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>
    <mc:Choice Requires="x15">
      <x15ac:absPath xmlns:x15ac="http://schemas.microsoft.com/office/spreadsheetml/2010/11/ac" url="D:\Programming\ProjectOOP\twitter-influencer-ranking\twitter-influencer-ranking\"/>
    </mc:Choice>
  </mc:AlternateContent>
  <xr:revisionPtr revIDLastSave="0" documentId="13_ncr:1_{0D5D4A17-09B2-4EDC-8C0A-0A992BAD3F7D}" xr6:coauthVersionLast="47" xr6:coauthVersionMax="47" xr10:uidLastSave="{00000000-0000-0000-0000-000000000000}"/>
  <bookViews>
    <workbookView xWindow="14295" yWindow="0" windowWidth="14610" windowHeight="16305" activeTab="1" xr2:uid="{00000000-000D-0000-FFFF-FFFF00000000}"/>
  </bookViews>
  <sheets>
    <sheet name="User" sheetId="1" r:id="rId1"/>
    <sheet name="User Follower" sheetId="2" r:id="rId2"/>
    <sheet name="User Following" sheetId="3" r:id="rId3"/>
    <sheet name="User Repost" sheetId="4" r:id="rId4"/>
    <sheet name="User Comment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5" l="1"/>
</calcChain>
</file>

<file path=xl/sharedStrings.xml><?xml version="1.0" encoding="utf-8"?>
<sst xmlns="http://schemas.openxmlformats.org/spreadsheetml/2006/main" count="321872" uniqueCount="212727">
  <si>
    <t>点头形象联系</t>
  </si>
  <si>
    <t>@John70959282341</t>
  </si>
  <si>
    <t>1</t>
  </si>
  <si>
    <t>2</t>
  </si>
  <si>
    <t>https://x.com/John70959282341</t>
  </si>
  <si>
    <t>https://x.com/John70959282341/status/1863912121085665492</t>
  </si>
  <si>
    <t/>
  </si>
  <si>
    <t>@Spotify</t>
  </si>
  <si>
    <t>@yua_mikami</t>
  </si>
  <si>
    <t>Mr Prada</t>
  </si>
  <si>
    <t>@mrpradaguy</t>
  </si>
  <si>
    <t>35.9K</t>
  </si>
  <si>
    <t>4</t>
  </si>
  <si>
    <t>https://x.com/mrpradaguy</t>
  </si>
  <si>
    <t>https://x.com/mrpradaguy/status/1863702124443398284</t>
  </si>
  <si>
    <t>60K</t>
  </si>
  <si>
    <t>911</t>
  </si>
  <si>
    <t>841</t>
  </si>
  <si>
    <t>799</t>
  </si>
  <si>
    <t>@WesleyK50466865</t>
  </si>
  <si>
    <t>@chanonnpie</t>
  </si>
  <si>
    <t>@pscrypto68</t>
  </si>
  <si>
    <t>@JohnK44100633</t>
  </si>
  <si>
    <t>@KimYongSeop69</t>
  </si>
  <si>
    <t>@Indre_Sinke</t>
  </si>
  <si>
    <t>@kishmyasss</t>
  </si>
  <si>
    <t>@mindlables</t>
  </si>
  <si>
    <t>@baklwal</t>
  </si>
  <si>
    <t>@SofiaNicho444</t>
  </si>
  <si>
    <t>@Matt_XR</t>
  </si>
  <si>
    <t>@Ionutknz1</t>
  </si>
  <si>
    <t>@HHuikee17669</t>
  </si>
  <si>
    <t>@OmzD3sPj5oMlsf4</t>
  </si>
  <si>
    <t>@AlexT40141466</t>
  </si>
  <si>
    <t>@akbrlfrz</t>
  </si>
  <si>
    <t>@kavure1975</t>
  </si>
  <si>
    <t>@MXrp007</t>
  </si>
  <si>
    <t>@antisocialsigma</t>
  </si>
  <si>
    <t>@ShaneKrause47</t>
  </si>
  <si>
    <t>@ashssha</t>
  </si>
  <si>
    <t>@wallen_watts</t>
  </si>
  <si>
    <t>@ganghyeong56257</t>
  </si>
  <si>
    <t>@EnerikB30250</t>
  </si>
  <si>
    <t>@Mikecaneye</t>
  </si>
  <si>
    <t>@vhalanza</t>
  </si>
  <si>
    <t>@Money_Munchy</t>
  </si>
  <si>
    <t>@zyns336699</t>
  </si>
  <si>
    <t>@EnderDo06838931</t>
  </si>
  <si>
    <t>@CryptoJazz20116</t>
  </si>
  <si>
    <t>@duranenvd</t>
  </si>
  <si>
    <t>@rongwrongron</t>
  </si>
  <si>
    <t>@AshikMinhazul</t>
  </si>
  <si>
    <t>@hussny644494</t>
  </si>
  <si>
    <t>@SK29019423</t>
  </si>
  <si>
    <t>@CamiloGuerreroB</t>
  </si>
  <si>
    <t>@JorenGrabner</t>
  </si>
  <si>
    <t>@Harun16117</t>
  </si>
  <si>
    <t>@Wiktor311204</t>
  </si>
  <si>
    <t>@zlatarq531</t>
  </si>
  <si>
    <t>@AsherPhoenix2</t>
  </si>
  <si>
    <t>@Kilian19921734</t>
  </si>
  <si>
    <t>@rodrigofch07</t>
  </si>
  <si>
    <t>@ULiesenfeld</t>
  </si>
  <si>
    <t>@AfsharShayesteh</t>
  </si>
  <si>
    <t>@vail_logic</t>
  </si>
  <si>
    <t>@RAJATSHARMA7220</t>
  </si>
  <si>
    <t>@Sentissi2</t>
  </si>
  <si>
    <t>@onlinejob2025</t>
  </si>
  <si>
    <t>@AlexanderR63825</t>
  </si>
  <si>
    <t>@punk1685</t>
  </si>
  <si>
    <t>@solana</t>
  </si>
  <si>
    <t>@aeyakovenko</t>
  </si>
  <si>
    <t>@rajgokal</t>
  </si>
  <si>
    <t>@ByronDelong3</t>
  </si>
  <si>
    <t>@Sta7icZ</t>
  </si>
  <si>
    <t>@semikyyronen</t>
  </si>
  <si>
    <t>@Lukejh84</t>
  </si>
  <si>
    <t>@SiebeStevens4</t>
  </si>
  <si>
    <t>@VicMoneyNGW</t>
  </si>
  <si>
    <t>@FAlex34448804</t>
  </si>
  <si>
    <t>@GorgeousKL7</t>
  </si>
  <si>
    <t>@Light_Lifter99</t>
  </si>
  <si>
    <t>@space_kitkat</t>
  </si>
  <si>
    <t>@Lauren_A1158</t>
  </si>
  <si>
    <t>@37a7573e4dc14cc</t>
  </si>
  <si>
    <t>@RUNIT__777</t>
  </si>
  <si>
    <t>@aahrendtbb</t>
  </si>
  <si>
    <t>@ambientf0x</t>
  </si>
  <si>
    <t>@Deepans09014249</t>
  </si>
  <si>
    <t>@crytpoxan</t>
  </si>
  <si>
    <t>@MichaelBar96232</t>
  </si>
  <si>
    <t>@CatalinDav74687</t>
  </si>
  <si>
    <t>@GiulioCastellar</t>
  </si>
  <si>
    <t>@chochoischow</t>
  </si>
  <si>
    <t>@pien036</t>
  </si>
  <si>
    <t>@Pinkyscooter</t>
  </si>
  <si>
    <t>@LucaRizzo198445</t>
  </si>
  <si>
    <t>@chitwood8080</t>
  </si>
  <si>
    <t>@Cryptochol87456</t>
  </si>
  <si>
    <t>@mdcanon4</t>
  </si>
  <si>
    <t>@ImreFris</t>
  </si>
  <si>
    <t>@cnonym222</t>
  </si>
  <si>
    <t>@Dracarys0824</t>
  </si>
  <si>
    <t>@tousibito</t>
  </si>
  <si>
    <t>@CDaldakis</t>
  </si>
  <si>
    <t>@JaimeJaicro</t>
  </si>
  <si>
    <t>@SLuntsch40980</t>
  </si>
  <si>
    <t>@dh777123</t>
  </si>
  <si>
    <t>@rvsony40</t>
  </si>
  <si>
    <t>@Habib1114747</t>
  </si>
  <si>
    <t>@The_J_Regal</t>
  </si>
  <si>
    <t>@ThinkingFather</t>
  </si>
  <si>
    <t>@LucianFrostDev</t>
  </si>
  <si>
    <t>@AbdiM92042</t>
  </si>
  <si>
    <t>@joenebula2</t>
  </si>
  <si>
    <t>@The_battmobile</t>
  </si>
  <si>
    <t>@zee_yusoff</t>
  </si>
  <si>
    <t>@martins_we83686</t>
  </si>
  <si>
    <t>@eth_bigwinh</t>
  </si>
  <si>
    <t>@AlbertoChiand8</t>
  </si>
  <si>
    <t>@EnterpriseX_</t>
  </si>
  <si>
    <t>@Niiris79</t>
  </si>
  <si>
    <t>@Rhino_No1</t>
  </si>
  <si>
    <t>@kaylan57090736</t>
  </si>
  <si>
    <t>@joelpfr1</t>
  </si>
  <si>
    <t>@kristi93543</t>
  </si>
  <si>
    <t>@MarkoDjord48994</t>
  </si>
  <si>
    <t>@cryptokingxzz</t>
  </si>
  <si>
    <t>@della4della</t>
  </si>
  <si>
    <t>@MadsDnielsen</t>
  </si>
  <si>
    <t>@TradeBiktorrr</t>
  </si>
  <si>
    <t>@LisaMar35435369</t>
  </si>
  <si>
    <t>@Leon90780541</t>
  </si>
  <si>
    <t>@FHarvito</t>
  </si>
  <si>
    <t>@Nakeiznl</t>
  </si>
  <si>
    <t>@Maxmuster12344</t>
  </si>
  <si>
    <t>@GrgaGB</t>
  </si>
  <si>
    <t>@LL92962654</t>
  </si>
  <si>
    <t>@RockNet1</t>
  </si>
  <si>
    <t>@Richard09247861</t>
  </si>
  <si>
    <t>@jimcarter00</t>
  </si>
  <si>
    <t>@ThomasHansen99</t>
  </si>
  <si>
    <t>@rayfauzn</t>
  </si>
  <si>
    <t>@keirwhite138111</t>
  </si>
  <si>
    <t>@Klamar01</t>
  </si>
  <si>
    <t>@alexse1972</t>
  </si>
  <si>
    <t>@greatzmb</t>
  </si>
  <si>
    <t>@tobiclk1508</t>
  </si>
  <si>
    <t>@RebornSangos</t>
  </si>
  <si>
    <t>@muhmdnorhafifi</t>
  </si>
  <si>
    <t>@Jeykasjey</t>
  </si>
  <si>
    <t>@itsybitsycandy</t>
  </si>
  <si>
    <t>@Tkims2k</t>
  </si>
  <si>
    <t>@NHarbke</t>
  </si>
  <si>
    <t>@CJiddex75795</t>
  </si>
  <si>
    <t>@tipat2512</t>
  </si>
  <si>
    <t>@IKaounas16420</t>
  </si>
  <si>
    <t>@AmiCalza</t>
  </si>
  <si>
    <t>@rodionkeknikov</t>
  </si>
  <si>
    <t>@mervin_tng23313</t>
  </si>
  <si>
    <t>@Yunusvat</t>
  </si>
  <si>
    <t>@ZARGA_STAR</t>
  </si>
  <si>
    <t>@dt_chicken</t>
  </si>
  <si>
    <t>@Binonce_SOL</t>
  </si>
  <si>
    <t>@onlyneedbtc</t>
  </si>
  <si>
    <t>@oceancrypto_</t>
  </si>
  <si>
    <t>@panda12893</t>
  </si>
  <si>
    <t>@juner1300</t>
  </si>
  <si>
    <t>@silas_tttt</t>
  </si>
  <si>
    <t>@Nic_jizzy</t>
  </si>
  <si>
    <t>@Beast199847</t>
  </si>
  <si>
    <t>@rohitkhanna1005</t>
  </si>
  <si>
    <t>@BJKalmaty</t>
  </si>
  <si>
    <t>@tonyacostaa6</t>
  </si>
  <si>
    <t>@houdjailou40149</t>
  </si>
  <si>
    <t>@greatestshowk</t>
  </si>
  <si>
    <t>@BoraRamu12733</t>
  </si>
  <si>
    <t>@AaronSpears911</t>
  </si>
  <si>
    <t>@amirulhhmzh</t>
  </si>
  <si>
    <t>@SotoInForDaKil2</t>
  </si>
  <si>
    <t>@lilioracle888</t>
  </si>
  <si>
    <t>@raj141110</t>
  </si>
  <si>
    <t>@kalash440312</t>
  </si>
  <si>
    <t>@TRuunila</t>
  </si>
  <si>
    <t>@kirswords</t>
  </si>
  <si>
    <t>@KimNPTenn46</t>
  </si>
  <si>
    <t>@sakilahmedzisan</t>
  </si>
  <si>
    <t>@youmeherx</t>
  </si>
  <si>
    <t>@Akristiansenn</t>
  </si>
  <si>
    <t>@DavidJohns80811</t>
  </si>
  <si>
    <t>@yazhdas</t>
  </si>
  <si>
    <t>@pvbcrypto</t>
  </si>
  <si>
    <t>@Jerry1875005</t>
  </si>
  <si>
    <t>@Abelmg21</t>
  </si>
  <si>
    <t>@nicholas48</t>
  </si>
  <si>
    <t>@FrancoNestarx</t>
  </si>
  <si>
    <t>@WeegieNelson</t>
  </si>
  <si>
    <t>@DSLTEUN</t>
  </si>
  <si>
    <t>@tsesiukit</t>
  </si>
  <si>
    <t>@martinordsgaard</t>
  </si>
  <si>
    <t>@_hookmanvassa</t>
  </si>
  <si>
    <t>@muncraf5921</t>
  </si>
  <si>
    <t>@rentalilmu</t>
  </si>
  <si>
    <t>@AtlegangProsper</t>
  </si>
  <si>
    <t>@ploym55</t>
  </si>
  <si>
    <t>@mohamedfar88717</t>
  </si>
  <si>
    <t>@EliteComp2</t>
  </si>
  <si>
    <t>@lilith50</t>
  </si>
  <si>
    <t>@IlyesKhamassi</t>
  </si>
  <si>
    <t>@mj03_t</t>
  </si>
  <si>
    <t>@Drivy_678</t>
  </si>
  <si>
    <t>@Usama0907497854</t>
  </si>
  <si>
    <t>@Amanitatwitt</t>
  </si>
  <si>
    <t>@YangJingyi119</t>
  </si>
  <si>
    <t>@Linbabas</t>
  </si>
  <si>
    <t>@EmakiSoon</t>
  </si>
  <si>
    <t>@greatestdonflex</t>
  </si>
  <si>
    <t>@MHDCT009</t>
  </si>
  <si>
    <t>@ben_ihtiyar</t>
  </si>
  <si>
    <t>@lohr_phili04</t>
  </si>
  <si>
    <t>@Daniel604580320</t>
  </si>
  <si>
    <t>@cryptoder30</t>
  </si>
  <si>
    <t>@zarandas</t>
  </si>
  <si>
    <t>@ahmedaden000</t>
  </si>
  <si>
    <t>@AvaUnde64604350</t>
  </si>
  <si>
    <t>@yusrihairul</t>
  </si>
  <si>
    <t>@eggsandnathan</t>
  </si>
  <si>
    <t>@AnishaDhar75036</t>
  </si>
  <si>
    <t>@BigMatt625</t>
  </si>
  <si>
    <t>@CoinGavin</t>
  </si>
  <si>
    <t>@FalkSimon2</t>
  </si>
  <si>
    <t>@gagagigagigo</t>
  </si>
  <si>
    <t>@LALORELAINS</t>
  </si>
  <si>
    <t>@AnsonHeheha</t>
  </si>
  <si>
    <t>@mrfred_eth</t>
  </si>
  <si>
    <t>@TylerMuscle2</t>
  </si>
  <si>
    <t>@JustusPaja91215</t>
  </si>
  <si>
    <t>@ten_oreoz</t>
  </si>
  <si>
    <t>@turbojet7687</t>
  </si>
  <si>
    <t>@Vivitha_050509</t>
  </si>
  <si>
    <t>@Exzou2</t>
  </si>
  <si>
    <t>@henloo330147</t>
  </si>
  <si>
    <t>@1pengguna2</t>
  </si>
  <si>
    <t>@przemys15554</t>
  </si>
  <si>
    <t>@NgoCuon61821453</t>
  </si>
  <si>
    <t>@rickanmorty9</t>
  </si>
  <si>
    <t>@hossen_shaown1</t>
  </si>
  <si>
    <t>@ThomasWelk28294</t>
  </si>
  <si>
    <t>@LarsNootje</t>
  </si>
  <si>
    <t>@ontykiki</t>
  </si>
  <si>
    <t>@Mysticmind22</t>
  </si>
  <si>
    <t>@Seb_x9</t>
  </si>
  <si>
    <t>@730thirtyseven</t>
  </si>
  <si>
    <t>@Simp4f4</t>
  </si>
  <si>
    <t>@Aurousthegod</t>
  </si>
  <si>
    <t>@taimqv</t>
  </si>
  <si>
    <t>@AbdulFatta20509</t>
  </si>
  <si>
    <t>@oxspeedyy</t>
  </si>
  <si>
    <t>@kimjongkilla</t>
  </si>
  <si>
    <t>@Bubarulezz</t>
  </si>
  <si>
    <t>@shhadadh52813</t>
  </si>
  <si>
    <t>@wowwin93</t>
  </si>
  <si>
    <t>@RRking61</t>
  </si>
  <si>
    <t>@boesoxy</t>
  </si>
  <si>
    <t>@iwasifmunir</t>
  </si>
  <si>
    <t>@Le_DreyFox</t>
  </si>
  <si>
    <t>@mysticxtv</t>
  </si>
  <si>
    <t>@RenaCuevas</t>
  </si>
  <si>
    <t>@Sanghuant</t>
  </si>
  <si>
    <t>@Gabrielle_Blu</t>
  </si>
  <si>
    <t>@nico12321178031</t>
  </si>
  <si>
    <t>@Markyspic</t>
  </si>
  <si>
    <t>@WilsonLT</t>
  </si>
  <si>
    <t>@bensotheremail</t>
  </si>
  <si>
    <t>@Blent4285999455</t>
  </si>
  <si>
    <t>@hati_danyon</t>
  </si>
  <si>
    <t>@Glenngesquiere</t>
  </si>
  <si>
    <t>@adityasucces</t>
  </si>
  <si>
    <t>@gjhggjbbbbjkfhk</t>
  </si>
  <si>
    <t>@DaveSnedeker</t>
  </si>
  <si>
    <t>@MatrixCards</t>
  </si>
  <si>
    <t>@tylersims</t>
  </si>
  <si>
    <t>@c74985</t>
  </si>
  <si>
    <t>@biz4262</t>
  </si>
  <si>
    <t>@jboogieis44</t>
  </si>
  <si>
    <t>@FallingTearsC</t>
  </si>
  <si>
    <t>@BrwnButterflyNY</t>
  </si>
  <si>
    <t>@Pherrlepherrle</t>
  </si>
  <si>
    <t>@1DapperBadger</t>
  </si>
  <si>
    <t>@CreepurQ</t>
  </si>
  <si>
    <t>@GrokAIng</t>
  </si>
  <si>
    <t>@RGB69MAGA2024</t>
  </si>
  <si>
    <t>@Jman866</t>
  </si>
  <si>
    <t>@eHoTeP577</t>
  </si>
  <si>
    <t>@Thephoneguy2000</t>
  </si>
  <si>
    <t>@CryptidKeeper_</t>
  </si>
  <si>
    <t>@edgtrout</t>
  </si>
  <si>
    <t>@fminondo</t>
  </si>
  <si>
    <t>@kipcurtis6</t>
  </si>
  <si>
    <t>@HeridMelly21013</t>
  </si>
  <si>
    <t>@realMarz1995</t>
  </si>
  <si>
    <t>@_AtlasRand</t>
  </si>
  <si>
    <t>@RolexGmtN408T</t>
  </si>
  <si>
    <t>@FarrJeremy</t>
  </si>
  <si>
    <t>@haigmesrobian</t>
  </si>
  <si>
    <t>@Tomiscrazy1</t>
  </si>
  <si>
    <t>@admireja_</t>
  </si>
  <si>
    <t>@PNWInvictus</t>
  </si>
  <si>
    <t>@mugga35</t>
  </si>
  <si>
    <t>@trex911241</t>
  </si>
  <si>
    <t>@rOGERgUERRIERI</t>
  </si>
  <si>
    <t>@redchuckjack</t>
  </si>
  <si>
    <t>@riplock8</t>
  </si>
  <si>
    <t>@chlasf13</t>
  </si>
  <si>
    <t>@xavierhandles</t>
  </si>
  <si>
    <t>@DBennett27</t>
  </si>
  <si>
    <t>@sprdave85</t>
  </si>
  <si>
    <t>@Harryy762774</t>
  </si>
  <si>
    <t>@PatrickHarlow84</t>
  </si>
  <si>
    <t>@BradGrooms3</t>
  </si>
  <si>
    <t>@IAmDenise1111</t>
  </si>
  <si>
    <t>@day_aiden</t>
  </si>
  <si>
    <t>@Jody080804</t>
  </si>
  <si>
    <t>@John10467352</t>
  </si>
  <si>
    <t>@Katoteshi9541</t>
  </si>
  <si>
    <t>@dhly1212</t>
  </si>
  <si>
    <t>@HfxZac</t>
  </si>
  <si>
    <t>@NGL_Sol</t>
  </si>
  <si>
    <t>@Hoodie_Von1</t>
  </si>
  <si>
    <t>@greg_azzalina</t>
  </si>
  <si>
    <t>@AMATEUR_STREET</t>
  </si>
  <si>
    <t>@Kaspaforever</t>
  </si>
  <si>
    <t>@jonnehboyy1</t>
  </si>
  <si>
    <t>@TjSy03</t>
  </si>
  <si>
    <t>@lcscoins</t>
  </si>
  <si>
    <t>@robengarcia100</t>
  </si>
  <si>
    <t>@AnniStarzign</t>
  </si>
  <si>
    <t>@Hauhow2829</t>
  </si>
  <si>
    <t>@xracool008</t>
  </si>
  <si>
    <t>@theBIBlounge</t>
  </si>
  <si>
    <t>@WorldGoneCraazy</t>
  </si>
  <si>
    <t>@ihsan_bobby</t>
  </si>
  <si>
    <t>@userfriendlyto</t>
  </si>
  <si>
    <t>@Vilupta777</t>
  </si>
  <si>
    <t>@omnibusgigs</t>
  </si>
  <si>
    <t>@Cryptoexp3</t>
  </si>
  <si>
    <t>@mrv40</t>
  </si>
  <si>
    <t>@flatpackbody</t>
  </si>
  <si>
    <t>@Chick_Chok12</t>
  </si>
  <si>
    <t>@leg0crypt0</t>
  </si>
  <si>
    <t>@truckingjason</t>
  </si>
  <si>
    <t>@_Andre993_</t>
  </si>
  <si>
    <t>@ilustriousk</t>
  </si>
  <si>
    <t>@Tail_Winds</t>
  </si>
  <si>
    <t>@LongCovidLife20</t>
  </si>
  <si>
    <t>@AlekAvramov</t>
  </si>
  <si>
    <t>@B00MB00Mcow</t>
  </si>
  <si>
    <t>@boy69_brad</t>
  </si>
  <si>
    <t>@Imdexter8</t>
  </si>
  <si>
    <t>@Pp9864399089892</t>
  </si>
  <si>
    <t>Crypto Tea</t>
  </si>
  <si>
    <t>@CryptoTea_</t>
  </si>
  <si>
    <t>155.9K</t>
  </si>
  <si>
    <t>1,059</t>
  </si>
  <si>
    <t>https://x.com/CryptoTea_</t>
  </si>
  <si>
    <t>https://x.com/CryptoTea_/status/1816457141802172503</t>
  </si>
  <si>
    <t>560K</t>
  </si>
  <si>
    <t>7.9K</t>
  </si>
  <si>
    <t>292</t>
  </si>
  <si>
    <t>570</t>
  </si>
  <si>
    <t>@van00sa</t>
  </si>
  <si>
    <t>@CryptoWendyO</t>
  </si>
  <si>
    <t>@girlgone_crypto</t>
  </si>
  <si>
    <t>@iamlauwolff</t>
  </si>
  <si>
    <t>@x_cryptonat</t>
  </si>
  <si>
    <t>@BTC_for_Freedom</t>
  </si>
  <si>
    <t>@mikadontlouz</t>
  </si>
  <si>
    <t>@idalistrades</t>
  </si>
  <si>
    <t>@carlabitcoin</t>
  </si>
  <si>
    <t>@poutynftgirl</t>
  </si>
  <si>
    <t>@defi_darling</t>
  </si>
  <si>
    <t>@Van00sa_</t>
  </si>
  <si>
    <t>@TheBTCTherapist</t>
  </si>
  <si>
    <t>@theuglypeach1</t>
  </si>
  <si>
    <t>@TessaStuart96</t>
  </si>
  <si>
    <t>@BlockchainBoyy</t>
  </si>
  <si>
    <t>@itzjoshuajake</t>
  </si>
  <si>
    <t>@TomCrownCrypto</t>
  </si>
  <si>
    <t>@miagia_eth</t>
  </si>
  <si>
    <t>@Deviled_meggs_</t>
  </si>
  <si>
    <t>@Mhad272521</t>
  </si>
  <si>
    <t>@titas_so</t>
  </si>
  <si>
    <t>@ShoaibK13786911</t>
  </si>
  <si>
    <t>@RealDanielCohen</t>
  </si>
  <si>
    <t>@kyledcollins</t>
  </si>
  <si>
    <t>@antroinebrown2</t>
  </si>
  <si>
    <t>@SeylerEyler</t>
  </si>
  <si>
    <t>@Chia_Bitcoin</t>
  </si>
  <si>
    <t>@Berimune</t>
  </si>
  <si>
    <t>@HngTrn83701712</t>
  </si>
  <si>
    <t>@kohiqika30531</t>
  </si>
  <si>
    <t>@becefabefo86231</t>
  </si>
  <si>
    <t>@ndegwah</t>
  </si>
  <si>
    <t>@lira_eth</t>
  </si>
  <si>
    <t>@gabicioni</t>
  </si>
  <si>
    <t>@essextrading</t>
  </si>
  <si>
    <t>@therealyardykng</t>
  </si>
  <si>
    <t>@Hellodost01</t>
  </si>
  <si>
    <t>@big_HlPPO</t>
  </si>
  <si>
    <t>@batardsensible9</t>
  </si>
  <si>
    <t>@skighzlmt</t>
  </si>
  <si>
    <t>@AmandaOrtrun</t>
  </si>
  <si>
    <t>@Vinay_reddy9993</t>
  </si>
  <si>
    <t>@emmaogboinn</t>
  </si>
  <si>
    <t>@bublin100</t>
  </si>
  <si>
    <t>@breachersss</t>
  </si>
  <si>
    <t>@Shesh144</t>
  </si>
  <si>
    <t>@santos216447434</t>
  </si>
  <si>
    <t>@BTN525</t>
  </si>
  <si>
    <t>@xpo_MMC</t>
  </si>
  <si>
    <t>@vladimir_fustic</t>
  </si>
  <si>
    <t>@benztower</t>
  </si>
  <si>
    <t>@vulnerablegen</t>
  </si>
  <si>
    <t>@PMWcrypto</t>
  </si>
  <si>
    <t>@CryptoDingo878</t>
  </si>
  <si>
    <t>@Kiprono__</t>
  </si>
  <si>
    <t>@StarkLarkin</t>
  </si>
  <si>
    <t>@NitzTV</t>
  </si>
  <si>
    <t>@llucyrai</t>
  </si>
  <si>
    <t>@lordnan2020</t>
  </si>
  <si>
    <t>@Ajwritescrypto</t>
  </si>
  <si>
    <t>@crypto_is_good</t>
  </si>
  <si>
    <t>@RealPabloHeman</t>
  </si>
  <si>
    <t>@sashahodler</t>
  </si>
  <si>
    <t>@VampishBeef</t>
  </si>
  <si>
    <t>@suganarium</t>
  </si>
  <si>
    <t>@LvNThL</t>
  </si>
  <si>
    <t>@SoCalGoulah8</t>
  </si>
  <si>
    <t>@ssbonsolana</t>
  </si>
  <si>
    <t>@crypto_div</t>
  </si>
  <si>
    <t>@cryptocom</t>
  </si>
  <si>
    <t>@litecoin</t>
  </si>
  <si>
    <t>@Levana_protocol</t>
  </si>
  <si>
    <t>@pudgykindness</t>
  </si>
  <si>
    <t>@iamlilou5</t>
  </si>
  <si>
    <t>@laxman2221</t>
  </si>
  <si>
    <t>@Bitcoin_Teddy</t>
  </si>
  <si>
    <t>@AndrewAsksHow</t>
  </si>
  <si>
    <t>@parachutesBTC</t>
  </si>
  <si>
    <t>@coffeexcoin</t>
  </si>
  <si>
    <t>@ArchieX__</t>
  </si>
  <si>
    <t>@Shawn92978652</t>
  </si>
  <si>
    <t>@carefreebear</t>
  </si>
  <si>
    <t>@LadyInvsible</t>
  </si>
  <si>
    <t>@camolNFT</t>
  </si>
  <si>
    <t>@IvankaTrump</t>
  </si>
  <si>
    <t>@TheFigen_</t>
  </si>
  <si>
    <t>@blancxbt</t>
  </si>
  <si>
    <t>@RachidRamdani10</t>
  </si>
  <si>
    <t>@vumoessienv</t>
  </si>
  <si>
    <t>@YuliaPetroff11</t>
  </si>
  <si>
    <t>@fsdegens</t>
  </si>
  <si>
    <t>@0xMnrch</t>
  </si>
  <si>
    <t>@0xdgnSentinel</t>
  </si>
  <si>
    <t>@ahyarDOMAIN</t>
  </si>
  <si>
    <t>@WoodMarie63389</t>
  </si>
  <si>
    <t>@DegenXpert</t>
  </si>
  <si>
    <t>@crptBtyhtr0x</t>
  </si>
  <si>
    <t>@YaBoySul</t>
  </si>
  <si>
    <t>@Chillgirl617</t>
  </si>
  <si>
    <t>@ninja0xblock</t>
  </si>
  <si>
    <t>@0xChainGhst</t>
  </si>
  <si>
    <t>@0xHashwarrior</t>
  </si>
  <si>
    <t>@WhitneyBan67415</t>
  </si>
  <si>
    <t>@mdgrc19132489</t>
  </si>
  <si>
    <t>@JunaHarvey2</t>
  </si>
  <si>
    <t>@JunaHarvey1</t>
  </si>
  <si>
    <t>@MalixxxxMali</t>
  </si>
  <si>
    <t>@IKaptelova4075</t>
  </si>
  <si>
    <t>@Eey_serh</t>
  </si>
  <si>
    <t>@0Voyager_crpt</t>
  </si>
  <si>
    <t>@Pingumeets</t>
  </si>
  <si>
    <t>@FayBlind</t>
  </si>
  <si>
    <t>@DeFiOverlord1</t>
  </si>
  <si>
    <t>@Chainpioneer78</t>
  </si>
  <si>
    <t>@0x_altking</t>
  </si>
  <si>
    <t>@virat_18_44</t>
  </si>
  <si>
    <t>@XBitsovereign</t>
  </si>
  <si>
    <t>@btc_bigwhale</t>
  </si>
  <si>
    <t>@mstr_defi</t>
  </si>
  <si>
    <t>@0x_titan</t>
  </si>
  <si>
    <t>@Metawolf0x</t>
  </si>
  <si>
    <t>@Oseitut85530746</t>
  </si>
  <si>
    <t>@MathewsDev95153</t>
  </si>
  <si>
    <t>@BenCyberTech</t>
  </si>
  <si>
    <t>@catheri86743133</t>
  </si>
  <si>
    <t>@kayentgaijin</t>
  </si>
  <si>
    <t>@brymo52</t>
  </si>
  <si>
    <t>@lea2frederiksen</t>
  </si>
  <si>
    <t>@hsiuchinchen095</t>
  </si>
  <si>
    <t>@u_ss</t>
  </si>
  <si>
    <t>@bullisholy01</t>
  </si>
  <si>
    <t>@ComjyAngel</t>
  </si>
  <si>
    <t>@anonopcroatia</t>
  </si>
  <si>
    <t>@anne_nnes</t>
  </si>
  <si>
    <t>@nneks_a</t>
  </si>
  <si>
    <t>@Maria885142</t>
  </si>
  <si>
    <t>@franchesca3gmx1</t>
  </si>
  <si>
    <t>@NALAAP20</t>
  </si>
  <si>
    <t>@girl1_free</t>
  </si>
  <si>
    <t>@CrichtonAbner</t>
  </si>
  <si>
    <t>@polosuportteam</t>
  </si>
  <si>
    <t>@yanxing21</t>
  </si>
  <si>
    <t>@Crypto_Thibo</t>
  </si>
  <si>
    <t>@MariaVince50308</t>
  </si>
  <si>
    <t>@trraderrlsz</t>
  </si>
  <si>
    <t>@SolarG1ow</t>
  </si>
  <si>
    <t>@AquadeFlow</t>
  </si>
  <si>
    <t>@falirezah</t>
  </si>
  <si>
    <t>@ruckerduck77</t>
  </si>
  <si>
    <t>@plaisirgalore</t>
  </si>
  <si>
    <t>@Tony_Swish</t>
  </si>
  <si>
    <t>@wjzlina</t>
  </si>
  <si>
    <t>@raviseine_</t>
  </si>
  <si>
    <t>@Yogisoni980</t>
  </si>
  <si>
    <t>@patrickthegod10</t>
  </si>
  <si>
    <t>@MatthewWALL481</t>
  </si>
  <si>
    <t>@sim78a</t>
  </si>
  <si>
    <t>@Danc1ngbonona</t>
  </si>
  <si>
    <t>@cut_old</t>
  </si>
  <si>
    <t>@KurtDangerfielt</t>
  </si>
  <si>
    <t>@Ourfuturecrypto</t>
  </si>
  <si>
    <t>@rkbet0000</t>
  </si>
  <si>
    <t>@ripplethrutime</t>
  </si>
  <si>
    <t>@arabi_18</t>
  </si>
  <si>
    <t>@saulnanni99</t>
  </si>
  <si>
    <t>@BTCharvester</t>
  </si>
  <si>
    <t>@CriptoKat</t>
  </si>
  <si>
    <t>@Wallstr20737994</t>
  </si>
  <si>
    <t>@kelemmax000</t>
  </si>
  <si>
    <t>@elbrandonmartin</t>
  </si>
  <si>
    <t>@Bereket720</t>
  </si>
  <si>
    <t>@_aarontrade</t>
  </si>
  <si>
    <t>@WestleyBockert</t>
  </si>
  <si>
    <t>@lukepost</t>
  </si>
  <si>
    <t>@NickMoriCrypto</t>
  </si>
  <si>
    <t>@NioblueSky</t>
  </si>
  <si>
    <t>@pochodephx</t>
  </si>
  <si>
    <t>@AtillaHunor</t>
  </si>
  <si>
    <t>@ReluctantQuise</t>
  </si>
  <si>
    <t>@andrew_aav</t>
  </si>
  <si>
    <t>@CSG1111_RN</t>
  </si>
  <si>
    <t>@TonySHedgefund</t>
  </si>
  <si>
    <t>@Khem_Dawg</t>
  </si>
  <si>
    <t>@M765AS</t>
  </si>
  <si>
    <t>@Ibrahtyga_</t>
  </si>
  <si>
    <t>@chrismiles222</t>
  </si>
  <si>
    <t>@jperezzz30</t>
  </si>
  <si>
    <t>@MoisesPaulus</t>
  </si>
  <si>
    <t>@mattcook_7</t>
  </si>
  <si>
    <t>@Trippyox</t>
  </si>
  <si>
    <t>@aidanxrise</t>
  </si>
  <si>
    <t>@TunaNo_Crust</t>
  </si>
  <si>
    <t>@zootsCrypto</t>
  </si>
  <si>
    <t>@ZNFFT</t>
  </si>
  <si>
    <t>@MSarnecki99</t>
  </si>
  <si>
    <t>@401kbitcoin</t>
  </si>
  <si>
    <t>@cryptobohemians</t>
  </si>
  <si>
    <t>@timeblockchain</t>
  </si>
  <si>
    <t>@CathiMario</t>
  </si>
  <si>
    <t>@grandsuhnn</t>
  </si>
  <si>
    <t>@crypto_athenia</t>
  </si>
  <si>
    <t>@kozai</t>
  </si>
  <si>
    <t>@DudeGam</t>
  </si>
  <si>
    <t>@nAd0xX</t>
  </si>
  <si>
    <t>@_billyyenz</t>
  </si>
  <si>
    <t>@phantomfattoush</t>
  </si>
  <si>
    <t>@SVeduccio80725</t>
  </si>
  <si>
    <t>@jevoissansyeux</t>
  </si>
  <si>
    <t>@0x_OscaR_x0</t>
  </si>
  <si>
    <t>@wrax_x</t>
  </si>
  <si>
    <t>@SMA_financial</t>
  </si>
  <si>
    <t>@JohanSt17417851</t>
  </si>
  <si>
    <t>@NakamotoShibura</t>
  </si>
  <si>
    <t>@mask_loki</t>
  </si>
  <si>
    <t>@_Easyway_</t>
  </si>
  <si>
    <t>@AhmetSuvakci</t>
  </si>
  <si>
    <t>@sdsengineer</t>
  </si>
  <si>
    <t>@xKidan_</t>
  </si>
  <si>
    <t>@Alex9Trader</t>
  </si>
  <si>
    <t>@Florian57603336</t>
  </si>
  <si>
    <t>@TritonsInc</t>
  </si>
  <si>
    <t>@eybpoush</t>
  </si>
  <si>
    <t>@ManOfTheBeebol2</t>
  </si>
  <si>
    <t>@Mexican_Whale</t>
  </si>
  <si>
    <t>@topgemfinder_</t>
  </si>
  <si>
    <t>@init1override</t>
  </si>
  <si>
    <t>@ColtynSeifert</t>
  </si>
  <si>
    <t>@minap97157</t>
  </si>
  <si>
    <t>@TiagoAlexCrypto</t>
  </si>
  <si>
    <t>@Bashiru5917</t>
  </si>
  <si>
    <t>@Alex250450</t>
  </si>
  <si>
    <t>@findingragnawr</t>
  </si>
  <si>
    <t>@0xcrypto77777</t>
  </si>
  <si>
    <t>@Giussep33301623</t>
  </si>
  <si>
    <t>@mukeshsarla</t>
  </si>
  <si>
    <t>@AlwynJeremiah</t>
  </si>
  <si>
    <t>@Adam779354926</t>
  </si>
  <si>
    <t>@CrackXpert2</t>
  </si>
  <si>
    <t>@novobielsk92717</t>
  </si>
  <si>
    <t>@AymenRetibi</t>
  </si>
  <si>
    <t>@ramenS001</t>
  </si>
  <si>
    <t>@Carpediemwitme</t>
  </si>
  <si>
    <t>@Me2018c</t>
  </si>
  <si>
    <t>@givepad</t>
  </si>
  <si>
    <t>@Elio_David_BTC</t>
  </si>
  <si>
    <t>@banksith_lord</t>
  </si>
  <si>
    <t>@chango_dev</t>
  </si>
  <si>
    <t>@albertainst10</t>
  </si>
  <si>
    <t>@KimberlyLubking</t>
  </si>
  <si>
    <t>@Buananarillaa</t>
  </si>
  <si>
    <t>@ryanpeterbell</t>
  </si>
  <si>
    <t>@ismorong</t>
  </si>
  <si>
    <t>@SeverPirau</t>
  </si>
  <si>
    <t>@TheOfficial_FFG</t>
  </si>
  <si>
    <t>@Fertsi</t>
  </si>
  <si>
    <t>@rushing1988</t>
  </si>
  <si>
    <t>@ChideraPer</t>
  </si>
  <si>
    <t>@an_ancap_future</t>
  </si>
  <si>
    <t>@bl4cks1x</t>
  </si>
  <si>
    <t>@XfOD5bLsUugC1Hq</t>
  </si>
  <si>
    <t>@xSonqu</t>
  </si>
  <si>
    <t>@ohdisisgreat</t>
  </si>
  <si>
    <t>@StephanieTroch9</t>
  </si>
  <si>
    <t>@PrettyBoy_DG</t>
  </si>
  <si>
    <t>@TheTrumpMan47</t>
  </si>
  <si>
    <t>@Domnicus12</t>
  </si>
  <si>
    <t>@MRTR20240</t>
  </si>
  <si>
    <t>@faisalntege</t>
  </si>
  <si>
    <t>@D_THINKKERR</t>
  </si>
  <si>
    <t>@khalifabllt</t>
  </si>
  <si>
    <t>@Javilyty</t>
  </si>
  <si>
    <t>@GRex119</t>
  </si>
  <si>
    <t>@BlayzaL</t>
  </si>
  <si>
    <t>@MatthewCoffren</t>
  </si>
  <si>
    <t>@S68261330</t>
  </si>
  <si>
    <t>@lovedheals</t>
  </si>
  <si>
    <t>@Andone8170</t>
  </si>
  <si>
    <t>@david52504353</t>
  </si>
  <si>
    <t>@CASHodlings</t>
  </si>
  <si>
    <t>@ali_charts</t>
  </si>
  <si>
    <t>@UndercoverINV_1</t>
  </si>
  <si>
    <t>@CryptoPista</t>
  </si>
  <si>
    <t>@samsonofLA</t>
  </si>
  <si>
    <t>@KidMoseby</t>
  </si>
  <si>
    <t>@LizardKing0692</t>
  </si>
  <si>
    <t>@Djay_zu</t>
  </si>
  <si>
    <t>@udontatme</t>
  </si>
  <si>
    <t>@4sp3ctRatio</t>
  </si>
  <si>
    <t>@William07378284</t>
  </si>
  <si>
    <t>@JJHodl2534</t>
  </si>
  <si>
    <t>@BRTcrpt</t>
  </si>
  <si>
    <t>@JUNIORII</t>
  </si>
  <si>
    <t>@RonSFriedman</t>
  </si>
  <si>
    <t>@ABurrell_Apex</t>
  </si>
  <si>
    <t>@craiganthony_io</t>
  </si>
  <si>
    <t>@Nocsm1</t>
  </si>
  <si>
    <t>@_B0nZai</t>
  </si>
  <si>
    <t>@nil_lalwani</t>
  </si>
  <si>
    <t>@man_fredX</t>
  </si>
  <si>
    <t>@ViniciusBauer12</t>
  </si>
  <si>
    <t>@718Von</t>
  </si>
  <si>
    <t>@Cj_Mugler</t>
  </si>
  <si>
    <t>@Ossielocal32</t>
  </si>
  <si>
    <t>@GeorgeE42776415</t>
  </si>
  <si>
    <t>@moneymodoteth</t>
  </si>
  <si>
    <t>@ThiagoA15711903</t>
  </si>
  <si>
    <t>@PilgrimMantis</t>
  </si>
  <si>
    <t>@jkDooDa</t>
  </si>
  <si>
    <t>@jmgramke</t>
  </si>
  <si>
    <t>@Sanji_vals</t>
  </si>
  <si>
    <t>@nfteezzz</t>
  </si>
  <si>
    <t>@JeffDally</t>
  </si>
  <si>
    <t>@GeorgFoerster</t>
  </si>
  <si>
    <t>@BleevesCrypto</t>
  </si>
  <si>
    <t>@RealRoryStarks</t>
  </si>
  <si>
    <t>@melis_isakov</t>
  </si>
  <si>
    <t>@MarkTheLaird</t>
  </si>
  <si>
    <t>@FranklinM5</t>
  </si>
  <si>
    <t>@getinthecar__</t>
  </si>
  <si>
    <t>@EdMorelli4</t>
  </si>
  <si>
    <t>@WiseLending</t>
  </si>
  <si>
    <t>@LoriRegno</t>
  </si>
  <si>
    <t>@DstarSam</t>
  </si>
  <si>
    <t>@dragonoshii</t>
  </si>
  <si>
    <t>@lxpwsk1</t>
  </si>
  <si>
    <t>@RealRamonTiscar</t>
  </si>
  <si>
    <t>@Buffalo23Bills</t>
  </si>
  <si>
    <t>@MarkGoldman333</t>
  </si>
  <si>
    <t>@IDerech</t>
  </si>
  <si>
    <t>@bitcoin_brown</t>
  </si>
  <si>
    <t>@Nyteowl</t>
  </si>
  <si>
    <t>@robbyvcrypto</t>
  </si>
  <si>
    <t>@BaseNFTMaxi</t>
  </si>
  <si>
    <t>@titan20221</t>
  </si>
  <si>
    <t>@kingpriyom</t>
  </si>
  <si>
    <t>@Apex_Intellect</t>
  </si>
  <si>
    <t>@paybis</t>
  </si>
  <si>
    <t>@bud_eth</t>
  </si>
  <si>
    <t>@sbarawkar</t>
  </si>
  <si>
    <t>@R_J_Allan</t>
  </si>
  <si>
    <t>@stevelegreid</t>
  </si>
  <si>
    <t>@dennisnagpal1</t>
  </si>
  <si>
    <t>@Allisone8888</t>
  </si>
  <si>
    <t>@s0Ive</t>
  </si>
  <si>
    <t>@Fisholek123</t>
  </si>
  <si>
    <t>@yinyangg555</t>
  </si>
  <si>
    <t>@babekenss23</t>
  </si>
  <si>
    <t>@MannDonava32137</t>
  </si>
  <si>
    <t>@emi_keei</t>
  </si>
  <si>
    <t>@PMaker78759</t>
  </si>
  <si>
    <t>@John16353117</t>
  </si>
  <si>
    <t>@DDouble5211</t>
  </si>
  <si>
    <t>@DrGlassG</t>
  </si>
  <si>
    <t>@DogeRomeo</t>
  </si>
  <si>
    <t>@ShibAlexander</t>
  </si>
  <si>
    <t>@Pi_INU_Token</t>
  </si>
  <si>
    <t>@tredekka13</t>
  </si>
  <si>
    <t>@Chadianbtc</t>
  </si>
  <si>
    <t>@What_Healthy</t>
  </si>
  <si>
    <t>@akhonest_</t>
  </si>
  <si>
    <t>@HankRearden_37</t>
  </si>
  <si>
    <t>@xjlan0</t>
  </si>
  <si>
    <t>@cryptomangZ</t>
  </si>
  <si>
    <t>@LocalEther</t>
  </si>
  <si>
    <t>@MrTony_X</t>
  </si>
  <si>
    <t>@PlayFiStudios</t>
  </si>
  <si>
    <t>@lbrizuela</t>
  </si>
  <si>
    <t>@moral_minority</t>
  </si>
  <si>
    <t>@buttleech</t>
  </si>
  <si>
    <t>@dac_pho</t>
  </si>
  <si>
    <t>@RabiuAmodu1</t>
  </si>
  <si>
    <t>@bigdaddycrame</t>
  </si>
  <si>
    <t>@alantenen</t>
  </si>
  <si>
    <t>@Btcto100ksoon</t>
  </si>
  <si>
    <t>@Toad1212</t>
  </si>
  <si>
    <t>@AbubakarSa6023</t>
  </si>
  <si>
    <t>@SalamaMeech</t>
  </si>
  <si>
    <t>@RHWire</t>
  </si>
  <si>
    <t>@criticalcarra</t>
  </si>
  <si>
    <t>@ainnml</t>
  </si>
  <si>
    <t>@Dries_Health</t>
  </si>
  <si>
    <t>@playmatejaylene</t>
  </si>
  <si>
    <t>@feliperieger</t>
  </si>
  <si>
    <t>@crypthus1ast</t>
  </si>
  <si>
    <t>@CrystalMuse_</t>
  </si>
  <si>
    <t>@Degen_Hardy</t>
  </si>
  <si>
    <t>@samuelgrisanzio</t>
  </si>
  <si>
    <t>@JoeTheToe_01</t>
  </si>
  <si>
    <t>@Sendit356041</t>
  </si>
  <si>
    <t>@Mar025280711873</t>
  </si>
  <si>
    <t>@Jayakum19369648</t>
  </si>
  <si>
    <t>@Muaythaipads</t>
  </si>
  <si>
    <t>@levo1312</t>
  </si>
  <si>
    <t>@madegoddavid</t>
  </si>
  <si>
    <t>@narcybz</t>
  </si>
  <si>
    <t>@Degen_Luccas</t>
  </si>
  <si>
    <t>@Aatami_Patrick</t>
  </si>
  <si>
    <t>@Mohammad1087832</t>
  </si>
  <si>
    <t>@Theisenias</t>
  </si>
  <si>
    <t>@btchalvingclock</t>
  </si>
  <si>
    <t>@greenfoliotoken</t>
  </si>
  <si>
    <t>@Layla18822</t>
  </si>
  <si>
    <t>@DanielGree45934</t>
  </si>
  <si>
    <t>@HongLanTrn46205</t>
  </si>
  <si>
    <t>@jje_nny10</t>
  </si>
  <si>
    <t>@misaa_kinoshita</t>
  </si>
  <si>
    <t>@MonakoElyse</t>
  </si>
  <si>
    <t>@DivTraderDRIP</t>
  </si>
  <si>
    <t>@CabinBoyCrypto</t>
  </si>
  <si>
    <t>@jon_nyamenda</t>
  </si>
  <si>
    <t>@lockchainapp</t>
  </si>
  <si>
    <t>@rp2alvaro</t>
  </si>
  <si>
    <t>@Oskar8817323565</t>
  </si>
  <si>
    <t>@JM_speakss</t>
  </si>
  <si>
    <t>@calltostack</t>
  </si>
  <si>
    <t>@The_Data_P</t>
  </si>
  <si>
    <t>@articus_x</t>
  </si>
  <si>
    <t>@Hatchet3113</t>
  </si>
  <si>
    <t>@SHA256isTRUTH</t>
  </si>
  <si>
    <t>@jimijak69</t>
  </si>
  <si>
    <t>@NicolMonty</t>
  </si>
  <si>
    <t>@AndrewAdamsASA</t>
  </si>
  <si>
    <t>@optioncmaybe</t>
  </si>
  <si>
    <t>@Zatoichi42</t>
  </si>
  <si>
    <t>@park_lindsay0</t>
  </si>
  <si>
    <t>@Hussein__XRP</t>
  </si>
  <si>
    <t>@alexandrostsach</t>
  </si>
  <si>
    <t>@crypto_brutal_</t>
  </si>
  <si>
    <t>@majajade240</t>
  </si>
  <si>
    <t>@Hlm75_78</t>
  </si>
  <si>
    <t>@niggatron_001</t>
  </si>
  <si>
    <t>@PreciousNzeakor</t>
  </si>
  <si>
    <t>@RainOrSun__</t>
  </si>
  <si>
    <t>@BITC_minimalist</t>
  </si>
  <si>
    <t>RŌNIN</t>
  </si>
  <si>
    <t>@ronin21btc</t>
  </si>
  <si>
    <t>39.1K</t>
  </si>
  <si>
    <t>5,030</t>
  </si>
  <si>
    <t>https://x.com/ronin21btc</t>
  </si>
  <si>
    <t>https://x.com/ronin21btc/status/1818398262128165086</t>
  </si>
  <si>
    <t>465K</t>
  </si>
  <si>
    <t>4.3K</t>
  </si>
  <si>
    <t>317</t>
  </si>
  <si>
    <t>946</t>
  </si>
  <si>
    <t>@HODLneverSODL</t>
  </si>
  <si>
    <t>@WalkerAmerica</t>
  </si>
  <si>
    <t>@alanbwt</t>
  </si>
  <si>
    <t>@BitcoinSapiens</t>
  </si>
  <si>
    <t>@w_s_bitcoin</t>
  </si>
  <si>
    <t>@orangepillapp</t>
  </si>
  <si>
    <t>@ICOffenderII</t>
  </si>
  <si>
    <t>@CedYoungelman</t>
  </si>
  <si>
    <t>@BenJustman</t>
  </si>
  <si>
    <t>@GhostofWhitman</t>
  </si>
  <si>
    <t>@publordhodl</t>
  </si>
  <si>
    <t>@NEEDcreations</t>
  </si>
  <si>
    <t>@LPCapitalChi</t>
  </si>
  <si>
    <t>@PlateHODL</t>
  </si>
  <si>
    <t>@BigSeanHarris</t>
  </si>
  <si>
    <t>@chowcollection</t>
  </si>
  <si>
    <t>@GhostOfBekka</t>
  </si>
  <si>
    <t>@bitcoin_clown</t>
  </si>
  <si>
    <t>@BitPaine</t>
  </si>
  <si>
    <t>@VictoriaAl4313</t>
  </si>
  <si>
    <t>@HodlDee4</t>
  </si>
  <si>
    <t>@AmmuluE</t>
  </si>
  <si>
    <t>@Cynthiahomen</t>
  </si>
  <si>
    <t>@andrea_ros86665</t>
  </si>
  <si>
    <t>@AguilarEbo92285</t>
  </si>
  <si>
    <t>@DavidSm84426705</t>
  </si>
  <si>
    <t>@ttypelabs</t>
  </si>
  <si>
    <t>@AshlynHerma</t>
  </si>
  <si>
    <t>@mrmrmr171717</t>
  </si>
  <si>
    <t>@btcjvx</t>
  </si>
  <si>
    <t>@BibaOslen</t>
  </si>
  <si>
    <t>@DivyanshuBagga</t>
  </si>
  <si>
    <t>@GimMingyeo61383</t>
  </si>
  <si>
    <t>@DuduLi75342</t>
  </si>
  <si>
    <t>@eightowers5588</t>
  </si>
  <si>
    <t>@NHE42</t>
  </si>
  <si>
    <t>@RMita2999</t>
  </si>
  <si>
    <t>@XCleanminds</t>
  </si>
  <si>
    <t>@themoralmoney</t>
  </si>
  <si>
    <t>@AndresaNbn</t>
  </si>
  <si>
    <t>@Mohamad99Anzali</t>
  </si>
  <si>
    <t>@theRealXimenes</t>
  </si>
  <si>
    <t>@SpencerStern</t>
  </si>
  <si>
    <t>@GalaxyQuest25</t>
  </si>
  <si>
    <t>@juhwang8378</t>
  </si>
  <si>
    <t>@7_paradigm</t>
  </si>
  <si>
    <t>@Antiwoke74</t>
  </si>
  <si>
    <t>@YonkoRyker</t>
  </si>
  <si>
    <t>@YusufHussa37594</t>
  </si>
  <si>
    <t>@nakahodler</t>
  </si>
  <si>
    <t>@moon_dot_gov</t>
  </si>
  <si>
    <t>@BITVOLT</t>
  </si>
  <si>
    <t>@plan_marcus</t>
  </si>
  <si>
    <t>@Bitcoinmaxxi</t>
  </si>
  <si>
    <t>@gamu0514</t>
  </si>
  <si>
    <t>@JimmyKostro</t>
  </si>
  <si>
    <t>@matthew_sigel</t>
  </si>
  <si>
    <t>@vaneck_us</t>
  </si>
  <si>
    <t>@News_Of_Alpha</t>
  </si>
  <si>
    <t>@kangminjlee</t>
  </si>
  <si>
    <t>@unblogd</t>
  </si>
  <si>
    <t>@dgt10011</t>
  </si>
  <si>
    <t>@aleksskang</t>
  </si>
  <si>
    <t>@Keanubtc</t>
  </si>
  <si>
    <t>@DrSeanOMara</t>
  </si>
  <si>
    <t>@Barchart</t>
  </si>
  <si>
    <t>@nestayxbt</t>
  </si>
  <si>
    <t>@LBC</t>
  </si>
  <si>
    <t>@CryptoCurb</t>
  </si>
  <si>
    <t>@TravisKyme</t>
  </si>
  <si>
    <t>@BRICSinfo</t>
  </si>
  <si>
    <t>@BenWerkman</t>
  </si>
  <si>
    <t>@moicanoufc</t>
  </si>
  <si>
    <t>@hillery_dan</t>
  </si>
  <si>
    <t>@MyronGainesXi</t>
  </si>
  <si>
    <t>@Bitcoin_Vietnam</t>
  </si>
  <si>
    <t>@GhostofCypher</t>
  </si>
  <si>
    <t>@Red5djedi</t>
  </si>
  <si>
    <t>@BrunoNick13</t>
  </si>
  <si>
    <t>@CyberSecur38420</t>
  </si>
  <si>
    <t>@Prodious16</t>
  </si>
  <si>
    <t>@plan4Retrive</t>
  </si>
  <si>
    <t>@Linda7426077440</t>
  </si>
  <si>
    <t>@qeidw68143684</t>
  </si>
  <si>
    <t>@Leocryptogems</t>
  </si>
  <si>
    <t>@mariajohn133610</t>
  </si>
  <si>
    <t>@AreaCrypto89916</t>
  </si>
  <si>
    <t>@EveePeriset</t>
  </si>
  <si>
    <t>@bycryptoby</t>
  </si>
  <si>
    <t>@Mariann91338331</t>
  </si>
  <si>
    <t>@Alexand49558013</t>
  </si>
  <si>
    <t>@minijig23</t>
  </si>
  <si>
    <t>@zxcGamingDre</t>
  </si>
  <si>
    <t>@lotter_mar5086</t>
  </si>
  <si>
    <t>@WaynPugh</t>
  </si>
  <si>
    <t>@refundretrieval</t>
  </si>
  <si>
    <t>@frankAaron82150</t>
  </si>
  <si>
    <t>@trustrefunds</t>
  </si>
  <si>
    <t>@ashley_wil2211</t>
  </si>
  <si>
    <t>@Henry7118371033</t>
  </si>
  <si>
    <t>@oliviamg586</t>
  </si>
  <si>
    <t>@WERONIKA852</t>
  </si>
  <si>
    <t>@HisBride142</t>
  </si>
  <si>
    <t>@DrCristos</t>
  </si>
  <si>
    <t>@DeborahLew43393</t>
  </si>
  <si>
    <t>@chrisbirdscom</t>
  </si>
  <si>
    <t>@Hudson1193981</t>
  </si>
  <si>
    <t>@Bryson765096251</t>
  </si>
  <si>
    <t>@Jamesmccon90995</t>
  </si>
  <si>
    <t>@AndSawyer47089</t>
  </si>
  <si>
    <t>@Maverick135179</t>
  </si>
  <si>
    <t>@AdamNFTs___</t>
  </si>
  <si>
    <t>@lallispinaci</t>
  </si>
  <si>
    <t>@DiaphoraKawal</t>
  </si>
  <si>
    <t>@AF_okjody3</t>
  </si>
  <si>
    <t>@BrydenEric77477</t>
  </si>
  <si>
    <t>@MargaretPa1072</t>
  </si>
  <si>
    <t>@DngNguynTh61617</t>
  </si>
  <si>
    <t>@NongThi8550</t>
  </si>
  <si>
    <t>@TheDa66824</t>
  </si>
  <si>
    <t>@AngThi89523</t>
  </si>
  <si>
    <t>@definadefi92</t>
  </si>
  <si>
    <t>@swamicrypto_</t>
  </si>
  <si>
    <t>@ScamRetrieverHQ</t>
  </si>
  <si>
    <t>@KavK007</t>
  </si>
  <si>
    <t>@RedPointClarity</t>
  </si>
  <si>
    <t>@Evelyn7028</t>
  </si>
  <si>
    <t>@Trisha50288</t>
  </si>
  <si>
    <t>@Scamreportcommi</t>
  </si>
  <si>
    <t>@B0_ShBTC</t>
  </si>
  <si>
    <t>@annaconroyBTC</t>
  </si>
  <si>
    <t>@0xmisosoup</t>
  </si>
  <si>
    <t>@HendrixLew96750</t>
  </si>
  <si>
    <t>@MichealTay90480</t>
  </si>
  <si>
    <t>@CharlesSmi99535</t>
  </si>
  <si>
    <t>@fred_reymo30450</t>
  </si>
  <si>
    <t>@FarrisWilliams6</t>
  </si>
  <si>
    <t>@here_4_lmao_</t>
  </si>
  <si>
    <t>@SamuelV66796545</t>
  </si>
  <si>
    <t>@BargainDevils</t>
  </si>
  <si>
    <t>@NutsInCharge</t>
  </si>
  <si>
    <t>@ftlwt2020</t>
  </si>
  <si>
    <t>@aaaa97799966</t>
  </si>
  <si>
    <t>@nanojoevor</t>
  </si>
  <si>
    <t>@Howard_j_Andrew</t>
  </si>
  <si>
    <t>@9ism__eth</t>
  </si>
  <si>
    <t>@x_xskrowee</t>
  </si>
  <si>
    <t>@SnakeKingLA96</t>
  </si>
  <si>
    <t>@21M69420</t>
  </si>
  <si>
    <t>@ThFreeRanger</t>
  </si>
  <si>
    <t>@Zaphoid1</t>
  </si>
  <si>
    <t>@leebtc21</t>
  </si>
  <si>
    <t>@jo42993661</t>
  </si>
  <si>
    <t>@realjackjarbas</t>
  </si>
  <si>
    <t>@MiDy_Zwyc</t>
  </si>
  <si>
    <t>@DrBrypto</t>
  </si>
  <si>
    <t>@smirzahi_</t>
  </si>
  <si>
    <t>@TheRealMickyG</t>
  </si>
  <si>
    <t>@Marcowenni</t>
  </si>
  <si>
    <t>@Future_Dadbod</t>
  </si>
  <si>
    <t>@Honey_Witts</t>
  </si>
  <si>
    <t>@farvesswlnprst8</t>
  </si>
  <si>
    <t>@Balmain_Tiger</t>
  </si>
  <si>
    <t>@owlwarden4</t>
  </si>
  <si>
    <t>@CryptoDonald666</t>
  </si>
  <si>
    <t>@RobbieSnipe</t>
  </si>
  <si>
    <t>@ColinJe18335752</t>
  </si>
  <si>
    <t>@Itz_Alph</t>
  </si>
  <si>
    <t>@Raven1R44</t>
  </si>
  <si>
    <t>@PootisPowah</t>
  </si>
  <si>
    <t>@wasHAPInen</t>
  </si>
  <si>
    <t>@unsaturated92</t>
  </si>
  <si>
    <t>@TerenceMcc95818</t>
  </si>
  <si>
    <t>@MAURELIS98</t>
  </si>
  <si>
    <t>@WiseOne_BTC</t>
  </si>
  <si>
    <t>@HurleyHODLs</t>
  </si>
  <si>
    <t>@paulperotti31</t>
  </si>
  <si>
    <t>@hood59862</t>
  </si>
  <si>
    <t>@0xtarobull</t>
  </si>
  <si>
    <t>@diamondHODLer_</t>
  </si>
  <si>
    <t>@KingPuchi01</t>
  </si>
  <si>
    <t>@vanclee97519582</t>
  </si>
  <si>
    <t>@21BTCFreedom</t>
  </si>
  <si>
    <t>@sheepdogwatch5</t>
  </si>
  <si>
    <t>@Elpojo1</t>
  </si>
  <si>
    <t>@TONspace8</t>
  </si>
  <si>
    <t>@BlakeRaman4</t>
  </si>
  <si>
    <t>@UkieYari</t>
  </si>
  <si>
    <t>@shubham_quger</t>
  </si>
  <si>
    <t>@stennsonn</t>
  </si>
  <si>
    <t>@ChaimOneli</t>
  </si>
  <si>
    <t>@0xconscious</t>
  </si>
  <si>
    <t>@nyla_hayati</t>
  </si>
  <si>
    <t>@CryptoC0hen</t>
  </si>
  <si>
    <t>@CryptoEdss</t>
  </si>
  <si>
    <t>@YomantinAnita</t>
  </si>
  <si>
    <t>@crk63s</t>
  </si>
  <si>
    <t>@strebba90</t>
  </si>
  <si>
    <t>@maplesyrupsuckr</t>
  </si>
  <si>
    <t>@RockinPot41</t>
  </si>
  <si>
    <t>@MrS0dA</t>
  </si>
  <si>
    <t>@ItsureiswesT</t>
  </si>
  <si>
    <t>@sol_thegoblin</t>
  </si>
  <si>
    <t>@MaximalistTrain</t>
  </si>
  <si>
    <t>@cryptohuntress</t>
  </si>
  <si>
    <t>@BitcoinNori</t>
  </si>
  <si>
    <t>@1LobstaMan1</t>
  </si>
  <si>
    <t>@Onefifteenx</t>
  </si>
  <si>
    <t>@THDouglas11</t>
  </si>
  <si>
    <t>@grincuckatoo</t>
  </si>
  <si>
    <t>@lovattsam</t>
  </si>
  <si>
    <t>@ja_leel_</t>
  </si>
  <si>
    <t>@srsiriqueiju</t>
  </si>
  <si>
    <t>@WunnaPRMR</t>
  </si>
  <si>
    <t>@20coeur</t>
  </si>
  <si>
    <t>@BuyCryptoTech</t>
  </si>
  <si>
    <t>@Raz_Pie</t>
  </si>
  <si>
    <t>@ChicoCifrado</t>
  </si>
  <si>
    <t>@PilSzab</t>
  </si>
  <si>
    <t>@Ke3nT8</t>
  </si>
  <si>
    <t>@ChrisKnight407</t>
  </si>
  <si>
    <t>@VictorSmit1248</t>
  </si>
  <si>
    <t>@limkaleb1</t>
  </si>
  <si>
    <t>@Crypto_Rat_Man</t>
  </si>
  <si>
    <t>@Saltwaterbro11</t>
  </si>
  <si>
    <t>@brobeanz_eth</t>
  </si>
  <si>
    <t>@flowdoggy</t>
  </si>
  <si>
    <t>@pie_wood</t>
  </si>
  <si>
    <t>@PattyTu40221874</t>
  </si>
  <si>
    <t>@Omni_1701</t>
  </si>
  <si>
    <t>@dougjacksonnn</t>
  </si>
  <si>
    <t>@DanielPovetkin</t>
  </si>
  <si>
    <t>@AlchemistBreuu</t>
  </si>
  <si>
    <t>@MrGelato369</t>
  </si>
  <si>
    <t>@RGortchakov</t>
  </si>
  <si>
    <t>@kawasakinin</t>
  </si>
  <si>
    <t>@bardon_eth</t>
  </si>
  <si>
    <t>@leoportelak</t>
  </si>
  <si>
    <t>@elmarmusic</t>
  </si>
  <si>
    <t>@AmgKalle</t>
  </si>
  <si>
    <t>@KingGoped</t>
  </si>
  <si>
    <t>@TrePositive</t>
  </si>
  <si>
    <t>@cyber_scavenger</t>
  </si>
  <si>
    <t>@cryptoclark999</t>
  </si>
  <si>
    <t>@anywherebtc</t>
  </si>
  <si>
    <t>@DibalikCrypto2</t>
  </si>
  <si>
    <t>@BitMan_PoW</t>
  </si>
  <si>
    <t>@CLowNy_92</t>
  </si>
  <si>
    <t>@TraderBuddah</t>
  </si>
  <si>
    <t>@PabloJr55972600</t>
  </si>
  <si>
    <t>@linneyjason</t>
  </si>
  <si>
    <t>@krilsan</t>
  </si>
  <si>
    <t>@Napvez</t>
  </si>
  <si>
    <t>@lkphnx</t>
  </si>
  <si>
    <t>@waves_st</t>
  </si>
  <si>
    <t>@julianstrresort</t>
  </si>
  <si>
    <t>@cryptotycoon9</t>
  </si>
  <si>
    <t>@xxxtinct0</t>
  </si>
  <si>
    <t>@JPTHEKING16</t>
  </si>
  <si>
    <t>@cre8ive7s</t>
  </si>
  <si>
    <t>@_ikeyike</t>
  </si>
  <si>
    <t>@DanaCampbell</t>
  </si>
  <si>
    <t>@JaredLoredo</t>
  </si>
  <si>
    <t>@RoberttBertton</t>
  </si>
  <si>
    <t>@mike_arnstein</t>
  </si>
  <si>
    <t>@kingzoot28</t>
  </si>
  <si>
    <t>@ugodigi</t>
  </si>
  <si>
    <t>@PoutineAlex</t>
  </si>
  <si>
    <t>@jrich_2_09</t>
  </si>
  <si>
    <t>@chillguywolf</t>
  </si>
  <si>
    <t>@cryptaxpt</t>
  </si>
  <si>
    <t>@letmeknowbarry</t>
  </si>
  <si>
    <t>@onwardlineage</t>
  </si>
  <si>
    <t>@NomadDotBTC</t>
  </si>
  <si>
    <t>@AlanReadman1</t>
  </si>
  <si>
    <t>@outdoorsites</t>
  </si>
  <si>
    <t>@PlainDoge369</t>
  </si>
  <si>
    <t>@evilduck92</t>
  </si>
  <si>
    <t>@T38</t>
  </si>
  <si>
    <t>@Cryptomunist</t>
  </si>
  <si>
    <t>@Haka_Labs</t>
  </si>
  <si>
    <t>@LockOnChain</t>
  </si>
  <si>
    <t>@xdcsweety</t>
  </si>
  <si>
    <t>@Stocksforthelo1</t>
  </si>
  <si>
    <t>@grayhair_</t>
  </si>
  <si>
    <t>@BaitshopB</t>
  </si>
  <si>
    <t>@yourmomcalled2x</t>
  </si>
  <si>
    <t>@MaxThugs</t>
  </si>
  <si>
    <t>@TheGlimmerman00</t>
  </si>
  <si>
    <t>@Tgreen871</t>
  </si>
  <si>
    <t>@Robertj08745727</t>
  </si>
  <si>
    <t>@itsChillASF</t>
  </si>
  <si>
    <t>@JShugs76</t>
  </si>
  <si>
    <t>@cryptbdango</t>
  </si>
  <si>
    <t>@saylorsgambit</t>
  </si>
  <si>
    <t>@JuliusMiami</t>
  </si>
  <si>
    <t>@btcKaz</t>
  </si>
  <si>
    <t>@SynapticAxon</t>
  </si>
  <si>
    <t>@aintitgrand</t>
  </si>
  <si>
    <t>@losingmyliberal</t>
  </si>
  <si>
    <t>@Persepo41436618</t>
  </si>
  <si>
    <t>@shimotron</t>
  </si>
  <si>
    <t>@stanleybb50</t>
  </si>
  <si>
    <t>@JakesGamesNAt43</t>
  </si>
  <si>
    <t>@Bulaklakpamilya</t>
  </si>
  <si>
    <t>@MonashTerbecki</t>
  </si>
  <si>
    <t>@RyuSparks</t>
  </si>
  <si>
    <t>@Yolo1Crypto</t>
  </si>
  <si>
    <t>@Zorq100</t>
  </si>
  <si>
    <t>@1100BTC</t>
  </si>
  <si>
    <t>@the_beatmonk</t>
  </si>
  <si>
    <t>@BTC_HODLr69</t>
  </si>
  <si>
    <t>@PedagogyGames</t>
  </si>
  <si>
    <t>@Michelze6</t>
  </si>
  <si>
    <t>@Nthony28667704</t>
  </si>
  <si>
    <t>@Native_Butcher</t>
  </si>
  <si>
    <t>@Greenius2</t>
  </si>
  <si>
    <t>@chuter_ian</t>
  </si>
  <si>
    <t>@KingTacoNachos</t>
  </si>
  <si>
    <t>@Maxwellsen90</t>
  </si>
  <si>
    <t>@sr71blackbirrd</t>
  </si>
  <si>
    <t>@CryptoTwentytwo</t>
  </si>
  <si>
    <t>@ding_susu</t>
  </si>
  <si>
    <t>@BtcNoComment</t>
  </si>
  <si>
    <t>@JamesDa47116905</t>
  </si>
  <si>
    <t>@Chris443541</t>
  </si>
  <si>
    <t>@JohnYork68</t>
  </si>
  <si>
    <t>@Bitcoin_ator</t>
  </si>
  <si>
    <t>@SNTO_X</t>
  </si>
  <si>
    <t>@NakkachM</t>
  </si>
  <si>
    <t>@sovereignsats</t>
  </si>
  <si>
    <t>@crypto_XZ</t>
  </si>
  <si>
    <t>@NZBitcoiners</t>
  </si>
  <si>
    <t>@EvilGenius009</t>
  </si>
  <si>
    <t>@Drswigz</t>
  </si>
  <si>
    <t>@calvinle</t>
  </si>
  <si>
    <t>@Dshoopy0</t>
  </si>
  <si>
    <t>@rowheimfarooqui</t>
  </si>
  <si>
    <t>@nftcoll43871117</t>
  </si>
  <si>
    <t>@BitStrategy21</t>
  </si>
  <si>
    <t>@Eggplant_Elon</t>
  </si>
  <si>
    <t>@JamesGrundvig</t>
  </si>
  <si>
    <t>@RealRadu_</t>
  </si>
  <si>
    <t>@SurfCity_Mayor</t>
  </si>
  <si>
    <t>@thwackin</t>
  </si>
  <si>
    <t>@C_lotus1990</t>
  </si>
  <si>
    <t>@onehundredmph</t>
  </si>
  <si>
    <t>@MarcBal77</t>
  </si>
  <si>
    <t>@Clivesheppard6</t>
  </si>
  <si>
    <t>@MikeBra41962509</t>
  </si>
  <si>
    <t>@rageX2ZNew</t>
  </si>
  <si>
    <t>@WellRoundedView</t>
  </si>
  <si>
    <t>@TheAppEcon</t>
  </si>
  <si>
    <t>@JAW144000</t>
  </si>
  <si>
    <t>@SamuelSojin</t>
  </si>
  <si>
    <t>@merp5878</t>
  </si>
  <si>
    <t>@CryptoSasori</t>
  </si>
  <si>
    <t>@abi69_foxxy</t>
  </si>
  <si>
    <t>@bobsbtc</t>
  </si>
  <si>
    <t>@vincrypt888</t>
  </si>
  <si>
    <t>@OwnPrsnlBeezus</t>
  </si>
  <si>
    <t>@SmoknZeusCannon</t>
  </si>
  <si>
    <t>@WDSHAN4</t>
  </si>
  <si>
    <t>@Allgiverhythm22</t>
  </si>
  <si>
    <t>@TheMrXbtc</t>
  </si>
  <si>
    <t>@MongoAggression</t>
  </si>
  <si>
    <t>@18987Flikweert</t>
  </si>
  <si>
    <t>@WeirdoDownUnder</t>
  </si>
  <si>
    <t>@Lily58939</t>
  </si>
  <si>
    <t>@JeffSch52304455</t>
  </si>
  <si>
    <t>@TylerDurde62359</t>
  </si>
  <si>
    <t>@introman17</t>
  </si>
  <si>
    <t>@CaDwIlL02</t>
  </si>
  <si>
    <t>@PhoebosBuf</t>
  </si>
  <si>
    <t>@defidictator</t>
  </si>
  <si>
    <t>@mwrekt_</t>
  </si>
  <si>
    <t>@mbmillions</t>
  </si>
  <si>
    <t>@rolitofc</t>
  </si>
  <si>
    <t>@DeChaLaVeau</t>
  </si>
  <si>
    <t>@Crugcrypto</t>
  </si>
  <si>
    <t>@ElonCuckParody</t>
  </si>
  <si>
    <t>@Paulb2316</t>
  </si>
  <si>
    <t>@joselcarranza</t>
  </si>
  <si>
    <t>@_GunneR_AlphA_</t>
  </si>
  <si>
    <t>@Kakapo_bird</t>
  </si>
  <si>
    <t>@OptionsTaker</t>
  </si>
  <si>
    <t>@arnofski</t>
  </si>
  <si>
    <t>@ShadyKing357</t>
  </si>
  <si>
    <t>@cxg133</t>
  </si>
  <si>
    <t>@ShaSoon_</t>
  </si>
  <si>
    <t>@somalioutlet</t>
  </si>
  <si>
    <t>@perry_mark69169</t>
  </si>
  <si>
    <t>@Twitingit</t>
  </si>
  <si>
    <t>@dialogcat</t>
  </si>
  <si>
    <t>@EnochBTB</t>
  </si>
  <si>
    <t>@ParadiceBTC</t>
  </si>
  <si>
    <t>@CivilDis7</t>
  </si>
  <si>
    <t>@K2C05428480</t>
  </si>
  <si>
    <t>@j_gule29407</t>
  </si>
  <si>
    <t>@shanobido47</t>
  </si>
  <si>
    <t>@MosheMechant89</t>
  </si>
  <si>
    <t>@theparadigest</t>
  </si>
  <si>
    <t>@MikeGuillm</t>
  </si>
  <si>
    <t>@HiALL1088456</t>
  </si>
  <si>
    <t>@wicked71pr</t>
  </si>
  <si>
    <t>@Martin79401065</t>
  </si>
  <si>
    <t>@yanheiros</t>
  </si>
  <si>
    <t>@MarsRomulus</t>
  </si>
  <si>
    <t>@Kremer202011514</t>
  </si>
  <si>
    <t>@CDRFlyGuy</t>
  </si>
  <si>
    <t>@johngakunju</t>
  </si>
  <si>
    <t>@kayo_matsuura</t>
  </si>
  <si>
    <t>@HThinBnh176628</t>
  </si>
  <si>
    <t>@Lauria_naa</t>
  </si>
  <si>
    <t>@Yankeevictor777</t>
  </si>
  <si>
    <t>@THutches0</t>
  </si>
  <si>
    <t>@edTreb001</t>
  </si>
  <si>
    <t>@jsnjarrell76</t>
  </si>
  <si>
    <t>@patekgonia</t>
  </si>
  <si>
    <t>@WhiteRabbitCity</t>
  </si>
  <si>
    <t>@planbparaguay</t>
  </si>
  <si>
    <t>@human_touch_i_t</t>
  </si>
  <si>
    <t>@X0Seven</t>
  </si>
  <si>
    <t>@SRMcleod1</t>
  </si>
  <si>
    <t>@sagacitysweets</t>
  </si>
  <si>
    <t>@StarScreamChad</t>
  </si>
  <si>
    <t>@PapaJoJoTV</t>
  </si>
  <si>
    <t>@seadwellla</t>
  </si>
  <si>
    <t>@alexflotsios</t>
  </si>
  <si>
    <t>@ark_signal</t>
  </si>
  <si>
    <t>@frogmankevin</t>
  </si>
  <si>
    <t>@BalSebastiaan</t>
  </si>
  <si>
    <t>@JohnSquale</t>
  </si>
  <si>
    <t>@Nick17350031933</t>
  </si>
  <si>
    <t>@trippednfelln</t>
  </si>
  <si>
    <t>@PitchBlaxMirror</t>
  </si>
  <si>
    <t>@DelayedHans</t>
  </si>
  <si>
    <t>@samba_xc</t>
  </si>
  <si>
    <t>@truthdealer2121</t>
  </si>
  <si>
    <t>@marksotoges</t>
  </si>
  <si>
    <t>@milk5318008</t>
  </si>
  <si>
    <t>@JoriAlta</t>
  </si>
  <si>
    <t>EWT</t>
  </si>
  <si>
    <t>@EWcycles</t>
  </si>
  <si>
    <t>3,122</t>
  </si>
  <si>
    <t>99</t>
  </si>
  <si>
    <t>https://x.com/EWcycles</t>
  </si>
  <si>
    <t>https://x.com/EWcycles/status/1863508068694126684</t>
  </si>
  <si>
    <t>36K</t>
  </si>
  <si>
    <t>151</t>
  </si>
  <si>
    <t>21</t>
  </si>
  <si>
    <t>25</t>
  </si>
  <si>
    <t>@ScratchTutoria5</t>
  </si>
  <si>
    <t>@OLIVERHANAA</t>
  </si>
  <si>
    <t>@khelilb285849</t>
  </si>
  <si>
    <t>@David717BB</t>
  </si>
  <si>
    <t>@beast1ike</t>
  </si>
  <si>
    <t>@juise1a</t>
  </si>
  <si>
    <t>@everwhich</t>
  </si>
  <si>
    <t>@ngochoangtn</t>
  </si>
  <si>
    <t>@silvertarget9</t>
  </si>
  <si>
    <t>@Horatio40401</t>
  </si>
  <si>
    <t>@Muharrem544154</t>
  </si>
  <si>
    <t>@neil_doyle</t>
  </si>
  <si>
    <t>@Gozdem5</t>
  </si>
  <si>
    <t>@KuwarShavi</t>
  </si>
  <si>
    <t>@Oktaydgnnn09</t>
  </si>
  <si>
    <t>@IsThisCesar</t>
  </si>
  <si>
    <t>@mathalfamoney</t>
  </si>
  <si>
    <t>@parayatirim</t>
  </si>
  <si>
    <t>@sattam443</t>
  </si>
  <si>
    <t>@martin_velsvik</t>
  </si>
  <si>
    <t>@okan41609722</t>
  </si>
  <si>
    <t>@inshsijdj</t>
  </si>
  <si>
    <t>@boiboi2708</t>
  </si>
  <si>
    <t>@disclaimber</t>
  </si>
  <si>
    <t>@ooomssooo</t>
  </si>
  <si>
    <t>@scoobsyo</t>
  </si>
  <si>
    <t>@trd_milan</t>
  </si>
  <si>
    <t>@Philip785363166</t>
  </si>
  <si>
    <t>@Doko83358295</t>
  </si>
  <si>
    <t>@FaizaAn48426501</t>
  </si>
  <si>
    <t>@sangita78784691</t>
  </si>
  <si>
    <t>@todtrif4</t>
  </si>
  <si>
    <t>@Akasha333000</t>
  </si>
  <si>
    <t>@HaloVolo</t>
  </si>
  <si>
    <t>@Crypto_Dontist</t>
  </si>
  <si>
    <t>@alexstuppfler</t>
  </si>
  <si>
    <t>@Skvdas101</t>
  </si>
  <si>
    <t>@ekremkarademir</t>
  </si>
  <si>
    <t>@FleurenGuido</t>
  </si>
  <si>
    <t>@FM1MkeJAm6xL2N9</t>
  </si>
  <si>
    <t>@rkmvr63778777</t>
  </si>
  <si>
    <t>@wn254688136434</t>
  </si>
  <si>
    <t>@Montroyal151</t>
  </si>
  <si>
    <t>@suryaarkz</t>
  </si>
  <si>
    <t>@DhruvRathodt4</t>
  </si>
  <si>
    <t>@Jerry96279</t>
  </si>
  <si>
    <t>@discordcc7861</t>
  </si>
  <si>
    <t>@Big_Attapon</t>
  </si>
  <si>
    <t>@ttsander</t>
  </si>
  <si>
    <t>@YakaraKatar</t>
  </si>
  <si>
    <t>@CaptToblerone</t>
  </si>
  <si>
    <t>@MARAHoldings</t>
  </si>
  <si>
    <t>@cantonmeow</t>
  </si>
  <si>
    <t>@NXS_BladeRunner</t>
  </si>
  <si>
    <t>@theunipcs</t>
  </si>
  <si>
    <t>@clvyprays</t>
  </si>
  <si>
    <t>@DeFi_initiate</t>
  </si>
  <si>
    <t>@GodFatherSun</t>
  </si>
  <si>
    <t>@JesseOlson</t>
  </si>
  <si>
    <t>@Sunfire1126</t>
  </si>
  <si>
    <t>@StockTrader_Max</t>
  </si>
  <si>
    <t>@seancbuckley</t>
  </si>
  <si>
    <t>@Jake__Wujastyk</t>
  </si>
  <si>
    <t>@trading_axe</t>
  </si>
  <si>
    <t>@BigDickBull69</t>
  </si>
  <si>
    <t>@fgthiel</t>
  </si>
  <si>
    <t>@AviHarkishun</t>
  </si>
  <si>
    <t>@tonythebullBTC</t>
  </si>
  <si>
    <t>@Michael_EWpro</t>
  </si>
  <si>
    <t>@ChifoiCristian</t>
  </si>
  <si>
    <t>@UptrendsAI</t>
  </si>
  <si>
    <t>@chrono_chartist</t>
  </si>
  <si>
    <t>@intocryptoverse</t>
  </si>
  <si>
    <t>@MirageMogul</t>
  </si>
  <si>
    <t>@TheRoaringKitty</t>
  </si>
  <si>
    <t>@CastilloTrading</t>
  </si>
  <si>
    <t>@CyclesWithBach</t>
  </si>
  <si>
    <t>@CryptoWizardd</t>
  </si>
  <si>
    <t>@24KCrypto</t>
  </si>
  <si>
    <t>@C_Barraud</t>
  </si>
  <si>
    <t>@ABaradez</t>
  </si>
  <si>
    <t>@SpyMasterTrades</t>
  </si>
  <si>
    <t>@Investingcom</t>
  </si>
  <si>
    <t>@GustavHelgesson</t>
  </si>
  <si>
    <t>@SimpleSwings</t>
  </si>
  <si>
    <t>@jmoneystonks</t>
  </si>
  <si>
    <t>@MartyChargin</t>
  </si>
  <si>
    <t>@TMLTrader</t>
  </si>
  <si>
    <t>@n_bancroft2</t>
  </si>
  <si>
    <t>@IncomeSharks</t>
  </si>
  <si>
    <t>@IOHK_Charles</t>
  </si>
  <si>
    <t>@hekyoda</t>
  </si>
  <si>
    <t>@PalisadesRadio</t>
  </si>
  <si>
    <t>@forexstophunter</t>
  </si>
  <si>
    <t>@garyseconomics</t>
  </si>
  <si>
    <t>@ForceOrder66</t>
  </si>
  <si>
    <t>@qngtin371456</t>
  </si>
  <si>
    <t>@SatoshiTrailb</t>
  </si>
  <si>
    <t>@KevinYoung25356</t>
  </si>
  <si>
    <t>@HavocZeroOne</t>
  </si>
  <si>
    <t>@bitcoin_trade8</t>
  </si>
  <si>
    <t>@cjefhea</t>
  </si>
  <si>
    <t>@BeetyChrissie</t>
  </si>
  <si>
    <t>@christian042269</t>
  </si>
  <si>
    <t>@Ace_de_Kid</t>
  </si>
  <si>
    <t>@ElonTus51482292</t>
  </si>
  <si>
    <t>@Soladow</t>
  </si>
  <si>
    <t>@Colerule6688</t>
  </si>
  <si>
    <t>@angelomarano9</t>
  </si>
  <si>
    <t>@bajrami_brunoo</t>
  </si>
  <si>
    <t>@digitalassetbtc</t>
  </si>
  <si>
    <t>@arthur_m0rg0n</t>
  </si>
  <si>
    <t>@alwaysresilence</t>
  </si>
  <si>
    <t>@DanielKim78</t>
  </si>
  <si>
    <t>@WWirld17168</t>
  </si>
  <si>
    <t>@joinFIO</t>
  </si>
  <si>
    <t>@Kituismo13013</t>
  </si>
  <si>
    <t>@highprobtrade</t>
  </si>
  <si>
    <t>@nova_corp44</t>
  </si>
  <si>
    <t>@WatchClosely__</t>
  </si>
  <si>
    <t>@MCALL_ALPHA</t>
  </si>
  <si>
    <t>Amonyx</t>
  </si>
  <si>
    <t>@amonbuy</t>
  </si>
  <si>
    <t>https://x.com/amonbuy</t>
  </si>
  <si>
    <t>https://x.com/amonbuy/status/1862440957112647959</t>
  </si>
  <si>
    <t>328K</t>
  </si>
  <si>
    <t>3K</t>
  </si>
  <si>
    <t>392</t>
  </si>
  <si>
    <t>499</t>
  </si>
  <si>
    <t>@MartiniGuyYT</t>
  </si>
  <si>
    <t>@wanchain_org</t>
  </si>
  <si>
    <t>@TONiSwissTRON</t>
  </si>
  <si>
    <t>@Intuit_Trading</t>
  </si>
  <si>
    <t>@CryptoWinds1</t>
  </si>
  <si>
    <t>@iBeatWallStreet</t>
  </si>
  <si>
    <t>@STEVEPMP</t>
  </si>
  <si>
    <t>@JoshRoomsburg</t>
  </si>
  <si>
    <t>@Bestlink4you</t>
  </si>
  <si>
    <t>@DeFiFUDDestroy</t>
  </si>
  <si>
    <t>@CryptoSalsaMike</t>
  </si>
  <si>
    <t>@Elly55453536049</t>
  </si>
  <si>
    <t>@MOSAF661</t>
  </si>
  <si>
    <t>@BUFFALO_B_RAD</t>
  </si>
  <si>
    <t>@SaraNik179131</t>
  </si>
  <si>
    <t>@daytradingnigga</t>
  </si>
  <si>
    <t>@BusterBrownCruz</t>
  </si>
  <si>
    <t>@GwnntheGreat</t>
  </si>
  <si>
    <t>@blake_kofi</t>
  </si>
  <si>
    <t>@said_ayan</t>
  </si>
  <si>
    <t>@cryptowinwin</t>
  </si>
  <si>
    <t>@wild12330</t>
  </si>
  <si>
    <t>@Tarotfritts100</t>
  </si>
  <si>
    <t>@mustafauzun__20</t>
  </si>
  <si>
    <t>@PepperPlanta</t>
  </si>
  <si>
    <t>@Legitdomain</t>
  </si>
  <si>
    <t>@ByBellaArtist</t>
  </si>
  <si>
    <t>@WakeDuhFuhCup1</t>
  </si>
  <si>
    <t>@SBU_NKWANYANA</t>
  </si>
  <si>
    <t>@AhmetKo68699330</t>
  </si>
  <si>
    <t>@mrlafoole</t>
  </si>
  <si>
    <t>@SuccessIns73295</t>
  </si>
  <si>
    <t>@o1alomran</t>
  </si>
  <si>
    <t>@Sange_memecoin</t>
  </si>
  <si>
    <t>@StoykovDino</t>
  </si>
  <si>
    <t>@Tung020913</t>
  </si>
  <si>
    <t>@GroentjeP</t>
  </si>
  <si>
    <t>@inhQucTin8</t>
  </si>
  <si>
    <t>@THILANNGUY83248</t>
  </si>
  <si>
    <t>@DavidLZimmerman</t>
  </si>
  <si>
    <t>@hoy6944</t>
  </si>
  <si>
    <t>@MatteosTable</t>
  </si>
  <si>
    <t>@cryto500</t>
  </si>
  <si>
    <t>@Abdulla211417</t>
  </si>
  <si>
    <t>@GamblersTouch</t>
  </si>
  <si>
    <t>@stour3333d</t>
  </si>
  <si>
    <t>@Davudi6135</t>
  </si>
  <si>
    <t>@rai228959</t>
  </si>
  <si>
    <t>@crispyfig</t>
  </si>
  <si>
    <t>@JoelAsensi</t>
  </si>
  <si>
    <t>@CoastWithJoy</t>
  </si>
  <si>
    <t>@ardaakk12</t>
  </si>
  <si>
    <t>@Artdizajn011</t>
  </si>
  <si>
    <t>@SLinkoping20150</t>
  </si>
  <si>
    <t>@DM4STA</t>
  </si>
  <si>
    <t>@livlikehustlers</t>
  </si>
  <si>
    <t>@LeandroFra84227</t>
  </si>
  <si>
    <t>@infiore369</t>
  </si>
  <si>
    <t>@moyakkal2514</t>
  </si>
  <si>
    <t>@coded8888</t>
  </si>
  <si>
    <t>@bhavaganesan28</t>
  </si>
  <si>
    <t>@TheMoonCarl</t>
  </si>
  <si>
    <t>@rovercrc</t>
  </si>
  <si>
    <t>@davidgokhshtein</t>
  </si>
  <si>
    <t>@whale_alert</t>
  </si>
  <si>
    <t>@BTCTN</t>
  </si>
  <si>
    <t>@TheDustyBC</t>
  </si>
  <si>
    <t>@cryptogems555</t>
  </si>
  <si>
    <t>@ImCryptoMessiah</t>
  </si>
  <si>
    <t>@BinanceUS</t>
  </si>
  <si>
    <t>@AurelienOhayon</t>
  </si>
  <si>
    <t>@cryptoworld202</t>
  </si>
  <si>
    <t>@easyeight08</t>
  </si>
  <si>
    <t>@liniwanchain</t>
  </si>
  <si>
    <t>@AltcoinGordon</t>
  </si>
  <si>
    <t>@EleanorTerrett</t>
  </si>
  <si>
    <t>@XRPHealthcare</t>
  </si>
  <si>
    <t>@jpthor</t>
  </si>
  <si>
    <t>@DOGE</t>
  </si>
  <si>
    <t>@thetripathi58</t>
  </si>
  <si>
    <t>@dr_cintas</t>
  </si>
  <si>
    <t>@SenLummis</t>
  </si>
  <si>
    <t>@The_Vandermeer</t>
  </si>
  <si>
    <t>@LFG_org</t>
  </si>
  <si>
    <t>@terra_money</t>
  </si>
  <si>
    <t>@svobodamichael</t>
  </si>
  <si>
    <t>@bjnpck</t>
  </si>
  <si>
    <t>@s_alderoty</t>
  </si>
  <si>
    <t>@RealYoyowbu</t>
  </si>
  <si>
    <t>@Bullish101sa</t>
  </si>
  <si>
    <t>@degendaytona</t>
  </si>
  <si>
    <t>@sunshinebinance</t>
  </si>
  <si>
    <t>@cryptochimpanz</t>
  </si>
  <si>
    <t>@GVRCALLS</t>
  </si>
  <si>
    <t>@Rachelwolf00</t>
  </si>
  <si>
    <t>@chrislarsensf</t>
  </si>
  <si>
    <t>@cryptoknight890</t>
  </si>
  <si>
    <t>@JoelKatz</t>
  </si>
  <si>
    <t>@BankXRP</t>
  </si>
  <si>
    <t>@xrp334</t>
  </si>
  <si>
    <t>@GoalsOfStephan</t>
  </si>
  <si>
    <t>@akincnr</t>
  </si>
  <si>
    <t>@RyanKSterling</t>
  </si>
  <si>
    <t>@ellacryptoo</t>
  </si>
  <si>
    <t>@rpw_yesung</t>
  </si>
  <si>
    <t>@mcsumeyyenur42</t>
  </si>
  <si>
    <t>@f_marzotto</t>
  </si>
  <si>
    <t>@julian_har85214</t>
  </si>
  <si>
    <t>@rayaweb3</t>
  </si>
  <si>
    <t>@einreichermann</t>
  </si>
  <si>
    <t>@DarW1314</t>
  </si>
  <si>
    <t>@Aliza_diamond7</t>
  </si>
  <si>
    <t>@berntclange</t>
  </si>
  <si>
    <t>@RefundsecCEO</t>
  </si>
  <si>
    <t>@_maydianto92</t>
  </si>
  <si>
    <t>@ivan_cooper05</t>
  </si>
  <si>
    <t>@STRIZZ17</t>
  </si>
  <si>
    <t>@Anne1Blueberry</t>
  </si>
  <si>
    <t>@Fire_Uk_Iptv</t>
  </si>
  <si>
    <t>@xrpgolddog</t>
  </si>
  <si>
    <t>@MatiasArbizu1</t>
  </si>
  <si>
    <t>@nildareinoso</t>
  </si>
  <si>
    <t>@Whiplash4378</t>
  </si>
  <si>
    <t>@Scockrell3rd</t>
  </si>
  <si>
    <t>@17thJfk</t>
  </si>
  <si>
    <t>@drscottyoungtv_</t>
  </si>
  <si>
    <t>@jppscrypto</t>
  </si>
  <si>
    <t>@AlienNationEEE</t>
  </si>
  <si>
    <t>@531Whiplash</t>
  </si>
  <si>
    <t>@groundupcity</t>
  </si>
  <si>
    <t>@cpatel270</t>
  </si>
  <si>
    <t>@stellamarie021</t>
  </si>
  <si>
    <t>@Soft125691</t>
  </si>
  <si>
    <t>@FranciscoA92609</t>
  </si>
  <si>
    <t>@YUNGRIPPLE</t>
  </si>
  <si>
    <t>@f48379</t>
  </si>
  <si>
    <t>@HoussamBouslam1</t>
  </si>
  <si>
    <t>@sWmdLrQedV91830</t>
  </si>
  <si>
    <t>@ochoa89655</t>
  </si>
  <si>
    <t>@GuadagnoMi46535</t>
  </si>
  <si>
    <t>@megbzk43</t>
  </si>
  <si>
    <t>@Lama4M</t>
  </si>
  <si>
    <t>@Cryptostocknl</t>
  </si>
  <si>
    <t>@nipa_runabout</t>
  </si>
  <si>
    <t>@Supermyke2</t>
  </si>
  <si>
    <t>@guudbuud</t>
  </si>
  <si>
    <t>@pinulover</t>
  </si>
  <si>
    <t>@_david199601</t>
  </si>
  <si>
    <t>@Mirberzan11</t>
  </si>
  <si>
    <t>@BrianAufar</t>
  </si>
  <si>
    <t>@Msamitsu_Tanaka</t>
  </si>
  <si>
    <t>@junhei_</t>
  </si>
  <si>
    <t>@storky21</t>
  </si>
  <si>
    <t>@Csar_ito</t>
  </si>
  <si>
    <t>@Graham_Hodsdon8</t>
  </si>
  <si>
    <t>@patron_news_</t>
  </si>
  <si>
    <t>@monkysell23</t>
  </si>
  <si>
    <t>@druipje</t>
  </si>
  <si>
    <t>@URG7w1ny3zc7iWv</t>
  </si>
  <si>
    <t>@nikhil_kadalge</t>
  </si>
  <si>
    <t>@PolinesiPamela</t>
  </si>
  <si>
    <t>@tunabake4</t>
  </si>
  <si>
    <t>@xplusforelon</t>
  </si>
  <si>
    <t>@MikeFraserALT</t>
  </si>
  <si>
    <t>@XRPsupport1</t>
  </si>
  <si>
    <t>@minhtrnguy63907</t>
  </si>
  <si>
    <t>@HeatherLeishman</t>
  </si>
  <si>
    <t>@bl_ockchain</t>
  </si>
  <si>
    <t>@davidkart2468</t>
  </si>
  <si>
    <t>@Foundamentalis</t>
  </si>
  <si>
    <t>@taco_zehef95</t>
  </si>
  <si>
    <t>@ReloFisterra</t>
  </si>
  <si>
    <t>@QP8gvUajQAU1YQT</t>
  </si>
  <si>
    <t>@Sando4567</t>
  </si>
  <si>
    <t>@whitgailkay</t>
  </si>
  <si>
    <t>@realdavelion</t>
  </si>
  <si>
    <t>@SelimGndoa39641</t>
  </si>
  <si>
    <t>@Grumpy2APatriot</t>
  </si>
  <si>
    <t>@PazMigan45</t>
  </si>
  <si>
    <t>@commandrhodl</t>
  </si>
  <si>
    <t>@Abayomi6443</t>
  </si>
  <si>
    <t>@b1ng_bon9</t>
  </si>
  <si>
    <t>@HDslidethatbeat</t>
  </si>
  <si>
    <t>@nunbutcrypto</t>
  </si>
  <si>
    <t>@i_towor</t>
  </si>
  <si>
    <t>@jebobo19</t>
  </si>
  <si>
    <t>@Luiz43049049</t>
  </si>
  <si>
    <t>@IamWealth789</t>
  </si>
  <si>
    <t>@RipplerJacke</t>
  </si>
  <si>
    <t>@DrOrtel_B</t>
  </si>
  <si>
    <t>@Crytocoin_World</t>
  </si>
  <si>
    <t>@Sunsaltsea333</t>
  </si>
  <si>
    <t>@Whiplash437</t>
  </si>
  <si>
    <t>@DavidxrpIion4</t>
  </si>
  <si>
    <t>@juliali58776521</t>
  </si>
  <si>
    <t>@kabutec</t>
  </si>
  <si>
    <t>@KantorbosanMy</t>
  </si>
  <si>
    <t>@RahulBathamm</t>
  </si>
  <si>
    <t>@kotetukun8888</t>
  </si>
  <si>
    <t>@WolfMy3384</t>
  </si>
  <si>
    <t>@DarshanGallery</t>
  </si>
  <si>
    <t>@BaconUsni</t>
  </si>
  <si>
    <t>@WilliamHawleyj1</t>
  </si>
  <si>
    <t>@HEIDI_XRP</t>
  </si>
  <si>
    <t>@Koru1122</t>
  </si>
  <si>
    <t>@FIINNK</t>
  </si>
  <si>
    <t>@Semprolight</t>
  </si>
  <si>
    <t>@inkd_london</t>
  </si>
  <si>
    <t>@deyan_iliev</t>
  </si>
  <si>
    <t>@airrick98</t>
  </si>
  <si>
    <t>@Mr__Inc</t>
  </si>
  <si>
    <t>@jimbohi808</t>
  </si>
  <si>
    <t>@lauda13379154</t>
  </si>
  <si>
    <t>@SKYLINR_1</t>
  </si>
  <si>
    <t>@PerfectBS_</t>
  </si>
  <si>
    <t>@X0X0_0utreach</t>
  </si>
  <si>
    <t>@Jrps398</t>
  </si>
  <si>
    <t>@0Sooner</t>
  </si>
  <si>
    <t>@CryptoMoonBoyx</t>
  </si>
  <si>
    <t>@TedKate1623</t>
  </si>
  <si>
    <t>@John_Fkenedy</t>
  </si>
  <si>
    <t>@MIMissJackie</t>
  </si>
  <si>
    <t>@_ElenaJohnson_</t>
  </si>
  <si>
    <t>@coinerz</t>
  </si>
  <si>
    <t>@Rudi76617057</t>
  </si>
  <si>
    <t>@ZilZilla2</t>
  </si>
  <si>
    <t>@topi_aldn</t>
  </si>
  <si>
    <t>@Jacky200000000</t>
  </si>
  <si>
    <t>@AK47M0NSTER</t>
  </si>
  <si>
    <t>@FranklyG305</t>
  </si>
  <si>
    <t>@7uDxAAnB1BB5j3e</t>
  </si>
  <si>
    <t>@cbontot7</t>
  </si>
  <si>
    <t>@onelovevegan00</t>
  </si>
  <si>
    <t>@MAndreson03</t>
  </si>
  <si>
    <t>@grahamhodsdon33</t>
  </si>
  <si>
    <t>@MumtazHaz</t>
  </si>
  <si>
    <t>@TorreyMartinez</t>
  </si>
  <si>
    <t>@declanICP</t>
  </si>
  <si>
    <t>@k_diarris</t>
  </si>
  <si>
    <t>@Geoffery_ali</t>
  </si>
  <si>
    <t>@Short_Circuit82</t>
  </si>
  <si>
    <t>@estarteaga</t>
  </si>
  <si>
    <t>@kiplangat09A</t>
  </si>
  <si>
    <t>@Unies05</t>
  </si>
  <si>
    <t>@Vemzii_</t>
  </si>
  <si>
    <t>@QimeiQi_</t>
  </si>
  <si>
    <t>@AsadKhan90811</t>
  </si>
  <si>
    <t>@CDCollection5</t>
  </si>
  <si>
    <t>@Afonsoyk</t>
  </si>
  <si>
    <t>@Misterclever0ne</t>
  </si>
  <si>
    <t>@KervinLanz</t>
  </si>
  <si>
    <t>@AnnyBone</t>
  </si>
  <si>
    <t>@NicholasHo78430</t>
  </si>
  <si>
    <t>@rav_martin</t>
  </si>
  <si>
    <t>@gregoryjjax</t>
  </si>
  <si>
    <t>@ShehabCrypto</t>
  </si>
  <si>
    <t>@criptobone</t>
  </si>
  <si>
    <t>@stormyj123</t>
  </si>
  <si>
    <t>@CryptoHound_69</t>
  </si>
  <si>
    <t>@omariba19119942</t>
  </si>
  <si>
    <t>@bodyrock11983</t>
  </si>
  <si>
    <t>@PaulCan70265388</t>
  </si>
  <si>
    <t>@LucyCha45579630</t>
  </si>
  <si>
    <t>@AlexanderH2332</t>
  </si>
  <si>
    <t>@JogadorCar093</t>
  </si>
  <si>
    <t>@Cryptogliac</t>
  </si>
  <si>
    <t>@GARExpert</t>
  </si>
  <si>
    <t>@EstonianCrypto</t>
  </si>
  <si>
    <t>@signalkingfx</t>
  </si>
  <si>
    <t>@sk07162018</t>
  </si>
  <si>
    <t>@Abhishek70091</t>
  </si>
  <si>
    <t>@TyreseEol</t>
  </si>
  <si>
    <t>@juan_abell</t>
  </si>
  <si>
    <t>@058cryptoNL</t>
  </si>
  <si>
    <t>@jakubyxcryptos</t>
  </si>
  <si>
    <t>@VEmtools</t>
  </si>
  <si>
    <t>@MerlinDigital</t>
  </si>
  <si>
    <t>@AnneAnne106</t>
  </si>
  <si>
    <t>@rainbow_JF</t>
  </si>
  <si>
    <t>@Sandyval459727</t>
  </si>
  <si>
    <t>@sujon_ali</t>
  </si>
  <si>
    <t>@florisglen86274</t>
  </si>
  <si>
    <t>@anne_anne520</t>
  </si>
  <si>
    <t>@DECRYPTOTECHNO1</t>
  </si>
  <si>
    <t>@qfs_news</t>
  </si>
  <si>
    <t>@ADs745162141356</t>
  </si>
  <si>
    <t>@dominic59242695</t>
  </si>
  <si>
    <t>@AntonioStritof</t>
  </si>
  <si>
    <t>@preston_desmond</t>
  </si>
  <si>
    <t>@Greg54025093</t>
  </si>
  <si>
    <t>@CrypticLeo29</t>
  </si>
  <si>
    <t>@Beatric44202681</t>
  </si>
  <si>
    <t>@_Wiseguy23</t>
  </si>
  <si>
    <t>@Anne520Anne</t>
  </si>
  <si>
    <t>@Granny_magret</t>
  </si>
  <si>
    <t>@Safinaskyeth</t>
  </si>
  <si>
    <t>@Loryreports200</t>
  </si>
  <si>
    <t>@elrichardortiz</t>
  </si>
  <si>
    <t>@genxrp_new</t>
  </si>
  <si>
    <t>@Persa3232</t>
  </si>
  <si>
    <t>@Kerem484651</t>
  </si>
  <si>
    <t>@Jonbix29</t>
  </si>
  <si>
    <t>@kam1il</t>
  </si>
  <si>
    <t>@7evon_lew</t>
  </si>
  <si>
    <t>@Hi_Gwon888</t>
  </si>
  <si>
    <t>@ManiThawani</t>
  </si>
  <si>
    <t>@Ca1i4ncation</t>
  </si>
  <si>
    <t>@Theblockvlog</t>
  </si>
  <si>
    <t>@Faith_Lovecode</t>
  </si>
  <si>
    <t>@simplykashif</t>
  </si>
  <si>
    <t>@RandomCryptoPal</t>
  </si>
  <si>
    <t>@candestra</t>
  </si>
  <si>
    <t>@273129N772928E</t>
  </si>
  <si>
    <t>@NostrGuard</t>
  </si>
  <si>
    <t>@noaty343</t>
  </si>
  <si>
    <t>@vxilxz</t>
  </si>
  <si>
    <t>@BitcoinovejKnl</t>
  </si>
  <si>
    <t>@Cipherhoodlum</t>
  </si>
  <si>
    <t>@Bobtoshi69</t>
  </si>
  <si>
    <t>@Pwanrajput</t>
  </si>
  <si>
    <t>@ilyphnx</t>
  </si>
  <si>
    <t>@sebastian032386</t>
  </si>
  <si>
    <t>@limitlessG9</t>
  </si>
  <si>
    <t>@ajtrades02</t>
  </si>
  <si>
    <t>@TasosMakridis_</t>
  </si>
  <si>
    <t>@iam_OA_</t>
  </si>
  <si>
    <t>@DerekBradPhoto</t>
  </si>
  <si>
    <t>@LiefMagnus</t>
  </si>
  <si>
    <t>@IshitaaPandey</t>
  </si>
  <si>
    <t>@Musky359Now</t>
  </si>
  <si>
    <t>@bferguson79</t>
  </si>
  <si>
    <t>@PunkOnChain</t>
  </si>
  <si>
    <t>@JoeyF07</t>
  </si>
  <si>
    <t>@bapmt2</t>
  </si>
  <si>
    <t>@InvestSportsX</t>
  </si>
  <si>
    <t>@VipRoseTr</t>
  </si>
  <si>
    <t>@RealLifeSH1</t>
  </si>
  <si>
    <t>@iApexual</t>
  </si>
  <si>
    <t>@mrlynx1979</t>
  </si>
  <si>
    <t>@lee_spicelee</t>
  </si>
  <si>
    <t>@brian8nairb</t>
  </si>
  <si>
    <t>@gabe0312</t>
  </si>
  <si>
    <t>@BitcoinChart</t>
  </si>
  <si>
    <t>@basiclybitcoin</t>
  </si>
  <si>
    <t>@ihtzbur</t>
  </si>
  <si>
    <t>@Harshit_btc</t>
  </si>
  <si>
    <t>@petrock23</t>
  </si>
  <si>
    <t>@karate_bit</t>
  </si>
  <si>
    <t>@majesticabyss</t>
  </si>
  <si>
    <t>@cuongnguyenCNN</t>
  </si>
  <si>
    <t>@AirwaveDynamics</t>
  </si>
  <si>
    <t>@ivelin_tenev00</t>
  </si>
  <si>
    <t>@guyonbleecker</t>
  </si>
  <si>
    <t>@KobeyCash</t>
  </si>
  <si>
    <t>@CryptoSolBtc</t>
  </si>
  <si>
    <t>@Tech49_</t>
  </si>
  <si>
    <t>@JiYoungkil</t>
  </si>
  <si>
    <t>@DAkieNofficial</t>
  </si>
  <si>
    <t>@t_Zen_</t>
  </si>
  <si>
    <t>@Ethernetexplora</t>
  </si>
  <si>
    <t>@LoordrAider</t>
  </si>
  <si>
    <t>@crypto_crest</t>
  </si>
  <si>
    <t>@AndreiHexPlsb</t>
  </si>
  <si>
    <t>@DifficultDude</t>
  </si>
  <si>
    <t>@bitcoiner_shop</t>
  </si>
  <si>
    <t>@dopamine_cowboy</t>
  </si>
  <si>
    <t>@patrickb3333</t>
  </si>
  <si>
    <t>@captpearson</t>
  </si>
  <si>
    <t>@BigBudWolf69</t>
  </si>
  <si>
    <t>@DogerRoari8109</t>
  </si>
  <si>
    <t>@Nitinaik07</t>
  </si>
  <si>
    <t>@meowtoshicat</t>
  </si>
  <si>
    <t>@havehonorfaith</t>
  </si>
  <si>
    <t>@superman1_13</t>
  </si>
  <si>
    <t>@Sart_hak_</t>
  </si>
  <si>
    <t>@RonCS5</t>
  </si>
  <si>
    <t>@cryptovigalante</t>
  </si>
  <si>
    <t>@kamran53589493</t>
  </si>
  <si>
    <t>@HOSSEIN00075430</t>
  </si>
  <si>
    <t>@AngoWistyr</t>
  </si>
  <si>
    <t>@Csilvalo1989</t>
  </si>
  <si>
    <t>@LalitKu27110719</t>
  </si>
  <si>
    <t>@Diaco646478</t>
  </si>
  <si>
    <t>@SirBeefington3</t>
  </si>
  <si>
    <t>@BrodymaBrody</t>
  </si>
  <si>
    <t>@ArtesSimon</t>
  </si>
  <si>
    <t>@KingBtc220840</t>
  </si>
  <si>
    <t>@Chasse197612602</t>
  </si>
  <si>
    <t>@Jaxc04</t>
  </si>
  <si>
    <t>@SharanthRaj</t>
  </si>
  <si>
    <t>@wisaitu</t>
  </si>
  <si>
    <t>@MyrIam9105</t>
  </si>
  <si>
    <t>@tax2freebie</t>
  </si>
  <si>
    <t>@nester_nunez</t>
  </si>
  <si>
    <t>@Yvespeer</t>
  </si>
  <si>
    <t>@Crypto_Capo_TG_</t>
  </si>
  <si>
    <t>@LTucan90</t>
  </si>
  <si>
    <t>@SammyBanxton</t>
  </si>
  <si>
    <t>@RealJackPNW</t>
  </si>
  <si>
    <t>@Dafcza</t>
  </si>
  <si>
    <t>@SNASSAR2022</t>
  </si>
  <si>
    <t>@_OmarAkbar_</t>
  </si>
  <si>
    <t>@Domjo2357</t>
  </si>
  <si>
    <t>@MOONART777</t>
  </si>
  <si>
    <t>@seonov_</t>
  </si>
  <si>
    <t>@KsYeshwanth</t>
  </si>
  <si>
    <t>@Welling43942056</t>
  </si>
  <si>
    <t>@luke_coval</t>
  </si>
  <si>
    <t>@FigurelShane</t>
  </si>
  <si>
    <t>@GlobalPumpp</t>
  </si>
  <si>
    <t>@ArghaMonda13863</t>
  </si>
  <si>
    <t>@yonex82</t>
  </si>
  <si>
    <t>@RyanAshworth28</t>
  </si>
  <si>
    <t>@jayellisonz</t>
  </si>
  <si>
    <t>@CryptOyOgi08</t>
  </si>
  <si>
    <t>@AkshayK98951180</t>
  </si>
  <si>
    <t>@GANE001glp</t>
  </si>
  <si>
    <t>@1980SteveH36</t>
  </si>
  <si>
    <t>@marjanko007</t>
  </si>
  <si>
    <t>@Smithy69jones</t>
  </si>
  <si>
    <t>@Ryannx121</t>
  </si>
  <si>
    <t>@Jan64336265</t>
  </si>
  <si>
    <t>@plugincrypto1</t>
  </si>
  <si>
    <t>@CryptoOily</t>
  </si>
  <si>
    <t>@SurfingMacro</t>
  </si>
  <si>
    <t>@Iceman18186917</t>
  </si>
  <si>
    <t>@southside88pe</t>
  </si>
  <si>
    <t>@electronfarmer3</t>
  </si>
  <si>
    <t>@nyk0letta</t>
  </si>
  <si>
    <t>@Greeve17</t>
  </si>
  <si>
    <t>@DylanGoodsie</t>
  </si>
  <si>
    <t>@mike_hodkinson</t>
  </si>
  <si>
    <t>@mahmoudksh0</t>
  </si>
  <si>
    <t>@Bhig_steezy</t>
  </si>
  <si>
    <t>@KashyapParasar</t>
  </si>
  <si>
    <t>@americanmoxie17</t>
  </si>
  <si>
    <t>@RP3onX</t>
  </si>
  <si>
    <t>@Investment56013</t>
  </si>
  <si>
    <t>@JembalH</t>
  </si>
  <si>
    <t>@RahulCh73974064</t>
  </si>
  <si>
    <t>@EricTroia21</t>
  </si>
  <si>
    <t>@matv921</t>
  </si>
  <si>
    <t>@Hralliiii</t>
  </si>
  <si>
    <t>@RO_1965_</t>
  </si>
  <si>
    <t>@MikeNft8061</t>
  </si>
  <si>
    <t>@elmariachi____</t>
  </si>
  <si>
    <t>@tuntecxi</t>
  </si>
  <si>
    <t>@BS_Joy</t>
  </si>
  <si>
    <t>@espuelasnegras</t>
  </si>
  <si>
    <t>@rica58496</t>
  </si>
  <si>
    <t>@Actual_FactsBox</t>
  </si>
  <si>
    <t>@barry319679</t>
  </si>
  <si>
    <t>@I2AmSafemoon</t>
  </si>
  <si>
    <t>@fame1972</t>
  </si>
  <si>
    <t>@yanghao1412</t>
  </si>
  <si>
    <t>@sontinothormann</t>
  </si>
  <si>
    <t>@HotToastyTOTS</t>
  </si>
  <si>
    <t>@kadirhanbayrak1</t>
  </si>
  <si>
    <t>@8ig_R3d</t>
  </si>
  <si>
    <t>@Bullishon_truth</t>
  </si>
  <si>
    <t>Altcoin Daily</t>
  </si>
  <si>
    <t>@AltcoinDailyio</t>
  </si>
  <si>
    <t>1.7M</t>
  </si>
  <si>
    <t>891</t>
  </si>
  <si>
    <t>https://x.com/AltcoinDailyio</t>
  </si>
  <si>
    <t>https://x.com/AltcoinDailyio/status/1797497839926534243</t>
  </si>
  <si>
    <t>554K</t>
  </si>
  <si>
    <t>4.4K</t>
  </si>
  <si>
    <t>438</t>
  </si>
  <si>
    <t>1.1K</t>
  </si>
  <si>
    <t>@MMCrypto</t>
  </si>
  <si>
    <t>@TheCryptoLark</t>
  </si>
  <si>
    <t>@coinbureau</t>
  </si>
  <si>
    <t>@cryptomanran</t>
  </si>
  <si>
    <t>@Davincij15</t>
  </si>
  <si>
    <t>@CryptoMichNL</t>
  </si>
  <si>
    <t>@cryptojack</t>
  </si>
  <si>
    <t>@Sheldon_Sniper</t>
  </si>
  <si>
    <t>@GarethSoloway</t>
  </si>
  <si>
    <t>@IvanOnTech</t>
  </si>
  <si>
    <t>@invest_answers</t>
  </si>
  <si>
    <t>@RealCryptoFace1</t>
  </si>
  <si>
    <t>@KevinSvenson_</t>
  </si>
  <si>
    <t>@CardanoFeed</t>
  </si>
  <si>
    <t>@kyledoops</t>
  </si>
  <si>
    <t>@olivermahlberg</t>
  </si>
  <si>
    <t>@calverio072</t>
  </si>
  <si>
    <t>@GameStocksMEME</t>
  </si>
  <si>
    <t>@EmanuelMor24407</t>
  </si>
  <si>
    <t>@BorsaYuvam</t>
  </si>
  <si>
    <t>@WCB001_VINCx</t>
  </si>
  <si>
    <t>@Bryn_ni</t>
  </si>
  <si>
    <t>@ArinayaF27744</t>
  </si>
  <si>
    <t>@sgkm777</t>
  </si>
  <si>
    <t>@tingbari</t>
  </si>
  <si>
    <t>@Jrheredia5</t>
  </si>
  <si>
    <t>@anasslawani001</t>
  </si>
  <si>
    <t>@AnitaGorse</t>
  </si>
  <si>
    <t>@Jihad5817248671</t>
  </si>
  <si>
    <t>@Srkianshabby</t>
  </si>
  <si>
    <t>@Robbie_Sintome</t>
  </si>
  <si>
    <t>@subashj3</t>
  </si>
  <si>
    <t>@29Cycles</t>
  </si>
  <si>
    <t>@TitusGwemende</t>
  </si>
  <si>
    <t>@jmeverink</t>
  </si>
  <si>
    <t>@sweidaera</t>
  </si>
  <si>
    <t>@KINGxxxCHARLES</t>
  </si>
  <si>
    <t>@ihsanshafi_</t>
  </si>
  <si>
    <t>@ZinadinMuh69436</t>
  </si>
  <si>
    <t>@kemal40986714</t>
  </si>
  <si>
    <t>@zsociety47</t>
  </si>
  <si>
    <t>@ElvisChu2088</t>
  </si>
  <si>
    <t>@ridenickel9</t>
  </si>
  <si>
    <t>@woo_doris22815</t>
  </si>
  <si>
    <t>@mjotef</t>
  </si>
  <si>
    <t>@hossein_comedy</t>
  </si>
  <si>
    <t>@37Slum_Lord</t>
  </si>
  <si>
    <t>@KT_xxxst</t>
  </si>
  <si>
    <t>@GaladrielL87048</t>
  </si>
  <si>
    <t>@alikmac1</t>
  </si>
  <si>
    <t>@DilkwazH</t>
  </si>
  <si>
    <t>@LexusGL</t>
  </si>
  <si>
    <t>@missteencrypto</t>
  </si>
  <si>
    <t>@deezy_BTC</t>
  </si>
  <si>
    <t>@JoeParys</t>
  </si>
  <si>
    <t>@HouseOfCrypto3</t>
  </si>
  <si>
    <t>@Basenjiofficial</t>
  </si>
  <si>
    <t>@RealFlokiInu</t>
  </si>
  <si>
    <t>@XBorgHQ</t>
  </si>
  <si>
    <t>@JoshuaTobkin</t>
  </si>
  <si>
    <t>@LyvelyOfficial</t>
  </si>
  <si>
    <t>@standwithcrypto</t>
  </si>
  <si>
    <t>@Silvertail_Pack</t>
  </si>
  <si>
    <t>@WOLF_Financial</t>
  </si>
  <si>
    <t>@_ShaniceBest</t>
  </si>
  <si>
    <t>@axelar</t>
  </si>
  <si>
    <t>@retardmode</t>
  </si>
  <si>
    <t>@c4ctusNFT</t>
  </si>
  <si>
    <t>@rahuulrsuri</t>
  </si>
  <si>
    <t>@crypto_bitlord7</t>
  </si>
  <si>
    <t>@AMCryptoAlex</t>
  </si>
  <si>
    <t>@TRXTronBull</t>
  </si>
  <si>
    <t>@Gaianet_AI</t>
  </si>
  <si>
    <t>@akkadiaone</t>
  </si>
  <si>
    <t>@smoblerstudios</t>
  </si>
  <si>
    <t>@mondoclubmusic</t>
  </si>
  <si>
    <t>@GOATRollup</t>
  </si>
  <si>
    <t>@DillonFrancis</t>
  </si>
  <si>
    <t>@Raghavph</t>
  </si>
  <si>
    <t>@RealRajBrahm</t>
  </si>
  <si>
    <t>@MRevena10454</t>
  </si>
  <si>
    <t>@RXxxx68023</t>
  </si>
  <si>
    <t>@8am9amOlas</t>
  </si>
  <si>
    <t>@CCSerhatefeCC</t>
  </si>
  <si>
    <t>@bashirpluto55</t>
  </si>
  <si>
    <t>@clr00_logan</t>
  </si>
  <si>
    <t>@0xCrptFalcon</t>
  </si>
  <si>
    <t>@SusanReade10</t>
  </si>
  <si>
    <t>@FinderofTDS</t>
  </si>
  <si>
    <t>@Nevada_Liberty</t>
  </si>
  <si>
    <t>@JPodhorsky</t>
  </si>
  <si>
    <t>@6002_TT</t>
  </si>
  <si>
    <t>@crypto_wrlrd</t>
  </si>
  <si>
    <t>@Followt40169745</t>
  </si>
  <si>
    <t>@Anna41569</t>
  </si>
  <si>
    <t>@ItalianDutchy</t>
  </si>
  <si>
    <t>@AliInTheBay1</t>
  </si>
  <si>
    <t>@cossa916</t>
  </si>
  <si>
    <t>@Lody__eth</t>
  </si>
  <si>
    <t>@MAHAKAL__eth</t>
  </si>
  <si>
    <t>@Magi__eth</t>
  </si>
  <si>
    <t>@AiAng17890</t>
  </si>
  <si>
    <t>@TamaraM1274</t>
  </si>
  <si>
    <t>@ai_inh59142</t>
  </si>
  <si>
    <t>@trang_thac40200</t>
  </si>
  <si>
    <t>@Crypto_Niamh</t>
  </si>
  <si>
    <t>@BuyyMee_eth</t>
  </si>
  <si>
    <t>@MavadiL_</t>
  </si>
  <si>
    <t>@slowrunner77639</t>
  </si>
  <si>
    <t>@seahippies</t>
  </si>
  <si>
    <t>@seningibiyi</t>
  </si>
  <si>
    <t>@YukiNxgato</t>
  </si>
  <si>
    <t>@korek3003</t>
  </si>
  <si>
    <t>@bsubir13</t>
  </si>
  <si>
    <t>@Carolyn588556</t>
  </si>
  <si>
    <t>@EmilyEmily0315</t>
  </si>
  <si>
    <t>@Bonnie00214</t>
  </si>
  <si>
    <t>@nabeck2nabeck</t>
  </si>
  <si>
    <t>@mindfrozentime</t>
  </si>
  <si>
    <t>@0xfeiyan</t>
  </si>
  <si>
    <t>@plusser4ever</t>
  </si>
  <si>
    <t>@hellowPbtc</t>
  </si>
  <si>
    <t>@BitBullVlt_eth</t>
  </si>
  <si>
    <t>@AkkatiStropp</t>
  </si>
  <si>
    <t>@aramco_bnb</t>
  </si>
  <si>
    <t>@seah_bnb</t>
  </si>
  <si>
    <t>@mobifone_sol</t>
  </si>
  <si>
    <t>@ZAAR7430_sol</t>
  </si>
  <si>
    <t>@Fire_Vault_nft</t>
  </si>
  <si>
    <t>@tylergreenberg_</t>
  </si>
  <si>
    <t>@0xbigrigg</t>
  </si>
  <si>
    <t>@hiimsardius</t>
  </si>
  <si>
    <t>@atacas_eth</t>
  </si>
  <si>
    <t>@Lee_Shikoh2</t>
  </si>
  <si>
    <t>@_Stein_eth</t>
  </si>
  <si>
    <t>@AmeduPrinc94599</t>
  </si>
  <si>
    <t>@GilAshkenaz_eth</t>
  </si>
  <si>
    <t>@injoi_eth</t>
  </si>
  <si>
    <t>@Zoe_Quinnh</t>
  </si>
  <si>
    <t>@KINGonAVAX</t>
  </si>
  <si>
    <t>@MarkHDefinance</t>
  </si>
  <si>
    <t>@mistermuriithi</t>
  </si>
  <si>
    <t>@Butytt20</t>
  </si>
  <si>
    <t>@23Flipper23</t>
  </si>
  <si>
    <t>@MaryEvans47431</t>
  </si>
  <si>
    <t>@web3_refunds</t>
  </si>
  <si>
    <t>@0s4e2i0</t>
  </si>
  <si>
    <t>@0xamoose</t>
  </si>
  <si>
    <t>@0xCHARLESREAD</t>
  </si>
  <si>
    <t>@LilisPrida</t>
  </si>
  <si>
    <t>@aud88129</t>
  </si>
  <si>
    <t>@ECarathanassis2</t>
  </si>
  <si>
    <t>@TJ_LambertX4</t>
  </si>
  <si>
    <t>@GortsThomas1</t>
  </si>
  <si>
    <t>@joaovit27348079</t>
  </si>
  <si>
    <t>@CampanitaSoto33</t>
  </si>
  <si>
    <t>@lrsjr7115</t>
  </si>
  <si>
    <t>@CharlotteW59671</t>
  </si>
  <si>
    <t>@0xFan69</t>
  </si>
  <si>
    <t>@Anna1988425</t>
  </si>
  <si>
    <t>@WeAreNoteWorthy</t>
  </si>
  <si>
    <t>@AnnaVon330</t>
  </si>
  <si>
    <t>@KrugerR68394</t>
  </si>
  <si>
    <t>@KateVazqueui1</t>
  </si>
  <si>
    <t>@jo89470h</t>
  </si>
  <si>
    <t>@LinLiV_</t>
  </si>
  <si>
    <t>@valeriovarela</t>
  </si>
  <si>
    <t>@cute_horimiya</t>
  </si>
  <si>
    <t>@TinaRose_B6</t>
  </si>
  <si>
    <t>@TinaRose_B</t>
  </si>
  <si>
    <t>@JennyMackintos</t>
  </si>
  <si>
    <t>@RefundSolution</t>
  </si>
  <si>
    <t>@boubker_bts</t>
  </si>
  <si>
    <t>@acesup1011</t>
  </si>
  <si>
    <t>@herna_helmi</t>
  </si>
  <si>
    <t>@c_afaith</t>
  </si>
  <si>
    <t>@Ceebow_walazah3</t>
  </si>
  <si>
    <t>@Bernieadufe7</t>
  </si>
  <si>
    <t>@1907djur</t>
  </si>
  <si>
    <t>@zerosumtrayder</t>
  </si>
  <si>
    <t>@Manz981</t>
  </si>
  <si>
    <t>@1776againAL</t>
  </si>
  <si>
    <t>@WizardXrp</t>
  </si>
  <si>
    <t>@ashleybell182</t>
  </si>
  <si>
    <t>@GortsThomas0</t>
  </si>
  <si>
    <t>@OzUAO1923</t>
  </si>
  <si>
    <t>@Wilfreid_Blog</t>
  </si>
  <si>
    <t>@Annegarry21</t>
  </si>
  <si>
    <t>@Tina_2meng</t>
  </si>
  <si>
    <t>@august_aled</t>
  </si>
  <si>
    <t>@ledger_man</t>
  </si>
  <si>
    <t>@MickeyXviruS</t>
  </si>
  <si>
    <t>@melissaisabels</t>
  </si>
  <si>
    <t>@fjturco</t>
  </si>
  <si>
    <t>@DADSH_co</t>
  </si>
  <si>
    <t>@CoinKhabar</t>
  </si>
  <si>
    <t>@rainmakerOTA123</t>
  </si>
  <si>
    <t>@CycingJR1</t>
  </si>
  <si>
    <t>@WallST_ICT</t>
  </si>
  <si>
    <t>@Arinacc_</t>
  </si>
  <si>
    <t>@hollywoodoli</t>
  </si>
  <si>
    <t>@Poseidon_sui</t>
  </si>
  <si>
    <t>@YoyaQS</t>
  </si>
  <si>
    <t>@lilynvcxl</t>
  </si>
  <si>
    <t>@leongaban</t>
  </si>
  <si>
    <t>@Imnoshkai</t>
  </si>
  <si>
    <t>@Ramza_2</t>
  </si>
  <si>
    <t>@Syavi_8</t>
  </si>
  <si>
    <t>@mbcardsgaming</t>
  </si>
  <si>
    <t>@Calyps__0</t>
  </si>
  <si>
    <t>@Arianaben17</t>
  </si>
  <si>
    <t>@xsxcfnbfp2</t>
  </si>
  <si>
    <t>@annitagenesis</t>
  </si>
  <si>
    <t>@sbaranskyi</t>
  </si>
  <si>
    <t>@adigitol</t>
  </si>
  <si>
    <t>@CalvinO22888460</t>
  </si>
  <si>
    <t>@MROD771</t>
  </si>
  <si>
    <t>@mexhodl</t>
  </si>
  <si>
    <t>@jcadjga</t>
  </si>
  <si>
    <t>@IamJacobs_son</t>
  </si>
  <si>
    <t>@Tuesdaysdragon1</t>
  </si>
  <si>
    <t>@0xJanuar</t>
  </si>
  <si>
    <t>@sebdelworld</t>
  </si>
  <si>
    <t>@350moose</t>
  </si>
  <si>
    <t>@web3isajoke</t>
  </si>
  <si>
    <t>@31Tardigrado</t>
  </si>
  <si>
    <t>@Paul_Land7</t>
  </si>
  <si>
    <t>@ChuckBarr15</t>
  </si>
  <si>
    <t>@kkjohnmack</t>
  </si>
  <si>
    <t>@Dark_Empyrean</t>
  </si>
  <si>
    <t>@LosKruptos</t>
  </si>
  <si>
    <t>@InvestDashQ</t>
  </si>
  <si>
    <t>@MilesCartter</t>
  </si>
  <si>
    <t>@justin_C124</t>
  </si>
  <si>
    <t>@Wulfmann67</t>
  </si>
  <si>
    <t>@noahmajor1776</t>
  </si>
  <si>
    <t>@Footballguy25</t>
  </si>
  <si>
    <t>@halving2032</t>
  </si>
  <si>
    <t>@ThyAces</t>
  </si>
  <si>
    <t>@DeFiMagicMoney</t>
  </si>
  <si>
    <t>@Jenzmen00</t>
  </si>
  <si>
    <t>@habsberg</t>
  </si>
  <si>
    <t>@King0fTh3B0ng0</t>
  </si>
  <si>
    <t>@deycallmax</t>
  </si>
  <si>
    <t>@Vico_ravi</t>
  </si>
  <si>
    <t>@falippie</t>
  </si>
  <si>
    <t>@Uzoma63272441</t>
  </si>
  <si>
    <t>@TanvirShams4</t>
  </si>
  <si>
    <t>@Paul84456893</t>
  </si>
  <si>
    <t>@PumMeUp</t>
  </si>
  <si>
    <t>@RajManiDhakal2</t>
  </si>
  <si>
    <t>@Adam_Kadmonn</t>
  </si>
  <si>
    <t>@Agni_Ven</t>
  </si>
  <si>
    <t>@carcus124</t>
  </si>
  <si>
    <t>@loipoq</t>
  </si>
  <si>
    <t>@Zameron1Andrew</t>
  </si>
  <si>
    <t>@zerg_blue</t>
  </si>
  <si>
    <t>@2smokesrule</t>
  </si>
  <si>
    <t>@iamabozo88</t>
  </si>
  <si>
    <t>@Priscillaviz1</t>
  </si>
  <si>
    <t>@mybestfrens</t>
  </si>
  <si>
    <t>@Jeronim1105</t>
  </si>
  <si>
    <t>@c3drikNarwhal</t>
  </si>
  <si>
    <t>@andrew892</t>
  </si>
  <si>
    <t>@Tim38300817</t>
  </si>
  <si>
    <t>@Pinokk_io</t>
  </si>
  <si>
    <t>@Crypto_Guy360</t>
  </si>
  <si>
    <t>@KhyronXc</t>
  </si>
  <si>
    <t>@kaioalii07</t>
  </si>
  <si>
    <t>@_Justincrypto_</t>
  </si>
  <si>
    <t>@archifezfaz</t>
  </si>
  <si>
    <t>@justPassingThr8</t>
  </si>
  <si>
    <t>@MetaFontsNFT</t>
  </si>
  <si>
    <t>@088Noir</t>
  </si>
  <si>
    <t>@TemiXTemi</t>
  </si>
  <si>
    <t>@ridotto_io</t>
  </si>
  <si>
    <t>@oBryan</t>
  </si>
  <si>
    <t>@CryptoMainly</t>
  </si>
  <si>
    <t>@ashley_boulter</t>
  </si>
  <si>
    <t>@notoriousbb69</t>
  </si>
  <si>
    <t>@WhatNextKai</t>
  </si>
  <si>
    <t>@_0xShunya</t>
  </si>
  <si>
    <t>@RandySchachter1</t>
  </si>
  <si>
    <t>@GreyGooserLover</t>
  </si>
  <si>
    <t>@TheCoinD</t>
  </si>
  <si>
    <t>@jfhksar88</t>
  </si>
  <si>
    <t>@ryankumarSV</t>
  </si>
  <si>
    <t>@Graham_Lay</t>
  </si>
  <si>
    <t>@InspectorMNBL</t>
  </si>
  <si>
    <t>@Alexcao1707</t>
  </si>
  <si>
    <t>@Max_Rambo87</t>
  </si>
  <si>
    <t>@Christos111111</t>
  </si>
  <si>
    <t>@GlucoseNot</t>
  </si>
  <si>
    <t>@0xbeezle</t>
  </si>
  <si>
    <t>@BaqueroLima</t>
  </si>
  <si>
    <t>@spencer_gilmore</t>
  </si>
  <si>
    <t>@AlgoFamily</t>
  </si>
  <si>
    <t>@trevor_flipper</t>
  </si>
  <si>
    <t>@BrothersaToshiC</t>
  </si>
  <si>
    <t>@AltCryptoGems</t>
  </si>
  <si>
    <t>@CryptoShamsi</t>
  </si>
  <si>
    <t>@josebetandcourt</t>
  </si>
  <si>
    <t>@Chris_DRiley</t>
  </si>
  <si>
    <t>@nik1388</t>
  </si>
  <si>
    <t>@organicoren</t>
  </si>
  <si>
    <t>@Dayscotty15</t>
  </si>
  <si>
    <t>@casalotu11</t>
  </si>
  <si>
    <t>@GsomarNorcliff</t>
  </si>
  <si>
    <t>@LakeErieSurf</t>
  </si>
  <si>
    <t>@Wise_Token</t>
  </si>
  <si>
    <t>@obz3n33</t>
  </si>
  <si>
    <t>@picasusima</t>
  </si>
  <si>
    <t>@SabeKitten</t>
  </si>
  <si>
    <t>@AndyWildNine</t>
  </si>
  <si>
    <t>@Optimus_191</t>
  </si>
  <si>
    <t>@buppzy</t>
  </si>
  <si>
    <t>@LeonDolinar</t>
  </si>
  <si>
    <t>@SamuelM18996135</t>
  </si>
  <si>
    <t>@HannahStud60473</t>
  </si>
  <si>
    <t>@BravoDenison</t>
  </si>
  <si>
    <t>@dddhorus</t>
  </si>
  <si>
    <t>@StaciRobin75278</t>
  </si>
  <si>
    <t>@Crypto_Knigh_T</t>
  </si>
  <si>
    <t>@Crypto_China</t>
  </si>
  <si>
    <t>@zke_com</t>
  </si>
  <si>
    <t>@NikRovingkavi</t>
  </si>
  <si>
    <t>@drake_ways</t>
  </si>
  <si>
    <t>@ch_phuah</t>
  </si>
  <si>
    <t>@cryzar_crypto</t>
  </si>
  <si>
    <t>@Alex70008182</t>
  </si>
  <si>
    <t>@BredaErwin</t>
  </si>
  <si>
    <t>@Cpsinter</t>
  </si>
  <si>
    <t>@felixnoba1990</t>
  </si>
  <si>
    <t>@cryptodunia47</t>
  </si>
  <si>
    <t>@JeffreysBanker</t>
  </si>
  <si>
    <t>@RohitKu32344526</t>
  </si>
  <si>
    <t>@Mich_Killam</t>
  </si>
  <si>
    <t>@Basia_9898</t>
  </si>
  <si>
    <t>@ptorsini20</t>
  </si>
  <si>
    <t>@Saeedg1213</t>
  </si>
  <si>
    <t>@FeverManoj</t>
  </si>
  <si>
    <t>@uemura_naho</t>
  </si>
  <si>
    <t>@burucico</t>
  </si>
  <si>
    <t>@recalibrateme</t>
  </si>
  <si>
    <t>@TobGunzenhauser</t>
  </si>
  <si>
    <t>@DidntsayT</t>
  </si>
  <si>
    <t>@ChrisTruxler</t>
  </si>
  <si>
    <t>@AdiarBenny</t>
  </si>
  <si>
    <t>@chrisingh90</t>
  </si>
  <si>
    <t>@Bestouicando</t>
  </si>
  <si>
    <t>@MatthewMori</t>
  </si>
  <si>
    <t>@GiraffeFans</t>
  </si>
  <si>
    <t>@p5wclje51m4mj</t>
  </si>
  <si>
    <t>@Crypton11_</t>
  </si>
  <si>
    <t>@cryptooo0000</t>
  </si>
  <si>
    <t>@pawel19911501</t>
  </si>
  <si>
    <t>@colifax56</t>
  </si>
  <si>
    <t>@topGcrypto_</t>
  </si>
  <si>
    <t>@AnaRobinso96985</t>
  </si>
  <si>
    <t>@XSpartiateX</t>
  </si>
  <si>
    <t>@JasonFulle81554</t>
  </si>
  <si>
    <t>@lamia168</t>
  </si>
  <si>
    <t>@anna_anna0815</t>
  </si>
  <si>
    <t>@SkyWatcherGamer</t>
  </si>
  <si>
    <t>@hex_sheikh</t>
  </si>
  <si>
    <t>@bitcoin_christo</t>
  </si>
  <si>
    <t>@JessicaS0605</t>
  </si>
  <si>
    <t>@traderlxl</t>
  </si>
  <si>
    <t>@YatsiKrause</t>
  </si>
  <si>
    <t>@cicsispf</t>
  </si>
  <si>
    <t>@_lilchichi</t>
  </si>
  <si>
    <t>@jsabrain</t>
  </si>
  <si>
    <t>@waldo_eleven</t>
  </si>
  <si>
    <t>@willa09151</t>
  </si>
  <si>
    <t>@stakinggeek</t>
  </si>
  <si>
    <t>@QuantTradingLab</t>
  </si>
  <si>
    <t>@inhwan77</t>
  </si>
  <si>
    <t>@crypt0shifter</t>
  </si>
  <si>
    <t>@Handrew_Tate</t>
  </si>
  <si>
    <t>@KFweb3_eth</t>
  </si>
  <si>
    <t>@Cryptoeddi68019</t>
  </si>
  <si>
    <t>@1on1Alts</t>
  </si>
  <si>
    <t>@Eugene_Bulltime</t>
  </si>
  <si>
    <t>@ASX_altstrX</t>
  </si>
  <si>
    <t>@RazooGarden</t>
  </si>
  <si>
    <t>@flof_fly</t>
  </si>
  <si>
    <t>@BobVR</t>
  </si>
  <si>
    <t>@SpartanTraderX</t>
  </si>
  <si>
    <t>@__Sta_B</t>
  </si>
  <si>
    <t>@charutodenrolar</t>
  </si>
  <si>
    <t>@Ranchodoteth</t>
  </si>
  <si>
    <t>@Barbonx11</t>
  </si>
  <si>
    <t>@Asdfghjkl0ver</t>
  </si>
  <si>
    <t>@akiraamiu</t>
  </si>
  <si>
    <t>@sakura_nishidaa</t>
  </si>
  <si>
    <t>@TriggaCee</t>
  </si>
  <si>
    <t>@Hendry36807291</t>
  </si>
  <si>
    <t>@0000007Montee</t>
  </si>
  <si>
    <t>@UnknownTrader01</t>
  </si>
  <si>
    <t>@jaykryptos</t>
  </si>
  <si>
    <t>@VeurinkMarco</t>
  </si>
  <si>
    <t>@sharpeyes</t>
  </si>
  <si>
    <t>@tnorr64</t>
  </si>
  <si>
    <t>@JoaoDia59669934</t>
  </si>
  <si>
    <t>@PJSmithiii</t>
  </si>
  <si>
    <t>@Bushido414141</t>
  </si>
  <si>
    <t>@AveryFulton1112</t>
  </si>
  <si>
    <t>@navid108</t>
  </si>
  <si>
    <t>@akashagrawal08</t>
  </si>
  <si>
    <t>@jputhur</t>
  </si>
  <si>
    <t>@EvanRefo</t>
  </si>
  <si>
    <t>@cash_is_trash0</t>
  </si>
  <si>
    <t>@Haber__Kripto</t>
  </si>
  <si>
    <t>@dobdodo</t>
  </si>
  <si>
    <t>@dravacadell</t>
  </si>
  <si>
    <t>@RED_FON007</t>
  </si>
  <si>
    <t>Crypto Rover</t>
  </si>
  <si>
    <t>980K</t>
  </si>
  <si>
    <t>558</t>
  </si>
  <si>
    <t>https://x.com/rovercrc</t>
  </si>
  <si>
    <t>https://x.com/rovercrc/status/1858454351167295782</t>
  </si>
  <si>
    <t>757K</t>
  </si>
  <si>
    <t>6.3K</t>
  </si>
  <si>
    <t>348</t>
  </si>
  <si>
    <t>1.2K</t>
  </si>
  <si>
    <t>@CryptoBusy</t>
  </si>
  <si>
    <t>@CryptoSavingExp</t>
  </si>
  <si>
    <t>@alexacrypto_</t>
  </si>
  <si>
    <t>@CryptoEmdarks</t>
  </si>
  <si>
    <t>@Jamyies</t>
  </si>
  <si>
    <t>@WhaleEverything</t>
  </si>
  <si>
    <t>@cryptobratan1</t>
  </si>
  <si>
    <t>@MonstersCoins</t>
  </si>
  <si>
    <t>@CryptoThro</t>
  </si>
  <si>
    <t>@CryptoMo</t>
  </si>
  <si>
    <t>@AltGemsAlert</t>
  </si>
  <si>
    <t>@bitcoinlfgo</t>
  </si>
  <si>
    <t>@MarzellCrypto</t>
  </si>
  <si>
    <t>@Bitcoinsensus</t>
  </si>
  <si>
    <t>@Cetoex</t>
  </si>
  <si>
    <t>@Rony295721</t>
  </si>
  <si>
    <t>@Yuus3257Yuusuf</t>
  </si>
  <si>
    <t>@Dami4L__</t>
  </si>
  <si>
    <t>@BeAu_Bio</t>
  </si>
  <si>
    <t>@PratikShah96367</t>
  </si>
  <si>
    <t>@Ife2public</t>
  </si>
  <si>
    <t>@cryptoG200000</t>
  </si>
  <si>
    <t>@fun_is_life_</t>
  </si>
  <si>
    <t>@escappino</t>
  </si>
  <si>
    <t>@Franzlwelt</t>
  </si>
  <si>
    <t>@GoomzeeN</t>
  </si>
  <si>
    <t>@cece_newton</t>
  </si>
  <si>
    <t>@AliHashi1188837</t>
  </si>
  <si>
    <t>@DFK_Tales</t>
  </si>
  <si>
    <t>@cemati399</t>
  </si>
  <si>
    <t>@beta_raja016</t>
  </si>
  <si>
    <t>@AbubakarBadarah</t>
  </si>
  <si>
    <t>@PaolaDeMems</t>
  </si>
  <si>
    <t>@Cyberpunk6900</t>
  </si>
  <si>
    <t>@ViruspadF</t>
  </si>
  <si>
    <t>@BonusButton77</t>
  </si>
  <si>
    <t>@vamsichanakya</t>
  </si>
  <si>
    <t>@joniekatlopez</t>
  </si>
  <si>
    <t>@Andy_got_it</t>
  </si>
  <si>
    <t>@vintorezbgmi</t>
  </si>
  <si>
    <t>@Mmzak5</t>
  </si>
  <si>
    <t>@kryptikcrypto</t>
  </si>
  <si>
    <t>@rolandcrypto121</t>
  </si>
  <si>
    <t>@citizen_ins4ne</t>
  </si>
  <si>
    <t>@kuraki0109</t>
  </si>
  <si>
    <t>@FreshDumpHD</t>
  </si>
  <si>
    <t>@Imgouravn</t>
  </si>
  <si>
    <t>@Augustinel11435</t>
  </si>
  <si>
    <t>@Hamzaali0200</t>
  </si>
  <si>
    <t>@TKralow</t>
  </si>
  <si>
    <t>@cryptoseacom</t>
  </si>
  <si>
    <t>@CryptoKidcom</t>
  </si>
  <si>
    <t>@interpretcrypto</t>
  </si>
  <si>
    <t>@Wyckoff_Insider</t>
  </si>
  <si>
    <t>@CryptoAutos_</t>
  </si>
  <si>
    <t>@SungurovS</t>
  </si>
  <si>
    <t>@altura</t>
  </si>
  <si>
    <t>@blknoiz06</t>
  </si>
  <si>
    <t>@BarsikOnSolana</t>
  </si>
  <si>
    <t>@hasbulla_main</t>
  </si>
  <si>
    <t>@milicatetoken</t>
  </si>
  <si>
    <t>@Barbapapacoin</t>
  </si>
  <si>
    <t>@AITECHio</t>
  </si>
  <si>
    <t>@theshalvah</t>
  </si>
  <si>
    <t>@puffymemetoken</t>
  </si>
  <si>
    <t>@shiro</t>
  </si>
  <si>
    <t>@thecryptomagnet</t>
  </si>
  <si>
    <t>@xempiregame</t>
  </si>
  <si>
    <t>@sander_gortjes</t>
  </si>
  <si>
    <t>@PureFi_Protocol</t>
  </si>
  <si>
    <t>@VES_DB</t>
  </si>
  <si>
    <t>@Rocket_sol_sol</t>
  </si>
  <si>
    <t>@Killosol</t>
  </si>
  <si>
    <t>@lukebelmar</t>
  </si>
  <si>
    <t>@MeesWijnants</t>
  </si>
  <si>
    <t>@WhaleFUD</t>
  </si>
  <si>
    <t>@BloFin_CEO</t>
  </si>
  <si>
    <t>@MustStopMurad</t>
  </si>
  <si>
    <t>@HalmanLuuk</t>
  </si>
  <si>
    <t>@DonnieBitcoin</t>
  </si>
  <si>
    <t>@Cats_telegram</t>
  </si>
  <si>
    <t>@1johnG</t>
  </si>
  <si>
    <t>@funds_recover11</t>
  </si>
  <si>
    <t>@movs_389077</t>
  </si>
  <si>
    <t>@RFr0sty1</t>
  </si>
  <si>
    <t>@VibesDegen0x</t>
  </si>
  <si>
    <t>@ghani91278636</t>
  </si>
  <si>
    <t>@Keplerkelly1</t>
  </si>
  <si>
    <t>@JaayCee00</t>
  </si>
  <si>
    <t>@VinnyandTheDoge</t>
  </si>
  <si>
    <t>@CryptJon</t>
  </si>
  <si>
    <t>@MagicalxNinja</t>
  </si>
  <si>
    <t>@Royalty_Bitcoin</t>
  </si>
  <si>
    <t>@crymtich</t>
  </si>
  <si>
    <t>@JohnEmmanull</t>
  </si>
  <si>
    <t>@Michael_leoprad</t>
  </si>
  <si>
    <t>@aldorino_a</t>
  </si>
  <si>
    <t>@LumiaSweden</t>
  </si>
  <si>
    <t>@CryptoView24</t>
  </si>
  <si>
    <t>@ZBankEnt</t>
  </si>
  <si>
    <t>@bllnrx</t>
  </si>
  <si>
    <t>@jemkarenbunalad</t>
  </si>
  <si>
    <t>@garay_lorena</t>
  </si>
  <si>
    <t>@Jolien_Fehrar</t>
  </si>
  <si>
    <t>@JustAHappyGuy55</t>
  </si>
  <si>
    <t>@Ava51056167190</t>
  </si>
  <si>
    <t>@KEISUKEA16</t>
  </si>
  <si>
    <t>@wewew_wewew</t>
  </si>
  <si>
    <t>@elly_elly_el</t>
  </si>
  <si>
    <t>@asa_kura311</t>
  </si>
  <si>
    <t>@AleCriptos506</t>
  </si>
  <si>
    <t>@Babak134559</t>
  </si>
  <si>
    <t>@BAN0403_</t>
  </si>
  <si>
    <t>@hakz19</t>
  </si>
  <si>
    <t>@AJtheScribe</t>
  </si>
  <si>
    <t>@lapavision</t>
  </si>
  <si>
    <t>@VinkeJerome</t>
  </si>
  <si>
    <t>@ResearchBlock</t>
  </si>
  <si>
    <t>@norman27x</t>
  </si>
  <si>
    <t>@SufyanSaifi007</t>
  </si>
  <si>
    <t>@edth2777</t>
  </si>
  <si>
    <t>@Kennington_J0e</t>
  </si>
  <si>
    <t>@Maaaaay2023</t>
  </si>
  <si>
    <t>@FX_trede</t>
  </si>
  <si>
    <t>@benjaminhughes</t>
  </si>
  <si>
    <t>@LuxmanMiguel</t>
  </si>
  <si>
    <t>@eaikakou69999</t>
  </si>
  <si>
    <t>@sport_fin45414</t>
  </si>
  <si>
    <t>@168Ed</t>
  </si>
  <si>
    <t>@Amy_Leah8</t>
  </si>
  <si>
    <t>@XRP666e</t>
  </si>
  <si>
    <t>@bitcoinmoonshot</t>
  </si>
  <si>
    <t>@USAGI_MARKET</t>
  </si>
  <si>
    <t>@HomeYousuke</t>
  </si>
  <si>
    <t>@apost2022</t>
  </si>
  <si>
    <t>@TolerantHum</t>
  </si>
  <si>
    <t>@YellowHouse505</t>
  </si>
  <si>
    <t>@zainsasdda</t>
  </si>
  <si>
    <t>@shodh14</t>
  </si>
  <si>
    <t>@Marie1Luo</t>
  </si>
  <si>
    <t>@m1njamin</t>
  </si>
  <si>
    <t>@tsurune618</t>
  </si>
  <si>
    <t>@Hippoma29091444</t>
  </si>
  <si>
    <t>@RareBreedInvest</t>
  </si>
  <si>
    <t>@ZeroToTesla</t>
  </si>
  <si>
    <t>@americanstew1</t>
  </si>
  <si>
    <t>@BitcoinFuerst</t>
  </si>
  <si>
    <t>@Lj26ft</t>
  </si>
  <si>
    <t>@NikolasGolfino</t>
  </si>
  <si>
    <t>@rog_ryzen</t>
  </si>
  <si>
    <t>@UNOu3JaOmk4Tt9i</t>
  </si>
  <si>
    <t>@rarara121813</t>
  </si>
  <si>
    <t>@Josephwins17</t>
  </si>
  <si>
    <t>@dulipalanagesh</t>
  </si>
  <si>
    <t>@CriptoInfos</t>
  </si>
  <si>
    <t>@hausercell19112</t>
  </si>
  <si>
    <t>@oscarhbp1</t>
  </si>
  <si>
    <t>@greenbby550</t>
  </si>
  <si>
    <t>@efendaTrades</t>
  </si>
  <si>
    <t>@satoshi_trades</t>
  </si>
  <si>
    <t>@FatC0bra</t>
  </si>
  <si>
    <t>@BITCOINCHATGPT</t>
  </si>
  <si>
    <t>@naPolsce</t>
  </si>
  <si>
    <t>@farago_fabio</t>
  </si>
  <si>
    <t>@snipes999</t>
  </si>
  <si>
    <t>@cryptostackerr</t>
  </si>
  <si>
    <t>@Wrangler12777</t>
  </si>
  <si>
    <t>@Jyang905</t>
  </si>
  <si>
    <t>@chojnowski_adi</t>
  </si>
  <si>
    <t>@Leon65eloN</t>
  </si>
  <si>
    <t>@timelessdev</t>
  </si>
  <si>
    <t>@ToxicStallYT</t>
  </si>
  <si>
    <t>@crafty_trader</t>
  </si>
  <si>
    <t>@ourcryptofam</t>
  </si>
  <si>
    <t>@chafizek</t>
  </si>
  <si>
    <t>@K_Amir_MO</t>
  </si>
  <si>
    <t>@MCPNathan</t>
  </si>
  <si>
    <t>@humanDAO</t>
  </si>
  <si>
    <t>@AltcoinsLord</t>
  </si>
  <si>
    <t>@AliyuBasie</t>
  </si>
  <si>
    <t>@BitLift</t>
  </si>
  <si>
    <t>@M4LT2</t>
  </si>
  <si>
    <t>@billydollarcat</t>
  </si>
  <si>
    <t>@CryptoCappex</t>
  </si>
  <si>
    <t>@VCNC0</t>
  </si>
  <si>
    <t>@HenryPham0110</t>
  </si>
  <si>
    <t>@Bitcoin4Brandon</t>
  </si>
  <si>
    <t>@obi_wan_trades</t>
  </si>
  <si>
    <t>@CryptoBeliever8</t>
  </si>
  <si>
    <t>@jayessisbach</t>
  </si>
  <si>
    <t>@Web3_Benii</t>
  </si>
  <si>
    <t>@ChrisBurgess6</t>
  </si>
  <si>
    <t>@JustHODL3r</t>
  </si>
  <si>
    <t>@QUEWB</t>
  </si>
  <si>
    <t>@Altcoinbuzzio</t>
  </si>
  <si>
    <t>@Dick222222</t>
  </si>
  <si>
    <t>@brunbitty</t>
  </si>
  <si>
    <t>@abellido</t>
  </si>
  <si>
    <t>@saucedo_alex</t>
  </si>
  <si>
    <t>@AsThiLaO</t>
  </si>
  <si>
    <t>@Bobbyshmoneybag</t>
  </si>
  <si>
    <t>@blackcryptohat</t>
  </si>
  <si>
    <t>@i_fshfsh2</t>
  </si>
  <si>
    <t>@griyolina</t>
  </si>
  <si>
    <t>@xPrymeTimex</t>
  </si>
  <si>
    <t>@lejossier</t>
  </si>
  <si>
    <t>@el_chiino9</t>
  </si>
  <si>
    <t>@SchmittyCoco</t>
  </si>
  <si>
    <t>@realMarsMiner</t>
  </si>
  <si>
    <t>@BrianBri0810</t>
  </si>
  <si>
    <t>@EspElement</t>
  </si>
  <si>
    <t>@ISmellCowFarts</t>
  </si>
  <si>
    <t>@chel_amine</t>
  </si>
  <si>
    <t>@GorillaPodcast1</t>
  </si>
  <si>
    <t>@millionaur</t>
  </si>
  <si>
    <t>@crypto_goos</t>
  </si>
  <si>
    <t>@WOLF_News_</t>
  </si>
  <si>
    <t>@loveneeshmalik</t>
  </si>
  <si>
    <t>@adnanali_1</t>
  </si>
  <si>
    <t>@Zulkifli96_</t>
  </si>
  <si>
    <t>@TXGCALLS</t>
  </si>
  <si>
    <t>@Investing_w_Joe</t>
  </si>
  <si>
    <t>@Mabarkan94</t>
  </si>
  <si>
    <t>@bitomolos</t>
  </si>
  <si>
    <t>@BlueMoon1046</t>
  </si>
  <si>
    <t>@AlphaaUnknown</t>
  </si>
  <si>
    <t>@kprintmoney</t>
  </si>
  <si>
    <t>@rakhilc62</t>
  </si>
  <si>
    <t>@CryptoCoins101</t>
  </si>
  <si>
    <t>@JayTrades86</t>
  </si>
  <si>
    <t>@DominikWal93889</t>
  </si>
  <si>
    <t>@DorsetDrS</t>
  </si>
  <si>
    <t>@SinanAydin1003</t>
  </si>
  <si>
    <t>@MrBlockChain22</t>
  </si>
  <si>
    <t>@Sem_zy1</t>
  </si>
  <si>
    <t>@Arifkcat</t>
  </si>
  <si>
    <t>@CSWAPJOSH</t>
  </si>
  <si>
    <t>@workforJC</t>
  </si>
  <si>
    <t>@danilcrypt1</t>
  </si>
  <si>
    <t>@cbemerine</t>
  </si>
  <si>
    <t>@KrzakPiotr</t>
  </si>
  <si>
    <t>@SerenaBiu</t>
  </si>
  <si>
    <t>@Moey76325024</t>
  </si>
  <si>
    <t>@MDG96731499</t>
  </si>
  <si>
    <t>@zipz2whipz</t>
  </si>
  <si>
    <t>@EasternDaylight</t>
  </si>
  <si>
    <t>@marcdotnarc</t>
  </si>
  <si>
    <t>@MauricioJimo</t>
  </si>
  <si>
    <t>@Mahi_Reddy1</t>
  </si>
  <si>
    <t>@YoPirate78</t>
  </si>
  <si>
    <t>@Pidgeote</t>
  </si>
  <si>
    <t>@Lon3_Wolf13</t>
  </si>
  <si>
    <t>@NDicap23</t>
  </si>
  <si>
    <t>@Flamong0xbt</t>
  </si>
  <si>
    <t>@Bocman14</t>
  </si>
  <si>
    <t>@Naavillaa</t>
  </si>
  <si>
    <t>@Jotho1990</t>
  </si>
  <si>
    <t>@fawzy3rezk</t>
  </si>
  <si>
    <t>@CSNcsn_</t>
  </si>
  <si>
    <t>@_EtherLink_</t>
  </si>
  <si>
    <t>@iAliiyuu</t>
  </si>
  <si>
    <t>@eth191919</t>
  </si>
  <si>
    <t>@kendollFucker</t>
  </si>
  <si>
    <t>@sjb2775</t>
  </si>
  <si>
    <t>@fermolinalopes7</t>
  </si>
  <si>
    <t>@menacezone_</t>
  </si>
  <si>
    <t>@CryptoThannos</t>
  </si>
  <si>
    <t>@Boilers32</t>
  </si>
  <si>
    <t>@gavina_jafed</t>
  </si>
  <si>
    <t>@BretonsCarlos</t>
  </si>
  <si>
    <t>@timhouk</t>
  </si>
  <si>
    <t>@Timbo78625468</t>
  </si>
  <si>
    <t>@ChampionSRB3</t>
  </si>
  <si>
    <t>@PEPExPEPExPEPE</t>
  </si>
  <si>
    <t>@Glmax186245</t>
  </si>
  <si>
    <t>@Wealthmanagerrr</t>
  </si>
  <si>
    <t>@ItzOxyx</t>
  </si>
  <si>
    <t>@avoinvest</t>
  </si>
  <si>
    <t>@Kno_ldn</t>
  </si>
  <si>
    <t>@TheAustinLewis</t>
  </si>
  <si>
    <t>@WorldWideFatwa</t>
  </si>
  <si>
    <t>@mohitmadaan</t>
  </si>
  <si>
    <t>@money__mocha</t>
  </si>
  <si>
    <t>@muhammednezify</t>
  </si>
  <si>
    <t>@JonsDerek</t>
  </si>
  <si>
    <t>@ReedA_lvin954</t>
  </si>
  <si>
    <t>@VarcaseWeb3</t>
  </si>
  <si>
    <t>@dinguskhan6969</t>
  </si>
  <si>
    <t>@DeFiTraveler</t>
  </si>
  <si>
    <t>@Kelly32174</t>
  </si>
  <si>
    <t>@Angels_wings6</t>
  </si>
  <si>
    <t>@justus1adams</t>
  </si>
  <si>
    <t>@Degenjohnnson</t>
  </si>
  <si>
    <t>@CryptoDetec_</t>
  </si>
  <si>
    <t>Mario Nawfal’s Roundtable</t>
  </si>
  <si>
    <t>@RoundtableSpace</t>
  </si>
  <si>
    <t>104.6K</t>
  </si>
  <si>
    <t>4,868</t>
  </si>
  <si>
    <t>https://x.com/RoundtableSpace</t>
  </si>
  <si>
    <t>https://x.com/RoundtableSpace/status/1863753010947719351</t>
  </si>
  <si>
    <t>57K</t>
  </si>
  <si>
    <t>144</t>
  </si>
  <si>
    <t>54</t>
  </si>
  <si>
    <t>35</t>
  </si>
  <si>
    <t>@CryptoKing4Ever</t>
  </si>
  <si>
    <t>@furrincrypto</t>
  </si>
  <si>
    <t>@FukuSquad100x</t>
  </si>
  <si>
    <t>@DrPanteo</t>
  </si>
  <si>
    <t>@TheRylai</t>
  </si>
  <si>
    <t>@FourthStarHQ</t>
  </si>
  <si>
    <t>@BanniBruno</t>
  </si>
  <si>
    <t>@BTSE_Official</t>
  </si>
  <si>
    <t>@FireHost_77</t>
  </si>
  <si>
    <t>@Nafwyd</t>
  </si>
  <si>
    <t>@Metacade_</t>
  </si>
  <si>
    <t>@Crypto_Hawkk</t>
  </si>
  <si>
    <t>@CryptoBro100x</t>
  </si>
  <si>
    <t>@Realitymeta</t>
  </si>
  <si>
    <t>@bitcoinBroTen</t>
  </si>
  <si>
    <t>@MarcusDuxCrypto</t>
  </si>
  <si>
    <t>@RafaelMPJS7</t>
  </si>
  <si>
    <t>@gdudley1993</t>
  </si>
  <si>
    <t>@888UDS</t>
  </si>
  <si>
    <t>@JocephB49536</t>
  </si>
  <si>
    <t>@crypto_masterdo</t>
  </si>
  <si>
    <t>@creativex7780</t>
  </si>
  <si>
    <t>@RACHELE31311721</t>
  </si>
  <si>
    <t>@ImpalerExe</t>
  </si>
  <si>
    <t>@umar_mec</t>
  </si>
  <si>
    <t>@DreelJimmy</t>
  </si>
  <si>
    <t>@Mechazilla_CTO</t>
  </si>
  <si>
    <t>@xixaxxuxa</t>
  </si>
  <si>
    <t>@AdoptionAiERC20</t>
  </si>
  <si>
    <t>@MohdMuzamm71286</t>
  </si>
  <si>
    <t>@Mugiwara2048</t>
  </si>
  <si>
    <t>@rendisgr_</t>
  </si>
  <si>
    <t>@protojexo</t>
  </si>
  <si>
    <t>@popocrypto23</t>
  </si>
  <si>
    <t>@PeterM45621</t>
  </si>
  <si>
    <t>@TA_crypto</t>
  </si>
  <si>
    <t>@nftkira_kr</t>
  </si>
  <si>
    <t>@St20564Stan</t>
  </si>
  <si>
    <t>@Hephzibah2024</t>
  </si>
  <si>
    <t>@MARIUSMIHAILES6</t>
  </si>
  <si>
    <t>@MrDingus98</t>
  </si>
  <si>
    <t>@0xBlockInvestor</t>
  </si>
  <si>
    <t>@lancetrains</t>
  </si>
  <si>
    <t>@immerse_666</t>
  </si>
  <si>
    <t>@Or72052Orjiude</t>
  </si>
  <si>
    <t>@redcat_pro</t>
  </si>
  <si>
    <t>@JaanusIlves</t>
  </si>
  <si>
    <t>@DaneLincon</t>
  </si>
  <si>
    <t>@georgi26x</t>
  </si>
  <si>
    <t>@kokomyo146554</t>
  </si>
  <si>
    <t>@iam_barka</t>
  </si>
  <si>
    <t>@r0n0_</t>
  </si>
  <si>
    <t>@Satrio627026250</t>
  </si>
  <si>
    <t>@BitCryptoRepost</t>
  </si>
  <si>
    <t>@jFrancimor</t>
  </si>
  <si>
    <t>@AlmiraCrypto</t>
  </si>
  <si>
    <t>@Build_Vertical</t>
  </si>
  <si>
    <t>@conwainet</t>
  </si>
  <si>
    <t>@bugscoin_bgsc</t>
  </si>
  <si>
    <t>@HMSTRchain</t>
  </si>
  <si>
    <t>@anoncast_</t>
  </si>
  <si>
    <t>@MetaDogeUnity</t>
  </si>
  <si>
    <t>@AveryGames_offc</t>
  </si>
  <si>
    <t>@sarpsuerdas</t>
  </si>
  <si>
    <t>@AlSparkResearch</t>
  </si>
  <si>
    <t>@lionturbbo</t>
  </si>
  <si>
    <t>@kookasol</t>
  </si>
  <si>
    <t>@BasedBeffAI</t>
  </si>
  <si>
    <t>@kenobicoinsol</t>
  </si>
  <si>
    <t>@donymontanasol</t>
  </si>
  <si>
    <t>@somewheresy</t>
  </si>
  <si>
    <t>@somewheresystem</t>
  </si>
  <si>
    <t>@easycake_</t>
  </si>
  <si>
    <t>@GeoDex23</t>
  </si>
  <si>
    <t>@AventaDev</t>
  </si>
  <si>
    <t>@AventaProject</t>
  </si>
  <si>
    <t>@icbx_network</t>
  </si>
  <si>
    <t>@shippsol</t>
  </si>
  <si>
    <t>@MutantBoysClub</t>
  </si>
  <si>
    <t>@btrumpinc</t>
  </si>
  <si>
    <t>@AstroFiCat</t>
  </si>
  <si>
    <t>@PEANUTtheDOGE</t>
  </si>
  <si>
    <t>@cpx50erc</t>
  </si>
  <si>
    <t>@X_TRUMPX</t>
  </si>
  <si>
    <t>@babypnutctosol</t>
  </si>
  <si>
    <t>@vkaxcore</t>
  </si>
  <si>
    <t>@0xzerebro</t>
  </si>
  <si>
    <t>@CatCabal_hl</t>
  </si>
  <si>
    <t>@BloopFurpalX</t>
  </si>
  <si>
    <t>@Coin8Bit</t>
  </si>
  <si>
    <t>@FrogFomo</t>
  </si>
  <si>
    <t>@bitboardtop</t>
  </si>
  <si>
    <t>@Sol_Coke</t>
  </si>
  <si>
    <t>@SkoobyCoin</t>
  </si>
  <si>
    <t>@BurritoGlobal</t>
  </si>
  <si>
    <t>@pizzapennyeth</t>
  </si>
  <si>
    <t>@SolAnitaMaxWin</t>
  </si>
  <si>
    <t>@bro99_mas</t>
  </si>
  <si>
    <t>@ArnettBuckers</t>
  </si>
  <si>
    <t>@Nyque9003073</t>
  </si>
  <si>
    <t>@Pujan_stha18</t>
  </si>
  <si>
    <t>@richiegogo</t>
  </si>
  <si>
    <t>@jcc44</t>
  </si>
  <si>
    <t>@nutsmingha37027</t>
  </si>
  <si>
    <t>@sotepzbrec96401</t>
  </si>
  <si>
    <t>@asharf222009</t>
  </si>
  <si>
    <t>@JuanitaWitt13</t>
  </si>
  <si>
    <t>@Brokebackvick</t>
  </si>
  <si>
    <t>@dsp111</t>
  </si>
  <si>
    <t>@maimopornu21548</t>
  </si>
  <si>
    <t>@NotSure010101</t>
  </si>
  <si>
    <t>@math_complex</t>
  </si>
  <si>
    <t>@hearttenph35019</t>
  </si>
  <si>
    <t>@TheAngryAnalyst</t>
  </si>
  <si>
    <t>@Christophe23067</t>
  </si>
  <si>
    <t>@Gr8fulSusan</t>
  </si>
  <si>
    <t>@MarioNawfal</t>
  </si>
  <si>
    <t>@bedsvasice69867</t>
  </si>
  <si>
    <t>@warcanacon86479</t>
  </si>
  <si>
    <t>@diabrooker4910</t>
  </si>
  <si>
    <t>@blogdangca47150</t>
  </si>
  <si>
    <t>@prognacole82078</t>
  </si>
  <si>
    <t>@jwoodbay</t>
  </si>
  <si>
    <t>@gem_digger</t>
  </si>
  <si>
    <t>@semiruy</t>
  </si>
  <si>
    <t>@AxelMerk</t>
  </si>
  <si>
    <t>@Ashadowempire</t>
  </si>
  <si>
    <t>@meechiss</t>
  </si>
  <si>
    <t>@RetailInvestGuy</t>
  </si>
  <si>
    <t>@mritaloosorio</t>
  </si>
  <si>
    <t>@AutonomousAllie</t>
  </si>
  <si>
    <t>@mgiov</t>
  </si>
  <si>
    <t>@PregnantRedhead</t>
  </si>
  <si>
    <t>@clintastewart</t>
  </si>
  <si>
    <t>@the80odd</t>
  </si>
  <si>
    <t>@diracisgod</t>
  </si>
  <si>
    <t>@sabreensweetyzz</t>
  </si>
  <si>
    <t>@TutanBhadra10</t>
  </si>
  <si>
    <t>@Moira_ETH</t>
  </si>
  <si>
    <t>@SJ_cairsahr</t>
  </si>
  <si>
    <t>@The_DrDoom</t>
  </si>
  <si>
    <t>@Pascal242127657</t>
  </si>
  <si>
    <t>Bitcoin Magazine</t>
  </si>
  <si>
    <t>@BitcoinMagazine</t>
  </si>
  <si>
    <t>3.4M</t>
  </si>
  <si>
    <t>1,112</t>
  </si>
  <si>
    <t>https://x.com/BitcoinMagazine</t>
  </si>
  <si>
    <t>https://x.com/BitcoinMagazine/status/1854458938806116551</t>
  </si>
  <si>
    <t>104K</t>
  </si>
  <si>
    <t>389</t>
  </si>
  <si>
    <t>658</t>
  </si>
  <si>
    <t>@DocumentingBTC</t>
  </si>
  <si>
    <t>@Cointelegraph</t>
  </si>
  <si>
    <t>@danheld</t>
  </si>
  <si>
    <t>@maxkeiser</t>
  </si>
  <si>
    <t>@coryklippsten</t>
  </si>
  <si>
    <t>@Breedlove22</t>
  </si>
  <si>
    <t>@natbrunell</t>
  </si>
  <si>
    <t>@TheBitcoinConf</t>
  </si>
  <si>
    <t>@PrestonPysh</t>
  </si>
  <si>
    <t>@adam3us</t>
  </si>
  <si>
    <t>@Dennis_Porter_</t>
  </si>
  <si>
    <t>@jackmallers</t>
  </si>
  <si>
    <t>@gladstein</t>
  </si>
  <si>
    <t>@hodlonaut</t>
  </si>
  <si>
    <t>@JeffBooth</t>
  </si>
  <si>
    <t>@FossGregfoss</t>
  </si>
  <si>
    <t>@Excellion</t>
  </si>
  <si>
    <t>@RickSousa123</t>
  </si>
  <si>
    <t>@AarunVarsh54566</t>
  </si>
  <si>
    <t>@aliraza11320530</t>
  </si>
  <si>
    <t>@humble001001</t>
  </si>
  <si>
    <t>@SandeepC99213</t>
  </si>
  <si>
    <t>@florencebe55191</t>
  </si>
  <si>
    <t>@DONTAO96</t>
  </si>
  <si>
    <t>@GPTmarket</t>
  </si>
  <si>
    <t>@JamesWa1962</t>
  </si>
  <si>
    <t>@shonwu888</t>
  </si>
  <si>
    <t>@Oliver_fx_</t>
  </si>
  <si>
    <t>@jayagrawal21435</t>
  </si>
  <si>
    <t>@AsmauBabayi</t>
  </si>
  <si>
    <t>@GetpaidSly6828</t>
  </si>
  <si>
    <t>@Nishant10041630</t>
  </si>
  <si>
    <t>@Crypto_Rich88</t>
  </si>
  <si>
    <t>@GhifariMusk</t>
  </si>
  <si>
    <t>@peter_adit31784</t>
  </si>
  <si>
    <t>@Dmeme_sol</t>
  </si>
  <si>
    <t>@mdlfkebdidiek</t>
  </si>
  <si>
    <t>@SatoshiFukube7</t>
  </si>
  <si>
    <t>@DramamineShadow</t>
  </si>
  <si>
    <t>@hugybulge</t>
  </si>
  <si>
    <t>@alexmobile2</t>
  </si>
  <si>
    <t>@credit2888</t>
  </si>
  <si>
    <t>@Fredx17Serfrex</t>
  </si>
  <si>
    <t>@KolaOpris</t>
  </si>
  <si>
    <t>@AspreaVinc19012</t>
  </si>
  <si>
    <t>@blackswan_hj</t>
  </si>
  <si>
    <t>@Braguz71</t>
  </si>
  <si>
    <t>@JasonPLowery</t>
  </si>
  <si>
    <t>@jimmysong</t>
  </si>
  <si>
    <t>@BitcoinIsSaving</t>
  </si>
  <si>
    <t>@CarlBMenger</t>
  </si>
  <si>
    <t>@therationalroot</t>
  </si>
  <si>
    <t>@BloombergTV</t>
  </si>
  <si>
    <t>@playBITBALL</t>
  </si>
  <si>
    <t>@SemlerEric</t>
  </si>
  <si>
    <t>@chrispavlovski</t>
  </si>
  <si>
    <t>@ScottiePippen</t>
  </si>
  <si>
    <t>@JohnEDeaton1</t>
  </si>
  <si>
    <t>@TheRealPlato</t>
  </si>
  <si>
    <t>@gerovich</t>
  </si>
  <si>
    <t>@CNBCFastMoney</t>
  </si>
  <si>
    <t>@BTCFrontierFund</t>
  </si>
  <si>
    <t>@buckeye_bitcoin</t>
  </si>
  <si>
    <t>@SMBitcoinOffice</t>
  </si>
  <si>
    <t>@jasonkarsh</t>
  </si>
  <si>
    <t>@officialpsq</t>
  </si>
  <si>
    <t>@BitcoinMagJapan</t>
  </si>
  <si>
    <t>@GeorgeSelgin</t>
  </si>
  <si>
    <t>@justinamash</t>
  </si>
  <si>
    <t>@PositiveCrypto</t>
  </si>
  <si>
    <t>@GaryCardone</t>
  </si>
  <si>
    <t>@howardlutnick</t>
  </si>
  <si>
    <t>@arkham</t>
  </si>
  <si>
    <t>@DonaldJTrumpJr</t>
  </si>
  <si>
    <t>@HalieyWelchX</t>
  </si>
  <si>
    <t>@BitcoinMagPro</t>
  </si>
  <si>
    <t>@PoiP375171</t>
  </si>
  <si>
    <t>@SatoshiSoverei1</t>
  </si>
  <si>
    <t>@crime89629</t>
  </si>
  <si>
    <t>@jeffrey_52675</t>
  </si>
  <si>
    <t>@Hebron_7</t>
  </si>
  <si>
    <t>@McxyShady97304</t>
  </si>
  <si>
    <t>@0xALTF4</t>
  </si>
  <si>
    <t>@vitorvasque2202</t>
  </si>
  <si>
    <t>@crypto_mikybull</t>
  </si>
  <si>
    <t>@endersonluci</t>
  </si>
  <si>
    <t>@Data_retrieval1</t>
  </si>
  <si>
    <t>@Charlotte1_T</t>
  </si>
  <si>
    <t>@BrockHavel11009</t>
  </si>
  <si>
    <t>@web3Lyra</t>
  </si>
  <si>
    <t>@nicaizra_18</t>
  </si>
  <si>
    <t>@CryptMvrck</t>
  </si>
  <si>
    <t>@SamarthPhi</t>
  </si>
  <si>
    <t>@MstrmndDgn</t>
  </si>
  <si>
    <t>@zafarfootbal</t>
  </si>
  <si>
    <t>@GregoryLuc6611</t>
  </si>
  <si>
    <t>@micheal_evansfx</t>
  </si>
  <si>
    <t>@Data_Enchantres</t>
  </si>
  <si>
    <t>@MikaelXeeIand</t>
  </si>
  <si>
    <t>@Evelyn_Morgan_</t>
  </si>
  <si>
    <t>@jimiprodewa</t>
  </si>
  <si>
    <t>@ltc_emperor</t>
  </si>
  <si>
    <t>@joannaszymon05</t>
  </si>
  <si>
    <t>@lemon2sang</t>
  </si>
  <si>
    <t>@HeidiMeza4</t>
  </si>
  <si>
    <t>@Hessah_mg</t>
  </si>
  <si>
    <t>@Sophia784838589</t>
  </si>
  <si>
    <t>@Adilacryptohub</t>
  </si>
  <si>
    <t>@sandeepmacharl2</t>
  </si>
  <si>
    <t>@Emily_Mitchell6</t>
  </si>
  <si>
    <t>@cyber_punkpro</t>
  </si>
  <si>
    <t>@Saeed1Muawiya</t>
  </si>
  <si>
    <t>@Xybersupport</t>
  </si>
  <si>
    <t>@fey_stasher</t>
  </si>
  <si>
    <t>@estamate23</t>
  </si>
  <si>
    <t>@ScerfecaTredas_</t>
  </si>
  <si>
    <t>@TStudioes</t>
  </si>
  <si>
    <t>@Joanasmith70</t>
  </si>
  <si>
    <t>@NelThomas422083</t>
  </si>
  <si>
    <t>@Bitcoin01012009</t>
  </si>
  <si>
    <t>@dgenduckie</t>
  </si>
  <si>
    <t>@camiibuffm47634</t>
  </si>
  <si>
    <t>@theindeeman</t>
  </si>
  <si>
    <t>@geniusoflark</t>
  </si>
  <si>
    <t>@Daelia214432</t>
  </si>
  <si>
    <t>@bellamy34391</t>
  </si>
  <si>
    <t>@Kevindavidmitnc</t>
  </si>
  <si>
    <t>@Cybercage_mj</t>
  </si>
  <si>
    <t>@Stoic__investor</t>
  </si>
  <si>
    <t>@Dianekruger1339</t>
  </si>
  <si>
    <t>@margarita2125</t>
  </si>
  <si>
    <t>@Muhammed522721</t>
  </si>
  <si>
    <t>@Crypto_bitch01</t>
  </si>
  <si>
    <t>@E63445Emily</t>
  </si>
  <si>
    <t>@deokate_rushi</t>
  </si>
  <si>
    <t>@mia_dixoncrypto</t>
  </si>
  <si>
    <t>@HackMaster_HM</t>
  </si>
  <si>
    <t>@erneduar</t>
  </si>
  <si>
    <t>@LoriButler40916</t>
  </si>
  <si>
    <t>@NoahMikkelsen4</t>
  </si>
  <si>
    <t>@tenaernsberger1</t>
  </si>
  <si>
    <t>@_issa_cp</t>
  </si>
  <si>
    <t>@PatriciaVilsa</t>
  </si>
  <si>
    <t>@Crypto_Hash1</t>
  </si>
  <si>
    <t>@DevCreatio32690</t>
  </si>
  <si>
    <t>@johnniechad</t>
  </si>
  <si>
    <t>@best_noppharat</t>
  </si>
  <si>
    <t>@ImperfectMan5</t>
  </si>
  <si>
    <t>@teresa__kennedy</t>
  </si>
  <si>
    <t>@GGWright30</t>
  </si>
  <si>
    <t>@butter71553</t>
  </si>
  <si>
    <t>@Sven21_77</t>
  </si>
  <si>
    <t>@Zey_crypt</t>
  </si>
  <si>
    <t>@ichardcastro</t>
  </si>
  <si>
    <t>@Darwin_colm</t>
  </si>
  <si>
    <t>@stashermillie</t>
  </si>
  <si>
    <t>@LutherT89287149</t>
  </si>
  <si>
    <t>@ayidzemichael</t>
  </si>
  <si>
    <t>@KaiXiang758286</t>
  </si>
  <si>
    <t>@hotel12333856</t>
  </si>
  <si>
    <t>@NCollector68041</t>
  </si>
  <si>
    <t>@iaminooot</t>
  </si>
  <si>
    <t>@MonaYeager18</t>
  </si>
  <si>
    <t>@TradingTrader57</t>
  </si>
  <si>
    <t>@RoyRogersTradez</t>
  </si>
  <si>
    <t>@DonaldH85072</t>
  </si>
  <si>
    <t>@Traf_Math</t>
  </si>
  <si>
    <t>@marta__novais</t>
  </si>
  <si>
    <t>@mirulkhairul</t>
  </si>
  <si>
    <t>@moonguycrypto</t>
  </si>
  <si>
    <t>@CryptoB7681</t>
  </si>
  <si>
    <t>@DawnAndersen02</t>
  </si>
  <si>
    <t>@TRENSformed</t>
  </si>
  <si>
    <t>@AminThohariq</t>
  </si>
  <si>
    <t>@soham8991</t>
  </si>
  <si>
    <t>@KasbotCoinX</t>
  </si>
  <si>
    <t>@EwilliamsS</t>
  </si>
  <si>
    <t>@ElowEndale43986</t>
  </si>
  <si>
    <t>@Sa_kuraETH</t>
  </si>
  <si>
    <t>@dattiljs</t>
  </si>
  <si>
    <t>@Altcoin_brain</t>
  </si>
  <si>
    <t>@llp00001</t>
  </si>
  <si>
    <t>@conquistador141</t>
  </si>
  <si>
    <t>@LokiOdinson2023</t>
  </si>
  <si>
    <t>@ayudo</t>
  </si>
  <si>
    <t>@Lisa72247583</t>
  </si>
  <si>
    <t>@Shield_Cyberinc</t>
  </si>
  <si>
    <t>@kriptosingh</t>
  </si>
  <si>
    <t>@WistamD38823</t>
  </si>
  <si>
    <t>@ressaycubanito</t>
  </si>
  <si>
    <t>@STCP_Solutions</t>
  </si>
  <si>
    <t>@cryptolog44</t>
  </si>
  <si>
    <t>@King259Cry32725</t>
  </si>
  <si>
    <t>@NFT4Lif66311849</t>
  </si>
  <si>
    <t>@mikekarwath</t>
  </si>
  <si>
    <t>@Kingxrp6</t>
  </si>
  <si>
    <t>@Imtheroute</t>
  </si>
  <si>
    <t>@muriel_den</t>
  </si>
  <si>
    <t>@JJopama</t>
  </si>
  <si>
    <t>@KellyBi38690141</t>
  </si>
  <si>
    <t>@Rafaelalcazar9</t>
  </si>
  <si>
    <t>@BigSauce320</t>
  </si>
  <si>
    <t>@Akij222</t>
  </si>
  <si>
    <t>@KivenAbel13464</t>
  </si>
  <si>
    <t>@Dalak50002876</t>
  </si>
  <si>
    <t>@Recoverytrack00</t>
  </si>
  <si>
    <t>@HydrogenDUS2020</t>
  </si>
  <si>
    <t>@Scott_techs</t>
  </si>
  <si>
    <t>@LeeGaddis4</t>
  </si>
  <si>
    <t>@ig12k</t>
  </si>
  <si>
    <t>@DannyCrypton__</t>
  </si>
  <si>
    <t>@JoeGraham116576</t>
  </si>
  <si>
    <t>@Shinzo2022</t>
  </si>
  <si>
    <t>@Kellychgee</t>
  </si>
  <si>
    <t>@Kimguelim2</t>
  </si>
  <si>
    <t>@ImNotFucknLeavn</t>
  </si>
  <si>
    <t>@PilliDud</t>
  </si>
  <si>
    <t>@BezosCrypto</t>
  </si>
  <si>
    <t>@dburh75743667</t>
  </si>
  <si>
    <t>@ScamReviewTRACE</t>
  </si>
  <si>
    <t>@KurtLauman</t>
  </si>
  <si>
    <t>@Lier36oingChen</t>
  </si>
  <si>
    <t>@jqdvz76187865</t>
  </si>
  <si>
    <t>@H_AndSome</t>
  </si>
  <si>
    <t>@Jenniferameliab</t>
  </si>
  <si>
    <t>@Kbsuleh</t>
  </si>
  <si>
    <t>@XxBOSS18xX</t>
  </si>
  <si>
    <t>@Ifebuche_</t>
  </si>
  <si>
    <t>@RevolutionJoey</t>
  </si>
  <si>
    <t>@konishi_kai</t>
  </si>
  <si>
    <t>@Specter01Web3</t>
  </si>
  <si>
    <t>@Rajmi0918</t>
  </si>
  <si>
    <t>@iSandeepJaswal</t>
  </si>
  <si>
    <t>@Jimmy43397773</t>
  </si>
  <si>
    <t>@bajakhana</t>
  </si>
  <si>
    <t>@KocourCreepy</t>
  </si>
  <si>
    <t>@Goodness6695971</t>
  </si>
  <si>
    <t>@CipherSleuth1</t>
  </si>
  <si>
    <t>@AndrewMiko</t>
  </si>
  <si>
    <t>@CryptoKannada07</t>
  </si>
  <si>
    <t>@DipanBasak11</t>
  </si>
  <si>
    <t>@Know_Your_Smoke</t>
  </si>
  <si>
    <t>@KeithDavis20356</t>
  </si>
  <si>
    <t>@Inter_Crypto24H</t>
  </si>
  <si>
    <t>@arjannewlife</t>
  </si>
  <si>
    <t>@racehaze</t>
  </si>
  <si>
    <t>@ghenet101</t>
  </si>
  <si>
    <t>@IsraelB_18B</t>
  </si>
  <si>
    <t>@kenny45502</t>
  </si>
  <si>
    <t>@JustinMartyr16</t>
  </si>
  <si>
    <t>@bagknelcoa3558</t>
  </si>
  <si>
    <t>@PharaohDon_</t>
  </si>
  <si>
    <t>@MbaShealey</t>
  </si>
  <si>
    <t>@er_soylu</t>
  </si>
  <si>
    <t>@wilzmichael2</t>
  </si>
  <si>
    <t>@Beckythomas1865</t>
  </si>
  <si>
    <t>@JohnPaulFabia11</t>
  </si>
  <si>
    <t>@shane44566829</t>
  </si>
  <si>
    <t>@G_cryp_nft</t>
  </si>
  <si>
    <t>@waverly331</t>
  </si>
  <si>
    <t>@Gbangbang27039</t>
  </si>
  <si>
    <t>@Astra_dev1</t>
  </si>
  <si>
    <t>@dojo846156471</t>
  </si>
  <si>
    <t>@ulyssa55</t>
  </si>
  <si>
    <t>@dmoi666</t>
  </si>
  <si>
    <t>@QueenCryptoBTC</t>
  </si>
  <si>
    <t>@SerginhoB4</t>
  </si>
  <si>
    <t>@Crypto_Man03</t>
  </si>
  <si>
    <t>@Coins_Chick</t>
  </si>
  <si>
    <t>@Calidumhoney</t>
  </si>
  <si>
    <t>@BabuTalak</t>
  </si>
  <si>
    <t>@TheCryptoDude5</t>
  </si>
  <si>
    <t>@Mr_Fireside</t>
  </si>
  <si>
    <t>@AsunaArc</t>
  </si>
  <si>
    <t>@MumuTrader</t>
  </si>
  <si>
    <t>@Yassinebdd</t>
  </si>
  <si>
    <t>@nftsnipez</t>
  </si>
  <si>
    <t>@bullstreetj</t>
  </si>
  <si>
    <t>@mishacrypto99</t>
  </si>
  <si>
    <t>@Anita1Diva</t>
  </si>
  <si>
    <t>@mastercrypto64</t>
  </si>
  <si>
    <t>@beatric1998</t>
  </si>
  <si>
    <t>@selby_sol</t>
  </si>
  <si>
    <t>@MillicentOne_</t>
  </si>
  <si>
    <t>@nice_investment</t>
  </si>
  <si>
    <t>@andrade_keithy</t>
  </si>
  <si>
    <t>@Stephen77641559</t>
  </si>
  <si>
    <t>@EdmondsonShaun</t>
  </si>
  <si>
    <t>@eichof01</t>
  </si>
  <si>
    <t>@coin_fu</t>
  </si>
  <si>
    <t>@DayByDayio</t>
  </si>
  <si>
    <t>@hajostone</t>
  </si>
  <si>
    <t>@MetaGorgonite</t>
  </si>
  <si>
    <t>@andrawin77</t>
  </si>
  <si>
    <t>@ClusterProtocol</t>
  </si>
  <si>
    <t>@token_bronco</t>
  </si>
  <si>
    <t>@Kamabla_Maxi</t>
  </si>
  <si>
    <t>@LeonieGrzywa</t>
  </si>
  <si>
    <t>@Walkuera</t>
  </si>
  <si>
    <t>@gicu69</t>
  </si>
  <si>
    <t>@yuyuponweb3</t>
  </si>
  <si>
    <t>@MUSTAFAHADDURA</t>
  </si>
  <si>
    <t>@rugrat1969</t>
  </si>
  <si>
    <t>@Noah_Midas</t>
  </si>
  <si>
    <t>@WebTrend282127</t>
  </si>
  <si>
    <t>@RamasPets</t>
  </si>
  <si>
    <t>@asicminerplace</t>
  </si>
  <si>
    <t>@KenzieMucha</t>
  </si>
  <si>
    <t>@XrhstosNk</t>
  </si>
  <si>
    <t>@ThomasPalmann</t>
  </si>
  <si>
    <t>@FADE_Klaw762</t>
  </si>
  <si>
    <t>@atult2207</t>
  </si>
  <si>
    <t>@pikaso_me</t>
  </si>
  <si>
    <t>@AmberNagellak02</t>
  </si>
  <si>
    <t>@dykb9mxdg02wmme</t>
  </si>
  <si>
    <t>@emoprince123</t>
  </si>
  <si>
    <t>@Aqua__lady</t>
  </si>
  <si>
    <t>@ArchNtwrk</t>
  </si>
  <si>
    <t>@CryptoErwinNL</t>
  </si>
  <si>
    <t>@_Pagreen</t>
  </si>
  <si>
    <t>@changerofficial</t>
  </si>
  <si>
    <t>@HakunaOyinz</t>
  </si>
  <si>
    <t>@AarxonMichaels</t>
  </si>
  <si>
    <t>@web3reality5</t>
  </si>
  <si>
    <t>@JoshHan02195190</t>
  </si>
  <si>
    <t>@Solidstarforlyf</t>
  </si>
  <si>
    <t>@0xSweep</t>
  </si>
  <si>
    <t>@STRONGG_sol</t>
  </si>
  <si>
    <t>@Arp_it1</t>
  </si>
  <si>
    <t>@scorehood_us</t>
  </si>
  <si>
    <t>@kevincfeig</t>
  </si>
  <si>
    <t>@emre____kose</t>
  </si>
  <si>
    <t>@LLuciano_BTC</t>
  </si>
  <si>
    <t>@UCoinOfficial</t>
  </si>
  <si>
    <t>@WealthMined</t>
  </si>
  <si>
    <t>@AmdelTrades</t>
  </si>
  <si>
    <t>@oClockyy</t>
  </si>
  <si>
    <t>@DrZubairahmad55</t>
  </si>
  <si>
    <t>@idrees13</t>
  </si>
  <si>
    <t>@N7_305</t>
  </si>
  <si>
    <t>@CryptoEyesHQ</t>
  </si>
  <si>
    <t>@Ravindr64000219</t>
  </si>
  <si>
    <t>@iamselfcustody</t>
  </si>
  <si>
    <t>@subwayzarry1</t>
  </si>
  <si>
    <t>@BoomerOnBase</t>
  </si>
  <si>
    <t>@StratsLabs</t>
  </si>
  <si>
    <t>@NewInBlock</t>
  </si>
  <si>
    <t>@MateMXXI2</t>
  </si>
  <si>
    <t>@KintoXYZ</t>
  </si>
  <si>
    <t>@BitverseApp</t>
  </si>
  <si>
    <t>@dropyfi</t>
  </si>
  <si>
    <t>@iama12x</t>
  </si>
  <si>
    <t>@tenfigs</t>
  </si>
  <si>
    <t>@TheWizardFi</t>
  </si>
  <si>
    <t>@lofi_eth</t>
  </si>
  <si>
    <t>@BIGHNARAJMISH14</t>
  </si>
  <si>
    <t>@rohan_2049</t>
  </si>
  <si>
    <t>@BitGoldPro</t>
  </si>
  <si>
    <t>@KariemShamiel</t>
  </si>
  <si>
    <t>@chedda_finance</t>
  </si>
  <si>
    <t>@w3ultra</t>
  </si>
  <si>
    <t>@copperoxide_</t>
  </si>
  <si>
    <t>@Cryptognate</t>
  </si>
  <si>
    <t>@DMTPirates</t>
  </si>
  <si>
    <t>@WealthAzul</t>
  </si>
  <si>
    <t>@Defiwayapp</t>
  </si>
  <si>
    <t>@playGPTgg</t>
  </si>
  <si>
    <t>@Whats_Tm_Like</t>
  </si>
  <si>
    <t>@vikdag81</t>
  </si>
  <si>
    <t>@Quecko_Inc</t>
  </si>
  <si>
    <t>@krakenpro</t>
  </si>
  <si>
    <t>@SuperMarioOGG</t>
  </si>
  <si>
    <t>@almightyrainz</t>
  </si>
  <si>
    <t>@MoxasNFT</t>
  </si>
  <si>
    <t>@LabswapECO</t>
  </si>
  <si>
    <t>@Izayoii_</t>
  </si>
  <si>
    <t>@BILOO_IQ</t>
  </si>
  <si>
    <t>@GbhoyDownUnder</t>
  </si>
  <si>
    <t>@TheLunar_Coin</t>
  </si>
  <si>
    <t>@KashifRash36105</t>
  </si>
  <si>
    <t>@OBAxbt</t>
  </si>
  <si>
    <t>@mountainas34072</t>
  </si>
  <si>
    <t>@rkl550</t>
  </si>
  <si>
    <t>@id669099999</t>
  </si>
  <si>
    <t>@olha29_olha</t>
  </si>
  <si>
    <t>@CryptoRj95870</t>
  </si>
  <si>
    <t>@AnnaSPotocki</t>
  </si>
  <si>
    <t>@weiwuyin1</t>
  </si>
  <si>
    <t>@199203alina</t>
  </si>
  <si>
    <t>@lac_lap</t>
  </si>
  <si>
    <t>@0xjordanbrown</t>
  </si>
  <si>
    <t>@Khaid4053347037</t>
  </si>
  <si>
    <t>@ysfhmtsnr6</t>
  </si>
  <si>
    <t>@DonGianPaoloLEN</t>
  </si>
  <si>
    <t>TON</t>
  </si>
  <si>
    <t>@ton_blockchain</t>
  </si>
  <si>
    <t>2.5M</t>
  </si>
  <si>
    <t>859</t>
  </si>
  <si>
    <t>https://x.com/ton_blockchain</t>
  </si>
  <si>
    <t>https://x.com/ton_blockchain/status/1834491654029361427</t>
  </si>
  <si>
    <t>311K</t>
  </si>
  <si>
    <t>7.3K</t>
  </si>
  <si>
    <t>601</t>
  </si>
  <si>
    <t>1.4K</t>
  </si>
  <si>
    <t>@Bybit_Official</t>
  </si>
  <si>
    <t>@MEXC_Official</t>
  </si>
  <si>
    <t>@BitMartExchange</t>
  </si>
  <si>
    <t>@HaloDotSocial</t>
  </si>
  <si>
    <t>@bitgetglobal</t>
  </si>
  <si>
    <t>@LBank_Exchange</t>
  </si>
  <si>
    <t>@DigiFinex</t>
  </si>
  <si>
    <t>@Galaxylabss</t>
  </si>
  <si>
    <t>@tapfantasy2021</t>
  </si>
  <si>
    <t>@Gateio_Startup</t>
  </si>
  <si>
    <t>@Crypt0Xia</t>
  </si>
  <si>
    <t>@naboxwallet</t>
  </si>
  <si>
    <t>@CoinWOfficial</t>
  </si>
  <si>
    <t>@SimpleSwap_io</t>
  </si>
  <si>
    <t>@aveaiofficial</t>
  </si>
  <si>
    <t>@Bunnys1220</t>
  </si>
  <si>
    <t>@aliyurdtash76</t>
  </si>
  <si>
    <t>@Ryan_Ramshaw</t>
  </si>
  <si>
    <t>@jpaulbayrante</t>
  </si>
  <si>
    <t>@xiaoxue0857</t>
  </si>
  <si>
    <t>@TOMGTOKEN</t>
  </si>
  <si>
    <t>@jan_sep78452</t>
  </si>
  <si>
    <t>@sotfws</t>
  </si>
  <si>
    <t>@web_goalX</t>
  </si>
  <si>
    <t>@AdigunDada01</t>
  </si>
  <si>
    <t>@bachvi36</t>
  </si>
  <si>
    <t>@CaesarFrick</t>
  </si>
  <si>
    <t>@Roohibehzad65</t>
  </si>
  <si>
    <t>@BataevRoma73577</t>
  </si>
  <si>
    <t>@TaRun33999</t>
  </si>
  <si>
    <t>@klcbrhn_kl</t>
  </si>
  <si>
    <t>@Kraft1012301Jan</t>
  </si>
  <si>
    <t>@ble_e71598</t>
  </si>
  <si>
    <t>@ChasnykNik59077</t>
  </si>
  <si>
    <t>@Erikside11</t>
  </si>
  <si>
    <t>@MideBles</t>
  </si>
  <si>
    <t>@Waziri_of_Kd</t>
  </si>
  <si>
    <t>@DavisonRya60566</t>
  </si>
  <si>
    <t>@arthurMelo49900</t>
  </si>
  <si>
    <t>@pumpcorn_today</t>
  </si>
  <si>
    <t>@LawalIbrah14307</t>
  </si>
  <si>
    <t>@Fifibubu1208</t>
  </si>
  <si>
    <t>@hejushang8</t>
  </si>
  <si>
    <t>@strawhat_std</t>
  </si>
  <si>
    <t>@bibiskalya</t>
  </si>
  <si>
    <t>@W0LF30</t>
  </si>
  <si>
    <t>@Wije54297</t>
  </si>
  <si>
    <t>@mimo_osbert</t>
  </si>
  <si>
    <t>@quangphapcrypto</t>
  </si>
  <si>
    <t>@UHeyyog</t>
  </si>
  <si>
    <t>@Vitaliya3623772</t>
  </si>
  <si>
    <t>@samuelogooluwa7</t>
  </si>
  <si>
    <t>@vitalisifeany14</t>
  </si>
  <si>
    <t>@iamsayyedazhar</t>
  </si>
  <si>
    <t>@Priya639300</t>
  </si>
  <si>
    <t>@fftod_artem</t>
  </si>
  <si>
    <t>@Carolin11849740</t>
  </si>
  <si>
    <t>@HustleHardDrea</t>
  </si>
  <si>
    <t>@BitMartResearch</t>
  </si>
  <si>
    <t>@Crypto_OxineEth</t>
  </si>
  <si>
    <t>@enterprimal</t>
  </si>
  <si>
    <t>@cvl_network</t>
  </si>
  <si>
    <t>@MartinatSton</t>
  </si>
  <si>
    <t>@RainOnChain</t>
  </si>
  <si>
    <t>@Galxe</t>
  </si>
  <si>
    <t>@ontonbot</t>
  </si>
  <si>
    <t>@phantom</t>
  </si>
  <si>
    <t>@WillTheRapper_</t>
  </si>
  <si>
    <t>@Defi__Priestess</t>
  </si>
  <si>
    <t>@blum_africa</t>
  </si>
  <si>
    <t>@gleb_crypto</t>
  </si>
  <si>
    <t>@0xWeb3Diamond</t>
  </si>
  <si>
    <t>@Kkkatia1</t>
  </si>
  <si>
    <t>@GOATS_immortal</t>
  </si>
  <si>
    <t>@sha_onchain</t>
  </si>
  <si>
    <t>@MacroMate8</t>
  </si>
  <si>
    <t>@sign</t>
  </si>
  <si>
    <t>@AngelPoop_meme</t>
  </si>
  <si>
    <t>@faheem_megland</t>
  </si>
  <si>
    <t>@theducktony</t>
  </si>
  <si>
    <t>@MEMECON_OMG</t>
  </si>
  <si>
    <t>@Mittenstonchain</t>
  </si>
  <si>
    <t>@ton_meme_trader</t>
  </si>
  <si>
    <t>@mfckr_eth</t>
  </si>
  <si>
    <t>@realDogsHouse</t>
  </si>
  <si>
    <t>@MasterCheforg</t>
  </si>
  <si>
    <t>@MoneyDogs_house</t>
  </si>
  <si>
    <t>@QuickNode</t>
  </si>
  <si>
    <t>@Ton_horizon</t>
  </si>
  <si>
    <t>@thetonstudio</t>
  </si>
  <si>
    <t>@SadMeowMP3</t>
  </si>
  <si>
    <t>@TonPoland</t>
  </si>
  <si>
    <t>@Ledger</t>
  </si>
  <si>
    <t>@dmitriPo</t>
  </si>
  <si>
    <t>@RunesFlagship</t>
  </si>
  <si>
    <t>@minhtan791090</t>
  </si>
  <si>
    <t>@BFyCoBusiness</t>
  </si>
  <si>
    <t>@alegan7171</t>
  </si>
  <si>
    <t>@jasontechy46501</t>
  </si>
  <si>
    <t>@Marcelo04510305</t>
  </si>
  <si>
    <t>@PoskaiteIveta</t>
  </si>
  <si>
    <t>@Suma39993194123</t>
  </si>
  <si>
    <t>@Benjam1Paulinus</t>
  </si>
  <si>
    <t>@AhumadaM_</t>
  </si>
  <si>
    <t>@MhmdSltan43390</t>
  </si>
  <si>
    <t>@CrisLegacy808</t>
  </si>
  <si>
    <t>@ibrahim_sekinah</t>
  </si>
  <si>
    <t>@olu79221182</t>
  </si>
  <si>
    <t>@KTG_Sol</t>
  </si>
  <si>
    <t>@SavrinAlek41300</t>
  </si>
  <si>
    <t>@SunShine844455</t>
  </si>
  <si>
    <t>@HayJay280</t>
  </si>
  <si>
    <t>@sac250</t>
  </si>
  <si>
    <t>@janulsen1</t>
  </si>
  <si>
    <t>@PixlBrah</t>
  </si>
  <si>
    <t>@NiphaFT</t>
  </si>
  <si>
    <t>@jocrer91468</t>
  </si>
  <si>
    <t>@adams_eliz56088</t>
  </si>
  <si>
    <t>@MilanStoj_13</t>
  </si>
  <si>
    <t>@Veronic83482414</t>
  </si>
  <si>
    <t>@Makuochukw80311</t>
  </si>
  <si>
    <t>@Cristiano_Ajide</t>
  </si>
  <si>
    <t>@HarvestCrpto24</t>
  </si>
  <si>
    <t>@favour11569</t>
  </si>
  <si>
    <t>@Dami18081135821</t>
  </si>
  <si>
    <t>@tzhuzhuf</t>
  </si>
  <si>
    <t>@Omokolade01</t>
  </si>
  <si>
    <t>@Medium52383085</t>
  </si>
  <si>
    <t>@favour_felicity</t>
  </si>
  <si>
    <t>@mae_ellana34810</t>
  </si>
  <si>
    <t>@Kehinde5934652</t>
  </si>
  <si>
    <t>@Ram19on19</t>
  </si>
  <si>
    <t>@Hamidat16088836</t>
  </si>
  <si>
    <t>@DhatHomeBoy</t>
  </si>
  <si>
    <t>@MOgunlowo12758</t>
  </si>
  <si>
    <t>@omodiya2004</t>
  </si>
  <si>
    <t>@MahmudDani44960</t>
  </si>
  <si>
    <t>@JusticeOnyekac8</t>
  </si>
  <si>
    <t>@Raji04908211631</t>
  </si>
  <si>
    <t>@cybertron_trace</t>
  </si>
  <si>
    <t>@Mojisola942383</t>
  </si>
  <si>
    <t>@RFayokemi</t>
  </si>
  <si>
    <t>@jvinoma</t>
  </si>
  <si>
    <t>@AprilPeter52825</t>
  </si>
  <si>
    <t>@misharkgabriel2</t>
  </si>
  <si>
    <t>@SamuelOlug71120</t>
  </si>
  <si>
    <t>@HWonuola82155</t>
  </si>
  <si>
    <t>@UweJeremiah</t>
  </si>
  <si>
    <t>@olaoluwa_sanny</t>
  </si>
  <si>
    <t>@Rosemary_Ekaebe</t>
  </si>
  <si>
    <t>@PaulSylves52714</t>
  </si>
  <si>
    <t>@Oguns014</t>
  </si>
  <si>
    <t>@zeecinati</t>
  </si>
  <si>
    <t>@D_BigGuy</t>
  </si>
  <si>
    <t>@oluwaponmileolu</t>
  </si>
  <si>
    <t>@__Bee01</t>
  </si>
  <si>
    <t>@stasklev</t>
  </si>
  <si>
    <t>@BenitaBens59310</t>
  </si>
  <si>
    <t>@ponleblack56201</t>
  </si>
  <si>
    <t>@rawr_trade</t>
  </si>
  <si>
    <t>@Rasheed_801</t>
  </si>
  <si>
    <t>@Xavipat01</t>
  </si>
  <si>
    <t>@OlashileAd49634</t>
  </si>
  <si>
    <t>@kum4r_crypt0</t>
  </si>
  <si>
    <t>@UUdoh18503</t>
  </si>
  <si>
    <t>@__faybaby</t>
  </si>
  <si>
    <t>@oladejonafisat5</t>
  </si>
  <si>
    <t>@Smartweb3guy</t>
  </si>
  <si>
    <t>@kubravlar065</t>
  </si>
  <si>
    <t>@JEOKEYZ</t>
  </si>
  <si>
    <t>@KiviWeb3</t>
  </si>
  <si>
    <t>@0xCryptoYoda</t>
  </si>
  <si>
    <t>@gbollygbolly704</t>
  </si>
  <si>
    <t>@HAkhevan97684</t>
  </si>
  <si>
    <t>@PPromise_girl</t>
  </si>
  <si>
    <t>@RoseV99597691</t>
  </si>
  <si>
    <t>@IreoluwaBa37623</t>
  </si>
  <si>
    <t>@Thecr8tivemma</t>
  </si>
  <si>
    <t>@konfidence88888</t>
  </si>
  <si>
    <t>@Olawale70461</t>
  </si>
  <si>
    <t>@laastb0rn</t>
  </si>
  <si>
    <t>@bunmitolu35</t>
  </si>
  <si>
    <t>@frankydoodle01</t>
  </si>
  <si>
    <t>@STEVESTECH001</t>
  </si>
  <si>
    <t>@TajudeenRa54233</t>
  </si>
  <si>
    <t>@Enitbanks03</t>
  </si>
  <si>
    <t>@GharteeDon</t>
  </si>
  <si>
    <t>@Beautif77</t>
  </si>
  <si>
    <t>@asisatu180991</t>
  </si>
  <si>
    <t>@Vincsland</t>
  </si>
  <si>
    <t>@IssaOlamil55268</t>
  </si>
  <si>
    <t>@RAHEEMISMAIL20</t>
  </si>
  <si>
    <t>@RaheemIsma85373</t>
  </si>
  <si>
    <t>@anifowose765934</t>
  </si>
  <si>
    <t>@abdullahbunabas</t>
  </si>
  <si>
    <t>@bdababy20</t>
  </si>
  <si>
    <t>@ChadRoy_CTO</t>
  </si>
  <si>
    <t>@AkaGod_0001</t>
  </si>
  <si>
    <t>@Converse_nyame</t>
  </si>
  <si>
    <t>@DragonLordDio</t>
  </si>
  <si>
    <t>@joelmattew93</t>
  </si>
  <si>
    <t>@mhikhehodhu</t>
  </si>
  <si>
    <t>@imole0286</t>
  </si>
  <si>
    <t>@YYabally67707</t>
  </si>
  <si>
    <t>@oluwadammy2570</t>
  </si>
  <si>
    <t>@Daberechi40</t>
  </si>
  <si>
    <t>@SmartOnyeka5</t>
  </si>
  <si>
    <t>@Nata125088B</t>
  </si>
  <si>
    <t>@Horla_247</t>
  </si>
  <si>
    <t>@joysmith3296793</t>
  </si>
  <si>
    <t>@bollynysc94732</t>
  </si>
  <si>
    <t>@deyourdey</t>
  </si>
  <si>
    <t>@Delight_0003</t>
  </si>
  <si>
    <t>@dipps001</t>
  </si>
  <si>
    <t>@Sstarjoe_123</t>
  </si>
  <si>
    <t>@SuperbEnte70691</t>
  </si>
  <si>
    <t>@Jamiky23</t>
  </si>
  <si>
    <t>@Lade_03</t>
  </si>
  <si>
    <t>@beget_negroid</t>
  </si>
  <si>
    <t>@AyobamiJacob123</t>
  </si>
  <si>
    <t>@she_riff2900</t>
  </si>
  <si>
    <t>@onuanyim36802</t>
  </si>
  <si>
    <t>@JoelPrecio19064</t>
  </si>
  <si>
    <t>@BarFootwear</t>
  </si>
  <si>
    <t>@Ifemiodu</t>
  </si>
  <si>
    <t>@IHoppylee</t>
  </si>
  <si>
    <t>@Buitien12345</t>
  </si>
  <si>
    <t>@minthanksgiving</t>
  </si>
  <si>
    <t>@Mystic_Deer_NFT</t>
  </si>
  <si>
    <t>@LawalAbdulqud13</t>
  </si>
  <si>
    <t>@okusanyatemitop</t>
  </si>
  <si>
    <t>@AdebayoEmmyson</t>
  </si>
  <si>
    <t>@okusanyaopeyem</t>
  </si>
  <si>
    <t>@Mijinzdee</t>
  </si>
  <si>
    <t>@kubayo234</t>
  </si>
  <si>
    <t>@ComfortOde5511</t>
  </si>
  <si>
    <t>@eunicetilope</t>
  </si>
  <si>
    <t>@PeterJerryFX</t>
  </si>
  <si>
    <t>@iyketech07</t>
  </si>
  <si>
    <t>@Ogundipeken</t>
  </si>
  <si>
    <t>@alaoabimbola22</t>
  </si>
  <si>
    <t>@SmartOnyekachi2</t>
  </si>
  <si>
    <t>@izvekov53404</t>
  </si>
  <si>
    <t>@AmanetuS64050</t>
  </si>
  <si>
    <t>@Delight_0002</t>
  </si>
  <si>
    <t>@Molade_baby</t>
  </si>
  <si>
    <t>@RealIronlady_</t>
  </si>
  <si>
    <t>@The_starbabe</t>
  </si>
  <si>
    <t>@Holuwa_tosyn</t>
  </si>
  <si>
    <t>@paaper_gd</t>
  </si>
  <si>
    <t>@Chicharito1062</t>
  </si>
  <si>
    <t>@Gallant687</t>
  </si>
  <si>
    <t>@Itz_neoon</t>
  </si>
  <si>
    <t>@VirtuosoTON</t>
  </si>
  <si>
    <t>@AdeyemiI77118</t>
  </si>
  <si>
    <t>@CChristen74658</t>
  </si>
  <si>
    <t>@Esskaymax</t>
  </si>
  <si>
    <t>@JosephD22566545</t>
  </si>
  <si>
    <t>@arjunsinghall48</t>
  </si>
  <si>
    <t>@SonuSingho1</t>
  </si>
  <si>
    <t>@ganeshK6207</t>
  </si>
  <si>
    <t>@OloruntadeIsaac</t>
  </si>
  <si>
    <t>@rosbier9</t>
  </si>
  <si>
    <t>@chibuzor0002</t>
  </si>
  <si>
    <t>@akwawhuan</t>
  </si>
  <si>
    <t>@LawrenceEs69930</t>
  </si>
  <si>
    <t>@UpaliRocky</t>
  </si>
  <si>
    <t>@Bryan1745373305</t>
  </si>
  <si>
    <t>@Ayomide539415</t>
  </si>
  <si>
    <t>@Adekemi123456</t>
  </si>
  <si>
    <t>@Onyedikach63969</t>
  </si>
  <si>
    <t>@SalamCryptobro</t>
  </si>
  <si>
    <t>@Ennymummy</t>
  </si>
  <si>
    <t>@Glodenblackie</t>
  </si>
  <si>
    <t>@Stevelang001</t>
  </si>
  <si>
    <t>@Quinzyti6251</t>
  </si>
  <si>
    <t>@Gideontimy</t>
  </si>
  <si>
    <t>@ideraoluwa29401</t>
  </si>
  <si>
    <t>@Glory7310041</t>
  </si>
  <si>
    <t>@sks151841</t>
  </si>
  <si>
    <t>@omoolamini32201</t>
  </si>
  <si>
    <t>@GodspowerA21259</t>
  </si>
  <si>
    <t>@FMatarozzi</t>
  </si>
  <si>
    <t>@Daisy__Empire</t>
  </si>
  <si>
    <t>@cassey080</t>
  </si>
  <si>
    <t>@Areo1992137</t>
  </si>
  <si>
    <t>@aaakasei</t>
  </si>
  <si>
    <t>@wels_kw</t>
  </si>
  <si>
    <t>@mustie_ahas</t>
  </si>
  <si>
    <t>@El_Sadiq01</t>
  </si>
  <si>
    <t>@pj4life157</t>
  </si>
  <si>
    <t>@raymond1220375</t>
  </si>
  <si>
    <t>@AbijuwonBa20731</t>
  </si>
  <si>
    <t>@njwittyb</t>
  </si>
  <si>
    <t>@0nly1Rohan</t>
  </si>
  <si>
    <t>@AirdropDri</t>
  </si>
  <si>
    <t>@Jesus29811261</t>
  </si>
  <si>
    <t>@yarimafarmyard</t>
  </si>
  <si>
    <t>@mvy624</t>
  </si>
  <si>
    <t>@ApungCi</t>
  </si>
  <si>
    <t>@imnhatx</t>
  </si>
  <si>
    <t>@AdekeyeAde78950</t>
  </si>
  <si>
    <t>@unborn_nxx</t>
  </si>
  <si>
    <t>@Kcywayne</t>
  </si>
  <si>
    <t>@KG_CryptoCat</t>
  </si>
  <si>
    <t>@BSCGemsAlert</t>
  </si>
  <si>
    <t>@BultimBTC</t>
  </si>
  <si>
    <t>@iSafePal</t>
  </si>
  <si>
    <t>@teamothy_x</t>
  </si>
  <si>
    <t>@yashjhade</t>
  </si>
  <si>
    <t>@Joseinnewworld</t>
  </si>
  <si>
    <t>@petas_Ab</t>
  </si>
  <si>
    <t>@feezlone3</t>
  </si>
  <si>
    <t>@flipster_io</t>
  </si>
  <si>
    <t>@Hendy0ng</t>
  </si>
  <si>
    <t>@Cookie3_com</t>
  </si>
  <si>
    <t>@cryptfi_Mariano</t>
  </si>
  <si>
    <t>@eras71858994</t>
  </si>
  <si>
    <t>@LegacyWeb3</t>
  </si>
  <si>
    <t>@Pump_Parrot</t>
  </si>
  <si>
    <t>@GajaneLungelo</t>
  </si>
  <si>
    <t>@KristenCun71342</t>
  </si>
  <si>
    <t>@PurejohnZ</t>
  </si>
  <si>
    <t>@Dionagung2505</t>
  </si>
  <si>
    <t>@eth_exy</t>
  </si>
  <si>
    <t>@Bonakawm</t>
  </si>
  <si>
    <t>@prg_ga</t>
  </si>
  <si>
    <t>@The_Crypto_Gold</t>
  </si>
  <si>
    <t>@WEB3Eliza</t>
  </si>
  <si>
    <t>@mrgoldTON</t>
  </si>
  <si>
    <t>@Holiverse</t>
  </si>
  <si>
    <t>@igbeauxplug</t>
  </si>
  <si>
    <t>@Gomzxz</t>
  </si>
  <si>
    <t>@Peeranhaio</t>
  </si>
  <si>
    <t>@DrRajeevkurrey</t>
  </si>
  <si>
    <t>@7staaz</t>
  </si>
  <si>
    <t>@KenechukwuHenr6</t>
  </si>
  <si>
    <t>@ikechikezi89871</t>
  </si>
  <si>
    <t>@Degenski_x100</t>
  </si>
  <si>
    <t>@Giooton</t>
  </si>
  <si>
    <t>@VRalmiy</t>
  </si>
  <si>
    <t>@bahargol15</t>
  </si>
  <si>
    <t>@Oldy_Community</t>
  </si>
  <si>
    <t>@AyajSayyad11</t>
  </si>
  <si>
    <t>@streetmemez</t>
  </si>
  <si>
    <t>@animocabrands</t>
  </si>
  <si>
    <t>@Leader_Slnm</t>
  </si>
  <si>
    <t>@IamTeshh</t>
  </si>
  <si>
    <t>@congnguyenxyz</t>
  </si>
  <si>
    <t>@MaxLeonov_</t>
  </si>
  <si>
    <t>@LDao_1ONE</t>
  </si>
  <si>
    <t>@StanleyOny6228</t>
  </si>
  <si>
    <t>@WehereB</t>
  </si>
  <si>
    <t>@Fire_Bender31</t>
  </si>
  <si>
    <t>@sadqdev</t>
  </si>
  <si>
    <t>@based_ry4n</t>
  </si>
  <si>
    <t>@BroTonXT</t>
  </si>
  <si>
    <t>@Olamideth_1</t>
  </si>
  <si>
    <t>@0xYeto</t>
  </si>
  <si>
    <t>@cryptohunt23168</t>
  </si>
  <si>
    <t>@TonnyCoin</t>
  </si>
  <si>
    <t>@gigiminghetti70</t>
  </si>
  <si>
    <t>@oX_block_</t>
  </si>
  <si>
    <t>@CakonIoTon</t>
  </si>
  <si>
    <t>@R_AWALOFFICIAL</t>
  </si>
  <si>
    <t>@talk2yacks</t>
  </si>
  <si>
    <t>@rubel0176323</t>
  </si>
  <si>
    <t>@martinXOXOs</t>
  </si>
  <si>
    <t>@Valthys69</t>
  </si>
  <si>
    <t>@maxwelljhosh</t>
  </si>
  <si>
    <t>@thyBEAST20</t>
  </si>
  <si>
    <t>@turn_down_mami</t>
  </si>
  <si>
    <t>@Kartarsing24901</t>
  </si>
  <si>
    <t>@Chinedu_Ton</t>
  </si>
  <si>
    <t>@Bodexsy</t>
  </si>
  <si>
    <t>@TON_Driver</t>
  </si>
  <si>
    <t>@chikeziee174519</t>
  </si>
  <si>
    <t>@Yana___World</t>
  </si>
  <si>
    <t>@JornvZwanenburg</t>
  </si>
  <si>
    <t>@Anurag_1424</t>
  </si>
  <si>
    <t>@chickcoop_io</t>
  </si>
  <si>
    <t>@MananaSamuseva</t>
  </si>
  <si>
    <t>@s0meone_u_know</t>
  </si>
  <si>
    <t>@TheMegaVentures</t>
  </si>
  <si>
    <t>@AcetrapN</t>
  </si>
  <si>
    <t>@PlayZapGames</t>
  </si>
  <si>
    <t>@JR5_Crypto</t>
  </si>
  <si>
    <t>@MangaAIOfficial</t>
  </si>
  <si>
    <t>@supastahh_</t>
  </si>
  <si>
    <t>@No0h90</t>
  </si>
  <si>
    <t>@Crypt0c4ke_</t>
  </si>
  <si>
    <t>@GMogliii</t>
  </si>
  <si>
    <t>@eazystev</t>
  </si>
  <si>
    <t>@JustShaks_SOL</t>
  </si>
  <si>
    <t>@rezaj564159</t>
  </si>
  <si>
    <t>@CryptoOGSun</t>
  </si>
  <si>
    <t>@cryptomikeboom</t>
  </si>
  <si>
    <t>@Omolomo4u</t>
  </si>
  <si>
    <t>@lukman_alt</t>
  </si>
  <si>
    <t>@TranslateMom</t>
  </si>
  <si>
    <t>@HosaiahF25</t>
  </si>
  <si>
    <t>@Kiddyup01</t>
  </si>
  <si>
    <t>@qivipop</t>
  </si>
  <si>
    <t>@LaiTruong88545</t>
  </si>
  <si>
    <t>@Ammowayz</t>
  </si>
  <si>
    <t>@olaf_web3viking</t>
  </si>
  <si>
    <t>@Joyce512313</t>
  </si>
  <si>
    <t>@luuvankhanh471</t>
  </si>
  <si>
    <t>@Anisaakterlima</t>
  </si>
  <si>
    <t>@1149966319Tan</t>
  </si>
  <si>
    <t>@BrownieSam71906</t>
  </si>
  <si>
    <t>@IWeb3frick</t>
  </si>
  <si>
    <t>@cryptomainbot</t>
  </si>
  <si>
    <t>@MiaAva374359</t>
  </si>
  <si>
    <t>@Miracle_1s</t>
  </si>
  <si>
    <t>@SerVerZombi</t>
  </si>
  <si>
    <t>@IslamTamim5867</t>
  </si>
  <si>
    <t>@FvckEGLD</t>
  </si>
  <si>
    <t>@JamiuAdeku298</t>
  </si>
  <si>
    <t>@0xCryptoBeat</t>
  </si>
  <si>
    <t>@InzamamulH69419</t>
  </si>
  <si>
    <t>@legacyvisioneer</t>
  </si>
  <si>
    <t>@Wophb13646</t>
  </si>
  <si>
    <t>@champtongame</t>
  </si>
  <si>
    <t>@Rector_Bags</t>
  </si>
  <si>
    <t>@segatad10107</t>
  </si>
  <si>
    <t>@001Lauren_</t>
  </si>
  <si>
    <t>@kiddo_leee</t>
  </si>
  <si>
    <t>@linglinhpi</t>
  </si>
  <si>
    <t>@CryptoSwiss2020</t>
  </si>
  <si>
    <t>@bigken_fy</t>
  </si>
  <si>
    <t>@DeotEmmacx</t>
  </si>
  <si>
    <t>@Sandypandii</t>
  </si>
  <si>
    <t>@Bad68Ass69</t>
  </si>
  <si>
    <t>@morenaza_24339</t>
  </si>
  <si>
    <t>@exquisite__lady</t>
  </si>
  <si>
    <t>@Lucasade88</t>
  </si>
  <si>
    <t>@Ngoem124</t>
  </si>
  <si>
    <t>@thatismyquant</t>
  </si>
  <si>
    <t>@nicolasmozo_</t>
  </si>
  <si>
    <t>@Otu_Crrypt</t>
  </si>
  <si>
    <t>@PhraseDotTrade</t>
  </si>
  <si>
    <t>@Richyhagan1</t>
  </si>
  <si>
    <t>@TarasTernovets</t>
  </si>
  <si>
    <t>@Vicko421</t>
  </si>
  <si>
    <t>@lone_trader</t>
  </si>
  <si>
    <t>@Dev_eth0</t>
  </si>
  <si>
    <t>@Anniell97144710</t>
  </si>
  <si>
    <t>@akanbi197</t>
  </si>
  <si>
    <t>@eaglecombatcoin</t>
  </si>
  <si>
    <t>@TalatovFayoz</t>
  </si>
  <si>
    <t>@aisoomii</t>
  </si>
  <si>
    <t>https://x.com/AltcoinDailyio/status/1863299033176965250</t>
  </si>
  <si>
    <t>532K</t>
  </si>
  <si>
    <t>3.7K</t>
  </si>
  <si>
    <t>1K</t>
  </si>
  <si>
    <t>761</t>
  </si>
  <si>
    <t>@EKing78780</t>
  </si>
  <si>
    <t>@TahirAhmed7</t>
  </si>
  <si>
    <t>@reldridge14</t>
  </si>
  <si>
    <t>@jubayer_abdulla</t>
  </si>
  <si>
    <t>@_R4yy_7</t>
  </si>
  <si>
    <t>@AbdulBaris67788</t>
  </si>
  <si>
    <t>@BatkoJoe</t>
  </si>
  <si>
    <t>@FGFarland</t>
  </si>
  <si>
    <t>@Yoyoyoman997</t>
  </si>
  <si>
    <t>@AtaulhaqT24283</t>
  </si>
  <si>
    <t>@MM_Crypto_3</t>
  </si>
  <si>
    <t>@MengQi305068772</t>
  </si>
  <si>
    <t>@CacingXNaga</t>
  </si>
  <si>
    <t>@heredia_jr81005</t>
  </si>
  <si>
    <t>@Jehoshapha62817</t>
  </si>
  <si>
    <t>@BitDev_web3</t>
  </si>
  <si>
    <t>@MaxNowon34</t>
  </si>
  <si>
    <t>@cruxredux</t>
  </si>
  <si>
    <t>@ijackthomas</t>
  </si>
  <si>
    <t>@Roufie_BG</t>
  </si>
  <si>
    <t>@vierzan_</t>
  </si>
  <si>
    <t>@pabadelic</t>
  </si>
  <si>
    <t>@Darioorted</t>
  </si>
  <si>
    <t>@berrytrutus</t>
  </si>
  <si>
    <t>@Shiv_token</t>
  </si>
  <si>
    <t>@kozolex</t>
  </si>
  <si>
    <t>@StevenG02853891</t>
  </si>
  <si>
    <t>@farid_chan55</t>
  </si>
  <si>
    <t>@MathewPete13092</t>
  </si>
  <si>
    <t>@Patrick5270</t>
  </si>
  <si>
    <t>@Cyber_View_</t>
  </si>
  <si>
    <t>@natves2311</t>
  </si>
  <si>
    <t>@edragonicp</t>
  </si>
  <si>
    <t>@AnuradhaDishan</t>
  </si>
  <si>
    <t>@scopex21</t>
  </si>
  <si>
    <t>@FLawLe7zNFT</t>
  </si>
  <si>
    <t>@jay50137</t>
  </si>
  <si>
    <t>@Marinos57380325</t>
  </si>
  <si>
    <t>@donalddrey36</t>
  </si>
  <si>
    <t>@SCAM_WAYOUT</t>
  </si>
  <si>
    <t>@mc_joshhhh</t>
  </si>
  <si>
    <t>@Doodle0023</t>
  </si>
  <si>
    <t>@icphub_PH</t>
  </si>
  <si>
    <t>@abrown474</t>
  </si>
  <si>
    <t>@CardanoMasr</t>
  </si>
  <si>
    <t>@ICPMAXII</t>
  </si>
  <si>
    <t>@azagizigid</t>
  </si>
  <si>
    <t>@alaoToheeb0211</t>
  </si>
  <si>
    <t>@ohhilol69</t>
  </si>
  <si>
    <t>@Nalawee99</t>
  </si>
  <si>
    <t>@uyunelvano</t>
  </si>
  <si>
    <t>@trading_ishara</t>
  </si>
  <si>
    <t>@KenlyLuxie</t>
  </si>
  <si>
    <t>@nattssoh16</t>
  </si>
  <si>
    <t>@ElChingon185840</t>
  </si>
  <si>
    <t>@bballinramen</t>
  </si>
  <si>
    <t>@Brenn22k</t>
  </si>
  <si>
    <t>@Senpai_ICP</t>
  </si>
  <si>
    <t>@LUALGAMO_</t>
  </si>
  <si>
    <t>@maulekuul</t>
  </si>
  <si>
    <t>@SetoL777</t>
  </si>
  <si>
    <t>@ExploringBlocks</t>
  </si>
  <si>
    <t>@safemoon_veto</t>
  </si>
  <si>
    <t>@mahlonyeager</t>
  </si>
  <si>
    <t>@Sayur_Tahu_</t>
  </si>
  <si>
    <t>@chameleon_CAG</t>
  </si>
  <si>
    <t>@CryptoGypsyy</t>
  </si>
  <si>
    <t>@byhuang288043</t>
  </si>
  <si>
    <t>@PuraVidaPrints</t>
  </si>
  <si>
    <t>@time4ch4ng3</t>
  </si>
  <si>
    <t>@KAOSRRR</t>
  </si>
  <si>
    <t>@ICPMaxiii</t>
  </si>
  <si>
    <t>@IsraelOlangi1</t>
  </si>
  <si>
    <t>@mr_pierre2u</t>
  </si>
  <si>
    <t>@Poseidon_chain</t>
  </si>
  <si>
    <t>@ImSilvinho</t>
  </si>
  <si>
    <t>@Melvinvo</t>
  </si>
  <si>
    <t>@pharmjeed</t>
  </si>
  <si>
    <t>@JoeJDonohue</t>
  </si>
  <si>
    <t>@douahoudetemalo</t>
  </si>
  <si>
    <t>@info_dillah</t>
  </si>
  <si>
    <t>@laurie_jam</t>
  </si>
  <si>
    <t>@Bitdigm</t>
  </si>
  <si>
    <t>@edu_dmb</t>
  </si>
  <si>
    <t>@Meridian_ATX</t>
  </si>
  <si>
    <t>@Ness_CA</t>
  </si>
  <si>
    <t>@DfinityDeck</t>
  </si>
  <si>
    <t>@IamSandyCesaire</t>
  </si>
  <si>
    <t>@SydneyCrypto24</t>
  </si>
  <si>
    <t>@MrRoyDigital</t>
  </si>
  <si>
    <t>@mannim_mond</t>
  </si>
  <si>
    <t>@SamuelY29568098</t>
  </si>
  <si>
    <t>@alex_yrd</t>
  </si>
  <si>
    <t>@Mkol29199160</t>
  </si>
  <si>
    <t>@BigDik51719285</t>
  </si>
  <si>
    <t>@san2ok</t>
  </si>
  <si>
    <t>@DanielDobo56902</t>
  </si>
  <si>
    <t>@VirtuellFinanz</t>
  </si>
  <si>
    <t>@ionmalek</t>
  </si>
  <si>
    <t>@sivanoppe</t>
  </si>
  <si>
    <t>@DfinityToday</t>
  </si>
  <si>
    <t>@2bonahill</t>
  </si>
  <si>
    <t>@leynadd</t>
  </si>
  <si>
    <t>@SHeughanxn</t>
  </si>
  <si>
    <t>@suhail_dada</t>
  </si>
  <si>
    <t>@skeet414</t>
  </si>
  <si>
    <t>@DammexShegs</t>
  </si>
  <si>
    <t>@vivek_000093</t>
  </si>
  <si>
    <t>@Shahrokh1743849</t>
  </si>
  <si>
    <t>@CryptoJTzzz</t>
  </si>
  <si>
    <t>@theoreturn</t>
  </si>
  <si>
    <t>@Guptasanjay3699</t>
  </si>
  <si>
    <t>@VeAndYou</t>
  </si>
  <si>
    <t>@travmansav</t>
  </si>
  <si>
    <t>@cryptoqoo</t>
  </si>
  <si>
    <t>@ThePrinceyogi</t>
  </si>
  <si>
    <t>@solcognito</t>
  </si>
  <si>
    <t>@01nickylove_</t>
  </si>
  <si>
    <t>@Mr_crypto_lad</t>
  </si>
  <si>
    <t>@BlieDarma</t>
  </si>
  <si>
    <t>@incheehakim</t>
  </si>
  <si>
    <t>@olamzzy_fresh</t>
  </si>
  <si>
    <t>@kagondu_yvonne</t>
  </si>
  <si>
    <t>@bregliano</t>
  </si>
  <si>
    <t>@kingofsocksss</t>
  </si>
  <si>
    <t>@martken2</t>
  </si>
  <si>
    <t>@Muhammadraudah1</t>
  </si>
  <si>
    <t>@Bjhy9104</t>
  </si>
  <si>
    <t>@kamzy_web3</t>
  </si>
  <si>
    <t>@MrBing65958968</t>
  </si>
  <si>
    <t>@rxadamz</t>
  </si>
  <si>
    <t>@Redfox3800</t>
  </si>
  <si>
    <t>@Nitin12290</t>
  </si>
  <si>
    <t>@kdanand_sah</t>
  </si>
  <si>
    <t>@PumpzillaZP</t>
  </si>
  <si>
    <t>@MichaelLouison6</t>
  </si>
  <si>
    <t>@DetArm369</t>
  </si>
  <si>
    <t>@CosmicPeaceNow</t>
  </si>
  <si>
    <t>@LennonSelvin</t>
  </si>
  <si>
    <t>@candygrabber</t>
  </si>
  <si>
    <t>@gerbeev333</t>
  </si>
  <si>
    <t>@deanwtz9</t>
  </si>
  <si>
    <t>@s_A_m_here</t>
  </si>
  <si>
    <t>@RuanArnold</t>
  </si>
  <si>
    <t>@spy50362</t>
  </si>
  <si>
    <t>@dogwifbrow_ICP</t>
  </si>
  <si>
    <t>@noah__sheldon</t>
  </si>
  <si>
    <t>@LyubenChristus</t>
  </si>
  <si>
    <t>@bitcoincyp1872</t>
  </si>
  <si>
    <t>@dda1090</t>
  </si>
  <si>
    <t>@dhe_narto</t>
  </si>
  <si>
    <t>@onlybiglong</t>
  </si>
  <si>
    <t>@Bhawanbist</t>
  </si>
  <si>
    <t>@freedomforcode</t>
  </si>
  <si>
    <t>@Magicofweb3</t>
  </si>
  <si>
    <t>@SebopeThapelo</t>
  </si>
  <si>
    <t>@ElenisRos</t>
  </si>
  <si>
    <t>@valeriyvelchev</t>
  </si>
  <si>
    <t>@CryptoMillen</t>
  </si>
  <si>
    <t>@reindeerninja</t>
  </si>
  <si>
    <t>@ABCAlgarve</t>
  </si>
  <si>
    <t>@longbullishrun</t>
  </si>
  <si>
    <t>@cyber_team_inc</t>
  </si>
  <si>
    <t>@jignesh15</t>
  </si>
  <si>
    <t>@4steph777</t>
  </si>
  <si>
    <t>@AhinBlum72895</t>
  </si>
  <si>
    <t>@VictorOmorogbe3</t>
  </si>
  <si>
    <t>@gojhonyandrade</t>
  </si>
  <si>
    <t>@True_7Messenger</t>
  </si>
  <si>
    <t>@mohsen_ghajar</t>
  </si>
  <si>
    <t>@degenslash</t>
  </si>
  <si>
    <t>@juragansupa</t>
  </si>
  <si>
    <t>@pmcerroni</t>
  </si>
  <si>
    <t>@66MindScape</t>
  </si>
  <si>
    <t>@j_jae87</t>
  </si>
  <si>
    <t>@ZeroFux52725508</t>
  </si>
  <si>
    <t>@nnoe_telo</t>
  </si>
  <si>
    <t>@iamadamsky</t>
  </si>
  <si>
    <t>@adilwahid2244</t>
  </si>
  <si>
    <t>@TradeExpressInc</t>
  </si>
  <si>
    <t>@HosseiniMo686</t>
  </si>
  <si>
    <t>@JhonArboli53405</t>
  </si>
  <si>
    <t>@Famouskevo_</t>
  </si>
  <si>
    <t>@YosrizalRizal1</t>
  </si>
  <si>
    <t>@TonyLC79</t>
  </si>
  <si>
    <t>@Aligh1784</t>
  </si>
  <si>
    <t>@yousunofabeach</t>
  </si>
  <si>
    <t>@ICAN_ICAN_ICAN</t>
  </si>
  <si>
    <t>@Vincentonline44</t>
  </si>
  <si>
    <t>@W8X10</t>
  </si>
  <si>
    <t>@jiranateesit</t>
  </si>
  <si>
    <t>@amitnine1</t>
  </si>
  <si>
    <t>@ThePacoRoy</t>
  </si>
  <si>
    <t>@gameboyshock</t>
  </si>
  <si>
    <t>@MWeltaristokrat</t>
  </si>
  <si>
    <t>@Jimmie_Tanathip</t>
  </si>
  <si>
    <t>@GouzyDigby</t>
  </si>
  <si>
    <t>@AkaiNtao</t>
  </si>
  <si>
    <t>@DONGOMZI</t>
  </si>
  <si>
    <t>@VictorOlaleyea</t>
  </si>
  <si>
    <t>@hishitcon</t>
  </si>
  <si>
    <t>@CryptoMaelle</t>
  </si>
  <si>
    <t>@EduardRay2</t>
  </si>
  <si>
    <t>@Alecr_Silva</t>
  </si>
  <si>
    <t>@shahrianafizz</t>
  </si>
  <si>
    <t>@MAVSSiddhartha1</t>
  </si>
  <si>
    <t>@FrederikSchwim</t>
  </si>
  <si>
    <t>@SiamcoolChannel</t>
  </si>
  <si>
    <t>@Propbase_Kev</t>
  </si>
  <si>
    <t>@Dan190019</t>
  </si>
  <si>
    <t>@xistaarr</t>
  </si>
  <si>
    <t>@tow_moe</t>
  </si>
  <si>
    <t>@pcmgtl</t>
  </si>
  <si>
    <t>@JamalAd65274542</t>
  </si>
  <si>
    <t>@ganesh750g</t>
  </si>
  <si>
    <t>@Deathst21844817</t>
  </si>
  <si>
    <t>@slavireedss</t>
  </si>
  <si>
    <t>@octavianpintea1</t>
  </si>
  <si>
    <t>@fly2safety</t>
  </si>
  <si>
    <t>@suw_chi</t>
  </si>
  <si>
    <t>@scoredover130</t>
  </si>
  <si>
    <t>@sspauppi</t>
  </si>
  <si>
    <t>@givebackit</t>
  </si>
  <si>
    <t>@cryptodicted</t>
  </si>
  <si>
    <t>@TheGlobal_Eye</t>
  </si>
  <si>
    <t>@tayrob922</t>
  </si>
  <si>
    <t>@AlexCryptoDubai</t>
  </si>
  <si>
    <t>@Ryoshi_versX</t>
  </si>
  <si>
    <t>@sowmaler</t>
  </si>
  <si>
    <t>@ASmagicpoint</t>
  </si>
  <si>
    <t>@kevthebull</t>
  </si>
  <si>
    <t>@Qubichefe28</t>
  </si>
  <si>
    <t>@100xOrMore</t>
  </si>
  <si>
    <t>@algerstmehn</t>
  </si>
  <si>
    <t>@ICPHerald</t>
  </si>
  <si>
    <t>@TheMoonBearer</t>
  </si>
  <si>
    <t>@AlgoFoundation</t>
  </si>
  <si>
    <t>@thorgod21</t>
  </si>
  <si>
    <t>@csaint02</t>
  </si>
  <si>
    <t>@CryptoDad_DDC</t>
  </si>
  <si>
    <t>@Linum_tez</t>
  </si>
  <si>
    <t>@perrify_icp</t>
  </si>
  <si>
    <t>@chainspect_app</t>
  </si>
  <si>
    <t>@ChrisYost_21</t>
  </si>
  <si>
    <t>@altking011082</t>
  </si>
  <si>
    <t>@leakzrand</t>
  </si>
  <si>
    <t>@lendfinity_xyz</t>
  </si>
  <si>
    <t>@KrakenIcp</t>
  </si>
  <si>
    <t>@icphub_TH</t>
  </si>
  <si>
    <t>@paulopowers</t>
  </si>
  <si>
    <t>@dio_klv</t>
  </si>
  <si>
    <t>@rang61258</t>
  </si>
  <si>
    <t>@BigBossPassion</t>
  </si>
  <si>
    <t>@Spider_ICP</t>
  </si>
  <si>
    <t>@Ferferiiancu</t>
  </si>
  <si>
    <t>@OwlCitizensX</t>
  </si>
  <si>
    <t>@JoelVazquez_816</t>
  </si>
  <si>
    <t>@SoaringB_Rad</t>
  </si>
  <si>
    <t>@CodesXBT</t>
  </si>
  <si>
    <t>@AmSpeed01</t>
  </si>
  <si>
    <t>@skyguoCypherium</t>
  </si>
  <si>
    <t>@BakanoPaws</t>
  </si>
  <si>
    <t>@BryanN8119</t>
  </si>
  <si>
    <t>@LarryRa99305648</t>
  </si>
  <si>
    <t>@BobMart67308975</t>
  </si>
  <si>
    <t>@THESHILLLIFE</t>
  </si>
  <si>
    <t>@AstronautALBERT</t>
  </si>
  <si>
    <t>@ABCryptoKing</t>
  </si>
  <si>
    <t>@MrCryptoRx</t>
  </si>
  <si>
    <t>@DwightWashingt6</t>
  </si>
  <si>
    <t>@FinContext</t>
  </si>
  <si>
    <t>@pro_analog</t>
  </si>
  <si>
    <t>@kwonbin316john</t>
  </si>
  <si>
    <t>@OfficialhopeM_</t>
  </si>
  <si>
    <t>@DB_Conspiracy</t>
  </si>
  <si>
    <t>@Ashli_Fae</t>
  </si>
  <si>
    <t>@thechartfather_</t>
  </si>
  <si>
    <t>@catalin_beres</t>
  </si>
  <si>
    <t>@dj2cupps</t>
  </si>
  <si>
    <t>@Dogi1313</t>
  </si>
  <si>
    <t>@budda_crypto</t>
  </si>
  <si>
    <t>@CRYPTOM24</t>
  </si>
  <si>
    <t>@2012Zeljo</t>
  </si>
  <si>
    <t>@CryptoGhostDog</t>
  </si>
  <si>
    <t>@Frederickreiss1</t>
  </si>
  <si>
    <t>@TheDotsMagazine</t>
  </si>
  <si>
    <t>@onupbeyond</t>
  </si>
  <si>
    <t>@Crypto_Sketch_</t>
  </si>
  <si>
    <t>@babybossme</t>
  </si>
  <si>
    <t>@RatLoreMaster</t>
  </si>
  <si>
    <t>@AnimeshPant</t>
  </si>
  <si>
    <t>@Snark_Ape</t>
  </si>
  <si>
    <t>@drewmad4</t>
  </si>
  <si>
    <t>@alpacajaca</t>
  </si>
  <si>
    <t>@Christo28231393</t>
  </si>
  <si>
    <t>@0xgoku_</t>
  </si>
  <si>
    <t>@CFDSLima</t>
  </si>
  <si>
    <t>@Ragnarok_177</t>
  </si>
  <si>
    <t>@mantix_one</t>
  </si>
  <si>
    <t>@ElrondRanking</t>
  </si>
  <si>
    <t>@irishchink</t>
  </si>
  <si>
    <t>@webmyzer</t>
  </si>
  <si>
    <t>@Robert160580</t>
  </si>
  <si>
    <t>@Antonio385742</t>
  </si>
  <si>
    <t>@PuffinOnPulse</t>
  </si>
  <si>
    <t>@DanielStakleff</t>
  </si>
  <si>
    <t>@BatCaveNode</t>
  </si>
  <si>
    <t>@JAzrharn</t>
  </si>
  <si>
    <t>@manki_b</t>
  </si>
  <si>
    <t>@CryptoKing91401</t>
  </si>
  <si>
    <t>@DGBAT_Official</t>
  </si>
  <si>
    <t>@imadthew</t>
  </si>
  <si>
    <t>@CDS61617</t>
  </si>
  <si>
    <t>@pipsielot</t>
  </si>
  <si>
    <t>@MarkianSich</t>
  </si>
  <si>
    <t>@THE_chosen_CHAD</t>
  </si>
  <si>
    <t>@JungleTopBrand</t>
  </si>
  <si>
    <t>@orkun</t>
  </si>
  <si>
    <t>@TLPCoin</t>
  </si>
  <si>
    <t>@Crypto50plus</t>
  </si>
  <si>
    <t>@HiveKeychain</t>
  </si>
  <si>
    <t>@Miketherealme</t>
  </si>
  <si>
    <t>@alex_visionary</t>
  </si>
  <si>
    <t>@SinCityCrypto1</t>
  </si>
  <si>
    <t>@ParqStreet</t>
  </si>
  <si>
    <t>@DramaMvX</t>
  </si>
  <si>
    <t>@RocketUnitR8</t>
  </si>
  <si>
    <t>@0xZezin</t>
  </si>
  <si>
    <t>@RealJonathanBr1</t>
  </si>
  <si>
    <t>@DatCryptoPiggie</t>
  </si>
  <si>
    <t>Ice Open Network</t>
  </si>
  <si>
    <t>@ice_blockchain</t>
  </si>
  <si>
    <t>2.8M</t>
  </si>
  <si>
    <t>107</t>
  </si>
  <si>
    <t>https://x.com/ice_blockchain</t>
  </si>
  <si>
    <t>https://x.com/ice_blockchain/status/1767396910845882684</t>
  </si>
  <si>
    <t>455K</t>
  </si>
  <si>
    <t>8.5K</t>
  </si>
  <si>
    <t>3.3K</t>
  </si>
  <si>
    <t>@HammedJae</t>
  </si>
  <si>
    <t>@taskeen_syed110</t>
  </si>
  <si>
    <t>@TirelessSoul00</t>
  </si>
  <si>
    <t>@PubgGamer179992</t>
  </si>
  <si>
    <t>@OjoIsra81906009</t>
  </si>
  <si>
    <t>@AleeRaiz20453</t>
  </si>
  <si>
    <t>@KouakouLau01</t>
  </si>
  <si>
    <t>@believer_lite</t>
  </si>
  <si>
    <t>@56Aergo</t>
  </si>
  <si>
    <t>@ShahidA83769</t>
  </si>
  <si>
    <t>@AseChale87516</t>
  </si>
  <si>
    <t>@GillAmir6592</t>
  </si>
  <si>
    <t>@GillaniG277430</t>
  </si>
  <si>
    <t>@kalifa7575</t>
  </si>
  <si>
    <t>@nhi1031202</t>
  </si>
  <si>
    <t>@RehanKhokh8047</t>
  </si>
  <si>
    <t>@MuhammadJu28688</t>
  </si>
  <si>
    <t>@GamboNazif36414</t>
  </si>
  <si>
    <t>@DuhuwaA74</t>
  </si>
  <si>
    <t>@Jesupemi350063</t>
  </si>
  <si>
    <t>@NuhuIsa370946</t>
  </si>
  <si>
    <t>@HaladuZaki38614</t>
  </si>
  <si>
    <t>@WahidulKha94507</t>
  </si>
  <si>
    <t>@mehboob174993</t>
  </si>
  <si>
    <t>@sirBigcharlie</t>
  </si>
  <si>
    <t>@idris79274</t>
  </si>
  <si>
    <t>@HaroonS1728929</t>
  </si>
  <si>
    <t>@Raqeebabba2532</t>
  </si>
  <si>
    <t>@alishop1619</t>
  </si>
  <si>
    <t>@bykee2020</t>
  </si>
  <si>
    <t>@hira_khan77190</t>
  </si>
  <si>
    <t>@Mre_3m2a</t>
  </si>
  <si>
    <t>@IZkhanii</t>
  </si>
  <si>
    <t>@ChideraO64792</t>
  </si>
  <si>
    <t>@SirajAhmedMShai</t>
  </si>
  <si>
    <t>@etiuduak208</t>
  </si>
  <si>
    <t>@rajput7i45331</t>
  </si>
  <si>
    <t>@Aizazkhan778391</t>
  </si>
  <si>
    <t>@sehar6140683941</t>
  </si>
  <si>
    <t>@MuhammadQa68866</t>
  </si>
  <si>
    <t>@CasimirFal</t>
  </si>
  <si>
    <t>@imranjaved594</t>
  </si>
  <si>
    <t>@ezaaaw_</t>
  </si>
  <si>
    <t>@IsmailMusa73298</t>
  </si>
  <si>
    <t>@drey_luke4811</t>
  </si>
  <si>
    <t>@AraluFlora</t>
  </si>
  <si>
    <t>@phoethar221383</t>
  </si>
  <si>
    <t>@BashirFaru22239</t>
  </si>
  <si>
    <t>@LucieYouan06</t>
  </si>
  <si>
    <t>@shaamprince633</t>
  </si>
  <si>
    <t>@hermatic_app</t>
  </si>
  <si>
    <t>@UNCX_token</t>
  </si>
  <si>
    <t>@Brian3471858121</t>
  </si>
  <si>
    <t>@tokeroexchange</t>
  </si>
  <si>
    <t>@mecryptomonk</t>
  </si>
  <si>
    <t>@TimDraper</t>
  </si>
  <si>
    <t>@BinanceLabs</t>
  </si>
  <si>
    <t>@Cobratate</t>
  </si>
  <si>
    <t>@Amoschencheng</t>
  </si>
  <si>
    <t>@RachelConlan</t>
  </si>
  <si>
    <t>@TeamKhabib</t>
  </si>
  <si>
    <t>@SealSendEmail</t>
  </si>
  <si>
    <t>@Snowboy_Of_ION</t>
  </si>
  <si>
    <t>@DoctorX_Meme</t>
  </si>
  <si>
    <t>@CertiK</t>
  </si>
  <si>
    <t>@BingXOfficial</t>
  </si>
  <si>
    <t>@MultiversX</t>
  </si>
  <si>
    <t>@ice_apoll0</t>
  </si>
  <si>
    <t>@Bitpanda</t>
  </si>
  <si>
    <t>@Bitpanda_global</t>
  </si>
  <si>
    <t>@cryptoo_alice</t>
  </si>
  <si>
    <t>@CryptoNecton</t>
  </si>
  <si>
    <t>@BithumbOfficial</t>
  </si>
  <si>
    <t>@the_yescoin</t>
  </si>
  <si>
    <t>@sjbtc9</t>
  </si>
  <si>
    <t>@CQ_Elzz</t>
  </si>
  <si>
    <t>@mr_gcrypt</t>
  </si>
  <si>
    <t>@callfluentAI</t>
  </si>
  <si>
    <t>@heyibinance</t>
  </si>
  <si>
    <t>@sunwaves_token</t>
  </si>
  <si>
    <t>@daemon_0x</t>
  </si>
  <si>
    <t>@BiconomyCom</t>
  </si>
  <si>
    <t>@boxmining</t>
  </si>
  <si>
    <t>@AlexOnchain</t>
  </si>
  <si>
    <t>@dfnsHQ</t>
  </si>
  <si>
    <t>@t_blom</t>
  </si>
  <si>
    <t>@JohnCena</t>
  </si>
  <si>
    <t>@matthew_d_green</t>
  </si>
  <si>
    <t>@jarrodWattsDev</t>
  </si>
  <si>
    <t>@cristian_is_c</t>
  </si>
  <si>
    <t>@letsexchange_io</t>
  </si>
  <si>
    <t>@NurBrks</t>
  </si>
  <si>
    <t>@lebron_gains</t>
  </si>
  <si>
    <t>@Bitcoinhabebe</t>
  </si>
  <si>
    <t>@RubichandraW</t>
  </si>
  <si>
    <t>@MazaduMikhail</t>
  </si>
  <si>
    <t>@IbrahimAda43074</t>
  </si>
  <si>
    <t>@BienvenuLa5065</t>
  </si>
  <si>
    <t>@BaumarU20487</t>
  </si>
  <si>
    <t>@Muhamma72738324</t>
  </si>
  <si>
    <t>@SoibamS67667</t>
  </si>
  <si>
    <t>@GukwatP</t>
  </si>
  <si>
    <t>@roshin1799809</t>
  </si>
  <si>
    <t>@Mehar44619906</t>
  </si>
  <si>
    <t>@EmmanuleEse</t>
  </si>
  <si>
    <t>@CoinNationx</t>
  </si>
  <si>
    <t>@g_mohd1011</t>
  </si>
  <si>
    <t>@sa58954</t>
  </si>
  <si>
    <t>@Hamzah429543</t>
  </si>
  <si>
    <t>@Ali56Zulfi84030</t>
  </si>
  <si>
    <t>@NaimatKhan58024</t>
  </si>
  <si>
    <t>@Lady2991053</t>
  </si>
  <si>
    <t>@ayuba16572</t>
  </si>
  <si>
    <t>@Muhamma49714134</t>
  </si>
  <si>
    <t>@Ba6Aisha</t>
  </si>
  <si>
    <t>@Atif_Gul99</t>
  </si>
  <si>
    <t>@SulaimanTi62527</t>
  </si>
  <si>
    <t>@Komolafema47152</t>
  </si>
  <si>
    <t>@musakano1994</t>
  </si>
  <si>
    <t>@SarfarajPo33741</t>
  </si>
  <si>
    <t>@JuniorS67807967</t>
  </si>
  <si>
    <t>@Manoji264</t>
  </si>
  <si>
    <t>@damola_ken1302</t>
  </si>
  <si>
    <t>@abdulnasir20508</t>
  </si>
  <si>
    <t>@jilani61742</t>
  </si>
  <si>
    <t>@DorathyI92521</t>
  </si>
  <si>
    <t>@Hassnat443780</t>
  </si>
  <si>
    <t>@broke_jayden</t>
  </si>
  <si>
    <t>@ifraifra711</t>
  </si>
  <si>
    <t>@Delpierro1988</t>
  </si>
  <si>
    <t>@AdebayoAde75474</t>
  </si>
  <si>
    <t>@Adeflex2063</t>
  </si>
  <si>
    <t>@FarwaHassan313</t>
  </si>
  <si>
    <t>@MalikSami3686_</t>
  </si>
  <si>
    <t>@Lilyfluxy1</t>
  </si>
  <si>
    <t>@EmmasonChuks</t>
  </si>
  <si>
    <t>@ZaiyaU20137</t>
  </si>
  <si>
    <t>@sy30781</t>
  </si>
  <si>
    <t>@Jopak1985</t>
  </si>
  <si>
    <t>@Tonybrawn74826</t>
  </si>
  <si>
    <t>@Abdurrahma56356</t>
  </si>
  <si>
    <t>@M3xiyiY4Rg66299</t>
  </si>
  <si>
    <t>@chuadhry_t68555</t>
  </si>
  <si>
    <t>@MuritalaYu41401</t>
  </si>
  <si>
    <t>@AmosTewogbola</t>
  </si>
  <si>
    <t>@faizan37901</t>
  </si>
  <si>
    <t>@JSuglee01</t>
  </si>
  <si>
    <t>@MaijiddaUs8441</t>
  </si>
  <si>
    <t>@Thang391949</t>
  </si>
  <si>
    <t>@amarsin94130369</t>
  </si>
  <si>
    <t>@KhadijaIbr19456</t>
  </si>
  <si>
    <t>@Mugisha59938101</t>
  </si>
  <si>
    <t>@phuongmcf309</t>
  </si>
  <si>
    <t>@MgHtin56802869</t>
  </si>
  <si>
    <t>@Flawlesscassy20</t>
  </si>
  <si>
    <t>@charity208111</t>
  </si>
  <si>
    <t>@NKhalid786</t>
  </si>
  <si>
    <t>@iyatwese76770</t>
  </si>
  <si>
    <t>@FranklinUz75939</t>
  </si>
  <si>
    <t>@Jungesecond</t>
  </si>
  <si>
    <t>@flashmanshad</t>
  </si>
  <si>
    <t>@Arshad69460254</t>
  </si>
  <si>
    <t>@FMadina3885</t>
  </si>
  <si>
    <t>@Irfan1702385518</t>
  </si>
  <si>
    <t>@MamazinoE70581</t>
  </si>
  <si>
    <t>@FabioH724</t>
  </si>
  <si>
    <t>@agocho747</t>
  </si>
  <si>
    <t>@GudLuck666</t>
  </si>
  <si>
    <t>@MercyYange27721</t>
  </si>
  <si>
    <t>@bambnoo</t>
  </si>
  <si>
    <t>@CShakeab50274</t>
  </si>
  <si>
    <t>@PrinceDire70992</t>
  </si>
  <si>
    <t>@EleboNkoli59009</t>
  </si>
  <si>
    <t>@buithikho1964</t>
  </si>
  <si>
    <t>@KafintaAbba</t>
  </si>
  <si>
    <t>@ChengGong37808</t>
  </si>
  <si>
    <t>@lxx136665137648</t>
  </si>
  <si>
    <t>@Naeem241979481</t>
  </si>
  <si>
    <t>@jiangzhong43898</t>
  </si>
  <si>
    <t>@kriszy619</t>
  </si>
  <si>
    <t>@Muhayimana82831</t>
  </si>
  <si>
    <t>@EtukNsison34683</t>
  </si>
  <si>
    <t>@krishandas21</t>
  </si>
  <si>
    <t>@Devendr66829651</t>
  </si>
  <si>
    <t>@ranasajidali423</t>
  </si>
  <si>
    <t>@VictoriaPrecise</t>
  </si>
  <si>
    <t>@FullMazaEn73083</t>
  </si>
  <si>
    <t>@RahimHamda44188</t>
  </si>
  <si>
    <t>@LhynnBal0924</t>
  </si>
  <si>
    <t>@HARUNAMAIK64533</t>
  </si>
  <si>
    <t>@WalekarNan31893</t>
  </si>
  <si>
    <t>@drabdullah2078</t>
  </si>
  <si>
    <t>@sohaibHafeezBT</t>
  </si>
  <si>
    <t>@xAashu522</t>
  </si>
  <si>
    <t>@rocky484475</t>
  </si>
  <si>
    <t>@AlexOgowewo</t>
  </si>
  <si>
    <t>@dubravkobozek</t>
  </si>
  <si>
    <t>@af757483</t>
  </si>
  <si>
    <t>@lironqn28</t>
  </si>
  <si>
    <t>@Jmv88279700</t>
  </si>
  <si>
    <t>@AaltafG371360</t>
  </si>
  <si>
    <t>@MosesAwily</t>
  </si>
  <si>
    <t>@OtuboGilbert</t>
  </si>
  <si>
    <t>@AliRaza68276187</t>
  </si>
  <si>
    <t>@amanfarm001</t>
  </si>
  <si>
    <t>@abbajaj3</t>
  </si>
  <si>
    <t>@MaiduguMustaph8</t>
  </si>
  <si>
    <t>@HalimHam90621</t>
  </si>
  <si>
    <t>@ojewole_sodiq</t>
  </si>
  <si>
    <t>@MusaBechi71537</t>
  </si>
  <si>
    <t>@HabuAli86000</t>
  </si>
  <si>
    <t>@ShafqatAbb6042</t>
  </si>
  <si>
    <t>@Shamsuddee25087</t>
  </si>
  <si>
    <t>@shvedas66</t>
  </si>
  <si>
    <t>@Rin99434Rind</t>
  </si>
  <si>
    <t>@neilgongdy</t>
  </si>
  <si>
    <t>@maoeasytrade</t>
  </si>
  <si>
    <t>@MimranAshi1</t>
  </si>
  <si>
    <t>@TulaRamgurung9</t>
  </si>
  <si>
    <t>@KabitaRai770964</t>
  </si>
  <si>
    <t>@bonadiso8318</t>
  </si>
  <si>
    <t>@RazaShehza17599</t>
  </si>
  <si>
    <t>@AQudduss88234</t>
  </si>
  <si>
    <t>@adeyemiade45460</t>
  </si>
  <si>
    <t>@UsmanAminu64509</t>
  </si>
  <si>
    <t>@Fikrimhanim1</t>
  </si>
  <si>
    <t>@josat4_builder</t>
  </si>
  <si>
    <t>@DahrajHasa54406</t>
  </si>
  <si>
    <t>@abidaqures30502</t>
  </si>
  <si>
    <t>@MuftihairM9050</t>
  </si>
  <si>
    <t>@sajid_maiken</t>
  </si>
  <si>
    <t>@sajadalibk213</t>
  </si>
  <si>
    <t>@pablo_doll67800</t>
  </si>
  <si>
    <t>@mutalibsaqib73</t>
  </si>
  <si>
    <t>@ZainAli1053265</t>
  </si>
  <si>
    <t>@Cryptominer2050</t>
  </si>
  <si>
    <t>@FlorenceAb15</t>
  </si>
  <si>
    <t>@sharfaddeenabd2</t>
  </si>
  <si>
    <t>@dimma1420</t>
  </si>
  <si>
    <t>@rubogasparyan</t>
  </si>
  <si>
    <t>@butt110906</t>
  </si>
  <si>
    <t>@malik_isht45690</t>
  </si>
  <si>
    <t>@b_bhami4991</t>
  </si>
  <si>
    <t>@AmnaAdnan13723</t>
  </si>
  <si>
    <t>@Arno82538Arnold</t>
  </si>
  <si>
    <t>@CovySuyi71138</t>
  </si>
  <si>
    <t>@Adnanad58165786</t>
  </si>
  <si>
    <t>@SajjadAli175252</t>
  </si>
  <si>
    <t>@M4auwal</t>
  </si>
  <si>
    <t>@dinesh_dut31501</t>
  </si>
  <si>
    <t>@Shazia5dnb</t>
  </si>
  <si>
    <t>@RAppalasatyam</t>
  </si>
  <si>
    <t>@COLIQS</t>
  </si>
  <si>
    <t>@kama_maliki</t>
  </si>
  <si>
    <t>@Monzurul08</t>
  </si>
  <si>
    <t>@amunandar2497</t>
  </si>
  <si>
    <t>@KhatriBalr23741</t>
  </si>
  <si>
    <t>@OnayodeNathani1</t>
  </si>
  <si>
    <t>@otite_pete47776</t>
  </si>
  <si>
    <t>@khalifababan77</t>
  </si>
  <si>
    <t>@PatrickNdayisa7</t>
  </si>
  <si>
    <t>@AbidTariq641629</t>
  </si>
  <si>
    <t>@MuhammadYa67797</t>
  </si>
  <si>
    <t>@al_abdurrazzaq</t>
  </si>
  <si>
    <t>@FNekawu</t>
  </si>
  <si>
    <t>@KabiruSurajo7</t>
  </si>
  <si>
    <t>@Nabeela47386760</t>
  </si>
  <si>
    <t>@BadmusBaba343</t>
  </si>
  <si>
    <t>@rehaank3074541</t>
  </si>
  <si>
    <t>@farwa_sana5860</t>
  </si>
  <si>
    <t>@riidwaan61</t>
  </si>
  <si>
    <t>@Cally_kalis</t>
  </si>
  <si>
    <t>@Aamirawanpti</t>
  </si>
  <si>
    <t>@Ramprak96655183</t>
  </si>
  <si>
    <t>@GhousMuham10615</t>
  </si>
  <si>
    <t>@qing29125</t>
  </si>
  <si>
    <t>@dhirendra209825</t>
  </si>
  <si>
    <t>@ParharRahm82490</t>
  </si>
  <si>
    <t>@Alimamanhaladou</t>
  </si>
  <si>
    <t>@ArisonShedrack</t>
  </si>
  <si>
    <t>@TinukeFunke</t>
  </si>
  <si>
    <t>@Phemoolala10</t>
  </si>
  <si>
    <t>@MaseehYousaf</t>
  </si>
  <si>
    <t>@RRiaz39157</t>
  </si>
  <si>
    <t>@SaratuMusa89640</t>
  </si>
  <si>
    <t>@nwudurosechy</t>
  </si>
  <si>
    <t>@sambulus4u</t>
  </si>
  <si>
    <t>@RajibulS59018</t>
  </si>
  <si>
    <t>@lidaliang28532</t>
  </si>
  <si>
    <t>@EmonSar78321031</t>
  </si>
  <si>
    <t>@Isaacsam111</t>
  </si>
  <si>
    <t>@RajuAha94854703</t>
  </si>
  <si>
    <t>@eristeramiaka</t>
  </si>
  <si>
    <t>@AliyuKabir67071</t>
  </si>
  <si>
    <t>@Ankush_51997</t>
  </si>
  <si>
    <t>@Zubairzuba66201</t>
  </si>
  <si>
    <t>@EmmanuelEt89495</t>
  </si>
  <si>
    <t>@dangvanxt</t>
  </si>
  <si>
    <t>@AminGhauri66259</t>
  </si>
  <si>
    <t>@usmanyaqoob102</t>
  </si>
  <si>
    <t>@DilMasoom20955</t>
  </si>
  <si>
    <t>@tayeb11121988</t>
  </si>
  <si>
    <t>@Gmd63176K</t>
  </si>
  <si>
    <t>@babadoko360</t>
  </si>
  <si>
    <t>@shrawy_al65498</t>
  </si>
  <si>
    <t>@HamzaBh18552905</t>
  </si>
  <si>
    <t>@Mohamma43873298</t>
  </si>
  <si>
    <t>@anyanwu_sa57453</t>
  </si>
  <si>
    <t>@HaiderA75993842</t>
  </si>
  <si>
    <t>@Okueyungbo61411</t>
  </si>
  <si>
    <t>@Iqbal_767</t>
  </si>
  <si>
    <t>@Muhammadisiya15</t>
  </si>
  <si>
    <t>@Abdulmalik_jmt</t>
  </si>
  <si>
    <t>@hafizsaqi143</t>
  </si>
  <si>
    <t>@ramzanmajeed010</t>
  </si>
  <si>
    <t>@BZJOE</t>
  </si>
  <si>
    <t>@ZuelAmos</t>
  </si>
  <si>
    <t>@PHPetosquare</t>
  </si>
  <si>
    <t>@CryptoAdicto23</t>
  </si>
  <si>
    <t>@AuwalUmarY85569</t>
  </si>
  <si>
    <t>@abduljalilmb</t>
  </si>
  <si>
    <t>@IamObiVic</t>
  </si>
  <si>
    <t>@Akanbi27327771</t>
  </si>
  <si>
    <t>@Muhamma38719225</t>
  </si>
  <si>
    <t>@Khongvanphuong2</t>
  </si>
  <si>
    <t>@BcMai7</t>
  </si>
  <si>
    <t>@HardGuyOfficial</t>
  </si>
  <si>
    <t>@Dynamic_media9</t>
  </si>
  <si>
    <t>@gl52138333</t>
  </si>
  <si>
    <t>@Diablo66666</t>
  </si>
  <si>
    <t>@hkhan545657</t>
  </si>
  <si>
    <t>@oguntolu_kamal</t>
  </si>
  <si>
    <t>@Spiritblvok</t>
  </si>
  <si>
    <t>@AbrahamXPLUS</t>
  </si>
  <si>
    <t>@criptoindo</t>
  </si>
  <si>
    <t>@MaimunaM01</t>
  </si>
  <si>
    <t>@312_justice</t>
  </si>
  <si>
    <t>@hategold</t>
  </si>
  <si>
    <t>@TienTrinh45281</t>
  </si>
  <si>
    <t>@leventkriptocu</t>
  </si>
  <si>
    <t>@OExcryptoupdate</t>
  </si>
  <si>
    <t>@elchinsalamov94</t>
  </si>
  <si>
    <t>@chtboygood</t>
  </si>
  <si>
    <t>@KimYen333</t>
  </si>
  <si>
    <t>@Anzarmanzoor</t>
  </si>
  <si>
    <t>@MuratSaymaz34</t>
  </si>
  <si>
    <t>@Hongvien66</t>
  </si>
  <si>
    <t>@dreamz_ch_ser</t>
  </si>
  <si>
    <t>@07__preet</t>
  </si>
  <si>
    <t>@SADIKULISL13714</t>
  </si>
  <si>
    <t>@GMurtaza1245</t>
  </si>
  <si>
    <t>@ladymin1001</t>
  </si>
  <si>
    <t>@tiennetwork</t>
  </si>
  <si>
    <t>@ntanigayireba</t>
  </si>
  <si>
    <t>@BhaiiShiva</t>
  </si>
  <si>
    <t>@Ngocvu041996</t>
  </si>
  <si>
    <t>@Zamin51427930</t>
  </si>
  <si>
    <t>@grandchinabest</t>
  </si>
  <si>
    <t>@Mejorrone1</t>
  </si>
  <si>
    <t>@KelvinjohnFx</t>
  </si>
  <si>
    <t>@AshfaqKaaml</t>
  </si>
  <si>
    <t>@dessyblinq</t>
  </si>
  <si>
    <t>@mmng490803</t>
  </si>
  <si>
    <t>@manzoor171050</t>
  </si>
  <si>
    <t>@BrutalNobil1ty</t>
  </si>
  <si>
    <t>@Liuxiaopi112</t>
  </si>
  <si>
    <t>@Rashidatoyiza1</t>
  </si>
  <si>
    <t>@web3alchemyy</t>
  </si>
  <si>
    <t>@NNC368</t>
  </si>
  <si>
    <t>@dshahidhussain</t>
  </si>
  <si>
    <t>@AlibAdamu1</t>
  </si>
  <si>
    <t>@gorospe_jo84523</t>
  </si>
  <si>
    <t>@leanhhao307</t>
  </si>
  <si>
    <t>@lizise3</t>
  </si>
  <si>
    <t>@shilalism130</t>
  </si>
  <si>
    <t>@sajjadawsm</t>
  </si>
  <si>
    <t>@d_airdroppers</t>
  </si>
  <si>
    <t>@MrdayMagelang</t>
  </si>
  <si>
    <t>@i_am_hermes01</t>
  </si>
  <si>
    <t>@ialameen0</t>
  </si>
  <si>
    <t>@MohitRathor_</t>
  </si>
  <si>
    <t>@Obidur001</t>
  </si>
  <si>
    <t>@dargouna</t>
  </si>
  <si>
    <t>@Ahmed67688741</t>
  </si>
  <si>
    <t>@redtibby</t>
  </si>
  <si>
    <t>@airdropfarmerss</t>
  </si>
  <si>
    <t>@IceTheFuture</t>
  </si>
  <si>
    <t>@Reubenite01</t>
  </si>
  <si>
    <t>@umardahirudaura</t>
  </si>
  <si>
    <t>@icecoinsnews</t>
  </si>
  <si>
    <t>@peteransah8</t>
  </si>
  <si>
    <t>@English_Educati</t>
  </si>
  <si>
    <t>@phansyquy</t>
  </si>
  <si>
    <t>@FerencTripa</t>
  </si>
  <si>
    <t>@Haidangcv772</t>
  </si>
  <si>
    <t>@mawar5363813541</t>
  </si>
  <si>
    <t>@leo202126</t>
  </si>
  <si>
    <t>@LBBunac2024</t>
  </si>
  <si>
    <t>@MMarleyzcrypto</t>
  </si>
  <si>
    <t>@KMacklane</t>
  </si>
  <si>
    <t>@DGuruvender</t>
  </si>
  <si>
    <t>@VictorEgbelu</t>
  </si>
  <si>
    <t>@jingi200</t>
  </si>
  <si>
    <t>@Phantrunglam</t>
  </si>
  <si>
    <t>@EmalySapie11957</t>
  </si>
  <si>
    <t>@IsmailaOga86052</t>
  </si>
  <si>
    <t>@chukas0071</t>
  </si>
  <si>
    <t>@girrl_north</t>
  </si>
  <si>
    <t>@Atakasgrafix</t>
  </si>
  <si>
    <t>@max61055</t>
  </si>
  <si>
    <t>@HEChimemena</t>
  </si>
  <si>
    <t>@TtalayoH</t>
  </si>
  <si>
    <t>@tlhaney49</t>
  </si>
  <si>
    <t>@Osmab77g2014</t>
  </si>
  <si>
    <t>@Rasheed11430959</t>
  </si>
  <si>
    <t>@vunguyenvu86</t>
  </si>
  <si>
    <t>@Ezeaniobi2020</t>
  </si>
  <si>
    <t>@BinodChamst</t>
  </si>
  <si>
    <t>@NgocLinh3999</t>
  </si>
  <si>
    <t>@XiuZhao76328</t>
  </si>
  <si>
    <t>@Safiyan54234619</t>
  </si>
  <si>
    <t>@_thevenugopal</t>
  </si>
  <si>
    <t>@AbrarHussa57832</t>
  </si>
  <si>
    <t>@IramJaferi63645</t>
  </si>
  <si>
    <t>@wreck19480</t>
  </si>
  <si>
    <t>@PricelessDelaC1</t>
  </si>
  <si>
    <t>@ZdozEbrLsUU4kGO</t>
  </si>
  <si>
    <t>@FaridLass</t>
  </si>
  <si>
    <t>@JUJU_jnr1</t>
  </si>
  <si>
    <t>@Crazyga67734011</t>
  </si>
  <si>
    <t>@Abu_Imran2000</t>
  </si>
  <si>
    <t>@Callme_Raphael</t>
  </si>
  <si>
    <t>@ngoc03122</t>
  </si>
  <si>
    <t>@Fredzambi1</t>
  </si>
  <si>
    <t>@huozhemeta</t>
  </si>
  <si>
    <t>@is_a_bunmi</t>
  </si>
  <si>
    <t>@RazaSajid38733</t>
  </si>
  <si>
    <t>@abubakarminatas</t>
  </si>
  <si>
    <t>@arifarifzameer</t>
  </si>
  <si>
    <t>@MoonShanzay</t>
  </si>
  <si>
    <t>@VinothKuma8234</t>
  </si>
  <si>
    <t>@StephenNgulubay</t>
  </si>
  <si>
    <t>@pioneers_pi</t>
  </si>
  <si>
    <t>@Crypto_Neuz</t>
  </si>
  <si>
    <t>@VanChauLy</t>
  </si>
  <si>
    <t>@thongtin365</t>
  </si>
  <si>
    <t>@duoduo228</t>
  </si>
  <si>
    <t>@_raysunited</t>
  </si>
  <si>
    <t>@Ezedavid1994</t>
  </si>
  <si>
    <t>@ice_bz</t>
  </si>
  <si>
    <t>@SurferLuck</t>
  </si>
  <si>
    <t>@huyphong5566</t>
  </si>
  <si>
    <t>@yuvaraj3411441</t>
  </si>
  <si>
    <t>@MarambeNil1</t>
  </si>
  <si>
    <t>@e_hidayetov</t>
  </si>
  <si>
    <t>@binishajaiz</t>
  </si>
  <si>
    <t>@Buhariby2</t>
  </si>
  <si>
    <t>@ebaitei</t>
  </si>
  <si>
    <t>@Maurici01565637</t>
  </si>
  <si>
    <t>@mardudes86</t>
  </si>
  <si>
    <t>@DaenSonny</t>
  </si>
  <si>
    <t>@DoganEyupp29321</t>
  </si>
  <si>
    <t>@EfendyAsari</t>
  </si>
  <si>
    <t>@alexjubril2650</t>
  </si>
  <si>
    <t>@KamranKhan95770</t>
  </si>
  <si>
    <t>@HassanIsha92992</t>
  </si>
  <si>
    <t>@metincaglayan1</t>
  </si>
  <si>
    <t>@Drabdullatifzah</t>
  </si>
  <si>
    <t>@Arafat42851479</t>
  </si>
  <si>
    <t>@Vindicatedchidi</t>
  </si>
  <si>
    <t>@EngineerAdam123</t>
  </si>
  <si>
    <t>@lungngu78523444</t>
  </si>
  <si>
    <t>@sonnyjosh_</t>
  </si>
  <si>
    <t>@Cadic_Tuan_79</t>
  </si>
  <si>
    <t>@Celtocore</t>
  </si>
  <si>
    <t>@aki__hiko</t>
  </si>
  <si>
    <t>Its Ayu Charlottee</t>
  </si>
  <si>
    <t>@ayucharlottee</t>
  </si>
  <si>
    <t>38.7K</t>
  </si>
  <si>
    <t>2,964</t>
  </si>
  <si>
    <t>https://x.com/ayucharlottee</t>
  </si>
  <si>
    <t>https://x.com/ayucharlottee/status/1863657750657487007</t>
  </si>
  <si>
    <t>7.7K</t>
  </si>
  <si>
    <t>178</t>
  </si>
  <si>
    <t>73</t>
  </si>
  <si>
    <t>14</t>
  </si>
  <si>
    <t>@verasitytech</t>
  </si>
  <si>
    <t>@FrankLambeek</t>
  </si>
  <si>
    <t>@block_writer</t>
  </si>
  <si>
    <t>@all_thyme_high</t>
  </si>
  <si>
    <t>@verasitymoon1</t>
  </si>
  <si>
    <t>@pinoycryptoking</t>
  </si>
  <si>
    <t>@fedmarket_</t>
  </si>
  <si>
    <t>@Atornaut10</t>
  </si>
  <si>
    <t>@KibaInuWorld</t>
  </si>
  <si>
    <t>@TajCreations</t>
  </si>
  <si>
    <t>@CryptoAndyUK</t>
  </si>
  <si>
    <t>@LLBeer_1</t>
  </si>
  <si>
    <t>@HodlerVaughn</t>
  </si>
  <si>
    <t>@VRACRYPTOLEGEND</t>
  </si>
  <si>
    <t>@EmmWave</t>
  </si>
  <si>
    <t>@Telcoinomics</t>
  </si>
  <si>
    <t>@steveocrypto_</t>
  </si>
  <si>
    <t>@ede_jeffry</t>
  </si>
  <si>
    <t>@TelcoinDaily</t>
  </si>
  <si>
    <t>@RealClelland</t>
  </si>
  <si>
    <t>@tutup_minuman</t>
  </si>
  <si>
    <t>@easyforwinn0</t>
  </si>
  <si>
    <t>@Sandra681811943</t>
  </si>
  <si>
    <t>@ZacheryPeters9</t>
  </si>
  <si>
    <t>@Relwick86</t>
  </si>
  <si>
    <t>@AboyLastaboy5</t>
  </si>
  <si>
    <t>@LoveArsenal1997</t>
  </si>
  <si>
    <t>@umutsenel4</t>
  </si>
  <si>
    <t>@VinnyCongr80394</t>
  </si>
  <si>
    <t>@cryptoworld965</t>
  </si>
  <si>
    <t>@Imran172001</t>
  </si>
  <si>
    <t>@Mr161677792</t>
  </si>
  <si>
    <t>@asxngh</t>
  </si>
  <si>
    <t>@royalpestaus</t>
  </si>
  <si>
    <t>@Ernesto71964</t>
  </si>
  <si>
    <t>@ElLoup777</t>
  </si>
  <si>
    <t>@rhassel64</t>
  </si>
  <si>
    <t>@Prabhatbhutori1</t>
  </si>
  <si>
    <t>@AbhisheklGnr</t>
  </si>
  <si>
    <t>@mohmmed_ha94125</t>
  </si>
  <si>
    <t>@JigongBaoO32</t>
  </si>
  <si>
    <t>@YourEnemyN1</t>
  </si>
  <si>
    <t>@naadiperlec</t>
  </si>
  <si>
    <t>@CelebGlamShots</t>
  </si>
  <si>
    <t>@mryhtcays21</t>
  </si>
  <si>
    <t>@AngelGR2211</t>
  </si>
  <si>
    <t>@Ruth22341261375</t>
  </si>
  <si>
    <t>@douglasmercer55</t>
  </si>
  <si>
    <t>@donflutcher</t>
  </si>
  <si>
    <t>@ChewabLRenewabL</t>
  </si>
  <si>
    <t>@0xrangberuntung</t>
  </si>
  <si>
    <t>@CryptoMitchX</t>
  </si>
  <si>
    <t>@AMizere</t>
  </si>
  <si>
    <t>@flynnstone</t>
  </si>
  <si>
    <t>@rjmark_verasity</t>
  </si>
  <si>
    <t>@mickreade</t>
  </si>
  <si>
    <t>@MartaVerse</t>
  </si>
  <si>
    <t>@CentricRise</t>
  </si>
  <si>
    <t>@Smallcap_abuser</t>
  </si>
  <si>
    <t>@CryptoTalkMan</t>
  </si>
  <si>
    <t>@Cryptoboss2000</t>
  </si>
  <si>
    <t>@DeFiGOD_</t>
  </si>
  <si>
    <t>@smktravels</t>
  </si>
  <si>
    <t>@cryptosmithh</t>
  </si>
  <si>
    <t>@cjdavis_43</t>
  </si>
  <si>
    <t>@CryptoZog</t>
  </si>
  <si>
    <t>@tobescrypt0</t>
  </si>
  <si>
    <t>@AltcoinCadet</t>
  </si>
  <si>
    <t>@PropbaseApp</t>
  </si>
  <si>
    <t>@grammarenglis</t>
  </si>
  <si>
    <t>@DubcatCTO</t>
  </si>
  <si>
    <t>@KaiWawrzinek</t>
  </si>
  <si>
    <t>@ernestleedotcom</t>
  </si>
  <si>
    <t>@kfc</t>
  </si>
  <si>
    <t>@Home3Suite</t>
  </si>
  <si>
    <t>@ReDeFi_World</t>
  </si>
  <si>
    <t>@anuragarjun</t>
  </si>
  <si>
    <t>@babyBNB_fun</t>
  </si>
  <si>
    <t>@SatoERC</t>
  </si>
  <si>
    <t>@soon_verse</t>
  </si>
  <si>
    <t>@WarrenCManuel</t>
  </si>
  <si>
    <t>@DoggoEthDog</t>
  </si>
  <si>
    <t>@neiro</t>
  </si>
  <si>
    <t>@CyversAlerts</t>
  </si>
  <si>
    <t>@cateonethereum</t>
  </si>
  <si>
    <t>@MRRydon</t>
  </si>
  <si>
    <t>@DavidPr64672215</t>
  </si>
  <si>
    <t>@REALDIEGOVALDEZ</t>
  </si>
  <si>
    <t>@Anand31943339</t>
  </si>
  <si>
    <t>@thelionofme</t>
  </si>
  <si>
    <t>@bitcoinminer_</t>
  </si>
  <si>
    <t>@lolasaa4</t>
  </si>
  <si>
    <t>@kalsolanki101</t>
  </si>
  <si>
    <t>@Marioturn</t>
  </si>
  <si>
    <t>@Little_finger89</t>
  </si>
  <si>
    <t>@Johnson73161256</t>
  </si>
  <si>
    <t>@FutureTalk_X</t>
  </si>
  <si>
    <t>@JimmyFB</t>
  </si>
  <si>
    <t>@Steven73gong</t>
  </si>
  <si>
    <t>@ETH3KI3L</t>
  </si>
  <si>
    <t>@JesseInfinite</t>
  </si>
  <si>
    <t>@AlonsoChrustian</t>
  </si>
  <si>
    <t>@NawazWakas</t>
  </si>
  <si>
    <t>@DanOcean1981</t>
  </si>
  <si>
    <t>@MilanAr97154294</t>
  </si>
  <si>
    <t>@geekdream3r</t>
  </si>
  <si>
    <t>@9wm</t>
  </si>
  <si>
    <t>@jaredadam16</t>
  </si>
  <si>
    <t>@hodl_shark</t>
  </si>
  <si>
    <t>@jean_fanch</t>
  </si>
  <si>
    <t>@RigoCCjr</t>
  </si>
  <si>
    <t>@CryptoNitram</t>
  </si>
  <si>
    <t>@newf0007</t>
  </si>
  <si>
    <t>@MasrHayat</t>
  </si>
  <si>
    <t>@Mike38931730</t>
  </si>
  <si>
    <t>@TrevorHowenstin</t>
  </si>
  <si>
    <t>@leighjriley</t>
  </si>
  <si>
    <t>@KiriakovKiril</t>
  </si>
  <si>
    <t>@sfrankiejr</t>
  </si>
  <si>
    <t>@fookelon</t>
  </si>
  <si>
    <t>@RazvanRO80</t>
  </si>
  <si>
    <t>@Vramoonshot</t>
  </si>
  <si>
    <t>@ralphperez0714</t>
  </si>
  <si>
    <t>@TrentCastle3</t>
  </si>
  <si>
    <t>@Dylan13n</t>
  </si>
  <si>
    <t>@mikeralph88</t>
  </si>
  <si>
    <t>@shauncryptos</t>
  </si>
  <si>
    <t>@Neo_Puneet</t>
  </si>
  <si>
    <t>@PeerVosloo</t>
  </si>
  <si>
    <t>@LCInvestor</t>
  </si>
  <si>
    <t>@adam_pierwszy</t>
  </si>
  <si>
    <t>@dada_gada</t>
  </si>
  <si>
    <t>@FirebladeZ7</t>
  </si>
  <si>
    <t>@Mehmetc08942576</t>
  </si>
  <si>
    <t>@be_rrx</t>
  </si>
  <si>
    <t>@hoang_bum22210</t>
  </si>
  <si>
    <t>@baldmariela</t>
  </si>
  <si>
    <t>Tectum</t>
  </si>
  <si>
    <t>@tectumsocial</t>
  </si>
  <si>
    <t>96.9K</t>
  </si>
  <si>
    <t>208</t>
  </si>
  <si>
    <t>https://x.com/tectumsocial</t>
  </si>
  <si>
    <t>https://x.com/tectumsocial/status/1862466549485117559</t>
  </si>
  <si>
    <t>4K</t>
  </si>
  <si>
    <t>213</t>
  </si>
  <si>
    <t>13</t>
  </si>
  <si>
    <t>50</t>
  </si>
  <si>
    <t>@kommunitasnet</t>
  </si>
  <si>
    <t>@Autosultan_team</t>
  </si>
  <si>
    <t>@StevesSmith9</t>
  </si>
  <si>
    <t>@Sakibbsd</t>
  </si>
  <si>
    <t>@daddy4you44</t>
  </si>
  <si>
    <t>@midiaemexplosao</t>
  </si>
  <si>
    <t>@CumradeAlfred</t>
  </si>
  <si>
    <t>@ReccaOG2017</t>
  </si>
  <si>
    <t>@duongmeta2</t>
  </si>
  <si>
    <t>@VictorEkari</t>
  </si>
  <si>
    <t>@hangyeo69813035</t>
  </si>
  <si>
    <t>@cipi_draghici</t>
  </si>
  <si>
    <t>@funworld2024222</t>
  </si>
  <si>
    <t>@olatonrain</t>
  </si>
  <si>
    <t>@MuthuTopic69267</t>
  </si>
  <si>
    <t>@Cryptoomatt</t>
  </si>
  <si>
    <t>@TechCoinX</t>
  </si>
  <si>
    <t>@iamakadanielk</t>
  </si>
  <si>
    <t>@arahimstk</t>
  </si>
  <si>
    <t>@Halimbadsa</t>
  </si>
  <si>
    <t>@keyurPRMR</t>
  </si>
  <si>
    <t>@MainDotCPP</t>
  </si>
  <si>
    <t>@lazimahomed10</t>
  </si>
  <si>
    <t>@RahulRana_11</t>
  </si>
  <si>
    <t>@SaiduH2023</t>
  </si>
  <si>
    <t>@nub310072</t>
  </si>
  <si>
    <t>@GinToni71552122</t>
  </si>
  <si>
    <t>@Tomtheshark21</t>
  </si>
  <si>
    <t>@MeNow830156</t>
  </si>
  <si>
    <t>@metagoat9</t>
  </si>
  <si>
    <t>@ACHINTHAEK</t>
  </si>
  <si>
    <t>@imransaleh777</t>
  </si>
  <si>
    <t>@COBRAeZe</t>
  </si>
  <si>
    <t>@ndDjesus</t>
  </si>
  <si>
    <t>@alphaankit0</t>
  </si>
  <si>
    <t>@CosmonautPilot</t>
  </si>
  <si>
    <t>@TectumX</t>
  </si>
  <si>
    <t>@oriellalizarrag</t>
  </si>
  <si>
    <t>@grimsleyaverell</t>
  </si>
  <si>
    <t>@csapkod</t>
  </si>
  <si>
    <t>@BallRetrieverCo</t>
  </si>
  <si>
    <t>@UK_orion_x</t>
  </si>
  <si>
    <t>@aweniadeshola</t>
  </si>
  <si>
    <t>@Sharpmark__</t>
  </si>
  <si>
    <t>@khurram_ash</t>
  </si>
  <si>
    <t>@AFCajami</t>
  </si>
  <si>
    <t>@sHapJkee</t>
  </si>
  <si>
    <t>@CiprianDraghita</t>
  </si>
  <si>
    <t>@KhurramAsh30703</t>
  </si>
  <si>
    <t>@rugdotfun</t>
  </si>
  <si>
    <t>@context</t>
  </si>
  <si>
    <t>@crypto</t>
  </si>
  <si>
    <t>@elonmusk</t>
  </si>
  <si>
    <t>@BTCBreakdown</t>
  </si>
  <si>
    <t>@BTCFoundation</t>
  </si>
  <si>
    <t>@areabitcoin</t>
  </si>
  <si>
    <t>@BitcoinFear</t>
  </si>
  <si>
    <t>@TuckerCarlson</t>
  </si>
  <si>
    <t>@tiltedxyz</t>
  </si>
  <si>
    <t>@xpnetwork_</t>
  </si>
  <si>
    <t>@MatrixMysteries</t>
  </si>
  <si>
    <t>@ZeshApps</t>
  </si>
  <si>
    <t>@DWFLabs</t>
  </si>
  <si>
    <t>@Hi_PoPPOfficial</t>
  </si>
  <si>
    <t>@DavidTrack</t>
  </si>
  <si>
    <t>@nayibbukele</t>
  </si>
  <si>
    <t>@mintlayer</t>
  </si>
  <si>
    <t>@Brewers</t>
  </si>
  <si>
    <t>@Giannis_An34</t>
  </si>
  <si>
    <t>@packers</t>
  </si>
  <si>
    <t>@Bucks</t>
  </si>
  <si>
    <t>@santimentfeed</t>
  </si>
  <si>
    <t>@avguseff</t>
  </si>
  <si>
    <t>@TheScumbagOfX</t>
  </si>
  <si>
    <t>@uquidcard</t>
  </si>
  <si>
    <t>@swing_xyz</t>
  </si>
  <si>
    <t>@AltcoinsCalls</t>
  </si>
  <si>
    <t>@SoftNote</t>
  </si>
  <si>
    <t>@neobridge_io</t>
  </si>
  <si>
    <t>@Shibtoken</t>
  </si>
  <si>
    <t>@WatcherGuru</t>
  </si>
  <si>
    <t>@RippleXrpie</t>
  </si>
  <si>
    <t>@MasonVersluis</t>
  </si>
  <si>
    <t>@fromDEFItoCASH</t>
  </si>
  <si>
    <t>@DubaiFinTechSum</t>
  </si>
  <si>
    <t>@TheRock</t>
  </si>
  <si>
    <t>@army_shiba</t>
  </si>
  <si>
    <t>@031Bebe</t>
  </si>
  <si>
    <t>@tectumpakistan</t>
  </si>
  <si>
    <t>@Tectumisthegem</t>
  </si>
  <si>
    <t>@RudesLounge</t>
  </si>
  <si>
    <t>@BoredApeYCz</t>
  </si>
  <si>
    <t>@hearsey8</t>
  </si>
  <si>
    <t>@Bullycanada</t>
  </si>
  <si>
    <t>@VongolaFahim</t>
  </si>
  <si>
    <t>@cryptodude87</t>
  </si>
  <si>
    <t>@Ravenglass666</t>
  </si>
  <si>
    <t>@secrets7008</t>
  </si>
  <si>
    <t>@thewisek</t>
  </si>
  <si>
    <t>@wing845</t>
  </si>
  <si>
    <t>@TabakDj</t>
  </si>
  <si>
    <t>@kroe9585</t>
  </si>
  <si>
    <t>@pietparrel1</t>
  </si>
  <si>
    <t>@KennethNwangbo1</t>
  </si>
  <si>
    <t>@Theromancartel</t>
  </si>
  <si>
    <t>@iceendlove</t>
  </si>
  <si>
    <t>@Duggie14940281</t>
  </si>
  <si>
    <t>@Bhikaripmpak</t>
  </si>
  <si>
    <t>@Marco_Sanguis</t>
  </si>
  <si>
    <t>@MntDew1031</t>
  </si>
  <si>
    <t>@will_yuga</t>
  </si>
  <si>
    <t>@n_syamk</t>
  </si>
  <si>
    <t>@LuLaoBu</t>
  </si>
  <si>
    <t>@donatfinance</t>
  </si>
  <si>
    <t>@SAAA_T_</t>
  </si>
  <si>
    <t>@LichaPablo122</t>
  </si>
  <si>
    <t>@DaPresei</t>
  </si>
  <si>
    <t>@arera14</t>
  </si>
  <si>
    <t>@DennieKlaveren</t>
  </si>
  <si>
    <t>@HxpefulRxmantic</t>
  </si>
  <si>
    <t>@Princelebura12</t>
  </si>
  <si>
    <t>@KryptoInsider1</t>
  </si>
  <si>
    <t>@190_raptor</t>
  </si>
  <si>
    <t>@LarrywildmanG</t>
  </si>
  <si>
    <t>@grandfarmer</t>
  </si>
  <si>
    <t>@CWolf_14</t>
  </si>
  <si>
    <t>CryptoLord NE</t>
  </si>
  <si>
    <t>@CryptoDefiLord</t>
  </si>
  <si>
    <t>207.6K</t>
  </si>
  <si>
    <t>4,862</t>
  </si>
  <si>
    <t>https://x.com/CryptoDefiLord</t>
  </si>
  <si>
    <t>https://x.com/CryptoDefiLord/status/1863920052270961129</t>
  </si>
  <si>
    <t>443</t>
  </si>
  <si>
    <t>16</t>
  </si>
  <si>
    <t>8</t>
  </si>
  <si>
    <t>3</t>
  </si>
  <si>
    <t>@defiprincess_</t>
  </si>
  <si>
    <t>@bloomstarbms</t>
  </si>
  <si>
    <t>@cryptobaddie1</t>
  </si>
  <si>
    <t>@theNFTjosh</t>
  </si>
  <si>
    <t>@CWEmbassy</t>
  </si>
  <si>
    <t>@TradeWithThanos</t>
  </si>
  <si>
    <t>@NDIDI_GRAM</t>
  </si>
  <si>
    <t>@neehyeehwah</t>
  </si>
  <si>
    <t>@VanessaDefi</t>
  </si>
  <si>
    <t>@Kelvintalent_</t>
  </si>
  <si>
    <t>@bexk64887766</t>
  </si>
  <si>
    <t>@PrudentSammy</t>
  </si>
  <si>
    <t>@ThePaulOla</t>
  </si>
  <si>
    <t>@InvestorNnKay</t>
  </si>
  <si>
    <t>@teddi_speaks</t>
  </si>
  <si>
    <t>@O_H_JAY</t>
  </si>
  <si>
    <t>@offshoda</t>
  </si>
  <si>
    <t>@OdiCrypt</t>
  </si>
  <si>
    <t>@Techriztm</t>
  </si>
  <si>
    <t>@Joeconceptss</t>
  </si>
  <si>
    <t>@kaycspice</t>
  </si>
  <si>
    <t>@_Kaynet</t>
  </si>
  <si>
    <t>@seunegbegbee</t>
  </si>
  <si>
    <t>@FalowoOkiki</t>
  </si>
  <si>
    <t>@mcsavylawson</t>
  </si>
  <si>
    <t>@connectwithBOG</t>
  </si>
  <si>
    <t>@Aashish05013646</t>
  </si>
  <si>
    <t>@AjibolaFx</t>
  </si>
  <si>
    <t>@Excel655726</t>
  </si>
  <si>
    <t>@DefiChiefPriest</t>
  </si>
  <si>
    <t>@LqD11_</t>
  </si>
  <si>
    <t>@MarachukwuOpara</t>
  </si>
  <si>
    <t>@KamalJibolay</t>
  </si>
  <si>
    <t>@ToddLucy84105</t>
  </si>
  <si>
    <t>@ayeni87437</t>
  </si>
  <si>
    <t>@fuckofffrancis</t>
  </si>
  <si>
    <t>@ChineduC56031</t>
  </si>
  <si>
    <t>@md_xm1284</t>
  </si>
  <si>
    <t>@EmpyrealHa84687</t>
  </si>
  <si>
    <t>@MapelloJr</t>
  </si>
  <si>
    <t>@diamondhighbee1</t>
  </si>
  <si>
    <t>@ProtimoyChangm3</t>
  </si>
  <si>
    <t>@GamaUkashatu</t>
  </si>
  <si>
    <t>@Imammaleek0</t>
  </si>
  <si>
    <t>@pinotopillion</t>
  </si>
  <si>
    <t>@NatanaOsei17947</t>
  </si>
  <si>
    <t>@ONLI1FK</t>
  </si>
  <si>
    <t>@olatay0x</t>
  </si>
  <si>
    <t>@Puntersboom</t>
  </si>
  <si>
    <t>@AdamShuaeeb</t>
  </si>
  <si>
    <t>@AllynElane13516</t>
  </si>
  <si>
    <t>@TheSOLMemeGuy</t>
  </si>
  <si>
    <t>@SomehCrypto</t>
  </si>
  <si>
    <t>@Starr_gael</t>
  </si>
  <si>
    <t>@0x_Rahmm</t>
  </si>
  <si>
    <t>@Synthetic_Copy</t>
  </si>
  <si>
    <t>@ineedtendies</t>
  </si>
  <si>
    <t>@DrJoeAbah</t>
  </si>
  <si>
    <t>@SHL0MS</t>
  </si>
  <si>
    <t>@defi_kpo</t>
  </si>
  <si>
    <t>@MushyRec</t>
  </si>
  <si>
    <t>@Limbo_ai</t>
  </si>
  <si>
    <t>@mike_mrkite</t>
  </si>
  <si>
    <t>@Browser</t>
  </si>
  <si>
    <t>@zerokn0wledge_</t>
  </si>
  <si>
    <t>@ARCAgents</t>
  </si>
  <si>
    <t>@UBC4ai</t>
  </si>
  <si>
    <t>@ocada_ai</t>
  </si>
  <si>
    <t>@TetraspaceWest</t>
  </si>
  <si>
    <t>@ai16zvc</t>
  </si>
  <si>
    <t>@virtuals_io</t>
  </si>
  <si>
    <t>@0xPrismatic</t>
  </si>
  <si>
    <t>@nAIssim_taleb</t>
  </si>
  <si>
    <t>@mikeygnft</t>
  </si>
  <si>
    <t>@degen8ball</t>
  </si>
  <si>
    <t>@ongo_ai</t>
  </si>
  <si>
    <t>@imHeuman</t>
  </si>
  <si>
    <t>@girleconomyai</t>
  </si>
  <si>
    <t>@chakaboommm</t>
  </si>
  <si>
    <t>@ReflectivRetort</t>
  </si>
  <si>
    <t>@Hoobhejay</t>
  </si>
  <si>
    <t>@__Isholaa</t>
  </si>
  <si>
    <t>@MaxLoveDonique</t>
  </si>
  <si>
    <t>@BarrStephens007</t>
  </si>
  <si>
    <t>@Ibeh74</t>
  </si>
  <si>
    <t>@AltMasterSol</t>
  </si>
  <si>
    <t>@Ethcity23509</t>
  </si>
  <si>
    <t>@traderverse01</t>
  </si>
  <si>
    <t>bRaven52</t>
  </si>
  <si>
    <t>@bRaven52</t>
  </si>
  <si>
    <t>4,130</t>
  </si>
  <si>
    <t>2,186</t>
  </si>
  <si>
    <t>https://x.com/bRaven52</t>
  </si>
  <si>
    <t>https://x.com/bRaven52/status/1862058864436236369</t>
  </si>
  <si>
    <t>16K</t>
  </si>
  <si>
    <t>386</t>
  </si>
  <si>
    <t>19</t>
  </si>
  <si>
    <t>103</t>
  </si>
  <si>
    <t>@MintOfTheDay</t>
  </si>
  <si>
    <t>@evcawolfCZ</t>
  </si>
  <si>
    <t>@0xsushi</t>
  </si>
  <si>
    <t>@A7exSOL</t>
  </si>
  <si>
    <t>@Mikket7</t>
  </si>
  <si>
    <t>@p4rtyprophet</t>
  </si>
  <si>
    <t>@msino</t>
  </si>
  <si>
    <t>@TheChunkyFtw</t>
  </si>
  <si>
    <t>@NftNoahsArk</t>
  </si>
  <si>
    <t>@wonderofnft</t>
  </si>
  <si>
    <t>@Gameplay_kz</t>
  </si>
  <si>
    <t>@Tritty_p</t>
  </si>
  <si>
    <t>@RichHommie55778</t>
  </si>
  <si>
    <t>@lordMartynz</t>
  </si>
  <si>
    <t>@dmdailydeals</t>
  </si>
  <si>
    <t>@OzymandiasXK</t>
  </si>
  <si>
    <t>@Fatih1534734103</t>
  </si>
  <si>
    <t>@Mark35775946210</t>
  </si>
  <si>
    <t>@cryohsvi</t>
  </si>
  <si>
    <t>@aryda_cm</t>
  </si>
  <si>
    <t>@AgustoVev</t>
  </si>
  <si>
    <t>@Dr_JokeRed</t>
  </si>
  <si>
    <t>@Octav23781620</t>
  </si>
  <si>
    <t>@f_t_p</t>
  </si>
  <si>
    <t>@Btc0inBuddha</t>
  </si>
  <si>
    <t>@lucius34357499</t>
  </si>
  <si>
    <t>@ParkerDerek4</t>
  </si>
  <si>
    <t>@Mhoerrr</t>
  </si>
  <si>
    <t>@hafiz_muha84261</t>
  </si>
  <si>
    <t>@truthseeker0708</t>
  </si>
  <si>
    <t>@CADUCEUS_X</t>
  </si>
  <si>
    <t>@naveenkry</t>
  </si>
  <si>
    <t>@NejcZnidarcic</t>
  </si>
  <si>
    <t>@amority</t>
  </si>
  <si>
    <t>@salar37944005</t>
  </si>
  <si>
    <t>@MichiNyen</t>
  </si>
  <si>
    <t>@quanlisun189188</t>
  </si>
  <si>
    <t>@T_INV9</t>
  </si>
  <si>
    <t>@KeepMindset</t>
  </si>
  <si>
    <t>@Afif_BTC</t>
  </si>
  <si>
    <t>@Calzer98</t>
  </si>
  <si>
    <t>@trmd_dm</t>
  </si>
  <si>
    <t>@kkevarms</t>
  </si>
  <si>
    <t>@vaguestrat</t>
  </si>
  <si>
    <t>@messo_aus</t>
  </si>
  <si>
    <t>@ZtotheNorris</t>
  </si>
  <si>
    <t>@gian_gym</t>
  </si>
  <si>
    <t>@MoneyManInvest1</t>
  </si>
  <si>
    <t>@PiNGs_ArMoR</t>
  </si>
  <si>
    <t>@SasabgyuZika</t>
  </si>
  <si>
    <t>@_James_B__</t>
  </si>
  <si>
    <t>@jayechaps</t>
  </si>
  <si>
    <t>@BobMgee123</t>
  </si>
  <si>
    <t>@mahfulle</t>
  </si>
  <si>
    <t>@b1_b4_a</t>
  </si>
  <si>
    <t>@LuffyCC_</t>
  </si>
  <si>
    <t>@cangocango6</t>
  </si>
  <si>
    <t>@SolanaSensei</t>
  </si>
  <si>
    <t>@DYORNERDS</t>
  </si>
  <si>
    <t>@MinersofMars</t>
  </si>
  <si>
    <t>@0xHafe</t>
  </si>
  <si>
    <t>@StrangersNFTs</t>
  </si>
  <si>
    <t>@xinlabs_</t>
  </si>
  <si>
    <t>@al_klemn</t>
  </si>
  <si>
    <t>@Jul_Es1</t>
  </si>
  <si>
    <t>@AllavenaNeil</t>
  </si>
  <si>
    <t>@wingnawinga</t>
  </si>
  <si>
    <t>@QLeaperX</t>
  </si>
  <si>
    <t>@k9cryptoo</t>
  </si>
  <si>
    <t>@cryptofanatic76</t>
  </si>
  <si>
    <t>@brandthatname</t>
  </si>
  <si>
    <t>@DGRS_Incredible</t>
  </si>
  <si>
    <t>@TaranTactical2</t>
  </si>
  <si>
    <t>@gpcryptochief</t>
  </si>
  <si>
    <t>@Niemannkaru</t>
  </si>
  <si>
    <t>@ShogunMasterRoy</t>
  </si>
  <si>
    <t>@grae_henderson</t>
  </si>
  <si>
    <t>@blockchainmkyz</t>
  </si>
  <si>
    <t>@shoque_eth</t>
  </si>
  <si>
    <t>@baseline_code</t>
  </si>
  <si>
    <t>@olapadesam00</t>
  </si>
  <si>
    <t>@samurai_lit</t>
  </si>
  <si>
    <t>@MrHappyX83</t>
  </si>
  <si>
    <t>@Umanitarian</t>
  </si>
  <si>
    <t>@CumfromBehind69</t>
  </si>
  <si>
    <t>@Cryptomanactus</t>
  </si>
  <si>
    <t>@innovatecryoto</t>
  </si>
  <si>
    <t>@40_M_tps</t>
  </si>
  <si>
    <t>@JNF55420733</t>
  </si>
  <si>
    <t>@ysl10019214</t>
  </si>
  <si>
    <t>@CryptoPro100</t>
  </si>
  <si>
    <t>@Trilaylayli34</t>
  </si>
  <si>
    <t>@MKlajnsek</t>
  </si>
  <si>
    <t>@jlsfuktrad86701</t>
  </si>
  <si>
    <t>@KonopkoPio99119</t>
  </si>
  <si>
    <t>@LaigneauPierre</t>
  </si>
  <si>
    <t>@BrunningWo11840</t>
  </si>
  <si>
    <t>@mandysinghca</t>
  </si>
  <si>
    <t>@AzorinOrti60286</t>
  </si>
  <si>
    <t>@Hugo2719_</t>
  </si>
  <si>
    <t>@Horizontals88</t>
  </si>
  <si>
    <t>@myhouseinnice1</t>
  </si>
  <si>
    <t>@SIR_QUBIC_STARS</t>
  </si>
  <si>
    <t>@monktradingsmc</t>
  </si>
  <si>
    <t>@ZOOM56131</t>
  </si>
  <si>
    <t>@smthangmilun</t>
  </si>
  <si>
    <t>@psionic86</t>
  </si>
  <si>
    <t>@ammo236085965</t>
  </si>
  <si>
    <t>@WMaonampra79823</t>
  </si>
  <si>
    <t>@tophbo</t>
  </si>
  <si>
    <t>@Fmzhbaby</t>
  </si>
  <si>
    <t>@ibss___</t>
  </si>
  <si>
    <t>@Pallav_3</t>
  </si>
  <si>
    <t>@CCribz</t>
  </si>
  <si>
    <t>@mohamad49885141</t>
  </si>
  <si>
    <t>@Luiterd_</t>
  </si>
  <si>
    <t>@krasound</t>
  </si>
  <si>
    <t>@shu_qubic</t>
  </si>
  <si>
    <t>@xxodux</t>
  </si>
  <si>
    <t>@AlexDup1969</t>
  </si>
  <si>
    <t>@BytSyah</t>
  </si>
  <si>
    <t>@Chrisking704</t>
  </si>
  <si>
    <t>@waynezalter</t>
  </si>
  <si>
    <t>@etuchenco1</t>
  </si>
  <si>
    <t>@Geiss_Cubes</t>
  </si>
  <si>
    <t>@BBekaa1994</t>
  </si>
  <si>
    <t>@tyolillero</t>
  </si>
  <si>
    <t>@veritas_91</t>
  </si>
  <si>
    <t>@NawlinsCrypto</t>
  </si>
  <si>
    <t>@cryptorocket123</t>
  </si>
  <si>
    <t>@mnddra</t>
  </si>
  <si>
    <t>@RidvanSedaZtrk</t>
  </si>
  <si>
    <t>@JnK346</t>
  </si>
  <si>
    <t>@Ascend_Kyinn</t>
  </si>
  <si>
    <t>@Hazeey10</t>
  </si>
  <si>
    <t>@cryptoLadyDC</t>
  </si>
  <si>
    <t>@BelhajKarim7</t>
  </si>
  <si>
    <t>@bluesk5555</t>
  </si>
  <si>
    <t>@JarrodJ_</t>
  </si>
  <si>
    <t>@Merlin95476765</t>
  </si>
  <si>
    <t>@peuchyqubic</t>
  </si>
  <si>
    <t>@thethinker012</t>
  </si>
  <si>
    <t>@GalaxyanWorld</t>
  </si>
  <si>
    <t>@RickStarXI</t>
  </si>
  <si>
    <t>@TVanhoolig13218</t>
  </si>
  <si>
    <t>@NFTPanda6</t>
  </si>
  <si>
    <t>@ThonglomInthas1</t>
  </si>
  <si>
    <t>@MK0815KM</t>
  </si>
  <si>
    <t>@anapaucacho15</t>
  </si>
  <si>
    <t>@gam_jonatan</t>
  </si>
  <si>
    <t>@TruthSeeekr77</t>
  </si>
  <si>
    <t>@imjaehy73327051</t>
  </si>
  <si>
    <t>@conehead72</t>
  </si>
  <si>
    <t>@anynewstweets</t>
  </si>
  <si>
    <t>@sanna_sa1976</t>
  </si>
  <si>
    <t>@halfmanhalfbtc</t>
  </si>
  <si>
    <t>@SimoneSchiro</t>
  </si>
  <si>
    <t>@cryptoradar92</t>
  </si>
  <si>
    <t>@ScheRobert</t>
  </si>
  <si>
    <t>@escalonahs</t>
  </si>
  <si>
    <t>@MarcioGomes1974</t>
  </si>
  <si>
    <t>@DigitalQuantums</t>
  </si>
  <si>
    <t>@j5low</t>
  </si>
  <si>
    <t>@Seeker_Good</t>
  </si>
  <si>
    <t>@Joshkirby710</t>
  </si>
  <si>
    <t>@mttp67236</t>
  </si>
  <si>
    <t>@shirazkp</t>
  </si>
  <si>
    <t>@AvdiuSazan</t>
  </si>
  <si>
    <t>@AlihsanHasrc2</t>
  </si>
  <si>
    <t>@Lordloopez</t>
  </si>
  <si>
    <t>@retrodrive1</t>
  </si>
  <si>
    <t>@Nest86348973</t>
  </si>
  <si>
    <t>@honahum_</t>
  </si>
  <si>
    <t>@NorbertKostyra</t>
  </si>
  <si>
    <t>@SyncJr</t>
  </si>
  <si>
    <t>@Affohwealth</t>
  </si>
  <si>
    <t>KaY</t>
  </si>
  <si>
    <t>@KayBlockchain</t>
  </si>
  <si>
    <t>2,099</t>
  </si>
  <si>
    <t>https://x.com/KayBlockchain</t>
  </si>
  <si>
    <t>https://x.com/KayBlockchain/status/1863771702209249539</t>
  </si>
  <si>
    <t>4.9K</t>
  </si>
  <si>
    <t>179</t>
  </si>
  <si>
    <t>29</t>
  </si>
  <si>
    <t>@vechainofficial</t>
  </si>
  <si>
    <t>@worldofv_art</t>
  </si>
  <si>
    <t>@VechainThorCom</t>
  </si>
  <si>
    <t>@vechainvu</t>
  </si>
  <si>
    <t>@Vetliever</t>
  </si>
  <si>
    <t>@JordanSour1</t>
  </si>
  <si>
    <t>@CRYPT0forCHANGE</t>
  </si>
  <si>
    <t>@G_WorldofV</t>
  </si>
  <si>
    <t>@TheVirtualFlame</t>
  </si>
  <si>
    <t>@zeus_algo</t>
  </si>
  <si>
    <t>@CosmicChamps</t>
  </si>
  <si>
    <t>@JakeVET_</t>
  </si>
  <si>
    <t>@cboundy22</t>
  </si>
  <si>
    <t>@PazDePazzi</t>
  </si>
  <si>
    <t>@voiJPEG</t>
  </si>
  <si>
    <t>@JHoleCreates</t>
  </si>
  <si>
    <t>@bruti_eth</t>
  </si>
  <si>
    <t>@YieldlyFinance</t>
  </si>
  <si>
    <t>@SasmitaReborn</t>
  </si>
  <si>
    <t>@Kanabelfoodie</t>
  </si>
  <si>
    <t>@_2Strainz</t>
  </si>
  <si>
    <t>@AndrewVolt61691</t>
  </si>
  <si>
    <t>@Ben04597226</t>
  </si>
  <si>
    <t>@_Prack_</t>
  </si>
  <si>
    <t>@FuckSqt30020</t>
  </si>
  <si>
    <t>@babarauxfraises</t>
  </si>
  <si>
    <t>@MarcDelorean</t>
  </si>
  <si>
    <t>@Konsini_1904</t>
  </si>
  <si>
    <t>@mike__algo</t>
  </si>
  <si>
    <t>@cryptosquench</t>
  </si>
  <si>
    <t>@MKyzer31</t>
  </si>
  <si>
    <t>@Dougiee812</t>
  </si>
  <si>
    <t>@248amyw</t>
  </si>
  <si>
    <t>@d_notdrake</t>
  </si>
  <si>
    <t>@Taco21taco</t>
  </si>
  <si>
    <t>@SneakyWhales</t>
  </si>
  <si>
    <t>@dg79pt</t>
  </si>
  <si>
    <t>@JakeLiguori1</t>
  </si>
  <si>
    <t>@CryptoSadrax</t>
  </si>
  <si>
    <t>@pedro_canario_5</t>
  </si>
  <si>
    <t>@TIMhodls</t>
  </si>
  <si>
    <t>@eldeanomachino</t>
  </si>
  <si>
    <t>@dandyinho</t>
  </si>
  <si>
    <t>@DCCZilla</t>
  </si>
  <si>
    <t>@reedthompson22</t>
  </si>
  <si>
    <t>@AlexandreGoetz0</t>
  </si>
  <si>
    <t>@zgtw6ww4xt</t>
  </si>
  <si>
    <t>@marko_tula</t>
  </si>
  <si>
    <t>@Plaster_House</t>
  </si>
  <si>
    <t>@Omarrii_</t>
  </si>
  <si>
    <t>@crypto___111</t>
  </si>
  <si>
    <t>@evanmary068</t>
  </si>
  <si>
    <t>@silviomicali</t>
  </si>
  <si>
    <t>@remarks</t>
  </si>
  <si>
    <t>@UnrevealedXYZ</t>
  </si>
  <si>
    <t>@MAstronomers</t>
  </si>
  <si>
    <t>@JohnAlanWoods</t>
  </si>
  <si>
    <t>@EldarDRM</t>
  </si>
  <si>
    <t>@RadarHits</t>
  </si>
  <si>
    <t>@BTC_Archive</t>
  </si>
  <si>
    <t>@RealCryptoMikee</t>
  </si>
  <si>
    <t>@coenri75</t>
  </si>
  <si>
    <t>@SilverL42851947</t>
  </si>
  <si>
    <t>@154Atakan</t>
  </si>
  <si>
    <t>@BrownJrUSMC</t>
  </si>
  <si>
    <t>@QwedsaOne</t>
  </si>
  <si>
    <t>@lausebube222</t>
  </si>
  <si>
    <t>@algohidalgo</t>
  </si>
  <si>
    <t>@PAUASIANUM</t>
  </si>
  <si>
    <t>@scoobykev</t>
  </si>
  <si>
    <t>@RajashekharYel1</t>
  </si>
  <si>
    <t>@maecnan</t>
  </si>
  <si>
    <t>@BrockChapman8</t>
  </si>
  <si>
    <t>@basilgreen66</t>
  </si>
  <si>
    <t>@abeed_comander</t>
  </si>
  <si>
    <t>@Xyroak</t>
  </si>
  <si>
    <t>@Rod65276448</t>
  </si>
  <si>
    <t>@MPause91623</t>
  </si>
  <si>
    <t>@88cryptodegen88</t>
  </si>
  <si>
    <t>@Mr_Algosla</t>
  </si>
  <si>
    <t>@SlewCityNFT</t>
  </si>
  <si>
    <t>@lolo713333</t>
  </si>
  <si>
    <t>@Lito7871</t>
  </si>
  <si>
    <t>@HutchisonSorbo</t>
  </si>
  <si>
    <t>@cosmostudioalgo</t>
  </si>
  <si>
    <t>@Algoholics_anon</t>
  </si>
  <si>
    <t>@ian_algo</t>
  </si>
  <si>
    <t>@alg0rand_algo</t>
  </si>
  <si>
    <t>@yupi_asa</t>
  </si>
  <si>
    <t>@alicemoonCZ</t>
  </si>
  <si>
    <t>@Newcre2517</t>
  </si>
  <si>
    <t>@skininho1</t>
  </si>
  <si>
    <t>@ALGO_BRO</t>
  </si>
  <si>
    <t>@DelegatedACC</t>
  </si>
  <si>
    <t>Wire Network</t>
  </si>
  <si>
    <t>@Wire_Blockchain</t>
  </si>
  <si>
    <t>10.7K</t>
  </si>
  <si>
    <t>228</t>
  </si>
  <si>
    <t>https://x.com/Wire_Blockchain</t>
  </si>
  <si>
    <t>https://x.com/Wire_Blockchain/status/1863682709987414077</t>
  </si>
  <si>
    <t>2.7K</t>
  </si>
  <si>
    <t>157</t>
  </si>
  <si>
    <t>24</t>
  </si>
  <si>
    <t>145</t>
  </si>
  <si>
    <t>@MandoxCreate</t>
  </si>
  <si>
    <t>@OfficialMandox</t>
  </si>
  <si>
    <t>@CryptoEmpressX</t>
  </si>
  <si>
    <t>@pholovangxam</t>
  </si>
  <si>
    <t>@thebluepantherr</t>
  </si>
  <si>
    <t>@MannerJame84381</t>
  </si>
  <si>
    <t>@SHAWNMATTHEWS</t>
  </si>
  <si>
    <t>@LeoWonderX</t>
  </si>
  <si>
    <t>@CryptoManiac087</t>
  </si>
  <si>
    <t>@OlympusXBT</t>
  </si>
  <si>
    <t>@AcheCrypt</t>
  </si>
  <si>
    <t>@gredrichardson1</t>
  </si>
  <si>
    <t>@TA33761557</t>
  </si>
  <si>
    <t>@rcagle1984</t>
  </si>
  <si>
    <t>@CoinSwat</t>
  </si>
  <si>
    <t>@Castormic</t>
  </si>
  <si>
    <t>@thegd91</t>
  </si>
  <si>
    <t>@Smallion30</t>
  </si>
  <si>
    <t>@NFThoarder888</t>
  </si>
  <si>
    <t>@web3kaycee</t>
  </si>
  <si>
    <t>@kirkperez</t>
  </si>
  <si>
    <t>@cashmadamme</t>
  </si>
  <si>
    <t>@Mhetymphun</t>
  </si>
  <si>
    <t>@celinegaudello</t>
  </si>
  <si>
    <t>@kennyayantade</t>
  </si>
  <si>
    <t>@Ram09190226</t>
  </si>
  <si>
    <t>@Mamuduwill</t>
  </si>
  <si>
    <t>@ChrisPlacko</t>
  </si>
  <si>
    <t>@Vulcanmarty</t>
  </si>
  <si>
    <t>@timhosek</t>
  </si>
  <si>
    <t>@MrCyReXOfficial</t>
  </si>
  <si>
    <t>@monah_merhi</t>
  </si>
  <si>
    <t>@Josephhulk8</t>
  </si>
  <si>
    <t>@KoolKongNFT</t>
  </si>
  <si>
    <t>@micmos</t>
  </si>
  <si>
    <t>@crypt0bitl0rd</t>
  </si>
  <si>
    <t>@NicoCrypto__</t>
  </si>
  <si>
    <t>@SamZimmer7</t>
  </si>
  <si>
    <t>@vivekdeepg</t>
  </si>
  <si>
    <t>@lcj3times</t>
  </si>
  <si>
    <t>@PAPACRO_</t>
  </si>
  <si>
    <t>@MarioroyBM</t>
  </si>
  <si>
    <t>@Suryavanshi_12</t>
  </si>
  <si>
    <t>@dcici1208</t>
  </si>
  <si>
    <t>@niktradescrypto</t>
  </si>
  <si>
    <t>@listingwave</t>
  </si>
  <si>
    <t>@TheRealShreekz</t>
  </si>
  <si>
    <t>@cryptotoomuch</t>
  </si>
  <si>
    <t>@asians0sa</t>
  </si>
  <si>
    <t>@ce17008</t>
  </si>
  <si>
    <t>@CryptoVonDoom</t>
  </si>
  <si>
    <t>@MichaelKdcl</t>
  </si>
  <si>
    <t>@CapetainTrippy</t>
  </si>
  <si>
    <t>@ColinHesterly</t>
  </si>
  <si>
    <t>@GordonGoner</t>
  </si>
  <si>
    <t>@apecoin</t>
  </si>
  <si>
    <t>@BoredApeYC</t>
  </si>
  <si>
    <t>@yugalabs</t>
  </si>
  <si>
    <t>@billshredding</t>
  </si>
  <si>
    <t>@alex_proyas</t>
  </si>
  <si>
    <t>@denariilabs</t>
  </si>
  <si>
    <t>@chelseynorthern</t>
  </si>
  <si>
    <t>@Wanderers</t>
  </si>
  <si>
    <t>@RickSchendel</t>
  </si>
  <si>
    <t>@mckenziefaith99</t>
  </si>
  <si>
    <t>@magnusweb3</t>
  </si>
  <si>
    <t>@travisformayor</t>
  </si>
  <si>
    <t>@MaxBets42069</t>
  </si>
  <si>
    <t>@Claytonrawlings</t>
  </si>
  <si>
    <t>@WanderCorpo</t>
  </si>
  <si>
    <t>@G7_DAO</t>
  </si>
  <si>
    <t>@TheMeanCrypto</t>
  </si>
  <si>
    <t>@AIprojecthub</t>
  </si>
  <si>
    <t>@martypartymusic</t>
  </si>
  <si>
    <t>@Justin_Bons</t>
  </si>
  <si>
    <t>@dougkeeneypdx</t>
  </si>
  <si>
    <t>@mrJackLevin</t>
  </si>
  <si>
    <t>@mattereum</t>
  </si>
  <si>
    <t>@yRedDogg</t>
  </si>
  <si>
    <t>@WCTNoah</t>
  </si>
  <si>
    <t>@Saul_Loveman</t>
  </si>
  <si>
    <t>@mobymedia</t>
  </si>
  <si>
    <t>@leashless</t>
  </si>
  <si>
    <t>@ruskworld</t>
  </si>
  <si>
    <t>@joe_exotic</t>
  </si>
  <si>
    <t>@doomajigs</t>
  </si>
  <si>
    <t>@mfigge</t>
  </si>
  <si>
    <t>@mfmereu</t>
  </si>
  <si>
    <t>@forgivenever</t>
  </si>
  <si>
    <t>@liftedinit</t>
  </si>
  <si>
    <t>@princessashleiv</t>
  </si>
  <si>
    <t>@somcupo</t>
  </si>
  <si>
    <t>@caatworker</t>
  </si>
  <si>
    <t>@catsworker</t>
  </si>
  <si>
    <t>@goutdid9</t>
  </si>
  <si>
    <t>@BeepRoam</t>
  </si>
  <si>
    <t>@nusehr</t>
  </si>
  <si>
    <t>@amic1916</t>
  </si>
  <si>
    <t>@AgesTail166</t>
  </si>
  <si>
    <t>@shouldhave01pet</t>
  </si>
  <si>
    <t>@marlongayle2233</t>
  </si>
  <si>
    <t>@flamewang8</t>
  </si>
  <si>
    <t>@zebald65</t>
  </si>
  <si>
    <t>@PantherWavy</t>
  </si>
  <si>
    <t>@quynhtruc160398</t>
  </si>
  <si>
    <t>@Nudlica65</t>
  </si>
  <si>
    <t>@camswright</t>
  </si>
  <si>
    <t>@potprotocol</t>
  </si>
  <si>
    <t>@fokner65</t>
  </si>
  <si>
    <t>@sos1843</t>
  </si>
  <si>
    <t>@Alexwang778</t>
  </si>
  <si>
    <t>@sdtengyun</t>
  </si>
  <si>
    <t>@ZarudeLabs</t>
  </si>
  <si>
    <t>@jasabikinsenyum</t>
  </si>
  <si>
    <t>@MandoxFan</t>
  </si>
  <si>
    <t>@outsidecloser</t>
  </si>
  <si>
    <t>@pix113113</t>
  </si>
  <si>
    <t>@cryptizium</t>
  </si>
  <si>
    <t>@NFT_Vaulter</t>
  </si>
  <si>
    <t>@ChefsChoice9</t>
  </si>
  <si>
    <t>@pokerjoevegas</t>
  </si>
  <si>
    <t>@Pavlusha332</t>
  </si>
  <si>
    <t>@bochsubs</t>
  </si>
  <si>
    <t>@living_v3</t>
  </si>
  <si>
    <t>@tu20002361762</t>
  </si>
  <si>
    <t>@phanlan99</t>
  </si>
  <si>
    <t>@sonkevl9x</t>
  </si>
  <si>
    <t>@anhdavidtd</t>
  </si>
  <si>
    <t>@xavi96x</t>
  </si>
  <si>
    <t>@haochip96</t>
  </si>
  <si>
    <t>@anhhao48</t>
  </si>
  <si>
    <t>@hoanganhhaoneu</t>
  </si>
  <si>
    <t>@theanhtd412</t>
  </si>
  <si>
    <t>@anhhoangno1</t>
  </si>
  <si>
    <t>@ErminoMelbourne</t>
  </si>
  <si>
    <t>@anh214612237315</t>
  </si>
  <si>
    <t>@dimasngl</t>
  </si>
  <si>
    <t>@AndrewMorchenko</t>
  </si>
  <si>
    <t>@APantazopoylos</t>
  </si>
  <si>
    <t>@Coti800</t>
  </si>
  <si>
    <t>@0xPips</t>
  </si>
  <si>
    <t>@adippostman</t>
  </si>
  <si>
    <t>@NogtevPetro</t>
  </si>
  <si>
    <t>@PeteCrypto23</t>
  </si>
  <si>
    <t>@Inevitable589</t>
  </si>
  <si>
    <t>@1J__N1</t>
  </si>
  <si>
    <t>@MDABUSHAHIN921</t>
  </si>
  <si>
    <t>@ExarchosL</t>
  </si>
  <si>
    <t>@88_Maximus_88</t>
  </si>
  <si>
    <t>@NskCrack3rJack</t>
  </si>
  <si>
    <t>@KhaVan24756</t>
  </si>
  <si>
    <t>@Turtleneck1337</t>
  </si>
  <si>
    <t>@NicoLas33crypt</t>
  </si>
  <si>
    <t>@resjul93</t>
  </si>
  <si>
    <t>@ThNguyn1728325</t>
  </si>
  <si>
    <t>@Thanhdt88</t>
  </si>
  <si>
    <t>@UnlickTheGun</t>
  </si>
  <si>
    <t>@KingNectuluh</t>
  </si>
  <si>
    <t>@PraOne2127</t>
  </si>
  <si>
    <t>@HieuNguyen6556</t>
  </si>
  <si>
    <t>@Aminebue4</t>
  </si>
  <si>
    <t>@NikitaBagaev5</t>
  </si>
  <si>
    <t>@CoJ04</t>
  </si>
  <si>
    <t>@GpRaaz09</t>
  </si>
  <si>
    <t>@NguyenThuy35210</t>
  </si>
  <si>
    <t>@sunnyajiss</t>
  </si>
  <si>
    <t>@WENWENYUWILL</t>
  </si>
  <si>
    <t>@Ruslan90044414</t>
  </si>
  <si>
    <t>@JClutch_eth</t>
  </si>
  <si>
    <t>@Hendryyahya9</t>
  </si>
  <si>
    <t>@MeryemGokceada</t>
  </si>
  <si>
    <t>@AaronBlaisdell</t>
  </si>
  <si>
    <t>@AlfredSumajit</t>
  </si>
  <si>
    <t>@Olamide286189</t>
  </si>
  <si>
    <t>@Katuna2000</t>
  </si>
  <si>
    <t>@NguyenThuy33614</t>
  </si>
  <si>
    <t>@senhoa423</t>
  </si>
  <si>
    <t>@afikgoprit90</t>
  </si>
  <si>
    <t>@BullaisQuirkie</t>
  </si>
  <si>
    <t>@rafaelfiori</t>
  </si>
  <si>
    <t>@NgocTu_FX99</t>
  </si>
  <si>
    <t>@DCryptoTech</t>
  </si>
  <si>
    <t>@yushao904850288</t>
  </si>
  <si>
    <t>@jeje_serafico</t>
  </si>
  <si>
    <t>@jclarke</t>
  </si>
  <si>
    <t>@Mrmickross</t>
  </si>
  <si>
    <t>@erkbyr3425</t>
  </si>
  <si>
    <t>@lcchenXXL</t>
  </si>
  <si>
    <t>@MinhNguyenMinh6</t>
  </si>
  <si>
    <t>@viethungbkeps</t>
  </si>
  <si>
    <t>@ningbo0574nz</t>
  </si>
  <si>
    <t>@zheb32614</t>
  </si>
  <si>
    <t>@openice</t>
  </si>
  <si>
    <t>@CryptoZebra3</t>
  </si>
  <si>
    <t>@Bamboeskud</t>
  </si>
  <si>
    <t>@Doong1991</t>
  </si>
  <si>
    <t>@de_kahuna007</t>
  </si>
  <si>
    <t>@MeltysquidSquid</t>
  </si>
  <si>
    <t>@KenDicross</t>
  </si>
  <si>
    <t>@mcelroypete</t>
  </si>
  <si>
    <t>@kyoshao</t>
  </si>
  <si>
    <t>@Keithizit</t>
  </si>
  <si>
    <t>@minikin84</t>
  </si>
  <si>
    <t>@Alnedru</t>
  </si>
  <si>
    <t>@FluffyTQuirk</t>
  </si>
  <si>
    <t>@mpi2480</t>
  </si>
  <si>
    <t>@Sf2vegas1_</t>
  </si>
  <si>
    <t>@anti_1903</t>
  </si>
  <si>
    <t>@eagle031903</t>
  </si>
  <si>
    <t>@waunamatt1</t>
  </si>
  <si>
    <t>@Deivid62925476</t>
  </si>
  <si>
    <t>@eagleee_1903</t>
  </si>
  <si>
    <t>@Wurdup2t2t</t>
  </si>
  <si>
    <t>@doktorkek</t>
  </si>
  <si>
    <t>@DavideShop</t>
  </si>
  <si>
    <t>@bvrtto</t>
  </si>
  <si>
    <t>@MikeyTheWop</t>
  </si>
  <si>
    <t>@VenetoMolesto</t>
  </si>
  <si>
    <t>@antonystocazzo</t>
  </si>
  <si>
    <t>@JosephM83771247</t>
  </si>
  <si>
    <t>@GoldBidder77</t>
  </si>
  <si>
    <t>@fuzeinlove</t>
  </si>
  <si>
    <t>@dinolin00230992</t>
  </si>
  <si>
    <t>@FunApesCrevbot</t>
  </si>
  <si>
    <t>@davin550</t>
  </si>
  <si>
    <t>@frankenminer</t>
  </si>
  <si>
    <t>@Reye2941</t>
  </si>
  <si>
    <t>@AllStreetBets</t>
  </si>
  <si>
    <t>@dut_vic</t>
  </si>
  <si>
    <t>@shiggins03</t>
  </si>
  <si>
    <t>@chefcisneros</t>
  </si>
  <si>
    <t>@SeaSickMutant</t>
  </si>
  <si>
    <t>@illezoETH</t>
  </si>
  <si>
    <t>@swaymolina</t>
  </si>
  <si>
    <t>@HelloBenWhite</t>
  </si>
  <si>
    <t>Abstract</t>
  </si>
  <si>
    <t>@AbstractChain</t>
  </si>
  <si>
    <t>260.5K</t>
  </si>
  <si>
    <t>116</t>
  </si>
  <si>
    <t>https://x.com/AbstractChain</t>
  </si>
  <si>
    <t>https://x.com/AbstractChain/status/1815771462671737309</t>
  </si>
  <si>
    <t>1.2M</t>
  </si>
  <si>
    <t>37K</t>
  </si>
  <si>
    <t>14K</t>
  </si>
  <si>
    <t>@NneomaNenora</t>
  </si>
  <si>
    <t>@truongchauson</t>
  </si>
  <si>
    <t>@Latika43359165</t>
  </si>
  <si>
    <t>@Moolya7Moolya</t>
  </si>
  <si>
    <t>@Thug_wqve</t>
  </si>
  <si>
    <t>@huzumlukekims</t>
  </si>
  <si>
    <t>@jokerotf9</t>
  </si>
  <si>
    <t>@Mikhail91142775</t>
  </si>
  <si>
    <t>@Dovah___Kiin</t>
  </si>
  <si>
    <t>@mustafagokces</t>
  </si>
  <si>
    <t>@Crypt0Marci69</t>
  </si>
  <si>
    <t>@queeneth_eth</t>
  </si>
  <si>
    <t>@IRINA724374</t>
  </si>
  <si>
    <t>@James9527523400</t>
  </si>
  <si>
    <t>@ntmob5z</t>
  </si>
  <si>
    <t>@Rose99033</t>
  </si>
  <si>
    <t>@Ramesh78o</t>
  </si>
  <si>
    <t>@Max595999</t>
  </si>
  <si>
    <t>@Thor4949</t>
  </si>
  <si>
    <t>@evans4959</t>
  </si>
  <si>
    <t>@markk8999</t>
  </si>
  <si>
    <t>@Alexx9954</t>
  </si>
  <si>
    <t>@wanmei3btc</t>
  </si>
  <si>
    <t>@ambermayuri</t>
  </si>
  <si>
    <t>@1986jack003</t>
  </si>
  <si>
    <t>@callmewale</t>
  </si>
  <si>
    <t>@seKoS0L</t>
  </si>
  <si>
    <t>@KaranSudSocial</t>
  </si>
  <si>
    <t>@hacker1791598</t>
  </si>
  <si>
    <t>@_harryeth_</t>
  </si>
  <si>
    <t>@ZsobroX</t>
  </si>
  <si>
    <t>@GiaCorene54059</t>
  </si>
  <si>
    <t>@hypha3d</t>
  </si>
  <si>
    <t>@Nous_Magazine</t>
  </si>
  <si>
    <t>@Devendr63920243</t>
  </si>
  <si>
    <t>@0x_orwell</t>
  </si>
  <si>
    <t>@ParmadiMarkus</t>
  </si>
  <si>
    <t>@Sergey98340086</t>
  </si>
  <si>
    <t>@nonfungiblemomo</t>
  </si>
  <si>
    <t>@0xKumi</t>
  </si>
  <si>
    <t>@fritzenfai97284</t>
  </si>
  <si>
    <t>@GoofyFootMike</t>
  </si>
  <si>
    <t>@Mindfulltrade</t>
  </si>
  <si>
    <t>@KavyaDevi13</t>
  </si>
  <si>
    <t>@nechaieva_tat</t>
  </si>
  <si>
    <t>@hongh21498386</t>
  </si>
  <si>
    <t>@crypt_odio</t>
  </si>
  <si>
    <t>@crypto7573</t>
  </si>
  <si>
    <t>@AnanwaG</t>
  </si>
  <si>
    <t>@compactgamesnft</t>
  </si>
  <si>
    <t>@TrippyLabs</t>
  </si>
  <si>
    <t>@FullCryptoX1</t>
  </si>
  <si>
    <t>@highqualitydgen</t>
  </si>
  <si>
    <t>@EmblemVault</t>
  </si>
  <si>
    <t>@Nft_Gushy</t>
  </si>
  <si>
    <t>@swipooor</t>
  </si>
  <si>
    <t>@dexscreener</t>
  </si>
  <si>
    <t>@DEXToolsApp</t>
  </si>
  <si>
    <t>@TelgatherGames</t>
  </si>
  <si>
    <t>@FreeeAbstract</t>
  </si>
  <si>
    <t>@initia</t>
  </si>
  <si>
    <t>@GamblorCasino</t>
  </si>
  <si>
    <t>@RuyuiStudios</t>
  </si>
  <si>
    <t>@RampXProtocol</t>
  </si>
  <si>
    <t>@SeedifyFund</t>
  </si>
  <si>
    <t>@chippedsocial</t>
  </si>
  <si>
    <t>@brianjhhong</t>
  </si>
  <si>
    <t>@moonsheepverse</t>
  </si>
  <si>
    <t>@looter_ai</t>
  </si>
  <si>
    <t>@masoncags</t>
  </si>
  <si>
    <t>@zk_Race</t>
  </si>
  <si>
    <t>@upcade_xyz</t>
  </si>
  <si>
    <t>@Mintify</t>
  </si>
  <si>
    <t>@Tribe3Official</t>
  </si>
  <si>
    <t>@turbo_xyz</t>
  </si>
  <si>
    <t>@createlayer</t>
  </si>
  <si>
    <t>@_ilmoi</t>
  </si>
  <si>
    <t>@MattSteffanina</t>
  </si>
  <si>
    <t>@crypto__kermit</t>
  </si>
  <si>
    <t>@apcollectiveio</t>
  </si>
  <si>
    <t>@BR4ted</t>
  </si>
  <si>
    <t>@Prospect_Labs</t>
  </si>
  <si>
    <t>@thegreatola</t>
  </si>
  <si>
    <t>@ONEMINNFT</t>
  </si>
  <si>
    <t>@ocapgames</t>
  </si>
  <si>
    <t>@Metaverse_HQ</t>
  </si>
  <si>
    <t>@PythNetwork</t>
  </si>
  <si>
    <t>@playduper</t>
  </si>
  <si>
    <t>@privy_io</t>
  </si>
  <si>
    <t>@shivst3r</t>
  </si>
  <si>
    <t>@Orbiter_Finance</t>
  </si>
  <si>
    <t>@needelman_</t>
  </si>
  <si>
    <t>@Mmsh7750</t>
  </si>
  <si>
    <t>@17__kalyan</t>
  </si>
  <si>
    <t>@cryptoworld0001</t>
  </si>
  <si>
    <t>@PinisettyL</t>
  </si>
  <si>
    <t>@klon3ee_</t>
  </si>
  <si>
    <t>@HimanXu10</t>
  </si>
  <si>
    <t>@0xboomin</t>
  </si>
  <si>
    <t>@Learnpolygon</t>
  </si>
  <si>
    <t>@demirkan0707</t>
  </si>
  <si>
    <t>@Ramiidos</t>
  </si>
  <si>
    <t>@x15o3i</t>
  </si>
  <si>
    <t>@Esthermhy</t>
  </si>
  <si>
    <t>@baaaazaaaaa</t>
  </si>
  <si>
    <t>@penny0041</t>
  </si>
  <si>
    <t>@chukwumonday3</t>
  </si>
  <si>
    <t>@Eldarova_Lilia</t>
  </si>
  <si>
    <t>@Prashant2001pal</t>
  </si>
  <si>
    <t>@0xrajritu</t>
  </si>
  <si>
    <t>@Axel68639915</t>
  </si>
  <si>
    <t>@pogottjung9145</t>
  </si>
  <si>
    <t>@cribcarpar17058</t>
  </si>
  <si>
    <t>@kapymescht36861</t>
  </si>
  <si>
    <t>@kunsheafeh85290</t>
  </si>
  <si>
    <t>@beast90921</t>
  </si>
  <si>
    <t>@unennocer155452</t>
  </si>
  <si>
    <t>@renlandped63226</t>
  </si>
  <si>
    <t>@SarahLiu883251</t>
  </si>
  <si>
    <t>@DianaRo28753875</t>
  </si>
  <si>
    <t>@beautyrosie7</t>
  </si>
  <si>
    <t>@MehrdadP78</t>
  </si>
  <si>
    <t>@izupodolski</t>
  </si>
  <si>
    <t>@Elviskipkosgei4</t>
  </si>
  <si>
    <t>@vkcrypt</t>
  </si>
  <si>
    <t>@ShahidR91898370</t>
  </si>
  <si>
    <t>@boulaiche05</t>
  </si>
  <si>
    <t>@Mahesh12956754</t>
  </si>
  <si>
    <t>@Afksafk1</t>
  </si>
  <si>
    <t>@ifraimofcrypt</t>
  </si>
  <si>
    <t>@Ayobami17395302</t>
  </si>
  <si>
    <t>@Dele_Tuyi</t>
  </si>
  <si>
    <t>@Ashwin6383</t>
  </si>
  <si>
    <t>@KingsTV007</t>
  </si>
  <si>
    <t>@SajanSharm57126</t>
  </si>
  <si>
    <t>@Crypto7081</t>
  </si>
  <si>
    <t>@Nikunj191093</t>
  </si>
  <si>
    <t>@Traiblazer31</t>
  </si>
  <si>
    <t>@bryleee__</t>
  </si>
  <si>
    <t>@RealSuccess3030</t>
  </si>
  <si>
    <t>@AlexandreColla9</t>
  </si>
  <si>
    <t>@robert_rodriguo</t>
  </si>
  <si>
    <t>@JoshuaRules2</t>
  </si>
  <si>
    <t>@zilla_don1</t>
  </si>
  <si>
    <t>@heyjoe_35</t>
  </si>
  <si>
    <t>@omopaul4</t>
  </si>
  <si>
    <t>@kristi5015</t>
  </si>
  <si>
    <t>@SadiqBhai155276</t>
  </si>
  <si>
    <t>@Bariso143410722</t>
  </si>
  <si>
    <t>@therealmsoogway</t>
  </si>
  <si>
    <t>@Romanuch1803</t>
  </si>
  <si>
    <t>@pius199595</t>
  </si>
  <si>
    <t>@Ivanous1975</t>
  </si>
  <si>
    <t>@desmond_201</t>
  </si>
  <si>
    <t>@Godover_al</t>
  </si>
  <si>
    <t>@bigahli</t>
  </si>
  <si>
    <t>@ChamikaGun48376</t>
  </si>
  <si>
    <t>@Prema25569831</t>
  </si>
  <si>
    <t>@TheAnalytic2</t>
  </si>
  <si>
    <t>@Priyans40535491</t>
  </si>
  <si>
    <t>@ola_expensive01</t>
  </si>
  <si>
    <t>@damirezz01</t>
  </si>
  <si>
    <t>@SMARTPeopleSMA2</t>
  </si>
  <si>
    <t>@bagjuna9</t>
  </si>
  <si>
    <t>@Ivanisio14</t>
  </si>
  <si>
    <t>@peterkrayon</t>
  </si>
  <si>
    <t>@jarien_rasen</t>
  </si>
  <si>
    <t>@BismaShizu72296</t>
  </si>
  <si>
    <t>@IeshaPilla21771</t>
  </si>
  <si>
    <t>@JacobyCory48746</t>
  </si>
  <si>
    <t>@FurnitureM12586</t>
  </si>
  <si>
    <t>@spells98337</t>
  </si>
  <si>
    <t>@HauckTinus87760</t>
  </si>
  <si>
    <t>@BlandfordT68897</t>
  </si>
  <si>
    <t>@LeamanMiln13673</t>
  </si>
  <si>
    <t>@AinsleyRis85353</t>
  </si>
  <si>
    <t>@KaneshiroA50075</t>
  </si>
  <si>
    <t>@ApelEun55203</t>
  </si>
  <si>
    <t>@GilroyWarr79117</t>
  </si>
  <si>
    <t>@Vorobiov2024</t>
  </si>
  <si>
    <t>@OonSos52350</t>
  </si>
  <si>
    <t>@EdytaRenat87096</t>
  </si>
  <si>
    <t>@RosenM51837</t>
  </si>
  <si>
    <t>@StuberWix40729</t>
  </si>
  <si>
    <t>@BushOzturk39728</t>
  </si>
  <si>
    <t>@CrousDesil27971</t>
  </si>
  <si>
    <t>@Withington22601</t>
  </si>
  <si>
    <t>@LorisSem24795</t>
  </si>
  <si>
    <t>@DatoMaciel88372</t>
  </si>
  <si>
    <t>@SanaTeale11107</t>
  </si>
  <si>
    <t>@MayurPa73700041</t>
  </si>
  <si>
    <t>@kjgfdhtwrt19727</t>
  </si>
  <si>
    <t>@hykgbntjfv01</t>
  </si>
  <si>
    <t>@negpt94196153</t>
  </si>
  <si>
    <t>@prhtk53899852</t>
  </si>
  <si>
    <t>@nqyed84945317</t>
  </si>
  <si>
    <t>@ffbqa38123619</t>
  </si>
  <si>
    <t>@umuka96938259</t>
  </si>
  <si>
    <t>@jdezp35921698</t>
  </si>
  <si>
    <t>@yzoww79828984</t>
  </si>
  <si>
    <t>@qaihu68287295</t>
  </si>
  <si>
    <t>@puqzz45934544</t>
  </si>
  <si>
    <t>@cnhme25725652</t>
  </si>
  <si>
    <t>@AbdazeemAlameen</t>
  </si>
  <si>
    <t>@AlexSmolovik</t>
  </si>
  <si>
    <t>@awsne67384372</t>
  </si>
  <si>
    <t>@okllb55611293</t>
  </si>
  <si>
    <t>@zvoll22568762</t>
  </si>
  <si>
    <t>@lxrvv42587466</t>
  </si>
  <si>
    <t>@nnqgq92694633</t>
  </si>
  <si>
    <t>@aqgsu34145381</t>
  </si>
  <si>
    <t>@ipjoe83636484</t>
  </si>
  <si>
    <t>@ocyur69245642</t>
  </si>
  <si>
    <t>@drcao72693381</t>
  </si>
  <si>
    <t>@bgzde65172994</t>
  </si>
  <si>
    <t>@wnjpa26528682</t>
  </si>
  <si>
    <t>@qzozy64573451</t>
  </si>
  <si>
    <t>@fdbca81984333</t>
  </si>
  <si>
    <t>@usbhh81559253</t>
  </si>
  <si>
    <t>@PelayoTaub12954</t>
  </si>
  <si>
    <t>@AvnerPawan1112</t>
  </si>
  <si>
    <t>@KristofMay38575</t>
  </si>
  <si>
    <t>@TiamzonG52503</t>
  </si>
  <si>
    <t>@CeSkala36449</t>
  </si>
  <si>
    <t>@AsanteDebi86853</t>
  </si>
  <si>
    <t>@MeisterSol23944</t>
  </si>
  <si>
    <t>@BrierGunne25025</t>
  </si>
  <si>
    <t>@Gottschalk31990</t>
  </si>
  <si>
    <t>@AcesCrumle11622</t>
  </si>
  <si>
    <t>@IqbalLibby93067</t>
  </si>
  <si>
    <t>@RiegelT96930</t>
  </si>
  <si>
    <t>@BretonSchl67190</t>
  </si>
  <si>
    <t>@HeimMaren78220</t>
  </si>
  <si>
    <t>@mutter29212</t>
  </si>
  <si>
    <t>@GamQuang171292</t>
  </si>
  <si>
    <t>@JamaalLets96087</t>
  </si>
  <si>
    <t>@AuroreTadd52105</t>
  </si>
  <si>
    <t>@BrysonFusc23011</t>
  </si>
  <si>
    <t>@dhan_swan95520</t>
  </si>
  <si>
    <t>@GouveiaKje50298</t>
  </si>
  <si>
    <t>@PandianMos46130</t>
  </si>
  <si>
    <t>@GonzalezJa87480</t>
  </si>
  <si>
    <t>@httrhthjty2</t>
  </si>
  <si>
    <t>@eweererw328471</t>
  </si>
  <si>
    <t>@RicardorrySilva</t>
  </si>
  <si>
    <t>@PGruvar</t>
  </si>
  <si>
    <t>@AnicetusP15679</t>
  </si>
  <si>
    <t>@sahilldh48</t>
  </si>
  <si>
    <t>@fahim_sarm53031</t>
  </si>
  <si>
    <t>@Abinasroy6</t>
  </si>
  <si>
    <t>@MDMEHEDIHA49205</t>
  </si>
  <si>
    <t>@PinjorM57</t>
  </si>
  <si>
    <t>@MaransDao</t>
  </si>
  <si>
    <t>@muhydeenyusuf84</t>
  </si>
  <si>
    <t>@cahcryptoz</t>
  </si>
  <si>
    <t>@leo_chad368</t>
  </si>
  <si>
    <t>@wisdomdyn</t>
  </si>
  <si>
    <t>@yeim123</t>
  </si>
  <si>
    <t>@Aziiil2359</t>
  </si>
  <si>
    <t>@Fatimah64sh</t>
  </si>
  <si>
    <t>@islam_mr73391</t>
  </si>
  <si>
    <t>@Akash8151</t>
  </si>
  <si>
    <t>@KaiserSoz1</t>
  </si>
  <si>
    <t>@Slamet31660916</t>
  </si>
  <si>
    <t>@foridul_info1</t>
  </si>
  <si>
    <t>@hassan__magaji</t>
  </si>
  <si>
    <t>@hatake_x6</t>
  </si>
  <si>
    <t>@topa3</t>
  </si>
  <si>
    <t>@NftVicto</t>
  </si>
  <si>
    <t>@6ix9in33615710</t>
  </si>
  <si>
    <t>@itmeShiv</t>
  </si>
  <si>
    <t>@sonu2070207</t>
  </si>
  <si>
    <t>@GalinaI36116234</t>
  </si>
  <si>
    <t>@sinurajput792</t>
  </si>
  <si>
    <t>@mustasd344</t>
  </si>
  <si>
    <t>@GaneshM12424440</t>
  </si>
  <si>
    <t>@qinfangcao</t>
  </si>
  <si>
    <t>@ArmyNagin</t>
  </si>
  <si>
    <t>@mateo_RWA</t>
  </si>
  <si>
    <t>@RachelWash67659</t>
  </si>
  <si>
    <t>@Hamwoii</t>
  </si>
  <si>
    <t>@RinYamate</t>
  </si>
  <si>
    <t>@CriptoEvgeny</t>
  </si>
  <si>
    <t>@Michael19886185</t>
  </si>
  <si>
    <t>@JaiminP_20</t>
  </si>
  <si>
    <t>@Germanodecristo</t>
  </si>
  <si>
    <t>@TurbosRangers</t>
  </si>
  <si>
    <t>@OffTeslarati</t>
  </si>
  <si>
    <t>@tilofundz</t>
  </si>
  <si>
    <t>@NFTtvOfficial</t>
  </si>
  <si>
    <t>@onecryptofamily</t>
  </si>
  <si>
    <t>@Ethereumpuddle</t>
  </si>
  <si>
    <t>@cosmosking69</t>
  </si>
  <si>
    <t>@richcosmoskid</t>
  </si>
  <si>
    <t>@sendmecoinz</t>
  </si>
  <si>
    <t>@eazyrocket</t>
  </si>
  <si>
    <t>@robiisrb</t>
  </si>
  <si>
    <t>@EZNUR45</t>
  </si>
  <si>
    <t>@MahdiMahravan</t>
  </si>
  <si>
    <t>@engtantawy</t>
  </si>
  <si>
    <t>@willstrictly</t>
  </si>
  <si>
    <t>@DEFI_Gracey</t>
  </si>
  <si>
    <t>@Private12316</t>
  </si>
  <si>
    <t>@Sh4kito</t>
  </si>
  <si>
    <t>@TAyhan_eth</t>
  </si>
  <si>
    <t>@LucaNetz</t>
  </si>
  <si>
    <t>@zksync</t>
  </si>
  <si>
    <t>@franklinisbored</t>
  </si>
  <si>
    <t>@edckh99294517</t>
  </si>
  <si>
    <t>@vauam52163586</t>
  </si>
  <si>
    <t>@thegreatcharl3s</t>
  </si>
  <si>
    <t>@WeraYang1986</t>
  </si>
  <si>
    <t>@miseuteojeikeu</t>
  </si>
  <si>
    <t>@NakedCollector</t>
  </si>
  <si>
    <t>@miguelong2011</t>
  </si>
  <si>
    <t>@B_tife7</t>
  </si>
  <si>
    <t>@LisaMis26</t>
  </si>
  <si>
    <t>@gui_moreira16</t>
  </si>
  <si>
    <t>@jrclts_xye</t>
  </si>
  <si>
    <t>@payasitaz1ng</t>
  </si>
  <si>
    <t>@geespot_ron</t>
  </si>
  <si>
    <t>@LnDaU_M</t>
  </si>
  <si>
    <t>@cryptoleon_xyz</t>
  </si>
  <si>
    <t>@bestdotkeyz</t>
  </si>
  <si>
    <t>@namsan329</t>
  </si>
  <si>
    <t>@isurvila</t>
  </si>
  <si>
    <t>@frameintern</t>
  </si>
  <si>
    <t>@unedt77323644</t>
  </si>
  <si>
    <t>@dufmv39733155</t>
  </si>
  <si>
    <t>@JJboisunicorn</t>
  </si>
  <si>
    <t>@NicholasWongPD</t>
  </si>
  <si>
    <t>@slyzhard</t>
  </si>
  <si>
    <t>@0x_s4nd8r</t>
  </si>
  <si>
    <t>@riponal26377357</t>
  </si>
  <si>
    <t>@Skreaj222Sk</t>
  </si>
  <si>
    <t>@Aniljain840</t>
  </si>
  <si>
    <t>@marie_char44762</t>
  </si>
  <si>
    <t>@ElizabethJ27515</t>
  </si>
  <si>
    <t>@kfjsabentley</t>
  </si>
  <si>
    <t>@rodinh03</t>
  </si>
  <si>
    <t>@pavjs19947113</t>
  </si>
  <si>
    <t>@camel_gina34461</t>
  </si>
  <si>
    <t>@exlta96233469</t>
  </si>
  <si>
    <t>@bqquy84316875</t>
  </si>
  <si>
    <t>@akdtt87771791</t>
  </si>
  <si>
    <t>@unlfg15558443</t>
  </si>
  <si>
    <t>@xnkhv17344748</t>
  </si>
  <si>
    <t>@catuy13263334</t>
  </si>
  <si>
    <t>@qvrsv76363346</t>
  </si>
  <si>
    <t>@wfcgd85532248</t>
  </si>
  <si>
    <t>@nktam72695141</t>
  </si>
  <si>
    <t>@bssyg59899858</t>
  </si>
  <si>
    <t>@pumpynft</t>
  </si>
  <si>
    <t>@jaytleg</t>
  </si>
  <si>
    <t>@dowuheyona36214</t>
  </si>
  <si>
    <t>@the2582021</t>
  </si>
  <si>
    <t>@riyad256038</t>
  </si>
  <si>
    <t>@SamuelDoug55802</t>
  </si>
  <si>
    <t>@PegasusTP7</t>
  </si>
  <si>
    <t>@kolsuzsincap</t>
  </si>
  <si>
    <t>@SHRIMANT1989</t>
  </si>
  <si>
    <t>@CryptoUniononYT</t>
  </si>
  <si>
    <t>@DARIUS202495</t>
  </si>
  <si>
    <t>@Abhishe45935992</t>
  </si>
  <si>
    <t>@sanohitori</t>
  </si>
  <si>
    <t>@Cehu_and</t>
  </si>
  <si>
    <t>@Deadknight10652</t>
  </si>
  <si>
    <t>@cryptolover_k</t>
  </si>
  <si>
    <t>@labarrocueva</t>
  </si>
  <si>
    <t>@karinazxcc</t>
  </si>
  <si>
    <t>@mirak2187</t>
  </si>
  <si>
    <t>@iamfahimfaisal</t>
  </si>
  <si>
    <t>@mxmui97296958</t>
  </si>
  <si>
    <t>@lwljx62785533</t>
  </si>
  <si>
    <t>@llahq18251129</t>
  </si>
  <si>
    <t>@jrjyu29575885</t>
  </si>
  <si>
    <t>@faldyrizaldy</t>
  </si>
  <si>
    <t>@fomoblast</t>
  </si>
  <si>
    <t>@DreamPan</t>
  </si>
  <si>
    <t>@cosar_sorin</t>
  </si>
  <si>
    <t>@HuuPhuc_ND</t>
  </si>
  <si>
    <t>@ppesezecec73465</t>
  </si>
  <si>
    <t>@CryptoHoldEver</t>
  </si>
  <si>
    <t>@rugis21798948</t>
  </si>
  <si>
    <t>@Fv20000</t>
  </si>
  <si>
    <t>@IPierdio64362</t>
  </si>
  <si>
    <t>@faxqd72981848</t>
  </si>
  <si>
    <t>@zceng34895821</t>
  </si>
  <si>
    <t>@nkovi38724454</t>
  </si>
  <si>
    <t>@yrmev56584576</t>
  </si>
  <si>
    <t>@Reward626107</t>
  </si>
  <si>
    <t>@daredevil4kl</t>
  </si>
  <si>
    <t>@Myth_muse1</t>
  </si>
  <si>
    <t>@xkitd16853477</t>
  </si>
  <si>
    <t>@gapbs52999521</t>
  </si>
  <si>
    <t>@skqlu88859583</t>
  </si>
  <si>
    <t>@bkbqp84569495</t>
  </si>
  <si>
    <t>@rgojx72831926</t>
  </si>
  <si>
    <t>@ftedt17416422</t>
  </si>
  <si>
    <t>@jvhuy79253516</t>
  </si>
  <si>
    <t>@mvvdz61734473</t>
  </si>
  <si>
    <t>@pn668769</t>
  </si>
  <si>
    <t>@kmvkyv</t>
  </si>
  <si>
    <t>@wasel82847986</t>
  </si>
  <si>
    <t>@enppr33747663</t>
  </si>
  <si>
    <t>@pqoxf79912417</t>
  </si>
  <si>
    <t>@Iamtanzil07</t>
  </si>
  <si>
    <t>@Walsh_m1</t>
  </si>
  <si>
    <t>@itsjustholl_</t>
  </si>
  <si>
    <t>@SHL_eth</t>
  </si>
  <si>
    <t>@becca_nfts</t>
  </si>
  <si>
    <t>@bogan8888</t>
  </si>
  <si>
    <t>@jyp_nft</t>
  </si>
  <si>
    <t>@waleswoosh</t>
  </si>
  <si>
    <t>@thenighguy</t>
  </si>
  <si>
    <t>@CaptainCKeth</t>
  </si>
  <si>
    <t>@rvdcapital</t>
  </si>
  <si>
    <t>@wwqws83145198</t>
  </si>
  <si>
    <t>@Pokocopo</t>
  </si>
  <si>
    <t>@mech_engr</t>
  </si>
  <si>
    <t>@SujalAgrawall</t>
  </si>
  <si>
    <t>@Hoalee92</t>
  </si>
  <si>
    <t>@Tay062323</t>
  </si>
  <si>
    <t>QANplatform</t>
  </si>
  <si>
    <t>@QANplatform</t>
  </si>
  <si>
    <t>47.9K</t>
  </si>
  <si>
    <t>https://x.com/QANplatform</t>
  </si>
  <si>
    <t>https://x.com/QANplatform/status/1862137117922480350</t>
  </si>
  <si>
    <t>6.8K</t>
  </si>
  <si>
    <t>219</t>
  </si>
  <si>
    <t>39</t>
  </si>
  <si>
    <t>75</t>
  </si>
  <si>
    <t>@QAN_Future</t>
  </si>
  <si>
    <t>@techryper</t>
  </si>
  <si>
    <t>@CryptoMocro_</t>
  </si>
  <si>
    <t>@CryptoExpert101</t>
  </si>
  <si>
    <t>@DeFi_Hungary</t>
  </si>
  <si>
    <t>@batu1312han</t>
  </si>
  <si>
    <t>@DeYongPep</t>
  </si>
  <si>
    <t>@SmokyWeb3</t>
  </si>
  <si>
    <t>@zianovici</t>
  </si>
  <si>
    <t>@roaringkity</t>
  </si>
  <si>
    <t>@CCurrenzy</t>
  </si>
  <si>
    <t>@lunabennet2000</t>
  </si>
  <si>
    <t>@santababie1</t>
  </si>
  <si>
    <t>@Kenny_Nguyencfc</t>
  </si>
  <si>
    <t>@0xZhangWei</t>
  </si>
  <si>
    <t>@Space_DRE14</t>
  </si>
  <si>
    <t>@2024_blockchain</t>
  </si>
  <si>
    <t>@DetroitGoNano</t>
  </si>
  <si>
    <t>@kuulentaja</t>
  </si>
  <si>
    <t>@wheresma</t>
  </si>
  <si>
    <t>@Khattabhs</t>
  </si>
  <si>
    <t>@RaAr3s</t>
  </si>
  <si>
    <t>@cofxxo</t>
  </si>
  <si>
    <t>@Dude_Its_Ritik</t>
  </si>
  <si>
    <t>@oxvdleon</t>
  </si>
  <si>
    <t>@DidsieV</t>
  </si>
  <si>
    <t>@Vikasdahiya1998</t>
  </si>
  <si>
    <t>@funkhouser__</t>
  </si>
  <si>
    <t>@jadukern</t>
  </si>
  <si>
    <t>@Haticeeemss</t>
  </si>
  <si>
    <t>@Anagobit</t>
  </si>
  <si>
    <t>@yoooyyy33</t>
  </si>
  <si>
    <t>@ShibaArmy_202O</t>
  </si>
  <si>
    <t>@RealKryptoKidd</t>
  </si>
  <si>
    <t>@AuwaluAdam32076</t>
  </si>
  <si>
    <t>@CSn1per369</t>
  </si>
  <si>
    <t>@jamiecarmon</t>
  </si>
  <si>
    <t>@The_QuantumCat</t>
  </si>
  <si>
    <t>@wagless33</t>
  </si>
  <si>
    <t>@RazorBl77544056</t>
  </si>
  <si>
    <t>@ilyass1990</t>
  </si>
  <si>
    <t>@DamianoTobasco</t>
  </si>
  <si>
    <t>@Koteandnarkote</t>
  </si>
  <si>
    <t>@JerryJumping</t>
  </si>
  <si>
    <t>@cxaoe92k</t>
  </si>
  <si>
    <t>@0xfrigg</t>
  </si>
  <si>
    <t>@jeffvincent495</t>
  </si>
  <si>
    <t>@Firmansyah39764</t>
  </si>
  <si>
    <t>@MrCryptoReal</t>
  </si>
  <si>
    <t>@OlafAdrian_A</t>
  </si>
  <si>
    <t>@VitalikButerin</t>
  </si>
  <si>
    <t>@linuxfoundation</t>
  </si>
  <si>
    <t>@GalxeQuest</t>
  </si>
  <si>
    <t>@zealysprints</t>
  </si>
  <si>
    <t>@IEEEQuantum</t>
  </si>
  <si>
    <t>@AlpineF1Team</t>
  </si>
  <si>
    <t>@AlpineRacing</t>
  </si>
  <si>
    <t>@BrendanEich</t>
  </si>
  <si>
    <t>@AlpineSimRacing</t>
  </si>
  <si>
    <t>@Omniscia_sec</t>
  </si>
  <si>
    <t>@hackenclub</t>
  </si>
  <si>
    <t>@RektHQ</t>
  </si>
  <si>
    <t>@QZeitgeist</t>
  </si>
  <si>
    <t>@pmjohann</t>
  </si>
  <si>
    <t>@BandProtocol</t>
  </si>
  <si>
    <t>@gate_io</t>
  </si>
  <si>
    <t>@QuantumDaily</t>
  </si>
  <si>
    <t>@chainlink</t>
  </si>
  <si>
    <t>@InQuantumTech</t>
  </si>
  <si>
    <t>@hackernoon</t>
  </si>
  <si>
    <t>@beincrypto</t>
  </si>
  <si>
    <t>@BitcoinCom</t>
  </si>
  <si>
    <t>@TechCrunch</t>
  </si>
  <si>
    <t>@CoinDesk</t>
  </si>
  <si>
    <t>@decryptmedia</t>
  </si>
  <si>
    <t>@TheBlock__</t>
  </si>
  <si>
    <t>@coingecko</t>
  </si>
  <si>
    <t>@FormlessSu47230</t>
  </si>
  <si>
    <t>@fair_brown1</t>
  </si>
  <si>
    <t>@gizagods</t>
  </si>
  <si>
    <t>@CryptBC24</t>
  </si>
  <si>
    <t>@GPanoga</t>
  </si>
  <si>
    <t>@VaultHunter823</t>
  </si>
  <si>
    <t>@InvestorJo32955</t>
  </si>
  <si>
    <t>@Regular29101991</t>
  </si>
  <si>
    <t>@MartinKorody</t>
  </si>
  <si>
    <t>@IcvTank16498</t>
  </si>
  <si>
    <t>@ruslanharbar</t>
  </si>
  <si>
    <t>@Vadivel66022869</t>
  </si>
  <si>
    <t>@MANGBUMANG</t>
  </si>
  <si>
    <t>@CipherAussie</t>
  </si>
  <si>
    <t>@CGMQANPLATFORM</t>
  </si>
  <si>
    <t>@Sbmkeee</t>
  </si>
  <si>
    <t>@Dim_the_greek</t>
  </si>
  <si>
    <t>@leftovers130</t>
  </si>
  <si>
    <t>@WojciechJasicz2</t>
  </si>
  <si>
    <t>@cryptom28646248</t>
  </si>
  <si>
    <t>@QANX_CELL_ALTS</t>
  </si>
  <si>
    <t>@BaKi_2410</t>
  </si>
  <si>
    <t>@Javiko7032</t>
  </si>
  <si>
    <t>@RLichosyt</t>
  </si>
  <si>
    <t>@__dbqpdb_</t>
  </si>
  <si>
    <t>@Isaacxxx11</t>
  </si>
  <si>
    <t>@CharliGogo74086</t>
  </si>
  <si>
    <t>@Cryptosai89</t>
  </si>
  <si>
    <t>@PipsqueaK1235</t>
  </si>
  <si>
    <t>@RafaelB73543071</t>
  </si>
  <si>
    <t>@nohalfsends9</t>
  </si>
  <si>
    <t>@slo_kos18506</t>
  </si>
  <si>
    <t>@AlcarasMatteo</t>
  </si>
  <si>
    <t>@Dionysos_1995</t>
  </si>
  <si>
    <t>@The_deeel</t>
  </si>
  <si>
    <t>@Sleyman28916350</t>
  </si>
  <si>
    <t>@TrumpLovesElon</t>
  </si>
  <si>
    <t>@Bigboss444xyz</t>
  </si>
  <si>
    <t>@fabioscarp43694</t>
  </si>
  <si>
    <t>@CryptoBeru</t>
  </si>
  <si>
    <t>@TimlouEt</t>
  </si>
  <si>
    <t>@harengfumette</t>
  </si>
  <si>
    <t>@HertgersJ</t>
  </si>
  <si>
    <t>@ChipDouglasCG</t>
  </si>
  <si>
    <t>@Maksimusss5</t>
  </si>
  <si>
    <t>@Kamil_Tdx</t>
  </si>
  <si>
    <t>@sandorgabor1982</t>
  </si>
  <si>
    <t>@Davaakh25824986</t>
  </si>
  <si>
    <t>@KvanttiO</t>
  </si>
  <si>
    <t>@LukaEvans9</t>
  </si>
  <si>
    <t>@f75919</t>
  </si>
  <si>
    <t>@0xKevlar</t>
  </si>
  <si>
    <t>@lifeisFIFO</t>
  </si>
  <si>
    <t>@ywhalee</t>
  </si>
  <si>
    <t>@andrebebum</t>
  </si>
  <si>
    <t>@GeorgeDalianis2</t>
  </si>
  <si>
    <t>@G33K1NF</t>
  </si>
  <si>
    <t>@Chriss_Landon</t>
  </si>
  <si>
    <t>@LucasMiaa</t>
  </si>
  <si>
    <t>@Nanub0y</t>
  </si>
  <si>
    <t>@Larryy_Jones</t>
  </si>
  <si>
    <t>@HariTheodore</t>
  </si>
  <si>
    <t>@callebkristov</t>
  </si>
  <si>
    <t>@realbullinsight</t>
  </si>
  <si>
    <t>@OlnaBekins</t>
  </si>
  <si>
    <t>@BoOMBAP</t>
  </si>
  <si>
    <t>@JM57839</t>
  </si>
  <si>
    <t>@Mohamme18487221</t>
  </si>
  <si>
    <t>@FDIMMD</t>
  </si>
  <si>
    <t>Bags Bro Players Club</t>
  </si>
  <si>
    <t>@BagsBroPC</t>
  </si>
  <si>
    <t>59.4K</t>
  </si>
  <si>
    <t>218</t>
  </si>
  <si>
    <t>https://x.com/BagsBroPC</t>
  </si>
  <si>
    <t>https://x.com/BagsBroPC/status/1863928283089224102</t>
  </si>
  <si>
    <t>325</t>
  </si>
  <si>
    <t>5</t>
  </si>
  <si>
    <t>@laa_sts</t>
  </si>
  <si>
    <t>@Farmgrass144518</t>
  </si>
  <si>
    <t>@tail_top_</t>
  </si>
  <si>
    <t>@emegwaebuka</t>
  </si>
  <si>
    <t>@NFTsBito</t>
  </si>
  <si>
    <t>@OlawunmiMuaadh</t>
  </si>
  <si>
    <t>@Noexcuses346</t>
  </si>
  <si>
    <t>@nife_Id</t>
  </si>
  <si>
    <t>@sylvestereze0</t>
  </si>
  <si>
    <t>@MerriUpsha40985</t>
  </si>
  <si>
    <t>@marycynthi47596</t>
  </si>
  <si>
    <t>@Chinech72058017</t>
  </si>
  <si>
    <t>@Rachid0190</t>
  </si>
  <si>
    <t>@KoladeDavi</t>
  </si>
  <si>
    <t>@Izzycrypt_</t>
  </si>
  <si>
    <t>@Eezzy_eth</t>
  </si>
  <si>
    <t>@kofi_ani</t>
  </si>
  <si>
    <t>@henrybozss</t>
  </si>
  <si>
    <t>@CharlesFadayomi</t>
  </si>
  <si>
    <t>@A_rahman001</t>
  </si>
  <si>
    <t>@sabugo_ch</t>
  </si>
  <si>
    <t>@Shitcoinconnect</t>
  </si>
  <si>
    <t>@tvbzify</t>
  </si>
  <si>
    <t>@CrypNoteThai</t>
  </si>
  <si>
    <t>@jvke78</t>
  </si>
  <si>
    <t>@0xbebrick</t>
  </si>
  <si>
    <t>@MichelleYaaaal</t>
  </si>
  <si>
    <t>@Stw_Royal</t>
  </si>
  <si>
    <t>@ChinazaNne24993</t>
  </si>
  <si>
    <t>@Sophiajett_</t>
  </si>
  <si>
    <t>@piupiuel</t>
  </si>
  <si>
    <t>@benacrypto</t>
  </si>
  <si>
    <t>@Hakeem4257</t>
  </si>
  <si>
    <t>@FIFA24beast</t>
  </si>
  <si>
    <t>@kingcryptom6</t>
  </si>
  <si>
    <t>@kingkobracrypto</t>
  </si>
  <si>
    <t>@MiryamCrypto</t>
  </si>
  <si>
    <t>@wole_balogun</t>
  </si>
  <si>
    <t>@Twerk82931</t>
  </si>
  <si>
    <t>@zubic_eth</t>
  </si>
  <si>
    <t>@joemich70469446</t>
  </si>
  <si>
    <t>@shib__whales</t>
  </si>
  <si>
    <t>@1974sky</t>
  </si>
  <si>
    <t>@F4nzkryz</t>
  </si>
  <si>
    <t>@Cryptflodo</t>
  </si>
  <si>
    <t>@CrYpTicDeGeN69</t>
  </si>
  <si>
    <t>@chalif___</t>
  </si>
  <si>
    <t>@nftnow</t>
  </si>
  <si>
    <t>@LillyCreator</t>
  </si>
  <si>
    <t>@axstonee</t>
  </si>
  <si>
    <t>@Noahhweb3</t>
  </si>
  <si>
    <t>@erequendiweb3</t>
  </si>
  <si>
    <t>@0xCobra_</t>
  </si>
  <si>
    <t>@dubzyxbt</t>
  </si>
  <si>
    <t>@Shrmurda1</t>
  </si>
  <si>
    <t>@leonabboud_</t>
  </si>
  <si>
    <t>@illaDaProducer</t>
  </si>
  <si>
    <t>@iandeborja_</t>
  </si>
  <si>
    <t>@genekmkz</t>
  </si>
  <si>
    <t>@champtgram</t>
  </si>
  <si>
    <t>@themafiaboss420</t>
  </si>
  <si>
    <t>@BAYC1K</t>
  </si>
  <si>
    <t>@shotguncaio</t>
  </si>
  <si>
    <t>@EmporiumToken</t>
  </si>
  <si>
    <t>@SolJakey</t>
  </si>
  <si>
    <t>@Vince_Van_Dough</t>
  </si>
  <si>
    <t>@Loopifyyy</t>
  </si>
  <si>
    <t>@baseafricaa</t>
  </si>
  <si>
    <t>@kickzeth</t>
  </si>
  <si>
    <t>@mung0x</t>
  </si>
  <si>
    <t>@EasyEatsBodega</t>
  </si>
  <si>
    <t>@patty_fi</t>
  </si>
  <si>
    <t>@WakaFlocka</t>
  </si>
  <si>
    <t>@based</t>
  </si>
  <si>
    <t>@jpeggler</t>
  </si>
  <si>
    <t>@RoarWeb3</t>
  </si>
  <si>
    <t>@Oxxbid</t>
  </si>
  <si>
    <t>@0x_mickael</t>
  </si>
  <si>
    <t>@mugiwaaaaara</t>
  </si>
  <si>
    <t>@justintrimble</t>
  </si>
  <si>
    <t>@punk6529</t>
  </si>
  <si>
    <t>@tybasegod</t>
  </si>
  <si>
    <t>@jaywwwwwwww</t>
  </si>
  <si>
    <t>@echobu63637</t>
  </si>
  <si>
    <t>@Alexis218866262</t>
  </si>
  <si>
    <t>@peeeyt05</t>
  </si>
  <si>
    <t>@hknbrkl</t>
  </si>
  <si>
    <t>@vipcall007</t>
  </si>
  <si>
    <t>PINTU.ETH /NFT PROMOTER</t>
  </si>
  <si>
    <t>@pintunath09</t>
  </si>
  <si>
    <t>4,738</t>
  </si>
  <si>
    <t>https://x.com/pintunath09</t>
  </si>
  <si>
    <t>https://x.com/pintunath09/status/1863150901889818768</t>
  </si>
  <si>
    <t>19K</t>
  </si>
  <si>
    <t>850</t>
  </si>
  <si>
    <t>164</t>
  </si>
  <si>
    <t>143</t>
  </si>
  <si>
    <t>@Fariqakbar14</t>
  </si>
  <si>
    <t>@Raghu815299</t>
  </si>
  <si>
    <t>@0xgu3tarwin</t>
  </si>
  <si>
    <t>@Ellajames66</t>
  </si>
  <si>
    <t>@BikashRajak77</t>
  </si>
  <si>
    <t>@Sugarcrumb90655</t>
  </si>
  <si>
    <t>@Menenshash</t>
  </si>
  <si>
    <t>@ShortStell95253</t>
  </si>
  <si>
    <t>@SaunShahan</t>
  </si>
  <si>
    <t>@VvUz04ZxBx22390</t>
  </si>
  <si>
    <t>@doncella1465576</t>
  </si>
  <si>
    <t>@mexiisraeli</t>
  </si>
  <si>
    <t>@rodneypoe7</t>
  </si>
  <si>
    <t>@Marcelo96973202</t>
  </si>
  <si>
    <t>@ke62302273</t>
  </si>
  <si>
    <t>@AdamLane1612109</t>
  </si>
  <si>
    <t>@Yasin89158922</t>
  </si>
  <si>
    <t>@bryan50854</t>
  </si>
  <si>
    <t>@JuanEst02259299</t>
  </si>
  <si>
    <t>@dlc9002</t>
  </si>
  <si>
    <t>@bumansourqtr</t>
  </si>
  <si>
    <t>@GGhjkl131415</t>
  </si>
  <si>
    <t>@777isooo</t>
  </si>
  <si>
    <t>@JamesMounts12</t>
  </si>
  <si>
    <t>@WhiteousOne14</t>
  </si>
  <si>
    <t>@psycatsnft</t>
  </si>
  <si>
    <t>@Christy_CA</t>
  </si>
  <si>
    <t>@Will449199</t>
  </si>
  <si>
    <t>@birunyalangit79</t>
  </si>
  <si>
    <t>@Sydney9026</t>
  </si>
  <si>
    <t>@JoelSympat64963</t>
  </si>
  <si>
    <t>@vanorden_nicole</t>
  </si>
  <si>
    <t>@isaacokto7</t>
  </si>
  <si>
    <t>@glittrluvr</t>
  </si>
  <si>
    <t>@AlmahZacar62123</t>
  </si>
  <si>
    <t>@KhanKha83782509</t>
  </si>
  <si>
    <t>@ChicagoGUnit</t>
  </si>
  <si>
    <t>@AyomideSan34429</t>
  </si>
  <si>
    <t>@0Vastro</t>
  </si>
  <si>
    <t>@JungDomme</t>
  </si>
  <si>
    <t>@J0shB0y_24</t>
  </si>
  <si>
    <t>@zaa_kull1</t>
  </si>
  <si>
    <t>@Aliasgharrezaai</t>
  </si>
  <si>
    <t>@CashApp</t>
  </si>
  <si>
    <t>@Venmo</t>
  </si>
  <si>
    <t>@PayPal</t>
  </si>
  <si>
    <t>@AnnasGiveaway</t>
  </si>
  <si>
    <t>@P_10_N</t>
  </si>
  <si>
    <t>@ferry_suawa</t>
  </si>
  <si>
    <t>@AbbassalisuA</t>
  </si>
  <si>
    <t>@Phillip54723312</t>
  </si>
  <si>
    <t>@Hema70alex</t>
  </si>
  <si>
    <t>@JonasDasil17778</t>
  </si>
  <si>
    <t>@OrumwenseBill</t>
  </si>
  <si>
    <t>@orinoco233</t>
  </si>
  <si>
    <t>@SPeyda1193</t>
  </si>
  <si>
    <t>@Tnt777_S</t>
  </si>
  <si>
    <t>@HabibMerke74652</t>
  </si>
  <si>
    <t>@Pscroh24</t>
  </si>
  <si>
    <t>@rakesh5575</t>
  </si>
  <si>
    <t>@OAnduseancient</t>
  </si>
  <si>
    <t>@AsifZia87863849</t>
  </si>
  <si>
    <t>@Maxinesosexy01</t>
  </si>
  <si>
    <t>@Latrell_3523</t>
  </si>
  <si>
    <t>@JerecobeA</t>
  </si>
  <si>
    <t>@Fortnite590715</t>
  </si>
  <si>
    <t>@Ellis7851</t>
  </si>
  <si>
    <t>@garfi_vt</t>
  </si>
  <si>
    <t>@irshadzada1</t>
  </si>
  <si>
    <t>@kevwi</t>
  </si>
  <si>
    <t>@nallgates</t>
  </si>
  <si>
    <t>@Nctfanatic101</t>
  </si>
  <si>
    <t>@xi70853</t>
  </si>
  <si>
    <t>@VijalMali</t>
  </si>
  <si>
    <t>@sylvainmfunyi</t>
  </si>
  <si>
    <t>@Nicholaskickli1</t>
  </si>
  <si>
    <t>@peter_2025_</t>
  </si>
  <si>
    <t>@_cclloossee</t>
  </si>
  <si>
    <t>@RodAna102</t>
  </si>
  <si>
    <t>@Karimi_Saib</t>
  </si>
  <si>
    <t>@Mavis4513260521</t>
  </si>
  <si>
    <t>@BrodyFv6h64crbw</t>
  </si>
  <si>
    <t>@Toche_Pepe1</t>
  </si>
  <si>
    <t>@konkyval</t>
  </si>
  <si>
    <t>@Yo_lxspuedo</t>
  </si>
  <si>
    <t>@RYatskiv</t>
  </si>
  <si>
    <t>@elonmuskR0000</t>
  </si>
  <si>
    <t>@HiginioRey</t>
  </si>
  <si>
    <t>@SasanMosavi</t>
  </si>
  <si>
    <t>@lonnies56163849</t>
  </si>
  <si>
    <t>@nywwwf_n</t>
  </si>
  <si>
    <t>@LGstorebaruwa</t>
  </si>
  <si>
    <t>@godessmandyrae</t>
  </si>
  <si>
    <t>@lopezdurangobl1</t>
  </si>
  <si>
    <t>@pintunathO9</t>
  </si>
  <si>
    <t>@IhwanSururi10</t>
  </si>
  <si>
    <t>@jiastudio52</t>
  </si>
  <si>
    <t>@BlancaC6163940</t>
  </si>
  <si>
    <t>@Karabo02467209</t>
  </si>
  <si>
    <t>@jur_a_nek33</t>
  </si>
  <si>
    <t>@Poruko_</t>
  </si>
  <si>
    <t>@ozzy1189</t>
  </si>
  <si>
    <t>@yourbcagent</t>
  </si>
  <si>
    <t>@SaptonoSapton11</t>
  </si>
  <si>
    <t>@raunailam</t>
  </si>
  <si>
    <t>@iftikha93009533</t>
  </si>
  <si>
    <t>@marlontravel77</t>
  </si>
  <si>
    <t>@w0rdcastle</t>
  </si>
  <si>
    <t>@JuanFernandoLoz</t>
  </si>
  <si>
    <t>@64996Md</t>
  </si>
  <si>
    <t>@KarlKar48996</t>
  </si>
  <si>
    <t>@gamboa10343</t>
  </si>
  <si>
    <t>@marcel_prawira</t>
  </si>
  <si>
    <t>@WxYz630573</t>
  </si>
  <si>
    <t>@LuLu1159Lu</t>
  </si>
  <si>
    <t>@Charlesamaco</t>
  </si>
  <si>
    <t>@santillancaj</t>
  </si>
  <si>
    <t>@arybert</t>
  </si>
  <si>
    <t>@khoshoa388733</t>
  </si>
  <si>
    <t>@steve_gouw</t>
  </si>
  <si>
    <t>@Everyones_price</t>
  </si>
  <si>
    <t>@abdo9956673361</t>
  </si>
  <si>
    <t>@timer64503622</t>
  </si>
  <si>
    <t>@HSohoundjo</t>
  </si>
  <si>
    <t>@Mustafa77225310</t>
  </si>
  <si>
    <t>@CarderonYo3716</t>
  </si>
  <si>
    <t>@Bryaniscool2000</t>
  </si>
  <si>
    <t>@gkl_golu</t>
  </si>
  <si>
    <t>@NMalliyawa56670</t>
  </si>
  <si>
    <t>@rambunasional</t>
  </si>
  <si>
    <t>@Punderpun</t>
  </si>
  <si>
    <t>@DavidNord378438</t>
  </si>
  <si>
    <t>@thr33pro</t>
  </si>
  <si>
    <t>@conchimnon939</t>
  </si>
  <si>
    <t>@Arod719949</t>
  </si>
  <si>
    <t>@Stanleywil58751</t>
  </si>
  <si>
    <t>@royalamaraxo</t>
  </si>
  <si>
    <t>@brandydandy22</t>
  </si>
  <si>
    <t>@Lewis6353618585</t>
  </si>
  <si>
    <t>@Bhat_Mohseena</t>
  </si>
  <si>
    <t>@HembryTerry</t>
  </si>
  <si>
    <t>@CarlWat67483155</t>
  </si>
  <si>
    <t>@cwsunlimited</t>
  </si>
  <si>
    <t>@almahmamudy</t>
  </si>
  <si>
    <t>@robsteckel</t>
  </si>
  <si>
    <t>@g13_hm</t>
  </si>
  <si>
    <t>@Bmutebi555Bruno</t>
  </si>
  <si>
    <t>@QudeeETH</t>
  </si>
  <si>
    <t>@Beefhash300CL</t>
  </si>
  <si>
    <t>@meetkriszo</t>
  </si>
  <si>
    <t>@golfingstarr</t>
  </si>
  <si>
    <t>@wilsontodd51383</t>
  </si>
  <si>
    <t>@Giusepp07134560</t>
  </si>
  <si>
    <t>@Rut_34</t>
  </si>
  <si>
    <t>@LadiNkem</t>
  </si>
  <si>
    <t>@CryptoSolute1</t>
  </si>
  <si>
    <t>@RaadMichael1</t>
  </si>
  <si>
    <t>@collinskey8858</t>
  </si>
  <si>
    <t>@Rhino_Vizualz</t>
  </si>
  <si>
    <t>@mohanla11568199</t>
  </si>
  <si>
    <t>@ronald03nico</t>
  </si>
  <si>
    <t>@josephinebouge</t>
  </si>
  <si>
    <t>@Mhaghdam1H</t>
  </si>
  <si>
    <t>@ABULRAZU</t>
  </si>
  <si>
    <t>@ElmarMarzol3</t>
  </si>
  <si>
    <t>@judahu1</t>
  </si>
  <si>
    <t>@Kulturepro</t>
  </si>
  <si>
    <t>@Arsakha53789732</t>
  </si>
  <si>
    <t>@JuanRamnLizard1</t>
  </si>
  <si>
    <t>@LC9954405362154</t>
  </si>
  <si>
    <t>@ArianAdriyansy2</t>
  </si>
  <si>
    <t>@KHAN0NE01</t>
  </si>
  <si>
    <t>@mary_sulit7702</t>
  </si>
  <si>
    <t>@ray_adaka</t>
  </si>
  <si>
    <t>@Sachin9876b</t>
  </si>
  <si>
    <t>@dextar44</t>
  </si>
  <si>
    <t>@menesesrony</t>
  </si>
  <si>
    <t>@GufranKhan86496</t>
  </si>
  <si>
    <t>@dehsami</t>
  </si>
  <si>
    <t>@VusiMaz25611879</t>
  </si>
  <si>
    <t>@bobbygeofany</t>
  </si>
  <si>
    <t>@JaysonMacmilla4</t>
  </si>
  <si>
    <t>@jay_amhere</t>
  </si>
  <si>
    <t>@HansTho57309385</t>
  </si>
  <si>
    <t>@MaryJan96536</t>
  </si>
  <si>
    <t>@Hursty60260883</t>
  </si>
  <si>
    <t>@VJisung</t>
  </si>
  <si>
    <t>@Dayak_04</t>
  </si>
  <si>
    <t>Audazity</t>
  </si>
  <si>
    <t>@audazityNFT</t>
  </si>
  <si>
    <t>6,859</t>
  </si>
  <si>
    <t>4,299</t>
  </si>
  <si>
    <t>https://x.com/audazityNFT</t>
  </si>
  <si>
    <t>https://x.com/audazityNFT/status/1863572493870461215</t>
  </si>
  <si>
    <t>3.1K</t>
  </si>
  <si>
    <t>294</t>
  </si>
  <si>
    <t>287</t>
  </si>
  <si>
    <t>9</t>
  </si>
  <si>
    <t>@Liquid_BU</t>
  </si>
  <si>
    <t>@CryptoJones2011</t>
  </si>
  <si>
    <t>@Beardedbear804</t>
  </si>
  <si>
    <t>@SenseiBnb</t>
  </si>
  <si>
    <t>@BullishandBaked</t>
  </si>
  <si>
    <t>@MeppelZoo</t>
  </si>
  <si>
    <t>@irenicwtf</t>
  </si>
  <si>
    <t>@PixelSweeper</t>
  </si>
  <si>
    <t>@creepsandcrawls</t>
  </si>
  <si>
    <t>@imretroboy</t>
  </si>
  <si>
    <t>@ItsMrBaked</t>
  </si>
  <si>
    <t>@CryptoxNvl</t>
  </si>
  <si>
    <t>@UhOhSpaghetti</t>
  </si>
  <si>
    <t>@oddbIox</t>
  </si>
  <si>
    <t>@CryptoCurious9</t>
  </si>
  <si>
    <t>@PointyHead</t>
  </si>
  <si>
    <t>@DeBullVader</t>
  </si>
  <si>
    <t>@GemsScope</t>
  </si>
  <si>
    <t>@cryptobasicc</t>
  </si>
  <si>
    <t>@WenAirdropNFT</t>
  </si>
  <si>
    <t>@Atlas100x</t>
  </si>
  <si>
    <t>@gracevsoriano</t>
  </si>
  <si>
    <t>@Pumpbob_</t>
  </si>
  <si>
    <t>@PabuNFT</t>
  </si>
  <si>
    <t>@AssetGeoff</t>
  </si>
  <si>
    <t>@hzl_X_tian</t>
  </si>
  <si>
    <t>@AssetMarketCap</t>
  </si>
  <si>
    <t>@NFTGifter_Inc</t>
  </si>
  <si>
    <t>@Ghostjira_eth</t>
  </si>
  <si>
    <t>@espnosoul</t>
  </si>
  <si>
    <t>@Zoeymeme</t>
  </si>
  <si>
    <t>@big_dre03</t>
  </si>
  <si>
    <t>@Goten_official_</t>
  </si>
  <si>
    <t>@AsH00000008</t>
  </si>
  <si>
    <t>@GetCULTD</t>
  </si>
  <si>
    <t>@CCatpain</t>
  </si>
  <si>
    <t>@Dazla977</t>
  </si>
  <si>
    <t>@Beck_1888</t>
  </si>
  <si>
    <t>@DogOnXRP</t>
  </si>
  <si>
    <t>@Reibellionix</t>
  </si>
  <si>
    <t>@CyberXCrypto</t>
  </si>
  <si>
    <t>@HODLGandalf_</t>
  </si>
  <si>
    <t>@pure_street_</t>
  </si>
  <si>
    <t>@joemccanm</t>
  </si>
  <si>
    <t>@zyfee4455</t>
  </si>
  <si>
    <t>@HODLGandalf</t>
  </si>
  <si>
    <t>@tbkbiz</t>
  </si>
  <si>
    <t>@broadspectrum</t>
  </si>
  <si>
    <t>@its_pickletime</t>
  </si>
  <si>
    <t>@crypto_Suenos</t>
  </si>
  <si>
    <t>@ozzippp</t>
  </si>
  <si>
    <t>@DefoNino</t>
  </si>
  <si>
    <t>@NSleep41</t>
  </si>
  <si>
    <t>@defipandas</t>
  </si>
  <si>
    <t>@SalePhil</t>
  </si>
  <si>
    <t>@RollRikk12726</t>
  </si>
  <si>
    <t>@web3presi</t>
  </si>
  <si>
    <t>@WEB3_Charlotte_</t>
  </si>
  <si>
    <t>@NOBODY7151</t>
  </si>
  <si>
    <t>@JimmyJoeTweak</t>
  </si>
  <si>
    <t>@0Erfanweb3</t>
  </si>
  <si>
    <t>@chancannfts</t>
  </si>
  <si>
    <t>@SweetdegengodX</t>
  </si>
  <si>
    <t>@Ripopotamus4201</t>
  </si>
  <si>
    <t>@Letozan</t>
  </si>
  <si>
    <t>@CryptoStorm__</t>
  </si>
  <si>
    <t>@NBweb3_</t>
  </si>
  <si>
    <t>@pixardio404</t>
  </si>
  <si>
    <t>@3rdEye_XRP</t>
  </si>
  <si>
    <t>@hedoescrypto</t>
  </si>
  <si>
    <t>@FreeGuyx247</t>
  </si>
  <si>
    <t>@0xSrMessi</t>
  </si>
  <si>
    <t>@karankaul962</t>
  </si>
  <si>
    <t>@dedicitizen14</t>
  </si>
  <si>
    <t>@ProBitcoinUser</t>
  </si>
  <si>
    <t>@vitaminblar</t>
  </si>
  <si>
    <t>@Adauto_Crypto</t>
  </si>
  <si>
    <t>@VikramTrends</t>
  </si>
  <si>
    <t>@SteHenry8</t>
  </si>
  <si>
    <t>@CryptoBini</t>
  </si>
  <si>
    <t>@CandyCrypt0</t>
  </si>
  <si>
    <t>@Tijenakax</t>
  </si>
  <si>
    <t>@servinwithonour</t>
  </si>
  <si>
    <t>@JackBurton1231</t>
  </si>
  <si>
    <t>@RedOutaux</t>
  </si>
  <si>
    <t>@Earn52649119</t>
  </si>
  <si>
    <t>@SyllaFa35059917</t>
  </si>
  <si>
    <t>@zkJew1</t>
  </si>
  <si>
    <t>@Kenjilla618</t>
  </si>
  <si>
    <t>@SolSniffer</t>
  </si>
  <si>
    <t>@BryptoJoe</t>
  </si>
  <si>
    <t>@Brains_DAO_</t>
  </si>
  <si>
    <t>@AlphaminerETH</t>
  </si>
  <si>
    <t>@Remote_Crypto</t>
  </si>
  <si>
    <t>@bigjcbtc</t>
  </si>
  <si>
    <t>@GabiST08</t>
  </si>
  <si>
    <t>@bellarfrm</t>
  </si>
  <si>
    <t>@Joelliuzzi</t>
  </si>
  <si>
    <t>@riseandrisk</t>
  </si>
  <si>
    <t>@giantpandaOG</t>
  </si>
  <si>
    <t>@emperorpeppe</t>
  </si>
  <si>
    <t>@3122Y342E</t>
  </si>
  <si>
    <t>@DAym4720</t>
  </si>
  <si>
    <t>@geezer_btc</t>
  </si>
  <si>
    <t>@Miss___Rose_</t>
  </si>
  <si>
    <t>@koko_on_sol</t>
  </si>
  <si>
    <t>@andre_tfw</t>
  </si>
  <si>
    <t>@TheRoaringKitti</t>
  </si>
  <si>
    <t>@Humannoid</t>
  </si>
  <si>
    <t>@_Hassan2003_</t>
  </si>
  <si>
    <t>@innocent_rajaa</t>
  </si>
  <si>
    <t>@JMerps95</t>
  </si>
  <si>
    <t>@kryptstar_mack</t>
  </si>
  <si>
    <t>@GeniusPothead</t>
  </si>
  <si>
    <t>@Hellerkoalas</t>
  </si>
  <si>
    <t>@dank_web3</t>
  </si>
  <si>
    <t>@jharleyd1212</t>
  </si>
  <si>
    <t>@ScorpioRFRM</t>
  </si>
  <si>
    <t>@FED_LFG</t>
  </si>
  <si>
    <t>@hunter_nft</t>
  </si>
  <si>
    <t>@FernieNakamoto</t>
  </si>
  <si>
    <t>@Hamaaadite</t>
  </si>
  <si>
    <t>@bastedBC2024</t>
  </si>
  <si>
    <t>@Aurelius_1988</t>
  </si>
  <si>
    <t>@bits71280300</t>
  </si>
  <si>
    <t>@iam_dark_amin</t>
  </si>
  <si>
    <t>@0xthang</t>
  </si>
  <si>
    <t>@0xHydar</t>
  </si>
  <si>
    <t>@KingDerek26</t>
  </si>
  <si>
    <t>@Adun_mi</t>
  </si>
  <si>
    <t>@jawawa95</t>
  </si>
  <si>
    <t>@DrTanviSacharX</t>
  </si>
  <si>
    <t>@B7Elephant</t>
  </si>
  <si>
    <t>@hoferishere</t>
  </si>
  <si>
    <t>@DarkScriptures</t>
  </si>
  <si>
    <t>@CyberCollectin</t>
  </si>
  <si>
    <t>@xx0bon</t>
  </si>
  <si>
    <t>@D_blue_Sol</t>
  </si>
  <si>
    <t>@DuckSwack</t>
  </si>
  <si>
    <t>@stazzyarts1</t>
  </si>
  <si>
    <t>@jagcoinreal</t>
  </si>
  <si>
    <t>@prxfecy0x</t>
  </si>
  <si>
    <t>@DyorCryptoMind</t>
  </si>
  <si>
    <t>@hoangmycd4545</t>
  </si>
  <si>
    <t>@ChozzyMetax</t>
  </si>
  <si>
    <t>@aniekemeumoh22</t>
  </si>
  <si>
    <t>@BulletVal88</t>
  </si>
  <si>
    <t>@AlzheimerLight</t>
  </si>
  <si>
    <t>@abgweb3</t>
  </si>
  <si>
    <t>@King_Julian82</t>
  </si>
  <si>
    <t>@Karyn_web3</t>
  </si>
  <si>
    <t>@iitsGreedz</t>
  </si>
  <si>
    <t>@Cmv_ng</t>
  </si>
  <si>
    <t>@Iron3web</t>
  </si>
  <si>
    <t>@0xMojojo</t>
  </si>
  <si>
    <t>@chandonxo</t>
  </si>
  <si>
    <t>@web3Binta</t>
  </si>
  <si>
    <t>@madi_eth</t>
  </si>
  <si>
    <t>@Celeste89211</t>
  </si>
  <si>
    <t>@ElatedTate</t>
  </si>
  <si>
    <t>@MicheAleNFT</t>
  </si>
  <si>
    <t>@xyzvlad00</t>
  </si>
  <si>
    <t>@Crypt0M1notaur</t>
  </si>
  <si>
    <t>@Cryptogang420</t>
  </si>
  <si>
    <t>@crypto_maybach</t>
  </si>
  <si>
    <t>@EdwardAndrewin</t>
  </si>
  <si>
    <t>@Maxarot</t>
  </si>
  <si>
    <t>@jack_XX9</t>
  </si>
  <si>
    <t>@bit_amrz</t>
  </si>
  <si>
    <t>@v__duncan</t>
  </si>
  <si>
    <t>@bstrat515</t>
  </si>
  <si>
    <t>@Whotfisnixn</t>
  </si>
  <si>
    <t>@0x_Jeriel</t>
  </si>
  <si>
    <t>@AaronDobbins_</t>
  </si>
  <si>
    <t>@brad_rando</t>
  </si>
  <si>
    <t>@Jimmyyweb3</t>
  </si>
  <si>
    <t>@SpikeNft666</t>
  </si>
  <si>
    <t>@mrpunkfan</t>
  </si>
  <si>
    <t>@richoffrugs</t>
  </si>
  <si>
    <t>@SolSanta_</t>
  </si>
  <si>
    <t>@thegaboeth</t>
  </si>
  <si>
    <t>@ThePhantomTom</t>
  </si>
  <si>
    <t>@worstgeneD</t>
  </si>
  <si>
    <t>@m0tn4hp</t>
  </si>
  <si>
    <t>MBΞ</t>
  </si>
  <si>
    <t>@mbeNFT</t>
  </si>
  <si>
    <t>89.1K</t>
  </si>
  <si>
    <t>8,676</t>
  </si>
  <si>
    <t>https://x.com/mbeNFT</t>
  </si>
  <si>
    <t>https://x.com/mbeNFT/status/1863293219917750398</t>
  </si>
  <si>
    <t>10K</t>
  </si>
  <si>
    <t>419</t>
  </si>
  <si>
    <t>122</t>
  </si>
  <si>
    <t>89</t>
  </si>
  <si>
    <t>@UxGsol</t>
  </si>
  <si>
    <t>@Atitty_</t>
  </si>
  <si>
    <t>@nyuweb3</t>
  </si>
  <si>
    <t>@ZGodegen</t>
  </si>
  <si>
    <t>@WorldOfMercek</t>
  </si>
  <si>
    <t>@busraeth</t>
  </si>
  <si>
    <t>@Sol_Bunn</t>
  </si>
  <si>
    <t>@3jack23</t>
  </si>
  <si>
    <t>@0xc06</t>
  </si>
  <si>
    <t>@LullabyWeb3</t>
  </si>
  <si>
    <t>@NickNFTn</t>
  </si>
  <si>
    <t>@SneakyGems</t>
  </si>
  <si>
    <t>@MookieNFT</t>
  </si>
  <si>
    <t>@AL_theDeFiMaxi</t>
  </si>
  <si>
    <t>@eCoLoGy1990</t>
  </si>
  <si>
    <t>@Ucan_Coin</t>
  </si>
  <si>
    <t>@SolLunix</t>
  </si>
  <si>
    <t>@crazyprimatee</t>
  </si>
  <si>
    <t>@Sirairdropbtc</t>
  </si>
  <si>
    <t>@abdul_sk</t>
  </si>
  <si>
    <t>@MarenMatest</t>
  </si>
  <si>
    <t>@MondaysOwl</t>
  </si>
  <si>
    <t>@AparaNft29353</t>
  </si>
  <si>
    <t>@AdemAhmed142530</t>
  </si>
  <si>
    <t>@Glittersmama1</t>
  </si>
  <si>
    <t>@rurtsnmoth39308</t>
  </si>
  <si>
    <t>@AhishubijeDieud</t>
  </si>
  <si>
    <t>@KreotTeam</t>
  </si>
  <si>
    <t>@CryptoEzgoV4</t>
  </si>
  <si>
    <t>@BananaScotch_</t>
  </si>
  <si>
    <t>@vintagenumbers</t>
  </si>
  <si>
    <t>@JasmineBel50551</t>
  </si>
  <si>
    <t>@mcdropke</t>
  </si>
  <si>
    <t>@scottyc19801</t>
  </si>
  <si>
    <t>@ElkWeasel</t>
  </si>
  <si>
    <t>@web3shadows</t>
  </si>
  <si>
    <t>@NabirleMEXC</t>
  </si>
  <si>
    <t>@Alex_Doubleone</t>
  </si>
  <si>
    <t>@milodropemoff</t>
  </si>
  <si>
    <t>@buk_ola01</t>
  </si>
  <si>
    <t>@luigi08001</t>
  </si>
  <si>
    <t>@Nfts388282</t>
  </si>
  <si>
    <t>@0xBota</t>
  </si>
  <si>
    <t>@zynchilla</t>
  </si>
  <si>
    <t>@omahebuka4</t>
  </si>
  <si>
    <t>@JuanBonnet6</t>
  </si>
  <si>
    <t>@solhank_</t>
  </si>
  <si>
    <t>@JasCrypto_</t>
  </si>
  <si>
    <t>@BuzzCalls</t>
  </si>
  <si>
    <t>@jb3trading_og</t>
  </si>
  <si>
    <t>@sparklefun2023</t>
  </si>
  <si>
    <t>@CryptoFightWeek</t>
  </si>
  <si>
    <t>@VECTORDOTFUN</t>
  </si>
  <si>
    <t>@sn00ze_sol</t>
  </si>
  <si>
    <t>@thecryptofer</t>
  </si>
  <si>
    <t>@josecar58712386</t>
  </si>
  <si>
    <t>@JamesBrasc93441</t>
  </si>
  <si>
    <t>@AmiamaArts</t>
  </si>
  <si>
    <t>@Soscheka</t>
  </si>
  <si>
    <t>@_theCryptoKing1</t>
  </si>
  <si>
    <t>@Degustatho</t>
  </si>
  <si>
    <t>@SoyJtec</t>
  </si>
  <si>
    <t>@osgooday</t>
  </si>
  <si>
    <t>@AchrafAdh</t>
  </si>
  <si>
    <t>@rewynkasbar</t>
  </si>
  <si>
    <t>@Camin0x</t>
  </si>
  <si>
    <t>@logmusik</t>
  </si>
  <si>
    <t>@Mohnatsir93</t>
  </si>
  <si>
    <t>@tweetdeez757</t>
  </si>
  <si>
    <t>@Samidipdi</t>
  </si>
  <si>
    <t>@RyomenSol</t>
  </si>
  <si>
    <t>@daisytheSAMO</t>
  </si>
  <si>
    <t>@mitchelito</t>
  </si>
  <si>
    <t>@mookie94b</t>
  </si>
  <si>
    <t>@BartFomoshi</t>
  </si>
  <si>
    <t>@EkimCrypto</t>
  </si>
  <si>
    <t>@solanasalad</t>
  </si>
  <si>
    <t>@altwatchn</t>
  </si>
  <si>
    <t>@lxckycrypto</t>
  </si>
  <si>
    <t>@Shah_keke</t>
  </si>
  <si>
    <t>@Dzaiina</t>
  </si>
  <si>
    <t>@Aldfrnand</t>
  </si>
  <si>
    <t>@FeyaNFT</t>
  </si>
  <si>
    <t>@newohello</t>
  </si>
  <si>
    <t>@Android65O</t>
  </si>
  <si>
    <t>@hammedino201</t>
  </si>
  <si>
    <t>@BicturePig</t>
  </si>
  <si>
    <t>@JT_Galant</t>
  </si>
  <si>
    <t>@Tauha_87</t>
  </si>
  <si>
    <t>@sunday_eje31635</t>
  </si>
  <si>
    <t>@hannahweberfirs</t>
  </si>
  <si>
    <t>@mrdodotcka</t>
  </si>
  <si>
    <t>@ParadiseNd20971</t>
  </si>
  <si>
    <t>@iamtherare1</t>
  </si>
  <si>
    <t>@sai_donp</t>
  </si>
  <si>
    <t>@michell27061501</t>
  </si>
  <si>
    <t>@cryptoshark_sol</t>
  </si>
  <si>
    <t>@rayjayjone5669</t>
  </si>
  <si>
    <t>@0x_biri</t>
  </si>
  <si>
    <t>@beypazari2000</t>
  </si>
  <si>
    <t>@bornlost1</t>
  </si>
  <si>
    <t>@dhazem11</t>
  </si>
  <si>
    <t>@jpark0105</t>
  </si>
  <si>
    <t>@ShonenJumpK</t>
  </si>
  <si>
    <t>@srai373737</t>
  </si>
  <si>
    <t>@opara_jr</t>
  </si>
  <si>
    <t>@HedvigMolly</t>
  </si>
  <si>
    <t>@ddddkk77</t>
  </si>
  <si>
    <t>@MaggieAng8714</t>
  </si>
  <si>
    <t>@MahboubAyman</t>
  </si>
  <si>
    <t>@rsgcoincap</t>
  </si>
  <si>
    <t>@ValeechaRohit</t>
  </si>
  <si>
    <t>@quietlifejones</t>
  </si>
  <si>
    <t>@NFThabercisi</t>
  </si>
  <si>
    <t>@riff_sol</t>
  </si>
  <si>
    <t>@Skuullls</t>
  </si>
  <si>
    <t>@fabo_nft</t>
  </si>
  <si>
    <t>@nftDavidson</t>
  </si>
  <si>
    <t>@y7_y00ts</t>
  </si>
  <si>
    <t>@lucasfujii94</t>
  </si>
  <si>
    <t>@searchpad_app</t>
  </si>
  <si>
    <t>@jirovision</t>
  </si>
  <si>
    <t>@bellaTLopez</t>
  </si>
  <si>
    <t>@Mike_Saviors</t>
  </si>
  <si>
    <t>@TheRealMews</t>
  </si>
  <si>
    <t>@hall_of_B</t>
  </si>
  <si>
    <t>@ftolga_bayazit</t>
  </si>
  <si>
    <t>@justpotu</t>
  </si>
  <si>
    <t>@LeylaGreenhill</t>
  </si>
  <si>
    <t>@solanasniffer</t>
  </si>
  <si>
    <t>@MasterChiefNFTs</t>
  </si>
  <si>
    <t>@Alpha_nutzz</t>
  </si>
  <si>
    <t>@darkwingsoulz</t>
  </si>
  <si>
    <t>@ghosthxnter0</t>
  </si>
  <si>
    <t>@gepettomaster1</t>
  </si>
  <si>
    <t>@rex0odus</t>
  </si>
  <si>
    <t>@Pixie00120</t>
  </si>
  <si>
    <t>@Only_FUD</t>
  </si>
  <si>
    <t>@A1phaCrypt0</t>
  </si>
  <si>
    <t>@Fellas_nfts</t>
  </si>
  <si>
    <t>@nonesoilder</t>
  </si>
  <si>
    <t>@NN1kkey</t>
  </si>
  <si>
    <t>@SootyNft</t>
  </si>
  <si>
    <t>@messiahofweb3</t>
  </si>
  <si>
    <t>@m08709730</t>
  </si>
  <si>
    <t>@0xpeat</t>
  </si>
  <si>
    <t>@LeadsTechX</t>
  </si>
  <si>
    <t>@CryptoMalenia</t>
  </si>
  <si>
    <t>@khalilov6666</t>
  </si>
  <si>
    <t>@0xgokdeniz</t>
  </si>
  <si>
    <t>@KensamaD1</t>
  </si>
  <si>
    <t>@Lukhas95</t>
  </si>
  <si>
    <t>@ghastlysil37217</t>
  </si>
  <si>
    <t>@fernandopris</t>
  </si>
  <si>
    <t>@SundarR51182422</t>
  </si>
  <si>
    <t>@_burak89</t>
  </si>
  <si>
    <t>@Fenerbulls_1907</t>
  </si>
  <si>
    <t>Bullish</t>
  </si>
  <si>
    <t>@bullishNFT</t>
  </si>
  <si>
    <t>14.4K</t>
  </si>
  <si>
    <t>3,338</t>
  </si>
  <si>
    <t>https://x.com/bullishNFT</t>
  </si>
  <si>
    <t>https://x.com/bullishNFT/status/1863851155304120759</t>
  </si>
  <si>
    <t>@CryptoFloki</t>
  </si>
  <si>
    <t>@rumjahn</t>
  </si>
  <si>
    <t>@Bapest8</t>
  </si>
  <si>
    <t>@bitcoinwalletsg</t>
  </si>
  <si>
    <t>@gw_web3</t>
  </si>
  <si>
    <t>@VoxelBlaze</t>
  </si>
  <si>
    <t>@BoredVinci</t>
  </si>
  <si>
    <t>@Kakarot_F23</t>
  </si>
  <si>
    <t>@Zenified_eth</t>
  </si>
  <si>
    <t>@art_pleb</t>
  </si>
  <si>
    <t>@wynedd_eth</t>
  </si>
  <si>
    <t>@RachelSTWood</t>
  </si>
  <si>
    <t>@adet0x</t>
  </si>
  <si>
    <t>@0xHakon</t>
  </si>
  <si>
    <t>@GuyNorcal</t>
  </si>
  <si>
    <t>@DunkxETH</t>
  </si>
  <si>
    <t>@MingKLM</t>
  </si>
  <si>
    <t>@gutterdan_</t>
  </si>
  <si>
    <t>@Punk_2070</t>
  </si>
  <si>
    <t>@AmberMetaNFT</t>
  </si>
  <si>
    <t>@kamaumwando</t>
  </si>
  <si>
    <t>@woj_web3</t>
  </si>
  <si>
    <t>@tadartot</t>
  </si>
  <si>
    <t>@SolSantoX</t>
  </si>
  <si>
    <t>@acteduweininger</t>
  </si>
  <si>
    <t>@RedskyCrypto</t>
  </si>
  <si>
    <t>@Cady_btc</t>
  </si>
  <si>
    <t>@Donna1181742080</t>
  </si>
  <si>
    <t>@donna8588079155</t>
  </si>
  <si>
    <t>@Maniakk77</t>
  </si>
  <si>
    <t>@Mosaic__Labs</t>
  </si>
  <si>
    <t>@PonziCurator</t>
  </si>
  <si>
    <t>@gurugarzah</t>
  </si>
  <si>
    <t>@TiagoMarquesRo3</t>
  </si>
  <si>
    <t>@Anton6818750898</t>
  </si>
  <si>
    <t>@hodlmadick</t>
  </si>
  <si>
    <t>@InbraakTegen</t>
  </si>
  <si>
    <t>@solgojo</t>
  </si>
  <si>
    <t>@kevinlee_gate</t>
  </si>
  <si>
    <t>@Jord4nTE</t>
  </si>
  <si>
    <t>@ChigozieOn84847</t>
  </si>
  <si>
    <t>@myezverse</t>
  </si>
  <si>
    <t>@FredNormPoker</t>
  </si>
  <si>
    <t>@lulu96283467754</t>
  </si>
  <si>
    <t>@ThisTheTimeee</t>
  </si>
  <si>
    <t>@Bdre747</t>
  </si>
  <si>
    <t>@AlphaaRaidor</t>
  </si>
  <si>
    <t>@sharmaashu1984</t>
  </si>
  <si>
    <t>@galahadbot</t>
  </si>
  <si>
    <t>@dennis_qian</t>
  </si>
  <si>
    <t>@AlanTiwas</t>
  </si>
  <si>
    <t>@AlphaTrilogy</t>
  </si>
  <si>
    <t>@LevinsonArwin</t>
  </si>
  <si>
    <t>@CyborgNomad</t>
  </si>
  <si>
    <t>@thousandbtc</t>
  </si>
  <si>
    <t>@yhopak1</t>
  </si>
  <si>
    <t>@hugoraphy</t>
  </si>
  <si>
    <t>@blokculture</t>
  </si>
  <si>
    <t>@defidotapp</t>
  </si>
  <si>
    <t>@chillguyx</t>
  </si>
  <si>
    <t>@hyperlendx</t>
  </si>
  <si>
    <t>@0xjaypeg</t>
  </si>
  <si>
    <t>@validaoxyz</t>
  </si>
  <si>
    <t>@ThunderheadLabs</t>
  </si>
  <si>
    <t>@YoannTurpin1</t>
  </si>
  <si>
    <t>@Bluntz_Capital</t>
  </si>
  <si>
    <t>@Shape_L2</t>
  </si>
  <si>
    <t>@ZhartaFinance</t>
  </si>
  <si>
    <t>@Book_therapy223</t>
  </si>
  <si>
    <t>@pendle_fi</t>
  </si>
  <si>
    <t>@DeeZe</t>
  </si>
  <si>
    <t>@BaselineMarkets</t>
  </si>
  <si>
    <t>@MachidotXYZ</t>
  </si>
  <si>
    <t>@HLV_XYZ</t>
  </si>
  <si>
    <t>@pokgairay</t>
  </si>
  <si>
    <t>@YvngNox</t>
  </si>
  <si>
    <t>@Soap0x</t>
  </si>
  <si>
    <t>@Khallid4397</t>
  </si>
  <si>
    <t>@sershokunin</t>
  </si>
  <si>
    <t>@beast_ico</t>
  </si>
  <si>
    <t>@PendleIntern</t>
  </si>
  <si>
    <t>@predictdotfun</t>
  </si>
  <si>
    <t>@alphawifhat</t>
  </si>
  <si>
    <t>@GinoTheGhost</t>
  </si>
  <si>
    <t>@SteffieNan</t>
  </si>
  <si>
    <t>@cryptomoodeng</t>
  </si>
  <si>
    <t>@dot12745_triple</t>
  </si>
  <si>
    <t>@sumitsyal73</t>
  </si>
  <si>
    <t>@puthithon</t>
  </si>
  <si>
    <t>@Cryptoswagger1</t>
  </si>
  <si>
    <t>@moodeng_mm</t>
  </si>
  <si>
    <t>@Robin_Catl</t>
  </si>
  <si>
    <t>@ARathore234</t>
  </si>
  <si>
    <t>@BogdanTelko4</t>
  </si>
  <si>
    <t>@kaan_007007</t>
  </si>
  <si>
    <t>@YumPeanutButtrs</t>
  </si>
  <si>
    <t>Daze</t>
  </si>
  <si>
    <t>@dak_daze</t>
  </si>
  <si>
    <t>20.8K</t>
  </si>
  <si>
    <t>10.2K</t>
  </si>
  <si>
    <t>https://x.com/dak_daze</t>
  </si>
  <si>
    <t>https://x.com/dak_daze/status/1863276911352574314</t>
  </si>
  <si>
    <t>2.8K</t>
  </si>
  <si>
    <t>119</t>
  </si>
  <si>
    <t>28</t>
  </si>
  <si>
    <t>26</t>
  </si>
  <si>
    <t>@BoredApeXClub</t>
  </si>
  <si>
    <t>@pocho_95_</t>
  </si>
  <si>
    <t>@SygnalBASC</t>
  </si>
  <si>
    <t>@saX_x93</t>
  </si>
  <si>
    <t>@NIXXPIKA</t>
  </si>
  <si>
    <t>@RmRoscar660</t>
  </si>
  <si>
    <t>@EvolEgld</t>
  </si>
  <si>
    <t>@leothearch</t>
  </si>
  <si>
    <t>@BoredLadiesX</t>
  </si>
  <si>
    <t>@ArmonieAramieX</t>
  </si>
  <si>
    <t>@dnsv123</t>
  </si>
  <si>
    <t>@CryptHomeSchool</t>
  </si>
  <si>
    <t>@DBCrypt0</t>
  </si>
  <si>
    <t>@GooseTheBAYC</t>
  </si>
  <si>
    <t>@pled</t>
  </si>
  <si>
    <t>@CristiC81</t>
  </si>
  <si>
    <t>@Mike_egld</t>
  </si>
  <si>
    <t>@bitethape</t>
  </si>
  <si>
    <t>@KevSterMusic</t>
  </si>
  <si>
    <t>@angrybunny1979</t>
  </si>
  <si>
    <t>@Linda3813036084</t>
  </si>
  <si>
    <t>@goot_sats</t>
  </si>
  <si>
    <t>@INTERSTICE_BTC</t>
  </si>
  <si>
    <t>@RaceMemeCoins</t>
  </si>
  <si>
    <t>@TorHansen445</t>
  </si>
  <si>
    <t>@Code1Break</t>
  </si>
  <si>
    <t>@kilkennyrules</t>
  </si>
  <si>
    <t>@Dorothy1716898</t>
  </si>
  <si>
    <t>@AmyyLatina</t>
  </si>
  <si>
    <t>@USDTabby</t>
  </si>
  <si>
    <t>@performer_low</t>
  </si>
  <si>
    <t>@Veronic56882679</t>
  </si>
  <si>
    <t>@darcydonavan</t>
  </si>
  <si>
    <t>@DLens_NFT</t>
  </si>
  <si>
    <t>@PiczaDev</t>
  </si>
  <si>
    <t>@AltcoinAbyss</t>
  </si>
  <si>
    <t>@NFTdotStorage</t>
  </si>
  <si>
    <t>@babyape113</t>
  </si>
  <si>
    <t>@aguyong</t>
  </si>
  <si>
    <t>@TherapyDogai</t>
  </si>
  <si>
    <t>@yuumiweb3</t>
  </si>
  <si>
    <t>@englishag12</t>
  </si>
  <si>
    <t>@JenniferChengLo</t>
  </si>
  <si>
    <t>@yvonneb58876965</t>
  </si>
  <si>
    <t>@Rurounius</t>
  </si>
  <si>
    <t>@Efrairi</t>
  </si>
  <si>
    <t>@PikaMoonCoin</t>
  </si>
  <si>
    <t>@SOLplug</t>
  </si>
  <si>
    <t>@anthonycartoons</t>
  </si>
  <si>
    <t>@SolanaMoJo</t>
  </si>
  <si>
    <t>@vr2025_eth</t>
  </si>
  <si>
    <t>@itsnewtom</t>
  </si>
  <si>
    <t>@abechung</t>
  </si>
  <si>
    <t>@Dreux7567</t>
  </si>
  <si>
    <t>@Senator_NFTs</t>
  </si>
  <si>
    <t>@justchespie</t>
  </si>
  <si>
    <t>@BeyondUsLabs</t>
  </si>
  <si>
    <t>@nftgerry</t>
  </si>
  <si>
    <t>@truemerlin</t>
  </si>
  <si>
    <t>@goobSOL</t>
  </si>
  <si>
    <t>@haoxitong</t>
  </si>
  <si>
    <t>@AssetAngus</t>
  </si>
  <si>
    <t>@ZerebusX</t>
  </si>
  <si>
    <t>@Wendy_in_lov3</t>
  </si>
  <si>
    <t>@cryptlos_dc</t>
  </si>
  <si>
    <t>@ancienthumansol</t>
  </si>
  <si>
    <t>@vlgalib</t>
  </si>
  <si>
    <t>@StephanieEva13</t>
  </si>
  <si>
    <t>@Chromeboy_xyz</t>
  </si>
  <si>
    <t>@m0neymitch407</t>
  </si>
  <si>
    <t>@FRIDaymeta</t>
  </si>
  <si>
    <t>@diamondARS_</t>
  </si>
  <si>
    <t>@ShexxyHexxy</t>
  </si>
  <si>
    <t>@Thomas_ethers</t>
  </si>
  <si>
    <t>@Jack_Belozerov</t>
  </si>
  <si>
    <t>@wenmoonADA</t>
  </si>
  <si>
    <t>@Bowoto2</t>
  </si>
  <si>
    <t>@JDunjha25</t>
  </si>
  <si>
    <t>@solanabiker</t>
  </si>
  <si>
    <t>@KryptoBabba1</t>
  </si>
  <si>
    <t>@Jcjaycrypto</t>
  </si>
  <si>
    <t>@all_A_game_76</t>
  </si>
  <si>
    <t>@Theeonewhoknox</t>
  </si>
  <si>
    <t>@TLaneSol</t>
  </si>
  <si>
    <t>@Unknown_SOL69</t>
  </si>
  <si>
    <t>@Cannabisking42</t>
  </si>
  <si>
    <t>@ricanlos32</t>
  </si>
  <si>
    <t>@OakfordNFTs</t>
  </si>
  <si>
    <t>@AKAmorti</t>
  </si>
  <si>
    <t>@Brotomtom</t>
  </si>
  <si>
    <t>@d3c3nT</t>
  </si>
  <si>
    <t>@NFTChev</t>
  </si>
  <si>
    <t>@supercookiesb</t>
  </si>
  <si>
    <t>@KayonNew19</t>
  </si>
  <si>
    <t>@JumpStre3t</t>
  </si>
  <si>
    <t>@72Boris</t>
  </si>
  <si>
    <t>@amanarora_0x</t>
  </si>
  <si>
    <t>@craigsnell16</t>
  </si>
  <si>
    <t>@webzy_eth</t>
  </si>
  <si>
    <t>@Eonsins</t>
  </si>
  <si>
    <t>@LinkTheBeast914</t>
  </si>
  <si>
    <t>@NftAddictsol</t>
  </si>
  <si>
    <t>@BayackR</t>
  </si>
  <si>
    <t>@milleniumways</t>
  </si>
  <si>
    <t>@Parad0xWeb3</t>
  </si>
  <si>
    <t>@ramaarima42</t>
  </si>
  <si>
    <t>@UCV_Equin0x</t>
  </si>
  <si>
    <t>@endangered_SOL</t>
  </si>
  <si>
    <t>@Solo_615</t>
  </si>
  <si>
    <t>@SimonHolaco</t>
  </si>
  <si>
    <t>@TalilSOL</t>
  </si>
  <si>
    <t>@ReubenStill</t>
  </si>
  <si>
    <t>@hansdizzle</t>
  </si>
  <si>
    <t>NFTPerks</t>
  </si>
  <si>
    <t>@NftPerks</t>
  </si>
  <si>
    <t>99.9K</t>
  </si>
  <si>
    <t>3,249</t>
  </si>
  <si>
    <t>https://x.com/NftPerks</t>
  </si>
  <si>
    <t>https://x.com/NftPerks/status/1862736221426131336</t>
  </si>
  <si>
    <t>3.4K</t>
  </si>
  <si>
    <t>313</t>
  </si>
  <si>
    <t>310</t>
  </si>
  <si>
    <t>@semangast</t>
  </si>
  <si>
    <t>@prctiu</t>
  </si>
  <si>
    <t>@izzyb0i</t>
  </si>
  <si>
    <t>@A100888</t>
  </si>
  <si>
    <t>@kyoongbh_</t>
  </si>
  <si>
    <t>@ScottLEOWarrior</t>
  </si>
  <si>
    <t>@RichQuack</t>
  </si>
  <si>
    <t>@listning4crumbs</t>
  </si>
  <si>
    <t>@MoyMoy85767848</t>
  </si>
  <si>
    <t>@mwatson252</t>
  </si>
  <si>
    <t>@JillianSar52814</t>
  </si>
  <si>
    <t>@fabian_crypto</t>
  </si>
  <si>
    <t>@Punk4602</t>
  </si>
  <si>
    <t>@HumorOracl89461</t>
  </si>
  <si>
    <t>@CryptoQueenTalk</t>
  </si>
  <si>
    <t>@Johnnyoops127</t>
  </si>
  <si>
    <t>@cursedarthas</t>
  </si>
  <si>
    <t>@nustleo</t>
  </si>
  <si>
    <t>@Bsousa_3</t>
  </si>
  <si>
    <t>@KaiTrumpJr</t>
  </si>
  <si>
    <t>@MacedonianBTC</t>
  </si>
  <si>
    <t>@sarwankp_offl</t>
  </si>
  <si>
    <t>@xubeihao008</t>
  </si>
  <si>
    <t>@JayDR777</t>
  </si>
  <si>
    <t>@CryptyQueen</t>
  </si>
  <si>
    <t>@_CryptoCulture</t>
  </si>
  <si>
    <t>@TVE1985</t>
  </si>
  <si>
    <t>@brown_joel94943</t>
  </si>
  <si>
    <t>@cris_marsay</t>
  </si>
  <si>
    <t>@LeooNFTT</t>
  </si>
  <si>
    <t>@ikman_m</t>
  </si>
  <si>
    <t>@BitBountys</t>
  </si>
  <si>
    <t>@ashlie_crypto</t>
  </si>
  <si>
    <t>@Brawwwn090</t>
  </si>
  <si>
    <t>@RuneNFT2000</t>
  </si>
  <si>
    <t>@CryptoSiOo</t>
  </si>
  <si>
    <t>@kaxki1</t>
  </si>
  <si>
    <t>@mat26937425</t>
  </si>
  <si>
    <t>@MiyuruSath49218</t>
  </si>
  <si>
    <t>@dswlgs</t>
  </si>
  <si>
    <t>@Evilhai88</t>
  </si>
  <si>
    <t>@adoreadorenico</t>
  </si>
  <si>
    <t>@Miggles001</t>
  </si>
  <si>
    <t>@soteriaa_</t>
  </si>
  <si>
    <t>@bunniefied</t>
  </si>
  <si>
    <t>@reenezive</t>
  </si>
  <si>
    <t>@crypto_inez</t>
  </si>
  <si>
    <t>@TiarCrypto</t>
  </si>
  <si>
    <t>@vallerynaa</t>
  </si>
  <si>
    <t>@tommyk_sei</t>
  </si>
  <si>
    <t>@vtes369</t>
  </si>
  <si>
    <t>@OrderlyNetwork</t>
  </si>
  <si>
    <t>@pepecoins</t>
  </si>
  <si>
    <t>@0xMase</t>
  </si>
  <si>
    <t>@aditya_web3</t>
  </si>
  <si>
    <t>@intotheblock</t>
  </si>
  <si>
    <t>@wirexapp</t>
  </si>
  <si>
    <t>@Crypto_TownHall</t>
  </si>
  <si>
    <t>@blockonomi</t>
  </si>
  <si>
    <t>@DrewAustin</t>
  </si>
  <si>
    <t>@Crypto_Briefing</t>
  </si>
  <si>
    <t>@DoraHacks</t>
  </si>
  <si>
    <t>@elliotrades</t>
  </si>
  <si>
    <t>@SlashdotMedia</t>
  </si>
  <si>
    <t>@jasonoliver</t>
  </si>
  <si>
    <t>@JosephJacks_</t>
  </si>
  <si>
    <t>@ThinkingBitmex</t>
  </si>
  <si>
    <t>@AytuncYildizli</t>
  </si>
  <si>
    <t>@WuBlockchain</t>
  </si>
  <si>
    <t>@_s_l_a_t_e_</t>
  </si>
  <si>
    <t>@BitMEX</t>
  </si>
  <si>
    <t>@CryptoGorillaYT</t>
  </si>
  <si>
    <t>@kevindegods</t>
  </si>
  <si>
    <t>@RealCoinGeek</t>
  </si>
  <si>
    <t>@BSCNews</t>
  </si>
  <si>
    <t>@weremeow</t>
  </si>
  <si>
    <t>@Awawat_Trades</t>
  </si>
  <si>
    <t>@ShaniaBeliebers</t>
  </si>
  <si>
    <t>@MatthewJM01</t>
  </si>
  <si>
    <t>@ReYehis</t>
  </si>
  <si>
    <t>@Zayka_mily</t>
  </si>
  <si>
    <t>@oxorektnpc_eth</t>
  </si>
  <si>
    <t>@TCryptoMarkets</t>
  </si>
  <si>
    <t>@JamesMarti1493</t>
  </si>
  <si>
    <t>@FIfraym</t>
  </si>
  <si>
    <t>@Kira_Crypto247</t>
  </si>
  <si>
    <t>@CryptoJune777</t>
  </si>
  <si>
    <t>@zuri_nft</t>
  </si>
  <si>
    <t>@leiane1</t>
  </si>
  <si>
    <t>@sharafi_eth</t>
  </si>
  <si>
    <t>@SaltyFlipFlops</t>
  </si>
  <si>
    <t>@NFTMystic1</t>
  </si>
  <si>
    <t>@Trentowtf</t>
  </si>
  <si>
    <t>@damian173_</t>
  </si>
  <si>
    <t>@TamngwaB</t>
  </si>
  <si>
    <t>@adskals</t>
  </si>
  <si>
    <t>@TJBLFG</t>
  </si>
  <si>
    <t>@xTheTechZz</t>
  </si>
  <si>
    <t>@kuziunofficial</t>
  </si>
  <si>
    <t>@GalileoWil</t>
  </si>
  <si>
    <t>@C0lonelX</t>
  </si>
  <si>
    <t>@ETHSTORM2024</t>
  </si>
  <si>
    <t>@Listogetsit</t>
  </si>
  <si>
    <t>@GrandeeOfDeFi</t>
  </si>
  <si>
    <t>@web3zander</t>
  </si>
  <si>
    <t>@tesnicart</t>
  </si>
  <si>
    <t>@big_sensei1</t>
  </si>
  <si>
    <t>@Zuriell</t>
  </si>
  <si>
    <t>@KaliDegods</t>
  </si>
  <si>
    <t>@AlviraCrypt</t>
  </si>
  <si>
    <t>@Aleex</t>
  </si>
  <si>
    <t>@ChadzMeta</t>
  </si>
  <si>
    <t>@TheJanaNFT</t>
  </si>
  <si>
    <t>@SharkyWeb3</t>
  </si>
  <si>
    <t>@MrSolanaGod</t>
  </si>
  <si>
    <t>@NFTOtter</t>
  </si>
  <si>
    <t>@DaCryptoPirates</t>
  </si>
  <si>
    <t>@SimonnWeb3</t>
  </si>
  <si>
    <t>@haloETH</t>
  </si>
  <si>
    <t>@BitcoinZac</t>
  </si>
  <si>
    <t>@marcell0xeth</t>
  </si>
  <si>
    <t>@SaulWgmi</t>
  </si>
  <si>
    <t>@Felixwgmi</t>
  </si>
  <si>
    <t>@CreepyPlush_NFT</t>
  </si>
  <si>
    <t>@Dany_Crypto1</t>
  </si>
  <si>
    <t>@AbuMusa3b</t>
  </si>
  <si>
    <t>@StevenAscher</t>
  </si>
  <si>
    <t>@JohnnyDMoney</t>
  </si>
  <si>
    <t>@DizzyDwarv</t>
  </si>
  <si>
    <t>@Web3_D_</t>
  </si>
  <si>
    <t>@itzozgun</t>
  </si>
  <si>
    <t>@festo</t>
  </si>
  <si>
    <t>@Ryman67</t>
  </si>
  <si>
    <t>@HUDSONVALL3Y</t>
  </si>
  <si>
    <t>@MaphiaTv</t>
  </si>
  <si>
    <t>@Ad_iz_On</t>
  </si>
  <si>
    <t>@MiSTERMO_AXS</t>
  </si>
  <si>
    <t>@w_Feesh</t>
  </si>
  <si>
    <t>@keepitchrisb</t>
  </si>
  <si>
    <t>@uliynic</t>
  </si>
  <si>
    <t>@LockedInLucas</t>
  </si>
  <si>
    <t>@serj_karlov</t>
  </si>
  <si>
    <t>@Cryptohitmaniac</t>
  </si>
  <si>
    <t>@vespermystcl</t>
  </si>
  <si>
    <t>@NETMONEYYY</t>
  </si>
  <si>
    <t>@Solana_Slot</t>
  </si>
  <si>
    <t>@miladsoli_eth</t>
  </si>
  <si>
    <t>@jerezizzz</t>
  </si>
  <si>
    <t>@brandondyor</t>
  </si>
  <si>
    <t>@iCrazyTeddy</t>
  </si>
  <si>
    <t>@CryptoConan</t>
  </si>
  <si>
    <t>@Linusweb3</t>
  </si>
  <si>
    <t>@FriedrichBtc</t>
  </si>
  <si>
    <t>@SanSan21AAO</t>
  </si>
  <si>
    <t>@frogmacs</t>
  </si>
  <si>
    <t>@resmaliks</t>
  </si>
  <si>
    <t>@SolAndrew_</t>
  </si>
  <si>
    <t>@uniquesingh__</t>
  </si>
  <si>
    <t>@RickLFG</t>
  </si>
  <si>
    <t>@ValeryWeb3</t>
  </si>
  <si>
    <t>@TetraWeb</t>
  </si>
  <si>
    <t>@TheCryptoBlade</t>
  </si>
  <si>
    <t>@casinokrisa_x</t>
  </si>
  <si>
    <t>@WeedMemeCoin420</t>
  </si>
  <si>
    <t>@shuvoNFTs</t>
  </si>
  <si>
    <t>@_Durzo_</t>
  </si>
  <si>
    <t>@SolNftFinder</t>
  </si>
  <si>
    <t>@AiminForBetter</t>
  </si>
  <si>
    <t>@kaidentheai</t>
  </si>
  <si>
    <t>@TraderMyron</t>
  </si>
  <si>
    <t>@kris_bee0</t>
  </si>
  <si>
    <t>@mib_404</t>
  </si>
  <si>
    <t>@1samdavid</t>
  </si>
  <si>
    <t>@vicky_dyor</t>
  </si>
  <si>
    <t>@NisaWeb3</t>
  </si>
  <si>
    <t>@avni87744</t>
  </si>
  <si>
    <t>@spiderr_web3</t>
  </si>
  <si>
    <t>@RuxGA20</t>
  </si>
  <si>
    <t>@manganacrypto</t>
  </si>
  <si>
    <t>@Kristofer_Sol_</t>
  </si>
  <si>
    <t>@DefiAlphaKing</t>
  </si>
  <si>
    <t>@LumixWeb3</t>
  </si>
  <si>
    <t>@Cry_List</t>
  </si>
  <si>
    <t>@lostsol404</t>
  </si>
  <si>
    <t>@heyheyfranciele</t>
  </si>
  <si>
    <t>@moha_web3</t>
  </si>
  <si>
    <t>@Arthurweb3</t>
  </si>
  <si>
    <t>@ririnxbt</t>
  </si>
  <si>
    <t>@anzaisrekt</t>
  </si>
  <si>
    <t>@0xaegon_nft</t>
  </si>
  <si>
    <t>@sygorm</t>
  </si>
  <si>
    <t>@FreddieSmithIII</t>
  </si>
  <si>
    <t>@Printhereum</t>
  </si>
  <si>
    <t>@YanissBeni</t>
  </si>
  <si>
    <t>@GaleoCapital</t>
  </si>
  <si>
    <t>@FerreNFT</t>
  </si>
  <si>
    <t>@justinwrites</t>
  </si>
  <si>
    <t>@AlienStreetClub</t>
  </si>
  <si>
    <t>@mobislixk</t>
  </si>
  <si>
    <t>@zero0calls</t>
  </si>
  <si>
    <t>@disaster_pack</t>
  </si>
  <si>
    <t>@ATcryptonft</t>
  </si>
  <si>
    <t>@romms_romms</t>
  </si>
  <si>
    <t>@LiquidWeb_3</t>
  </si>
  <si>
    <t>@ReticateNFT</t>
  </si>
  <si>
    <t>@alvalabs0</t>
  </si>
  <si>
    <t>@ilodiwow</t>
  </si>
  <si>
    <t>@realokwy_</t>
  </si>
  <si>
    <t>@AisarCrypto</t>
  </si>
  <si>
    <t>@worldoffisher</t>
  </si>
  <si>
    <t>@The_Tamima</t>
  </si>
  <si>
    <t>@GorillaGazing</t>
  </si>
  <si>
    <t>@returnofswagnft</t>
  </si>
  <si>
    <t>@cryptotonyfred</t>
  </si>
  <si>
    <t>@ChristiaanDefi</t>
  </si>
  <si>
    <t>@mountaindadlife</t>
  </si>
  <si>
    <t>@rexnftcrypto</t>
  </si>
  <si>
    <t>@CenkCrypto</t>
  </si>
  <si>
    <t>@0xyigido_</t>
  </si>
  <si>
    <t>@0xNXTLVL</t>
  </si>
  <si>
    <t>@Antonio_Toteed</t>
  </si>
  <si>
    <t>@jonreligioso</t>
  </si>
  <si>
    <t>@GonzalitoSNFT</t>
  </si>
  <si>
    <t>@hannaXbtc</t>
  </si>
  <si>
    <t>@C1PH3Rx91</t>
  </si>
  <si>
    <t>@TomWeb33</t>
  </si>
  <si>
    <t>@Ericweb33</t>
  </si>
  <si>
    <t>@Emily_Xbt</t>
  </si>
  <si>
    <t>@OzzyChina</t>
  </si>
  <si>
    <t>@im_syedhussain</t>
  </si>
  <si>
    <t>@kanghai87</t>
  </si>
  <si>
    <t>@ChiefKief_CK</t>
  </si>
  <si>
    <t>@GPansylvan79042</t>
  </si>
  <si>
    <t>@anytwocardzz</t>
  </si>
  <si>
    <t>@marleen_swift</t>
  </si>
  <si>
    <t>@Cryptojack444</t>
  </si>
  <si>
    <t>@freesignal0</t>
  </si>
  <si>
    <t>@daisheel</t>
  </si>
  <si>
    <t>@MrLeal__</t>
  </si>
  <si>
    <t>@SolanaBrotherss</t>
  </si>
  <si>
    <t>@gal__web3</t>
  </si>
  <si>
    <t>@RkidCrypto</t>
  </si>
  <si>
    <t>@__MaccaM__</t>
  </si>
  <si>
    <t>@SilvSol7</t>
  </si>
  <si>
    <t>@drabikerNFT</t>
  </si>
  <si>
    <t>@YakiBianco</t>
  </si>
  <si>
    <t>@Defi_SEfine</t>
  </si>
  <si>
    <t>@judhitya</t>
  </si>
  <si>
    <t>@_4ZERO4</t>
  </si>
  <si>
    <t>Levis</t>
  </si>
  <si>
    <t>@LevisNFT</t>
  </si>
  <si>
    <t>39.4K</t>
  </si>
  <si>
    <t>987</t>
  </si>
  <si>
    <t>https://x.com/LevisNFT</t>
  </si>
  <si>
    <t>https://x.com/LevisNFT/status/1838272707978207439</t>
  </si>
  <si>
    <t>715K</t>
  </si>
  <si>
    <t>6.4K</t>
  </si>
  <si>
    <t>823</t>
  </si>
  <si>
    <t>489</t>
  </si>
  <si>
    <t>@ZygfridS</t>
  </si>
  <si>
    <t>@Crouserrr</t>
  </si>
  <si>
    <t>@cryptowasta</t>
  </si>
  <si>
    <t>@fedeonekenoby</t>
  </si>
  <si>
    <t>@jarpixNFT</t>
  </si>
  <si>
    <t>@NFTDoctor33</t>
  </si>
  <si>
    <t>@HokoriGen</t>
  </si>
  <si>
    <t>@SolfulNFT</t>
  </si>
  <si>
    <t>@khurrylicious</t>
  </si>
  <si>
    <t>@CodyNFTs</t>
  </si>
  <si>
    <t>@DoonhamerNFT</t>
  </si>
  <si>
    <t>@nftimm_sol</t>
  </si>
  <si>
    <t>@SOLPlayboy</t>
  </si>
  <si>
    <t>@notTURKO</t>
  </si>
  <si>
    <t>@Notfgod</t>
  </si>
  <si>
    <t>@NoveltyRiku</t>
  </si>
  <si>
    <t>@iins_omnia</t>
  </si>
  <si>
    <t>@niftygundog</t>
  </si>
  <si>
    <t>@Albertogrw</t>
  </si>
  <si>
    <t>@mariospolyc</t>
  </si>
  <si>
    <t>@SolanaBFS</t>
  </si>
  <si>
    <t>@Necklnd</t>
  </si>
  <si>
    <t>@RockinRonney</t>
  </si>
  <si>
    <t>@Donna9794132066</t>
  </si>
  <si>
    <t>@AvatarBenn</t>
  </si>
  <si>
    <t>@Michael60328665</t>
  </si>
  <si>
    <t>@Rovintweets</t>
  </si>
  <si>
    <t>@AdeKurniawanaz1</t>
  </si>
  <si>
    <t>@JohnCorde86</t>
  </si>
  <si>
    <t>@RpCollins76</t>
  </si>
  <si>
    <t>@wincircle55</t>
  </si>
  <si>
    <t>@NoirM5994</t>
  </si>
  <si>
    <t>@Guns_AH</t>
  </si>
  <si>
    <t>@NuraUmr9</t>
  </si>
  <si>
    <t>@Flame93np</t>
  </si>
  <si>
    <t>@DariAlassane</t>
  </si>
  <si>
    <t>@pasmin01</t>
  </si>
  <si>
    <t>@Zielonix_</t>
  </si>
  <si>
    <t>@starlord_nfts</t>
  </si>
  <si>
    <t>@Vladimir0200</t>
  </si>
  <si>
    <t>@oP2udgyTammy</t>
  </si>
  <si>
    <t>@Ibrahim100785</t>
  </si>
  <si>
    <t>@Dufuqman</t>
  </si>
  <si>
    <t>@Extro_Litty</t>
  </si>
  <si>
    <t>@chillydude_sol</t>
  </si>
  <si>
    <t>@solhunter420</t>
  </si>
  <si>
    <t>@rukerih</t>
  </si>
  <si>
    <t>@dhlfs256</t>
  </si>
  <si>
    <t>@LamVam274560</t>
  </si>
  <si>
    <t>@LocusHarry</t>
  </si>
  <si>
    <t>@AlitKurt21765</t>
  </si>
  <si>
    <t>@PrinceB62433281</t>
  </si>
  <si>
    <t>@greenw00d__</t>
  </si>
  <si>
    <t>@bilbo_qq</t>
  </si>
  <si>
    <t>@HGEABC</t>
  </si>
  <si>
    <t>@cryptobits72</t>
  </si>
  <si>
    <t>@CoinbaseInsto</t>
  </si>
  <si>
    <t>@kneeonsol</t>
  </si>
  <si>
    <t>@20xBull</t>
  </si>
  <si>
    <t>@imaginesolcoin</t>
  </si>
  <si>
    <t>@lofitheyeti</t>
  </si>
  <si>
    <t>@chillguycto</t>
  </si>
  <si>
    <t>@beepysays</t>
  </si>
  <si>
    <t>@TerryTrenches</t>
  </si>
  <si>
    <t>@atom_xyz</t>
  </si>
  <si>
    <t>@ashrobinqt</t>
  </si>
  <si>
    <t>@MoonshotListing</t>
  </si>
  <si>
    <t>@MoneyyPsycho</t>
  </si>
  <si>
    <t>@DJT4700ETH</t>
  </si>
  <si>
    <t>@Museum0fBaddie</t>
  </si>
  <si>
    <t>@solanamondo</t>
  </si>
  <si>
    <t>@polisolana</t>
  </si>
  <si>
    <t>@frankcastleeth</t>
  </si>
  <si>
    <t>@stanthecup</t>
  </si>
  <si>
    <t>@bobthebuildaaa</t>
  </si>
  <si>
    <t>@merakicrypto_</t>
  </si>
  <si>
    <t>@IamNakedJim</t>
  </si>
  <si>
    <t>@Aped_cto</t>
  </si>
  <si>
    <t>@RICHMCMSOL</t>
  </si>
  <si>
    <t>@EaccOnSol</t>
  </si>
  <si>
    <t>@gudmansachs</t>
  </si>
  <si>
    <t>@notsubhaan</t>
  </si>
  <si>
    <t>@btcatsol</t>
  </si>
  <si>
    <t>@synt_biz</t>
  </si>
  <si>
    <t>@missoralways</t>
  </si>
  <si>
    <t>@Hoodville_</t>
  </si>
  <si>
    <t>@MorudCTO</t>
  </si>
  <si>
    <t>@zerothekidxo</t>
  </si>
  <si>
    <t>@Anthonymax32</t>
  </si>
  <si>
    <t>@atholfamilj</t>
  </si>
  <si>
    <t>@JuneCMQ</t>
  </si>
  <si>
    <t>@k1k1ko0</t>
  </si>
  <si>
    <t>@sammy057269700</t>
  </si>
  <si>
    <t>@Bitcoin_profile</t>
  </si>
  <si>
    <t>@Belieber_Ther</t>
  </si>
  <si>
    <t>@MuteluL49465</t>
  </si>
  <si>
    <t>@GeinetPaul</t>
  </si>
  <si>
    <t>@alphabatecha</t>
  </si>
  <si>
    <t>@JasonAusti55539</t>
  </si>
  <si>
    <t>@AmosDave2440</t>
  </si>
  <si>
    <t>@cryptocors54516</t>
  </si>
  <si>
    <t>@DennyCryptoxz</t>
  </si>
  <si>
    <t>@itapipoca2</t>
  </si>
  <si>
    <t>@nareemansharafu</t>
  </si>
  <si>
    <t>@Viraxmarketingu</t>
  </si>
  <si>
    <t>@Stliffeya</t>
  </si>
  <si>
    <t>@ayumbeoki</t>
  </si>
  <si>
    <t>@PererichePRMR</t>
  </si>
  <si>
    <t>@R2D262924158</t>
  </si>
  <si>
    <t>@KemalByeGone</t>
  </si>
  <si>
    <t>@Winterjunior91</t>
  </si>
  <si>
    <t>@chasingatl</t>
  </si>
  <si>
    <t>@CryptoMaster455</t>
  </si>
  <si>
    <t>@Mirko1604</t>
  </si>
  <si>
    <t>@danbam77451781</t>
  </si>
  <si>
    <t>@CruxNumber2</t>
  </si>
  <si>
    <t>@yuytzy</t>
  </si>
  <si>
    <t>@ajidatlolebar</t>
  </si>
  <si>
    <t>@PapiMB</t>
  </si>
  <si>
    <t>@LittleSingham_</t>
  </si>
  <si>
    <t>@pisangbsc</t>
  </si>
  <si>
    <t>@sarah_mitchellz</t>
  </si>
  <si>
    <t>@JediCrypto</t>
  </si>
  <si>
    <t>@i_Viewapps</t>
  </si>
  <si>
    <t>@larboardoa</t>
  </si>
  <si>
    <t>@bobbyaxelrodd_</t>
  </si>
  <si>
    <t>@DiamondEyesFox</t>
  </si>
  <si>
    <t>@OgaLevine</t>
  </si>
  <si>
    <t>@Adidas4Mihir</t>
  </si>
  <si>
    <t>@GeoMat18</t>
  </si>
  <si>
    <t>@Ilia68199676</t>
  </si>
  <si>
    <t>@Web3Ardi</t>
  </si>
  <si>
    <t>@KeyserofCrypto</t>
  </si>
  <si>
    <t>@Ascendet_Venom</t>
  </si>
  <si>
    <t>@vn674856</t>
  </si>
  <si>
    <t>@Kakashi210125</t>
  </si>
  <si>
    <t>@bottledpaul</t>
  </si>
  <si>
    <t>@coin_coni</t>
  </si>
  <si>
    <t>@9wcp68js9b</t>
  </si>
  <si>
    <t>@th3cryptokid</t>
  </si>
  <si>
    <t>@sofakingin</t>
  </si>
  <si>
    <t>@0xRognvald</t>
  </si>
  <si>
    <t>@ludoOdds</t>
  </si>
  <si>
    <t>@XFalcon_Network</t>
  </si>
  <si>
    <t>@vanxan_</t>
  </si>
  <si>
    <t>@comics_damires</t>
  </si>
  <si>
    <t>@Bitcoin_ETH_com</t>
  </si>
  <si>
    <t>@perrier9595</t>
  </si>
  <si>
    <t>@lamrepum</t>
  </si>
  <si>
    <t>@SelfFarrell</t>
  </si>
  <si>
    <t>@InfantMen</t>
  </si>
  <si>
    <t>@satoshi_guru</t>
  </si>
  <si>
    <t>@aligadish</t>
  </si>
  <si>
    <t>@fer0shus</t>
  </si>
  <si>
    <t>@AnnaTeodorovic</t>
  </si>
  <si>
    <t>@RichTee287</t>
  </si>
  <si>
    <t>@Hpgabagool</t>
  </si>
  <si>
    <t>@AshutoshD2024</t>
  </si>
  <si>
    <t>@BeetNucker</t>
  </si>
  <si>
    <t>@Victimguy</t>
  </si>
  <si>
    <t>@fetch_team</t>
  </si>
  <si>
    <t>@AavegotchiOG</t>
  </si>
  <si>
    <t>@deeejaaay9</t>
  </si>
  <si>
    <t>@Crypto_KnightZz</t>
  </si>
  <si>
    <t>@Donsavage_sol</t>
  </si>
  <si>
    <t>@believeingodbro</t>
  </si>
  <si>
    <t>@NevoSayNevo</t>
  </si>
  <si>
    <t>@profit_whisper</t>
  </si>
  <si>
    <t>@baby_bassam</t>
  </si>
  <si>
    <t>@geostation2</t>
  </si>
  <si>
    <t>@Finje11</t>
  </si>
  <si>
    <t>@nateRecovery_</t>
  </si>
  <si>
    <t>@elroberNFT</t>
  </si>
  <si>
    <t>@BruhDuderBro</t>
  </si>
  <si>
    <t>@Slimsillysol</t>
  </si>
  <si>
    <t>@Radishxz</t>
  </si>
  <si>
    <t>@devvysol</t>
  </si>
  <si>
    <t>@Prad0xRJ</t>
  </si>
  <si>
    <t>@KaixenixOne</t>
  </si>
  <si>
    <t>@eggb0mb_</t>
  </si>
  <si>
    <t>@DefiLimitless</t>
  </si>
  <si>
    <t>@RoclifeAyo</t>
  </si>
  <si>
    <t>@atlaspanthera24</t>
  </si>
  <si>
    <t>@Darmanto_Storus</t>
  </si>
  <si>
    <t>@EggNamedCregg</t>
  </si>
  <si>
    <t>@Noxandday</t>
  </si>
  <si>
    <t>@0xsadiq</t>
  </si>
  <si>
    <t>@solmakemehappy</t>
  </si>
  <si>
    <t>@Ezeh0nchain</t>
  </si>
  <si>
    <t>@zpqmty</t>
  </si>
  <si>
    <t>@inyundothegreat</t>
  </si>
  <si>
    <t>@K41P0NE</t>
  </si>
  <si>
    <t>@PauRamirez1998</t>
  </si>
  <si>
    <t>@augusteaugure</t>
  </si>
  <si>
    <t>@suadiyeliumut</t>
  </si>
  <si>
    <t>@Beck_DeFi</t>
  </si>
  <si>
    <t>@lmb88pl</t>
  </si>
  <si>
    <t>@ae_ouroboros</t>
  </si>
  <si>
    <t>@brokestmfer</t>
  </si>
  <si>
    <t>@Qsean75</t>
  </si>
  <si>
    <t>@Cryptanjiro</t>
  </si>
  <si>
    <t>@trade1000x</t>
  </si>
  <si>
    <t>@macpro16m1</t>
  </si>
  <si>
    <t>@museslimeb</t>
  </si>
  <si>
    <t>@EarlGrey6886</t>
  </si>
  <si>
    <t>@onlysui1</t>
  </si>
  <si>
    <t>@zk_Grey</t>
  </si>
  <si>
    <t>@c43l3y</t>
  </si>
  <si>
    <t>@xbtJake</t>
  </si>
  <si>
    <t>@crushrubbe</t>
  </si>
  <si>
    <t>@MjmoshiurRahman</t>
  </si>
  <si>
    <t>@PEPEmemexx</t>
  </si>
  <si>
    <t>@hiteshdagar369</t>
  </si>
  <si>
    <t>@open_societies</t>
  </si>
  <si>
    <t>@ShawtyPenny</t>
  </si>
  <si>
    <t>@nunaccompa</t>
  </si>
  <si>
    <t>@waitprove</t>
  </si>
  <si>
    <t>@RCrypto55</t>
  </si>
  <si>
    <t>@tuga_ray</t>
  </si>
  <si>
    <t>@BlueSubKay</t>
  </si>
  <si>
    <t>@Zen_CFT</t>
  </si>
  <si>
    <t>@userinthe90s</t>
  </si>
  <si>
    <t>@MODTECH2021</t>
  </si>
  <si>
    <t>@AgentAK_PF</t>
  </si>
  <si>
    <t>@robert1979</t>
  </si>
  <si>
    <t>@BeastOnChain</t>
  </si>
  <si>
    <t>@AlanCyrinus</t>
  </si>
  <si>
    <t>@0xRady</t>
  </si>
  <si>
    <t>@kiltnutmeg</t>
  </si>
  <si>
    <t>@Adam93159715</t>
  </si>
  <si>
    <t>@colonyrank</t>
  </si>
  <si>
    <t>@critical6996</t>
  </si>
  <si>
    <t>@andy_brabusA7</t>
  </si>
  <si>
    <t>@artistsubw</t>
  </si>
  <si>
    <t>@BuescherScott</t>
  </si>
  <si>
    <t>@LafongXBT</t>
  </si>
  <si>
    <t>@theboringlifehq</t>
  </si>
  <si>
    <t>@Mishy8888</t>
  </si>
  <si>
    <t>@nuukkkuuuu</t>
  </si>
  <si>
    <t>@calibreftw</t>
  </si>
  <si>
    <t>@4xxelle</t>
  </si>
  <si>
    <t>@0xMape</t>
  </si>
  <si>
    <t>@LLB_xBC</t>
  </si>
  <si>
    <t>@OnceForAlll</t>
  </si>
  <si>
    <t>@Albert_TheVoid</t>
  </si>
  <si>
    <t>@Hiitechgadgets</t>
  </si>
  <si>
    <t>@smolbullwhale</t>
  </si>
  <si>
    <t>@RedCoqGud</t>
  </si>
  <si>
    <t>@Elena_E410</t>
  </si>
  <si>
    <t>@Greg_in_WA</t>
  </si>
  <si>
    <t>@theanswri3</t>
  </si>
  <si>
    <t>@dian_dyfwmh</t>
  </si>
  <si>
    <t>@_sage_randall</t>
  </si>
  <si>
    <t>@electric_man122</t>
  </si>
  <si>
    <t>@the_eth_demon</t>
  </si>
  <si>
    <t>@blockdiscu</t>
  </si>
  <si>
    <t>@JonyNmemonic</t>
  </si>
  <si>
    <t>@pressorchi</t>
  </si>
  <si>
    <t>@zombie8909</t>
  </si>
  <si>
    <t>@btccc666</t>
  </si>
  <si>
    <t>@Goose6021</t>
  </si>
  <si>
    <t>@814leoo</t>
  </si>
  <si>
    <t>@glasswaiti</t>
  </si>
  <si>
    <t>@snailusefu</t>
  </si>
  <si>
    <t>@backpiggyy</t>
  </si>
  <si>
    <t>@Panthro100x</t>
  </si>
  <si>
    <t>@leecarb0</t>
  </si>
  <si>
    <t>@gyllani</t>
  </si>
  <si>
    <t>@Malcovkim0x</t>
  </si>
  <si>
    <t>@convinced_bro</t>
  </si>
  <si>
    <t>@osazbat</t>
  </si>
  <si>
    <t>@JusticeDegods</t>
  </si>
  <si>
    <t>@CRYPTOJ3RRY</t>
  </si>
  <si>
    <t>@BouyaHMC</t>
  </si>
  <si>
    <t>@x100degen</t>
  </si>
  <si>
    <t>@MangaMonJP</t>
  </si>
  <si>
    <t>@therealtroytimm</t>
  </si>
  <si>
    <t>@LokisNFTs</t>
  </si>
  <si>
    <t>@cryptotalent9</t>
  </si>
  <si>
    <t>@Carolina4Crypto</t>
  </si>
  <si>
    <t>@CompassionBase</t>
  </si>
  <si>
    <t>@emin_baylarov</t>
  </si>
  <si>
    <t>@xavier_rh1</t>
  </si>
  <si>
    <t>@HerFartStink</t>
  </si>
  <si>
    <t>@daily_maily1</t>
  </si>
  <si>
    <t>@Eaglenest09</t>
  </si>
  <si>
    <t>@Coindropper69</t>
  </si>
  <si>
    <t>@ericreator</t>
  </si>
  <si>
    <t>@JackCar30513329</t>
  </si>
  <si>
    <t>@cafe_bro</t>
  </si>
  <si>
    <t>@GustavoSimioni4</t>
  </si>
  <si>
    <t>@Ila91289600</t>
  </si>
  <si>
    <t>@silikonowe3</t>
  </si>
  <si>
    <t>@MoInFlux</t>
  </si>
  <si>
    <t>@Pateho23</t>
  </si>
  <si>
    <t>@Thiemoo94</t>
  </si>
  <si>
    <t>@JJ79928622</t>
  </si>
  <si>
    <t>@cybr_mv</t>
  </si>
  <si>
    <t>@gottasayitsover</t>
  </si>
  <si>
    <t>@rainbowoflambos</t>
  </si>
  <si>
    <t>@_0xUnknown</t>
  </si>
  <si>
    <t>@Loss11_</t>
  </si>
  <si>
    <t>@bloop_sol</t>
  </si>
  <si>
    <t>@bana_nub</t>
  </si>
  <si>
    <t>@sigz_figures</t>
  </si>
  <si>
    <t>@ThinkingCoining</t>
  </si>
  <si>
    <t>@gmbo_</t>
  </si>
  <si>
    <t>@nftarabcat</t>
  </si>
  <si>
    <t>@questionmark_1_</t>
  </si>
  <si>
    <t>@NormieBase</t>
  </si>
  <si>
    <t>@davis_kub</t>
  </si>
  <si>
    <t>@Lonestarlord1</t>
  </si>
  <si>
    <t>@Toro66QNT1</t>
  </si>
  <si>
    <t>@jawadhijazi51</t>
  </si>
  <si>
    <t>@0xmohammedahmed</t>
  </si>
  <si>
    <t>@BTCRich2</t>
  </si>
  <si>
    <t>@bluezDior</t>
  </si>
  <si>
    <t>@RjcLiam</t>
  </si>
  <si>
    <t>@bonkithecat</t>
  </si>
  <si>
    <t>@AndreFungible</t>
  </si>
  <si>
    <t>@MiketheHerman</t>
  </si>
  <si>
    <t>@babs_ayobami</t>
  </si>
  <si>
    <t>@fillthewickm</t>
  </si>
  <si>
    <t>@Abdullah1156808</t>
  </si>
  <si>
    <t>@Fjbill77</t>
  </si>
  <si>
    <t>@Acex900</t>
  </si>
  <si>
    <t>@bobbysack69</t>
  </si>
  <si>
    <t>@0xRomRom</t>
  </si>
  <si>
    <t>@GrowingOnX</t>
  </si>
  <si>
    <t>@puttlefleur</t>
  </si>
  <si>
    <t>@blackgardenian</t>
  </si>
  <si>
    <t>@Dockside_GB</t>
  </si>
  <si>
    <t>@PuchinRg</t>
  </si>
  <si>
    <t>@YQ_Wang_HK</t>
  </si>
  <si>
    <t>@Jokercatz</t>
  </si>
  <si>
    <t>@Golfballereth</t>
  </si>
  <si>
    <t>@JamieKJ1</t>
  </si>
  <si>
    <t>@LONGFuT_</t>
  </si>
  <si>
    <t>@crypto_nautxyz</t>
  </si>
  <si>
    <t>@VanWin408</t>
  </si>
  <si>
    <t>@Onlycryptonopo2</t>
  </si>
  <si>
    <t>@RichCel_sol</t>
  </si>
  <si>
    <t>@JuniorB001</t>
  </si>
  <si>
    <t>@erlymart</t>
  </si>
  <si>
    <t>@MajLongabaugh</t>
  </si>
  <si>
    <t>@hairynuts_xl</t>
  </si>
  <si>
    <t>@Mememonsta26</t>
  </si>
  <si>
    <t>@PresentInTime</t>
  </si>
  <si>
    <t>@0xHarmon</t>
  </si>
  <si>
    <t>@lilzvx893</t>
  </si>
  <si>
    <t>@degengurux</t>
  </si>
  <si>
    <t>@TeoTrantos</t>
  </si>
  <si>
    <t>@xgen1337</t>
  </si>
  <si>
    <t>@no_thingexists</t>
  </si>
  <si>
    <t>@arungopal25</t>
  </si>
  <si>
    <t>@oldcalibanker</t>
  </si>
  <si>
    <t>@p_mvd</t>
  </si>
  <si>
    <t>@JMIV1</t>
  </si>
  <si>
    <t>@exist270</t>
  </si>
  <si>
    <t>@pepemaxiiiii</t>
  </si>
  <si>
    <t>@CrooksWeb3</t>
  </si>
  <si>
    <t>@umutak47shawty</t>
  </si>
  <si>
    <t>@HavenMediaCo</t>
  </si>
  <si>
    <t>@joshmanmode_</t>
  </si>
  <si>
    <t>@BavvaDaDog</t>
  </si>
  <si>
    <t>@monkmoneymm</t>
  </si>
  <si>
    <t>@koikoi_tron</t>
  </si>
  <si>
    <t>@zoro_the_sigma</t>
  </si>
  <si>
    <t>@TreeFriendsVlnc</t>
  </si>
  <si>
    <t>@CryptoKey6</t>
  </si>
  <si>
    <t>@Paddy_Stash</t>
  </si>
  <si>
    <t>@Coachkcrypto</t>
  </si>
  <si>
    <t>@Ape848</t>
  </si>
  <si>
    <t>@silvarado240</t>
  </si>
  <si>
    <t>@GainRangerHeffe</t>
  </si>
  <si>
    <t>@21captainz</t>
  </si>
  <si>
    <t>@ianheinischmma</t>
  </si>
  <si>
    <t>@Fratta21</t>
  </si>
  <si>
    <t>@Hossbone</t>
  </si>
  <si>
    <t>@TrashPandaETH</t>
  </si>
  <si>
    <t>@JayBey410</t>
  </si>
  <si>
    <t>@MinerThis42</t>
  </si>
  <si>
    <t>@DayTrades_141</t>
  </si>
  <si>
    <t>@defibae</t>
  </si>
  <si>
    <t>@CnoteCurious</t>
  </si>
  <si>
    <t>@lookformoneyz</t>
  </si>
  <si>
    <t>@tetraeeder</t>
  </si>
  <si>
    <t>@Chainstigator</t>
  </si>
  <si>
    <t>@YourGoodDev</t>
  </si>
  <si>
    <t>@twitinsanehands</t>
  </si>
  <si>
    <t>@ZegnaMike</t>
  </si>
  <si>
    <t>@Magicsoulfood1</t>
  </si>
  <si>
    <t>@CryptoAuditPro</t>
  </si>
  <si>
    <t>@losefus</t>
  </si>
  <si>
    <t>@g_hunt7r</t>
  </si>
  <si>
    <t>@jooooooomama</t>
  </si>
  <si>
    <t>@anger_trading</t>
  </si>
  <si>
    <t>@meywif23</t>
  </si>
  <si>
    <t>@Hydraze420</t>
  </si>
  <si>
    <t>@hirletz</t>
  </si>
  <si>
    <t>@3ndIvss</t>
  </si>
  <si>
    <t>@velinart</t>
  </si>
  <si>
    <t>@FrozenWater007</t>
  </si>
  <si>
    <t>@Nikos_AI777</t>
  </si>
  <si>
    <t>@BukiMe_Sama</t>
  </si>
  <si>
    <t>@TerribleRyan</t>
  </si>
  <si>
    <t>@BlackyChaan</t>
  </si>
  <si>
    <t>@PeaCup2024</t>
  </si>
  <si>
    <t>@DCBcrypto</t>
  </si>
  <si>
    <t>@0xChadSoldier</t>
  </si>
  <si>
    <t>@KingOnEth</t>
  </si>
  <si>
    <t>@Amkobaki</t>
  </si>
  <si>
    <t>@domiDips</t>
  </si>
  <si>
    <t>@damonnam</t>
  </si>
  <si>
    <t>@denwere444</t>
  </si>
  <si>
    <t>@BoredBTC</t>
  </si>
  <si>
    <t>@AbideTheTrend</t>
  </si>
  <si>
    <t>@bigchibba420</t>
  </si>
  <si>
    <t>@psyk0t</t>
  </si>
  <si>
    <t>@Monoy292</t>
  </si>
  <si>
    <t>@Legendary_Noles</t>
  </si>
  <si>
    <t>@TonyL_01</t>
  </si>
  <si>
    <t>@schnowmonkey</t>
  </si>
  <si>
    <t>@KobbsCorner</t>
  </si>
  <si>
    <t>Leonidas $DOG</t>
  </si>
  <si>
    <t>@LeonidasNFT</t>
  </si>
  <si>
    <t>241.4K</t>
  </si>
  <si>
    <t>5,852</t>
  </si>
  <si>
    <t>https://x.com/LeonidasNFT</t>
  </si>
  <si>
    <t>https://x.com/LeonidasNFT/status/1858710628585615457</t>
  </si>
  <si>
    <t>374K</t>
  </si>
  <si>
    <t>6.7K</t>
  </si>
  <si>
    <t>783</t>
  </si>
  <si>
    <t>2.6K</t>
  </si>
  <si>
    <t>@adamamcbride</t>
  </si>
  <si>
    <t>@jakegallen_</t>
  </si>
  <si>
    <t>@Crypto_Skulls</t>
  </si>
  <si>
    <t>@VoldiemortEth</t>
  </si>
  <si>
    <t>@TheNorwegianNFT</t>
  </si>
  <si>
    <t>@WRabbit1111</t>
  </si>
  <si>
    <t>@I_Buy_NFTs</t>
  </si>
  <si>
    <t>@bishara</t>
  </si>
  <si>
    <t>@DoggfatherCrew</t>
  </si>
  <si>
    <t>@eightbit</t>
  </si>
  <si>
    <t>@xoaonft</t>
  </si>
  <si>
    <t>@MyCurioCards</t>
  </si>
  <si>
    <t>@ScrillaVentura</t>
  </si>
  <si>
    <t>@ChainLeftist</t>
  </si>
  <si>
    <t>@mooncat5997</t>
  </si>
  <si>
    <t>@irishnftgal</t>
  </si>
  <si>
    <t>@equ1l1br1um_</t>
  </si>
  <si>
    <t>@Jono61145535</t>
  </si>
  <si>
    <t>@soldthebottom</t>
  </si>
  <si>
    <t>@HarryBTC</t>
  </si>
  <si>
    <t>@aa_gondim</t>
  </si>
  <si>
    <t>@piciupb</t>
  </si>
  <si>
    <t>@me3072007</t>
  </si>
  <si>
    <t>@PanayotovO16375</t>
  </si>
  <si>
    <t>@W70144924l</t>
  </si>
  <si>
    <t>@Jimmy_Sprocket</t>
  </si>
  <si>
    <t>@PedroVi42461848</t>
  </si>
  <si>
    <t>@YeowKitt</t>
  </si>
  <si>
    <t>@hunthunt0000</t>
  </si>
  <si>
    <t>@URUS_COIN</t>
  </si>
  <si>
    <t>@KarolynJul63673</t>
  </si>
  <si>
    <t>@kafkanaut7</t>
  </si>
  <si>
    <t>@FlvioDias346436</t>
  </si>
  <si>
    <t>@simaqin155602</t>
  </si>
  <si>
    <t>@Ezequiel_Fran10</t>
  </si>
  <si>
    <t>@Millionfy1</t>
  </si>
  <si>
    <t>@tommy_nfr</t>
  </si>
  <si>
    <t>@TyishaLove21782</t>
  </si>
  <si>
    <t>@EspettoA6896</t>
  </si>
  <si>
    <t>@MarthaPope46451</t>
  </si>
  <si>
    <t>@hamim1404</t>
  </si>
  <si>
    <t>@LEONquantweb3</t>
  </si>
  <si>
    <t>@David_A_Orta</t>
  </si>
  <si>
    <t>@HelderSn1</t>
  </si>
  <si>
    <t>@LksCrypto_</t>
  </si>
  <si>
    <t>@crypt0Mermaid_</t>
  </si>
  <si>
    <t>@bpopoff</t>
  </si>
  <si>
    <t>@SahabSaqi181695</t>
  </si>
  <si>
    <t>@RealOiaOiaCat</t>
  </si>
  <si>
    <t>@sonnypicker</t>
  </si>
  <si>
    <t>@JosyDonato</t>
  </si>
  <si>
    <t>@kogacomk</t>
  </si>
  <si>
    <t>@MacroisKing</t>
  </si>
  <si>
    <t>@BrandonHofilena</t>
  </si>
  <si>
    <t>@TerminatorTusk</t>
  </si>
  <si>
    <t>@fo0707007</t>
  </si>
  <si>
    <t>@LinageeDomains</t>
  </si>
  <si>
    <t>@SpellsBot</t>
  </si>
  <si>
    <t>@v1punks</t>
  </si>
  <si>
    <t>@apefollowsape</t>
  </si>
  <si>
    <t>@SylvainCrypt0</t>
  </si>
  <si>
    <t>@csellcrypto</t>
  </si>
  <si>
    <t>@CoinbaseAssets</t>
  </si>
  <si>
    <t>@metavermanche</t>
  </si>
  <si>
    <t>@jespow</t>
  </si>
  <si>
    <t>@shashxg</t>
  </si>
  <si>
    <t>@BitunixOfficial</t>
  </si>
  <si>
    <t>@slothnvivi</t>
  </si>
  <si>
    <t>@lonelyhorseme</t>
  </si>
  <si>
    <t>@PizzinoMichael</t>
  </si>
  <si>
    <t>@bitcoincult2040</t>
  </si>
  <si>
    <t>@rafaelpolak</t>
  </si>
  <si>
    <t>@JulieKennis2</t>
  </si>
  <si>
    <t>@_TJRTrades</t>
  </si>
  <si>
    <t>@KrownCryptoCave</t>
  </si>
  <si>
    <t>@lei_xbcom</t>
  </si>
  <si>
    <t>@cytonic_com</t>
  </si>
  <si>
    <t>@fryfayr61378132</t>
  </si>
  <si>
    <t>@Ordinalsnfts_</t>
  </si>
  <si>
    <t>@_kaitoai</t>
  </si>
  <si>
    <t>@Vivek4real_</t>
  </si>
  <si>
    <t>@TylerSCrypto</t>
  </si>
  <si>
    <t>@VTdrummer</t>
  </si>
  <si>
    <t>@auroras_bnb</t>
  </si>
  <si>
    <t>@novas_bnb</t>
  </si>
  <si>
    <t>@PIPSLLC1</t>
  </si>
  <si>
    <t>@Ozone10Bi</t>
  </si>
  <si>
    <t>@dantiera</t>
  </si>
  <si>
    <t>@DoctorDeem_</t>
  </si>
  <si>
    <t>@AndrewS18356528</t>
  </si>
  <si>
    <t>@SquidRat94</t>
  </si>
  <si>
    <t>@chengranran1688</t>
  </si>
  <si>
    <t>@david_rheymon</t>
  </si>
  <si>
    <t>@MonicaMSanti1</t>
  </si>
  <si>
    <t>@CoinTitan1</t>
  </si>
  <si>
    <t>@TokenFury_eth</t>
  </si>
  <si>
    <t>@BrendaPrin40902</t>
  </si>
  <si>
    <t>@onthefreeway1</t>
  </si>
  <si>
    <t>@GeishaGoesTech</t>
  </si>
  <si>
    <t>@DDG21MK13</t>
  </si>
  <si>
    <t>@altcoingrowth</t>
  </si>
  <si>
    <t>@macioCamil87955</t>
  </si>
  <si>
    <t>@Juliana61521420</t>
  </si>
  <si>
    <t>@DavidLewis64026</t>
  </si>
  <si>
    <t>@paulinsete</t>
  </si>
  <si>
    <t>@DOGINSATOSHI</t>
  </si>
  <si>
    <t>@jiujitsu2000</t>
  </si>
  <si>
    <t>@kuilan_marcos</t>
  </si>
  <si>
    <t>@memberfull_br</t>
  </si>
  <si>
    <t>@1PersianSandMan</t>
  </si>
  <si>
    <t>@RussoBraga</t>
  </si>
  <si>
    <t>@hfardin1</t>
  </si>
  <si>
    <t>@KleberAdm</t>
  </si>
  <si>
    <t>@BruxoGc</t>
  </si>
  <si>
    <t>@RafiWolfgang</t>
  </si>
  <si>
    <t>@Johnnyjhn7</t>
  </si>
  <si>
    <t>@sakuboulabs</t>
  </si>
  <si>
    <t>@TokyoMike6</t>
  </si>
  <si>
    <t>@JonesKessiley</t>
  </si>
  <si>
    <t>@Barbosa78Filipe</t>
  </si>
  <si>
    <t>@Margari6895584</t>
  </si>
  <si>
    <t>@cjonadrockers</t>
  </si>
  <si>
    <t>@dyucepsol</t>
  </si>
  <si>
    <t>@Lahak_Kan</t>
  </si>
  <si>
    <t>@synapsexmusic</t>
  </si>
  <si>
    <t>@dogtotheall</t>
  </si>
  <si>
    <t>@LugaoJaime</t>
  </si>
  <si>
    <t>@CreatingR97278</t>
  </si>
  <si>
    <t>@WillJrCripto</t>
  </si>
  <si>
    <t>@ElielDuartedos1</t>
  </si>
  <si>
    <t>@marianocodegone</t>
  </si>
  <si>
    <t>@Shinkami144</t>
  </si>
  <si>
    <t>@NFSpYdeR</t>
  </si>
  <si>
    <t>@cesarpinto1972</t>
  </si>
  <si>
    <t>@Red_Shanks_S</t>
  </si>
  <si>
    <t>@fescamargobh</t>
  </si>
  <si>
    <t>@cchsu8610</t>
  </si>
  <si>
    <t>@DrewFergason</t>
  </si>
  <si>
    <t>@whalevator</t>
  </si>
  <si>
    <t>@yuy999f</t>
  </si>
  <si>
    <t>@tobynovum</t>
  </si>
  <si>
    <t>@GenesisGt12</t>
  </si>
  <si>
    <t>@AlGienek</t>
  </si>
  <si>
    <t>@AKTION90</t>
  </si>
  <si>
    <t>@DieYat1925</t>
  </si>
  <si>
    <t>@kucoincat</t>
  </si>
  <si>
    <t>@alponto</t>
  </si>
  <si>
    <t>@Carrilhobtc</t>
  </si>
  <si>
    <t>@ViZ31813143</t>
  </si>
  <si>
    <t>@wellington1282</t>
  </si>
  <si>
    <t>@Todoroki220408</t>
  </si>
  <si>
    <t>@JuanJoseLuque11</t>
  </si>
  <si>
    <t>@xsquale666</t>
  </si>
  <si>
    <t>@liquidityvoids</t>
  </si>
  <si>
    <t>@kelvinsilva753</t>
  </si>
  <si>
    <t>@sadou73872</t>
  </si>
  <si>
    <t>@tslp76</t>
  </si>
  <si>
    <t>@calguin</t>
  </si>
  <si>
    <t>@Ardianb61782943</t>
  </si>
  <si>
    <t>@DOG_E_Biscuit</t>
  </si>
  <si>
    <t>@alibaba_ether</t>
  </si>
  <si>
    <t>@HossamJAL</t>
  </si>
  <si>
    <t>@gionnyuppidu</t>
  </si>
  <si>
    <t>@MarceloLim22389</t>
  </si>
  <si>
    <t>@pavloskat</t>
  </si>
  <si>
    <t>@TheClaw889</t>
  </si>
  <si>
    <t>@RanndreAlmeida</t>
  </si>
  <si>
    <t>@BurnAndroyd</t>
  </si>
  <si>
    <t>@BrunoBruno85797</t>
  </si>
  <si>
    <t>@BridgingCrypto</t>
  </si>
  <si>
    <t>@Brolaryea7</t>
  </si>
  <si>
    <t>@MooShuPorkNFT</t>
  </si>
  <si>
    <t>@66f2b370424348b</t>
  </si>
  <si>
    <t>@rooster_btc</t>
  </si>
  <si>
    <t>@ptilsandip</t>
  </si>
  <si>
    <t>@MeloW15528</t>
  </si>
  <si>
    <t>@Wolf_ingg</t>
  </si>
  <si>
    <t>@xxcaviarx</t>
  </si>
  <si>
    <t>@MainstreamMar</t>
  </si>
  <si>
    <t>@krsnak</t>
  </si>
  <si>
    <t>@Rgomes71T</t>
  </si>
  <si>
    <t>@IRON_MANam</t>
  </si>
  <si>
    <t>@FRANCISCON78413</t>
  </si>
  <si>
    <t>@gamarra8989</t>
  </si>
  <si>
    <t>@zhngzhuzhu94581</t>
  </si>
  <si>
    <t>@MehdiBendo</t>
  </si>
  <si>
    <t>@CryptoToby</t>
  </si>
  <si>
    <t>@salomaoimlq</t>
  </si>
  <si>
    <t>@go_lucasbatista</t>
  </si>
  <si>
    <t>@EdersonLPa</t>
  </si>
  <si>
    <t>@Eko19285513</t>
  </si>
  <si>
    <t>@CryptoStath</t>
  </si>
  <si>
    <t>@AshitaKomosato</t>
  </si>
  <si>
    <t>@julenspain</t>
  </si>
  <si>
    <t>@JujiaNinja</t>
  </si>
  <si>
    <t>@barcellosmt</t>
  </si>
  <si>
    <t>@0xMrWiseguy</t>
  </si>
  <si>
    <t>@esperandoair</t>
  </si>
  <si>
    <t>@ching6940</t>
  </si>
  <si>
    <t>@LamyCrypto</t>
  </si>
  <si>
    <t>@RooDrew2211</t>
  </si>
  <si>
    <t>@LucasBabyDoge</t>
  </si>
  <si>
    <t>@EL888DOG</t>
  </si>
  <si>
    <t>@YFSugaGkh411090</t>
  </si>
  <si>
    <t>@DecioAndradeBr</t>
  </si>
  <si>
    <t>@fbazili</t>
  </si>
  <si>
    <t>@DOGTOTHEM00N</t>
  </si>
  <si>
    <t>@hugao1010</t>
  </si>
  <si>
    <t>@AirDropMMX</t>
  </si>
  <si>
    <t>@ismlncl1283</t>
  </si>
  <si>
    <t>@Camposeng32</t>
  </si>
  <si>
    <t>@ishiroii</t>
  </si>
  <si>
    <t>@UnderRocha</t>
  </si>
  <si>
    <t>@OscarTerrones3</t>
  </si>
  <si>
    <t>@0Evangelic</t>
  </si>
  <si>
    <t>@Dikajus138496</t>
  </si>
  <si>
    <t>@caiogums631</t>
  </si>
  <si>
    <t>@Joh83022Johnny</t>
  </si>
  <si>
    <t>@pong_su15</t>
  </si>
  <si>
    <t>@TawatchaiMY</t>
  </si>
  <si>
    <t>@JnatasArthur</t>
  </si>
  <si>
    <t>@Mistiff_</t>
  </si>
  <si>
    <t>@Ariomar_Ba</t>
  </si>
  <si>
    <t>@WalYllib</t>
  </si>
  <si>
    <t>@Rander1984_39</t>
  </si>
  <si>
    <t>@TMontana97</t>
  </si>
  <si>
    <t>@Mr_JohnnyX</t>
  </si>
  <si>
    <t>@TheDogOfBitcoin</t>
  </si>
  <si>
    <t>@laranje17</t>
  </si>
  <si>
    <t>@dduck3399</t>
  </si>
  <si>
    <t>@meh_s92</t>
  </si>
  <si>
    <t>@pavankm81</t>
  </si>
  <si>
    <t>@DanielC69008864</t>
  </si>
  <si>
    <t>@jefersorod881</t>
  </si>
  <si>
    <t>@JorisBonifay</t>
  </si>
  <si>
    <t>@qiaotanggong</t>
  </si>
  <si>
    <t>@KryptaHolic</t>
  </si>
  <si>
    <t>@hktnc1246</t>
  </si>
  <si>
    <t>@carolliima2014</t>
  </si>
  <si>
    <t>@ciriaco_neto2</t>
  </si>
  <si>
    <t>@cubdaddynft</t>
  </si>
  <si>
    <t>@GK_26_</t>
  </si>
  <si>
    <t>@cryptishu1</t>
  </si>
  <si>
    <t>@dog_pt_btc</t>
  </si>
  <si>
    <t>@TopCoinLinks</t>
  </si>
  <si>
    <t>@kingsven_poly</t>
  </si>
  <si>
    <t>@CD_NFTees</t>
  </si>
  <si>
    <t>@aaronfarramed</t>
  </si>
  <si>
    <t>@Whis47641Crypto</t>
  </si>
  <si>
    <t>@VadimSurkov5</t>
  </si>
  <si>
    <t>@VeveInu</t>
  </si>
  <si>
    <t>@RogrioPiedade1</t>
  </si>
  <si>
    <t>@0xfujaco</t>
  </si>
  <si>
    <t>@gingerbutt_</t>
  </si>
  <si>
    <t>@Akryder4</t>
  </si>
  <si>
    <t>@VPNHAN84</t>
  </si>
  <si>
    <t>@jiaming_ya76682</t>
  </si>
  <si>
    <t>@xpotzblitz</t>
  </si>
  <si>
    <t>@XBatsbak</t>
  </si>
  <si>
    <t>@rune_dog_</t>
  </si>
  <si>
    <t>@mefeverse</t>
  </si>
  <si>
    <t>@weederolls</t>
  </si>
  <si>
    <t>@neox21m</t>
  </si>
  <si>
    <t>@ButterB0urbon</t>
  </si>
  <si>
    <t>@LoveDogOnMoon</t>
  </si>
  <si>
    <t>@tabletoption</t>
  </si>
  <si>
    <t>@Rui39481389</t>
  </si>
  <si>
    <t>@J_Fadz</t>
  </si>
  <si>
    <t>@Snazzyspiffy1</t>
  </si>
  <si>
    <t>@crypto_vine</t>
  </si>
  <si>
    <t>@erykahyong</t>
  </si>
  <si>
    <t>@Jaatboyz_</t>
  </si>
  <si>
    <t>@VegardHindar</t>
  </si>
  <si>
    <t>@Philteroo</t>
  </si>
  <si>
    <t>@BMCryptoSwe</t>
  </si>
  <si>
    <t>@MelissaAyr</t>
  </si>
  <si>
    <t>@RenBau21</t>
  </si>
  <si>
    <t>@btc1997x</t>
  </si>
  <si>
    <t>@bit66oink</t>
  </si>
  <si>
    <t>@Dave38251159</t>
  </si>
  <si>
    <t>@ThorstenPauli7</t>
  </si>
  <si>
    <t>@record_raider</t>
  </si>
  <si>
    <t>@anirobi27</t>
  </si>
  <si>
    <t>@DreamingAwake3</t>
  </si>
  <si>
    <t>@brownk200</t>
  </si>
  <si>
    <t>@haribb1075</t>
  </si>
  <si>
    <t>@ajmondo</t>
  </si>
  <si>
    <t>@BitcoingratisC</t>
  </si>
  <si>
    <t>@CryptoMeak</t>
  </si>
  <si>
    <t>@MusicAkwaaba</t>
  </si>
  <si>
    <t>@MatthewHyland_</t>
  </si>
  <si>
    <t>@Mr_CryptoYT</t>
  </si>
  <si>
    <t>@huytranq</t>
  </si>
  <si>
    <t>@9ETH_God</t>
  </si>
  <si>
    <t>@chern0xbyll</t>
  </si>
  <si>
    <t>@ColinTCrypto</t>
  </si>
  <si>
    <t>@diverdown91</t>
  </si>
  <si>
    <t>@TerryIsakova</t>
  </si>
  <si>
    <t>@Demosthenes555</t>
  </si>
  <si>
    <t>@EsosPanas</t>
  </si>
  <si>
    <t>@donh48</t>
  </si>
  <si>
    <t>@CryptoNoob856</t>
  </si>
  <si>
    <t>@BigBrainedWhale</t>
  </si>
  <si>
    <t>@enjoywithouthey</t>
  </si>
  <si>
    <t>@_vclar</t>
  </si>
  <si>
    <t>@Saladdeen</t>
  </si>
  <si>
    <t>@BurgerboyClt</t>
  </si>
  <si>
    <t>@solBikoLokow</t>
  </si>
  <si>
    <t>@GorillaSassoon</t>
  </si>
  <si>
    <t>@0xCinimini</t>
  </si>
  <si>
    <t>@Gonxy</t>
  </si>
  <si>
    <t>@isufb38</t>
  </si>
  <si>
    <t>@JJ30221029</t>
  </si>
  <si>
    <t>@LOBOinveste</t>
  </si>
  <si>
    <t>@SolarSherpa</t>
  </si>
  <si>
    <t>@redsky995</t>
  </si>
  <si>
    <t>@DadbeardWV</t>
  </si>
  <si>
    <t>@TheFiatRenegade</t>
  </si>
  <si>
    <t>@TuMeke72</t>
  </si>
  <si>
    <t>@Hursher</t>
  </si>
  <si>
    <t>@wheeljax</t>
  </si>
  <si>
    <t>@skittlewood</t>
  </si>
  <si>
    <t>@wit_cheese</t>
  </si>
  <si>
    <t>@Rajhaveri</t>
  </si>
  <si>
    <t>@anne_anne_yl</t>
  </si>
  <si>
    <t>@m4574</t>
  </si>
  <si>
    <t>@DegenStudios</t>
  </si>
  <si>
    <t>@LisaStronner</t>
  </si>
  <si>
    <t>@BR_CAA</t>
  </si>
  <si>
    <t>@DanielBrouard1</t>
  </si>
  <si>
    <t>@hodl_says</t>
  </si>
  <si>
    <t>@DeepTechValue1</t>
  </si>
  <si>
    <t>@hawkwala</t>
  </si>
  <si>
    <t>@RuthieMeowMeow</t>
  </si>
  <si>
    <t>@rumpti</t>
  </si>
  <si>
    <t>@DC96inFL</t>
  </si>
  <si>
    <t>@dappeum</t>
  </si>
  <si>
    <t>@JamesWo21824461</t>
  </si>
  <si>
    <t>@MrMelody07</t>
  </si>
  <si>
    <t>@Cjjc1617Cory</t>
  </si>
  <si>
    <t>@the12pieces</t>
  </si>
  <si>
    <t>@ElemNFT</t>
  </si>
  <si>
    <t>@Ygtnamli</t>
  </si>
  <si>
    <t>@CloudAction</t>
  </si>
  <si>
    <t>@BUYinOC</t>
  </si>
  <si>
    <t>@filhetu</t>
  </si>
  <si>
    <t>@misterbeezz</t>
  </si>
  <si>
    <t>@TheCryptoPills</t>
  </si>
  <si>
    <t>@MCSHZIY</t>
  </si>
  <si>
    <t>@web3annie</t>
  </si>
  <si>
    <t>@Dannybgettinit</t>
  </si>
  <si>
    <t>@HappyDogBitcoin</t>
  </si>
  <si>
    <t>@Cryptking_1</t>
  </si>
  <si>
    <t>@rexliu1912</t>
  </si>
  <si>
    <t>@tfreirem</t>
  </si>
  <si>
    <t>@luedogarmy</t>
  </si>
  <si>
    <t>@mannequinsnft</t>
  </si>
  <si>
    <t>@100KTurcios</t>
  </si>
  <si>
    <t>@car_taquino</t>
  </si>
  <si>
    <t>@multisigdummy</t>
  </si>
  <si>
    <t>@Painvest1</t>
  </si>
  <si>
    <t>@SyracuseSlapper</t>
  </si>
  <si>
    <t>@mitoshi88</t>
  </si>
  <si>
    <t>@FrostyCryptos</t>
  </si>
  <si>
    <t>@karol_iwanowski</t>
  </si>
  <si>
    <t>@not_that_meta</t>
  </si>
  <si>
    <t>@BroccoLeBurr</t>
  </si>
  <si>
    <t>@StelladotCrypto</t>
  </si>
  <si>
    <t>@CajunCanadian_</t>
  </si>
  <si>
    <t>@JonsimsEth</t>
  </si>
  <si>
    <t>@ayberksol_</t>
  </si>
  <si>
    <t>@gm_holly_</t>
  </si>
  <si>
    <t>@MrsM_NMM</t>
  </si>
  <si>
    <t>@GusMurillo8</t>
  </si>
  <si>
    <t>@Nico_ETH</t>
  </si>
  <si>
    <t>@GrumpsCrypto</t>
  </si>
  <si>
    <t>@DeanMubiru</t>
  </si>
  <si>
    <t>@BrtiMili</t>
  </si>
  <si>
    <t>@drifters_esc</t>
  </si>
  <si>
    <t>@defido</t>
  </si>
  <si>
    <t>@nickanewA</t>
  </si>
  <si>
    <t>@The21millgarden</t>
  </si>
  <si>
    <t>@MasTacos__eth</t>
  </si>
  <si>
    <t>@tambayNFT</t>
  </si>
  <si>
    <t>@OKokokokok4444</t>
  </si>
  <si>
    <t>@DeFiDaniel</t>
  </si>
  <si>
    <t>@ParisShillton_1</t>
  </si>
  <si>
    <t>@AMJ_BTC</t>
  </si>
  <si>
    <t>@Akva556</t>
  </si>
  <si>
    <t>@Clark10x</t>
  </si>
  <si>
    <t>@cryptorecruitr</t>
  </si>
  <si>
    <t>@bertzrob</t>
  </si>
  <si>
    <t>@OccupyRedRobin</t>
  </si>
  <si>
    <t>@DogOfBitcoin</t>
  </si>
  <si>
    <t>@Satoshi_Sloth</t>
  </si>
  <si>
    <t>@asicsbtc</t>
  </si>
  <si>
    <t>@DOG_BTC_</t>
  </si>
  <si>
    <t>@0xGoldCrown</t>
  </si>
  <si>
    <t>@Amanda244668526</t>
  </si>
  <si>
    <t>0</t>
  </si>
  <si>
    <t>https://x.com/Amanda244668526</t>
  </si>
  <si>
    <t>https://x.com/Amanda244668526/status/1863926742408417592</t>
  </si>
  <si>
    <t>11</t>
  </si>
  <si>
    <t>@charlieINTEL</t>
  </si>
  <si>
    <t>Rahim Mahtab</t>
  </si>
  <si>
    <t>@Rahim_mahtab</t>
  </si>
  <si>
    <t>24.8K</t>
  </si>
  <si>
    <t>2,802</t>
  </si>
  <si>
    <t>https://x.com/Rahim_mahtab</t>
  </si>
  <si>
    <t>https://x.com/Rahim_mahtab/status/1863571911504212188</t>
  </si>
  <si>
    <t>645</t>
  </si>
  <si>
    <t>10</t>
  </si>
  <si>
    <t>@UnknownCo123</t>
  </si>
  <si>
    <t>@Poseidon_SF</t>
  </si>
  <si>
    <t>@sendr0ck</t>
  </si>
  <si>
    <t>@mondoir</t>
  </si>
  <si>
    <t>@LordTruffington</t>
  </si>
  <si>
    <t>@Dix_0x1</t>
  </si>
  <si>
    <t>@LeslieASpurlock</t>
  </si>
  <si>
    <t>@a5ht4r</t>
  </si>
  <si>
    <t>@gozde_ekz</t>
  </si>
  <si>
    <t>@v_xtra</t>
  </si>
  <si>
    <t>@harshitdave</t>
  </si>
  <si>
    <t>@reverse_visuals</t>
  </si>
  <si>
    <t>@cartist00</t>
  </si>
  <si>
    <t>@maheenblues</t>
  </si>
  <si>
    <t>@Uzzi_Ai</t>
  </si>
  <si>
    <t>@ideartist_</t>
  </si>
  <si>
    <t>@arts_dao</t>
  </si>
  <si>
    <t>@unchained_ninja</t>
  </si>
  <si>
    <t>@Fcomp_eth</t>
  </si>
  <si>
    <t>@Madalaeth</t>
  </si>
  <si>
    <t>@FloriaMathia</t>
  </si>
  <si>
    <t>@AkashicMonk</t>
  </si>
  <si>
    <t>@quitosnfts</t>
  </si>
  <si>
    <t>@BixxaB</t>
  </si>
  <si>
    <t>@tradingprolife</t>
  </si>
  <si>
    <t>@bsngarnav</t>
  </si>
  <si>
    <t>@Farhantrove</t>
  </si>
  <si>
    <t>@potatoape69</t>
  </si>
  <si>
    <t>@achintxyz</t>
  </si>
  <si>
    <t>@viewfromhk</t>
  </si>
  <si>
    <t>@JuanSnow</t>
  </si>
  <si>
    <t>@gSDdYAIq2FENJSH</t>
  </si>
  <si>
    <t>@Klutch_NFT</t>
  </si>
  <si>
    <t>@EpiphanyLattice</t>
  </si>
  <si>
    <t>@Pepetoshi280468</t>
  </si>
  <si>
    <t>@VincentYUZZ</t>
  </si>
  <si>
    <t>@ape7458</t>
  </si>
  <si>
    <t>@0x_vigo</t>
  </si>
  <si>
    <t>@Identifythedog</t>
  </si>
  <si>
    <t>@seongmoolee</t>
  </si>
  <si>
    <t>@maputo33</t>
  </si>
  <si>
    <t>@Shine10000W</t>
  </si>
  <si>
    <t>@Alexandernftbb</t>
  </si>
  <si>
    <t>@chaotmdd</t>
  </si>
  <si>
    <t>@sadpuppybtceth</t>
  </si>
  <si>
    <t>@kolvooojr</t>
  </si>
  <si>
    <t>@PoisedTO</t>
  </si>
  <si>
    <t>@dhubxk1</t>
  </si>
  <si>
    <t>@DawnsXu</t>
  </si>
  <si>
    <t>@Giga_Chad_Pepe</t>
  </si>
  <si>
    <t>@MarischaBecker</t>
  </si>
  <si>
    <t>@exolorian</t>
  </si>
  <si>
    <t>@Robin_Graphics</t>
  </si>
  <si>
    <t>@NftUae</t>
  </si>
  <si>
    <t>@OdysseyHeart</t>
  </si>
  <si>
    <t>@amritpaldesign</t>
  </si>
  <si>
    <t>@priyankap_patel</t>
  </si>
  <si>
    <t>@0x_jonny</t>
  </si>
  <si>
    <t>@thewatchrookie</t>
  </si>
  <si>
    <t>@ApeConcierge</t>
  </si>
  <si>
    <t>@CryptoDot1</t>
  </si>
  <si>
    <t>@Cupseyy</t>
  </si>
  <si>
    <t>@thepledgememe</t>
  </si>
  <si>
    <t>@Spectral_Labs</t>
  </si>
  <si>
    <t>@PudgySook</t>
  </si>
  <si>
    <t>@SajadFlips</t>
  </si>
  <si>
    <t>@ZackRitchie5</t>
  </si>
  <si>
    <t>@tradewithPhoton</t>
  </si>
  <si>
    <t>@iamjuliarosita</t>
  </si>
  <si>
    <t>@Defacedstudio</t>
  </si>
  <si>
    <t>@zigmarillion</t>
  </si>
  <si>
    <t>@ameero1</t>
  </si>
  <si>
    <t>@ELBrotherHoods</t>
  </si>
  <si>
    <t>@kiwitickerkiwi</t>
  </si>
  <si>
    <t>@tensor_hq</t>
  </si>
  <si>
    <t>@Sandyy_06</t>
  </si>
  <si>
    <t>@assetdash</t>
  </si>
  <si>
    <t>@delabangbro</t>
  </si>
  <si>
    <t>@family</t>
  </si>
  <si>
    <t>@Paradigmstories</t>
  </si>
  <si>
    <t>@fukuapes</t>
  </si>
  <si>
    <t>@ApeGod6900</t>
  </si>
  <si>
    <t>@beetlearts</t>
  </si>
  <si>
    <t>Mr. Crypto Whale</t>
  </si>
  <si>
    <t>@Mrcryptoxwhale</t>
  </si>
  <si>
    <t>https://x.com/Mrcryptoxwhale</t>
  </si>
  <si>
    <t>https://x.com/Mrcryptoxwhale/status/1863009673613324560</t>
  </si>
  <si>
    <t>33K</t>
  </si>
  <si>
    <t>571</t>
  </si>
  <si>
    <t>396</t>
  </si>
  <si>
    <t>517</t>
  </si>
  <si>
    <t>@Bitcoinprof0637</t>
  </si>
  <si>
    <t>@crypto_king34</t>
  </si>
  <si>
    <t>@andrewtalksdefi</t>
  </si>
  <si>
    <t>@crypto_pump00</t>
  </si>
  <si>
    <t>@CryptoBoltx</t>
  </si>
  <si>
    <t>@relaxationlife1</t>
  </si>
  <si>
    <t>@crypto_secrett</t>
  </si>
  <si>
    <t>@Cryptojoy457754</t>
  </si>
  <si>
    <t>@hb_uray</t>
  </si>
  <si>
    <t>@Nelly1869948669</t>
  </si>
  <si>
    <t>@Johnmeme90</t>
  </si>
  <si>
    <t>@all_onV</t>
  </si>
  <si>
    <t>@Fari455004</t>
  </si>
  <si>
    <t>@adf_ithea</t>
  </si>
  <si>
    <t>@FrostingCakes_</t>
  </si>
  <si>
    <t>@7h7c9np82s</t>
  </si>
  <si>
    <t>@connect42751660</t>
  </si>
  <si>
    <t>@Ferdzso19</t>
  </si>
  <si>
    <t>@LukaGlavan03</t>
  </si>
  <si>
    <t>@leonidkv685</t>
  </si>
  <si>
    <t>@abdi_seifu41330</t>
  </si>
  <si>
    <t>@Sszzty</t>
  </si>
  <si>
    <t>@MalikNuriz67472</t>
  </si>
  <si>
    <t>@Uttamkaush0111</t>
  </si>
  <si>
    <t>@eilday</t>
  </si>
  <si>
    <t>@PeponiG</t>
  </si>
  <si>
    <t>@JoshuaCampos626</t>
  </si>
  <si>
    <t>@trevking05</t>
  </si>
  <si>
    <t>@abdimaligi63329</t>
  </si>
  <si>
    <t>@pinkpepperrrr</t>
  </si>
  <si>
    <t>@DmaRee_09</t>
  </si>
  <si>
    <t>@depressedpyro1</t>
  </si>
  <si>
    <t>@RyanBottary</t>
  </si>
  <si>
    <t>@Falconrverltd</t>
  </si>
  <si>
    <t>@crymaniacx</t>
  </si>
  <si>
    <t>@houwer_jordy</t>
  </si>
  <si>
    <t>@cptyviewer</t>
  </si>
  <si>
    <t>@onlyyikal</t>
  </si>
  <si>
    <t>@William_uzumki</t>
  </si>
  <si>
    <t>@nofragging</t>
  </si>
  <si>
    <t>@PabloNft64882</t>
  </si>
  <si>
    <t>@Arslan02222</t>
  </si>
  <si>
    <t>@CpsNft5301</t>
  </si>
  <si>
    <t>@aa_1608</t>
  </si>
  <si>
    <t>@tompa_andrei28</t>
  </si>
  <si>
    <t>@knfn_</t>
  </si>
  <si>
    <t>@unknownb4tman</t>
  </si>
  <si>
    <t>@NftCss99974</t>
  </si>
  <si>
    <t>@IAGirlsz50</t>
  </si>
  <si>
    <t>@omar_mansour95</t>
  </si>
  <si>
    <t>@Fportes2</t>
  </si>
  <si>
    <t>@patricklee34537</t>
  </si>
  <si>
    <t>@ArzensAaro18318</t>
  </si>
  <si>
    <t>@BernardoMe99010</t>
  </si>
  <si>
    <t>@LarsKrisHapa</t>
  </si>
  <si>
    <t>@Papichenko_Jnr</t>
  </si>
  <si>
    <t>@2WheelTeo</t>
  </si>
  <si>
    <t>@kcyfgv4m4c</t>
  </si>
  <si>
    <t>@akpofure_sara</t>
  </si>
  <si>
    <t>@micheal23039255</t>
  </si>
  <si>
    <t>@Playm0ff</t>
  </si>
  <si>
    <t>@Kwizz_nft</t>
  </si>
  <si>
    <t>@Carte_web3</t>
  </si>
  <si>
    <t>@iMake_nft</t>
  </si>
  <si>
    <t>@Soulbrayt_nft</t>
  </si>
  <si>
    <t>@CarteeJaco51267</t>
  </si>
  <si>
    <t>@BashaKhamoor</t>
  </si>
  <si>
    <t>@estrice364663</t>
  </si>
  <si>
    <t>@nanokha</t>
  </si>
  <si>
    <t>@NumptyKing1337</t>
  </si>
  <si>
    <t>@july_brhysco</t>
  </si>
  <si>
    <t>@DSacharewitz</t>
  </si>
  <si>
    <t>@DabberDanLit</t>
  </si>
  <si>
    <t>@Gregory34450814</t>
  </si>
  <si>
    <t>@centaur7777</t>
  </si>
  <si>
    <t>@Thexiled0ne</t>
  </si>
  <si>
    <t>@AnshuAnand95</t>
  </si>
  <si>
    <t>@Kcox1244</t>
  </si>
  <si>
    <t>@nelluckram</t>
  </si>
  <si>
    <t>@steve1991153464</t>
  </si>
  <si>
    <t>@AkshitG38736821</t>
  </si>
  <si>
    <t>@samsul_gem</t>
  </si>
  <si>
    <t>@PhesoRem</t>
  </si>
  <si>
    <t>@ElmoLoSj</t>
  </si>
  <si>
    <t>@AqAtelier</t>
  </si>
  <si>
    <t>@aleeyruud0647</t>
  </si>
  <si>
    <t>@JohnDoggy21</t>
  </si>
  <si>
    <t>@xbt_jamie</t>
  </si>
  <si>
    <t>@joao_sorri78925</t>
  </si>
  <si>
    <t>@MoisesWall947</t>
  </si>
  <si>
    <t>@heshamf22037927</t>
  </si>
  <si>
    <t>@LarsZenger</t>
  </si>
  <si>
    <t>@888skx369</t>
  </si>
  <si>
    <t>@RioAbdh</t>
  </si>
  <si>
    <t>@GkhanBA14768750</t>
  </si>
  <si>
    <t>@KevyCarter</t>
  </si>
  <si>
    <t>@SJ5042847611553</t>
  </si>
  <si>
    <t>@Lrcoocky_nft</t>
  </si>
  <si>
    <t>@Algabira_nft</t>
  </si>
  <si>
    <t>@CryptoMlem</t>
  </si>
  <si>
    <t>@Treasurre_web3</t>
  </si>
  <si>
    <t>@Trand_web3</t>
  </si>
  <si>
    <t>@tokristo1</t>
  </si>
  <si>
    <t>@goins51614</t>
  </si>
  <si>
    <t>@67489James</t>
  </si>
  <si>
    <t>@pratse2</t>
  </si>
  <si>
    <t>@Sunil031523</t>
  </si>
  <si>
    <t>@BeeKay1688</t>
  </si>
  <si>
    <t>@JHerren94</t>
  </si>
  <si>
    <t>@XRPPlankton</t>
  </si>
  <si>
    <t>@SDLegendCrypto</t>
  </si>
  <si>
    <t>@schamandzr79087</t>
  </si>
  <si>
    <t>@ctb808</t>
  </si>
  <si>
    <t>@kas_lmaz66809</t>
  </si>
  <si>
    <t>@iamdeejhay69</t>
  </si>
  <si>
    <t>@Urikellen</t>
  </si>
  <si>
    <t>@reignup4x5439</t>
  </si>
  <si>
    <t>@WagwanFnbr</t>
  </si>
  <si>
    <t>@decoybanana1</t>
  </si>
  <si>
    <t>@justinlagim</t>
  </si>
  <si>
    <t>@TheChAccountant</t>
  </si>
  <si>
    <t>@NahilNikko33605</t>
  </si>
  <si>
    <t>@egoki11er</t>
  </si>
  <si>
    <t>@jakeumholtz</t>
  </si>
  <si>
    <t>@rey_samudra</t>
  </si>
  <si>
    <t>@Klucas73</t>
  </si>
  <si>
    <t>@whenshouldijump</t>
  </si>
  <si>
    <t>@VJCRYPTO148</t>
  </si>
  <si>
    <t>@IsnandarHe68166</t>
  </si>
  <si>
    <t>@lbu00dap</t>
  </si>
  <si>
    <t>@CierockiRa37073</t>
  </si>
  <si>
    <t>@GusMarcusLuba</t>
  </si>
  <si>
    <t>@JuliSet78311121</t>
  </si>
  <si>
    <t>@cryptonips888</t>
  </si>
  <si>
    <t>@Jasper101083</t>
  </si>
  <si>
    <t>@tack131</t>
  </si>
  <si>
    <t>@Sarujan_SB</t>
  </si>
  <si>
    <t>@jellemoonenn</t>
  </si>
  <si>
    <t>@Zakii900</t>
  </si>
  <si>
    <t>@sivabsc65</t>
  </si>
  <si>
    <t>@Geth97</t>
  </si>
  <si>
    <t>@WaliHassanKhan4</t>
  </si>
  <si>
    <t>@_Marvetti_</t>
  </si>
  <si>
    <t>@hasheem_ka22655</t>
  </si>
  <si>
    <t>@Skopajr</t>
  </si>
  <si>
    <t>@liviu_leahu</t>
  </si>
  <si>
    <t>@PkaDniel</t>
  </si>
  <si>
    <t>@ello8822</t>
  </si>
  <si>
    <t>@galic_9</t>
  </si>
  <si>
    <t>@tigersroar71</t>
  </si>
  <si>
    <t>@MisterN42</t>
  </si>
  <si>
    <t>@Agni_Gnosis</t>
  </si>
  <si>
    <t>@Joanna_Vegas</t>
  </si>
  <si>
    <t>@dustiner13</t>
  </si>
  <si>
    <t>@Matzinho82</t>
  </si>
  <si>
    <t>@chainz_84</t>
  </si>
  <si>
    <t>@xolaniHobs</t>
  </si>
  <si>
    <t>@SpasBremseME</t>
  </si>
  <si>
    <t>@rvelas2000</t>
  </si>
  <si>
    <t>@marxzthespot</t>
  </si>
  <si>
    <t>@WilliamCoo95944</t>
  </si>
  <si>
    <t>@ahsanlashari27</t>
  </si>
  <si>
    <t>@esmaiilxx</t>
  </si>
  <si>
    <t>@HODLXRPODL</t>
  </si>
  <si>
    <t>@gmartinez1982</t>
  </si>
  <si>
    <t>@koalawarriors</t>
  </si>
  <si>
    <t>@Loff84510553</t>
  </si>
  <si>
    <t>@TeribleTony</t>
  </si>
  <si>
    <t>@MonyBryans</t>
  </si>
  <si>
    <t>@ltrice631</t>
  </si>
  <si>
    <t>@phukin_A</t>
  </si>
  <si>
    <t>@sirpreme210</t>
  </si>
  <si>
    <t>@Virtuallypssed</t>
  </si>
  <si>
    <t>@Paulogfdz</t>
  </si>
  <si>
    <t>@sunkky147</t>
  </si>
  <si>
    <t>@Alex_Musiiko</t>
  </si>
  <si>
    <t>@AlexejVistal</t>
  </si>
  <si>
    <t>@mikkovaris1987</t>
  </si>
  <si>
    <t>@ToonsCrypto</t>
  </si>
  <si>
    <t>@Alan_Rozet</t>
  </si>
  <si>
    <t>@N_RIQE</t>
  </si>
  <si>
    <t>@SimonSimon512</t>
  </si>
  <si>
    <t>@kistre222</t>
  </si>
  <si>
    <t>@fitzy_crypto</t>
  </si>
  <si>
    <t>@aliyu_rabiumusa</t>
  </si>
  <si>
    <t>@umepapa1256</t>
  </si>
  <si>
    <t>@jhownuninho</t>
  </si>
  <si>
    <t>@Nightw92925</t>
  </si>
  <si>
    <t>@gazecrypt</t>
  </si>
  <si>
    <t>@ELongstree6775</t>
  </si>
  <si>
    <t>@yunilesta90</t>
  </si>
  <si>
    <t>@CryptoGive67433</t>
  </si>
  <si>
    <t>@Coorc_5</t>
  </si>
  <si>
    <t>@mrgobigorgohome</t>
  </si>
  <si>
    <t>@pop_the_pills</t>
  </si>
  <si>
    <t>@Lyrikalgz</t>
  </si>
  <si>
    <t>@DeploredProud</t>
  </si>
  <si>
    <t>@ThePepoLeo</t>
  </si>
  <si>
    <t>@DMJuicery</t>
  </si>
  <si>
    <t>@osarrio</t>
  </si>
  <si>
    <t>@Amardaroch1</t>
  </si>
  <si>
    <t>@Mikeplanes250</t>
  </si>
  <si>
    <t>@manuellaur73291</t>
  </si>
  <si>
    <t>@KWM0321</t>
  </si>
  <si>
    <t>@Al_2damoon</t>
  </si>
  <si>
    <t>@vvan_go</t>
  </si>
  <si>
    <t>@andreas7vlachop</t>
  </si>
  <si>
    <t>@IbrahimRum28250</t>
  </si>
  <si>
    <t>@NoBody281124</t>
  </si>
  <si>
    <t>@HoaluulyLuv</t>
  </si>
  <si>
    <t>@joeduggins05</t>
  </si>
  <si>
    <t>@MrCryptowh93285</t>
  </si>
  <si>
    <t>@randomuser_92</t>
  </si>
  <si>
    <t>@SP21___</t>
  </si>
  <si>
    <t>@StanWilscott</t>
  </si>
  <si>
    <t>@HTaraar</t>
  </si>
  <si>
    <t>@Markunthank</t>
  </si>
  <si>
    <t>@MsDirtyMoney31</t>
  </si>
  <si>
    <t>@CG3iWH8rDgSzxdz</t>
  </si>
  <si>
    <t>@WdahdbFibV97931</t>
  </si>
  <si>
    <t>@passioncryptooo</t>
  </si>
  <si>
    <t>@Muhamma16046772</t>
  </si>
  <si>
    <t>@SReidt18881</t>
  </si>
  <si>
    <t>@yokolko</t>
  </si>
  <si>
    <t>@lil_bandit22285</t>
  </si>
  <si>
    <t>@MabuochNgor</t>
  </si>
  <si>
    <t>@CharlyRoy9</t>
  </si>
  <si>
    <t>@javidriahi</t>
  </si>
  <si>
    <t>@MazinMujahid50</t>
  </si>
  <si>
    <t>@Aleksandar088</t>
  </si>
  <si>
    <t>@MoniQ991</t>
  </si>
  <si>
    <t>@hasem156800</t>
  </si>
  <si>
    <t>@Jamie_X205</t>
  </si>
  <si>
    <t>@MrCryptowh96619</t>
  </si>
  <si>
    <t>@dualexhausted</t>
  </si>
  <si>
    <t>@Majda13034046</t>
  </si>
  <si>
    <t>@Coz_Wara</t>
  </si>
  <si>
    <t>@Bhavesh3793</t>
  </si>
  <si>
    <t>@Qvgvwhp9nrP</t>
  </si>
  <si>
    <t>@MarioAndro_ID</t>
  </si>
  <si>
    <t>@Akhinov1</t>
  </si>
  <si>
    <t>@jera769405p</t>
  </si>
  <si>
    <t>@Kryptogemchaser</t>
  </si>
  <si>
    <t>@_Madroxide_</t>
  </si>
  <si>
    <t>@BdalkhanyH53156</t>
  </si>
  <si>
    <t>@Se7en_Na_</t>
  </si>
  <si>
    <t>@HunterHoosier02</t>
  </si>
  <si>
    <t>@qxsmbs9vbj</t>
  </si>
  <si>
    <t>@Fias3</t>
  </si>
  <si>
    <t>@_O_Mizerie</t>
  </si>
  <si>
    <t>@icicero92</t>
  </si>
  <si>
    <t>@B319891989</t>
  </si>
  <si>
    <t>@Punk422o_</t>
  </si>
  <si>
    <t>@GoudjilYaakoub</t>
  </si>
  <si>
    <t>@TrentMitchell8</t>
  </si>
  <si>
    <t>@leoLA2103</t>
  </si>
  <si>
    <t>@ItsCryptoMM</t>
  </si>
  <si>
    <t>@Mohamed_bdm</t>
  </si>
  <si>
    <t>@futuresporttech</t>
  </si>
  <si>
    <t>@GerardProperty</t>
  </si>
  <si>
    <t>@SabiNarcis</t>
  </si>
  <si>
    <t>@kongRTH</t>
  </si>
  <si>
    <t>@DAaveMITT</t>
  </si>
  <si>
    <t>@GorillaVolt</t>
  </si>
  <si>
    <t>@DougCharlot</t>
  </si>
  <si>
    <t>@ScaryBarber</t>
  </si>
  <si>
    <t>@ApeKideth</t>
  </si>
  <si>
    <t>@LaunchChurch</t>
  </si>
  <si>
    <t>@AlexWilner1</t>
  </si>
  <si>
    <t>@x1x4x3x7</t>
  </si>
  <si>
    <t>@Kaorycha</t>
  </si>
  <si>
    <t>@godlyrich</t>
  </si>
  <si>
    <t>@Scooter4143</t>
  </si>
  <si>
    <t>@ramzeylb</t>
  </si>
  <si>
    <t>@Sarfaraz_N0412</t>
  </si>
  <si>
    <t>@DJDiontecno</t>
  </si>
  <si>
    <t>@laz_nam</t>
  </si>
  <si>
    <t>@cryptocoin71186</t>
  </si>
  <si>
    <t>@rsousa_allan</t>
  </si>
  <si>
    <t>@AnshuPangotra</t>
  </si>
  <si>
    <t>@Ur_dddad</t>
  </si>
  <si>
    <t>@ParadisePalmT</t>
  </si>
  <si>
    <t>@BenjaminMa14324</t>
  </si>
  <si>
    <t>@deitz_bran61474</t>
  </si>
  <si>
    <t>@jedsytheman</t>
  </si>
  <si>
    <t>@Hypn0ticTrance</t>
  </si>
  <si>
    <t>@petex44810</t>
  </si>
  <si>
    <t>@poetryissme</t>
  </si>
  <si>
    <t>@Ciokyspz</t>
  </si>
  <si>
    <t>@Mohcinetoto</t>
  </si>
  <si>
    <t>@ZulkefliMoe</t>
  </si>
  <si>
    <t>@noworrymurray</t>
  </si>
  <si>
    <t>@ihuntgem</t>
  </si>
  <si>
    <t>@AntwanBiggums</t>
  </si>
  <si>
    <t>@mamalireval</t>
  </si>
  <si>
    <t>@MoneyMerc42069</t>
  </si>
  <si>
    <t>@Abundance_token</t>
  </si>
  <si>
    <t>@Silentrack21</t>
  </si>
  <si>
    <t>@AgungA5480</t>
  </si>
  <si>
    <t>@bobbyhothands</t>
  </si>
  <si>
    <t>@e3833312</t>
  </si>
  <si>
    <t>@Benedit85847381</t>
  </si>
  <si>
    <t>@mohdsajid210591</t>
  </si>
  <si>
    <t>@thanhhoabmt</t>
  </si>
  <si>
    <t>@Airdrops_Nod</t>
  </si>
  <si>
    <t>@darkmooon16</t>
  </si>
  <si>
    <t>@TinaBell52815</t>
  </si>
  <si>
    <t>@louiedgs3</t>
  </si>
  <si>
    <t>@rumangsanya</t>
  </si>
  <si>
    <t>@teammasonfit1</t>
  </si>
  <si>
    <t>@ElayoSalim60174</t>
  </si>
  <si>
    <t>@pastap99</t>
  </si>
  <si>
    <t>@HumamShora</t>
  </si>
  <si>
    <t>@IyoSiNorman</t>
  </si>
  <si>
    <t>@Xnibss</t>
  </si>
  <si>
    <t>@gerdmernin</t>
  </si>
  <si>
    <t>@raspy_record</t>
  </si>
  <si>
    <t>@Caesar_0x</t>
  </si>
  <si>
    <t>@uless_g</t>
  </si>
  <si>
    <t>@sjl0design</t>
  </si>
  <si>
    <t>@KG6788093</t>
  </si>
  <si>
    <t>@xx_sssssssss</t>
  </si>
  <si>
    <t>@sikcnt1</t>
  </si>
  <si>
    <t>@ChocoPrella</t>
  </si>
  <si>
    <t>@godwindorine</t>
  </si>
  <si>
    <t>@ba3305</t>
  </si>
  <si>
    <t>@KnowTheVibes</t>
  </si>
  <si>
    <t>@favouroosazuwa</t>
  </si>
  <si>
    <t>@BenMark422716</t>
  </si>
  <si>
    <t>@rxx41x</t>
  </si>
  <si>
    <t>@C_D_J66</t>
  </si>
  <si>
    <t>@runeproctor</t>
  </si>
  <si>
    <t>@tanggarapuh</t>
  </si>
  <si>
    <t>@sp1d3rFPS</t>
  </si>
  <si>
    <t>@Seba83358</t>
  </si>
  <si>
    <t>@aishen368368</t>
  </si>
  <si>
    <t>@minipatrix</t>
  </si>
  <si>
    <t>@grantt1971</t>
  </si>
  <si>
    <t>@GaneshSarj80571</t>
  </si>
  <si>
    <t>@CRYPTO962744</t>
  </si>
  <si>
    <t>@VazquezA89</t>
  </si>
  <si>
    <t>@RSutradhar48811</t>
  </si>
  <si>
    <t>@silcpr</t>
  </si>
  <si>
    <t>@jHen337</t>
  </si>
  <si>
    <t>@RLCrypto1000x</t>
  </si>
  <si>
    <t>@PatriotCaveman</t>
  </si>
  <si>
    <t>@Cryptoboy0x1000</t>
  </si>
  <si>
    <t>@MagatStan94370</t>
  </si>
  <si>
    <t>@_Okcrypto</t>
  </si>
  <si>
    <t>@Mayer90205825</t>
  </si>
  <si>
    <t>@omerfarukuyan09</t>
  </si>
  <si>
    <t>@AbdelmalekImes1</t>
  </si>
  <si>
    <t>@ayzzmanclue</t>
  </si>
  <si>
    <t>@Kaloyan70760255</t>
  </si>
  <si>
    <t>@badboy_1192</t>
  </si>
  <si>
    <t>@ZYong84299</t>
  </si>
  <si>
    <t>@Egg_n0g_</t>
  </si>
  <si>
    <t>@JY69311</t>
  </si>
  <si>
    <t>@hotspring242157</t>
  </si>
  <si>
    <t>@ElJota8z</t>
  </si>
  <si>
    <t>@oldschoolshco</t>
  </si>
  <si>
    <t>@shs2104</t>
  </si>
  <si>
    <t>@aderrintoy31451</t>
  </si>
  <si>
    <t>@cdoney182</t>
  </si>
  <si>
    <t>@Giorgos052</t>
  </si>
  <si>
    <t>@MrFarid886129</t>
  </si>
  <si>
    <t>@dylanwirtheim10</t>
  </si>
  <si>
    <t>@FanniLozada</t>
  </si>
  <si>
    <t>@jaydenhedanix</t>
  </si>
  <si>
    <t>@Easydraw_M</t>
  </si>
  <si>
    <t>@TibaiAjeLAH</t>
  </si>
  <si>
    <t>@FImanulloh52033</t>
  </si>
  <si>
    <t>@erlangnight</t>
  </si>
  <si>
    <t>@x3037068411268</t>
  </si>
  <si>
    <t>@AnjOnXrp</t>
  </si>
  <si>
    <t>@Shadoww034</t>
  </si>
  <si>
    <t>@Ikhlas_geek</t>
  </si>
  <si>
    <t>ROB ART</t>
  </si>
  <si>
    <t>@SirRobArtII1</t>
  </si>
  <si>
    <t>52.7K</t>
  </si>
  <si>
    <t>511</t>
  </si>
  <si>
    <t>https://x.com/SirRobArtII1</t>
  </si>
  <si>
    <t>https://x.com/SirRobArtII1/status/1863302207698813043</t>
  </si>
  <si>
    <t>640K</t>
  </si>
  <si>
    <t>8.4K</t>
  </si>
  <si>
    <t>397</t>
  </si>
  <si>
    <t>809</t>
  </si>
  <si>
    <t>@attorneyjeremy1</t>
  </si>
  <si>
    <t>@thebearablebull</t>
  </si>
  <si>
    <t>@XRP_Productions</t>
  </si>
  <si>
    <t>@IOV_OWL</t>
  </si>
  <si>
    <t>@Kevin_Cage_</t>
  </si>
  <si>
    <t>@Leerzeit</t>
  </si>
  <si>
    <t>@RuleXRP</t>
  </si>
  <si>
    <t>@AlexCobb_</t>
  </si>
  <si>
    <t>@jungleincxrp</t>
  </si>
  <si>
    <t>@ThinkingCrypto1</t>
  </si>
  <si>
    <t>@CommunityFlare</t>
  </si>
  <si>
    <t>@Fame21Moore</t>
  </si>
  <si>
    <t>@TorayKortan</t>
  </si>
  <si>
    <t>@WietseWind</t>
  </si>
  <si>
    <t>@MackAttackXRP</t>
  </si>
  <si>
    <t>@PennyBritish</t>
  </si>
  <si>
    <t>@ProCoinNews</t>
  </si>
  <si>
    <t>@Ianbins</t>
  </si>
  <si>
    <t>@itzjklol</t>
  </si>
  <si>
    <t>@abdul_kudi56327</t>
  </si>
  <si>
    <t>@Daxtrader7</t>
  </si>
  <si>
    <t>@GuillermoM92695</t>
  </si>
  <si>
    <t>@DeezyCFC</t>
  </si>
  <si>
    <t>@IamAusy</t>
  </si>
  <si>
    <t>@Caodenny623</t>
  </si>
  <si>
    <t>@luxmeteo</t>
  </si>
  <si>
    <t>@selvar12</t>
  </si>
  <si>
    <t>@HeatherWalsh99</t>
  </si>
  <si>
    <t>@Laura0125545996</t>
  </si>
  <si>
    <t>@LyonsRedmond</t>
  </si>
  <si>
    <t>@BADLMNOP</t>
  </si>
  <si>
    <t>@JT10304</t>
  </si>
  <si>
    <t>@paulodsts</t>
  </si>
  <si>
    <t>@I80338Info</t>
  </si>
  <si>
    <t>@JavyGarrido</t>
  </si>
  <si>
    <t>@wide_bjl</t>
  </si>
  <si>
    <t>@idrc555</t>
  </si>
  <si>
    <t>@LoniOwen12272</t>
  </si>
  <si>
    <t>@wrldinmyhnds</t>
  </si>
  <si>
    <t>@drebaugh1</t>
  </si>
  <si>
    <t>@LordBurnrate</t>
  </si>
  <si>
    <t>@mhotutoken</t>
  </si>
  <si>
    <t>@kell4riches</t>
  </si>
  <si>
    <t>@dkkarayilanoglu</t>
  </si>
  <si>
    <t>@InfoSeeker4L</t>
  </si>
  <si>
    <t>@onlytega</t>
  </si>
  <si>
    <t>@Anass1318</t>
  </si>
  <si>
    <t>@BenFrye13</t>
  </si>
  <si>
    <t>@RachJohnstonNZ</t>
  </si>
  <si>
    <t>@Gitud198552</t>
  </si>
  <si>
    <t>@camgotdamn</t>
  </si>
  <si>
    <t>@ArabianKaiser</t>
  </si>
  <si>
    <t>@ziddyy_</t>
  </si>
  <si>
    <t>@AerithTrades</t>
  </si>
  <si>
    <t>@DigPerspectives</t>
  </si>
  <si>
    <t>@Freki_OG</t>
  </si>
  <si>
    <t>@AnyoneFDN</t>
  </si>
  <si>
    <t>@ModernInvest</t>
  </si>
  <si>
    <t>@inmortalcrypto</t>
  </si>
  <si>
    <t>@0x_ale</t>
  </si>
  <si>
    <t>@MrXrp985</t>
  </si>
  <si>
    <t>@ETHEREUM_HABIBI</t>
  </si>
  <si>
    <t>@RetroMoviesIM</t>
  </si>
  <si>
    <t>@praxismedia63</t>
  </si>
  <si>
    <t>@Neil_Druckmann</t>
  </si>
  <si>
    <t>@moonbaghodler</t>
  </si>
  <si>
    <t>@jimmykwilson82</t>
  </si>
  <si>
    <t>@austinbarnard45</t>
  </si>
  <si>
    <t>@TheTradingTank</t>
  </si>
  <si>
    <t>@Crypto_Cobra_</t>
  </si>
  <si>
    <t>@Quantic_Dream</t>
  </si>
  <si>
    <t>@CryptoCX1</t>
  </si>
  <si>
    <t>@genelambo</t>
  </si>
  <si>
    <t>@luckychartape</t>
  </si>
  <si>
    <t>@BitElite17</t>
  </si>
  <si>
    <t>@AW11XRP</t>
  </si>
  <si>
    <t>@SpawnWaveMedia</t>
  </si>
  <si>
    <t>@SpawnPoiint</t>
  </si>
  <si>
    <t>@ArtCelineLove</t>
  </si>
  <si>
    <t>@AidropsXrp</t>
  </si>
  <si>
    <t>@sweetcxsar</t>
  </si>
  <si>
    <t>@0x4Amanda</t>
  </si>
  <si>
    <t>@greengogen</t>
  </si>
  <si>
    <t>@travChandler</t>
  </si>
  <si>
    <t>@pijaneOK</t>
  </si>
  <si>
    <t>@MagretXRP</t>
  </si>
  <si>
    <t>@onlysolanameme</t>
  </si>
  <si>
    <t>@tajsingh__</t>
  </si>
  <si>
    <t>@CryptoBrox</t>
  </si>
  <si>
    <t>@XRP_2_</t>
  </si>
  <si>
    <t>@based_degen420</t>
  </si>
  <si>
    <t>@DanielSimo40065</t>
  </si>
  <si>
    <t>@muhdizzatadam</t>
  </si>
  <si>
    <t>@MarcelpierreS</t>
  </si>
  <si>
    <t>@__Adverb__</t>
  </si>
  <si>
    <t>@igelandasss</t>
  </si>
  <si>
    <t>@darrius2089836</t>
  </si>
  <si>
    <t>@Solanke45</t>
  </si>
  <si>
    <t>@zaseriabno45868</t>
  </si>
  <si>
    <t>@jessicaa_i</t>
  </si>
  <si>
    <t>@007Venus007</t>
  </si>
  <si>
    <t>@inseordiego</t>
  </si>
  <si>
    <t>@TheRealMatt4233</t>
  </si>
  <si>
    <t>@TurunenAhti</t>
  </si>
  <si>
    <t>@jasonp_smith</t>
  </si>
  <si>
    <t>@le_khi3mchi</t>
  </si>
  <si>
    <t>@Wallroadman</t>
  </si>
  <si>
    <t>@G57198624</t>
  </si>
  <si>
    <t>@AdeliaTotchieva</t>
  </si>
  <si>
    <t>@cryptobirbal</t>
  </si>
  <si>
    <t>@heisenbarkss</t>
  </si>
  <si>
    <t>@CosmikPrincesz</t>
  </si>
  <si>
    <t>@WVUGuy29</t>
  </si>
  <si>
    <t>@jbtruth1</t>
  </si>
  <si>
    <t>@ReportLory45218</t>
  </si>
  <si>
    <t>@itstommysworld</t>
  </si>
  <si>
    <t>@123RPNFT</t>
  </si>
  <si>
    <t>@0xglorpinator</t>
  </si>
  <si>
    <t>@SusanSanchezz1</t>
  </si>
  <si>
    <t>@pixes_red</t>
  </si>
  <si>
    <t>@KenCosgrove68</t>
  </si>
  <si>
    <t>@DarioR52308</t>
  </si>
  <si>
    <t>@rohit_nakhwa</t>
  </si>
  <si>
    <t>@Divamaldiv</t>
  </si>
  <si>
    <t>@Darthfader_eth</t>
  </si>
  <si>
    <t>@IjasKK5</t>
  </si>
  <si>
    <t>@JoseSan45791060</t>
  </si>
  <si>
    <t>@PedroBSchattat</t>
  </si>
  <si>
    <t>@UncleOGB</t>
  </si>
  <si>
    <t>@BurnerPapiG</t>
  </si>
  <si>
    <t>@Wolvesbird26</t>
  </si>
  <si>
    <t>@maisleo33</t>
  </si>
  <si>
    <t>@hollystrukel</t>
  </si>
  <si>
    <t>@Malotle_K</t>
  </si>
  <si>
    <t>@shooltay</t>
  </si>
  <si>
    <t>@Lrac_carL</t>
  </si>
  <si>
    <t>@Traderkev_fx</t>
  </si>
  <si>
    <t>@wieiskilyan</t>
  </si>
  <si>
    <t>@365daysofM</t>
  </si>
  <si>
    <t>@CryptoMike39</t>
  </si>
  <si>
    <t>@MarioMe90692616</t>
  </si>
  <si>
    <t>@doseofvlere</t>
  </si>
  <si>
    <t>@Alpha_IQ</t>
  </si>
  <si>
    <t>@eochoa007</t>
  </si>
  <si>
    <t>@rvngewrld</t>
  </si>
  <si>
    <t>@Olaftweeter</t>
  </si>
  <si>
    <t>@sehirliaga</t>
  </si>
  <si>
    <t>@kimochiyameteXD</t>
  </si>
  <si>
    <t>@youjeeted</t>
  </si>
  <si>
    <t>@bendavis</t>
  </si>
  <si>
    <t>@loryreports8907</t>
  </si>
  <si>
    <t>@Itsmewafaaa</t>
  </si>
  <si>
    <t>@ludnl_xrp</t>
  </si>
  <si>
    <t>@xmdsm115</t>
  </si>
  <si>
    <t>@FabianFaaaaL</t>
  </si>
  <si>
    <t>@HdinHafizuddin</t>
  </si>
  <si>
    <t>@Roberto1920g</t>
  </si>
  <si>
    <t>@pichorra000000</t>
  </si>
  <si>
    <t>@crypto_plan0</t>
  </si>
  <si>
    <t>@ayhan_demr_</t>
  </si>
  <si>
    <t>@jdenn33</t>
  </si>
  <si>
    <t>@JoeyBagsCrypto</t>
  </si>
  <si>
    <t>@salehsalah5567</t>
  </si>
  <si>
    <t>@Michael_5930278</t>
  </si>
  <si>
    <t>@SatoshiTea_</t>
  </si>
  <si>
    <t>@echelonbluechip</t>
  </si>
  <si>
    <t>@Da_vidXRPlion</t>
  </si>
  <si>
    <t>@ipluug</t>
  </si>
  <si>
    <t>@GamerFi38641</t>
  </si>
  <si>
    <t>@Grandma_crypto_</t>
  </si>
  <si>
    <t>@KeironWayne</t>
  </si>
  <si>
    <t>@Darcy_Grason_</t>
  </si>
  <si>
    <t>@the17thsletter_</t>
  </si>
  <si>
    <t>@KingBreeze0</t>
  </si>
  <si>
    <t>@Anty1590</t>
  </si>
  <si>
    <t>@xKidlat</t>
  </si>
  <si>
    <t>@Boltzie22</t>
  </si>
  <si>
    <t>@RexSingson</t>
  </si>
  <si>
    <t>@TruckerCarlson8</t>
  </si>
  <si>
    <t>@v_forvindicator</t>
  </si>
  <si>
    <t>@analophigus7</t>
  </si>
  <si>
    <t>@ArmandoARobledo</t>
  </si>
  <si>
    <t>@CryptoGekko</t>
  </si>
  <si>
    <t>@Quanos_</t>
  </si>
  <si>
    <t>@Joce_llyynn</t>
  </si>
  <si>
    <t>@hany_doko</t>
  </si>
  <si>
    <t>@aizatbetulke</t>
  </si>
  <si>
    <t>@IBauern90241</t>
  </si>
  <si>
    <t>@VargCinthya</t>
  </si>
  <si>
    <t>@superiors88</t>
  </si>
  <si>
    <t>@sportslover567</t>
  </si>
  <si>
    <t>@Juanka__05</t>
  </si>
  <si>
    <t>@XrpYusz</t>
  </si>
  <si>
    <t>@iamPrince_R</t>
  </si>
  <si>
    <t>@aliam090</t>
  </si>
  <si>
    <t>@newslanka</t>
  </si>
  <si>
    <t>@baltierrezl</t>
  </si>
  <si>
    <t>@GiaGia_02</t>
  </si>
  <si>
    <t>@agiterande</t>
  </si>
  <si>
    <t>@Elvisbkt</t>
  </si>
  <si>
    <t>@tareokoro</t>
  </si>
  <si>
    <t>@al89823072</t>
  </si>
  <si>
    <t>@SteveDLTfan</t>
  </si>
  <si>
    <t>@I_am_BnK</t>
  </si>
  <si>
    <t>@shibamoonshot</t>
  </si>
  <si>
    <t>@Kyler_Ray3</t>
  </si>
  <si>
    <t>@TravisTheAlien</t>
  </si>
  <si>
    <t>@yasakli888</t>
  </si>
  <si>
    <t>@JudasIscarr</t>
  </si>
  <si>
    <t>@truckertoll</t>
  </si>
  <si>
    <t>@cryptomagic2022</t>
  </si>
  <si>
    <t>@FaSyamm</t>
  </si>
  <si>
    <t>@Crypto_Invest9</t>
  </si>
  <si>
    <t>@natural_born88</t>
  </si>
  <si>
    <t>@davdsaiz</t>
  </si>
  <si>
    <t>@DonnaTrump1946</t>
  </si>
  <si>
    <t>@destroyegos</t>
  </si>
  <si>
    <t>@cryptoyoutuber</t>
  </si>
  <si>
    <t>@ijwloou</t>
  </si>
  <si>
    <t>@mwanthi_sila</t>
  </si>
  <si>
    <t>@zq_x99</t>
  </si>
  <si>
    <t>@pa_bloo23</t>
  </si>
  <si>
    <t>@greenforezt</t>
  </si>
  <si>
    <t>@TheRealGiovann6</t>
  </si>
  <si>
    <t>@mike3matthews</t>
  </si>
  <si>
    <t>@JaeWrote</t>
  </si>
  <si>
    <t>@toshi_frank</t>
  </si>
  <si>
    <t>@fruittynbloom</t>
  </si>
  <si>
    <t>@u_know_n0th1ng</t>
  </si>
  <si>
    <t>@wildthing333</t>
  </si>
  <si>
    <t>@SniperKing00</t>
  </si>
  <si>
    <t>@DXNSNXW</t>
  </si>
  <si>
    <t>@MailKeeper</t>
  </si>
  <si>
    <t>@axmedalxender</t>
  </si>
  <si>
    <t>@YatouSarr</t>
  </si>
  <si>
    <t>@GivenTobe</t>
  </si>
  <si>
    <t>@ayebjay</t>
  </si>
  <si>
    <t>@legitsharter</t>
  </si>
  <si>
    <t>@AndradaMendez</t>
  </si>
  <si>
    <t>@BadillaEly</t>
  </si>
  <si>
    <t>@ZDisant46861</t>
  </si>
  <si>
    <t>@erndawg79</t>
  </si>
  <si>
    <t>@PayloadForMars</t>
  </si>
  <si>
    <t>@derekb11766063</t>
  </si>
  <si>
    <t>@DxlanF32</t>
  </si>
  <si>
    <t>@realxcrypto</t>
  </si>
  <si>
    <t>@nz4ko</t>
  </si>
  <si>
    <t>@dunyagecici</t>
  </si>
  <si>
    <t>@Dreams_coming_2</t>
  </si>
  <si>
    <t>@ByStander_2015</t>
  </si>
  <si>
    <t>@CartierRicks</t>
  </si>
  <si>
    <t>@daf2511</t>
  </si>
  <si>
    <t>@MistahTangaray</t>
  </si>
  <si>
    <t>@fusioncuisine3</t>
  </si>
  <si>
    <t>@nano4coins</t>
  </si>
  <si>
    <t>@uguraysennn</t>
  </si>
  <si>
    <t>@ZapoMasta</t>
  </si>
  <si>
    <t>@KingXrp40</t>
  </si>
  <si>
    <t>@Bagusosh1</t>
  </si>
  <si>
    <t>@repuTaylorERA</t>
  </si>
  <si>
    <t>@ZeGoge</t>
  </si>
  <si>
    <t>@insurance_2025</t>
  </si>
  <si>
    <t>@DJMelGee</t>
  </si>
  <si>
    <t>@ZerpGoat</t>
  </si>
  <si>
    <t>@sobaban</t>
  </si>
  <si>
    <t>@Heartbreak_Sade</t>
  </si>
  <si>
    <t>@DabbebiHamdi</t>
  </si>
  <si>
    <t>@Master_Vader177</t>
  </si>
  <si>
    <t>@Scott_young8</t>
  </si>
  <si>
    <t>@ahfai</t>
  </si>
  <si>
    <t>@jnxn197093</t>
  </si>
  <si>
    <t>@mar5mac</t>
  </si>
  <si>
    <t>@Stayfoolish017</t>
  </si>
  <si>
    <t>@Corroboratorr</t>
  </si>
  <si>
    <t>@XrpDw</t>
  </si>
  <si>
    <t>@WorldPeaceMatt</t>
  </si>
  <si>
    <t>@matt_delancey</t>
  </si>
  <si>
    <t>@RicoCapital</t>
  </si>
  <si>
    <t>@KingKaranCrypto</t>
  </si>
  <si>
    <t>@Tim877478970292</t>
  </si>
  <si>
    <t>@QuintonBurd</t>
  </si>
  <si>
    <t>@raisethespirit</t>
  </si>
  <si>
    <t>@NateTorres1099</t>
  </si>
  <si>
    <t>@DegenDave305</t>
  </si>
  <si>
    <t>@lzyprson</t>
  </si>
  <si>
    <t>@yeet_lord1</t>
  </si>
  <si>
    <t>@RichJobes</t>
  </si>
  <si>
    <t>@worldofconcept</t>
  </si>
  <si>
    <t>@YieldHunterX</t>
  </si>
  <si>
    <t>@digitalphotobuz</t>
  </si>
  <si>
    <t>@wake_up_girl_3</t>
  </si>
  <si>
    <t>@united_foumcai</t>
  </si>
  <si>
    <t>@ben___tucker</t>
  </si>
  <si>
    <t>@AlvarezA9</t>
  </si>
  <si>
    <t>@lexsellshomesfl</t>
  </si>
  <si>
    <t>@dawg0891</t>
  </si>
  <si>
    <t>@BruceHunterJr</t>
  </si>
  <si>
    <t>@WEB3_JOBot</t>
  </si>
  <si>
    <t>@MindMoneyMuscle</t>
  </si>
  <si>
    <t>@tallyohhh</t>
  </si>
  <si>
    <t>@ZB1337</t>
  </si>
  <si>
    <t>@losaahead</t>
  </si>
  <si>
    <t>@CryptoB99168069</t>
  </si>
  <si>
    <t>@bt250x</t>
  </si>
  <si>
    <t>@FlorinGC</t>
  </si>
  <si>
    <t>@ShunTrades13</t>
  </si>
  <si>
    <t>@BarkJack_</t>
  </si>
  <si>
    <t>@neelanism</t>
  </si>
  <si>
    <t>@DelaVega1286</t>
  </si>
  <si>
    <t>@DotMan11111</t>
  </si>
  <si>
    <t>@cryptodramz</t>
  </si>
  <si>
    <t>@ElectricRabbit_</t>
  </si>
  <si>
    <t>@K3M0H</t>
  </si>
  <si>
    <t>@XrpBart</t>
  </si>
  <si>
    <t>@HeckerOnX</t>
  </si>
  <si>
    <t>@Dmp_tek</t>
  </si>
  <si>
    <t>@EddieCox146281</t>
  </si>
  <si>
    <t>@scamalert888</t>
  </si>
  <si>
    <t>@marxVburke</t>
  </si>
  <si>
    <t>@BeanTownBeaner0</t>
  </si>
  <si>
    <t>@kthyrnr</t>
  </si>
  <si>
    <t>@Almost12_News</t>
  </si>
  <si>
    <t>@MoonerHQ</t>
  </si>
  <si>
    <t>@1BlueSky4</t>
  </si>
  <si>
    <t>@PocketFi_App</t>
  </si>
  <si>
    <t>@ofthefreemarket</t>
  </si>
  <si>
    <t>@mattia_ulivieri</t>
  </si>
  <si>
    <t>@BHHHVipBets</t>
  </si>
  <si>
    <t>@Laylassecurity</t>
  </si>
  <si>
    <t>@Davids_Sarcasm</t>
  </si>
  <si>
    <t>@tisser23</t>
  </si>
  <si>
    <t>@Melt62021273093</t>
  </si>
  <si>
    <t>@ZB_Sahil</t>
  </si>
  <si>
    <t>@paulnelse</t>
  </si>
  <si>
    <t>@Gogriz1992</t>
  </si>
  <si>
    <t>@KidoAkit</t>
  </si>
  <si>
    <t>@weexuh</t>
  </si>
  <si>
    <t>@FrencchAccent</t>
  </si>
  <si>
    <t>@BradleyGHansen</t>
  </si>
  <si>
    <t>@takenobs1979</t>
  </si>
  <si>
    <t>@Mochimanne</t>
  </si>
  <si>
    <t>@KevinHoffman</t>
  </si>
  <si>
    <t>@C7SHOCK</t>
  </si>
  <si>
    <t>@extrapuppyye</t>
  </si>
  <si>
    <t>@Ma809Ma</t>
  </si>
  <si>
    <t>@pesoplumacrypto</t>
  </si>
  <si>
    <t>@gm2times</t>
  </si>
  <si>
    <t>@Genos368</t>
  </si>
  <si>
    <t>@thissisnotme_</t>
  </si>
  <si>
    <t>@TimOliv94405420</t>
  </si>
  <si>
    <t>@XRP_Stronghold</t>
  </si>
  <si>
    <t>@bartolomeiwf</t>
  </si>
  <si>
    <t>@MarkusXRP</t>
  </si>
  <si>
    <t>@imVigourish</t>
  </si>
  <si>
    <t>@Fernnzzy</t>
  </si>
  <si>
    <t>@FMJ1963</t>
  </si>
  <si>
    <t>@KingZking19</t>
  </si>
  <si>
    <t>@ZedRNB</t>
  </si>
  <si>
    <t>@thethreecs26</t>
  </si>
  <si>
    <t>@SportzPro76</t>
  </si>
  <si>
    <t>@gluttonic</t>
  </si>
  <si>
    <t>@ccryptocen61623</t>
  </si>
  <si>
    <t>@trthashootnstar</t>
  </si>
  <si>
    <t>@raj_sharma46552</t>
  </si>
  <si>
    <t>@rachel_raff</t>
  </si>
  <si>
    <t>@AndreasTunmar</t>
  </si>
  <si>
    <t>@realstephenchoi</t>
  </si>
  <si>
    <t>@Crypto_SofieUK</t>
  </si>
  <si>
    <t>@Artbyt3</t>
  </si>
  <si>
    <t>@aryemusic</t>
  </si>
  <si>
    <t>@MundoCrypto5315</t>
  </si>
  <si>
    <t>@GeorellCalub</t>
  </si>
  <si>
    <t>@Laurrahhh</t>
  </si>
  <si>
    <t>@LowBudgetFi</t>
  </si>
  <si>
    <t>@XRPNEO2</t>
  </si>
  <si>
    <t>@dogesoldier77</t>
  </si>
  <si>
    <t>@crypto_maximali</t>
  </si>
  <si>
    <t>@GrantEEMitchell</t>
  </si>
  <si>
    <t>@RonaldRWilkins</t>
  </si>
  <si>
    <t>@What_YaThink</t>
  </si>
  <si>
    <t>@stevenbalebooks</t>
  </si>
  <si>
    <t>@RobTheDirector</t>
  </si>
  <si>
    <t>@Cenkantep</t>
  </si>
  <si>
    <t>@pussy843423</t>
  </si>
  <si>
    <t>@Crypto_World723</t>
  </si>
  <si>
    <t>@TRXUNDERDOG</t>
  </si>
  <si>
    <t>@DamionC59834263</t>
  </si>
  <si>
    <t>@coinskidcrew</t>
  </si>
  <si>
    <t>@DukeOtty</t>
  </si>
  <si>
    <t>@BrunchBoyXRP</t>
  </si>
  <si>
    <t>@unagislammah</t>
  </si>
  <si>
    <t>@sasquatchcabbie</t>
  </si>
  <si>
    <t>@sergey_ilyukhin</t>
  </si>
  <si>
    <t>@SuttlesView</t>
  </si>
  <si>
    <t>@Francars27</t>
  </si>
  <si>
    <t>@UnionCryptoX</t>
  </si>
  <si>
    <t>@DavidFerxhu</t>
  </si>
  <si>
    <t>@synetic6</t>
  </si>
  <si>
    <t>@winstonsmith423</t>
  </si>
  <si>
    <t>@DatGuySolid</t>
  </si>
  <si>
    <t>@bcpokerofficial</t>
  </si>
  <si>
    <t>@COLTsolxyz</t>
  </si>
  <si>
    <t>@JBuck77815525</t>
  </si>
  <si>
    <t>@vers1fied</t>
  </si>
  <si>
    <t>@Beverly98739567</t>
  </si>
  <si>
    <t>@Cambio35677305</t>
  </si>
  <si>
    <t>@zM74PAWZl6V9jX3</t>
  </si>
  <si>
    <t>@MarketDeclassd</t>
  </si>
  <si>
    <t>@fmvanes</t>
  </si>
  <si>
    <t>@Mrrakvalen</t>
  </si>
  <si>
    <t>naiive</t>
  </si>
  <si>
    <t>@naiivememe</t>
  </si>
  <si>
    <t>191.4K</t>
  </si>
  <si>
    <t>154</t>
  </si>
  <si>
    <t>https://x.com/naiivememe</t>
  </si>
  <si>
    <t>https://x.com/naiivememe/status/1861701497337364678</t>
  </si>
  <si>
    <t>74K</t>
  </si>
  <si>
    <t>106</t>
  </si>
  <si>
    <t>280</t>
  </si>
  <si>
    <t>@LinaSeiche</t>
  </si>
  <si>
    <t>@mcshane_writes</t>
  </si>
  <si>
    <t>@NikoJilch</t>
  </si>
  <si>
    <t>@SimplyBitcoinTV</t>
  </si>
  <si>
    <t>@RD_btc</t>
  </si>
  <si>
    <t>@bitcoin_hotel</t>
  </si>
  <si>
    <t>@fabthefoxx</t>
  </si>
  <si>
    <t>@JanWues</t>
  </si>
  <si>
    <t>@hodlxhold</t>
  </si>
  <si>
    <t>@Terahash_Calee</t>
  </si>
  <si>
    <t>@MaxisClub</t>
  </si>
  <si>
    <t>@kapfex</t>
  </si>
  <si>
    <t>@Greg_1103</t>
  </si>
  <si>
    <t>@a07193246</t>
  </si>
  <si>
    <t>@august_learns</t>
  </si>
  <si>
    <t>@Prudentlnvestor</t>
  </si>
  <si>
    <t>@PandoOlivi15420</t>
  </si>
  <si>
    <t>@wpulman57</t>
  </si>
  <si>
    <t>@babiganas1m</t>
  </si>
  <si>
    <t>@KCEzbon</t>
  </si>
  <si>
    <t>@LionX243424</t>
  </si>
  <si>
    <t>@OhanaTuvia</t>
  </si>
  <si>
    <t>@fallkadot</t>
  </si>
  <si>
    <t>@ship_happens</t>
  </si>
  <si>
    <t>@Kenijoiski</t>
  </si>
  <si>
    <t>@1btcpie</t>
  </si>
  <si>
    <t>@cansucllk</t>
  </si>
  <si>
    <t>@gailus888</t>
  </si>
  <si>
    <t>@oabdlzizr</t>
  </si>
  <si>
    <t>@alievyunis19</t>
  </si>
  <si>
    <t>@cointheai</t>
  </si>
  <si>
    <t>@Cat20Pussy</t>
  </si>
  <si>
    <t>@RobbyDSL</t>
  </si>
  <si>
    <t>@martin13379</t>
  </si>
  <si>
    <t>@Trinh_nineTsix</t>
  </si>
  <si>
    <t>@Angelie09833577</t>
  </si>
  <si>
    <t>@asagakita2016</t>
  </si>
  <si>
    <t>@who46504471</t>
  </si>
  <si>
    <t>@Wiseinvestorx</t>
  </si>
  <si>
    <t>@IsabellaHayes50</t>
  </si>
  <si>
    <t>@Roleman36</t>
  </si>
  <si>
    <t>@ObsaaK12605</t>
  </si>
  <si>
    <t>@SM0101010101</t>
  </si>
  <si>
    <t>@MikeToh275010</t>
  </si>
  <si>
    <t>@HectorRiveraTo</t>
  </si>
  <si>
    <t>@HosenYosefhosen</t>
  </si>
  <si>
    <t>@aajo300</t>
  </si>
  <si>
    <t>@Andrew_Yan_Li</t>
  </si>
  <si>
    <t>@aXtiZzZ</t>
  </si>
  <si>
    <t>@inversebrah</t>
  </si>
  <si>
    <t>@opensea_support</t>
  </si>
  <si>
    <t>@ImTakaigi</t>
  </si>
  <si>
    <t>@DegenerateNews</t>
  </si>
  <si>
    <t>@3orovik</t>
  </si>
  <si>
    <t>@natemcgrady</t>
  </si>
  <si>
    <t>@RobinNakamoto</t>
  </si>
  <si>
    <t>@CryptMikeX</t>
  </si>
  <si>
    <t>@boldleonidas</t>
  </si>
  <si>
    <t>@Trezor</t>
  </si>
  <si>
    <t>@SeanyDLuffy</t>
  </si>
  <si>
    <t>@100trillionUSD</t>
  </si>
  <si>
    <t>@prof_severuss</t>
  </si>
  <si>
    <t>@sherlock_hodles</t>
  </si>
  <si>
    <t>@drefanzor</t>
  </si>
  <si>
    <t>@Papiliobarian</t>
  </si>
  <si>
    <t>@OldWorldMonkey_</t>
  </si>
  <si>
    <t>@Volted_One</t>
  </si>
  <si>
    <t>@Sirtoshi690420</t>
  </si>
  <si>
    <t>@GMan_PAXG</t>
  </si>
  <si>
    <t>@nftbadger</t>
  </si>
  <si>
    <t>@asimbawe</t>
  </si>
  <si>
    <t>@realDonaldTrump</t>
  </si>
  <si>
    <t>@QuintenFrancois</t>
  </si>
  <si>
    <t>@tittyrespecter</t>
  </si>
  <si>
    <t>@cloneJay1</t>
  </si>
  <si>
    <t>@Trader_Theory</t>
  </si>
  <si>
    <t>@Nugjokes</t>
  </si>
  <si>
    <t>@Teslaconomics</t>
  </si>
  <si>
    <t>@0xBluehand</t>
  </si>
  <si>
    <t>@0xjulian76</t>
  </si>
  <si>
    <t>@wallstreetbets</t>
  </si>
  <si>
    <t>@wiseconnector</t>
  </si>
  <si>
    <t>@bbnrr_ndr</t>
  </si>
  <si>
    <t>@Blockwhale7</t>
  </si>
  <si>
    <t>@aminememlove</t>
  </si>
  <si>
    <t>@Bartsimpsoooon1</t>
  </si>
  <si>
    <t>@egeecagan</t>
  </si>
  <si>
    <t>@T_Diddy6</t>
  </si>
  <si>
    <t>@DougLomax97</t>
  </si>
  <si>
    <t>@menuetoz</t>
  </si>
  <si>
    <t>@G6coin</t>
  </si>
  <si>
    <t>@Breeze_503</t>
  </si>
  <si>
    <t>@A88638638</t>
  </si>
  <si>
    <t>@mikegz83</t>
  </si>
  <si>
    <t>@rizzstevee</t>
  </si>
  <si>
    <t>@Albertisnotw</t>
  </si>
  <si>
    <t>@69Crptphntm</t>
  </si>
  <si>
    <t>@0xtitan_satoshi</t>
  </si>
  <si>
    <t>@lunaportt</t>
  </si>
  <si>
    <t>@renren_top</t>
  </si>
  <si>
    <t>@Chan7Taku</t>
  </si>
  <si>
    <t>@sunnyolive108</t>
  </si>
  <si>
    <t>@MacaqaCCC</t>
  </si>
  <si>
    <t>@KhunntSoldierz</t>
  </si>
  <si>
    <t>@SlowRollinZeb</t>
  </si>
  <si>
    <t>@TronChakra</t>
  </si>
  <si>
    <t>@VitaljiCapello</t>
  </si>
  <si>
    <t>@vaasmcfly</t>
  </si>
  <si>
    <t>@Trail_Block</t>
  </si>
  <si>
    <t>@JhonFreddyMB</t>
  </si>
  <si>
    <t>@cubanforever99</t>
  </si>
  <si>
    <t>@Jason17772967</t>
  </si>
  <si>
    <t>@Arielle_Cuellar</t>
  </si>
  <si>
    <t>@Roney2686</t>
  </si>
  <si>
    <t>@SebastienD77507</t>
  </si>
  <si>
    <t>@Sensei_Jake_</t>
  </si>
  <si>
    <t>@MaraAle27408046</t>
  </si>
  <si>
    <t>@bettingmystery</t>
  </si>
  <si>
    <t>@Marlon_kr_</t>
  </si>
  <si>
    <t>@joe22968</t>
  </si>
  <si>
    <t>@AbdulKareemJ10</t>
  </si>
  <si>
    <t>@Astro_Erik</t>
  </si>
  <si>
    <t>@saroj59119497</t>
  </si>
  <si>
    <t>@Lindquist_</t>
  </si>
  <si>
    <t>@MistuhJJ</t>
  </si>
  <si>
    <t>@gossipeconomist</t>
  </si>
  <si>
    <t>@MiguelRodr10411</t>
  </si>
  <si>
    <t>@ecomaddy</t>
  </si>
  <si>
    <t>@Mensageyro1</t>
  </si>
  <si>
    <t>@jeffbones17</t>
  </si>
  <si>
    <t>@DeathbyRoas</t>
  </si>
  <si>
    <t>@TodaysFinTech</t>
  </si>
  <si>
    <t>@KelvinKippins</t>
  </si>
  <si>
    <t>@MrJay335</t>
  </si>
  <si>
    <t>@distynando</t>
  </si>
  <si>
    <t>@afiq8aether</t>
  </si>
  <si>
    <t>@Imagin4ryWorld</t>
  </si>
  <si>
    <t>@BernardChoo_</t>
  </si>
  <si>
    <t>@0xercu</t>
  </si>
  <si>
    <t>@Degenjayyy</t>
  </si>
  <si>
    <t>@Juan78604062</t>
  </si>
  <si>
    <t>@AngryPetee</t>
  </si>
  <si>
    <t>@warlord_0x</t>
  </si>
  <si>
    <t>@0xLedgerlrd</t>
  </si>
  <si>
    <t>@Flipzian</t>
  </si>
  <si>
    <t>@0xchainruler</t>
  </si>
  <si>
    <t>@MJ8675309E9</t>
  </si>
  <si>
    <t>@realdyancrypto</t>
  </si>
  <si>
    <t>@Paul18325063</t>
  </si>
  <si>
    <t>@MRBFREEDOM</t>
  </si>
  <si>
    <t>@KuifenCrypto</t>
  </si>
  <si>
    <t>@LoonXrp</t>
  </si>
  <si>
    <t>@UnusualSt7ff</t>
  </si>
  <si>
    <t>@cinberrqu</t>
  </si>
  <si>
    <t>@Moony__G</t>
  </si>
  <si>
    <t>@AlphaGod1990</t>
  </si>
  <si>
    <t>@The_DecentraVA</t>
  </si>
  <si>
    <t>@8thaysx</t>
  </si>
  <si>
    <t>@growthinsurgent</t>
  </si>
  <si>
    <t>@Matthew64708058</t>
  </si>
  <si>
    <t>@cryptomb799055</t>
  </si>
  <si>
    <t>@SSP421</t>
  </si>
  <si>
    <t>@P_Massanet</t>
  </si>
  <si>
    <t>@XRP_DIAMOND</t>
  </si>
  <si>
    <t>@x_gede</t>
  </si>
  <si>
    <t>@KelvinNavas11</t>
  </si>
  <si>
    <t>@Dgnpirate0x</t>
  </si>
  <si>
    <t>@ShillyCCCCrypto</t>
  </si>
  <si>
    <t>@Kessew08</t>
  </si>
  <si>
    <t>@J_MoviesOnETH</t>
  </si>
  <si>
    <t>@georgeareizagaj</t>
  </si>
  <si>
    <t>@Gauce89</t>
  </si>
  <si>
    <t>@NathanMReynolds</t>
  </si>
  <si>
    <t>@Rysaurus</t>
  </si>
  <si>
    <t>@vr549jr</t>
  </si>
  <si>
    <t>@Demonrraz</t>
  </si>
  <si>
    <t>@il_cagliostro</t>
  </si>
  <si>
    <t>@0xSatoshiSeeker</t>
  </si>
  <si>
    <t>@agrillo74</t>
  </si>
  <si>
    <t>@042BitcoinVang</t>
  </si>
  <si>
    <t>@fabkexes</t>
  </si>
  <si>
    <t>@0xBitcoinpirate</t>
  </si>
  <si>
    <t>@martyyyn_s</t>
  </si>
  <si>
    <t>@DutchCryptoDad</t>
  </si>
  <si>
    <t>@DJVertigo88</t>
  </si>
  <si>
    <t>@alexis709a</t>
  </si>
  <si>
    <t>@Cryptofeed24</t>
  </si>
  <si>
    <t>@pabali75</t>
  </si>
  <si>
    <t>@greed_ox</t>
  </si>
  <si>
    <t>@iamdesmondsoon</t>
  </si>
  <si>
    <t>@sculptor0x</t>
  </si>
  <si>
    <t>@JungleMike4</t>
  </si>
  <si>
    <t>@thetreatment</t>
  </si>
  <si>
    <t>@MoonSurferr</t>
  </si>
  <si>
    <t>@SG07231332</t>
  </si>
  <si>
    <t>@HVanderlinden6</t>
  </si>
  <si>
    <t>@dwartu7black</t>
  </si>
  <si>
    <t>@OrtaRommer</t>
  </si>
  <si>
    <t>@abwinsor2022</t>
  </si>
  <si>
    <t>@ExecutveBranch</t>
  </si>
  <si>
    <t>@ha8582227</t>
  </si>
  <si>
    <t>@SashmiHODLMucho</t>
  </si>
  <si>
    <t>@RealJohnSanti</t>
  </si>
  <si>
    <t>@cryptotwi1</t>
  </si>
  <si>
    <t>@financialhood</t>
  </si>
  <si>
    <t>@StephenLee_18</t>
  </si>
  <si>
    <t>@JereXeth</t>
  </si>
  <si>
    <t>@KrispyTeVe</t>
  </si>
  <si>
    <t>@to0m4a5</t>
  </si>
  <si>
    <t>@CarlosEdu5555</t>
  </si>
  <si>
    <t>@bobo_wallstreet</t>
  </si>
  <si>
    <t>@Jbeltranr</t>
  </si>
  <si>
    <t>@iivanov2</t>
  </si>
  <si>
    <t>@XRP_Machine</t>
  </si>
  <si>
    <t>@HunterOfBags</t>
  </si>
  <si>
    <t>@NickNitro__</t>
  </si>
  <si>
    <t>@kdaniels_7</t>
  </si>
  <si>
    <t>@clbrad7979</t>
  </si>
  <si>
    <t>@CryptoBro_21</t>
  </si>
  <si>
    <t>@scacoff</t>
  </si>
  <si>
    <t>@KumihoETH</t>
  </si>
  <si>
    <t>@AdmMemeCoin</t>
  </si>
  <si>
    <t>@degen_ryuk</t>
  </si>
  <si>
    <t>@LetzerCartagena</t>
  </si>
  <si>
    <t>@Vad1m_Romanovy4</t>
  </si>
  <si>
    <t>@Richard10271952</t>
  </si>
  <si>
    <t>@air_rarri</t>
  </si>
  <si>
    <t>@proA009</t>
  </si>
  <si>
    <t>@odanihl</t>
  </si>
  <si>
    <t>@commons_crypto</t>
  </si>
  <si>
    <t>@infinitas369</t>
  </si>
  <si>
    <t>@hsantinello_</t>
  </si>
  <si>
    <t>@beardnhotstick</t>
  </si>
  <si>
    <t>@DJIvarson</t>
  </si>
  <si>
    <t>@21millon_girl</t>
  </si>
  <si>
    <t>@LeeSpeaks13</t>
  </si>
  <si>
    <t>@sharkanary</t>
  </si>
  <si>
    <t>@Ahmaddikramm</t>
  </si>
  <si>
    <t>@dhakar_ishwar</t>
  </si>
  <si>
    <t>@IRONAPE_MMTLP</t>
  </si>
  <si>
    <t>@100_tooop</t>
  </si>
  <si>
    <t>@PrinceSrinu19</t>
  </si>
  <si>
    <t>@TimBatt7</t>
  </si>
  <si>
    <t>@pandu_powerstar</t>
  </si>
  <si>
    <t>@committedfun</t>
  </si>
  <si>
    <t>@ManishMinda</t>
  </si>
  <si>
    <t>@as2invest</t>
  </si>
  <si>
    <t>@Ape9Ortiz</t>
  </si>
  <si>
    <t>@CestLaVie_LOS</t>
  </si>
  <si>
    <t>@Rex04644398</t>
  </si>
  <si>
    <t>@cryptobull4ever</t>
  </si>
  <si>
    <t>@Catherine_2_</t>
  </si>
  <si>
    <t>@cryptohack89</t>
  </si>
  <si>
    <t>@cryptosensey59</t>
  </si>
  <si>
    <t>@ositopanda91</t>
  </si>
  <si>
    <t>@Danitubo</t>
  </si>
  <si>
    <t>@digisetku</t>
  </si>
  <si>
    <t>@notgingerish</t>
  </si>
  <si>
    <t>@j_theDon24Songz</t>
  </si>
  <si>
    <t>@iaddsy</t>
  </si>
  <si>
    <t>@EliLinkSmith</t>
  </si>
  <si>
    <t>@Sicilliano38</t>
  </si>
  <si>
    <t>@PauloPinto3353</t>
  </si>
  <si>
    <t>@MasaTurkiye</t>
  </si>
  <si>
    <t>@Dr_maro97maro</t>
  </si>
  <si>
    <t>@Sjosch</t>
  </si>
  <si>
    <t>@dimasbaks</t>
  </si>
  <si>
    <t>@Apollo_520__</t>
  </si>
  <si>
    <t>@AlfredDona7598</t>
  </si>
  <si>
    <t>@Gz2402</t>
  </si>
  <si>
    <t>@PandaxBanda</t>
  </si>
  <si>
    <t>@BitcoinADUK</t>
  </si>
  <si>
    <t>@tell_me_n</t>
  </si>
  <si>
    <t>@emciar88</t>
  </si>
  <si>
    <t>@Tomi80967841</t>
  </si>
  <si>
    <t>@traderhonhon</t>
  </si>
  <si>
    <t>@Arc20revolution</t>
  </si>
  <si>
    <t>@SmykeSolmax</t>
  </si>
  <si>
    <t>@anthonymogilin</t>
  </si>
  <si>
    <t>@trading4orlife</t>
  </si>
  <si>
    <t>@SuperGuppySol</t>
  </si>
  <si>
    <t>@xbearx022</t>
  </si>
  <si>
    <t>@333blacksea</t>
  </si>
  <si>
    <t>@willsamart</t>
  </si>
  <si>
    <t>@allfingphysics</t>
  </si>
  <si>
    <t>@CryptSaiyajin33</t>
  </si>
  <si>
    <t>@nosecretsbiz</t>
  </si>
  <si>
    <t>@Gainzz2TM</t>
  </si>
  <si>
    <t>@EdwSteph</t>
  </si>
  <si>
    <t>@Bunnyrogg</t>
  </si>
  <si>
    <t>@GraceKAms</t>
  </si>
  <si>
    <t>@Only4u1608</t>
  </si>
  <si>
    <t>@EricDhollow</t>
  </si>
  <si>
    <t>@revbce</t>
  </si>
  <si>
    <t>@MrHudson921163</t>
  </si>
  <si>
    <t>@kubakap3</t>
  </si>
  <si>
    <t>@igna_ru</t>
  </si>
  <si>
    <t>@dnewintern</t>
  </si>
  <si>
    <t>BossofSolana</t>
  </si>
  <si>
    <t>@SolanaSupremo</t>
  </si>
  <si>
    <t>50.5K</t>
  </si>
  <si>
    <t>https://x.com/SolanaSupremo</t>
  </si>
  <si>
    <t>https://x.com/SolanaSupremo/status/1863621897256124770</t>
  </si>
  <si>
    <t>167K</t>
  </si>
  <si>
    <t>1.5K</t>
  </si>
  <si>
    <t>1.3K</t>
  </si>
  <si>
    <t>@Paw1849599</t>
  </si>
  <si>
    <t>@glenfrey290</t>
  </si>
  <si>
    <t>@Fat00411</t>
  </si>
  <si>
    <t>@its_nati_crypto</t>
  </si>
  <si>
    <t>@MarkPasilan</t>
  </si>
  <si>
    <t>@ItsEli05215256</t>
  </si>
  <si>
    <t>@DudeWheresUrRug</t>
  </si>
  <si>
    <t>@oby_gege</t>
  </si>
  <si>
    <t>@rifkisyusuf</t>
  </si>
  <si>
    <t>@segniasefa1</t>
  </si>
  <si>
    <t>@Vgbatman</t>
  </si>
  <si>
    <t>@DrIvanDaza</t>
  </si>
  <si>
    <t>@Sebas2534675941</t>
  </si>
  <si>
    <t>@TesfayeMabratu</t>
  </si>
  <si>
    <t>@dagim_gelaw</t>
  </si>
  <si>
    <t>@Morningbrown4</t>
  </si>
  <si>
    <t>@lmprivv1</t>
  </si>
  <si>
    <t>@imshahrehman</t>
  </si>
  <si>
    <t>@BuildYrDream_</t>
  </si>
  <si>
    <t>@Mute951</t>
  </si>
  <si>
    <t>@sumex23</t>
  </si>
  <si>
    <t>@milakeul1850316</t>
  </si>
  <si>
    <t>@billymartinleif</t>
  </si>
  <si>
    <t>@JesusisKing543</t>
  </si>
  <si>
    <t>@xreian_</t>
  </si>
  <si>
    <t>@5hgppzfc6n</t>
  </si>
  <si>
    <t>@Vinnylarr</t>
  </si>
  <si>
    <t>@mtbscotty16</t>
  </si>
  <si>
    <t>@negash_henock</t>
  </si>
  <si>
    <t>@samchi3613</t>
  </si>
  <si>
    <t>@yisak6117</t>
  </si>
  <si>
    <t>@TuskenRaider4</t>
  </si>
  <si>
    <t>@thedor06</t>
  </si>
  <si>
    <t>@needhelpplsss</t>
  </si>
  <si>
    <t>@MYahidi</t>
  </si>
  <si>
    <t>@charlie02708109</t>
  </si>
  <si>
    <t>@Shaks24_</t>
  </si>
  <si>
    <t>@giffyjokes</t>
  </si>
  <si>
    <t>@EmanuelChelu</t>
  </si>
  <si>
    <t>@betelhem1702</t>
  </si>
  <si>
    <t>@tockaddicted</t>
  </si>
  <si>
    <t>@dgomezbehar</t>
  </si>
  <si>
    <t>@PJPJ787878</t>
  </si>
  <si>
    <t>@DRealChidosky</t>
  </si>
  <si>
    <t>@adelelo13</t>
  </si>
  <si>
    <t>@jonathan_arnaiz</t>
  </si>
  <si>
    <t>@shbest3s</t>
  </si>
  <si>
    <t>@jaylin2550</t>
  </si>
  <si>
    <t>@DaveHakuna</t>
  </si>
  <si>
    <t>@BlackNick01</t>
  </si>
  <si>
    <t>@Pere_Teub</t>
  </si>
  <si>
    <t>@1470Reemy</t>
  </si>
  <si>
    <t>@lovelystuff1878</t>
  </si>
  <si>
    <t>@chnhjs1931</t>
  </si>
  <si>
    <t>@guxioxio836028</t>
  </si>
  <si>
    <t>@razvanmg_</t>
  </si>
  <si>
    <t>@taafie1</t>
  </si>
  <si>
    <t>@KR000828</t>
  </si>
  <si>
    <t>@96_erdinc</t>
  </si>
  <si>
    <t>@gnightowl333</t>
  </si>
  <si>
    <t>@universal_gdnss</t>
  </si>
  <si>
    <t>@RA01186</t>
  </si>
  <si>
    <t>@C1rubut</t>
  </si>
  <si>
    <t>@Pramod__01</t>
  </si>
  <si>
    <t>@47_keedlee</t>
  </si>
  <si>
    <t>@Bryoodles</t>
  </si>
  <si>
    <t>@Xrp7bull</t>
  </si>
  <si>
    <t>@schreur17288</t>
  </si>
  <si>
    <t>@yarikalex12</t>
  </si>
  <si>
    <t>@Siistian</t>
  </si>
  <si>
    <t>@mogudu_shalom</t>
  </si>
  <si>
    <t>@ArhRotar89085</t>
  </si>
  <si>
    <t>@dake1110</t>
  </si>
  <si>
    <t>@Cmuth_eth</t>
  </si>
  <si>
    <t>@RezekiSiBungsu</t>
  </si>
  <si>
    <t>@CorbettNor56246</t>
  </si>
  <si>
    <t>@EtherEagleX444</t>
  </si>
  <si>
    <t>@MehdiSistany</t>
  </si>
  <si>
    <t>@InvestFrom0to10</t>
  </si>
  <si>
    <t>@BonfaceAje52</t>
  </si>
  <si>
    <t>@ATHENAULT</t>
  </si>
  <si>
    <t>@tombourne05</t>
  </si>
  <si>
    <t>@Pinoy1776</t>
  </si>
  <si>
    <t>@gonzalez7679</t>
  </si>
  <si>
    <t>@dannycruzz_</t>
  </si>
  <si>
    <t>@SneakerTato23</t>
  </si>
  <si>
    <t>@ReanRutao</t>
  </si>
  <si>
    <t>@Birukk_Getachew</t>
  </si>
  <si>
    <t>@CalebLa04952740</t>
  </si>
  <si>
    <t>@dmPiros1</t>
  </si>
  <si>
    <t>@TrkyYld</t>
  </si>
  <si>
    <t>@narong_king</t>
  </si>
  <si>
    <t>@ALVAFAM072689</t>
  </si>
  <si>
    <t>@skyrdx27</t>
  </si>
  <si>
    <t>@bombokatze</t>
  </si>
  <si>
    <t>@Georgi_Yanev</t>
  </si>
  <si>
    <t>@Feyhedali157583</t>
  </si>
  <si>
    <t>@rei_giu</t>
  </si>
  <si>
    <t>@farid912237</t>
  </si>
  <si>
    <t>@austin_dae57760</t>
  </si>
  <si>
    <t>@c4mw4r_hp</t>
  </si>
  <si>
    <t>@FINK_BEAST27</t>
  </si>
  <si>
    <t>@MichelleLaForc2</t>
  </si>
  <si>
    <t>@JordanJordan777</t>
  </si>
  <si>
    <t>@Jakeh477</t>
  </si>
  <si>
    <t>@milligan_hein</t>
  </si>
  <si>
    <t>@JoeySalinas_</t>
  </si>
  <si>
    <t>@3lgv7</t>
  </si>
  <si>
    <t>@chocotwinki</t>
  </si>
  <si>
    <t>@mycuratesocial</t>
  </si>
  <si>
    <t>@ZantuaRomeo</t>
  </si>
  <si>
    <t>@here4chrlisheen</t>
  </si>
  <si>
    <t>@koquon_naut</t>
  </si>
  <si>
    <t>@androidg23</t>
  </si>
  <si>
    <t>@Matthia64045860</t>
  </si>
  <si>
    <t>@Ender1392235</t>
  </si>
  <si>
    <t>@gmgmnomi55</t>
  </si>
  <si>
    <t>@Brown12Talks</t>
  </si>
  <si>
    <t>@TheAmitSachdeva</t>
  </si>
  <si>
    <t>@krazybane30</t>
  </si>
  <si>
    <t>@id4y09</t>
  </si>
  <si>
    <t>@JuanVault</t>
  </si>
  <si>
    <t>@edwardbroekhaar</t>
  </si>
  <si>
    <t>@aziisaf</t>
  </si>
  <si>
    <t>@david_e1999</t>
  </si>
  <si>
    <t>@blackcloverwin</t>
  </si>
  <si>
    <t>@Refsy98</t>
  </si>
  <si>
    <t>@PrabhuMuddada</t>
  </si>
  <si>
    <t>@nekoT_gniK</t>
  </si>
  <si>
    <t>@rowi_92</t>
  </si>
  <si>
    <t>@iliaskol</t>
  </si>
  <si>
    <t>@ElCerv85</t>
  </si>
  <si>
    <t>@Ma7moudElsheikh</t>
  </si>
  <si>
    <t>@Brprince</t>
  </si>
  <si>
    <t>@Spetzy1261</t>
  </si>
  <si>
    <t>@SmhhJoshh</t>
  </si>
  <si>
    <t>@77NN775</t>
  </si>
  <si>
    <t>@Atemptedvoid</t>
  </si>
  <si>
    <t>@FawazAlgha8871</t>
  </si>
  <si>
    <t>@GreenmanGoodies</t>
  </si>
  <si>
    <t>@JayDeefxTrades</t>
  </si>
  <si>
    <t>@errysadewa</t>
  </si>
  <si>
    <t>@ParmaWood85777</t>
  </si>
  <si>
    <t>@RainmanMojica</t>
  </si>
  <si>
    <t>@Bubbaheads79</t>
  </si>
  <si>
    <t>@Mrcls1nDecember</t>
  </si>
  <si>
    <t>@itz_kindered</t>
  </si>
  <si>
    <t>@nnfrp1</t>
  </si>
  <si>
    <t>@BrownTimmy97660</t>
  </si>
  <si>
    <t>@frederik_buhl</t>
  </si>
  <si>
    <t>@Atif93046453</t>
  </si>
  <si>
    <t>@goddessash111</t>
  </si>
  <si>
    <t>@TodayIsTomorro8</t>
  </si>
  <si>
    <t>@FerZubieta</t>
  </si>
  <si>
    <t>@Seckinavvey</t>
  </si>
  <si>
    <t>@Justin27943916</t>
  </si>
  <si>
    <t>@Steffilao2</t>
  </si>
  <si>
    <t>@William08081935</t>
  </si>
  <si>
    <t>@shimantan12</t>
  </si>
  <si>
    <t>@CT7_trades</t>
  </si>
  <si>
    <t>@_AspektEins</t>
  </si>
  <si>
    <t>@jorg714</t>
  </si>
  <si>
    <t>@AcmeKulpreet</t>
  </si>
  <si>
    <t>@jahangir8863</t>
  </si>
  <si>
    <t>@da87368</t>
  </si>
  <si>
    <t>@gruawa100</t>
  </si>
  <si>
    <t>@ItsAllAboutMy</t>
  </si>
  <si>
    <t>@Foufa52287218</t>
  </si>
  <si>
    <t>@Padelman123</t>
  </si>
  <si>
    <t>@JoJonesPro</t>
  </si>
  <si>
    <t>@WinsleyBote</t>
  </si>
  <si>
    <t>@TheDigitalPhil</t>
  </si>
  <si>
    <t>@JakeC53027295</t>
  </si>
  <si>
    <t>@binandbert2018</t>
  </si>
  <si>
    <t>@reuceh_bonteng</t>
  </si>
  <si>
    <t>@whoway434</t>
  </si>
  <si>
    <t>@Crypto_Mix</t>
  </si>
  <si>
    <t>@alfarifki634</t>
  </si>
  <si>
    <t>@flore27157</t>
  </si>
  <si>
    <t>@Nelsonplayzz</t>
  </si>
  <si>
    <t>@liquid2magma6</t>
  </si>
  <si>
    <t>@FutataJ</t>
  </si>
  <si>
    <t>@Callumconn2000</t>
  </si>
  <si>
    <t>@Sheliahee</t>
  </si>
  <si>
    <t>@B3n3dic</t>
  </si>
  <si>
    <t>@ZBZeeBe</t>
  </si>
  <si>
    <t>@MSal1297</t>
  </si>
  <si>
    <t>@ahmuhaba19</t>
  </si>
  <si>
    <t>@commonsense0337</t>
  </si>
  <si>
    <t>@_N1kos</t>
  </si>
  <si>
    <t>@kaori3876</t>
  </si>
  <si>
    <t>@x_xJuanchox_xx</t>
  </si>
  <si>
    <t>@DDocksterd</t>
  </si>
  <si>
    <t>@DadangBachtia19</t>
  </si>
  <si>
    <t>@rudicandra700</t>
  </si>
  <si>
    <t>@Dayton_Flyer08</t>
  </si>
  <si>
    <t>@mycatexploaded</t>
  </si>
  <si>
    <t>@GrumpyRCoaster</t>
  </si>
  <si>
    <t>@Rckjames1984</t>
  </si>
  <si>
    <t>@krigeo</t>
  </si>
  <si>
    <t>@shoproyaldesign</t>
  </si>
  <si>
    <t>@Cryptoknight017</t>
  </si>
  <si>
    <t>@RolloAlexander</t>
  </si>
  <si>
    <t>@amontelepre</t>
  </si>
  <si>
    <t>@KYKoster</t>
  </si>
  <si>
    <t>@JHX1307</t>
  </si>
  <si>
    <t>@Ro_GoHAM</t>
  </si>
  <si>
    <t>@cryptoxavi88</t>
  </si>
  <si>
    <t>@kris_budiarso</t>
  </si>
  <si>
    <t>@JM202012713483</t>
  </si>
  <si>
    <t>@Struthers2001</t>
  </si>
  <si>
    <t>@Amr2093612Amr</t>
  </si>
  <si>
    <t>@JonesFred696</t>
  </si>
  <si>
    <t>@BeGreatOrLate</t>
  </si>
  <si>
    <t>@JokersWild1776</t>
  </si>
  <si>
    <t>@bradycronin33</t>
  </si>
  <si>
    <t>@Menekseablaniz</t>
  </si>
  <si>
    <t>@gg06905</t>
  </si>
  <si>
    <t>@JacksonDong10</t>
  </si>
  <si>
    <t>@LyallMabin</t>
  </si>
  <si>
    <t>@powzinga</t>
  </si>
  <si>
    <t>@ElaSchonn</t>
  </si>
  <si>
    <t>@afartapart</t>
  </si>
  <si>
    <t>@trillyenheir</t>
  </si>
  <si>
    <t>@SinFron34011533</t>
  </si>
  <si>
    <t>@Bowen_Cornet2</t>
  </si>
  <si>
    <t>@Hakansn03505164</t>
  </si>
  <si>
    <t>@RocMcG</t>
  </si>
  <si>
    <t>@DeclanJ47</t>
  </si>
  <si>
    <t>@Mahal_pororot</t>
  </si>
  <si>
    <t>@freemegalinks</t>
  </si>
  <si>
    <t>@ufc5ufc</t>
  </si>
  <si>
    <t>@Luka8884</t>
  </si>
  <si>
    <t>@nasdaqmemecoin</t>
  </si>
  <si>
    <t>@smmchl</t>
  </si>
  <si>
    <t>@n3cr0phili4c</t>
  </si>
  <si>
    <t>@MahirBice</t>
  </si>
  <si>
    <t>@Yisrael_Yisrael</t>
  </si>
  <si>
    <t>@roo_kangar00</t>
  </si>
  <si>
    <t>@nichols_1776</t>
  </si>
  <si>
    <t>@NoBrujas</t>
  </si>
  <si>
    <t>@HoMoon17</t>
  </si>
  <si>
    <t>@determinets</t>
  </si>
  <si>
    <t>@slagerini</t>
  </si>
  <si>
    <t>@CryptoBu11eT</t>
  </si>
  <si>
    <t>@viper007e</t>
  </si>
  <si>
    <t>@deepeeend</t>
  </si>
  <si>
    <t>@BubbleSpeedy</t>
  </si>
  <si>
    <t>@malenajarrin</t>
  </si>
  <si>
    <t>@rzzzilla</t>
  </si>
  <si>
    <t>@HuifengP</t>
  </si>
  <si>
    <t>@Speedbuggy15359</t>
  </si>
  <si>
    <t>@CryptoZen2024</t>
  </si>
  <si>
    <t>@DrAlHarbiA_Aziz</t>
  </si>
  <si>
    <t>@DruryKarla</t>
  </si>
  <si>
    <t>@Bxlouch35</t>
  </si>
  <si>
    <t>@S0N0FG0KU</t>
  </si>
  <si>
    <t>@MikeRob00809500</t>
  </si>
  <si>
    <t>@chus_mus_</t>
  </si>
  <si>
    <t>@LouderThanLove1</t>
  </si>
  <si>
    <t>@HeidiRo31197560</t>
  </si>
  <si>
    <t>@joshwilliamsky</t>
  </si>
  <si>
    <t>@StrayDireWolf</t>
  </si>
  <si>
    <t>@SossLloyd</t>
  </si>
  <si>
    <t>@NayKatrin</t>
  </si>
  <si>
    <t>@StixINStonez</t>
  </si>
  <si>
    <t>@ryota110347</t>
  </si>
  <si>
    <t>@TonyDeltou52250</t>
  </si>
  <si>
    <t>@georgeableson</t>
  </si>
  <si>
    <t>@MrShadow509</t>
  </si>
  <si>
    <t>@crypt0_b00mer</t>
  </si>
  <si>
    <t>@pinkypd</t>
  </si>
  <si>
    <t>@b_maniac_</t>
  </si>
  <si>
    <t>@colingreen31</t>
  </si>
  <si>
    <t>@2bjhammer</t>
  </si>
  <si>
    <t>@Nkaluti_Nkani</t>
  </si>
  <si>
    <t>@GlennAyrto90265</t>
  </si>
  <si>
    <t>@belgtom3</t>
  </si>
  <si>
    <t>@Noraeding</t>
  </si>
  <si>
    <t>@DocWobster</t>
  </si>
  <si>
    <t>@Syntu12</t>
  </si>
  <si>
    <t>@Wolframore</t>
  </si>
  <si>
    <t>@Viralbot4</t>
  </si>
  <si>
    <t>@giovanniGRG13</t>
  </si>
  <si>
    <t>@Eddie664902578</t>
  </si>
  <si>
    <t>@LiamE222</t>
  </si>
  <si>
    <t>@nwj66</t>
  </si>
  <si>
    <t>@arisv76</t>
  </si>
  <si>
    <t>@SrrrrLuca</t>
  </si>
  <si>
    <t>@ParisSG_V17</t>
  </si>
  <si>
    <t>@JaTheNotorious</t>
  </si>
  <si>
    <t>@Rjh306</t>
  </si>
  <si>
    <t>@Sina01551657</t>
  </si>
  <si>
    <t>@SmooveG_</t>
  </si>
  <si>
    <t>@Rickkemna</t>
  </si>
  <si>
    <t>@Ruben_R_Flores</t>
  </si>
  <si>
    <t>@_default_nIa</t>
  </si>
  <si>
    <t>@ProfBergamotte</t>
  </si>
  <si>
    <t>@maimarchn</t>
  </si>
  <si>
    <t>@edna_america</t>
  </si>
  <si>
    <t>@blaise4crypto</t>
  </si>
  <si>
    <t>@ChewSamson</t>
  </si>
  <si>
    <t>@_ThorThunder_</t>
  </si>
  <si>
    <t>@sharirc812</t>
  </si>
  <si>
    <t>@nopenofk</t>
  </si>
  <si>
    <t>@TitoBajramovic</t>
  </si>
  <si>
    <t>@Danielisaac92</t>
  </si>
  <si>
    <t>@Tanaka_Musungwa</t>
  </si>
  <si>
    <t>@FuturusDaoLtd</t>
  </si>
  <si>
    <t>@Aaron164898973</t>
  </si>
  <si>
    <t>@TripSlater5000</t>
  </si>
  <si>
    <t>@NebulonPromo</t>
  </si>
  <si>
    <t>@Anthony_Hrm30</t>
  </si>
  <si>
    <t>@ZachRasmussen20</t>
  </si>
  <si>
    <t>@oxytocin4you</t>
  </si>
  <si>
    <t>@danutM0</t>
  </si>
  <si>
    <t>@Daniel74976202</t>
  </si>
  <si>
    <t>@maupolom</t>
  </si>
  <si>
    <t>@nonoxrp</t>
  </si>
  <si>
    <t>@cookie80</t>
  </si>
  <si>
    <t>@KryptoKid1208</t>
  </si>
  <si>
    <t>@Jamshai74076024</t>
  </si>
  <si>
    <t>@MdZulfiqarAli7</t>
  </si>
  <si>
    <t>@watermalonej</t>
  </si>
  <si>
    <t>@Jlhuxley</t>
  </si>
  <si>
    <t>@mega_reality</t>
  </si>
  <si>
    <t>@hasankoa</t>
  </si>
  <si>
    <t>@BrzyCee47464</t>
  </si>
  <si>
    <t>@CryptoOutlaw81</t>
  </si>
  <si>
    <t>@worldofvina</t>
  </si>
  <si>
    <t>@jazzrift9</t>
  </si>
  <si>
    <t>@ZENIIN_X</t>
  </si>
  <si>
    <t>@brandon80193194</t>
  </si>
  <si>
    <t>@rdadams09</t>
  </si>
  <si>
    <t>@EviljavAj</t>
  </si>
  <si>
    <t>@nickfralin29</t>
  </si>
  <si>
    <t>@cory_schoenberg</t>
  </si>
  <si>
    <t>@Christiaan5098</t>
  </si>
  <si>
    <t>@PetitWallflower</t>
  </si>
  <si>
    <t>@ced2k23</t>
  </si>
  <si>
    <t>@ThanhLe43682328</t>
  </si>
  <si>
    <t>@currie_one</t>
  </si>
  <si>
    <t>@gimgeunyeo90485</t>
  </si>
  <si>
    <t>@its_h_a_r_i</t>
  </si>
  <si>
    <t>@dziadson_</t>
  </si>
  <si>
    <t>@AIT_LOGI</t>
  </si>
  <si>
    <t>@Twitch_Bowersox</t>
  </si>
  <si>
    <t>@Gh0st4ce</t>
  </si>
  <si>
    <t>@bartels_alan</t>
  </si>
  <si>
    <t>@EdgarApe2</t>
  </si>
  <si>
    <t>@DnlYee</t>
  </si>
  <si>
    <t>@Wav3zy_</t>
  </si>
  <si>
    <t>@EinarEgeland</t>
  </si>
  <si>
    <t>@kieran30z</t>
  </si>
  <si>
    <t>@Johnpasal</t>
  </si>
  <si>
    <t>https://x.com/CryptoTea_/status/1861464758085410844</t>
  </si>
  <si>
    <t>250K</t>
  </si>
  <si>
    <t>5.3K</t>
  </si>
  <si>
    <t>233</t>
  </si>
  <si>
    <t>621</t>
  </si>
  <si>
    <t>@InuwaYarima</t>
  </si>
  <si>
    <t>@JeremyS93619323</t>
  </si>
  <si>
    <t>@PelefantFan</t>
  </si>
  <si>
    <t>@PelefantPink</t>
  </si>
  <si>
    <t>@susit64</t>
  </si>
  <si>
    <t>@BlockEthic</t>
  </si>
  <si>
    <t>@infinityteabags</t>
  </si>
  <si>
    <t>@xahidmalick1</t>
  </si>
  <si>
    <t>@JohnCho40926574</t>
  </si>
  <si>
    <t>@XxxxTeddyy</t>
  </si>
  <si>
    <t>@LuisFranxk19</t>
  </si>
  <si>
    <t>@orcanomacrispr</t>
  </si>
  <si>
    <t>@MisiD30283607</t>
  </si>
  <si>
    <t>@DamnSir259</t>
  </si>
  <si>
    <t>@CryptoTiming</t>
  </si>
  <si>
    <t>@alex_boul53</t>
  </si>
  <si>
    <t>@Gigaapi</t>
  </si>
  <si>
    <t>@cryptocreatin</t>
  </si>
  <si>
    <t>@Cryptxotea_</t>
  </si>
  <si>
    <t>@BidensLB</t>
  </si>
  <si>
    <t>@castillodexer</t>
  </si>
  <si>
    <t>@lapetkopet</t>
  </si>
  <si>
    <t>@EmoticonPerfect</t>
  </si>
  <si>
    <t>@Merlin1126</t>
  </si>
  <si>
    <t>@NuggsIt</t>
  </si>
  <si>
    <t>@imbusyhoee</t>
  </si>
  <si>
    <t>@max58604806</t>
  </si>
  <si>
    <t>@Tentacular01</t>
  </si>
  <si>
    <t>@EcosystemCEO</t>
  </si>
  <si>
    <t>@WhoseYourVladdy</t>
  </si>
  <si>
    <t>@salah_elkannane</t>
  </si>
  <si>
    <t>@godcandleAI</t>
  </si>
  <si>
    <t>@Sabik_Vc</t>
  </si>
  <si>
    <t>@warriorx_eth</t>
  </si>
  <si>
    <t>@MidnaVex</t>
  </si>
  <si>
    <t>@hsmeme20</t>
  </si>
  <si>
    <t>@SantsS692917</t>
  </si>
  <si>
    <t>@rose_XRP001</t>
  </si>
  <si>
    <t>@cameronfield777</t>
  </si>
  <si>
    <t>@Tas_ca_hoje</t>
  </si>
  <si>
    <t>@Arisonlahti</t>
  </si>
  <si>
    <t>@pxlphantom_0x</t>
  </si>
  <si>
    <t>@ethanjessica_</t>
  </si>
  <si>
    <t>@BrutKelvin</t>
  </si>
  <si>
    <t>@soytukryptonita</t>
  </si>
  <si>
    <t>@Mustafa_A_Khy</t>
  </si>
  <si>
    <t>@abermixcrypto</t>
  </si>
  <si>
    <t>@SlytherinSats</t>
  </si>
  <si>
    <t>@crypto_ai_rwa</t>
  </si>
  <si>
    <t>@jpab_gc727</t>
  </si>
  <si>
    <t>@ADottie0</t>
  </si>
  <si>
    <t>@hxmclovin</t>
  </si>
  <si>
    <t>@WillMarqueezee</t>
  </si>
  <si>
    <t>@dilfak47</t>
  </si>
  <si>
    <t>@ChubbySupes</t>
  </si>
  <si>
    <t>@de_eyess</t>
  </si>
  <si>
    <t>@Bookswithgopi</t>
  </si>
  <si>
    <t>@Yurii20053244</t>
  </si>
  <si>
    <t>@jungerFugger</t>
  </si>
  <si>
    <t>@jfpatterns</t>
  </si>
  <si>
    <t>@uptownlivinn</t>
  </si>
  <si>
    <t>@gui2jz</t>
  </si>
  <si>
    <t>@MisoPurple91</t>
  </si>
  <si>
    <t>@DonLaxxo</t>
  </si>
  <si>
    <t>@crypto_wee</t>
  </si>
  <si>
    <t>@waQaruri</t>
  </si>
  <si>
    <t>@jethro3x</t>
  </si>
  <si>
    <t>@VMermaid16</t>
  </si>
  <si>
    <t>@ThomasA84984050</t>
  </si>
  <si>
    <t>@heroies</t>
  </si>
  <si>
    <t>@l1exy</t>
  </si>
  <si>
    <t>@DylanThrills</t>
  </si>
  <si>
    <t>@se1ffx</t>
  </si>
  <si>
    <t>@Nazos75</t>
  </si>
  <si>
    <t>@Whitebear_77</t>
  </si>
  <si>
    <t>@KSeeum</t>
  </si>
  <si>
    <t>@Sparkonthemoon</t>
  </si>
  <si>
    <t>@doge_coin_king</t>
  </si>
  <si>
    <t>@_Gruber__</t>
  </si>
  <si>
    <t>@phatanimal7</t>
  </si>
  <si>
    <t>@dhlusichsan</t>
  </si>
  <si>
    <t>@AnthonyR99657</t>
  </si>
  <si>
    <t>@yukisbased</t>
  </si>
  <si>
    <t>@penelavoca</t>
  </si>
  <si>
    <t>@fuvhfee</t>
  </si>
  <si>
    <t>@Domingos_Al7</t>
  </si>
  <si>
    <t>@AchrafJAG04</t>
  </si>
  <si>
    <t>@OG_Kalfoni_</t>
  </si>
  <si>
    <t>@Crypto_Savage2</t>
  </si>
  <si>
    <t>@havingfr</t>
  </si>
  <si>
    <t>@RipTN1313</t>
  </si>
  <si>
    <t>@est1998ac</t>
  </si>
  <si>
    <t>@DUTRO_FETT</t>
  </si>
  <si>
    <t>@JeanGallon66</t>
  </si>
  <si>
    <t>@Tob_Cryptonian</t>
  </si>
  <si>
    <t>@NervouusCS</t>
  </si>
  <si>
    <t>@4th_Gen_Jeweler</t>
  </si>
  <si>
    <t>@abdurra07220599</t>
  </si>
  <si>
    <t>@2JAcostaJ7</t>
  </si>
  <si>
    <t>@arturo_par93638</t>
  </si>
  <si>
    <t>@ellinides</t>
  </si>
  <si>
    <t>@ty32067107</t>
  </si>
  <si>
    <t>@Dj__Stibo</t>
  </si>
  <si>
    <t>@cookie784452851</t>
  </si>
  <si>
    <t>@Trevorbentii</t>
  </si>
  <si>
    <t>@Laultgeneracion</t>
  </si>
  <si>
    <t>@Hoonigundlach</t>
  </si>
  <si>
    <t>@dogeschmoge</t>
  </si>
  <si>
    <t>@joebrown88888</t>
  </si>
  <si>
    <t>@MrGxJ9</t>
  </si>
  <si>
    <t>@moonbeamr_art</t>
  </si>
  <si>
    <t>@tomyyy44</t>
  </si>
  <si>
    <t>@nealb001</t>
  </si>
  <si>
    <t>@GamerGirl1_lol</t>
  </si>
  <si>
    <t>@GNOSTICAonline</t>
  </si>
  <si>
    <t>@SimonRo1_</t>
  </si>
  <si>
    <t>@cryptowypto123</t>
  </si>
  <si>
    <t>@__ml15__</t>
  </si>
  <si>
    <t>@TKOEnt_1</t>
  </si>
  <si>
    <t>@0xDegenForest</t>
  </si>
  <si>
    <t>@JavierLope34284</t>
  </si>
  <si>
    <t>@SAruleze</t>
  </si>
  <si>
    <t>@f_nas</t>
  </si>
  <si>
    <t>@cpzimmerman</t>
  </si>
  <si>
    <t>@TheTradGroyper</t>
  </si>
  <si>
    <t>@howiemke</t>
  </si>
  <si>
    <t>@Dickthedems</t>
  </si>
  <si>
    <t>@Tylerderden23</t>
  </si>
  <si>
    <t>@MrJoellzPoellz</t>
  </si>
  <si>
    <t>@Superbadtaste_</t>
  </si>
  <si>
    <t>@sopanless</t>
  </si>
  <si>
    <t>@FARMERinCRYPTO</t>
  </si>
  <si>
    <t>@Jkypoo</t>
  </si>
  <si>
    <t>@OrangePillDaily</t>
  </si>
  <si>
    <t>@ChildsofMusk</t>
  </si>
  <si>
    <t>@Radidaddy24</t>
  </si>
  <si>
    <t>@champlalo</t>
  </si>
  <si>
    <t>@RicardoRiveraNJ</t>
  </si>
  <si>
    <t>@Targaryen_vis</t>
  </si>
  <si>
    <t>@bdk555_eth</t>
  </si>
  <si>
    <t>@eddyempyre</t>
  </si>
  <si>
    <t>@Platnum_Shades</t>
  </si>
  <si>
    <t>@rezlqw</t>
  </si>
  <si>
    <t>@web3forus</t>
  </si>
  <si>
    <t>@syfqsanusi</t>
  </si>
  <si>
    <t>@RaveElevator</t>
  </si>
  <si>
    <t>@Crypto_Bill_</t>
  </si>
  <si>
    <t>@PETERS0ND</t>
  </si>
  <si>
    <t>@ahmedmaher45170</t>
  </si>
  <si>
    <t>@Eric__Wallace</t>
  </si>
  <si>
    <t>@Double_Down1121</t>
  </si>
  <si>
    <t>@k2tuft</t>
  </si>
  <si>
    <t>@Cryptoblackwall</t>
  </si>
  <si>
    <t>@JrdnCarterMusic</t>
  </si>
  <si>
    <t>@zyorin_7</t>
  </si>
  <si>
    <t>@TrillScotShalom</t>
  </si>
  <si>
    <t>@Daniel_Jean47</t>
  </si>
  <si>
    <t>@JustPaulWillDo</t>
  </si>
  <si>
    <t>@Kikifamily14</t>
  </si>
  <si>
    <t>@AParazzo1</t>
  </si>
  <si>
    <t>@ziyadsit5</t>
  </si>
  <si>
    <t>@PlexaCapital</t>
  </si>
  <si>
    <t>@dinonic0</t>
  </si>
  <si>
    <t>@blaze12ll</t>
  </si>
  <si>
    <t>@Cr1tch3z</t>
  </si>
  <si>
    <t>@gokul1506</t>
  </si>
  <si>
    <t>@ThomasTholden17</t>
  </si>
  <si>
    <t>@duxkn25875</t>
  </si>
  <si>
    <t>@aurora30082501</t>
  </si>
  <si>
    <t>@joestilgoe1</t>
  </si>
  <si>
    <t>@JohnPalister</t>
  </si>
  <si>
    <t>@LeavingLiminal</t>
  </si>
  <si>
    <t>@MuridnyaGoku</t>
  </si>
  <si>
    <t>@nagpal_varun_</t>
  </si>
  <si>
    <t>@MuhammadHa85245</t>
  </si>
  <si>
    <t>@wistyic</t>
  </si>
  <si>
    <t>@Hecok_</t>
  </si>
  <si>
    <t>@MakeItCount2001</t>
  </si>
  <si>
    <t>@utopiaclub_</t>
  </si>
  <si>
    <t>@ARMCP_en</t>
  </si>
  <si>
    <t>@Jamaine724388</t>
  </si>
  <si>
    <t>@dagyodawg</t>
  </si>
  <si>
    <t>@eth0s_</t>
  </si>
  <si>
    <t>@Elormracks</t>
  </si>
  <si>
    <t>@720Hex</t>
  </si>
  <si>
    <t>@paulan615</t>
  </si>
  <si>
    <t>@Krikkraktrak</t>
  </si>
  <si>
    <t>@WW1Bitcoin</t>
  </si>
  <si>
    <t>@arabvengeance</t>
  </si>
  <si>
    <t>@DivineCrypto_</t>
  </si>
  <si>
    <t>@Neonoflightt</t>
  </si>
  <si>
    <t>@CryptoRefundHQs</t>
  </si>
  <si>
    <t>@unluckybastaard</t>
  </si>
  <si>
    <t>@CoinMox</t>
  </si>
  <si>
    <t>@amla__ay</t>
  </si>
  <si>
    <t>@Ronitjain02112</t>
  </si>
  <si>
    <t>@WML68530841</t>
  </si>
  <si>
    <t>@Santiag09882502</t>
  </si>
  <si>
    <t>@A_Dmitrich91</t>
  </si>
  <si>
    <t>@mlosh23</t>
  </si>
  <si>
    <t>@MaxStephen89606</t>
  </si>
  <si>
    <t>@ThriveForWell</t>
  </si>
  <si>
    <t>@hayden_9776</t>
  </si>
  <si>
    <t>@JCarboncini</t>
  </si>
  <si>
    <t>@GBilonic</t>
  </si>
  <si>
    <t>@FRK1208</t>
  </si>
  <si>
    <t>@UmerBanks</t>
  </si>
  <si>
    <t>@ZonaXSol</t>
  </si>
  <si>
    <t>@Ammondn</t>
  </si>
  <si>
    <t>@motumia92</t>
  </si>
  <si>
    <t>@thereal_wilcox</t>
  </si>
  <si>
    <t>@madcatattack1</t>
  </si>
  <si>
    <t>@Juancrypt0</t>
  </si>
  <si>
    <t>@lines_museum</t>
  </si>
  <si>
    <t>@gersidc</t>
  </si>
  <si>
    <t>@socraticBTC</t>
  </si>
  <si>
    <t>@1981Hellboy</t>
  </si>
  <si>
    <t>@Chowington4</t>
  </si>
  <si>
    <t>@0xGLAZED</t>
  </si>
  <si>
    <t>@dodgers_one</t>
  </si>
  <si>
    <t>@JonVaughn1111</t>
  </si>
  <si>
    <t>@intern_ff</t>
  </si>
  <si>
    <t>@Tre_Flip_</t>
  </si>
  <si>
    <t>@mo110457</t>
  </si>
  <si>
    <t>@DuttChanning</t>
  </si>
  <si>
    <t>@DigitalSix_6</t>
  </si>
  <si>
    <t>@SeanBodden</t>
  </si>
  <si>
    <t>@WizArt_Studios</t>
  </si>
  <si>
    <t>@Mr_AskAbout</t>
  </si>
  <si>
    <t>@DBienzz</t>
  </si>
  <si>
    <t>@ZPetrieplay</t>
  </si>
  <si>
    <t>@BrianX2023</t>
  </si>
  <si>
    <t>@vinikloppel</t>
  </si>
  <si>
    <t>@MikeToews6</t>
  </si>
  <si>
    <t>@maxwell_bal</t>
  </si>
  <si>
    <t>@hinatashyhyuuga</t>
  </si>
  <si>
    <t>@KeezerDrumz</t>
  </si>
  <si>
    <t>@Ikecrypto421806</t>
  </si>
  <si>
    <t>@CryptoCowgirl69</t>
  </si>
  <si>
    <t>@AKurai66395</t>
  </si>
  <si>
    <t>@MengeziCrypto</t>
  </si>
  <si>
    <t>@JustinL09334603</t>
  </si>
  <si>
    <t>@PolarCdn74</t>
  </si>
  <si>
    <t>@SkrlecJura</t>
  </si>
  <si>
    <t>@Pjwbs</t>
  </si>
  <si>
    <t>@eduardo5freitas</t>
  </si>
  <si>
    <t>@Poojas_art</t>
  </si>
  <si>
    <t>@Jeenrh1</t>
  </si>
  <si>
    <t>@meek_flexin</t>
  </si>
  <si>
    <t>@lolaixyz</t>
  </si>
  <si>
    <t>@MichaelTsa15666</t>
  </si>
  <si>
    <t>@Scooter_420</t>
  </si>
  <si>
    <t>@ActionIsGold</t>
  </si>
  <si>
    <t>@IDoInterfere</t>
  </si>
  <si>
    <t>@truetotherescue</t>
  </si>
  <si>
    <t>@oddslinger</t>
  </si>
  <si>
    <t>@romeojgibson</t>
  </si>
  <si>
    <t>@TusharD83628153</t>
  </si>
  <si>
    <t>@vicesrus</t>
  </si>
  <si>
    <t>@mafiaguy_cto</t>
  </si>
  <si>
    <t>@myStankFace</t>
  </si>
  <si>
    <t>@rkt_0310</t>
  </si>
  <si>
    <t>@TheBitcoinSC</t>
  </si>
  <si>
    <t>@Pro_tein98</t>
  </si>
  <si>
    <t>@RoastM4ster9000</t>
  </si>
  <si>
    <t>@IhabAhmed1964</t>
  </si>
  <si>
    <t>@David69362669</t>
  </si>
  <si>
    <t>@Kenneth_TCG</t>
  </si>
  <si>
    <t>@Frikazoid1269</t>
  </si>
  <si>
    <t>@dekline71</t>
  </si>
  <si>
    <t>@real_betelgeuse</t>
  </si>
  <si>
    <t>@GarnerSoph23685</t>
  </si>
  <si>
    <t>@nateefor7game</t>
  </si>
  <si>
    <t>@TrendHunter300</t>
  </si>
  <si>
    <t>@invest_venturer</t>
  </si>
  <si>
    <t>@9therightguy</t>
  </si>
  <si>
    <t>@suijuicehead</t>
  </si>
  <si>
    <t>@krillincombat</t>
  </si>
  <si>
    <t>@RevBruceJ1</t>
  </si>
  <si>
    <t>@TheGreyRonin</t>
  </si>
  <si>
    <t>@IceUzi</t>
  </si>
  <si>
    <t>@nobelprime</t>
  </si>
  <si>
    <t>@ehsan_0098</t>
  </si>
  <si>
    <t>@ClaytonLeo33531</t>
  </si>
  <si>
    <t>@mohsin999i</t>
  </si>
  <si>
    <t>@BornNPC</t>
  </si>
  <si>
    <t>@cbpdotai</t>
  </si>
  <si>
    <t>@The_Crypto_Boar</t>
  </si>
  <si>
    <t>@od_orion</t>
  </si>
  <si>
    <t>@700Erc</t>
  </si>
  <si>
    <t>@max_apy</t>
  </si>
  <si>
    <t>@MigelYuu90</t>
  </si>
  <si>
    <t>@brittany_crypto</t>
  </si>
  <si>
    <t>@ThomasS13766712</t>
  </si>
  <si>
    <t>@Vlado345997</t>
  </si>
  <si>
    <t>@pathjew</t>
  </si>
  <si>
    <t>@cinkapala</t>
  </si>
  <si>
    <t>@JxB2O24</t>
  </si>
  <si>
    <t>@vicentim_vitor</t>
  </si>
  <si>
    <t>@m02949677513</t>
  </si>
  <si>
    <t>@Al061707297</t>
  </si>
  <si>
    <t>@mitek1o</t>
  </si>
  <si>
    <t>@0fc_gaspar</t>
  </si>
  <si>
    <t>@WaltChain</t>
  </si>
  <si>
    <t>@TheRealMrGaines</t>
  </si>
  <si>
    <t>@MHeterotroph</t>
  </si>
  <si>
    <t>@RICHB1LLY</t>
  </si>
  <si>
    <t>CRYPTO THRO</t>
  </si>
  <si>
    <t>154.3K</t>
  </si>
  <si>
    <t>159</t>
  </si>
  <si>
    <t>https://x.com/CryptoThro</t>
  </si>
  <si>
    <t>https://x.com/CryptoThro/status/1861709302056079730</t>
  </si>
  <si>
    <t>170K</t>
  </si>
  <si>
    <t>1.6K</t>
  </si>
  <si>
    <t>435</t>
  </si>
  <si>
    <t>@100xAltcoinGems</t>
  </si>
  <si>
    <t>@CryptoFireAI</t>
  </si>
  <si>
    <t>@AltcoinWorldcom</t>
  </si>
  <si>
    <t>@AdamEShelton</t>
  </si>
  <si>
    <t>@NikolaBench</t>
  </si>
  <si>
    <t>@Solana1000xgem</t>
  </si>
  <si>
    <t>@MrsWhaleReal</t>
  </si>
  <si>
    <t>@pacfull</t>
  </si>
  <si>
    <t>@MrElonMuskPD</t>
  </si>
  <si>
    <t>@AJ_cryptoo</t>
  </si>
  <si>
    <t>@prudensfx</t>
  </si>
  <si>
    <t>@BscGemSniper</t>
  </si>
  <si>
    <t>@Laura__crypto</t>
  </si>
  <si>
    <t>@DroverToken</t>
  </si>
  <si>
    <t>@Meekootoo999</t>
  </si>
  <si>
    <t>@hamedakbaran</t>
  </si>
  <si>
    <t>@ves_gu39829</t>
  </si>
  <si>
    <t>@ChecknaKADEBA</t>
  </si>
  <si>
    <t>@imamirjo</t>
  </si>
  <si>
    <t>@TeamanToken</t>
  </si>
  <si>
    <t>@kaso8536</t>
  </si>
  <si>
    <t>@L86707053</t>
  </si>
  <si>
    <t>@GoannaCoin</t>
  </si>
  <si>
    <t>@BorgeseNicolas</t>
  </si>
  <si>
    <t>@pep579X</t>
  </si>
  <si>
    <t>@ArslanFara69948</t>
  </si>
  <si>
    <t>@GloverCarm79408</t>
  </si>
  <si>
    <t>@whalemafia</t>
  </si>
  <si>
    <t>@memedegen_fun</t>
  </si>
  <si>
    <t>@psshiboy</t>
  </si>
  <si>
    <t>@212_91</t>
  </si>
  <si>
    <t>@kazeempee2</t>
  </si>
  <si>
    <t>@ejehemmap</t>
  </si>
  <si>
    <t>@ChasingTruth99</t>
  </si>
  <si>
    <t>@ashley_beryy</t>
  </si>
  <si>
    <t>@YeeeimaJ</t>
  </si>
  <si>
    <t>@mrshimul69</t>
  </si>
  <si>
    <t>@merbruk</t>
  </si>
  <si>
    <t>@pei69297</t>
  </si>
  <si>
    <t>@PDonn233</t>
  </si>
  <si>
    <t>@crypt0barbarian</t>
  </si>
  <si>
    <t>@C01nzZz</t>
  </si>
  <si>
    <t>@jaredfromsubwa_</t>
  </si>
  <si>
    <t>@stonkboi</t>
  </si>
  <si>
    <t>@KelvinMarc49663</t>
  </si>
  <si>
    <t>@erbodygonemad</t>
  </si>
  <si>
    <t>@warmy181</t>
  </si>
  <si>
    <t>@OsArjun62011</t>
  </si>
  <si>
    <t>@KoalaMinga</t>
  </si>
  <si>
    <t>@tomrichard0280</t>
  </si>
  <si>
    <t>@Simeon_TZ</t>
  </si>
  <si>
    <t>@BraggChiee72891</t>
  </si>
  <si>
    <t>@hamidaliza55356</t>
  </si>
  <si>
    <t>@JuradoMicael</t>
  </si>
  <si>
    <t>@Ralvero</t>
  </si>
  <si>
    <t>@ChinaPumpWXC</t>
  </si>
  <si>
    <t>@AltGemHunter</t>
  </si>
  <si>
    <t>@altcryptocom</t>
  </si>
  <si>
    <t>@yourcryptodj</t>
  </si>
  <si>
    <t>@itsFoxCrypto</t>
  </si>
  <si>
    <t>@ElonMuskPDA</t>
  </si>
  <si>
    <t>@GemsOfMoon</t>
  </si>
  <si>
    <t>@queencryptooo</t>
  </si>
  <si>
    <t>@CryptoGemsCom</t>
  </si>
  <si>
    <t>@Petsluvfun</t>
  </si>
  <si>
    <t>@DigitalAssetD</t>
  </si>
  <si>
    <t>@IDF</t>
  </si>
  <si>
    <t>@dollarmoonio</t>
  </si>
  <si>
    <t>@open4profit</t>
  </si>
  <si>
    <t>@CryptooIndia</t>
  </si>
  <si>
    <t>@CryptooAdy</t>
  </si>
  <si>
    <t>@pushpendrakum</t>
  </si>
  <si>
    <t>@PakistanKucoin</t>
  </si>
  <si>
    <t>@lyu_johnny</t>
  </si>
  <si>
    <t>@Zeuss_KOD</t>
  </si>
  <si>
    <t>@KuCoinAfrica</t>
  </si>
  <si>
    <t>@Poloniex</t>
  </si>
  <si>
    <t>@KCCOfficialTW</t>
  </si>
  <si>
    <t>@HTX_Global</t>
  </si>
  <si>
    <t>@kucoincom</t>
  </si>
  <si>
    <t>@chinapumprocket</t>
  </si>
  <si>
    <t>@xFloGems</t>
  </si>
  <si>
    <t>@iFindCryptoGems</t>
  </si>
  <si>
    <t>@NFTAnderson</t>
  </si>
  <si>
    <t>@DegenNSM</t>
  </si>
  <si>
    <t>@godwynesznn</t>
  </si>
  <si>
    <t>@SboomFi</t>
  </si>
  <si>
    <t>@Itz_yhutee_</t>
  </si>
  <si>
    <t>@750Evelyn42179</t>
  </si>
  <si>
    <t>@AnikQnoy</t>
  </si>
  <si>
    <t>@Furqaan_101</t>
  </si>
  <si>
    <t>@dizzle_bo55</t>
  </si>
  <si>
    <t>@steve_emme52563</t>
  </si>
  <si>
    <t>@udoh5697</t>
  </si>
  <si>
    <t>@osehuemome12548</t>
  </si>
  <si>
    <t>@agbatodavid4</t>
  </si>
  <si>
    <t>@AlfianSyam1188</t>
  </si>
  <si>
    <t>@OkoroBless29475</t>
  </si>
  <si>
    <t>@m_a_r_v_e_l24</t>
  </si>
  <si>
    <t>@vaja1503</t>
  </si>
  <si>
    <t>@Verrythealiens</t>
  </si>
  <si>
    <t>@wifeofrayn77270</t>
  </si>
  <si>
    <t>@okpantum26</t>
  </si>
  <si>
    <t>@jordanjake01</t>
  </si>
  <si>
    <t>@michel897913</t>
  </si>
  <si>
    <t>@STM_wonderman</t>
  </si>
  <si>
    <t>@nagyadam0313</t>
  </si>
  <si>
    <t>@Hmp365</t>
  </si>
  <si>
    <t>@crypt0Kole</t>
  </si>
  <si>
    <t>@Trades2Smoove</t>
  </si>
  <si>
    <t>@JuniorKali98</t>
  </si>
  <si>
    <t>@Geewill1191935</t>
  </si>
  <si>
    <t>@Solomonkin42152</t>
  </si>
  <si>
    <t>@R_Hawk_84</t>
  </si>
  <si>
    <t>@HosineSolt13053</t>
  </si>
  <si>
    <t>@BLESINTO_</t>
  </si>
  <si>
    <t>@soniarolland77</t>
  </si>
  <si>
    <t>@Wilder0x</t>
  </si>
  <si>
    <t>@cantswing18</t>
  </si>
  <si>
    <t>@Azkid_jnr</t>
  </si>
  <si>
    <t>@DelwynEsse</t>
  </si>
  <si>
    <t>@EnochMayel</t>
  </si>
  <si>
    <t>@DhapneLynn</t>
  </si>
  <si>
    <t>@CN_crypto_panda</t>
  </si>
  <si>
    <t>@raselacrypto</t>
  </si>
  <si>
    <t>@jtchompher</t>
  </si>
  <si>
    <t>@AlexsUrruti4</t>
  </si>
  <si>
    <t>@ArchibaldR0x</t>
  </si>
  <si>
    <t>@Falconflyer195</t>
  </si>
  <si>
    <t>@TTamunoibi29564</t>
  </si>
  <si>
    <t>@TheFinancemaker</t>
  </si>
  <si>
    <t>@torideal1234</t>
  </si>
  <si>
    <t>@Anst_in</t>
  </si>
  <si>
    <t>@cjbx110</t>
  </si>
  <si>
    <t>@Casawii31</t>
  </si>
  <si>
    <t>@Eiserengers</t>
  </si>
  <si>
    <t>@Etoskii</t>
  </si>
  <si>
    <t>@fatimah68149599</t>
  </si>
  <si>
    <t>@IshaRana521254</t>
  </si>
  <si>
    <t>@100grinch</t>
  </si>
  <si>
    <t>@BatBoyy125</t>
  </si>
  <si>
    <t>@shafaluta</t>
  </si>
  <si>
    <t>@VincDW0</t>
  </si>
  <si>
    <t>@alenma11892</t>
  </si>
  <si>
    <t>@AmberBerrybb</t>
  </si>
  <si>
    <t>@Sap_ABAP_</t>
  </si>
  <si>
    <t>@Felicijan79</t>
  </si>
  <si>
    <t>@GatzaRache21976</t>
  </si>
  <si>
    <t>@HelmuntK</t>
  </si>
  <si>
    <t>@Dax1049321</t>
  </si>
  <si>
    <t>@siirviicc</t>
  </si>
  <si>
    <t>@SamyGarali</t>
  </si>
  <si>
    <t>@book451new</t>
  </si>
  <si>
    <t>@Baron1541871</t>
  </si>
  <si>
    <t>@arshadmahomed</t>
  </si>
  <si>
    <t>@ncx00000181936</t>
  </si>
  <si>
    <t>@chris_pollock1</t>
  </si>
  <si>
    <t>@Iconsafary</t>
  </si>
  <si>
    <t>@diegoviannbaby</t>
  </si>
  <si>
    <t>@gimminji128545</t>
  </si>
  <si>
    <t>@adesgbon</t>
  </si>
  <si>
    <t>@antopaul1999</t>
  </si>
  <si>
    <t>@LionKhan111</t>
  </si>
  <si>
    <t>@mymcbiel</t>
  </si>
  <si>
    <t>@shantopaul167</t>
  </si>
  <si>
    <t>@Bashirboy</t>
  </si>
  <si>
    <t>@BfxMf1752</t>
  </si>
  <si>
    <t>@cat_dogz2</t>
  </si>
  <si>
    <t>@fafayy99</t>
  </si>
  <si>
    <t>@solcocinu</t>
  </si>
  <si>
    <t>@Adils13753</t>
  </si>
  <si>
    <t>@ciromaxiV</t>
  </si>
  <si>
    <t>@BLOCKCHAINGURE</t>
  </si>
  <si>
    <t>@__bnoo30</t>
  </si>
  <si>
    <t>@DrifterXmr</t>
  </si>
  <si>
    <t>@CryptoSbaby</t>
  </si>
  <si>
    <t>@yossiecwe</t>
  </si>
  <si>
    <t>@niko_delacruz</t>
  </si>
  <si>
    <t>@ShroomCloud8</t>
  </si>
  <si>
    <t>@Ridwans781826</t>
  </si>
  <si>
    <t>@alfiansyam88</t>
  </si>
  <si>
    <t>@ad4200</t>
  </si>
  <si>
    <t>@YaraTanner</t>
  </si>
  <si>
    <t>@ZeroDEFI</t>
  </si>
  <si>
    <t>@jms_oliver</t>
  </si>
  <si>
    <t>@PurpeMyBaby</t>
  </si>
  <si>
    <t>@degenbroo56</t>
  </si>
  <si>
    <t>@jb007_lbp</t>
  </si>
  <si>
    <t>@kittlernutzee</t>
  </si>
  <si>
    <t>@1993Ellipsis</t>
  </si>
  <si>
    <t>@OrangeMaria5</t>
  </si>
  <si>
    <t>@NguyenLeKimVy1</t>
  </si>
  <si>
    <t>@EJudahana</t>
  </si>
  <si>
    <t>@AdamsS7466</t>
  </si>
  <si>
    <t>@gszifrrj</t>
  </si>
  <si>
    <t>@Georgeohwofasa</t>
  </si>
  <si>
    <t>@Official_Khemzy</t>
  </si>
  <si>
    <t>@moh_xeel_trader</t>
  </si>
  <si>
    <t>@glenn56k</t>
  </si>
  <si>
    <t>@0xsepid</t>
  </si>
  <si>
    <t>@SpacexFan1696</t>
  </si>
  <si>
    <t>@theopener01</t>
  </si>
  <si>
    <t>@MJ123999</t>
  </si>
  <si>
    <t>@Derdy124</t>
  </si>
  <si>
    <t>@0xChalla</t>
  </si>
  <si>
    <t>@_Imdevon</t>
  </si>
  <si>
    <t>@Smogold2Smogold</t>
  </si>
  <si>
    <t>@Array_global01</t>
  </si>
  <si>
    <t>@AmalaKaaris</t>
  </si>
  <si>
    <t>@sohag4488990</t>
  </si>
  <si>
    <t>@c_dyke20</t>
  </si>
  <si>
    <t>@JovialTw</t>
  </si>
  <si>
    <t>@otomato_sats</t>
  </si>
  <si>
    <t>@Akegift15</t>
  </si>
  <si>
    <t>@unspesified_3</t>
  </si>
  <si>
    <t>@peter_mala15369</t>
  </si>
  <si>
    <t>@EricoSulek_10e6</t>
  </si>
  <si>
    <t>@zeez__10</t>
  </si>
  <si>
    <t>@goldgeorge09</t>
  </si>
  <si>
    <t>@Clintonitegce1</t>
  </si>
  <si>
    <t>@Kamaltan420</t>
  </si>
  <si>
    <t>@Zohira_mm</t>
  </si>
  <si>
    <t>@Deking0321</t>
  </si>
  <si>
    <t>@raychel493</t>
  </si>
  <si>
    <t>@sociallyawk4</t>
  </si>
  <si>
    <t>@Morish62</t>
  </si>
  <si>
    <t>@dundarbey170468</t>
  </si>
  <si>
    <t>@KsprBot_Help</t>
  </si>
  <si>
    <t>@ChefWills33</t>
  </si>
  <si>
    <t>@Marko44913784</t>
  </si>
  <si>
    <t>@CSiminescu</t>
  </si>
  <si>
    <t>@ozbucak4</t>
  </si>
  <si>
    <t>@Erik70988630</t>
  </si>
  <si>
    <t>@Emiel_ETN</t>
  </si>
  <si>
    <t>@Mark02996693242</t>
  </si>
  <si>
    <t>@IVivian24887</t>
  </si>
  <si>
    <t>@qaulTweet</t>
  </si>
  <si>
    <t>@0ST3PH3N0</t>
  </si>
  <si>
    <t>@mikyNFT420</t>
  </si>
  <si>
    <t>@Det_cheney</t>
  </si>
  <si>
    <t>@CryptoThrox_</t>
  </si>
  <si>
    <t>@NkonyeJuliet</t>
  </si>
  <si>
    <t>@helokitty0123</t>
  </si>
  <si>
    <t>@bizz_kit</t>
  </si>
  <si>
    <t>@Hujaifa9470</t>
  </si>
  <si>
    <t>@pabloyoung2702</t>
  </si>
  <si>
    <t>@Crypto_techh</t>
  </si>
  <si>
    <t>@SOL_Pharaoh420</t>
  </si>
  <si>
    <t>@MF011091</t>
  </si>
  <si>
    <t>@ZeljkoVacl55923</t>
  </si>
  <si>
    <t>@a63291268</t>
  </si>
  <si>
    <t>@J_DOGARMY</t>
  </si>
  <si>
    <t>@SeleverTGN</t>
  </si>
  <si>
    <t>@ndush_73582</t>
  </si>
  <si>
    <t>@ErinnVerse93</t>
  </si>
  <si>
    <t>@harmadck</t>
  </si>
  <si>
    <t>@Carlos79084967</t>
  </si>
  <si>
    <t>@Puppet_ace</t>
  </si>
  <si>
    <t>@LoongTheDragon</t>
  </si>
  <si>
    <t>@pond_evan78431</t>
  </si>
  <si>
    <t>@TheGreat1523</t>
  </si>
  <si>
    <t>@KamilaEnio</t>
  </si>
  <si>
    <t>@Mike_L_Ross</t>
  </si>
  <si>
    <t>@MoTeCM8</t>
  </si>
  <si>
    <t>@Investi2Roberto</t>
  </si>
  <si>
    <t>@ws1375604</t>
  </si>
  <si>
    <t>@77_Crypto_Club</t>
  </si>
  <si>
    <t>@nanpan306</t>
  </si>
  <si>
    <t>@FrackiTV</t>
  </si>
  <si>
    <t>@AndiSath</t>
  </si>
  <si>
    <t>@ParoleeNFT01</t>
  </si>
  <si>
    <t>@SantosTorr82373</t>
  </si>
  <si>
    <t>@theocmemelord</t>
  </si>
  <si>
    <t>@Mafeng_dak</t>
  </si>
  <si>
    <t>@KonradReko93975</t>
  </si>
  <si>
    <t>@binnje6</t>
  </si>
  <si>
    <t>@MateiMarius2021</t>
  </si>
  <si>
    <t>@Bigscottlistem</t>
  </si>
  <si>
    <t>@d1l1yd</t>
  </si>
  <si>
    <t>@GarklRomca</t>
  </si>
  <si>
    <t>@noroh_noroh039</t>
  </si>
  <si>
    <t>@MORKIL_</t>
  </si>
  <si>
    <t>@brooklyn93135</t>
  </si>
  <si>
    <t>@dbznftz</t>
  </si>
  <si>
    <t>@Astin1045575</t>
  </si>
  <si>
    <t>@SMany66210</t>
  </si>
  <si>
    <t>@Tooghs321</t>
  </si>
  <si>
    <t>@Mahjong1221</t>
  </si>
  <si>
    <t>@DelisLadei99074</t>
  </si>
  <si>
    <t>@Savvy_770</t>
  </si>
  <si>
    <t>@Joseph_Brown93</t>
  </si>
  <si>
    <t>@Sol_Seppe</t>
  </si>
  <si>
    <t>@VillalbaJnior</t>
  </si>
  <si>
    <t>@buzcryptoplayer</t>
  </si>
  <si>
    <t>@catgirl_miauya</t>
  </si>
  <si>
    <t>@WytBred</t>
  </si>
  <si>
    <t>@gjg010103</t>
  </si>
  <si>
    <t>@madmixnum</t>
  </si>
  <si>
    <t>@CryptoBeauty2</t>
  </si>
  <si>
    <t>@iexeo_</t>
  </si>
  <si>
    <t>@Edvins_Kirsons</t>
  </si>
  <si>
    <t>@SwaggTrades</t>
  </si>
  <si>
    <t>@thecryptoclip</t>
  </si>
  <si>
    <t>@AndrewTCryptos</t>
  </si>
  <si>
    <t>@user42045</t>
  </si>
  <si>
    <t>@TheFilmWriter7</t>
  </si>
  <si>
    <t>@EdriusTV</t>
  </si>
  <si>
    <t>@AlkaLine_9</t>
  </si>
  <si>
    <t>@MickeyMilitia</t>
  </si>
  <si>
    <t>@Powelmwebya</t>
  </si>
  <si>
    <t>@coco5707</t>
  </si>
  <si>
    <t>@ANDREIDARIUSPO1</t>
  </si>
  <si>
    <t>@crypto_momo86</t>
  </si>
  <si>
    <t>@MarcioSousaRJ</t>
  </si>
  <si>
    <t>@tonkinubot</t>
  </si>
  <si>
    <t>@Saving_Ryan23</t>
  </si>
  <si>
    <t>@MrWitzbold</t>
  </si>
  <si>
    <t>@NasKnowsCrypto</t>
  </si>
  <si>
    <t>@Mellow_Fratello</t>
  </si>
  <si>
    <t>@grcxyld</t>
  </si>
  <si>
    <t>@federoaa</t>
  </si>
  <si>
    <t>@SlimerTokenETH</t>
  </si>
  <si>
    <t>@ycryptobank</t>
  </si>
  <si>
    <t>@GBREKA21</t>
  </si>
  <si>
    <t>@CLS71822</t>
  </si>
  <si>
    <t>@PauL_senP</t>
  </si>
  <si>
    <t>@MayorDelMar</t>
  </si>
  <si>
    <t>@AIDM_SYS</t>
  </si>
  <si>
    <t>@LUCKY_Intern</t>
  </si>
  <si>
    <t>@TruekingXRP</t>
  </si>
  <si>
    <t>@RedeemerZSD</t>
  </si>
  <si>
    <t>@dolanduckshop</t>
  </si>
  <si>
    <t>Crypto Caesar</t>
  </si>
  <si>
    <t>@CryptoCaesarTA</t>
  </si>
  <si>
    <t>150.5K</t>
  </si>
  <si>
    <t>990</t>
  </si>
  <si>
    <t>https://x.com/CryptoCaesarTA</t>
  </si>
  <si>
    <t>https://x.com/CryptoCaesarTA/status/1863141681417076913</t>
  </si>
  <si>
    <t>28K</t>
  </si>
  <si>
    <t>388</t>
  </si>
  <si>
    <t>114</t>
  </si>
  <si>
    <t>@VeChainFam</t>
  </si>
  <si>
    <t>@VeSeaOfficial</t>
  </si>
  <si>
    <t>@yunaincrypto</t>
  </si>
  <si>
    <t>@Buncaw</t>
  </si>
  <si>
    <t>@cehlos</t>
  </si>
  <si>
    <t>@mikeyleo_00</t>
  </si>
  <si>
    <t>@KryptoPhish</t>
  </si>
  <si>
    <t>@Ikuikasi</t>
  </si>
  <si>
    <t>@nasbronson</t>
  </si>
  <si>
    <t>@RichardMah7305</t>
  </si>
  <si>
    <t>@CGamesHQ</t>
  </si>
  <si>
    <t>@kcks052650608</t>
  </si>
  <si>
    <t>@ZubicNemanja</t>
  </si>
  <si>
    <t>@diaz_enriq28662</t>
  </si>
  <si>
    <t>@aifas20</t>
  </si>
  <si>
    <t>@TheWeb3memes</t>
  </si>
  <si>
    <t>@dedisiloyal</t>
  </si>
  <si>
    <t>@elmon01</t>
  </si>
  <si>
    <t>@Antonis_vld</t>
  </si>
  <si>
    <t>@Tayfun1806</t>
  </si>
  <si>
    <t>@LakersLeGM</t>
  </si>
  <si>
    <t>@TZa7777</t>
  </si>
  <si>
    <t>@faye_KCEX</t>
  </si>
  <si>
    <t>@YsnGmrh33</t>
  </si>
  <si>
    <t>@DeFabian67678</t>
  </si>
  <si>
    <t>@Almasports</t>
  </si>
  <si>
    <t>@Joep932078</t>
  </si>
  <si>
    <t>@Freekkroon</t>
  </si>
  <si>
    <t>@Dr_ARN2172</t>
  </si>
  <si>
    <t>@MDWjwz</t>
  </si>
  <si>
    <t>@crypto_dogie</t>
  </si>
  <si>
    <t>@jono198</t>
  </si>
  <si>
    <t>@kaumanns_marco</t>
  </si>
  <si>
    <t>@GiannisZ</t>
  </si>
  <si>
    <t>@JoaoF20_02</t>
  </si>
  <si>
    <t>@BounouhFedi</t>
  </si>
  <si>
    <t>@KejesoRT</t>
  </si>
  <si>
    <t>@F76720Felix</t>
  </si>
  <si>
    <t>@ssticate</t>
  </si>
  <si>
    <t>@rcwmdr</t>
  </si>
  <si>
    <t>@Tomas1Castaneda</t>
  </si>
  <si>
    <t>@enismusic_</t>
  </si>
  <si>
    <t>@Tofazzal12345</t>
  </si>
  <si>
    <t>@GrubyCiapo</t>
  </si>
  <si>
    <t>@_CEMCALISKAN</t>
  </si>
  <si>
    <t>@Byerolow76</t>
  </si>
  <si>
    <t>@MohamedBadr92</t>
  </si>
  <si>
    <t>@IstvnNyul1</t>
  </si>
  <si>
    <t>@Cryptocyy</t>
  </si>
  <si>
    <t>@CoinBoyNo1</t>
  </si>
  <si>
    <t>@BVanruymbeke1</t>
  </si>
  <si>
    <t>@ElGecko97</t>
  </si>
  <si>
    <t>@dmazkdkf</t>
  </si>
  <si>
    <t>@h4pinon</t>
  </si>
  <si>
    <t>@opmentis_ai</t>
  </si>
  <si>
    <t>@tsukionsolana</t>
  </si>
  <si>
    <t>@AtlasNavi</t>
  </si>
  <si>
    <t>@NEXARACOMMUNITY</t>
  </si>
  <si>
    <t>@PearAIeth</t>
  </si>
  <si>
    <t>@Optionsaieth</t>
  </si>
  <si>
    <t>@nyxcipherai</t>
  </si>
  <si>
    <t>@DjGriffith</t>
  </si>
  <si>
    <t>@Nexera_Official</t>
  </si>
  <si>
    <t>@TheCode0X</t>
  </si>
  <si>
    <t>@LexiAIETH</t>
  </si>
  <si>
    <t>@Synk_ws</t>
  </si>
  <si>
    <t>@BuildAI_erc</t>
  </si>
  <si>
    <t>@thetrueslyrak</t>
  </si>
  <si>
    <t>@xo_solana</t>
  </si>
  <si>
    <t>@RosarioHepburn</t>
  </si>
  <si>
    <t>@Nebraskangooner</t>
  </si>
  <si>
    <t>@ZKCryptAI</t>
  </si>
  <si>
    <t>@itronixAI</t>
  </si>
  <si>
    <t>@chadxbt</t>
  </si>
  <si>
    <t>@VirtuNetwork</t>
  </si>
  <si>
    <t>@DaetaStorage</t>
  </si>
  <si>
    <t>@ParabolicRetard</t>
  </si>
  <si>
    <t>@AlvaraProtocol</t>
  </si>
  <si>
    <t>@PulseXBT</t>
  </si>
  <si>
    <t>@BWSCommunity</t>
  </si>
  <si>
    <t>@Nevershill</t>
  </si>
  <si>
    <t>@ChasmNetwork</t>
  </si>
  <si>
    <t>@internetdoIlar</t>
  </si>
  <si>
    <t>@Kondux_KNDX</t>
  </si>
  <si>
    <t>@MooCatSolana</t>
  </si>
  <si>
    <t>@tradingjip</t>
  </si>
  <si>
    <t>@BastilleBtc</t>
  </si>
  <si>
    <t>@AlpacaBTCMascot</t>
  </si>
  <si>
    <t>@spsolana</t>
  </si>
  <si>
    <t>@CryptoNewton</t>
  </si>
  <si>
    <t>@BlobanaPet</t>
  </si>
  <si>
    <t>@fadedagainsol</t>
  </si>
  <si>
    <t>@conoronsol</t>
  </si>
  <si>
    <t>@ivan31808</t>
  </si>
  <si>
    <t>@damon_bars</t>
  </si>
  <si>
    <t>@BemDenz230</t>
  </si>
  <si>
    <t>@Sophia528179346</t>
  </si>
  <si>
    <t>@DavidB82526</t>
  </si>
  <si>
    <t>@stephenweb30</t>
  </si>
  <si>
    <t>@Jerryslim14</t>
  </si>
  <si>
    <t>@web3_marketing_</t>
  </si>
  <si>
    <t>@Vinebabyy</t>
  </si>
  <si>
    <t>@IsabeleePayne</t>
  </si>
  <si>
    <t>@Gabriel1872929</t>
  </si>
  <si>
    <t>@fighterweb61</t>
  </si>
  <si>
    <t>@ravidapllbaoom</t>
  </si>
  <si>
    <t>@MarryBitch</t>
  </si>
  <si>
    <t>@yssor_502</t>
  </si>
  <si>
    <t>@MsyeisonXd</t>
  </si>
  <si>
    <t>@fatmah2012481</t>
  </si>
  <si>
    <t>@MAl3rfag</t>
  </si>
  <si>
    <t>@Imran_Ghani</t>
  </si>
  <si>
    <t>@AngelinaUpsdell</t>
  </si>
  <si>
    <t>@ahmetyl82768086</t>
  </si>
  <si>
    <t>@Grayson1491</t>
  </si>
  <si>
    <t>@CryptoAzad23</t>
  </si>
  <si>
    <t>@sadiqINJ</t>
  </si>
  <si>
    <t>@voyfinance</t>
  </si>
  <si>
    <t>@DadduPro007</t>
  </si>
  <si>
    <t>@captain_slow</t>
  </si>
  <si>
    <t>@opnevalainen</t>
  </si>
  <si>
    <t>@idd_win</t>
  </si>
  <si>
    <t>@genius_cowboy</t>
  </si>
  <si>
    <t>@realaecrypto</t>
  </si>
  <si>
    <t>@tsubasaP2E</t>
  </si>
  <si>
    <t>@Antim1111</t>
  </si>
  <si>
    <t>@adina42187</t>
  </si>
  <si>
    <t>@Crypt0Catalysts</t>
  </si>
  <si>
    <t>@JoshuaUdo10</t>
  </si>
  <si>
    <t>@CryptoRyuma</t>
  </si>
  <si>
    <t>@UfoCalls</t>
  </si>
  <si>
    <t>@mansorycrypto_</t>
  </si>
  <si>
    <t>@peegirl116</t>
  </si>
  <si>
    <t>@1Kaiweb3</t>
  </si>
  <si>
    <t>@SpaceCryptolotl</t>
  </si>
  <si>
    <t>@0xCryptoWizzy</t>
  </si>
  <si>
    <t>@cryptic_rick</t>
  </si>
  <si>
    <t>@CryptoFellaTx</t>
  </si>
  <si>
    <t>@grypto_lines</t>
  </si>
  <si>
    <t>@RazelordHoar</t>
  </si>
  <si>
    <t>@benben2019830</t>
  </si>
  <si>
    <t>@Rararvis</t>
  </si>
  <si>
    <t>@nononkiti2</t>
  </si>
  <si>
    <t>@Dominik20124759</t>
  </si>
  <si>
    <t>@MohitGupta9905</t>
  </si>
  <si>
    <t>@Starr_booo</t>
  </si>
  <si>
    <t>@_InkyFi</t>
  </si>
  <si>
    <t>@Teemighty_</t>
  </si>
  <si>
    <t>@Boss_6_5_1984</t>
  </si>
  <si>
    <t>@JayHabzzz</t>
  </si>
  <si>
    <t>@Ridable_Tenor</t>
  </si>
  <si>
    <t>@next100xbull</t>
  </si>
  <si>
    <t>@LukaGrunt</t>
  </si>
  <si>
    <t>@danielsamuel_et</t>
  </si>
  <si>
    <t>@CryptoInNFT</t>
  </si>
  <si>
    <t>@FabriGi2</t>
  </si>
  <si>
    <t>@CryptoArabiaOff</t>
  </si>
  <si>
    <t>@illusionsW3</t>
  </si>
  <si>
    <t>@DatSleepyHead</t>
  </si>
  <si>
    <t>@BleedingRedx</t>
  </si>
  <si>
    <t>@BoyC70712</t>
  </si>
  <si>
    <t>@rektcook</t>
  </si>
  <si>
    <t>@NftRadarr</t>
  </si>
  <si>
    <t>@youdjaa</t>
  </si>
  <si>
    <t>@blender_ma5133</t>
  </si>
  <si>
    <t>@degendyno</t>
  </si>
  <si>
    <t>@Wiliamcat1</t>
  </si>
  <si>
    <t>@lkejoke</t>
  </si>
  <si>
    <t>@StarkHODL</t>
  </si>
  <si>
    <t>@niklas1429785</t>
  </si>
  <si>
    <t>@Ricoc_hete</t>
  </si>
  <si>
    <t>@kiana_nastya</t>
  </si>
  <si>
    <t>@asjadhaider120</t>
  </si>
  <si>
    <t>@DeejhaySpencer</t>
  </si>
  <si>
    <t>Crypto University</t>
  </si>
  <si>
    <t>@TheCryptoU</t>
  </si>
  <si>
    <t>11.8K</t>
  </si>
  <si>
    <t>176</t>
  </si>
  <si>
    <t>https://x.com/TheCryptoU</t>
  </si>
  <si>
    <t>https://x.com/TheCryptoU/status/1863497955199652075</t>
  </si>
  <si>
    <t>113</t>
  </si>
  <si>
    <t>58</t>
  </si>
  <si>
    <t>48</t>
  </si>
  <si>
    <t>@greybtc</t>
  </si>
  <si>
    <t>@damxton</t>
  </si>
  <si>
    <t>@fredtheinvestor</t>
  </si>
  <si>
    <t>@1CryptoMama</t>
  </si>
  <si>
    <t>@Clarens_T25</t>
  </si>
  <si>
    <t>@YGuush49567</t>
  </si>
  <si>
    <t>@VerstraatenSven</t>
  </si>
  <si>
    <t>@kinosfault</t>
  </si>
  <si>
    <t>@JohanStoic</t>
  </si>
  <si>
    <t>@RaphaelMager</t>
  </si>
  <si>
    <t>@arnolJanse47517</t>
  </si>
  <si>
    <t>@acatanzariti7</t>
  </si>
  <si>
    <t>@Gmaster514</t>
  </si>
  <si>
    <t>@ChampionKhun</t>
  </si>
  <si>
    <t>@Crypto939052</t>
  </si>
  <si>
    <t>@dever47</t>
  </si>
  <si>
    <t>@Heskel69</t>
  </si>
  <si>
    <t>@sudhee9616</t>
  </si>
  <si>
    <t>@KathleenPr1961</t>
  </si>
  <si>
    <t>@RaulRo1210</t>
  </si>
  <si>
    <t>@_Stanley_crypto</t>
  </si>
  <si>
    <t>@AasikArm</t>
  </si>
  <si>
    <t>@JFG1986</t>
  </si>
  <si>
    <t>@Huabowan77</t>
  </si>
  <si>
    <t>@abb419</t>
  </si>
  <si>
    <t>@ZakiuallahA</t>
  </si>
  <si>
    <t>@xikixiquy58901</t>
  </si>
  <si>
    <t>@gojokokushibo</t>
  </si>
  <si>
    <t>@nawab_sabir</t>
  </si>
  <si>
    <t>@JorhumAtwooki</t>
  </si>
  <si>
    <t>@onye_jampa</t>
  </si>
  <si>
    <t>@rajagopal2705</t>
  </si>
  <si>
    <t>@SolanaChillFwog</t>
  </si>
  <si>
    <t>@kakaxi56</t>
  </si>
  <si>
    <t>@FuzaHuza</t>
  </si>
  <si>
    <t>@ofucoklat</t>
  </si>
  <si>
    <t>@ELSANCHO187</t>
  </si>
  <si>
    <t>@MilkywayEnergy</t>
  </si>
  <si>
    <t>@TimothyJohn_28</t>
  </si>
  <si>
    <t>@Olredcoin</t>
  </si>
  <si>
    <t>@TNroddy</t>
  </si>
  <si>
    <t>@Iovitasxnchard</t>
  </si>
  <si>
    <t>@BinanceAfrica</t>
  </si>
  <si>
    <t>@VALRdotcom</t>
  </si>
  <si>
    <t>@ray_noOnes</t>
  </si>
  <si>
    <t>@officialloozr</t>
  </si>
  <si>
    <t>@JosiahPreciousA</t>
  </si>
  <si>
    <t>@zerohedge</t>
  </si>
  <si>
    <t>@earntheshit</t>
  </si>
  <si>
    <t>@DefiPhilosopher</t>
  </si>
  <si>
    <t>@uxuycom</t>
  </si>
  <si>
    <t>@angelfallz1</t>
  </si>
  <si>
    <t>@TheGamerNode</t>
  </si>
  <si>
    <t>@NefariiLightt</t>
  </si>
  <si>
    <t>@hamster_kombat</t>
  </si>
  <si>
    <t>@Cats_Dogs_Game</t>
  </si>
  <si>
    <t>@Nikicompany</t>
  </si>
  <si>
    <t>@LoveFloki</t>
  </si>
  <si>
    <t>@eth_ezz</t>
  </si>
  <si>
    <t>@CoinWAcademyEN</t>
  </si>
  <si>
    <t>@vicmbewe98</t>
  </si>
  <si>
    <t>@0xGenie</t>
  </si>
  <si>
    <t>@saylor244</t>
  </si>
  <si>
    <t>@HYAIPE</t>
  </si>
  <si>
    <t>@CathieDWood</t>
  </si>
  <si>
    <t>@APompliano</t>
  </si>
  <si>
    <t>@ElonMuskAOC</t>
  </si>
  <si>
    <t>@Bloomberg</t>
  </si>
  <si>
    <t>@icphub_NG</t>
  </si>
  <si>
    <t>@icphub_KE</t>
  </si>
  <si>
    <t>@CoinMarketCap</t>
  </si>
  <si>
    <t>@EliamWalker</t>
  </si>
  <si>
    <t>@MfonNsopikpo</t>
  </si>
  <si>
    <t>@SSimasundar</t>
  </si>
  <si>
    <t>@digilyfe4244</t>
  </si>
  <si>
    <t>@DRWAYNE1212</t>
  </si>
  <si>
    <t>@OscarGomez369</t>
  </si>
  <si>
    <t>@rodrigosant00s5</t>
  </si>
  <si>
    <t>@Y0YO747</t>
  </si>
  <si>
    <t>@Coinchaser1</t>
  </si>
  <si>
    <t>@cathie35410289</t>
  </si>
  <si>
    <t>@NathanLee249797</t>
  </si>
  <si>
    <t>@pumplocator</t>
  </si>
  <si>
    <t>@Innovatorr_web3</t>
  </si>
  <si>
    <t>@Tradewithjoy</t>
  </si>
  <si>
    <t>@Jamees_web3</t>
  </si>
  <si>
    <t>@Suibet_</t>
  </si>
  <si>
    <t>@Henry0tao</t>
  </si>
  <si>
    <t>@josie59jc</t>
  </si>
  <si>
    <t>@wealthcryptobro</t>
  </si>
  <si>
    <t>@freedom71735</t>
  </si>
  <si>
    <t>@Aye_Schmendrick</t>
  </si>
  <si>
    <t>@Chipsntweet</t>
  </si>
  <si>
    <t>@TheBitCan</t>
  </si>
  <si>
    <t>@AdviceFromDiego</t>
  </si>
  <si>
    <t>El Chapo</t>
  </si>
  <si>
    <t>@elchaposer</t>
  </si>
  <si>
    <t>77.6K</t>
  </si>
  <si>
    <t>https://x.com/elchaposer</t>
  </si>
  <si>
    <t>https://x.com/elchaposer/status/1862840161630888280</t>
  </si>
  <si>
    <t>53K</t>
  </si>
  <si>
    <t>375</t>
  </si>
  <si>
    <t>513</t>
  </si>
  <si>
    <t>279</t>
  </si>
  <si>
    <t>@BrunoRamos3435</t>
  </si>
  <si>
    <t>@Drs2706</t>
  </si>
  <si>
    <t>@qq3663321</t>
  </si>
  <si>
    <t>@Aj80G</t>
  </si>
  <si>
    <t>@Rishabh_Rathod_</t>
  </si>
  <si>
    <t>@ginaespinosa1</t>
  </si>
  <si>
    <t>@YungHongKong</t>
  </si>
  <si>
    <t>@Cryptoking0798</t>
  </si>
  <si>
    <t>@Momoadams4</t>
  </si>
  <si>
    <t>@HMPTRADE</t>
  </si>
  <si>
    <t>@pinkcameIIias</t>
  </si>
  <si>
    <t>@ifti_ya</t>
  </si>
  <si>
    <t>@UknownStriker_</t>
  </si>
  <si>
    <t>@Ali531897714349</t>
  </si>
  <si>
    <t>@wulanndarie357</t>
  </si>
  <si>
    <t>@Maxkid778</t>
  </si>
  <si>
    <t>@Jovbruvv</t>
  </si>
  <si>
    <t>@Baneslo1</t>
  </si>
  <si>
    <t>@le94958</t>
  </si>
  <si>
    <t>@eurodash23</t>
  </si>
  <si>
    <t>@SlutsNet</t>
  </si>
  <si>
    <t>@angry_healer</t>
  </si>
  <si>
    <t>@paidinf6ll</t>
  </si>
  <si>
    <t>@bassemabrouk</t>
  </si>
  <si>
    <t>@AurelLampe74855</t>
  </si>
  <si>
    <t>@Minibicho2001</t>
  </si>
  <si>
    <t>@Helmilen</t>
  </si>
  <si>
    <t>@eafirmanda</t>
  </si>
  <si>
    <t>@hamdyebay</t>
  </si>
  <si>
    <t>@SamuelWahi24395</t>
  </si>
  <si>
    <t>@noorszn1</t>
  </si>
  <si>
    <t>@SagarKc910782</t>
  </si>
  <si>
    <t>@abuzoya0</t>
  </si>
  <si>
    <t>@MP_BB_13</t>
  </si>
  <si>
    <t>@GetoarB01</t>
  </si>
  <si>
    <t>@jibrilmisku</t>
  </si>
  <si>
    <t>@paperracers</t>
  </si>
  <si>
    <t>@UditRana953164</t>
  </si>
  <si>
    <t>@dhyan_kt</t>
  </si>
  <si>
    <t>@bk3472075</t>
  </si>
  <si>
    <t>@nextstopmooon</t>
  </si>
  <si>
    <t>@foycjhijghfvc</t>
  </si>
  <si>
    <t>@tyrell_714_11</t>
  </si>
  <si>
    <t>@merdobabaG</t>
  </si>
  <si>
    <t>@zalewskyy</t>
  </si>
  <si>
    <t>@inversemds</t>
  </si>
  <si>
    <t>@BigUncleCrypto</t>
  </si>
  <si>
    <t>@BitnouOfficial</t>
  </si>
  <si>
    <t>@_TeeJJ_</t>
  </si>
  <si>
    <t>@PeterMusial_</t>
  </si>
  <si>
    <t>@natalianmurillo</t>
  </si>
  <si>
    <t>@wklppp9912</t>
  </si>
  <si>
    <t>@mew</t>
  </si>
  <si>
    <t>@Wee31928202</t>
  </si>
  <si>
    <t>@lifeofavataylor</t>
  </si>
  <si>
    <t>@RilindMejzini1</t>
  </si>
  <si>
    <t>@keegan58779</t>
  </si>
  <si>
    <t>@concretemotion</t>
  </si>
  <si>
    <t>@Nebucadh</t>
  </si>
  <si>
    <t>@Yxbn0</t>
  </si>
  <si>
    <t>@AnonQuelle</t>
  </si>
  <si>
    <t>@adlozkan</t>
  </si>
  <si>
    <t>@Mang_TomasTV</t>
  </si>
  <si>
    <t>@DRenaud51827</t>
  </si>
  <si>
    <t>@YaboiYAMANS1</t>
  </si>
  <si>
    <t>@cryptofever1225</t>
  </si>
  <si>
    <t>@charlottemoris</t>
  </si>
  <si>
    <t>@YadinZacky</t>
  </si>
  <si>
    <t>@KIZUBKA</t>
  </si>
  <si>
    <t>@harry1923129</t>
  </si>
  <si>
    <t>@Nolykib</t>
  </si>
  <si>
    <t>@venom_simbiote</t>
  </si>
  <si>
    <t>@Alvaro783532</t>
  </si>
  <si>
    <t>@CalmaJiner72743</t>
  </si>
  <si>
    <t>@AlaminIbrahimU1</t>
  </si>
  <si>
    <t>@ElixityCow</t>
  </si>
  <si>
    <t>@xest91x</t>
  </si>
  <si>
    <t>@AliceLucky13</t>
  </si>
  <si>
    <t>@MygradesarebadI</t>
  </si>
  <si>
    <t>@BasnetBiga1</t>
  </si>
  <si>
    <t>@Mamun126951</t>
  </si>
  <si>
    <t>@mema81800</t>
  </si>
  <si>
    <t>@Rizalgoldi9</t>
  </si>
  <si>
    <t>@rosaldo63623</t>
  </si>
  <si>
    <t>@aleusd128782</t>
  </si>
  <si>
    <t>@tech7465</t>
  </si>
  <si>
    <t>@MaryIdara223189</t>
  </si>
  <si>
    <t>@Aquib_quamar786</t>
  </si>
  <si>
    <t>@Sonbir14</t>
  </si>
  <si>
    <t>@dbs_rafael</t>
  </si>
  <si>
    <t>@jai1870806</t>
  </si>
  <si>
    <t>@shanos886308</t>
  </si>
  <si>
    <t>@Elie_Eliass</t>
  </si>
  <si>
    <t>@TeddyFNCS</t>
  </si>
  <si>
    <t>@tallderbyguy</t>
  </si>
  <si>
    <t>@Rusty9623</t>
  </si>
  <si>
    <t>@Turbospit</t>
  </si>
  <si>
    <t>@MaxEmil321</t>
  </si>
  <si>
    <t>@Ho3eiin777</t>
  </si>
  <si>
    <t>@casio513</t>
  </si>
  <si>
    <t>@Shivustayscool</t>
  </si>
  <si>
    <t>@crypto_movie_</t>
  </si>
  <si>
    <t>@prrrrrise</t>
  </si>
  <si>
    <t>@Kksparksy_</t>
  </si>
  <si>
    <t>@Fancyboynola</t>
  </si>
  <si>
    <t>@HenaoAmy155080</t>
  </si>
  <si>
    <t>@SouravS33041688</t>
  </si>
  <si>
    <t>@ant59222</t>
  </si>
  <si>
    <t>@AdnanHakki</t>
  </si>
  <si>
    <t>@digdugall4xrp</t>
  </si>
  <si>
    <t>@DarkMig75359</t>
  </si>
  <si>
    <t>@EvenyXVibes</t>
  </si>
  <si>
    <t>@LindaHoax</t>
  </si>
  <si>
    <t>@rioty3011</t>
  </si>
  <si>
    <t>@OoLiLingoO</t>
  </si>
  <si>
    <t>@sliubin_1109</t>
  </si>
  <si>
    <t>@bantikala745</t>
  </si>
  <si>
    <t>@Bajrang44123168</t>
  </si>
  <si>
    <t>@simbalika</t>
  </si>
  <si>
    <t>@rashidul87455</t>
  </si>
  <si>
    <t>@Odd5522</t>
  </si>
  <si>
    <t>@JCressman3</t>
  </si>
  <si>
    <t>@Rockyskk</t>
  </si>
  <si>
    <t>@magnetmoney56</t>
  </si>
  <si>
    <t>@ThebattleJ15315</t>
  </si>
  <si>
    <t>@jaredleejenkins</t>
  </si>
  <si>
    <t>@trap4bunny</t>
  </si>
  <si>
    <t>@boss94298713742</t>
  </si>
  <si>
    <t>@Cointornado0x</t>
  </si>
  <si>
    <t>@WCaptainCrunch</t>
  </si>
  <si>
    <t>@Fixation18</t>
  </si>
  <si>
    <t>@Wealthb28</t>
  </si>
  <si>
    <t>@cryptic_magic21</t>
  </si>
  <si>
    <t>@Bigcalisbetter</t>
  </si>
  <si>
    <t>@600messii</t>
  </si>
  <si>
    <t>@lucky_zaya</t>
  </si>
  <si>
    <t>@zogogiannis</t>
  </si>
  <si>
    <t>@UsaquenCarmen</t>
  </si>
  <si>
    <t>@RJMCGUIGAN</t>
  </si>
  <si>
    <t>@gheadirga</t>
  </si>
  <si>
    <t>@osh_yon13996</t>
  </si>
  <si>
    <t>@agust3545</t>
  </si>
  <si>
    <t>@ImJaySwauve</t>
  </si>
  <si>
    <t>@stingkers2002</t>
  </si>
  <si>
    <t>@rafa22giraldo</t>
  </si>
  <si>
    <t>@_TheZuro_</t>
  </si>
  <si>
    <t>@nbHa34862028</t>
  </si>
  <si>
    <t>@TRexPatriot17</t>
  </si>
  <si>
    <t>@aaaaaiusn</t>
  </si>
  <si>
    <t>@styvororo</t>
  </si>
  <si>
    <t>@StocksMKTNezw</t>
  </si>
  <si>
    <t>@wlwiwjwidkfkei</t>
  </si>
  <si>
    <t>@MHarwood079</t>
  </si>
  <si>
    <t>@Norha_nft</t>
  </si>
  <si>
    <t>@Infinit_web3</t>
  </si>
  <si>
    <t>@Ma_i_ke_ru</t>
  </si>
  <si>
    <t>@spxctre_0</t>
  </si>
  <si>
    <t>@Tooder0</t>
  </si>
  <si>
    <t>@hennyLovesU</t>
  </si>
  <si>
    <t>@haniinosachi</t>
  </si>
  <si>
    <t>@Azar_Arts</t>
  </si>
  <si>
    <t>@solanolobo</t>
  </si>
  <si>
    <t>@TypsyOctopus</t>
  </si>
  <si>
    <t>@zectione</t>
  </si>
  <si>
    <t>@unodoropo</t>
  </si>
  <si>
    <t>@Yugwumply</t>
  </si>
  <si>
    <t>@laaraichi_2</t>
  </si>
  <si>
    <t>@ANugraha26793</t>
  </si>
  <si>
    <t>@BenEllam14</t>
  </si>
  <si>
    <t>@kirutohanma</t>
  </si>
  <si>
    <t>@k33m5t3r</t>
  </si>
  <si>
    <t>@steven_crain</t>
  </si>
  <si>
    <t>@DJTriforic</t>
  </si>
  <si>
    <t>@D_DanielBtc</t>
  </si>
  <si>
    <t>@AnesBouar98758</t>
  </si>
  <si>
    <t>@hugo_ggs</t>
  </si>
  <si>
    <t>@gentle_mon19118</t>
  </si>
  <si>
    <t>@MambaSquadBYC</t>
  </si>
  <si>
    <t>@LarinBoris29807</t>
  </si>
  <si>
    <t>@CalocaEugenia</t>
  </si>
  <si>
    <t>@Edd43139786</t>
  </si>
  <si>
    <t>@satyakopakycha</t>
  </si>
  <si>
    <t>@MAA2TT_</t>
  </si>
  <si>
    <t>@erikneu777</t>
  </si>
  <si>
    <t>@flixsdie</t>
  </si>
  <si>
    <t>@EBase66</t>
  </si>
  <si>
    <t>@Sebospam</t>
  </si>
  <si>
    <t>@CryptoDevop</t>
  </si>
  <si>
    <t>@RiyadhJapan024</t>
  </si>
  <si>
    <t>@KauaiCaptain</t>
  </si>
  <si>
    <t>@j_gonzales_</t>
  </si>
  <si>
    <t>@AVr13g4</t>
  </si>
  <si>
    <t>@Iamashok707</t>
  </si>
  <si>
    <t>@316Salas</t>
  </si>
  <si>
    <t>@Bruklin95507157</t>
  </si>
  <si>
    <t>@CoreyMa98925358</t>
  </si>
  <si>
    <t>@ApoyzFe</t>
  </si>
  <si>
    <t>@Meowzy_sol</t>
  </si>
  <si>
    <t>@razor371</t>
  </si>
  <si>
    <t>@Ns99E</t>
  </si>
  <si>
    <t>@thrust2578</t>
  </si>
  <si>
    <t>@Moon94975071702</t>
  </si>
  <si>
    <t>@Harm696969</t>
  </si>
  <si>
    <t>@MemeTraderr</t>
  </si>
  <si>
    <t>@wcb897</t>
  </si>
  <si>
    <t>@CareedEric40941</t>
  </si>
  <si>
    <t>@sharan_arv_</t>
  </si>
  <si>
    <t>@Emilian48074777</t>
  </si>
  <si>
    <t>@yakultoverdose</t>
  </si>
  <si>
    <t>@cryptorohan402</t>
  </si>
  <si>
    <t>@going_goers</t>
  </si>
  <si>
    <t>@Tino_gg08</t>
  </si>
  <si>
    <t>@MuhammadHa37952</t>
  </si>
  <si>
    <t>@z_heern</t>
  </si>
  <si>
    <t>@cryptowins2354</t>
  </si>
  <si>
    <t>@Sulycoin_</t>
  </si>
  <si>
    <t>@jdgodz</t>
  </si>
  <si>
    <t>@EBegisheva46071</t>
  </si>
  <si>
    <t>@gem_hunter_Ox</t>
  </si>
  <si>
    <t>@Kw3l12</t>
  </si>
  <si>
    <t>@M_bark1</t>
  </si>
  <si>
    <t>@Thinh75224186</t>
  </si>
  <si>
    <t>@memefomocycle</t>
  </si>
  <si>
    <t>@FreyaLight20</t>
  </si>
  <si>
    <t>@SportUros</t>
  </si>
  <si>
    <t>@VergilDematera</t>
  </si>
  <si>
    <t>@thisweeknmalibu</t>
  </si>
  <si>
    <t>@TomsMelders</t>
  </si>
  <si>
    <t>@Zein3Mly</t>
  </si>
  <si>
    <t>@InvokePattern</t>
  </si>
  <si>
    <t>@BSaccheus</t>
  </si>
  <si>
    <t>@ASuhendri43530</t>
  </si>
  <si>
    <t>@Bzakkk</t>
  </si>
  <si>
    <t>@Blvckjoker360</t>
  </si>
  <si>
    <t>@balaji_12121</t>
  </si>
  <si>
    <t>@WangTq777</t>
  </si>
  <si>
    <t>@Api9090</t>
  </si>
  <si>
    <t>@da_realneo</t>
  </si>
  <si>
    <t>@Tomekiksworbez</t>
  </si>
  <si>
    <t>@Abang_doms</t>
  </si>
  <si>
    <t>@eComInsightsAU</t>
  </si>
  <si>
    <t>@Rich_Rose76</t>
  </si>
  <si>
    <t>@ponthakornq</t>
  </si>
  <si>
    <t>@mrVechain</t>
  </si>
  <si>
    <t>@Maliniarzyk</t>
  </si>
  <si>
    <t>@DrillerDM</t>
  </si>
  <si>
    <t>@himan91268164</t>
  </si>
  <si>
    <t>@KevinCu30016465</t>
  </si>
  <si>
    <t>@yyss5231</t>
  </si>
  <si>
    <t>@LionTees</t>
  </si>
  <si>
    <t>@Lars_S_DE</t>
  </si>
  <si>
    <t>@Chrispope___</t>
  </si>
  <si>
    <t>@frannciscoss</t>
  </si>
  <si>
    <t>@LoganLivinMars</t>
  </si>
  <si>
    <t>@HunterX1258218</t>
  </si>
  <si>
    <t>@omar_abead1</t>
  </si>
  <si>
    <t>@Bad_J0ker</t>
  </si>
  <si>
    <t>@ShockzzOnTop</t>
  </si>
  <si>
    <t>@PoonutTradex</t>
  </si>
  <si>
    <t>@B_McMoney</t>
  </si>
  <si>
    <t>@Tobicreatives3</t>
  </si>
  <si>
    <t>@Tito_cryptoBsc</t>
  </si>
  <si>
    <t>@Yyyy96147992961</t>
  </si>
  <si>
    <t>@filip13709183</t>
  </si>
  <si>
    <t>@JoshuaD35533253</t>
  </si>
  <si>
    <t>@KryptoMime</t>
  </si>
  <si>
    <t>@jio_asc</t>
  </si>
  <si>
    <t>@n_batiridis</t>
  </si>
  <si>
    <t>@CoetzeeShelton</t>
  </si>
  <si>
    <t>@BuckThePupSol</t>
  </si>
  <si>
    <t>@Cyprian1124</t>
  </si>
  <si>
    <t>@Specific_Frog</t>
  </si>
  <si>
    <t>Gordon</t>
  </si>
  <si>
    <t>489.7K</t>
  </si>
  <si>
    <t>1,200</t>
  </si>
  <si>
    <t>https://x.com/AltcoinGordon</t>
  </si>
  <si>
    <t>https://x.com/AltcoinGordon/status/1863256873018769791</t>
  </si>
  <si>
    <t>990K</t>
  </si>
  <si>
    <t>22K</t>
  </si>
  <si>
    <t>1.8K</t>
  </si>
  <si>
    <t>@CryptoTony__</t>
  </si>
  <si>
    <t>@eliz883</t>
  </si>
  <si>
    <t>@CryptoGodJohn</t>
  </si>
  <si>
    <t>@Crypto_Crib_</t>
  </si>
  <si>
    <t>@cryptocevo</t>
  </si>
  <si>
    <t>@crypto_birb</t>
  </si>
  <si>
    <t>@MuroCrypto</t>
  </si>
  <si>
    <t>@TechDev_52</t>
  </si>
  <si>
    <t>@Trader_Jibon</t>
  </si>
  <si>
    <t>@CryptoPoseidonn</t>
  </si>
  <si>
    <t>@KoroushAK</t>
  </si>
  <si>
    <t>@bloodgoodBTC</t>
  </si>
  <si>
    <t>@SilverBulletBTC</t>
  </si>
  <si>
    <t>@EricCryptoman</t>
  </si>
  <si>
    <t>@PARABOLIT</t>
  </si>
  <si>
    <t>@AltcoinSherpa</t>
  </si>
  <si>
    <t>@tradinglord</t>
  </si>
  <si>
    <t>@Royce96591916</t>
  </si>
  <si>
    <t>@oloisudo</t>
  </si>
  <si>
    <t>@AlanR120</t>
  </si>
  <si>
    <t>@5thColumnEvents</t>
  </si>
  <si>
    <t>@MacGambino6</t>
  </si>
  <si>
    <t>@stuartsnetwork1</t>
  </si>
  <si>
    <t>@trigg10</t>
  </si>
  <si>
    <t>@jst_burkey</t>
  </si>
  <si>
    <t>@boris_zeh</t>
  </si>
  <si>
    <t>@LHubenet</t>
  </si>
  <si>
    <t>@RakChazak13</t>
  </si>
  <si>
    <t>@renatosousa_br</t>
  </si>
  <si>
    <t>@XLR8Nguyen</t>
  </si>
  <si>
    <t>@Karim_Sultan_</t>
  </si>
  <si>
    <t>@IllTakeTheOver</t>
  </si>
  <si>
    <t>@MathewGriffin76</t>
  </si>
  <si>
    <t>@Per20920752</t>
  </si>
  <si>
    <t>@bobkari_mo</t>
  </si>
  <si>
    <t>@Uniswapper1</t>
  </si>
  <si>
    <t>@jeangmenendez</t>
  </si>
  <si>
    <t>@BagasG34592</t>
  </si>
  <si>
    <t>@LevensLijnen</t>
  </si>
  <si>
    <t>@MartinDole62192</t>
  </si>
  <si>
    <t>@Petassssss</t>
  </si>
  <si>
    <t>@AmareshHombal</t>
  </si>
  <si>
    <t>@Antonio33797882</t>
  </si>
  <si>
    <t>@rawfren</t>
  </si>
  <si>
    <t>@liibaan_pro</t>
  </si>
  <si>
    <t>@AlldrinUriol</t>
  </si>
  <si>
    <t>@RiguetBen74104</t>
  </si>
  <si>
    <t>@PaweD75401415</t>
  </si>
  <si>
    <t>@Ugurist88</t>
  </si>
  <si>
    <t>@milanholmes216</t>
  </si>
  <si>
    <t>@DavidKhor78</t>
  </si>
  <si>
    <t>@captivlab</t>
  </si>
  <si>
    <t>@ChampagneMan</t>
  </si>
  <si>
    <t>@YasYsr2023</t>
  </si>
  <si>
    <t>@clearlight88</t>
  </si>
  <si>
    <t>@D4rthuy</t>
  </si>
  <si>
    <t>@Phoenix_Ash3s</t>
  </si>
  <si>
    <t>@bangerzNFT</t>
  </si>
  <si>
    <t>@mrclassic33</t>
  </si>
  <si>
    <t>@Micro_GPT</t>
  </si>
  <si>
    <t>@validalexei</t>
  </si>
  <si>
    <t>@tateupdatesx</t>
  </si>
  <si>
    <t>@medusa_metis</t>
  </si>
  <si>
    <t>@ttunguz</t>
  </si>
  <si>
    <t>@WallStreetApes</t>
  </si>
  <si>
    <t>@breakoutprop</t>
  </si>
  <si>
    <t>@OGshoots</t>
  </si>
  <si>
    <t>@RobertKennedyJr</t>
  </si>
  <si>
    <t>@RoostCurrency</t>
  </si>
  <si>
    <t>@TheRoyalSerf</t>
  </si>
  <si>
    <t>@xapobankapp</t>
  </si>
  <si>
    <t>@WhiteRock_Fi</t>
  </si>
  <si>
    <t>@DioneProtocol</t>
  </si>
  <si>
    <t>@GoatseusMaxim2</t>
  </si>
  <si>
    <t>@watchking69</t>
  </si>
  <si>
    <t>@bottomseller</t>
  </si>
  <si>
    <t>@dxrnelljcl</t>
  </si>
  <si>
    <t>@0xforeverblind</t>
  </si>
  <si>
    <t>@Zvbear</t>
  </si>
  <si>
    <t>@KingTeco</t>
  </si>
  <si>
    <t>@Na_OuiOui</t>
  </si>
  <si>
    <t>@TresorCrypto</t>
  </si>
  <si>
    <t>@setitoffindis</t>
  </si>
  <si>
    <t>@Quean_PRINCETON</t>
  </si>
  <si>
    <t>@gavi72553934</t>
  </si>
  <si>
    <t>@CaseOhMoments</t>
  </si>
  <si>
    <t>@greggpopapill</t>
  </si>
  <si>
    <t>@BenaniMoulik</t>
  </si>
  <si>
    <t>@aarongriggs1991</t>
  </si>
  <si>
    <t>@anonymousmayor1</t>
  </si>
  <si>
    <t>@MrMTamas</t>
  </si>
  <si>
    <t>@kylen_nick3</t>
  </si>
  <si>
    <t>@sage_frosted</t>
  </si>
  <si>
    <t>@yeemanthg</t>
  </si>
  <si>
    <t>@WesleywrenArt</t>
  </si>
  <si>
    <t>@kmuiruri</t>
  </si>
  <si>
    <t>@realJFmo</t>
  </si>
  <si>
    <t>@gilberts_west</t>
  </si>
  <si>
    <t>@YazertyCrypto</t>
  </si>
  <si>
    <t>@SharmaVardhann</t>
  </si>
  <si>
    <t>@lil_ishaq</t>
  </si>
  <si>
    <t>@county_gains</t>
  </si>
  <si>
    <t>@ElijahYosef7</t>
  </si>
  <si>
    <t>@xSpec369</t>
  </si>
  <si>
    <t>@4libasyir</t>
  </si>
  <si>
    <t>@benja28366</t>
  </si>
  <si>
    <t>@kohnjenney</t>
  </si>
  <si>
    <t>@kulotskie16739</t>
  </si>
  <si>
    <t>@tjeerdteve19206</t>
  </si>
  <si>
    <t>@MikaFrrrr</t>
  </si>
  <si>
    <t>@kynewton</t>
  </si>
  <si>
    <t>@omg_hozaifa</t>
  </si>
  <si>
    <t>@KayeRodger53571</t>
  </si>
  <si>
    <t>@citadel124325</t>
  </si>
  <si>
    <t>@Zynation05</t>
  </si>
  <si>
    <t>@danmaisu</t>
  </si>
  <si>
    <t>@Dj0056016528036</t>
  </si>
  <si>
    <t>@JoyceHarri41855</t>
  </si>
  <si>
    <t>@bytetradinghub1</t>
  </si>
  <si>
    <t>@Mashu700</t>
  </si>
  <si>
    <t>@MrMonyeCharles</t>
  </si>
  <si>
    <t>@ezbucko</t>
  </si>
  <si>
    <t>@gen_ogolla</t>
  </si>
  <si>
    <t>@guapobaby313</t>
  </si>
  <si>
    <t>@Brayden_P_420</t>
  </si>
  <si>
    <t>@VurgatiCouncil</t>
  </si>
  <si>
    <t>@Ed__ward__</t>
  </si>
  <si>
    <t>@urlittlenewone</t>
  </si>
  <si>
    <t>@Stringerbee636</t>
  </si>
  <si>
    <t>@iCostdDaBoss</t>
  </si>
  <si>
    <t>@meta_wycliffe</t>
  </si>
  <si>
    <t>@LalzTweet</t>
  </si>
  <si>
    <t>@rashids23</t>
  </si>
  <si>
    <t>@HanaaSevan98543</t>
  </si>
  <si>
    <t>@gd1988888888</t>
  </si>
  <si>
    <t>@salawky</t>
  </si>
  <si>
    <t>@Payam720871</t>
  </si>
  <si>
    <t>@036KIPKORIR</t>
  </si>
  <si>
    <t>@johnsonjene16</t>
  </si>
  <si>
    <t>@roy752788221454</t>
  </si>
  <si>
    <t>@am_muzii</t>
  </si>
  <si>
    <t>@SamAduloju</t>
  </si>
  <si>
    <t>@purelovenation</t>
  </si>
  <si>
    <t>@alters</t>
  </si>
  <si>
    <t>@TonyWay96811796</t>
  </si>
  <si>
    <t>@ali_jassani</t>
  </si>
  <si>
    <t>@KingSunnyjunior</t>
  </si>
  <si>
    <t>@BeberuPablo</t>
  </si>
  <si>
    <t>@Juliusakaho1</t>
  </si>
  <si>
    <t>@somoria_napau</t>
  </si>
  <si>
    <t>@iamdonhenry</t>
  </si>
  <si>
    <t>@Q_Cellaccie</t>
  </si>
  <si>
    <t>@EliankisAmG1</t>
  </si>
  <si>
    <t>@HaitheanHann</t>
  </si>
  <si>
    <t>@chiefkariukii</t>
  </si>
  <si>
    <t>@MrSekgobela_</t>
  </si>
  <si>
    <t>@AuliaRamadani05</t>
  </si>
  <si>
    <t>@magicsanta_</t>
  </si>
  <si>
    <t>@busineskatie1</t>
  </si>
  <si>
    <t>@AntenrF</t>
  </si>
  <si>
    <t>@Edwardmade3X</t>
  </si>
  <si>
    <t>@AverryG_</t>
  </si>
  <si>
    <t>@ifeellikepaulus</t>
  </si>
  <si>
    <t>@vokkkee</t>
  </si>
  <si>
    <t>@alippysff</t>
  </si>
  <si>
    <t>@AlexMarcelli2</t>
  </si>
  <si>
    <t>@iamyogi04</t>
  </si>
  <si>
    <t>@HowardBravin</t>
  </si>
  <si>
    <t>@NellyBWilin</t>
  </si>
  <si>
    <t>@ItsRollo_</t>
  </si>
  <si>
    <t>@phumlani_mtambo</t>
  </si>
  <si>
    <t>@EbatiKefo</t>
  </si>
  <si>
    <t>@ktthecreator</t>
  </si>
  <si>
    <t>@michael_0x01</t>
  </si>
  <si>
    <t>@nospaces__</t>
  </si>
  <si>
    <t>@Monylukgoch</t>
  </si>
  <si>
    <t>@RealKingSP1</t>
  </si>
  <si>
    <t>@_infinitevibez</t>
  </si>
  <si>
    <t>@abhi2annu</t>
  </si>
  <si>
    <t>@Hawuksss</t>
  </si>
  <si>
    <t>@thugsmokerz</t>
  </si>
  <si>
    <t>@MLueilwitz2033</t>
  </si>
  <si>
    <t>@kaviadipathy</t>
  </si>
  <si>
    <t>@JonathanRu36486</t>
  </si>
  <si>
    <t>@DanielTown35840</t>
  </si>
  <si>
    <t>@RollandKofi</t>
  </si>
  <si>
    <t>@andr124</t>
  </si>
  <si>
    <t>@KipkoechBrian38</t>
  </si>
  <si>
    <t>@user01123254</t>
  </si>
  <si>
    <t>@h0v3rrr</t>
  </si>
  <si>
    <t>@no_namettw</t>
  </si>
  <si>
    <t>@Yackola1010</t>
  </si>
  <si>
    <t>@hombresolo_X</t>
  </si>
  <si>
    <t>@Phantom__hack</t>
  </si>
  <si>
    <t>@fourteenmenace</t>
  </si>
  <si>
    <t>@Liya_Haelex18</t>
  </si>
  <si>
    <t>@BigDodo_007</t>
  </si>
  <si>
    <t>@aditya_musk</t>
  </si>
  <si>
    <t>@DanhouseM</t>
  </si>
  <si>
    <t>@_Nothalim</t>
  </si>
  <si>
    <t>@kkevfar</t>
  </si>
  <si>
    <t>@DRE_ZZY</t>
  </si>
  <si>
    <t>@eda__xx</t>
  </si>
  <si>
    <t>@boogz98525153</t>
  </si>
  <si>
    <t>@ShalomD49378</t>
  </si>
  <si>
    <t>@VicenteLopess</t>
  </si>
  <si>
    <t>@TheodoreBlenny</t>
  </si>
  <si>
    <t>@eddy_mavedix_</t>
  </si>
  <si>
    <t>@rashed4bu11</t>
  </si>
  <si>
    <t>@Dev_ngG</t>
  </si>
  <si>
    <t>@VicioussNox</t>
  </si>
  <si>
    <t>@vsuke96</t>
  </si>
  <si>
    <t>@peekaboo5566</t>
  </si>
  <si>
    <t>@Max436948538629</t>
  </si>
  <si>
    <t>@hutrudolf1</t>
  </si>
  <si>
    <t>@ayai_az</t>
  </si>
  <si>
    <t>@b_okanume</t>
  </si>
  <si>
    <t>@vela19593</t>
  </si>
  <si>
    <t>@metatroif94639</t>
  </si>
  <si>
    <t>@IamAlexRaphael</t>
  </si>
  <si>
    <t>@CollinsMukhiyi</t>
  </si>
  <si>
    <t>@ishaq_rich54102</t>
  </si>
  <si>
    <t>@Ammutethia</t>
  </si>
  <si>
    <t>@leolads_</t>
  </si>
  <si>
    <t>@KhalidSustain</t>
  </si>
  <si>
    <t>@mohitsh71587173</t>
  </si>
  <si>
    <t>@aliyuhaidarr49</t>
  </si>
  <si>
    <t>@Dgalvan97</t>
  </si>
  <si>
    <t>@CollinsChanzu</t>
  </si>
  <si>
    <t>@shadymuttai</t>
  </si>
  <si>
    <t>@Dhavie_001</t>
  </si>
  <si>
    <t>@Dimitri442936</t>
  </si>
  <si>
    <t>@Zemkhord0404</t>
  </si>
  <si>
    <t>@MariyaYakin</t>
  </si>
  <si>
    <t>@Hakimi__09</t>
  </si>
  <si>
    <t>@LouisNel</t>
  </si>
  <si>
    <t>@heusbi5</t>
  </si>
  <si>
    <t>@EjbLlc80783</t>
  </si>
  <si>
    <t>@Owino_dano</t>
  </si>
  <si>
    <t>@s_cocmilli</t>
  </si>
  <si>
    <t>@Shadab21763577</t>
  </si>
  <si>
    <t>@Proudkisii</t>
  </si>
  <si>
    <t>@_krish_samal_</t>
  </si>
  <si>
    <t>@Turnt4yfe</t>
  </si>
  <si>
    <t>@Spendrew11</t>
  </si>
  <si>
    <t>@fjromero95</t>
  </si>
  <si>
    <t>@boyyycardiee</t>
  </si>
  <si>
    <t>@Hassa_Man</t>
  </si>
  <si>
    <t>@joeeexotics</t>
  </si>
  <si>
    <t>@thefaceofcourag</t>
  </si>
  <si>
    <t>@md26203</t>
  </si>
  <si>
    <t>@_jalenrashad</t>
  </si>
  <si>
    <t>@almighty_zoe0</t>
  </si>
  <si>
    <t>@winq98</t>
  </si>
  <si>
    <t>@prince_scoota</t>
  </si>
  <si>
    <t>@AtawajiO</t>
  </si>
  <si>
    <t>@spooky_nito</t>
  </si>
  <si>
    <t>@AntWill_1</t>
  </si>
  <si>
    <t>@MARRana55256010</t>
  </si>
  <si>
    <t>@Abdurrahma69588</t>
  </si>
  <si>
    <t>@ernestbacani</t>
  </si>
  <si>
    <t>@1S_N_O_W</t>
  </si>
  <si>
    <t>@FtBasket</t>
  </si>
  <si>
    <t>@OnuekwusiT</t>
  </si>
  <si>
    <t>@abel_jozue</t>
  </si>
  <si>
    <t>@boluakagun</t>
  </si>
  <si>
    <t>@manspiration_ph</t>
  </si>
  <si>
    <t>@AmantleMal44609</t>
  </si>
  <si>
    <t>@oladozygirlfine</t>
  </si>
  <si>
    <t>@viaConan</t>
  </si>
  <si>
    <t>@JamieBarber_</t>
  </si>
  <si>
    <t>@imade444win</t>
  </si>
  <si>
    <t>@amanda_giugni</t>
  </si>
  <si>
    <t>@NonBanrok</t>
  </si>
  <si>
    <t>@12akashpatel</t>
  </si>
  <si>
    <t>@etzleqendury101</t>
  </si>
  <si>
    <t>@AngolaTunde</t>
  </si>
  <si>
    <t>@azizn77</t>
  </si>
  <si>
    <t>@themagicaltux</t>
  </si>
  <si>
    <t>@HamidulMaker</t>
  </si>
  <si>
    <t>@jhosephfreites</t>
  </si>
  <si>
    <t>@MdAmdad18744570</t>
  </si>
  <si>
    <t>@HedgeFungo</t>
  </si>
  <si>
    <t>@Satoshi_Talks</t>
  </si>
  <si>
    <t>@alexrealtweets</t>
  </si>
  <si>
    <t>@mrsolana69</t>
  </si>
  <si>
    <t>@NICOnJUUL</t>
  </si>
  <si>
    <t>@JoshCam43501352</t>
  </si>
  <si>
    <t>@cohen____</t>
  </si>
  <si>
    <t>@MacCrypto4</t>
  </si>
  <si>
    <t>@Peasant38532974</t>
  </si>
  <si>
    <t>@PowerSocialLife</t>
  </si>
  <si>
    <t>@glazedabby</t>
  </si>
  <si>
    <t>@mortymess</t>
  </si>
  <si>
    <t>@TrackJunkee</t>
  </si>
  <si>
    <t>@AraluxCrypto</t>
  </si>
  <si>
    <t>@Doge4Trump</t>
  </si>
  <si>
    <t>@itsroshanzameer</t>
  </si>
  <si>
    <t>@TRWTheKeymaker</t>
  </si>
  <si>
    <t>@Bmaynze</t>
  </si>
  <si>
    <t>@EjikemeFund</t>
  </si>
  <si>
    <t>@itsUXIT</t>
  </si>
  <si>
    <t>@JPTreez</t>
  </si>
  <si>
    <t>@SellAlready</t>
  </si>
  <si>
    <t>@AksjesparerNTNU</t>
  </si>
  <si>
    <t>@fco_cervera__</t>
  </si>
  <si>
    <t>@monishnule</t>
  </si>
  <si>
    <t>@bosscat1313</t>
  </si>
  <si>
    <t>@AquaraOfficial</t>
  </si>
  <si>
    <t>@MindsetOfMagic</t>
  </si>
  <si>
    <t>@degen0x69420</t>
  </si>
  <si>
    <t>@Mercules_thor</t>
  </si>
  <si>
    <t>@NVanwetten</t>
  </si>
  <si>
    <t>@WrapDatMusic</t>
  </si>
  <si>
    <t>@salim_dakingari</t>
  </si>
  <si>
    <t>@vntgstks</t>
  </si>
  <si>
    <t>@salva249</t>
  </si>
  <si>
    <t>@coinerkurt</t>
  </si>
  <si>
    <t>@holasoyneto</t>
  </si>
  <si>
    <t>@CryptoByMathieu</t>
  </si>
  <si>
    <t>@ItsMrMoe</t>
  </si>
  <si>
    <t>@hlopez777</t>
  </si>
  <si>
    <t>@Pod_03</t>
  </si>
  <si>
    <t>@PunkRockTraders</t>
  </si>
  <si>
    <t>@bulliebags</t>
  </si>
  <si>
    <t>@Halifa_Sol</t>
  </si>
  <si>
    <t>@dontfeedwolfeth</t>
  </si>
  <si>
    <t>@wizard1850</t>
  </si>
  <si>
    <t>@TaralityX</t>
  </si>
  <si>
    <t>@FesCrypto</t>
  </si>
  <si>
    <t>@AshleySurber</t>
  </si>
  <si>
    <t>@giosaia</t>
  </si>
  <si>
    <t>@retardio</t>
  </si>
  <si>
    <t>@freezie_beezie</t>
  </si>
  <si>
    <t>@AngelRo30788169</t>
  </si>
  <si>
    <t>@jakenolen</t>
  </si>
  <si>
    <t>@realrephy</t>
  </si>
  <si>
    <t>@stefanperiess</t>
  </si>
  <si>
    <t>@Gesso_Singh</t>
  </si>
  <si>
    <t>@_LV009</t>
  </si>
  <si>
    <t>@BlockQuick</t>
  </si>
  <si>
    <t>@tonysnip3r</t>
  </si>
  <si>
    <t>@sdkyhs</t>
  </si>
  <si>
    <t>@ZubyOha</t>
  </si>
  <si>
    <t>@Alejandro_Pawel</t>
  </si>
  <si>
    <t>@CryptoAyda</t>
  </si>
  <si>
    <t>@iFocusTim</t>
  </si>
  <si>
    <t>@IntegratedAlex</t>
  </si>
  <si>
    <t>@Jacooola</t>
  </si>
  <si>
    <t>@therealparit</t>
  </si>
  <si>
    <t>@21tlm21</t>
  </si>
  <si>
    <t>@TheCryptoMando</t>
  </si>
  <si>
    <t>@shoaib6821</t>
  </si>
  <si>
    <t>@TobiCopilot</t>
  </si>
  <si>
    <t>@DividendBandit</t>
  </si>
  <si>
    <t>@bruno_dl</t>
  </si>
  <si>
    <t>@WhalesBet</t>
  </si>
  <si>
    <t>@willyzwrld87</t>
  </si>
  <si>
    <t>@peyton8x</t>
  </si>
  <si>
    <t>@fanocsgo</t>
  </si>
  <si>
    <t>@DadBobIII</t>
  </si>
  <si>
    <t>@alexmacgregor__</t>
  </si>
  <si>
    <t>@Dristin10</t>
  </si>
  <si>
    <t>@SwinglyHQ</t>
  </si>
  <si>
    <t>@kyrgyztanez</t>
  </si>
  <si>
    <t>@Cryptofucius</t>
  </si>
  <si>
    <t>@youngBeryl9</t>
  </si>
  <si>
    <t>@Crypto_Bravado</t>
  </si>
  <si>
    <t>@Zalan_Iso</t>
  </si>
  <si>
    <t>@degenistanbul</t>
  </si>
  <si>
    <t>@NavRTCrypto</t>
  </si>
  <si>
    <t>@ABC123trade</t>
  </si>
  <si>
    <t>@BlockBuzzMedia</t>
  </si>
  <si>
    <t>@LivingwithLuci</t>
  </si>
  <si>
    <t>@AdiraAllureXXX</t>
  </si>
  <si>
    <t>@jussy_world</t>
  </si>
  <si>
    <t>@Adriantaughtme</t>
  </si>
  <si>
    <t>@thesavvyghost</t>
  </si>
  <si>
    <t>@JP7730</t>
  </si>
  <si>
    <t>@notagron33</t>
  </si>
  <si>
    <t>@weirdyweirdo777</t>
  </si>
  <si>
    <t>@RocketXexchange</t>
  </si>
  <si>
    <t>@ButchyBuchannon</t>
  </si>
  <si>
    <t>@realtalksheik</t>
  </si>
  <si>
    <t>@onescottwilson</t>
  </si>
  <si>
    <t>@dee_centralized</t>
  </si>
  <si>
    <t>@guyone_</t>
  </si>
  <si>
    <t>@99bitcoin</t>
  </si>
  <si>
    <t>@scaredmoneybrrr</t>
  </si>
  <si>
    <t>@isot_45</t>
  </si>
  <si>
    <t>@DarikFritzsche</t>
  </si>
  <si>
    <t>@jarvis27548161</t>
  </si>
  <si>
    <t>@DarbyBaileyXO</t>
  </si>
  <si>
    <t>@lenny_traw</t>
  </si>
  <si>
    <t>@NextLevelNato</t>
  </si>
  <si>
    <t>@kruxz10</t>
  </si>
  <si>
    <t>@STRAUSS_NFT</t>
  </si>
  <si>
    <t>@thediscreteuser</t>
  </si>
  <si>
    <t>@Promirexy</t>
  </si>
  <si>
    <t>@Fmkohn</t>
  </si>
  <si>
    <t>@alextradesx</t>
  </si>
  <si>
    <t>@3DOSNetwork</t>
  </si>
  <si>
    <t>@jessebeharrellX</t>
  </si>
  <si>
    <t>@_jaydeepkarale</t>
  </si>
  <si>
    <t>@Bukatatune</t>
  </si>
  <si>
    <t>@SocialGuyMeme</t>
  </si>
  <si>
    <t>@elegantunivers9</t>
  </si>
  <si>
    <t>@ViceroyViktorio</t>
  </si>
  <si>
    <t>@MapleAtX</t>
  </si>
  <si>
    <t>@BasicallyHolden</t>
  </si>
  <si>
    <t>@MatthewERodger</t>
  </si>
  <si>
    <t>@ceofahham</t>
  </si>
  <si>
    <t>@Smartnetworth1</t>
  </si>
  <si>
    <t>@iamsaurabhdalvi</t>
  </si>
  <si>
    <t>@JasonccATX</t>
  </si>
  <si>
    <t>@CforCuriosity</t>
  </si>
  <si>
    <t>@yuugetoken</t>
  </si>
  <si>
    <t>@AshkanGoshtasb</t>
  </si>
  <si>
    <t>@cryptorecruit</t>
  </si>
  <si>
    <t>@NpcCryptoHolder</t>
  </si>
  <si>
    <t>@_cannafit_</t>
  </si>
  <si>
    <t>@alex_petrunak</t>
  </si>
  <si>
    <t>@shiblover00</t>
  </si>
  <si>
    <t>@KnowledgeUpOnly</t>
  </si>
  <si>
    <t>@BlockchainVolk</t>
  </si>
  <si>
    <t>@TendieRanch</t>
  </si>
  <si>
    <t>@DanielPriestley</t>
  </si>
  <si>
    <t>@relativeread</t>
  </si>
  <si>
    <t>@DexifierX</t>
  </si>
  <si>
    <t>@TaylorPayde</t>
  </si>
  <si>
    <t>@Tayler56742534</t>
  </si>
  <si>
    <t>@JohannesBartl</t>
  </si>
  <si>
    <t>@joinwarp</t>
  </si>
  <si>
    <t>@IntrusiveTimes</t>
  </si>
  <si>
    <t>@mandemchris777</t>
  </si>
  <si>
    <t>@antefex_moon</t>
  </si>
  <si>
    <t>@ricomoneygang</t>
  </si>
  <si>
    <t>@Jwilluno</t>
  </si>
  <si>
    <t>@brandonautiero</t>
  </si>
  <si>
    <t>@Omegastar1111</t>
  </si>
  <si>
    <t>@khannyfromkorea</t>
  </si>
  <si>
    <t>@lee2992002</t>
  </si>
  <si>
    <t>@finitrade</t>
  </si>
  <si>
    <t>@Luke_Keller1</t>
  </si>
  <si>
    <t>@alexpattti</t>
  </si>
  <si>
    <t>@buymorememes</t>
  </si>
  <si>
    <t>@unison28</t>
  </si>
  <si>
    <t>@amirmaqbool</t>
  </si>
  <si>
    <t>@Getting2BT</t>
  </si>
  <si>
    <t>@XRPprick</t>
  </si>
  <si>
    <t>@realgabsmart</t>
  </si>
  <si>
    <t>@JoeWriteCopy</t>
  </si>
  <si>
    <t>@new_age_consult</t>
  </si>
  <si>
    <t>@zivap_</t>
  </si>
  <si>
    <t>@g_greenlaw</t>
  </si>
  <si>
    <t>@PaulEGonzalez3</t>
  </si>
  <si>
    <t>@DataProbability</t>
  </si>
  <si>
    <t>@AnthonyMooz</t>
  </si>
  <si>
    <t>@BrysonLLC</t>
  </si>
  <si>
    <t>@Dougyonsol</t>
  </si>
  <si>
    <t>@KreigWardall_85</t>
  </si>
  <si>
    <t>@punchjhk</t>
  </si>
  <si>
    <t>@CryptoTodey</t>
  </si>
  <si>
    <t>Crypto.com</t>
  </si>
  <si>
    <t>2.9M</t>
  </si>
  <si>
    <t>493</t>
  </si>
  <si>
    <t>https://x.com/cryptocom</t>
  </si>
  <si>
    <t>https://x.com/cryptocom/status/1862511864522903748</t>
  </si>
  <si>
    <t>169K</t>
  </si>
  <si>
    <t>380</t>
  </si>
  <si>
    <t>@kris</t>
  </si>
  <si>
    <t>@cryptocomnft</t>
  </si>
  <si>
    <t>@crypto_gateway</t>
  </si>
  <si>
    <t>@realOscarRamos1</t>
  </si>
  <si>
    <t>@DogelonMars</t>
  </si>
  <si>
    <t>@cronos_chain</t>
  </si>
  <si>
    <t>@LoadedLions_CDC</t>
  </si>
  <si>
    <t>@VVS_finance</t>
  </si>
  <si>
    <t>@TectonicFi</t>
  </si>
  <si>
    <t>@ericnode</t>
  </si>
  <si>
    <t>@CryptoMeme_Ita</t>
  </si>
  <si>
    <t>@cavicchioli</t>
  </si>
  <si>
    <t>@Perry8k</t>
  </si>
  <si>
    <t>@CriptovalutaI</t>
  </si>
  <si>
    <t>@EbisusBay</t>
  </si>
  <si>
    <t>@TradingonIt</t>
  </si>
  <si>
    <t>@cryptocom_BR</t>
  </si>
  <si>
    <t>@BuiBaoToan2807</t>
  </si>
  <si>
    <t>@_CryptoDiamond</t>
  </si>
  <si>
    <t>@FranciswongCro</t>
  </si>
  <si>
    <t>@qieran571</t>
  </si>
  <si>
    <t>@JohnnyC46657727</t>
  </si>
  <si>
    <t>@jimoh28991</t>
  </si>
  <si>
    <t>@TamaIo1234</t>
  </si>
  <si>
    <t>@snap_nova</t>
  </si>
  <si>
    <t>@Naren4296491777</t>
  </si>
  <si>
    <t>@AfrasiyabKhali2</t>
  </si>
  <si>
    <t>@subham278</t>
  </si>
  <si>
    <t>@MariaVllsp4</t>
  </si>
  <si>
    <t>@MichaelCam13035</t>
  </si>
  <si>
    <t>@xzxSenso</t>
  </si>
  <si>
    <t>@Dmasrter212</t>
  </si>
  <si>
    <t>@ZhifengY41603</t>
  </si>
  <si>
    <t>@vAcibdEyil0</t>
  </si>
  <si>
    <t>@AngelitaTa76037</t>
  </si>
  <si>
    <t>@HondaZlatk74361</t>
  </si>
  <si>
    <t>@Legion_Alpha_</t>
  </si>
  <si>
    <t>@cole_michaels1</t>
  </si>
  <si>
    <t>@Henry120379</t>
  </si>
  <si>
    <t>@WTraderBTC</t>
  </si>
  <si>
    <t>@SongGao1988</t>
  </si>
  <si>
    <t>@ElegantWhale</t>
  </si>
  <si>
    <t>@Rover4705192551</t>
  </si>
  <si>
    <t>@Marcerendosex</t>
  </si>
  <si>
    <t>@besttrader181</t>
  </si>
  <si>
    <t>@JoeryBe</t>
  </si>
  <si>
    <t>@TylerRockJock</t>
  </si>
  <si>
    <t>@MohanMohan4518</t>
  </si>
  <si>
    <t>@FhaxxGG</t>
  </si>
  <si>
    <t>@yannickbou22431</t>
  </si>
  <si>
    <t>@DinDinScala</t>
  </si>
  <si>
    <t>@sadeeq3131</t>
  </si>
  <si>
    <t>@marios95159</t>
  </si>
  <si>
    <t>@Stevecrypt77521</t>
  </si>
  <si>
    <t>@daily_the38365</t>
  </si>
  <si>
    <t>@shazlihamza</t>
  </si>
  <si>
    <t>@VentureVibe13</t>
  </si>
  <si>
    <t>@baaadani</t>
  </si>
  <si>
    <t>@RodrigoVie31944</t>
  </si>
  <si>
    <t>@TimoWalter81717</t>
  </si>
  <si>
    <t>@kalice_bocoum</t>
  </si>
  <si>
    <t>@Savin0x</t>
  </si>
  <si>
    <t>@CroHodler</t>
  </si>
  <si>
    <t>@onchain_wallet</t>
  </si>
  <si>
    <t>@cryptocomarena</t>
  </si>
  <si>
    <t>@skalifowitz</t>
  </si>
  <si>
    <t>@CryptoGParty</t>
  </si>
  <si>
    <t>@Csilla_cro</t>
  </si>
  <si>
    <t>@Cryptocom_Exch</t>
  </si>
  <si>
    <t>@MeLeBron1</t>
  </si>
  <si>
    <t>@kogamicrypto</t>
  </si>
  <si>
    <t>@Charles_Leclerc</t>
  </si>
  <si>
    <t>@ChampionsLeague</t>
  </si>
  <si>
    <t>@JamesParkerOG</t>
  </si>
  <si>
    <t>@Atalanta_BC</t>
  </si>
  <si>
    <t>@AS_Monaco</t>
  </si>
  <si>
    <t>@FCBarcelona</t>
  </si>
  <si>
    <t>@BaileyLAKings</t>
  </si>
  <si>
    <t>@cryptoconsumed</t>
  </si>
  <si>
    <t>@Eminem</t>
  </si>
  <si>
    <t>@powerslap</t>
  </si>
  <si>
    <t>@TheCryptoviser</t>
  </si>
  <si>
    <t>@Mirko_Cryptocom</t>
  </si>
  <si>
    <t>@McDonalds</t>
  </si>
  <si>
    <t>@OldSpice</t>
  </si>
  <si>
    <t>@LEGO_Group</t>
  </si>
  <si>
    <t>@BlvckParis</t>
  </si>
  <si>
    <t>@alertatron</t>
  </si>
  <si>
    <t>@EASPORTSUFC</t>
  </si>
  <si>
    <t>@Pampadalampa</t>
  </si>
  <si>
    <t>@MrBeast</t>
  </si>
  <si>
    <t>@KELLYOUBREJR</t>
  </si>
  <si>
    <t>@DeAnthonyMelton</t>
  </si>
  <si>
    <t>@tobias31</t>
  </si>
  <si>
    <t>@TheRealMoBamba</t>
  </si>
  <si>
    <t>@patbev21</t>
  </si>
  <si>
    <t>@TyreseMaxey</t>
  </si>
  <si>
    <t>@Wendys</t>
  </si>
  <si>
    <t>@samuelrondo2</t>
  </si>
  <si>
    <t>@BeckmanEmilly</t>
  </si>
  <si>
    <t>@loana_gonz</t>
  </si>
  <si>
    <t>@MemeCoinMuse</t>
  </si>
  <si>
    <t>@BurleyMaxi49451</t>
  </si>
  <si>
    <t>@BertharJuan</t>
  </si>
  <si>
    <t>@IAmKIN3TEK</t>
  </si>
  <si>
    <t>@jamortiz</t>
  </si>
  <si>
    <t>@JulioMe1981</t>
  </si>
  <si>
    <t>@haythamkw</t>
  </si>
  <si>
    <t>@espy_m</t>
  </si>
  <si>
    <t>@TOOLSS</t>
  </si>
  <si>
    <t>@TheCryptoExe</t>
  </si>
  <si>
    <t>@STR8CHANGE</t>
  </si>
  <si>
    <t>@JamesJe65927239</t>
  </si>
  <si>
    <t>@vladi_buds</t>
  </si>
  <si>
    <t>@milarepan</t>
  </si>
  <si>
    <t>@Hawar_Sirwan</t>
  </si>
  <si>
    <t>@dboooodb195035</t>
  </si>
  <si>
    <t>@DOGToTheMooon</t>
  </si>
  <si>
    <t>@kana_elkana94</t>
  </si>
  <si>
    <t>@c5_shahrooz</t>
  </si>
  <si>
    <t>@BIGECRYPTO</t>
  </si>
  <si>
    <t>@Filia37</t>
  </si>
  <si>
    <t>@noturbuz10</t>
  </si>
  <si>
    <t>@Subzero5861</t>
  </si>
  <si>
    <t>@SirSmoke_a_Lot</t>
  </si>
  <si>
    <t>@midoali88079305</t>
  </si>
  <si>
    <t>@hooshang1345</t>
  </si>
  <si>
    <t>@jackpalmer19456</t>
  </si>
  <si>
    <t>@guagl24563</t>
  </si>
  <si>
    <t>@DanielVela93677</t>
  </si>
  <si>
    <t>@wemersobj</t>
  </si>
  <si>
    <t>@erik_morro77307</t>
  </si>
  <si>
    <t>@CryptoDaiMoon</t>
  </si>
  <si>
    <t>@Emiliodp4</t>
  </si>
  <si>
    <t>@RjmSingSing</t>
  </si>
  <si>
    <t>@izaqueex</t>
  </si>
  <si>
    <t>@Crypto_x_Meme</t>
  </si>
  <si>
    <t>@Przemys58791881</t>
  </si>
  <si>
    <t>@JohanPoyhonen</t>
  </si>
  <si>
    <t>@Voodoopeople33</t>
  </si>
  <si>
    <t>@felixcepeda8</t>
  </si>
  <si>
    <t>@MonaBar5</t>
  </si>
  <si>
    <t>@kampot_peppa</t>
  </si>
  <si>
    <t>@KathyAd5</t>
  </si>
  <si>
    <t>@shawnh312n36861</t>
  </si>
  <si>
    <t>@swardav7</t>
  </si>
  <si>
    <t>@more_oke</t>
  </si>
  <si>
    <t>@filfabre</t>
  </si>
  <si>
    <t>@AmandaA34642188</t>
  </si>
  <si>
    <t>@erickhoosg</t>
  </si>
  <si>
    <t>@cryptaug</t>
  </si>
  <si>
    <t>@VICTORVOLTAGE1</t>
  </si>
  <si>
    <t>@AbhBlockchains</t>
  </si>
  <si>
    <t>@hflorentino29</t>
  </si>
  <si>
    <t>@AnaneChee6</t>
  </si>
  <si>
    <t>@foxx_0_</t>
  </si>
  <si>
    <t>@R9VIEL</t>
  </si>
  <si>
    <t>@Eddie17610527</t>
  </si>
  <si>
    <t>@GabrielMarabel3</t>
  </si>
  <si>
    <t>@YGUK_CRYPTO</t>
  </si>
  <si>
    <t>@MrRyplo</t>
  </si>
  <si>
    <t>@Charles91320781</t>
  </si>
  <si>
    <t>@coin_bullish</t>
  </si>
  <si>
    <t>@MaciejPietrek1</t>
  </si>
  <si>
    <t>@aerem02</t>
  </si>
  <si>
    <t>@fxpattysky__</t>
  </si>
  <si>
    <t>@MistryDinesh</t>
  </si>
  <si>
    <t>@ggonzo38</t>
  </si>
  <si>
    <t>@MartinezLu22518</t>
  </si>
  <si>
    <t>@lnkjr95</t>
  </si>
  <si>
    <t>@CryptooFinder</t>
  </si>
  <si>
    <t>@DorinelRushi</t>
  </si>
  <si>
    <t>@CGhostie</t>
  </si>
  <si>
    <t>@Raul10967069</t>
  </si>
  <si>
    <t>@Scrofo31</t>
  </si>
  <si>
    <t>@justinb86156773</t>
  </si>
  <si>
    <t>@CroFamSwap</t>
  </si>
  <si>
    <t>@PaloSanto1942</t>
  </si>
  <si>
    <t>@aldo32465969</t>
  </si>
  <si>
    <t>@babydogecoinMyr</t>
  </si>
  <si>
    <t>@ViktorBEP20</t>
  </si>
  <si>
    <t>@Straightshane35</t>
  </si>
  <si>
    <t>@VinuSquad</t>
  </si>
  <si>
    <t>@doge_eth_gov</t>
  </si>
  <si>
    <t>@Lost_Nostalgic</t>
  </si>
  <si>
    <t>@cctvidiots</t>
  </si>
  <si>
    <t>@_cibuQ_</t>
  </si>
  <si>
    <t>@Financeless</t>
  </si>
  <si>
    <t>@marauder_nft</t>
  </si>
  <si>
    <t>@Thisis1000x</t>
  </si>
  <si>
    <t>@Hewasheretoo</t>
  </si>
  <si>
    <t>@NEWTONonBASE</t>
  </si>
  <si>
    <t>@ship_eth</t>
  </si>
  <si>
    <t>@MossFree4</t>
  </si>
  <si>
    <t>@Oahv250</t>
  </si>
  <si>
    <t>@PapiChaparro</t>
  </si>
  <si>
    <t>@joseph_249220</t>
  </si>
  <si>
    <t>@_thewaldorf</t>
  </si>
  <si>
    <t>@CryptoKnight_7</t>
  </si>
  <si>
    <t>@BigDonn36789620</t>
  </si>
  <si>
    <t>@Un_brain_Washed</t>
  </si>
  <si>
    <t>@rekt2160</t>
  </si>
  <si>
    <t>@DogeCatCTO</t>
  </si>
  <si>
    <t>@MrWhy21954974</t>
  </si>
  <si>
    <t>@DickMorren</t>
  </si>
  <si>
    <t>@BigCheddarBob1</t>
  </si>
  <si>
    <t>@BigRed_TD</t>
  </si>
  <si>
    <t>@BigfootBTC</t>
  </si>
  <si>
    <t>@teepdeep</t>
  </si>
  <si>
    <t>@Vincentcryp</t>
  </si>
  <si>
    <t>@CROnopoly_token</t>
  </si>
  <si>
    <t>@KryptoMatrixRob</t>
  </si>
  <si>
    <t>@MiraclesShower</t>
  </si>
  <si>
    <t>@JeKruschi</t>
  </si>
  <si>
    <t>@ivovaladares</t>
  </si>
  <si>
    <t>@Marco_Sieber</t>
  </si>
  <si>
    <t>@BennettMcLaugh5</t>
  </si>
  <si>
    <t>@bahatexas</t>
  </si>
  <si>
    <t>@Logarix_</t>
  </si>
  <si>
    <t>@ildogofcrypto</t>
  </si>
  <si>
    <t>@Cronos_Chris</t>
  </si>
  <si>
    <t>@DickBateman66</t>
  </si>
  <si>
    <t>@cironevola</t>
  </si>
  <si>
    <t>@TynonMartell</t>
  </si>
  <si>
    <t>@D_1stknight</t>
  </si>
  <si>
    <t>@ApolloElectric4</t>
  </si>
  <si>
    <t>@CryptoJmp</t>
  </si>
  <si>
    <t>@jushabits</t>
  </si>
  <si>
    <t>@PiItzintecuhtIi</t>
  </si>
  <si>
    <t>83K</t>
  </si>
  <si>
    <t>989</t>
  </si>
  <si>
    <t>@vadimj09</t>
  </si>
  <si>
    <t>@yettymixedit</t>
  </si>
  <si>
    <t>@SkySeeker78</t>
  </si>
  <si>
    <t>@ecomjoshber</t>
  </si>
  <si>
    <t>@MrMorrixz</t>
  </si>
  <si>
    <t>@Flick_Solana</t>
  </si>
  <si>
    <t>@ElphickChris</t>
  </si>
  <si>
    <t>@AlyshaMariex0</t>
  </si>
  <si>
    <t>@Chiawenhsubb</t>
  </si>
  <si>
    <t>@Viktor65007700</t>
  </si>
  <si>
    <t>@Stovebolts</t>
  </si>
  <si>
    <t>@drezcobar</t>
  </si>
  <si>
    <t>@JeanBapt_____</t>
  </si>
  <si>
    <t>@darwinasanza</t>
  </si>
  <si>
    <t>@XT1_o</t>
  </si>
  <si>
    <t>@_Leahmccam</t>
  </si>
  <si>
    <t>@GameSufz</t>
  </si>
  <si>
    <t>@ggggaaa89474</t>
  </si>
  <si>
    <t>@JohnfritzCapuli</t>
  </si>
  <si>
    <t>@ookarun_</t>
  </si>
  <si>
    <t>@VincentNg2000</t>
  </si>
  <si>
    <t>@VincMajich</t>
  </si>
  <si>
    <t>@RulefollowerM</t>
  </si>
  <si>
    <t>@im__sohaill</t>
  </si>
  <si>
    <t>@gutshall_steve</t>
  </si>
  <si>
    <t>@userdylannn</t>
  </si>
  <si>
    <t>@jmahabi2</t>
  </si>
  <si>
    <t>@micahmoms</t>
  </si>
  <si>
    <t>@Daniel24122008</t>
  </si>
  <si>
    <t>@Wavey_Wozza_</t>
  </si>
  <si>
    <t>@OuasfiOussama</t>
  </si>
  <si>
    <t>@KylesCards803</t>
  </si>
  <si>
    <t>@Hawk252525</t>
  </si>
  <si>
    <t>@rogercamps16</t>
  </si>
  <si>
    <t>@olivelou2</t>
  </si>
  <si>
    <t>@SaadAmran</t>
  </si>
  <si>
    <t>@SuleymanBereket</t>
  </si>
  <si>
    <t>@Irelandsaysno24</t>
  </si>
  <si>
    <t>@GingerGuyGame</t>
  </si>
  <si>
    <t>@rshmyk_</t>
  </si>
  <si>
    <t>@ArnaldoRemon</t>
  </si>
  <si>
    <t>@delano_nai85083</t>
  </si>
  <si>
    <t>@Niki471840</t>
  </si>
  <si>
    <t>@MarkoBravs</t>
  </si>
  <si>
    <t>@sjdimare</t>
  </si>
  <si>
    <t>@Allanmessiah1</t>
  </si>
  <si>
    <t>@fatysvelasc</t>
  </si>
  <si>
    <t>@Lukewil70910366</t>
  </si>
  <si>
    <t>@viziblegirl</t>
  </si>
  <si>
    <t>@uiu99</t>
  </si>
  <si>
    <t>@wenzel_bhm</t>
  </si>
  <si>
    <t>@andrewivyt68488</t>
  </si>
  <si>
    <t>@arontheunissen1</t>
  </si>
  <si>
    <t>@menchik1337</t>
  </si>
  <si>
    <t>@montana_impact</t>
  </si>
  <si>
    <t>@DonBlaze_</t>
  </si>
  <si>
    <t>@hanslicious_</t>
  </si>
  <si>
    <t>@thedudeyouknow7</t>
  </si>
  <si>
    <t>@Mik3Ston3</t>
  </si>
  <si>
    <t>@Aziluth2</t>
  </si>
  <si>
    <t>@alexandres_qqe</t>
  </si>
  <si>
    <t>@SWangLuLu</t>
  </si>
  <si>
    <t>@GaryRennie5026</t>
  </si>
  <si>
    <t>@XNordix</t>
  </si>
  <si>
    <t>@Capri_420</t>
  </si>
  <si>
    <t>@Jan2188Jan</t>
  </si>
  <si>
    <t>@6FigureDitchDig</t>
  </si>
  <si>
    <t>@slaywrldefee</t>
  </si>
  <si>
    <t>@u_akh76961</t>
  </si>
  <si>
    <t>@Jakob_baddi</t>
  </si>
  <si>
    <t>@artur9298219897</t>
  </si>
  <si>
    <t>@Mateo32917108</t>
  </si>
  <si>
    <t>@LanSutton70512</t>
  </si>
  <si>
    <t>@giddan3</t>
  </si>
  <si>
    <t>@princealakazam1</t>
  </si>
  <si>
    <t>@Booba8614302</t>
  </si>
  <si>
    <t>@NefarianSerpin</t>
  </si>
  <si>
    <t>@Audrey_Trickett</t>
  </si>
  <si>
    <t>@LarsSre49847943</t>
  </si>
  <si>
    <t>@Rich88572111N</t>
  </si>
  <si>
    <t>@KoenKolthof</t>
  </si>
  <si>
    <t>@1krTill1M</t>
  </si>
  <si>
    <t>@rabaire17</t>
  </si>
  <si>
    <t>@21Sausage8</t>
  </si>
  <si>
    <t>@newquery</t>
  </si>
  <si>
    <t>@Mond79650</t>
  </si>
  <si>
    <t>@KohlerSantiago</t>
  </si>
  <si>
    <t>@SwaggStup1d</t>
  </si>
  <si>
    <t>@FridaTapia4</t>
  </si>
  <si>
    <t>@lopez_jess92753</t>
  </si>
  <si>
    <t>@Colombian_K1NG</t>
  </si>
  <si>
    <t>@ErikGlasz</t>
  </si>
  <si>
    <t>@Daasaa101</t>
  </si>
  <si>
    <t>@PointDiamond26</t>
  </si>
  <si>
    <t>@apexshrugged</t>
  </si>
  <si>
    <t>@lombardo_a59480</t>
  </si>
  <si>
    <t>@___domel</t>
  </si>
  <si>
    <t>@Dapaul711</t>
  </si>
  <si>
    <t>@endless47707</t>
  </si>
  <si>
    <t>@Glademist</t>
  </si>
  <si>
    <t>@JoozyDreams</t>
  </si>
  <si>
    <t>@kujioda</t>
  </si>
  <si>
    <t>@RobertMcilroy9</t>
  </si>
  <si>
    <t>@StartAg0602444</t>
  </si>
  <si>
    <t>@jacpxxe</t>
  </si>
  <si>
    <t>@RealJonBecker</t>
  </si>
  <si>
    <t>@Lamimajami</t>
  </si>
  <si>
    <t>@natanmmc</t>
  </si>
  <si>
    <t>@Slick1169</t>
  </si>
  <si>
    <t>@mcoomer146</t>
  </si>
  <si>
    <t>@Cat9oldfish</t>
  </si>
  <si>
    <t>@MarloBricht</t>
  </si>
  <si>
    <t>@WalthacHac</t>
  </si>
  <si>
    <t>@herbertlicious</t>
  </si>
  <si>
    <t>@tomassmulat</t>
  </si>
  <si>
    <t>@Terry1634878</t>
  </si>
  <si>
    <t>@Zestixx</t>
  </si>
  <si>
    <t>@ReelvZero</t>
  </si>
  <si>
    <t>@tallman6950</t>
  </si>
  <si>
    <t>@Zonbatterij</t>
  </si>
  <si>
    <t>@ds_p88</t>
  </si>
  <si>
    <t>@Lee30442083</t>
  </si>
  <si>
    <t>@simonfriskk</t>
  </si>
  <si>
    <t>@realsimon95</t>
  </si>
  <si>
    <t>@AngelTous1</t>
  </si>
  <si>
    <t>@FlavoFn</t>
  </si>
  <si>
    <t>@adamruiz_</t>
  </si>
  <si>
    <t>@nigmou</t>
  </si>
  <si>
    <t>@TakeBackRome</t>
  </si>
  <si>
    <t>@JonasRenz1</t>
  </si>
  <si>
    <t>@zLeQiTz</t>
  </si>
  <si>
    <t>@MMunch6492</t>
  </si>
  <si>
    <t>@18nPregnant</t>
  </si>
  <si>
    <t>@Tysson2992</t>
  </si>
  <si>
    <t>@Ta13257Tatar</t>
  </si>
  <si>
    <t>@burnsr10</t>
  </si>
  <si>
    <t>@Dinoyves2</t>
  </si>
  <si>
    <t>@Muhamma70923730</t>
  </si>
  <si>
    <t>@Fhermanny</t>
  </si>
  <si>
    <t>@TypischAndi33</t>
  </si>
  <si>
    <t>@BREEZYVIBESVB</t>
  </si>
  <si>
    <t>@C_est_moi_Polys</t>
  </si>
  <si>
    <t>@isaksto</t>
  </si>
  <si>
    <t>@alavcnx</t>
  </si>
  <si>
    <t>@nicofilms73</t>
  </si>
  <si>
    <t>@GauravChau49692</t>
  </si>
  <si>
    <t>@hrcheong</t>
  </si>
  <si>
    <t>@juanchomalbec</t>
  </si>
  <si>
    <t>@JoeJanson883081</t>
  </si>
  <si>
    <t>@Mcdo64278328638</t>
  </si>
  <si>
    <t>@hansen_valdemar</t>
  </si>
  <si>
    <t>@piotr_kac</t>
  </si>
  <si>
    <t>@NZbiljski</t>
  </si>
  <si>
    <t>@OhSaltyC</t>
  </si>
  <si>
    <t>@13prem1</t>
  </si>
  <si>
    <t>@USPOTUS47</t>
  </si>
  <si>
    <t>@vritraxclips</t>
  </si>
  <si>
    <t>@HongLc03232326</t>
  </si>
  <si>
    <t>@jeffercov</t>
  </si>
  <si>
    <t>@cashavists</t>
  </si>
  <si>
    <t>@Winn03998322</t>
  </si>
  <si>
    <t>@TeaBaging_</t>
  </si>
  <si>
    <t>@SKIEE101231</t>
  </si>
  <si>
    <t>@NightOwlTheory</t>
  </si>
  <si>
    <t>@JL_Inv</t>
  </si>
  <si>
    <t>@Coleblaylock</t>
  </si>
  <si>
    <t>@svveetsveta</t>
  </si>
  <si>
    <t>@HarryFishe61772</t>
  </si>
  <si>
    <t>@GabrielVil13885</t>
  </si>
  <si>
    <t>@Alfasporz</t>
  </si>
  <si>
    <t>@Ogeywon</t>
  </si>
  <si>
    <t>@Klexo3</t>
  </si>
  <si>
    <t>@namtheman</t>
  </si>
  <si>
    <t>@NguyenH30790660</t>
  </si>
  <si>
    <t>@elizabettk4317</t>
  </si>
  <si>
    <t>@EddiKarma</t>
  </si>
  <si>
    <t>@usernskjsbsbjdb</t>
  </si>
  <si>
    <t>@cryptofutur1</t>
  </si>
  <si>
    <t>@AishuK23</t>
  </si>
  <si>
    <t>@Moran640394</t>
  </si>
  <si>
    <t>@LeonBra50602032</t>
  </si>
  <si>
    <t>@CanadaStrong73</t>
  </si>
  <si>
    <t>@rolven67</t>
  </si>
  <si>
    <t>@Omer81839555</t>
  </si>
  <si>
    <t>@Ryley00822467</t>
  </si>
  <si>
    <t>@JpJohn1984</t>
  </si>
  <si>
    <t>@FeenstraJesse</t>
  </si>
  <si>
    <t>@killerstudios7</t>
  </si>
  <si>
    <t>@HizkiaBela</t>
  </si>
  <si>
    <t>@raul14bd</t>
  </si>
  <si>
    <t>@Wereng79</t>
  </si>
  <si>
    <t>@MarzyFN</t>
  </si>
  <si>
    <t>@TTactition</t>
  </si>
  <si>
    <t>@thestefanburger</t>
  </si>
  <si>
    <t>@jayjayjanca</t>
  </si>
  <si>
    <t>@Itsmelarrybpc</t>
  </si>
  <si>
    <t>@BorutOster96331</t>
  </si>
  <si>
    <t>@bun_macs</t>
  </si>
  <si>
    <t>@meyoung61743095</t>
  </si>
  <si>
    <t>@RobertLiberte</t>
  </si>
  <si>
    <t>@dennis_abuel</t>
  </si>
  <si>
    <t>@IndraVsn</t>
  </si>
  <si>
    <t>@sutrave14</t>
  </si>
  <si>
    <t>@soundsdamnrich</t>
  </si>
  <si>
    <t>@BaekRyungg</t>
  </si>
  <si>
    <t>@Robinhook95</t>
  </si>
  <si>
    <t>@Gianlu88cav</t>
  </si>
  <si>
    <t>@bbatractor</t>
  </si>
  <si>
    <t>@JohnCafier58239</t>
  </si>
  <si>
    <t>Not Jerome Powell</t>
  </si>
  <si>
    <t>@alifarhat79</t>
  </si>
  <si>
    <t>543K</t>
  </si>
  <si>
    <t>738</t>
  </si>
  <si>
    <t>https://x.com/alifarhat79</t>
  </si>
  <si>
    <t>https://x.com/alifarhat79/status/1862860066522530246</t>
  </si>
  <si>
    <t>263K</t>
  </si>
  <si>
    <t>5.7K</t>
  </si>
  <si>
    <t>110</t>
  </si>
  <si>
    <t>816</t>
  </si>
  <si>
    <t>@ParikPatelCFA</t>
  </si>
  <si>
    <t>@CramerTracker</t>
  </si>
  <si>
    <t>@dougboneparth</t>
  </si>
  <si>
    <t>@RampCapitalLLC</t>
  </si>
  <si>
    <t>@Cokedupoptions</t>
  </si>
  <si>
    <t>@TikTokInvestors</t>
  </si>
  <si>
    <t>@EnronChairman</t>
  </si>
  <si>
    <t>@FinanceLancelot</t>
  </si>
  <si>
    <t>@JohnWRichKid</t>
  </si>
  <si>
    <t>@fintwit_news</t>
  </si>
  <si>
    <t>@StealthQE4</t>
  </si>
  <si>
    <t>@StockMarketDrip</t>
  </si>
  <si>
    <t>@TickerHistory</t>
  </si>
  <si>
    <t>@itsmarkmoran</t>
  </si>
  <si>
    <t>@LbrtyStreetNews</t>
  </si>
  <si>
    <t>@swoph</t>
  </si>
  <si>
    <t>@qcapital2020</t>
  </si>
  <si>
    <t>@jedimarkus77</t>
  </si>
  <si>
    <t>@YoungParikPatel</t>
  </si>
  <si>
    <t>@SimpleJackCap</t>
  </si>
  <si>
    <t>@YooperMilje</t>
  </si>
  <si>
    <t>@Ceo_Branding</t>
  </si>
  <si>
    <t>@xxkiyoomi</t>
  </si>
  <si>
    <t>@josechispero</t>
  </si>
  <si>
    <t>@H_A_C</t>
  </si>
  <si>
    <t>@briiatcho</t>
  </si>
  <si>
    <t>@unironicmaymay</t>
  </si>
  <si>
    <t>@sarwan_khuwaja</t>
  </si>
  <si>
    <t>@qiuye310888</t>
  </si>
  <si>
    <t>@BeakoftheCondor</t>
  </si>
  <si>
    <t>@DeFi_Francesco</t>
  </si>
  <si>
    <t>@TheresaG256574</t>
  </si>
  <si>
    <t>@BabenSoro</t>
  </si>
  <si>
    <t>@djobe1776</t>
  </si>
  <si>
    <t>@huiji190</t>
  </si>
  <si>
    <t>@Mr_R324</t>
  </si>
  <si>
    <t>@KhornesTaint</t>
  </si>
  <si>
    <t>@abdoulaye32382</t>
  </si>
  <si>
    <t>@tanaykmehta</t>
  </si>
  <si>
    <t>@serrano_da10323</t>
  </si>
  <si>
    <t>@KUMARBOSE1987</t>
  </si>
  <si>
    <t>@symbioticvirus</t>
  </si>
  <si>
    <t>@thomasben_t</t>
  </si>
  <si>
    <t>@kingshut67</t>
  </si>
  <si>
    <t>@wanyi_huang</t>
  </si>
  <si>
    <t>@laxminath_reddy</t>
  </si>
  <si>
    <t>@JAMESWARFIELD01</t>
  </si>
  <si>
    <t>@VanceDeSantis28</t>
  </si>
  <si>
    <t>@reallywendy</t>
  </si>
  <si>
    <t>@Zecamaricas</t>
  </si>
  <si>
    <t>@_Frederick200</t>
  </si>
  <si>
    <t>@MindBottle66705</t>
  </si>
  <si>
    <t>@JackPosobiec</t>
  </si>
  <si>
    <t>@DeptOfGovtEffic</t>
  </si>
  <si>
    <t>@nima_owji</t>
  </si>
  <si>
    <t>@Kash_Patel</t>
  </si>
  <si>
    <t>@LeaveDelaware</t>
  </si>
  <si>
    <t>@BasedMikeLee</t>
  </si>
  <si>
    <t>@PapiTrumpo</t>
  </si>
  <si>
    <t>@skscartoon</t>
  </si>
  <si>
    <t>@SunXinxingX</t>
  </si>
  <si>
    <t>@MaverickDarby</t>
  </si>
  <si>
    <t>@gentrywgevers</t>
  </si>
  <si>
    <t>@iAnonPatriot</t>
  </si>
  <si>
    <t>@KathleenWinche3</t>
  </si>
  <si>
    <t>@trifectablonde</t>
  </si>
  <si>
    <t>@Dan16676935420</t>
  </si>
  <si>
    <t>@chamath</t>
  </si>
  <si>
    <t>@MemeKingx</t>
  </si>
  <si>
    <t>@MatthewModabber</t>
  </si>
  <si>
    <t>@NightH4wk__</t>
  </si>
  <si>
    <t>@max_yana</t>
  </si>
  <si>
    <t>@narknyc</t>
  </si>
  <si>
    <t>@lindayaX</t>
  </si>
  <si>
    <t>@venus0613</t>
  </si>
  <si>
    <t>@PlanetNifty</t>
  </si>
  <si>
    <t>@Doremixs</t>
  </si>
  <si>
    <t>@Argantarazy</t>
  </si>
  <si>
    <t>@DVander1977</t>
  </si>
  <si>
    <t>@MinRafaell72581</t>
  </si>
  <si>
    <t>@yeiyei74055427</t>
  </si>
  <si>
    <t>@aryan65742</t>
  </si>
  <si>
    <t>@AnneLee4za</t>
  </si>
  <si>
    <t>@LuxuryFrogElite</t>
  </si>
  <si>
    <t>@nabartham</t>
  </si>
  <si>
    <t>@Hannahfxpro</t>
  </si>
  <si>
    <t>@GaryWiggington</t>
  </si>
  <si>
    <t>@IlyLilitija</t>
  </si>
  <si>
    <t>@Adams1Elena</t>
  </si>
  <si>
    <t>@mirektommyec</t>
  </si>
  <si>
    <t>@levetelezi0k</t>
  </si>
  <si>
    <t>@wachskocerjp</t>
  </si>
  <si>
    <t>@LaheuxZer</t>
  </si>
  <si>
    <t>@CarlitoxD10s</t>
  </si>
  <si>
    <t>@wkramer75</t>
  </si>
  <si>
    <t>@LedgerFlux</t>
  </si>
  <si>
    <t>@MrCrypto2080</t>
  </si>
  <si>
    <t>@Philotiques</t>
  </si>
  <si>
    <t>@sergioroldan4</t>
  </si>
  <si>
    <t>@Jhonfray</t>
  </si>
  <si>
    <t>@fconte82</t>
  </si>
  <si>
    <t>@aartpercy</t>
  </si>
  <si>
    <t>@HelbigDenis</t>
  </si>
  <si>
    <t>@rhein_enrico</t>
  </si>
  <si>
    <t>@CryptoRiko21</t>
  </si>
  <si>
    <t>@FlorenceOpport1</t>
  </si>
  <si>
    <t>@IuryGab86973004</t>
  </si>
  <si>
    <t>@spacexhorricky</t>
  </si>
  <si>
    <t>@luanpablocs</t>
  </si>
  <si>
    <t>@Aleksandar27029</t>
  </si>
  <si>
    <t>@iaGroupMedia</t>
  </si>
  <si>
    <t>@MarcyMarc1991</t>
  </si>
  <si>
    <t>@josepetri</t>
  </si>
  <si>
    <t>@nicolexia</t>
  </si>
  <si>
    <t>@AJIronman75</t>
  </si>
  <si>
    <t>@Rondouddou</t>
  </si>
  <si>
    <t>@harsh_nichat</t>
  </si>
  <si>
    <t>@benmoritz79</t>
  </si>
  <si>
    <t>@JaimeArrieta</t>
  </si>
  <si>
    <t>@TristanFinN369</t>
  </si>
  <si>
    <t>@LoganHe635</t>
  </si>
  <si>
    <t>@chevvvyyyy</t>
  </si>
  <si>
    <t>@BBushmaste46958</t>
  </si>
  <si>
    <t>@pmqs1997</t>
  </si>
  <si>
    <t>@Arturo_Inn</t>
  </si>
  <si>
    <t>@mustar_cu</t>
  </si>
  <si>
    <t>@BRaph30</t>
  </si>
  <si>
    <t>@IN_ROL_0815</t>
  </si>
  <si>
    <t>@_freebird</t>
  </si>
  <si>
    <t>@MBauherr</t>
  </si>
  <si>
    <t>@percebeiro4</t>
  </si>
  <si>
    <t>@Michellinweb3</t>
  </si>
  <si>
    <t>@TrnKhnh31861887</t>
  </si>
  <si>
    <t>@dharekt</t>
  </si>
  <si>
    <t>@You_Recap</t>
  </si>
  <si>
    <t>@El_Inuu</t>
  </si>
  <si>
    <t>@TrollpoeMagee</t>
  </si>
  <si>
    <t>@GabrielSSouza12</t>
  </si>
  <si>
    <t>@luism3090</t>
  </si>
  <si>
    <t>@FlorusMorin</t>
  </si>
  <si>
    <t>@nastya0shevchen</t>
  </si>
  <si>
    <t>@ItsCharlieBtw1</t>
  </si>
  <si>
    <t>@michangelo_cafe</t>
  </si>
  <si>
    <t>@drpisani</t>
  </si>
  <si>
    <t>@keir_95</t>
  </si>
  <si>
    <t>@LuckyAceLive</t>
  </si>
  <si>
    <t>@ThomasL04382931</t>
  </si>
  <si>
    <t>@ancapgateway</t>
  </si>
  <si>
    <t>@jonathan_nmboy</t>
  </si>
  <si>
    <t>@QuirogaBatyq1</t>
  </si>
  <si>
    <t>@elcanpesino5089</t>
  </si>
  <si>
    <t>@lelandpauc6495</t>
  </si>
  <si>
    <t>@infsampaio</t>
  </si>
  <si>
    <t>@realsotillo</t>
  </si>
  <si>
    <t>@Costa1886662</t>
  </si>
  <si>
    <t>@KayMajor15</t>
  </si>
  <si>
    <t>@felipecldias</t>
  </si>
  <si>
    <t>@gabocappellaro</t>
  </si>
  <si>
    <t>@DiegoLaPampa</t>
  </si>
  <si>
    <t>@Sabu0027</t>
  </si>
  <si>
    <t>@theikslahcim</t>
  </si>
  <si>
    <t>@mini_dicas_blog</t>
  </si>
  <si>
    <t>@Ikerfernando101</t>
  </si>
  <si>
    <t>@JamMasterJay4</t>
  </si>
  <si>
    <t>@tmppbr</t>
  </si>
  <si>
    <t>@MarcEmmanuelS</t>
  </si>
  <si>
    <t>@NelsonLOopez</t>
  </si>
  <si>
    <t>@gary_1709</t>
  </si>
  <si>
    <t>@RebeuGrand</t>
  </si>
  <si>
    <t>@SAYAJINBITCOIN</t>
  </si>
  <si>
    <t>@alchimistcrypto</t>
  </si>
  <si>
    <t>@invest_jea40115</t>
  </si>
  <si>
    <t>@eduherculano</t>
  </si>
  <si>
    <t>@eurococounsel</t>
  </si>
  <si>
    <t>@paulohppa</t>
  </si>
  <si>
    <t>@LazyPirate80</t>
  </si>
  <si>
    <t>@amonabi01</t>
  </si>
  <si>
    <t>@crypto_platon</t>
  </si>
  <si>
    <t>@nicbrowwn</t>
  </si>
  <si>
    <t>@BirthCharly</t>
  </si>
  <si>
    <t>@_brnhp_</t>
  </si>
  <si>
    <t>@ycplusgang</t>
  </si>
  <si>
    <t>@_Meowzedung</t>
  </si>
  <si>
    <t>@PieroRomer</t>
  </si>
  <si>
    <t>@animatebe</t>
  </si>
  <si>
    <t>@golfingtrader</t>
  </si>
  <si>
    <t>@SrDantassp</t>
  </si>
  <si>
    <t>@Chrisxx1e46</t>
  </si>
  <si>
    <t>@RafaStrogonofff</t>
  </si>
  <si>
    <t>@gigalipa</t>
  </si>
  <si>
    <t>@BTC_Electroman</t>
  </si>
  <si>
    <t>@IDontun96502745</t>
  </si>
  <si>
    <t>@obbo992507</t>
  </si>
  <si>
    <t>@Engenheirorn</t>
  </si>
  <si>
    <t>@SpeedWorld1980</t>
  </si>
  <si>
    <t>@zxwv_s</t>
  </si>
  <si>
    <t>@jiki_jiki_no_mi</t>
  </si>
  <si>
    <t>@gattuda_</t>
  </si>
  <si>
    <t>@LexxCrow</t>
  </si>
  <si>
    <t>@FraanEsperon</t>
  </si>
  <si>
    <t>@YoshMotor</t>
  </si>
  <si>
    <t>@rizqo78</t>
  </si>
  <si>
    <t>@Le_Bast0689</t>
  </si>
  <si>
    <t>@Malkikii007</t>
  </si>
  <si>
    <t>@CriptoChamba</t>
  </si>
  <si>
    <t>@JaneJaralba</t>
  </si>
  <si>
    <t>@onthewxy</t>
  </si>
  <si>
    <t>@NoaToshi</t>
  </si>
  <si>
    <t>@Tuit2Tng</t>
  </si>
  <si>
    <t>@thebunkerboyz01</t>
  </si>
  <si>
    <t>@Neron666Nz</t>
  </si>
  <si>
    <t>@mt09triweb</t>
  </si>
  <si>
    <t>@battousai318644</t>
  </si>
  <si>
    <t>@gusilvatavo</t>
  </si>
  <si>
    <t>@VanessaRubini2</t>
  </si>
  <si>
    <t>@DEMENCHI22</t>
  </si>
  <si>
    <t>@musty_aydin</t>
  </si>
  <si>
    <t>@ObedHeco</t>
  </si>
  <si>
    <t>@DarthFrechi</t>
  </si>
  <si>
    <t>@MoneyPods</t>
  </si>
  <si>
    <t>@PalStyx</t>
  </si>
  <si>
    <t>@tehnaa0</t>
  </si>
  <si>
    <t>@vitorramoshugao</t>
  </si>
  <si>
    <t>@66conradito</t>
  </si>
  <si>
    <t>@PLG__</t>
  </si>
  <si>
    <t>@pilatti_pedro</t>
  </si>
  <si>
    <t>@Marv15L</t>
  </si>
  <si>
    <t>@ayoub_mlis</t>
  </si>
  <si>
    <t>@R3dP1llMGT0W</t>
  </si>
  <si>
    <t>@NiicopayOk</t>
  </si>
  <si>
    <t>@H_liberty2</t>
  </si>
  <si>
    <t>@DenisPolubinski</t>
  </si>
  <si>
    <t>@Dz27Imad</t>
  </si>
  <si>
    <t>@Vondel20</t>
  </si>
  <si>
    <t>@AstroMede</t>
  </si>
  <si>
    <t>@Rishbh0002</t>
  </si>
  <si>
    <t>@_Moonwalker_34</t>
  </si>
  <si>
    <t>@Jonas_Luzardo</t>
  </si>
  <si>
    <t>@HamidH90</t>
  </si>
  <si>
    <t>@gallardoniclass</t>
  </si>
  <si>
    <t>@TaoBased</t>
  </si>
  <si>
    <t>@JennyConnel</t>
  </si>
  <si>
    <t>@Grainea911</t>
  </si>
  <si>
    <t>@BlockchainOrakl</t>
  </si>
  <si>
    <t>@vitomartin</t>
  </si>
  <si>
    <t>@DonDraperXX</t>
  </si>
  <si>
    <t>@WhiterainLubisi</t>
  </si>
  <si>
    <t>@RifMocroo</t>
  </si>
  <si>
    <t>@blklamark</t>
  </si>
  <si>
    <t>@joseman66889232</t>
  </si>
  <si>
    <t>@samue1420</t>
  </si>
  <si>
    <t>@AquiloDeu</t>
  </si>
  <si>
    <t>@DelmotteLu95023</t>
  </si>
  <si>
    <t>@bryanbellott355</t>
  </si>
  <si>
    <t>@K0ntroL_</t>
  </si>
  <si>
    <t>@DaveSu0425</t>
  </si>
  <si>
    <t>@Philou13374</t>
  </si>
  <si>
    <t>@sambadiop</t>
  </si>
  <si>
    <t>@latew92</t>
  </si>
  <si>
    <t>@TheLak28</t>
  </si>
  <si>
    <t>@cenouraaaaa</t>
  </si>
  <si>
    <t>@pistrolas</t>
  </si>
  <si>
    <t>@CryDynamo</t>
  </si>
  <si>
    <t>@EXCELLENTSALVIC</t>
  </si>
  <si>
    <t>@aburk203</t>
  </si>
  <si>
    <t>@LibertyCappy</t>
  </si>
  <si>
    <t>@matijagav</t>
  </si>
  <si>
    <t>@hhaassly</t>
  </si>
  <si>
    <t>@doge100percent</t>
  </si>
  <si>
    <t>@0xshai</t>
  </si>
  <si>
    <t>@TiltedCheddar</t>
  </si>
  <si>
    <t>@JEstradaOG</t>
  </si>
  <si>
    <t>@iamscaevola</t>
  </si>
  <si>
    <t>@dogecoin4lif3</t>
  </si>
  <si>
    <t>@cellarSQUIDc</t>
  </si>
  <si>
    <t>@Brando_Sellers</t>
  </si>
  <si>
    <t>@XHamfa</t>
  </si>
  <si>
    <t>@FuzzyManStudios</t>
  </si>
  <si>
    <t>@RobinsonMuiru</t>
  </si>
  <si>
    <t>@WhaleX69</t>
  </si>
  <si>
    <t>@AngeloTerzo2</t>
  </si>
  <si>
    <t>@niel1x</t>
  </si>
  <si>
    <t>@Mystic2133</t>
  </si>
  <si>
    <t>@drkatz62</t>
  </si>
  <si>
    <t>@RajThaRunner</t>
  </si>
  <si>
    <t>@redbluedavid</t>
  </si>
  <si>
    <t>@Brandon10009985</t>
  </si>
  <si>
    <t>@Matt_Pinner</t>
  </si>
  <si>
    <t>@JaredBrehm</t>
  </si>
  <si>
    <t>@Freya_Alpha</t>
  </si>
  <si>
    <t>@Defi_FinChain</t>
  </si>
  <si>
    <t>@growingwthdario</t>
  </si>
  <si>
    <t>@AI777777777777</t>
  </si>
  <si>
    <t>@idanxgangan</t>
  </si>
  <si>
    <t>@tkjc0904</t>
  </si>
  <si>
    <t>@JKHealth10X</t>
  </si>
  <si>
    <t>@trading_in_zone</t>
  </si>
  <si>
    <t>@KendrickLawyer</t>
  </si>
  <si>
    <t>@nitin_Bagh</t>
  </si>
  <si>
    <t>@MuchWow_X</t>
  </si>
  <si>
    <t>@SottileGiulio</t>
  </si>
  <si>
    <t>@VirtualCFO8</t>
  </si>
  <si>
    <t>@SachinAnshuman</t>
  </si>
  <si>
    <t>@MaharajMusk</t>
  </si>
  <si>
    <t>@HuggyBearCash</t>
  </si>
  <si>
    <t>@BrownDwarfZeus</t>
  </si>
  <si>
    <t>@ttcneuenfelde</t>
  </si>
  <si>
    <t>@yuvraj_xs</t>
  </si>
  <si>
    <t>@Jhoanes34015750</t>
  </si>
  <si>
    <t>@Travesty_1984</t>
  </si>
  <si>
    <t>@gusta213271</t>
  </si>
  <si>
    <t>@Dglingo87</t>
  </si>
  <si>
    <t>@washingtonbill1</t>
  </si>
  <si>
    <t>@PepeIdrovo</t>
  </si>
  <si>
    <t>@leprechaun_wz</t>
  </si>
  <si>
    <t>@lablibleatari</t>
  </si>
  <si>
    <t>@urtssk</t>
  </si>
  <si>
    <t>@tuba_phi</t>
  </si>
  <si>
    <t>@BIGMONEYBIGMAN</t>
  </si>
  <si>
    <t>@JBchivo</t>
  </si>
  <si>
    <t>@GxSx19</t>
  </si>
  <si>
    <t>@MAGASmirkMurray</t>
  </si>
  <si>
    <t>@FEDToFREEDOM</t>
  </si>
  <si>
    <t>@StevenW10001</t>
  </si>
  <si>
    <t>@a1FhPmJlvEQJLrV</t>
  </si>
  <si>
    <t>@EPavlic</t>
  </si>
  <si>
    <t>@Rijwan_Alig</t>
  </si>
  <si>
    <t>@enjoywithshubh</t>
  </si>
  <si>
    <t>@notyour_cat20</t>
  </si>
  <si>
    <t>@THE__PR1NC3</t>
  </si>
  <si>
    <t>Seth</t>
  </si>
  <si>
    <t>@seth_fin</t>
  </si>
  <si>
    <t>64.4K</t>
  </si>
  <si>
    <t>712</t>
  </si>
  <si>
    <t>https://x.com/seth_fin</t>
  </si>
  <si>
    <t>https://x.com/seth_fin/status/1863218319081279697</t>
  </si>
  <si>
    <t>190</t>
  </si>
  <si>
    <t>60</t>
  </si>
  <si>
    <t>@StockmoneyL</t>
  </si>
  <si>
    <t>@el_crypto_prof</t>
  </si>
  <si>
    <t>@profit8lue</t>
  </si>
  <si>
    <t>@TATrader_Alan</t>
  </si>
  <si>
    <t>@Washigorira</t>
  </si>
  <si>
    <t>@thescalpingpro</t>
  </si>
  <si>
    <t>@Crypto_N_B</t>
  </si>
  <si>
    <t>@SatoshiFlipper</t>
  </si>
  <si>
    <t>@decodejar</t>
  </si>
  <si>
    <t>@THE_BANKRUN</t>
  </si>
  <si>
    <t>@TheRealPlanC</t>
  </si>
  <si>
    <t>@mark_cullen</t>
  </si>
  <si>
    <t>@CryptoYoddha</t>
  </si>
  <si>
    <t>@i_am_jackis</t>
  </si>
  <si>
    <t>@moonshilla</t>
  </si>
  <si>
    <t>@prabu0408</t>
  </si>
  <si>
    <t>@Machine_Matrix_</t>
  </si>
  <si>
    <t>@NocthiaZz</t>
  </si>
  <si>
    <t>@Bigfred238</t>
  </si>
  <si>
    <t>@S86Mohsen</t>
  </si>
  <si>
    <t>@DrPrithvi20</t>
  </si>
  <si>
    <t>@jingjing8249</t>
  </si>
  <si>
    <t>@Marcin1916_</t>
  </si>
  <si>
    <t>@joshjgee123</t>
  </si>
  <si>
    <t>@ArinaSam7</t>
  </si>
  <si>
    <t>@Rollblockcascom</t>
  </si>
  <si>
    <t>@AlmirNe22766351</t>
  </si>
  <si>
    <t>@Liamgray02</t>
  </si>
  <si>
    <t>@sislimperatrice</t>
  </si>
  <si>
    <t>@ErykBabiuc92162</t>
  </si>
  <si>
    <t>@ChibuzorIb10060</t>
  </si>
  <si>
    <t>@moonchas122291</t>
  </si>
  <si>
    <t>@ChiAdaku54964</t>
  </si>
  <si>
    <t>@FourGods777</t>
  </si>
  <si>
    <t>@thehydrors_</t>
  </si>
  <si>
    <t>@Zony889</t>
  </si>
  <si>
    <t>@SewerynSzumigaj</t>
  </si>
  <si>
    <t>@sa_med3</t>
  </si>
  <si>
    <t>@TieshaCora57186</t>
  </si>
  <si>
    <t>@adamlong5574</t>
  </si>
  <si>
    <t>@yossikaplan</t>
  </si>
  <si>
    <t>@PepoSottile</t>
  </si>
  <si>
    <t>@GuillaumeD52919</t>
  </si>
  <si>
    <t>@AungMoeThe87384</t>
  </si>
  <si>
    <t>@Oreh0729</t>
  </si>
  <si>
    <t>@streetwolf13</t>
  </si>
  <si>
    <t>@bravosresearch</t>
  </si>
  <si>
    <t>@rektcapital</t>
  </si>
  <si>
    <t>@CredibleCrypto</t>
  </si>
  <si>
    <t>@rollbitcom</t>
  </si>
  <si>
    <t>@Rollblockcasino</t>
  </si>
  <si>
    <t>@Algorand</t>
  </si>
  <si>
    <t>@wifimapapp</t>
  </si>
  <si>
    <t>@AkaBull_</t>
  </si>
  <si>
    <t>@devchart</t>
  </si>
  <si>
    <t>@Magnific_AI</t>
  </si>
  <si>
    <t>@ARafayGadit</t>
  </si>
  <si>
    <t>@notthreadguy</t>
  </si>
  <si>
    <t>@averagezoomerg</t>
  </si>
  <si>
    <t>@Ksidiii</t>
  </si>
  <si>
    <t>@MichaelDell</t>
  </si>
  <si>
    <t>@ACTICOMMUNITY</t>
  </si>
  <si>
    <t>@0xMasterSifu</t>
  </si>
  <si>
    <t>@cozypront</t>
  </si>
  <si>
    <t>@LunarCrush</t>
  </si>
  <si>
    <t>@CryptoBullet1</t>
  </si>
  <si>
    <t>@beautyshowcase</t>
  </si>
  <si>
    <t>@blondehairbe</t>
  </si>
  <si>
    <t>@VolatilityWiz</t>
  </si>
  <si>
    <t>@EvaVlaar</t>
  </si>
  <si>
    <t>@lizzie_wal653</t>
  </si>
  <si>
    <t>@web3refunds</t>
  </si>
  <si>
    <t>@connor_joe42554</t>
  </si>
  <si>
    <t>@Norbalbob55</t>
  </si>
  <si>
    <t>@sreenivasul219</t>
  </si>
  <si>
    <t>@bridgethuds</t>
  </si>
  <si>
    <t>@ethereumdaddy</t>
  </si>
  <si>
    <t>@JSogmog95436</t>
  </si>
  <si>
    <t>@TexwellTheWi</t>
  </si>
  <si>
    <t>@EstherJohn99250</t>
  </si>
  <si>
    <t>@setih_fin</t>
  </si>
  <si>
    <t>@dan1elsternthal</t>
  </si>
  <si>
    <t>@PhlipYearB</t>
  </si>
  <si>
    <t>@JayTechnologyy</t>
  </si>
  <si>
    <t>@Maitre_Mator</t>
  </si>
  <si>
    <t>@AgaStepien88</t>
  </si>
  <si>
    <t>@Erh007</t>
  </si>
  <si>
    <t>@YakuzaInCrypto</t>
  </si>
  <si>
    <t>Ash Crypto</t>
  </si>
  <si>
    <t>@Ashcryptoreal</t>
  </si>
  <si>
    <t>1.3M</t>
  </si>
  <si>
    <t>282</t>
  </si>
  <si>
    <t>https://x.com/Ashcryptoreal</t>
  </si>
  <si>
    <t>https://x.com/Ashcryptoreal/status/1859451940754661427</t>
  </si>
  <si>
    <t>1.1M</t>
  </si>
  <si>
    <t>@bull_bnb</t>
  </si>
  <si>
    <t>@TheCryptoSquire</t>
  </si>
  <si>
    <t>@Darky1k</t>
  </si>
  <si>
    <t>@DaCryptoGeneral</t>
  </si>
  <si>
    <t>@dr_crypto_calls</t>
  </si>
  <si>
    <t>@TheMoonHailey</t>
  </si>
  <si>
    <t>@davidagoebelt</t>
  </si>
  <si>
    <t>@SamCKx</t>
  </si>
  <si>
    <t>@financial_index</t>
  </si>
  <si>
    <t>@5StarIDO</t>
  </si>
  <si>
    <t>@granitwalletor</t>
  </si>
  <si>
    <t>@RexYellerBelly</t>
  </si>
  <si>
    <t>@traderrocko</t>
  </si>
  <si>
    <t>@TheMoonNaty</t>
  </si>
  <si>
    <t>@IAmCryptoWolfy</t>
  </si>
  <si>
    <t>@KongBTC</t>
  </si>
  <si>
    <t>@xiaobaizes</t>
  </si>
  <si>
    <t>@SelfDevSculptor</t>
  </si>
  <si>
    <t>@trail17366</t>
  </si>
  <si>
    <t>@o10720</t>
  </si>
  <si>
    <t>@MuzimbaAkakwana</t>
  </si>
  <si>
    <t>@fabicu1904</t>
  </si>
  <si>
    <t>@RichardMayors</t>
  </si>
  <si>
    <t>@Solem963</t>
  </si>
  <si>
    <t>@saltyheaad</t>
  </si>
  <si>
    <t>@elrahmanabd528</t>
  </si>
  <si>
    <t>@rentoverama</t>
  </si>
  <si>
    <t>@MUKESHSYAD81130</t>
  </si>
  <si>
    <t>@leo_panz</t>
  </si>
  <si>
    <t>@hae_soo_kim</t>
  </si>
  <si>
    <t>@baozaobarbi</t>
  </si>
  <si>
    <t>@ShahadShahir</t>
  </si>
  <si>
    <t>@cephalon762437</t>
  </si>
  <si>
    <t>@thepapalion</t>
  </si>
  <si>
    <t>@hirotadahashi</t>
  </si>
  <si>
    <t>@pranem</t>
  </si>
  <si>
    <t>@SebastianM54_</t>
  </si>
  <si>
    <t>@CosmicHoriz0n</t>
  </si>
  <si>
    <t>@BengtWS</t>
  </si>
  <si>
    <t>@james19900504</t>
  </si>
  <si>
    <t>@damcnally7</t>
  </si>
  <si>
    <t>@DirtyBlarg</t>
  </si>
  <si>
    <t>@GTMN_ETH</t>
  </si>
  <si>
    <t>@nfarisfaheem</t>
  </si>
  <si>
    <t>@PembuatVid93677</t>
  </si>
  <si>
    <t>@sdfdfgrty</t>
  </si>
  <si>
    <t>@Quantstrap</t>
  </si>
  <si>
    <t>@tjrfitted</t>
  </si>
  <si>
    <t>@basicallybrog</t>
  </si>
  <si>
    <t>@cstreli</t>
  </si>
  <si>
    <t>@CoinStats</t>
  </si>
  <si>
    <t>@OldInternetFeel</t>
  </si>
  <si>
    <t>@adinross</t>
  </si>
  <si>
    <t>@tarsprotocol</t>
  </si>
  <si>
    <t>@LitestApp</t>
  </si>
  <si>
    <t>@CabalCrypto</t>
  </si>
  <si>
    <t>@cecilia_hsueh</t>
  </si>
  <si>
    <t>@DearS_o_n</t>
  </si>
  <si>
    <t>@withvana</t>
  </si>
  <si>
    <t>@BuildOnLumia</t>
  </si>
  <si>
    <t>@FilamentFinance</t>
  </si>
  <si>
    <t>@veloprotocol</t>
  </si>
  <si>
    <t>@woonomic</t>
  </si>
  <si>
    <t>@NomadCapital_io</t>
  </si>
  <si>
    <t>@selfchainxyz</t>
  </si>
  <si>
    <t>@opencampus_xyz</t>
  </si>
  <si>
    <t>@PlayAriaGame</t>
  </si>
  <si>
    <t>@timecaptales</t>
  </si>
  <si>
    <t>@jinhan8</t>
  </si>
  <si>
    <t>@myshell_ai</t>
  </si>
  <si>
    <t>@carv_official</t>
  </si>
  <si>
    <t>@0xJ_builder</t>
  </si>
  <si>
    <t>@cmttat</t>
  </si>
  <si>
    <t>@ErickNomad</t>
  </si>
  <si>
    <t>@mdudas</t>
  </si>
  <si>
    <t>@KyleSamani</t>
  </si>
  <si>
    <t>@AlphaOrBeta_FUN</t>
  </si>
  <si>
    <t>@kiddoq</t>
  </si>
  <si>
    <t>@Rivalz_AI</t>
  </si>
  <si>
    <t>@bounce_bit</t>
  </si>
  <si>
    <t>@EdmundRayleign1</t>
  </si>
  <si>
    <t>@NagiyevElv58344</t>
  </si>
  <si>
    <t>@lara145kd</t>
  </si>
  <si>
    <t>@BaileyAppe26</t>
  </si>
  <si>
    <t>@mamhm1990</t>
  </si>
  <si>
    <t>@sendygumelar</t>
  </si>
  <si>
    <t>@PrinceSzalai888</t>
  </si>
  <si>
    <t>@innovator_btc</t>
  </si>
  <si>
    <t>@Eti_CSGOhunter</t>
  </si>
  <si>
    <t>@oatz99</t>
  </si>
  <si>
    <t>@oonemanshoww</t>
  </si>
  <si>
    <t>@OrhanKorucu_</t>
  </si>
  <si>
    <t>@Averyrios_1</t>
  </si>
  <si>
    <t>@LPyynmn14506</t>
  </si>
  <si>
    <t>@Ambativasiy</t>
  </si>
  <si>
    <t>@Psykaistos</t>
  </si>
  <si>
    <t>@lea_andria_</t>
  </si>
  <si>
    <t>@MemeyInvestM00n</t>
  </si>
  <si>
    <t>@WilliamPar3174</t>
  </si>
  <si>
    <t>@ashprivate180</t>
  </si>
  <si>
    <t>@balackburki7</t>
  </si>
  <si>
    <t>@CryptoSparrowB</t>
  </si>
  <si>
    <t>@sugiartothen</t>
  </si>
  <si>
    <t>@AbubabarIs53329</t>
  </si>
  <si>
    <t>@0xveena</t>
  </si>
  <si>
    <t>@Brian9310960034</t>
  </si>
  <si>
    <t>@sannidh10</t>
  </si>
  <si>
    <t>@chibuzor_ikpe</t>
  </si>
  <si>
    <t>@RicardoTom88641</t>
  </si>
  <si>
    <t>@maxancrypto</t>
  </si>
  <si>
    <t>@SirajoDanjuma1</t>
  </si>
  <si>
    <t>@ThomasAnde88109</t>
  </si>
  <si>
    <t>@JefferyLin79372</t>
  </si>
  <si>
    <t>@azuikpe1</t>
  </si>
  <si>
    <t>@HaidariHaida1</t>
  </si>
  <si>
    <t>@papadeau</t>
  </si>
  <si>
    <t>@Bossmommas1983</t>
  </si>
  <si>
    <t>@aatjk_98</t>
  </si>
  <si>
    <t>@uopod21764217</t>
  </si>
  <si>
    <t>@sheja84</t>
  </si>
  <si>
    <t>@EricRodrig49644</t>
  </si>
  <si>
    <t>@ToTheMoon2345</t>
  </si>
  <si>
    <t>@G9tees</t>
  </si>
  <si>
    <t>@kamranjam2951</t>
  </si>
  <si>
    <t>@Talebanpubg</t>
  </si>
  <si>
    <t>@Bakuljenang_765</t>
  </si>
  <si>
    <t>@DaNnYBoY82777</t>
  </si>
  <si>
    <t>@genz10111</t>
  </si>
  <si>
    <t>@cryptogono</t>
  </si>
  <si>
    <t>@hselnutx</t>
  </si>
  <si>
    <t>@urdvi37218715</t>
  </si>
  <si>
    <t>@bingconcepts</t>
  </si>
  <si>
    <t>@fphzd59913974</t>
  </si>
  <si>
    <t>@RailDrol</t>
  </si>
  <si>
    <t>@CodeJul</t>
  </si>
  <si>
    <t>@DanaSha59935502</t>
  </si>
  <si>
    <t>@KarmaPulse0</t>
  </si>
  <si>
    <t>@txhoi91174683</t>
  </si>
  <si>
    <t>@ninama_denish</t>
  </si>
  <si>
    <t>@KPopAnimeNFT</t>
  </si>
  <si>
    <t>@uneducatedeng</t>
  </si>
  <si>
    <t>@rumikhan2004</t>
  </si>
  <si>
    <t>@Onebrads</t>
  </si>
  <si>
    <t>@KKabonick</t>
  </si>
  <si>
    <t>@independent_ide</t>
  </si>
  <si>
    <t>@Hanacryptonft</t>
  </si>
  <si>
    <t>@Adel_ber_t</t>
  </si>
  <si>
    <t>@Starboymendes1</t>
  </si>
  <si>
    <t>@GrzegorzSiargi1</t>
  </si>
  <si>
    <t>@J_Dog201988</t>
  </si>
  <si>
    <t>@lilcrown6450186</t>
  </si>
  <si>
    <t>@krabat31</t>
  </si>
  <si>
    <t>@Jardas_y00ts</t>
  </si>
  <si>
    <t>@DallaKassem</t>
  </si>
  <si>
    <t>@OhSoSpazz</t>
  </si>
  <si>
    <t>@SAbdurehmn23233</t>
  </si>
  <si>
    <t>@deboutiqueloja</t>
  </si>
  <si>
    <t>@Saeidavp</t>
  </si>
  <si>
    <t>@BP_stan1996</t>
  </si>
  <si>
    <t>@Elia_Ha21</t>
  </si>
  <si>
    <t>@DestinyisMerrit</t>
  </si>
  <si>
    <t>@MujurGA</t>
  </si>
  <si>
    <t>@qkatv33</t>
  </si>
  <si>
    <t>@YAMI02408</t>
  </si>
  <si>
    <t>@Crypto_T_G__</t>
  </si>
  <si>
    <t>@eyitsmeavaash</t>
  </si>
  <si>
    <t>@iPremiumDomains</t>
  </si>
  <si>
    <t>@RahmeMohamad576</t>
  </si>
  <si>
    <t>@pliswin62</t>
  </si>
  <si>
    <t>@Yhniedsidilter</t>
  </si>
  <si>
    <t>@VaultAlchemy</t>
  </si>
  <si>
    <t>@NomadCryptoHQ</t>
  </si>
  <si>
    <t>@rafadames19</t>
  </si>
  <si>
    <t>@AstacioJohel</t>
  </si>
  <si>
    <t>@manaffali1</t>
  </si>
  <si>
    <t>@tobigwinava</t>
  </si>
  <si>
    <t>@sajkhab</t>
  </si>
  <si>
    <t>@exyron</t>
  </si>
  <si>
    <t>@asimahazizx</t>
  </si>
  <si>
    <t>@Arunlal92874863</t>
  </si>
  <si>
    <t>@CryptoGivenchys</t>
  </si>
  <si>
    <t>@RajkumarSenkar</t>
  </si>
  <si>
    <t>@WWoratip</t>
  </si>
  <si>
    <t>@ny_kimjade</t>
  </si>
  <si>
    <t>@Garcia1997911</t>
  </si>
  <si>
    <t>@WKrisdayan77</t>
  </si>
  <si>
    <t>@hehejojhhh</t>
  </si>
  <si>
    <t>@ASquanchy</t>
  </si>
  <si>
    <t>@GrizzGanjaGrdn</t>
  </si>
  <si>
    <t>@robsmatiil1</t>
  </si>
  <si>
    <t>@Zmanro144</t>
  </si>
  <si>
    <t>@junokelly06</t>
  </si>
  <si>
    <t>@OktavianusRian</t>
  </si>
  <si>
    <t>@EddyOmondiLuo</t>
  </si>
  <si>
    <t>@LybLoveNtt0509</t>
  </si>
  <si>
    <t>@Bpainter984</t>
  </si>
  <si>
    <t>@yeshwanthreddyk</t>
  </si>
  <si>
    <t>@AlanSeb07</t>
  </si>
  <si>
    <t>@anthin1995</t>
  </si>
  <si>
    <t>@NurulSihhh</t>
  </si>
  <si>
    <t>@DX_Juicy01</t>
  </si>
  <si>
    <t>@CyprianSciana</t>
  </si>
  <si>
    <t>@Etna_kloop</t>
  </si>
  <si>
    <t>@BruceFxLee</t>
  </si>
  <si>
    <t>@Cryptoe_potatoe</t>
  </si>
  <si>
    <t>@Rgluis21</t>
  </si>
  <si>
    <t>@MG4Crypto</t>
  </si>
  <si>
    <t>@CryptoeNugget</t>
  </si>
  <si>
    <t>@Drauton13</t>
  </si>
  <si>
    <t>@FootballFeedTv</t>
  </si>
  <si>
    <t>@Lockedcash</t>
  </si>
  <si>
    <t>@Mika284</t>
  </si>
  <si>
    <t>@RayBarca</t>
  </si>
  <si>
    <t>@0xreynoldsE</t>
  </si>
  <si>
    <t>@amor_babe87</t>
  </si>
  <si>
    <t>@RYU_1555</t>
  </si>
  <si>
    <t>@abuXd8</t>
  </si>
  <si>
    <t>@NaraAlberta</t>
  </si>
  <si>
    <t>@denvi72267</t>
  </si>
  <si>
    <t>@jurosaron1</t>
  </si>
  <si>
    <t>@nftkemal</t>
  </si>
  <si>
    <t>@Aloul40</t>
  </si>
  <si>
    <t>@wavdmale</t>
  </si>
  <si>
    <t>@jaykeku08</t>
  </si>
  <si>
    <t>@shadowwwwwwx</t>
  </si>
  <si>
    <t>@ashprivatereal</t>
  </si>
  <si>
    <t>@Fusfaan</t>
  </si>
  <si>
    <t>@hugedat_282</t>
  </si>
  <si>
    <t>@patcondell01</t>
  </si>
  <si>
    <t>@teo_rits</t>
  </si>
  <si>
    <t>@KamranKhan8541</t>
  </si>
  <si>
    <t>@MillerLovering</t>
  </si>
  <si>
    <t>@Crypto_verses</t>
  </si>
  <si>
    <t>@0x_win0dollar</t>
  </si>
  <si>
    <t>@sepp_vd</t>
  </si>
  <si>
    <t>@todaymewin</t>
  </si>
  <si>
    <t>@GerrDmitriy</t>
  </si>
  <si>
    <t>@toosiboy</t>
  </si>
  <si>
    <t>@matt_espra</t>
  </si>
  <si>
    <t>@denisechan70</t>
  </si>
  <si>
    <t>@KassemT77</t>
  </si>
  <si>
    <t>@Oxmaan17</t>
  </si>
  <si>
    <t>@evo_belle</t>
  </si>
  <si>
    <t>@Forsethics</t>
  </si>
  <si>
    <t>@srinivas5020</t>
  </si>
  <si>
    <t>@Quintaves</t>
  </si>
  <si>
    <t>@AlexVla14</t>
  </si>
  <si>
    <t>@Entitygreen1</t>
  </si>
  <si>
    <t>@ten10ges</t>
  </si>
  <si>
    <t>@ArhamSh70521534</t>
  </si>
  <si>
    <t>@disdudedurk</t>
  </si>
  <si>
    <t>@nthabkhe</t>
  </si>
  <si>
    <t>@alamgir_27</t>
  </si>
  <si>
    <t>@ZNasiru13298</t>
  </si>
  <si>
    <t>@GuillermoVillor</t>
  </si>
  <si>
    <t>@TuanVu72853381</t>
  </si>
  <si>
    <t>@Blnd_110</t>
  </si>
  <si>
    <t>@maxxc_il</t>
  </si>
  <si>
    <t>@camejobe1</t>
  </si>
  <si>
    <t>@ElOumari49</t>
  </si>
  <si>
    <t>@KrishnaC74</t>
  </si>
  <si>
    <t>@Skeiler72</t>
  </si>
  <si>
    <t>@mvalatang</t>
  </si>
  <si>
    <t>@OHmAT91</t>
  </si>
  <si>
    <t>@vioreltoader12</t>
  </si>
  <si>
    <t>@adz_vnn</t>
  </si>
  <si>
    <t>@AliChou49056419</t>
  </si>
  <si>
    <t>@BernyNikova01</t>
  </si>
  <si>
    <t>@EnzoDang0412</t>
  </si>
  <si>
    <t>@Teguhkanlah3</t>
  </si>
  <si>
    <t>@dheet_hustler</t>
  </si>
  <si>
    <t>@Khetra_csk07</t>
  </si>
  <si>
    <t>@Ibroxy_yaks</t>
  </si>
  <si>
    <t>@pareekaarti410</t>
  </si>
  <si>
    <t>@MdSajib15539962</t>
  </si>
  <si>
    <t>@ethemail73426</t>
  </si>
  <si>
    <t>@FedBeso</t>
  </si>
  <si>
    <t>@Mack_1132</t>
  </si>
  <si>
    <t>@ReeseSnyder6</t>
  </si>
  <si>
    <t>@Amber000777</t>
  </si>
  <si>
    <t>@neilsatoshi</t>
  </si>
  <si>
    <t>@Ettgar1</t>
  </si>
  <si>
    <t>@MGGA777</t>
  </si>
  <si>
    <t>@RapyXBT</t>
  </si>
  <si>
    <t>@GI_Jon0131</t>
  </si>
  <si>
    <t>@koreanjohndoe</t>
  </si>
  <si>
    <t>@Haldol69</t>
  </si>
  <si>
    <t>@nftsolcrypto</t>
  </si>
  <si>
    <t>@crypto_pac</t>
  </si>
  <si>
    <t>@ValeriEMadHat8</t>
  </si>
  <si>
    <t>@realcoffeevibes</t>
  </si>
  <si>
    <t>@JayXRP2</t>
  </si>
  <si>
    <t>@Cryptowithankit</t>
  </si>
  <si>
    <t>@chanel808life</t>
  </si>
  <si>
    <t>@kmac7676</t>
  </si>
  <si>
    <t>@GyltTwmr</t>
  </si>
  <si>
    <t>@Money_Mink_12</t>
  </si>
  <si>
    <t>@zackymrf_</t>
  </si>
  <si>
    <t>@Carrrranza</t>
  </si>
  <si>
    <t>@wuli96253915</t>
  </si>
  <si>
    <t>@btceth94</t>
  </si>
  <si>
    <t>@astrophiley0</t>
  </si>
  <si>
    <t>@JamesKiss111</t>
  </si>
  <si>
    <t>@AlexisJumbo5</t>
  </si>
  <si>
    <t>@SodalitePROMO</t>
  </si>
  <si>
    <t>@Max_Kay_</t>
  </si>
  <si>
    <t>@xiaoming475839</t>
  </si>
  <si>
    <t>@arsilbelkat</t>
  </si>
  <si>
    <t>@aiden_espo999</t>
  </si>
  <si>
    <t>@zikeyboy</t>
  </si>
  <si>
    <t>@A_ALRmezan</t>
  </si>
  <si>
    <t>@Str1ger</t>
  </si>
  <si>
    <t>@VictorIMarian</t>
  </si>
  <si>
    <t>@nharv27</t>
  </si>
  <si>
    <t>@Nastygal215</t>
  </si>
  <si>
    <t>@blessed_na8005</t>
  </si>
  <si>
    <t>@A20Mn</t>
  </si>
  <si>
    <t>@45Pinecone</t>
  </si>
  <si>
    <t>@Tabanassknee7</t>
  </si>
  <si>
    <t>@matryx301</t>
  </si>
  <si>
    <t>@LuCkYsHoTv</t>
  </si>
  <si>
    <t>@sundarapusiva1</t>
  </si>
  <si>
    <t>@KrishnaChahuhan</t>
  </si>
  <si>
    <t>@SOULxCONNECTION</t>
  </si>
  <si>
    <t>@kshahed28</t>
  </si>
  <si>
    <t>@DangDoen24034</t>
  </si>
  <si>
    <t>@pablogoz_</t>
  </si>
  <si>
    <t>@Marco_lnzv</t>
  </si>
  <si>
    <t>@nit42777</t>
  </si>
  <si>
    <t>@NoMoneyMoPrblms</t>
  </si>
  <si>
    <t>@durgesh_l_dk</t>
  </si>
  <si>
    <t>@Asphyxia40</t>
  </si>
  <si>
    <t>@Julyanoti_73</t>
  </si>
  <si>
    <t>@IrinaMigunovaaa</t>
  </si>
  <si>
    <t>@Core_Ambassador</t>
  </si>
  <si>
    <t>@SirDinhVanLoi</t>
  </si>
  <si>
    <t>@DomarCabig28106</t>
  </si>
  <si>
    <t>@CryptoAndGirls</t>
  </si>
  <si>
    <t>@UNO__1_</t>
  </si>
  <si>
    <t>@UnstoicT</t>
  </si>
  <si>
    <t>@t_pehi</t>
  </si>
  <si>
    <t>@MrNunez8</t>
  </si>
  <si>
    <t>@mcpesto</t>
  </si>
  <si>
    <t>@bundrew</t>
  </si>
  <si>
    <t>@jackstone555</t>
  </si>
  <si>
    <t>@N3XTlevl</t>
  </si>
  <si>
    <t>@oktboy</t>
  </si>
  <si>
    <t>@Rico70452764</t>
  </si>
  <si>
    <t>@imtheloki9</t>
  </si>
  <si>
    <t>@Nacho650707</t>
  </si>
  <si>
    <t>@PaulinAlvarezz</t>
  </si>
  <si>
    <t>@Dongli47079682</t>
  </si>
  <si>
    <t>@suarakeadialan</t>
  </si>
  <si>
    <t>@SIBUSISO_YURI</t>
  </si>
  <si>
    <t>@Samthe34041833</t>
  </si>
  <si>
    <t>@GalileoaGalileo</t>
  </si>
  <si>
    <t>@notemetescabron</t>
  </si>
  <si>
    <t>@Traders_LIQ</t>
  </si>
  <si>
    <t>@ugajrod</t>
  </si>
  <si>
    <t>@macguyvermedia</t>
  </si>
  <si>
    <t>@BastosVlad</t>
  </si>
  <si>
    <t>@MayraPoc</t>
  </si>
  <si>
    <t>@jvcious</t>
  </si>
  <si>
    <t>@Zundabunda1010</t>
  </si>
  <si>
    <t>@8678John</t>
  </si>
  <si>
    <t>@rollyasr</t>
  </si>
  <si>
    <t>@KhalilS23244051</t>
  </si>
  <si>
    <t>@BradyL2004</t>
  </si>
  <si>
    <t>@SinghAmanpnreet</t>
  </si>
  <si>
    <t>@SilverStarrz</t>
  </si>
  <si>
    <t>@Jess1315487</t>
  </si>
  <si>
    <t>@Lenuj34215455</t>
  </si>
  <si>
    <t>@sirmd190</t>
  </si>
  <si>
    <t>@KICKSquirrel</t>
  </si>
  <si>
    <t>@amirvdub03</t>
  </si>
  <si>
    <t>@JaiBhairavBaba</t>
  </si>
  <si>
    <t>@ElenaGorea4</t>
  </si>
  <si>
    <t>@DotkomYahu36269</t>
  </si>
  <si>
    <t>@tuilamocday</t>
  </si>
  <si>
    <t>@gv_garza</t>
  </si>
  <si>
    <t>@ntdanut</t>
  </si>
  <si>
    <t>@axwell_f</t>
  </si>
  <si>
    <t>@CCCandymaster</t>
  </si>
  <si>
    <t>@mizz_kitteh</t>
  </si>
  <si>
    <t>@Jetman64</t>
  </si>
  <si>
    <t>@rjthegrreat33</t>
  </si>
  <si>
    <t>@PepeOnMassa</t>
  </si>
  <si>
    <t>@SemperFi0101</t>
  </si>
  <si>
    <t>@King_Leonidas74</t>
  </si>
  <si>
    <t>@Willx19841</t>
  </si>
  <si>
    <t>@kona2chris</t>
  </si>
  <si>
    <t>@jakub_hruska08</t>
  </si>
  <si>
    <t>@donmay22222</t>
  </si>
  <si>
    <t>@bakri_asibli</t>
  </si>
  <si>
    <t>@tofulux</t>
  </si>
  <si>
    <t>@winterisncoming</t>
  </si>
  <si>
    <t>@ysf4525</t>
  </si>
  <si>
    <t>@BFRAnandu13</t>
  </si>
  <si>
    <t>@jamesdeantx</t>
  </si>
  <si>
    <t>@MzGenie</t>
  </si>
  <si>
    <t>@AngelDelDios</t>
  </si>
  <si>
    <t>@EdwadSouth</t>
  </si>
  <si>
    <t>@keeter1234321</t>
  </si>
  <si>
    <t>@MarlonS4T</t>
  </si>
  <si>
    <t>@DeanDiSLau</t>
  </si>
  <si>
    <t>@thorndyk3_nft</t>
  </si>
  <si>
    <t>@VladislavKirya</t>
  </si>
  <si>
    <t>@EtherEve1</t>
  </si>
  <si>
    <t>@hammadawan64</t>
  </si>
  <si>
    <t>@undeaddeadguy</t>
  </si>
  <si>
    <t>@RobusteSergi</t>
  </si>
  <si>
    <t>@shashankkk1472</t>
  </si>
  <si>
    <t>@hotrod_lb</t>
  </si>
  <si>
    <t>@AbinJ71585823</t>
  </si>
  <si>
    <t>@OSukhoviy</t>
  </si>
  <si>
    <t>@Mr_Jekyll_H</t>
  </si>
  <si>
    <t>@Marhol82</t>
  </si>
  <si>
    <t>@Longjoh910111</t>
  </si>
  <si>
    <t>@dominik_janosik</t>
  </si>
  <si>
    <t>@JainJaimit53511</t>
  </si>
  <si>
    <t>@ThatboyTG</t>
  </si>
  <si>
    <t>@DoctorMetaverso</t>
  </si>
  <si>
    <t>@PrinceMehta13</t>
  </si>
  <si>
    <t>@AntoniEronilson</t>
  </si>
  <si>
    <t>@mattmc13</t>
  </si>
  <si>
    <t>@20pipshunter</t>
  </si>
  <si>
    <t>@AzielG2</t>
  </si>
  <si>
    <t>@chrisnuneh</t>
  </si>
  <si>
    <t>@Ash_Ali01</t>
  </si>
  <si>
    <t>@Daniel_Maya</t>
  </si>
  <si>
    <t>@Marventyo1</t>
  </si>
  <si>
    <t>@limdogger</t>
  </si>
  <si>
    <t>@TuanDon00356811</t>
  </si>
  <si>
    <t>@BenRam889</t>
  </si>
  <si>
    <t>@Ethereumlayer1</t>
  </si>
  <si>
    <t>@CryptoKingss07</t>
  </si>
  <si>
    <t>@KingChess13T</t>
  </si>
  <si>
    <t>@Kamal08364026</t>
  </si>
  <si>
    <t>@GATSBYzyx</t>
  </si>
  <si>
    <t>@gelberChavezV</t>
  </si>
  <si>
    <t>@NisanNear</t>
  </si>
  <si>
    <t>@josip_filip</t>
  </si>
  <si>
    <t>@josape1979</t>
  </si>
  <si>
    <t>@MAsufyan35</t>
  </si>
  <si>
    <t>https://x.com/LeonidasNFT/status/1858354456309412350</t>
  </si>
  <si>
    <t>192K</t>
  </si>
  <si>
    <t>542</t>
  </si>
  <si>
    <t>@NaranShark</t>
  </si>
  <si>
    <t>@FernandoMa2482</t>
  </si>
  <si>
    <t>@JohnyQCrypto</t>
  </si>
  <si>
    <t>@jeffers91050386</t>
  </si>
  <si>
    <t>@DavidMoet</t>
  </si>
  <si>
    <t>@TheLeonidasRune</t>
  </si>
  <si>
    <t>@FcancerF</t>
  </si>
  <si>
    <t>@alact86123</t>
  </si>
  <si>
    <t>@KibashiK</t>
  </si>
  <si>
    <t>@sakolfg</t>
  </si>
  <si>
    <t>@knowyourwealth_</t>
  </si>
  <si>
    <t>@AndreTeles51591</t>
  </si>
  <si>
    <t>@Sjknvc</t>
  </si>
  <si>
    <t>@Sgd_Mirhosseini</t>
  </si>
  <si>
    <t>@AlalawnheR1236</t>
  </si>
  <si>
    <t>@EniacTheGenesis</t>
  </si>
  <si>
    <t>@Joelmclellan2</t>
  </si>
  <si>
    <t>@Human55156615</t>
  </si>
  <si>
    <t>@CorynnMcmurray</t>
  </si>
  <si>
    <t>@Christi83064264</t>
  </si>
  <si>
    <t>@PedroVasco36637</t>
  </si>
  <si>
    <t>@rodrihgo29</t>
  </si>
  <si>
    <t>@SOL_Cryptic</t>
  </si>
  <si>
    <t>@jacobzh51650640</t>
  </si>
  <si>
    <t>@badmoonrising26</t>
  </si>
  <si>
    <t>@RochaHogan</t>
  </si>
  <si>
    <t>@Fabioh2303</t>
  </si>
  <si>
    <t>@cihan_muslum</t>
  </si>
  <si>
    <t>@Razvan22Nov2023</t>
  </si>
  <si>
    <t>@Usmanmalik1616</t>
  </si>
  <si>
    <t>@CollectorsHQ365</t>
  </si>
  <si>
    <t>@Eddie_ShoBiz</t>
  </si>
  <si>
    <t>@nehrosa</t>
  </si>
  <si>
    <t>@BigSerg187</t>
  </si>
  <si>
    <t>@neverminthatLP</t>
  </si>
  <si>
    <t>@BJoel1987</t>
  </si>
  <si>
    <t>@Hi_Winston7</t>
  </si>
  <si>
    <t>@HYonashiro29041</t>
  </si>
  <si>
    <t>@USDBroke</t>
  </si>
  <si>
    <t>@George940980211</t>
  </si>
  <si>
    <t>@pepper_is314</t>
  </si>
  <si>
    <t>@IshanSharma1732</t>
  </si>
  <si>
    <t>@Matheus16617826</t>
  </si>
  <si>
    <t>@HODL_Nomad</t>
  </si>
  <si>
    <t>@rgalyeon_</t>
  </si>
  <si>
    <t>@Brian9053247519</t>
  </si>
  <si>
    <t>@tommy1292</t>
  </si>
  <si>
    <t>@Sofsofizi</t>
  </si>
  <si>
    <t>@GuilhermeH12282</t>
  </si>
  <si>
    <t>@Danroleta</t>
  </si>
  <si>
    <t>@joao_silva_24</t>
  </si>
  <si>
    <t>@danfische</t>
  </si>
  <si>
    <t>@PositivelyRockn</t>
  </si>
  <si>
    <t>@suresh369882</t>
  </si>
  <si>
    <t>@marcosfini10</t>
  </si>
  <si>
    <t>@simao_bett</t>
  </si>
  <si>
    <t>@blossomsbosom</t>
  </si>
  <si>
    <t>@immortal_pino</t>
  </si>
  <si>
    <t>@KaleoSallas</t>
  </si>
  <si>
    <t>@tcreallycool</t>
  </si>
  <si>
    <t>@NiceBepop</t>
  </si>
  <si>
    <t>@hennessNFT</t>
  </si>
  <si>
    <t>@tiosats</t>
  </si>
  <si>
    <t>@Ar93928Paula</t>
  </si>
  <si>
    <t>@sarah4evah16</t>
  </si>
  <si>
    <t>@jnaylor07</t>
  </si>
  <si>
    <t>@LightKingdom777</t>
  </si>
  <si>
    <t>@mannyboii_5</t>
  </si>
  <si>
    <t>@NourRevan</t>
  </si>
  <si>
    <t>@SheepShiu</t>
  </si>
  <si>
    <t>@dogto1dollar</t>
  </si>
  <si>
    <t>@DevelopsXander</t>
  </si>
  <si>
    <t>@liuliu612840669</t>
  </si>
  <si>
    <t>@manifest0_369</t>
  </si>
  <si>
    <t>@CThetsu</t>
  </si>
  <si>
    <t>@vitor_medice</t>
  </si>
  <si>
    <t>@iamceyptovenom</t>
  </si>
  <si>
    <t>@hqz1o</t>
  </si>
  <si>
    <t>@lejm28</t>
  </si>
  <si>
    <t>@DregsLeader</t>
  </si>
  <si>
    <t>@Robert51129048</t>
  </si>
  <si>
    <t>@sirdaf</t>
  </si>
  <si>
    <t>@boom3rang_btc</t>
  </si>
  <si>
    <t>@fwz148577086246</t>
  </si>
  <si>
    <t>@hleal1988</t>
  </si>
  <si>
    <t>@LucasTavar69067</t>
  </si>
  <si>
    <t>@sumar_6</t>
  </si>
  <si>
    <t>@btcbrc00</t>
  </si>
  <si>
    <t>@maxwellnain</t>
  </si>
  <si>
    <t>@NolanR007</t>
  </si>
  <si>
    <t>@TrippyRocks</t>
  </si>
  <si>
    <t>@cryptovna</t>
  </si>
  <si>
    <t>@ERietzrau</t>
  </si>
  <si>
    <t>@Socoholic2k</t>
  </si>
  <si>
    <t>@vox0ngh</t>
  </si>
  <si>
    <t>@Not2L8</t>
  </si>
  <si>
    <t>@YZh5869028</t>
  </si>
  <si>
    <t>@candyhofficial</t>
  </si>
  <si>
    <t>@hafeel_satchu</t>
  </si>
  <si>
    <t>@zeeahmed0905</t>
  </si>
  <si>
    <t>@oneyedllama</t>
  </si>
  <si>
    <t>@haydarc0881</t>
  </si>
  <si>
    <t>@srcan62994407</t>
  </si>
  <si>
    <t>@guilhermegdcruz</t>
  </si>
  <si>
    <t>@leosilva414</t>
  </si>
  <si>
    <t>@_EYERISH_</t>
  </si>
  <si>
    <t>@AngelSanchezsi3</t>
  </si>
  <si>
    <t>@InvestmentNut</t>
  </si>
  <si>
    <t>@RogueApeSociety</t>
  </si>
  <si>
    <t>@Bodington77</t>
  </si>
  <si>
    <t>@HOHOmelko</t>
  </si>
  <si>
    <t>@crypto_read</t>
  </si>
  <si>
    <t>@Ordilovers</t>
  </si>
  <si>
    <t>@braydenpierce</t>
  </si>
  <si>
    <t>@LidaoNFT</t>
  </si>
  <si>
    <t>@gttguilherme</t>
  </si>
  <si>
    <t>@x933299268</t>
  </si>
  <si>
    <t>@BitcoinDogBTC</t>
  </si>
  <si>
    <t>@JayDesaiUS</t>
  </si>
  <si>
    <t>@FHribal</t>
  </si>
  <si>
    <t>@CarlosAndr33636</t>
  </si>
  <si>
    <t>@crypto_dog_btc</t>
  </si>
  <si>
    <t>@Arycmn2</t>
  </si>
  <si>
    <t>@PauloVi32333553</t>
  </si>
  <si>
    <t>@Mdon107</t>
  </si>
  <si>
    <t>@NogueiraAn36729</t>
  </si>
  <si>
    <t>@letisgo_btc</t>
  </si>
  <si>
    <t>@kyleglazier</t>
  </si>
  <si>
    <t>@BussinPanda</t>
  </si>
  <si>
    <t>@0203LH</t>
  </si>
  <si>
    <t>@tanfengqun368</t>
  </si>
  <si>
    <t>@shadow_sww</t>
  </si>
  <si>
    <t>@usson_d</t>
  </si>
  <si>
    <t>@CryptoMosai</t>
  </si>
  <si>
    <t>@crawt2004</t>
  </si>
  <si>
    <t>@yesyesicecream</t>
  </si>
  <si>
    <t>@afgcryp</t>
  </si>
  <si>
    <t>@amnofys</t>
  </si>
  <si>
    <t>@EscanorThe01</t>
  </si>
  <si>
    <t>@where_is_bolt</t>
  </si>
  <si>
    <t>@vikemonke</t>
  </si>
  <si>
    <t>@heodongki</t>
  </si>
  <si>
    <t>@AKHERAli7</t>
  </si>
  <si>
    <t>@mrandlett13</t>
  </si>
  <si>
    <t>@Moroccanfreak23</t>
  </si>
  <si>
    <t>@lucky_boy11111</t>
  </si>
  <si>
    <t>@Liqisuper</t>
  </si>
  <si>
    <t>@RaheelLypto</t>
  </si>
  <si>
    <t>@Oneplinkman</t>
  </si>
  <si>
    <t>@MONTANA_TMT</t>
  </si>
  <si>
    <t>@areos033</t>
  </si>
  <si>
    <t>@jubilee42069</t>
  </si>
  <si>
    <t>@moffukv86814</t>
  </si>
  <si>
    <t>@CadiInfant</t>
  </si>
  <si>
    <t>@braddockptk</t>
  </si>
  <si>
    <t>@tdtap024</t>
  </si>
  <si>
    <t>@cryptoniteBTC</t>
  </si>
  <si>
    <t>@ItamarR58264541</t>
  </si>
  <si>
    <t>@Bitcoinruneshub</t>
  </si>
  <si>
    <t>@BruceCyberpunk</t>
  </si>
  <si>
    <t>@rafabeto1987</t>
  </si>
  <si>
    <t>@tommybutcher</t>
  </si>
  <si>
    <t>@zxy617162849</t>
  </si>
  <si>
    <t>@Rt_nascimento</t>
  </si>
  <si>
    <t>@Iohanan_Marcus</t>
  </si>
  <si>
    <t>@gilmar99253</t>
  </si>
  <si>
    <t>@parodplayer</t>
  </si>
  <si>
    <t>@KhaanBatu35531</t>
  </si>
  <si>
    <t>@FNCT100</t>
  </si>
  <si>
    <t>@qmffndlrndksk1</t>
  </si>
  <si>
    <t>@Ego5124</t>
  </si>
  <si>
    <t>@carrojasny</t>
  </si>
  <si>
    <t>@isecundary0</t>
  </si>
  <si>
    <t>@Austin_Cowers</t>
  </si>
  <si>
    <t>@Kadri36710331</t>
  </si>
  <si>
    <t>@Benwards_SOL</t>
  </si>
  <si>
    <t>@gooney79</t>
  </si>
  <si>
    <t>@RobsonS23895467</t>
  </si>
  <si>
    <t>@Fiatseller</t>
  </si>
  <si>
    <t>@1nChain</t>
  </si>
  <si>
    <t>@peterbakker</t>
  </si>
  <si>
    <t>@HeitorMartinsN1</t>
  </si>
  <si>
    <t>@Mariel950367327</t>
  </si>
  <si>
    <t>@Marcial00779693</t>
  </si>
  <si>
    <t>@De_Gen_Ape</t>
  </si>
  <si>
    <t>@RafaelG76890958</t>
  </si>
  <si>
    <t>@leandersong7</t>
  </si>
  <si>
    <t>@TellierPaulo</t>
  </si>
  <si>
    <t>@cripto_mh</t>
  </si>
  <si>
    <t>@25brandow</t>
  </si>
  <si>
    <t>@GenX_78</t>
  </si>
  <si>
    <t>@bruno_rojao</t>
  </si>
  <si>
    <t>@FelipeCadorin87</t>
  </si>
  <si>
    <t>@Tommyb631</t>
  </si>
  <si>
    <t>@FuturesUnLtd</t>
  </si>
  <si>
    <t>@MattStella01</t>
  </si>
  <si>
    <t>@RicardoGom22428</t>
  </si>
  <si>
    <t>@CrypticallsGam3</t>
  </si>
  <si>
    <t>@ilkecy</t>
  </si>
  <si>
    <t>@Ryu_Tenchi</t>
  </si>
  <si>
    <t>@CryptoBiom</t>
  </si>
  <si>
    <t>@RadaDaniel4</t>
  </si>
  <si>
    <t>@WeissbacherZig1</t>
  </si>
  <si>
    <t>@CryptograssM</t>
  </si>
  <si>
    <t>@kasarrekani</t>
  </si>
  <si>
    <t>@comexboy</t>
  </si>
  <si>
    <t>@desportogomes</t>
  </si>
  <si>
    <t>@CoinWendy</t>
  </si>
  <si>
    <t>@DLuthi32TW</t>
  </si>
  <si>
    <t>@Kaizren_BTC</t>
  </si>
  <si>
    <t>@cryptonews_lisa</t>
  </si>
  <si>
    <t>@wrxcryptominer</t>
  </si>
  <si>
    <t>@Nftlife72</t>
  </si>
  <si>
    <t>@sanchezdds</t>
  </si>
  <si>
    <t>@videz01</t>
  </si>
  <si>
    <t>@mqmcrypto</t>
  </si>
  <si>
    <t>@CryptoHunter589</t>
  </si>
  <si>
    <t>@_el_hombre__</t>
  </si>
  <si>
    <t>@CryptoWorgen</t>
  </si>
  <si>
    <t>@Funky80310</t>
  </si>
  <si>
    <t>@BijtjeEllen</t>
  </si>
  <si>
    <t>@Solillooo</t>
  </si>
  <si>
    <t>@DustinWay1</t>
  </si>
  <si>
    <t>@0xEn2</t>
  </si>
  <si>
    <t>@_EoNiTe_</t>
  </si>
  <si>
    <t>@YVP3DVirtual</t>
  </si>
  <si>
    <t>@vkonyak67</t>
  </si>
  <si>
    <t>@Cryptonurse69</t>
  </si>
  <si>
    <t>@bullcrypto_star</t>
  </si>
  <si>
    <t>@CardanoTime</t>
  </si>
  <si>
    <t>@MikeVers21</t>
  </si>
  <si>
    <t>@DisGustinTV</t>
  </si>
  <si>
    <t>@ZaamSoufiane</t>
  </si>
  <si>
    <t>@Amsterjamnft</t>
  </si>
  <si>
    <t>@ForPjbtvcg</t>
  </si>
  <si>
    <t>@Krishanbansal88</t>
  </si>
  <si>
    <t>@Annie_W22</t>
  </si>
  <si>
    <t>@NFT_ea_Time</t>
  </si>
  <si>
    <t>@Rcruz005</t>
  </si>
  <si>
    <t>@biko_mama</t>
  </si>
  <si>
    <t>@Andrea_anto13</t>
  </si>
  <si>
    <t>@cardanado</t>
  </si>
  <si>
    <t>@MagicEden</t>
  </si>
  <si>
    <t>@demougecrypto</t>
  </si>
  <si>
    <t>@ffcoments</t>
  </si>
  <si>
    <t>@IdrisEsgi</t>
  </si>
  <si>
    <t>@cript_debi</t>
  </si>
  <si>
    <t>@protago2468</t>
  </si>
  <si>
    <t>@teenybod</t>
  </si>
  <si>
    <t>@JRex_Gito</t>
  </si>
  <si>
    <t>@JamesCoolHurst</t>
  </si>
  <si>
    <t>@AutoTechAndy</t>
  </si>
  <si>
    <t>@bullishjiro</t>
  </si>
  <si>
    <t>@WilliamMcSween</t>
  </si>
  <si>
    <t>@GoldenDragon_Lu</t>
  </si>
  <si>
    <t>@JLEEWALLS1</t>
  </si>
  <si>
    <t>@CryptoMark88</t>
  </si>
  <si>
    <t>@Vin31994</t>
  </si>
  <si>
    <t>@LadyRunes</t>
  </si>
  <si>
    <t>@griffin_ja9040</t>
  </si>
  <si>
    <t>@DubbleDoesCrypt</t>
  </si>
  <si>
    <t>@NFTyboii</t>
  </si>
  <si>
    <t>@kgsolo5000</t>
  </si>
  <si>
    <t>@Sidvish77</t>
  </si>
  <si>
    <t>@NickSni43144906</t>
  </si>
  <si>
    <t>@AlgoJester</t>
  </si>
  <si>
    <t>@ZnnnF12373</t>
  </si>
  <si>
    <t>@madsonmv92</t>
  </si>
  <si>
    <t>@zgm8881</t>
  </si>
  <si>
    <t>@Jtimolgratos</t>
  </si>
  <si>
    <t>@AndreCristani</t>
  </si>
  <si>
    <t>@soulfirst1</t>
  </si>
  <si>
    <t>@CoWorld_App</t>
  </si>
  <si>
    <t>@8dluccas</t>
  </si>
  <si>
    <t>@CryptoDumb0934</t>
  </si>
  <si>
    <t>@SladoNFT</t>
  </si>
  <si>
    <t>@napp1386</t>
  </si>
  <si>
    <t>@ThePurrfectCoin</t>
  </si>
  <si>
    <t>@MadDogGizmo1</t>
  </si>
  <si>
    <t>@stofflock</t>
  </si>
  <si>
    <t>@DemisEdson</t>
  </si>
  <si>
    <t>@aaron999666</t>
  </si>
  <si>
    <t>@rull_xavier</t>
  </si>
  <si>
    <t>@will72201858</t>
  </si>
  <si>
    <t>@ZHy0621</t>
  </si>
  <si>
    <t>@Carlitosblvd123</t>
  </si>
  <si>
    <t>@Brc_1024</t>
  </si>
  <si>
    <t>@Jeffkuooo</t>
  </si>
  <si>
    <t>@Joaonetotj93</t>
  </si>
  <si>
    <t>@AngelikaMaf</t>
  </si>
  <si>
    <t>@Marlon_bar1</t>
  </si>
  <si>
    <t>@DOG_GOTOMOON</t>
  </si>
  <si>
    <t>@fbi97126</t>
  </si>
  <si>
    <t>@AgFinding</t>
  </si>
  <si>
    <t>@Gbielzerah</t>
  </si>
  <si>
    <t>@porcosnaprisao</t>
  </si>
  <si>
    <t>@ArthurL83020584</t>
  </si>
  <si>
    <t>@SmacKtheLipwapa</t>
  </si>
  <si>
    <t>@chen0520524</t>
  </si>
  <si>
    <t>@ShuaazzSOT</t>
  </si>
  <si>
    <t>@runestoneboy</t>
  </si>
  <si>
    <t>@ZZT1221710</t>
  </si>
  <si>
    <t>@Eric6448128380</t>
  </si>
  <si>
    <t>@FronkDedog</t>
  </si>
  <si>
    <t>@abd_zhd</t>
  </si>
  <si>
    <t>@Nick_fishing26</t>
  </si>
  <si>
    <t>@bettodamascenox</t>
  </si>
  <si>
    <t>@nanana160005</t>
  </si>
  <si>
    <t>@ManfredoSa16335</t>
  </si>
  <si>
    <t>@MrCryptoExec</t>
  </si>
  <si>
    <t>Mister Crypto</t>
  </si>
  <si>
    <t>@misterrcrypto</t>
  </si>
  <si>
    <t>120.7K</t>
  </si>
  <si>
    <t>429</t>
  </si>
  <si>
    <t>https://x.com/misterrcrypto</t>
  </si>
  <si>
    <t>https://x.com/misterrcrypto/status/1862098613968498820</t>
  </si>
  <si>
    <t>38K</t>
  </si>
  <si>
    <t>554</t>
  </si>
  <si>
    <t>46</t>
  </si>
  <si>
    <t>108</t>
  </si>
  <si>
    <t>@StackerSatoshi</t>
  </si>
  <si>
    <t>@DaanCrypto</t>
  </si>
  <si>
    <t>@GertvanLagen</t>
  </si>
  <si>
    <t>@CryptoWorldJosh</t>
  </si>
  <si>
    <t>@VeThorVendetta</t>
  </si>
  <si>
    <t>@MyCryptoFortune</t>
  </si>
  <si>
    <t>@Tom26523246</t>
  </si>
  <si>
    <t>@emiesqs</t>
  </si>
  <si>
    <t>@sernada33</t>
  </si>
  <si>
    <t>@DnKBabb</t>
  </si>
  <si>
    <t>@jam85954</t>
  </si>
  <si>
    <t>@kacperoo098</t>
  </si>
  <si>
    <t>@Hemanth_reddy99</t>
  </si>
  <si>
    <t>@PaulMurray87770</t>
  </si>
  <si>
    <t>@RMGIL_2000</t>
  </si>
  <si>
    <t>@abhilashx18</t>
  </si>
  <si>
    <t>@NapD772755</t>
  </si>
  <si>
    <t>@MaskQio</t>
  </si>
  <si>
    <t>@spideysense_sol</t>
  </si>
  <si>
    <t>@BoddeusLevi</t>
  </si>
  <si>
    <t>@Giy_banc</t>
  </si>
  <si>
    <t>@gmanng2025</t>
  </si>
  <si>
    <t>@jpk16124199</t>
  </si>
  <si>
    <t>@LiuAkhun57061</t>
  </si>
  <si>
    <t>@Samheughan00101</t>
  </si>
  <si>
    <t>@millionair199</t>
  </si>
  <si>
    <t>@CrassusCopiosus</t>
  </si>
  <si>
    <t>@yue3033</t>
  </si>
  <si>
    <t>@Coachjv_parody</t>
  </si>
  <si>
    <t>@SandraA2783</t>
  </si>
  <si>
    <t>@orechio2424</t>
  </si>
  <si>
    <t>@alexHitchensT</t>
  </si>
  <si>
    <t>@MarcelHanschitz</t>
  </si>
  <si>
    <t>@b3_ard</t>
  </si>
  <si>
    <t>@RobertO12622463</t>
  </si>
  <si>
    <t>@ATforYall</t>
  </si>
  <si>
    <t>@richarmyquack</t>
  </si>
  <si>
    <t>@SophiaCam333</t>
  </si>
  <si>
    <t>@Jumbolice110880</t>
  </si>
  <si>
    <t>@hamidrezzaemami</t>
  </si>
  <si>
    <t>@zdenekjindrisek</t>
  </si>
  <si>
    <t>@CryptoCapo_</t>
  </si>
  <si>
    <t>@kaitrump</t>
  </si>
  <si>
    <t>@MacroWang007</t>
  </si>
  <si>
    <t>@Phoenix_Chain</t>
  </si>
  <si>
    <t>@ShirleyXBT</t>
  </si>
  <si>
    <t>@KasperCoin</t>
  </si>
  <si>
    <t>@Vanarchain</t>
  </si>
  <si>
    <t>@Nadyteam</t>
  </si>
  <si>
    <t>@coinglass_com</t>
  </si>
  <si>
    <t>@Peipeierc20</t>
  </si>
  <si>
    <t>@notvedgpt</t>
  </si>
  <si>
    <t>@Plazma0x</t>
  </si>
  <si>
    <t>@star_okx</t>
  </si>
  <si>
    <t>@DaCryptoAgency</t>
  </si>
  <si>
    <t>@MessierM87</t>
  </si>
  <si>
    <t>@PhoenixNewsIO</t>
  </si>
  <si>
    <t>@gurgavin</t>
  </si>
  <si>
    <t>@degnbensol</t>
  </si>
  <si>
    <t>@fuelkek</t>
  </si>
  <si>
    <t>@BrettShasteene</t>
  </si>
  <si>
    <t>@tomjame19018981</t>
  </si>
  <si>
    <t>@eleutron2</t>
  </si>
  <si>
    <t>@kroliklev</t>
  </si>
  <si>
    <t>@hekatesheart60</t>
  </si>
  <si>
    <t>@theafricankingg</t>
  </si>
  <si>
    <t>@smashieestorm</t>
  </si>
  <si>
    <t>@TenBrans</t>
  </si>
  <si>
    <t>@Marcel_0Pinto</t>
  </si>
  <si>
    <t>@MarcelPipa65672</t>
  </si>
  <si>
    <t>@Lightdjow</t>
  </si>
  <si>
    <t>@BoutrosMarylis</t>
  </si>
  <si>
    <t>@ict_cybertech</t>
  </si>
  <si>
    <t>@luengo1958</t>
  </si>
  <si>
    <t>@Lincoln__eth</t>
  </si>
  <si>
    <t>@TictacBlock</t>
  </si>
  <si>
    <t>@Ashadriel</t>
  </si>
  <si>
    <t>@secacc76</t>
  </si>
  <si>
    <t>@web3_Brickstein</t>
  </si>
  <si>
    <t>@superjewzionist</t>
  </si>
  <si>
    <t>@ElRaychuLatino</t>
  </si>
  <si>
    <t>@samlerytech</t>
  </si>
  <si>
    <t>@CryptSoso</t>
  </si>
  <si>
    <t>@cryptonewsbiz</t>
  </si>
  <si>
    <t>@Bitcoin_Bull1</t>
  </si>
  <si>
    <t>@vanessamentor01</t>
  </si>
  <si>
    <t>@Internmap</t>
  </si>
  <si>
    <t>@web3_Donovan</t>
  </si>
  <si>
    <t>@Alexx_Wolker</t>
  </si>
  <si>
    <t>@hodler2222</t>
  </si>
  <si>
    <t>@JulianCMQuan</t>
  </si>
  <si>
    <t>@MeyrixRoblox</t>
  </si>
  <si>
    <t>@InvisibleGreg</t>
  </si>
  <si>
    <t>@UsamaZa91912947</t>
  </si>
  <si>
    <t>@CVajdak13623</t>
  </si>
  <si>
    <t>@MC33152584</t>
  </si>
  <si>
    <t>@vanchar7es</t>
  </si>
  <si>
    <t>@bedarbis7</t>
  </si>
  <si>
    <t>@AmliePer</t>
  </si>
  <si>
    <t>@ShlomiFranco</t>
  </si>
  <si>
    <t>@BTCCycleMaster</t>
  </si>
  <si>
    <t>@crypticsender11</t>
  </si>
  <si>
    <t>@cryptoreaper21</t>
  </si>
  <si>
    <t>@Nanek_TV</t>
  </si>
  <si>
    <t>@DaSheriffCrypto</t>
  </si>
  <si>
    <t>@EvelynGr8th</t>
  </si>
  <si>
    <t>@Rizirito</t>
  </si>
  <si>
    <t>@valeriyaApex</t>
  </si>
  <si>
    <t>@wsqofficial</t>
  </si>
  <si>
    <t>@WklyMarkets</t>
  </si>
  <si>
    <t>@Gerhard03015586</t>
  </si>
  <si>
    <t>@drscottchurch</t>
  </si>
  <si>
    <t>@dogecoinovej</t>
  </si>
  <si>
    <t>@corn_token</t>
  </si>
  <si>
    <t>WealthSquad Chris</t>
  </si>
  <si>
    <t>@CJ_Johnson17th</t>
  </si>
  <si>
    <t>257.8K</t>
  </si>
  <si>
    <t>653</t>
  </si>
  <si>
    <t>https://x.com/CJ_Johnson17th</t>
  </si>
  <si>
    <t>https://x.com/CJ_Johnson17th/status/1863785499305099336</t>
  </si>
  <si>
    <t>775</t>
  </si>
  <si>
    <t>@19keys_</t>
  </si>
  <si>
    <t>@DecadeInvestor</t>
  </si>
  <si>
    <t>@_masterinvestor</t>
  </si>
  <si>
    <t>@Budgetdog_</t>
  </si>
  <si>
    <t>@kiakiliX</t>
  </si>
  <si>
    <t>@realtoddbillion</t>
  </si>
  <si>
    <t>@Wallstreet504</t>
  </si>
  <si>
    <t>@zachhomol_</t>
  </si>
  <si>
    <t>@thedulab</t>
  </si>
  <si>
    <t>@NoTimeZone_</t>
  </si>
  <si>
    <t>@Bitcoin_Teej</t>
  </si>
  <si>
    <t>@ashleyj9358</t>
  </si>
  <si>
    <t>@Michael_Crowe</t>
  </si>
  <si>
    <t>@thekriskay</t>
  </si>
  <si>
    <t>@MrFourToEight</t>
  </si>
  <si>
    <t>@flips4miles</t>
  </si>
  <si>
    <t>@fullauto11</t>
  </si>
  <si>
    <t>@thewealthdad</t>
  </si>
  <si>
    <t>@StephenStorey</t>
  </si>
  <si>
    <t>@TheBryceEstate</t>
  </si>
  <si>
    <t>@pump_fun27</t>
  </si>
  <si>
    <t>@meu0vo_</t>
  </si>
  <si>
    <t>@Crypto_Pocketz</t>
  </si>
  <si>
    <t>@Bitco1n_teddy</t>
  </si>
  <si>
    <t>@nyiringaboleon4</t>
  </si>
  <si>
    <t>@thegirl_blake</t>
  </si>
  <si>
    <t>@OneChuckChill</t>
  </si>
  <si>
    <t>@hubbyishot</t>
  </si>
  <si>
    <t>@YungSza</t>
  </si>
  <si>
    <t>@FreeTaoist</t>
  </si>
  <si>
    <t>@YussufAhmedabdi</t>
  </si>
  <si>
    <t>@LisVic13</t>
  </si>
  <si>
    <t>@Fo0lish_</t>
  </si>
  <si>
    <t>@Alikar1989</t>
  </si>
  <si>
    <t>@SellKam</t>
  </si>
  <si>
    <t>@keeno2026</t>
  </si>
  <si>
    <t>@hb_isaacar1998</t>
  </si>
  <si>
    <t>@eze902993278108</t>
  </si>
  <si>
    <t>@mojocatchplays</t>
  </si>
  <si>
    <t>@M0NTR3ALER</t>
  </si>
  <si>
    <t>@raquelrodz5</t>
  </si>
  <si>
    <t>@m_mulenga</t>
  </si>
  <si>
    <t>@nmburry</t>
  </si>
  <si>
    <t>@S_RF_R</t>
  </si>
  <si>
    <t>@collin_crypto</t>
  </si>
  <si>
    <t>@stocks_ash</t>
  </si>
  <si>
    <t>@moneyfromstate</t>
  </si>
  <si>
    <t>@BachelorKing77</t>
  </si>
  <si>
    <t>@ShelmonLee</t>
  </si>
  <si>
    <t>@WillMcIntyre321</t>
  </si>
  <si>
    <t>@onlyorganicguru</t>
  </si>
  <si>
    <t>@sunny051488</t>
  </si>
  <si>
    <t>@tommycarver</t>
  </si>
  <si>
    <t>@paik_michael</t>
  </si>
  <si>
    <t>@GOAT_vicc</t>
  </si>
  <si>
    <t>@cadeinvests</t>
  </si>
  <si>
    <t>@_E_Johnson</t>
  </si>
  <si>
    <t>@ts_hodl</t>
  </si>
  <si>
    <t>@InterestingSTEM</t>
  </si>
  <si>
    <t>@EneaDenkt</t>
  </si>
  <si>
    <t>@jamillegnz</t>
  </si>
  <si>
    <t>@IamJohnJsmith</t>
  </si>
  <si>
    <t>@nithusezni</t>
  </si>
  <si>
    <t>@CapitalSatoshi</t>
  </si>
  <si>
    <t>@Figure_robot</t>
  </si>
  <si>
    <t>@thecarnivorebar</t>
  </si>
  <si>
    <t>@tyler</t>
  </si>
  <si>
    <t>@cameron</t>
  </si>
  <si>
    <t>@AdrianDittmann</t>
  </si>
  <si>
    <t>@TraceMayer</t>
  </si>
  <si>
    <t>@meanassbraat</t>
  </si>
  <si>
    <t>@itsNellzz</t>
  </si>
  <si>
    <t>@sebbunney</t>
  </si>
  <si>
    <t>@KevinBCook</t>
  </si>
  <si>
    <t>@JaelinAmelia</t>
  </si>
  <si>
    <t>@GloTheofficial</t>
  </si>
  <si>
    <t>@munybrr</t>
  </si>
  <si>
    <t>@AllAroundA1</t>
  </si>
  <si>
    <t>@iiiPaxos</t>
  </si>
  <si>
    <t>@regothetrader</t>
  </si>
  <si>
    <t>@D_R_Ball</t>
  </si>
  <si>
    <t>@AjayHernandez1</t>
  </si>
  <si>
    <t>@Number_One_Lion</t>
  </si>
  <si>
    <t>@TiaEnriched</t>
  </si>
  <si>
    <t>@Hellafire916</t>
  </si>
  <si>
    <t>@tadtweets</t>
  </si>
  <si>
    <t>@VetteVector</t>
  </si>
  <si>
    <t>@effortiskey</t>
  </si>
  <si>
    <t>@Drizzle06687682</t>
  </si>
  <si>
    <t>@BigNewt23</t>
  </si>
  <si>
    <t>@cvmtheog</t>
  </si>
  <si>
    <t>@JevondiTrades</t>
  </si>
  <si>
    <t>@RadenBoska</t>
  </si>
  <si>
    <t>@sovsatbit21m</t>
  </si>
  <si>
    <t>@spookycreal69</t>
  </si>
  <si>
    <t>@TBJonsol</t>
  </si>
  <si>
    <t>@InvestWMello</t>
  </si>
  <si>
    <t>@wikipushing</t>
  </si>
  <si>
    <t>@WARUMBTC007</t>
  </si>
  <si>
    <t>@Gorilla_gluten</t>
  </si>
  <si>
    <t>@bigdogswin</t>
  </si>
  <si>
    <t>@cheekstheman</t>
  </si>
  <si>
    <t>@EhiRay1</t>
  </si>
  <si>
    <t>@TheAltcoinMan</t>
  </si>
  <si>
    <t>@CobraJohn3</t>
  </si>
  <si>
    <t>@Sango24931697</t>
  </si>
  <si>
    <t>@MAHADEV29702539</t>
  </si>
  <si>
    <t>@DarthCowPoke</t>
  </si>
  <si>
    <t>@bitty_bar</t>
  </si>
  <si>
    <t>@NickySantoro72</t>
  </si>
  <si>
    <t>@MunaBushra</t>
  </si>
  <si>
    <t>@EvermoreCrypto</t>
  </si>
  <si>
    <t>@GreensWorld_</t>
  </si>
  <si>
    <t>@godEdwardFox</t>
  </si>
  <si>
    <t>@malikgmcpherson</t>
  </si>
  <si>
    <t>@TruPerformance</t>
  </si>
  <si>
    <t>@Invest_Hesi</t>
  </si>
  <si>
    <t>@lifesflowers</t>
  </si>
  <si>
    <t>@collyonfire</t>
  </si>
  <si>
    <t>@fortunesoul21</t>
  </si>
  <si>
    <t>@CryptoNFT_Loso</t>
  </si>
  <si>
    <t>@_xMellow</t>
  </si>
  <si>
    <t>@BigBull_BTC</t>
  </si>
  <si>
    <t>@MMollases</t>
  </si>
  <si>
    <t>@volumeofGrids</t>
  </si>
  <si>
    <t>@Tyler__Btc</t>
  </si>
  <si>
    <t>@fspthedon</t>
  </si>
  <si>
    <t>@BpkTrader</t>
  </si>
  <si>
    <t>@lethal_610</t>
  </si>
  <si>
    <t>@beezie4evabase</t>
  </si>
  <si>
    <t>@lokey_jay07</t>
  </si>
  <si>
    <t>@HeyCoachK_</t>
  </si>
  <si>
    <t>@Kevin777FIRE</t>
  </si>
  <si>
    <t>@KauffBrian</t>
  </si>
  <si>
    <t>@RogerTheeeGreat</t>
  </si>
  <si>
    <t>@Elysian_Beyond</t>
  </si>
  <si>
    <t>@WealthInvested</t>
  </si>
  <si>
    <t>@I809787Px</t>
  </si>
  <si>
    <t>@derek_lester3</t>
  </si>
  <si>
    <t>@narrativenea</t>
  </si>
  <si>
    <t>@michaelmrush</t>
  </si>
  <si>
    <t>@HertzyTrades</t>
  </si>
  <si>
    <t>@John5Movement</t>
  </si>
  <si>
    <t>@JasonRomerox</t>
  </si>
  <si>
    <t>@CubicleNomads</t>
  </si>
  <si>
    <t>@IAmClintMurphy</t>
  </si>
  <si>
    <t>@CoachKorey3</t>
  </si>
  <si>
    <t>@CeejayX7</t>
  </si>
  <si>
    <t>@KingBullwinIV</t>
  </si>
  <si>
    <t>@JackTooGroovy</t>
  </si>
  <si>
    <t>@BTCforDummies_</t>
  </si>
  <si>
    <t>@NewsAlphas</t>
  </si>
  <si>
    <t>@Roubini18</t>
  </si>
  <si>
    <t>Bitstamp</t>
  </si>
  <si>
    <t>@Bitstamp</t>
  </si>
  <si>
    <t>508.7K</t>
  </si>
  <si>
    <t>194</t>
  </si>
  <si>
    <t>https://x.com/Bitstamp</t>
  </si>
  <si>
    <t>https://x.com/Bitstamp/status/1842218340732780637</t>
  </si>
  <si>
    <t>271</t>
  </si>
  <si>
    <t>82</t>
  </si>
  <si>
    <t>@miidasnft</t>
  </si>
  <si>
    <t>@CJ_Reim</t>
  </si>
  <si>
    <t>@SatoshiPlus_</t>
  </si>
  <si>
    <t>@Hexinbi</t>
  </si>
  <si>
    <t>@Hopus77</t>
  </si>
  <si>
    <t>@CharlieShrem</t>
  </si>
  <si>
    <t>@0x000000c</t>
  </si>
  <si>
    <t>@kieranmlkelly</t>
  </si>
  <si>
    <t>@Gemini</t>
  </si>
  <si>
    <t>@flareoracle_io</t>
  </si>
  <si>
    <t>@Dashpay</t>
  </si>
  <si>
    <t>@BittrexExchange</t>
  </si>
  <si>
    <t>@Arturo_P_A</t>
  </si>
  <si>
    <t>@ftso_eu</t>
  </si>
  <si>
    <t>@C3_Nik</t>
  </si>
  <si>
    <t>@WeissCrypto</t>
  </si>
  <si>
    <t>@BTCsCoreDao</t>
  </si>
  <si>
    <t>@Core1Jenny</t>
  </si>
  <si>
    <t>@bitcoinist</t>
  </si>
  <si>
    <t>@SkyhighCRYPT2</t>
  </si>
  <si>
    <t>@kohvac81</t>
  </si>
  <si>
    <t>@Gunbarrel23</t>
  </si>
  <si>
    <t>@Aaaaa347991j</t>
  </si>
  <si>
    <t>@BigBoss2505_</t>
  </si>
  <si>
    <t>@PowerAttra76975</t>
  </si>
  <si>
    <t>@PureCalls</t>
  </si>
  <si>
    <t>@jekjekcoomer</t>
  </si>
  <si>
    <t>@0Kaiserschmann</t>
  </si>
  <si>
    <t>@Iam_BishopBen</t>
  </si>
  <si>
    <t>@drzsampang</t>
  </si>
  <si>
    <t>@Saurabhpatel069</t>
  </si>
  <si>
    <t>@hssbbans</t>
  </si>
  <si>
    <t>@psychoticbull</t>
  </si>
  <si>
    <t>@0xBeasty</t>
  </si>
  <si>
    <t>@KebabSwap</t>
  </si>
  <si>
    <t>@MajorReformE</t>
  </si>
  <si>
    <t>@socialfactlive</t>
  </si>
  <si>
    <t>@HerzWeb3</t>
  </si>
  <si>
    <t>@Akindu812</t>
  </si>
  <si>
    <t>@StarboyCripto</t>
  </si>
  <si>
    <t>@GayuSans</t>
  </si>
  <si>
    <t>@thedegenpsyche</t>
  </si>
  <si>
    <t>@basilla0</t>
  </si>
  <si>
    <t>@Piperchads</t>
  </si>
  <si>
    <t>@KemalHasse2622</t>
  </si>
  <si>
    <t>@AIgirls_factory</t>
  </si>
  <si>
    <t>@RevinaRoxx</t>
  </si>
  <si>
    <t>@Steve5614130380</t>
  </si>
  <si>
    <t>@blockchain</t>
  </si>
  <si>
    <t>@ForbesCrypto</t>
  </si>
  <si>
    <t>@WhalePanda</t>
  </si>
  <si>
    <t>@LTP_primebroker</t>
  </si>
  <si>
    <t>@CoreumOfficial</t>
  </si>
  <si>
    <t>@_WOO_X</t>
  </si>
  <si>
    <t>@zetablockchain</t>
  </si>
  <si>
    <t>@timotejjausovec</t>
  </si>
  <si>
    <t>@wenwencoin</t>
  </si>
  <si>
    <t>@MogCoinEth</t>
  </si>
  <si>
    <t>@HeleneBraunn</t>
  </si>
  <si>
    <t>@FinanceChainge</t>
  </si>
  <si>
    <t>@collision</t>
  </si>
  <si>
    <t>@bonk_inu</t>
  </si>
  <si>
    <t>@truflation</t>
  </si>
  <si>
    <t>@OndoFinance</t>
  </si>
  <si>
    <t>@SwarmMarkets</t>
  </si>
  <si>
    <t>@vladtenev</t>
  </si>
  <si>
    <t>@RobinhoodApp</t>
  </si>
  <si>
    <t>@JupiterExchange</t>
  </si>
  <si>
    <t>@dogwifcoin</t>
  </si>
  <si>
    <t>@StablecoinStnd</t>
  </si>
  <si>
    <t>@FiatRepublic</t>
  </si>
  <si>
    <t>@coinroutes</t>
  </si>
  <si>
    <t>@QiDigitalLtd</t>
  </si>
  <si>
    <t>@miklicm</t>
  </si>
  <si>
    <t>@vidmar_miha</t>
  </si>
  <si>
    <t>@james_durand94</t>
  </si>
  <si>
    <t>@btcjohnny1</t>
  </si>
  <si>
    <t>@AysenurYu</t>
  </si>
  <si>
    <t>@gartner_girl</t>
  </si>
  <si>
    <t>@zjaknb</t>
  </si>
  <si>
    <t>@Len_hoh</t>
  </si>
  <si>
    <t>@WANGZHE94810161</t>
  </si>
  <si>
    <t>@marty___keys</t>
  </si>
  <si>
    <t>@davidlin_TV</t>
  </si>
  <si>
    <t>@jb_bitstamp</t>
  </si>
  <si>
    <t>@hirosystems</t>
  </si>
  <si>
    <t>@silvialacayo</t>
  </si>
  <si>
    <t>@BobbyZagotta</t>
  </si>
  <si>
    <t>@Cryptoking1308</t>
  </si>
  <si>
    <t>@mjeng54</t>
  </si>
  <si>
    <t>@KumarOmshiva</t>
  </si>
  <si>
    <t>@michaels_mr</t>
  </si>
  <si>
    <t>@LeoBrazilCrypto</t>
  </si>
  <si>
    <t>@ElMP2024</t>
  </si>
  <si>
    <t>@SunHamstermemes</t>
  </si>
  <si>
    <t>@TANAKAJ1_</t>
  </si>
  <si>
    <t>@XRP85251029</t>
  </si>
  <si>
    <t>@Hanson354075</t>
  </si>
  <si>
    <t>@Duncan30414908</t>
  </si>
  <si>
    <t>@l_m_600</t>
  </si>
  <si>
    <t>@ChartingShinobi</t>
  </si>
  <si>
    <t>@Ajtonyothin</t>
  </si>
  <si>
    <t>@Rendi05_</t>
  </si>
  <si>
    <t>@Robert15504839</t>
  </si>
  <si>
    <t>@ixutzy27</t>
  </si>
  <si>
    <t>@XRP_APEE</t>
  </si>
  <si>
    <t>@AKS0303Z</t>
  </si>
  <si>
    <t>@Uzair_Mehmood_u</t>
  </si>
  <si>
    <t>@Kit_Rumble</t>
  </si>
  <si>
    <t>@xrp187</t>
  </si>
  <si>
    <t>@MuqCryp1</t>
  </si>
  <si>
    <t>@NicoCabrera92</t>
  </si>
  <si>
    <t>@token_xrp</t>
  </si>
  <si>
    <t>@drspockofstocks</t>
  </si>
  <si>
    <t>@josecramerican</t>
  </si>
  <si>
    <t>@silahsilva1981</t>
  </si>
  <si>
    <t>@Oscar66104341</t>
  </si>
  <si>
    <t>@Donmia91</t>
  </si>
  <si>
    <t>@HelderChrisman</t>
  </si>
  <si>
    <t>@Abraham87143062</t>
  </si>
  <si>
    <t>@ANACANDA172</t>
  </si>
  <si>
    <t>@Dali_bre</t>
  </si>
  <si>
    <t>@RippleWon1589</t>
  </si>
  <si>
    <t>@TheCrypto_203</t>
  </si>
  <si>
    <t>@jirah2526</t>
  </si>
  <si>
    <t>@Render2XX</t>
  </si>
  <si>
    <t>@fabian70813</t>
  </si>
  <si>
    <t>@let_media</t>
  </si>
  <si>
    <t>@Mohamed95896396</t>
  </si>
  <si>
    <t>@rj_Jmoney</t>
  </si>
  <si>
    <t>@_Sabzalian_</t>
  </si>
  <si>
    <t>@Belqa6413</t>
  </si>
  <si>
    <t>@D7NGERD7N7</t>
  </si>
  <si>
    <t>@VT757</t>
  </si>
  <si>
    <t>@drweb30</t>
  </si>
  <si>
    <t>@Crossover_NF</t>
  </si>
  <si>
    <t>@justice_beswick</t>
  </si>
  <si>
    <t>@ReneGretiX</t>
  </si>
  <si>
    <t>@hd99p</t>
  </si>
  <si>
    <t>@JimboXRPL</t>
  </si>
  <si>
    <t>@ogdavid97</t>
  </si>
  <si>
    <t>@A_Niv_</t>
  </si>
  <si>
    <t>@BullDogCrypto</t>
  </si>
  <si>
    <t>@millego2k</t>
  </si>
  <si>
    <t>@RichyRi59140131</t>
  </si>
  <si>
    <t>@BrittanyF25877</t>
  </si>
  <si>
    <t>@CraigCoope30094</t>
  </si>
  <si>
    <t>@goonshit7</t>
  </si>
  <si>
    <t>@bituku298494</t>
  </si>
  <si>
    <t>@remzday</t>
  </si>
  <si>
    <t>@wanderr_77</t>
  </si>
  <si>
    <t>Next Gen Man</t>
  </si>
  <si>
    <t>@NandnNor</t>
  </si>
  <si>
    <t>32.7K</t>
  </si>
  <si>
    <t>32K</t>
  </si>
  <si>
    <t>https://x.com/NandnNor</t>
  </si>
  <si>
    <t>https://x.com/NandnNor/status/1863935767510458597</t>
  </si>
  <si>
    <t>@jamesvgingerich</t>
  </si>
  <si>
    <t>@antgrasso</t>
  </si>
  <si>
    <t>@Ronald_vanLoon</t>
  </si>
  <si>
    <t>@LindaGrass0</t>
  </si>
  <si>
    <t>@EvanKirstel</t>
  </si>
  <si>
    <t>@GRABritain</t>
  </si>
  <si>
    <t>@CoffeTechnology</t>
  </si>
  <si>
    <t>@FutureOurWork</t>
  </si>
  <si>
    <t>@NewTechTwin</t>
  </si>
  <si>
    <t>@UnlockBiz</t>
  </si>
  <si>
    <t>@CandyTech1</t>
  </si>
  <si>
    <t>@TechEqualizer</t>
  </si>
  <si>
    <t>@66Iot</t>
  </si>
  <si>
    <t>@CIOConnection</t>
  </si>
  <si>
    <t>@TheHighway2AI</t>
  </si>
  <si>
    <t>@CyberDigitalTec</t>
  </si>
  <si>
    <t>@MaxDigitalSight</t>
  </si>
  <si>
    <t>@Tech2Specialist</t>
  </si>
  <si>
    <t>@VR_ARTech</t>
  </si>
  <si>
    <t>@TechnoNBusiness</t>
  </si>
  <si>
    <t>@Abdul5AlSham</t>
  </si>
  <si>
    <t>@NewDNVRJay</t>
  </si>
  <si>
    <t>@PenelopeMa77848</t>
  </si>
  <si>
    <t>@KyleFreema28775</t>
  </si>
  <si>
    <t>@jhun_ernes42853</t>
  </si>
  <si>
    <t>@hassan_naser_90</t>
  </si>
  <si>
    <t>@Ernesckinsxs</t>
  </si>
  <si>
    <t>@StephenUche4000</t>
  </si>
  <si>
    <t>@rahulbanerji</t>
  </si>
  <si>
    <t>@vaspeka</t>
  </si>
  <si>
    <t>@Kiacenziesx</t>
  </si>
  <si>
    <t>@Wallcddoxsx</t>
  </si>
  <si>
    <t>@Leocomansx</t>
  </si>
  <si>
    <t>@Wesscpenters</t>
  </si>
  <si>
    <t>@Rickcodrisguez</t>
  </si>
  <si>
    <t>@Ekene36457</t>
  </si>
  <si>
    <t>@Ja56447Mohammed</t>
  </si>
  <si>
    <t>@AbhishekBe28971</t>
  </si>
  <si>
    <t>@Ramcilcosxx</t>
  </si>
  <si>
    <t>@CacPricsxe1</t>
  </si>
  <si>
    <t>@Ameecquezsx</t>
  </si>
  <si>
    <t>@rajiv_biswas</t>
  </si>
  <si>
    <t>@MightyTomatoes</t>
  </si>
  <si>
    <t>@AQyuom</t>
  </si>
  <si>
    <t>@Ekechi_josephM</t>
  </si>
  <si>
    <t>@VFollis14464</t>
  </si>
  <si>
    <t>@Kasumi562132119</t>
  </si>
  <si>
    <t>@flowerwasaqueen</t>
  </si>
  <si>
    <t>@Davcntyresx</t>
  </si>
  <si>
    <t>@Ernecersonsx</t>
  </si>
  <si>
    <t>@pollUpdate</t>
  </si>
  <si>
    <t>@Thatcayersx</t>
  </si>
  <si>
    <t>@Hazuki243844105</t>
  </si>
  <si>
    <t>@MurdockMic46282</t>
  </si>
  <si>
    <t>@alemayehut26083</t>
  </si>
  <si>
    <t>@AlbcsxValdez</t>
  </si>
  <si>
    <t>@Dariacsensley</t>
  </si>
  <si>
    <t>@NineBOB_ETH</t>
  </si>
  <si>
    <t>@mahmoudalsyied</t>
  </si>
  <si>
    <t>Kraken Exchange</t>
  </si>
  <si>
    <t>@krakenfx</t>
  </si>
  <si>
    <t>1.5M</t>
  </si>
  <si>
    <t>51</t>
  </si>
  <si>
    <t>https://x.com/krakenfx</t>
  </si>
  <si>
    <t>https://x.com/krakenfx/status/1856743839488176188</t>
  </si>
  <si>
    <t>526</t>
  </si>
  <si>
    <t>167</t>
  </si>
  <si>
    <t>61</t>
  </si>
  <si>
    <t>@CertiKCommunity</t>
  </si>
  <si>
    <t>@ShibaInuHodler</t>
  </si>
  <si>
    <t>@lungdefi</t>
  </si>
  <si>
    <t>@InuKishu</t>
  </si>
  <si>
    <t>@ShibalnuNews</t>
  </si>
  <si>
    <t>@Yourpop8</t>
  </si>
  <si>
    <t>@Web3BPP</t>
  </si>
  <si>
    <t>@CryptoInsightsX</t>
  </si>
  <si>
    <t>@WhalesHQ</t>
  </si>
  <si>
    <t>@BitKanOfficial</t>
  </si>
  <si>
    <t>@BabydogeFuun</t>
  </si>
  <si>
    <t>@COREAllday</t>
  </si>
  <si>
    <t>@EMuhimana66921</t>
  </si>
  <si>
    <t>@MushromDeer</t>
  </si>
  <si>
    <t>@Millermark201</t>
  </si>
  <si>
    <t>@mbrbinvesttrade</t>
  </si>
  <si>
    <t>@yg_pato</t>
  </si>
  <si>
    <t>@Hiddentill_seen</t>
  </si>
  <si>
    <t>@Jessealvar3600</t>
  </si>
  <si>
    <t>@spacpersn</t>
  </si>
  <si>
    <t>@brendanmcarey</t>
  </si>
  <si>
    <t>@jesusofsolana</t>
  </si>
  <si>
    <t>@beetrend</t>
  </si>
  <si>
    <t>@tomoss80</t>
  </si>
  <si>
    <t>@mkadibhai</t>
  </si>
  <si>
    <t>@Funk4life518</t>
  </si>
  <si>
    <t>@Smokeychestnuts</t>
  </si>
  <si>
    <t>@BzgTomas</t>
  </si>
  <si>
    <t>@Jimbof222</t>
  </si>
  <si>
    <t>@JaviMiller_VLLC</t>
  </si>
  <si>
    <t>@Yaaciiinee069</t>
  </si>
  <si>
    <t>@rollupsteph</t>
  </si>
  <si>
    <t>@Mr_AnkitG</t>
  </si>
  <si>
    <t>@YPersisted</t>
  </si>
  <si>
    <t>@chance86_parker</t>
  </si>
  <si>
    <t>@Meilan97222531</t>
  </si>
  <si>
    <t>@TheCashmun</t>
  </si>
  <si>
    <t>@erald_mustafa</t>
  </si>
  <si>
    <t>@ShibaNFT_Arrow</t>
  </si>
  <si>
    <t>@Crypto_Update__</t>
  </si>
  <si>
    <t>@840001BLOCK</t>
  </si>
  <si>
    <t>@DMBrumField</t>
  </si>
  <si>
    <t>@inkonchain</t>
  </si>
  <si>
    <t>@SpursWomen</t>
  </si>
  <si>
    <t>@SpursOfficial</t>
  </si>
  <si>
    <t>@Atleti</t>
  </si>
  <si>
    <t>@pdimitrakos</t>
  </si>
  <si>
    <t>@Crypto_ISAC</t>
  </si>
  <si>
    <t>@Bivu_D</t>
  </si>
  <si>
    <t>@Optimism</t>
  </si>
  <si>
    <t>@JDMikeJ</t>
  </si>
  <si>
    <t>@RaposaCoffeeCo</t>
  </si>
  <si>
    <t>@marklg</t>
  </si>
  <si>
    <t>@Tim_Ogilvie</t>
  </si>
  <si>
    <t>@KrakenfxUK</t>
  </si>
  <si>
    <t>@BanklessHQ</t>
  </si>
  <si>
    <t>@BoysClubWorld</t>
  </si>
  <si>
    <t>@cryptocasey</t>
  </si>
  <si>
    <t>@LastHodlr</t>
  </si>
  <si>
    <t>@drwasho</t>
  </si>
  <si>
    <t>@matthewbarby</t>
  </si>
  <si>
    <t>@Kitboga</t>
  </si>
  <si>
    <t>@nic__carter</t>
  </si>
  <si>
    <t>@GuyHirsch</t>
  </si>
  <si>
    <t>@TheMarginMan</t>
  </si>
  <si>
    <t>@tmuxvim</t>
  </si>
  <si>
    <t>@jdesmondmiller</t>
  </si>
  <si>
    <t>@RyanSAdams</t>
  </si>
  <si>
    <t>@bitcoincoreorg</t>
  </si>
  <si>
    <t>@Coinsmash_</t>
  </si>
  <si>
    <t>@msantoriESQ</t>
  </si>
  <si>
    <t>@Bitcoin</t>
  </si>
  <si>
    <t>@clarkmoody</t>
  </si>
  <si>
    <t>@c7five</t>
  </si>
  <si>
    <t>@lightning</t>
  </si>
  <si>
    <t>@pete_rizzo_</t>
  </si>
  <si>
    <t>@EFF</t>
  </si>
  <si>
    <t>@CCData_io</t>
  </si>
  <si>
    <t>@CFBenchmarks</t>
  </si>
  <si>
    <t>@KrakenDesktop</t>
  </si>
  <si>
    <t>@coincenter</t>
  </si>
  <si>
    <t>@ethereum</t>
  </si>
  <si>
    <t>@7kehioinvesto</t>
  </si>
  <si>
    <t>@3dors_btcpwnd</t>
  </si>
  <si>
    <t>@trocdollode1976</t>
  </si>
  <si>
    <t>@idolina_5OPbntt</t>
  </si>
  <si>
    <t>@wilder_99bnb</t>
  </si>
  <si>
    <t>@bacilio__5</t>
  </si>
  <si>
    <t>@GwynLesli945</t>
  </si>
  <si>
    <t>@glhfloria</t>
  </si>
  <si>
    <t>@YolandaBro60592</t>
  </si>
  <si>
    <t>@charlie_jo13009</t>
  </si>
  <si>
    <t>@__giulietta_3</t>
  </si>
  <si>
    <t>@9smh9alinda</t>
  </si>
  <si>
    <t>@Loris05065337</t>
  </si>
  <si>
    <t>@xFelipeBrown</t>
  </si>
  <si>
    <t>@Krptokirk</t>
  </si>
  <si>
    <t>@CBlesses90377</t>
  </si>
  <si>
    <t>@gianbrun_</t>
  </si>
  <si>
    <t>@tan222210</t>
  </si>
  <si>
    <t>@decappo72</t>
  </si>
  <si>
    <t>@TetraYaya74676</t>
  </si>
  <si>
    <t>@MelinammMorse</t>
  </si>
  <si>
    <t>@Thatfootboy</t>
  </si>
  <si>
    <t>@hng609449570671</t>
  </si>
  <si>
    <t>@luckyekinevil</t>
  </si>
  <si>
    <t>@delta_shibArmy</t>
  </si>
  <si>
    <t>@catumn77</t>
  </si>
  <si>
    <t>@tiem_zw</t>
  </si>
  <si>
    <t>@shAntaagni</t>
  </si>
  <si>
    <t>@Bryptos_</t>
  </si>
  <si>
    <t>@AlexVoultsos</t>
  </si>
  <si>
    <t>@sumanthkrishna_</t>
  </si>
  <si>
    <t>@Warzausky</t>
  </si>
  <si>
    <t>@Roykings1</t>
  </si>
  <si>
    <t>@ashbieIRL</t>
  </si>
  <si>
    <t>@DiogoMednuc</t>
  </si>
  <si>
    <t>@veegxd</t>
  </si>
  <si>
    <t>@Lou_Frang</t>
  </si>
  <si>
    <t>@RehanKh28187149</t>
  </si>
  <si>
    <t>@ClaudineiSales7</t>
  </si>
  <si>
    <t>@Awesome_XRP</t>
  </si>
  <si>
    <t>@krakensupport</t>
  </si>
  <si>
    <t>@TheCrypto_B</t>
  </si>
  <si>
    <t>@perahodlr</t>
  </si>
  <si>
    <t>@hazzo99</t>
  </si>
  <si>
    <t>@kinionaire1</t>
  </si>
  <si>
    <t>@evelynnmimijae</t>
  </si>
  <si>
    <t>@jinfries</t>
  </si>
  <si>
    <t>@HathorNetwork</t>
  </si>
  <si>
    <t>@justjosh_420</t>
  </si>
  <si>
    <t>@AlexT_art</t>
  </si>
  <si>
    <t>@gac_long</t>
  </si>
  <si>
    <t>@its__cloudy</t>
  </si>
  <si>
    <t>@moneyma47748103</t>
  </si>
  <si>
    <t>@RC_Crink005</t>
  </si>
  <si>
    <t>@AkshanshKhare07</t>
  </si>
  <si>
    <t>@Alexis64919706</t>
  </si>
  <si>
    <t>@CryptopianGuy</t>
  </si>
  <si>
    <t>@Maik_220877</t>
  </si>
  <si>
    <t>@300xcryp</t>
  </si>
  <si>
    <t>@nozzla</t>
  </si>
  <si>
    <t>@HandsMomo</t>
  </si>
  <si>
    <t>@KaspaArmy</t>
  </si>
  <si>
    <t>@TheApeBitcoiner</t>
  </si>
  <si>
    <t>@KingFitAngler</t>
  </si>
  <si>
    <t>@KryptonDEX</t>
  </si>
  <si>
    <t>@ANDWUARMY</t>
  </si>
  <si>
    <t>@ThePeakyBettor</t>
  </si>
  <si>
    <t>@Bomb_xyz</t>
  </si>
  <si>
    <t>@phi47250coin4</t>
  </si>
  <si>
    <t>@Anonforlife72</t>
  </si>
  <si>
    <t>@GeoffO7</t>
  </si>
  <si>
    <t>@CarverdeMedici</t>
  </si>
  <si>
    <t>@xrSwSMGzu9YZtAK</t>
  </si>
  <si>
    <t>@ladvinklein</t>
  </si>
  <si>
    <t>@iroel_hakim</t>
  </si>
  <si>
    <t>@helloiamlucianH</t>
  </si>
  <si>
    <t>@EriiOspi</t>
  </si>
  <si>
    <t>@Kaspalove239291</t>
  </si>
  <si>
    <t>@DipHunter2</t>
  </si>
  <si>
    <t>@Rasagnu45</t>
  </si>
  <si>
    <t>@kurogod5</t>
  </si>
  <si>
    <t>@ProjectDogemone</t>
  </si>
  <si>
    <t>@MopHandel</t>
  </si>
  <si>
    <t>@zenpie_69</t>
  </si>
  <si>
    <t>@Nukcognito</t>
  </si>
  <si>
    <t>@BamBonJou</t>
  </si>
  <si>
    <t>@moodengx</t>
  </si>
  <si>
    <t>@CO2DOMX</t>
  </si>
  <si>
    <t>@theUnpluggged</t>
  </si>
  <si>
    <t>@unkownagent47</t>
  </si>
  <si>
    <t>@EZasRye</t>
  </si>
  <si>
    <t>@BillyBoy3147</t>
  </si>
  <si>
    <t>@senujaaa</t>
  </si>
  <si>
    <t>@sisisoneeya</t>
  </si>
  <si>
    <t>@CryptoConnect24</t>
  </si>
  <si>
    <t>@NWIF_OFFICIAL</t>
  </si>
  <si>
    <t>@rockodefi</t>
  </si>
  <si>
    <t>@kasmaxi_</t>
  </si>
  <si>
    <t>@khikhi2974</t>
  </si>
  <si>
    <t>@kbilato</t>
  </si>
  <si>
    <t>@pooh_lea</t>
  </si>
  <si>
    <t>@CryptoChrys17</t>
  </si>
  <si>
    <t>@moecrypto33</t>
  </si>
  <si>
    <t>@gigagodz</t>
  </si>
  <si>
    <t>@SonoCoscienza</t>
  </si>
  <si>
    <t>@IAmTheJolly1</t>
  </si>
  <si>
    <t>@jiangnaiyin1</t>
  </si>
  <si>
    <t>@coinstopwatch</t>
  </si>
  <si>
    <t>@fcojavlpez</t>
  </si>
  <si>
    <t>@jp_art_sr</t>
  </si>
  <si>
    <t>@Ruben_Royal13</t>
  </si>
  <si>
    <t>@mhieechoii</t>
  </si>
  <si>
    <t>@gale66666</t>
  </si>
  <si>
    <t>@BrsCar1</t>
  </si>
  <si>
    <t>@csnick39</t>
  </si>
  <si>
    <t>@elias_jedii</t>
  </si>
  <si>
    <t>@Bantya40723745</t>
  </si>
  <si>
    <t>@leandrodviana</t>
  </si>
  <si>
    <t>@BobsieFett</t>
  </si>
  <si>
    <t>@JoaoCrypto2023</t>
  </si>
  <si>
    <t>@Giuseppe_p87</t>
  </si>
  <si>
    <t>@qristijan</t>
  </si>
  <si>
    <t>@davidfroshanzen</t>
  </si>
  <si>
    <t>@Wesleytym</t>
  </si>
  <si>
    <t>@MonkeTheFourth</t>
  </si>
  <si>
    <t>@liimedropp</t>
  </si>
  <si>
    <t>@upsidedowncat_</t>
  </si>
  <si>
    <t>Sjuul | AltCryptoGems</t>
  </si>
  <si>
    <t>451.4K</t>
  </si>
  <si>
    <t>1,631</t>
  </si>
  <si>
    <t>https://x.com/AltCryptoGems</t>
  </si>
  <si>
    <t>https://x.com/AltCryptoGems/status/1681637271357759494</t>
  </si>
  <si>
    <t>110K</t>
  </si>
  <si>
    <t>455</t>
  </si>
  <si>
    <t>138</t>
  </si>
  <si>
    <t>@CryptoDefiGems</t>
  </si>
  <si>
    <t>@Cryptic_Maestro</t>
  </si>
  <si>
    <t>@BitgetIndia</t>
  </si>
  <si>
    <t>@AssureDefi</t>
  </si>
  <si>
    <t>@cometcalls</t>
  </si>
  <si>
    <t>@JasonCryptoFTW</t>
  </si>
  <si>
    <t>@RomanMeni</t>
  </si>
  <si>
    <t>@SaikaDivine</t>
  </si>
  <si>
    <t>@sansim113</t>
  </si>
  <si>
    <t>@daddyindiatoshi</t>
  </si>
  <si>
    <t>@f_daw00d</t>
  </si>
  <si>
    <t>@RienHartog</t>
  </si>
  <si>
    <t>@cautiousPanda6</t>
  </si>
  <si>
    <t>@Ciwadi6523Dave</t>
  </si>
  <si>
    <t>@AchMaltub16703</t>
  </si>
  <si>
    <t>@nowi30148</t>
  </si>
  <si>
    <t>@Guelmidzback</t>
  </si>
  <si>
    <t>@dbeverley</t>
  </si>
  <si>
    <t>@Budihar04044771</t>
  </si>
  <si>
    <t>@SmisCaas</t>
  </si>
  <si>
    <t>@Thnayeem360</t>
  </si>
  <si>
    <t>@SG18884540</t>
  </si>
  <si>
    <t>@MirajulMridha</t>
  </si>
  <si>
    <t>@robkramson</t>
  </si>
  <si>
    <t>@NAGAAPIJAWA</t>
  </si>
  <si>
    <t>@CherylCouturee</t>
  </si>
  <si>
    <t>@ReguIarMuslim</t>
  </si>
  <si>
    <t>@NibohNick11991</t>
  </si>
  <si>
    <t>@US_Kamaluddeen</t>
  </si>
  <si>
    <t>@LindaB69522214</t>
  </si>
  <si>
    <t>@MaxKarp7</t>
  </si>
  <si>
    <t>@ludo_karma</t>
  </si>
  <si>
    <t>@beckhammgray</t>
  </si>
  <si>
    <t>@JahidHasan86283</t>
  </si>
  <si>
    <t>@PremCha04259727</t>
  </si>
  <si>
    <t>@DoumbeMisa75949</t>
  </si>
  <si>
    <t>@dogshouse890</t>
  </si>
  <si>
    <t>@Simsonized</t>
  </si>
  <si>
    <t>@StackrrSatoshi</t>
  </si>
  <si>
    <t>@DefiTuff</t>
  </si>
  <si>
    <t>@TCryptochicks</t>
  </si>
  <si>
    <t>@GemsofRa</t>
  </si>
  <si>
    <t>@AndrewCryptoHQ</t>
  </si>
  <si>
    <t>@LifeDogCoin</t>
  </si>
  <si>
    <t>@Coinkickfun</t>
  </si>
  <si>
    <t>@DOLAK1NG</t>
  </si>
  <si>
    <t>@teamspacemesh</t>
  </si>
  <si>
    <t>@JefferyCrypt</t>
  </si>
  <si>
    <t>@TraderWojak</t>
  </si>
  <si>
    <t>@0xFer_</t>
  </si>
  <si>
    <t>@wmtoken</t>
  </si>
  <si>
    <t>@cheungusonsol</t>
  </si>
  <si>
    <t>@AQUA_incubator</t>
  </si>
  <si>
    <t>@SUPRA_Labs</t>
  </si>
  <si>
    <t>@Bitcoin_Buddah</t>
  </si>
  <si>
    <t>@encryptedbae</t>
  </si>
  <si>
    <t>@ConfidentialLyr</t>
  </si>
  <si>
    <t>@DogeSpaceXX</t>
  </si>
  <si>
    <t>@YagamiTailor</t>
  </si>
  <si>
    <t>@crypticd22</t>
  </si>
  <si>
    <t>@Men_x_Meme</t>
  </si>
  <si>
    <t>@torocoinsol</t>
  </si>
  <si>
    <t>@MrMPodcast</t>
  </si>
  <si>
    <t>@crypto_lisenok</t>
  </si>
  <si>
    <t>@rewardable_app</t>
  </si>
  <si>
    <t>@welsharehealth</t>
  </si>
  <si>
    <t>@UnitsNetwork</t>
  </si>
  <si>
    <t>@dYdX</t>
  </si>
  <si>
    <t>@Gecky_CTO</t>
  </si>
  <si>
    <t>@OnChainPK</t>
  </si>
  <si>
    <t>@sampsoblol87446</t>
  </si>
  <si>
    <t>@Altcrytogemss</t>
  </si>
  <si>
    <t>@Asifer384475</t>
  </si>
  <si>
    <t>@xanzboy1889</t>
  </si>
  <si>
    <t>@emillioo30</t>
  </si>
  <si>
    <t>@bryanskie05</t>
  </si>
  <si>
    <t>@Tee_marney20</t>
  </si>
  <si>
    <t>@iampeteroyudo</t>
  </si>
  <si>
    <t>@Oluwa_won</t>
  </si>
  <si>
    <t>@TeyusLoRey</t>
  </si>
  <si>
    <t>@streetbudapp</t>
  </si>
  <si>
    <t>@Madhn96</t>
  </si>
  <si>
    <t>@sankwokai</t>
  </si>
  <si>
    <t>@shah_unleashed</t>
  </si>
  <si>
    <t>@seeksahib</t>
  </si>
  <si>
    <t>@Kramer863</t>
  </si>
  <si>
    <t>@DeFiCapital24</t>
  </si>
  <si>
    <t>@Tophe93079823</t>
  </si>
  <si>
    <t>@MTI_LOGS</t>
  </si>
  <si>
    <t>@Fazzypotter</t>
  </si>
  <si>
    <t>@fullsunguards</t>
  </si>
  <si>
    <t>@Cilaooo</t>
  </si>
  <si>
    <t>@DRAAIN_Trex</t>
  </si>
  <si>
    <t>@MegajacoboRamos</t>
  </si>
  <si>
    <t>@Ullmuiz</t>
  </si>
  <si>
    <t>@saintytwana</t>
  </si>
  <si>
    <t>@Vinodya37262781</t>
  </si>
  <si>
    <t>@ThEnergysaver</t>
  </si>
  <si>
    <t>@Pesmapaul</t>
  </si>
  <si>
    <t>@Mohamed34929853</t>
  </si>
  <si>
    <t>@Moahmed1211</t>
  </si>
  <si>
    <t>@_CryptoManny</t>
  </si>
  <si>
    <t>@HsinRaouf65805</t>
  </si>
  <si>
    <t>@CryptoKit9</t>
  </si>
  <si>
    <t>@bitmanmann</t>
  </si>
  <si>
    <t>@official_kaLasz</t>
  </si>
  <si>
    <t>@Teidudzi</t>
  </si>
  <si>
    <t>@Prssitarjousha1</t>
  </si>
  <si>
    <t>@DaireMulhern</t>
  </si>
  <si>
    <t>@RahulPatidarrp5</t>
  </si>
  <si>
    <t>@HollyGiveaway</t>
  </si>
  <si>
    <t>@Elegent2018</t>
  </si>
  <si>
    <t>@UdowoHenshaw</t>
  </si>
  <si>
    <t>@CryptoMonopoly_</t>
  </si>
  <si>
    <t>@SrGordonGekko</t>
  </si>
  <si>
    <t>@timsonpire</t>
  </si>
  <si>
    <t>@StylistCrypto</t>
  </si>
  <si>
    <t>@AywbFqh</t>
  </si>
  <si>
    <t>@GerwinteHennepe</t>
  </si>
  <si>
    <t>@gpatil3031</t>
  </si>
  <si>
    <t>@IRFANULLAH919</t>
  </si>
  <si>
    <t>@DreamsMaxi</t>
  </si>
  <si>
    <t>@Mmmk9Mm</t>
  </si>
  <si>
    <t>@BrogerRue</t>
  </si>
  <si>
    <t>@Muipoyy</t>
  </si>
  <si>
    <t>@MsDeePez</t>
  </si>
  <si>
    <t>@akinola_blac</t>
  </si>
  <si>
    <t>@jefferson1997_</t>
  </si>
  <si>
    <t>@PouvesleGeoffr1</t>
  </si>
  <si>
    <t>@donTimaty</t>
  </si>
  <si>
    <t>@RudigoLLA</t>
  </si>
  <si>
    <t>@imthepoorguy</t>
  </si>
  <si>
    <t>@MEGASHAHNWAZ</t>
  </si>
  <si>
    <t>@PenGuiN_695</t>
  </si>
  <si>
    <t>@_Na2im_</t>
  </si>
  <si>
    <t>@Pondman0x</t>
  </si>
  <si>
    <t>@CryptoChad0095</t>
  </si>
  <si>
    <t>@Tonycrypto007</t>
  </si>
  <si>
    <t>@OhaSteve</t>
  </si>
  <si>
    <t>@saifullah_eth</t>
  </si>
  <si>
    <t>@samzacrypto</t>
  </si>
  <si>
    <t>@JaideepSN</t>
  </si>
  <si>
    <t>@JenniferEliog</t>
  </si>
  <si>
    <t>@brb111111111111</t>
  </si>
  <si>
    <t>@apakugur23</t>
  </si>
  <si>
    <t>@rickymoore503</t>
  </si>
  <si>
    <t>@_flagman</t>
  </si>
  <si>
    <t>@parimtm</t>
  </si>
  <si>
    <t>@cryptoiries</t>
  </si>
  <si>
    <t>@ogadagodswill</t>
  </si>
  <si>
    <t>@Rocky703202</t>
  </si>
  <si>
    <t>@1Idehen</t>
  </si>
  <si>
    <t>@156734LZ</t>
  </si>
  <si>
    <t>@BarokahCrypto</t>
  </si>
  <si>
    <t>Bitcoin.com News</t>
  </si>
  <si>
    <t>3M</t>
  </si>
  <si>
    <t>953</t>
  </si>
  <si>
    <t>https://x.com/BTCTN</t>
  </si>
  <si>
    <t>https://x.com/BTCTN/status/1863260193737343227</t>
  </si>
  <si>
    <t>15K</t>
  </si>
  <si>
    <t>@wiseadvicesumit</t>
  </si>
  <si>
    <t>@trondao</t>
  </si>
  <si>
    <t>@Mohsin_71</t>
  </si>
  <si>
    <t>@earnwithrk</t>
  </si>
  <si>
    <t>@Btcexpertindia</t>
  </si>
  <si>
    <t>@Crypto_Jargon</t>
  </si>
  <si>
    <t>@smtgpt</t>
  </si>
  <si>
    <t>@anggaandinata</t>
  </si>
  <si>
    <t>@Jorgecarranzah</t>
  </si>
  <si>
    <t>@Shakeel4645058</t>
  </si>
  <si>
    <t>@samsonfavour397</t>
  </si>
  <si>
    <t>@AgentPnutAI</t>
  </si>
  <si>
    <t>@Forward241321</t>
  </si>
  <si>
    <t>@Heinbloedie</t>
  </si>
  <si>
    <t>@cixor12</t>
  </si>
  <si>
    <t>@Amerihearts</t>
  </si>
  <si>
    <t>@Suimemecoin0</t>
  </si>
  <si>
    <t>@rakhmad199114</t>
  </si>
  <si>
    <t>@aadda651</t>
  </si>
  <si>
    <t>@anugrahptrganii</t>
  </si>
  <si>
    <t>@Vlikeltd</t>
  </si>
  <si>
    <t>@Sa12170917</t>
  </si>
  <si>
    <t>@Saime876110</t>
  </si>
  <si>
    <t>@IndarX35446</t>
  </si>
  <si>
    <t>@javier_nav48482</t>
  </si>
  <si>
    <t>@PhotoshopFacil7</t>
  </si>
  <si>
    <t>@AliShabani1994</t>
  </si>
  <si>
    <t>@mal12534</t>
  </si>
  <si>
    <t>@Xenia__Dream</t>
  </si>
  <si>
    <t>@matel68</t>
  </si>
  <si>
    <t>@crysto35</t>
  </si>
  <si>
    <t>@cryptoheistnet</t>
  </si>
  <si>
    <t>@remusterFG</t>
  </si>
  <si>
    <t>@tanzeelli0_</t>
  </si>
  <si>
    <t>@On85Sik578</t>
  </si>
  <si>
    <t>@Tiraspol</t>
  </si>
  <si>
    <t>@claytoncraycro1</t>
  </si>
  <si>
    <t>@Lord_Muzan_07</t>
  </si>
  <si>
    <t>@TonyGeorge20535</t>
  </si>
  <si>
    <t>@Regiwelll</t>
  </si>
  <si>
    <t>@linuxworks</t>
  </si>
  <si>
    <t>@HLombaard13</t>
  </si>
  <si>
    <t>@NzShahab62202</t>
  </si>
  <si>
    <t>@gabriel_ab2391</t>
  </si>
  <si>
    <t>@Tether_to</t>
  </si>
  <si>
    <t>@TON_CAPITAL</t>
  </si>
  <si>
    <t>@NibiruChain</t>
  </si>
  <si>
    <t>@deBridgeFinance</t>
  </si>
  <si>
    <t>@truth_terminal</t>
  </si>
  <si>
    <t>@saylor</t>
  </si>
  <si>
    <t>@Metaplanet_JP</t>
  </si>
  <si>
    <t>@cameronleemusic</t>
  </si>
  <si>
    <t>@ThePandaCasino</t>
  </si>
  <si>
    <t>@GoBTCFoundation</t>
  </si>
  <si>
    <t>@bahamut_chain</t>
  </si>
  <si>
    <t>@bullrunbets</t>
  </si>
  <si>
    <t>@Futurist_conf</t>
  </si>
  <si>
    <t>@Support</t>
  </si>
  <si>
    <t>@novachaintech</t>
  </si>
  <si>
    <t>@MartinShkreli</t>
  </si>
  <si>
    <t>@ZachKBradford</t>
  </si>
  <si>
    <t>@CleanSpark_Inc</t>
  </si>
  <si>
    <t>@Crypto_Ciara</t>
  </si>
  <si>
    <t>@zilliqa</t>
  </si>
  <si>
    <t>@CoinPoker_OFF</t>
  </si>
  <si>
    <t>@GoMining_token</t>
  </si>
  <si>
    <t>@MarkZalan_</t>
  </si>
  <si>
    <t>@BitwiseInvest</t>
  </si>
  <si>
    <t>@IVS_Official</t>
  </si>
  <si>
    <t>@graminitha1</t>
  </si>
  <si>
    <t>@_dsencil</t>
  </si>
  <si>
    <t>@bcntestaccount</t>
  </si>
  <si>
    <t>@CodeDivaX</t>
  </si>
  <si>
    <t>@federalfra</t>
  </si>
  <si>
    <t>@RandySuhendar16</t>
  </si>
  <si>
    <t>@gelo838</t>
  </si>
  <si>
    <t>@according2asia0</t>
  </si>
  <si>
    <t>@frank_marbre</t>
  </si>
  <si>
    <t>@global_vegabond</t>
  </si>
  <si>
    <t>@plancstrategi</t>
  </si>
  <si>
    <t>@crypto_news_boy</t>
  </si>
  <si>
    <t>@MokopunaRua</t>
  </si>
  <si>
    <t>@ISABELWILL64190</t>
  </si>
  <si>
    <t>@CRYPT0N1TE</t>
  </si>
  <si>
    <t>@WhaleXDEX</t>
  </si>
  <si>
    <t>@Q5iet</t>
  </si>
  <si>
    <t>@ETHDCFLOWER</t>
  </si>
  <si>
    <t>crypto.exchange.worldwide</t>
  </si>
  <si>
    <t>@tokyo_taihigh</t>
  </si>
  <si>
    <t>85</t>
  </si>
  <si>
    <t>https://x.com/tokyo_taihigh</t>
  </si>
  <si>
    <t>https://x.com/tokyo_taihigh/status/1863864334012870862</t>
  </si>
  <si>
    <t>270</t>
  </si>
  <si>
    <t>@Demetcsuerra</t>
  </si>
  <si>
    <t>@Stepfh_iscrypto</t>
  </si>
  <si>
    <t>@RealAlinCryptto</t>
  </si>
  <si>
    <t>@RipplheXrpie</t>
  </si>
  <si>
    <t>@eqxhj52836948</t>
  </si>
  <si>
    <t>@JJSEXY14</t>
  </si>
  <si>
    <t>@Davincij141</t>
  </si>
  <si>
    <t>@Altcoindaylio</t>
  </si>
  <si>
    <t>@CheekyCrypto2</t>
  </si>
  <si>
    <t>@Gareki0521love</t>
  </si>
  <si>
    <t>@TheCryptuSniper</t>
  </si>
  <si>
    <t>@tyromper</t>
  </si>
  <si>
    <t>@ElonTrades</t>
  </si>
  <si>
    <t>@saidul_dev</t>
  </si>
  <si>
    <t>@ToniGhinea</t>
  </si>
  <si>
    <t>@ZachRector7</t>
  </si>
  <si>
    <t>@xmayeth</t>
  </si>
  <si>
    <t>@CryptoSavy1</t>
  </si>
  <si>
    <t>@HenrikZeberg</t>
  </si>
  <si>
    <t>@MichaelXBT</t>
  </si>
  <si>
    <t>@PeterSchiff</t>
  </si>
  <si>
    <t>@ProTheDoge</t>
  </si>
  <si>
    <t>@nobrainflip</t>
  </si>
  <si>
    <t>@TateTheTalisman</t>
  </si>
  <si>
    <t>@TheBlockBull</t>
  </si>
  <si>
    <t>@axexyz</t>
  </si>
  <si>
    <t>@lovennft</t>
  </si>
  <si>
    <t>@_hizzim</t>
  </si>
  <si>
    <t>@iam_born_2_win</t>
  </si>
  <si>
    <t>@SiamKidd</t>
  </si>
  <si>
    <t>@Steph_iscrypto</t>
  </si>
  <si>
    <t>@VirtualBacon0x</t>
  </si>
  <si>
    <t>@CryptoBestMood</t>
  </si>
  <si>
    <t>@rj_trading1</t>
  </si>
  <si>
    <t>@AltstreetBet</t>
  </si>
  <si>
    <t>@BigStackJani</t>
  </si>
  <si>
    <t>@CryptoLook1look</t>
  </si>
  <si>
    <t>Ace Master</t>
  </si>
  <si>
    <t>@TheAceMasterX</t>
  </si>
  <si>
    <t>10.9K</t>
  </si>
  <si>
    <t>32</t>
  </si>
  <si>
    <t>https://x.com/TheAceMasterX</t>
  </si>
  <si>
    <t>https://x.com/TheAceMasterX/status/1862152987097157923</t>
  </si>
  <si>
    <t>6.6K</t>
  </si>
  <si>
    <t>74</t>
  </si>
  <si>
    <t>15</t>
  </si>
  <si>
    <t>7</t>
  </si>
  <si>
    <t>@RyuHI2Raci56901</t>
  </si>
  <si>
    <t>@ji_qu44807</t>
  </si>
  <si>
    <t>@RobertoBag45802</t>
  </si>
  <si>
    <t>@ChibuezeSe76991</t>
  </si>
  <si>
    <t>@SK1130122547441</t>
  </si>
  <si>
    <t>@Bonny1097614</t>
  </si>
  <si>
    <t>@Soze81266470368</t>
  </si>
  <si>
    <t>@Emerson72397978</t>
  </si>
  <si>
    <t>@bingxsenior</t>
  </si>
  <si>
    <t>@Tesla</t>
  </si>
  <si>
    <t>@ArmedTrader</t>
  </si>
  <si>
    <t>@GainWithSuzain</t>
  </si>
  <si>
    <t>@EliteCrypClub</t>
  </si>
  <si>
    <t>@ChiefOfCryptoo</t>
  </si>
  <si>
    <t>@MrBtcWayne</t>
  </si>
  <si>
    <t>@CrypGear</t>
  </si>
  <si>
    <t>@Ninja_x_Crypto</t>
  </si>
  <si>
    <t>@Crypto_Knight_X</t>
  </si>
  <si>
    <t>@Rits_Badiani_</t>
  </si>
  <si>
    <t>@SpaceX</t>
  </si>
  <si>
    <t>@coinbase</t>
  </si>
  <si>
    <t>@X</t>
  </si>
  <si>
    <t>@cz_binance</t>
  </si>
  <si>
    <t>@binance</t>
  </si>
  <si>
    <t>@BullCryptoPR</t>
  </si>
  <si>
    <t>@AshleenCryptie</t>
  </si>
  <si>
    <t>@LatishKamble1</t>
  </si>
  <si>
    <t>@KinjalKharia120</t>
  </si>
  <si>
    <t>@SariKa12200</t>
  </si>
  <si>
    <t>@WesleyyWesss</t>
  </si>
  <si>
    <t>@LindaBell368</t>
  </si>
  <si>
    <t>@RadhikaaDesh</t>
  </si>
  <si>
    <t>@ARforeverrrr</t>
  </si>
  <si>
    <t>@WickHunterz</t>
  </si>
  <si>
    <t>@Jaibhatia_01</t>
  </si>
  <si>
    <t>@BullTrapCryptoo</t>
  </si>
  <si>
    <t>@Sonalishah098</t>
  </si>
  <si>
    <t>@DishaaMelb</t>
  </si>
  <si>
    <t>1 x 1 Virtual Exchange</t>
  </si>
  <si>
    <t>@1x1virtualexch</t>
  </si>
  <si>
    <t>76</t>
  </si>
  <si>
    <t>12</t>
  </si>
  <si>
    <t>https://x.com/1x1virtualexch</t>
  </si>
  <si>
    <t>https://x.com/1x1virtualexch/status/1863844837205655955</t>
  </si>
  <si>
    <t>6</t>
  </si>
  <si>
    <t>@sageBerr</t>
  </si>
  <si>
    <t>@godinfo999</t>
  </si>
  <si>
    <t>@donnapaula035</t>
  </si>
  <si>
    <t>@UdeowoJessxo</t>
  </si>
  <si>
    <t>@moonxo6174</t>
  </si>
  <si>
    <t>@Chockey_P</t>
  </si>
  <si>
    <t>@Dosing_funds</t>
  </si>
  <si>
    <t>@KlausNicol77073</t>
  </si>
  <si>
    <t>@Corky6174</t>
  </si>
  <si>
    <t>@Olaofbitcoin</t>
  </si>
  <si>
    <t>@Estycrypto_</t>
  </si>
  <si>
    <t>@AweOlabode63948</t>
  </si>
  <si>
    <t>@ProdigyLando</t>
  </si>
  <si>
    <t>@xryptolord</t>
  </si>
  <si>
    <t>@fiddich_Mn</t>
  </si>
  <si>
    <t>@mirmetto1</t>
  </si>
  <si>
    <t>@Yourdad101011</t>
  </si>
  <si>
    <t>@Zainablimsy</t>
  </si>
  <si>
    <t>@xF49xhS189p7Gz</t>
  </si>
  <si>
    <t>@Ko101231</t>
  </si>
  <si>
    <t>@Finestkoolkat1</t>
  </si>
  <si>
    <t>@Udeowo</t>
  </si>
  <si>
    <t>@horllaifee</t>
  </si>
  <si>
    <t>@likonprank10537</t>
  </si>
  <si>
    <t>@YieldYarn_sol</t>
  </si>
  <si>
    <t>@Delonorio1</t>
  </si>
  <si>
    <t>@davongillam12</t>
  </si>
  <si>
    <t>@YramZapanta</t>
  </si>
  <si>
    <t>@BeejayAgosto</t>
  </si>
  <si>
    <t>@ReedMosleyb</t>
  </si>
  <si>
    <t>@Massimo06198270</t>
  </si>
  <si>
    <t>@12sergio1212</t>
  </si>
  <si>
    <t>@AirdropWeb3_xyz</t>
  </si>
  <si>
    <t>@Eth_Tom0</t>
  </si>
  <si>
    <t>@sepirolaku77200</t>
  </si>
  <si>
    <t>@aktion150</t>
  </si>
  <si>
    <t>@Keisha98886010</t>
  </si>
  <si>
    <t>@GiulianoAt48913</t>
  </si>
  <si>
    <t>@Rachele52570860</t>
  </si>
  <si>
    <t>@MansoorQuetta</t>
  </si>
  <si>
    <t>@HaylieBaue13927</t>
  </si>
  <si>
    <t>@PentagonGamesXP</t>
  </si>
  <si>
    <t>@Ducking_chain</t>
  </si>
  <si>
    <t>@Duck_Chain</t>
  </si>
  <si>
    <t>@SageVillez</t>
  </si>
  <si>
    <t>@CEODucatus</t>
  </si>
  <si>
    <t>@DucatusX</t>
  </si>
  <si>
    <t>@Wolverine6490</t>
  </si>
  <si>
    <t>Dice Swap</t>
  </si>
  <si>
    <t>@DiceSwap</t>
  </si>
  <si>
    <t>62.6K</t>
  </si>
  <si>
    <t>https://x.com/DiceSwap</t>
  </si>
  <si>
    <t>https://x.com/DiceSwap/status/1862434506520637866</t>
  </si>
  <si>
    <t>2.1K</t>
  </si>
  <si>
    <t>34</t>
  </si>
  <si>
    <t>@ariful_hoq87829</t>
  </si>
  <si>
    <t>@inhTh97788706</t>
  </si>
  <si>
    <t>@Mohamed09169112</t>
  </si>
  <si>
    <t>@Rohitkumar26140</t>
  </si>
  <si>
    <t>@chshahid4390</t>
  </si>
  <si>
    <t>@anindam77</t>
  </si>
  <si>
    <t>@Arambarzani15</t>
  </si>
  <si>
    <t>@ROBINSONFR56017</t>
  </si>
  <si>
    <t>@misbahamir01</t>
  </si>
  <si>
    <t>@dejukebe2023</t>
  </si>
  <si>
    <t>@gimgunbae81133</t>
  </si>
  <si>
    <t>@AprilBlakley6</t>
  </si>
  <si>
    <t>@yigitic018</t>
  </si>
  <si>
    <t>@sasan8676418439</t>
  </si>
  <si>
    <t>@dagim_mahammed</t>
  </si>
  <si>
    <t>@IPlanned9Sept</t>
  </si>
  <si>
    <t>@ma89240787</t>
  </si>
  <si>
    <t>@IliyasuMoh30453</t>
  </si>
  <si>
    <t>@ShabnurA60572</t>
  </si>
  <si>
    <t>@AbuTahe56362492</t>
  </si>
  <si>
    <t>@Mamun_Sisu</t>
  </si>
  <si>
    <t>@McleanErik50792</t>
  </si>
  <si>
    <t>@Hasib474105</t>
  </si>
  <si>
    <t>@ShamimKhan76495</t>
  </si>
  <si>
    <t>@kieuhungbmt</t>
  </si>
  <si>
    <t>@NirobHosen92</t>
  </si>
  <si>
    <t>@Rubelali232071</t>
  </si>
  <si>
    <t>@riand_asd12</t>
  </si>
  <si>
    <t>@askria33</t>
  </si>
  <si>
    <t>@PatienceAn672</t>
  </si>
  <si>
    <t>@orlenok722772</t>
  </si>
  <si>
    <t>@HeniHabesh7956</t>
  </si>
  <si>
    <t>@Jesusfreaks0333</t>
  </si>
  <si>
    <t>@AbdulganiuIsma6</t>
  </si>
  <si>
    <t>@sixmovesforward</t>
  </si>
  <si>
    <t>@alijaha67700594</t>
  </si>
  <si>
    <t>@BadiCloud22</t>
  </si>
  <si>
    <t>@CicelyR21391</t>
  </si>
  <si>
    <t>@ModestPat</t>
  </si>
  <si>
    <t>@JonNoyon</t>
  </si>
  <si>
    <t>@Levuong03885459</t>
  </si>
  <si>
    <t>@siamakamini34</t>
  </si>
  <si>
    <t>@MOSHIUR25524</t>
  </si>
  <si>
    <t>@FarahaniHadi1</t>
  </si>
  <si>
    <t>@Zzeka31911</t>
  </si>
  <si>
    <t>@HenryDave289747</t>
  </si>
  <si>
    <t>@BebeAdrian0049</t>
  </si>
  <si>
    <t>@FikaduAbre48424</t>
  </si>
  <si>
    <t>@thaidinh0791</t>
  </si>
  <si>
    <t>@EZD7hugDj4Fd0eo</t>
  </si>
  <si>
    <t>@Aptos</t>
  </si>
  <si>
    <t>@durov</t>
  </si>
  <si>
    <t>@Web3WithBinance</t>
  </si>
  <si>
    <t>@thenotcoin</t>
  </si>
  <si>
    <t>@memeficlub</t>
  </si>
  <si>
    <t>@TrustWallet</t>
  </si>
  <si>
    <t>@udousungag</t>
  </si>
  <si>
    <t>@willjgv</t>
  </si>
  <si>
    <t>@AliyuHamman18</t>
  </si>
  <si>
    <t>@MariyaMarines</t>
  </si>
  <si>
    <t>@naik896380</t>
  </si>
  <si>
    <t>@imranatafida63</t>
  </si>
  <si>
    <t>@obiemezi</t>
  </si>
  <si>
    <t>@ajmaltandy</t>
  </si>
  <si>
    <t>@Azing96</t>
  </si>
  <si>
    <t>@hovan15</t>
  </si>
  <si>
    <t>@Pedram17174</t>
  </si>
  <si>
    <t>@behnam_masoud</t>
  </si>
  <si>
    <t>@Vitaliy33384</t>
  </si>
  <si>
    <t>@VISAD97</t>
  </si>
  <si>
    <t>@ZazaJowie</t>
  </si>
  <si>
    <t>@VuHana20</t>
  </si>
  <si>
    <t>@FrettyCrypto</t>
  </si>
  <si>
    <t>@Wander2255</t>
  </si>
  <si>
    <t>@SrinuVa40158265</t>
  </si>
  <si>
    <t>@Khaled407974227</t>
  </si>
  <si>
    <t>@k04040122k</t>
  </si>
  <si>
    <t>@MelIstroybonus</t>
  </si>
  <si>
    <t>@AbdulLatif99931</t>
  </si>
  <si>
    <t>@SiddiquiSaifud1</t>
  </si>
  <si>
    <t>@MosapourSaeed</t>
  </si>
  <si>
    <t>@MynyaIva</t>
  </si>
  <si>
    <t>@thanhlocnb1</t>
  </si>
  <si>
    <t>@VsevolodB325i</t>
  </si>
  <si>
    <t>@rethinampugal</t>
  </si>
  <si>
    <t>@teem_decor5182</t>
  </si>
  <si>
    <t>@GarbaBello88486</t>
  </si>
  <si>
    <t>@SandraSand1313</t>
  </si>
  <si>
    <t>@Thi1641999</t>
  </si>
  <si>
    <t>T-DEX</t>
  </si>
  <si>
    <t>@TdexTradeBot</t>
  </si>
  <si>
    <t>8,441</t>
  </si>
  <si>
    <t>https://x.com/TdexTradeBot</t>
  </si>
  <si>
    <t>https://x.com/TdexTradeBot/status/1863961910422425633</t>
  </si>
  <si>
    <t>23</t>
  </si>
  <si>
    <t>@Ranibi24</t>
  </si>
  <si>
    <t>@1007049809qq</t>
  </si>
  <si>
    <t>@smrifat2026</t>
  </si>
  <si>
    <t>@Dash2Crash1</t>
  </si>
  <si>
    <t>@Bozkurt_Turan_X</t>
  </si>
  <si>
    <t>@_MarkLewis__</t>
  </si>
  <si>
    <t>@chrisleao</t>
  </si>
  <si>
    <t>@MajimeTanaka</t>
  </si>
  <si>
    <t>@devilmaybebitch</t>
  </si>
  <si>
    <t>@YogiGusmantoro</t>
  </si>
  <si>
    <t>@CryptuGemsWhale</t>
  </si>
  <si>
    <t>@PumpFunArmy</t>
  </si>
  <si>
    <t>@xiaweb3</t>
  </si>
  <si>
    <t>@davis26_jack</t>
  </si>
  <si>
    <t>@KarollinaOk</t>
  </si>
  <si>
    <t>@lourdesanchezok</t>
  </si>
  <si>
    <t>@DianaSanchez_04</t>
  </si>
  <si>
    <t>@_DEXHUB</t>
  </si>
  <si>
    <t>@xuxu_thao51152</t>
  </si>
  <si>
    <t>@Drakexxxxxxx</t>
  </si>
  <si>
    <t>@9ali_</t>
  </si>
  <si>
    <t>@mdebrah48776646</t>
  </si>
  <si>
    <t>@CryptoDragon001</t>
  </si>
  <si>
    <t>@blockheadd5</t>
  </si>
  <si>
    <t>@PrincesSolana1</t>
  </si>
  <si>
    <t>@MrCryptooSir</t>
  </si>
  <si>
    <t>@Mario7748044333</t>
  </si>
  <si>
    <t>@BitBeacon</t>
  </si>
  <si>
    <t>@KataMusim75712</t>
  </si>
  <si>
    <t>@Mexilaxion</t>
  </si>
  <si>
    <t>@aatees37</t>
  </si>
  <si>
    <t>@Dominique_Chel</t>
  </si>
  <si>
    <t>@ditto999999</t>
  </si>
  <si>
    <t>AL_Bert</t>
  </si>
  <si>
    <t>@ALbert_BA78</t>
  </si>
  <si>
    <t>652</t>
  </si>
  <si>
    <t>https://x.com/ALbert_BA78</t>
  </si>
  <si>
    <t>https://x.com/ALbert_BA78/status/1863887736949658012</t>
  </si>
  <si>
    <t>134</t>
  </si>
  <si>
    <t>@CryptoPaganism</t>
  </si>
  <si>
    <t>@myslivietz</t>
  </si>
  <si>
    <t>@g97t28HmHYqksQy</t>
  </si>
  <si>
    <t>@TeesurezPOK</t>
  </si>
  <si>
    <t>@Acron82861El</t>
  </si>
  <si>
    <t>@_cryptojackx</t>
  </si>
  <si>
    <t>@maicon759</t>
  </si>
  <si>
    <t>@ShidoWarrior_</t>
  </si>
  <si>
    <t>@RaofiBehnam</t>
  </si>
  <si>
    <t>@dumbcrypto_</t>
  </si>
  <si>
    <t>@SteeseaIQzb</t>
  </si>
  <si>
    <t>@Batzillionaire</t>
  </si>
  <si>
    <t>@NysheighnocD7</t>
  </si>
  <si>
    <t>@216fl</t>
  </si>
  <si>
    <t>@lunaremi12</t>
  </si>
  <si>
    <t>@SungSam101</t>
  </si>
  <si>
    <t>@SwauseUYEFq</t>
  </si>
  <si>
    <t>@SleadoughrEYTv</t>
  </si>
  <si>
    <t>@madeth1117</t>
  </si>
  <si>
    <t>@azerian88</t>
  </si>
  <si>
    <t>@suisse917</t>
  </si>
  <si>
    <t>@xVeli5</t>
  </si>
  <si>
    <t>@walk3_crypto</t>
  </si>
  <si>
    <t>@criminallux</t>
  </si>
  <si>
    <t>@Runix95</t>
  </si>
  <si>
    <t>@Jamshid3271</t>
  </si>
  <si>
    <t>@velisek96</t>
  </si>
  <si>
    <t>@TheologianLong</t>
  </si>
  <si>
    <t>@7oTv5xe8Un4aK</t>
  </si>
  <si>
    <t>@abbasle3</t>
  </si>
  <si>
    <t>@kpnutz_0</t>
  </si>
  <si>
    <t>@AlllsssAls</t>
  </si>
  <si>
    <t>@Gr3gHoughton</t>
  </si>
  <si>
    <t>@KevinRB_SHI20</t>
  </si>
  <si>
    <t>@aZ1kQA6XViPcDw</t>
  </si>
  <si>
    <t>@AshrafulRuhan43</t>
  </si>
  <si>
    <t>@filip_gelenek</t>
  </si>
  <si>
    <t>@ErnestEverhard5</t>
  </si>
  <si>
    <t>@thememeplatform</t>
  </si>
  <si>
    <t>@CryptoDoc1012</t>
  </si>
  <si>
    <t>@ApeCrusher</t>
  </si>
  <si>
    <t>@salar07812011</t>
  </si>
  <si>
    <t>@Psalmeme</t>
  </si>
  <si>
    <t>@dlbacon81</t>
  </si>
  <si>
    <t>@francesco_41943</t>
  </si>
  <si>
    <t>@Amirabas3624</t>
  </si>
  <si>
    <t>@Tbone976980</t>
  </si>
  <si>
    <t>@FgUvAH3h80WVUn</t>
  </si>
  <si>
    <t>@losslessdefi</t>
  </si>
  <si>
    <t>@DataLakeToken</t>
  </si>
  <si>
    <t>@corleonescrypto</t>
  </si>
  <si>
    <t>@kunoo</t>
  </si>
  <si>
    <t>@MarketOmega</t>
  </si>
  <si>
    <t>@deltasilencie42</t>
  </si>
  <si>
    <t>@pepecoineth</t>
  </si>
  <si>
    <t>@AndymanCto</t>
  </si>
  <si>
    <t>@Matt_Furie</t>
  </si>
  <si>
    <t>@MeAndI18904128</t>
  </si>
  <si>
    <t>@akumbom_</t>
  </si>
  <si>
    <t>@djonnee</t>
  </si>
  <si>
    <t>@FLmar1208</t>
  </si>
  <si>
    <t>@bigshot_2050</t>
  </si>
  <si>
    <t>@GuilhermeS85105</t>
  </si>
  <si>
    <t>@Krypto_Xray</t>
  </si>
  <si>
    <t>@BykLew</t>
  </si>
  <si>
    <t>@PeterTran112</t>
  </si>
  <si>
    <t>@itsMe_Bn777</t>
  </si>
  <si>
    <t>@Lvnten</t>
  </si>
  <si>
    <t>@Nick52325260</t>
  </si>
  <si>
    <t>@ranibeg77798679</t>
  </si>
  <si>
    <t>@Norcfc</t>
  </si>
  <si>
    <t>@guilher01410085</t>
  </si>
  <si>
    <t>@Crypto19755810</t>
  </si>
  <si>
    <t>@farruqRA</t>
  </si>
  <si>
    <t>@trinoga77</t>
  </si>
  <si>
    <t>@sSkyPerZ</t>
  </si>
  <si>
    <t>@Alex0in</t>
  </si>
  <si>
    <t>@SAITAMOON2</t>
  </si>
  <si>
    <t>@BagTypical</t>
  </si>
  <si>
    <t>@SwAzCrypto</t>
  </si>
  <si>
    <t>@LegitimNews</t>
  </si>
  <si>
    <t>@SunTube1</t>
  </si>
  <si>
    <t>@salurjoseph79</t>
  </si>
  <si>
    <t>@saeed1535501</t>
  </si>
  <si>
    <t>@NickKyg189</t>
  </si>
  <si>
    <t>@realcringo</t>
  </si>
  <si>
    <t>@preprints_io</t>
  </si>
  <si>
    <t>@AquaticGenLab</t>
  </si>
  <si>
    <t>@Robert65771583</t>
  </si>
  <si>
    <t>@ma77si_</t>
  </si>
  <si>
    <t>@Dawid1276292</t>
  </si>
  <si>
    <t>@ArBiel13</t>
  </si>
  <si>
    <t>BSCDaily</t>
  </si>
  <si>
    <t>@bsc_daily</t>
  </si>
  <si>
    <t>775.5K</t>
  </si>
  <si>
    <t>142</t>
  </si>
  <si>
    <t>https://x.com/bsc_daily</t>
  </si>
  <si>
    <t>https://x.com/bsc_daily/status/1862055374217744499</t>
  </si>
  <si>
    <t>185</t>
  </si>
  <si>
    <t>251</t>
  </si>
  <si>
    <t>@SeiDailyTK</t>
  </si>
  <si>
    <t>@RACA_3</t>
  </si>
  <si>
    <t>@AptosGlobalHQ</t>
  </si>
  <si>
    <t>@USMverse</t>
  </si>
  <si>
    <t>@0xitsallrisky</t>
  </si>
  <si>
    <t>@adrianoroberta1</t>
  </si>
  <si>
    <t>@MarySpio</t>
  </si>
  <si>
    <t>@CoinvoteCC</t>
  </si>
  <si>
    <t>@SydneyThecmo</t>
  </si>
  <si>
    <t>@GetMAGToken</t>
  </si>
  <si>
    <t>@masterzak3</t>
  </si>
  <si>
    <t>@CeekTurkey</t>
  </si>
  <si>
    <t>@SquidGrowLegend</t>
  </si>
  <si>
    <t>@CRYPTO365X</t>
  </si>
  <si>
    <t>@Imovofficial</t>
  </si>
  <si>
    <t>@seliyahydr271</t>
  </si>
  <si>
    <t>@AiDoGe_ADG</t>
  </si>
  <si>
    <t>@AdeyanjuKolade</t>
  </si>
  <si>
    <t>@nazr_hussa15100</t>
  </si>
  <si>
    <t>@mart198707</t>
  </si>
  <si>
    <t>@MoodFoot7</t>
  </si>
  <si>
    <t>@certified55624</t>
  </si>
  <si>
    <t>@internetwizz1</t>
  </si>
  <si>
    <t>@Rostuslav771</t>
  </si>
  <si>
    <t>@shnshn1033573</t>
  </si>
  <si>
    <t>@Goldlaner91</t>
  </si>
  <si>
    <t>@Michael80047730</t>
  </si>
  <si>
    <t>@zuzuzuai</t>
  </si>
  <si>
    <t>@ricky_orji</t>
  </si>
  <si>
    <t>@SpeedSama</t>
  </si>
  <si>
    <t>@Islakhuddin88</t>
  </si>
  <si>
    <t>@manollitto</t>
  </si>
  <si>
    <t>@Milmide01</t>
  </si>
  <si>
    <t>@xisihuang</t>
  </si>
  <si>
    <t>@7salma_4</t>
  </si>
  <si>
    <t>@ceyptomoney</t>
  </si>
  <si>
    <t>@gcindy453</t>
  </si>
  <si>
    <t>@AGCAP96</t>
  </si>
  <si>
    <t>@maaadd01</t>
  </si>
  <si>
    <t>@anart477</t>
  </si>
  <si>
    <t>@AverageInvesto6</t>
  </si>
  <si>
    <t>@0xAghor</t>
  </si>
  <si>
    <t>@jinius52321</t>
  </si>
  <si>
    <t>@Rocky274978</t>
  </si>
  <si>
    <t>@Soula161085</t>
  </si>
  <si>
    <t>@Naoj797156</t>
  </si>
  <si>
    <t>@VaceslavS87535</t>
  </si>
  <si>
    <t>@consoooo241064</t>
  </si>
  <si>
    <t>@Trevish_bank</t>
  </si>
  <si>
    <t>@1_dollar_rocket</t>
  </si>
  <si>
    <t>@MarcinSobi6619</t>
  </si>
  <si>
    <t>@deathPositive2</t>
  </si>
  <si>
    <t>@EthereumDenver</t>
  </si>
  <si>
    <t>@ThenaFi_</t>
  </si>
  <si>
    <t>@alephium</t>
  </si>
  <si>
    <t>@komabnb</t>
  </si>
  <si>
    <t>@ApeBond</t>
  </si>
  <si>
    <t>@Icon_The_Great</t>
  </si>
  <si>
    <t>@whyanelephant</t>
  </si>
  <si>
    <t>@BlurrNCoin</t>
  </si>
  <si>
    <t>@victorlacxrte</t>
  </si>
  <si>
    <t>@resdegen</t>
  </si>
  <si>
    <t>@ZircuitL2</t>
  </si>
  <si>
    <t>@CryptoDavila</t>
  </si>
  <si>
    <t>@sns</t>
  </si>
  <si>
    <t>@BabyDogeCoin</t>
  </si>
  <si>
    <t>@The_Delysium</t>
  </si>
  <si>
    <t>@beercoinmeme</t>
  </si>
  <si>
    <t>@tonfish_tg</t>
  </si>
  <si>
    <t>@redotoken</t>
  </si>
  <si>
    <t>@Chrysalis_Web3</t>
  </si>
  <si>
    <t>@esatoshiclub</t>
  </si>
  <si>
    <t>@0xZoZoZo</t>
  </si>
  <si>
    <t>@shahmeernavid_</t>
  </si>
  <si>
    <t>@letit_ai</t>
  </si>
  <si>
    <t>@SugarKingdomNFT</t>
  </si>
  <si>
    <t>@nim_network</t>
  </si>
  <si>
    <t>@kinzafinance</t>
  </si>
  <si>
    <t>@BurgerCitiesBar</t>
  </si>
  <si>
    <t>@sibeleth</t>
  </si>
  <si>
    <t>@orbs_network</t>
  </si>
  <si>
    <t>@AlphaWhale_</t>
  </si>
  <si>
    <t>@koi_finance</t>
  </si>
  <si>
    <t>@Dmailofficial</t>
  </si>
  <si>
    <t>@fusionistio</t>
  </si>
  <si>
    <t>@openfabricai</t>
  </si>
  <si>
    <t>@dypius</t>
  </si>
  <si>
    <t>@BRC20DailyTK</t>
  </si>
  <si>
    <t>@MantaDailyTK</t>
  </si>
  <si>
    <t>@Smyr900</t>
  </si>
  <si>
    <t>@greatesthicks</t>
  </si>
  <si>
    <t>@rexgmgn</t>
  </si>
  <si>
    <t>@omidreza1544403</t>
  </si>
  <si>
    <t>@jjjarot_</t>
  </si>
  <si>
    <t>@NeuralXpert</t>
  </si>
  <si>
    <t>@siracbest_</t>
  </si>
  <si>
    <t>@EDegurecha383</t>
  </si>
  <si>
    <t>@mosiolek</t>
  </si>
  <si>
    <t>@Wade98532266</t>
  </si>
  <si>
    <t>@Shawma10</t>
  </si>
  <si>
    <t>@rafiobserving</t>
  </si>
  <si>
    <t>@cookies_almonds</t>
  </si>
  <si>
    <t>@mark17053115</t>
  </si>
  <si>
    <t>@Coffeetree888</t>
  </si>
  <si>
    <t>@SsCmwl</t>
  </si>
  <si>
    <t>@ZhangRuixi624</t>
  </si>
  <si>
    <t>@gezeheilled</t>
  </si>
  <si>
    <t>@ForeverLoveBTC</t>
  </si>
  <si>
    <t>@PunkSlerf</t>
  </si>
  <si>
    <t>@zhouandi1</t>
  </si>
  <si>
    <t>@Afix_2021</t>
  </si>
  <si>
    <t>@jenhom90</t>
  </si>
  <si>
    <t>@kiaaaa57558071</t>
  </si>
  <si>
    <t>@RothschildCap</t>
  </si>
  <si>
    <t>@fny1295914</t>
  </si>
  <si>
    <t>@traderking_</t>
  </si>
  <si>
    <t>@Cryptomemecion</t>
  </si>
  <si>
    <t>@tony08712938</t>
  </si>
  <si>
    <t>@wayon2018</t>
  </si>
  <si>
    <t>@wsw83825485</t>
  </si>
  <si>
    <t>@crazydoraemon8</t>
  </si>
  <si>
    <t>@wujizangzang</t>
  </si>
  <si>
    <t>@ch73550322</t>
  </si>
  <si>
    <t>@grokenberg</t>
  </si>
  <si>
    <t>@CaptainBulgom</t>
  </si>
  <si>
    <t>@liao11565238</t>
  </si>
  <si>
    <t>@HudPaulson</t>
  </si>
  <si>
    <t>@avila36160</t>
  </si>
  <si>
    <t>@DavidPatter2000</t>
  </si>
  <si>
    <t>@abduljavadmenat</t>
  </si>
  <si>
    <t>@gal_mor_yosef</t>
  </si>
  <si>
    <t>@AzapAgha</t>
  </si>
  <si>
    <t>@CeciliaTribiani</t>
  </si>
  <si>
    <t>@Ompraka07114165</t>
  </si>
  <si>
    <t>@GrokSarahGene</t>
  </si>
  <si>
    <t>@xincctnnq</t>
  </si>
  <si>
    <t>@csm4960094206</t>
  </si>
  <si>
    <t>@fuguhi</t>
  </si>
  <si>
    <t>@tracynguyen0704</t>
  </si>
  <si>
    <t>@onchainvalue</t>
  </si>
  <si>
    <t>@itscrankshaft</t>
  </si>
  <si>
    <t>@babytwoZ</t>
  </si>
  <si>
    <t>@_ssook2</t>
  </si>
  <si>
    <t>@GrokHodler</t>
  </si>
  <si>
    <t>@groksquad</t>
  </si>
  <si>
    <t>@iamMahlo</t>
  </si>
  <si>
    <t>@0xsettings</t>
  </si>
  <si>
    <t>@sira1115</t>
  </si>
  <si>
    <t>@B4DBOYZ1365</t>
  </si>
  <si>
    <t>@smileye32525</t>
  </si>
  <si>
    <t>@wangwan63666325</t>
  </si>
  <si>
    <t>@serenajeons</t>
  </si>
  <si>
    <t>@Nakamoto0828</t>
  </si>
  <si>
    <t>@AlGhifary1994</t>
  </si>
  <si>
    <t>@DimasS30791</t>
  </si>
  <si>
    <t>@CryptoWoodBro</t>
  </si>
  <si>
    <t>@AlanXBTOfficial</t>
  </si>
  <si>
    <t>@djfiebfiwq</t>
  </si>
  <si>
    <t>@Julescape64</t>
  </si>
  <si>
    <t>@0xR00men</t>
  </si>
  <si>
    <t>@insani17569477</t>
  </si>
  <si>
    <t>@YOYODISGO</t>
  </si>
  <si>
    <t>@Itsdvll</t>
  </si>
  <si>
    <t>@bitcoin9527</t>
  </si>
  <si>
    <t>@MrM_Utp</t>
  </si>
  <si>
    <t>@marigoldBTC</t>
  </si>
  <si>
    <t>@abao16666</t>
  </si>
  <si>
    <t>@millzguadalupe</t>
  </si>
  <si>
    <t>@LogicalTnDad</t>
  </si>
  <si>
    <t>@aiistp24jp</t>
  </si>
  <si>
    <t>@HulaDancer9</t>
  </si>
  <si>
    <t>@zedaiverse</t>
  </si>
  <si>
    <t>@Ace_Degen007</t>
  </si>
  <si>
    <t>@G_Salazar_Prod</t>
  </si>
  <si>
    <t>@jasonnguyen0305</t>
  </si>
  <si>
    <t>@Goet_Shanghai</t>
  </si>
  <si>
    <t>@lfi96332353</t>
  </si>
  <si>
    <t>@275million</t>
  </si>
  <si>
    <t>@cryptosisley</t>
  </si>
  <si>
    <t>@crypto4peaches</t>
  </si>
  <si>
    <t>@yangzhanglin3</t>
  </si>
  <si>
    <t>@raisat83758</t>
  </si>
  <si>
    <t>@CosteaCosm726</t>
  </si>
  <si>
    <t>@ZhuoyangSong</t>
  </si>
  <si>
    <t>@Drespawned</t>
  </si>
  <si>
    <t>@KristiantoP1</t>
  </si>
  <si>
    <t>@she_wolf3003</t>
  </si>
  <si>
    <t>@0xTobber</t>
  </si>
  <si>
    <t>@ookiwh</t>
  </si>
  <si>
    <t>@M8h_22</t>
  </si>
  <si>
    <t>@dkx555</t>
  </si>
  <si>
    <t>@Stimplton11</t>
  </si>
  <si>
    <t>@wilquuu666</t>
  </si>
  <si>
    <t>@itsmekathleenh</t>
  </si>
  <si>
    <t>@LToady24</t>
  </si>
  <si>
    <t>@abyRidho_</t>
  </si>
  <si>
    <t>@genio_medaglia</t>
  </si>
  <si>
    <t>@uralphamate</t>
  </si>
  <si>
    <t>@SandmayrSassi</t>
  </si>
  <si>
    <t>@basr_sh</t>
  </si>
  <si>
    <t>@Martin398451599</t>
  </si>
  <si>
    <t>@pickmejeff</t>
  </si>
  <si>
    <t>@elisopiper</t>
  </si>
  <si>
    <t>@bestfriend369</t>
  </si>
  <si>
    <t>@elpapallama</t>
  </si>
  <si>
    <t>@AlienPrintShop</t>
  </si>
  <si>
    <t>@FufuFuf82341338</t>
  </si>
  <si>
    <t>@Matthiasde48160</t>
  </si>
  <si>
    <t>@nisudashi</t>
  </si>
  <si>
    <t>@TimMeie54379343</t>
  </si>
  <si>
    <t>@AkiraYuki8799</t>
  </si>
  <si>
    <t>@WilliamLou16</t>
  </si>
  <si>
    <t>@Cryptonextgen0</t>
  </si>
  <si>
    <t>@Guaxixiao</t>
  </si>
  <si>
    <t>@ETHSDaily</t>
  </si>
  <si>
    <t>@victoriastanfl</t>
  </si>
  <si>
    <t>@FW0796</t>
  </si>
  <si>
    <t>@jackhuayi</t>
  </si>
  <si>
    <t>@dongtayboy1982</t>
  </si>
  <si>
    <t>@sama10G</t>
  </si>
  <si>
    <t>@boniu19810225</t>
  </si>
  <si>
    <t>@mahonebtc</t>
  </si>
  <si>
    <t>@Greta0086</t>
  </si>
  <si>
    <t>@BlueOcean7_7</t>
  </si>
  <si>
    <t>@chinhowe02</t>
  </si>
  <si>
    <t>@duduc999</t>
  </si>
  <si>
    <t>@Villa_PHM</t>
  </si>
  <si>
    <t>@jason84463999</t>
  </si>
  <si>
    <t>@Ronalguitas124</t>
  </si>
  <si>
    <t>@b8686b</t>
  </si>
  <si>
    <t>@Jensign</t>
  </si>
  <si>
    <t>@MustarJsama</t>
  </si>
  <si>
    <t>@ang1234567ang</t>
  </si>
  <si>
    <t>@tiredgirl1290</t>
  </si>
  <si>
    <t>@ApymonBullish</t>
  </si>
  <si>
    <t>@ea_tmoon</t>
  </si>
  <si>
    <t>@Steins_0</t>
  </si>
  <si>
    <t>@Genoossss</t>
  </si>
  <si>
    <t>@immates_crypto</t>
  </si>
  <si>
    <t>@ThaBladeDAO</t>
  </si>
  <si>
    <t>@cg5899</t>
  </si>
  <si>
    <t>@crypto_dada_</t>
  </si>
  <si>
    <t>@wufei5772</t>
  </si>
  <si>
    <t>@tannauser_gate</t>
  </si>
  <si>
    <t>@enry_smett</t>
  </si>
  <si>
    <t>@Oceano_19_</t>
  </si>
  <si>
    <t>@hmalviya9</t>
  </si>
  <si>
    <t>@LowBuzzID</t>
  </si>
  <si>
    <t>@BadutRj</t>
  </si>
  <si>
    <t>@mrPutinreal</t>
  </si>
  <si>
    <t>@KoindaMoctar</t>
  </si>
  <si>
    <t>@TomTran2018</t>
  </si>
  <si>
    <t>@WujiSol</t>
  </si>
  <si>
    <t>@0x_rsc</t>
  </si>
  <si>
    <t>@gimix07</t>
  </si>
  <si>
    <t>@saimidi366</t>
  </si>
  <si>
    <t>@cryptok1ng01</t>
  </si>
  <si>
    <t>@CrypticCouple</t>
  </si>
  <si>
    <t>@cryptobiggi</t>
  </si>
  <si>
    <t>@TheRoaringToady</t>
  </si>
  <si>
    <t>@boonikad93</t>
  </si>
  <si>
    <t>@ishomelander</t>
  </si>
  <si>
    <t>@isCryptonianGod</t>
  </si>
  <si>
    <t>@Nik_smoke37</t>
  </si>
  <si>
    <t>@ethadvocate</t>
  </si>
  <si>
    <t>@Grokieee</t>
  </si>
  <si>
    <t>@handsomespeaks</t>
  </si>
  <si>
    <t>@fwielanier</t>
  </si>
  <si>
    <t>@Degenerator2140</t>
  </si>
  <si>
    <t>@galactic_worm</t>
  </si>
  <si>
    <t>@CreatorBid</t>
  </si>
  <si>
    <t>@0xconglomerate</t>
  </si>
  <si>
    <t>@HoodieTrade</t>
  </si>
  <si>
    <t>@TheoriqAI</t>
  </si>
  <si>
    <t>@djLlando</t>
  </si>
  <si>
    <t>@sensaydan</t>
  </si>
  <si>
    <t>@aadith_gbd</t>
  </si>
  <si>
    <t>@vegeta_degen</t>
  </si>
  <si>
    <t>@megs_io</t>
  </si>
  <si>
    <t>@corgiaiclub</t>
  </si>
  <si>
    <t>@Mira_Network</t>
  </si>
  <si>
    <t>@dhizdsa</t>
  </si>
  <si>
    <t>@0x_Malcolm</t>
  </si>
  <si>
    <t>@cookingbitcoin</t>
  </si>
  <si>
    <t>@richsrt88</t>
  </si>
  <si>
    <t>@tonbalikli</t>
  </si>
  <si>
    <t>@slime9brazy</t>
  </si>
  <si>
    <t>@Noname22882</t>
  </si>
  <si>
    <t>@memeloverssss</t>
  </si>
  <si>
    <t>@limsanity2021</t>
  </si>
  <si>
    <t>@XpressCoun34690</t>
  </si>
  <si>
    <t>@Sniperwolf72680</t>
  </si>
  <si>
    <t>@raulmateosc17</t>
  </si>
  <si>
    <t>@IAMKATHIR1</t>
  </si>
  <si>
    <t>@blocktechz</t>
  </si>
  <si>
    <t>@blumbtc</t>
  </si>
  <si>
    <t>@mntcat_</t>
  </si>
  <si>
    <t>@big_papi1944</t>
  </si>
  <si>
    <t>@germain_ni31</t>
  </si>
  <si>
    <t>@iams0fn</t>
  </si>
  <si>
    <t>@_nonfungible</t>
  </si>
  <si>
    <t>@Loithutoi002</t>
  </si>
  <si>
    <t>@michael23359194</t>
  </si>
  <si>
    <t>@dolos_diary</t>
  </si>
  <si>
    <t>@0xSensus</t>
  </si>
  <si>
    <t>@aixbt_agent</t>
  </si>
  <si>
    <t>@maffay38</t>
  </si>
  <si>
    <t>@RichardSte33612</t>
  </si>
  <si>
    <t>@Bagodix_sol</t>
  </si>
  <si>
    <t>@Niyipo</t>
  </si>
  <si>
    <t>@JohnJordan675</t>
  </si>
  <si>
    <t>@HannahBroderi10</t>
  </si>
  <si>
    <t>@Jcky_x</t>
  </si>
  <si>
    <t>@SauiOriginally</t>
  </si>
  <si>
    <t>@gogoran4</t>
  </si>
  <si>
    <t>@truongthevu</t>
  </si>
  <si>
    <t>@gmgnpepe</t>
  </si>
  <si>
    <t>@Bananolegendary</t>
  </si>
  <si>
    <t>@IrmanGanteng</t>
  </si>
  <si>
    <t>@NOCONCEPT460575</t>
  </si>
  <si>
    <t>@0xericsun</t>
  </si>
  <si>
    <t>@0xHardinFinch</t>
  </si>
  <si>
    <t>@Baboshi0sol</t>
  </si>
  <si>
    <t>@RicardoESlack</t>
  </si>
  <si>
    <t>MediChainX</t>
  </si>
  <si>
    <t>@MediChainX</t>
  </si>
  <si>
    <t>43.4K</t>
  </si>
  <si>
    <t>37</t>
  </si>
  <si>
    <t>https://x.com/MediChainX</t>
  </si>
  <si>
    <t>https://x.com/MediChainX/status/1863628588777435644</t>
  </si>
  <si>
    <t>2.2K</t>
  </si>
  <si>
    <t>@cryptojourneyrs</t>
  </si>
  <si>
    <t>@VZZNBUILDER1</t>
  </si>
  <si>
    <t>@NeoRivera2</t>
  </si>
  <si>
    <t>@SaitamaEmpress</t>
  </si>
  <si>
    <t>@coolcrypto2481</t>
  </si>
  <si>
    <t>@OldGuyDavid2022</t>
  </si>
  <si>
    <t>@Scott_Herman</t>
  </si>
  <si>
    <t>@LillianBayFDN</t>
  </si>
  <si>
    <t>@Amooor1st</t>
  </si>
  <si>
    <t>@RDPrice</t>
  </si>
  <si>
    <t>@StottyCrypto</t>
  </si>
  <si>
    <t>@cryptoflex2022</t>
  </si>
  <si>
    <t>@RockitCrypto</t>
  </si>
  <si>
    <t>@cryptostacker72</t>
  </si>
  <si>
    <t>@kryptochay</t>
  </si>
  <si>
    <t>@DrBurgerparker</t>
  </si>
  <si>
    <t>@BreetrootBaby</t>
  </si>
  <si>
    <t>@kiyagahakim</t>
  </si>
  <si>
    <t>@velyadanubrata</t>
  </si>
  <si>
    <t>@JosipKvaternik</t>
  </si>
  <si>
    <t>@commentator9283</t>
  </si>
  <si>
    <t>@JulienKoukpaki</t>
  </si>
  <si>
    <t>@bintangmf_hd</t>
  </si>
  <si>
    <t>@SpaceMoonxbt</t>
  </si>
  <si>
    <t>@anuragsinghucc</t>
  </si>
  <si>
    <t>@manekiarmy888</t>
  </si>
  <si>
    <t>@Ashford1973</t>
  </si>
  <si>
    <t>@AnhBiQuc481550</t>
  </si>
  <si>
    <t>@oh_lalla_latifa</t>
  </si>
  <si>
    <t>@MoradiHomayoon</t>
  </si>
  <si>
    <t>@cclim73</t>
  </si>
  <si>
    <t>@HayooSopowes</t>
  </si>
  <si>
    <t>@Kyzlina</t>
  </si>
  <si>
    <t>@drizzcrypt</t>
  </si>
  <si>
    <t>@Snehil930138837</t>
  </si>
  <si>
    <t>@cryptogoodhand</t>
  </si>
  <si>
    <t>@nitro0808</t>
  </si>
  <si>
    <t>@DavidBajky</t>
  </si>
  <si>
    <t>@Alan_ETHODL</t>
  </si>
  <si>
    <t>@HamzAries</t>
  </si>
  <si>
    <t>@4lifeSosa</t>
  </si>
  <si>
    <t>@FutureChad_X</t>
  </si>
  <si>
    <t>@TrentonBoyce</t>
  </si>
  <si>
    <t>@somchitkts7</t>
  </si>
  <si>
    <t>@GMeyniel1116</t>
  </si>
  <si>
    <t>@ShryfMhmwd57199</t>
  </si>
  <si>
    <t>@arilyrahman</t>
  </si>
  <si>
    <t>@Saraa3945</t>
  </si>
  <si>
    <t>@salz_z</t>
  </si>
  <si>
    <t>@dewiwlnsry</t>
  </si>
  <si>
    <t>@Babaqoqo297558</t>
  </si>
  <si>
    <t>@249317320Zhang</t>
  </si>
  <si>
    <t>@NeourngNy80090</t>
  </si>
  <si>
    <t>@takidoge</t>
  </si>
  <si>
    <t>@YydsDzc1111</t>
  </si>
  <si>
    <t>@onyx264</t>
  </si>
  <si>
    <t>@rifqi_rmd</t>
  </si>
  <si>
    <t>@Jeremy_Roenick</t>
  </si>
  <si>
    <t>@Brickken</t>
  </si>
  <si>
    <t>@BTC_JackSparrow</t>
  </si>
  <si>
    <t>@bitfinex</t>
  </si>
  <si>
    <t>@Cardano</t>
  </si>
  <si>
    <t>@PancakeSwap</t>
  </si>
  <si>
    <t>@adabelguerrero</t>
  </si>
  <si>
    <t>@thecryptovalley</t>
  </si>
  <si>
    <t>@Hashlock_</t>
  </si>
  <si>
    <t>@0xPolygonFdn</t>
  </si>
  <si>
    <t>@WhaleCoinTalk</t>
  </si>
  <si>
    <t>@ARKInvest</t>
  </si>
  <si>
    <t>@ALA_KDD</t>
  </si>
  <si>
    <t>@RazzSlots</t>
  </si>
  <si>
    <t>@TimCPeel20</t>
  </si>
  <si>
    <t>@CrxqtoWizard</t>
  </si>
  <si>
    <t>@Crypto_Armando</t>
  </si>
  <si>
    <t>@SAbersold</t>
  </si>
  <si>
    <t>@RaymondAyala37</t>
  </si>
  <si>
    <t>@CRYPTOandMAGA</t>
  </si>
  <si>
    <t>Comet Space Web3 GameDev Company</t>
  </si>
  <si>
    <t>@CometSpace_Dev</t>
  </si>
  <si>
    <t>7,030</t>
  </si>
  <si>
    <t>https://x.com/CometSpace_Dev</t>
  </si>
  <si>
    <t>https://x.com/CometSpace_Dev/status/1863940094668738710</t>
  </si>
  <si>
    <t>@KassidyCoffin</t>
  </si>
  <si>
    <t>@us_digidollar</t>
  </si>
  <si>
    <t>@LetsMakeTvGame</t>
  </si>
  <si>
    <t>@TigeroCoin</t>
  </si>
  <si>
    <t>@younes848jafari</t>
  </si>
  <si>
    <t>@gianniskingdom2</t>
  </si>
  <si>
    <t>@Deviationism_</t>
  </si>
  <si>
    <t>@cryptoman79799</t>
  </si>
  <si>
    <t>@KOKKINOSIDOMEN1</t>
  </si>
  <si>
    <t>@vasundhara_info</t>
  </si>
  <si>
    <t>@qq576198222</t>
  </si>
  <si>
    <t>@Pitchmatters</t>
  </si>
  <si>
    <t>@w0nderkeed</t>
  </si>
  <si>
    <t>@MissPand</t>
  </si>
  <si>
    <t>@karincatraders</t>
  </si>
  <si>
    <t>@finpragency</t>
  </si>
  <si>
    <t>@Magvior</t>
  </si>
  <si>
    <t>@Yannis_Tsin</t>
  </si>
  <si>
    <t>@angie__londo</t>
  </si>
  <si>
    <t>@AscensionRealmS</t>
  </si>
  <si>
    <t>@Phriduby1</t>
  </si>
  <si>
    <t>@satvikk_guptaa</t>
  </si>
  <si>
    <t>@NPuzakov38632</t>
  </si>
  <si>
    <t>@JukeofJames</t>
  </si>
  <si>
    <t>@Hazelbaby143</t>
  </si>
  <si>
    <t>@shayani_fcpr</t>
  </si>
  <si>
    <t>@PurpomGames</t>
  </si>
  <si>
    <t>@humansrecruiter</t>
  </si>
  <si>
    <t>@HammerAndr98678</t>
  </si>
  <si>
    <t>@md24697</t>
  </si>
  <si>
    <t>@commit_game</t>
  </si>
  <si>
    <t>@Blckb5515679</t>
  </si>
  <si>
    <t>@weeaboosimulato</t>
  </si>
  <si>
    <t>@khomokgafe</t>
  </si>
  <si>
    <t>@RealtaGD</t>
  </si>
  <si>
    <t>@GameDevU_</t>
  </si>
  <si>
    <t>@codegamerstudio</t>
  </si>
  <si>
    <t>@HeiraGems</t>
  </si>
  <si>
    <t>@iam_sophiee1</t>
  </si>
  <si>
    <t>@RexQuest74826</t>
  </si>
  <si>
    <t>@SondraC2106932</t>
  </si>
  <si>
    <t>@gamedevrelay</t>
  </si>
  <si>
    <t>@munoz_emr</t>
  </si>
  <si>
    <t>@dimitrov010</t>
  </si>
  <si>
    <t>@ovenvo</t>
  </si>
  <si>
    <t>@VenterDolla</t>
  </si>
  <si>
    <t>@fwfw_fwfwf19669</t>
  </si>
  <si>
    <t>@MCN4352345234</t>
  </si>
  <si>
    <t>@lord_viki</t>
  </si>
  <si>
    <t>@Civ6Fanatic</t>
  </si>
  <si>
    <t>@Poomb_Creatures</t>
  </si>
  <si>
    <t>@PlayStation</t>
  </si>
  <si>
    <t>Blockchain Sports</t>
  </si>
  <si>
    <t>@blockchainsprts</t>
  </si>
  <si>
    <t>84.4K</t>
  </si>
  <si>
    <t>129</t>
  </si>
  <si>
    <t>https://x.com/blockchainsprts</t>
  </si>
  <si>
    <t>https://x.com/blockchainsprts/status/1863935234410000671</t>
  </si>
  <si>
    <t>210</t>
  </si>
  <si>
    <t>@akikojyjonly</t>
  </si>
  <si>
    <t>@MLife88888888</t>
  </si>
  <si>
    <t>@EC171717</t>
  </si>
  <si>
    <t>@FUoFpE2n03nwKLL</t>
  </si>
  <si>
    <t>@MichaelSchwab12</t>
  </si>
  <si>
    <t>@jimin_purplesar</t>
  </si>
  <si>
    <t>@MarshallDa19739</t>
  </si>
  <si>
    <t>@wells_rich24452</t>
  </si>
  <si>
    <t>@JennaGreen32520</t>
  </si>
  <si>
    <t>@TravisHans34149</t>
  </si>
  <si>
    <t>@WesleyP87647</t>
  </si>
  <si>
    <t>@wayne_inco</t>
  </si>
  <si>
    <t>@ChandlerDa27585</t>
  </si>
  <si>
    <t>@DennisDvm63518</t>
  </si>
  <si>
    <t>@HK83574242</t>
  </si>
  <si>
    <t>@EHDeShackltn</t>
  </si>
  <si>
    <t>@TaylorMart44795</t>
  </si>
  <si>
    <t>@EricMr3598</t>
  </si>
  <si>
    <t>@Marineweb3</t>
  </si>
  <si>
    <t>@StepnDaruma</t>
  </si>
  <si>
    <t>@SamanthaHi50410</t>
  </si>
  <si>
    <t>@huyhoang83</t>
  </si>
  <si>
    <t>@Lukashevich77</t>
  </si>
  <si>
    <t>@RWAP2PLending</t>
  </si>
  <si>
    <t>@RKiss0223</t>
  </si>
  <si>
    <t>@benitez_me86953</t>
  </si>
  <si>
    <t>@ERamos11902</t>
  </si>
  <si>
    <t>@80uQx2ztD23fKmt</t>
  </si>
  <si>
    <t>@AngelaMaso80330</t>
  </si>
  <si>
    <t>@MatthewCoo60189</t>
  </si>
  <si>
    <t>@liberty21801</t>
  </si>
  <si>
    <t>@kayo_sakam68201</t>
  </si>
  <si>
    <t>@mk18208004</t>
  </si>
  <si>
    <t>@DeniseHoov18360</t>
  </si>
  <si>
    <t>@CatherineW97546</t>
  </si>
  <si>
    <t>@hold_my_hands</t>
  </si>
  <si>
    <t>@RedaBoudrari</t>
  </si>
  <si>
    <t>@EricOler31009</t>
  </si>
  <si>
    <t>@MK_maikke</t>
  </si>
  <si>
    <t>@JoyceHarri534</t>
  </si>
  <si>
    <t>@oktavianeka10</t>
  </si>
  <si>
    <t>@sportingop2023</t>
  </si>
  <si>
    <t>@AntonioHar80700</t>
  </si>
  <si>
    <t>@yoiko1222</t>
  </si>
  <si>
    <t>@ElijahBrow57490</t>
  </si>
  <si>
    <t>@VictorNels48926</t>
  </si>
  <si>
    <t>@murphy_wya53436</t>
  </si>
  <si>
    <t>@AlexanderE76646</t>
  </si>
  <si>
    <t>@RayBell34969</t>
  </si>
  <si>
    <t>@danicantalejo</t>
  </si>
  <si>
    <t>@FerranMorenoG</t>
  </si>
  <si>
    <t>@SantiAyabean</t>
  </si>
  <si>
    <t>@angelrigueira</t>
  </si>
  <si>
    <t>@dagama_world</t>
  </si>
  <si>
    <t>@ales_kavalevich</t>
  </si>
  <si>
    <t>@DmitriySaksonov</t>
  </si>
  <si>
    <t>@aividgenerator</t>
  </si>
  <si>
    <t>@ponchiqs</t>
  </si>
  <si>
    <t>@airdao_io</t>
  </si>
  <si>
    <t>@Axenlabs</t>
  </si>
  <si>
    <t>@bool_official</t>
  </si>
  <si>
    <t>@Atleta_Network</t>
  </si>
  <si>
    <t>@GeliosOfficial</t>
  </si>
  <si>
    <t>@udao_official</t>
  </si>
  <si>
    <t>@433</t>
  </si>
  <si>
    <t>@SeaPad_defi</t>
  </si>
  <si>
    <t>@HeLa_Labs</t>
  </si>
  <si>
    <t>@AnalyticsFC</t>
  </si>
  <si>
    <t>@aljazirafc</t>
  </si>
  <si>
    <t>@CosmicFomo</t>
  </si>
  <si>
    <t>@decibling</t>
  </si>
  <si>
    <t>@CoinRaise_xyz</t>
  </si>
  <si>
    <t>@MagicSquareio</t>
  </si>
  <si>
    <t>@KMbappe</t>
  </si>
  <si>
    <t>@Flamengo</t>
  </si>
  <si>
    <t>@DeBankDeFi</t>
  </si>
  <si>
    <t>@rarible</t>
  </si>
  <si>
    <t>@AngelDAOorg</t>
  </si>
  <si>
    <t>@Mannkind</t>
  </si>
  <si>
    <t>@Edward_Nft20</t>
  </si>
  <si>
    <t>@BenBlack_10</t>
  </si>
  <si>
    <t>@Carbify_io</t>
  </si>
  <si>
    <t>@Port3Network</t>
  </si>
  <si>
    <t>@generalrigz</t>
  </si>
  <si>
    <t>@ManUtd</t>
  </si>
  <si>
    <t>@ChelseaFC</t>
  </si>
  <si>
    <t>@KevinDeBruyne</t>
  </si>
  <si>
    <t>@ESPNFC</t>
  </si>
  <si>
    <t>@premierleague</t>
  </si>
  <si>
    <t>@CryptoVerse_Co</t>
  </si>
  <si>
    <t>@SatoshiOwl</t>
  </si>
  <si>
    <t>@himawarinokabe</t>
  </si>
  <si>
    <t>@MeyerPower7</t>
  </si>
  <si>
    <t>CertiK</t>
  </si>
  <si>
    <t>466.4K</t>
  </si>
  <si>
    <t>1,320</t>
  </si>
  <si>
    <t>https://x.com/CertiK</t>
  </si>
  <si>
    <t>https://x.com/CertiK/status/1861763953489059939</t>
  </si>
  <si>
    <t>135K</t>
  </si>
  <si>
    <t>434</t>
  </si>
  <si>
    <t>333</t>
  </si>
  <si>
    <t>@Coredao_Org</t>
  </si>
  <si>
    <t>@kcryptoinvest</t>
  </si>
  <si>
    <t>@SatoshiBTCss</t>
  </si>
  <si>
    <t>@CORE_fan1</t>
  </si>
  <si>
    <t>@PiWhales</t>
  </si>
  <si>
    <t>@CoreHoneycomb</t>
  </si>
  <si>
    <t>@Shadowswap_xyz</t>
  </si>
  <si>
    <t>@_SatoshiBTCs</t>
  </si>
  <si>
    <t>@willvfarrington</t>
  </si>
  <si>
    <t>@newswayng</t>
  </si>
  <si>
    <t>@Atlantis_Ex</t>
  </si>
  <si>
    <t>@Imago_Dei_3</t>
  </si>
  <si>
    <t>@Gavinz212</t>
  </si>
  <si>
    <t>@BobbyPurna34743</t>
  </si>
  <si>
    <t>@BarbaraSco17345</t>
  </si>
  <si>
    <t>@Mark56788767</t>
  </si>
  <si>
    <t>@RefundCeo0217</t>
  </si>
  <si>
    <t>@KerryTmk</t>
  </si>
  <si>
    <t>@POPULAH5050</t>
  </si>
  <si>
    <t>@dian_liana</t>
  </si>
  <si>
    <t>@Smythers_9</t>
  </si>
  <si>
    <t>@KryptKnight83</t>
  </si>
  <si>
    <t>@IdaBagusEkaPut1</t>
  </si>
  <si>
    <t>@FranckEtoh6101</t>
  </si>
  <si>
    <t>@TaiwoJosep86618</t>
  </si>
  <si>
    <t>@Badariyya510241</t>
  </si>
  <si>
    <t>@Ibrahim23084213</t>
  </si>
  <si>
    <t>@ousmanejuior05</t>
  </si>
  <si>
    <t>@Abdulmutal12631</t>
  </si>
  <si>
    <t>@TinaHar81009782</t>
  </si>
  <si>
    <t>@Katherineka204</t>
  </si>
  <si>
    <t>@mnwrmr1162814</t>
  </si>
  <si>
    <t>@Jitendra_RYVP</t>
  </si>
  <si>
    <t>@GOBEZE1991</t>
  </si>
  <si>
    <t>@MharisNawa39251</t>
  </si>
  <si>
    <t>@YusufZahal</t>
  </si>
  <si>
    <t>@HossenSaki66166</t>
  </si>
  <si>
    <t>@jasponx</t>
  </si>
  <si>
    <t>@rahab775690</t>
  </si>
  <si>
    <t>@woolymorty</t>
  </si>
  <si>
    <t>@UsamaSani136786</t>
  </si>
  <si>
    <t>@CertiKAlert</t>
  </si>
  <si>
    <t>@Somnia_Network</t>
  </si>
  <si>
    <t>@OKX_Ventures</t>
  </si>
  <si>
    <t>@HemeraProtocol</t>
  </si>
  <si>
    <t>@BitkubOfficial</t>
  </si>
  <si>
    <t>@KaiaChain</t>
  </si>
  <si>
    <t>@kols_house</t>
  </si>
  <si>
    <t>@CertiKVentures</t>
  </si>
  <si>
    <t>@lakshyakj</t>
  </si>
  <si>
    <t>@HugoMartingale</t>
  </si>
  <si>
    <t>@ladder_finance</t>
  </si>
  <si>
    <t>@diamante_io</t>
  </si>
  <si>
    <t>@NEARProtocol</t>
  </si>
  <si>
    <t>@zkSwap_finance</t>
  </si>
  <si>
    <t>@greysign1</t>
  </si>
  <si>
    <t>@muspro__dev</t>
  </si>
  <si>
    <t>@wealthaii</t>
  </si>
  <si>
    <t>@0GStriker</t>
  </si>
  <si>
    <t>@LearninWeb3</t>
  </si>
  <si>
    <t>@maikaisogawa</t>
  </si>
  <si>
    <t>@solquicks</t>
  </si>
  <si>
    <t>@deployverse</t>
  </si>
  <si>
    <t>@BuildWithTrust</t>
  </si>
  <si>
    <t>@CryptoCoffeePod</t>
  </si>
  <si>
    <t>@MilkRoadDaily</t>
  </si>
  <si>
    <t>@pingToven</t>
  </si>
  <si>
    <t>@Shibtoshi_SG</t>
  </si>
  <si>
    <t>@Squid_Grow</t>
  </si>
  <si>
    <t>@MaverickCryptoz</t>
  </si>
  <si>
    <t>@AngeloBTC</t>
  </si>
  <si>
    <t>@EdwMata</t>
  </si>
  <si>
    <t>@tayvano_</t>
  </si>
  <si>
    <t>@redroc210494</t>
  </si>
  <si>
    <t>@Alejandra118653</t>
  </si>
  <si>
    <t>@geraltraders</t>
  </si>
  <si>
    <t>@Andres_negocios</t>
  </si>
  <si>
    <t>@tflohex135</t>
  </si>
  <si>
    <t>@AliEvo89</t>
  </si>
  <si>
    <t>@Polya2024</t>
  </si>
  <si>
    <t>@BornFederi5881</t>
  </si>
  <si>
    <t>@rlopezcas01</t>
  </si>
  <si>
    <t>@nghtcrtl</t>
  </si>
  <si>
    <t>@LimitlessDibem</t>
  </si>
  <si>
    <t>@Barca111267</t>
  </si>
  <si>
    <t>@andersontrust16</t>
  </si>
  <si>
    <t>@Zeke589</t>
  </si>
  <si>
    <t>@ArnaldoReisX</t>
  </si>
  <si>
    <t>@ghosts4002</t>
  </si>
  <si>
    <t>@Malin686</t>
  </si>
  <si>
    <t>@Vital64283Belen</t>
  </si>
  <si>
    <t>@999_norton</t>
  </si>
  <si>
    <t>@alan_firm</t>
  </si>
  <si>
    <t>@evgeniygraphic</t>
  </si>
  <si>
    <t>@EridentW</t>
  </si>
  <si>
    <t>@hamedx1983</t>
  </si>
  <si>
    <t>@Thiran3x</t>
  </si>
  <si>
    <t>@Manoji5x</t>
  </si>
  <si>
    <t>@kattsonrockroll</t>
  </si>
  <si>
    <t>@Volodimir2606</t>
  </si>
  <si>
    <t>@FrankVerst14178</t>
  </si>
  <si>
    <t>@OlaitanMicheal6</t>
  </si>
  <si>
    <t>@UncleRSM</t>
  </si>
  <si>
    <t>@CryptoTolly89</t>
  </si>
  <si>
    <t>@SachinthaS62245</t>
  </si>
  <si>
    <t>@dil49049</t>
  </si>
  <si>
    <t>@vishmaurya01</t>
  </si>
  <si>
    <t>@iamthejan12</t>
  </si>
  <si>
    <t>@heredy_gachuk</t>
  </si>
  <si>
    <t>@WorldsKnow_MORA</t>
  </si>
  <si>
    <t>@Montebon08</t>
  </si>
  <si>
    <t>@IhorCrypt</t>
  </si>
  <si>
    <t>@Ivan_DigDig</t>
  </si>
  <si>
    <t>@ictforex0</t>
  </si>
  <si>
    <t>@MrVu881102</t>
  </si>
  <si>
    <t>@Kcy604193Qbx</t>
  </si>
  <si>
    <t>@Ashentheec</t>
  </si>
  <si>
    <t>@GihanRoshan1</t>
  </si>
  <si>
    <t>@_fareey</t>
  </si>
  <si>
    <t>@rkgudgeon</t>
  </si>
  <si>
    <t>@jeffristo43</t>
  </si>
  <si>
    <t>@OlisaChime65142</t>
  </si>
  <si>
    <t>@VicFig_</t>
  </si>
  <si>
    <t>@chameleon_2023</t>
  </si>
  <si>
    <t>@Luz_criptos</t>
  </si>
  <si>
    <t>@FatahKa2</t>
  </si>
  <si>
    <t>@Taujas1</t>
  </si>
  <si>
    <t>@kikloseFF</t>
  </si>
  <si>
    <t>@YKovpak</t>
  </si>
  <si>
    <t>@alexkatrynets</t>
  </si>
  <si>
    <t>@starrilay</t>
  </si>
  <si>
    <t>@par_punisher11</t>
  </si>
  <si>
    <t>@RahulNain99</t>
  </si>
  <si>
    <t>@Gidaskalakis</t>
  </si>
  <si>
    <t>@SiLDv5dvzwWoytw</t>
  </si>
  <si>
    <t>@thanh91146908</t>
  </si>
  <si>
    <t>@adv245</t>
  </si>
  <si>
    <t>@buvik77</t>
  </si>
  <si>
    <t>@Imetaverse_ai</t>
  </si>
  <si>
    <t>@Ilya931683</t>
  </si>
  <si>
    <t>@Pillz_Saint</t>
  </si>
  <si>
    <t>@SabiuHamisu6</t>
  </si>
  <si>
    <t>@coingentlemen</t>
  </si>
  <si>
    <t>@educriptdo</t>
  </si>
  <si>
    <t>@ClaudiocryptoX</t>
  </si>
  <si>
    <t>@choq07</t>
  </si>
  <si>
    <t>@fluxedconcepts</t>
  </si>
  <si>
    <t>@DMogivara</t>
  </si>
  <si>
    <t>@Moh_Babangida</t>
  </si>
  <si>
    <t>@AStepets</t>
  </si>
  <si>
    <t>@AXWXL_san</t>
  </si>
  <si>
    <t>@Zintekza</t>
  </si>
  <si>
    <t>@Ferzinq</t>
  </si>
  <si>
    <t>@IllahiNaveed</t>
  </si>
  <si>
    <t>@Naveedillahi23</t>
  </si>
  <si>
    <t>@Michealneo222</t>
  </si>
  <si>
    <t>@midas_214</t>
  </si>
  <si>
    <t>@cryptoworld_i</t>
  </si>
  <si>
    <t>@mame20077</t>
  </si>
  <si>
    <t>@mahmoud78642788</t>
  </si>
  <si>
    <t>@Kon_mnt</t>
  </si>
  <si>
    <t>@MarcosV742</t>
  </si>
  <si>
    <t>@ULandPro</t>
  </si>
  <si>
    <t>@mounzirmo</t>
  </si>
  <si>
    <t>@VKent777</t>
  </si>
  <si>
    <t>@KryptoKitty77</t>
  </si>
  <si>
    <t>@HEguia2</t>
  </si>
  <si>
    <t>@TABREJALAMM</t>
  </si>
  <si>
    <t>@Hayriye64327368</t>
  </si>
  <si>
    <t>@HrabiaStrus</t>
  </si>
  <si>
    <t>@Azis_Dujul</t>
  </si>
  <si>
    <t>@gogo400400</t>
  </si>
  <si>
    <t>@elenapacayra</t>
  </si>
  <si>
    <t>@georgi4boy39</t>
  </si>
  <si>
    <t>@bouchrahanil</t>
  </si>
  <si>
    <t>@adeunyuunyu</t>
  </si>
  <si>
    <t>@avhunk24</t>
  </si>
  <si>
    <t>@gahisanrose</t>
  </si>
  <si>
    <t>@EulahDennington</t>
  </si>
  <si>
    <t>@ezabalhassan</t>
  </si>
  <si>
    <t>@andson_monteiro</t>
  </si>
  <si>
    <t>@ariskeyman</t>
  </si>
  <si>
    <t>@cairdrop93515</t>
  </si>
  <si>
    <t>@cairdrop001</t>
  </si>
  <si>
    <t>@ganadorcryptos</t>
  </si>
  <si>
    <t>@Mba13chu</t>
  </si>
  <si>
    <t>@Giacob_x</t>
  </si>
  <si>
    <t>@GMbachu31Soluai</t>
  </si>
  <si>
    <t>@kyr13nko</t>
  </si>
  <si>
    <t>@PachecoCripto</t>
  </si>
  <si>
    <t>@its_your_mubi</t>
  </si>
  <si>
    <t>@obsidianmancer</t>
  </si>
  <si>
    <t>@lilmancerinfo</t>
  </si>
  <si>
    <t>@devilfighter25</t>
  </si>
  <si>
    <t>@gonzwizzy</t>
  </si>
  <si>
    <t>@ferozaabrahams</t>
  </si>
  <si>
    <t>@dejinartoshi</t>
  </si>
  <si>
    <t>@Fieykahusna</t>
  </si>
  <si>
    <t>@ddlovatoFixedMe</t>
  </si>
  <si>
    <t>@Aminashaista</t>
  </si>
  <si>
    <t>@GemporNengah</t>
  </si>
  <si>
    <t>@aligaeet</t>
  </si>
  <si>
    <t>@SlayrX4GT</t>
  </si>
  <si>
    <t>@Walidox1Ahmed</t>
  </si>
  <si>
    <t>@hein_riqe</t>
  </si>
  <si>
    <t>@moneytalks1812</t>
  </si>
  <si>
    <t>@SlavaSmartBrain</t>
  </si>
  <si>
    <t>@MoamenRayyan1</t>
  </si>
  <si>
    <t>@ddlobahh</t>
  </si>
  <si>
    <t>@budda_nyorai</t>
  </si>
  <si>
    <t>@OlivoRylan49717</t>
  </si>
  <si>
    <t>@who0ami1</t>
  </si>
  <si>
    <t>@e1padrn0</t>
  </si>
  <si>
    <t>@zhirovkv</t>
  </si>
  <si>
    <t>@djmek007</t>
  </si>
  <si>
    <t>@rlykakate</t>
  </si>
  <si>
    <t>@JeffZeera</t>
  </si>
  <si>
    <t>@MEjeagha69259</t>
  </si>
  <si>
    <t>@DrakkoCrypto91</t>
  </si>
  <si>
    <t>@ShuvLen</t>
  </si>
  <si>
    <t>@mrazzammo</t>
  </si>
  <si>
    <t>@_A_crypto</t>
  </si>
  <si>
    <t>@Rumpeltierdog</t>
  </si>
  <si>
    <t>@AnasHaruna16</t>
  </si>
  <si>
    <t>@BlogFotografic</t>
  </si>
  <si>
    <t>@Chills_xyz</t>
  </si>
  <si>
    <t>@djomlaa</t>
  </si>
  <si>
    <t>@smik1969</t>
  </si>
  <si>
    <t>@AleksandrKazie1</t>
  </si>
  <si>
    <t>@kenneth_ro23649</t>
  </si>
  <si>
    <t>@0xDorianos</t>
  </si>
  <si>
    <t>@tyukpiekova3010</t>
  </si>
  <si>
    <t>@Taye_33</t>
  </si>
  <si>
    <t>@Winnie07128616</t>
  </si>
  <si>
    <t>@Aksildd</t>
  </si>
  <si>
    <t>@pickletankbebop</t>
  </si>
  <si>
    <t>@itsmeberna11</t>
  </si>
  <si>
    <t>@PamfortYe</t>
  </si>
  <si>
    <t>@bellinzono</t>
  </si>
  <si>
    <t>@Xzoid_</t>
  </si>
  <si>
    <t>@Nikita235062</t>
  </si>
  <si>
    <t>@DragutinDutina</t>
  </si>
  <si>
    <t>@V1ad0301</t>
  </si>
  <si>
    <t>@liuaiming1995</t>
  </si>
  <si>
    <t>@Danila9646</t>
  </si>
  <si>
    <t>@Alekcandp0027</t>
  </si>
  <si>
    <t>@iamankitagrwl</t>
  </si>
  <si>
    <t>@Vladimir5680</t>
  </si>
  <si>
    <t>@Vlad7i7m1r</t>
  </si>
  <si>
    <t>@SamerEi93358251</t>
  </si>
  <si>
    <t>@_DESUSTROKE</t>
  </si>
  <si>
    <t>@Samojed100697</t>
  </si>
  <si>
    <t>@Dvlad0070</t>
  </si>
  <si>
    <t>@A1ex5659</t>
  </si>
  <si>
    <t>@Vlad610395</t>
  </si>
  <si>
    <t>@ValyaSamardak</t>
  </si>
  <si>
    <t>@luidybr4</t>
  </si>
  <si>
    <t>@Blad2908</t>
  </si>
  <si>
    <t>@goncharovea</t>
  </si>
  <si>
    <t>@aisyah382999</t>
  </si>
  <si>
    <t>@twetrancer</t>
  </si>
  <si>
    <t>@Soniy7393</t>
  </si>
  <si>
    <t>@Evgen_3889</t>
  </si>
  <si>
    <t>@CakoZoran39741</t>
  </si>
  <si>
    <t>@everylittle8500</t>
  </si>
  <si>
    <t>@smokveysel39115</t>
  </si>
  <si>
    <t>@Induwara2008</t>
  </si>
  <si>
    <t>@halidumar1991</t>
  </si>
  <si>
    <t>@AvramenkoNatasa</t>
  </si>
  <si>
    <t>@ACvetkov56305</t>
  </si>
  <si>
    <t>@mdp198203</t>
  </si>
  <si>
    <t>@aliasde81</t>
  </si>
  <si>
    <t>@BlockchainBVM</t>
  </si>
  <si>
    <t>@rikivillano</t>
  </si>
  <si>
    <t>@atemx87</t>
  </si>
  <si>
    <t>@youcefchettouhh</t>
  </si>
  <si>
    <t>@ronal_malaver</t>
  </si>
  <si>
    <t>@niko_mamba</t>
  </si>
  <si>
    <t>@Cristianoav28</t>
  </si>
  <si>
    <t>@noquit343</t>
  </si>
  <si>
    <t>@daanny714</t>
  </si>
  <si>
    <t>@gabriel96998800</t>
  </si>
  <si>
    <t>@metatvs</t>
  </si>
  <si>
    <t>@Rodber379986</t>
  </si>
  <si>
    <t>@RegisScrypto</t>
  </si>
  <si>
    <t>@PhilJNft</t>
  </si>
  <si>
    <t>@serega_galkin</t>
  </si>
  <si>
    <t>@NotWik13</t>
  </si>
  <si>
    <t>@xNet_0106</t>
  </si>
  <si>
    <t>@wondy77</t>
  </si>
  <si>
    <t>@diaspora9292</t>
  </si>
  <si>
    <t>@CheminThibaud</t>
  </si>
  <si>
    <t>@DOlasinde52794</t>
  </si>
  <si>
    <t>@gustavorene</t>
  </si>
  <si>
    <t>@Alone_Bhop</t>
  </si>
  <si>
    <t>@Valentina272235</t>
  </si>
  <si>
    <t>@xiran888</t>
  </si>
  <si>
    <t>@007cryptoqueen</t>
  </si>
  <si>
    <t>@memewars0004</t>
  </si>
  <si>
    <t>@0xCalixor</t>
  </si>
  <si>
    <t>@bagdreamer</t>
  </si>
  <si>
    <t>@lightcarlos001</t>
  </si>
  <si>
    <t>SK CRYPTO COMMUNITY</t>
  </si>
  <si>
    <t>@SKCOMMUNITY_ANN</t>
  </si>
  <si>
    <t>37.4K</t>
  </si>
  <si>
    <t>9,689</t>
  </si>
  <si>
    <t>https://x.com/SKCOMMUNITY_ANN</t>
  </si>
  <si>
    <t>https://x.com/SKCOMMUNITY_ANN/status/1863940907940090171</t>
  </si>
  <si>
    <t>266</t>
  </si>
  <si>
    <t>182</t>
  </si>
  <si>
    <t>137</t>
  </si>
  <si>
    <t>@hprsx87226137</t>
  </si>
  <si>
    <t>@Rayanjim01</t>
  </si>
  <si>
    <t>@ThenosOnSolana</t>
  </si>
  <si>
    <t>@MaybeStrange00</t>
  </si>
  <si>
    <t>@lunar_laughter</t>
  </si>
  <si>
    <t>@laeeq83</t>
  </si>
  <si>
    <t>@MoonarchSnipesC</t>
  </si>
  <si>
    <t>@LaodeSurat827</t>
  </si>
  <si>
    <t>@BoogersCoin</t>
  </si>
  <si>
    <t>@mouzzamali206</t>
  </si>
  <si>
    <t>@geniocrak</t>
  </si>
  <si>
    <t>@PatrickStarm3me</t>
  </si>
  <si>
    <t>@GARYCOMEHO</t>
  </si>
  <si>
    <t>@BiffCompany</t>
  </si>
  <si>
    <t>@Bitmart_linda</t>
  </si>
  <si>
    <t>@Mr180onSol</t>
  </si>
  <si>
    <t>@DICHOXEMMANUEL</t>
  </si>
  <si>
    <t>@lolot_joseph</t>
  </si>
  <si>
    <t>@WienerDOGE_SOL</t>
  </si>
  <si>
    <t>@Illuminato9001</t>
  </si>
  <si>
    <t>@BurlyMonk</t>
  </si>
  <si>
    <t>@MammocoinMammo</t>
  </si>
  <si>
    <t>@HarishIqbal4</t>
  </si>
  <si>
    <t>@WolfTFinance</t>
  </si>
  <si>
    <t>@Worldprof2</t>
  </si>
  <si>
    <t>@PauloEros1</t>
  </si>
  <si>
    <t>@Hipstoken</t>
  </si>
  <si>
    <t>@kavi1027</t>
  </si>
  <si>
    <t>@ElfTokens</t>
  </si>
  <si>
    <t>@pgmedallion</t>
  </si>
  <si>
    <t>@lunaazula7</t>
  </si>
  <si>
    <t>@wng651078841801</t>
  </si>
  <si>
    <t>@YIsah99947</t>
  </si>
  <si>
    <t>@Guilherme_Puyol</t>
  </si>
  <si>
    <t>@sexman6688</t>
  </si>
  <si>
    <t>@suvalen123</t>
  </si>
  <si>
    <t>@silver97130</t>
  </si>
  <si>
    <t>@Pepetocoin2</t>
  </si>
  <si>
    <t>@USADTOKEN</t>
  </si>
  <si>
    <t>@atilganyidirim</t>
  </si>
  <si>
    <t>@SUDMEMECOIN</t>
  </si>
  <si>
    <t>@AlexPepereyes</t>
  </si>
  <si>
    <t>@tedonime</t>
  </si>
  <si>
    <t>@memecoinpumpup</t>
  </si>
  <si>
    <t>@Memebeat_MBT</t>
  </si>
  <si>
    <t>@AshwinS1596225</t>
  </si>
  <si>
    <t>@blastarcto</t>
  </si>
  <si>
    <t>@Moomasonsol</t>
  </si>
  <si>
    <t>@TheMrDollop</t>
  </si>
  <si>
    <t>@mfuckingxmas</t>
  </si>
  <si>
    <t>@goobercatsoll_</t>
  </si>
  <si>
    <t>@Pandoraai_sol</t>
  </si>
  <si>
    <t>@OnlyMemesSOL</t>
  </si>
  <si>
    <t>@SWMGTOKENn</t>
  </si>
  <si>
    <t>@PornLanaCoin</t>
  </si>
  <si>
    <t>@ssrn_cto</t>
  </si>
  <si>
    <t>@redesignedaloe</t>
  </si>
  <si>
    <t>@PurpleBrettMeme</t>
  </si>
  <si>
    <t>@colddtigerfan</t>
  </si>
  <si>
    <t>@LumiChillSol</t>
  </si>
  <si>
    <t>@KermitInSolana</t>
  </si>
  <si>
    <t>@chillfish_lol</t>
  </si>
  <si>
    <t>@The_DuDeToken</t>
  </si>
  <si>
    <t>@guyxsol001</t>
  </si>
  <si>
    <t>@CAPI_ON_SOLANA</t>
  </si>
  <si>
    <t>@CTO100XRP</t>
  </si>
  <si>
    <t>@MoonwatchSol</t>
  </si>
  <si>
    <t>@SantaSmurf_SOL</t>
  </si>
  <si>
    <t>@ChillPumpin</t>
  </si>
  <si>
    <t>@CricMas2211</t>
  </si>
  <si>
    <t>@Rudolph_Solana_</t>
  </si>
  <si>
    <t>@ChillBackGuySol</t>
  </si>
  <si>
    <t>@MrsClausHaven</t>
  </si>
  <si>
    <t>@JukeOnSol</t>
  </si>
  <si>
    <t>@BloodyHair96836</t>
  </si>
  <si>
    <t>@CumCoinSolana</t>
  </si>
  <si>
    <t>@tacguycto</t>
  </si>
  <si>
    <t>@MinLiuSOL</t>
  </si>
  <si>
    <t>@wifducksolan</t>
  </si>
  <si>
    <t>@MemecoinsPoke</t>
  </si>
  <si>
    <t>@RickRollSolCTO</t>
  </si>
  <si>
    <t>@angrySteve_sol</t>
  </si>
  <si>
    <t>@KOREA_SOLANA</t>
  </si>
  <si>
    <t>@mogmaga_sol</t>
  </si>
  <si>
    <t>@TolkienSol</t>
  </si>
  <si>
    <t>@PFDcoin</t>
  </si>
  <si>
    <t>@ShaquilleOchill</t>
  </si>
  <si>
    <t>@TRUMPEPECRYPTO</t>
  </si>
  <si>
    <t>@yeyememesol</t>
  </si>
  <si>
    <t>@psycho_terminal</t>
  </si>
  <si>
    <t>@VyniaAI</t>
  </si>
  <si>
    <t>@zulavi19</t>
  </si>
  <si>
    <t>@mlorar15</t>
  </si>
  <si>
    <t>@johira49</t>
  </si>
  <si>
    <t>@mitodu11</t>
  </si>
  <si>
    <t>@rohiwe91</t>
  </si>
  <si>
    <t>@mogira39</t>
  </si>
  <si>
    <t>@nitopo16</t>
  </si>
  <si>
    <t>@zusafu62</t>
  </si>
  <si>
    <t>@kilonu11</t>
  </si>
  <si>
    <t>@fulih311755</t>
  </si>
  <si>
    <t>@lotura38</t>
  </si>
  <si>
    <t>@gayksvw82039</t>
  </si>
  <si>
    <t>@burafi22</t>
  </si>
  <si>
    <t>@bokuty140415</t>
  </si>
  <si>
    <t>@escnpw67946</t>
  </si>
  <si>
    <t>@cvyowvr77688</t>
  </si>
  <si>
    <t>@era458325335598</t>
  </si>
  <si>
    <t>@tahman37933</t>
  </si>
  <si>
    <t>@kolini49</t>
  </si>
  <si>
    <t>@Akash725775</t>
  </si>
  <si>
    <t>@lomixu34</t>
  </si>
  <si>
    <t>@donivu14</t>
  </si>
  <si>
    <t>@boni1596648</t>
  </si>
  <si>
    <t>@doribu46</t>
  </si>
  <si>
    <t>@Habib1187737</t>
  </si>
  <si>
    <t>@nozeti14</t>
  </si>
  <si>
    <t>@akhi64709</t>
  </si>
  <si>
    <t>@gaslun12</t>
  </si>
  <si>
    <t>@Fatim5532255837</t>
  </si>
  <si>
    <t>@bujini38</t>
  </si>
  <si>
    <t>@Marhiya330095</t>
  </si>
  <si>
    <t>@moon41055284073</t>
  </si>
  <si>
    <t>@Bipa372366</t>
  </si>
  <si>
    <t>@Raju72292654832</t>
  </si>
  <si>
    <t>@sahara3608</t>
  </si>
  <si>
    <t>@Jibon1089851</t>
  </si>
  <si>
    <t>@omor763458</t>
  </si>
  <si>
    <t>@jisan1740668</t>
  </si>
  <si>
    <t>@Nashir1547725</t>
  </si>
  <si>
    <t>@preva242570</t>
  </si>
  <si>
    <t>@Laddu8635369052</t>
  </si>
  <si>
    <t>@rejwone237774</t>
  </si>
  <si>
    <t>@ruma1759798</t>
  </si>
  <si>
    <t>@Laden139735</t>
  </si>
  <si>
    <t>@fullbor147135</t>
  </si>
  <si>
    <t>@koka420908</t>
  </si>
  <si>
    <t>@Nowrin1057890</t>
  </si>
  <si>
    <t>@nposijuhz283</t>
  </si>
  <si>
    <t>@riya1479199</t>
  </si>
  <si>
    <t>@Naba98477184611</t>
  </si>
  <si>
    <t>@farhanul235598</t>
  </si>
  <si>
    <t>@Popy34182121848</t>
  </si>
  <si>
    <t>@nipu1658842</t>
  </si>
  <si>
    <t>@moni289566</t>
  </si>
  <si>
    <t>@Faija532961</t>
  </si>
  <si>
    <t>@saymond439407</t>
  </si>
  <si>
    <t>@Eshan855366</t>
  </si>
  <si>
    <t>@qoksjndk64781</t>
  </si>
  <si>
    <t>@rehena53305</t>
  </si>
  <si>
    <t>@golap767360</t>
  </si>
  <si>
    <t>@help15419831156</t>
  </si>
  <si>
    <t>@Forida739738</t>
  </si>
  <si>
    <t>@homtsd72339</t>
  </si>
  <si>
    <t>@blpetr40019</t>
  </si>
  <si>
    <t>@mitu76291780383</t>
  </si>
  <si>
    <t>@ritushree985128</t>
  </si>
  <si>
    <t>@tisha814358</t>
  </si>
  <si>
    <t>@AltcoinsThunder</t>
  </si>
  <si>
    <t>Austrian Blockchain Center</t>
  </si>
  <si>
    <t>@blockchain_abc</t>
  </si>
  <si>
    <t>207</t>
  </si>
  <si>
    <t>https://x.com/blockchain_abc</t>
  </si>
  <si>
    <t>https://x.com/blockchain_abc/status/1863873931775516865</t>
  </si>
  <si>
    <t>18</t>
  </si>
  <si>
    <t>@Der1Wolf</t>
  </si>
  <si>
    <t>@HODLX100x</t>
  </si>
  <si>
    <t>@m_cpto</t>
  </si>
  <si>
    <t>@Michael91985709</t>
  </si>
  <si>
    <t>@KurzmannLukas</t>
  </si>
  <si>
    <t>@DaBaki2</t>
  </si>
  <si>
    <t>@TheresaWas94630</t>
  </si>
  <si>
    <t>@tonischarmitzer</t>
  </si>
  <si>
    <t>@8n747DIg00m4mdh</t>
  </si>
  <si>
    <t>@luis27537130</t>
  </si>
  <si>
    <t>@ross_dallbricht</t>
  </si>
  <si>
    <t>@juIian_liniger</t>
  </si>
  <si>
    <t>@HynexObembie</t>
  </si>
  <si>
    <t>@JJK42254896</t>
  </si>
  <si>
    <t>@AY_HQ13</t>
  </si>
  <si>
    <t>@im_dori2</t>
  </si>
  <si>
    <t>@tunetagnet</t>
  </si>
  <si>
    <t>@z_ayub</t>
  </si>
  <si>
    <t>@sloughez73012</t>
  </si>
  <si>
    <t>@inflire</t>
  </si>
  <si>
    <t>@n_naty1980</t>
  </si>
  <si>
    <t>@WoehrerA</t>
  </si>
  <si>
    <t>@ETH_Bratislava</t>
  </si>
  <si>
    <t>@oxpedrot</t>
  </si>
  <si>
    <t>@est3r_eth</t>
  </si>
  <si>
    <t>@charonium_com</t>
  </si>
  <si>
    <t>@STEXHQ</t>
  </si>
  <si>
    <t>@OlvisGil</t>
  </si>
  <si>
    <t>@benjaminstani</t>
  </si>
  <si>
    <t>@MAmesberger</t>
  </si>
  <si>
    <t>@Anitapposch</t>
  </si>
  <si>
    <t>@tuwien_ace</t>
  </si>
  <si>
    <t>@UweMartinz</t>
  </si>
  <si>
    <t>@SebastianM_R</t>
  </si>
  <si>
    <t>@lukasleys</t>
  </si>
  <si>
    <t>@anplanger</t>
  </si>
  <si>
    <t>@AStahlTCH</t>
  </si>
  <si>
    <t>@Rocket_Mariano</t>
  </si>
  <si>
    <t>@JLohmar90</t>
  </si>
  <si>
    <t>@clemensvienna</t>
  </si>
  <si>
    <t>@flotschorsch</t>
  </si>
  <si>
    <t>@mihaisuta</t>
  </si>
  <si>
    <t>@PauleTurboPAN</t>
  </si>
  <si>
    <t>@Elerian_S_Rai</t>
  </si>
  <si>
    <t>@0x0306</t>
  </si>
  <si>
    <t>@TonyClevert</t>
  </si>
  <si>
    <t>@PantosIO</t>
  </si>
  <si>
    <t>@matteo_maffei</t>
  </si>
  <si>
    <t>@iota</t>
  </si>
  <si>
    <t>@weippl</t>
  </si>
  <si>
    <t>@BrianElders</t>
  </si>
  <si>
    <t>@diekryptologen</t>
  </si>
  <si>
    <t>@benbybit</t>
  </si>
  <si>
    <t>@HO2604</t>
  </si>
  <si>
    <t>@ChainforGood</t>
  </si>
  <si>
    <t>@vladimirvano</t>
  </si>
  <si>
    <t>@DAAA_at</t>
  </si>
  <si>
    <t>@SergeyNazarov</t>
  </si>
  <si>
    <t>@SkyEcosystem</t>
  </si>
  <si>
    <t>@youniqx</t>
  </si>
  <si>
    <t>@wolftheiss</t>
  </si>
  <si>
    <t>@WKOe</t>
  </si>
  <si>
    <t>@WienEnergie</t>
  </si>
  <si>
    <t>@soramitsu_co</t>
  </si>
  <si>
    <t>@oenb</t>
  </si>
  <si>
    <t>@riddleandcode</t>
  </si>
  <si>
    <t>@lab10collective</t>
  </si>
  <si>
    <t>@jobchain</t>
  </si>
  <si>
    <t>@edih_net</t>
  </si>
  <si>
    <t>@julian_liniger</t>
  </si>
  <si>
    <t>@IsabellWelpe</t>
  </si>
  <si>
    <t>@AnitaPosch</t>
  </si>
  <si>
    <t>@BlackMantaCap</t>
  </si>
  <si>
    <t>@coinfinity</t>
  </si>
  <si>
    <t>@0xSchnitzel</t>
  </si>
  <si>
    <t>@IfSWien</t>
  </si>
  <si>
    <t>@BOKUvienna</t>
  </si>
  <si>
    <t>@MedUni_Wien</t>
  </si>
  <si>
    <t>@univienna</t>
  </si>
  <si>
    <t>@TUWi2c</t>
  </si>
  <si>
    <t>@STADLER_VOELKEL</t>
  </si>
  <si>
    <t>@SBA_Research</t>
  </si>
  <si>
    <t>@riat_at</t>
  </si>
  <si>
    <t>@Uni_of_Nicosia</t>
  </si>
  <si>
    <t>@fh_stpoelten</t>
  </si>
  <si>
    <t>Wandor</t>
  </si>
  <si>
    <t>@saihoelse</t>
  </si>
  <si>
    <t>209</t>
  </si>
  <si>
    <t>https://x.com/saihoelse</t>
  </si>
  <si>
    <t>https://x.com/saihoelse/status/1863956504782544987</t>
  </si>
  <si>
    <t>@WellVitaC</t>
  </si>
  <si>
    <t>@_CryptoNotes_</t>
  </si>
  <si>
    <t>@NomberFax</t>
  </si>
  <si>
    <t>@unholycyncra</t>
  </si>
  <si>
    <t>@PhalaPolish</t>
  </si>
  <si>
    <t>@dzumikabu1979</t>
  </si>
  <si>
    <t>@nathanethx</t>
  </si>
  <si>
    <t>@hattie_hone</t>
  </si>
  <si>
    <t>@ihopkins_eth</t>
  </si>
  <si>
    <t>@alexcampbellxx</t>
  </si>
  <si>
    <t>@bonecrypto_ua</t>
  </si>
  <si>
    <t>@PayWithConnect</t>
  </si>
  <si>
    <t>@Jsync7</t>
  </si>
  <si>
    <t>@Abagadike</t>
  </si>
  <si>
    <t>@SemkazzCrypto</t>
  </si>
  <si>
    <t>@kingpin_elnar</t>
  </si>
  <si>
    <t>@vdrakula245</t>
  </si>
  <si>
    <t>@sskkyyff</t>
  </si>
  <si>
    <t>@wingarjum</t>
  </si>
  <si>
    <t>@on_punchman</t>
  </si>
  <si>
    <t>@kickbotanick</t>
  </si>
  <si>
    <t>@artoriatech</t>
  </si>
  <si>
    <t>@heurist_ai</t>
  </si>
  <si>
    <t>@jos_YT_</t>
  </si>
  <si>
    <t>@unscrooge</t>
  </si>
  <si>
    <t>@adrianaleortega</t>
  </si>
  <si>
    <t>@Scrizy211</t>
  </si>
  <si>
    <t>@berard_susan74</t>
  </si>
  <si>
    <t>@KayamiNaite</t>
  </si>
  <si>
    <t>@crlazeeee</t>
  </si>
  <si>
    <t>@christiano_ice</t>
  </si>
  <si>
    <t>@svdmeow</t>
  </si>
  <si>
    <t>@arteemiida</t>
  </si>
  <si>
    <t>@Rozaeth01</t>
  </si>
  <si>
    <t>@dont_ask_vi</t>
  </si>
  <si>
    <t>@molodoykiskaeb</t>
  </si>
  <si>
    <t>@MarkGray</t>
  </si>
  <si>
    <t>@hriaznovden</t>
  </si>
  <si>
    <t>@br1ce337</t>
  </si>
  <si>
    <t>@FrhaHsaam53851</t>
  </si>
  <si>
    <t>@qqzefirka</t>
  </si>
  <si>
    <t>@Kittycoinchase</t>
  </si>
  <si>
    <t>@Gnuhtan</t>
  </si>
  <si>
    <t>@imankaramende</t>
  </si>
  <si>
    <t>@MahmoudH0110</t>
  </si>
  <si>
    <t>@Intern_T</t>
  </si>
  <si>
    <t>@denji721</t>
  </si>
  <si>
    <t>@watermarked</t>
  </si>
  <si>
    <t>@c9569l</t>
  </si>
  <si>
    <t>@HypernativeLabs</t>
  </si>
  <si>
    <t>@avantprotocol</t>
  </si>
  <si>
    <t>@MonroAlex58159</t>
  </si>
  <si>
    <t>@goldskyio</t>
  </si>
  <si>
    <t>@0xsaitama_</t>
  </si>
  <si>
    <t>@AukiNetwork</t>
  </si>
  <si>
    <t>@ChronicleLabs</t>
  </si>
  <si>
    <t>@gxdwalk</t>
  </si>
  <si>
    <t>@bebop_dex</t>
  </si>
  <si>
    <t>@debonair_alt</t>
  </si>
  <si>
    <t>@imprfekt</t>
  </si>
  <si>
    <t>@feed_protocol</t>
  </si>
  <si>
    <t>@SpireX_Official</t>
  </si>
  <si>
    <t>@dmitrynvrsleep</t>
  </si>
  <si>
    <t>@A_Browman</t>
  </si>
  <si>
    <t>@HODL037</t>
  </si>
  <si>
    <t>@mirrorzk</t>
  </si>
  <si>
    <t>@0xDiwo</t>
  </si>
  <si>
    <t>@superseedmicah</t>
  </si>
  <si>
    <t>@systems_value</t>
  </si>
  <si>
    <t>@Ji1n11</t>
  </si>
  <si>
    <t>@assadoreDAO</t>
  </si>
  <si>
    <t>@TacBuild</t>
  </si>
  <si>
    <t>@akavenetwork</t>
  </si>
  <si>
    <t>@pharos_network</t>
  </si>
  <si>
    <t>@Maslyuk_01</t>
  </si>
  <si>
    <t>@crisssper</t>
  </si>
  <si>
    <t>@m1lkxx</t>
  </si>
  <si>
    <t>@Sownjuinho</t>
  </si>
  <si>
    <t>@6loneliness6</t>
  </si>
  <si>
    <t>@nftholderamb</t>
  </si>
  <si>
    <t>@FRANKULTRAMAGA</t>
  </si>
  <si>
    <t>ELeven Seven</t>
  </si>
  <si>
    <t>@Gothmogg</t>
  </si>
  <si>
    <t>1,723</t>
  </si>
  <si>
    <t>1,038</t>
  </si>
  <si>
    <t>https://x.com/Gothmogg</t>
  </si>
  <si>
    <t>https://x.com/Gothmogg/status/1863947658013839503</t>
  </si>
  <si>
    <t>56</t>
  </si>
  <si>
    <t>@RomanKopach</t>
  </si>
  <si>
    <t>@MnnaSoul</t>
  </si>
  <si>
    <t>@GodSawUs</t>
  </si>
  <si>
    <t>@ChristineGratz4</t>
  </si>
  <si>
    <t>@Tonkacassandar</t>
  </si>
  <si>
    <t>@ComedianZeBrA</t>
  </si>
  <si>
    <t>@kathielizb45401</t>
  </si>
  <si>
    <t>@julie4butte5</t>
  </si>
  <si>
    <t>@dupedmagazine</t>
  </si>
  <si>
    <t>@captkylepatrio2</t>
  </si>
  <si>
    <t>@MikeLegend</t>
  </si>
  <si>
    <t>@Pulpnonfictio</t>
  </si>
  <si>
    <t>@k_halcrow</t>
  </si>
  <si>
    <t>@alexandra94801</t>
  </si>
  <si>
    <t>@JohnSnowFuckBoy</t>
  </si>
  <si>
    <t>@msula95</t>
  </si>
  <si>
    <t>@33Enochian</t>
  </si>
  <si>
    <t>@EMusk62708</t>
  </si>
  <si>
    <t>@Behold2212</t>
  </si>
  <si>
    <t>@RadDadMetsFan</t>
  </si>
  <si>
    <t>@CremeBrulee36</t>
  </si>
  <si>
    <t>@PolyBercoinV</t>
  </si>
  <si>
    <t>@MatthewTDupuis</t>
  </si>
  <si>
    <t>@sexyselene7</t>
  </si>
  <si>
    <t>@Rickles_77</t>
  </si>
  <si>
    <t>@LizDodd217</t>
  </si>
  <si>
    <t>@ohjackslammer</t>
  </si>
  <si>
    <t>@Art6970</t>
  </si>
  <si>
    <t>@EntrprnrdS</t>
  </si>
  <si>
    <t>@DownsKial</t>
  </si>
  <si>
    <t>@Anil_Vaidya1</t>
  </si>
  <si>
    <t>@Thomas35797795</t>
  </si>
  <si>
    <t>@geeknik</t>
  </si>
  <si>
    <t>@PELowndes</t>
  </si>
  <si>
    <t>@Sherif551s</t>
  </si>
  <si>
    <t>@Toboa_ke</t>
  </si>
  <si>
    <t>@CheztasTasdevil</t>
  </si>
  <si>
    <t>@CassandarT83260</t>
  </si>
  <si>
    <t>@Xaldor_the_Seer</t>
  </si>
  <si>
    <t>@Ahlmohnee</t>
  </si>
  <si>
    <t>@mariani_lima</t>
  </si>
  <si>
    <t>@travelthestar</t>
  </si>
  <si>
    <t>@AminBehroozi2</t>
  </si>
  <si>
    <t>@mintgrimreaper</t>
  </si>
  <si>
    <t>@GulhanBasar1</t>
  </si>
  <si>
    <t>@PoetrySpaceX</t>
  </si>
  <si>
    <t>@TheWordKnights</t>
  </si>
  <si>
    <t>@BGatesIsaPyscho</t>
  </si>
  <si>
    <t>@XX_1133_1221_11</t>
  </si>
  <si>
    <t>@Ugs20230</t>
  </si>
  <si>
    <t>@mindripzllc</t>
  </si>
  <si>
    <t>@thedude7724</t>
  </si>
  <si>
    <t>@hoopsOG</t>
  </si>
  <si>
    <t>@TruthRising_TV</t>
  </si>
  <si>
    <t>@PrOtEctOrOfRA27</t>
  </si>
  <si>
    <t>@GeorgesCamelot</t>
  </si>
  <si>
    <t>@RussellEldredg1</t>
  </si>
  <si>
    <t>@S_Guardian2</t>
  </si>
  <si>
    <t>@mtropedroangel</t>
  </si>
  <si>
    <t>@TheHumanTube</t>
  </si>
  <si>
    <t>@nickgrenier</t>
  </si>
  <si>
    <t>@AlignUs_World</t>
  </si>
  <si>
    <t>@GONQ23</t>
  </si>
  <si>
    <t>@galaxigur1</t>
  </si>
  <si>
    <t>@dogecoin2mooon</t>
  </si>
  <si>
    <t>@CrowBaitPatriot</t>
  </si>
  <si>
    <t>@TheNewGnostics</t>
  </si>
  <si>
    <t>@TheXternalOne</t>
  </si>
  <si>
    <t>@TheMadCobbler</t>
  </si>
  <si>
    <t>@Natureselite1</t>
  </si>
  <si>
    <t>@GhostCypher90</t>
  </si>
  <si>
    <t>@eighnul</t>
  </si>
  <si>
    <t>@1jedxo</t>
  </si>
  <si>
    <t>@figuringitout34</t>
  </si>
  <si>
    <t>@mstachowiak</t>
  </si>
  <si>
    <t>@Justistime</t>
  </si>
  <si>
    <t>@JohnnaO21632</t>
  </si>
  <si>
    <t>@ryanmartial</t>
  </si>
  <si>
    <t>@Rasalhague777</t>
  </si>
  <si>
    <t>@itsalwaysrains</t>
  </si>
  <si>
    <t>@Swolenoggin</t>
  </si>
  <si>
    <t>@imi_light</t>
  </si>
  <si>
    <t>ShredN</t>
  </si>
  <si>
    <t>@ShredNProtocol</t>
  </si>
  <si>
    <t>21K</t>
  </si>
  <si>
    <t>https://x.com/ShredNProtocol</t>
  </si>
  <si>
    <t>https://x.com/ShredNProtocol/status/1863574338256957802</t>
  </si>
  <si>
    <t>71</t>
  </si>
  <si>
    <t>@TheRavenCrypto</t>
  </si>
  <si>
    <t>@Missy__Crypto</t>
  </si>
  <si>
    <t>@edz_lozano</t>
  </si>
  <si>
    <t>@Lauhype</t>
  </si>
  <si>
    <t>@GabbiHost</t>
  </si>
  <si>
    <t>@ChiniGives</t>
  </si>
  <si>
    <t>@santusfx8</t>
  </si>
  <si>
    <t>@MahmodyReza</t>
  </si>
  <si>
    <t>@Judemonday2</t>
  </si>
  <si>
    <t>@masterbitc3067</t>
  </si>
  <si>
    <t>@mujtaba_no42433</t>
  </si>
  <si>
    <t>@supakeart1995</t>
  </si>
  <si>
    <t>@Hoseinabassifa1</t>
  </si>
  <si>
    <t>@cusyphong</t>
  </si>
  <si>
    <t>@blockchainmemex</t>
  </si>
  <si>
    <t>@BitcoinfamilyX</t>
  </si>
  <si>
    <t>@Mohsenn1360</t>
  </si>
  <si>
    <t>@magic19811</t>
  </si>
  <si>
    <t>@JohnJonii31430</t>
  </si>
  <si>
    <t>@jangbaegsa76821</t>
  </si>
  <si>
    <t>@harpercrypto_</t>
  </si>
  <si>
    <t>@L95371Phuong</t>
  </si>
  <si>
    <t>@panahi_sha95177</t>
  </si>
  <si>
    <t>@fmfm1495395</t>
  </si>
  <si>
    <t>@cryptodailyaz</t>
  </si>
  <si>
    <t>@SamuelC17244</t>
  </si>
  <si>
    <t>@Zaneej1998</t>
  </si>
  <si>
    <t>@amanDev97118751</t>
  </si>
  <si>
    <t>@nibibinibi74503</t>
  </si>
  <si>
    <t>@Frogverse1</t>
  </si>
  <si>
    <t>@AzadfarBahar400</t>
  </si>
  <si>
    <t>@NiktaNasir54266</t>
  </si>
  <si>
    <t>@Mfrptc1347</t>
  </si>
  <si>
    <t>@MinhajulMamun</t>
  </si>
  <si>
    <t>@RasmusACrypto</t>
  </si>
  <si>
    <t>@chinemerem85670</t>
  </si>
  <si>
    <t>@jubayaradil</t>
  </si>
  <si>
    <t>@communitymange</t>
  </si>
  <si>
    <t>@amirrrbitcoin</t>
  </si>
  <si>
    <t>@BadaGyani</t>
  </si>
  <si>
    <t>@MimMasuka</t>
  </si>
  <si>
    <t>@Brian7708619746</t>
  </si>
  <si>
    <t>@David5070125842</t>
  </si>
  <si>
    <t>@DevosFifi71</t>
  </si>
  <si>
    <t>@NacheTina26154</t>
  </si>
  <si>
    <t>@wahis_sanssa</t>
  </si>
  <si>
    <t>@Thyxinhxiu</t>
  </si>
  <si>
    <t>@itsdeeechen</t>
  </si>
  <si>
    <t>@ctLEGENDSonly</t>
  </si>
  <si>
    <t>@colapsinto</t>
  </si>
  <si>
    <t>@indodax</t>
  </si>
  <si>
    <t>@Toobit_official</t>
  </si>
  <si>
    <t>@KeplerHomes</t>
  </si>
  <si>
    <t>@Blockchain_Ep</t>
  </si>
  <si>
    <t>@CryptoAs_TW</t>
  </si>
  <si>
    <t>@GlobalCrypto12</t>
  </si>
  <si>
    <t>@Uniswap</t>
  </si>
  <si>
    <t>@Biswap_Dex</t>
  </si>
  <si>
    <t>@MOBOX_Official</t>
  </si>
  <si>
    <t>@Polygon_Space1</t>
  </si>
  <si>
    <t>@stickytoffita</t>
  </si>
  <si>
    <t>@justinsuntron</t>
  </si>
  <si>
    <t>@DappRadar</t>
  </si>
  <si>
    <t>@0xNFTcompany</t>
  </si>
  <si>
    <t>@1inch</t>
  </si>
  <si>
    <t>@ERC20_News</t>
  </si>
  <si>
    <t>@SmartCryptoNew1</t>
  </si>
  <si>
    <t>@BunnyPark_BSC</t>
  </si>
  <si>
    <t>@MetaMask</t>
  </si>
  <si>
    <t>@ETHBot</t>
  </si>
  <si>
    <t>@Meta</t>
  </si>
  <si>
    <t>@Smart_NFT_News</t>
  </si>
  <si>
    <t>@NftCryptosArt</t>
  </si>
  <si>
    <t>@gmoneyNFT</t>
  </si>
  <si>
    <t>@Bybit_NFT</t>
  </si>
  <si>
    <t>@Bluemoon_io</t>
  </si>
  <si>
    <t>@NFTGalIery</t>
  </si>
  <si>
    <t>@Coinbase_NFT</t>
  </si>
  <si>
    <t>@Bit_void_</t>
  </si>
  <si>
    <t>@josef_r01</t>
  </si>
  <si>
    <t>@Web3Surfer2</t>
  </si>
  <si>
    <t>@dongly_8</t>
  </si>
  <si>
    <t>@TrumanPound2</t>
  </si>
  <si>
    <t>@Vivianburple</t>
  </si>
  <si>
    <t>@Liz__Stark</t>
  </si>
  <si>
    <t>@crypto_papu</t>
  </si>
  <si>
    <t>Arena Games</t>
  </si>
  <si>
    <t>@Arenaweb3</t>
  </si>
  <si>
    <t>186.3K</t>
  </si>
  <si>
    <t>656</t>
  </si>
  <si>
    <t>https://x.com/Arenaweb3</t>
  </si>
  <si>
    <t>https://x.com/Arenaweb3/status/1849976643793846784</t>
  </si>
  <si>
    <t>55K</t>
  </si>
  <si>
    <t>243</t>
  </si>
  <si>
    <t>833</t>
  </si>
  <si>
    <t>@bitmon_ai</t>
  </si>
  <si>
    <t>@saldtoken</t>
  </si>
  <si>
    <t>@sp_sonjoy_editz</t>
  </si>
  <si>
    <t>@karwan_rovya</t>
  </si>
  <si>
    <t>@fiad_mohamed1</t>
  </si>
  <si>
    <t>@baoanh79201</t>
  </si>
  <si>
    <t>@kljyvan</t>
  </si>
  <si>
    <t>@sandroamdsandro</t>
  </si>
  <si>
    <t>@tartarnoooo</t>
  </si>
  <si>
    <t>@LLophat89367</t>
  </si>
  <si>
    <t>@NWilliam95105</t>
  </si>
  <si>
    <t>@KarabulutUmmet</t>
  </si>
  <si>
    <t>@vanhoai564</t>
  </si>
  <si>
    <t>@SharAshfaq</t>
  </si>
  <si>
    <t>@sunilsnapp6</t>
  </si>
  <si>
    <t>@Abdulkerim51285</t>
  </si>
  <si>
    <t>@Aydn35069998</t>
  </si>
  <si>
    <t>@notyhu75</t>
  </si>
  <si>
    <t>@SatheesSathu</t>
  </si>
  <si>
    <t>@MehmetBay176221</t>
  </si>
  <si>
    <t>@akosi_dodie</t>
  </si>
  <si>
    <t>@OhMyGoat5</t>
  </si>
  <si>
    <t>@zenius99</t>
  </si>
  <si>
    <t>@drama_sha62766j</t>
  </si>
  <si>
    <t>@Natalielucki1</t>
  </si>
  <si>
    <t>@Bigprom25</t>
  </si>
  <si>
    <t>@MDSHAMS17760102</t>
  </si>
  <si>
    <t>@kamuhjahat</t>
  </si>
  <si>
    <t>@JamesRavi297116</t>
  </si>
  <si>
    <t>@tuanvudinh12</t>
  </si>
  <si>
    <t>@no_limitdev999</t>
  </si>
  <si>
    <t>@IamShinaayomi</t>
  </si>
  <si>
    <t>@NguyenNhan35197</t>
  </si>
  <si>
    <t>@Vanekpvs2</t>
  </si>
  <si>
    <t>@Pasha8123085403</t>
  </si>
  <si>
    <t>@vansh525569</t>
  </si>
  <si>
    <t>@rafiislam176147</t>
  </si>
  <si>
    <t>@ansari_sam83063</t>
  </si>
  <si>
    <t>@hawrer1986</t>
  </si>
  <si>
    <t>@pandannaekezie</t>
  </si>
  <si>
    <t>@egagamers</t>
  </si>
  <si>
    <t>@sisligece06</t>
  </si>
  <si>
    <t>@AmeliaRaene0601</t>
  </si>
  <si>
    <t>@PicoinTrxxx427</t>
  </si>
  <si>
    <t>@SiyamTouba</t>
  </si>
  <si>
    <t>@TeleNuvem</t>
  </si>
  <si>
    <t>@MikailuY42209</t>
  </si>
  <si>
    <t>@SOJAY777</t>
  </si>
  <si>
    <t>@AbdullahiS45238</t>
  </si>
  <si>
    <t>@Pappry311</t>
  </si>
  <si>
    <t>@mjpatel3418</t>
  </si>
  <si>
    <t>@layer3xyz</t>
  </si>
  <si>
    <t>@illuviumio</t>
  </si>
  <si>
    <t>@GodsUnchained</t>
  </si>
  <si>
    <t>@PlenaFinance</t>
  </si>
  <si>
    <t>@SaladVentures</t>
  </si>
  <si>
    <t>@SonicSVM</t>
  </si>
  <si>
    <t>@Ancient8_gg</t>
  </si>
  <si>
    <t>@Vendetta_Saloon</t>
  </si>
  <si>
    <t>@CoinChanceDAO</t>
  </si>
  <si>
    <t>@PARAVOX_game</t>
  </si>
  <si>
    <t>@LumiterraGame</t>
  </si>
  <si>
    <t>@ImCoffeepapi</t>
  </si>
  <si>
    <t>@codyfight</t>
  </si>
  <si>
    <t>@AKEFish_io</t>
  </si>
  <si>
    <t>@StrayShotGame</t>
  </si>
  <si>
    <t>@willfullhodl</t>
  </si>
  <si>
    <t>@tokenmetricsinc</t>
  </si>
  <si>
    <t>@aztecnetwork</t>
  </si>
  <si>
    <t>@nymproject</t>
  </si>
  <si>
    <t>@monero</t>
  </si>
  <si>
    <t>@AleoHQ</t>
  </si>
  <si>
    <t>@rendernetwork</t>
  </si>
  <si>
    <t>@Shieldeum</t>
  </si>
  <si>
    <t>@VendettaGamesHQ</t>
  </si>
  <si>
    <t>@Forcefi_io</t>
  </si>
  <si>
    <t>@klinkfinance</t>
  </si>
  <si>
    <t>@emoney_network</t>
  </si>
  <si>
    <t>@Verida_io</t>
  </si>
  <si>
    <t>@GainsAssociates</t>
  </si>
  <si>
    <t>@RedbellyNetwork</t>
  </si>
  <si>
    <t>@Chain_GPT</t>
  </si>
  <si>
    <t>@KimaNetwork</t>
  </si>
  <si>
    <t>@3vo_me</t>
  </si>
  <si>
    <t>@theclashub</t>
  </si>
  <si>
    <t>@xyro_io</t>
  </si>
  <si>
    <t>@graphdex_io</t>
  </si>
  <si>
    <t>@WORLD3_AI</t>
  </si>
  <si>
    <t>@0xETHERNITY</t>
  </si>
  <si>
    <t>@Pinky_Chain</t>
  </si>
  <si>
    <t>@SiriusPad_</t>
  </si>
  <si>
    <t>@mrinmoysakiib</t>
  </si>
  <si>
    <t>@Rolekniespij</t>
  </si>
  <si>
    <t>@tubodevitaminac</t>
  </si>
  <si>
    <t>@ErinMarchant4</t>
  </si>
  <si>
    <t>@DanijelSpilek</t>
  </si>
  <si>
    <t>@fress_free63376</t>
  </si>
  <si>
    <t>@BjarneSchmidt11</t>
  </si>
  <si>
    <t>@fiqry_firdaus30</t>
  </si>
  <si>
    <t>@saifuldd1</t>
  </si>
  <si>
    <t>@YukarinAkiyama</t>
  </si>
  <si>
    <t>@lyndablu1</t>
  </si>
  <si>
    <t>@AndikaKurn2</t>
  </si>
  <si>
    <t>@AbuSayed22444</t>
  </si>
  <si>
    <t>@moccaarkana</t>
  </si>
  <si>
    <t>@Bear_crpto</t>
  </si>
  <si>
    <t>@Abdulla92253246</t>
  </si>
  <si>
    <t>@deco_freeman</t>
  </si>
  <si>
    <t>@85b0b9bf4c6a4bf</t>
  </si>
  <si>
    <t>@DaheerMaymunatu</t>
  </si>
  <si>
    <t>@yusufsani820</t>
  </si>
  <si>
    <t>@SolEvgenii91577</t>
  </si>
  <si>
    <t>@Tycjan44917800</t>
  </si>
  <si>
    <t>@ajidjaya</t>
  </si>
  <si>
    <t>@lainguy78340614</t>
  </si>
  <si>
    <t>@Vanhieu9316</t>
  </si>
  <si>
    <t>@santoshlodh</t>
  </si>
  <si>
    <t>@sinhvu88</t>
  </si>
  <si>
    <t>@MicAsfaw</t>
  </si>
  <si>
    <t>@Khoatran185</t>
  </si>
  <si>
    <t>@ZawlinN86915026</t>
  </si>
  <si>
    <t>@Tung1342FX</t>
  </si>
  <si>
    <t>@GUEYESerigneBa2</t>
  </si>
  <si>
    <t>@buingocthao2582</t>
  </si>
  <si>
    <t>@MdRubel59250718</t>
  </si>
  <si>
    <t>@Lith_Hime</t>
  </si>
  <si>
    <t>@jfoxz16</t>
  </si>
  <si>
    <t>@AmiteshSin10476</t>
  </si>
  <si>
    <t>@Sabeerajmal</t>
  </si>
  <si>
    <t>@dedelinda111111</t>
  </si>
  <si>
    <t>@nauht71</t>
  </si>
  <si>
    <t>@Tereza669757426</t>
  </si>
  <si>
    <t>@tiagokelsen</t>
  </si>
  <si>
    <t>@hoangquyetnhtq</t>
  </si>
  <si>
    <t>@sadikalis2147</t>
  </si>
  <si>
    <t>@SonyOlanre</t>
  </si>
  <si>
    <t>@chinweubamend</t>
  </si>
  <si>
    <t>@Frengky61578853</t>
  </si>
  <si>
    <t>@PhamKhanh719</t>
  </si>
  <si>
    <t>@G4merCriminal</t>
  </si>
  <si>
    <t>@AJoftkar</t>
  </si>
  <si>
    <t>@ozkankartal2</t>
  </si>
  <si>
    <t>@chutich_y87</t>
  </si>
  <si>
    <t>@phedranico</t>
  </si>
  <si>
    <t>@ibrahimerdoan50</t>
  </si>
  <si>
    <t>@Levent25167860</t>
  </si>
  <si>
    <t>@Mostafi73578507</t>
  </si>
  <si>
    <t>@AnwerHussa62622</t>
  </si>
  <si>
    <t>@YauMusakam16559</t>
  </si>
  <si>
    <t>@AlhosinyMu85843</t>
  </si>
  <si>
    <t>@aslamjoyia295</t>
  </si>
  <si>
    <t>@sam001ece</t>
  </si>
  <si>
    <t>@ShardabenParsa2</t>
  </si>
  <si>
    <t>@Surma890</t>
  </si>
  <si>
    <t>@kien1981us</t>
  </si>
  <si>
    <t>@nguyenthinh9xhp</t>
  </si>
  <si>
    <t>@nghiathao36</t>
  </si>
  <si>
    <t>@d_triwisma</t>
  </si>
  <si>
    <t>@QuyZeranto</t>
  </si>
  <si>
    <t>@HydraFX6</t>
  </si>
  <si>
    <t>@Gopirithish31</t>
  </si>
  <si>
    <t>@Letgo2121</t>
  </si>
  <si>
    <t>@SureshK34522</t>
  </si>
  <si>
    <t>@IsaIsaAhme23519</t>
  </si>
  <si>
    <t>@JaiShan01330820</t>
  </si>
  <si>
    <t>@SelamiTopc50717</t>
  </si>
  <si>
    <t>@toha_airdrop</t>
  </si>
  <si>
    <t>@EDogramac</t>
  </si>
  <si>
    <t>@KarrateMiszcz</t>
  </si>
  <si>
    <t>@BAhouoro63692</t>
  </si>
  <si>
    <t>@QuentinBarbosa9</t>
  </si>
  <si>
    <t>@AmirMoazen8264</t>
  </si>
  <si>
    <t>@MFw6c8pacBJ0aZI</t>
  </si>
  <si>
    <t>@DullZan</t>
  </si>
  <si>
    <t>@LocobusSir27900</t>
  </si>
  <si>
    <t>@UmarGar47420485</t>
  </si>
  <si>
    <t>@IbrahimZub30009</t>
  </si>
  <si>
    <t>@RSaravanan9074</t>
  </si>
  <si>
    <t>@Kasia32647536</t>
  </si>
  <si>
    <t>@xty280</t>
  </si>
  <si>
    <t>@alifadr56704697</t>
  </si>
  <si>
    <t>@NTAWUZICYONTEK1</t>
  </si>
  <si>
    <t>@AjoyMal71309372</t>
  </si>
  <si>
    <t>@OjoAjibola1212</t>
  </si>
  <si>
    <t>@AbiodunOjo57322</t>
  </si>
  <si>
    <t>@Sumit2286</t>
  </si>
  <si>
    <t>@MdRubel66968</t>
  </si>
  <si>
    <t>@LETANLOI061293</t>
  </si>
  <si>
    <t>@ChigozieI79257</t>
  </si>
  <si>
    <t>@Mohamee28594899</t>
  </si>
  <si>
    <t>@suden_yaman</t>
  </si>
  <si>
    <t>@RafuMia1</t>
  </si>
  <si>
    <t>@RonnyFly1</t>
  </si>
  <si>
    <t>@Suma6943222007</t>
  </si>
  <si>
    <t>@chatharun</t>
  </si>
  <si>
    <t>@NiruChakma3</t>
  </si>
  <si>
    <t>@NoraSeddik</t>
  </si>
  <si>
    <t>@Winardi09</t>
  </si>
  <si>
    <t>@BEmamezi23293</t>
  </si>
  <si>
    <t>@Chu8Saigon17333</t>
  </si>
  <si>
    <t>@ThanhLa71137416</t>
  </si>
  <si>
    <t>@nasifa1361674</t>
  </si>
  <si>
    <t>@Ngocdinh2023</t>
  </si>
  <si>
    <t>@nvn20091981</t>
  </si>
  <si>
    <t>@zhen_ying73279</t>
  </si>
  <si>
    <t>@taiphamtan01</t>
  </si>
  <si>
    <t>@NguyenH18360535</t>
  </si>
  <si>
    <t>@csf67741</t>
  </si>
  <si>
    <t>@NguynLo96912800</t>
  </si>
  <si>
    <t>@sightcla10</t>
  </si>
  <si>
    <t>@Hosseinqwe</t>
  </si>
  <si>
    <t>@AbhijitMan86162</t>
  </si>
  <si>
    <t>@cheminhtuan1009</t>
  </si>
  <si>
    <t>@blessingchize</t>
  </si>
  <si>
    <t>@Jakuonthis</t>
  </si>
  <si>
    <t>@Sophia594048498</t>
  </si>
  <si>
    <t>@AykutBu42977152</t>
  </si>
  <si>
    <t>@SalaamYunu46360</t>
  </si>
  <si>
    <t>@AliTayyabi615</t>
  </si>
  <si>
    <t>@HaticeTrkm95065</t>
  </si>
  <si>
    <t>@rz1fficial</t>
  </si>
  <si>
    <t>@rvsiyer77</t>
  </si>
  <si>
    <t>@diclehelin23</t>
  </si>
  <si>
    <t>@KARTHIKEYAC2405</t>
  </si>
  <si>
    <t>@1d7RO0vxsmOylbL</t>
  </si>
  <si>
    <t>@BorneoSisit</t>
  </si>
  <si>
    <t>@zorom98</t>
  </si>
  <si>
    <t>@MuhammadAl88040</t>
  </si>
  <si>
    <t>@Hassen69019619</t>
  </si>
  <si>
    <t>@RJMahmudul00</t>
  </si>
  <si>
    <t>@M77lMcNpoZJ5pFE</t>
  </si>
  <si>
    <t>@abdelbaqi1992</t>
  </si>
  <si>
    <t>@Furkanfunda0746</t>
  </si>
  <si>
    <t>@OmisakinHo69859</t>
  </si>
  <si>
    <t>@MmdPwry79035</t>
  </si>
  <si>
    <t>@Romano586074164</t>
  </si>
  <si>
    <t>@OlhaPall</t>
  </si>
  <si>
    <t>@Shahana60664385</t>
  </si>
  <si>
    <t>@nezzahar69</t>
  </si>
  <si>
    <t>@MgAbbakar</t>
  </si>
  <si>
    <t>@farzadrastegari</t>
  </si>
  <si>
    <t>@DetaWkm</t>
  </si>
  <si>
    <t>@michaelwhyt</t>
  </si>
  <si>
    <t>@OsmanCekic7</t>
  </si>
  <si>
    <t>@abdulmumin67387</t>
  </si>
  <si>
    <t>@PhuNguyen_82</t>
  </si>
  <si>
    <t>@hellboy1736</t>
  </si>
  <si>
    <t>@Jubaar143</t>
  </si>
  <si>
    <t>@NguyenNam1320</t>
  </si>
  <si>
    <t>@arifexness4</t>
  </si>
  <si>
    <t>@CongminhNguye17</t>
  </si>
  <si>
    <t>@shahi59077</t>
  </si>
  <si>
    <t>@jabi70558</t>
  </si>
  <si>
    <t>@youxin19036730</t>
  </si>
  <si>
    <t>@khoury_ehab</t>
  </si>
  <si>
    <t>@UtisViktor87765</t>
  </si>
  <si>
    <t>@cointime569314</t>
  </si>
  <si>
    <t>@c_onyeguli</t>
  </si>
  <si>
    <t>@chaxking100</t>
  </si>
  <si>
    <t>@iammswaponroy1</t>
  </si>
  <si>
    <t>@CngNgVn625374</t>
  </si>
  <si>
    <t>@inhBKhnh1</t>
  </si>
  <si>
    <t>@RosphitaM53920</t>
  </si>
  <si>
    <t>@mostafizur506r</t>
  </si>
  <si>
    <t>@Faikartes</t>
  </si>
  <si>
    <t>@Jiyasmin9</t>
  </si>
  <si>
    <t>@nvtrung893189</t>
  </si>
  <si>
    <t>@mehran6465</t>
  </si>
  <si>
    <t>@NaveedJutt85253</t>
  </si>
  <si>
    <t>@rvksurendar</t>
  </si>
  <si>
    <t>@Abdulra78221270</t>
  </si>
  <si>
    <t>@AhmaduAlka93797</t>
  </si>
  <si>
    <t>@Abubaka95782112</t>
  </si>
  <si>
    <t>@gulang888</t>
  </si>
  <si>
    <t>@Betchay3790</t>
  </si>
  <si>
    <t>@SyedZoh30148296</t>
  </si>
  <si>
    <t>@hieuduongbn</t>
  </si>
  <si>
    <t>@brandonleal83</t>
  </si>
  <si>
    <t>@CagtIep86302</t>
  </si>
  <si>
    <t>@AlexandrLyuboc1</t>
  </si>
  <si>
    <t>@kishok214</t>
  </si>
  <si>
    <t>@RosamundOkta</t>
  </si>
  <si>
    <t>@CoinsVault883</t>
  </si>
  <si>
    <t>@thuan10448788</t>
  </si>
  <si>
    <t>@saripud95008809</t>
  </si>
  <si>
    <t>@ThachTrinh1</t>
  </si>
  <si>
    <t>@DavidFinan43681</t>
  </si>
  <si>
    <t>@chung_danh37057</t>
  </si>
  <si>
    <t>@Beranecessity</t>
  </si>
  <si>
    <t>@salmansyed21836</t>
  </si>
  <si>
    <t>@vyslsc</t>
  </si>
  <si>
    <t>@Nirvana_789</t>
  </si>
  <si>
    <t>@Zahra5057596771</t>
  </si>
  <si>
    <t>@eezadeel</t>
  </si>
  <si>
    <t>@MohbuburRahman8</t>
  </si>
  <si>
    <t>@TheScorpio28004</t>
  </si>
  <si>
    <t>@nguyenhuubinh03</t>
  </si>
  <si>
    <t>@Kamal_Ladan</t>
  </si>
  <si>
    <t>@sunart2019</t>
  </si>
  <si>
    <t>@Cuongly43954Ly</t>
  </si>
  <si>
    <t>@huyen9494</t>
  </si>
  <si>
    <t>@hoavu0937</t>
  </si>
  <si>
    <t>@navig3832581</t>
  </si>
  <si>
    <t>@Muluget71244754</t>
  </si>
  <si>
    <t>@AbdanFaldo79171</t>
  </si>
  <si>
    <t>@BasitAnsar33941</t>
  </si>
  <si>
    <t>@duyhong83048432</t>
  </si>
  <si>
    <t>@Fun198x</t>
  </si>
  <si>
    <t>@nine6789</t>
  </si>
  <si>
    <t>@H2h17385</t>
  </si>
  <si>
    <t>@ThanhTri44689</t>
  </si>
  <si>
    <t>@JosiaSanchaya</t>
  </si>
  <si>
    <t>@cryptogames_tg</t>
  </si>
  <si>
    <t>@jularfly</t>
  </si>
  <si>
    <t>@cerkasin57545</t>
  </si>
  <si>
    <t>@Truongtran25</t>
  </si>
  <si>
    <t>@satoshifounder_</t>
  </si>
  <si>
    <t>@TphCrypto1</t>
  </si>
  <si>
    <t>@ThuanNguyen38</t>
  </si>
  <si>
    <t>@AAbdulhaq777</t>
  </si>
  <si>
    <t>@lyz1583377</t>
  </si>
  <si>
    <t>@rasel8450</t>
  </si>
  <si>
    <t>@DimitriKep83634</t>
  </si>
  <si>
    <t>@gaming_mik11691</t>
  </si>
  <si>
    <t>@Professional77T</t>
  </si>
  <si>
    <t>@joelll666</t>
  </si>
  <si>
    <t>@mrTienAnh1</t>
  </si>
  <si>
    <t>@DavidAkamagwuna</t>
  </si>
  <si>
    <t>@MakowaBec</t>
  </si>
  <si>
    <t>@danviet98</t>
  </si>
  <si>
    <t>@Smarrt17</t>
  </si>
  <si>
    <t>@TsakiridisMakis</t>
  </si>
  <si>
    <t>@HieuFBY</t>
  </si>
  <si>
    <t>@ApriYadi1535080</t>
  </si>
  <si>
    <t>@jedinezz</t>
  </si>
  <si>
    <t>@JhoieBersano21</t>
  </si>
  <si>
    <t>@DNA45184593</t>
  </si>
  <si>
    <t>@TimothyOlu7450</t>
  </si>
  <si>
    <t>@IziRaider78</t>
  </si>
  <si>
    <t>@babunaveen828</t>
  </si>
  <si>
    <t>@themetni</t>
  </si>
  <si>
    <t>@Masnovan26</t>
  </si>
  <si>
    <t>@Nasir8668858871</t>
  </si>
  <si>
    <t>@SergeiPagorotti</t>
  </si>
  <si>
    <t>@Orien_tation</t>
  </si>
  <si>
    <t>@Narantake</t>
  </si>
  <si>
    <t>@mahmood05896748</t>
  </si>
  <si>
    <t>@haishu488212</t>
  </si>
  <si>
    <t>@erdinas_s</t>
  </si>
  <si>
    <t>@DogSantos22</t>
  </si>
  <si>
    <t>@Jalal7365183230</t>
  </si>
  <si>
    <t>@RehanRehan002</t>
  </si>
  <si>
    <t>@Moyousef2025</t>
  </si>
  <si>
    <t>@Phuongcay194</t>
  </si>
  <si>
    <t>@Zoeyewa</t>
  </si>
  <si>
    <t>@777PEEP777</t>
  </si>
  <si>
    <t>@EvseevIncorp</t>
  </si>
  <si>
    <t>@MityaSasha450</t>
  </si>
  <si>
    <t>@DImaRP1569</t>
  </si>
  <si>
    <t>@wn9555529876605</t>
  </si>
  <si>
    <t>@ZindagiSachi</t>
  </si>
  <si>
    <t>@phamtuan200688</t>
  </si>
  <si>
    <t>@swastawae</t>
  </si>
  <si>
    <t>@Nuryama15552196</t>
  </si>
  <si>
    <t>@ake_rte</t>
  </si>
  <si>
    <t>@mejuto_rodolfo</t>
  </si>
  <si>
    <t>@frghiasian</t>
  </si>
  <si>
    <t>@ElvisClottey</t>
  </si>
  <si>
    <t>@bigboywumex</t>
  </si>
  <si>
    <t>@fractalOrigin</t>
  </si>
  <si>
    <t>@lievinmpaga</t>
  </si>
  <si>
    <t>@VcareRan6</t>
  </si>
  <si>
    <t>@DomiWo1984</t>
  </si>
  <si>
    <t>@mujahidabdulkh1</t>
  </si>
  <si>
    <t>@ChrisOk94126618</t>
  </si>
  <si>
    <t>@sirah0707</t>
  </si>
  <si>
    <t>@ABaba21652</t>
  </si>
  <si>
    <t>@KwakuNy69081332</t>
  </si>
  <si>
    <t>@Bil783Bil78</t>
  </si>
  <si>
    <t>@trolan75</t>
  </si>
  <si>
    <t>@YoussefMathia</t>
  </si>
  <si>
    <t>@FatimaMoha21777</t>
  </si>
  <si>
    <t>@TaNguyetQue</t>
  </si>
  <si>
    <t>@matiul96882101</t>
  </si>
  <si>
    <t>@Iskandar040980</t>
  </si>
  <si>
    <t>@VanLe269</t>
  </si>
  <si>
    <t>@esyyyang</t>
  </si>
  <si>
    <t>@bekky_ijeoma</t>
  </si>
  <si>
    <t>@Salih6568074200</t>
  </si>
  <si>
    <t>@JameelNiaz61661</t>
  </si>
  <si>
    <t>@focusofpixels</t>
  </si>
  <si>
    <t>@AmenehZake51010</t>
  </si>
  <si>
    <t>@TuyenhuanD64448</t>
  </si>
  <si>
    <t>@OfonmbukEkpema</t>
  </si>
  <si>
    <t>@VVladimir86114</t>
  </si>
  <si>
    <t>@JoelNorea61931</t>
  </si>
  <si>
    <t>@Osamiluyiolush3</t>
  </si>
  <si>
    <t>@Minhaj010383000</t>
  </si>
  <si>
    <t>@rajeshakila82</t>
  </si>
  <si>
    <t>@nqminha8</t>
  </si>
  <si>
    <t>@GORINA101</t>
  </si>
  <si>
    <t>@abdulucy0123</t>
  </si>
  <si>
    <t>@CVT_2024</t>
  </si>
  <si>
    <t>@ThaiP83852</t>
  </si>
  <si>
    <t>@JahangI42797399</t>
  </si>
  <si>
    <t>@quynh3737</t>
  </si>
  <si>
    <t>@xcr1s3715</t>
  </si>
  <si>
    <t>@BinhTH369</t>
  </si>
  <si>
    <t>@Tiennguyen63242</t>
  </si>
  <si>
    <t>@_SAPER_0</t>
  </si>
  <si>
    <t>@jibsonlara77</t>
  </si>
  <si>
    <t>@SolahudinU5456</t>
  </si>
  <si>
    <t>@Viettam812</t>
  </si>
  <si>
    <t>@WahyudiOkeee</t>
  </si>
  <si>
    <t>@DiyaAbdull38085</t>
  </si>
  <si>
    <t>@yba_is</t>
  </si>
  <si>
    <t>@Charlesihuoma4</t>
  </si>
  <si>
    <t>@LuqmanOlubode</t>
  </si>
  <si>
    <t>@sangsaka888</t>
  </si>
  <si>
    <t>@SadiquIbra17499</t>
  </si>
  <si>
    <t>@irina782790</t>
  </si>
  <si>
    <t>@Kourosherfa</t>
  </si>
  <si>
    <t>@Dareon164</t>
  </si>
  <si>
    <t>@karam_ebra9615</t>
  </si>
  <si>
    <t>@Mahes8389</t>
  </si>
  <si>
    <t>@airinnahar19950</t>
  </si>
  <si>
    <t>@Whykayzeee</t>
  </si>
  <si>
    <t>@mkzau68157841</t>
  </si>
  <si>
    <t>@sagorhasan1230</t>
  </si>
  <si>
    <t>@AshagreSamuel</t>
  </si>
  <si>
    <t>@mbrhymslym91234</t>
  </si>
  <si>
    <t>@muhammad78742</t>
  </si>
  <si>
    <t>@Lyneihc</t>
  </si>
  <si>
    <t>@luupham7348</t>
  </si>
  <si>
    <t>@OgbokorG</t>
  </si>
  <si>
    <t>@bogikalita02</t>
  </si>
  <si>
    <t>@indrapr56941539</t>
  </si>
  <si>
    <t>@Taraprasad19696</t>
  </si>
  <si>
    <t>@OzzyTutorial</t>
  </si>
  <si>
    <t>@EmmanuelOn47261</t>
  </si>
  <si>
    <t>@yueerming1</t>
  </si>
  <si>
    <t>@miloowy</t>
  </si>
  <si>
    <t>@DSON2121</t>
  </si>
  <si>
    <t>@maryam_ali70125</t>
  </si>
  <si>
    <t>@ev_smert14295</t>
  </si>
  <si>
    <t>@hamidaghajani9</t>
  </si>
  <si>
    <t>@MPhuong10112019</t>
  </si>
  <si>
    <t>@kimphuong1180</t>
  </si>
  <si>
    <t>@md_ali85151</t>
  </si>
  <si>
    <t>puppetardio sales bot</t>
  </si>
  <si>
    <t>@puppetardiosale</t>
  </si>
  <si>
    <t>329</t>
  </si>
  <si>
    <t>https://x.com/puppetardiosale</t>
  </si>
  <si>
    <t>https://x.com/puppetardiosale/status/1863945389688115661</t>
  </si>
  <si>
    <t>42</t>
  </si>
  <si>
    <t>@carla_joao</t>
  </si>
  <si>
    <t>@indiabossone</t>
  </si>
  <si>
    <t>@web3shaaman</t>
  </si>
  <si>
    <t>@e_arhyel</t>
  </si>
  <si>
    <t>@HLLWNx</t>
  </si>
  <si>
    <t>@tpformybutthole</t>
  </si>
  <si>
    <t>@BobafetchSol</t>
  </si>
  <si>
    <t>@RetardHalloween</t>
  </si>
  <si>
    <t>@happybelike0</t>
  </si>
  <si>
    <t>@piggyplinko</t>
  </si>
  <si>
    <t>@plotso44</t>
  </si>
  <si>
    <t>@RealDegenPrints</t>
  </si>
  <si>
    <t>@not_cbkid</t>
  </si>
  <si>
    <t>@Usu95</t>
  </si>
  <si>
    <t>@Shillverstein</t>
  </si>
  <si>
    <t>@AddictLink</t>
  </si>
  <si>
    <t>@diirhams</t>
  </si>
  <si>
    <t>@HattieBrowannab</t>
  </si>
  <si>
    <t>@Hfchiro1Prouty</t>
  </si>
  <si>
    <t>@crypto31415</t>
  </si>
  <si>
    <t>@JanciScaro</t>
  </si>
  <si>
    <t>@ugoddatrade</t>
  </si>
  <si>
    <t>@Kill4PaNda</t>
  </si>
  <si>
    <t>@TheFrogThatMogs</t>
  </si>
  <si>
    <t>@Klirey1</t>
  </si>
  <si>
    <t>@bitcoinick</t>
  </si>
  <si>
    <t>@solanasnakey</t>
  </si>
  <si>
    <t>@Pepe0xbetoshi</t>
  </si>
  <si>
    <t>@onchainscammer</t>
  </si>
  <si>
    <t>@moneymmotivee88</t>
  </si>
  <si>
    <t>@bloopac</t>
  </si>
  <si>
    <t>@TiboFlash2Vovo</t>
  </si>
  <si>
    <t>@RemilioBitconio</t>
  </si>
  <si>
    <t>@Dontbanthisguy</t>
  </si>
  <si>
    <t>@XXKermitFrogXX</t>
  </si>
  <si>
    <t>@0xanth</t>
  </si>
  <si>
    <t>@TerriGreen34622</t>
  </si>
  <si>
    <t>@Mreasywins</t>
  </si>
  <si>
    <t>@KrimpkingTard</t>
  </si>
  <si>
    <t>@SMOKINGWEDDING</t>
  </si>
  <si>
    <t>@tWiMsalot</t>
  </si>
  <si>
    <t>@tittyshit420</t>
  </si>
  <si>
    <t>@fruscySOL</t>
  </si>
  <si>
    <t>@NatBased69</t>
  </si>
  <si>
    <t>@SolUndeadkingz</t>
  </si>
  <si>
    <t>@fastest_mermaid</t>
  </si>
  <si>
    <t>@MacroManias</t>
  </si>
  <si>
    <t>@unicornandmemes</t>
  </si>
  <si>
    <t>@miladypuppets</t>
  </si>
  <si>
    <t>@234nigeria32</t>
  </si>
  <si>
    <t>@giacastyle</t>
  </si>
  <si>
    <t>@NGMITHISYEAR</t>
  </si>
  <si>
    <t>@DragonBoyEyes</t>
  </si>
  <si>
    <t>@justynytro</t>
  </si>
  <si>
    <t>@WALT_3556</t>
  </si>
  <si>
    <t>@catch0x22</t>
  </si>
  <si>
    <t>@Lilla_Lilas_</t>
  </si>
  <si>
    <t>@d86us</t>
  </si>
  <si>
    <t>@BitcoinMLK</t>
  </si>
  <si>
    <t>@MoistMilkk</t>
  </si>
  <si>
    <t>@usedtowels10</t>
  </si>
  <si>
    <t>@blade_toxic2</t>
  </si>
  <si>
    <t>@NotVanReynolds</t>
  </si>
  <si>
    <t>@CryptoGuy_J</t>
  </si>
  <si>
    <t>@CFryinn</t>
  </si>
  <si>
    <t>@IurieNazar</t>
  </si>
  <si>
    <t>@CaptFreshwater</t>
  </si>
  <si>
    <t>@krypt0xCrypto</t>
  </si>
  <si>
    <t>@0xJeremyx0</t>
  </si>
  <si>
    <t>@StakingEagle</t>
  </si>
  <si>
    <t>@SprotoLG</t>
  </si>
  <si>
    <t>@Vageta222</t>
  </si>
  <si>
    <t>@Drawing23147245</t>
  </si>
  <si>
    <t>@skivvy44</t>
  </si>
  <si>
    <t>@0xAshea</t>
  </si>
  <si>
    <t>@_0010110</t>
  </si>
  <si>
    <t>@hillpamela14</t>
  </si>
  <si>
    <t>@dungeonmakerart</t>
  </si>
  <si>
    <t>@Babalooskii</t>
  </si>
  <si>
    <t>@Eichehuehnchen</t>
  </si>
  <si>
    <t>@boggess_carol63</t>
  </si>
  <si>
    <t>@MewtRockne</t>
  </si>
  <si>
    <t>@espress0eth</t>
  </si>
  <si>
    <t>@0xSpliffy</t>
  </si>
  <si>
    <t>@davehacienda</t>
  </si>
  <si>
    <t>@tasmanian_bull</t>
  </si>
  <si>
    <t>@xxtgl</t>
  </si>
  <si>
    <t>@KingSproto</t>
  </si>
  <si>
    <t>@ShortyTalls100</t>
  </si>
  <si>
    <t>@bolden_joyce74</t>
  </si>
  <si>
    <t>@nomeme__</t>
  </si>
  <si>
    <t>@dweamchan</t>
  </si>
  <si>
    <t>@TitterSeatheart</t>
  </si>
  <si>
    <t>@kriska_eri44813</t>
  </si>
  <si>
    <t>@iamBourka</t>
  </si>
  <si>
    <t>@Dr_Devvvv</t>
  </si>
  <si>
    <t>Project Catalyst</t>
  </si>
  <si>
    <t>@Catalyst_onX</t>
  </si>
  <si>
    <t>3,073</t>
  </si>
  <si>
    <t>https://x.com/Catalyst_onX</t>
  </si>
  <si>
    <t>https://x.com/Catalyst_onX/status/1863966422353007102</t>
  </si>
  <si>
    <t>@depenongod</t>
  </si>
  <si>
    <t>@Hemsketsmelvet</t>
  </si>
  <si>
    <t>@MohdRiyazAdv1</t>
  </si>
  <si>
    <t>@emeliasarfo2</t>
  </si>
  <si>
    <t>@robertalifonso</t>
  </si>
  <si>
    <t>@TitlePendnGames</t>
  </si>
  <si>
    <t>@richnketia</t>
  </si>
  <si>
    <t>@JuanCastalo</t>
  </si>
  <si>
    <t>@ron_rudy</t>
  </si>
  <si>
    <t>@joezhouthebest</t>
  </si>
  <si>
    <t>@MamiWedi53014</t>
  </si>
  <si>
    <t>@konmaorg</t>
  </si>
  <si>
    <t>@castacrypto</t>
  </si>
  <si>
    <t>@Saeba_Ryo4</t>
  </si>
  <si>
    <t>@Ms_Sunshine28</t>
  </si>
  <si>
    <t>@Csr_Mikha</t>
  </si>
  <si>
    <t>@Legit2_Quit2</t>
  </si>
  <si>
    <t>@_Nostalgic90</t>
  </si>
  <si>
    <t>@adasblockparty</t>
  </si>
  <si>
    <t>@SoundRigMusic</t>
  </si>
  <si>
    <t>@AmehaDore</t>
  </si>
  <si>
    <t>@DawnCarmil24904</t>
  </si>
  <si>
    <t>@cexplorer_io</t>
  </si>
  <si>
    <t>@BranimirRadako1</t>
  </si>
  <si>
    <t>@Notaxyears</t>
  </si>
  <si>
    <t>@GodnessWarren</t>
  </si>
  <si>
    <t>@elanarcy</t>
  </si>
  <si>
    <t>@quanto_b</t>
  </si>
  <si>
    <t>@ManhNguyenQuoc3</t>
  </si>
  <si>
    <t>@vinacds</t>
  </si>
  <si>
    <t>@RylandHollins</t>
  </si>
  <si>
    <t>@Long64773210020</t>
  </si>
  <si>
    <t>@Lewis1491877</t>
  </si>
  <si>
    <t>@WhiteboardKid</t>
  </si>
  <si>
    <t>@arjomamera35</t>
  </si>
  <si>
    <t>@MinhTuanLe32414</t>
  </si>
  <si>
    <t>@007Collect</t>
  </si>
  <si>
    <t>@Dj4ayulas</t>
  </si>
  <si>
    <t>@Heteronimo7</t>
  </si>
  <si>
    <t>@janbernatik</t>
  </si>
  <si>
    <t>@PriSuicun</t>
  </si>
  <si>
    <t>@zhansa</t>
  </si>
  <si>
    <t>@jancrom</t>
  </si>
  <si>
    <t>@ThNgcYn6</t>
  </si>
  <si>
    <t>@alfcomunitynode</t>
  </si>
  <si>
    <t>@Ajmalazeez317</t>
  </si>
  <si>
    <t>@invendor</t>
  </si>
  <si>
    <t>@SquarishAnvil</t>
  </si>
  <si>
    <t>@jefdaj</t>
  </si>
  <si>
    <t>@sebas_jar</t>
  </si>
  <si>
    <t>@bigezdaddy2017</t>
  </si>
  <si>
    <t>@JamOnBread_io</t>
  </si>
  <si>
    <t>@rawkettk</t>
  </si>
  <si>
    <t>TRUMPTARDIO | NFT Sales Bot</t>
  </si>
  <si>
    <t>@TrumptardioBot</t>
  </si>
  <si>
    <t>94</t>
  </si>
  <si>
    <t>https://x.com/TrumptardioBot</t>
  </si>
  <si>
    <t>https://x.com/TrumptardioBot/status/1863969081893835161</t>
  </si>
  <si>
    <t>@x8ALHHR4II86862</t>
  </si>
  <si>
    <t>@Jackey0908</t>
  </si>
  <si>
    <t>@NfTarTeDALandX</t>
  </si>
  <si>
    <t>@XRPSwish</t>
  </si>
  <si>
    <t>@ShibArmyzs</t>
  </si>
  <si>
    <t>@rtijy</t>
  </si>
  <si>
    <t>@k_2030II</t>
  </si>
  <si>
    <t>@Ekkachai8888</t>
  </si>
  <si>
    <t>@ShibaPromos</t>
  </si>
  <si>
    <t>@gop_mint</t>
  </si>
  <si>
    <t>@DogeArmyCalls</t>
  </si>
  <si>
    <t>@quisonchain</t>
  </si>
  <si>
    <t>@soog556678</t>
  </si>
  <si>
    <t>@Shiba_Commandos</t>
  </si>
  <si>
    <t>@ShibArmy43</t>
  </si>
  <si>
    <t>@PepeArmy2023_</t>
  </si>
  <si>
    <t>@BtcArmyBull</t>
  </si>
  <si>
    <t>@BscNew_</t>
  </si>
  <si>
    <t>@6az___</t>
  </si>
  <si>
    <t>@princetardio</t>
  </si>
  <si>
    <t>@X2024Bull</t>
  </si>
  <si>
    <t>@Hauqassieye</t>
  </si>
  <si>
    <t>@tm3705</t>
  </si>
  <si>
    <t>@XRaySol</t>
  </si>
  <si>
    <t>@buyer_dupe</t>
  </si>
  <si>
    <t>@kskyn3t</t>
  </si>
  <si>
    <t>@Naive352417</t>
  </si>
  <si>
    <t>@UFOspacegem</t>
  </si>
  <si>
    <t>@JakesEpiphany</t>
  </si>
  <si>
    <t>@AnitaBeeTeeCee</t>
  </si>
  <si>
    <t>@bitcoindirtbag</t>
  </si>
  <si>
    <t>@richard_smallie</t>
  </si>
  <si>
    <t>@tomouex</t>
  </si>
  <si>
    <t>@trumptardiosol</t>
  </si>
  <si>
    <t>@trumptardsol</t>
  </si>
  <si>
    <t>@esdeathsol</t>
  </si>
  <si>
    <t>@defimaestro90</t>
  </si>
  <si>
    <t>@gnarlynhk</t>
  </si>
  <si>
    <t>Cryptoflies</t>
  </si>
  <si>
    <t>@Cryptoflies_</t>
  </si>
  <si>
    <t>863</t>
  </si>
  <si>
    <t>460</t>
  </si>
  <si>
    <t>https://x.com/Cryptoflies_</t>
  </si>
  <si>
    <t>https://x.com/Cryptoflies_/status/1863866431026213222</t>
  </si>
  <si>
    <t>@dancinfreakshow</t>
  </si>
  <si>
    <t>@mifuden1986</t>
  </si>
  <si>
    <t>@abraxas420</t>
  </si>
  <si>
    <t>@bjzdiary</t>
  </si>
  <si>
    <t>@geoffreyboynard</t>
  </si>
  <si>
    <t>@vis_verse</t>
  </si>
  <si>
    <t>@BTCR_2049</t>
  </si>
  <si>
    <t>@zohreh30450</t>
  </si>
  <si>
    <t>@ozymandiaq</t>
  </si>
  <si>
    <t>@Bullcryptoo1</t>
  </si>
  <si>
    <t>@BlockAirGame</t>
  </si>
  <si>
    <t>@gmkibria38</t>
  </si>
  <si>
    <t>@techTECH1685262</t>
  </si>
  <si>
    <t>@chainconference</t>
  </si>
  <si>
    <t>@Themotherofnft</t>
  </si>
  <si>
    <t>@Blknight1962</t>
  </si>
  <si>
    <t>@lija1d</t>
  </si>
  <si>
    <t>@JaimeZ888</t>
  </si>
  <si>
    <t>@AliExtraneo</t>
  </si>
  <si>
    <t>@ABuravikova</t>
  </si>
  <si>
    <t>@cadwyn_io</t>
  </si>
  <si>
    <t>@SV_ikhaya</t>
  </si>
  <si>
    <t>@bgptbull</t>
  </si>
  <si>
    <t>@lar3c</t>
  </si>
  <si>
    <t>@opensea</t>
  </si>
  <si>
    <t>@KnownOrigin_io</t>
  </si>
  <si>
    <t>@TheOnlyCakeOne</t>
  </si>
  <si>
    <t>@bright_lightart</t>
  </si>
  <si>
    <t>@apechaindegens</t>
  </si>
  <si>
    <t>@berachain</t>
  </si>
  <si>
    <t>@ParallelWorldsO</t>
  </si>
  <si>
    <t>@enjin</t>
  </si>
  <si>
    <t>@blast</t>
  </si>
  <si>
    <t>@the_SYKY</t>
  </si>
  <si>
    <t>@WilderWorld</t>
  </si>
  <si>
    <t>@MorrowCollect</t>
  </si>
  <si>
    <t>@getsuperlogic</t>
  </si>
  <si>
    <t>@untraceableinc</t>
  </si>
  <si>
    <t>@shiboshisworld</t>
  </si>
  <si>
    <t>@arbitrum</t>
  </si>
  <si>
    <t>@notable_fineart</t>
  </si>
  <si>
    <t>@pudgypenguins</t>
  </si>
  <si>
    <t>@RabbitsCrypto</t>
  </si>
  <si>
    <t>@ardavan_</t>
  </si>
  <si>
    <t>@FlaviaSilipo</t>
  </si>
  <si>
    <t>@ensdomains</t>
  </si>
  <si>
    <t>@Ripple</t>
  </si>
  <si>
    <t>@Roblox</t>
  </si>
  <si>
    <t>@VIRTUALGSHOCK</t>
  </si>
  <si>
    <t>@CyberKongz</t>
  </si>
  <si>
    <t>@moonbirds</t>
  </si>
  <si>
    <t>@OthersideMeta</t>
  </si>
  <si>
    <t>@LifeBeyond</t>
  </si>
  <si>
    <t>@ADFinanceWeek</t>
  </si>
  <si>
    <t>@BetConstruct</t>
  </si>
  <si>
    <t>@KNXT____</t>
  </si>
  <si>
    <t>@TheSandboxGame</t>
  </si>
  <si>
    <t>@blur_io</t>
  </si>
  <si>
    <t>@coolcats</t>
  </si>
  <si>
    <t>Stefano Tirloni</t>
  </si>
  <si>
    <t>@stefanotirloni</t>
  </si>
  <si>
    <t>661</t>
  </si>
  <si>
    <t>1,151</t>
  </si>
  <si>
    <t>https://x.com/stefanotirloni</t>
  </si>
  <si>
    <t>https://x.com/stefanotirloni/status/1863512077463097732</t>
  </si>
  <si>
    <t>2.4K</t>
  </si>
  <si>
    <t>44</t>
  </si>
  <si>
    <t>@arthcmr</t>
  </si>
  <si>
    <t>@bennygiang</t>
  </si>
  <si>
    <t>@VERYMASA045</t>
  </si>
  <si>
    <t>@CryptoKitties</t>
  </si>
  <si>
    <t>@donmckenna_</t>
  </si>
  <si>
    <t>@giacopate</t>
  </si>
  <si>
    <t>@medawar</t>
  </si>
  <si>
    <t>@Creted4ThfD</t>
  </si>
  <si>
    <t>@RomainDupo</t>
  </si>
  <si>
    <t>@CalebLaiKaYung</t>
  </si>
  <si>
    <t>@clown6103064381</t>
  </si>
  <si>
    <t>@RuteanR3D0</t>
  </si>
  <si>
    <t>@seduce454596</t>
  </si>
  <si>
    <t>@ThteasmOe5g8</t>
  </si>
  <si>
    <t>@Sophia277330630</t>
  </si>
  <si>
    <t>@Slioffit9NP</t>
  </si>
  <si>
    <t>@NJJ9OdH8JuVNyf</t>
  </si>
  <si>
    <t>@1nWF8GY66a4Cf</t>
  </si>
  <si>
    <t>@HA7GvxZfcg9eNG</t>
  </si>
  <si>
    <t>@6g6lTHyL4sYiM8L</t>
  </si>
  <si>
    <t>@antonbalitskyi</t>
  </si>
  <si>
    <t>@MeSummeron90767</t>
  </si>
  <si>
    <t>@DeemosTech</t>
  </si>
  <si>
    <t>@ThoywhohIPwf5</t>
  </si>
  <si>
    <t>@d3gd571V4vfwbI</t>
  </si>
  <si>
    <t>@StursmioCNdvRi</t>
  </si>
  <si>
    <t>@StmathethRr56</t>
  </si>
  <si>
    <t>@nocol31</t>
  </si>
  <si>
    <t>@Laity781646</t>
  </si>
  <si>
    <t>@killer868416379</t>
  </si>
  <si>
    <t>@AdhamDannaway</t>
  </si>
  <si>
    <t>@halfasleepgames</t>
  </si>
  <si>
    <t>@FonsMans</t>
  </si>
  <si>
    <t>@brad_frost</t>
  </si>
  <si>
    <t>@claudioguglieri</t>
  </si>
  <si>
    <t>@andybudd</t>
  </si>
  <si>
    <t>@mariachrstphr</t>
  </si>
  <si>
    <t>@constantx</t>
  </si>
  <si>
    <t>@arnau_design</t>
  </si>
  <si>
    <t>@andrewgosine</t>
  </si>
  <si>
    <t>@jmtrivedi</t>
  </si>
  <si>
    <t>@newincreative</t>
  </si>
  <si>
    <t>@contra</t>
  </si>
  <si>
    <t>@mickces</t>
  </si>
  <si>
    <t>@leemnelson_</t>
  </si>
  <si>
    <t>@pixsellz</t>
  </si>
  <si>
    <t>@natkohasic</t>
  </si>
  <si>
    <t>@jordanphughes</t>
  </si>
  <si>
    <t>@nickpylll</t>
  </si>
  <si>
    <t>@xyzfennell</t>
  </si>
  <si>
    <t>@hobdaydesign</t>
  </si>
  <si>
    <t>@runlovers</t>
  </si>
  <si>
    <t>@bigheadmack</t>
  </si>
  <si>
    <t>@sovpal</t>
  </si>
  <si>
    <t>@rotatoapp</t>
  </si>
  <si>
    <t>@StevenBartlett</t>
  </si>
  <si>
    <t>@BCFerries</t>
  </si>
  <si>
    <t>@italyinvan</t>
  </si>
  <si>
    <t>@EndelSound</t>
  </si>
  <si>
    <t>@layers_to</t>
  </si>
  <si>
    <t>@MichaelFilipiuk</t>
  </si>
  <si>
    <t>@shiftnudge</t>
  </si>
  <si>
    <t>@JordanAmblin</t>
  </si>
  <si>
    <t>@dnlvichi</t>
  </si>
  <si>
    <t>@Culture_Crit</t>
  </si>
  <si>
    <t>@DoraTool</t>
  </si>
  <si>
    <t>@KOliverGalang</t>
  </si>
  <si>
    <t>@designcoursecom</t>
  </si>
  <si>
    <t>@VanHeritage</t>
  </si>
  <si>
    <t>@splinetool</t>
  </si>
  <si>
    <t>@charliprangley</t>
  </si>
  <si>
    <t>@Jason_Chengx</t>
  </si>
  <si>
    <t>@LaurentBarre17</t>
  </si>
  <si>
    <t>Eddie</t>
  </si>
  <si>
    <t>@MunteanuEddie</t>
  </si>
  <si>
    <t>3,573</t>
  </si>
  <si>
    <t>227</t>
  </si>
  <si>
    <t>https://x.com/MunteanuEddie</t>
  </si>
  <si>
    <t>https://x.com/MunteanuEddie/status/1861851843887837609</t>
  </si>
  <si>
    <t>1.9K</t>
  </si>
  <si>
    <t>87</t>
  </si>
  <si>
    <t>@MisterSpread</t>
  </si>
  <si>
    <t>@andreibratucu</t>
  </si>
  <si>
    <t>@BeHeroNetwork</t>
  </si>
  <si>
    <t>@mvgrigoras</t>
  </si>
  <si>
    <t>@PetricaButusina</t>
  </si>
  <si>
    <t>@stakeborg</t>
  </si>
  <si>
    <t>@cryptonita_ro</t>
  </si>
  <si>
    <t>@NFTimofficial</t>
  </si>
  <si>
    <t>@xFoudres</t>
  </si>
  <si>
    <t>@gbuhnici</t>
  </si>
  <si>
    <t>@Opium_Off</t>
  </si>
  <si>
    <t>@OvidiuArion</t>
  </si>
  <si>
    <t>@HugoManteau</t>
  </si>
  <si>
    <t>@eduardoneci</t>
  </si>
  <si>
    <t>@sergiubiris</t>
  </si>
  <si>
    <t>@BHeroLaunchpad</t>
  </si>
  <si>
    <t>@StatescuRazvan</t>
  </si>
  <si>
    <t>@CezarJinga</t>
  </si>
  <si>
    <t>@BHAgents</t>
  </si>
  <si>
    <t>@multiversxCat</t>
  </si>
  <si>
    <t>@BrahymJmal80797</t>
  </si>
  <si>
    <t>@Nasir1214721</t>
  </si>
  <si>
    <t>@otty22</t>
  </si>
  <si>
    <t>@GitegaHappy</t>
  </si>
  <si>
    <t>@DarianDari5</t>
  </si>
  <si>
    <t>@Gezahegn1818523</t>
  </si>
  <si>
    <t>@tessy85043</t>
  </si>
  <si>
    <t>@FajarAlmer</t>
  </si>
  <si>
    <t>@francis43544065</t>
  </si>
  <si>
    <t>@PhungNgo696</t>
  </si>
  <si>
    <t>@AsamuOsabo39348</t>
  </si>
  <si>
    <t>@IsholaHamm21659</t>
  </si>
  <si>
    <t>@AseyoriTai83351</t>
  </si>
  <si>
    <t>@desmond40044</t>
  </si>
  <si>
    <t>@CaniceLucy49188</t>
  </si>
  <si>
    <t>@Ayanali186980</t>
  </si>
  <si>
    <t>@AbbakarAda13916</t>
  </si>
  <si>
    <t>@AyoolaMary40663</t>
  </si>
  <si>
    <t>@jibangis130</t>
  </si>
  <si>
    <t>@AgnesOdimk94722</t>
  </si>
  <si>
    <t>@chinaeleob13508</t>
  </si>
  <si>
    <t>@xAnalyzeio</t>
  </si>
  <si>
    <t>@MdKuddus414620</t>
  </si>
  <si>
    <t>@gatwirij2006</t>
  </si>
  <si>
    <t>@UWIRINGIYI92065</t>
  </si>
  <si>
    <t>@InanilaTheresa</t>
  </si>
  <si>
    <t>@Elcoolj007</t>
  </si>
  <si>
    <t>@silviariarta</t>
  </si>
  <si>
    <t>@FrancMahoussi</t>
  </si>
  <si>
    <t>@usainibello3</t>
  </si>
  <si>
    <t>@Bitcion_apex</t>
  </si>
  <si>
    <t>@CEduard23</t>
  </si>
  <si>
    <t>@JocelynDds9391</t>
  </si>
  <si>
    <t>@NortonMoveX</t>
  </si>
  <si>
    <t>@sense4fit</t>
  </si>
  <si>
    <t>@metaventis</t>
  </si>
  <si>
    <t>@Arscryptopia</t>
  </si>
  <si>
    <t>@DempseyWeb3</t>
  </si>
  <si>
    <t>@MGStaking</t>
  </si>
  <si>
    <t>@andreikml</t>
  </si>
  <si>
    <t>@RossoneroLeone</t>
  </si>
  <si>
    <t>@Mischief_img</t>
  </si>
  <si>
    <t>@scylla_88</t>
  </si>
  <si>
    <t>@Hacknaut_</t>
  </si>
  <si>
    <t>@mirrorizeai</t>
  </si>
  <si>
    <t>@hamptonism</t>
  </si>
  <si>
    <t>@_Cristinho_</t>
  </si>
  <si>
    <t>@buccocapital</t>
  </si>
  <si>
    <t>@ethena_labs</t>
  </si>
  <si>
    <t>@FEELSxart</t>
  </si>
  <si>
    <t>@BurnifyApp</t>
  </si>
  <si>
    <t>@ListenMySon_</t>
  </si>
  <si>
    <t>@glxyresearch</t>
  </si>
  <si>
    <t>@cosmic_factions</t>
  </si>
  <si>
    <t>@_yesbut_</t>
  </si>
  <si>
    <t>@NeuronVisuals</t>
  </si>
  <si>
    <t>@dappnode</t>
  </si>
  <si>
    <t>@Polygon1993</t>
  </si>
  <si>
    <t>@smashdirt</t>
  </si>
  <si>
    <t>@stacy_muur</t>
  </si>
  <si>
    <t>@Delphi_Digital</t>
  </si>
  <si>
    <t>@BowTiedWebReapr</t>
  </si>
  <si>
    <t>@crypto_linn</t>
  </si>
  <si>
    <t>@oaf_ecosystem</t>
  </si>
  <si>
    <t>@Wordofwise_</t>
  </si>
  <si>
    <t>@29Escu</t>
  </si>
  <si>
    <t>@alin6roman</t>
  </si>
  <si>
    <t>@GabrielHarles1</t>
  </si>
  <si>
    <t>@flipixio</t>
  </si>
  <si>
    <t>@CalinFuior</t>
  </si>
  <si>
    <t>@rotaru_lucian</t>
  </si>
  <si>
    <t>@BeniaminMitite1</t>
  </si>
  <si>
    <t>@mvxinvestors</t>
  </si>
  <si>
    <t>@CryptoTop2025</t>
  </si>
  <si>
    <t>@BalabanNiku</t>
  </si>
  <si>
    <t>@Ghinduta1</t>
  </si>
  <si>
    <t>@gory691</t>
  </si>
  <si>
    <t>@CorneliuMihaiB1</t>
  </si>
  <si>
    <t>@DariusStupinean</t>
  </si>
  <si>
    <t>@VMicusa</t>
  </si>
  <si>
    <t>@MikiRaZZbijac</t>
  </si>
  <si>
    <t>@m85john</t>
  </si>
  <si>
    <t>@ScordionX</t>
  </si>
  <si>
    <t>@xCataleya_1</t>
  </si>
  <si>
    <t>@catalin_parau</t>
  </si>
  <si>
    <t>KyoFLR</t>
  </si>
  <si>
    <t>@Kyo444nuit</t>
  </si>
  <si>
    <t>https://x.com/Kyo444nuit</t>
  </si>
  <si>
    <t>https://x.com/Kyo444nuit/status/1863730791743635511</t>
  </si>
  <si>
    <t>242</t>
  </si>
  <si>
    <t>@coachwood33</t>
  </si>
  <si>
    <t>@vkingggg</t>
  </si>
  <si>
    <t>@BlackBenStiller</t>
  </si>
  <si>
    <t>@Walking_HIStory</t>
  </si>
  <si>
    <t>@MonleDaSport33</t>
  </si>
  <si>
    <t>@anicole08</t>
  </si>
  <si>
    <t>@Mike28_Rico</t>
  </si>
  <si>
    <t>@THE_ButlerDavis</t>
  </si>
  <si>
    <t>@kismetXO</t>
  </si>
  <si>
    <t>@vonte_porter</t>
  </si>
  <si>
    <t>@Unlyke_Society</t>
  </si>
  <si>
    <t>@IFYKMYKM</t>
  </si>
  <si>
    <t>@L3NOLoaded</t>
  </si>
  <si>
    <t>@JWilsonSings</t>
  </si>
  <si>
    <t>@MeeMeeKisses</t>
  </si>
  <si>
    <t>@Locsbycole</t>
  </si>
  <si>
    <t>@TjNo_MAXX</t>
  </si>
  <si>
    <t>@feb_ang7650</t>
  </si>
  <si>
    <t>@trippy_max85715</t>
  </si>
  <si>
    <t>@Thitha530552060</t>
  </si>
  <si>
    <t>@Saytasa179164</t>
  </si>
  <si>
    <t>@whealatad81795</t>
  </si>
  <si>
    <t>@de_Billll</t>
  </si>
  <si>
    <t>@Reeka_6</t>
  </si>
  <si>
    <t>@tp24tennessee</t>
  </si>
  <si>
    <t>@xlovietiff</t>
  </si>
  <si>
    <t>@Stevo601missis1</t>
  </si>
  <si>
    <t>@theroyaldeen</t>
  </si>
  <si>
    <t>@Faith_love___</t>
  </si>
  <si>
    <t>@lucas_yog</t>
  </si>
  <si>
    <t>@mpakanijohn</t>
  </si>
  <si>
    <t>@BreezyGotem</t>
  </si>
  <si>
    <t>@LiossaDioufii</t>
  </si>
  <si>
    <t>@no_lovemya</t>
  </si>
  <si>
    <t>@Jasmine78232268</t>
  </si>
  <si>
    <t>@miss_lo17</t>
  </si>
  <si>
    <t>@_erins_mommy</t>
  </si>
  <si>
    <t>@_ItsTyraa</t>
  </si>
  <si>
    <t>@_MEmySELFnMy2_</t>
  </si>
  <si>
    <t>@Nikkipaid4</t>
  </si>
  <si>
    <t>@payback316</t>
  </si>
  <si>
    <t>@Deville88750178</t>
  </si>
  <si>
    <t>@flashyasfucc</t>
  </si>
  <si>
    <t>@etsu</t>
  </si>
  <si>
    <t>@masonbarbara</t>
  </si>
  <si>
    <t>@EAfricans</t>
  </si>
  <si>
    <t>@PrettiiRedd__</t>
  </si>
  <si>
    <t>@_JustSnooz</t>
  </si>
  <si>
    <t>@SWIMent</t>
  </si>
  <si>
    <t>@TaciraShay</t>
  </si>
  <si>
    <t>@GIJewelers</t>
  </si>
  <si>
    <t>@LudaChris_</t>
  </si>
  <si>
    <t>@CurrenSy_Spitta</t>
  </si>
  <si>
    <t>@1neCoolNerd</t>
  </si>
  <si>
    <t>@RIP_Gretta49</t>
  </si>
  <si>
    <t>@Jayy_5riley</t>
  </si>
  <si>
    <t>@TherealMsL0ndon</t>
  </si>
  <si>
    <t>@KarlousM</t>
  </si>
  <si>
    <t>@iamdesibanks</t>
  </si>
  <si>
    <t>@rapsody</t>
  </si>
  <si>
    <t>@SteiaBean</t>
  </si>
  <si>
    <t>@KnoxatNight</t>
  </si>
  <si>
    <t>@_KeyaNotKia</t>
  </si>
  <si>
    <t>@ChristiLeurgans</t>
  </si>
  <si>
    <t>@JalenHurts</t>
  </si>
  <si>
    <t>@DtJack1022</t>
  </si>
  <si>
    <t>@Toomuchkev_</t>
  </si>
  <si>
    <t>@ThaRealKiki1</t>
  </si>
  <si>
    <t>@CheySelfishBabe</t>
  </si>
  <si>
    <t>@Pure_Elegance1</t>
  </si>
  <si>
    <t>@Ashley_RN16</t>
  </si>
  <si>
    <t>@Anna_Neecy</t>
  </si>
  <si>
    <t>@stn__zack</t>
  </si>
  <si>
    <t>@maezade_</t>
  </si>
  <si>
    <t>@Baby_Key5</t>
  </si>
  <si>
    <t>@Jschooler2007</t>
  </si>
  <si>
    <t>@RoyalSilq</t>
  </si>
  <si>
    <t>@nochill865</t>
  </si>
  <si>
    <t>@cbrihmjr</t>
  </si>
  <si>
    <t>@vmars5904</t>
  </si>
  <si>
    <t>@desheena_lacole</t>
  </si>
  <si>
    <t>@ThatdamnCHUCK</t>
  </si>
  <si>
    <t>@TaylorOfCourse</t>
  </si>
  <si>
    <t>@soleil__rose</t>
  </si>
  <si>
    <t>@KnightAnthony3</t>
  </si>
  <si>
    <t>@_ayeshagaddafi</t>
  </si>
  <si>
    <t>@HerrerosElena</t>
  </si>
  <si>
    <t>@emmiig_</t>
  </si>
  <si>
    <t>@ThaiMadina</t>
  </si>
  <si>
    <t>@HaislopAbby</t>
  </si>
  <si>
    <t>@redmosquito989</t>
  </si>
  <si>
    <t>@TheresaOhio</t>
  </si>
  <si>
    <t>Infinity Wallet</t>
  </si>
  <si>
    <t>@InfinityWallet</t>
  </si>
  <si>
    <t>46K</t>
  </si>
  <si>
    <t>https://x.com/InfinityWallet</t>
  </si>
  <si>
    <t>https://x.com/InfinityWallet/status/1863980526257795175</t>
  </si>
  <si>
    <t>52</t>
  </si>
  <si>
    <t>@VenusProtocol</t>
  </si>
  <si>
    <t>@BscPitbull</t>
  </si>
  <si>
    <t>@Ritika08263</t>
  </si>
  <si>
    <t>@LindaOlive57493</t>
  </si>
  <si>
    <t>@Nancy3534238992</t>
  </si>
  <si>
    <t>@khuatlonggiang</t>
  </si>
  <si>
    <t>@Sperson16</t>
  </si>
  <si>
    <t>@TobyEdwards</t>
  </si>
  <si>
    <t>@croom_phillip</t>
  </si>
  <si>
    <t>@CANMANG42101</t>
  </si>
  <si>
    <t>@fuxrunternexmen</t>
  </si>
  <si>
    <t>@OkolosiP</t>
  </si>
  <si>
    <t>@nano_hair74319</t>
  </si>
  <si>
    <t>@lumaeth</t>
  </si>
  <si>
    <t>@collectibulldog</t>
  </si>
  <si>
    <t>@eric_epsilla</t>
  </si>
  <si>
    <t>@felibertarian8</t>
  </si>
  <si>
    <t>@AlejandroD86807</t>
  </si>
  <si>
    <t>@jynxzi1776</t>
  </si>
  <si>
    <t>@hqijoooo</t>
  </si>
  <si>
    <t>@GasStationFi</t>
  </si>
  <si>
    <t>@sharon_van43223</t>
  </si>
  <si>
    <t>@1pythonworld</t>
  </si>
  <si>
    <t>@eskyoz89250</t>
  </si>
  <si>
    <t>@GalaBNB</t>
  </si>
  <si>
    <t>@PiperLucil86107</t>
  </si>
  <si>
    <t>@seelawrie</t>
  </si>
  <si>
    <t>@SeanBar55940874</t>
  </si>
  <si>
    <t>@blockmesh_fnd</t>
  </si>
  <si>
    <t>@WaleAdisa834087</t>
  </si>
  <si>
    <t>@amethystens</t>
  </si>
  <si>
    <t>@rainbowglo41</t>
  </si>
  <si>
    <t>@SHINBONGHEE1</t>
  </si>
  <si>
    <t>@Dicky030399</t>
  </si>
  <si>
    <t>@MarnoMarno40651</t>
  </si>
  <si>
    <t>@AnasriHais33553</t>
  </si>
  <si>
    <t>@baye_binyam</t>
  </si>
  <si>
    <t>@Coinz1111</t>
  </si>
  <si>
    <t>@DefiXenNetwork</t>
  </si>
  <si>
    <t>@futureoncripto</t>
  </si>
  <si>
    <t>@BenjaminHa31008</t>
  </si>
  <si>
    <t>@BernardAll1150</t>
  </si>
  <si>
    <t>@7Y22Y</t>
  </si>
  <si>
    <t>@TBDrago79</t>
  </si>
  <si>
    <t>@DickySanja64422</t>
  </si>
  <si>
    <t>@APX_Finance</t>
  </si>
  <si>
    <t>@OpenOceanGlobal</t>
  </si>
  <si>
    <t>@BitDotCountry</t>
  </si>
  <si>
    <t>@BNBSwap</t>
  </si>
  <si>
    <t>@Dolomite_io</t>
  </si>
  <si>
    <t>@AVAFoundation</t>
  </si>
  <si>
    <t>@vertex_protocol</t>
  </si>
  <si>
    <t>@GodsBurnt</t>
  </si>
  <si>
    <t>@berniemoreno</t>
  </si>
  <si>
    <t>@rhinofi</t>
  </si>
  <si>
    <t>@soneium</t>
  </si>
  <si>
    <t>@neuralink</t>
  </si>
  <si>
    <t>@infinityai_labs</t>
  </si>
  <si>
    <t>@AptoslaunchIO</t>
  </si>
  <si>
    <t>@Meso_Finance</t>
  </si>
  <si>
    <t>@superp_fi</t>
  </si>
  <si>
    <t>@TopazMarket</t>
  </si>
  <si>
    <t>@BlueMove_OA</t>
  </si>
  <si>
    <t>@timjcarden</t>
  </si>
  <si>
    <t>@NareshKx</t>
  </si>
  <si>
    <t>@getbasedtv</t>
  </si>
  <si>
    <t>@Minecraft</t>
  </si>
  <si>
    <t>@HaunVentures</t>
  </si>
  <si>
    <t>@w3daocom</t>
  </si>
  <si>
    <t>@xai</t>
  </si>
  <si>
    <t>@SkipProtocol</t>
  </si>
  <si>
    <t>@kianenigma</t>
  </si>
  <si>
    <t>@PortalVentures</t>
  </si>
  <si>
    <t>@InfinityWalletA</t>
  </si>
  <si>
    <t>@aron_infinity</t>
  </si>
  <si>
    <t>@CCypher10152</t>
  </si>
  <si>
    <t>Scopuly - Stellar Wallet</t>
  </si>
  <si>
    <t>@scopuly</t>
  </si>
  <si>
    <t>14.6K</t>
  </si>
  <si>
    <t>4,464</t>
  </si>
  <si>
    <t>https://x.com/scopuly</t>
  </si>
  <si>
    <t>https://x.com/scopuly/status/1862503569884152165</t>
  </si>
  <si>
    <t>@thebu11runner</t>
  </si>
  <si>
    <t>@ReachROCKIN</t>
  </si>
  <si>
    <t>@LpsoliveiraLuis</t>
  </si>
  <si>
    <t>@tt95507082</t>
  </si>
  <si>
    <t>@raisetsu1984</t>
  </si>
  <si>
    <t>@JamesHathw7161</t>
  </si>
  <si>
    <t>@Zimmering</t>
  </si>
  <si>
    <t>@ThSilvermarines</t>
  </si>
  <si>
    <t>@_ahkym</t>
  </si>
  <si>
    <t>@Libertaku1</t>
  </si>
  <si>
    <t>@OddMusic3</t>
  </si>
  <si>
    <t>@JesseBloms77081</t>
  </si>
  <si>
    <t>@Mai822611398748</t>
  </si>
  <si>
    <t>@MatahariPeta</t>
  </si>
  <si>
    <t>@e13valencia</t>
  </si>
  <si>
    <t>@wangsumin5</t>
  </si>
  <si>
    <t>@dylan_woodberry</t>
  </si>
  <si>
    <t>@f6cee9fe5528473</t>
  </si>
  <si>
    <t>@Dxploraa</t>
  </si>
  <si>
    <t>@GM58114994</t>
  </si>
  <si>
    <t>@Remriim</t>
  </si>
  <si>
    <t>@OskyMonsX</t>
  </si>
  <si>
    <t>@Elonjewishmusk</t>
  </si>
  <si>
    <t>@i_am_japanese_a</t>
  </si>
  <si>
    <t>@FurkanS2798</t>
  </si>
  <si>
    <t>@FIAT600286747</t>
  </si>
  <si>
    <t>@DouwaMohamed</t>
  </si>
  <si>
    <t>@ilhamanusia12</t>
  </si>
  <si>
    <t>@ParasDugar95590</t>
  </si>
  <si>
    <t>@Jdavis__2</t>
  </si>
  <si>
    <t>@CharroufDa72910</t>
  </si>
  <si>
    <t>@Maurane1375041</t>
  </si>
  <si>
    <t>@XLMGigachad</t>
  </si>
  <si>
    <t>@MohdAlwi_</t>
  </si>
  <si>
    <t>@e19t96</t>
  </si>
  <si>
    <t>@makivojvodic84</t>
  </si>
  <si>
    <t>@abuffasian</t>
  </si>
  <si>
    <t>@M_NirobBD</t>
  </si>
  <si>
    <t>@kassi640864</t>
  </si>
  <si>
    <t>@alanabomason</t>
  </si>
  <si>
    <t>@pablo_habibi</t>
  </si>
  <si>
    <t>@MaulanaAmar13</t>
  </si>
  <si>
    <t>@mshaner1122</t>
  </si>
  <si>
    <t>@Sc20506481Karen</t>
  </si>
  <si>
    <t>@JKhouly143</t>
  </si>
  <si>
    <t>@colmmur33821206</t>
  </si>
  <si>
    <t>@JjHoang76</t>
  </si>
  <si>
    <t>@KamaludeenHaru4</t>
  </si>
  <si>
    <t>@Longarm_Quilt</t>
  </si>
  <si>
    <t>@Crypto_Lead_86</t>
  </si>
  <si>
    <t>@ExnerNoah</t>
  </si>
  <si>
    <t>@kimfornya</t>
  </si>
  <si>
    <t>@StellarOrg</t>
  </si>
  <si>
    <t>@DenelleDixon</t>
  </si>
  <si>
    <t>@matveevp</t>
  </si>
  <si>
    <t>@metagov_project</t>
  </si>
  <si>
    <t>@DogecoinRJ</t>
  </si>
  <si>
    <t>@cryptoWZRD_</t>
  </si>
  <si>
    <t>@SwiftOnSecurity</t>
  </si>
  <si>
    <t>@RosieRios</t>
  </si>
  <si>
    <t>@CryptoGeekNews</t>
  </si>
  <si>
    <t>@BalancedDAO</t>
  </si>
  <si>
    <t>@hascul420</t>
  </si>
  <si>
    <t>@glodollar</t>
  </si>
  <si>
    <t>@Anchorage</t>
  </si>
  <si>
    <t>@nathanmccauley</t>
  </si>
  <si>
    <t>@Alterscope</t>
  </si>
  <si>
    <t>@XT_updates</t>
  </si>
  <si>
    <t>@SkynetLabs</t>
  </si>
  <si>
    <t>@sharduncan5050</t>
  </si>
  <si>
    <t>@maraoz</t>
  </si>
  <si>
    <t>@Teo7913</t>
  </si>
  <si>
    <t>@XTexchange</t>
  </si>
  <si>
    <t>@PointPay1</t>
  </si>
  <si>
    <t>@0x_styx</t>
  </si>
  <si>
    <t>@morpheuswhale</t>
  </si>
  <si>
    <t>@idOS_network</t>
  </si>
  <si>
    <t>@ahnchrisj</t>
  </si>
  <si>
    <t>@diogomonica</t>
  </si>
  <si>
    <t>@zainhaider332</t>
  </si>
  <si>
    <t>@EmilieRaffo</t>
  </si>
  <si>
    <t>@scrying_stone</t>
  </si>
  <si>
    <t>@NIKOLOTESLO_PR</t>
  </si>
  <si>
    <t>@abhayait</t>
  </si>
  <si>
    <t>@cmichelio</t>
  </si>
  <si>
    <t>@LingqingM</t>
  </si>
  <si>
    <t>@subjectiveviews</t>
  </si>
  <si>
    <t>@TokenGlade</t>
  </si>
  <si>
    <t>@jones_rushawn</t>
  </si>
  <si>
    <t>@hendrianzix</t>
  </si>
  <si>
    <t>@NorbogoG</t>
  </si>
  <si>
    <t>@zzinovvv</t>
  </si>
  <si>
    <t>@Julian87203515</t>
  </si>
  <si>
    <t>@MathewS28925193</t>
  </si>
  <si>
    <t>@JanekRatsep</t>
  </si>
  <si>
    <t>@ehsan82754180</t>
  </si>
  <si>
    <t>@AppelgrenJesper</t>
  </si>
  <si>
    <t>@NinJake008</t>
  </si>
  <si>
    <t>@7777takahashi</t>
  </si>
  <si>
    <t>@Cryptogirl96776</t>
  </si>
  <si>
    <t>@ErrantAvatar</t>
  </si>
  <si>
    <t>@EbancGlobal</t>
  </si>
  <si>
    <t>@OlenderSandra</t>
  </si>
  <si>
    <t>@black79167</t>
  </si>
  <si>
    <t>@TrustCoin1</t>
  </si>
  <si>
    <t>@MarcosM02770453</t>
  </si>
  <si>
    <t>@ferenc_sand</t>
  </si>
  <si>
    <t>@vinayramamurthy</t>
  </si>
  <si>
    <t>@star_buck2011</t>
  </si>
  <si>
    <t>@tonnumwang</t>
  </si>
  <si>
    <t>@ZoneMemeCentral</t>
  </si>
  <si>
    <t>Sl8 (Slate)</t>
  </si>
  <si>
    <t>26K</t>
  </si>
  <si>
    <t>567</t>
  </si>
  <si>
    <t>https://x.com/_s_l_a_t_e_</t>
  </si>
  <si>
    <t>https://x.com/_s_l_a_t_e_/status/1863541648497541173</t>
  </si>
  <si>
    <t>3.8K</t>
  </si>
  <si>
    <t>55</t>
  </si>
  <si>
    <t>@Price_Cap_UA</t>
  </si>
  <si>
    <t>@SkinsInc</t>
  </si>
  <si>
    <t>@aek_sehailia</t>
  </si>
  <si>
    <t>@newahyudhi</t>
  </si>
  <si>
    <t>@Tommycrypt1</t>
  </si>
  <si>
    <t>@Sanjeev6408</t>
  </si>
  <si>
    <t>@wenliangLi10</t>
  </si>
  <si>
    <t>@oZBo_oZBo</t>
  </si>
  <si>
    <t>@AllahWill11</t>
  </si>
  <si>
    <t>@Hitrec512586</t>
  </si>
  <si>
    <t>@L_Fajrin95</t>
  </si>
  <si>
    <t>@Guyo_yoo</t>
  </si>
  <si>
    <t>@Bis_realibeh</t>
  </si>
  <si>
    <t>@Haywar3391</t>
  </si>
  <si>
    <t>@75Shilov</t>
  </si>
  <si>
    <t>@PADMARAJ8</t>
  </si>
  <si>
    <t>@imsjahan</t>
  </si>
  <si>
    <t>@Maounbhuiyan</t>
  </si>
  <si>
    <t>@GaballahMo50528</t>
  </si>
  <si>
    <t>@Sarahbitruss</t>
  </si>
  <si>
    <t>@baduyts</t>
  </si>
  <si>
    <t>@FryadRanya3</t>
  </si>
  <si>
    <t>@van_sham8</t>
  </si>
  <si>
    <t>@Waynesvill</t>
  </si>
  <si>
    <t>@Dawa90332Dawa</t>
  </si>
  <si>
    <t>@CarsonYur</t>
  </si>
  <si>
    <t>@khalifasunusi2</t>
  </si>
  <si>
    <t>@HoangNgoXuan77</t>
  </si>
  <si>
    <t>@RezkyRasya36520</t>
  </si>
  <si>
    <t>@ikuzoeth</t>
  </si>
  <si>
    <t>@fauzie_lili</t>
  </si>
  <si>
    <t>@purinpupupu</t>
  </si>
  <si>
    <t>@HPaweling</t>
  </si>
  <si>
    <t>@Bibinkanna8317</t>
  </si>
  <si>
    <t>@sk7354981573534</t>
  </si>
  <si>
    <t>@catfishskystar</t>
  </si>
  <si>
    <t>@jakobyfilip</t>
  </si>
  <si>
    <t>@subursatu39</t>
  </si>
  <si>
    <t>@MarthinPre86012</t>
  </si>
  <si>
    <t>@AnnadKhale78588</t>
  </si>
  <si>
    <t>@Onwosheowoyin</t>
  </si>
  <si>
    <t>@dboygozie4</t>
  </si>
  <si>
    <t>@MassoudOsm74456</t>
  </si>
  <si>
    <t>@SidaliSouak</t>
  </si>
  <si>
    <t>@matelowellfixed</t>
  </si>
  <si>
    <t>@AgboCollins19</t>
  </si>
  <si>
    <t>@NasirAh97389224</t>
  </si>
  <si>
    <t>@Malc76878083</t>
  </si>
  <si>
    <t>@bulbulaham17330</t>
  </si>
  <si>
    <t>@bhuto90043</t>
  </si>
  <si>
    <t>@729_shan</t>
  </si>
  <si>
    <t>@WhiteBit</t>
  </si>
  <si>
    <t>@samconnerone</t>
  </si>
  <si>
    <t>@StalkersCrypto</t>
  </si>
  <si>
    <t>@kazu09812307</t>
  </si>
  <si>
    <t>@muramonta_</t>
  </si>
  <si>
    <t>@Kylapromo</t>
  </si>
  <si>
    <t>@relic71</t>
  </si>
  <si>
    <t>@nft_kusi</t>
  </si>
  <si>
    <t>@kapika888</t>
  </si>
  <si>
    <t>@CryptoKaiweb3</t>
  </si>
  <si>
    <t>@queen_altcoin</t>
  </si>
  <si>
    <t>@Web3Pikachu</t>
  </si>
  <si>
    <t>@JeromeAgenu</t>
  </si>
  <si>
    <t>@CryptoXHunts</t>
  </si>
  <si>
    <t>@mhkNFTs</t>
  </si>
  <si>
    <t>@Zillioncoins</t>
  </si>
  <si>
    <t>@TimmyDefi</t>
  </si>
  <si>
    <t>@Jakep_Aptos</t>
  </si>
  <si>
    <t>@kryptowhizz</t>
  </si>
  <si>
    <t>@bySukie</t>
  </si>
  <si>
    <t>@cartelbhands</t>
  </si>
  <si>
    <t>@CryptoKyngxx</t>
  </si>
  <si>
    <t>@manny_defi</t>
  </si>
  <si>
    <t>@GenuineDegen</t>
  </si>
  <si>
    <t>@btcmagi</t>
  </si>
  <si>
    <t>@Queen_f_airy1</t>
  </si>
  <si>
    <t>@defi_craft</t>
  </si>
  <si>
    <t>@adaminvest_or</t>
  </si>
  <si>
    <t>@diplomat_crypto</t>
  </si>
  <si>
    <t>@Toobbss</t>
  </si>
  <si>
    <t>@LbQj6lHChpW0qI3</t>
  </si>
  <si>
    <t>@vik_hus25645</t>
  </si>
  <si>
    <t>@Red_Leader318</t>
  </si>
  <si>
    <t>@KNZ52128673</t>
  </si>
  <si>
    <t>@westhill3104</t>
  </si>
  <si>
    <t>@Eyes_to_see_XLM</t>
  </si>
  <si>
    <t>@Ledbacker</t>
  </si>
  <si>
    <t>@bossken1129</t>
  </si>
  <si>
    <t>@demianfromSl8</t>
  </si>
  <si>
    <t>@nanaminpapa_x</t>
  </si>
  <si>
    <t>@vadymhoSL8</t>
  </si>
  <si>
    <t>@lenaciuta</t>
  </si>
  <si>
    <t>@Madisondegen</t>
  </si>
  <si>
    <t>@Mohamadkar64555</t>
  </si>
  <si>
    <t>@666XLM666</t>
  </si>
  <si>
    <t>𝑩𝑨𝑹𝑶𝑵</t>
  </si>
  <si>
    <t>@Web3_Baron_</t>
  </si>
  <si>
    <t>314</t>
  </si>
  <si>
    <t>105</t>
  </si>
  <si>
    <t>https://x.com/Web3_Baron_</t>
  </si>
  <si>
    <t>https://x.com/Web3_Baron_/status/1863975749239136723</t>
  </si>
  <si>
    <t>@unifyWeb3</t>
  </si>
  <si>
    <t>@heis_gideon1</t>
  </si>
  <si>
    <t>@polifizer85609</t>
  </si>
  <si>
    <t>@salmaofweb3</t>
  </si>
  <si>
    <t>@Allenn_alt</t>
  </si>
  <si>
    <t>@nsikakpeters4u</t>
  </si>
  <si>
    <t>@Amzkidofweb3</t>
  </si>
  <si>
    <t>@Rarebreed2187</t>
  </si>
  <si>
    <t>@Abdulgafar3310</t>
  </si>
  <si>
    <t>@EdemMauris90469</t>
  </si>
  <si>
    <t>@Treasure_usen</t>
  </si>
  <si>
    <t>@dgreatmaverick</t>
  </si>
  <si>
    <t>@Spartanmadness3</t>
  </si>
  <si>
    <t>@Kry8or</t>
  </si>
  <si>
    <t>@Shine_Otiko</t>
  </si>
  <si>
    <t>@DominicAkpan14</t>
  </si>
  <si>
    <t>@favour91219</t>
  </si>
  <si>
    <t>@_oxjayy</t>
  </si>
  <si>
    <t>@DeFillonaire</t>
  </si>
  <si>
    <t>@LizzySime43442</t>
  </si>
  <si>
    <t>@DEDDY13134491</t>
  </si>
  <si>
    <t>@Experiennze</t>
  </si>
  <si>
    <t>@narnarh_tammy</t>
  </si>
  <si>
    <t>@Fardin_rahmanX</t>
  </si>
  <si>
    <t>@ave_crypt</t>
  </si>
  <si>
    <t>@Addys_S5499</t>
  </si>
  <si>
    <t>@vhalereeo</t>
  </si>
  <si>
    <t>@LordBaron600</t>
  </si>
  <si>
    <t>@maxwellwest01</t>
  </si>
  <si>
    <t>@HRSN23</t>
  </si>
  <si>
    <t>@TheLazerAce</t>
  </si>
  <si>
    <t>@KingBabjoe_</t>
  </si>
  <si>
    <t>@Chunter0001</t>
  </si>
  <si>
    <t>@Kenny__Crypt</t>
  </si>
  <si>
    <t>@AliuJa72348</t>
  </si>
  <si>
    <t>@onigbogiclassic</t>
  </si>
  <si>
    <t>@louiedefi</t>
  </si>
  <si>
    <t>@Cadillac214</t>
  </si>
  <si>
    <t>@Guardian_Solana</t>
  </si>
  <si>
    <t>@Deborahbarisua1</t>
  </si>
  <si>
    <t>@Wellz_19</t>
  </si>
  <si>
    <t>@malik86891</t>
  </si>
  <si>
    <t>@Olu_mighty_1</t>
  </si>
  <si>
    <t>@GreedAcademy</t>
  </si>
  <si>
    <t>@dbeliever_corna</t>
  </si>
  <si>
    <t>@BrunnyBillions</t>
  </si>
  <si>
    <t>@Ares_Sprout</t>
  </si>
  <si>
    <t>@SerrDavee</t>
  </si>
  <si>
    <t>@AlexFinnX</t>
  </si>
  <si>
    <t>@Ifee_lovee</t>
  </si>
  <si>
    <t>@scribble_dao</t>
  </si>
  <si>
    <t>@Taantradao</t>
  </si>
  <si>
    <t>@AresLabs_xyz</t>
  </si>
  <si>
    <t>@S2V_Official</t>
  </si>
  <si>
    <t>@JIMMY____CLARK</t>
  </si>
  <si>
    <t>@williams_web5</t>
  </si>
  <si>
    <t>@ChainoMart</t>
  </si>
  <si>
    <t>@buildtree_io</t>
  </si>
  <si>
    <t>@SuperteamNG</t>
  </si>
  <si>
    <t>@doginaldogsx</t>
  </si>
  <si>
    <t>@Ziron4real</t>
  </si>
  <si>
    <t>@Enejr0x_</t>
  </si>
  <si>
    <t>@JoeyCtalktome</t>
  </si>
  <si>
    <t>@GoofyGiraffes_</t>
  </si>
  <si>
    <t>@Jade_sola1</t>
  </si>
  <si>
    <t>@zilfavour</t>
  </si>
  <si>
    <t>@jay_whykay</t>
  </si>
  <si>
    <t>@Coolyungnoah</t>
  </si>
  <si>
    <t>@ShinobiiX</t>
  </si>
  <si>
    <t>@the_first_guz</t>
  </si>
  <si>
    <t>@The_realThonyX</t>
  </si>
  <si>
    <t>@Ernestofweb3</t>
  </si>
  <si>
    <t>@CJCJCJCJ_</t>
  </si>
  <si>
    <t>@C4dotgg</t>
  </si>
  <si>
    <t>@CallmeNike_001</t>
  </si>
  <si>
    <t>@zephora__</t>
  </si>
  <si>
    <t>@Only1Kocho</t>
  </si>
  <si>
    <t>@taitninat</t>
  </si>
  <si>
    <t>@iamufakii</t>
  </si>
  <si>
    <t>@kceeonyekachi1</t>
  </si>
  <si>
    <t>@kriptobaker</t>
  </si>
  <si>
    <t>@Bn__Musa</t>
  </si>
  <si>
    <t>@Idrislauwa</t>
  </si>
  <si>
    <t>@savvyonchain</t>
  </si>
  <si>
    <t>@Shakespeare_25</t>
  </si>
  <si>
    <t>@Yinda_Crypt</t>
  </si>
  <si>
    <t>@heisnappy</t>
  </si>
  <si>
    <t>BitcoinOS</t>
  </si>
  <si>
    <t>@BTC_OS</t>
  </si>
  <si>
    <t>60.1K</t>
  </si>
  <si>
    <t>306</t>
  </si>
  <si>
    <t>https://x.com/BTC_OS</t>
  </si>
  <si>
    <t>https://x.com/BTC_OS/status/1863637000915419456</t>
  </si>
  <si>
    <t>5.2K</t>
  </si>
  <si>
    <t>153</t>
  </si>
  <si>
    <t>@KrmGlr74</t>
  </si>
  <si>
    <t>@0hr1min</t>
  </si>
  <si>
    <t>@Mejishenvde</t>
  </si>
  <si>
    <t>@Marsssss11</t>
  </si>
  <si>
    <t>@RAMSRT_8_3L</t>
  </si>
  <si>
    <t>@brontellT</t>
  </si>
  <si>
    <t>@JRH16</t>
  </si>
  <si>
    <t>@PhilongV211554</t>
  </si>
  <si>
    <t>@ernestovieito</t>
  </si>
  <si>
    <t>@vyver_jan</t>
  </si>
  <si>
    <t>@joeypark_dev</t>
  </si>
  <si>
    <t>@ciani_silvio</t>
  </si>
  <si>
    <t>@dtrmn20</t>
  </si>
  <si>
    <t>@betequimonte</t>
  </si>
  <si>
    <t>@D3monWh1te</t>
  </si>
  <si>
    <t>@FelmarClaver</t>
  </si>
  <si>
    <t>@Go1HODL</t>
  </si>
  <si>
    <t>@PhysicalMeta</t>
  </si>
  <si>
    <t>@NguyenTueMinh5</t>
  </si>
  <si>
    <t>@ada_baguette</t>
  </si>
  <si>
    <t>@trua_lay</t>
  </si>
  <si>
    <t>@elgranciudadano</t>
  </si>
  <si>
    <t>@Vic21380145</t>
  </si>
  <si>
    <t>@namthien2024</t>
  </si>
  <si>
    <t>@bo_wang14774</t>
  </si>
  <si>
    <t>@itsdafid</t>
  </si>
  <si>
    <t>@KvaxMeaFT7BD1gU</t>
  </si>
  <si>
    <t>@SuperMay_Snr</t>
  </si>
  <si>
    <t>@divineplanet</t>
  </si>
  <si>
    <t>@rawmaji</t>
  </si>
  <si>
    <t>@Eddie51552945</t>
  </si>
  <si>
    <t>@AleixCauhe</t>
  </si>
  <si>
    <t>@DrAutismoo</t>
  </si>
  <si>
    <t>@dekartfluk</t>
  </si>
  <si>
    <t>@888pool_io</t>
  </si>
  <si>
    <t>@IanRichardToews</t>
  </si>
  <si>
    <t>@hhquan22</t>
  </si>
  <si>
    <t>@steinman_josh</t>
  </si>
  <si>
    <t>@Naqib_Noor</t>
  </si>
  <si>
    <t>@Maddie95702747</t>
  </si>
  <si>
    <t>@BlessPool</t>
  </si>
  <si>
    <t>@ZERO76124993</t>
  </si>
  <si>
    <t>@SheinequaH</t>
  </si>
  <si>
    <t>@iamstubar</t>
  </si>
  <si>
    <t>@astr100manmai</t>
  </si>
  <si>
    <t>@forevertawl</t>
  </si>
  <si>
    <t>@happytelevision</t>
  </si>
  <si>
    <t>@AmeliaCamelli</t>
  </si>
  <si>
    <t>@CreateCrypto</t>
  </si>
  <si>
    <t>@dvnc_00</t>
  </si>
  <si>
    <t>@cardano_whale</t>
  </si>
  <si>
    <t>@modenetwork</t>
  </si>
  <si>
    <t>@angrycryptoshow</t>
  </si>
  <si>
    <t>@bigpeyYT</t>
  </si>
  <si>
    <t>@GeniusyieldO</t>
  </si>
  <si>
    <t>@dogecoin</t>
  </si>
  <si>
    <t>@BeginWallet</t>
  </si>
  <si>
    <t>@simanta_gautam</t>
  </si>
  <si>
    <t>@verydogelabs</t>
  </si>
  <si>
    <t>@DogeOS</t>
  </si>
  <si>
    <t>@MyDoge</t>
  </si>
  <si>
    <t>@dogecoin_devs</t>
  </si>
  <si>
    <t>@DogecoinFdn</t>
  </si>
  <si>
    <t>@cb_doge</t>
  </si>
  <si>
    <t>@BillyM2k</t>
  </si>
  <si>
    <t>@dogeofficialceo</t>
  </si>
  <si>
    <t>@ExpressDoge</t>
  </si>
  <si>
    <t>@tokeopay</t>
  </si>
  <si>
    <t>@udiWertheimer</t>
  </si>
  <si>
    <t>@EricBalchunas</t>
  </si>
  <si>
    <t>@_Checkmatey_</t>
  </si>
  <si>
    <t>@MladenLm</t>
  </si>
  <si>
    <t>@MarvinDefi</t>
  </si>
  <si>
    <t>@BullishDumpling</t>
  </si>
  <si>
    <t>@Cryptostart_nl</t>
  </si>
  <si>
    <t>@isabelfoxenduke</t>
  </si>
  <si>
    <t>@ADAbreathes</t>
  </si>
  <si>
    <t>@danielkutz</t>
  </si>
  <si>
    <t>@Liquid_BTC</t>
  </si>
  <si>
    <t>@BenaysRemi</t>
  </si>
  <si>
    <t>@TheUnpopularEL</t>
  </si>
  <si>
    <t>@TobiasIlskov</t>
  </si>
  <si>
    <t>@PuriVaish</t>
  </si>
  <si>
    <t>@CardanoSaint</t>
  </si>
  <si>
    <t>@0xNachoFan</t>
  </si>
  <si>
    <t>@BitcoinReplyGal</t>
  </si>
  <si>
    <t>@rtermaten1</t>
  </si>
  <si>
    <t>@DijkHeijn</t>
  </si>
  <si>
    <t>@RomanProchazkax</t>
  </si>
  <si>
    <t>@haskellcoding29</t>
  </si>
  <si>
    <t>@TommyCrypto6</t>
  </si>
  <si>
    <t>@NummusPopuli</t>
  </si>
  <si>
    <t>@fortuneofhell</t>
  </si>
  <si>
    <t>@ju_trader</t>
  </si>
  <si>
    <t>@CardanoKalle</t>
  </si>
  <si>
    <t>@TradingCam</t>
  </si>
  <si>
    <t>@Ape_John666</t>
  </si>
  <si>
    <t>@SS_SalmonSeeker</t>
  </si>
  <si>
    <t>@rsunghun</t>
  </si>
  <si>
    <t>@FeederGastro</t>
  </si>
  <si>
    <t>@HadianaGGokielz</t>
  </si>
  <si>
    <t>RIZENET By T-RIZE</t>
  </si>
  <si>
    <t>@trize_io</t>
  </si>
  <si>
    <t>6,160</t>
  </si>
  <si>
    <t>204</t>
  </si>
  <si>
    <t>https://x.com/trize_io</t>
  </si>
  <si>
    <t>https://x.com/trize_io/status/1863010930163961945</t>
  </si>
  <si>
    <t>834</t>
  </si>
  <si>
    <t>@Cimeng30123</t>
  </si>
  <si>
    <t>@MemeExplor89334</t>
  </si>
  <si>
    <t>@LingoTough39396</t>
  </si>
  <si>
    <t>@METAWIN139722</t>
  </si>
  <si>
    <t>@CedricK22569</t>
  </si>
  <si>
    <t>@LadyWasabi2990</t>
  </si>
  <si>
    <t>@F7097414621599</t>
  </si>
  <si>
    <t>@nftcrypto3582</t>
  </si>
  <si>
    <t>@zhang_na24742</t>
  </si>
  <si>
    <t>@Zlnane902145828</t>
  </si>
  <si>
    <t>@bo8nugli</t>
  </si>
  <si>
    <t>@Bazzoki277434</t>
  </si>
  <si>
    <t>@shwnzhu39293</t>
  </si>
  <si>
    <t>@Ko0lata</t>
  </si>
  <si>
    <t>@chii18798777562</t>
  </si>
  <si>
    <t>@pass73404049081</t>
  </si>
  <si>
    <t>@AngelH89501</t>
  </si>
  <si>
    <t>@HillJorell43852</t>
  </si>
  <si>
    <t>@DarisErik84441</t>
  </si>
  <si>
    <t>@K3467389233384</t>
  </si>
  <si>
    <t>@sync_whale85622</t>
  </si>
  <si>
    <t>@wars_hero10807</t>
  </si>
  <si>
    <t>@me_future42368</t>
  </si>
  <si>
    <t>@nft_sb18236</t>
  </si>
  <si>
    <t>@Vicky1211080</t>
  </si>
  <si>
    <t>@Zuri119653</t>
  </si>
  <si>
    <t>@ns_lya50437</t>
  </si>
  <si>
    <t>@Crypt2039693</t>
  </si>
  <si>
    <t>@Hyucha184739</t>
  </si>
  <si>
    <t>@WoYong58421</t>
  </si>
  <si>
    <t>@RobLockcha84437</t>
  </si>
  <si>
    <t>@Sam851904873641</t>
  </si>
  <si>
    <t>@GidroWell66594</t>
  </si>
  <si>
    <t>@fu_tou31833</t>
  </si>
  <si>
    <t>@AvalosTim23437</t>
  </si>
  <si>
    <t>@Anas1012012</t>
  </si>
  <si>
    <t>@SleektruW48977</t>
  </si>
  <si>
    <t>@Sankara318708</t>
  </si>
  <si>
    <t>@NftSquad17015</t>
  </si>
  <si>
    <t>@Saurieng61172</t>
  </si>
  <si>
    <t>@KuDan54825</t>
  </si>
  <si>
    <t>@RWhore68656</t>
  </si>
  <si>
    <t>@PolygonP52616</t>
  </si>
  <si>
    <t>@Ma3ttick</t>
  </si>
  <si>
    <t>@gabrieocoj39400</t>
  </si>
  <si>
    <t>@SJalingo62579</t>
  </si>
  <si>
    <t>@Ag1uada</t>
  </si>
  <si>
    <t>@JiuNa89812</t>
  </si>
  <si>
    <t>@1000xBsc32558</t>
  </si>
  <si>
    <t>@web3434296</t>
  </si>
  <si>
    <t>@Leoninweb3</t>
  </si>
  <si>
    <t>@a16zcrypto</t>
  </si>
  <si>
    <t>@TechFlowPost</t>
  </si>
  <si>
    <t>@sunshinelu24</t>
  </si>
  <si>
    <t>@wublockchain12</t>
  </si>
  <si>
    <t>@maid_crypto</t>
  </si>
  <si>
    <t>@MichaelSuppo</t>
  </si>
  <si>
    <t>@0xJamesXXX</t>
  </si>
  <si>
    <t>@wangfeng_0128</t>
  </si>
  <si>
    <t>@0xAA_Science</t>
  </si>
  <si>
    <t>@fenbushi</t>
  </si>
  <si>
    <t>@Luke360</t>
  </si>
  <si>
    <t>@RogueEvolLLC</t>
  </si>
  <si>
    <t>@ritestream_io</t>
  </si>
  <si>
    <t>@web3globalmedia</t>
  </si>
  <si>
    <t>@xiaohangzhang7</t>
  </si>
  <si>
    <t>@0x_Todd</t>
  </si>
  <si>
    <t>@hashdag</t>
  </si>
  <si>
    <t>@Joylou1209</t>
  </si>
  <si>
    <t>@ArturasSvirskis</t>
  </si>
  <si>
    <t>@boshen1011</t>
  </si>
  <si>
    <t>@DrtitkidThanh</t>
  </si>
  <si>
    <t>@BalouOnX</t>
  </si>
  <si>
    <t>@WSJ</t>
  </si>
  <si>
    <t>@MELANIATRUMP</t>
  </si>
  <si>
    <t>@JamesOKeefeIII</t>
  </si>
  <si>
    <t>@EricTrump</t>
  </si>
  <si>
    <t>@BillGates</t>
  </si>
  <si>
    <t>@TheFabled</t>
  </si>
  <si>
    <t>@BlueZillaVc</t>
  </si>
  <si>
    <t>@CrossTheAges</t>
  </si>
  <si>
    <t>@playSHRAPNEL</t>
  </si>
  <si>
    <t>@katanainu</t>
  </si>
  <si>
    <t>@vemutlu</t>
  </si>
  <si>
    <t>@thearreatsummit</t>
  </si>
  <si>
    <t>@bycoinhunter</t>
  </si>
  <si>
    <t>@GunzillaGames</t>
  </si>
  <si>
    <t>@BigMooseCrypto</t>
  </si>
  <si>
    <t>@Anotherapp_io</t>
  </si>
  <si>
    <t>@CryGame1</t>
  </si>
  <si>
    <t>@liccarlospina1</t>
  </si>
  <si>
    <t>@adz_b</t>
  </si>
  <si>
    <t>@RandoriApe</t>
  </si>
  <si>
    <t>@cwmdota</t>
  </si>
  <si>
    <t>@EduardoFuture</t>
  </si>
  <si>
    <t>@HelmiTrabelsi6</t>
  </si>
  <si>
    <t>@LearningWithTD</t>
  </si>
  <si>
    <t>@CLibeluo</t>
  </si>
  <si>
    <t>@mickduch</t>
  </si>
  <si>
    <t>@thisishovoh</t>
  </si>
  <si>
    <t>@Chesterions</t>
  </si>
  <si>
    <t>@rhyanzaaa</t>
  </si>
  <si>
    <t>@zenonael</t>
  </si>
  <si>
    <t>@meliodazxz</t>
  </si>
  <si>
    <t>@indofood696</t>
  </si>
  <si>
    <t>@Mahdimal24</t>
  </si>
  <si>
    <t>@kibaaainu</t>
  </si>
  <si>
    <t>@lezerblaze</t>
  </si>
  <si>
    <t>@acelousm</t>
  </si>
  <si>
    <t>@zetzsuu</t>
  </si>
  <si>
    <t>@saviordedee</t>
  </si>
  <si>
    <t>@rievterla</t>
  </si>
  <si>
    <t>@senkuenzo</t>
  </si>
  <si>
    <t>@zecannord</t>
  </si>
  <si>
    <t>@greckestelle</t>
  </si>
  <si>
    <t>@senpairue</t>
  </si>
  <si>
    <t>@aestabece</t>
  </si>
  <si>
    <t>Mayor of CRYPTO CLONE</t>
  </si>
  <si>
    <t>@labegan</t>
  </si>
  <si>
    <t>1,394</t>
  </si>
  <si>
    <t>1,435</t>
  </si>
  <si>
    <t>https://x.com/labegan</t>
  </si>
  <si>
    <t>https://x.com/labegan/status/1862894849998852376</t>
  </si>
  <si>
    <t>259</t>
  </si>
  <si>
    <t>@JOkandeji</t>
  </si>
  <si>
    <t>@prisca_adoyi</t>
  </si>
  <si>
    <t>@deejah_abk</t>
  </si>
  <si>
    <t>@Muwaffaaq</t>
  </si>
  <si>
    <t>@ubong_ephraim</t>
  </si>
  <si>
    <t>@aleebaba101</t>
  </si>
  <si>
    <t>@BnbZamani</t>
  </si>
  <si>
    <t>@Cryptoblog001</t>
  </si>
  <si>
    <t>@OxSleeky</t>
  </si>
  <si>
    <t>@Turner0015</t>
  </si>
  <si>
    <t>@OguzieWisdom</t>
  </si>
  <si>
    <t>@_heeyahnuh</t>
  </si>
  <si>
    <t>@Zaynahb4</t>
  </si>
  <si>
    <t>@FaizanN28989708</t>
  </si>
  <si>
    <t>@ThompsonMa4762</t>
  </si>
  <si>
    <t>@AdesuyiOlanrew3</t>
  </si>
  <si>
    <t>@krypto_moh</t>
  </si>
  <si>
    <t>@KarriWolf57199</t>
  </si>
  <si>
    <t>@Ama8160</t>
  </si>
  <si>
    <t>@axiom_recruit</t>
  </si>
  <si>
    <t>@AlfredUgwu2</t>
  </si>
  <si>
    <t>@Atinuke_lawson</t>
  </si>
  <si>
    <t>@Polo1Vee</t>
  </si>
  <si>
    <t>@MrsAbdullah87</t>
  </si>
  <si>
    <t>@bnmusa019</t>
  </si>
  <si>
    <t>@Lord_Bamz</t>
  </si>
  <si>
    <t>@Goldwealth88334</t>
  </si>
  <si>
    <t>@AbubakarKh23703</t>
  </si>
  <si>
    <t>@AHMEDDINDIN</t>
  </si>
  <si>
    <t>@Assarumy</t>
  </si>
  <si>
    <t>@IsaAliyuArdo</t>
  </si>
  <si>
    <t>@babari_sm</t>
  </si>
  <si>
    <t>@kincaid9x</t>
  </si>
  <si>
    <t>@MsUntichlobanty</t>
  </si>
  <si>
    <t>@omoakinof9ja</t>
  </si>
  <si>
    <t>@BABAGONIGAMBO4</t>
  </si>
  <si>
    <t>@gkcompany8</t>
  </si>
  <si>
    <t>@ZeeUsman693563</t>
  </si>
  <si>
    <t>@Marcusoffiic1al</t>
  </si>
  <si>
    <t>@MUHAMMADIS79035</t>
  </si>
  <si>
    <t>@3lived2dead</t>
  </si>
  <si>
    <t>@Mubarak_n_bawa</t>
  </si>
  <si>
    <t>@Mahir_Quest</t>
  </si>
  <si>
    <t>@rooksumar</t>
  </si>
  <si>
    <t>@nuhu_fatim65704</t>
  </si>
  <si>
    <t>@Badest_boi0</t>
  </si>
  <si>
    <t>@LawanBalaWaziri</t>
  </si>
  <si>
    <t>@Abulbanaat001</t>
  </si>
  <si>
    <t>@Hafeez_PT</t>
  </si>
  <si>
    <t>@Omarusk226</t>
  </si>
  <si>
    <t>@MakaayZhema</t>
  </si>
  <si>
    <t>@NuraUsman356488</t>
  </si>
  <si>
    <t>@AminaN69591</t>
  </si>
  <si>
    <t>@zeemadu23</t>
  </si>
  <si>
    <t>@hackSultan</t>
  </si>
  <si>
    <t>@OasisProtocol</t>
  </si>
  <si>
    <t>@bloomerstv</t>
  </si>
  <si>
    <t>@SuperteamEarn</t>
  </si>
  <si>
    <t>@SuperseedXYZ</t>
  </si>
  <si>
    <t>@PawsUpCult</t>
  </si>
  <si>
    <t>@thevaultfinance</t>
  </si>
  <si>
    <t>@0xoogabooga</t>
  </si>
  <si>
    <t>@_smkotaro</t>
  </si>
  <si>
    <t>@Bombie_xyz</t>
  </si>
  <si>
    <t>@boomestnation</t>
  </si>
  <si>
    <t>@kurororanch</t>
  </si>
  <si>
    <t>@kurorosage</t>
  </si>
  <si>
    <t>@StoryProtocol</t>
  </si>
  <si>
    <t>@pixelmonwont</t>
  </si>
  <si>
    <t>@wardensascent</t>
  </si>
  <si>
    <t>@HayaDr_</t>
  </si>
  <si>
    <t>@_EternalLeague_</t>
  </si>
  <si>
    <t>@TOKYOBEAST_EN</t>
  </si>
  <si>
    <t>@oncreator_</t>
  </si>
  <si>
    <t>@somethingord</t>
  </si>
  <si>
    <t>@Gaze_Network</t>
  </si>
  <si>
    <t>@Gorplescoin</t>
  </si>
  <si>
    <t>@Sopod_AI</t>
  </si>
  <si>
    <t>@nubilanetwork</t>
  </si>
  <si>
    <t>@Onlycoinvibes</t>
  </si>
  <si>
    <t>@AKAZAU3D</t>
  </si>
  <si>
    <t>@AlexChinnan</t>
  </si>
  <si>
    <t>@LabeganYinka</t>
  </si>
  <si>
    <t>@OLUWAfemzyjr_</t>
  </si>
  <si>
    <t>@0xzaKing</t>
  </si>
  <si>
    <t>Crypto Expo</t>
  </si>
  <si>
    <t>@TheCryptoExpo</t>
  </si>
  <si>
    <t>28.8K</t>
  </si>
  <si>
    <t>https://x.com/TheCryptoExpo</t>
  </si>
  <si>
    <t>https://x.com/TheCryptoExpo/status/1863432942069928432</t>
  </si>
  <si>
    <t>393</t>
  </si>
  <si>
    <t>@SaitaChainCoin</t>
  </si>
  <si>
    <t>@Ntran1234</t>
  </si>
  <si>
    <t>@crypt0socrat3s</t>
  </si>
  <si>
    <t>@english_foolery</t>
  </si>
  <si>
    <t>@topestar</t>
  </si>
  <si>
    <t>@PabloGavi136477</t>
  </si>
  <si>
    <t>@blackea04517142</t>
  </si>
  <si>
    <t>@MdAtik33</t>
  </si>
  <si>
    <t>@AbedAlsheikh32</t>
  </si>
  <si>
    <t>@Shaha_s</t>
  </si>
  <si>
    <t>@adama56841</t>
  </si>
  <si>
    <t>@Balghouthi_Maha</t>
  </si>
  <si>
    <t>@Si23791740</t>
  </si>
  <si>
    <t>@MLMpro8</t>
  </si>
  <si>
    <t>@b_joj41</t>
  </si>
  <si>
    <t>@MSCxFJN1zjNN8ir</t>
  </si>
  <si>
    <t>@Maria80550224</t>
  </si>
  <si>
    <t>@ABDMulla95</t>
  </si>
  <si>
    <t>@christ_congo</t>
  </si>
  <si>
    <t>@McXmen</t>
  </si>
  <si>
    <t>@SubhashV237587</t>
  </si>
  <si>
    <t>@Ace_Trader</t>
  </si>
  <si>
    <t>@y_thinksbeynd</t>
  </si>
  <si>
    <t>@zuz_coin</t>
  </si>
  <si>
    <t>@pankajy23436241</t>
  </si>
  <si>
    <t>@mojjosodope</t>
  </si>
  <si>
    <t>@yindro2</t>
  </si>
  <si>
    <t>@JohnGalt1066</t>
  </si>
  <si>
    <t>@LegendStoi9848</t>
  </si>
  <si>
    <t>@Engr_DCC</t>
  </si>
  <si>
    <t>@barrie_saa64617</t>
  </si>
  <si>
    <t>@yaash_jr</t>
  </si>
  <si>
    <t>@BenXiweyid481</t>
  </si>
  <si>
    <t>@nmbithuka1</t>
  </si>
  <si>
    <t>@nadia_juvat</t>
  </si>
  <si>
    <t>@ChanosAgobi</t>
  </si>
  <si>
    <t>@tugume3</t>
  </si>
  <si>
    <t>@10yuya141</t>
  </si>
  <si>
    <t>@DanTDiver</t>
  </si>
  <si>
    <t>@player_mental</t>
  </si>
  <si>
    <t>@adrianocguerra</t>
  </si>
  <si>
    <t>@MrBean1922724</t>
  </si>
  <si>
    <t>@FiifiStephen1</t>
  </si>
  <si>
    <t>@stevipraxis</t>
  </si>
  <si>
    <t>@mjd_akram</t>
  </si>
  <si>
    <t>@qutra1212</t>
  </si>
  <si>
    <t>@Beerwin777</t>
  </si>
  <si>
    <t>@placide_art</t>
  </si>
  <si>
    <t>@AsanteRapt6019</t>
  </si>
  <si>
    <t>@Ramji_ag</t>
  </si>
  <si>
    <t>@MluckzoDeluxe</t>
  </si>
  <si>
    <t>@_aliashraf_</t>
  </si>
  <si>
    <t>@UrkoBR</t>
  </si>
  <si>
    <t>@BITMAINtech</t>
  </si>
  <si>
    <t>@CboeDigital</t>
  </si>
  <si>
    <t>@BitGo</t>
  </si>
  <si>
    <t>@TradersBrawlDXB</t>
  </si>
  <si>
    <t>@BNBCHAIN</t>
  </si>
  <si>
    <t>@THORChain</t>
  </si>
  <si>
    <t>@raolokesh_tn</t>
  </si>
  <si>
    <t>@AnkittGaur</t>
  </si>
  <si>
    <t>@c6c6dog</t>
  </si>
  <si>
    <t>@morse_chat</t>
  </si>
  <si>
    <t>@DiscoverCardano</t>
  </si>
  <si>
    <t>@hedera</t>
  </si>
  <si>
    <t>@AppBreadcrumbs</t>
  </si>
  <si>
    <t>@IOHKMedia</t>
  </si>
  <si>
    <t>@CardanoCube</t>
  </si>
  <si>
    <t>@emurgo_io</t>
  </si>
  <si>
    <t>@iFXEXPO</t>
  </si>
  <si>
    <t>@smashibusiness</t>
  </si>
  <si>
    <t>@meeintdao</t>
  </si>
  <si>
    <t>@stecryptoshaman</t>
  </si>
  <si>
    <t>@HelloTelos</t>
  </si>
  <si>
    <t>@JustShills</t>
  </si>
  <si>
    <t>@foundersfund</t>
  </si>
  <si>
    <t>@BinanceAngels</t>
  </si>
  <si>
    <t>@BinanceFutures</t>
  </si>
  <si>
    <t>@AvaLabs</t>
  </si>
  <si>
    <t>@1123ben</t>
  </si>
  <si>
    <t>@benhmorris</t>
  </si>
  <si>
    <t>@invalid_eutxo</t>
  </si>
  <si>
    <t>@scottmelker</t>
  </si>
  <si>
    <t>@brian_armstrong</t>
  </si>
  <si>
    <t>@M2Exchange</t>
  </si>
  <si>
    <t>@CoinstoreExc</t>
  </si>
  <si>
    <t>@JYonss</t>
  </si>
  <si>
    <t>@annahansson96</t>
  </si>
  <si>
    <t>@ThKillerNetwork</t>
  </si>
  <si>
    <t>@Mizzyoni07</t>
  </si>
  <si>
    <t>@10dai01</t>
  </si>
  <si>
    <t>@Fatnigga760Dias</t>
  </si>
  <si>
    <t>@bitenkur9262</t>
  </si>
  <si>
    <t>@ChaplinCibinong</t>
  </si>
  <si>
    <t>@KhanKhanraju786</t>
  </si>
  <si>
    <t>@nnkknnkknnkk1</t>
  </si>
  <si>
    <t>@Averlin24</t>
  </si>
  <si>
    <t>@Kocadag38</t>
  </si>
  <si>
    <t>@jakabhalle2</t>
  </si>
  <si>
    <t>@quel_bartali</t>
  </si>
  <si>
    <t>@alanda_sales</t>
  </si>
  <si>
    <t>@LjOrdonio</t>
  </si>
  <si>
    <t>@prerna2637</t>
  </si>
  <si>
    <t>@ManchojiMahesh</t>
  </si>
  <si>
    <t>@princess12_tt</t>
  </si>
  <si>
    <t>@CristoferMarra</t>
  </si>
  <si>
    <t>@juniors24598308</t>
  </si>
  <si>
    <t>@FabiollaGomes1</t>
  </si>
  <si>
    <t>@NurFara89678358</t>
  </si>
  <si>
    <t>@_rosasja</t>
  </si>
  <si>
    <t>@david_yasmin</t>
  </si>
  <si>
    <t>@Mrshoran475</t>
  </si>
  <si>
    <t>@sakura_eds</t>
  </si>
  <si>
    <t>@AudreyAzzura22</t>
  </si>
  <si>
    <t>@GomezSureno13</t>
  </si>
  <si>
    <t>Broken Bound</t>
  </si>
  <si>
    <t>@Broken_Bound_</t>
  </si>
  <si>
    <t>90.6K</t>
  </si>
  <si>
    <t>https://x.com/Broken_Bound_</t>
  </si>
  <si>
    <t>https://x.com/Broken_Bound_/status/1863078070317703676</t>
  </si>
  <si>
    <t>212</t>
  </si>
  <si>
    <t>@cryptomiracle07</t>
  </si>
  <si>
    <t>@Faysal_Hussain_</t>
  </si>
  <si>
    <t>@bhanuexe</t>
  </si>
  <si>
    <t>@Smart_shiva77</t>
  </si>
  <si>
    <t>@edwinchancamyyw</t>
  </si>
  <si>
    <t>@Funseek65093706</t>
  </si>
  <si>
    <t>@smshakir950</t>
  </si>
  <si>
    <t>@FATIN_NXONE</t>
  </si>
  <si>
    <t>@a3483089022</t>
  </si>
  <si>
    <t>@FranMac97349838</t>
  </si>
  <si>
    <t>@moemyint_sky</t>
  </si>
  <si>
    <t>@Abi77811626</t>
  </si>
  <si>
    <t>@Soave_Swap</t>
  </si>
  <si>
    <t>@ShysmithsNM1I</t>
  </si>
  <si>
    <t>@MSumon44899</t>
  </si>
  <si>
    <t>@Nguyenhuecl</t>
  </si>
  <si>
    <t>@Teddy_sagy_glow</t>
  </si>
  <si>
    <t>@Nae2423</t>
  </si>
  <si>
    <t>@Arris_io</t>
  </si>
  <si>
    <t>@mamacentil45</t>
  </si>
  <si>
    <t>@Kat_GameSpace</t>
  </si>
  <si>
    <t>@HANK16882997464</t>
  </si>
  <si>
    <t>@ILAN65477917116</t>
  </si>
  <si>
    <t>@Donetwork_club</t>
  </si>
  <si>
    <t>@DuongHuong2909</t>
  </si>
  <si>
    <t>@Isabella976544</t>
  </si>
  <si>
    <t>@peter1074253</t>
  </si>
  <si>
    <t>@emily0000006</t>
  </si>
  <si>
    <t>@SDKR_Solana</t>
  </si>
  <si>
    <t>@oscar2031647315</t>
  </si>
  <si>
    <t>@TAKAKO80753114</t>
  </si>
  <si>
    <t>@rykbarca</t>
  </si>
  <si>
    <t>@stuckmojjo</t>
  </si>
  <si>
    <t>@Caduceus_CAD</t>
  </si>
  <si>
    <t>@peng87508731</t>
  </si>
  <si>
    <t>@liqiangrace520</t>
  </si>
  <si>
    <t>@agung_yayu41111</t>
  </si>
  <si>
    <t>@huanghe352058</t>
  </si>
  <si>
    <t>@thuyhu1999</t>
  </si>
  <si>
    <t>@degame_l2y</t>
  </si>
  <si>
    <t>@HarryChien2</t>
  </si>
  <si>
    <t>@CZtheBoss</t>
  </si>
  <si>
    <t>@ColinKai9</t>
  </si>
  <si>
    <t>@SphereX_XYZ</t>
  </si>
  <si>
    <t>@Zapry_Social</t>
  </si>
  <si>
    <t>@W2140EXPO</t>
  </si>
  <si>
    <t>@MetaCarbon_Mist</t>
  </si>
  <si>
    <t>@yes_exchange</t>
  </si>
  <si>
    <t>@bydao_cn</t>
  </si>
  <si>
    <t>@GBox_X</t>
  </si>
  <si>
    <t>@balls</t>
  </si>
  <si>
    <t>@Robin_Ecosystem</t>
  </si>
  <si>
    <t>@CogniXphere</t>
  </si>
  <si>
    <t>@EMC_Hub</t>
  </si>
  <si>
    <t>@HuobiGlobal</t>
  </si>
  <si>
    <t>@aave</t>
  </si>
  <si>
    <t>@DeTrip_Network</t>
  </si>
  <si>
    <t>@GodeChain</t>
  </si>
  <si>
    <t>@LinkTo_io</t>
  </si>
  <si>
    <t>@ESCC_io</t>
  </si>
  <si>
    <t>@Nxone_Official</t>
  </si>
  <si>
    <t>@Web3NetworkAma</t>
  </si>
  <si>
    <t>@SmiliTechAi</t>
  </si>
  <si>
    <t>@token2049</t>
  </si>
  <si>
    <t>@MixMaxChain</t>
  </si>
  <si>
    <t>@tim_cook</t>
  </si>
  <si>
    <t>@CoinHomePro</t>
  </si>
  <si>
    <t>@nytimes</t>
  </si>
  <si>
    <t>@nytimesworld</t>
  </si>
  <si>
    <t>@mnt_queencoin</t>
  </si>
  <si>
    <t>@AP</t>
  </si>
  <si>
    <t>@washingtonpost</t>
  </si>
  <si>
    <t>@FRANCE24</t>
  </si>
  <si>
    <t>Sara</t>
  </si>
  <si>
    <t>75.8K</t>
  </si>
  <si>
    <t>3,300</t>
  </si>
  <si>
    <t>https://x.com/defi_darling</t>
  </si>
  <si>
    <t>https://x.com/defi_darling/status/1863370414409527444</t>
  </si>
  <si>
    <t>51K</t>
  </si>
  <si>
    <t>@keirstyyy</t>
  </si>
  <si>
    <t>@CryptowithAmber</t>
  </si>
  <si>
    <t>@selectivesnail</t>
  </si>
  <si>
    <t>@Adelina_Galoyan</t>
  </si>
  <si>
    <t>@juliadziesinska</t>
  </si>
  <si>
    <t>@TheCoffeeBlock</t>
  </si>
  <si>
    <t>@Kismetcx</t>
  </si>
  <si>
    <t>@JiraiyaReal</t>
  </si>
  <si>
    <t>@danabas_mu23901</t>
  </si>
  <si>
    <t>@Matty_Spy</t>
  </si>
  <si>
    <t>@cregales</t>
  </si>
  <si>
    <t>@TimothyMar98845</t>
  </si>
  <si>
    <t>@roboPBOC</t>
  </si>
  <si>
    <t>@BlueWolfNFTs</t>
  </si>
  <si>
    <t>@iakshayparashar</t>
  </si>
  <si>
    <t>@genieallinone</t>
  </si>
  <si>
    <t>@baker_dary</t>
  </si>
  <si>
    <t>@liangwenhuaai</t>
  </si>
  <si>
    <t>@AbeAzoulay</t>
  </si>
  <si>
    <t>@nebiyu_eli50092</t>
  </si>
  <si>
    <t>@joy16922</t>
  </si>
  <si>
    <t>@Gebok613472</t>
  </si>
  <si>
    <t>@komtgoed030</t>
  </si>
  <si>
    <t>@sharifu15641650</t>
  </si>
  <si>
    <t>@DavidHa82048035</t>
  </si>
  <si>
    <t>@Pepeonlyfrens</t>
  </si>
  <si>
    <t>@lukeo83</t>
  </si>
  <si>
    <t>@bada_band</t>
  </si>
  <si>
    <t>@AtowarR25837</t>
  </si>
  <si>
    <t>@sutharsan829</t>
  </si>
  <si>
    <t>@boatjrw666</t>
  </si>
  <si>
    <t>@3point141five9</t>
  </si>
  <si>
    <t>@Chaparrito2612</t>
  </si>
  <si>
    <t>@COMPACHE41295</t>
  </si>
  <si>
    <t>@cryptomancat</t>
  </si>
  <si>
    <t>@Cumlombus3</t>
  </si>
  <si>
    <t>@Kazs0Storehouse</t>
  </si>
  <si>
    <t>@imesh_chathura</t>
  </si>
  <si>
    <t>@iluvgtfm</t>
  </si>
  <si>
    <t>@GirlsGoneRowdy</t>
  </si>
  <si>
    <t>@cosmosKING_</t>
  </si>
  <si>
    <t>@0xIT4I</t>
  </si>
  <si>
    <t>@solanasteve_</t>
  </si>
  <si>
    <t>@SUPERBASEDD</t>
  </si>
  <si>
    <t>@scrimXBT</t>
  </si>
  <si>
    <t>@simpssocial</t>
  </si>
  <si>
    <t>@myppisup</t>
  </si>
  <si>
    <t>@AvonandsomerRob</t>
  </si>
  <si>
    <t>@0xmidjet</t>
  </si>
  <si>
    <t>@bsol_x</t>
  </si>
  <si>
    <t>@Flowslikeosmo</t>
  </si>
  <si>
    <t>@iykyk0X</t>
  </si>
  <si>
    <t>@d9ineteen</t>
  </si>
  <si>
    <t>@sharkfc01</t>
  </si>
  <si>
    <t>@bbgmonline</t>
  </si>
  <si>
    <t>@lea_gpt</t>
  </si>
  <si>
    <t>@stygianbroker</t>
  </si>
  <si>
    <t>@0xtopholder</t>
  </si>
  <si>
    <t>@janexty</t>
  </si>
  <si>
    <t>@yeeldfarm</t>
  </si>
  <si>
    <t>@zerodayuser</t>
  </si>
  <si>
    <t>@beaverd</t>
  </si>
  <si>
    <t>@SmokezXBT</t>
  </si>
  <si>
    <t>@imnotpopbase</t>
  </si>
  <si>
    <t>@0xslurpy</t>
  </si>
  <si>
    <t>@ZherkaOfficial</t>
  </si>
  <si>
    <t>@Alexyanes2125</t>
  </si>
  <si>
    <t>@freefollows07_</t>
  </si>
  <si>
    <t>@diegoserafimbra</t>
  </si>
  <si>
    <t>@SukhanandH</t>
  </si>
  <si>
    <t>@Vegas_Whoa</t>
  </si>
  <si>
    <t>@Alireza79307414</t>
  </si>
  <si>
    <t>@GridN9ne</t>
  </si>
  <si>
    <t>@HempNow420</t>
  </si>
  <si>
    <t>@Freddy_ponce034</t>
  </si>
  <si>
    <t>@sovdilmustafa</t>
  </si>
  <si>
    <t>@juistyyy</t>
  </si>
  <si>
    <t>@sankar1053564</t>
  </si>
  <si>
    <t>@WildOrganick</t>
  </si>
  <si>
    <t>@KimAri412</t>
  </si>
  <si>
    <t>@ShibiOnSol</t>
  </si>
  <si>
    <t>@inseebst96</t>
  </si>
  <si>
    <t>@WapOnSolana</t>
  </si>
  <si>
    <t>@SimonGetsWild</t>
  </si>
  <si>
    <t>@evaedxn_</t>
  </si>
  <si>
    <t>@bronzeageshawty</t>
  </si>
  <si>
    <t>@haitanimingi</t>
  </si>
  <si>
    <t>@Not_An_Krypt</t>
  </si>
  <si>
    <t>@Mannyrs13</t>
  </si>
  <si>
    <t>@Lorrentz</t>
  </si>
  <si>
    <t>@TropicalDroof</t>
  </si>
  <si>
    <t>@lisentoyourself</t>
  </si>
  <si>
    <t>@lightningHODL</t>
  </si>
  <si>
    <t>@JohnGtz23</t>
  </si>
  <si>
    <t>@JJCEntrepreneur</t>
  </si>
  <si>
    <t>@chriskaramitso</t>
  </si>
  <si>
    <t>@MaziMarKov</t>
  </si>
  <si>
    <t>@BenHolfeld</t>
  </si>
  <si>
    <t>@CryptoJimmybraz</t>
  </si>
  <si>
    <t>@XRobert927</t>
  </si>
  <si>
    <t>@CoronaHornet</t>
  </si>
  <si>
    <t>@Mike_Rosko_</t>
  </si>
  <si>
    <t>@micmetaX</t>
  </si>
  <si>
    <t>@RichSlaw</t>
  </si>
  <si>
    <t>@allsetanalyst</t>
  </si>
  <si>
    <t>@NMSonBTC</t>
  </si>
  <si>
    <t>@SultanM45488238</t>
  </si>
  <si>
    <t>@lildoge18</t>
  </si>
  <si>
    <t>@dazzlingxrpl</t>
  </si>
  <si>
    <t>@wzrd6nine</t>
  </si>
  <si>
    <t>@gambiiiiit</t>
  </si>
  <si>
    <t>@anfitzwilson</t>
  </si>
  <si>
    <t>@OMega1157</t>
  </si>
  <si>
    <t>@SnoopBob24</t>
  </si>
  <si>
    <t>@King29Beat</t>
  </si>
  <si>
    <t>@danielbro211</t>
  </si>
  <si>
    <t>@teslasworld</t>
  </si>
  <si>
    <t>@Koppucrypto</t>
  </si>
  <si>
    <t>@sumair_shirazi</t>
  </si>
  <si>
    <t>@HODLINGAFUTURE</t>
  </si>
  <si>
    <t>@Xfello1</t>
  </si>
  <si>
    <t>@ChrisVale1</t>
  </si>
  <si>
    <t>@akcadagm</t>
  </si>
  <si>
    <t>@wikicrypt</t>
  </si>
  <si>
    <t>@klt_abrahym</t>
  </si>
  <si>
    <t>@kirabrainless</t>
  </si>
  <si>
    <t>@cgiustinoni</t>
  </si>
  <si>
    <t>@beerlandcrypto</t>
  </si>
  <si>
    <t>@Momoney006</t>
  </si>
  <si>
    <t>@Davidmmxxv</t>
  </si>
  <si>
    <t>@g0l2023</t>
  </si>
  <si>
    <t>@FirasNFTs</t>
  </si>
  <si>
    <t>@514V3R</t>
  </si>
  <si>
    <t>@JimmyChwn3x</t>
  </si>
  <si>
    <t>@NeonzEth</t>
  </si>
  <si>
    <t>@Shubham_goel32</t>
  </si>
  <si>
    <t>@BappyBappy71077</t>
  </si>
  <si>
    <t>@Joe65116463</t>
  </si>
  <si>
    <t>@kumarkeshav9525</t>
  </si>
  <si>
    <t>@AndrewB56991839</t>
  </si>
  <si>
    <t>@djdogeman</t>
  </si>
  <si>
    <t>@BejavadaAnjaih</t>
  </si>
  <si>
    <t>@PToasties70493</t>
  </si>
  <si>
    <t>@rene_bobtail</t>
  </si>
  <si>
    <t>@PoorReporter</t>
  </si>
  <si>
    <t>@asmith1</t>
  </si>
  <si>
    <t>@_SolGravity</t>
  </si>
  <si>
    <t>@CryptoStreet18</t>
  </si>
  <si>
    <t>@s_seagull_media</t>
  </si>
  <si>
    <t>@villainmonkey</t>
  </si>
  <si>
    <t>@SammyS96153084</t>
  </si>
  <si>
    <t>@whamxbt</t>
  </si>
  <si>
    <t>@0xCheffy</t>
  </si>
  <si>
    <t>@Johnnynoodles76</t>
  </si>
  <si>
    <t>@TheExpedionist</t>
  </si>
  <si>
    <t>@GRB13710</t>
  </si>
  <si>
    <t>@ThomasD601</t>
  </si>
  <si>
    <t>@tortenor</t>
  </si>
  <si>
    <t>@joannestl888</t>
  </si>
  <si>
    <t>@yakov53022</t>
  </si>
  <si>
    <t>@cameronrkent1</t>
  </si>
  <si>
    <t>@poopooville</t>
  </si>
  <si>
    <t>@PricesMarket</t>
  </si>
  <si>
    <t>Dami-Defi</t>
  </si>
  <si>
    <t>@DamiDefi</t>
  </si>
  <si>
    <t>78.9K</t>
  </si>
  <si>
    <t>https://x.com/DamiDefi</t>
  </si>
  <si>
    <t>https://x.com/DamiDefi/status/1863646957316739287</t>
  </si>
  <si>
    <t>120K</t>
  </si>
  <si>
    <t>2.3K</t>
  </si>
  <si>
    <t>2K</t>
  </si>
  <si>
    <t>@2xnmore</t>
  </si>
  <si>
    <t>@cyrilXBT</t>
  </si>
  <si>
    <t>@Crypt0Proselyte</t>
  </si>
  <si>
    <t>@brnyrtsvr</t>
  </si>
  <si>
    <t>@lucas_gool</t>
  </si>
  <si>
    <t>@xrdSingularityX</t>
  </si>
  <si>
    <t>@MrMoonBags</t>
  </si>
  <si>
    <t>@dlancashi</t>
  </si>
  <si>
    <t>@Radix_ecosystem</t>
  </si>
  <si>
    <t>@Kouhija2</t>
  </si>
  <si>
    <t>@ScryptoHeroes</t>
  </si>
  <si>
    <t>@academy_iota</t>
  </si>
  <si>
    <t>@SepehrZuntax</t>
  </si>
  <si>
    <t>@serdarerguvan1</t>
  </si>
  <si>
    <t>@Andry_woi11</t>
  </si>
  <si>
    <t>@PavoLumens</t>
  </si>
  <si>
    <t>@RickyWahedZoudj</t>
  </si>
  <si>
    <t>@leadbellyai</t>
  </si>
  <si>
    <t>@nameisRakib</t>
  </si>
  <si>
    <t>@cogucart</t>
  </si>
  <si>
    <t>@3shams6</t>
  </si>
  <si>
    <t>@levlev_OxWin</t>
  </si>
  <si>
    <t>@trawiak2323</t>
  </si>
  <si>
    <t>@geminigenk26</t>
  </si>
  <si>
    <t>@vpn_npv</t>
  </si>
  <si>
    <t>@metadon22</t>
  </si>
  <si>
    <t>@ikka888</t>
  </si>
  <si>
    <t>@MG15KC</t>
  </si>
  <si>
    <t>@Networkbounty</t>
  </si>
  <si>
    <t>@LeonatIsmaili</t>
  </si>
  <si>
    <t>@NoKe181743</t>
  </si>
  <si>
    <t>@FFas3d</t>
  </si>
  <si>
    <t>@yxio63399642</t>
  </si>
  <si>
    <t>@Jaycee_B1</t>
  </si>
  <si>
    <t>@CShakka</t>
  </si>
  <si>
    <t>@BohBunnyy</t>
  </si>
  <si>
    <t>@_rizdnum17</t>
  </si>
  <si>
    <t>@w1ntrsnih</t>
  </si>
  <si>
    <t>@marceell1337</t>
  </si>
  <si>
    <t>@bigfishbets</t>
  </si>
  <si>
    <t>@NftBullseye</t>
  </si>
  <si>
    <t>@poop420canoe</t>
  </si>
  <si>
    <t>@podunoyk3k</t>
  </si>
  <si>
    <t>@SantaHODL29</t>
  </si>
  <si>
    <t>@jeemyyy1</t>
  </si>
  <si>
    <t>@jouseeyou</t>
  </si>
  <si>
    <t>@NadineFrohlich4</t>
  </si>
  <si>
    <t>@lockholmes_eth</t>
  </si>
  <si>
    <t>@rodrigo76604913</t>
  </si>
  <si>
    <t>@Lysa_febriane</t>
  </si>
  <si>
    <t>@Jkiddds</t>
  </si>
  <si>
    <t>@omicorn7976</t>
  </si>
  <si>
    <t>@onkeydrop</t>
  </si>
  <si>
    <t>@kingsdiealso</t>
  </si>
  <si>
    <t>@gianinaskarlett</t>
  </si>
  <si>
    <t>@CryptosBatman</t>
  </si>
  <si>
    <t>@superdotmeme</t>
  </si>
  <si>
    <t>@surpr164</t>
  </si>
  <si>
    <t>@CryptoGirlNova</t>
  </si>
  <si>
    <t>@Defipeniel</t>
  </si>
  <si>
    <t>@cryptO_Ideot</t>
  </si>
  <si>
    <t>@UHTofficial</t>
  </si>
  <si>
    <t>@blockchainbob</t>
  </si>
  <si>
    <t>@ApeGurus</t>
  </si>
  <si>
    <t>@cryptolyxe</t>
  </si>
  <si>
    <t>@UniLive_Web3</t>
  </si>
  <si>
    <t>@CryptoSrm</t>
  </si>
  <si>
    <t>@realhus2</t>
  </si>
  <si>
    <t>@HarrySnipes</t>
  </si>
  <si>
    <t>@Blum_OG</t>
  </si>
  <si>
    <t>@Tareeq_23</t>
  </si>
  <si>
    <t>@AdFg2551</t>
  </si>
  <si>
    <t>@0xRamonos</t>
  </si>
  <si>
    <t>@karatecatmeme</t>
  </si>
  <si>
    <t>@SolTradingBot</t>
  </si>
  <si>
    <t>@Poe_Ether</t>
  </si>
  <si>
    <t>@Alyssa_Getuli</t>
  </si>
  <si>
    <t>@superpnutnft</t>
  </si>
  <si>
    <t>@wallstreet_wsb</t>
  </si>
  <si>
    <t>@EduRio_</t>
  </si>
  <si>
    <t>@RomeoTrades</t>
  </si>
  <si>
    <t>@LunarStrategy</t>
  </si>
  <si>
    <t>@kyle_chasse</t>
  </si>
  <si>
    <t>@Chrisalphacalls</t>
  </si>
  <si>
    <t>@Louround_</t>
  </si>
  <si>
    <t>@KingWilliamDefi</t>
  </si>
  <si>
    <t>@BefiLabs</t>
  </si>
  <si>
    <t>@issathecooker</t>
  </si>
  <si>
    <t>@ledgerstatus</t>
  </si>
  <si>
    <t>@Putriraharja01</t>
  </si>
  <si>
    <t>@Khalafawiiiiiii</t>
  </si>
  <si>
    <t>@retardeio</t>
  </si>
  <si>
    <t>@DrCryptoQuen</t>
  </si>
  <si>
    <t>@pablo_shiller</t>
  </si>
  <si>
    <t>@hunter_curb</t>
  </si>
  <si>
    <t>@krajesh04</t>
  </si>
  <si>
    <t>@Rombob37</t>
  </si>
  <si>
    <t>@ryvette1625</t>
  </si>
  <si>
    <t>@LurateS197</t>
  </si>
  <si>
    <t>@mayde098</t>
  </si>
  <si>
    <t>@goldandrough</t>
  </si>
  <si>
    <t>@Peppe_Yo</t>
  </si>
  <si>
    <t>@EMargis00</t>
  </si>
  <si>
    <t>@fx4x5x6</t>
  </si>
  <si>
    <t>@QsimaJaan</t>
  </si>
  <si>
    <t>@FaryhaHysd</t>
  </si>
  <si>
    <t>@Cmpcj22</t>
  </si>
  <si>
    <t>@Mxu996</t>
  </si>
  <si>
    <t>@cointraferlari0</t>
  </si>
  <si>
    <t>@zupan_anzej</t>
  </si>
  <si>
    <t>@ImMeenakshi22</t>
  </si>
  <si>
    <t>@1tsmemore</t>
  </si>
  <si>
    <t>@SaidTarney</t>
  </si>
  <si>
    <t>@Hbit2025</t>
  </si>
  <si>
    <t>@0xthusboll</t>
  </si>
  <si>
    <t>@Trumpaah</t>
  </si>
  <si>
    <t>@AHaRdiik</t>
  </si>
  <si>
    <t>@Kaelann11</t>
  </si>
  <si>
    <t>@Dadpoolm</t>
  </si>
  <si>
    <t>@WitcherFX</t>
  </si>
  <si>
    <t>@CryptoGymLover2</t>
  </si>
  <si>
    <t>@Taofeek2_QBX</t>
  </si>
  <si>
    <t>@inimalix</t>
  </si>
  <si>
    <t>@suppawel</t>
  </si>
  <si>
    <t>@factoirs</t>
  </si>
  <si>
    <t>@kerqlip</t>
  </si>
  <si>
    <t>@SusanTaZZ</t>
  </si>
  <si>
    <t>@BudiantoBahjan</t>
  </si>
  <si>
    <t>@hiragaunas</t>
  </si>
  <si>
    <t>@PhillipsSh63576</t>
  </si>
  <si>
    <t>@geraesi</t>
  </si>
  <si>
    <t>@Crypt0k1ngRza</t>
  </si>
  <si>
    <t>@Nancy_Harit</t>
  </si>
  <si>
    <t>@OxlionCrypto</t>
  </si>
  <si>
    <t>@DeFiMickeys</t>
  </si>
  <si>
    <t>@Lipetimes</t>
  </si>
  <si>
    <t>@BaudinovaJane</t>
  </si>
  <si>
    <t>@fordyalcala</t>
  </si>
  <si>
    <t>@kripto_ibo55</t>
  </si>
  <si>
    <t>@Mohammedzaki009</t>
  </si>
  <si>
    <t>@Juleoiglasias</t>
  </si>
  <si>
    <t>@soltane_larby</t>
  </si>
  <si>
    <t>@DanteDraggo</t>
  </si>
  <si>
    <t>@TrevPrairiex</t>
  </si>
  <si>
    <t>@rashymoh1</t>
  </si>
  <si>
    <t>@ZarikaZycko</t>
  </si>
  <si>
    <t>@noxturnee</t>
  </si>
  <si>
    <t>@SahiolMorka</t>
  </si>
  <si>
    <t>@kelerep</t>
  </si>
  <si>
    <t>@Twotwo468647</t>
  </si>
  <si>
    <t>@Wonder1M</t>
  </si>
  <si>
    <t>@eisen60</t>
  </si>
  <si>
    <t>@sabrok77</t>
  </si>
  <si>
    <t>@ThreeLions48547</t>
  </si>
  <si>
    <t>@M4kima2</t>
  </si>
  <si>
    <t>@Sennorittaa</t>
  </si>
  <si>
    <t>@picknavafrin</t>
  </si>
  <si>
    <t>@Jogiedine91</t>
  </si>
  <si>
    <t>@CryptoFuzzy</t>
  </si>
  <si>
    <t>@SpeedyRabbit1</t>
  </si>
  <si>
    <t>@MyouiMr</t>
  </si>
  <si>
    <t>@Shermai141729</t>
  </si>
  <si>
    <t>@kopalewin</t>
  </si>
  <si>
    <t>@0xSay_An</t>
  </si>
  <si>
    <t>@OneHyper327773</t>
  </si>
  <si>
    <t>@elixir_no</t>
  </si>
  <si>
    <t>@0xHrez</t>
  </si>
  <si>
    <t>@Raftar_LAM</t>
  </si>
  <si>
    <t>@Lootboobs</t>
  </si>
  <si>
    <t>@RaistilinCrypto</t>
  </si>
  <si>
    <t>@Cryptoclasp</t>
  </si>
  <si>
    <t>@hardie20231125</t>
  </si>
  <si>
    <t>@defi_escoba</t>
  </si>
  <si>
    <t>@flyAcewin</t>
  </si>
  <si>
    <t>@619juliofaction</t>
  </si>
  <si>
    <t>@lemxbab</t>
  </si>
  <si>
    <t>@DumDeccy</t>
  </si>
  <si>
    <t>@kodarZTA</t>
  </si>
  <si>
    <t>@Rajput_019</t>
  </si>
  <si>
    <t>@Martin20612863</t>
  </si>
  <si>
    <t>@amoumou22</t>
  </si>
  <si>
    <t>@JPariciou</t>
  </si>
  <si>
    <t>@R4Y5TERY0</t>
  </si>
  <si>
    <t>@waynenassis</t>
  </si>
  <si>
    <t>@Diogomrsimoes19</t>
  </si>
  <si>
    <t>@big_pastiwin</t>
  </si>
  <si>
    <t>@Nihilist1990</t>
  </si>
  <si>
    <t>@solimi_fever</t>
  </si>
  <si>
    <t>@saobachir1</t>
  </si>
  <si>
    <t>@romaglin001</t>
  </si>
  <si>
    <t>@faruksenol65</t>
  </si>
  <si>
    <t>@laborNancy12</t>
  </si>
  <si>
    <t>@Romainc76201967</t>
  </si>
  <si>
    <t>@sjwnner</t>
  </si>
  <si>
    <t>@Resti0104</t>
  </si>
  <si>
    <t>@TheW0LFofCRYPT0</t>
  </si>
  <si>
    <t>@FourParadi79789</t>
  </si>
  <si>
    <t>@fusion4thunes</t>
  </si>
  <si>
    <t>@enem80671</t>
  </si>
  <si>
    <t>@Humilis_13</t>
  </si>
  <si>
    <t>@randrandrand27</t>
  </si>
  <si>
    <t>@LucDanton2</t>
  </si>
  <si>
    <t>@zzj1324946</t>
  </si>
  <si>
    <t>@BullishHercules</t>
  </si>
  <si>
    <t>@petitafricainn</t>
  </si>
  <si>
    <t>@MrKaisy</t>
  </si>
  <si>
    <t>@RiegoDLaw</t>
  </si>
  <si>
    <t>@PlaywinGirl</t>
  </si>
  <si>
    <t>@ASaiful218458</t>
  </si>
  <si>
    <t>@20_olaitan</t>
  </si>
  <si>
    <t>@FreePickOx</t>
  </si>
  <si>
    <t>@KimCuanBanyak</t>
  </si>
  <si>
    <t>@markei_1</t>
  </si>
  <si>
    <t>@janinesarcia</t>
  </si>
  <si>
    <t>@lolilaraluque</t>
  </si>
  <si>
    <t>@enogamo</t>
  </si>
  <si>
    <t>@axelander_0x</t>
  </si>
  <si>
    <t>@fransajie007</t>
  </si>
  <si>
    <t>@airzplane</t>
  </si>
  <si>
    <t>@Jumante121</t>
  </si>
  <si>
    <t>@lokipineiro</t>
  </si>
  <si>
    <t>@axelioes</t>
  </si>
  <si>
    <t>@Flowbacet</t>
  </si>
  <si>
    <t>@fatmaandi761</t>
  </si>
  <si>
    <t>@Emmyxixi62</t>
  </si>
  <si>
    <t>@4everhoki</t>
  </si>
  <si>
    <t>@kaiLeepaige23</t>
  </si>
  <si>
    <t>@Fahimkhan620325</t>
  </si>
  <si>
    <t>@faboulousnp06</t>
  </si>
  <si>
    <t>@ghazalhabibi2</t>
  </si>
  <si>
    <t>@EvgheniiPopovi3</t>
  </si>
  <si>
    <t>@goodsayan75</t>
  </si>
  <si>
    <t>@Yaskawa0</t>
  </si>
  <si>
    <t>@Ses_Offixial</t>
  </si>
  <si>
    <t>@Smokey081221</t>
  </si>
  <si>
    <t>@BlessedManish</t>
  </si>
  <si>
    <t>@Bartasccl</t>
  </si>
  <si>
    <t>@Splintlah</t>
  </si>
  <si>
    <t>@pickmewindollar</t>
  </si>
  <si>
    <t>@tope9410</t>
  </si>
  <si>
    <t>@SmaineBaroudi</t>
  </si>
  <si>
    <t>@crypto__maniac_</t>
  </si>
  <si>
    <t>@Giusdawg</t>
  </si>
  <si>
    <t>@Cryptodojo45</t>
  </si>
  <si>
    <t>@lolujohn37</t>
  </si>
  <si>
    <t>@KhanJemin55209</t>
  </si>
  <si>
    <t>@rezeki2boys</t>
  </si>
  <si>
    <t>@Thams31</t>
  </si>
  <si>
    <t>@issacbillic</t>
  </si>
  <si>
    <t>@Loud91527880</t>
  </si>
  <si>
    <t>@0x_paidi</t>
  </si>
  <si>
    <t>@Trishakum</t>
  </si>
  <si>
    <t>@AssetIvan</t>
  </si>
  <si>
    <t>@FredrikBlomseth</t>
  </si>
  <si>
    <t>@RajuRakeshBai</t>
  </si>
  <si>
    <t>@HermzCrypto</t>
  </si>
  <si>
    <t>@BertoLucca31417</t>
  </si>
  <si>
    <t>@FinJona16915</t>
  </si>
  <si>
    <t>@nicoatmojo</t>
  </si>
  <si>
    <t>@piye88</t>
  </si>
  <si>
    <t>@MoneyLisa4011</t>
  </si>
  <si>
    <t>@onoda_NFT</t>
  </si>
  <si>
    <t>@CryptoDriver999</t>
  </si>
  <si>
    <t>@denikaton1</t>
  </si>
  <si>
    <t>@sajalali140</t>
  </si>
  <si>
    <t>@Farmingoal</t>
  </si>
  <si>
    <t>@truthtemptress</t>
  </si>
  <si>
    <t>@Humerme2</t>
  </si>
  <si>
    <t>@dannncrypto</t>
  </si>
  <si>
    <t>@KapeTrdr</t>
  </si>
  <si>
    <t>@OlivCastell</t>
  </si>
  <si>
    <t>@KaisRise</t>
  </si>
  <si>
    <t>@ThriveLif3</t>
  </si>
  <si>
    <t>@juicy_crypto_</t>
  </si>
  <si>
    <t>@SlappinSolsiris</t>
  </si>
  <si>
    <t>@TonysNFTshop</t>
  </si>
  <si>
    <t>@ImTheDebate</t>
  </si>
  <si>
    <t>@ronschuler</t>
  </si>
  <si>
    <t>@janizo</t>
  </si>
  <si>
    <t>@TheRealAquah</t>
  </si>
  <si>
    <t>@CarlTay38656721</t>
  </si>
  <si>
    <t>@__blessed4life</t>
  </si>
  <si>
    <t>@drsihco</t>
  </si>
  <si>
    <t>@mickael_81</t>
  </si>
  <si>
    <t>@CasperGek</t>
  </si>
  <si>
    <t>@cryWooDoo</t>
  </si>
  <si>
    <t>@graw_dan</t>
  </si>
  <si>
    <t>@ayyitsluke_</t>
  </si>
  <si>
    <t>@EthEater47</t>
  </si>
  <si>
    <t>@NerminShata</t>
  </si>
  <si>
    <t>@LestonRicey</t>
  </si>
  <si>
    <t>@KokonnectO</t>
  </si>
  <si>
    <t>@Kowboycrypto</t>
  </si>
  <si>
    <t>@neil_xbt</t>
  </si>
  <si>
    <t>@NEUTRALIZED15</t>
  </si>
  <si>
    <t>@kalisurfin</t>
  </si>
  <si>
    <t>@JayJayKan</t>
  </si>
  <si>
    <t>@perryawan94</t>
  </si>
  <si>
    <t>@SitiMonar</t>
  </si>
  <si>
    <t>@Tadeusz88674836</t>
  </si>
  <si>
    <t>@CryptoAlejoG</t>
  </si>
  <si>
    <t>@luffy_azero</t>
  </si>
  <si>
    <t>@JuicerJooser</t>
  </si>
  <si>
    <t>@Dablueeeee</t>
  </si>
  <si>
    <t>@DuBzzee_</t>
  </si>
  <si>
    <t>@KolencMarcel</t>
  </si>
  <si>
    <t>@SilentDegenn</t>
  </si>
  <si>
    <t>@iam_kelvin_</t>
  </si>
  <si>
    <t>@Helien09</t>
  </si>
  <si>
    <t>@dkokojo</t>
  </si>
  <si>
    <t>@RidhoNFT</t>
  </si>
  <si>
    <t>@yak0u8</t>
  </si>
  <si>
    <t>@amadhazaziis</t>
  </si>
  <si>
    <t>@EeshaMoore</t>
  </si>
  <si>
    <t>@ElchapotugaTuga</t>
  </si>
  <si>
    <t>@kaorumitoma97</t>
  </si>
  <si>
    <t>@ISOconspiracy</t>
  </si>
  <si>
    <t>@7SwordsOfSalaam</t>
  </si>
  <si>
    <t>@JakeCrypt_SOL</t>
  </si>
  <si>
    <t>@ElricDrag</t>
  </si>
  <si>
    <t>@zLitch_10</t>
  </si>
  <si>
    <t>@DesuriusCrypto</t>
  </si>
  <si>
    <t>@passioncyp</t>
  </si>
  <si>
    <t>@lauterbrunnnen</t>
  </si>
  <si>
    <t>@1775Crypto</t>
  </si>
  <si>
    <t>@FabulousFireee</t>
  </si>
  <si>
    <t>@Ruhban77</t>
  </si>
  <si>
    <t>@nils_mora</t>
  </si>
  <si>
    <t>@_jowc</t>
  </si>
  <si>
    <t>@lambo_tweeets</t>
  </si>
  <si>
    <t>@lettcy151982</t>
  </si>
  <si>
    <t>@philip_irvine</t>
  </si>
  <si>
    <t>@jemp_in_art</t>
  </si>
  <si>
    <t>@Barizaurus</t>
  </si>
  <si>
    <t>@libyahsk69313</t>
  </si>
  <si>
    <t>@SuperMagus90</t>
  </si>
  <si>
    <t>@420xyzdoteth</t>
  </si>
  <si>
    <t>@SanderBakkenn</t>
  </si>
  <si>
    <t>@Circulos_13</t>
  </si>
  <si>
    <t>@kaskou74234</t>
  </si>
  <si>
    <t>@_Mr__Moon_</t>
  </si>
  <si>
    <t>@CryptoArctix</t>
  </si>
  <si>
    <t>@thfcniko</t>
  </si>
  <si>
    <t>@1000FF_</t>
  </si>
  <si>
    <t>@sahsahhu</t>
  </si>
  <si>
    <t>@FJPakiPTI</t>
  </si>
  <si>
    <t>@Janeteldolentot</t>
  </si>
  <si>
    <t>@mysticryptoze</t>
  </si>
  <si>
    <t>@Gloccrivers1</t>
  </si>
  <si>
    <t>@t9mpo</t>
  </si>
  <si>
    <t>@DigitalDr3w</t>
  </si>
  <si>
    <t>@rennndamb</t>
  </si>
  <si>
    <t>@Yao80199721</t>
  </si>
  <si>
    <t>@RenB97333734</t>
  </si>
  <si>
    <t>@NORMAN319292761</t>
  </si>
  <si>
    <t>@MartinsRogerio</t>
  </si>
  <si>
    <t>@staticbolttweet</t>
  </si>
  <si>
    <t>@srbijanoviic</t>
  </si>
  <si>
    <t>@trenney_</t>
  </si>
  <si>
    <t>@0xSendoh</t>
  </si>
  <si>
    <t>@d_bartesch</t>
  </si>
  <si>
    <t>@shuffle07</t>
  </si>
  <si>
    <t>@Itsmealexrao</t>
  </si>
  <si>
    <t>@gavinjohnf</t>
  </si>
  <si>
    <t>@0xRobyn7505</t>
  </si>
  <si>
    <t>@Publicutter</t>
  </si>
  <si>
    <t>@kimcheeboy99</t>
  </si>
  <si>
    <t>@Fazed_Soju</t>
  </si>
  <si>
    <t>@rezapah94</t>
  </si>
  <si>
    <t>@t4kO_3</t>
  </si>
  <si>
    <t>@MichaelM112024</t>
  </si>
  <si>
    <t>@hxffy0</t>
  </si>
  <si>
    <t>@Adamkng_01</t>
  </si>
  <si>
    <t>@yukixchain</t>
  </si>
  <si>
    <t>@garybnb</t>
  </si>
  <si>
    <t>@aedalki</t>
  </si>
  <si>
    <t>@Itsmenexuz</t>
  </si>
  <si>
    <t>@Cocoa_winsx</t>
  </si>
  <si>
    <t>@MulllanSon</t>
  </si>
  <si>
    <t>@julietmachi</t>
  </si>
  <si>
    <t>@VIPER_012</t>
  </si>
  <si>
    <t>@javpelayo</t>
  </si>
  <si>
    <t>@syllan07</t>
  </si>
  <si>
    <t>@Defiwins7</t>
  </si>
  <si>
    <t>@hnee413</t>
  </si>
  <si>
    <t>@angelnumber101</t>
  </si>
  <si>
    <t>@LordFittnich</t>
  </si>
  <si>
    <t>@_Corum_</t>
  </si>
  <si>
    <t>@ChartSheikh</t>
  </si>
  <si>
    <t>@duykan</t>
  </si>
  <si>
    <t>@QuestionCrypto_</t>
  </si>
  <si>
    <t>@Ozinthearctic</t>
  </si>
  <si>
    <t>@77BSS77</t>
  </si>
  <si>
    <t>@sandrawilldoit</t>
  </si>
  <si>
    <t>@DefiPOP1</t>
  </si>
  <si>
    <t>@2zzah</t>
  </si>
  <si>
    <t>@khalixso7</t>
  </si>
  <si>
    <t>@0xDove7</t>
  </si>
  <si>
    <t>@enzobnb1</t>
  </si>
  <si>
    <t>@anyaforger999</t>
  </si>
  <si>
    <t>@DGanjaBaba</t>
  </si>
  <si>
    <t>@GoodluckOgun</t>
  </si>
  <si>
    <t>@ljungstromjohan</t>
  </si>
  <si>
    <t>@ScottBobby44811</t>
  </si>
  <si>
    <t>@Arycacrypto</t>
  </si>
  <si>
    <t>@Hamu807</t>
  </si>
  <si>
    <t>@0XSasha_Web3</t>
  </si>
  <si>
    <t>@Spirit_Spark_</t>
  </si>
  <si>
    <t>@mon3ycoming</t>
  </si>
  <si>
    <t>@Phoenix_Arrpi</t>
  </si>
  <si>
    <t>@SpiritSigma</t>
  </si>
  <si>
    <t>@SherjStripes</t>
  </si>
  <si>
    <t>@ArtisanBlue88</t>
  </si>
  <si>
    <t>@Toony20_</t>
  </si>
  <si>
    <t>@luckyhunterrr</t>
  </si>
  <si>
    <t>@Shafique903</t>
  </si>
  <si>
    <t>@TheMayorOfIfe</t>
  </si>
  <si>
    <t>@osaabdrhmn</t>
  </si>
  <si>
    <t>@William4War</t>
  </si>
  <si>
    <t>@bvBexidall_</t>
  </si>
  <si>
    <t>@Tuncanius2024</t>
  </si>
  <si>
    <t>@Lucky_7_Cat9</t>
  </si>
  <si>
    <t>@0xdubemm</t>
  </si>
  <si>
    <t>@delxinnn</t>
  </si>
  <si>
    <t>@brave_raf</t>
  </si>
  <si>
    <t>@Lijahsari21</t>
  </si>
  <si>
    <t>Wimar.X</t>
  </si>
  <si>
    <t>@DefiWimar</t>
  </si>
  <si>
    <t>104.4K</t>
  </si>
  <si>
    <t>269</t>
  </si>
  <si>
    <t>https://x.com/DefiWimar</t>
  </si>
  <si>
    <t>https://x.com/DefiWimar/status/1861833342372511761</t>
  </si>
  <si>
    <t>126K</t>
  </si>
  <si>
    <t>952</t>
  </si>
  <si>
    <t>813</t>
  </si>
  <si>
    <t>@escaladaguate</t>
  </si>
  <si>
    <t>@Joshua5692</t>
  </si>
  <si>
    <t>@Tony_CarterJr</t>
  </si>
  <si>
    <t>@Oskla2</t>
  </si>
  <si>
    <t>@HypeGems</t>
  </si>
  <si>
    <t>@Deekruz3</t>
  </si>
  <si>
    <t>@Gwaltney_87</t>
  </si>
  <si>
    <t>@jaw1286000</t>
  </si>
  <si>
    <t>@DomCollins_</t>
  </si>
  <si>
    <t>@hodl_luna</t>
  </si>
  <si>
    <t>@maikkNFT</t>
  </si>
  <si>
    <t>@waqqiiiii</t>
  </si>
  <si>
    <t>@usaid2</t>
  </si>
  <si>
    <t>@sanjoklama_</t>
  </si>
  <si>
    <t>@Vipanmultani01</t>
  </si>
  <si>
    <t>@anunnaki7777</t>
  </si>
  <si>
    <t>@Tito93401056</t>
  </si>
  <si>
    <t>@jhaaant</t>
  </si>
  <si>
    <t>@BenSettle1</t>
  </si>
  <si>
    <t>@mmegyo</t>
  </si>
  <si>
    <t>@AbkdrAbkdsl</t>
  </si>
  <si>
    <t>@Peduk123</t>
  </si>
  <si>
    <t>@svm250</t>
  </si>
  <si>
    <t>@anton_edwar4</t>
  </si>
  <si>
    <t>@waseemR00773</t>
  </si>
  <si>
    <t>@Ben5Jasmin</t>
  </si>
  <si>
    <t>@delan5i</t>
  </si>
  <si>
    <t>@ASADJAMEEL1234</t>
  </si>
  <si>
    <t>@VanLierdeClee</t>
  </si>
  <si>
    <t>@l_lhcn</t>
  </si>
  <si>
    <t>@Pedrito665686</t>
  </si>
  <si>
    <t>@OURFREENATURE</t>
  </si>
  <si>
    <t>@0x_Dks</t>
  </si>
  <si>
    <t>@Nightha78723545</t>
  </si>
  <si>
    <t>@Trulygerman2</t>
  </si>
  <si>
    <t>@BatinovicV18434</t>
  </si>
  <si>
    <t>@confidence020</t>
  </si>
  <si>
    <t>@RaphaelMon17367</t>
  </si>
  <si>
    <t>@olayinka_y5863</t>
  </si>
  <si>
    <t>@majeri_sabri</t>
  </si>
  <si>
    <t>@vasco7333</t>
  </si>
  <si>
    <t>@HayatBinKays</t>
  </si>
  <si>
    <t>@BullRocket4202</t>
  </si>
  <si>
    <t>@sherm_mcgregor</t>
  </si>
  <si>
    <t>@CostisPapazaf</t>
  </si>
  <si>
    <t>@Kwbz12</t>
  </si>
  <si>
    <t>@LuffyInSol</t>
  </si>
  <si>
    <t>@ecca</t>
  </si>
  <si>
    <t>@0xAkelo</t>
  </si>
  <si>
    <t>@jsbmudit</t>
  </si>
  <si>
    <t>@Prajjwal08</t>
  </si>
  <si>
    <t>@BurntUnagi_apac</t>
  </si>
  <si>
    <t>@traderpow</t>
  </si>
  <si>
    <t>@realdogen</t>
  </si>
  <si>
    <t>@notsofast</t>
  </si>
  <si>
    <t>@privateAIcom</t>
  </si>
  <si>
    <t>@Remy_Ryy</t>
  </si>
  <si>
    <t>@sapijiju</t>
  </si>
  <si>
    <t>@GeniXbt</t>
  </si>
  <si>
    <t>@GRIMES_V2</t>
  </si>
  <si>
    <t>@terminal_of_fun</t>
  </si>
  <si>
    <t>@BigaDan10</t>
  </si>
  <si>
    <t>@PolymarketTrade</t>
  </si>
  <si>
    <t>@Polymarket</t>
  </si>
  <si>
    <t>@Shawred0</t>
  </si>
  <si>
    <t>@SolamiMamis</t>
  </si>
  <si>
    <t>@TMtheOG</t>
  </si>
  <si>
    <t>@nft_brewer</t>
  </si>
  <si>
    <t>@LineaBuild</t>
  </si>
  <si>
    <t>@NFD_TradingBots</t>
  </si>
  <si>
    <t>@Stepnofficial</t>
  </si>
  <si>
    <t>@ortomichDev</t>
  </si>
  <si>
    <t>@Shadow_CryptX</t>
  </si>
  <si>
    <t>@AnakinDefi</t>
  </si>
  <si>
    <t>@ChainNinjaX</t>
  </si>
  <si>
    <t>@maskenfrei</t>
  </si>
  <si>
    <t>@DistrictOneIO</t>
  </si>
  <si>
    <t>@MaelstromFund</t>
  </si>
  <si>
    <t>@Calderaxyz</t>
  </si>
  <si>
    <t>@farcaster_xyz</t>
  </si>
  <si>
    <t>@Leo_NFD</t>
  </si>
  <si>
    <t>@premium</t>
  </si>
  <si>
    <t>@crptAtlas</t>
  </si>
  <si>
    <t>@Investor_Samm</t>
  </si>
  <si>
    <t>@MMuhajirin98</t>
  </si>
  <si>
    <t>@chamiechampoy</t>
  </si>
  <si>
    <t>@NerdCross_</t>
  </si>
  <si>
    <t>@SoldMySOL9USD</t>
  </si>
  <si>
    <t>@4Unitedamerica</t>
  </si>
  <si>
    <t>@FerasAlqalisi</t>
  </si>
  <si>
    <t>@Kamibakio</t>
  </si>
  <si>
    <t>@crowncapital28</t>
  </si>
  <si>
    <t>@simsek988</t>
  </si>
  <si>
    <t>@alketas</t>
  </si>
  <si>
    <t>@Tradexaftab</t>
  </si>
  <si>
    <t>@maper3zd</t>
  </si>
  <si>
    <t>@ArugamiX</t>
  </si>
  <si>
    <t>@Piypiy_memecoin</t>
  </si>
  <si>
    <t>@jalaciahli</t>
  </si>
  <si>
    <t>@MilosTamajka</t>
  </si>
  <si>
    <t>@Ware_housepicks</t>
  </si>
  <si>
    <t>@hrj155</t>
  </si>
  <si>
    <t>@0xSathuya</t>
  </si>
  <si>
    <t>@BillyBaker37038</t>
  </si>
  <si>
    <t>@OrdizCollector</t>
  </si>
  <si>
    <t>@Dinosaur733</t>
  </si>
  <si>
    <t>@DoMiD0M1</t>
  </si>
  <si>
    <t>@anthonytran7777</t>
  </si>
  <si>
    <t>@RonnyMcgeee</t>
  </si>
  <si>
    <t>@MuhammadMu76398</t>
  </si>
  <si>
    <t>@Lost_Boy_Journi</t>
  </si>
  <si>
    <t>@miko_loh</t>
  </si>
  <si>
    <t>@Mr_Crypto_Maddy</t>
  </si>
  <si>
    <t>@fildogecrypto</t>
  </si>
  <si>
    <t>@taituxedo888</t>
  </si>
  <si>
    <t>@AnasHar0226899</t>
  </si>
  <si>
    <t>@TmT77T</t>
  </si>
  <si>
    <t>@pevriss</t>
  </si>
  <si>
    <t>@Sokoro23883210</t>
  </si>
  <si>
    <t>@Africaine_B6t</t>
  </si>
  <si>
    <t>@GinGinMo2</t>
  </si>
  <si>
    <t>@cryptombini</t>
  </si>
  <si>
    <t>@supremeFX172259</t>
  </si>
  <si>
    <t>@kharrat</t>
  </si>
  <si>
    <t>@qqanarchy</t>
  </si>
  <si>
    <t>@bugsbunnyaleena</t>
  </si>
  <si>
    <t>@Xxavier_Xx1</t>
  </si>
  <si>
    <t>@xboyultimate1</t>
  </si>
  <si>
    <t>@Rickyw318</t>
  </si>
  <si>
    <t>@Pushlaky</t>
  </si>
  <si>
    <t>@MosopeOlaj22527</t>
  </si>
  <si>
    <t>@AgusWidiana31</t>
  </si>
  <si>
    <t>@runeshunter1</t>
  </si>
  <si>
    <t>@MaryFai51779164</t>
  </si>
  <si>
    <t>@coinhunter06</t>
  </si>
  <si>
    <t>@Savitar04142369</t>
  </si>
  <si>
    <t>@jarc98hopsin</t>
  </si>
  <si>
    <t>@significanttext</t>
  </si>
  <si>
    <t>@VictorDegal</t>
  </si>
  <si>
    <t>@SonofDavid06</t>
  </si>
  <si>
    <t>@Laura7504283174</t>
  </si>
  <si>
    <t>@PabonL</t>
  </si>
  <si>
    <t>@r0xyplug</t>
  </si>
  <si>
    <t>@Thecryptoboy32</t>
  </si>
  <si>
    <t>@CryptoBoyNFT</t>
  </si>
  <si>
    <t>@BTCNFT287744717</t>
  </si>
  <si>
    <t>@godelonmuskk</t>
  </si>
  <si>
    <t>@ijustboughtrndr</t>
  </si>
  <si>
    <t>@yankoenchev</t>
  </si>
  <si>
    <t>@DDekill</t>
  </si>
  <si>
    <t>@LingaaMain</t>
  </si>
  <si>
    <t>@Imran30850670</t>
  </si>
  <si>
    <t>@Ppandorf11</t>
  </si>
  <si>
    <t>@Prakash98116913</t>
  </si>
  <si>
    <t>@ChigozieC63034</t>
  </si>
  <si>
    <t>@turkarpa</t>
  </si>
  <si>
    <t>@yefriescribe</t>
  </si>
  <si>
    <t>@nigga_singh_usa</t>
  </si>
  <si>
    <t>@punnobita</t>
  </si>
  <si>
    <t>@noisyflipp79861</t>
  </si>
  <si>
    <t>@HateHock</t>
  </si>
  <si>
    <t>@Jimmy99962723</t>
  </si>
  <si>
    <t>@Harumichi009</t>
  </si>
  <si>
    <t>@Wasidcruz</t>
  </si>
  <si>
    <t>@Danishhussainm3</t>
  </si>
  <si>
    <t>@irawan_ferdik</t>
  </si>
  <si>
    <t>@PumpKing_Crypt0</t>
  </si>
  <si>
    <t>@lil_kooko</t>
  </si>
  <si>
    <t>@28_rikhard</t>
  </si>
  <si>
    <t>@CryptoSlushy</t>
  </si>
  <si>
    <t>@nathi34703186</t>
  </si>
  <si>
    <t>@Kayjcodedestate</t>
  </si>
  <si>
    <t>@ayush_vagh</t>
  </si>
  <si>
    <t>@Thiru00098</t>
  </si>
  <si>
    <t>@malmillions8</t>
  </si>
  <si>
    <t>@PendarEmmanuel</t>
  </si>
  <si>
    <t>@aungsumm44429</t>
  </si>
  <si>
    <t>@mohammed_a32215</t>
  </si>
  <si>
    <t>@blizzyxblake</t>
  </si>
  <si>
    <t>@0xBjM33N</t>
  </si>
  <si>
    <t>@tdtw_here</t>
  </si>
  <si>
    <t>@superjelly42</t>
  </si>
  <si>
    <t>@anh7714</t>
  </si>
  <si>
    <t>@ChrisAucoi78986</t>
  </si>
  <si>
    <t>@bonetmariag</t>
  </si>
  <si>
    <t>@AaronMakur28958</t>
  </si>
  <si>
    <t>@mrsssaint</t>
  </si>
  <si>
    <t>@fit_redefined</t>
  </si>
  <si>
    <t>@gdude22026470</t>
  </si>
  <si>
    <t>@lastifer</t>
  </si>
  <si>
    <t>@Maximil04484915</t>
  </si>
  <si>
    <t>@rayatekarate</t>
  </si>
  <si>
    <t>@AdeneyeOla54047</t>
  </si>
  <si>
    <t>@TheKozloski</t>
  </si>
  <si>
    <t>@Lukasz1663092</t>
  </si>
  <si>
    <t>@Tofusaga</t>
  </si>
  <si>
    <t>@Im_moxes</t>
  </si>
  <si>
    <t>@flexiblefelix88</t>
  </si>
  <si>
    <t>@notjeet_sol</t>
  </si>
  <si>
    <t>@sampk2003</t>
  </si>
  <si>
    <t>@prime42_</t>
  </si>
  <si>
    <t>@Just_Jerryl</t>
  </si>
  <si>
    <t>@david714927</t>
  </si>
  <si>
    <t>@Devayo_X</t>
  </si>
  <si>
    <t>@Shanixhan1</t>
  </si>
  <si>
    <t>@babaadamu0</t>
  </si>
  <si>
    <t>@AtlFalconfan</t>
  </si>
  <si>
    <t>@MikeJeeeeezy</t>
  </si>
  <si>
    <t>@talk2armani</t>
  </si>
  <si>
    <t>@katakuribeats</t>
  </si>
  <si>
    <t>@Con195502755740</t>
  </si>
  <si>
    <t>@RafaySi01620400</t>
  </si>
  <si>
    <t>@imomw2themoon</t>
  </si>
  <si>
    <t>@CartelSurina</t>
  </si>
  <si>
    <t>@TezosNFTMusic</t>
  </si>
  <si>
    <t>@kimdanoNFT</t>
  </si>
  <si>
    <t>@bramstmm</t>
  </si>
  <si>
    <t>@Sunwaveupdate</t>
  </si>
  <si>
    <t>@Jauen__</t>
  </si>
  <si>
    <t>@Ajay_b11</t>
  </si>
  <si>
    <t>@Iam_jamessamuel</t>
  </si>
  <si>
    <t>@tomrooney26</t>
  </si>
  <si>
    <t>@owenite2000</t>
  </si>
  <si>
    <t>@simon69196008</t>
  </si>
  <si>
    <t>@VokeVukugbe</t>
  </si>
  <si>
    <t>@alpha2metav</t>
  </si>
  <si>
    <t>@IsmaelBouallala</t>
  </si>
  <si>
    <t>@MarvRisingStar</t>
  </si>
  <si>
    <t>@J_V415</t>
  </si>
  <si>
    <t>@JohnObieli</t>
  </si>
  <si>
    <t>@BusinessLarker</t>
  </si>
  <si>
    <t>@SandroGossweil3</t>
  </si>
  <si>
    <t>@Mus3bSukiti</t>
  </si>
  <si>
    <t>@fideramirez90</t>
  </si>
  <si>
    <t>@janbinance</t>
  </si>
  <si>
    <t>@nahiyanxp</t>
  </si>
  <si>
    <t>@Zexture2</t>
  </si>
  <si>
    <t>@Tyelz47_crypto</t>
  </si>
  <si>
    <t>@CryptoPoise</t>
  </si>
  <si>
    <t>@Cephas_TheGreat</t>
  </si>
  <si>
    <t>@Ikdcrypto_</t>
  </si>
  <si>
    <t>@miltonandres503</t>
  </si>
  <si>
    <t>@OnWay39202</t>
  </si>
  <si>
    <t>@Archdefic</t>
  </si>
  <si>
    <t>@RachelleRa31318</t>
  </si>
  <si>
    <t>@xtriv00</t>
  </si>
  <si>
    <t>@phitarpasof450</t>
  </si>
  <si>
    <t>@vickzcruiz</t>
  </si>
  <si>
    <t>@holybiceps77</t>
  </si>
  <si>
    <t>@alibalkab</t>
  </si>
  <si>
    <t>@_NikoFN_</t>
  </si>
  <si>
    <t>@FreeArtify</t>
  </si>
  <si>
    <t>@Crypt0Ing0</t>
  </si>
  <si>
    <t>@KainLynchCrypto</t>
  </si>
  <si>
    <t>@riiya1101</t>
  </si>
  <si>
    <t>@_Gl0ck_</t>
  </si>
  <si>
    <t>@InvincibleJ03</t>
  </si>
  <si>
    <t>@IAMG4BANGU</t>
  </si>
  <si>
    <t>@CryptoKnight6</t>
  </si>
  <si>
    <t>@MetalGearSolana</t>
  </si>
  <si>
    <t>@iamthenoah11</t>
  </si>
  <si>
    <t>@_ENG074_</t>
  </si>
  <si>
    <t>@Drango10</t>
  </si>
  <si>
    <t>@ogporker</t>
  </si>
  <si>
    <t>@RobyEVM</t>
  </si>
  <si>
    <t>@MysticJoel1</t>
  </si>
  <si>
    <t>@Generalsanni</t>
  </si>
  <si>
    <t>@Evans24725318</t>
  </si>
  <si>
    <t>@hellowazaaa</t>
  </si>
  <si>
    <t>@byakutoKD</t>
  </si>
  <si>
    <t>@Opeepeepee</t>
  </si>
  <si>
    <t>@Utkarsh_Bedi7</t>
  </si>
  <si>
    <t>@Perfect_Blaq</t>
  </si>
  <si>
    <t>@Saadu83</t>
  </si>
  <si>
    <t>@johnpico34</t>
  </si>
  <si>
    <t>@Krzysztof98c</t>
  </si>
  <si>
    <t>@Zxzibbyz</t>
  </si>
  <si>
    <t>@DrKhalil199</t>
  </si>
  <si>
    <t>@luisatkd</t>
  </si>
  <si>
    <t>@AKuheylan7</t>
  </si>
  <si>
    <t>@0xakinib</t>
  </si>
  <si>
    <t>@th3oBart</t>
  </si>
  <si>
    <t>@KaalDavidNFT</t>
  </si>
  <si>
    <t>@Rasaqnageri27</t>
  </si>
  <si>
    <t>@Lovelykabu</t>
  </si>
  <si>
    <t>@Big_Bagwell</t>
  </si>
  <si>
    <t>@hamidliofficial</t>
  </si>
  <si>
    <t>@cryptodude2348</t>
  </si>
  <si>
    <t>@khacdai276</t>
  </si>
  <si>
    <t>@Axasif2</t>
  </si>
  <si>
    <t>@Unleash_it</t>
  </si>
  <si>
    <t>@rationalgains</t>
  </si>
  <si>
    <t>@crobos3</t>
  </si>
  <si>
    <t>@synaptosomie</t>
  </si>
  <si>
    <t>@kenfl0</t>
  </si>
  <si>
    <t>@R0DDAZ11</t>
  </si>
  <si>
    <t>@MaxGritsch</t>
  </si>
  <si>
    <t>@EKiller63193</t>
  </si>
  <si>
    <t>@realdinatale</t>
  </si>
  <si>
    <t>@BMouler</t>
  </si>
  <si>
    <t>@dortanian</t>
  </si>
  <si>
    <t>@_iifx1</t>
  </si>
  <si>
    <t>@baygofret</t>
  </si>
  <si>
    <t>@___7_7_7_</t>
  </si>
  <si>
    <t>@Teezcaaaan</t>
  </si>
  <si>
    <t>@Yadayada9991</t>
  </si>
  <si>
    <t>@MonsieurFomo</t>
  </si>
  <si>
    <t>@TheSpearLady</t>
  </si>
  <si>
    <t>@UrielVBlackwood</t>
  </si>
  <si>
    <t>@ChargedP01</t>
  </si>
  <si>
    <t>@AndyDangBC</t>
  </si>
  <si>
    <t>@ThorThePaladin</t>
  </si>
  <si>
    <t>@Cryptopike020</t>
  </si>
  <si>
    <t>@Igneos4</t>
  </si>
  <si>
    <t>@leonamburg</t>
  </si>
  <si>
    <t>@threadreaderapp</t>
  </si>
  <si>
    <t>@Al3zluca</t>
  </si>
  <si>
    <t>@wallis1312</t>
  </si>
  <si>
    <t>@cryptobraj1</t>
  </si>
  <si>
    <t>@cristanoparody</t>
  </si>
  <si>
    <t>@enofone</t>
  </si>
  <si>
    <t>@montanakind</t>
  </si>
  <si>
    <t>@ghostsurfer101</t>
  </si>
  <si>
    <t>@mohammed_saffan</t>
  </si>
  <si>
    <t>@Izzy_P_Izzy</t>
  </si>
  <si>
    <t>@Ivanyanlong</t>
  </si>
  <si>
    <t>@Ejmoratti</t>
  </si>
  <si>
    <t>@Ddrawnnn</t>
  </si>
  <si>
    <t>@PhilStew371</t>
  </si>
  <si>
    <t>@nine07_</t>
  </si>
  <si>
    <t>@HodlDaggies</t>
  </si>
  <si>
    <t>@kachispot</t>
  </si>
  <si>
    <t>@its__xx7</t>
  </si>
  <si>
    <t>@ThisDegen</t>
  </si>
  <si>
    <t>@dappeagle</t>
  </si>
  <si>
    <t>@AbeebullahiA</t>
  </si>
  <si>
    <t>@NovelloEdson</t>
  </si>
  <si>
    <t>@MottaEsly</t>
  </si>
  <si>
    <t>@x_Makunouchi</t>
  </si>
  <si>
    <t>@igaryegesya</t>
  </si>
  <si>
    <t>@nahid_69</t>
  </si>
  <si>
    <t>@ArcTrades</t>
  </si>
  <si>
    <t>@KidGoku69</t>
  </si>
  <si>
    <t>@aemonk1</t>
  </si>
  <si>
    <t>@yojk_trades</t>
  </si>
  <si>
    <t>@solxt21</t>
  </si>
  <si>
    <t>@Amitbalot1</t>
  </si>
  <si>
    <t>@dksqozz</t>
  </si>
  <si>
    <t>@tjbrown2003</t>
  </si>
  <si>
    <t>@ben_callow</t>
  </si>
  <si>
    <t>@NotNeiluj</t>
  </si>
  <si>
    <t>@itx_mustie</t>
  </si>
  <si>
    <t>@Faraj35817509</t>
  </si>
  <si>
    <t>@V8_307</t>
  </si>
  <si>
    <t>@_realKingLeo</t>
  </si>
  <si>
    <t>@StreamsOfCrypto</t>
  </si>
  <si>
    <t>@ATcation1</t>
  </si>
  <si>
    <t>@AngelReyesM</t>
  </si>
  <si>
    <t>@xbooootx</t>
  </si>
  <si>
    <t>@uday_hasibul</t>
  </si>
  <si>
    <t>@AzeezLogistics</t>
  </si>
  <si>
    <t>@gibme_ursol_</t>
  </si>
  <si>
    <t>@raven_katana</t>
  </si>
  <si>
    <t>@Ismil00568007</t>
  </si>
  <si>
    <t>@bartas39</t>
  </si>
  <si>
    <t>@RudyWijaya82161</t>
  </si>
  <si>
    <t>@philippfila</t>
  </si>
  <si>
    <t>@TBtdl</t>
  </si>
  <si>
    <t>@GReg0riN</t>
  </si>
  <si>
    <t>@van_der_van</t>
  </si>
  <si>
    <t>@SlimReaper89862</t>
  </si>
  <si>
    <t>@Pr0fitmaxi11</t>
  </si>
  <si>
    <t>@Noemoe5</t>
  </si>
  <si>
    <t>@K74053</t>
  </si>
  <si>
    <t>@Mody__amer</t>
  </si>
  <si>
    <t>@kutviool3</t>
  </si>
  <si>
    <t>@ethsolm</t>
  </si>
  <si>
    <t>@End_Likeothers</t>
  </si>
  <si>
    <t>@lazysham625</t>
  </si>
  <si>
    <t>@Benzema11223344</t>
  </si>
  <si>
    <t>@GertSau</t>
  </si>
  <si>
    <t>@jstforever98</t>
  </si>
  <si>
    <t>@ibayiboy</t>
  </si>
  <si>
    <t>@victorsnb1</t>
  </si>
  <si>
    <t>@Leeladhar1656</t>
  </si>
  <si>
    <t>@nytip0</t>
  </si>
  <si>
    <t>@sharuk_tanjid</t>
  </si>
  <si>
    <t>@lucifer__689</t>
  </si>
  <si>
    <t>@xtrshenron</t>
  </si>
  <si>
    <t>@BraunagelJ17323</t>
  </si>
  <si>
    <t>@Ameerr_bimma</t>
  </si>
  <si>
    <t>@Knight815045</t>
  </si>
  <si>
    <t>@sneacasso</t>
  </si>
  <si>
    <t>@Drago_Cinghiale</t>
  </si>
  <si>
    <t>@IceBerr4805963</t>
  </si>
  <si>
    <t>@nazi1hitler</t>
  </si>
  <si>
    <t>@Ravi36118564</t>
  </si>
  <si>
    <t>@FloAroN1</t>
  </si>
  <si>
    <t>@Abubaka07036816</t>
  </si>
  <si>
    <t>@Mikakeizers</t>
  </si>
  <si>
    <t>@daigosaito228</t>
  </si>
  <si>
    <t>@Franklin_20004</t>
  </si>
  <si>
    <t>@irtayhan</t>
  </si>
  <si>
    <t>@BenmansourHab12</t>
  </si>
  <si>
    <t>@bcn_ned</t>
  </si>
  <si>
    <t>@parmmath</t>
  </si>
  <si>
    <t>@punk3r</t>
  </si>
  <si>
    <t>@drkloscilha</t>
  </si>
  <si>
    <t>@Aybarms</t>
  </si>
  <si>
    <t>@KrstoDjurasevic</t>
  </si>
  <si>
    <t>@SamsonIbukunol1</t>
  </si>
  <si>
    <t>@pwesame</t>
  </si>
  <si>
    <t>@HectorRubio91</t>
  </si>
  <si>
    <t>@acedgold07</t>
  </si>
  <si>
    <t>@mamunsyed46</t>
  </si>
  <si>
    <t>@kalusinghrao07</t>
  </si>
  <si>
    <t>@ccolton44</t>
  </si>
  <si>
    <t>Angry Crypto Show</t>
  </si>
  <si>
    <t>6,603</t>
  </si>
  <si>
    <t>461</t>
  </si>
  <si>
    <t>https://x.com/angrycryptoshow</t>
  </si>
  <si>
    <t>https://x.com/angrycryptoshow/status/1861482376855199883</t>
  </si>
  <si>
    <t>506K</t>
  </si>
  <si>
    <t>92</t>
  </si>
  <si>
    <t>630</t>
  </si>
  <si>
    <t>@dizzycryptoe</t>
  </si>
  <si>
    <t>@j_pkirwa</t>
  </si>
  <si>
    <t>@simodakki</t>
  </si>
  <si>
    <t>@MNILH8</t>
  </si>
  <si>
    <t>@one_spinner</t>
  </si>
  <si>
    <t>@ahmedcabdi6565</t>
  </si>
  <si>
    <t>@HughTL</t>
  </si>
  <si>
    <t>@itsmattparrish</t>
  </si>
  <si>
    <t>@ebrunetti13</t>
  </si>
  <si>
    <t>@HendrikzCraig</t>
  </si>
  <si>
    <t>@bruno_tome3</t>
  </si>
  <si>
    <t>@ThnhNguyn190612</t>
  </si>
  <si>
    <t>@ItsReally_Eli</t>
  </si>
  <si>
    <t>@ElenisaRomares</t>
  </si>
  <si>
    <t>@LuizOrobia</t>
  </si>
  <si>
    <t>@memebean1911</t>
  </si>
  <si>
    <t>@marciormelhem</t>
  </si>
  <si>
    <t>@mmcclendonII</t>
  </si>
  <si>
    <t>@AnoMcD</t>
  </si>
  <si>
    <t>@syae23</t>
  </si>
  <si>
    <t>@Double802</t>
  </si>
  <si>
    <t>@Boasieclub</t>
  </si>
  <si>
    <t>@CrypTo_PII</t>
  </si>
  <si>
    <t>@OnlyModels_TV</t>
  </si>
  <si>
    <t>@Tina91050069</t>
  </si>
  <si>
    <t>@edu_alcgonz</t>
  </si>
  <si>
    <t>@SebaG_83</t>
  </si>
  <si>
    <t>@FarmGuyTodd</t>
  </si>
  <si>
    <t>@mcgannjam</t>
  </si>
  <si>
    <t>@abnam32</t>
  </si>
  <si>
    <t>@Error305</t>
  </si>
  <si>
    <t>@BrettNoordin</t>
  </si>
  <si>
    <t>@Adam92561254</t>
  </si>
  <si>
    <t>@MoonShot102</t>
  </si>
  <si>
    <t>@Bee_Bektys</t>
  </si>
  <si>
    <t>@shimaOtto4</t>
  </si>
  <si>
    <t>@Newt_1209</t>
  </si>
  <si>
    <t>@mallozzi_matteo</t>
  </si>
  <si>
    <t>@vivaRondon</t>
  </si>
  <si>
    <t>@S1960139S</t>
  </si>
  <si>
    <t>@cryptoniit</t>
  </si>
  <si>
    <t>@nicoleg1364</t>
  </si>
  <si>
    <t>@Larryz</t>
  </si>
  <si>
    <t>@1NEEDKASH</t>
  </si>
  <si>
    <t>@crypto_lung</t>
  </si>
  <si>
    <t>@Merciful0x</t>
  </si>
  <si>
    <t>@memeXRPL</t>
  </si>
  <si>
    <t>@alpha1tangozulu</t>
  </si>
  <si>
    <t>@dr_maabbas</t>
  </si>
  <si>
    <t>@beniaminmincu</t>
  </si>
  <si>
    <t>@VirgoCX</t>
  </si>
  <si>
    <t>@MarkYusko</t>
  </si>
  <si>
    <t>@HillaryAdler</t>
  </si>
  <si>
    <t>@CardanoHumpback</t>
  </si>
  <si>
    <t>@ada_stat</t>
  </si>
  <si>
    <t>@binancezh</t>
  </si>
  <si>
    <t>@sugarcardano</t>
  </si>
  <si>
    <t>@cardanoscanio</t>
  </si>
  <si>
    <t>@paritytech</t>
  </si>
  <si>
    <t>@hyperbridge</t>
  </si>
  <si>
    <t>@seunlanlege</t>
  </si>
  <si>
    <t>@JedMcCaleb</t>
  </si>
  <si>
    <t>@JRNYcrypto</t>
  </si>
  <si>
    <t>@GrantCardone</t>
  </si>
  <si>
    <t>@_CoffeeNCrypto_</t>
  </si>
  <si>
    <t>@JohannKerbrat</t>
  </si>
  <si>
    <t>@snekbot_io</t>
  </si>
  <si>
    <t>@Al0world</t>
  </si>
  <si>
    <t>@SebastienGllmt</t>
  </si>
  <si>
    <t>@TamaraHaasen</t>
  </si>
  <si>
    <t>@NaVi_GaT0R</t>
  </si>
  <si>
    <t>@oneandone_2</t>
  </si>
  <si>
    <t>@LGC_Josh</t>
  </si>
  <si>
    <t>@Songthuluu68Luu</t>
  </si>
  <si>
    <t>@AbyCFC8</t>
  </si>
  <si>
    <t>@cletus101ike</t>
  </si>
  <si>
    <t>@Kishen42542620</t>
  </si>
  <si>
    <t>@Mehdalon</t>
  </si>
  <si>
    <t>@steviebreech</t>
  </si>
  <si>
    <t>@BROWNYONCARDANO</t>
  </si>
  <si>
    <t>@CoinThinkTank_</t>
  </si>
  <si>
    <t>@MakuKuni7772</t>
  </si>
  <si>
    <t>@Chasing_Candles</t>
  </si>
  <si>
    <t>@thenewconcorde</t>
  </si>
  <si>
    <t>@C23Hg</t>
  </si>
  <si>
    <t>@CrpytoAngryshow</t>
  </si>
  <si>
    <t>@cryptojew101</t>
  </si>
  <si>
    <t>@NALApi20</t>
  </si>
  <si>
    <t>@CryptoDanmark</t>
  </si>
  <si>
    <t>@Phobicmba</t>
  </si>
  <si>
    <t>@EscupoKukardos</t>
  </si>
  <si>
    <t>@CheyneOGorman</t>
  </si>
  <si>
    <t>@LiamMellot</t>
  </si>
  <si>
    <t>@tpchrist112</t>
  </si>
  <si>
    <t>@kristin3kriss</t>
  </si>
  <si>
    <t>@under_thesun0</t>
  </si>
  <si>
    <t>@jonathanlimacr</t>
  </si>
  <si>
    <t>@sharadp75621512</t>
  </si>
  <si>
    <t>@SuperMan_2218</t>
  </si>
  <si>
    <t>@Mat33065515</t>
  </si>
  <si>
    <t>@faurerevive</t>
  </si>
  <si>
    <t>@definews_777</t>
  </si>
  <si>
    <t>@Basic11949200</t>
  </si>
  <si>
    <t>@JesusVenzala</t>
  </si>
  <si>
    <t>@AbdullahTarin</t>
  </si>
  <si>
    <t>@idbn6oxzyrL2cj7</t>
  </si>
  <si>
    <t>@cryptoscorpionn</t>
  </si>
  <si>
    <t>@CesarSa70127790</t>
  </si>
  <si>
    <t>@Grg97703380</t>
  </si>
  <si>
    <t>@Cryptollennium</t>
  </si>
  <si>
    <t>@nJaRzLVyqaWRt1K</t>
  </si>
  <si>
    <t>@cardanolotus</t>
  </si>
  <si>
    <t>@atiq4222</t>
  </si>
  <si>
    <t>@FOMOdegenerate</t>
  </si>
  <si>
    <t>@XrpXlm</t>
  </si>
  <si>
    <t>@jimmytwolegs1</t>
  </si>
  <si>
    <t>@CableguyT</t>
  </si>
  <si>
    <t>@Rex88097307</t>
  </si>
  <si>
    <t>@A39512142</t>
  </si>
  <si>
    <t>@onyxstakepool</t>
  </si>
  <si>
    <t>@Rocco_Bernadi</t>
  </si>
  <si>
    <t>@farshidsafir</t>
  </si>
  <si>
    <t>@kyoshiro7904</t>
  </si>
  <si>
    <t>@DaRealMeatMan</t>
  </si>
  <si>
    <t>@MomentumStoxx</t>
  </si>
  <si>
    <t>@SomoSomoo</t>
  </si>
  <si>
    <t>@aliziei</t>
  </si>
  <si>
    <t>@DgbcryptoV</t>
  </si>
  <si>
    <t>@crypo2023</t>
  </si>
  <si>
    <t>@fmtora_</t>
  </si>
  <si>
    <t>@scubadoobiedude</t>
  </si>
  <si>
    <t>@CSourceni</t>
  </si>
  <si>
    <t>@tonlintony</t>
  </si>
  <si>
    <t>@Kykhhe</t>
  </si>
  <si>
    <t>@IFDBP</t>
  </si>
  <si>
    <t>@esquirewor1d</t>
  </si>
  <si>
    <t>@Crypto_moment6</t>
  </si>
  <si>
    <t>@sooyaaa_10395</t>
  </si>
  <si>
    <t>@AlbertoAgiraudo</t>
  </si>
  <si>
    <t>@blueprintofbook</t>
  </si>
  <si>
    <t>@MrCryptomr320</t>
  </si>
  <si>
    <t>@LanKwaiFong</t>
  </si>
  <si>
    <t>@Gacmangje</t>
  </si>
  <si>
    <t>@junikuhn</t>
  </si>
  <si>
    <t>@CarlitoRuizZ</t>
  </si>
  <si>
    <t>@ihodlbitcoin</t>
  </si>
  <si>
    <t>@KeithSiopes</t>
  </si>
  <si>
    <t>@kal5150</t>
  </si>
  <si>
    <t>@TThomascube03</t>
  </si>
  <si>
    <t>@AlexSweden85</t>
  </si>
  <si>
    <t>@JoePtheColdest</t>
  </si>
  <si>
    <t>@peterxklein</t>
  </si>
  <si>
    <t>@meshugg22112420</t>
  </si>
  <si>
    <t>@CryptoKingNL1</t>
  </si>
  <si>
    <t>@paeancorreia</t>
  </si>
  <si>
    <t>@TheBelgradeFan</t>
  </si>
  <si>
    <t>@AimAris5</t>
  </si>
  <si>
    <t>@EnvisionApprsal</t>
  </si>
  <si>
    <t>@rajajangir2416</t>
  </si>
  <si>
    <t>@zganec_din25480</t>
  </si>
  <si>
    <t>@JamieHaskins</t>
  </si>
  <si>
    <t>@CryptoFoodSport</t>
  </si>
  <si>
    <t>@Elite1779</t>
  </si>
  <si>
    <t>@LamboLaughing</t>
  </si>
  <si>
    <t>@tx_ny99</t>
  </si>
  <si>
    <t>@Junior07911</t>
  </si>
  <si>
    <t>@1aypilot</t>
  </si>
  <si>
    <t>@Bluesaltsea0405</t>
  </si>
  <si>
    <t>@MMVB267</t>
  </si>
  <si>
    <t>@hugoezflores</t>
  </si>
  <si>
    <t>@nomsu1</t>
  </si>
  <si>
    <t>@theld8</t>
  </si>
  <si>
    <t>@danjung007</t>
  </si>
  <si>
    <t>@4enWatch</t>
  </si>
  <si>
    <t>@StephenJPMIT</t>
  </si>
  <si>
    <t>@FiVibe</t>
  </si>
  <si>
    <t>@CardanoW4rrior</t>
  </si>
  <si>
    <t>@KatimiAzmi</t>
  </si>
  <si>
    <t>@TA296142634232</t>
  </si>
  <si>
    <t>@ShamanAustrali</t>
  </si>
  <si>
    <t>@stockmens007</t>
  </si>
  <si>
    <t>@XCADtoBinance</t>
  </si>
  <si>
    <t>@HagridsDad</t>
  </si>
  <si>
    <t>@CryptoTravelb</t>
  </si>
  <si>
    <t>@Minima_Archive</t>
  </si>
  <si>
    <t>@btcclassof2020</t>
  </si>
  <si>
    <t>@markhwally</t>
  </si>
  <si>
    <t>@Primera_Nevada</t>
  </si>
  <si>
    <t>@FoldsOfBlessing</t>
  </si>
  <si>
    <t>@RiesAlfred</t>
  </si>
  <si>
    <t>@B_LvbeR</t>
  </si>
  <si>
    <t>@BraunYrAur</t>
  </si>
  <si>
    <t>@tommyboychi</t>
  </si>
  <si>
    <t>@BStoxx</t>
  </si>
  <si>
    <t>@Black_Cuan</t>
  </si>
  <si>
    <t>@BlckndSunshine</t>
  </si>
  <si>
    <t>@freemoneyBTC</t>
  </si>
  <si>
    <t>@MarcR010</t>
  </si>
  <si>
    <t>@CrypTyroX</t>
  </si>
  <si>
    <t>@PudaweeRyan</t>
  </si>
  <si>
    <t>@kellsonHoops</t>
  </si>
  <si>
    <t>@Project_Wake_Up</t>
  </si>
  <si>
    <t>@Taurus813</t>
  </si>
  <si>
    <t>@ACS_NYC_CLEAN</t>
  </si>
  <si>
    <t>@FreekeSander</t>
  </si>
  <si>
    <t>@Alpesh83289011</t>
  </si>
  <si>
    <t>@LeeDickey49303</t>
  </si>
  <si>
    <t>@SunilG34</t>
  </si>
  <si>
    <t>@Hamthereal</t>
  </si>
  <si>
    <t>@gabrieldparra</t>
  </si>
  <si>
    <t>@TheBarnacle17</t>
  </si>
  <si>
    <t>@CortezJeff</t>
  </si>
  <si>
    <t>@nyjetsdan16</t>
  </si>
  <si>
    <t>@EwilRaul</t>
  </si>
  <si>
    <t>@Lightteller</t>
  </si>
  <si>
    <t>@bob_unlimited11</t>
  </si>
  <si>
    <t>@bitcoin_std</t>
  </si>
  <si>
    <t>@medinacerecero</t>
  </si>
  <si>
    <t>@JhonSaa20607867</t>
  </si>
  <si>
    <t>@BlazeOn37654181</t>
  </si>
  <si>
    <t>@Low_High_Lee</t>
  </si>
  <si>
    <t>@ISPF_Cardano</t>
  </si>
  <si>
    <t>@M2001Melody</t>
  </si>
  <si>
    <t>@HariSel36110771</t>
  </si>
  <si>
    <t>@ObeyUrRepublic</t>
  </si>
  <si>
    <t>@PeterDeunov</t>
  </si>
  <si>
    <t>@u_mvea</t>
  </si>
  <si>
    <t>@Anand408</t>
  </si>
  <si>
    <t>@oui_oliviajun</t>
  </si>
  <si>
    <t>@MagnumAndrewP</t>
  </si>
  <si>
    <t>@Brendan68777646</t>
  </si>
  <si>
    <t>@Zetroc0827</t>
  </si>
  <si>
    <t>@DanielO61040230</t>
  </si>
  <si>
    <t>@Deltaeqvm</t>
  </si>
  <si>
    <t>@mardiantoAP</t>
  </si>
  <si>
    <t>@StuartGordon8</t>
  </si>
  <si>
    <t>@MarcantoineLap7</t>
  </si>
  <si>
    <t>@damoonds</t>
  </si>
  <si>
    <t>@SudhirJ06115639</t>
  </si>
  <si>
    <t>@NEIRA_GUILLER</t>
  </si>
  <si>
    <t>@nftjimmybones</t>
  </si>
  <si>
    <t>@SolidCzar</t>
  </si>
  <si>
    <t>@IOHK_Chale2</t>
  </si>
  <si>
    <t>@dipz1918</t>
  </si>
  <si>
    <t>@SirEdickson23</t>
  </si>
  <si>
    <t>@Code_volution1</t>
  </si>
  <si>
    <t>@SankethB4</t>
  </si>
  <si>
    <t>@IChimmaeze</t>
  </si>
  <si>
    <t>@PhlRn91410</t>
  </si>
  <si>
    <t>@lingosauce</t>
  </si>
  <si>
    <t>@fo12hj5cA4PvKSS</t>
  </si>
  <si>
    <t>@CryptoRay57</t>
  </si>
  <si>
    <t>@paynej247</t>
  </si>
  <si>
    <t>@TomInAmo2021</t>
  </si>
  <si>
    <t>@DaVinci_Pool</t>
  </si>
  <si>
    <t>@JonnyLeduc</t>
  </si>
  <si>
    <t>@gri18538007</t>
  </si>
  <si>
    <t>@calemanya5</t>
  </si>
  <si>
    <t>@JaiHindKB</t>
  </si>
  <si>
    <t>@DnArturo</t>
  </si>
  <si>
    <t>@neoinair</t>
  </si>
  <si>
    <t>@NL_Mad_Max33</t>
  </si>
  <si>
    <t>@StackinCoins</t>
  </si>
  <si>
    <t>@Jon_Cooper_23</t>
  </si>
  <si>
    <t>@djmsocial</t>
  </si>
  <si>
    <t>@MarkDugas14</t>
  </si>
  <si>
    <t>@CryptoJimBo21</t>
  </si>
  <si>
    <t>@RalfZim15879681</t>
  </si>
  <si>
    <t>@Dunbizz47</t>
  </si>
  <si>
    <t>@ARIVEDAZ</t>
  </si>
  <si>
    <t>@0xCrying</t>
  </si>
  <si>
    <t>@dbryg3</t>
  </si>
  <si>
    <t>@vividcardano</t>
  </si>
  <si>
    <t>@eddiekorbz</t>
  </si>
  <si>
    <t>@hungprinter183</t>
  </si>
  <si>
    <t>@nohaynovela</t>
  </si>
  <si>
    <t>@frelrond</t>
  </si>
  <si>
    <t>@altsgonnarun</t>
  </si>
  <si>
    <t>@AnthonyKohl</t>
  </si>
  <si>
    <t>@Chzfication</t>
  </si>
  <si>
    <t>@chillrobotics</t>
  </si>
  <si>
    <t>@Cardanonation1</t>
  </si>
  <si>
    <t>@Senex__</t>
  </si>
  <si>
    <t>@tider4653</t>
  </si>
  <si>
    <t>@Milli_verse</t>
  </si>
  <si>
    <t>@fabiohcirino</t>
  </si>
  <si>
    <t>@cajonpower</t>
  </si>
  <si>
    <t>@RalphMoorman</t>
  </si>
  <si>
    <t>@francescatto_m</t>
  </si>
  <si>
    <t>@Steadyfit1</t>
  </si>
  <si>
    <t>@Cat_B_1973</t>
  </si>
  <si>
    <t>@FreebeyondXYZ</t>
  </si>
  <si>
    <t>@DaddyOnTech</t>
  </si>
  <si>
    <t>@ArminFr</t>
  </si>
  <si>
    <t>@BobBulleken</t>
  </si>
  <si>
    <t>@soul1child</t>
  </si>
  <si>
    <t>@odin_sigur46530</t>
  </si>
  <si>
    <t>@DegenHODLR</t>
  </si>
  <si>
    <t>@Andy9995637079</t>
  </si>
  <si>
    <t>@xy_z2k</t>
  </si>
  <si>
    <t>@juancastillo___</t>
  </si>
  <si>
    <t>@Romarko3Romarko</t>
  </si>
  <si>
    <t>@mavericKurious</t>
  </si>
  <si>
    <t>@StrawNatural</t>
  </si>
  <si>
    <t>@Vevevariums</t>
  </si>
  <si>
    <t>@VoyagerMeta</t>
  </si>
  <si>
    <t>@Imalicexyz</t>
  </si>
  <si>
    <t>@delachendeman</t>
  </si>
  <si>
    <t>@creepzander</t>
  </si>
  <si>
    <t>@Prince_Cali_619</t>
  </si>
  <si>
    <t>@Becky33235826</t>
  </si>
  <si>
    <t>@jmaz6969</t>
  </si>
  <si>
    <t>@c3o_crypto</t>
  </si>
  <si>
    <t>@don_beyer5</t>
  </si>
  <si>
    <t>@FrankoSign</t>
  </si>
  <si>
    <t>@CATnai751761</t>
  </si>
  <si>
    <t>@drstorm1111</t>
  </si>
  <si>
    <t>@cryptosblock</t>
  </si>
  <si>
    <t>@TimAC6</t>
  </si>
  <si>
    <t>@PuntaDulce14</t>
  </si>
  <si>
    <t>@shillshot</t>
  </si>
  <si>
    <t>@BananaSats</t>
  </si>
  <si>
    <t>@AlgunoyNinguno</t>
  </si>
  <si>
    <t>Loopring</t>
  </si>
  <si>
    <t>@loopringorg</t>
  </si>
  <si>
    <t>227K</t>
  </si>
  <si>
    <t>657</t>
  </si>
  <si>
    <t>https://x.com/loopringorg</t>
  </si>
  <si>
    <t>https://x.com/loopringorg/status/1863937512437112995</t>
  </si>
  <si>
    <t>4.6K</t>
  </si>
  <si>
    <t>163</t>
  </si>
  <si>
    <t>@dlauer</t>
  </si>
  <si>
    <t>@macro_diary</t>
  </si>
  <si>
    <t>@RSKAGY</t>
  </si>
  <si>
    <t>@TendieBaron</t>
  </si>
  <si>
    <t>@finestonematt</t>
  </si>
  <si>
    <t>@rensole</t>
  </si>
  <si>
    <t>@CYBERCREWNFT</t>
  </si>
  <si>
    <t>@0xferg</t>
  </si>
  <si>
    <t>@LightninWarrior</t>
  </si>
  <si>
    <t>@daniel_taikoxyz</t>
  </si>
  <si>
    <t>@nftspike</t>
  </si>
  <si>
    <t>@Ordinary_Adam</t>
  </si>
  <si>
    <t>@GMEshortsqueeze</t>
  </si>
  <si>
    <t>@Kiraversegame</t>
  </si>
  <si>
    <t>@gavinmayreal</t>
  </si>
  <si>
    <t>@ProtocolGemini</t>
  </si>
  <si>
    <t>@engwind_art</t>
  </si>
  <si>
    <t>@redchessqueen99</t>
  </si>
  <si>
    <t>@taylorscjackson</t>
  </si>
  <si>
    <t>@itswooch</t>
  </si>
  <si>
    <t>@Alx8844</t>
  </si>
  <si>
    <t>@yezziirr</t>
  </si>
  <si>
    <t>@AyushVe0002</t>
  </si>
  <si>
    <t>@ugurkutlu0912</t>
  </si>
  <si>
    <t>@KaratasSer45345</t>
  </si>
  <si>
    <t>@peaky123456</t>
  </si>
  <si>
    <t>@itweetcrypto</t>
  </si>
  <si>
    <t>@OluwasolaOlu</t>
  </si>
  <si>
    <t>@0x3336</t>
  </si>
  <si>
    <t>@ELCrypto18</t>
  </si>
  <si>
    <t>@Cryptoisforme</t>
  </si>
  <si>
    <t>@ksj392359123</t>
  </si>
  <si>
    <t>@Nicolivorno1EPH</t>
  </si>
  <si>
    <t>@wkdhwkdhtntn</t>
  </si>
  <si>
    <t>@PS95990917</t>
  </si>
  <si>
    <t>@umers297</t>
  </si>
  <si>
    <t>@Toakun2024</t>
  </si>
  <si>
    <t>@2PurplePolkadot</t>
  </si>
  <si>
    <t>@hknsnby</t>
  </si>
  <si>
    <t>@DenizrAyku74872</t>
  </si>
  <si>
    <t>@erenixg</t>
  </si>
  <si>
    <t>@jeroenverrecas</t>
  </si>
  <si>
    <t>@AmiinFx</t>
  </si>
  <si>
    <t>@dcwonderr</t>
  </si>
  <si>
    <t>@robruiizz</t>
  </si>
  <si>
    <t>@Sercan_Gezer</t>
  </si>
  <si>
    <t>@Supertramp10999</t>
  </si>
  <si>
    <t>@apenokillape017</t>
  </si>
  <si>
    <t>@SerkanKoks58953</t>
  </si>
  <si>
    <t>@abora3530</t>
  </si>
  <si>
    <t>@fener_bahce1010</t>
  </si>
  <si>
    <t>@srtckt</t>
  </si>
  <si>
    <t>@GoodWildandFree</t>
  </si>
  <si>
    <t>@drspacemangames</t>
  </si>
  <si>
    <t>@jurreb86</t>
  </si>
  <si>
    <t>@princelmdas</t>
  </si>
  <si>
    <t>@truthshadow11</t>
  </si>
  <si>
    <t>@Tobiiii72</t>
  </si>
  <si>
    <t>@GameStopNFT</t>
  </si>
  <si>
    <t>@DanielW40094974</t>
  </si>
  <si>
    <t>@OldTanashi</t>
  </si>
  <si>
    <t>@EthJuniper</t>
  </si>
  <si>
    <t>@Stacks</t>
  </si>
  <si>
    <t>@base</t>
  </si>
  <si>
    <t>@Artist_Icecream</t>
  </si>
  <si>
    <t>@taikonautsnft</t>
  </si>
  <si>
    <t>@BullRunnner77</t>
  </si>
  <si>
    <t>@WalletConnect</t>
  </si>
  <si>
    <t>@LayerLoot</t>
  </si>
  <si>
    <t>@fuzzylayerloot</t>
  </si>
  <si>
    <t>@_SEAL_Org</t>
  </si>
  <si>
    <t>@Fenneckitmusic</t>
  </si>
  <si>
    <t>@theobewhoturnz</t>
  </si>
  <si>
    <t>@MaizeHelpsArt</t>
  </si>
  <si>
    <t>@zk_pool</t>
  </si>
  <si>
    <t>@CIAN_protocol</t>
  </si>
  <si>
    <t>@Tanktots_</t>
  </si>
  <si>
    <t>@SmileyphaseLW</t>
  </si>
  <si>
    <t>@LooperLands</t>
  </si>
  <si>
    <t>@LeppaludiGiant</t>
  </si>
  <si>
    <t>@Voyage_AR</t>
  </si>
  <si>
    <t>@ThePuzzleGang</t>
  </si>
  <si>
    <t>@0xgeel</t>
  </si>
  <si>
    <t>@L2NFTAwards</t>
  </si>
  <si>
    <t>@brachsterX</t>
  </si>
  <si>
    <t>@PhysicalUtility</t>
  </si>
  <si>
    <t>@ablankstory</t>
  </si>
  <si>
    <t>@byron_0x</t>
  </si>
  <si>
    <t>@cobmin</t>
  </si>
  <si>
    <t>@LoopDropSharp</t>
  </si>
  <si>
    <t>@RayDalio</t>
  </si>
  <si>
    <t>@Eminyarar19</t>
  </si>
  <si>
    <t>@SRWT8DQT</t>
  </si>
  <si>
    <t>@HalvingPraying</t>
  </si>
  <si>
    <t>@lurkand_observe</t>
  </si>
  <si>
    <t>@ijk2072735</t>
  </si>
  <si>
    <t>@Ilikeitalot13</t>
  </si>
  <si>
    <t>@solar_stare</t>
  </si>
  <si>
    <t>@game_loop_eth</t>
  </si>
  <si>
    <t>@Julie6808114182</t>
  </si>
  <si>
    <t>@Bwang420</t>
  </si>
  <si>
    <t>@adjekabudgala</t>
  </si>
  <si>
    <t>@Mahfudz78931927</t>
  </si>
  <si>
    <t>@LordApexx</t>
  </si>
  <si>
    <t>@Haricotter</t>
  </si>
  <si>
    <t>@Nfinit3Music</t>
  </si>
  <si>
    <t>@InnaInnyla1</t>
  </si>
  <si>
    <t>@GODCANDLES420</t>
  </si>
  <si>
    <t>@HindsJohnson2</t>
  </si>
  <si>
    <t>@BouttellSean</t>
  </si>
  <si>
    <t>@greenisbadmkay</t>
  </si>
  <si>
    <t>@DegenNeckbeard</t>
  </si>
  <si>
    <t>@Jangotrader</t>
  </si>
  <si>
    <t>@Michael41494536</t>
  </si>
  <si>
    <t>@28ElMagnifico</t>
  </si>
  <si>
    <t>@kadirefsane27</t>
  </si>
  <si>
    <t>@Layer2Alex</t>
  </si>
  <si>
    <t>@BigTinKC</t>
  </si>
  <si>
    <t>@edwxdo7</t>
  </si>
  <si>
    <t>@YadavSibi4200</t>
  </si>
  <si>
    <t>@kadironur16ke</t>
  </si>
  <si>
    <t>@DiaAlqalisi98</t>
  </si>
  <si>
    <t>@pig_bank28398</t>
  </si>
  <si>
    <t>@munjimjims</t>
  </si>
  <si>
    <t>@Tomek928033</t>
  </si>
  <si>
    <t>@Fishbern</t>
  </si>
  <si>
    <t>@RPGMAN1985</t>
  </si>
  <si>
    <t>Medivh</t>
  </si>
  <si>
    <t>@DefiMedivh</t>
  </si>
  <si>
    <t>84.5K</t>
  </si>
  <si>
    <t>1,180</t>
  </si>
  <si>
    <t>https://x.com/DefiMedivh</t>
  </si>
  <si>
    <t>https://x.com/DefiMedivh/status/1862792016590954833</t>
  </si>
  <si>
    <t>13K</t>
  </si>
  <si>
    <t>200</t>
  </si>
  <si>
    <t>254</t>
  </si>
  <si>
    <t>27</t>
  </si>
  <si>
    <t>@TioVisao</t>
  </si>
  <si>
    <t>@menor_das_visao</t>
  </si>
  <si>
    <t>@MarioMagaia4</t>
  </si>
  <si>
    <t>@Barbara5489451</t>
  </si>
  <si>
    <t>@Real_Johnkc</t>
  </si>
  <si>
    <t>@Marudhu046</t>
  </si>
  <si>
    <t>@smoooviee</t>
  </si>
  <si>
    <t>@RafaelG21757516</t>
  </si>
  <si>
    <t>@Chineselabors</t>
  </si>
  <si>
    <t>@SebastioLu53104</t>
  </si>
  <si>
    <t>@DaSilva16479</t>
  </si>
  <si>
    <t>@jonasferreiro24</t>
  </si>
  <si>
    <t>@LittleStar75667</t>
  </si>
  <si>
    <t>@FabricioKe98139</t>
  </si>
  <si>
    <t>@FaniranF96172</t>
  </si>
  <si>
    <t>@PeaceAchieving</t>
  </si>
  <si>
    <t>@Tyses118837</t>
  </si>
  <si>
    <t>@Samuel1Taki</t>
  </si>
  <si>
    <t>@crazcryptomagic</t>
  </si>
  <si>
    <t>@Bianasxx</t>
  </si>
  <si>
    <t>@Arthuurromao</t>
  </si>
  <si>
    <t>@unauthorizedco</t>
  </si>
  <si>
    <t>@twizzedup2000</t>
  </si>
  <si>
    <t>@outrageous_yarn</t>
  </si>
  <si>
    <t>@PedroPa33537887</t>
  </si>
  <si>
    <t>@Finbar07734</t>
  </si>
  <si>
    <t>@xxsputzxx</t>
  </si>
  <si>
    <t>@SenseCoins</t>
  </si>
  <si>
    <t>@HACKER157SILVA</t>
  </si>
  <si>
    <t>@SarahOn_Web3</t>
  </si>
  <si>
    <t>@SHAG_MAS</t>
  </si>
  <si>
    <t>@AugustoCarlon</t>
  </si>
  <si>
    <t>@BeefernATH</t>
  </si>
  <si>
    <t>@roladiaria88</t>
  </si>
  <si>
    <t>@thawan_009</t>
  </si>
  <si>
    <t>@omaissfdinho</t>
  </si>
  <si>
    <t>@CurranC61011797</t>
  </si>
  <si>
    <t>@TomCrypro</t>
  </si>
  <si>
    <t>@Damizz23</t>
  </si>
  <si>
    <t>@ohigorcarvalho</t>
  </si>
  <si>
    <t>@AntnioJuni90094</t>
  </si>
  <si>
    <t>@GeraldoJun65388</t>
  </si>
  <si>
    <t>@Benevinuto99</t>
  </si>
  <si>
    <t>@2N_PIPOCA</t>
  </si>
  <si>
    <t>@MartinRoa4</t>
  </si>
  <si>
    <t>@luciferdo0nly</t>
  </si>
  <si>
    <t>@RuthieKoch11</t>
  </si>
  <si>
    <t>@pvxq___mylla___</t>
  </si>
  <si>
    <t>@0xMoei</t>
  </si>
  <si>
    <t>@PaulFrambot</t>
  </si>
  <si>
    <t>@trader1sz</t>
  </si>
  <si>
    <t>@HopiumPapi</t>
  </si>
  <si>
    <t>@MerlinEgalite</t>
  </si>
  <si>
    <t>@crypto_popseye</t>
  </si>
  <si>
    <t>@artsch00lreject</t>
  </si>
  <si>
    <t>@MorphoLabs</t>
  </si>
  <si>
    <t>@CatSlapToken</t>
  </si>
  <si>
    <t>@LoobyonSol</t>
  </si>
  <si>
    <t>@DrRitikaS</t>
  </si>
  <si>
    <t>@theophilus1_</t>
  </si>
  <si>
    <t>@valuex_official</t>
  </si>
  <si>
    <t>@GoraNetwork</t>
  </si>
  <si>
    <t>@cryptopunk686</t>
  </si>
  <si>
    <t>@alkimiya_io</t>
  </si>
  <si>
    <t>@prashant_xyz</t>
  </si>
  <si>
    <t>@SpheronFDN</t>
  </si>
  <si>
    <t>@DialogX_AI</t>
  </si>
  <si>
    <t>@GeorgeW_Parody</t>
  </si>
  <si>
    <t>@JoeMilly_</t>
  </si>
  <si>
    <t>@estimyth</t>
  </si>
  <si>
    <t>@solus_group</t>
  </si>
  <si>
    <t>@Vera_Solus</t>
  </si>
  <si>
    <t>@CoreConnectX</t>
  </si>
  <si>
    <t>@CryptoBullGreg</t>
  </si>
  <si>
    <t>@ZikenLabs</t>
  </si>
  <si>
    <t>@Omnipus_X</t>
  </si>
  <si>
    <t>@Digest0x</t>
  </si>
  <si>
    <t>@withAUSD</t>
  </si>
  <si>
    <t>@DokOnSolana</t>
  </si>
  <si>
    <t>@BottoDAO</t>
  </si>
  <si>
    <t>@Web3Alex_</t>
  </si>
  <si>
    <t>@saku_web3</t>
  </si>
  <si>
    <t>@0xppl_</t>
  </si>
  <si>
    <t>@xei_project</t>
  </si>
  <si>
    <t>@SharkSociety_</t>
  </si>
  <si>
    <t>@Web3Arthur</t>
  </si>
  <si>
    <t>@PinkBrains_io</t>
  </si>
  <si>
    <t>@pepa_cto</t>
  </si>
  <si>
    <t>@JeannePBaldwin</t>
  </si>
  <si>
    <t>@ReneBham</t>
  </si>
  <si>
    <t>@LisaLmcnutt</t>
  </si>
  <si>
    <t>@AuraGcastillo</t>
  </si>
  <si>
    <t>@Emmylex32</t>
  </si>
  <si>
    <t>@Festus_for_real</t>
  </si>
  <si>
    <t>@MichaelSam83903</t>
  </si>
  <si>
    <t>@ElizabethA84983</t>
  </si>
  <si>
    <t>@GeorgeAbdul_</t>
  </si>
  <si>
    <t>@Satosivibes</t>
  </si>
  <si>
    <t>@ojoSamuel253331</t>
  </si>
  <si>
    <t>@wolvsCrypto</t>
  </si>
  <si>
    <t>@Achalabah</t>
  </si>
  <si>
    <t>@Floydloggy</t>
  </si>
  <si>
    <t>@VivaBnorris</t>
  </si>
  <si>
    <t>@buddh10x</t>
  </si>
  <si>
    <t>@Caccid0</t>
  </si>
  <si>
    <t>@robert06SOL</t>
  </si>
  <si>
    <t>@alexanderr_0</t>
  </si>
  <si>
    <t>@EliossilasETH</t>
  </si>
  <si>
    <t>@Harrison0lH</t>
  </si>
  <si>
    <t>@thomasville_T</t>
  </si>
  <si>
    <t>@SolArthurCTO</t>
  </si>
  <si>
    <t>@Merge_Z_Shop</t>
  </si>
  <si>
    <t>@0xGero</t>
  </si>
  <si>
    <t>@UmojaProtocol</t>
  </si>
  <si>
    <t>@SavvyGainz</t>
  </si>
  <si>
    <t>@LGCYX_CTO</t>
  </si>
  <si>
    <t>@DegenExperience</t>
  </si>
  <si>
    <t>@Chehands</t>
  </si>
  <si>
    <t>@_Apolloart</t>
  </si>
  <si>
    <t>@PeckStick</t>
  </si>
  <si>
    <t>@BrodyVen21770</t>
  </si>
  <si>
    <t>@HenryHikno</t>
  </si>
  <si>
    <t>@kalbrahh</t>
  </si>
  <si>
    <t>@ZZota91883</t>
  </si>
  <si>
    <t>@CikaneMuye</t>
  </si>
  <si>
    <t>@AnointedAnoi1</t>
  </si>
  <si>
    <t>@Divin3Justic3</t>
  </si>
  <si>
    <t>@thecryptokingg</t>
  </si>
  <si>
    <t>@_lisa_yo</t>
  </si>
  <si>
    <t>@the_jen_aa</t>
  </si>
  <si>
    <t>@Casmie_9900</t>
  </si>
  <si>
    <t>https://x.com/BTCTN/status/1863387608044523556</t>
  </si>
  <si>
    <t>47</t>
  </si>
  <si>
    <t>@Kevkevin183290</t>
  </si>
  <si>
    <t>@SrGwbe5</t>
  </si>
  <si>
    <t>@cryptogophertr</t>
  </si>
  <si>
    <t>@IGOCRYPTO_eth</t>
  </si>
  <si>
    <t>@gdanushka190</t>
  </si>
  <si>
    <t>@HekmatyarS52402</t>
  </si>
  <si>
    <t>@meena65150</t>
  </si>
  <si>
    <t>@med1349</t>
  </si>
  <si>
    <t>@binance56648</t>
  </si>
  <si>
    <t>@CryptoCoin__s</t>
  </si>
  <si>
    <t>@BitcoinAi01</t>
  </si>
  <si>
    <t>@Zaksin27</t>
  </si>
  <si>
    <t>@Monayem688172</t>
  </si>
  <si>
    <t>@JamesTurpin48</t>
  </si>
  <si>
    <t>@Hamzaishaq98</t>
  </si>
  <si>
    <t>@iFoxLeader</t>
  </si>
  <si>
    <t>@Tong19P4489</t>
  </si>
  <si>
    <t>@palotro22</t>
  </si>
  <si>
    <t>@OzeeThe43747</t>
  </si>
  <si>
    <t>@musa___abdillah</t>
  </si>
  <si>
    <t>@ks_shep</t>
  </si>
  <si>
    <t>@muhidin_Bashiir</t>
  </si>
  <si>
    <t>@jilymez</t>
  </si>
  <si>
    <t>@OMAR_FADELALLAH</t>
  </si>
  <si>
    <t>@JClarksVentChat</t>
  </si>
  <si>
    <t>@VirtuousRebel03</t>
  </si>
  <si>
    <t>@BtcBiohacker</t>
  </si>
  <si>
    <t>@miningrace_btc</t>
  </si>
  <si>
    <t>@2112Crypto</t>
  </si>
  <si>
    <t>@solypolvo</t>
  </si>
  <si>
    <t>@SavithaCha64746</t>
  </si>
  <si>
    <t>@DTripura1975</t>
  </si>
  <si>
    <t>@AliyuAmmar6224</t>
  </si>
  <si>
    <t>@PoppaAlpha</t>
  </si>
  <si>
    <t>@CliveMonteiro</t>
  </si>
  <si>
    <t>@Ned1505</t>
  </si>
  <si>
    <t>@ezra_gia</t>
  </si>
  <si>
    <t>@Hamrazkhan2977</t>
  </si>
  <si>
    <t>@mulisa527</t>
  </si>
  <si>
    <t>@colonial_mind</t>
  </si>
  <si>
    <t>@Set_tor10</t>
  </si>
  <si>
    <t>@altoparapente</t>
  </si>
  <si>
    <t>@ederlrme</t>
  </si>
  <si>
    <t>@LvivPulsar</t>
  </si>
  <si>
    <t>@Meacham___</t>
  </si>
  <si>
    <t>@NOlivia411</t>
  </si>
  <si>
    <t>@Georgechristfx1</t>
  </si>
  <si>
    <t>@michael60777787</t>
  </si>
  <si>
    <t>@tradeprofessor_</t>
  </si>
  <si>
    <t>@JAG1586365</t>
  </si>
  <si>
    <t>@alvinTIOx</t>
  </si>
  <si>
    <t>@MrDeveloperyn</t>
  </si>
  <si>
    <t>@dunce_sarah_</t>
  </si>
  <si>
    <t>@santhikpm78</t>
  </si>
  <si>
    <t>@Inundations</t>
  </si>
  <si>
    <t>@injust3p</t>
  </si>
  <si>
    <t>@Damianjord79273</t>
  </si>
  <si>
    <t>@Katehanlypark</t>
  </si>
  <si>
    <t>yearn</t>
  </si>
  <si>
    <t>@yearnfi</t>
  </si>
  <si>
    <t>203.8K</t>
  </si>
  <si>
    <t>https://x.com/yearnfi</t>
  </si>
  <si>
    <t>https://x.com/yearnfi/status/1863943853369143308</t>
  </si>
  <si>
    <t>8.9K</t>
  </si>
  <si>
    <t>41</t>
  </si>
  <si>
    <t>@bantg</t>
  </si>
  <si>
    <t>@ChainLinkGod</t>
  </si>
  <si>
    <t>@CurveFinance</t>
  </si>
  <si>
    <t>@AndreCronjeTech</t>
  </si>
  <si>
    <t>@Cryptoyieldinfo</t>
  </si>
  <si>
    <t>@DeFi_Dad</t>
  </si>
  <si>
    <t>@scupytrooples</t>
  </si>
  <si>
    <t>@LefterisJP</t>
  </si>
  <si>
    <t>@Tetranode</t>
  </si>
  <si>
    <t>@lemiscate</t>
  </si>
  <si>
    <t>@safetyth1rd</t>
  </si>
  <si>
    <t>@antiprosynth</t>
  </si>
  <si>
    <t>@spreekaway</t>
  </si>
  <si>
    <t>@LidoFinance</t>
  </si>
  <si>
    <t>@CurveCap</t>
  </si>
  <si>
    <t>@MonetSupply</t>
  </si>
  <si>
    <t>@0xAlunara</t>
  </si>
  <si>
    <t>@Mudit__Gupta</t>
  </si>
  <si>
    <t>@synthetix_io</t>
  </si>
  <si>
    <t>@AbacusFi</t>
  </si>
  <si>
    <t>@BonncyyBe</t>
  </si>
  <si>
    <t>@Ssd069564194366</t>
  </si>
  <si>
    <t>@dlakrypto</t>
  </si>
  <si>
    <t>@__ir_fu__ausiz</t>
  </si>
  <si>
    <t>@jairlouzada_</t>
  </si>
  <si>
    <t>@PhilemonYakubu8</t>
  </si>
  <si>
    <t>@ToiNghiLucCao</t>
  </si>
  <si>
    <t>@S_crypto2</t>
  </si>
  <si>
    <t>@0lCWf9hHs1pjJSt</t>
  </si>
  <si>
    <t>@paomian56</t>
  </si>
  <si>
    <t>@CryptoScoutQQ</t>
  </si>
  <si>
    <t>@xiaoxue06161993</t>
  </si>
  <si>
    <t>@missiondfc</t>
  </si>
  <si>
    <t>@ArtourNFT</t>
  </si>
  <si>
    <t>@capita_kk</t>
  </si>
  <si>
    <t>@ager_gap</t>
  </si>
  <si>
    <t>@LA50197934</t>
  </si>
  <si>
    <t>@Majesticscalper</t>
  </si>
  <si>
    <t>@Enkitroppo</t>
  </si>
  <si>
    <t>@paperunknown</t>
  </si>
  <si>
    <t>@AzadAbdo9</t>
  </si>
  <si>
    <t>@CasusCat</t>
  </si>
  <si>
    <t>@Sam61513Sam</t>
  </si>
  <si>
    <t>@FlorianBar1367</t>
  </si>
  <si>
    <t>@Dee1976man</t>
  </si>
  <si>
    <t>@Kkr52662710</t>
  </si>
  <si>
    <t>@aipu2vbqJSwLLmW</t>
  </si>
  <si>
    <t>@abaadimh01</t>
  </si>
  <si>
    <t>@ARS_9_9</t>
  </si>
  <si>
    <t>@DrAhmadAdetayo</t>
  </si>
  <si>
    <t>@Sitanggang368</t>
  </si>
  <si>
    <t>@stefanny2905</t>
  </si>
  <si>
    <t>@Kamikaze7911</t>
  </si>
  <si>
    <t>@Robbie2k02</t>
  </si>
  <si>
    <t>@paultee__</t>
  </si>
  <si>
    <t>@D228815D</t>
  </si>
  <si>
    <t>@j61968</t>
  </si>
  <si>
    <t>@Decentralized0X</t>
  </si>
  <si>
    <t>@nobodyxtwt</t>
  </si>
  <si>
    <t>@vfxpro88</t>
  </si>
  <si>
    <t>@0xRon1n</t>
  </si>
  <si>
    <t>@pretty_worker</t>
  </si>
  <si>
    <t>@SchemeDream</t>
  </si>
  <si>
    <t>@oknetizen</t>
  </si>
  <si>
    <t>@dwisetyawan13</t>
  </si>
  <si>
    <t>@FMC0516</t>
  </si>
  <si>
    <t>@Dragonfire020</t>
  </si>
  <si>
    <t>@DCA_Man</t>
  </si>
  <si>
    <t>@mil0xeth</t>
  </si>
  <si>
    <t>@alexfertel</t>
  </si>
  <si>
    <t>@alexth007</t>
  </si>
  <si>
    <t>@leche_whisperer</t>
  </si>
  <si>
    <t>@HipstermanVI</t>
  </si>
  <si>
    <t>@Delistish</t>
  </si>
  <si>
    <t>@mack_gray07</t>
  </si>
  <si>
    <t>@saltyfacu</t>
  </si>
  <si>
    <t>@Michael53153717</t>
  </si>
  <si>
    <t>@murderteeth</t>
  </si>
  <si>
    <t>@BaidenXBT</t>
  </si>
  <si>
    <t>@justtabhii</t>
  </si>
  <si>
    <t>@Marklon10781289</t>
  </si>
  <si>
    <t>@summerfiintern</t>
  </si>
  <si>
    <t>@soytonykoni</t>
  </si>
  <si>
    <t>@gryndamere</t>
  </si>
  <si>
    <t>@random_whisper</t>
  </si>
  <si>
    <t>@zxstim</t>
  </si>
  <si>
    <t>@billyjitsu_</t>
  </si>
  <si>
    <t>@Zyronbets</t>
  </si>
  <si>
    <t>@CvPad_xyz</t>
  </si>
  <si>
    <t>@supreme_dao</t>
  </si>
  <si>
    <t>@Dubinushechka</t>
  </si>
  <si>
    <t>@iamcapote</t>
  </si>
  <si>
    <t>@gromezy</t>
  </si>
  <si>
    <t>@cryptopage_web3</t>
  </si>
  <si>
    <t>@alaw615</t>
  </si>
  <si>
    <t>@PZ1946</t>
  </si>
  <si>
    <t>@OmnifyFi</t>
  </si>
  <si>
    <t>Coin Borsa X</t>
  </si>
  <si>
    <t>@CoinBorsaX</t>
  </si>
  <si>
    <t>32.9K</t>
  </si>
  <si>
    <t>1,029</t>
  </si>
  <si>
    <t>https://x.com/CoinBorsaX</t>
  </si>
  <si>
    <t>https://x.com/CoinBorsaX/status/1862879511169138728</t>
  </si>
  <si>
    <t>5.4K</t>
  </si>
  <si>
    <t>33</t>
  </si>
  <si>
    <t>31</t>
  </si>
  <si>
    <t>@CryptGem</t>
  </si>
  <si>
    <t>@toadeng</t>
  </si>
  <si>
    <t>@kseni_cher</t>
  </si>
  <si>
    <t>@aumbaumgartner</t>
  </si>
  <si>
    <t>@FacesofDad</t>
  </si>
  <si>
    <t>@artalicjaanton</t>
  </si>
  <si>
    <t>@SpreaderNFTs</t>
  </si>
  <si>
    <t>@JanspireA</t>
  </si>
  <si>
    <t>@Artmancer404</t>
  </si>
  <si>
    <t>@ZakalataMarie</t>
  </si>
  <si>
    <t>@SotirisLaw</t>
  </si>
  <si>
    <t>@mad24991bs</t>
  </si>
  <si>
    <t>@alman_cocuk11</t>
  </si>
  <si>
    <t>@alphaleporis</t>
  </si>
  <si>
    <t>@mimiecrypto</t>
  </si>
  <si>
    <t>@hasimkirnapci</t>
  </si>
  <si>
    <t>@Senlikoglu373</t>
  </si>
  <si>
    <t>@mcelikkaya4289</t>
  </si>
  <si>
    <t>@Gurbetc41469425</t>
  </si>
  <si>
    <t>@pandapotan55592</t>
  </si>
  <si>
    <t>@ZanbakAslihan</t>
  </si>
  <si>
    <t>@fyalin24</t>
  </si>
  <si>
    <t>@NASASpaceXTR</t>
  </si>
  <si>
    <t>@CoiniTakip</t>
  </si>
  <si>
    <t>@minakazemi19</t>
  </si>
  <si>
    <t>@SnelleJelleee</t>
  </si>
  <si>
    <t>@PinisiShipsClub</t>
  </si>
  <si>
    <t>@JohnGGalt</t>
  </si>
  <si>
    <t>@AAriebe</t>
  </si>
  <si>
    <t>@CryptoNexu92378</t>
  </si>
  <si>
    <t>@avi6911</t>
  </si>
  <si>
    <t>@furryfolio</t>
  </si>
  <si>
    <t>@mtrzi</t>
  </si>
  <si>
    <t>@CalmingRevolt</t>
  </si>
  <si>
    <t>@0x23defi</t>
  </si>
  <si>
    <t>@pfxt44</t>
  </si>
  <si>
    <t>@BenBirTrolum</t>
  </si>
  <si>
    <t>@Bluesea87551074</t>
  </si>
  <si>
    <t>@eraslan94</t>
  </si>
  <si>
    <t>@Gonzalez_Erwin</t>
  </si>
  <si>
    <t>@aliz_nft</t>
  </si>
  <si>
    <t>@IndiraArie54958</t>
  </si>
  <si>
    <t>@babakanki</t>
  </si>
  <si>
    <t>@t1nym0nk</t>
  </si>
  <si>
    <t>@AriaPhlu</t>
  </si>
  <si>
    <t>@AntonioVangone8</t>
  </si>
  <si>
    <t>@cinomemecoin</t>
  </si>
  <si>
    <t>@hey_emmah</t>
  </si>
  <si>
    <t>@CoinTeber</t>
  </si>
  <si>
    <t>@sinanaltayy</t>
  </si>
  <si>
    <t>@oduygun1</t>
  </si>
  <si>
    <t>@Fisoloco</t>
  </si>
  <si>
    <t>@Bitcoin88888888</t>
  </si>
  <si>
    <t>@CalvinChee28</t>
  </si>
  <si>
    <t>@CryptelligenceX</t>
  </si>
  <si>
    <t>@airman_1903_</t>
  </si>
  <si>
    <t>@RokoNetwork</t>
  </si>
  <si>
    <t>@PiNewsApp</t>
  </si>
  <si>
    <t>@QuickswapDEX</t>
  </si>
  <si>
    <t>@ChumhumFinance</t>
  </si>
  <si>
    <t>@CryptoKaleo</t>
  </si>
  <si>
    <t>@ysahin87</t>
  </si>
  <si>
    <t>@Mstfcnbodelek1</t>
  </si>
  <si>
    <t>@Little_Child3</t>
  </si>
  <si>
    <t>@zucht_PEIPEI</t>
  </si>
  <si>
    <t>@yalcintasan</t>
  </si>
  <si>
    <t>@dionyren</t>
  </si>
  <si>
    <t>@Maks1393522</t>
  </si>
  <si>
    <t>@cryptosherlocks</t>
  </si>
  <si>
    <t>@vimleshmenaria</t>
  </si>
  <si>
    <t>@DngMinn</t>
  </si>
  <si>
    <t>@double79084</t>
  </si>
  <si>
    <t>@Consensys</t>
  </si>
  <si>
    <t>@shimacapital</t>
  </si>
  <si>
    <t>@DeFianceCapital</t>
  </si>
  <si>
    <t>@321jrod</t>
  </si>
  <si>
    <t>@kadabrakryptox</t>
  </si>
  <si>
    <t>@ero_crypto</t>
  </si>
  <si>
    <t>@ola_zkzkvm</t>
  </si>
  <si>
    <t>@metaweartoken</t>
  </si>
  <si>
    <t>@vksamhith</t>
  </si>
  <si>
    <t>@ShardFrostOffic</t>
  </si>
  <si>
    <t>@VegetaSanGG</t>
  </si>
  <si>
    <t>@prometheus13th</t>
  </si>
  <si>
    <t>@dstla213</t>
  </si>
  <si>
    <t>@FREEDOMGem2023</t>
  </si>
  <si>
    <t>@STICKavax</t>
  </si>
  <si>
    <t>@Beatriz_Ape</t>
  </si>
  <si>
    <t>@BesirAKBABA</t>
  </si>
  <si>
    <t>@alt_samurai01</t>
  </si>
  <si>
    <t>@Muhammeed_art</t>
  </si>
  <si>
    <t>@CryptoTheF1</t>
  </si>
  <si>
    <t>@sdatsengul</t>
  </si>
  <si>
    <t>@snergiz2135</t>
  </si>
  <si>
    <t>@itz_thanuja</t>
  </si>
  <si>
    <t>@coin_viper</t>
  </si>
  <si>
    <t>@coinchn</t>
  </si>
  <si>
    <t>@kurtuluslnx</t>
  </si>
  <si>
    <t>@ismail_Arac_</t>
  </si>
  <si>
    <t>@NTkenshin</t>
  </si>
  <si>
    <t>@_STRIGI</t>
  </si>
  <si>
    <t>@KriptomutfakN</t>
  </si>
  <si>
    <t>@VolkanE54498855</t>
  </si>
  <si>
    <t>@MegatronSpacer</t>
  </si>
  <si>
    <t>@ismailcgrn</t>
  </si>
  <si>
    <t>@Birol66440910</t>
  </si>
  <si>
    <t>@pika1903</t>
  </si>
  <si>
    <t>@mstfaLina</t>
  </si>
  <si>
    <t>@nightfall86</t>
  </si>
  <si>
    <t>@Zafer51432635</t>
  </si>
  <si>
    <t>@Oquzhan134</t>
  </si>
  <si>
    <t>@SchForTR</t>
  </si>
  <si>
    <t>@meta_1616</t>
  </si>
  <si>
    <t>@mustafaduman_md</t>
  </si>
  <si>
    <t>@ceyhancennet</t>
  </si>
  <si>
    <t>@coskun_ilham</t>
  </si>
  <si>
    <t>@levent401974</t>
  </si>
  <si>
    <t>@ZavalsOzgu70319</t>
  </si>
  <si>
    <t>@Lessismore1907</t>
  </si>
  <si>
    <t>@AykutAylak</t>
  </si>
  <si>
    <t>@hatilgan1417</t>
  </si>
  <si>
    <t>@Youwindot</t>
  </si>
  <si>
    <t>@GogoCryptoWorld</t>
  </si>
  <si>
    <t>@ikizbabasi33</t>
  </si>
  <si>
    <t>@JustDaveJC</t>
  </si>
  <si>
    <t>@ylhamakbayev</t>
  </si>
  <si>
    <t>@AykutSahingoz</t>
  </si>
  <si>
    <t>@Shinobi1234</t>
  </si>
  <si>
    <t>@icrypto_guy</t>
  </si>
  <si>
    <t>@kanandefi</t>
  </si>
  <si>
    <t>@NneduEth</t>
  </si>
  <si>
    <t>@ngo347</t>
  </si>
  <si>
    <t>@DEMRDEMR7</t>
  </si>
  <si>
    <t>@0xCristianxf</t>
  </si>
  <si>
    <t>@MelvinaSam26264</t>
  </si>
  <si>
    <t>@Younes92632059</t>
  </si>
  <si>
    <t>@afbcrypto16</t>
  </si>
  <si>
    <t>@Maresa11111</t>
  </si>
  <si>
    <t>@CryptoManiacDeF</t>
  </si>
  <si>
    <t>DeFi Education Fund</t>
  </si>
  <si>
    <t>@fund_defi</t>
  </si>
  <si>
    <t>13.1K</t>
  </si>
  <si>
    <t>244</t>
  </si>
  <si>
    <t>https://x.com/fund_defi</t>
  </si>
  <si>
    <t>https://x.com/fund_defi/status/1863991009983475727</t>
  </si>
  <si>
    <t>@jchervinsky</t>
  </si>
  <si>
    <t>@lex_node</t>
  </si>
  <si>
    <t>@NeerajKA</t>
  </si>
  <si>
    <t>@haydenzadams</t>
  </si>
  <si>
    <t>@pythianism</t>
  </si>
  <si>
    <t>@valkenburgh</t>
  </si>
  <si>
    <t>@paddi_hansen</t>
  </si>
  <si>
    <t>@jerrybrito</t>
  </si>
  <si>
    <t>@ameensol</t>
  </si>
  <si>
    <t>@zooko</t>
  </si>
  <si>
    <t>@KMSmithDC</t>
  </si>
  <si>
    <t>@mayazi</t>
  </si>
  <si>
    <t>@JWVerret</t>
  </si>
  <si>
    <t>@chainyoda</t>
  </si>
  <si>
    <t>@milesjennings</t>
  </si>
  <si>
    <t>@dcfgod</t>
  </si>
  <si>
    <t>@iampaulgrewal</t>
  </si>
  <si>
    <t>@KimUy01721651</t>
  </si>
  <si>
    <t>@cryptowalletnts</t>
  </si>
  <si>
    <t>@Davids356</t>
  </si>
  <si>
    <t>@CheguyCounsel</t>
  </si>
  <si>
    <t>@heysemisug</t>
  </si>
  <si>
    <t>@dobsec</t>
  </si>
  <si>
    <t>@hfti643</t>
  </si>
  <si>
    <t>@TitanCryptoCSUF</t>
  </si>
  <si>
    <t>@equitynewissues</t>
  </si>
  <si>
    <t>@doctorethh</t>
  </si>
  <si>
    <t>@LitCollective_</t>
  </si>
  <si>
    <t>@christine_25040</t>
  </si>
  <si>
    <t>@TonyBurns925838</t>
  </si>
  <si>
    <t>@JasonAnder21939</t>
  </si>
  <si>
    <t>@KetyaMark</t>
  </si>
  <si>
    <t>@SebastianW61370</t>
  </si>
  <si>
    <t>@MorisSchulz</t>
  </si>
  <si>
    <t>@GurtejGill67</t>
  </si>
  <si>
    <t>@dokseb</t>
  </si>
  <si>
    <t>@VitalieP1</t>
  </si>
  <si>
    <t>@kkcjdfldj</t>
  </si>
  <si>
    <t>@vlad_sapegin</t>
  </si>
  <si>
    <t>@BryanSills4</t>
  </si>
  <si>
    <t>@YuweiSabrina</t>
  </si>
  <si>
    <t>@0xzeit</t>
  </si>
  <si>
    <t>@5mindecrypto</t>
  </si>
  <si>
    <t>@danjonach</t>
  </si>
  <si>
    <t>@0xh4mzz_</t>
  </si>
  <si>
    <t>@CryptoRocky</t>
  </si>
  <si>
    <t>@refreshingfun</t>
  </si>
  <si>
    <t>@spencernoon</t>
  </si>
  <si>
    <t>@DefiantNews</t>
  </si>
  <si>
    <t>@stephendpalley</t>
  </si>
  <si>
    <t>@BrianQuintenz</t>
  </si>
  <si>
    <t>@RonwHammond</t>
  </si>
  <si>
    <t>@blockchaintpsht</t>
  </si>
  <si>
    <t>@NathanHennigh</t>
  </si>
  <si>
    <t>@_cryptopols</t>
  </si>
  <si>
    <t>@millercwl</t>
  </si>
  <si>
    <t>@BebaCollection</t>
  </si>
  <si>
    <t>@leomschwartz</t>
  </si>
  <si>
    <t>@SH_Brennan</t>
  </si>
  <si>
    <t>@readDanwrite</t>
  </si>
  <si>
    <t>@CraigSalm</t>
  </si>
  <si>
    <t>@caseywagnerr</t>
  </si>
  <si>
    <t>@jacqmelinek</t>
  </si>
  <si>
    <t>@hgmiller29</t>
  </si>
  <si>
    <t>@LazPieper</t>
  </si>
  <si>
    <t>@pbrody</t>
  </si>
  <si>
    <t>@jpurd17</t>
  </si>
  <si>
    <t>@collins_belton</t>
  </si>
  <si>
    <t>@jillrgunter</t>
  </si>
  <si>
    <t>@JacobRobinsonJD</t>
  </si>
  <si>
    <t>@EspressoSys</t>
  </si>
  <si>
    <t>@Mclader</t>
  </si>
  <si>
    <t>@SethHertlein</t>
  </si>
  <si>
    <t>@alex_pertsev</t>
  </si>
  <si>
    <t>@govbot_uniswap</t>
  </si>
  <si>
    <t>@devinawalsh</t>
  </si>
  <si>
    <t>@MTCoppel</t>
  </si>
  <si>
    <t>@starl3xx</t>
  </si>
  <si>
    <t>@mbernstein6395</t>
  </si>
  <si>
    <t>DeFi小矿工</t>
  </si>
  <si>
    <t>@DeFi8362</t>
  </si>
  <si>
    <t>59.5K</t>
  </si>
  <si>
    <t>937</t>
  </si>
  <si>
    <t>https://x.com/DeFi8362</t>
  </si>
  <si>
    <t>https://x.com/DeFi8362/status/1863543426245136692</t>
  </si>
  <si>
    <t>121K</t>
  </si>
  <si>
    <t>338</t>
  </si>
  <si>
    <t>63</t>
  </si>
  <si>
    <t>@BTW0205</t>
  </si>
  <si>
    <t>@Phyrex_Ni</t>
  </si>
  <si>
    <t>@ytflzyyds</t>
  </si>
  <si>
    <t>@huahuayjy</t>
  </si>
  <si>
    <t>@sanyi_eth_</t>
  </si>
  <si>
    <t>@laofeiyyds</t>
  </si>
  <si>
    <t>@BTCdayu</t>
  </si>
  <si>
    <t>@lubi366</t>
  </si>
  <si>
    <t>@cryptocishanjia</t>
  </si>
  <si>
    <t>@bishengkegs</t>
  </si>
  <si>
    <t>@hellosuoha</t>
  </si>
  <si>
    <t>@TingHu888</t>
  </si>
  <si>
    <t>@Dp520888</t>
  </si>
  <si>
    <t>@NFTfafafa</t>
  </si>
  <si>
    <t>@DrcDAO</t>
  </si>
  <si>
    <t>@sisibinance</t>
  </si>
  <si>
    <t>@Meta8Mate</t>
  </si>
  <si>
    <t>@Wolfy_XBT</t>
  </si>
  <si>
    <t>@lanyihou</t>
  </si>
  <si>
    <t>@erica_geor23940</t>
  </si>
  <si>
    <t>@hshojn699454</t>
  </si>
  <si>
    <t>@Yi11038Wang</t>
  </si>
  <si>
    <t>@djfap18</t>
  </si>
  <si>
    <t>@bitezhige</t>
  </si>
  <si>
    <t>@Bitcoin_OTC</t>
  </si>
  <si>
    <t>@Pan92169227</t>
  </si>
  <si>
    <t>@AnitaPonty</t>
  </si>
  <si>
    <t>@mhuobi29Z</t>
  </si>
  <si>
    <t>@mhuobi26Z1</t>
  </si>
  <si>
    <t>@liuzongru4848</t>
  </si>
  <si>
    <t>@huangshaoye</t>
  </si>
  <si>
    <t>@sp3256537</t>
  </si>
  <si>
    <t>@Christns3</t>
  </si>
  <si>
    <t>@Bxtx2024</t>
  </si>
  <si>
    <t>@yhb20242027</t>
  </si>
  <si>
    <t>@a5juner</t>
  </si>
  <si>
    <t>@zhchj126</t>
  </si>
  <si>
    <t>@myhuobiokx02X</t>
  </si>
  <si>
    <t>@billwong87</t>
  </si>
  <si>
    <t>@wangyu39025077</t>
  </si>
  <si>
    <t>@pxh9750</t>
  </si>
  <si>
    <t>@lmviva88</t>
  </si>
  <si>
    <t>@leefigo8</t>
  </si>
  <si>
    <t>@Jiangbinstyle</t>
  </si>
  <si>
    <t>@M0f9ntWRlz76383</t>
  </si>
  <si>
    <t>@huangwenyu1986</t>
  </si>
  <si>
    <t>@anarchkapital</t>
  </si>
  <si>
    <t>@JohnnyDoug17980</t>
  </si>
  <si>
    <t>@CybillRich95035</t>
  </si>
  <si>
    <t>@hebi555</t>
  </si>
  <si>
    <t>@mememoon0000</t>
  </si>
  <si>
    <t>@BTCwukong</t>
  </si>
  <si>
    <t>@wufantouzi</t>
  </si>
  <si>
    <t>@0xlianjinshu</t>
  </si>
  <si>
    <t>@burnt_xion</t>
  </si>
  <si>
    <t>@Westlife29Nic</t>
  </si>
  <si>
    <t>@0xthomaschou</t>
  </si>
  <si>
    <t>@99X_FJTL</t>
  </si>
  <si>
    <t>@zigmapratama48</t>
  </si>
  <si>
    <t>@shianqianyu</t>
  </si>
  <si>
    <t>@Xiaoyu_184CM</t>
  </si>
  <si>
    <t>@hexiecs</t>
  </si>
  <si>
    <t>@shachikuchan69</t>
  </si>
  <si>
    <t>@sky_gpt</t>
  </si>
  <si>
    <t>@EthereumPhone</t>
  </si>
  <si>
    <t>@sunwear_cn</t>
  </si>
  <si>
    <t>@Stake</t>
  </si>
  <si>
    <t>@_FORAB</t>
  </si>
  <si>
    <t>@SaharaLabsAI</t>
  </si>
  <si>
    <t>@LeotheHorseman</t>
  </si>
  <si>
    <t>@Yammy_1222</t>
  </si>
  <si>
    <t>@bigbottle44</t>
  </si>
  <si>
    <t>@nanne007</t>
  </si>
  <si>
    <t>@CoinHankLee</t>
  </si>
  <si>
    <t>@MaoJiu9y</t>
  </si>
  <si>
    <t>@Markov_tea</t>
  </si>
  <si>
    <t>@inthemist__</t>
  </si>
  <si>
    <t>@rzchangcheng</t>
  </si>
  <si>
    <t>@faxueboshi53906</t>
  </si>
  <si>
    <t>@77_adastra</t>
  </si>
  <si>
    <t>@kk188222</t>
  </si>
  <si>
    <t>@0xConfectionary</t>
  </si>
  <si>
    <t>@GryllsRing</t>
  </si>
  <si>
    <t>@Matrix03223116</t>
  </si>
  <si>
    <t>@Qlab_AI</t>
  </si>
  <si>
    <t>@KathrynHsiao</t>
  </si>
  <si>
    <t>@AndyLH8891</t>
  </si>
  <si>
    <t>@memory90915two</t>
  </si>
  <si>
    <t>@HeavanHorse</t>
  </si>
  <si>
    <t>@Marshall_Limm</t>
  </si>
  <si>
    <t>@R6FwgaaL5FAZgvH</t>
  </si>
  <si>
    <t>@whenLambo88</t>
  </si>
  <si>
    <t>@lilt_1231</t>
  </si>
  <si>
    <t>@NujNai</t>
  </si>
  <si>
    <t>@A11becomeone</t>
  </si>
  <si>
    <t>@WenliangZhang11</t>
  </si>
  <si>
    <t>@clbkan5566</t>
  </si>
  <si>
    <t>@iyv_et</t>
  </si>
  <si>
    <t>@lewyal211</t>
  </si>
  <si>
    <t>@weikang57588515</t>
  </si>
  <si>
    <t>@web3koi</t>
  </si>
  <si>
    <t>@BGates65319</t>
  </si>
  <si>
    <t>@SadgeDoge33</t>
  </si>
  <si>
    <t>@jiang_pony</t>
  </si>
  <si>
    <t>@fxxkmoney1</t>
  </si>
  <si>
    <t>@AvaxxMan</t>
  </si>
  <si>
    <t>@Block_tide</t>
  </si>
  <si>
    <t>@web3zhuanjia</t>
  </si>
  <si>
    <t>@cryptowesson</t>
  </si>
  <si>
    <t>@cryptoodigger</t>
  </si>
  <si>
    <t>@Lipeng_M</t>
  </si>
  <si>
    <t>@drunkmoon_</t>
  </si>
  <si>
    <t>@lzasiaking3</t>
  </si>
  <si>
    <t>@nft_stop</t>
  </si>
  <si>
    <t>@HaiY81376140</t>
  </si>
  <si>
    <t>@truedegensol33</t>
  </si>
  <si>
    <t>@mrerdan433</t>
  </si>
  <si>
    <t>@lange_ke</t>
  </si>
  <si>
    <t>@ZKSgu</t>
  </si>
  <si>
    <t>@0nebcher</t>
  </si>
  <si>
    <t>@zerodmsion</t>
  </si>
  <si>
    <t>@bitcoin5319</t>
  </si>
  <si>
    <t>@zyfokk1</t>
  </si>
  <si>
    <t>@laodaodedao</t>
  </si>
  <si>
    <t>@MOVEpower1</t>
  </si>
  <si>
    <t>@ru2001cc</t>
  </si>
  <si>
    <t>Tokyo</t>
  </si>
  <si>
    <t>@DefiTokyo</t>
  </si>
  <si>
    <t>35K</t>
  </si>
  <si>
    <t>136</t>
  </si>
  <si>
    <t>https://x.com/DefiTokyo</t>
  </si>
  <si>
    <t>https://x.com/DefiTokyo/status/1862840232019722742</t>
  </si>
  <si>
    <t>617K</t>
  </si>
  <si>
    <t>3.9K</t>
  </si>
  <si>
    <t>184</t>
  </si>
  <si>
    <t>535</t>
  </si>
  <si>
    <t>@hdhsheediejend</t>
  </si>
  <si>
    <t>@enjoy_the_envy</t>
  </si>
  <si>
    <t>@mUzelac</t>
  </si>
  <si>
    <t>@Ajaxojakim</t>
  </si>
  <si>
    <t>@KChildofshadows</t>
  </si>
  <si>
    <t>@yj6787yj</t>
  </si>
  <si>
    <t>@HiTrn04061590</t>
  </si>
  <si>
    <t>@Ft258992</t>
  </si>
  <si>
    <t>@ZERO0_nft</t>
  </si>
  <si>
    <t>@scsatyo1728</t>
  </si>
  <si>
    <t>@Lumishare_Lumi</t>
  </si>
  <si>
    <t>@Karthekmsd</t>
  </si>
  <si>
    <t>@Mohsem9</t>
  </si>
  <si>
    <t>@KwongYeiw</t>
  </si>
  <si>
    <t>@fedblock81</t>
  </si>
  <si>
    <t>@seethetechkid</t>
  </si>
  <si>
    <t>@meo_cara1989</t>
  </si>
  <si>
    <t>@Santhu0830</t>
  </si>
  <si>
    <t>@Stocks2trade1</t>
  </si>
  <si>
    <t>@hasni690</t>
  </si>
  <si>
    <t>@CheeseTeef</t>
  </si>
  <si>
    <t>@digdeeper003</t>
  </si>
  <si>
    <t>@Open_berri</t>
  </si>
  <si>
    <t>@VanveenNicholas</t>
  </si>
  <si>
    <t>@mahita_koduru</t>
  </si>
  <si>
    <t>@Vedran11792340</t>
  </si>
  <si>
    <t>@Ckd269</t>
  </si>
  <si>
    <t>@ThiThu060188</t>
  </si>
  <si>
    <t>@kingmukeshjain</t>
  </si>
  <si>
    <t>@TakahasiYuu_bot</t>
  </si>
  <si>
    <t>@insano_lab</t>
  </si>
  <si>
    <t>@SHIBPharaon</t>
  </si>
  <si>
    <t>@GanghoferThomas</t>
  </si>
  <si>
    <t>@FTlh123</t>
  </si>
  <si>
    <t>@maty_portugal</t>
  </si>
  <si>
    <t>@blackworth9</t>
  </si>
  <si>
    <t>@vasilisvas5843</t>
  </si>
  <si>
    <t>@y21319</t>
  </si>
  <si>
    <t>@sanchezmar00</t>
  </si>
  <si>
    <t>@Mehransammak</t>
  </si>
  <si>
    <t>@chet48681</t>
  </si>
  <si>
    <t>@JonathanCool45</t>
  </si>
  <si>
    <t>@Aleksan84904023</t>
  </si>
  <si>
    <t>@abdoos1365</t>
  </si>
  <si>
    <t>@Davey_sama</t>
  </si>
  <si>
    <t>@Arvan1227</t>
  </si>
  <si>
    <t>@ChinecheremHyg1</t>
  </si>
  <si>
    <t>@gmgnai</t>
  </si>
  <si>
    <t>@ToxiSolanaBot</t>
  </si>
  <si>
    <t>@0xDecision</t>
  </si>
  <si>
    <t>@yalaorg</t>
  </si>
  <si>
    <t>@Monitor_fi</t>
  </si>
  <si>
    <t>@mETHProtocol</t>
  </si>
  <si>
    <t>@cecilialsn</t>
  </si>
  <si>
    <t>@seraphnet</t>
  </si>
  <si>
    <t>@zombiefi_app</t>
  </si>
  <si>
    <t>@staderlabs_eth</t>
  </si>
  <si>
    <t>@thejustindale</t>
  </si>
  <si>
    <t>@CryptoDonAlt</t>
  </si>
  <si>
    <t>@CoffeeMemeCoin</t>
  </si>
  <si>
    <t>@staderlabs</t>
  </si>
  <si>
    <t>@SolanaVM</t>
  </si>
  <si>
    <t>@TryRingAI</t>
  </si>
  <si>
    <t>@RWA_Inc_</t>
  </si>
  <si>
    <t>@0xDamix</t>
  </si>
  <si>
    <t>@hulvinsol</t>
  </si>
  <si>
    <t>@0xklarck</t>
  </si>
  <si>
    <t>@trex20_official</t>
  </si>
  <si>
    <t>@playDARKTIMES</t>
  </si>
  <si>
    <t>@Danny_Crypton</t>
  </si>
  <si>
    <t>@EmperorBTC</t>
  </si>
  <si>
    <t>@ZKasino_io</t>
  </si>
  <si>
    <t>@WolfWifBallz</t>
  </si>
  <si>
    <t>@StarHeroes_game</t>
  </si>
  <si>
    <t>@OrdiswapLabs</t>
  </si>
  <si>
    <t>@navin346</t>
  </si>
  <si>
    <t>@Ahamd__JR</t>
  </si>
  <si>
    <t>@tikooww</t>
  </si>
  <si>
    <t>@MacnBTC</t>
  </si>
  <si>
    <t>@splinter0n</t>
  </si>
  <si>
    <t>@poseidonzz1</t>
  </si>
  <si>
    <t>@VirtualKenji</t>
  </si>
  <si>
    <t>@FomoCatchers</t>
  </si>
  <si>
    <t>@RakkiOtoko</t>
  </si>
  <si>
    <t>@0xFarmi</t>
  </si>
  <si>
    <t>@MaviaGame</t>
  </si>
  <si>
    <t>@zeroXhopper</t>
  </si>
  <si>
    <t>@Foxizu</t>
  </si>
  <si>
    <t>@Steve020Gitari</t>
  </si>
  <si>
    <t>@BTC_TBC</t>
  </si>
  <si>
    <t>@aura25648124</t>
  </si>
  <si>
    <t>@JustmZeus</t>
  </si>
  <si>
    <t>@cheapestcrypto</t>
  </si>
  <si>
    <t>@Aldi0452</t>
  </si>
  <si>
    <t>@IncSchuler</t>
  </si>
  <si>
    <t>@CryptonicJack</t>
  </si>
  <si>
    <t>@Sunx457</t>
  </si>
  <si>
    <t>@Karmati_4</t>
  </si>
  <si>
    <t>@ShivamK76834440</t>
  </si>
  <si>
    <t>@Samuel629296851</t>
  </si>
  <si>
    <t>@ego_inveniam</t>
  </si>
  <si>
    <t>@Krypto_Will</t>
  </si>
  <si>
    <t>@TeoTe83</t>
  </si>
  <si>
    <t>@pzte90</t>
  </si>
  <si>
    <t>@greentea_fb</t>
  </si>
  <si>
    <t>@moalauario97739</t>
  </si>
  <si>
    <t>@Tib3riw</t>
  </si>
  <si>
    <t>@weslim01</t>
  </si>
  <si>
    <t>@sibungsungepet</t>
  </si>
  <si>
    <t>@ShakitaCuzzort</t>
  </si>
  <si>
    <t>@fanicuy09</t>
  </si>
  <si>
    <t>@a_ninjuh</t>
  </si>
  <si>
    <t>@janet_mcdo68024</t>
  </si>
  <si>
    <t>@khamshineh72336</t>
  </si>
  <si>
    <t>@edwinjacobdiaz1</t>
  </si>
  <si>
    <t>@___alhadii</t>
  </si>
  <si>
    <t>@paul1412gravit</t>
  </si>
  <si>
    <t>@EYotasook48324</t>
  </si>
  <si>
    <t>@AlgoXMeme</t>
  </si>
  <si>
    <t>@0bivanKenobi</t>
  </si>
  <si>
    <t>@koba____yashi</t>
  </si>
  <si>
    <t>@LFerri89</t>
  </si>
  <si>
    <t>@MosheRenic42740</t>
  </si>
  <si>
    <t>@gputra2011</t>
  </si>
  <si>
    <t>@shaun_0075</t>
  </si>
  <si>
    <t>@Alvarado100</t>
  </si>
  <si>
    <t>@Phitcha76089741</t>
  </si>
  <si>
    <t>@johndo436008</t>
  </si>
  <si>
    <t>@DiscordLurker</t>
  </si>
  <si>
    <t>@CryptoroMonsta</t>
  </si>
  <si>
    <t>@kingviraj7</t>
  </si>
  <si>
    <t>@Kerwin_Peng</t>
  </si>
  <si>
    <t>@CFC1528813</t>
  </si>
  <si>
    <t>@coxbn65578929</t>
  </si>
  <si>
    <t>@aleefsoares_</t>
  </si>
  <si>
    <t>@Turbo69x</t>
  </si>
  <si>
    <t>@DellilMath</t>
  </si>
  <si>
    <t>@PoliticsAnnon</t>
  </si>
  <si>
    <t>@zicxnals</t>
  </si>
  <si>
    <t>@israbern9</t>
  </si>
  <si>
    <t>@PatrikMario55</t>
  </si>
  <si>
    <t>@CharlotteGerlak</t>
  </si>
  <si>
    <t>@ltcshrine</t>
  </si>
  <si>
    <t>@btcbank_run</t>
  </si>
  <si>
    <t>@Cryptohanons</t>
  </si>
  <si>
    <t>@DaveSentis</t>
  </si>
  <si>
    <t>@rogun781</t>
  </si>
  <si>
    <t>@reddie_mani</t>
  </si>
  <si>
    <t>@Westondettir</t>
  </si>
  <si>
    <t>@4ajcd</t>
  </si>
  <si>
    <t>@450rluis</t>
  </si>
  <si>
    <t>@l_mw_</t>
  </si>
  <si>
    <t>@ali_orphanli</t>
  </si>
  <si>
    <t>@LF__beta</t>
  </si>
  <si>
    <t>@NicoHoffman69</t>
  </si>
  <si>
    <t>@trulivinmusic</t>
  </si>
  <si>
    <t>@kaciitrader</t>
  </si>
  <si>
    <t>@Crypt0_Orion</t>
  </si>
  <si>
    <t>@Parthjr11xx</t>
  </si>
  <si>
    <t>@blockbrainmx</t>
  </si>
  <si>
    <t>@GuillerSevilla</t>
  </si>
  <si>
    <t>@first_reaper</t>
  </si>
  <si>
    <t>@entropicinvest</t>
  </si>
  <si>
    <t>@ADASHILL3R</t>
  </si>
  <si>
    <t>@DongNgo66055536</t>
  </si>
  <si>
    <t>@AlphaTraderTW</t>
  </si>
  <si>
    <t>@FinancialCyber</t>
  </si>
  <si>
    <t>@meeduang1</t>
  </si>
  <si>
    <t>@VinceTan990</t>
  </si>
  <si>
    <t>@DatosHechos_es</t>
  </si>
  <si>
    <t>@AleXRippleP</t>
  </si>
  <si>
    <t>@Thorgal589</t>
  </si>
  <si>
    <t>@bcryptoq</t>
  </si>
  <si>
    <t>@DragonBorn956Tx</t>
  </si>
  <si>
    <t>@FemiOlatunji40</t>
  </si>
  <si>
    <t>@Tmr1an</t>
  </si>
  <si>
    <t>@Zac150987</t>
  </si>
  <si>
    <t>@ICPtoInfinity</t>
  </si>
  <si>
    <t>@brewinpeace</t>
  </si>
  <si>
    <t>@therhodareport</t>
  </si>
  <si>
    <t>@nhimxulong7999</t>
  </si>
  <si>
    <t>@F_Fojtek</t>
  </si>
  <si>
    <t>@upelete</t>
  </si>
  <si>
    <t>@Kingsto96991771</t>
  </si>
  <si>
    <t>@nomadfoil</t>
  </si>
  <si>
    <t>@RichardYulHugh</t>
  </si>
  <si>
    <t>@chris54916937</t>
  </si>
  <si>
    <t>@cryptonewsmtl</t>
  </si>
  <si>
    <t>@marco_v2</t>
  </si>
  <si>
    <t>@vegan_swedish</t>
  </si>
  <si>
    <t>@fox0mns</t>
  </si>
  <si>
    <t>@Midlightstar77</t>
  </si>
  <si>
    <t>@scalpertrader</t>
  </si>
  <si>
    <t>@PatrikAfam</t>
  </si>
  <si>
    <t>@araratsummit</t>
  </si>
  <si>
    <t>@leojavi2</t>
  </si>
  <si>
    <t>@AJ46942113</t>
  </si>
  <si>
    <t>@RichardDunlop</t>
  </si>
  <si>
    <t>@Base_LINI</t>
  </si>
  <si>
    <t>@petergorek_</t>
  </si>
  <si>
    <t>@404criptomty</t>
  </si>
  <si>
    <t>@nomad32165</t>
  </si>
  <si>
    <t>@PrashanthKoti14</t>
  </si>
  <si>
    <t>@JamesT41008</t>
  </si>
  <si>
    <t>@thanos_antoniou</t>
  </si>
  <si>
    <t>@MattwdrinkTea</t>
  </si>
  <si>
    <t>@CJsolorzano</t>
  </si>
  <si>
    <t>@JSSTEFFEN007</t>
  </si>
  <si>
    <t>@HDTV880572</t>
  </si>
  <si>
    <t>@jimknowlton1</t>
  </si>
  <si>
    <t>@Esco757</t>
  </si>
  <si>
    <t>@ZarfranZ</t>
  </si>
  <si>
    <t>@CryptoChrsss</t>
  </si>
  <si>
    <t>@AlMunther977</t>
  </si>
  <si>
    <t>@BlockChainChad</t>
  </si>
  <si>
    <t>@ErwinsyahM24758</t>
  </si>
  <si>
    <t>@ImjustSajad</t>
  </si>
  <si>
    <t>@PaulCiantar1</t>
  </si>
  <si>
    <t>@cryptomaste</t>
  </si>
  <si>
    <t>@JohnyKosa</t>
  </si>
  <si>
    <t>@Lavezzi092</t>
  </si>
  <si>
    <t>@Breaking132</t>
  </si>
  <si>
    <t>@ApostolisTan</t>
  </si>
  <si>
    <t>@intocryptoverok</t>
  </si>
  <si>
    <t>@BigHCrush</t>
  </si>
  <si>
    <t>@yukkan_20180315</t>
  </si>
  <si>
    <t>@GameTrend8</t>
  </si>
  <si>
    <t>@gammyio</t>
  </si>
  <si>
    <t>@VVithusan100</t>
  </si>
  <si>
    <t>@raghavak750</t>
  </si>
  <si>
    <t>@TU6637</t>
  </si>
  <si>
    <t>@tara615352161</t>
  </si>
  <si>
    <t>@krismayanti795</t>
  </si>
  <si>
    <t>@PaaalMindAI</t>
  </si>
  <si>
    <t>@rdave2626</t>
  </si>
  <si>
    <t>@TradesZak</t>
  </si>
  <si>
    <t>@NICOmobsterOG</t>
  </si>
  <si>
    <t>@mumtaz5261</t>
  </si>
  <si>
    <t>@ManLikeDebs</t>
  </si>
  <si>
    <t>@btjosel</t>
  </si>
  <si>
    <t>@cryptoinvestsvk</t>
  </si>
  <si>
    <t>@TageKano4</t>
  </si>
  <si>
    <t>@cryptodrugshoes</t>
  </si>
  <si>
    <t>@Just2it7</t>
  </si>
  <si>
    <t>@tejaspk</t>
  </si>
  <si>
    <t>@TWorm49293</t>
  </si>
  <si>
    <t>@Luncskywalker</t>
  </si>
  <si>
    <t>@Subroto05689533</t>
  </si>
  <si>
    <t>@ottama33</t>
  </si>
  <si>
    <t>@Vikky28Pal</t>
  </si>
  <si>
    <t>@cryptoloover05</t>
  </si>
  <si>
    <t>@ToniGue47266321</t>
  </si>
  <si>
    <t>@heycomekev</t>
  </si>
  <si>
    <t>@MarkSmirnov19</t>
  </si>
  <si>
    <t>@IggyKap</t>
  </si>
  <si>
    <t>@amypierce2121</t>
  </si>
  <si>
    <t>@BettyMchar11113</t>
  </si>
  <si>
    <t>@CryptoMX_BULL</t>
  </si>
  <si>
    <t>@IlhanSakin77</t>
  </si>
  <si>
    <t>@RoetersPro</t>
  </si>
  <si>
    <t>@4limoncello</t>
  </si>
  <si>
    <t>@t__node</t>
  </si>
  <si>
    <t>@wreckedcrypto</t>
  </si>
  <si>
    <t>@NightB3rs3rk</t>
  </si>
  <si>
    <t>@cryptobliss13</t>
  </si>
  <si>
    <t>@TalalA76224989</t>
  </si>
  <si>
    <t>@InsureToken</t>
  </si>
  <si>
    <t>@zillionary</t>
  </si>
  <si>
    <t>@ercwl</t>
  </si>
  <si>
    <t>@BabaTrading1</t>
  </si>
  <si>
    <t>@Rickmhancock</t>
  </si>
  <si>
    <t>@Yeicrypto</t>
  </si>
  <si>
    <t>@juyen_21</t>
  </si>
  <si>
    <t>@joyvong2</t>
  </si>
  <si>
    <t>@ince_berat</t>
  </si>
  <si>
    <t>@blockchadser</t>
  </si>
  <si>
    <t>@Jim_dogebuilder</t>
  </si>
  <si>
    <t>@zvlasov</t>
  </si>
  <si>
    <t>@ken149</t>
  </si>
  <si>
    <t>@food_w_angelo</t>
  </si>
  <si>
    <t>@0xStartt</t>
  </si>
  <si>
    <t>@emanuel_egm18</t>
  </si>
  <si>
    <t>@rattibha</t>
  </si>
  <si>
    <t>@RichPigz</t>
  </si>
  <si>
    <t>@tntpro50</t>
  </si>
  <si>
    <t>@SHARKin3ftH2O</t>
  </si>
  <si>
    <t>@NimiqCommunity</t>
  </si>
  <si>
    <t>@BurnerAcco73632</t>
  </si>
  <si>
    <t>@bassan89</t>
  </si>
  <si>
    <t>@siraar0n</t>
  </si>
  <si>
    <t>@Sergiu31365033</t>
  </si>
  <si>
    <t>@benjisimpson_</t>
  </si>
  <si>
    <t>@tweet_buzzer</t>
  </si>
  <si>
    <t>@anonymouney</t>
  </si>
  <si>
    <t>@OXevm3</t>
  </si>
  <si>
    <t>@erdnase101</t>
  </si>
  <si>
    <t>@Horvatech</t>
  </si>
  <si>
    <t>@JustinJRyan26</t>
  </si>
  <si>
    <t>@YoucefH98133150</t>
  </si>
  <si>
    <t>@pugz1982</t>
  </si>
  <si>
    <t>@jerelerej</t>
  </si>
  <si>
    <t>@Sergiollimeira</t>
  </si>
  <si>
    <t>@cicciocrypto1</t>
  </si>
  <si>
    <t>@wolfofwelfare</t>
  </si>
  <si>
    <t>@Car1_Jame5</t>
  </si>
  <si>
    <t>@VdCasteeleJ</t>
  </si>
  <si>
    <t>@Kazali989</t>
  </si>
  <si>
    <t>@iTrollU777</t>
  </si>
  <si>
    <t>@GabrielLundber1</t>
  </si>
  <si>
    <t>@TELEportLabsCA</t>
  </si>
  <si>
    <t>@CRYPTO_XAVIERR</t>
  </si>
  <si>
    <t>@silenciointern</t>
  </si>
  <si>
    <t>@Izzychats</t>
  </si>
  <si>
    <t>@GmanQNT</t>
  </si>
  <si>
    <t>@cryptodegenerat</t>
  </si>
  <si>
    <t>@Sydneyb43399285</t>
  </si>
  <si>
    <t>@OrisDorch</t>
  </si>
  <si>
    <t>@Ahmed_Isaac_Nwe</t>
  </si>
  <si>
    <t>@szabeef</t>
  </si>
  <si>
    <t>@bertderuitere</t>
  </si>
  <si>
    <t>@ProsHyper</t>
  </si>
  <si>
    <t>@cannotbeblank08</t>
  </si>
  <si>
    <t>@JJ77762352</t>
  </si>
  <si>
    <t>@weexyf2</t>
  </si>
  <si>
    <t>@nichalgo</t>
  </si>
  <si>
    <t>@LeeBurn45280202</t>
  </si>
  <si>
    <t>@YMProud19</t>
  </si>
  <si>
    <t>@JfkJoerg</t>
  </si>
  <si>
    <t>@Link_Diablo</t>
  </si>
  <si>
    <t>@Raulsinvest</t>
  </si>
  <si>
    <t>@AesthDoll</t>
  </si>
  <si>
    <t>@AlanWelsh224269</t>
  </si>
  <si>
    <t>@AlkamisiSawi</t>
  </si>
  <si>
    <t>@Rezabz777</t>
  </si>
  <si>
    <t>@michaelwijaya92</t>
  </si>
  <si>
    <t>@SuccessBeastM</t>
  </si>
  <si>
    <t>@QPLAHH</t>
  </si>
  <si>
    <t>@jmiro1</t>
  </si>
  <si>
    <t>@idealshapetoday</t>
  </si>
  <si>
    <t>@xDaveBravex</t>
  </si>
  <si>
    <t>@AKarim0101</t>
  </si>
  <si>
    <t>@Emiloa97</t>
  </si>
  <si>
    <t>@0xSnowdrop</t>
  </si>
  <si>
    <t>@Joschmo337</t>
  </si>
  <si>
    <t>@CryptoATHleta</t>
  </si>
  <si>
    <t>@134711_</t>
  </si>
  <si>
    <t>@partylinkapp</t>
  </si>
  <si>
    <t>@kamranovv</t>
  </si>
  <si>
    <t>@AmesNft</t>
  </si>
  <si>
    <t>@Ihabo_Crypto</t>
  </si>
  <si>
    <t>@baitokendev</t>
  </si>
  <si>
    <t>@raymon84</t>
  </si>
  <si>
    <t>@Krypto_Jhay04</t>
  </si>
  <si>
    <t>@palka1945</t>
  </si>
  <si>
    <t>@mano_fares</t>
  </si>
  <si>
    <t>@clopulis</t>
  </si>
  <si>
    <t>Polkadot Leader</t>
  </si>
  <si>
    <t>@PolkadotLeader</t>
  </si>
  <si>
    <t>23.9K</t>
  </si>
  <si>
    <t>139</t>
  </si>
  <si>
    <t>https://x.com/PolkadotLeader</t>
  </si>
  <si>
    <t>https://x.com/PolkadotLeader/status/1861622974002213200</t>
  </si>
  <si>
    <t>572</t>
  </si>
  <si>
    <t>69</t>
  </si>
  <si>
    <t>@IzzulIs238829</t>
  </si>
  <si>
    <t>@ChesterZur48051</t>
  </si>
  <si>
    <t>@lenno712</t>
  </si>
  <si>
    <t>@DavidDrakeVC</t>
  </si>
  <si>
    <t>@quanghuyy2</t>
  </si>
  <si>
    <t>@TraceyN487695</t>
  </si>
  <si>
    <t>@chieewhatt</t>
  </si>
  <si>
    <t>@Qin100121Qin</t>
  </si>
  <si>
    <t>@_h_z_99</t>
  </si>
  <si>
    <t>@Rayen000715</t>
  </si>
  <si>
    <t>@DotLuncBabydoge</t>
  </si>
  <si>
    <t>@wa44154</t>
  </si>
  <si>
    <t>@kenneatria46316</t>
  </si>
  <si>
    <t>@cineast0601</t>
  </si>
  <si>
    <t>@Mo55891587Mo</t>
  </si>
  <si>
    <t>@makelovealltime</t>
  </si>
  <si>
    <t>@TierneyTom</t>
  </si>
  <si>
    <t>@MatthewNFT247</t>
  </si>
  <si>
    <t>@b_wallace5</t>
  </si>
  <si>
    <t>@CryptosDefi</t>
  </si>
  <si>
    <t>@tuidak795121</t>
  </si>
  <si>
    <t>@Blockchaintoda</t>
  </si>
  <si>
    <t>@snazzy869718434</t>
  </si>
  <si>
    <t>@mitz68</t>
  </si>
  <si>
    <t>@eplemist</t>
  </si>
  <si>
    <t>@omnyqr</t>
  </si>
  <si>
    <t>@GrayFox_inc</t>
  </si>
  <si>
    <t>@DetroitVEvrybdy</t>
  </si>
  <si>
    <t>@kenbeash</t>
  </si>
  <si>
    <t>@AnthonyJohn1978</t>
  </si>
  <si>
    <t>@SSFoxrr</t>
  </si>
  <si>
    <t>@Danish_Moni</t>
  </si>
  <si>
    <t>@Danwithplanet</t>
  </si>
  <si>
    <t>@CamoXRP</t>
  </si>
  <si>
    <t>@Eckner182</t>
  </si>
  <si>
    <t>@ZijianWang95483</t>
  </si>
  <si>
    <t>@OmarFar79635410</t>
  </si>
  <si>
    <t>@Antunez_13</t>
  </si>
  <si>
    <t>@ShillXMaster</t>
  </si>
  <si>
    <t>@Akiraryuseii</t>
  </si>
  <si>
    <t>@UbongKevin10947</t>
  </si>
  <si>
    <t>@CV_Labs</t>
  </si>
  <si>
    <t>@Elturneh</t>
  </si>
  <si>
    <t>@chaibe4youdie</t>
  </si>
  <si>
    <t>@jackyoung_8</t>
  </si>
  <si>
    <t>@Salchicho2santo</t>
  </si>
  <si>
    <t>@wallanpsantos</t>
  </si>
  <si>
    <t>@GodarmyArtista</t>
  </si>
  <si>
    <t>@MojNume10015943</t>
  </si>
  <si>
    <t>@NALAp20</t>
  </si>
  <si>
    <t>@tokenterminal</t>
  </si>
  <si>
    <t>@CryptoIRELAND1</t>
  </si>
  <si>
    <t>@hoskinsonclinic</t>
  </si>
  <si>
    <t>@joerogan</t>
  </si>
  <si>
    <t>@XiliangChen</t>
  </si>
  <si>
    <t>@ProfilaPrivacy</t>
  </si>
  <si>
    <t>@Cardano_Intern</t>
  </si>
  <si>
    <t>@BeachbumBTC</t>
  </si>
  <si>
    <t>@sikhingcrypto</t>
  </si>
  <si>
    <t>@AllinPDEX</t>
  </si>
  <si>
    <t>@andre0413_</t>
  </si>
  <si>
    <t>@ToxicBirdie99</t>
  </si>
  <si>
    <t>@DJ_Dot_Muppet_C</t>
  </si>
  <si>
    <t>@Kyrie_aiweb3</t>
  </si>
  <si>
    <t>@defidaddy23</t>
  </si>
  <si>
    <t>@Akhilaaron07</t>
  </si>
  <si>
    <t>@NFTsaremyjam</t>
  </si>
  <si>
    <t>@america</t>
  </si>
  <si>
    <t>@tesh3xit</t>
  </si>
  <si>
    <t>@yaronski</t>
  </si>
  <si>
    <t>@LizaFlux</t>
  </si>
  <si>
    <t>@Padierfind</t>
  </si>
  <si>
    <t>@TheDAppAnalyst</t>
  </si>
  <si>
    <t>@TanssiNetwork</t>
  </si>
  <si>
    <t>@CardanoTrain</t>
  </si>
  <si>
    <t>@rom1_pellerin</t>
  </si>
  <si>
    <t>@KylixFinance</t>
  </si>
  <si>
    <t>@thewhiterabbitM</t>
  </si>
  <si>
    <t>@Thedo_Jack</t>
  </si>
  <si>
    <t>@CryptoGossipNFT</t>
  </si>
  <si>
    <t>@SprocketYT</t>
  </si>
  <si>
    <t>@noemi_nonce</t>
  </si>
  <si>
    <t>@decentra_diva</t>
  </si>
  <si>
    <t>@YvonneXiwen</t>
  </si>
  <si>
    <t>@crypto_c1ayton</t>
  </si>
  <si>
    <t>@lord_weeder</t>
  </si>
  <si>
    <t>@CocaCrypt</t>
  </si>
  <si>
    <t>@xS1ck</t>
  </si>
  <si>
    <t>@BTCPauper</t>
  </si>
  <si>
    <t>@VISHWAMEET95570</t>
  </si>
  <si>
    <t>@PhrostyPeas</t>
  </si>
  <si>
    <t>@tascica75</t>
  </si>
  <si>
    <t>@alcrypto_ada</t>
  </si>
  <si>
    <t>@AMendez21573</t>
  </si>
  <si>
    <t>@escapeezero</t>
  </si>
  <si>
    <t>@Bhailot028</t>
  </si>
  <si>
    <t>@RadTech009</t>
  </si>
  <si>
    <t>@cryptomusk06</t>
  </si>
  <si>
    <t>@BrankoCemi96641</t>
  </si>
  <si>
    <t>@Levi7593655</t>
  </si>
  <si>
    <t>@jo55nt1w</t>
  </si>
  <si>
    <t>@tsanaktzidis</t>
  </si>
  <si>
    <t>@expose_the_dog</t>
  </si>
  <si>
    <t>@act_pool</t>
  </si>
  <si>
    <t>@bibekghimire868</t>
  </si>
  <si>
    <t>@ADAFTWs</t>
  </si>
  <si>
    <t>@ShslabyM</t>
  </si>
  <si>
    <t>@DjediMindTrick</t>
  </si>
  <si>
    <t>@JoeyCrypto84</t>
  </si>
  <si>
    <t>@Nichola22557197</t>
  </si>
  <si>
    <t>@novelknowledge</t>
  </si>
  <si>
    <t>@Arne85817567</t>
  </si>
  <si>
    <t>@SPO_DINO</t>
  </si>
  <si>
    <t>@gr0selhas</t>
  </si>
  <si>
    <t>@PORTmetaXYZ</t>
  </si>
  <si>
    <t>@OakesNolan</t>
  </si>
  <si>
    <t>@sparkatetomuch</t>
  </si>
  <si>
    <t>@blockchainluigi</t>
  </si>
  <si>
    <t>@FrankieSteal</t>
  </si>
  <si>
    <t>@EGC_OG</t>
  </si>
  <si>
    <t>@mma0604</t>
  </si>
  <si>
    <t>@AdamTheNewall</t>
  </si>
  <si>
    <t>Y Not ♔ Crypto Rap</t>
  </si>
  <si>
    <t>@cryptorapcalls</t>
  </si>
  <si>
    <t>2,393</t>
  </si>
  <si>
    <t>1,072</t>
  </si>
  <si>
    <t>https://x.com/cryptorapcalls</t>
  </si>
  <si>
    <t>https://x.com/cryptorapcalls/status/1862688987913363824</t>
  </si>
  <si>
    <t>685</t>
  </si>
  <si>
    <t>80</t>
  </si>
  <si>
    <t>260</t>
  </si>
  <si>
    <t>@Obie_Dobo</t>
  </si>
  <si>
    <t>@DeFiDownsin</t>
  </si>
  <si>
    <t>@DeFiCup</t>
  </si>
  <si>
    <t>@NeuralPepe</t>
  </si>
  <si>
    <t>@hulkordie</t>
  </si>
  <si>
    <t>@Token_Tycoon</t>
  </si>
  <si>
    <t>@acapratluzon</t>
  </si>
  <si>
    <t>@fckjayz</t>
  </si>
  <si>
    <t>@Odelam_grahics</t>
  </si>
  <si>
    <t>@Jay_eth3</t>
  </si>
  <si>
    <t>@faudsaid97</t>
  </si>
  <si>
    <t>@Calethassan</t>
  </si>
  <si>
    <t>@pepijnterr34178</t>
  </si>
  <si>
    <t>@PlayLegionTCG</t>
  </si>
  <si>
    <t>@_kanoi37</t>
  </si>
  <si>
    <t>@DDVONSWEET</t>
  </si>
  <si>
    <t>@newstandard79</t>
  </si>
  <si>
    <t>@XDPro88_Crypto</t>
  </si>
  <si>
    <t>@StayFrostyCoin</t>
  </si>
  <si>
    <t>@YangZhi0809</t>
  </si>
  <si>
    <t>@oggxxiog</t>
  </si>
  <si>
    <t>@DylanLyttle10</t>
  </si>
  <si>
    <t>@Jackluo0o</t>
  </si>
  <si>
    <t>@realwins00</t>
  </si>
  <si>
    <t>@TheCryptoGibbon</t>
  </si>
  <si>
    <t>@MathieuCar22053</t>
  </si>
  <si>
    <t>@Tns718</t>
  </si>
  <si>
    <t>@coin_continuum</t>
  </si>
  <si>
    <t>@c68n9ykcsv</t>
  </si>
  <si>
    <t>@haad666</t>
  </si>
  <si>
    <t>@zanderblog</t>
  </si>
  <si>
    <t>@ajie10461431</t>
  </si>
  <si>
    <t>@Geekthecrypto</t>
  </si>
  <si>
    <t>@PantherWild34</t>
  </si>
  <si>
    <t>@NidhalFersi99</t>
  </si>
  <si>
    <t>@menpropaganda</t>
  </si>
  <si>
    <t>@HegyesiPeter</t>
  </si>
  <si>
    <t>@digitalmoneydog</t>
  </si>
  <si>
    <t>@jeredtherealtar</t>
  </si>
  <si>
    <t>@Edivri13</t>
  </si>
  <si>
    <t>@StregaCryp46260</t>
  </si>
  <si>
    <t>@pzhekov7</t>
  </si>
  <si>
    <t>@KingLaser69</t>
  </si>
  <si>
    <t>@JamieSm890266</t>
  </si>
  <si>
    <t>@nemphesus</t>
  </si>
  <si>
    <t>@jmhern0818</t>
  </si>
  <si>
    <t>@JaysWASD</t>
  </si>
  <si>
    <t>@boshdolski</t>
  </si>
  <si>
    <t>@Hawxez</t>
  </si>
  <si>
    <t>@RideTheRaj</t>
  </si>
  <si>
    <t>@monaco53590</t>
  </si>
  <si>
    <t>@jp_moregain</t>
  </si>
  <si>
    <t>@JulianApeSwap</t>
  </si>
  <si>
    <t>@tikurinBANANA</t>
  </si>
  <si>
    <t>@mofeeni</t>
  </si>
  <si>
    <t>@Angelizer6</t>
  </si>
  <si>
    <t>@HaloYield</t>
  </si>
  <si>
    <t>@an_epitaph</t>
  </si>
  <si>
    <t>@hyblinxx</t>
  </si>
  <si>
    <t>@tookerkurlson</t>
  </si>
  <si>
    <t>@StealthAI_eth</t>
  </si>
  <si>
    <t>@rizzmascto</t>
  </si>
  <si>
    <t>@TheRealRicoy</t>
  </si>
  <si>
    <t>@ModdedQuad</t>
  </si>
  <si>
    <t>@pnutsolana</t>
  </si>
  <si>
    <t>@doopiidoop</t>
  </si>
  <si>
    <t>@glorpcatsol</t>
  </si>
  <si>
    <t>@TO</t>
  </si>
  <si>
    <t>@StxrmDude</t>
  </si>
  <si>
    <t>@dumbcontract2</t>
  </si>
  <si>
    <t>@murdabeatz</t>
  </si>
  <si>
    <t>@retardiocasino</t>
  </si>
  <si>
    <t>@anza_xyz</t>
  </si>
  <si>
    <t>@a1lon9</t>
  </si>
  <si>
    <t>@pumpdotfun</t>
  </si>
  <si>
    <t>@AndyAyrey</t>
  </si>
  <si>
    <t>@marinonchain</t>
  </si>
  <si>
    <t>@akshaybd</t>
  </si>
  <si>
    <t>@baalazamon</t>
  </si>
  <si>
    <t>@MaxBrsNFT</t>
  </si>
  <si>
    <t>@NickyScanz</t>
  </si>
  <si>
    <t>@rizzmasctocom</t>
  </si>
  <si>
    <t>@suzq4256</t>
  </si>
  <si>
    <t>@rizzmasXsupport</t>
  </si>
  <si>
    <t>@BastemurMe39846</t>
  </si>
  <si>
    <t>@Mer1053796</t>
  </si>
  <si>
    <t>@zhnghuzhng59606</t>
  </si>
  <si>
    <t>@brunoleon2006</t>
  </si>
  <si>
    <t>@NezirAkat</t>
  </si>
  <si>
    <t>@CameronSha20238</t>
  </si>
  <si>
    <t>@MStolock</t>
  </si>
  <si>
    <t>@dripbenns</t>
  </si>
  <si>
    <t>@pikapika5588</t>
  </si>
  <si>
    <t>@320n10</t>
  </si>
  <si>
    <t>@flacottm</t>
  </si>
  <si>
    <t>@AlphadudesX</t>
  </si>
  <si>
    <t>@OnSolana8050</t>
  </si>
  <si>
    <t>@Luis_Molina_</t>
  </si>
  <si>
    <t>@tin_havlas</t>
  </si>
  <si>
    <t>@William5102311</t>
  </si>
  <si>
    <t>@domenikt331</t>
  </si>
  <si>
    <t>@Luis_G_8</t>
  </si>
  <si>
    <t>@EngrBilalkhan13</t>
  </si>
  <si>
    <t>@RizzmasOnSol</t>
  </si>
  <si>
    <t>@GavinKhali22457</t>
  </si>
  <si>
    <t>@RLSHTX</t>
  </si>
  <si>
    <t>@Valyo_15</t>
  </si>
  <si>
    <t>@CodmKryex68442</t>
  </si>
  <si>
    <t>@ReconCoin</t>
  </si>
  <si>
    <t>@chicox914</t>
  </si>
  <si>
    <t>@TPetroczki</t>
  </si>
  <si>
    <t>@Ta140699</t>
  </si>
  <si>
    <t>@LoukaZeni</t>
  </si>
  <si>
    <t>@RUS0201</t>
  </si>
  <si>
    <t>@CHILLTRADER12</t>
  </si>
  <si>
    <t>@_JCMaximus</t>
  </si>
  <si>
    <t>@brostrom17184</t>
  </si>
  <si>
    <t>@BillSer_</t>
  </si>
  <si>
    <t>@surge_92</t>
  </si>
  <si>
    <t>@PettyX37790</t>
  </si>
  <si>
    <t>@mustaphafuad3</t>
  </si>
  <si>
    <t>@chxmarsala94</t>
  </si>
  <si>
    <t>@Nassim98527875</t>
  </si>
  <si>
    <t>@BrunoDW00</t>
  </si>
  <si>
    <t>@nenadecom</t>
  </si>
  <si>
    <t>@Dawidwprr</t>
  </si>
  <si>
    <t>@gagugas</t>
  </si>
  <si>
    <t>@rizzmascto_help</t>
  </si>
  <si>
    <t>@rizzmascto_io</t>
  </si>
  <si>
    <t>@Ziva42981879</t>
  </si>
  <si>
    <t>@AljosaKonecky</t>
  </si>
  <si>
    <t>@clone_nepitrex</t>
  </si>
  <si>
    <t>@SimbaBld</t>
  </si>
  <si>
    <t>@jp28008730</t>
  </si>
  <si>
    <t>@javiers63559763</t>
  </si>
  <si>
    <t>@SFHUY9_MAD</t>
  </si>
  <si>
    <t>@alcantarajosue</t>
  </si>
  <si>
    <t>@DurianCatcher8</t>
  </si>
  <si>
    <t>@TMtrl35953</t>
  </si>
  <si>
    <t>@CFC_2003</t>
  </si>
  <si>
    <t>@nononom87</t>
  </si>
  <si>
    <t>@PPTest826716</t>
  </si>
  <si>
    <t>@orphanportion</t>
  </si>
  <si>
    <t>@davidinis_</t>
  </si>
  <si>
    <t>@Jayman64680889</t>
  </si>
  <si>
    <t>@cryptogoon83660</t>
  </si>
  <si>
    <t>@TRXggz</t>
  </si>
  <si>
    <t>@crypto_Leo_AI</t>
  </si>
  <si>
    <t>@riquelme78306</t>
  </si>
  <si>
    <t>@IrfanB1206</t>
  </si>
  <si>
    <t>@domenicoarezzo</t>
  </si>
  <si>
    <t>@D_CRYPTO_MASTER</t>
  </si>
  <si>
    <t>@AprealLt</t>
  </si>
  <si>
    <t>@zWishyMaine</t>
  </si>
  <si>
    <t>@osknyo</t>
  </si>
  <si>
    <t>@RuthlessxZ</t>
  </si>
  <si>
    <t>@Pedi4Trician</t>
  </si>
  <si>
    <t>@PeteTweeeeeets</t>
  </si>
  <si>
    <t>@A5437655429810</t>
  </si>
  <si>
    <t>@ggthesunn</t>
  </si>
  <si>
    <t>@reyesjeric29</t>
  </si>
  <si>
    <t>@Igor90310412</t>
  </si>
  <si>
    <t>@BrayanNico58133</t>
  </si>
  <si>
    <t>@GarethOverend</t>
  </si>
  <si>
    <t>@Crypto_Sniper97</t>
  </si>
  <si>
    <t>@KBaraniecki</t>
  </si>
  <si>
    <t>@JimmyBucketz78</t>
  </si>
  <si>
    <t>@Jan_urek17</t>
  </si>
  <si>
    <t>@rafalkopiec</t>
  </si>
  <si>
    <t>@khuldoonX</t>
  </si>
  <si>
    <t>@JamieArnott72</t>
  </si>
  <si>
    <t>@channermonkey</t>
  </si>
  <si>
    <t>@tweetsmagee3</t>
  </si>
  <si>
    <t>@vivazapata__</t>
  </si>
  <si>
    <t>@Trek2043378</t>
  </si>
  <si>
    <t>@swencessi</t>
  </si>
  <si>
    <t>@MeMeCoinSniiper</t>
  </si>
  <si>
    <t>@Matinaldo4</t>
  </si>
  <si>
    <t>@beatsrav</t>
  </si>
  <si>
    <t>@FR3NKQ</t>
  </si>
  <si>
    <t>@Pypke84</t>
  </si>
  <si>
    <t>@DooneyKieran</t>
  </si>
  <si>
    <t>@EagleEyedETH</t>
  </si>
  <si>
    <t>@ifvsjk_</t>
  </si>
  <si>
    <t>@ya_Tes12</t>
  </si>
  <si>
    <t>@czm_dan96</t>
  </si>
  <si>
    <t>@hsynumtylmz</t>
  </si>
  <si>
    <t>@paulizbeet</t>
  </si>
  <si>
    <t>@Lakatosobec12</t>
  </si>
  <si>
    <t>@tylerprods</t>
  </si>
  <si>
    <t>@SOLANADEGEN__</t>
  </si>
  <si>
    <t>@faithchinedu615</t>
  </si>
  <si>
    <t>@forwhatitswrth</t>
  </si>
  <si>
    <t>@GodswillLuke085</t>
  </si>
  <si>
    <t>@Ebrithil11</t>
  </si>
  <si>
    <t>@Michell30557201</t>
  </si>
  <si>
    <t>@nadaus</t>
  </si>
  <si>
    <t>@danjirro</t>
  </si>
  <si>
    <t>@KK_NFT11</t>
  </si>
  <si>
    <t>@KING_DARIUS_DAY</t>
  </si>
  <si>
    <t>@WydSwazy</t>
  </si>
  <si>
    <t>@LaziArpad</t>
  </si>
  <si>
    <t>@fuent74979</t>
  </si>
  <si>
    <t>@jennieee515</t>
  </si>
  <si>
    <t>@PolaroidMC</t>
  </si>
  <si>
    <t>@GolferDude60</t>
  </si>
  <si>
    <t>@CIprolific</t>
  </si>
  <si>
    <t>@THEH1GHP3R</t>
  </si>
  <si>
    <t>@SamyamGhim95160</t>
  </si>
  <si>
    <t>@XHeri_44</t>
  </si>
  <si>
    <t>@CarlosL92385508</t>
  </si>
  <si>
    <t>@kianaalize_</t>
  </si>
  <si>
    <t>@neno_miller</t>
  </si>
  <si>
    <t>@beltranner46543</t>
  </si>
  <si>
    <t>@NerinJr</t>
  </si>
  <si>
    <t>@kenny_pippin1</t>
  </si>
  <si>
    <t>@CORMDAWGY</t>
  </si>
  <si>
    <t>@ivantan69</t>
  </si>
  <si>
    <t>@mingren858</t>
  </si>
  <si>
    <t>@deeper_jw</t>
  </si>
  <si>
    <t>@gerardo99501041</t>
  </si>
  <si>
    <t>@Badinvestor10</t>
  </si>
  <si>
    <t>@traderprofit5</t>
  </si>
  <si>
    <t>@Amz100x</t>
  </si>
  <si>
    <t>@BryceCrypto23</t>
  </si>
  <si>
    <t>@LetsMoonNow</t>
  </si>
  <si>
    <t>@pdamianwolf</t>
  </si>
  <si>
    <t>@ItzBleuga</t>
  </si>
  <si>
    <t>@Adam74492371</t>
  </si>
  <si>
    <t>@fuggQUU</t>
  </si>
  <si>
    <t>@Sundara33784456</t>
  </si>
  <si>
    <t>@DDrabo91392</t>
  </si>
  <si>
    <t>@septiadi_h</t>
  </si>
  <si>
    <t>@Fo3909</t>
  </si>
  <si>
    <t>@YINYANGINVEST25</t>
  </si>
  <si>
    <t>@JeffreyRom78531</t>
  </si>
  <si>
    <t>@JonzoGonzo</t>
  </si>
  <si>
    <t>@MidnightCityETH</t>
  </si>
  <si>
    <t>@KennyPippin1</t>
  </si>
  <si>
    <t>@AmaroAndre8</t>
  </si>
  <si>
    <t>@blapboydev</t>
  </si>
  <si>
    <t>@bckupwiz</t>
  </si>
  <si>
    <t>@AleemiNaqeeb</t>
  </si>
  <si>
    <t>@joesolobaby</t>
  </si>
  <si>
    <t>@Hamid3012651063</t>
  </si>
  <si>
    <t>@CryptoNons15839</t>
  </si>
  <si>
    <t>@LopezHilar75123</t>
  </si>
  <si>
    <t>@mmcrypto1109</t>
  </si>
  <si>
    <t>@gittu50249239</t>
  </si>
  <si>
    <t>@Dy__mo</t>
  </si>
  <si>
    <t>@tt444pb</t>
  </si>
  <si>
    <t>@kinunariss</t>
  </si>
  <si>
    <t>@Ray806743548977</t>
  </si>
  <si>
    <t>@undelivereddev</t>
  </si>
  <si>
    <t>@CVereden</t>
  </si>
  <si>
    <t>@crepanus02</t>
  </si>
  <si>
    <t>@othiaguinnn</t>
  </si>
  <si>
    <t>@TonyLehtonen</t>
  </si>
  <si>
    <t>@_DarkSee</t>
  </si>
  <si>
    <t>@localgarbageman</t>
  </si>
  <si>
    <t>@12D14225</t>
  </si>
  <si>
    <t>@CryptoRod69</t>
  </si>
  <si>
    <t>@LordMarkk</t>
  </si>
  <si>
    <t>@ALFONSODR92</t>
  </si>
  <si>
    <t>@Crypt0Pez</t>
  </si>
  <si>
    <t>@egg4019</t>
  </si>
  <si>
    <t>@freakyfrank_sol</t>
  </si>
  <si>
    <t>@JackEnglis97071</t>
  </si>
  <si>
    <t>@blackbeard674</t>
  </si>
  <si>
    <t>@coveritupppp</t>
  </si>
  <si>
    <t>@carson1862880</t>
  </si>
  <si>
    <t>@RobbM72378788</t>
  </si>
  <si>
    <t>@callman001</t>
  </si>
  <si>
    <t>@Cobra911gt3rs</t>
  </si>
  <si>
    <t>@sambanglionel</t>
  </si>
  <si>
    <t>@Kkkkkkk09502606</t>
  </si>
  <si>
    <t>@SmartPhoneZomby</t>
  </si>
  <si>
    <t>@BranTheDon_</t>
  </si>
  <si>
    <t>@SaikoBS_</t>
  </si>
  <si>
    <t>@Caleb0058743172</t>
  </si>
  <si>
    <t>@oliviaelizabe2</t>
  </si>
  <si>
    <t>@1trxnt</t>
  </si>
  <si>
    <t>@eman12616</t>
  </si>
  <si>
    <t>@jamo_patrick</t>
  </si>
  <si>
    <t>@Arif_Refra</t>
  </si>
  <si>
    <t>@Jigkttv</t>
  </si>
  <si>
    <t>@MizxXx69</t>
  </si>
  <si>
    <t>@jadD1075</t>
  </si>
  <si>
    <t>Peter Schiff</t>
  </si>
  <si>
    <t>1M</t>
  </si>
  <si>
    <t>309</t>
  </si>
  <si>
    <t>https://x.com/PeterSchiff</t>
  </si>
  <si>
    <t>https://x.com/PeterSchiff/status/1835631752611578063</t>
  </si>
  <si>
    <t>978</t>
  </si>
  <si>
    <t>The ₿itcoin Therapist</t>
  </si>
  <si>
    <t>166.4K</t>
  </si>
  <si>
    <t>754</t>
  </si>
  <si>
    <t>https://x.com/TheBTCTherapist</t>
  </si>
  <si>
    <t>https://x.com/TheBTCTherapist/status/1833112990633087299</t>
  </si>
  <si>
    <t>513K</t>
  </si>
  <si>
    <t>5.5K</t>
  </si>
  <si>
    <t>853</t>
  </si>
  <si>
    <t>Ben Averbook</t>
  </si>
  <si>
    <t>@benaverbook</t>
  </si>
  <si>
    <t>42.2K</t>
  </si>
  <si>
    <t>68</t>
  </si>
  <si>
    <t>https://x.com/benaverbook</t>
  </si>
  <si>
    <t>https://x.com/benaverbook/status/1860383026091295132</t>
  </si>
  <si>
    <t>4.7K</t>
  </si>
  <si>
    <t>59</t>
  </si>
  <si>
    <t>THE Bitcoin Podcast</t>
  </si>
  <si>
    <t>@titcoinpodcast</t>
  </si>
  <si>
    <t>8,074</t>
  </si>
  <si>
    <t>https://x.com/titcoinpodcast</t>
  </si>
  <si>
    <t>https://x.com/titcoinpodcast/status/1860301984256958630</t>
  </si>
  <si>
    <t>43K</t>
  </si>
  <si>
    <t>416</t>
  </si>
  <si>
    <t>88</t>
  </si>
  <si>
    <t>Owais Humayun</t>
  </si>
  <si>
    <t>@owais__humayun</t>
  </si>
  <si>
    <t>249</t>
  </si>
  <si>
    <t>https://x.com/owais__humayun</t>
  </si>
  <si>
    <t>https://x.com/owais__humayun/status/1860862597404500223</t>
  </si>
  <si>
    <t>18K</t>
  </si>
  <si>
    <t>274</t>
  </si>
  <si>
    <t>22</t>
  </si>
  <si>
    <t>Sultán</t>
  </si>
  <si>
    <t>@elsultanbitcoin</t>
  </si>
  <si>
    <t>10.3K</t>
  </si>
  <si>
    <t>755</t>
  </si>
  <si>
    <t>https://x.com/elsultanbitcoin</t>
  </si>
  <si>
    <t>https://x.com/elsultanbitcoin/status/1863727739577999795</t>
  </si>
  <si>
    <t>452</t>
  </si>
  <si>
    <t>Jerry Banfield</t>
  </si>
  <si>
    <t>@jerrybanfield</t>
  </si>
  <si>
    <t>8,001</t>
  </si>
  <si>
    <t>214</t>
  </si>
  <si>
    <t>https://x.com/jerrybanfield</t>
  </si>
  <si>
    <t>https://x.com/jerrybanfield/status/1862813827546640809</t>
  </si>
  <si>
    <t>12K</t>
  </si>
  <si>
    <t>206</t>
  </si>
  <si>
    <t>Shogun</t>
  </si>
  <si>
    <t>@tankabagnale</t>
  </si>
  <si>
    <t>14.1K</t>
  </si>
  <si>
    <t>2,893</t>
  </si>
  <si>
    <t>https://x.com/tankabagnale</t>
  </si>
  <si>
    <t>https://x.com/tankabagnale/status/1862268646627975366</t>
  </si>
  <si>
    <t>43</t>
  </si>
  <si>
    <t>Bluntz</t>
  </si>
  <si>
    <t>301.8K</t>
  </si>
  <si>
    <t>1,690</t>
  </si>
  <si>
    <t>https://x.com/Bluntz_Capital</t>
  </si>
  <si>
    <t>https://x.com/Bluntz_Capital/status/1855793423657435433</t>
  </si>
  <si>
    <t>187K</t>
  </si>
  <si>
    <t>Tom Crown</t>
  </si>
  <si>
    <t>51.8K</t>
  </si>
  <si>
    <t>458</t>
  </si>
  <si>
    <t>https://x.com/TomCrownCrypto</t>
  </si>
  <si>
    <t>https://x.com/TomCrownCrypto/status/1862257836408914243</t>
  </si>
  <si>
    <t>168</t>
  </si>
  <si>
    <t>Coin News</t>
  </si>
  <si>
    <t>@coinnewsdesk</t>
  </si>
  <si>
    <t>3,500</t>
  </si>
  <si>
    <t>173</t>
  </si>
  <si>
    <t>https://x.com/coinnewsdesk</t>
  </si>
  <si>
    <t>https://x.com/coinnewsdesk/status/1864048586280915423</t>
  </si>
  <si>
    <t>20</t>
  </si>
  <si>
    <t>ASN09</t>
  </si>
  <si>
    <t>@ASN9002</t>
  </si>
  <si>
    <t>1,541</t>
  </si>
  <si>
    <t>2,094</t>
  </si>
  <si>
    <t>https://x.com/ASN9002</t>
  </si>
  <si>
    <t>https://x.com/ASN9002/status/1864055929810899106</t>
  </si>
  <si>
    <t>Dypius</t>
  </si>
  <si>
    <t>156.1K</t>
  </si>
  <si>
    <t>510</t>
  </si>
  <si>
    <t>https://x.com/dypius</t>
  </si>
  <si>
    <t>https://x.com/dypius/status/1864039483923890677</t>
  </si>
  <si>
    <t>1.7K</t>
  </si>
  <si>
    <t>Squad Staking</t>
  </si>
  <si>
    <t>@squadstaking</t>
  </si>
  <si>
    <t>4,622</t>
  </si>
  <si>
    <t>160</t>
  </si>
  <si>
    <t>https://x.com/squadstaking</t>
  </si>
  <si>
    <t>https://x.com/squadstaking/status/1861394610729427128</t>
  </si>
  <si>
    <t>The Block (Come to Emergence)</t>
  </si>
  <si>
    <t>458.2K</t>
  </si>
  <si>
    <t>https://x.com/TheBlock__</t>
  </si>
  <si>
    <t>https://x.com/TheBlock__/status/1863546116345680272</t>
  </si>
  <si>
    <t>454</t>
  </si>
  <si>
    <t>Ξthereal Ventures</t>
  </si>
  <si>
    <t>@etherealvc</t>
  </si>
  <si>
    <t>3,191</t>
  </si>
  <si>
    <t>https://x.com/etherealvc</t>
  </si>
  <si>
    <t>https://x.com/etherealvc/status/1864011057196413315</t>
  </si>
  <si>
    <t>729</t>
  </si>
  <si>
    <t>Kiln</t>
  </si>
  <si>
    <t>@Kiln_finance</t>
  </si>
  <si>
    <t>7,656</t>
  </si>
  <si>
    <t>342</t>
  </si>
  <si>
    <t>https://x.com/Kiln_finance</t>
  </si>
  <si>
    <t>https://x.com/Kiln_finance/status/1863962077783572810</t>
  </si>
  <si>
    <t>277</t>
  </si>
  <si>
    <t>Ja’Darius Robinson</t>
  </si>
  <si>
    <t>@JaDariusRobins1</t>
  </si>
  <si>
    <t>102</t>
  </si>
  <si>
    <t>196</t>
  </si>
  <si>
    <t>https://x.com/JaDariusRobins1</t>
  </si>
  <si>
    <t>https://x.com/JaDariusRobins1/status/1864019742748524829</t>
  </si>
  <si>
    <t>Jayanth Ukwaththa</t>
  </si>
  <si>
    <t>@JUkwaththa</t>
  </si>
  <si>
    <t>5,747</t>
  </si>
  <si>
    <t>https://x.com/JUkwaththa</t>
  </si>
  <si>
    <t>https://x.com/JUkwaththa/status/1861056064646684875</t>
  </si>
  <si>
    <t>桜囲章一</t>
  </si>
  <si>
    <t>@BTC_Bomber</t>
  </si>
  <si>
    <t>9,299</t>
  </si>
  <si>
    <t>585</t>
  </si>
  <si>
    <t>https://x.com/BTC_Bomber</t>
  </si>
  <si>
    <t>https://x.com/BTC_Bomber/status/1864001290596143196</t>
  </si>
  <si>
    <t>Logarithmic Rex</t>
  </si>
  <si>
    <t>@LogarithmicRex</t>
  </si>
  <si>
    <t>https://x.com/LogarithmicRex</t>
  </si>
  <si>
    <t>https://x.com/LogarithmicRex/status/1864067997251568011</t>
  </si>
  <si>
    <t>Crypto Yamal</t>
  </si>
  <si>
    <t>@cryptoyamal</t>
  </si>
  <si>
    <t>6,649</t>
  </si>
  <si>
    <t>https://x.com/cryptoyamal</t>
  </si>
  <si>
    <t>https://x.com/cryptoyamal/status/1864110225629851682</t>
  </si>
  <si>
    <t>3.6K</t>
  </si>
  <si>
    <t>Elif Hilal Umucu</t>
  </si>
  <si>
    <t>@elifhilalumucu</t>
  </si>
  <si>
    <t>10.4K</t>
  </si>
  <si>
    <t>311</t>
  </si>
  <si>
    <t>https://x.com/elifhilalumucu</t>
  </si>
  <si>
    <t>https://x.com/elifhilalumucu/status/1864005105491615964</t>
  </si>
  <si>
    <t>17</t>
  </si>
  <si>
    <t>Balaji</t>
  </si>
  <si>
    <t>@balajis</t>
  </si>
  <si>
    <t>3,895</t>
  </si>
  <si>
    <t>https://x.com/balajis</t>
  </si>
  <si>
    <t>https://x.com/balajis/status/1861662212886274190</t>
  </si>
  <si>
    <t>9.2K</t>
  </si>
  <si>
    <t>420</t>
  </si>
  <si>
    <t>Crypto Wagie Extreme</t>
  </si>
  <si>
    <t>@u_r_so_mad_rn</t>
  </si>
  <si>
    <t>https://x.com/u_r_so_mad_rn</t>
  </si>
  <si>
    <t>https://x.com/u_r_so_mad_rn/status/1864089158857232750</t>
  </si>
  <si>
    <t>459</t>
  </si>
  <si>
    <t>Tezos</t>
  </si>
  <si>
    <t>@tezos</t>
  </si>
  <si>
    <t>447.2K</t>
  </si>
  <si>
    <t>https://x.com/tezos</t>
  </si>
  <si>
    <t>https://x.com/tezos/status/1863955530177221004</t>
  </si>
  <si>
    <t>Xelis Community</t>
  </si>
  <si>
    <t>@XelisCommunity</t>
  </si>
  <si>
    <t>1,445</t>
  </si>
  <si>
    <t>198</t>
  </si>
  <si>
    <t>https://x.com/XelisCommunity</t>
  </si>
  <si>
    <t>https://x.com/XelisCommunity/status/1861513115608739927</t>
  </si>
  <si>
    <t>148</t>
  </si>
  <si>
    <t>53</t>
  </si>
  <si>
    <t>Shawn</t>
  </si>
  <si>
    <t>@oroogle</t>
  </si>
  <si>
    <t>45.7K</t>
  </si>
  <si>
    <t>2,029</t>
  </si>
  <si>
    <t>https://x.com/oroogle</t>
  </si>
  <si>
    <t>https://x.com/oroogle/status/1863138426926584031</t>
  </si>
  <si>
    <t>31K</t>
  </si>
  <si>
    <t>330</t>
  </si>
  <si>
    <t>30</t>
  </si>
  <si>
    <t>ST Investment Co Ltd</t>
  </si>
  <si>
    <t>@ST_CoLtd</t>
  </si>
  <si>
    <t>https://x.com/ST_CoLtd</t>
  </si>
  <si>
    <t>https://x.com/ST_CoLtd/status/1862496100550430781</t>
  </si>
  <si>
    <t>Red Pill Stoic</t>
  </si>
  <si>
    <t>@RedpillStoic</t>
  </si>
  <si>
    <t>1,099</t>
  </si>
  <si>
    <t>777</t>
  </si>
  <si>
    <t>https://x.com/RedpillStoic</t>
  </si>
  <si>
    <t>https://x.com/RedpillStoic/status/1864105384887079230</t>
  </si>
  <si>
    <t>344</t>
  </si>
  <si>
    <t>4,462</t>
  </si>
  <si>
    <t>https://x.com/scopuly/status/1861704946845946160</t>
  </si>
  <si>
    <t>SimonCNfT $-1- 𐤊</t>
  </si>
  <si>
    <t>@SimonCNFT</t>
  </si>
  <si>
    <t>5,703</t>
  </si>
  <si>
    <t>2,161</t>
  </si>
  <si>
    <t>https://x.com/SimonCNFT</t>
  </si>
  <si>
    <t>https://x.com/SimonCNFT/status/1863667280002892226</t>
  </si>
  <si>
    <t>70</t>
  </si>
  <si>
    <t>NFT-Collector</t>
  </si>
  <si>
    <t>@NCollector34</t>
  </si>
  <si>
    <t>350</t>
  </si>
  <si>
    <t>https://x.com/NCollector34</t>
  </si>
  <si>
    <t>https://x.com/NCollector34/status/1864119653401763892</t>
  </si>
  <si>
    <t>RipVanWizard</t>
  </si>
  <si>
    <t>@RipVanWizard</t>
  </si>
  <si>
    <t>6,007</t>
  </si>
  <si>
    <t>4,986</t>
  </si>
  <si>
    <t>https://x.com/RipVanWizard</t>
  </si>
  <si>
    <t>https://x.com/RipVanWizard/status/1864105444244898232</t>
  </si>
  <si>
    <t>109</t>
  </si>
  <si>
    <t>Blue11</t>
  </si>
  <si>
    <t>@Blue11art</t>
  </si>
  <si>
    <t>14.5K</t>
  </si>
  <si>
    <t>4,110</t>
  </si>
  <si>
    <t>https://x.com/Blue11art</t>
  </si>
  <si>
    <t>https://x.com/Blue11art/status/1863176534615318791</t>
  </si>
  <si>
    <t>Enigma</t>
  </si>
  <si>
    <t>@nft_Art</t>
  </si>
  <si>
    <t>6,433</t>
  </si>
  <si>
    <t>5,967</t>
  </si>
  <si>
    <t>https://x.com/nft_Art</t>
  </si>
  <si>
    <t>https://x.com/nft_Art/status/1863980967804719536</t>
  </si>
  <si>
    <t>224</t>
  </si>
  <si>
    <t>nftnightmonster.eth</t>
  </si>
  <si>
    <t>@NightMonsterNFT</t>
  </si>
  <si>
    <t>5,345</t>
  </si>
  <si>
    <t>3,641</t>
  </si>
  <si>
    <t>https://x.com/NightMonsterNFT</t>
  </si>
  <si>
    <t>https://x.com/NightMonsterNFT/status/1863960881018569206</t>
  </si>
  <si>
    <t>BTCmoney</t>
  </si>
  <si>
    <t>@btcmonie</t>
  </si>
  <si>
    <t>886</t>
  </si>
  <si>
    <t>https://x.com/btcmonie</t>
  </si>
  <si>
    <t>https://x.com/btcmonie/status/1864050620035969458</t>
  </si>
  <si>
    <t>Zheek</t>
  </si>
  <si>
    <t>@Zhheek</t>
  </si>
  <si>
    <t>2,507</t>
  </si>
  <si>
    <t>2,256</t>
  </si>
  <si>
    <t>https://x.com/Zhheek</t>
  </si>
  <si>
    <t>https://x.com/Zhheek/status/1861297280009056267</t>
  </si>
  <si>
    <t>Haezl</t>
  </si>
  <si>
    <t>@Haezl_Crypto</t>
  </si>
  <si>
    <t>5,644</t>
  </si>
  <si>
    <t>693</t>
  </si>
  <si>
    <t>https://x.com/Haezl_Crypto</t>
  </si>
  <si>
    <t>https://x.com/Haezl_Crypto/status/1863668167022874685</t>
  </si>
  <si>
    <t>40</t>
  </si>
  <si>
    <t>Eda</t>
  </si>
  <si>
    <t>@edatweets_</t>
  </si>
  <si>
    <t>1,010</t>
  </si>
  <si>
    <t>https://x.com/edatweets_</t>
  </si>
  <si>
    <t>https://x.com/edatweets_/status/1863634416670585298</t>
  </si>
  <si>
    <t>CryptoInsights</t>
  </si>
  <si>
    <t>@Cryptoforscher</t>
  </si>
  <si>
    <t>https://x.com/Cryptoforscher</t>
  </si>
  <si>
    <t>https://x.com/Cryptoforscher/status/1863876778382471286</t>
  </si>
  <si>
    <t>189</t>
  </si>
  <si>
    <t>CVPad</t>
  </si>
  <si>
    <t>240.6K</t>
  </si>
  <si>
    <t>https://x.com/CvPad_xyz</t>
  </si>
  <si>
    <t>https://x.com/CvPad_xyz/status/1861359656376954889</t>
  </si>
  <si>
    <t>9.9K</t>
  </si>
  <si>
    <t>111</t>
  </si>
  <si>
    <t>Venkat</t>
  </si>
  <si>
    <t>@WealthArigato</t>
  </si>
  <si>
    <t>806</t>
  </si>
  <si>
    <t>1,304</t>
  </si>
  <si>
    <t>https://x.com/WealthArigato</t>
  </si>
  <si>
    <t>https://x.com/WealthArigato/status/1863865938740912227</t>
  </si>
  <si>
    <t>101</t>
  </si>
  <si>
    <t>Chris Barrett</t>
  </si>
  <si>
    <t>@ChrisBarrett</t>
  </si>
  <si>
    <t>11.5K</t>
  </si>
  <si>
    <t>523</t>
  </si>
  <si>
    <t>https://x.com/ChrisBarrett</t>
  </si>
  <si>
    <t>https://x.com/ChrisBarrett/status/1864082621799576022</t>
  </si>
  <si>
    <t>Turingbitchain</t>
  </si>
  <si>
    <t>@TuringBitchain_</t>
  </si>
  <si>
    <t>56.7K</t>
  </si>
  <si>
    <t>https://x.com/TuringBitchain_</t>
  </si>
  <si>
    <t>https://x.com/TuringBitchain_/status/1863200247062900865</t>
  </si>
  <si>
    <t>801</t>
  </si>
  <si>
    <t>@GeorgeGammon</t>
  </si>
  <si>
    <t>@GoldTelegraph_</t>
  </si>
  <si>
    <t>@QTRResearch</t>
  </si>
  <si>
    <t>@SantiagoAuFund</t>
  </si>
  <si>
    <t>@LawrenceLepard</t>
  </si>
  <si>
    <t>@DiMartinoBooth</t>
  </si>
  <si>
    <t>@geraldcelente</t>
  </si>
  <si>
    <t>@mike_maloney</t>
  </si>
  <si>
    <t>@TaviCosta</t>
  </si>
  <si>
    <t>@KeithMcCullough</t>
  </si>
  <si>
    <t>@silverguru22</t>
  </si>
  <si>
    <t>@TheLastDegree</t>
  </si>
  <si>
    <t>@badcharts1</t>
  </si>
  <si>
    <t>@DavidBCollum</t>
  </si>
  <si>
    <t>@goldseek</t>
  </si>
  <si>
    <t>@WhaleWire</t>
  </si>
  <si>
    <t>@ThomasEWoods</t>
  </si>
  <si>
    <t>@EconguyRosie</t>
  </si>
  <si>
    <t>@BobMurphyEcon</t>
  </si>
  <si>
    <t>@BTCGandalf</t>
  </si>
  <si>
    <t>@knutsvanholm</t>
  </si>
  <si>
    <t>@americanhodl8</t>
  </si>
  <si>
    <t>@relai_app</t>
  </si>
  <si>
    <t>@TomerStrolight</t>
  </si>
  <si>
    <t>@parman_the</t>
  </si>
  <si>
    <t>@BitcoinPierre</t>
  </si>
  <si>
    <t>@yang_archippus</t>
  </si>
  <si>
    <t>@el_makaay</t>
  </si>
  <si>
    <t>@Hozuki_off</t>
  </si>
  <si>
    <t>@CherepRocky</t>
  </si>
  <si>
    <t>@eduardoro777</t>
  </si>
  <si>
    <t>@MasterAster9</t>
  </si>
  <si>
    <t>@AlexitoCrypto</t>
  </si>
  <si>
    <t>@DAmoursMath</t>
  </si>
  <si>
    <t>@oklart_af</t>
  </si>
  <si>
    <t>@DistillAlgos</t>
  </si>
  <si>
    <t>@danjacus</t>
  </si>
  <si>
    <t>@leDUC83447602</t>
  </si>
  <si>
    <t>@ColinHartl</t>
  </si>
  <si>
    <t>@SergioSanc40181</t>
  </si>
  <si>
    <t>@aleklxs</t>
  </si>
  <si>
    <t>@gtaouilfx</t>
  </si>
  <si>
    <t>@Pyromane72</t>
  </si>
  <si>
    <t>@BaoBao735858228</t>
  </si>
  <si>
    <t>@Cryptoomehmet</t>
  </si>
  <si>
    <t>@spacechicken024</t>
  </si>
  <si>
    <t>@Lapeed177152</t>
  </si>
  <si>
    <t>@chadduncan</t>
  </si>
  <si>
    <t>@HandyNftss</t>
  </si>
  <si>
    <t>@MMSitzmann</t>
  </si>
  <si>
    <t>@Monotoinout</t>
  </si>
  <si>
    <t>@DearLeaderUK</t>
  </si>
  <si>
    <t>@h91984</t>
  </si>
  <si>
    <t>@kevinyoung7777</t>
  </si>
  <si>
    <t>@_pro19</t>
  </si>
  <si>
    <t>@MichaelMcD90494</t>
  </si>
  <si>
    <t>@HenryJCarus</t>
  </si>
  <si>
    <t>@xnewsnetwork</t>
  </si>
  <si>
    <t>@cloudscraper7</t>
  </si>
  <si>
    <t>@mgoldsmith101</t>
  </si>
  <si>
    <t>@annydesigns1</t>
  </si>
  <si>
    <t>@FreeASpeech</t>
  </si>
  <si>
    <t>@BlockLollo</t>
  </si>
  <si>
    <t>@Ramon4fun</t>
  </si>
  <si>
    <t>@JonasVevatne</t>
  </si>
  <si>
    <t>@CarlLCorder</t>
  </si>
  <si>
    <t>@marlaura766</t>
  </si>
  <si>
    <t>@blukman033</t>
  </si>
  <si>
    <t>@Dtown2nice419</t>
  </si>
  <si>
    <t>@nbohnsack</t>
  </si>
  <si>
    <t>@NoneOfy88049470</t>
  </si>
  <si>
    <t>@joeytofoic</t>
  </si>
  <si>
    <t>@murphy9190</t>
  </si>
  <si>
    <t>@Idiosync_Cap</t>
  </si>
  <si>
    <t>@JAW_81</t>
  </si>
  <si>
    <t>@MahamaneNatama</t>
  </si>
  <si>
    <t>@LowpolySun</t>
  </si>
  <si>
    <t>@Liftthatbid</t>
  </si>
  <si>
    <t>@369polymath</t>
  </si>
  <si>
    <t>@orions098</t>
  </si>
  <si>
    <t>@TKaukui</t>
  </si>
  <si>
    <t>@jjj22963274</t>
  </si>
  <si>
    <t>@SupercoachSam</t>
  </si>
  <si>
    <t>@WalfishAvi</t>
  </si>
  <si>
    <t>@JostmeijerM</t>
  </si>
  <si>
    <t>@MainManMUNDO</t>
  </si>
  <si>
    <t>@dn_jpg</t>
  </si>
  <si>
    <t>@sandra_han63845</t>
  </si>
  <si>
    <t>@MaishWes</t>
  </si>
  <si>
    <t>@IanI96514</t>
  </si>
  <si>
    <t>@KarenHi67415532</t>
  </si>
  <si>
    <t>@elosoborracho</t>
  </si>
  <si>
    <t>@WTBCiscoJuniper</t>
  </si>
  <si>
    <t>@Johsep2601381</t>
  </si>
  <si>
    <t>@Gonz_o</t>
  </si>
  <si>
    <t>@jwardzala1</t>
  </si>
  <si>
    <t>@Jacqueline_cox3</t>
  </si>
  <si>
    <t>@WestWizard62654</t>
  </si>
  <si>
    <t>@FelipeInstaNews</t>
  </si>
  <si>
    <t>@BrianBarghout</t>
  </si>
  <si>
    <t>@AllOnLibertyCam</t>
  </si>
  <si>
    <t>@1000things2know</t>
  </si>
  <si>
    <t>@mofohq1</t>
  </si>
  <si>
    <t>@Aldarion123</t>
  </si>
  <si>
    <t>@laughingsince16</t>
  </si>
  <si>
    <t>@Jpardo78</t>
  </si>
  <si>
    <t>@spacheconet</t>
  </si>
  <si>
    <t>@JonCookVML</t>
  </si>
  <si>
    <t>@j_snk07</t>
  </si>
  <si>
    <t>@BryceBruckbauer</t>
  </si>
  <si>
    <t>@Jim417992798292</t>
  </si>
  <si>
    <t>@DanielYNibi</t>
  </si>
  <si>
    <t>@BryanBSolstin</t>
  </si>
  <si>
    <t>@Whitted_IV</t>
  </si>
  <si>
    <t>@welldocker</t>
  </si>
  <si>
    <t>@fedetipito</t>
  </si>
  <si>
    <t>@jdfutureman</t>
  </si>
  <si>
    <t>@MFTankster</t>
  </si>
  <si>
    <t>@BitcoinEventsHQ</t>
  </si>
  <si>
    <t>@goodrunsporter</t>
  </si>
  <si>
    <t>@SundevilLanders</t>
  </si>
  <si>
    <t>@maishamazingira</t>
  </si>
  <si>
    <t>@Fittravtrade</t>
  </si>
  <si>
    <t>@thedunaway25</t>
  </si>
  <si>
    <t>@eXptheconnector</t>
  </si>
  <si>
    <t>@PhilipNowak</t>
  </si>
  <si>
    <t>@avicomine</t>
  </si>
  <si>
    <t>@Phorcys86</t>
  </si>
  <si>
    <t>@codyblanc_</t>
  </si>
  <si>
    <t>@PISHOP314</t>
  </si>
  <si>
    <t>@BytesAndBits82</t>
  </si>
  <si>
    <t>@JohnsonEl4Eva</t>
  </si>
  <si>
    <t>@JoshMoodyIE</t>
  </si>
  <si>
    <t>@pepeiii</t>
  </si>
  <si>
    <t>@paini18_</t>
  </si>
  <si>
    <t>@SLewis1962</t>
  </si>
  <si>
    <t>@L3mur15</t>
  </si>
  <si>
    <t>@balrogs_bane</t>
  </si>
  <si>
    <t>@Bengu999</t>
  </si>
  <si>
    <t>@BitcoinBob1313</t>
  </si>
  <si>
    <t>@clark_devl1n</t>
  </si>
  <si>
    <t>@jrvButta</t>
  </si>
  <si>
    <t>@enochu</t>
  </si>
  <si>
    <t>@shadyclouds1</t>
  </si>
  <si>
    <t>@cryptobride</t>
  </si>
  <si>
    <t>@billyclarke91</t>
  </si>
  <si>
    <t>@d4r4gh</t>
  </si>
  <si>
    <t>@cryptofonzie</t>
  </si>
  <si>
    <t>@HussainImranVOK</t>
  </si>
  <si>
    <t>@msfarhad</t>
  </si>
  <si>
    <t>@Younusm72</t>
  </si>
  <si>
    <t>@PashaDaniyalVok</t>
  </si>
  <si>
    <t>@SaqibMohiuddin</t>
  </si>
  <si>
    <t>@khanD46423255</t>
  </si>
  <si>
    <t>@zardaro90</t>
  </si>
  <si>
    <t>@muhajir_youth</t>
  </si>
  <si>
    <t>@Ssah66Arshad</t>
  </si>
  <si>
    <t>@VoiceOfKarachi_</t>
  </si>
  <si>
    <t>@aqsa_azeez</t>
  </si>
  <si>
    <t>@sum_sidd</t>
  </si>
  <si>
    <t>@SubhSitara97</t>
  </si>
  <si>
    <t>@Freedom39029355</t>
  </si>
  <si>
    <t>@Siddiqui_000111</t>
  </si>
  <si>
    <t>@Qalandarmastam</t>
  </si>
  <si>
    <t>@Bakhtaw82924127</t>
  </si>
  <si>
    <t>@AneesSh20945798</t>
  </si>
  <si>
    <t>@Erum65626249</t>
  </si>
  <si>
    <t>@chels_sakura</t>
  </si>
  <si>
    <t>@PrivateGMiRaoul</t>
  </si>
  <si>
    <t>@AlumniDeFi</t>
  </si>
  <si>
    <t>@ultrasultans</t>
  </si>
  <si>
    <t>@0xCOMBO</t>
  </si>
  <si>
    <t>@CryptoChemist5</t>
  </si>
  <si>
    <t>@Jiang_isnicole</t>
  </si>
  <si>
    <t>@sonicfantasticc</t>
  </si>
  <si>
    <t>@ElMartine4</t>
  </si>
  <si>
    <t>@theta_circle</t>
  </si>
  <si>
    <t>@PeterBalcarek</t>
  </si>
  <si>
    <t>@jThetazilla</t>
  </si>
  <si>
    <t>@Neoxrpy</t>
  </si>
  <si>
    <t>@ThetaJamie</t>
  </si>
  <si>
    <t>@BradleyProbst</t>
  </si>
  <si>
    <t>@wYvqylJIrlh13</t>
  </si>
  <si>
    <t>@gamblekaitlyn57</t>
  </si>
  <si>
    <t>@axPX4NT1NFAnf</t>
  </si>
  <si>
    <t>@kuFtuBt8aVCN9</t>
  </si>
  <si>
    <t>@727Nzv840Gskum</t>
  </si>
  <si>
    <t>@Dairsoyjptvfj</t>
  </si>
  <si>
    <t>@Ffeased5SFc</t>
  </si>
  <si>
    <t>@yagawanaom23758</t>
  </si>
  <si>
    <t>@4Qo03c4Sb680zm5</t>
  </si>
  <si>
    <t>@Phairxz2</t>
  </si>
  <si>
    <t>@ShezadIdre6295</t>
  </si>
  <si>
    <t>@oh3F65715n0AOhz</t>
  </si>
  <si>
    <t>@27gXk099GjmLP6</t>
  </si>
  <si>
    <t>@9Sx91mf3qqZwQF1</t>
  </si>
  <si>
    <t>@gotoukazue15128</t>
  </si>
  <si>
    <t>@0k4r8KE8Q9hH76</t>
  </si>
  <si>
    <t>@JoeNakamoto</t>
  </si>
  <si>
    <t>@MarkusTurm</t>
  </si>
  <si>
    <t>@criptobastardo</t>
  </si>
  <si>
    <t>@camilacampton</t>
  </si>
  <si>
    <t>@KanutoTakumi</t>
  </si>
  <si>
    <t>@cercatrova_21</t>
  </si>
  <si>
    <t>@IwanRabbinstein</t>
  </si>
  <si>
    <t>@Pepeelpollo261</t>
  </si>
  <si>
    <t>@NaggersKeepOut</t>
  </si>
  <si>
    <t>@SaNu26161734</t>
  </si>
  <si>
    <t>@Ben60272236</t>
  </si>
  <si>
    <t>@Libert33427609</t>
  </si>
  <si>
    <t>@smmcgonigle</t>
  </si>
  <si>
    <t>@pabloteuk</t>
  </si>
  <si>
    <t>@CryptoFAN5000</t>
  </si>
  <si>
    <t>@thomaspower</t>
  </si>
  <si>
    <t>@Jgcaracas</t>
  </si>
  <si>
    <t>@ireneripo</t>
  </si>
  <si>
    <t>@OneDaySOL</t>
  </si>
  <si>
    <t>@DeoLecaprio</t>
  </si>
  <si>
    <t>@HendrikThompson</t>
  </si>
  <si>
    <t>@stack_collymore</t>
  </si>
  <si>
    <t>@guysavage</t>
  </si>
  <si>
    <t>@Bitcoin_Toby</t>
  </si>
  <si>
    <t>@Bravo0neZero</t>
  </si>
  <si>
    <t>@tom_lukshi</t>
  </si>
  <si>
    <t>@StackinSats247</t>
  </si>
  <si>
    <t>@4710HaroldGG</t>
  </si>
  <si>
    <t>@RoccoTulioLaSal</t>
  </si>
  <si>
    <t>@fofybornice_24</t>
  </si>
  <si>
    <t>@joshooaash</t>
  </si>
  <si>
    <t>@lukasz1631183</t>
  </si>
  <si>
    <t>@TareterRhU</t>
  </si>
  <si>
    <t>@BilalMuhamed11</t>
  </si>
  <si>
    <t>@waynetollefson1</t>
  </si>
  <si>
    <t>@Bramoincr</t>
  </si>
  <si>
    <t>@DREADPlRATEROB</t>
  </si>
  <si>
    <t>@Bruvv246</t>
  </si>
  <si>
    <t>@Laurent34300</t>
  </si>
  <si>
    <t>@Jaykuhaluri1</t>
  </si>
  <si>
    <t>@maglatinian</t>
  </si>
  <si>
    <t>@BoeingYao</t>
  </si>
  <si>
    <t>@minchevyevlakh</t>
  </si>
  <si>
    <t>@Shqipesunited</t>
  </si>
  <si>
    <t>@d1_sun</t>
  </si>
  <si>
    <t>@mjrtm12</t>
  </si>
  <si>
    <t>@HitmanBAM_86</t>
  </si>
  <si>
    <t>@jmonnikendam33</t>
  </si>
  <si>
    <t>@Harris685</t>
  </si>
  <si>
    <t>@LamourAmor11</t>
  </si>
  <si>
    <t>@Hristo2112</t>
  </si>
  <si>
    <t>@Armin14690473</t>
  </si>
  <si>
    <t>@DarkcoinDRC</t>
  </si>
  <si>
    <t>@EveryDayInspect</t>
  </si>
  <si>
    <t>@d_jagosz</t>
  </si>
  <si>
    <t>@nathan_wingard</t>
  </si>
  <si>
    <t>@dan_lenhart</t>
  </si>
  <si>
    <t>@jotambp24</t>
  </si>
  <si>
    <t>@cole_meep</t>
  </si>
  <si>
    <t>@TradingSpaces01</t>
  </si>
  <si>
    <t>@userjohn27</t>
  </si>
  <si>
    <t>@MAJORM0TION</t>
  </si>
  <si>
    <t>@Batoli420</t>
  </si>
  <si>
    <t>@NoPayneRoofing</t>
  </si>
  <si>
    <t>@sobe3219</t>
  </si>
  <si>
    <t>@Shabi804</t>
  </si>
  <si>
    <t>@spaceshark2025</t>
  </si>
  <si>
    <t>@TremblayHe88096</t>
  </si>
  <si>
    <t>@Rage98491681</t>
  </si>
  <si>
    <t>@BsnBarbara96361</t>
  </si>
  <si>
    <t>@INFOWARScoin</t>
  </si>
  <si>
    <t>@HDenmark13</t>
  </si>
  <si>
    <t>@AmanDhadwal5911</t>
  </si>
  <si>
    <t>@AlexPankov_</t>
  </si>
  <si>
    <t>@berserkercrypto</t>
  </si>
  <si>
    <t>@ay_artsm</t>
  </si>
  <si>
    <t>@bartoncrypto</t>
  </si>
  <si>
    <t>@Bernade36348256</t>
  </si>
  <si>
    <t>@zekro451</t>
  </si>
  <si>
    <t>@OmniVaughn</t>
  </si>
  <si>
    <t>@GriggioAngela</t>
  </si>
  <si>
    <t>@Tra21vis</t>
  </si>
  <si>
    <t>@Temiiigadget</t>
  </si>
  <si>
    <t>@Loosercrypto_id</t>
  </si>
  <si>
    <t>@niubainan</t>
  </si>
  <si>
    <t>@bebe6666666</t>
  </si>
  <si>
    <t>@Maxplankxrp</t>
  </si>
  <si>
    <t>@SinCapo007</t>
  </si>
  <si>
    <t>@aftab3442525038</t>
  </si>
  <si>
    <t>@NasirumarIsmai1</t>
  </si>
  <si>
    <t>@Bulletzflow</t>
  </si>
  <si>
    <t>@Alejand63710621</t>
  </si>
  <si>
    <t>@manmusa091</t>
  </si>
  <si>
    <t>@LoobyLover</t>
  </si>
  <si>
    <t>@matics28</t>
  </si>
  <si>
    <t>@esco_money</t>
  </si>
  <si>
    <t>@cryingcatparody</t>
  </si>
  <si>
    <t>@tsi_org</t>
  </si>
  <si>
    <t>@AnthonyA625726</t>
  </si>
  <si>
    <t>@moonwolf_howl</t>
  </si>
  <si>
    <t>@SecurityParadox</t>
  </si>
  <si>
    <t>@SashoStanoevski</t>
  </si>
  <si>
    <t>@AnonEnjoyed</t>
  </si>
  <si>
    <t>@boxton66921667</t>
  </si>
  <si>
    <t>@IceFireCrypto</t>
  </si>
  <si>
    <t>@CenaCfc12878</t>
  </si>
  <si>
    <t>@QQW508</t>
  </si>
  <si>
    <t>@memewars0003</t>
  </si>
  <si>
    <t>@yasi678</t>
  </si>
  <si>
    <t>@JustinE78721549</t>
  </si>
  <si>
    <t>@NagyMt06508943</t>
  </si>
  <si>
    <t>@ShahriarNarmin</t>
  </si>
  <si>
    <t>@rreynoldsz</t>
  </si>
  <si>
    <t>@CryptoCred</t>
  </si>
  <si>
    <t>@Tradermayne</t>
  </si>
  <si>
    <t>@HsakaTrades</t>
  </si>
  <si>
    <t>@BigCheds</t>
  </si>
  <si>
    <t>@ColdBloodShill</t>
  </si>
  <si>
    <t>@RookieXBT</t>
  </si>
  <si>
    <t>@AltcoinPsycho</t>
  </si>
  <si>
    <t>@TheFlowHorse</t>
  </si>
  <si>
    <t>@CL207</t>
  </si>
  <si>
    <t>@DegenSpartan</t>
  </si>
  <si>
    <t>@TrueCrypto28</t>
  </si>
  <si>
    <t>@RNR_0</t>
  </si>
  <si>
    <t>@MoonOverlord</t>
  </si>
  <si>
    <t>@TheCryptoDog</t>
  </si>
  <si>
    <t>@satsdart</t>
  </si>
  <si>
    <t>@RektProof</t>
  </si>
  <si>
    <t>@davidzhou100</t>
  </si>
  <si>
    <t>@GameSol404</t>
  </si>
  <si>
    <t>@divnomics</t>
  </si>
  <si>
    <t>@AdilNis07210111</t>
  </si>
  <si>
    <t>@fenix112211</t>
  </si>
  <si>
    <t>@Dansi_Crypto</t>
  </si>
  <si>
    <t>@simonebona97918</t>
  </si>
  <si>
    <t>@nasrummanullah</t>
  </si>
  <si>
    <t>@bengiakf</t>
  </si>
  <si>
    <t>@GM_1722</t>
  </si>
  <si>
    <t>@klcarter313</t>
  </si>
  <si>
    <t>@e5scoo</t>
  </si>
  <si>
    <t>@LZhou13942</t>
  </si>
  <si>
    <t>@CryptoVectoris</t>
  </si>
  <si>
    <t>@DgenIntern</t>
  </si>
  <si>
    <t>@hodljpegs</t>
  </si>
  <si>
    <t>@gburn81</t>
  </si>
  <si>
    <t>@FardinDana94348</t>
  </si>
  <si>
    <t>@ali11475</t>
  </si>
  <si>
    <t>@zafercnsz</t>
  </si>
  <si>
    <t>@Nick_Holton1127</t>
  </si>
  <si>
    <t>@OrlandoAndrs123</t>
  </si>
  <si>
    <t>@johnthewick</t>
  </si>
  <si>
    <t>@AdamSeman292160</t>
  </si>
  <si>
    <t>@NewsAsset</t>
  </si>
  <si>
    <t>@CryptoLifer33</t>
  </si>
  <si>
    <t>@Frankie_Candles</t>
  </si>
  <si>
    <t>@Kellykellam</t>
  </si>
  <si>
    <t>@jayson_casper</t>
  </si>
  <si>
    <t>@stanx918</t>
  </si>
  <si>
    <t>@OgWallstreet_</t>
  </si>
  <si>
    <t>@DanaDaneJourney</t>
  </si>
  <si>
    <t>@AlejandroF88766</t>
  </si>
  <si>
    <t>@Vahidhaeri</t>
  </si>
  <si>
    <t>@jaksparw786</t>
  </si>
  <si>
    <t>@Jesus_Romero_17</t>
  </si>
  <si>
    <t>@Godfirstmoass</t>
  </si>
  <si>
    <t>@Darraghbutler2</t>
  </si>
  <si>
    <t>@SinanSinanSK</t>
  </si>
  <si>
    <t>@chadm8787</t>
  </si>
  <si>
    <t>@JustinH18085483</t>
  </si>
  <si>
    <t>@highkotsoui</t>
  </si>
  <si>
    <t>@JamesCrypto94</t>
  </si>
  <si>
    <t>@Holo_Thunder</t>
  </si>
  <si>
    <t>@Evy_Josephine</t>
  </si>
  <si>
    <t>@GrumpyOldNed</t>
  </si>
  <si>
    <t>@77Rocco777</t>
  </si>
  <si>
    <t>@juan_rdrgz24</t>
  </si>
  <si>
    <t>@Depin_IoTex</t>
  </si>
  <si>
    <t>@Daredev74550656</t>
  </si>
  <si>
    <t>@MelekEK31509945</t>
  </si>
  <si>
    <t>@MariaLee1869110</t>
  </si>
  <si>
    <t>@ArifinSos3</t>
  </si>
  <si>
    <t>@armando10997285</t>
  </si>
  <si>
    <t>@luisflamingo</t>
  </si>
  <si>
    <t>@MR17JITENDRA</t>
  </si>
  <si>
    <t>@Coinpapersnews</t>
  </si>
  <si>
    <t>@monicode_12</t>
  </si>
  <si>
    <t>@gnifc61434956</t>
  </si>
  <si>
    <t>@SmallTownQuee7</t>
  </si>
  <si>
    <t>@52ZmjdPKL6ThK2</t>
  </si>
  <si>
    <t>@8G80FQmXD0K0pp</t>
  </si>
  <si>
    <t>@torotoro551</t>
  </si>
  <si>
    <t>@xVz630ksUcD6cz</t>
  </si>
  <si>
    <t>@6C8y783UBaqLCGT</t>
  </si>
  <si>
    <t>@shinichiro_2024</t>
  </si>
  <si>
    <t>@Atomm422458</t>
  </si>
  <si>
    <t>@VickCrypt1</t>
  </si>
  <si>
    <t>@X3pg29kcwwyqgj</t>
  </si>
  <si>
    <t>@nineteen8five_</t>
  </si>
  <si>
    <t>@Shaine353012403</t>
  </si>
  <si>
    <t>@0S4kxXQEToWSV</t>
  </si>
  <si>
    <t>@9N2zeS4L7WO0gN</t>
  </si>
  <si>
    <t>@AlexMor23635943</t>
  </si>
  <si>
    <t>@WeiPao75419</t>
  </si>
  <si>
    <t>@Sabbir295354</t>
  </si>
  <si>
    <t>@golddaddy_eth</t>
  </si>
  <si>
    <t>@nftfilmic</t>
  </si>
  <si>
    <t>@obosobrien</t>
  </si>
  <si>
    <t>@Saaitoken</t>
  </si>
  <si>
    <t>@SIRO1812230</t>
  </si>
  <si>
    <t>@HKGaming136387</t>
  </si>
  <si>
    <t>@euin2316</t>
  </si>
  <si>
    <t>@arif251114</t>
  </si>
  <si>
    <t>@HowlingCrypto</t>
  </si>
  <si>
    <t>@bahomie1</t>
  </si>
  <si>
    <t>@Ayazadil6</t>
  </si>
  <si>
    <t>@MoghitMog17835</t>
  </si>
  <si>
    <t>@Ten_Exer</t>
  </si>
  <si>
    <t>@trkhoa116960</t>
  </si>
  <si>
    <t>@TORMOL2222</t>
  </si>
  <si>
    <t>@Blacksquirreltr</t>
  </si>
  <si>
    <t>@Othiniel_Muhara</t>
  </si>
  <si>
    <t>@NOTORIOUSICBM</t>
  </si>
  <si>
    <t>@nftscimages</t>
  </si>
  <si>
    <t>@STUDI08FOREV3R</t>
  </si>
  <si>
    <t>@ethTrendingX</t>
  </si>
  <si>
    <t>@KatelynWil6126</t>
  </si>
  <si>
    <t>@ghost_prick</t>
  </si>
  <si>
    <t>@_nerdryan</t>
  </si>
  <si>
    <t>@StrangeFunnies</t>
  </si>
  <si>
    <t>@DTXguardians</t>
  </si>
  <si>
    <t>@rina140503</t>
  </si>
  <si>
    <t>@0xa8l</t>
  </si>
  <si>
    <t>@forgetkry</t>
  </si>
  <si>
    <t>@despxwned</t>
  </si>
  <si>
    <t>@Ella43347</t>
  </si>
  <si>
    <t>@aakssk_22</t>
  </si>
  <si>
    <t>@harrytvu</t>
  </si>
  <si>
    <t>@whittaker47tina</t>
  </si>
  <si>
    <t>@PostMalevich</t>
  </si>
  <si>
    <t>@SOP0SOPS0POS0</t>
  </si>
  <si>
    <t>@AugustoTortora</t>
  </si>
  <si>
    <t>@IneedDolar</t>
  </si>
  <si>
    <t>@realrobertki</t>
  </si>
  <si>
    <t>@Andre0nChain</t>
  </si>
  <si>
    <t>@diamtrader</t>
  </si>
  <si>
    <t>@PatulacciOff</t>
  </si>
  <si>
    <t>@PhmVnTh28462406</t>
  </si>
  <si>
    <t>@MaximoBanksy</t>
  </si>
  <si>
    <t>@rodrixdigital</t>
  </si>
  <si>
    <t>@Julitusnft</t>
  </si>
  <si>
    <t>@lnwr0558635</t>
  </si>
  <si>
    <t>@ThyEmotionalMan</t>
  </si>
  <si>
    <t>@siliconsprings</t>
  </si>
  <si>
    <t>@LilX676807</t>
  </si>
  <si>
    <t>@SparhawkElian</t>
  </si>
  <si>
    <t>@5Wix1FsEZQXkX</t>
  </si>
  <si>
    <t>@PhoFinance</t>
  </si>
  <si>
    <t>@DYPians</t>
  </si>
  <si>
    <t>@alexanhtuan</t>
  </si>
  <si>
    <t>@TheDeFiPlug</t>
  </si>
  <si>
    <t>@pararararaa21</t>
  </si>
  <si>
    <t>@Danibapake99</t>
  </si>
  <si>
    <t>@dohien81</t>
  </si>
  <si>
    <t>@Boeddy81222</t>
  </si>
  <si>
    <t>@Ramadh1986</t>
  </si>
  <si>
    <t>@InuwaMujib</t>
  </si>
  <si>
    <t>@Oyediran_Adewal</t>
  </si>
  <si>
    <t>@decozero9</t>
  </si>
  <si>
    <t>@AgouzKurniawan</t>
  </si>
  <si>
    <t>@NcamisileSitho3</t>
  </si>
  <si>
    <t>@aliyu_sunu41</t>
  </si>
  <si>
    <t>@gharsallistat</t>
  </si>
  <si>
    <t>@edip_sacl</t>
  </si>
  <si>
    <t>@DrSaadan125</t>
  </si>
  <si>
    <t>@HawkarhKareim</t>
  </si>
  <si>
    <t>@Abolfazlt26471</t>
  </si>
  <si>
    <t>@elenilsonoli6</t>
  </si>
  <si>
    <t>@PHONGTR67368566</t>
  </si>
  <si>
    <t>@volaupie</t>
  </si>
  <si>
    <t>@yaeldan21</t>
  </si>
  <si>
    <t>@RDiamondCryptos</t>
  </si>
  <si>
    <t>@gazi_anaru7780</t>
  </si>
  <si>
    <t>@Princes38280642</t>
  </si>
  <si>
    <t>@Gabriel04013086</t>
  </si>
  <si>
    <t>@LupitNear</t>
  </si>
  <si>
    <t>@AshleyDecotis</t>
  </si>
  <si>
    <t>@LVNVNG98153018</t>
  </si>
  <si>
    <t>@NadhimZrari</t>
  </si>
  <si>
    <t>@H33272500Khalid</t>
  </si>
  <si>
    <t>@bobzeerrr</t>
  </si>
  <si>
    <t>@AdesinaAbo1147</t>
  </si>
  <si>
    <t>@Javimhm</t>
  </si>
  <si>
    <t>@Oneboy112</t>
  </si>
  <si>
    <t>@juli7575</t>
  </si>
  <si>
    <t>@ibrahimhsannn</t>
  </si>
  <si>
    <t>@Bambang4182051</t>
  </si>
  <si>
    <t>@__iHannatu</t>
  </si>
  <si>
    <t>@ObasiOmaleko</t>
  </si>
  <si>
    <t>@TrinhAnh226</t>
  </si>
  <si>
    <t>@ThanhVanbl</t>
  </si>
  <si>
    <t>@DayclubSEAZN</t>
  </si>
  <si>
    <t>@Amanj85Yousif</t>
  </si>
  <si>
    <t>@emourti1</t>
  </si>
  <si>
    <t>@SusomaI76599</t>
  </si>
  <si>
    <t>@BangPut_88</t>
  </si>
  <si>
    <t>@chizzynazzy80</t>
  </si>
  <si>
    <t>@tranxinh1808</t>
  </si>
  <si>
    <t>@marzoughui12</t>
  </si>
  <si>
    <t>@solareclipse90</t>
  </si>
  <si>
    <t>@ArjunaIreng791</t>
  </si>
  <si>
    <t>@yamiyami_eth</t>
  </si>
  <si>
    <t>@MrRSquareBi</t>
  </si>
  <si>
    <t>@SenseiNode</t>
  </si>
  <si>
    <t>@ManInDeFi</t>
  </si>
  <si>
    <t>@2xStake</t>
  </si>
  <si>
    <t>@defi_erdi</t>
  </si>
  <si>
    <t>@Linda4628356903</t>
  </si>
  <si>
    <t>@VeraLiana16</t>
  </si>
  <si>
    <t>@kokialgo</t>
  </si>
  <si>
    <t>@Vasily_Mir</t>
  </si>
  <si>
    <t>@tonisuplife</t>
  </si>
  <si>
    <t>@prozac_joe</t>
  </si>
  <si>
    <t>@Tom4goBen</t>
  </si>
  <si>
    <t>@Leojourdain_</t>
  </si>
  <si>
    <t>@tiansrush</t>
  </si>
  <si>
    <t>@cryptoboru</t>
  </si>
  <si>
    <t>@deaniter42</t>
  </si>
  <si>
    <t>@sugik89329361</t>
  </si>
  <si>
    <t>@ASeahuk33636</t>
  </si>
  <si>
    <t>@RMarsudiy56201</t>
  </si>
  <si>
    <t>@tyuutawr39112</t>
  </si>
  <si>
    <t>@hanksuangg36673</t>
  </si>
  <si>
    <t>@braderokai50587</t>
  </si>
  <si>
    <t>@mkadi69883816</t>
  </si>
  <si>
    <t>@HenkWaldi48027</t>
  </si>
  <si>
    <t>@seaduni38601</t>
  </si>
  <si>
    <t>@AveryLynna53602</t>
  </si>
  <si>
    <t>@AnneteJayl34904</t>
  </si>
  <si>
    <t>@ElingtonE71138</t>
  </si>
  <si>
    <t>@OttilieBoy49127</t>
  </si>
  <si>
    <t>@jahharitse2261</t>
  </si>
  <si>
    <t>@ABarangs47422</t>
  </si>
  <si>
    <t>@alexben61986416</t>
  </si>
  <si>
    <t>@rusoabdul151501</t>
  </si>
  <si>
    <t>@utraclinkc67317</t>
  </si>
  <si>
    <t>@JokoMardia25016</t>
  </si>
  <si>
    <t>@HCongd12821</t>
  </si>
  <si>
    <t>@liamwilly313655</t>
  </si>
  <si>
    <t>@irania87810324</t>
  </si>
  <si>
    <t>@fintechfrank</t>
  </si>
  <si>
    <t>@lawmaster</t>
  </si>
  <si>
    <t>@intern</t>
  </si>
  <si>
    <t>@cmsholdings</t>
  </si>
  <si>
    <t>@hasufl</t>
  </si>
  <si>
    <t>@mrjasonchoi</t>
  </si>
  <si>
    <t>@laurashin</t>
  </si>
  <si>
    <t>@foozfan9</t>
  </si>
  <si>
    <t>@nansen_intern</t>
  </si>
  <si>
    <t>@DefiIgnas</t>
  </si>
  <si>
    <t>@EthereumThaila1</t>
  </si>
  <si>
    <t>@EvgenyGaevoy</t>
  </si>
  <si>
    <t>@Arthur_0x</t>
  </si>
  <si>
    <t>@Dogetoshi</t>
  </si>
  <si>
    <t>@Grayscale</t>
  </si>
  <si>
    <t>@jrpj__</t>
  </si>
  <si>
    <t>@mhonkasalo</t>
  </si>
  <si>
    <t>@jerallaire</t>
  </si>
  <si>
    <t>@TylerRMeade</t>
  </si>
  <si>
    <t>@GazzzoGaz</t>
  </si>
  <si>
    <t>@mstf1621</t>
  </si>
  <si>
    <t>@ELewitt11720</t>
  </si>
  <si>
    <t>@w_oaname</t>
  </si>
  <si>
    <t>@anguyen525</t>
  </si>
  <si>
    <t>@ibnukhaliil98</t>
  </si>
  <si>
    <t>@AkunSistem</t>
  </si>
  <si>
    <t>@mrpauls8386</t>
  </si>
  <si>
    <t>@Ninochska96</t>
  </si>
  <si>
    <t>@miseviciuss</t>
  </si>
  <si>
    <t>@francismy69</t>
  </si>
  <si>
    <t>@AirheadAndy</t>
  </si>
  <si>
    <t>@RichardNnnz</t>
  </si>
  <si>
    <t>@selamat40787615</t>
  </si>
  <si>
    <t>@MihailMiroshnik</t>
  </si>
  <si>
    <t>@MongayOlacia</t>
  </si>
  <si>
    <t>@_Elike_m</t>
  </si>
  <si>
    <t>@EmangPhits41612</t>
  </si>
  <si>
    <t>@Trader_Ben69420</t>
  </si>
  <si>
    <t>@bwilson0001</t>
  </si>
  <si>
    <t>@Josef0974</t>
  </si>
  <si>
    <t>@ZRRO_meme</t>
  </si>
  <si>
    <t>@TMaaro</t>
  </si>
  <si>
    <t>@iflyhigh001</t>
  </si>
  <si>
    <t>@JeremyRose94964</t>
  </si>
  <si>
    <t>@StealthyTomato_</t>
  </si>
  <si>
    <t>@wsdxbz1</t>
  </si>
  <si>
    <t>@bitcoinzhang1</t>
  </si>
  <si>
    <t>@adrianbrink</t>
  </si>
  <si>
    <t>@ohyishi</t>
  </si>
  <si>
    <t>@0xbilly</t>
  </si>
  <si>
    <t>@ethereumJoseph</t>
  </si>
  <si>
    <t>@DCbuild3r</t>
  </si>
  <si>
    <t>@superjax0sg</t>
  </si>
  <si>
    <t>@OisinKyne</t>
  </si>
  <si>
    <t>@nambk_</t>
  </si>
  <si>
    <t>@Cryptoboard_</t>
  </si>
  <si>
    <t>@SpaceSkellies</t>
  </si>
  <si>
    <t>@SmartestBeta</t>
  </si>
  <si>
    <t>@farnesa_ae</t>
  </si>
  <si>
    <t>@CryptoFlow101</t>
  </si>
  <si>
    <t>@crpTrailblazer</t>
  </si>
  <si>
    <t>@andremartingo</t>
  </si>
  <si>
    <t>@dfrvciii</t>
  </si>
  <si>
    <t>@turbogranma</t>
  </si>
  <si>
    <t>@em</t>
  </si>
  <si>
    <t>@ethanblumenthal</t>
  </si>
  <si>
    <t>@Wazzup_Crypto</t>
  </si>
  <si>
    <t>@TexasDegen</t>
  </si>
  <si>
    <t>@dmfaisal01</t>
  </si>
  <si>
    <t>@verselabs_org</t>
  </si>
  <si>
    <t>@EliasFoxxie</t>
  </si>
  <si>
    <t>@magic_rektokenX</t>
  </si>
  <si>
    <t>@dlal4443325</t>
  </si>
  <si>
    <t>@Aunghte51663151</t>
  </si>
  <si>
    <t>@0xtalha_</t>
  </si>
  <si>
    <t>@7elevenprints</t>
  </si>
  <si>
    <t>@shanxarr</t>
  </si>
  <si>
    <t>@LovepreetK28402</t>
  </si>
  <si>
    <t>@PictographsNFT</t>
  </si>
  <si>
    <t>@lukinhadornelas</t>
  </si>
  <si>
    <t>@laurabeni01</t>
  </si>
  <si>
    <t>@Oxfisher_</t>
  </si>
  <si>
    <t>@AsefiTahmu95874</t>
  </si>
  <si>
    <t>@kansarden</t>
  </si>
  <si>
    <t>@gregory_raymond</t>
  </si>
  <si>
    <t>@Raph_Bloch</t>
  </si>
  <si>
    <t>@superphiz</t>
  </si>
  <si>
    <t>@LabosNomades</t>
  </si>
  <si>
    <t>@ultrasoundmoney</t>
  </si>
  <si>
    <t>@AcalaNetwork</t>
  </si>
  <si>
    <t>@claudebarde</t>
  </si>
  <si>
    <t>@danreecer_</t>
  </si>
  <si>
    <t>@_pgauthier</t>
  </si>
  <si>
    <t>@TezosCommons</t>
  </si>
  <si>
    <t>@P3b7_</t>
  </si>
  <si>
    <t>@MikeLew33402794</t>
  </si>
  <si>
    <t>@ETH_XYM_NEM</t>
  </si>
  <si>
    <t>@adeyorionashile</t>
  </si>
  <si>
    <t>@louprium</t>
  </si>
  <si>
    <t>@TeamzeroPos</t>
  </si>
  <si>
    <t>@shayneRFRM</t>
  </si>
  <si>
    <t>@nochinse1973</t>
  </si>
  <si>
    <t>@douglasfaveroip</t>
  </si>
  <si>
    <t>@Banin_umar</t>
  </si>
  <si>
    <t>@Swaleh1465006</t>
  </si>
  <si>
    <t>@prism_cryptos</t>
  </si>
  <si>
    <t>@LaurenWagn45868</t>
  </si>
  <si>
    <t>@AK38164885</t>
  </si>
  <si>
    <t>@808_Silver_</t>
  </si>
  <si>
    <t>@NormanM29417554</t>
  </si>
  <si>
    <t>@0xHuyvu</t>
  </si>
  <si>
    <t>@YourMetaer</t>
  </si>
  <si>
    <t>@0xPocho</t>
  </si>
  <si>
    <t>@Gh0xstWriter</t>
  </si>
  <si>
    <t>@momir_amidzic</t>
  </si>
  <si>
    <t>@stutireal</t>
  </si>
  <si>
    <t>@Nemo_eth</t>
  </si>
  <si>
    <t>@Hugo96k</t>
  </si>
  <si>
    <t>@HakanKirbiyik2</t>
  </si>
  <si>
    <t>@charliekerr__</t>
  </si>
  <si>
    <t>@buitronghieu9x</t>
  </si>
  <si>
    <t>@secondcycle_</t>
  </si>
  <si>
    <t>@propercaso</t>
  </si>
  <si>
    <t>@De01866506</t>
  </si>
  <si>
    <t>@martha_wilson31</t>
  </si>
  <si>
    <t>@AuralLight</t>
  </si>
  <si>
    <t>@CoinSenseCom</t>
  </si>
  <si>
    <t>@NaughtyPandass</t>
  </si>
  <si>
    <t>@koitsuna1982</t>
  </si>
  <si>
    <t>@EthJohnstond</t>
  </si>
  <si>
    <t>@helen9092638513</t>
  </si>
  <si>
    <t>@maria0245949936</t>
  </si>
  <si>
    <t>@presly184389348</t>
  </si>
  <si>
    <t>@jackline520351</t>
  </si>
  <si>
    <t>@ryan29927283648</t>
  </si>
  <si>
    <t>@baner9823845379</t>
  </si>
  <si>
    <t>@dennis505538592</t>
  </si>
  <si>
    <t>@NialiiL</t>
  </si>
  <si>
    <t>@anton6160767736</t>
  </si>
  <si>
    <t>@ceser542423</t>
  </si>
  <si>
    <t>@Reubenethd</t>
  </si>
  <si>
    <t>@Ibrahimethx</t>
  </si>
  <si>
    <t>@steffen81228751</t>
  </si>
  <si>
    <t>@caeleb341966</t>
  </si>
  <si>
    <t>@hillary19959913</t>
  </si>
  <si>
    <t>@feeney181780</t>
  </si>
  <si>
    <t>@Davincie56</t>
  </si>
  <si>
    <t>@kasuke743227</t>
  </si>
  <si>
    <t>@liam851014</t>
  </si>
  <si>
    <t>@alexand31634192</t>
  </si>
  <si>
    <t>@elijah1420078</t>
  </si>
  <si>
    <t>@hortun319411</t>
  </si>
  <si>
    <t>@antpirosynth</t>
  </si>
  <si>
    <t>@michael49030335</t>
  </si>
  <si>
    <t>@carter878418010</t>
  </si>
  <si>
    <t>@TristlessState</t>
  </si>
  <si>
    <t>@SasSal0x1_</t>
  </si>
  <si>
    <t>@Stupid8m</t>
  </si>
  <si>
    <t>@wardell986403</t>
  </si>
  <si>
    <t>@david3523429415</t>
  </si>
  <si>
    <t>@william25583</t>
  </si>
  <si>
    <t>@goes1971526533</t>
  </si>
  <si>
    <t>@few7u</t>
  </si>
  <si>
    <t>@john73695178212</t>
  </si>
  <si>
    <t>@chase4436654721</t>
  </si>
  <si>
    <t>@Isaiah881168976</t>
  </si>
  <si>
    <t>@donald0ot</t>
  </si>
  <si>
    <t>@EthSolomon83109</t>
  </si>
  <si>
    <t>@Heradiom_</t>
  </si>
  <si>
    <t>@david9999070201</t>
  </si>
  <si>
    <t>@john87566949712</t>
  </si>
  <si>
    <t>@fellix39479</t>
  </si>
  <si>
    <t>@crewforshoots</t>
  </si>
  <si>
    <t>@kupuppu</t>
  </si>
  <si>
    <t>@StSandun</t>
  </si>
  <si>
    <t>@hasiya1130</t>
  </si>
  <si>
    <t>@sahandevin12981</t>
  </si>
  <si>
    <t>@Cheasheigh307</t>
  </si>
  <si>
    <t>@Chirant71512634</t>
  </si>
  <si>
    <t>@DhanukaD031</t>
  </si>
  <si>
    <t>@UVithanage2020</t>
  </si>
  <si>
    <t>@Pasindu181216</t>
  </si>
  <si>
    <t>@kosalawt</t>
  </si>
  <si>
    <t>@tharuth63046</t>
  </si>
  <si>
    <t>@Sean_L04</t>
  </si>
  <si>
    <t>@AchiraFern74984</t>
  </si>
  <si>
    <t>@stephenwifhat</t>
  </si>
  <si>
    <t>@SandaruwaRathn1</t>
  </si>
  <si>
    <t>@THARUSHANI52182</t>
  </si>
  <si>
    <t>@Wijesinghe11551</t>
  </si>
  <si>
    <t>@RuwanK99428</t>
  </si>
  <si>
    <t>@dmpsuprasa63452</t>
  </si>
  <si>
    <t>@Prasad_Athauda</t>
  </si>
  <si>
    <t>@Madushanka197</t>
  </si>
  <si>
    <t>@PMI119</t>
  </si>
  <si>
    <t>@RanjanaSooriya1</t>
  </si>
  <si>
    <t>@jjiiikjikjoko</t>
  </si>
  <si>
    <t>@KasunDilsh22081</t>
  </si>
  <si>
    <t>@AChamoda835</t>
  </si>
  <si>
    <t>@Yehan_wic</t>
  </si>
  <si>
    <t>@ThilinaHer50236</t>
  </si>
  <si>
    <t>@SudeepaSahan</t>
  </si>
  <si>
    <t>@GTR1937</t>
  </si>
  <si>
    <t>@sudaraka_de</t>
  </si>
  <si>
    <t>@m_thimasha</t>
  </si>
  <si>
    <t>@savindux</t>
  </si>
  <si>
    <t>@a_runod</t>
  </si>
  <si>
    <t>@AkuratiyaGa</t>
  </si>
  <si>
    <t>@Sura9406</t>
  </si>
  <si>
    <t>@roshana_ku24887</t>
  </si>
  <si>
    <t>@JessSin25561733</t>
  </si>
  <si>
    <t>@EYahampath87929</t>
  </si>
  <si>
    <t>@PgTrending91355</t>
  </si>
  <si>
    <t>@Dinesh19900510</t>
  </si>
  <si>
    <t>@KNavodh</t>
  </si>
  <si>
    <t>@Hasiyooo</t>
  </si>
  <si>
    <t>@CharithJ49</t>
  </si>
  <si>
    <t>@pama91205958810</t>
  </si>
  <si>
    <t>@Hasindu_A98</t>
  </si>
  <si>
    <t>@PraneethP93</t>
  </si>
  <si>
    <t>@IUpashan</t>
  </si>
  <si>
    <t>@Tharindudeneth</t>
  </si>
  <si>
    <t>@JordanNilesh</t>
  </si>
  <si>
    <t>@lemcosmos</t>
  </si>
  <si>
    <t>@crypto_fun_fun</t>
  </si>
  <si>
    <t>@izumin_scam</t>
  </si>
  <si>
    <t>@OZIMAX_FX</t>
  </si>
  <si>
    <t>@lucianlampdefi</t>
  </si>
  <si>
    <t>@8nLE0iNun8Ro5wn</t>
  </si>
  <si>
    <t>@nm54043665</t>
  </si>
  <si>
    <t>@heesanhunt</t>
  </si>
  <si>
    <t>@syusyubrand</t>
  </si>
  <si>
    <t>@makitango1</t>
  </si>
  <si>
    <t>@kotaro03873195</t>
  </si>
  <si>
    <t>@TN90803803</t>
  </si>
  <si>
    <t>@cosmos_aba</t>
  </si>
  <si>
    <t>@Lupin1the9Third</t>
  </si>
  <si>
    <t>@Capitalnvest</t>
  </si>
  <si>
    <t>@saamon2500</t>
  </si>
  <si>
    <t>@Jeanscpa</t>
  </si>
  <si>
    <t>@tsurezureso4</t>
  </si>
  <si>
    <t>@MarieCox588342</t>
  </si>
  <si>
    <t>@kkkkkGameFi</t>
  </si>
  <si>
    <t>@meuw7o</t>
  </si>
  <si>
    <t>@waiwai_610</t>
  </si>
  <si>
    <t>@SamanthaHe90073</t>
  </si>
  <si>
    <t>@Torema4095</t>
  </si>
  <si>
    <t>@rxjybipd7izl</t>
  </si>
  <si>
    <t>@WuPkUbp89qFMm2b</t>
  </si>
  <si>
    <t>@HRQohq2RiAU5110</t>
  </si>
  <si>
    <t>@asatopto</t>
  </si>
  <si>
    <t>@roo_hii</t>
  </si>
  <si>
    <t>@chaikoi530</t>
  </si>
  <si>
    <t>@sNkKJ7GpzVIMPdY</t>
  </si>
  <si>
    <t>@luc888takutaku</t>
  </si>
  <si>
    <t>@JenniferBr64705</t>
  </si>
  <si>
    <t>@AshleyKing15641</t>
  </si>
  <si>
    <t>@haruharu333</t>
  </si>
  <si>
    <t>@crypto_condom</t>
  </si>
  <si>
    <t>@TheDeFinvestor</t>
  </si>
  <si>
    <t>@rektdiomedes</t>
  </si>
  <si>
    <t>@BarryFried1</t>
  </si>
  <si>
    <t>@apolynya</t>
  </si>
  <si>
    <t>@alpha_pls</t>
  </si>
  <si>
    <t>@Dynamo_Patrick</t>
  </si>
  <si>
    <t>@tztokchad</t>
  </si>
  <si>
    <t>@phtevenstrong</t>
  </si>
  <si>
    <t>@SmallCapScience</t>
  </si>
  <si>
    <t>@korpi87</t>
  </si>
  <si>
    <t>@ViktorDefi</t>
  </si>
  <si>
    <t>@DeFi_Made_Here</t>
  </si>
  <si>
    <t>@blocmatesdotcom</t>
  </si>
  <si>
    <t>@DAdvisoor</t>
  </si>
  <si>
    <t>@OuroborosCap8</t>
  </si>
  <si>
    <t>@SUNIL1123456</t>
  </si>
  <si>
    <t>@valinotwalie</t>
  </si>
  <si>
    <t>@mixo_25</t>
  </si>
  <si>
    <t>@Web3Builders_IN</t>
  </si>
  <si>
    <t>@fatcatjackie</t>
  </si>
  <si>
    <t>@0xhul</t>
  </si>
  <si>
    <t>@0zgmi</t>
  </si>
  <si>
    <t>@etherismoney</t>
  </si>
  <si>
    <t>@scgphotographer</t>
  </si>
  <si>
    <t>@varundudeja96</t>
  </si>
  <si>
    <t>@IgorjKirillov</t>
  </si>
  <si>
    <t>@BitcoinRaider</t>
  </si>
  <si>
    <t>@AHNMMJ</t>
  </si>
  <si>
    <t>@orte77464</t>
  </si>
  <si>
    <t>@Anthony_DiSanno</t>
  </si>
  <si>
    <t>@Lina_Trades</t>
  </si>
  <si>
    <t>@tolypq</t>
  </si>
  <si>
    <t>@DavidMiking</t>
  </si>
  <si>
    <t>@samcmAU</t>
  </si>
  <si>
    <t>@ReidBoyle75589</t>
  </si>
  <si>
    <t>@THESTORM__Q</t>
  </si>
  <si>
    <t>@123den2123</t>
  </si>
  <si>
    <t>@kleizner24729</t>
  </si>
  <si>
    <t>@datalor64286433</t>
  </si>
  <si>
    <t>@Tebogo4rsd</t>
  </si>
  <si>
    <t>@Machine89836Ma</t>
  </si>
  <si>
    <t>@AsatryanSu81841</t>
  </si>
  <si>
    <t>@Imaplug_boii_15</t>
  </si>
  <si>
    <t>@SedarsmvEs</t>
  </si>
  <si>
    <t>@mathjaime_</t>
  </si>
  <si>
    <t>@TripleA59</t>
  </si>
  <si>
    <t>@greyrattttttt</t>
  </si>
  <si>
    <t>@FabbyFanis84818</t>
  </si>
  <si>
    <t>@Muhammad17772</t>
  </si>
  <si>
    <t>@BaheneMaryury</t>
  </si>
  <si>
    <t>@BodychristGRU</t>
  </si>
  <si>
    <t>@Oscar__gilbert</t>
  </si>
  <si>
    <t>@0i00V_</t>
  </si>
  <si>
    <t>@Omar_faruk141</t>
  </si>
  <si>
    <t>@johnson_wi54652</t>
  </si>
  <si>
    <t>@DamilareDe91933</t>
  </si>
  <si>
    <t>@jamilua53222622</t>
  </si>
  <si>
    <t>@onelovevegan_1</t>
  </si>
  <si>
    <t>@mustapha90003</t>
  </si>
  <si>
    <t>@CarterItz99670</t>
  </si>
  <si>
    <t>@UDangombe88200</t>
  </si>
  <si>
    <t>@hannah_ambrose0</t>
  </si>
  <si>
    <t>@vipinti24090420</t>
  </si>
  <si>
    <t>@DrFlipper24</t>
  </si>
  <si>
    <t>@cryptomoxley</t>
  </si>
  <si>
    <t>@narmi_im</t>
  </si>
  <si>
    <t>@_Anil_Murtyy_</t>
  </si>
  <si>
    <t>@Dave_xrp5</t>
  </si>
  <si>
    <t>@JerryHarri96905</t>
  </si>
  <si>
    <t>@Bitcoin__243</t>
  </si>
  <si>
    <t>@austin_phills</t>
  </si>
  <si>
    <t>@BubbleTade29439</t>
  </si>
  <si>
    <t>@CNK1388512</t>
  </si>
  <si>
    <t>@MgtQbx44042</t>
  </si>
  <si>
    <t>@luna71675053146</t>
  </si>
  <si>
    <t>@OnSol46987</t>
  </si>
  <si>
    <t>@MARINE597528</t>
  </si>
  <si>
    <t>@aWebAnalys63773</t>
  </si>
  <si>
    <t>@software16796</t>
  </si>
  <si>
    <t>@DoganEth</t>
  </si>
  <si>
    <t>@burak_tamac</t>
  </si>
  <si>
    <t>@dorukismen</t>
  </si>
  <si>
    <t>@TanselKayaTR</t>
  </si>
  <si>
    <t>@LibraryDefi</t>
  </si>
  <si>
    <t>@0xSmartContract</t>
  </si>
  <si>
    <t>@yavuzsyildiz</t>
  </si>
  <si>
    <t>@turansert</t>
  </si>
  <si>
    <t>@0xCfloki</t>
  </si>
  <si>
    <t>@ChainlinkTurkey</t>
  </si>
  <si>
    <t>@mesgo_</t>
  </si>
  <si>
    <t>@0xVeliUysal</t>
  </si>
  <si>
    <t>@0xRemiss</t>
  </si>
  <si>
    <t>@tervelix</t>
  </si>
  <si>
    <t>@ismailhpolat</t>
  </si>
  <si>
    <t>@odtublockchain</t>
  </si>
  <si>
    <t>@unquale</t>
  </si>
  <si>
    <t>@0xCharanko</t>
  </si>
  <si>
    <t>@ygmr26337</t>
  </si>
  <si>
    <t>@KuphDev</t>
  </si>
  <si>
    <t>@JJ_VoIkan</t>
  </si>
  <si>
    <t>@mhbrkn</t>
  </si>
  <si>
    <t>@Arnno39</t>
  </si>
  <si>
    <t>@drfyendi</t>
  </si>
  <si>
    <t>@nemi_ne</t>
  </si>
  <si>
    <t>@DeryaKarakayaa</t>
  </si>
  <si>
    <t>@Dikmen_omer</t>
  </si>
  <si>
    <t>@cayilcuyela</t>
  </si>
  <si>
    <t>@wawestmoreland</t>
  </si>
  <si>
    <t>@asksdhshshahqja</t>
  </si>
  <si>
    <t>@alitheiodifis</t>
  </si>
  <si>
    <t>@FEllti</t>
  </si>
  <si>
    <t>@alperen_aarslan</t>
  </si>
  <si>
    <t>@DurOzan_OD</t>
  </si>
  <si>
    <t>@ZuhalO6</t>
  </si>
  <si>
    <t>@AykokarbuU</t>
  </si>
  <si>
    <t>@veliNimet51</t>
  </si>
  <si>
    <t>@fenomat26</t>
  </si>
  <si>
    <t>@RodelBesas10755</t>
  </si>
  <si>
    <t>@ecemarslnts</t>
  </si>
  <si>
    <t>@amasad</t>
  </si>
  <si>
    <t>@Austen</t>
  </si>
  <si>
    <t>@antoniogm</t>
  </si>
  <si>
    <t>@nikitabier</t>
  </si>
  <si>
    <t>@Suhail</t>
  </si>
  <si>
    <t>@garrytan</t>
  </si>
  <si>
    <t>@friedberg</t>
  </si>
  <si>
    <t>@ShaanVP</t>
  </si>
  <si>
    <t>@sriramk</t>
  </si>
  <si>
    <t>@shl</t>
  </si>
  <si>
    <t>@zebulgar</t>
  </si>
  <si>
    <t>@PalmerLuckey</t>
  </si>
  <si>
    <t>@packyM</t>
  </si>
  <si>
    <t>@typesfast</t>
  </si>
  <si>
    <t>@lastcontrarian</t>
  </si>
  <si>
    <t>@eriktorenberg</t>
  </si>
  <si>
    <t>@eladgil</t>
  </si>
  <si>
    <t>@rabois</t>
  </si>
  <si>
    <t>@george__mack</t>
  </si>
  <si>
    <t>@iam_preethi</t>
  </si>
  <si>
    <t>@Tiffanymeee</t>
  </si>
  <si>
    <t>@CaseyKosydor</t>
  </si>
  <si>
    <t>@KunalBSukhija</t>
  </si>
  <si>
    <t>@n0d4m33</t>
  </si>
  <si>
    <t>@alexq32</t>
  </si>
  <si>
    <t>@SAT20Labs</t>
  </si>
  <si>
    <t>@aabid_razvi</t>
  </si>
  <si>
    <t>@RajaGili</t>
  </si>
  <si>
    <t>@HaslingerT60327</t>
  </si>
  <si>
    <t>@Nimboohh</t>
  </si>
  <si>
    <t>@calebzuniga</t>
  </si>
  <si>
    <t>@AhwatukeeDan</t>
  </si>
  <si>
    <t>@BorahBill</t>
  </si>
  <si>
    <t>@ArcanusSL</t>
  </si>
  <si>
    <t>@RosaLee347202</t>
  </si>
  <si>
    <t>@M76hrskm6bMike</t>
  </si>
  <si>
    <t>@0xlubi</t>
  </si>
  <si>
    <t>@4TheScience</t>
  </si>
  <si>
    <t>@Terren_in_VA</t>
  </si>
  <si>
    <t>@codeboc_eth</t>
  </si>
  <si>
    <t>@AmyKimVn</t>
  </si>
  <si>
    <t>@m_aggan</t>
  </si>
  <si>
    <t>@jgooder74</t>
  </si>
  <si>
    <t>@captscot</t>
  </si>
  <si>
    <t>@fafmadethis</t>
  </si>
  <si>
    <t>@gwonsundo776713</t>
  </si>
  <si>
    <t>@atlas98765</t>
  </si>
  <si>
    <t>@Ktoday_eth</t>
  </si>
  <si>
    <t>@TrainHamish</t>
  </si>
  <si>
    <t>@ruanchunyu88</t>
  </si>
  <si>
    <t>@16gewinner</t>
  </si>
  <si>
    <t>@ElhamShirz70965</t>
  </si>
  <si>
    <t>@smeddysays</t>
  </si>
  <si>
    <t>@meloyrock29833</t>
  </si>
  <si>
    <t>@JeanneCarr82060</t>
  </si>
  <si>
    <t>@spiderbox11</t>
  </si>
  <si>
    <t>@yuruyenkel</t>
  </si>
  <si>
    <t>@AthatKon88</t>
  </si>
  <si>
    <t>@Jonez19912010</t>
  </si>
  <si>
    <t>@st4cks_04</t>
  </si>
  <si>
    <t>@Unknown192813</t>
  </si>
  <si>
    <t>@huokongfa</t>
  </si>
  <si>
    <t>@cfc71_mm</t>
  </si>
  <si>
    <t>@daimiholder</t>
  </si>
  <si>
    <t>@TheNewDispatch</t>
  </si>
  <si>
    <t>@Thibaullttt</t>
  </si>
  <si>
    <t>@520btcethsol</t>
  </si>
  <si>
    <t>@Ajengpratiiwi18</t>
  </si>
  <si>
    <t>@petersen0412</t>
  </si>
  <si>
    <t>@jetmir_selimi</t>
  </si>
  <si>
    <t>@egoalfian</t>
  </si>
  <si>
    <t>@ICHcrypto10</t>
  </si>
  <si>
    <t>@DonteCrypto</t>
  </si>
  <si>
    <t>@AzizJgui</t>
  </si>
  <si>
    <t>@trippingvols</t>
  </si>
  <si>
    <t>@Likeaboss_4to</t>
  </si>
  <si>
    <t>@w7xSPwgdZov3kdR</t>
  </si>
  <si>
    <t>@NabilHeshmat5</t>
  </si>
  <si>
    <t>@chimera99738443</t>
  </si>
  <si>
    <t>@BollywoodBog</t>
  </si>
  <si>
    <t>@Hottchic1469</t>
  </si>
  <si>
    <t>@bi_xu69611</t>
  </si>
  <si>
    <t>@elonmasknotme</t>
  </si>
  <si>
    <t>@ztz1044570</t>
  </si>
  <si>
    <t>@KevinIllien</t>
  </si>
  <si>
    <t>@Popcorn_Playa_</t>
  </si>
  <si>
    <t>@Chriscutebtc</t>
  </si>
  <si>
    <t>@emilien_q</t>
  </si>
  <si>
    <t>@aliyasar94</t>
  </si>
  <si>
    <t>@stephinho73</t>
  </si>
  <si>
    <t>@RichhH079888</t>
  </si>
  <si>
    <t>@mem3ed</t>
  </si>
  <si>
    <t>@28mygmnyqj</t>
  </si>
  <si>
    <t>@ArthurB</t>
  </si>
  <si>
    <t>@objktcom</t>
  </si>
  <si>
    <t>@zancan</t>
  </si>
  <si>
    <t>@breitwoman</t>
  </si>
  <si>
    <t>@KMehrabi</t>
  </si>
  <si>
    <t>@fx_hash_</t>
  </si>
  <si>
    <t>@cabline1</t>
  </si>
  <si>
    <t>@BakingBenjamins</t>
  </si>
  <si>
    <t>@XTZNews</t>
  </si>
  <si>
    <t>@Ruja_Tezla</t>
  </si>
  <si>
    <t>@NFTBiker</t>
  </si>
  <si>
    <t>@chilltulpa</t>
  </si>
  <si>
    <t>@NotYachtless</t>
  </si>
  <si>
    <t>@Pronoia10</t>
  </si>
  <si>
    <t>@CitezenB</t>
  </si>
  <si>
    <t>@The_Half_Soul</t>
  </si>
  <si>
    <t>@IOivm</t>
  </si>
  <si>
    <t>@AwsomeNada</t>
  </si>
  <si>
    <t>@ShahzadAbbasi_</t>
  </si>
  <si>
    <t>@mightaura</t>
  </si>
  <si>
    <t>@Enginurse04</t>
  </si>
  <si>
    <t>@mily_thestrange</t>
  </si>
  <si>
    <t>@Ana_Novo</t>
  </si>
  <si>
    <t>@MetisIST</t>
  </si>
  <si>
    <t>@Papi_Nel70</t>
  </si>
  <si>
    <t>@THE_ASHNA</t>
  </si>
  <si>
    <t>@BITCOIN_800K</t>
  </si>
  <si>
    <t>@MrBeny_eth</t>
  </si>
  <si>
    <t>@tighe7777</t>
  </si>
  <si>
    <t>@Ph3n0m3noT</t>
  </si>
  <si>
    <t>@peggmaen</t>
  </si>
  <si>
    <t>@Bonech1Bonechi</t>
  </si>
  <si>
    <t>@gressieU</t>
  </si>
  <si>
    <t>@MahlanguJa32745</t>
  </si>
  <si>
    <t>@moyaei</t>
  </si>
  <si>
    <t>@BlotterNFT</t>
  </si>
  <si>
    <t>@Kinga_Pilat</t>
  </si>
  <si>
    <t>@0x99Gohan</t>
  </si>
  <si>
    <t>@Hammadr07777973</t>
  </si>
  <si>
    <t>@b1gbossx</t>
  </si>
  <si>
    <t>@Qauntumcrypto</t>
  </si>
  <si>
    <t>@pauloshouvardas</t>
  </si>
  <si>
    <t>@Nicry_pto</t>
  </si>
  <si>
    <t>@FurionCrypto</t>
  </si>
  <si>
    <t>@UrCryptoCrew</t>
  </si>
  <si>
    <t>@0xhold_eth</t>
  </si>
  <si>
    <t>@sawm_mang</t>
  </si>
  <si>
    <t>@ThailengN22947</t>
  </si>
  <si>
    <t>@Alphathena_Res</t>
  </si>
  <si>
    <t>@HamzaAb34859084</t>
  </si>
  <si>
    <t>@TimiTimi1313</t>
  </si>
  <si>
    <t>@NotJeffGraves</t>
  </si>
  <si>
    <t>@z1989tfa</t>
  </si>
  <si>
    <t>@HexBoz73945</t>
  </si>
  <si>
    <t>@HeavensKrow</t>
  </si>
  <si>
    <t>@pax_nft</t>
  </si>
  <si>
    <t>@KingWabii</t>
  </si>
  <si>
    <t>@ckwvSZ2TEVyzmYq</t>
  </si>
  <si>
    <t>@otama333</t>
  </si>
  <si>
    <t>@motherhen171883</t>
  </si>
  <si>
    <t>@Letitflowup</t>
  </si>
  <si>
    <t>@RufusElix</t>
  </si>
  <si>
    <t>@Miller_Man782</t>
  </si>
  <si>
    <t>@ERC809</t>
  </si>
  <si>
    <t>@rocketmarcii</t>
  </si>
  <si>
    <t>@specialwei88</t>
  </si>
  <si>
    <t>@illorenzz97</t>
  </si>
  <si>
    <t>@Joserelvassant1</t>
  </si>
  <si>
    <t>@huoqiying</t>
  </si>
  <si>
    <t>@ElgazweEltome</t>
  </si>
  <si>
    <t>@srht_imamoglu</t>
  </si>
  <si>
    <t>@Nouf0633</t>
  </si>
  <si>
    <t>@marlou1234567</t>
  </si>
  <si>
    <t>@vd_franck</t>
  </si>
  <si>
    <t>@eti_puf0502</t>
  </si>
  <si>
    <t>@epifanyie</t>
  </si>
  <si>
    <t>@Leon0409_</t>
  </si>
  <si>
    <t>@Tubo1980</t>
  </si>
  <si>
    <t>@kevocrypt1</t>
  </si>
  <si>
    <t>@Dian0662</t>
  </si>
  <si>
    <t>@KnowlesPhotos</t>
  </si>
  <si>
    <t>@ayasr45391</t>
  </si>
  <si>
    <t>@Aleksandar43417</t>
  </si>
  <si>
    <t>@cryptonicktw</t>
  </si>
  <si>
    <t>@hopiumhour</t>
  </si>
  <si>
    <t>@Lezzovic</t>
  </si>
  <si>
    <t>@xMETAVISION</t>
  </si>
  <si>
    <t>@ItalianJedi2</t>
  </si>
  <si>
    <t>@RoosterCartel</t>
  </si>
  <si>
    <t>@HangryBarboons</t>
  </si>
  <si>
    <t>@JoeHighTimesNFT</t>
  </si>
  <si>
    <t>@deadpixels_club</t>
  </si>
  <si>
    <t>@DaRulerMM</t>
  </si>
  <si>
    <t>@chasker</t>
  </si>
  <si>
    <t>@HashPackApp</t>
  </si>
  <si>
    <t>@Mauii_MW</t>
  </si>
  <si>
    <t>@mattcentral</t>
  </si>
  <si>
    <t>@BarHBARian</t>
  </si>
  <si>
    <t>@hbob8922</t>
  </si>
  <si>
    <t>@thehbarbull</t>
  </si>
  <si>
    <t>@iamunimpr3ss3d</t>
  </si>
  <si>
    <t>@sooonefiver</t>
  </si>
  <si>
    <t>@TShvactech</t>
  </si>
  <si>
    <t>@HBARGremlin</t>
  </si>
  <si>
    <t>@Lisa98203842861</t>
  </si>
  <si>
    <t>@Tracercrowd</t>
  </si>
  <si>
    <t>@BGMaDGoD</t>
  </si>
  <si>
    <t>@SDot_Davis412</t>
  </si>
  <si>
    <t>@uknowme69691</t>
  </si>
  <si>
    <t>@mawthbaul</t>
  </si>
  <si>
    <t>@johnnydawwg</t>
  </si>
  <si>
    <t>@MichaelVancePem</t>
  </si>
  <si>
    <t>@eseduar1990</t>
  </si>
  <si>
    <t>@MarioGa34165683</t>
  </si>
  <si>
    <t>@barnzwhite23</t>
  </si>
  <si>
    <t>@jose__id</t>
  </si>
  <si>
    <t>@DTAPCAP</t>
  </si>
  <si>
    <t>@Crypto_Cabal79</t>
  </si>
  <si>
    <t>@MontezS97</t>
  </si>
  <si>
    <t>@alanbeebe74</t>
  </si>
  <si>
    <t>@romajaramillo84</t>
  </si>
  <si>
    <t>@D4MI4N0000</t>
  </si>
  <si>
    <t>@cryptobott</t>
  </si>
  <si>
    <t>@Antonio09713313</t>
  </si>
  <si>
    <t>@BudSandu</t>
  </si>
  <si>
    <t>@donuts_joe93155</t>
  </si>
  <si>
    <t>@dmono1</t>
  </si>
  <si>
    <t>@gating7501</t>
  </si>
  <si>
    <t>@dyrlwy7811661</t>
  </si>
  <si>
    <t>@JustinBrinson</t>
  </si>
  <si>
    <t>@inanoshe3259</t>
  </si>
  <si>
    <t>@adeolaadebisi21</t>
  </si>
  <si>
    <t>@OgwoNdukwe</t>
  </si>
  <si>
    <t>@Horppzee</t>
  </si>
  <si>
    <t>@henri_karis</t>
  </si>
  <si>
    <t>@winnyashua</t>
  </si>
  <si>
    <t>@SandraAnya31241</t>
  </si>
  <si>
    <t>@only1Emmadsp</t>
  </si>
  <si>
    <t>@DamilolaAlalade</t>
  </si>
  <si>
    <t>@isaac69144</t>
  </si>
  <si>
    <t>@Bestway_AM</t>
  </si>
  <si>
    <t>@icon_ojo</t>
  </si>
  <si>
    <t>@AzzaKomsan24778</t>
  </si>
  <si>
    <t>@abdullah372</t>
  </si>
  <si>
    <t>@warubwa1</t>
  </si>
  <si>
    <t>@DrKumnoh</t>
  </si>
  <si>
    <t>@Foltech_</t>
  </si>
  <si>
    <t>@Yngxue121247</t>
  </si>
  <si>
    <t>@Happyumoh20</t>
  </si>
  <si>
    <t>@JWangoli81645</t>
  </si>
  <si>
    <t>@Oluwa_Lodahunsi</t>
  </si>
  <si>
    <t>@egideon817</t>
  </si>
  <si>
    <t>@SamuelN35113589</t>
  </si>
  <si>
    <t>@praizlez</t>
  </si>
  <si>
    <t>@Somidipupo2018</t>
  </si>
  <si>
    <t>@vlekan015</t>
  </si>
  <si>
    <t>@GoodnessJames01</t>
  </si>
  <si>
    <t>@Justicechi25858</t>
  </si>
  <si>
    <t>@Vinnylee2000</t>
  </si>
  <si>
    <t>@obafemi9_peter</t>
  </si>
  <si>
    <t>@Olawale265298</t>
  </si>
  <si>
    <t>@DarlinkasUc1</t>
  </si>
  <si>
    <t>@sampsoncomputer</t>
  </si>
  <si>
    <t>@PrinceFor850559</t>
  </si>
  <si>
    <t>@Amaco_star</t>
  </si>
  <si>
    <t>@Laukariithi</t>
  </si>
  <si>
    <t>@mohamedeisa54</t>
  </si>
  <si>
    <t>@AgboolaLateef8</t>
  </si>
  <si>
    <t>@julia_muna</t>
  </si>
  <si>
    <t>@ttosin_ts</t>
  </si>
  <si>
    <t>@DANIELBASS2033</t>
  </si>
  <si>
    <t>@ayileka91581</t>
  </si>
  <si>
    <t>@Adesweswe</t>
  </si>
  <si>
    <t>@cour_ageou</t>
  </si>
  <si>
    <t>@Yommextimi</t>
  </si>
  <si>
    <t>@AiseAfrikk</t>
  </si>
  <si>
    <t>@Steven82720352</t>
  </si>
  <si>
    <t>@santaoro</t>
  </si>
  <si>
    <t>@Baolak12</t>
  </si>
  <si>
    <t>@ObaDafidioba</t>
  </si>
  <si>
    <t>@linkchainlink</t>
  </si>
  <si>
    <t>@bob4punk</t>
  </si>
  <si>
    <t>@uCeLiNk</t>
  </si>
  <si>
    <t>@colorado_crypto</t>
  </si>
  <si>
    <t>@ChiefKief710</t>
  </si>
  <si>
    <t>@Don_ChainLink</t>
  </si>
  <si>
    <t>@CryptoDavid_</t>
  </si>
  <si>
    <t>@FelipeCrypto</t>
  </si>
  <si>
    <t>@LifeisMalleable</t>
  </si>
  <si>
    <t>@apufriend</t>
  </si>
  <si>
    <t>@fartconthird</t>
  </si>
  <si>
    <t>@DMG3465</t>
  </si>
  <si>
    <t>@fortytooo</t>
  </si>
  <si>
    <t>@linkpuller</t>
  </si>
  <si>
    <t>@LoverPlaid</t>
  </si>
  <si>
    <t>@samuelalpha77</t>
  </si>
  <si>
    <t>@diamonds4cubes</t>
  </si>
  <si>
    <t>@8771link</t>
  </si>
  <si>
    <t>@ChainlinkNFTHub</t>
  </si>
  <si>
    <t>@The_Real_CFE</t>
  </si>
  <si>
    <t>@TheLinkMarine1</t>
  </si>
  <si>
    <t>@CharlieNvrSelln</t>
  </si>
  <si>
    <t>@coachjv07</t>
  </si>
  <si>
    <t>@loryanderson001</t>
  </si>
  <si>
    <t>@anichaldrm</t>
  </si>
  <si>
    <t>@Bull_runGravano</t>
  </si>
  <si>
    <t>@Taloncsbins</t>
  </si>
  <si>
    <t>@LinkRedPilled</t>
  </si>
  <si>
    <t>@JCryptoKong</t>
  </si>
  <si>
    <t>@LeTung05554230</t>
  </si>
  <si>
    <t>@linktoshi8</t>
  </si>
  <si>
    <t>@obliiviiscariis</t>
  </si>
  <si>
    <t>@Kamleshdev7665</t>
  </si>
  <si>
    <t>@Keviin_Svensonn</t>
  </si>
  <si>
    <t>@nailsaloninvest</t>
  </si>
  <si>
    <t>@basketball340</t>
  </si>
  <si>
    <t>@UntiltableMan</t>
  </si>
  <si>
    <t>@nicucrypto</t>
  </si>
  <si>
    <t>@Link_Hodlr420</t>
  </si>
  <si>
    <t>@SmartCon_Drums</t>
  </si>
  <si>
    <t>@vantuan1983</t>
  </si>
  <si>
    <t>@Hanad376978</t>
  </si>
  <si>
    <t>@terchan7</t>
  </si>
  <si>
    <t>@big_daddie9196</t>
  </si>
  <si>
    <t>@FredK57196</t>
  </si>
  <si>
    <t>@070guy</t>
  </si>
  <si>
    <t>@cheryllet</t>
  </si>
  <si>
    <t>@awoj_s47908</t>
  </si>
  <si>
    <t>@SpringKoningA</t>
  </si>
  <si>
    <t>@GelaseMyrah</t>
  </si>
  <si>
    <t>@pepe19810000000</t>
  </si>
  <si>
    <t>@kc8byz</t>
  </si>
  <si>
    <t>@ercumentagtas</t>
  </si>
  <si>
    <t>@mmkivepx18888</t>
  </si>
  <si>
    <t>@carl0141794</t>
  </si>
  <si>
    <t>@JmraptureR</t>
  </si>
  <si>
    <t>@SamsulA37838369</t>
  </si>
  <si>
    <t>@Allison681742</t>
  </si>
  <si>
    <t>@gilles_longpre</t>
  </si>
  <si>
    <t>@Salmander0</t>
  </si>
  <si>
    <t>@goofy_crisp</t>
  </si>
  <si>
    <t>@VivalaCoinBTC</t>
  </si>
  <si>
    <t>@SunnNFT</t>
  </si>
  <si>
    <t>@lennaverse</t>
  </si>
  <si>
    <t>@SolNorsey</t>
  </si>
  <si>
    <t>@CryptoGnojek</t>
  </si>
  <si>
    <t>@ClayDevilKing</t>
  </si>
  <si>
    <t>@BigDrew369</t>
  </si>
  <si>
    <t>@claytoshi</t>
  </si>
  <si>
    <t>@RonSwanson1984</t>
  </si>
  <si>
    <t>@BigKahunaaa</t>
  </si>
  <si>
    <t>@friedpierogi</t>
  </si>
  <si>
    <t>@TheCryptoAL</t>
  </si>
  <si>
    <t>@spacefish6679</t>
  </si>
  <si>
    <t>@El_Rojo72</t>
  </si>
  <si>
    <t>@805JDUB</t>
  </si>
  <si>
    <t>@IggyP10</t>
  </si>
  <si>
    <t>@Kpets234</t>
  </si>
  <si>
    <t>@ScarlettCNFT</t>
  </si>
  <si>
    <t>@nukabuchi1988</t>
  </si>
  <si>
    <t>@MonkeXsol_Team</t>
  </si>
  <si>
    <t>@_AdaLion</t>
  </si>
  <si>
    <t>@bsm301984</t>
  </si>
  <si>
    <t>@LeoGoldr39433</t>
  </si>
  <si>
    <t>@crypto_venuz</t>
  </si>
  <si>
    <t>@LilithNfts</t>
  </si>
  <si>
    <t>@PuppyFishGlobal</t>
  </si>
  <si>
    <t>@annikavaldo</t>
  </si>
  <si>
    <t>@FlyHigh1213288</t>
  </si>
  <si>
    <t>@KRYPTO_MASTERS_</t>
  </si>
  <si>
    <t>@realskeezyworld</t>
  </si>
  <si>
    <t>@CardanoAPEXindx</t>
  </si>
  <si>
    <t>@GanglLukas</t>
  </si>
  <si>
    <t>@TheethaK</t>
  </si>
  <si>
    <t>@frankdgods_</t>
  </si>
  <si>
    <t>@Cryptofami_1</t>
  </si>
  <si>
    <t>@Cryptogeek64957</t>
  </si>
  <si>
    <t>@WolfModeNFT</t>
  </si>
  <si>
    <t>@Josephine_C9650</t>
  </si>
  <si>
    <t>@onion_btc</t>
  </si>
  <si>
    <t>@Holly2577</t>
  </si>
  <si>
    <t>@A7l8jAuhwfa2mw</t>
  </si>
  <si>
    <t>@JolieHarper9983</t>
  </si>
  <si>
    <t>@eylemcano40</t>
  </si>
  <si>
    <t>@airshipwtf</t>
  </si>
  <si>
    <t>@Hakanc_04</t>
  </si>
  <si>
    <t>@smokemurat64</t>
  </si>
  <si>
    <t>@vastaya1907</t>
  </si>
  <si>
    <t>@seoulbursa</t>
  </si>
  <si>
    <t>@BERBAY22</t>
  </si>
  <si>
    <t>@KulcukZ</t>
  </si>
  <si>
    <t>@fulyaalsancak</t>
  </si>
  <si>
    <t>@Omgfalah1</t>
  </si>
  <si>
    <t>@Mohamma59126518</t>
  </si>
  <si>
    <t>@Tanapha59481604</t>
  </si>
  <si>
    <t>@SharonVineyar15</t>
  </si>
  <si>
    <t>@Irving52683768</t>
  </si>
  <si>
    <t>@vinayaka_nm</t>
  </si>
  <si>
    <t>@suhailsuhakl</t>
  </si>
  <si>
    <t>@AMIRAALREMAWI19</t>
  </si>
  <si>
    <t>@RotbiSiham</t>
  </si>
  <si>
    <t>@MariQuispe3</t>
  </si>
  <si>
    <t>@eyaneffeti</t>
  </si>
  <si>
    <t>@Chikagurl1</t>
  </si>
  <si>
    <t>@hgsd_lpl</t>
  </si>
  <si>
    <t>@nurmohammodsk1</t>
  </si>
  <si>
    <t>@VelosoJazmin</t>
  </si>
  <si>
    <t>@VikramsinhBhat2</t>
  </si>
  <si>
    <t>@Danology10</t>
  </si>
  <si>
    <t>@FaboisMe</t>
  </si>
  <si>
    <t>@SFMTony</t>
  </si>
  <si>
    <t>@SafemoonYolo</t>
  </si>
  <si>
    <t>@Vicoseven</t>
  </si>
  <si>
    <t>@FrankieHollyw10</t>
  </si>
  <si>
    <t>@DonBaileySpeaks</t>
  </si>
  <si>
    <t>@Defi_Spidey</t>
  </si>
  <si>
    <t>@safemoon_knight</t>
  </si>
  <si>
    <t>@LemmeHollyatU</t>
  </si>
  <si>
    <t>@justbeingmendy</t>
  </si>
  <si>
    <t>@MemeLordSpyros</t>
  </si>
  <si>
    <t>@BullMarketBen</t>
  </si>
  <si>
    <t>@SFMInsider</t>
  </si>
  <si>
    <t>@DarkmoonTim</t>
  </si>
  <si>
    <t>@rla323</t>
  </si>
  <si>
    <t>@SafeMoonTim</t>
  </si>
  <si>
    <t>@DefiFella</t>
  </si>
  <si>
    <t>@DahmnSon1</t>
  </si>
  <si>
    <t>@JEREMIAH1SFMWC</t>
  </si>
  <si>
    <t>@roipereira</t>
  </si>
  <si>
    <t>@BobbyAndre26954</t>
  </si>
  <si>
    <t>@BBManuscripts</t>
  </si>
  <si>
    <t>@LamontBerr23682</t>
  </si>
  <si>
    <t>@kalbojeff23</t>
  </si>
  <si>
    <t>@mohawkfootcoin</t>
  </si>
  <si>
    <t>@EddieMoney777</t>
  </si>
  <si>
    <t>@EDDYG5460385518</t>
  </si>
  <si>
    <t>@JuicyFruityWins</t>
  </si>
  <si>
    <t>@DanielaMil3218</t>
  </si>
  <si>
    <t>@YeDePoohEat</t>
  </si>
  <si>
    <t>@hellojello6677</t>
  </si>
  <si>
    <t>@Echogenic97</t>
  </si>
  <si>
    <t>@TylerBenso38510</t>
  </si>
  <si>
    <t>@teejaylitt</t>
  </si>
  <si>
    <t>@FUDEGENSCAMMERS</t>
  </si>
  <si>
    <t>@CryptoCherry6</t>
  </si>
  <si>
    <t>@JAY_ARISEN1</t>
  </si>
  <si>
    <t>@CryptoPopPunk</t>
  </si>
  <si>
    <t>@shahparism</t>
  </si>
  <si>
    <t>@ADuocrypto</t>
  </si>
  <si>
    <t>@moondust_36</t>
  </si>
  <si>
    <t>@web3_Berliner</t>
  </si>
  <si>
    <t>@PonseLakiva</t>
  </si>
  <si>
    <t>@sminnam</t>
  </si>
  <si>
    <t>@Rifkas_cake_</t>
  </si>
  <si>
    <t>@Christine_Clue</t>
  </si>
  <si>
    <t>@Th0mas_Art_old</t>
  </si>
  <si>
    <t>@RaysAbbey3</t>
  </si>
  <si>
    <t>@ruppthepupeth</t>
  </si>
  <si>
    <t>@BallerBen21854</t>
  </si>
  <si>
    <t>@AngelaMode80290</t>
  </si>
  <si>
    <t>@jgonzalezferrer</t>
  </si>
  <si>
    <t>@JohnnyArt000</t>
  </si>
  <si>
    <t>@y00thereum</t>
  </si>
  <si>
    <t>@erking_eth</t>
  </si>
  <si>
    <t>@RetiredQuant</t>
  </si>
  <si>
    <t>@alii_ps</t>
  </si>
  <si>
    <t>@Neil_Bsc</t>
  </si>
  <si>
    <t>@Jonneh_Tsunami</t>
  </si>
  <si>
    <t>@mbsjq</t>
  </si>
  <si>
    <t>@CrFlagkk</t>
  </si>
  <si>
    <t>@NerminAyr6163</t>
  </si>
  <si>
    <t>@NurhusenA10370</t>
  </si>
  <si>
    <t>@TrngThVDng41824</t>
  </si>
  <si>
    <t>@ApeXCryptoETH</t>
  </si>
  <si>
    <t>@freyacollins_fx</t>
  </si>
  <si>
    <t>@MuseumofCrypto</t>
  </si>
  <si>
    <t>@maxOSIRISart</t>
  </si>
  <si>
    <t>@ALCrego_</t>
  </si>
  <si>
    <t>@WomanNFT</t>
  </si>
  <si>
    <t>@cerenyuzgul</t>
  </si>
  <si>
    <t>@GiselFlorez</t>
  </si>
  <si>
    <t>@stellabelle</t>
  </si>
  <si>
    <t>@Crypt0Warr10r</t>
  </si>
  <si>
    <t>@ericprhodes</t>
  </si>
  <si>
    <t>@_theperfesser</t>
  </si>
  <si>
    <t>@nftlisa</t>
  </si>
  <si>
    <t>@YuferevaI</t>
  </si>
  <si>
    <t>@crownandpalette</t>
  </si>
  <si>
    <t>@Coldie</t>
  </si>
  <si>
    <t>@RealmissNFT</t>
  </si>
  <si>
    <t>@ZamArtist</t>
  </si>
  <si>
    <t>@CollinsCustomIP</t>
  </si>
  <si>
    <t>@magusz_art</t>
  </si>
  <si>
    <t>@Daneghyan_Art</t>
  </si>
  <si>
    <t>@TheeIntertwined</t>
  </si>
  <si>
    <t>@KevinMcnic46</t>
  </si>
  <si>
    <t>@mcnnfartist</t>
  </si>
  <si>
    <t>@thzt232</t>
  </si>
  <si>
    <t>@tigerunive93733</t>
  </si>
  <si>
    <t>@Gilberttee_10</t>
  </si>
  <si>
    <t>@DiViP_NFT</t>
  </si>
  <si>
    <t>@cxrf_</t>
  </si>
  <si>
    <t>@Born2331</t>
  </si>
  <si>
    <t>@LongNeckPunk</t>
  </si>
  <si>
    <t>@Yell_punk</t>
  </si>
  <si>
    <t>@w_punks</t>
  </si>
  <si>
    <t>@reedin__eth</t>
  </si>
  <si>
    <t>@victorharjanto</t>
  </si>
  <si>
    <t>@Guillezz1</t>
  </si>
  <si>
    <t>@Fawazyiwola</t>
  </si>
  <si>
    <t>@Qais267873</t>
  </si>
  <si>
    <t>@AhmedNa83940766</t>
  </si>
  <si>
    <t>@First_Mint1</t>
  </si>
  <si>
    <t>@Somrat67888</t>
  </si>
  <si>
    <t>@LucMertens1</t>
  </si>
  <si>
    <t>@digi_caps</t>
  </si>
  <si>
    <t>@A_Magic_Forest</t>
  </si>
  <si>
    <t>@ArtBe11a</t>
  </si>
  <si>
    <t>@Nft__PortaL</t>
  </si>
  <si>
    <t>@Hp24224664</t>
  </si>
  <si>
    <t>@AshwiniDodani</t>
  </si>
  <si>
    <t>@Salimar8686</t>
  </si>
  <si>
    <t>@dripordropink1</t>
  </si>
  <si>
    <t>@akaFoley</t>
  </si>
  <si>
    <t>@aFillfollow</t>
  </si>
  <si>
    <t>@cryptocitygang</t>
  </si>
  <si>
    <t>@FloLady_Ochie</t>
  </si>
  <si>
    <t>@LePro_1</t>
  </si>
  <si>
    <t>@NftSunage</t>
  </si>
  <si>
    <t>@BlackentheRed</t>
  </si>
  <si>
    <t>@JohnnyBoyArt</t>
  </si>
  <si>
    <t>@TarekHajaji</t>
  </si>
  <si>
    <t>@ArmelBigir85313</t>
  </si>
  <si>
    <t>@adrianbirsan_</t>
  </si>
  <si>
    <t>@aiIgnatius</t>
  </si>
  <si>
    <t>@tangyTuga</t>
  </si>
  <si>
    <t>@PrashadRav</t>
  </si>
  <si>
    <t>@TomG9666</t>
  </si>
  <si>
    <t>@LatentProphecy</t>
  </si>
  <si>
    <t>@Goldie_Jessy</t>
  </si>
  <si>
    <t>@Silver_boulder</t>
  </si>
  <si>
    <t>@WebIII_Farmer</t>
  </si>
  <si>
    <t>@Matrixgenetixco</t>
  </si>
  <si>
    <t>@ShawnWhitson</t>
  </si>
  <si>
    <t>@japtoinovador</t>
  </si>
  <si>
    <t>@ClintBond</t>
  </si>
  <si>
    <t>@BOXWeb3</t>
  </si>
  <si>
    <t>@Dogecoinride</t>
  </si>
  <si>
    <t>@MadeEconomist</t>
  </si>
  <si>
    <t>@0xjoshuatree</t>
  </si>
  <si>
    <t>@HyperliquidX_</t>
  </si>
  <si>
    <t>@oyinmemez</t>
  </si>
  <si>
    <t>@Exiled_eth</t>
  </si>
  <si>
    <t>@chloepowell___</t>
  </si>
  <si>
    <t>@realwraph</t>
  </si>
  <si>
    <t>@debbiexu777</t>
  </si>
  <si>
    <t>@AuctionsExhib</t>
  </si>
  <si>
    <t>@bro_hilbert</t>
  </si>
  <si>
    <t>@CyberPunkHair</t>
  </si>
  <si>
    <t>@BullishCharger</t>
  </si>
  <si>
    <t>@I_am_Your_liege</t>
  </si>
  <si>
    <t>@hanaei33</t>
  </si>
  <si>
    <t>@nabiral3c</t>
  </si>
  <si>
    <t>@daniell94615</t>
  </si>
  <si>
    <t>@Maagnificoo</t>
  </si>
  <si>
    <t>@Poitas_eth</t>
  </si>
  <si>
    <t>@perun_eth</t>
  </si>
  <si>
    <t>@lisa53917799119</t>
  </si>
  <si>
    <t>@justindaliy</t>
  </si>
  <si>
    <t>@MahdiBaladi1</t>
  </si>
  <si>
    <t>@Thousearti5E</t>
  </si>
  <si>
    <t>@sanusisaminu4</t>
  </si>
  <si>
    <t>@Anzah011</t>
  </si>
  <si>
    <t>@worldofmemenews</t>
  </si>
  <si>
    <t>@mythdyor</t>
  </si>
  <si>
    <t>@MarcinPress</t>
  </si>
  <si>
    <t>@Kabalest</t>
  </si>
  <si>
    <t>@Rott_on_sol</t>
  </si>
  <si>
    <t>@Cryptosheikh29</t>
  </si>
  <si>
    <t>@whyohhwhyy</t>
  </si>
  <si>
    <t>@chubzxmeta</t>
  </si>
  <si>
    <t>@GOverload85653</t>
  </si>
  <si>
    <t>@Filipe158511</t>
  </si>
  <si>
    <t>@cryptowend9748</t>
  </si>
  <si>
    <t>@yxtpedro</t>
  </si>
  <si>
    <t>@fish546</t>
  </si>
  <si>
    <t>@DeniseBrou91738</t>
  </si>
  <si>
    <t>@Annie726348</t>
  </si>
  <si>
    <t>@NawsheaapVX</t>
  </si>
  <si>
    <t>@SeanothjjbWsm</t>
  </si>
  <si>
    <t>@Theekeighs4hcz</t>
  </si>
  <si>
    <t>@WrasetDNoPs</t>
  </si>
  <si>
    <t>@sanonk78</t>
  </si>
  <si>
    <t>@jacobsvcreech</t>
  </si>
  <si>
    <t>@TammyCrane64642</t>
  </si>
  <si>
    <t>@Slewtheighi384</t>
  </si>
  <si>
    <t>@0xbytebandit404</t>
  </si>
  <si>
    <t>@toro_eth</t>
  </si>
  <si>
    <t>@ShalesthidcRgN</t>
  </si>
  <si>
    <t>@meredith_rexroa</t>
  </si>
  <si>
    <t>@dunleavy_89</t>
  </si>
  <si>
    <t>@Lildrence</t>
  </si>
  <si>
    <t>@barrygreat3_0</t>
  </si>
  <si>
    <t>@MoisesWeb3</t>
  </si>
  <si>
    <t>@AriochEth</t>
  </si>
  <si>
    <t>@NeaudeyvFM</t>
  </si>
  <si>
    <t>@LisitheesmaPSx</t>
  </si>
  <si>
    <t>@davewiltrouwen</t>
  </si>
  <si>
    <t>@hirte_der</t>
  </si>
  <si>
    <t>@akrxv</t>
  </si>
  <si>
    <t>@FortuneRolls</t>
  </si>
  <si>
    <t>@BrianGreenCrypt</t>
  </si>
  <si>
    <t>@Tetrothz7e7B</t>
  </si>
  <si>
    <t>@LetsGoMerica24</t>
  </si>
  <si>
    <t>@CryptoNerd_2017</t>
  </si>
  <si>
    <t>@WalshyAol</t>
  </si>
  <si>
    <t>@starlordyftw</t>
  </si>
  <si>
    <t>@SamCrypto001</t>
  </si>
  <si>
    <t>@novelsandtales</t>
  </si>
  <si>
    <t>@Ara954640842564</t>
  </si>
  <si>
    <t>@grayson_weex</t>
  </si>
  <si>
    <t>@Ouzhan6778</t>
  </si>
  <si>
    <t>@rovercrc_Daan</t>
  </si>
  <si>
    <t>@mannie_o1</t>
  </si>
  <si>
    <t>@MasamBybit497</t>
  </si>
  <si>
    <t>@EZEUGO77400429</t>
  </si>
  <si>
    <t>@JosephineH67221</t>
  </si>
  <si>
    <t>@Karen5686921335</t>
  </si>
  <si>
    <t>@Joean82415803</t>
  </si>
  <si>
    <t>@SiotewshiltB</t>
  </si>
  <si>
    <t>@iluvmination</t>
  </si>
  <si>
    <t>@_cheralisa</t>
  </si>
  <si>
    <t>@DarioOseguera1_</t>
  </si>
  <si>
    <t>@DecoDime</t>
  </si>
  <si>
    <t>@rlopin</t>
  </si>
  <si>
    <t>@eienel_eth</t>
  </si>
  <si>
    <t>@DEXWireNews</t>
  </si>
  <si>
    <t>@bigcujo_</t>
  </si>
  <si>
    <t>@ASHAKALOVE143</t>
  </si>
  <si>
    <t>@BurntFondue</t>
  </si>
  <si>
    <t>@phongchiem86</t>
  </si>
  <si>
    <t>@NurreyezuIV4</t>
  </si>
  <si>
    <t>@Laughing_Doggo</t>
  </si>
  <si>
    <t>@Aman_NattTrader</t>
  </si>
  <si>
    <t>@PBybit4354</t>
  </si>
  <si>
    <t>@Nikkk143</t>
  </si>
  <si>
    <t>@mc4774747</t>
  </si>
  <si>
    <t>@chillmoonbase</t>
  </si>
  <si>
    <t>@Alts_Anonymous</t>
  </si>
  <si>
    <t>@JeanCavallera</t>
  </si>
  <si>
    <t>@OKBBybit245</t>
  </si>
  <si>
    <t>@YBybitBinance</t>
  </si>
  <si>
    <t>@wealthmastery_1</t>
  </si>
  <si>
    <t>@floweriron79</t>
  </si>
  <si>
    <t>@yongpd</t>
  </si>
  <si>
    <t>@kalamar292</t>
  </si>
  <si>
    <t>@saquiboye</t>
  </si>
  <si>
    <t>@LeslieSmit30351</t>
  </si>
  <si>
    <t>@VittoStack</t>
  </si>
  <si>
    <t>@dabit3</t>
  </si>
  <si>
    <t>@PatrickAlphaC</t>
  </si>
  <si>
    <t>@thatguyintech</t>
  </si>
  <si>
    <t>@SuhailKakar</t>
  </si>
  <si>
    <t>@camiinthisthang</t>
  </si>
  <si>
    <t>@developer_dao</t>
  </si>
  <si>
    <t>@ETHGlobal</t>
  </si>
  <si>
    <t>@Haezurath</t>
  </si>
  <si>
    <t>@saminacodes</t>
  </si>
  <si>
    <t>@angelinarusse</t>
  </si>
  <si>
    <t>@ITUblockchain</t>
  </si>
  <si>
    <t>@dhaiwat10</t>
  </si>
  <si>
    <t>@Rahatcodes</t>
  </si>
  <si>
    <t>@haardikkk</t>
  </si>
  <si>
    <t>@KhanAbbas201</t>
  </si>
  <si>
    <t>@austingriffith</t>
  </si>
  <si>
    <t>@aahiknsv</t>
  </si>
  <si>
    <t>@nickilsanders</t>
  </si>
  <si>
    <t>@0xPrajal</t>
  </si>
  <si>
    <t>@Comptonx187</t>
  </si>
  <si>
    <t>@M4ns4_1s_L1ght</t>
  </si>
  <si>
    <t>@LouisVictorybtc</t>
  </si>
  <si>
    <t>@0xkaankacar</t>
  </si>
  <si>
    <t>@Hussein77F</t>
  </si>
  <si>
    <t>@BenBourdeau</t>
  </si>
  <si>
    <t>@meowisthedanger</t>
  </si>
  <si>
    <t>@amXFreeze</t>
  </si>
  <si>
    <t>@WingerMich7224</t>
  </si>
  <si>
    <t>@n1407833</t>
  </si>
  <si>
    <t>@ticojaramillo</t>
  </si>
  <si>
    <t>@ElenaGJ202</t>
  </si>
  <si>
    <t>@mehmetN0T</t>
  </si>
  <si>
    <t>@elenawood32</t>
  </si>
  <si>
    <t>@rosinxyz</t>
  </si>
  <si>
    <t>@ClitersozyZCY</t>
  </si>
  <si>
    <t>@luerverte</t>
  </si>
  <si>
    <t>@tkanthh</t>
  </si>
  <si>
    <t>@BizLounger</t>
  </si>
  <si>
    <t>@JackHendri16598</t>
  </si>
  <si>
    <t>@Adrian928821723</t>
  </si>
  <si>
    <t>@oussama_moutii</t>
  </si>
  <si>
    <t>@hanJoCrypto</t>
  </si>
  <si>
    <t>@TecDigital2024</t>
  </si>
  <si>
    <t>@bitcoin777840</t>
  </si>
  <si>
    <t>@TiagoAlam</t>
  </si>
  <si>
    <t>@cryptoflow46125</t>
  </si>
  <si>
    <t>@lynk0x</t>
  </si>
  <si>
    <t>@ScreamingEs</t>
  </si>
  <si>
    <t>@mepczk</t>
  </si>
  <si>
    <t>@denmarklord</t>
  </si>
  <si>
    <t>@MogSuko</t>
  </si>
  <si>
    <t>@emporercrypto</t>
  </si>
  <si>
    <t>@mhaindarkar</t>
  </si>
  <si>
    <t>@kelly_lillyy</t>
  </si>
  <si>
    <t>@Rahi_Adhikari</t>
  </si>
  <si>
    <t>@Edendrime</t>
  </si>
  <si>
    <t>@ravindrakaluvai</t>
  </si>
  <si>
    <t>@Isabell279271</t>
  </si>
  <si>
    <t>@WhonFstLilyJone</t>
  </si>
  <si>
    <t>@walsheleanoor2</t>
  </si>
  <si>
    <t>@aylaclra63</t>
  </si>
  <si>
    <t>@s_carlettgcgee</t>
  </si>
  <si>
    <t>@enianalsawyer</t>
  </si>
  <si>
    <t>@harrellalce</t>
  </si>
  <si>
    <t>@piperdeckeer</t>
  </si>
  <si>
    <t>@pipermcccarthy</t>
  </si>
  <si>
    <t>@schltzluna</t>
  </si>
  <si>
    <t>@marrshlillian</t>
  </si>
  <si>
    <t>@leminghan_nah</t>
  </si>
  <si>
    <t>@zoycook</t>
  </si>
  <si>
    <t>@oconnnoranna</t>
  </si>
  <si>
    <t>@hoffmaancamila</t>
  </si>
  <si>
    <t>@guerranevaeeh3</t>
  </si>
  <si>
    <t>@genes_isecoron</t>
  </si>
  <si>
    <t>@masseann95</t>
  </si>
  <si>
    <t>@jameesautummn1</t>
  </si>
  <si>
    <t>@ellieroweo</t>
  </si>
  <si>
    <t>@dicksonemeryy8</t>
  </si>
  <si>
    <t>@chenlly_dia97</t>
  </si>
  <si>
    <t>@islalxander</t>
  </si>
  <si>
    <t>@giibbszoeey</t>
  </si>
  <si>
    <t>@pankajico1</t>
  </si>
  <si>
    <t>@ThelarkcryptoTA</t>
  </si>
  <si>
    <t>@umeshnft7</t>
  </si>
  <si>
    <t>@crypto9444801</t>
  </si>
  <si>
    <t>@Me3Labs</t>
  </si>
  <si>
    <t>@davidacarr</t>
  </si>
  <si>
    <t>@SubmagicT43876</t>
  </si>
  <si>
    <t>@titi10086</t>
  </si>
  <si>
    <t>@Encik25194</t>
  </si>
  <si>
    <t>@andreibullish</t>
  </si>
  <si>
    <t>@the1LlamaS</t>
  </si>
  <si>
    <t>@hokabara1974</t>
  </si>
  <si>
    <t>@investor_empato</t>
  </si>
  <si>
    <t>@Kenechukwu440</t>
  </si>
  <si>
    <t>@kate_nmt26</t>
  </si>
  <si>
    <t>@TangWalterztang</t>
  </si>
  <si>
    <t>@AbdulOla72143</t>
  </si>
  <si>
    <t>@Ninhight</t>
  </si>
  <si>
    <t>@LunyLuny4</t>
  </si>
  <si>
    <t>@KAIJIdazo</t>
  </si>
  <si>
    <t>@AusVite</t>
  </si>
  <si>
    <t>@DioSal3</t>
  </si>
  <si>
    <t>@0xWeb3Intern</t>
  </si>
  <si>
    <t>@kings_marv12433</t>
  </si>
  <si>
    <t>@choejinbo1</t>
  </si>
  <si>
    <t>@AbuEkarma74157</t>
  </si>
  <si>
    <t>@degenlawyah</t>
  </si>
  <si>
    <t>@wukon5555</t>
  </si>
  <si>
    <t>@Jin87190512</t>
  </si>
  <si>
    <t>@AndrejNguyen93</t>
  </si>
  <si>
    <t>@Gojo_ADA</t>
  </si>
  <si>
    <t>@Robi_btc</t>
  </si>
  <si>
    <t>@Hercule55355509</t>
  </si>
  <si>
    <t>@EnsoNode</t>
  </si>
  <si>
    <t>@sergiobtmendes</t>
  </si>
  <si>
    <t>@Warmach1ne59</t>
  </si>
  <si>
    <t>@DecentralAgentX</t>
  </si>
  <si>
    <t>@pty_1982</t>
  </si>
  <si>
    <t>@Michalis_trades</t>
  </si>
  <si>
    <t>@kik3_vzla</t>
  </si>
  <si>
    <t>@dominatingSlash</t>
  </si>
  <si>
    <t>@Fayce0610</t>
  </si>
  <si>
    <t>@adatrailblazer</t>
  </si>
  <si>
    <t>@fayyaadhadams</t>
  </si>
  <si>
    <t>@worldadsdotio</t>
  </si>
  <si>
    <t>@Reicrypto2024</t>
  </si>
  <si>
    <t>@SoundDuck1</t>
  </si>
  <si>
    <t>@bro_code_2</t>
  </si>
  <si>
    <t>@roboman_24</t>
  </si>
  <si>
    <t>@Sparkleswnw</t>
  </si>
  <si>
    <t>@SlideZ160657</t>
  </si>
  <si>
    <t>@HdkHelp</t>
  </si>
  <si>
    <t>@3xtr3m374</t>
  </si>
  <si>
    <t>@preston_ericaa</t>
  </si>
  <si>
    <t>@OgInternaut</t>
  </si>
  <si>
    <t>@jamm2781</t>
  </si>
  <si>
    <t>@SelcukGoksu13</t>
  </si>
  <si>
    <t>@actressfire</t>
  </si>
  <si>
    <t>@David0100773783</t>
  </si>
  <si>
    <t>@JUANMAEUROPEAN</t>
  </si>
  <si>
    <t>@helen5851420992</t>
  </si>
  <si>
    <t>@Diamondfish_DF</t>
  </si>
  <si>
    <t>@deepikadikhey</t>
  </si>
  <si>
    <t>@kalpana6492</t>
  </si>
  <si>
    <t>@syntax_sensei</t>
  </si>
  <si>
    <t>@Improvementonly</t>
  </si>
  <si>
    <t>@kimb_jennifer</t>
  </si>
  <si>
    <t>@MSarwar84599</t>
  </si>
  <si>
    <t>@suha7l</t>
  </si>
  <si>
    <t>@mohanrao1610</t>
  </si>
  <si>
    <t>@sushila_7777</t>
  </si>
  <si>
    <t>@PothalAshish</t>
  </si>
  <si>
    <t>@Driftwood9o</t>
  </si>
  <si>
    <t>@Joanne_B3884</t>
  </si>
  <si>
    <t>@Leela_Sah</t>
  </si>
  <si>
    <t>@CricCrazyDeepak</t>
  </si>
  <si>
    <t>@Claire__K5112</t>
  </si>
  <si>
    <t>@RNMPro</t>
  </si>
  <si>
    <t>@Usman_kpr</t>
  </si>
  <si>
    <t>@MangoBite_12</t>
  </si>
  <si>
    <t>@Rajnikant_INC</t>
  </si>
  <si>
    <t>@NalinisKitchen</t>
  </si>
  <si>
    <t>@SamKhasa_</t>
  </si>
  <si>
    <t>@nullpackets</t>
  </si>
  <si>
    <t>@ChainlinkP</t>
  </si>
  <si>
    <t>@kelmoujahid</t>
  </si>
  <si>
    <t>@BuyMoreLink</t>
  </si>
  <si>
    <t>@CatfishFishy</t>
  </si>
  <si>
    <t>@PatrickBatelink</t>
  </si>
  <si>
    <t>@Inverse_nostalg</t>
  </si>
  <si>
    <t>@ames_sophia4</t>
  </si>
  <si>
    <t>@bobsmit79773532</t>
  </si>
  <si>
    <t>@ShroomAcademy</t>
  </si>
  <si>
    <t>@DanielS91254952</t>
  </si>
  <si>
    <t>@b2manythings12</t>
  </si>
  <si>
    <t>@Pomietlok3</t>
  </si>
  <si>
    <t>@Falko92</t>
  </si>
  <si>
    <t>@Gagan_Rawal</t>
  </si>
  <si>
    <t>@capu_warmup</t>
  </si>
  <si>
    <t>@C_S_A_R_T</t>
  </si>
  <si>
    <t>@leidfz</t>
  </si>
  <si>
    <t>@Ricardo908877</t>
  </si>
  <si>
    <t>@ceronovirus</t>
  </si>
  <si>
    <t>@trantien2703</t>
  </si>
  <si>
    <t>@Farshid_8</t>
  </si>
  <si>
    <t>@fredrikof</t>
  </si>
  <si>
    <t>@Bravodo198898</t>
  </si>
  <si>
    <t>@pallotrader</t>
  </si>
  <si>
    <t>@CleverBonobo</t>
  </si>
  <si>
    <t>@BitStern</t>
  </si>
  <si>
    <t>@WatcherChase</t>
  </si>
  <si>
    <t>@FinanceSportsAI</t>
  </si>
  <si>
    <t>@cnorwood7</t>
  </si>
  <si>
    <t>@nodokura1985</t>
  </si>
  <si>
    <t>@KelliV31212</t>
  </si>
  <si>
    <t>@wqsaa131407</t>
  </si>
  <si>
    <t>@RoyTonmoy04</t>
  </si>
  <si>
    <t>@moseseli600</t>
  </si>
  <si>
    <t>@Jackmao181818</t>
  </si>
  <si>
    <t>@changqingtwng</t>
  </si>
  <si>
    <t>@Lincoln_0z</t>
  </si>
  <si>
    <t>@xyf0708</t>
  </si>
  <si>
    <t>@Sasha1Crypto</t>
  </si>
  <si>
    <t>@handmadeyunyun</t>
  </si>
  <si>
    <t>@JH_VPalacios</t>
  </si>
  <si>
    <t>@connie_dav19737</t>
  </si>
  <si>
    <t>@utxoshellswap</t>
  </si>
  <si>
    <t>@darlismakassar</t>
  </si>
  <si>
    <t>@mrmanson</t>
  </si>
  <si>
    <t>@ericyoung999022</t>
  </si>
  <si>
    <t>@mide142581</t>
  </si>
  <si>
    <t>@KimWimide9734</t>
  </si>
  <si>
    <t>@Rakib6092</t>
  </si>
  <si>
    <t>@MMM493341316591</t>
  </si>
  <si>
    <t>@cocomanji</t>
  </si>
  <si>
    <t>@VanDeiCJ</t>
  </si>
  <si>
    <t>@FF_MJ0102</t>
  </si>
  <si>
    <t>@utxopump_</t>
  </si>
  <si>
    <t>@djfhs179287</t>
  </si>
  <si>
    <t>@ArunP7928</t>
  </si>
  <si>
    <t>@ozblockspace</t>
  </si>
  <si>
    <t>@fortestnet023</t>
  </si>
  <si>
    <t>@Cryptocarrencys</t>
  </si>
  <si>
    <t>@tuhin9000000</t>
  </si>
  <si>
    <t>@Sheikh_Ajibul95</t>
  </si>
  <si>
    <t>@Mishakil4</t>
  </si>
  <si>
    <t>@Mrnayonff</t>
  </si>
  <si>
    <t>@Shipannath1</t>
  </si>
  <si>
    <t>@vratkoli48</t>
  </si>
  <si>
    <t>@kaium157761</t>
  </si>
  <si>
    <t>@Dboyfromjerico</t>
  </si>
  <si>
    <t>@akalamin420</t>
  </si>
  <si>
    <t>@md_mahdiul</t>
  </si>
  <si>
    <t>@xariya57705</t>
  </si>
  <si>
    <t>@LabregK61670</t>
  </si>
  <si>
    <t>@matis7713</t>
  </si>
  <si>
    <t>@zqq88888</t>
  </si>
  <si>
    <t>@anikazara1</t>
  </si>
  <si>
    <t>@motalebhd12</t>
  </si>
  <si>
    <t>@lu_xiao43507</t>
  </si>
  <si>
    <t>@biancoresearch</t>
  </si>
  <si>
    <t>@MacleodFinance</t>
  </si>
  <si>
    <t>@ttmygh</t>
  </si>
  <si>
    <t>@SpencerKSchiff</t>
  </si>
  <si>
    <t>@mises</t>
  </si>
  <si>
    <t>@Frank_Giustra</t>
  </si>
  <si>
    <t>@yourfinancialqb</t>
  </si>
  <si>
    <t>@AMAZlNGNATURE</t>
  </si>
  <si>
    <t>@rcwhalen</t>
  </si>
  <si>
    <t>@MarindaVannoy1</t>
  </si>
  <si>
    <t>@coffeebreak_YT</t>
  </si>
  <si>
    <t>@pearlythingz</t>
  </si>
  <si>
    <t>@amalaekpunobi</t>
  </si>
  <si>
    <t>@fleckcap</t>
  </si>
  <si>
    <t>@lukerosiak</t>
  </si>
  <si>
    <t>@1MarketPrice</t>
  </si>
  <si>
    <t>@realstewpeters</t>
  </si>
  <si>
    <t>@jordanbpeterson</t>
  </si>
  <si>
    <t>@TulsiGabbard</t>
  </si>
  <si>
    <t>@ggreenwald</t>
  </si>
  <si>
    <t>@WallStreetMav</t>
  </si>
  <si>
    <t>@Cristiano</t>
  </si>
  <si>
    <t>@leadlagreport</t>
  </si>
  <si>
    <t>@1913endedUSA</t>
  </si>
  <si>
    <t>@NeilJacobs</t>
  </si>
  <si>
    <t>@Z06Z07</t>
  </si>
  <si>
    <t>@jdcbtc</t>
  </si>
  <si>
    <t>@LeeWinbush</t>
  </si>
  <si>
    <t>@BitcoinConfEUR</t>
  </si>
  <si>
    <t>@PubKey</t>
  </si>
  <si>
    <t>@Entouarnt4</t>
  </si>
  <si>
    <t>@worshipbitcoin</t>
  </si>
  <si>
    <t>@IanCarrollShow</t>
  </si>
  <si>
    <t>@TylerDurden</t>
  </si>
  <si>
    <t>@matt_utxo</t>
  </si>
  <si>
    <t>@PlanBpassport</t>
  </si>
  <si>
    <t>@youngpipi01</t>
  </si>
  <si>
    <t>@SaniExp</t>
  </si>
  <si>
    <t>@edels0n</t>
  </si>
  <si>
    <t>@cdixon</t>
  </si>
  <si>
    <t>@AravSrinivas</t>
  </si>
  <si>
    <t>@Jason</t>
  </si>
  <si>
    <t>@LawrenceMa22276</t>
  </si>
  <si>
    <t>@pmarca</t>
  </si>
  <si>
    <t>@Gunther_AUT</t>
  </si>
  <si>
    <t>@MindBranches</t>
  </si>
  <si>
    <t>@denk_tweets</t>
  </si>
  <si>
    <t>@jasonaverbook</t>
  </si>
  <si>
    <t>@JMatthewMcGarry</t>
  </si>
  <si>
    <t>@rydawg_29</t>
  </si>
  <si>
    <t>@DominyckBullard</t>
  </si>
  <si>
    <t>@thesamparr</t>
  </si>
  <si>
    <t>@theallinpod</t>
  </si>
  <si>
    <t>@tristanharris</t>
  </si>
  <si>
    <t>@IanGMackey</t>
  </si>
  <si>
    <t>@R_Mohr</t>
  </si>
  <si>
    <t>@JamesClear</t>
  </si>
  <si>
    <t>@BioLayne</t>
  </si>
  <si>
    <t>@JonHaidt</t>
  </si>
  <si>
    <t>@DMcIntyreWWE</t>
  </si>
  <si>
    <t>@thepatwalls</t>
  </si>
  <si>
    <t>@DrAndyGalpin</t>
  </si>
  <si>
    <t>@sama</t>
  </si>
  <si>
    <t>@ChrisWillx</t>
  </si>
  <si>
    <t>@JustLowYS</t>
  </si>
  <si>
    <t>@Hunter_Weiss</t>
  </si>
  <si>
    <t>@braedenbark</t>
  </si>
  <si>
    <t>@dickiebush</t>
  </si>
  <si>
    <t>@Tim_Denning</t>
  </si>
  <si>
    <t>@RealTylerBowman</t>
  </si>
  <si>
    <t>@RyanHoliday</t>
  </si>
  <si>
    <t>@CharlieImperium</t>
  </si>
  <si>
    <t>@BitcoinErrorLog</t>
  </si>
  <si>
    <t>@BitcoinShooter</t>
  </si>
  <si>
    <t>@Croesus_BTC</t>
  </si>
  <si>
    <t>@moneyball</t>
  </si>
  <si>
    <t>@Princey21M</t>
  </si>
  <si>
    <t>@stackhodler</t>
  </si>
  <si>
    <t>@NSmolenski</t>
  </si>
  <si>
    <t>@SusieBdds</t>
  </si>
  <si>
    <t>@awayslice</t>
  </si>
  <si>
    <t>@TomANelson</t>
  </si>
  <si>
    <t>@TheChoamNomski</t>
  </si>
  <si>
    <t>@JonnyVance3</t>
  </si>
  <si>
    <t>@TuttleTwinsTv</t>
  </si>
  <si>
    <t>@BitcoinVeterans</t>
  </si>
  <si>
    <t>@Mandrik</t>
  </si>
  <si>
    <t>@efenigson</t>
  </si>
  <si>
    <t>@ProtonWallet</t>
  </si>
  <si>
    <t>@matthew_pines</t>
  </si>
  <si>
    <t>@fedimint</t>
  </si>
  <si>
    <t>@fedibtc</t>
  </si>
  <si>
    <t>@obi</t>
  </si>
  <si>
    <t>@jokoono</t>
  </si>
  <si>
    <t>@saifedean</t>
  </si>
  <si>
    <t>@geyserfund</t>
  </si>
  <si>
    <t>@metamick14</t>
  </si>
  <si>
    <t>@resistancemoney</t>
  </si>
  <si>
    <t>@carlostoriello</t>
  </si>
  <si>
    <t>@bramk</t>
  </si>
  <si>
    <t>@bitcoinand_beef</t>
  </si>
  <si>
    <t>@daylightco</t>
  </si>
  <si>
    <t>@AnjanKatta</t>
  </si>
  <si>
    <t>@ShaneTHazel</t>
  </si>
  <si>
    <t>@Greater_KHI</t>
  </si>
  <si>
    <t>@nadeem_nusrat</t>
  </si>
  <si>
    <t>@sohailz17500409</t>
  </si>
  <si>
    <t>@alilahooti</t>
  </si>
  <si>
    <t>@Farhan_Qureshe</t>
  </si>
  <si>
    <t>@sunnyriverr</t>
  </si>
  <si>
    <t>@BCBerc20</t>
  </si>
  <si>
    <t>@1littlecoder</t>
  </si>
  <si>
    <t>@xImHoveR</t>
  </si>
  <si>
    <t>@thehellolabs</t>
  </si>
  <si>
    <t>@CrashiusClay69</t>
  </si>
  <si>
    <t>@atorprotocol</t>
  </si>
  <si>
    <t>@ManDownUnder76</t>
  </si>
  <si>
    <t>@arnill_dev</t>
  </si>
  <si>
    <t>@SilvXBT</t>
  </si>
  <si>
    <t>@Trader_Dante</t>
  </si>
  <si>
    <t>@DeFiTracer</t>
  </si>
  <si>
    <t>@StalkHQ</t>
  </si>
  <si>
    <t>@Sina_21st</t>
  </si>
  <si>
    <t>@hodlnots</t>
  </si>
  <si>
    <t>@KOKLOLEG1</t>
  </si>
  <si>
    <t>@coinsxyz_</t>
  </si>
  <si>
    <t>@fibtooape</t>
  </si>
  <si>
    <t>@AshfaqAMangi</t>
  </si>
  <si>
    <t>@SyedAminulHaque</t>
  </si>
  <si>
    <t>@BitcoinNewsCom</t>
  </si>
  <si>
    <t>@itsmaxdemarco</t>
  </si>
  <si>
    <t>@danielwingen</t>
  </si>
  <si>
    <t>@BitcoinBeachBR</t>
  </si>
  <si>
    <t>@duczko</t>
  </si>
  <si>
    <t>@Koty_Auditore</t>
  </si>
  <si>
    <t>@TronDao_ESP</t>
  </si>
  <si>
    <t>@OPRArgentina</t>
  </si>
  <si>
    <t>@levenson_david</t>
  </si>
  <si>
    <t>@shaunmmaguire</t>
  </si>
  <si>
    <t>@peterthiel</t>
  </si>
  <si>
    <t>@cioffi_victor</t>
  </si>
  <si>
    <t>@zonadecriptos</t>
  </si>
  <si>
    <t>@zonadepagos</t>
  </si>
  <si>
    <t>@shayne_coplan</t>
  </si>
  <si>
    <t>@javiermarcusc</t>
  </si>
  <si>
    <t>@henrysward</t>
  </si>
  <si>
    <t>@ZLOK</t>
  </si>
  <si>
    <t>@AlecStapp</t>
  </si>
  <si>
    <t>@Bone_Fi</t>
  </si>
  <si>
    <t>@swissy_icp</t>
  </si>
  <si>
    <t>@drownwave</t>
  </si>
  <si>
    <t>@AltcoinScholar</t>
  </si>
  <si>
    <t>@cryoto_prophet</t>
  </si>
  <si>
    <t>@cryptalo_icp</t>
  </si>
  <si>
    <t>@BHYPEMUSIC</t>
  </si>
  <si>
    <t>@seb_icp</t>
  </si>
  <si>
    <t>@robvector</t>
  </si>
  <si>
    <t>@Coinopoly_YT</t>
  </si>
  <si>
    <t>@dogfinity</t>
  </si>
  <si>
    <t>@TheGargoile</t>
  </si>
  <si>
    <t>@tap_protocol</t>
  </si>
  <si>
    <t>@domiwoe</t>
  </si>
  <si>
    <t>@caffeineai</t>
  </si>
  <si>
    <t>@lomeshdutta</t>
  </si>
  <si>
    <t>@melaniemenaa22</t>
  </si>
  <si>
    <t>@adamakmashad</t>
  </si>
  <si>
    <t>@itzkingston</t>
  </si>
  <si>
    <t>@iOnlySeeFreedom</t>
  </si>
  <si>
    <t>@luke_icp</t>
  </si>
  <si>
    <t>@JArroyoFerrer</t>
  </si>
  <si>
    <t>@WaterNeuron</t>
  </si>
  <si>
    <t>@UtopiaCloudLabs</t>
  </si>
  <si>
    <t>@ChaosPro_</t>
  </si>
  <si>
    <t>@DrWayneWDyer</t>
  </si>
  <si>
    <t>@Dee_Garnes</t>
  </si>
  <si>
    <t>@FelicityTV</t>
  </si>
  <si>
    <t>@Markus_B30</t>
  </si>
  <si>
    <t>@JKim_Tran</t>
  </si>
  <si>
    <t>@icphub_US</t>
  </si>
  <si>
    <t>@ghost_icp</t>
  </si>
  <si>
    <t>@ICPHUBS</t>
  </si>
  <si>
    <t>@RuBaRu_app</t>
  </si>
  <si>
    <t>@yesitsme_iknow</t>
  </si>
  <si>
    <t>@Pump_loser</t>
  </si>
  <si>
    <t>@xiaomucrypto</t>
  </si>
  <si>
    <t>@god</t>
  </si>
  <si>
    <t>@0xprimdotfun</t>
  </si>
  <si>
    <t>@psykogem</t>
  </si>
  <si>
    <t>@mynameiskylia</t>
  </si>
  <si>
    <t>@DuchessOfDeFi</t>
  </si>
  <si>
    <t>@WOTF_CTO</t>
  </si>
  <si>
    <t>@squidship_sol</t>
  </si>
  <si>
    <t>@divinediarrhea</t>
  </si>
  <si>
    <t>@taco_eth</t>
  </si>
  <si>
    <t>@Keypimporrrrrr</t>
  </si>
  <si>
    <t>@Im_Weaver</t>
  </si>
  <si>
    <t>@Rank__SSS</t>
  </si>
  <si>
    <t>@PuffoCoin</t>
  </si>
  <si>
    <t>@VideoGameHstry</t>
  </si>
  <si>
    <t>@rawsalerts</t>
  </si>
  <si>
    <t>@LiveDigitalArt</t>
  </si>
  <si>
    <t>@gl1tchdigital</t>
  </si>
  <si>
    <t>@OHEXE_ECHO</t>
  </si>
  <si>
    <t>@cas3333333</t>
  </si>
  <si>
    <t>@chooserich</t>
  </si>
  <si>
    <t>@Infamous8888</t>
  </si>
  <si>
    <t>@zhouyongyou</t>
  </si>
  <si>
    <t>@BasedBeffJezos</t>
  </si>
  <si>
    <t>@pillzumi</t>
  </si>
  <si>
    <t>@seedphrase</t>
  </si>
  <si>
    <t>@CryptogenicCall</t>
  </si>
  <si>
    <t>@kimberly</t>
  </si>
  <si>
    <t>@RedactedSystems</t>
  </si>
  <si>
    <t>@maxisbuyin_</t>
  </si>
  <si>
    <t>@distilled_AI</t>
  </si>
  <si>
    <t>@IamNomad</t>
  </si>
  <si>
    <t>@luna_virtuals</t>
  </si>
  <si>
    <t>@porterstansb</t>
  </si>
  <si>
    <t>@shaneyyricch</t>
  </si>
  <si>
    <t>@ClaudeWaelchli</t>
  </si>
  <si>
    <t>@Spec_punter</t>
  </si>
  <si>
    <t>@ItIsHoeMath</t>
  </si>
  <si>
    <t>@bluedog_cto</t>
  </si>
  <si>
    <t>@lBattleRhino</t>
  </si>
  <si>
    <t>@GLoffelhardt</t>
  </si>
  <si>
    <t>@JadedCapital</t>
  </si>
  <si>
    <t>@AguilaTrades</t>
  </si>
  <si>
    <t>@Tristan0x</t>
  </si>
  <si>
    <t>@KASPAKINGZ</t>
  </si>
  <si>
    <t>@_WOOFi</t>
  </si>
  <si>
    <t>@LZNCrypto</t>
  </si>
  <si>
    <t>@nikichain</t>
  </si>
  <si>
    <t>@brandank_cr</t>
  </si>
  <si>
    <t>@Cryptoinsightuk</t>
  </si>
  <si>
    <t>@AryaNedaee_</t>
  </si>
  <si>
    <t>@Antarctic_Ex</t>
  </si>
  <si>
    <t>@misconfig_exe</t>
  </si>
  <si>
    <t>@MattSmeed</t>
  </si>
  <si>
    <t>@jaxxdwyer</t>
  </si>
  <si>
    <t>@greggglobal</t>
  </si>
  <si>
    <t>@gabbietrades</t>
  </si>
  <si>
    <t>@TW1TCitKit</t>
  </si>
  <si>
    <t>@IndicatorsWork</t>
  </si>
  <si>
    <t>@techconcatalina</t>
  </si>
  <si>
    <t>@3vatronic</t>
  </si>
  <si>
    <t>@KCTrades777</t>
  </si>
  <si>
    <t>@jimcramer</t>
  </si>
  <si>
    <t>@tier10k</t>
  </si>
  <si>
    <t>@glassnode</t>
  </si>
  <si>
    <t>@bestcryptotoken</t>
  </si>
  <si>
    <t>@PZilliq</t>
  </si>
  <si>
    <t>@tychulegend</t>
  </si>
  <si>
    <t>@sobinkw</t>
  </si>
  <si>
    <t>@nelsoncarter14</t>
  </si>
  <si>
    <t>@CryptoLollla</t>
  </si>
  <si>
    <t>@ilir_laro</t>
  </si>
  <si>
    <t>@bgarlinghouse</t>
  </si>
  <si>
    <t>@blockchainers</t>
  </si>
  <si>
    <t>@XPRNetwork</t>
  </si>
  <si>
    <t>@AnthonyHopkins</t>
  </si>
  <si>
    <t>@Tamadogecoin</t>
  </si>
  <si>
    <t>@web3games</t>
  </si>
  <si>
    <t>@CryptoTrends</t>
  </si>
  <si>
    <t>@Cryptoembassyy</t>
  </si>
  <si>
    <t>@shinnobia</t>
  </si>
  <si>
    <t>@MichaelAshtonJ2</t>
  </si>
  <si>
    <t>@Rep100x</t>
  </si>
  <si>
    <t>@ShadowofEzra</t>
  </si>
  <si>
    <t>@FoxBusiness</t>
  </si>
  <si>
    <t>@leiotogiofcrypt</t>
  </si>
  <si>
    <t>@BowesChay</t>
  </si>
  <si>
    <t>@UnHypnotizedBTC</t>
  </si>
  <si>
    <t>@OurCryptoNation</t>
  </si>
  <si>
    <t>@VivekGRamaswamy</t>
  </si>
  <si>
    <t>@roninhahn</t>
  </si>
  <si>
    <t>@wen_stevie</t>
  </si>
  <si>
    <t>@Don_Cryptomcat</t>
  </si>
  <si>
    <t>@Patrick75882922</t>
  </si>
  <si>
    <t>@JohnnnyBlaaze</t>
  </si>
  <si>
    <t>@SolGemsAlert</t>
  </si>
  <si>
    <t>@akaainu7</t>
  </si>
  <si>
    <t>@EhabAbuIssa</t>
  </si>
  <si>
    <t>@CryptoMrLitty</t>
  </si>
  <si>
    <t>@HallahanCh50226</t>
  </si>
  <si>
    <t>@BellaMar1a</t>
  </si>
  <si>
    <t>@cindutwin</t>
  </si>
  <si>
    <t>@blockchain1050</t>
  </si>
  <si>
    <t>@AlexRusWAM</t>
  </si>
  <si>
    <t>@AngelusbobRh</t>
  </si>
  <si>
    <t>@lesliechn</t>
  </si>
  <si>
    <t>@DDWadsyOz</t>
  </si>
  <si>
    <t>@KaanChimpster</t>
  </si>
  <si>
    <t>@arie_kimbrough</t>
  </si>
  <si>
    <t>@Poolz__</t>
  </si>
  <si>
    <t>@jessepollak</t>
  </si>
  <si>
    <t>@TheCryptoMast3r</t>
  </si>
  <si>
    <t>@VictorChappuis1</t>
  </si>
  <si>
    <t>@davidtsocy</t>
  </si>
  <si>
    <t>@Ofer_Nan</t>
  </si>
  <si>
    <t>@taikoxyz</t>
  </si>
  <si>
    <t>@CastrumLegion</t>
  </si>
  <si>
    <t>@OrdifyWorld</t>
  </si>
  <si>
    <t>@gavynn_andres12</t>
  </si>
  <si>
    <t>@sfrankel9</t>
  </si>
  <si>
    <t>@MantaNetwork_VN</t>
  </si>
  <si>
    <t>@0xNexi</t>
  </si>
  <si>
    <t>@TheW3Journal</t>
  </si>
  <si>
    <t>@LaCryptoMonkey</t>
  </si>
  <si>
    <t>@shui_finance</t>
  </si>
  <si>
    <t>@FezBayc</t>
  </si>
  <si>
    <t>@skalability</t>
  </si>
  <si>
    <t>@Coinsup0x</t>
  </si>
  <si>
    <t>@VictionEco</t>
  </si>
  <si>
    <t>@ConfluxInsider</t>
  </si>
  <si>
    <t>@HighHrothgar0</t>
  </si>
  <si>
    <t>@Digital_Diary1</t>
  </si>
  <si>
    <t>@HTXCommunity</t>
  </si>
  <si>
    <t>@mano_yokesh</t>
  </si>
  <si>
    <t>@JackpotJasmy</t>
  </si>
  <si>
    <t>@TheJJ_King</t>
  </si>
  <si>
    <t>@Conflux_Espanol</t>
  </si>
  <si>
    <t>@thehugxyz</t>
  </si>
  <si>
    <t>@SwappiDEX</t>
  </si>
  <si>
    <t>@mintpadco</t>
  </si>
  <si>
    <t>@Don_Coineone</t>
  </si>
  <si>
    <t>@Luke_DV_Labs</t>
  </si>
  <si>
    <t>@linuxcity</t>
  </si>
  <si>
    <t>@kayvee_x</t>
  </si>
  <si>
    <t>@dhruvbodani</t>
  </si>
  <si>
    <t>@KimonSh</t>
  </si>
  <si>
    <t>@composeus</t>
  </si>
  <si>
    <t>@DV_Labs</t>
  </si>
  <si>
    <t>@Eth_Dev_News</t>
  </si>
  <si>
    <t>@theogscarface</t>
  </si>
  <si>
    <t>@TraderPocket</t>
  </si>
  <si>
    <t>@ryanteocc</t>
  </si>
  <si>
    <t>@SEEDNodes</t>
  </si>
  <si>
    <t>@SeedsPuntoEth</t>
  </si>
  <si>
    <t>@DavaoDefi</t>
  </si>
  <si>
    <t>@Stake_Cat</t>
  </si>
  <si>
    <t>@ViktorBunin</t>
  </si>
  <si>
    <t>@RevokeCash</t>
  </si>
  <si>
    <t>@lililashka</t>
  </si>
  <si>
    <t>@ebunker_eth</t>
  </si>
  <si>
    <t>@TokenBrice</t>
  </si>
  <si>
    <t>@galacticminter</t>
  </si>
  <si>
    <t>@EthereumOnARM</t>
  </si>
  <si>
    <t>@bitzoic</t>
  </si>
  <si>
    <t>@DaGscheid</t>
  </si>
  <si>
    <t>@0xMiguelM</t>
  </si>
  <si>
    <t>@getclave</t>
  </si>
  <si>
    <t>@GoneMultichain</t>
  </si>
  <si>
    <t>@0xWildhare</t>
  </si>
  <si>
    <t>@ExponentialDeFi</t>
  </si>
  <si>
    <t>@NormanSaade</t>
  </si>
  <si>
    <t>@tangent_xyz</t>
  </si>
  <si>
    <t>@dOrg_tech</t>
  </si>
  <si>
    <t>@Blockworks_</t>
  </si>
  <si>
    <t>@MessariCrypto</t>
  </si>
  <si>
    <t>@PeckShieldAlert</t>
  </si>
  <si>
    <t>@Timccopeland</t>
  </si>
  <si>
    <t>@rleshner</t>
  </si>
  <si>
    <t>@ceterispar1bus</t>
  </si>
  <si>
    <t>@CumberlandSays</t>
  </si>
  <si>
    <t>@FrankResearcher</t>
  </si>
  <si>
    <t>@TheBlockPro__</t>
  </si>
  <si>
    <t>@Darrenlautf</t>
  </si>
  <si>
    <t>@OhBabyGames</t>
  </si>
  <si>
    <t>@nimashahian</t>
  </si>
  <si>
    <t>@CulperResearch</t>
  </si>
  <si>
    <t>@filip_adzic</t>
  </si>
  <si>
    <t>@1kbeetlejuice</t>
  </si>
  <si>
    <t>@DefiLlama</t>
  </si>
  <si>
    <t>@AccessProtocol</t>
  </si>
  <si>
    <t>@bluhmus</t>
  </si>
  <si>
    <t>@googlesearchc</t>
  </si>
  <si>
    <t>@ForTheWynn_</t>
  </si>
  <si>
    <t>@ptraughber</t>
  </si>
  <si>
    <t>@XBusiness</t>
  </si>
  <si>
    <t>@ThoughtZer0</t>
  </si>
  <si>
    <t>@Merkle3_</t>
  </si>
  <si>
    <t>@Eth_ernal</t>
  </si>
  <si>
    <t>@nmcrooks</t>
  </si>
  <si>
    <t>@B1ockGreg</t>
  </si>
  <si>
    <t>@RT_Watson</t>
  </si>
  <si>
    <t>@fwxfinance</t>
  </si>
  <si>
    <t>@XBT002</t>
  </si>
  <si>
    <t>@bluesky</t>
  </si>
  <si>
    <t>@khalani_network</t>
  </si>
  <si>
    <t>@SentientAGI</t>
  </si>
  <si>
    <t>@anchorzero</t>
  </si>
  <si>
    <t>@cindyleowtt</t>
  </si>
  <si>
    <t>@0xmozak</t>
  </si>
  <si>
    <t>@BleapApp</t>
  </si>
  <si>
    <t>@IZUMOofficial</t>
  </si>
  <si>
    <t>@aevoxyz</t>
  </si>
  <si>
    <t>@liquid_col</t>
  </si>
  <si>
    <t>@alluvialfinance</t>
  </si>
  <si>
    <t>@HyperPlayGaming</t>
  </si>
  <si>
    <t>@bees_neeth</t>
  </si>
  <si>
    <t>@Obol_Collective</t>
  </si>
  <si>
    <t>@eigenlayer</t>
  </si>
  <si>
    <t>@quira_sh</t>
  </si>
  <si>
    <t>@SpruceID</t>
  </si>
  <si>
    <t>@0xSplits</t>
  </si>
  <si>
    <t>@gnosischain</t>
  </si>
  <si>
    <t>@hi_Reverie</t>
  </si>
  <si>
    <t>@robotventures</t>
  </si>
  <si>
    <t>@alliancedao</t>
  </si>
  <si>
    <t>@RecurForever</t>
  </si>
  <si>
    <t>@Niftys</t>
  </si>
  <si>
    <t>@gotmotionxyz</t>
  </si>
  <si>
    <t>@metastreetxyz</t>
  </si>
  <si>
    <t>@PlaymintUK</t>
  </si>
  <si>
    <t>@MSquared_io</t>
  </si>
  <si>
    <t>@KikiWeb3HQ</t>
  </si>
  <si>
    <t>@JamboTechnology</t>
  </si>
  <si>
    <t>@ux_xyz</t>
  </si>
  <si>
    <t>@CoWSwap</t>
  </si>
  <si>
    <t>@azuroprotocol</t>
  </si>
  <si>
    <t>@trisolarislabs</t>
  </si>
  <si>
    <t>@StaniKulechov</t>
  </si>
  <si>
    <t>@StarkWareLtd</t>
  </si>
  <si>
    <t>@gakonst</t>
  </si>
  <si>
    <t>@bertcmiller</t>
  </si>
  <si>
    <t>@TimBeiko</t>
  </si>
  <si>
    <t>@terencechain</t>
  </si>
  <si>
    <t>@TheBigWhale_</t>
  </si>
  <si>
    <t>@Dune</t>
  </si>
  <si>
    <t>@AriannaSimpson</t>
  </si>
  <si>
    <t>@dntse</t>
  </si>
  <si>
    <t>@solblaze_org</t>
  </si>
  <si>
    <t>@ZuBerlinCity</t>
  </si>
  <si>
    <t>@brevis_zk</t>
  </si>
  <si>
    <t>@symbioticfi</t>
  </si>
  <si>
    <t>@FelixLts</t>
  </si>
  <si>
    <t>@Ethereum_France</t>
  </si>
  <si>
    <t>@KelpDAO</t>
  </si>
  <si>
    <t>@inconetwork</t>
  </si>
  <si>
    <t>@nichanank</t>
  </si>
  <si>
    <t>@theblessnetwork</t>
  </si>
  <si>
    <t>@zackvoell</t>
  </si>
  <si>
    <t>@niccary</t>
  </si>
  <si>
    <t>@Gavin_Chain</t>
  </si>
  <si>
    <t>@quang53059302</t>
  </si>
  <si>
    <t>@RobiMalik69</t>
  </si>
  <si>
    <t>@satsblaster</t>
  </si>
  <si>
    <t>@jainXBT</t>
  </si>
  <si>
    <t>@AleksaUrosevic7</t>
  </si>
  <si>
    <t>@joaomendoncaaaa</t>
  </si>
  <si>
    <t>@gurnsquadog33</t>
  </si>
  <si>
    <t>@Nikrajput777</t>
  </si>
  <si>
    <t>@LooNell</t>
  </si>
  <si>
    <t>@Austin86895460</t>
  </si>
  <si>
    <t>@CryptoJkarp</t>
  </si>
  <si>
    <t>@CryptoSlapp</t>
  </si>
  <si>
    <t>@glalol_</t>
  </si>
  <si>
    <t>@hemulecommunity</t>
  </si>
  <si>
    <t>@Ottermelon_TOG</t>
  </si>
  <si>
    <t>@GhostedIndex</t>
  </si>
  <si>
    <t>@Iso_IX</t>
  </si>
  <si>
    <t>@zolo_hands</t>
  </si>
  <si>
    <t>@mrcryptowoke</t>
  </si>
  <si>
    <t>@Macr0Mark</t>
  </si>
  <si>
    <t>@jokerg3325</t>
  </si>
  <si>
    <t>@Tgnk99</t>
  </si>
  <si>
    <t>@kuo_chesterkuo</t>
  </si>
  <si>
    <t>@GnikJSivart</t>
  </si>
  <si>
    <t>@bbelev</t>
  </si>
  <si>
    <t>@EtchetoRodrigo</t>
  </si>
  <si>
    <t>@bpafoshizle</t>
  </si>
  <si>
    <t>@ElBitcoinCoach</t>
  </si>
  <si>
    <t>@rph_crypto_nerd</t>
  </si>
  <si>
    <t>@nntihun</t>
  </si>
  <si>
    <t>@askabhibansal</t>
  </si>
  <si>
    <t>@thetreegens</t>
  </si>
  <si>
    <t>@UmairNauman_</t>
  </si>
  <si>
    <t>@highstreetworld</t>
  </si>
  <si>
    <t>@JesuslVivas</t>
  </si>
  <si>
    <t>@therollupco</t>
  </si>
  <si>
    <t>@s2nnews</t>
  </si>
  <si>
    <t>@AlphaMind101</t>
  </si>
  <si>
    <t>@hashflow</t>
  </si>
  <si>
    <t>@HODL15Capital</t>
  </si>
  <si>
    <t>@thomas_fahrer</t>
  </si>
  <si>
    <t>@JA_Maartun</t>
  </si>
  <si>
    <t>@Web3xLee</t>
  </si>
  <si>
    <t>@wacy_time1</t>
  </si>
  <si>
    <t>@ChartsBtc</t>
  </si>
  <si>
    <t>@dpuellARK</t>
  </si>
  <si>
    <t>@BarrySilbert</t>
  </si>
  <si>
    <t>@glassnodealerts</t>
  </si>
  <si>
    <t>@WClementeIII</t>
  </si>
  <si>
    <t>@cryptoquant_com</t>
  </si>
  <si>
    <t>@komochi4xamo</t>
  </si>
  <si>
    <t>@coinspace_</t>
  </si>
  <si>
    <t>@YasumasaKuwada</t>
  </si>
  <si>
    <t>@SOU_BTC</t>
  </si>
  <si>
    <t>@_GAME_official</t>
  </si>
  <si>
    <t>@0xZentsu</t>
  </si>
  <si>
    <t>@DEG_2020</t>
  </si>
  <si>
    <t>@angorou7</t>
  </si>
  <si>
    <t>@haruruATOM</t>
  </si>
  <si>
    <t>@m__icchy</t>
  </si>
  <si>
    <t>@tamakiyuichiro</t>
  </si>
  <si>
    <t>@sigure1216</t>
  </si>
  <si>
    <t>@LOWstbGEkaphSY6</t>
  </si>
  <si>
    <t>@GOLD27279206</t>
  </si>
  <si>
    <t>@zosentarou</t>
  </si>
  <si>
    <t>@AgentKwosh</t>
  </si>
  <si>
    <t>@Wickex2</t>
  </si>
  <si>
    <t>@TatsHarris</t>
  </si>
  <si>
    <t>@ad19810911</t>
  </si>
  <si>
    <t>@pearlattack1207</t>
  </si>
  <si>
    <t>@uoUrjUmHFfHsZQd</t>
  </si>
  <si>
    <t>@comsomesoup</t>
  </si>
  <si>
    <t>@totora98650329</t>
  </si>
  <si>
    <t>@uA2OEhJluGrjYHO</t>
  </si>
  <si>
    <t>@u57I9FymqUrkafp</t>
  </si>
  <si>
    <t>@Masamune_NFT</t>
  </si>
  <si>
    <t>@dankrad</t>
  </si>
  <si>
    <t>@trent_vanepps</t>
  </si>
  <si>
    <t>@christine_dkim</t>
  </si>
  <si>
    <t>@0xWenMoon</t>
  </si>
  <si>
    <t>@smyyguy</t>
  </si>
  <si>
    <t>@SuccinctJT</t>
  </si>
  <si>
    <t>@ethPandaOps</t>
  </si>
  <si>
    <t>@Casa_Intern</t>
  </si>
  <si>
    <t>@BruestleJeremy</t>
  </si>
  <si>
    <t>@paradigm</t>
  </si>
  <si>
    <t>@Joey_Wittmann</t>
  </si>
  <si>
    <t>@built_by_mom</t>
  </si>
  <si>
    <t>@hudsonjameson</t>
  </si>
  <si>
    <t>@EthereumFilm</t>
  </si>
  <si>
    <t>@sassal0x</t>
  </si>
  <si>
    <t>@_bfarmer</t>
  </si>
  <si>
    <t>@Locati0ns</t>
  </si>
  <si>
    <t>@Commit_Boost</t>
  </si>
  <si>
    <t>@kobigurk</t>
  </si>
  <si>
    <t>@0xPARC</t>
  </si>
  <si>
    <t>@intoverflow</t>
  </si>
  <si>
    <t>@RiscZero</t>
  </si>
  <si>
    <t>@AnnaRRose</t>
  </si>
  <si>
    <t>@dannyryan</t>
  </si>
  <si>
    <t>@SuccinctLabs</t>
  </si>
  <si>
    <t>@drjasper_eth</t>
  </si>
  <si>
    <t>@divastaking</t>
  </si>
  <si>
    <t>@RPLSmoothie</t>
  </si>
  <si>
    <t>@StanfordCrypto</t>
  </si>
  <si>
    <t>@eth_limo</t>
  </si>
  <si>
    <t>@StrangeH2OPod</t>
  </si>
  <si>
    <t>@DrewVdW</t>
  </si>
  <si>
    <t>@CBRStanford</t>
  </si>
  <si>
    <t>@lightclients</t>
  </si>
  <si>
    <t>@benjaminion_xyz</t>
  </si>
  <si>
    <t>@NakamotoGames</t>
  </si>
  <si>
    <t>@AIOZNetwork</t>
  </si>
  <si>
    <t>@cryptocom_AU</t>
  </si>
  <si>
    <t>@Filecoin</t>
  </si>
  <si>
    <t>@akashnet_</t>
  </si>
  <si>
    <t>@MANTRA_Chain</t>
  </si>
  <si>
    <t>@ShillMoBaggins</t>
  </si>
  <si>
    <t>@KaspaCurrency</t>
  </si>
  <si>
    <t>@KASPAEnthusiast</t>
  </si>
  <si>
    <t>@KaspaGuru</t>
  </si>
  <si>
    <t>@SuiNetwork</t>
  </si>
  <si>
    <t>@KoinosNetwork</t>
  </si>
  <si>
    <t>@hknylcnsy</t>
  </si>
  <si>
    <t>@cybrspcffrs</t>
  </si>
  <si>
    <t>@sharkcrypto</t>
  </si>
  <si>
    <t>@tbarr</t>
  </si>
  <si>
    <t>@gregkbarnes</t>
  </si>
  <si>
    <t>@bu__blockchain</t>
  </si>
  <si>
    <t>@TTMuratOfficial</t>
  </si>
  <si>
    <t>@AliaBraley</t>
  </si>
  <si>
    <t>@CryptoLawyerr</t>
  </si>
  <si>
    <t>@brendencmaher</t>
  </si>
  <si>
    <t>@stasia_bk</t>
  </si>
  <si>
    <t>@thedavedev</t>
  </si>
  <si>
    <t>@JustinBarlow</t>
  </si>
  <si>
    <t>@AnettRolikova</t>
  </si>
  <si>
    <t>@sensahil</t>
  </si>
  <si>
    <t>@arsh_goyal</t>
  </si>
  <si>
    <t>@cromewar</t>
  </si>
  <si>
    <t>@TessaMero</t>
  </si>
  <si>
    <t>@0xBuns</t>
  </si>
  <si>
    <t>@paraschopra</t>
  </si>
  <si>
    <t>@whatifalthist</t>
  </si>
  <si>
    <t>@nikstankovic_</t>
  </si>
  <si>
    <t>@nikhilkamathcio</t>
  </si>
  <si>
    <t>@mualphaxi</t>
  </si>
  <si>
    <t>@bradfordcross</t>
  </si>
  <si>
    <t>@robbystarbuck</t>
  </si>
  <si>
    <t>@SullyOmarr</t>
  </si>
  <si>
    <t>@mattshumer_</t>
  </si>
  <si>
    <t>@data_depot</t>
  </si>
  <si>
    <t>@alexandr_wang</t>
  </si>
  <si>
    <t>@willchamberlain</t>
  </si>
  <si>
    <t>@JuliaBauman2</t>
  </si>
  <si>
    <t>@HeatherScottID</t>
  </si>
  <si>
    <t>@lateinteraction</t>
  </si>
  <si>
    <t>@momoeureka</t>
  </si>
  <si>
    <t>@donovansung</t>
  </si>
  <si>
    <t>@HealthcareREguy</t>
  </si>
  <si>
    <t>@iononrecourse</t>
  </si>
  <si>
    <t>@reserveurseat</t>
  </si>
  <si>
    <t>@surfcity</t>
  </si>
  <si>
    <t>@datuchaakabear</t>
  </si>
  <si>
    <t>@Diablo</t>
  </si>
  <si>
    <t>@cyb3rgam3r420</t>
  </si>
  <si>
    <t>@BancadaCyan</t>
  </si>
  <si>
    <t>@porqueTTarg</t>
  </si>
  <si>
    <t>@watneyrobotics</t>
  </si>
  <si>
    <t>@CrimKarma</t>
  </si>
  <si>
    <t>@RealRuggerTate</t>
  </si>
  <si>
    <t>@Codie_Sanchez</t>
  </si>
  <si>
    <t>@btc_zack</t>
  </si>
  <si>
    <t>@getdougheth</t>
  </si>
  <si>
    <t>@Superfluid_HQ</t>
  </si>
  <si>
    <t>@NeriteOrg</t>
  </si>
  <si>
    <t>@CupOJoseph</t>
  </si>
  <si>
    <t>@venturefounder</t>
  </si>
  <si>
    <t>@fomohour</t>
  </si>
  <si>
    <t>@SpyMk2124</t>
  </si>
  <si>
    <t>@degen1000x</t>
  </si>
  <si>
    <t>@CcanHong</t>
  </si>
  <si>
    <t>@RSVSinatra</t>
  </si>
  <si>
    <t>@Altcoinist_com</t>
  </si>
  <si>
    <t>@rbthreek</t>
  </si>
  <si>
    <t>@Stop_HuntXBT</t>
  </si>
  <si>
    <t>@illumineXwallet</t>
  </si>
  <si>
    <t>@rodrigoayalasv</t>
  </si>
  <si>
    <t>@mrexits</t>
  </si>
  <si>
    <t>@unlimited_ls</t>
  </si>
  <si>
    <t>@EthereanVibin</t>
  </si>
  <si>
    <t>@annbrody7</t>
  </si>
  <si>
    <t>@Fhreny</t>
  </si>
  <si>
    <t>@alexandrosM</t>
  </si>
  <si>
    <t>@RWAwatchlist_</t>
  </si>
  <si>
    <t>@W0LF0FCRYPT0</t>
  </si>
  <si>
    <t>@wirdall</t>
  </si>
  <si>
    <t>@JimGrim6</t>
  </si>
  <si>
    <t>@ben_abdrrahim</t>
  </si>
  <si>
    <t>@xelis_fans</t>
  </si>
  <si>
    <t>@RealDefiMoney</t>
  </si>
  <si>
    <t>@xelis_lover</t>
  </si>
  <si>
    <t>@_Qubic_</t>
  </si>
  <si>
    <t>@MecaCex_Com</t>
  </si>
  <si>
    <t>@The_Dowser42</t>
  </si>
  <si>
    <t>@CryptoBubbles</t>
  </si>
  <si>
    <t>@MEXC_Listings</t>
  </si>
  <si>
    <t>@yskohbms</t>
  </si>
  <si>
    <t>@coinexcom</t>
  </si>
  <si>
    <t>@PrivacyPursuit</t>
  </si>
  <si>
    <t>@brt2412</t>
  </si>
  <si>
    <t>@realphysfan</t>
  </si>
  <si>
    <t>@myoto38</t>
  </si>
  <si>
    <t>@altskrieg</t>
  </si>
  <si>
    <t>@CryptoEscondido</t>
  </si>
  <si>
    <t>@BraverCrypto</t>
  </si>
  <si>
    <t>@alex931022</t>
  </si>
  <si>
    <t>@ValeraTVmining</t>
  </si>
  <si>
    <t>@EmilBMladenov</t>
  </si>
  <si>
    <t>@Md7ibrahim</t>
  </si>
  <si>
    <t>@PicinottiLuca</t>
  </si>
  <si>
    <t>@youzishuai53485</t>
  </si>
  <si>
    <t>@Crypto__facts17</t>
  </si>
  <si>
    <t>@jiang666826</t>
  </si>
  <si>
    <t>@KhongV31699</t>
  </si>
  <si>
    <t>@SafemoonV5</t>
  </si>
  <si>
    <t>@daydayu10931586</t>
  </si>
  <si>
    <t>@MrAndersonXRP</t>
  </si>
  <si>
    <t>@one0000u</t>
  </si>
  <si>
    <t>@edward_alph</t>
  </si>
  <si>
    <t>@dz00213D</t>
  </si>
  <si>
    <t>@o_ponle</t>
  </si>
  <si>
    <t>@t_allfather</t>
  </si>
  <si>
    <t>@Can_xy_z</t>
  </si>
  <si>
    <t>@BrokenButerfly_</t>
  </si>
  <si>
    <t>@lowcapmaxi1985</t>
  </si>
  <si>
    <t>@yanboen1</t>
  </si>
  <si>
    <t>@HBAR_foundation</t>
  </si>
  <si>
    <t>@TMCC_Patches</t>
  </si>
  <si>
    <t>@leemonbaird</t>
  </si>
  <si>
    <t>@jorgega41690817</t>
  </si>
  <si>
    <t>@TobyPhln</t>
  </si>
  <si>
    <t>@arch_aer</t>
  </si>
  <si>
    <t>@LovingNFTs</t>
  </si>
  <si>
    <t>@FreddyElturk</t>
  </si>
  <si>
    <t>@Rixassassin_eth</t>
  </si>
  <si>
    <t>@ask4mattcrane</t>
  </si>
  <si>
    <t>@coachmichele3</t>
  </si>
  <si>
    <t>@RileyGMatthews</t>
  </si>
  <si>
    <t>@AfD</t>
  </si>
  <si>
    <t>@AppleMusic</t>
  </si>
  <si>
    <t>@RED</t>
  </si>
  <si>
    <t>@chArtSX_</t>
  </si>
  <si>
    <t>@KenCurley2011</t>
  </si>
  <si>
    <t>@mialito77</t>
  </si>
  <si>
    <t>@KiloScribeApp</t>
  </si>
  <si>
    <t>@Eric_Sr_</t>
  </si>
  <si>
    <t>@Hushhhbruh</t>
  </si>
  <si>
    <t>@APUMAXI</t>
  </si>
  <si>
    <t>@conlanwall_eth</t>
  </si>
  <si>
    <t>@cnlinkcnlink</t>
  </si>
  <si>
    <t>@noimwill</t>
  </si>
  <si>
    <t>@Sir_Humpachain</t>
  </si>
  <si>
    <t>@MirkRoot</t>
  </si>
  <si>
    <t>@LinkRedpiller</t>
  </si>
  <si>
    <t>@MattWallace888</t>
  </si>
  <si>
    <t>@AutismCapital</t>
  </si>
  <si>
    <t>@AlinaHabba</t>
  </si>
  <si>
    <t>@not_a_rac</t>
  </si>
  <si>
    <t>@LinkArmstrong2</t>
  </si>
  <si>
    <t>@CentroLeaks</t>
  </si>
  <si>
    <t>@ThisIsBasedNate</t>
  </si>
  <si>
    <t>@TheBabylonBee</t>
  </si>
  <si>
    <t>@hartgoat</t>
  </si>
  <si>
    <t>@JDVance</t>
  </si>
  <si>
    <t>@Jake_Shepherd1</t>
  </si>
  <si>
    <t>@thecjlovelace</t>
  </si>
  <si>
    <t>@LarryMiles</t>
  </si>
  <si>
    <t>@QuackuIO</t>
  </si>
  <si>
    <t>@jensennewlegend</t>
  </si>
  <si>
    <t>@LevendiPro</t>
  </si>
  <si>
    <t>@bookofsugar</t>
  </si>
  <si>
    <t>@SURAJ_041</t>
  </si>
  <si>
    <t>@rektfencer</t>
  </si>
  <si>
    <t>@Kaspa_KFC</t>
  </si>
  <si>
    <t>@HOSKYFetch</t>
  </si>
  <si>
    <t>@VibeCTO</t>
  </si>
  <si>
    <t>@strikecardano</t>
  </si>
  <si>
    <t>@keung</t>
  </si>
  <si>
    <t>@well3official</t>
  </si>
  <si>
    <t>@HeathleyETH</t>
  </si>
  <si>
    <t>@TheNFTAsian</t>
  </si>
  <si>
    <t>@huseyin1tekin</t>
  </si>
  <si>
    <t>@nft_meute</t>
  </si>
  <si>
    <t>@z1nkx_</t>
  </si>
  <si>
    <t>@maimai_z1</t>
  </si>
  <si>
    <t>@RcoonsNFT</t>
  </si>
  <si>
    <t>@ASICGenesis</t>
  </si>
  <si>
    <t>@DICTATORSonAPE</t>
  </si>
  <si>
    <t>@iammattiex</t>
  </si>
  <si>
    <t>@TheBroBears</t>
  </si>
  <si>
    <t>@Ape_Kong_</t>
  </si>
  <si>
    <t>@DolphinDonnie</t>
  </si>
  <si>
    <t>@FuelRocks2019</t>
  </si>
  <si>
    <t>@doodledudesol</t>
  </si>
  <si>
    <t>@oozygoozemos</t>
  </si>
  <si>
    <t>@p_ape_</t>
  </si>
  <si>
    <t>@fuelmonkees</t>
  </si>
  <si>
    <t>@FuelPengus</t>
  </si>
  <si>
    <t>@pwimates</t>
  </si>
  <si>
    <t>@ApeesNFT</t>
  </si>
  <si>
    <t>@apebara1</t>
  </si>
  <si>
    <t>@MeowCityNFT</t>
  </si>
  <si>
    <t>@MythologioSOL</t>
  </si>
  <si>
    <t>@rolypolynfts</t>
  </si>
  <si>
    <t>@overtake_world</t>
  </si>
  <si>
    <t>@gobionape</t>
  </si>
  <si>
    <t>@spaace_io</t>
  </si>
  <si>
    <t>@TheFractalCats</t>
  </si>
  <si>
    <t>@fractals_market</t>
  </si>
  <si>
    <t>@gingerjoygames</t>
  </si>
  <si>
    <t>@Fractal_Sinners</t>
  </si>
  <si>
    <t>@DomddyP</t>
  </si>
  <si>
    <t>@fractalpuppets</t>
  </si>
  <si>
    <t>@NebX_team</t>
  </si>
  <si>
    <t>@TomGippert</t>
  </si>
  <si>
    <t>@ashtxnjsp</t>
  </si>
  <si>
    <t>@DfiAddict</t>
  </si>
  <si>
    <t>@GandalfEducator</t>
  </si>
  <si>
    <t>@GOTTI_MProtocol</t>
  </si>
  <si>
    <t>@BlockBustersTch</t>
  </si>
  <si>
    <t>@DotComParker</t>
  </si>
  <si>
    <t>@StersGentrified</t>
  </si>
  <si>
    <t>@HunkaRandy</t>
  </si>
  <si>
    <t>@staci_blackburn</t>
  </si>
  <si>
    <t>@MikeDisclosure</t>
  </si>
  <si>
    <t>@ChrisKe88797161</t>
  </si>
  <si>
    <t>@VigilantFox</t>
  </si>
  <si>
    <t>@0xScoopy</t>
  </si>
  <si>
    <t>@Omolola1201</t>
  </si>
  <si>
    <t>@BarronTrumpoo</t>
  </si>
  <si>
    <t>@HornetsSting</t>
  </si>
  <si>
    <t>@Da_Man1999</t>
  </si>
  <si>
    <t>@monkeypoxsol</t>
  </si>
  <si>
    <t>@Ashbehavin</t>
  </si>
  <si>
    <t>@Ocularion9</t>
  </si>
  <si>
    <t>@Cashierizz</t>
  </si>
  <si>
    <t>@CryptoCude</t>
  </si>
  <si>
    <t>@TruDrewdoggKC</t>
  </si>
  <si>
    <t>@cryptomagz</t>
  </si>
  <si>
    <t>@DrProfessorEgon</t>
  </si>
  <si>
    <t>@lotsofnfts</t>
  </si>
  <si>
    <t>@BenjaminBitcoin</t>
  </si>
  <si>
    <t>@PitchMoneyMaker</t>
  </si>
  <si>
    <t>@ssakiiina</t>
  </si>
  <si>
    <t>@9fungible</t>
  </si>
  <si>
    <t>@bandor_eth</t>
  </si>
  <si>
    <t>@Reaper_NFT</t>
  </si>
  <si>
    <t>@BitBullVault</t>
  </si>
  <si>
    <t>@0xLeoInRio</t>
  </si>
  <si>
    <t>@0xRDL</t>
  </si>
  <si>
    <t>@InvestTony</t>
  </si>
  <si>
    <t>@701_nftclub</t>
  </si>
  <si>
    <t>@dany</t>
  </si>
  <si>
    <t>@Fiinaoo</t>
  </si>
  <si>
    <t>@sunpermanxjason</t>
  </si>
  <si>
    <t>@VRPunk1</t>
  </si>
  <si>
    <t>@ApesOnApeNFT</t>
  </si>
  <si>
    <t>@100xDagobert</t>
  </si>
  <si>
    <t>@PunksOnApe</t>
  </si>
  <si>
    <t>@Ann_ahoy</t>
  </si>
  <si>
    <t>@ROBNESSOFFICIAL</t>
  </si>
  <si>
    <t>@lucrafund</t>
  </si>
  <si>
    <t>@artnome</t>
  </si>
  <si>
    <t>@carlosmarcialt</t>
  </si>
  <si>
    <t>@trevorjonesart</t>
  </si>
  <si>
    <t>@basileus_eth</t>
  </si>
  <si>
    <t>@wildalps</t>
  </si>
  <si>
    <t>@verticalcrypto</t>
  </si>
  <si>
    <t>@NFTland</t>
  </si>
  <si>
    <t>@mightymooseART</t>
  </si>
  <si>
    <t>@TroyFitzpatric</t>
  </si>
  <si>
    <t>@EclecticMethod</t>
  </si>
  <si>
    <t>@Simmi_IO</t>
  </si>
  <si>
    <t>@BaseAdvocates</t>
  </si>
  <si>
    <t>@Toshi_base</t>
  </si>
  <si>
    <t>@BasedUndeadPC</t>
  </si>
  <si>
    <t>@AdekanmiA</t>
  </si>
  <si>
    <t>@lealmanny17</t>
  </si>
  <si>
    <t>@Mrym_nft</t>
  </si>
  <si>
    <t>@NFTnetworkDAO</t>
  </si>
  <si>
    <t>@0x_Quickosss</t>
  </si>
  <si>
    <t>@meowsonbase</t>
  </si>
  <si>
    <t>@NoPunkism</t>
  </si>
  <si>
    <t>@major_heywood</t>
  </si>
  <si>
    <t>@highkeybase</t>
  </si>
  <si>
    <t>@TheLawlers</t>
  </si>
  <si>
    <t>@Etheregance</t>
  </si>
  <si>
    <t>@dexxx_eth</t>
  </si>
  <si>
    <t>@ocean_artz</t>
  </si>
  <si>
    <t>@StaticMotionNFT</t>
  </si>
  <si>
    <t>@BAngelworld</t>
  </si>
  <si>
    <t>@notnameart</t>
  </si>
  <si>
    <t>@JournalLTDuong</t>
  </si>
  <si>
    <t>@MXH_GenZ</t>
  </si>
  <si>
    <t>@Hitokirivon</t>
  </si>
  <si>
    <t>@WomenWCE_NFT</t>
  </si>
  <si>
    <t>@JoaquinMQ7</t>
  </si>
  <si>
    <t>@DarkDescentL</t>
  </si>
  <si>
    <t>@harecrypta_ai</t>
  </si>
  <si>
    <t>@Gwenole_M</t>
  </si>
  <si>
    <t>@solsniperxyz</t>
  </si>
  <si>
    <t>@InfluencerDee</t>
  </si>
  <si>
    <t>@GACryptoO</t>
  </si>
  <si>
    <t>@based16z</t>
  </si>
  <si>
    <t>@GarrettZ</t>
  </si>
  <si>
    <t>@DeFiChronicles</t>
  </si>
  <si>
    <t>@DeeeGiwa</t>
  </si>
  <si>
    <t>@RealRossU</t>
  </si>
  <si>
    <t>@KaraSeradi</t>
  </si>
  <si>
    <t>@SKN02942785</t>
  </si>
  <si>
    <t>@claudedonze</t>
  </si>
  <si>
    <t>@spicenetio</t>
  </si>
  <si>
    <t>@ThinkingUSD</t>
  </si>
  <si>
    <t>@thedefiedge</t>
  </si>
  <si>
    <t>@HyperFND</t>
  </si>
  <si>
    <t>@berrycrypt</t>
  </si>
  <si>
    <t>@Riley_Keohen</t>
  </si>
  <si>
    <t>@AntiPar2ival</t>
  </si>
  <si>
    <t>@MwamiHassan256</t>
  </si>
  <si>
    <t>@IamNaomiEgbe</t>
  </si>
  <si>
    <t>@TiffanyFong_</t>
  </si>
  <si>
    <t>@GlaSay121</t>
  </si>
  <si>
    <t>@Vincent63532092</t>
  </si>
  <si>
    <t>@SantyGzzSol</t>
  </si>
  <si>
    <t>@evthin_online</t>
  </si>
  <si>
    <t>@Abrahamchase09</t>
  </si>
  <si>
    <t>@phoebeodekina</t>
  </si>
  <si>
    <t>@asher_kine</t>
  </si>
  <si>
    <t>@AlphabotApp</t>
  </si>
  <si>
    <t>@dealonsolana</t>
  </si>
  <si>
    <t>@adutchbro</t>
  </si>
  <si>
    <t>@jessebryan</t>
  </si>
  <si>
    <t>@boostdotgg</t>
  </si>
  <si>
    <t>@polytraderAI</t>
  </si>
  <si>
    <t>@ABDULHAGI</t>
  </si>
  <si>
    <t>@FocusedKek</t>
  </si>
  <si>
    <t>@shifu_token</t>
  </si>
  <si>
    <t>@Williams4206e</t>
  </si>
  <si>
    <t>@thelast_davinci</t>
  </si>
  <si>
    <t>@TopGrassClub</t>
  </si>
  <si>
    <t>@alliancegamesx</t>
  </si>
  <si>
    <t>@META_STARx</t>
  </si>
  <si>
    <t>@CryptoAttackDao</t>
  </si>
  <si>
    <t>@Airdrop6_com</t>
  </si>
  <si>
    <t>@clashofcoins</t>
  </si>
  <si>
    <t>@Quotes_onX</t>
  </si>
  <si>
    <t>@luis_0x</t>
  </si>
  <si>
    <t>@_Krazle</t>
  </si>
  <si>
    <t>@MigratexApp</t>
  </si>
  <si>
    <t>@degencoinflip</t>
  </si>
  <si>
    <t>@DegenDistillery</t>
  </si>
  <si>
    <t>@beeple</t>
  </si>
  <si>
    <t>@KryptoniteGroup</t>
  </si>
  <si>
    <t>@BlockInsure_com</t>
  </si>
  <si>
    <t>@dyl_blofin</t>
  </si>
  <si>
    <t>@0xAtoz</t>
  </si>
  <si>
    <t>@StoryEcosystem</t>
  </si>
  <si>
    <t>@HBCoop_</t>
  </si>
  <si>
    <t>@blizaine</t>
  </si>
  <si>
    <t>@Kling_ai</t>
  </si>
  <si>
    <t>@jamesyeung18</t>
  </si>
  <si>
    <t>@Diesol</t>
  </si>
  <si>
    <t>@justin_hart</t>
  </si>
  <si>
    <t>@0xMert_</t>
  </si>
  <si>
    <t>@blockworksres</t>
  </si>
  <si>
    <t>@DistilledCrypto</t>
  </si>
  <si>
    <t>@layerggofficial</t>
  </si>
  <si>
    <t>@Coin98Analytics</t>
  </si>
  <si>
    <t>@getmoni_io</t>
  </si>
  <si>
    <t>@runwayml</t>
  </si>
  <si>
    <t>@LudovicCreator</t>
  </si>
  <si>
    <t>@BenjaminDEKR</t>
  </si>
  <si>
    <t>@mustafasuleyman</t>
  </si>
  <si>
    <t>@MartinNebelong</t>
  </si>
  <si>
    <t>@RyanMorrisonJer</t>
  </si>
  <si>
    <t>@MapsMaponyane</t>
  </si>
  <si>
    <t>@0xJESSIE_</t>
  </si>
  <si>
    <t>@likebeckett</t>
  </si>
  <si>
    <t>@0x94305</t>
  </si>
  <si>
    <t>@FitFounder</t>
  </si>
  <si>
    <t>@_buildspace</t>
  </si>
  <si>
    <t>@BhosalePratim</t>
  </si>
  <si>
    <t>@codingwithmanny</t>
  </si>
  <si>
    <t>@hxrts</t>
  </si>
  <si>
    <t>@ayyyeandy</t>
  </si>
  <si>
    <t>@BJ_Dyakov</t>
  </si>
  <si>
    <t>@bkase_</t>
  </si>
  <si>
    <t>@justinglibert</t>
  </si>
  <si>
    <t>@LayerZero_Core</t>
  </si>
  <si>
    <t>@sodofi_</t>
  </si>
  <si>
    <t>@GwartyGwart</t>
  </si>
  <si>
    <t>@CaolnBreathnac1</t>
  </si>
  <si>
    <t>@jtguibas</t>
  </si>
  <si>
    <t>@say_cem</t>
  </si>
  <si>
    <t>@natn3t</t>
  </si>
  <si>
    <t>@ithacaxyz</t>
  </si>
  <si>
    <t>@meigga</t>
  </si>
  <si>
    <t>@byKatherineRoss</t>
  </si>
  <si>
    <t>@NobelPrize</t>
  </si>
  <si>
    <t>@NoShameRecruitr</t>
  </si>
  <si>
    <t>@Polkadot</t>
  </si>
  <si>
    <t>@KateMillerGems</t>
  </si>
  <si>
    <t>@Netvrk_Official</t>
  </si>
  <si>
    <t>@dynexcoin</t>
  </si>
  <si>
    <t>@PropyInc</t>
  </si>
  <si>
    <t>@trycarbonio</t>
  </si>
  <si>
    <t>@IamZeroIka</t>
  </si>
  <si>
    <t>@KittoChris</t>
  </si>
  <si>
    <t>@EvanLuthra</t>
  </si>
  <si>
    <t>@Elmoonsol_</t>
  </si>
  <si>
    <t>@ESMAComms</t>
  </si>
  <si>
    <t>@lookonchain</t>
  </si>
  <si>
    <t>@cybertechwiz</t>
  </si>
  <si>
    <t>@jointheparti</t>
  </si>
  <si>
    <t>@MyLovelyPlanet1</t>
  </si>
  <si>
    <t>@chain_broker</t>
  </si>
  <si>
    <t>@NickSzabo4</t>
  </si>
  <si>
    <t>@BCFederationCH</t>
  </si>
  <si>
    <t>@hodlmyfear</t>
  </si>
  <si>
    <t>@ShirlyValge</t>
  </si>
  <si>
    <t>@GetsMineEU</t>
  </si>
  <si>
    <t>@MoonbootsDao</t>
  </si>
  <si>
    <t>@zama_fhe</t>
  </si>
  <si>
    <t>@0G_labs</t>
  </si>
  <si>
    <t>@uniultra_xyz</t>
  </si>
  <si>
    <t>@CoinList</t>
  </si>
  <si>
    <t>@BattueTheGame</t>
  </si>
  <si>
    <t>@Privasea_ai</t>
  </si>
  <si>
    <t>@KoiiFoundation</t>
  </si>
  <si>
    <t>@AppDexis</t>
  </si>
  <si>
    <t>@BitrueOfficial</t>
  </si>
  <si>
    <t>@BitrueVentures</t>
  </si>
  <si>
    <t>@XoxnoNetwork</t>
  </si>
  <si>
    <t>@btcterminal_</t>
  </si>
  <si>
    <t>@Cuatrecasas</t>
  </si>
  <si>
    <t>@awscloud</t>
  </si>
  <si>
    <t>@partisiampc</t>
  </si>
  <si>
    <t>@dao_duck</t>
  </si>
  <si>
    <t>@PRSundar64</t>
  </si>
  <si>
    <t>@MohiniWealth</t>
  </si>
  <si>
    <t>@Qid_Memez</t>
  </si>
  <si>
    <t>@YogicShaadi</t>
  </si>
  <si>
    <t>@TheW3Space</t>
  </si>
  <si>
    <t>@solona_xiv</t>
  </si>
  <si>
    <t>@AlpyneLabs</t>
  </si>
  <si>
    <t>@TuurDemeester</t>
  </si>
  <si>
    <t>@BobLoukas</t>
  </si>
  <si>
    <t>@abetrade</t>
  </si>
  <si>
    <t>@krugermacro</t>
  </si>
  <si>
    <t>@jimtalbot</t>
  </si>
  <si>
    <t>@CryptoHayes</t>
  </si>
  <si>
    <t>@ByzGeneral</t>
  </si>
  <si>
    <t>@DexCheck_io</t>
  </si>
  <si>
    <t>@spotonchain</t>
  </si>
  <si>
    <t>@UngradGToken</t>
  </si>
  <si>
    <t>@MrWaynesLair</t>
  </si>
  <si>
    <t>@HelenCasanova_</t>
  </si>
  <si>
    <t>@NewsHour</t>
  </si>
  <si>
    <t>@Men_Sex_Health</t>
  </si>
  <si>
    <t>@HukAlkksandraa</t>
  </si>
  <si>
    <t>@publer</t>
  </si>
  <si>
    <t>@sanjana_writer</t>
  </si>
  <si>
    <t>@netanyahu</t>
  </si>
  <si>
    <t>@jawharsircar</t>
  </si>
  <si>
    <t>@HasnaZaruriHai</t>
  </si>
  <si>
    <t>@PushparajVD</t>
  </si>
  <si>
    <t>@Wangchuk66</t>
  </si>
  <si>
    <t>@healthybodyhub_</t>
  </si>
  <si>
    <t>@ChobeyManisha</t>
  </si>
  <si>
    <t>@BinanceAcademy</t>
  </si>
  <si>
    <t>@ChainlinkToday</t>
  </si>
  <si>
    <t>@SmartContract</t>
  </si>
  <si>
    <t>@JamesJohnBeck</t>
  </si>
  <si>
    <t>@parisrouz</t>
  </si>
  <si>
    <t>@itsbhaji</t>
  </si>
  <si>
    <t>@_dshap</t>
  </si>
  <si>
    <t>@NateHindman</t>
  </si>
  <si>
    <t>@AlloraNetwork</t>
  </si>
  <si>
    <t>@ChainlinkSaudi</t>
  </si>
  <si>
    <t>@dervoiedk</t>
  </si>
  <si>
    <t>@mkriak</t>
  </si>
  <si>
    <t>@sheynk</t>
  </si>
  <si>
    <t>@cryptojamie7</t>
  </si>
  <si>
    <t>@TheDegenBoii</t>
  </si>
  <si>
    <t>@DThomasStealth</t>
  </si>
  <si>
    <t>@0xcryptowizard</t>
  </si>
  <si>
    <t>@Tomtalkofficial</t>
  </si>
  <si>
    <t>@BitEVMofficial</t>
  </si>
  <si>
    <t>@kbwofficial</t>
  </si>
  <si>
    <t>@turingbitchain</t>
  </si>
  <si>
    <t>@ordjingle</t>
  </si>
  <si>
    <t>@PeterG2100</t>
  </si>
  <si>
    <t>@Saeyer_yee</t>
  </si>
  <si>
    <t>@BoolNetwork_CN</t>
  </si>
  <si>
    <t>@BugRap_Team</t>
  </si>
  <si>
    <t>@StakeCore</t>
  </si>
  <si>
    <t>@BTCL2_info</t>
  </si>
  <si>
    <t>@SSsarisari</t>
  </si>
  <si>
    <t>@BVMnetwork</t>
  </si>
  <si>
    <t>@BiHelix_</t>
  </si>
  <si>
    <t>@APRO_Oracle</t>
  </si>
  <si>
    <t>@FBBank_cc</t>
  </si>
  <si>
    <t>@Hyperpay_tech</t>
  </si>
  <si>
    <t>@btcstartuplab</t>
  </si>
  <si>
    <t>@flashprotocol</t>
  </si>
  <si>
    <t>@whistle_web3</t>
  </si>
  <si>
    <t>@BitcoinCats1Cat</t>
  </si>
  <si>
    <t>@OKXWeb3_CN</t>
  </si>
  <si>
    <t>@wallet</t>
  </si>
  <si>
    <t>@OurTinTinLand</t>
  </si>
  <si>
    <t>@zealy_io</t>
  </si>
  <si>
    <t>@utxostack</t>
  </si>
  <si>
    <t>@JohnAlbert73</t>
  </si>
  <si>
    <t>@RManamel</t>
  </si>
  <si>
    <t>@BlueCrypto77</t>
  </si>
  <si>
    <t>@SakherAli17</t>
  </si>
  <si>
    <t>@MarkP1533958</t>
  </si>
  <si>
    <t>@luckyfr857</t>
  </si>
  <si>
    <t>@Hannahlayt66494</t>
  </si>
  <si>
    <t>@luke_chris045</t>
  </si>
  <si>
    <t>@clara_paul77982</t>
  </si>
  <si>
    <t>@cryptozen_</t>
  </si>
  <si>
    <t>@Space_Recovery_</t>
  </si>
  <si>
    <t>@adrianisawank</t>
  </si>
  <si>
    <t>@masro3421</t>
  </si>
  <si>
    <t>@owencd00</t>
  </si>
  <si>
    <t>@rodrigotbatista</t>
  </si>
  <si>
    <t>@LisawhiteM94396</t>
  </si>
  <si>
    <t>@LoveYourCountr8</t>
  </si>
  <si>
    <t>@drjesicaclemen</t>
  </si>
  <si>
    <t>@BitcoinProfits</t>
  </si>
  <si>
    <t>@frankAaron821</t>
  </si>
  <si>
    <t>@kira4kt</t>
  </si>
  <si>
    <t>@Bitcoin_shop1</t>
  </si>
  <si>
    <t>@LilianaRay70123</t>
  </si>
  <si>
    <t>@Nicolas95147788</t>
  </si>
  <si>
    <t>@cryptotom562278</t>
  </si>
  <si>
    <t>@Amparo34537507</t>
  </si>
  <si>
    <t>@marylotter44</t>
  </si>
  <si>
    <t>@sophiemonroe__</t>
  </si>
  <si>
    <t>@NancyMoore75529</t>
  </si>
  <si>
    <t>@Elizabethl64562</t>
  </si>
  <si>
    <t>@PaulAlbert61734</t>
  </si>
  <si>
    <t>@CorinnaKop52483</t>
  </si>
  <si>
    <t>@BossClearly</t>
  </si>
  <si>
    <t>@Russ197</t>
  </si>
  <si>
    <t>@Johnwick75757</t>
  </si>
  <si>
    <t>@Theophillo50507</t>
  </si>
  <si>
    <t>@DebbieEomurian</t>
  </si>
  <si>
    <t>@BSintelligences</t>
  </si>
  <si>
    <t>@Kristalina_G247</t>
  </si>
  <si>
    <t>@insightsonsport</t>
  </si>
  <si>
    <t>@Recovery_Techy</t>
  </si>
  <si>
    <t>@mr_mark_hack</t>
  </si>
  <si>
    <t>@gocedoko</t>
  </si>
  <si>
    <t>@sophia0mia</t>
  </si>
  <si>
    <t>@M01Fortress</t>
  </si>
  <si>
    <t>@RoxanneHollett</t>
  </si>
  <si>
    <t>@JunshiNFT</t>
  </si>
  <si>
    <t>@cyber_hackerpro</t>
  </si>
  <si>
    <t>@Zach765037</t>
  </si>
  <si>
    <t>@Grahamhudson121</t>
  </si>
  <si>
    <t>@KhetheloKBe</t>
  </si>
  <si>
    <t>@profitwithme0</t>
  </si>
  <si>
    <t>@anne_annead</t>
  </si>
  <si>
    <t>@Matt02095348</t>
  </si>
  <si>
    <t>@JessicaVetss</t>
  </si>
  <si>
    <t>@takikavi1978</t>
  </si>
  <si>
    <t>@TomGardiner__</t>
  </si>
  <si>
    <t>@COUGHLINS_LAW0</t>
  </si>
  <si>
    <t>@dureP</t>
  </si>
  <si>
    <t>@DeenHq4999</t>
  </si>
  <si>
    <t>@LiamTech01</t>
  </si>
  <si>
    <t>@PadriWalke31500</t>
  </si>
  <si>
    <t>@Geordisaurusu</t>
  </si>
  <si>
    <t>@conorhamilton__</t>
  </si>
  <si>
    <t>@MomAdult26606</t>
  </si>
  <si>
    <t>@CLUB_BTC_21M</t>
  </si>
  <si>
    <t>@rossboyle2_</t>
  </si>
  <si>
    <t>@LukFromMo0n</t>
  </si>
  <si>
    <t>@dtmfoperator</t>
  </si>
  <si>
    <t>@teibtc</t>
  </si>
  <si>
    <t>@DrolaBanjo</t>
  </si>
  <si>
    <t>@andirazzh</t>
  </si>
  <si>
    <t>@0xSauger</t>
  </si>
  <si>
    <t>@Augusttwest</t>
  </si>
  <si>
    <t>@TheBTCerapist</t>
  </si>
  <si>
    <t>@Maridius11</t>
  </si>
  <si>
    <t>@smaaljanoub</t>
  </si>
  <si>
    <t>@ICE1234554321</t>
  </si>
  <si>
    <t>@JameskFila26167</t>
  </si>
  <si>
    <t>@AndersonMo61154</t>
  </si>
  <si>
    <t>@monicasonsllc</t>
  </si>
  <si>
    <t>@CYBERSCAMEXPERT</t>
  </si>
  <si>
    <t>@odelia_USA</t>
  </si>
  <si>
    <t>@IfSD77</t>
  </si>
  <si>
    <t>@Jay35359880</t>
  </si>
  <si>
    <t>@epicourios</t>
  </si>
  <si>
    <t>@6MonthsGodly</t>
  </si>
  <si>
    <t>@MattheMonawar</t>
  </si>
  <si>
    <t>@oilandgas_eth</t>
  </si>
  <si>
    <t>@rip2304</t>
  </si>
  <si>
    <t>@values_always</t>
  </si>
  <si>
    <t>@AbdulRasoo20683</t>
  </si>
  <si>
    <t>@billy_r78</t>
  </si>
  <si>
    <t>@Freedom357363</t>
  </si>
  <si>
    <t>@BankCardTech</t>
  </si>
  <si>
    <t>@TEK_B3</t>
  </si>
  <si>
    <t>@leah_btc</t>
  </si>
  <si>
    <t>@JackAnthon66701</t>
  </si>
  <si>
    <t>@IPreferGlazed</t>
  </si>
  <si>
    <t>@melancon_joey</t>
  </si>
  <si>
    <t>@JasOH82</t>
  </si>
  <si>
    <t>@cloverfund</t>
  </si>
  <si>
    <t>@James_Har0ld</t>
  </si>
  <si>
    <t>@knudsen_schultz</t>
  </si>
  <si>
    <t>@MrDiamo85069349</t>
  </si>
  <si>
    <t>@GoodCheryl85354</t>
  </si>
  <si>
    <t>@Wexboy_Value</t>
  </si>
  <si>
    <t>@crypto_miner_X</t>
  </si>
  <si>
    <t>@StewartTippin</t>
  </si>
  <si>
    <t>@acid_maxbtc</t>
  </si>
  <si>
    <t>@DennisEddi99145</t>
  </si>
  <si>
    <t>@JAXYTruitt</t>
  </si>
  <si>
    <t>@Djawms42J</t>
  </si>
  <si>
    <t>@web3rexxie</t>
  </si>
  <si>
    <t>@quiquemarzo</t>
  </si>
  <si>
    <t>@monicaroseander</t>
  </si>
  <si>
    <t>@bitcoingyaan007</t>
  </si>
  <si>
    <t>@MikaelXeeland</t>
  </si>
  <si>
    <t>@1greatkhalid</t>
  </si>
  <si>
    <t>@MipMandrake</t>
  </si>
  <si>
    <t>@Drvikra79160702</t>
  </si>
  <si>
    <t>@michel002_eth</t>
  </si>
  <si>
    <t>@iamromantatum</t>
  </si>
  <si>
    <t>@Crypto_Menulis</t>
  </si>
  <si>
    <t>@PierrardAnthony</t>
  </si>
  <si>
    <t>@AninkuFatai</t>
  </si>
  <si>
    <t>@menolevjohnson</t>
  </si>
  <si>
    <t>@OrryDontw</t>
  </si>
  <si>
    <t>@poseidon_pisces</t>
  </si>
  <si>
    <t>@julius65020</t>
  </si>
  <si>
    <t>@Michell80753669</t>
  </si>
  <si>
    <t>@AconceptPam</t>
  </si>
  <si>
    <t>@acheliceth</t>
  </si>
  <si>
    <t>@Up_to_Freedom</t>
  </si>
  <si>
    <t>@TipArlette</t>
  </si>
  <si>
    <t>@funds_recovery1</t>
  </si>
  <si>
    <t>@dajennison</t>
  </si>
  <si>
    <t>@SURFPORN</t>
  </si>
  <si>
    <t>@hjinhu879491086</t>
  </si>
  <si>
    <t>@oscar_davi54951</t>
  </si>
  <si>
    <t>@_Mcdonado</t>
  </si>
  <si>
    <t>@PaulJon57315461</t>
  </si>
  <si>
    <t>@BPHOENI91856327</t>
  </si>
  <si>
    <t>@CybervolkHQ</t>
  </si>
  <si>
    <t>@Pawel83651479</t>
  </si>
  <si>
    <t>@Scam_is_sinful</t>
  </si>
  <si>
    <t>@joshhzimmer</t>
  </si>
  <si>
    <t>@szakalfx</t>
  </si>
  <si>
    <t>@BrandonPCT84</t>
  </si>
  <si>
    <t>@sasa_bitcoinfan</t>
  </si>
  <si>
    <t>@siddnng</t>
  </si>
  <si>
    <t>@DavidLenigas</t>
  </si>
  <si>
    <t>@apeturd</t>
  </si>
  <si>
    <t>@JenoshiRegamoto</t>
  </si>
  <si>
    <t>@coolhqndluke</t>
  </si>
  <si>
    <t>@__nrr12</t>
  </si>
  <si>
    <t>@KKulchev</t>
  </si>
  <si>
    <t>@koinkoinapp</t>
  </si>
  <si>
    <t>@Scaramucci</t>
  </si>
  <si>
    <t>@aisha_alireza</t>
  </si>
  <si>
    <t>@ralphcochran</t>
  </si>
  <si>
    <t>@SirKCrypto</t>
  </si>
  <si>
    <t>@rdbibletruth</t>
  </si>
  <si>
    <t>@AbeFx41811</t>
  </si>
  <si>
    <t>@Marko_Huebner</t>
  </si>
  <si>
    <t>@VMushev</t>
  </si>
  <si>
    <t>@MacchaNoms</t>
  </si>
  <si>
    <t>@RA0</t>
  </si>
  <si>
    <t>@Aprilijsa</t>
  </si>
  <si>
    <t>@CantCatchME_</t>
  </si>
  <si>
    <t>@Lou_Sashol</t>
  </si>
  <si>
    <t>@Mark93665435</t>
  </si>
  <si>
    <t>@ahmadfarazuddin</t>
  </si>
  <si>
    <t>@FrancomReid</t>
  </si>
  <si>
    <t>@Natemower2</t>
  </si>
  <si>
    <t>@Bitetron</t>
  </si>
  <si>
    <t>@Santosh45172411</t>
  </si>
  <si>
    <t>@jonesst16</t>
  </si>
  <si>
    <t>@Dhonchakpk</t>
  </si>
  <si>
    <t>@pitzington</t>
  </si>
  <si>
    <t>@Snappamaloy85</t>
  </si>
  <si>
    <t>@CEO53461913</t>
  </si>
  <si>
    <t>@Anfabi17</t>
  </si>
  <si>
    <t>@beanflicker369</t>
  </si>
  <si>
    <t>@OakenshieldVGX</t>
  </si>
  <si>
    <t>@ABariston</t>
  </si>
  <si>
    <t>@crypto_relevant</t>
  </si>
  <si>
    <t>@Hawkice66</t>
  </si>
  <si>
    <t>@tadtanderson</t>
  </si>
  <si>
    <t>@TheMarcus</t>
  </si>
  <si>
    <t>@Bit7Mining</t>
  </si>
  <si>
    <t>@gorsak28</t>
  </si>
  <si>
    <t>@muricafuckya76</t>
  </si>
  <si>
    <t>@RotoRay_LAD</t>
  </si>
  <si>
    <t>@NashMadeit_126</t>
  </si>
  <si>
    <t>@m1kethebuilder</t>
  </si>
  <si>
    <t>@zhivkius</t>
  </si>
  <si>
    <t>@MindsetDre777</t>
  </si>
  <si>
    <t>@weijing_tan</t>
  </si>
  <si>
    <t>@Christi76852022</t>
  </si>
  <si>
    <t>@StocksThatDoubl</t>
  </si>
  <si>
    <t>@newyorkmike1</t>
  </si>
  <si>
    <t>@Crypto_Melymel</t>
  </si>
  <si>
    <t>@BAMCIS_Crypto</t>
  </si>
  <si>
    <t>@Ayesha344460771</t>
  </si>
  <si>
    <t>@louisnathaniel_</t>
  </si>
  <si>
    <t>@Viejonazo89</t>
  </si>
  <si>
    <t>@Marissa_BTC</t>
  </si>
  <si>
    <t>@shunsanto</t>
  </si>
  <si>
    <t>@CryptoGray_</t>
  </si>
  <si>
    <t>@MP2840537434960</t>
  </si>
  <si>
    <t>@Investment688</t>
  </si>
  <si>
    <t>@eno_onmai</t>
  </si>
  <si>
    <t>@ahawk9111</t>
  </si>
  <si>
    <t>@Tony_BI_Yacht</t>
  </si>
  <si>
    <t>@SmokinJoe4539</t>
  </si>
  <si>
    <t>@Greg89203737</t>
  </si>
  <si>
    <t>@cyber9900</t>
  </si>
  <si>
    <t>@cryptonite_7777</t>
  </si>
  <si>
    <t>@Cinophile12</t>
  </si>
  <si>
    <t>@jnpapac</t>
  </si>
  <si>
    <t>@HowardDeaundre</t>
  </si>
  <si>
    <t>@JeffersonHuds15</t>
  </si>
  <si>
    <t>@rj_wrangler</t>
  </si>
  <si>
    <t>@JangPilho</t>
  </si>
  <si>
    <t>@FennCle59</t>
  </si>
  <si>
    <t>@taco_twins</t>
  </si>
  <si>
    <t>@ernstegan</t>
  </si>
  <si>
    <t>@MachoSStorage</t>
  </si>
  <si>
    <t>@Vamsi_Venkats</t>
  </si>
  <si>
    <t>@jabonparazurdos</t>
  </si>
  <si>
    <t>@naren_33</t>
  </si>
  <si>
    <t>@kariah12</t>
  </si>
  <si>
    <t>@HamiltionFran2a</t>
  </si>
  <si>
    <t>@titcoinp0dcast</t>
  </si>
  <si>
    <t>@Bert1998714</t>
  </si>
  <si>
    <t>@smato77</t>
  </si>
  <si>
    <t>@ValueSubjective</t>
  </si>
  <si>
    <t>@HectorM93178597</t>
  </si>
  <si>
    <t>@Mul01NZ</t>
  </si>
  <si>
    <t>@peterli34923561</t>
  </si>
  <si>
    <t>@JoshL_Vegas</t>
  </si>
  <si>
    <t>@Jacob33182676</t>
  </si>
  <si>
    <t>@ato_the_k</t>
  </si>
  <si>
    <t>@JAN3com</t>
  </si>
  <si>
    <t>@The_Old_Taylor</t>
  </si>
  <si>
    <t>@tattoobyliu</t>
  </si>
  <si>
    <t>@RatKingdom_eth</t>
  </si>
  <si>
    <t>@acarch2</t>
  </si>
  <si>
    <t>@LaserMoon10</t>
  </si>
  <si>
    <t>@BTC_freedom_now</t>
  </si>
  <si>
    <t>@phchin1088</t>
  </si>
  <si>
    <t>@Bitcoin_010109</t>
  </si>
  <si>
    <t>@Crypto_Tusheti</t>
  </si>
  <si>
    <t>@bitcoinpap1418</t>
  </si>
  <si>
    <t>@n5DZnwHqAhBBPWj</t>
  </si>
  <si>
    <t>@hiloboymiyamoto</t>
  </si>
  <si>
    <t>@BrienSteve63239</t>
  </si>
  <si>
    <t>@cryptoshigalt</t>
  </si>
  <si>
    <t>@bayarea_donut</t>
  </si>
  <si>
    <t>@HaleLance</t>
  </si>
  <si>
    <t>@Aron89256331</t>
  </si>
  <si>
    <t>@DamiaoEvanildo</t>
  </si>
  <si>
    <t>@btc</t>
  </si>
  <si>
    <t>@larripbtc</t>
  </si>
  <si>
    <t>@dborelliu</t>
  </si>
  <si>
    <t>@farqueee</t>
  </si>
  <si>
    <t>@GeckoKona</t>
  </si>
  <si>
    <t>@BitcoinXplained</t>
  </si>
  <si>
    <t>@longbtcsellusd</t>
  </si>
  <si>
    <t>@PhoenixWild29</t>
  </si>
  <si>
    <t>@physicsenvy</t>
  </si>
  <si>
    <t>@Sly19721</t>
  </si>
  <si>
    <t>@hedging4fun</t>
  </si>
  <si>
    <t>@hydwaterco</t>
  </si>
  <si>
    <t>@StudyBitcoin_</t>
  </si>
  <si>
    <t>@SimonKoh17</t>
  </si>
  <si>
    <t>@danelocoin</t>
  </si>
  <si>
    <t>@vriciati</t>
  </si>
  <si>
    <t>@HODL_21Million</t>
  </si>
  <si>
    <t>@striker13001</t>
  </si>
  <si>
    <t>@wolfofcrypto89</t>
  </si>
  <si>
    <t>@YuckiDude</t>
  </si>
  <si>
    <t>@pashabodjo</t>
  </si>
  <si>
    <t>@Nicolai853188</t>
  </si>
  <si>
    <t>@JoeTFuel</t>
  </si>
  <si>
    <t>@Michele09125288</t>
  </si>
  <si>
    <t>@varshagokhale90</t>
  </si>
  <si>
    <t>@N1nja_Trader</t>
  </si>
  <si>
    <t>@_rylloyd</t>
  </si>
  <si>
    <t>@Cunhare</t>
  </si>
  <si>
    <t>@VitalieM8</t>
  </si>
  <si>
    <t>@XRP_RICK</t>
  </si>
  <si>
    <t>@ptpalmadeoro</t>
  </si>
  <si>
    <t>@cryptobull3232</t>
  </si>
  <si>
    <t>@Danobcol26</t>
  </si>
  <si>
    <t>@jkowalski12345</t>
  </si>
  <si>
    <t>@JS1470054273918</t>
  </si>
  <si>
    <t>@AG_Stacker</t>
  </si>
  <si>
    <t>@Steve_Carrigan</t>
  </si>
  <si>
    <t>@AAraujo001</t>
  </si>
  <si>
    <t>@xyt74</t>
  </si>
  <si>
    <t>@jerrybanfield0</t>
  </si>
  <si>
    <t>@MarioSalazar777</t>
  </si>
  <si>
    <t>@Web3_dreamer</t>
  </si>
  <si>
    <t>@jerybenfield</t>
  </si>
  <si>
    <t>@jerriybanfield</t>
  </si>
  <si>
    <t>@joshuacanales_</t>
  </si>
  <si>
    <t>@toando7990</t>
  </si>
  <si>
    <t>@HenryKhoiNguyen</t>
  </si>
  <si>
    <t>@CryptoVb3tX</t>
  </si>
  <si>
    <t>@JustinJackBear</t>
  </si>
  <si>
    <t>@Neuron_icp</t>
  </si>
  <si>
    <t>@Billy93190477</t>
  </si>
  <si>
    <t>@guywithAhat87</t>
  </si>
  <si>
    <t>@Rexxanglorum_</t>
  </si>
  <si>
    <t>@JimSH01</t>
  </si>
  <si>
    <t>@leonardohalo2</t>
  </si>
  <si>
    <t>@wowfafjeder38</t>
  </si>
  <si>
    <t>@recla_julio</t>
  </si>
  <si>
    <t>@better_holland</t>
  </si>
  <si>
    <t>@mbhernandeza</t>
  </si>
  <si>
    <t>@plsak</t>
  </si>
  <si>
    <t>@Thecosmictime1</t>
  </si>
  <si>
    <t>@GranDonCheo</t>
  </si>
  <si>
    <t>@YakSniperrr</t>
  </si>
  <si>
    <t>@CyborgDreamer</t>
  </si>
  <si>
    <t>@maxzyblack969</t>
  </si>
  <si>
    <t>@Zekkai_FCB</t>
  </si>
  <si>
    <t>@mikey2246</t>
  </si>
  <si>
    <t>@BANKSYDEGEN</t>
  </si>
  <si>
    <t>@_Chachee</t>
  </si>
  <si>
    <t>@ShoshanaBatanna</t>
  </si>
  <si>
    <t>@DonaldPumpLFG</t>
  </si>
  <si>
    <t>@xtraslow</t>
  </si>
  <si>
    <t>@lugoda</t>
  </si>
  <si>
    <t>@CheefHuuzit</t>
  </si>
  <si>
    <t>@SkezDj</t>
  </si>
  <si>
    <t>@hypnoticllsgems</t>
  </si>
  <si>
    <t>@thamanpiyush</t>
  </si>
  <si>
    <t>@QiaoCheng2022</t>
  </si>
  <si>
    <t>@AliciaCart28182</t>
  </si>
  <si>
    <t>@mycryptoedge</t>
  </si>
  <si>
    <t>@nicwifhat</t>
  </si>
  <si>
    <t>@CongCaiXanh</t>
  </si>
  <si>
    <t>@farer_tom</t>
  </si>
  <si>
    <t>@the_bristow</t>
  </si>
  <si>
    <t>@ahnxyz</t>
  </si>
  <si>
    <t>@0xCoops</t>
  </si>
  <si>
    <t>@PFreto</t>
  </si>
  <si>
    <t>@ScamTraceSector</t>
  </si>
  <si>
    <t>@Akikiaovie</t>
  </si>
  <si>
    <t>@id667788</t>
  </si>
  <si>
    <t>@ColemanMahdi</t>
  </si>
  <si>
    <t>@Deyevstobox</t>
  </si>
  <si>
    <t>@cryptoal888</t>
  </si>
  <si>
    <t>@GreatShill3r</t>
  </si>
  <si>
    <t>@e4breazy</t>
  </si>
  <si>
    <t>@RenderMami</t>
  </si>
  <si>
    <t>@CaptainPopcat_</t>
  </si>
  <si>
    <t>@Vegas_Passport</t>
  </si>
  <si>
    <t>@B0g_dan</t>
  </si>
  <si>
    <t>@CorsairMB</t>
  </si>
  <si>
    <t>@MNRaju_crypto</t>
  </si>
  <si>
    <t>@octoberCrypto</t>
  </si>
  <si>
    <t>@GeoBit_</t>
  </si>
  <si>
    <t>@WitWolfgang</t>
  </si>
  <si>
    <t>@FZBswc9V4Lkksus</t>
  </si>
  <si>
    <t>@boringasdead</t>
  </si>
  <si>
    <t>@Destealer1</t>
  </si>
  <si>
    <t>@nhandylanx</t>
  </si>
  <si>
    <t>@zyxelbogart</t>
  </si>
  <si>
    <t>@Charlieward_00</t>
  </si>
  <si>
    <t>@WanMirulAiman</t>
  </si>
  <si>
    <t>@ZenOfFinance</t>
  </si>
  <si>
    <t>@HayzHustling</t>
  </si>
  <si>
    <t>@techsportsmark</t>
  </si>
  <si>
    <t>@rudeboidraco187</t>
  </si>
  <si>
    <t>@Aristokrat_cat</t>
  </si>
  <si>
    <t>@Devrim0120</t>
  </si>
  <si>
    <t>@SerbanNabres</t>
  </si>
  <si>
    <t>@RetireLoop</t>
  </si>
  <si>
    <t>@ffjnbg</t>
  </si>
  <si>
    <t>@biteth12</t>
  </si>
  <si>
    <t>@aj3CT</t>
  </si>
  <si>
    <t>@xbtfx1111</t>
  </si>
  <si>
    <t>@ezsub</t>
  </si>
  <si>
    <t>@Marcus08090087</t>
  </si>
  <si>
    <t>@climbcode28</t>
  </si>
  <si>
    <t>@coinchillin</t>
  </si>
  <si>
    <t>@PamelaB89187236</t>
  </si>
  <si>
    <t>@BlTC0lNG0D</t>
  </si>
  <si>
    <t>@jpmarques1834</t>
  </si>
  <si>
    <t>@theHBARian</t>
  </si>
  <si>
    <t>@BryanDieudonne</t>
  </si>
  <si>
    <t>@fickleohio</t>
  </si>
  <si>
    <t>@ChrisHalliday4</t>
  </si>
  <si>
    <t>@xiaoyu96990930</t>
  </si>
  <si>
    <t>@rmyn794888</t>
  </si>
  <si>
    <t>@MiddlemanK_au</t>
  </si>
  <si>
    <t>@WritingAtom</t>
  </si>
  <si>
    <t>@CryptoIA808</t>
  </si>
  <si>
    <t>@ken_donovan1</t>
  </si>
  <si>
    <t>@Earthling875</t>
  </si>
  <si>
    <t>@Cryptonittee</t>
  </si>
  <si>
    <t>@0xKNL__</t>
  </si>
  <si>
    <t>@TheBlackDream</t>
  </si>
  <si>
    <t>@amactx86</t>
  </si>
  <si>
    <t>@Nick23338</t>
  </si>
  <si>
    <t>@Ridewithmebit</t>
  </si>
  <si>
    <t>@dasilvacryptox</t>
  </si>
  <si>
    <t>@nastyrr</t>
  </si>
  <si>
    <t>@thebigtimeblog</t>
  </si>
  <si>
    <t>@MaxLonged</t>
  </si>
  <si>
    <t>@crypto_dubi</t>
  </si>
  <si>
    <t>@andylevu</t>
  </si>
  <si>
    <t>@cryptogorilla69</t>
  </si>
  <si>
    <t>@imcryptomeowalt</t>
  </si>
  <si>
    <t>@hengafan</t>
  </si>
  <si>
    <t>@encryptbit</t>
  </si>
  <si>
    <t>@YungTrader10</t>
  </si>
  <si>
    <t>@MindMaster08</t>
  </si>
  <si>
    <t>@bryptojournal1</t>
  </si>
  <si>
    <t>@YaboyB_Hux</t>
  </si>
  <si>
    <t>@rayzorfocus</t>
  </si>
  <si>
    <t>@mdnghtmarauder8</t>
  </si>
  <si>
    <t>@col8rty</t>
  </si>
  <si>
    <t>@Cryptik_XXX</t>
  </si>
  <si>
    <t>@Sarty_4</t>
  </si>
  <si>
    <t>@outsidethebirds</t>
  </si>
  <si>
    <t>@P987654321jA</t>
  </si>
  <si>
    <t>@MiteshP51448568</t>
  </si>
  <si>
    <t>@SyninCrypto</t>
  </si>
  <si>
    <t>@RoisinQuinn79</t>
  </si>
  <si>
    <t>@JeffMerrill19</t>
  </si>
  <si>
    <t>@crypto31763</t>
  </si>
  <si>
    <t>@Justin_M_0</t>
  </si>
  <si>
    <t>@SimpleSurfer1</t>
  </si>
  <si>
    <t>@EdsonBotelho20</t>
  </si>
  <si>
    <t>@TelesWaiter</t>
  </si>
  <si>
    <t>@snooky_02</t>
  </si>
  <si>
    <t>@hardian15268</t>
  </si>
  <si>
    <t>@RaiinAuron51077</t>
  </si>
  <si>
    <t>@cepi_fa</t>
  </si>
  <si>
    <t>@riccmello2024</t>
  </si>
  <si>
    <t>@Dawafall228</t>
  </si>
  <si>
    <t>@Akseeeeeeeeeel</t>
  </si>
  <si>
    <t>@ManhToanNg68189</t>
  </si>
  <si>
    <t>@maghanoy0513</t>
  </si>
  <si>
    <t>@LVitTin15</t>
  </si>
  <si>
    <t>@JhonK37017</t>
  </si>
  <si>
    <t>@kweku2024</t>
  </si>
  <si>
    <t>@JcobZam22</t>
  </si>
  <si>
    <t>@NGUYENPHUC75367</t>
  </si>
  <si>
    <t>@Hients361990</t>
  </si>
  <si>
    <t>@Nhalets28</t>
  </si>
  <si>
    <t>@shirzad1459</t>
  </si>
  <si>
    <t>@faizaladjadar2</t>
  </si>
  <si>
    <t>@sudjatmiko065</t>
  </si>
  <si>
    <t>@HongLong1511</t>
  </si>
  <si>
    <t>@ParibasB73959</t>
  </si>
  <si>
    <t>@Jamie_Ray89</t>
  </si>
  <si>
    <t>@Myhanh0089</t>
  </si>
  <si>
    <t>@IcrCristian</t>
  </si>
  <si>
    <t>@dare_ogongo</t>
  </si>
  <si>
    <t>@rickyms01</t>
  </si>
  <si>
    <t>@jonah_mike66317</t>
  </si>
  <si>
    <t>@PoriaSami8815</t>
  </si>
  <si>
    <t>@ChungMa55554455</t>
  </si>
  <si>
    <t>@MusaUmaru525820</t>
  </si>
  <si>
    <t>@xLuMGo</t>
  </si>
  <si>
    <t>@Hamzagaladima4</t>
  </si>
  <si>
    <t>@bossgambit001</t>
  </si>
  <si>
    <t>@Nguynbhin138689</t>
  </si>
  <si>
    <t>@evaldosoares172</t>
  </si>
  <si>
    <t>@enoque_souza</t>
  </si>
  <si>
    <t>@bl4ckt00th</t>
  </si>
  <si>
    <t>@akapara92</t>
  </si>
  <si>
    <t>@vubonbon</t>
  </si>
  <si>
    <t>@balisi_jay007</t>
  </si>
  <si>
    <t>@BestmanDavid2</t>
  </si>
  <si>
    <t>@jimmysoeanto3</t>
  </si>
  <si>
    <t>@DionedaGet46129</t>
  </si>
  <si>
    <t>@AthenaRae_14</t>
  </si>
  <si>
    <t>@HulkCryptoX</t>
  </si>
  <si>
    <t>@WillSun2050</t>
  </si>
  <si>
    <t>@Austinb59942060</t>
  </si>
  <si>
    <t>@DS_Hemp</t>
  </si>
  <si>
    <t>@Adeland2022</t>
  </si>
  <si>
    <t>@tewex142729</t>
  </si>
  <si>
    <t>@Rogbic</t>
  </si>
  <si>
    <t>@bahra1398200</t>
  </si>
  <si>
    <t>@fabianolorin</t>
  </si>
  <si>
    <t>@uvtourist</t>
  </si>
  <si>
    <t>@_Cryptoma</t>
  </si>
  <si>
    <t>@webmusicboi</t>
  </si>
  <si>
    <t>@takegreenpill</t>
  </si>
  <si>
    <t>@StakeETH</t>
  </si>
  <si>
    <t>@iDecentralized</t>
  </si>
  <si>
    <t>@KaifaszDK</t>
  </si>
  <si>
    <t>@LucianoSKy24</t>
  </si>
  <si>
    <t>@RonySzuster</t>
  </si>
  <si>
    <t>@btc_legion</t>
  </si>
  <si>
    <t>@lil_hat_slayer</t>
  </si>
  <si>
    <t>@AlphaCvk</t>
  </si>
  <si>
    <t>@robert_kroupa</t>
  </si>
  <si>
    <t>@lorientree</t>
  </si>
  <si>
    <t>@VukTheWolfy</t>
  </si>
  <si>
    <t>@Kiwami_eth</t>
  </si>
  <si>
    <t>@0xValentinesXBT</t>
  </si>
  <si>
    <t>@_A2mjBt7</t>
  </si>
  <si>
    <t>@tmbrenn5</t>
  </si>
  <si>
    <t>@TeyMax</t>
  </si>
  <si>
    <t>@SlaveFreeSystem</t>
  </si>
  <si>
    <t>@p57974387</t>
  </si>
  <si>
    <t>@balanzer24</t>
  </si>
  <si>
    <t>@Mina_Pulse</t>
  </si>
  <si>
    <t>@mykalq1</t>
  </si>
  <si>
    <t>@CryptoD44830465</t>
  </si>
  <si>
    <t>@larzoneth</t>
  </si>
  <si>
    <t>@FigoETH</t>
  </si>
  <si>
    <t>@Aostinsantos</t>
  </si>
  <si>
    <t>@L0soo</t>
  </si>
  <si>
    <t>@econoar</t>
  </si>
  <si>
    <t>@CryptoSnackPack</t>
  </si>
  <si>
    <t>@701ticu</t>
  </si>
  <si>
    <t>@Cinobite1</t>
  </si>
  <si>
    <t>@SnowballAsset</t>
  </si>
  <si>
    <t>@humanjets</t>
  </si>
  <si>
    <t>@WeKnowCrypto_</t>
  </si>
  <si>
    <t>@MounirWeb3</t>
  </si>
  <si>
    <t>@Miracle_ETH</t>
  </si>
  <si>
    <t>@Svarun77</t>
  </si>
  <si>
    <t>@BTC1million2030</t>
  </si>
  <si>
    <t>@utxo__</t>
  </si>
  <si>
    <t>@NelsonRodMar</t>
  </si>
  <si>
    <t>@_0xEVO</t>
  </si>
  <si>
    <t>@chad_fbp</t>
  </si>
  <si>
    <t>@gukuzksync</t>
  </si>
  <si>
    <t>@GODofETH</t>
  </si>
  <si>
    <t>@MatsombeH</t>
  </si>
  <si>
    <t>@albinillos</t>
  </si>
  <si>
    <t>@karjusreet20605</t>
  </si>
  <si>
    <t>@digi_banc</t>
  </si>
  <si>
    <t>@EconomyDefi</t>
  </si>
  <si>
    <t>@jbird155</t>
  </si>
  <si>
    <t>@Dark86268590</t>
  </si>
  <si>
    <t>@Coin_analiz1</t>
  </si>
  <si>
    <t>@primalx90</t>
  </si>
  <si>
    <t>@solar2029</t>
  </si>
  <si>
    <t>@Arifai777</t>
  </si>
  <si>
    <t>@galasso_ralph</t>
  </si>
  <si>
    <t>@Someshwar2014</t>
  </si>
  <si>
    <t>@yjfang22</t>
  </si>
  <si>
    <t>@LucasTodeschin2</t>
  </si>
  <si>
    <t>@SJCrypto</t>
  </si>
  <si>
    <t>@paul78767602</t>
  </si>
  <si>
    <t>@0xmoo0nshot</t>
  </si>
  <si>
    <t>@nuonrg</t>
  </si>
  <si>
    <t>@christian_stlou</t>
  </si>
  <si>
    <t>@Obstropolos</t>
  </si>
  <si>
    <t>@AndyKingKiln</t>
  </si>
  <si>
    <t>@asirinonis</t>
  </si>
  <si>
    <t>@NDarshanana</t>
  </si>
  <si>
    <t>@TradeXADI</t>
  </si>
  <si>
    <t>@zenyu6919</t>
  </si>
  <si>
    <t>@aravarc1</t>
  </si>
  <si>
    <t>@oskENiHoldzzTsi</t>
  </si>
  <si>
    <t>@tomotomo_lock</t>
  </si>
  <si>
    <t>@CfVxutsqIrujbgv</t>
  </si>
  <si>
    <t>@koba_cosmos</t>
  </si>
  <si>
    <t>@arigatopunk</t>
  </si>
  <si>
    <t>@tahsinizm42</t>
  </si>
  <si>
    <t>@_burcusan_</t>
  </si>
  <si>
    <t>@Puck_Figs</t>
  </si>
  <si>
    <t>@AnkLegalHackers</t>
  </si>
  <si>
    <t>@S_HPartners</t>
  </si>
  <si>
    <t>@knilniahc</t>
  </si>
  <si>
    <t>@CraptoeG</t>
  </si>
  <si>
    <t>@Hardscript1</t>
  </si>
  <si>
    <t>@gktrk_19</t>
  </si>
  <si>
    <t>@fureedadaa</t>
  </si>
  <si>
    <t>@Ivan_Liljeqvst</t>
  </si>
  <si>
    <t>@Pettu15</t>
  </si>
  <si>
    <t>@CrypDoughboi</t>
  </si>
  <si>
    <t>@Silvasurfa84</t>
  </si>
  <si>
    <t>@Jacksonha690021</t>
  </si>
  <si>
    <t>@CryptoEx2K11</t>
  </si>
  <si>
    <t>@Cryptoaristocr4</t>
  </si>
  <si>
    <t>@Tay_hihi</t>
  </si>
  <si>
    <t>@2R9VJibBG5F4y4w</t>
  </si>
  <si>
    <t>@thecrypto477</t>
  </si>
  <si>
    <t>@SRC20RORO175765</t>
  </si>
  <si>
    <t>@guillem_dev</t>
  </si>
  <si>
    <t>@dorianliu0413</t>
  </si>
  <si>
    <t>@Ly_Alde_Contact</t>
  </si>
  <si>
    <t>@blkchnbanerjee</t>
  </si>
  <si>
    <t>@duanedyar</t>
  </si>
  <si>
    <t>@Candlelight2399</t>
  </si>
  <si>
    <t>@drakoln</t>
  </si>
  <si>
    <t>@mueller150213</t>
  </si>
  <si>
    <t>@wushiy1</t>
  </si>
  <si>
    <t>@DegenKratos</t>
  </si>
  <si>
    <t>@Nadialovers_ID</t>
  </si>
  <si>
    <t>@Albert__Szabo</t>
  </si>
  <si>
    <t>@WillMcFletcher</t>
  </si>
  <si>
    <t>@TomLinn14</t>
  </si>
  <si>
    <t>@thebaarableboll</t>
  </si>
  <si>
    <t>@Exorcirst</t>
  </si>
  <si>
    <t>@dvsonsbeek</t>
  </si>
  <si>
    <t>@ComeHonorFaces</t>
  </si>
  <si>
    <t>@TtheMattDiamond</t>
  </si>
  <si>
    <t>@ulen19</t>
  </si>
  <si>
    <t>@morposiz</t>
  </si>
  <si>
    <t>@dfuturistictmg</t>
  </si>
  <si>
    <t>@ffffffried</t>
  </si>
  <si>
    <t>@georgevacc49940</t>
  </si>
  <si>
    <t>@NWilliams_86</t>
  </si>
  <si>
    <t>@schendlb</t>
  </si>
  <si>
    <t>@Totoluso11</t>
  </si>
  <si>
    <t>@Osenka8</t>
  </si>
  <si>
    <t>@m_mdncs</t>
  </si>
  <si>
    <t>@El_Crypto_Ball</t>
  </si>
  <si>
    <t>@Luka_Polovinko</t>
  </si>
  <si>
    <t>@R_I_V_E_T</t>
  </si>
  <si>
    <t>@ChaparraClownie</t>
  </si>
  <si>
    <t>@Mista__Ken</t>
  </si>
  <si>
    <t>@Volbids</t>
  </si>
  <si>
    <t>@ETHAragua</t>
  </si>
  <si>
    <t>@Kiss__Asdfghjkl</t>
  </si>
  <si>
    <t>@neocyber_eth</t>
  </si>
  <si>
    <t>@shake_the_web</t>
  </si>
  <si>
    <t>@MichaelRosmer</t>
  </si>
  <si>
    <t>@PelicanXPelham</t>
  </si>
  <si>
    <t>@countertrader_</t>
  </si>
  <si>
    <t>@Vanessa20624901</t>
  </si>
  <si>
    <t>@couscous4242</t>
  </si>
  <si>
    <t>@v4vapp</t>
  </si>
  <si>
    <t>@designheretic</t>
  </si>
  <si>
    <t>@IrinaHeavef</t>
  </si>
  <si>
    <t>@acid_very</t>
  </si>
  <si>
    <t>@Infinity__Chaos</t>
  </si>
  <si>
    <t>@magiodev</t>
  </si>
  <si>
    <t>@SicardSammy</t>
  </si>
  <si>
    <t>@Weirdinvestor</t>
  </si>
  <si>
    <t>@rustee2theM00n</t>
  </si>
  <si>
    <t>@cryleong</t>
  </si>
  <si>
    <t>@sol_madara</t>
  </si>
  <si>
    <t>@thecodebuffet</t>
  </si>
  <si>
    <t>@cryptodiaries</t>
  </si>
  <si>
    <t>@BowTiedFlorida</t>
  </si>
  <si>
    <t>@tehjules</t>
  </si>
  <si>
    <t>@pyvitor</t>
  </si>
  <si>
    <t>@s12__v</t>
  </si>
  <si>
    <t>@dn2k</t>
  </si>
  <si>
    <t>@CadereFortis</t>
  </si>
  <si>
    <t>@SmithsSats</t>
  </si>
  <si>
    <t>@LuckyBenefactor</t>
  </si>
  <si>
    <t>@cashmonk23</t>
  </si>
  <si>
    <t>@eoswatchdogs</t>
  </si>
  <si>
    <t>@AlekceiKozlov</t>
  </si>
  <si>
    <t>@JimySantana</t>
  </si>
  <si>
    <t>@danielkiani</t>
  </si>
  <si>
    <t>@xyroal</t>
  </si>
  <si>
    <t>@arelosha</t>
  </si>
  <si>
    <t>@SumeetHChugani</t>
  </si>
  <si>
    <t>@deCENTroll07</t>
  </si>
  <si>
    <t>@netesq</t>
  </si>
  <si>
    <t>@CAPTINDELTA</t>
  </si>
  <si>
    <t>@Top_Notch_TreyB</t>
  </si>
  <si>
    <t>@samarthchatli</t>
  </si>
  <si>
    <t>@CoNoiner</t>
  </si>
  <si>
    <t>@bl05kx</t>
  </si>
  <si>
    <t>@then_i_wrote</t>
  </si>
  <si>
    <t>@robichatterji</t>
  </si>
  <si>
    <t>@coresauce</t>
  </si>
  <si>
    <t>@cfae32aa9c5f414</t>
  </si>
  <si>
    <t>@Xguy4Btc</t>
  </si>
  <si>
    <t>@the_gold_boy_</t>
  </si>
  <si>
    <t>@achristos69</t>
  </si>
  <si>
    <t>@Zaphoid</t>
  </si>
  <si>
    <t>@VALIPOKKANN</t>
  </si>
  <si>
    <t>@Asdggqr_2455q</t>
  </si>
  <si>
    <t>@WtrdrgmK</t>
  </si>
  <si>
    <t>@yyfyoung</t>
  </si>
  <si>
    <t>@snotusod</t>
  </si>
  <si>
    <t>@loveisbtc</t>
  </si>
  <si>
    <t>@kingjackox23</t>
  </si>
  <si>
    <t>@QryptoJoe</t>
  </si>
  <si>
    <t>@BagWatchman</t>
  </si>
  <si>
    <t>@sun0369</t>
  </si>
  <si>
    <t>@RandyRanCandy</t>
  </si>
  <si>
    <t>@_purnviram_</t>
  </si>
  <si>
    <t>@jose_MM_crypto</t>
  </si>
  <si>
    <t>@markose_</t>
  </si>
  <si>
    <t>@PermProfits</t>
  </si>
  <si>
    <t>@CharleyTakaya</t>
  </si>
  <si>
    <t>@GMaverickV</t>
  </si>
  <si>
    <t>@0xSinicLabs</t>
  </si>
  <si>
    <t>@StackingPlsWait</t>
  </si>
  <si>
    <t>@emlanis_</t>
  </si>
  <si>
    <t>@celluloss</t>
  </si>
  <si>
    <t>@realparcarlos</t>
  </si>
  <si>
    <t>@Sam_A_Stolt</t>
  </si>
  <si>
    <t>@davidomaraX</t>
  </si>
  <si>
    <t>@cryptojunkie18</t>
  </si>
  <si>
    <t>@CosicBe</t>
  </si>
  <si>
    <t>@TalkCurrency</t>
  </si>
  <si>
    <t>@NatureofG</t>
  </si>
  <si>
    <t>@TraderDegen</t>
  </si>
  <si>
    <t>@KFieGary</t>
  </si>
  <si>
    <t>@digitalbath0</t>
  </si>
  <si>
    <t>@Corgil_</t>
  </si>
  <si>
    <t>@rckmtl1</t>
  </si>
  <si>
    <t>@Quant_Infinity</t>
  </si>
  <si>
    <t>@ExileObi</t>
  </si>
  <si>
    <t>@AstraHackr</t>
  </si>
  <si>
    <t>@jumpu_star</t>
  </si>
  <si>
    <t>@TheFomoKing</t>
  </si>
  <si>
    <t>@tekkenthemovie</t>
  </si>
  <si>
    <t>@PolymathPC</t>
  </si>
  <si>
    <t>@WhitePirateLove</t>
  </si>
  <si>
    <t>@MayaStone420</t>
  </si>
  <si>
    <t>@IrinaHeaver</t>
  </si>
  <si>
    <t>@DefiRatesNet</t>
  </si>
  <si>
    <t>@LubosValik</t>
  </si>
  <si>
    <t>@bfg_cap</t>
  </si>
  <si>
    <t>@web3sparkster</t>
  </si>
  <si>
    <t>@officialBarryJ</t>
  </si>
  <si>
    <t>@ITSABULLINNIT</t>
  </si>
  <si>
    <t>@J65637411</t>
  </si>
  <si>
    <t>@rnfep98531242</t>
  </si>
  <si>
    <t>@OViewEffectDJ</t>
  </si>
  <si>
    <t>@boguszp</t>
  </si>
  <si>
    <t>@MemetiqCream</t>
  </si>
  <si>
    <t>@notereneth</t>
  </si>
  <si>
    <t>@Pb128_Rickan</t>
  </si>
  <si>
    <t>@sthehu</t>
  </si>
  <si>
    <t>@0xinterloper</t>
  </si>
  <si>
    <t>@syawal</t>
  </si>
  <si>
    <t>@dtvelectronics</t>
  </si>
  <si>
    <t>@chexregatta</t>
  </si>
  <si>
    <t>@oxydotsol</t>
  </si>
  <si>
    <t>@xzjen88888966</t>
  </si>
  <si>
    <t>@re9601</t>
  </si>
  <si>
    <t>@thatchettan</t>
  </si>
  <si>
    <t>@Junhao90Lai</t>
  </si>
  <si>
    <t>@begcoins</t>
  </si>
  <si>
    <t>@qustosh</t>
  </si>
  <si>
    <t>@ONEELEMENT7</t>
  </si>
  <si>
    <t>@Anto_bzh</t>
  </si>
  <si>
    <t>@Navisin80671903</t>
  </si>
  <si>
    <t>@TexasJerusalem</t>
  </si>
  <si>
    <t>@romg9385</t>
  </si>
  <si>
    <t>@AnchorlightTez</t>
  </si>
  <si>
    <t>@tallskinnylatte</t>
  </si>
  <si>
    <t>@BDMsteveD</t>
  </si>
  <si>
    <t>@ElPrince787</t>
  </si>
  <si>
    <t>@nft_irisunok</t>
  </si>
  <si>
    <t>@NoiseDelicious</t>
  </si>
  <si>
    <t>@Ambitti0n</t>
  </si>
  <si>
    <t>@TheWolfOfTezos</t>
  </si>
  <si>
    <t>@Pan_D_a_Man_XTZ</t>
  </si>
  <si>
    <t>@LoneWolfXTZ</t>
  </si>
  <si>
    <t>@BlocksterCom</t>
  </si>
  <si>
    <t>@ratata_nft</t>
  </si>
  <si>
    <t>@TheDegenesse</t>
  </si>
  <si>
    <t>@Ahkjkl</t>
  </si>
  <si>
    <t>@Z64DD</t>
  </si>
  <si>
    <t>@asicbaker58611</t>
  </si>
  <si>
    <t>@strangeparadize</t>
  </si>
  <si>
    <t>@FooForFun</t>
  </si>
  <si>
    <t>@Boyerclem</t>
  </si>
  <si>
    <t>@rapoma04</t>
  </si>
  <si>
    <t>@_Grumpy_Master_</t>
  </si>
  <si>
    <t>@TzApac</t>
  </si>
  <si>
    <t>@jdsika</t>
  </si>
  <si>
    <t>@camilaaabasto</t>
  </si>
  <si>
    <t>@mad_tez</t>
  </si>
  <si>
    <t>@YinYangYoeshi</t>
  </si>
  <si>
    <t>@Tezodd</t>
  </si>
  <si>
    <t>@pollitonob74</t>
  </si>
  <si>
    <t>@Anyone157</t>
  </si>
  <si>
    <t>@maxevoice</t>
  </si>
  <si>
    <t>@BouncingDeadCat</t>
  </si>
  <si>
    <t>@Burdanic</t>
  </si>
  <si>
    <t>@ChristinaC67407</t>
  </si>
  <si>
    <t>@TunaKuna4</t>
  </si>
  <si>
    <t>@browneflight</t>
  </si>
  <si>
    <t>@ParkyFarm</t>
  </si>
  <si>
    <t>@FTesseract</t>
  </si>
  <si>
    <t>@Rossa774</t>
  </si>
  <si>
    <t>@witterswhat</t>
  </si>
  <si>
    <t>@KeyboardBear1</t>
  </si>
  <si>
    <t>@David04045</t>
  </si>
  <si>
    <t>@asbjornenge</t>
  </si>
  <si>
    <t>@katiemhegarty</t>
  </si>
  <si>
    <t>@tz1ok7y5</t>
  </si>
  <si>
    <t>@bibigo_tez</t>
  </si>
  <si>
    <t>@siddharths</t>
  </si>
  <si>
    <t>@AltTwitt132901</t>
  </si>
  <si>
    <t>@tikitakakagawa</t>
  </si>
  <si>
    <t>@imthemule</t>
  </si>
  <si>
    <t>@dEEPYWRvGa5MxCu</t>
  </si>
  <si>
    <t>@soro82163311</t>
  </si>
  <si>
    <t>@CC_TD88</t>
  </si>
  <si>
    <t>@CedricRous56923</t>
  </si>
  <si>
    <t>@AboodKbs</t>
  </si>
  <si>
    <t>@lowcapgems1</t>
  </si>
  <si>
    <t>@ksskssssksss</t>
  </si>
  <si>
    <t>@Sergey13504556</t>
  </si>
  <si>
    <t>@TRBT88</t>
  </si>
  <si>
    <t>@NawafEBR</t>
  </si>
  <si>
    <t>@LepshyL</t>
  </si>
  <si>
    <t>@ez3kiel_dev</t>
  </si>
  <si>
    <t>@EmpiresPeter</t>
  </si>
  <si>
    <t>@eng_jabari</t>
  </si>
  <si>
    <t>@AAMMAll114234</t>
  </si>
  <si>
    <t>@bill055c</t>
  </si>
  <si>
    <t>@MoiIToi1</t>
  </si>
  <si>
    <t>@Khaled51703765</t>
  </si>
  <si>
    <t>@S57221241</t>
  </si>
  <si>
    <t>@ricohombre9</t>
  </si>
  <si>
    <t>@LondonCoinGuy</t>
  </si>
  <si>
    <t>@autor_becker</t>
  </si>
  <si>
    <t>@963Lawrence</t>
  </si>
  <si>
    <t>@IrwingV30</t>
  </si>
  <si>
    <t>@SodavithB</t>
  </si>
  <si>
    <t>@justicebylight</t>
  </si>
  <si>
    <t>@crypt117ra48624</t>
  </si>
  <si>
    <t>@CABALLO__99</t>
  </si>
  <si>
    <t>@s3nsaciion</t>
  </si>
  <si>
    <t>@Thinkin10tion</t>
  </si>
  <si>
    <t>@gjb1million</t>
  </si>
  <si>
    <t>@Quant2025</t>
  </si>
  <si>
    <t>@CardanoA1</t>
  </si>
  <si>
    <t>@AMoney1972</t>
  </si>
  <si>
    <t>@brozzeur</t>
  </si>
  <si>
    <t>@XRPandemonium</t>
  </si>
  <si>
    <t>@tamitakos</t>
  </si>
  <si>
    <t>@nunnally_j1993</t>
  </si>
  <si>
    <t>@iyoolar</t>
  </si>
  <si>
    <t>@Rapylibertad</t>
  </si>
  <si>
    <t>@ProfesorTeknik</t>
  </si>
  <si>
    <t>@ElonIcp</t>
  </si>
  <si>
    <t>@orooogle</t>
  </si>
  <si>
    <t>@_HunterxB</t>
  </si>
  <si>
    <t>@Bruno_Bucti</t>
  </si>
  <si>
    <t>@MarkA60861</t>
  </si>
  <si>
    <t>@AhmPally</t>
  </si>
  <si>
    <t>@olami40709</t>
  </si>
  <si>
    <t>@profReadone</t>
  </si>
  <si>
    <t>@Gift1437910</t>
  </si>
  <si>
    <t>@AdedayoFad49276</t>
  </si>
  <si>
    <t>@Odunsioyinkan</t>
  </si>
  <si>
    <t>@Adebowa68755771</t>
  </si>
  <si>
    <t>@odunayo_lo18600</t>
  </si>
  <si>
    <t>@GabrielOye33902</t>
  </si>
  <si>
    <t>@micheal_ol15843</t>
  </si>
  <si>
    <t>@olasaonye37161</t>
  </si>
  <si>
    <t>@olaniyicaleb</t>
  </si>
  <si>
    <t>@MosesAyode25899</t>
  </si>
  <si>
    <t>@Dudubaby8</t>
  </si>
  <si>
    <t>@iamOTD</t>
  </si>
  <si>
    <t>@BOlufumila90010</t>
  </si>
  <si>
    <t>@TheonlysonJ</t>
  </si>
  <si>
    <t>@BBakiat</t>
  </si>
  <si>
    <t>@anneloved6</t>
  </si>
  <si>
    <t>@snwbaby777</t>
  </si>
  <si>
    <t>@BIGSHEGZEY</t>
  </si>
  <si>
    <t>@Mohamed29210093</t>
  </si>
  <si>
    <t>@Mohamed20538882</t>
  </si>
  <si>
    <t>@Luciano08099</t>
  </si>
  <si>
    <t>@citimillzchamp</t>
  </si>
  <si>
    <t>@Agboola33</t>
  </si>
  <si>
    <t>@Obts20</t>
  </si>
  <si>
    <t>@Baton4g</t>
  </si>
  <si>
    <t>@j1234567man</t>
  </si>
  <si>
    <t>@Akibu1976</t>
  </si>
  <si>
    <t>@EbrahimAys45312</t>
  </si>
  <si>
    <t>@Zakariyyah14</t>
  </si>
  <si>
    <t>@BlaccFemi</t>
  </si>
  <si>
    <t>@McLukman219616</t>
  </si>
  <si>
    <t>@azeeznta</t>
  </si>
  <si>
    <t>@Damboyl</t>
  </si>
  <si>
    <t>@OnohAgu</t>
  </si>
  <si>
    <t>@Useinaminat</t>
  </si>
  <si>
    <t>@Immaculate73154</t>
  </si>
  <si>
    <t>@Alphkimm</t>
  </si>
  <si>
    <t>@alimostafa27650</t>
  </si>
  <si>
    <t>@AhmedTa97993561</t>
  </si>
  <si>
    <t>@orkemighty2</t>
  </si>
  <si>
    <t>@adamu_agaie</t>
  </si>
  <si>
    <t>@oluwatobi553</t>
  </si>
  <si>
    <t>@dehlehdigital</t>
  </si>
  <si>
    <t>@ibbist</t>
  </si>
  <si>
    <t>@oliveoba47</t>
  </si>
  <si>
    <t>@DEBORAH35183136</t>
  </si>
  <si>
    <t>@h_hbello</t>
  </si>
  <si>
    <t>@AceJr012</t>
  </si>
  <si>
    <t>@KashamuKashzy1</t>
  </si>
  <si>
    <t>@Abbamajidadi89</t>
  </si>
  <si>
    <t>@ChiagozieKuti</t>
  </si>
  <si>
    <t>@7Regist</t>
  </si>
  <si>
    <t>@jerold_tieno</t>
  </si>
  <si>
    <t>@Hizeak2</t>
  </si>
  <si>
    <t>@Nigshollex</t>
  </si>
  <si>
    <t>@Cmelight</t>
  </si>
  <si>
    <t>@she_zhang47643</t>
  </si>
  <si>
    <t>@Andrei541241</t>
  </si>
  <si>
    <t>@EthLadyjen86346</t>
  </si>
  <si>
    <t>@nft_bob93970</t>
  </si>
  <si>
    <t>@MaybekaifC23297</t>
  </si>
  <si>
    <t>@Maya19685</t>
  </si>
  <si>
    <t>@Web3Dancer68420</t>
  </si>
  <si>
    <t>@PermanWill4436</t>
  </si>
  <si>
    <t>@DonaldS42584292</t>
  </si>
  <si>
    <t>@SharonC15959400</t>
  </si>
  <si>
    <t>@RobertoCar53323</t>
  </si>
  <si>
    <t>@NftSquad97877</t>
  </si>
  <si>
    <t>@tamang82207</t>
  </si>
  <si>
    <t>@FofannaJft26332</t>
  </si>
  <si>
    <t>@PerryKe91560691</t>
  </si>
  <si>
    <t>@KaHei1257305</t>
  </si>
  <si>
    <t>@Merri441809</t>
  </si>
  <si>
    <t>@Beatric60872643</t>
  </si>
  <si>
    <t>@konda42267</t>
  </si>
  <si>
    <t>@gerald_yoh58018</t>
  </si>
  <si>
    <t>@EXAIR129079</t>
  </si>
  <si>
    <t>@Jago4456907371</t>
  </si>
  <si>
    <t>@douglas_sw72699</t>
  </si>
  <si>
    <t>@Nightmanwi52368</t>
  </si>
  <si>
    <t>@RCADE554980</t>
  </si>
  <si>
    <t>@belle13176162</t>
  </si>
  <si>
    <t>@Andy96E33793</t>
  </si>
  <si>
    <t>@h_chris2524</t>
  </si>
  <si>
    <t>@HFrauen10999</t>
  </si>
  <si>
    <t>@UJJALSA24779803</t>
  </si>
  <si>
    <t>@AbirMia35120</t>
  </si>
  <si>
    <t>@MURALIE2549</t>
  </si>
  <si>
    <t>@EmkoNft64456</t>
  </si>
  <si>
    <t>@Sam664782945641</t>
  </si>
  <si>
    <t>@Miladychu16670</t>
  </si>
  <si>
    <t>@Cryptocurr95776</t>
  </si>
  <si>
    <t>@XplusMoses58221</t>
  </si>
  <si>
    <t>@CoinNew95484</t>
  </si>
  <si>
    <t>@MegaBertz1</t>
  </si>
  <si>
    <t>@ChainlinkShill</t>
  </si>
  <si>
    <t>@Feartheraven</t>
  </si>
  <si>
    <t>@tosi205</t>
  </si>
  <si>
    <t>@EzanAziz1</t>
  </si>
  <si>
    <t>@Quynh_pi92</t>
  </si>
  <si>
    <t>@Darmasbg81</t>
  </si>
  <si>
    <t>@bebopcash</t>
  </si>
  <si>
    <t>@president_776</t>
  </si>
  <si>
    <t>@AlbieStephane</t>
  </si>
  <si>
    <t>@DudeofDeath</t>
  </si>
  <si>
    <t>@7spears7</t>
  </si>
  <si>
    <t>@wilbur_song</t>
  </si>
  <si>
    <t>@Bryc3eGee</t>
  </si>
  <si>
    <t>@xonlinenews</t>
  </si>
  <si>
    <t>@SoBrooklyn17</t>
  </si>
  <si>
    <t>@MelTomyn</t>
  </si>
  <si>
    <t>@Arcais47</t>
  </si>
  <si>
    <t>@KasinoJones</t>
  </si>
  <si>
    <t>@Retiremyass</t>
  </si>
  <si>
    <t>@ApeOfMainStree1</t>
  </si>
  <si>
    <t>@WMprestige</t>
  </si>
  <si>
    <t>@1Ballsout1</t>
  </si>
  <si>
    <t>@SBCryptoRookie</t>
  </si>
  <si>
    <t>@BushinIndustry</t>
  </si>
  <si>
    <t>@bmu0888</t>
  </si>
  <si>
    <t>@heypresto9</t>
  </si>
  <si>
    <t>@Mwells654</t>
  </si>
  <si>
    <t>@qwakpots</t>
  </si>
  <si>
    <t>@marissacb12345</t>
  </si>
  <si>
    <t>@ShegunMonzore</t>
  </si>
  <si>
    <t>@Gogo617382031</t>
  </si>
  <si>
    <t>@dieguinfougadin</t>
  </si>
  <si>
    <t>@amelia5600</t>
  </si>
  <si>
    <t>@Lily_art1</t>
  </si>
  <si>
    <t>@arc7531</t>
  </si>
  <si>
    <t>@Dopecook206</t>
  </si>
  <si>
    <t>@BasedGlyphs</t>
  </si>
  <si>
    <t>@pabebeofficial</t>
  </si>
  <si>
    <t>@MuhammadLawe</t>
  </si>
  <si>
    <t>@nenebautista27</t>
  </si>
  <si>
    <t>@hyperlane</t>
  </si>
  <si>
    <t>@InnovWill</t>
  </si>
  <si>
    <t>@hyperlane_Nig</t>
  </si>
  <si>
    <t>@blacklotus1168</t>
  </si>
  <si>
    <t>@Manishmo007</t>
  </si>
  <si>
    <t>@zmanian</t>
  </si>
  <si>
    <t>@EvanStinger</t>
  </si>
  <si>
    <t>@satyaki44</t>
  </si>
  <si>
    <t>@CriptoRomulo</t>
  </si>
  <si>
    <t>@hustleon3</t>
  </si>
  <si>
    <t>@0xgks</t>
  </si>
  <si>
    <t>@ShivBhonde</t>
  </si>
  <si>
    <t>@madamesatoshi</t>
  </si>
  <si>
    <t>@_daniel_savu</t>
  </si>
  <si>
    <t>@nosleepjon</t>
  </si>
  <si>
    <t>@lightx0x</t>
  </si>
  <si>
    <t>@0xsoorya</t>
  </si>
  <si>
    <t>@vitto_05</t>
  </si>
  <si>
    <t>@janilom81</t>
  </si>
  <si>
    <t>@jonahkoch</t>
  </si>
  <si>
    <t>@bentN52</t>
  </si>
  <si>
    <t>@Nichola43910835</t>
  </si>
  <si>
    <t>@Cryptonitehands</t>
  </si>
  <si>
    <t>@CalLovesTrading</t>
  </si>
  <si>
    <t>@FredrikHaugerud</t>
  </si>
  <si>
    <t>@ThomasR37293208</t>
  </si>
  <si>
    <t>@kyananze</t>
  </si>
  <si>
    <t>@adaholderr</t>
  </si>
  <si>
    <t>@69_mtp</t>
  </si>
  <si>
    <t>@CardanoSpot</t>
  </si>
  <si>
    <t>@JasaZajc</t>
  </si>
  <si>
    <t>@MadanDhanekula</t>
  </si>
  <si>
    <t>@Vonhelsing123</t>
  </si>
  <si>
    <t>@partyhitCardano</t>
  </si>
  <si>
    <t>@nimuepool</t>
  </si>
  <si>
    <t>@cardanesia</t>
  </si>
  <si>
    <t>@Dominik03250651</t>
  </si>
  <si>
    <t>@RobertStojanov3</t>
  </si>
  <si>
    <t>@Toxar82</t>
  </si>
  <si>
    <t>@duck_nash</t>
  </si>
  <si>
    <t>@MoonTempleJoy</t>
  </si>
  <si>
    <t>@ScottSimpdon</t>
  </si>
  <si>
    <t>@suleiman_ansari</t>
  </si>
  <si>
    <t>@24CryptoKeep7</t>
  </si>
  <si>
    <t>@84CH11</t>
  </si>
  <si>
    <t>@ranya_artistry</t>
  </si>
  <si>
    <t>@ChainlinkDegen</t>
  </si>
  <si>
    <t>@akvdizon</t>
  </si>
  <si>
    <t>@Oregu1</t>
  </si>
  <si>
    <t>@EthLinkBtc</t>
  </si>
  <si>
    <t>@SmurferinoCS</t>
  </si>
  <si>
    <t>@0xGachoCCIP</t>
  </si>
  <si>
    <t>@chainlinkthulhu</t>
  </si>
  <si>
    <t>@22Chainlink22</t>
  </si>
  <si>
    <t>@CryptoZ00443776</t>
  </si>
  <si>
    <t>@Technobeatzzzz</t>
  </si>
  <si>
    <t>@cullens48002077</t>
  </si>
  <si>
    <t>@bugswithbugs</t>
  </si>
  <si>
    <t>@BisonSwap_</t>
  </si>
  <si>
    <t>@kacaukanlah</t>
  </si>
  <si>
    <t>@fngnnqio186863</t>
  </si>
  <si>
    <t>@HU694540523859</t>
  </si>
  <si>
    <t>@NFTDigiart</t>
  </si>
  <si>
    <t>@Doctor_Magic_</t>
  </si>
  <si>
    <t>@intpgemz</t>
  </si>
  <si>
    <t>@JackSawyer79404</t>
  </si>
  <si>
    <t>@desertcaptain</t>
  </si>
  <si>
    <t>@thedarkscorpio_</t>
  </si>
  <si>
    <t>@pastorcoin</t>
  </si>
  <si>
    <t>@christy23_7</t>
  </si>
  <si>
    <t>@BTC_arquitecto</t>
  </si>
  <si>
    <t>@shawdacity</t>
  </si>
  <si>
    <t>@R1chardMaur1ce</t>
  </si>
  <si>
    <t>@dhafeer3000</t>
  </si>
  <si>
    <t>@BTCGunslinger</t>
  </si>
  <si>
    <t>@phearfree</t>
  </si>
  <si>
    <t>@Gingerbree1</t>
  </si>
  <si>
    <t>@Arteriallion</t>
  </si>
  <si>
    <t>@EnjoyingBitcoin</t>
  </si>
  <si>
    <t>@80IQmindset</t>
  </si>
  <si>
    <t>@BTC_Rebel_21</t>
  </si>
  <si>
    <t>@DavidOnCrypto_</t>
  </si>
  <si>
    <t>@Mr_Moontastic</t>
  </si>
  <si>
    <t>@questzilla</t>
  </si>
  <si>
    <t>@TheMatterMaker</t>
  </si>
  <si>
    <t>@FiatHawk</t>
  </si>
  <si>
    <t>@LifeofDaveYT</t>
  </si>
  <si>
    <t>@crayfish_crypto</t>
  </si>
  <si>
    <t>@Eichezenn</t>
  </si>
  <si>
    <t>@mtutuj</t>
  </si>
  <si>
    <t>@Fatcatterran</t>
  </si>
  <si>
    <t>@KeithQueen9</t>
  </si>
  <si>
    <t>@firstrtfm</t>
  </si>
  <si>
    <t>@Rareribey3</t>
  </si>
  <si>
    <t>@hoteliercrypto</t>
  </si>
  <si>
    <t>@dextersl2</t>
  </si>
  <si>
    <t>@notAgres</t>
  </si>
  <si>
    <t>@smartlu_x</t>
  </si>
  <si>
    <t>@1914ad</t>
  </si>
  <si>
    <t>@InvestingHaven</t>
  </si>
  <si>
    <t>@Sphere_Cubed</t>
  </si>
  <si>
    <t>@SterlingRegent</t>
  </si>
  <si>
    <t>@LaDoger21</t>
  </si>
  <si>
    <t>@Fantastic_MrSTX</t>
  </si>
  <si>
    <t>@alphaz_trader</t>
  </si>
  <si>
    <t>@ScottAWolfe</t>
  </si>
  <si>
    <t>@PowMan33</t>
  </si>
  <si>
    <t>@Echo1Project</t>
  </si>
  <si>
    <t>@whattheMSD</t>
  </si>
  <si>
    <t>@BRANSCOMBE_</t>
  </si>
  <si>
    <t>@BenjiGanar</t>
  </si>
  <si>
    <t>@BitcoinIsaiah</t>
  </si>
  <si>
    <t>@thecryptopatch</t>
  </si>
  <si>
    <t>@artikCRO</t>
  </si>
  <si>
    <t>@DirtyWaterDegen</t>
  </si>
  <si>
    <t>@sacchetti_enzo1</t>
  </si>
  <si>
    <t>@ShiningforceNL</t>
  </si>
  <si>
    <t>@Javier25147808</t>
  </si>
  <si>
    <t>@BluechipNews101</t>
  </si>
  <si>
    <t>@DavidBolster7</t>
  </si>
  <si>
    <t>@BTC42O</t>
  </si>
  <si>
    <t>@btc_jefferson</t>
  </si>
  <si>
    <t>@CaramelCoffee8</t>
  </si>
  <si>
    <t>@VinhPHAM2102</t>
  </si>
  <si>
    <t>@LouisNguyen59</t>
  </si>
  <si>
    <t>@muzicdapp</t>
  </si>
  <si>
    <t>@Lubos54320989</t>
  </si>
  <si>
    <t>@archxtypex</t>
  </si>
  <si>
    <t>@CryptoBullGod</t>
  </si>
  <si>
    <t>@DeikusAlexander</t>
  </si>
  <si>
    <t>@quizPRMR</t>
  </si>
  <si>
    <t>@SeanRistau</t>
  </si>
  <si>
    <t>@fitontheflyguy</t>
  </si>
  <si>
    <t>@tabr_iv</t>
  </si>
  <si>
    <t>@JimmyBoonen</t>
  </si>
  <si>
    <t>@BorderlessCLTV</t>
  </si>
  <si>
    <t>@kungfoo___</t>
  </si>
  <si>
    <t>@foo_4_thought</t>
  </si>
  <si>
    <t>@therealchaseeb</t>
  </si>
  <si>
    <t>@Jstackssats</t>
  </si>
  <si>
    <t>@0xmrvik</t>
  </si>
  <si>
    <t>@justtgiovannii</t>
  </si>
  <si>
    <t>@SamBTC5150</t>
  </si>
  <si>
    <t>@sherbakov_btc_</t>
  </si>
  <si>
    <t>@whitecarz</t>
  </si>
  <si>
    <t>@JrCrocilla</t>
  </si>
  <si>
    <t>@robertbaillie16</t>
  </si>
  <si>
    <t>@HankDangerfield</t>
  </si>
  <si>
    <t>@TXWestCapital</t>
  </si>
  <si>
    <t>@icemanpls</t>
  </si>
  <si>
    <t>@Cryptowithkhan</t>
  </si>
  <si>
    <t>@Larskooistra_</t>
  </si>
  <si>
    <t>@Eldog001</t>
  </si>
  <si>
    <t>@hazzler30</t>
  </si>
  <si>
    <t>@Hng30545717</t>
  </si>
  <si>
    <t>@BitcoinVipera</t>
  </si>
  <si>
    <t>@Crypto_L00n</t>
  </si>
  <si>
    <t>@tuningalliance</t>
  </si>
  <si>
    <t>@DavidHu44790445</t>
  </si>
  <si>
    <t>@OMussik</t>
  </si>
  <si>
    <t>@cryptoiz_IDN</t>
  </si>
  <si>
    <t>@RaghavBedi14</t>
  </si>
  <si>
    <t>@MikeR397</t>
  </si>
  <si>
    <t>@TheDeeezer</t>
  </si>
  <si>
    <t>@auzghosty</t>
  </si>
  <si>
    <t>@Techcenterr</t>
  </si>
  <si>
    <t>@ttrain4086</t>
  </si>
  <si>
    <t>@HODL1966</t>
  </si>
  <si>
    <t>@preshicezy</t>
  </si>
  <si>
    <t>@Steel07</t>
  </si>
  <si>
    <t>@shahafonx</t>
  </si>
  <si>
    <t>@AnthonyLaDonna1</t>
  </si>
  <si>
    <t>@Dan50184629</t>
  </si>
  <si>
    <t>@wellmang0</t>
  </si>
  <si>
    <t>@Degen_Buzz</t>
  </si>
  <si>
    <t>@Joejinis</t>
  </si>
  <si>
    <t>@LouPorter18</t>
  </si>
  <si>
    <t>@Elena__LL</t>
  </si>
  <si>
    <t>@ChrisTs64859576</t>
  </si>
  <si>
    <t>@ggwp21581779</t>
  </si>
  <si>
    <t>@mwhitmoe</t>
  </si>
  <si>
    <t>@cfcstar</t>
  </si>
  <si>
    <t>@MsReippuert</t>
  </si>
  <si>
    <t>@CuzinUncleJerry</t>
  </si>
  <si>
    <t>@LawOfficePR</t>
  </si>
  <si>
    <t>@thoughtcrates1</t>
  </si>
  <si>
    <t>@DannyCrypto85</t>
  </si>
  <si>
    <t>@RileySirus</t>
  </si>
  <si>
    <t>@RaySalomone</t>
  </si>
  <si>
    <t>@goldenriverlife</t>
  </si>
  <si>
    <t>@serkansan</t>
  </si>
  <si>
    <t>@ForeverBuff1997</t>
  </si>
  <si>
    <t>@_Nelzcah_</t>
  </si>
  <si>
    <t>@STOPED2018</t>
  </si>
  <si>
    <t>@nolanmartino</t>
  </si>
  <si>
    <t>@BeltwayGreg</t>
  </si>
  <si>
    <t>@Nodes_Crypto</t>
  </si>
  <si>
    <t>@justahound</t>
  </si>
  <si>
    <t>@StewartBMcGehee</t>
  </si>
  <si>
    <t>@SeSePlays</t>
  </si>
  <si>
    <t>@vincent_koller</t>
  </si>
  <si>
    <t>@eichler_thomas</t>
  </si>
  <si>
    <t>@Antipumper</t>
  </si>
  <si>
    <t>@yanaconda2</t>
  </si>
  <si>
    <t>@Exolo_official</t>
  </si>
  <si>
    <t>@theBTCMiningGuy</t>
  </si>
  <si>
    <t>@DrewThomas1985</t>
  </si>
  <si>
    <t>@Altsteinn</t>
  </si>
  <si>
    <t>@realmoshefogel</t>
  </si>
  <si>
    <t>@jackisback_1</t>
  </si>
  <si>
    <t>@asdreai</t>
  </si>
  <si>
    <t>@gator347</t>
  </si>
  <si>
    <t>@grifofficial96</t>
  </si>
  <si>
    <t>@FizBerisha</t>
  </si>
  <si>
    <t>@Jenny54088</t>
  </si>
  <si>
    <t>@dgreatanda</t>
  </si>
  <si>
    <t>@1Investeerder</t>
  </si>
  <si>
    <t>@Allan150187041</t>
  </si>
  <si>
    <t>@alfreedom_dev</t>
  </si>
  <si>
    <t>@BayAreaWinner</t>
  </si>
  <si>
    <t>@_eyooo_</t>
  </si>
  <si>
    <t>@WorkedInTheory</t>
  </si>
  <si>
    <t>@besquar3d</t>
  </si>
  <si>
    <t>@FridaKhalo_ET</t>
  </si>
  <si>
    <t>@NYCCrypto1</t>
  </si>
  <si>
    <t>@XXXX589XXXX</t>
  </si>
  <si>
    <t>@NinjaAzzazzin</t>
  </si>
  <si>
    <t>@contrabundle</t>
  </si>
  <si>
    <t>@RobertB92726883</t>
  </si>
  <si>
    <t>@gintheuniverse</t>
  </si>
  <si>
    <t>@agafonov8</t>
  </si>
  <si>
    <t>@LeonidShalimov</t>
  </si>
  <si>
    <t>@Willhappen411</t>
  </si>
  <si>
    <t>@joelspov</t>
  </si>
  <si>
    <t>@FishboneX17</t>
  </si>
  <si>
    <t>@shaugentw</t>
  </si>
  <si>
    <t>@kratos_harmony</t>
  </si>
  <si>
    <t>@freightguyorf</t>
  </si>
  <si>
    <t>@nakapad_io</t>
  </si>
  <si>
    <t>@Web3Gaudi</t>
  </si>
  <si>
    <t>@BTCpleb0609</t>
  </si>
  <si>
    <t>@samjurrens</t>
  </si>
  <si>
    <t>@PredX_AI</t>
  </si>
  <si>
    <t>@Planter009</t>
  </si>
  <si>
    <t>@ethereal_echo14</t>
  </si>
  <si>
    <t>@BullRamson59965</t>
  </si>
  <si>
    <t>@xKievery</t>
  </si>
  <si>
    <t>@frankeff65</t>
  </si>
  <si>
    <t>@Vaidasvaid17049</t>
  </si>
  <si>
    <t>@jeffsuggs</t>
  </si>
  <si>
    <t>@siidaragorn</t>
  </si>
  <si>
    <t>@whizzorr</t>
  </si>
  <si>
    <t>@JHan7380</t>
  </si>
  <si>
    <t>@jp10x1975</t>
  </si>
  <si>
    <t>@romandynasty</t>
  </si>
  <si>
    <t>@roketmusuh</t>
  </si>
  <si>
    <t>@appleic01</t>
  </si>
  <si>
    <t>@aridiculosidea</t>
  </si>
  <si>
    <t>@Hanko54258369</t>
  </si>
  <si>
    <t>@HaJunipere</t>
  </si>
  <si>
    <t>@GiormanGNX</t>
  </si>
  <si>
    <t>@Obese_Ballerina</t>
  </si>
  <si>
    <t>@willzydollz</t>
  </si>
  <si>
    <t>@biggorillaarms</t>
  </si>
  <si>
    <t>@DeclanGorman</t>
  </si>
  <si>
    <t>@pdershiv</t>
  </si>
  <si>
    <t>@D40five</t>
  </si>
  <si>
    <t>@KyleXY20419</t>
  </si>
  <si>
    <t>@JAK9729</t>
  </si>
  <si>
    <t>@AlvaroV18690281</t>
  </si>
  <si>
    <t>@Xentagz</t>
  </si>
  <si>
    <t>@bigtoneprofits</t>
  </si>
  <si>
    <t>@Lightningmaxi</t>
  </si>
  <si>
    <t>@MisaelM38770266</t>
  </si>
  <si>
    <t>@BokoblinMask</t>
  </si>
  <si>
    <t>@MattPachent</t>
  </si>
  <si>
    <t>@champagne_air</t>
  </si>
  <si>
    <t>@EmilianGorov</t>
  </si>
  <si>
    <t>@jwdl87</t>
  </si>
  <si>
    <t>@piggycoinbsc</t>
  </si>
  <si>
    <t>@OneToothTeXan</t>
  </si>
  <si>
    <t>@kill__moves</t>
  </si>
  <si>
    <t>@themarketchat</t>
  </si>
  <si>
    <t>@CosmicCurandero</t>
  </si>
  <si>
    <t>@Orgasomisa</t>
  </si>
  <si>
    <t>@bullisbehave1</t>
  </si>
  <si>
    <t>@baldyboy78</t>
  </si>
  <si>
    <t>@Joelscat1</t>
  </si>
  <si>
    <t>@PPSP_OVER_9000</t>
  </si>
  <si>
    <t>@PatBryanTX2</t>
  </si>
  <si>
    <t>@StephenRandolph</t>
  </si>
  <si>
    <t>@T6nis05</t>
  </si>
  <si>
    <t>@Metis65</t>
  </si>
  <si>
    <t>@AnonMaxi21</t>
  </si>
  <si>
    <t>@wowoenk</t>
  </si>
  <si>
    <t>@BWinghead</t>
  </si>
  <si>
    <t>@RedNull7</t>
  </si>
  <si>
    <t>@Eorlby</t>
  </si>
  <si>
    <t>@Salmanublet</t>
  </si>
  <si>
    <t>@Gr33nDesigns</t>
  </si>
  <si>
    <t>@RCarpioC</t>
  </si>
  <si>
    <t>@CendEnerd</t>
  </si>
  <si>
    <t>@abhi5pute</t>
  </si>
  <si>
    <t>@ru89rey</t>
  </si>
  <si>
    <t>@innerly_ai</t>
  </si>
  <si>
    <t>@WarmindX</t>
  </si>
  <si>
    <t>@Witandtwit1</t>
  </si>
  <si>
    <t>@IshaaqZiyan</t>
  </si>
  <si>
    <t>@HobusCrypto</t>
  </si>
  <si>
    <t>@coe__icp</t>
  </si>
  <si>
    <t>@nof0m0</t>
  </si>
  <si>
    <t>@metaBRED</t>
  </si>
  <si>
    <t>@monkey898898</t>
  </si>
  <si>
    <t>@ChartingFor</t>
  </si>
  <si>
    <t>@Moore_Irish</t>
  </si>
  <si>
    <t>@a_roaringsheep</t>
  </si>
  <si>
    <t>@Roryshannon</t>
  </si>
  <si>
    <t>@pampychulo</t>
  </si>
  <si>
    <t>@Paul04Trader</t>
  </si>
  <si>
    <t>@AtlasTradez</t>
  </si>
  <si>
    <t>@yawnito</t>
  </si>
  <si>
    <t>@Cryptotwitty</t>
  </si>
  <si>
    <t>@KessyCrypto</t>
  </si>
  <si>
    <t>@leonexotic69</t>
  </si>
  <si>
    <t>@DrewDog12380</t>
  </si>
  <si>
    <t>@Cisco6733</t>
  </si>
  <si>
    <t>@hakan14338100</t>
  </si>
  <si>
    <t>@ZeMirch</t>
  </si>
  <si>
    <t>@carinastankins</t>
  </si>
  <si>
    <t>@BTC_Liberty</t>
  </si>
  <si>
    <t>@GK_willly</t>
  </si>
  <si>
    <t>@SatoshiLover008</t>
  </si>
  <si>
    <t>@swrgpt5z5y</t>
  </si>
  <si>
    <t>@cnnr_wifhat</t>
  </si>
  <si>
    <t>@cryptobyrde</t>
  </si>
  <si>
    <t>@cryptofrogpepe</t>
  </si>
  <si>
    <t>@Cruzin4Crypto</t>
  </si>
  <si>
    <t>@Christo86383094</t>
  </si>
  <si>
    <t>@L3V3L_S1G1L</t>
  </si>
  <si>
    <t>@mr_walls11</t>
  </si>
  <si>
    <t>@prolificjointz</t>
  </si>
  <si>
    <t>@RohitDe10582050</t>
  </si>
  <si>
    <t>@PCalzolaio</t>
  </si>
  <si>
    <t>@merrittcw5</t>
  </si>
  <si>
    <t>@ThePeech</t>
  </si>
  <si>
    <t>@NgnlBtc</t>
  </si>
  <si>
    <t>@JulyE_21</t>
  </si>
  <si>
    <t>@papeldelija</t>
  </si>
  <si>
    <t>@Frances73047505</t>
  </si>
  <si>
    <t>@USER001010110</t>
  </si>
  <si>
    <t>@chris_b_20</t>
  </si>
  <si>
    <t>@ryanturano</t>
  </si>
  <si>
    <t>@nickd801</t>
  </si>
  <si>
    <t>@twaibubizimana</t>
  </si>
  <si>
    <t>@micha53113</t>
  </si>
  <si>
    <t>@thach_lo27784</t>
  </si>
  <si>
    <t>@AlexMasmej</t>
  </si>
  <si>
    <t>@Drakulaapp</t>
  </si>
  <si>
    <t>@Stevie_Satoshi</t>
  </si>
  <si>
    <t>@ranktrading</t>
  </si>
  <si>
    <t>@GlobalTradeFin</t>
  </si>
  <si>
    <t>@freakalabenni1</t>
  </si>
  <si>
    <t>@MattEagle0711</t>
  </si>
  <si>
    <t>@solidpray</t>
  </si>
  <si>
    <t>@JoseAldoCrypto</t>
  </si>
  <si>
    <t>@gangsamila</t>
  </si>
  <si>
    <t>@mizuyoukan358</t>
  </si>
  <si>
    <t>@egeaybars1</t>
  </si>
  <si>
    <t>@aliosmandev</t>
  </si>
  <si>
    <t>@aaltankurt</t>
  </si>
  <si>
    <t>@LynAldenContact</t>
  </si>
  <si>
    <t>@Common__App</t>
  </si>
  <si>
    <t>@caincurrency</t>
  </si>
  <si>
    <t>@carsoncoady15</t>
  </si>
  <si>
    <t>@fastackl</t>
  </si>
  <si>
    <t>@SecretNetwork</t>
  </si>
  <si>
    <t>@Aeraryum</t>
  </si>
  <si>
    <t>@thetrocro</t>
  </si>
  <si>
    <t>@cxnquista</t>
  </si>
  <si>
    <t>@V4BTC</t>
  </si>
  <si>
    <t>@GingerSherpa</t>
  </si>
  <si>
    <t>@NN8RRR</t>
  </si>
  <si>
    <t>@svantetobias</t>
  </si>
  <si>
    <t>@amansaiofficial</t>
  </si>
  <si>
    <t>@PreciousRoy_NFT</t>
  </si>
  <si>
    <t>@damiankleiman</t>
  </si>
  <si>
    <t>@TiborCitadel</t>
  </si>
  <si>
    <t>@Jaskirattt13</t>
  </si>
  <si>
    <t>@pudgyteddy</t>
  </si>
  <si>
    <t>@letterjbp</t>
  </si>
  <si>
    <t>@Lenaipink</t>
  </si>
  <si>
    <t>@dougvk</t>
  </si>
  <si>
    <t>@SafehomeFinance</t>
  </si>
  <si>
    <t>@latinordic</t>
  </si>
  <si>
    <t>@siddsanyal</t>
  </si>
  <si>
    <t>@Yum_Yum_Buttons</t>
  </si>
  <si>
    <t>@billzcollecshun</t>
  </si>
  <si>
    <t>@Gasp_xyz</t>
  </si>
  <si>
    <t>@flock_io</t>
  </si>
  <si>
    <t>@bionicdao_</t>
  </si>
  <si>
    <t>@jikkujose</t>
  </si>
  <si>
    <t>@myconull</t>
  </si>
  <si>
    <t>@penumbrazone</t>
  </si>
  <si>
    <t>@mikettownsend</t>
  </si>
  <si>
    <t>@NoBagHolder</t>
  </si>
  <si>
    <t>@MendeMatthias</t>
  </si>
  <si>
    <t>@TimeFreedomROB</t>
  </si>
  <si>
    <t>@fleek</t>
  </si>
  <si>
    <t>@0xVinnieJames</t>
  </si>
  <si>
    <t>@_emergent_</t>
  </si>
  <si>
    <t>@agustinenada</t>
  </si>
  <si>
    <t>@simogattok</t>
  </si>
  <si>
    <t>@Marwane_lr13</t>
  </si>
  <si>
    <t>@stalliondelsur</t>
  </si>
  <si>
    <t>@Stimpyz1</t>
  </si>
  <si>
    <t>@subnetmask</t>
  </si>
  <si>
    <t>@nextalphaa</t>
  </si>
  <si>
    <t>@valko</t>
  </si>
  <si>
    <t>@ARiHBARi</t>
  </si>
  <si>
    <t>@ErhanKOfficial</t>
  </si>
  <si>
    <t>@Jay_Sea_Btc</t>
  </si>
  <si>
    <t>@sur_nic</t>
  </si>
  <si>
    <t>@dylanleeeth</t>
  </si>
  <si>
    <t>@JSmilanic</t>
  </si>
  <si>
    <t>@LeCryptoPatron</t>
  </si>
  <si>
    <t>@SgtSatStacker</t>
  </si>
  <si>
    <t>@ChimpExchange</t>
  </si>
  <si>
    <t>@imajinl</t>
  </si>
  <si>
    <t>@gengtur</t>
  </si>
  <si>
    <t>@OurielOhayon</t>
  </si>
  <si>
    <t>@PG_CDG</t>
  </si>
  <si>
    <t>@Kathleen_Tyson_</t>
  </si>
  <si>
    <t>@purestdoteth</t>
  </si>
  <si>
    <t>@0xmatthewb</t>
  </si>
  <si>
    <t>@BasedCamp963</t>
  </si>
  <si>
    <t>@hartej_</t>
  </si>
  <si>
    <t>@dustinthedad</t>
  </si>
  <si>
    <t>@tuum_io</t>
  </si>
  <si>
    <t>@OthmanOnX</t>
  </si>
  <si>
    <t>@marinos_m</t>
  </si>
  <si>
    <t>@James_E_Seale</t>
  </si>
  <si>
    <t>@diversify062</t>
  </si>
  <si>
    <t>@g_the0ry</t>
  </si>
  <si>
    <t>@RenaldoJnr</t>
  </si>
  <si>
    <t>@CloutedMind</t>
  </si>
  <si>
    <t>@mathias_gilson</t>
  </si>
  <si>
    <t>@thetimgabe</t>
  </si>
  <si>
    <t>@A463E8</t>
  </si>
  <si>
    <t>@Ms_Conductor</t>
  </si>
  <si>
    <t>@dr_meme8</t>
  </si>
  <si>
    <t>@stakenest_io</t>
  </si>
  <si>
    <t>@redacted_money</t>
  </si>
  <si>
    <t>@eCashglobal</t>
  </si>
  <si>
    <t>@mjeyes</t>
  </si>
  <si>
    <t>@alienmilian</t>
  </si>
  <si>
    <t>@ColinLieb</t>
  </si>
  <si>
    <t>@TheEdman</t>
  </si>
  <si>
    <t>@AlexeyShumarin</t>
  </si>
  <si>
    <t>@Lord_Suteki</t>
  </si>
  <si>
    <t>@Frenslink_com</t>
  </si>
  <si>
    <t>@MrHopeK</t>
  </si>
  <si>
    <t>@japahexican5555</t>
  </si>
  <si>
    <t>@climbingwater2</t>
  </si>
  <si>
    <t>@ndyf</t>
  </si>
  <si>
    <t>@ClobberChop</t>
  </si>
  <si>
    <t>@WizFungi</t>
  </si>
  <si>
    <t>@sanju_saach</t>
  </si>
  <si>
    <t>@A_Coin_Powers</t>
  </si>
  <si>
    <t>@resivaz</t>
  </si>
  <si>
    <t>@0to1bitcoin</t>
  </si>
  <si>
    <t>@CoryAHanson</t>
  </si>
  <si>
    <t>@myainote</t>
  </si>
  <si>
    <t>@jade10wolf</t>
  </si>
  <si>
    <t>@OG_CRYPTOMONSTA</t>
  </si>
  <si>
    <t>@kocyray</t>
  </si>
  <si>
    <t>@guizmo981</t>
  </si>
  <si>
    <t>@DoctorGonz0</t>
  </si>
  <si>
    <t>@rEEpPy21</t>
  </si>
  <si>
    <t>@CryptoDiegoX</t>
  </si>
  <si>
    <t>@incredible_andi</t>
  </si>
  <si>
    <t>@whizkaliteayga</t>
  </si>
  <si>
    <t>@unicornbit69</t>
  </si>
  <si>
    <t>@BitcoinQuentin</t>
  </si>
  <si>
    <t>@victorchuch</t>
  </si>
  <si>
    <t>@fluf2148</t>
  </si>
  <si>
    <t>@EngineeredMoney</t>
  </si>
  <si>
    <t>@BtcFrankenstein</t>
  </si>
  <si>
    <t>@dopemind10</t>
  </si>
  <si>
    <t>@moxietrading</t>
  </si>
  <si>
    <t>@wuwusi666</t>
  </si>
  <si>
    <t>@krishnayogik</t>
  </si>
  <si>
    <t>@r4ndomlogic</t>
  </si>
  <si>
    <t>@AbuhamidAhmed</t>
  </si>
  <si>
    <t>@itspratikwagh</t>
  </si>
  <si>
    <t>@LunaSmith02</t>
  </si>
  <si>
    <t>@RoyvanWensen</t>
  </si>
  <si>
    <t>@TezosTexas</t>
  </si>
  <si>
    <t>@RuzTV</t>
  </si>
  <si>
    <t>@eugene_ugonna</t>
  </si>
  <si>
    <t>@itsjustion</t>
  </si>
  <si>
    <t>@pjmsss2203</t>
  </si>
  <si>
    <t>@CryptoMX__</t>
  </si>
  <si>
    <t>@BushraEltaieb</t>
  </si>
  <si>
    <t>@muhamed97412</t>
  </si>
  <si>
    <t>@ricardo18792559</t>
  </si>
  <si>
    <t>@FutureTechie</t>
  </si>
  <si>
    <t>@RohanMadaan90</t>
  </si>
  <si>
    <t>@UnwokenMind</t>
  </si>
  <si>
    <t>@CrypterStrato</t>
  </si>
  <si>
    <t>@guul09</t>
  </si>
  <si>
    <t>@k2zxs</t>
  </si>
  <si>
    <t>@Mindfuelmatrix</t>
  </si>
  <si>
    <t>@JaneWalkerr</t>
  </si>
  <si>
    <t>@henrybright61</t>
  </si>
  <si>
    <t>@ShittersFu85520</t>
  </si>
  <si>
    <t>@Ezienyiintl</t>
  </si>
  <si>
    <t>@VerrahOket</t>
  </si>
  <si>
    <t>@ganpule_ga82700</t>
  </si>
  <si>
    <t>@i_am_yomi007</t>
  </si>
  <si>
    <t>@ChandraCP456905</t>
  </si>
  <si>
    <t>@larrypeth197940</t>
  </si>
  <si>
    <t>@mamie6019383804</t>
  </si>
  <si>
    <t>@abzzz23</t>
  </si>
  <si>
    <t>@FbNuha26033</t>
  </si>
  <si>
    <t>@StewardSnow4</t>
  </si>
  <si>
    <t>@vera287026</t>
  </si>
  <si>
    <t>@SibylWolla26239</t>
  </si>
  <si>
    <t>@Pabloguzma73921</t>
  </si>
  <si>
    <t>@Lowyder993S</t>
  </si>
  <si>
    <t>@CatJFaux</t>
  </si>
  <si>
    <t>@DeSpaceCowboy</t>
  </si>
  <si>
    <t>@damianScott_NFT</t>
  </si>
  <si>
    <t>@texbmext25</t>
  </si>
  <si>
    <t>@NobodyofCrypto</t>
  </si>
  <si>
    <t>@insomniac_ac</t>
  </si>
  <si>
    <t>@0GAzeez</t>
  </si>
  <si>
    <t>@Melprotocol</t>
  </si>
  <si>
    <t>@paultimofeev_</t>
  </si>
  <si>
    <t>@Layer2_M</t>
  </si>
  <si>
    <t>@jimihendrixgin</t>
  </si>
  <si>
    <t>@usmkols</t>
  </si>
  <si>
    <t>@CardanoNation</t>
  </si>
  <si>
    <t>@TheDrTheDr</t>
  </si>
  <si>
    <t>@haymanotye</t>
  </si>
  <si>
    <t>@sanyo0001</t>
  </si>
  <si>
    <t>@cryptok94222783</t>
  </si>
  <si>
    <t>@Dleven_</t>
  </si>
  <si>
    <t>@SameDayTrades</t>
  </si>
  <si>
    <t>@0xMantle</t>
  </si>
  <si>
    <t>@techcoderm</t>
  </si>
  <si>
    <t>@Aixin2022</t>
  </si>
  <si>
    <t>tᗴЌ几Ø𝐋Ⓘ𝓁ςŘƳᑭ𝕥๏𝕢ᵘέєη</t>
  </si>
  <si>
    <t>@Queen_Tekno</t>
  </si>
  <si>
    <t>900</t>
  </si>
  <si>
    <t>1,674</t>
  </si>
  <si>
    <t>https://x.com/Queen_Tekno</t>
  </si>
  <si>
    <t>https://x.com/Queen_Tekno/status/1864066355009364223</t>
  </si>
  <si>
    <t>CEEK Metaverse NFTs</t>
  </si>
  <si>
    <t>@ceek_btc_meta</t>
  </si>
  <si>
    <t>1,036</t>
  </si>
  <si>
    <t>65</t>
  </si>
  <si>
    <t>https://x.com/ceek_btc_meta</t>
  </si>
  <si>
    <t>https://x.com/ceek_btc_meta/status/1860674073707094302</t>
  </si>
  <si>
    <t>4.1K</t>
  </si>
  <si>
    <t>Rami Ismail / رامي</t>
  </si>
  <si>
    <t>@tha_rami</t>
  </si>
  <si>
    <t>200.3K</t>
  </si>
  <si>
    <t>https://x.com/tha_rami</t>
  </si>
  <si>
    <t>https://x.com/tha_rami/status/1817896148918526301</t>
  </si>
  <si>
    <t>586K</t>
  </si>
  <si>
    <t>6.5K</t>
  </si>
  <si>
    <t>180</t>
  </si>
  <si>
    <t>Coinbud</t>
  </si>
  <si>
    <t>@madgamer1979</t>
  </si>
  <si>
    <t>709</t>
  </si>
  <si>
    <t>https://x.com/madgamer1979</t>
  </si>
  <si>
    <t>https://x.com/madgamer1979/status/1862574959014617498</t>
  </si>
  <si>
    <t>blakes.base.eth</t>
  </si>
  <si>
    <t>@blakesbase</t>
  </si>
  <si>
    <t>1,987</t>
  </si>
  <si>
    <t>860</t>
  </si>
  <si>
    <t>https://x.com/blakesbase</t>
  </si>
  <si>
    <t>https://x.com/blakesbase/status/1864064902576365863</t>
  </si>
  <si>
    <t>Doga Labs</t>
  </si>
  <si>
    <t>@dogalabs01</t>
  </si>
  <si>
    <t>https://x.com/dogalabs01</t>
  </si>
  <si>
    <t>https://x.com/dogalabs01/status/1863824933157322931</t>
  </si>
  <si>
    <t>275</t>
  </si>
  <si>
    <t>Premature-Accumulator-Neill(</t>
  </si>
  <si>
    <t>@MetaverseRanger</t>
  </si>
  <si>
    <t>10.5K</t>
  </si>
  <si>
    <t>1,695</t>
  </si>
  <si>
    <t>https://x.com/MetaverseRanger</t>
  </si>
  <si>
    <t>https://x.com/MetaverseRanger/status/1863837142998192251</t>
  </si>
  <si>
    <t>20K</t>
  </si>
  <si>
    <t>237</t>
  </si>
  <si>
    <t>EA</t>
  </si>
  <si>
    <t>@dbranddr</t>
  </si>
  <si>
    <t>8,034</t>
  </si>
  <si>
    <t>827</t>
  </si>
  <si>
    <t>https://x.com/dbranddr</t>
  </si>
  <si>
    <t>https://x.com/dbranddr/status/1678087890792771585</t>
  </si>
  <si>
    <t>153K</t>
  </si>
  <si>
    <t>910</t>
  </si>
  <si>
    <t>423</t>
  </si>
  <si>
    <t>Lugui Tillier</t>
  </si>
  <si>
    <t>@lugui_tillier</t>
  </si>
  <si>
    <t>1,992</t>
  </si>
  <si>
    <t>https://x.com/lugui_tillier</t>
  </si>
  <si>
    <t>https://x.com/lugui_tillier/status/1864121160406823292</t>
  </si>
  <si>
    <t>162</t>
  </si>
  <si>
    <t>Confidential Layer</t>
  </si>
  <si>
    <t>203.9K</t>
  </si>
  <si>
    <t>https://x.com/ConfidentialLyr</t>
  </si>
  <si>
    <t>https://x.com/ConfidentialLyr/status/1860379537873252838</t>
  </si>
  <si>
    <t>251K</t>
  </si>
  <si>
    <t>23K</t>
  </si>
  <si>
    <t>thirdweb</t>
  </si>
  <si>
    <t>@thirdweb</t>
  </si>
  <si>
    <t>95.8K</t>
  </si>
  <si>
    <t>https://x.com/thirdweb</t>
  </si>
  <si>
    <t>https://x.com/thirdweb/status/1654191962751389697</t>
  </si>
  <si>
    <t>102K</t>
  </si>
  <si>
    <t>404</t>
  </si>
  <si>
    <t>124</t>
  </si>
  <si>
    <t>HM</t>
  </si>
  <si>
    <t>@hm_web3</t>
  </si>
  <si>
    <t>530</t>
  </si>
  <si>
    <t>469</t>
  </si>
  <si>
    <t>https://x.com/hm_web3</t>
  </si>
  <si>
    <t>https://x.com/hm_web3/status/1861455838784684483</t>
  </si>
  <si>
    <t>Biz Mentor ™</t>
  </si>
  <si>
    <t>@cleverowes</t>
  </si>
  <si>
    <t>2,199</t>
  </si>
  <si>
    <t>480</t>
  </si>
  <si>
    <t>https://x.com/cleverowes</t>
  </si>
  <si>
    <t>https://x.com/cleverowes/status/1861514873412223001</t>
  </si>
  <si>
    <t>518</t>
  </si>
  <si>
    <t>BullPerks</t>
  </si>
  <si>
    <t>@bullperks</t>
  </si>
  <si>
    <t>176.6K</t>
  </si>
  <si>
    <t>https://x.com/bullperks</t>
  </si>
  <si>
    <t>https://x.com/bullperks/status/1863976579476676668</t>
  </si>
  <si>
    <t>622</t>
  </si>
  <si>
    <t>132</t>
  </si>
  <si>
    <t>Axelar Network</t>
  </si>
  <si>
    <t>206.1K</t>
  </si>
  <si>
    <t>618</t>
  </si>
  <si>
    <t>https://x.com/axelar</t>
  </si>
  <si>
    <t>https://x.com/axelar/status/1863961563989786688</t>
  </si>
  <si>
    <t>4.2K</t>
  </si>
  <si>
    <t>metaschool</t>
  </si>
  <si>
    <t>@0xmetaschool</t>
  </si>
  <si>
    <t>15.5K</t>
  </si>
  <si>
    <t>811</t>
  </si>
  <si>
    <t>https://x.com/0xmetaschool</t>
  </si>
  <si>
    <t>https://x.com/0xmetaschool/status/1861725101391053283</t>
  </si>
  <si>
    <t>Volt Development</t>
  </si>
  <si>
    <t>@DevelopmentVolt</t>
  </si>
  <si>
    <t>36</t>
  </si>
  <si>
    <t>https://x.com/DevelopmentVolt</t>
  </si>
  <si>
    <t>https://x.com/DevelopmentVolt/status/1863952854706180507</t>
  </si>
  <si>
    <t>67</t>
  </si>
  <si>
    <t>Cyfrin Updraft</t>
  </si>
  <si>
    <t>@CyfrinUpdraft</t>
  </si>
  <si>
    <t>12.7K</t>
  </si>
  <si>
    <t>https://x.com/CyfrinUpdraft</t>
  </si>
  <si>
    <t>https://x.com/CyfrinUpdraft/status/1861778155284922491</t>
  </si>
  <si>
    <t>59K</t>
  </si>
  <si>
    <t>86</t>
  </si>
  <si>
    <t>CɅM</t>
  </si>
  <si>
    <t>@CamPauldingYT</t>
  </si>
  <si>
    <t>22.7K</t>
  </si>
  <si>
    <t>2,520</t>
  </si>
  <si>
    <t>https://x.com/CamPauldingYT</t>
  </si>
  <si>
    <t>https://x.com/CamPauldingYT/status/1862168924160426452</t>
  </si>
  <si>
    <t>343</t>
  </si>
  <si>
    <t>Crypto Nova</t>
  </si>
  <si>
    <t>136.8K</t>
  </si>
  <si>
    <t>557</t>
  </si>
  <si>
    <t>https://x.com/CryptoGirlNova</t>
  </si>
  <si>
    <t>https://x.com/CryptoGirlNova/status/1701248749815595364</t>
  </si>
  <si>
    <t>49K</t>
  </si>
  <si>
    <t>222</t>
  </si>
  <si>
    <t>NGRAVE</t>
  </si>
  <si>
    <t>@ngrave_official</t>
  </si>
  <si>
    <t>58.5K</t>
  </si>
  <si>
    <t>https://x.com/ngrave_official</t>
  </si>
  <si>
    <t>https://x.com/ngrave_official/status/1861794896069140635</t>
  </si>
  <si>
    <t>Crypto Casey</t>
  </si>
  <si>
    <t>59.3K</t>
  </si>
  <si>
    <t>414</t>
  </si>
  <si>
    <t>https://x.com/cryptocasey</t>
  </si>
  <si>
    <t>https://x.com/cryptocasey/status/1863623830616392116</t>
  </si>
  <si>
    <t>1Keeper</t>
  </si>
  <si>
    <t>@1Keeper_com</t>
  </si>
  <si>
    <t>4,779</t>
  </si>
  <si>
    <t>193</t>
  </si>
  <si>
    <t>https://x.com/1Keeper_com</t>
  </si>
  <si>
    <t>https://x.com/1Keeper_com/status/1861239037333577981</t>
  </si>
  <si>
    <t>843</t>
  </si>
  <si>
    <t>Trust Wallet</t>
  </si>
  <si>
    <t>4.2M</t>
  </si>
  <si>
    <t>779</t>
  </si>
  <si>
    <t>https://x.com/TrustWallet</t>
  </si>
  <si>
    <t>https://x.com/TrustWallet/status/1844156094194778535</t>
  </si>
  <si>
    <t>29K</t>
  </si>
  <si>
    <t>290</t>
  </si>
  <si>
    <t>CryptoMaMa</t>
  </si>
  <si>
    <t>140.1K</t>
  </si>
  <si>
    <t>4,423</t>
  </si>
  <si>
    <t>https://x.com/1CryptoMama</t>
  </si>
  <si>
    <t>https://x.com/1CryptoMama/status/1723308772708274263</t>
  </si>
  <si>
    <t>50K</t>
  </si>
  <si>
    <t>293</t>
  </si>
  <si>
    <t>AirGap</t>
  </si>
  <si>
    <t>@AirGap_it</t>
  </si>
  <si>
    <t>21.1K</t>
  </si>
  <si>
    <t>544</t>
  </si>
  <si>
    <t>https://x.com/AirGap_it</t>
  </si>
  <si>
    <t>https://x.com/AirGap_it/status/1863527540247179508</t>
  </si>
  <si>
    <t>Alphant</t>
  </si>
  <si>
    <t>@alphant_crypto</t>
  </si>
  <si>
    <t>86.7K</t>
  </si>
  <si>
    <t>https://x.com/alphant_crypto</t>
  </si>
  <si>
    <t>https://x.com/alphant_crypto/status/1863428641256050722</t>
  </si>
  <si>
    <t>Thelotachi</t>
  </si>
  <si>
    <t>@0xlota</t>
  </si>
  <si>
    <t>1,196</t>
  </si>
  <si>
    <t>https://x.com/0xlota</t>
  </si>
  <si>
    <t>https://x.com/0xlota/status/1862583882404524271</t>
  </si>
  <si>
    <t>258</t>
  </si>
  <si>
    <t>IKIGAI</t>
  </si>
  <si>
    <t>@ToTheFibo</t>
  </si>
  <si>
    <t>993</t>
  </si>
  <si>
    <t>3,544</t>
  </si>
  <si>
    <t>https://x.com/ToTheFibo</t>
  </si>
  <si>
    <t>https://x.com/ToTheFibo/status/1864159284210356455</t>
  </si>
  <si>
    <t>MOCA</t>
  </si>
  <si>
    <t>@MOCA_app</t>
  </si>
  <si>
    <t>322</t>
  </si>
  <si>
    <t>https://x.com/MOCA_app</t>
  </si>
  <si>
    <t>https://x.com/MOCA_app/status/1864005128774168701</t>
  </si>
  <si>
    <t>aetherpirate</t>
  </si>
  <si>
    <t>@aetherpirate369</t>
  </si>
  <si>
    <t>https://x.com/aetherpirate369</t>
  </si>
  <si>
    <t>https://x.com/aetherpirate369/status/1864120562936893759</t>
  </si>
  <si>
    <t>79</t>
  </si>
  <si>
    <t>yes exchange</t>
  </si>
  <si>
    <t>15.8K</t>
  </si>
  <si>
    <t>378</t>
  </si>
  <si>
    <t>https://x.com/yes_exchange</t>
  </si>
  <si>
    <t>https://x.com/yes_exchange/status/1863822707030462487</t>
  </si>
  <si>
    <t>EDO FARINA 🅧 XRP</t>
  </si>
  <si>
    <t>@edward_farina</t>
  </si>
  <si>
    <t>122.9K</t>
  </si>
  <si>
    <t>580</t>
  </si>
  <si>
    <t>https://x.com/edward_farina</t>
  </si>
  <si>
    <t>https://x.com/edward_farina/status/1861482802195415426</t>
  </si>
  <si>
    <t>30K</t>
  </si>
  <si>
    <t>376</t>
  </si>
  <si>
    <t>104</t>
  </si>
  <si>
    <t>benzi89</t>
  </si>
  <si>
    <t>@benzi8989</t>
  </si>
  <si>
    <t>https://x.com/benzi8989</t>
  </si>
  <si>
    <t>https://x.com/benzi8989/status/1863246215330340966</t>
  </si>
  <si>
    <t>387</t>
  </si>
  <si>
    <t>Beldex.bdx</t>
  </si>
  <si>
    <t>@BeldexCoin</t>
  </si>
  <si>
    <t>150.1K</t>
  </si>
  <si>
    <t>335</t>
  </si>
  <si>
    <t>https://x.com/BeldexCoin</t>
  </si>
  <si>
    <t>https://x.com/BeldexCoin/status/1860994059424166129</t>
  </si>
  <si>
    <t>8.8K</t>
  </si>
  <si>
    <t>202</t>
  </si>
  <si>
    <t>91</t>
  </si>
  <si>
    <t>Kryptdou</t>
  </si>
  <si>
    <t>@kryptdou_</t>
  </si>
  <si>
    <t>663</t>
  </si>
  <si>
    <t>642</t>
  </si>
  <si>
    <t>https://x.com/kryptdou_</t>
  </si>
  <si>
    <t>https://x.com/kryptdou_/status/1861779150232604750</t>
  </si>
  <si>
    <t>97</t>
  </si>
  <si>
    <t>4,463</t>
  </si>
  <si>
    <t>Parex | Ecosystem, DAO</t>
  </si>
  <si>
    <t>@parexnetwork</t>
  </si>
  <si>
    <t>34.3K</t>
  </si>
  <si>
    <t>https://x.com/parexnetwork</t>
  </si>
  <si>
    <t>https://x.com/parexnetwork/status/1864109368964243680</t>
  </si>
  <si>
    <t>덱쏭</t>
  </si>
  <si>
    <t>@dex_song</t>
  </si>
  <si>
    <t>1,366</t>
  </si>
  <si>
    <t>https://x.com/dex_song</t>
  </si>
  <si>
    <t>https://x.com/dex_song/status/1860946113576186032</t>
  </si>
  <si>
    <t>231K</t>
  </si>
  <si>
    <t>5.6K</t>
  </si>
  <si>
    <t>0xNobler</t>
  </si>
  <si>
    <t>@CryptoNobler</t>
  </si>
  <si>
    <t>178.4K</t>
  </si>
  <si>
    <t>93</t>
  </si>
  <si>
    <t>https://x.com/CryptoNobler</t>
  </si>
  <si>
    <t>https://x.com/CryptoNobler/status/1860004073946423609</t>
  </si>
  <si>
    <t>763K</t>
  </si>
  <si>
    <t>Soompi</t>
  </si>
  <si>
    <t>@soompi</t>
  </si>
  <si>
    <t>3.6M</t>
  </si>
  <si>
    <t>1,028</t>
  </si>
  <si>
    <t>https://x.com/soompi</t>
  </si>
  <si>
    <t>https://x.com/soompi/status/1863900208868000103</t>
  </si>
  <si>
    <t>637</t>
  </si>
  <si>
    <t>Bybit Web3</t>
  </si>
  <si>
    <t>@Bybit_Web3</t>
  </si>
  <si>
    <t>608.8K</t>
  </si>
  <si>
    <t>229</t>
  </si>
  <si>
    <t>https://x.com/Bybit_Web3</t>
  </si>
  <si>
    <t>https://x.com/Bybit_Web3/status/1864036976120201460</t>
  </si>
  <si>
    <t>17K</t>
  </si>
  <si>
    <t>bern</t>
  </si>
  <si>
    <t>@berndawgler</t>
  </si>
  <si>
    <t>11.4K</t>
  </si>
  <si>
    <t>4,069</t>
  </si>
  <si>
    <t>https://x.com/berndawgler</t>
  </si>
  <si>
    <t>https://x.com/berndawgler/status/1861102550998781962</t>
  </si>
  <si>
    <t>166</t>
  </si>
  <si>
    <t>To. TY</t>
  </si>
  <si>
    <t>@pinkpurple1518</t>
  </si>
  <si>
    <t>1,058</t>
  </si>
  <si>
    <t>763</t>
  </si>
  <si>
    <t>https://x.com/pinkpurple1518</t>
  </si>
  <si>
    <t>https://x.com/pinkpurple1518/status/1863456905475301487</t>
  </si>
  <si>
    <t>47K</t>
  </si>
  <si>
    <t>364</t>
  </si>
  <si>
    <t>Ralph</t>
  </si>
  <si>
    <t>@ralphscall</t>
  </si>
  <si>
    <t>213.1K</t>
  </si>
  <si>
    <t>502</t>
  </si>
  <si>
    <t>https://x.com/ralphscall</t>
  </si>
  <si>
    <t>https://x.com/ralphscall/status/1864083162562785435</t>
  </si>
  <si>
    <t>dex</t>
  </si>
  <si>
    <t>@lowkeydex</t>
  </si>
  <si>
    <t>912.7K</t>
  </si>
  <si>
    <t>https://x.com/lowkeydex</t>
  </si>
  <si>
    <t>https://x.com/lowkeydex/status/1863994568082854286</t>
  </si>
  <si>
    <t>193K</t>
  </si>
  <si>
    <t>165</t>
  </si>
  <si>
    <t>PPG Archive™</t>
  </si>
  <si>
    <t>@ArtOfDex3</t>
  </si>
  <si>
    <t>2,746</t>
  </si>
  <si>
    <t>197</t>
  </si>
  <si>
    <t>https://x.com/ArtOfDex3</t>
  </si>
  <si>
    <t>https://x.com/ArtOfDex3/status/1863552393717137515</t>
  </si>
  <si>
    <t>1.4M</t>
  </si>
  <si>
    <t>950</t>
  </si>
  <si>
    <t>ᴅɪɴᴜ #WITH</t>
  </si>
  <si>
    <t>@Seunggimylove</t>
  </si>
  <si>
    <t>3,368</t>
  </si>
  <si>
    <t>https://x.com/Seunggimylove</t>
  </si>
  <si>
    <t>https://x.com/Seunggimylove/status/1863846466365907285</t>
  </si>
  <si>
    <t>@AlphaLogicHQ</t>
  </si>
  <si>
    <t>@NFA_Inc</t>
  </si>
  <si>
    <t>@TheHomieMrGreen</t>
  </si>
  <si>
    <t>@OG_Ape_Club</t>
  </si>
  <si>
    <t>@SidneyRichlin</t>
  </si>
  <si>
    <t>@HypeBeast_NFT</t>
  </si>
  <si>
    <t>@InvisibleEnemie</t>
  </si>
  <si>
    <t>@shaun_michaell</t>
  </si>
  <si>
    <t>@PepeApeYC</t>
  </si>
  <si>
    <t>@P30WLO</t>
  </si>
  <si>
    <t>@Tyeparks</t>
  </si>
  <si>
    <t>@GamerNoNoNo1</t>
  </si>
  <si>
    <t>@mentaversenft</t>
  </si>
  <si>
    <t>@NonzPhKh</t>
  </si>
  <si>
    <t>@Jelly_Things</t>
  </si>
  <si>
    <t>@kokid951</t>
  </si>
  <si>
    <t>@RugdollzNFT</t>
  </si>
  <si>
    <t>@metamystic_nft</t>
  </si>
  <si>
    <t>@ChrisandHoneyB</t>
  </si>
  <si>
    <t>@ElPresiDente_w3</t>
  </si>
  <si>
    <t>@Angela975888</t>
  </si>
  <si>
    <t>@MariaMiche89552</t>
  </si>
  <si>
    <t>@Airdroppclaim0</t>
  </si>
  <si>
    <t>@greene68anne</t>
  </si>
  <si>
    <t>@moonbeam1701</t>
  </si>
  <si>
    <t>@DosawrlTca</t>
  </si>
  <si>
    <t>@flojo_leon</t>
  </si>
  <si>
    <t>@polkadothodler</t>
  </si>
  <si>
    <t>@AMC_Shibarium</t>
  </si>
  <si>
    <t>@Matias94093159</t>
  </si>
  <si>
    <t>@FlemingSet68510</t>
  </si>
  <si>
    <t>@FeatherFrogs</t>
  </si>
  <si>
    <t>@ClaraHayes85496</t>
  </si>
  <si>
    <t>@NftsP45664</t>
  </si>
  <si>
    <t>@MarcusAdri71553</t>
  </si>
  <si>
    <t>@MaureenDen9425</t>
  </si>
  <si>
    <t>@AdamKing1146428</t>
  </si>
  <si>
    <t>@mhmtdskrn1987</t>
  </si>
  <si>
    <t>@cryptoesin</t>
  </si>
  <si>
    <t>@sahinfirat1903</t>
  </si>
  <si>
    <t>@CoinFix0</t>
  </si>
  <si>
    <t>@EarlyFinder</t>
  </si>
  <si>
    <t>@Osman15708061</t>
  </si>
  <si>
    <t>@HilliaryK16084</t>
  </si>
  <si>
    <t>@AdamWestma86412</t>
  </si>
  <si>
    <t>@cyberorestorer</t>
  </si>
  <si>
    <t>@Ozkanstnda1</t>
  </si>
  <si>
    <t>@SinanAy45238868</t>
  </si>
  <si>
    <t>@chri15852</t>
  </si>
  <si>
    <t>@fatma_badilli</t>
  </si>
  <si>
    <t>@karsagenx</t>
  </si>
  <si>
    <t>@elonmusk93733</t>
  </si>
  <si>
    <t>@ReeveXMusk17284</t>
  </si>
  <si>
    <t>@_javelynn_</t>
  </si>
  <si>
    <t>@MesutKKSAL4</t>
  </si>
  <si>
    <t>@adoo5959</t>
  </si>
  <si>
    <t>@3f4afd63d767433</t>
  </si>
  <si>
    <t>@taritsuku1982</t>
  </si>
  <si>
    <t>@Yahyakol5</t>
  </si>
  <si>
    <t>@PashaIpek32300</t>
  </si>
  <si>
    <t>@ylmza382</t>
  </si>
  <si>
    <t>@ozaman166</t>
  </si>
  <si>
    <t>@NailKILI1</t>
  </si>
  <si>
    <t>@Onur08242306</t>
  </si>
  <si>
    <t>@Mustafa2024x</t>
  </si>
  <si>
    <t>@Daisy4099</t>
  </si>
  <si>
    <t>@metehanoguz3576</t>
  </si>
  <si>
    <t>@slymndmrl007</t>
  </si>
  <si>
    <t>@ErnesFig2009</t>
  </si>
  <si>
    <t>@PhoebePham1208</t>
  </si>
  <si>
    <t>@ahmedkurdi70</t>
  </si>
  <si>
    <t>@SultanYavu31638</t>
  </si>
  <si>
    <t>@Cihangirahan1</t>
  </si>
  <si>
    <t>@Mehmethankaya17</t>
  </si>
  <si>
    <t>@Mehmeta33048616</t>
  </si>
  <si>
    <t>@yusufinan892547</t>
  </si>
  <si>
    <t>@xxx5834</t>
  </si>
  <si>
    <t>@GrselGZEL6</t>
  </si>
  <si>
    <t>@ma86761_marina</t>
  </si>
  <si>
    <t>@tamtam199190199</t>
  </si>
  <si>
    <t>@PolatYavuz04</t>
  </si>
  <si>
    <t>@koludnmez79</t>
  </si>
  <si>
    <t>@Alp50124281</t>
  </si>
  <si>
    <t>@orhan8897101</t>
  </si>
  <si>
    <t>@kahraman3406</t>
  </si>
  <si>
    <t>@TemhaEmektar</t>
  </si>
  <si>
    <t>@questkhalifa8</t>
  </si>
  <si>
    <t>@mikeBithell</t>
  </si>
  <si>
    <t>@itmeJP</t>
  </si>
  <si>
    <t>@osamadorias</t>
  </si>
  <si>
    <t>@studioanisa</t>
  </si>
  <si>
    <t>@WritNelson</t>
  </si>
  <si>
    <t>@Ezekiel_III</t>
  </si>
  <si>
    <t>@jwaaaap</t>
  </si>
  <si>
    <t>@Danielleri</t>
  </si>
  <si>
    <t>@DevRelCallum</t>
  </si>
  <si>
    <t>@betterthemask</t>
  </si>
  <si>
    <t>@Fobwashed</t>
  </si>
  <si>
    <t>@legobutts</t>
  </si>
  <si>
    <t>@glassbottommeg</t>
  </si>
  <si>
    <t>@GreyAlien</t>
  </si>
  <si>
    <t>@joewintergreen</t>
  </si>
  <si>
    <t>@leslee_annsh</t>
  </si>
  <si>
    <t>@drjclau</t>
  </si>
  <si>
    <t>@Ekanaut</t>
  </si>
  <si>
    <t>@Aditya_game_dev</t>
  </si>
  <si>
    <t>@innocentwkc</t>
  </si>
  <si>
    <t>@Arkthirtyfive</t>
  </si>
  <si>
    <t>@MuntariHaruna13</t>
  </si>
  <si>
    <t>@Downware_Game</t>
  </si>
  <si>
    <t>@jaykastudios</t>
  </si>
  <si>
    <t>@CaddyWompa</t>
  </si>
  <si>
    <t>@alejan51574</t>
  </si>
  <si>
    <t>@Bm7_6</t>
  </si>
  <si>
    <t>@WHuguet68115</t>
  </si>
  <si>
    <t>@A13392436265</t>
  </si>
  <si>
    <t>@styrachoinc</t>
  </si>
  <si>
    <t>@bebeespeche</t>
  </si>
  <si>
    <t>@Kilcain</t>
  </si>
  <si>
    <t>@Nathan_Gary</t>
  </si>
  <si>
    <t>@ra_butworse</t>
  </si>
  <si>
    <t>@GazzZ952012</t>
  </si>
  <si>
    <t>@Badar059</t>
  </si>
  <si>
    <t>@nabeal_ashur</t>
  </si>
  <si>
    <t>@dmodegames</t>
  </si>
  <si>
    <t>@adina46815</t>
  </si>
  <si>
    <t>@EvansTcg</t>
  </si>
  <si>
    <t>@ShelleyShiller</t>
  </si>
  <si>
    <t>@JonDixonTCG</t>
  </si>
  <si>
    <t>@TheMaticGreys</t>
  </si>
  <si>
    <t>@Dragon_R_Club</t>
  </si>
  <si>
    <t>@KEKWORLDio</t>
  </si>
  <si>
    <t>@OutrightAwesome</t>
  </si>
  <si>
    <t>@metabitbros</t>
  </si>
  <si>
    <t>@BlazenAzn215</t>
  </si>
  <si>
    <t>@coffeeemaniacc</t>
  </si>
  <si>
    <t>@CryptosRichboy</t>
  </si>
  <si>
    <t>@brokaw_24</t>
  </si>
  <si>
    <t>@EnigmaticOctopi</t>
  </si>
  <si>
    <t>@_topmarkz</t>
  </si>
  <si>
    <t>@Julesofcrypto</t>
  </si>
  <si>
    <t>@BatmanJC888</t>
  </si>
  <si>
    <t>@meaningful_much</t>
  </si>
  <si>
    <t>@Themant27268722</t>
  </si>
  <si>
    <t>@spm1147</t>
  </si>
  <si>
    <t>@WiseOneOriginal</t>
  </si>
  <si>
    <t>@i_boulti</t>
  </si>
  <si>
    <t>@yamitmateuschac</t>
  </si>
  <si>
    <t>@_combs_for1all</t>
  </si>
  <si>
    <t>@CuteCatsMagic</t>
  </si>
  <si>
    <t>@ohhanxiety</t>
  </si>
  <si>
    <t>@little_nilaa</t>
  </si>
  <si>
    <t>@ImKkrot</t>
  </si>
  <si>
    <t>@GallopeniMergim</t>
  </si>
  <si>
    <t>@MaggiePlusCleo</t>
  </si>
  <si>
    <t>@rabeca_official</t>
  </si>
  <si>
    <t>@cutestscats</t>
  </si>
  <si>
    <t>@elonmuskteslSX</t>
  </si>
  <si>
    <t>@SwapnaSundhari5</t>
  </si>
  <si>
    <t>@nickleisterz</t>
  </si>
  <si>
    <t>@Jhonrzb100</t>
  </si>
  <si>
    <t>@Avneehtweetz</t>
  </si>
  <si>
    <t>@Swifty_13Sonnet</t>
  </si>
  <si>
    <t>@Broadside2037</t>
  </si>
  <si>
    <t>@MattMason</t>
  </si>
  <si>
    <t>@VectorMeldrew</t>
  </si>
  <si>
    <t>@y0_stephhh</t>
  </si>
  <si>
    <t>@Moneytreevibes</t>
  </si>
  <si>
    <t>@unbelieVEVEable</t>
  </si>
  <si>
    <t>@FloridaJoe7</t>
  </si>
  <si>
    <t>@DrewBradley2323</t>
  </si>
  <si>
    <t>@Jahnli</t>
  </si>
  <si>
    <t>@My_Collectables</t>
  </si>
  <si>
    <t>@Kenpenguin89</t>
  </si>
  <si>
    <t>@nft_pirates</t>
  </si>
  <si>
    <t>@SiliconSecure</t>
  </si>
  <si>
    <t>@ChrisCoffeeEth</t>
  </si>
  <si>
    <t>@VeveIndian</t>
  </si>
  <si>
    <t>@jagman918</t>
  </si>
  <si>
    <t>@Dunce_NYC</t>
  </si>
  <si>
    <t>@PetroGPhoto</t>
  </si>
  <si>
    <t>@BungJawstin</t>
  </si>
  <si>
    <t>@turtley_ninja</t>
  </si>
  <si>
    <t>@Adel_Lorian_gr</t>
  </si>
  <si>
    <t>@Wangui32379892</t>
  </si>
  <si>
    <t>@riteshjaih35448</t>
  </si>
  <si>
    <t>@JMLV51</t>
  </si>
  <si>
    <t>@Rashavmeme</t>
  </si>
  <si>
    <t>@WTUFOshow</t>
  </si>
  <si>
    <t>@basebillions</t>
  </si>
  <si>
    <t>@gustavo_moulim2</t>
  </si>
  <si>
    <t>@MelissaZam07</t>
  </si>
  <si>
    <t>@lofi_dreamz</t>
  </si>
  <si>
    <t>@Recordian_Music</t>
  </si>
  <si>
    <t>@frank122109</t>
  </si>
  <si>
    <t>@rdoge8</t>
  </si>
  <si>
    <t>@skins7_eth</t>
  </si>
  <si>
    <t>@UAP_WORLD</t>
  </si>
  <si>
    <t>@CornelNeddie</t>
  </si>
  <si>
    <t>@FredericGoineau</t>
  </si>
  <si>
    <t>@InterstellarUAP</t>
  </si>
  <si>
    <t>@heronwater_sol</t>
  </si>
  <si>
    <t>@giunft</t>
  </si>
  <si>
    <t>@REE3Vtuber</t>
  </si>
  <si>
    <t>@ilovecryptobaby</t>
  </si>
  <si>
    <t>@esthertothemoon</t>
  </si>
  <si>
    <t>@SoldiersTeez</t>
  </si>
  <si>
    <t>@Choicecrypto1</t>
  </si>
  <si>
    <t>@big_oinker</t>
  </si>
  <si>
    <t>@ypto_pia</t>
  </si>
  <si>
    <t>@SehsilCecil</t>
  </si>
  <si>
    <t>@Cryptovanguard4</t>
  </si>
  <si>
    <t>@Spooky_Papii</t>
  </si>
  <si>
    <t>@eacnft</t>
  </si>
  <si>
    <t>@XBresin</t>
  </si>
  <si>
    <t>@JoshuaMcDaniel2</t>
  </si>
  <si>
    <t>@Bracket333_</t>
  </si>
  <si>
    <t>@dions_xyz</t>
  </si>
  <si>
    <t>@Crypkin1</t>
  </si>
  <si>
    <t>@maildude420</t>
  </si>
  <si>
    <t>@Shoguncrosse</t>
  </si>
  <si>
    <t>@SnowVilleD</t>
  </si>
  <si>
    <t>@REEE_COIN</t>
  </si>
  <si>
    <t>@Ran_suki_77</t>
  </si>
  <si>
    <t>@Stephen_hack5</t>
  </si>
  <si>
    <t>@fragtex_eth</t>
  </si>
  <si>
    <t>@Porkyprankster</t>
  </si>
  <si>
    <t>@WatersChie</t>
  </si>
  <si>
    <t>@Rickyyhunters</t>
  </si>
  <si>
    <t>@MiketheCaddie</t>
  </si>
  <si>
    <t>@BKdoorbandit1</t>
  </si>
  <si>
    <t>@MarksmenCapital</t>
  </si>
  <si>
    <t>@coder4lyfe</t>
  </si>
  <si>
    <t>@Dmackaroni1</t>
  </si>
  <si>
    <t>@TheoZuCrypto</t>
  </si>
  <si>
    <t>@photoshopped_af</t>
  </si>
  <si>
    <t>@rohlfingeth</t>
  </si>
  <si>
    <t>@LeBoomington</t>
  </si>
  <si>
    <t>@readyplayerh</t>
  </si>
  <si>
    <t>@ktrap</t>
  </si>
  <si>
    <t>@TrevesStudios</t>
  </si>
  <si>
    <t>@ProofOfEly</t>
  </si>
  <si>
    <t>@VRfauve</t>
  </si>
  <si>
    <t>@TheNTPunk</t>
  </si>
  <si>
    <t>@codejax_</t>
  </si>
  <si>
    <t>@Jawsher98</t>
  </si>
  <si>
    <t>@SpaceLlamaNFT</t>
  </si>
  <si>
    <t>@PrestonWahlquis</t>
  </si>
  <si>
    <t>@Flower83_</t>
  </si>
  <si>
    <t>@Cryptoetheus</t>
  </si>
  <si>
    <t>@DankBlazeKing</t>
  </si>
  <si>
    <t>@Teglas13</t>
  </si>
  <si>
    <t>@yehnah3141</t>
  </si>
  <si>
    <t>@ELblonduz</t>
  </si>
  <si>
    <t>@neiloool</t>
  </si>
  <si>
    <t>@0xChanglu</t>
  </si>
  <si>
    <t>@moonboy222</t>
  </si>
  <si>
    <t>@PJ24618757</t>
  </si>
  <si>
    <t>@CryptoNFTMan1ac</t>
  </si>
  <si>
    <t>@THEDATAIST1</t>
  </si>
  <si>
    <t>@SB33538343</t>
  </si>
  <si>
    <t>@JueLzz212</t>
  </si>
  <si>
    <t>@MakeMyDayOke</t>
  </si>
  <si>
    <t>@modic_jaka</t>
  </si>
  <si>
    <t>@randSage</t>
  </si>
  <si>
    <t>@MehrabShakori</t>
  </si>
  <si>
    <t>@hamid_gami91965</t>
  </si>
  <si>
    <t>@Kurokovcgamer</t>
  </si>
  <si>
    <t>@Haji_NFT</t>
  </si>
  <si>
    <t>@_REV0LUCI0N__</t>
  </si>
  <si>
    <t>@KadSuy12</t>
  </si>
  <si>
    <t>@MsvMacluar</t>
  </si>
  <si>
    <t>@0xunusual</t>
  </si>
  <si>
    <t>@johntinsay1</t>
  </si>
  <si>
    <t>@Nammarimo</t>
  </si>
  <si>
    <t>@timmans16319276</t>
  </si>
  <si>
    <t>@MekepN</t>
  </si>
  <si>
    <t>@Daviowhite</t>
  </si>
  <si>
    <t>@dnaijatechguy</t>
  </si>
  <si>
    <t>@isaaczara_</t>
  </si>
  <si>
    <t>@AJ_Ayanbisi</t>
  </si>
  <si>
    <t>@TheRuqayyah</t>
  </si>
  <si>
    <t>@ozenua_</t>
  </si>
  <si>
    <t>@druids01</t>
  </si>
  <si>
    <t>@Ayoolafelix</t>
  </si>
  <si>
    <t>@victorfatanmi</t>
  </si>
  <si>
    <t>@UfotUbon</t>
  </si>
  <si>
    <t>@mistallogik</t>
  </si>
  <si>
    <t>@iamalexoyebade</t>
  </si>
  <si>
    <t>@mide_ajibade</t>
  </si>
  <si>
    <t>@itzareous</t>
  </si>
  <si>
    <t>@heytommyyy</t>
  </si>
  <si>
    <t>@Kre8iveOche</t>
  </si>
  <si>
    <t>@fibibakes</t>
  </si>
  <si>
    <t>@ifeoluwa_sopeju</t>
  </si>
  <si>
    <t>@hecantalk</t>
  </si>
  <si>
    <t>@DaveyHert</t>
  </si>
  <si>
    <t>@FZikzak25061</t>
  </si>
  <si>
    <t>@Harshh_1719</t>
  </si>
  <si>
    <t>@MIKEwmi</t>
  </si>
  <si>
    <t>@Shain1773643</t>
  </si>
  <si>
    <t>@AThanh178031</t>
  </si>
  <si>
    <t>@Davidsoncrypt_2</t>
  </si>
  <si>
    <t>@breadlife842</t>
  </si>
  <si>
    <t>@drliw34153139</t>
  </si>
  <si>
    <t>@tommuj1</t>
  </si>
  <si>
    <t>@Vincent_Bank</t>
  </si>
  <si>
    <t>@sol79745</t>
  </si>
  <si>
    <t>@ARMANI123355</t>
  </si>
  <si>
    <t>@Mzrdesign</t>
  </si>
  <si>
    <t>@abdulqhowiyy</t>
  </si>
  <si>
    <t>@VedantNeve</t>
  </si>
  <si>
    <t>@NiftyNiqs</t>
  </si>
  <si>
    <t>@RohitKu58582911</t>
  </si>
  <si>
    <t>@MrSweet002</t>
  </si>
  <si>
    <t>@Miraski_Design</t>
  </si>
  <si>
    <t>@denissg2469</t>
  </si>
  <si>
    <t>@JoaoPauloChav16</t>
  </si>
  <si>
    <t>@Ghp_Martins</t>
  </si>
  <si>
    <t>@0xjotacoins</t>
  </si>
  <si>
    <t>@0xOsorio</t>
  </si>
  <si>
    <t>@botcryptosafado</t>
  </si>
  <si>
    <t>@FUD_MASTERDEGEN</t>
  </si>
  <si>
    <t>@eduardo25078327</t>
  </si>
  <si>
    <t>@Damon_btc</t>
  </si>
  <si>
    <t>@Picaco_chu</t>
  </si>
  <si>
    <t>@silkyjones03</t>
  </si>
  <si>
    <t>@AnnaJoppert</t>
  </si>
  <si>
    <t>@DegenManias0</t>
  </si>
  <si>
    <t>@IamRickthor</t>
  </si>
  <si>
    <t>@EllingtonK61600</t>
  </si>
  <si>
    <t>@jeanne_woo73245</t>
  </si>
  <si>
    <t>@andy_0x73319</t>
  </si>
  <si>
    <t>@Camp9942Campos</t>
  </si>
  <si>
    <t>@_nottim</t>
  </si>
  <si>
    <t>@oliver_jeffcott</t>
  </si>
  <si>
    <t>@estherzhaoyu</t>
  </si>
  <si>
    <t>@Mitoniz</t>
  </si>
  <si>
    <t>@joshua_garcia_1</t>
  </si>
  <si>
    <t>@Claudinho_CLD</t>
  </si>
  <si>
    <t>@k91h99</t>
  </si>
  <si>
    <t>@BrunnoSouza</t>
  </si>
  <si>
    <t>@Her15_</t>
  </si>
  <si>
    <t>@grahamfergs</t>
  </si>
  <si>
    <t>@FerreiraYago05</t>
  </si>
  <si>
    <t>@0xASK</t>
  </si>
  <si>
    <t>@AlbinaH7053</t>
  </si>
  <si>
    <t>@AAntoniaSSouza</t>
  </si>
  <si>
    <t>@SlayerSwaGG</t>
  </si>
  <si>
    <t>@liyinshan25</t>
  </si>
  <si>
    <t>@0xSpida</t>
  </si>
  <si>
    <t>@wojakrune</t>
  </si>
  <si>
    <t>@ontop_sats</t>
  </si>
  <si>
    <t>@btc_chika</t>
  </si>
  <si>
    <t>@Rod100x</t>
  </si>
  <si>
    <t>@SevaFTW</t>
  </si>
  <si>
    <t>@nasasira_daniel</t>
  </si>
  <si>
    <t>@Inscription133</t>
  </si>
  <si>
    <t>@satobshi</t>
  </si>
  <si>
    <t>@km1_zi</t>
  </si>
  <si>
    <t>@Danastangin</t>
  </si>
  <si>
    <t>@weqrd191745</t>
  </si>
  <si>
    <t>@engeltejada2</t>
  </si>
  <si>
    <t>@zxvvv525098</t>
  </si>
  <si>
    <t>@qaxc174671</t>
  </si>
  <si>
    <t>@HackerTest73660</t>
  </si>
  <si>
    <t>@ilang001</t>
  </si>
  <si>
    <t>@leo1692775</t>
  </si>
  <si>
    <t>@HAIDERALIJAAN5</t>
  </si>
  <si>
    <t>@irisamenda2</t>
  </si>
  <si>
    <t>@ADILSOH31606478</t>
  </si>
  <si>
    <t>@vgfyug27958</t>
  </si>
  <si>
    <t>@IdhangM</t>
  </si>
  <si>
    <t>@jeljel1414</t>
  </si>
  <si>
    <t>@SXsxsx64385</t>
  </si>
  <si>
    <t>@wiwicoco144</t>
  </si>
  <si>
    <t>@ashmasala16</t>
  </si>
  <si>
    <t>@zaveron_fashion</t>
  </si>
  <si>
    <t>@KematoxPlus</t>
  </si>
  <si>
    <t>@Chandan14054828</t>
  </si>
  <si>
    <t>@dgustaslan76990</t>
  </si>
  <si>
    <t>@tyjfba30613</t>
  </si>
  <si>
    <t>@Pegazuszeus</t>
  </si>
  <si>
    <t>@paredaopou48863</t>
  </si>
  <si>
    <t>@miriammarq38847</t>
  </si>
  <si>
    <t>@millionmus84349</t>
  </si>
  <si>
    <t>@marielemar3632</t>
  </si>
  <si>
    <t>@MarkAlexaSmith</t>
  </si>
  <si>
    <t>@marcelinom50334</t>
  </si>
  <si>
    <t>@lujo04jlos</t>
  </si>
  <si>
    <t>@LojaoUrbano</t>
  </si>
  <si>
    <t>@NETTOPHUB</t>
  </si>
  <si>
    <t>@kematoxplussss</t>
  </si>
  <si>
    <t>@CJonathanonnn</t>
  </si>
  <si>
    <t>@scudder32017</t>
  </si>
  <si>
    <t>@Jotavegamer</t>
  </si>
  <si>
    <t>@MohammadNa9432</t>
  </si>
  <si>
    <t>@CocoRico1544782</t>
  </si>
  <si>
    <t>@Olexandr044</t>
  </si>
  <si>
    <t>@xxxjaihoxxxx</t>
  </si>
  <si>
    <t>@Bigdvne</t>
  </si>
  <si>
    <t>@Olexwheezy</t>
  </si>
  <si>
    <t>@Simon7227863555</t>
  </si>
  <si>
    <t>@coinbabbler</t>
  </si>
  <si>
    <t>@Reubenol12</t>
  </si>
  <si>
    <t>@Makifisolo</t>
  </si>
  <si>
    <t>@IorverDamian</t>
  </si>
  <si>
    <t>@247_carl</t>
  </si>
  <si>
    <t>@not_funji</t>
  </si>
  <si>
    <t>@FarzaTV</t>
  </si>
  <si>
    <t>@FurqanR</t>
  </si>
  <si>
    <t>@0xHascoin</t>
  </si>
  <si>
    <t>@naruto11eth</t>
  </si>
  <si>
    <t>@snoopies_eth</t>
  </si>
  <si>
    <t>@eng_khairallah1</t>
  </si>
  <si>
    <t>@Valist_io</t>
  </si>
  <si>
    <t>@SahilAujla15</t>
  </si>
  <si>
    <t>@AdamLeeBG</t>
  </si>
  <si>
    <t>@VictorvCrypto</t>
  </si>
  <si>
    <t>@Iexmeyers</t>
  </si>
  <si>
    <t>@tezosonline</t>
  </si>
  <si>
    <t>@crypto8Lack</t>
  </si>
  <si>
    <t>@TheWaldorfJ</t>
  </si>
  <si>
    <t>@ouroboros_cycle</t>
  </si>
  <si>
    <t>@mfuysal</t>
  </si>
  <si>
    <t>@senapoyonne</t>
  </si>
  <si>
    <t>@flora_cripto</t>
  </si>
  <si>
    <t>@Zeddd044</t>
  </si>
  <si>
    <t>@spencerswanson</t>
  </si>
  <si>
    <t>@hello_carmello</t>
  </si>
  <si>
    <t>@blockchainzilla</t>
  </si>
  <si>
    <t>@Cincinattus</t>
  </si>
  <si>
    <t>@mudassir2040</t>
  </si>
  <si>
    <t>@JonnyLittleEars</t>
  </si>
  <si>
    <t>@Brunocripto1</t>
  </si>
  <si>
    <t>@MooncCrypto</t>
  </si>
  <si>
    <t>@1centavo</t>
  </si>
  <si>
    <t>@Qiandler_mio</t>
  </si>
  <si>
    <t>@xrp_experience</t>
  </si>
  <si>
    <t>@makethediffere6</t>
  </si>
  <si>
    <t>@Sneakericonlog</t>
  </si>
  <si>
    <t>@stabletank01</t>
  </si>
  <si>
    <t>@genesquadron</t>
  </si>
  <si>
    <t>@denflightclub</t>
  </si>
  <si>
    <t>@ginkgozeus</t>
  </si>
  <si>
    <t>@rakhmakov911</t>
  </si>
  <si>
    <t>@lookatgen</t>
  </si>
  <si>
    <t>@soheilakbariy</t>
  </si>
  <si>
    <t>@rafamindose</t>
  </si>
  <si>
    <t>@cryptonine91</t>
  </si>
  <si>
    <t>@wxhxb_</t>
  </si>
  <si>
    <t>@levkrav</t>
  </si>
  <si>
    <t>@Somi441162</t>
  </si>
  <si>
    <t>@rizawg</t>
  </si>
  <si>
    <t>@xolangi059</t>
  </si>
  <si>
    <t>@bagcavan</t>
  </si>
  <si>
    <t>@beatricintra013</t>
  </si>
  <si>
    <t>@onnanoko_krkr1</t>
  </si>
  <si>
    <t>@risaTennis6060</t>
  </si>
  <si>
    <t>@Skv1k1999</t>
  </si>
  <si>
    <t>@vahideyvazinia</t>
  </si>
  <si>
    <t>@SilvrSpookGames</t>
  </si>
  <si>
    <t>@lisa54615249206</t>
  </si>
  <si>
    <t>@GyT_Plo</t>
  </si>
  <si>
    <t>@itsELessar</t>
  </si>
  <si>
    <t>@1pa_r_sa1</t>
  </si>
  <si>
    <t>@BigFloppaEth</t>
  </si>
  <si>
    <t>@AnaM_eth</t>
  </si>
  <si>
    <t>@jayyenoi</t>
  </si>
  <si>
    <t>@WisteriaDe</t>
  </si>
  <si>
    <t>@tizzy_i</t>
  </si>
  <si>
    <t>@sfynb13</t>
  </si>
  <si>
    <t>@Katu0905Katu</t>
  </si>
  <si>
    <t>@teaMIGIsolid</t>
  </si>
  <si>
    <t>@bonitakwizera</t>
  </si>
  <si>
    <t>@Takuma1625</t>
  </si>
  <si>
    <t>@vision_mate</t>
  </si>
  <si>
    <t>@Donnie_Moffitt</t>
  </si>
  <si>
    <t>@nftaddictor</t>
  </si>
  <si>
    <t>@0xGint</t>
  </si>
  <si>
    <t>@itsAyaan_eth</t>
  </si>
  <si>
    <t>@waynesaq</t>
  </si>
  <si>
    <t>@wayce_1</t>
  </si>
  <si>
    <t>@nft_newcomer</t>
  </si>
  <si>
    <t>@Nova_axt</t>
  </si>
  <si>
    <t>@0xalisonlamp</t>
  </si>
  <si>
    <t>@Moriyartyi</t>
  </si>
  <si>
    <t>@mbea_victor</t>
  </si>
  <si>
    <t>@TeytismDiPF</t>
  </si>
  <si>
    <t>@melih_aden</t>
  </si>
  <si>
    <t>@carlson100mary</t>
  </si>
  <si>
    <t>@FaustusJustus</t>
  </si>
  <si>
    <t>@RyeWestt</t>
  </si>
  <si>
    <t>@Joestreet22</t>
  </si>
  <si>
    <t>@Thuwita0</t>
  </si>
  <si>
    <t>@Web3_wealth0x</t>
  </si>
  <si>
    <t>@AbdulrazakFemi</t>
  </si>
  <si>
    <t>@foxatmoon</t>
  </si>
  <si>
    <t>@tamerma12</t>
  </si>
  <si>
    <t>@Deen__crypt</t>
  </si>
  <si>
    <t>@gurjeetsingh687</t>
  </si>
  <si>
    <t>@afishka_crypt</t>
  </si>
  <si>
    <t>@SilentPass_ch</t>
  </si>
  <si>
    <t>@BigJerry2841595</t>
  </si>
  <si>
    <t>@ToffLorenzo</t>
  </si>
  <si>
    <t>@JoshuaKvee</t>
  </si>
  <si>
    <t>@anchordgreat</t>
  </si>
  <si>
    <t>@Golden_Boi22</t>
  </si>
  <si>
    <t>@fresh4252544877</t>
  </si>
  <si>
    <t>@nitinlodha4</t>
  </si>
  <si>
    <t>@CoNET_Network</t>
  </si>
  <si>
    <t>@TamaraebimiB</t>
  </si>
  <si>
    <t>@exxploore</t>
  </si>
  <si>
    <t>@cryptgemz1</t>
  </si>
  <si>
    <t>@Franciscomaduka</t>
  </si>
  <si>
    <t>@fujisakika22368</t>
  </si>
  <si>
    <t>@VindicatedPO</t>
  </si>
  <si>
    <t>@torres81111</t>
  </si>
  <si>
    <t>@uc_cryptonian</t>
  </si>
  <si>
    <t>@AbdullahiA41896</t>
  </si>
  <si>
    <t>@zneMDJHle2d3sh0</t>
  </si>
  <si>
    <t>@ali_eligible</t>
  </si>
  <si>
    <t>@jophy2real</t>
  </si>
  <si>
    <t>@iceprincepaul82</t>
  </si>
  <si>
    <t>@Jayphyve1</t>
  </si>
  <si>
    <t>@IsaiahSule81</t>
  </si>
  <si>
    <t>@LgHOzv536mMzv07</t>
  </si>
  <si>
    <t>@chukwuhenrys</t>
  </si>
  <si>
    <t>@Abdullahikurfee</t>
  </si>
  <si>
    <t>@lifelong_b</t>
  </si>
  <si>
    <t>@TOYINBO_QBX</t>
  </si>
  <si>
    <t>@BGWalletDaily</t>
  </si>
  <si>
    <t>@WiseCrypto_</t>
  </si>
  <si>
    <t>@altavagroup</t>
  </si>
  <si>
    <t>@_TokenHunter</t>
  </si>
  <si>
    <t>@Qlegroup</t>
  </si>
  <si>
    <t>@MelwoomX</t>
  </si>
  <si>
    <t>@King_Whizzy1</t>
  </si>
  <si>
    <t>@saeed20_17</t>
  </si>
  <si>
    <t>@FatihSo64323423</t>
  </si>
  <si>
    <t>@EtherWizz_</t>
  </si>
  <si>
    <t>@vdimarco</t>
  </si>
  <si>
    <t>@dm33tro</t>
  </si>
  <si>
    <t>@MutaleM84540722</t>
  </si>
  <si>
    <t>@Intellectual49</t>
  </si>
  <si>
    <t>@Tas_7_</t>
  </si>
  <si>
    <t>@sezeremree</t>
  </si>
  <si>
    <t>@NRomanniko40789</t>
  </si>
  <si>
    <t>@jurgenschouppe</t>
  </si>
  <si>
    <t>@JKarloz095</t>
  </si>
  <si>
    <t>@Andrew00971</t>
  </si>
  <si>
    <t>@RUHEL454789</t>
  </si>
  <si>
    <t>@Sotoshitorto</t>
  </si>
  <si>
    <t>@Ditthyu</t>
  </si>
  <si>
    <t>@RoyalCoinCore</t>
  </si>
  <si>
    <t>@He_is_Davidson</t>
  </si>
  <si>
    <t>@onaivictor</t>
  </si>
  <si>
    <t>@kaleemakashpak</t>
  </si>
  <si>
    <t>@afikadnan200</t>
  </si>
  <si>
    <t>@dbiscocho13</t>
  </si>
  <si>
    <t>@qaisar_007</t>
  </si>
  <si>
    <t>@shitcointrade</t>
  </si>
  <si>
    <t>@Emily_1MKT</t>
  </si>
  <si>
    <t>@Jaggo_Crypt</t>
  </si>
  <si>
    <t>@DivicoEngr</t>
  </si>
  <si>
    <t>@DeFiZenX</t>
  </si>
  <si>
    <t>@fomo_nakamoto</t>
  </si>
  <si>
    <t>@Serenenma</t>
  </si>
  <si>
    <t>@wooderncool</t>
  </si>
  <si>
    <t>@Benco636997</t>
  </si>
  <si>
    <t>@lamin1942928899</t>
  </si>
  <si>
    <t>@jinjati22999</t>
  </si>
  <si>
    <t>@Ngonya1212</t>
  </si>
  <si>
    <t>@vikasch32937184</t>
  </si>
  <si>
    <t>@Elles_Meijer</t>
  </si>
  <si>
    <t>@thoma18416</t>
  </si>
  <si>
    <t>@ATaghavi199</t>
  </si>
  <si>
    <t>@presetkostya</t>
  </si>
  <si>
    <t>@Cryptocito</t>
  </si>
  <si>
    <t>@RujiraNetwork</t>
  </si>
  <si>
    <t>@sunnya97</t>
  </si>
  <si>
    <t>@InterchainSG</t>
  </si>
  <si>
    <t>@frensvalidator</t>
  </si>
  <si>
    <t>@GoldenStaking</t>
  </si>
  <si>
    <t>@CrescentHub</t>
  </si>
  <si>
    <t>@Thyborg_</t>
  </si>
  <si>
    <t>@Cosmos_Airdrops</t>
  </si>
  <si>
    <t>@imperator_co</t>
  </si>
  <si>
    <t>@quicksilverzone</t>
  </si>
  <si>
    <t>@jackzampolin</t>
  </si>
  <si>
    <t>@L1am_Crypto</t>
  </si>
  <si>
    <t>@slezisatoshi</t>
  </si>
  <si>
    <t>@sommfinance</t>
  </si>
  <si>
    <t>@larry0x</t>
  </si>
  <si>
    <t>@CosmosPug</t>
  </si>
  <si>
    <t>@CryptoChem0000</t>
  </si>
  <si>
    <t>@Duong14091992</t>
  </si>
  <si>
    <t>@Billionairecap</t>
  </si>
  <si>
    <t>@MartinMarchev</t>
  </si>
  <si>
    <t>@tristanLYN</t>
  </si>
  <si>
    <t>@KongFooJew</t>
  </si>
  <si>
    <t>@General_Sentali</t>
  </si>
  <si>
    <t>@NicholasJBailey</t>
  </si>
  <si>
    <t>@LucaTrinka</t>
  </si>
  <si>
    <t>@cryptoshaw30</t>
  </si>
  <si>
    <t>@Hoseeein__mob</t>
  </si>
  <si>
    <t>@JustMrRabbit</t>
  </si>
  <si>
    <t>@boat_eth</t>
  </si>
  <si>
    <t>@FreeWolfCrypto</t>
  </si>
  <si>
    <t>@HaqzCrypto</t>
  </si>
  <si>
    <t>@OMGoodwin_1</t>
  </si>
  <si>
    <t>@CASPER_CLUB7</t>
  </si>
  <si>
    <t>@Mldewilde</t>
  </si>
  <si>
    <t>@Daniel76higgins</t>
  </si>
  <si>
    <t>@TheoXanis</t>
  </si>
  <si>
    <t>@Sol_MediaNet</t>
  </si>
  <si>
    <t>@Fasfos9</t>
  </si>
  <si>
    <t>@ajabor_sam8967</t>
  </si>
  <si>
    <t>@TastyTweet107</t>
  </si>
  <si>
    <t>@GianlucaFerro19</t>
  </si>
  <si>
    <t>@shikkhar_</t>
  </si>
  <si>
    <t>@0xharsh1001</t>
  </si>
  <si>
    <t>@Aayush_gupta_ji</t>
  </si>
  <si>
    <t>@aviral10x</t>
  </si>
  <si>
    <t>@tusharlog</t>
  </si>
  <si>
    <t>@ThisisVanshika</t>
  </si>
  <si>
    <t>@IrffanAsiff</t>
  </si>
  <si>
    <t>@rahul3526</t>
  </si>
  <si>
    <t>@AroraBhavyam</t>
  </si>
  <si>
    <t>@Vinaystwt</t>
  </si>
  <si>
    <t>@PriyanshiRaval1</t>
  </si>
  <si>
    <t>@bobiblockchain</t>
  </si>
  <si>
    <t>@Viejon21Victor</t>
  </si>
  <si>
    <t>@akhil_temburu</t>
  </si>
  <si>
    <t>@ProtoJay4789</t>
  </si>
  <si>
    <t>@Ceph_code290</t>
  </si>
  <si>
    <t>@altmin13</t>
  </si>
  <si>
    <t>@BlueZephyrx3</t>
  </si>
  <si>
    <t>@chen_luwei</t>
  </si>
  <si>
    <t>@lilith_w3</t>
  </si>
  <si>
    <t>@emreweb3</t>
  </si>
  <si>
    <t>@OrdinalJones</t>
  </si>
  <si>
    <t>@MBaetaHK</t>
  </si>
  <si>
    <t>@hodlthebook</t>
  </si>
  <si>
    <t>@Jimmy115674270</t>
  </si>
  <si>
    <t>@stillonil</t>
  </si>
  <si>
    <t>@SaiRuth03703659</t>
  </si>
  <si>
    <t>@imbisol</t>
  </si>
  <si>
    <t>@sasha_feyaa</t>
  </si>
  <si>
    <t>@oppatunist</t>
  </si>
  <si>
    <t>@sharrrlock</t>
  </si>
  <si>
    <t>@candylatte01</t>
  </si>
  <si>
    <t>@erka_frits</t>
  </si>
  <si>
    <t>@devpankaj92</t>
  </si>
  <si>
    <t>@Libagin3</t>
  </si>
  <si>
    <t>@raftery_lo94555</t>
  </si>
  <si>
    <t>@ToosethurTE9v</t>
  </si>
  <si>
    <t>@GigaButterChad</t>
  </si>
  <si>
    <t>@volt_mine</t>
  </si>
  <si>
    <t>@moscowchill</t>
  </si>
  <si>
    <t>@LowToBasic</t>
  </si>
  <si>
    <t>@jasonconsorti</t>
  </si>
  <si>
    <t>@madebyfly</t>
  </si>
  <si>
    <t>@um2088</t>
  </si>
  <si>
    <t>@ronnyfahrudin</t>
  </si>
  <si>
    <t>@VizerDown</t>
  </si>
  <si>
    <t>@SamBeckett__</t>
  </si>
  <si>
    <t>@Eb3rSonCMonToY7</t>
  </si>
  <si>
    <t>@MIGYOYOYO</t>
  </si>
  <si>
    <t>@stuartwhitwell</t>
  </si>
  <si>
    <t>@OTDto</t>
  </si>
  <si>
    <t>@SrinivasB_ledar</t>
  </si>
  <si>
    <t>@SatsRunner</t>
  </si>
  <si>
    <t>@AlexDiamondPaws</t>
  </si>
  <si>
    <t>@HansOloh</t>
  </si>
  <si>
    <t>@Mikedo_lovedata</t>
  </si>
  <si>
    <t>@THE_BAD_DOCsays</t>
  </si>
  <si>
    <t>@Noclone3</t>
  </si>
  <si>
    <t>@FlyingGiovanese</t>
  </si>
  <si>
    <t>@itsjustcatnip</t>
  </si>
  <si>
    <t>@QSecurity4all</t>
  </si>
  <si>
    <t>@jackalyst</t>
  </si>
  <si>
    <t>@basstrial</t>
  </si>
  <si>
    <t>@craig_clement</t>
  </si>
  <si>
    <t>@AvalancheQr</t>
  </si>
  <si>
    <t>@BarryBuddon31</t>
  </si>
  <si>
    <t>@Xatoxi_</t>
  </si>
  <si>
    <t>@Rich71358399</t>
  </si>
  <si>
    <t>@QRLedger</t>
  </si>
  <si>
    <t>@O_Tobilo</t>
  </si>
  <si>
    <t>@MajeedM9886</t>
  </si>
  <si>
    <t>@ppindarew</t>
  </si>
  <si>
    <t>@CROWNTV4</t>
  </si>
  <si>
    <t>@tokebabyy</t>
  </si>
  <si>
    <t>@Lorrd_Milan</t>
  </si>
  <si>
    <t>@Buidl_Kay</t>
  </si>
  <si>
    <t>@NAZIR_AB1</t>
  </si>
  <si>
    <t>@xheleemSZNN</t>
  </si>
  <si>
    <t>@texarac</t>
  </si>
  <si>
    <t>@jeremy_nrth</t>
  </si>
  <si>
    <t>@horllydreycz</t>
  </si>
  <si>
    <t>@blondednegro</t>
  </si>
  <si>
    <t>@saurabh_evm</t>
  </si>
  <si>
    <t>@funxual</t>
  </si>
  <si>
    <t>@UrsesV</t>
  </si>
  <si>
    <t>@AkintadeOlumuy3</t>
  </si>
  <si>
    <t>@fyneboy4eva</t>
  </si>
  <si>
    <t>@HQuemzi</t>
  </si>
  <si>
    <t>@Josh_with_Sauce</t>
  </si>
  <si>
    <t>@BurnOneOuts</t>
  </si>
  <si>
    <t>@James8646310869</t>
  </si>
  <si>
    <t>@demsymoise</t>
  </si>
  <si>
    <t>@jonaoem</t>
  </si>
  <si>
    <t>@SapphireXwd</t>
  </si>
  <si>
    <t>@ParaChainz</t>
  </si>
  <si>
    <t>@samsoft_</t>
  </si>
  <si>
    <t>@ojiofor_j</t>
  </si>
  <si>
    <t>@chiru_chintha9</t>
  </si>
  <si>
    <t>@ii_am_PrAvEeN</t>
  </si>
  <si>
    <t>@AlexEthCrypto</t>
  </si>
  <si>
    <t>@EricLeonelBeni1</t>
  </si>
  <si>
    <t>@ezzyblaq</t>
  </si>
  <si>
    <t>@sirgabbyman</t>
  </si>
  <si>
    <t>@BPxGaGa</t>
  </si>
  <si>
    <t>@Kayla_hhray</t>
  </si>
  <si>
    <t>@festilo05</t>
  </si>
  <si>
    <t>@OpaletiSegun</t>
  </si>
  <si>
    <t>@RahimBhuiyan0</t>
  </si>
  <si>
    <t>@elgeod</t>
  </si>
  <si>
    <t>@YusufNibras</t>
  </si>
  <si>
    <t>@aryancryptobaba</t>
  </si>
  <si>
    <t>@_Mykell</t>
  </si>
  <si>
    <t>@JamesPelton18</t>
  </si>
  <si>
    <t>@web3_alina</t>
  </si>
  <si>
    <t>@_VaporFi</t>
  </si>
  <si>
    <t>@AlphaShares</t>
  </si>
  <si>
    <t>@Jesseeckel</t>
  </si>
  <si>
    <t>@E4Echelon</t>
  </si>
  <si>
    <t>@BrianneFrey</t>
  </si>
  <si>
    <t>@Zalixerofficial</t>
  </si>
  <si>
    <t>@get_responses</t>
  </si>
  <si>
    <t>@Edache1977</t>
  </si>
  <si>
    <t>@sushisan0</t>
  </si>
  <si>
    <t>@Mm1kkey</t>
  </si>
  <si>
    <t>@queerApasport</t>
  </si>
  <si>
    <t>@raverfe</t>
  </si>
  <si>
    <t>@Liseelve</t>
  </si>
  <si>
    <t>@Carolyn93410271</t>
  </si>
  <si>
    <t>@ioldider</t>
  </si>
  <si>
    <t>@JGomezoo</t>
  </si>
  <si>
    <t>@vuldire</t>
  </si>
  <si>
    <t>@Sioudep</t>
  </si>
  <si>
    <t>@Edeadis</t>
  </si>
  <si>
    <t>@SATOSHIZUMOTO</t>
  </si>
  <si>
    <t>@KTosski</t>
  </si>
  <si>
    <t>@eheasmi</t>
  </si>
  <si>
    <t>@li_cool</t>
  </si>
  <si>
    <t>@Xamnever</t>
  </si>
  <si>
    <t>@cyphergenesisAI</t>
  </si>
  <si>
    <t>@seixas2291</t>
  </si>
  <si>
    <t>@Otheadee</t>
  </si>
  <si>
    <t>@seenince</t>
  </si>
  <si>
    <t>@gesenti</t>
  </si>
  <si>
    <t>@Utionte</t>
  </si>
  <si>
    <t>@foandes</t>
  </si>
  <si>
    <t>@fienven</t>
  </si>
  <si>
    <t>@Roricut</t>
  </si>
  <si>
    <t>@uraysem</t>
  </si>
  <si>
    <t>@hicitto</t>
  </si>
  <si>
    <t>@aspocelo</t>
  </si>
  <si>
    <t>@MariusCrypt0</t>
  </si>
  <si>
    <t>@DreadBong0</t>
  </si>
  <si>
    <t>@CryptoKaduna</t>
  </si>
  <si>
    <t>@wauwda</t>
  </si>
  <si>
    <t>@crypthoem</t>
  </si>
  <si>
    <t>@RiddlerDeFi</t>
  </si>
  <si>
    <t>@SebastianWols17</t>
  </si>
  <si>
    <t>@LouisCooper_</t>
  </si>
  <si>
    <t>@Tokenicer</t>
  </si>
  <si>
    <t>@RvCrypto</t>
  </si>
  <si>
    <t>@CRyptOracl3</t>
  </si>
  <si>
    <t>@AlephSuper</t>
  </si>
  <si>
    <t>@SanNL11</t>
  </si>
  <si>
    <t>@therichestdee</t>
  </si>
  <si>
    <t>@EnricoRust32060</t>
  </si>
  <si>
    <t>@AyazShahme60998</t>
  </si>
  <si>
    <t>@NTimnguyen</t>
  </si>
  <si>
    <t>@oxnonstop</t>
  </si>
  <si>
    <t>@AlphaNode_</t>
  </si>
  <si>
    <t>@oubayh_rachid</t>
  </si>
  <si>
    <t>@iotaBucket</t>
  </si>
  <si>
    <t>@RWA_crypto2025</t>
  </si>
  <si>
    <t>@gMetisl2</t>
  </si>
  <si>
    <t>@MNceku</t>
  </si>
  <si>
    <t>@GGMarius88</t>
  </si>
  <si>
    <t>@johnjoh57263081</t>
  </si>
  <si>
    <t>@full_send_degen</t>
  </si>
  <si>
    <t>@Idisjsj161276</t>
  </si>
  <si>
    <t>@FCrypto40278</t>
  </si>
  <si>
    <t>@locumKSA</t>
  </si>
  <si>
    <t>@Seyed384010</t>
  </si>
  <si>
    <t>@Azzam3012</t>
  </si>
  <si>
    <t>@AbdullhiIbrahi5</t>
  </si>
  <si>
    <t>@Lukas__17__</t>
  </si>
  <si>
    <t>@adreanneblanco</t>
  </si>
  <si>
    <t>@ishhan_</t>
  </si>
  <si>
    <t>@LeJournalDuCoin</t>
  </si>
  <si>
    <t>@TeddyCleps</t>
  </si>
  <si>
    <t>@MrktMeditations</t>
  </si>
  <si>
    <t>@TCryptomonnaies</t>
  </si>
  <si>
    <t>@KashKysh</t>
  </si>
  <si>
    <t>@RubenMerre</t>
  </si>
  <si>
    <t>@EGLD_Community</t>
  </si>
  <si>
    <t>@Morningstar_VC</t>
  </si>
  <si>
    <t>@SanjaKon</t>
  </si>
  <si>
    <t>@iamdanvoicu</t>
  </si>
  <si>
    <t>@dTrashOfficial</t>
  </si>
  <si>
    <t>@TefyDiaz10</t>
  </si>
  <si>
    <t>@shohidulchowdh5</t>
  </si>
  <si>
    <t>@hturt4gnihcraes</t>
  </si>
  <si>
    <t>@DCryptox1</t>
  </si>
  <si>
    <t>@deTokevilles</t>
  </si>
  <si>
    <t>@Forextradi21393</t>
  </si>
  <si>
    <t>@playflappyeth</t>
  </si>
  <si>
    <t>@GreedoForks</t>
  </si>
  <si>
    <t>@laremix</t>
  </si>
  <si>
    <t>@David_Riedel</t>
  </si>
  <si>
    <t>@iffykhan004</t>
  </si>
  <si>
    <t>@TradableThesis</t>
  </si>
  <si>
    <t>@LadyofcryptoA1x</t>
  </si>
  <si>
    <t>@nationstony5</t>
  </si>
  <si>
    <t>@IOTAMatthaeus</t>
  </si>
  <si>
    <t>@Stanley__Phiri</t>
  </si>
  <si>
    <t>@UID_</t>
  </si>
  <si>
    <t>@joeltwoodman</t>
  </si>
  <si>
    <t>@MN_Patriot_4_Q</t>
  </si>
  <si>
    <t>@cryptocash_org</t>
  </si>
  <si>
    <t>@LadyofCrypto1</t>
  </si>
  <si>
    <t>@HukAleksandra</t>
  </si>
  <si>
    <t>@LisaNEdwards</t>
  </si>
  <si>
    <t>@Dollarcurrency1</t>
  </si>
  <si>
    <t>@fred7130</t>
  </si>
  <si>
    <t>@hashoshi4</t>
  </si>
  <si>
    <t>@alexoncrypto</t>
  </si>
  <si>
    <t>@TheCryptoZombie</t>
  </si>
  <si>
    <t>@paulbarron</t>
  </si>
  <si>
    <t>@bryanmay1221</t>
  </si>
  <si>
    <t>@jwendyr</t>
  </si>
  <si>
    <t>@NyerhoEsiso</t>
  </si>
  <si>
    <t>@Gianx80</t>
  </si>
  <si>
    <t>@RoPosRevenge</t>
  </si>
  <si>
    <t>@Junior_TheDog</t>
  </si>
  <si>
    <t>@fitness_one_</t>
  </si>
  <si>
    <t>@freemancentum</t>
  </si>
  <si>
    <t>@guncha</t>
  </si>
  <si>
    <t>@Web3__Search</t>
  </si>
  <si>
    <t>@simonsloan1</t>
  </si>
  <si>
    <t>@ALZvornik</t>
  </si>
  <si>
    <t>@Kbenzer1</t>
  </si>
  <si>
    <t>@HalDev08</t>
  </si>
  <si>
    <t>@RealRajenShah</t>
  </si>
  <si>
    <t>@NicoNobels</t>
  </si>
  <si>
    <t>@coreybv</t>
  </si>
  <si>
    <t>@T_Roein</t>
  </si>
  <si>
    <t>@BrandonGarnaas</t>
  </si>
  <si>
    <t>@saireddy290</t>
  </si>
  <si>
    <t>@NaariiT</t>
  </si>
  <si>
    <t>@6th__account</t>
  </si>
  <si>
    <t>@BowtiedSumerian</t>
  </si>
  <si>
    <t>@Rodaddy11</t>
  </si>
  <si>
    <t>@faro46795</t>
  </si>
  <si>
    <t>@ZAvicenne</t>
  </si>
  <si>
    <t>@Ronaldobarman4u</t>
  </si>
  <si>
    <t>@anata7729</t>
  </si>
  <si>
    <t>@ChonghongQ11287</t>
  </si>
  <si>
    <t>@Zhu_Mad</t>
  </si>
  <si>
    <t>@FawAbdel</t>
  </si>
  <si>
    <t>@firzafrdsy</t>
  </si>
  <si>
    <t>@adiiharyadi</t>
  </si>
  <si>
    <t>@FiraunAaf</t>
  </si>
  <si>
    <t>@Permata2024</t>
  </si>
  <si>
    <t>@zellmeong</t>
  </si>
  <si>
    <t>@lncognida</t>
  </si>
  <si>
    <t>@bblunt431726</t>
  </si>
  <si>
    <t>@24232rch</t>
  </si>
  <si>
    <t>@HeunJin325922</t>
  </si>
  <si>
    <t>@ChungEun344840</t>
  </si>
  <si>
    <t>@HongJiJoo177737</t>
  </si>
  <si>
    <t>@PakJoo717990</t>
  </si>
  <si>
    <t>@Rollmonkey2</t>
  </si>
  <si>
    <t>@ChungKyeon10535</t>
  </si>
  <si>
    <t>@ahmedjrayd98901</t>
  </si>
  <si>
    <t>@KwanMin1121332</t>
  </si>
  <si>
    <t>@hwa_lee19834</t>
  </si>
  <si>
    <t>@heropy113272</t>
  </si>
  <si>
    <t>@soo_choe20060</t>
  </si>
  <si>
    <t>@GangMiHuyn2810</t>
  </si>
  <si>
    <t>@KimYoon20791218</t>
  </si>
  <si>
    <t>@KimAh2781671461</t>
  </si>
  <si>
    <t>@HaWoo336639</t>
  </si>
  <si>
    <t>@GaMin5219927387</t>
  </si>
  <si>
    <t>@YeHuyn299512</t>
  </si>
  <si>
    <t>@ChoAh90234566</t>
  </si>
  <si>
    <t>@ChoYooGo2</t>
  </si>
  <si>
    <t>@YangYuHwa1</t>
  </si>
  <si>
    <t>@JangJangYoon1</t>
  </si>
  <si>
    <t>@AhnWoo3</t>
  </si>
  <si>
    <t>@ChoJoo13</t>
  </si>
  <si>
    <t>@ChoYooGo1</t>
  </si>
  <si>
    <t>@DaAh64995327</t>
  </si>
  <si>
    <t>@WooSoo32735787</t>
  </si>
  <si>
    <t>@HaAh10819377</t>
  </si>
  <si>
    <t>@AnAh34298267</t>
  </si>
  <si>
    <t>@ChoYoo7</t>
  </si>
  <si>
    <t>@HanGoHeun1</t>
  </si>
  <si>
    <t>@MiMin50562461</t>
  </si>
  <si>
    <t>@ShinChaeNeul1</t>
  </si>
  <si>
    <t>@daomaker</t>
  </si>
  <si>
    <t>@lista_dao</t>
  </si>
  <si>
    <t>@SpaceIDProtocol</t>
  </si>
  <si>
    <t>@TokenPocket_TP</t>
  </si>
  <si>
    <t>@SingularityDAO</t>
  </si>
  <si>
    <t>@wpUSDT</t>
  </si>
  <si>
    <t>@Stacktical</t>
  </si>
  <si>
    <t>@mimo_labs</t>
  </si>
  <si>
    <t>@ArivaCoin</t>
  </si>
  <si>
    <t>@BuggFinance</t>
  </si>
  <si>
    <t>@SuiWorldHQ</t>
  </si>
  <si>
    <t>@n_oktaiani</t>
  </si>
  <si>
    <t>@AlisherUsmani</t>
  </si>
  <si>
    <t>@romquester</t>
  </si>
  <si>
    <t>@KafiAliReza1</t>
  </si>
  <si>
    <t>@RJxray01</t>
  </si>
  <si>
    <t>@MondalSaji87645</t>
  </si>
  <si>
    <t>@LimitsTiktok</t>
  </si>
  <si>
    <t>@or72961</t>
  </si>
  <si>
    <t>@Kailefinn</t>
  </si>
  <si>
    <t>@Nnaemekajohn97</t>
  </si>
  <si>
    <t>@HitachiF13146</t>
  </si>
  <si>
    <t>@mystireos</t>
  </si>
  <si>
    <t>@jossylarNGW</t>
  </si>
  <si>
    <t>@AjayMaviGujjar</t>
  </si>
  <si>
    <t>@HookARack2511</t>
  </si>
  <si>
    <t>@LawManny97970</t>
  </si>
  <si>
    <t>@Krypto_News24</t>
  </si>
  <si>
    <t>@Cryptothread_tw</t>
  </si>
  <si>
    <t>@maul67091</t>
  </si>
  <si>
    <t>@BSouza1989</t>
  </si>
  <si>
    <t>@edu_andres_rs</t>
  </si>
  <si>
    <t>@Quen28305837</t>
  </si>
  <si>
    <t>@EdilforEdbards</t>
  </si>
  <si>
    <t>@MrYager3</t>
  </si>
  <si>
    <t>@Meryj51</t>
  </si>
  <si>
    <t>@SamuelXeus</t>
  </si>
  <si>
    <t>@_BillionAireSon</t>
  </si>
  <si>
    <t>@CarbzXBT</t>
  </si>
  <si>
    <t>@WisdomMatic</t>
  </si>
  <si>
    <t>@its_airdrop</t>
  </si>
  <si>
    <t>@TKatugwa</t>
  </si>
  <si>
    <t>@MingoAirdrop</t>
  </si>
  <si>
    <t>@sirmapy</t>
  </si>
  <si>
    <t>@TheEwansEffect</t>
  </si>
  <si>
    <t>@Goodluck_Ak</t>
  </si>
  <si>
    <t>@Rupeshmgrr</t>
  </si>
  <si>
    <t>@KendraLust83674</t>
  </si>
  <si>
    <t>@himself685</t>
  </si>
  <si>
    <t>@pyt_ayomii</t>
  </si>
  <si>
    <t>@Friendo_Base</t>
  </si>
  <si>
    <t>@chainbuilder001</t>
  </si>
  <si>
    <t>@olorundatemi</t>
  </si>
  <si>
    <t>@Top_energy2</t>
  </si>
  <si>
    <t>@AlphaRebel01</t>
  </si>
  <si>
    <t>@Take_Off77</t>
  </si>
  <si>
    <t>@stevdollar55</t>
  </si>
  <si>
    <t>@CryptoSens81958</t>
  </si>
  <si>
    <t>@walesam447799</t>
  </si>
  <si>
    <t>@vibez657657</t>
  </si>
  <si>
    <t>@salawu_odu35802</t>
  </si>
  <si>
    <t>@Cryptolavanda</t>
  </si>
  <si>
    <t>@tgecmo</t>
  </si>
  <si>
    <t>@ItsBolt572115</t>
  </si>
  <si>
    <t>@cryptohiqiuw</t>
  </si>
  <si>
    <t>@anyaorah_petra</t>
  </si>
  <si>
    <t>@MazukieOfWeb3</t>
  </si>
  <si>
    <t>@AWYTA100</t>
  </si>
  <si>
    <t>@dayyabumlawan</t>
  </si>
  <si>
    <t>@bernd_oostrum</t>
  </si>
  <si>
    <t>@youves_com</t>
  </si>
  <si>
    <t>@Crypt0nio</t>
  </si>
  <si>
    <t>@TezosUkraine</t>
  </si>
  <si>
    <t>@Blindripper85</t>
  </si>
  <si>
    <t>@CryptosStack</t>
  </si>
  <si>
    <t>@TezosBakingBad</t>
  </si>
  <si>
    <t>@Tezos_Gaming</t>
  </si>
  <si>
    <t>@hsrwala</t>
  </si>
  <si>
    <t>@libertez_baker</t>
  </si>
  <si>
    <t>@Acurast</t>
  </si>
  <si>
    <t>@CipherValkyrie</t>
  </si>
  <si>
    <t>@DeanGoldsm96924</t>
  </si>
  <si>
    <t>@brilleLOUShow</t>
  </si>
  <si>
    <t>@sonofdavidj</t>
  </si>
  <si>
    <t>@qwuntu</t>
  </si>
  <si>
    <t>@lixiaoxiao888</t>
  </si>
  <si>
    <t>@Uruguruu186635</t>
  </si>
  <si>
    <t>@lekhacnhu</t>
  </si>
  <si>
    <t>@Alessan07134236</t>
  </si>
  <si>
    <t>@NaitongZhang</t>
  </si>
  <si>
    <t>@menriph</t>
  </si>
  <si>
    <t>@FoamPet</t>
  </si>
  <si>
    <t>@markushannich</t>
  </si>
  <si>
    <t>@HorvthA50737687</t>
  </si>
  <si>
    <t>@arnel_canu10879</t>
  </si>
  <si>
    <t>@reomcCarrsx</t>
  </si>
  <si>
    <t>@jrbmessa</t>
  </si>
  <si>
    <t>@TheCryptoKidsX</t>
  </si>
  <si>
    <t>@sca83712</t>
  </si>
  <si>
    <t>@ShaunBridg45609</t>
  </si>
  <si>
    <t>@jcjunca</t>
  </si>
  <si>
    <t>@SuperMirage4000</t>
  </si>
  <si>
    <t>@Dinodexintern</t>
  </si>
  <si>
    <t>@RisiProtocol</t>
  </si>
  <si>
    <t>@NaijaAficionado</t>
  </si>
  <si>
    <t>@Dung201289</t>
  </si>
  <si>
    <t>@Amirave77</t>
  </si>
  <si>
    <t>@LuckyKa36219524</t>
  </si>
  <si>
    <t>@MarziaFashion</t>
  </si>
  <si>
    <t>@iRalmix</t>
  </si>
  <si>
    <t>@MusodiqW</t>
  </si>
  <si>
    <t>@mshahid19900</t>
  </si>
  <si>
    <t>@Immarcs01</t>
  </si>
  <si>
    <t>@RosemarySalemTv</t>
  </si>
  <si>
    <t>@MartinHoracek12</t>
  </si>
  <si>
    <t>@zgf1982</t>
  </si>
  <si>
    <t>@FawaSani</t>
  </si>
  <si>
    <t>@blackkeymatch</t>
  </si>
  <si>
    <t>@SADIQsaleh81352</t>
  </si>
  <si>
    <t>@AmiasCrypto</t>
  </si>
  <si>
    <t>@LSY520197</t>
  </si>
  <si>
    <t>@seversd06</t>
  </si>
  <si>
    <t>@FETTY_MACC</t>
  </si>
  <si>
    <t>@ojtyun88</t>
  </si>
  <si>
    <t>@LampuDo</t>
  </si>
  <si>
    <t>@TestT45666</t>
  </si>
  <si>
    <t>@juli_andi34641</t>
  </si>
  <si>
    <t>@Kiksman_</t>
  </si>
  <si>
    <t>@hezouwoue</t>
  </si>
  <si>
    <t>@LegendGames8950</t>
  </si>
  <si>
    <t>@wlmg13</t>
  </si>
  <si>
    <t>@shelo_deo83</t>
  </si>
  <si>
    <t>@12JlYGs0MFlNgas</t>
  </si>
  <si>
    <t>@JaperiNews2014</t>
  </si>
  <si>
    <t>@AleSchossler</t>
  </si>
  <si>
    <t>@64Brenden</t>
  </si>
  <si>
    <t>@ViolettaPoemas</t>
  </si>
  <si>
    <t>@AndiAmtaswajo</t>
  </si>
  <si>
    <t>@nftblaack_</t>
  </si>
  <si>
    <t>@FevziAfsar34</t>
  </si>
  <si>
    <t>@YKumlachew58</t>
  </si>
  <si>
    <t>@dahyor100</t>
  </si>
  <si>
    <t>@HondoMahou34662</t>
  </si>
  <si>
    <t>@donaldbuffsol</t>
  </si>
  <si>
    <t>@Im_KYC</t>
  </si>
  <si>
    <t>@sirazul001122</t>
  </si>
  <si>
    <t>@nigam12778</t>
  </si>
  <si>
    <t>@TobeyBruno4</t>
  </si>
  <si>
    <t>@MDJIBON_121</t>
  </si>
  <si>
    <t>@godairdrops</t>
  </si>
  <si>
    <t>@neon_101251</t>
  </si>
  <si>
    <t>@WrldMoz</t>
  </si>
  <si>
    <t>@CryptoGollld</t>
  </si>
  <si>
    <t>@badmankido</t>
  </si>
  <si>
    <t>@C4Believers</t>
  </si>
  <si>
    <t>@Aboudraham715</t>
  </si>
  <si>
    <t>@thekingalvan</t>
  </si>
  <si>
    <t>@LuveMsg</t>
  </si>
  <si>
    <t>@TracySm70677789</t>
  </si>
  <si>
    <t>@overall_webx</t>
  </si>
  <si>
    <t>@Rax_List</t>
  </si>
  <si>
    <t>@Solo_Ibe</t>
  </si>
  <si>
    <t>@Fav_our6</t>
  </si>
  <si>
    <t>@unusualBenedict</t>
  </si>
  <si>
    <t>@Musabcrypto</t>
  </si>
  <si>
    <t>@Franklovesnft</t>
  </si>
  <si>
    <t>@g4prime</t>
  </si>
  <si>
    <t>@0xIsaacggs</t>
  </si>
  <si>
    <t>@Goldmedal_k1</t>
  </si>
  <si>
    <t>@JerrySandr41972</t>
  </si>
  <si>
    <t>@DavidEnetanya</t>
  </si>
  <si>
    <t>@1Ghanyy</t>
  </si>
  <si>
    <t>@Kahanaasi</t>
  </si>
  <si>
    <t>@LotuenAbpSmJ</t>
  </si>
  <si>
    <t>@JustLokiy</t>
  </si>
  <si>
    <t>@aliy_almustapha</t>
  </si>
  <si>
    <t>@deovalid</t>
  </si>
  <si>
    <t>@SHERAZ_op1</t>
  </si>
  <si>
    <t>@p_roofintegraa</t>
  </si>
  <si>
    <t>@LotaXBT</t>
  </si>
  <si>
    <t>@s_rmcyck</t>
  </si>
  <si>
    <t>@aaavsnt</t>
  </si>
  <si>
    <t>@firetellar92</t>
  </si>
  <si>
    <t>@Yusufadetunji2</t>
  </si>
  <si>
    <t>@Abdulazeez72048</t>
  </si>
  <si>
    <t>@bbrokeraave</t>
  </si>
  <si>
    <t>@matxixreth</t>
  </si>
  <si>
    <t>@alowarior</t>
  </si>
  <si>
    <t>@CarolynSim97430</t>
  </si>
  <si>
    <t>@dgbsavanah79</t>
  </si>
  <si>
    <t>@swaap_ceelo</t>
  </si>
  <si>
    <t>@sshaymerdenovb</t>
  </si>
  <si>
    <t>@MAbdullah_R</t>
  </si>
  <si>
    <t>@st_andardbss76</t>
  </si>
  <si>
    <t>@unsocea</t>
  </si>
  <si>
    <t>@StevenNerayoo</t>
  </si>
  <si>
    <t>@Suvorov_3310</t>
  </si>
  <si>
    <t>@Somnium_Magnus</t>
  </si>
  <si>
    <t>@Maud40200856735</t>
  </si>
  <si>
    <t>@ThetaGuardian</t>
  </si>
  <si>
    <t>@DrewDeVilbis</t>
  </si>
  <si>
    <t>@IVO_nft</t>
  </si>
  <si>
    <t>@OlenevAleks</t>
  </si>
  <si>
    <t>@BitcoinYrFace</t>
  </si>
  <si>
    <t>@ErnestoPor26134</t>
  </si>
  <si>
    <t>@dorothy53nagao</t>
  </si>
  <si>
    <t>@MKorid</t>
  </si>
  <si>
    <t>@joy_john90852</t>
  </si>
  <si>
    <t>@RenelLacad</t>
  </si>
  <si>
    <t>@ImagelessMind</t>
  </si>
  <si>
    <t>@CBlasge</t>
  </si>
  <si>
    <t>@Leo1655660</t>
  </si>
  <si>
    <t>@Alona115294</t>
  </si>
  <si>
    <t>@ArtisansNatas</t>
  </si>
  <si>
    <t>@benjamin_p52010</t>
  </si>
  <si>
    <t>@SirRichardRam</t>
  </si>
  <si>
    <t>@tomtomtom0x</t>
  </si>
  <si>
    <t>@Furkanaslan3536</t>
  </si>
  <si>
    <t>@tzzymerr</t>
  </si>
  <si>
    <t>@adonis_exchange</t>
  </si>
  <si>
    <t>@SaoleangLa04</t>
  </si>
  <si>
    <t>@yanushevs</t>
  </si>
  <si>
    <t>@tatsuya_kohrogi</t>
  </si>
  <si>
    <t>@Int123456781</t>
  </si>
  <si>
    <t>@BigDuckCrypto</t>
  </si>
  <si>
    <t>@Layla_Balan</t>
  </si>
  <si>
    <t>@Meelo5432</t>
  </si>
  <si>
    <t>@DudeBiotech</t>
  </si>
  <si>
    <t>@Trader_8020</t>
  </si>
  <si>
    <t>@inaiel197216</t>
  </si>
  <si>
    <t>@Bilalabbas55</t>
  </si>
  <si>
    <t>@mrngwuyen007</t>
  </si>
  <si>
    <t>@lovevonne</t>
  </si>
  <si>
    <t>@HenrikJustNiel1</t>
  </si>
  <si>
    <t>@_edu_tradess</t>
  </si>
  <si>
    <t>@DosleyrcuVBJ</t>
  </si>
  <si>
    <t>@umeboshi_ohokuj</t>
  </si>
  <si>
    <t>@GJammal</t>
  </si>
  <si>
    <t>@makeralper</t>
  </si>
  <si>
    <t>@Pichat_B</t>
  </si>
  <si>
    <t>@cryptoismyjam</t>
  </si>
  <si>
    <t>@smallbrowndoge</t>
  </si>
  <si>
    <t>@LabanSlayer</t>
  </si>
  <si>
    <t>@diego30572340</t>
  </si>
  <si>
    <t>@bobsenz</t>
  </si>
  <si>
    <t>@mareileek</t>
  </si>
  <si>
    <t>@StiothehmV2vm4</t>
  </si>
  <si>
    <t>@ArjejoA01</t>
  </si>
  <si>
    <t>@flashcrash3d</t>
  </si>
  <si>
    <t>@ImnotleavingE</t>
  </si>
  <si>
    <t>@samthesaleswick</t>
  </si>
  <si>
    <t>@SquireI_</t>
  </si>
  <si>
    <t>@eCashCommunity</t>
  </si>
  <si>
    <t>@WigglesCEO</t>
  </si>
  <si>
    <t>@vidanaralage</t>
  </si>
  <si>
    <t>@HarrDocc</t>
  </si>
  <si>
    <t>@Eridanus9R</t>
  </si>
  <si>
    <t>@JT_cryptoeing</t>
  </si>
  <si>
    <t>@Markcrypto888</t>
  </si>
  <si>
    <t>@wuttering</t>
  </si>
  <si>
    <t>@sas5881</t>
  </si>
  <si>
    <t>@HossAaron</t>
  </si>
  <si>
    <t>@tarpiko</t>
  </si>
  <si>
    <t>@ceo_thor</t>
  </si>
  <si>
    <t>@VinayakKumbala</t>
  </si>
  <si>
    <t>@altair_morpheus</t>
  </si>
  <si>
    <t>@ArcaneSphere</t>
  </si>
  <si>
    <t>@ozenmilanisty</t>
  </si>
  <si>
    <t>@ineedm0tion</t>
  </si>
  <si>
    <t>@Sybilsdslvw</t>
  </si>
  <si>
    <t>@hurricaneostisr</t>
  </si>
  <si>
    <t>@big_hoss_t</t>
  </si>
  <si>
    <t>@aarcaanee</t>
  </si>
  <si>
    <t>@Ehook64</t>
  </si>
  <si>
    <t>@Flowmodus_</t>
  </si>
  <si>
    <t>@George73393686</t>
  </si>
  <si>
    <t>@ShiningStarlit_</t>
  </si>
  <si>
    <t>@Doretha_AI</t>
  </si>
  <si>
    <t>@devdanger_</t>
  </si>
  <si>
    <t>@NoahA1111</t>
  </si>
  <si>
    <t>@thinkorswim77</t>
  </si>
  <si>
    <t>@DeroDelight</t>
  </si>
  <si>
    <t>@8777Slink</t>
  </si>
  <si>
    <t>@bWlsbGVy</t>
  </si>
  <si>
    <t>@mikejweisky</t>
  </si>
  <si>
    <t>@password_mewc</t>
  </si>
  <si>
    <t>@OAlsta</t>
  </si>
  <si>
    <t>@WitsitGets1t</t>
  </si>
  <si>
    <t>@decendero</t>
  </si>
  <si>
    <t>@AfifKarate12</t>
  </si>
  <si>
    <t>@BHproductt</t>
  </si>
  <si>
    <t>@mrpiogr</t>
  </si>
  <si>
    <t>@Analemma_1</t>
  </si>
  <si>
    <t>@elon_musk73839</t>
  </si>
  <si>
    <t>@Luv_Selena01</t>
  </si>
  <si>
    <t>@SethWigginton</t>
  </si>
  <si>
    <t>@entropxproduct</t>
  </si>
  <si>
    <t>@MgmAnti</t>
  </si>
  <si>
    <t>@DeroDesperado</t>
  </si>
  <si>
    <t>@barti5</t>
  </si>
  <si>
    <t>@SovereignR3medy</t>
  </si>
  <si>
    <t>@Erasmi</t>
  </si>
  <si>
    <t>@_APWK_</t>
  </si>
  <si>
    <t>@marshB012</t>
  </si>
  <si>
    <t>@laffy</t>
  </si>
  <si>
    <t>@mankiray59</t>
  </si>
  <si>
    <t>@RubenRodInSa</t>
  </si>
  <si>
    <t>@globehoax</t>
  </si>
  <si>
    <t>@azylem</t>
  </si>
  <si>
    <t>@StevenBielik</t>
  </si>
  <si>
    <t>@steve12141214</t>
  </si>
  <si>
    <t>@C1Rewards</t>
  </si>
  <si>
    <t>@blockchainbao</t>
  </si>
  <si>
    <t>@rakib_md85523</t>
  </si>
  <si>
    <t>@DomainFNS</t>
  </si>
  <si>
    <t>@dawei2868777</t>
  </si>
  <si>
    <t>@NxWallet_</t>
  </si>
  <si>
    <t>@Brianlovessol</t>
  </si>
  <si>
    <t>@web3_moyo</t>
  </si>
  <si>
    <t>@STM_Crypto</t>
  </si>
  <si>
    <t>@Crypto_Wolves1</t>
  </si>
  <si>
    <t>@mixmasterfungus</t>
  </si>
  <si>
    <t>@IrahRia72502</t>
  </si>
  <si>
    <t>@Danislmn</t>
  </si>
  <si>
    <t>@SafidiniainaA</t>
  </si>
  <si>
    <t>@sexandfreeday</t>
  </si>
  <si>
    <t>@TehGrCrafter</t>
  </si>
  <si>
    <t>@FNasihati</t>
  </si>
  <si>
    <t>@cabby171</t>
  </si>
  <si>
    <t>@Nergal42897121</t>
  </si>
  <si>
    <t>@KliokmanasLukas</t>
  </si>
  <si>
    <t>@Ohonz20</t>
  </si>
  <si>
    <t>@masonnbeck1</t>
  </si>
  <si>
    <t>@Rocky433097</t>
  </si>
  <si>
    <t>@DarkGodJedi</t>
  </si>
  <si>
    <t>@ElielUwU2022</t>
  </si>
  <si>
    <t>@Nand0temple</t>
  </si>
  <si>
    <t>@nandotempleofc</t>
  </si>
  <si>
    <t>@NOfc217399</t>
  </si>
  <si>
    <t>@aa_haidar3</t>
  </si>
  <si>
    <t>@godspower1488</t>
  </si>
  <si>
    <t>@bialoczarny98</t>
  </si>
  <si>
    <t>@lolrobbbie</t>
  </si>
  <si>
    <t>@nak45306</t>
  </si>
  <si>
    <t>@OveysB55696</t>
  </si>
  <si>
    <t>@nialthony</t>
  </si>
  <si>
    <t>@wywuwywu42</t>
  </si>
  <si>
    <t>@MohammedTo60957</t>
  </si>
  <si>
    <t>@IseyemiR49368</t>
  </si>
  <si>
    <t>@Ayman69115239</t>
  </si>
  <si>
    <t>@whitewolftotem</t>
  </si>
  <si>
    <t>@News1Lead</t>
  </si>
  <si>
    <t>@alasi_idri75402</t>
  </si>
  <si>
    <t>@_Dopeboii</t>
  </si>
  <si>
    <t>@Jeganjk10</t>
  </si>
  <si>
    <t>@BlackberryXRP</t>
  </si>
  <si>
    <t>@crypto_queen_x</t>
  </si>
  <si>
    <t>@Coachjv_</t>
  </si>
  <si>
    <t>@Brett_Crypto_X</t>
  </si>
  <si>
    <t>@PharaohX33</t>
  </si>
  <si>
    <t>@_Crypto_Barbie</t>
  </si>
  <si>
    <t>@UniverseTwenty</t>
  </si>
  <si>
    <t>@Bitforcoinz</t>
  </si>
  <si>
    <t>@NFAdotcrypto</t>
  </si>
  <si>
    <t>@mrnguyen007</t>
  </si>
  <si>
    <t>@cryptoassetsguy</t>
  </si>
  <si>
    <t>@jgandhi33</t>
  </si>
  <si>
    <t>@ashgibson84</t>
  </si>
  <si>
    <t>@libros_castello</t>
  </si>
  <si>
    <t>@MaslolSaif</t>
  </si>
  <si>
    <t>@MJP131313</t>
  </si>
  <si>
    <t>@antonio_otto_93</t>
  </si>
  <si>
    <t>@NCguy57</t>
  </si>
  <si>
    <t>@dmfn_luv</t>
  </si>
  <si>
    <t>@ErickMarr72</t>
  </si>
  <si>
    <t>@KK80430</t>
  </si>
  <si>
    <t>@Mindlanna2</t>
  </si>
  <si>
    <t>@KidaiToken</t>
  </si>
  <si>
    <t>@Doublecannister</t>
  </si>
  <si>
    <t>@Cgarcia0295</t>
  </si>
  <si>
    <t>@MdMahab04296247</t>
  </si>
  <si>
    <t>@mrdannyks</t>
  </si>
  <si>
    <t>@ishaq504</t>
  </si>
  <si>
    <t>@AV13BoLa</t>
  </si>
  <si>
    <t>@K1MS3SB1N0</t>
  </si>
  <si>
    <t>@bigfitboy</t>
  </si>
  <si>
    <t>@LuvYourZ92</t>
  </si>
  <si>
    <t>@alenagolbd</t>
  </si>
  <si>
    <t>@abhinandan359</t>
  </si>
  <si>
    <t>@noqleira013</t>
  </si>
  <si>
    <t>@jamesb7403</t>
  </si>
  <si>
    <t>@sultanfahad1892</t>
  </si>
  <si>
    <t>@OkaforChiben</t>
  </si>
  <si>
    <t>@l_nft83151</t>
  </si>
  <si>
    <t>@DemerLFX</t>
  </si>
  <si>
    <t>@Han784637238669</t>
  </si>
  <si>
    <t>@CoinFlipsTg1</t>
  </si>
  <si>
    <t>@DaveeTrades</t>
  </si>
  <si>
    <t>@lester_nft_owen</t>
  </si>
  <si>
    <t>@DogenMeme_2</t>
  </si>
  <si>
    <t>@OfficialDogenOS</t>
  </si>
  <si>
    <t>@D0genMeme</t>
  </si>
  <si>
    <t>@pepe_unchaind7</t>
  </si>
  <si>
    <t>@OfficialDogent</t>
  </si>
  <si>
    <t>@LunaXcrypto1</t>
  </si>
  <si>
    <t>@CollinsLuk1065</t>
  </si>
  <si>
    <t>@CryptoGive8521</t>
  </si>
  <si>
    <t>@PORK_solan62614</t>
  </si>
  <si>
    <t>@DamnerLFG</t>
  </si>
  <si>
    <t>@SOLWinsHere</t>
  </si>
  <si>
    <t>@giveawaySolanaa</t>
  </si>
  <si>
    <t>@Nugget_eth1</t>
  </si>
  <si>
    <t>@arnauultwhale</t>
  </si>
  <si>
    <t>@fixit_crypto</t>
  </si>
  <si>
    <t>@whale_bitcoin89</t>
  </si>
  <si>
    <t>@PORRK_solano</t>
  </si>
  <si>
    <t>@AnkitJain_Ton</t>
  </si>
  <si>
    <t>@JPevitamoreno</t>
  </si>
  <si>
    <t>@Cryptoking89871</t>
  </si>
  <si>
    <t>@mag11436</t>
  </si>
  <si>
    <t>@lexx98934</t>
  </si>
  <si>
    <t>@trumpinsolanaa</t>
  </si>
  <si>
    <t>@Tom_voxel34</t>
  </si>
  <si>
    <t>@mavis012022</t>
  </si>
  <si>
    <t>@TheWhitelstNFT0</t>
  </si>
  <si>
    <t>@Theking98154051</t>
  </si>
  <si>
    <t>@jsm42132542</t>
  </si>
  <si>
    <t>@Crypto_0u12</t>
  </si>
  <si>
    <t>@BTCETHPROF62700</t>
  </si>
  <si>
    <t>@MichealCrypto28</t>
  </si>
  <si>
    <t>@whalbitcoin</t>
  </si>
  <si>
    <t>@WhaleGems329639</t>
  </si>
  <si>
    <t>@whalecrpto</t>
  </si>
  <si>
    <t>@Gary_BingX</t>
  </si>
  <si>
    <t>@Bchat_official</t>
  </si>
  <si>
    <t>@anmol0808</t>
  </si>
  <si>
    <t>@MoneyMonkeycC8</t>
  </si>
  <si>
    <t>@Vijay2066091</t>
  </si>
  <si>
    <t>@santoshpatil651</t>
  </si>
  <si>
    <t>@GOVINDARAJ48442</t>
  </si>
  <si>
    <t>@chamindamendiz</t>
  </si>
  <si>
    <t>@KadirKk91391773</t>
  </si>
  <si>
    <t>@RISKRIC</t>
  </si>
  <si>
    <t>@spoty3383</t>
  </si>
  <si>
    <t>@MontacerBM</t>
  </si>
  <si>
    <t>@Growdiador</t>
  </si>
  <si>
    <t>@cellpointcp</t>
  </si>
  <si>
    <t>@MateoMartin04</t>
  </si>
  <si>
    <t>@Metrixzx</t>
  </si>
  <si>
    <t>@harisrinivaas</t>
  </si>
  <si>
    <t>@smokin35</t>
  </si>
  <si>
    <t>@Grace_Lbank</t>
  </si>
  <si>
    <t>@ranggadekblas11</t>
  </si>
  <si>
    <t>@vanisankar1983</t>
  </si>
  <si>
    <t>@Osas70885849</t>
  </si>
  <si>
    <t>@amushige1978</t>
  </si>
  <si>
    <t>@KellyVieir42661</t>
  </si>
  <si>
    <t>@olajerryjide</t>
  </si>
  <si>
    <t>@preethibalu2002</t>
  </si>
  <si>
    <t>@krohnenkof</t>
  </si>
  <si>
    <t>@MswAmbek1414</t>
  </si>
  <si>
    <t>@Stellar_Piii</t>
  </si>
  <si>
    <t>@JM5075590568547</t>
  </si>
  <si>
    <t>@Sabrina77239701</t>
  </si>
  <si>
    <t>@JCrypto096</t>
  </si>
  <si>
    <t>@JosMarc53013019</t>
  </si>
  <si>
    <t>@Raghu170184</t>
  </si>
  <si>
    <t>@Mohan2025</t>
  </si>
  <si>
    <t>@Kaleema05</t>
  </si>
  <si>
    <t>@Soundarpandis</t>
  </si>
  <si>
    <t>@coolvisu123</t>
  </si>
  <si>
    <t>@Praveen_Ramesh1</t>
  </si>
  <si>
    <t>@sagunthala105</t>
  </si>
  <si>
    <t>@juma7as</t>
  </si>
  <si>
    <t>@pergingopi</t>
  </si>
  <si>
    <t>@ASGOKUL137009</t>
  </si>
  <si>
    <t>@Philsurf42</t>
  </si>
  <si>
    <t>@likimedia</t>
  </si>
  <si>
    <t>@ECoinMusk</t>
  </si>
  <si>
    <t>@Jo4877585032621</t>
  </si>
  <si>
    <t>@rodi_crypto</t>
  </si>
  <si>
    <t>@Toommoresh0l8p</t>
  </si>
  <si>
    <t>@Jake_stone03</t>
  </si>
  <si>
    <t>@nate_drey65</t>
  </si>
  <si>
    <t>@njxpaulson</t>
  </si>
  <si>
    <t>@ZSokowar</t>
  </si>
  <si>
    <t>@LearnifyXYZ</t>
  </si>
  <si>
    <t>@RMiben</t>
  </si>
  <si>
    <t>@watsonella072</t>
  </si>
  <si>
    <t>@YakubuCelina</t>
  </si>
  <si>
    <t>@FCB_marvel</t>
  </si>
  <si>
    <t>@ShadrachOLoGo</t>
  </si>
  <si>
    <t>@JobIsaac1174348</t>
  </si>
  <si>
    <t>@farsinke</t>
  </si>
  <si>
    <t>@B2kslofjos</t>
  </si>
  <si>
    <t>@iiamseemee</t>
  </si>
  <si>
    <t>@panzy0001</t>
  </si>
  <si>
    <t>@VIC_kutz</t>
  </si>
  <si>
    <t>@Jay_dikshik</t>
  </si>
  <si>
    <t>@DegenDeFi01</t>
  </si>
  <si>
    <t>@eliza31634</t>
  </si>
  <si>
    <t>@danjumanc</t>
  </si>
  <si>
    <t>@sunday_viv27186</t>
  </si>
  <si>
    <t>@AgonAtabat6663</t>
  </si>
  <si>
    <t>@KINGJAYMZLIKE23</t>
  </si>
  <si>
    <t>@patient_praiz</t>
  </si>
  <si>
    <t>@_Niiella</t>
  </si>
  <si>
    <t>@Symply_ai</t>
  </si>
  <si>
    <t>@Outstandingvick</t>
  </si>
  <si>
    <t>@Sassyy199</t>
  </si>
  <si>
    <t>@Cr8tives_Guid3</t>
  </si>
  <si>
    <t>@imelda_w3t</t>
  </si>
  <si>
    <t>@Ombr_re</t>
  </si>
  <si>
    <t>@Obikrypt5</t>
  </si>
  <si>
    <t>@Ifiora_Timothy</t>
  </si>
  <si>
    <t>@ShoughqwF</t>
  </si>
  <si>
    <t>@SeyrurezmcUK74</t>
  </si>
  <si>
    <t>@thecointext</t>
  </si>
  <si>
    <t>@JustoneDezigner</t>
  </si>
  <si>
    <t>@Rare_monkeyy</t>
  </si>
  <si>
    <t>@TiswirthaTwtYw</t>
  </si>
  <si>
    <t>@MOJO_JOJO_SOL</t>
  </si>
  <si>
    <t>@PaPaCherry34</t>
  </si>
  <si>
    <t>@tqc_frenchies</t>
  </si>
  <si>
    <t>@GabrielaSm57749</t>
  </si>
  <si>
    <t>@pastordri</t>
  </si>
  <si>
    <t>@MarkMcC90120150</t>
  </si>
  <si>
    <t>@shong1670196</t>
  </si>
  <si>
    <t>@leonardoro54167</t>
  </si>
  <si>
    <t>@harrystern51</t>
  </si>
  <si>
    <t>@zeynepdenbiri</t>
  </si>
  <si>
    <t>@guncelkriptocom</t>
  </si>
  <si>
    <t>@CryptoLego0311</t>
  </si>
  <si>
    <t>@Crypto101SA</t>
  </si>
  <si>
    <t>@spatulacoin</t>
  </si>
  <si>
    <t>@Coinhub_Wallet</t>
  </si>
  <si>
    <t>@GemMaster01</t>
  </si>
  <si>
    <t>@OGSmarketing</t>
  </si>
  <si>
    <t>@AltcoinShillPro</t>
  </si>
  <si>
    <t>@omsxweb</t>
  </si>
  <si>
    <t>@usab82</t>
  </si>
  <si>
    <t>@crypt0mutant</t>
  </si>
  <si>
    <t>@HannahlEditor</t>
  </si>
  <si>
    <t>@cokiramirez</t>
  </si>
  <si>
    <t>@JoyGuha227483</t>
  </si>
  <si>
    <t>@Farhan615126</t>
  </si>
  <si>
    <t>@skrana201103</t>
  </si>
  <si>
    <t>@nuyulcoin</t>
  </si>
  <si>
    <t>@TerroristF81155</t>
  </si>
  <si>
    <t>@emrullahko55042</t>
  </si>
  <si>
    <t>@MdAzmir62322</t>
  </si>
  <si>
    <t>@imanjarul461</t>
  </si>
  <si>
    <t>@JAROLA_7</t>
  </si>
  <si>
    <t>@Mechilambre</t>
  </si>
  <si>
    <t>@pccastagnoli</t>
  </si>
  <si>
    <t>@foysal4406</t>
  </si>
  <si>
    <t>@MalikRajku33305</t>
  </si>
  <si>
    <t>@sipalingcrypto0</t>
  </si>
  <si>
    <t>@Con5t4n5</t>
  </si>
  <si>
    <t>@RINGAARTIST</t>
  </si>
  <si>
    <t>@Ikalmmm</t>
  </si>
  <si>
    <t>@jafor001</t>
  </si>
  <si>
    <t>@rickyaja44161</t>
  </si>
  <si>
    <t>@ROHAN19711</t>
  </si>
  <si>
    <t>@TrilusB</t>
  </si>
  <si>
    <t>@StoneKarinn</t>
  </si>
  <si>
    <t>@whosaleey</t>
  </si>
  <si>
    <t>@kkunsboms</t>
  </si>
  <si>
    <t>@5fantasticcoco</t>
  </si>
  <si>
    <t>@dexdimple</t>
  </si>
  <si>
    <t>@camp23_</t>
  </si>
  <si>
    <t>@05Hydeist</t>
  </si>
  <si>
    <t>@xeo__832</t>
  </si>
  <si>
    <t>@2un_oe</t>
  </si>
  <si>
    <t>@jeoonn0</t>
  </si>
  <si>
    <t>@kaiyakaiya82</t>
  </si>
  <si>
    <t>@uuuluvuuu</t>
  </si>
  <si>
    <t>@BiteuW46838</t>
  </si>
  <si>
    <t>@ganichoco</t>
  </si>
  <si>
    <t>@ai_cutie_honey</t>
  </si>
  <si>
    <t>@myfavxistory</t>
  </si>
  <si>
    <t>@JayToDaB1</t>
  </si>
  <si>
    <t>@Yune_dh</t>
  </si>
  <si>
    <t>@duboohi</t>
  </si>
  <si>
    <t>@hsnatlb</t>
  </si>
  <si>
    <t>@noooway0</t>
  </si>
  <si>
    <t>@judejules</t>
  </si>
  <si>
    <t>@Nachang_SW5Nee</t>
  </si>
  <si>
    <t>@dms_wlgp</t>
  </si>
  <si>
    <t>@apaayabingungg</t>
  </si>
  <si>
    <t>@minn_kurukuru</t>
  </si>
  <si>
    <t>@summerbear95</t>
  </si>
  <si>
    <t>@shushu501341868</t>
  </si>
  <si>
    <t>@slbewwwww</t>
  </si>
  <si>
    <t>@n25W346ZplqVIp9</t>
  </si>
  <si>
    <t>@bao_nguyen65543</t>
  </si>
  <si>
    <t>@JungkookXl8088</t>
  </si>
  <si>
    <t>@mymrkn</t>
  </si>
  <si>
    <t>@for_my_ideas</t>
  </si>
  <si>
    <t>@simpoverdex</t>
  </si>
  <si>
    <t>@haxxbux_</t>
  </si>
  <si>
    <t>@skgh555</t>
  </si>
  <si>
    <t>@antttttfraz</t>
  </si>
  <si>
    <t>@missttada</t>
  </si>
  <si>
    <t>@sunhilub</t>
  </si>
  <si>
    <t>@pyonoypx</t>
  </si>
  <si>
    <t>@10veistrue</t>
  </si>
  <si>
    <t>@mMuSHRooMGiRLY</t>
  </si>
  <si>
    <t>@ctnsyira</t>
  </si>
  <si>
    <t>@pig89525522</t>
  </si>
  <si>
    <t>@hinggooripooong</t>
  </si>
  <si>
    <t>@miya_enon</t>
  </si>
  <si>
    <t>@sirene__yj</t>
  </si>
  <si>
    <t>@forhwangel</t>
  </si>
  <si>
    <t>@Dazzlingtime1</t>
  </si>
  <si>
    <t>@KosivasG</t>
  </si>
  <si>
    <t>@lewiz_scoped</t>
  </si>
  <si>
    <t>@pleasenogas</t>
  </si>
  <si>
    <t>@chainvista</t>
  </si>
  <si>
    <t>@jellybeans1492</t>
  </si>
  <si>
    <t>@Zakiyah2021</t>
  </si>
  <si>
    <t>@SGS_Trades</t>
  </si>
  <si>
    <t>@AzMoafa</t>
  </si>
  <si>
    <t>@JoaoK70529</t>
  </si>
  <si>
    <t>@ozanR123456789</t>
  </si>
  <si>
    <t>@Tuyen10545604</t>
  </si>
  <si>
    <t>@teng22604</t>
  </si>
  <si>
    <t>@nate_griff</t>
  </si>
  <si>
    <t>@jo11082</t>
  </si>
  <si>
    <t>@kentang_super</t>
  </si>
  <si>
    <t>@SebastianS901</t>
  </si>
  <si>
    <t>@RayenZakou49984</t>
  </si>
  <si>
    <t>@NftAviators</t>
  </si>
  <si>
    <t>@JWG2892</t>
  </si>
  <si>
    <t>@Tugisag</t>
  </si>
  <si>
    <t>@blank_facee</t>
  </si>
  <si>
    <t>@omakomakodl3848</t>
  </si>
  <si>
    <t>@eric_r_davis</t>
  </si>
  <si>
    <t>@awan57248676</t>
  </si>
  <si>
    <t>@smokee666162706</t>
  </si>
  <si>
    <t>@_saulgoode</t>
  </si>
  <si>
    <t>@Know_G0</t>
  </si>
  <si>
    <t>@AmOx_Crypto</t>
  </si>
  <si>
    <t>@Harmeet92617199</t>
  </si>
  <si>
    <t>@6vels</t>
  </si>
  <si>
    <t>@AmeenJimal72476</t>
  </si>
  <si>
    <t>@JulsonJules4</t>
  </si>
  <si>
    <t>@AMyintMyat23</t>
  </si>
  <si>
    <t>@matadore_mouad</t>
  </si>
  <si>
    <t>@FeGambit</t>
  </si>
  <si>
    <t>@paedaka</t>
  </si>
  <si>
    <t>@bruno_sapere</t>
  </si>
  <si>
    <t>@coinshaman1</t>
  </si>
  <si>
    <t>@CryptoMatnea</t>
  </si>
  <si>
    <t>@UmutErdogan__</t>
  </si>
  <si>
    <t>@1426_7port</t>
  </si>
  <si>
    <t>@KPAISEN95</t>
  </si>
  <si>
    <t>@PhcV34707536</t>
  </si>
  <si>
    <t>@Cococrypto25</t>
  </si>
  <si>
    <t>@rb21n</t>
  </si>
  <si>
    <t>@RHurff93</t>
  </si>
  <si>
    <t>@geckoik</t>
  </si>
  <si>
    <t>@kdramacasting</t>
  </si>
  <si>
    <t>@_hallyupop</t>
  </si>
  <si>
    <t>@SoompiSpanish</t>
  </si>
  <si>
    <t>@msiakpopfans</t>
  </si>
  <si>
    <t>@ItsJRE</t>
  </si>
  <si>
    <t>@hanybunch</t>
  </si>
  <si>
    <t>@TheSarangheOppa</t>
  </si>
  <si>
    <t>@KBSWorldTV</t>
  </si>
  <si>
    <t>@Viki</t>
  </si>
  <si>
    <t>@tvN_Asia</t>
  </si>
  <si>
    <t>@seonho_daily</t>
  </si>
  <si>
    <t>@MyKoreanDramaID</t>
  </si>
  <si>
    <t>@pannatic</t>
  </si>
  <si>
    <t>@MyKpopHuntress</t>
  </si>
  <si>
    <t>@seonhojoy</t>
  </si>
  <si>
    <t>@dailynaver</t>
  </si>
  <si>
    <t>@kpopers_family</t>
  </si>
  <si>
    <t>@kdramia</t>
  </si>
  <si>
    <t>@goKPOP</t>
  </si>
  <si>
    <t>@mnz_68</t>
  </si>
  <si>
    <t>@WilliamsuchaQT</t>
  </si>
  <si>
    <t>@sanghoon9504</t>
  </si>
  <si>
    <t>@Jasemuh</t>
  </si>
  <si>
    <t>@KPOPFOREVE2024</t>
  </si>
  <si>
    <t>@KKHaku__</t>
  </si>
  <si>
    <t>@ParkJiminah_95</t>
  </si>
  <si>
    <t>@K_PopMomma58</t>
  </si>
  <si>
    <t>@amalikkkkkk</t>
  </si>
  <si>
    <t>@fanSERVice_pod</t>
  </si>
  <si>
    <t>@m_fornow</t>
  </si>
  <si>
    <t>@yang001010yang</t>
  </si>
  <si>
    <t>@tulip_rosa23</t>
  </si>
  <si>
    <t>@vidal34710_j</t>
  </si>
  <si>
    <t>@its_alejandra00</t>
  </si>
  <si>
    <t>@princesachurro</t>
  </si>
  <si>
    <t>@de_moariah</t>
  </si>
  <si>
    <t>@bellejasminne6</t>
  </si>
  <si>
    <t>@splendidesultan</t>
  </si>
  <si>
    <t>@Heesimy</t>
  </si>
  <si>
    <t>@irremincii_</t>
  </si>
  <si>
    <t>@liveyvi</t>
  </si>
  <si>
    <t>@cache9r</t>
  </si>
  <si>
    <t>@plasticfork42</t>
  </si>
  <si>
    <t>@naunawwwww</t>
  </si>
  <si>
    <t>@Triple_aleS</t>
  </si>
  <si>
    <t>@gmaazs</t>
  </si>
  <si>
    <t>@CryptoRangerYt</t>
  </si>
  <si>
    <t>@Web_3space</t>
  </si>
  <si>
    <t>@elshad6666</t>
  </si>
  <si>
    <t>@Vincent_eje9904</t>
  </si>
  <si>
    <t>@airdropbon24914</t>
  </si>
  <si>
    <t>@IjjeiM</t>
  </si>
  <si>
    <t>@shofiul_goni131</t>
  </si>
  <si>
    <t>@dalaohu47285006</t>
  </si>
  <si>
    <t>@Narg0th</t>
  </si>
  <si>
    <t>@Saurabhnegi8888</t>
  </si>
  <si>
    <t>@Lahirul95053192</t>
  </si>
  <si>
    <t>@abdulwarishall1</t>
  </si>
  <si>
    <t>@PkMilon11368</t>
  </si>
  <si>
    <t>@Luna_ai8</t>
  </si>
  <si>
    <t>@buduo888</t>
  </si>
  <si>
    <t>@SupayonC55399</t>
  </si>
  <si>
    <t>@kdefigueroa17</t>
  </si>
  <si>
    <t>@tatiannette</t>
  </si>
  <si>
    <t>@walkwolf002</t>
  </si>
  <si>
    <t>@KoPeter8651909</t>
  </si>
  <si>
    <t>@ArianNadifard</t>
  </si>
  <si>
    <t>@Mishabit89</t>
  </si>
  <si>
    <t>@NguyenHuu124828</t>
  </si>
  <si>
    <t>@Sakibalhasan_bl</t>
  </si>
  <si>
    <t>@Westbright3</t>
  </si>
  <si>
    <t>@ThanujaGuna2003</t>
  </si>
  <si>
    <t>@mashaa7887</t>
  </si>
  <si>
    <t>@RajRahman123</t>
  </si>
  <si>
    <t>@RifatIslam12824</t>
  </si>
  <si>
    <t>@DawitMGS</t>
  </si>
  <si>
    <t>@NgnNT13</t>
  </si>
  <si>
    <t>@PeterWijayapic</t>
  </si>
  <si>
    <t>@AnggaMitha81947</t>
  </si>
  <si>
    <t>@CeesQuaak</t>
  </si>
  <si>
    <t>@jigarparmar519</t>
  </si>
  <si>
    <t>@Sumon13370</t>
  </si>
  <si>
    <t>@Stasqwas</t>
  </si>
  <si>
    <t>@OluyemiBus22443</t>
  </si>
  <si>
    <t>@AunaliIamail</t>
  </si>
  <si>
    <t>@Ae_Tananchai</t>
  </si>
  <si>
    <t>@giannicirillo9</t>
  </si>
  <si>
    <t>@Udsnwd123</t>
  </si>
  <si>
    <t>@creemikecg</t>
  </si>
  <si>
    <t>@DanyAmaro1</t>
  </si>
  <si>
    <t>@JoyceEnyio20981</t>
  </si>
  <si>
    <t>@bapak_subandi</t>
  </si>
  <si>
    <t>@randalltrades</t>
  </si>
  <si>
    <t>@tabasum_su66311</t>
  </si>
  <si>
    <t>@MRdelestan123</t>
  </si>
  <si>
    <t>@osf_rekt</t>
  </si>
  <si>
    <t>@rektmando</t>
  </si>
  <si>
    <t>@rektguyNFT</t>
  </si>
  <si>
    <t>@mooncat2878</t>
  </si>
  <si>
    <t>@ALIENQUEENNFT</t>
  </si>
  <si>
    <t>@PatronReRenaiss</t>
  </si>
  <si>
    <t>@OG_crookedwest</t>
  </si>
  <si>
    <t>@Anonymoux2311</t>
  </si>
  <si>
    <t>@sasha_nft</t>
  </si>
  <si>
    <t>@RugRadio</t>
  </si>
  <si>
    <t>@GuidoDisalle</t>
  </si>
  <si>
    <t>@pinedegen</t>
  </si>
  <si>
    <t>@metapsy_io</t>
  </si>
  <si>
    <t>@LFGweb3</t>
  </si>
  <si>
    <t>@DegenzNFT</t>
  </si>
  <si>
    <t>@lphaCentauriKid</t>
  </si>
  <si>
    <t>@Airshiptycoon</t>
  </si>
  <si>
    <t>@HODL_Hyena</t>
  </si>
  <si>
    <t>@Bastienjpg</t>
  </si>
  <si>
    <t>@LauramargaritaX</t>
  </si>
  <si>
    <t>@crypt0profesor</t>
  </si>
  <si>
    <t>@dicklee_lee</t>
  </si>
  <si>
    <t>@ScoutNFTs</t>
  </si>
  <si>
    <t>@Tosh_kata04</t>
  </si>
  <si>
    <t>@Rekt_kingz</t>
  </si>
  <si>
    <t>@OniriumArt</t>
  </si>
  <si>
    <t>@PSYOP_SAVAGE</t>
  </si>
  <si>
    <t>@JPVarman1992</t>
  </si>
  <si>
    <t>@Gelato0X</t>
  </si>
  <si>
    <t>@yanowitz1x</t>
  </si>
  <si>
    <t>@Eupho__ria23</t>
  </si>
  <si>
    <t>@llj33292</t>
  </si>
  <si>
    <t>@wagmiwasted</t>
  </si>
  <si>
    <t>@ChrisCummings__</t>
  </si>
  <si>
    <t>@mav5671</t>
  </si>
  <si>
    <t>@crytoqueen20</t>
  </si>
  <si>
    <t>@Matthewful54268</t>
  </si>
  <si>
    <t>@F_ChickHicks</t>
  </si>
  <si>
    <t>@bigdream200130</t>
  </si>
  <si>
    <t>@xzria_sn</t>
  </si>
  <si>
    <t>@mbitiouswoo5000</t>
  </si>
  <si>
    <t>@Dontcomene4r</t>
  </si>
  <si>
    <t>@buttertaengoo</t>
  </si>
  <si>
    <t>@unknowndeeer</t>
  </si>
  <si>
    <t>@nayyaradindra</t>
  </si>
  <si>
    <t>@pastelrose587</t>
  </si>
  <si>
    <t>@TrishaNeri3</t>
  </si>
  <si>
    <t>@ensoliellee</t>
  </si>
  <si>
    <t>@palgusamgu39</t>
  </si>
  <si>
    <t>@neulty</t>
  </si>
  <si>
    <t>@taeamo39</t>
  </si>
  <si>
    <t>@asdzxcjyr</t>
  </si>
  <si>
    <t>@bagyeondu243709</t>
  </si>
  <si>
    <t>@DaisyTY309</t>
  </si>
  <si>
    <t>@lildaisy309</t>
  </si>
  <si>
    <t>@taeyeonslawyer</t>
  </si>
  <si>
    <t>@StereoSONE</t>
  </si>
  <si>
    <t>@RoxanaGirao</t>
  </si>
  <si>
    <t>@ktyhill</t>
  </si>
  <si>
    <t>@butaengfly</t>
  </si>
  <si>
    <t>@newmong11</t>
  </si>
  <si>
    <t>@doiquancungsnsd</t>
  </si>
  <si>
    <t>@findmekty</t>
  </si>
  <si>
    <t>@Chiiyaa04</t>
  </si>
  <si>
    <t>@zeroeasons</t>
  </si>
  <si>
    <t>@shxxxxhs</t>
  </si>
  <si>
    <t>@myvalentae_ss</t>
  </si>
  <si>
    <t>@IloveKimTaeSNSD</t>
  </si>
  <si>
    <t>@lightyeeza</t>
  </si>
  <si>
    <t>@yokehan_yh</t>
  </si>
  <si>
    <t>@XimenaA47171541</t>
  </si>
  <si>
    <t>@kimhyejin168</t>
  </si>
  <si>
    <t>@kohayurose</t>
  </si>
  <si>
    <t>@zhakaw669179</t>
  </si>
  <si>
    <t>@SERENITY8910</t>
  </si>
  <si>
    <t>@ktyljnfolder</t>
  </si>
  <si>
    <t>@taemidget</t>
  </si>
  <si>
    <t>@canyeon</t>
  </si>
  <si>
    <t>@lilpurple39</t>
  </si>
  <si>
    <t>@edamemeee</t>
  </si>
  <si>
    <t>@geminityn</t>
  </si>
  <si>
    <t>@rouveden</t>
  </si>
  <si>
    <t>@SintaSta02</t>
  </si>
  <si>
    <t>@corehtrading</t>
  </si>
  <si>
    <t>@hd3757532751</t>
  </si>
  <si>
    <t>@EzraDawolo</t>
  </si>
  <si>
    <t>@CryptoTrader9a</t>
  </si>
  <si>
    <t>@west_imo</t>
  </si>
  <si>
    <t>@Sharkinho270</t>
  </si>
  <si>
    <t>@MoshTheBaby</t>
  </si>
  <si>
    <t>@biggbankap</t>
  </si>
  <si>
    <t>@Fahdpro2024</t>
  </si>
  <si>
    <t>@BloopTheWhale</t>
  </si>
  <si>
    <t>@5gcqbkhmzv</t>
  </si>
  <si>
    <t>@MrBrooni</t>
  </si>
  <si>
    <t>@tibor_keanu</t>
  </si>
  <si>
    <t>@AaronOnABike</t>
  </si>
  <si>
    <t>@boyce29525</t>
  </si>
  <si>
    <t>@solti_laci</t>
  </si>
  <si>
    <t>@HappyEB10</t>
  </si>
  <si>
    <t>@DeathWishCrpto</t>
  </si>
  <si>
    <t>@BjornBok57692</t>
  </si>
  <si>
    <t>@lew_salmon</t>
  </si>
  <si>
    <t>@JWMoosk</t>
  </si>
  <si>
    <t>@spioveros</t>
  </si>
  <si>
    <t>@JD2427</t>
  </si>
  <si>
    <t>@w26995430</t>
  </si>
  <si>
    <t>@LukaOnTON</t>
  </si>
  <si>
    <t>@HauteLikeMe</t>
  </si>
  <si>
    <t>@Simpsonsxrp589</t>
  </si>
  <si>
    <t>@Sebastianstron4</t>
  </si>
  <si>
    <t>@cryptlye</t>
  </si>
  <si>
    <t>@OEast7</t>
  </si>
  <si>
    <t>@chubbychews1</t>
  </si>
  <si>
    <t>@OTFtrading</t>
  </si>
  <si>
    <t>@TradesTre</t>
  </si>
  <si>
    <t>@matisenjone</t>
  </si>
  <si>
    <t>@buttsycoin</t>
  </si>
  <si>
    <t>@dacworrior7</t>
  </si>
  <si>
    <t>@wsn12321939</t>
  </si>
  <si>
    <t>@FifaRat69</t>
  </si>
  <si>
    <t>@seeingisbeleiv</t>
  </si>
  <si>
    <t>@paradisehell789</t>
  </si>
  <si>
    <t>@aminovicc27</t>
  </si>
  <si>
    <t>@_Gre4tstuff_</t>
  </si>
  <si>
    <t>@jeff35791257688</t>
  </si>
  <si>
    <t>@akild35</t>
  </si>
  <si>
    <t>@wastemanagem3nt</t>
  </si>
  <si>
    <t>@King10132069</t>
  </si>
  <si>
    <t>@Lacarpedu</t>
  </si>
  <si>
    <t>@Muhammadya71359</t>
  </si>
  <si>
    <t>@interesting_aIl</t>
  </si>
  <si>
    <t>@ipostlqmemes</t>
  </si>
  <si>
    <t>@heavyfortres</t>
  </si>
  <si>
    <t>@GimmickSlop</t>
  </si>
  <si>
    <t>@wydshiftyy</t>
  </si>
  <si>
    <t>@UnhingedTwit</t>
  </si>
  <si>
    <t>@CursedAni</t>
  </si>
  <si>
    <t>@Amanseeks</t>
  </si>
  <si>
    <t>@fuckstake_</t>
  </si>
  <si>
    <t>@unhingedbrands</t>
  </si>
  <si>
    <t>@Brrryan01</t>
  </si>
  <si>
    <t>@SJacksonfr</t>
  </si>
  <si>
    <t>@mole_bless</t>
  </si>
  <si>
    <t>@hyk_tn36</t>
  </si>
  <si>
    <t>@Lor_MedicFan_</t>
  </si>
  <si>
    <t>@culturedboy7</t>
  </si>
  <si>
    <t>@Samuraijourneys</t>
  </si>
  <si>
    <t>@wtrmln1290</t>
  </si>
  <si>
    <t>@BitNFT440690687</t>
  </si>
  <si>
    <t>@VicenteDaC16743</t>
  </si>
  <si>
    <t>@mackencheesesu</t>
  </si>
  <si>
    <t>@ehsanyasee94049</t>
  </si>
  <si>
    <t>@timmy33838</t>
  </si>
  <si>
    <t>@calsterisk</t>
  </si>
  <si>
    <t>@kurently</t>
  </si>
  <si>
    <t>@DNeekeri</t>
  </si>
  <si>
    <t>@popodood</t>
  </si>
  <si>
    <t>@vegasatl55</t>
  </si>
  <si>
    <t>@DealeTj16005</t>
  </si>
  <si>
    <t>@vlads_gaming</t>
  </si>
  <si>
    <t>@YMwsy55695</t>
  </si>
  <si>
    <t>@H2FP_S</t>
  </si>
  <si>
    <t>@usergoneonandon</t>
  </si>
  <si>
    <t>@lesibv__ngoepe1</t>
  </si>
  <si>
    <t>@skrt7370981</t>
  </si>
  <si>
    <t>@GvB_nvm</t>
  </si>
  <si>
    <t>@kng18296</t>
  </si>
  <si>
    <t>@danny_xoxog</t>
  </si>
  <si>
    <t>@DaniDanPRT</t>
  </si>
  <si>
    <t>@Antony1819553</t>
  </si>
  <si>
    <t>@Mohamed24076650</t>
  </si>
  <si>
    <t>@yummers3217</t>
  </si>
  <si>
    <t>@GTopul</t>
  </si>
  <si>
    <t>@pxseu</t>
  </si>
  <si>
    <t>@JazzyAlmig</t>
  </si>
  <si>
    <t>@DewiOdare</t>
  </si>
  <si>
    <t>@mr_milkman123</t>
  </si>
  <si>
    <t>@urCUTEnigga</t>
  </si>
  <si>
    <t>@Kh_lodaa</t>
  </si>
  <si>
    <t>@steelkneidels</t>
  </si>
  <si>
    <t>@Hekapoofan91</t>
  </si>
  <si>
    <t>@marsffrnt</t>
  </si>
  <si>
    <t>@Allen_tiago</t>
  </si>
  <si>
    <t>@communist_daddy</t>
  </si>
  <si>
    <t>@Steph_Jest</t>
  </si>
  <si>
    <t>@Tippo_YT</t>
  </si>
  <si>
    <t>@novasrbeautiful</t>
  </si>
  <si>
    <t>@Leporiday12</t>
  </si>
  <si>
    <t>@mosschalk</t>
  </si>
  <si>
    <t>@rdrbbt</t>
  </si>
  <si>
    <t>@CascasTiddies</t>
  </si>
  <si>
    <t>@katsizuu</t>
  </si>
  <si>
    <t>@mathew117</t>
  </si>
  <si>
    <t>@CharmillyLove</t>
  </si>
  <si>
    <t>@chadluigi123</t>
  </si>
  <si>
    <t>@Cyuui9</t>
  </si>
  <si>
    <t>@toastypp3691</t>
  </si>
  <si>
    <t>@livdomcomfort</t>
  </si>
  <si>
    <t>@zombiekittyy_V2</t>
  </si>
  <si>
    <t>@TumbleweedJj</t>
  </si>
  <si>
    <t>@blackpetunia668</t>
  </si>
  <si>
    <t>@PIronyism</t>
  </si>
  <si>
    <t>@C0URT_JESTER</t>
  </si>
  <si>
    <t>@cybereev</t>
  </si>
  <si>
    <t>@mayo03140</t>
  </si>
  <si>
    <t>@4cr4bm74dm</t>
  </si>
  <si>
    <t>@shiroshiro_2017</t>
  </si>
  <si>
    <t>@oan_uc63357</t>
  </si>
  <si>
    <t>@LatinoQountau</t>
  </si>
  <si>
    <t>@Donthavnickname</t>
  </si>
  <si>
    <t>@NikoAkuma87</t>
  </si>
  <si>
    <t>@Bug13Fallen</t>
  </si>
  <si>
    <t>@Meufurebis</t>
  </si>
  <si>
    <t>@inoko03</t>
  </si>
  <si>
    <t>@Peerboom_7</t>
  </si>
  <si>
    <t>@musevenilover</t>
  </si>
  <si>
    <t>@spennata</t>
  </si>
  <si>
    <t>@theeaglebearer7</t>
  </si>
  <si>
    <t>@amirahzzz_</t>
  </si>
  <si>
    <t>@HizzoBB</t>
  </si>
  <si>
    <t>@ctures_pi</t>
  </si>
  <si>
    <t>@daniboyola</t>
  </si>
  <si>
    <t>@bozhang_chen</t>
  </si>
  <si>
    <t>@ednielo1</t>
  </si>
  <si>
    <t>@dannie20_dani</t>
  </si>
  <si>
    <t>@jmaf_rj</t>
  </si>
  <si>
    <t>@CarolAiren</t>
  </si>
  <si>
    <t>@airenmaers</t>
  </si>
  <si>
    <t>@baekairen</t>
  </si>
  <si>
    <t>@BeeForGi</t>
  </si>
  <si>
    <t>@seunggigram</t>
  </si>
  <si>
    <t>@mylovelsg13</t>
  </si>
  <si>
    <t>@Hima_airen</t>
  </si>
  <si>
    <t>@LSG_hall</t>
  </si>
  <si>
    <t>@seunggiahhh</t>
  </si>
  <si>
    <t>@BethCha8</t>
  </si>
  <si>
    <t>@EhySiriStop</t>
  </si>
  <si>
    <t>@airenjeomju</t>
  </si>
  <si>
    <t>@ignis891</t>
  </si>
  <si>
    <t>@lsg098</t>
  </si>
  <si>
    <t>@CarmenHK2</t>
  </si>
  <si>
    <t>@melissaelvagma1</t>
  </si>
  <si>
    <t>@ParansaekLover</t>
  </si>
  <si>
    <t>@Qnnie203</t>
  </si>
  <si>
    <t>@TriantafylliaLk</t>
  </si>
  <si>
    <t>@indriagustiany</t>
  </si>
  <si>
    <t>@olofu_</t>
  </si>
  <si>
    <t>@yeoniemils23</t>
  </si>
  <si>
    <t>@gooselean</t>
  </si>
  <si>
    <t>@elloelliemin</t>
  </si>
  <si>
    <t>@_yeooodam</t>
  </si>
  <si>
    <t>@jjongs2soo</t>
  </si>
  <si>
    <t>@oluokunIbr39777</t>
  </si>
  <si>
    <t>@mrajrin</t>
  </si>
  <si>
    <t>@nanatinnie</t>
  </si>
  <si>
    <t>@dalbit_mb</t>
  </si>
  <si>
    <t>@Cuicuis26794583</t>
  </si>
  <si>
    <t>@notkarennnn</t>
  </si>
  <si>
    <t>@takehiro_h31098</t>
  </si>
  <si>
    <t>@Seventhcombo</t>
  </si>
  <si>
    <t>@kiboucloud</t>
  </si>
  <si>
    <t>@Reed_jianjia</t>
  </si>
  <si>
    <t>@minhana_02</t>
  </si>
  <si>
    <t>@hastii24</t>
  </si>
  <si>
    <t>@manduglass</t>
  </si>
  <si>
    <t>@skybutmoon</t>
  </si>
  <si>
    <t>@tigboyer</t>
  </si>
  <si>
    <t>@ecacaho4</t>
  </si>
  <si>
    <t>@AlwaysHereForTY</t>
  </si>
  <si>
    <t>@alfriza1601</t>
  </si>
  <si>
    <t>@ScenicEscapes1</t>
  </si>
  <si>
    <t>@HydroHippos</t>
  </si>
  <si>
    <t>@Web3lfgg</t>
  </si>
  <si>
    <t>@MarblesArenaNFT</t>
  </si>
  <si>
    <t>@8R4NDO</t>
  </si>
  <si>
    <t>@MutantAlphas</t>
  </si>
  <si>
    <t>@mollynft_</t>
  </si>
  <si>
    <t>@lux_bali_living</t>
  </si>
  <si>
    <t>@ATSNFT</t>
  </si>
  <si>
    <t>@PonziedPandas</t>
  </si>
  <si>
    <t>@SnuggleBudsNFTs</t>
  </si>
  <si>
    <t>@WaywardWeenies</t>
  </si>
  <si>
    <t>@BoozeBears</t>
  </si>
  <si>
    <t>@RoyalKingdomNFT</t>
  </si>
  <si>
    <t>@TheMetaRobbers</t>
  </si>
  <si>
    <t>@QuitBitchingCo</t>
  </si>
  <si>
    <t>@ZIABEVERAGE</t>
  </si>
  <si>
    <t>@Nifftycat</t>
  </si>
  <si>
    <t>@NaeNaeRill</t>
  </si>
  <si>
    <t>@YoCharlesCrypto</t>
  </si>
  <si>
    <t>@MetaBeauts</t>
  </si>
  <si>
    <t>@LittleOllieNFT</t>
  </si>
  <si>
    <t>@bitshaders</t>
  </si>
  <si>
    <t>@MadmanMopeds</t>
  </si>
  <si>
    <t>@yew_eth</t>
  </si>
  <si>
    <t>@SpinTycoon</t>
  </si>
  <si>
    <t>@PressOcto</t>
  </si>
  <si>
    <t>@vameon69</t>
  </si>
  <si>
    <t>@CyberMasterMSc</t>
  </si>
  <si>
    <t>@OctoPeepsNFTs</t>
  </si>
  <si>
    <t>@PlayHattori</t>
  </si>
  <si>
    <t>@CEEK</t>
  </si>
  <si>
    <t>@Selcoin</t>
  </si>
  <si>
    <t>@Binance_Turkish</t>
  </si>
  <si>
    <t>@fatihcrypto1</t>
  </si>
  <si>
    <t>@ceekvr</t>
  </si>
  <si>
    <t>@EylemCulculoglu</t>
  </si>
  <si>
    <t>@BinanceTR</t>
  </si>
  <si>
    <t>@idealistborsa</t>
  </si>
  <si>
    <t>@btcoinmag</t>
  </si>
  <si>
    <t>@borsaressami</t>
  </si>
  <si>
    <t>@Kriptomessi</t>
  </si>
  <si>
    <t>@traderomercan</t>
  </si>
  <si>
    <t>@CeekCreatorHub</t>
  </si>
  <si>
    <t>@ceekapp</t>
  </si>
  <si>
    <t>@CeekLearning</t>
  </si>
  <si>
    <t>@fibonardo</t>
  </si>
  <si>
    <t>@CoinbaseExch</t>
  </si>
  <si>
    <t>@randizuckerberg</t>
  </si>
  <si>
    <t>@theKriptolik</t>
  </si>
  <si>
    <t>@ConflictTR</t>
  </si>
  <si>
    <t>@bitcoinsistemi</t>
  </si>
  <si>
    <t>@kriptomaradonaa</t>
  </si>
  <si>
    <t>@daoliberalist</t>
  </si>
  <si>
    <t>@larsseier</t>
  </si>
  <si>
    <t>@LoneFonss</t>
  </si>
  <si>
    <t>@ConcordiumNet</t>
  </si>
  <si>
    <t>@MSCustomerTalks</t>
  </si>
  <si>
    <t>@islammemiss</t>
  </si>
  <si>
    <t>@Velocitrina</t>
  </si>
  <si>
    <t>@BlissfulTango</t>
  </si>
  <si>
    <t>@JoyceMsuya</t>
  </si>
  <si>
    <t>@LauraJedeed</t>
  </si>
  <si>
    <t>@phantomliger89</t>
  </si>
  <si>
    <t>@MothAtlasGames</t>
  </si>
  <si>
    <t>@ameliajvocals</t>
  </si>
  <si>
    <t>@UNIFIL_</t>
  </si>
  <si>
    <t>@HossamShabat</t>
  </si>
  <si>
    <t>@AnnelleSheline</t>
  </si>
  <si>
    <t>@SaulStaniforth</t>
  </si>
  <si>
    <t>@SlanderedOne</t>
  </si>
  <si>
    <t>@arnau555</t>
  </si>
  <si>
    <t>@DrNeenaJha</t>
  </si>
  <si>
    <t>@DevenRue</t>
  </si>
  <si>
    <t>@Mr_Bottle328</t>
  </si>
  <si>
    <t>@OfficialTCGCoin</t>
  </si>
  <si>
    <t>@PjKrypto</t>
  </si>
  <si>
    <t>@TheCyberHornets</t>
  </si>
  <si>
    <t>@choccychipbiccy</t>
  </si>
  <si>
    <t>@BeyDevelop</t>
  </si>
  <si>
    <t>@IbizaTV3</t>
  </si>
  <si>
    <t>@farhanaz923</t>
  </si>
  <si>
    <t>@wallpapers7357</t>
  </si>
  <si>
    <t>@hey_mayaa</t>
  </si>
  <si>
    <t>@ItsMallikk</t>
  </si>
  <si>
    <t>@Sabrina_0vi</t>
  </si>
  <si>
    <t>@degitalsk1996</t>
  </si>
  <si>
    <t>@Massmohitt</t>
  </si>
  <si>
    <t>@ComicsandCrypto</t>
  </si>
  <si>
    <t>@beenawaytoolong</t>
  </si>
  <si>
    <t>@HundredYearCycl</t>
  </si>
  <si>
    <t>@CGCHomeVideo</t>
  </si>
  <si>
    <t>@BennettOScott</t>
  </si>
  <si>
    <t>@AndyCollectz</t>
  </si>
  <si>
    <t>@onepiecetcgdeal</t>
  </si>
  <si>
    <t>@0xGonna</t>
  </si>
  <si>
    <t>@spicytacosNFT</t>
  </si>
  <si>
    <t>@Geesteak1</t>
  </si>
  <si>
    <t>@Kryptonite_483</t>
  </si>
  <si>
    <t>@Flash06758467</t>
  </si>
  <si>
    <t>@NuN_Chuck420</t>
  </si>
  <si>
    <t>@_0GBE</t>
  </si>
  <si>
    <t>@MediocreCEO</t>
  </si>
  <si>
    <t>@hazy_purps</t>
  </si>
  <si>
    <t>@EvaK360Boss</t>
  </si>
  <si>
    <t>@guttamanpopa</t>
  </si>
  <si>
    <t>@Tony1188_</t>
  </si>
  <si>
    <t>@jeffmarx</t>
  </si>
  <si>
    <t>@xTokb</t>
  </si>
  <si>
    <t>@Stedid_SipnPlay</t>
  </si>
  <si>
    <t>@ChristiaanArt</t>
  </si>
  <si>
    <t>@iSaif_ai</t>
  </si>
  <si>
    <t>@CryptoDubx</t>
  </si>
  <si>
    <t>@0xtowindollar</t>
  </si>
  <si>
    <t>@0x_BaLi</t>
  </si>
  <si>
    <t>@bryanpdean2</t>
  </si>
  <si>
    <t>@ConstantinPoia1</t>
  </si>
  <si>
    <t>@ceyyodev</t>
  </si>
  <si>
    <t>@race45race1</t>
  </si>
  <si>
    <t>@lvl__3</t>
  </si>
  <si>
    <t>@HjortlandT28169</t>
  </si>
  <si>
    <t>@bu11boys</t>
  </si>
  <si>
    <t>@autoasetech</t>
  </si>
  <si>
    <t>@aussiemade81</t>
  </si>
  <si>
    <t>@Bliiighty</t>
  </si>
  <si>
    <t>@Toonarmy8888</t>
  </si>
  <si>
    <t>@Acke_token</t>
  </si>
  <si>
    <t>@Magnum_Mage</t>
  </si>
  <si>
    <t>@thesolanaher0</t>
  </si>
  <si>
    <t>@mdubsc</t>
  </si>
  <si>
    <t>@ArmyBunny2025</t>
  </si>
  <si>
    <t>@Trog_ERC</t>
  </si>
  <si>
    <t>@hedgehog_coin</t>
  </si>
  <si>
    <t>@ZssBecker</t>
  </si>
  <si>
    <t>@NeoTokyoCode</t>
  </si>
  <si>
    <t>@Neo_Tokyo_News</t>
  </si>
  <si>
    <t>@basedvcfund</t>
  </si>
  <si>
    <t>@WifeyAlpha</t>
  </si>
  <si>
    <t>@Moomsxxx</t>
  </si>
  <si>
    <t>@Olasuky_inDefi</t>
  </si>
  <si>
    <t>@trenchesvillain</t>
  </si>
  <si>
    <t>@xjz</t>
  </si>
  <si>
    <t>@Crypto_Nolt</t>
  </si>
  <si>
    <t>@Nap_Crypto1</t>
  </si>
  <si>
    <t>@Hide_Entity</t>
  </si>
  <si>
    <t>@RangoExchange</t>
  </si>
  <si>
    <t>@AIAgentLayer</t>
  </si>
  <si>
    <t>@MorphwareAI</t>
  </si>
  <si>
    <t>@MichiMS</t>
  </si>
  <si>
    <t>@helpverse_ai</t>
  </si>
  <si>
    <t>@oylwallet</t>
  </si>
  <si>
    <t>@AirheadFun</t>
  </si>
  <si>
    <t>@openservai</t>
  </si>
  <si>
    <t>@paulsaladinomd</t>
  </si>
  <si>
    <t>@PeterObi</t>
  </si>
  <si>
    <t>@jobosonchisa</t>
  </si>
  <si>
    <t>@aproko_doctor</t>
  </si>
  <si>
    <t>@leyeConnect</t>
  </si>
  <si>
    <t>@Nabhel_</t>
  </si>
  <si>
    <t>@AdoraNwodo</t>
  </si>
  <si>
    <t>@Tunde_OD</t>
  </si>
  <si>
    <t>@stephanieorkuma</t>
  </si>
  <si>
    <t>@Fosudo</t>
  </si>
  <si>
    <t>@ChukwuAdaeze</t>
  </si>
  <si>
    <t>@skullrichy</t>
  </si>
  <si>
    <t>@nikvicin</t>
  </si>
  <si>
    <t>@0xHaxies</t>
  </si>
  <si>
    <t>@Riccaa_Okeke</t>
  </si>
  <si>
    <t>@alobmtc</t>
  </si>
  <si>
    <t>@ThetechgurlMuna</t>
  </si>
  <si>
    <t>@BilionaireRaven</t>
  </si>
  <si>
    <t>@finelady_p</t>
  </si>
  <si>
    <t>@BllkOppenheimer</t>
  </si>
  <si>
    <t>@zeroauthdao</t>
  </si>
  <si>
    <t>@xyzerobtc</t>
  </si>
  <si>
    <t>@thatveryvictor</t>
  </si>
  <si>
    <t>@StarkDegenz</t>
  </si>
  <si>
    <t>@Cudan_Svat</t>
  </si>
  <si>
    <t>@legendarygainz_</t>
  </si>
  <si>
    <t>@markus9x</t>
  </si>
  <si>
    <t>@S4mmyEth</t>
  </si>
  <si>
    <t>@sandraaleow</t>
  </si>
  <si>
    <t>@ai16zdao</t>
  </si>
  <si>
    <t>@OrdWatchers</t>
  </si>
  <si>
    <t>@Saturn_btc</t>
  </si>
  <si>
    <t>@cburniske</t>
  </si>
  <si>
    <t>@Tim_4444</t>
  </si>
  <si>
    <t>@JussCubs</t>
  </si>
  <si>
    <t>@Pentosh1</t>
  </si>
  <si>
    <t>@The0xJuan</t>
  </si>
  <si>
    <t>@GiganticRebirth</t>
  </si>
  <si>
    <t>@OrdinalsNexus</t>
  </si>
  <si>
    <t>@himgajria</t>
  </si>
  <si>
    <t>@Tyler_Did_It</t>
  </si>
  <si>
    <t>@cobie</t>
  </si>
  <si>
    <t>@godfred_xcuz</t>
  </si>
  <si>
    <t>@stackspulse</t>
  </si>
  <si>
    <t>@TechnicallyBTC</t>
  </si>
  <si>
    <t>@caueconomy</t>
  </si>
  <si>
    <t>@BobBodily</t>
  </si>
  <si>
    <t>@guiribabrb</t>
  </si>
  <si>
    <t>@hellolumx</t>
  </si>
  <si>
    <t>@manuechanove</t>
  </si>
  <si>
    <t>@0xChicoiner</t>
  </si>
  <si>
    <t>@HoneyBadgersBtc</t>
  </si>
  <si>
    <t>@pedra_nft</t>
  </si>
  <si>
    <t>@lindquest_</t>
  </si>
  <si>
    <t>@DanielLCDuarte</t>
  </si>
  <si>
    <t>@tristan_clone</t>
  </si>
  <si>
    <t>@nanobot_trader</t>
  </si>
  <si>
    <t>@rogerkver</t>
  </si>
  <si>
    <t>@zanolist</t>
  </si>
  <si>
    <t>@vikrantnyc</t>
  </si>
  <si>
    <t>@_cryptozoidberg</t>
  </si>
  <si>
    <t>@ParticlProject</t>
  </si>
  <si>
    <t>@xelis_project</t>
  </si>
  <si>
    <t>@zano_project</t>
  </si>
  <si>
    <t>@firoorg</t>
  </si>
  <si>
    <t>@fdotinc</t>
  </si>
  <si>
    <t>@JasonHitchcock</t>
  </si>
  <si>
    <t>@joenrv</t>
  </si>
  <si>
    <t>@joherkhan</t>
  </si>
  <si>
    <t>@ianiscooldoteth</t>
  </si>
  <si>
    <t>@gregfromstl</t>
  </si>
  <si>
    <t>@jrp_gg</t>
  </si>
  <si>
    <t>@akbmotion</t>
  </si>
  <si>
    <t>@MananTank_</t>
  </si>
  <si>
    <t>@watase_eth</t>
  </si>
  <si>
    <t>@yash09061</t>
  </si>
  <si>
    <t>@warengonzaga</t>
  </si>
  <si>
    <t>@winston_yeo</t>
  </si>
  <si>
    <t>@DustinTurska</t>
  </si>
  <si>
    <t>@arcoraven</t>
  </si>
  <si>
    <t>@mdjshin</t>
  </si>
  <si>
    <t>@eedwardsun</t>
  </si>
  <si>
    <t>@JamesZmSun</t>
  </si>
  <si>
    <t>@atifkhan31</t>
  </si>
  <si>
    <t>@EimanAbdel</t>
  </si>
  <si>
    <t>@Sian_Morton</t>
  </si>
  <si>
    <t>@dvnsctt</t>
  </si>
  <si>
    <t>@atbeme</t>
  </si>
  <si>
    <t>@jnsdls</t>
  </si>
  <si>
    <t>@jake_loo</t>
  </si>
  <si>
    <t>@cattybk</t>
  </si>
  <si>
    <t>@bennybrown_nft</t>
  </si>
  <si>
    <t>@Pha_ruq1</t>
  </si>
  <si>
    <t>@ApeEliteClub</t>
  </si>
  <si>
    <t>@ApeFerals</t>
  </si>
  <si>
    <t>@MONSTERLANDAPE</t>
  </si>
  <si>
    <t>@rainbowdotme</t>
  </si>
  <si>
    <t>@worldofwomennft</t>
  </si>
  <si>
    <t>@nft_royalty</t>
  </si>
  <si>
    <t>@inversobtc</t>
  </si>
  <si>
    <t>@whoisneks</t>
  </si>
  <si>
    <t>@TayaFinance</t>
  </si>
  <si>
    <t>@JirasanOfficial</t>
  </si>
  <si>
    <t>@AkariOba</t>
  </si>
  <si>
    <t>@apemojis</t>
  </si>
  <si>
    <t>@DrGreen_nft</t>
  </si>
  <si>
    <t>@Johnhasting5437</t>
  </si>
  <si>
    <t>@THEAPECITY</t>
  </si>
  <si>
    <t>@YamiFinance</t>
  </si>
  <si>
    <t>@Apoptosis_Yi</t>
  </si>
  <si>
    <t>@RaskalzNFT</t>
  </si>
  <si>
    <t>@PFACEart</t>
  </si>
  <si>
    <t>@The_POF_</t>
  </si>
  <si>
    <t>@sunil_NFT</t>
  </si>
  <si>
    <t>@GEmberape</t>
  </si>
  <si>
    <t>@NOVAZUKI</t>
  </si>
  <si>
    <t>@SimpepesNFT</t>
  </si>
  <si>
    <t>@NFTGUYY</t>
  </si>
  <si>
    <t>@solsweb3</t>
  </si>
  <si>
    <t>@soil_farm</t>
  </si>
  <si>
    <t>@demeetapp</t>
  </si>
  <si>
    <t>@emirusahin</t>
  </si>
  <si>
    <t>@MarinadeFinance</t>
  </si>
  <si>
    <t>@Evangelistgg_</t>
  </si>
  <si>
    <t>@Web3_Dad</t>
  </si>
  <si>
    <t>@pekenio2</t>
  </si>
  <si>
    <t>@GaiminIo</t>
  </si>
  <si>
    <t>@lenioneall</t>
  </si>
  <si>
    <t>@earnos_io</t>
  </si>
  <si>
    <t>@movementfdn</t>
  </si>
  <si>
    <t>@Valucop</t>
  </si>
  <si>
    <t>@davanGRIND</t>
  </si>
  <si>
    <t>@MikeMNM_</t>
  </si>
  <si>
    <t>@AmaraeXchange</t>
  </si>
  <si>
    <t>@OpincurOfficial</t>
  </si>
  <si>
    <t>@swisstronik</t>
  </si>
  <si>
    <t>@VictusCapitalBD</t>
  </si>
  <si>
    <t>@uharatokuro</t>
  </si>
  <si>
    <t>@ZaraLowel</t>
  </si>
  <si>
    <t>@Victus_Capital</t>
  </si>
  <si>
    <t>@DuckSwap_TON</t>
  </si>
  <si>
    <t>@Novastro_xyz</t>
  </si>
  <si>
    <t>@Vexbolts</t>
  </si>
  <si>
    <t>@DysonFinance</t>
  </si>
  <si>
    <t>@perynnofficial</t>
  </si>
  <si>
    <t>@Marvins_Degen2</t>
  </si>
  <si>
    <t>@DaoKwonDo</t>
  </si>
  <si>
    <t>@bpdotfun</t>
  </si>
  <si>
    <t>@This_Is_Zenrock</t>
  </si>
  <si>
    <t>@artherachain</t>
  </si>
  <si>
    <t>@DyorLabs_</t>
  </si>
  <si>
    <t>@le7el_com</t>
  </si>
  <si>
    <t>@cineflicksorg</t>
  </si>
  <si>
    <t>@RengoXYZ</t>
  </si>
  <si>
    <t>@XploreProtocol</t>
  </si>
  <si>
    <t>@meai_app</t>
  </si>
  <si>
    <t>@Injex_fi</t>
  </si>
  <si>
    <t>@RenoviHub</t>
  </si>
  <si>
    <t>@CommunityNotes</t>
  </si>
  <si>
    <t>@GemuPlayStudio</t>
  </si>
  <si>
    <t>@YieldBricks</t>
  </si>
  <si>
    <t>@ZayaAI_PathDx</t>
  </si>
  <si>
    <t>@AgoraHub_io</t>
  </si>
  <si>
    <t>@BankstersNFT</t>
  </si>
  <si>
    <t>@FaikbinArap</t>
  </si>
  <si>
    <t>@DVersePR</t>
  </si>
  <si>
    <t>@TheGame_Company</t>
  </si>
  <si>
    <t>@BrianDEvans</t>
  </si>
  <si>
    <t>@zachxbt</t>
  </si>
  <si>
    <t>@cbventures</t>
  </si>
  <si>
    <t>@PANONYGroup</t>
  </si>
  <si>
    <t>@blockchaincap</t>
  </si>
  <si>
    <t>@PanteraCapital</t>
  </si>
  <si>
    <t>@polychain</t>
  </si>
  <si>
    <t>@naval</t>
  </si>
  <si>
    <t>@Melt_Dem</t>
  </si>
  <si>
    <t>@paulg</t>
  </si>
  <si>
    <t>@osmosiszone</t>
  </si>
  <si>
    <t>@stride_zone</t>
  </si>
  <si>
    <t>@keplrwallet</t>
  </si>
  <si>
    <t>@samnode_</t>
  </si>
  <si>
    <t>@dogemos</t>
  </si>
  <si>
    <t>@StellaSwap</t>
  </si>
  <si>
    <t>@jelena_noble</t>
  </si>
  <si>
    <t>@ColtonFConley</t>
  </si>
  <si>
    <t>@NyaOnEarth</t>
  </si>
  <si>
    <t>@squidcattt</t>
  </si>
  <si>
    <t>@sentosumosaba</t>
  </si>
  <si>
    <t>@Krissdev0x</t>
  </si>
  <si>
    <t>@Investor_ruthh</t>
  </si>
  <si>
    <t>@shaishav0x</t>
  </si>
  <si>
    <t>@HederaKimchi</t>
  </si>
  <si>
    <t>@CygnusFi</t>
  </si>
  <si>
    <t>@flow_blockchain</t>
  </si>
  <si>
    <t>@0xPeterKim</t>
  </si>
  <si>
    <t>@JasonYanowitz</t>
  </si>
  <si>
    <t>@DeFiScribbler</t>
  </si>
  <si>
    <t>@AlchemyPlatform</t>
  </si>
  <si>
    <t>@bharvisampat</t>
  </si>
  <si>
    <t>@RaylsLabs</t>
  </si>
  <si>
    <t>@AveryChing</t>
  </si>
  <si>
    <t>@shefiorg</t>
  </si>
  <si>
    <t>@web3djen</t>
  </si>
  <si>
    <t>@poojaranjan19</t>
  </si>
  <si>
    <t>@WaynesWorldza</t>
  </si>
  <si>
    <t>@aleezagroks</t>
  </si>
  <si>
    <t>@FractionAI_xyz</t>
  </si>
  <si>
    <t>@glihm_</t>
  </si>
  <si>
    <t>@francescoswiss</t>
  </si>
  <si>
    <t>@iamgaurangdesai</t>
  </si>
  <si>
    <t>@SlorgoftheSlugs</t>
  </si>
  <si>
    <t>@erc6900</t>
  </si>
  <si>
    <t>@web3amsterdam</t>
  </si>
  <si>
    <t>@dart_lang</t>
  </si>
  <si>
    <t>@angular</t>
  </si>
  <si>
    <t>@reactjs</t>
  </si>
  <si>
    <t>@Firebase</t>
  </si>
  <si>
    <t>@FlutterDev</t>
  </si>
  <si>
    <t>@cyfrinresearch</t>
  </si>
  <si>
    <t>@SoloditOfficial</t>
  </si>
  <si>
    <t>@CodeHawks</t>
  </si>
  <si>
    <t>@CyfrinAudits</t>
  </si>
  <si>
    <t>@thebreadmakerx</t>
  </si>
  <si>
    <t>@Austin_Clark_YT</t>
  </si>
  <si>
    <t>@Stonedpipez</t>
  </si>
  <si>
    <t>@ParadiseDBTR</t>
  </si>
  <si>
    <t>@Sykodelic_</t>
  </si>
  <si>
    <t>@Conste11ation</t>
  </si>
  <si>
    <t>@Broncos</t>
  </si>
  <si>
    <t>@OneKeyHQ</t>
  </si>
  <si>
    <t>@RoomFourtyFour</t>
  </si>
  <si>
    <t>@kukulkancrypto</t>
  </si>
  <si>
    <t>@0x_link</t>
  </si>
  <si>
    <t>@spencer</t>
  </si>
  <si>
    <t>@wankomankorunes</t>
  </si>
  <si>
    <t>@SnipeyMcgee</t>
  </si>
  <si>
    <t>@moonpay</t>
  </si>
  <si>
    <t>@KENNFTH_</t>
  </si>
  <si>
    <t>@basednetpanda</t>
  </si>
  <si>
    <t>@Purple_Frens</t>
  </si>
  <si>
    <t>@MonadPad</t>
  </si>
  <si>
    <t>@Thrivart</t>
  </si>
  <si>
    <t>@Beldrueger</t>
  </si>
  <si>
    <t>@deviate24</t>
  </si>
  <si>
    <t>@SteveCubes</t>
  </si>
  <si>
    <t>@CryptoNagato</t>
  </si>
  <si>
    <t>@Aleph__Zero</t>
  </si>
  <si>
    <t>@EyeofCyber</t>
  </si>
  <si>
    <t>@dora_apple_sun</t>
  </si>
  <si>
    <t>@0xTwilty</t>
  </si>
  <si>
    <t>@Crypto_Jopp</t>
  </si>
  <si>
    <t>@HanzoYasunaga</t>
  </si>
  <si>
    <t>@Protokols_io</t>
  </si>
  <si>
    <t>@BarzizCrypto</t>
  </si>
  <si>
    <t>@BigEcosystem</t>
  </si>
  <si>
    <t>@GonzoXBT</t>
  </si>
  <si>
    <t>@zeuuss_01</t>
  </si>
  <si>
    <t>@Crypto_Alch</t>
  </si>
  <si>
    <t>@CryptoJelleNL</t>
  </si>
  <si>
    <t>@Venturer09</t>
  </si>
  <si>
    <t>@CryptoNikyous</t>
  </si>
  <si>
    <t>@josefabregab</t>
  </si>
  <si>
    <t>@wagmindmedia</t>
  </si>
  <si>
    <t>@SlowMist_Team</t>
  </si>
  <si>
    <t>@RenegadeCrypto</t>
  </si>
  <si>
    <t>@hm_ngrave</t>
  </si>
  <si>
    <t>@BainCapCrypto</t>
  </si>
  <si>
    <t>@met_ams</t>
  </si>
  <si>
    <t>@BosonPortal</t>
  </si>
  <si>
    <t>@seaclub_io</t>
  </si>
  <si>
    <t>@BosonProtocol</t>
  </si>
  <si>
    <t>@NicholasBlack60</t>
  </si>
  <si>
    <t>@funontheride</t>
  </si>
  <si>
    <t>@milesdeutscher</t>
  </si>
  <si>
    <t>@RaoulGMI</t>
  </si>
  <si>
    <t>@crypto_banter</t>
  </si>
  <si>
    <t>@ctoLarsson</t>
  </si>
  <si>
    <t>@AstroPepe_X</t>
  </si>
  <si>
    <t>@RealEJAntoni</t>
  </si>
  <si>
    <t>@FoxyLinea</t>
  </si>
  <si>
    <t>@KillerWhalesTV</t>
  </si>
  <si>
    <t>@custodiabank</t>
  </si>
  <si>
    <t>@0x_gremlin</t>
  </si>
  <si>
    <t>@Eclipsefi</t>
  </si>
  <si>
    <t>@MadLads</t>
  </si>
  <si>
    <t>@wormholechina</t>
  </si>
  <si>
    <t>@WormholeFdn</t>
  </si>
  <si>
    <t>@xLabsxyz</t>
  </si>
  <si>
    <t>@wormhole_labs</t>
  </si>
  <si>
    <t>@wormhole</t>
  </si>
  <si>
    <t>@ReutersBiz</t>
  </si>
  <si>
    <t>@lorenzonical</t>
  </si>
  <si>
    <t>@OneKeyCN</t>
  </si>
  <si>
    <t>@WutalkWu</t>
  </si>
  <si>
    <t>@MetaHunter168</t>
  </si>
  <si>
    <t>@KeystoneWallet</t>
  </si>
  <si>
    <t>@KeystoneCN</t>
  </si>
  <si>
    <t>@tarunchitra</t>
  </si>
  <si>
    <t>@CryptoCoinCoach</t>
  </si>
  <si>
    <t>@domodata</t>
  </si>
  <si>
    <t>@austin_rief</t>
  </si>
  <si>
    <t>@John1wu</t>
  </si>
  <si>
    <t>@jtwald</t>
  </si>
  <si>
    <t>@sergitosergito</t>
  </si>
  <si>
    <t>@hexonaut</t>
  </si>
  <si>
    <t>@stephanlivera</t>
  </si>
  <si>
    <t>@ChandlerGuo</t>
  </si>
  <si>
    <t>@JamesTodaroMD</t>
  </si>
  <si>
    <t>@daytonmills</t>
  </si>
  <si>
    <t>@gokulr</t>
  </si>
  <si>
    <t>@adamdangelo</t>
  </si>
  <si>
    <t>@AndrewSteinwold</t>
  </si>
  <si>
    <t>@nlw</t>
  </si>
  <si>
    <t>@veradittakit</t>
  </si>
  <si>
    <t>@dfinzer</t>
  </si>
  <si>
    <t>@Banks</t>
  </si>
  <si>
    <t>@0xngmi</t>
  </si>
  <si>
    <t>@ysiu</t>
  </si>
  <si>
    <t>@EricRWeinstein</t>
  </si>
  <si>
    <t>@pranksy</t>
  </si>
  <si>
    <t>@EverythingAjay</t>
  </si>
  <si>
    <t>@earnwithsapna</t>
  </si>
  <si>
    <t>@CryptoPointHi</t>
  </si>
  <si>
    <t>@cega_fi</t>
  </si>
  <si>
    <t>@KaiCenat</t>
  </si>
  <si>
    <t>@KiloEx_perp</t>
  </si>
  <si>
    <t>@wcoin_io</t>
  </si>
  <si>
    <t>@10Ronaldinho</t>
  </si>
  <si>
    <t>@blumcrypto</t>
  </si>
  <si>
    <t>@Ryanair</t>
  </si>
  <si>
    <t>@Lingocoins</t>
  </si>
  <si>
    <t>@Moca_Network</t>
  </si>
  <si>
    <t>@tonkeeper</t>
  </si>
  <si>
    <t>@trustwalletviet</t>
  </si>
  <si>
    <t>@BitgetWallet</t>
  </si>
  <si>
    <t>@pixelverse_xyz</t>
  </si>
  <si>
    <t>@GoPlusSecurity</t>
  </si>
  <si>
    <t>@dfinity</t>
  </si>
  <si>
    <t>@AlphaInsiders</t>
  </si>
  <si>
    <t>@0x_Tunnl</t>
  </si>
  <si>
    <t>@saturnXBT</t>
  </si>
  <si>
    <t>@surgence_io</t>
  </si>
  <si>
    <t>@Dan_web33</t>
  </si>
  <si>
    <t>@AntonioMJuliano</t>
  </si>
  <si>
    <t>@0xSurreal</t>
  </si>
  <si>
    <t>@MonkeyTiltPlay</t>
  </si>
  <si>
    <t>@creo_engine</t>
  </si>
  <si>
    <t>@ArieTheSealion</t>
  </si>
  <si>
    <t>@JustTopico</t>
  </si>
  <si>
    <t>@realsupercycle</t>
  </si>
  <si>
    <t>@apoorvcrypto</t>
  </si>
  <si>
    <t>@Kinglamarr___</t>
  </si>
  <si>
    <t>@SunriseLayer</t>
  </si>
  <si>
    <t>@plenty_network</t>
  </si>
  <si>
    <t>@CrunchyTez</t>
  </si>
  <si>
    <t>@TezosFoundation</t>
  </si>
  <si>
    <t>@LigoLang</t>
  </si>
  <si>
    <t>@SpecterWallet</t>
  </si>
  <si>
    <t>@moneyevery3days</t>
  </si>
  <si>
    <t>@bluewalletio</t>
  </si>
  <si>
    <t>@Rabby_io</t>
  </si>
  <si>
    <t>@MoonbeamNetwork</t>
  </si>
  <si>
    <t>@SparrowWallet</t>
  </si>
  <si>
    <t>@DdammyS</t>
  </si>
  <si>
    <t>@raymondintell</t>
  </si>
  <si>
    <t>@chantalpenning</t>
  </si>
  <si>
    <t>@djangobits</t>
  </si>
  <si>
    <t>@ParallelLabs_</t>
  </si>
  <si>
    <t>@clv_org</t>
  </si>
  <si>
    <t>@ShidenNetwork</t>
  </si>
  <si>
    <t>@AstarNetwork</t>
  </si>
  <si>
    <t>@gramercypark</t>
  </si>
  <si>
    <t>@airdropinspect</t>
  </si>
  <si>
    <t>@bondexapp</t>
  </si>
  <si>
    <t>@qstnus</t>
  </si>
  <si>
    <t>@Styler_Walker</t>
  </si>
  <si>
    <t>@0xTrikon</t>
  </si>
  <si>
    <t>@sensible</t>
  </si>
  <si>
    <t>@Rewkang</t>
  </si>
  <si>
    <t>@jilliangodsil</t>
  </si>
  <si>
    <t>@Benzinga</t>
  </si>
  <si>
    <t>@terminus_pos</t>
  </si>
  <si>
    <t>@MetaHubGlobal</t>
  </si>
  <si>
    <t>@MorphL2</t>
  </si>
  <si>
    <t>@onlylayer</t>
  </si>
  <si>
    <t>@QitmeerNetwork</t>
  </si>
  <si>
    <t>@BulbaSwap</t>
  </si>
  <si>
    <t>@MetalBros_ton</t>
  </si>
  <si>
    <t>@Color_BC404</t>
  </si>
  <si>
    <t>@Hunterswap2023</t>
  </si>
  <si>
    <t>@YoZiProtocol</t>
  </si>
  <si>
    <t>@KIPprotocol</t>
  </si>
  <si>
    <t>@ccjing_eth</t>
  </si>
  <si>
    <t>@CallOfTheVoYd</t>
  </si>
  <si>
    <t>@tokenspritz</t>
  </si>
  <si>
    <t>@ZoomManor</t>
  </si>
  <si>
    <t>@masterpopgame</t>
  </si>
  <si>
    <t>@launchpunks</t>
  </si>
  <si>
    <t>@gaga_duck0</t>
  </si>
  <si>
    <t>@what3verman</t>
  </si>
  <si>
    <t>@UniWorlds_io</t>
  </si>
  <si>
    <t>@argentHQ</t>
  </si>
  <si>
    <t>@Fuelbomba</t>
  </si>
  <si>
    <t>@0xadagio</t>
  </si>
  <si>
    <t>@0xFinish</t>
  </si>
  <si>
    <t>@Frankky4d</t>
  </si>
  <si>
    <t>@Dymroleape</t>
  </si>
  <si>
    <t>@BullShark_3</t>
  </si>
  <si>
    <t>@uglyduckscrooge</t>
  </si>
  <si>
    <t>@yeshua_web5</t>
  </si>
  <si>
    <t>@StasisTrade</t>
  </si>
  <si>
    <t>@_Khushi23</t>
  </si>
  <si>
    <t>@Joshyysmartt</t>
  </si>
  <si>
    <t>@Camp_L2</t>
  </si>
  <si>
    <t>@aceon_x</t>
  </si>
  <si>
    <t>@Humanityprot</t>
  </si>
  <si>
    <t>@eventfloHQ</t>
  </si>
  <si>
    <t>@MoveLoris</t>
  </si>
  <si>
    <t>@Web3Nigeria</t>
  </si>
  <si>
    <t>@MoonMoverz</t>
  </si>
  <si>
    <t>@udobaby_</t>
  </si>
  <si>
    <t>@BmBnWTF</t>
  </si>
  <si>
    <t>@defi_explora</t>
  </si>
  <si>
    <t>@FreeeMints</t>
  </si>
  <si>
    <t>@Freeexyz</t>
  </si>
  <si>
    <t>@RedCatRomeo</t>
  </si>
  <si>
    <t>@FreeeApe</t>
  </si>
  <si>
    <t>@VirgosApp</t>
  </si>
  <si>
    <t>@remwasdie</t>
  </si>
  <si>
    <t>@arshleee</t>
  </si>
  <si>
    <t>@boundless_xyz</t>
  </si>
  <si>
    <t>@AnonVee_</t>
  </si>
  <si>
    <t>@TopFlight_FB</t>
  </si>
  <si>
    <t>@heysamuelkim</t>
  </si>
  <si>
    <t>@BillAckman</t>
  </si>
  <si>
    <t>@erwinhendriks</t>
  </si>
  <si>
    <t>@SouldierMike</t>
  </si>
  <si>
    <t>@AIgentdotrun</t>
  </si>
  <si>
    <t>@swiftcommunity</t>
  </si>
  <si>
    <t>@CommBank</t>
  </si>
  <si>
    <t>@MagicMtBear</t>
  </si>
  <si>
    <t>@KryptASM</t>
  </si>
  <si>
    <t>@TheOak_ASM</t>
  </si>
  <si>
    <t>@Ozonemetaverse</t>
  </si>
  <si>
    <t>@0xASMedia</t>
  </si>
  <si>
    <t>@MansaFinance_co</t>
  </si>
  <si>
    <t>@KeithGrossman</t>
  </si>
  <si>
    <t>@LogX_trade</t>
  </si>
  <si>
    <t>@UM6P_officiel</t>
  </si>
  <si>
    <t>@BrettKrieger12</t>
  </si>
  <si>
    <t>@BrianRoemmele</t>
  </si>
  <si>
    <t>@collectionist</t>
  </si>
  <si>
    <t>@EvilEli11</t>
  </si>
  <si>
    <t>@CryptoGearz</t>
  </si>
  <si>
    <t>@MINEWARZ_TEAM</t>
  </si>
  <si>
    <t>@conduit_network</t>
  </si>
  <si>
    <t>@squidrouter</t>
  </si>
  <si>
    <t>@TomHoman_</t>
  </si>
  <si>
    <t>@HussainIbarra</t>
  </si>
  <si>
    <t>@ripster47</t>
  </si>
  <si>
    <t>@realsheepwolf</t>
  </si>
  <si>
    <t>@TheRabbitHole84</t>
  </si>
  <si>
    <t>@Celo</t>
  </si>
  <si>
    <t>@ChatGPTapp</t>
  </si>
  <si>
    <t>@invis4yo</t>
  </si>
  <si>
    <t>@rwasummit</t>
  </si>
  <si>
    <t>@yatznft</t>
  </si>
  <si>
    <t>@_spacecoin</t>
  </si>
  <si>
    <t>@familiarcow</t>
  </si>
  <si>
    <t>@Dobi212</t>
  </si>
  <si>
    <t>@jelthebest_Cryp</t>
  </si>
  <si>
    <t>@RareEvo</t>
  </si>
  <si>
    <t>@NFTMachinist</t>
  </si>
  <si>
    <t>@PiersRidyard</t>
  </si>
  <si>
    <t>@flutterflow</t>
  </si>
  <si>
    <t>@radixeco</t>
  </si>
  <si>
    <t>@eldorito_club</t>
  </si>
  <si>
    <t>@zeymermontes</t>
  </si>
  <si>
    <t>@weweonbase</t>
  </si>
  <si>
    <t>@CBarraford</t>
  </si>
  <si>
    <t>@THORSwap</t>
  </si>
  <si>
    <t>@asgardex</t>
  </si>
  <si>
    <t>@THORChainUni</t>
  </si>
  <si>
    <t>@Ctrl_Wallet</t>
  </si>
  <si>
    <t>@GiMa9550</t>
  </si>
  <si>
    <t>@GrassRootsio</t>
  </si>
  <si>
    <t>@MayaScan_org</t>
  </si>
  <si>
    <t>@ninerealms_cap</t>
  </si>
  <si>
    <t>@AaluxxMyth</t>
  </si>
  <si>
    <t>@Roc_ket_X_</t>
  </si>
  <si>
    <t>@Alien_SocialFi</t>
  </si>
  <si>
    <t>@AlpacaMoneyX</t>
  </si>
  <si>
    <t>@luciaprotocol</t>
  </si>
  <si>
    <t>@4metas</t>
  </si>
  <si>
    <t>@Diamondisland_x</t>
  </si>
  <si>
    <t>@HunnyPlay_</t>
  </si>
  <si>
    <t>@GenesisUnivers</t>
  </si>
  <si>
    <t>@LAVAProtocolHQ</t>
  </si>
  <si>
    <t>@Defi_Eagle</t>
  </si>
  <si>
    <t>@iMFun_Web3</t>
  </si>
  <si>
    <t>@Comet_Protocol</t>
  </si>
  <si>
    <t>@The_StarAI</t>
  </si>
  <si>
    <t>@MetaChain2022</t>
  </si>
  <si>
    <t>@noahlabsio</t>
  </si>
  <si>
    <t>@LastOasisTon</t>
  </si>
  <si>
    <t>@BarackObama</t>
  </si>
  <si>
    <t>@KamalaHarris</t>
  </si>
  <si>
    <t>@AirdropDet</t>
  </si>
  <si>
    <t>@blocktopia_gem</t>
  </si>
  <si>
    <t>@SolvProtocol</t>
  </si>
  <si>
    <t>@jeditrinupab</t>
  </si>
  <si>
    <t>@lolnooonono</t>
  </si>
  <si>
    <t>@RoseXrp</t>
  </si>
  <si>
    <t>@egragcrypto</t>
  </si>
  <si>
    <t>@mcpauld</t>
  </si>
  <si>
    <t>@Jaxie92</t>
  </si>
  <si>
    <t>@HazyDaysGoneBy</t>
  </si>
  <si>
    <t>@Kibria00A</t>
  </si>
  <si>
    <t>@marcelvanhattem</t>
  </si>
  <si>
    <t>@JScadron</t>
  </si>
  <si>
    <t>@kaleva_kj</t>
  </si>
  <si>
    <t>@markusinfanger</t>
  </si>
  <si>
    <t>@Tank2033js</t>
  </si>
  <si>
    <t>@TruthSpan</t>
  </si>
  <si>
    <t>@mehul__akbari</t>
  </si>
  <si>
    <t>@Sarang_eth</t>
  </si>
  <si>
    <t>@web3karolina</t>
  </si>
  <si>
    <t>@VoluMint</t>
  </si>
  <si>
    <t>@LucasWeb3_</t>
  </si>
  <si>
    <t>@XBTMango</t>
  </si>
  <si>
    <t>@jnglcoin</t>
  </si>
  <si>
    <t>@bestinslotxyz</t>
  </si>
  <si>
    <t>@ordinalhive</t>
  </si>
  <si>
    <t>@MASQ_ai</t>
  </si>
  <si>
    <t>@shokiicoin</t>
  </si>
  <si>
    <t>@MailaNorma92149</t>
  </si>
  <si>
    <t>@DogenMeme</t>
  </si>
  <si>
    <t>@cee_kaytee</t>
  </si>
  <si>
    <t>@CryptoEmil659</t>
  </si>
  <si>
    <t>@Trump47Token</t>
  </si>
  <si>
    <t>@ClaireBearToken</t>
  </si>
  <si>
    <t>@Chucle_Hat</t>
  </si>
  <si>
    <t>@pandoraondefi</t>
  </si>
  <si>
    <t>@Munch_Sol</t>
  </si>
  <si>
    <t>@ABEXtoken</t>
  </si>
  <si>
    <t>@ClausSolana</t>
  </si>
  <si>
    <t>@VortexSolana_</t>
  </si>
  <si>
    <t>@PawsCommunityg</t>
  </si>
  <si>
    <t>@Cryptoxoto</t>
  </si>
  <si>
    <t>@Whale__BTC</t>
  </si>
  <si>
    <t>@JUST_NFTVERSE</t>
  </si>
  <si>
    <t>@weiler_eth</t>
  </si>
  <si>
    <t>@PawsFounder</t>
  </si>
  <si>
    <t>@ChillBabyCrypto</t>
  </si>
  <si>
    <t>@pusscoinsolana</t>
  </si>
  <si>
    <t>@crowsolcoin</t>
  </si>
  <si>
    <t>@ddropsworld</t>
  </si>
  <si>
    <t>@Suia2023</t>
  </si>
  <si>
    <t>@CityBoysToons</t>
  </si>
  <si>
    <t>@toonscoin</t>
  </si>
  <si>
    <t>@Forbes</t>
  </si>
  <si>
    <t>@Bitgertventures</t>
  </si>
  <si>
    <t>@ivpay_io</t>
  </si>
  <si>
    <t>@cryptoclub520</t>
  </si>
  <si>
    <t>@AHushni</t>
  </si>
  <si>
    <t>@PecuniaP</t>
  </si>
  <si>
    <t>@geometry_labs</t>
  </si>
  <si>
    <t>@RyzeLabs</t>
  </si>
  <si>
    <t>@HashKeyCloud</t>
  </si>
  <si>
    <t>@LD_Capital</t>
  </si>
  <si>
    <t>@ElectricCapital</t>
  </si>
  <si>
    <t>@bcccapital</t>
  </si>
  <si>
    <t>@Ventures_HTX</t>
  </si>
  <si>
    <t>@KR1plc</t>
  </si>
  <si>
    <t>@Lemniscap</t>
  </si>
  <si>
    <t>@NGC_Ventures</t>
  </si>
  <si>
    <t>@TiogaCapital</t>
  </si>
  <si>
    <t>@a16z</t>
  </si>
  <si>
    <t>@monerotopia</t>
  </si>
  <si>
    <t>@MoneroTalk</t>
  </si>
  <si>
    <t>@MoneroSpace</t>
  </si>
  <si>
    <t>@LocalMoneroCo</t>
  </si>
  <si>
    <t>@SeraiDEX</t>
  </si>
  <si>
    <t>@kayabaNerve</t>
  </si>
  <si>
    <t>@cakewallet</t>
  </si>
  <si>
    <t>@johnfoss69</t>
  </si>
  <si>
    <t>@BrandyBetz</t>
  </si>
  <si>
    <t>@Coolverydarkma</t>
  </si>
  <si>
    <t>@ChinenyeMba2</t>
  </si>
  <si>
    <t>@DriftFDN</t>
  </si>
  <si>
    <t>@DriftProtocol</t>
  </si>
  <si>
    <t>@AcctualTeam</t>
  </si>
  <si>
    <t>@Schneidershades</t>
  </si>
  <si>
    <t>@wordsontheweb</t>
  </si>
  <si>
    <t>@Backpack_AFR</t>
  </si>
  <si>
    <t>@islandDAO_DL</t>
  </si>
  <si>
    <t>@Acad_Labs</t>
  </si>
  <si>
    <t>@PenguProtectorX</t>
  </si>
  <si>
    <t>@OverpassIP</t>
  </si>
  <si>
    <t>@PudgyGaming</t>
  </si>
  <si>
    <t>@_iamRae_</t>
  </si>
  <si>
    <t>@OnboardGlobal</t>
  </si>
  <si>
    <t>@SQester</t>
  </si>
  <si>
    <t>@AkinbolaOluwas9</t>
  </si>
  <si>
    <t>@wysrenee</t>
  </si>
  <si>
    <t>@callmeFeyi_</t>
  </si>
  <si>
    <t>@wazobiadcreator</t>
  </si>
  <si>
    <t>@solananew</t>
  </si>
  <si>
    <t>@codewithmide</t>
  </si>
  <si>
    <t>@SirPickle_</t>
  </si>
  <si>
    <t>@KEMOS4BE</t>
  </si>
  <si>
    <t>@ejim_chibuike</t>
  </si>
  <si>
    <t>@Design_master24</t>
  </si>
  <si>
    <t>@Ogunkunlejnr001</t>
  </si>
  <si>
    <t>@PatrickCells</t>
  </si>
  <si>
    <t>@CrypticPriest</t>
  </si>
  <si>
    <t>@pinkecosystem</t>
  </si>
  <si>
    <t>@raccoonswap</t>
  </si>
  <si>
    <t>@raccoonhourly</t>
  </si>
  <si>
    <t>@alltoscan</t>
  </si>
  <si>
    <t>@OpenAI</t>
  </si>
  <si>
    <t>@rustlang</t>
  </si>
  <si>
    <t>@maedayuko</t>
  </si>
  <si>
    <t>@nodaosam</t>
  </si>
  <si>
    <t>@kudasai_japan</t>
  </si>
  <si>
    <t>@AfsarAkal</t>
  </si>
  <si>
    <t>@DWFVentures</t>
  </si>
  <si>
    <t>@ag_dwf</t>
  </si>
  <si>
    <t>@okx</t>
  </si>
  <si>
    <t>@coinmuhendisim</t>
  </si>
  <si>
    <t>@AVAXDaily</t>
  </si>
  <si>
    <t>@avaxholic</t>
  </si>
  <si>
    <t>@CryptoCartCC</t>
  </si>
  <si>
    <t>@NOWNodes</t>
  </si>
  <si>
    <t>@googlecloud</t>
  </si>
  <si>
    <t>@CryptoBirds</t>
  </si>
  <si>
    <t>@cryptonews</t>
  </si>
  <si>
    <t>@W3_zoe</t>
  </si>
  <si>
    <t>@9laeyo</t>
  </si>
  <si>
    <t>@wlddmddl</t>
  </si>
  <si>
    <t>@333o333</t>
  </si>
  <si>
    <t>@miliyamoyeora</t>
  </si>
  <si>
    <t>@xedeoksu</t>
  </si>
  <si>
    <t>@ijeonglim113528</t>
  </si>
  <si>
    <t>@Dcommaa</t>
  </si>
  <si>
    <t>@yg_jaengjaeng</t>
  </si>
  <si>
    <t>@damin0981</t>
  </si>
  <si>
    <t>@1a2b3c4_DEX</t>
  </si>
  <si>
    <t>@blingdexx</t>
  </si>
  <si>
    <t>@look_at_dex</t>
  </si>
  <si>
    <t>@xxee_b</t>
  </si>
  <si>
    <t>@love__DEX</t>
  </si>
  <si>
    <t>@aihesuannai7</t>
  </si>
  <si>
    <t>@idjh160409</t>
  </si>
  <si>
    <t>@Dex_suni</t>
  </si>
  <si>
    <t>@a_bendintheroad</t>
  </si>
  <si>
    <t>@pado_xeb</t>
  </si>
  <si>
    <t>@millieoo101</t>
  </si>
  <si>
    <t>@onlydex_luv</t>
  </si>
  <si>
    <t>@of_xed54</t>
  </si>
  <si>
    <t>@mmommllz</t>
  </si>
  <si>
    <t>@dexrule101</t>
  </si>
  <si>
    <t>@limdex07</t>
  </si>
  <si>
    <t>@person3105</t>
  </si>
  <si>
    <t>@dexrecord</t>
  </si>
  <si>
    <t>@linlovesdex</t>
  </si>
  <si>
    <t>@DDegul_degul</t>
  </si>
  <si>
    <t>@cn061201</t>
  </si>
  <si>
    <t>@JmV5C1dG8VsGZeT</t>
  </si>
  <si>
    <t>@dexworld_</t>
  </si>
  <si>
    <t>@dex__ar</t>
  </si>
  <si>
    <t>@endexmiliya</t>
  </si>
  <si>
    <t>@istp0609</t>
  </si>
  <si>
    <t>@IN___DEX__</t>
  </si>
  <si>
    <t>@cocoalovesdex</t>
  </si>
  <si>
    <t>@dontsippy</t>
  </si>
  <si>
    <t>@en_dex101</t>
  </si>
  <si>
    <t>@ghjkl0607</t>
  </si>
  <si>
    <t>@dexchu_</t>
  </si>
  <si>
    <t>@howmuchdex</t>
  </si>
  <si>
    <t>@jk09510951</t>
  </si>
  <si>
    <t>@purplemili_</t>
  </si>
  <si>
    <t>@superfoodpack</t>
  </si>
  <si>
    <t>@szdexed</t>
  </si>
  <si>
    <t>@iamyourfather07</t>
  </si>
  <si>
    <t>@dex_xeb95</t>
  </si>
  <si>
    <t>@defi_mochi</t>
  </si>
  <si>
    <t>@EmanAbio</t>
  </si>
  <si>
    <t>@Vader41BBY</t>
  </si>
  <si>
    <t>@cryptochimpo</t>
  </si>
  <si>
    <t>@XterioGames</t>
  </si>
  <si>
    <t>@nyanheroes</t>
  </si>
  <si>
    <t>@ParallelFi</t>
  </si>
  <si>
    <t>@0xPepesso</t>
  </si>
  <si>
    <t>@LintonWorm</t>
  </si>
  <si>
    <t>@0xDeFiBard</t>
  </si>
  <si>
    <t>@ardizor</t>
  </si>
  <si>
    <t>@Web3Marmot</t>
  </si>
  <si>
    <t>@TechLeviathan</t>
  </si>
  <si>
    <t>@AlexMasonCrypto</t>
  </si>
  <si>
    <t>@0xPhilanthrop</t>
  </si>
  <si>
    <t>@0xNonceSense</t>
  </si>
  <si>
    <t>@0x_Swiper</t>
  </si>
  <si>
    <t>@ykn4f</t>
  </si>
  <si>
    <t>@theRPbubble</t>
  </si>
  <si>
    <t>@Starknet</t>
  </si>
  <si>
    <t>@TonyResearch_</t>
  </si>
  <si>
    <t>@YunSonX</t>
  </si>
  <si>
    <t>@web3pager</t>
  </si>
  <si>
    <t>@rasgard</t>
  </si>
  <si>
    <t>@kabukistory</t>
  </si>
  <si>
    <t>@KBS_drama</t>
  </si>
  <si>
    <t>@kickflip_jype</t>
  </si>
  <si>
    <t>@sangyoungent</t>
  </si>
  <si>
    <t>@BTOBCOMPANY</t>
  </si>
  <si>
    <t>@FANPLUS1DOTCOM</t>
  </si>
  <si>
    <t>@ILLIT_twt</t>
  </si>
  <si>
    <t>@ablume_official</t>
  </si>
  <si>
    <t>@kbs_super</t>
  </si>
  <si>
    <t>@KNSTUDIO_now</t>
  </si>
  <si>
    <t>@Jennie_HQ</t>
  </si>
  <si>
    <t>@jennierubyjane</t>
  </si>
  <si>
    <t>@numberoneHQ</t>
  </si>
  <si>
    <t>@sa2m2nam3</t>
  </si>
  <si>
    <t>@awesome_ent_</t>
  </si>
  <si>
    <t>@JX_identity</t>
  </si>
  <si>
    <t>@naevisSMTOWN</t>
  </si>
  <si>
    <t>@OFFICIAL_MEOVV</t>
  </si>
  <si>
    <t>@Jinseyeon</t>
  </si>
  <si>
    <t>@bornfreeonekiss</t>
  </si>
  <si>
    <t>@izna_offcl</t>
  </si>
  <si>
    <t>@aeonit_official</t>
  </si>
  <si>
    <t>@punky528</t>
  </si>
  <si>
    <t>@maenter1234</t>
  </si>
  <si>
    <t>@BDU4official</t>
  </si>
  <si>
    <t>@bobbyranika</t>
  </si>
  <si>
    <t>@BADVILLAIN_BPM</t>
  </si>
  <si>
    <t>@TEO_universe_</t>
  </si>
  <si>
    <t>@yihyun_1208_</t>
  </si>
  <si>
    <t>@ACOM__official</t>
  </si>
  <si>
    <t>@LKMS_official</t>
  </si>
  <si>
    <t>@JeongEunJi_X</t>
  </si>
  <si>
    <t>@studiodragonKR</t>
  </si>
  <si>
    <t>@xleexekdnjs</t>
  </si>
  <si>
    <t>@kidari_movie</t>
  </si>
  <si>
    <t>@_PAIXPERMIL</t>
  </si>
  <si>
    <t>@nageonheeeeya</t>
  </si>
  <si>
    <t>@TAEMIN_BPM</t>
  </si>
  <si>
    <t>@krucialize_sm</t>
  </si>
  <si>
    <t>@BILLIONS_ent_</t>
  </si>
  <si>
    <t>@NEXZ_official</t>
  </si>
  <si>
    <t>@DARKMOON_HYBE</t>
  </si>
  <si>
    <t>@CHOILABENT</t>
  </si>
  <si>
    <t>@acemaker_movie</t>
  </si>
  <si>
    <t>@071_labs</t>
  </si>
  <si>
    <t>@calilyliu</t>
  </si>
  <si>
    <t>@ponchoBASE</t>
  </si>
  <si>
    <t>@solayer_labs</t>
  </si>
  <si>
    <t>@pStakeFinance</t>
  </si>
  <si>
    <t>@Bedrock_DeFi</t>
  </si>
  <si>
    <t>@wall_jetton</t>
  </si>
  <si>
    <t>@evaaprotocol</t>
  </si>
  <si>
    <t>@TRUExWorld</t>
  </si>
  <si>
    <t>@storm_trade_ton</t>
  </si>
  <si>
    <t>@outaxyz</t>
  </si>
  <si>
    <t>@FantasyFanton</t>
  </si>
  <si>
    <t>@tg_frog</t>
  </si>
  <si>
    <t>@JetTonGames</t>
  </si>
  <si>
    <t>@ponkesol</t>
  </si>
  <si>
    <t>@thesendcoin</t>
  </si>
  <si>
    <t>@TNA_Protocol</t>
  </si>
  <si>
    <t>@BSquaredNetwork</t>
  </si>
  <si>
    <t>@superteam</t>
  </si>
  <si>
    <t>@saydialect</t>
  </si>
  <si>
    <t>@AlexMaze_</t>
  </si>
  <si>
    <t>@CryptoRank_io</t>
  </si>
  <si>
    <t>@ether_fi</t>
  </si>
  <si>
    <t>@PiCoreTeam</t>
  </si>
  <si>
    <t>@playmetalcore</t>
  </si>
  <si>
    <t>@osf_nft</t>
  </si>
  <si>
    <t>@sirSorko</t>
  </si>
  <si>
    <t>@ZebecCards</t>
  </si>
  <si>
    <t>@fugiolabs</t>
  </si>
  <si>
    <t>@Marky_Meta</t>
  </si>
  <si>
    <t>@laggo_eth</t>
  </si>
  <si>
    <t>@StreamerAwards</t>
  </si>
  <si>
    <t>@ArgiHub</t>
  </si>
  <si>
    <t>@RobertHatt2</t>
  </si>
  <si>
    <t>@bykrucial</t>
  </si>
  <si>
    <t>@topchimper</t>
  </si>
  <si>
    <t>@diegoarmandoAD</t>
  </si>
  <si>
    <t>@numbandhard</t>
  </si>
  <si>
    <t>@digicatsdoteth</t>
  </si>
  <si>
    <t>@Dararonin</t>
  </si>
  <si>
    <t>@apixtwts</t>
  </si>
  <si>
    <t>@mattrife</t>
  </si>
  <si>
    <t>@39ymm_</t>
  </si>
  <si>
    <t>@myonly_309</t>
  </si>
  <si>
    <t>@zyfiszyf</t>
  </si>
  <si>
    <t>@LoveTY_39</t>
  </si>
  <si>
    <t>@shuu309</t>
  </si>
  <si>
    <t>@cellzzang</t>
  </si>
  <si>
    <t>@_flowerkty_</t>
  </si>
  <si>
    <t>@taeyeonIooks</t>
  </si>
  <si>
    <t>@309loops</t>
  </si>
  <si>
    <t>@KTYVIDS</t>
  </si>
  <si>
    <t>@IM_KANGHYE</t>
  </si>
  <si>
    <t>@YEONNZ_</t>
  </si>
  <si>
    <t>@eternal_ss801</t>
  </si>
  <si>
    <t>@orezzol</t>
  </si>
  <si>
    <t>@TYVNFU</t>
  </si>
  <si>
    <t>@TYa_39</t>
  </si>
  <si>
    <t>@AMDTY39</t>
  </si>
  <si>
    <t>@taeyeonvoting</t>
  </si>
  <si>
    <t>@ipu_309</t>
  </si>
  <si>
    <t>@jeroyeon</t>
  </si>
  <si>
    <t>@predictions25</t>
  </si>
  <si>
    <t>@renety9</t>
  </si>
  <si>
    <t>@eodrn39</t>
  </si>
  <si>
    <t>@like_diary000</t>
  </si>
  <si>
    <t>@309lovely</t>
  </si>
  <si>
    <t>@kmong_9</t>
  </si>
  <si>
    <t>@ice_eciv</t>
  </si>
  <si>
    <t>@Jas_daflower</t>
  </si>
  <si>
    <t>@youremyall39</t>
  </si>
  <si>
    <t>@blue_3x9</t>
  </si>
  <si>
    <t>@taevss_</t>
  </si>
  <si>
    <t>@TheGiftedGifts</t>
  </si>
  <si>
    <t>@Clover_rain09</t>
  </si>
  <si>
    <t>@mUseRemo</t>
  </si>
  <si>
    <t>@VocalsByTaeng</t>
  </si>
  <si>
    <t>@Iqiqball</t>
  </si>
  <si>
    <t>@309Nvty</t>
  </si>
  <si>
    <t>@gr_t39</t>
  </si>
  <si>
    <t>@taengstagram_39</t>
  </si>
  <si>
    <t>@ikonyx_live</t>
  </si>
  <si>
    <t>@woody_nyang</t>
  </si>
  <si>
    <t>@taen3oo</t>
  </si>
  <si>
    <t>@ggbpstuff</t>
  </si>
  <si>
    <t>@eyezenhour</t>
  </si>
  <si>
    <t>@TheDonShiller</t>
  </si>
  <si>
    <t>@danawhite</t>
  </si>
  <si>
    <t>@brezscales</t>
  </si>
  <si>
    <t>@buckthebunny</t>
  </si>
  <si>
    <t>@MikeTyson</t>
  </si>
  <si>
    <t>@TrumpBaroon</t>
  </si>
  <si>
    <t>@UNFKearth</t>
  </si>
  <si>
    <t>@NotSonnyFaz</t>
  </si>
  <si>
    <t>@starheal</t>
  </si>
  <si>
    <t>@pendulum_habit</t>
  </si>
  <si>
    <t>@caseyfordalexan</t>
  </si>
  <si>
    <t>@Runitup858</t>
  </si>
  <si>
    <t>@MoneyMan</t>
  </si>
  <si>
    <t>@FuentesUpdates</t>
  </si>
  <si>
    <t>@tate_terminal</t>
  </si>
  <si>
    <t>@zemisgems</t>
  </si>
  <si>
    <t>@diamondbullX</t>
  </si>
  <si>
    <t>@DaRealFnTrap</t>
  </si>
  <si>
    <t>@plays</t>
  </si>
  <si>
    <t>@frankdegods</t>
  </si>
  <si>
    <t>@0xBorn2Pump</t>
  </si>
  <si>
    <t>@leochain0</t>
  </si>
  <si>
    <t>@ladytweb3cmo</t>
  </si>
  <si>
    <t>@eth_amc</t>
  </si>
  <si>
    <t>@TheSwampGG</t>
  </si>
  <si>
    <t>@FaZeBanksUpdate</t>
  </si>
  <si>
    <t>@SaycheeseDGTL</t>
  </si>
  <si>
    <t>@FallGuysGame</t>
  </si>
  <si>
    <t>@2010svideo</t>
  </si>
  <si>
    <t>@teamsportx</t>
  </si>
  <si>
    <t>@WeRateRacks</t>
  </si>
  <si>
    <t>@todayyearsoldig</t>
  </si>
  <si>
    <t>@BrainloafStudio</t>
  </si>
  <si>
    <t>@hi1ar10us</t>
  </si>
  <si>
    <t>@depthsofwiki</t>
  </si>
  <si>
    <t>@fake_convos</t>
  </si>
  <si>
    <t>@jinxman_</t>
  </si>
  <si>
    <t>@george_10g</t>
  </si>
  <si>
    <t>@terafscu</t>
  </si>
  <si>
    <t>@Ezelf101</t>
  </si>
  <si>
    <t>@CaptionsGif</t>
  </si>
  <si>
    <t>@Zweiloux</t>
  </si>
  <si>
    <t>@WhtDoUMeanByTha</t>
  </si>
  <si>
    <t>@percodine</t>
  </si>
  <si>
    <t>@linq_kyun</t>
  </si>
  <si>
    <t>@namesoun</t>
  </si>
  <si>
    <t>@SketchyChoco</t>
  </si>
  <si>
    <t>@GemmaCreatives</t>
  </si>
  <si>
    <t>@TheToonGirl</t>
  </si>
  <si>
    <t>@Bowlboy222</t>
  </si>
  <si>
    <t>@actionhankbeard</t>
  </si>
  <si>
    <t>@jasonrote</t>
  </si>
  <si>
    <t>@SeanyTheArtist</t>
  </si>
  <si>
    <t>@laifa_l</t>
  </si>
  <si>
    <t>@infinite_object</t>
  </si>
  <si>
    <t>@alphahat05</t>
  </si>
  <si>
    <t>@days_fnf</t>
  </si>
  <si>
    <t>@_HelgaTam_</t>
  </si>
  <si>
    <t>@SuperBrayan123</t>
  </si>
  <si>
    <t>@skuff196</t>
  </si>
  <si>
    <t>@miohondaoffical</t>
  </si>
  <si>
    <t>@YunDems</t>
  </si>
  <si>
    <t>@DroidTheAwesome</t>
  </si>
  <si>
    <t>@santabutcool11</t>
  </si>
  <si>
    <t>@rljtoday</t>
  </si>
  <si>
    <t>@A_Log_on_a_Frog</t>
  </si>
  <si>
    <t>@Campfire_23</t>
  </si>
  <si>
    <t>@Hycone222</t>
  </si>
  <si>
    <t>@DeSoupBowl</t>
  </si>
  <si>
    <t>@xobjectstarx</t>
  </si>
  <si>
    <t>@internetarchive</t>
  </si>
  <si>
    <t>@MarioReplayed</t>
  </si>
  <si>
    <t>@iam8bit</t>
  </si>
  <si>
    <t>@A237383949</t>
  </si>
  <si>
    <t>@RoseGol77428065</t>
  </si>
  <si>
    <t>@H3LLIXN</t>
  </si>
  <si>
    <t>@StereoGoof</t>
  </si>
  <si>
    <t>@shitpost_2077</t>
  </si>
  <si>
    <t>@SBCountdown</t>
  </si>
  <si>
    <t>@FranciscoTNG_</t>
  </si>
  <si>
    <t>@tryp96</t>
  </si>
  <si>
    <t>@LSG_korea</t>
  </si>
  <si>
    <t>@_hlymdz</t>
  </si>
  <si>
    <t>@AlwaysWithLSG</t>
  </si>
  <si>
    <t>@kdramadaisy</t>
  </si>
  <si>
    <t>@Moon_JongUp_95</t>
  </si>
  <si>
    <t>@nasybap</t>
  </si>
  <si>
    <t>@saaandeokkie</t>
  </si>
  <si>
    <t>@marigenads</t>
  </si>
  <si>
    <t>@loveok101090</t>
  </si>
  <si>
    <t>@moonpoem_gif</t>
  </si>
  <si>
    <t>@LindoUppie</t>
  </si>
  <si>
    <t>@Sarrazelo</t>
  </si>
  <si>
    <t>@BAPNATION_BABY</t>
  </si>
  <si>
    <t>@yyjjdh</t>
  </si>
  <si>
    <t>@noraehalge</t>
  </si>
  <si>
    <t>@itsmeung</t>
  </si>
  <si>
    <t>@SoleilSica</t>
  </si>
  <si>
    <t>@junbulbasaur</t>
  </si>
  <si>
    <t>@therevilution</t>
  </si>
  <si>
    <t>@GuestNFTUser17</t>
  </si>
  <si>
    <t>@BedtimeNFT</t>
  </si>
  <si>
    <t>@boardwalkfloor</t>
  </si>
  <si>
    <t>@DDN2914</t>
  </si>
  <si>
    <t>@Boy1dollar</t>
  </si>
  <si>
    <t>@MattIsApe</t>
  </si>
  <si>
    <t>@Erenimo0101</t>
  </si>
  <si>
    <t>@erhanyazicilar</t>
  </si>
  <si>
    <t>@sezeroglugrup</t>
  </si>
  <si>
    <t>@eciyaGS02</t>
  </si>
  <si>
    <t>@erhanyazcl95493</t>
  </si>
  <si>
    <t>@ProjektXpand</t>
  </si>
  <si>
    <t>@ArmoredIsopod</t>
  </si>
  <si>
    <t>@ferusilma</t>
  </si>
  <si>
    <t>@ae_zinnie98</t>
  </si>
  <si>
    <t>@SumitGup</t>
  </si>
  <si>
    <t>@jack_ha_</t>
  </si>
  <si>
    <t>@TheMillerEffect</t>
  </si>
  <si>
    <t>@radicalgraffiti</t>
  </si>
  <si>
    <t>@Alsaucemonster</t>
  </si>
  <si>
    <t>@HellblazerArts</t>
  </si>
  <si>
    <t>@inocentesvictor</t>
  </si>
  <si>
    <t>@nanayasleeps</t>
  </si>
  <si>
    <t>@magpoitweets</t>
  </si>
  <si>
    <t>@KikokuDMint</t>
  </si>
  <si>
    <t>@JornKalu</t>
  </si>
  <si>
    <t>@AScully789</t>
  </si>
  <si>
    <t>@yolkynugget</t>
  </si>
  <si>
    <t>@xmonamon</t>
  </si>
  <si>
    <t>@aussiewongm</t>
  </si>
  <si>
    <t>@Jou1ou</t>
  </si>
  <si>
    <t>@campusaint</t>
  </si>
  <si>
    <t>@Alex_BaHer</t>
  </si>
  <si>
    <t>@KageKirin</t>
  </si>
  <si>
    <t>@moiety_actual</t>
  </si>
  <si>
    <t>@vickdeem</t>
  </si>
  <si>
    <t>@compvision</t>
  </si>
  <si>
    <t>@Andrew__Boley</t>
  </si>
  <si>
    <t>@lukeweston</t>
  </si>
  <si>
    <t>@mirandamckenni1</t>
  </si>
  <si>
    <t>@DemoniNite</t>
  </si>
  <si>
    <t>@thelordofpana</t>
  </si>
  <si>
    <t>@Raven_quill</t>
  </si>
  <si>
    <t>@Valhalla_Nights</t>
  </si>
  <si>
    <t>@unthoughtwords</t>
  </si>
  <si>
    <t>@JohnathanCato</t>
  </si>
  <si>
    <t>@mothgrandpa</t>
  </si>
  <si>
    <t>@bot_obvious</t>
  </si>
  <si>
    <t>@1kDedCops</t>
  </si>
  <si>
    <t>@Dodecagr4m</t>
  </si>
  <si>
    <t>@ai_shame</t>
  </si>
  <si>
    <t>@jackito_pollo</t>
  </si>
  <si>
    <t>@BasedRedhead</t>
  </si>
  <si>
    <t>@emerdraws</t>
  </si>
  <si>
    <t>@Super_Hydroboy</t>
  </si>
  <si>
    <t>@Science__Jesus</t>
  </si>
  <si>
    <t>@Gokuthegrate</t>
  </si>
  <si>
    <t>@IamSreeman</t>
  </si>
  <si>
    <t>@PlasticPoplar</t>
  </si>
  <si>
    <t>@3r3n_n</t>
  </si>
  <si>
    <t>@FlyingNun12</t>
  </si>
  <si>
    <t>@MightyGregDoge</t>
  </si>
  <si>
    <t>@macndoofusart</t>
  </si>
  <si>
    <t>@scorndogule</t>
  </si>
  <si>
    <t>@Traveler00011</t>
  </si>
  <si>
    <t>@skydroid123</t>
  </si>
  <si>
    <t>@pantsmode</t>
  </si>
  <si>
    <t>@IAmTomHoran</t>
  </si>
  <si>
    <t>@SelphishTense</t>
  </si>
  <si>
    <t>@JeremyForbing</t>
  </si>
  <si>
    <t>@lelielle</t>
  </si>
  <si>
    <t>@AlexisuwuAlexis</t>
  </si>
  <si>
    <t>@ultimeprime51</t>
  </si>
  <si>
    <t>@imsponker</t>
  </si>
  <si>
    <t>@vladest_</t>
  </si>
  <si>
    <t>@shimpter</t>
  </si>
  <si>
    <t>@rcmaniac25</t>
  </si>
  <si>
    <t>@Trollonasan</t>
  </si>
  <si>
    <t>@TheRealCynimax</t>
  </si>
  <si>
    <t>@lunasabr</t>
  </si>
  <si>
    <t>@jupiter1416</t>
  </si>
  <si>
    <t>@crackajackalope</t>
  </si>
  <si>
    <t>@a_beepo</t>
  </si>
  <si>
    <t>@ProfessorCirno</t>
  </si>
  <si>
    <t>@AxelCutlass</t>
  </si>
  <si>
    <t>@TetsuKnife</t>
  </si>
  <si>
    <t>@KenRaves</t>
  </si>
  <si>
    <t>@CHICKKENN1</t>
  </si>
  <si>
    <t>@Anonywoof</t>
  </si>
  <si>
    <t>@KaceyRaven</t>
  </si>
  <si>
    <t>@SMuhrine</t>
  </si>
  <si>
    <t>@TongOlwen</t>
  </si>
  <si>
    <t>@Nezumi_Youjo</t>
  </si>
  <si>
    <t>@FruFruStreams</t>
  </si>
  <si>
    <t>@SuperSaiyan95</t>
  </si>
  <si>
    <t>@EnigmaticInk</t>
  </si>
  <si>
    <t>@Andrea_Leduck</t>
  </si>
  <si>
    <t>@ForgetTheLyrics</t>
  </si>
  <si>
    <t>@TrickstarBrave</t>
  </si>
  <si>
    <t>@grimmharvester</t>
  </si>
  <si>
    <t>@gomer21xx</t>
  </si>
  <si>
    <t>@MarzGurl</t>
  </si>
  <si>
    <t>@quadbonus</t>
  </si>
  <si>
    <t>@prepure_kaede</t>
  </si>
  <si>
    <t>@WillowKnight42</t>
  </si>
  <si>
    <t>@JoeShanahan</t>
  </si>
  <si>
    <t>@Rude__girly</t>
  </si>
  <si>
    <t>@steffonkun</t>
  </si>
  <si>
    <t>@crisga1998</t>
  </si>
  <si>
    <t>@Dylbriones</t>
  </si>
  <si>
    <t>@vanityhours</t>
  </si>
  <si>
    <t>@Fertix431</t>
  </si>
  <si>
    <t>@Morton4</t>
  </si>
  <si>
    <t>@Rodrigues_520</t>
  </si>
  <si>
    <t>@Pedro_Romero94</t>
  </si>
  <si>
    <t>@Anaemic_Royalty</t>
  </si>
  <si>
    <t>@radioclod</t>
  </si>
  <si>
    <t>@LSimonetta</t>
  </si>
  <si>
    <t>@M0nst3rInc</t>
  </si>
  <si>
    <t>@siriusMOonlte</t>
  </si>
  <si>
    <t>@HorzaEdeo</t>
  </si>
  <si>
    <t>@Houyorb</t>
  </si>
  <si>
    <t>@jennygadget</t>
  </si>
  <si>
    <t>@biwear</t>
  </si>
  <si>
    <t>@NoxVoyager</t>
  </si>
  <si>
    <t>@CrabbyQuaker</t>
  </si>
  <si>
    <t>@dowaller66</t>
  </si>
  <si>
    <t>@Eldritch_Fey</t>
  </si>
  <si>
    <t>@SimonTurkas</t>
  </si>
  <si>
    <t>@LazyGyodza</t>
  </si>
  <si>
    <t>@jimpbblmk</t>
  </si>
  <si>
    <t>@papertrails7</t>
  </si>
  <si>
    <t>@Mecha_Man1025</t>
  </si>
  <si>
    <t>@servalias</t>
  </si>
  <si>
    <t>@PandaWithLasers</t>
  </si>
  <si>
    <t>@Wayward_Star</t>
  </si>
  <si>
    <t>@void_pumpkin</t>
  </si>
  <si>
    <t>@RGGrill0</t>
  </si>
  <si>
    <t>@lolimcreative</t>
  </si>
  <si>
    <t>@Ghoulish_corpse</t>
  </si>
  <si>
    <t>@Ianternfox</t>
  </si>
  <si>
    <t>@minnie_plz</t>
  </si>
  <si>
    <t>@CalinRiewe</t>
  </si>
  <si>
    <t>@WiseYuri</t>
  </si>
  <si>
    <t>@Lilmont789</t>
  </si>
  <si>
    <t>@brook_jaymes</t>
  </si>
  <si>
    <t>@NoMoreEmpire2</t>
  </si>
  <si>
    <t>@gabedreaming</t>
  </si>
  <si>
    <t>@RandomBookBoi</t>
  </si>
  <si>
    <t>@FlatterndesHerz</t>
  </si>
  <si>
    <t>@wizzkidwas</t>
  </si>
  <si>
    <t>@haigokurarabai</t>
  </si>
  <si>
    <t>@pridekitty17</t>
  </si>
  <si>
    <t>@Varidin</t>
  </si>
  <si>
    <t>@snake25988</t>
  </si>
  <si>
    <t>@gracefolds</t>
  </si>
  <si>
    <t>@Megabattimus</t>
  </si>
  <si>
    <t>@AllasanSeorasB</t>
  </si>
  <si>
    <t>@DrRhysPockett</t>
  </si>
  <si>
    <t>@j_amakusa</t>
  </si>
  <si>
    <t>@LizbianLizzy</t>
  </si>
  <si>
    <t>@Ice80216287</t>
  </si>
  <si>
    <t>@billiamo_</t>
  </si>
  <si>
    <t>@RrenKylo</t>
  </si>
  <si>
    <t>@lonegamer78</t>
  </si>
  <si>
    <t>@DisillusionedH</t>
  </si>
  <si>
    <t>@No12419</t>
  </si>
  <si>
    <t>@Diardri</t>
  </si>
  <si>
    <t>@graynoize</t>
  </si>
  <si>
    <t>@MrWysHouse</t>
  </si>
  <si>
    <t>@ParkerAnniemay</t>
  </si>
  <si>
    <t>@_remblanc</t>
  </si>
  <si>
    <t>@BlueIrisIX</t>
  </si>
  <si>
    <t>@Bagel_Demon_</t>
  </si>
  <si>
    <t>@alesroubicek</t>
  </si>
  <si>
    <t>@SeraphsWatching</t>
  </si>
  <si>
    <t>@Pikumori</t>
  </si>
  <si>
    <t>@HongPong</t>
  </si>
  <si>
    <t>@JacobAlmigthy</t>
  </si>
  <si>
    <t>@lucashart333</t>
  </si>
  <si>
    <t>@BabyDogeHound</t>
  </si>
  <si>
    <t>@LisaDiersd</t>
  </si>
  <si>
    <t>@ShaunHammondsB</t>
  </si>
  <si>
    <t>@NickBurtonu</t>
  </si>
  <si>
    <t>@3Dk2RBbCmU8</t>
  </si>
  <si>
    <t>@nurane76</t>
  </si>
  <si>
    <t>@JonathanJonesP</t>
  </si>
  <si>
    <t>@gaishides3</t>
  </si>
  <si>
    <t>@diamondave12329</t>
  </si>
  <si>
    <t>@Piterekxd2</t>
  </si>
  <si>
    <t>@TashaDavisN</t>
  </si>
  <si>
    <t>@UrielPerkinst</t>
  </si>
  <si>
    <t>@saijiniyv</t>
  </si>
  <si>
    <t>@JamesGriggsn</t>
  </si>
  <si>
    <t>@TravisFalker</t>
  </si>
  <si>
    <t>@piriaji5u</t>
  </si>
  <si>
    <t>@RonElliss7</t>
  </si>
  <si>
    <t>@norwood_kelly</t>
  </si>
  <si>
    <t>@sennahaov</t>
  </si>
  <si>
    <t>@_mariaaclaraa</t>
  </si>
  <si>
    <t>@TJ_Remilekun</t>
  </si>
  <si>
    <t>@mehdi2983</t>
  </si>
  <si>
    <t>@JonathanNemesG</t>
  </si>
  <si>
    <t>@p4rt1al</t>
  </si>
  <si>
    <t>@JessicaJ1533957</t>
  </si>
  <si>
    <t>@MaxNFT1247714</t>
  </si>
  <si>
    <t>@JRechards70718</t>
  </si>
  <si>
    <t>@investgeek</t>
  </si>
  <si>
    <t>@TokenomicsAlpha</t>
  </si>
  <si>
    <t>@EarnStakeRepeat</t>
  </si>
  <si>
    <t>@torinthall</t>
  </si>
  <si>
    <t>@Shleepah1</t>
  </si>
  <si>
    <t>@NFD_Jay</t>
  </si>
  <si>
    <t>@0xNhil</t>
  </si>
  <si>
    <t>@JuiceBox10101</t>
  </si>
  <si>
    <t>@chipsarekool</t>
  </si>
  <si>
    <t>@orcanomix</t>
  </si>
  <si>
    <t>@Issherai</t>
  </si>
  <si>
    <t>@RokasNavickas6</t>
  </si>
  <si>
    <t>@PaulRei89651616</t>
  </si>
  <si>
    <t>@AdrianTitire</t>
  </si>
  <si>
    <t>@1amNFT</t>
  </si>
  <si>
    <t>@Fougias_</t>
  </si>
  <si>
    <t>@LuUu_alevluUu</t>
  </si>
  <si>
    <t>@tiagomsdias</t>
  </si>
  <si>
    <t>@CruehW</t>
  </si>
  <si>
    <t>@2Rockked</t>
  </si>
  <si>
    <t>@Byrdman78R</t>
  </si>
  <si>
    <t>@DXxMankind</t>
  </si>
  <si>
    <t>@Mimisbrunnr9</t>
  </si>
  <si>
    <t>@RoundTripKing</t>
  </si>
  <si>
    <t>@G1O22</t>
  </si>
  <si>
    <t>@EthotericCrypto</t>
  </si>
  <si>
    <t>@BabyWolly</t>
  </si>
  <si>
    <t>@Adetomiwa08</t>
  </si>
  <si>
    <t>@I_am_Avance</t>
  </si>
  <si>
    <t>@farma_crypt</t>
  </si>
  <si>
    <t>@ImaImaLiz</t>
  </si>
  <si>
    <t>@Akinyem11281776</t>
  </si>
  <si>
    <t>@qwertyasdzxxc</t>
  </si>
  <si>
    <t>@MetaMarshmello</t>
  </si>
  <si>
    <t>@Phestors_</t>
  </si>
  <si>
    <t>@TerylUI</t>
  </si>
  <si>
    <t>@ianasnasir</t>
  </si>
  <si>
    <t>@Am_Kennydi</t>
  </si>
  <si>
    <t>@marco_o710</t>
  </si>
  <si>
    <t>@AYOOLADESIGNS</t>
  </si>
  <si>
    <t>@hyuma_editz</t>
  </si>
  <si>
    <t>@BerryBlastr</t>
  </si>
  <si>
    <t>@Web3_UIUXDESIGN</t>
  </si>
  <si>
    <t>@topcars_abuja</t>
  </si>
  <si>
    <t>@supaderek</t>
  </si>
  <si>
    <t>@DemFarouk</t>
  </si>
  <si>
    <t>@creativv_design</t>
  </si>
  <si>
    <t>@helenphina8</t>
  </si>
  <si>
    <t>@bigteoken</t>
  </si>
  <si>
    <t>@Harry_kami</t>
  </si>
  <si>
    <t>@thazbalq</t>
  </si>
  <si>
    <t>@bobateisaac</t>
  </si>
  <si>
    <t>@Design_toDworld</t>
  </si>
  <si>
    <t>@lambchuks</t>
  </si>
  <si>
    <t>@CollyDam</t>
  </si>
  <si>
    <t>@big7fx</t>
  </si>
  <si>
    <t>@starblogng</t>
  </si>
  <si>
    <t>@ADEJIBYTE</t>
  </si>
  <si>
    <t>@Darhni_tee</t>
  </si>
  <si>
    <t>@iamkvisuals</t>
  </si>
  <si>
    <t>@OficialAnayo</t>
  </si>
  <si>
    <t>@danchrles</t>
  </si>
  <si>
    <t>@Mrdemola917</t>
  </si>
  <si>
    <t>@faithydesign</t>
  </si>
  <si>
    <t>@officialj_micky</t>
  </si>
  <si>
    <t>@tejidini_abdul</t>
  </si>
  <si>
    <t>@HenrykMatthew</t>
  </si>
  <si>
    <t>@pretty_veekey</t>
  </si>
  <si>
    <t>@AshipaYBNL</t>
  </si>
  <si>
    <t>@stella_ux</t>
  </si>
  <si>
    <t>@aleyejuwon_</t>
  </si>
  <si>
    <t>@Bhorie_</t>
  </si>
  <si>
    <t>@EmperornX</t>
  </si>
  <si>
    <t>@ThePromiseOkeke</t>
  </si>
  <si>
    <t>@thetechwhizzz</t>
  </si>
  <si>
    <t>@d_users_designr</t>
  </si>
  <si>
    <t>@lanre_ux</t>
  </si>
  <si>
    <t>@promxy_</t>
  </si>
  <si>
    <t>@InemEddie</t>
  </si>
  <si>
    <t>@dahni3_</t>
  </si>
  <si>
    <t>@thecreativebam</t>
  </si>
  <si>
    <t>@swiftgoodness1</t>
  </si>
  <si>
    <t>@TheWayOfBob</t>
  </si>
  <si>
    <t>@EmerieFc</t>
  </si>
  <si>
    <t>@PeteUdemezue</t>
  </si>
  <si>
    <t>@aastudiosng</t>
  </si>
  <si>
    <t>@hassanabdurr</t>
  </si>
  <si>
    <t>@Marcus_el_mark</t>
  </si>
  <si>
    <t>@joshuasule_</t>
  </si>
  <si>
    <t>@marcomisalaba</t>
  </si>
  <si>
    <t>@mild_concept</t>
  </si>
  <si>
    <t>@ShimwaHilary</t>
  </si>
  <si>
    <t>@Temiloluwa44139</t>
  </si>
  <si>
    <t>@I_amCT</t>
  </si>
  <si>
    <t>@Xcellearnt</t>
  </si>
  <si>
    <t>@Olumuyiwaoluw16</t>
  </si>
  <si>
    <t>@Tsavsar_</t>
  </si>
  <si>
    <t>@MimeeIsMiracle</t>
  </si>
  <si>
    <t>@Chuckleonyekpe</t>
  </si>
  <si>
    <t>@_Gonnez</t>
  </si>
  <si>
    <t>@_JenniferNwoye</t>
  </si>
  <si>
    <t>@jayjvibes</t>
  </si>
  <si>
    <t>@illume0</t>
  </si>
  <si>
    <t>@EtchieMarvel</t>
  </si>
  <si>
    <t>@NAtueyi</t>
  </si>
  <si>
    <t>@theemide</t>
  </si>
  <si>
    <t>@_cheeboy</t>
  </si>
  <si>
    <t>@KashaPinky</t>
  </si>
  <si>
    <t>@ChidozieChisom1</t>
  </si>
  <si>
    <t>@evans_designer</t>
  </si>
  <si>
    <t>@BabarindeVicto2</t>
  </si>
  <si>
    <t>@mairo_disign</t>
  </si>
  <si>
    <t>@FursCrypto</t>
  </si>
  <si>
    <t>@tholhuwarnee</t>
  </si>
  <si>
    <t>@PreciousT25954</t>
  </si>
  <si>
    <t>@OllarEnny</t>
  </si>
  <si>
    <t>@JekamiAyo</t>
  </si>
  <si>
    <t>@Olivesmart8</t>
  </si>
  <si>
    <t>@Hello_itsDave</t>
  </si>
  <si>
    <t>@ade__olu</t>
  </si>
  <si>
    <t>@Hxnshaw</t>
  </si>
  <si>
    <t>@HayIshido</t>
  </si>
  <si>
    <t>@Obyscreative</t>
  </si>
  <si>
    <t>@helewud</t>
  </si>
  <si>
    <t>@Ada_Ihiala</t>
  </si>
  <si>
    <t>@Beejaxx4</t>
  </si>
  <si>
    <t>@Big_voyce</t>
  </si>
  <si>
    <t>@NmesomaHenry</t>
  </si>
  <si>
    <t>@Abobola143</t>
  </si>
  <si>
    <t>@itsabefe</t>
  </si>
  <si>
    <t>@starkid__111</t>
  </si>
  <si>
    <t>@falola_favour</t>
  </si>
  <si>
    <t>@_HEISEMMA</t>
  </si>
  <si>
    <t>@bornonTuesday2</t>
  </si>
  <si>
    <t>@spaghyBaby</t>
  </si>
  <si>
    <t>@jlingz08</t>
  </si>
  <si>
    <t>@odinaka257</t>
  </si>
  <si>
    <t>@runweztt</t>
  </si>
  <si>
    <t>@DemolaDrew</t>
  </si>
  <si>
    <t>@emielimian</t>
  </si>
  <si>
    <t>@ortikultur</t>
  </si>
  <si>
    <t>@DannyWitex</t>
  </si>
  <si>
    <t>@Gbolahantoheb</t>
  </si>
  <si>
    <t>@shoyeboolumide</t>
  </si>
  <si>
    <t>@paul_afuye</t>
  </si>
  <si>
    <t>@lekanpraiz</t>
  </si>
  <si>
    <t>@LovethAghogho</t>
  </si>
  <si>
    <t>@SUPERKAYgraphy</t>
  </si>
  <si>
    <t>@Dominion_xx</t>
  </si>
  <si>
    <t>@emmanuel_igbeka</t>
  </si>
  <si>
    <t>@iamcymentho</t>
  </si>
  <si>
    <t>@_designbyaishah</t>
  </si>
  <si>
    <t>@Creatifnity</t>
  </si>
  <si>
    <t>@bobistical</t>
  </si>
  <si>
    <t>@l0ckedin9</t>
  </si>
  <si>
    <t>@_Chidiadi</t>
  </si>
  <si>
    <t>@jaye_design</t>
  </si>
  <si>
    <t>@thislaxy</t>
  </si>
  <si>
    <t>@RIKKI_Racks</t>
  </si>
  <si>
    <t>@jrmydnls</t>
  </si>
  <si>
    <t>@oteo_auteur</t>
  </si>
  <si>
    <t>@Tosinuidesigner</t>
  </si>
  <si>
    <t>@HonLovewix</t>
  </si>
  <si>
    <t>@buildbrodas</t>
  </si>
  <si>
    <t>@DesignsByOJ</t>
  </si>
  <si>
    <t>@Fainoch</t>
  </si>
  <si>
    <t>@eluTHEfarmer</t>
  </si>
  <si>
    <t>@gideonjones_</t>
  </si>
  <si>
    <t>@alliendeveloper</t>
  </si>
  <si>
    <t>@deethegchef</t>
  </si>
  <si>
    <t>@black_tesla_</t>
  </si>
  <si>
    <t>@Colderdev</t>
  </si>
  <si>
    <t>@DamilolaJenty</t>
  </si>
  <si>
    <t>@nmasi_x</t>
  </si>
  <si>
    <t>@ajayidavid5</t>
  </si>
  <si>
    <t>@JoeGrapher19</t>
  </si>
  <si>
    <t>@krepton_01</t>
  </si>
  <si>
    <t>@be_love_d__</t>
  </si>
  <si>
    <t>@ChinazaSmart</t>
  </si>
  <si>
    <t>@theugmsn</t>
  </si>
  <si>
    <t>@__Olamidotun</t>
  </si>
  <si>
    <t>@thedanielndukwe</t>
  </si>
  <si>
    <t>@Davidmayor999</t>
  </si>
  <si>
    <t>@woleoflagos</t>
  </si>
  <si>
    <t>@Henry_Crypt</t>
  </si>
  <si>
    <t>@akinremioluwa</t>
  </si>
  <si>
    <t>@bentho_</t>
  </si>
  <si>
    <t>@gbotemi_uiux</t>
  </si>
  <si>
    <t>@Tunkunmi</t>
  </si>
  <si>
    <t>@Kingman7697</t>
  </si>
  <si>
    <t>@ibinoola</t>
  </si>
  <si>
    <t>@OluwafemiDsgn</t>
  </si>
  <si>
    <t>@JustRell2317</t>
  </si>
  <si>
    <t>@mannyeffect_</t>
  </si>
  <si>
    <t>@IyaGirei</t>
  </si>
  <si>
    <t>@the_design_chic</t>
  </si>
  <si>
    <t>@oninanime</t>
  </si>
  <si>
    <t>@therealbankole</t>
  </si>
  <si>
    <t>@SNEHZ_</t>
  </si>
  <si>
    <t>@alanofroche_</t>
  </si>
  <si>
    <t>@omotoshowhykay</t>
  </si>
  <si>
    <t>@CFalnexCLONE</t>
  </si>
  <si>
    <t>@AdrianoVar74666</t>
  </si>
  <si>
    <t>@hambali_rodi</t>
  </si>
  <si>
    <t>@LotannaMarvis</t>
  </si>
  <si>
    <t>@Alberto48614404</t>
  </si>
  <si>
    <t>@toyoels</t>
  </si>
  <si>
    <t>@setiawan_1001</t>
  </si>
  <si>
    <t>@BiggestEmmy_Dop</t>
  </si>
  <si>
    <t>@ejjayx44</t>
  </si>
  <si>
    <t>@Farhadheid</t>
  </si>
  <si>
    <t>@ibehjohn7</t>
  </si>
  <si>
    <t>@carhospital01</t>
  </si>
  <si>
    <t>@aziz__bilgin</t>
  </si>
  <si>
    <t>@Giga_Abdul</t>
  </si>
  <si>
    <t>@Gracewrld2</t>
  </si>
  <si>
    <t>@Metro4PF</t>
  </si>
  <si>
    <t>@Dammyy_Vsz</t>
  </si>
  <si>
    <t>@cento1135709</t>
  </si>
  <si>
    <t>@k_kenclaxton</t>
  </si>
  <si>
    <t>@emmanfour20</t>
  </si>
  <si>
    <t>@Nifemi285922652</t>
  </si>
  <si>
    <t>@VictorUgwoke3</t>
  </si>
  <si>
    <t>@Barryri236</t>
  </si>
  <si>
    <t>@FatimoBintu1</t>
  </si>
  <si>
    <t>@Hiensberg059</t>
  </si>
  <si>
    <t>@Luqas699</t>
  </si>
  <si>
    <t>@jorgespanosa5</t>
  </si>
  <si>
    <t>@JaneIlos</t>
  </si>
  <si>
    <t>@AprilWilli83644</t>
  </si>
  <si>
    <t>@Max_spendz</t>
  </si>
  <si>
    <t>@999_reality</t>
  </si>
  <si>
    <t>@Olomolaye4</t>
  </si>
  <si>
    <t>@Tuckerscrypto</t>
  </si>
  <si>
    <t>@akanbi_abdullah</t>
  </si>
  <si>
    <t>@Hadoop88</t>
  </si>
  <si>
    <t>@LOai25474566</t>
  </si>
  <si>
    <t>@ExcelJoel1</t>
  </si>
  <si>
    <t>@Reza54677</t>
  </si>
  <si>
    <t>@mzta_black</t>
  </si>
  <si>
    <t>@Queenbeeiscool</t>
  </si>
  <si>
    <t>@Bollyb2000000</t>
  </si>
  <si>
    <t>@Reisi_Mehdi1</t>
  </si>
  <si>
    <t>@LuniaAris</t>
  </si>
  <si>
    <t>@yumi55eth</t>
  </si>
  <si>
    <t>@Kobraaahe</t>
  </si>
  <si>
    <t>@kokab390159</t>
  </si>
  <si>
    <t>@DonEd04</t>
  </si>
  <si>
    <t>@PraisegodOnoja2</t>
  </si>
  <si>
    <t>@Hjahanshahloo</t>
  </si>
  <si>
    <t>@FSzaumkese49430</t>
  </si>
  <si>
    <t>@1_needa_job</t>
  </si>
  <si>
    <t>@ShankarShibo</t>
  </si>
  <si>
    <t>@BidemiBB02</t>
  </si>
  <si>
    <t>@jigglejizzle</t>
  </si>
  <si>
    <t>@jestembogiem22</t>
  </si>
  <si>
    <t>@SusenoAna2006</t>
  </si>
  <si>
    <t>@makeorango</t>
  </si>
  <si>
    <t>@Vikere44</t>
  </si>
  <si>
    <t>@MdFaisa06492735</t>
  </si>
  <si>
    <t>@akbarsadeg22801</t>
  </si>
  <si>
    <t>@TAI7AI</t>
  </si>
  <si>
    <t>@MustaphaSadiqA2</t>
  </si>
  <si>
    <t>@delwega</t>
  </si>
  <si>
    <t>@peter122233</t>
  </si>
  <si>
    <t>@Timmy_1709</t>
  </si>
  <si>
    <t>@YoussefsAbdo</t>
  </si>
  <si>
    <t>@PaletaMoney997</t>
  </si>
  <si>
    <t>@heisebuka</t>
  </si>
  <si>
    <t>@FinalAeoNFT</t>
  </si>
  <si>
    <t>@Pagalhax</t>
  </si>
  <si>
    <t>@LipekH</t>
  </si>
  <si>
    <t>@dealsquest360</t>
  </si>
  <si>
    <t>@harisaputra180</t>
  </si>
  <si>
    <t>@khodox6969</t>
  </si>
  <si>
    <t>@israel_nse</t>
  </si>
  <si>
    <t>@CloneShahr95617</t>
  </si>
  <si>
    <t>@AradhyaMore2007</t>
  </si>
  <si>
    <t>@Cha_yon94</t>
  </si>
  <si>
    <t>@IsmaileSk377499</t>
  </si>
  <si>
    <t>@Tehami0316</t>
  </si>
  <si>
    <t>@kovysA</t>
  </si>
  <si>
    <t>@gamer4813080589</t>
  </si>
  <si>
    <t>@HadiShuker90</t>
  </si>
  <si>
    <t>@AidaSague</t>
  </si>
  <si>
    <t>@Sultan471930</t>
  </si>
  <si>
    <t>@assakk6</t>
  </si>
  <si>
    <t>@Mmunni788443</t>
  </si>
  <si>
    <t>@HuHuClo</t>
  </si>
  <si>
    <t>@Sobuj581913</t>
  </si>
  <si>
    <t>@BolarinwaModup3</t>
  </si>
  <si>
    <t>@prdea</t>
  </si>
  <si>
    <t>@Lima1448219</t>
  </si>
  <si>
    <t>@BossNelly09</t>
  </si>
  <si>
    <t>@SecretSiga</t>
  </si>
  <si>
    <t>@animelover23122</t>
  </si>
  <si>
    <t>@Liz_Obianuju</t>
  </si>
  <si>
    <t>@prak8prak</t>
  </si>
  <si>
    <t>@May_lynnnn</t>
  </si>
  <si>
    <t>@tiditovec123</t>
  </si>
  <si>
    <t>@Redwanbaby</t>
  </si>
  <si>
    <t>@Praise_Ngo_zee</t>
  </si>
  <si>
    <t>@BPrimanti28413</t>
  </si>
  <si>
    <t>@chrlsknthlj_</t>
  </si>
  <si>
    <t>@Gibson276767229</t>
  </si>
  <si>
    <t>@AntareztaShaka</t>
  </si>
  <si>
    <t>@arai64855</t>
  </si>
  <si>
    <t>@Wogy23cm</t>
  </si>
  <si>
    <t>@omobaho</t>
  </si>
  <si>
    <t>@rizaalfm31</t>
  </si>
  <si>
    <t>@habu883345</t>
  </si>
  <si>
    <t>@ccukimayssCLONE</t>
  </si>
  <si>
    <t>@Mehtaab90</t>
  </si>
  <si>
    <t>@LendaHorakova</t>
  </si>
  <si>
    <t>@chimezinko</t>
  </si>
  <si>
    <t>@xornvengeance</t>
  </si>
  <si>
    <t>@koleeeeeeev</t>
  </si>
  <si>
    <t>@andyairdroponly</t>
  </si>
  <si>
    <t>@gypsymir1992</t>
  </si>
  <si>
    <t>@brightiiyemi</t>
  </si>
  <si>
    <t>@ciroearn12</t>
  </si>
  <si>
    <t>@nugrahawahyu27</t>
  </si>
  <si>
    <t>@sly_0100</t>
  </si>
  <si>
    <t>@binbash65</t>
  </si>
  <si>
    <t>@Kiwi44493773</t>
  </si>
  <si>
    <t>@Zeeros011</t>
  </si>
  <si>
    <t>@qpodian2</t>
  </si>
  <si>
    <t>@Troganworrior</t>
  </si>
  <si>
    <t>@Chuboy090</t>
  </si>
  <si>
    <t>@alihammadh4</t>
  </si>
  <si>
    <t>@samblessboa</t>
  </si>
  <si>
    <t>@DBhodenk85047</t>
  </si>
  <si>
    <t>@androssimo</t>
  </si>
  <si>
    <t>@Marvel_ouz</t>
  </si>
  <si>
    <t>@You1853116</t>
  </si>
  <si>
    <t>@Carpdiem176</t>
  </si>
  <si>
    <t>@EmmanuelMi74045</t>
  </si>
  <si>
    <t>@MakeM1717</t>
  </si>
  <si>
    <t>@Raymicozy_</t>
  </si>
  <si>
    <t>@maksudacha33328</t>
  </si>
  <si>
    <t>@RumanaA67307564</t>
  </si>
  <si>
    <t>@mullahrasel</t>
  </si>
  <si>
    <t>@righte0usman</t>
  </si>
  <si>
    <t>@sana25064511</t>
  </si>
  <si>
    <t>@petyy10236</t>
  </si>
  <si>
    <t>@BenjaminWilly02</t>
  </si>
  <si>
    <t>@Mohamadrizal05</t>
  </si>
  <si>
    <t>@gustavofig84090</t>
  </si>
  <si>
    <t>@ahmedrukaiya90</t>
  </si>
  <si>
    <t>@Yukito10_</t>
  </si>
  <si>
    <t>@AdejareBoy</t>
  </si>
  <si>
    <t>@Mekzeb</t>
  </si>
  <si>
    <t>@LAkthet87611</t>
  </si>
  <si>
    <t>@Respect_121</t>
  </si>
  <si>
    <t>@CALOOTS_</t>
  </si>
  <si>
    <t>@rgbungo</t>
  </si>
  <si>
    <t>@ATesfaye4545</t>
  </si>
  <si>
    <t>@Celinemsalingo1</t>
  </si>
  <si>
    <t>@nsbc9876</t>
  </si>
  <si>
    <t>@sopyan45619</t>
  </si>
  <si>
    <t>@Enigmaballer</t>
  </si>
  <si>
    <t>@mdarmancou</t>
  </si>
  <si>
    <t>@phenomenalcrypt</t>
  </si>
  <si>
    <t>@MartessArmy</t>
  </si>
  <si>
    <t>@Tatsuo441</t>
  </si>
  <si>
    <t>@JohnRengkat</t>
  </si>
  <si>
    <t>@wedi_ala</t>
  </si>
  <si>
    <t>@FreshoFreshoo</t>
  </si>
  <si>
    <t>@EnitanBuko1a</t>
  </si>
  <si>
    <t>@idizom12</t>
  </si>
  <si>
    <t>@arch1balito</t>
  </si>
  <si>
    <t>@DreamsRidho</t>
  </si>
  <si>
    <t>@UnityKlassic</t>
  </si>
  <si>
    <t>@SiyamKhan11331</t>
  </si>
  <si>
    <t>@Budisantoso461</t>
  </si>
  <si>
    <t>@zuzu72424</t>
  </si>
  <si>
    <t>@Mim694968811954</t>
  </si>
  <si>
    <t>@LijaJui83527</t>
  </si>
  <si>
    <t>@nqyem19705</t>
  </si>
  <si>
    <t>@GhOsteD_inu</t>
  </si>
  <si>
    <t>@ibaidin</t>
  </si>
  <si>
    <t>@Lima1429514</t>
  </si>
  <si>
    <t>@Samir2Md58852</t>
  </si>
  <si>
    <t>@jibomegatron</t>
  </si>
  <si>
    <t>@ghydyf98661</t>
  </si>
  <si>
    <t>@ethanfanio</t>
  </si>
  <si>
    <t>@sampson_branson</t>
  </si>
  <si>
    <t>@xBenJamminx</t>
  </si>
  <si>
    <t>@davidnfts0_0</t>
  </si>
  <si>
    <t>@ecslew</t>
  </si>
  <si>
    <t>@MrEdu_Eth</t>
  </si>
  <si>
    <t>@wooridadking</t>
  </si>
  <si>
    <t>@CodeBlackHack</t>
  </si>
  <si>
    <t>@pangmadee</t>
  </si>
  <si>
    <t>@HYuhjhi35525</t>
  </si>
  <si>
    <t>@eiW4tkhVUC79333</t>
  </si>
  <si>
    <t>@CoinbaseDuck</t>
  </si>
  <si>
    <t>@kwikmoon</t>
  </si>
  <si>
    <t>@danijel_1968</t>
  </si>
  <si>
    <t>@yangiet_</t>
  </si>
  <si>
    <t>@eb_future</t>
  </si>
  <si>
    <t>@dicethedev</t>
  </si>
  <si>
    <t>@k191114</t>
  </si>
  <si>
    <t>@RexPeking</t>
  </si>
  <si>
    <t>@stefdelev</t>
  </si>
  <si>
    <t>@fairuz_adnin</t>
  </si>
  <si>
    <t>@RogerBeastETH</t>
  </si>
  <si>
    <t>@DablClub</t>
  </si>
  <si>
    <t>@alcuadradotech</t>
  </si>
  <si>
    <t>@fusionwallet</t>
  </si>
  <si>
    <t>@_nobrosky</t>
  </si>
  <si>
    <t>@damianjanik_dev</t>
  </si>
  <si>
    <t>@ZADANxyz</t>
  </si>
  <si>
    <t>@RadadiyaSunny</t>
  </si>
  <si>
    <t>@Richard_Nthiwa</t>
  </si>
  <si>
    <t>@timtimtim_eth</t>
  </si>
  <si>
    <t>@Bernard_O1</t>
  </si>
  <si>
    <t>@0xRampey</t>
  </si>
  <si>
    <t>@MordiGoldstein</t>
  </si>
  <si>
    <t>@data_nexus</t>
  </si>
  <si>
    <t>@saimano1996</t>
  </si>
  <si>
    <t>@If_Miracles</t>
  </si>
  <si>
    <t>@ResearchDeFi101</t>
  </si>
  <si>
    <t>@Specimen_XIII</t>
  </si>
  <si>
    <t>@OyDwayne</t>
  </si>
  <si>
    <t>@roikyuu</t>
  </si>
  <si>
    <t>@Dylan_Steck</t>
  </si>
  <si>
    <t>@kienngo_</t>
  </si>
  <si>
    <t>@nocapstack</t>
  </si>
  <si>
    <t>@kingzamzon</t>
  </si>
  <si>
    <t>@AnaMenshikova</t>
  </si>
  <si>
    <t>@_LastStanding_</t>
  </si>
  <si>
    <t>@ananth_7b</t>
  </si>
  <si>
    <t>@Ugointhecity</t>
  </si>
  <si>
    <t>@neilchain</t>
  </si>
  <si>
    <t>@AdamantCg</t>
  </si>
  <si>
    <t>@EyadMakki</t>
  </si>
  <si>
    <t>@JoshCStein</t>
  </si>
  <si>
    <t>@codeWhizperer</t>
  </si>
  <si>
    <t>@Ehsanmz82</t>
  </si>
  <si>
    <t>@OUgboka25818</t>
  </si>
  <si>
    <t>@ToluJosh31448</t>
  </si>
  <si>
    <t>@Opeyemi1169659</t>
  </si>
  <si>
    <t>@Satoshis_Queen</t>
  </si>
  <si>
    <t>@WellmannPh31477</t>
  </si>
  <si>
    <t>@RKuhic59801</t>
  </si>
  <si>
    <t>@MdHaley612</t>
  </si>
  <si>
    <t>@LabadieArn4501</t>
  </si>
  <si>
    <t>@ankunding11008</t>
  </si>
  <si>
    <t>@iii_ms85258</t>
  </si>
  <si>
    <t>@AddiePhd48705</t>
  </si>
  <si>
    <t>@hartmann17489</t>
  </si>
  <si>
    <t>@BartMr27854</t>
  </si>
  <si>
    <t>@ClareMille24278</t>
  </si>
  <si>
    <t>@aaron_dr12408</t>
  </si>
  <si>
    <t>@BorerJr98737</t>
  </si>
  <si>
    <t>@ms_myra29131</t>
  </si>
  <si>
    <t>@dds_mya76031</t>
  </si>
  <si>
    <t>@quigley_mi21118</t>
  </si>
  <si>
    <t>@FriesenGre61094</t>
  </si>
  <si>
    <t>@GranvilleH24251</t>
  </si>
  <si>
    <t>@LudwigKuhn14702</t>
  </si>
  <si>
    <t>@PReinger89142</t>
  </si>
  <si>
    <t>@FlorineRue91313</t>
  </si>
  <si>
    <t>@DvmMrs15461</t>
  </si>
  <si>
    <t>@LorenzDiet68758</t>
  </si>
  <si>
    <t>@DrErling54279</t>
  </si>
  <si>
    <t>@MagdalenMe25187</t>
  </si>
  <si>
    <t>@JrPagac94803</t>
  </si>
  <si>
    <t>@stoltenber78754</t>
  </si>
  <si>
    <t>@AvaStrosin83168</t>
  </si>
  <si>
    <t>@jeramy11727</t>
  </si>
  <si>
    <t>@PhdVeum43188</t>
  </si>
  <si>
    <t>@AndersonEu55612</t>
  </si>
  <si>
    <t>@DKozey11216</t>
  </si>
  <si>
    <t>@LaurenCole5055</t>
  </si>
  <si>
    <t>@SchinnerMo27712</t>
  </si>
  <si>
    <t>@IvToney85749</t>
  </si>
  <si>
    <t>@dr_jr21510</t>
  </si>
  <si>
    <t>@LangworthV44247</t>
  </si>
  <si>
    <t>@LednerLill53282</t>
  </si>
  <si>
    <t>@HildaKoss59658</t>
  </si>
  <si>
    <t>@JordynIii80328</t>
  </si>
  <si>
    <t>@IsaiasLowe89186</t>
  </si>
  <si>
    <t>@HOkuneva75666</t>
  </si>
  <si>
    <t>@ConnDvm32724</t>
  </si>
  <si>
    <t>@BerniecePu93923</t>
  </si>
  <si>
    <t>@GracieF2723</t>
  </si>
  <si>
    <t>@ConnellPro9730</t>
  </si>
  <si>
    <t>@rohan_wile44443</t>
  </si>
  <si>
    <t>@BoehmCatal30809</t>
  </si>
  <si>
    <t>@gerlach_gl38462</t>
  </si>
  <si>
    <t>@BennieDvm81803</t>
  </si>
  <si>
    <t>@WHirthe39946</t>
  </si>
  <si>
    <t>@bruen_joy53635</t>
  </si>
  <si>
    <t>@Christians75570</t>
  </si>
  <si>
    <t>@EnidIv26635</t>
  </si>
  <si>
    <t>@hodkiewicz96893</t>
  </si>
  <si>
    <t>@d_ettie64389</t>
  </si>
  <si>
    <t>@SharonH57390</t>
  </si>
  <si>
    <t>@ortiz_holl90815</t>
  </si>
  <si>
    <t>@RebekaC82252</t>
  </si>
  <si>
    <t>@HoppePerry45535</t>
  </si>
  <si>
    <t>@gamespad_vc</t>
  </si>
  <si>
    <t>@Mdmonso59764551</t>
  </si>
  <si>
    <t>@belinda70736611</t>
  </si>
  <si>
    <t>@MeisterAbstract</t>
  </si>
  <si>
    <t>@LeiLeiec</t>
  </si>
  <si>
    <t>@The_Boyyyyyyyy</t>
  </si>
  <si>
    <t>@yuiudn76</t>
  </si>
  <si>
    <t>@rosenthxl</t>
  </si>
  <si>
    <t>@nerdyx90</t>
  </si>
  <si>
    <t>@Montake01</t>
  </si>
  <si>
    <t>@juliatzen</t>
  </si>
  <si>
    <t>@AlecsanderMihai</t>
  </si>
  <si>
    <t>@GoldSneakerz</t>
  </si>
  <si>
    <t>@PersianMafiaBos</t>
  </si>
  <si>
    <t>@Spontaneity29</t>
  </si>
  <si>
    <t>@AvengerPrione</t>
  </si>
  <si>
    <t>@buidly_</t>
  </si>
  <si>
    <t>@TulasiM11</t>
  </si>
  <si>
    <t>@elmer69514</t>
  </si>
  <si>
    <t>@ArtemGordadze</t>
  </si>
  <si>
    <t>@Brainmalfunctio</t>
  </si>
  <si>
    <t>@matthewpagan96</t>
  </si>
  <si>
    <t>@fairfieldcases</t>
  </si>
  <si>
    <t>@B2CryptoZ</t>
  </si>
  <si>
    <t>@B_B8x8</t>
  </si>
  <si>
    <t>@Mr_Unik369</t>
  </si>
  <si>
    <t>@WySiWyG2076</t>
  </si>
  <si>
    <t>@Bam45399443</t>
  </si>
  <si>
    <t>@t1j3r</t>
  </si>
  <si>
    <t>@degensdad</t>
  </si>
  <si>
    <t>@_Abundanceflow7</t>
  </si>
  <si>
    <t>@boosh0x</t>
  </si>
  <si>
    <t>@NFTMerchant</t>
  </si>
  <si>
    <t>@0xInAllHonesty</t>
  </si>
  <si>
    <t>@hansfriese</t>
  </si>
  <si>
    <t>@farmerllamaxyz</t>
  </si>
  <si>
    <t>@w3b_io</t>
  </si>
  <si>
    <t>@iamfazalerabbi</t>
  </si>
  <si>
    <t>@0xBobdbldr</t>
  </si>
  <si>
    <t>@alexroan</t>
  </si>
  <si>
    <t>@0xPirex</t>
  </si>
  <si>
    <t>@cyberthirst</t>
  </si>
  <si>
    <t>@realpherm</t>
  </si>
  <si>
    <t>@danielschiavini</t>
  </si>
  <si>
    <t>@Hoahamho1</t>
  </si>
  <si>
    <t>@timmyoflife</t>
  </si>
  <si>
    <t>@DevDacian</t>
  </si>
  <si>
    <t>@balo_sami</t>
  </si>
  <si>
    <t>@lucasp3tr</t>
  </si>
  <si>
    <t>@_iphelix</t>
  </si>
  <si>
    <t>@0xz80</t>
  </si>
  <si>
    <t>@big_tech_sux</t>
  </si>
  <si>
    <t>@bidder_ethtran</t>
  </si>
  <si>
    <t>@ayikoandrew_</t>
  </si>
  <si>
    <t>@notesbyeze</t>
  </si>
  <si>
    <t>@Fuzi_1</t>
  </si>
  <si>
    <t>@Ariiellus</t>
  </si>
  <si>
    <t>@Steiner254</t>
  </si>
  <si>
    <t>@MoonloungeBrain</t>
  </si>
  <si>
    <t>@OGBUEFI_OPIA_IV</t>
  </si>
  <si>
    <t>@AbrahamNAVIG</t>
  </si>
  <si>
    <t>@_tserg</t>
  </si>
  <si>
    <t>@rabuawad_</t>
  </si>
  <si>
    <t>@franfraneth</t>
  </si>
  <si>
    <t>@0xRajeev</t>
  </si>
  <si>
    <t>@me256ow</t>
  </si>
  <si>
    <t>@One_above_all55</t>
  </si>
  <si>
    <t>@CriptoRainan</t>
  </si>
  <si>
    <t>@jdnfts</t>
  </si>
  <si>
    <t>@CryptoWalkers</t>
  </si>
  <si>
    <t>@Defi_witch</t>
  </si>
  <si>
    <t>@SparacioBailey</t>
  </si>
  <si>
    <t>@mb_orehk</t>
  </si>
  <si>
    <t>@Aimancrypto2</t>
  </si>
  <si>
    <t>@ct_cryptotwit</t>
  </si>
  <si>
    <t>@danieljosef088</t>
  </si>
  <si>
    <t>@kuronet23</t>
  </si>
  <si>
    <t>@bjarkimag</t>
  </si>
  <si>
    <t>@Fortega_80</t>
  </si>
  <si>
    <t>@ramonba71597311</t>
  </si>
  <si>
    <t>@Zenpo_v</t>
  </si>
  <si>
    <t>@PayamEsmaili</t>
  </si>
  <si>
    <t>@wesbrsher</t>
  </si>
  <si>
    <t>@ManoraSena</t>
  </si>
  <si>
    <t>@CrypMike</t>
  </si>
  <si>
    <t>@G00d7ellas</t>
  </si>
  <si>
    <t>@duyllovenuest</t>
  </si>
  <si>
    <t>@JaniTurus</t>
  </si>
  <si>
    <t>@estentzcrypto</t>
  </si>
  <si>
    <t>@AA2025A</t>
  </si>
  <si>
    <t>@bitinvesters</t>
  </si>
  <si>
    <t>@cruptogeorge</t>
  </si>
  <si>
    <t>@future22ogi</t>
  </si>
  <si>
    <t>@sakthivelKG</t>
  </si>
  <si>
    <t>@MobiusGeek</t>
  </si>
  <si>
    <t>@azmaray_ali</t>
  </si>
  <si>
    <t>@blohw</t>
  </si>
  <si>
    <t>@camerone_paul</t>
  </si>
  <si>
    <t>@BlockAttorney</t>
  </si>
  <si>
    <t>@JeremyJMoran</t>
  </si>
  <si>
    <t>@chenghee94</t>
  </si>
  <si>
    <t>@MRoGo42</t>
  </si>
  <si>
    <t>@NGRAVE_ES</t>
  </si>
  <si>
    <t>@BitcoinPRO11</t>
  </si>
  <si>
    <t>@AleBarmuta</t>
  </si>
  <si>
    <t>@Cristia51113667</t>
  </si>
  <si>
    <t>@Cryptomerc2</t>
  </si>
  <si>
    <t>@Hoppy_Fren</t>
  </si>
  <si>
    <t>@Endaby01</t>
  </si>
  <si>
    <t>@Grunkle_Isaac</t>
  </si>
  <si>
    <t>@cl30288</t>
  </si>
  <si>
    <t>@TXSinatra</t>
  </si>
  <si>
    <t>@KevinRam77</t>
  </si>
  <si>
    <t>@Zervingetorix</t>
  </si>
  <si>
    <t>@DebbieMoorin</t>
  </si>
  <si>
    <t>@Vacheslav</t>
  </si>
  <si>
    <t>@BAljblee</t>
  </si>
  <si>
    <t>@Sotej57</t>
  </si>
  <si>
    <t>@md_kamrul21381</t>
  </si>
  <si>
    <t>@elfarsy68</t>
  </si>
  <si>
    <t>@Hameda_69</t>
  </si>
  <si>
    <t>@Seika69</t>
  </si>
  <si>
    <t>@suicryptochito</t>
  </si>
  <si>
    <t>@Mweti_B</t>
  </si>
  <si>
    <t>@rwucly</t>
  </si>
  <si>
    <t>@buradandevam06</t>
  </si>
  <si>
    <t>@starmoonig25314</t>
  </si>
  <si>
    <t>@sadik78454106</t>
  </si>
  <si>
    <t>@3wiewind</t>
  </si>
  <si>
    <t>@JunanYeong</t>
  </si>
  <si>
    <t>@bashk172</t>
  </si>
  <si>
    <t>@first_refund_hq</t>
  </si>
  <si>
    <t>@Retrieve_wit_me</t>
  </si>
  <si>
    <t>@golleyAtom</t>
  </si>
  <si>
    <t>@bshdjdjfjrn</t>
  </si>
  <si>
    <t>@26474747hfjfj</t>
  </si>
  <si>
    <t>@SELFCAREFIRST_0</t>
  </si>
  <si>
    <t>@bryanpedro81</t>
  </si>
  <si>
    <t>@CYBERLINOBASE</t>
  </si>
  <si>
    <t>@Kearshawonder1</t>
  </si>
  <si>
    <t>@letsconnectWiFi</t>
  </si>
  <si>
    <t>@robertosolanom</t>
  </si>
  <si>
    <t>@Wesley447711Pat</t>
  </si>
  <si>
    <t>@dtwcarvugm58949</t>
  </si>
  <si>
    <t>@newbiehear84215</t>
  </si>
  <si>
    <t>@BMarileide</t>
  </si>
  <si>
    <t>@KristenMir99682</t>
  </si>
  <si>
    <t>@lisapowell6199</t>
  </si>
  <si>
    <t>@MBebick77248</t>
  </si>
  <si>
    <t>@JLoLuckyCrypto</t>
  </si>
  <si>
    <t>@Luckymann54</t>
  </si>
  <si>
    <t>@lifeofchapo</t>
  </si>
  <si>
    <t>@OG_Digital88</t>
  </si>
  <si>
    <t>@wallet2recovery</t>
  </si>
  <si>
    <t>@qaz66447</t>
  </si>
  <si>
    <t>@lamina_970000</t>
  </si>
  <si>
    <t>@AshaApt</t>
  </si>
  <si>
    <t>@Subhash04249724</t>
  </si>
  <si>
    <t>@AlksandarA41244</t>
  </si>
  <si>
    <t>@Danbillions_</t>
  </si>
  <si>
    <t>@trinitysfaithe</t>
  </si>
  <si>
    <t>@i_got_hacke_du</t>
  </si>
  <si>
    <t>@Issa_sqro</t>
  </si>
  <si>
    <t>@ardyagri</t>
  </si>
  <si>
    <t>@GaywarinC</t>
  </si>
  <si>
    <t>@SaidouZebre</t>
  </si>
  <si>
    <t>@CrytoSlut1</t>
  </si>
  <si>
    <t>@IbnshuaibSms</t>
  </si>
  <si>
    <t>@ohfegg</t>
  </si>
  <si>
    <t>@HHowudoing</t>
  </si>
  <si>
    <t>@lawrency2</t>
  </si>
  <si>
    <t>@Nenjimiracle</t>
  </si>
  <si>
    <t>@Atabobo5</t>
  </si>
  <si>
    <t>@DdfDdfeth</t>
  </si>
  <si>
    <t>@Ifeanyi_WIN</t>
  </si>
  <si>
    <t>@Johnrex70</t>
  </si>
  <si>
    <t>@EdehRonald</t>
  </si>
  <si>
    <t>@Greater_eth</t>
  </si>
  <si>
    <t>@VNmaduabuchukwu</t>
  </si>
  <si>
    <t>@Jomukaka</t>
  </si>
  <si>
    <t>@ixdecho</t>
  </si>
  <si>
    <t>@LennartDave</t>
  </si>
  <si>
    <t>@Mighty_347</t>
  </si>
  <si>
    <t>@Gwapnaa</t>
  </si>
  <si>
    <t>@j_olunloyo</t>
  </si>
  <si>
    <t>@Defi__John</t>
  </si>
  <si>
    <t>@muhd_bako40</t>
  </si>
  <si>
    <t>@olajopsy</t>
  </si>
  <si>
    <t>@altowytowy</t>
  </si>
  <si>
    <t>@prosebtc</t>
  </si>
  <si>
    <t>@Iziedking</t>
  </si>
  <si>
    <t>@PackSambo</t>
  </si>
  <si>
    <t>@paparazziugwu01</t>
  </si>
  <si>
    <t>@BABADIDIMUBARAK</t>
  </si>
  <si>
    <t>@DikaClan</t>
  </si>
  <si>
    <t>@kherri2014</t>
  </si>
  <si>
    <t>@CongVn012</t>
  </si>
  <si>
    <t>@ProFiTFinance07</t>
  </si>
  <si>
    <t>@cgrace1998</t>
  </si>
  <si>
    <t>@Yemirex3</t>
  </si>
  <si>
    <t>@g0hnkhm3r</t>
  </si>
  <si>
    <t>@thecryptofaq</t>
  </si>
  <si>
    <t>@EdetFrank623</t>
  </si>
  <si>
    <t>@belloBashirbal1</t>
  </si>
  <si>
    <t>@Khay_Crown</t>
  </si>
  <si>
    <t>@Jb_bchain</t>
  </si>
  <si>
    <t>@Cas_291</t>
  </si>
  <si>
    <t>@hansumcib</t>
  </si>
  <si>
    <t>@Pesh22</t>
  </si>
  <si>
    <t>@ELMiKiNGBiNG</t>
  </si>
  <si>
    <t>@wallet_guard</t>
  </si>
  <si>
    <t>@jhannie22</t>
  </si>
  <si>
    <t>@Kingsley_Chaser</t>
  </si>
  <si>
    <t>@OBINISTEIN</t>
  </si>
  <si>
    <t>@maxwellll_</t>
  </si>
  <si>
    <t>@Cyrilwinner2</t>
  </si>
  <si>
    <t>@ARA_muslimah1</t>
  </si>
  <si>
    <t>@SandeRyan10</t>
  </si>
  <si>
    <t>@StrategyCodes</t>
  </si>
  <si>
    <t>@cryptoFi_Ent</t>
  </si>
  <si>
    <t>@Geyzee_Francis</t>
  </si>
  <si>
    <t>@CryptoFlte</t>
  </si>
  <si>
    <t>@AleGejeta</t>
  </si>
  <si>
    <t>@TheguyMNJ</t>
  </si>
  <si>
    <t>@husseinakanni</t>
  </si>
  <si>
    <t>@LORD_HADES_XX</t>
  </si>
  <si>
    <t>@I_am_Subcaptain</t>
  </si>
  <si>
    <t>@Aveigh123</t>
  </si>
  <si>
    <t>@LilianUdoye</t>
  </si>
  <si>
    <t>@Menga_0x</t>
  </si>
  <si>
    <t>@1DegenQueen</t>
  </si>
  <si>
    <t>@mohsinmunir871</t>
  </si>
  <si>
    <t>@ChukwuLawrencem</t>
  </si>
  <si>
    <t>@thiszCjay</t>
  </si>
  <si>
    <t>@Real_Yomex</t>
  </si>
  <si>
    <t>@marketermidee</t>
  </si>
  <si>
    <t>@T_BLINX</t>
  </si>
  <si>
    <t>@DamibabsT</t>
  </si>
  <si>
    <t>@TweetByWale</t>
  </si>
  <si>
    <t>@DeFi_Creed</t>
  </si>
  <si>
    <t>@Tayo29511085</t>
  </si>
  <si>
    <t>@_Luvlora</t>
  </si>
  <si>
    <t>@Abiola_Xchange</t>
  </si>
  <si>
    <t>@shady_Adam14</t>
  </si>
  <si>
    <t>@aliFuat_Un71</t>
  </si>
  <si>
    <t>@amin_Emad72</t>
  </si>
  <si>
    <t>@tamaraAriassAri</t>
  </si>
  <si>
    <t>@Betul_Gulen60</t>
  </si>
  <si>
    <t>@Elvan_Gezer54</t>
  </si>
  <si>
    <t>@MustafaKemal_Un</t>
  </si>
  <si>
    <t>@alexSanz_Perez7</t>
  </si>
  <si>
    <t>@yeliz_Cimen94</t>
  </si>
  <si>
    <t>@Nimet_Ceylan88</t>
  </si>
  <si>
    <t>@emad_Hatem64</t>
  </si>
  <si>
    <t>@VVirginiaPardoG</t>
  </si>
  <si>
    <t>@Hamza_Soliman27</t>
  </si>
  <si>
    <t>@HeshammAbdElAzi</t>
  </si>
  <si>
    <t>@rada_Hatem91</t>
  </si>
  <si>
    <t>@pinar_Tosun84</t>
  </si>
  <si>
    <t>@hugoSoto_Solerx</t>
  </si>
  <si>
    <t>@habib_Kandil99</t>
  </si>
  <si>
    <t>@fofa_Amer51</t>
  </si>
  <si>
    <t>@jorgeCrespo_Cru</t>
  </si>
  <si>
    <t>@VictoriaGomezMM</t>
  </si>
  <si>
    <t>@kadriye_Oguz20</t>
  </si>
  <si>
    <t>@HugoRojas_Rey46</t>
  </si>
  <si>
    <t>@zainab_Shahin57</t>
  </si>
  <si>
    <t>@NNeslihanGurkan</t>
  </si>
  <si>
    <t>@Pelin_Cengiz81</t>
  </si>
  <si>
    <t>@SSofiaGuerraVel</t>
  </si>
  <si>
    <t>@Eren_Celik67</t>
  </si>
  <si>
    <t>@alvaroMorenooVe</t>
  </si>
  <si>
    <t>@ilknur_Kasap79</t>
  </si>
  <si>
    <t>@nagihan_Baysal6</t>
  </si>
  <si>
    <t>@yaser_Khattab39</t>
  </si>
  <si>
    <t>@gokmen_Colak82</t>
  </si>
  <si>
    <t>@OOlgaSerranoDia</t>
  </si>
  <si>
    <t>@samuelSotoo_Sie</t>
  </si>
  <si>
    <t>@Lamiaa_Soliman1</t>
  </si>
  <si>
    <t>@adel_Ayman91</t>
  </si>
  <si>
    <t>@Fikret_Mert55</t>
  </si>
  <si>
    <t>@Ilham_Nawr46</t>
  </si>
  <si>
    <t>@ezgi_Eryilmaz69</t>
  </si>
  <si>
    <t>@aly_Fawzi50</t>
  </si>
  <si>
    <t>@rRobertoRuizLop</t>
  </si>
  <si>
    <t>@mahmoud_Ammar60</t>
  </si>
  <si>
    <t>@marioAnton_Soto</t>
  </si>
  <si>
    <t>@Doaa_Yahia67</t>
  </si>
  <si>
    <t>@Turkan_Erten89</t>
  </si>
  <si>
    <t>@CCarmenTorresMa</t>
  </si>
  <si>
    <t>@jJavierGuerraRi</t>
  </si>
  <si>
    <t>@Mody_Samir15</t>
  </si>
  <si>
    <t>@Nihal_Arslan14</t>
  </si>
  <si>
    <t>@cansu_Celebi22</t>
  </si>
  <si>
    <t>@Berke_Ozbek94</t>
  </si>
  <si>
    <t>@angelaLozanoo_S</t>
  </si>
  <si>
    <t>@Mazen_Shokry25</t>
  </si>
  <si>
    <t>@Ayca_Torun43</t>
  </si>
  <si>
    <t>@GonzaloAguirreF</t>
  </si>
  <si>
    <t>@aysenur_Gedik67</t>
  </si>
  <si>
    <t>@kerem_Ozsoy77</t>
  </si>
  <si>
    <t>@OmarHamzaa_Yous</t>
  </si>
  <si>
    <t>@Tugba_Yesil84</t>
  </si>
  <si>
    <t>@PaulaDiazDDiaz6</t>
  </si>
  <si>
    <t>@DavidGonzalezGG</t>
  </si>
  <si>
    <t>@lauraMarinnMore</t>
  </si>
  <si>
    <t>@nany_Hashem22</t>
  </si>
  <si>
    <t>@LeireCruzzLeon</t>
  </si>
  <si>
    <t>@Names_Bakr41</t>
  </si>
  <si>
    <t>@aAbuAhmedFathyy</t>
  </si>
  <si>
    <t>@Yassin_Zaki87</t>
  </si>
  <si>
    <t>@CristinaVegaGGo</t>
  </si>
  <si>
    <t>@alexHernandezAA</t>
  </si>
  <si>
    <t>@bBelenTorresGar</t>
  </si>
  <si>
    <t>@ilknur_Akpinar3</t>
  </si>
  <si>
    <t>@omerFaruk_Akbas</t>
  </si>
  <si>
    <t>@Abdo_Eissa87</t>
  </si>
  <si>
    <t>@HHectorPerezRub</t>
  </si>
  <si>
    <t>@anas_Saif94</t>
  </si>
  <si>
    <t>@faraj_Emam77</t>
  </si>
  <si>
    <t>@AlfonsoTorres_D</t>
  </si>
  <si>
    <t>@AlexMendezRRey3</t>
  </si>
  <si>
    <t>@fatma_Atia17</t>
  </si>
  <si>
    <t>@PaulaLeon_Molin</t>
  </si>
  <si>
    <t>@Yahya_Alahyat99</t>
  </si>
  <si>
    <t>@mMatiasAlvarezV</t>
  </si>
  <si>
    <t>@ElisaPerez_Riva</t>
  </si>
  <si>
    <t>@mohamad_Ayman11</t>
  </si>
  <si>
    <t>@alanCruzOOrtiz1</t>
  </si>
  <si>
    <t>@abdalla_Seif32</t>
  </si>
  <si>
    <t>@aly_Sobhi17</t>
  </si>
  <si>
    <t>@Samir_Abdo33</t>
  </si>
  <si>
    <t>@Gani_Temel46</t>
  </si>
  <si>
    <t>@BeatrizArroyoGG</t>
  </si>
  <si>
    <t>@nagwa_Magdy72</t>
  </si>
  <si>
    <t>@ragab_Reda98</t>
  </si>
  <si>
    <t>@sSevketCelikell</t>
  </si>
  <si>
    <t>@Moamen_Zain69</t>
  </si>
  <si>
    <t>@zeliha_Orhan98</t>
  </si>
  <si>
    <t>@Ipek_Kara30</t>
  </si>
  <si>
    <t>@RaulGuerrero_He</t>
  </si>
  <si>
    <t>@gulcin_Kara36</t>
  </si>
  <si>
    <t>@Hussein_Zaher95</t>
  </si>
  <si>
    <t>@yasser_Essa15</t>
  </si>
  <si>
    <t>@Yehia_Shaban52</t>
  </si>
  <si>
    <t>@nNurullahSenerr</t>
  </si>
  <si>
    <t>@Nano_Hashem36</t>
  </si>
  <si>
    <t>@Dodo_Negm30</t>
  </si>
  <si>
    <t>@deniz_Simsek19</t>
  </si>
  <si>
    <t>@Gazi_Colakoglu6</t>
  </si>
  <si>
    <t>@Essam_Helal51</t>
  </si>
  <si>
    <t>@Kader_Orhan13</t>
  </si>
  <si>
    <t>@esra_Tastan70</t>
  </si>
  <si>
    <t>@LorenaNavarro_L</t>
  </si>
  <si>
    <t>@Sabri_Al39</t>
  </si>
  <si>
    <t>@Handan_Cetiner6</t>
  </si>
  <si>
    <t>@InesCastilloo_R</t>
  </si>
  <si>
    <t>@necati_Guzel94</t>
  </si>
  <si>
    <t>@LauraVazquez_Co</t>
  </si>
  <si>
    <t>@MarcosSantosRRo</t>
  </si>
  <si>
    <t>@Nilgun_Bayram33</t>
  </si>
  <si>
    <t>@Hamdi_Mido78</t>
  </si>
  <si>
    <t>@marim_Tayeb45</t>
  </si>
  <si>
    <t>@Ezz_ElSayed75</t>
  </si>
  <si>
    <t>@Feyza_Sayar57</t>
  </si>
  <si>
    <t>@ferhat_Gur45</t>
  </si>
  <si>
    <t>@Hussain_Rahman3</t>
  </si>
  <si>
    <t>@Haya_Ayman60</t>
  </si>
  <si>
    <t>@LLidiaPascualAl</t>
  </si>
  <si>
    <t>@hani_Alalah17</t>
  </si>
  <si>
    <t>@Senay_Sarac74</t>
  </si>
  <si>
    <t>@Sukran_Kocak42</t>
  </si>
  <si>
    <t>@EEmiliaArroyoBr</t>
  </si>
  <si>
    <t>@lauraMoyaa_Diaz</t>
  </si>
  <si>
    <t>@Gani_Temiz66</t>
  </si>
  <si>
    <t>@evaPerezHHernan</t>
  </si>
  <si>
    <t>@Esam_Aly77</t>
  </si>
  <si>
    <t>@AhmedAli_Ezz78</t>
  </si>
  <si>
    <t>@alperen_Yazgan9</t>
  </si>
  <si>
    <t>@Yeliz_Oz42</t>
  </si>
  <si>
    <t>@pinar_Gedik78</t>
  </si>
  <si>
    <t>@AndreaDiazRRedo</t>
  </si>
  <si>
    <t>@Fathy_Amin99</t>
  </si>
  <si>
    <t>@Amar_Morsy65</t>
  </si>
  <si>
    <t>@Cihan_Varol73</t>
  </si>
  <si>
    <t>@Rasit_Polat26</t>
  </si>
  <si>
    <t>@Burak_Sayin41</t>
  </si>
  <si>
    <t>@Timur_Kocaman79</t>
  </si>
  <si>
    <t>@leticiaSaenzzGu</t>
  </si>
  <si>
    <t>@belenTorress_Li</t>
  </si>
  <si>
    <t>@AlvaroRiosMMedi</t>
  </si>
  <si>
    <t>@cenk_Gokmen41</t>
  </si>
  <si>
    <t>@hulya_Ege12</t>
  </si>
  <si>
    <t>@kamil_Karakus91</t>
  </si>
  <si>
    <t>@ahmedYusuf_deAn</t>
  </si>
  <si>
    <t>@marw_Adham83</t>
  </si>
  <si>
    <t>@Jihan_Salameh95</t>
  </si>
  <si>
    <t>@Seval_Gun17</t>
  </si>
  <si>
    <t>@eren_Atici70</t>
  </si>
  <si>
    <t>@nesrin_Unver70</t>
  </si>
  <si>
    <t>@Attia_Nada53</t>
  </si>
  <si>
    <t>@Ali_Zain85</t>
  </si>
  <si>
    <t>@hakki_Koroglu54</t>
  </si>
  <si>
    <t>@cemil_Taskiran7</t>
  </si>
  <si>
    <t>@Figen_Seckin75</t>
  </si>
  <si>
    <t>@andreaVidall_Lo</t>
  </si>
  <si>
    <t>@khalil_Osama49</t>
  </si>
  <si>
    <t>@garip_Eroglu17</t>
  </si>
  <si>
    <t>@Hosam_Zaky90</t>
  </si>
  <si>
    <t>@muhamed_Fawzi91</t>
  </si>
  <si>
    <t>@MMohamedOmarNas</t>
  </si>
  <si>
    <t>@aAlvaroAntonGal</t>
  </si>
  <si>
    <t>@nNeslihanCelike</t>
  </si>
  <si>
    <t>@kadir_Ciftci38</t>
  </si>
  <si>
    <t>@ilhan_Kacar19</t>
  </si>
  <si>
    <t>@OlgaLizcanoo_Go</t>
  </si>
  <si>
    <t>@ertan_Gulec67</t>
  </si>
  <si>
    <t>@Nahla_Sakr67</t>
  </si>
  <si>
    <t>@JavierGalannHer</t>
  </si>
  <si>
    <t>@MarioPerez_Orte</t>
  </si>
  <si>
    <t>@Aylin_Subasi37</t>
  </si>
  <si>
    <t>@MonicaLizcanoPP</t>
  </si>
  <si>
    <t>@samuelDiazzGonz</t>
  </si>
  <si>
    <t>@abdelhamid_Asho</t>
  </si>
  <si>
    <t>@Seda_Cavus52</t>
  </si>
  <si>
    <t>@aAhmedMustafaMa</t>
  </si>
  <si>
    <t>@Erdem_Zengin49</t>
  </si>
  <si>
    <t>@Hakki_Bektas52</t>
  </si>
  <si>
    <t>@SSheikhAbdelMon</t>
  </si>
  <si>
    <t>@Muhamed_Mohamme</t>
  </si>
  <si>
    <t>@DDoloresMorenoM</t>
  </si>
  <si>
    <t>@mehmetSalihhAta</t>
  </si>
  <si>
    <t>@CCelalettinAtay</t>
  </si>
  <si>
    <t>@cCarlosBravoHer</t>
  </si>
  <si>
    <t>@kadriye_Balta97</t>
  </si>
  <si>
    <t>@gonul_Kose47</t>
  </si>
  <si>
    <t>@Gonul_Yazgan26</t>
  </si>
  <si>
    <t>@Gulden_Varol41</t>
  </si>
  <si>
    <t>@Nurdan_Bayram91</t>
  </si>
  <si>
    <t>@Soha_Farag44</t>
  </si>
  <si>
    <t>@ozhan_Karaboz28</t>
  </si>
  <si>
    <t>@forchxbt</t>
  </si>
  <si>
    <t>@aeonvista</t>
  </si>
  <si>
    <t>@MrWind300</t>
  </si>
  <si>
    <t>@zukzukdance</t>
  </si>
  <si>
    <t>@CC997abc</t>
  </si>
  <si>
    <t>@Borosom12378</t>
  </si>
  <si>
    <t>@niknikthegeek</t>
  </si>
  <si>
    <t>@woshiniyeye95</t>
  </si>
  <si>
    <t>@25hoursawakee</t>
  </si>
  <si>
    <t>@eddward_fariina</t>
  </si>
  <si>
    <t>@25hoursawakie</t>
  </si>
  <si>
    <t>@xrpreporter</t>
  </si>
  <si>
    <t>@MRKingsXRP</t>
  </si>
  <si>
    <t>@1drcharlieward</t>
  </si>
  <si>
    <t>@peterh84315599</t>
  </si>
  <si>
    <t>@YesdaooneOscar</t>
  </si>
  <si>
    <t>@JosePastor86873</t>
  </si>
  <si>
    <t>@EdwardFari88156</t>
  </si>
  <si>
    <t>@SherxanKZ</t>
  </si>
  <si>
    <t>@n0nnym0us</t>
  </si>
  <si>
    <t>@WilliamRam7325</t>
  </si>
  <si>
    <t>@TheRagingScot</t>
  </si>
  <si>
    <t>@davebrigham21</t>
  </si>
  <si>
    <t>@JacoLubbe2</t>
  </si>
  <si>
    <t>@CryptoM25154951</t>
  </si>
  <si>
    <t>@STARWERBPAYBACK</t>
  </si>
  <si>
    <t>@Coaccchjv</t>
  </si>
  <si>
    <t>@_Drscottyoung_l</t>
  </si>
  <si>
    <t>@Captain14403150</t>
  </si>
  <si>
    <t>@FrankMichael731</t>
  </si>
  <si>
    <t>@KongArms</t>
  </si>
  <si>
    <t>@_edward_farine</t>
  </si>
  <si>
    <t>@john_rich54385</t>
  </si>
  <si>
    <t>@nok02039</t>
  </si>
  <si>
    <t>@davidking248852</t>
  </si>
  <si>
    <t>@jack_theripple1</t>
  </si>
  <si>
    <t>@Twiztid_One_</t>
  </si>
  <si>
    <t>@crypto23nite</t>
  </si>
  <si>
    <t>@eddie_swee91643</t>
  </si>
  <si>
    <t>@graham1_hudson</t>
  </si>
  <si>
    <t>@tannualam861</t>
  </si>
  <si>
    <t>@BwayCryptoXRP</t>
  </si>
  <si>
    <t>@doubled369369</t>
  </si>
  <si>
    <t>@Rajesh03741406</t>
  </si>
  <si>
    <t>@edwardg_farina</t>
  </si>
  <si>
    <t>@edwardfarina_x</t>
  </si>
  <si>
    <t>@dillthecrypto</t>
  </si>
  <si>
    <t>@AntStith</t>
  </si>
  <si>
    <t>@1977S52</t>
  </si>
  <si>
    <t>@RolandoAguilan</t>
  </si>
  <si>
    <t>@saltzman_jay</t>
  </si>
  <si>
    <t>@edword_farinaa</t>
  </si>
  <si>
    <t>@Bratwire1</t>
  </si>
  <si>
    <t>@loryxrpreports</t>
  </si>
  <si>
    <t>@MKep777</t>
  </si>
  <si>
    <t>@sayoko0604eien</t>
  </si>
  <si>
    <t>@MRKingxXRP</t>
  </si>
  <si>
    <t>@hungminghui1</t>
  </si>
  <si>
    <t>@JackOGonKick</t>
  </si>
  <si>
    <t>@XRP_Wizardrys</t>
  </si>
  <si>
    <t>@Ripplelordz</t>
  </si>
  <si>
    <t>@stephen_conohan</t>
  </si>
  <si>
    <t>@Be76173525Bell</t>
  </si>
  <si>
    <t>@skipper_xrp</t>
  </si>
  <si>
    <t>@edward_faarinaa</t>
  </si>
  <si>
    <t>@AlamoPools_tx</t>
  </si>
  <si>
    <t>@sousaxrp</t>
  </si>
  <si>
    <t>@BoraZ28</t>
  </si>
  <si>
    <t>@Evanturefx_</t>
  </si>
  <si>
    <t>@GinMemento</t>
  </si>
  <si>
    <t>@NobodyuKnowX1</t>
  </si>
  <si>
    <t>@xAwareWolfx</t>
  </si>
  <si>
    <t>@Bimsatss</t>
  </si>
  <si>
    <t>@bestadvisorCo</t>
  </si>
  <si>
    <t>@klmnpouutr5</t>
  </si>
  <si>
    <t>@Sivasaisur39054</t>
  </si>
  <si>
    <t>@ajithak252</t>
  </si>
  <si>
    <t>@MOHANLALN390007</t>
  </si>
  <si>
    <t>@pkgipbdx</t>
  </si>
  <si>
    <t>@LOGANATHAN68371</t>
  </si>
  <si>
    <t>@venkatesan13393</t>
  </si>
  <si>
    <t>@Fa8Jota</t>
  </si>
  <si>
    <t>@Balasub38499287</t>
  </si>
  <si>
    <t>@servticoti</t>
  </si>
  <si>
    <t>@JothiLingam2021</t>
  </si>
  <si>
    <t>@PsLokesh143</t>
  </si>
  <si>
    <t>@imdkabir62</t>
  </si>
  <si>
    <t>@CWonderboi</t>
  </si>
  <si>
    <t>@AutoSmile68</t>
  </si>
  <si>
    <t>@kannanpala46926</t>
  </si>
  <si>
    <t>@kunnathuraaru</t>
  </si>
  <si>
    <t>@radhabakya</t>
  </si>
  <si>
    <t>@jamshiek</t>
  </si>
  <si>
    <t>@Dhana24P49303</t>
  </si>
  <si>
    <t>@injurumedu</t>
  </si>
  <si>
    <t>@Ramrk1022</t>
  </si>
  <si>
    <t>@RameshR30164217</t>
  </si>
  <si>
    <t>@RLaxmanram1995</t>
  </si>
  <si>
    <t>@Dhanrajsol53599</t>
  </si>
  <si>
    <t>@artmis22156</t>
  </si>
  <si>
    <t>@kannan04071989</t>
  </si>
  <si>
    <t>@EHARIBABU131</t>
  </si>
  <si>
    <t>@NadasanSuresh</t>
  </si>
  <si>
    <t>@Beldex_Ragu</t>
  </si>
  <si>
    <t>@RAMESHM87456090</t>
  </si>
  <si>
    <t>@CoinExPK</t>
  </si>
  <si>
    <t>@Petfectsystem</t>
  </si>
  <si>
    <t>@JaganGopinath2</t>
  </si>
  <si>
    <t>@Sujagunakeer08P</t>
  </si>
  <si>
    <t>@Krish25551744</t>
  </si>
  <si>
    <t>@cnpuram88889</t>
  </si>
  <si>
    <t>@sundaravadivelm</t>
  </si>
  <si>
    <t>@RMP_Krishnan24</t>
  </si>
  <si>
    <t>@ThalaivarSomu</t>
  </si>
  <si>
    <t>@tsvit2006</t>
  </si>
  <si>
    <t>@VikashB1934962</t>
  </si>
  <si>
    <t>@PasupathiRbdx</t>
  </si>
  <si>
    <t>@Finnbalor8</t>
  </si>
  <si>
    <t>@raghav6314</t>
  </si>
  <si>
    <t>@Duzvatandass</t>
  </si>
  <si>
    <t>@MURALIGMD2001</t>
  </si>
  <si>
    <t>@PalaniVelu27132</t>
  </si>
  <si>
    <t>@Selvam89535935</t>
  </si>
  <si>
    <t>@bhoobenthiran</t>
  </si>
  <si>
    <t>@SShikandar47957</t>
  </si>
  <si>
    <t>@KKannan329249</t>
  </si>
  <si>
    <t>@Dasarat09224765</t>
  </si>
  <si>
    <t>@st_cale</t>
  </si>
  <si>
    <t>@PRAVINK84957093</t>
  </si>
  <si>
    <t>@SIMAMJAFFA26650</t>
  </si>
  <si>
    <t>@Ajith97797</t>
  </si>
  <si>
    <t>@PaunKum77298838</t>
  </si>
  <si>
    <t>@DSilas67820</t>
  </si>
  <si>
    <t>@johntrinx007</t>
  </si>
  <si>
    <t>@Suck_Boy12</t>
  </si>
  <si>
    <t>@DeBrown41</t>
  </si>
  <si>
    <t>@lefvelz</t>
  </si>
  <si>
    <t>@OddsArcade</t>
  </si>
  <si>
    <t>@OfJos28063</t>
  </si>
  <si>
    <t>@bakoyoyo</t>
  </si>
  <si>
    <t>@coinprinceboi</t>
  </si>
  <si>
    <t>@wordsonweb</t>
  </si>
  <si>
    <t>@kracksin</t>
  </si>
  <si>
    <t>@gicklison</t>
  </si>
  <si>
    <t>@wordsonweb3</t>
  </si>
  <si>
    <t>@Imoncrypto</t>
  </si>
  <si>
    <t>@Olubo_</t>
  </si>
  <si>
    <t>@moses_nanmar</t>
  </si>
  <si>
    <t>@MONSIEUR_JAMZY</t>
  </si>
  <si>
    <t>@skye_davvil</t>
  </si>
  <si>
    <t>@callme_TOC</t>
  </si>
  <si>
    <t>@AOmaah</t>
  </si>
  <si>
    <t>@ArinMarvelice</t>
  </si>
  <si>
    <t>@IzangLeah</t>
  </si>
  <si>
    <t>@Officialdawali</t>
  </si>
  <si>
    <t>@Dawaliofficial</t>
  </si>
  <si>
    <t>@Atomictheory001</t>
  </si>
  <si>
    <t>@ayistarr</t>
  </si>
  <si>
    <t>@NenoNen7501</t>
  </si>
  <si>
    <t>@kim_fenrir</t>
  </si>
  <si>
    <t>@JosephJose34760</t>
  </si>
  <si>
    <t>@chamkitda73835</t>
  </si>
  <si>
    <t>@Vida_v69</t>
  </si>
  <si>
    <t>@Mac_shalom_</t>
  </si>
  <si>
    <t>@mogul_seven</t>
  </si>
  <si>
    <t>@Ne32952Nenfort</t>
  </si>
  <si>
    <t>@Breakout_josh</t>
  </si>
  <si>
    <t>@CrimpsonFr</t>
  </si>
  <si>
    <t>@Timothy_swill</t>
  </si>
  <si>
    <t>@gaezzoen</t>
  </si>
  <si>
    <t>@Gabriel_EG2</t>
  </si>
  <si>
    <t>@ClibeDim</t>
  </si>
  <si>
    <t>@fazygodspower</t>
  </si>
  <si>
    <t>@ChidinmaNw57929</t>
  </si>
  <si>
    <t>@MosesJesutomi</t>
  </si>
  <si>
    <t>@higher57156</t>
  </si>
  <si>
    <t>@davidugorji_</t>
  </si>
  <si>
    <t>@MehmetC43735736</t>
  </si>
  <si>
    <t>@devam078</t>
  </si>
  <si>
    <t>@At_kafasi001991</t>
  </si>
  <si>
    <t>@BalamutcuAli</t>
  </si>
  <si>
    <t>@Kadir31238157</t>
  </si>
  <si>
    <t>@Cengiz676721605</t>
  </si>
  <si>
    <t>@Afkimturk38</t>
  </si>
  <si>
    <t>@fvckfiatcash</t>
  </si>
  <si>
    <t>@web3hermes</t>
  </si>
  <si>
    <t>@GKobilay</t>
  </si>
  <si>
    <t>@i_kmyy</t>
  </si>
  <si>
    <t>@Juu_OvO</t>
  </si>
  <si>
    <t>@yyr7939</t>
  </si>
  <si>
    <t>@hellomnk</t>
  </si>
  <si>
    <t>@YG_Stan_only</t>
  </si>
  <si>
    <t>@hugsforhak</t>
  </si>
  <si>
    <t>@yasenakyasinuzo</t>
  </si>
  <si>
    <t>@IsaychooseU</t>
  </si>
  <si>
    <t>@gachi_kakin</t>
  </si>
  <si>
    <t>@kyminsprn_</t>
  </si>
  <si>
    <t>@I996II23</t>
  </si>
  <si>
    <t>@kkkkkkul8090</t>
  </si>
  <si>
    <t>@rutonyanco</t>
  </si>
  <si>
    <t>@Do_wyw</t>
  </si>
  <si>
    <t>@zz0022880818</t>
  </si>
  <si>
    <t>@a_Esquisse</t>
  </si>
  <si>
    <t>@dail3eday</t>
  </si>
  <si>
    <t>@dontdropdcrown</t>
  </si>
  <si>
    <t>@Dkluan_</t>
  </si>
  <si>
    <t>@Windx_ps</t>
  </si>
  <si>
    <t>@yangyan72137559</t>
  </si>
  <si>
    <t>@shxximaisaroh</t>
  </si>
  <si>
    <t>@IBJJANG_A</t>
  </si>
  <si>
    <t>@JaeHwa1004</t>
  </si>
  <si>
    <t>@winterraind</t>
  </si>
  <si>
    <t>@rulie79352</t>
  </si>
  <si>
    <t>@arumiethewriter</t>
  </si>
  <si>
    <t>@tweentyseventh</t>
  </si>
  <si>
    <t>@annepmo</t>
  </si>
  <si>
    <t>@gdxxbi_</t>
  </si>
  <si>
    <t>@yong_yong88</t>
  </si>
  <si>
    <t>@happ1nezz</t>
  </si>
  <si>
    <t>@kolemi21</t>
  </si>
  <si>
    <t>@herpaperdress</t>
  </si>
  <si>
    <t>@XXbigbang_vip88</t>
  </si>
  <si>
    <t>@AsaCey</t>
  </si>
  <si>
    <t>@overJOHyed</t>
  </si>
  <si>
    <t>@shymoon0503</t>
  </si>
  <si>
    <t>@dbs_peach</t>
  </si>
  <si>
    <t>@lianibianca</t>
  </si>
  <si>
    <t>@Naosarang05</t>
  </si>
  <si>
    <t>@oingttoing1234</t>
  </si>
  <si>
    <t>@bang19257</t>
  </si>
  <si>
    <t>@viptrends_</t>
  </si>
  <si>
    <t>@GONGMlNJl</t>
  </si>
  <si>
    <t>@ETTO__12</t>
  </si>
  <si>
    <t>@lily45543752451</t>
  </si>
  <si>
    <t>@vitaae</t>
  </si>
  <si>
    <t>@yuyu105205</t>
  </si>
  <si>
    <t>@rsrkkkk</t>
  </si>
  <si>
    <t>@71mmito</t>
  </si>
  <si>
    <t>@CATHERI41963560</t>
  </si>
  <si>
    <t>@IqbalZainuddin9</t>
  </si>
  <si>
    <t>@YGFAMSTANVTNF</t>
  </si>
  <si>
    <t>@auzizhar</t>
  </si>
  <si>
    <t>@jiyongblood</t>
  </si>
  <si>
    <t>@linhshin21</t>
  </si>
  <si>
    <t>@ilyunjen</t>
  </si>
  <si>
    <t>@koalalaLOVES</t>
  </si>
  <si>
    <t>@VIPPP_1995</t>
  </si>
  <si>
    <t>@allsolbae</t>
  </si>
  <si>
    <t>@bumbledeey</t>
  </si>
  <si>
    <t>@OkuSalm</t>
  </si>
  <si>
    <t>@luvit_kim</t>
  </si>
  <si>
    <t>@tngusdkrnldudnj</t>
  </si>
  <si>
    <t>@april_8090</t>
  </si>
  <si>
    <t>@innercirclecatt</t>
  </si>
  <si>
    <t>@xsj0607</t>
  </si>
  <si>
    <t>@al_luop</t>
  </si>
  <si>
    <t>@xareidanx</t>
  </si>
  <si>
    <t>@gimchaewon43070</t>
  </si>
  <si>
    <t>@ohhzzsatopp</t>
  </si>
  <si>
    <t>@AdiraRae</t>
  </si>
  <si>
    <t>@dahyungamja</t>
  </si>
  <si>
    <t>@annelareza</t>
  </si>
  <si>
    <t>@ultbbhkjy</t>
  </si>
  <si>
    <t>@cheerstoyouthxx</t>
  </si>
  <si>
    <t>@yowminaaah</t>
  </si>
  <si>
    <t>@hamsterbin_</t>
  </si>
  <si>
    <t>@ank3031</t>
  </si>
  <si>
    <t>@dex_0126</t>
  </si>
  <si>
    <t>@vipuntiwhenever</t>
  </si>
  <si>
    <t>@chewywaterduck</t>
  </si>
  <si>
    <t>@vipkatherine08</t>
  </si>
  <si>
    <t>@Kim0101Mina</t>
  </si>
  <si>
    <t>@itsmeSyazana</t>
  </si>
  <si>
    <t>@LazzYzzaL</t>
  </si>
  <si>
    <t>@lleym21</t>
  </si>
  <si>
    <t>@bobby_imnida</t>
  </si>
  <si>
    <t>@the_masbe</t>
  </si>
  <si>
    <t>@vipcrowned</t>
  </si>
  <si>
    <t>@vikoniii_</t>
  </si>
  <si>
    <t>@XXJIYONGISM</t>
  </si>
  <si>
    <t>@jeooooonsss</t>
  </si>
  <si>
    <t>@xiixwxo</t>
  </si>
  <si>
    <t>@jotina1017</t>
  </si>
  <si>
    <t>@yjw2592</t>
  </si>
  <si>
    <t>@mooxnb</t>
  </si>
  <si>
    <t>@appolo_17</t>
  </si>
  <si>
    <t>@rnim_Bb</t>
  </si>
  <si>
    <t>@Ranga58528539</t>
  </si>
  <si>
    <t>@jaywalkeraomg</t>
  </si>
  <si>
    <t>@tismcoupdetat</t>
  </si>
  <si>
    <t>@dnur_aziz</t>
  </si>
  <si>
    <t>@J6786057015509</t>
  </si>
  <si>
    <t>@ika_yektiA9</t>
  </si>
  <si>
    <t>@march240302</t>
  </si>
  <si>
    <t>@ImFarzSosO</t>
  </si>
  <si>
    <t>@comomuisto</t>
  </si>
  <si>
    <t>@tuya_oyun</t>
  </si>
  <si>
    <t>@kelly7596</t>
  </si>
  <si>
    <t>@laliwatanabe</t>
  </si>
  <si>
    <t>@feedingfrenzeh</t>
  </si>
  <si>
    <t>@jaedyblisshaven</t>
  </si>
  <si>
    <t>@holidaylover8</t>
  </si>
  <si>
    <t>@sukkie_ng_bayan</t>
  </si>
  <si>
    <t>@deogjil57</t>
  </si>
  <si>
    <t>@carl_wainer</t>
  </si>
  <si>
    <t>@1988GDBB</t>
  </si>
  <si>
    <t>@vicobenh</t>
  </si>
  <si>
    <t>@sofia_theresee</t>
  </si>
  <si>
    <t>@mah2mae</t>
  </si>
  <si>
    <t>@SeBiSoNaLuvInk</t>
  </si>
  <si>
    <t>@jeongjisu88229</t>
  </si>
  <si>
    <t>@mdidx0e</t>
  </si>
  <si>
    <t>@bobby_jiwoniee</t>
  </si>
  <si>
    <t>@EmYiikxs</t>
  </si>
  <si>
    <t>@blinkeu1626</t>
  </si>
  <si>
    <t>@full0fliez</t>
  </si>
  <si>
    <t>@_Mintonie_</t>
  </si>
  <si>
    <t>@horangihaebby</t>
  </si>
  <si>
    <t>@NoxiouzZ</t>
  </si>
  <si>
    <t>@jazzwaaans</t>
  </si>
  <si>
    <t>@baemonahyeon</t>
  </si>
  <si>
    <t>@cat7251</t>
  </si>
  <si>
    <t>@9wak_</t>
  </si>
  <si>
    <t>@gdoneofakindkjy</t>
  </si>
  <si>
    <t>@minse_o9</t>
  </si>
  <si>
    <t>@ndg_2nd</t>
  </si>
  <si>
    <t>@PaPa2099273</t>
  </si>
  <si>
    <t>@Ellyindaeyoo</t>
  </si>
  <si>
    <t>@alwaysecondlife</t>
  </si>
  <si>
    <t>@agarittoo</t>
  </si>
  <si>
    <t>@MMM_Mintmimint</t>
  </si>
  <si>
    <t>@dobbys_na</t>
  </si>
  <si>
    <t>@ZPzomzom</t>
  </si>
  <si>
    <t>@ru4ruby</t>
  </si>
  <si>
    <t>@foxmochis_</t>
  </si>
  <si>
    <t>@christine_k04</t>
  </si>
  <si>
    <t>@lppi0613__</t>
  </si>
  <si>
    <t>@moonanneback</t>
  </si>
  <si>
    <t>@mixxxxelle</t>
  </si>
  <si>
    <t>@airriall</t>
  </si>
  <si>
    <t>@lullulaby</t>
  </si>
  <si>
    <t>@ala114794656183</t>
  </si>
  <si>
    <t>@bbh0506m</t>
  </si>
  <si>
    <t>@badd_bunnyyy</t>
  </si>
  <si>
    <t>@ibgdrgnprincess</t>
  </si>
  <si>
    <t>@Lalich96</t>
  </si>
  <si>
    <t>@johnjalman</t>
  </si>
  <si>
    <t>@aehwangdo</t>
  </si>
  <si>
    <t>@131BLING_BLING</t>
  </si>
  <si>
    <t>@tippydips</t>
  </si>
  <si>
    <t>@RealOneSoul</t>
  </si>
  <si>
    <t>@ue_tp1104</t>
  </si>
  <si>
    <t>@Bluecrystal261</t>
  </si>
  <si>
    <t>@dangeung_</t>
  </si>
  <si>
    <t>@thisprinceali</t>
  </si>
  <si>
    <t>@jingjing182225</t>
  </si>
  <si>
    <t>@eka_dysania</t>
  </si>
  <si>
    <t>@Lyn24M39219</t>
  </si>
  <si>
    <t>@jiyongbabie</t>
  </si>
  <si>
    <t>@untilwheneverxx</t>
  </si>
  <si>
    <t>@jjueaeee</t>
  </si>
  <si>
    <t>@QndQndQnddlek</t>
  </si>
  <si>
    <t>@pang12_loke</t>
  </si>
  <si>
    <t>@EmperorsOfKpop</t>
  </si>
  <si>
    <t>@Eri92961080</t>
  </si>
  <si>
    <t>@seed_otunte</t>
  </si>
  <si>
    <t>@theprotrd</t>
  </si>
  <si>
    <t>@ShadowOfWealth</t>
  </si>
  <si>
    <t>@Rudi_737</t>
  </si>
  <si>
    <t>@Guy_Venables</t>
  </si>
  <si>
    <t>@justin_ernest41</t>
  </si>
  <si>
    <t>@ChannelPee33732</t>
  </si>
  <si>
    <t>@Ceaserjuniorrr</t>
  </si>
  <si>
    <t>@EnzoMFX1</t>
  </si>
  <si>
    <t>@deansmo87</t>
  </si>
  <si>
    <t>@GatotoRobi63362</t>
  </si>
  <si>
    <t>@abelmemecoin</t>
  </si>
  <si>
    <t>@YNWA_MEW</t>
  </si>
  <si>
    <t>@STACEEMPIRE</t>
  </si>
  <si>
    <t>@_ademix</t>
  </si>
  <si>
    <t>@HallowAdept</t>
  </si>
  <si>
    <t>@saul38169587011</t>
  </si>
  <si>
    <t>@Jay_D_Kaki</t>
  </si>
  <si>
    <t>@ArnoldfrankNcub</t>
  </si>
  <si>
    <t>@Emperorcuts234</t>
  </si>
  <si>
    <t>@Christo60819746</t>
  </si>
  <si>
    <t>@BrianCupsey</t>
  </si>
  <si>
    <t>@Abdulxzm2</t>
  </si>
  <si>
    <t>@0xFiqras</t>
  </si>
  <si>
    <t>@Evergreen424</t>
  </si>
  <si>
    <t>@HasanSadek16</t>
  </si>
  <si>
    <t>@fo_fortinbras</t>
  </si>
  <si>
    <t>@Shihabgyhv</t>
  </si>
  <si>
    <t>@nobler0x</t>
  </si>
  <si>
    <t>@garbein</t>
  </si>
  <si>
    <t>@zhujinglong1</t>
  </si>
  <si>
    <t>@Syreeta1104</t>
  </si>
  <si>
    <t>@woodrush95</t>
  </si>
  <si>
    <t>@Anya1270</t>
  </si>
  <si>
    <t>@raufmartins</t>
  </si>
  <si>
    <t>@NwachukwuGodso1</t>
  </si>
  <si>
    <t>@MrBond_001</t>
  </si>
  <si>
    <t>@TojiSan07</t>
  </si>
  <si>
    <t>@LsNobler1</t>
  </si>
  <si>
    <t>@ox_noblern</t>
  </si>
  <si>
    <t>@gobinna76</t>
  </si>
  <si>
    <t>@baranoztosunn</t>
  </si>
  <si>
    <t>@Mdshohanulisla3</t>
  </si>
  <si>
    <t>@GQ23401</t>
  </si>
  <si>
    <t>@jorikostov05</t>
  </si>
  <si>
    <t>@redcalvv</t>
  </si>
  <si>
    <t>@berasaldrtanah</t>
  </si>
  <si>
    <t>@aryastark91</t>
  </si>
  <si>
    <t>@Musa_kwadon</t>
  </si>
  <si>
    <t>@Frank35811</t>
  </si>
  <si>
    <t>@rojirooo</t>
  </si>
  <si>
    <t>@dcn_sol</t>
  </si>
  <si>
    <t>@AmaraChris881</t>
  </si>
  <si>
    <t>@OlajireOluwase7</t>
  </si>
  <si>
    <t>@romisinangke</t>
  </si>
  <si>
    <t>@Simplif06181451</t>
  </si>
  <si>
    <t>@Donkingsmart</t>
  </si>
  <si>
    <t>@sangjinsong1</t>
  </si>
  <si>
    <t>@MRafi421</t>
  </si>
  <si>
    <t>@TommyOliphint</t>
  </si>
  <si>
    <t>@lautsamudra</t>
  </si>
  <si>
    <t>@HJelian</t>
  </si>
  <si>
    <t>@froshbliss</t>
  </si>
  <si>
    <t>@BOLDMonks</t>
  </si>
  <si>
    <t>@tiagofranca55</t>
  </si>
  <si>
    <t>@Love_Kesehatan</t>
  </si>
  <si>
    <t>@reggydunlop</t>
  </si>
  <si>
    <t>@uzii_001</t>
  </si>
  <si>
    <t>@CryptoNath888</t>
  </si>
  <si>
    <t>@Memecoin_life</t>
  </si>
  <si>
    <t>@Ichwanudin0</t>
  </si>
  <si>
    <t>@CPresseJeu</t>
  </si>
  <si>
    <t>@Yd230503</t>
  </si>
  <si>
    <t>@ox_noblerer</t>
  </si>
  <si>
    <t>@Bang_bogel86</t>
  </si>
  <si>
    <t>@Osaz_gold</t>
  </si>
  <si>
    <t>@chimprutt93</t>
  </si>
  <si>
    <t>@hhhzfghani</t>
  </si>
  <si>
    <t>@havbar13</t>
  </si>
  <si>
    <t>@siyar938</t>
  </si>
  <si>
    <t>@Snipero70</t>
  </si>
  <si>
    <t>@shydanger</t>
  </si>
  <si>
    <t>@NStoychev59297</t>
  </si>
  <si>
    <t>@ofoegbu_chima</t>
  </si>
  <si>
    <t>@Johnson9619</t>
  </si>
  <si>
    <t>@raul03ma</t>
  </si>
  <si>
    <t>@d_st0ne</t>
  </si>
  <si>
    <t>@sovula_amadu</t>
  </si>
  <si>
    <t>@jurusairdrop</t>
  </si>
  <si>
    <t>@kamal_jama48367</t>
  </si>
  <si>
    <t>@Jason0879764653</t>
  </si>
  <si>
    <t>@r4p70r_</t>
  </si>
  <si>
    <t>@nameissainath9</t>
  </si>
  <si>
    <t>@gogVmagog</t>
  </si>
  <si>
    <t>@kayyus436</t>
  </si>
  <si>
    <t>@Hesman1315</t>
  </si>
  <si>
    <t>@Prototype35793</t>
  </si>
  <si>
    <t>@HiuSibre</t>
  </si>
  <si>
    <t>@lreadcrypto</t>
  </si>
  <si>
    <t>@UtpalRa02254583</t>
  </si>
  <si>
    <t>@GentStadsmuseum</t>
  </si>
  <si>
    <t>@Pastor_Dibia</t>
  </si>
  <si>
    <t>@toiladuck</t>
  </si>
  <si>
    <t>@The_Analyst0x</t>
  </si>
  <si>
    <t>@sabiuumar387110</t>
  </si>
  <si>
    <t>@sayijomayceth</t>
  </si>
  <si>
    <t>@OlaKingsbest</t>
  </si>
  <si>
    <t>@an_punn</t>
  </si>
  <si>
    <t>@HA_Tamarke</t>
  </si>
  <si>
    <t>@berryofweb3_</t>
  </si>
  <si>
    <t>@Memelogic6</t>
  </si>
  <si>
    <t>@Wralyn217</t>
  </si>
  <si>
    <t>@bes66631276</t>
  </si>
  <si>
    <t>@ArnoldBecker20</t>
  </si>
  <si>
    <t>@koredeitstime</t>
  </si>
  <si>
    <t>@ChristianGalis</t>
  </si>
  <si>
    <t>@Aykayumar09</t>
  </si>
  <si>
    <t>@WahabMughni</t>
  </si>
  <si>
    <t>@dmoney9813</t>
  </si>
  <si>
    <t>@JedTzy7</t>
  </si>
  <si>
    <t>@Dailyvidsi</t>
  </si>
  <si>
    <t>@0xMJsPrOuTs</t>
  </si>
  <si>
    <t>@Hos119doki</t>
  </si>
  <si>
    <t>@the_jtudoka</t>
  </si>
  <si>
    <t>@yeneferciri</t>
  </si>
  <si>
    <t>@coin_dedektoru</t>
  </si>
  <si>
    <t>@NuerteyTetteha1</t>
  </si>
  <si>
    <t>@WalletwinYm</t>
  </si>
  <si>
    <t>@Crytoniann</t>
  </si>
  <si>
    <t>@AbrahamOba50478</t>
  </si>
  <si>
    <t>@Crypto100x71381</t>
  </si>
  <si>
    <t>@BNB6162</t>
  </si>
  <si>
    <t>@mungeri12</t>
  </si>
  <si>
    <t>@MferiAlfar73519</t>
  </si>
  <si>
    <t>@ashrey_ea</t>
  </si>
  <si>
    <t>@CheoX_Crypto</t>
  </si>
  <si>
    <t>@handri_tsa</t>
  </si>
  <si>
    <t>@Mario56413</t>
  </si>
  <si>
    <t>@dropmotivator</t>
  </si>
  <si>
    <t>@pele_louis</t>
  </si>
  <si>
    <t>@bale_x86</t>
  </si>
  <si>
    <t>@support19941</t>
  </si>
  <si>
    <t>@abdulsultans</t>
  </si>
  <si>
    <t>@taufik947</t>
  </si>
  <si>
    <t>@DepressedMrLuck</t>
  </si>
  <si>
    <t>@Linkgaaa</t>
  </si>
  <si>
    <t>@AprianGoni66680</t>
  </si>
  <si>
    <t>@piiis010ke</t>
  </si>
  <si>
    <t>@AirdropBlanc</t>
  </si>
  <si>
    <t>@Darboiz_</t>
  </si>
  <si>
    <t>@Iakovosdoukissa</t>
  </si>
  <si>
    <t>@_sasha_slays_</t>
  </si>
  <si>
    <t>@HelloBye_eth</t>
  </si>
  <si>
    <t>@zaxxcxh</t>
  </si>
  <si>
    <t>@obnasution</t>
  </si>
  <si>
    <t>@0xKusKasbor</t>
  </si>
  <si>
    <t>@FreewayExist</t>
  </si>
  <si>
    <t>@ajeril666</t>
  </si>
  <si>
    <t>@KayPOK99</t>
  </si>
  <si>
    <t>@bachque2023</t>
  </si>
  <si>
    <t>@Taiye_auto</t>
  </si>
  <si>
    <t>@MyHa51836124025</t>
  </si>
  <si>
    <t>@xWaTraXx</t>
  </si>
  <si>
    <t>@thetonkabean</t>
  </si>
  <si>
    <t>@Degen_Times</t>
  </si>
  <si>
    <t>@iaasare9</t>
  </si>
  <si>
    <t>@BTCTradeConsult</t>
  </si>
  <si>
    <t>@kristinatalinn</t>
  </si>
  <si>
    <t>@TrejderZPolszy</t>
  </si>
  <si>
    <t>@EfimHmurenko</t>
  </si>
  <si>
    <t>@Doritocrypt</t>
  </si>
  <si>
    <t>@sujin_p</t>
  </si>
  <si>
    <t>@sonicsizzle</t>
  </si>
  <si>
    <t>@elprestigee</t>
  </si>
  <si>
    <t>@AchieveITalways</t>
  </si>
  <si>
    <t>@afryantorante</t>
  </si>
  <si>
    <t>@rickyarizona991</t>
  </si>
  <si>
    <t>@rangersfc5455</t>
  </si>
  <si>
    <t>@Fede_illescas</t>
  </si>
  <si>
    <t>@ttxavier</t>
  </si>
  <si>
    <t>@alten5871</t>
  </si>
  <si>
    <t>@Dromanempire</t>
  </si>
  <si>
    <t>@HMallamD1</t>
  </si>
  <si>
    <t>@Aniefiokudom</t>
  </si>
  <si>
    <t>@Blessedcharis20</t>
  </si>
  <si>
    <t>@eazisneh001</t>
  </si>
  <si>
    <t>@Michealkunley</t>
  </si>
  <si>
    <t>@khaleefah_isah</t>
  </si>
  <si>
    <t>@omar__uthman</t>
  </si>
  <si>
    <t>@cYmetzberger</t>
  </si>
  <si>
    <t>@ScapesTravel</t>
  </si>
  <si>
    <t>@Bruno1971Brito</t>
  </si>
  <si>
    <t>@katr10589</t>
  </si>
  <si>
    <t>@amazing_ezihe</t>
  </si>
  <si>
    <t>@JoshuaAkhile</t>
  </si>
  <si>
    <t>@tetrabill0</t>
  </si>
  <si>
    <t>@updownstonks</t>
  </si>
  <si>
    <t>@sisoliswayne__</t>
  </si>
  <si>
    <t>@yoominluvbot</t>
  </si>
  <si>
    <t>@Slowillly</t>
  </si>
  <si>
    <t>@_emolody</t>
  </si>
  <si>
    <t>@tanakornbas12</t>
  </si>
  <si>
    <t>@BPuschnerova</t>
  </si>
  <si>
    <t>@alewoosan</t>
  </si>
  <si>
    <t>@kpopfangirl1990</t>
  </si>
  <si>
    <t>@Karina_myVenus</t>
  </si>
  <si>
    <t>@Elizabe83614491</t>
  </si>
  <si>
    <t>@jorgeams52304</t>
  </si>
  <si>
    <t>@nikihongki</t>
  </si>
  <si>
    <t>@elesshae</t>
  </si>
  <si>
    <t>@IsibelRodriguez</t>
  </si>
  <si>
    <t>@RodAlisson</t>
  </si>
  <si>
    <t>@somanyoreos</t>
  </si>
  <si>
    <t>@angelathompson5</t>
  </si>
  <si>
    <t>@new_gen0722</t>
  </si>
  <si>
    <t>@qpqlsdk</t>
  </si>
  <si>
    <t>@cikkapasmuka</t>
  </si>
  <si>
    <t>@SuSuPCY27</t>
  </si>
  <si>
    <t>@ShadowSamaCid</t>
  </si>
  <si>
    <t>@Alex_Chase_eth</t>
  </si>
  <si>
    <t>@461LD</t>
  </si>
  <si>
    <t>@chillax0011</t>
  </si>
  <si>
    <t>@BaneRendflesh</t>
  </si>
  <si>
    <t>@tbchok082</t>
  </si>
  <si>
    <t>@StangtheG</t>
  </si>
  <si>
    <t>@dardygook</t>
  </si>
  <si>
    <t>@wangtong777</t>
  </si>
  <si>
    <t>@apriginanjar30</t>
  </si>
  <si>
    <t>@based_degen06</t>
  </si>
  <si>
    <t>@0xibby</t>
  </si>
  <si>
    <t>@0xtoooof</t>
  </si>
  <si>
    <t>@KgameZHD</t>
  </si>
  <si>
    <t>@fishjow</t>
  </si>
  <si>
    <t>@pemulung1221</t>
  </si>
  <si>
    <t>@yoooolike</t>
  </si>
  <si>
    <t>@btc_66</t>
  </si>
  <si>
    <t>@surajwaghray</t>
  </si>
  <si>
    <t>@NotEverGiveUp</t>
  </si>
  <si>
    <t>@Rorijs1</t>
  </si>
  <si>
    <t>@Cryptonach7</t>
  </si>
  <si>
    <t>@elnacho_eth</t>
  </si>
  <si>
    <t>@Fredrinns</t>
  </si>
  <si>
    <t>@KntorZoltn3</t>
  </si>
  <si>
    <t>@ThresherNFT</t>
  </si>
  <si>
    <t>@CryptoShawn88</t>
  </si>
  <si>
    <t>@nftfreaks</t>
  </si>
  <si>
    <t>@halving_fun</t>
  </si>
  <si>
    <t>@realgemzbond</t>
  </si>
  <si>
    <t>@shark2you</t>
  </si>
  <si>
    <t>@crypto_filch</t>
  </si>
  <si>
    <t>@GRAPHLIK</t>
  </si>
  <si>
    <t>@Mr_8418</t>
  </si>
  <si>
    <t>@egoesEGO</t>
  </si>
  <si>
    <t>@scotchjay</t>
  </si>
  <si>
    <t>@RektPapi889</t>
  </si>
  <si>
    <t>@UnbrokenFit</t>
  </si>
  <si>
    <t>@_DXVIII</t>
  </si>
  <si>
    <t>@holabudz</t>
  </si>
  <si>
    <t>@SpaceKelvin</t>
  </si>
  <si>
    <t>@Abss_90</t>
  </si>
  <si>
    <t>@Kin9Tae</t>
  </si>
  <si>
    <t>@_bbgey</t>
  </si>
  <si>
    <t>@deobikidult</t>
  </si>
  <si>
    <t>@taengoff</t>
  </si>
  <si>
    <t>@yuaenagis</t>
  </si>
  <si>
    <t>@mingisgravity</t>
  </si>
  <si>
    <t>@notsojeanius</t>
  </si>
  <si>
    <t>@tiffanyismine__</t>
  </si>
  <si>
    <t>@august_miracle</t>
  </si>
  <si>
    <t>@raiyfad64</t>
  </si>
  <si>
    <t>@ayu_ratna92</t>
  </si>
  <si>
    <t>@taengmother</t>
  </si>
  <si>
    <t>@mddaneee</t>
  </si>
  <si>
    <t>@wnmaisara</t>
  </si>
  <si>
    <t>@NazaninYaz10625</t>
  </si>
  <si>
    <t>@ohjessuskryst</t>
  </si>
  <si>
    <t>@hi_mminmin</t>
  </si>
  <si>
    <t>@Strongers27</t>
  </si>
  <si>
    <t>@TT_taeng9</t>
  </si>
  <si>
    <t>@urgurltuyenn</t>
  </si>
  <si>
    <t>@JFtamchin</t>
  </si>
  <si>
    <t>@zero_3996</t>
  </si>
  <si>
    <t>@mottae17</t>
  </si>
  <si>
    <t>@meli_les99</t>
  </si>
  <si>
    <t>@mica_seo03</t>
  </si>
  <si>
    <t>@YAIwinks</t>
  </si>
  <si>
    <t>@loyycc_guardian</t>
  </si>
  <si>
    <t>@kaisahamniduh</t>
  </si>
  <si>
    <t>@idzzyss</t>
  </si>
  <si>
    <t>@jsl90</t>
  </si>
  <si>
    <t>@saida_mntzk</t>
  </si>
  <si>
    <t>@Monismify</t>
  </si>
  <si>
    <t>@soshi_seventeen</t>
  </si>
  <si>
    <t>@taenglovesme</t>
  </si>
  <si>
    <t>@Hwangjangnim_09</t>
  </si>
  <si>
    <t>@TGitlion</t>
  </si>
  <si>
    <t>@emma41sn</t>
  </si>
  <si>
    <t>@ArgentYK9</t>
  </si>
  <si>
    <t>@PrettyLLiar</t>
  </si>
  <si>
    <t>@BlakesterTWTZ</t>
  </si>
  <si>
    <t>@cynzalabim</t>
  </si>
  <si>
    <t>@lilaclilywonder</t>
  </si>
  <si>
    <t>@craeoni</t>
  </si>
  <si>
    <t>@yoona_wlx</t>
  </si>
  <si>
    <t>@snaespa</t>
  </si>
  <si>
    <t>@mygchoding</t>
  </si>
  <si>
    <t>@kissmeheavy</t>
  </si>
  <si>
    <t>@Karnnybluu_ss</t>
  </si>
  <si>
    <t>@meaamaral</t>
  </si>
  <si>
    <t>@edgardevoir_</t>
  </si>
  <si>
    <t>@RayaneonlyGG</t>
  </si>
  <si>
    <t>@miu886973</t>
  </si>
  <si>
    <t>@worldmys5</t>
  </si>
  <si>
    <t>@Sugarcornrabbit</t>
  </si>
  <si>
    <t>@Fittaye</t>
  </si>
  <si>
    <t>@ekyofficial</t>
  </si>
  <si>
    <t>@TaeyKim309</t>
  </si>
  <si>
    <t>@PiNk_bLoOdToWn</t>
  </si>
  <si>
    <t>@yo_dreamm7</t>
  </si>
  <si>
    <t>@ultaenggo</t>
  </si>
  <si>
    <t>@whyeyinn</t>
  </si>
  <si>
    <t>@janiceessi</t>
  </si>
  <si>
    <t>@kingtaeng_39</t>
  </si>
  <si>
    <t>@taengoo3989_</t>
  </si>
  <si>
    <t>@kimjjongas</t>
  </si>
  <si>
    <t>@stargazermeena</t>
  </si>
  <si>
    <t>@leejigeumiu</t>
  </si>
  <si>
    <t>@artymoonprince</t>
  </si>
  <si>
    <t>@iceamericano_08</t>
  </si>
  <si>
    <t>@shiragita</t>
  </si>
  <si>
    <t>@Chibijang_</t>
  </si>
  <si>
    <t>@Kfan_S20</t>
  </si>
  <si>
    <t>@iStanHarder</t>
  </si>
  <si>
    <t>@fiisawish</t>
  </si>
  <si>
    <t>@jt1025_jj711</t>
  </si>
  <si>
    <t>@LiliAnaya_0990</t>
  </si>
  <si>
    <t>@imfinetaengs</t>
  </si>
  <si>
    <t>@kimtaengjjang</t>
  </si>
  <si>
    <t>@wheepupfany</t>
  </si>
  <si>
    <t>@marventurtle</t>
  </si>
  <si>
    <t>@AthirahhAisyah</t>
  </si>
  <si>
    <t>@cutiepielim</t>
  </si>
  <si>
    <t>@Liffahdita</t>
  </si>
  <si>
    <t>@nlwtr_</t>
  </si>
  <si>
    <t>@sugaringcheese</t>
  </si>
  <si>
    <t>@0309Geniuses</t>
  </si>
  <si>
    <t>@xolovem_ily</t>
  </si>
  <si>
    <t>@TY_NN</t>
  </si>
  <si>
    <t>@lilli_nup</t>
  </si>
  <si>
    <t>@jitaejyty</t>
  </si>
  <si>
    <t>@winterfulday</t>
  </si>
  <si>
    <t>@KomatsuOosaki</t>
  </si>
  <si>
    <t>@toofcknggood</t>
  </si>
  <si>
    <t>@midniteflows</t>
  </si>
  <si>
    <t>@soshifan09</t>
  </si>
  <si>
    <t>@Eli__ora</t>
  </si>
  <si>
    <t>@lolitslisaa_</t>
  </si>
  <si>
    <t>@tariew21</t>
  </si>
  <si>
    <t>@chowoodzz20</t>
  </si>
  <si>
    <t>@gravityeon</t>
  </si>
  <si>
    <t>@taeyeonii_ss</t>
  </si>
  <si>
    <t>@lunarobsidian</t>
  </si>
  <si>
    <t>@SAINT1RENE</t>
  </si>
  <si>
    <t>@Aammyktq</t>
  </si>
  <si>
    <t>@cute_gingerhyun</t>
  </si>
  <si>
    <t>@fae__tyn</t>
  </si>
  <si>
    <t>@cha_byeol</t>
  </si>
  <si>
    <t>@Helen08050309</t>
  </si>
  <si>
    <t>@sahfoisoifah</t>
  </si>
  <si>
    <t>@pufferyellow_</t>
  </si>
  <si>
    <t>@anaiv_ss</t>
  </si>
  <si>
    <t>@mo0nc4ke</t>
  </si>
  <si>
    <t>@nubnib_ty</t>
  </si>
  <si>
    <t>@KINGTAEYEON11</t>
  </si>
  <si>
    <t>@hy_riyong</t>
  </si>
  <si>
    <t>@MyoKtrm</t>
  </si>
  <si>
    <t>@kaaaaayyne</t>
  </si>
  <si>
    <t>@jtt_muk</t>
  </si>
  <si>
    <t>@just_s_lena</t>
  </si>
  <si>
    <t>@TAenY_TYFN</t>
  </si>
  <si>
    <t>@AeongTeeny</t>
  </si>
  <si>
    <t>@actuallyhaetnim</t>
  </si>
  <si>
    <t>@seulbae00</t>
  </si>
  <si>
    <t>@13elieveinsuju</t>
  </si>
  <si>
    <t>@butterflynca</t>
  </si>
  <si>
    <t>@myoieimn</t>
  </si>
  <si>
    <t>@altjolai</t>
  </si>
  <si>
    <t>@kimtaeyeon9999</t>
  </si>
  <si>
    <t>@zbluev</t>
  </si>
  <si>
    <t>@mandumoore</t>
  </si>
  <si>
    <t>@ztsourly</t>
  </si>
  <si>
    <t>@iamcarl_000</t>
  </si>
  <si>
    <t>@yupi_chen</t>
  </si>
  <si>
    <t>@PhantasiaS10253</t>
  </si>
  <si>
    <t>@Nuryuana15_</t>
  </si>
  <si>
    <t>@jeno4lifez</t>
  </si>
  <si>
    <t>@SH_Yoon515</t>
  </si>
  <si>
    <t>@7dream_zerose</t>
  </si>
  <si>
    <t>@__hakkeuing</t>
  </si>
  <si>
    <t>@Nirma10</t>
  </si>
  <si>
    <t>@xosilhc_ss</t>
  </si>
  <si>
    <t>@aqila_kurnia</t>
  </si>
  <si>
    <t>@Moonlightyong</t>
  </si>
  <si>
    <t>@babebluebo0</t>
  </si>
  <si>
    <t>@Dosberry_</t>
  </si>
  <si>
    <t>@gg4evaaaa_</t>
  </si>
  <si>
    <t>@ktyeugene</t>
  </si>
  <si>
    <t>@kimtae_ag</t>
  </si>
  <si>
    <t>@annthologist</t>
  </si>
  <si>
    <t>@allllll_vinaaa</t>
  </si>
  <si>
    <t>@baobeiyoxo</t>
  </si>
  <si>
    <t>@sshiyoontae</t>
  </si>
  <si>
    <t>@megakuma0201</t>
  </si>
  <si>
    <t>@haohaohaoma</t>
  </si>
  <si>
    <t>@Nia25454301</t>
  </si>
  <si>
    <t>@babymayb3</t>
  </si>
  <si>
    <t>@bpftpb</t>
  </si>
  <si>
    <t>@Hearteuuu5</t>
  </si>
  <si>
    <t>@sonyeoshiluv</t>
  </si>
  <si>
    <t>@itsnyik</t>
  </si>
  <si>
    <t>@alktyn</t>
  </si>
  <si>
    <t>@sunflowers_GG</t>
  </si>
  <si>
    <t>@DoubleTN27</t>
  </si>
  <si>
    <t>@hanilinsss</t>
  </si>
  <si>
    <t>@fany_s0805</t>
  </si>
  <si>
    <t>@killthiseita</t>
  </si>
  <si>
    <t>@yoongraeo</t>
  </si>
  <si>
    <t>@yneatss</t>
  </si>
  <si>
    <t>@x_egirl</t>
  </si>
  <si>
    <t>@Zyra_MaRa</t>
  </si>
  <si>
    <t>@hjfan6115</t>
  </si>
  <si>
    <t>@taeyeonsunnie_2</t>
  </si>
  <si>
    <t>@taejoursgyu</t>
  </si>
  <si>
    <t>@peeledbanana411</t>
  </si>
  <si>
    <t>@fadetenniety_</t>
  </si>
  <si>
    <t>@_syopp</t>
  </si>
  <si>
    <t>@nmmn8998</t>
  </si>
  <si>
    <t>@Fany_Holic</t>
  </si>
  <si>
    <t>@SavageRages</t>
  </si>
  <si>
    <t>@GG513344</t>
  </si>
  <si>
    <t>@Alex57149151055</t>
  </si>
  <si>
    <t>@mpicktegal57</t>
  </si>
  <si>
    <t>@ETM0010110</t>
  </si>
  <si>
    <t>@NoahO77681749</t>
  </si>
  <si>
    <t>@CryptowithSol</t>
  </si>
  <si>
    <t>@chirox96</t>
  </si>
  <si>
    <t>@ZachCypret</t>
  </si>
  <si>
    <t>@hanatheresse</t>
  </si>
  <si>
    <t>@yanathomas60</t>
  </si>
  <si>
    <t>@sebavso</t>
  </si>
  <si>
    <t>@mckinley_c22826</t>
  </si>
  <si>
    <t>@elmatterdoor</t>
  </si>
  <si>
    <t>@AlvaroPalm45941</t>
  </si>
  <si>
    <t>@JupeToInvest</t>
  </si>
  <si>
    <t>@Moonpie_up</t>
  </si>
  <si>
    <t>@Evan_ledu</t>
  </si>
  <si>
    <t>@Jesse_amsterdam</t>
  </si>
  <si>
    <t>@Daniel896587</t>
  </si>
  <si>
    <t>@EspindolaZarat1</t>
  </si>
  <si>
    <t>@jooceebox</t>
  </si>
  <si>
    <t>@LucasLacqua</t>
  </si>
  <si>
    <t>@IronXfist69</t>
  </si>
  <si>
    <t>@DevinKadlec</t>
  </si>
  <si>
    <t>@srtavillalba</t>
  </si>
  <si>
    <t>@BrandyNSFW_</t>
  </si>
  <si>
    <t>@Handru__</t>
  </si>
  <si>
    <t>@Casmotaa</t>
  </si>
  <si>
    <t>@bareyes71</t>
  </si>
  <si>
    <t>@jiggaj15</t>
  </si>
  <si>
    <t>@joiseuyah</t>
  </si>
  <si>
    <t>@VicVaughnDoom</t>
  </si>
  <si>
    <t>@DanielLitran</t>
  </si>
  <si>
    <t>@Jojo11287292055</t>
  </si>
  <si>
    <t>@Chris_Meadows13</t>
  </si>
  <si>
    <t>@playgirljaiii</t>
  </si>
  <si>
    <t>@AyrtonJags</t>
  </si>
  <si>
    <t>@808ST4RS</t>
  </si>
  <si>
    <t>@isiscanales8</t>
  </si>
  <si>
    <t>@soyl4u</t>
  </si>
  <si>
    <t>@CrackheadJuzo_</t>
  </si>
  <si>
    <t>@Opontofinall</t>
  </si>
  <si>
    <t>@moonlitszn</t>
  </si>
  <si>
    <t>@linne707</t>
  </si>
  <si>
    <t>@no_grey__</t>
  </si>
  <si>
    <t>@Goodybadmusic</t>
  </si>
  <si>
    <t>@matxgd</t>
  </si>
  <si>
    <t>@Josue_Alba_</t>
  </si>
  <si>
    <t>@DPs_puppy</t>
  </si>
  <si>
    <t>@fourmartins4</t>
  </si>
  <si>
    <t>@keepOnePiece</t>
  </si>
  <si>
    <t>@vaneninonu</t>
  </si>
  <si>
    <t>@Jaychavezxx</t>
  </si>
  <si>
    <t>@VolareVia5</t>
  </si>
  <si>
    <t>@ToxicMargwa</t>
  </si>
  <si>
    <t>@celine_255</t>
  </si>
  <si>
    <t>@IzzyPupp_extra</t>
  </si>
  <si>
    <t>@JullyNichii</t>
  </si>
  <si>
    <t>@TheCordyLover</t>
  </si>
  <si>
    <t>@nolimitgd3</t>
  </si>
  <si>
    <t>@alexsandberg97</t>
  </si>
  <si>
    <t>@therizzleronpot</t>
  </si>
  <si>
    <t>@YMcinnes29551</t>
  </si>
  <si>
    <t>@MrPiggle20</t>
  </si>
  <si>
    <t>@fariaswascursed</t>
  </si>
  <si>
    <t>@AstralAligned</t>
  </si>
  <si>
    <t>@_IvanGramajo_</t>
  </si>
  <si>
    <t>@UKN_Project</t>
  </si>
  <si>
    <t>@RudAlcaraz</t>
  </si>
  <si>
    <t>@BAlden_37</t>
  </si>
  <si>
    <t>@TangledUpBadger</t>
  </si>
  <si>
    <t>@MeechieRawww</t>
  </si>
  <si>
    <t>@theodorosisepic</t>
  </si>
  <si>
    <t>@whatsnot99</t>
  </si>
  <si>
    <t>@AbolishPhoenix</t>
  </si>
  <si>
    <t>@WhoreForHim13</t>
  </si>
  <si>
    <t>@CandyKutta</t>
  </si>
  <si>
    <t>@YassinLati14103</t>
  </si>
  <si>
    <t>@isthatsunny_</t>
  </si>
  <si>
    <t>@Miguel_07mm</t>
  </si>
  <si>
    <t>@PaganiBandicoot</t>
  </si>
  <si>
    <t>@pin3089</t>
  </si>
  <si>
    <t>@soyelaua2</t>
  </si>
  <si>
    <t>@danidorito69</t>
  </si>
  <si>
    <t>@IIGregX</t>
  </si>
  <si>
    <t>@paulin_pinh0</t>
  </si>
  <si>
    <t>@TheFloat_</t>
  </si>
  <si>
    <t>@vHitori_</t>
  </si>
  <si>
    <t>@mexicanbeaner_</t>
  </si>
  <si>
    <t>@eda_v420</t>
  </si>
  <si>
    <t>@leavy_o2</t>
  </si>
  <si>
    <t>@IamTorreyHill_</t>
  </si>
  <si>
    <t>@Kinglosso457</t>
  </si>
  <si>
    <t>@infinuhty</t>
  </si>
  <si>
    <t>@offtheshxts</t>
  </si>
  <si>
    <t>@___only2genders</t>
  </si>
  <si>
    <t>@spidervore</t>
  </si>
  <si>
    <t>@JamfriendTV</t>
  </si>
  <si>
    <t>@PCSUPREME_FF</t>
  </si>
  <si>
    <t>@exoticblvntz</t>
  </si>
  <si>
    <t>@elfabrire_</t>
  </si>
  <si>
    <t>@Slut4Jaelyn</t>
  </si>
  <si>
    <t>@mygosh41</t>
  </si>
  <si>
    <t>@BasurtoNick</t>
  </si>
  <si>
    <t>@_Ialh_</t>
  </si>
  <si>
    <t>@sublunacyy</t>
  </si>
  <si>
    <t>@Brandon__lara16</t>
  </si>
  <si>
    <t>@lyfe1743</t>
  </si>
  <si>
    <t>@chaos_mj</t>
  </si>
  <si>
    <t>@jacob_2134</t>
  </si>
  <si>
    <t>@JayPee_Mar</t>
  </si>
  <si>
    <t>@t0o_poor_</t>
  </si>
  <si>
    <t>@ScaleScarf</t>
  </si>
  <si>
    <t>@xoalytza</t>
  </si>
  <si>
    <t>@Plaguebois1</t>
  </si>
  <si>
    <t>@Iz_MorganLeFay</t>
  </si>
  <si>
    <t>@tragicwonderlan</t>
  </si>
  <si>
    <t>@WTTB07</t>
  </si>
  <si>
    <t>@halohbkkid</t>
  </si>
  <si>
    <t>@pavelnuneez98</t>
  </si>
  <si>
    <t>@AnthonyFr118</t>
  </si>
  <si>
    <t>@megadito173</t>
  </si>
  <si>
    <t>@flosooooo</t>
  </si>
  <si>
    <t>@Max7Speeder</t>
  </si>
  <si>
    <t>@l1terally_dead</t>
  </si>
  <si>
    <t>@TonytheNightOwl</t>
  </si>
  <si>
    <t>@sobaluy</t>
  </si>
  <si>
    <t>@1Oggy10</t>
  </si>
  <si>
    <t>@Bottled_Astro</t>
  </si>
  <si>
    <t>@biggsdough</t>
  </si>
  <si>
    <t>@nijedonas</t>
  </si>
  <si>
    <t>@SamuelThole1</t>
  </si>
  <si>
    <t>@LuRnB12</t>
  </si>
  <si>
    <t>@miguelac_268</t>
  </si>
  <si>
    <t>@joao34160992</t>
  </si>
  <si>
    <t>@Mr_Marvel_08</t>
  </si>
  <si>
    <t>@juan100901</t>
  </si>
  <si>
    <t>@duhooze</t>
  </si>
  <si>
    <t>@urwylinbro</t>
  </si>
  <si>
    <t>@sweep_floor</t>
  </si>
  <si>
    <t>@Hallelucifer_</t>
  </si>
  <si>
    <t>@MaccasEmbassy</t>
  </si>
  <si>
    <t>@gingawilkes</t>
  </si>
  <si>
    <t>@SmashinStar64</t>
  </si>
  <si>
    <t>@Dialgant</t>
  </si>
  <si>
    <t>@Kai88294524</t>
  </si>
  <si>
    <t>@dancinberrpea</t>
  </si>
  <si>
    <t>@rauqxss</t>
  </si>
  <si>
    <t>@ecampo12</t>
  </si>
  <si>
    <t>@bardock_h4408</t>
  </si>
  <si>
    <t>@MartyAnger</t>
  </si>
  <si>
    <t>@uniqvexo</t>
  </si>
  <si>
    <t>@_mmintt_</t>
  </si>
  <si>
    <t>@KaijuLover86657</t>
  </si>
  <si>
    <t>@joaquimrpiment3</t>
  </si>
  <si>
    <t>@V1ll4Ness</t>
  </si>
  <si>
    <t>@floofadootz</t>
  </si>
  <si>
    <t>@pepperhlacks</t>
  </si>
  <si>
    <t>@004_Jey</t>
  </si>
  <si>
    <t>@MartinH10091908</t>
  </si>
  <si>
    <t>@LarsCohen</t>
  </si>
  <si>
    <t>@robotsarecool95</t>
  </si>
  <si>
    <t>@squirtle_dr</t>
  </si>
  <si>
    <t>@BlizzyP3939</t>
  </si>
  <si>
    <t>@ledgard_saiz</t>
  </si>
  <si>
    <t>@Franciscacti</t>
  </si>
  <si>
    <t>@Sorabigaze</t>
  </si>
  <si>
    <t>@X_Zangetsu_X</t>
  </si>
  <si>
    <t>@Mzta_Migael</t>
  </si>
  <si>
    <t>@DvorakLucia</t>
  </si>
  <si>
    <t>@STRONGEST697</t>
  </si>
  <si>
    <t>@Budder456</t>
  </si>
  <si>
    <t>@midnightgum</t>
  </si>
  <si>
    <t>@SSSvere</t>
  </si>
  <si>
    <t>@daggerbark97</t>
  </si>
  <si>
    <t>@yinyangoverlord</t>
  </si>
  <si>
    <t>@generichandle33</t>
  </si>
  <si>
    <t>@PersonM24981596</t>
  </si>
  <si>
    <t>@chihirosbeard</t>
  </si>
  <si>
    <t>@TiaSuNflower333</t>
  </si>
  <si>
    <t>@lentejota6</t>
  </si>
  <si>
    <t>@_yaboinervous</t>
  </si>
  <si>
    <t>@destinylemire1</t>
  </si>
  <si>
    <t>@Tron_MYC</t>
  </si>
  <si>
    <t>@cartoonstar99</t>
  </si>
  <si>
    <t>@IceHammer8</t>
  </si>
  <si>
    <t>@productions_orb</t>
  </si>
  <si>
    <t>@TinedoAaron</t>
  </si>
  <si>
    <t>@NsbeMoon</t>
  </si>
  <si>
    <t>@DeathShitpost</t>
  </si>
  <si>
    <t>@Mr_DarkRage</t>
  </si>
  <si>
    <t>@kyouka_guraburu</t>
  </si>
  <si>
    <t>@Catathyst</t>
  </si>
  <si>
    <t>@Shados9611</t>
  </si>
  <si>
    <t>@ArtsyKress</t>
  </si>
  <si>
    <t>@BorosilicaN9</t>
  </si>
  <si>
    <t>@antimayoskin</t>
  </si>
  <si>
    <t>@escritorish</t>
  </si>
  <si>
    <t>@ZelasorDaGr8</t>
  </si>
  <si>
    <t>@PozaBrayan5549</t>
  </si>
  <si>
    <t>@PunkElephant95</t>
  </si>
  <si>
    <t>@BootyShakerMan</t>
  </si>
  <si>
    <t>@Malveillard</t>
  </si>
  <si>
    <t>@baratavoad0ra</t>
  </si>
  <si>
    <t>@Ray959602</t>
  </si>
  <si>
    <t>@SBielawski43478</t>
  </si>
  <si>
    <t>@MaxDesignNoob</t>
  </si>
  <si>
    <t>@KeyK98</t>
  </si>
  <si>
    <t>@TheSunAppraiser</t>
  </si>
  <si>
    <t>@macedodouglas13</t>
  </si>
  <si>
    <t>@CrocVant</t>
  </si>
  <si>
    <t>@ElNacho84986266</t>
  </si>
  <si>
    <t>@PaperEXE</t>
  </si>
  <si>
    <t>@HRT_not_dead</t>
  </si>
  <si>
    <t>@cobwebism</t>
  </si>
  <si>
    <t>@TheSkinofGod</t>
  </si>
  <si>
    <t>@NintendoKirby64</t>
  </si>
  <si>
    <t>@S3rpIent3Piola</t>
  </si>
  <si>
    <t>@NOTPokeDude011</t>
  </si>
  <si>
    <t>@iamjoshuahoward</t>
  </si>
  <si>
    <t>@AndrewOrozcoAN1</t>
  </si>
  <si>
    <t>@gacha_timmy64</t>
  </si>
  <si>
    <t>@RickiQ9</t>
  </si>
  <si>
    <t>@NicoleZabel11</t>
  </si>
  <si>
    <t>@3ita_Yoshi6</t>
  </si>
  <si>
    <t>@LeeMaro12</t>
  </si>
  <si>
    <t>@AwsomeBayBee</t>
  </si>
  <si>
    <t>@wobblyrick</t>
  </si>
  <si>
    <t>@CamilaC17116</t>
  </si>
  <si>
    <t>@JackalMoonshine</t>
  </si>
  <si>
    <t>@mieres_leyva</t>
  </si>
  <si>
    <t>@Kjl190</t>
  </si>
  <si>
    <t>@Anthonydelamar1</t>
  </si>
  <si>
    <t>@rafacbarros_</t>
  </si>
  <si>
    <t>@mrajtheartist</t>
  </si>
  <si>
    <t>@saiko1_yoshi</t>
  </si>
  <si>
    <t>@GoldenLejn64</t>
  </si>
  <si>
    <t>@DatCartoonist</t>
  </si>
  <si>
    <t>@APureevil</t>
  </si>
  <si>
    <t>@blackcomet1224</t>
  </si>
  <si>
    <t>@ATeam449</t>
  </si>
  <si>
    <t>@Astroliner86</t>
  </si>
  <si>
    <t>@Outro_Random</t>
  </si>
  <si>
    <t>@deggyweggy</t>
  </si>
  <si>
    <t>@OnumaCourt31955</t>
  </si>
  <si>
    <t>@Greenslashzero</t>
  </si>
  <si>
    <t>@cdc1345711</t>
  </si>
  <si>
    <t>@imanah_</t>
  </si>
  <si>
    <t>@ALANDAVYBATIST1</t>
  </si>
  <si>
    <t>@JaredMJGreen1</t>
  </si>
  <si>
    <t>@DeepSeaMizu</t>
  </si>
  <si>
    <t>@toonzguy</t>
  </si>
  <si>
    <t>@cherrymuddy133</t>
  </si>
  <si>
    <t>@AshFromAshes</t>
  </si>
  <si>
    <t>@Douf101</t>
  </si>
  <si>
    <t>@AngelRenajon</t>
  </si>
  <si>
    <t>@SonicAndSimsFan</t>
  </si>
  <si>
    <t>@AmandaWermann</t>
  </si>
  <si>
    <t>@freakybitch2021</t>
  </si>
  <si>
    <t>@Bautilock117</t>
  </si>
  <si>
    <t>@j76136680</t>
  </si>
  <si>
    <t>@funnynickLopez1</t>
  </si>
  <si>
    <t>@kediseverprofil</t>
  </si>
  <si>
    <t>@CafeinadoHess</t>
  </si>
  <si>
    <t>@tmtmrebo21rytj</t>
  </si>
  <si>
    <t>@Propogator</t>
  </si>
  <si>
    <t>@King_RyanThomas</t>
  </si>
  <si>
    <t>@GammaBakery</t>
  </si>
  <si>
    <t>@danijean29</t>
  </si>
  <si>
    <t>@iamchigzi</t>
  </si>
  <si>
    <t>@mushira024</t>
  </si>
  <si>
    <t>@vesupa0120</t>
  </si>
  <si>
    <t>@i_ThrewAParty</t>
  </si>
  <si>
    <t>@ezejimE7</t>
  </si>
  <si>
    <t>@el_fabaceo</t>
  </si>
  <si>
    <t>@KillaB_Kai</t>
  </si>
  <si>
    <t>@alisayamin</t>
  </si>
  <si>
    <t>@kanadean</t>
  </si>
  <si>
    <t>@blac_gzz</t>
  </si>
  <si>
    <t>@arminremio</t>
  </si>
  <si>
    <t>@teleko_ink</t>
  </si>
  <si>
    <t>@black_superboy</t>
  </si>
  <si>
    <t>@laqunablade</t>
  </si>
  <si>
    <t>@ChunkieDuke69</t>
  </si>
  <si>
    <t>@MRS_NSAL</t>
  </si>
  <si>
    <t>@unmaasked</t>
  </si>
  <si>
    <t>@sunnyvye</t>
  </si>
  <si>
    <t>@1Dpassss</t>
  </si>
  <si>
    <t>@Moh68661381</t>
  </si>
  <si>
    <t>@hyperatene</t>
  </si>
  <si>
    <t>@tamachan00501vv</t>
  </si>
  <si>
    <t>@HoloWatcher97</t>
  </si>
  <si>
    <t>@Vambrae</t>
  </si>
  <si>
    <t>@Fourrure83340</t>
  </si>
  <si>
    <t>@GPhilosopher83</t>
  </si>
  <si>
    <t>@painsummer60961</t>
  </si>
  <si>
    <t>@JPR3DL1N3</t>
  </si>
  <si>
    <t>@AsmoDeus_prim</t>
  </si>
  <si>
    <t>@EliteBleb</t>
  </si>
  <si>
    <t>@leslie333pop</t>
  </si>
  <si>
    <t>@hansdurch</t>
  </si>
  <si>
    <t>@ColeYou91313216</t>
  </si>
  <si>
    <t>@Snowman_py</t>
  </si>
  <si>
    <t>@jaytoruno</t>
  </si>
  <si>
    <t>@nicsother1</t>
  </si>
  <si>
    <t>@Avaruus_Komeett</t>
  </si>
  <si>
    <t>@lelobMon</t>
  </si>
  <si>
    <t>@Turtle03201</t>
  </si>
  <si>
    <t>@snicker_bo</t>
  </si>
  <si>
    <t>@noimnotvictoria</t>
  </si>
  <si>
    <t>@Suicidaequisde</t>
  </si>
  <si>
    <t>@ElCruzadoCE</t>
  </si>
  <si>
    <t>@MHidwoods</t>
  </si>
  <si>
    <t>@BONGJEEE</t>
  </si>
  <si>
    <t>@Df7vwL6eK851356</t>
  </si>
  <si>
    <t>@KairiMbk</t>
  </si>
  <si>
    <t>@Metiredzz</t>
  </si>
  <si>
    <t>@palapalaloy_</t>
  </si>
  <si>
    <t>@nfnzhunnie</t>
  </si>
  <si>
    <t>@kjin0dex</t>
  </si>
  <si>
    <t>@teawhy_track</t>
  </si>
  <si>
    <t>@Agnes29713</t>
  </si>
  <si>
    <t>@7Ellisyaputri</t>
  </si>
  <si>
    <t>@HoneyBee_Z7_Dex</t>
  </si>
  <si>
    <t>@cat_tofu72639</t>
  </si>
  <si>
    <t>@SSimbat2030</t>
  </si>
  <si>
    <t>@jisungcoming</t>
  </si>
  <si>
    <t>@nfkimdex</t>
  </si>
  <si>
    <t>@esra95503952</t>
  </si>
  <si>
    <t>@crypto_dantes</t>
  </si>
  <si>
    <t>@ibrahimbozanTR</t>
  </si>
  <si>
    <t>@AlgoTraderX_TR</t>
  </si>
  <si>
    <t>@crawfordjamesk</t>
  </si>
  <si>
    <t>@timenotspace</t>
  </si>
  <si>
    <t>@mnkyho</t>
  </si>
  <si>
    <t>@twitchchatt</t>
  </si>
  <si>
    <t>@gmndry</t>
  </si>
  <si>
    <t>@Akingbowser</t>
  </si>
  <si>
    <t>@Kaelon</t>
  </si>
  <si>
    <t>@matthewlehew</t>
  </si>
  <si>
    <t>@MikeCastelli92</t>
  </si>
  <si>
    <t>@StevenPWalsh</t>
  </si>
  <si>
    <t>@ratwizard703</t>
  </si>
  <si>
    <t>@MotionMark1111</t>
  </si>
  <si>
    <t>@G0ffThew</t>
  </si>
  <si>
    <t>@saintnobody</t>
  </si>
  <si>
    <t>@RAbrms</t>
  </si>
  <si>
    <t>@jacobi_torsten</t>
  </si>
  <si>
    <t>@spikespeigel</t>
  </si>
  <si>
    <t>@PjdPeter</t>
  </si>
  <si>
    <t>@kahaydarin</t>
  </si>
  <si>
    <t>@KevinSigmu</t>
  </si>
  <si>
    <t>@Murtor</t>
  </si>
  <si>
    <t>@fdondi1</t>
  </si>
  <si>
    <t>@Klauski</t>
  </si>
  <si>
    <t>@azumarillgaming</t>
  </si>
  <si>
    <t>@Edward4KC</t>
  </si>
  <si>
    <t>@paulxl</t>
  </si>
  <si>
    <t>@velapuntea</t>
  </si>
  <si>
    <t>@cythieus</t>
  </si>
  <si>
    <t>@arcangel_sd</t>
  </si>
  <si>
    <t>@turryjustturry</t>
  </si>
  <si>
    <t>@KatrinaTransfem</t>
  </si>
  <si>
    <t>@wolvenpitstudio</t>
  </si>
  <si>
    <t>@ShawnClapper</t>
  </si>
  <si>
    <t>@PixelPeZ</t>
  </si>
  <si>
    <t>@AscendantNomad</t>
  </si>
  <si>
    <t>@francg91</t>
  </si>
  <si>
    <t>@crecenteb</t>
  </si>
  <si>
    <t>@LuiSolifugo</t>
  </si>
  <si>
    <t>@ZenOfDesign</t>
  </si>
  <si>
    <t>@TPS0011</t>
  </si>
  <si>
    <t>@TooOldTooCold</t>
  </si>
  <si>
    <t>@vspeeeeee</t>
  </si>
  <si>
    <t>@zohashim</t>
  </si>
  <si>
    <t>@XzavenTV</t>
  </si>
  <si>
    <t>@G0llungr</t>
  </si>
  <si>
    <t>@NohVah007</t>
  </si>
  <si>
    <t>@rmusicdev</t>
  </si>
  <si>
    <t>@SifandShake</t>
  </si>
  <si>
    <t>@Zippitydoblah</t>
  </si>
  <si>
    <t>@ChinpoKoumori</t>
  </si>
  <si>
    <t>@RedCaesar2024</t>
  </si>
  <si>
    <t>@InfoNutz72</t>
  </si>
  <si>
    <t>@professorElm_</t>
  </si>
  <si>
    <t>@DebangshuPaul5</t>
  </si>
  <si>
    <t>@TheOneKev</t>
  </si>
  <si>
    <t>@EnigmaDeus</t>
  </si>
  <si>
    <t>@Yomo42</t>
  </si>
  <si>
    <t>@DeuxKobal</t>
  </si>
  <si>
    <t>@maxjk0</t>
  </si>
  <si>
    <t>@TheMogMiner</t>
  </si>
  <si>
    <t>@shah_rymie</t>
  </si>
  <si>
    <t>@dave_acefunnels</t>
  </si>
  <si>
    <t>@Maggerstick</t>
  </si>
  <si>
    <t>@Raliq_Raiik</t>
  </si>
  <si>
    <t>@MechonMetalFace</t>
  </si>
  <si>
    <t>@Chimtheslime</t>
  </si>
  <si>
    <t>@tony_eats88</t>
  </si>
  <si>
    <t>@MetBoy7</t>
  </si>
  <si>
    <t>@SaidiEnfida</t>
  </si>
  <si>
    <t>@IckleCameltoe</t>
  </si>
  <si>
    <t>@FreddyMG_</t>
  </si>
  <si>
    <t>@billassault</t>
  </si>
  <si>
    <t>@Clocked0</t>
  </si>
  <si>
    <t>@Oldskoolguitar</t>
  </si>
  <si>
    <t>@opinali</t>
  </si>
  <si>
    <t>@Hereweg57556891</t>
  </si>
  <si>
    <t>@4squaremiles</t>
  </si>
  <si>
    <t>@vethalik</t>
  </si>
  <si>
    <t>@evil_genius_v12</t>
  </si>
  <si>
    <t>@mattrum91</t>
  </si>
  <si>
    <t>@ebullienteddie</t>
  </si>
  <si>
    <t>@GatoNegroArmy</t>
  </si>
  <si>
    <t>@KaiTenSatsuma</t>
  </si>
  <si>
    <t>@Michigrimk</t>
  </si>
  <si>
    <t>@mrlowercasea</t>
  </si>
  <si>
    <t>@CyderKnight</t>
  </si>
  <si>
    <t>@karavas</t>
  </si>
  <si>
    <t>@nazimadakli</t>
  </si>
  <si>
    <t>@GroundThing</t>
  </si>
  <si>
    <t>@edwardblack12</t>
  </si>
  <si>
    <t>@Amon26</t>
  </si>
  <si>
    <t>@gerardsans</t>
  </si>
  <si>
    <t>@5T0PH</t>
  </si>
  <si>
    <t>@Jeroz</t>
  </si>
  <si>
    <t>@PhantomThorns</t>
  </si>
  <si>
    <t>@RGMRplus</t>
  </si>
  <si>
    <t>@ArtTshi</t>
  </si>
  <si>
    <t>@peteshimshock</t>
  </si>
  <si>
    <t>@P_RIndustries</t>
  </si>
  <si>
    <t>@JayTraveller</t>
  </si>
  <si>
    <t>@_desarroller</t>
  </si>
  <si>
    <t>@RealLeogrim</t>
  </si>
  <si>
    <t>@Numinar</t>
  </si>
  <si>
    <t>@Samantha_Clause</t>
  </si>
  <si>
    <t>@SpaceGunX</t>
  </si>
  <si>
    <t>@YotesMcTotes</t>
  </si>
  <si>
    <t>@Theostru</t>
  </si>
  <si>
    <t>@2Sexy4MyGPU</t>
  </si>
  <si>
    <t>@TheCoffeeJesus</t>
  </si>
  <si>
    <t>@Soup2DeezNutz</t>
  </si>
  <si>
    <t>@DeclineTheWest</t>
  </si>
  <si>
    <t>@scslug</t>
  </si>
  <si>
    <t>@ZInterloper</t>
  </si>
  <si>
    <t>@thejorgg</t>
  </si>
  <si>
    <t>@RetroBru</t>
  </si>
  <si>
    <t>@ryanstrug</t>
  </si>
  <si>
    <t>@Tox715</t>
  </si>
  <si>
    <t>@eyyohbee</t>
  </si>
  <si>
    <t>@torr_reor</t>
  </si>
  <si>
    <t>@JadeRaven2822</t>
  </si>
  <si>
    <t>@pengun101</t>
  </si>
  <si>
    <t>@YammerPsaka</t>
  </si>
  <si>
    <t>@KRGameStudios</t>
  </si>
  <si>
    <t>@erikkartman</t>
  </si>
  <si>
    <t>@darasto20</t>
  </si>
  <si>
    <t>@BanannaSlamma64</t>
  </si>
  <si>
    <t>@dethofasailboat</t>
  </si>
  <si>
    <t>@JonasDigitalArt</t>
  </si>
  <si>
    <t>@fatalmuzza</t>
  </si>
  <si>
    <t>@blapman007</t>
  </si>
  <si>
    <t>@wdavis81x</t>
  </si>
  <si>
    <t>@_RealRanger</t>
  </si>
  <si>
    <t>@Sulli97x</t>
  </si>
  <si>
    <t>@IAmCryptoRacer</t>
  </si>
  <si>
    <t>@RollingOTB</t>
  </si>
  <si>
    <t>@BrendaCant7801</t>
  </si>
  <si>
    <t>@waritsuyojx</t>
  </si>
  <si>
    <t>@Quiet_Storm_81</t>
  </si>
  <si>
    <t>@_blastTech</t>
  </si>
  <si>
    <t>@UXDreamweaver</t>
  </si>
  <si>
    <t>@ValentinaOliobi</t>
  </si>
  <si>
    <t>@ifelodunchoir</t>
  </si>
  <si>
    <t>@man_like_dave</t>
  </si>
  <si>
    <t>@waposh2</t>
  </si>
  <si>
    <t>@smarty_vic</t>
  </si>
  <si>
    <t>@KatAdrias</t>
  </si>
  <si>
    <t>@Elnco2</t>
  </si>
  <si>
    <t>@Agbonma6</t>
  </si>
  <si>
    <t>@karlpaul0x</t>
  </si>
  <si>
    <t>@RawTecH747</t>
  </si>
  <si>
    <t>@DestinyHart32</t>
  </si>
  <si>
    <t>@__Smute</t>
  </si>
  <si>
    <t>@CodingGimmic</t>
  </si>
  <si>
    <t>@leo_hilse</t>
  </si>
  <si>
    <t>@DesiignBro</t>
  </si>
  <si>
    <t>@__kingkay_</t>
  </si>
  <si>
    <t>@WGizmos68847</t>
  </si>
  <si>
    <t>@Galxerecord</t>
  </si>
  <si>
    <t>@fred_somto</t>
  </si>
  <si>
    <t>@Cosmos_Tic</t>
  </si>
  <si>
    <t>@kalkis80</t>
  </si>
  <si>
    <t>@PoniPomme</t>
  </si>
  <si>
    <t>@HendraMW</t>
  </si>
  <si>
    <t>@HottieBabeGem</t>
  </si>
  <si>
    <t>@MotsouPierre</t>
  </si>
  <si>
    <t>@Crypto4bailout</t>
  </si>
  <si>
    <t>@tierdpet</t>
  </si>
  <si>
    <t>@DanasMa58204204</t>
  </si>
  <si>
    <t>@Tuyulakun01</t>
  </si>
  <si>
    <t>@Nanskuyy0</t>
  </si>
  <si>
    <t>@AsNaieemur</t>
  </si>
  <si>
    <t>@yumeraionn</t>
  </si>
  <si>
    <t>@Falleraaa</t>
  </si>
  <si>
    <t>@Waiwajr</t>
  </si>
  <si>
    <t>@Crypto_baz2222</t>
  </si>
  <si>
    <t>@jason_memet</t>
  </si>
  <si>
    <t>@cadangan223</t>
  </si>
  <si>
    <t>@Farhana29576357</t>
  </si>
  <si>
    <t>@Aminbob84</t>
  </si>
  <si>
    <t>@ADanastain</t>
  </si>
  <si>
    <t>@H3ist0</t>
  </si>
  <si>
    <t>@FortKnoxCrypto</t>
  </si>
  <si>
    <t>@bunnymart_yi</t>
  </si>
  <si>
    <t>@TomasCrypt0</t>
  </si>
  <si>
    <t>@Matee39</t>
  </si>
  <si>
    <t>@deetrades_</t>
  </si>
  <si>
    <t>@0mar_khattab</t>
  </si>
  <si>
    <t>@XDanastain</t>
  </si>
  <si>
    <t>@memon2124</t>
  </si>
  <si>
    <t>@hill_vanes71794</t>
  </si>
  <si>
    <t>@ahangari50846</t>
  </si>
  <si>
    <t>@Heather07765765</t>
  </si>
  <si>
    <t>@SvanHot85156</t>
  </si>
  <si>
    <t>@iceweex1</t>
  </si>
  <si>
    <t>@anthonia888</t>
  </si>
  <si>
    <t>@AkrAk1231</t>
  </si>
  <si>
    <t>@ks4weetlife4</t>
  </si>
  <si>
    <t>@bangsotxan</t>
  </si>
  <si>
    <t>@T_a_ngerine</t>
  </si>
  <si>
    <t>@haryormi4real</t>
  </si>
  <si>
    <t>@virginweb3world</t>
  </si>
  <si>
    <t>@Danastainkuw</t>
  </si>
  <si>
    <t>@AltsignalTrader</t>
  </si>
  <si>
    <t>@BaierMiroslav</t>
  </si>
  <si>
    <t>@Grzegorzole1965</t>
  </si>
  <si>
    <t>@crypt0_zeus</t>
  </si>
  <si>
    <t>@Maxsam1702</t>
  </si>
  <si>
    <t>@jf_fateme</t>
  </si>
  <si>
    <t>@dvdmmo002</t>
  </si>
  <si>
    <t>@nandamulya</t>
  </si>
  <si>
    <t>@hnd_t</t>
  </si>
  <si>
    <t>@C_A_P_A_R_O_L_A</t>
  </si>
  <si>
    <t>@ojomsey</t>
  </si>
  <si>
    <t>@IosisAniko</t>
  </si>
  <si>
    <t>@manna12_vic</t>
  </si>
  <si>
    <t>@minai5200</t>
  </si>
  <si>
    <t>@poojajadon044</t>
  </si>
  <si>
    <t>@hassanbluespar3</t>
  </si>
  <si>
    <t>@motei520</t>
  </si>
  <si>
    <t>@News_Arena_</t>
  </si>
  <si>
    <t>@omarladan_</t>
  </si>
  <si>
    <t>@Timmysofine</t>
  </si>
  <si>
    <t>@LilQwantXBT</t>
  </si>
  <si>
    <t>@Wiwieela11</t>
  </si>
  <si>
    <t>@FatimaBabaAdam6</t>
  </si>
  <si>
    <t>@Ibn_Rabiu_Jr</t>
  </si>
  <si>
    <t>@Nathalie1eul</t>
  </si>
  <si>
    <t>@Emmy_Crrypto</t>
  </si>
  <si>
    <t>@crypto1400iran</t>
  </si>
  <si>
    <t>@flyboytheddy</t>
  </si>
  <si>
    <t>@Daisiano</t>
  </si>
  <si>
    <t>@AkinloluMo15534</t>
  </si>
  <si>
    <t>@THEUJUNWA</t>
  </si>
  <si>
    <t>@dvdmmo004</t>
  </si>
  <si>
    <t>@BuakarFahr39149</t>
  </si>
  <si>
    <t>@_AboveHorizon</t>
  </si>
  <si>
    <t>@mojokerkyc</t>
  </si>
  <si>
    <t>@cleanvx19</t>
  </si>
  <si>
    <t>@hassan37658226</t>
  </si>
  <si>
    <t>@rajababuu1800</t>
  </si>
  <si>
    <t>@Venusarz</t>
  </si>
  <si>
    <t>@MrAla_O</t>
  </si>
  <si>
    <t>@Soul7__Salon</t>
  </si>
  <si>
    <t>@frook780794</t>
  </si>
  <si>
    <t>@HappyMaxwell3</t>
  </si>
  <si>
    <t>@Nangpadil</t>
  </si>
  <si>
    <t>@Rainory_NFT</t>
  </si>
  <si>
    <t>@kingcen520</t>
  </si>
  <si>
    <t>@chou_chuwy</t>
  </si>
  <si>
    <t>@WONDARFARMER</t>
  </si>
  <si>
    <t>@MatejMatus8</t>
  </si>
  <si>
    <t>@Ghostfx_34</t>
  </si>
  <si>
    <t>@MistahJoe90</t>
  </si>
  <si>
    <t>@Akoredetech</t>
  </si>
  <si>
    <t>@Taofeeqoh__</t>
  </si>
  <si>
    <t>@Adem__Taskaya</t>
  </si>
  <si>
    <t>@keloslm_miquel</t>
  </si>
  <si>
    <t>@Richarddd102</t>
  </si>
  <si>
    <t>@zln12345</t>
  </si>
  <si>
    <t>@IBSvalidator</t>
  </si>
  <si>
    <t>@CEMDA</t>
  </si>
  <si>
    <t>@De_CJN</t>
  </si>
  <si>
    <t>@perguth</t>
  </si>
  <si>
    <t>@Moo69286392</t>
  </si>
  <si>
    <t>@giovannidisiena</t>
  </si>
  <si>
    <t>@0xmishoko</t>
  </si>
  <si>
    <t>@crptmrc</t>
  </si>
  <si>
    <t>@mrgemini_evm</t>
  </si>
  <si>
    <t>@Insharamin</t>
  </si>
  <si>
    <t>@Muzzz_Hussain</t>
  </si>
  <si>
    <t>@MillusPontius</t>
  </si>
  <si>
    <t>@SamuelE48958434</t>
  </si>
  <si>
    <t>@0xAech</t>
  </si>
  <si>
    <t>@FledgeFiCapital</t>
  </si>
  <si>
    <t>@Abhi_r812</t>
  </si>
  <si>
    <t>@GeoffStengel</t>
  </si>
  <si>
    <t>@NaviCiaps</t>
  </si>
  <si>
    <t>@milodd8</t>
  </si>
  <si>
    <t>@Scofield_Idehen</t>
  </si>
  <si>
    <t>@Yuerl_</t>
  </si>
  <si>
    <t>@_hosty</t>
  </si>
  <si>
    <t>@poopmandefi</t>
  </si>
  <si>
    <t>@ShakaOz</t>
  </si>
  <si>
    <t>@XO_app</t>
  </si>
  <si>
    <t>@PRDT_Finance</t>
  </si>
  <si>
    <t>@Web_Mav3rick</t>
  </si>
  <si>
    <t>@q_beyonderi</t>
  </si>
  <si>
    <t>@AllanApablaza</t>
  </si>
  <si>
    <t>@Yoni7800</t>
  </si>
  <si>
    <t>@southvsynthetic</t>
  </si>
  <si>
    <t>@Eddy_Coins</t>
  </si>
  <si>
    <t>@CORE_Swiper</t>
  </si>
  <si>
    <t>@UD342K</t>
  </si>
  <si>
    <t>@reg75020</t>
  </si>
  <si>
    <t>@VNnaemeka34993</t>
  </si>
  <si>
    <t>@SERLISRTK</t>
  </si>
  <si>
    <t>@C__thumbs</t>
  </si>
  <si>
    <t>@MaransCrypto</t>
  </si>
  <si>
    <t>@thenameisbrill</t>
  </si>
  <si>
    <t>@custommade_ng</t>
  </si>
  <si>
    <t>@fineboydev</t>
  </si>
  <si>
    <t>@Shamejn1</t>
  </si>
  <si>
    <t>@symplyBells</t>
  </si>
  <si>
    <t>@Evgen19858</t>
  </si>
  <si>
    <t>@itsGoldenBoy07</t>
  </si>
  <si>
    <t>@GbenobaM</t>
  </si>
  <si>
    <t>@Ola_Crrypt</t>
  </si>
  <si>
    <t>@VisionOfKraken</t>
  </si>
  <si>
    <t>@aesagt</t>
  </si>
  <si>
    <t>@stockswil</t>
  </si>
  <si>
    <t>@BcWrye40752</t>
  </si>
  <si>
    <t>@RajeshK33983544</t>
  </si>
  <si>
    <t>@CryptoArena_Co</t>
  </si>
  <si>
    <t>@DVadivel2525</t>
  </si>
  <si>
    <t>@ShamRS5</t>
  </si>
  <si>
    <t>@senthil311978</t>
  </si>
  <si>
    <t>@SSenthi64419533</t>
  </si>
  <si>
    <t>@karthik632023</t>
  </si>
  <si>
    <t>@n_asraf35298</t>
  </si>
  <si>
    <t>@TianY89438</t>
  </si>
  <si>
    <t>@KARTHICKM299550</t>
  </si>
  <si>
    <t>@KajolGolchha</t>
  </si>
  <si>
    <t>@GccRishi20730</t>
  </si>
  <si>
    <t>@MPARANTHAMAN80</t>
  </si>
  <si>
    <t>@COINRBI1810766</t>
  </si>
  <si>
    <t>@Ajoantony1988</t>
  </si>
  <si>
    <t>@roy441212</t>
  </si>
  <si>
    <t>@donald824395</t>
  </si>
  <si>
    <t>@eth_lovani79054</t>
  </si>
  <si>
    <t>@martin411945</t>
  </si>
  <si>
    <t>@gpeeetuk</t>
  </si>
  <si>
    <t>@sampang_tg</t>
  </si>
  <si>
    <t>@ObinnaMH</t>
  </si>
  <si>
    <t>@QueenHaddassah</t>
  </si>
  <si>
    <t>@joshua_nenfort</t>
  </si>
  <si>
    <t>@justfreaqy_</t>
  </si>
  <si>
    <t>@JoekatuJoe</t>
  </si>
  <si>
    <t>@Onyedum600</t>
  </si>
  <si>
    <t>@avci0330</t>
  </si>
  <si>
    <t>@AhmeteGuven</t>
  </si>
  <si>
    <t>@trixiewint</t>
  </si>
  <si>
    <t>@Lola76672059</t>
  </si>
  <si>
    <t>@pan1atelier</t>
  </si>
  <si>
    <t>@trzshxr_</t>
  </si>
  <si>
    <t>@ISTP_NIXR</t>
  </si>
  <si>
    <t>@sexibackk</t>
  </si>
  <si>
    <t>@ifureplyudie</t>
  </si>
  <si>
    <t>@xxx_VipTeume</t>
  </si>
  <si>
    <t>@BhambhuNathu</t>
  </si>
  <si>
    <t>@Ka4078</t>
  </si>
  <si>
    <t>@p3t3rango</t>
  </si>
  <si>
    <t>@Costco_Gang</t>
  </si>
  <si>
    <t>@RawCryptoHobo</t>
  </si>
  <si>
    <t>@norbert_bota_</t>
  </si>
  <si>
    <t>@cryptcourt</t>
  </si>
  <si>
    <t>@breadNbutterTek</t>
  </si>
  <si>
    <t>@irish89x</t>
  </si>
  <si>
    <t>@Davide_Polesana</t>
  </si>
  <si>
    <t>@drew_pls_</t>
  </si>
  <si>
    <t>@cwafbtc61</t>
  </si>
  <si>
    <t>@myoutdoorcal</t>
  </si>
  <si>
    <t>@gkalmpogkinis</t>
  </si>
  <si>
    <t>@UbokobongUmana</t>
  </si>
  <si>
    <t>@cottoxiiart</t>
  </si>
  <si>
    <t>@lucasiorr</t>
  </si>
  <si>
    <t>@ldp3007</t>
  </si>
  <si>
    <t>@Siouxxxicidal</t>
  </si>
  <si>
    <t>@sa1ntic</t>
  </si>
  <si>
    <t>@RonnieLowX</t>
  </si>
  <si>
    <t>@Amirorih97</t>
  </si>
  <si>
    <t>@KBK_74</t>
  </si>
  <si>
    <t>@Crypt0pians</t>
  </si>
  <si>
    <t>@pool88088</t>
  </si>
  <si>
    <t>@electrobytebb</t>
  </si>
  <si>
    <t>@VOchidi</t>
  </si>
  <si>
    <t>@ugoalexmartins</t>
  </si>
  <si>
    <t>@eidenak</t>
  </si>
  <si>
    <t>@FideliaCrypto</t>
  </si>
  <si>
    <t>@jafeni007</t>
  </si>
  <si>
    <t>@fuelldog</t>
  </si>
  <si>
    <t>@thebcc_</t>
  </si>
  <si>
    <t>@MPL46</t>
  </si>
  <si>
    <t>@k9zukii</t>
  </si>
  <si>
    <t>@WTFChuk</t>
  </si>
  <si>
    <t>@Cleavburry</t>
  </si>
  <si>
    <t>@ShakibKarim4</t>
  </si>
  <si>
    <t>@krupek37</t>
  </si>
  <si>
    <t>@inakimaruri</t>
  </si>
  <si>
    <t>@emoneymarc</t>
  </si>
  <si>
    <t>@Mastii_02</t>
  </si>
  <si>
    <t>@Beth_abem</t>
  </si>
  <si>
    <t>@Mollycactusjack</t>
  </si>
  <si>
    <t>@Maxeddy128</t>
  </si>
  <si>
    <t>@sharpre_sol</t>
  </si>
  <si>
    <t>@OniiWAGMI</t>
  </si>
  <si>
    <t>@Mzcally2</t>
  </si>
  <si>
    <t>@BrettMac14</t>
  </si>
  <si>
    <t>@Z69420Z</t>
  </si>
  <si>
    <t>@rohanrana798</t>
  </si>
  <si>
    <t>@Andy94639104</t>
  </si>
  <si>
    <t>@Iand845</t>
  </si>
  <si>
    <t>@LI_Crypto11</t>
  </si>
  <si>
    <t>@hellfish13</t>
  </si>
  <si>
    <t>@SatyrFA</t>
  </si>
  <si>
    <t>@on_point_snkrs</t>
  </si>
  <si>
    <t>@Masterx1034576</t>
  </si>
  <si>
    <t>@OTM_Scout</t>
  </si>
  <si>
    <t>@pidotbokep</t>
  </si>
  <si>
    <t>@hunterorman92</t>
  </si>
  <si>
    <t>@Deadyyy1</t>
  </si>
  <si>
    <t>@Matzevondrueben</t>
  </si>
  <si>
    <t>@DrizzmeisterR</t>
  </si>
  <si>
    <t>@aesgan</t>
  </si>
  <si>
    <t>@KiyaBruh</t>
  </si>
  <si>
    <t>@wurst46242</t>
  </si>
  <si>
    <t>@dizquejk_</t>
  </si>
  <si>
    <t>@pelissierlukas</t>
  </si>
  <si>
    <t>@Khaledamireh11</t>
  </si>
  <si>
    <t>@gabor_tolnai</t>
  </si>
  <si>
    <t>@TienNam97</t>
  </si>
  <si>
    <t>@hikkamazin1</t>
  </si>
  <si>
    <t>@KaniaPiotr2933</t>
  </si>
  <si>
    <t>@K_for_Crypto</t>
  </si>
  <si>
    <t>@joechillgaming</t>
  </si>
  <si>
    <t>@bigDdaddy111</t>
  </si>
  <si>
    <t>@mohanugan46</t>
  </si>
  <si>
    <t>@Hammadpk90</t>
  </si>
  <si>
    <t>@Karan987657</t>
  </si>
  <si>
    <t>@ifean51589</t>
  </si>
  <si>
    <t>@zx6r_636</t>
  </si>
  <si>
    <t>@DinkelBergXd</t>
  </si>
  <si>
    <t>@RollerJack89</t>
  </si>
  <si>
    <t>@tsutukstsu</t>
  </si>
  <si>
    <t>@Mihai28858362</t>
  </si>
  <si>
    <t>@bluntman230</t>
  </si>
  <si>
    <t>@biodunCrypt</t>
  </si>
  <si>
    <t>@TACryptoGO</t>
  </si>
  <si>
    <t>@NIO18197058</t>
  </si>
  <si>
    <t>@Jcesarioeth</t>
  </si>
  <si>
    <t>@Unknow04805100</t>
  </si>
  <si>
    <t>@bukkasreenivas</t>
  </si>
  <si>
    <t>@Kushaq1</t>
  </si>
  <si>
    <t>@Bando391</t>
  </si>
  <si>
    <t>@ThisIsSreyas</t>
  </si>
  <si>
    <t>@Michael_Vargas</t>
  </si>
  <si>
    <t>@AnothaMilan</t>
  </si>
  <si>
    <t>@BabyApeGang</t>
  </si>
  <si>
    <t>@JRKreal9</t>
  </si>
  <si>
    <t>@chiquegems</t>
  </si>
  <si>
    <t>@TouilTaha1</t>
  </si>
  <si>
    <t>@Chocolatos17182</t>
  </si>
  <si>
    <t>@SunGirlLove</t>
  </si>
  <si>
    <t>@GabeSantino</t>
  </si>
  <si>
    <t>@iHOOPPY</t>
  </si>
  <si>
    <t>@SayfouWes</t>
  </si>
  <si>
    <t>@TliliAli14</t>
  </si>
  <si>
    <t>@farukbou</t>
  </si>
  <si>
    <t>@KondalRau</t>
  </si>
  <si>
    <t>@Hopeboyorel</t>
  </si>
  <si>
    <t>@0xPnut</t>
  </si>
  <si>
    <t>@Historia_De_FCB</t>
  </si>
  <si>
    <t>@Roya1Tipu</t>
  </si>
  <si>
    <t>@Alsinanxz</t>
  </si>
  <si>
    <t>@resyekChris</t>
  </si>
  <si>
    <t>@van_profit</t>
  </si>
  <si>
    <t>@baxter4ymn</t>
  </si>
  <si>
    <t>@Oluwakeo</t>
  </si>
  <si>
    <t>@Rehan21199435</t>
  </si>
  <si>
    <t>@SukanaWatcher</t>
  </si>
  <si>
    <t>@Sebasti91737062</t>
  </si>
  <si>
    <t>@kchartsmaster</t>
  </si>
  <si>
    <t>@yejinjgim</t>
  </si>
  <si>
    <t>@Ace_BBH</t>
  </si>
  <si>
    <t>@oniontaker</t>
  </si>
  <si>
    <t>@drkiddo1</t>
  </si>
  <si>
    <t>@ThePepeKong</t>
  </si>
  <si>
    <t>@0xdripper</t>
  </si>
  <si>
    <t>@Dangste23100556</t>
  </si>
  <si>
    <t>@DJProspectSA</t>
  </si>
  <si>
    <t>@JinzoNFT</t>
  </si>
  <si>
    <t>@Jack55750</t>
  </si>
  <si>
    <t>@pixelartfighter</t>
  </si>
  <si>
    <t>@Cryptosawrus</t>
  </si>
  <si>
    <t>@hazewifcover</t>
  </si>
  <si>
    <t>@noneisahero</t>
  </si>
  <si>
    <t>@user89913040</t>
  </si>
  <si>
    <t>@swolebull</t>
  </si>
  <si>
    <t>@racoon__hands</t>
  </si>
  <si>
    <t>@georgies015</t>
  </si>
  <si>
    <t>@ZuraZ001</t>
  </si>
  <si>
    <t>@depressivehacks</t>
  </si>
  <si>
    <t>@0xLapom</t>
  </si>
  <si>
    <t>@Jad_Eth12</t>
  </si>
  <si>
    <t>@secretvm69</t>
  </si>
  <si>
    <t>@TheIceManNFTs</t>
  </si>
  <si>
    <t>@rektavocado</t>
  </si>
  <si>
    <t>@PantherQB19</t>
  </si>
  <si>
    <t>@katbuglione</t>
  </si>
  <si>
    <t>@retainMachine</t>
  </si>
  <si>
    <t>@Pleo_eth</t>
  </si>
  <si>
    <t>@febbruru</t>
  </si>
  <si>
    <t>@Lavendergu38042</t>
  </si>
  <si>
    <t>@smyoongie</t>
  </si>
  <si>
    <t>@KdramaKpopAcct</t>
  </si>
  <si>
    <t>@YoungOnes89</t>
  </si>
  <si>
    <t>@___smellyCatSol</t>
  </si>
  <si>
    <t>@TragicTriumph</t>
  </si>
  <si>
    <t>@TheeTinyPandax</t>
  </si>
  <si>
    <t>@ghostlyspace7</t>
  </si>
  <si>
    <t>@DMTboofDaddy</t>
  </si>
  <si>
    <t>@mxxmla</t>
  </si>
  <si>
    <t>@bbuggss1</t>
  </si>
  <si>
    <t>@PumpDaddy0x</t>
  </si>
  <si>
    <t>@JebryJebry12</t>
  </si>
  <si>
    <t>@Solmoonbag001</t>
  </si>
  <si>
    <t>@blueesuper</t>
  </si>
  <si>
    <t>@DylanS99</t>
  </si>
  <si>
    <t>@Kydal80</t>
  </si>
  <si>
    <t>@Crypto_Slaps</t>
  </si>
  <si>
    <t>@TreezyBets</t>
  </si>
  <si>
    <t>@XGamRPrincessX</t>
  </si>
  <si>
    <t>@tdawgsmitty</t>
  </si>
  <si>
    <t>@AlafrigginBama</t>
  </si>
  <si>
    <t>@SweetMilyRousse</t>
  </si>
  <si>
    <t>@thegyurko</t>
  </si>
  <si>
    <t>@Jamal_lfc11</t>
  </si>
  <si>
    <t>@iamrahisii</t>
  </si>
  <si>
    <t>@Humanverse1</t>
  </si>
  <si>
    <t>@prabhascreation</t>
  </si>
  <si>
    <t>@kamibbyxo</t>
  </si>
  <si>
    <t>@poopyloopy68</t>
  </si>
  <si>
    <t>@patrickrational</t>
  </si>
  <si>
    <t>@RhymingTale</t>
  </si>
  <si>
    <t>@gisellerc8</t>
  </si>
  <si>
    <t>@TweetFromNo_One</t>
  </si>
  <si>
    <t>@RowdyruffBoysR</t>
  </si>
  <si>
    <t>@SevenOfHearts77</t>
  </si>
  <si>
    <t>@BowserUltimate</t>
  </si>
  <si>
    <t>@QKartan</t>
  </si>
  <si>
    <t>@MarioEmmet</t>
  </si>
  <si>
    <t>@_KO_panda</t>
  </si>
  <si>
    <t>@Technomaru1</t>
  </si>
  <si>
    <t>@IsaiahVinson1</t>
  </si>
  <si>
    <t>@Montork1</t>
  </si>
  <si>
    <t>@MrSkippyable</t>
  </si>
  <si>
    <t>@HappyMantShrimp</t>
  </si>
  <si>
    <t>@GearGades</t>
  </si>
  <si>
    <t>@flowerpowertoon</t>
  </si>
  <si>
    <t>@gravafterdark</t>
  </si>
  <si>
    <t>@TheDMan04</t>
  </si>
  <si>
    <t>@CthulhuHulu</t>
  </si>
  <si>
    <t>@papertaco2</t>
  </si>
  <si>
    <t>@MattBL1</t>
  </si>
  <si>
    <t>@junieplayz1229</t>
  </si>
  <si>
    <t>@sirenaachel</t>
  </si>
  <si>
    <t>@Jerimy_Senpai</t>
  </si>
  <si>
    <t>@_junesy</t>
  </si>
  <si>
    <t>@TheSpiritAnima</t>
  </si>
  <si>
    <t>@BestBoy265</t>
  </si>
  <si>
    <t>@sylveon500</t>
  </si>
  <si>
    <t>@HaydenP52322249</t>
  </si>
  <si>
    <t>@ellaella119544</t>
  </si>
  <si>
    <t>@vanteluxes</t>
  </si>
  <si>
    <t>@XXIBGOD_</t>
  </si>
  <si>
    <t>@goyangiprince</t>
  </si>
  <si>
    <t>@asunnydisposish</t>
  </si>
  <si>
    <t>Soneium</t>
  </si>
  <si>
    <t>128.3K</t>
  </si>
  <si>
    <t>https://x.com/soneium</t>
  </si>
  <si>
    <t>https://x.com/soneium/status/1828606372574859575</t>
  </si>
  <si>
    <t>5.1K</t>
  </si>
  <si>
    <t>286</t>
  </si>
  <si>
    <t>TapSwap.of</t>
  </si>
  <si>
    <t>@TapswapMD</t>
  </si>
  <si>
    <t>https://x.com/TapswapMD</t>
  </si>
  <si>
    <t>https://x.com/TapswapMD/status/1864266016324456839</t>
  </si>
  <si>
    <t>Arbitrum in Port Harcourt</t>
  </si>
  <si>
    <t>@ArbitruminPH</t>
  </si>
  <si>
    <t>https://x.com/ArbitruminPH</t>
  </si>
  <si>
    <t>https://x.com/ArbitruminPH/status/1863656127319224554</t>
  </si>
  <si>
    <t>83</t>
  </si>
  <si>
    <t>Artem Gordadze</t>
  </si>
  <si>
    <t>1,135</t>
  </si>
  <si>
    <t>687</t>
  </si>
  <si>
    <t>https://x.com/ArtemGordadze</t>
  </si>
  <si>
    <t>https://x.com/ArtemGordadze/status/1864278662129848749</t>
  </si>
  <si>
    <t>77</t>
  </si>
  <si>
    <t>DuckChain</t>
  </si>
  <si>
    <t>953.9K</t>
  </si>
  <si>
    <t>https://x.com/Duck_Chain</t>
  </si>
  <si>
    <t>https://x.com/Duck_Chain/status/1862396561185198141</t>
  </si>
  <si>
    <t>154K</t>
  </si>
  <si>
    <t>febarce</t>
  </si>
  <si>
    <t>@primesoft_mkt</t>
  </si>
  <si>
    <t>734</t>
  </si>
  <si>
    <t>https://x.com/primesoft_mkt</t>
  </si>
  <si>
    <t>https://x.com/primesoft_mkt/status/1862885265657721082</t>
  </si>
  <si>
    <t>BBHMM |</t>
  </si>
  <si>
    <t>@BBHMM_Stake</t>
  </si>
  <si>
    <t>3,444</t>
  </si>
  <si>
    <t>5,078</t>
  </si>
  <si>
    <t>https://x.com/BBHMM_Stake</t>
  </si>
  <si>
    <t>https://x.com/BBHMM_Stake/status/1863984960622797090</t>
  </si>
  <si>
    <t>216</t>
  </si>
  <si>
    <t>Crláze</t>
  </si>
  <si>
    <t>1,750</t>
  </si>
  <si>
    <t>https://x.com/crlazeeee</t>
  </si>
  <si>
    <t>https://x.com/crlazeeee/status/1861509958270910735</t>
  </si>
  <si>
    <t>Runes Chain</t>
  </si>
  <si>
    <t>@RunesChain_ai</t>
  </si>
  <si>
    <t>62.4K</t>
  </si>
  <si>
    <t>https://x.com/RunesChain_ai</t>
  </si>
  <si>
    <t>https://x.com/RunesChain_ai/status/1862786868074684660</t>
  </si>
  <si>
    <t>6K</t>
  </si>
  <si>
    <t>560</t>
  </si>
  <si>
    <t>475</t>
  </si>
  <si>
    <t>Rob</t>
  </si>
  <si>
    <t>@LiquidityApe</t>
  </si>
  <si>
    <t>8,333</t>
  </si>
  <si>
    <t>https://x.com/LiquidityApe</t>
  </si>
  <si>
    <t>https://x.com/LiquidityApe/status/1862966237489197312</t>
  </si>
  <si>
    <t>871</t>
  </si>
  <si>
    <t>38</t>
  </si>
  <si>
    <t>@kimberl56329234</t>
  </si>
  <si>
    <t>@michell36534932</t>
  </si>
  <si>
    <t>@kimberl6429611</t>
  </si>
  <si>
    <t>@kimberl68279403</t>
  </si>
  <si>
    <t>@susan5282637911</t>
  </si>
  <si>
    <t>@kimberl74191766</t>
  </si>
  <si>
    <t>@kimberl72968951</t>
  </si>
  <si>
    <t>@kimberl7457734</t>
  </si>
  <si>
    <t>@susan6024950265</t>
  </si>
  <si>
    <t>@susan670197097</t>
  </si>
  <si>
    <t>@susan5947038529</t>
  </si>
  <si>
    <t>@kimberl81221533</t>
  </si>
  <si>
    <t>@kimberl85778757</t>
  </si>
  <si>
    <t>@Aalpha_77</t>
  </si>
  <si>
    <t>@susan6804266236</t>
  </si>
  <si>
    <t>@michell37590159</t>
  </si>
  <si>
    <t>@crytobvis1</t>
  </si>
  <si>
    <t>@Lyngan14</t>
  </si>
  <si>
    <t>@Crytobvis3</t>
  </si>
  <si>
    <t>@Bvip5C</t>
  </si>
  <si>
    <t>@crytobvip7</t>
  </si>
  <si>
    <t>@hieuhobvis</t>
  </si>
  <si>
    <t>@crytobvis</t>
  </si>
  <si>
    <t>@Crytobvis2</t>
  </si>
  <si>
    <t>@Crytobvip4</t>
  </si>
  <si>
    <t>@crytobvip6</t>
  </si>
  <si>
    <t>@crytobvip8</t>
  </si>
  <si>
    <t>@tangtiancai56</t>
  </si>
  <si>
    <t>@sandra231678034</t>
  </si>
  <si>
    <t>@ruth6257887846</t>
  </si>
  <si>
    <t>@ruth57833455534</t>
  </si>
  <si>
    <t>@nancy6063013742</t>
  </si>
  <si>
    <t>@michell45326048</t>
  </si>
  <si>
    <t>@DigiboyA88074</t>
  </si>
  <si>
    <t>@michell47894328</t>
  </si>
  <si>
    <t>@patrici36076987</t>
  </si>
  <si>
    <t>@Cherise18421186</t>
  </si>
  <si>
    <t>@ruth15565584578</t>
  </si>
  <si>
    <t>@susan7839458947</t>
  </si>
  <si>
    <t>@laura7091516782</t>
  </si>
  <si>
    <t>@OwensPauli40751</t>
  </si>
  <si>
    <t>@patrici06194930</t>
  </si>
  <si>
    <t>@sandra771481125</t>
  </si>
  <si>
    <t>@nove_212</t>
  </si>
  <si>
    <t>@yargen75</t>
  </si>
  <si>
    <t>@laura7935539827</t>
  </si>
  <si>
    <t>@linda1871536170</t>
  </si>
  <si>
    <t>@maria4579031654</t>
  </si>
  <si>
    <t>@linda285147412</t>
  </si>
  <si>
    <t>@nancy6004173827</t>
  </si>
  <si>
    <t>@Johnnycesartist</t>
  </si>
  <si>
    <t>@JaatSuryan00</t>
  </si>
  <si>
    <t>@suluny_nobert</t>
  </si>
  <si>
    <t>@Susan9441875723</t>
  </si>
  <si>
    <t>@shindaMichezo</t>
  </si>
  <si>
    <t>@AilesiDag5305</t>
  </si>
  <si>
    <t>@mr_nobody_1902</t>
  </si>
  <si>
    <t>@3594miniturbo</t>
  </si>
  <si>
    <t>@GbaliPatrick</t>
  </si>
  <si>
    <t>@amlan_chak10477</t>
  </si>
  <si>
    <t>@Nike141718</t>
  </si>
  <si>
    <t>@gaoloy</t>
  </si>
  <si>
    <t>@AdetoroBadmus</t>
  </si>
  <si>
    <t>@ALameen77452807</t>
  </si>
  <si>
    <t>@KariJimene14615</t>
  </si>
  <si>
    <t>@mdimyatisalim</t>
  </si>
  <si>
    <t>@gkmendin5</t>
  </si>
  <si>
    <t>@incomec24</t>
  </si>
  <si>
    <t>@MithilaKhatun1</t>
  </si>
  <si>
    <t>@KokLim97683</t>
  </si>
  <si>
    <t>@Toniochukwu</t>
  </si>
  <si>
    <t>@ClassicchiscoFX</t>
  </si>
  <si>
    <t>@Ralozfrvn</t>
  </si>
  <si>
    <t>@iqbalaz2122</t>
  </si>
  <si>
    <t>@dwise1171</t>
  </si>
  <si>
    <t>@kamrankhalil077</t>
  </si>
  <si>
    <t>@MrGhostTn</t>
  </si>
  <si>
    <t>@secer_vedat</t>
  </si>
  <si>
    <t>@DaDetective1</t>
  </si>
  <si>
    <t>@shamohhh</t>
  </si>
  <si>
    <t>@FzyKarim65998</t>
  </si>
  <si>
    <t>@TekNBastola</t>
  </si>
  <si>
    <t>@larryblaaq</t>
  </si>
  <si>
    <t>@HarunaMunz30151</t>
  </si>
  <si>
    <t>@Flowgraffix</t>
  </si>
  <si>
    <t>@XuXiang59319</t>
  </si>
  <si>
    <t>@Ad3Saheed</t>
  </si>
  <si>
    <t>@theangrynig</t>
  </si>
  <si>
    <t>@GaffneyLindaaR</t>
  </si>
  <si>
    <t>@erminbp007</t>
  </si>
  <si>
    <t>@sarukali240127</t>
  </si>
  <si>
    <t>@Jayong1388</t>
  </si>
  <si>
    <t>@Muyiwa802</t>
  </si>
  <si>
    <t>@H21R25271</t>
  </si>
  <si>
    <t>@lagipengencrita</t>
  </si>
  <si>
    <t>@zakmbm79</t>
  </si>
  <si>
    <t>@sifous_</t>
  </si>
  <si>
    <t>@ABaseYdy6059</t>
  </si>
  <si>
    <t>@Shutt3r_lord</t>
  </si>
  <si>
    <t>@AnitaIkpeama1</t>
  </si>
  <si>
    <t>@WizdomDeObisike</t>
  </si>
  <si>
    <t>@rikogledek</t>
  </si>
  <si>
    <t>@Gideonweb3</t>
  </si>
  <si>
    <t>@Temma_of_WEB3</t>
  </si>
  <si>
    <t>@honour_can_code</t>
  </si>
  <si>
    <t>@grandy_jules</t>
  </si>
  <si>
    <t>@MeganHu46655702</t>
  </si>
  <si>
    <t>@HRH_Miracle</t>
  </si>
  <si>
    <t>@OkhomeB7222</t>
  </si>
  <si>
    <t>@JAyonehteh97952</t>
  </si>
  <si>
    <t>@alamzy001</t>
  </si>
  <si>
    <t>@Chituga_</t>
  </si>
  <si>
    <t>@teo_zafirakos</t>
  </si>
  <si>
    <t>@LouyemaLo</t>
  </si>
  <si>
    <t>@Imcryptoshade</t>
  </si>
  <si>
    <t>@Drapevangelist1</t>
  </si>
  <si>
    <t>@Ajirioghen96240</t>
  </si>
  <si>
    <t>@uranusdefi</t>
  </si>
  <si>
    <t>@ojbaby77628</t>
  </si>
  <si>
    <t>@TheFaithNode</t>
  </si>
  <si>
    <t>@Zionn007</t>
  </si>
  <si>
    <t>@web3codersoll</t>
  </si>
  <si>
    <t>@SOLL8348</t>
  </si>
  <si>
    <t>@ebubethecyborg</t>
  </si>
  <si>
    <t>@leftcurvooor</t>
  </si>
  <si>
    <t>@ArbitrumNewsDAO</t>
  </si>
  <si>
    <t>@life_of_a_Msft</t>
  </si>
  <si>
    <t>@SusanLawrence_A</t>
  </si>
  <si>
    <t>@Christi29310153</t>
  </si>
  <si>
    <t>@mimontus</t>
  </si>
  <si>
    <t>@RewaiDesigns</t>
  </si>
  <si>
    <t>@Factor_fi</t>
  </si>
  <si>
    <t>@Boanerge_jay</t>
  </si>
  <si>
    <t>@Manishbimal1</t>
  </si>
  <si>
    <t>@Benedic85282643</t>
  </si>
  <si>
    <t>@martinoff76shop</t>
  </si>
  <si>
    <t>@gerencia_360</t>
  </si>
  <si>
    <t>@mr_hankey_shit</t>
  </si>
  <si>
    <t>@Dispatch_Hub01</t>
  </si>
  <si>
    <t>@xl_triple95827</t>
  </si>
  <si>
    <t>@ArbitrumDevs</t>
  </si>
  <si>
    <t>@Guberto_gu</t>
  </si>
  <si>
    <t>@CrownedDefi</t>
  </si>
  <si>
    <t>@PatrolTeamEight</t>
  </si>
  <si>
    <t>@MattyTom01</t>
  </si>
  <si>
    <t>@P_eter74</t>
  </si>
  <si>
    <t>@AvweruteSam</t>
  </si>
  <si>
    <t>@Maverick_Intern</t>
  </si>
  <si>
    <t>@WhiteSwapFi</t>
  </si>
  <si>
    <t>@VaderResearch</t>
  </si>
  <si>
    <t>@TheashurtCst</t>
  </si>
  <si>
    <t>@lebed2045</t>
  </si>
  <si>
    <t>@JenniferPi40777</t>
  </si>
  <si>
    <t>@Lisa54148731383</t>
  </si>
  <si>
    <t>@EmilyWrigh89060</t>
  </si>
  <si>
    <t>@ThsleJoS</t>
  </si>
  <si>
    <t>@mikaiex</t>
  </si>
  <si>
    <t>@Smeasheafa5</t>
  </si>
  <si>
    <t>@bEoLTCeq0aP7V5</t>
  </si>
  <si>
    <t>@SZhygulin</t>
  </si>
  <si>
    <t>@yezhov_anton</t>
  </si>
  <si>
    <t>@SeegheesNiq</t>
  </si>
  <si>
    <t>@GiorgiXBT</t>
  </si>
  <si>
    <t>@pavlemgeladze</t>
  </si>
  <si>
    <t>@LashaAntadze</t>
  </si>
  <si>
    <t>@RasikhMorani</t>
  </si>
  <si>
    <t>@aryanghosh01</t>
  </si>
  <si>
    <t>@1001NFTs</t>
  </si>
  <si>
    <t>@wolrdliberityfi</t>
  </si>
  <si>
    <t>@HiokiLeona</t>
  </si>
  <si>
    <t>@rizwan71198</t>
  </si>
  <si>
    <t>@thomasbeauch</t>
  </si>
  <si>
    <t>@TheataSoIDYQ</t>
  </si>
  <si>
    <t>@eric_turnr_</t>
  </si>
  <si>
    <t>@yakumawa1985</t>
  </si>
  <si>
    <t>@drakejustin1x</t>
  </si>
  <si>
    <t>@nzieber</t>
  </si>
  <si>
    <t>@chr8uQDlyV26F2R</t>
  </si>
  <si>
    <t>@Shilika_jain</t>
  </si>
  <si>
    <t>@Rotadean2IYCi7</t>
  </si>
  <si>
    <t>@Deytuthq4A4d</t>
  </si>
  <si>
    <t>@PM8QXj21h4amC3j</t>
  </si>
  <si>
    <t>@McRempeapWA</t>
  </si>
  <si>
    <t>@rmdmac</t>
  </si>
  <si>
    <t>@alexbafana</t>
  </si>
  <si>
    <t>@blockchaingirl</t>
  </si>
  <si>
    <t>@FarFromAth</t>
  </si>
  <si>
    <t>@ShauterMsN7i</t>
  </si>
  <si>
    <t>@hanakadase5133</t>
  </si>
  <si>
    <t>@SmisosNbaNzGX</t>
  </si>
  <si>
    <t>@khiemwin</t>
  </si>
  <si>
    <t>@ogenyi_jen69446</t>
  </si>
  <si>
    <t>@MoshoodAyilara</t>
  </si>
  <si>
    <t>@neo93111012</t>
  </si>
  <si>
    <t>@asema_seka67303</t>
  </si>
  <si>
    <t>@Asiamahprudent</t>
  </si>
  <si>
    <t>@tytr341488</t>
  </si>
  <si>
    <t>@sfkmohammada22</t>
  </si>
  <si>
    <t>@HuangJ80431</t>
  </si>
  <si>
    <t>@Nasseragain</t>
  </si>
  <si>
    <t>@FerventLord</t>
  </si>
  <si>
    <t>@ShaikhMdsh40001</t>
  </si>
  <si>
    <t>@IgweNdubuisi8</t>
  </si>
  <si>
    <t>@sislam31071</t>
  </si>
  <si>
    <t>@Okey_Civil</t>
  </si>
  <si>
    <t>@LemoLoc</t>
  </si>
  <si>
    <t>@King_ibrahim001</t>
  </si>
  <si>
    <t>@AmansyahSu63562</t>
  </si>
  <si>
    <t>@Endomannew</t>
  </si>
  <si>
    <t>@rezz__17</t>
  </si>
  <si>
    <t>@MuratTr1382279</t>
  </si>
  <si>
    <t>@YedidyaMoliere</t>
  </si>
  <si>
    <t>@Seaboy686</t>
  </si>
  <si>
    <t>@EtopPeaceu</t>
  </si>
  <si>
    <t>@sabina590025918</t>
  </si>
  <si>
    <t>@akpan_lind89488</t>
  </si>
  <si>
    <t>@AYeritsyan80</t>
  </si>
  <si>
    <t>@AdrianPangan7</t>
  </si>
  <si>
    <t>@anjirlah0009</t>
  </si>
  <si>
    <t>@NumberONE372609</t>
  </si>
  <si>
    <t>@KuoroshKaviani</t>
  </si>
  <si>
    <t>@ChoanxF</t>
  </si>
  <si>
    <t>@Dragon15860</t>
  </si>
  <si>
    <t>@slebew2024</t>
  </si>
  <si>
    <t>@DaveHappy9919</t>
  </si>
  <si>
    <t>@zanjie426123</t>
  </si>
  <si>
    <t>@nobaidahme44088</t>
  </si>
  <si>
    <t>@AbidIqbal136196</t>
  </si>
  <si>
    <t>@Imcjdevera01</t>
  </si>
  <si>
    <t>@alcimarsantos28</t>
  </si>
  <si>
    <t>@tenar</t>
  </si>
  <si>
    <t>@KujoJoutaro06</t>
  </si>
  <si>
    <t>@gun017park</t>
  </si>
  <si>
    <t>@dariuoosh1360</t>
  </si>
  <si>
    <t>@opzy_dee</t>
  </si>
  <si>
    <t>@SteveOzil360</t>
  </si>
  <si>
    <t>@sokarajashop</t>
  </si>
  <si>
    <t>@mamadnew250</t>
  </si>
  <si>
    <t>@Halload09Ivan</t>
  </si>
  <si>
    <t>@Yusuflawal67309</t>
  </si>
  <si>
    <t>@Tongo_eth</t>
  </si>
  <si>
    <t>@milenasofia01</t>
  </si>
  <si>
    <t>@lordcrisv1</t>
  </si>
  <si>
    <t>@bjjs_20</t>
  </si>
  <si>
    <t>@mcidinha2013</t>
  </si>
  <si>
    <t>@nett0eth</t>
  </si>
  <si>
    <t>@SesleeO3omZW_</t>
  </si>
  <si>
    <t>@XNoticias_</t>
  </si>
  <si>
    <t>@xiangge6688</t>
  </si>
  <si>
    <t>@MafinhaBarba</t>
  </si>
  <si>
    <t>@_7iago</t>
  </si>
  <si>
    <t>@tem_que_dizer</t>
  </si>
  <si>
    <t>@kishan__shah</t>
  </si>
  <si>
    <t>@Soraia_parulla</t>
  </si>
  <si>
    <t>@Lucille_13aller</t>
  </si>
  <si>
    <t>@kmpgps588</t>
  </si>
  <si>
    <t>@eesee_eth</t>
  </si>
  <si>
    <t>@shalhoubSam1</t>
  </si>
  <si>
    <t>@KendallPoppel</t>
  </si>
  <si>
    <t>@Jhoan_Herrera27</t>
  </si>
  <si>
    <t>@lampley94isabel</t>
  </si>
  <si>
    <t>@z8QgU8bcv7v87</t>
  </si>
  <si>
    <t>@NettoytiBec</t>
  </si>
  <si>
    <t>@pj3bJrCHJFDujQ3</t>
  </si>
  <si>
    <t>@ThetootryF</t>
  </si>
  <si>
    <t>@q2JxM2rhU7RLn</t>
  </si>
  <si>
    <t>@kunimitsuw83164</t>
  </si>
  <si>
    <t>@jy6aEC9TMS1sp0</t>
  </si>
  <si>
    <t>@Seysoshoao_X</t>
  </si>
  <si>
    <t>@PKXQ72rfN4yBx0i</t>
  </si>
  <si>
    <t>@e88henrique</t>
  </si>
  <si>
    <t>@RichardMcCrackn</t>
  </si>
  <si>
    <t>@StakeWithPride</t>
  </si>
  <si>
    <t>@DanielTetsuyama</t>
  </si>
  <si>
    <t>@astroboysoup</t>
  </si>
  <si>
    <t>@CardanoChefPool</t>
  </si>
  <si>
    <t>@SoorajKSaju</t>
  </si>
  <si>
    <t>@PSILOBLOX</t>
  </si>
  <si>
    <t>@AnthonyCardano</t>
  </si>
  <si>
    <t>@earncoinpool</t>
  </si>
  <si>
    <t>@Indigo_protocol</t>
  </si>
  <si>
    <t>@adamKDean</t>
  </si>
  <si>
    <t>@HEROsPool</t>
  </si>
  <si>
    <t>@Jane14457995</t>
  </si>
  <si>
    <t>@amw7</t>
  </si>
  <si>
    <t>@CloverNodes</t>
  </si>
  <si>
    <t>@Star_Forge_Pool</t>
  </si>
  <si>
    <t>@blinklabs_io</t>
  </si>
  <si>
    <t>@VEGAS_ADA_Pool</t>
  </si>
  <si>
    <t>@dannyribar</t>
  </si>
  <si>
    <t>@beleggings_tip</t>
  </si>
  <si>
    <t>@Xyq384</t>
  </si>
  <si>
    <t>@JJMarks55</t>
  </si>
  <si>
    <t>@Tradenly</t>
  </si>
  <si>
    <t>@bowtied3hbt</t>
  </si>
  <si>
    <t>@Mattei420</t>
  </si>
  <si>
    <t>@LiquidsaDj</t>
  </si>
  <si>
    <t>@BrockCardano</t>
  </si>
  <si>
    <t>@JoshGleason412</t>
  </si>
  <si>
    <t>@SciteshyCwbNNh</t>
  </si>
  <si>
    <t>@BarrettWal46439</t>
  </si>
  <si>
    <t>@OvidiuBugaciu</t>
  </si>
  <si>
    <t>@PhilThibo</t>
  </si>
  <si>
    <t>@ArrnaudDanree</t>
  </si>
  <si>
    <t>@TipSaveAmerica</t>
  </si>
  <si>
    <t>@cleowin_com</t>
  </si>
  <si>
    <t>@oxsin</t>
  </si>
  <si>
    <t>@4uros4</t>
  </si>
  <si>
    <t>@holtitan</t>
  </si>
  <si>
    <t>@CliWendy</t>
  </si>
  <si>
    <t>@Delijan_V</t>
  </si>
  <si>
    <t>@Zackmarting0</t>
  </si>
  <si>
    <t>@Cryptodaddy007</t>
  </si>
  <si>
    <t>@AllinianQ</t>
  </si>
  <si>
    <t>@hotpot_dao</t>
  </si>
  <si>
    <t>@evgenij12138196</t>
  </si>
  <si>
    <t>@0xWnanta</t>
  </si>
  <si>
    <t>@okkiagustini</t>
  </si>
  <si>
    <t>@sophiealmirol</t>
  </si>
  <si>
    <t>@K1st_Capital</t>
  </si>
  <si>
    <t>@Kimberl40832545</t>
  </si>
  <si>
    <t>@0xfs7</t>
  </si>
  <si>
    <t>@Daha1522</t>
  </si>
  <si>
    <t>@0xAdcifer</t>
  </si>
  <si>
    <t>@2imtunek</t>
  </si>
  <si>
    <t>@Tdayz_X</t>
  </si>
  <si>
    <t>@lohith0001</t>
  </si>
  <si>
    <t>@ngoaicam6789</t>
  </si>
  <si>
    <t>@Retardiolady</t>
  </si>
  <si>
    <t>@AfroCousins</t>
  </si>
  <si>
    <t>@IHOR_HAVRYLIUK</t>
  </si>
  <si>
    <t>@reptilepres</t>
  </si>
  <si>
    <t>@medina_bri69694</t>
  </si>
  <si>
    <t>@brr1ce</t>
  </si>
  <si>
    <t>@KimNgan9822</t>
  </si>
  <si>
    <t>@Ramuel27</t>
  </si>
  <si>
    <t>@Kira93326791554</t>
  </si>
  <si>
    <t>@Alicowedi</t>
  </si>
  <si>
    <t>@RunesPeter</t>
  </si>
  <si>
    <t>@Abrha461545</t>
  </si>
  <si>
    <t>@rezaday55980</t>
  </si>
  <si>
    <t>@UMustefa</t>
  </si>
  <si>
    <t>@jonahfey21</t>
  </si>
  <si>
    <t>@MirelaSier23411</t>
  </si>
  <si>
    <t>@SolMulugeta</t>
  </si>
  <si>
    <t>@Martice89</t>
  </si>
  <si>
    <t>@love42089625785</t>
  </si>
  <si>
    <t>@xiafeng616</t>
  </si>
  <si>
    <t>@DAVIDKEENE8</t>
  </si>
  <si>
    <t>@tefera_guta</t>
  </si>
  <si>
    <t>@ChainRunes38167</t>
  </si>
  <si>
    <t>@aberash61882</t>
  </si>
  <si>
    <t>@YasirLi89</t>
  </si>
  <si>
    <t>@henrique_eich</t>
  </si>
  <si>
    <t>@baris1525</t>
  </si>
  <si>
    <t>@beseboy18</t>
  </si>
  <si>
    <t>@maru1790109</t>
  </si>
  <si>
    <t>@MutasimDamlakhi</t>
  </si>
  <si>
    <t>@air733271058706</t>
  </si>
  <si>
    <t>@LinhDiu297218</t>
  </si>
  <si>
    <t>@limbos79</t>
  </si>
  <si>
    <t>@mr_bluk</t>
  </si>
  <si>
    <t>@AmieCS</t>
  </si>
  <si>
    <t>@CreatorCampaign</t>
  </si>
  <si>
    <t>@joevezz</t>
  </si>
  <si>
    <t>@BandBindex</t>
  </si>
  <si>
    <t>@JT__Media</t>
  </si>
  <si>
    <t>@Waltercfeitosa1</t>
  </si>
  <si>
    <t>@Tesla_Nvidiaeth</t>
  </si>
  <si>
    <t>@RS295X</t>
  </si>
  <si>
    <t>@betty199995192</t>
  </si>
  <si>
    <t>@pwn5t4r</t>
  </si>
  <si>
    <t>@Ogbuehi_M</t>
  </si>
  <si>
    <t>@MarissaJoh69508</t>
  </si>
  <si>
    <t>@AngelaR59182</t>
  </si>
  <si>
    <t>@MCotaru1</t>
  </si>
  <si>
    <t>@TonCashon</t>
  </si>
  <si>
    <t>@AhmedAzhaan</t>
  </si>
  <si>
    <t>@Launchifyxyz</t>
  </si>
  <si>
    <t>@HPodonaki57147</t>
  </si>
  <si>
    <t>@angel_lajacobs6</t>
  </si>
  <si>
    <t>@otc_bit</t>
  </si>
  <si>
    <t>@crypt0itsuki</t>
  </si>
  <si>
    <t>@clarachris15186</t>
  </si>
  <si>
    <t>@StartaleGroup</t>
  </si>
  <si>
    <t>@Sony</t>
  </si>
  <si>
    <t>@CriticalCupcake</t>
  </si>
  <si>
    <t>@Oddserstrom</t>
  </si>
  <si>
    <t>@woozyBIue</t>
  </si>
  <si>
    <t>@Tru_eIndian</t>
  </si>
  <si>
    <t>@Divinefcb01</t>
  </si>
  <si>
    <t>@clavenkuru</t>
  </si>
  <si>
    <t>@GeorgeNotFound</t>
  </si>
  <si>
    <t>@Dream</t>
  </si>
  <si>
    <t>@dreamwastaken</t>
  </si>
  <si>
    <t>@tommyinnit</t>
  </si>
  <si>
    <t>@KarlJacobs_</t>
  </si>
  <si>
    <t>@tommyaltinnit</t>
  </si>
  <si>
    <t>@TubboLive</t>
  </si>
  <si>
    <t>@Care_Catalyst</t>
  </si>
  <si>
    <t>@Nuditivity</t>
  </si>
  <si>
    <t>@crypty_reag</t>
  </si>
  <si>
    <t>@RealEarthquake</t>
  </si>
  <si>
    <t>@iam_angelena</t>
  </si>
  <si>
    <t>@FilUp_MySwisher</t>
  </si>
  <si>
    <t>@JustKane83</t>
  </si>
  <si>
    <t>@LoveSirensSong</t>
  </si>
  <si>
    <t>@TheRealDrMiami</t>
  </si>
  <si>
    <t>@drayamichele</t>
  </si>
  <si>
    <t>@rayjr216</t>
  </si>
  <si>
    <t>@YesJulz</t>
  </si>
  <si>
    <t>@NakedAndAfraid</t>
  </si>
  <si>
    <t>@JustCallMeMerr</t>
  </si>
  <si>
    <t>@HamiltonAnthony</t>
  </si>
  <si>
    <t>@DanaCortez</t>
  </si>
  <si>
    <t>@Ky1eLong</t>
  </si>
  <si>
    <t>@IAmDanniV</t>
  </si>
  <si>
    <t>@INTERlORS</t>
  </si>
  <si>
    <t>@imjustZACHARY</t>
  </si>
  <si>
    <t>@Blair_Badazz</t>
  </si>
  <si>
    <t>@blackplanet</t>
  </si>
  <si>
    <t>@RoguePOTUSStaff</t>
  </si>
  <si>
    <t>@Danny_FV3</t>
  </si>
  <si>
    <t>@BOOSIEOFFICIAL</t>
  </si>
  <si>
    <t>@SpankHorton</t>
  </si>
  <si>
    <t>@dropolo</t>
  </si>
  <si>
    <t>@benjibrown1</t>
  </si>
  <si>
    <t>@shannonsharpeee</t>
  </si>
  <si>
    <t>@wrostvid</t>
  </si>
  <si>
    <t>@dragonzlandx</t>
  </si>
  <si>
    <t>@Bcoin2048</t>
  </si>
  <si>
    <t>@SuperVerse</t>
  </si>
  <si>
    <t>@Fembros1</t>
  </si>
  <si>
    <t>@Superpositionso</t>
  </si>
  <si>
    <t>@AnaTech_eth</t>
  </si>
  <si>
    <t>@GamingGridx</t>
  </si>
  <si>
    <t>@Clifftonishere</t>
  </si>
  <si>
    <t>@CamelotDEX</t>
  </si>
  <si>
    <t>@arbitrum_cn</t>
  </si>
  <si>
    <t>@eli_defi</t>
  </si>
  <si>
    <t>@BFreshHB</t>
  </si>
  <si>
    <t>@leeederek</t>
  </si>
  <si>
    <t>@Arbitrum_korea</t>
  </si>
  <si>
    <t>@John_Parker028</t>
  </si>
  <si>
    <t>@OffchainLabs</t>
  </si>
  <si>
    <t>@sgoldfed</t>
  </si>
  <si>
    <t>@JDRoyalty</t>
  </si>
  <si>
    <t>@Elisha__Sunday</t>
  </si>
  <si>
    <t>@DavidNyebuchi</t>
  </si>
  <si>
    <t>@Ricardo__Gordon</t>
  </si>
  <si>
    <t>@MsBeePinkie</t>
  </si>
  <si>
    <t>@web3PHC</t>
  </si>
  <si>
    <t>@UB_Script</t>
  </si>
  <si>
    <t>@DevRapture</t>
  </si>
  <si>
    <t>@arbitrum_intern</t>
  </si>
  <si>
    <t>@ChideraUgboma</t>
  </si>
  <si>
    <t>@kristee_eyo</t>
  </si>
  <si>
    <t>@arbitrumcore</t>
  </si>
  <si>
    <t>@ekelemefavour1</t>
  </si>
  <si>
    <t>@ulonnaya</t>
  </si>
  <si>
    <t>@hazhazelnutz</t>
  </si>
  <si>
    <t>@0xCharlota</t>
  </si>
  <si>
    <t>@derekbrown</t>
  </si>
  <si>
    <t>@davidmarcus</t>
  </si>
  <si>
    <t>@gegelz01</t>
  </si>
  <si>
    <t>@josephofiowa</t>
  </si>
  <si>
    <t>@worldlibertyfi</t>
  </si>
  <si>
    <t>@mcvviriato</t>
  </si>
  <si>
    <t>@shawmakesmagic</t>
  </si>
  <si>
    <t>@ClarenceLiu</t>
  </si>
  <si>
    <t>@echodotxyz</t>
  </si>
  <si>
    <t>@CryptoDeFiGuy</t>
  </si>
  <si>
    <t>@greg16676935420</t>
  </si>
  <si>
    <t>@smykjain</t>
  </si>
  <si>
    <t>@MarkBeylin</t>
  </si>
  <si>
    <t>@masonnystrom</t>
  </si>
  <si>
    <t>@ZubyMusic</t>
  </si>
  <si>
    <t>@0xRainandCoffee</t>
  </si>
  <si>
    <t>@bram_m11</t>
  </si>
  <si>
    <t>@carlcortright</t>
  </si>
  <si>
    <t>@BraytonKey</t>
  </si>
  <si>
    <t>@upbitglobal</t>
  </si>
  <si>
    <t>@Official_Upbit</t>
  </si>
  <si>
    <t>@mheinrich</t>
  </si>
  <si>
    <t>@sjdedic</t>
  </si>
  <si>
    <t>@RushMemeBot</t>
  </si>
  <si>
    <t>@ZenithTON</t>
  </si>
  <si>
    <t>@TONmemelandia</t>
  </si>
  <si>
    <t>@Quantstamp</t>
  </si>
  <si>
    <t>@MerlinLayer2</t>
  </si>
  <si>
    <t>@Zerostage_io</t>
  </si>
  <si>
    <t>@memeslabxyz</t>
  </si>
  <si>
    <t>@Roolznft</t>
  </si>
  <si>
    <t>@tomo_wallet</t>
  </si>
  <si>
    <t>@okxexplorer</t>
  </si>
  <si>
    <t>@InternEthanDuck</t>
  </si>
  <si>
    <t>@CryditCard</t>
  </si>
  <si>
    <t>@Dormint_io</t>
  </si>
  <si>
    <t>@OKLink</t>
  </si>
  <si>
    <t>@ParticleNtwrk</t>
  </si>
  <si>
    <t>@ton_france</t>
  </si>
  <si>
    <t>@typefully</t>
  </si>
  <si>
    <t>@ston_fi</t>
  </si>
  <si>
    <t>@TON_Ventures</t>
  </si>
  <si>
    <t>@playittodeath</t>
  </si>
  <si>
    <t>@LayerBankFi</t>
  </si>
  <si>
    <t>@TONX_Studio</t>
  </si>
  <si>
    <t>@0xBountyBay</t>
  </si>
  <si>
    <t>@telegram</t>
  </si>
  <si>
    <t>@MrSatoshik</t>
  </si>
  <si>
    <t>@DuckChain_GA</t>
  </si>
  <si>
    <t>@TONScaleLabs</t>
  </si>
  <si>
    <t>@steveyun_ton</t>
  </si>
  <si>
    <t>@alenka_w3</t>
  </si>
  <si>
    <t>@ton_gleb</t>
  </si>
  <si>
    <t>@ekinctuna</t>
  </si>
  <si>
    <t>@TON_SocietyKR</t>
  </si>
  <si>
    <t>@TONOpenLeague</t>
  </si>
  <si>
    <t>@ton_society</t>
  </si>
  <si>
    <t>@Jake_on_me</t>
  </si>
  <si>
    <t>@JHyperliquid</t>
  </si>
  <si>
    <t>@rob_inwoods</t>
  </si>
  <si>
    <t>@byeongsu_hong</t>
  </si>
  <si>
    <t>@baddest_dev</t>
  </si>
  <si>
    <t>@Daniel_Farinax</t>
  </si>
  <si>
    <t>@Tex_Mitosis</t>
  </si>
  <si>
    <t>@alignedlayer</t>
  </si>
  <si>
    <t>@etherealdex</t>
  </si>
  <si>
    <t>@EthenaNetwork</t>
  </si>
  <si>
    <t>@0xTakeProfits</t>
  </si>
  <si>
    <t>@endurfi</t>
  </si>
  <si>
    <t>@RavieWeb3</t>
  </si>
  <si>
    <t>@eukohari</t>
  </si>
  <si>
    <t>@crypcrypto7</t>
  </si>
  <si>
    <t>@__OhadDahan__</t>
  </si>
  <si>
    <t>@blockmesh_xyz</t>
  </si>
  <si>
    <t>@viverdecripto</t>
  </si>
  <si>
    <t>@diego_intus</t>
  </si>
  <si>
    <t>@Morse_404</t>
  </si>
  <si>
    <t>@untitled</t>
  </si>
  <si>
    <t>@joaohazim</t>
  </si>
  <si>
    <t>@philldunphy_eth</t>
  </si>
  <si>
    <t>@contributedao</t>
  </si>
  <si>
    <t>@Mitosis_Eco</t>
  </si>
  <si>
    <t>@ICN_Protocol</t>
  </si>
  <si>
    <t>@PoolShamrock</t>
  </si>
  <si>
    <t>@ravanave</t>
  </si>
  <si>
    <t>@eternlwallet</t>
  </si>
  <si>
    <t>@monad_alexander</t>
  </si>
  <si>
    <t>@Alex_ADA_</t>
  </si>
  <si>
    <t>@FluidtokensXBT</t>
  </si>
  <si>
    <t>@Apex_333</t>
  </si>
  <si>
    <t>@AloisR89</t>
  </si>
  <si>
    <t>@CardanoTokenLab</t>
  </si>
  <si>
    <t>@carpefukendiem</t>
  </si>
  <si>
    <t>@Lazyass_pro</t>
  </si>
  <si>
    <t>@Kristijankaric1</t>
  </si>
  <si>
    <t>@_MrHunt_</t>
  </si>
  <si>
    <t>@W3iSoftware</t>
  </si>
  <si>
    <t>@ParkParkinson</t>
  </si>
  <si>
    <t>@Yao_WBCardano</t>
  </si>
  <si>
    <t>@PlayfixLab</t>
  </si>
  <si>
    <t>@SociousDAO</t>
  </si>
  <si>
    <t>@WmtLady</t>
  </si>
  <si>
    <t>@HouseofChimera</t>
  </si>
  <si>
    <t>@mo0ncati</t>
  </si>
  <si>
    <t>@adahatelace</t>
  </si>
  <si>
    <t>@varderes_crypto</t>
  </si>
  <si>
    <t>@ReformDAO</t>
  </si>
  <si>
    <t>@invisionthis</t>
  </si>
  <si>
    <t>@murilov12055886</t>
  </si>
  <si>
    <t>@SyncAI_Network</t>
  </si>
  <si>
    <t>@Hoskitoshi</t>
  </si>
  <si>
    <t>@ADA_Newsletter</t>
  </si>
  <si>
    <t>@AsenPavloff</t>
  </si>
  <si>
    <t>@alqsyy</t>
  </si>
  <si>
    <t>@hypurrfi</t>
  </si>
  <si>
    <t>@jauviann</t>
  </si>
  <si>
    <t>@Mrm1R7</t>
  </si>
  <si>
    <t>@renstrauschain</t>
  </si>
  <si>
    <t>@Grantblocmates</t>
  </si>
  <si>
    <t>@remiliangel</t>
  </si>
  <si>
    <t>@SpaceTraveler7X</t>
  </si>
  <si>
    <t>@AmpleforthOrg</t>
  </si>
  <si>
    <t>@mynameisninaai</t>
  </si>
  <si>
    <t>@solanawoofer</t>
  </si>
  <si>
    <t>@sylvechv</t>
  </si>
  <si>
    <t>@Quantum_web3</t>
  </si>
  <si>
    <t>@deeepgandhi</t>
  </si>
  <si>
    <t>@bennythequant</t>
  </si>
  <si>
    <t>@zkMarek</t>
  </si>
  <si>
    <t>@Rarimo_protocol</t>
  </si>
  <si>
    <t>@STEVEN__JHO</t>
  </si>
  <si>
    <t>@routescan_io</t>
  </si>
  <si>
    <t>@amiralmaimani</t>
  </si>
  <si>
    <t>@0xBreadguy</t>
  </si>
  <si>
    <t>@TeamTuzi</t>
  </si>
  <si>
    <t>@paddydotai</t>
  </si>
  <si>
    <t>@anna_kazlauskas</t>
  </si>
  <si>
    <t>@artieart88</t>
  </si>
  <si>
    <t>@shanvasion</t>
  </si>
  <si>
    <t>@BCR</t>
  </si>
  <si>
    <t>@ChaoticBeautys</t>
  </si>
  <si>
    <t>@satoriaXX</t>
  </si>
  <si>
    <t>@Scottxssx</t>
  </si>
  <si>
    <t>@Stevie_Gleason</t>
  </si>
  <si>
    <t>@satanworker</t>
  </si>
  <si>
    <t>@happenwah</t>
  </si>
  <si>
    <t>@AnkitParashar</t>
  </si>
  <si>
    <t>@VanaTensor</t>
  </si>
  <si>
    <t>@Anago_monad_xyz</t>
  </si>
  <si>
    <t>@save_llama</t>
  </si>
  <si>
    <t>@GoKiteAI</t>
  </si>
  <si>
    <t>@tact_language</t>
  </si>
  <si>
    <t>@StratoVM_</t>
  </si>
  <si>
    <t>@TakerProtocol</t>
  </si>
  <si>
    <t>@macarondex</t>
  </si>
  <si>
    <t>@layeredge</t>
  </si>
  <si>
    <t>@Laika_ai</t>
  </si>
  <si>
    <t>@Agent_Layer</t>
  </si>
  <si>
    <t>@BITLiquidityBTC</t>
  </si>
  <si>
    <t>@AILayerXYZ</t>
  </si>
  <si>
    <t>@NekoSwap</t>
  </si>
  <si>
    <t>@Ordinals_Asia</t>
  </si>
  <si>
    <t>@LorenzoProtocol</t>
  </si>
  <si>
    <t>@bitCow_AMM</t>
  </si>
  <si>
    <t>@XverseApp</t>
  </si>
  <si>
    <t>@supremebeme</t>
  </si>
  <si>
    <t>@RealVision</t>
  </si>
  <si>
    <t>@MihaiAlisie</t>
  </si>
  <si>
    <t>@drapervc</t>
  </si>
  <si>
    <t>@RowanRK6</t>
  </si>
  <si>
    <t>@RachaelRad</t>
  </si>
  <si>
    <t>@TomicahTD</t>
  </si>
  <si>
    <t>@AIatMeta</t>
  </si>
  <si>
    <t>@Google</t>
  </si>
  <si>
    <t>@tweeterstweeter</t>
  </si>
  <si>
    <t>@HeriEsnawan</t>
  </si>
  <si>
    <t>@SyedTazbir</t>
  </si>
  <si>
    <t>@collinson165</t>
  </si>
  <si>
    <t>@Saimun2019</t>
  </si>
  <si>
    <t>@Zithni6</t>
  </si>
  <si>
    <t>@resaeca1106</t>
  </si>
  <si>
    <t>@drrich1711</t>
  </si>
  <si>
    <t>@SinaDali_eth</t>
  </si>
  <si>
    <t>@Natvars75626492</t>
  </si>
  <si>
    <t>@Luffysama1r</t>
  </si>
  <si>
    <t>@Vikram50117408</t>
  </si>
  <si>
    <t>@montai4k</t>
  </si>
  <si>
    <t>@MarcioMatar2</t>
  </si>
  <si>
    <t>@MikeHarrisMA</t>
  </si>
  <si>
    <t>@Stonersteelz420</t>
  </si>
  <si>
    <t>@dapeng529679</t>
  </si>
  <si>
    <t>@daone_g</t>
  </si>
  <si>
    <t>@FestOnline1</t>
  </si>
  <si>
    <t>@MichaelHarrisMA</t>
  </si>
  <si>
    <t>@alireza10421042</t>
  </si>
  <si>
    <t>@MarufHo28001154</t>
  </si>
  <si>
    <t>@iam_ike101</t>
  </si>
  <si>
    <t>@Maryam222520</t>
  </si>
  <si>
    <t>@hasanBb263680</t>
  </si>
  <si>
    <t>@sevenhill1368</t>
  </si>
  <si>
    <t>@farahani_st</t>
  </si>
  <si>
    <t>@djrpweb3</t>
  </si>
  <si>
    <t>@eshamk19</t>
  </si>
  <si>
    <t>@BEHAMINI</t>
  </si>
  <si>
    <t>@Garri80225881</t>
  </si>
  <si>
    <t>@kaze_akane</t>
  </si>
  <si>
    <t>@mushroommen9</t>
  </si>
  <si>
    <t>@niconogzz</t>
  </si>
  <si>
    <t>@mtn96mbtm</t>
  </si>
  <si>
    <t>@HHHGGG29648405</t>
  </si>
  <si>
    <t>@jak_lj</t>
  </si>
  <si>
    <t>@Fardin_Adonis2</t>
  </si>
  <si>
    <t>@Co23Skyblue</t>
  </si>
  <si>
    <t>@leila031599131</t>
  </si>
  <si>
    <t>@prihatmokoxyz</t>
  </si>
  <si>
    <t>@0091Arya</t>
  </si>
  <si>
    <t>@gnf_nobody</t>
  </si>
  <si>
    <t>@Alikhaniaa1</t>
  </si>
  <si>
    <t>@RigiSajad</t>
  </si>
  <si>
    <t>@hamed_gqi</t>
  </si>
  <si>
    <t>@MdMahi1066004</t>
  </si>
  <si>
    <t>@AbbasaliRi77452</t>
  </si>
  <si>
    <t>@brooklyn91940</t>
  </si>
  <si>
    <t>@moonbix_supprt</t>
  </si>
  <si>
    <t>@richard73850556</t>
  </si>
  <si>
    <t>@hardnvnone</t>
  </si>
  <si>
    <t>@hani27934188904</t>
  </si>
  <si>
    <t>@J_M996</t>
  </si>
  <si>
    <t>@AlirezaMor94508</t>
  </si>
  <si>
    <t>@PosseStudio</t>
  </si>
  <si>
    <t>@SSardaryy18060</t>
  </si>
  <si>
    <t>@AjdsFioj49372</t>
  </si>
  <si>
    <t>@Ardestani1984</t>
  </si>
  <si>
    <t>@SamanGhafouri1</t>
  </si>
  <si>
    <t>@airdrop_Nz</t>
  </si>
  <si>
    <t>@boy_maple74831</t>
  </si>
  <si>
    <t>@godwin60875</t>
  </si>
  <si>
    <t>@EhsanNaroi</t>
  </si>
  <si>
    <t>@shun2nft</t>
  </si>
  <si>
    <t>@Muhamma10284265</t>
  </si>
  <si>
    <t>@CRYPT0011223</t>
  </si>
  <si>
    <t>@HalimOrwell</t>
  </si>
  <si>
    <t>@Charlot4729164</t>
  </si>
  <si>
    <t>@mipu_kasotsu</t>
  </si>
  <si>
    <t>@rmawnx</t>
  </si>
  <si>
    <t>@MacD_fx</t>
  </si>
  <si>
    <t>@klemen_vranci</t>
  </si>
  <si>
    <t>@kurtgreenway</t>
  </si>
  <si>
    <t>@_ho5ein</t>
  </si>
  <si>
    <t>@mrmilgar</t>
  </si>
  <si>
    <t>@damajamix</t>
  </si>
  <si>
    <t>@DINOanfmRAHi</t>
  </si>
  <si>
    <t>@mh_askarii</t>
  </si>
  <si>
    <t>@abbasiasl0121</t>
  </si>
  <si>
    <t>@xiaohashcapital</t>
  </si>
  <si>
    <t>@Ab9000bitcoin</t>
  </si>
  <si>
    <t>@MLaucinsa</t>
  </si>
  <si>
    <t>@KelsenOng</t>
  </si>
  <si>
    <t>@DipakCrypto</t>
  </si>
  <si>
    <t>@imranmujid</t>
  </si>
  <si>
    <t>@lifian_rido</t>
  </si>
  <si>
    <t>@TheLastCrazymon</t>
  </si>
  <si>
    <t>@Gozda_Y</t>
  </si>
  <si>
    <t>@radenariffudin</t>
  </si>
  <si>
    <t>@SimonLee71423</t>
  </si>
  <si>
    <t>@irukanji01</t>
  </si>
  <si>
    <t>@Web3_VC</t>
  </si>
  <si>
    <t>@OluwadolaO28667</t>
  </si>
  <si>
    <t>@horror176</t>
  </si>
  <si>
    <t>@hand_theater</t>
  </si>
  <si>
    <t>@mugishaSim87902</t>
  </si>
  <si>
    <t>@ShenikaNAA</t>
  </si>
  <si>
    <t>@SoneiumGems</t>
  </si>
  <si>
    <t>@zuzzythuc</t>
  </si>
  <si>
    <t>@MariusKBM</t>
  </si>
  <si>
    <t>@ArveenWagamama</t>
  </si>
  <si>
    <t>@RMohamadi730</t>
  </si>
  <si>
    <t>@frank_alowishus</t>
  </si>
  <si>
    <t>@mariuszchodorek</t>
  </si>
  <si>
    <t>@HomayounMi48925</t>
  </si>
  <si>
    <t>@k0201hs</t>
  </si>
  <si>
    <t>@VistaArmin82923</t>
  </si>
  <si>
    <t>@btviethai1978</t>
  </si>
  <si>
    <t>@digiknowassets</t>
  </si>
  <si>
    <t>@dulluarslan546</t>
  </si>
  <si>
    <t>@AbbasHasannejad</t>
  </si>
  <si>
    <t>@piotrair</t>
  </si>
  <si>
    <t>@danlok_crypto</t>
  </si>
  <si>
    <t>@NercuaSky</t>
  </si>
  <si>
    <t>@Ik5342860412277</t>
  </si>
  <si>
    <t>@Meeksdaohgee</t>
  </si>
  <si>
    <t>@Allllipi</t>
  </si>
  <si>
    <t>@sazaha234</t>
  </si>
  <si>
    <t>@Quim_Twin84</t>
  </si>
  <si>
    <t>@KukuMikel80500</t>
  </si>
  <si>
    <t>@Mihon464</t>
  </si>
  <si>
    <t>@Oscar_LBA</t>
  </si>
  <si>
    <t>@roniejisa</t>
  </si>
  <si>
    <t>@puhahahahhh</t>
  </si>
  <si>
    <t>@MdRashed86</t>
  </si>
  <si>
    <t>@pokon1046762</t>
  </si>
  <si>
    <t>@SirMileHigh</t>
  </si>
  <si>
    <t>@tojistory</t>
  </si>
  <si>
    <t>@ejw_mo2</t>
  </si>
  <si>
    <t>@tribe_leader</t>
  </si>
  <si>
    <t>@XnowPop</t>
  </si>
  <si>
    <t>@JoelDemafelix</t>
  </si>
  <si>
    <t>@HamidFasihi3</t>
  </si>
  <si>
    <t>@SamanMirzaei7</t>
  </si>
  <si>
    <t>@FoyezRipon</t>
  </si>
  <si>
    <t>@vpalee12783</t>
  </si>
  <si>
    <t>@rashed_ronok</t>
  </si>
  <si>
    <t>@lovelyMemories0</t>
  </si>
  <si>
    <t>@r0b_yy</t>
  </si>
  <si>
    <t>@chrisherb_</t>
  </si>
  <si>
    <t>@abed00147</t>
  </si>
  <si>
    <t>@slashari1643</t>
  </si>
  <si>
    <t>@Bejididehkhani</t>
  </si>
  <si>
    <t>@HoytMaybel66119</t>
  </si>
  <si>
    <t>@JarVisEM0728</t>
  </si>
  <si>
    <t>@fauzanbunz</t>
  </si>
  <si>
    <t>@JavadFakha27067</t>
  </si>
  <si>
    <t>@gisgolab_1375</t>
  </si>
  <si>
    <t>@hasanhs39452081</t>
  </si>
  <si>
    <t>@Jahid1485</t>
  </si>
  <si>
    <t>@TiagoE12</t>
  </si>
  <si>
    <t>@glm936</t>
  </si>
  <si>
    <t>@Anaverse_nft</t>
  </si>
  <si>
    <t>@CryptoAcc_FN</t>
  </si>
  <si>
    <t>@ScottyAirdrop</t>
  </si>
  <si>
    <t>@JoieMar87968470</t>
  </si>
  <si>
    <t>@farhad1790</t>
  </si>
  <si>
    <t>@Yuditya78</t>
  </si>
  <si>
    <t>@NIGHTMERE2424</t>
  </si>
  <si>
    <t>@cryptoPoti</t>
  </si>
  <si>
    <t>@GolsaKor12119</t>
  </si>
  <si>
    <t>@murat_chris</t>
  </si>
  <si>
    <t>@Stas01406669</t>
  </si>
  <si>
    <t>@adinugeraha59</t>
  </si>
  <si>
    <t>@wadabdo143</t>
  </si>
  <si>
    <t>@DePIN2022</t>
  </si>
  <si>
    <t>@Gandolf_m24</t>
  </si>
  <si>
    <t>@RenandoNando</t>
  </si>
  <si>
    <t>@Shahin22740717</t>
  </si>
  <si>
    <t>@NFTTYO60939595</t>
  </si>
  <si>
    <t>@NavidNik80</t>
  </si>
  <si>
    <t>@VPavlicuk</t>
  </si>
  <si>
    <t>@Mahmod72265899</t>
  </si>
  <si>
    <t>@shadowusa</t>
  </si>
  <si>
    <t>@BoomBoom_yu</t>
  </si>
  <si>
    <t>@MPersonalTrader</t>
  </si>
  <si>
    <t>@crazymonly96934</t>
  </si>
  <si>
    <t>@kumamika00</t>
  </si>
  <si>
    <t>@msmunoz14</t>
  </si>
  <si>
    <t>@noooor27153948</t>
  </si>
  <si>
    <t>@Boredsaha</t>
  </si>
  <si>
    <t>@SNazimAli28</t>
  </si>
  <si>
    <t>@eimamtas</t>
  </si>
  <si>
    <t>@farshidevil</t>
  </si>
  <si>
    <t>@Baee_3</t>
  </si>
  <si>
    <t>@SolanaLeeky</t>
  </si>
  <si>
    <t>@lynnbruce324</t>
  </si>
  <si>
    <t>@papchris50</t>
  </si>
  <si>
    <t>@BjxLuka</t>
  </si>
  <si>
    <t>@Airdrops__dao</t>
  </si>
  <si>
    <t>@msdatu79</t>
  </si>
  <si>
    <t>@krizex1024</t>
  </si>
  <si>
    <t>@Coy22Evo</t>
  </si>
  <si>
    <t>@FSchiave</t>
  </si>
  <si>
    <t>@YS201207</t>
  </si>
  <si>
    <t>@JhungCho1</t>
  </si>
  <si>
    <t>@Crypto_Eagle_7</t>
  </si>
  <si>
    <t>@TriBudiadhanin1</t>
  </si>
  <si>
    <t>@hidayo01</t>
  </si>
  <si>
    <t>@MUSKYLASH</t>
  </si>
  <si>
    <t>@zvezdking76</t>
  </si>
  <si>
    <t>@pantunbiru</t>
  </si>
  <si>
    <t>@Mohamma90345423</t>
  </si>
  <si>
    <t>@Rahul66267247</t>
  </si>
  <si>
    <t>@uiuippa</t>
  </si>
  <si>
    <t>@ASHUTOS65040891</t>
  </si>
  <si>
    <t>@KrishnaUpa46081</t>
  </si>
  <si>
    <t>@heyChristiano</t>
  </si>
  <si>
    <t>@titan88088</t>
  </si>
  <si>
    <t>@4GoldDiggers</t>
  </si>
  <si>
    <t>@mydesravines</t>
  </si>
  <si>
    <t>@Bonewan23</t>
  </si>
  <si>
    <t>@jokobod76615091</t>
  </si>
  <si>
    <t>@adefioye_bose</t>
  </si>
  <si>
    <t>@KolmeRonnnnnn</t>
  </si>
  <si>
    <t>@chukwucharlez</t>
  </si>
  <si>
    <t>@carquett1</t>
  </si>
  <si>
    <t>@anicent_na1496</t>
  </si>
  <si>
    <t>@redokala</t>
  </si>
  <si>
    <t>@allireza900</t>
  </si>
  <si>
    <t>@Naimatulla49353</t>
  </si>
  <si>
    <t>@LawanSadee26327</t>
  </si>
  <si>
    <t>@babawa2015</t>
  </si>
  <si>
    <t>@MuhammadnYunusa</t>
  </si>
  <si>
    <t>@hendra_jae83067</t>
  </si>
  <si>
    <t>@catk5177</t>
  </si>
  <si>
    <t>@EtebomEdor</t>
  </si>
  <si>
    <t>@MaryPau39183071</t>
  </si>
  <si>
    <t>@BalaramanP50590</t>
  </si>
  <si>
    <t>@Terlahir_gila</t>
  </si>
  <si>
    <t>@Breeze96194917</t>
  </si>
  <si>
    <t>@Abdur88096</t>
  </si>
  <si>
    <t>@RidwanSonn13971</t>
  </si>
  <si>
    <t>@RAP_Cassanova</t>
  </si>
  <si>
    <t>@REgwuelu63187</t>
  </si>
  <si>
    <t>@Abdulsamad_LLB</t>
  </si>
  <si>
    <t>@masumreza098</t>
  </si>
  <si>
    <t>@MZakirZiki</t>
  </si>
  <si>
    <t>@REDEFINING79030</t>
  </si>
  <si>
    <t>@AmjadShakeel14</t>
  </si>
  <si>
    <t>@LeviRowlin13622</t>
  </si>
  <si>
    <t>@raomanish07</t>
  </si>
  <si>
    <t>@Edrijane1179</t>
  </si>
  <si>
    <t>@nkafle026</t>
  </si>
  <si>
    <t>@AdewealthT</t>
  </si>
  <si>
    <t>@RAOPARESH0001</t>
  </si>
  <si>
    <t>@RalfieRizo</t>
  </si>
  <si>
    <t>@BiragnB</t>
  </si>
  <si>
    <t>@ZER0_TEMPEST</t>
  </si>
  <si>
    <t>@greenpuspo</t>
  </si>
  <si>
    <t>@trungpham383</t>
  </si>
  <si>
    <t>@KhadkaSaga59952</t>
  </si>
  <si>
    <t>@gunasekarvenkat</t>
  </si>
  <si>
    <t>@braz48966</t>
  </si>
  <si>
    <t>@jseytex</t>
  </si>
  <si>
    <t>@Lisandr67301435</t>
  </si>
  <si>
    <t>@ibnul502</t>
  </si>
  <si>
    <t>@GjybM23</t>
  </si>
  <si>
    <t>@OkaforOzor</t>
  </si>
  <si>
    <t>@christianubochi</t>
  </si>
  <si>
    <t>@yemigraffix</t>
  </si>
  <si>
    <t>@Kadali54453</t>
  </si>
  <si>
    <t>@fayyazullahkha3</t>
  </si>
  <si>
    <t>@sonymuham</t>
  </si>
  <si>
    <t>@miftah3434</t>
  </si>
  <si>
    <t>@Zer0Xplorer</t>
  </si>
  <si>
    <t>@claire6177</t>
  </si>
  <si>
    <t>@Abdussamad1240</t>
  </si>
  <si>
    <t>@OtooCornelius</t>
  </si>
  <si>
    <t>@PutriaVava</t>
  </si>
  <si>
    <t>@okpakovwok147</t>
  </si>
  <si>
    <t>@Oge47363</t>
  </si>
  <si>
    <t>@hurladaphor</t>
  </si>
  <si>
    <t>@Putrariadi75490</t>
  </si>
  <si>
    <t>@galushka_igor</t>
  </si>
  <si>
    <t>@Aniel_akpan</t>
  </si>
  <si>
    <t>@farukmusa711117</t>
  </si>
  <si>
    <t>@Horus3241</t>
  </si>
  <si>
    <t>@Gemhunta05</t>
  </si>
  <si>
    <t>@IFadhlurro52476</t>
  </si>
  <si>
    <t>@ManekTeaStall</t>
  </si>
  <si>
    <t>@Lovely_888_</t>
  </si>
  <si>
    <t>@KramMark201128</t>
  </si>
  <si>
    <t>@IqbalHosse75095</t>
  </si>
  <si>
    <t>@ShagariLukman</t>
  </si>
  <si>
    <t>@Salahudbt154</t>
  </si>
  <si>
    <t>@mius006</t>
  </si>
  <si>
    <t>@KumaterAhe7035</t>
  </si>
  <si>
    <t>@MarcellVidy</t>
  </si>
  <si>
    <t>@Alamzeb79096</t>
  </si>
  <si>
    <t>@Lexyour_</t>
  </si>
  <si>
    <t>@iryna_diachuk</t>
  </si>
  <si>
    <t>@Saheed22754304</t>
  </si>
  <si>
    <t>@faej_ahmed</t>
  </si>
  <si>
    <t>@amirulsyaznii</t>
  </si>
  <si>
    <t>@OTajamiri</t>
  </si>
  <si>
    <t>@BeatsEngli79369</t>
  </si>
  <si>
    <t>@Barudhan</t>
  </si>
  <si>
    <t>@AMuhammad24597</t>
  </si>
  <si>
    <t>@JMarkchy58829</t>
  </si>
  <si>
    <t>@AdityaFirm22730</t>
  </si>
  <si>
    <t>@PayalRamawat</t>
  </si>
  <si>
    <t>@HabakarS79142</t>
  </si>
  <si>
    <t>@ImamKripto</t>
  </si>
  <si>
    <t>@xin_xinp</t>
  </si>
  <si>
    <t>@adi_suryadi30</t>
  </si>
  <si>
    <t>@NgoziMarti39221</t>
  </si>
  <si>
    <t>@Mriduanh</t>
  </si>
  <si>
    <t>@MahdiFataax</t>
  </si>
  <si>
    <t>@manga123k</t>
  </si>
  <si>
    <t>@JohnJohnLovete</t>
  </si>
  <si>
    <t>@Charles86363733</t>
  </si>
  <si>
    <t>@fauzanfrozi</t>
  </si>
  <si>
    <t>@bobbyjay000001</t>
  </si>
  <si>
    <t>@OdeMichael5</t>
  </si>
  <si>
    <t>@Skcheker</t>
  </si>
  <si>
    <t>@Gluck53096817</t>
  </si>
  <si>
    <t>@AyamEmiliano1</t>
  </si>
  <si>
    <t>@Michealson_FA</t>
  </si>
  <si>
    <t>@vindyheristyan</t>
  </si>
  <si>
    <t>@TomylinAntony</t>
  </si>
  <si>
    <t>@BossOicned</t>
  </si>
  <si>
    <t>@ryan72655</t>
  </si>
  <si>
    <t>@shuvonidhi260</t>
  </si>
  <si>
    <t>@kasnadi19646</t>
  </si>
  <si>
    <t>@shillsil</t>
  </si>
  <si>
    <t>@Rahman222741</t>
  </si>
  <si>
    <t>@Supriya83366468</t>
  </si>
  <si>
    <t>@FMnangwe254</t>
  </si>
  <si>
    <t>@Nabinkafle13103</t>
  </si>
  <si>
    <t>@BadalKarki01</t>
  </si>
  <si>
    <t>@ZiadJza3</t>
  </si>
  <si>
    <t>@ChristabelAdeo1</t>
  </si>
  <si>
    <t>@Anike_baybae</t>
  </si>
  <si>
    <t>@NwaduruC</t>
  </si>
  <si>
    <t>@Syarif150600</t>
  </si>
  <si>
    <t>@Lil_Investor_88</t>
  </si>
  <si>
    <t>@SSinha37224</t>
  </si>
  <si>
    <t>@Jenny088224309</t>
  </si>
  <si>
    <t>@Gourav04296829</t>
  </si>
  <si>
    <t>@Minaji471288</t>
  </si>
  <si>
    <t>@AdamA95195</t>
  </si>
  <si>
    <t>@CharlesAgb84464</t>
  </si>
  <si>
    <t>@Ahudejoe_member</t>
  </si>
  <si>
    <t>@RajivAlmaarij</t>
  </si>
  <si>
    <t>@sobwg77998</t>
  </si>
  <si>
    <t>@AnomylousJ</t>
  </si>
  <si>
    <t>@tiotiuus</t>
  </si>
  <si>
    <t>@ISAKOLO3</t>
  </si>
  <si>
    <t>@BDEssetiel</t>
  </si>
  <si>
    <t>@stovan70</t>
  </si>
  <si>
    <t>@mahlakopolak</t>
  </si>
  <si>
    <t>@Alohanpth</t>
  </si>
  <si>
    <t>@priyono1380</t>
  </si>
  <si>
    <t>@iamsmalldavido</t>
  </si>
  <si>
    <t>@kentuk2764051</t>
  </si>
  <si>
    <t>@razibmusicbd</t>
  </si>
  <si>
    <t>@mavisemac</t>
  </si>
  <si>
    <t>@Trentgaming01</t>
  </si>
  <si>
    <t>@kingthac</t>
  </si>
  <si>
    <t>@Pokno_Royal</t>
  </si>
  <si>
    <t>@OnyekachiO85018</t>
  </si>
  <si>
    <t>@AhmadAshman2113</t>
  </si>
  <si>
    <t>@Rawdeal100</t>
  </si>
  <si>
    <t>@ibrahimbamidu</t>
  </si>
  <si>
    <t>@RoninVanpes</t>
  </si>
  <si>
    <t>@ballythethird</t>
  </si>
  <si>
    <t>@Aminusulegrm</t>
  </si>
  <si>
    <t>@ArifDarwoto</t>
  </si>
  <si>
    <t>@JamadihJ8494</t>
  </si>
  <si>
    <t>@yanuarputra77</t>
  </si>
  <si>
    <t>@a_dr1638793</t>
  </si>
  <si>
    <t>@KhanBuruhan</t>
  </si>
  <si>
    <t>@Emmanue03352112</t>
  </si>
  <si>
    <t>@MongarMohan</t>
  </si>
  <si>
    <t>@TabriUr</t>
  </si>
  <si>
    <t>@Stiff_Cho</t>
  </si>
  <si>
    <t>@bigtopguy27</t>
  </si>
  <si>
    <t>@droppers_x</t>
  </si>
  <si>
    <t>@BSNGNAMTRUNGB1</t>
  </si>
  <si>
    <t>@MalikIrrshad</t>
  </si>
  <si>
    <t>@William232394</t>
  </si>
  <si>
    <t>@AdoRichy</t>
  </si>
  <si>
    <t>@4becet</t>
  </si>
  <si>
    <t>@rafi_reyhan</t>
  </si>
  <si>
    <t>@Sauczsheexl</t>
  </si>
  <si>
    <t>@MGeocallo41840</t>
  </si>
  <si>
    <t>@bilangkad_Tuwad</t>
  </si>
  <si>
    <t>@Sutiman45420717</t>
  </si>
  <si>
    <t>@DavidEs47553709</t>
  </si>
  <si>
    <t>@Lzzy1127</t>
  </si>
  <si>
    <t>@hilarympi82</t>
  </si>
  <si>
    <t>@squallsensei</t>
  </si>
  <si>
    <t>@TerrzyEzy2</t>
  </si>
  <si>
    <t>@AjeshanIslam1</t>
  </si>
  <si>
    <t>@kakon712</t>
  </si>
  <si>
    <t>@xxxonto</t>
  </si>
  <si>
    <t>@Mogaber07702035</t>
  </si>
  <si>
    <t>@Kafaya99247411</t>
  </si>
  <si>
    <t>@JDSantos2026</t>
  </si>
  <si>
    <t>@Selchakisrael</t>
  </si>
  <si>
    <t>@VenyOk3D</t>
  </si>
  <si>
    <t>@DianeLinnenkamp</t>
  </si>
  <si>
    <t>@hunterdolar64</t>
  </si>
  <si>
    <t>@liam_zia21765</t>
  </si>
  <si>
    <t>@HafizaAsari</t>
  </si>
  <si>
    <t>@OfhopSlave</t>
  </si>
  <si>
    <t>@FrancisNdi51744</t>
  </si>
  <si>
    <t>@johntacbobo</t>
  </si>
  <si>
    <t>@TyononguK93277</t>
  </si>
  <si>
    <t>@CelebrationNig</t>
  </si>
  <si>
    <t>@BelayneshS91474</t>
  </si>
  <si>
    <t>@FolySJ10K5iCH2m</t>
  </si>
  <si>
    <t>@prantoleksono89</t>
  </si>
  <si>
    <t>@abene4</t>
  </si>
  <si>
    <t>@Ojoemmanueldam1</t>
  </si>
  <si>
    <t>@Sikandarme63851</t>
  </si>
  <si>
    <t>@uaysh278</t>
  </si>
  <si>
    <t>@jamiukal</t>
  </si>
  <si>
    <t>@mediprecious</t>
  </si>
  <si>
    <t>@KcCyrus76</t>
  </si>
  <si>
    <t>@KyadoJeremiah</t>
  </si>
  <si>
    <t>@MusaBulus1616</t>
  </si>
  <si>
    <t>@MasterJoters</t>
  </si>
  <si>
    <t>@amir_sabsib</t>
  </si>
  <si>
    <t>@larryhuffa001</t>
  </si>
  <si>
    <t>@bwdm111481</t>
  </si>
  <si>
    <t>@isaacjohn503</t>
  </si>
  <si>
    <t>@_hasanga</t>
  </si>
  <si>
    <t>@Richardchi97137</t>
  </si>
  <si>
    <t>@Jbsangausa</t>
  </si>
  <si>
    <t>@momohchindo</t>
  </si>
  <si>
    <t>@Kurtovbros2021</t>
  </si>
  <si>
    <t>@a_ahlad</t>
  </si>
  <si>
    <t>@AmeliaDyana</t>
  </si>
  <si>
    <t>@DevaNa89766</t>
  </si>
  <si>
    <t>@RBegenk59975</t>
  </si>
  <si>
    <t>@gauravbayana8</t>
  </si>
  <si>
    <t>@ftkshahdat</t>
  </si>
  <si>
    <t>@peachop359</t>
  </si>
  <si>
    <t>@igorSil94728157</t>
  </si>
  <si>
    <t>@PreetamBatham</t>
  </si>
  <si>
    <t>@AfrozAh71604898</t>
  </si>
  <si>
    <t>@Eguzovictory</t>
  </si>
  <si>
    <t>@LocoXelSabale</t>
  </si>
  <si>
    <t>@kssawh77220</t>
  </si>
  <si>
    <t>@meet_artlife</t>
  </si>
  <si>
    <t>@Marina92752812</t>
  </si>
  <si>
    <t>@Armanmalik70458</t>
  </si>
  <si>
    <t>@Profitedz</t>
  </si>
  <si>
    <t>@Setif414</t>
  </si>
  <si>
    <t>@lauragarcia0265</t>
  </si>
  <si>
    <t>@JHardiie54728</t>
  </si>
  <si>
    <t>@theTaKaxaPa</t>
  </si>
  <si>
    <t>@Jakariajk22</t>
  </si>
  <si>
    <t>@hgu_bh35294</t>
  </si>
  <si>
    <t>@maryam1986ahmad</t>
  </si>
  <si>
    <t>@MSNZIG</t>
  </si>
  <si>
    <t>@sedat_aslan001</t>
  </si>
  <si>
    <t>@MohamedBil21248</t>
  </si>
  <si>
    <t>@phm33875866</t>
  </si>
  <si>
    <t>@efratan_ketsi</t>
  </si>
  <si>
    <t>@jannant340037</t>
  </si>
  <si>
    <t>@HITMANSH18</t>
  </si>
  <si>
    <t>@norunnabi8</t>
  </si>
  <si>
    <t>@Dungvan1967</t>
  </si>
  <si>
    <t>@baobao657468092</t>
  </si>
  <si>
    <t>@BAOHOAI56858234</t>
  </si>
  <si>
    <t>@baohoai65568134</t>
  </si>
  <si>
    <t>@Israrah07740811</t>
  </si>
  <si>
    <t>@bettyderbew19</t>
  </si>
  <si>
    <t>@NuruMoh57281969</t>
  </si>
  <si>
    <t>@Gch3379</t>
  </si>
  <si>
    <t>@NatiSolomo702</t>
  </si>
  <si>
    <t>@AdareMoham47248</t>
  </si>
  <si>
    <t>@ab_fip</t>
  </si>
  <si>
    <t>@Kilalidus</t>
  </si>
  <si>
    <t>@mostfa102938475</t>
  </si>
  <si>
    <t>@ELON_SUX_CoX_</t>
  </si>
  <si>
    <t>@Atinuke839862</t>
  </si>
  <si>
    <t>@MarkA58494</t>
  </si>
  <si>
    <t>@ENDURETOENJOY5</t>
  </si>
  <si>
    <t>@josenasQ</t>
  </si>
  <si>
    <t>@aliosamakst1996</t>
  </si>
  <si>
    <t>@AbukiMift</t>
  </si>
  <si>
    <t>@ayoubdone7</t>
  </si>
  <si>
    <t>@alexi17876</t>
  </si>
  <si>
    <t>@roberto94092680</t>
  </si>
  <si>
    <t>@TaskinRiaz</t>
  </si>
  <si>
    <t>@Sujon0014</t>
  </si>
  <si>
    <t>@lemibk1</t>
  </si>
  <si>
    <t>@Natnaelsolo1</t>
  </si>
  <si>
    <t>@vaibh988355</t>
  </si>
  <si>
    <t>@neroitech</t>
  </si>
  <si>
    <t>@CryptoJossey</t>
  </si>
  <si>
    <t>@Vibestheoracle</t>
  </si>
  <si>
    <t>@CaoDucHai1</t>
  </si>
  <si>
    <t>@brummm1571321</t>
  </si>
  <si>
    <t>@laullahilahu</t>
  </si>
  <si>
    <t>@ArosteguiNora</t>
  </si>
  <si>
    <t>@Micheal2019771</t>
  </si>
  <si>
    <t>@vinh2uang23</t>
  </si>
  <si>
    <t>@GonzaloP94885</t>
  </si>
  <si>
    <t>@awadada720</t>
  </si>
  <si>
    <t>@WaWiggy15161</t>
  </si>
  <si>
    <t>@Scoteydyc</t>
  </si>
  <si>
    <t>@TheLaineBitch</t>
  </si>
  <si>
    <t>@agusarifudin81</t>
  </si>
  <si>
    <t>@MathiasCel7293</t>
  </si>
  <si>
    <t>@MARIAEDUAR99243</t>
  </si>
  <si>
    <t>@Eduela_Ferko</t>
  </si>
  <si>
    <t>@MuhammadRofyan</t>
  </si>
  <si>
    <t>@noshab64975</t>
  </si>
  <si>
    <t>@QuizT6100</t>
  </si>
  <si>
    <t>@DrimzDaruks</t>
  </si>
  <si>
    <t>@vmpa8</t>
  </si>
  <si>
    <t>@Titan_Ultras</t>
  </si>
  <si>
    <t>@GibsoonCorp</t>
  </si>
  <si>
    <t>@HakeemRinaldi</t>
  </si>
  <si>
    <t>@MARK210000</t>
  </si>
  <si>
    <t>@hdjwiufv</t>
  </si>
  <si>
    <t>@CryptoJcv</t>
  </si>
  <si>
    <t>@SuperNormal</t>
  </si>
  <si>
    <t>@AleyProbably</t>
  </si>
  <si>
    <t>@HazeWeb3</t>
  </si>
  <si>
    <t>@ChrisMalize3</t>
  </si>
  <si>
    <t>@alvincibo</t>
  </si>
  <si>
    <t>@yogeshtalurmath</t>
  </si>
  <si>
    <t>@DaoAlfonso</t>
  </si>
  <si>
    <t>@CryptoTeluguO</t>
  </si>
  <si>
    <t>@realciciceli</t>
  </si>
  <si>
    <t>@Asela0x</t>
  </si>
  <si>
    <t>@Griffin_FUD</t>
  </si>
  <si>
    <t>@JosephWeb3_</t>
  </si>
  <si>
    <t>@RaiPorimol</t>
  </si>
  <si>
    <t>@NaheednAhsan</t>
  </si>
  <si>
    <t>@Web3Karina</t>
  </si>
  <si>
    <t>@akashbitcoin</t>
  </si>
  <si>
    <t>@Wanetta_Sol</t>
  </si>
  <si>
    <t>@neurolauncher</t>
  </si>
  <si>
    <t>@VextremePlay</t>
  </si>
  <si>
    <t>@MigL000</t>
  </si>
  <si>
    <t>@Markus_25_09</t>
  </si>
  <si>
    <t>@EpikPrime</t>
  </si>
  <si>
    <t>@CryptoJunkie666</t>
  </si>
  <si>
    <t>@mfrey33</t>
  </si>
  <si>
    <t>@SolumSursum</t>
  </si>
  <si>
    <t>@Yay_Global</t>
  </si>
  <si>
    <t>@RasanNunes</t>
  </si>
  <si>
    <t>@JuliusGonzale15</t>
  </si>
  <si>
    <t>@zionatlas</t>
  </si>
  <si>
    <t>@_Emmixsnow</t>
  </si>
  <si>
    <t>@Nsr_sh06</t>
  </si>
  <si>
    <t>@Nftsforsale2</t>
  </si>
  <si>
    <t>@ClairvoyantETH</t>
  </si>
  <si>
    <t>@Nimaeth</t>
  </si>
  <si>
    <t>@IGLIVISION</t>
  </si>
  <si>
    <t>@DUniverseVOICES</t>
  </si>
  <si>
    <t>@KyleWillson</t>
  </si>
  <si>
    <t>@shzhv13</t>
  </si>
  <si>
    <t>@Mani_NFTz</t>
  </si>
  <si>
    <t>@Pipeline026</t>
  </si>
  <si>
    <t>@916marky</t>
  </si>
  <si>
    <t>@cryptogrindrz</t>
  </si>
  <si>
    <t>@sinshill</t>
  </si>
  <si>
    <t>@unelG_12</t>
  </si>
  <si>
    <t>@crytpotwit39851</t>
  </si>
  <si>
    <t>@SenbelSiir</t>
  </si>
  <si>
    <t>@airwalker112</t>
  </si>
  <si>
    <t>@inhuman</t>
  </si>
  <si>
    <t>@xrpqfs</t>
  </si>
  <si>
    <t>@defiguy22</t>
  </si>
  <si>
    <t>@mahnoorThinks</t>
  </si>
  <si>
    <t>@ArifRusho</t>
  </si>
  <si>
    <t>@litecloudx</t>
  </si>
  <si>
    <t>@neurolanche</t>
  </si>
  <si>
    <t>@gameDAOco</t>
  </si>
  <si>
    <t>@Matt_Web3_</t>
  </si>
  <si>
    <t>@nard_top</t>
  </si>
  <si>
    <t>@sajmuradov74264</t>
  </si>
  <si>
    <t>@Uc4_Earth</t>
  </si>
  <si>
    <t>@bradley_thegod</t>
  </si>
  <si>
    <t>@Tshepang4799</t>
  </si>
  <si>
    <t>@Deezo91</t>
  </si>
  <si>
    <t>@Amir1367876</t>
  </si>
  <si>
    <t>@Erfan_ahmadiiii</t>
  </si>
  <si>
    <t>@WiserWeb3</t>
  </si>
  <si>
    <t>@HellenJade32818</t>
  </si>
  <si>
    <t>@Bechtlufft2378</t>
  </si>
  <si>
    <t>@leandro41481362</t>
  </si>
  <si>
    <t>@Jctrading77eth</t>
  </si>
  <si>
    <t>@headzilik</t>
  </si>
  <si>
    <t>@ErfanMiryani</t>
  </si>
  <si>
    <t>@elong_tusks</t>
  </si>
  <si>
    <t>@YoshiroMare</t>
  </si>
  <si>
    <t>@DeStore_Network</t>
  </si>
  <si>
    <t>@BigBreezy29</t>
  </si>
  <si>
    <t>@0xBuenoNFT</t>
  </si>
  <si>
    <t>@sakefinance</t>
  </si>
  <si>
    <t>@Saudimigos</t>
  </si>
  <si>
    <t>@sightsup</t>
  </si>
  <si>
    <t>@NEETLabz</t>
  </si>
  <si>
    <t>@nufflelabs</t>
  </si>
  <si>
    <t>@tokuda_wtf</t>
  </si>
  <si>
    <t>@KohenEric</t>
  </si>
  <si>
    <t>@PR08_73M</t>
  </si>
  <si>
    <t>@zenixlauncher</t>
  </si>
  <si>
    <t>@thebbcrypto</t>
  </si>
  <si>
    <t>@NFTs2Me</t>
  </si>
  <si>
    <t>@Crypto_ProsCM</t>
  </si>
  <si>
    <t>@Rivaldoguima</t>
  </si>
  <si>
    <t>@Hossein42769364</t>
  </si>
  <si>
    <t>@Noone857</t>
  </si>
  <si>
    <t>@eclipse_fur</t>
  </si>
  <si>
    <t>@darkHac36045294</t>
  </si>
  <si>
    <t>@masrar482165</t>
  </si>
  <si>
    <t>@legacyds_</t>
  </si>
  <si>
    <t>@graphintern</t>
  </si>
  <si>
    <t>@garygangster_X</t>
  </si>
  <si>
    <t>@astr0hades</t>
  </si>
  <si>
    <t>@Lontelanan95613</t>
  </si>
  <si>
    <t>@MontanaCrypto00</t>
  </si>
  <si>
    <t>@wesleybrizola27</t>
  </si>
  <si>
    <t>@Logic__Apex</t>
  </si>
  <si>
    <t>@samfriedman6_</t>
  </si>
  <si>
    <t>@ts8286</t>
  </si>
  <si>
    <t>@oddz_finance</t>
  </si>
  <si>
    <t>@ni_celeb</t>
  </si>
  <si>
    <t>@duckdotmeme</t>
  </si>
  <si>
    <t>@vivi_camelot</t>
  </si>
  <si>
    <t>@sfkmohammad28</t>
  </si>
  <si>
    <t>@wojtetgreatbear</t>
  </si>
  <si>
    <t>@reiko_ofc</t>
  </si>
  <si>
    <t>@taita38</t>
  </si>
  <si>
    <t>@AlexMicron</t>
  </si>
  <si>
    <t>@KamalakarS82499</t>
  </si>
  <si>
    <t>@AldiZain4</t>
  </si>
  <si>
    <t>@Mtalha83969650</t>
  </si>
  <si>
    <t>@NodeTerminalfan</t>
  </si>
  <si>
    <t>@BlocklyNews</t>
  </si>
  <si>
    <t>@JoseMiracool</t>
  </si>
  <si>
    <t>@AleefaRifai</t>
  </si>
  <si>
    <t>@Sonphanbh</t>
  </si>
  <si>
    <t>@Space_Ship_On</t>
  </si>
  <si>
    <t>@AVO7one</t>
  </si>
  <si>
    <t>@Mohawk1337</t>
  </si>
  <si>
    <t>@tuananh251086</t>
  </si>
  <si>
    <t>@nathal_98643</t>
  </si>
  <si>
    <t>@hamstringFCB</t>
  </si>
  <si>
    <t>@Ongkeday79</t>
  </si>
  <si>
    <t>@JamshidMan60734</t>
  </si>
  <si>
    <t>@a_imron212_IP</t>
  </si>
  <si>
    <t>@SniperOdds</t>
  </si>
  <si>
    <t>@Habeeby_4u</t>
  </si>
  <si>
    <t>@BIGTISI</t>
  </si>
  <si>
    <t>@RayRaysajib102</t>
  </si>
  <si>
    <t>@WaqasNaeem95469</t>
  </si>
  <si>
    <t>@Dlanor_Nawkazd</t>
  </si>
  <si>
    <t>@Adesther01</t>
  </si>
  <si>
    <t>@NwaejeAnthonia</t>
  </si>
  <si>
    <t>@DAOTHUONGVU73</t>
  </si>
  <si>
    <t>@NugbusNd</t>
  </si>
  <si>
    <t>@Smartjordan111</t>
  </si>
  <si>
    <t>@draco_peace</t>
  </si>
  <si>
    <t>@AbbaMShehu1</t>
  </si>
  <si>
    <t>@lucalandon</t>
  </si>
  <si>
    <t>@vs13490</t>
  </si>
  <si>
    <t>@olabodejoel</t>
  </si>
  <si>
    <t>@JSeethi786</t>
  </si>
  <si>
    <t>@adnan_muga65836</t>
  </si>
  <si>
    <t>@shazu67889</t>
  </si>
  <si>
    <t>@chifeng5461</t>
  </si>
  <si>
    <t>@mia_mohsin93973</t>
  </si>
  <si>
    <t>@Earoni142698A</t>
  </si>
  <si>
    <t>@sadat_ziauddin</t>
  </si>
  <si>
    <t>@salahu_salisu</t>
  </si>
  <si>
    <t>@ChakmaGuna24224</t>
  </si>
  <si>
    <t>@nspbeo1992</t>
  </si>
  <si>
    <t>@Jamdeah</t>
  </si>
  <si>
    <t>@ABUKHOLID77</t>
  </si>
  <si>
    <t>@ZumealX</t>
  </si>
  <si>
    <t>@meherullah_amin</t>
  </si>
  <si>
    <t>@Akpobof</t>
  </si>
  <si>
    <t>@bahti_n</t>
  </si>
  <si>
    <t>@mrirasel1971</t>
  </si>
  <si>
    <t>@AlexKang948444</t>
  </si>
  <si>
    <t>@crypdesigner</t>
  </si>
  <si>
    <t>@aurorawaribor</t>
  </si>
  <si>
    <t>@GulmaAdamu92950</t>
  </si>
  <si>
    <t>@suranachakma991</t>
  </si>
  <si>
    <t>@obitex_obi40311</t>
  </si>
  <si>
    <t>@zasidkovych</t>
  </si>
  <si>
    <t>@ChinonsoJust</t>
  </si>
  <si>
    <t>@DahiruU17670960</t>
  </si>
  <si>
    <t>@OkpangOban3091</t>
  </si>
  <si>
    <t>@cholidaja77</t>
  </si>
  <si>
    <t>@DShugi46707</t>
  </si>
  <si>
    <t>@Xlncphocus</t>
  </si>
  <si>
    <t>@Tuyulcilik01</t>
  </si>
  <si>
    <t>@Hitarget4</t>
  </si>
  <si>
    <t>@GhliGholiz80734</t>
  </si>
  <si>
    <t>@prince5femmy</t>
  </si>
  <si>
    <t>@okorommuna70915</t>
  </si>
  <si>
    <t>@Nichola0081</t>
  </si>
  <si>
    <t>@niaina_hol72849</t>
  </si>
  <si>
    <t>@sujitku21021411</t>
  </si>
  <si>
    <t>@Hienminh202</t>
  </si>
  <si>
    <t>@HasanHa58963563</t>
  </si>
  <si>
    <t>@DAhadzi78722</t>
  </si>
  <si>
    <t>@foysalhossen333</t>
  </si>
  <si>
    <t>@Lio0o0o0n9999</t>
  </si>
  <si>
    <t>@NasirHu43134567</t>
  </si>
  <si>
    <t>@ShahinH40384807</t>
  </si>
  <si>
    <t>@athars561</t>
  </si>
  <si>
    <t>@Utkirbek_dj</t>
  </si>
  <si>
    <t>@m_wabaydur</t>
  </si>
  <si>
    <t>@NoorulHaq142771</t>
  </si>
  <si>
    <t>@Michael82823814</t>
  </si>
  <si>
    <t>@ThinaThiru713</t>
  </si>
  <si>
    <t>@Kosongpokoknya</t>
  </si>
  <si>
    <t>@BelloArabi2349</t>
  </si>
  <si>
    <t>@khokon17197</t>
  </si>
  <si>
    <t>@BorntowinI67975</t>
  </si>
  <si>
    <t>@obor_sunda92408</t>
  </si>
  <si>
    <t>@GamersFrancisco</t>
  </si>
  <si>
    <t>@ShuaibuBaf97794</t>
  </si>
  <si>
    <t>@wito08037136819</t>
  </si>
  <si>
    <t>@Minhphu29054541</t>
  </si>
  <si>
    <t>@ch37613</t>
  </si>
  <si>
    <t>@Abdulsali_</t>
  </si>
  <si>
    <t>@donatas084</t>
  </si>
  <si>
    <t>@suga7879</t>
  </si>
  <si>
    <t>@ali136149</t>
  </si>
  <si>
    <t>@BAMBOO_NETW0RK</t>
  </si>
  <si>
    <t>@bakuuul11361</t>
  </si>
  <si>
    <t>@reyamaa2288</t>
  </si>
  <si>
    <t>@Austineben001</t>
  </si>
  <si>
    <t>@DuckchainC</t>
  </si>
  <si>
    <t>@x13666193090</t>
  </si>
  <si>
    <t>@AAmeerhanzala5</t>
  </si>
  <si>
    <t>@swiftXchange3</t>
  </si>
  <si>
    <t>@desmond88600</t>
  </si>
  <si>
    <t>@Olufelaemichael</t>
  </si>
  <si>
    <t>@SNkeiru31189</t>
  </si>
  <si>
    <t>@filsmetalliq</t>
  </si>
  <si>
    <t>@monsterstudio12</t>
  </si>
  <si>
    <t>@MuhammadJa17901</t>
  </si>
  <si>
    <t>@Sadikmia880415</t>
  </si>
  <si>
    <t>@NurmanS12912528</t>
  </si>
  <si>
    <t>@YSDD478500</t>
  </si>
  <si>
    <t>@nazireeya</t>
  </si>
  <si>
    <t>@MohdIrf90864912</t>
  </si>
  <si>
    <t>@alexnasri008</t>
  </si>
  <si>
    <t>@Cin4632Cindi</t>
  </si>
  <si>
    <t>@genebabe51</t>
  </si>
  <si>
    <t>@sumirattata003</t>
  </si>
  <si>
    <t>@EnweremMav56264</t>
  </si>
  <si>
    <t>@IsmailS87339376</t>
  </si>
  <si>
    <t>@DaudaLilia65515</t>
  </si>
  <si>
    <t>@LenchoHasen</t>
  </si>
  <si>
    <t>@MisikerDagnach1</t>
  </si>
  <si>
    <t>@FarisYousef10</t>
  </si>
  <si>
    <t>@GBallocchi122</t>
  </si>
  <si>
    <t>@MorekaS69543</t>
  </si>
  <si>
    <t>@BadinHaryanto</t>
  </si>
  <si>
    <t>@TitusAlonge</t>
  </si>
  <si>
    <t>@AregbeJonah</t>
  </si>
  <si>
    <t>@Fain6548</t>
  </si>
  <si>
    <t>@ajayimikidon</t>
  </si>
  <si>
    <t>@basecampkim</t>
  </si>
  <si>
    <t>@salwathequeen</t>
  </si>
  <si>
    <t>@jpjayalath98</t>
  </si>
  <si>
    <t>@dhaniramad54831</t>
  </si>
  <si>
    <t>@LeMinhHai832264</t>
  </si>
  <si>
    <t>@AnizobaChi97471</t>
  </si>
  <si>
    <t>@bassey_mat96621</t>
  </si>
  <si>
    <t>@Chart_Avatar</t>
  </si>
  <si>
    <t>@justsire_</t>
  </si>
  <si>
    <t>@ADINGRALAMBERT3</t>
  </si>
  <si>
    <t>@aramkventures3</t>
  </si>
  <si>
    <t>@IyallaEmmanuel5</t>
  </si>
  <si>
    <t>@muqadas_atta</t>
  </si>
  <si>
    <t>@ShayanHassan112</t>
  </si>
  <si>
    <t>@KTsega91269</t>
  </si>
  <si>
    <t>@lot_thankgod</t>
  </si>
  <si>
    <t>@SeptianDad97372</t>
  </si>
  <si>
    <t>@Ashil259987</t>
  </si>
  <si>
    <t>@Rocky271473</t>
  </si>
  <si>
    <t>@RuhamaDeje6116</t>
  </si>
  <si>
    <t>@KedirSe10456994</t>
  </si>
  <si>
    <t>@Yohannanach</t>
  </si>
  <si>
    <t>@Mahbub1088</t>
  </si>
  <si>
    <t>@ucanseeofficial</t>
  </si>
  <si>
    <t>@EarnChasing</t>
  </si>
  <si>
    <t>@legendaPRMR</t>
  </si>
  <si>
    <t>@andreyflame666</t>
  </si>
  <si>
    <t>@SemaKosh</t>
  </si>
  <si>
    <t>@zene29370</t>
  </si>
  <si>
    <t>@WitGuardians</t>
  </si>
  <si>
    <t>128.4K</t>
  </si>
  <si>
    <t>Filecoin</t>
  </si>
  <si>
    <t>667.7K</t>
  </si>
  <si>
    <t>421</t>
  </si>
  <si>
    <t>https://x.com/Filecoin</t>
  </si>
  <si>
    <t>https://x.com/Filecoin/status/1864007322567123224</t>
  </si>
  <si>
    <t>Irina</t>
  </si>
  <si>
    <t>@Iiiren_15</t>
  </si>
  <si>
    <t>410</t>
  </si>
  <si>
    <t>https://x.com/Iiiren_15</t>
  </si>
  <si>
    <t>https://x.com/Iiiren_15/status/1861840574413676861</t>
  </si>
  <si>
    <t>426</t>
  </si>
  <si>
    <t>Tomás Garro</t>
  </si>
  <si>
    <t>@TomasGarro14</t>
  </si>
  <si>
    <t>413</t>
  </si>
  <si>
    <t>1,261</t>
  </si>
  <si>
    <t>https://x.com/TomasGarro14</t>
  </si>
  <si>
    <t>https://x.com/TomasGarro14/status/1864009041522942220</t>
  </si>
  <si>
    <t>959</t>
  </si>
  <si>
    <t>Froggy</t>
  </si>
  <si>
    <t>@GemBooster</t>
  </si>
  <si>
    <t>110.5K</t>
  </si>
  <si>
    <t>7,602</t>
  </si>
  <si>
    <t>https://x.com/GemBooster</t>
  </si>
  <si>
    <t>https://x.com/GemBooster/status/1860752277310669227</t>
  </si>
  <si>
    <t>7.1K</t>
  </si>
  <si>
    <t>146</t>
  </si>
  <si>
    <t>Balou.eth</t>
  </si>
  <si>
    <t>@BalouBAYC</t>
  </si>
  <si>
    <t>53.8K</t>
  </si>
  <si>
    <t>8,185</t>
  </si>
  <si>
    <t>https://x.com/BalouBAYC</t>
  </si>
  <si>
    <t>https://x.com/BalouBAYC/status/1863218387901395101</t>
  </si>
  <si>
    <t>That Martini Guy ₿</t>
  </si>
  <si>
    <t>626K</t>
  </si>
  <si>
    <t>2,639</t>
  </si>
  <si>
    <t>https://x.com/MartiniGuyYT</t>
  </si>
  <si>
    <t>https://x.com/MartiniGuyYT/status/1858422651313586400</t>
  </si>
  <si>
    <t>62K</t>
  </si>
  <si>
    <t>873</t>
  </si>
  <si>
    <t>57</t>
  </si>
  <si>
    <t>Crypto Hulk</t>
  </si>
  <si>
    <t>@CryptoHulk19</t>
  </si>
  <si>
    <t>253</t>
  </si>
  <si>
    <t>https://x.com/CryptoHulk19</t>
  </si>
  <si>
    <t>https://x.com/CryptoHulk19/status/1862726785932435571</t>
  </si>
  <si>
    <t>48K</t>
  </si>
  <si>
    <t>479</t>
  </si>
  <si>
    <t>FreeCrypto Giveaways</t>
  </si>
  <si>
    <t>@argishtsargsya4</t>
  </si>
  <si>
    <t>1,092</t>
  </si>
  <si>
    <t>https://x.com/argishtsargsya4</t>
  </si>
  <si>
    <t>https://x.com/argishtsargsya4/status/1855317935163683283</t>
  </si>
  <si>
    <t>192</t>
  </si>
  <si>
    <t>Neil Borate</t>
  </si>
  <si>
    <t>@ActusDei</t>
  </si>
  <si>
    <t>77.3K</t>
  </si>
  <si>
    <t>733</t>
  </si>
  <si>
    <t>https://x.com/ActusDei</t>
  </si>
  <si>
    <t>https://x.com/ActusDei/status/1856887633609462126</t>
  </si>
  <si>
    <t>245</t>
  </si>
  <si>
    <t>YMP</t>
  </si>
  <si>
    <t>@YMP_no</t>
  </si>
  <si>
    <t>51.5K</t>
  </si>
  <si>
    <t>7,276</t>
  </si>
  <si>
    <t>https://x.com/YMP_no</t>
  </si>
  <si>
    <t>https://x.com/YMP_no/status/1853669661797154951</t>
  </si>
  <si>
    <t>TapLink Network</t>
  </si>
  <si>
    <t>@TaplinkNetwork</t>
  </si>
  <si>
    <t>537</t>
  </si>
  <si>
    <t>https://x.com/TaplinkNetwork</t>
  </si>
  <si>
    <t>https://x.com/TaplinkNetwork/status/1862339421846319396</t>
  </si>
  <si>
    <t>177</t>
  </si>
  <si>
    <t>Crypto Mike</t>
  </si>
  <si>
    <t>@Crypto_Mike17</t>
  </si>
  <si>
    <t>422</t>
  </si>
  <si>
    <t>https://x.com/Crypto_Mike17</t>
  </si>
  <si>
    <t>https://x.com/Crypto_Mike17/status/1862960739901981094</t>
  </si>
  <si>
    <t>156K</t>
  </si>
  <si>
    <t>1,061</t>
  </si>
  <si>
    <t>https://x.com/CryptoTea_/status/1679134825569984517</t>
  </si>
  <si>
    <t>49</t>
  </si>
  <si>
    <t>45</t>
  </si>
  <si>
    <t>Beam Gamers</t>
  </si>
  <si>
    <t>@BeamGamers</t>
  </si>
  <si>
    <t>181</t>
  </si>
  <si>
    <t>https://x.com/BeamGamers</t>
  </si>
  <si>
    <t>https://x.com/BeamGamers/status/1864327180156850243</t>
  </si>
  <si>
    <t>HEΔTT</t>
  </si>
  <si>
    <t>@0xHeatt</t>
  </si>
  <si>
    <t>4,979</t>
  </si>
  <si>
    <t>1,829</t>
  </si>
  <si>
    <t>https://x.com/0xHeatt</t>
  </si>
  <si>
    <t>https://x.com/0xHeatt/status/1864323932498608594</t>
  </si>
  <si>
    <t>SolanaFloor</t>
  </si>
  <si>
    <t>@SolanaFloor</t>
  </si>
  <si>
    <t>86.5K</t>
  </si>
  <si>
    <t>1,055</t>
  </si>
  <si>
    <t>https://x.com/SolanaFloor</t>
  </si>
  <si>
    <t>https://x.com/SolanaFloor/status/1836749083546923069</t>
  </si>
  <si>
    <t>173K</t>
  </si>
  <si>
    <t>2.5K</t>
  </si>
  <si>
    <t>₿obby's (Crypto) World</t>
  </si>
  <si>
    <t>@roboticshoe72</t>
  </si>
  <si>
    <t>https://x.com/roboticshoe72</t>
  </si>
  <si>
    <t>https://x.com/roboticshoe72/status/1862938054673011118</t>
  </si>
  <si>
    <t>Dreadx3</t>
  </si>
  <si>
    <t>@dreadx42</t>
  </si>
  <si>
    <t>115</t>
  </si>
  <si>
    <t>449</t>
  </si>
  <si>
    <t>https://x.com/dreadx42</t>
  </si>
  <si>
    <t>https://x.com/dreadx42/status/1864124614692983029</t>
  </si>
  <si>
    <t>Brycent</t>
  </si>
  <si>
    <t>@brycent_</t>
  </si>
  <si>
    <t>208.9K</t>
  </si>
  <si>
    <t>3,205</t>
  </si>
  <si>
    <t>https://x.com/brycent_</t>
  </si>
  <si>
    <t>https://x.com/brycent_/status/1607757411984592898</t>
  </si>
  <si>
    <t>209K</t>
  </si>
  <si>
    <t>141</t>
  </si>
  <si>
    <t>Gecko</t>
  </si>
  <si>
    <t>@GeckoM_</t>
  </si>
  <si>
    <t>4,210</t>
  </si>
  <si>
    <t>130</t>
  </si>
  <si>
    <t>https://x.com/GeckoM_</t>
  </si>
  <si>
    <t>https://x.com/GeckoM_/status/1862213567455395914</t>
  </si>
  <si>
    <t>Kroweskin</t>
  </si>
  <si>
    <t>@kroweskin</t>
  </si>
  <si>
    <t>5,232</t>
  </si>
  <si>
    <t>504</t>
  </si>
  <si>
    <t>https://x.com/kroweskin</t>
  </si>
  <si>
    <t>https://x.com/kroweskin/status/1864003123477405955</t>
  </si>
  <si>
    <t>38.8K</t>
  </si>
  <si>
    <t>2,977</t>
  </si>
  <si>
    <t>https://x.com/ayucharlottee/status/1861180633114124400</t>
  </si>
  <si>
    <t>955</t>
  </si>
  <si>
    <t>Sani Hassan</t>
  </si>
  <si>
    <t>@0xSani</t>
  </si>
  <si>
    <t>121</t>
  </si>
  <si>
    <t>812</t>
  </si>
  <si>
    <t>https://x.com/0xSani</t>
  </si>
  <si>
    <t>https://x.com/0xSani/status/1863549830791864718</t>
  </si>
  <si>
    <t>Airdrop Ninja Pro</t>
  </si>
  <si>
    <t>@AirdropNinjaPro</t>
  </si>
  <si>
    <t>115.3K</t>
  </si>
  <si>
    <t>https://x.com/AirdropNinjaPro</t>
  </si>
  <si>
    <t>https://x.com/AirdropNinjaPro/status/1864311422412574839</t>
  </si>
  <si>
    <t>TITANIUM GAMES</t>
  </si>
  <si>
    <t>@Ti22_io</t>
  </si>
  <si>
    <t>24K</t>
  </si>
  <si>
    <t>https://x.com/Ti22_io</t>
  </si>
  <si>
    <t>https://x.com/Ti22_io/status/1864041132729974893</t>
  </si>
  <si>
    <t>927</t>
  </si>
  <si>
    <t>778</t>
  </si>
  <si>
    <t>Ultiverse</t>
  </si>
  <si>
    <t>@UltiverseDAO</t>
  </si>
  <si>
    <t>809.2K</t>
  </si>
  <si>
    <t>https://x.com/UltiverseDAO</t>
  </si>
  <si>
    <t>https://x.com/UltiverseDAO/status/1864331974388928790</t>
  </si>
  <si>
    <t>856</t>
  </si>
  <si>
    <t>Wormhole</t>
  </si>
  <si>
    <t>373.1K</t>
  </si>
  <si>
    <t>https://x.com/wormhole</t>
  </si>
  <si>
    <t>https://x.com/wormhole/status/1798717029631115272</t>
  </si>
  <si>
    <t>3.2K</t>
  </si>
  <si>
    <t>478</t>
  </si>
  <si>
    <t>チャエン | デジライズ CEO《重要AIニュースを毎日最速で発信</t>
  </si>
  <si>
    <t>@masahirochaen</t>
  </si>
  <si>
    <t>133.1K</t>
  </si>
  <si>
    <t>https://x.com/masahirochaen</t>
  </si>
  <si>
    <t>https://x.com/masahirochaen/status/1864172529486868664</t>
  </si>
  <si>
    <t>44K</t>
  </si>
  <si>
    <t>336</t>
  </si>
  <si>
    <t>DAO³ | Crypto</t>
  </si>
  <si>
    <t>@DAO3CC</t>
  </si>
  <si>
    <t>https://x.com/DAO3CC</t>
  </si>
  <si>
    <t>https://x.com/DAO3CC/status/1862410248893685809</t>
  </si>
  <si>
    <t>262K</t>
  </si>
  <si>
    <t>587</t>
  </si>
  <si>
    <t>Linh-Lan Dao</t>
  </si>
  <si>
    <t>@linhlandao</t>
  </si>
  <si>
    <t>24.2K</t>
  </si>
  <si>
    <t>7,041</t>
  </si>
  <si>
    <t>https://x.com/linhlandao</t>
  </si>
  <si>
    <t>https://x.com/linhlandao/status/1826016910347043202</t>
  </si>
  <si>
    <t>806K</t>
  </si>
  <si>
    <t>Slingshot DAO</t>
  </si>
  <si>
    <t>@SlingshotDAO</t>
  </si>
  <si>
    <t>397.6K</t>
  </si>
  <si>
    <t>551</t>
  </si>
  <si>
    <t>https://x.com/SlingshotDAO</t>
  </si>
  <si>
    <t>https://x.com/SlingshotDAO/status/1861772123540230199</t>
  </si>
  <si>
    <t>577K</t>
  </si>
  <si>
    <t>368</t>
  </si>
  <si>
    <t>Speculate</t>
  </si>
  <si>
    <t>@SpeculateDAO</t>
  </si>
  <si>
    <t>1,141</t>
  </si>
  <si>
    <t>https://x.com/SpeculateDAO</t>
  </si>
  <si>
    <t>https://x.com/SpeculateDAO/status/1864308244518257143</t>
  </si>
  <si>
    <t>240</t>
  </si>
  <si>
    <t>Coach Bruce (kween/acc)</t>
  </si>
  <si>
    <t>@OX_DAO</t>
  </si>
  <si>
    <t>5,679</t>
  </si>
  <si>
    <t>https://x.com/OX_DAO</t>
  </si>
  <si>
    <t>https://x.com/OX_DAO/status/1850852337390108735</t>
  </si>
  <si>
    <t>9.3M</t>
  </si>
  <si>
    <t>jona</t>
  </si>
  <si>
    <t>@findjona</t>
  </si>
  <si>
    <t>1,806</t>
  </si>
  <si>
    <t>1,086</t>
  </si>
  <si>
    <t>https://x.com/findjona</t>
  </si>
  <si>
    <t>https://x.com/findjona/status/1863669801400602722</t>
  </si>
  <si>
    <t>117</t>
  </si>
  <si>
    <t>K9 Finance DAO</t>
  </si>
  <si>
    <t>@K9finance</t>
  </si>
  <si>
    <t>23.2K</t>
  </si>
  <si>
    <t>https://x.com/K9finance</t>
  </si>
  <si>
    <t>https://x.com/K9finance/status/1859393459200704840</t>
  </si>
  <si>
    <t>150</t>
  </si>
  <si>
    <t>MoDegen</t>
  </si>
  <si>
    <t>@MoDegen1369</t>
  </si>
  <si>
    <t>525</t>
  </si>
  <si>
    <t>2,028</t>
  </si>
  <si>
    <t>https://x.com/MoDegen1369</t>
  </si>
  <si>
    <t>https://x.com/MoDegen1369/status/1863930027026374700</t>
  </si>
  <si>
    <t>Yana D'Cortona</t>
  </si>
  <si>
    <t>@dicortona</t>
  </si>
  <si>
    <t>1,385</t>
  </si>
  <si>
    <t>773</t>
  </si>
  <si>
    <t>https://x.com/dicortona</t>
  </si>
  <si>
    <t>https://x.com/dicortona/status/1863315380510274026</t>
  </si>
  <si>
    <t>4.5K</t>
  </si>
  <si>
    <t>RXCO</t>
  </si>
  <si>
    <t>@rxco_ai</t>
  </si>
  <si>
    <t>https://x.com/rxco_ai</t>
  </si>
  <si>
    <t>https://x.com/rxco_ai/status/1862952118375645242</t>
  </si>
  <si>
    <t>Natalie Dormer</t>
  </si>
  <si>
    <t>@NatalDormer</t>
  </si>
  <si>
    <t>9,424</t>
  </si>
  <si>
    <t>https://x.com/NatalDormer</t>
  </si>
  <si>
    <t>https://x.com/NatalDormer/status/1864069962819854373</t>
  </si>
  <si>
    <t>297</t>
  </si>
  <si>
    <t>Shping</t>
  </si>
  <si>
    <t>@shpingApp</t>
  </si>
  <si>
    <t>6,497</t>
  </si>
  <si>
    <t>https://x.com/shpingApp</t>
  </si>
  <si>
    <t>https://x.com/shpingApp/status/1862851800300396612</t>
  </si>
  <si>
    <t>788</t>
  </si>
  <si>
    <t>LORE Network</t>
  </si>
  <si>
    <t>@LoreNetworkxyz</t>
  </si>
  <si>
    <t>34K</t>
  </si>
  <si>
    <t>96</t>
  </si>
  <si>
    <t>https://x.com/LoreNetworkxyz</t>
  </si>
  <si>
    <t>https://x.com/LoreNetworkxyz/status/1863600582361248217</t>
  </si>
  <si>
    <t>8K</t>
  </si>
  <si>
    <t>Cardano Nation</t>
  </si>
  <si>
    <t>174</t>
  </si>
  <si>
    <t>https://x.com/CardanoNation</t>
  </si>
  <si>
    <t>https://x.com/CardanoNation/status/1860835221886669033</t>
  </si>
  <si>
    <t>345</t>
  </si>
  <si>
    <t>Men Coin</t>
  </si>
  <si>
    <t>38.6K</t>
  </si>
  <si>
    <t>https://x.com/Men_x_Meme</t>
  </si>
  <si>
    <t>https://x.com/Men_x_Meme/status/1857129686393856255</t>
  </si>
  <si>
    <t>SMQKE</t>
  </si>
  <si>
    <t>@SMQKEDQG</t>
  </si>
  <si>
    <t>25.7K</t>
  </si>
  <si>
    <t>262</t>
  </si>
  <si>
    <t>https://x.com/SMQKEDQG</t>
  </si>
  <si>
    <t>https://x.com/SMQKEDQG/status/1860771539550896450</t>
  </si>
  <si>
    <t>508</t>
  </si>
  <si>
    <t>Khan-ge</t>
  </si>
  <si>
    <t>@KhanGe37</t>
  </si>
  <si>
    <t>1,154</t>
  </si>
  <si>
    <t>https://x.com/KhanGe37</t>
  </si>
  <si>
    <t>https://x.com/KhanGe37/status/1863703212584288373</t>
  </si>
  <si>
    <t>5K</t>
  </si>
  <si>
    <t>Mr. Man</t>
  </si>
  <si>
    <t>@MrManXRP</t>
  </si>
  <si>
    <t>22.2K</t>
  </si>
  <si>
    <t>https://x.com/MrManXRP</t>
  </si>
  <si>
    <t>https://x.com/MrManXRP/status/1861742454162260365</t>
  </si>
  <si>
    <t>62</t>
  </si>
  <si>
    <t>Jacob King</t>
  </si>
  <si>
    <t>@JacobKinge</t>
  </si>
  <si>
    <t>509.8K</t>
  </si>
  <si>
    <t>3,065</t>
  </si>
  <si>
    <t>https://x.com/JacobKinge</t>
  </si>
  <si>
    <t>https://x.com/JacobKinge/status/1861826707562570219</t>
  </si>
  <si>
    <t>235K</t>
  </si>
  <si>
    <t>255</t>
  </si>
  <si>
    <t>Subjective Views</t>
  </si>
  <si>
    <t>12.5K</t>
  </si>
  <si>
    <t>3,913</t>
  </si>
  <si>
    <t>https://x.com/subjectiveviews</t>
  </si>
  <si>
    <t>https://x.com/subjectiveviews/status/1860177814827466939</t>
  </si>
  <si>
    <t>Stablecoin Standard</t>
  </si>
  <si>
    <t>713</t>
  </si>
  <si>
    <t>64</t>
  </si>
  <si>
    <t>https://x.com/StablecoinStnd</t>
  </si>
  <si>
    <t>https://x.com/StablecoinStnd/status/1863897023402930238</t>
  </si>
  <si>
    <t>BDACS</t>
  </si>
  <si>
    <t>@BDACSKorea</t>
  </si>
  <si>
    <t>95</t>
  </si>
  <si>
    <t>https://x.com/BDACSKorea</t>
  </si>
  <si>
    <t>https://x.com/BDACSKorea/status/1864184087969452117</t>
  </si>
  <si>
    <t>北尾吉孝</t>
  </si>
  <si>
    <t>@yoshitaka_kitao</t>
  </si>
  <si>
    <t>127.3K</t>
  </si>
  <si>
    <t>https://x.com/yoshitaka_kitao</t>
  </si>
  <si>
    <t>https://x.com/yoshitaka_kitao/status/1854777382806106613</t>
  </si>
  <si>
    <t>6.9K</t>
  </si>
  <si>
    <t>𝓐𝓶𝓮𝓵𝓲𝓮</t>
  </si>
  <si>
    <t>67.9K</t>
  </si>
  <si>
    <t>https://x.com/_Crypto_Barbie</t>
  </si>
  <si>
    <t>https://x.com/_Crypto_Barbie/status/1848858916404461952</t>
  </si>
  <si>
    <t>762</t>
  </si>
  <si>
    <t>Voepa</t>
  </si>
  <si>
    <t>@epatube</t>
  </si>
  <si>
    <t>17.5K</t>
  </si>
  <si>
    <t>https://x.com/epatube</t>
  </si>
  <si>
    <t>https://x.com/epatube/status/1863974952476590205</t>
  </si>
  <si>
    <t>Average John</t>
  </si>
  <si>
    <t>@AverageJohnXRP</t>
  </si>
  <si>
    <t>3,692</t>
  </si>
  <si>
    <t>4,551</t>
  </si>
  <si>
    <t>https://x.com/AverageJohnXRP</t>
  </si>
  <si>
    <t>https://x.com/AverageJohnXRP/status/1864329752573534612</t>
  </si>
  <si>
    <t>332</t>
  </si>
  <si>
    <t>okwy</t>
  </si>
  <si>
    <t>24.4K</t>
  </si>
  <si>
    <t>605</t>
  </si>
  <si>
    <t>https://x.com/realokwy_</t>
  </si>
  <si>
    <t>https://x.com/realokwy_/status/1864178732488909155</t>
  </si>
  <si>
    <t>4.8K</t>
  </si>
  <si>
    <t>195</t>
  </si>
  <si>
    <t>Jonny</t>
  </si>
  <si>
    <t>@thejonnyjpegs</t>
  </si>
  <si>
    <t>25K</t>
  </si>
  <si>
    <t>4,618</t>
  </si>
  <si>
    <t>https://x.com/thejonnyjpegs</t>
  </si>
  <si>
    <t>https://x.com/thejonnyjpegs/status/1863997790822535518</t>
  </si>
  <si>
    <t>Gem Flair | Maxim-Alchemist |</t>
  </si>
  <si>
    <t>@Gem_Flair</t>
  </si>
  <si>
    <t>9,877</t>
  </si>
  <si>
    <t>1,749</t>
  </si>
  <si>
    <t>https://x.com/Gem_Flair</t>
  </si>
  <si>
    <t>https://x.com/Gem_Flair/status/1861836984974713197</t>
  </si>
  <si>
    <t>Revolving Games</t>
  </si>
  <si>
    <t>@Revolving_Games</t>
  </si>
  <si>
    <t>592.1K</t>
  </si>
  <si>
    <t>https://x.com/Revolving_Games</t>
  </si>
  <si>
    <t>https://x.com/Revolving_Games/status/1821599665546260975</t>
  </si>
  <si>
    <t>357K</t>
  </si>
  <si>
    <t>7.5K</t>
  </si>
  <si>
    <t>Everclear (prev Connext)</t>
  </si>
  <si>
    <t>@EverclearOrg</t>
  </si>
  <si>
    <t>110.4K</t>
  </si>
  <si>
    <t>267</t>
  </si>
  <si>
    <t>https://x.com/EverclearOrg</t>
  </si>
  <si>
    <t>https://x.com/EverclearOrg/status/1863991620502482980</t>
  </si>
  <si>
    <t>245K</t>
  </si>
  <si>
    <t>Abhi __</t>
  </si>
  <si>
    <t>@Abhi__web3</t>
  </si>
  <si>
    <t>2,178</t>
  </si>
  <si>
    <t>1,617</t>
  </si>
  <si>
    <t>https://x.com/Abhi__web3</t>
  </si>
  <si>
    <t>https://x.com/Abhi__web3/status/1864139066977013948</t>
  </si>
  <si>
    <t>Habit</t>
  </si>
  <si>
    <t>@habitforming</t>
  </si>
  <si>
    <t>4,443</t>
  </si>
  <si>
    <t>2,063</t>
  </si>
  <si>
    <t>https://x.com/habitforming</t>
  </si>
  <si>
    <t>https://x.com/habitforming/status/1864186679646425409</t>
  </si>
  <si>
    <t>231</t>
  </si>
  <si>
    <t>John Sears</t>
  </si>
  <si>
    <t>@Jd1Sears</t>
  </si>
  <si>
    <t>6,814</t>
  </si>
  <si>
    <t>2,927</t>
  </si>
  <si>
    <t>https://x.com/Jd1Sears</t>
  </si>
  <si>
    <t>https://x.com/Jd1Sears/status/1864346454816403956</t>
  </si>
  <si>
    <t>CryptoReviewing</t>
  </si>
  <si>
    <t>@CryptoReviewing</t>
  </si>
  <si>
    <t>83.9K</t>
  </si>
  <si>
    <t>675</t>
  </si>
  <si>
    <t>https://x.com/CryptoReviewing</t>
  </si>
  <si>
    <t>https://x.com/CryptoReviewing/status/1864006749960777773</t>
  </si>
  <si>
    <t>698</t>
  </si>
  <si>
    <t>luce.finance</t>
  </si>
  <si>
    <t>@LuceFinance</t>
  </si>
  <si>
    <t>https://x.com/LuceFinance</t>
  </si>
  <si>
    <t>https://x.com/LuceFinance/status/1864353335362351306</t>
  </si>
  <si>
    <t>Priyanshu Ranjan</t>
  </si>
  <si>
    <t>@PriyanshuR78494</t>
  </si>
  <si>
    <t>https://x.com/PriyanshuR78494</t>
  </si>
  <si>
    <t>https://x.com/PriyanshuR78494/status/1864348683812389367</t>
  </si>
  <si>
    <t>Robert Sasu | dev/acc</t>
  </si>
  <si>
    <t>@SasuRobert</t>
  </si>
  <si>
    <t>21.7K</t>
  </si>
  <si>
    <t>608</t>
  </si>
  <si>
    <t>https://x.com/SasuRobert</t>
  </si>
  <si>
    <t>https://x.com/SasuRobert/status/1861127986419822954</t>
  </si>
  <si>
    <t>Captain Sats 𐤊</t>
  </si>
  <si>
    <t>@plzsats</t>
  </si>
  <si>
    <t>5,776</t>
  </si>
  <si>
    <t>2,064</t>
  </si>
  <si>
    <t>https://x.com/plzsats</t>
  </si>
  <si>
    <t>https://x.com/plzsats/status/1864344447275663665</t>
  </si>
  <si>
    <t>528</t>
  </si>
  <si>
    <t>m1racle | Cryptorize</t>
  </si>
  <si>
    <t>@m1racleishere</t>
  </si>
  <si>
    <t>1,079</t>
  </si>
  <si>
    <t>https://x.com/m1racleishere</t>
  </si>
  <si>
    <t>https://x.com/m1racleishere/status/1863653296516522487</t>
  </si>
  <si>
    <t>394</t>
  </si>
  <si>
    <t>Osmosis</t>
  </si>
  <si>
    <t>191.1K</t>
  </si>
  <si>
    <t>https://x.com/osmosiszone</t>
  </si>
  <si>
    <t>https://x.com/osmosiszone/status/1861442541213864155</t>
  </si>
  <si>
    <t>265</t>
  </si>
  <si>
    <t>QuantumPink</t>
  </si>
  <si>
    <t>@QuantumPinkkk</t>
  </si>
  <si>
    <t>430</t>
  </si>
  <si>
    <t>https://x.com/QuantumPinkkk</t>
  </si>
  <si>
    <t>https://x.com/QuantumPinkkk/status/1864002760372302090</t>
  </si>
  <si>
    <t>L A R V A</t>
  </si>
  <si>
    <t>@larva_bnb</t>
  </si>
  <si>
    <t>65.4K</t>
  </si>
  <si>
    <t>https://x.com/larva_bnb</t>
  </si>
  <si>
    <t>https://x.com/larva_bnb/status/1860379235174494357</t>
  </si>
  <si>
    <t>11K</t>
  </si>
  <si>
    <t>Wizz</t>
  </si>
  <si>
    <t>@WizzHQ</t>
  </si>
  <si>
    <t>https://x.com/WizzHQ</t>
  </si>
  <si>
    <t>https://x.com/WizzHQ/status/1864309847577252208</t>
  </si>
  <si>
    <t>David Onwuka</t>
  </si>
  <si>
    <t>@xavierScript</t>
  </si>
  <si>
    <t>851</t>
  </si>
  <si>
    <t>https://x.com/xavierScript</t>
  </si>
  <si>
    <t>https://x.com/xavierScript/status/1864076544961896576</t>
  </si>
  <si>
    <t>eden //</t>
  </si>
  <si>
    <t>@eden_</t>
  </si>
  <si>
    <t>13.2K</t>
  </si>
  <si>
    <t>2,409</t>
  </si>
  <si>
    <t>https://x.com/eden_</t>
  </si>
  <si>
    <t>https://x.com/eden_/status/1861080365491724600</t>
  </si>
  <si>
    <t>748</t>
  </si>
  <si>
    <t>3,175</t>
  </si>
  <si>
    <t>https://x.com/Catalyst_onX/status/1864256835592597913</t>
  </si>
  <si>
    <t>edeXa</t>
  </si>
  <si>
    <t>@edexablockchain</t>
  </si>
  <si>
    <t>77.1K</t>
  </si>
  <si>
    <t>https://x.com/edexablockchain</t>
  </si>
  <si>
    <t>https://x.com/edexablockchain/status/1859227698448490647</t>
  </si>
  <si>
    <t>234</t>
  </si>
  <si>
    <t>Lara Harcombe-Smee</t>
  </si>
  <si>
    <t>@lara_encode</t>
  </si>
  <si>
    <t>232</t>
  </si>
  <si>
    <t>https://x.com/lara_encode</t>
  </si>
  <si>
    <t>https://x.com/lara_encode/status/1862158882002305495</t>
  </si>
  <si>
    <t>865</t>
  </si>
  <si>
    <t>Jeremy Fielder</t>
  </si>
  <si>
    <t>@Jfielder_strat</t>
  </si>
  <si>
    <t>363</t>
  </si>
  <si>
    <t>https://x.com/Jfielder_strat</t>
  </si>
  <si>
    <t>https://x.com/Jfielder_strat/status/1863665225465221488</t>
  </si>
  <si>
    <t>323</t>
  </si>
  <si>
    <t>YONKO</t>
  </si>
  <si>
    <t>@ferrdd03</t>
  </si>
  <si>
    <t>https://x.com/ferrdd03</t>
  </si>
  <si>
    <t>https://x.com/ferrdd03/status/1864030950436286840</t>
  </si>
  <si>
    <t>2.9K</t>
  </si>
  <si>
    <t>Crispyfriedcrypto | Orochi</t>
  </si>
  <si>
    <t>@crispyfriedcryp</t>
  </si>
  <si>
    <t>133</t>
  </si>
  <si>
    <t>804</t>
  </si>
  <si>
    <t>https://x.com/crispyfriedcryp</t>
  </si>
  <si>
    <t>https://x.com/crispyfriedcryp/status/1862918942853067126</t>
  </si>
  <si>
    <t>Blake Lezenski</t>
  </si>
  <si>
    <t>@blakebeyond</t>
  </si>
  <si>
    <t>949</t>
  </si>
  <si>
    <t>https://x.com/blakebeyond</t>
  </si>
  <si>
    <t>https://x.com/blakebeyond/status/1863544554416124405</t>
  </si>
  <si>
    <t>647</t>
  </si>
  <si>
    <t>Old Men, New Money</t>
  </si>
  <si>
    <t>@OldMenNewMoney</t>
  </si>
  <si>
    <t>https://x.com/OldMenNewMoney</t>
  </si>
  <si>
    <t>https://x.com/OldMenNewMoney/status/1862522903167672769</t>
  </si>
  <si>
    <t>Kate The Alt</t>
  </si>
  <si>
    <t>@kate_young_ju</t>
  </si>
  <si>
    <t>https://x.com/kate_young_ju</t>
  </si>
  <si>
    <t>https://x.com/kate_young_ju/status/1860679595529588870</t>
  </si>
  <si>
    <t>284K</t>
  </si>
  <si>
    <t>shankar</t>
  </si>
  <si>
    <t>@UdainiyaShankar</t>
  </si>
  <si>
    <t>641</t>
  </si>
  <si>
    <t>876</t>
  </si>
  <si>
    <t>https://x.com/UdainiyaShankar</t>
  </si>
  <si>
    <t>https://x.com/UdainiyaShankar/status/1862217772648079469</t>
  </si>
  <si>
    <t>Maya Protocol</t>
  </si>
  <si>
    <t>@Maya_Protocol</t>
  </si>
  <si>
    <t>1,091</t>
  </si>
  <si>
    <t>https://x.com/Maya_Protocol</t>
  </si>
  <si>
    <t>https://x.com/Maya_Protocol/status/1861522821069054278</t>
  </si>
  <si>
    <t>DefiLlama.com</t>
  </si>
  <si>
    <t>299.2K</t>
  </si>
  <si>
    <t>https://x.com/DefiLlama</t>
  </si>
  <si>
    <t>https://x.com/DefiLlama/status/1857541040003018925</t>
  </si>
  <si>
    <t>355</t>
  </si>
  <si>
    <t>171</t>
  </si>
  <si>
    <t>Router Protocol</t>
  </si>
  <si>
    <t>@routerprotocol</t>
  </si>
  <si>
    <t>105.3K</t>
  </si>
  <si>
    <t>149</t>
  </si>
  <si>
    <t>https://x.com/routerprotocol</t>
  </si>
  <si>
    <t>https://x.com/routerprotocol/status/1862114956814209080</t>
  </si>
  <si>
    <t>101K</t>
  </si>
  <si>
    <t>487</t>
  </si>
  <si>
    <t>199</t>
  </si>
  <si>
    <t>Lanca</t>
  </si>
  <si>
    <t>@lanca_io</t>
  </si>
  <si>
    <t>43.9K</t>
  </si>
  <si>
    <t>https://x.com/lanca_io</t>
  </si>
  <si>
    <t>https://x.com/lanca_io/status/1863963152653881764</t>
  </si>
  <si>
    <t>239</t>
  </si>
  <si>
    <t>128</t>
  </si>
  <si>
    <t>Level Up</t>
  </si>
  <si>
    <t>@levelupweb3</t>
  </si>
  <si>
    <t>https://x.com/levelupweb3</t>
  </si>
  <si>
    <t>https://x.com/levelupweb3/status/1863493390836662630</t>
  </si>
  <si>
    <t>238</t>
  </si>
  <si>
    <t>Uniswap Labs</t>
  </si>
  <si>
    <t>https://x.com/Uniswap</t>
  </si>
  <si>
    <t>https://x.com/Uniswap/status/1863595941086876102</t>
  </si>
  <si>
    <t>63K</t>
  </si>
  <si>
    <t>607</t>
  </si>
  <si>
    <t>100</t>
  </si>
  <si>
    <t>Sergey Nazarov</t>
  </si>
  <si>
    <t>152.4K</t>
  </si>
  <si>
    <t>https://x.com/SergeyNazarov</t>
  </si>
  <si>
    <t>https://x.com/SergeyNazarov/status/1858908207936065692</t>
  </si>
  <si>
    <t>375K</t>
  </si>
  <si>
    <t>672</t>
  </si>
  <si>
    <t>Saakuru Protocol -</t>
  </si>
  <si>
    <t>@saakuru_labs</t>
  </si>
  <si>
    <t>198K</t>
  </si>
  <si>
    <t>616</t>
  </si>
  <si>
    <t>https://x.com/saakuru_labs</t>
  </si>
  <si>
    <t>https://x.com/saakuru_labs/status/1798298880888512773</t>
  </si>
  <si>
    <t>118K</t>
  </si>
  <si>
    <t>8.1K</t>
  </si>
  <si>
    <t>BOLT | EDITOR</t>
  </si>
  <si>
    <t>@BOLTJAY_</t>
  </si>
  <si>
    <t>1,120</t>
  </si>
  <si>
    <t>https://x.com/BOLTJAY_</t>
  </si>
  <si>
    <t>https://x.com/BOLTJAY_/status/1861521537444008285</t>
  </si>
  <si>
    <t>627</t>
  </si>
  <si>
    <t>Blockworks</t>
  </si>
  <si>
    <t>401K</t>
  </si>
  <si>
    <t>3,590</t>
  </si>
  <si>
    <t>https://x.com/Blockworks_</t>
  </si>
  <si>
    <t>https://x.com/Blockworks_/status/1864323618345189705</t>
  </si>
  <si>
    <t>@michell73350271</t>
  </si>
  <si>
    <t>@susan8077649439</t>
  </si>
  <si>
    <t>@linda7917415095</t>
  </si>
  <si>
    <t>@helen2553133168</t>
  </si>
  <si>
    <t>@linda8011979573</t>
  </si>
  <si>
    <t>@susan9466978572</t>
  </si>
  <si>
    <t>@Mirahdrop</t>
  </si>
  <si>
    <t>@LanggaNaga</t>
  </si>
  <si>
    <t>@insiklanggakaye</t>
  </si>
  <si>
    <t>@artem_bikulov</t>
  </si>
  <si>
    <t>@PMF23</t>
  </si>
  <si>
    <t>@mikewangping</t>
  </si>
  <si>
    <t>@Balpha_77</t>
  </si>
  <si>
    <t>@helen4875191821</t>
  </si>
  <si>
    <t>@patrici44151289</t>
  </si>
  <si>
    <t>@yuting1256648</t>
  </si>
  <si>
    <t>@helen5142853536</t>
  </si>
  <si>
    <t>@helen6569721451</t>
  </si>
  <si>
    <t>@patrici82918496</t>
  </si>
  <si>
    <t>@patrici90660290</t>
  </si>
  <si>
    <t>@ruth3399104988</t>
  </si>
  <si>
    <t>@karen0693425435</t>
  </si>
  <si>
    <t>@michell05356337</t>
  </si>
  <si>
    <t>@karen0774097238</t>
  </si>
  <si>
    <t>@karen0825871225</t>
  </si>
  <si>
    <t>@sandra432143734</t>
  </si>
  <si>
    <t>@sandra570976285</t>
  </si>
  <si>
    <t>@karen6403410576</t>
  </si>
  <si>
    <t>@Dioprince1</t>
  </si>
  <si>
    <t>@sandra723598123</t>
  </si>
  <si>
    <t>@sandra773184679</t>
  </si>
  <si>
    <t>@sandra834060637</t>
  </si>
  <si>
    <t>@sandra955876284</t>
  </si>
  <si>
    <t>@kimberl01763351</t>
  </si>
  <si>
    <t>@kimberl20347575</t>
  </si>
  <si>
    <t>@susan1300973156</t>
  </si>
  <si>
    <t>@kimberl5337613</t>
  </si>
  <si>
    <t>@susan2477241709</t>
  </si>
  <si>
    <t>@susan175155493</t>
  </si>
  <si>
    <t>@FilFoundation</t>
  </si>
  <si>
    <t>@graphprotocol</t>
  </si>
  <si>
    <t>@biconomy</t>
  </si>
  <si>
    <t>@oceanprotocol</t>
  </si>
  <si>
    <t>@protocollabs</t>
  </si>
  <si>
    <t>@juanbenet</t>
  </si>
  <si>
    <t>@ProtoResearch</t>
  </si>
  <si>
    <t>@IPFS</t>
  </si>
  <si>
    <t>@pushprotocol</t>
  </si>
  <si>
    <t>@momack28</t>
  </si>
  <si>
    <t>@Livepeer</t>
  </si>
  <si>
    <t>@Starboard_V</t>
  </si>
  <si>
    <t>@ranjan3118</t>
  </si>
  <si>
    <t>@Crypro_mod</t>
  </si>
  <si>
    <t>@Cryptor_Giri</t>
  </si>
  <si>
    <t>@Pror_Crypto</t>
  </si>
  <si>
    <t>@CS_firqinfuad</t>
  </si>
  <si>
    <t>@Jargets_CZ</t>
  </si>
  <si>
    <t>@Caming_Zay</t>
  </si>
  <si>
    <t>@ThuHue1987</t>
  </si>
  <si>
    <t>@artikgaz</t>
  </si>
  <si>
    <t>@jaisri_velram</t>
  </si>
  <si>
    <t>@DeVargasDaniel3</t>
  </si>
  <si>
    <t>@cristianodoo</t>
  </si>
  <si>
    <t>@dharmatrade</t>
  </si>
  <si>
    <t>@kaylabree010</t>
  </si>
  <si>
    <t>@CushBarka</t>
  </si>
  <si>
    <t>@nguyenbinh272</t>
  </si>
  <si>
    <t>@cryptouii</t>
  </si>
  <si>
    <t>@xlunar_x</t>
  </si>
  <si>
    <t>@chilliealpha</t>
  </si>
  <si>
    <t>@WaldekZebrowski</t>
  </si>
  <si>
    <t>@IraGord555</t>
  </si>
  <si>
    <t>@MrSMH2024</t>
  </si>
  <si>
    <t>@AdrianceDon</t>
  </si>
  <si>
    <t>@hmd1th</t>
  </si>
  <si>
    <t>@popawhitey</t>
  </si>
  <si>
    <t>@sheffercool</t>
  </si>
  <si>
    <t>@abhiw444</t>
  </si>
  <si>
    <t>@marketgogreen</t>
  </si>
  <si>
    <t>@JumperExchange</t>
  </si>
  <si>
    <t>@vitalii_koval11</t>
  </si>
  <si>
    <t>@tarikyasin100</t>
  </si>
  <si>
    <t>@extremelyluxury</t>
  </si>
  <si>
    <t>@0xdalaran</t>
  </si>
  <si>
    <t>@JackJakaria11</t>
  </si>
  <si>
    <t>@bitdealer0</t>
  </si>
  <si>
    <t>@muchloveETH</t>
  </si>
  <si>
    <t>@Lauuarcuri</t>
  </si>
  <si>
    <t>@triarenzanaa</t>
  </si>
  <si>
    <t>@martinolmos22</t>
  </si>
  <si>
    <t>@PanchinAstolfi</t>
  </si>
  <si>
    <t>@BautiiCastroo</t>
  </si>
  <si>
    <t>@liberlion17</t>
  </si>
  <si>
    <t>@Citaldoc</t>
  </si>
  <si>
    <t>@jotapippo</t>
  </si>
  <si>
    <t>@Leofrangi</t>
  </si>
  <si>
    <t>@LaPetiteADA</t>
  </si>
  <si>
    <t>@wada_org</t>
  </si>
  <si>
    <t>@CardanoSolar</t>
  </si>
  <si>
    <t>@clarisabrizio</t>
  </si>
  <si>
    <t>@MauroAndreoliA</t>
  </si>
  <si>
    <t>@latorrelolu</t>
  </si>
  <si>
    <t>@MichaelDUBZZZ</t>
  </si>
  <si>
    <t>@ThursothM9Qy</t>
  </si>
  <si>
    <t>@Ul6ktvcz0zOiX</t>
  </si>
  <si>
    <t>@Q8DXYDZ6zp1J4</t>
  </si>
  <si>
    <t>@02Q9mTp1qT7c3</t>
  </si>
  <si>
    <t>@LimpnnerE2rQKb</t>
  </si>
  <si>
    <t>@IiIexvN01XgQP8Q</t>
  </si>
  <si>
    <t>@3F6qT7eL56Vf8</t>
  </si>
  <si>
    <t>@ZorgaHQ</t>
  </si>
  <si>
    <t>@KSakasega</t>
  </si>
  <si>
    <t>@tempo_vote</t>
  </si>
  <si>
    <t>@Kolawolakehinde</t>
  </si>
  <si>
    <t>@Artesinosesino</t>
  </si>
  <si>
    <t>@InputEndorsers</t>
  </si>
  <si>
    <t>@laku_bujang</t>
  </si>
  <si>
    <t>@angon_bebe32952</t>
  </si>
  <si>
    <t>@yangliu60450889</t>
  </si>
  <si>
    <t>@timo_crrypt</t>
  </si>
  <si>
    <t>@SaddiqKanwal</t>
  </si>
  <si>
    <t>@MusaIbr98822825</t>
  </si>
  <si>
    <t>@BlessingHonor3</t>
  </si>
  <si>
    <t>@Bramasto7204</t>
  </si>
  <si>
    <t>@FateemahYahya</t>
  </si>
  <si>
    <t>@musa_adamu1982</t>
  </si>
  <si>
    <t>@MainC68136</t>
  </si>
  <si>
    <t>@BullAgentt</t>
  </si>
  <si>
    <t>@Usmanbaba0000</t>
  </si>
  <si>
    <t>@MuhammadAs92289</t>
  </si>
  <si>
    <t>@malikRafiulla20</t>
  </si>
  <si>
    <t>@gerson_hua7399</t>
  </si>
  <si>
    <t>@hangQminh</t>
  </si>
  <si>
    <t>@RuthAdewol84234</t>
  </si>
  <si>
    <t>@AHAhsanul181270</t>
  </si>
  <si>
    <t>@Alexand35407181</t>
  </si>
  <si>
    <t>@SputraTrio13781</t>
  </si>
  <si>
    <t>@Anthony44810481</t>
  </si>
  <si>
    <t>@chattsagah56417</t>
  </si>
  <si>
    <t>@NishanBudd16405</t>
  </si>
  <si>
    <t>@Aravind45648526</t>
  </si>
  <si>
    <t>@M45pru</t>
  </si>
  <si>
    <t>@YOGESHL1488</t>
  </si>
  <si>
    <t>@Fazeelakanwal18</t>
  </si>
  <si>
    <t>@tunaikripto</t>
  </si>
  <si>
    <t>@SIGIT150052</t>
  </si>
  <si>
    <t>@Yussiftikumah</t>
  </si>
  <si>
    <t>@3miratou2024</t>
  </si>
  <si>
    <t>@Giangksnb</t>
  </si>
  <si>
    <t>@Bleaddewsm0ipu</t>
  </si>
  <si>
    <t>@ali63345678</t>
  </si>
  <si>
    <t>@Coin70321392</t>
  </si>
  <si>
    <t>@Nhut1873622</t>
  </si>
  <si>
    <t>@LorenzoWif</t>
  </si>
  <si>
    <t>@Leandro24457404</t>
  </si>
  <si>
    <t>@MrVink3</t>
  </si>
  <si>
    <t>@Awsmgirly</t>
  </si>
  <si>
    <t>@dannyjferr</t>
  </si>
  <si>
    <t>@el_promoustache</t>
  </si>
  <si>
    <t>@Osinkoamatoori</t>
  </si>
  <si>
    <t>@NoraXBT</t>
  </si>
  <si>
    <t>@puka_pako</t>
  </si>
  <si>
    <t>@Ren5922</t>
  </si>
  <si>
    <t>@PraiseChid10767</t>
  </si>
  <si>
    <t>@Nk5049</t>
  </si>
  <si>
    <t>@Janlister195907</t>
  </si>
  <si>
    <t>@TheCrpyEoLavks</t>
  </si>
  <si>
    <t>@DenizTheTrader</t>
  </si>
  <si>
    <t>@MH3NFT</t>
  </si>
  <si>
    <t>@mhmdsari</t>
  </si>
  <si>
    <t>@zoneout90</t>
  </si>
  <si>
    <t>@daisy_answer</t>
  </si>
  <si>
    <t>@where_is_limbo</t>
  </si>
  <si>
    <t>@ericksayans</t>
  </si>
  <si>
    <t>@karanbhatt2705</t>
  </si>
  <si>
    <t>@FR8DYY</t>
  </si>
  <si>
    <t>@sapota219</t>
  </si>
  <si>
    <t>@HamsterBank1</t>
  </si>
  <si>
    <t>@grappy786</t>
  </si>
  <si>
    <t>@xandrudev</t>
  </si>
  <si>
    <t>@lior_eth</t>
  </si>
  <si>
    <t>@OGDfarmer</t>
  </si>
  <si>
    <t>@0xEthanDG</t>
  </si>
  <si>
    <t>@GratefulApe_eth</t>
  </si>
  <si>
    <t>@TheeHustleHouse</t>
  </si>
  <si>
    <t>@jbondwagon</t>
  </si>
  <si>
    <t>@0xWave</t>
  </si>
  <si>
    <t>@boredape93</t>
  </si>
  <si>
    <t>@cosmo_boredape</t>
  </si>
  <si>
    <t>@CryptoGarga</t>
  </si>
  <si>
    <t>@JA50Neth</t>
  </si>
  <si>
    <t>@apebayc</t>
  </si>
  <si>
    <t>@NeonApesYC</t>
  </si>
  <si>
    <t>@alts_btc</t>
  </si>
  <si>
    <t>@dalegre</t>
  </si>
  <si>
    <t>@BoredApeGazette</t>
  </si>
  <si>
    <t>@0xHairyHarry</t>
  </si>
  <si>
    <t>@aaronkow_</t>
  </si>
  <si>
    <t>@FreemanCry11587</t>
  </si>
  <si>
    <t>@Sani654321</t>
  </si>
  <si>
    <t>@mferson_ape</t>
  </si>
  <si>
    <t>@BoredBing</t>
  </si>
  <si>
    <t>@Pardave369</t>
  </si>
  <si>
    <t>@GingerverseNFT</t>
  </si>
  <si>
    <t>@Katherinsanabr8</t>
  </si>
  <si>
    <t>@Ro_bahmed</t>
  </si>
  <si>
    <t>@OfficialTravlad</t>
  </si>
  <si>
    <t>@NeblioTeam</t>
  </si>
  <si>
    <t>@MDXcrypto</t>
  </si>
  <si>
    <t>@Joshape16859</t>
  </si>
  <si>
    <t>@jjackbennett</t>
  </si>
  <si>
    <t>@KokoLittle9</t>
  </si>
  <si>
    <t>@MRSAMT_X</t>
  </si>
  <si>
    <t>@meeshakir85</t>
  </si>
  <si>
    <t>@albee1ston22038</t>
  </si>
  <si>
    <t>@BallonPixy</t>
  </si>
  <si>
    <t>@TraderAjayC</t>
  </si>
  <si>
    <t>@KAMALARASANR2</t>
  </si>
  <si>
    <t>@DerekHowardDFW</t>
  </si>
  <si>
    <t>@Sham1l97</t>
  </si>
  <si>
    <t>@XrpKing09531420</t>
  </si>
  <si>
    <t>@mollyelmore22</t>
  </si>
  <si>
    <t>@ExtraVOD_</t>
  </si>
  <si>
    <t>@XRP_DigiGold</t>
  </si>
  <si>
    <t>@SpankyJ4life</t>
  </si>
  <si>
    <t>@JT4Liberty762</t>
  </si>
  <si>
    <t>@DeanSzendrey</t>
  </si>
  <si>
    <t>@Melissa25167471</t>
  </si>
  <si>
    <t>@adamkarczma</t>
  </si>
  <si>
    <t>@Matthew1531385</t>
  </si>
  <si>
    <t>@AK_Esquire</t>
  </si>
  <si>
    <t>@joshabel06</t>
  </si>
  <si>
    <t>@Berke1034</t>
  </si>
  <si>
    <t>@john70395</t>
  </si>
  <si>
    <t>@adamfarha09</t>
  </si>
  <si>
    <t>@MikeHirad</t>
  </si>
  <si>
    <t>@DiaBoLiK1LL</t>
  </si>
  <si>
    <t>@GregBoat530</t>
  </si>
  <si>
    <t>@kavishagurjar</t>
  </si>
  <si>
    <t>@Jorge5246193835</t>
  </si>
  <si>
    <t>@rexdagoan</t>
  </si>
  <si>
    <t>@Coryarbo</t>
  </si>
  <si>
    <t>@badabing1us</t>
  </si>
  <si>
    <t>@Khakistar22</t>
  </si>
  <si>
    <t>@RemyLordSki</t>
  </si>
  <si>
    <t>@TFalby</t>
  </si>
  <si>
    <t>@Mohamed96566379</t>
  </si>
  <si>
    <t>@TheDrivah</t>
  </si>
  <si>
    <t>@james_minn35517</t>
  </si>
  <si>
    <t>@TylerBisho74963</t>
  </si>
  <si>
    <t>@brandon65723709</t>
  </si>
  <si>
    <t>@Julie020920672</t>
  </si>
  <si>
    <t>@MattDosstxdb</t>
  </si>
  <si>
    <t>@ElenTb17</t>
  </si>
  <si>
    <t>@kanosan341</t>
  </si>
  <si>
    <t>@murrayscycles</t>
  </si>
  <si>
    <t>@PaulNilson11</t>
  </si>
  <si>
    <t>@BayouBandit_99</t>
  </si>
  <si>
    <t>@nonsp_a</t>
  </si>
  <si>
    <t>@RRlovestein</t>
  </si>
  <si>
    <t>@fenderjazz75</t>
  </si>
  <si>
    <t>@andytay57001636</t>
  </si>
  <si>
    <t>@DannieMorg86385</t>
  </si>
  <si>
    <t>@Bee531704348458</t>
  </si>
  <si>
    <t>@Rameshsiri30</t>
  </si>
  <si>
    <t>@SeanHeydenrych</t>
  </si>
  <si>
    <t>@James4999540838</t>
  </si>
  <si>
    <t>@TradeGrid</t>
  </si>
  <si>
    <t>@Fesagadir1978</t>
  </si>
  <si>
    <t>@SJROSCOE1217</t>
  </si>
  <si>
    <t>@DimitrhsL80707</t>
  </si>
  <si>
    <t>@CharlesPow69706</t>
  </si>
  <si>
    <t>@DStilts</t>
  </si>
  <si>
    <t>@JFarkers3</t>
  </si>
  <si>
    <t>@ZauKinur</t>
  </si>
  <si>
    <t>@Rahmiyuu</t>
  </si>
  <si>
    <t>@masoodvp777</t>
  </si>
  <si>
    <t>@bogdansolomon11</t>
  </si>
  <si>
    <t>@Ta30661Tazz</t>
  </si>
  <si>
    <t>@thamthaibinh</t>
  </si>
  <si>
    <t>@thanhnudatinh</t>
  </si>
  <si>
    <t>@nhadatdongnai86</t>
  </si>
  <si>
    <t>@queencrypto86</t>
  </si>
  <si>
    <t>@lindatruong2022</t>
  </si>
  <si>
    <t>@martinairhunter</t>
  </si>
  <si>
    <t>@bphongvn</t>
  </si>
  <si>
    <t>@HoangTruong2019</t>
  </si>
  <si>
    <t>@AnTruong2022</t>
  </si>
  <si>
    <t>@deficoach6</t>
  </si>
  <si>
    <t>@kingdeficoach</t>
  </si>
  <si>
    <t>@picksoleil_</t>
  </si>
  <si>
    <t>@annahouse22</t>
  </si>
  <si>
    <t>@0xFlysolo</t>
  </si>
  <si>
    <t>@thichkhaitue</t>
  </si>
  <si>
    <t>@Jennynguu_</t>
  </si>
  <si>
    <t>@LexiV2617O</t>
  </si>
  <si>
    <t>@yukiko670405</t>
  </si>
  <si>
    <t>@NatashaNatty94</t>
  </si>
  <si>
    <t>@BlockchainExp3</t>
  </si>
  <si>
    <t>@CryptoHun0</t>
  </si>
  <si>
    <t>@UniversalBeing6</t>
  </si>
  <si>
    <t>@J0kerJok3r</t>
  </si>
  <si>
    <t>@boysaviourtm</t>
  </si>
  <si>
    <t>@Konatsu1026342</t>
  </si>
  <si>
    <t>@yourtrue66</t>
  </si>
  <si>
    <t>@Ekejiubah1987</t>
  </si>
  <si>
    <t>@iFljNtgVQFtqrt7</t>
  </si>
  <si>
    <t>@kay4success</t>
  </si>
  <si>
    <t>@makana752663</t>
  </si>
  <si>
    <t>@mai565918110285</t>
  </si>
  <si>
    <t>@Wpb0XScpI7250eu</t>
  </si>
  <si>
    <t>@Miyo3810695102</t>
  </si>
  <si>
    <t>@moreofmariah79</t>
  </si>
  <si>
    <t>@hunter192574</t>
  </si>
  <si>
    <t>@ontor09</t>
  </si>
  <si>
    <t>@kimkardashia415</t>
  </si>
  <si>
    <t>@Chasc399595</t>
  </si>
  <si>
    <t>@qwead467965</t>
  </si>
  <si>
    <t>@Elizabeth343676</t>
  </si>
  <si>
    <t>@caringheart027</t>
  </si>
  <si>
    <t>@deepakshenoy</t>
  </si>
  <si>
    <t>@AdityaD_Shah</t>
  </si>
  <si>
    <t>@padhucfp</t>
  </si>
  <si>
    <t>@iRadhikaGupta</t>
  </si>
  <si>
    <t>@aditya_kondawar</t>
  </si>
  <si>
    <t>@KirtanShahCFP</t>
  </si>
  <si>
    <t>@NileshShah68</t>
  </si>
  <si>
    <t>@abhymurarka</t>
  </si>
  <si>
    <t>@datta_arvind</t>
  </si>
  <si>
    <t>@StableInvestor</t>
  </si>
  <si>
    <t>@pvsubramanyam</t>
  </si>
  <si>
    <t>@myvaluepicks</t>
  </si>
  <si>
    <t>@ChanderBhatia01</t>
  </si>
  <si>
    <t>@blitzkreigm</t>
  </si>
  <si>
    <t>@vijaimantrimf</t>
  </si>
  <si>
    <t>@_KiranRajput</t>
  </si>
  <si>
    <t>@ishmohit1</t>
  </si>
  <si>
    <t>@invest_mutual</t>
  </si>
  <si>
    <t>@passivefool</t>
  </si>
  <si>
    <t>@KalpenParekh</t>
  </si>
  <si>
    <t>@OmkaramPraveen</t>
  </si>
  <si>
    <t>@prakash_ta8408</t>
  </si>
  <si>
    <t>@imDK_bhatta</t>
  </si>
  <si>
    <t>@Mavericktweeter</t>
  </si>
  <si>
    <t>@ankit124421</t>
  </si>
  <si>
    <t>@erooz__</t>
  </si>
  <si>
    <t>@YadvinderBopar1</t>
  </si>
  <si>
    <t>@iam_VJ13</t>
  </si>
  <si>
    <t>@ganeshvmblr</t>
  </si>
  <si>
    <t>@YalameshG41832</t>
  </si>
  <si>
    <t>@ChariyilShynish</t>
  </si>
  <si>
    <t>@shwetabjaj</t>
  </si>
  <si>
    <t>@daneshchothia</t>
  </si>
  <si>
    <t>@vishakayappan</t>
  </si>
  <si>
    <t>@DevarlaTanvi</t>
  </si>
  <si>
    <t>@priyankbhushan</t>
  </si>
  <si>
    <t>@KashwaDe532259</t>
  </si>
  <si>
    <t>@Tusharviradiya</t>
  </si>
  <si>
    <t>@dhruvlakra3</t>
  </si>
  <si>
    <t>@iammandal_arun</t>
  </si>
  <si>
    <t>@meeteshagrawal_</t>
  </si>
  <si>
    <t>@ArunKaluvakola1</t>
  </si>
  <si>
    <t>@shaswat_X</t>
  </si>
  <si>
    <t>@SolitaryStudd</t>
  </si>
  <si>
    <t>@drpayalvyas</t>
  </si>
  <si>
    <t>@v_avantar</t>
  </si>
  <si>
    <t>@nagappabankali</t>
  </si>
  <si>
    <t>@beabhayforever</t>
  </si>
  <si>
    <t>@vali17051999</t>
  </si>
  <si>
    <t>@hitesh1985jain</t>
  </si>
  <si>
    <t>@SidddhantShahh</t>
  </si>
  <si>
    <t>@Divyamaansinghh</t>
  </si>
  <si>
    <t>@arunmoorthyj</t>
  </si>
  <si>
    <t>@DrishtiSan93424</t>
  </si>
  <si>
    <t>@srijancse</t>
  </si>
  <si>
    <t>@dpshardul</t>
  </si>
  <si>
    <t>@JDaIey</t>
  </si>
  <si>
    <t>@ttrulss</t>
  </si>
  <si>
    <t>@484Studios</t>
  </si>
  <si>
    <t>@484MGMT</t>
  </si>
  <si>
    <t>@Thoresmethh5dS</t>
  </si>
  <si>
    <t>@EatSleepNFTz</t>
  </si>
  <si>
    <t>@Rstarfrom80s</t>
  </si>
  <si>
    <t>@realretard_mfer</t>
  </si>
  <si>
    <t>@HoneyNoDie</t>
  </si>
  <si>
    <t>@jen_patel70893</t>
  </si>
  <si>
    <t>@brocod3r</t>
  </si>
  <si>
    <t>@0xSAVV</t>
  </si>
  <si>
    <t>@web3monger</t>
  </si>
  <si>
    <t>@Katsuko72491238</t>
  </si>
  <si>
    <t>@AlmaMar21941766</t>
  </si>
  <si>
    <t>@Ayane1755419</t>
  </si>
  <si>
    <t>@xuhaoii</t>
  </si>
  <si>
    <t>@EIXlabs</t>
  </si>
  <si>
    <t>@TheCryptoHR</t>
  </si>
  <si>
    <t>@RocketBullRun</t>
  </si>
  <si>
    <t>@BowenCarol23256</t>
  </si>
  <si>
    <t>@AdrianaSpi86076</t>
  </si>
  <si>
    <t>@weesy_eth</t>
  </si>
  <si>
    <t>@lily969694</t>
  </si>
  <si>
    <t>@VerticalHorse21</t>
  </si>
  <si>
    <t>@heatherheathe47</t>
  </si>
  <si>
    <t>@Next_One_Up</t>
  </si>
  <si>
    <t>@RazzlrDazzlr</t>
  </si>
  <si>
    <t>@JudyStephens22</t>
  </si>
  <si>
    <t>@Shan8131866487</t>
  </si>
  <si>
    <t>@Ami172692176159</t>
  </si>
  <si>
    <t>@AppsTrident</t>
  </si>
  <si>
    <t>@LoopTreasure</t>
  </si>
  <si>
    <t>@Reguilhermee</t>
  </si>
  <si>
    <t>@Souteasmoughth</t>
  </si>
  <si>
    <t>@supertigger71AX</t>
  </si>
  <si>
    <t>@0x41Bartender</t>
  </si>
  <si>
    <t>@FTWxJulien</t>
  </si>
  <si>
    <t>@NFTBarney69</t>
  </si>
  <si>
    <t>@Mm_405001</t>
  </si>
  <si>
    <t>@Hystericlevi</t>
  </si>
  <si>
    <t>@ChipNotCrisp</t>
  </si>
  <si>
    <t>@ksuha7190</t>
  </si>
  <si>
    <t>@THAOTHANTHUONG1</t>
  </si>
  <si>
    <t>@UpMeasures</t>
  </si>
  <si>
    <t>@Mahmud6508040</t>
  </si>
  <si>
    <t>@debs_lou</t>
  </si>
  <si>
    <t>@blazedmikey3</t>
  </si>
  <si>
    <t>@CryptoHomie9</t>
  </si>
  <si>
    <t>@BeachBum826</t>
  </si>
  <si>
    <t>@AdrienParr59455</t>
  </si>
  <si>
    <t>@wongdarryl</t>
  </si>
  <si>
    <t>@Tusuevr6Ylw</t>
  </si>
  <si>
    <t>@AltgoneBank</t>
  </si>
  <si>
    <t>@maurilgp</t>
  </si>
  <si>
    <t>@DianaPaul420</t>
  </si>
  <si>
    <t>@BrittanyF58004</t>
  </si>
  <si>
    <t>@ChargedVentures</t>
  </si>
  <si>
    <t>@xva_collective</t>
  </si>
  <si>
    <t>@BEATI349447</t>
  </si>
  <si>
    <t>@Victori00968328</t>
  </si>
  <si>
    <t>@hacks_life34690</t>
  </si>
  <si>
    <t>@Derrick88118836</t>
  </si>
  <si>
    <t>@DameGoat33284</t>
  </si>
  <si>
    <t>@Sigrid96357</t>
  </si>
  <si>
    <t>@theRenewMe45100</t>
  </si>
  <si>
    <t>@S6420756026230</t>
  </si>
  <si>
    <t>@AJ9612498274741</t>
  </si>
  <si>
    <t>@LamOpen78459</t>
  </si>
  <si>
    <t>@Lenora184298835</t>
  </si>
  <si>
    <t>@Brandy02269220</t>
  </si>
  <si>
    <t>@arnoldlayn613</t>
  </si>
  <si>
    <t>@Bridget1776635</t>
  </si>
  <si>
    <t>@more_noah66280</t>
  </si>
  <si>
    <t>@Gumi25470944859</t>
  </si>
  <si>
    <t>@Ottilie71068333</t>
  </si>
  <si>
    <t>@black27982</t>
  </si>
  <si>
    <t>@ab_finance_</t>
  </si>
  <si>
    <t>@DianeDebor83177</t>
  </si>
  <si>
    <t>@LokMarie52700</t>
  </si>
  <si>
    <t>@Jacinthe1974448</t>
  </si>
  <si>
    <t>@SmittyOthe76573</t>
  </si>
  <si>
    <t>@Vernon1650661</t>
  </si>
  <si>
    <t>@SN3155015322116</t>
  </si>
  <si>
    <t>@Glxtch69409109</t>
  </si>
  <si>
    <t>@Floy14289782630</t>
  </si>
  <si>
    <t>@Dj8132635915482</t>
  </si>
  <si>
    <t>@DoerTomfoo42714</t>
  </si>
  <si>
    <t>@Som125152</t>
  </si>
  <si>
    <t>@MrWise1038708</t>
  </si>
  <si>
    <t>@Carlo875897</t>
  </si>
  <si>
    <t>@MarcusLync39762</t>
  </si>
  <si>
    <t>@Freda0980655222</t>
  </si>
  <si>
    <t>@Katlynn76365848</t>
  </si>
  <si>
    <t>@SirSaviour91804</t>
  </si>
  <si>
    <t>@Eino376283</t>
  </si>
  <si>
    <t>@Patrici89892717</t>
  </si>
  <si>
    <t>@Randal795966</t>
  </si>
  <si>
    <t>@digitalassetbuy</t>
  </si>
  <si>
    <t>@MoonLamboio</t>
  </si>
  <si>
    <t>@ilias_mellouki</t>
  </si>
  <si>
    <t>@OladipoAkanle</t>
  </si>
  <si>
    <t>@fnplamen</t>
  </si>
  <si>
    <t>@WP2z2Hm74USS6</t>
  </si>
  <si>
    <t>@padzcok</t>
  </si>
  <si>
    <t>@0AO06C9xSmS0K</t>
  </si>
  <si>
    <t>@2Nni4pHdVFetwR</t>
  </si>
  <si>
    <t>@W888K9R9G999l87</t>
  </si>
  <si>
    <t>@SoutheachGhUXP</t>
  </si>
  <si>
    <t>@SFd7GZ9AxXIVfpy</t>
  </si>
  <si>
    <t>@d083e6fmggDb9Q</t>
  </si>
  <si>
    <t>@Ns09K9xi49psiMX</t>
  </si>
  <si>
    <t>@r26isj90g0veTxN</t>
  </si>
  <si>
    <t>@Mutueye</t>
  </si>
  <si>
    <t>@DeniseKelli3228</t>
  </si>
  <si>
    <t>@jinger_1</t>
  </si>
  <si>
    <t>@AstroKuber</t>
  </si>
  <si>
    <t>@stoslasta93580</t>
  </si>
  <si>
    <t>@Mike_Lammers</t>
  </si>
  <si>
    <t>@featishey83092</t>
  </si>
  <si>
    <t>@CryptoBayou</t>
  </si>
  <si>
    <t>@JustinL97976936</t>
  </si>
  <si>
    <t>@WallentinoA</t>
  </si>
  <si>
    <t>@cjet1ks</t>
  </si>
  <si>
    <t>@Biswaji00226068</t>
  </si>
  <si>
    <t>@7JQijie</t>
  </si>
  <si>
    <t>@John164239181</t>
  </si>
  <si>
    <t>@adnayayan</t>
  </si>
  <si>
    <t>@Ilyesbelhajplus</t>
  </si>
  <si>
    <t>@ChentsovVO</t>
  </si>
  <si>
    <t>@AvrilXuTalk</t>
  </si>
  <si>
    <t>@asiantan2</t>
  </si>
  <si>
    <t>@Anna82039851</t>
  </si>
  <si>
    <t>@okuraltan</t>
  </si>
  <si>
    <t>@PrayerWarrior33</t>
  </si>
  <si>
    <t>@AFreeMan2022</t>
  </si>
  <si>
    <t>@evelyn_danos_</t>
  </si>
  <si>
    <t>@julie19woods</t>
  </si>
  <si>
    <t>@kathlee40983489</t>
  </si>
  <si>
    <t>@dondero2leigh</t>
  </si>
  <si>
    <t>@Adee99992574</t>
  </si>
  <si>
    <t>@marketerramess</t>
  </si>
  <si>
    <t>@JZlatanov</t>
  </si>
  <si>
    <t>@Bapedra</t>
  </si>
  <si>
    <t>@duganjanice88</t>
  </si>
  <si>
    <t>@Argos1963</t>
  </si>
  <si>
    <t>@RippleSensei</t>
  </si>
  <si>
    <t>@Raju4945</t>
  </si>
  <si>
    <t>@Isaacgham</t>
  </si>
  <si>
    <t>@TaEula59004</t>
  </si>
  <si>
    <t>@jimkwn</t>
  </si>
  <si>
    <t>@JohnKenned34204</t>
  </si>
  <si>
    <t>@oliverj99568578</t>
  </si>
  <si>
    <t>@supreme90k</t>
  </si>
  <si>
    <t>@SntKamus</t>
  </si>
  <si>
    <t>@Mohamed92003479</t>
  </si>
  <si>
    <t>@riadul92332</t>
  </si>
  <si>
    <t>@niksan2n</t>
  </si>
  <si>
    <t>@shopping_obsess</t>
  </si>
  <si>
    <t>@RoblTrenchDigga</t>
  </si>
  <si>
    <t>@DonaldMoor64445</t>
  </si>
  <si>
    <t>@warrior86861</t>
  </si>
  <si>
    <t>@fapefun</t>
  </si>
  <si>
    <t>@MiloZitro</t>
  </si>
  <si>
    <t>@BrianPollyn</t>
  </si>
  <si>
    <t>@DGh0stn0te999</t>
  </si>
  <si>
    <t>@Emily059895526</t>
  </si>
  <si>
    <t>@susipushio</t>
  </si>
  <si>
    <t>@boskur1</t>
  </si>
  <si>
    <t>@dongdongbangzi</t>
  </si>
  <si>
    <t>@caicai599</t>
  </si>
  <si>
    <t>@MichaelWer73366</t>
  </si>
  <si>
    <t>@chacchacheese</t>
  </si>
  <si>
    <t>@GemQuestX</t>
  </si>
  <si>
    <t>@TylerMacleod9</t>
  </si>
  <si>
    <t>@Itachi1122501</t>
  </si>
  <si>
    <t>@andrew_lio33558</t>
  </si>
  <si>
    <t>@grogrfkf</t>
  </si>
  <si>
    <t>@BurbackHaz65989</t>
  </si>
  <si>
    <t>@relina1234</t>
  </si>
  <si>
    <t>@leaenatrades</t>
  </si>
  <si>
    <t>@tonyrome21</t>
  </si>
  <si>
    <t>@shanhe9596</t>
  </si>
  <si>
    <t>@k2m4real</t>
  </si>
  <si>
    <t>@CryptoAppled</t>
  </si>
  <si>
    <t>@Mftuckie</t>
  </si>
  <si>
    <t>@punkpie71144</t>
  </si>
  <si>
    <t>@Crypto_Blazz</t>
  </si>
  <si>
    <t>@Hunter114381</t>
  </si>
  <si>
    <t>@BeamFDN</t>
  </si>
  <si>
    <t>@GAM3Sgg_</t>
  </si>
  <si>
    <t>@Edenhorde</t>
  </si>
  <si>
    <t>@meritcirclorr</t>
  </si>
  <si>
    <t>@godeLives</t>
  </si>
  <si>
    <t>@sadcatcapital</t>
  </si>
  <si>
    <t>@KieranWarwick</t>
  </si>
  <si>
    <t>@Marco_Beam</t>
  </si>
  <si>
    <t>@SpikeCollects</t>
  </si>
  <si>
    <t>@0xRemco</t>
  </si>
  <si>
    <t>@maxxmxmcoin</t>
  </si>
  <si>
    <t>@Bullieverse</t>
  </si>
  <si>
    <t>@ItsMeBamBamCT</t>
  </si>
  <si>
    <t>@SageyTrading</t>
  </si>
  <si>
    <t>@Lucas_Pinnheiro</t>
  </si>
  <si>
    <t>@0xS7OP</t>
  </si>
  <si>
    <t>@phetyman</t>
  </si>
  <si>
    <t>@kittisakphetpr3</t>
  </si>
  <si>
    <t>@Munchie__Kay</t>
  </si>
  <si>
    <t>@cory45555697</t>
  </si>
  <si>
    <t>@paullramirezmer</t>
  </si>
  <si>
    <t>@AirdropsMas</t>
  </si>
  <si>
    <t>@Kv_Uranus</t>
  </si>
  <si>
    <t>@OGCryptoDaniel</t>
  </si>
  <si>
    <t>@enyathegreat</t>
  </si>
  <si>
    <t>@NHEMtHC60J38008</t>
  </si>
  <si>
    <t>@DarkDragonDarke</t>
  </si>
  <si>
    <t>@chua1993</t>
  </si>
  <si>
    <t>@William54930269</t>
  </si>
  <si>
    <t>@thacaptainfroot</t>
  </si>
  <si>
    <t>@NorbertBlak</t>
  </si>
  <si>
    <t>@koalatree2024</t>
  </si>
  <si>
    <t>@Nitrofong19</t>
  </si>
  <si>
    <t>@purfeyh</t>
  </si>
  <si>
    <t>@fborrl</t>
  </si>
  <si>
    <t>@JOESBARR</t>
  </si>
  <si>
    <t>@vzaseguros</t>
  </si>
  <si>
    <t>@annarion94</t>
  </si>
  <si>
    <t>@CConraj</t>
  </si>
  <si>
    <t>@darocamarie1</t>
  </si>
  <si>
    <t>@BigbrainScouts</t>
  </si>
  <si>
    <t>@Nitesh67040196</t>
  </si>
  <si>
    <t>@Jat82523592</t>
  </si>
  <si>
    <t>@scarquest13</t>
  </si>
  <si>
    <t>@jatboy0055</t>
  </si>
  <si>
    <t>@Daruma_021120</t>
  </si>
  <si>
    <t>@110MCAPITAL</t>
  </si>
  <si>
    <t>@KenoBarbarian</t>
  </si>
  <si>
    <t>@kaylee_Scar</t>
  </si>
  <si>
    <t>@Inzane_jane</t>
  </si>
  <si>
    <t>@spacecoin217</t>
  </si>
  <si>
    <t>@ISMAILM1990</t>
  </si>
  <si>
    <t>@CarlaHayes60137</t>
  </si>
  <si>
    <t>@FoerdererD</t>
  </si>
  <si>
    <t>@DynexGPT</t>
  </si>
  <si>
    <t>@King01800</t>
  </si>
  <si>
    <t>@JessicaAlc29068</t>
  </si>
  <si>
    <t>@ACameron89897</t>
  </si>
  <si>
    <t>@SteveG2005</t>
  </si>
  <si>
    <t>@the_conform1st</t>
  </si>
  <si>
    <t>@CyrusAbrahimX</t>
  </si>
  <si>
    <t>@thevoiceofcash</t>
  </si>
  <si>
    <t>@marley_zin5370</t>
  </si>
  <si>
    <t>@HonestBrontoS</t>
  </si>
  <si>
    <t>@rodekbazs</t>
  </si>
  <si>
    <t>@homedaddy0x</t>
  </si>
  <si>
    <t>@SmackroniNcheeZ</t>
  </si>
  <si>
    <t>@ethsfinest</t>
  </si>
  <si>
    <t>@malwinaer</t>
  </si>
  <si>
    <t>@Barbara53022010</t>
  </si>
  <si>
    <t>@JacobPrenger</t>
  </si>
  <si>
    <t>@cantkill_crypto</t>
  </si>
  <si>
    <t>@JacobZibin</t>
  </si>
  <si>
    <t>@MihelcicTadej</t>
  </si>
  <si>
    <t>@Roberto13214195</t>
  </si>
  <si>
    <t>@andri102_</t>
  </si>
  <si>
    <t>@DongjiYou1</t>
  </si>
  <si>
    <t>@BackToSource31</t>
  </si>
  <si>
    <t>@hlksmshh</t>
  </si>
  <si>
    <t>@Raghavd76497999</t>
  </si>
  <si>
    <t>@BlueHorseshoe99</t>
  </si>
  <si>
    <t>@Alihaynes123</t>
  </si>
  <si>
    <t>@PAULCASTELLO</t>
  </si>
  <si>
    <t>@gravesbrian</t>
  </si>
  <si>
    <t>@weareallbobnft</t>
  </si>
  <si>
    <t>@EthanChen354093</t>
  </si>
  <si>
    <t>@EarthBoyyy</t>
  </si>
  <si>
    <t>@AdvisoryUK</t>
  </si>
  <si>
    <t>@lwach4</t>
  </si>
  <si>
    <t>@GrimC137</t>
  </si>
  <si>
    <t>@danny_thorn</t>
  </si>
  <si>
    <t>@Anderso36306272</t>
  </si>
  <si>
    <t>@Silicon_SWS</t>
  </si>
  <si>
    <t>@Jamesjo44370069</t>
  </si>
  <si>
    <t>@swizzlesteve</t>
  </si>
  <si>
    <t>@ShyYekun</t>
  </si>
  <si>
    <t>@rootdidfr</t>
  </si>
  <si>
    <t>@SolisFer7</t>
  </si>
  <si>
    <t>@lexion40</t>
  </si>
  <si>
    <t>@SaltyDry</t>
  </si>
  <si>
    <t>@alexnag79800689</t>
  </si>
  <si>
    <t>@DamianMcilroy</t>
  </si>
  <si>
    <t>@BrianHalten</t>
  </si>
  <si>
    <t>@knox_trades</t>
  </si>
  <si>
    <t>@LitecoinYagami</t>
  </si>
  <si>
    <t>@StepDevInsights</t>
  </si>
  <si>
    <t>@StepFinance_</t>
  </si>
  <si>
    <t>@SharkyFi</t>
  </si>
  <si>
    <t>@orca_so</t>
  </si>
  <si>
    <t>@Mamba248x</t>
  </si>
  <si>
    <t>@Bardstocks</t>
  </si>
  <si>
    <t>@SolBulletin</t>
  </si>
  <si>
    <t>@banx_gg</t>
  </si>
  <si>
    <t>@WiseWhales</t>
  </si>
  <si>
    <t>@genuinearticles</t>
  </si>
  <si>
    <t>@CyberFrogsNFT</t>
  </si>
  <si>
    <t>@CryptoApe0</t>
  </si>
  <si>
    <t>@Ladmad77</t>
  </si>
  <si>
    <t>@George_harrap</t>
  </si>
  <si>
    <t>@solanafm</t>
  </si>
  <si>
    <t>@sol_nxxn</t>
  </si>
  <si>
    <t>@Dillybob4444</t>
  </si>
  <si>
    <t>@yorhedreal</t>
  </si>
  <si>
    <t>@juddlorenz</t>
  </si>
  <si>
    <t>@GujaxDanyss</t>
  </si>
  <si>
    <t>@JULESMOINY</t>
  </si>
  <si>
    <t>@CryptoMikeBro</t>
  </si>
  <si>
    <t>@darkstrust</t>
  </si>
  <si>
    <t>@braysan07</t>
  </si>
  <si>
    <t>@_rozimurodovv_</t>
  </si>
  <si>
    <t>@VinceMG1900</t>
  </si>
  <si>
    <t>@A_M_H50</t>
  </si>
  <si>
    <t>@Moreno_Anonimo</t>
  </si>
  <si>
    <t>@Muhammadyo84881</t>
  </si>
  <si>
    <t>@IIkhsandaud</t>
  </si>
  <si>
    <t>@wmovebaga</t>
  </si>
  <si>
    <t>@EgorZakhar25698</t>
  </si>
  <si>
    <t>@arrheinus</t>
  </si>
  <si>
    <t>@knavinkandhari</t>
  </si>
  <si>
    <t>@0xreflex</t>
  </si>
  <si>
    <t>@marmotheights</t>
  </si>
  <si>
    <t>@Boleni11</t>
  </si>
  <si>
    <t>@VoixLabelle</t>
  </si>
  <si>
    <t>@QwertyDon_</t>
  </si>
  <si>
    <t>@AlexanderK79012</t>
  </si>
  <si>
    <t>@onchainbanit</t>
  </si>
  <si>
    <t>@matyuu12</t>
  </si>
  <si>
    <t>@MishaHalus</t>
  </si>
  <si>
    <t>@xhantori</t>
  </si>
  <si>
    <t>@anonhs_</t>
  </si>
  <si>
    <t>@zixell22</t>
  </si>
  <si>
    <t>@sueb17003065</t>
  </si>
  <si>
    <t>@rjiaij</t>
  </si>
  <si>
    <t>@IslandW1126</t>
  </si>
  <si>
    <t>@yyiWxctHkq77391</t>
  </si>
  <si>
    <t>@just__nerd</t>
  </si>
  <si>
    <t>@L00NATIC___</t>
  </si>
  <si>
    <t>@Sume257819</t>
  </si>
  <si>
    <t>@glhfggs777</t>
  </si>
  <si>
    <t>@edmdemonz12</t>
  </si>
  <si>
    <t>@Dwayneddf</t>
  </si>
  <si>
    <t>@1russianunicorn</t>
  </si>
  <si>
    <t>@SarahMoxham</t>
  </si>
  <si>
    <t>@radiocryptoo</t>
  </si>
  <si>
    <t>@ta69395</t>
  </si>
  <si>
    <t>@Myles_Archer</t>
  </si>
  <si>
    <t>@onlynns1</t>
  </si>
  <si>
    <t>@CassandraM70456</t>
  </si>
  <si>
    <t>@rigareza1984</t>
  </si>
  <si>
    <t>@gangstakitties</t>
  </si>
  <si>
    <t>@CASHFLYDATRADER</t>
  </si>
  <si>
    <t>@MrArthurBurnsie</t>
  </si>
  <si>
    <t>@Myy_dimples</t>
  </si>
  <si>
    <t>@AlexandraTimo14</t>
  </si>
  <si>
    <t>@maximkosim3</t>
  </si>
  <si>
    <t>@iiea7</t>
  </si>
  <si>
    <t>@StoneFireIce</t>
  </si>
  <si>
    <t>@DeeBazooka28</t>
  </si>
  <si>
    <t>@Nasdaqscalp3r</t>
  </si>
  <si>
    <t>@Sless0</t>
  </si>
  <si>
    <t>@WilsonEmma14994</t>
  </si>
  <si>
    <t>@belhadjhotmail1</t>
  </si>
  <si>
    <t>@XavierSalvador4</t>
  </si>
  <si>
    <t>@conker_22</t>
  </si>
  <si>
    <t>@MishCheungX</t>
  </si>
  <si>
    <t>@cat2078755</t>
  </si>
  <si>
    <t>@va3le2nt0in51</t>
  </si>
  <si>
    <t>@coxiebon</t>
  </si>
  <si>
    <t>@yasmine_akadiri</t>
  </si>
  <si>
    <t>@hsvohra2</t>
  </si>
  <si>
    <t>@WiederkehrLouis</t>
  </si>
  <si>
    <t>@mansourkhlili</t>
  </si>
  <si>
    <t>@JetonUgraj</t>
  </si>
  <si>
    <t>@SevincerUf89818</t>
  </si>
  <si>
    <t>@henriquecc111</t>
  </si>
  <si>
    <t>@bturhanaydin</t>
  </si>
  <si>
    <t>@Ioaprovas</t>
  </si>
  <si>
    <t>@Koray65721928</t>
  </si>
  <si>
    <t>@moonboys2024</t>
  </si>
  <si>
    <t>@Agada123456789</t>
  </si>
  <si>
    <t>@XRPMdmePoor</t>
  </si>
  <si>
    <t>@Jasonvdb77</t>
  </si>
  <si>
    <t>@ARandomroamer</t>
  </si>
  <si>
    <t>@SwiggersJoeri</t>
  </si>
  <si>
    <t>@Geekydaddy64</t>
  </si>
  <si>
    <t>@zz4259660072267</t>
  </si>
  <si>
    <t>@ericBrax</t>
  </si>
  <si>
    <t>@DorrisNikk36429</t>
  </si>
  <si>
    <t>@Rooster_Roni</t>
  </si>
  <si>
    <t>@max_icee</t>
  </si>
  <si>
    <t>@8BY_U</t>
  </si>
  <si>
    <t>@random_videozz</t>
  </si>
  <si>
    <t>@monetoshi</t>
  </si>
  <si>
    <t>@TheBeerusGoD</t>
  </si>
  <si>
    <t>@namegoeshere009</t>
  </si>
  <si>
    <t>@Lysss302</t>
  </si>
  <si>
    <t>@B4Margie</t>
  </si>
  <si>
    <t>@AviatorMagic</t>
  </si>
  <si>
    <t>@jamiecalabro</t>
  </si>
  <si>
    <t>@Pengo1_</t>
  </si>
  <si>
    <t>@AviBirds</t>
  </si>
  <si>
    <t>@AmyKerry300</t>
  </si>
  <si>
    <t>@sonoshyg33982</t>
  </si>
  <si>
    <t>@bellaaa25259365</t>
  </si>
  <si>
    <t>@brookly73065323</t>
  </si>
  <si>
    <t>@LohaLira</t>
  </si>
  <si>
    <t>@dvc_syah</t>
  </si>
  <si>
    <t>@Jihoz_Axie</t>
  </si>
  <si>
    <t>@elijahflowers</t>
  </si>
  <si>
    <t>@nixeniego</t>
  </si>
  <si>
    <t>@1437MT8</t>
  </si>
  <si>
    <t>@AxieAur</t>
  </si>
  <si>
    <t>@Stark_axie</t>
  </si>
  <si>
    <t>@Ronin_Network</t>
  </si>
  <si>
    <t>@kookoocryptotv</t>
  </si>
  <si>
    <t>@ItsEduMock</t>
  </si>
  <si>
    <t>@Hantao</t>
  </si>
  <si>
    <t>@blaack_mambaa</t>
  </si>
  <si>
    <t>@jakebrowatzke</t>
  </si>
  <si>
    <t>@spamandrice</t>
  </si>
  <si>
    <t>@ReadyPlayerRich</t>
  </si>
  <si>
    <t>@thebuffessor</t>
  </si>
  <si>
    <t>@KittyKartRacing</t>
  </si>
  <si>
    <t>@axieDoLL</t>
  </si>
  <si>
    <t>@Kyroh</t>
  </si>
  <si>
    <t>@denizsignals</t>
  </si>
  <si>
    <t>@Cgj_Crypto</t>
  </si>
  <si>
    <t>@wurui960615</t>
  </si>
  <si>
    <t>@jitngrn246225</t>
  </si>
  <si>
    <t>@hsijdjidjdb</t>
  </si>
  <si>
    <t>@MAminulaslam</t>
  </si>
  <si>
    <t>@Banti1861512668</t>
  </si>
  <si>
    <t>@FTT_meme</t>
  </si>
  <si>
    <t>@Video_tip_tip</t>
  </si>
  <si>
    <t>@__open_minded</t>
  </si>
  <si>
    <t>@ForgottenBrum</t>
  </si>
  <si>
    <t>@nathanboedeker</t>
  </si>
  <si>
    <t>@Merdjani_Tweets</t>
  </si>
  <si>
    <t>@JOECRACK001</t>
  </si>
  <si>
    <t>@Amabel_Arts</t>
  </si>
  <si>
    <t>@angela_stewarta</t>
  </si>
  <si>
    <t>@MeganDraws1</t>
  </si>
  <si>
    <t>@ShirleyDesignz</t>
  </si>
  <si>
    <t>@Camila_Archie</t>
  </si>
  <si>
    <t>@SmartMoney_dav</t>
  </si>
  <si>
    <t>@BellaArtszz</t>
  </si>
  <si>
    <t>@jamesmad1231</t>
  </si>
  <si>
    <t>@Stella_Steve20</t>
  </si>
  <si>
    <t>@saulvincentt</t>
  </si>
  <si>
    <t>@SkinnyBoi001_</t>
  </si>
  <si>
    <t>@Eslawal</t>
  </si>
  <si>
    <t>@abdool_moh</t>
  </si>
  <si>
    <t>@Salman__Bilal</t>
  </si>
  <si>
    <t>@danfaari</t>
  </si>
  <si>
    <t>@mc_foee</t>
  </si>
  <si>
    <t>@Mvhm00d</t>
  </si>
  <si>
    <t>@A__yabo</t>
  </si>
  <si>
    <t>@ordinaryakhi</t>
  </si>
  <si>
    <t>@walipikin</t>
  </si>
  <si>
    <t>@Khx_11x</t>
  </si>
  <si>
    <t>@rul3z7</t>
  </si>
  <si>
    <t>@babaahmed_nabil</t>
  </si>
  <si>
    <t>@Abdoolkalgoo</t>
  </si>
  <si>
    <t>@__DeLaCreme</t>
  </si>
  <si>
    <t>@__DrRAY</t>
  </si>
  <si>
    <t>@Jume_2018</t>
  </si>
  <si>
    <t>@Iam_Musteey</t>
  </si>
  <si>
    <t>@Saddeeq__</t>
  </si>
  <si>
    <t>@Muhxmmaad</t>
  </si>
  <si>
    <t>@jaafar602366</t>
  </si>
  <si>
    <t>@furihada1971</t>
  </si>
  <si>
    <t>@umar_web_3</t>
  </si>
  <si>
    <t>@Acrewoodsxo</t>
  </si>
  <si>
    <t>@Hopzz0x</t>
  </si>
  <si>
    <t>@BoredNBased</t>
  </si>
  <si>
    <t>@YinkaFafoluyi</t>
  </si>
  <si>
    <t>@Quarthe_X2bEK</t>
  </si>
  <si>
    <t>@khaleelumarr</t>
  </si>
  <si>
    <t>@pei_li15561</t>
  </si>
  <si>
    <t>@aishatu_am</t>
  </si>
  <si>
    <t>@mldmoda</t>
  </si>
  <si>
    <t>@orakwue_o84556</t>
  </si>
  <si>
    <t>@IliyasuIbr27641</t>
  </si>
  <si>
    <t>@Abubakar1146</t>
  </si>
  <si>
    <t>@AbdullahiH76754</t>
  </si>
  <si>
    <t>@salisudans48641</t>
  </si>
  <si>
    <t>@sani_barade</t>
  </si>
  <si>
    <t>@Luxurah_</t>
  </si>
  <si>
    <t>@Abdulsg220</t>
  </si>
  <si>
    <t>@Bakoauwal01Adam</t>
  </si>
  <si>
    <t>@AbubakerAlkali</t>
  </si>
  <si>
    <t>@samoscafe</t>
  </si>
  <si>
    <t>@MudassirAl88645</t>
  </si>
  <si>
    <t>@Haseer32</t>
  </si>
  <si>
    <t>@bobbyonbase_</t>
  </si>
  <si>
    <t>@UsmanUmar979831</t>
  </si>
  <si>
    <t>@hassan_mun56937</t>
  </si>
  <si>
    <t>@Nazeer_M_sabo_</t>
  </si>
  <si>
    <t>@CryptoYatchclub</t>
  </si>
  <si>
    <t>@MuazuAdamu57229</t>
  </si>
  <si>
    <t>@Meenerl4</t>
  </si>
  <si>
    <t>@SAIF4903</t>
  </si>
  <si>
    <t>@ishan47890</t>
  </si>
  <si>
    <t>@Louis3989584372</t>
  </si>
  <si>
    <t>@Vic918975776820</t>
  </si>
  <si>
    <t>@nirvisesah12729</t>
  </si>
  <si>
    <t>@Sabbo718583</t>
  </si>
  <si>
    <t>@serpensonPRMR</t>
  </si>
  <si>
    <t>@Brunild52201314</t>
  </si>
  <si>
    <t>@haarperbeatric</t>
  </si>
  <si>
    <t>@farellla_ra</t>
  </si>
  <si>
    <t>@isabbellac_arr</t>
  </si>
  <si>
    <t>@sofiasherrnngi</t>
  </si>
  <si>
    <t>@hancckrylee</t>
  </si>
  <si>
    <t>@layaaldaninle</t>
  </si>
  <si>
    <t>@lydiasmih</t>
  </si>
  <si>
    <t>@flynnnsavaanna</t>
  </si>
  <si>
    <t>@muelleersseren</t>
  </si>
  <si>
    <t>@camilahodgges1</t>
  </si>
  <si>
    <t>@ganindolmadiio</t>
  </si>
  <si>
    <t>@batesaavery</t>
  </si>
  <si>
    <t>@benderemmery47</t>
  </si>
  <si>
    <t>@whitneyyleah</t>
  </si>
  <si>
    <t>@zoeyytes</t>
  </si>
  <si>
    <t>@vvianfran</t>
  </si>
  <si>
    <t>@muullinsccarol</t>
  </si>
  <si>
    <t>@aomimclean</t>
  </si>
  <si>
    <t>@zarashaaw</t>
  </si>
  <si>
    <t>@fooleyislaa</t>
  </si>
  <si>
    <t>@meyereesme24</t>
  </si>
  <si>
    <t>@milacochrann</t>
  </si>
  <si>
    <t>@florencmcmilla</t>
  </si>
  <si>
    <t>@arms_trongbatr</t>
  </si>
  <si>
    <t>@gimorehanah</t>
  </si>
  <si>
    <t>@bbatesmadison</t>
  </si>
  <si>
    <t>@eleanorreidd88</t>
  </si>
  <si>
    <t>@nnorrisrubby65</t>
  </si>
  <si>
    <t>@vllazquezecami</t>
  </si>
  <si>
    <t>@tayltroemmam5</t>
  </si>
  <si>
    <t>@h_orneav</t>
  </si>
  <si>
    <t>@zoes_ort</t>
  </si>
  <si>
    <t>@coopeerpphoebe</t>
  </si>
  <si>
    <t>@bllockydia</t>
  </si>
  <si>
    <t>@memeryemilia</t>
  </si>
  <si>
    <t>@hardindaurora</t>
  </si>
  <si>
    <t>@wyattavaa</t>
  </si>
  <si>
    <t>@aarperhjekkins</t>
  </si>
  <si>
    <t>@maaonslydia</t>
  </si>
  <si>
    <t>@fryharriett70</t>
  </si>
  <si>
    <t>@jaacobsluccy</t>
  </si>
  <si>
    <t>@mcguirepisley9</t>
  </si>
  <si>
    <t>@EdidiongJo24634</t>
  </si>
  <si>
    <t>@jdbinance</t>
  </si>
  <si>
    <t>@Deborah07285591</t>
  </si>
  <si>
    <t>@amh381</t>
  </si>
  <si>
    <t>@Jakecrypto20</t>
  </si>
  <si>
    <t>@marval10ice</t>
  </si>
  <si>
    <t>@Radwan51701294</t>
  </si>
  <si>
    <t>@PrabathKus45743</t>
  </si>
  <si>
    <t>@daztenerife</t>
  </si>
  <si>
    <t>@MonkeyboyBTC2</t>
  </si>
  <si>
    <t>@ChachoSuca</t>
  </si>
  <si>
    <t>@petexsol</t>
  </si>
  <si>
    <t>@hasancen04</t>
  </si>
  <si>
    <t>@de0xlli</t>
  </si>
  <si>
    <t>@Ummbsr</t>
  </si>
  <si>
    <t>@pororobigwin</t>
  </si>
  <si>
    <t>@pickeasyforwin0</t>
  </si>
  <si>
    <t>@EBetger52550</t>
  </si>
  <si>
    <t>@CraigSever21024</t>
  </si>
  <si>
    <t>@Ibcryptoguru</t>
  </si>
  <si>
    <t>@thekingbullVRA</t>
  </si>
  <si>
    <t>@CCatootje</t>
  </si>
  <si>
    <t>@BlastFitness1</t>
  </si>
  <si>
    <t>@ffffan113758</t>
  </si>
  <si>
    <t>@Ranggafa01</t>
  </si>
  <si>
    <t>@tonlatin0</t>
  </si>
  <si>
    <t>@cwiny0</t>
  </si>
  <si>
    <t>@SeiduYakub38429</t>
  </si>
  <si>
    <t>@ThasenV9b</t>
  </si>
  <si>
    <t>@ACExDEADPOOL</t>
  </si>
  <si>
    <t>@0xSansa</t>
  </si>
  <si>
    <t>@SeighsmeauUoK</t>
  </si>
  <si>
    <t>@core_block</t>
  </si>
  <si>
    <t>@ACHIEVE9999</t>
  </si>
  <si>
    <t>@NseElixir</t>
  </si>
  <si>
    <t>@ShiplorethCqm</t>
  </si>
  <si>
    <t>@gary_consulting</t>
  </si>
  <si>
    <t>@kuromiii_0000</t>
  </si>
  <si>
    <t>@MarveStar4</t>
  </si>
  <si>
    <t>@sumadina123456</t>
  </si>
  <si>
    <t>@HOSONZKJ</t>
  </si>
  <si>
    <t>@OzSpence93226</t>
  </si>
  <si>
    <t>@ShulyGC</t>
  </si>
  <si>
    <t>@darvisluces18</t>
  </si>
  <si>
    <t>@MikeXA05</t>
  </si>
  <si>
    <t>@yuppie_7</t>
  </si>
  <si>
    <t>@Mike_crypto32</t>
  </si>
  <si>
    <t>@CryptoLoverRaul</t>
  </si>
  <si>
    <t>@Sudipta712512</t>
  </si>
  <si>
    <t>@zeandrn</t>
  </si>
  <si>
    <t>@Scotbryn2</t>
  </si>
  <si>
    <t>@BOSTONBROCKK</t>
  </si>
  <si>
    <t>@NBSOKOTO1</t>
  </si>
  <si>
    <t>@donfudz063</t>
  </si>
  <si>
    <t>@Taoist_ethan</t>
  </si>
  <si>
    <t>@ricarfonso78g</t>
  </si>
  <si>
    <t>@Shedrac27406435</t>
  </si>
  <si>
    <t>@itsyourabdul</t>
  </si>
  <si>
    <t>@Prince_Yousub</t>
  </si>
  <si>
    <t>@Cr1Sani</t>
  </si>
  <si>
    <t>@WahyuN60226</t>
  </si>
  <si>
    <t>@LightningDev23</t>
  </si>
  <si>
    <t>@eGy7vuJMZ0gI2tA</t>
  </si>
  <si>
    <t>@LucianoPer43534</t>
  </si>
  <si>
    <t>@Tewnertqnf_0s</t>
  </si>
  <si>
    <t>@ib63319</t>
  </si>
  <si>
    <t>@AdamBegna63153</t>
  </si>
  <si>
    <t>@bobosaputra43</t>
  </si>
  <si>
    <t>@Muhamadame43315</t>
  </si>
  <si>
    <t>@ZillionsElla</t>
  </si>
  <si>
    <t>@Mukailaamoo56</t>
  </si>
  <si>
    <t>@CahyaApendi</t>
  </si>
  <si>
    <t>@akramdena1998</t>
  </si>
  <si>
    <t>@Alexand21514610</t>
  </si>
  <si>
    <t>@TuNguyen020224</t>
  </si>
  <si>
    <t>@Durel_21</t>
  </si>
  <si>
    <t>@adeel4473adeel</t>
  </si>
  <si>
    <t>@jjcryptoworks</t>
  </si>
  <si>
    <t>@0217Van</t>
  </si>
  <si>
    <t>@Lucifer2480</t>
  </si>
  <si>
    <t>@Neooonas</t>
  </si>
  <si>
    <t>@elonmurzz</t>
  </si>
  <si>
    <t>@MohammadShumye</t>
  </si>
  <si>
    <t>@jOjoBizzARE24ad</t>
  </si>
  <si>
    <t>@MalikShahi51145</t>
  </si>
  <si>
    <t>@ekere_godswill</t>
  </si>
  <si>
    <t>@HelanurRah98596</t>
  </si>
  <si>
    <t>@experts_clean</t>
  </si>
  <si>
    <t>@mrm_myyak</t>
  </si>
  <si>
    <t>@EmekaOkeda12487</t>
  </si>
  <si>
    <t>@evmbang</t>
  </si>
  <si>
    <t>@Marcoscardio1</t>
  </si>
  <si>
    <t>@sadegh99164</t>
  </si>
  <si>
    <t>@Z14968Zinab</t>
  </si>
  <si>
    <t>@charli_278</t>
  </si>
  <si>
    <t>@Elvis0596733772</t>
  </si>
  <si>
    <t>@Prabhavikki</t>
  </si>
  <si>
    <t>@wilsonGCavalcan</t>
  </si>
  <si>
    <t>@aQaReza_Razmjoo</t>
  </si>
  <si>
    <t>@WizzyBanks61</t>
  </si>
  <si>
    <t>@WokemezieG94969</t>
  </si>
  <si>
    <t>@Dinie_22462</t>
  </si>
  <si>
    <t>@BitCashApp</t>
  </si>
  <si>
    <t>@BAGMAN378550</t>
  </si>
  <si>
    <t>@offlinejosh</t>
  </si>
  <si>
    <t>@limo88802</t>
  </si>
  <si>
    <t>@MVisnardi75196</t>
  </si>
  <si>
    <t>@Ufiokey</t>
  </si>
  <si>
    <t>@eis_why90275</t>
  </si>
  <si>
    <t>@OspiceH71173</t>
  </si>
  <si>
    <t>@RameshN87600035</t>
  </si>
  <si>
    <t>@sanj30738</t>
  </si>
  <si>
    <t>@lalpi1</t>
  </si>
  <si>
    <t>@itsbcj</t>
  </si>
  <si>
    <t>@JaguarNFT1</t>
  </si>
  <si>
    <t>@protectedpool</t>
  </si>
  <si>
    <t>@idioticBgBtc</t>
  </si>
  <si>
    <t>@ba223385</t>
  </si>
  <si>
    <t>@A1Built</t>
  </si>
  <si>
    <t>@gamer_pro001</t>
  </si>
  <si>
    <t>@sethjayne21</t>
  </si>
  <si>
    <t>@System_Reset_</t>
  </si>
  <si>
    <t>@CarsenLoga68587</t>
  </si>
  <si>
    <t>@kimcookalts</t>
  </si>
  <si>
    <t>@Zam_Veririm</t>
  </si>
  <si>
    <t>@HiramJornam</t>
  </si>
  <si>
    <t>@ClyntonJud61720</t>
  </si>
  <si>
    <t>@NTC_SQ</t>
  </si>
  <si>
    <t>@orocastro</t>
  </si>
  <si>
    <t>@Andy_Cryptoo</t>
  </si>
  <si>
    <t>@Ericbradanimat</t>
  </si>
  <si>
    <t>@Mjhunt1022</t>
  </si>
  <si>
    <t>@Sarah_GreenOk</t>
  </si>
  <si>
    <t>@AlvinEth_</t>
  </si>
  <si>
    <t>@TarkoTomasz</t>
  </si>
  <si>
    <t>@nico_riera</t>
  </si>
  <si>
    <t>@mickrileybcn</t>
  </si>
  <si>
    <t>@cryptojonas_x</t>
  </si>
  <si>
    <t>@traderpaw</t>
  </si>
  <si>
    <t>@ryaan5615</t>
  </si>
  <si>
    <t>@kottemedde</t>
  </si>
  <si>
    <t>@degenprince69</t>
  </si>
  <si>
    <t>@0xMaverick_GM</t>
  </si>
  <si>
    <t>@whyski99</t>
  </si>
  <si>
    <t>@ting221109</t>
  </si>
  <si>
    <t>@firstcatlady_</t>
  </si>
  <si>
    <t>@MaximCrypto94</t>
  </si>
  <si>
    <t>@BTCxyq8848</t>
  </si>
  <si>
    <t>@MTN_H2O</t>
  </si>
  <si>
    <t>@Ayobam005</t>
  </si>
  <si>
    <t>@Piwilandia67883</t>
  </si>
  <si>
    <t>@Jeremia_samm</t>
  </si>
  <si>
    <t>@xuduoyuxuduoyu</t>
  </si>
  <si>
    <t>@noor1887422</t>
  </si>
  <si>
    <t>@MluqmanMlu12182</t>
  </si>
  <si>
    <t>@Freeman62964963</t>
  </si>
  <si>
    <t>@AbigailRic47615</t>
  </si>
  <si>
    <t>@SabrinaF2833</t>
  </si>
  <si>
    <t>@jimenez_ra81692</t>
  </si>
  <si>
    <t>@babu_hosai82171</t>
  </si>
  <si>
    <t>@VThanhH42252756</t>
  </si>
  <si>
    <t>@_aloysiuslow</t>
  </si>
  <si>
    <t>@aliciafinds</t>
  </si>
  <si>
    <t>@fulifeya</t>
  </si>
  <si>
    <t>@sexysila412</t>
  </si>
  <si>
    <t>@bayrakcomdeniz</t>
  </si>
  <si>
    <t>@IliyaasAdam</t>
  </si>
  <si>
    <t>@swissedd</t>
  </si>
  <si>
    <t>@SKHridoy410491</t>
  </si>
  <si>
    <t>@WinThu543299</t>
  </si>
  <si>
    <t>@mia_titu83458</t>
  </si>
  <si>
    <t>@ahmetsaat</t>
  </si>
  <si>
    <t>@BitMetis</t>
  </si>
  <si>
    <t>@Smugbunny_</t>
  </si>
  <si>
    <t>@Moon1ightSt</t>
  </si>
  <si>
    <t>@wenxue600</t>
  </si>
  <si>
    <t>@Yiyixmb</t>
  </si>
  <si>
    <t>@Monica_xiaoM</t>
  </si>
  <si>
    <t>@gokunocool</t>
  </si>
  <si>
    <t>@YourAirdropETH</t>
  </si>
  <si>
    <t>@momochenming</t>
  </si>
  <si>
    <t>@zhuanfgghjnb</t>
  </si>
  <si>
    <t>@0xBclub</t>
  </si>
  <si>
    <t>@bingo_eth</t>
  </si>
  <si>
    <t>@langeriuseth</t>
  </si>
  <si>
    <t>@shangdu2005</t>
  </si>
  <si>
    <t>@nswap_collabs</t>
  </si>
  <si>
    <t>@avatar_dao</t>
  </si>
  <si>
    <t>@sh11zu7</t>
  </si>
  <si>
    <t>@a2788377</t>
  </si>
  <si>
    <t>@ckkchain</t>
  </si>
  <si>
    <t>@Trancaca</t>
  </si>
  <si>
    <t>@LinuX1nsiDe</t>
  </si>
  <si>
    <t>@Ravilovesall</t>
  </si>
  <si>
    <t>@UnknownVB</t>
  </si>
  <si>
    <t>@bigwoo___</t>
  </si>
  <si>
    <t>@davijac9</t>
  </si>
  <si>
    <t>@CSenjaliya54188</t>
  </si>
  <si>
    <t>@8LCtmAEb8gn7EDb</t>
  </si>
  <si>
    <t>@ali_emmanuel2</t>
  </si>
  <si>
    <t>@techaloys</t>
  </si>
  <si>
    <t>@AnneWhitak44248</t>
  </si>
  <si>
    <t>@yanyabo7777</t>
  </si>
  <si>
    <t>@jasedunn72</t>
  </si>
  <si>
    <t>@ali_sultan63362</t>
  </si>
  <si>
    <t>@SusanKlein4771</t>
  </si>
  <si>
    <t>@NatalieAle66140</t>
  </si>
  <si>
    <t>@Zikyou15</t>
  </si>
  <si>
    <t>@CryptoHunter_97</t>
  </si>
  <si>
    <t>@Bashir1umar1</t>
  </si>
  <si>
    <t>@barbara_hu18573</t>
  </si>
  <si>
    <t>@state581928857</t>
  </si>
  <si>
    <t>@yu_songlin</t>
  </si>
  <si>
    <t>@Noraa893819</t>
  </si>
  <si>
    <t>@valerie_go76748</t>
  </si>
  <si>
    <t>@rishabsep30</t>
  </si>
  <si>
    <t>@CetusProtocol</t>
  </si>
  <si>
    <t>@SuiGlobal</t>
  </si>
  <si>
    <t>@martian_wallet</t>
  </si>
  <si>
    <t>@MoveMarketCap</t>
  </si>
  <si>
    <t>@AlphaHorseNFT</t>
  </si>
  <si>
    <t>@joinMovEX</t>
  </si>
  <si>
    <t>@umi_protocol</t>
  </si>
  <si>
    <t>@Aptospad_DAO</t>
  </si>
  <si>
    <t>@Timon100x</t>
  </si>
  <si>
    <t>@danielbullarc</t>
  </si>
  <si>
    <t>@chibikiverse</t>
  </si>
  <si>
    <t>@maryaiwa</t>
  </si>
  <si>
    <t>@SupLizardNFT</t>
  </si>
  <si>
    <t>@via_protocol</t>
  </si>
  <si>
    <t>@BeLaunch_</t>
  </si>
  <si>
    <t>@neonchek1</t>
  </si>
  <si>
    <t>@TsunamiFinance_</t>
  </si>
  <si>
    <t>@Turbos_finance</t>
  </si>
  <si>
    <t>@wangailen2025</t>
  </si>
  <si>
    <t>@StromboliCanoli</t>
  </si>
  <si>
    <t>@amorfatiiiiii</t>
  </si>
  <si>
    <t>@mokkzzyy</t>
  </si>
  <si>
    <t>@Ecw1538681Ecw</t>
  </si>
  <si>
    <t>@winshaurya</t>
  </si>
  <si>
    <t>@_EA_Poe</t>
  </si>
  <si>
    <t>@raju__malekar</t>
  </si>
  <si>
    <t>@RenkopfK55</t>
  </si>
  <si>
    <t>@plabonraj07</t>
  </si>
  <si>
    <t>@DuyKhah723</t>
  </si>
  <si>
    <t>@Felliperitielli</t>
  </si>
  <si>
    <t>@kuken26082022</t>
  </si>
  <si>
    <t>@yyyyhy16</t>
  </si>
  <si>
    <t>@SRTmz_</t>
  </si>
  <si>
    <t>@EdisonHoxha17</t>
  </si>
  <si>
    <t>@foowooo</t>
  </si>
  <si>
    <t>@IlchenkoAnton5</t>
  </si>
  <si>
    <t>@gusetha</t>
  </si>
  <si>
    <t>@TiagoalamBR</t>
  </si>
  <si>
    <t>@TodayJoJi1</t>
  </si>
  <si>
    <t>@hamliavyi_ihor</t>
  </si>
  <si>
    <t>@Rostislavvss</t>
  </si>
  <si>
    <t>@ljennies</t>
  </si>
  <si>
    <t>@AzsaefX</t>
  </si>
  <si>
    <t>@DonQuix98048178</t>
  </si>
  <si>
    <t>@ChisomMmad55687</t>
  </si>
  <si>
    <t>@Christinavongp7</t>
  </si>
  <si>
    <t>@dhafirzulfa</t>
  </si>
  <si>
    <t>@skysathiyappi</t>
  </si>
  <si>
    <t>@mebrah07204921</t>
  </si>
  <si>
    <t>@mufasa1l</t>
  </si>
  <si>
    <t>@artist7007</t>
  </si>
  <si>
    <t>@p_arthi_v</t>
  </si>
  <si>
    <t>@_TheSRK</t>
  </si>
  <si>
    <t>@MikhailDeviatov</t>
  </si>
  <si>
    <t>@LillyPhelp55901</t>
  </si>
  <si>
    <t>@Chris_Schra</t>
  </si>
  <si>
    <t>@shodaiiiiii</t>
  </si>
  <si>
    <t>@Sota_Web3</t>
  </si>
  <si>
    <t>@mako_63</t>
  </si>
  <si>
    <t>@kinoppirx78</t>
  </si>
  <si>
    <t>@ryuji_startup</t>
  </si>
  <si>
    <t>@takeda_money</t>
  </si>
  <si>
    <t>@TadokoroMasa</t>
  </si>
  <si>
    <t>@bioshok3</t>
  </si>
  <si>
    <t>@hkunimitsu</t>
  </si>
  <si>
    <t>@Onplanetz_ai</t>
  </si>
  <si>
    <t>@shiburuna</t>
  </si>
  <si>
    <t>@Biz_zatukora</t>
  </si>
  <si>
    <t>@kinoshitay</t>
  </si>
  <si>
    <t>@tsuru___chan</t>
  </si>
  <si>
    <t>@imawo_siru</t>
  </si>
  <si>
    <t>@inaba_desu</t>
  </si>
  <si>
    <t>@FANGMAT_X</t>
  </si>
  <si>
    <t>@chuzaiina</t>
  </si>
  <si>
    <t>@Adscience12000</t>
  </si>
  <si>
    <t>@Yamato_st8</t>
  </si>
  <si>
    <t>@SHIROMI1988</t>
  </si>
  <si>
    <t>@hiroyuki2024</t>
  </si>
  <si>
    <t>@AuChab</t>
  </si>
  <si>
    <t>@yuki28463</t>
  </si>
  <si>
    <t>@nonpee_</t>
  </si>
  <si>
    <t>@unlhNdW6sd98041</t>
  </si>
  <si>
    <t>@N85e8BqKp</t>
  </si>
  <si>
    <t>@btc_ojisan</t>
  </si>
  <si>
    <t>@keima_sb</t>
  </si>
  <si>
    <t>@yappicflyagain</t>
  </si>
  <si>
    <t>@ik0keng</t>
  </si>
  <si>
    <t>@teruko2010</t>
  </si>
  <si>
    <t>@15karinrin</t>
  </si>
  <si>
    <t>@Tsubasa_BrainB</t>
  </si>
  <si>
    <t>@kaho_pro</t>
  </si>
  <si>
    <t>@TksKmgy</t>
  </si>
  <si>
    <t>@okn_riderHerz</t>
  </si>
  <si>
    <t>@gci2014_0522</t>
  </si>
  <si>
    <t>@dreamhopelove33</t>
  </si>
  <si>
    <t>@mtafutaji55</t>
  </si>
  <si>
    <t>@KOJIRIMO</t>
  </si>
  <si>
    <t>@petako_50</t>
  </si>
  <si>
    <t>@yuinokotonoha8</t>
  </si>
  <si>
    <t>@denet2022</t>
  </si>
  <si>
    <t>@BeverlyBetker</t>
  </si>
  <si>
    <t>@wozaidz</t>
  </si>
  <si>
    <t>@hongchen1476842</t>
  </si>
  <si>
    <t>@qingyun88888</t>
  </si>
  <si>
    <t>@wng1157694</t>
  </si>
  <si>
    <t>@Gunhawk269890</t>
  </si>
  <si>
    <t>@wngmngy447695</t>
  </si>
  <si>
    <t>@King64387848</t>
  </si>
  <si>
    <t>@carlonxing</t>
  </si>
  <si>
    <t>@JikeMama57889</t>
  </si>
  <si>
    <t>@mzB3qzbz9g82674</t>
  </si>
  <si>
    <t>@aNzZ4ylfNPhamPt</t>
  </si>
  <si>
    <t>@martin_up18383</t>
  </si>
  <si>
    <t>@itzfrank1994</t>
  </si>
  <si>
    <t>@1252412050qqco1</t>
  </si>
  <si>
    <t>@Reinierpau16041</t>
  </si>
  <si>
    <t>@frankz_9O</t>
  </si>
  <si>
    <t>@khuzeeee</t>
  </si>
  <si>
    <t>@guojiajiajia</t>
  </si>
  <si>
    <t>@shkrzh3</t>
  </si>
  <si>
    <t>@cxuan1223</t>
  </si>
  <si>
    <t>@chen_king_king</t>
  </si>
  <si>
    <t>@Leonspace</t>
  </si>
  <si>
    <t>@Wwrd9988</t>
  </si>
  <si>
    <t>@june_08248</t>
  </si>
  <si>
    <t>@IbnuKedire</t>
  </si>
  <si>
    <t>@tgd_6687</t>
  </si>
  <si>
    <t>@JeanneAmi16372</t>
  </si>
  <si>
    <t>@zhang2233_</t>
  </si>
  <si>
    <t>@WalkWithWind568</t>
  </si>
  <si>
    <t>@piin131413</t>
  </si>
  <si>
    <t>@libi412690</t>
  </si>
  <si>
    <t>@EffiongVic37720</t>
  </si>
  <si>
    <t>@Daphany201</t>
  </si>
  <si>
    <t>@MysticXBT</t>
  </si>
  <si>
    <t>@MaXiao37379</t>
  </si>
  <si>
    <t>@moneymaker967</t>
  </si>
  <si>
    <t>@taoqidexiaozhu</t>
  </si>
  <si>
    <t>@Tianysjh</t>
  </si>
  <si>
    <t>@jellyfishm42</t>
  </si>
  <si>
    <t>@huamula23791331</t>
  </si>
  <si>
    <t>@guaishushu__</t>
  </si>
  <si>
    <t>@evanma800</t>
  </si>
  <si>
    <t>@NassiraELM</t>
  </si>
  <si>
    <t>@elisarojasm</t>
  </si>
  <si>
    <t>@mariecchambel</t>
  </si>
  <si>
    <t>@cameliakheir</t>
  </si>
  <si>
    <t>@LeBondyBlog</t>
  </si>
  <si>
    <t>@pierre_plottu</t>
  </si>
  <si>
    <t>@PaulineBock</t>
  </si>
  <si>
    <t>@colinecm</t>
  </si>
  <si>
    <t>@LDasinieres</t>
  </si>
  <si>
    <t>@Francetele</t>
  </si>
  <si>
    <t>@LenaBred</t>
  </si>
  <si>
    <t>@NoraHamadi</t>
  </si>
  <si>
    <t>@djamel_mazi</t>
  </si>
  <si>
    <t>@clairesecail</t>
  </si>
  <si>
    <t>@ViotMathilde</t>
  </si>
  <si>
    <t>@OrpheoNegra</t>
  </si>
  <si>
    <t>@rakidd</t>
  </si>
  <si>
    <t>@MaudLeRest</t>
  </si>
  <si>
    <t>@StephaneLagarde</t>
  </si>
  <si>
    <t>@lnaberkaoui</t>
  </si>
  <si>
    <t>@jasmine_mo33587</t>
  </si>
  <si>
    <t>@leslie_wal73543</t>
  </si>
  <si>
    <t>@JFranklin89392</t>
  </si>
  <si>
    <t>@Jacquel65855335</t>
  </si>
  <si>
    <t>@NicoleFran60202</t>
  </si>
  <si>
    <t>@leawarrin_</t>
  </si>
  <si>
    <t>@HA137500</t>
  </si>
  <si>
    <t>@DIOUFYannick1</t>
  </si>
  <si>
    <t>@neal_carri3758</t>
  </si>
  <si>
    <t>@espadonormand</t>
  </si>
  <si>
    <t>@EricWilkin82759</t>
  </si>
  <si>
    <t>@_be_ast_</t>
  </si>
  <si>
    <t>@SamPakov</t>
  </si>
  <si>
    <t>@Rogaldo75998552</t>
  </si>
  <si>
    <t>@Jmpalesmuzz</t>
  </si>
  <si>
    <t>@Lord_Lucifer05</t>
  </si>
  <si>
    <t>@DamienLiot</t>
  </si>
  <si>
    <t>@JeremyBarfuss</t>
  </si>
  <si>
    <t>@ChrisM_RTS</t>
  </si>
  <si>
    <t>@Farahei_</t>
  </si>
  <si>
    <t>@MaaTaaChaa</t>
  </si>
  <si>
    <t>@papybrossard1</t>
  </si>
  <si>
    <t>@matamotororon</t>
  </si>
  <si>
    <t>@le38360</t>
  </si>
  <si>
    <t>@xcxswift13</t>
  </si>
  <si>
    <t>@Ido36153098</t>
  </si>
  <si>
    <t>@loicpradier_</t>
  </si>
  <si>
    <t>@xazerty4</t>
  </si>
  <si>
    <t>@NoeOuzid</t>
  </si>
  <si>
    <t>@max_unegbu</t>
  </si>
  <si>
    <t>@Blob__Phish</t>
  </si>
  <si>
    <t>@ahmadrefahi50</t>
  </si>
  <si>
    <t>@Ibb_Dikko</t>
  </si>
  <si>
    <t>@herry_nangin</t>
  </si>
  <si>
    <t>@kacemmaher</t>
  </si>
  <si>
    <t>@mgibrahim01</t>
  </si>
  <si>
    <t>@Sameer16497</t>
  </si>
  <si>
    <t>@BrunoDiasN34915</t>
  </si>
  <si>
    <t>@Hakan60905188</t>
  </si>
  <si>
    <t>@likefelicia13</t>
  </si>
  <si>
    <t>@nadir_m14905</t>
  </si>
  <si>
    <t>@NhuyTrinh68162</t>
  </si>
  <si>
    <t>@KerezsiZolFe777</t>
  </si>
  <si>
    <t>@piskovoyroman</t>
  </si>
  <si>
    <t>@GipszJakab92a</t>
  </si>
  <si>
    <t>@Sinto_B</t>
  </si>
  <si>
    <t>@tkonlayut2</t>
  </si>
  <si>
    <t>@qladavid</t>
  </si>
  <si>
    <t>@HermanAlfath</t>
  </si>
  <si>
    <t>@Farooq247581601</t>
  </si>
  <si>
    <t>@61TrapHertz</t>
  </si>
  <si>
    <t>@MajJavdan</t>
  </si>
  <si>
    <t>@poppy2bond</t>
  </si>
  <si>
    <t>@ZenebeAbeb78078</t>
  </si>
  <si>
    <t>@t1Sparrow</t>
  </si>
  <si>
    <t>@abdulkarim81044</t>
  </si>
  <si>
    <t>@boyegajohn01</t>
  </si>
  <si>
    <t>@DinuM4531</t>
  </si>
  <si>
    <t>@CryptoShiuly</t>
  </si>
  <si>
    <t>@Gentalmarol</t>
  </si>
  <si>
    <t>@blessing_blix</t>
  </si>
  <si>
    <t>@4rEFTO6a2TaLFEe</t>
  </si>
  <si>
    <t>@Saturda54373919</t>
  </si>
  <si>
    <t>@Morota04</t>
  </si>
  <si>
    <t>@NathanielO30491</t>
  </si>
  <si>
    <t>@gamemonkeyxyz</t>
  </si>
  <si>
    <t>@FaridaMuha30528</t>
  </si>
  <si>
    <t>@Matguerra8</t>
  </si>
  <si>
    <t>@Wpmok4EPOa20315</t>
  </si>
  <si>
    <t>@pozitivegg</t>
  </si>
  <si>
    <t>@adams_fran13822</t>
  </si>
  <si>
    <t>@Samueldewz7</t>
  </si>
  <si>
    <t>@MUISAKI_R</t>
  </si>
  <si>
    <t>@irshads23423400</t>
  </si>
  <si>
    <t>@kvw2</t>
  </si>
  <si>
    <t>@minantu_bager</t>
  </si>
  <si>
    <t>@EndGame54540045</t>
  </si>
  <si>
    <t>@muhdsani81</t>
  </si>
  <si>
    <t>@OverlordVibes</t>
  </si>
  <si>
    <t>@aldy_hrmawan</t>
  </si>
  <si>
    <t>@maopucheng</t>
  </si>
  <si>
    <t>@RTradeAcademy</t>
  </si>
  <si>
    <t>@Hattemakern13</t>
  </si>
  <si>
    <t>@SheeRobbin</t>
  </si>
  <si>
    <t>@_GemQueen</t>
  </si>
  <si>
    <t>@Timi_i_</t>
  </si>
  <si>
    <t>@sbvivo50</t>
  </si>
  <si>
    <t>@CryptoBros_Alex</t>
  </si>
  <si>
    <t>@mdcdomeverse</t>
  </si>
  <si>
    <t>@fawful0x77</t>
  </si>
  <si>
    <t>@snuggstomoon</t>
  </si>
  <si>
    <t>@OsamaJamalZahe1</t>
  </si>
  <si>
    <t>@CryptoBros_Flo</t>
  </si>
  <si>
    <t>@0x_Stealth</t>
  </si>
  <si>
    <t>@Oliveira1086574</t>
  </si>
  <si>
    <t>@9oo8k</t>
  </si>
  <si>
    <t>@DeFiParasite</t>
  </si>
  <si>
    <t>@LoveLifeBaby365</t>
  </si>
  <si>
    <t>@SebastienD36354</t>
  </si>
  <si>
    <t>@MetaMonies</t>
  </si>
  <si>
    <t>@osjdbeu92074</t>
  </si>
  <si>
    <t>@activechat38970</t>
  </si>
  <si>
    <t>@dhekrhnd13361</t>
  </si>
  <si>
    <t>@RLoddenbuks</t>
  </si>
  <si>
    <t>@FaultPeter</t>
  </si>
  <si>
    <t>@Shanewrightcgcs</t>
  </si>
  <si>
    <t>@dbin78</t>
  </si>
  <si>
    <t>@Pizza_Chuu</t>
  </si>
  <si>
    <t>@Stealth_MrWhite</t>
  </si>
  <si>
    <t>@savetoken5</t>
  </si>
  <si>
    <t>@virtualmage17</t>
  </si>
  <si>
    <t>@jakes_philip</t>
  </si>
  <si>
    <t>@TimmyG29</t>
  </si>
  <si>
    <t>@tonton799</t>
  </si>
  <si>
    <t>@andyfellows3</t>
  </si>
  <si>
    <t>@InspectorSlurp</t>
  </si>
  <si>
    <t>@nashair29</t>
  </si>
  <si>
    <t>@ganeshmejuls</t>
  </si>
  <si>
    <t>@Winnabolla</t>
  </si>
  <si>
    <t>@JesusMartinezEZ</t>
  </si>
  <si>
    <t>@LeviRietveld</t>
  </si>
  <si>
    <t>@edk208</t>
  </si>
  <si>
    <t>@terra_army</t>
  </si>
  <si>
    <t>@MrDiamondhandz1</t>
  </si>
  <si>
    <t>@Jared_Obliq</t>
  </si>
  <si>
    <t>@TerracVita</t>
  </si>
  <si>
    <t>@stablechen</t>
  </si>
  <si>
    <t>@Cephii1</t>
  </si>
  <si>
    <t>@_4lex_4</t>
  </si>
  <si>
    <t>@MarktMatts</t>
  </si>
  <si>
    <t>@wrapped_dday</t>
  </si>
  <si>
    <t>@DemonMonkey777</t>
  </si>
  <si>
    <t>@ayewaken</t>
  </si>
  <si>
    <t>@SaqlainAli888</t>
  </si>
  <si>
    <t>@MFarhan4200</t>
  </si>
  <si>
    <t>@ShivamBhat78969</t>
  </si>
  <si>
    <t>@CryptoChief1511</t>
  </si>
  <si>
    <t>@f3m1n1nj4</t>
  </si>
  <si>
    <t>@KuzkSan</t>
  </si>
  <si>
    <t>@Greatguy3141</t>
  </si>
  <si>
    <t>@pennyexchange1</t>
  </si>
  <si>
    <t>@NFTOddities</t>
  </si>
  <si>
    <t>@YounesEmbary</t>
  </si>
  <si>
    <t>@Plowhea4WmB</t>
  </si>
  <si>
    <t>@MBilalKhan44990</t>
  </si>
  <si>
    <t>@guliyev_ja3569</t>
  </si>
  <si>
    <t>@calledfoxyyy</t>
  </si>
  <si>
    <t>@LastMinuteLeak</t>
  </si>
  <si>
    <t>@vssvss666</t>
  </si>
  <si>
    <t>@muhamma91401232</t>
  </si>
  <si>
    <t>@AvvakherVc</t>
  </si>
  <si>
    <t>@Jamanoor4</t>
  </si>
  <si>
    <t>@IF3RI4</t>
  </si>
  <si>
    <t>@SabeetAbub69744</t>
  </si>
  <si>
    <t>@JaimeAizner</t>
  </si>
  <si>
    <t>@yong_jiang71418</t>
  </si>
  <si>
    <t>@KobirIslam24</t>
  </si>
  <si>
    <t>@bichcou_ta</t>
  </si>
  <si>
    <t>@MarthaDoe138127</t>
  </si>
  <si>
    <t>@RaymondBaddie41</t>
  </si>
  <si>
    <t>@RowlandScotland</t>
  </si>
  <si>
    <t>@Jake24981764558</t>
  </si>
  <si>
    <t>@AlanaClair89403</t>
  </si>
  <si>
    <t>@Gmail_vitc</t>
  </si>
  <si>
    <t>@spryvee15</t>
  </si>
  <si>
    <t>@marco_andr79596</t>
  </si>
  <si>
    <t>@grace_malc91258</t>
  </si>
  <si>
    <t>@Jhene351888</t>
  </si>
  <si>
    <t>@ChloeJustin6708</t>
  </si>
  <si>
    <t>@JasonAdams58375</t>
  </si>
  <si>
    <t>@BAsikhia37933</t>
  </si>
  <si>
    <t>@Emily9515175694</t>
  </si>
  <si>
    <t>@xrptyron</t>
  </si>
  <si>
    <t>@LouisC5329</t>
  </si>
  <si>
    <t>@SalihuAbdu16474</t>
  </si>
  <si>
    <t>@Treasure_DAO</t>
  </si>
  <si>
    <t>@jpatten__</t>
  </si>
  <si>
    <t>@ThisIsM1NH</t>
  </si>
  <si>
    <t>@mikelauofficial</t>
  </si>
  <si>
    <t>@karelvuong</t>
  </si>
  <si>
    <t>@rlmverse</t>
  </si>
  <si>
    <t>@SquareJordan</t>
  </si>
  <si>
    <t>@cryptopantone</t>
  </si>
  <si>
    <t>@6Foot4Honda</t>
  </si>
  <si>
    <t>@smolverse</t>
  </si>
  <si>
    <t>@max_wave_</t>
  </si>
  <si>
    <t>@cxf_0886</t>
  </si>
  <si>
    <t>@treasuretimes_</t>
  </si>
  <si>
    <t>@Jpegape1</t>
  </si>
  <si>
    <t>@_gaarping</t>
  </si>
  <si>
    <t>@commonopoly_</t>
  </si>
  <si>
    <t>@SonnieMoonDat</t>
  </si>
  <si>
    <t>@kkowll</t>
  </si>
  <si>
    <t>@n8amis1</t>
  </si>
  <si>
    <t>@BigWhaleG</t>
  </si>
  <si>
    <t>@Meme_DeerWolf</t>
  </si>
  <si>
    <t>@pepeph0ne</t>
  </si>
  <si>
    <t>@AnnazPlays</t>
  </si>
  <si>
    <t>@JOJO_cryptoinfo</t>
  </si>
  <si>
    <t>@EddieCelik</t>
  </si>
  <si>
    <t>@HbnbKpwhFQuBqBr</t>
  </si>
  <si>
    <t>@howardhwt</t>
  </si>
  <si>
    <t>@MilkyWay87878</t>
  </si>
  <si>
    <t>@Maicon_MBarros</t>
  </si>
  <si>
    <t>@kimberl96878168</t>
  </si>
  <si>
    <t>@97Bebo</t>
  </si>
  <si>
    <t>@nurorealm</t>
  </si>
  <si>
    <t>@Pigfootcooked</t>
  </si>
  <si>
    <t>@WeiLai01</t>
  </si>
  <si>
    <t>@Bucky261</t>
  </si>
  <si>
    <t>@martin23_sen</t>
  </si>
  <si>
    <t>@Chenny2v</t>
  </si>
  <si>
    <t>@TargetApollo</t>
  </si>
  <si>
    <t>@MizukoWatanabe</t>
  </si>
  <si>
    <t>@bunc0126</t>
  </si>
  <si>
    <t>@JB13560</t>
  </si>
  <si>
    <t>@jaxksaw</t>
  </si>
  <si>
    <t>@psyspartan</t>
  </si>
  <si>
    <t>@No2NameDyrachyo</t>
  </si>
  <si>
    <t>@outeranas</t>
  </si>
  <si>
    <t>@xipng56728201</t>
  </si>
  <si>
    <t>@B_FranklinUSDT</t>
  </si>
  <si>
    <t>@SkullbonesSkull</t>
  </si>
  <si>
    <t>@cfnewlknfoie</t>
  </si>
  <si>
    <t>@jpegvie</t>
  </si>
  <si>
    <t>@KTripata</t>
  </si>
  <si>
    <t>@ShibHQ</t>
  </si>
  <si>
    <t>@ghaben17</t>
  </si>
  <si>
    <t>@hamed1336463</t>
  </si>
  <si>
    <t>@beast59389</t>
  </si>
  <si>
    <t>@adsmediasosial</t>
  </si>
  <si>
    <t>@DWolfsStreet</t>
  </si>
  <si>
    <t>@DerekRLisko</t>
  </si>
  <si>
    <t>@Shibainubritt</t>
  </si>
  <si>
    <t>@CrypticJxy</t>
  </si>
  <si>
    <t>@Samcoincoin</t>
  </si>
  <si>
    <t>@TheFBIK</t>
  </si>
  <si>
    <t>@fatihcansever06</t>
  </si>
  <si>
    <t>@0xs4na</t>
  </si>
  <si>
    <t>@manjulasiddu100</t>
  </si>
  <si>
    <t>@putra519865</t>
  </si>
  <si>
    <t>@Crypto966160</t>
  </si>
  <si>
    <t>@emrecevahir61</t>
  </si>
  <si>
    <t>@fhd205839</t>
  </si>
  <si>
    <t>@BTCgamefikk</t>
  </si>
  <si>
    <t>@RahulAgarwallll</t>
  </si>
  <si>
    <t>@betterthanshits</t>
  </si>
  <si>
    <t>@KeV0G1</t>
  </si>
  <si>
    <t>@CriptoCordobes_</t>
  </si>
  <si>
    <t>@nkprshankar2018</t>
  </si>
  <si>
    <t>@Tokeneeds</t>
  </si>
  <si>
    <t>@wwecharlottflai</t>
  </si>
  <si>
    <t>@senditasap</t>
  </si>
  <si>
    <t>@patzz39698</t>
  </si>
  <si>
    <t>@Jurojin692</t>
  </si>
  <si>
    <t>@CoffeeStore4</t>
  </si>
  <si>
    <t>@Javier_Flores_R</t>
  </si>
  <si>
    <t>@DanyManresa</t>
  </si>
  <si>
    <t>@TrulySolReality</t>
  </si>
  <si>
    <t>@Chanelnine7</t>
  </si>
  <si>
    <t>@CraigK9slutte</t>
  </si>
  <si>
    <t>@TimCrow19283687</t>
  </si>
  <si>
    <t>@HuynhKenne81944</t>
  </si>
  <si>
    <t>@benal94AI</t>
  </si>
  <si>
    <t>@allexcripto</t>
  </si>
  <si>
    <t>@rabbit99711525</t>
  </si>
  <si>
    <t>@Tybobaggans</t>
  </si>
  <si>
    <t>@starbucksbauer</t>
  </si>
  <si>
    <t>@Celesweb3</t>
  </si>
  <si>
    <t>@AlmazVeysi</t>
  </si>
  <si>
    <t>@WesNileFKD</t>
  </si>
  <si>
    <t>@l00kinSpice</t>
  </si>
  <si>
    <t>@MikeoTrenbolone</t>
  </si>
  <si>
    <t>@iamdingding63</t>
  </si>
  <si>
    <t>@drscottyoung6</t>
  </si>
  <si>
    <t>@user_UrCzar</t>
  </si>
  <si>
    <t>@curtis50488</t>
  </si>
  <si>
    <t>@starflashmade</t>
  </si>
  <si>
    <t>@CryptoTriforce</t>
  </si>
  <si>
    <t>@Sandra06829848</t>
  </si>
  <si>
    <t>@Justin____Sane</t>
  </si>
  <si>
    <t>@robert_kenedy45</t>
  </si>
  <si>
    <t>@StaceyMoor68446</t>
  </si>
  <si>
    <t>@Solana_Emperor</t>
  </si>
  <si>
    <t>@nameisproh</t>
  </si>
  <si>
    <t>@kettle_shop</t>
  </si>
  <si>
    <t>@Memecoisner</t>
  </si>
  <si>
    <t>@suuuupaman</t>
  </si>
  <si>
    <t>@Campo_de_Datos</t>
  </si>
  <si>
    <t>@0xBlame</t>
  </si>
  <si>
    <t>@Aaa1460087</t>
  </si>
  <si>
    <t>@Heafans132657</t>
  </si>
  <si>
    <t>@ArdaYO4</t>
  </si>
  <si>
    <t>@MiichaeILXBT</t>
  </si>
  <si>
    <t>@XavierOcca99610</t>
  </si>
  <si>
    <t>@bangrezNFT</t>
  </si>
  <si>
    <t>@BrettWtff</t>
  </si>
  <si>
    <t>@cryptoeternelle</t>
  </si>
  <si>
    <t>@mrsteroid01</t>
  </si>
  <si>
    <t>@CryptoLongPosit</t>
  </si>
  <si>
    <t>@TOPXGREEN</t>
  </si>
  <si>
    <t>@MeekMillio63</t>
  </si>
  <si>
    <t>@jpegfein</t>
  </si>
  <si>
    <t>@BriFit_Dance</t>
  </si>
  <si>
    <t>@Neightir8OZ</t>
  </si>
  <si>
    <t>@davideth31</t>
  </si>
  <si>
    <t>@ai_rekt</t>
  </si>
  <si>
    <t>@GigaJacquizz</t>
  </si>
  <si>
    <t>@Memecornio</t>
  </si>
  <si>
    <t>@flecks23</t>
  </si>
  <si>
    <t>@Hussainalifx</t>
  </si>
  <si>
    <t>@may78amanda</t>
  </si>
  <si>
    <t>@btc_gangTINA</t>
  </si>
  <si>
    <t>@kalczynski13</t>
  </si>
  <si>
    <t>@ShadyKids_</t>
  </si>
  <si>
    <t>@lucy08khan</t>
  </si>
  <si>
    <t>@seanmrnda</t>
  </si>
  <si>
    <t>@ValEr65611963</t>
  </si>
  <si>
    <t>@ReeferRising</t>
  </si>
  <si>
    <t>@Brushin7XVz5</t>
  </si>
  <si>
    <t>@adeno_ben</t>
  </si>
  <si>
    <t>@FERNAND101094</t>
  </si>
  <si>
    <t>@SolanaDeSci</t>
  </si>
  <si>
    <t>@sumitsherverma</t>
  </si>
  <si>
    <t>@ASISentinal</t>
  </si>
  <si>
    <t>@chao_mingke</t>
  </si>
  <si>
    <t>@Moooonflash</t>
  </si>
  <si>
    <t>@Baidu7891</t>
  </si>
  <si>
    <t>@weebtri</t>
  </si>
  <si>
    <t>@redshirtet</t>
  </si>
  <si>
    <t>@siawashkasra</t>
  </si>
  <si>
    <t>@MacrinePhD</t>
  </si>
  <si>
    <t>@alessandrodflo</t>
  </si>
  <si>
    <t>@kutay_tezcan</t>
  </si>
  <si>
    <t>@JingerKramsin</t>
  </si>
  <si>
    <t>@ArkSciDAO</t>
  </si>
  <si>
    <t>@GeordieLucas</t>
  </si>
  <si>
    <t>@PsychedelicRob</t>
  </si>
  <si>
    <t>@lopezpdvn</t>
  </si>
  <si>
    <t>@acartaya</t>
  </si>
  <si>
    <t>@SouthueesVIa</t>
  </si>
  <si>
    <t>@iEslam</t>
  </si>
  <si>
    <t>@max234556</t>
  </si>
  <si>
    <t>@JanSzewczyk20</t>
  </si>
  <si>
    <t>@Ali_AlievX</t>
  </si>
  <si>
    <t>@Donovan_9876</t>
  </si>
  <si>
    <t>@Fraudcaught</t>
  </si>
  <si>
    <t>@NotVanquished</t>
  </si>
  <si>
    <t>@JerryHellden</t>
  </si>
  <si>
    <t>@MMBeckerman</t>
  </si>
  <si>
    <t>@drarpanmitra</t>
  </si>
  <si>
    <t>@touring42</t>
  </si>
  <si>
    <t>@ArhcuYT</t>
  </si>
  <si>
    <t>@RonnieT122983</t>
  </si>
  <si>
    <t>@TMoon2030</t>
  </si>
  <si>
    <t>@Marc_AT92</t>
  </si>
  <si>
    <t>@StepheMRic</t>
  </si>
  <si>
    <t>@DeryaTR_</t>
  </si>
  <si>
    <t>@wayaeon</t>
  </si>
  <si>
    <t>@Internaute24</t>
  </si>
  <si>
    <t>@siam680</t>
  </si>
  <si>
    <t>@DrSenapati</t>
  </si>
  <si>
    <t>@MachinesBeFree</t>
  </si>
  <si>
    <t>@StroboscopicDr</t>
  </si>
  <si>
    <t>@Sahri_simehate</t>
  </si>
  <si>
    <t>@RRRaeio</t>
  </si>
  <si>
    <t>@MillyMillyqq</t>
  </si>
  <si>
    <t>@Lussioline</t>
  </si>
  <si>
    <t>@LatonyaKuzmish6</t>
  </si>
  <si>
    <t>@FstLilyJonesf</t>
  </si>
  <si>
    <t>@Gia91167913</t>
  </si>
  <si>
    <t>@gisselexcai</t>
  </si>
  <si>
    <t>@DaliaHsiu</t>
  </si>
  <si>
    <t>@blocksizelaw</t>
  </si>
  <si>
    <t>@Giannaramsey_</t>
  </si>
  <si>
    <t>@KenzoNft7</t>
  </si>
  <si>
    <t>@lassetur_o</t>
  </si>
  <si>
    <t>@JohnCryptoDoge1</t>
  </si>
  <si>
    <t>@DerekSilva</t>
  </si>
  <si>
    <t>@NFTsSaga</t>
  </si>
  <si>
    <t>@PCVRCryptoFR1</t>
  </si>
  <si>
    <t>@NFTGeneration_</t>
  </si>
  <si>
    <t>@NFT_NYC</t>
  </si>
  <si>
    <t>@KimMikkels35703</t>
  </si>
  <si>
    <t>@Gorilla77065086</t>
  </si>
  <si>
    <t>@estellepearce1</t>
  </si>
  <si>
    <t>@TimeBeRealMan</t>
  </si>
  <si>
    <t>@StartupInfos</t>
  </si>
  <si>
    <t>@OmniverseCity</t>
  </si>
  <si>
    <t>@TheSussexTrader</t>
  </si>
  <si>
    <t>@Thebitblond</t>
  </si>
  <si>
    <t>@filip_kami17658</t>
  </si>
  <si>
    <t>@paoloweb3</t>
  </si>
  <si>
    <t>@Lejitwales1</t>
  </si>
  <si>
    <t>@wavi_wavi</t>
  </si>
  <si>
    <t>@NguyenG00198162</t>
  </si>
  <si>
    <t>@LaleYurt_</t>
  </si>
  <si>
    <t>@Zhibruh2</t>
  </si>
  <si>
    <t>@florci_le</t>
  </si>
  <si>
    <t>@kiraneurospace</t>
  </si>
  <si>
    <t>@fangyuan187</t>
  </si>
  <si>
    <t>@ICPMerchStore</t>
  </si>
  <si>
    <t>@Captainchaossss</t>
  </si>
  <si>
    <t>@torvinsun</t>
  </si>
  <si>
    <t>@UlagaKM</t>
  </si>
  <si>
    <t>@LOTAYAX</t>
  </si>
  <si>
    <t>@michaelwgm</t>
  </si>
  <si>
    <t>@AndySan34394211</t>
  </si>
  <si>
    <t>@Marty_0605</t>
  </si>
  <si>
    <t>@BOBStrategy</t>
  </si>
  <si>
    <t>@mister_aidsch</t>
  </si>
  <si>
    <t>@syr_anas_</t>
  </si>
  <si>
    <t>@wblake12</t>
  </si>
  <si>
    <t>@avasiljevic31</t>
  </si>
  <si>
    <t>@MustaqimHaider</t>
  </si>
  <si>
    <t>@syafaat164</t>
  </si>
  <si>
    <t>@Mz641155</t>
  </si>
  <si>
    <t>@jamfourteen</t>
  </si>
  <si>
    <t>@jadwahab</t>
  </si>
  <si>
    <t>@Mohamed50539052</t>
  </si>
  <si>
    <t>@tabular83689516</t>
  </si>
  <si>
    <t>@TheYTMarketing</t>
  </si>
  <si>
    <t>@MehmetDilmec11</t>
  </si>
  <si>
    <t>@ByronCertified</t>
  </si>
  <si>
    <t>@Q67Nb</t>
  </si>
  <si>
    <t>@Marko100ic</t>
  </si>
  <si>
    <t>@KingofBitcoin84</t>
  </si>
  <si>
    <t>@Sipan8660886624</t>
  </si>
  <si>
    <t>@2b006302fbb9493</t>
  </si>
  <si>
    <t>@Xtreme_Med</t>
  </si>
  <si>
    <t>@mccarthy_karl</t>
  </si>
  <si>
    <t>@Yannick_Finance</t>
  </si>
  <si>
    <t>@ikilidelilik5</t>
  </si>
  <si>
    <t>@FreeMoneyGuru33</t>
  </si>
  <si>
    <t>@Savvy_cot</t>
  </si>
  <si>
    <t>@YakupErel6</t>
  </si>
  <si>
    <t>@allaboutreds1</t>
  </si>
  <si>
    <t>@pman88888</t>
  </si>
  <si>
    <t>@takudavi</t>
  </si>
  <si>
    <t>@TheraMVP</t>
  </si>
  <si>
    <t>@CryptoA40672341</t>
  </si>
  <si>
    <t>@ja1405_ja</t>
  </si>
  <si>
    <t>@XYOPepe</t>
  </si>
  <si>
    <t>@Lyiondiel</t>
  </si>
  <si>
    <t>@jessicaPublish</t>
  </si>
  <si>
    <t>@NgawatiD</t>
  </si>
  <si>
    <t>@LamontIFTILR</t>
  </si>
  <si>
    <t>@mrgskill</t>
  </si>
  <si>
    <t>@Mohamma36189433</t>
  </si>
  <si>
    <t>@Jonathan1976</t>
  </si>
  <si>
    <t>@USAwarrior2024</t>
  </si>
  <si>
    <t>@richeoffcrypto</t>
  </si>
  <si>
    <t>@cassislewis2</t>
  </si>
  <si>
    <t>@R33G_z</t>
  </si>
  <si>
    <t>@Maxknew</t>
  </si>
  <si>
    <t>@13bienmejor14</t>
  </si>
  <si>
    <t>@ElonaMuskato</t>
  </si>
  <si>
    <t>@MattyB079</t>
  </si>
  <si>
    <t>@rodeodrops</t>
  </si>
  <si>
    <t>@plove891</t>
  </si>
  <si>
    <t>@logmonster100</t>
  </si>
  <si>
    <t>@okokokcool123</t>
  </si>
  <si>
    <t>@TheProgramNow</t>
  </si>
  <si>
    <t>@mirawae</t>
  </si>
  <si>
    <t>@T4Tbilisi</t>
  </si>
  <si>
    <t>@jnanir</t>
  </si>
  <si>
    <t>@beast97990</t>
  </si>
  <si>
    <t>@kaccccchan1</t>
  </si>
  <si>
    <t>@hubby1984</t>
  </si>
  <si>
    <t>@julioBR28</t>
  </si>
  <si>
    <t>@adhddegen</t>
  </si>
  <si>
    <t>@ShAnE61883</t>
  </si>
  <si>
    <t>@AdamOgint</t>
  </si>
  <si>
    <t>@MikeTheMensch95</t>
  </si>
  <si>
    <t>@reddeadoverhead</t>
  </si>
  <si>
    <t>@cryptocoindepot</t>
  </si>
  <si>
    <t>@Tsh6931</t>
  </si>
  <si>
    <t>@FetbroytBoris</t>
  </si>
  <si>
    <t>@donedidthisuli</t>
  </si>
  <si>
    <t>@kargaop</t>
  </si>
  <si>
    <t>@lydianfun</t>
  </si>
  <si>
    <t>@accdumb11</t>
  </si>
  <si>
    <t>@sagar_sagar2014</t>
  </si>
  <si>
    <t>@eduardodad1995</t>
  </si>
  <si>
    <t>@couch_cfc</t>
  </si>
  <si>
    <t>@PaymentKit</t>
  </si>
  <si>
    <t>@IlIIIIIllIlIlI</t>
  </si>
  <si>
    <t>@weaponizedmynds</t>
  </si>
  <si>
    <t>@HAbuiyada</t>
  </si>
  <si>
    <t>@east5thjack</t>
  </si>
  <si>
    <t>@couchycraig</t>
  </si>
  <si>
    <t>@javfaj61071</t>
  </si>
  <si>
    <t>@Lordalpher</t>
  </si>
  <si>
    <t>@xZoeySmith</t>
  </si>
  <si>
    <t>@onepoundz</t>
  </si>
  <si>
    <t>@LeannaHarlow1</t>
  </si>
  <si>
    <t>@jecquelinn</t>
  </si>
  <si>
    <t>@MineratorCrypto</t>
  </si>
  <si>
    <t>@Bafqqq</t>
  </si>
  <si>
    <t>@ShakeyraProctor</t>
  </si>
  <si>
    <t>@GiovaniGabriel9</t>
  </si>
  <si>
    <t>@Austin_dyor</t>
  </si>
  <si>
    <t>@tom_costa3</t>
  </si>
  <si>
    <t>@marina_pauli1</t>
  </si>
  <si>
    <t>@jonas_569</t>
  </si>
  <si>
    <t>@magi_leca</t>
  </si>
  <si>
    <t>@martim_corre</t>
  </si>
  <si>
    <t>@galdino_casas</t>
  </si>
  <si>
    <t>@kone_kalilou</t>
  </si>
  <si>
    <t>@jonny_bazen</t>
  </si>
  <si>
    <t>@scott_crypto1</t>
  </si>
  <si>
    <t>@kim_alts</t>
  </si>
  <si>
    <t>@dom_crypt1</t>
  </si>
  <si>
    <t>@crypto_dunk2</t>
  </si>
  <si>
    <t>@mariatrusti1</t>
  </si>
  <si>
    <t>@marie_perei</t>
  </si>
  <si>
    <t>@allapologies42</t>
  </si>
  <si>
    <t>@StivenAllard</t>
  </si>
  <si>
    <t>@beaconofoceans</t>
  </si>
  <si>
    <t>@csbagus1622721</t>
  </si>
  <si>
    <t>@99Jackyboy00</t>
  </si>
  <si>
    <t>@denesh45</t>
  </si>
  <si>
    <t>@isnanqt</t>
  </si>
  <si>
    <t>@CinkaListyR24</t>
  </si>
  <si>
    <t>@gyu_nyu_oishi</t>
  </si>
  <si>
    <t>@_BlossomUni</t>
  </si>
  <si>
    <t>@sawshwe1122</t>
  </si>
  <si>
    <t>@geovannasilvag1</t>
  </si>
  <si>
    <t>@JGatsu88</t>
  </si>
  <si>
    <t>@ZagaLion</t>
  </si>
  <si>
    <t>@Vinzpromo</t>
  </si>
  <si>
    <t>@nancyhall_139</t>
  </si>
  <si>
    <t>@focus360ng</t>
  </si>
  <si>
    <t>@neron_crypto</t>
  </si>
  <si>
    <t>@He_Is_Mee</t>
  </si>
  <si>
    <t>@Shahanur002</t>
  </si>
  <si>
    <t>@AZhou74049</t>
  </si>
  <si>
    <t>@ggvic13</t>
  </si>
  <si>
    <t>@Deharrisons</t>
  </si>
  <si>
    <t>@Cardanians_io</t>
  </si>
  <si>
    <t>@Cardano_CF</t>
  </si>
  <si>
    <t>@WorldMobileTeam</t>
  </si>
  <si>
    <t>@timbharrison</t>
  </si>
  <si>
    <t>@KaizenCrypto</t>
  </si>
  <si>
    <t>@DripDropz_io</t>
  </si>
  <si>
    <t>@thinkgrowcrypto</t>
  </si>
  <si>
    <t>@Miller_19k</t>
  </si>
  <si>
    <t>@TheADAApe</t>
  </si>
  <si>
    <t>@matiwinnetou</t>
  </si>
  <si>
    <t>@jack_open1304</t>
  </si>
  <si>
    <t>@CardanoSpanish</t>
  </si>
  <si>
    <t>@__layerzero__</t>
  </si>
  <si>
    <t>@10x_Duke</t>
  </si>
  <si>
    <t>@RickSlick426087</t>
  </si>
  <si>
    <t>@ADA__Lover</t>
  </si>
  <si>
    <t>@A45874622</t>
  </si>
  <si>
    <t>@JAM_Esq</t>
  </si>
  <si>
    <t>@Krypto_Titan</t>
  </si>
  <si>
    <t>@iBuyADA</t>
  </si>
  <si>
    <t>@huber_wesley</t>
  </si>
  <si>
    <t>@lampit</t>
  </si>
  <si>
    <t>@ZwiggityZwooty</t>
  </si>
  <si>
    <t>@MiamiKingg</t>
  </si>
  <si>
    <t>@Adamjukes_</t>
  </si>
  <si>
    <t>@_buyada</t>
  </si>
  <si>
    <t>@Kayzer_NFT</t>
  </si>
  <si>
    <t>@21AGX</t>
  </si>
  <si>
    <t>@htowncryptodad</t>
  </si>
  <si>
    <t>@SLS_ADA</t>
  </si>
  <si>
    <t>@swiim54493665</t>
  </si>
  <si>
    <t>@Slumbershark</t>
  </si>
  <si>
    <t>@herassiax</t>
  </si>
  <si>
    <t>@CryptogamerFTW</t>
  </si>
  <si>
    <t>@reiver1988</t>
  </si>
  <si>
    <t>@AminRKE</t>
  </si>
  <si>
    <t>@HasnainAbb54491</t>
  </si>
  <si>
    <t>@CryptoHenok</t>
  </si>
  <si>
    <t>@Rishikeshk46</t>
  </si>
  <si>
    <t>@AnnaPropGlasses</t>
  </si>
  <si>
    <t>@Qwe123456585142</t>
  </si>
  <si>
    <t>@selza213</t>
  </si>
  <si>
    <t>@Fer_dr_88</t>
  </si>
  <si>
    <t>@najafali29</t>
  </si>
  <si>
    <t>@und_f94482539</t>
  </si>
  <si>
    <t>@Deadpoo1x</t>
  </si>
  <si>
    <t>@BennyOnSolNet</t>
  </si>
  <si>
    <t>@kaakie030</t>
  </si>
  <si>
    <t>@HuntersPardon</t>
  </si>
  <si>
    <t>@soniiicin2k</t>
  </si>
  <si>
    <t>@Moonsdognee</t>
  </si>
  <si>
    <t>@Nabi1Nabijonov</t>
  </si>
  <si>
    <t>@mrlx2024</t>
  </si>
  <si>
    <t>@rhndrkz</t>
  </si>
  <si>
    <t>@Mohahebbouche</t>
  </si>
  <si>
    <t>@Darussalam9749</t>
  </si>
  <si>
    <t>@Smokeysolmeme</t>
  </si>
  <si>
    <t>@SameerPach72757</t>
  </si>
  <si>
    <t>@m06_mm</t>
  </si>
  <si>
    <t>@Raindcborne</t>
  </si>
  <si>
    <t>@007Dany38342</t>
  </si>
  <si>
    <t>@olabib700</t>
  </si>
  <si>
    <t>@ChandanYad75714</t>
  </si>
  <si>
    <t>@Karanve11996951</t>
  </si>
  <si>
    <t>@ChillBeastCoin</t>
  </si>
  <si>
    <t>@bardhcr</t>
  </si>
  <si>
    <t>@HeilMantisCoin</t>
  </si>
  <si>
    <t>@SHAZZA_meme</t>
  </si>
  <si>
    <t>@kaifriendray</t>
  </si>
  <si>
    <t>@d3Xt3R01029</t>
  </si>
  <si>
    <t>@Flemcoin</t>
  </si>
  <si>
    <t>@RayyanAbubaka13</t>
  </si>
  <si>
    <t>@ChopCoin_CHC</t>
  </si>
  <si>
    <t>@Aleksandar4152</t>
  </si>
  <si>
    <t>@SolantaClausOG</t>
  </si>
  <si>
    <t>@jaxongives</t>
  </si>
  <si>
    <t>@ahmadal1995628</t>
  </si>
  <si>
    <t>@Ricksanchez_123</t>
  </si>
  <si>
    <t>@GXscale</t>
  </si>
  <si>
    <t>@ChAImeleonmeme</t>
  </si>
  <si>
    <t>@rmscrypto</t>
  </si>
  <si>
    <t>@sergio_mtez</t>
  </si>
  <si>
    <t>@carlbcfc</t>
  </si>
  <si>
    <t>@morgadodavi</t>
  </si>
  <si>
    <t>@ParamorAlex</t>
  </si>
  <si>
    <t>@eemil367</t>
  </si>
  <si>
    <t>@ReddPoop</t>
  </si>
  <si>
    <t>@EliasCorey2</t>
  </si>
  <si>
    <t>@TArromyen</t>
  </si>
  <si>
    <t>@easygrasse</t>
  </si>
  <si>
    <t>@TracyWa27583008</t>
  </si>
  <si>
    <t>@SirGatorGamer</t>
  </si>
  <si>
    <t>@JelaniTribe</t>
  </si>
  <si>
    <t>@madein67</t>
  </si>
  <si>
    <t>@nowdionn1</t>
  </si>
  <si>
    <t>@Virta40</t>
  </si>
  <si>
    <t>@villaromannikko</t>
  </si>
  <si>
    <t>@JarkkoAA</t>
  </si>
  <si>
    <t>@Youngni21197838</t>
  </si>
  <si>
    <t>@cryptoneto</t>
  </si>
  <si>
    <t>@tex16</t>
  </si>
  <si>
    <t>@wolfpack_82</t>
  </si>
  <si>
    <t>@ImmutabullTruth</t>
  </si>
  <si>
    <t>@Thaddy1004</t>
  </si>
  <si>
    <t>@Delilah60375481</t>
  </si>
  <si>
    <t>@karikantola</t>
  </si>
  <si>
    <t>@ToriaKarris</t>
  </si>
  <si>
    <t>@DrewBright007</t>
  </si>
  <si>
    <t>@banjinhong1</t>
  </si>
  <si>
    <t>@Zar538870554122</t>
  </si>
  <si>
    <t>@melloshining</t>
  </si>
  <si>
    <t>@hovsep199028</t>
  </si>
  <si>
    <t>@samlovescoin</t>
  </si>
  <si>
    <t>@bobchou07</t>
  </si>
  <si>
    <t>@mostwowb</t>
  </si>
  <si>
    <t>@tkthagreat_</t>
  </si>
  <si>
    <t>@ptQqUqL96UdbTBa</t>
  </si>
  <si>
    <t>@NILF33</t>
  </si>
  <si>
    <t>@Skinny_J_</t>
  </si>
  <si>
    <t>@Rachata55165645</t>
  </si>
  <si>
    <t>@emilia199119</t>
  </si>
  <si>
    <t>@anweshgandham</t>
  </si>
  <si>
    <t>@Stephanie_van_b</t>
  </si>
  <si>
    <t>@woodstocktiger</t>
  </si>
  <si>
    <t>@4tunavini</t>
  </si>
  <si>
    <t>@kon19772</t>
  </si>
  <si>
    <t>@Jake__1986</t>
  </si>
  <si>
    <t>@Zenjuro_Dynaro</t>
  </si>
  <si>
    <t>@Amamiya73871K</t>
  </si>
  <si>
    <t>@cary_noel_18</t>
  </si>
  <si>
    <t>@tedmeister_AMQ</t>
  </si>
  <si>
    <t>@MercyMeeeeeee</t>
  </si>
  <si>
    <t>@drcibi</t>
  </si>
  <si>
    <t>@Lun56117014791</t>
  </si>
  <si>
    <t>@novemberlady14</t>
  </si>
  <si>
    <t>@tumuatjaj</t>
  </si>
  <si>
    <t>@Bikeman7412</t>
  </si>
  <si>
    <t>@JuanPabloMenaR3</t>
  </si>
  <si>
    <t>@amboco129</t>
  </si>
  <si>
    <t>@Breakfast4dinn2</t>
  </si>
  <si>
    <t>@philgiacoma1321</t>
  </si>
  <si>
    <t>@aldhyyyyyyyyyyy</t>
  </si>
  <si>
    <t>@KevinLappi90404</t>
  </si>
  <si>
    <t>@Maksymi74894125</t>
  </si>
  <si>
    <t>@DaveNoNmbrs</t>
  </si>
  <si>
    <t>@JoeThaDogg</t>
  </si>
  <si>
    <t>@RegM82</t>
  </si>
  <si>
    <t>@___ifauzi</t>
  </si>
  <si>
    <t>@reAngryAmerican</t>
  </si>
  <si>
    <t>@chelly3627</t>
  </si>
  <si>
    <t>@NgaSmakhr79691</t>
  </si>
  <si>
    <t>@23CpPoXCOI98330</t>
  </si>
  <si>
    <t>@RoxanaSila96717</t>
  </si>
  <si>
    <t>@cabj1977</t>
  </si>
  <si>
    <t>@AnoniemVlogger</t>
  </si>
  <si>
    <t>@NancyNsavila</t>
  </si>
  <si>
    <t>@DavidLo84496064</t>
  </si>
  <si>
    <t>@HSalvadora30291</t>
  </si>
  <si>
    <t>@handletrader</t>
  </si>
  <si>
    <t>@ahmetah11749854</t>
  </si>
  <si>
    <t>@ajsr_capen</t>
  </si>
  <si>
    <t>@DaughtrOfMercy</t>
  </si>
  <si>
    <t>@hiroshikk</t>
  </si>
  <si>
    <t>@sanja_KAsanja</t>
  </si>
  <si>
    <t>@dmizuho3</t>
  </si>
  <si>
    <t>@FrtGedik</t>
  </si>
  <si>
    <t>@LoveThisLife57</t>
  </si>
  <si>
    <t>@colakcolak100</t>
  </si>
  <si>
    <t>@tuoidv</t>
  </si>
  <si>
    <t>@Kosta1127082</t>
  </si>
  <si>
    <t>@DaveN10721132</t>
  </si>
  <si>
    <t>@Mirirarira</t>
  </si>
  <si>
    <t>@DiXieT0wn</t>
  </si>
  <si>
    <t>@Alexand11900202</t>
  </si>
  <si>
    <t>@vavicnikola</t>
  </si>
  <si>
    <t>@X__Anderson</t>
  </si>
  <si>
    <t>@xrpmickle</t>
  </si>
  <si>
    <t>@UtilityTheory</t>
  </si>
  <si>
    <t>@vandell33</t>
  </si>
  <si>
    <t>@Rohitku24694375</t>
  </si>
  <si>
    <t>@LindaPJones</t>
  </si>
  <si>
    <t>@RizXRP</t>
  </si>
  <si>
    <t>@WillyWonkaXRP</t>
  </si>
  <si>
    <t>@Stellar17Arya</t>
  </si>
  <si>
    <t>@angel1488000</t>
  </si>
  <si>
    <t>@hodlonautiker</t>
  </si>
  <si>
    <t>@Andrew_Limle</t>
  </si>
  <si>
    <t>@SpaceCowboyXRP</t>
  </si>
  <si>
    <t>@bbie143</t>
  </si>
  <si>
    <t>@HCTRUST311</t>
  </si>
  <si>
    <t>@JimB_on_X</t>
  </si>
  <si>
    <t>@Yahyah81</t>
  </si>
  <si>
    <t>@Mut_Ankh_Amun</t>
  </si>
  <si>
    <t>@PRANSHU69156494</t>
  </si>
  <si>
    <t>@sense_comn</t>
  </si>
  <si>
    <t>@BuRiZaEmO</t>
  </si>
  <si>
    <t>@AnuchaNkem</t>
  </si>
  <si>
    <t>@godfatherzane</t>
  </si>
  <si>
    <t>@MENTALLECT</t>
  </si>
  <si>
    <t>@Magosia_flower</t>
  </si>
  <si>
    <t>@AnnaKublic67242</t>
  </si>
  <si>
    <t>@TwoFittyPlus</t>
  </si>
  <si>
    <t>@STERLING9798</t>
  </si>
  <si>
    <t>@Tok3Nsphere</t>
  </si>
  <si>
    <t>@desangles34060</t>
  </si>
  <si>
    <t>@averyjreese</t>
  </si>
  <si>
    <t>@bertuspreller</t>
  </si>
  <si>
    <t>@META_Metahome</t>
  </si>
  <si>
    <t>@BaldusRaul</t>
  </si>
  <si>
    <t>@JLiBercry</t>
  </si>
  <si>
    <t>@TomB36Q</t>
  </si>
  <si>
    <t>@BCBacker</t>
  </si>
  <si>
    <t>@stedas</t>
  </si>
  <si>
    <t>@CryptoBull2020</t>
  </si>
  <si>
    <t>@JHMarketingTX</t>
  </si>
  <si>
    <t>@adg13e</t>
  </si>
  <si>
    <t>@Julienvid</t>
  </si>
  <si>
    <t>@IskandarBkh</t>
  </si>
  <si>
    <t>@jsalderulo</t>
  </si>
  <si>
    <t>@PSYCHLABB</t>
  </si>
  <si>
    <t>@BillKovach</t>
  </si>
  <si>
    <t>@web3_alex</t>
  </si>
  <si>
    <t>@n20388276</t>
  </si>
  <si>
    <t>@stevebass1234</t>
  </si>
  <si>
    <t>@royalnachos</t>
  </si>
  <si>
    <t>@GoldEpoque</t>
  </si>
  <si>
    <t>@vicbarra888</t>
  </si>
  <si>
    <t>@Jordglynn1</t>
  </si>
  <si>
    <t>@CheChaCheChaO</t>
  </si>
  <si>
    <t>@Andreas_1000r</t>
  </si>
  <si>
    <t>@EWALD_KROG</t>
  </si>
  <si>
    <t>@gustavex15</t>
  </si>
  <si>
    <t>@Master_Tosti</t>
  </si>
  <si>
    <t>@CryptoXRPcrypto</t>
  </si>
  <si>
    <t>@101Sultan</t>
  </si>
  <si>
    <t>@saberalgales194</t>
  </si>
  <si>
    <t>@zayn_998</t>
  </si>
  <si>
    <t>@lotfi7471</t>
  </si>
  <si>
    <t>@lisbon344</t>
  </si>
  <si>
    <t>@Sahlberg87</t>
  </si>
  <si>
    <t>@ramohammad816</t>
  </si>
  <si>
    <t>@helvics7</t>
  </si>
  <si>
    <t>@MrFreshTime</t>
  </si>
  <si>
    <t>@WorkingMoneyCH</t>
  </si>
  <si>
    <t>@truthcrumbs</t>
  </si>
  <si>
    <t>@PeterVas6</t>
  </si>
  <si>
    <t>@Michael63140627</t>
  </si>
  <si>
    <t>@AshleyPROSPER1</t>
  </si>
  <si>
    <t>@DeanSinnn</t>
  </si>
  <si>
    <t>@BlackVested</t>
  </si>
  <si>
    <t>@ManaBioHealth</t>
  </si>
  <si>
    <t>@Rahul188319</t>
  </si>
  <si>
    <t>@JUHICO98</t>
  </si>
  <si>
    <t>@ace_home21</t>
  </si>
  <si>
    <t>@3xreturn</t>
  </si>
  <si>
    <t>@46_10psm</t>
  </si>
  <si>
    <t>@AhoyFish</t>
  </si>
  <si>
    <t>@BangEl1979</t>
  </si>
  <si>
    <t>@MykytaBoomer</t>
  </si>
  <si>
    <t>@ThecroqueuttaKi</t>
  </si>
  <si>
    <t>@WahyuAriSetyono</t>
  </si>
  <si>
    <t>@iupndown</t>
  </si>
  <si>
    <t>@David5550978020</t>
  </si>
  <si>
    <t>@Frog_Bandit2</t>
  </si>
  <si>
    <t>@SinarBahag44866</t>
  </si>
  <si>
    <t>@FPL_Marco</t>
  </si>
  <si>
    <t>@tus_nn</t>
  </si>
  <si>
    <t>@emilianocabre17</t>
  </si>
  <si>
    <t>@moralesa_</t>
  </si>
  <si>
    <t>@Ssih1726802</t>
  </si>
  <si>
    <t>@MaiDat63154478</t>
  </si>
  <si>
    <t>@Feysal55</t>
  </si>
  <si>
    <t>@dave94975048</t>
  </si>
  <si>
    <t>@ricardoecosta</t>
  </si>
  <si>
    <t>@jai_neil</t>
  </si>
  <si>
    <t>@DRLASYU</t>
  </si>
  <si>
    <t>@Firas82121930</t>
  </si>
  <si>
    <t>@SteveMi30563263</t>
  </si>
  <si>
    <t>@blackypenguin0</t>
  </si>
  <si>
    <t>@yusuf76198636</t>
  </si>
  <si>
    <t>@Sertan_YAGMUR</t>
  </si>
  <si>
    <t>@OG45thPrez</t>
  </si>
  <si>
    <t>@dsulli50275</t>
  </si>
  <si>
    <t>@MrJD1748783</t>
  </si>
  <si>
    <t>@jackson_mueller</t>
  </si>
  <si>
    <t>@DigitalChamber</t>
  </si>
  <si>
    <t>@thecolinmclaren</t>
  </si>
  <si>
    <t>@Jasperstevens_</t>
  </si>
  <si>
    <t>@MwayaKyalwe</t>
  </si>
  <si>
    <t>@mudit_marda</t>
  </si>
  <si>
    <t>@zukugaku1976</t>
  </si>
  <si>
    <t>@perkinscr97</t>
  </si>
  <si>
    <t>@DanSpuller</t>
  </si>
  <si>
    <t>@CapHillCrypto</t>
  </si>
  <si>
    <t>@gavzavatone</t>
  </si>
  <si>
    <t>@taylorjbarr</t>
  </si>
  <si>
    <t>@CodyCarboneDC</t>
  </si>
  <si>
    <t>@Smudger03012009</t>
  </si>
  <si>
    <t>@WSPNpayment</t>
  </si>
  <si>
    <t>@oba_syu</t>
  </si>
  <si>
    <t>@Lilis_selebor2</t>
  </si>
  <si>
    <t>@stch1306</t>
  </si>
  <si>
    <t>@SGiang63817</t>
  </si>
  <si>
    <t>@chidex_family</t>
  </si>
  <si>
    <t>@BitcoinPoint_</t>
  </si>
  <si>
    <t>@explore_thecore</t>
  </si>
  <si>
    <t>@LukaParlov3110</t>
  </si>
  <si>
    <t>@newffoosh30349</t>
  </si>
  <si>
    <t>@BoredZooooe</t>
  </si>
  <si>
    <t>@TrieuTrong</t>
  </si>
  <si>
    <t>@HIPSzk</t>
  </si>
  <si>
    <t>@Timmyhanrahan</t>
  </si>
  <si>
    <t>@rebelfi_io</t>
  </si>
  <si>
    <t>@rebelfi_app</t>
  </si>
  <si>
    <t>@jmorakis</t>
  </si>
  <si>
    <t>@KEYDifference</t>
  </si>
  <si>
    <t>@SERGIOP62132977</t>
  </si>
  <si>
    <t>@futtrillionaire</t>
  </si>
  <si>
    <t>@AgantFinance</t>
  </si>
  <si>
    <t>@DefiMateo</t>
  </si>
  <si>
    <t>@iJoshuaHarding</t>
  </si>
  <si>
    <t>@dusheng1996</t>
  </si>
  <si>
    <t>@BlizzardFund</t>
  </si>
  <si>
    <t>@ThyduepllRzNBf</t>
  </si>
  <si>
    <t>@ThouraO8KtTLj</t>
  </si>
  <si>
    <t>@PowerFullApe</t>
  </si>
  <si>
    <t>@G54484Gowda</t>
  </si>
  <si>
    <t>@Thor_0711</t>
  </si>
  <si>
    <t>@RegnumAurum</t>
  </si>
  <si>
    <t>@kkrusherr</t>
  </si>
  <si>
    <t>@0xthebat</t>
  </si>
  <si>
    <t>@de_um33108</t>
  </si>
  <si>
    <t>@CJM11817965</t>
  </si>
  <si>
    <t>@Keerthan48</t>
  </si>
  <si>
    <t>@marchanangel94</t>
  </si>
  <si>
    <t>@UrituVlad</t>
  </si>
  <si>
    <t>@brightfuture417</t>
  </si>
  <si>
    <t>@Pressorus</t>
  </si>
  <si>
    <t>@NbLisa_kols</t>
  </si>
  <si>
    <t>@sphynxmaine</t>
  </si>
  <si>
    <t>@AlainDelon2654</t>
  </si>
  <si>
    <t>@attentionxyz</t>
  </si>
  <si>
    <t>@jgallagherjr</t>
  </si>
  <si>
    <t>@purplenaut</t>
  </si>
  <si>
    <t>@creamcurtis</t>
  </si>
  <si>
    <t>@lsj40413</t>
  </si>
  <si>
    <t>@ThueteaKBwrTp</t>
  </si>
  <si>
    <t>@n89ji5H3Kq0yQ7O</t>
  </si>
  <si>
    <t>@gimmi569</t>
  </si>
  <si>
    <t>@Zenith_dApps</t>
  </si>
  <si>
    <t>@bwbusan</t>
  </si>
  <si>
    <t>@KoreanWassie</t>
  </si>
  <si>
    <t>@nickcafaro</t>
  </si>
  <si>
    <t>@0265dDFxF12By3k</t>
  </si>
  <si>
    <t>@decentlaw_eng</t>
  </si>
  <si>
    <t>@4u1KkpzfBIs53</t>
  </si>
  <si>
    <t>@Issa_Issa_Z</t>
  </si>
  <si>
    <t>@subgmtona</t>
  </si>
  <si>
    <t>@96kTSmAQ0W6ipq</t>
  </si>
  <si>
    <t>@pasincdao</t>
  </si>
  <si>
    <t>@bitssong_2</t>
  </si>
  <si>
    <t>@Deenesthoshkrl</t>
  </si>
  <si>
    <t>@KyusukJ</t>
  </si>
  <si>
    <t>@B7oTEjfHtkC7Bqk</t>
  </si>
  <si>
    <t>@HugoPhilion</t>
  </si>
  <si>
    <t>@HammerToe</t>
  </si>
  <si>
    <t>@GiantGox</t>
  </si>
  <si>
    <t>@bakuagecoin</t>
  </si>
  <si>
    <t>@coin_post</t>
  </si>
  <si>
    <t>@silverfox789123</t>
  </si>
  <si>
    <t>@emy_wng</t>
  </si>
  <si>
    <t>@genkioda</t>
  </si>
  <si>
    <t>@zenzai47471</t>
  </si>
  <si>
    <t>@atsmoke_</t>
  </si>
  <si>
    <t>@kazash0505</t>
  </si>
  <si>
    <t>@Wht3v3</t>
  </si>
  <si>
    <t>@Zomi11174680</t>
  </si>
  <si>
    <t>@koharu265976319</t>
  </si>
  <si>
    <t>@GC9667519991057</t>
  </si>
  <si>
    <t>@azsuzume</t>
  </si>
  <si>
    <t>@genbutsuniki</t>
  </si>
  <si>
    <t>@kodo106618</t>
  </si>
  <si>
    <t>@nichirow2024</t>
  </si>
  <si>
    <t>@808X808R808</t>
  </si>
  <si>
    <t>@mugi_kinmugi</t>
  </si>
  <si>
    <t>@norak373</t>
  </si>
  <si>
    <t>@googlKenS</t>
  </si>
  <si>
    <t>@G57188331</t>
  </si>
  <si>
    <t>@ropekai1023</t>
  </si>
  <si>
    <t>@kazukabu88j</t>
  </si>
  <si>
    <t>@RedPilledPro</t>
  </si>
  <si>
    <t>@Neeraj45680291</t>
  </si>
  <si>
    <t>@jyoshiiya</t>
  </si>
  <si>
    <t>@joeMOSES8_</t>
  </si>
  <si>
    <t>@Troadius</t>
  </si>
  <si>
    <t>@m_martin1727838</t>
  </si>
  <si>
    <t>@JennaXCrypto</t>
  </si>
  <si>
    <t>@Mel_Senechal</t>
  </si>
  <si>
    <t>@LabraShitz28903</t>
  </si>
  <si>
    <t>@BroglyRich78265</t>
  </si>
  <si>
    <t>@devopsstu</t>
  </si>
  <si>
    <t>@HudaanAli</t>
  </si>
  <si>
    <t>@J_Ackermanart</t>
  </si>
  <si>
    <t>@SpartanYacoub</t>
  </si>
  <si>
    <t>@devnotfleavin</t>
  </si>
  <si>
    <t>@erick10081020</t>
  </si>
  <si>
    <t>@onechoppaman</t>
  </si>
  <si>
    <t>@Flodiis1</t>
  </si>
  <si>
    <t>@EDoris1184570</t>
  </si>
  <si>
    <t>@InajaraZanin</t>
  </si>
  <si>
    <t>@ManelikcC</t>
  </si>
  <si>
    <t>@Bsraner295711</t>
  </si>
  <si>
    <t>@Fire360Ice</t>
  </si>
  <si>
    <t>@DamianVqr87317</t>
  </si>
  <si>
    <t>@Wezzo75</t>
  </si>
  <si>
    <t>@CB4603428131632</t>
  </si>
  <si>
    <t>@DoneGetit2738</t>
  </si>
  <si>
    <t>@KarlosElkairen</t>
  </si>
  <si>
    <t>@M13isthename</t>
  </si>
  <si>
    <t>@rachel_debarros</t>
  </si>
  <si>
    <t>@salarena6279</t>
  </si>
  <si>
    <t>@SteelRain13Mic</t>
  </si>
  <si>
    <t>@FahrilL1306</t>
  </si>
  <si>
    <t>@HiltsSusan</t>
  </si>
  <si>
    <t>@EDOFARINAXRP1</t>
  </si>
  <si>
    <t>@sendiyoug</t>
  </si>
  <si>
    <t>@blyebe</t>
  </si>
  <si>
    <t>@leandroDeS12</t>
  </si>
  <si>
    <t>@danut2702</t>
  </si>
  <si>
    <t>@JeffTheBozoid</t>
  </si>
  <si>
    <t>@VeenendaalPeter</t>
  </si>
  <si>
    <t>@MYFAVOR36730648</t>
  </si>
  <si>
    <t>@Hutchtheone</t>
  </si>
  <si>
    <t>@InvDigitais</t>
  </si>
  <si>
    <t>@diegokolling</t>
  </si>
  <si>
    <t>@birinaite80</t>
  </si>
  <si>
    <t>@Quem_e_Satoshi</t>
  </si>
  <si>
    <t>@livecoinsBR</t>
  </si>
  <si>
    <t>@ojedabtc</t>
  </si>
  <si>
    <t>@caioleta_</t>
  </si>
  <si>
    <t>@RefugioBitcoin</t>
  </si>
  <si>
    <t>@EscolaCripto</t>
  </si>
  <si>
    <t>@CentralAncap</t>
  </si>
  <si>
    <t>@dietaanimall</t>
  </si>
  <si>
    <t>@xavier19932</t>
  </si>
  <si>
    <t>@Sandro_100182</t>
  </si>
  <si>
    <t>@MarcNeris</t>
  </si>
  <si>
    <t>@flavianocto</t>
  </si>
  <si>
    <t>@gzn_fut</t>
  </si>
  <si>
    <t>@ja0_vit0r</t>
  </si>
  <si>
    <t>@BrunoSa83254532</t>
  </si>
  <si>
    <t>@DrEduardoCerq</t>
  </si>
  <si>
    <t>@fgj8504383</t>
  </si>
  <si>
    <t>@leonardowolftv</t>
  </si>
  <si>
    <t>@NF_Cryptos</t>
  </si>
  <si>
    <t>@IS2F1</t>
  </si>
  <si>
    <t>@Rolira11</t>
  </si>
  <si>
    <t>@Jva13bitcoin</t>
  </si>
  <si>
    <t>@YagoMedeirost</t>
  </si>
  <si>
    <t>@rpgdog1</t>
  </si>
  <si>
    <t>@EGraca73228</t>
  </si>
  <si>
    <t>@desconto_ninja</t>
  </si>
  <si>
    <t>@MerckelFred</t>
  </si>
  <si>
    <t>@morais99582</t>
  </si>
  <si>
    <t>@LFLINO1</t>
  </si>
  <si>
    <t>@TreceWashi59095</t>
  </si>
  <si>
    <t>@JooFilh74789144</t>
  </si>
  <si>
    <t>@djkelison</t>
  </si>
  <si>
    <t>@alve13917</t>
  </si>
  <si>
    <t>@JetSparkjet</t>
  </si>
  <si>
    <t>@jrgouvertte</t>
  </si>
  <si>
    <t>@MundoTro40779</t>
  </si>
  <si>
    <t>@WolfDarkCode</t>
  </si>
  <si>
    <t>@Yazzmeister83</t>
  </si>
  <si>
    <t>@Serafim_zx</t>
  </si>
  <si>
    <t>@PedroKetzer</t>
  </si>
  <si>
    <t>@httpkauaa</t>
  </si>
  <si>
    <t>@EuQueroDemais</t>
  </si>
  <si>
    <t>@Jovanni_Crypt</t>
  </si>
  <si>
    <t>@Fredimrlz</t>
  </si>
  <si>
    <t>@maria4434379458</t>
  </si>
  <si>
    <t>@maximustrack</t>
  </si>
  <si>
    <t>@Fernand75632501</t>
  </si>
  <si>
    <t>@Zenwarrior113</t>
  </si>
  <si>
    <t>@realsolomagic</t>
  </si>
  <si>
    <t>@albertchgo</t>
  </si>
  <si>
    <t>@coinholderX</t>
  </si>
  <si>
    <t>@Skillz_45</t>
  </si>
  <si>
    <t>@kappagunnakap</t>
  </si>
  <si>
    <t>@Core_Council</t>
  </si>
  <si>
    <t>@AryanFasces</t>
  </si>
  <si>
    <t>@ZolKilla</t>
  </si>
  <si>
    <t>@grisha_sunflwr</t>
  </si>
  <si>
    <t>@XrpZaragoza</t>
  </si>
  <si>
    <t>@DanWWj</t>
  </si>
  <si>
    <t>@cryptovieb</t>
  </si>
  <si>
    <t>@Abeneri0</t>
  </si>
  <si>
    <t>@LeviDecker111</t>
  </si>
  <si>
    <t>@BrianB21242510</t>
  </si>
  <si>
    <t>@mackenzie23233</t>
  </si>
  <si>
    <t>@DennSolo26</t>
  </si>
  <si>
    <t>@ElectricNews3</t>
  </si>
  <si>
    <t>@cowbcycrypto313</t>
  </si>
  <si>
    <t>@tracy_leigh333</t>
  </si>
  <si>
    <t>@abohmikael</t>
  </si>
  <si>
    <t>@VanBell72336638</t>
  </si>
  <si>
    <t>@yam_Pisces26</t>
  </si>
  <si>
    <t>@hdstewart23</t>
  </si>
  <si>
    <t>@DefiHannah</t>
  </si>
  <si>
    <t>@QQTHESTORMM</t>
  </si>
  <si>
    <t>@sunghun0221</t>
  </si>
  <si>
    <t>@CaptchaSolvers</t>
  </si>
  <si>
    <t>@ST__XRP</t>
  </si>
  <si>
    <t>@DecemberAndi</t>
  </si>
  <si>
    <t>@zampruss</t>
  </si>
  <si>
    <t>@Wesamalsaid1</t>
  </si>
  <si>
    <t>@DanielAkanyene1</t>
  </si>
  <si>
    <t>@dpay777</t>
  </si>
  <si>
    <t>@BalaramKC136904</t>
  </si>
  <si>
    <t>@G51131Gort</t>
  </si>
  <si>
    <t>@JWhite86615</t>
  </si>
  <si>
    <t>@jwakley3600</t>
  </si>
  <si>
    <t>@CryptoG2121</t>
  </si>
  <si>
    <t>@doctorsaddam</t>
  </si>
  <si>
    <t>@skiloglou</t>
  </si>
  <si>
    <t>@BPmamba</t>
  </si>
  <si>
    <t>@Rickyrg2012</t>
  </si>
  <si>
    <t>@R2d2Xrp</t>
  </si>
  <si>
    <t>@Arthur498858536</t>
  </si>
  <si>
    <t>@Rohail_2002</t>
  </si>
  <si>
    <t>@CollinsAustine7</t>
  </si>
  <si>
    <t>@Hushmic</t>
  </si>
  <si>
    <t>@dn1ureal</t>
  </si>
  <si>
    <t>@UltimateXCrypto</t>
  </si>
  <si>
    <t>@FlintCrypto</t>
  </si>
  <si>
    <t>@H0ogie</t>
  </si>
  <si>
    <t>@huryejji68</t>
  </si>
  <si>
    <t>@jieunjuung74</t>
  </si>
  <si>
    <t>@genesisshoort5</t>
  </si>
  <si>
    <t>@aurora_wrigght</t>
  </si>
  <si>
    <t>@Loominaur</t>
  </si>
  <si>
    <t>@Hirvingmellow_</t>
  </si>
  <si>
    <t>@Matty_Glow</t>
  </si>
  <si>
    <t>@Kingad____</t>
  </si>
  <si>
    <t>@Kingsle37373108</t>
  </si>
  <si>
    <t>@MrTimeWizard</t>
  </si>
  <si>
    <t>@gobindocokro</t>
  </si>
  <si>
    <t>@takeondex</t>
  </si>
  <si>
    <t>@Snafuethcall</t>
  </si>
  <si>
    <t>@per121han</t>
  </si>
  <si>
    <t>@ys122hanoh</t>
  </si>
  <si>
    <t>@Ganador10443167</t>
  </si>
  <si>
    <t>@SusanooETH</t>
  </si>
  <si>
    <t>@B3_4_all</t>
  </si>
  <si>
    <t>@NicDice777</t>
  </si>
  <si>
    <t>@shimhdaamadoka</t>
  </si>
  <si>
    <t>@pannuitingr</t>
  </si>
  <si>
    <t>@marccolcer</t>
  </si>
  <si>
    <t>@TheOnlyNom</t>
  </si>
  <si>
    <t>@TopoGigio_sol</t>
  </si>
  <si>
    <t>@juxtin4fitness</t>
  </si>
  <si>
    <t>@traderhuey</t>
  </si>
  <si>
    <t>@deephhcrypto</t>
  </si>
  <si>
    <t>@thebryanjun</t>
  </si>
  <si>
    <t>@MediaGiraffes</t>
  </si>
  <si>
    <t>@shrimpgangsol</t>
  </si>
  <si>
    <t>@PrimitiveMoney</t>
  </si>
  <si>
    <t>@TurntUpDylan</t>
  </si>
  <si>
    <t>@0xFrisk</t>
  </si>
  <si>
    <t>@mannyv_sol</t>
  </si>
  <si>
    <t>@Brycesworld</t>
  </si>
  <si>
    <t>@jacobdotsol</t>
  </si>
  <si>
    <t>@Branche_SC</t>
  </si>
  <si>
    <t>@SixPackChad</t>
  </si>
  <si>
    <t>@uceenve</t>
  </si>
  <si>
    <t>@Uno364</t>
  </si>
  <si>
    <t>@bleedingsolana</t>
  </si>
  <si>
    <t>@0xbvfy</t>
  </si>
  <si>
    <t>@SophieTrades</t>
  </si>
  <si>
    <t>@witchr38</t>
  </si>
  <si>
    <t>@OborLarm</t>
  </si>
  <si>
    <t>@MarcoGigantclan</t>
  </si>
  <si>
    <t>@DiagoDai39413</t>
  </si>
  <si>
    <t>@Carrington99121</t>
  </si>
  <si>
    <t>@RwandaDeafwomen</t>
  </si>
  <si>
    <t>@cfhorstinv</t>
  </si>
  <si>
    <t>@evanhanna23566</t>
  </si>
  <si>
    <t>@RRamos_Priscila</t>
  </si>
  <si>
    <t>@Degen_Yume</t>
  </si>
  <si>
    <t>@wesca_</t>
  </si>
  <si>
    <t>@IIIllIlIIIlIlII</t>
  </si>
  <si>
    <t>@monkus_sol</t>
  </si>
  <si>
    <t>@pawsairdrop123</t>
  </si>
  <si>
    <t>@MiSc313</t>
  </si>
  <si>
    <t>@tokenterr</t>
  </si>
  <si>
    <t>@luffysolanacoin</t>
  </si>
  <si>
    <t>@0xbeekeeperx</t>
  </si>
  <si>
    <t>@HamboogerMatty</t>
  </si>
  <si>
    <t>@noceiri</t>
  </si>
  <si>
    <t>@aveheye</t>
  </si>
  <si>
    <t>@haven_fi</t>
  </si>
  <si>
    <t>@snooxing</t>
  </si>
  <si>
    <t>@AmineBoukd61265</t>
  </si>
  <si>
    <t>@addictosol</t>
  </si>
  <si>
    <t>@LukeBrett13</t>
  </si>
  <si>
    <t>@kakaroot_cryp</t>
  </si>
  <si>
    <t>@hypermaddd</t>
  </si>
  <si>
    <t>@Miguelb23</t>
  </si>
  <si>
    <t>@Daniel403797278</t>
  </si>
  <si>
    <t>@Jcashcrypto</t>
  </si>
  <si>
    <t>@MrBytess</t>
  </si>
  <si>
    <t>@SporesArt</t>
  </si>
  <si>
    <t>@nhabqj</t>
  </si>
  <si>
    <t>@MichaelNoble</t>
  </si>
  <si>
    <t>@Aaron5am</t>
  </si>
  <si>
    <t>@cyberbush3</t>
  </si>
  <si>
    <t>@Official_Janky</t>
  </si>
  <si>
    <t>@ezravaranano</t>
  </si>
  <si>
    <t>@CryptoSteve_007</t>
  </si>
  <si>
    <t>@TJhandymanNY</t>
  </si>
  <si>
    <t>@SreechyRich</t>
  </si>
  <si>
    <t>@LostTamale</t>
  </si>
  <si>
    <t>@enochmusics</t>
  </si>
  <si>
    <t>@josenlii</t>
  </si>
  <si>
    <t>@Cryptotsnpto</t>
  </si>
  <si>
    <t>@HumbleWinning</t>
  </si>
  <si>
    <t>@HustleSucceed</t>
  </si>
  <si>
    <t>@Tenderjuicer</t>
  </si>
  <si>
    <t>@basedmother_com</t>
  </si>
  <si>
    <t>@CreatorChadwick</t>
  </si>
  <si>
    <t>@TheStratisphere</t>
  </si>
  <si>
    <t>@4sumfun123</t>
  </si>
  <si>
    <t>@Icebreaker99653</t>
  </si>
  <si>
    <t>@owmam23</t>
  </si>
  <si>
    <t>@yangleduo188</t>
  </si>
  <si>
    <t>@HanGoSolo_</t>
  </si>
  <si>
    <t>@Lob0x_</t>
  </si>
  <si>
    <t>@ETTR</t>
  </si>
  <si>
    <t>@iamwealthnow333</t>
  </si>
  <si>
    <t>@GeneraIResearch</t>
  </si>
  <si>
    <t>@_Bryan1224</t>
  </si>
  <si>
    <t>@Carflos223Matos</t>
  </si>
  <si>
    <t>@AppleS79030</t>
  </si>
  <si>
    <t>@Keremfl</t>
  </si>
  <si>
    <t>@NftsRnow</t>
  </si>
  <si>
    <t>@tamilbitcoin1</t>
  </si>
  <si>
    <t>@Tolib83615475</t>
  </si>
  <si>
    <t>@hrjn12</t>
  </si>
  <si>
    <t>@Traderthree4</t>
  </si>
  <si>
    <t>@mnp_hodl</t>
  </si>
  <si>
    <t>@SkyborneLegacy</t>
  </si>
  <si>
    <t>@GoGalaGames</t>
  </si>
  <si>
    <t>@BitBenderBrink</t>
  </si>
  <si>
    <t>@DreamInWeb3</t>
  </si>
  <si>
    <t>@gamefi_cc</t>
  </si>
  <si>
    <t>@PlayWildcard</t>
  </si>
  <si>
    <t>@cagyjan1</t>
  </si>
  <si>
    <t>@bsgeternity</t>
  </si>
  <si>
    <t>@jo3car</t>
  </si>
  <si>
    <t>@ElizaCrichtonS</t>
  </si>
  <si>
    <t>@Juicetin_420</t>
  </si>
  <si>
    <t>@HolyGhost77777</t>
  </si>
  <si>
    <t>@tyh668</t>
  </si>
  <si>
    <t>@paytkaleiwahea</t>
  </si>
  <si>
    <t>@CelerosGame</t>
  </si>
  <si>
    <t>@Fungiblah</t>
  </si>
  <si>
    <t>@MaschSama</t>
  </si>
  <si>
    <t>@denji_v2</t>
  </si>
  <si>
    <t>@SekiroThree</t>
  </si>
  <si>
    <t>@VaultTitans</t>
  </si>
  <si>
    <t>@crypto_addict36</t>
  </si>
  <si>
    <t>@rishad12239117</t>
  </si>
  <si>
    <t>@gabrielSara00</t>
  </si>
  <si>
    <t>@sunsettpro_</t>
  </si>
  <si>
    <t>@TolgaSolak774</t>
  </si>
  <si>
    <t>@cindyallen0</t>
  </si>
  <si>
    <t>@joestewart08</t>
  </si>
  <si>
    <t>@ethanporter02</t>
  </si>
  <si>
    <t>@laurenshaw0</t>
  </si>
  <si>
    <t>@jerryhall04</t>
  </si>
  <si>
    <t>@Ladesays</t>
  </si>
  <si>
    <t>@flokimemecoin</t>
  </si>
  <si>
    <t>@RankerCrypto</t>
  </si>
  <si>
    <t>@ibrhm_kirci</t>
  </si>
  <si>
    <t>@Ssharpface</t>
  </si>
  <si>
    <t>@isao_24</t>
  </si>
  <si>
    <t>@Nhut2999666</t>
  </si>
  <si>
    <t>@1200Ogretmen</t>
  </si>
  <si>
    <t>@crypto345</t>
  </si>
  <si>
    <t>@eqaax29588861</t>
  </si>
  <si>
    <t>@glgcz53648343</t>
  </si>
  <si>
    <t>@pxxmx33959627</t>
  </si>
  <si>
    <t>@fkzke88274929</t>
  </si>
  <si>
    <t>@ucrrh88112529</t>
  </si>
  <si>
    <t>@Kamo0102_eth</t>
  </si>
  <si>
    <t>@tongs43842</t>
  </si>
  <si>
    <t>@Chim_lives</t>
  </si>
  <si>
    <t>@md823378</t>
  </si>
  <si>
    <t>@RaybelHotDeals</t>
  </si>
  <si>
    <t>@Mrsnowlink</t>
  </si>
  <si>
    <t>@K85inc</t>
  </si>
  <si>
    <t>@BreederDodo</t>
  </si>
  <si>
    <t>@zerion</t>
  </si>
  <si>
    <t>@lifiprotocol</t>
  </si>
  <si>
    <t>@SoftProtocol</t>
  </si>
  <si>
    <t>@Coincuddles</t>
  </si>
  <si>
    <t>@thecryptobobo</t>
  </si>
  <si>
    <t>@ZKBaseOfficial</t>
  </si>
  <si>
    <t>@daboyshine</t>
  </si>
  <si>
    <t>@PriewPeter</t>
  </si>
  <si>
    <t>@TokensoftInc</t>
  </si>
  <si>
    <t>@0xairdropfarmer</t>
  </si>
  <si>
    <t>@MissionSaturn</t>
  </si>
  <si>
    <t>@0xsf_eth</t>
  </si>
  <si>
    <t>@coingeener</t>
  </si>
  <si>
    <t>@Ruesandora0</t>
  </si>
  <si>
    <t>@GhassemiKiarash</t>
  </si>
  <si>
    <t>@alwaysweige</t>
  </si>
  <si>
    <t>@ynyq18</t>
  </si>
  <si>
    <t>@Mahmoud57296482</t>
  </si>
  <si>
    <t>@ferudunakbiyik</t>
  </si>
  <si>
    <t>@vigorouschina</t>
  </si>
  <si>
    <t>@Yhb2wl</t>
  </si>
  <si>
    <t>@gimseun83715794</t>
  </si>
  <si>
    <t>@xue_yuanhuang</t>
  </si>
  <si>
    <t>@Devo_davo</t>
  </si>
  <si>
    <t>@William64310824</t>
  </si>
  <si>
    <t>@btc757</t>
  </si>
  <si>
    <t>@roboverde_</t>
  </si>
  <si>
    <t>@tom86881588</t>
  </si>
  <si>
    <t>@ggmatchkun</t>
  </si>
  <si>
    <t>@Ty5120026291853</t>
  </si>
  <si>
    <t>@ohmysal_</t>
  </si>
  <si>
    <t>@CheHaoYang</t>
  </si>
  <si>
    <t>@RileyMorga96905</t>
  </si>
  <si>
    <t>@yyds123888</t>
  </si>
  <si>
    <t>@billionhopehope</t>
  </si>
  <si>
    <t>@yeonard_7</t>
  </si>
  <si>
    <t>@PUNPUNinuhime</t>
  </si>
  <si>
    <t>@k2atzkci3r</t>
  </si>
  <si>
    <t>@JonathanDWarren</t>
  </si>
  <si>
    <t>@cryp_orange</t>
  </si>
  <si>
    <t>@Amy_crypto_web3</t>
  </si>
  <si>
    <t>@s4pop3p3</t>
  </si>
  <si>
    <t>@Susan6475037117</t>
  </si>
  <si>
    <t>@verybernard004</t>
  </si>
  <si>
    <t>@suryagrande</t>
  </si>
  <si>
    <t>@imrowsie</t>
  </si>
  <si>
    <t>@Abbarrh</t>
  </si>
  <si>
    <t>@kabiru_aminu</t>
  </si>
  <si>
    <t>@1MagicianMr</t>
  </si>
  <si>
    <t>@Lod0x1</t>
  </si>
  <si>
    <t>@Dosky_ME</t>
  </si>
  <si>
    <t>@pabloxchng</t>
  </si>
  <si>
    <t>@rajan7205</t>
  </si>
  <si>
    <t>@Emmanuel0104505</t>
  </si>
  <si>
    <t>@GireeshEth</t>
  </si>
  <si>
    <t>@0x4rmin</t>
  </si>
  <si>
    <t>@HubertBuyTheDip</t>
  </si>
  <si>
    <t>@hheesy01</t>
  </si>
  <si>
    <t>@zoe_Ramirez_1</t>
  </si>
  <si>
    <t>@eyeseefrost</t>
  </si>
  <si>
    <t>@0x_M7MD</t>
  </si>
  <si>
    <t>@mahfujOFF</t>
  </si>
  <si>
    <t>@AnTuRoy88</t>
  </si>
  <si>
    <t>@rajan6282</t>
  </si>
  <si>
    <t>@mohdsaim026</t>
  </si>
  <si>
    <t>@misterw0lfff</t>
  </si>
  <si>
    <t>@222small</t>
  </si>
  <si>
    <t>@PARVINA82592468</t>
  </si>
  <si>
    <t>@web3journey2023</t>
  </si>
  <si>
    <t>@Abdulkdudu</t>
  </si>
  <si>
    <t>@MartincleverSP</t>
  </si>
  <si>
    <t>@lastStage597014</t>
  </si>
  <si>
    <t>@butterfly__eth</t>
  </si>
  <si>
    <t>@usmanu_abu6358</t>
  </si>
  <si>
    <t>@mdnews70</t>
  </si>
  <si>
    <t>@Cryptoislove24</t>
  </si>
  <si>
    <t>@Umarbumar123</t>
  </si>
  <si>
    <t>@D4L098</t>
  </si>
  <si>
    <t>@MahmudNasiru79</t>
  </si>
  <si>
    <t>@nicely_valen</t>
  </si>
  <si>
    <t>@demhat0073</t>
  </si>
  <si>
    <t>@Bipin15012001</t>
  </si>
  <si>
    <t>@heffsquare</t>
  </si>
  <si>
    <t>@Cryptoskill1</t>
  </si>
  <si>
    <t>@Rajugupta686</t>
  </si>
  <si>
    <t>@Uzterzeey</t>
  </si>
  <si>
    <t>@deadnauts_gamer</t>
  </si>
  <si>
    <t>@detectivekh</t>
  </si>
  <si>
    <t>@LhassanKutigi</t>
  </si>
  <si>
    <t>@YungGucciT</t>
  </si>
  <si>
    <t>@HodlTarantula</t>
  </si>
  <si>
    <t>@POLLAROCK</t>
  </si>
  <si>
    <t>@Badula_eth</t>
  </si>
  <si>
    <t>@0gz4874</t>
  </si>
  <si>
    <t>@Fabioca70197516</t>
  </si>
  <si>
    <t>@jpc19610357761</t>
  </si>
  <si>
    <t>@catwithcigar_</t>
  </si>
  <si>
    <t>@Richmoon0w3</t>
  </si>
  <si>
    <t>@Murphy_Lee46</t>
  </si>
  <si>
    <t>@Gbengado</t>
  </si>
  <si>
    <t>@TheGiftPrincess</t>
  </si>
  <si>
    <t>@KomalSoam276984</t>
  </si>
  <si>
    <t>@albi25927518</t>
  </si>
  <si>
    <t>@soonAI_</t>
  </si>
  <si>
    <t>@beefyfinancez</t>
  </si>
  <si>
    <t>@BudLoc8</t>
  </si>
  <si>
    <t>@rachelbrookehq</t>
  </si>
  <si>
    <t>@KatieMurra22827</t>
  </si>
  <si>
    <t>@LazzarinDiego</t>
  </si>
  <si>
    <t>@Cryptoad1776</t>
  </si>
  <si>
    <t>@teedubya</t>
  </si>
  <si>
    <t>@EaselEdelweiss</t>
  </si>
  <si>
    <t>@FarRightOG</t>
  </si>
  <si>
    <t>@spiffynaxi</t>
  </si>
  <si>
    <t>@AbubakarThabit</t>
  </si>
  <si>
    <t>@JustJus088964</t>
  </si>
  <si>
    <t>@DiyuAgustin</t>
  </si>
  <si>
    <t>@TokinTokens</t>
  </si>
  <si>
    <t>@Owsow_</t>
  </si>
  <si>
    <t>@kawanuamemes</t>
  </si>
  <si>
    <t>@Lunar_Loot</t>
  </si>
  <si>
    <t>@ricardojgms</t>
  </si>
  <si>
    <t>@hedgehog666</t>
  </si>
  <si>
    <t>@itswillpowered</t>
  </si>
  <si>
    <t>@eustun_nft</t>
  </si>
  <si>
    <t>@btc20_ZTC</t>
  </si>
  <si>
    <t>@MetanopolyWorld</t>
  </si>
  <si>
    <t>@CryptoSpacesHQ</t>
  </si>
  <si>
    <t>@AmyDiGi</t>
  </si>
  <si>
    <t>@Thorkellgud</t>
  </si>
  <si>
    <t>@Turner_savagee</t>
  </si>
  <si>
    <t>@HoizonArt</t>
  </si>
  <si>
    <t>@leaf_swan</t>
  </si>
  <si>
    <t>@nobodys_RA</t>
  </si>
  <si>
    <t>@ReeceSwanepoel</t>
  </si>
  <si>
    <t>@KlawMachineArt</t>
  </si>
  <si>
    <t>@loisvoirol</t>
  </si>
  <si>
    <t>@RumbleKongs</t>
  </si>
  <si>
    <t>@SariraMerikhi</t>
  </si>
  <si>
    <t>@hiceku</t>
  </si>
  <si>
    <t>@rocketgirlNFT</t>
  </si>
  <si>
    <t>@cyber_humanoid</t>
  </si>
  <si>
    <t>@Aqueous_WC</t>
  </si>
  <si>
    <t>@KONGSYx</t>
  </si>
  <si>
    <t>@Heliyaart</t>
  </si>
  <si>
    <t>@thedaoistpunk</t>
  </si>
  <si>
    <t>@CM_DAIDARA</t>
  </si>
  <si>
    <t>@0xGuava</t>
  </si>
  <si>
    <t>@satetsuyo1989</t>
  </si>
  <si>
    <t>@lonewolfyboy</t>
  </si>
  <si>
    <t>@Jebomast2</t>
  </si>
  <si>
    <t>@Ninfa_io</t>
  </si>
  <si>
    <t>@Yy36372207</t>
  </si>
  <si>
    <t>@NotCaptainKirk0</t>
  </si>
  <si>
    <t>@Been_1One</t>
  </si>
  <si>
    <t>@acrypt_</t>
  </si>
  <si>
    <t>@TruthSeekerJc33</t>
  </si>
  <si>
    <t>@MaryamTajik58</t>
  </si>
  <si>
    <t>@PhiloshiSan</t>
  </si>
  <si>
    <t>@MO_CL_000012x</t>
  </si>
  <si>
    <t>@nomzie24</t>
  </si>
  <si>
    <t>@EnigSkeleton</t>
  </si>
  <si>
    <t>@schmalskie</t>
  </si>
  <si>
    <t>@tobiheizer</t>
  </si>
  <si>
    <t>@Bakeman1984</t>
  </si>
  <si>
    <t>@BcwNubi</t>
  </si>
  <si>
    <t>@kiitaaaa0204</t>
  </si>
  <si>
    <t>@tanamarieco</t>
  </si>
  <si>
    <t>@miralencis</t>
  </si>
  <si>
    <t>@dodsicle</t>
  </si>
  <si>
    <t>@profess76960885</t>
  </si>
  <si>
    <t>@erdal76t</t>
  </si>
  <si>
    <t>@FatokunAbiodun</t>
  </si>
  <si>
    <t>@thekrieqer</t>
  </si>
  <si>
    <t>@iliayazdanpanah</t>
  </si>
  <si>
    <t>@Ganesh893508</t>
  </si>
  <si>
    <t>@Dex_Ter001</t>
  </si>
  <si>
    <t>@AyungPutr52913</t>
  </si>
  <si>
    <t>@thangtran352329</t>
  </si>
  <si>
    <t>@Cryptonian2024B</t>
  </si>
  <si>
    <t>@Giorgos60832154</t>
  </si>
  <si>
    <t>@Casqueroze</t>
  </si>
  <si>
    <t>@NyrGroa</t>
  </si>
  <si>
    <t>@FadilahFau27171</t>
  </si>
  <si>
    <t>@BillyDenOtter</t>
  </si>
  <si>
    <t>@John43524652</t>
  </si>
  <si>
    <t>@CryptomanHN</t>
  </si>
  <si>
    <t>@S81pa</t>
  </si>
  <si>
    <t>@chukwu558</t>
  </si>
  <si>
    <t>@Mooooo810810</t>
  </si>
  <si>
    <t>@Artemisxcrypto</t>
  </si>
  <si>
    <t>@yogesvaraq</t>
  </si>
  <si>
    <t>@AlbinK1985</t>
  </si>
  <si>
    <t>@GrabarZoran</t>
  </si>
  <si>
    <t>@nogger_coin</t>
  </si>
  <si>
    <t>@bitbull_btc</t>
  </si>
  <si>
    <t>@PishangShalai</t>
  </si>
  <si>
    <t>@BMJG277</t>
  </si>
  <si>
    <t>@HarryKing147</t>
  </si>
  <si>
    <t>@Xender1219808</t>
  </si>
  <si>
    <t>@ahmeh0902</t>
  </si>
  <si>
    <t>@Barbagianni50</t>
  </si>
  <si>
    <t>@92Achyutha</t>
  </si>
  <si>
    <t>@Tsiga_Alamin</t>
  </si>
  <si>
    <t>@ChojyK</t>
  </si>
  <si>
    <t>@AnkitSH_VIP</t>
  </si>
  <si>
    <t>@masa_l0v0l_</t>
  </si>
  <si>
    <t>@jadav43552</t>
  </si>
  <si>
    <t>@MathieuNar35632</t>
  </si>
  <si>
    <t>@misfits_token</t>
  </si>
  <si>
    <t>@lorDeFi_</t>
  </si>
  <si>
    <t>@Nomzee85</t>
  </si>
  <si>
    <t>@watto23q</t>
  </si>
  <si>
    <t>@pikachu__7777</t>
  </si>
  <si>
    <t>@saifalshamsiii</t>
  </si>
  <si>
    <t>@Emrahkocogluu</t>
  </si>
  <si>
    <t>@Unknown333_23</t>
  </si>
  <si>
    <t>@Bryan_C_Eze</t>
  </si>
  <si>
    <t>@LenaE7512965827</t>
  </si>
  <si>
    <t>@JaneGongSN</t>
  </si>
  <si>
    <t>@Kaitou777444</t>
  </si>
  <si>
    <t>@raqeebsyed1</t>
  </si>
  <si>
    <t>@ONLYPLEB</t>
  </si>
  <si>
    <t>@Nixo242</t>
  </si>
  <si>
    <t>@JohnsonEr1IL</t>
  </si>
  <si>
    <t>@HowardHanc7326</t>
  </si>
  <si>
    <t>@LottieRose4501</t>
  </si>
  <si>
    <t>@ElectraNation</t>
  </si>
  <si>
    <t>@XCHNG_REC</t>
  </si>
  <si>
    <t>@komlabadjalimbe</t>
  </si>
  <si>
    <t>@Matej45334719</t>
  </si>
  <si>
    <t>@mettler88297830</t>
  </si>
  <si>
    <t>@Locostokens</t>
  </si>
  <si>
    <t>@sandrocsimas</t>
  </si>
  <si>
    <t>@fjernyamotha</t>
  </si>
  <si>
    <t>@Multiblitrze</t>
  </si>
  <si>
    <t>@D50634Liem</t>
  </si>
  <si>
    <t>@Dovydas_AlRiado</t>
  </si>
  <si>
    <t>@ed1d809970bd43b</t>
  </si>
  <si>
    <t>@baeg_a</t>
  </si>
  <si>
    <t>@JdubNft</t>
  </si>
  <si>
    <t>@LT_SnowballF</t>
  </si>
  <si>
    <t>@PDB3331</t>
  </si>
  <si>
    <t>@YxianChen</t>
  </si>
  <si>
    <t>@chanlfc</t>
  </si>
  <si>
    <t>@Eyo10Pro10</t>
  </si>
  <si>
    <t>@AbcAli08924145</t>
  </si>
  <si>
    <t>@Robofus</t>
  </si>
  <si>
    <t>@TheRealKatie00</t>
  </si>
  <si>
    <t>@Erd12078348</t>
  </si>
  <si>
    <t>@Gary1868L</t>
  </si>
  <si>
    <t>@rongon_physio</t>
  </si>
  <si>
    <t>@IMWeasel1</t>
  </si>
  <si>
    <t>@RobertBronner</t>
  </si>
  <si>
    <t>@Skadoosh_XEP</t>
  </si>
  <si>
    <t>@jricardocp</t>
  </si>
  <si>
    <t>@LongT_SBC</t>
  </si>
  <si>
    <t>@MetaKarma3</t>
  </si>
  <si>
    <t>@MichaelBrta1</t>
  </si>
  <si>
    <t>@XepBrannigan</t>
  </si>
  <si>
    <t>@Make_Sense35</t>
  </si>
  <si>
    <t>@manas42751</t>
  </si>
  <si>
    <t>@finnveztor</t>
  </si>
  <si>
    <t>@NexusCrypto1</t>
  </si>
  <si>
    <t>@electralindadgb</t>
  </si>
  <si>
    <t>@Laura7854677950</t>
  </si>
  <si>
    <t>@___Shaik__</t>
  </si>
  <si>
    <t>@Rahul15kathuria</t>
  </si>
  <si>
    <t>@rohanontime</t>
  </si>
  <si>
    <t>@ssv_185</t>
  </si>
  <si>
    <t>@RishitDas6</t>
  </si>
  <si>
    <t>@PkJayaprasad</t>
  </si>
  <si>
    <t>@thisissoumyaa</t>
  </si>
  <si>
    <t>@xdeepnegi</t>
  </si>
  <si>
    <t>@riyaprasad761</t>
  </si>
  <si>
    <t>@jhalakk26</t>
  </si>
  <si>
    <t>@kumarmehul2401</t>
  </si>
  <si>
    <t>@KhanSeneen</t>
  </si>
  <si>
    <t>@anushkac_</t>
  </si>
  <si>
    <t>@0xvestor</t>
  </si>
  <si>
    <t>@aadhyayayy</t>
  </si>
  <si>
    <t>@YashKum07186253</t>
  </si>
  <si>
    <t>@shreyachinnari</t>
  </si>
  <si>
    <t>@Suhanikhanna30</t>
  </si>
  <si>
    <t>@vaishnaviv0412</t>
  </si>
  <si>
    <t>@AmeliaBray29371</t>
  </si>
  <si>
    <t>@kanevseth</t>
  </si>
  <si>
    <t>@misty_starks83</t>
  </si>
  <si>
    <t>@azhar0406</t>
  </si>
  <si>
    <t>@PatrickBra57884</t>
  </si>
  <si>
    <t>@AmanParida2003</t>
  </si>
  <si>
    <t>@Shubham42445559</t>
  </si>
  <si>
    <t>@AyushPanwar0705</t>
  </si>
  <si>
    <t>@Catherine_1841</t>
  </si>
  <si>
    <t>@miller11maria</t>
  </si>
  <si>
    <t>@ShreyaSamr41250</t>
  </si>
  <si>
    <t>@lucianmincu</t>
  </si>
  <si>
    <t>@xExchangeApp</t>
  </si>
  <si>
    <t>@luciantodea</t>
  </si>
  <si>
    <t>@the_economystic</t>
  </si>
  <si>
    <t>@xPortalApp</t>
  </si>
  <si>
    <t>@xMoney_com</t>
  </si>
  <si>
    <t>@realdanielnita</t>
  </si>
  <si>
    <t>@ash_swap</t>
  </si>
  <si>
    <t>@HatomProtocol</t>
  </si>
  <si>
    <t>@kangviewTokenC</t>
  </si>
  <si>
    <t>@Baarentuu3535</t>
  </si>
  <si>
    <t>@feifeipeng3</t>
  </si>
  <si>
    <t>@NaheemRj2796687</t>
  </si>
  <si>
    <t>@dog0x</t>
  </si>
  <si>
    <t>@ali_shanee91689</t>
  </si>
  <si>
    <t>@adedirefol59464</t>
  </si>
  <si>
    <t>@nmannagogo30</t>
  </si>
  <si>
    <t>@noman00571</t>
  </si>
  <si>
    <t>@Liona345</t>
  </si>
  <si>
    <t>@AdoAuwalu94090</t>
  </si>
  <si>
    <t>@Micha1Patriarca</t>
  </si>
  <si>
    <t>@AmirJavaid62273</t>
  </si>
  <si>
    <t>@BashirS65748638</t>
  </si>
  <si>
    <t>@rafimouatez2012</t>
  </si>
  <si>
    <t>@AjaySon58227502</t>
  </si>
  <si>
    <t>@wandering123</t>
  </si>
  <si>
    <t>@NhutLe160293</t>
  </si>
  <si>
    <t>@SadiyaLawa83830</t>
  </si>
  <si>
    <t>@WaliyulahS</t>
  </si>
  <si>
    <t>@FuadTurkey56555</t>
  </si>
  <si>
    <t>@kadija_idr12266</t>
  </si>
  <si>
    <t>@JerryVerse777</t>
  </si>
  <si>
    <t>@offixia69951043</t>
  </si>
  <si>
    <t>@SiruOumer27651</t>
  </si>
  <si>
    <t>@mr_yawa1</t>
  </si>
  <si>
    <t>@Asterios_888</t>
  </si>
  <si>
    <t>@muh80760</t>
  </si>
  <si>
    <t>@xrav2024</t>
  </si>
  <si>
    <t>@Kawu080</t>
  </si>
  <si>
    <t>@RachelAnisulowo</t>
  </si>
  <si>
    <t>@Fexwhyte2</t>
  </si>
  <si>
    <t>@sr_ravandi</t>
  </si>
  <si>
    <t>@AnyaeneG93572</t>
  </si>
  <si>
    <t>@OtherMike2</t>
  </si>
  <si>
    <t>@MOONSHOTJOSH</t>
  </si>
  <si>
    <t>@Kaspa_HypeMan</t>
  </si>
  <si>
    <t>@fishtuna</t>
  </si>
  <si>
    <t>@phoenix_cr47</t>
  </si>
  <si>
    <t>@keeks_dn</t>
  </si>
  <si>
    <t>@MHiesboeck</t>
  </si>
  <si>
    <t>@Blockchain1013</t>
  </si>
  <si>
    <t>@ChrisHopium</t>
  </si>
  <si>
    <t>@Brand425Coffee</t>
  </si>
  <si>
    <t>@dr_manhattan69</t>
  </si>
  <si>
    <t>@christi61026749</t>
  </si>
  <si>
    <t>@KaspaCrypto</t>
  </si>
  <si>
    <t>@CountAshura</t>
  </si>
  <si>
    <t>@kaspaChinese</t>
  </si>
  <si>
    <t>@lord_wealth1</t>
  </si>
  <si>
    <t>@AGENT_POPKAT</t>
  </si>
  <si>
    <t>@LarvaAI</t>
  </si>
  <si>
    <t>@juunhoad</t>
  </si>
  <si>
    <t>@Kroottoken</t>
  </si>
  <si>
    <t>@Laura7341252777</t>
  </si>
  <si>
    <t>@duartegaby1980</t>
  </si>
  <si>
    <t>@CtrickFetti</t>
  </si>
  <si>
    <t>@zerogaig3r</t>
  </si>
  <si>
    <t>@jeyjey1481284</t>
  </si>
  <si>
    <t>@crypto_tonyy7</t>
  </si>
  <si>
    <t>@KeyCatKrc20</t>
  </si>
  <si>
    <t>@SamKarimiGer</t>
  </si>
  <si>
    <t>@Betty3512867465</t>
  </si>
  <si>
    <t>@PetSquadMeme</t>
  </si>
  <si>
    <t>@SbDYTT9os2DVWIa</t>
  </si>
  <si>
    <t>@AkodjetinD</t>
  </si>
  <si>
    <t>@polinefraim</t>
  </si>
  <si>
    <t>@alwkh247</t>
  </si>
  <si>
    <t>@vincenz59328481</t>
  </si>
  <si>
    <t>@kanae4697888412</t>
  </si>
  <si>
    <t>@Alshareefadc</t>
  </si>
  <si>
    <t>@PoppersNDropers</t>
  </si>
  <si>
    <t>@ariiesandy96</t>
  </si>
  <si>
    <t>@pamimustopa</t>
  </si>
  <si>
    <t>@christianvctrs</t>
  </si>
  <si>
    <t>@Laptopasus40992</t>
  </si>
  <si>
    <t>@arpam_</t>
  </si>
  <si>
    <t>@ikhwanusshofa01</t>
  </si>
  <si>
    <t>@trid099</t>
  </si>
  <si>
    <t>@Arief_rsv</t>
  </si>
  <si>
    <t>@maretmaungapa</t>
  </si>
  <si>
    <t>@AnIrregular</t>
  </si>
  <si>
    <t>@cahyorom</t>
  </si>
  <si>
    <t>@permanajati83</t>
  </si>
  <si>
    <t>@anugrahdevs</t>
  </si>
  <si>
    <t>@ryuhanggar</t>
  </si>
  <si>
    <t>@aestheticmey</t>
  </si>
  <si>
    <t>@dedjuliet</t>
  </si>
  <si>
    <t>@Cheniga13</t>
  </si>
  <si>
    <t>@alfanez</t>
  </si>
  <si>
    <t>@begone_ethot</t>
  </si>
  <si>
    <t>@SamDimas1987</t>
  </si>
  <si>
    <t>@duckkey33</t>
  </si>
  <si>
    <t>@blossomingpalm3</t>
  </si>
  <si>
    <t>@pans31_</t>
  </si>
  <si>
    <t>@Conzdrot</t>
  </si>
  <si>
    <t>@JYatna99</t>
  </si>
  <si>
    <t>@SatrioBrother</t>
  </si>
  <si>
    <t>@rhamadaaan</t>
  </si>
  <si>
    <t>@abcdecoonnn</t>
  </si>
  <si>
    <t>@Sindu39</t>
  </si>
  <si>
    <t>@RMamidare</t>
  </si>
  <si>
    <t>@DoniCahya11</t>
  </si>
  <si>
    <t>@dncvcnb</t>
  </si>
  <si>
    <t>@learncrpto</t>
  </si>
  <si>
    <t>@B3tterrr</t>
  </si>
  <si>
    <t>@BrynnnnnnnnB</t>
  </si>
  <si>
    <t>@maigmin</t>
  </si>
  <si>
    <t>@ArifCrosby</t>
  </si>
  <si>
    <t>@andaekaputri</t>
  </si>
  <si>
    <t>@stressaur</t>
  </si>
  <si>
    <t>@danielwibowo</t>
  </si>
  <si>
    <t>@dodyprass2</t>
  </si>
  <si>
    <t>@yolahave</t>
  </si>
  <si>
    <t>@wwcax</t>
  </si>
  <si>
    <t>@fminor__</t>
  </si>
  <si>
    <t>@AsyariRangkuti2</t>
  </si>
  <si>
    <t>@tmbsclk3</t>
  </si>
  <si>
    <t>@eagleeyexyz</t>
  </si>
  <si>
    <t>@Crypto1384</t>
  </si>
  <si>
    <t>@Cryptornadons</t>
  </si>
  <si>
    <t>@Viole90884930</t>
  </si>
  <si>
    <t>@Airdrops_one</t>
  </si>
  <si>
    <t>@StargazeZone</t>
  </si>
  <si>
    <t>@gadikian</t>
  </si>
  <si>
    <t>@gregosuri</t>
  </si>
  <si>
    <t>@CryptoDanvans</t>
  </si>
  <si>
    <t>@wynddao</t>
  </si>
  <si>
    <t>@MikolajTomczakX</t>
  </si>
  <si>
    <t>@AbdellahSm66521</t>
  </si>
  <si>
    <t>@SokiXYZ</t>
  </si>
  <si>
    <t>@BHack75</t>
  </si>
  <si>
    <t>@TrungNg62287336</t>
  </si>
  <si>
    <t>@r_russev_7</t>
  </si>
  <si>
    <t>@T5kEu97hCEfdfLo</t>
  </si>
  <si>
    <t>@hieutranvan97</t>
  </si>
  <si>
    <t>@PeterGriffins07</t>
  </si>
  <si>
    <t>@MisterMinChi</t>
  </si>
  <si>
    <t>@dawooeth</t>
  </si>
  <si>
    <t>@sygu_a95146</t>
  </si>
  <si>
    <t>@1essthanzer0</t>
  </si>
  <si>
    <t>@3333st3333</t>
  </si>
  <si>
    <t>@filip_jerga</t>
  </si>
  <si>
    <t>@KyleSmi97233748</t>
  </si>
  <si>
    <t>@mekoum1980</t>
  </si>
  <si>
    <t>@BraxtonBrize</t>
  </si>
  <si>
    <t>@LoverF76817</t>
  </si>
  <si>
    <t>@blinksgozzy</t>
  </si>
  <si>
    <t>@MidcontractCom</t>
  </si>
  <si>
    <t>@MNaju86445</t>
  </si>
  <si>
    <t>@littlemilll</t>
  </si>
  <si>
    <t>@Signal_Buy</t>
  </si>
  <si>
    <t>@Eddy91781940</t>
  </si>
  <si>
    <t>@Cryptopanga</t>
  </si>
  <si>
    <t>@zixia_guo963</t>
  </si>
  <si>
    <t>@cryptowhiz3</t>
  </si>
  <si>
    <t>@cryptomeme2020</t>
  </si>
  <si>
    <t>@Reankedanoke</t>
  </si>
  <si>
    <t>@ph33xBTC</t>
  </si>
  <si>
    <t>@ChrisCh43146047</t>
  </si>
  <si>
    <t>@cameron300800</t>
  </si>
  <si>
    <t>@Snoge222</t>
  </si>
  <si>
    <t>@ForeverICP</t>
  </si>
  <si>
    <t>@Boristw_</t>
  </si>
  <si>
    <t>@xzensh</t>
  </si>
  <si>
    <t>@eric_david_son</t>
  </si>
  <si>
    <t>@yatsusei1988</t>
  </si>
  <si>
    <t>@n0Bscrypto_</t>
  </si>
  <si>
    <t>@rrealsixfig</t>
  </si>
  <si>
    <t>@Shi_Ambition</t>
  </si>
  <si>
    <t>@Onid22371</t>
  </si>
  <si>
    <t>@Dharmen49694422</t>
  </si>
  <si>
    <t>@harparr1</t>
  </si>
  <si>
    <t>@stoik_eth</t>
  </si>
  <si>
    <t>@stefan23nikolov</t>
  </si>
  <si>
    <t>@PartyhatsICP</t>
  </si>
  <si>
    <t>@Joey_Rubr</t>
  </si>
  <si>
    <t>@weldmney</t>
  </si>
  <si>
    <t>@LadCragh</t>
  </si>
  <si>
    <t>@Motokey_ICP</t>
  </si>
  <si>
    <t>@SundayO83820772</t>
  </si>
  <si>
    <t>@_VICP_</t>
  </si>
  <si>
    <t>@jamesto53</t>
  </si>
  <si>
    <t>@Blessid1117</t>
  </si>
  <si>
    <t>@Rulgasteiz</t>
  </si>
  <si>
    <t>@5nake5peak</t>
  </si>
  <si>
    <t>@twitjhc</t>
  </si>
  <si>
    <t>@SlavisaZezelj</t>
  </si>
  <si>
    <t>@chengvincent7</t>
  </si>
  <si>
    <t>@JMarlow87228</t>
  </si>
  <si>
    <t>@gycsabi88</t>
  </si>
  <si>
    <t>@Rickwright1971</t>
  </si>
  <si>
    <t>@DigitalAssetsCa</t>
  </si>
  <si>
    <t>@SamurajSelfeSam</t>
  </si>
  <si>
    <t>@Lacemobb</t>
  </si>
  <si>
    <t>@Xtremesymmetry</t>
  </si>
  <si>
    <t>@DZlatnar</t>
  </si>
  <si>
    <t>@Kwon7338</t>
  </si>
  <si>
    <t>@this_luc</t>
  </si>
  <si>
    <t>@Cryptofoli</t>
  </si>
  <si>
    <t>@engmo2014</t>
  </si>
  <si>
    <t>@Coolguydio</t>
  </si>
  <si>
    <t>@focus_1908</t>
  </si>
  <si>
    <t>@natashasolquee1</t>
  </si>
  <si>
    <t>@aidreamymelody</t>
  </si>
  <si>
    <t>@MrVickyPoonia</t>
  </si>
  <si>
    <t>@AbrarTheCrypto_</t>
  </si>
  <si>
    <t>@ethaniel86</t>
  </si>
  <si>
    <t>@thefunone0822</t>
  </si>
  <si>
    <t>@nododic</t>
  </si>
  <si>
    <t>@anasuachara</t>
  </si>
  <si>
    <t>@hodsonj88</t>
  </si>
  <si>
    <t>@Leooweb3</t>
  </si>
  <si>
    <t>@kei_ito88</t>
  </si>
  <si>
    <t>@theshadowfoxx</t>
  </si>
  <si>
    <t>@Helen3981374095</t>
  </si>
  <si>
    <t>@ProjectTabs</t>
  </si>
  <si>
    <t>@jeddakofmarsoom</t>
  </si>
  <si>
    <t>@ClubaiArt</t>
  </si>
  <si>
    <t>@relieverb_291</t>
  </si>
  <si>
    <t>@bestwallpapersx</t>
  </si>
  <si>
    <t>@Zendychic</t>
  </si>
  <si>
    <t>@Greedonmeme</t>
  </si>
  <si>
    <t>@stevehindus</t>
  </si>
  <si>
    <t>@imayberlyD</t>
  </si>
  <si>
    <t>@DiversiFiApp</t>
  </si>
  <si>
    <t>@MohAlfaqawi</t>
  </si>
  <si>
    <t>@fooledfool</t>
  </si>
  <si>
    <t>@AvaaLilly30</t>
  </si>
  <si>
    <t>@CashierDeo</t>
  </si>
  <si>
    <t>@PiscaTop</t>
  </si>
  <si>
    <t>@goosenest273</t>
  </si>
  <si>
    <t>@Elon_Reeve_Muxk</t>
  </si>
  <si>
    <t>@Anthony35281708</t>
  </si>
  <si>
    <t>@MemesGemsx1000</t>
  </si>
  <si>
    <t>@cuntylisaaa</t>
  </si>
  <si>
    <t>@karthikgoud_k</t>
  </si>
  <si>
    <t>@Ecklive67</t>
  </si>
  <si>
    <t>@amazing1n</t>
  </si>
  <si>
    <t>@hellsdew</t>
  </si>
  <si>
    <t>@Henry_thruman</t>
  </si>
  <si>
    <t>@Alf32897617</t>
  </si>
  <si>
    <t>@aaudreykellley</t>
  </si>
  <si>
    <t>@acevic_toria</t>
  </si>
  <si>
    <t>@conleyhaper21</t>
  </si>
  <si>
    <t>@v_ioetelton</t>
  </si>
  <si>
    <t>@violetmelennde</t>
  </si>
  <si>
    <t>@ponceooez</t>
  </si>
  <si>
    <t>@bernalzoeo65</t>
  </si>
  <si>
    <t>@mulleenmadeely</t>
  </si>
  <si>
    <t>@ayalaeliaian</t>
  </si>
  <si>
    <t>@flynnna_tallie</t>
  </si>
  <si>
    <t>@ha_ileyparkks</t>
  </si>
  <si>
    <t>@acostackinyley</t>
  </si>
  <si>
    <t>@obriengabie_ll</t>
  </si>
  <si>
    <t>@bbendercorra</t>
  </si>
  <si>
    <t>@ddillonnnora5</t>
  </si>
  <si>
    <t>@kenedyhammond</t>
  </si>
  <si>
    <t>@paulcara83</t>
  </si>
  <si>
    <t>@bowenscarllett</t>
  </si>
  <si>
    <t>@violetdanieel3</t>
  </si>
  <si>
    <t>@webstereerin</t>
  </si>
  <si>
    <t>@hanhahnherrera</t>
  </si>
  <si>
    <t>@novaklyliad84</t>
  </si>
  <si>
    <t>@hughesannaa</t>
  </si>
  <si>
    <t>@norramcmaho_n</t>
  </si>
  <si>
    <t>@mosesemerry44</t>
  </si>
  <si>
    <t>@duaarteaddison</t>
  </si>
  <si>
    <t>@peytondeaarosa</t>
  </si>
  <si>
    <t>@jordannmilla</t>
  </si>
  <si>
    <t>@cissnerosaanna</t>
  </si>
  <si>
    <t>@adelinnewwhitn</t>
  </si>
  <si>
    <t>@naomigue_rrero</t>
  </si>
  <si>
    <t>@hannahgilil</t>
  </si>
  <si>
    <t>@emmeryleonard</t>
  </si>
  <si>
    <t>@lilllianhoo</t>
  </si>
  <si>
    <t>@jimenezseereni</t>
  </si>
  <si>
    <t>@eeleanorsinngl</t>
  </si>
  <si>
    <t>@arellanoailam4</t>
  </si>
  <si>
    <t>@_navarubyy34</t>
  </si>
  <si>
    <t>@hansensiennan</t>
  </si>
  <si>
    <t>@aubreystnntona</t>
  </si>
  <si>
    <t>@peyytonsotto</t>
  </si>
  <si>
    <t>@lydiav_aughhn</t>
  </si>
  <si>
    <t>@vlazqueznatali</t>
  </si>
  <si>
    <t>@hdrdyaelizabet</t>
  </si>
  <si>
    <t>@l_allhasdisond</t>
  </si>
  <si>
    <t>@hannahfielfsd3</t>
  </si>
  <si>
    <t>@ahmednnvao</t>
  </si>
  <si>
    <t>@peytonharrion4</t>
  </si>
  <si>
    <t>@ChuksRomaine</t>
  </si>
  <si>
    <t>@james_anaga</t>
  </si>
  <si>
    <t>@MusaSalifucam28</t>
  </si>
  <si>
    <t>@Jennaoseghale</t>
  </si>
  <si>
    <t>@Catwalkroar</t>
  </si>
  <si>
    <t>@lhallwriter</t>
  </si>
  <si>
    <t>@ImmaculateEzin2</t>
  </si>
  <si>
    <t>@officialv_west</t>
  </si>
  <si>
    <t>@KrisKross02</t>
  </si>
  <si>
    <t>@yzOonLo87axqv</t>
  </si>
  <si>
    <t>@zaynab_eth</t>
  </si>
  <si>
    <t>@Azee_zatou</t>
  </si>
  <si>
    <t>@princepeoorji</t>
  </si>
  <si>
    <t>@YfAGnLegV8R270</t>
  </si>
  <si>
    <t>@kirosmough99955</t>
  </si>
  <si>
    <t>@r742sx98Be4604S</t>
  </si>
  <si>
    <t>@iGm820Fk7wP6kK</t>
  </si>
  <si>
    <t>@trouble__some</t>
  </si>
  <si>
    <t>@AbdulRehma13325</t>
  </si>
  <si>
    <t>@xerdin_442</t>
  </si>
  <si>
    <t>@itZmeanuragh</t>
  </si>
  <si>
    <t>@EricHernandez21</t>
  </si>
  <si>
    <t>@wjdr4564aw</t>
  </si>
  <si>
    <t>@TradeasyCrypto</t>
  </si>
  <si>
    <t>@GenteparaAlbox</t>
  </si>
  <si>
    <t>@lumorvikekeli</t>
  </si>
  <si>
    <t>@smithvirginia70</t>
  </si>
  <si>
    <t>@ObuhDaniel2</t>
  </si>
  <si>
    <t>@matifanger</t>
  </si>
  <si>
    <t>@leo_fxx9</t>
  </si>
  <si>
    <t>@Graymarshal01</t>
  </si>
  <si>
    <t>@Aldred999</t>
  </si>
  <si>
    <t>@AmiyaBarbe56505</t>
  </si>
  <si>
    <t>@DumebiTheWriter</t>
  </si>
  <si>
    <t>@Bubeson4</t>
  </si>
  <si>
    <t>@Kmoney11499021</t>
  </si>
  <si>
    <t>@Milan_BTC</t>
  </si>
  <si>
    <t>@FavourOlaye</t>
  </si>
  <si>
    <t>@aarondegods</t>
  </si>
  <si>
    <t>@penzartist</t>
  </si>
  <si>
    <t>@SCUMSOL</t>
  </si>
  <si>
    <t>@LH_exe</t>
  </si>
  <si>
    <t>@finnbags</t>
  </si>
  <si>
    <t>@jonnydegods</t>
  </si>
  <si>
    <t>@Smokey_titan</t>
  </si>
  <si>
    <t>@PixelRainbowNFT</t>
  </si>
  <si>
    <t>@Iamamystreet</t>
  </si>
  <si>
    <t>@notcelon</t>
  </si>
  <si>
    <t>@kryptonomie</t>
  </si>
  <si>
    <t>@PrinceAkeemNFT</t>
  </si>
  <si>
    <t>@117Smitty117</t>
  </si>
  <si>
    <t>@NazNFT_</t>
  </si>
  <si>
    <t>@VrbsDAO</t>
  </si>
  <si>
    <t>@meltytanti</t>
  </si>
  <si>
    <t>@thejeffgods</t>
  </si>
  <si>
    <t>@Denied_LOL</t>
  </si>
  <si>
    <t>@liao19941201</t>
  </si>
  <si>
    <t>@Bobbie_Digital_</t>
  </si>
  <si>
    <t>@ProphetPicks</t>
  </si>
  <si>
    <t>@pound4pound69_</t>
  </si>
  <si>
    <t>@a_yakovlev</t>
  </si>
  <si>
    <t>@solanablack</t>
  </si>
  <si>
    <t>@itsKarl_eth</t>
  </si>
  <si>
    <t>@b0mple</t>
  </si>
  <si>
    <t>@NEVERPHADE</t>
  </si>
  <si>
    <t>@GoldenBridge205</t>
  </si>
  <si>
    <t>@0xAmtonio</t>
  </si>
  <si>
    <t>@mauricedotxyz</t>
  </si>
  <si>
    <t>@DouglasPar71092</t>
  </si>
  <si>
    <t>@VeraRobins82274</t>
  </si>
  <si>
    <t>@0x__Storm</t>
  </si>
  <si>
    <t>@coinqueror_io</t>
  </si>
  <si>
    <t>@SkyHulkX</t>
  </si>
  <si>
    <t>@Crypto_Texan</t>
  </si>
  <si>
    <t>@ShockWeb3</t>
  </si>
  <si>
    <t>@melakuDesal13</t>
  </si>
  <si>
    <t>@TestosteroneCTO</t>
  </si>
  <si>
    <t>@StaleDev</t>
  </si>
  <si>
    <t>@Gitbrightt</t>
  </si>
  <si>
    <t>@Bruce_PBC</t>
  </si>
  <si>
    <t>@TeferiDibaba</t>
  </si>
  <si>
    <t>@Izanami9090</t>
  </si>
  <si>
    <t>@drep_chain</t>
  </si>
  <si>
    <t>@athikafz</t>
  </si>
  <si>
    <t>@web3agl</t>
  </si>
  <si>
    <t>@OxNanaMira</t>
  </si>
  <si>
    <t>@michael_nartey6</t>
  </si>
  <si>
    <t>@KeneEzeala</t>
  </si>
  <si>
    <t>@mary_taylo9733</t>
  </si>
  <si>
    <t>@MrMakk_1</t>
  </si>
  <si>
    <t>@HabtechEt</t>
  </si>
  <si>
    <t>@bekel47068</t>
  </si>
  <si>
    <t>@TekleTekle40879</t>
  </si>
  <si>
    <t>@GebrewoldA659</t>
  </si>
  <si>
    <t>@romanbauer111</t>
  </si>
  <si>
    <t>@isalpokidq</t>
  </si>
  <si>
    <t>@martin_heaver</t>
  </si>
  <si>
    <t>@TsediKidu</t>
  </si>
  <si>
    <t>@missm33859066</t>
  </si>
  <si>
    <t>@AndualemAl24987</t>
  </si>
  <si>
    <t>@Natypanda7</t>
  </si>
  <si>
    <t>@sul_habib78144</t>
  </si>
  <si>
    <t>@septiyan112</t>
  </si>
  <si>
    <t>@The_one_kobe</t>
  </si>
  <si>
    <t>@FtAlex24</t>
  </si>
  <si>
    <t>@AbelWelday1771</t>
  </si>
  <si>
    <t>@trapGod60315618</t>
  </si>
  <si>
    <t>@AgosNL</t>
  </si>
  <si>
    <t>@MiggyCryptoX</t>
  </si>
  <si>
    <t>@SALAMANDER12_</t>
  </si>
  <si>
    <t>@1in1000000eth</t>
  </si>
  <si>
    <t>@BinhDTBida</t>
  </si>
  <si>
    <t>@Przemoo16</t>
  </si>
  <si>
    <t>@abdu93221333455</t>
  </si>
  <si>
    <t>@kiflomwishs</t>
  </si>
  <si>
    <t>@StakeBull</t>
  </si>
  <si>
    <t>@Clown876Gambler</t>
  </si>
  <si>
    <t>@Vibranium08</t>
  </si>
  <si>
    <t>@HabeshaFg74083</t>
  </si>
  <si>
    <t>@tcheng98</t>
  </si>
  <si>
    <t>@adam_zeneb70707</t>
  </si>
  <si>
    <t>@MikeWealth22355</t>
  </si>
  <si>
    <t>@Rebud_CEO</t>
  </si>
  <si>
    <t>@Genet123409</t>
  </si>
  <si>
    <t>@MaxCryptoAttack</t>
  </si>
  <si>
    <t>@SwftCoin</t>
  </si>
  <si>
    <t>@doggeerun</t>
  </si>
  <si>
    <t>@sumomhvi</t>
  </si>
  <si>
    <t>@RJna_Easy3</t>
  </si>
  <si>
    <t>@Mamraj_siddh25</t>
  </si>
  <si>
    <t>@anymt12__</t>
  </si>
  <si>
    <t>@Rocky298707</t>
  </si>
  <si>
    <t>@viktoriank05</t>
  </si>
  <si>
    <t>@Rollpoint279135</t>
  </si>
  <si>
    <t>@navap1ckyves</t>
  </si>
  <si>
    <t>@rrubtcw</t>
  </si>
  <si>
    <t>@Comandan_usai</t>
  </si>
  <si>
    <t>@Vicky8896910568</t>
  </si>
  <si>
    <t>@luncatb44</t>
  </si>
  <si>
    <t>@Naswari195399</t>
  </si>
  <si>
    <t>@Mawali184131</t>
  </si>
  <si>
    <t>@bigwinaamiin31</t>
  </si>
  <si>
    <t>@Kaluti142568</t>
  </si>
  <si>
    <t>@Maiku_2024</t>
  </si>
  <si>
    <t>@Darvesh1157305</t>
  </si>
  <si>
    <t>@LubinSerega</t>
  </si>
  <si>
    <t>@Gujjar193108</t>
  </si>
  <si>
    <t>@teppeijn</t>
  </si>
  <si>
    <t>@StorneauvrXCSR</t>
  </si>
  <si>
    <t>@appetite_studio</t>
  </si>
  <si>
    <t>@keepers23doreen</t>
  </si>
  <si>
    <t>@MorrisTamm23650</t>
  </si>
  <si>
    <t>@HarryHorsfall_</t>
  </si>
  <si>
    <t>@MuhammadIrbos</t>
  </si>
  <si>
    <t>@caragoetz68</t>
  </si>
  <si>
    <t>@FloridaRud44426</t>
  </si>
  <si>
    <t>@Isabellalovezy</t>
  </si>
  <si>
    <t>@RohitxNexus</t>
  </si>
  <si>
    <t>@emmaperetti</t>
  </si>
  <si>
    <t>@allenjosephaj</t>
  </si>
  <si>
    <t>@0xPrabalParihar</t>
  </si>
  <si>
    <t>@PeriwinkleID</t>
  </si>
  <si>
    <t>@otaliptus</t>
  </si>
  <si>
    <t>@SOVOXOZO8</t>
  </si>
  <si>
    <t>@Avi_Koii</t>
  </si>
  <si>
    <t>@cryptoschindler</t>
  </si>
  <si>
    <t>@Abbleverse</t>
  </si>
  <si>
    <t>@CAnatalio</t>
  </si>
  <si>
    <t>@f_casey_fierro</t>
  </si>
  <si>
    <t>@JennyOnlyL</t>
  </si>
  <si>
    <t>@7theNeven</t>
  </si>
  <si>
    <t>@JulekSU</t>
  </si>
  <si>
    <t>@_ddiaconescu_</t>
  </si>
  <si>
    <t>@rezabfil</t>
  </si>
  <si>
    <t>@FormalLand</t>
  </si>
  <si>
    <t>@0xNoEscrow</t>
  </si>
  <si>
    <t>@jadeharcoharri_</t>
  </si>
  <si>
    <t>@EmaaaPop</t>
  </si>
  <si>
    <t>@imrat_khan72</t>
  </si>
  <si>
    <t>@eomjipark</t>
  </si>
  <si>
    <t>@Johannah_Encode</t>
  </si>
  <si>
    <t>@georgebenton247</t>
  </si>
  <si>
    <t>@JamieB232</t>
  </si>
  <si>
    <t>@yasen_gg</t>
  </si>
  <si>
    <t>@rebecmano</t>
  </si>
  <si>
    <t>@Patrick_Encode</t>
  </si>
  <si>
    <t>@ceatkinson4</t>
  </si>
  <si>
    <t>@encodeclub</t>
  </si>
  <si>
    <t>@SausidarshSQ0</t>
  </si>
  <si>
    <t>@thatmfmelman</t>
  </si>
  <si>
    <t>@Lehlohonol24097</t>
  </si>
  <si>
    <t>@spacedinleyici</t>
  </si>
  <si>
    <t>@ClymbAddict</t>
  </si>
  <si>
    <t>@putraanddavu</t>
  </si>
  <si>
    <t>@gt6889</t>
  </si>
  <si>
    <t>@Cadcsxaniel</t>
  </si>
  <si>
    <t>@GarsawjorOB5oV</t>
  </si>
  <si>
    <t>@h_persaud</t>
  </si>
  <si>
    <t>@Alejand99267955</t>
  </si>
  <si>
    <t>@spinupolu</t>
  </si>
  <si>
    <t>@theraven_bypoe</t>
  </si>
  <si>
    <t>@NinjaTraderNoob</t>
  </si>
  <si>
    <t>@vandy924</t>
  </si>
  <si>
    <t>@HappyLikesTacos</t>
  </si>
  <si>
    <t>@100000canada</t>
  </si>
  <si>
    <t>@IssamTerrab</t>
  </si>
  <si>
    <t>@LuangThipster</t>
  </si>
  <si>
    <t>@KenSakog</t>
  </si>
  <si>
    <t>@SmartPeople91</t>
  </si>
  <si>
    <t>@JoshStepz74</t>
  </si>
  <si>
    <t>@ZackeryGoh</t>
  </si>
  <si>
    <t>@66eed_sa</t>
  </si>
  <si>
    <t>@LAZARO67536778</t>
  </si>
  <si>
    <t>@vishnu_ja</t>
  </si>
  <si>
    <t>@arlennedelrin</t>
  </si>
  <si>
    <t>@Friendly0634</t>
  </si>
  <si>
    <t>@makerxz</t>
  </si>
  <si>
    <t>@gustavbtrades</t>
  </si>
  <si>
    <t>@wz5891222</t>
  </si>
  <si>
    <t>@abhishek376</t>
  </si>
  <si>
    <t>@xbaronm</t>
  </si>
  <si>
    <t>@CodeWithJustin</t>
  </si>
  <si>
    <t>@Kickmepls</t>
  </si>
  <si>
    <t>@ChnairreighD5j</t>
  </si>
  <si>
    <t>@_akrakowiak_</t>
  </si>
  <si>
    <t>@oliverchou_tw</t>
  </si>
  <si>
    <t>@lindgza</t>
  </si>
  <si>
    <t>@Tony57884484</t>
  </si>
  <si>
    <t>@padmasaliraju</t>
  </si>
  <si>
    <t>@Cameron58259672</t>
  </si>
  <si>
    <t>@MrVitorCarvalho</t>
  </si>
  <si>
    <t>@kuvinay00</t>
  </si>
  <si>
    <t>@6bKUcFRvw3GYh</t>
  </si>
  <si>
    <t>@curlyizzy16</t>
  </si>
  <si>
    <t>@JTirang</t>
  </si>
  <si>
    <t>@CemreYigen</t>
  </si>
  <si>
    <t>@_TheBig6owe_</t>
  </si>
  <si>
    <t>@BUCK_NASTY92</t>
  </si>
  <si>
    <t>@JR_THEGR8</t>
  </si>
  <si>
    <t>@T_Fede</t>
  </si>
  <si>
    <t>@KiddStatus</t>
  </si>
  <si>
    <t>@_BradLitt_</t>
  </si>
  <si>
    <t>@j0hnnyb0yyy</t>
  </si>
  <si>
    <t>@Pablo_Sparks7</t>
  </si>
  <si>
    <t>@AP_Da_Overlord</t>
  </si>
  <si>
    <t>@BossettexBella</t>
  </si>
  <si>
    <t>@TheinfamousCat_</t>
  </si>
  <si>
    <t>@Mxtra845</t>
  </si>
  <si>
    <t>@tyonnababyy</t>
  </si>
  <si>
    <t>@_EnergyT_</t>
  </si>
  <si>
    <t>@Rosegoldsweats9</t>
  </si>
  <si>
    <t>@kinglouie150</t>
  </si>
  <si>
    <t>@VeniVediVici_</t>
  </si>
  <si>
    <t>@MadeInNY_845</t>
  </si>
  <si>
    <t>@AvatarStyve</t>
  </si>
  <si>
    <t>@AudricEstime</t>
  </si>
  <si>
    <t>@fineyeahokay</t>
  </si>
  <si>
    <t>@3285t4OY9Dn0A6</t>
  </si>
  <si>
    <t>@Prisonmikeog</t>
  </si>
  <si>
    <t>@JuniorLeger6</t>
  </si>
  <si>
    <t>@5qfnm4q9bv</t>
  </si>
  <si>
    <t>@SafemoonGuy22</t>
  </si>
  <si>
    <t>@LekbizFree</t>
  </si>
  <si>
    <t>@Entrenchedchamp</t>
  </si>
  <si>
    <t>@Goundawindy</t>
  </si>
  <si>
    <t>@MohammedSa1ih</t>
  </si>
  <si>
    <t>@LoryEvelyn14</t>
  </si>
  <si>
    <t>@elonreelsblog</t>
  </si>
  <si>
    <t>@Monica_Perkins7</t>
  </si>
  <si>
    <t>@WilliamTAdams96</t>
  </si>
  <si>
    <t>@Shetough3r842g</t>
  </si>
  <si>
    <t>@wZa6XDjj2wEM5</t>
  </si>
  <si>
    <t>@Ffewtoskinv06d</t>
  </si>
  <si>
    <t>@784H529SroSnf2f</t>
  </si>
  <si>
    <t>@CKJCryptonews</t>
  </si>
  <si>
    <t>@Maximus44HD</t>
  </si>
  <si>
    <t>@THA_JAP</t>
  </si>
  <si>
    <t>@Tanethairnpx5m</t>
  </si>
  <si>
    <t>@Toonearsl2Rtx</t>
  </si>
  <si>
    <t>@cs1p3f1n6uQoCXm</t>
  </si>
  <si>
    <t>@JennyPerez79531</t>
  </si>
  <si>
    <t>@pretty_E_brit</t>
  </si>
  <si>
    <t>@vancamp49maria</t>
  </si>
  <si>
    <t>@djcoolee_mp3</t>
  </si>
  <si>
    <t>@MartinaEllerbe</t>
  </si>
  <si>
    <t>@lombizOo</t>
  </si>
  <si>
    <t>@Emerald_Stacy7</t>
  </si>
  <si>
    <t>@WismentoG</t>
  </si>
  <si>
    <t>@McflyMula</t>
  </si>
  <si>
    <t>@Sandra266570541</t>
  </si>
  <si>
    <t>@0xKryptoWixa</t>
  </si>
  <si>
    <t>@dnn12121</t>
  </si>
  <si>
    <t>@defi_pioneer</t>
  </si>
  <si>
    <t>@eibaka1988</t>
  </si>
  <si>
    <t>@TindoyNilo</t>
  </si>
  <si>
    <t>@realrobso</t>
  </si>
  <si>
    <t>@AshleyWash61008</t>
  </si>
  <si>
    <t>@ethx007</t>
  </si>
  <si>
    <t>@Victor928</t>
  </si>
  <si>
    <t>@FisherXavi50054</t>
  </si>
  <si>
    <t>@AryaKathle56564</t>
  </si>
  <si>
    <t>@becker_dor25546</t>
  </si>
  <si>
    <t>@StacyH55576</t>
  </si>
  <si>
    <t>@BosworthCh38077</t>
  </si>
  <si>
    <t>@DeniseConn85033</t>
  </si>
  <si>
    <t>@RitaEvatree</t>
  </si>
  <si>
    <t>@skarovangel25</t>
  </si>
  <si>
    <t>@IU202dv107AXmjp</t>
  </si>
  <si>
    <t>@GwenDrusilla</t>
  </si>
  <si>
    <t>@Victoroadebisi</t>
  </si>
  <si>
    <t>@Falco0x</t>
  </si>
  <si>
    <t>@Haryorzey02287</t>
  </si>
  <si>
    <t>@MAXYpng</t>
  </si>
  <si>
    <t>@timbublejs</t>
  </si>
  <si>
    <t>@habu_neyma78292</t>
  </si>
  <si>
    <t>@Mrparefect</t>
  </si>
  <si>
    <t>@mzkofare</t>
  </si>
  <si>
    <t>@SMOGTokrn</t>
  </si>
  <si>
    <t>@fren_airdrop</t>
  </si>
  <si>
    <t>@nizizspvx9f</t>
  </si>
  <si>
    <t>@avi2012m</t>
  </si>
  <si>
    <t>@fatima97357073</t>
  </si>
  <si>
    <t>@cross_kar51430</t>
  </si>
  <si>
    <t>@jamie247</t>
  </si>
  <si>
    <t>@OVioHQ</t>
  </si>
  <si>
    <t>@Robin_Janaway</t>
  </si>
  <si>
    <t>@0xSins</t>
  </si>
  <si>
    <t>@NicoFara_</t>
  </si>
  <si>
    <t>@benmeyer154</t>
  </si>
  <si>
    <t>@svetlanayakuni_</t>
  </si>
  <si>
    <t>@h0neyloveclub</t>
  </si>
  <si>
    <t>@functionland</t>
  </si>
  <si>
    <t>@thefabricant</t>
  </si>
  <si>
    <t>@stephyfung</t>
  </si>
  <si>
    <t>@futures_nft</t>
  </si>
  <si>
    <t>@ashumiss</t>
  </si>
  <si>
    <t>@dessie_martin</t>
  </si>
  <si>
    <t>@the_fashion_dao</t>
  </si>
  <si>
    <t>@shoes53045world</t>
  </si>
  <si>
    <t>@0xluude</t>
  </si>
  <si>
    <t>@shambanetwork</t>
  </si>
  <si>
    <t>@HollyWoodLabs_</t>
  </si>
  <si>
    <t>@inNFTland</t>
  </si>
  <si>
    <t>@thehfccr</t>
  </si>
  <si>
    <t>@Josepi28</t>
  </si>
  <si>
    <t>@lolohodlings</t>
  </si>
  <si>
    <t>@ruth65642184607</t>
  </si>
  <si>
    <t>@CML_LDN</t>
  </si>
  <si>
    <t>@kacou_ghislain</t>
  </si>
  <si>
    <t>@bnv_foundation</t>
  </si>
  <si>
    <t>@Mugiwar31107311</t>
  </si>
  <si>
    <t>@matteoikari</t>
  </si>
  <si>
    <t>@Arryaanali</t>
  </si>
  <si>
    <t>@zuzkaweb3</t>
  </si>
  <si>
    <t>@AbubakarAl80752</t>
  </si>
  <si>
    <t>@asymetrix_eth</t>
  </si>
  <si>
    <t>@gaia_ferrero</t>
  </si>
  <si>
    <t>@robdotrego</t>
  </si>
  <si>
    <t>@kamilgorski</t>
  </si>
  <si>
    <t>@Youssef_Moutik</t>
  </si>
  <si>
    <t>@capital_3x</t>
  </si>
  <si>
    <t>@ARstories</t>
  </si>
  <si>
    <t>@0x_swag</t>
  </si>
  <si>
    <t>@mmaya81</t>
  </si>
  <si>
    <t>@elOsoCortes077</t>
  </si>
  <si>
    <t>@DFDCxyz</t>
  </si>
  <si>
    <t>@mariakirovaa</t>
  </si>
  <si>
    <t>@inx_japan</t>
  </si>
  <si>
    <t>@GabrielSadoun</t>
  </si>
  <si>
    <t>@tgraham74</t>
  </si>
  <si>
    <t>@Dneauflah7QI52</t>
  </si>
  <si>
    <t>@TarcheeN_ftlX</t>
  </si>
  <si>
    <t>@iBTCnl</t>
  </si>
  <si>
    <t>@AAljar3</t>
  </si>
  <si>
    <t>@ColleenTalia33</t>
  </si>
  <si>
    <t>@Sarahhjaye3</t>
  </si>
  <si>
    <t>@SmuetonNEOsx</t>
  </si>
  <si>
    <t>@arowolo_sh99130</t>
  </si>
  <si>
    <t>@roland21937</t>
  </si>
  <si>
    <t>@SslosineFvUQV</t>
  </si>
  <si>
    <t>@Chloe_kavin</t>
  </si>
  <si>
    <t>@paulakimsreng</t>
  </si>
  <si>
    <t>@PloughezNC0r1</t>
  </si>
  <si>
    <t>@aiysi73133449</t>
  </si>
  <si>
    <t>@Lirknea4eOLtW</t>
  </si>
  <si>
    <t>@bhai_sunda5851</t>
  </si>
  <si>
    <t>@916__mirajkar</t>
  </si>
  <si>
    <t>@RavenRickGrime1</t>
  </si>
  <si>
    <t>@SheilaBenn71565</t>
  </si>
  <si>
    <t>@torresberto74</t>
  </si>
  <si>
    <t>@_richjohnson</t>
  </si>
  <si>
    <t>@Summerflamma</t>
  </si>
  <si>
    <t>@PchumbaArusho</t>
  </si>
  <si>
    <t>@localmilf292</t>
  </si>
  <si>
    <t>@ourahou_moiz</t>
  </si>
  <si>
    <t>@d1BHhB4IM5ClUL6</t>
  </si>
  <si>
    <t>@L6kfzk24sR0w4H7</t>
  </si>
  <si>
    <t>@TarrisloaWiwuR</t>
  </si>
  <si>
    <t>@cryptobeast12</t>
  </si>
  <si>
    <t>@DaDaDude73</t>
  </si>
  <si>
    <t>@tryitoooh</t>
  </si>
  <si>
    <t>@pSIW380ocPc9dF5</t>
  </si>
  <si>
    <t>@JordanJeffery13</t>
  </si>
  <si>
    <t>@blainecdavidso1</t>
  </si>
  <si>
    <t>@AzDefiant</t>
  </si>
  <si>
    <t>@ESBXM</t>
  </si>
  <si>
    <t>@77ja24022</t>
  </si>
  <si>
    <t>@ChristinaGylle1</t>
  </si>
  <si>
    <t>@spadestight</t>
  </si>
  <si>
    <t>@satoshisdrip</t>
  </si>
  <si>
    <t>@brian_furney</t>
  </si>
  <si>
    <t>@berkshirecat</t>
  </si>
  <si>
    <t>@ki_young_ju</t>
  </si>
  <si>
    <t>@DanCoinInvestor</t>
  </si>
  <si>
    <t>@mignoletkr</t>
  </si>
  <si>
    <t>@gorochi0315</t>
  </si>
  <si>
    <t>@MAC_D46035</t>
  </si>
  <si>
    <t>@colu_farmer</t>
  </si>
  <si>
    <t>@IT_Tech_PL</t>
  </si>
  <si>
    <t>@BQYouTube</t>
  </si>
  <si>
    <t>@fkemgod</t>
  </si>
  <si>
    <t>@JuhyukB</t>
  </si>
  <si>
    <t>@CryptoQuant_KR</t>
  </si>
  <si>
    <t>@jjcmoreno</t>
  </si>
  <si>
    <t>@onchain_edge</t>
  </si>
  <si>
    <t>@Cryptoquant_VN</t>
  </si>
  <si>
    <t>@Woo_Minkyu</t>
  </si>
  <si>
    <t>@tk131072</t>
  </si>
  <si>
    <t>@CanadianBoardr</t>
  </si>
  <si>
    <t>@Lee_Shikoh</t>
  </si>
  <si>
    <t>@Dimo904</t>
  </si>
  <si>
    <t>@kimyoungjae2411</t>
  </si>
  <si>
    <t>@jim991374420857</t>
  </si>
  <si>
    <t>@Yoep4492</t>
  </si>
  <si>
    <t>@HAbroui39348</t>
  </si>
  <si>
    <t>@Akkt0810</t>
  </si>
  <si>
    <t>@arfcrypt</t>
  </si>
  <si>
    <t>@andonalonso</t>
  </si>
  <si>
    <t>@JeanConneries</t>
  </si>
  <si>
    <t>@KellbroSS</t>
  </si>
  <si>
    <t>@nmesomaCh9</t>
  </si>
  <si>
    <t>@maxie_crypto</t>
  </si>
  <si>
    <t>@warrior57988065</t>
  </si>
  <si>
    <t>@H0UMANIA</t>
  </si>
  <si>
    <t>@wajt_ahmd15551</t>
  </si>
  <si>
    <t>@teimoor1404</t>
  </si>
  <si>
    <t>@mryashpsingh</t>
  </si>
  <si>
    <t>@hi_moi_</t>
  </si>
  <si>
    <t>@wifiglitch</t>
  </si>
  <si>
    <t>@GarrettQuady</t>
  </si>
  <si>
    <t>@tradedisciplin</t>
  </si>
  <si>
    <t>@koronado123</t>
  </si>
  <si>
    <t>@ZahranFirjatul2</t>
  </si>
  <si>
    <t>@yanJack760313</t>
  </si>
  <si>
    <t>@justabroketrai3</t>
  </si>
  <si>
    <t>@anpavliv</t>
  </si>
  <si>
    <t>@MelodicMinerD18</t>
  </si>
  <si>
    <t>@9epedeal</t>
  </si>
  <si>
    <t>@SmokeeLiew</t>
  </si>
  <si>
    <t>@GkhanKadir1713</t>
  </si>
  <si>
    <t>@Training_anat</t>
  </si>
  <si>
    <t>@InjectiveLoung</t>
  </si>
  <si>
    <t>@coin25839</t>
  </si>
  <si>
    <t>@Betty0509930159</t>
  </si>
  <si>
    <t>@pauline_reynald</t>
  </si>
  <si>
    <t>@edward83619</t>
  </si>
  <si>
    <t>@Phicture_IT</t>
  </si>
  <si>
    <t>@ApurbaB45480421</t>
  </si>
  <si>
    <t>@Rupesh367016949</t>
  </si>
  <si>
    <t>@renee82moh</t>
  </si>
  <si>
    <t>@HonourIVI</t>
  </si>
  <si>
    <t>@BubbleG16203</t>
  </si>
  <si>
    <t>@billieky_eth</t>
  </si>
  <si>
    <t>@IcMarvel</t>
  </si>
  <si>
    <t>@SouravGhos17059</t>
  </si>
  <si>
    <t>@silvy_1111</t>
  </si>
  <si>
    <t>@ranit151x</t>
  </si>
  <si>
    <t>@SimantoFoxy</t>
  </si>
  <si>
    <t>@14_victorious</t>
  </si>
  <si>
    <t>@KishorKhare11</t>
  </si>
  <si>
    <t>@malinavova93</t>
  </si>
  <si>
    <t>@KENNEDYEDD58006</t>
  </si>
  <si>
    <t>@TheChainMedia</t>
  </si>
  <si>
    <t>@KIRTIRAJ7913282</t>
  </si>
  <si>
    <t>@Vaishanavi2486</t>
  </si>
  <si>
    <t>@TravizEmmi</t>
  </si>
  <si>
    <t>@MartyHeroSOL</t>
  </si>
  <si>
    <t>@1984_is_today</t>
  </si>
  <si>
    <t>@ChadThoreau</t>
  </si>
  <si>
    <t>@Thorwallet</t>
  </si>
  <si>
    <t>@thewolfofdefi</t>
  </si>
  <si>
    <t>@Bull_Sander</t>
  </si>
  <si>
    <t>@Fakk2</t>
  </si>
  <si>
    <t>@iceman00008</t>
  </si>
  <si>
    <t>@Thormax20</t>
  </si>
  <si>
    <t>@thorstarter</t>
  </si>
  <si>
    <t>@ThorTrades8</t>
  </si>
  <si>
    <t>@TheThorLady</t>
  </si>
  <si>
    <t>@Asian0xV</t>
  </si>
  <si>
    <t>@Lin3yM</t>
  </si>
  <si>
    <t>@cryptozolam</t>
  </si>
  <si>
    <t>@paulbrigner</t>
  </si>
  <si>
    <t>@Robbyzzz10</t>
  </si>
  <si>
    <t>@palantiri21</t>
  </si>
  <si>
    <t>@pepeneif</t>
  </si>
  <si>
    <t>@russeloscar4</t>
  </si>
  <si>
    <t>@HalfNelson111</t>
  </si>
  <si>
    <t>@onetemala</t>
  </si>
  <si>
    <t>@drdpov</t>
  </si>
  <si>
    <t>@bobobaxterx</t>
  </si>
  <si>
    <t>@unibr0s</t>
  </si>
  <si>
    <t>@AsianCouplePH</t>
  </si>
  <si>
    <t>@imlouisle</t>
  </si>
  <si>
    <t>@singh_hanumt</t>
  </si>
  <si>
    <t>@uponly2024</t>
  </si>
  <si>
    <t>@Ry7n_</t>
  </si>
  <si>
    <t>@bitromss</t>
  </si>
  <si>
    <t>@0xVilkas</t>
  </si>
  <si>
    <t>@MikeLarry37123</t>
  </si>
  <si>
    <t>@Aaron_Info65</t>
  </si>
  <si>
    <t>@endubiswallet</t>
  </si>
  <si>
    <t>@RavientXRDearly</t>
  </si>
  <si>
    <t>@joesethereum</t>
  </si>
  <si>
    <t>@nanko1goatit</t>
  </si>
  <si>
    <t>@ViaBull_YT</t>
  </si>
  <si>
    <t>@SwydraSwap</t>
  </si>
  <si>
    <t>@dotersha228</t>
  </si>
  <si>
    <t>@ixwillap</t>
  </si>
  <si>
    <t>@CryptoFunded_</t>
  </si>
  <si>
    <t>@RangTangStudios</t>
  </si>
  <si>
    <t>@Rangers0015</t>
  </si>
  <si>
    <t>@GainsNetwork_io</t>
  </si>
  <si>
    <t>@Subli_Defi</t>
  </si>
  <si>
    <t>@0xSonictalk</t>
  </si>
  <si>
    <t>@0xSmallEyeAsian</t>
  </si>
  <si>
    <t>@Shahbaz88846657</t>
  </si>
  <si>
    <t>@hassan_moh92935</t>
  </si>
  <si>
    <t>@Aym30Aym</t>
  </si>
  <si>
    <t>@Check4YourMind</t>
  </si>
  <si>
    <t>@shaxatiik</t>
  </si>
  <si>
    <t>@POApostle</t>
  </si>
  <si>
    <t>@VinLottery</t>
  </si>
  <si>
    <t>@Jssica38564011</t>
  </si>
  <si>
    <t>@freecemrag4434</t>
  </si>
  <si>
    <t>@lineage2best</t>
  </si>
  <si>
    <t>@MShefat66583</t>
  </si>
  <si>
    <t>@M99815262</t>
  </si>
  <si>
    <t>@Mughal1507</t>
  </si>
  <si>
    <t>@alkutuby01</t>
  </si>
  <si>
    <t>@LucindaR25904</t>
  </si>
  <si>
    <t>@honourcrown21</t>
  </si>
  <si>
    <t>@debbie_pit63976</t>
  </si>
  <si>
    <t>@MasterThailand2</t>
  </si>
  <si>
    <t>@Bunny7511427432</t>
  </si>
  <si>
    <t>@widgetcoin</t>
  </si>
  <si>
    <t>@TropojaMarcos</t>
  </si>
  <si>
    <t>@Abdoulmerj52726</t>
  </si>
  <si>
    <t>@lucerneharvest</t>
  </si>
  <si>
    <t>@0xUltraEth</t>
  </si>
  <si>
    <t>@wwwwas138098</t>
  </si>
  <si>
    <t>@DNT_0408</t>
  </si>
  <si>
    <t>@AlphaSeeker21</t>
  </si>
  <si>
    <t>@_Dfyn</t>
  </si>
  <si>
    <t>@Altcoin_Gold</t>
  </si>
  <si>
    <t>@NitroByRouter</t>
  </si>
  <si>
    <t>@Shigeo808</t>
  </si>
  <si>
    <t>@AntoniZolciak</t>
  </si>
  <si>
    <t>@CryptoMan_Ram</t>
  </si>
  <si>
    <t>@CryptoHarry_</t>
  </si>
  <si>
    <t>@Bennnoss</t>
  </si>
  <si>
    <t>@miral_ganatra</t>
  </si>
  <si>
    <t>@Bitcexofficial</t>
  </si>
  <si>
    <t>@jinyachao1999</t>
  </si>
  <si>
    <t>@immu07545</t>
  </si>
  <si>
    <t>@Digitalartworl2</t>
  </si>
  <si>
    <t>@GeorgeGonz86125</t>
  </si>
  <si>
    <t>@maybach_moses</t>
  </si>
  <si>
    <t>@Tookey_io</t>
  </si>
  <si>
    <t>@ErnestoMangia</t>
  </si>
  <si>
    <t>@Jim_Sothann</t>
  </si>
  <si>
    <t>@PBelmont095</t>
  </si>
  <si>
    <t>@ch9ms</t>
  </si>
  <si>
    <t>@Keshav57726516</t>
  </si>
  <si>
    <t>@supreme0001m</t>
  </si>
  <si>
    <t>@elasticpenguin</t>
  </si>
  <si>
    <t>@kevinkparis</t>
  </si>
  <si>
    <t>@ginette_HS</t>
  </si>
  <si>
    <t>@Web3Jedi_xyz</t>
  </si>
  <si>
    <t>@walkingboss01</t>
  </si>
  <si>
    <t>@omer_batan</t>
  </si>
  <si>
    <t>@BudakCrypto</t>
  </si>
  <si>
    <t>@BhanuPr34722079</t>
  </si>
  <si>
    <t>@0xCeoEkeh</t>
  </si>
  <si>
    <t>@Sawomir38896786</t>
  </si>
  <si>
    <t>@leyyokafor</t>
  </si>
  <si>
    <t>@0xekon</t>
  </si>
  <si>
    <t>@neeyood</t>
  </si>
  <si>
    <t>@AlexanderAbele8</t>
  </si>
  <si>
    <t>@theigbomel</t>
  </si>
  <si>
    <t>@Barkindo226080</t>
  </si>
  <si>
    <t>@BlessedPro40252</t>
  </si>
  <si>
    <t>@AyoGnation</t>
  </si>
  <si>
    <t>@Iceberg198011</t>
  </si>
  <si>
    <t>@sleekmoon001</t>
  </si>
  <si>
    <t>@Obasism1</t>
  </si>
  <si>
    <t>@CariPady</t>
  </si>
  <si>
    <t>@Cnwhyte</t>
  </si>
  <si>
    <t>@WIZZY6790</t>
  </si>
  <si>
    <t>@BeardedDonut__</t>
  </si>
  <si>
    <t>@MilzyMatt</t>
  </si>
  <si>
    <t>@Thetrackingnft</t>
  </si>
  <si>
    <t>@HabibiOfAlaska</t>
  </si>
  <si>
    <t>@Chimefy</t>
  </si>
  <si>
    <t>@akinyele_s90737</t>
  </si>
  <si>
    <t>@FavourOlisa3</t>
  </si>
  <si>
    <t>@psalmy41</t>
  </si>
  <si>
    <t>@kaptainjenkins</t>
  </si>
  <si>
    <t>@0xArey</t>
  </si>
  <si>
    <t>@crypto4_liberty</t>
  </si>
  <si>
    <t>@Parody737</t>
  </si>
  <si>
    <t>@joel_imohimi</t>
  </si>
  <si>
    <t>@CryptMind35051</t>
  </si>
  <si>
    <t>@web3drex</t>
  </si>
  <si>
    <t>@Kiblezs</t>
  </si>
  <si>
    <t>@FidelCumy</t>
  </si>
  <si>
    <t>@Fortunate_Dev</t>
  </si>
  <si>
    <t>@devdot404</t>
  </si>
  <si>
    <t>@lightmoon5</t>
  </si>
  <si>
    <t>@TaaQat_KK</t>
  </si>
  <si>
    <t>@domdomcrypt</t>
  </si>
  <si>
    <t>@ZeruiRing</t>
  </si>
  <si>
    <t>@dje00</t>
  </si>
  <si>
    <t>@jitucrypto01</t>
  </si>
  <si>
    <t>@byronronron</t>
  </si>
  <si>
    <t>@baotingting01</t>
  </si>
  <si>
    <t>@TondossamaIsma1</t>
  </si>
  <si>
    <t>@topfloorboss2</t>
  </si>
  <si>
    <t>@LevPlayz</t>
  </si>
  <si>
    <t>@JulianOkaf15419</t>
  </si>
  <si>
    <t>@Christianchiby4</t>
  </si>
  <si>
    <t>@warrybuffett</t>
  </si>
  <si>
    <t>@lovefootmovies</t>
  </si>
  <si>
    <t>@amessiahofsorts</t>
  </si>
  <si>
    <t>@ssadkov</t>
  </si>
  <si>
    <t>@amsachindu</t>
  </si>
  <si>
    <t>@Kyrie_Sos</t>
  </si>
  <si>
    <t>@scroll_gain</t>
  </si>
  <si>
    <t>@KindKang2024</t>
  </si>
  <si>
    <t>@ItsZiyed</t>
  </si>
  <si>
    <t>@heyatharv</t>
  </si>
  <si>
    <t>@solotop999</t>
  </si>
  <si>
    <t>@DrTubaEldem</t>
  </si>
  <si>
    <t>@YttriumLee</t>
  </si>
  <si>
    <t>@fut_spa6720</t>
  </si>
  <si>
    <t>@CosminZZD</t>
  </si>
  <si>
    <t>@Evhenx</t>
  </si>
  <si>
    <t>@154431kaito</t>
  </si>
  <si>
    <t>@samyypto</t>
  </si>
  <si>
    <t>@HambaMawandu</t>
  </si>
  <si>
    <t>@Shamkhitha20</t>
  </si>
  <si>
    <t>@TendancesCrypto</t>
  </si>
  <si>
    <t>@_leomega</t>
  </si>
  <si>
    <t>@fede_sendra</t>
  </si>
  <si>
    <t>@EhsanTop173031</t>
  </si>
  <si>
    <t>@haim24436_hasim</t>
  </si>
  <si>
    <t>@0xAbix</t>
  </si>
  <si>
    <t>@Prof_Fardah</t>
  </si>
  <si>
    <t>@Astar_Italia</t>
  </si>
  <si>
    <t>@DeOrganizedBTC</t>
  </si>
  <si>
    <t>@LoneAdv777</t>
  </si>
  <si>
    <t>@Kingjosh1207</t>
  </si>
  <si>
    <t>@muslimtun216</t>
  </si>
  <si>
    <t>@NevvDevv</t>
  </si>
  <si>
    <t>@SuperStanky1</t>
  </si>
  <si>
    <t>@_talalahmad</t>
  </si>
  <si>
    <t>@Huy__To</t>
  </si>
  <si>
    <t>@XrdogeXrpl</t>
  </si>
  <si>
    <t>@StacksLayer2</t>
  </si>
  <si>
    <t>@lynnthelight</t>
  </si>
  <si>
    <t>@Tearteauhlr7</t>
  </si>
  <si>
    <t>@theman99123</t>
  </si>
  <si>
    <t>@papajimjams</t>
  </si>
  <si>
    <t>@j_xj_</t>
  </si>
  <si>
    <t>@WhospipiYou</t>
  </si>
  <si>
    <t>@glowsconces</t>
  </si>
  <si>
    <t>@vietnam_cz</t>
  </si>
  <si>
    <t>@dienaar1001</t>
  </si>
  <si>
    <t>@js10s</t>
  </si>
  <si>
    <t>@smycken_</t>
  </si>
  <si>
    <t>@leesoryqq</t>
  </si>
  <si>
    <t>@MihailoBjelic</t>
  </si>
  <si>
    <t>@KyberNetwork</t>
  </si>
  <si>
    <t>@MHPaz</t>
  </si>
  <si>
    <t>@coin68</t>
  </si>
  <si>
    <t>@safe</t>
  </si>
  <si>
    <t>@matchaxyz</t>
  </si>
  <si>
    <t>@RP_Intern</t>
  </si>
  <si>
    <t>@defipulse</t>
  </si>
  <si>
    <t>@EthereumJesus</t>
  </si>
  <si>
    <t>@Kifayat88936162</t>
  </si>
  <si>
    <t>@LuckyAgbeboaye</t>
  </si>
  <si>
    <t>@ness_un91915</t>
  </si>
  <si>
    <t>@andimlydi_</t>
  </si>
  <si>
    <t>@bright_nwaozuzu</t>
  </si>
  <si>
    <t>@real_life_dao</t>
  </si>
  <si>
    <t>@watchmanNK</t>
  </si>
  <si>
    <t>@ichyye</t>
  </si>
  <si>
    <t>@ImYourMan91</t>
  </si>
  <si>
    <t>@TengguangJ52785</t>
  </si>
  <si>
    <t>@TPkrypto</t>
  </si>
  <si>
    <t>@Lee19950105</t>
  </si>
  <si>
    <t>@coachbuck32</t>
  </si>
  <si>
    <t>@esaie7v7</t>
  </si>
  <si>
    <t>@coderodriguez</t>
  </si>
  <si>
    <t>@rohemax88</t>
  </si>
  <si>
    <t>@ErristMayf</t>
  </si>
  <si>
    <t>@madibal</t>
  </si>
  <si>
    <t>@ughii4</t>
  </si>
  <si>
    <t>@nzIJcDSPuFqfLgx</t>
  </si>
  <si>
    <t>@thejpeger</t>
  </si>
  <si>
    <t>@SilveiraRaque</t>
  </si>
  <si>
    <t>@DecoOrozco</t>
  </si>
  <si>
    <t>@Rudy854</t>
  </si>
  <si>
    <t>@HirenPatel733</t>
  </si>
  <si>
    <t>@syifa_061</t>
  </si>
  <si>
    <t>@julaina61091</t>
  </si>
  <si>
    <t>@MichaelGel0</t>
  </si>
  <si>
    <t>@foorbsOfficial</t>
  </si>
  <si>
    <t>@Bargeman496395</t>
  </si>
  <si>
    <t>@SpotCryptoSquad</t>
  </si>
  <si>
    <t>@Crypto_BitC</t>
  </si>
  <si>
    <t>@LinkiesLeaks</t>
  </si>
  <si>
    <t>@ave_eli</t>
  </si>
  <si>
    <t>@Illusivetrades</t>
  </si>
  <si>
    <t>@Tariqie</t>
  </si>
  <si>
    <t>@EmadEltahan</t>
  </si>
  <si>
    <t>@ethbtclover12</t>
  </si>
  <si>
    <t>@mengmeizi140792</t>
  </si>
  <si>
    <t>@Danieko123</t>
  </si>
  <si>
    <t>@phuocda52420810</t>
  </si>
  <si>
    <t>@DaKingLawson</t>
  </si>
  <si>
    <t>@ignatwiig</t>
  </si>
  <si>
    <t>@Trader6756</t>
  </si>
  <si>
    <t>@rarebreed1003</t>
  </si>
  <si>
    <t>@DigiFazz</t>
  </si>
  <si>
    <t>@Adam_Pereira80</t>
  </si>
  <si>
    <t>@JasonHarpz</t>
  </si>
  <si>
    <t>@timbyskii</t>
  </si>
  <si>
    <t>@Barre_1880_Zil</t>
  </si>
  <si>
    <t>@lewmenz</t>
  </si>
  <si>
    <t>@bidenspeech</t>
  </si>
  <si>
    <t>@Kosinozz</t>
  </si>
  <si>
    <t>@Trippingmegaba</t>
  </si>
  <si>
    <t>@wintertime32</t>
  </si>
  <si>
    <t>@lebanip09</t>
  </si>
  <si>
    <t>@Yiyiyoyo71</t>
  </si>
  <si>
    <t>@ZevUhuru</t>
  </si>
  <si>
    <t>@isasulak1</t>
  </si>
  <si>
    <t>@James83177538</t>
  </si>
  <si>
    <t>@aakjalov</t>
  </si>
  <si>
    <t>@meredith_g_mua</t>
  </si>
  <si>
    <t>@robson_hille</t>
  </si>
  <si>
    <t>@CryptoMay94965</t>
  </si>
  <si>
    <t>@i____F1</t>
  </si>
  <si>
    <t>@NJBUGSY</t>
  </si>
  <si>
    <t>@altplan2</t>
  </si>
  <si>
    <t>@Mupnup</t>
  </si>
  <si>
    <t>@trlii020</t>
  </si>
  <si>
    <t>@DarkMetaToken</t>
  </si>
  <si>
    <t>@airdropblgspot</t>
  </si>
  <si>
    <t>@kadermanik</t>
  </si>
  <si>
    <t>@XDraKen21</t>
  </si>
  <si>
    <t>@Linda3008367880</t>
  </si>
  <si>
    <t>@1xDo9Azvw993476</t>
  </si>
  <si>
    <t>@diy2560</t>
  </si>
  <si>
    <t>@Mary54308658834</t>
  </si>
  <si>
    <t>@Gilbert29230376</t>
  </si>
  <si>
    <t>@ListingChad</t>
  </si>
  <si>
    <t>@matani_teodoro</t>
  </si>
  <si>
    <t>@KzMieEn</t>
  </si>
  <si>
    <t>@AbdelaliV</t>
  </si>
  <si>
    <t>@sebatasmimpi212</t>
  </si>
  <si>
    <t>@lexzayo</t>
  </si>
  <si>
    <t>@prosengite54527</t>
  </si>
  <si>
    <t>@Ebongini10</t>
  </si>
  <si>
    <t>@NFTexpl0rer_</t>
  </si>
  <si>
    <t>@D1gitalEmpress</t>
  </si>
  <si>
    <t>@TilanisB</t>
  </si>
  <si>
    <t>@PaulJohnso42315</t>
  </si>
  <si>
    <t>@SubzyW</t>
  </si>
  <si>
    <t>@pixel_prince55</t>
  </si>
  <si>
    <t>@_BHowarth</t>
  </si>
  <si>
    <t>@redapplecigar</t>
  </si>
  <si>
    <t>@hojjat2210</t>
  </si>
  <si>
    <t>@ripple_ra</t>
  </si>
  <si>
    <t>@RuthLong398317</t>
  </si>
  <si>
    <t>@uuRqnqR</t>
  </si>
  <si>
    <t>@rez_mohmmdii</t>
  </si>
  <si>
    <t>@MR_AltCoin1</t>
  </si>
  <si>
    <t>@pablogrent2</t>
  </si>
  <si>
    <t>@Crypt0Luxe_</t>
  </si>
  <si>
    <t>@Julietznd</t>
  </si>
  <si>
    <t>@Crypto_Prompt</t>
  </si>
  <si>
    <t>@KevinKazm</t>
  </si>
  <si>
    <t>@khuab280414</t>
  </si>
  <si>
    <t>@bitc0inBard</t>
  </si>
  <si>
    <t>@gaming_ana1yst</t>
  </si>
  <si>
    <t>@gora_kotia</t>
  </si>
  <si>
    <t>@Noli_Hd</t>
  </si>
  <si>
    <t>@NestorEstr10372</t>
  </si>
  <si>
    <t>@XPLUS7866</t>
  </si>
  <si>
    <t>@Sallycantu0731</t>
  </si>
  <si>
    <t>@MLakadri12376</t>
  </si>
  <si>
    <t>@brighttrillions</t>
  </si>
  <si>
    <t>@EsedovCemsid</t>
  </si>
  <si>
    <t>@Legendster</t>
  </si>
  <si>
    <t>@aeiyuuu</t>
  </si>
  <si>
    <t>@KingSaintofWeb3</t>
  </si>
  <si>
    <t>@Seyshauth37xCJ</t>
  </si>
  <si>
    <t>@FunshoMusa</t>
  </si>
  <si>
    <t>@K_dav3</t>
  </si>
  <si>
    <t>@Dezyot</t>
  </si>
  <si>
    <t>@aremu_iroayo</t>
  </si>
  <si>
    <t>@blessedumoh311</t>
  </si>
  <si>
    <t>@Ploysaw6sxNSHV</t>
  </si>
  <si>
    <t>@Prosper5577</t>
  </si>
  <si>
    <t>@Jejely_0z</t>
  </si>
  <si>
    <t>@Chinemerem88644</t>
  </si>
  <si>
    <t>@FuhrerGold</t>
  </si>
  <si>
    <t>@kp_creativ</t>
  </si>
  <si>
    <t>@theDefiEagle</t>
  </si>
  <si>
    <t>@UBJamesPRMR</t>
  </si>
  <si>
    <t>@OhJay_001</t>
  </si>
  <si>
    <t>@Charselord_Tech</t>
  </si>
  <si>
    <t>@useless_brick</t>
  </si>
  <si>
    <t>@Princeblog02</t>
  </si>
  <si>
    <t>@adam_cryp1</t>
  </si>
  <si>
    <t>@1PleasureB</t>
  </si>
  <si>
    <t>@NumberUtd</t>
  </si>
  <si>
    <t>@Web_Ayo1</t>
  </si>
  <si>
    <t>@Melaninchopper</t>
  </si>
  <si>
    <t>@BillionaireOzzy</t>
  </si>
  <si>
    <t>@TheFaceCap_Guy</t>
  </si>
  <si>
    <t>@big_rex05</t>
  </si>
  <si>
    <t>@King_Deezy_01</t>
  </si>
  <si>
    <t>@WacanaMaker</t>
  </si>
  <si>
    <t>@seancryptiq</t>
  </si>
  <si>
    <t>@kobriy_sg</t>
  </si>
  <si>
    <t>@VictorImoh19</t>
  </si>
  <si>
    <t>@cryptoFundTrade</t>
  </si>
  <si>
    <t>@d_nenye</t>
  </si>
  <si>
    <t>@davemanahoy</t>
  </si>
  <si>
    <t>@treasurbaby</t>
  </si>
  <si>
    <t>@gabrielbajohn</t>
  </si>
  <si>
    <t>@HarlockFX</t>
  </si>
  <si>
    <t>@imblesseddy</t>
  </si>
  <si>
    <t>@EzeigboRuth</t>
  </si>
  <si>
    <t>@Crypt_Pee</t>
  </si>
  <si>
    <t>@EElongs</t>
  </si>
  <si>
    <t>@GrooveGang11</t>
  </si>
  <si>
    <t>@DeeOnlyUnusual</t>
  </si>
  <si>
    <t>@Promise33293303</t>
  </si>
  <si>
    <t>@i___carus</t>
  </si>
  <si>
    <t>@CreatorsQX</t>
  </si>
  <si>
    <t>@HalbornSecurity</t>
  </si>
  <si>
    <t>@JackFarley96</t>
  </si>
  <si>
    <t>@CryptoGucci</t>
  </si>
  <si>
    <t>@OnChainCollege</t>
  </si>
  <si>
    <t>@digitalpoundfdn</t>
  </si>
  <si>
    <t>@MikeIppolito_</t>
  </si>
  <si>
    <t>@iftikharpost</t>
  </si>
  <si>
    <t>@MokhtarExM</t>
  </si>
  <si>
    <t>@0xZaff</t>
  </si>
  <si>
    <t>@kheavyhash</t>
  </si>
  <si>
    <t>@GregorOllin</t>
  </si>
  <si>
    <t>@StevenK03548465</t>
  </si>
  <si>
    <t>@joakondefi</t>
  </si>
  <si>
    <t>@wbyh2017</t>
  </si>
  <si>
    <t>@BFoutness</t>
  </si>
  <si>
    <t>@MarcJesus77606</t>
  </si>
  <si>
    <t>@nycbtc369</t>
  </si>
  <si>
    <t>@christiechapmn</t>
  </si>
  <si>
    <t>@JijiLaamoro</t>
  </si>
  <si>
    <t>@my_pinkdreamer</t>
  </si>
  <si>
    <t>@RoWiPa1</t>
  </si>
  <si>
    <t>@chenchao666666</t>
  </si>
  <si>
    <t>@raopreetam_</t>
  </si>
  <si>
    <t>@cryptoswager</t>
  </si>
  <si>
    <t>@tp12x</t>
  </si>
  <si>
    <t>@saishooooo</t>
  </si>
  <si>
    <t>@MoonshotHomes</t>
  </si>
  <si>
    <t>@PLaoyarat</t>
  </si>
  <si>
    <t>@manojkumar305</t>
  </si>
  <si>
    <t>@janhm91</t>
  </si>
  <si>
    <t>@BorckBryan</t>
  </si>
  <si>
    <t>@KelechiUwe15845</t>
  </si>
  <si>
    <t>@Ohm0065</t>
  </si>
  <si>
    <t>@biteye933622</t>
  </si>
  <si>
    <t>@jammys050386</t>
  </si>
  <si>
    <t>@Euler__Lagrange</t>
  </si>
  <si>
    <t>@blockfrost_io</t>
  </si>
  <si>
    <t>@Glacier_Labs</t>
  </si>
  <si>
    <t>@EstherOvie4</t>
  </si>
  <si>
    <t>@humanode_io</t>
  </si>
  <si>
    <t>@SimaoCCruz</t>
  </si>
  <si>
    <t>@withportrait</t>
  </si>
  <si>
    <t>@reallynidhi</t>
  </si>
  <si>
    <t>@FILRetroPGF</t>
  </si>
  <si>
    <t>@dabien999</t>
  </si>
  <si>
    <t>@iptsai</t>
  </si>
  <si>
    <t>@RosarioCar80452</t>
  </si>
  <si>
    <t>@magna_digital</t>
  </si>
  <si>
    <t>@getblockio</t>
  </si>
  <si>
    <t>@pear_protocol</t>
  </si>
  <si>
    <t>@doubletop_io</t>
  </si>
  <si>
    <t>@EclipseFND</t>
  </si>
  <si>
    <t>@0xSkinnyG</t>
  </si>
  <si>
    <t>@GrozaEvgenij</t>
  </si>
  <si>
    <t>@0ctupus_</t>
  </si>
  <si>
    <t>@wallstreetship</t>
  </si>
  <si>
    <t>@0xVoron</t>
  </si>
  <si>
    <t>@Ychaser11</t>
  </si>
  <si>
    <t>@atoms_res</t>
  </si>
  <si>
    <t>@arjunnchand</t>
  </si>
  <si>
    <t>@0xJord4n</t>
  </si>
  <si>
    <t>@Julia_457_</t>
  </si>
  <si>
    <t>@The_1Cryptonian</t>
  </si>
  <si>
    <t>@hoskytoken</t>
  </si>
  <si>
    <t>@LucidCiC</t>
  </si>
  <si>
    <t>@InputOutputHK</t>
  </si>
  <si>
    <t>@Cryptofly777</t>
  </si>
  <si>
    <t>@MinswapDEX</t>
  </si>
  <si>
    <t>@book_io</t>
  </si>
  <si>
    <t>@protofire</t>
  </si>
  <si>
    <t>@eddalabs_io</t>
  </si>
  <si>
    <t>@CardanoComArg</t>
  </si>
  <si>
    <t>@solanamobile</t>
  </si>
  <si>
    <t>@ohhshiny</t>
  </si>
  <si>
    <t>@aang98calls</t>
  </si>
  <si>
    <t>@aptoshinakamoto</t>
  </si>
  <si>
    <t>@base2048</t>
  </si>
  <si>
    <t>@AI_CSPR</t>
  </si>
  <si>
    <t>@EaveAI</t>
  </si>
  <si>
    <t>@CryptoChihiro</t>
  </si>
  <si>
    <t>@AstraDexAI</t>
  </si>
  <si>
    <t>@getlucky_dog</t>
  </si>
  <si>
    <t>@kriptosensei0</t>
  </si>
  <si>
    <t>@GMdotLAND</t>
  </si>
  <si>
    <t>@Dino_CoinSol</t>
  </si>
  <si>
    <t>@ApexDexOfficial</t>
  </si>
  <si>
    <t>@Crypto_Cascade_</t>
  </si>
  <si>
    <t>@RealCryptoAlert</t>
  </si>
  <si>
    <t>@HIOmusicapp</t>
  </si>
  <si>
    <t>@Kanzz_AI</t>
  </si>
  <si>
    <t>@MrGreen100x</t>
  </si>
  <si>
    <t>@AaronAaroneth</t>
  </si>
  <si>
    <t>@WXYZStudio_</t>
  </si>
  <si>
    <t>@SkyJassmine</t>
  </si>
  <si>
    <t>@Iamfinecrypto</t>
  </si>
  <si>
    <t>@BorisVagner</t>
  </si>
  <si>
    <t>@TimpersHD</t>
  </si>
  <si>
    <t>@hunterxnicholas</t>
  </si>
  <si>
    <t>@VinnieH83</t>
  </si>
  <si>
    <t>@Daffy53Duck</t>
  </si>
  <si>
    <t>@DUQAHH</t>
  </si>
  <si>
    <t>@Fintech_Channel</t>
  </si>
  <si>
    <t>@BoredElonMusk</t>
  </si>
  <si>
    <t>@pearlcto</t>
  </si>
  <si>
    <t>@expert_para</t>
  </si>
  <si>
    <t>@IfreqsYusuf</t>
  </si>
  <si>
    <t>@CircularKols</t>
  </si>
  <si>
    <t>@DaelumMarx</t>
  </si>
  <si>
    <t>@AntwanOdom98</t>
  </si>
  <si>
    <t>@ronin19217435</t>
  </si>
  <si>
    <t>@FlareNetworks</t>
  </si>
  <si>
    <t>@Sassafrass_84</t>
  </si>
  <si>
    <t>@prabarajahuk</t>
  </si>
  <si>
    <t>@patriotstorm17</t>
  </si>
  <si>
    <t>@XDC_Network_</t>
  </si>
  <si>
    <t>@BIS_org</t>
  </si>
  <si>
    <t>@modyyousf</t>
  </si>
  <si>
    <t>@Devilwolfbb420</t>
  </si>
  <si>
    <t>@SunTzusWar</t>
  </si>
  <si>
    <t>@dennis11035353</t>
  </si>
  <si>
    <t>@GolfingFrogs</t>
  </si>
  <si>
    <t>@kimmagagal2</t>
  </si>
  <si>
    <t>@_XRP_QUEEN</t>
  </si>
  <si>
    <t>@KingXRP33</t>
  </si>
  <si>
    <t>@ForgiatoBlow47</t>
  </si>
  <si>
    <t>@LasVegasMeansB1</t>
  </si>
  <si>
    <t>@StellarChic11</t>
  </si>
  <si>
    <t>@jvallee2000</t>
  </si>
  <si>
    <t>@ReporterMcCabe</t>
  </si>
  <si>
    <t>@BelannF</t>
  </si>
  <si>
    <t>@rumblevideo</t>
  </si>
  <si>
    <t>@BigKahuna_777</t>
  </si>
  <si>
    <t>@Jacquel18650298</t>
  </si>
  <si>
    <t>@mad_clovers</t>
  </si>
  <si>
    <t>@CryptoQueenAU</t>
  </si>
  <si>
    <t>@RXPNutty</t>
  </si>
  <si>
    <t>@OCOCReport</t>
  </si>
  <si>
    <t>@bambkb</t>
  </si>
  <si>
    <t>@ClintTodd5</t>
  </si>
  <si>
    <t>@Rohitku24694376</t>
  </si>
  <si>
    <t>@DefyLogicTech</t>
  </si>
  <si>
    <t>@TrumpLatinos24</t>
  </si>
  <si>
    <t>@atensnut</t>
  </si>
  <si>
    <t>@WarrenDavidson</t>
  </si>
  <si>
    <t>@Skippsky</t>
  </si>
  <si>
    <t>@XRPapi777</t>
  </si>
  <si>
    <t>@naivetyisbliss</t>
  </si>
  <si>
    <t>@wisemannut</t>
  </si>
  <si>
    <t>@ApasPort_Web3</t>
  </si>
  <si>
    <t>@ScottAdamsSays</t>
  </si>
  <si>
    <t>@NASA</t>
  </si>
  <si>
    <t>@POTUS</t>
  </si>
  <si>
    <t>@stats_feed</t>
  </si>
  <si>
    <t>@0xPolygon</t>
  </si>
  <si>
    <t>@Iamsamirarora</t>
  </si>
  <si>
    <t>@safalniveshak</t>
  </si>
  <si>
    <t>@shyamsek</t>
  </si>
  <si>
    <t>@NDTVProfitIndia</t>
  </si>
  <si>
    <t>@SandeepParekh</t>
  </si>
  <si>
    <t>@LuckyInvest_ARK</t>
  </si>
  <si>
    <t>@NeilBahal</t>
  </si>
  <si>
    <t>@1PageFinance</t>
  </si>
  <si>
    <t>@_nirajshah</t>
  </si>
  <si>
    <t>@anshgupta64</t>
  </si>
  <si>
    <t>@_waabi_saabi_</t>
  </si>
  <si>
    <t>@ameya4mPune</t>
  </si>
  <si>
    <t>@riteshgulrajani</t>
  </si>
  <si>
    <t>@atulvora</t>
  </si>
  <si>
    <t>@828263AW</t>
  </si>
  <si>
    <t>@StoriesByShalu</t>
  </si>
  <si>
    <t>@SrivatsaKrishna</t>
  </si>
  <si>
    <t>@pravin_33</t>
  </si>
  <si>
    <t>@amisha_vora</t>
  </si>
  <si>
    <t>@ashalanshu</t>
  </si>
  <si>
    <t>@jswap4</t>
  </si>
  <si>
    <t>@sana_mb</t>
  </si>
  <si>
    <t>@SirurS</t>
  </si>
  <si>
    <t>@VGokhale59</t>
  </si>
  <si>
    <t>@meetvabby</t>
  </si>
  <si>
    <t>@rajushekhar</t>
  </si>
  <si>
    <t>@udaydhoot</t>
  </si>
  <si>
    <t>@Girbane</t>
  </si>
  <si>
    <t>@nishsanghavi</t>
  </si>
  <si>
    <t>@aaravinvestment</t>
  </si>
  <si>
    <t>@vinaykesari</t>
  </si>
  <si>
    <t>@AgasheKaustubh</t>
  </si>
  <si>
    <t>@SauravSrivastv</t>
  </si>
  <si>
    <t>@Kuntalhshah</t>
  </si>
  <si>
    <t>@manujosephsan</t>
  </si>
  <si>
    <t>@SmtSudhaMurty</t>
  </si>
  <si>
    <t>@kalyanyangon</t>
  </si>
  <si>
    <t>@InfoProsperiti</t>
  </si>
  <si>
    <t>@suman_bery</t>
  </si>
  <si>
    <t>@PosteAnil</t>
  </si>
  <si>
    <t>@doumbouya775</t>
  </si>
  <si>
    <t>@jaxterratcliffe</t>
  </si>
  <si>
    <t>@Elle31Belle</t>
  </si>
  <si>
    <t>@484Live</t>
  </si>
  <si>
    <t>@kennedypach</t>
  </si>
  <si>
    <t>@484NYC</t>
  </si>
  <si>
    <t>@484Bets</t>
  </si>
  <si>
    <t>@484SN</t>
  </si>
  <si>
    <t>@ross_jace</t>
  </si>
  <si>
    <t>@ClarissaYorke</t>
  </si>
  <si>
    <t>@POPGtoken</t>
  </si>
  <si>
    <t>@FounderFTM</t>
  </si>
  <si>
    <t>@NFTMuse_</t>
  </si>
  <si>
    <t>@DanielAgaba20</t>
  </si>
  <si>
    <t>@KingsEcheeh</t>
  </si>
  <si>
    <t>@Fred_soll</t>
  </si>
  <si>
    <t>@hellerincrypto</t>
  </si>
  <si>
    <t>@GiovanniCryptoo</t>
  </si>
  <si>
    <t>@Damondyor</t>
  </si>
  <si>
    <t>@CryptoMavEth</t>
  </si>
  <si>
    <t>@katiepeace05</t>
  </si>
  <si>
    <t>@Amity4fusion</t>
  </si>
  <si>
    <t>@dawninc_</t>
  </si>
  <si>
    <t>@patabravaeth</t>
  </si>
  <si>
    <t>@fUncleWilly</t>
  </si>
  <si>
    <t>@slipnft</t>
  </si>
  <si>
    <t>@BullishBuddah</t>
  </si>
  <si>
    <t>@Rayyy_0x</t>
  </si>
  <si>
    <t>@CertLucas</t>
  </si>
  <si>
    <t>@satori_psyops</t>
  </si>
  <si>
    <t>@pixelangel69</t>
  </si>
  <si>
    <t>@Sea3P0</t>
  </si>
  <si>
    <t>@21__creator</t>
  </si>
  <si>
    <t>@numo_0</t>
  </si>
  <si>
    <t>@baltimore465</t>
  </si>
  <si>
    <t>@kula_dao</t>
  </si>
  <si>
    <t>@phillip_xva</t>
  </si>
  <si>
    <t>@pikachu_1000x</t>
  </si>
  <si>
    <t>@princessfyp</t>
  </si>
  <si>
    <t>@Baby_BonkonSOL</t>
  </si>
  <si>
    <t>@getgrass_io</t>
  </si>
  <si>
    <t>@billieeilish</t>
  </si>
  <si>
    <t>@ChartChampions</t>
  </si>
  <si>
    <t>@PulsechainCom</t>
  </si>
  <si>
    <t>@PulsePad_App</t>
  </si>
  <si>
    <t>@bantercap</t>
  </si>
  <si>
    <t>@PolkaCity</t>
  </si>
  <si>
    <t>@SAHealth</t>
  </si>
  <si>
    <t>@ABC</t>
  </si>
  <si>
    <t>@BungieStore</t>
  </si>
  <si>
    <t>@XboxSupport</t>
  </si>
  <si>
    <t>@DestinyTheGame</t>
  </si>
  <si>
    <t>@BungieHelp</t>
  </si>
  <si>
    <t>@jimlehmann</t>
  </si>
  <si>
    <t>@coinspotau</t>
  </si>
  <si>
    <t>@BTCMarkets</t>
  </si>
  <si>
    <t>@CFSAlerts</t>
  </si>
  <si>
    <t>@AFL</t>
  </si>
  <si>
    <t>@Xbox</t>
  </si>
  <si>
    <t>@Bungie</t>
  </si>
  <si>
    <t>@SAPoliceNews</t>
  </si>
  <si>
    <t>@GoFOLLOW_ARIANA</t>
  </si>
  <si>
    <t>@mryxji</t>
  </si>
  <si>
    <t>@21MClothing</t>
  </si>
  <si>
    <t>@FlyRyde</t>
  </si>
  <si>
    <t>@ceoraheemk</t>
  </si>
  <si>
    <t>@Dogami</t>
  </si>
  <si>
    <t>@Immutable</t>
  </si>
  <si>
    <t>@LizLabsio</t>
  </si>
  <si>
    <t>@lvandenbroek31</t>
  </si>
  <si>
    <t>@ceden_network</t>
  </si>
  <si>
    <t>@BRAVOREADYGAMES</t>
  </si>
  <si>
    <t>@playaneemate</t>
  </si>
  <si>
    <t>@AuroryProject</t>
  </si>
  <si>
    <t>@Sorare</t>
  </si>
  <si>
    <t>@MagicCraftGame</t>
  </si>
  <si>
    <t>@DeverseWorld</t>
  </si>
  <si>
    <t>@BladeofgodX</t>
  </si>
  <si>
    <t>@ValeriaStudios</t>
  </si>
  <si>
    <t>@Domenation_Game</t>
  </si>
  <si>
    <t>@LegendofArcadia</t>
  </si>
  <si>
    <t>@themachinesgame</t>
  </si>
  <si>
    <t>@GatesofPyre</t>
  </si>
  <si>
    <t>@RebelCarsGame</t>
  </si>
  <si>
    <t>@SynergyLandGame</t>
  </si>
  <si>
    <t>@gabusch</t>
  </si>
  <si>
    <t>@ParadiseTycoon</t>
  </si>
  <si>
    <t>@Pixelmon</t>
  </si>
  <si>
    <t>@WorldShardsGame</t>
  </si>
  <si>
    <t>@BLOCKLORDS</t>
  </si>
  <si>
    <t>@TheBornlessGame</t>
  </si>
  <si>
    <t>@moba_aof</t>
  </si>
  <si>
    <t>@TheUFOtoken</t>
  </si>
  <si>
    <t>@InfiniGods</t>
  </si>
  <si>
    <t>@KingOfDestinyIG</t>
  </si>
  <si>
    <t>@lulumoon_gg</t>
  </si>
  <si>
    <t>@play_planetx</t>
  </si>
  <si>
    <t>@CryptoHabibi7</t>
  </si>
  <si>
    <t>@Planetix0</t>
  </si>
  <si>
    <t>@RavenQuestGame</t>
  </si>
  <si>
    <t>@0xRacist</t>
  </si>
  <si>
    <t>@dib_chicagoat</t>
  </si>
  <si>
    <t>@devolvedai</t>
  </si>
  <si>
    <t>@WitchDrTim</t>
  </si>
  <si>
    <t>@TheCloserPSC</t>
  </si>
  <si>
    <t>@lightspark</t>
  </si>
  <si>
    <t>@cryptojeweler</t>
  </si>
  <si>
    <t>@LightPainterJDP</t>
  </si>
  <si>
    <t>@ThetaUKX</t>
  </si>
  <si>
    <t>@Dangours6</t>
  </si>
  <si>
    <t>@chief_nec</t>
  </si>
  <si>
    <t>@0xPlantiverse</t>
  </si>
  <si>
    <t>@helloimthatdude</t>
  </si>
  <si>
    <t>@GeneralDole_SPS</t>
  </si>
  <si>
    <t>@ASvanevik</t>
  </si>
  <si>
    <t>@neinflips</t>
  </si>
  <si>
    <t>@sp3y3der</t>
  </si>
  <si>
    <t>@0x_chill</t>
  </si>
  <si>
    <t>@veH0rny</t>
  </si>
  <si>
    <t>@MrAutoCrat1</t>
  </si>
  <si>
    <t>@ogzgzynftholder</t>
  </si>
  <si>
    <t>@XDeGods</t>
  </si>
  <si>
    <t>@KenOKeefe1TJP</t>
  </si>
  <si>
    <t>@DrStevenGreer</t>
  </si>
  <si>
    <t>@DU09BTC</t>
  </si>
  <si>
    <t>@CryptoNinja1976</t>
  </si>
  <si>
    <t>@DePINConnection</t>
  </si>
  <si>
    <t>@KyraEvolves</t>
  </si>
  <si>
    <t>@kaiynne</t>
  </si>
  <si>
    <t>@odin_free</t>
  </si>
  <si>
    <t>@bioprotocol</t>
  </si>
  <si>
    <t>@pumpdotscience</t>
  </si>
  <si>
    <t>@Molecule_dao</t>
  </si>
  <si>
    <t>@0xGumshoe</t>
  </si>
  <si>
    <t>@hadeswap</t>
  </si>
  <si>
    <t>@birdeye_so</t>
  </si>
  <si>
    <t>@jump_firedancer</t>
  </si>
  <si>
    <t>@solana_devs</t>
  </si>
  <si>
    <t>@NyxNoLimits</t>
  </si>
  <si>
    <t>@trentdotsol</t>
  </si>
  <si>
    <t>@lmrankhan</t>
  </si>
  <si>
    <t>@0xFA2</t>
  </si>
  <si>
    <t>@anthrupad</t>
  </si>
  <si>
    <t>@UtgardPnE</t>
  </si>
  <si>
    <t>@gethype_hq</t>
  </si>
  <si>
    <t>@ColeGotTweets</t>
  </si>
  <si>
    <t>@RobinhoodCrypto</t>
  </si>
  <si>
    <t>@HHorsley</t>
  </si>
  <si>
    <t>@charliebcurran</t>
  </si>
  <si>
    <t>@TrackedBio</t>
  </si>
  <si>
    <t>@0xSoju</t>
  </si>
  <si>
    <t>@gotokamai</t>
  </si>
  <si>
    <t>@NATIXNetwork</t>
  </si>
  <si>
    <t>@blormmy</t>
  </si>
  <si>
    <t>@blorm_</t>
  </si>
  <si>
    <t>@solidintel_x</t>
  </si>
  <si>
    <t>@JockyWilson14</t>
  </si>
  <si>
    <t>@snipeguruvol</t>
  </si>
  <si>
    <t>@jup_uplink</t>
  </si>
  <si>
    <t>@CoinbaseIntExch</t>
  </si>
  <si>
    <t>@futjr_</t>
  </si>
  <si>
    <t>@GeckoCustomShop</t>
  </si>
  <si>
    <t>@brhoops</t>
  </si>
  <si>
    <t>@franclino3</t>
  </si>
  <si>
    <t>@Pump_My_Bags</t>
  </si>
  <si>
    <t>@MattRankMR</t>
  </si>
  <si>
    <t>@TiptonEdits</t>
  </si>
  <si>
    <t>@NextRoundLive</t>
  </si>
  <si>
    <t>@Charlie_Potter</t>
  </si>
  <si>
    <t>@BrettGreenberg_</t>
  </si>
  <si>
    <t>@BamaHoopsSZN</t>
  </si>
  <si>
    <t>@_BamaRecruiting</t>
  </si>
  <si>
    <t>@BamaRoundball</t>
  </si>
  <si>
    <t>@nate_oats</t>
  </si>
  <si>
    <t>@TheFieldOf68</t>
  </si>
  <si>
    <t>@RecruitsBama</t>
  </si>
  <si>
    <t>@cooltechtipz</t>
  </si>
  <si>
    <t>@mybookmojo</t>
  </si>
  <si>
    <t>@coach_pmurph</t>
  </si>
  <si>
    <t>@immi_io</t>
  </si>
  <si>
    <t>@biteagle3</t>
  </si>
  <si>
    <t>@JunoFinanceHQ</t>
  </si>
  <si>
    <t>@CaseyJScalf</t>
  </si>
  <si>
    <t>@libsoftiktok</t>
  </si>
  <si>
    <t>@DaveHcontrarian</t>
  </si>
  <si>
    <t>@kaboomracks</t>
  </si>
  <si>
    <t>@physicalizeNFT</t>
  </si>
  <si>
    <t>@KariLake</t>
  </si>
  <si>
    <t>@CrimsonCoverage</t>
  </si>
  <si>
    <t>@PantiesBitcoin</t>
  </si>
  <si>
    <t>@marcrebillet</t>
  </si>
  <si>
    <t>@Nickis_Dead</t>
  </si>
  <si>
    <t>@linkwarrior7</t>
  </si>
  <si>
    <t>@LaurenSieckmann</t>
  </si>
  <si>
    <t>@ericyakes</t>
  </si>
  <si>
    <t>@niftygateway</t>
  </si>
  <si>
    <t>@0xtrapthisway</t>
  </si>
  <si>
    <t>@hooligan_degen</t>
  </si>
  <si>
    <t>@1CrypticPoet</t>
  </si>
  <si>
    <t>@MiCo_ebtiht</t>
  </si>
  <si>
    <t>@TheMarkRupert</t>
  </si>
  <si>
    <t>@gocondo</t>
  </si>
  <si>
    <t>@MdArifAhmed00</t>
  </si>
  <si>
    <t>@AmadiKizit10044</t>
  </si>
  <si>
    <t>@danilvo88243358</t>
  </si>
  <si>
    <t>@ADanielHill</t>
  </si>
  <si>
    <t>@Peggy_Sue_3rd</t>
  </si>
  <si>
    <t>@AVIJiraiya</t>
  </si>
  <si>
    <t>@BroskiFren</t>
  </si>
  <si>
    <t>@Tayvix</t>
  </si>
  <si>
    <t>@BasedMemeCoins</t>
  </si>
  <si>
    <t>@xAliceBlackx</t>
  </si>
  <si>
    <t>@ddw</t>
  </si>
  <si>
    <t>@leoyanzon</t>
  </si>
  <si>
    <t>@Kuncung524</t>
  </si>
  <si>
    <t>@English_AS</t>
  </si>
  <si>
    <t>@UrbanSauce_NFT</t>
  </si>
  <si>
    <t>@mona6408</t>
  </si>
  <si>
    <t>@GetOnTrade</t>
  </si>
  <si>
    <t>@pnguyenuyennhi</t>
  </si>
  <si>
    <t>@edlomba98</t>
  </si>
  <si>
    <t>@BitopiaJay</t>
  </si>
  <si>
    <t>@NftPareek07</t>
  </si>
  <si>
    <t>@zeremyarby</t>
  </si>
  <si>
    <t>@PDH_Metaverse</t>
  </si>
  <si>
    <t>@faizanimdad180</t>
  </si>
  <si>
    <t>@2Bhonest__</t>
  </si>
  <si>
    <t>@mybabyvee</t>
  </si>
  <si>
    <t>@PleshkovaArt</t>
  </si>
  <si>
    <t>@Moku_HQ</t>
  </si>
  <si>
    <t>@taxninja</t>
  </si>
  <si>
    <t>@borgetsebastien</t>
  </si>
  <si>
    <t>@pokemoon_ai</t>
  </si>
  <si>
    <t>@ZacPrater</t>
  </si>
  <si>
    <t>@MichaelPanigas</t>
  </si>
  <si>
    <t>@trophy9000</t>
  </si>
  <si>
    <t>@TheResearcherG</t>
  </si>
  <si>
    <t>@BloomTradingBot</t>
  </si>
  <si>
    <t>@Vulgarbeatz</t>
  </si>
  <si>
    <t>@FomoRadioAi</t>
  </si>
  <si>
    <t>@Oscarton_</t>
  </si>
  <si>
    <t>@TraderKoz</t>
  </si>
  <si>
    <t>@KustmKontrllerz</t>
  </si>
  <si>
    <t>@ConfidoWeb3</t>
  </si>
  <si>
    <t>@_GETREVENGE_</t>
  </si>
  <si>
    <t>@EverreachLabs</t>
  </si>
  <si>
    <t>@PhilOC1138</t>
  </si>
  <si>
    <t>@gogobougar</t>
  </si>
  <si>
    <t>@n0thing</t>
  </si>
  <si>
    <t>@FreakazoidA</t>
  </si>
  <si>
    <t>@Eyden_eth</t>
  </si>
  <si>
    <t>@OnPlyr</t>
  </si>
  <si>
    <t>@CryptoA17207</t>
  </si>
  <si>
    <t>@OomerBot</t>
  </si>
  <si>
    <t>@legacydefi1</t>
  </si>
  <si>
    <t>@Samtopexchange</t>
  </si>
  <si>
    <t>@Anastasia_Olif</t>
  </si>
  <si>
    <t>@BearbrosNFT</t>
  </si>
  <si>
    <t>@honorais</t>
  </si>
  <si>
    <t>@ArumBeadlesX</t>
  </si>
  <si>
    <t>@radiantarena</t>
  </si>
  <si>
    <t>@nillionnetwork</t>
  </si>
  <si>
    <t>@SrPepeSol</t>
  </si>
  <si>
    <t>@BoozyNFTs</t>
  </si>
  <si>
    <t>@nodepay_ai</t>
  </si>
  <si>
    <t>@chillguyonape</t>
  </si>
  <si>
    <t>@Amorkrypt</t>
  </si>
  <si>
    <t>@kabuxyz</t>
  </si>
  <si>
    <t>@Gradient_HQ</t>
  </si>
  <si>
    <t>@rex6s</t>
  </si>
  <si>
    <t>@moneymaykah_</t>
  </si>
  <si>
    <t>@monad_starter</t>
  </si>
  <si>
    <t>@defi__josh</t>
  </si>
  <si>
    <t>@princeofweb3</t>
  </si>
  <si>
    <t>@LoveOnSei</t>
  </si>
  <si>
    <t>@Dumkeer_Sei</t>
  </si>
  <si>
    <t>@0xJackTheMenace</t>
  </si>
  <si>
    <t>@CallMeSmart_</t>
  </si>
  <si>
    <t>@MCmastersCrypto</t>
  </si>
  <si>
    <t>@OxTochi</t>
  </si>
  <si>
    <t>@EDESIGNS13</t>
  </si>
  <si>
    <t>@actjust</t>
  </si>
  <si>
    <t>@NoWarPol</t>
  </si>
  <si>
    <t>@TransformerPRMR</t>
  </si>
  <si>
    <t>@NewCreator34</t>
  </si>
  <si>
    <t>@playpoxels</t>
  </si>
  <si>
    <t>@JoshuaAbcl68</t>
  </si>
  <si>
    <t>@awwtisticSOL</t>
  </si>
  <si>
    <t>@InjectiveLord</t>
  </si>
  <si>
    <t>@hadi924834</t>
  </si>
  <si>
    <t>@BeeSideNFT</t>
  </si>
  <si>
    <t>@Pizza_Ninjas</t>
  </si>
  <si>
    <t>@Pizza_Pets</t>
  </si>
  <si>
    <t>@MegaPunks_BTC</t>
  </si>
  <si>
    <t>@ralfthechef</t>
  </si>
  <si>
    <t>@notxhiro</t>
  </si>
  <si>
    <t>@56BRUGS</t>
  </si>
  <si>
    <t>@QuilibriumInc</t>
  </si>
  <si>
    <t>@Injective_Hub</t>
  </si>
  <si>
    <t>@NameTr0uva1lle</t>
  </si>
  <si>
    <t>@ParadyzeFi</t>
  </si>
  <si>
    <t>@kado_money</t>
  </si>
  <si>
    <t>@eduard_ko85716</t>
  </si>
  <si>
    <t>@socxlddd</t>
  </si>
  <si>
    <t>@BlessTroublPRMR</t>
  </si>
  <si>
    <t>@RubberPRMR</t>
  </si>
  <si>
    <t>@frakalityPRMR</t>
  </si>
  <si>
    <t>@Tony_PRMR</t>
  </si>
  <si>
    <t>@KaKaInj</t>
  </si>
  <si>
    <t>@gogenjack</t>
  </si>
  <si>
    <t>@0xMentor_</t>
  </si>
  <si>
    <t>@okimraise</t>
  </si>
  <si>
    <t>@PepeCryptoNerd</t>
  </si>
  <si>
    <t>@DavetatyoPRMR</t>
  </si>
  <si>
    <t>@jollionhunt</t>
  </si>
  <si>
    <t>@iamixas</t>
  </si>
  <si>
    <t>@kiraoninjective</t>
  </si>
  <si>
    <t>@MDCryptoWorld</t>
  </si>
  <si>
    <t>@MagixxMagix</t>
  </si>
  <si>
    <t>@Filhino1PRMR</t>
  </si>
  <si>
    <t>@justholmes999</t>
  </si>
  <si>
    <t>@DiogeDione</t>
  </si>
  <si>
    <t>@BiigBvngz</t>
  </si>
  <si>
    <t>@HegeCoin</t>
  </si>
  <si>
    <t>@bertcoincto</t>
  </si>
  <si>
    <t>@greenie_sr</t>
  </si>
  <si>
    <t>@GiggleAcademy</t>
  </si>
  <si>
    <t>@metaversejoji</t>
  </si>
  <si>
    <t>@PlugMateEV</t>
  </si>
  <si>
    <t>@Polyhedra_CN</t>
  </si>
  <si>
    <t>@samestves</t>
  </si>
  <si>
    <t>@dinerofinder</t>
  </si>
  <si>
    <t>@Powerloom</t>
  </si>
  <si>
    <t>@use_corn</t>
  </si>
  <si>
    <t>@0xSamzy</t>
  </si>
  <si>
    <t>@MayB09</t>
  </si>
  <si>
    <t>@usualmoney</t>
  </si>
  <si>
    <t>@SingularityNET</t>
  </si>
  <si>
    <t>@PortaltoBitcoin</t>
  </si>
  <si>
    <t>@nftmufettisi</t>
  </si>
  <si>
    <t>@BinanceXrifaT</t>
  </si>
  <si>
    <t>@itscheekychiko</t>
  </si>
  <si>
    <t>@vreeland</t>
  </si>
  <si>
    <t>@OliverPolyhedra</t>
  </si>
  <si>
    <t>@tabi_ua</t>
  </si>
  <si>
    <t>@HectorPolyhedra</t>
  </si>
  <si>
    <t>@tabimemelibrary</t>
  </si>
  <si>
    <t>@NPolniuk19</t>
  </si>
  <si>
    <t>@unichain</t>
  </si>
  <si>
    <t>@Lfuckjpg</t>
  </si>
  <si>
    <t>@cryptosnwdnnn</t>
  </si>
  <si>
    <t>@tabi_zoo</t>
  </si>
  <si>
    <t>@tabi_daily</t>
  </si>
  <si>
    <t>@iniheksa</t>
  </si>
  <si>
    <t>@Newstabi</t>
  </si>
  <si>
    <t>@daignAI</t>
  </si>
  <si>
    <t>@ChickHouses</t>
  </si>
  <si>
    <t>@Pandora_ERC404</t>
  </si>
  <si>
    <t>@Dctr_Boom</t>
  </si>
  <si>
    <t>@thesevendevs</t>
  </si>
  <si>
    <t>@bitcicomtr</t>
  </si>
  <si>
    <t>@soliditymonster</t>
  </si>
  <si>
    <t>@cryp_tomr</t>
  </si>
  <si>
    <t>@0xElectricsheep</t>
  </si>
  <si>
    <t>@metagf_</t>
  </si>
  <si>
    <t>@0xjpegg</t>
  </si>
  <si>
    <t>@OAGxyz</t>
  </si>
  <si>
    <t>@OraProtocol</t>
  </si>
  <si>
    <t>@Lucky_Miuuu</t>
  </si>
  <si>
    <t>@PartyIconsOGX</t>
  </si>
  <si>
    <t>@GAM3GIRLVC</t>
  </si>
  <si>
    <t>@RealMoonLabs</t>
  </si>
  <si>
    <t>@KaKarbom</t>
  </si>
  <si>
    <t>@zerocool_OG</t>
  </si>
  <si>
    <t>@ActionLayer</t>
  </si>
  <si>
    <t>@SwordsnDungeons</t>
  </si>
  <si>
    <t>@ionet</t>
  </si>
  <si>
    <t>@FungIPle</t>
  </si>
  <si>
    <t>@gomblegames</t>
  </si>
  <si>
    <t>@Owlto_Finance</t>
  </si>
  <si>
    <t>@Superscrypt</t>
  </si>
  <si>
    <t>@BHDigitalAssets</t>
  </si>
  <si>
    <t>@notablecap</t>
  </si>
  <si>
    <t>@PolygonVentures</t>
  </si>
  <si>
    <t>@IDGCapital</t>
  </si>
  <si>
    <t>@Jer_NFTworld</t>
  </si>
  <si>
    <t>@jarindr</t>
  </si>
  <si>
    <t>@bayc1871</t>
  </si>
  <si>
    <t>@0xSunNFT</t>
  </si>
  <si>
    <t>@Christianeth</t>
  </si>
  <si>
    <t>@FLC_FlooringLab</t>
  </si>
  <si>
    <t>@graildoteth</t>
  </si>
  <si>
    <t>@PacmanBlur</t>
  </si>
  <si>
    <t>@goodgamesguild</t>
  </si>
  <si>
    <t>@eth_apple</t>
  </si>
  <si>
    <t>@BAC_Web3</t>
  </si>
  <si>
    <t>@wdotsol</t>
  </si>
  <si>
    <t>@WH_India</t>
  </si>
  <si>
    <t>@Securitize</t>
  </si>
  <si>
    <t>@SuperteamMY</t>
  </si>
  <si>
    <t>@WH_Sigma</t>
  </si>
  <si>
    <t>@joshyote</t>
  </si>
  <si>
    <t>@os_presso</t>
  </si>
  <si>
    <t>@evgenidefi</t>
  </si>
  <si>
    <t>@_cathyyoon</t>
  </si>
  <si>
    <t>@micheldahdah</t>
  </si>
  <si>
    <t>@XLayerOfficial</t>
  </si>
  <si>
    <t>@BrainchainLLC</t>
  </si>
  <si>
    <t>@ProtocolRing</t>
  </si>
  <si>
    <t>@MorpheusAIs</t>
  </si>
  <si>
    <t>@RobinsonBurkey</t>
  </si>
  <si>
    <t>@jito_sol</t>
  </si>
  <si>
    <t>@ScopeLift</t>
  </si>
  <si>
    <t>@LukeYoungblood</t>
  </si>
  <si>
    <t>@tallyxyz</t>
  </si>
  <si>
    <t>@hamid_r_salehi</t>
  </si>
  <si>
    <t>@soubhik_deb</t>
  </si>
  <si>
    <t>@BIIANCOmusic</t>
  </si>
  <si>
    <t>@rivastarr</t>
  </si>
  <si>
    <t>@2shabby</t>
  </si>
  <si>
    <t>@_SmartLiquidity</t>
  </si>
  <si>
    <t>@WFprototypo</t>
  </si>
  <si>
    <t>@zothdotio</t>
  </si>
  <si>
    <t>@SeshatLabs</t>
  </si>
  <si>
    <t>@BrilliantBlocks</t>
  </si>
  <si>
    <t>@LucidityFinance</t>
  </si>
  <si>
    <t>@TemporalFinance</t>
  </si>
  <si>
    <t>@0xKATYA</t>
  </si>
  <si>
    <t>@uosvald</t>
  </si>
  <si>
    <t>@rootstock_io</t>
  </si>
  <si>
    <t>@peaq</t>
  </si>
  <si>
    <t>@tmiyatake1</t>
  </si>
  <si>
    <t>@mr_grayhair</t>
  </si>
  <si>
    <t>@daichimiya0113</t>
  </si>
  <si>
    <t>@aki35orz</t>
  </si>
  <si>
    <t>@giver_yuta</t>
  </si>
  <si>
    <t>@Yuu_Eto</t>
  </si>
  <si>
    <t>@ejima_ma</t>
  </si>
  <si>
    <t>@GlobalAIShow</t>
  </si>
  <si>
    <t>@yasuzySG</t>
  </si>
  <si>
    <t>@RichMata2</t>
  </si>
  <si>
    <t>@SuguruKun_ai</t>
  </si>
  <si>
    <t>@gmosonic</t>
  </si>
  <si>
    <t>@GENDA_Kataoka</t>
  </si>
  <si>
    <t>@Morishima_Kento</t>
  </si>
  <si>
    <t>@OpenAINewsroom</t>
  </si>
  <si>
    <t>@MatsumotoY73573</t>
  </si>
  <si>
    <t>@gjmamdw123</t>
  </si>
  <si>
    <t>@CEOfromBCG</t>
  </si>
  <si>
    <t>@takahashi_ntu</t>
  </si>
  <si>
    <t>@senkinofficial</t>
  </si>
  <si>
    <t>@kandmybike</t>
  </si>
  <si>
    <t>@sugimotosyla</t>
  </si>
  <si>
    <t>@WMjjRpISUEt2QZZ</t>
  </si>
  <si>
    <t>@YoshiakiSAKiTO</t>
  </si>
  <si>
    <t>@ArtificialAnlys</t>
  </si>
  <si>
    <t>@kimmonismus</t>
  </si>
  <si>
    <t>@rohanpaul_ai</t>
  </si>
  <si>
    <t>@okxchinese</t>
  </si>
  <si>
    <t>@Kiwioncrypto</t>
  </si>
  <si>
    <t>@build_on_bob</t>
  </si>
  <si>
    <t>@BuzzAIfun</t>
  </si>
  <si>
    <t>@PumpBigPump</t>
  </si>
  <si>
    <t>@tmm_club</t>
  </si>
  <si>
    <t>@PIXELPACKETS</t>
  </si>
  <si>
    <t>@HashKeyHSK</t>
  </si>
  <si>
    <t>@Jim519</t>
  </si>
  <si>
    <t>@IQ50BeRich</t>
  </si>
  <si>
    <t>@TrustaLabs</t>
  </si>
  <si>
    <t>@bitsmiley_labs</t>
  </si>
  <si>
    <t>@Foresight_News</t>
  </si>
  <si>
    <t>@FTI_US</t>
  </si>
  <si>
    <t>@InvescoUS</t>
  </si>
  <si>
    <t>@WisdomTreeFunds</t>
  </si>
  <si>
    <t>@iShares</t>
  </si>
  <si>
    <t>@RWAXorg</t>
  </si>
  <si>
    <t>@bakery_swap</t>
  </si>
  <si>
    <t>@nancy_c813</t>
  </si>
  <si>
    <t>@0xGinana</t>
  </si>
  <si>
    <t>@EOSFoundationCN</t>
  </si>
  <si>
    <t>@NYXCosmetics</t>
  </si>
  <si>
    <t>@wabdoteth</t>
  </si>
  <si>
    <t>@SappySealsNFT</t>
  </si>
  <si>
    <t>@0xDaphne</t>
  </si>
  <si>
    <t>@davidperrotin</t>
  </si>
  <si>
    <t>@IllanaWeizman</t>
  </si>
  <si>
    <t>@Elsa_Gambin</t>
  </si>
  <si>
    <t>@norabz</t>
  </si>
  <si>
    <t>@salhiabrakhlia</t>
  </si>
  <si>
    <t>@mrsxroots</t>
  </si>
  <si>
    <t>@Ilyesramdani1</t>
  </si>
  <si>
    <t>@OuiCerCelia</t>
  </si>
  <si>
    <t>@KaoutarHarchi</t>
  </si>
  <si>
    <t>@NicolasQuenel</t>
  </si>
  <si>
    <t>@Gardferi</t>
  </si>
  <si>
    <t>@NCAPAtweets</t>
  </si>
  <si>
    <t>@Arcep</t>
  </si>
  <si>
    <t>@HuguesDago</t>
  </si>
  <si>
    <t>@LCyclable</t>
  </si>
  <si>
    <t>@_waleedshahid</t>
  </si>
  <si>
    <t>@RevolteRevoltee</t>
  </si>
  <si>
    <t>@YaelBerda</t>
  </si>
  <si>
    <t>@ShanthuruP</t>
  </si>
  <si>
    <t>@ChathamHouse</t>
  </si>
  <si>
    <t>@YusufHTweets</t>
  </si>
  <si>
    <t>@julie_pichot</t>
  </si>
  <si>
    <t>@medianes_org</t>
  </si>
  <si>
    <t>@sdjfrance3rn</t>
  </si>
  <si>
    <t>@AidaAmara</t>
  </si>
  <si>
    <t>@sbechaux</t>
  </si>
  <si>
    <t>@clara_rmo</t>
  </si>
  <si>
    <t>@Theomby</t>
  </si>
  <si>
    <t>@louisdazy</t>
  </si>
  <si>
    <t>@MaudRoyerFr</t>
  </si>
  <si>
    <t>@emm_achiri</t>
  </si>
  <si>
    <t>@STR8FIRE_io</t>
  </si>
  <si>
    <t>@futureverse</t>
  </si>
  <si>
    <t>@boz_menzalji</t>
  </si>
  <si>
    <t>@uniteio</t>
  </si>
  <si>
    <t>@CtoBub</t>
  </si>
  <si>
    <t>@pandeez_dev</t>
  </si>
  <si>
    <t>@SlingshotGamers</t>
  </si>
  <si>
    <t>@ShubzyM</t>
  </si>
  <si>
    <t>@MichaelSatoshi</t>
  </si>
  <si>
    <t>@UNKJDgames</t>
  </si>
  <si>
    <t>@ReneVerse_io</t>
  </si>
  <si>
    <t>@SrChois</t>
  </si>
  <si>
    <t>@L3nnyTX</t>
  </si>
  <si>
    <t>@MetaClashDAD</t>
  </si>
  <si>
    <t>@bracket_fi</t>
  </si>
  <si>
    <t>@fred_builds</t>
  </si>
  <si>
    <t>@callmekodak0</t>
  </si>
  <si>
    <t>@TheMrDip</t>
  </si>
  <si>
    <t>@ChrisGreenDev</t>
  </si>
  <si>
    <t>@ALASKANmagpie</t>
  </si>
  <si>
    <t>@_adammyers_</t>
  </si>
  <si>
    <t>@PlayAcidGames</t>
  </si>
  <si>
    <t>@Chevy_Jai</t>
  </si>
  <si>
    <t>@gamestarter</t>
  </si>
  <si>
    <t>@GaspodeWD</t>
  </si>
  <si>
    <t>@theWIPmeetup</t>
  </si>
  <si>
    <t>@fabianospeziari</t>
  </si>
  <si>
    <t>@ballisticb</t>
  </si>
  <si>
    <t>@MYSTiCGAMES888</t>
  </si>
  <si>
    <t>@Voi_Net</t>
  </si>
  <si>
    <t>@DaCulturedSwine</t>
  </si>
  <si>
    <t>@moonraygame</t>
  </si>
  <si>
    <t>@iwwon_official</t>
  </si>
  <si>
    <t>@spellbornegame</t>
  </si>
  <si>
    <t>@Matteo01273732</t>
  </si>
  <si>
    <t>@CryptoChiboy</t>
  </si>
  <si>
    <t>@RateX_Dex</t>
  </si>
  <si>
    <t>@ChainMentors</t>
  </si>
  <si>
    <t>@StellaryAI</t>
  </si>
  <si>
    <t>@lekrakenpv</t>
  </si>
  <si>
    <t>@abu_crypto1</t>
  </si>
  <si>
    <t>@GalaxyTrading_</t>
  </si>
  <si>
    <t>@alanrog3</t>
  </si>
  <si>
    <t>@competitiverols</t>
  </si>
  <si>
    <t>@luisqsm2</t>
  </si>
  <si>
    <t>@EPICBOTS_io</t>
  </si>
  <si>
    <t>@XtrackAI</t>
  </si>
  <si>
    <t>@InitCapital_</t>
  </si>
  <si>
    <t>@michael_shoon</t>
  </si>
  <si>
    <t>@ricematcha</t>
  </si>
  <si>
    <t>@ArkiTechAi</t>
  </si>
  <si>
    <t>@AureliusFi</t>
  </si>
  <si>
    <t>@Kurapika_DeFi</t>
  </si>
  <si>
    <t>@Churro808</t>
  </si>
  <si>
    <t>@circuitprotocol</t>
  </si>
  <si>
    <t>@SocialAIFinance</t>
  </si>
  <si>
    <t>@Jolly_Web3</t>
  </si>
  <si>
    <t>@LiquidDriver</t>
  </si>
  <si>
    <t>@EquinovaFinance</t>
  </si>
  <si>
    <t>@restakefi</t>
  </si>
  <si>
    <t>@RDNTCapital</t>
  </si>
  <si>
    <t>@Collab_Land_</t>
  </si>
  <si>
    <t>@anbangr</t>
  </si>
  <si>
    <t>@stablekwon</t>
  </si>
  <si>
    <t>@Control2XY</t>
  </si>
  <si>
    <t>@woodenflo</t>
  </si>
  <si>
    <t>@PeteandBas</t>
  </si>
  <si>
    <t>@perfectmoney333</t>
  </si>
  <si>
    <t>@IkdRoberto</t>
  </si>
  <si>
    <t>@ArtistDriveBy</t>
  </si>
  <si>
    <t>@_SMFX_</t>
  </si>
  <si>
    <t>@prof_jpowell</t>
  </si>
  <si>
    <t>@trad_token</t>
  </si>
  <si>
    <t>@AraRawr11</t>
  </si>
  <si>
    <t>@tugboatjetski</t>
  </si>
  <si>
    <t>@Breddicus</t>
  </si>
  <si>
    <t>@lester9404</t>
  </si>
  <si>
    <t>@MonsieurRoe</t>
  </si>
  <si>
    <t>@loobnish</t>
  </si>
  <si>
    <t>@CryptoRoofler</t>
  </si>
  <si>
    <t>@MemeticaAI</t>
  </si>
  <si>
    <t>@FLIPBIGMILK</t>
  </si>
  <si>
    <t>@ShitcoinJ</t>
  </si>
  <si>
    <t>@bigpigsol</t>
  </si>
  <si>
    <t>@General3nobi</t>
  </si>
  <si>
    <t>@_jhunsaker</t>
  </si>
  <si>
    <t>@The_Beacon_GG</t>
  </si>
  <si>
    <t>@PlayOnTreasure</t>
  </si>
  <si>
    <t>@KnightsOfTheEth</t>
  </si>
  <si>
    <t>@arius_xyz</t>
  </si>
  <si>
    <t>@aiarena_</t>
  </si>
  <si>
    <t>@Lizano_i</t>
  </si>
  <si>
    <t>@longtoan56</t>
  </si>
  <si>
    <t>@antonosika</t>
  </si>
  <si>
    <t>@HyperliquidX</t>
  </si>
  <si>
    <t>@LiQuidRoXxoNe</t>
  </si>
  <si>
    <t>@ClouDzFTW</t>
  </si>
  <si>
    <t>@burbabull</t>
  </si>
  <si>
    <t>@liamherbst_</t>
  </si>
  <si>
    <t>@NathanWilbanks_</t>
  </si>
  <si>
    <t>@LeviNotAckerman</t>
  </si>
  <si>
    <t>@xeternalsx</t>
  </si>
  <si>
    <t>@PlayCalamity</t>
  </si>
  <si>
    <t>@ASXAI0</t>
  </si>
  <si>
    <t>@moonmanlet</t>
  </si>
  <si>
    <t>@RimorAscends</t>
  </si>
  <si>
    <t>@mark_kacy</t>
  </si>
  <si>
    <t>@tokenprofess</t>
  </si>
  <si>
    <t>@Shibizens</t>
  </si>
  <si>
    <t>@CryptifyERC</t>
  </si>
  <si>
    <t>@K1dandWalt</t>
  </si>
  <si>
    <t>@Pre_saleKiller</t>
  </si>
  <si>
    <t>@henokcrypto</t>
  </si>
  <si>
    <t>@FEF_TOKEN</t>
  </si>
  <si>
    <t>@dontsendmeemail</t>
  </si>
  <si>
    <t>@mayanicks0x</t>
  </si>
  <si>
    <t>@StocktwitsCrypt</t>
  </si>
  <si>
    <t>@Stocktwits</t>
  </si>
  <si>
    <t>@FrankAdams98673</t>
  </si>
  <si>
    <t>@strandgeek</t>
  </si>
  <si>
    <t>@Tweet_ssingh</t>
  </si>
  <si>
    <t>@DavidrSilvester</t>
  </si>
  <si>
    <t>@NoJoSnr</t>
  </si>
  <si>
    <t>@Feltz444</t>
  </si>
  <si>
    <t>@TheShameless0ne</t>
  </si>
  <si>
    <t>@Tilak__TRS</t>
  </si>
  <si>
    <t>@Chefoceans</t>
  </si>
  <si>
    <t>@CoachGeorgeCRA</t>
  </si>
  <si>
    <t>@squeckyles</t>
  </si>
  <si>
    <t>@9_6</t>
  </si>
  <si>
    <t>@CKalajari</t>
  </si>
  <si>
    <t>@PennybagsCX</t>
  </si>
  <si>
    <t>@gateway_eth</t>
  </si>
  <si>
    <t>@theblondebroker</t>
  </si>
  <si>
    <t>@diiorioanthony</t>
  </si>
  <si>
    <t>@_Nurofen</t>
  </si>
  <si>
    <t>@LuciaGPT4</t>
  </si>
  <si>
    <t>@ZestProtocol</t>
  </si>
  <si>
    <t>@tle360</t>
  </si>
  <si>
    <t>@martocsan_</t>
  </si>
  <si>
    <t>@BitBoxSwiss</t>
  </si>
  <si>
    <t>@unfoldco</t>
  </si>
  <si>
    <t>@lobanovskiy</t>
  </si>
  <si>
    <t>@GandalfCTO</t>
  </si>
  <si>
    <t>@First_Ledger</t>
  </si>
  <si>
    <t>@radbro</t>
  </si>
  <si>
    <t>@cvcwellness</t>
  </si>
  <si>
    <t>@QuiverQuant</t>
  </si>
  <si>
    <t>@MemeArenaSOL</t>
  </si>
  <si>
    <t>@ChorizoATH</t>
  </si>
  <si>
    <t>@Soulmate889</t>
  </si>
  <si>
    <t>@Enron</t>
  </si>
  <si>
    <t>@SolGOLDcoin</t>
  </si>
  <si>
    <t>@worstcontrarian</t>
  </si>
  <si>
    <t>@JohnKnopfPhotos</t>
  </si>
  <si>
    <t>@H4ckManac</t>
  </si>
  <si>
    <t>@thisisdjen</t>
  </si>
  <si>
    <t>@xmrbazaar</t>
  </si>
  <si>
    <t>@MoneroMavrick</t>
  </si>
  <si>
    <t>@silentpepezano</t>
  </si>
  <si>
    <t>@W0wn3r0</t>
  </si>
  <si>
    <t>@CryptoGibbs28</t>
  </si>
  <si>
    <t>@XRPTabbyKatz</t>
  </si>
  <si>
    <t>@G_LeeCrypto</t>
  </si>
  <si>
    <t>@fungibIes</t>
  </si>
  <si>
    <t>@fr0ll0</t>
  </si>
  <si>
    <t>@michaelbouhanna</t>
  </si>
  <si>
    <t>@thecryptomars</t>
  </si>
  <si>
    <t>@UseSwarm</t>
  </si>
  <si>
    <t>@MattShea</t>
  </si>
  <si>
    <t>@RFKJRpodcast</t>
  </si>
  <si>
    <t>@PedroHenriched</t>
  </si>
  <si>
    <t>@tarastrahl</t>
  </si>
  <si>
    <t>@nonfungibleyash</t>
  </si>
  <si>
    <t>@erturklab</t>
  </si>
  <si>
    <t>@LauraMinquini</t>
  </si>
  <si>
    <t>@Inside_PM</t>
  </si>
  <si>
    <t>@UnivParisSaclay</t>
  </si>
  <si>
    <t>@mka000001</t>
  </si>
  <si>
    <t>@BalfoyOG</t>
  </si>
  <si>
    <t>@CultureExploreX</t>
  </si>
  <si>
    <t>@leo_kozlov</t>
  </si>
  <si>
    <t>@soulcitybali</t>
  </si>
  <si>
    <t>@Sasha_Rigpa</t>
  </si>
  <si>
    <t>@Sarah3oshi</t>
  </si>
  <si>
    <t>@bio_hacker_dao</t>
  </si>
  <si>
    <t>@drmaclay</t>
  </si>
  <si>
    <t>@sdainow</t>
  </si>
  <si>
    <t>@Jlindig0</t>
  </si>
  <si>
    <t>@richardgordon22</t>
  </si>
  <si>
    <t>@longevitybabe</t>
  </si>
  <si>
    <t>@lon_jevity</t>
  </si>
  <si>
    <t>@daohydra</t>
  </si>
  <si>
    <t>@MarkHamalainen</t>
  </si>
  <si>
    <t>@SiMaclennan</t>
  </si>
  <si>
    <t>@AustinTLynch</t>
  </si>
  <si>
    <t>@elimohamad</t>
  </si>
  <si>
    <t>@Vibhormani</t>
  </si>
  <si>
    <t>@CRGenomica</t>
  </si>
  <si>
    <t>@V61610918V</t>
  </si>
  <si>
    <t>@ColellaCarmine</t>
  </si>
  <si>
    <t>@DegensummitOg</t>
  </si>
  <si>
    <t>@Ekoanalizz</t>
  </si>
  <si>
    <t>@teknikciniz</t>
  </si>
  <si>
    <t>@amady22</t>
  </si>
  <si>
    <t>@WhaleHunterSS</t>
  </si>
  <si>
    <t>@qarooni5</t>
  </si>
  <si>
    <t>@Jumanqassass</t>
  </si>
  <si>
    <t>@JoeBiden</t>
  </si>
  <si>
    <t>@Photomyne</t>
  </si>
  <si>
    <t>@ArtandYogaGirl</t>
  </si>
  <si>
    <t>@PowerofOnegirl</t>
  </si>
  <si>
    <t>@MelodyLane815</t>
  </si>
  <si>
    <t>@cooperrebecca</t>
  </si>
  <si>
    <t>@RealSimple</t>
  </si>
  <si>
    <t>@jenjockisch</t>
  </si>
  <si>
    <t>@joesfarmgrill</t>
  </si>
  <si>
    <t>@AllisonWaken</t>
  </si>
  <si>
    <t>@kamibigler</t>
  </si>
  <si>
    <t>@wherewomencook</t>
  </si>
  <si>
    <t>@HausofGirls</t>
  </si>
  <si>
    <t>@wherewomencreat</t>
  </si>
  <si>
    <t>@FatQuarterShop</t>
  </si>
  <si>
    <t>@BeckyHigginsLLC</t>
  </si>
  <si>
    <t>@TauniEverett</t>
  </si>
  <si>
    <t>@petnojikan</t>
  </si>
  <si>
    <t>@MarthaStewart</t>
  </si>
  <si>
    <t>@MckMama</t>
  </si>
  <si>
    <t>@EverythingEtsy</t>
  </si>
  <si>
    <t>@BeachBrights</t>
  </si>
  <si>
    <t>@heathergiustino</t>
  </si>
  <si>
    <t>@tomkatstudio</t>
  </si>
  <si>
    <t>@libertymarket</t>
  </si>
  <si>
    <t>@letteredcottage</t>
  </si>
  <si>
    <t>@Twitterpated</t>
  </si>
  <si>
    <t>@lisaleonard</t>
  </si>
  <si>
    <t>@polkadotchair</t>
  </si>
  <si>
    <t>@jerseylizard</t>
  </si>
  <si>
    <t>@YourIPadStore</t>
  </si>
  <si>
    <t>@PickleSugarPlum</t>
  </si>
  <si>
    <t>@vicariouschels</t>
  </si>
  <si>
    <t>@Pauline_Campos</t>
  </si>
  <si>
    <t>@ourkindofbeauti</t>
  </si>
  <si>
    <t>@TiffanyRom</t>
  </si>
  <si>
    <t>@RagsandRibbons</t>
  </si>
  <si>
    <t>@AusCryptoCon</t>
  </si>
  <si>
    <t>@coinbase_au</t>
  </si>
  <si>
    <t>@AusDeFi</t>
  </si>
  <si>
    <t>@Volchek</t>
  </si>
  <si>
    <t>@BLV182</t>
  </si>
  <si>
    <t>@Everlane</t>
  </si>
  <si>
    <t>@karrisaarinen</t>
  </si>
  <si>
    <t>@CaroBowler</t>
  </si>
  <si>
    <t>@GaryGensler</t>
  </si>
  <si>
    <t>@SwiftSolarPV</t>
  </si>
  <si>
    <t>@elieheron_</t>
  </si>
  <si>
    <t>@Shllpng</t>
  </si>
  <si>
    <t>@joelgibson</t>
  </si>
  <si>
    <t>@ExchangeTimeX</t>
  </si>
  <si>
    <t>@fooddrink</t>
  </si>
  <si>
    <t>@bensimpsonau</t>
  </si>
  <si>
    <t>@PeterBordes</t>
  </si>
  <si>
    <t>@BlockchainCTR</t>
  </si>
  <si>
    <t>@AlexSaundersAU</t>
  </si>
  <si>
    <t>@unlockbc</t>
  </si>
  <si>
    <t>@clif_high</t>
  </si>
  <si>
    <t>@Augura_</t>
  </si>
  <si>
    <t>@StuartSimon</t>
  </si>
  <si>
    <t>@CryptKeeperBTC</t>
  </si>
  <si>
    <t>@BitcoinGarden</t>
  </si>
  <si>
    <t>@PrinceofBitcoin</t>
  </si>
  <si>
    <t>@TheCryptoPress</t>
  </si>
  <si>
    <t>@TeamBlockchain</t>
  </si>
  <si>
    <t>@FBAlliance_</t>
  </si>
  <si>
    <t>@SatoshiSniper_</t>
  </si>
  <si>
    <t>@Blockchain_Expo</t>
  </si>
  <si>
    <t>@7ELeven14_28</t>
  </si>
  <si>
    <t>@VictorGo007</t>
  </si>
  <si>
    <t>@leetspeaker</t>
  </si>
  <si>
    <t>@TheCampusArc</t>
  </si>
  <si>
    <t>@abc_conclave</t>
  </si>
  <si>
    <t>@OpenTaskAI</t>
  </si>
  <si>
    <t>@hellowillfan</t>
  </si>
  <si>
    <t>@HackQuest_</t>
  </si>
  <si>
    <t>@newcampushq</t>
  </si>
  <si>
    <t>@Ortcoin1</t>
  </si>
  <si>
    <t>@TenseT_io</t>
  </si>
  <si>
    <t>@Realgoat_token</t>
  </si>
  <si>
    <t>@IDO_Insights</t>
  </si>
  <si>
    <t>@TheCryptoDev_</t>
  </si>
  <si>
    <t>@The_Wooo</t>
  </si>
  <si>
    <t>@Next100XGEMS</t>
  </si>
  <si>
    <t>@immrape</t>
  </si>
  <si>
    <t>@CryptoRRR_</t>
  </si>
  <si>
    <t>@BlockchainDan</t>
  </si>
  <si>
    <t>@Victorxbt1</t>
  </si>
  <si>
    <t>@CryptoCPriest</t>
  </si>
  <si>
    <t>@3p_lol</t>
  </si>
  <si>
    <t>@questbookapp</t>
  </si>
  <si>
    <t>@odyssey_dao</t>
  </si>
  <si>
    <t>@flipsidecrypto</t>
  </si>
  <si>
    <t>@intractbusiness</t>
  </si>
  <si>
    <t>@jasonappleton</t>
  </si>
  <si>
    <t>@EyeOfTheKing1</t>
  </si>
  <si>
    <t>@YoroiWallet</t>
  </si>
  <si>
    <t>@RealSaidov</t>
  </si>
  <si>
    <t>@DanielaAlvesRI</t>
  </si>
  <si>
    <t>@DigitalAssets</t>
  </si>
  <si>
    <t>@NoelCresencio</t>
  </si>
  <si>
    <t>@Fabian_vBergen</t>
  </si>
  <si>
    <t>@AmandaDEADP00L</t>
  </si>
  <si>
    <t>@lesser_mfl</t>
  </si>
  <si>
    <t>@IOG_Eng</t>
  </si>
  <si>
    <t>@F_Gregaard</t>
  </si>
  <si>
    <t>@JeremyFirsterCF</t>
  </si>
  <si>
    <t>@viperstakepool</t>
  </si>
  <si>
    <t>@QueenAdaStaking</t>
  </si>
  <si>
    <t>@RodAlexander</t>
  </si>
  <si>
    <t>@mandmsingh</t>
  </si>
  <si>
    <t>@Bakyt_AA</t>
  </si>
  <si>
    <t>@PukeCastCN</t>
  </si>
  <si>
    <t>@pukecast</t>
  </si>
  <si>
    <t>@AdamSchefter</t>
  </si>
  <si>
    <t>@CharlesMcCull27</t>
  </si>
  <si>
    <t>@RealAllinCrypto</t>
  </si>
  <si>
    <t>@BestFightClip</t>
  </si>
  <si>
    <t>@CharlesXAdkins</t>
  </si>
  <si>
    <t>@theionicXBT</t>
  </si>
  <si>
    <t>@coinbasetraders</t>
  </si>
  <si>
    <t>@mellometrics</t>
  </si>
  <si>
    <t>@user_baproll</t>
  </si>
  <si>
    <t>@Presto_Research</t>
  </si>
  <si>
    <t>@doqholliday</t>
  </si>
  <si>
    <t>@wmiddelkoop</t>
  </si>
  <si>
    <t>@PaPaPa80755851</t>
  </si>
  <si>
    <t>@RCarter83975418</t>
  </si>
  <si>
    <t>@realcryptokween</t>
  </si>
  <si>
    <t>@spx6900</t>
  </si>
  <si>
    <t>@RL_Tracker</t>
  </si>
  <si>
    <t>@jessswhitaker</t>
  </si>
  <si>
    <t>@ChipotleTweets</t>
  </si>
  <si>
    <t>@osceolamo1948</t>
  </si>
  <si>
    <t>@comunguardians</t>
  </si>
  <si>
    <t>@tomasshain</t>
  </si>
  <si>
    <t>@Karma_Coverage</t>
  </si>
  <si>
    <t>@DanFisher_XRPL</t>
  </si>
  <si>
    <t>@SurSugarTits</t>
  </si>
  <si>
    <t>@Liminal1988</t>
  </si>
  <si>
    <t>@MassacreMAL_</t>
  </si>
  <si>
    <t>@6Fr3d9</t>
  </si>
  <si>
    <t>@SonofGodTexas</t>
  </si>
  <si>
    <t>@tedraylac</t>
  </si>
  <si>
    <t>@offledger</t>
  </si>
  <si>
    <t>@FedPayImprove</t>
  </si>
  <si>
    <t>@KuwlShow</t>
  </si>
  <si>
    <t>@MC81236843</t>
  </si>
  <si>
    <t>@CollinBrownXRP</t>
  </si>
  <si>
    <t>@sofaking1776</t>
  </si>
  <si>
    <t>@blockchain_newz</t>
  </si>
  <si>
    <t>@XRPEmpire589</t>
  </si>
  <si>
    <t>@xrp_deutschland</t>
  </si>
  <si>
    <t>@XRP_ARMY_RIPPLE</t>
  </si>
  <si>
    <t>@Crypt0Senseii</t>
  </si>
  <si>
    <t>@edo_farina_2</t>
  </si>
  <si>
    <t>@RippleXrph</t>
  </si>
  <si>
    <t>@BloodOrCrypto</t>
  </si>
  <si>
    <t>@XRPcryptowolf</t>
  </si>
  <si>
    <t>@VersanAljarrah</t>
  </si>
  <si>
    <t>@HBARfoundry</t>
  </si>
  <si>
    <t>@Changelly_team</t>
  </si>
  <si>
    <t>@PowellFAAOMPT</t>
  </si>
  <si>
    <t>@eyecandycigar</t>
  </si>
  <si>
    <t>@Crypt_Zilla</t>
  </si>
  <si>
    <t>@pulsara_io</t>
  </si>
  <si>
    <t>@COOLBREEZE_____</t>
  </si>
  <si>
    <t>@vo_crypto</t>
  </si>
  <si>
    <t>@zb_xrp</t>
  </si>
  <si>
    <t>@ToastmanTech</t>
  </si>
  <si>
    <t>@AndreiTS0</t>
  </si>
  <si>
    <t>@Thorson48</t>
  </si>
  <si>
    <t>@MadEarthling</t>
  </si>
  <si>
    <t>@DefiCrusaderX</t>
  </si>
  <si>
    <t>@immersve</t>
  </si>
  <si>
    <t>@CantoPublic</t>
  </si>
  <si>
    <t>@blueumbrellabut</t>
  </si>
  <si>
    <t>@Wanderingprint</t>
  </si>
  <si>
    <t>@RWA_xyz</t>
  </si>
  <si>
    <t>@CryptoLawUS</t>
  </si>
  <si>
    <t>@real_lord_miles</t>
  </si>
  <si>
    <t>@Bret_Sears</t>
  </si>
  <si>
    <t>@sistineresearch</t>
  </si>
  <si>
    <t>@vcmancinelli</t>
  </si>
  <si>
    <t>@RealAndyLeeShow</t>
  </si>
  <si>
    <t>@AllanPeters</t>
  </si>
  <si>
    <t>@rats7</t>
  </si>
  <si>
    <t>@alphadoge777</t>
  </si>
  <si>
    <t>@TheoFleury14</t>
  </si>
  <si>
    <t>@Libsofbluesky</t>
  </si>
  <si>
    <t>@j_fishback</t>
  </si>
  <si>
    <t>@JenniferSey</t>
  </si>
  <si>
    <t>@govt_corrupt</t>
  </si>
  <si>
    <t>@ForParkdale</t>
  </si>
  <si>
    <t>@thenewmoney_tnm</t>
  </si>
  <si>
    <t>@TrueDerekSloan</t>
  </si>
  <si>
    <t>@brianlilley</t>
  </si>
  <si>
    <t>@JacksonCanaann</t>
  </si>
  <si>
    <t>@ndaxio</t>
  </si>
  <si>
    <t>@SafetyWing</t>
  </si>
  <si>
    <t>@WKahneman</t>
  </si>
  <si>
    <t>@FilanLaw</t>
  </si>
  <si>
    <t>@dom_kwok</t>
  </si>
  <si>
    <t>@austinreid21</t>
  </si>
  <si>
    <t>@gnoticerx</t>
  </si>
  <si>
    <t>@StellarGlobal_</t>
  </si>
  <si>
    <t>@lumenloop</t>
  </si>
  <si>
    <t>@SushilDropp</t>
  </si>
  <si>
    <t>@XRPMarshallfou1</t>
  </si>
  <si>
    <t>@anniekistne</t>
  </si>
  <si>
    <t>@ChartingGuy</t>
  </si>
  <si>
    <t>@PamBondi</t>
  </si>
  <si>
    <t>@DrProfitCrypto</t>
  </si>
  <si>
    <t>@Worldwar_3_</t>
  </si>
  <si>
    <t>@WisdomTreeEU</t>
  </si>
  <si>
    <t>@MilesFranklinCo</t>
  </si>
  <si>
    <t>@themarketsniper</t>
  </si>
  <si>
    <t>@martyrmade</t>
  </si>
  <si>
    <t>@BP_Rising</t>
  </si>
  <si>
    <t>@stogiescigs</t>
  </si>
  <si>
    <t>@TheTwinsPod</t>
  </si>
  <si>
    <t>@blockchainrptr</t>
  </si>
  <si>
    <t>@StraitsX</t>
  </si>
  <si>
    <t>@CryptoSeanLee</t>
  </si>
  <si>
    <t>@XSpaces</t>
  </si>
  <si>
    <t>@RehiveHQ</t>
  </si>
  <si>
    <t>@MGroupSC</t>
  </si>
  <si>
    <t>@Helghardt</t>
  </si>
  <si>
    <t>@special_km11</t>
  </si>
  <si>
    <t>@m0foundation</t>
  </si>
  <si>
    <t>@matthewniemerg</t>
  </si>
  <si>
    <t>@stablecoinguy</t>
  </si>
  <si>
    <t>@Archblock_</t>
  </si>
  <si>
    <t>@AZERO_LIVE</t>
  </si>
  <si>
    <t>@Greg_Kingx</t>
  </si>
  <si>
    <t>@0xRecruiter</t>
  </si>
  <si>
    <t>@Link_IO</t>
  </si>
  <si>
    <t>@SimonDingle</t>
  </si>
  <si>
    <t>@ZARP_Stablecoin</t>
  </si>
  <si>
    <t>@FOMOBOYZS</t>
  </si>
  <si>
    <t>@BuildOnStellar</t>
  </si>
  <si>
    <t>@BitcoinBabeAU</t>
  </si>
  <si>
    <t>@AUDD_digital</t>
  </si>
  <si>
    <t>@stevevallas</t>
  </si>
  <si>
    <t>@VNX_Platform</t>
  </si>
  <si>
    <t>@sinankoc__</t>
  </si>
  <si>
    <t>@BiLira_Kripto</t>
  </si>
  <si>
    <t>@stablecorp</t>
  </si>
  <si>
    <t>@radixdlt</t>
  </si>
  <si>
    <t>@ledger_business</t>
  </si>
  <si>
    <t>@Unchained_pod</t>
  </si>
  <si>
    <t>@GamingOnAvax</t>
  </si>
  <si>
    <t>@SushiSwap</t>
  </si>
  <si>
    <t>@realMaskNetwork</t>
  </si>
  <si>
    <t>@GK8_Security</t>
  </si>
  <si>
    <t>@IDGCV</t>
  </si>
  <si>
    <t>@PolymeshNetwork</t>
  </si>
  <si>
    <t>@galaxyhq</t>
  </si>
  <si>
    <t>@etanacustody</t>
  </si>
  <si>
    <t>@avax</t>
  </si>
  <si>
    <t>@markets</t>
  </si>
  <si>
    <t>@sbivc_official</t>
  </si>
  <si>
    <t>@justmoon</t>
  </si>
  <si>
    <t>@daikokunet009</t>
  </si>
  <si>
    <t>@tomohiko_kondo</t>
  </si>
  <si>
    <t>@cryptocurrency3</t>
  </si>
  <si>
    <t>@inside_r3</t>
  </si>
  <si>
    <t>@miyapparappa</t>
  </si>
  <si>
    <t>@gogoichiro</t>
  </si>
  <si>
    <t>@realTrumpNewsX</t>
  </si>
  <si>
    <t>@SBIIG_IRPR</t>
  </si>
  <si>
    <t>@TrumpWarRoom</t>
  </si>
  <si>
    <t>@nikkei_manebi</t>
  </si>
  <si>
    <t>@ODXPTS_official</t>
  </si>
  <si>
    <t>@skylarmaexxo</t>
  </si>
  <si>
    <t>@officeofhagiuda</t>
  </si>
  <si>
    <t>@sbinft_corp</t>
  </si>
  <si>
    <t>@passion_leaders</t>
  </si>
  <si>
    <t>@BITPointJP</t>
  </si>
  <si>
    <t>@jediknights</t>
  </si>
  <si>
    <t>@yurinatakiguchi</t>
  </si>
  <si>
    <t>@Tatsu_Fujimoto</t>
  </si>
  <si>
    <t>@folio_kai</t>
  </si>
  <si>
    <t>@HiroTakinami</t>
  </si>
  <si>
    <t>@B2C2Group</t>
  </si>
  <si>
    <t>@SbiAfrica_HR</t>
  </si>
  <si>
    <t>@shimanebank</t>
  </si>
  <si>
    <t>@shinseibank_jp</t>
  </si>
  <si>
    <t>@Lion2023</t>
  </si>
  <si>
    <t>@Nishi8maru</t>
  </si>
  <si>
    <t>@nilforce</t>
  </si>
  <si>
    <t>@seinenkyoku</t>
  </si>
  <si>
    <t>@easya_app</t>
  </si>
  <si>
    <t>@majeed66224499</t>
  </si>
  <si>
    <t>@Z_Humphries</t>
  </si>
  <si>
    <t>@Hannahughes_</t>
  </si>
  <si>
    <t>@AppartDesign</t>
  </si>
  <si>
    <t>@JayXbosse</t>
  </si>
  <si>
    <t>@matthughes13</t>
  </si>
  <si>
    <t>@BenTodar</t>
  </si>
  <si>
    <t>@ludnlxrp</t>
  </si>
  <si>
    <t>@TheCryptoP73649</t>
  </si>
  <si>
    <t>@NerdNationUnbox</t>
  </si>
  <si>
    <t>@DaoLumos</t>
  </si>
  <si>
    <t>@johnnykrypto00</t>
  </si>
  <si>
    <t>@leiatheinvestor</t>
  </si>
  <si>
    <t>@criptofacil</t>
  </si>
  <si>
    <t>@BrCointelegraph</t>
  </si>
  <si>
    <t>@seiitiarata</t>
  </si>
  <si>
    <t>@portaldobitcoin</t>
  </si>
  <si>
    <t>@BinanceBrasil</t>
  </si>
  <si>
    <t>@narcelio</t>
  </si>
  <si>
    <t>@criptoverso_</t>
  </si>
  <si>
    <t>@ThiagoC97947032</t>
  </si>
  <si>
    <t>@marcosedubtc</t>
  </si>
  <si>
    <t>@juniorpiagi</t>
  </si>
  <si>
    <t>@RenatoRodr10172</t>
  </si>
  <si>
    <t>@BadEggCompany</t>
  </si>
  <si>
    <t>@robdeftones28</t>
  </si>
  <si>
    <t>@paulomotaohana</t>
  </si>
  <si>
    <t>@desx31</t>
  </si>
  <si>
    <t>@vitorfragosoo1</t>
  </si>
  <si>
    <t>@jerdehl</t>
  </si>
  <si>
    <t>@MarcosWalter18</t>
  </si>
  <si>
    <t>@manualdoaristeu</t>
  </si>
  <si>
    <t>@fraguismo</t>
  </si>
  <si>
    <t>@marinahelenabr</t>
  </si>
  <si>
    <t>@PlayerBanzai</t>
  </si>
  <si>
    <t>@degeneradosclub</t>
  </si>
  <si>
    <t>@CortesAltoValor</t>
  </si>
  <si>
    <t>@AgentedoCaos77</t>
  </si>
  <si>
    <t>@antoniobritof</t>
  </si>
  <si>
    <t>@PrimeXBT_PT</t>
  </si>
  <si>
    <t>@bobrasX</t>
  </si>
  <si>
    <t>@realSologenic</t>
  </si>
  <si>
    <t>@XamanWallet</t>
  </si>
  <si>
    <t>@madebyfavio</t>
  </si>
  <si>
    <t>@SologenicHub</t>
  </si>
  <si>
    <t>@rezabashash</t>
  </si>
  <si>
    <t>@steule47</t>
  </si>
  <si>
    <t>@jax572</t>
  </si>
  <si>
    <t>@ShieldsR23292</t>
  </si>
  <si>
    <t>@rich_rich2023</t>
  </si>
  <si>
    <t>@stellarxlmstar</t>
  </si>
  <si>
    <t>@BankzBuster</t>
  </si>
  <si>
    <t>@EikichiTakashi</t>
  </si>
  <si>
    <t>@FransNalle538</t>
  </si>
  <si>
    <t>@InnocentQBX</t>
  </si>
  <si>
    <t>@sulimanyaqoobi</t>
  </si>
  <si>
    <t>@JorgeR0266</t>
  </si>
  <si>
    <t>@CanpolatHurdal</t>
  </si>
  <si>
    <t>@Moonshed_321</t>
  </si>
  <si>
    <t>@gtbranford</t>
  </si>
  <si>
    <t>@rauln07</t>
  </si>
  <si>
    <t>@Rorjoshcrypto</t>
  </si>
  <si>
    <t>@Globetown</t>
  </si>
  <si>
    <t>@atwebb042691</t>
  </si>
  <si>
    <t>@DuppyDev</t>
  </si>
  <si>
    <t>@Julian_2x12</t>
  </si>
  <si>
    <t>@sharkgeek</t>
  </si>
  <si>
    <t>@Chipmunk1966</t>
  </si>
  <si>
    <t>@DaicheHakim</t>
  </si>
  <si>
    <t>@fullersam1986</t>
  </si>
  <si>
    <t>@mcredotcom</t>
  </si>
  <si>
    <t>@Mick10735Mick</t>
  </si>
  <si>
    <t>@Financial300</t>
  </si>
  <si>
    <t>@rikan8383</t>
  </si>
  <si>
    <t>@thenameisjoan</t>
  </si>
  <si>
    <t>@Diamondweb_3</t>
  </si>
  <si>
    <t>@Solundercover</t>
  </si>
  <si>
    <t>@kpi26eth</t>
  </si>
  <si>
    <t>@Yellow</t>
  </si>
  <si>
    <t>@JohnHuskinson2</t>
  </si>
  <si>
    <t>@CryptoMelva_</t>
  </si>
  <si>
    <t>@Web3Port_Labs</t>
  </si>
  <si>
    <t>@agawpok86154</t>
  </si>
  <si>
    <t>@CCC_WEB3</t>
  </si>
  <si>
    <t>@riazjamal2</t>
  </si>
  <si>
    <t>@iiamchucky</t>
  </si>
  <si>
    <t>@0xLiora</t>
  </si>
  <si>
    <t>@purityvib</t>
  </si>
  <si>
    <t>@nadaweb3</t>
  </si>
  <si>
    <t>@web3_Adri</t>
  </si>
  <si>
    <t>@KANGO_ON_KAS</t>
  </si>
  <si>
    <t>@RepMikeCollins</t>
  </si>
  <si>
    <t>@DFlowProtocol</t>
  </si>
  <si>
    <t>@Titan_Exchange</t>
  </si>
  <si>
    <t>@vutran54</t>
  </si>
  <si>
    <t>@mezoteric</t>
  </si>
  <si>
    <t>@RepDonaldsPress</t>
  </si>
  <si>
    <t>@aaronsw</t>
  </si>
  <si>
    <t>@function</t>
  </si>
  <si>
    <t>@solanaweeklypod</t>
  </si>
  <si>
    <t>@VainsangNFT</t>
  </si>
  <si>
    <t>@stablekh</t>
  </si>
  <si>
    <t>@LauraLoomer</t>
  </si>
  <si>
    <t>@FurryFriendsJup</t>
  </si>
  <si>
    <t>@HarryTandy</t>
  </si>
  <si>
    <t>@alphabatcher</t>
  </si>
  <si>
    <t>@0xDPool</t>
  </si>
  <si>
    <t>@0x_Doomer</t>
  </si>
  <si>
    <t>@LilMoonLambo</t>
  </si>
  <si>
    <t>@Trader_XO</t>
  </si>
  <si>
    <t>@oddgems</t>
  </si>
  <si>
    <t>@uponlyy</t>
  </si>
  <si>
    <t>@defilord69</t>
  </si>
  <si>
    <t>@nextfckingthing</t>
  </si>
  <si>
    <t>@crypto_esteban</t>
  </si>
  <si>
    <t>@bazingahappy</t>
  </si>
  <si>
    <t>@RuneCrypto_</t>
  </si>
  <si>
    <t>@avocado_toast2</t>
  </si>
  <si>
    <t>@Prateek0x_</t>
  </si>
  <si>
    <t>@foodmasku</t>
  </si>
  <si>
    <t>@AstariaSAM</t>
  </si>
  <si>
    <t>@iamkadense</t>
  </si>
  <si>
    <t>@VikingXBT</t>
  </si>
  <si>
    <t>@ohbrox</t>
  </si>
  <si>
    <t>@bullx_io</t>
  </si>
  <si>
    <t>@phanesbot</t>
  </si>
  <si>
    <t>@charliefx_</t>
  </si>
  <si>
    <t>@lmeowcoineth</t>
  </si>
  <si>
    <t>@moneyl0rd</t>
  </si>
  <si>
    <t>@playhatchlings</t>
  </si>
  <si>
    <t>@rgprojectnova</t>
  </si>
  <si>
    <t>@RcadeNetwork</t>
  </si>
  <si>
    <t>@ShayanZaeem</t>
  </si>
  <si>
    <t>@ammar_zaeem</t>
  </si>
  <si>
    <t>@SaadZaeem</t>
  </si>
  <si>
    <t>@FujiFinance</t>
  </si>
  <si>
    <t>@arjunbhuptani</t>
  </si>
  <si>
    <t>@VM_TokenDesign</t>
  </si>
  <si>
    <t>@dimakhanarin</t>
  </si>
  <si>
    <t>@ReveloIntel</t>
  </si>
  <si>
    <t>@LucidLabsFi</t>
  </si>
  <si>
    <t>@intentessential</t>
  </si>
  <si>
    <t>@TokkaLabs</t>
  </si>
  <si>
    <t>@Kontosio</t>
  </si>
  <si>
    <t>@seouldinals_BTC</t>
  </si>
  <si>
    <t>@HallidayHQ</t>
  </si>
  <si>
    <t>@agoric</t>
  </si>
  <si>
    <t>@EverclearDAO</t>
  </si>
  <si>
    <t>@DAOplomats</t>
  </si>
  <si>
    <t>@fleek_net</t>
  </si>
  <si>
    <t>@SwapsLabs</t>
  </si>
  <si>
    <t>@AlchemixFi</t>
  </si>
  <si>
    <t>@plexus_fi</t>
  </si>
  <si>
    <t>@modularmedia_</t>
  </si>
  <si>
    <t>@ProtocolGuild</t>
  </si>
  <si>
    <t>@rjdrost</t>
  </si>
  <si>
    <t>@scalarcapital</t>
  </si>
  <si>
    <t>@inverternetwork</t>
  </si>
  <si>
    <t>@LaDAO_Club</t>
  </si>
  <si>
    <t>@BendDAO</t>
  </si>
  <si>
    <t>@prode_eth</t>
  </si>
  <si>
    <t>@Derby_Finance</t>
  </si>
  <si>
    <t>@GraphAdvocates</t>
  </si>
  <si>
    <t>@MadpunkCalls</t>
  </si>
  <si>
    <t>@MathWallet</t>
  </si>
  <si>
    <t>@Nightly_app</t>
  </si>
  <si>
    <t>@Mises001</t>
  </si>
  <si>
    <t>@Glacier_eth_</t>
  </si>
  <si>
    <t>@BhomSin88907932</t>
  </si>
  <si>
    <t>@Kellycryptos</t>
  </si>
  <si>
    <t>@Cryptodata1071</t>
  </si>
  <si>
    <t>@hitmanhunter197</t>
  </si>
  <si>
    <t>@LiLBosFX</t>
  </si>
  <si>
    <t>@xcillionaire</t>
  </si>
  <si>
    <t>@magnuskrypt</t>
  </si>
  <si>
    <t>@Narinde67015520</t>
  </si>
  <si>
    <t>@xMoxxi88</t>
  </si>
  <si>
    <t>@bishopgame</t>
  </si>
  <si>
    <t>@holifin_id</t>
  </si>
  <si>
    <t>@JideXBT</t>
  </si>
  <si>
    <t>@Onoadeameen</t>
  </si>
  <si>
    <t>@donheskey79</t>
  </si>
  <si>
    <t>@DAmawara47709</t>
  </si>
  <si>
    <t>@RaphealOmomeji</t>
  </si>
  <si>
    <t>@ELMOUALY</t>
  </si>
  <si>
    <t>@Brunosamz</t>
  </si>
  <si>
    <t>@defibaby_1</t>
  </si>
  <si>
    <t>@kouagou17291</t>
  </si>
  <si>
    <t>@ukwu_ada</t>
  </si>
  <si>
    <t>@cryptograffiti</t>
  </si>
  <si>
    <t>@PeterMcCormack</t>
  </si>
  <si>
    <t>@halfin</t>
  </si>
  <si>
    <t>@surferjimw</t>
  </si>
  <si>
    <t>@hodlorado</t>
  </si>
  <si>
    <t>@SwanBitcoin</t>
  </si>
  <si>
    <t>@TheGuySwann</t>
  </si>
  <si>
    <t>@CoinHuntWorld</t>
  </si>
  <si>
    <t>@lopp</t>
  </si>
  <si>
    <t>@SiriusBShaman</t>
  </si>
  <si>
    <t>@Kabamur_Taygeta</t>
  </si>
  <si>
    <t>@MAVERIC68078049</t>
  </si>
  <si>
    <t>@OMApproach</t>
  </si>
  <si>
    <t>@mavprotocol</t>
  </si>
  <si>
    <t>@zypsycom</t>
  </si>
  <si>
    <t>@volmexfinance</t>
  </si>
  <si>
    <t>@SlingshotCrypto</t>
  </si>
  <si>
    <t>@phi_xyz</t>
  </si>
  <si>
    <t>@ufo__club</t>
  </si>
  <si>
    <t>@interfacedapp</t>
  </si>
  <si>
    <t>@basedandyellow</t>
  </si>
  <si>
    <t>@frenslol</t>
  </si>
  <si>
    <t>@trump_lies47</t>
  </si>
  <si>
    <t>@anonymoustoad_</t>
  </si>
  <si>
    <t>@dreamcoinswow</t>
  </si>
  <si>
    <t>@MemesOnBase_</t>
  </si>
  <si>
    <t>@cuellar3115</t>
  </si>
  <si>
    <t>@caroxaurio</t>
  </si>
  <si>
    <t>@degenstheseries</t>
  </si>
  <si>
    <t>@artificialguybr</t>
  </si>
  <si>
    <t>@rodeodotclub</t>
  </si>
  <si>
    <t>@ethdotco</t>
  </si>
  <si>
    <t>@ArtOnInternet</t>
  </si>
  <si>
    <t>@CorporealCasey</t>
  </si>
  <si>
    <t>@funghibull</t>
  </si>
  <si>
    <t>@P1AbyPIA</t>
  </si>
  <si>
    <t>@SuperRareRoses</t>
  </si>
  <si>
    <t>@GiulioAprin</t>
  </si>
  <si>
    <t>@JacqScripps</t>
  </si>
  <si>
    <t>@Bayc364</t>
  </si>
  <si>
    <t>@sovrnart</t>
  </si>
  <si>
    <t>@CRO_conaut</t>
  </si>
  <si>
    <t>@TimeKeeper963</t>
  </si>
  <si>
    <t>@Hanrgb</t>
  </si>
  <si>
    <t>@pablorfraile</t>
  </si>
  <si>
    <t>@leprojetkfc</t>
  </si>
  <si>
    <t>@lopesnunomiguel</t>
  </si>
  <si>
    <t>@insider_base</t>
  </si>
  <si>
    <t>@xa_dula</t>
  </si>
  <si>
    <t>@xynath</t>
  </si>
  <si>
    <t>@sapienslinn</t>
  </si>
  <si>
    <t>@leekmeme_offic</t>
  </si>
  <si>
    <t>@RealAeonproject</t>
  </si>
  <si>
    <t>@AspreyStudio</t>
  </si>
  <si>
    <t>@Mr_falconx</t>
  </si>
  <si>
    <t>@ActaNonVerba888</t>
  </si>
  <si>
    <t>@TheCryptoEscape</t>
  </si>
  <si>
    <t>@anna_aigarth</t>
  </si>
  <si>
    <t>@loopin_network</t>
  </si>
  <si>
    <t>@ChadCaff</t>
  </si>
  <si>
    <t>@ceti_ai</t>
  </si>
  <si>
    <t>@palmaierc</t>
  </si>
  <si>
    <t>@linq_ai</t>
  </si>
  <si>
    <t>@WhopIO</t>
  </si>
  <si>
    <t>@CryptifyAI</t>
  </si>
  <si>
    <t>@HusbyApp</t>
  </si>
  <si>
    <t>@InfraX_</t>
  </si>
  <si>
    <t>@WealthGroup</t>
  </si>
  <si>
    <t>@RWALayer</t>
  </si>
  <si>
    <t>@Kaizer_Crypto15</t>
  </si>
  <si>
    <t>@AethirEdge</t>
  </si>
  <si>
    <t>@drpastet</t>
  </si>
  <si>
    <t>@venture_charts</t>
  </si>
  <si>
    <t>@TyreeRobinson</t>
  </si>
  <si>
    <t>@BrumeProject</t>
  </si>
  <si>
    <t>@hazae41</t>
  </si>
  <si>
    <t>@BananaGunBot</t>
  </si>
  <si>
    <t>@mockcapital</t>
  </si>
  <si>
    <t>@TheBirbNest</t>
  </si>
  <si>
    <t>@ChainGPT_Pad</t>
  </si>
  <si>
    <t>@OctaSpacehub</t>
  </si>
  <si>
    <t>@dmfnet</t>
  </si>
  <si>
    <t>@BitstorageFin</t>
  </si>
  <si>
    <t>@zpopo15</t>
  </si>
  <si>
    <t>@ElectraProtocol</t>
  </si>
  <si>
    <t>@RahulDesignWeb3</t>
  </si>
  <si>
    <t>@Chahat23S</t>
  </si>
  <si>
    <t>@fluence_project</t>
  </si>
  <si>
    <t>@aheli1108</t>
  </si>
  <si>
    <t>@kashdhanda</t>
  </si>
  <si>
    <t>@NischalShetty</t>
  </si>
  <si>
    <t>@KairosTerminal</t>
  </si>
  <si>
    <t>@sris_teaa</t>
  </si>
  <si>
    <t>@Khyatigupta369</t>
  </si>
  <si>
    <t>@TonyCatoff</t>
  </si>
  <si>
    <t>@crmaster69</t>
  </si>
  <si>
    <t>@yadavtejashwi</t>
  </si>
  <si>
    <t>@peakhackathon</t>
  </si>
  <si>
    <t>@BinanceResearch</t>
  </si>
  <si>
    <t>@borntobuilddao</t>
  </si>
  <si>
    <t>@DigiVoter</t>
  </si>
  <si>
    <t>@toshii_i09</t>
  </si>
  <si>
    <t>@defyapp_</t>
  </si>
  <si>
    <t>@DevSwayam</t>
  </si>
  <si>
    <t>@side__bot</t>
  </si>
  <si>
    <t>@PG_inRWA</t>
  </si>
  <si>
    <t>@mygovindia</t>
  </si>
  <si>
    <t>@roohi_kr</t>
  </si>
  <si>
    <t>@EvmosOrg</t>
  </si>
  <si>
    <t>@flapdotsh</t>
  </si>
  <si>
    <t>@Muskanjain0401</t>
  </si>
  <si>
    <t>@SethSrijita</t>
  </si>
  <si>
    <t>@Wendy23982584</t>
  </si>
  <si>
    <t>@Polytrade_fin</t>
  </si>
  <si>
    <t>@sayinshallah</t>
  </si>
  <si>
    <t>@ZORAEngineering</t>
  </si>
  <si>
    <t>@Web3Chennai</t>
  </si>
  <si>
    <t>@holoride</t>
  </si>
  <si>
    <t>@JEXchangeDefi</t>
  </si>
  <si>
    <t>@moo9000</t>
  </si>
  <si>
    <t>@88dvz</t>
  </si>
  <si>
    <t>@lucidedev</t>
  </si>
  <si>
    <t>@_mxdoge</t>
  </si>
  <si>
    <t>@The_EGLD_OG</t>
  </si>
  <si>
    <t>@Alessia_MVX</t>
  </si>
  <si>
    <t>@AndyPuscas</t>
  </si>
  <si>
    <t>@ErikVoorhees</t>
  </si>
  <si>
    <t>@Official_NODO</t>
  </si>
  <si>
    <t>@c_iacob</t>
  </si>
  <si>
    <t>@RhunaIO</t>
  </si>
  <si>
    <t>@OneDex_X</t>
  </si>
  <si>
    <t>@Cuget_x</t>
  </si>
  <si>
    <t>@ceciliavlso</t>
  </si>
  <si>
    <t>@AdrianLoghinT</t>
  </si>
  <si>
    <t>@BrotherJder</t>
  </si>
  <si>
    <t>@DesheShai</t>
  </si>
  <si>
    <t>@MichaelSuttonIL</t>
  </si>
  <si>
    <t>@BitachonHashBTC</t>
  </si>
  <si>
    <t>@KaspaArchive</t>
  </si>
  <si>
    <t>@OriNewman</t>
  </si>
  <si>
    <t>@laudena</t>
  </si>
  <si>
    <t>@bysiyakat</t>
  </si>
  <si>
    <t>@Godcandler</t>
  </si>
  <si>
    <t>@wasenne</t>
  </si>
  <si>
    <t>@J3Charts</t>
  </si>
  <si>
    <t>@hiyoko_peep</t>
  </si>
  <si>
    <t>@SyrupalOfficial</t>
  </si>
  <si>
    <t>@XODEXnetwork</t>
  </si>
  <si>
    <t>@RingOfKaspa</t>
  </si>
  <si>
    <t>@KordanOu</t>
  </si>
  <si>
    <t>@kryptogo_</t>
  </si>
  <si>
    <t>@PepeKRC20</t>
  </si>
  <si>
    <t>@Kastraksp</t>
  </si>
  <si>
    <t>@BadboysClub_KAS</t>
  </si>
  <si>
    <t>@greenKnight_kas</t>
  </si>
  <si>
    <t>@Burtonkas_</t>
  </si>
  <si>
    <t>@CryptoManiac069</t>
  </si>
  <si>
    <t>@monetization_x</t>
  </si>
  <si>
    <t>@Hardymehta</t>
  </si>
  <si>
    <t>@p_volnov</t>
  </si>
  <si>
    <t>@78vip</t>
  </si>
  <si>
    <t>@kujisa</t>
  </si>
  <si>
    <t>@0xleonof</t>
  </si>
  <si>
    <t>@ardtys__</t>
  </si>
  <si>
    <t>@alanaanastasya</t>
  </si>
  <si>
    <t>@MichaelBona_</t>
  </si>
  <si>
    <t>@cardamonc18402</t>
  </si>
  <si>
    <t>@curiouslilmee</t>
  </si>
  <si>
    <t>@Friday_SOL</t>
  </si>
  <si>
    <t>@andrewhong5297</t>
  </si>
  <si>
    <t>@tomwanhh</t>
  </si>
  <si>
    <t>@subinium</t>
  </si>
  <si>
    <t>@hildobby_</t>
  </si>
  <si>
    <t>@Nolandiazcom2</t>
  </si>
  <si>
    <t>@maannvreich</t>
  </si>
  <si>
    <t>@DizcorvusCrypto</t>
  </si>
  <si>
    <t>@Aaabbbiiibbb</t>
  </si>
  <si>
    <t>@CryptoGhst</t>
  </si>
  <si>
    <t>@call_me_noer</t>
  </si>
  <si>
    <t>@DikiCintaDamai</t>
  </si>
  <si>
    <t>@arcane707</t>
  </si>
  <si>
    <t>@yonathandinata</t>
  </si>
  <si>
    <t>@recehtuitt</t>
  </si>
  <si>
    <t>@sherburrnes</t>
  </si>
  <si>
    <t>@shasaa_aja</t>
  </si>
  <si>
    <t>@heydebfeb</t>
  </si>
  <si>
    <t>@shoennax</t>
  </si>
  <si>
    <t>@rohmadromadhon7</t>
  </si>
  <si>
    <t>@rdmcryptoguy</t>
  </si>
  <si>
    <t>@_kittendreamy</t>
  </si>
  <si>
    <t>@BlackRock</t>
  </si>
  <si>
    <t>@zktitus</t>
  </si>
  <si>
    <t>@Fruiteamint</t>
  </si>
  <si>
    <t>@irwndfrry</t>
  </si>
  <si>
    <t>@hansupermanz</t>
  </si>
  <si>
    <t>@angellscii</t>
  </si>
  <si>
    <t>@FelixCaiShen</t>
  </si>
  <si>
    <t>@Uquadron</t>
  </si>
  <si>
    <t>@0xhadijayyy</t>
  </si>
  <si>
    <t>@khoirulr331</t>
  </si>
  <si>
    <t>@icnothing3</t>
  </si>
  <si>
    <t>@OsmosisInsights</t>
  </si>
  <si>
    <t>@Polaris_App</t>
  </si>
  <si>
    <t>@OsmosisGrants</t>
  </si>
  <si>
    <t>@OsmoSupportLab</t>
  </si>
  <si>
    <t>@changing__tides</t>
  </si>
  <si>
    <t>@theRunnico</t>
  </si>
  <si>
    <t>@StephenJeu62935</t>
  </si>
  <si>
    <t>@ckSolrak</t>
  </si>
  <si>
    <t>@Chepreghy</t>
  </si>
  <si>
    <t>@AaronBremser_</t>
  </si>
  <si>
    <t>@agrii_DAO</t>
  </si>
  <si>
    <t>@anvil_ic</t>
  </si>
  <si>
    <t>@WazzCrypto</t>
  </si>
  <si>
    <t>@zen_icp</t>
  </si>
  <si>
    <t>@toniqlabs</t>
  </si>
  <si>
    <t>@bioniqMarket</t>
  </si>
  <si>
    <t>@toniqMarket</t>
  </si>
  <si>
    <t>@_hodlmes</t>
  </si>
  <si>
    <t>@ICPfinder</t>
  </si>
  <si>
    <t>@kongswap</t>
  </si>
  <si>
    <t>@canistore</t>
  </si>
  <si>
    <t>@Hit_ICP</t>
  </si>
  <si>
    <t>@nobleblocks</t>
  </si>
  <si>
    <t>@realsixfig</t>
  </si>
  <si>
    <t>@elementumone</t>
  </si>
  <si>
    <t>@msqwallet</t>
  </si>
  <si>
    <t>@icecubeapp</t>
  </si>
  <si>
    <t>@daviddalbusco</t>
  </si>
  <si>
    <t>@SubHubStack</t>
  </si>
  <si>
    <t>@microboquest</t>
  </si>
  <si>
    <t>@RealDanMcCoy</t>
  </si>
  <si>
    <t>@CycleOps</t>
  </si>
  <si>
    <t>@cakemakerone</t>
  </si>
  <si>
    <t>@ic_desk</t>
  </si>
  <si>
    <t>@idontpfreely</t>
  </si>
  <si>
    <t>@TrapDefi</t>
  </si>
  <si>
    <t>@plug_wallet</t>
  </si>
  <si>
    <t>@ICPSwap</t>
  </si>
  <si>
    <t>@Corporate_Cats</t>
  </si>
  <si>
    <t>@dgdg_app</t>
  </si>
  <si>
    <t>@gldrwa</t>
  </si>
  <si>
    <t>@formanite602</t>
  </si>
  <si>
    <t>@auvacommunity</t>
  </si>
  <si>
    <t>@naturebeautyh</t>
  </si>
  <si>
    <t>@MidnightCrypt0</t>
  </si>
  <si>
    <t>@TabmanOfficial</t>
  </si>
  <si>
    <t>@Alek_Carter</t>
  </si>
  <si>
    <t>@FlokiKing01</t>
  </si>
  <si>
    <t>@KittenHaimer</t>
  </si>
  <si>
    <t>@Chillsaya</t>
  </si>
  <si>
    <t>@pghplumber1</t>
  </si>
  <si>
    <t>@4KWallpapers254</t>
  </si>
  <si>
    <t>@SmadarG18</t>
  </si>
  <si>
    <t>@Susanne_Smith1</t>
  </si>
  <si>
    <t>@Si_ATX</t>
  </si>
  <si>
    <t>@JLinvill3</t>
  </si>
  <si>
    <t>@RubinHood_X</t>
  </si>
  <si>
    <t>@XRPSpalding</t>
  </si>
  <si>
    <t>@TheSlyStallone</t>
  </si>
  <si>
    <t>@DanielThomasSp1</t>
  </si>
  <si>
    <t>@earthcurated</t>
  </si>
  <si>
    <t>@Lucknow_DAO</t>
  </si>
  <si>
    <t>@dashh_media</t>
  </si>
  <si>
    <t>@Bhopal_DAO</t>
  </si>
  <si>
    <t>@devs_mist</t>
  </si>
  <si>
    <t>@thegrowthsquare</t>
  </si>
  <si>
    <t>@SpotifyUK</t>
  </si>
  <si>
    <t>@rplusq</t>
  </si>
  <si>
    <t>@AvaxDevelopers</t>
  </si>
  <si>
    <t>@Bellickkruz</t>
  </si>
  <si>
    <t>@outreachy</t>
  </si>
  <si>
    <t>@KayDCopywriter</t>
  </si>
  <si>
    <t>@cryptotesters</t>
  </si>
  <si>
    <t>@kokocodes</t>
  </si>
  <si>
    <t>@__iamcharis</t>
  </si>
  <si>
    <t>@netrovertHQ</t>
  </si>
  <si>
    <t>@solanaturbine</t>
  </si>
  <si>
    <t>@AllstarsNG</t>
  </si>
  <si>
    <t>@SynthPotato</t>
  </si>
  <si>
    <t>@_ritaokonkwo</t>
  </si>
  <si>
    <t>@GeorgiaTech</t>
  </si>
  <si>
    <t>@chxryoung</t>
  </si>
  <si>
    <t>@elijah_aya63708</t>
  </si>
  <si>
    <t>@StatiSense</t>
  </si>
  <si>
    <t>@AuthorLuluAlba</t>
  </si>
  <si>
    <t>@getbackendjobs</t>
  </si>
  <si>
    <t>@dhh</t>
  </si>
  <si>
    <t>@cryptosmerkis</t>
  </si>
  <si>
    <t>@cex_io</t>
  </si>
  <si>
    <t>@Yescoin_Fam</t>
  </si>
  <si>
    <t>@999Timi_</t>
  </si>
  <si>
    <t>@Berdyn_NFT</t>
  </si>
  <si>
    <t>@DegodHasslehoff</t>
  </si>
  <si>
    <t>@Sothebys</t>
  </si>
  <si>
    <t>@mypeachai</t>
  </si>
  <si>
    <t>@sparkcalt</t>
  </si>
  <si>
    <t>@Zeneca</t>
  </si>
  <si>
    <t>@MayanFinance</t>
  </si>
  <si>
    <t>@BadlyLiquidated</t>
  </si>
  <si>
    <t>@0itsali0</t>
  </si>
  <si>
    <t>@degenstefo</t>
  </si>
  <si>
    <t>@KingJulianIAm</t>
  </si>
  <si>
    <t>@chameleon_jeff</t>
  </si>
  <si>
    <t>@CC2Ventures</t>
  </si>
  <si>
    <t>@Wifejaksolana</t>
  </si>
  <si>
    <t>@kalashnikovapv</t>
  </si>
  <si>
    <t>@RickDavis404</t>
  </si>
  <si>
    <t>@k_Prism_x</t>
  </si>
  <si>
    <t>@glebble</t>
  </si>
  <si>
    <t>@SharksCoins</t>
  </si>
  <si>
    <t>@Crypto_Khann</t>
  </si>
  <si>
    <t>@AutoVentureGr</t>
  </si>
  <si>
    <t>@Gem_Buyer</t>
  </si>
  <si>
    <t>@creepz</t>
  </si>
  <si>
    <t>@StingNFT</t>
  </si>
  <si>
    <t>@Kenny_Powerz_</t>
  </si>
  <si>
    <t>@kyletwidda</t>
  </si>
  <si>
    <t>@TheTNetwork</t>
  </si>
  <si>
    <t>@keep_project</t>
  </si>
  <si>
    <t>@irritatedeth</t>
  </si>
  <si>
    <t>@AgriDexPlatform</t>
  </si>
  <si>
    <t>@EthCC</t>
  </si>
  <si>
    <t>@Mercuri_vc</t>
  </si>
  <si>
    <t>@StandWCrypto_UK</t>
  </si>
  <si>
    <t>@LDNCryptoClub</t>
  </si>
  <si>
    <t>@EthereumZurich</t>
  </si>
  <si>
    <t>@ETHBerlin</t>
  </si>
  <si>
    <t>@EthPrague</t>
  </si>
  <si>
    <t>@consensus2025</t>
  </si>
  <si>
    <t>@ekang426</t>
  </si>
  <si>
    <t>@eth_seoul_</t>
  </si>
  <si>
    <t>@ETHLisbon</t>
  </si>
  <si>
    <t>@LensProtocol</t>
  </si>
  <si>
    <t>@thevet</t>
  </si>
  <si>
    <t>@HomeDAO_live</t>
  </si>
  <si>
    <t>@Footium</t>
  </si>
  <si>
    <t>@iristenteije</t>
  </si>
  <si>
    <t>@ChainstackHQ</t>
  </si>
  <si>
    <t>@CodigoPlatform</t>
  </si>
  <si>
    <t>@j00sko</t>
  </si>
  <si>
    <t>@ScienceMagazine</t>
  </si>
  <si>
    <t>@leichain</t>
  </si>
  <si>
    <t>@0xCorina</t>
  </si>
  <si>
    <t>@JeffBezos</t>
  </si>
  <si>
    <t>@ptj_official</t>
  </si>
  <si>
    <t>@FedResearch</t>
  </si>
  <si>
    <t>@TgMacro</t>
  </si>
  <si>
    <t>@MichaelKantro</t>
  </si>
  <si>
    <t>@Marcomadness2</t>
  </si>
  <si>
    <t>@Globalflows</t>
  </si>
  <si>
    <t>@tradingMaxiSL</t>
  </si>
  <si>
    <t>@andrewrsorkin</t>
  </si>
  <si>
    <t>@KevRGordon</t>
  </si>
  <si>
    <t>@mrsvarela1022</t>
  </si>
  <si>
    <t>@The_DTCC</t>
  </si>
  <si>
    <t>@FT</t>
  </si>
  <si>
    <t>@CollinRugg</t>
  </si>
  <si>
    <t>@WorldBank</t>
  </si>
  <si>
    <t>@TheEconomist</t>
  </si>
  <si>
    <t>@bankofengland</t>
  </si>
  <si>
    <t>@wef</t>
  </si>
  <si>
    <t>@UN</t>
  </si>
  <si>
    <t>@IMFNews</t>
  </si>
  <si>
    <t>@edgeful</t>
  </si>
  <si>
    <t>@DeItaone</t>
  </si>
  <si>
    <t>@eWhispers</t>
  </si>
  <si>
    <t>@WallStHorizon</t>
  </si>
  <si>
    <t>@BeckyQuick</t>
  </si>
  <si>
    <t>@jfahmy</t>
  </si>
  <si>
    <t>@Zoom</t>
  </si>
  <si>
    <t>@DeFi_Cheetah</t>
  </si>
  <si>
    <t>@SECGov</t>
  </si>
  <si>
    <t>@BobPisani</t>
  </si>
  <si>
    <t>@HalftimeReport</t>
  </si>
  <si>
    <t>@davidfaber</t>
  </si>
  <si>
    <t>@ChamberofFit</t>
  </si>
  <si>
    <t>@JessInskip_</t>
  </si>
  <si>
    <t>@McClellanOsc</t>
  </si>
  <si>
    <t>@KobeissiLetter</t>
  </si>
  <si>
    <t>@MorganLBrennan</t>
  </si>
  <si>
    <t>@michaelsantoli</t>
  </si>
  <si>
    <t>@beausecurity</t>
  </si>
  <si>
    <t>@Sweeiv</t>
  </si>
  <si>
    <t>@tamarajuana_</t>
  </si>
  <si>
    <t>@777_oya</t>
  </si>
  <si>
    <t>@massagebyspice</t>
  </si>
  <si>
    <t>@vinnycaesar</t>
  </si>
  <si>
    <t>@SaveYourSons</t>
  </si>
  <si>
    <t>@NotYourAvgCat</t>
  </si>
  <si>
    <t>@higherheartpath</t>
  </si>
  <si>
    <t>@Chelsea2you2</t>
  </si>
  <si>
    <t>@DR6am</t>
  </si>
  <si>
    <t>@OmarHardware</t>
  </si>
  <si>
    <t>@ElSupreme_</t>
  </si>
  <si>
    <t>@BlackPablo23</t>
  </si>
  <si>
    <t>@0xW0LF_</t>
  </si>
  <si>
    <t>@Shanestackamil1</t>
  </si>
  <si>
    <t>@ItsAmberSimone</t>
  </si>
  <si>
    <t>@_brikzz</t>
  </si>
  <si>
    <t>@vitos_world_</t>
  </si>
  <si>
    <t>@masculinesoul</t>
  </si>
  <si>
    <t>@errorcode6ix</t>
  </si>
  <si>
    <t>@memhash_app</t>
  </si>
  <si>
    <t>@daosdotfun</t>
  </si>
  <si>
    <t>@exiledracers</t>
  </si>
  <si>
    <t>@MeshchainAi</t>
  </si>
  <si>
    <t>@PhillipBankss</t>
  </si>
  <si>
    <t>@pipenetwork</t>
  </si>
  <si>
    <t>@voiser_ai</t>
  </si>
  <si>
    <t>@KIPdegen</t>
  </si>
  <si>
    <t>@micwallace11</t>
  </si>
  <si>
    <t>@PixelRealmlabs</t>
  </si>
  <si>
    <t>@todaythegame</t>
  </si>
  <si>
    <t>@Blaze0ng</t>
  </si>
  <si>
    <t>@meowvillecat</t>
  </si>
  <si>
    <t>@gateway_web3</t>
  </si>
  <si>
    <t>@air3app</t>
  </si>
  <si>
    <t>@endlessdomains</t>
  </si>
  <si>
    <t>@OasisAI</t>
  </si>
  <si>
    <t>@PROJ_REdacted</t>
  </si>
  <si>
    <t>@PlutonApp_</t>
  </si>
  <si>
    <t>@_KultGames</t>
  </si>
  <si>
    <t>@kroma_network</t>
  </si>
  <si>
    <t>@OrochiNetwork</t>
  </si>
  <si>
    <t>@CohortX_ai</t>
  </si>
  <si>
    <t>@Moongate</t>
  </si>
  <si>
    <t>@cryptozonicfest</t>
  </si>
  <si>
    <t>@KryptoFighters</t>
  </si>
  <si>
    <t>@MARBLEXofficial</t>
  </si>
  <si>
    <t>@evandromoisinho</t>
  </si>
  <si>
    <t>@dynastydao_br</t>
  </si>
  <si>
    <t>@XPINNetwork</t>
  </si>
  <si>
    <t>@CharliCohen</t>
  </si>
  <si>
    <t>@farfetch</t>
  </si>
  <si>
    <t>@mutani_io</t>
  </si>
  <si>
    <t>@FieldAgronomy21</t>
  </si>
  <si>
    <t>@DirtyBurgerClub</t>
  </si>
  <si>
    <t>@PixelLionArt</t>
  </si>
  <si>
    <t>@Degen_Ric</t>
  </si>
  <si>
    <t>@Wilhelm_x6</t>
  </si>
  <si>
    <t>@Craven_JE</t>
  </si>
  <si>
    <t>@kormyen</t>
  </si>
  <si>
    <t>@TheSymmetrical</t>
  </si>
  <si>
    <t>@jonwu_</t>
  </si>
  <si>
    <t>@citizendxyz</t>
  </si>
  <si>
    <t>@johnkarp</t>
  </si>
  <si>
    <t>@LifelikeDigital</t>
  </si>
  <si>
    <t>@EcoverseHelen</t>
  </si>
  <si>
    <t>@GuyettAaron</t>
  </si>
  <si>
    <t>@sampsonsimmons</t>
  </si>
  <si>
    <t>@intraVerse_Game</t>
  </si>
  <si>
    <t>@jackieberardo</t>
  </si>
  <si>
    <t>@uncutsxyz</t>
  </si>
  <si>
    <t>@_DigitalCouture</t>
  </si>
  <si>
    <t>@MutantApeJack</t>
  </si>
  <si>
    <t>@UpstreamXchange</t>
  </si>
  <si>
    <t>@StephenCurry30</t>
  </si>
  <si>
    <t>@FTX_Official</t>
  </si>
  <si>
    <t>@SinaNader33</t>
  </si>
  <si>
    <t>@markhecaz</t>
  </si>
  <si>
    <t>@kadena_io</t>
  </si>
  <si>
    <t>@AnneliseOsborne</t>
  </si>
  <si>
    <t>@Coin_IRA</t>
  </si>
  <si>
    <t>@Crystal_McGrady</t>
  </si>
  <si>
    <t>@Arnab_Naskarr</t>
  </si>
  <si>
    <t>@borthwitter</t>
  </si>
  <si>
    <t>@promeet_live</t>
  </si>
  <si>
    <t>@Securitytokn</t>
  </si>
  <si>
    <t>@bitcarbon</t>
  </si>
  <si>
    <t>@JamesGRickards</t>
  </si>
  <si>
    <t>@stokr_io</t>
  </si>
  <si>
    <t>@DiamondLakeMinI</t>
  </si>
  <si>
    <t>@DiamondStandard</t>
  </si>
  <si>
    <t>@finnstr</t>
  </si>
  <si>
    <t>@NathanYJLee</t>
  </si>
  <si>
    <t>@MI_Algos</t>
  </si>
  <si>
    <t>@TaschaLabs</t>
  </si>
  <si>
    <t>@TheCoachJacob</t>
  </si>
  <si>
    <t>@akashalpha_</t>
  </si>
  <si>
    <t>@yuvestxyz</t>
  </si>
  <si>
    <t>@_RichardTeng</t>
  </si>
  <si>
    <t>@AxelAdlerJr</t>
  </si>
  <si>
    <t>@storysylee</t>
  </si>
  <si>
    <t>@jasonyeah0503</t>
  </si>
  <si>
    <t>@debralicianne</t>
  </si>
  <si>
    <t>@schteringard</t>
  </si>
  <si>
    <t>@BuddhaNFT</t>
  </si>
  <si>
    <t>@anna_tutova</t>
  </si>
  <si>
    <t>@ToneVays</t>
  </si>
  <si>
    <t>@100y_eth</t>
  </si>
  <si>
    <t>@chillichelli</t>
  </si>
  <si>
    <t>@0xLynd</t>
  </si>
  <si>
    <t>@doppel_ichi</t>
  </si>
  <si>
    <t>@xangle_intern</t>
  </si>
  <si>
    <t>@yapblep</t>
  </si>
  <si>
    <t>@pllexity</t>
  </si>
  <si>
    <t>@AlexSimpson_96</t>
  </si>
  <si>
    <t>@Cryptojuiced</t>
  </si>
  <si>
    <t>@RealCash17</t>
  </si>
  <si>
    <t>@honjaocrypto</t>
  </si>
  <si>
    <t>@NewBitcoinInfo</t>
  </si>
  <si>
    <t>@unifiedh</t>
  </si>
  <si>
    <t>@habits</t>
  </si>
  <si>
    <t>@PRMRart</t>
  </si>
  <si>
    <t>@Trillionertoken</t>
  </si>
  <si>
    <t>@TuskyTools</t>
  </si>
  <si>
    <t>@nicole_cha39266</t>
  </si>
  <si>
    <t>@EspinozaNi80076</t>
  </si>
  <si>
    <t>@HesterVala31866</t>
  </si>
  <si>
    <t>@cunha97638</t>
  </si>
  <si>
    <t>@YOM_Official</t>
  </si>
  <si>
    <t>@LumozOrg</t>
  </si>
  <si>
    <t>@Ayteex</t>
  </si>
  <si>
    <t>@BuzzkillNFT</t>
  </si>
  <si>
    <t>@GotGame_DAO</t>
  </si>
  <si>
    <t>@bums_official</t>
  </si>
  <si>
    <t>@EarnByAbhi</t>
  </si>
  <si>
    <t>@nudgexyz</t>
  </si>
  <si>
    <t>@PrimeXBT</t>
  </si>
  <si>
    <t>@Ibrahim_2053</t>
  </si>
  <si>
    <t>@eteyenbenji</t>
  </si>
  <si>
    <t>@InyangUwakmfon</t>
  </si>
  <si>
    <t>@chainbills_xyz</t>
  </si>
  <si>
    <t>@FractItLabs</t>
  </si>
  <si>
    <t>@PeaqIndia</t>
  </si>
  <si>
    <t>@vincentpeaq</t>
  </si>
  <si>
    <t>@WalrusProtocol</t>
  </si>
  <si>
    <t>@onjoyride</t>
  </si>
  <si>
    <t>@Gautamguptagg</t>
  </si>
  <si>
    <t>@hearttokenINJ</t>
  </si>
  <si>
    <t>@TheRuneRanger</t>
  </si>
  <si>
    <t>@Pluto9r</t>
  </si>
  <si>
    <t>@nabil_0p</t>
  </si>
  <si>
    <t>@MetaPath_me</t>
  </si>
  <si>
    <t>@SKTowan</t>
  </si>
  <si>
    <t>@pumpolinsky</t>
  </si>
  <si>
    <t>@IntersectOSO</t>
  </si>
  <si>
    <t>@ergo_platform</t>
  </si>
  <si>
    <t>@0xSonicLabs</t>
  </si>
  <si>
    <t>@Astra_HQ</t>
  </si>
  <si>
    <t>@EDGECLUB_XRD</t>
  </si>
  <si>
    <t>@SavcatEth</t>
  </si>
  <si>
    <t>@KaspaSilver</t>
  </si>
  <si>
    <t>@KasX_io</t>
  </si>
  <si>
    <t>@paoloardoino</t>
  </si>
  <si>
    <t>@fortunaswapdex</t>
  </si>
  <si>
    <t>@fluentxyz</t>
  </si>
  <si>
    <t>@LlamaNodes</t>
  </si>
  <si>
    <t>@deBridgeFdn</t>
  </si>
  <si>
    <t>@RuneKek</t>
  </si>
  <si>
    <t>@dl_research</t>
  </si>
  <si>
    <t>@OneBalance_io</t>
  </si>
  <si>
    <t>@CurvedVentures</t>
  </si>
  <si>
    <t>@blockscoutcom</t>
  </si>
  <si>
    <t>@leptokurtic_</t>
  </si>
  <si>
    <t>@0xsign</t>
  </si>
  <si>
    <t>@PrismaFi</t>
  </si>
  <si>
    <t>@eking0x</t>
  </si>
  <si>
    <t>@trista_kelley</t>
  </si>
  <si>
    <t>@LlamaFolio</t>
  </si>
  <si>
    <t>@DLNewsInfo</t>
  </si>
  <si>
    <t>@LlamaCorpOrg</t>
  </si>
  <si>
    <t>@priyeshugarg</t>
  </si>
  <si>
    <t>@SuiDailyUpdate</t>
  </si>
  <si>
    <t>@tangle_network</t>
  </si>
  <si>
    <t>@ScribeDEX</t>
  </si>
  <si>
    <t>@ShivankK26</t>
  </si>
  <si>
    <t>@0xCommitAudits</t>
  </si>
  <si>
    <t>@Agnidex</t>
  </si>
  <si>
    <t>@NuriExchange</t>
  </si>
  <si>
    <t>@SuperRabbitsDAO</t>
  </si>
  <si>
    <t>@Stake_Stone</t>
  </si>
  <si>
    <t>@StakeEase</t>
  </si>
  <si>
    <t>@Scroll_ZKP</t>
  </si>
  <si>
    <t>@here_wallet</t>
  </si>
  <si>
    <t>@MantaNetwork</t>
  </si>
  <si>
    <t>@mantarayminer</t>
  </si>
  <si>
    <t>@timelesswallet</t>
  </si>
  <si>
    <t>@0xPolygonDeFi</t>
  </si>
  <si>
    <t>@CCIPMetrics</t>
  </si>
  <si>
    <t>@Andy_Bohutsky</t>
  </si>
  <si>
    <t>@Lanca_Intern</t>
  </si>
  <si>
    <t>@concero_io</t>
  </si>
  <si>
    <t>@anyrandVRF</t>
  </si>
  <si>
    <t>@sandyzkp</t>
  </si>
  <si>
    <t>@Cozy_aSPY</t>
  </si>
  <si>
    <t>@web3afrika</t>
  </si>
  <si>
    <t>@ScrollTurkiye</t>
  </si>
  <si>
    <t>@furkanakalcom</t>
  </si>
  <si>
    <t>@razacodes</t>
  </si>
  <si>
    <t>@BuildWithScroll</t>
  </si>
  <si>
    <t>@DylanAbruscato</t>
  </si>
  <si>
    <t>@AcrossProtocol</t>
  </si>
  <si>
    <t>@z0age</t>
  </si>
  <si>
    <t>@mud2monarch</t>
  </si>
  <si>
    <t>@KidSuper</t>
  </si>
  <si>
    <t>@aaron_teklu</t>
  </si>
  <si>
    <t>@plondon514</t>
  </si>
  <si>
    <t>@jackbutcher</t>
  </si>
  <si>
    <t>@nikokampouris</t>
  </si>
  <si>
    <t>@chaserchapman</t>
  </si>
  <si>
    <t>@hellojbatti</t>
  </si>
  <si>
    <t>@lay2000lbs</t>
  </si>
  <si>
    <t>@SteveyTrommm</t>
  </si>
  <si>
    <t>@dcwj</t>
  </si>
  <si>
    <t>@ppyapali</t>
  </si>
  <si>
    <t>@ack_129</t>
  </si>
  <si>
    <t>@vig_xyz</t>
  </si>
  <si>
    <t>@kayrgeorge</t>
  </si>
  <si>
    <t>@AustinAdams10</t>
  </si>
  <si>
    <t>@agray1205</t>
  </si>
  <si>
    <t>@Scott_eth</t>
  </si>
  <si>
    <t>@hensha256</t>
  </si>
  <si>
    <t>@FedorovMykhailo</t>
  </si>
  <si>
    <t>@stephaniemehta</t>
  </si>
  <si>
    <t>@justindomingue</t>
  </si>
  <si>
    <t>@zzmp_eth</t>
  </si>
  <si>
    <t>@ConnorYMartin</t>
  </si>
  <si>
    <t>@connormcewen</t>
  </si>
  <si>
    <t>@patagucci_girl</t>
  </si>
  <si>
    <t>@crypt0glitter</t>
  </si>
  <si>
    <t>@saraareynolds</t>
  </si>
  <si>
    <t>@allisonstern</t>
  </si>
  <si>
    <t>@gordonliao</t>
  </si>
  <si>
    <t>@WillHennessy_</t>
  </si>
  <si>
    <t>@romainhuet</t>
  </si>
  <si>
    <t>@HariSevugan</t>
  </si>
  <si>
    <t>@compoundgrants</t>
  </si>
  <si>
    <t>@spenciefy</t>
  </si>
  <si>
    <t>@VladZamfir</t>
  </si>
  <si>
    <t>@AriDavidPaul</t>
  </si>
  <si>
    <t>@adelynzhou</t>
  </si>
  <si>
    <t>@el33th4xor</t>
  </si>
  <si>
    <t>@TheOliverStone</t>
  </si>
  <si>
    <t>@angeladuckw</t>
  </si>
  <si>
    <t>@DefendAssange</t>
  </si>
  <si>
    <t>@gavinandresen</t>
  </si>
  <si>
    <t>@waitbutwhy</t>
  </si>
  <si>
    <t>@albertwenger</t>
  </si>
  <si>
    <t>@wikileaks</t>
  </si>
  <si>
    <t>@internetofshit</t>
  </si>
  <si>
    <t>@HistoryInPics</t>
  </si>
  <si>
    <t>@awrigh01</t>
  </si>
  <si>
    <t>@SFBitcoinDevs</t>
  </si>
  <si>
    <t>@SmartContrac1</t>
  </si>
  <si>
    <t>@Amazing_Maps</t>
  </si>
  <si>
    <t>@zackbogue</t>
  </si>
  <si>
    <t>@mattocko</t>
  </si>
  <si>
    <t>@GSElevator</t>
  </si>
  <si>
    <t>@PatrickByrne</t>
  </si>
  <si>
    <t>@streamOfCo</t>
  </si>
  <si>
    <t>@sgblank</t>
  </si>
  <si>
    <t>@ericschmidt</t>
  </si>
  <si>
    <t>@lawrencelenihan</t>
  </si>
  <si>
    <t>@XMetaversePro</t>
  </si>
  <si>
    <t>@RealJonahBlake</t>
  </si>
  <si>
    <t>@Berko_Crypto</t>
  </si>
  <si>
    <t>@SanjayWeb3</t>
  </si>
  <si>
    <t>@DefiBoomslang</t>
  </si>
  <si>
    <t>@BoDoggosENT</t>
  </si>
  <si>
    <t>@AimsHigh32</t>
  </si>
  <si>
    <t>@plpiaoliang</t>
  </si>
  <si>
    <t>@Chewtoro</t>
  </si>
  <si>
    <t>@CookerFlips</t>
  </si>
  <si>
    <t>@Uzy1000x</t>
  </si>
  <si>
    <t>@ghost93_x</t>
  </si>
  <si>
    <t>@NickyGee44</t>
  </si>
  <si>
    <t>@optimizoor</t>
  </si>
  <si>
    <t>@soby0x</t>
  </si>
  <si>
    <t>@project_o_gg</t>
  </si>
  <si>
    <t>@RGGStudio</t>
  </si>
  <si>
    <t>@BethesdaStudios</t>
  </si>
  <si>
    <t>@ArmorGameStudio</t>
  </si>
  <si>
    <t>@wolfdotgame</t>
  </si>
  <si>
    <t>@NintendoAmerica</t>
  </si>
  <si>
    <t>@RE_Games</t>
  </si>
  <si>
    <t>@raidenkrn</t>
  </si>
  <si>
    <t>@bigmemepredrop</t>
  </si>
  <si>
    <t>@EmpireOfSight</t>
  </si>
  <si>
    <t>@Play_Eternis</t>
  </si>
  <si>
    <t>@FU_STUDIOS</t>
  </si>
  <si>
    <t>@XellarWorld</t>
  </si>
  <si>
    <t>@cryptoequip</t>
  </si>
  <si>
    <t>@impaktofficial</t>
  </si>
  <si>
    <t>@chuckyonkaspa</t>
  </si>
  <si>
    <t>@Xalacom_sol</t>
  </si>
  <si>
    <t>@that_girl_fisi</t>
  </si>
  <si>
    <t>@kreatorgraphics</t>
  </si>
  <si>
    <t>@Web3Dhaymon</t>
  </si>
  <si>
    <t>@Godsgif23076220</t>
  </si>
  <si>
    <t>@Rev3alTech</t>
  </si>
  <si>
    <t>@4UAICrypto</t>
  </si>
  <si>
    <t>@wavymaverick</t>
  </si>
  <si>
    <t>@VygoHD</t>
  </si>
  <si>
    <t>@Impressive2392</t>
  </si>
  <si>
    <t>@CEO_Mimistar</t>
  </si>
  <si>
    <t>@itsKelmat</t>
  </si>
  <si>
    <t>@TinubuToluwani_</t>
  </si>
  <si>
    <t>@Defi_Blessing</t>
  </si>
  <si>
    <t>@BethelPlatform</t>
  </si>
  <si>
    <t>@twtbyron</t>
  </si>
  <si>
    <t>@asif_web3</t>
  </si>
  <si>
    <t>@Melvin__007</t>
  </si>
  <si>
    <t>@JusticeEther</t>
  </si>
  <si>
    <t>@mystic_finance</t>
  </si>
  <si>
    <t>@CryptoSlate</t>
  </si>
  <si>
    <t>@dan_pantera</t>
  </si>
  <si>
    <t>@ecoinometrics</t>
  </si>
  <si>
    <t>@chainalysis</t>
  </si>
  <si>
    <t>@Jackal_Protocol</t>
  </si>
  <si>
    <t>@BlockworksAdv</t>
  </si>
  <si>
    <t>@AccountableData</t>
  </si>
  <si>
    <t>@MacroEdgeRes</t>
  </si>
  <si>
    <t>@sreeramkannan</t>
  </si>
  <si>
    <t>@ukolodny</t>
  </si>
  <si>
    <t>@mpmcsweeney</t>
  </si>
  <si>
    <t>@loranmgam</t>
  </si>
  <si>
    <t>@bart_hillerich</t>
  </si>
  <si>
    <t>@hfangca</t>
  </si>
  <si>
    <t>@jasonklau</t>
  </si>
  <si>
    <t>@0x___Brick</t>
  </si>
  <si>
    <t>@MattBontaites</t>
  </si>
  <si>
    <t>@johnrizzo1986</t>
  </si>
  <si>
    <t>@Lightspeedpodhq</t>
  </si>
  <si>
    <t>@ontheOSpod</t>
  </si>
  <si>
    <t>@_bessieliu</t>
  </si>
  <si>
    <t>@CoComan532089</t>
  </si>
  <si>
    <t>@Sandrakanya30</t>
  </si>
  <si>
    <t>@Ximander1</t>
  </si>
  <si>
    <t>@GhostDrive_Web3</t>
  </si>
  <si>
    <t>@Grandhi33</t>
  </si>
  <si>
    <t>@ArnbergS</t>
  </si>
  <si>
    <t>@Ricardo14800241</t>
  </si>
  <si>
    <t>@DanXRPL</t>
  </si>
  <si>
    <t>@AverageGuyJames</t>
  </si>
  <si>
    <t>@myeongjong65452</t>
  </si>
  <si>
    <t>@shimin5188</t>
  </si>
  <si>
    <t>@xplusghost</t>
  </si>
  <si>
    <t>@_yuji777</t>
  </si>
  <si>
    <t>@Prerok3</t>
  </si>
  <si>
    <t>@FelixLugo01</t>
  </si>
  <si>
    <t>@jasminchen8</t>
  </si>
  <si>
    <t>@julian23ma</t>
  </si>
  <si>
    <t>@Krijeev</t>
  </si>
  <si>
    <t>@MetaxiBz</t>
  </si>
  <si>
    <t>@malika010101</t>
  </si>
  <si>
    <t>@alaeth19923</t>
  </si>
  <si>
    <t>@Crypto__Vee</t>
  </si>
  <si>
    <t>@Prmmehmet47</t>
  </si>
  <si>
    <t>@Opadrinhodomar1</t>
  </si>
  <si>
    <t>@DenFIN6</t>
  </si>
  <si>
    <t>@Kanunsaivisions</t>
  </si>
  <si>
    <t>@New00x00</t>
  </si>
  <si>
    <t>@IALQR1</t>
  </si>
  <si>
    <t>@aydinpulat408</t>
  </si>
  <si>
    <t>@Zetta92415294</t>
  </si>
  <si>
    <t>@FakeKingEniac</t>
  </si>
  <si>
    <t>@_adept1_</t>
  </si>
  <si>
    <t>@musa_oladijo</t>
  </si>
  <si>
    <t>@gala15313</t>
  </si>
  <si>
    <t>@Kien1486</t>
  </si>
  <si>
    <t>@ZuberKh07254307</t>
  </si>
  <si>
    <t>@KhanAmi11221411</t>
  </si>
  <si>
    <t>@OakmanMe</t>
  </si>
  <si>
    <t>@ibliskral</t>
  </si>
  <si>
    <t>@Silverblow26</t>
  </si>
  <si>
    <t>@Rahul32463780</t>
  </si>
  <si>
    <t>@AbdulAro117</t>
  </si>
  <si>
    <t>@Adesapu43476351</t>
  </si>
  <si>
    <t>@ShamsuIshaq10</t>
  </si>
  <si>
    <t>@anugrahEP</t>
  </si>
  <si>
    <t>@joe_z118</t>
  </si>
  <si>
    <t>@MMaxi254</t>
  </si>
  <si>
    <t>@AliZulfequar</t>
  </si>
  <si>
    <t>@ddg6614DDG</t>
  </si>
  <si>
    <t>@kelvin_mui3224</t>
  </si>
  <si>
    <t>@HamadKhan386647</t>
  </si>
  <si>
    <t>@elenitabtc</t>
  </si>
  <si>
    <t>@hansnerhausi</t>
  </si>
  <si>
    <t>@anubiskndx</t>
  </si>
  <si>
    <t>@sellr61</t>
  </si>
  <si>
    <t>@Nevergi79965302</t>
  </si>
  <si>
    <t>@Matt00736696</t>
  </si>
  <si>
    <t>@filiber37080889</t>
  </si>
  <si>
    <t>@Nuur194</t>
  </si>
  <si>
    <t>@BruceDai11</t>
  </si>
  <si>
    <t>@ubitan12194</t>
  </si>
  <si>
    <t>@Jr0820Linkie</t>
  </si>
  <si>
    <t>@Long_it_luke</t>
  </si>
  <si>
    <t>@ihanikene</t>
  </si>
  <si>
    <t>@mr_Daphnee</t>
  </si>
  <si>
    <t>@taylorst8</t>
  </si>
  <si>
    <t>@Rebecca75663165</t>
  </si>
  <si>
    <t>@BarValdas</t>
  </si>
  <si>
    <t>@MrMaximus1</t>
  </si>
  <si>
    <t>@0xdudes</t>
  </si>
  <si>
    <t>@AltcoinRobin</t>
  </si>
  <si>
    <t>@BilouBil3</t>
  </si>
  <si>
    <t>@Baldies4Bitcoin</t>
  </si>
  <si>
    <t>@DejusEdvinas</t>
  </si>
  <si>
    <t>@SenseiLiquidate</t>
  </si>
  <si>
    <t>@johndspicer</t>
  </si>
  <si>
    <t>@DragonballzB2</t>
  </si>
  <si>
    <t>@cryptostefan79</t>
  </si>
  <si>
    <t>@JeetKwon</t>
  </si>
  <si>
    <t>@GraemePrice</t>
  </si>
  <si>
    <t>@Jahuloch1</t>
  </si>
  <si>
    <t>@ktzza03</t>
  </si>
  <si>
    <t>@AhmedE73709</t>
  </si>
  <si>
    <t>@delaye11630148</t>
  </si>
  <si>
    <t>@Mendela211157</t>
  </si>
  <si>
    <t>@jukey_yj</t>
  </si>
  <si>
    <t>@marialoveweb3</t>
  </si>
  <si>
    <t>@klausblocks1</t>
  </si>
  <si>
    <t>@Anunaki888</t>
  </si>
  <si>
    <t>@mimiloveweb3</t>
  </si>
  <si>
    <t>@AvaLuxGoblin</t>
  </si>
  <si>
    <t>@0Rasik</t>
  </si>
  <si>
    <t>@Antvale_</t>
  </si>
  <si>
    <t>@BonnieLass88</t>
  </si>
  <si>
    <t>@Digital_A55et_</t>
  </si>
  <si>
    <t>@happypatwu</t>
  </si>
  <si>
    <t>@vawwwwwwwww</t>
  </si>
  <si>
    <t>@LeeVera0316</t>
  </si>
  <si>
    <t>@nef7773</t>
  </si>
  <si>
    <t>@ManuelleYerly</t>
  </si>
  <si>
    <t>@0xHeavensent</t>
  </si>
  <si>
    <t>@KratosWarGod69</t>
  </si>
  <si>
    <t>@monkees4eva</t>
  </si>
  <si>
    <t>@JackFLux6601</t>
  </si>
  <si>
    <t>@MartiniGuy_Y2</t>
  </si>
  <si>
    <t>@cameronsaylor42</t>
  </si>
  <si>
    <t>@AmandaLeo82876</t>
  </si>
  <si>
    <t>@CyberShena57511</t>
  </si>
  <si>
    <t>@Hex_Alot</t>
  </si>
  <si>
    <t>@Shirley__John</t>
  </si>
  <si>
    <t>@OHAJIMEDIAHOUSE</t>
  </si>
  <si>
    <t>@cryptodustin7</t>
  </si>
  <si>
    <t>@baggyeonghuy</t>
  </si>
  <si>
    <t>@BabyJoey007</t>
  </si>
  <si>
    <t>@JustinCrypto88</t>
  </si>
  <si>
    <t>@shsnssbdm</t>
  </si>
  <si>
    <t>@Roostoshi</t>
  </si>
  <si>
    <t>@upsdays</t>
  </si>
  <si>
    <t>@sldeaco</t>
  </si>
  <si>
    <t>@Airbag26025981</t>
  </si>
  <si>
    <t>@Westworld___</t>
  </si>
  <si>
    <t>@leopoldthe_lion</t>
  </si>
  <si>
    <t>@CalmContrarian</t>
  </si>
  <si>
    <t>@JustaMemeGuy_</t>
  </si>
  <si>
    <t>@Kashija_dickson</t>
  </si>
  <si>
    <t>@LUNADESC</t>
  </si>
  <si>
    <t>@KaiGonnaMakeIt</t>
  </si>
  <si>
    <t>@Doreen_H_</t>
  </si>
  <si>
    <t>@SelfRelianPromo</t>
  </si>
  <si>
    <t>@InnocentNwaigw1</t>
  </si>
  <si>
    <t>@JustinC12333028</t>
  </si>
  <si>
    <t>@Jonunvaccinated</t>
  </si>
  <si>
    <t>@snazywest</t>
  </si>
  <si>
    <t>@IRONSIDE_GYM</t>
  </si>
  <si>
    <t>@beanbean7779</t>
  </si>
  <si>
    <t>@SteFKayTexas</t>
  </si>
  <si>
    <t>@smooth1jd0228</t>
  </si>
  <si>
    <t>@RichardC99756</t>
  </si>
  <si>
    <t>@Steve0714154811</t>
  </si>
  <si>
    <t>@bggboyz</t>
  </si>
  <si>
    <t>@LaryeEast</t>
  </si>
  <si>
    <t>@CurtReider</t>
  </si>
  <si>
    <t>@SSJRUSA45</t>
  </si>
  <si>
    <t>@JaneyMaxwell85</t>
  </si>
  <si>
    <t>@crypto_crazy_</t>
  </si>
  <si>
    <t>@Cardano_Bieber</t>
  </si>
  <si>
    <t>@BSams1776</t>
  </si>
  <si>
    <t>@ChrsUlrich23</t>
  </si>
  <si>
    <t>@sam_feris</t>
  </si>
  <si>
    <t>@FuckThatTwerK</t>
  </si>
  <si>
    <t>@kameleon_CRYPTO</t>
  </si>
  <si>
    <t>@MiguelD57089587</t>
  </si>
  <si>
    <t>@CIfeogwu1</t>
  </si>
  <si>
    <t>@trayadlaw_17</t>
  </si>
  <si>
    <t>@Mana_X_Spirit</t>
  </si>
  <si>
    <t>@TaylorGang2486</t>
  </si>
  <si>
    <t>@brentvauclin</t>
  </si>
  <si>
    <t>@Wolverine_305</t>
  </si>
  <si>
    <t>@jabricejo</t>
  </si>
  <si>
    <t>@Captainkeyes5x5</t>
  </si>
  <si>
    <t>@ETurnall_E_Biz</t>
  </si>
  <si>
    <t>@hardisonxrp2</t>
  </si>
  <si>
    <t>@troytenn615</t>
  </si>
  <si>
    <t>@PLMJ25</t>
  </si>
  <si>
    <t>@Enzo_Ro2015</t>
  </si>
  <si>
    <t>@Irenepoore1</t>
  </si>
  <si>
    <t>@APatriotKato27</t>
  </si>
  <si>
    <t>@SpreadingJoy615</t>
  </si>
  <si>
    <t>@Jill83669</t>
  </si>
  <si>
    <t>@Razorsplat</t>
  </si>
  <si>
    <t>@pincus5150</t>
  </si>
  <si>
    <t>@XRP_HELLAKLEEN</t>
  </si>
  <si>
    <t>@nickmilton</t>
  </si>
  <si>
    <t>@nftdomainsx</t>
  </si>
  <si>
    <t>@BigSilverPeter</t>
  </si>
  <si>
    <t>@venti888888</t>
  </si>
  <si>
    <t>@ambour21</t>
  </si>
  <si>
    <t>@454C10</t>
  </si>
  <si>
    <t>@zugy82</t>
  </si>
  <si>
    <t>@smpstaygold77</t>
  </si>
  <si>
    <t>@cLiZzY504</t>
  </si>
  <si>
    <t>@Gibby94908299</t>
  </si>
  <si>
    <t>@AlphaGent2</t>
  </si>
  <si>
    <t>@XRPNWO</t>
  </si>
  <si>
    <t>@matthewb42076</t>
  </si>
  <si>
    <t>@CryptoBart14</t>
  </si>
  <si>
    <t>@alderwomanamyp</t>
  </si>
  <si>
    <t>@BannedSchmanned</t>
  </si>
  <si>
    <t>@MrTwoTymes</t>
  </si>
  <si>
    <t>@NickPhillips730</t>
  </si>
  <si>
    <t>@eugenedsnead</t>
  </si>
  <si>
    <t>@77mahto</t>
  </si>
  <si>
    <t>@DaniPro367</t>
  </si>
  <si>
    <t>@Johnny_SD13</t>
  </si>
  <si>
    <t>@TimothyPleasan8</t>
  </si>
  <si>
    <t>@JoeyG803pgh</t>
  </si>
  <si>
    <t>@Lisa94414165</t>
  </si>
  <si>
    <t>@cdlcrypto1</t>
  </si>
  <si>
    <t>@TonyOICU812</t>
  </si>
  <si>
    <t>@Knarleygager420</t>
  </si>
  <si>
    <t>@GarciaDamianX</t>
  </si>
  <si>
    <t>@KodyHar66781383</t>
  </si>
  <si>
    <t>@David_AND_C_777</t>
  </si>
  <si>
    <t>@BuckaruBonzai</t>
  </si>
  <si>
    <t>@PreacherMaga</t>
  </si>
  <si>
    <t>@SheliaKeith13</t>
  </si>
  <si>
    <t>@scottfarms4</t>
  </si>
  <si>
    <t>@DrJoeCrypto007</t>
  </si>
  <si>
    <t>@StandInFaithMV</t>
  </si>
  <si>
    <t>@JacobRunne32814</t>
  </si>
  <si>
    <t>@mcfeester</t>
  </si>
  <si>
    <t>@sincitydave1</t>
  </si>
  <si>
    <t>@quantum_show</t>
  </si>
  <si>
    <t>@SymbiePurveyor</t>
  </si>
  <si>
    <t>@serapis2k1</t>
  </si>
  <si>
    <t>@RedPill4America</t>
  </si>
  <si>
    <t>@KanishcaD</t>
  </si>
  <si>
    <t>@CarlDav38431620</t>
  </si>
  <si>
    <t>@denabena737</t>
  </si>
  <si>
    <t>@JarodK1981</t>
  </si>
  <si>
    <t>@OnTheRoxx589</t>
  </si>
  <si>
    <t>@Harasimowicz_P</t>
  </si>
  <si>
    <t>@amcink48</t>
  </si>
  <si>
    <t>@TherrellMichael</t>
  </si>
  <si>
    <t>@AQutelyAwake</t>
  </si>
  <si>
    <t>@ALS715SR</t>
  </si>
  <si>
    <t>@jewackoff</t>
  </si>
  <si>
    <t>@mytsoulway</t>
  </si>
  <si>
    <t>@patriotjustme2</t>
  </si>
  <si>
    <t>@BreezeCanyon</t>
  </si>
  <si>
    <t>@ray1218539</t>
  </si>
  <si>
    <t>@OnNaylorTime</t>
  </si>
  <si>
    <t>@Communi3006</t>
  </si>
  <si>
    <t>@rish_kankaria</t>
  </si>
  <si>
    <t>@arjunlv</t>
  </si>
  <si>
    <t>@kishorjgd</t>
  </si>
  <si>
    <t>@Tejatweetsss</t>
  </si>
  <si>
    <t>@amyth_sharma</t>
  </si>
  <si>
    <t>@Indirakkdi</t>
  </si>
  <si>
    <t>@JaayShaan</t>
  </si>
  <si>
    <t>@camukul88</t>
  </si>
  <si>
    <t>@HandleWithDare</t>
  </si>
  <si>
    <t>@VineUTD</t>
  </si>
  <si>
    <t>@SIDDHESHWARANG7</t>
  </si>
  <si>
    <t>@anil7kishan</t>
  </si>
  <si>
    <t>@patilsushant001</t>
  </si>
  <si>
    <t>@SatG2021</t>
  </si>
  <si>
    <t>@adijad24</t>
  </si>
  <si>
    <t>@aneeshguptaag</t>
  </si>
  <si>
    <t>@rk_bahubali</t>
  </si>
  <si>
    <t>@viraj21283</t>
  </si>
  <si>
    <t>@neall2020</t>
  </si>
  <si>
    <t>@Yazhan_05</t>
  </si>
  <si>
    <t>@devquery</t>
  </si>
  <si>
    <t>@INDERPA13649878</t>
  </si>
  <si>
    <t>@Rajat__CA</t>
  </si>
  <si>
    <t>@RahulKu53389361</t>
  </si>
  <si>
    <t>@saurabhneema1</t>
  </si>
  <si>
    <t>@TejwaniMohanlal</t>
  </si>
  <si>
    <t>@harish991431766</t>
  </si>
  <si>
    <t>@zmb_bllbry_mffn</t>
  </si>
  <si>
    <t>@ajaydogra1402</t>
  </si>
  <si>
    <t>@MandarDiwakar</t>
  </si>
  <si>
    <t>@vny_m01</t>
  </si>
  <si>
    <t>@HiteshGngr18</t>
  </si>
  <si>
    <t>@Lymiulu</t>
  </si>
  <si>
    <t>@SuisenJito</t>
  </si>
  <si>
    <t>@Ryans4202</t>
  </si>
  <si>
    <t>@JohnMax404</t>
  </si>
  <si>
    <t>@Akasan217</t>
  </si>
  <si>
    <t>@KarpaZoke666</t>
  </si>
  <si>
    <t>@TanLucia98</t>
  </si>
  <si>
    <t>@LongNguyen016</t>
  </si>
  <si>
    <t>@James__Lavish1</t>
  </si>
  <si>
    <t>@dampedspringggx</t>
  </si>
  <si>
    <t>@1_CryptoTea</t>
  </si>
  <si>
    <t>@CryptoiTea</t>
  </si>
  <si>
    <t>@fintweep</t>
  </si>
  <si>
    <t>@CryptoBully100</t>
  </si>
  <si>
    <t>@2olc34x</t>
  </si>
  <si>
    <t>@CryptoCorral</t>
  </si>
  <si>
    <t>@SmindCrypto</t>
  </si>
  <si>
    <t>@The_XxxFighter</t>
  </si>
  <si>
    <t>@ghostyenny</t>
  </si>
  <si>
    <t>@sap_trainer</t>
  </si>
  <si>
    <t>@BruceWayneMVD</t>
  </si>
  <si>
    <t>@BatSinaisPA</t>
  </si>
  <si>
    <t>@8OogaBooga8</t>
  </si>
  <si>
    <t>@zerocokenft</t>
  </si>
  <si>
    <t>@joshuaprichards</t>
  </si>
  <si>
    <t>@crypto_chik01</t>
  </si>
  <si>
    <t>@Voidbridger</t>
  </si>
  <si>
    <t>@Multumesc25</t>
  </si>
  <si>
    <t>@crypto_conocer</t>
  </si>
  <si>
    <t>@ProCryptoBTC</t>
  </si>
  <si>
    <t>@quinby_john</t>
  </si>
  <si>
    <t>@bitsovryn</t>
  </si>
  <si>
    <t>@dg99civicsi</t>
  </si>
  <si>
    <t>@mattnunz</t>
  </si>
  <si>
    <t>@IffyXRP</t>
  </si>
  <si>
    <t>@TheKanabii</t>
  </si>
  <si>
    <t>@Sateliet_</t>
  </si>
  <si>
    <t>@Paul13329182</t>
  </si>
  <si>
    <t>@fmaf66168124</t>
  </si>
  <si>
    <t>@JulianS01580355</t>
  </si>
  <si>
    <t>@Shiro10438365</t>
  </si>
  <si>
    <t>@Bob901795552569</t>
  </si>
  <si>
    <t>@07Sarga</t>
  </si>
  <si>
    <t>@UcokBaba369812</t>
  </si>
  <si>
    <t>@apenchill</t>
  </si>
  <si>
    <t>@deepak_cro</t>
  </si>
  <si>
    <t>@khewin_US</t>
  </si>
  <si>
    <t>@0xAndrewRoho</t>
  </si>
  <si>
    <t>@kangumoon</t>
  </si>
  <si>
    <t>@GordonG65987829</t>
  </si>
  <si>
    <t>@Elq_Crypto</t>
  </si>
  <si>
    <t>@usix_ming</t>
  </si>
  <si>
    <t>@lengyel63391</t>
  </si>
  <si>
    <t>@Sol_M00N</t>
  </si>
  <si>
    <t>@rotka85</t>
  </si>
  <si>
    <t>@0xjaynfts</t>
  </si>
  <si>
    <t>@AvatNetnLine</t>
  </si>
  <si>
    <t>@xkal3b</t>
  </si>
  <si>
    <t>@greggpettine</t>
  </si>
  <si>
    <t>@CCiziten</t>
  </si>
  <si>
    <t>@pttrze15272</t>
  </si>
  <si>
    <t>@PapaBetts74</t>
  </si>
  <si>
    <t>@91870K</t>
  </si>
  <si>
    <t>@nataliatonft</t>
  </si>
  <si>
    <t>@_JackDunham</t>
  </si>
  <si>
    <t>@ViktorSimdope</t>
  </si>
  <si>
    <t>@NFTscollectable</t>
  </si>
  <si>
    <t>@10f100Lains</t>
  </si>
  <si>
    <t>@ApOka_86</t>
  </si>
  <si>
    <t>@sandy_carter</t>
  </si>
  <si>
    <t>@sundiamondshine</t>
  </si>
  <si>
    <t>@TarsoBortoluzzi</t>
  </si>
  <si>
    <t>@0xKaiju</t>
  </si>
  <si>
    <t>@promethium_61</t>
  </si>
  <si>
    <t>@1Lambkin</t>
  </si>
  <si>
    <t>@cryptobro_tv</t>
  </si>
  <si>
    <t>@AshokVenkatara1</t>
  </si>
  <si>
    <t>@StefdR100</t>
  </si>
  <si>
    <t>@ceac_d</t>
  </si>
  <si>
    <t>@clarissasy03</t>
  </si>
  <si>
    <t>@ILOVE2HODL</t>
  </si>
  <si>
    <t>@_archibald11</t>
  </si>
  <si>
    <t>@SpaceBear99</t>
  </si>
  <si>
    <t>@Hoodstaboogi</t>
  </si>
  <si>
    <t>@jennie16231</t>
  </si>
  <si>
    <t>@Realtweet2</t>
  </si>
  <si>
    <t>@carlo_gie</t>
  </si>
  <si>
    <t>@PanosG1312</t>
  </si>
  <si>
    <t>@crocofund</t>
  </si>
  <si>
    <t>@RatboyOoO</t>
  </si>
  <si>
    <t>@nayonnk1122</t>
  </si>
  <si>
    <t>@TMG_MTM</t>
  </si>
  <si>
    <t>@Sol_Ysos</t>
  </si>
  <si>
    <t>@BtwTank</t>
  </si>
  <si>
    <t>@lovemelikeurass</t>
  </si>
  <si>
    <t>@boudahh</t>
  </si>
  <si>
    <t>@GregRoseval</t>
  </si>
  <si>
    <t>@jdstreamscom</t>
  </si>
  <si>
    <t>@TeejFromWCC</t>
  </si>
  <si>
    <t>@jonahgunu</t>
  </si>
  <si>
    <t>@0xponke</t>
  </si>
  <si>
    <t>@cybervinniehack</t>
  </si>
  <si>
    <t>@ronny777888</t>
  </si>
  <si>
    <t>@Kedoo24613950</t>
  </si>
  <si>
    <t>@degengraham</t>
  </si>
  <si>
    <t>@Defigeeek</t>
  </si>
  <si>
    <t>@xPMA369</t>
  </si>
  <si>
    <t>@WizzyMoney58290</t>
  </si>
  <si>
    <t>@nstlbcn</t>
  </si>
  <si>
    <t>@Hazel_agu</t>
  </si>
  <si>
    <t>@GamesTrica67742</t>
  </si>
  <si>
    <t>@HeisDegen</t>
  </si>
  <si>
    <t>@cryptolyfer</t>
  </si>
  <si>
    <t>@RhiannonNft</t>
  </si>
  <si>
    <t>@xkang93</t>
  </si>
  <si>
    <t>@LabelBiche</t>
  </si>
  <si>
    <t>@KaranDe10128375</t>
  </si>
  <si>
    <t>@TommyLee66666</t>
  </si>
  <si>
    <t>@fb1cc8d3</t>
  </si>
  <si>
    <t>@Lovric8758531</t>
  </si>
  <si>
    <t>@ryanguertin7</t>
  </si>
  <si>
    <t>@fvck_kc</t>
  </si>
  <si>
    <t>@Rajan247805071</t>
  </si>
  <si>
    <t>@RuchiSehgal100</t>
  </si>
  <si>
    <t>@VizcainoCrvnts</t>
  </si>
  <si>
    <t>@Lil2Noisy</t>
  </si>
  <si>
    <t>@capnstickyleaf</t>
  </si>
  <si>
    <t>@huapik</t>
  </si>
  <si>
    <t>@G24Devon</t>
  </si>
  <si>
    <t>@paul_gomez</t>
  </si>
  <si>
    <t>@almsec007</t>
  </si>
  <si>
    <t>@FederoChapero</t>
  </si>
  <si>
    <t>@jestroc</t>
  </si>
  <si>
    <t>@dailypeas</t>
  </si>
  <si>
    <t>@AlexaNakamoto</t>
  </si>
  <si>
    <t>@RmcfYankees</t>
  </si>
  <si>
    <t>@OJAS_verde</t>
  </si>
  <si>
    <t>@machtuk</t>
  </si>
  <si>
    <t>@MadPunty</t>
  </si>
  <si>
    <t>@l9EMP</t>
  </si>
  <si>
    <t>@19Jayo</t>
  </si>
  <si>
    <t>@w1danik_</t>
  </si>
  <si>
    <t>@JAIMEHERVEY5</t>
  </si>
  <si>
    <t>@krbart5</t>
  </si>
  <si>
    <t>@_Paps__</t>
  </si>
  <si>
    <t>@shahnamehhon</t>
  </si>
  <si>
    <t>@NeedGoodSources</t>
  </si>
  <si>
    <t>@be_into_net</t>
  </si>
  <si>
    <t>@TDoxys</t>
  </si>
  <si>
    <t>@dje30allday</t>
  </si>
  <si>
    <t>@OGDiamondHands</t>
  </si>
  <si>
    <t>@AlbertCrypto101</t>
  </si>
  <si>
    <t>@KhaoticRuin</t>
  </si>
  <si>
    <t>@M00nCandie</t>
  </si>
  <si>
    <t>@ogfibo</t>
  </si>
  <si>
    <t>@b1zzlenottz</t>
  </si>
  <si>
    <t>@CryptoArmament</t>
  </si>
  <si>
    <t>@yowaks98</t>
  </si>
  <si>
    <t>@NoGames00</t>
  </si>
  <si>
    <t>@ChrisMetaverse</t>
  </si>
  <si>
    <t>@uplvls</t>
  </si>
  <si>
    <t>@JoelQui48394505</t>
  </si>
  <si>
    <t>@KiiChainio</t>
  </si>
  <si>
    <t>@CryptoFutureCat</t>
  </si>
  <si>
    <t>@CryptoSphere12</t>
  </si>
  <si>
    <t>@XYasuke</t>
  </si>
  <si>
    <t>@humblebenj17</t>
  </si>
  <si>
    <t>@Bonato5Nicola</t>
  </si>
  <si>
    <t>@altoiiid</t>
  </si>
  <si>
    <t>@CiUzCap</t>
  </si>
  <si>
    <t>@nathan_rsc</t>
  </si>
  <si>
    <t>@ricardo_win</t>
  </si>
  <si>
    <t>@Peaslord420</t>
  </si>
  <si>
    <t>@LyukSbam</t>
  </si>
  <si>
    <t>@svmginvest</t>
  </si>
  <si>
    <t>@wagabond1752785</t>
  </si>
  <si>
    <t>@8lgdfrk</t>
  </si>
  <si>
    <t>@cryptomilliee</t>
  </si>
  <si>
    <t>@ATHSniper</t>
  </si>
  <si>
    <t>@amburrsa</t>
  </si>
  <si>
    <t>@bccryptolearn</t>
  </si>
  <si>
    <t>@cafeydospitis</t>
  </si>
  <si>
    <t>@Redsun_NFT</t>
  </si>
  <si>
    <t>@BentCrypto</t>
  </si>
  <si>
    <t>@grenonchain</t>
  </si>
  <si>
    <t>@gianluca_prato</t>
  </si>
  <si>
    <t>@DogWifHex</t>
  </si>
  <si>
    <t>@0xZryptoKun</t>
  </si>
  <si>
    <t>@NirSadeh</t>
  </si>
  <si>
    <t>@AtomicKnightV</t>
  </si>
  <si>
    <t>@sigmacooks</t>
  </si>
  <si>
    <t>@BuyingDaDip209</t>
  </si>
  <si>
    <t>@xBORKHOLDERx</t>
  </si>
  <si>
    <t>@Azeezbukhar_01</t>
  </si>
  <si>
    <t>@GheorgheInvest1</t>
  </si>
  <si>
    <t>@Kosmo414</t>
  </si>
  <si>
    <t>@W3BHUB</t>
  </si>
  <si>
    <t>@sgisking1</t>
  </si>
  <si>
    <t>@Elliot1865784</t>
  </si>
  <si>
    <t>@likoscm</t>
  </si>
  <si>
    <t>@CrypticTimeLord</t>
  </si>
  <si>
    <t>@MonrealEth</t>
  </si>
  <si>
    <t>@TomasAudisio</t>
  </si>
  <si>
    <t>@ChisolmBarrett</t>
  </si>
  <si>
    <t>@acupofjoe22222</t>
  </si>
  <si>
    <t>@Mr_Votion</t>
  </si>
  <si>
    <t>@sebdoobie</t>
  </si>
  <si>
    <t>@_Stvnn</t>
  </si>
  <si>
    <t>@CripToeJesus420</t>
  </si>
  <si>
    <t>@Teton_Digital</t>
  </si>
  <si>
    <t>@h_alhomse</t>
  </si>
  <si>
    <t>@BrianBuysHomes</t>
  </si>
  <si>
    <t>@FollowerofEnjin</t>
  </si>
  <si>
    <t>@Stropekop</t>
  </si>
  <si>
    <t>@Jmdelliott</t>
  </si>
  <si>
    <t>@jakalandor5028</t>
  </si>
  <si>
    <t>@lupshall</t>
  </si>
  <si>
    <t>@Teddyfreddy111</t>
  </si>
  <si>
    <t>@shaisha816987</t>
  </si>
  <si>
    <t>@HanRamonlai</t>
  </si>
  <si>
    <t>@PeppersDon</t>
  </si>
  <si>
    <t>@wayneaway1</t>
  </si>
  <si>
    <t>@Sealbreaker6</t>
  </si>
  <si>
    <t>@HeBoughtDumpEt</t>
  </si>
  <si>
    <t>@ssiiimooo</t>
  </si>
  <si>
    <t>@FlyingMonkeeee</t>
  </si>
  <si>
    <t>@cryptoanon1233</t>
  </si>
  <si>
    <t>@Locke95861905</t>
  </si>
  <si>
    <t>@behindthe_mask1</t>
  </si>
  <si>
    <t>@shashi_shettyy</t>
  </si>
  <si>
    <t>@RDToTheMoon</t>
  </si>
  <si>
    <t>@idyescien</t>
  </si>
  <si>
    <t>@Abhi00055444</t>
  </si>
  <si>
    <t>@rainy8915</t>
  </si>
  <si>
    <t>@shgr11014</t>
  </si>
  <si>
    <t>@AshleyMathura33</t>
  </si>
  <si>
    <t>@codebymdb</t>
  </si>
  <si>
    <t>@espi</t>
  </si>
  <si>
    <t>@4xelyou</t>
  </si>
  <si>
    <t>@DenyswithaY</t>
  </si>
  <si>
    <t>@london1j</t>
  </si>
  <si>
    <t>@Kugilla37</t>
  </si>
  <si>
    <t>@leif27779620</t>
  </si>
  <si>
    <t>@Justin_The_Mind</t>
  </si>
  <si>
    <t>@shkjnu</t>
  </si>
  <si>
    <t>@vikings1242</t>
  </si>
  <si>
    <t>@CaptZachavius</t>
  </si>
  <si>
    <t>@covertheflames</t>
  </si>
  <si>
    <t>@S_1_W</t>
  </si>
  <si>
    <t>@cryptokenology</t>
  </si>
  <si>
    <t>@rob0dd</t>
  </si>
  <si>
    <t>@Jjatin4</t>
  </si>
  <si>
    <t>@SmokeScreens77</t>
  </si>
  <si>
    <t>@DegenChads</t>
  </si>
  <si>
    <t>@shabil38876622</t>
  </si>
  <si>
    <t>@stewarddarian</t>
  </si>
  <si>
    <t>@jenniferleyna43</t>
  </si>
  <si>
    <t>@xiphisternum23</t>
  </si>
  <si>
    <t>@CARVlabs</t>
  </si>
  <si>
    <t>@4ordpref3ct</t>
  </si>
  <si>
    <t>@crypmaddy</t>
  </si>
  <si>
    <t>@JohnKevin202</t>
  </si>
  <si>
    <t>@Culkin00</t>
  </si>
  <si>
    <t>@ChadHugghins</t>
  </si>
  <si>
    <t>@akepermanawp</t>
  </si>
  <si>
    <t>@TheDuckcast</t>
  </si>
  <si>
    <t>@Gadrial</t>
  </si>
  <si>
    <t>@0xalls</t>
  </si>
  <si>
    <t>@SainsburySteven</t>
  </si>
  <si>
    <t>@Kris09357479</t>
  </si>
  <si>
    <t>@greyolisa</t>
  </si>
  <si>
    <t>@davisclick</t>
  </si>
  <si>
    <t>@VEEEEDAL</t>
  </si>
  <si>
    <t>@Alice_SuperSeed</t>
  </si>
  <si>
    <t>@MaybeItsJaden</t>
  </si>
  <si>
    <t>@GME38517580</t>
  </si>
  <si>
    <t>@AryanMalik_2004</t>
  </si>
  <si>
    <t>@macan___3</t>
  </si>
  <si>
    <t>@Vulgaractivism3</t>
  </si>
  <si>
    <t>@MarioPazDiaz1</t>
  </si>
  <si>
    <t>@hmagarwal1959</t>
  </si>
  <si>
    <t>@tyreLL060</t>
  </si>
  <si>
    <t>@Aumar66_</t>
  </si>
  <si>
    <t>@7bb7860b235e45f</t>
  </si>
  <si>
    <t>@CryptojustinXX</t>
  </si>
  <si>
    <t>@madelinnesso</t>
  </si>
  <si>
    <t>@bryanmacmax</t>
  </si>
  <si>
    <t>@bryancurry65342</t>
  </si>
  <si>
    <t>@lavialavita</t>
  </si>
  <si>
    <t>@KevinAbt46</t>
  </si>
  <si>
    <t>@znooze1994</t>
  </si>
  <si>
    <t>@SepcicHrvoje</t>
  </si>
  <si>
    <t>@powpow941</t>
  </si>
  <si>
    <t>@dusseaux_m30985</t>
  </si>
  <si>
    <t>@elbensvibez</t>
  </si>
  <si>
    <t>@ivan_pfc_</t>
  </si>
  <si>
    <t>@AshtrayTi</t>
  </si>
  <si>
    <t>@BHombrg11341</t>
  </si>
  <si>
    <t>@Joussef28921329</t>
  </si>
  <si>
    <t>@GE1RO2NI3MO</t>
  </si>
  <si>
    <t>@Haerzchen</t>
  </si>
  <si>
    <t>@mihaicraciun00</t>
  </si>
  <si>
    <t>@FreeByCrypto</t>
  </si>
  <si>
    <t>@ShonuffyNFT</t>
  </si>
  <si>
    <t>@PabloDovay</t>
  </si>
  <si>
    <t>@Aus_JCC</t>
  </si>
  <si>
    <t>@VivianJuli73885</t>
  </si>
  <si>
    <t>@CSprk65</t>
  </si>
  <si>
    <t>@AndeBurman</t>
  </si>
  <si>
    <t>@famo2013</t>
  </si>
  <si>
    <t>@REPEATR888</t>
  </si>
  <si>
    <t>@Kadir1678898</t>
  </si>
  <si>
    <t>@Xlihesap</t>
  </si>
  <si>
    <t>@KokMetinkok</t>
  </si>
  <si>
    <t>@ozyozy0678</t>
  </si>
  <si>
    <t>@Bahtiyar_Ba86</t>
  </si>
  <si>
    <t>@calculus_eng</t>
  </si>
  <si>
    <t>@AdnanDeniz3163</t>
  </si>
  <si>
    <t>@Mustafa_7638</t>
  </si>
  <si>
    <t>@saglamnetwork</t>
  </si>
  <si>
    <t>@SametRahmi5516</t>
  </si>
  <si>
    <t>@CryptoFinance34</t>
  </si>
  <si>
    <t>@AhmetElde144518</t>
  </si>
  <si>
    <t>@muratercinn</t>
  </si>
  <si>
    <t>@XY1945176524567</t>
  </si>
  <si>
    <t>@onurdpl</t>
  </si>
  <si>
    <t>@BazencirMurat</t>
  </si>
  <si>
    <t>@Zekeriyaly9054</t>
  </si>
  <si>
    <t>@TayfunParex</t>
  </si>
  <si>
    <t>@sefaari44</t>
  </si>
  <si>
    <t>@sradaninsa58147</t>
  </si>
  <si>
    <t>@lones0me_eth</t>
  </si>
  <si>
    <t>@TAsfy_Crypto</t>
  </si>
  <si>
    <t>@ncc5218</t>
  </si>
  <si>
    <t>@sadzxcs1</t>
  </si>
  <si>
    <t>@KingArt21892181</t>
  </si>
  <si>
    <t>@TylerOdiase</t>
  </si>
  <si>
    <t>@mosdyyyy</t>
  </si>
  <si>
    <t>@JEO031021</t>
  </si>
  <si>
    <t>@Impulseinvestrs</t>
  </si>
  <si>
    <t>@sourovofficial9</t>
  </si>
  <si>
    <t>@MohammadGe48100</t>
  </si>
  <si>
    <t>@ozella11757</t>
  </si>
  <si>
    <t>@godfather_ics</t>
  </si>
  <si>
    <t>@_ismailsebaa</t>
  </si>
  <si>
    <t>@RustamXx3</t>
  </si>
  <si>
    <t>@lgcjh25536</t>
  </si>
  <si>
    <t>@hunter_waitsee</t>
  </si>
  <si>
    <t>@RfpQv</t>
  </si>
  <si>
    <t>@turgutalp71</t>
  </si>
  <si>
    <t>@Luxuryhomes08</t>
  </si>
  <si>
    <t>@fashioned_62810</t>
  </si>
  <si>
    <t>@PNgoun13782</t>
  </si>
  <si>
    <t>@RicardoSR2374</t>
  </si>
  <si>
    <t>@CriptoMother</t>
  </si>
  <si>
    <t>@CristyVideos</t>
  </si>
  <si>
    <t>@mostafa7n</t>
  </si>
  <si>
    <t>@AbdollahiP25229</t>
  </si>
  <si>
    <t>@MatinMehrabi10</t>
  </si>
  <si>
    <t>@Madaraushiwa3</t>
  </si>
  <si>
    <t>@DelvaiTeixeira</t>
  </si>
  <si>
    <t>@Huy_Black_9</t>
  </si>
  <si>
    <t>@zoofana</t>
  </si>
  <si>
    <t>@BaAnh_79</t>
  </si>
  <si>
    <t>@Crypto__News</t>
  </si>
  <si>
    <t>@CainJeffre72140</t>
  </si>
  <si>
    <t>@0xtimooo</t>
  </si>
  <si>
    <t>@kitaloo_</t>
  </si>
  <si>
    <t>@ThuatHoangX</t>
  </si>
  <si>
    <t>@Eri_supar</t>
  </si>
  <si>
    <t>@KatyaGeo1</t>
  </si>
  <si>
    <t>@KristelRay38732</t>
  </si>
  <si>
    <t>@DaniellWin32141</t>
  </si>
  <si>
    <t>@deanwenchester9</t>
  </si>
  <si>
    <t>@Tekkkkkk</t>
  </si>
  <si>
    <t>@henry120779742</t>
  </si>
  <si>
    <t>@Garek1Siri</t>
  </si>
  <si>
    <t>@TalatChaudhry10</t>
  </si>
  <si>
    <t>@hakbiny2</t>
  </si>
  <si>
    <t>@elena_alena89</t>
  </si>
  <si>
    <t>@nomanitsnotme</t>
  </si>
  <si>
    <t>@gazxsw</t>
  </si>
  <si>
    <t>@cej0402</t>
  </si>
  <si>
    <t>@depteth</t>
  </si>
  <si>
    <t>@RenierBeck</t>
  </si>
  <si>
    <t>@dvmashkovtsev</t>
  </si>
  <si>
    <t>@Buddikakor91614</t>
  </si>
  <si>
    <t>@nakatoL3</t>
  </si>
  <si>
    <t>@Jikjik9990</t>
  </si>
  <si>
    <t>@beepbeepsundae</t>
  </si>
  <si>
    <t>@VitoriaNolasco6</t>
  </si>
  <si>
    <t>@TomBewers1</t>
  </si>
  <si>
    <t>@MaddocksDeirdre</t>
  </si>
  <si>
    <t>@ArhelgerSteve</t>
  </si>
  <si>
    <t>@FauveDB</t>
  </si>
  <si>
    <t>@markkenNFT</t>
  </si>
  <si>
    <t>@EleniL0uka</t>
  </si>
  <si>
    <t>@kiaraethlover</t>
  </si>
  <si>
    <t>@Hurber12</t>
  </si>
  <si>
    <t>@fren3schiskon</t>
  </si>
  <si>
    <t>@NicoleBear74353</t>
  </si>
  <si>
    <t>@blabladao</t>
  </si>
  <si>
    <t>@AhcinAles</t>
  </si>
  <si>
    <t>@stealth_node_</t>
  </si>
  <si>
    <t>@PAM07041</t>
  </si>
  <si>
    <t>@tungngu42723988</t>
  </si>
  <si>
    <t>@Crypto__Nitro</t>
  </si>
  <si>
    <t>@5YulKul</t>
  </si>
  <si>
    <t>@ElenaDocenko4</t>
  </si>
  <si>
    <t>@HaoYuLee3</t>
  </si>
  <si>
    <t>@Rodolfo13538958</t>
  </si>
  <si>
    <t>@CryptoBull3366</t>
  </si>
  <si>
    <t>@RebeldeloveFc</t>
  </si>
  <si>
    <t>@chisomezike10</t>
  </si>
  <si>
    <t>@LidaBaran</t>
  </si>
  <si>
    <t>@POTUSResurgence</t>
  </si>
  <si>
    <t>@NftsRama</t>
  </si>
  <si>
    <t>@Nekad95</t>
  </si>
  <si>
    <t>@sdnsn14</t>
  </si>
  <si>
    <t>@sarnyaia1</t>
  </si>
  <si>
    <t>@0xsmallwhale</t>
  </si>
  <si>
    <t>@MoonRide333</t>
  </si>
  <si>
    <t>@ZubbyEmmanuel75</t>
  </si>
  <si>
    <t>@SergeyZmerzliy</t>
  </si>
  <si>
    <t>@SkyWhaleETH</t>
  </si>
  <si>
    <t>@Dmitriy_k_21</t>
  </si>
  <si>
    <t>@ExploreOnSOL</t>
  </si>
  <si>
    <t>@artty3370</t>
  </si>
  <si>
    <t>@Oktaviays_</t>
  </si>
  <si>
    <t>@ErashanR</t>
  </si>
  <si>
    <t>@Etherealcrypto1</t>
  </si>
  <si>
    <t>@Water0430</t>
  </si>
  <si>
    <t>@Vaibhav33178388</t>
  </si>
  <si>
    <t>@krakusina830252</t>
  </si>
  <si>
    <t>@Sankar_Rise</t>
  </si>
  <si>
    <t>@Ma3aPiHi10</t>
  </si>
  <si>
    <t>@sabcoin</t>
  </si>
  <si>
    <t>@andrewdao298</t>
  </si>
  <si>
    <t>@hoangthangngo1</t>
  </si>
  <si>
    <t>@riedel9999</t>
  </si>
  <si>
    <t>@Krypt0Krazy</t>
  </si>
  <si>
    <t>@robbydarwis68</t>
  </si>
  <si>
    <t>@JennyMr62200</t>
  </si>
  <si>
    <t>@0xRizkyy</t>
  </si>
  <si>
    <t>@Feelantropis</t>
  </si>
  <si>
    <t>@gonta_dima</t>
  </si>
  <si>
    <t>@Porotrader</t>
  </si>
  <si>
    <t>@HazarRisk</t>
  </si>
  <si>
    <t>@aminatadua</t>
  </si>
  <si>
    <t>@melissa_ha56564</t>
  </si>
  <si>
    <t>@tokenxyz_eth</t>
  </si>
  <si>
    <t>@weteverse</t>
  </si>
  <si>
    <t>@fidajaffery2</t>
  </si>
  <si>
    <t>@renkayy_io</t>
  </si>
  <si>
    <t>@quynhuga</t>
  </si>
  <si>
    <t>@GiftedMinnd</t>
  </si>
  <si>
    <t>@YamizuG</t>
  </si>
  <si>
    <t>@oliveira_dalia</t>
  </si>
  <si>
    <t>@Pablokx43</t>
  </si>
  <si>
    <t>@FredrikaKh98506</t>
  </si>
  <si>
    <t>@Crypto_Gremlin7</t>
  </si>
  <si>
    <t>@atlantas110</t>
  </si>
  <si>
    <t>@feurimas10</t>
  </si>
  <si>
    <t>@0xsumit000</t>
  </si>
  <si>
    <t>@Anna1099</t>
  </si>
  <si>
    <t>@marcusrochah_</t>
  </si>
  <si>
    <t>@Tepi6Tepi</t>
  </si>
  <si>
    <t>@tungweb3</t>
  </si>
  <si>
    <t>@tanesha57900</t>
  </si>
  <si>
    <t>@Muis00091228</t>
  </si>
  <si>
    <t>@Boubble3</t>
  </si>
  <si>
    <t>@rosopond</t>
  </si>
  <si>
    <t>@chainagnostica</t>
  </si>
  <si>
    <t>@samtech_2</t>
  </si>
  <si>
    <t>@SupernaMon59620</t>
  </si>
  <si>
    <t>@bora_kimchi</t>
  </si>
  <si>
    <t>@Mbombobb19</t>
  </si>
  <si>
    <t>@RahatMals</t>
  </si>
  <si>
    <t>@succyble</t>
  </si>
  <si>
    <t>@Victorjazzzz</t>
  </si>
  <si>
    <t>@HaryantoDod</t>
  </si>
  <si>
    <t>@queenzapp</t>
  </si>
  <si>
    <t>@Griepentro29462</t>
  </si>
  <si>
    <t>@asgharsata3</t>
  </si>
  <si>
    <t>@ArmanPanahii</t>
  </si>
  <si>
    <t>@clooz88</t>
  </si>
  <si>
    <t>@DoriQuiroz</t>
  </si>
  <si>
    <t>@Airdrop7s</t>
  </si>
  <si>
    <t>@AlexandrGap2081</t>
  </si>
  <si>
    <t>@Yo1Online</t>
  </si>
  <si>
    <t>@shash7771</t>
  </si>
  <si>
    <t>@Mkulit62</t>
  </si>
  <si>
    <t>@Zetaswap</t>
  </si>
  <si>
    <t>@Akashpandey024</t>
  </si>
  <si>
    <t>@Babulal490</t>
  </si>
  <si>
    <t>@0xbukupedia</t>
  </si>
  <si>
    <t>@airdropsolution</t>
  </si>
  <si>
    <t>@KanchanSalve8</t>
  </si>
  <si>
    <t>@billakpla</t>
  </si>
  <si>
    <t>@MGF_Guild</t>
  </si>
  <si>
    <t>@mjp_red</t>
  </si>
  <si>
    <t>@DSabrido22243</t>
  </si>
  <si>
    <t>@fariry4</t>
  </si>
  <si>
    <t>@best_freelancer</t>
  </si>
  <si>
    <t>@profitovich</t>
  </si>
  <si>
    <t>@btc952850011963</t>
  </si>
  <si>
    <t>@wjnr23</t>
  </si>
  <si>
    <t>@Bartosz444530</t>
  </si>
  <si>
    <t>@sanggi545</t>
  </si>
  <si>
    <t>@sanggilee1997</t>
  </si>
  <si>
    <t>@RHerasymch39309</t>
  </si>
  <si>
    <t>@RomanaKunova</t>
  </si>
  <si>
    <t>@Crypto1Sanya</t>
  </si>
  <si>
    <t>@Dedayo__xx</t>
  </si>
  <si>
    <t>@BitAir00</t>
  </si>
  <si>
    <t>@Andre_b1dn</t>
  </si>
  <si>
    <t>@guganoidus</t>
  </si>
  <si>
    <t>@17loon17</t>
  </si>
  <si>
    <t>@KatyG0000</t>
  </si>
  <si>
    <t>@gugagri</t>
  </si>
  <si>
    <t>@emirtyln</t>
  </si>
  <si>
    <t>@izzy_shady04</t>
  </si>
  <si>
    <t>@mQXHwhKu5xhY3IB</t>
  </si>
  <si>
    <t>@MdSajjadChowdu3</t>
  </si>
  <si>
    <t>@____Dejaboo</t>
  </si>
  <si>
    <t>@coinsearch_tr</t>
  </si>
  <si>
    <t>@sunnynika87</t>
  </si>
  <si>
    <t>@lianne0509</t>
  </si>
  <si>
    <t>@manhhung29986</t>
  </si>
  <si>
    <t>@MarkBelov334264</t>
  </si>
  <si>
    <t>@ckukwhale</t>
  </si>
  <si>
    <t>@xzvich48043</t>
  </si>
  <si>
    <t>@fayosiii</t>
  </si>
  <si>
    <t>@relzdrops0x</t>
  </si>
  <si>
    <t>@nodle_souza</t>
  </si>
  <si>
    <t>@Avalon_III</t>
  </si>
  <si>
    <t>@EdoSoeparman</t>
  </si>
  <si>
    <t>@CengJ50492</t>
  </si>
  <si>
    <t>@oppobtc</t>
  </si>
  <si>
    <t>@GeorgeNiksan</t>
  </si>
  <si>
    <t>@spartarcusman</t>
  </si>
  <si>
    <t>@Viktoria070805</t>
  </si>
  <si>
    <t>@MasatoTaketomi</t>
  </si>
  <si>
    <t>@7G3or</t>
  </si>
  <si>
    <t>@rheu401</t>
  </si>
  <si>
    <t>@369_yossy</t>
  </si>
  <si>
    <t>@novelistmuraji</t>
  </si>
  <si>
    <t>@GAKUTARO_</t>
  </si>
  <si>
    <t>@satoruhiguchi</t>
  </si>
  <si>
    <t>@SunVerdir</t>
  </si>
  <si>
    <t>@fuckthworld88</t>
  </si>
  <si>
    <t>@kTLZ8zDbhwDgJHR</t>
  </si>
  <si>
    <t>@oreomochishun</t>
  </si>
  <si>
    <t>@komata138151</t>
  </si>
  <si>
    <t>@hoshibak</t>
  </si>
  <si>
    <t>@bidrem0621</t>
  </si>
  <si>
    <t>@akinoriosamura</t>
  </si>
  <si>
    <t>@mednavigat</t>
  </si>
  <si>
    <t>@KeiMT2782</t>
  </si>
  <si>
    <t>@T7SgKCzRDf61911</t>
  </si>
  <si>
    <t>@sabamiso21cent</t>
  </si>
  <si>
    <t>@founder_coach</t>
  </si>
  <si>
    <t>@sho_neurabit03</t>
  </si>
  <si>
    <t>@e010a_maru</t>
  </si>
  <si>
    <t>@kya7mail</t>
  </si>
  <si>
    <t>@Venusaavz</t>
  </si>
  <si>
    <t>@yuguangpl99</t>
  </si>
  <si>
    <t>@Tengezhe37</t>
  </si>
  <si>
    <t>@sheng_ma0628</t>
  </si>
  <si>
    <t>@Min_Zhergg_</t>
  </si>
  <si>
    <t>@Joeyooi520220</t>
  </si>
  <si>
    <t>@Jason36631467</t>
  </si>
  <si>
    <t>@han_professor</t>
  </si>
  <si>
    <t>@kaige08363513</t>
  </si>
  <si>
    <t>@0x80000</t>
  </si>
  <si>
    <t>@KristinSeo2963</t>
  </si>
  <si>
    <t>@dooris110</t>
  </si>
  <si>
    <t>@fengcisco1</t>
  </si>
  <si>
    <t>@pipi19971</t>
  </si>
  <si>
    <t>@xxnxxxxnxx4</t>
  </si>
  <si>
    <t>@HarrisonGi71150</t>
  </si>
  <si>
    <t>@AveCrypto2</t>
  </si>
  <si>
    <t>@ahei750513</t>
  </si>
  <si>
    <t>@lipi557</t>
  </si>
  <si>
    <t>@aCEWf2</t>
  </si>
  <si>
    <t>@Q_D1789</t>
  </si>
  <si>
    <t>@kk_88991</t>
  </si>
  <si>
    <t>@zccst_</t>
  </si>
  <si>
    <t>@Kai88889999</t>
  </si>
  <si>
    <t>@Cat75_05</t>
  </si>
  <si>
    <t>@johner_x</t>
  </si>
  <si>
    <t>@Aiden48627330</t>
  </si>
  <si>
    <t>@xing2mei5l</t>
  </si>
  <si>
    <t>@Bruceyonger</t>
  </si>
  <si>
    <t>@youtufo76</t>
  </si>
  <si>
    <t>@2023zengyue</t>
  </si>
  <si>
    <t>@ZeiHua21070</t>
  </si>
  <si>
    <t>@GavinMaud3</t>
  </si>
  <si>
    <t>@TT1235987</t>
  </si>
  <si>
    <t>@JoinfmSun</t>
  </si>
  <si>
    <t>@tomyqiant</t>
  </si>
  <si>
    <t>@peopleyydsa</t>
  </si>
  <si>
    <t>@yima784702</t>
  </si>
  <si>
    <t>@JunjHandsome</t>
  </si>
  <si>
    <t>@Kai53674787</t>
  </si>
  <si>
    <t>@lalaooo0</t>
  </si>
  <si>
    <t>@TimBertie5</t>
  </si>
  <si>
    <t>@goodallen520</t>
  </si>
  <si>
    <t>@cai868838231703</t>
  </si>
  <si>
    <t>@billy19861986</t>
  </si>
  <si>
    <t>@GuNan09</t>
  </si>
  <si>
    <t>@garyhcw</t>
  </si>
  <si>
    <t>@baijinsian</t>
  </si>
  <si>
    <t>@de3viaje</t>
  </si>
  <si>
    <t>@KCherry52795</t>
  </si>
  <si>
    <t>@Clarksun242643</t>
  </si>
  <si>
    <t>@Vishay_eth</t>
  </si>
  <si>
    <t>@yxpanda</t>
  </si>
  <si>
    <t>@mark_nie1978</t>
  </si>
  <si>
    <t>@LUHAO8866</t>
  </si>
  <si>
    <t>@YongMak1</t>
  </si>
  <si>
    <t>@catkit1998</t>
  </si>
  <si>
    <t>@xiangge0830</t>
  </si>
  <si>
    <t>@yangxu42546112</t>
  </si>
  <si>
    <t>@Blin751231</t>
  </si>
  <si>
    <t>@YWm6QAmioMnomuO</t>
  </si>
  <si>
    <t>@JFCmelb</t>
  </si>
  <si>
    <t>@tnchsh61628</t>
  </si>
  <si>
    <t>@Carsonli68</t>
  </si>
  <si>
    <t>@buyu44527246</t>
  </si>
  <si>
    <t>@longdeqingyun2</t>
  </si>
  <si>
    <t>@money1000x</t>
  </si>
  <si>
    <t>@Jerrydang5269</t>
  </si>
  <si>
    <t>@WhiteCloud_G</t>
  </si>
  <si>
    <t>@Metaver53971809</t>
  </si>
  <si>
    <t>@luo69537463</t>
  </si>
  <si>
    <t>@jackwenzhong</t>
  </si>
  <si>
    <t>@Bitcoin_Sats_</t>
  </si>
  <si>
    <t>@mxv20089303</t>
  </si>
  <si>
    <t>@btcer12138</t>
  </si>
  <si>
    <t>@jason68024273</t>
  </si>
  <si>
    <t>@FuguiWa67013986</t>
  </si>
  <si>
    <t>@xinlinggangwan7</t>
  </si>
  <si>
    <t>@apple_dady</t>
  </si>
  <si>
    <t>@saas138766</t>
  </si>
  <si>
    <t>@zftjfx</t>
  </si>
  <si>
    <t>@lixue1977</t>
  </si>
  <si>
    <t>@lawzac1</t>
  </si>
  <si>
    <t>@QQWa2gu</t>
  </si>
  <si>
    <t>@shitou220381</t>
  </si>
  <si>
    <t>@IWANTOGOTIT</t>
  </si>
  <si>
    <t>@I0nvLyL6sciKiom</t>
  </si>
  <si>
    <t>@trackstan</t>
  </si>
  <si>
    <t>@btci5776</t>
  </si>
  <si>
    <t>@jian23jian</t>
  </si>
  <si>
    <t>@LiaZHANG888</t>
  </si>
  <si>
    <t>@Tgoooooood</t>
  </si>
  <si>
    <t>@mkxixi1</t>
  </si>
  <si>
    <t>@lee_jinming</t>
  </si>
  <si>
    <t>@Weiwei67670039</t>
  </si>
  <si>
    <t>@huangguanxue1</t>
  </si>
  <si>
    <t>@jordanmike80389</t>
  </si>
  <si>
    <t>@lindia8964</t>
  </si>
  <si>
    <t>@Henry844855</t>
  </si>
  <si>
    <t>@dogbp89253</t>
  </si>
  <si>
    <t>@EthDamao</t>
  </si>
  <si>
    <t>@ChenxuGd</t>
  </si>
  <si>
    <t>@LongKong38202</t>
  </si>
  <si>
    <t>@521Pzp</t>
  </si>
  <si>
    <t>@BAOMEI</t>
  </si>
  <si>
    <t>@KingwayYip</t>
  </si>
  <si>
    <t>@springhill66</t>
  </si>
  <si>
    <t>@b6857375</t>
  </si>
  <si>
    <t>@wudy174</t>
  </si>
  <si>
    <t>@Jack32869371091</t>
  </si>
  <si>
    <t>@guoliang020</t>
  </si>
  <si>
    <t>@chao86473891</t>
  </si>
  <si>
    <t>@dinglu685533</t>
  </si>
  <si>
    <t>@bqundchng140633</t>
  </si>
  <si>
    <t>@bit66890</t>
  </si>
  <si>
    <t>@zhouguobing</t>
  </si>
  <si>
    <t>@jiamiwang1</t>
  </si>
  <si>
    <t>@Isaac202401</t>
  </si>
  <si>
    <t>@CooperTan95</t>
  </si>
  <si>
    <t>@LouisCH68731046</t>
  </si>
  <si>
    <t>@wencente999</t>
  </si>
  <si>
    <t>@grinmzxl</t>
  </si>
  <si>
    <t>@Neo19xxxxxx</t>
  </si>
  <si>
    <t>@lk0568</t>
  </si>
  <si>
    <t>@acernovo</t>
  </si>
  <si>
    <t>@hesongv</t>
  </si>
  <si>
    <t>@btcens1</t>
  </si>
  <si>
    <t>@kennychou</t>
  </si>
  <si>
    <t>@KangLei78353233</t>
  </si>
  <si>
    <t>@Mr_Liangge</t>
  </si>
  <si>
    <t>@wukelan7878</t>
  </si>
  <si>
    <t>@DavidSm85927635</t>
  </si>
  <si>
    <t>@yaoqianshu188</t>
  </si>
  <si>
    <t>@Mrrabbit_fr</t>
  </si>
  <si>
    <t>@chloe_madonna</t>
  </si>
  <si>
    <t>@Rigolulus</t>
  </si>
  <si>
    <t>@mendoshy</t>
  </si>
  <si>
    <t>@ShaBadour</t>
  </si>
  <si>
    <t>@CharlotteGrbe</t>
  </si>
  <si>
    <t>@Lionne_sen</t>
  </si>
  <si>
    <t>@Maud_il</t>
  </si>
  <si>
    <t>@maellelouu10</t>
  </si>
  <si>
    <t>@AlexiaL07379602</t>
  </si>
  <si>
    <t>@BenbrahimS14753</t>
  </si>
  <si>
    <t>@yazid_tft</t>
  </si>
  <si>
    <t>@Isabellelefevr8</t>
  </si>
  <si>
    <t>@7soknita</t>
  </si>
  <si>
    <t>@Zomoha2</t>
  </si>
  <si>
    <t>@MM_27_11</t>
  </si>
  <si>
    <t>@uberblitzsche</t>
  </si>
  <si>
    <t>@Pxisley_</t>
  </si>
  <si>
    <t>@Prendaah</t>
  </si>
  <si>
    <t>@canarrdd</t>
  </si>
  <si>
    <t>@darell58</t>
  </si>
  <si>
    <t>@amoreterno0873</t>
  </si>
  <si>
    <t>@Salome99999991</t>
  </si>
  <si>
    <t>@YvanNaylors</t>
  </si>
  <si>
    <t>@flksny</t>
  </si>
  <si>
    <t>@elocwy</t>
  </si>
  <si>
    <t>@Dominique5959</t>
  </si>
  <si>
    <t>@knnzzz_</t>
  </si>
  <si>
    <t>@ExcelAfrica</t>
  </si>
  <si>
    <t>@Desy10220725</t>
  </si>
  <si>
    <t>@JPMathieu7</t>
  </si>
  <si>
    <t>@HNachampassak</t>
  </si>
  <si>
    <t>@AntiRedbull93</t>
  </si>
  <si>
    <t>@mernesdrew</t>
  </si>
  <si>
    <t>@amlou20</t>
  </si>
  <si>
    <t>@BouassabAbdell1</t>
  </si>
  <si>
    <t>@binnieyr</t>
  </si>
  <si>
    <t>@manue49100</t>
  </si>
  <si>
    <t>@IncubusDS</t>
  </si>
  <si>
    <t>@Leprisonnier</t>
  </si>
  <si>
    <t>@Smoull1</t>
  </si>
  <si>
    <t>@minesiask</t>
  </si>
  <si>
    <t>@floroz3</t>
  </si>
  <si>
    <t>@EsgOlivier</t>
  </si>
  <si>
    <t>@seth8512</t>
  </si>
  <si>
    <t>@sooguappa</t>
  </si>
  <si>
    <t>@papi_nueve</t>
  </si>
  <si>
    <t>@ChriiistineeeS</t>
  </si>
  <si>
    <t>@CachouNuts</t>
  </si>
  <si>
    <t>@Yankeez78</t>
  </si>
  <si>
    <t>@Fluegellos</t>
  </si>
  <si>
    <t>@doriane_s</t>
  </si>
  <si>
    <t>@falfaled</t>
  </si>
  <si>
    <t>@ZabineLTS</t>
  </si>
  <si>
    <t>@elisardrgs</t>
  </si>
  <si>
    <t>@AKONOlilian2</t>
  </si>
  <si>
    <t>@BaobabNoire</t>
  </si>
  <si>
    <t>@TourePaloma</t>
  </si>
  <si>
    <t>@humbertcath</t>
  </si>
  <si>
    <t>@Raven_titania</t>
  </si>
  <si>
    <t>@SaharaGlacial</t>
  </si>
  <si>
    <t>@elch0fa</t>
  </si>
  <si>
    <t>@Tikoklakour</t>
  </si>
  <si>
    <t>@saintebarbe</t>
  </si>
  <si>
    <t>@arabescq</t>
  </si>
  <si>
    <t>@yank_lma</t>
  </si>
  <si>
    <t>@DrunkRainboow</t>
  </si>
  <si>
    <t>@Marie16936476</t>
  </si>
  <si>
    <t>@miloopshi</t>
  </si>
  <si>
    <t>@LILTIKKIB</t>
  </si>
  <si>
    <t>@sombree10</t>
  </si>
  <si>
    <t>@Carambar7561</t>
  </si>
  <si>
    <t>@018_roro</t>
  </si>
  <si>
    <t>@rosemilkpapi</t>
  </si>
  <si>
    <t>@genghiskid</t>
  </si>
  <si>
    <t>@manolog69071168</t>
  </si>
  <si>
    <t>@DeforbesMelanie</t>
  </si>
  <si>
    <t>@kilanami</t>
  </si>
  <si>
    <t>@RennaisIzQ</t>
  </si>
  <si>
    <t>@Vimwwoune</t>
  </si>
  <si>
    <t>@cristophepotai1</t>
  </si>
  <si>
    <t>@nesssgina</t>
  </si>
  <si>
    <t>@DiooBraa</t>
  </si>
  <si>
    <t>@FilleDuSoleil18</t>
  </si>
  <si>
    <t>@linda_h92</t>
  </si>
  <si>
    <t>@Toinette_71</t>
  </si>
  <si>
    <t>@LadyHawk92</t>
  </si>
  <si>
    <t>@S_Naan_</t>
  </si>
  <si>
    <t>@LaMatho1</t>
  </si>
  <si>
    <t>@lylyDGH</t>
  </si>
  <si>
    <t>@LPendanger</t>
  </si>
  <si>
    <t>@trkloubilou_88</t>
  </si>
  <si>
    <t>@zamzam03998917</t>
  </si>
  <si>
    <t>@vladrakule</t>
  </si>
  <si>
    <t>@ElieKabylski</t>
  </si>
  <si>
    <t>@mustapha1954</t>
  </si>
  <si>
    <t>@MafaldinaTorres</t>
  </si>
  <si>
    <t>@Daiko94O</t>
  </si>
  <si>
    <t>@bourbonkid33</t>
  </si>
  <si>
    <t>@HZNNM</t>
  </si>
  <si>
    <t>@MissKayliah</t>
  </si>
  <si>
    <t>@ohcrushxx</t>
  </si>
  <si>
    <t>@TheSinisterHope</t>
  </si>
  <si>
    <t>@Fouedomf</t>
  </si>
  <si>
    <t>@JulietteEtRoro</t>
  </si>
  <si>
    <t>@AIEPtranscultur</t>
  </si>
  <si>
    <t>@marick76</t>
  </si>
  <si>
    <t>@Alexisjacquot2</t>
  </si>
  <si>
    <t>@jivoth</t>
  </si>
  <si>
    <t>@thanina_k</t>
  </si>
  <si>
    <t>@MoonyLoutre</t>
  </si>
  <si>
    <t>@Hamissi77684739</t>
  </si>
  <si>
    <t>@YPixa</t>
  </si>
  <si>
    <t>@loup__ar</t>
  </si>
  <si>
    <t>@Babou82518971</t>
  </si>
  <si>
    <t>@BlueTack7</t>
  </si>
  <si>
    <t>@libreverbe</t>
  </si>
  <si>
    <t>@spectaclsociety</t>
  </si>
  <si>
    <t>@lmrc_gr</t>
  </si>
  <si>
    <t>@MrTyFrank</t>
  </si>
  <si>
    <t>@0d68cb21576c45c</t>
  </si>
  <si>
    <t>@Petitslous</t>
  </si>
  <si>
    <t>@azertyond</t>
  </si>
  <si>
    <t>@Akhipotter3</t>
  </si>
  <si>
    <t>@lulu_g_h</t>
  </si>
  <si>
    <t>@v4mpdollz</t>
  </si>
  <si>
    <t>@KingYoann</t>
  </si>
  <si>
    <t>@TnlBeatz</t>
  </si>
  <si>
    <t>@Anthonyricci15</t>
  </si>
  <si>
    <t>@cour_jules</t>
  </si>
  <si>
    <t>@BYounjb</t>
  </si>
  <si>
    <t>@PoussakhaThomas</t>
  </si>
  <si>
    <t>@bizalaouret</t>
  </si>
  <si>
    <t>@Bell_cranel7</t>
  </si>
  <si>
    <t>@SalaahL</t>
  </si>
  <si>
    <t>@AchilleUwU</t>
  </si>
  <si>
    <t>@_AnnaaaaaaC_</t>
  </si>
  <si>
    <t>@elcopacabano</t>
  </si>
  <si>
    <t>@hary_wald</t>
  </si>
  <si>
    <t>@FrancoisGlaire</t>
  </si>
  <si>
    <t>@carokarol3</t>
  </si>
  <si>
    <t>@prncessflori</t>
  </si>
  <si>
    <t>@C16perfectform</t>
  </si>
  <si>
    <t>@ShinaeSh</t>
  </si>
  <si>
    <t>@sekohisae</t>
  </si>
  <si>
    <t>@kibeths</t>
  </si>
  <si>
    <t>@MoodyTako</t>
  </si>
  <si>
    <t>@777oOmOM</t>
  </si>
  <si>
    <t>@lucie_chv</t>
  </si>
  <si>
    <t>@Doudette6</t>
  </si>
  <si>
    <t>@Maaaax_C_moaaa</t>
  </si>
  <si>
    <t>@MarieAnneGalant</t>
  </si>
  <si>
    <t>@matthieu_ncls</t>
  </si>
  <si>
    <t>@Baloo97120</t>
  </si>
  <si>
    <t>@Les5tasses</t>
  </si>
  <si>
    <t>@Melinbetween</t>
  </si>
  <si>
    <t>@HamiKhamaj89310</t>
  </si>
  <si>
    <t>@nellaliaa</t>
  </si>
  <si>
    <t>@HailRemi</t>
  </si>
  <si>
    <t>@sabrinaloods</t>
  </si>
  <si>
    <t>@malecki_maxime</t>
  </si>
  <si>
    <t>@4kt_ericka</t>
  </si>
  <si>
    <t>@ntwolfmother</t>
  </si>
  <si>
    <t>@letiec22</t>
  </si>
  <si>
    <t>@Eckslm</t>
  </si>
  <si>
    <t>@voyagerweekend</t>
  </si>
  <si>
    <t>@CendrillonLune</t>
  </si>
  <si>
    <t>@MangoRom_</t>
  </si>
  <si>
    <t>@tearzliw</t>
  </si>
  <si>
    <t>@MmMi94903538</t>
  </si>
  <si>
    <t>@Meruem_LA</t>
  </si>
  <si>
    <t>@hasbeenhopless1</t>
  </si>
  <si>
    <t>@Fumseck73</t>
  </si>
  <si>
    <t>@mylie95</t>
  </si>
  <si>
    <t>@Yna40886181</t>
  </si>
  <si>
    <t>@bea0655</t>
  </si>
  <si>
    <t>@LIV4IACKERMAN</t>
  </si>
  <si>
    <t>@sabcbienaussi</t>
  </si>
  <si>
    <t>@Robert1Z</t>
  </si>
  <si>
    <t>@sagna685</t>
  </si>
  <si>
    <t>@ISheryf</t>
  </si>
  <si>
    <t>@ZiegleJonas</t>
  </si>
  <si>
    <t>@LloydSaudan</t>
  </si>
  <si>
    <t>@AccioLovato_</t>
  </si>
  <si>
    <t>@hhesstiia</t>
  </si>
  <si>
    <t>@moietmesautres</t>
  </si>
  <si>
    <t>@mistouline</t>
  </si>
  <si>
    <t>@_Dyiia22</t>
  </si>
  <si>
    <t>@FannyDiot68</t>
  </si>
  <si>
    <t>@GaelleElise</t>
  </si>
  <si>
    <t>@Mvnninger_</t>
  </si>
  <si>
    <t>@xKezakx</t>
  </si>
  <si>
    <t>@MackoDragan</t>
  </si>
  <si>
    <t>@queen_saph</t>
  </si>
  <si>
    <t>@fnhieu</t>
  </si>
  <si>
    <t>@jobouyssiere</t>
  </si>
  <si>
    <t>@jeff_bdjgt</t>
  </si>
  <si>
    <t>@sylvita30</t>
  </si>
  <si>
    <t>@kfnuevee</t>
  </si>
  <si>
    <t>@Dlannir_</t>
  </si>
  <si>
    <t>@yzelsae</t>
  </si>
  <si>
    <t>@LapoisonPoison</t>
  </si>
  <si>
    <t>@Aesoulr</t>
  </si>
  <si>
    <t>@prime_hack_hub1</t>
  </si>
  <si>
    <t>@ChadrackYumbi</t>
  </si>
  <si>
    <t>@CelesteRod77648</t>
  </si>
  <si>
    <t>@mapcadorna</t>
  </si>
  <si>
    <t>@y34158</t>
  </si>
  <si>
    <t>@Supbee4</t>
  </si>
  <si>
    <t>@LisbaniMar9</t>
  </si>
  <si>
    <t>@Telamundo152890</t>
  </si>
  <si>
    <t>@HigieneVC</t>
  </si>
  <si>
    <t>@FCT_AGENCY</t>
  </si>
  <si>
    <t>@mary_taylo18605</t>
  </si>
  <si>
    <t>@GhanaFor4You</t>
  </si>
  <si>
    <t>@bunthorn1321</t>
  </si>
  <si>
    <t>@AnaSofalondono2</t>
  </si>
  <si>
    <t>@Dogaozsoz</t>
  </si>
  <si>
    <t>@KuukuaMaram</t>
  </si>
  <si>
    <t>@cyberdynamic11</t>
  </si>
  <si>
    <t>@Kimika_001</t>
  </si>
  <si>
    <t>@molipkt</t>
  </si>
  <si>
    <t>@Grokk49</t>
  </si>
  <si>
    <t>@DamantaK83547</t>
  </si>
  <si>
    <t>@Emily_Jordannn</t>
  </si>
  <si>
    <t>@MarlonJ86115541</t>
  </si>
  <si>
    <t>@Tashiya_Simon</t>
  </si>
  <si>
    <t>@HasumiNguyen</t>
  </si>
  <si>
    <t>@StarsWsquare</t>
  </si>
  <si>
    <t>@tracygold_2810</t>
  </si>
  <si>
    <t>@JuventudSerconi</t>
  </si>
  <si>
    <t>@HenryPaul180795</t>
  </si>
  <si>
    <t>@Haiki_eth</t>
  </si>
  <si>
    <t>@Gaga_lalanazira</t>
  </si>
  <si>
    <t>@GeisyS27886</t>
  </si>
  <si>
    <t>@__Chukwuderah__</t>
  </si>
  <si>
    <t>@KhangPhaninto</t>
  </si>
  <si>
    <t>@Lovey_Scarlett</t>
  </si>
  <si>
    <t>@Minoru3Tanaka</t>
  </si>
  <si>
    <t>@joshmike23</t>
  </si>
  <si>
    <t>@0xNotSatoshi</t>
  </si>
  <si>
    <t>@Ahmed53331645</t>
  </si>
  <si>
    <t>@chili_4peppers</t>
  </si>
  <si>
    <t>@RamonSanch97171</t>
  </si>
  <si>
    <t>@Lhens_News</t>
  </si>
  <si>
    <t>@J1krecovery</t>
  </si>
  <si>
    <t>@Carlotta01118</t>
  </si>
  <si>
    <t>@ZeudisN97124</t>
  </si>
  <si>
    <t>@Nicolasaa__</t>
  </si>
  <si>
    <t>@Jonatha17263581</t>
  </si>
  <si>
    <t>@NyalamaM</t>
  </si>
  <si>
    <t>@OkonkwoKasopuru</t>
  </si>
  <si>
    <t>@Princejoel222</t>
  </si>
  <si>
    <t>@TuanJian48784</t>
  </si>
  <si>
    <t>@anurma11</t>
  </si>
  <si>
    <t>@anne10_meow</t>
  </si>
  <si>
    <t>@xrpArmy87</t>
  </si>
  <si>
    <t>@3_DreamChaser</t>
  </si>
  <si>
    <t>@MumuniJ45865</t>
  </si>
  <si>
    <t>@JorgeBarro21</t>
  </si>
  <si>
    <t>@CryptoZdiaa</t>
  </si>
  <si>
    <t>@ELIM483438</t>
  </si>
  <si>
    <t>@Hooya1981</t>
  </si>
  <si>
    <t>@AnapProvincial</t>
  </si>
  <si>
    <t>@m_hosseinw</t>
  </si>
  <si>
    <t>@GrumpyFairy666</t>
  </si>
  <si>
    <t>@DrHooya007</t>
  </si>
  <si>
    <t>@abgpp28147359</t>
  </si>
  <si>
    <t>@197Banafshe</t>
  </si>
  <si>
    <t>@TRUST__REFUND</t>
  </si>
  <si>
    <t>@fvwpKDJaIRwK8qM</t>
  </si>
  <si>
    <t>@GandafWink</t>
  </si>
  <si>
    <t>@Gandaf_Wink</t>
  </si>
  <si>
    <t>@Alirezaxds1</t>
  </si>
  <si>
    <t>@rose98e</t>
  </si>
  <si>
    <t>@0xMary78</t>
  </si>
  <si>
    <t>@NonsoCritical</t>
  </si>
  <si>
    <t>@SEYISZN</t>
  </si>
  <si>
    <t>@P1711zz83230</t>
  </si>
  <si>
    <t>@elidePea317844</t>
  </si>
  <si>
    <t>@ataleetha34</t>
  </si>
  <si>
    <t>@SamuelJnr_07</t>
  </si>
  <si>
    <t>@AkpanUyom58262</t>
  </si>
  <si>
    <t>@azubuike321</t>
  </si>
  <si>
    <t>@0xmint_21</t>
  </si>
  <si>
    <t>@0xH4D1Game</t>
  </si>
  <si>
    <t>@MS_ETH_2025</t>
  </si>
  <si>
    <t>@Peterpitmann</t>
  </si>
  <si>
    <t>@0x0Nova</t>
  </si>
  <si>
    <t>@GlodSom42799</t>
  </si>
  <si>
    <t>@MuhammetKucuk41</t>
  </si>
  <si>
    <t>@Tim76909994</t>
  </si>
  <si>
    <t>@greidis865561</t>
  </si>
  <si>
    <t>@GamesTaha80122</t>
  </si>
  <si>
    <t>@AmirrezaAb63027</t>
  </si>
  <si>
    <t>@kimiyaaliz38516</t>
  </si>
  <si>
    <t>@IOrtiz79973</t>
  </si>
  <si>
    <t>@dreamIslandnews</t>
  </si>
  <si>
    <t>@gucciferxoxo</t>
  </si>
  <si>
    <t>@jorgebritodecas</t>
  </si>
  <si>
    <t>@filmoon1043222</t>
  </si>
  <si>
    <t>@SamPsy26</t>
  </si>
  <si>
    <t>@asna_jv</t>
  </si>
  <si>
    <t>@DawudGame</t>
  </si>
  <si>
    <t>@La_DeCrypta</t>
  </si>
  <si>
    <t>@0x_THP</t>
  </si>
  <si>
    <t>@josim9093</t>
  </si>
  <si>
    <t>@Confidence98931</t>
  </si>
  <si>
    <t>@Al_Beh</t>
  </si>
  <si>
    <t>@nimaR3z</t>
  </si>
  <si>
    <t>@Asive0110</t>
  </si>
  <si>
    <t>@PlusShopsg</t>
  </si>
  <si>
    <t>@Pesarebad447832</t>
  </si>
  <si>
    <t>@Plusshopms</t>
  </si>
  <si>
    <t>@Pooya_Air1</t>
  </si>
  <si>
    <t>@mhmdmlkmhmd</t>
  </si>
  <si>
    <t>@s_unim73860</t>
  </si>
  <si>
    <t>@Kerryzstore</t>
  </si>
  <si>
    <t>@PRESHgirll</t>
  </si>
  <si>
    <t>@rowgame13</t>
  </si>
  <si>
    <t>@Chidimma464283</t>
  </si>
  <si>
    <t>@_quiet_lady</t>
  </si>
  <si>
    <t>@VegHannibal</t>
  </si>
  <si>
    <t>@EsiNFT0098</t>
  </si>
  <si>
    <t>@M_ebi68</t>
  </si>
  <si>
    <t>@Anissa_Saidi_</t>
  </si>
  <si>
    <t>@jasmin074950732</t>
  </si>
  <si>
    <t>@xxcoolbullish</t>
  </si>
  <si>
    <t>@carlosssriivera</t>
  </si>
  <si>
    <t>@serf28186241</t>
  </si>
  <si>
    <t>@Timthadon01</t>
  </si>
  <si>
    <t>@0xrrrrr</t>
  </si>
  <si>
    <t>@mngfd62</t>
  </si>
  <si>
    <t>@Plusmasterx</t>
  </si>
  <si>
    <t>@xrhht34787322</t>
  </si>
  <si>
    <t>@ElaheAe</t>
  </si>
  <si>
    <t>@eilllym</t>
  </si>
  <si>
    <t>@gra_cee13</t>
  </si>
  <si>
    <t>@hwwyp83666765</t>
  </si>
  <si>
    <t>@kim_bery1</t>
  </si>
  <si>
    <t>@Sp_ace_out</t>
  </si>
  <si>
    <t>@Anony_muzz1</t>
  </si>
  <si>
    <t>@iuwjn21327946</t>
  </si>
  <si>
    <t>@bgsye72211652</t>
  </si>
  <si>
    <t>@jaychowisme</t>
  </si>
  <si>
    <t>@Iyi_segun</t>
  </si>
  <si>
    <t>@Bolanlegbolaha4</t>
  </si>
  <si>
    <t>@Amir30030725</t>
  </si>
  <si>
    <t>@vmrfu75773954</t>
  </si>
  <si>
    <t>@arghvnDARKTIMES</t>
  </si>
  <si>
    <t>@vktqh23545154</t>
  </si>
  <si>
    <t>@mahaan8585</t>
  </si>
  <si>
    <t>@klash_metaverse</t>
  </si>
  <si>
    <t>@Muffinjhack1267</t>
  </si>
  <si>
    <t>@godtrust666</t>
  </si>
  <si>
    <t>@pcsara20090</t>
  </si>
  <si>
    <t>@Meshkibh09</t>
  </si>
  <si>
    <t>@AureKelvin</t>
  </si>
  <si>
    <t>@Masaxaaa</t>
  </si>
  <si>
    <t>@starmurphy1998</t>
  </si>
  <si>
    <t>@Miladas71</t>
  </si>
  <si>
    <t>@Fardinbraxasi</t>
  </si>
  <si>
    <t>@bounty751182</t>
  </si>
  <si>
    <t>@tahakeze</t>
  </si>
  <si>
    <t>@mahdist78</t>
  </si>
  <si>
    <t>@cryptodw7</t>
  </si>
  <si>
    <t>@akm_4759708</t>
  </si>
  <si>
    <t>@johnnelson1726</t>
  </si>
  <si>
    <t>@Amirtiny74</t>
  </si>
  <si>
    <t>@Silveradobently</t>
  </si>
  <si>
    <t>@Psychic1726</t>
  </si>
  <si>
    <t>@ahmad_shz2OO6</t>
  </si>
  <si>
    <t>@AgheeNayeb35353</t>
  </si>
  <si>
    <t>@mmmmmmsiow67</t>
  </si>
  <si>
    <t>@storexcom</t>
  </si>
  <si>
    <t>@Blind_owl_H</t>
  </si>
  <si>
    <t>@GoatReza</t>
  </si>
  <si>
    <t>@SeverusSnape57</t>
  </si>
  <si>
    <t>@susokigara</t>
  </si>
  <si>
    <t>@REYHAN_Y1992</t>
  </si>
  <si>
    <t>@airflow_J219</t>
  </si>
  <si>
    <t>@king_srk38541</t>
  </si>
  <si>
    <t>@nft_trader_0x</t>
  </si>
  <si>
    <t>@Heidari3604</t>
  </si>
  <si>
    <t>@01_XerOne</t>
  </si>
  <si>
    <t>@tracyHa24479870</t>
  </si>
  <si>
    <t>@FOFA03480922689</t>
  </si>
  <si>
    <t>@MrmbCoc</t>
  </si>
  <si>
    <t>@0xAniya</t>
  </si>
  <si>
    <t>@hmidazimii</t>
  </si>
  <si>
    <t>@merisf04</t>
  </si>
  <si>
    <t>@khantorena</t>
  </si>
  <si>
    <t>@MehrdadSeifi206</t>
  </si>
  <si>
    <t>@Hamidreza1945</t>
  </si>
  <si>
    <t>@merisf708</t>
  </si>
  <si>
    <t>@SORENAAM2003</t>
  </si>
  <si>
    <t>@MeriSify</t>
  </si>
  <si>
    <t>@Airyaman771052</t>
  </si>
  <si>
    <t>@CallDdavis</t>
  </si>
  <si>
    <t>@finneganking1</t>
  </si>
  <si>
    <t>@patterson_56031</t>
  </si>
  <si>
    <t>@waverly_wh89963</t>
  </si>
  <si>
    <t>@ellimo_</t>
  </si>
  <si>
    <t>@cryptoma67</t>
  </si>
  <si>
    <t>@DaeilJ</t>
  </si>
  <si>
    <t>@ZEdwards88806</t>
  </si>
  <si>
    <t>@fengzaishenhou</t>
  </si>
  <si>
    <t>@HallAbram25532</t>
  </si>
  <si>
    <t>@morgieyash</t>
  </si>
  <si>
    <t>@Sunday1436613</t>
  </si>
  <si>
    <t>@Millie_web3</t>
  </si>
  <si>
    <t>@MunachiSkyla</t>
  </si>
  <si>
    <t>@LeelordM</t>
  </si>
  <si>
    <t>@richa891</t>
  </si>
  <si>
    <t>@helenhelpt</t>
  </si>
  <si>
    <t>@ThisTheGoose</t>
  </si>
  <si>
    <t>@sioneholof</t>
  </si>
  <si>
    <t>@macheeeete2</t>
  </si>
  <si>
    <t>@skurring_</t>
  </si>
  <si>
    <t>@RodneyTahoe</t>
  </si>
  <si>
    <t>@essedzsemadz</t>
  </si>
  <si>
    <t>@bullringcrypto</t>
  </si>
  <si>
    <t>@vstar4y37u</t>
  </si>
  <si>
    <t>@Bullock15Darren</t>
  </si>
  <si>
    <t>@BS_G</t>
  </si>
  <si>
    <t>@JChimpius</t>
  </si>
  <si>
    <t>@coldacid</t>
  </si>
  <si>
    <t>@SuperDuperGreen</t>
  </si>
  <si>
    <t>@redpeace12</t>
  </si>
  <si>
    <t>@FargoWrld23</t>
  </si>
  <si>
    <t>@Skeltun</t>
  </si>
  <si>
    <t>@Nour23heures30</t>
  </si>
  <si>
    <t>@Brathan31</t>
  </si>
  <si>
    <t>@eudaimonia1802</t>
  </si>
  <si>
    <t>@makiyo1121</t>
  </si>
  <si>
    <t>@ey_comms</t>
  </si>
  <si>
    <t>@vemmefazerd</t>
  </si>
  <si>
    <t>@fensterpublic2</t>
  </si>
  <si>
    <t>@LuiiV21</t>
  </si>
  <si>
    <t>@govindsethunath</t>
  </si>
  <si>
    <t>@Jarmundr</t>
  </si>
  <si>
    <t>@andrewsarroyo</t>
  </si>
  <si>
    <t>@Mjolnir8</t>
  </si>
  <si>
    <t>@VJ_ZAICO</t>
  </si>
  <si>
    <t>@UlrichUhtred</t>
  </si>
  <si>
    <t>@Martin_Malek</t>
  </si>
  <si>
    <t>@david_beltram</t>
  </si>
  <si>
    <t>@gavindeltaco</t>
  </si>
  <si>
    <t>@rikkisixxisback</t>
  </si>
  <si>
    <t>@goobyspoogy</t>
  </si>
  <si>
    <t>@Kurudile</t>
  </si>
  <si>
    <t>@AngyDoge</t>
  </si>
  <si>
    <t>@onrk1n</t>
  </si>
  <si>
    <t>@Aluderp</t>
  </si>
  <si>
    <t>@Federal_agent27</t>
  </si>
  <si>
    <t>@ihatejazzmusic</t>
  </si>
  <si>
    <t>@navythewise</t>
  </si>
  <si>
    <t>@FranckD46488417</t>
  </si>
  <si>
    <t>@MedK000</t>
  </si>
  <si>
    <t>@ennabtw</t>
  </si>
  <si>
    <t>@einzelgranger</t>
  </si>
  <si>
    <t>@COMPLEXXXMIND</t>
  </si>
  <si>
    <t>@MaestroXtreme_</t>
  </si>
  <si>
    <t>@SageMan167</t>
  </si>
  <si>
    <t>@fredericomira</t>
  </si>
  <si>
    <t>@ThaisEscufon</t>
  </si>
  <si>
    <t>@cryptomonicax</t>
  </si>
  <si>
    <t>@chav_aznable</t>
  </si>
  <si>
    <t>@tega_kay</t>
  </si>
  <si>
    <t>@nuuska</t>
  </si>
  <si>
    <t>@splostofficial</t>
  </si>
  <si>
    <t>@joshuatemplema2</t>
  </si>
  <si>
    <t>@Zhaiiix</t>
  </si>
  <si>
    <t>@LeanSippinJoe</t>
  </si>
  <si>
    <t>@offbrandbiscuit</t>
  </si>
  <si>
    <t>@bd_himes</t>
  </si>
  <si>
    <t>@isenditbacc</t>
  </si>
  <si>
    <t>@Sirye_8</t>
  </si>
  <si>
    <t>@PunishedChiral</t>
  </si>
  <si>
    <t>@Lil_RonDawg</t>
  </si>
  <si>
    <t>@brayane_keita</t>
  </si>
  <si>
    <t>@bxrnabe_</t>
  </si>
  <si>
    <t>@DavidFuller39</t>
  </si>
  <si>
    <t>@bejbiewelcia</t>
  </si>
  <si>
    <t>@Pixel_OwO</t>
  </si>
  <si>
    <t>@satasfiedmind72</t>
  </si>
  <si>
    <t>@goldskinblade</t>
  </si>
  <si>
    <t>@Flacao14</t>
  </si>
  <si>
    <t>@TeachMeBert</t>
  </si>
  <si>
    <t>@tfaktoru</t>
  </si>
  <si>
    <t>@nielthesensei</t>
  </si>
  <si>
    <t>@teamnapsokay</t>
  </si>
  <si>
    <t>@Kudlatyr</t>
  </si>
  <si>
    <t>@El1Zzz</t>
  </si>
  <si>
    <t>@abu_skip</t>
  </si>
  <si>
    <t>@luversyouth</t>
  </si>
  <si>
    <t>@fumodood</t>
  </si>
  <si>
    <t>@van9and10</t>
  </si>
  <si>
    <t>@abeallen604</t>
  </si>
  <si>
    <t>@Alybabaohy</t>
  </si>
  <si>
    <t>@DJmachine101</t>
  </si>
  <si>
    <t>@UBnuuy</t>
  </si>
  <si>
    <t>@Costdoubloon33</t>
  </si>
  <si>
    <t>@Jurgen_E_</t>
  </si>
  <si>
    <t>@OrdforandeJohan</t>
  </si>
  <si>
    <t>@wskamphuis</t>
  </si>
  <si>
    <t>@ShrimplyLiving</t>
  </si>
  <si>
    <t>@Hav0hej</t>
  </si>
  <si>
    <t>@Weir_Jack</t>
  </si>
  <si>
    <t>@treextron</t>
  </si>
  <si>
    <t>@hun9ryboi</t>
  </si>
  <si>
    <t>@veriou7</t>
  </si>
  <si>
    <t>@Cappuchi3</t>
  </si>
  <si>
    <t>@PFuisse1970</t>
  </si>
  <si>
    <t>@ChrisMcCandl</t>
  </si>
  <si>
    <t>@Mannethrowaway</t>
  </si>
  <si>
    <t>@JordiSumoy</t>
  </si>
  <si>
    <t>@SPQRRestituor</t>
  </si>
  <si>
    <t>@Mann2609</t>
  </si>
  <si>
    <t>@FlockaFratwell</t>
  </si>
  <si>
    <t>@gothbf6661</t>
  </si>
  <si>
    <t>@Araiguma_KUUUUN</t>
  </si>
  <si>
    <t>@lord_kent2</t>
  </si>
  <si>
    <t>@ibstancedup</t>
  </si>
  <si>
    <t>@babyastrallad</t>
  </si>
  <si>
    <t>@YungLucianOG</t>
  </si>
  <si>
    <t>@alardeyy</t>
  </si>
  <si>
    <t>@travisjaymoore</t>
  </si>
  <si>
    <t>@pet93082</t>
  </si>
  <si>
    <t>@granite_goose</t>
  </si>
  <si>
    <t>@MarkMarkLH2</t>
  </si>
  <si>
    <t>@generic46406590</t>
  </si>
  <si>
    <t>@Fantasma__76</t>
  </si>
  <si>
    <t>@CocoonJF</t>
  </si>
  <si>
    <t>@thejmkane</t>
  </si>
  <si>
    <t>@LizardKangz_95</t>
  </si>
  <si>
    <t>@frodobolseta</t>
  </si>
  <si>
    <t>@totsamyipetrik</t>
  </si>
  <si>
    <t>@marios5thburner</t>
  </si>
  <si>
    <t>@_Aditya_1403_</t>
  </si>
  <si>
    <t>@media_mannn</t>
  </si>
  <si>
    <t>@SosaFromTeenMom</t>
  </si>
  <si>
    <t>@JosonCernel</t>
  </si>
  <si>
    <t>@Shivkrupa_1</t>
  </si>
  <si>
    <t>@bopbopArbeit</t>
  </si>
  <si>
    <t>@TheJackWayne</t>
  </si>
  <si>
    <t>@fcc_k</t>
  </si>
  <si>
    <t>@TitularHero</t>
  </si>
  <si>
    <t>@lolnotimefodat</t>
  </si>
  <si>
    <t>@Ginko_02</t>
  </si>
  <si>
    <t>@nj_joker_</t>
  </si>
  <si>
    <t>@jeraldjpeg</t>
  </si>
  <si>
    <t>@Happy_Guy227</t>
  </si>
  <si>
    <t>@Plym_Plant1620</t>
  </si>
  <si>
    <t>@P3rs3vs</t>
  </si>
  <si>
    <t>@theguywhosninja</t>
  </si>
  <si>
    <t>@herrguap</t>
  </si>
  <si>
    <t>@Heladesh</t>
  </si>
  <si>
    <t>@akskun99</t>
  </si>
  <si>
    <t>@HazimHamid5</t>
  </si>
  <si>
    <t>@L5Howitzer</t>
  </si>
  <si>
    <t>@virginltyhaver</t>
  </si>
  <si>
    <t>@GigachadsRISEup</t>
  </si>
  <si>
    <t>@NicolasReid</t>
  </si>
  <si>
    <t>@sapiansounds</t>
  </si>
  <si>
    <t>@fraeyeslicks</t>
  </si>
  <si>
    <t>@SloppySSBU</t>
  </si>
  <si>
    <t>@finalbraince11</t>
  </si>
  <si>
    <t>@YandhiAesthetic</t>
  </si>
  <si>
    <t>@Iammarleedaii</t>
  </si>
  <si>
    <t>@robert_mrtnz</t>
  </si>
  <si>
    <t>@j41809552</t>
  </si>
  <si>
    <t>@qpef_Casts</t>
  </si>
  <si>
    <t>@grimrests</t>
  </si>
  <si>
    <t>@highsnowypeaks</t>
  </si>
  <si>
    <t>@xdonnyx</t>
  </si>
  <si>
    <t>@starboomV2</t>
  </si>
  <si>
    <t>@cmartim00</t>
  </si>
  <si>
    <t>@cjvoopd</t>
  </si>
  <si>
    <t>@normykorey117</t>
  </si>
  <si>
    <t>@Gokunarutoplus</t>
  </si>
  <si>
    <t>@PunishedIncel69</t>
  </si>
  <si>
    <t>@SynicleAxzander</t>
  </si>
  <si>
    <t>@soylentsoylent</t>
  </si>
  <si>
    <t>@nocelestialser_</t>
  </si>
  <si>
    <t>@MyLordOmor</t>
  </si>
  <si>
    <t>@roronoadhoe</t>
  </si>
  <si>
    <t>@BluechiWally</t>
  </si>
  <si>
    <t>@heroinAddict37</t>
  </si>
  <si>
    <t>@Real_Zedalgo</t>
  </si>
  <si>
    <t>@gorengboi</t>
  </si>
  <si>
    <t>@EdenUnderStars_</t>
  </si>
  <si>
    <t>@lovehajimi</t>
  </si>
  <si>
    <t>@Ihavenoideamen</t>
  </si>
  <si>
    <t>@worldwideqtz</t>
  </si>
  <si>
    <t>@Simonlodemel</t>
  </si>
  <si>
    <t>@sloited</t>
  </si>
  <si>
    <t>@somerandomacc99</t>
  </si>
  <si>
    <t>@KiiruMich</t>
  </si>
  <si>
    <t>@GasperCutie</t>
  </si>
  <si>
    <t>@NiphilimMaster</t>
  </si>
  <si>
    <t>@FiascoX2</t>
  </si>
  <si>
    <t>@_y_o_t</t>
  </si>
  <si>
    <t>@conchiwatch</t>
  </si>
  <si>
    <t>@JStilleven</t>
  </si>
  <si>
    <t>@lentejota_</t>
  </si>
  <si>
    <t>@thatsarcasticg7</t>
  </si>
  <si>
    <t>@lhommedauphin</t>
  </si>
  <si>
    <t>@duin_dev</t>
  </si>
  <si>
    <t>@_gloryverse</t>
  </si>
  <si>
    <t>@Zetsuobouupupup</t>
  </si>
  <si>
    <t>@CryproDreamer</t>
  </si>
  <si>
    <t>@PyconLies</t>
  </si>
  <si>
    <t>@Drewsports84</t>
  </si>
  <si>
    <t>@AxlBroze</t>
  </si>
  <si>
    <t>@BardOfTheEther</t>
  </si>
  <si>
    <t>@InsomKici</t>
  </si>
  <si>
    <t>@BMACrypt</t>
  </si>
  <si>
    <t>@MikeAbundoTech</t>
  </si>
  <si>
    <t>@BiggeeSmols</t>
  </si>
  <si>
    <t>@cshanno9420</t>
  </si>
  <si>
    <t>@DeFi_Game_Fi</t>
  </si>
  <si>
    <t>@piri0014</t>
  </si>
  <si>
    <t>@haruzen88</t>
  </si>
  <si>
    <t>@acarlevent32</t>
  </si>
  <si>
    <t>@Badger_dara</t>
  </si>
  <si>
    <t>@0xMulf</t>
  </si>
  <si>
    <t>@deathorcrypto</t>
  </si>
  <si>
    <t>@windsweptmilk7</t>
  </si>
  <si>
    <t>@BowTiedTreasure</t>
  </si>
  <si>
    <t>@K9_finances</t>
  </si>
  <si>
    <t>@Zyxzem00</t>
  </si>
  <si>
    <t>@Vaffa_CMT</t>
  </si>
  <si>
    <t>@Toxon_1405</t>
  </si>
  <si>
    <t>@Mc_BasedFace</t>
  </si>
  <si>
    <t>@gabby_girl007</t>
  </si>
  <si>
    <t>@Behrang_CMT</t>
  </si>
  <si>
    <t>@MrBakogo</t>
  </si>
  <si>
    <t>@Pani_CMT</t>
  </si>
  <si>
    <t>@roz840079099067</t>
  </si>
  <si>
    <t>@ryoshiJavanese</t>
  </si>
  <si>
    <t>@skyhighcrypto7</t>
  </si>
  <si>
    <t>@Pika_Shib</t>
  </si>
  <si>
    <t>@RealS0luti0n</t>
  </si>
  <si>
    <t>@Shiba_Pit</t>
  </si>
  <si>
    <t>@Cryptodefi76</t>
  </si>
  <si>
    <t>@ShibBender</t>
  </si>
  <si>
    <t>@Janaa_CMT</t>
  </si>
  <si>
    <t>@NAKAGO_DELTA</t>
  </si>
  <si>
    <t>@JANA_CMT</t>
  </si>
  <si>
    <t>@UKMHT186469</t>
  </si>
  <si>
    <t>@kingmonex</t>
  </si>
  <si>
    <t>@NikiNika253432</t>
  </si>
  <si>
    <t>@Kia187358</t>
  </si>
  <si>
    <t>@Giuseppeshib</t>
  </si>
  <si>
    <t>@Su888118956</t>
  </si>
  <si>
    <t>@rinshibarmy</t>
  </si>
  <si>
    <t>@shib_mehta</t>
  </si>
  <si>
    <t>@garykarmels</t>
  </si>
  <si>
    <t>@ArmanPram</t>
  </si>
  <si>
    <t>@kuro_9696_9696</t>
  </si>
  <si>
    <t>@Shibonosky</t>
  </si>
  <si>
    <t>@athena_DAO_</t>
  </si>
  <si>
    <t>@aeonhermit</t>
  </si>
  <si>
    <t>@QuantumBioDAO</t>
  </si>
  <si>
    <t>@CristiMosc0s0</t>
  </si>
  <si>
    <t>@Hgfinder</t>
  </si>
  <si>
    <t>@anniesilvery</t>
  </si>
  <si>
    <t>@moongke</t>
  </si>
  <si>
    <t>@Wynettdavis22</t>
  </si>
  <si>
    <t>@keran_eth</t>
  </si>
  <si>
    <t>@Margareth_inETH</t>
  </si>
  <si>
    <t>@d_onlymaverick</t>
  </si>
  <si>
    <t>@hexicanism</t>
  </si>
  <si>
    <t>@defisummer1</t>
  </si>
  <si>
    <t>@cryptosparker1</t>
  </si>
  <si>
    <t>@5M_USD_IN_1YEAR</t>
  </si>
  <si>
    <t>@30sec_to_moon</t>
  </si>
  <si>
    <t>@ChainMasterJohn</t>
  </si>
  <si>
    <t>@PorterMason95</t>
  </si>
  <si>
    <t>@AWallace_1</t>
  </si>
  <si>
    <t>@LinaLinapeo</t>
  </si>
  <si>
    <t>@Olivelinex</t>
  </si>
  <si>
    <t>@Chaintechx</t>
  </si>
  <si>
    <t>@Bigboi2808</t>
  </si>
  <si>
    <t>@Crypt_IO</t>
  </si>
  <si>
    <t>@0xchizitere_eth</t>
  </si>
  <si>
    <t>@RedMGthaOG</t>
  </si>
  <si>
    <t>@xuta1992</t>
  </si>
  <si>
    <t>@MGoumkwa</t>
  </si>
  <si>
    <t>@ValerieZarago11</t>
  </si>
  <si>
    <t>@qu1ck_crypt0</t>
  </si>
  <si>
    <t>@valmirkdemattos</t>
  </si>
  <si>
    <t>@HiradYousefpour</t>
  </si>
  <si>
    <t>@jahzattack</t>
  </si>
  <si>
    <t>@emo2499</t>
  </si>
  <si>
    <t>@SMQKEDQQ</t>
  </si>
  <si>
    <t>@XRP_Nexus</t>
  </si>
  <si>
    <t>@mantoshowlt</t>
  </si>
  <si>
    <t>@wildcryptox</t>
  </si>
  <si>
    <t>@xaexae83</t>
  </si>
  <si>
    <t>@Maero_x21</t>
  </si>
  <si>
    <t>@Adelattar_</t>
  </si>
  <si>
    <t>@xrppositively</t>
  </si>
  <si>
    <t>@TQntXrpAlgo</t>
  </si>
  <si>
    <t>@LauraM8851</t>
  </si>
  <si>
    <t>@memewor97020534</t>
  </si>
  <si>
    <t>@EdwardDarby16</t>
  </si>
  <si>
    <t>@corsair8943674</t>
  </si>
  <si>
    <t>@VeteranOwned1</t>
  </si>
  <si>
    <t>@vegaxrecords</t>
  </si>
  <si>
    <t>@Greenertomorrow</t>
  </si>
  <si>
    <t>@NickOptimaPS</t>
  </si>
  <si>
    <t>@SMOKEQG</t>
  </si>
  <si>
    <t>@arnabbiswasab</t>
  </si>
  <si>
    <t>@SabreBane</t>
  </si>
  <si>
    <t>@gankadharanps</t>
  </si>
  <si>
    <t>@C1Stan</t>
  </si>
  <si>
    <t>@ROHIRRIM_RONIN</t>
  </si>
  <si>
    <t>@LouyaTracy</t>
  </si>
  <si>
    <t>@NathanS76447418</t>
  </si>
  <si>
    <t>@AtmanAgni</t>
  </si>
  <si>
    <t>@vswillia</t>
  </si>
  <si>
    <t>@NanoXRP589</t>
  </si>
  <si>
    <t>@bigdaddyumyumy</t>
  </si>
  <si>
    <t>@digmarkets</t>
  </si>
  <si>
    <t>@XenaHold</t>
  </si>
  <si>
    <t>@agnesfnewsome</t>
  </si>
  <si>
    <t>@PoTazcripto</t>
  </si>
  <si>
    <t>@Vuddhichai2</t>
  </si>
  <si>
    <t>@Jorkywild</t>
  </si>
  <si>
    <t>@MatrixBreakFree</t>
  </si>
  <si>
    <t>@gc_wilson</t>
  </si>
  <si>
    <t>@zenith2002msj</t>
  </si>
  <si>
    <t>@ChaletButler</t>
  </si>
  <si>
    <t>@HahahhH66074675</t>
  </si>
  <si>
    <t>@PeterS50355017</t>
  </si>
  <si>
    <t>@AdQurum</t>
  </si>
  <si>
    <t>@WestlyChaney</t>
  </si>
  <si>
    <t>@Tha_Quota</t>
  </si>
  <si>
    <t>@realHeyoWhatUp</t>
  </si>
  <si>
    <t>@SMQKEDQG_</t>
  </si>
  <si>
    <t>@therealDJTcat</t>
  </si>
  <si>
    <t>@AlphaWarriorQ</t>
  </si>
  <si>
    <t>@DigitalAssetQST</t>
  </si>
  <si>
    <t>@DocJawzz</t>
  </si>
  <si>
    <t>@jonnyjoja</t>
  </si>
  <si>
    <t>@TKOXYO</t>
  </si>
  <si>
    <t>@Nstryj0</t>
  </si>
  <si>
    <t>@XRPsharkthelngd</t>
  </si>
  <si>
    <t>@Keiran_111</t>
  </si>
  <si>
    <t>@HealThySelfmade</t>
  </si>
  <si>
    <t>@xxGuimaraesxx</t>
  </si>
  <si>
    <t>@FordeaVlad30553</t>
  </si>
  <si>
    <t>@Konstan47196359</t>
  </si>
  <si>
    <t>@ChrisC07654180</t>
  </si>
  <si>
    <t>@Hungrifish</t>
  </si>
  <si>
    <t>@RealityDecodedX</t>
  </si>
  <si>
    <t>@juanitolimanya</t>
  </si>
  <si>
    <t>@tachyonluxor</t>
  </si>
  <si>
    <t>@JumpropeWL</t>
  </si>
  <si>
    <t>@TDBadman</t>
  </si>
  <si>
    <t>@PokemonFriends_</t>
  </si>
  <si>
    <t>@DreamingDeFi</t>
  </si>
  <si>
    <t>@jrich1416</t>
  </si>
  <si>
    <t>@Kindred468</t>
  </si>
  <si>
    <t>@FXRP2109</t>
  </si>
  <si>
    <t>@AmericaCra75847</t>
  </si>
  <si>
    <t>@SnakeBittenOne</t>
  </si>
  <si>
    <t>@Hmpour6255</t>
  </si>
  <si>
    <t>@hugomanee947</t>
  </si>
  <si>
    <t>@DanielBracegir3</t>
  </si>
  <si>
    <t>@ShibaInuDad</t>
  </si>
  <si>
    <t>@gvuuvuvuyb44925</t>
  </si>
  <si>
    <t>@stillekritikus</t>
  </si>
  <si>
    <t>@IanWishart14</t>
  </si>
  <si>
    <t>@FTriplej</t>
  </si>
  <si>
    <t>@StinleyA</t>
  </si>
  <si>
    <t>@Freedom4Quincy</t>
  </si>
  <si>
    <t>@xrplebroccoli</t>
  </si>
  <si>
    <t>@Kevinosjcp1</t>
  </si>
  <si>
    <t>@XRPKenny2828</t>
  </si>
  <si>
    <t>@DrewDeVilbiss</t>
  </si>
  <si>
    <t>@RG_CryptoReaper</t>
  </si>
  <si>
    <t>@Jeevz211</t>
  </si>
  <si>
    <t>@upbitupbit</t>
  </si>
  <si>
    <t>@grindmind23</t>
  </si>
  <si>
    <t>@DavidMo52004755</t>
  </si>
  <si>
    <t>@Yeryer88</t>
  </si>
  <si>
    <t>@Francesco77_XRP</t>
  </si>
  <si>
    <t>@FabioRoyPiccoli</t>
  </si>
  <si>
    <t>@mk_realist</t>
  </si>
  <si>
    <t>@096jxe</t>
  </si>
  <si>
    <t>@LikeCAlwayswin</t>
  </si>
  <si>
    <t>@FollowwMeXRP</t>
  </si>
  <si>
    <t>@AlfredyOroz</t>
  </si>
  <si>
    <t>@Irvings31075139</t>
  </si>
  <si>
    <t>@EkrenTim</t>
  </si>
  <si>
    <t>@xrpgoboom</t>
  </si>
  <si>
    <t>@EdsonXRPWINS</t>
  </si>
  <si>
    <t>@jaysmooth_shib</t>
  </si>
  <si>
    <t>@LandonR90990395</t>
  </si>
  <si>
    <t>@WelshieOutdoors</t>
  </si>
  <si>
    <t>@MrMaanXRP</t>
  </si>
  <si>
    <t>@mattm316987</t>
  </si>
  <si>
    <t>@Wolfman_Bankai</t>
  </si>
  <si>
    <t>@aucirob690</t>
  </si>
  <si>
    <t>@cinta_negara_ku</t>
  </si>
  <si>
    <t>@Jaywash_1NFT</t>
  </si>
  <si>
    <t>@RonBrungSun</t>
  </si>
  <si>
    <t>@ArifGuler39122</t>
  </si>
  <si>
    <t>@CCGuerrilla</t>
  </si>
  <si>
    <t>@myhumblecoder</t>
  </si>
  <si>
    <t>@Doctor_XXXRP</t>
  </si>
  <si>
    <t>@drever851</t>
  </si>
  <si>
    <t>@Chrisbr95623818</t>
  </si>
  <si>
    <t>@Buckly82</t>
  </si>
  <si>
    <t>@_ITYAH_</t>
  </si>
  <si>
    <t>@ayan_B3r</t>
  </si>
  <si>
    <t>@plan_JW</t>
  </si>
  <si>
    <t>@nicho_punto</t>
  </si>
  <si>
    <t>@SANTINO_RUSSO22</t>
  </si>
  <si>
    <t>@k_seohwan</t>
  </si>
  <si>
    <t>@deLisserRobin</t>
  </si>
  <si>
    <t>@Bitether1</t>
  </si>
  <si>
    <t>@naptrulyXRP</t>
  </si>
  <si>
    <t>@eyesopen_jason</t>
  </si>
  <si>
    <t>@rene_renster</t>
  </si>
  <si>
    <t>@newfounderano</t>
  </si>
  <si>
    <t>@vicen_cm</t>
  </si>
  <si>
    <t>@AjayJays</t>
  </si>
  <si>
    <t>@RiskImmersion</t>
  </si>
  <si>
    <t>@CAZADOR_589</t>
  </si>
  <si>
    <t>@InfoPropagation</t>
  </si>
  <si>
    <t>@KevBarrenia</t>
  </si>
  <si>
    <t>@fish38421672</t>
  </si>
  <si>
    <t>@uwdw31</t>
  </si>
  <si>
    <t>@MuhammedOz94891</t>
  </si>
  <si>
    <t>@VyomNautiyal</t>
  </si>
  <si>
    <t>@lvictorfaulkner</t>
  </si>
  <si>
    <t>@soultravelers3</t>
  </si>
  <si>
    <t>@KingDom04891063</t>
  </si>
  <si>
    <t>@momto6kitties</t>
  </si>
  <si>
    <t>@12Magazine</t>
  </si>
  <si>
    <t>@MOTUSDAILY</t>
  </si>
  <si>
    <t>@hairyxenomorph</t>
  </si>
  <si>
    <t>@KPhilly1985</t>
  </si>
  <si>
    <t>@LongdongCrypto</t>
  </si>
  <si>
    <t>@jeff_kronenberg</t>
  </si>
  <si>
    <t>@luisitojimenez2</t>
  </si>
  <si>
    <t>@Juanramongarc</t>
  </si>
  <si>
    <t>@Kosmor1</t>
  </si>
  <si>
    <t>@Pollux2789</t>
  </si>
  <si>
    <t>@mikaelhamrin</t>
  </si>
  <si>
    <t>@william_lee2112</t>
  </si>
  <si>
    <t>@KDSweaty</t>
  </si>
  <si>
    <t>@Jimmymckk</t>
  </si>
  <si>
    <t>@shcitzhomiedave</t>
  </si>
  <si>
    <t>@Ange002007</t>
  </si>
  <si>
    <t>@GoldBeachJoy</t>
  </si>
  <si>
    <t>@AwakeVietnamese</t>
  </si>
  <si>
    <t>@ExploreLbry</t>
  </si>
  <si>
    <t>@AmeerJ92155342</t>
  </si>
  <si>
    <t>@Avocado59833900</t>
  </si>
  <si>
    <t>@J8H8N8</t>
  </si>
  <si>
    <t>@semillaStellar3</t>
  </si>
  <si>
    <t>@healthybodyca</t>
  </si>
  <si>
    <t>@Lemieuxjakej</t>
  </si>
  <si>
    <t>@nerimatteo</t>
  </si>
  <si>
    <t>@KennedyPattiso1</t>
  </si>
  <si>
    <t>@JimSedrak</t>
  </si>
  <si>
    <t>@survivebubble</t>
  </si>
  <si>
    <t>@bebepekinois</t>
  </si>
  <si>
    <t>@hopmad</t>
  </si>
  <si>
    <t>@eMan_xty</t>
  </si>
  <si>
    <t>@GulsenToru16435</t>
  </si>
  <si>
    <t>@anneliz_beth</t>
  </si>
  <si>
    <t>@YouthInAsia6</t>
  </si>
  <si>
    <t>@lolekxrp</t>
  </si>
  <si>
    <t>@FomoOnX</t>
  </si>
  <si>
    <t>@soloteque</t>
  </si>
  <si>
    <t>@CuriousAMC</t>
  </si>
  <si>
    <t>@Sufiy</t>
  </si>
  <si>
    <t>@EV232323</t>
  </si>
  <si>
    <t>@daM1lli</t>
  </si>
  <si>
    <t>@JohnnatanH30620</t>
  </si>
  <si>
    <t>@fleshgordon2001</t>
  </si>
  <si>
    <t>@DjScratchez</t>
  </si>
  <si>
    <t>@PeterRHann1</t>
  </si>
  <si>
    <t>@dburgoszarazo</t>
  </si>
  <si>
    <t>@VMVCLibertad</t>
  </si>
  <si>
    <t>@Dunedain_Knight</t>
  </si>
  <si>
    <t>@ApplePerception</t>
  </si>
  <si>
    <t>@BWaldoVANCITY</t>
  </si>
  <si>
    <t>@coimaneth1</t>
  </si>
  <si>
    <t>@MacaRon09332522</t>
  </si>
  <si>
    <t>@ihyFfvce</t>
  </si>
  <si>
    <t>@AllianceXrp</t>
  </si>
  <si>
    <t>@GingkoPT</t>
  </si>
  <si>
    <t>@DigiMindscape</t>
  </si>
  <si>
    <t>@richard25490292</t>
  </si>
  <si>
    <t>@RamiSebai89</t>
  </si>
  <si>
    <t>@VoidNull113</t>
  </si>
  <si>
    <t>@CWeinert211691</t>
  </si>
  <si>
    <t>@SAPete590</t>
  </si>
  <si>
    <t>@cours_et_reve</t>
  </si>
  <si>
    <t>@helster80</t>
  </si>
  <si>
    <t>@Nathan32110267</t>
  </si>
  <si>
    <t>@QSwitzerland004</t>
  </si>
  <si>
    <t>@Mudboyinc224</t>
  </si>
  <si>
    <t>@TTarfin</t>
  </si>
  <si>
    <t>@sunsetfarmd</t>
  </si>
  <si>
    <t>@JujuMandahisak0</t>
  </si>
  <si>
    <t>@sndrvnrn</t>
  </si>
  <si>
    <t>@khalidpokes</t>
  </si>
  <si>
    <t>@RKongerslev</t>
  </si>
  <si>
    <t>@ish30281</t>
  </si>
  <si>
    <t>@lnclination</t>
  </si>
  <si>
    <t>@Opcode_Network</t>
  </si>
  <si>
    <t>@nesta_red</t>
  </si>
  <si>
    <t>@kasgermanyxrp</t>
  </si>
  <si>
    <t>@TradeSmyth</t>
  </si>
  <si>
    <t>@DocHuckleberry7</t>
  </si>
  <si>
    <t>@King007p</t>
  </si>
  <si>
    <t>@com0315</t>
  </si>
  <si>
    <t>@GiancarloO777</t>
  </si>
  <si>
    <t>@KiljanReuben</t>
  </si>
  <si>
    <t>@dobsmkant</t>
  </si>
  <si>
    <t>@TonyMarciano99</t>
  </si>
  <si>
    <t>@Odinforce17</t>
  </si>
  <si>
    <t>@QuantXRP_Empath</t>
  </si>
  <si>
    <t>@JLDrums2</t>
  </si>
  <si>
    <t>@kosa4416</t>
  </si>
  <si>
    <t>@Jimmie36372506</t>
  </si>
  <si>
    <t>@democrat_good</t>
  </si>
  <si>
    <t>@NotJamie985589</t>
  </si>
  <si>
    <t>@OliverOtis00</t>
  </si>
  <si>
    <t>@Jimbo87_</t>
  </si>
  <si>
    <t>@DavidA_312</t>
  </si>
  <si>
    <t>@left_going</t>
  </si>
  <si>
    <t>@cryptoview_1</t>
  </si>
  <si>
    <t>@souleater_m1</t>
  </si>
  <si>
    <t>@xxx_diamante</t>
  </si>
  <si>
    <t>@Richie66652737</t>
  </si>
  <si>
    <t>@OGvTheMayflower</t>
  </si>
  <si>
    <t>@NYOUNGMAN777</t>
  </si>
  <si>
    <t>@ElChico_Apt512</t>
  </si>
  <si>
    <t>@Wontevertweet27</t>
  </si>
  <si>
    <t>@AdonayHndz</t>
  </si>
  <si>
    <t>@engelmanabat1</t>
  </si>
  <si>
    <t>@XLM_SYNAGOGUE</t>
  </si>
  <si>
    <t>@sjmn777</t>
  </si>
  <si>
    <t>@SCOTTJAMESGROS1</t>
  </si>
  <si>
    <t>@zoomiedust2</t>
  </si>
  <si>
    <t>@LionHeart3370</t>
  </si>
  <si>
    <t>@XRPepega</t>
  </si>
  <si>
    <t>@Emmanuel_Grohl</t>
  </si>
  <si>
    <t>@zipppy1985</t>
  </si>
  <si>
    <t>@cajun_crypteaux</t>
  </si>
  <si>
    <t>@sealteamUK</t>
  </si>
  <si>
    <t>@ProductsZenden</t>
  </si>
  <si>
    <t>@undiagnosed_1</t>
  </si>
  <si>
    <t>@dacostacrypto</t>
  </si>
  <si>
    <t>@exodus_17</t>
  </si>
  <si>
    <t>@al_the_alt</t>
  </si>
  <si>
    <t>@twbitcoincash</t>
  </si>
  <si>
    <t>@Duak12876260</t>
  </si>
  <si>
    <t>@MuadzHalim</t>
  </si>
  <si>
    <t>@Pureblood369369</t>
  </si>
  <si>
    <t>@hilmiimd19</t>
  </si>
  <si>
    <t>@Bronx_Lyric84</t>
  </si>
  <si>
    <t>@Trenten_William</t>
  </si>
  <si>
    <t>@kijanafulani</t>
  </si>
  <si>
    <t>@DanBdeB</t>
  </si>
  <si>
    <t>@discover_XRP</t>
  </si>
  <si>
    <t>@FlyingBee88</t>
  </si>
  <si>
    <t>@LudwigNS_HH</t>
  </si>
  <si>
    <t>@InstantMoneyLLC</t>
  </si>
  <si>
    <t>@XRPtothemoonXRP</t>
  </si>
  <si>
    <t>@PauaPrime</t>
  </si>
  <si>
    <t>@iSeeTraitors</t>
  </si>
  <si>
    <t>@Calvin_11_11</t>
  </si>
  <si>
    <t>@Kiw689875652775</t>
  </si>
  <si>
    <t>@Alejand40508609</t>
  </si>
  <si>
    <t>@TRILLIONCAP</t>
  </si>
  <si>
    <t>@justinzgoh</t>
  </si>
  <si>
    <t>@XfReePdom</t>
  </si>
  <si>
    <t>@HLfBU4EkDH14775</t>
  </si>
  <si>
    <t>@SPXTOPCALLER</t>
  </si>
  <si>
    <t>@SilverBackMonke</t>
  </si>
  <si>
    <t>@Cryptointerface</t>
  </si>
  <si>
    <t>@Anthony_blkgop</t>
  </si>
  <si>
    <t>@DeityEsthetix</t>
  </si>
  <si>
    <t>@Dimitri_DLT</t>
  </si>
  <si>
    <t>@FredOneonine</t>
  </si>
  <si>
    <t>@WEFagenda2030</t>
  </si>
  <si>
    <t>@gQfdyPlwAVn2tvZ</t>
  </si>
  <si>
    <t>@l3RlAN</t>
  </si>
  <si>
    <t>@hilarie2113</t>
  </si>
  <si>
    <t>@Han31950428</t>
  </si>
  <si>
    <t>@DjTaMeiL</t>
  </si>
  <si>
    <t>@HenryLumensXLM</t>
  </si>
  <si>
    <t>@Fobrichx</t>
  </si>
  <si>
    <t>@PLATFORMASSET1</t>
  </si>
  <si>
    <t>@DaveXRPlion_Qsf</t>
  </si>
  <si>
    <t>@VMC780165725919</t>
  </si>
  <si>
    <t>@pudgys_penugins</t>
  </si>
  <si>
    <t>@Optical_toxin1</t>
  </si>
  <si>
    <t>@MaceOrris</t>
  </si>
  <si>
    <t>@burnyourwheels</t>
  </si>
  <si>
    <t>@DormantWhale</t>
  </si>
  <si>
    <t>@NuhuAbd27787969</t>
  </si>
  <si>
    <t>@sexycandiru69</t>
  </si>
  <si>
    <t>@CryptoCooper24</t>
  </si>
  <si>
    <t>@torqhead</t>
  </si>
  <si>
    <t>@Sivrikaya3434</t>
  </si>
  <si>
    <t>@Blockchain2them</t>
  </si>
  <si>
    <t>@BASGold2</t>
  </si>
  <si>
    <t>@KgobisiD</t>
  </si>
  <si>
    <t>@ModyMarc</t>
  </si>
  <si>
    <t>@cr88549044</t>
  </si>
  <si>
    <t>@Glitch1951</t>
  </si>
  <si>
    <t>@Edersonac80</t>
  </si>
  <si>
    <t>@King_Syah_Da_1s</t>
  </si>
  <si>
    <t>@davfish88</t>
  </si>
  <si>
    <t>@ruhsalautopsy09</t>
  </si>
  <si>
    <t>@Taylor73015206</t>
  </si>
  <si>
    <t>@OhtaniMVP2021</t>
  </si>
  <si>
    <t>@GlobalDigitalFi</t>
  </si>
  <si>
    <t>@vincenthees</t>
  </si>
  <si>
    <t>@Danny4582851</t>
  </si>
  <si>
    <t>@Xrpbully1</t>
  </si>
  <si>
    <t>@nst4mB7zZCN4jJp</t>
  </si>
  <si>
    <t>@ManilaCryptoBro</t>
  </si>
  <si>
    <t>@Jixjames1</t>
  </si>
  <si>
    <t>@brodybro07</t>
  </si>
  <si>
    <t>@kernel_danders</t>
  </si>
  <si>
    <t>@Gaughan_Away</t>
  </si>
  <si>
    <t>@wei_shen_07</t>
  </si>
  <si>
    <t>@safet_seferovic</t>
  </si>
  <si>
    <t>@AHRtoTheMoon</t>
  </si>
  <si>
    <t>@saradwinter</t>
  </si>
  <si>
    <t>@kryptokelly73</t>
  </si>
  <si>
    <t>@Crypto_Ninja007</t>
  </si>
  <si>
    <t>@skyfall1425</t>
  </si>
  <si>
    <t>@ProudXr</t>
  </si>
  <si>
    <t>@jakiro_soker</t>
  </si>
  <si>
    <t>@HectorMChang</t>
  </si>
  <si>
    <t>@Ken02255764</t>
  </si>
  <si>
    <t>@sherryMmindfc</t>
  </si>
  <si>
    <t>@Abeljr777</t>
  </si>
  <si>
    <t>@monicasonslc</t>
  </si>
  <si>
    <t>@p24743</t>
  </si>
  <si>
    <t>@LegacyInVest1</t>
  </si>
  <si>
    <t>@Emmco87</t>
  </si>
  <si>
    <t>@mania20192</t>
  </si>
  <si>
    <t>@xrpqfs1</t>
  </si>
  <si>
    <t>@aeronlazar1414</t>
  </si>
  <si>
    <t>@Snowman78987</t>
  </si>
  <si>
    <t>@MonikaDerekXRP</t>
  </si>
  <si>
    <t>@conovationa</t>
  </si>
  <si>
    <t>@Batata27Juliana</t>
  </si>
  <si>
    <t>@CarloPunt</t>
  </si>
  <si>
    <t>@yvoneorock</t>
  </si>
  <si>
    <t>@EklundTed</t>
  </si>
  <si>
    <t>@dirk30858777</t>
  </si>
  <si>
    <t>@MAZuidmeer</t>
  </si>
  <si>
    <t>@KarimWest12</t>
  </si>
  <si>
    <t>@Crypt0_S0ldier</t>
  </si>
  <si>
    <t>@PeterCh30892697</t>
  </si>
  <si>
    <t>@Baoiam4</t>
  </si>
  <si>
    <t>@new_scholar</t>
  </si>
  <si>
    <t>@XkiraP</t>
  </si>
  <si>
    <t>@ndbisCoco</t>
  </si>
  <si>
    <t>@AnonUSMCVet</t>
  </si>
  <si>
    <t>@KenV180</t>
  </si>
  <si>
    <t>@GROFHVinJvaxcQu</t>
  </si>
  <si>
    <t>@nlsgasuki</t>
  </si>
  <si>
    <t>@YesdaoneOscar</t>
  </si>
  <si>
    <t>@Charliewardqf</t>
  </si>
  <si>
    <t>@Ukpatriot160737</t>
  </si>
  <si>
    <t>@DaveXrp_qf</t>
  </si>
  <si>
    <t>@Jordanfan11234</t>
  </si>
  <si>
    <t>@newscrypto123</t>
  </si>
  <si>
    <t>@Epic1ETH</t>
  </si>
  <si>
    <t>@gir3012</t>
  </si>
  <si>
    <t>@enya_mouth</t>
  </si>
  <si>
    <t>@gringo1187</t>
  </si>
  <si>
    <t>@eXonX589</t>
  </si>
  <si>
    <t>@AliGxrp</t>
  </si>
  <si>
    <t>@EOS_R3</t>
  </si>
  <si>
    <t>@Hassan94803227</t>
  </si>
  <si>
    <t>@lovevegan01</t>
  </si>
  <si>
    <t>@micasth87</t>
  </si>
  <si>
    <t>@daveyjohnny987</t>
  </si>
  <si>
    <t>@tezzakanezza</t>
  </si>
  <si>
    <t>@Ripple_Amb</t>
  </si>
  <si>
    <t>@OlaogunDayo</t>
  </si>
  <si>
    <t>@CanYman0</t>
  </si>
  <si>
    <t>@mosig56519</t>
  </si>
  <si>
    <t>@gaston319</t>
  </si>
  <si>
    <t>@AjetJak</t>
  </si>
  <si>
    <t>@Maldominent95</t>
  </si>
  <si>
    <t>@budzik14666</t>
  </si>
  <si>
    <t>@seko2888</t>
  </si>
  <si>
    <t>@marcolara6611</t>
  </si>
  <si>
    <t>@hyojoocho1</t>
  </si>
  <si>
    <t>@EddyFranse76138</t>
  </si>
  <si>
    <t>@Hiraethin</t>
  </si>
  <si>
    <t>@CarlosA54749661</t>
  </si>
  <si>
    <t>@koolmoon943</t>
  </si>
  <si>
    <t>@Lion20003000</t>
  </si>
  <si>
    <t>@xrp1234567</t>
  </si>
  <si>
    <t>@JohanFolkesso</t>
  </si>
  <si>
    <t>@alfanoda81</t>
  </si>
  <si>
    <t>@AxianZden</t>
  </si>
  <si>
    <t>@darecki410</t>
  </si>
  <si>
    <t>@TrustedTasks</t>
  </si>
  <si>
    <t>@DVOPEHcqIA48132</t>
  </si>
  <si>
    <t>@Red_White_N_Bru</t>
  </si>
  <si>
    <t>@mr_noprob64</t>
  </si>
  <si>
    <t>@Chubby18446464</t>
  </si>
  <si>
    <t>@alanste81835328</t>
  </si>
  <si>
    <t>@pavelmain007</t>
  </si>
  <si>
    <t>@kashifbutt99</t>
  </si>
  <si>
    <t>@GautamChakrawal</t>
  </si>
  <si>
    <t>@Kaizen8844</t>
  </si>
  <si>
    <t>@LarsVikkels</t>
  </si>
  <si>
    <t>@wendygsd_xrp</t>
  </si>
  <si>
    <t>@nuclassic84</t>
  </si>
  <si>
    <t>@tdzbikowicz</t>
  </si>
  <si>
    <t>@ManejaArjhun</t>
  </si>
  <si>
    <t>@CryptoLew4</t>
  </si>
  <si>
    <t>@BruceGarrisonFL</t>
  </si>
  <si>
    <t>@Apadil11206</t>
  </si>
  <si>
    <t>@WilliamAiello10</t>
  </si>
  <si>
    <t>@ItsRuckuss</t>
  </si>
  <si>
    <t>@Dave_Aastik</t>
  </si>
  <si>
    <t>@Fortification33</t>
  </si>
  <si>
    <t>@j_journigan</t>
  </si>
  <si>
    <t>@marcandre663711</t>
  </si>
  <si>
    <t>@cryptotab38034</t>
  </si>
  <si>
    <t>@TonySpain11</t>
  </si>
  <si>
    <t>@Walter09677504</t>
  </si>
  <si>
    <t>@Amitsin13255920</t>
  </si>
  <si>
    <t>@Rod67299738</t>
  </si>
  <si>
    <t>@XRPVampire</t>
  </si>
  <si>
    <t>@ZenZekeA</t>
  </si>
  <si>
    <t>@T_Balls59</t>
  </si>
  <si>
    <t>@BackusJback4</t>
  </si>
  <si>
    <t>@eman47895057</t>
  </si>
  <si>
    <t>@DrScottYoung_3</t>
  </si>
  <si>
    <t>@hoopforgod12</t>
  </si>
  <si>
    <t>@EyesopenAm12380</t>
  </si>
  <si>
    <t>@EchterMuo</t>
  </si>
  <si>
    <t>@Profstonge99</t>
  </si>
  <si>
    <t>@qOzHymRGdQ2fh60</t>
  </si>
  <si>
    <t>@JuanMorel246298</t>
  </si>
  <si>
    <t>@mkboulder</t>
  </si>
  <si>
    <t>@oUkGZSuqpZE3Giy</t>
  </si>
  <si>
    <t>@truenorthwind</t>
  </si>
  <si>
    <t>@007xmanrightup</t>
  </si>
  <si>
    <t>@BurgessBodie</t>
  </si>
  <si>
    <t>@pacoespinoza</t>
  </si>
  <si>
    <t>@RolWorks</t>
  </si>
  <si>
    <t>@greekdefi</t>
  </si>
  <si>
    <t>@riopelxrp</t>
  </si>
  <si>
    <t>@Fali80820</t>
  </si>
  <si>
    <t>@T5v7T8YXkD15gL3</t>
  </si>
  <si>
    <t>@RagssRagss</t>
  </si>
  <si>
    <t>@Lacrosse11Mh</t>
  </si>
  <si>
    <t>@stelieu</t>
  </si>
  <si>
    <t>@MejsamF</t>
  </si>
  <si>
    <t>@Nizar7MW</t>
  </si>
  <si>
    <t>@xrpguru67</t>
  </si>
  <si>
    <t>@INTLDARKPULSE</t>
  </si>
  <si>
    <t>@8Elite8</t>
  </si>
  <si>
    <t>@Nkosi_Madsleep</t>
  </si>
  <si>
    <t>@TinhTrinh73</t>
  </si>
  <si>
    <t>@CryptoVikingXRP</t>
  </si>
  <si>
    <t>@MoB_Monty</t>
  </si>
  <si>
    <t>@TBlue4ever17</t>
  </si>
  <si>
    <t>@RBoyle1961</t>
  </si>
  <si>
    <t>@shibaprotector</t>
  </si>
  <si>
    <t>@IptvAzores</t>
  </si>
  <si>
    <t>@XRPsniper_589</t>
  </si>
  <si>
    <t>@Iamnobody11x11</t>
  </si>
  <si>
    <t>@Tsick3000</t>
  </si>
  <si>
    <t>@XRPCryptoQuebec</t>
  </si>
  <si>
    <t>@calisurfin212</t>
  </si>
  <si>
    <t>@CisoMusic</t>
  </si>
  <si>
    <t>@sereyboth2021</t>
  </si>
  <si>
    <t>@JackChesterLLC</t>
  </si>
  <si>
    <t>@Ro_Ro_marin</t>
  </si>
  <si>
    <t>@Kingace2370</t>
  </si>
  <si>
    <t>@WeThePeople424</t>
  </si>
  <si>
    <t>@camara25021980</t>
  </si>
  <si>
    <t>@TForwealth</t>
  </si>
  <si>
    <t>@CryptoAssetView</t>
  </si>
  <si>
    <t>@Highlord71</t>
  </si>
  <si>
    <t>@iMawake2reset</t>
  </si>
  <si>
    <t>@TJ43326921</t>
  </si>
  <si>
    <t>@BububuMon10372</t>
  </si>
  <si>
    <t>@Lensprotoc32745</t>
  </si>
  <si>
    <t>@crypto_gol2214</t>
  </si>
  <si>
    <t>@madge888198</t>
  </si>
  <si>
    <t>@malory_pete</t>
  </si>
  <si>
    <t>@yan_vince45334</t>
  </si>
  <si>
    <t>@Web342171</t>
  </si>
  <si>
    <t>@Nick177595</t>
  </si>
  <si>
    <t>@zimmerman_bevis</t>
  </si>
  <si>
    <t>@KillianEey17557</t>
  </si>
  <si>
    <t>@ReneeBe46488717</t>
  </si>
  <si>
    <t>@JuanSL298824</t>
  </si>
  <si>
    <t>@rokwy_</t>
  </si>
  <si>
    <t>@CryptoCelt22</t>
  </si>
  <si>
    <t>@14rprovost</t>
  </si>
  <si>
    <t>@yurttasulhh</t>
  </si>
  <si>
    <t>@algoor14</t>
  </si>
  <si>
    <t>@Srbarrani</t>
  </si>
  <si>
    <t>@trinhmono</t>
  </si>
  <si>
    <t>@999polesofmoney</t>
  </si>
  <si>
    <t>@xanmerigio</t>
  </si>
  <si>
    <t>@0x0CAMERAMAN</t>
  </si>
  <si>
    <t>@tolgahan__55</t>
  </si>
  <si>
    <t>@madhukarshinde4</t>
  </si>
  <si>
    <t>@Psuresh07553567</t>
  </si>
  <si>
    <t>@MaxGFL</t>
  </si>
  <si>
    <t>@RB22Lees</t>
  </si>
  <si>
    <t>@rajlalakiya14</t>
  </si>
  <si>
    <t>@damilaredmd</t>
  </si>
  <si>
    <t>@ThisTizi</t>
  </si>
  <si>
    <t>@IZUMISA899</t>
  </si>
  <si>
    <t>@EKuiumdzhi</t>
  </si>
  <si>
    <t>@Dhellz_</t>
  </si>
  <si>
    <t>@_UkrainianDream</t>
  </si>
  <si>
    <t>@esthar_725</t>
  </si>
  <si>
    <t>@AndersAnde9700</t>
  </si>
  <si>
    <t>@OzDavid_</t>
  </si>
  <si>
    <t>@ElcoinGaming</t>
  </si>
  <si>
    <t>@Deerayzo</t>
  </si>
  <si>
    <t>@TunCrea</t>
  </si>
  <si>
    <t>@Tomara27</t>
  </si>
  <si>
    <t>@omar2nd_</t>
  </si>
  <si>
    <t>@DenisSavchuk12</t>
  </si>
  <si>
    <t>@CryptoFoxNewsYT</t>
  </si>
  <si>
    <t>@MeteoreG</t>
  </si>
  <si>
    <t>@TahirEnter274</t>
  </si>
  <si>
    <t>@proskurin_ms</t>
  </si>
  <si>
    <t>@Nyinanda16</t>
  </si>
  <si>
    <t>@Adonathiel88</t>
  </si>
  <si>
    <t>@RAMAL1515</t>
  </si>
  <si>
    <t>@Anna1530632</t>
  </si>
  <si>
    <t>@Pashoke1</t>
  </si>
  <si>
    <t>@WolchegCrypto</t>
  </si>
  <si>
    <t>@Danitoroberto83</t>
  </si>
  <si>
    <t>@drozdov</t>
  </si>
  <si>
    <t>@_Movicjr_</t>
  </si>
  <si>
    <t>@Lilik_yulian</t>
  </si>
  <si>
    <t>@3llustrator</t>
  </si>
  <si>
    <t>@BonjornDavid</t>
  </si>
  <si>
    <t>@borganics98</t>
  </si>
  <si>
    <t>@AmitaveNewaz</t>
  </si>
  <si>
    <t>@elfiddie</t>
  </si>
  <si>
    <t>@ATFxGCxARTx2</t>
  </si>
  <si>
    <t>@aayuu3472</t>
  </si>
  <si>
    <t>@hoc_trosky</t>
  </si>
  <si>
    <t>@edisonedis1057</t>
  </si>
  <si>
    <t>@1gorPrus</t>
  </si>
  <si>
    <t>@anni02011993</t>
  </si>
  <si>
    <t>@tydia13</t>
  </si>
  <si>
    <t>@rymndCunanan</t>
  </si>
  <si>
    <t>@MdAamirRaza16</t>
  </si>
  <si>
    <t>@Nisakirsche</t>
  </si>
  <si>
    <t>@0424Yamato</t>
  </si>
  <si>
    <t>@PandoraPrime68</t>
  </si>
  <si>
    <t>@chris_hartner</t>
  </si>
  <si>
    <t>@Facebookan_</t>
  </si>
  <si>
    <t>@40001004</t>
  </si>
  <si>
    <t>@warrior_mishima</t>
  </si>
  <si>
    <t>@Shohidullah1111</t>
  </si>
  <si>
    <t>@Yakiko001</t>
  </si>
  <si>
    <t>@chibang042023</t>
  </si>
  <si>
    <t>@Cattyfamily2436</t>
  </si>
  <si>
    <t>@jawed_hafiz</t>
  </si>
  <si>
    <t>@ligtheosof24600</t>
  </si>
  <si>
    <t>@taitranU97</t>
  </si>
  <si>
    <t>@Xinh9x1</t>
  </si>
  <si>
    <t>@Shaneshane36</t>
  </si>
  <si>
    <t>@BDung86</t>
  </si>
  <si>
    <t>@Vladyslavingame</t>
  </si>
  <si>
    <t>@zotykazotyesz</t>
  </si>
  <si>
    <t>@Truongh02595461</t>
  </si>
  <si>
    <t>@_As_Gostosas_</t>
  </si>
  <si>
    <t>@dan1lnoname</t>
  </si>
  <si>
    <t>@Lockon_0x</t>
  </si>
  <si>
    <t>@ATanyavutti</t>
  </si>
  <si>
    <t>@Kinchi9315</t>
  </si>
  <si>
    <t>@lukenguyen7450</t>
  </si>
  <si>
    <t>@maniaaa55</t>
  </si>
  <si>
    <t>@JituseoR</t>
  </si>
  <si>
    <t>@Yuushanaa</t>
  </si>
  <si>
    <t>@BM_Zennn</t>
  </si>
  <si>
    <t>@NandaAyuLestar3</t>
  </si>
  <si>
    <t>@aloronchakma</t>
  </si>
  <si>
    <t>@Rider0406</t>
  </si>
  <si>
    <t>@ExduMithila</t>
  </si>
  <si>
    <t>@chotaww</t>
  </si>
  <si>
    <t>@amriifajar</t>
  </si>
  <si>
    <t>@KhongGuan2000</t>
  </si>
  <si>
    <t>@VadymOgygya2</t>
  </si>
  <si>
    <t>@rolexrizz</t>
  </si>
  <si>
    <t>@Cryptohappyto</t>
  </si>
  <si>
    <t>@arxivarius323</t>
  </si>
  <si>
    <t>@AsifBinFaruk1</t>
  </si>
  <si>
    <t>@jhilikkhan060</t>
  </si>
  <si>
    <t>@Pita09315890</t>
  </si>
  <si>
    <t>@blueprint753</t>
  </si>
  <si>
    <t>@Oksana1150724</t>
  </si>
  <si>
    <t>@vasilenkov62255</t>
  </si>
  <si>
    <t>@PhanTrongHien3</t>
  </si>
  <si>
    <t>@puu1983</t>
  </si>
  <si>
    <t>@mor1967iv</t>
  </si>
  <si>
    <t>@Xato99_</t>
  </si>
  <si>
    <t>@lefromagexxx</t>
  </si>
  <si>
    <t>@DDrogenbos</t>
  </si>
  <si>
    <t>@itssunil136</t>
  </si>
  <si>
    <t>@z_alibon</t>
  </si>
  <si>
    <t>@ziroel_98</t>
  </si>
  <si>
    <t>@UsdragonG15800</t>
  </si>
  <si>
    <t>@dm_nova_</t>
  </si>
  <si>
    <t>@NikiVladim42390</t>
  </si>
  <si>
    <t>@ICordonas</t>
  </si>
  <si>
    <t>@DanZan_RenChen</t>
  </si>
  <si>
    <t>@SLeandroCrypto</t>
  </si>
  <si>
    <t>@Artem_Digital</t>
  </si>
  <si>
    <t>@3dt0rl3t</t>
  </si>
  <si>
    <t>@LArcenCielMaO</t>
  </si>
  <si>
    <t>@setttempst30321</t>
  </si>
  <si>
    <t>@Buster007Cole</t>
  </si>
  <si>
    <t>@rhino0_bubSm</t>
  </si>
  <si>
    <t>@Mmapule_</t>
  </si>
  <si>
    <t>@sanket808004</t>
  </si>
  <si>
    <t>@VicentGS2</t>
  </si>
  <si>
    <t>@JSultanjaya</t>
  </si>
  <si>
    <t>@GorskyVladymyr</t>
  </si>
  <si>
    <t>@easmin1539605</t>
  </si>
  <si>
    <t>@income15171</t>
  </si>
  <si>
    <t>@PhantomFlar</t>
  </si>
  <si>
    <t>@MasoomKhan_01</t>
  </si>
  <si>
    <t>@lartchars</t>
  </si>
  <si>
    <t>@MGabaylo</t>
  </si>
  <si>
    <t>@Alfian3518</t>
  </si>
  <si>
    <t>@DanielCrip41751</t>
  </si>
  <si>
    <t>@okanla_ayobami</t>
  </si>
  <si>
    <t>@redramirez0812</t>
  </si>
  <si>
    <t>@DWowmuch</t>
  </si>
  <si>
    <t>@MSallee92965</t>
  </si>
  <si>
    <t>@wongys16888</t>
  </si>
  <si>
    <t>@YS95781816</t>
  </si>
  <si>
    <t>@YSW68127814</t>
  </si>
  <si>
    <t>@yi_cai97826</t>
  </si>
  <si>
    <t>@Tarun35974488</t>
  </si>
  <si>
    <t>@Davidrvspzrro</t>
  </si>
  <si>
    <t>@dona_dnr</t>
  </si>
  <si>
    <t>@Garbage196011</t>
  </si>
  <si>
    <t>@MarieBraun57412</t>
  </si>
  <si>
    <t>@dropekair1</t>
  </si>
  <si>
    <t>@Phuongon8103361</t>
  </si>
  <si>
    <t>@BanJassen</t>
  </si>
  <si>
    <t>@Mustafa16392305</t>
  </si>
  <si>
    <t>@exortyyyy</t>
  </si>
  <si>
    <t>@skrydl</t>
  </si>
  <si>
    <t>@linhphong1204</t>
  </si>
  <si>
    <t>@hoh_sk</t>
  </si>
  <si>
    <t>@King390196</t>
  </si>
  <si>
    <t>@phelpsalexis11</t>
  </si>
  <si>
    <t>@UmairAnsari999</t>
  </si>
  <si>
    <t>@aka_isst</t>
  </si>
  <si>
    <t>@Ma4ssss</t>
  </si>
  <si>
    <t>@prostor11e</t>
  </si>
  <si>
    <t>@BenDoDge24</t>
  </si>
  <si>
    <t>@CvNr4Jr0zBpjRDS</t>
  </si>
  <si>
    <t>@AungKhant314</t>
  </si>
  <si>
    <t>@MeshuggahG</t>
  </si>
  <si>
    <t>@Abdoyoussef2017</t>
  </si>
  <si>
    <t>@rsboy461</t>
  </si>
  <si>
    <t>@sw1479928588</t>
  </si>
  <si>
    <t>@D_Morror</t>
  </si>
  <si>
    <t>@takakiyoki73843</t>
  </si>
  <si>
    <t>@lucsmont</t>
  </si>
  <si>
    <t>@kazane436731</t>
  </si>
  <si>
    <t>@kiyotak10453906</t>
  </si>
  <si>
    <t>@VSmihun41671</t>
  </si>
  <si>
    <t>@Ser19812</t>
  </si>
  <si>
    <t>@NemetLaszlo1</t>
  </si>
  <si>
    <t>@kriptorakyat</t>
  </si>
  <si>
    <t>@NamaSimpan62718</t>
  </si>
  <si>
    <t>@RimonIs61240560</t>
  </si>
  <si>
    <t>@castsim2</t>
  </si>
  <si>
    <t>@PremPattara</t>
  </si>
  <si>
    <t>@EnZ0oooo</t>
  </si>
  <si>
    <t>@lucheng651011</t>
  </si>
  <si>
    <t>@zhang13625525</t>
  </si>
  <si>
    <t>@YosiyasyS</t>
  </si>
  <si>
    <t>@RDlegalize</t>
  </si>
  <si>
    <t>@qaaiiaa</t>
  </si>
  <si>
    <t>@R4ND0M159</t>
  </si>
  <si>
    <t>@BAG_Hagag</t>
  </si>
  <si>
    <t>@HighVoltage3334</t>
  </si>
  <si>
    <t>@huskysiber21</t>
  </si>
  <si>
    <t>@sulee2u</t>
  </si>
  <si>
    <t>@DwiTamakae91809</t>
  </si>
  <si>
    <t>@hy_janne</t>
  </si>
  <si>
    <t>@BendoLucu81283</t>
  </si>
  <si>
    <t>@studennnt</t>
  </si>
  <si>
    <t>@Viniciu63856727</t>
  </si>
  <si>
    <t>@24Tryn</t>
  </si>
  <si>
    <t>@secret_gambloor</t>
  </si>
  <si>
    <t>@igor_abramov727</t>
  </si>
  <si>
    <t>@Uranium186_92</t>
  </si>
  <si>
    <t>@meeponime</t>
  </si>
  <si>
    <t>@pixeldog13</t>
  </si>
  <si>
    <t>@livingstone0313</t>
  </si>
  <si>
    <t>@TK3143380734365</t>
  </si>
  <si>
    <t>@Hayavi_Design</t>
  </si>
  <si>
    <t>@Maitzyman002</t>
  </si>
  <si>
    <t>@mustaphasaniaut</t>
  </si>
  <si>
    <t>@Pabloo151515</t>
  </si>
  <si>
    <t>@h0da77DyrPhgpaD</t>
  </si>
  <si>
    <t>@saska10011</t>
  </si>
  <si>
    <t>@VishnuKKum54620</t>
  </si>
  <si>
    <t>@Shyamjith2021</t>
  </si>
  <si>
    <t>@Zatoshinakamot</t>
  </si>
  <si>
    <t>@1van14</t>
  </si>
  <si>
    <t>@xjanua238</t>
  </si>
  <si>
    <t>@OSernuk</t>
  </si>
  <si>
    <t>@funniestwild</t>
  </si>
  <si>
    <t>@Rafa4_01</t>
  </si>
  <si>
    <t>@MetriNikhil</t>
  </si>
  <si>
    <t>@vgkfiles</t>
  </si>
  <si>
    <t>@hashed_official</t>
  </si>
  <si>
    <t>@_MrMetaverse</t>
  </si>
  <si>
    <t>@Weak47909448245</t>
  </si>
  <si>
    <t>@KaradasSch7454</t>
  </si>
  <si>
    <t>@YuiopDong</t>
  </si>
  <si>
    <t>@VY_crypt</t>
  </si>
  <si>
    <t>@Bitcoin188</t>
  </si>
  <si>
    <t>@Web3Ichigo</t>
  </si>
  <si>
    <t>@lankl_d</t>
  </si>
  <si>
    <t>@ArzanoCrypto</t>
  </si>
  <si>
    <t>@kejuner</t>
  </si>
  <si>
    <t>@117_surf</t>
  </si>
  <si>
    <t>@rabia_Alp17</t>
  </si>
  <si>
    <t>@SSofiaGalanGuer</t>
  </si>
  <si>
    <t>@nihat_Tunc57</t>
  </si>
  <si>
    <t>@cenk_Turk64</t>
  </si>
  <si>
    <t>@derya_Tetik98</t>
  </si>
  <si>
    <t>@MariaCamposs_Br</t>
  </si>
  <si>
    <t>@Tolga_Gursoy97</t>
  </si>
  <si>
    <t>@page_conan</t>
  </si>
  <si>
    <t>@L1472395483551</t>
  </si>
  <si>
    <t>@ArcherJane7</t>
  </si>
  <si>
    <t>@MikeJoy22066033</t>
  </si>
  <si>
    <t>@FynBlock23287</t>
  </si>
  <si>
    <t>@carey990892</t>
  </si>
  <si>
    <t>@wolfboy954453</t>
  </si>
  <si>
    <t>@musou23174504</t>
  </si>
  <si>
    <t>@kasumidorikats1</t>
  </si>
  <si>
    <t>@OAramoko45139</t>
  </si>
  <si>
    <t>@TylerLucia3</t>
  </si>
  <si>
    <t>@conte72734</t>
  </si>
  <si>
    <t>@LydiaElla11</t>
  </si>
  <si>
    <t>@NICK14522858523</t>
  </si>
  <si>
    <t>@WellNft50786</t>
  </si>
  <si>
    <t>@nareshrajp92988</t>
  </si>
  <si>
    <t>@Omereoorei81020</t>
  </si>
  <si>
    <t>@IvanNft15257</t>
  </si>
  <si>
    <t>@chikuwamoj64922</t>
  </si>
  <si>
    <t>@TernenceMichel1</t>
  </si>
  <si>
    <t>@BobLeopold4</t>
  </si>
  <si>
    <t>@JoyceNo85469739</t>
  </si>
  <si>
    <t>@Nothin106880</t>
  </si>
  <si>
    <t>@BamideleMo71395</t>
  </si>
  <si>
    <t>@winni408641</t>
  </si>
  <si>
    <t>@CiriafC72480</t>
  </si>
  <si>
    <t>@jacekbryla73409</t>
  </si>
  <si>
    <t>@HunterJ20190023</t>
  </si>
  <si>
    <t>@Abraham10503247</t>
  </si>
  <si>
    <t>@NboKurrupt4277</t>
  </si>
  <si>
    <t>@LJeroncic6867</t>
  </si>
  <si>
    <t>@ZBeyond92458</t>
  </si>
  <si>
    <t>@RonyZ131798</t>
  </si>
  <si>
    <t>@LunaMaria54682</t>
  </si>
  <si>
    <t>@charlestim56714</t>
  </si>
  <si>
    <t>@KzuNFTThan51126</t>
  </si>
  <si>
    <t>@Luca15122889207</t>
  </si>
  <si>
    <t>@crypto_mon67307</t>
  </si>
  <si>
    <t>@WenclubSun60440</t>
  </si>
  <si>
    <t>@RocketAler48826</t>
  </si>
  <si>
    <t>@saxton_perry</t>
  </si>
  <si>
    <t>@HEXYMALIST89033</t>
  </si>
  <si>
    <t>@NFTCAT238013</t>
  </si>
  <si>
    <t>@ChapmanBryan2</t>
  </si>
  <si>
    <t>@GissingTyrone</t>
  </si>
  <si>
    <t>@HinayaB94932</t>
  </si>
  <si>
    <t>@jr_zammie47333</t>
  </si>
  <si>
    <t>@BetsyEve6</t>
  </si>
  <si>
    <t>@Deirdre34572556</t>
  </si>
  <si>
    <t>@harikaran148892</t>
  </si>
  <si>
    <t>@Eugene622243606</t>
  </si>
  <si>
    <t>@shil12144051</t>
  </si>
  <si>
    <t>@OliviaS26725666</t>
  </si>
  <si>
    <t>@Shisirkhan24239</t>
  </si>
  <si>
    <t>@Alex87807917143</t>
  </si>
  <si>
    <t>@NationalRe91204</t>
  </si>
  <si>
    <t>@Yungwizard80444</t>
  </si>
  <si>
    <t>@DumbElon3772</t>
  </si>
  <si>
    <t>@harikaran188561</t>
  </si>
  <si>
    <t>@AkinseyeFo13720</t>
  </si>
  <si>
    <t>@BerylAlice2</t>
  </si>
  <si>
    <t>@IdaWild1</t>
  </si>
  <si>
    <t>@NahumUrsula</t>
  </si>
  <si>
    <t>@X624L75380</t>
  </si>
  <si>
    <t>@byron_alerander</t>
  </si>
  <si>
    <t>@chameleon179713</t>
  </si>
  <si>
    <t>@DefiRcade79196</t>
  </si>
  <si>
    <t>@Inscrypted58097</t>
  </si>
  <si>
    <t>@ArtSpatial2005</t>
  </si>
  <si>
    <t>@web3_shark76166</t>
  </si>
  <si>
    <t>@MuskJnr34203</t>
  </si>
  <si>
    <t>@SarahFussi35637</t>
  </si>
  <si>
    <t>@5555Own16863</t>
  </si>
  <si>
    <t>@EthUradn60990</t>
  </si>
  <si>
    <t>@MyraRudolph5</t>
  </si>
  <si>
    <t>@MrE201828</t>
  </si>
  <si>
    <t>@JasonJohnny17</t>
  </si>
  <si>
    <t>@hdl_i21569</t>
  </si>
  <si>
    <t>@QuinnRockefell1</t>
  </si>
  <si>
    <t>@xrp_xrpl66888</t>
  </si>
  <si>
    <t>@BubbleLope95574</t>
  </si>
  <si>
    <t>@souhaib634475</t>
  </si>
  <si>
    <t>@estrelalun27155</t>
  </si>
  <si>
    <t>@mon_emmy99290</t>
  </si>
  <si>
    <t>@FaruqeHoss44046</t>
  </si>
  <si>
    <t>@EthMx91962</t>
  </si>
  <si>
    <t>@AkashH72167</t>
  </si>
  <si>
    <t>@Kyked138051</t>
  </si>
  <si>
    <t>@SadakaSama16798</t>
  </si>
  <si>
    <t>@CecilHewlett</t>
  </si>
  <si>
    <t>@0Wolfe55893</t>
  </si>
  <si>
    <t>@Bogdrakono7993</t>
  </si>
  <si>
    <t>@NODAIKI135776</t>
  </si>
  <si>
    <t>@IanIrvi84383747</t>
  </si>
  <si>
    <t>@sysyeth1239</t>
  </si>
  <si>
    <t>@Geraldi04978898</t>
  </si>
  <si>
    <t>@wangsh56082</t>
  </si>
  <si>
    <t>@yinz_be89196</t>
  </si>
  <si>
    <t>@LUNA27506643900</t>
  </si>
  <si>
    <t>@Yurii5508330412</t>
  </si>
  <si>
    <t>@u_today37616</t>
  </si>
  <si>
    <t>@UsmanAhmed7820</t>
  </si>
  <si>
    <t>@Anthonyste28540</t>
  </si>
  <si>
    <t>@YvonneT68571883</t>
  </si>
  <si>
    <t>@Inc607989543128</t>
  </si>
  <si>
    <t>@Soundofthe94999</t>
  </si>
  <si>
    <t>@NftSquad31081</t>
  </si>
  <si>
    <t>@ess_vee25661</t>
  </si>
  <si>
    <t>@chaucer_stanley</t>
  </si>
  <si>
    <t>@Qu1nn285262</t>
  </si>
  <si>
    <t>@ZimmermanArno</t>
  </si>
  <si>
    <t>@TabiBubble17462</t>
  </si>
  <si>
    <t>@MyraSapir</t>
  </si>
  <si>
    <t>@PluTabi1659</t>
  </si>
  <si>
    <t>@somo_mon62153</t>
  </si>
  <si>
    <t>@SuperHighw15966</t>
  </si>
  <si>
    <t>@Fatboy865058250</t>
  </si>
  <si>
    <t>@WsGeorgius59810</t>
  </si>
  <si>
    <t>@RobertL10303821</t>
  </si>
  <si>
    <t>@Rush1448602</t>
  </si>
  <si>
    <t>@MandyAu03864857</t>
  </si>
  <si>
    <t>@shopping_k97649</t>
  </si>
  <si>
    <t>@Rush1467014</t>
  </si>
  <si>
    <t>@CozY2069175</t>
  </si>
  <si>
    <t>@CryptoChar58017</t>
  </si>
  <si>
    <t>@CryptoOi35516</t>
  </si>
  <si>
    <t>@angelo495030</t>
  </si>
  <si>
    <t>@kundanff359872</t>
  </si>
  <si>
    <t>@Ridge764375</t>
  </si>
  <si>
    <t>@RomanSoldi40324</t>
  </si>
  <si>
    <t>@JaneNubs63191</t>
  </si>
  <si>
    <t>@MariaCa20289243</t>
  </si>
  <si>
    <t>@Cryptofish66753</t>
  </si>
  <si>
    <t>@Emmanuel1722475</t>
  </si>
  <si>
    <t>@Camouflage22545</t>
  </si>
  <si>
    <t>@YorkBelow58581</t>
  </si>
  <si>
    <t>@KaptainCry64518</t>
  </si>
  <si>
    <t>@keekee333958861</t>
  </si>
  <si>
    <t>@BubbleAmar92828</t>
  </si>
  <si>
    <t>@MAMA1454457</t>
  </si>
  <si>
    <t>@Hero35097338909</t>
  </si>
  <si>
    <t>@RegWat2</t>
  </si>
  <si>
    <t>@japrog120270</t>
  </si>
  <si>
    <t>@vln4ec20689</t>
  </si>
  <si>
    <t>@Cinerastan42655</t>
  </si>
  <si>
    <t>@ElliotMansfiel3</t>
  </si>
  <si>
    <t>@dora_sheridan</t>
  </si>
  <si>
    <t>@METAWIN128604</t>
  </si>
  <si>
    <t>@AtomCom2077</t>
  </si>
  <si>
    <t>@Apostle126080</t>
  </si>
  <si>
    <t>@ElsBruh21743</t>
  </si>
  <si>
    <t>@WillPet07484300</t>
  </si>
  <si>
    <t>@AlienNF38540050</t>
  </si>
  <si>
    <t>@arcana9385</t>
  </si>
  <si>
    <t>@SDemocracy59968</t>
  </si>
  <si>
    <t>@Oceans431389331</t>
  </si>
  <si>
    <t>@KevinBe81510316</t>
  </si>
  <si>
    <t>@monkey40476</t>
  </si>
  <si>
    <t>@BingxA15812</t>
  </si>
  <si>
    <t>@44_ceo96298</t>
  </si>
  <si>
    <t>@duc_huy58317</t>
  </si>
  <si>
    <t>@ZoeHarv20518482</t>
  </si>
  <si>
    <t>@clement35197</t>
  </si>
  <si>
    <t>@OAbiodu11233</t>
  </si>
  <si>
    <t>@mrdcee16965</t>
  </si>
  <si>
    <t>@Scatman05585017</t>
  </si>
  <si>
    <t>@victoria971365</t>
  </si>
  <si>
    <t>@cnfts58714</t>
  </si>
  <si>
    <t>@butter82594</t>
  </si>
  <si>
    <t>@MonnyanM45533</t>
  </si>
  <si>
    <t>@TabHood2</t>
  </si>
  <si>
    <t>@OrbitalRev43918</t>
  </si>
  <si>
    <t>@MolnarDavi48903</t>
  </si>
  <si>
    <t>@you536920864355</t>
  </si>
  <si>
    <t>@EroGamer225182</t>
  </si>
  <si>
    <t>@FunGames79908</t>
  </si>
  <si>
    <t>@LiaoWeb363967</t>
  </si>
  <si>
    <t>@rolandorlando3</t>
  </si>
  <si>
    <t>@DEPibar</t>
  </si>
  <si>
    <t>@ShadyIsHereNFT</t>
  </si>
  <si>
    <t>@neon_isme</t>
  </si>
  <si>
    <t>@Krishna857032</t>
  </si>
  <si>
    <t>@Mr__web3</t>
  </si>
  <si>
    <t>@greenboat777</t>
  </si>
  <si>
    <t>@BitcoinOKC</t>
  </si>
  <si>
    <t>@zen_mfer</t>
  </si>
  <si>
    <t>@Justmxxm</t>
  </si>
  <si>
    <t>@jacks94810988</t>
  </si>
  <si>
    <t>@Necat_Ray</t>
  </si>
  <si>
    <t>@Jourdainyohan</t>
  </si>
  <si>
    <t>@JamesMcneaney</t>
  </si>
  <si>
    <t>@jaimetozero</t>
  </si>
  <si>
    <t>@MoMo10351075</t>
  </si>
  <si>
    <t>@Demyan_Bolba</t>
  </si>
  <si>
    <t>@One_frm_People</t>
  </si>
  <si>
    <t>@AlessandroNund1</t>
  </si>
  <si>
    <t>@Jt55g5</t>
  </si>
  <si>
    <t>@CryptoAtokami</t>
  </si>
  <si>
    <t>@Katne90</t>
  </si>
  <si>
    <t>@un1c8t0r</t>
  </si>
  <si>
    <t>@kamcrypt0</t>
  </si>
  <si>
    <t>@Casper53451665</t>
  </si>
  <si>
    <t>@rudynakamoto</t>
  </si>
  <si>
    <t>@Zelusfin</t>
  </si>
  <si>
    <t>@TjMarks19</t>
  </si>
  <si>
    <t>@riskrocks007</t>
  </si>
  <si>
    <t>@Cryptico10</t>
  </si>
  <si>
    <t>@manav1289</t>
  </si>
  <si>
    <t>@BULLFLAG11</t>
  </si>
  <si>
    <t>@Bolle_Joop</t>
  </si>
  <si>
    <t>@AscendedLetters</t>
  </si>
  <si>
    <t>@blixemcrypto</t>
  </si>
  <si>
    <t>@fearlessbtc</t>
  </si>
  <si>
    <t>@gutzykkkz</t>
  </si>
  <si>
    <t>@Nath_Dizzled</t>
  </si>
  <si>
    <t>@Preservationsho</t>
  </si>
  <si>
    <t>@Nikopalau</t>
  </si>
  <si>
    <t>@IHopeThis9Works</t>
  </si>
  <si>
    <t>@qqppqqppqpqpqp</t>
  </si>
  <si>
    <t>@cont3mplador</t>
  </si>
  <si>
    <t>@1212Citizen</t>
  </si>
  <si>
    <t>@japahirano</t>
  </si>
  <si>
    <t>@Chorchito14687</t>
  </si>
  <si>
    <t>@YousafK03062861</t>
  </si>
  <si>
    <t>@maanosike</t>
  </si>
  <si>
    <t>@Frenchy_BTC</t>
  </si>
  <si>
    <t>@kmzc2345</t>
  </si>
  <si>
    <t>@Crypto_Revz</t>
  </si>
  <si>
    <t>@Azygoslobe</t>
  </si>
  <si>
    <t>@JanS24X</t>
  </si>
  <si>
    <t>@jamesb0009</t>
  </si>
  <si>
    <t>@JulienCuil92922</t>
  </si>
  <si>
    <t>@AndreaGiuva</t>
  </si>
  <si>
    <t>@marac_m</t>
  </si>
  <si>
    <t>@InvestMiningAI</t>
  </si>
  <si>
    <t>@Sam53365309</t>
  </si>
  <si>
    <t>@metaversfr</t>
  </si>
  <si>
    <t>@Voxi220099</t>
  </si>
  <si>
    <t>@LucianIlie15</t>
  </si>
  <si>
    <t>@steveieboi39597</t>
  </si>
  <si>
    <t>@Chwaqasaziz2</t>
  </si>
  <si>
    <t>@Lbhx38</t>
  </si>
  <si>
    <t>@BullishOnTechno</t>
  </si>
  <si>
    <t>@85Napa</t>
  </si>
  <si>
    <t>@heri_ko86</t>
  </si>
  <si>
    <t>@Seb053509297799</t>
  </si>
  <si>
    <t>@AltcoinMeridius</t>
  </si>
  <si>
    <t>@M4rcus77989869</t>
  </si>
  <si>
    <t>@GregMarinero</t>
  </si>
  <si>
    <t>@Sio_sio777</t>
  </si>
  <si>
    <t>@igoriok190</t>
  </si>
  <si>
    <t>@jurica27115769</t>
  </si>
  <si>
    <t>@guneytasyurek</t>
  </si>
  <si>
    <t>@RoyalFox99</t>
  </si>
  <si>
    <t>@AntoRguezz</t>
  </si>
  <si>
    <t>@Chivesurt</t>
  </si>
  <si>
    <t>@BltaTg3epgbwjuB</t>
  </si>
  <si>
    <t>@lekiwicrypto</t>
  </si>
  <si>
    <t>@illyrian_bloody</t>
  </si>
  <si>
    <t>@Akkamarukun</t>
  </si>
  <si>
    <t>@laar_dirk</t>
  </si>
  <si>
    <t>@AdrianPaliwoda</t>
  </si>
  <si>
    <t>@CHIRAGNAKUM</t>
  </si>
  <si>
    <t>@p_peterohne</t>
  </si>
  <si>
    <t>@GabMly</t>
  </si>
  <si>
    <t>@CryptoHawk42</t>
  </si>
  <si>
    <t>@Emanuel_Andre7</t>
  </si>
  <si>
    <t>@sirlipkhan19</t>
  </si>
  <si>
    <t>@JoshuaGarciaBMP</t>
  </si>
  <si>
    <t>@khanhlu21397518</t>
  </si>
  <si>
    <t>@cyphermojo</t>
  </si>
  <si>
    <t>@bignask0</t>
  </si>
  <si>
    <t>@Anthonyk013</t>
  </si>
  <si>
    <t>@S6118574547</t>
  </si>
  <si>
    <t>@cyborg_cripto</t>
  </si>
  <si>
    <t>@Cryptoandmore33</t>
  </si>
  <si>
    <t>@ApiSelva</t>
  </si>
  <si>
    <t>@CrypTamara</t>
  </si>
  <si>
    <t>@TrippyHEPE</t>
  </si>
  <si>
    <t>@Qubicfamilys</t>
  </si>
  <si>
    <t>@CryptoPeter10</t>
  </si>
  <si>
    <t>@NLcryptolady</t>
  </si>
  <si>
    <t>@MatthieuParisot</t>
  </si>
  <si>
    <t>@ButtZacOn</t>
  </si>
  <si>
    <t>@techofcrypto</t>
  </si>
  <si>
    <t>@welurowy_ksiaze</t>
  </si>
  <si>
    <t>@VENDIDOS1</t>
  </si>
  <si>
    <t>@Wittetonnie</t>
  </si>
  <si>
    <t>@JcBB2000</t>
  </si>
  <si>
    <t>@Cryptonotaclue</t>
  </si>
  <si>
    <t>@GATOR11221</t>
  </si>
  <si>
    <t>@rrbbolarin1</t>
  </si>
  <si>
    <t>@HfzVincent48775</t>
  </si>
  <si>
    <t>@cryptobillm</t>
  </si>
  <si>
    <t>@cryptojorch</t>
  </si>
  <si>
    <t>@alkulana2</t>
  </si>
  <si>
    <t>@cyrptonarendra</t>
  </si>
  <si>
    <t>@DisrDigital</t>
  </si>
  <si>
    <t>@MorariuCiprian2</t>
  </si>
  <si>
    <t>@pcanghelescu</t>
  </si>
  <si>
    <t>@MultiversXuser</t>
  </si>
  <si>
    <t>@mihai_c93</t>
  </si>
  <si>
    <t>@Richard95424849</t>
  </si>
  <si>
    <t>@ilbayg24</t>
  </si>
  <si>
    <t>@Jason8048817595</t>
  </si>
  <si>
    <t>@MaiarCryptoer</t>
  </si>
  <si>
    <t>@xDorsoft</t>
  </si>
  <si>
    <t>@AlinLaurentiu4</t>
  </si>
  <si>
    <t>@ElrondNation</t>
  </si>
  <si>
    <t>@CryptoopenMC1</t>
  </si>
  <si>
    <t>@Bunghy1</t>
  </si>
  <si>
    <t>@robertmalancus</t>
  </si>
  <si>
    <t>@necessities1989</t>
  </si>
  <si>
    <t>@YixiuHtw</t>
  </si>
  <si>
    <t>@hvxcrypto</t>
  </si>
  <si>
    <t>@ivan61800847</t>
  </si>
  <si>
    <t>@Tomi251050</t>
  </si>
  <si>
    <t>@daniel80sirbu</t>
  </si>
  <si>
    <t>@sushilkrishna07</t>
  </si>
  <si>
    <t>@L0stFinger</t>
  </si>
  <si>
    <t>@Niky__just</t>
  </si>
  <si>
    <t>@MajaSergiu</t>
  </si>
  <si>
    <t>@Cryptonian_DG</t>
  </si>
  <si>
    <t>@aalin_mvx</t>
  </si>
  <si>
    <t>@erd0xbc</t>
  </si>
  <si>
    <t>@PhoenixChantrey</t>
  </si>
  <si>
    <t>@x_D0g_x</t>
  </si>
  <si>
    <t>@Patron4life76</t>
  </si>
  <si>
    <t>@GAINDECRYPTO</t>
  </si>
  <si>
    <t>@delacroiixxx</t>
  </si>
  <si>
    <t>@Datch_C</t>
  </si>
  <si>
    <t>@serge_sapiens</t>
  </si>
  <si>
    <t>@CryptoKuyper</t>
  </si>
  <si>
    <t>@BenAndr37591266</t>
  </si>
  <si>
    <t>@ClauD8498</t>
  </si>
  <si>
    <t>@TJ79226428</t>
  </si>
  <si>
    <t>@CryptoOpenM</t>
  </si>
  <si>
    <t>@Chyld</t>
  </si>
  <si>
    <t>@Tycoflyco</t>
  </si>
  <si>
    <t>@odnempire</t>
  </si>
  <si>
    <t>@GabiGarbo</t>
  </si>
  <si>
    <t>@_florinx_</t>
  </si>
  <si>
    <t>@keith39108303</t>
  </si>
  <si>
    <t>@KevinRiche99</t>
  </si>
  <si>
    <t>@ItineantM</t>
  </si>
  <si>
    <t>@chessucation</t>
  </si>
  <si>
    <t>@Nadia41561762</t>
  </si>
  <si>
    <t>@OlariuOlari6</t>
  </si>
  <si>
    <t>@Bucicoiux</t>
  </si>
  <si>
    <t>@IonutBaltag1</t>
  </si>
  <si>
    <t>@MMike_Up</t>
  </si>
  <si>
    <t>@Hawkeye696</t>
  </si>
  <si>
    <t>@therealgodot</t>
  </si>
  <si>
    <t>@dacrypt13</t>
  </si>
  <si>
    <t>@Nupezes8</t>
  </si>
  <si>
    <t>@QdanhanZ39742</t>
  </si>
  <si>
    <t>@GuriczaV</t>
  </si>
  <si>
    <t>@jeff_wainwright</t>
  </si>
  <si>
    <t>@CDBambo</t>
  </si>
  <si>
    <t>@jordy44800363</t>
  </si>
  <si>
    <t>@PolBabis</t>
  </si>
  <si>
    <t>@OmniG7</t>
  </si>
  <si>
    <t>@RazvanConn</t>
  </si>
  <si>
    <t>@Rzvan113</t>
  </si>
  <si>
    <t>@nr_sby</t>
  </si>
  <si>
    <t>@DanilaGeorgeCi1</t>
  </si>
  <si>
    <t>@XDanksyX</t>
  </si>
  <si>
    <t>@Maurizi91034594</t>
  </si>
  <si>
    <t>@XGabrielRad</t>
  </si>
  <si>
    <t>@Sacaciuionut</t>
  </si>
  <si>
    <t>@jordi_vidales</t>
  </si>
  <si>
    <t>@Andi68594815</t>
  </si>
  <si>
    <t>@Jeromedu03</t>
  </si>
  <si>
    <t>@LeMazoleur</t>
  </si>
  <si>
    <t>@DaveSmi09</t>
  </si>
  <si>
    <t>@MugurelBirliba</t>
  </si>
  <si>
    <t>@cipriandumitr19</t>
  </si>
  <si>
    <t>@silviuplesescu</t>
  </si>
  <si>
    <t>@AlemanIulian</t>
  </si>
  <si>
    <t>@WczPaul</t>
  </si>
  <si>
    <t>@Mauri_the_coach</t>
  </si>
  <si>
    <t>@cnzbogdan</t>
  </si>
  <si>
    <t>@Crypto_Mining_K</t>
  </si>
  <si>
    <t>@captaindwork</t>
  </si>
  <si>
    <t>@hariisand_</t>
  </si>
  <si>
    <t>@ArditamaDafi</t>
  </si>
  <si>
    <t>@3xtatic</t>
  </si>
  <si>
    <t>@cryptodicka</t>
  </si>
  <si>
    <t>@IhsanMNauval</t>
  </si>
  <si>
    <t>@El_Storyy</t>
  </si>
  <si>
    <t>@vlorenia</t>
  </si>
  <si>
    <t>@n073d</t>
  </si>
  <si>
    <t>@Adytakizuma</t>
  </si>
  <si>
    <t>@andikfattur_</t>
  </si>
  <si>
    <t>@Nmylavender</t>
  </si>
  <si>
    <t>@Dafinn29</t>
  </si>
  <si>
    <t>@MunagamPuri</t>
  </si>
  <si>
    <t>@henryadzkia</t>
  </si>
  <si>
    <t>@itsme_iqbal1</t>
  </si>
  <si>
    <t>@xzensna</t>
  </si>
  <si>
    <t>@eksosfer88</t>
  </si>
  <si>
    <t>@_antihuman</t>
  </si>
  <si>
    <t>@tirtahutomo</t>
  </si>
  <si>
    <t>@itadorii111</t>
  </si>
  <si>
    <t>@dvck_you</t>
  </si>
  <si>
    <t>@078LABS</t>
  </si>
  <si>
    <t>@A_nmmmm</t>
  </si>
  <si>
    <t>@Erwinn_12</t>
  </si>
  <si>
    <t>@Dzamrud999</t>
  </si>
  <si>
    <t>@Novan_1998</t>
  </si>
  <si>
    <t>@0xBigwin</t>
  </si>
  <si>
    <t>@Azis9896</t>
  </si>
  <si>
    <t>@pengamatmusik07</t>
  </si>
  <si>
    <t>@coding_thing</t>
  </si>
  <si>
    <t>@ariga_senno</t>
  </si>
  <si>
    <t>@malaikatkentut</t>
  </si>
  <si>
    <t>@SilvanAdani100</t>
  </si>
  <si>
    <t>@bowo_wibo</t>
  </si>
  <si>
    <t>@Sos_069420</t>
  </si>
  <si>
    <t>@StakingRewards</t>
  </si>
  <si>
    <t>@Evgen66374955</t>
  </si>
  <si>
    <t>@juonebit</t>
  </si>
  <si>
    <t>@Deniziremgunes</t>
  </si>
  <si>
    <t>@nodes_smart</t>
  </si>
  <si>
    <t>@bogdanpopey1</t>
  </si>
  <si>
    <t>@thromyasmit</t>
  </si>
  <si>
    <t>@dikola2018</t>
  </si>
  <si>
    <t>@KLV_Hunter</t>
  </si>
  <si>
    <t>@CosmosGuard</t>
  </si>
  <si>
    <t>@dtm8769</t>
  </si>
  <si>
    <t>@kavaoh</t>
  </si>
  <si>
    <t>@DFiDegenX</t>
  </si>
  <si>
    <t>@yige258258</t>
  </si>
  <si>
    <t>@robsondsdm</t>
  </si>
  <si>
    <t>@e77st</t>
  </si>
  <si>
    <t>@OpreModus</t>
  </si>
  <si>
    <t>@Imanol49388987</t>
  </si>
  <si>
    <t>@Lojom53</t>
  </si>
  <si>
    <t>@ChainofAtom</t>
  </si>
  <si>
    <t>@EternallyOmie</t>
  </si>
  <si>
    <t>@yoanREKT</t>
  </si>
  <si>
    <t>@HUAHUAMAXI</t>
  </si>
  <si>
    <t>@BalPorsuuk</t>
  </si>
  <si>
    <t>@DruidoMalino</t>
  </si>
  <si>
    <t>@Adrian_A_x</t>
  </si>
  <si>
    <t>@erevos77</t>
  </si>
  <si>
    <t>@Ns_JNR</t>
  </si>
  <si>
    <t>@MthCostaZ</t>
  </si>
  <si>
    <t>@proveeduriatec1</t>
  </si>
  <si>
    <t>@ciberaguila</t>
  </si>
  <si>
    <t>@peterdeman10</t>
  </si>
  <si>
    <t>@DpsDps888</t>
  </si>
  <si>
    <t>@RMOnft</t>
  </si>
  <si>
    <t>@n0juice_</t>
  </si>
  <si>
    <t>@_WildlifeNature</t>
  </si>
  <si>
    <t>@BRISKOTRADER</t>
  </si>
  <si>
    <t>@Algorand_Spain</t>
  </si>
  <si>
    <t>@sybcodex</t>
  </si>
  <si>
    <t>@MaximusALGO</t>
  </si>
  <si>
    <t>@jajordan853</t>
  </si>
  <si>
    <t>@BAR34736898</t>
  </si>
  <si>
    <t>@AlgoNftHunter</t>
  </si>
  <si>
    <t>@Blue_bassist18</t>
  </si>
  <si>
    <t>@AlgorandReport</t>
  </si>
  <si>
    <t>@John76185304</t>
  </si>
  <si>
    <t>@ninjakiller200</t>
  </si>
  <si>
    <t>@brianmitchtay</t>
  </si>
  <si>
    <t>@AreLech</t>
  </si>
  <si>
    <t>@dannymartinez26</t>
  </si>
  <si>
    <t>@CryptoRouter</t>
  </si>
  <si>
    <t>@TheNFTzoo_</t>
  </si>
  <si>
    <t>@_TheNFTzoo</t>
  </si>
  <si>
    <t>@norweger1979</t>
  </si>
  <si>
    <t>@Martin993174973</t>
  </si>
  <si>
    <t>@techjord</t>
  </si>
  <si>
    <t>@gibon9225</t>
  </si>
  <si>
    <t>@AlgoNumbers</t>
  </si>
  <si>
    <t>@kylebeeeee</t>
  </si>
  <si>
    <t>@boring_trades</t>
  </si>
  <si>
    <t>@agus_liye</t>
  </si>
  <si>
    <t>@victorjsf77</t>
  </si>
  <si>
    <t>@MarcLevinson8</t>
  </si>
  <si>
    <t>@JasonRe1974</t>
  </si>
  <si>
    <t>@Squatchonomics</t>
  </si>
  <si>
    <t>@space_tots</t>
  </si>
  <si>
    <t>@freedom_ljc</t>
  </si>
  <si>
    <t>@Slevenrand</t>
  </si>
  <si>
    <t>@KrippnerKevin</t>
  </si>
  <si>
    <t>@millan_samal</t>
  </si>
  <si>
    <t>@Jgc101</t>
  </si>
  <si>
    <t>@Smart1n89</t>
  </si>
  <si>
    <t>@Farro_MDH</t>
  </si>
  <si>
    <t>@BulicaIlmi81748</t>
  </si>
  <si>
    <t>@BaronofLoxley</t>
  </si>
  <si>
    <t>@HODL_TLP</t>
  </si>
  <si>
    <t>@Fried_bean42</t>
  </si>
  <si>
    <t>@davistass</t>
  </si>
  <si>
    <t>@crypt_88</t>
  </si>
  <si>
    <t>@DegenImba</t>
  </si>
  <si>
    <t>@ALGO_Mogger</t>
  </si>
  <si>
    <t>@south369_</t>
  </si>
  <si>
    <t>@PornAlgo</t>
  </si>
  <si>
    <t>@TobiasEhrl99</t>
  </si>
  <si>
    <t>@Blerr777B</t>
  </si>
  <si>
    <t>@Moondotalgo</t>
  </si>
  <si>
    <t>@i__am__dave</t>
  </si>
  <si>
    <t>@ivanferrua</t>
  </si>
  <si>
    <t>@MidnightxSoul</t>
  </si>
  <si>
    <t>@algotables</t>
  </si>
  <si>
    <t>@Fenjita86</t>
  </si>
  <si>
    <t>@Syloxxx</t>
  </si>
  <si>
    <t>@Echoone</t>
  </si>
  <si>
    <t>@Zeigmaldrauf</t>
  </si>
  <si>
    <t>@OysterPack</t>
  </si>
  <si>
    <t>@djj0hnson</t>
  </si>
  <si>
    <t>@Mindblower1014</t>
  </si>
  <si>
    <t>@Drakeludo</t>
  </si>
  <si>
    <t>@TommasoAE</t>
  </si>
  <si>
    <t>@masivelli</t>
  </si>
  <si>
    <t>@Adwan219</t>
  </si>
  <si>
    <t>@IGoByChrundle</t>
  </si>
  <si>
    <t>@_FearlessFive</t>
  </si>
  <si>
    <t>@kidonthephoenix</t>
  </si>
  <si>
    <t>@_danielkohler</t>
  </si>
  <si>
    <t>@kryptotreimann</t>
  </si>
  <si>
    <t>@honarmanart1990</t>
  </si>
  <si>
    <t>@nelib76</t>
  </si>
  <si>
    <t>@vxyvs16</t>
  </si>
  <si>
    <t>@derbehc</t>
  </si>
  <si>
    <t>@NetoNered</t>
  </si>
  <si>
    <t>@Anasend_crypto</t>
  </si>
  <si>
    <t>@The_CoinEmpire</t>
  </si>
  <si>
    <t>@crypto_shade0</t>
  </si>
  <si>
    <t>@trader_girl03</t>
  </si>
  <si>
    <t>@zakara6556</t>
  </si>
  <si>
    <t>@Antonio232652</t>
  </si>
  <si>
    <t>@Antonio2326529</t>
  </si>
  <si>
    <t>@patihu0961</t>
  </si>
  <si>
    <t>@Pietrocasari2</t>
  </si>
  <si>
    <t>@Jiokezp</t>
  </si>
  <si>
    <t>@sham9900565257</t>
  </si>
  <si>
    <t>@anorthografies</t>
  </si>
  <si>
    <t>@GiorgiKem</t>
  </si>
  <si>
    <t>@minanino07</t>
  </si>
  <si>
    <t>@mitoma11111</t>
  </si>
  <si>
    <t>@bastelfield</t>
  </si>
  <si>
    <t>@tt_skyee</t>
  </si>
  <si>
    <t>@Demola5566</t>
  </si>
  <si>
    <t>@Sola18412</t>
  </si>
  <si>
    <t>@Prince1273157</t>
  </si>
  <si>
    <t>@Kona_kona33</t>
  </si>
  <si>
    <t>@Sammie471384915</t>
  </si>
  <si>
    <t>@Mrcrypto_fx</t>
  </si>
  <si>
    <t>@NEdward001</t>
  </si>
  <si>
    <t>@Tyler3167161638</t>
  </si>
  <si>
    <t>@Nft_guru33</t>
  </si>
  <si>
    <t>@Mohamma52321175</t>
  </si>
  <si>
    <t>@HaddyMartin_</t>
  </si>
  <si>
    <t>@DaveVaughnn</t>
  </si>
  <si>
    <t>@Kristia85353442</t>
  </si>
  <si>
    <t>@laKINGSdiehard</t>
  </si>
  <si>
    <t>@IN10SE_SCP</t>
  </si>
  <si>
    <t>@alex_ruiz44</t>
  </si>
  <si>
    <t>@WilliamMar99228</t>
  </si>
  <si>
    <t>@RoyMelvinHopki1</t>
  </si>
  <si>
    <t>@Chriswa19691781</t>
  </si>
  <si>
    <t>@TMacias916</t>
  </si>
  <si>
    <t>@RaremanNFT</t>
  </si>
  <si>
    <t>@0xCheeky_Rolo</t>
  </si>
  <si>
    <t>@nixtawilliamson</t>
  </si>
  <si>
    <t>@DCBorthwick</t>
  </si>
  <si>
    <t>@Hallie1070108</t>
  </si>
  <si>
    <t>@baibeijingou</t>
  </si>
  <si>
    <t>@Berrio_forever</t>
  </si>
  <si>
    <t>@korrne</t>
  </si>
  <si>
    <t>@JorgeRMaidana</t>
  </si>
  <si>
    <t>@VoletCom</t>
  </si>
  <si>
    <t>@Dockmyran</t>
  </si>
  <si>
    <t>@SipItBitMip</t>
  </si>
  <si>
    <t>@Prodiweb3</t>
  </si>
  <si>
    <t>@TradeReact</t>
  </si>
  <si>
    <t>@CryptoMobBarley</t>
  </si>
  <si>
    <t>@Mengow3</t>
  </si>
  <si>
    <t>@wilhelmtell333</t>
  </si>
  <si>
    <t>@Dahuzi5566</t>
  </si>
  <si>
    <t>@khytir</t>
  </si>
  <si>
    <t>@Yeahraeben</t>
  </si>
  <si>
    <t>@CryptoReini</t>
  </si>
  <si>
    <t>@OX48dotcom</t>
  </si>
  <si>
    <t>@junaidabbaspk</t>
  </si>
  <si>
    <t>@Miss_Deiva</t>
  </si>
  <si>
    <t>@bbryan927</t>
  </si>
  <si>
    <t>@em0xlabs</t>
  </si>
  <si>
    <t>@MTmelbourne</t>
  </si>
  <si>
    <t>@sun_bitch_</t>
  </si>
  <si>
    <t>@Daw97522679Jack</t>
  </si>
  <si>
    <t>@TedLinMAGA</t>
  </si>
  <si>
    <t>@zlyzol</t>
  </si>
  <si>
    <t>@Max84314469</t>
  </si>
  <si>
    <t>@thejoneses222</t>
  </si>
  <si>
    <t>@CryptoMadara00</t>
  </si>
  <si>
    <t>@arrrvinnn</t>
  </si>
  <si>
    <t>@0xpx97</t>
  </si>
  <si>
    <t>@SwilKensei1</t>
  </si>
  <si>
    <t>@jean_custos</t>
  </si>
  <si>
    <t>@HeroMargy</t>
  </si>
  <si>
    <t>@JeanieOzel99500</t>
  </si>
  <si>
    <t>@sergio_5_uni</t>
  </si>
  <si>
    <t>@cussechene1971</t>
  </si>
  <si>
    <t>@amber_isab5629</t>
  </si>
  <si>
    <t>@9shenonbtc814_</t>
  </si>
  <si>
    <t>@AntoniaSal43670</t>
  </si>
  <si>
    <t>@djbelee</t>
  </si>
  <si>
    <t>@permis_bateau56</t>
  </si>
  <si>
    <t>@madassmorgs</t>
  </si>
  <si>
    <t>@Onur73990658</t>
  </si>
  <si>
    <t>@Coredao_2029</t>
  </si>
  <si>
    <t>@shidoq8</t>
  </si>
  <si>
    <t>@70Rob709</t>
  </si>
  <si>
    <t>@HiddenKing12</t>
  </si>
  <si>
    <t>@TomaShiba66</t>
  </si>
  <si>
    <t>@Pete85337689</t>
  </si>
  <si>
    <t>@mAxImUn787</t>
  </si>
  <si>
    <t>@FamiButt78667</t>
  </si>
  <si>
    <t>@bigtapnose</t>
  </si>
  <si>
    <t>@isshivinn</t>
  </si>
  <si>
    <t>@Boyski1991</t>
  </si>
  <si>
    <t>@Darky299</t>
  </si>
  <si>
    <t>@prabhatmaity96</t>
  </si>
  <si>
    <t>@DenesVarga61342</t>
  </si>
  <si>
    <t>@BoqqainbidKurun</t>
  </si>
  <si>
    <t>@CryproMax</t>
  </si>
  <si>
    <t>@D_P_Trader</t>
  </si>
  <si>
    <t>@ModemMADHAVAN7</t>
  </si>
  <si>
    <t>@shido_doc</t>
  </si>
  <si>
    <t>@FrenkDTank</t>
  </si>
  <si>
    <t>@lucyelly1540</t>
  </si>
  <si>
    <t>@neth_nop</t>
  </si>
  <si>
    <t>@Emrah53421977</t>
  </si>
  <si>
    <t>@chotalaparesh</t>
  </si>
  <si>
    <t>@MurthadaO</t>
  </si>
  <si>
    <t>@sahil28k</t>
  </si>
  <si>
    <t>@NickHubbz</t>
  </si>
  <si>
    <t>@LevEV349116</t>
  </si>
  <si>
    <t>@pablobtc17</t>
  </si>
  <si>
    <t>@investbtcteam</t>
  </si>
  <si>
    <t>@CriptanL35370</t>
  </si>
  <si>
    <t>@adamus21brr</t>
  </si>
  <si>
    <t>@Heyoka0001</t>
  </si>
  <si>
    <t>@red_dog_blue</t>
  </si>
  <si>
    <t>@me_some1i</t>
  </si>
  <si>
    <t>@Baboushka159681</t>
  </si>
  <si>
    <t>@GaborGG77</t>
  </si>
  <si>
    <t>@MoonooonooM</t>
  </si>
  <si>
    <t>@cryptonat10</t>
  </si>
  <si>
    <t>@SadhnaVadaga</t>
  </si>
  <si>
    <t>@DMG1285624</t>
  </si>
  <si>
    <t>@Combellack17</t>
  </si>
  <si>
    <t>@sizzling_meme</t>
  </si>
  <si>
    <t>@SFM_GVR_Addict</t>
  </si>
  <si>
    <t>@rawik24</t>
  </si>
  <si>
    <t>@Beyouseo</t>
  </si>
  <si>
    <t>@crypto_beng</t>
  </si>
  <si>
    <t>@ellydamoo</t>
  </si>
  <si>
    <t>@naaahmartins_</t>
  </si>
  <si>
    <t>@thuley_16914</t>
  </si>
  <si>
    <t>@eiicristalsier1</t>
  </si>
  <si>
    <t>@Sandriinho_C</t>
  </si>
  <si>
    <t>@GSambueno59698</t>
  </si>
  <si>
    <t>@bilqis_ayu</t>
  </si>
  <si>
    <t>@Benlopez2579Ben</t>
  </si>
  <si>
    <t>@OrucovAdil</t>
  </si>
  <si>
    <t>@Pnchz1971681</t>
  </si>
  <si>
    <t>@feyiwills1</t>
  </si>
  <si>
    <t>@ToreFjeldheim</t>
  </si>
  <si>
    <t>@XiaoWen_B2ST</t>
  </si>
  <si>
    <t>@momoe_ta1219</t>
  </si>
  <si>
    <t>@rama_sevenvold</t>
  </si>
  <si>
    <t>@SouTeuCeu_FCO</t>
  </si>
  <si>
    <t>@Salivengo_</t>
  </si>
  <si>
    <t>@Krypto_Bullrun</t>
  </si>
  <si>
    <t>@Deogratias371</t>
  </si>
  <si>
    <t>@Shamus_71</t>
  </si>
  <si>
    <t>@VladimirIC1793</t>
  </si>
  <si>
    <t>@SlobaDoba</t>
  </si>
  <si>
    <t>@officialszabo</t>
  </si>
  <si>
    <t>@ZubanovicE16675</t>
  </si>
  <si>
    <t>@DogFireShido</t>
  </si>
  <si>
    <t>@Lidorin1</t>
  </si>
  <si>
    <t>@TheOnlySomebody</t>
  </si>
  <si>
    <t>@trisha122101</t>
  </si>
  <si>
    <t>@shichico20</t>
  </si>
  <si>
    <t>@gersonribeiro5</t>
  </si>
  <si>
    <t>@Cryptoc115</t>
  </si>
  <si>
    <t>@pedrovonbacon33</t>
  </si>
  <si>
    <t>@ONLYsongLe79568</t>
  </si>
  <si>
    <t>@timer_goo</t>
  </si>
  <si>
    <t>@craigrich8</t>
  </si>
  <si>
    <t>@epitafzero</t>
  </si>
  <si>
    <t>@Superbit123</t>
  </si>
  <si>
    <t>@CryptoEmzei</t>
  </si>
  <si>
    <t>@claymore_39</t>
  </si>
  <si>
    <t>@AyoubyDynasty_1</t>
  </si>
  <si>
    <t>@ZooWan77</t>
  </si>
  <si>
    <t>@TengoDosTres</t>
  </si>
  <si>
    <t>@Fortiezonfire</t>
  </si>
  <si>
    <t>@DefiMikeC</t>
  </si>
  <si>
    <t>@Pinkelotje78836</t>
  </si>
  <si>
    <t>@Hekinen1</t>
  </si>
  <si>
    <t>@switchSHI20</t>
  </si>
  <si>
    <t>@AhhoiCapitan</t>
  </si>
  <si>
    <t>@Rayqua_crypto</t>
  </si>
  <si>
    <t>@j0kk388</t>
  </si>
  <si>
    <t>@Mari0xp</t>
  </si>
  <si>
    <t>@hoaibinh81</t>
  </si>
  <si>
    <t>@uzzal5050</t>
  </si>
  <si>
    <t>@AJM7786</t>
  </si>
  <si>
    <t>@CryptoBoulevard</t>
  </si>
  <si>
    <t>@Svet_98</t>
  </si>
  <si>
    <t>@Kev_011223</t>
  </si>
  <si>
    <t>@foxriverdevops</t>
  </si>
  <si>
    <t>@yourmomsui1</t>
  </si>
  <si>
    <t>@iketalike_max</t>
  </si>
  <si>
    <t>@ProductedByNFD</t>
  </si>
  <si>
    <t>@Thanghd894062</t>
  </si>
  <si>
    <t>@shamim6621</t>
  </si>
  <si>
    <t>@JJDIGGER</t>
  </si>
  <si>
    <t>@hossain_sa20890</t>
  </si>
  <si>
    <t>@myphuongbp</t>
  </si>
  <si>
    <t>@iman_nurba26120</t>
  </si>
  <si>
    <t>@okeke_daniela</t>
  </si>
  <si>
    <t>@Kanbulo59</t>
  </si>
  <si>
    <t>@RealKryptoKween</t>
  </si>
  <si>
    <t>@LeonAJLawrence</t>
  </si>
  <si>
    <t>@ThoNguyn733061</t>
  </si>
  <si>
    <t>@Dungquan1964</t>
  </si>
  <si>
    <t>@notrjaeFR</t>
  </si>
  <si>
    <t>@Aliheydari34553</t>
  </si>
  <si>
    <t>@robertjosephlio</t>
  </si>
  <si>
    <t>@0xpuria</t>
  </si>
  <si>
    <t>@Ropepeki</t>
  </si>
  <si>
    <t>@ike30044</t>
  </si>
  <si>
    <t>@LEANDROCHAVESdu</t>
  </si>
  <si>
    <t>@RODRIGOSANT</t>
  </si>
  <si>
    <t>@thanhgiang3366</t>
  </si>
  <si>
    <t>@AidDeskSupport</t>
  </si>
  <si>
    <t>@OddCrypto</t>
  </si>
  <si>
    <t>@AlexanderCoinz</t>
  </si>
  <si>
    <t>@mmyszkowski533</t>
  </si>
  <si>
    <t>@alidentbaz</t>
  </si>
  <si>
    <t>@0xc0nq</t>
  </si>
  <si>
    <t>@huyenngochn1964</t>
  </si>
  <si>
    <t>@SocialTox</t>
  </si>
  <si>
    <t>@intoverse_</t>
  </si>
  <si>
    <t>@Sukhpreeta2</t>
  </si>
  <si>
    <t>@AurelienPeliss2</t>
  </si>
  <si>
    <t>@tranphuoctu</t>
  </si>
  <si>
    <t>@OmarghaisOV</t>
  </si>
  <si>
    <t>@0xCeviche</t>
  </si>
  <si>
    <t>@0xmoskito</t>
  </si>
  <si>
    <t>@ElsassCrypto</t>
  </si>
  <si>
    <t>@too_da_moon_</t>
  </si>
  <si>
    <t>@UzielSaravia</t>
  </si>
  <si>
    <t>@ARMA22222</t>
  </si>
  <si>
    <t>@BloodsportNinja</t>
  </si>
  <si>
    <t>@philly_lfc</t>
  </si>
  <si>
    <t>@dozadoze1</t>
  </si>
  <si>
    <t>@The_Cobre</t>
  </si>
  <si>
    <t>@BenjaminFaccin</t>
  </si>
  <si>
    <t>@ZahradilZbysek</t>
  </si>
  <si>
    <t>@ABOSSM23</t>
  </si>
  <si>
    <t>@hafizhasnain97</t>
  </si>
  <si>
    <t>@Free_AirdropXyz</t>
  </si>
  <si>
    <t>@fromagefrait</t>
  </si>
  <si>
    <t>@DiligentDaniel0</t>
  </si>
  <si>
    <t>@BoysHomelander</t>
  </si>
  <si>
    <t>@BraunPrzemyslaw</t>
  </si>
  <si>
    <t>@NYR6894</t>
  </si>
  <si>
    <t>@JuraStura</t>
  </si>
  <si>
    <t>@MarcinooKrypto</t>
  </si>
  <si>
    <t>@djen1987</t>
  </si>
  <si>
    <t>@drraghavendra91</t>
  </si>
  <si>
    <t>@ImNotTheWolf</t>
  </si>
  <si>
    <t>@0xJuanitoo</t>
  </si>
  <si>
    <t>@GucciChan2</t>
  </si>
  <si>
    <t>@sanreody</t>
  </si>
  <si>
    <t>@0xJoydeeeep</t>
  </si>
  <si>
    <t>@Wuem_1</t>
  </si>
  <si>
    <t>@fishbrain77</t>
  </si>
  <si>
    <t>@BhavinGala2412</t>
  </si>
  <si>
    <t>@ForgOliver</t>
  </si>
  <si>
    <t>@parcioch</t>
  </si>
  <si>
    <t>@yvanovic237</t>
  </si>
  <si>
    <t>@edogg82</t>
  </si>
  <si>
    <t>@fitimbyttyqi</t>
  </si>
  <si>
    <t>@berke1e</t>
  </si>
  <si>
    <t>@iampalaki</t>
  </si>
  <si>
    <t>@drake_nava</t>
  </si>
  <si>
    <t>@Exizzz2</t>
  </si>
  <si>
    <t>@Spilling18</t>
  </si>
  <si>
    <t>@Valenti05389224</t>
  </si>
  <si>
    <t>@0xImDatDude</t>
  </si>
  <si>
    <t>@anshuldhir_</t>
  </si>
  <si>
    <t>@luki8306</t>
  </si>
  <si>
    <t>@IzzyOola</t>
  </si>
  <si>
    <t>@Crypto_Bell2025</t>
  </si>
  <si>
    <t>@saurabh_sayings</t>
  </si>
  <si>
    <t>@Torero_Romero</t>
  </si>
  <si>
    <t>@sebsats</t>
  </si>
  <si>
    <t>@Bette1454298</t>
  </si>
  <si>
    <t>@devrim90991</t>
  </si>
  <si>
    <t>@bor87562</t>
  </si>
  <si>
    <t>@AI_Retina</t>
  </si>
  <si>
    <t>@rabadisto</t>
  </si>
  <si>
    <t>@Hendrik18192302</t>
  </si>
  <si>
    <t>@0xx0sui</t>
  </si>
  <si>
    <t>@Wukong_336</t>
  </si>
  <si>
    <t>@powxconsensus</t>
  </si>
  <si>
    <t>@RafalCr</t>
  </si>
  <si>
    <t>@corenodeHQ</t>
  </si>
  <si>
    <t>@RvCh02568990</t>
  </si>
  <si>
    <t>@bharatbhusal02</t>
  </si>
  <si>
    <t>@crocodile410</t>
  </si>
  <si>
    <t>@abhisom2912</t>
  </si>
  <si>
    <t>@eth_sensei</t>
  </si>
  <si>
    <t>@Rahul_2503</t>
  </si>
  <si>
    <t>@scott_dick64446</t>
  </si>
  <si>
    <t>@FusotaoProtocol</t>
  </si>
  <si>
    <t>@ArgCryto</t>
  </si>
  <si>
    <t>@MicrocapGem</t>
  </si>
  <si>
    <t>@RouterHendri</t>
  </si>
  <si>
    <t>@skexpert97</t>
  </si>
  <si>
    <t>@ZOON2</t>
  </si>
  <si>
    <t>@lcp087</t>
  </si>
  <si>
    <t>@PunchWater4</t>
  </si>
  <si>
    <t>@AZlogoutz</t>
  </si>
  <si>
    <t>@EkenechukwuAle1</t>
  </si>
  <si>
    <t>@NzKithan</t>
  </si>
  <si>
    <t>@Liron96766540</t>
  </si>
  <si>
    <t>@Z3TAV</t>
  </si>
  <si>
    <t>@Christa90852393</t>
  </si>
  <si>
    <t>@starkpete1</t>
  </si>
  <si>
    <t>@Zee_edge</t>
  </si>
  <si>
    <t>@tyslimmie</t>
  </si>
  <si>
    <t>@SMan57243086</t>
  </si>
  <si>
    <t>@yokozunah</t>
  </si>
  <si>
    <t>@AKareemmusa</t>
  </si>
  <si>
    <t>@Yuiopuyaa</t>
  </si>
  <si>
    <t>@TihomirHr</t>
  </si>
  <si>
    <t>@Dan_10C</t>
  </si>
  <si>
    <t>@anyelasweden</t>
  </si>
  <si>
    <t>@_dantheboy</t>
  </si>
  <si>
    <t>@Midcrypto1</t>
  </si>
  <si>
    <t>@Verawills93</t>
  </si>
  <si>
    <t>@no_excuse07</t>
  </si>
  <si>
    <t>@De_cryp</t>
  </si>
  <si>
    <t>@Noblemann01</t>
  </si>
  <si>
    <t>@zadddy_03</t>
  </si>
  <si>
    <t>@YashDev101</t>
  </si>
  <si>
    <t>@Snowyyy1313</t>
  </si>
  <si>
    <t>@Techie_Stan</t>
  </si>
  <si>
    <t>@clementjohnpaul</t>
  </si>
  <si>
    <t>@SAY_BSTAR</t>
  </si>
  <si>
    <t>@Dobri_Marinov</t>
  </si>
  <si>
    <t>@rose_cobham</t>
  </si>
  <si>
    <t>@davidbm</t>
  </si>
  <si>
    <t>@Affprofessor</t>
  </si>
  <si>
    <t>@tewfreitas1</t>
  </si>
  <si>
    <t>@NMU2021</t>
  </si>
  <si>
    <t>@vtn1508</t>
  </si>
  <si>
    <t>@SergioLcs25</t>
  </si>
  <si>
    <t>@ErmerFlorian</t>
  </si>
  <si>
    <t>@cupedKace10</t>
  </si>
  <si>
    <t>@Ninith_Woo</t>
  </si>
  <si>
    <t>@ball8_Winnie</t>
  </si>
  <si>
    <t>@HWorm_Andre</t>
  </si>
  <si>
    <t>@JijaW94712</t>
  </si>
  <si>
    <t>@Dom5Nl</t>
  </si>
  <si>
    <t>@TMertol410483</t>
  </si>
  <si>
    <t>@MrLotinha</t>
  </si>
  <si>
    <t>@RandomRacoonR</t>
  </si>
  <si>
    <t>@GuajajaraMito</t>
  </si>
  <si>
    <t>@nicolasgil_</t>
  </si>
  <si>
    <t>@barksdalewood</t>
  </si>
  <si>
    <t>@ugveo37567988</t>
  </si>
  <si>
    <t>@squiries1</t>
  </si>
  <si>
    <t>@Lokalboy17</t>
  </si>
  <si>
    <t>@sien_chee</t>
  </si>
  <si>
    <t>@Vaz_Bav</t>
  </si>
  <si>
    <t>@Web3MetaHunter</t>
  </si>
  <si>
    <t>@redowan_ahsan1</t>
  </si>
  <si>
    <t>@irepraise</t>
  </si>
  <si>
    <t>@Bonten_Esq</t>
  </si>
  <si>
    <t>@Empsammy</t>
  </si>
  <si>
    <t>@AjideArolu</t>
  </si>
  <si>
    <t>@sakuraZzZz1113</t>
  </si>
  <si>
    <t>@sccn94</t>
  </si>
  <si>
    <t>@Absfunds</t>
  </si>
  <si>
    <t>@Denis1035230032</t>
  </si>
  <si>
    <t>@qhjm3612</t>
  </si>
  <si>
    <t>@Yemoskin</t>
  </si>
  <si>
    <t>@Mama_mia069</t>
  </si>
  <si>
    <t>@JEdmunds14865</t>
  </si>
  <si>
    <t>@marvellousdefi_</t>
  </si>
  <si>
    <t>@wollipe</t>
  </si>
  <si>
    <t>@zeuskhalifa_</t>
  </si>
  <si>
    <t>@Being_Mubee_</t>
  </si>
  <si>
    <t>@0xSagey</t>
  </si>
  <si>
    <t>@loyal_fit</t>
  </si>
  <si>
    <t>@OrcatronEth</t>
  </si>
  <si>
    <t>@Infinity_d0</t>
  </si>
  <si>
    <t>@mannyornothing</t>
  </si>
  <si>
    <t>@juucoutinho_</t>
  </si>
  <si>
    <t>@MoBo6789</t>
  </si>
  <si>
    <t>@34Pinkay</t>
  </si>
  <si>
    <t>@hisrealer</t>
  </si>
  <si>
    <t>@ThcJaned</t>
  </si>
  <si>
    <t>@nunun_eth</t>
  </si>
  <si>
    <t>@PoPo07806096059</t>
  </si>
  <si>
    <t>@Crypto_Phantasm</t>
  </si>
  <si>
    <t>@jgabrieltwit</t>
  </si>
  <si>
    <t>@LiXu_eth</t>
  </si>
  <si>
    <t>@Worschi2</t>
  </si>
  <si>
    <t>@david_dani66629</t>
  </si>
  <si>
    <t>@Florentinejl</t>
  </si>
  <si>
    <t>@KailashRangwal</t>
  </si>
  <si>
    <t>@Randa47707787</t>
  </si>
  <si>
    <t>@Propel91</t>
  </si>
  <si>
    <t>@nft_hu</t>
  </si>
  <si>
    <t>@business91921</t>
  </si>
  <si>
    <t>@Farukriya45</t>
  </si>
  <si>
    <t>@NerysWill</t>
  </si>
  <si>
    <t>@VirtusCoin</t>
  </si>
  <si>
    <t>@ShahidBaloch92</t>
  </si>
  <si>
    <t>@cryptoinba92</t>
  </si>
  <si>
    <t>@growgrogu</t>
  </si>
  <si>
    <t>@wowwow23008333</t>
  </si>
  <si>
    <t>@im_kkaya</t>
  </si>
  <si>
    <t>@0x_bugsy</t>
  </si>
  <si>
    <t>@blockchain_land</t>
  </si>
  <si>
    <t>@WallaceGon72960</t>
  </si>
  <si>
    <t>@HarrietLiam</t>
  </si>
  <si>
    <t>@josemanagaaa</t>
  </si>
  <si>
    <t>@kklbeauty</t>
  </si>
  <si>
    <t>@eurgun1963</t>
  </si>
  <si>
    <t>@Ashley440113959</t>
  </si>
  <si>
    <t>@CNairobian1_</t>
  </si>
  <si>
    <t>@ad_or11</t>
  </si>
  <si>
    <t>@staker1971</t>
  </si>
  <si>
    <t>@Riccardo_Shaw</t>
  </si>
  <si>
    <t>@harveydo54</t>
  </si>
  <si>
    <t>@hexidethmal</t>
  </si>
  <si>
    <t>@sol01leon</t>
  </si>
  <si>
    <t>@Oleksandr090370</t>
  </si>
  <si>
    <t>@0xnandhu</t>
  </si>
  <si>
    <t>@Fazouatiimad</t>
  </si>
  <si>
    <t>@Origin02Eth</t>
  </si>
  <si>
    <t>@0xAstroyoungdre</t>
  </si>
  <si>
    <t>@TheFist18</t>
  </si>
  <si>
    <t>@plaguemarine87</t>
  </si>
  <si>
    <t>@Mohali656565</t>
  </si>
  <si>
    <t>@VikingCaptain_</t>
  </si>
  <si>
    <t>@SealWeb3</t>
  </si>
  <si>
    <t>@zgwo9721</t>
  </si>
  <si>
    <t>@ramofmendes</t>
  </si>
  <si>
    <t>@LeLocoImp</t>
  </si>
  <si>
    <t>@KagameLee</t>
  </si>
  <si>
    <t>@MarquartCapital</t>
  </si>
  <si>
    <t>@kuchenteig666</t>
  </si>
  <si>
    <t>@ALASQYI</t>
  </si>
  <si>
    <t>@SergeyNazatov</t>
  </si>
  <si>
    <t>@TomCruz999</t>
  </si>
  <si>
    <t>@__IanWright__</t>
  </si>
  <si>
    <t>@TradersEdge401</t>
  </si>
  <si>
    <t>@Tom_Fourfinger</t>
  </si>
  <si>
    <t>@FullTimeSceptic</t>
  </si>
  <si>
    <t>@fren865</t>
  </si>
  <si>
    <t>@1nvest03</t>
  </si>
  <si>
    <t>@SirTyberius_LNK</t>
  </si>
  <si>
    <t>@mbs_ctt</t>
  </si>
  <si>
    <t>@holeworlld</t>
  </si>
  <si>
    <t>@hadirugby</t>
  </si>
  <si>
    <t>@RinkSandy29101</t>
  </si>
  <si>
    <t>@SergeyNazarev</t>
  </si>
  <si>
    <t>@Don_Chaiinlink</t>
  </si>
  <si>
    <t>@MillerDavi85842</t>
  </si>
  <si>
    <t>@coindiscoveries</t>
  </si>
  <si>
    <t>@I666710</t>
  </si>
  <si>
    <t>@BIG_O_XRP1</t>
  </si>
  <si>
    <t>@duong586</t>
  </si>
  <si>
    <t>@SEND_IT_CFE</t>
  </si>
  <si>
    <t>@SwekHenrique</t>
  </si>
  <si>
    <t>@iceymcrizz</t>
  </si>
  <si>
    <t>@ohnonen</t>
  </si>
  <si>
    <t>@stamatis639071</t>
  </si>
  <si>
    <t>@KenoShine</t>
  </si>
  <si>
    <t>@kachecoder</t>
  </si>
  <si>
    <t>@Palatineoffacts</t>
  </si>
  <si>
    <t>@08thMSuit</t>
  </si>
  <si>
    <t>@LittlemecMoon</t>
  </si>
  <si>
    <t>@bravenewcoin</t>
  </si>
  <si>
    <t>@Cria6017293492</t>
  </si>
  <si>
    <t>@zoemacinsky</t>
  </si>
  <si>
    <t>@DCTDAOhype</t>
  </si>
  <si>
    <t>@Famsoldier21</t>
  </si>
  <si>
    <t>@ErnestoGue3</t>
  </si>
  <si>
    <t>@Catpat_yes</t>
  </si>
  <si>
    <t>@gorelov1100</t>
  </si>
  <si>
    <t>@BChainMusketeer</t>
  </si>
  <si>
    <t>@CarloPerozi</t>
  </si>
  <si>
    <t>@WissyZB</t>
  </si>
  <si>
    <t>@dalteco</t>
  </si>
  <si>
    <t>@ManandharNiran</t>
  </si>
  <si>
    <t>@FlavTang</t>
  </si>
  <si>
    <t>@legend_view</t>
  </si>
  <si>
    <t>@Jedi_56</t>
  </si>
  <si>
    <t>@Alex01364803</t>
  </si>
  <si>
    <t>@DocteurFitness</t>
  </si>
  <si>
    <t>@careesses</t>
  </si>
  <si>
    <t>@CaseyPlexy</t>
  </si>
  <si>
    <t>@OCROPOIDO</t>
  </si>
  <si>
    <t>@_Spudthedud</t>
  </si>
  <si>
    <t>@L1NKmonkey</t>
  </si>
  <si>
    <t>@hungdo1988</t>
  </si>
  <si>
    <t>@Dr_Smoony</t>
  </si>
  <si>
    <t>@Igor_GontaMP</t>
  </si>
  <si>
    <t>@Ellessemtee</t>
  </si>
  <si>
    <t>@uyanikserkan</t>
  </si>
  <si>
    <t>@ThaiDat4962</t>
  </si>
  <si>
    <t>@astarian85</t>
  </si>
  <si>
    <t>@avocado_smashed</t>
  </si>
  <si>
    <t>@nft_kh</t>
  </si>
  <si>
    <t>@MSI769451158975</t>
  </si>
  <si>
    <t>@chainbull9194</t>
  </si>
  <si>
    <t>@jdabr_</t>
  </si>
  <si>
    <t>@Konrad90847429</t>
  </si>
  <si>
    <t>@soycriptowilly</t>
  </si>
  <si>
    <t>@thomas51028284</t>
  </si>
  <si>
    <t>@hugo52629664</t>
  </si>
  <si>
    <t>@C85Ru</t>
  </si>
  <si>
    <t>@annuaire_netwee</t>
  </si>
  <si>
    <t>@Ivan_the_gent</t>
  </si>
  <si>
    <t>@AdaTuyet</t>
  </si>
  <si>
    <t>@KryptoMarek0</t>
  </si>
  <si>
    <t>@azlef900</t>
  </si>
  <si>
    <t>@hoangcoffee</t>
  </si>
  <si>
    <t>@Junko__Suzuki</t>
  </si>
  <si>
    <t>@zhaoshang23</t>
  </si>
  <si>
    <t>@sslinkie1</t>
  </si>
  <si>
    <t>@jmanzaneque1</t>
  </si>
  <si>
    <t>@PIX3LPOOL</t>
  </si>
  <si>
    <t>@rollando_magic</t>
  </si>
  <si>
    <t>@Cryptoboo27</t>
  </si>
  <si>
    <t>@ErdeiMadalin</t>
  </si>
  <si>
    <t>@upOnlyszn</t>
  </si>
  <si>
    <t>@painlink777</t>
  </si>
  <si>
    <t>@Serfdomchaser</t>
  </si>
  <si>
    <t>@felipe_tee</t>
  </si>
  <si>
    <t>@NoBoundyyyyyy</t>
  </si>
  <si>
    <t>@TarunKumarM2</t>
  </si>
  <si>
    <t>@PeopleOfTheCrab</t>
  </si>
  <si>
    <t>@nporchet</t>
  </si>
  <si>
    <t>@WebTatuhub</t>
  </si>
  <si>
    <t>@OnlyOn3D</t>
  </si>
  <si>
    <t>@KirbyCryptoTA</t>
  </si>
  <si>
    <t>@MmaTilt</t>
  </si>
  <si>
    <t>@EdwardShift</t>
  </si>
  <si>
    <t>@moonwal58261101</t>
  </si>
  <si>
    <t>@Alan8566422</t>
  </si>
  <si>
    <t>@gigi_cipriani</t>
  </si>
  <si>
    <t>@miacsilva25</t>
  </si>
  <si>
    <t>@mr_gerky</t>
  </si>
  <si>
    <t>@Memeptah</t>
  </si>
  <si>
    <t>@RSRROSE</t>
  </si>
  <si>
    <t>@phikhanh90</t>
  </si>
  <si>
    <t>@mikedemelo4</t>
  </si>
  <si>
    <t>@rorypiant</t>
  </si>
  <si>
    <t>@Jamesreason122</t>
  </si>
  <si>
    <t>@bowtiedbirdie</t>
  </si>
  <si>
    <t>@elonmusktrump24</t>
  </si>
  <si>
    <t>@linklegdeh</t>
  </si>
  <si>
    <t>@Saiful_Riemann</t>
  </si>
  <si>
    <t>@xrpminimalist</t>
  </si>
  <si>
    <t>@CorpOntari85235</t>
  </si>
  <si>
    <t>@Crypto___Oracle</t>
  </si>
  <si>
    <t>@jaybrrr2</t>
  </si>
  <si>
    <t>@PKspin</t>
  </si>
  <si>
    <t>@trandun28657101</t>
  </si>
  <si>
    <t>@mymangenghis</t>
  </si>
  <si>
    <t>@tonyjrs6</t>
  </si>
  <si>
    <t>@blininho</t>
  </si>
  <si>
    <t>@malifrenchbull</t>
  </si>
  <si>
    <t>@wonder_11j</t>
  </si>
  <si>
    <t>@swampgator11</t>
  </si>
  <si>
    <t>@AkadoSang</t>
  </si>
  <si>
    <t>@blntkrbl</t>
  </si>
  <si>
    <t>@Linkypoo6</t>
  </si>
  <si>
    <t>@CYBERSPACEUFO</t>
  </si>
  <si>
    <t>@_alexblak</t>
  </si>
  <si>
    <t>@Dontrip16</t>
  </si>
  <si>
    <t>@0xAbeF</t>
  </si>
  <si>
    <t>@pistol_pete5</t>
  </si>
  <si>
    <t>@carnage_959</t>
  </si>
  <si>
    <t>@Cryptob00k_eth</t>
  </si>
  <si>
    <t>@cryptobuddy19</t>
  </si>
  <si>
    <t>@CrypticEuphoria</t>
  </si>
  <si>
    <t>@BurgerProof</t>
  </si>
  <si>
    <t>@iPosterBoy</t>
  </si>
  <si>
    <t>@SRNFT88</t>
  </si>
  <si>
    <t>@LtoadyousoV2_0</t>
  </si>
  <si>
    <t>@Toni_Bitcoin</t>
  </si>
  <si>
    <t>@Lagastrolo</t>
  </si>
  <si>
    <t>@Raymos201</t>
  </si>
  <si>
    <t>@KJaegermeister</t>
  </si>
  <si>
    <t>@doctornaveen</t>
  </si>
  <si>
    <t>@Nowickster_</t>
  </si>
  <si>
    <t>@PunchTusk</t>
  </si>
  <si>
    <t>@bluemoon88882</t>
  </si>
  <si>
    <t>@crypto_christ</t>
  </si>
  <si>
    <t>@AndreyMcQueen</t>
  </si>
  <si>
    <t>@Andreas09507375</t>
  </si>
  <si>
    <t>@GuffeyManning</t>
  </si>
  <si>
    <t>@bankonknowledge</t>
  </si>
  <si>
    <t>@Dunc_Coinstash</t>
  </si>
  <si>
    <t>@jMORfinance</t>
  </si>
  <si>
    <t>@HafmeyjaArt</t>
  </si>
  <si>
    <t>@Patrickschoond1</t>
  </si>
  <si>
    <t>@bambo2123</t>
  </si>
  <si>
    <t>@BatterijD28750</t>
  </si>
  <si>
    <t>@CryptoNS95</t>
  </si>
  <si>
    <t>@DLINKSSS</t>
  </si>
  <si>
    <t>@p8ng</t>
  </si>
  <si>
    <t>@ethihope</t>
  </si>
  <si>
    <t>@Man19788</t>
  </si>
  <si>
    <t>@therealreejeez</t>
  </si>
  <si>
    <t>@phuchoanglevn</t>
  </si>
  <si>
    <t>@evjendo</t>
  </si>
  <si>
    <t>@Mart_inAbel586</t>
  </si>
  <si>
    <t>@29Danosky</t>
  </si>
  <si>
    <t>@CatleahC</t>
  </si>
  <si>
    <t>@MichaelWoo85345</t>
  </si>
  <si>
    <t>@akhil22638867</t>
  </si>
  <si>
    <t>@YetundeReb51450</t>
  </si>
  <si>
    <t>@misha_sadiq24</t>
  </si>
  <si>
    <t>@Abdulazeez34793</t>
  </si>
  <si>
    <t>@dot__collection</t>
  </si>
  <si>
    <t>@Keyfm3</t>
  </si>
  <si>
    <t>@Demicheli_</t>
  </si>
  <si>
    <t>@gottesmannnn</t>
  </si>
  <si>
    <t>@Ebonyiboy1</t>
  </si>
  <si>
    <t>@tonerro9</t>
  </si>
  <si>
    <t>@gojenx19</t>
  </si>
  <si>
    <t>@ahanireza50</t>
  </si>
  <si>
    <t>@danyalheyd68933</t>
  </si>
  <si>
    <t>@RijanRose49158</t>
  </si>
  <si>
    <t>@Blamelezmarlito</t>
  </si>
  <si>
    <t>@jozzy_6</t>
  </si>
  <si>
    <t>@bussie2600</t>
  </si>
  <si>
    <t>@SalmanMani40389</t>
  </si>
  <si>
    <t>@Ummulsalma33913</t>
  </si>
  <si>
    <t>@Jessy_dgad</t>
  </si>
  <si>
    <t>@Sofia1492000</t>
  </si>
  <si>
    <t>@forrfollow</t>
  </si>
  <si>
    <t>@manu10___</t>
  </si>
  <si>
    <t>@EniolaHl</t>
  </si>
  <si>
    <t>@marzieehaebedi3</t>
  </si>
  <si>
    <t>@Debanandary</t>
  </si>
  <si>
    <t>@aminullah4life</t>
  </si>
  <si>
    <t>@GerdasTuji</t>
  </si>
  <si>
    <t>@NwaadaMercy</t>
  </si>
  <si>
    <t>@doctorabdul2</t>
  </si>
  <si>
    <t>@ChiefSinbad</t>
  </si>
  <si>
    <t>@navid70863374</t>
  </si>
  <si>
    <t>@fapalogan</t>
  </si>
  <si>
    <t>@boreasancar</t>
  </si>
  <si>
    <t>@BashirBala971</t>
  </si>
  <si>
    <t>@Thanhvan030997</t>
  </si>
  <si>
    <t>@NewAirdrop_00</t>
  </si>
  <si>
    <t>@0xjaatboy</t>
  </si>
  <si>
    <t>@lutviie_ezran</t>
  </si>
  <si>
    <t>@WanIglesias</t>
  </si>
  <si>
    <t>@StephenUde81890</t>
  </si>
  <si>
    <t>@anwasiraymond2</t>
  </si>
  <si>
    <t>@OgunbiyiEbenez1</t>
  </si>
  <si>
    <t>@Akhterbd22</t>
  </si>
  <si>
    <t>@DoloresPul77753</t>
  </si>
  <si>
    <t>@kalil_va</t>
  </si>
  <si>
    <t>@musaJDk</t>
  </si>
  <si>
    <t>@Lefabial84</t>
  </si>
  <si>
    <t>@Mslmi2</t>
  </si>
  <si>
    <t>@capazdetodo13</t>
  </si>
  <si>
    <t>@wild4shark</t>
  </si>
  <si>
    <t>@SaakuruGames</t>
  </si>
  <si>
    <t>@UmarGMuhd1</t>
  </si>
  <si>
    <t>@IdrisI32124</t>
  </si>
  <si>
    <t>@Abu_serdeeq</t>
  </si>
  <si>
    <t>@OxZetsu</t>
  </si>
  <si>
    <t>@im_tommy8</t>
  </si>
  <si>
    <t>@AgentsPGs</t>
  </si>
  <si>
    <t>@Harphy01</t>
  </si>
  <si>
    <t>@Kino100689951</t>
  </si>
  <si>
    <t>@Twhyte100</t>
  </si>
  <si>
    <t>@dawnaijaz</t>
  </si>
  <si>
    <t>@argantara786715</t>
  </si>
  <si>
    <t>@Gabito777222</t>
  </si>
  <si>
    <t>@palashc98</t>
  </si>
  <si>
    <t>@jxeunop</t>
  </si>
  <si>
    <t>@menuka_rai8914</t>
  </si>
  <si>
    <t>@vendelka13</t>
  </si>
  <si>
    <t>@cryp2holic</t>
  </si>
  <si>
    <t>@MackieLuv16574</t>
  </si>
  <si>
    <t>@hdzedit18</t>
  </si>
  <si>
    <t>@Magwaii893</t>
  </si>
  <si>
    <t>@AaronOsamwonyi</t>
  </si>
  <si>
    <t>@Dinusha007</t>
  </si>
  <si>
    <t>@naikinaii7</t>
  </si>
  <si>
    <t>@Marianto405</t>
  </si>
  <si>
    <t>@frankscodes</t>
  </si>
  <si>
    <t>@Sarahhamzi2</t>
  </si>
  <si>
    <t>@crypt0berlin</t>
  </si>
  <si>
    <t>@aboZZZZZzzzzz</t>
  </si>
  <si>
    <t>@meta3497</t>
  </si>
  <si>
    <t>@leandrocasivar2</t>
  </si>
  <si>
    <t>@HMehrazmai</t>
  </si>
  <si>
    <t>@alvarez26169878</t>
  </si>
  <si>
    <t>@JoseAlv057</t>
  </si>
  <si>
    <t>@AlexaAlv035</t>
  </si>
  <si>
    <t>@fredro_goat</t>
  </si>
  <si>
    <t>@clemxy42</t>
  </si>
  <si>
    <t>@Kevinndofor23</t>
  </si>
  <si>
    <t>@ardrp7H</t>
  </si>
  <si>
    <t>@eweka_cynthia</t>
  </si>
  <si>
    <t>@damla529067</t>
  </si>
  <si>
    <t>@JamjamdSlayer</t>
  </si>
  <si>
    <t>@dehyjhey</t>
  </si>
  <si>
    <t>@KaiSer__09</t>
  </si>
  <si>
    <t>@JoseLuis5740</t>
  </si>
  <si>
    <t>@jerrytreasures</t>
  </si>
  <si>
    <t>@GOlagesin34655</t>
  </si>
  <si>
    <t>@jdb_opara</t>
  </si>
  <si>
    <t>@alichaab87</t>
  </si>
  <si>
    <t>@eddie_reign</t>
  </si>
  <si>
    <t>@Sadeeq102</t>
  </si>
  <si>
    <t>@ayklali</t>
  </si>
  <si>
    <t>@RaulGomez884057</t>
  </si>
  <si>
    <t>@jayj_dgaf</t>
  </si>
  <si>
    <t>@Oluwanifemis971</t>
  </si>
  <si>
    <t>@ccapitalmarks</t>
  </si>
  <si>
    <t>@leobhang_</t>
  </si>
  <si>
    <t>@Just_Rare_Gem</t>
  </si>
  <si>
    <t>@akuzcrypto</t>
  </si>
  <si>
    <t>@Cfact_75</t>
  </si>
  <si>
    <t>@Alpha_0900</t>
  </si>
  <si>
    <t>@darciborrachao</t>
  </si>
  <si>
    <t>@ShedrachV55623</t>
  </si>
  <si>
    <t>@CahLanaaang</t>
  </si>
  <si>
    <t>@Oga_Wifey</t>
  </si>
  <si>
    <t>@Sana_momeni94</t>
  </si>
  <si>
    <t>@Manampa9</t>
  </si>
  <si>
    <t>@ISMAILMUSA99469</t>
  </si>
  <si>
    <t>@Bahadir98206039</t>
  </si>
  <si>
    <t>@mohammad1095804</t>
  </si>
  <si>
    <t>@NicS_ez</t>
  </si>
  <si>
    <t>@reyhan200320</t>
  </si>
  <si>
    <t>@Manni550</t>
  </si>
  <si>
    <t>@toniatoncoin</t>
  </si>
  <si>
    <t>@Paramountsmart</t>
  </si>
  <si>
    <t>@NwaroWilliams</t>
  </si>
  <si>
    <t>@patrick_aondona</t>
  </si>
  <si>
    <t>@therealestherc</t>
  </si>
  <si>
    <t>@dzakot</t>
  </si>
  <si>
    <t>@YoungKa37710014</t>
  </si>
  <si>
    <t>@tenyom91</t>
  </si>
  <si>
    <t>@RichardInabang1</t>
  </si>
  <si>
    <t>@Dr_AOLawal</t>
  </si>
  <si>
    <t>@Phredjay</t>
  </si>
  <si>
    <t>@0xNewShin</t>
  </si>
  <si>
    <t>@AdeMary199</t>
  </si>
  <si>
    <t>@chimeran2575</t>
  </si>
  <si>
    <t>@venWOLF97</t>
  </si>
  <si>
    <t>@twrbug</t>
  </si>
  <si>
    <t>@GideonKur98</t>
  </si>
  <si>
    <t>@Oluwanifemi_Exp</t>
  </si>
  <si>
    <t>@dwicc62</t>
  </si>
  <si>
    <t>@anjeypoly</t>
  </si>
  <si>
    <t>@_abdrahym</t>
  </si>
  <si>
    <t>@AwaraDurodola</t>
  </si>
  <si>
    <t>@love95279527</t>
  </si>
  <si>
    <t>@habib_botti</t>
  </si>
  <si>
    <t>@melody_hoy52492</t>
  </si>
  <si>
    <t>@Azizzyee</t>
  </si>
  <si>
    <t>@fareed4199</t>
  </si>
  <si>
    <t>@becc88932</t>
  </si>
  <si>
    <t>@Emmy_edem</t>
  </si>
  <si>
    <t>@Sulaymankinafa</t>
  </si>
  <si>
    <t>@DamianBecc20124</t>
  </si>
  <si>
    <t>@loocsarp4u</t>
  </si>
  <si>
    <t>@Arinze124</t>
  </si>
  <si>
    <t>@Evitacastillol</t>
  </si>
  <si>
    <t>@AlejandroF1402</t>
  </si>
  <si>
    <t>@Alesxanther</t>
  </si>
  <si>
    <t>@wagner95607535</t>
  </si>
  <si>
    <t>@NavLamYi</t>
  </si>
  <si>
    <t>@Folarbee</t>
  </si>
  <si>
    <t>@YoriZawa</t>
  </si>
  <si>
    <t>@ShestopalAndrey</t>
  </si>
  <si>
    <t>@Lucky_Singh_108</t>
  </si>
  <si>
    <t>@sacro_x</t>
  </si>
  <si>
    <t>@SnrBaggio</t>
  </si>
  <si>
    <t>@CynthiaIkoro</t>
  </si>
  <si>
    <t>@SOMMY01342945</t>
  </si>
  <si>
    <t>@Brown_Coffee02</t>
  </si>
  <si>
    <t>@cryptoboyb42823</t>
  </si>
  <si>
    <t>@uh383518</t>
  </si>
  <si>
    <t>@AneyuAudu</t>
  </si>
  <si>
    <t>@SaleemLaw7080</t>
  </si>
  <si>
    <t>@lockup_man</t>
  </si>
  <si>
    <t>@DamianBecc60210</t>
  </si>
  <si>
    <t>@TmAmir78199</t>
  </si>
  <si>
    <t>@M2Mourad6</t>
  </si>
  <si>
    <t>@DamianBecc50724</t>
  </si>
  <si>
    <t>@supersemasa</t>
  </si>
  <si>
    <t>@JosiahHarr46119</t>
  </si>
  <si>
    <t>@Gordoukam</t>
  </si>
  <si>
    <t>@Alestorm571397</t>
  </si>
  <si>
    <t>@sonovman370</t>
  </si>
  <si>
    <t>@bijyo_fetish</t>
  </si>
  <si>
    <t>@ChuksDbridge</t>
  </si>
  <si>
    <t>@fortune4future</t>
  </si>
  <si>
    <t>@ChiefPilot001</t>
  </si>
  <si>
    <t>@Farha141477</t>
  </si>
  <si>
    <t>@torres193363</t>
  </si>
  <si>
    <t>@DavidSi18633567</t>
  </si>
  <si>
    <t>@lackluxx</t>
  </si>
  <si>
    <t>@kellyfills</t>
  </si>
  <si>
    <t>@AdaobaskyJ</t>
  </si>
  <si>
    <t>@BILIONITY</t>
  </si>
  <si>
    <t>@_pagescarter</t>
  </si>
  <si>
    <t>@ROWDY_231</t>
  </si>
  <si>
    <t>@litrararo179051</t>
  </si>
  <si>
    <t>@cryptosniperxxv</t>
  </si>
  <si>
    <t>@diannesitachan</t>
  </si>
  <si>
    <t>@rchce</t>
  </si>
  <si>
    <t>@decophilip449</t>
  </si>
  <si>
    <t>@_brownish6</t>
  </si>
  <si>
    <t>@Sam17868740</t>
  </si>
  <si>
    <t>@wyf168888</t>
  </si>
  <si>
    <t>@KaptenDedy</t>
  </si>
  <si>
    <t>@dawsoncrypto</t>
  </si>
  <si>
    <t>@jcsg03</t>
  </si>
  <si>
    <t>@newskhool</t>
  </si>
  <si>
    <t>@altc01n</t>
  </si>
  <si>
    <t>@LTcrypto_man</t>
  </si>
  <si>
    <t>@bizmarktini</t>
  </si>
  <si>
    <t>@0xdort</t>
  </si>
  <si>
    <t>@Duemers_</t>
  </si>
  <si>
    <t>@divyxnsh_eth</t>
  </si>
  <si>
    <t>@dedmonkeNFT</t>
  </si>
  <si>
    <t>@ironmike</t>
  </si>
  <si>
    <t>@wuestenigel</t>
  </si>
  <si>
    <t>@cryptoindiauser</t>
  </si>
  <si>
    <t>@TheNewGenerashn</t>
  </si>
  <si>
    <t>@__kingcrypto__</t>
  </si>
  <si>
    <t>@obscurebull</t>
  </si>
  <si>
    <t>@borntomoveahd</t>
  </si>
  <si>
    <t>@Brian35987488</t>
  </si>
  <si>
    <t>@DaMoonshiner</t>
  </si>
  <si>
    <t>@ShaunLikesAlts</t>
  </si>
  <si>
    <t>@Britcryp</t>
  </si>
  <si>
    <t>@azzy1983</t>
  </si>
  <si>
    <t>@RB_Tradingltd</t>
  </si>
  <si>
    <t>@Demminx</t>
  </si>
  <si>
    <t>@AshlayJoe</t>
  </si>
  <si>
    <t>@CanTR83</t>
  </si>
  <si>
    <t>@MariuszMarchel</t>
  </si>
  <si>
    <t>@GldnCalf</t>
  </si>
  <si>
    <t>@Russian_Travels</t>
  </si>
  <si>
    <t>@NornIrishNic</t>
  </si>
  <si>
    <t>@beatdegree</t>
  </si>
  <si>
    <t>@IIP07072652</t>
  </si>
  <si>
    <t>@Mckimmonns64t</t>
  </si>
  <si>
    <t>@Dave54318466</t>
  </si>
  <si>
    <t>@HustonSolutions</t>
  </si>
  <si>
    <t>@h15nsx</t>
  </si>
  <si>
    <t>@adibrickett</t>
  </si>
  <si>
    <t>@TheSantaClausC</t>
  </si>
  <si>
    <t>@UnderstandFIRE</t>
  </si>
  <si>
    <t>@crpytoclub</t>
  </si>
  <si>
    <t>@AlfaCaller</t>
  </si>
  <si>
    <t>@Jeffcha89616928</t>
  </si>
  <si>
    <t>@Striker94582871</t>
  </si>
  <si>
    <t>@niallkeegan122</t>
  </si>
  <si>
    <t>@Lee41347890</t>
  </si>
  <si>
    <t>@P58655Paul</t>
  </si>
  <si>
    <t>@Bazil2795</t>
  </si>
  <si>
    <t>@RichoSmith2024</t>
  </si>
  <si>
    <t>@Mia6573</t>
  </si>
  <si>
    <t>@Nisha020782</t>
  </si>
  <si>
    <t>@MowgliMarketing</t>
  </si>
  <si>
    <t>@Dimiantreez</t>
  </si>
  <si>
    <t>@DasAbhyudoy</t>
  </si>
  <si>
    <t>@MatrixAIStaking</t>
  </si>
  <si>
    <t>@Crypto_Dan_John</t>
  </si>
  <si>
    <t>@Joker1940Trades</t>
  </si>
  <si>
    <t>@GlobaltrekX</t>
  </si>
  <si>
    <t>@PepeThum</t>
  </si>
  <si>
    <t>@BullishDav</t>
  </si>
  <si>
    <t>@solidcrypto24</t>
  </si>
  <si>
    <t>@Swattoshi</t>
  </si>
  <si>
    <t>@jeveridge</t>
  </si>
  <si>
    <t>@defisolutions</t>
  </si>
  <si>
    <t>@LordDr8ke</t>
  </si>
  <si>
    <t>@IntoTheEther33</t>
  </si>
  <si>
    <t>@thecrypto_hodl</t>
  </si>
  <si>
    <t>@SaaMihajlovi5</t>
  </si>
  <si>
    <t>@Maartiniex</t>
  </si>
  <si>
    <t>@moss46722428</t>
  </si>
  <si>
    <t>@Zihzar</t>
  </si>
  <si>
    <t>@Max_Schale0507</t>
  </si>
  <si>
    <t>@MarianKubson</t>
  </si>
  <si>
    <t>@KabiruLawan1323</t>
  </si>
  <si>
    <t>@SamsonIdoga</t>
  </si>
  <si>
    <t>@Magik_Gio</t>
  </si>
  <si>
    <t>@Pjcuff1</t>
  </si>
  <si>
    <t>@PetahashMining</t>
  </si>
  <si>
    <t>@tuttpyttpro</t>
  </si>
  <si>
    <t>@GeneChungus</t>
  </si>
  <si>
    <t>@Vinny_Van_Dough</t>
  </si>
  <si>
    <t>@jib190767</t>
  </si>
  <si>
    <t>@BruceProtoeth</t>
  </si>
  <si>
    <t>@CryptoAK475</t>
  </si>
  <si>
    <t>@akmol95155734</t>
  </si>
  <si>
    <t>@GarethR91813344</t>
  </si>
  <si>
    <t>@MRWINN8R</t>
  </si>
  <si>
    <t>@Stacker8888</t>
  </si>
  <si>
    <t>@SAITO_MILLY_AIR</t>
  </si>
  <si>
    <t>@MrBrondorDeFi</t>
  </si>
  <si>
    <t>@UnboxedCrypto</t>
  </si>
  <si>
    <t>@Solagotchi_</t>
  </si>
  <si>
    <t>@Carlosa_US</t>
  </si>
  <si>
    <t>@_anthony_crypto</t>
  </si>
  <si>
    <t>@hunter_pat42721</t>
  </si>
  <si>
    <t>@shorty_nz</t>
  </si>
  <si>
    <t>@MalcolmXrp_</t>
  </si>
  <si>
    <t>@black60876</t>
  </si>
  <si>
    <t>@Unhinginger</t>
  </si>
  <si>
    <t>@carmangwar</t>
  </si>
  <si>
    <t>@DanWhitcom13192</t>
  </si>
  <si>
    <t>@Shannonmm18</t>
  </si>
  <si>
    <t>@bajirao___</t>
  </si>
  <si>
    <t>@vapendharkar</t>
  </si>
  <si>
    <t>@MaheshPatange</t>
  </si>
  <si>
    <t>@saha_gaurav</t>
  </si>
  <si>
    <t>@alka_adatia</t>
  </si>
  <si>
    <t>@ravi_pro</t>
  </si>
  <si>
    <t>@jpmartin</t>
  </si>
  <si>
    <t>@ganeshvenepally</t>
  </si>
  <si>
    <t>@Sethvikas</t>
  </si>
  <si>
    <t>@manoj_216</t>
  </si>
  <si>
    <t>@iysapollotome</t>
  </si>
  <si>
    <t>@SonowalKuldip</t>
  </si>
  <si>
    <t>@SandipAShinde9</t>
  </si>
  <si>
    <t>@Amara_Bengaluru</t>
  </si>
  <si>
    <t>@moatzillo</t>
  </si>
  <si>
    <t>@IamIanKane</t>
  </si>
  <si>
    <t>@RetroMoonrise</t>
  </si>
  <si>
    <t>@BTCConcigliere</t>
  </si>
  <si>
    <t>@X111LVX</t>
  </si>
  <si>
    <t>@cnavigato</t>
  </si>
  <si>
    <t>@marcococoloco</t>
  </si>
  <si>
    <t>@Jibrizyaintshit</t>
  </si>
  <si>
    <t>@OneWayIsMyWay</t>
  </si>
  <si>
    <t>@CryptoSurfing0</t>
  </si>
  <si>
    <t>@theartofsatoshi</t>
  </si>
  <si>
    <t>@blingring14</t>
  </si>
  <si>
    <t>@CryptoBULLiever</t>
  </si>
  <si>
    <t>@MTSSMathematics</t>
  </si>
  <si>
    <t>@sdweberg</t>
  </si>
  <si>
    <t>@TheNarratorBTC</t>
  </si>
  <si>
    <t>@CivilDavid3</t>
  </si>
  <si>
    <t>@CBNORTH193</t>
  </si>
  <si>
    <t>@KamusCuan</t>
  </si>
  <si>
    <t>@guinnessstache</t>
  </si>
  <si>
    <t>@lyfebloodDAO</t>
  </si>
  <si>
    <t>@ColMustard88</t>
  </si>
  <si>
    <t>@DueDili79267749</t>
  </si>
  <si>
    <t>@Woodside123</t>
  </si>
  <si>
    <t>@louisjohnsonesc</t>
  </si>
  <si>
    <t>@JoyRaptor</t>
  </si>
  <si>
    <t>@kyroshype</t>
  </si>
  <si>
    <t>@mmomasta</t>
  </si>
  <si>
    <t>@_Tzi_</t>
  </si>
  <si>
    <t>@CryptoVapour</t>
  </si>
  <si>
    <t>@Wildboy_surf</t>
  </si>
  <si>
    <t>@Z_hodl_MaNDeM</t>
  </si>
  <si>
    <t>@the_oldhawk</t>
  </si>
  <si>
    <t>@Alerox_1984</t>
  </si>
  <si>
    <t>@JepSparrow1</t>
  </si>
  <si>
    <t>@simplewaters</t>
  </si>
  <si>
    <t>@NetrunnerTax</t>
  </si>
  <si>
    <t>@0xJiuJitsuJerry</t>
  </si>
  <si>
    <t>@Jeremyybtc</t>
  </si>
  <si>
    <t>@RaphaelVignes</t>
  </si>
  <si>
    <t>@btcaveman_</t>
  </si>
  <si>
    <t>@private_smoke1</t>
  </si>
  <si>
    <t>@ai95jowa</t>
  </si>
  <si>
    <t>@Arubaito_IO</t>
  </si>
  <si>
    <t>@Enzus93</t>
  </si>
  <si>
    <t>@thereal0xalice</t>
  </si>
  <si>
    <t>@afelxyz</t>
  </si>
  <si>
    <t>@sourceshipsell</t>
  </si>
  <si>
    <t>@smiley_bits</t>
  </si>
  <si>
    <t>@JefeTOKEN</t>
  </si>
  <si>
    <t>@mythicalgrower</t>
  </si>
  <si>
    <t>@finanzpriester</t>
  </si>
  <si>
    <t>@rusev_simeon</t>
  </si>
  <si>
    <t>@callmebagman</t>
  </si>
  <si>
    <t>@koinsquareNews</t>
  </si>
  <si>
    <t>@coppi6976</t>
  </si>
  <si>
    <t>@D14m0ndHandz</t>
  </si>
  <si>
    <t>@713Capital</t>
  </si>
  <si>
    <t>@dayoadeosun10</t>
  </si>
  <si>
    <t>@CryptoPlays_</t>
  </si>
  <si>
    <t>@benzingacrypto</t>
  </si>
  <si>
    <t>@BTracyQuotes</t>
  </si>
  <si>
    <t>@trysuper_</t>
  </si>
  <si>
    <t>@Circa_xyz</t>
  </si>
  <si>
    <t>@TheBigOneGG</t>
  </si>
  <si>
    <t>@KaktosSol</t>
  </si>
  <si>
    <t>@_simoles</t>
  </si>
  <si>
    <t>@WhoIsJ0HN</t>
  </si>
  <si>
    <t>@SweatyGoat_</t>
  </si>
  <si>
    <t>@twitaff</t>
  </si>
  <si>
    <t>@knine305</t>
  </si>
  <si>
    <t>@cryptosione</t>
  </si>
  <si>
    <t>@Mcnery</t>
  </si>
  <si>
    <t>@chauhan1a</t>
  </si>
  <si>
    <t>@WayneAnthonyD</t>
  </si>
  <si>
    <t>@earthNFTs</t>
  </si>
  <si>
    <t>@TheArtintheRaw</t>
  </si>
  <si>
    <t>@joselitommutuc</t>
  </si>
  <si>
    <t>@Highdeff33</t>
  </si>
  <si>
    <t>@irmisssima</t>
  </si>
  <si>
    <t>@blockxs</t>
  </si>
  <si>
    <t>@FicoCrypto</t>
  </si>
  <si>
    <t>@KrabsCoinX</t>
  </si>
  <si>
    <t>@du127393404376</t>
  </si>
  <si>
    <t>@CreoleCrypto13</t>
  </si>
  <si>
    <t>@vrive058</t>
  </si>
  <si>
    <t>@Stefsanz01</t>
  </si>
  <si>
    <t>@Mykdj1</t>
  </si>
  <si>
    <t>@QueefLatinahOG</t>
  </si>
  <si>
    <t>@FramewkFortune</t>
  </si>
  <si>
    <t>@Mr_Ocho2U</t>
  </si>
  <si>
    <t>@thomasw09995411</t>
  </si>
  <si>
    <t>@Hewhoforesees</t>
  </si>
  <si>
    <t>@usercriptic</t>
  </si>
  <si>
    <t>@MetaGrindersX</t>
  </si>
  <si>
    <t>@HeikinAshiiii</t>
  </si>
  <si>
    <t>@IdikaIyke2591</t>
  </si>
  <si>
    <t>@uzumaki2439</t>
  </si>
  <si>
    <t>@Crypt0OGee</t>
  </si>
  <si>
    <t>@toogooddy</t>
  </si>
  <si>
    <t>@MariaNemet63646</t>
  </si>
  <si>
    <t>@lokisrevenge6</t>
  </si>
  <si>
    <t>@poduosi</t>
  </si>
  <si>
    <t>@HoopsNMusic</t>
  </si>
  <si>
    <t>@SM92SMM</t>
  </si>
  <si>
    <t>@ladyplayplay</t>
  </si>
  <si>
    <t>@x0Fb5</t>
  </si>
  <si>
    <t>@mail2shabr</t>
  </si>
  <si>
    <t>@Trashman_sol</t>
  </si>
  <si>
    <t>@lordjuan55</t>
  </si>
  <si>
    <t>@bellalou__</t>
  </si>
  <si>
    <t>@SAADEDINEMED</t>
  </si>
  <si>
    <t>@joineco</t>
  </si>
  <si>
    <t>@0xKingBall</t>
  </si>
  <si>
    <t>@Ukkometa</t>
  </si>
  <si>
    <t>@shel013nft</t>
  </si>
  <si>
    <t>@mcdooganIOnet</t>
  </si>
  <si>
    <t>@soupremejelly</t>
  </si>
  <si>
    <t>@peterjpena</t>
  </si>
  <si>
    <t>@Maxi_cp0</t>
  </si>
  <si>
    <t>@skottkuff</t>
  </si>
  <si>
    <t>@PrdtMgrDoug</t>
  </si>
  <si>
    <t>@w3sl3igh</t>
  </si>
  <si>
    <t>@vitorhsr99</t>
  </si>
  <si>
    <t>@cryptianoC1</t>
  </si>
  <si>
    <t>@gaspardlezin</t>
  </si>
  <si>
    <t>@ebiweb3</t>
  </si>
  <si>
    <t>@ARQxAI</t>
  </si>
  <si>
    <t>@MugenHachi</t>
  </si>
  <si>
    <t>@MitoshiKazuki</t>
  </si>
  <si>
    <t>@rrod3211</t>
  </si>
  <si>
    <t>@ABlastforever</t>
  </si>
  <si>
    <t>@RiskyBiscuits33</t>
  </si>
  <si>
    <t>@NoCapDegens</t>
  </si>
  <si>
    <t>@brams1017</t>
  </si>
  <si>
    <t>@SLICKBLOWFISH</t>
  </si>
  <si>
    <t>@thtguyt</t>
  </si>
  <si>
    <t>@krackthecode</t>
  </si>
  <si>
    <t>@GmeApe13</t>
  </si>
  <si>
    <t>@manlikejayB</t>
  </si>
  <si>
    <t>@_cryptoTomNook</t>
  </si>
  <si>
    <t>@Krypt0Kingpin</t>
  </si>
  <si>
    <t>@martabcalvinho</t>
  </si>
  <si>
    <t>@LlamaEcosystem</t>
  </si>
  <si>
    <t>@codenameduch</t>
  </si>
  <si>
    <t>@ioanniskos58293</t>
  </si>
  <si>
    <t>@TheTokenDev</t>
  </si>
  <si>
    <t>@rozalitos78577</t>
  </si>
  <si>
    <t>@PLAYER1_1222</t>
  </si>
  <si>
    <t>@CriptoX_io</t>
  </si>
  <si>
    <t>@wowvaibhavhow</t>
  </si>
  <si>
    <t>@GoPhilex</t>
  </si>
  <si>
    <t>@CaptainEnjin</t>
  </si>
  <si>
    <t>@ScottieTash</t>
  </si>
  <si>
    <t>@FelchesS70615</t>
  </si>
  <si>
    <t>@Cyberocket2</t>
  </si>
  <si>
    <t>@StarAtlasPro</t>
  </si>
  <si>
    <t>@Winning369369</t>
  </si>
  <si>
    <t>@Lennart_up</t>
  </si>
  <si>
    <t>@mihag95</t>
  </si>
  <si>
    <t>@tonymo0ntany</t>
  </si>
  <si>
    <t>@magik_manX</t>
  </si>
  <si>
    <t>@WeaselStompers</t>
  </si>
  <si>
    <t>@racefi_io</t>
  </si>
  <si>
    <t>@LukaszWen</t>
  </si>
  <si>
    <t>@Parkk___</t>
  </si>
  <si>
    <t>@fermus_nft</t>
  </si>
  <si>
    <t>@MD4UOS</t>
  </si>
  <si>
    <t>@burtik41</t>
  </si>
  <si>
    <t>@BonesBet_io</t>
  </si>
  <si>
    <t>@AvaxPredat0r</t>
  </si>
  <si>
    <t>@AldenJosh</t>
  </si>
  <si>
    <t>@RagerTaco</t>
  </si>
  <si>
    <t>@1gn0r4nd</t>
  </si>
  <si>
    <t>@winkatchain</t>
  </si>
  <si>
    <t>@DoctorGME</t>
  </si>
  <si>
    <t>@Chikedor</t>
  </si>
  <si>
    <t>@JerryTehFarmer</t>
  </si>
  <si>
    <t>@Crypticonyx1</t>
  </si>
  <si>
    <t>@realDurtyMisfit</t>
  </si>
  <si>
    <t>@nsiteyi</t>
  </si>
  <si>
    <t>@douglasgomes</t>
  </si>
  <si>
    <t>@MetaKratos_</t>
  </si>
  <si>
    <t>@CryptoHado</t>
  </si>
  <si>
    <t>@KarlaaStein</t>
  </si>
  <si>
    <t>@DorimeKing</t>
  </si>
  <si>
    <t>@makeiteasier4</t>
  </si>
  <si>
    <t>@infinity8999</t>
  </si>
  <si>
    <t>@0xGuru</t>
  </si>
  <si>
    <t>@CoinMoon420</t>
  </si>
  <si>
    <t>@chungfaame</t>
  </si>
  <si>
    <t>@Display_Fi</t>
  </si>
  <si>
    <t>@tiensvdm</t>
  </si>
  <si>
    <t>@Daniel50TREE</t>
  </si>
  <si>
    <t>@MLichtenegge</t>
  </si>
  <si>
    <t>@keysikasuy</t>
  </si>
  <si>
    <t>@LiLmustard_</t>
  </si>
  <si>
    <t>@CryptoMiND1337</t>
  </si>
  <si>
    <t>@chillbro_72</t>
  </si>
  <si>
    <t>@afrooo_samurai</t>
  </si>
  <si>
    <t>@KoursarisA</t>
  </si>
  <si>
    <t>@BigBlueCountry1</t>
  </si>
  <si>
    <t>@solo_chaser</t>
  </si>
  <si>
    <t>@e0309385</t>
  </si>
  <si>
    <t>@marcus543210</t>
  </si>
  <si>
    <t>@fredp2o</t>
  </si>
  <si>
    <t>@aspinall_arron</t>
  </si>
  <si>
    <t>@Danas_X</t>
  </si>
  <si>
    <t>@guzzlesoap</t>
  </si>
  <si>
    <t>@bigmas0n</t>
  </si>
  <si>
    <t>@car30409</t>
  </si>
  <si>
    <t>@web30g</t>
  </si>
  <si>
    <t>@urvgoel</t>
  </si>
  <si>
    <t>@TheHashMiner</t>
  </si>
  <si>
    <t>@defifury</t>
  </si>
  <si>
    <t>@Orx_Army</t>
  </si>
  <si>
    <t>@Magypto</t>
  </si>
  <si>
    <t>@IamSingamReddy</t>
  </si>
  <si>
    <t>@DumitruRober</t>
  </si>
  <si>
    <t>@Arsh0x1</t>
  </si>
  <si>
    <t>@Axiedwaine</t>
  </si>
  <si>
    <t>@DerekAzyan</t>
  </si>
  <si>
    <t>@kursatayvat</t>
  </si>
  <si>
    <t>@mycryptobuddy</t>
  </si>
  <si>
    <t>@sakifuwa1</t>
  </si>
  <si>
    <t>@DamoHimself</t>
  </si>
  <si>
    <t>@Guy45Justa</t>
  </si>
  <si>
    <t>@seyrart</t>
  </si>
  <si>
    <t>@NicoletaLucaciu</t>
  </si>
  <si>
    <t>@TradingAloha</t>
  </si>
  <si>
    <t>@godwalkkk</t>
  </si>
  <si>
    <t>@imbanytuiPRMR</t>
  </si>
  <si>
    <t>@vortex3web</t>
  </si>
  <si>
    <t>@gordey_4ik</t>
  </si>
  <si>
    <t>@WeAreCutiePies</t>
  </si>
  <si>
    <t>@arun_9847</t>
  </si>
  <si>
    <t>@MikolaRabec</t>
  </si>
  <si>
    <t>@Rifat99pro</t>
  </si>
  <si>
    <t>@hasib___69</t>
  </si>
  <si>
    <t>@Ali71401Ali</t>
  </si>
  <si>
    <t>@CartyMcarty</t>
  </si>
  <si>
    <t>@p1ppyb0y</t>
  </si>
  <si>
    <t>@elcryptoprince</t>
  </si>
  <si>
    <t>@MonikaSmith_</t>
  </si>
  <si>
    <t>@candan_rahmi</t>
  </si>
  <si>
    <t>@KevinWolfgram</t>
  </si>
  <si>
    <t>@dlohdnaduf</t>
  </si>
  <si>
    <t>@P_Robot</t>
  </si>
  <si>
    <t>@ArturBaran86</t>
  </si>
  <si>
    <t>@OGdannyell</t>
  </si>
  <si>
    <t>@mafi0s0_</t>
  </si>
  <si>
    <t>@meetgcmax</t>
  </si>
  <si>
    <t>@0xmexd</t>
  </si>
  <si>
    <t>@1v4nl33</t>
  </si>
  <si>
    <t>@LRP0007</t>
  </si>
  <si>
    <t>@ethguzzler</t>
  </si>
  <si>
    <t>@Zhao6unv</t>
  </si>
  <si>
    <t>@antiMargincall</t>
  </si>
  <si>
    <t>@serialsexhaver</t>
  </si>
  <si>
    <t>@Friscovsky</t>
  </si>
  <si>
    <t>@SamZNFT</t>
  </si>
  <si>
    <t>@CrypotoExchange</t>
  </si>
  <si>
    <t>@superskie</t>
  </si>
  <si>
    <t>@Konsta___ntinos</t>
  </si>
  <si>
    <t>@Slick_stanley</t>
  </si>
  <si>
    <t>@YousufAliGB</t>
  </si>
  <si>
    <t>@crypto_makr</t>
  </si>
  <si>
    <t>@theoblvck</t>
  </si>
  <si>
    <t>@Balu099</t>
  </si>
  <si>
    <t>@viictree46927</t>
  </si>
  <si>
    <t>@uvahhnanhat</t>
  </si>
  <si>
    <t>@caesareth_</t>
  </si>
  <si>
    <t>@crypto_freakk07</t>
  </si>
  <si>
    <t>@QB_AURY</t>
  </si>
  <si>
    <t>@SmolakovAndrej</t>
  </si>
  <si>
    <t>@myrmidonBTC</t>
  </si>
  <si>
    <t>@TheGlennHodl</t>
  </si>
  <si>
    <t>@Mrmillz81</t>
  </si>
  <si>
    <t>@jumplifey9</t>
  </si>
  <si>
    <t>@djordje_evm</t>
  </si>
  <si>
    <t>@ItachiiSol</t>
  </si>
  <si>
    <t>@SanyahSimi</t>
  </si>
  <si>
    <t>@Aditya_NFTs</t>
  </si>
  <si>
    <t>@crypto_moonbera</t>
  </si>
  <si>
    <t>@KioskFinance</t>
  </si>
  <si>
    <t>@poseodones</t>
  </si>
  <si>
    <t>@Chief_Enjoyorer</t>
  </si>
  <si>
    <t>@puxonisme</t>
  </si>
  <si>
    <t>@_preshyo</t>
  </si>
  <si>
    <t>@kelz1st</t>
  </si>
  <si>
    <t>@Transolvania_</t>
  </si>
  <si>
    <t>@Whitelist1Media</t>
  </si>
  <si>
    <t>@MSLAXB</t>
  </si>
  <si>
    <t>@ahm_aj</t>
  </si>
  <si>
    <t>@FranksandBacon</t>
  </si>
  <si>
    <t>@CaymanFell</t>
  </si>
  <si>
    <t>@zayn4pf</t>
  </si>
  <si>
    <t>@RunnerXBT</t>
  </si>
  <si>
    <t>@PhreeStyleBTC</t>
  </si>
  <si>
    <t>@3Sunat</t>
  </si>
  <si>
    <t>@RTDurac</t>
  </si>
  <si>
    <t>@MadVincent666</t>
  </si>
  <si>
    <t>@0xSkilly</t>
  </si>
  <si>
    <t>@Onchainlit</t>
  </si>
  <si>
    <t>@dragonofsol</t>
  </si>
  <si>
    <t>@SamtoSphere</t>
  </si>
  <si>
    <t>@YouthlnASlA</t>
  </si>
  <si>
    <t>@I_Detective_I</t>
  </si>
  <si>
    <t>@pjbtps</t>
  </si>
  <si>
    <t>@StefanM0506</t>
  </si>
  <si>
    <t>@badabig_boom</t>
  </si>
  <si>
    <t>@IlyaCPM</t>
  </si>
  <si>
    <t>@XYaneezy</t>
  </si>
  <si>
    <t>@defi_0x</t>
  </si>
  <si>
    <t>@man_m_martin</t>
  </si>
  <si>
    <t>@MovOchoa</t>
  </si>
  <si>
    <t>@BullMarket4Ants</t>
  </si>
  <si>
    <t>@wtfxjeff</t>
  </si>
  <si>
    <t>@alexismarschall</t>
  </si>
  <si>
    <t>@Tiempir</t>
  </si>
  <si>
    <t>@1investimento</t>
  </si>
  <si>
    <t>@brownstone26</t>
  </si>
  <si>
    <t>@edison_near</t>
  </si>
  <si>
    <t>@iryzal_</t>
  </si>
  <si>
    <t>@Neostate_</t>
  </si>
  <si>
    <t>@McEmmas</t>
  </si>
  <si>
    <t>@uchecrypt</t>
  </si>
  <si>
    <t>@C01dPlace2024</t>
  </si>
  <si>
    <t>@megastuffs</t>
  </si>
  <si>
    <t>@0xSKURT</t>
  </si>
  <si>
    <t>@pinn_000</t>
  </si>
  <si>
    <t>@isellchoco</t>
  </si>
  <si>
    <t>@0x_Papiii</t>
  </si>
  <si>
    <t>@DashaJacob</t>
  </si>
  <si>
    <t>@kundarkxx</t>
  </si>
  <si>
    <t>@DonPulubi_</t>
  </si>
  <si>
    <t>@TruongNguyenVD</t>
  </si>
  <si>
    <t>@Fotatozz</t>
  </si>
  <si>
    <t>@yoloshiden</t>
  </si>
  <si>
    <t>@jdadadudi</t>
  </si>
  <si>
    <t>@jobforacowboy</t>
  </si>
  <si>
    <t>@TalismanJeff</t>
  </si>
  <si>
    <t>@falemiayo</t>
  </si>
  <si>
    <t>@KVG9ine</t>
  </si>
  <si>
    <t>@VovaTopik</t>
  </si>
  <si>
    <t>@bommmzyy70072</t>
  </si>
  <si>
    <t>@ObiWanDinobi</t>
  </si>
  <si>
    <t>@CryptIncognito</t>
  </si>
  <si>
    <t>@DefiKaito</t>
  </si>
  <si>
    <t>@ArchivesCrypto</t>
  </si>
  <si>
    <t>@mats_CT</t>
  </si>
  <si>
    <t>@tbeagle1903</t>
  </si>
  <si>
    <t>@Franknoheart1</t>
  </si>
  <si>
    <t>@arti4_cryp</t>
  </si>
  <si>
    <t>@UPSPWNAGE</t>
  </si>
  <si>
    <t>@MAMomin75334411</t>
  </si>
  <si>
    <t>@NITINTYAGI1234</t>
  </si>
  <si>
    <t>@nadsarmonad</t>
  </si>
  <si>
    <t>@RoccoMySOL</t>
  </si>
  <si>
    <t>@renovatio528</t>
  </si>
  <si>
    <t>@CryptonicGu</t>
  </si>
  <si>
    <t>@0x36QASIM</t>
  </si>
  <si>
    <t>@candlesnlines</t>
  </si>
  <si>
    <t>@DamianW67239639</t>
  </si>
  <si>
    <t>@fendy06200013</t>
  </si>
  <si>
    <t>@amubull</t>
  </si>
  <si>
    <t>@HiranThambugala</t>
  </si>
  <si>
    <t>@AndreaBettiol1</t>
  </si>
  <si>
    <t>@Su_D_Templeton</t>
  </si>
  <si>
    <t>@sieggremory</t>
  </si>
  <si>
    <t>@justbeit2023</t>
  </si>
  <si>
    <t>@vulyiti</t>
  </si>
  <si>
    <t>@CXbEYYAQFCZXrpk</t>
  </si>
  <si>
    <t>@ahx_eth</t>
  </si>
  <si>
    <t>@AndrewD04001</t>
  </si>
  <si>
    <t>@cryptoxuzi</t>
  </si>
  <si>
    <t>@NdrFelix</t>
  </si>
  <si>
    <t>@elftiroy</t>
  </si>
  <si>
    <t>@lakatosnapoleon</t>
  </si>
  <si>
    <t>@kld89z</t>
  </si>
  <si>
    <t>@MayContainsNuts</t>
  </si>
  <si>
    <t>@hoanhh5</t>
  </si>
  <si>
    <t>@Alvonzo48</t>
  </si>
  <si>
    <t>@CPtriciac</t>
  </si>
  <si>
    <t>@VGH2IL0eFhi07q4</t>
  </si>
  <si>
    <t>@T21S21</t>
  </si>
  <si>
    <t>@Dsuke1oku</t>
  </si>
  <si>
    <t>@qqcom619959318</t>
  </si>
  <si>
    <t>@BitGritw</t>
  </si>
  <si>
    <t>@yueliang52111</t>
  </si>
  <si>
    <t>@Suugee2021</t>
  </si>
  <si>
    <t>@DrDengFogWorks</t>
  </si>
  <si>
    <t>@fuxianwei022338</t>
  </si>
  <si>
    <t>@Huangxq021207</t>
  </si>
  <si>
    <t>@techlilaoban</t>
  </si>
  <si>
    <t>@0x88189</t>
  </si>
  <si>
    <t>@Crypto_Wang6088</t>
  </si>
  <si>
    <t>@wang55317053329</t>
  </si>
  <si>
    <t>@btc0x666</t>
  </si>
  <si>
    <t>@XDAG_Chinese</t>
  </si>
  <si>
    <t>@JJ996660</t>
  </si>
  <si>
    <t>@ExploreLaura</t>
  </si>
  <si>
    <t>@shiqiaoxi</t>
  </si>
  <si>
    <t>@sevenleaves14</t>
  </si>
  <si>
    <t>@JiwantlopeRia</t>
  </si>
  <si>
    <t>@jici6182131</t>
  </si>
  <si>
    <t>@nabaichuan123</t>
  </si>
  <si>
    <t>@BALANG_BTC</t>
  </si>
  <si>
    <t>@timbro_bro</t>
  </si>
  <si>
    <t>@cryptofoxgo</t>
  </si>
  <si>
    <t>@tm37ab</t>
  </si>
  <si>
    <t>@Akina4253</t>
  </si>
  <si>
    <t>@kestner13</t>
  </si>
  <si>
    <t>@Cm70a9Ijn278782</t>
  </si>
  <si>
    <t>@taodingdashi</t>
  </si>
  <si>
    <t>@ryoshiking</t>
  </si>
  <si>
    <t>@Lingxiao91</t>
  </si>
  <si>
    <t>@Bajiutejj</t>
  </si>
  <si>
    <t>@suixinsuoyu69</t>
  </si>
  <si>
    <t>@BXZ_crypto</t>
  </si>
  <si>
    <t>@baibeiclub</t>
  </si>
  <si>
    <t>@jingyujingbaod</t>
  </si>
  <si>
    <t>@Enid878Kane</t>
  </si>
  <si>
    <t>@TomasLi14</t>
  </si>
  <si>
    <t>@pepeDao3</t>
  </si>
  <si>
    <t>@AwbczBTC</t>
  </si>
  <si>
    <t>@zhi_lian17518</t>
  </si>
  <si>
    <t>@SidoChristophe</t>
  </si>
  <si>
    <t>@GentilVenere</t>
  </si>
  <si>
    <t>@InsoumisKing</t>
  </si>
  <si>
    <t>@AlphaZeone</t>
  </si>
  <si>
    <t>@fredericdo5091</t>
  </si>
  <si>
    <t>@Panzer_Frog</t>
  </si>
  <si>
    <t>@tombola33000</t>
  </si>
  <si>
    <t>@fifE2M</t>
  </si>
  <si>
    <t>@GeekNfit</t>
  </si>
  <si>
    <t>@Isoudw</t>
  </si>
  <si>
    <t>@Metabrouteur</t>
  </si>
  <si>
    <t>@PesSCH_MathaFac</t>
  </si>
  <si>
    <t>@HugoSerin1991</t>
  </si>
  <si>
    <t>@dezphilippe</t>
  </si>
  <si>
    <t>@seiyann93</t>
  </si>
  <si>
    <t>@LMBogeyandK</t>
  </si>
  <si>
    <t>@Oshlemoche</t>
  </si>
  <si>
    <t>@Birdimol</t>
  </si>
  <si>
    <t>@BeneRousseau</t>
  </si>
  <si>
    <t>@Viminacium_</t>
  </si>
  <si>
    <t>@thedeadbrother</t>
  </si>
  <si>
    <t>@EricMarillion</t>
  </si>
  <si>
    <t>@lizsalhander1</t>
  </si>
  <si>
    <t>@labuge76</t>
  </si>
  <si>
    <t>@HasardBalthazar</t>
  </si>
  <si>
    <t>@l3enjam1</t>
  </si>
  <si>
    <t>@huitiemeplaie</t>
  </si>
  <si>
    <t>@JonathanChavag2</t>
  </si>
  <si>
    <t>@louisxdlouis1</t>
  </si>
  <si>
    <t>@PhoMurdock</t>
  </si>
  <si>
    <t>@Melonnnusque</t>
  </si>
  <si>
    <t>@PBraziou</t>
  </si>
  <si>
    <t>@Melihoneybe</t>
  </si>
  <si>
    <t>@farahbe17077495</t>
  </si>
  <si>
    <t>@AltonDoria5890</t>
  </si>
  <si>
    <t>@tktpasjsuila</t>
  </si>
  <si>
    <t>@valere0110</t>
  </si>
  <si>
    <t>@frakafr</t>
  </si>
  <si>
    <t>@ouc_k_s</t>
  </si>
  <si>
    <t>@KiusSuik</t>
  </si>
  <si>
    <t>@MickaelBucheron</t>
  </si>
  <si>
    <t>@Jier67</t>
  </si>
  <si>
    <t>@JML35665176</t>
  </si>
  <si>
    <t>@JamelSadaronne</t>
  </si>
  <si>
    <t>@StefRoncevaux</t>
  </si>
  <si>
    <t>@ClaudeJourdan3</t>
  </si>
  <si>
    <t>@lananadunS</t>
  </si>
  <si>
    <t>@ValyaIncognita</t>
  </si>
  <si>
    <t>@JohnDonuts60048</t>
  </si>
  <si>
    <t>@Breizhouuu</t>
  </si>
  <si>
    <t>@RafaNadalGoaTT</t>
  </si>
  <si>
    <t>@jeveuxdelaneige</t>
  </si>
  <si>
    <t>@nouillorkeur</t>
  </si>
  <si>
    <t>@Servietsky947</t>
  </si>
  <si>
    <t>@librec0mmelR2</t>
  </si>
  <si>
    <t>@Lawlaw667</t>
  </si>
  <si>
    <t>@WokeAlan3</t>
  </si>
  <si>
    <t>@Sarpedo51571433</t>
  </si>
  <si>
    <t>@ChatSecouriste</t>
  </si>
  <si>
    <t>@CineRexo</t>
  </si>
  <si>
    <t>@Mehdibrg22</t>
  </si>
  <si>
    <t>@Cyrilou_</t>
  </si>
  <si>
    <t>@totomathon</t>
  </si>
  <si>
    <t>@BeyaCrazyBee</t>
  </si>
  <si>
    <t>@Annelaaure1</t>
  </si>
  <si>
    <t>@SchosJean</t>
  </si>
  <si>
    <t>@NicolasZeMinus</t>
  </si>
  <si>
    <t>@Ycart_Siolurg</t>
  </si>
  <si>
    <t>@OkKidAmnesiac</t>
  </si>
  <si>
    <t>@senseiiasun</t>
  </si>
  <si>
    <t>@elflaco_mamat</t>
  </si>
  <si>
    <t>@lecsplication</t>
  </si>
  <si>
    <t>@cosmat82</t>
  </si>
  <si>
    <t>@EricMetge</t>
  </si>
  <si>
    <t>@Metalman0802</t>
  </si>
  <si>
    <t>@akarovi</t>
  </si>
  <si>
    <t>@Michael30784181</t>
  </si>
  <si>
    <t>@orctus</t>
  </si>
  <si>
    <t>@Rogntudju</t>
  </si>
  <si>
    <t>@DetDidine</t>
  </si>
  <si>
    <t>@Fnarm</t>
  </si>
  <si>
    <t>@radiateur_2</t>
  </si>
  <si>
    <t>@JuRaLex78</t>
  </si>
  <si>
    <t>@lefrancais_7591</t>
  </si>
  <si>
    <t>@ValThuillier</t>
  </si>
  <si>
    <t>@AVernay1</t>
  </si>
  <si>
    <t>@Oscar68686</t>
  </si>
  <si>
    <t>@InesBeuret73151</t>
  </si>
  <si>
    <t>@le_boubou_5</t>
  </si>
  <si>
    <t>@jpw11312</t>
  </si>
  <si>
    <t>@DavidBi04790736</t>
  </si>
  <si>
    <t>@svet95045</t>
  </si>
  <si>
    <t>@Franck1530707</t>
  </si>
  <si>
    <t>@Lucas_xXy</t>
  </si>
  <si>
    <t>@milabubulle</t>
  </si>
  <si>
    <t>@SbastienLEROY6</t>
  </si>
  <si>
    <t>@CLobatoPinto</t>
  </si>
  <si>
    <t>@Strass247</t>
  </si>
  <si>
    <t>@kalethekthek</t>
  </si>
  <si>
    <t>@Heresia___</t>
  </si>
  <si>
    <t>@childrenofgodj</t>
  </si>
  <si>
    <t>@audre_3</t>
  </si>
  <si>
    <t>@John57490</t>
  </si>
  <si>
    <t>@JuliArdeche</t>
  </si>
  <si>
    <t>@ShodanFofon</t>
  </si>
  <si>
    <t>@ChaptalCh</t>
  </si>
  <si>
    <t>@HeyIreneWat</t>
  </si>
  <si>
    <t>@Momo58317457</t>
  </si>
  <si>
    <t>@DJJT42687170</t>
  </si>
  <si>
    <t>@Loul_Zak</t>
  </si>
  <si>
    <t>@Milan___Ernesto</t>
  </si>
  <si>
    <t>@Mulder411</t>
  </si>
  <si>
    <t>@AwoAbdi9</t>
  </si>
  <si>
    <t>@NoureddineBRK</t>
  </si>
  <si>
    <t>@Procto_Log</t>
  </si>
  <si>
    <t>@EricLeGnome</t>
  </si>
  <si>
    <t>@WasaBeatt</t>
  </si>
  <si>
    <t>@kenzenichinyo91</t>
  </si>
  <si>
    <t>@MurielleSu</t>
  </si>
  <si>
    <t>@JPopoche</t>
  </si>
  <si>
    <t>@Valc73554504</t>
  </si>
  <si>
    <t>@ledoigt01</t>
  </si>
  <si>
    <t>@SN28059628</t>
  </si>
  <si>
    <t>@bipbip33318797</t>
  </si>
  <si>
    <t>@FalestineHorra</t>
  </si>
  <si>
    <t>@useinuh</t>
  </si>
  <si>
    <t>@_jmenballec</t>
  </si>
  <si>
    <t>@ritano83</t>
  </si>
  <si>
    <t>@LezobitBilbo</t>
  </si>
  <si>
    <t>@scruco20</t>
  </si>
  <si>
    <t>@paulinelaloua</t>
  </si>
  <si>
    <t>@TontonChristob2</t>
  </si>
  <si>
    <t>@pegasus_360_</t>
  </si>
  <si>
    <t>@bang8619</t>
  </si>
  <si>
    <t>@ngl_abdulrehman</t>
  </si>
  <si>
    <t>@Track_kvng</t>
  </si>
  <si>
    <t>@Futuremoney247</t>
  </si>
  <si>
    <t>@HOLUBHAYOR1</t>
  </si>
  <si>
    <t>@kenechyi</t>
  </si>
  <si>
    <t>@Lilikhanomjoon</t>
  </si>
  <si>
    <t>@ahmadfa00325005</t>
  </si>
  <si>
    <t>@iamcruu</t>
  </si>
  <si>
    <t>@tetasdeminion</t>
  </si>
  <si>
    <t>@GURU_Shreyansh</t>
  </si>
  <si>
    <t>@ZahiraRavat</t>
  </si>
  <si>
    <t>@luckiest_666</t>
  </si>
  <si>
    <t>@573_FFF</t>
  </si>
  <si>
    <t>@redboy750</t>
  </si>
  <si>
    <t>@sighohwhy</t>
  </si>
  <si>
    <t>@Emklef_</t>
  </si>
  <si>
    <t>@codex426</t>
  </si>
  <si>
    <t>@TaiwoOluwa9372</t>
  </si>
  <si>
    <t>@EMousavizadeh</t>
  </si>
  <si>
    <t>@ahmadnasser550</t>
  </si>
  <si>
    <t>@chainsandtrains</t>
  </si>
  <si>
    <t>@LusciousPotate</t>
  </si>
  <si>
    <t>@Mogmania69</t>
  </si>
  <si>
    <t>@molls0m</t>
  </si>
  <si>
    <t>@RehimFaris</t>
  </si>
  <si>
    <t>@FreedomF0rever</t>
  </si>
  <si>
    <t>@Ga___vz</t>
  </si>
  <si>
    <t>@TussiTrump</t>
  </si>
  <si>
    <t>@traderdjm</t>
  </si>
  <si>
    <t>@DerrickBaer</t>
  </si>
  <si>
    <t>@CowBoyPeteBop</t>
  </si>
  <si>
    <t>@Lorica1111</t>
  </si>
  <si>
    <t>@ConciergePixel</t>
  </si>
  <si>
    <t>@SunSand_Waves</t>
  </si>
  <si>
    <t>@Enthropean</t>
  </si>
  <si>
    <t>@lukKOMe</t>
  </si>
  <si>
    <t>@ThorpeWilby</t>
  </si>
  <si>
    <t>@thedisentangler</t>
  </si>
  <si>
    <t>@Streamline8ball</t>
  </si>
  <si>
    <t>@JuicyKaraage1</t>
  </si>
  <si>
    <t>@olavlaudy</t>
  </si>
  <si>
    <t>@dizzycatdesign</t>
  </si>
  <si>
    <t>@kittensnotkids</t>
  </si>
  <si>
    <t>@lightiiy</t>
  </si>
  <si>
    <t>@0xSnuff</t>
  </si>
  <si>
    <t>@corneli64132319</t>
  </si>
  <si>
    <t>@EricTrauman</t>
  </si>
  <si>
    <t>@dubiousnoob</t>
  </si>
  <si>
    <t>@shetries2keepup</t>
  </si>
  <si>
    <t>@RhondaSBell1</t>
  </si>
  <si>
    <t>@MessagesRUS</t>
  </si>
  <si>
    <t>@nickgrail</t>
  </si>
  <si>
    <t>@FlumaFPS</t>
  </si>
  <si>
    <t>@JackDunc1</t>
  </si>
  <si>
    <t>@DrDeath1776</t>
  </si>
  <si>
    <t>@therobotjames</t>
  </si>
  <si>
    <t>@NewFifeRight14</t>
  </si>
  <si>
    <t>@wight_petals</t>
  </si>
  <si>
    <t>@CultivationCat</t>
  </si>
  <si>
    <t>@Ggodzmack</t>
  </si>
  <si>
    <t>@Jinx_the_future</t>
  </si>
  <si>
    <t>@spicyoptimist</t>
  </si>
  <si>
    <t>@disisderrible</t>
  </si>
  <si>
    <t>@goodgirlmiri</t>
  </si>
  <si>
    <t>@sentientslimey</t>
  </si>
  <si>
    <t>@MkllGuren</t>
  </si>
  <si>
    <t>@Will_P_Paul</t>
  </si>
  <si>
    <t>@alp_tunaz</t>
  </si>
  <si>
    <t>@nervousvicenta</t>
  </si>
  <si>
    <t>@kirbeemo</t>
  </si>
  <si>
    <t>@TakedownMRAs</t>
  </si>
  <si>
    <t>@step95275</t>
  </si>
  <si>
    <t>@geofflangdale</t>
  </si>
  <si>
    <t>@Poohbear_687</t>
  </si>
  <si>
    <t>@l33tguy</t>
  </si>
  <si>
    <t>@CyberLawStar</t>
  </si>
  <si>
    <t>@bryanbrey</t>
  </si>
  <si>
    <t>@dave_alive</t>
  </si>
  <si>
    <t>@melindiscott</t>
  </si>
  <si>
    <t>@WokeMoments</t>
  </si>
  <si>
    <t>@bustingsoft</t>
  </si>
  <si>
    <t>@KnottyHare</t>
  </si>
  <si>
    <t>@whalenonfools</t>
  </si>
  <si>
    <t>@tvvitterispoo</t>
  </si>
  <si>
    <t>@NicoleLewisLCSW</t>
  </si>
  <si>
    <t>@emmasmugshot</t>
  </si>
  <si>
    <t>@RAD__IOH</t>
  </si>
  <si>
    <t>@tripplezeroz</t>
  </si>
  <si>
    <t>@riseandgrindcor</t>
  </si>
  <si>
    <t>@Septagram</t>
  </si>
  <si>
    <t>@princemiruku</t>
  </si>
  <si>
    <t>@ifellonithonest</t>
  </si>
  <si>
    <t>@Andrewscovich1</t>
  </si>
  <si>
    <t>@Skimask92406085</t>
  </si>
  <si>
    <t>@Archangelica72</t>
  </si>
  <si>
    <t>@Livey_</t>
  </si>
  <si>
    <t>@JeffBezosNFT</t>
  </si>
  <si>
    <t>@OSUCornboy</t>
  </si>
  <si>
    <t>@INeverAskedThis</t>
  </si>
  <si>
    <t>@broken_car</t>
  </si>
  <si>
    <t>@c_annus</t>
  </si>
  <si>
    <t>@Shirayasworld</t>
  </si>
  <si>
    <t>@DARKRABBIT47</t>
  </si>
  <si>
    <t>@jaxbutnormal</t>
  </si>
  <si>
    <t>@SmileySnake147</t>
  </si>
  <si>
    <t>@EmmanuelC2310</t>
  </si>
  <si>
    <t>@Nnwwzz124</t>
  </si>
  <si>
    <t>@Histreepix</t>
  </si>
  <si>
    <t>@NORMALTRANNY</t>
  </si>
  <si>
    <t>@Dinzerama</t>
  </si>
  <si>
    <t>@Rogue_Jedi_Theo</t>
  </si>
  <si>
    <t>@davecorviddave</t>
  </si>
  <si>
    <t>@OMGHeiress</t>
  </si>
  <si>
    <t>@GOLDMANTRACKS</t>
  </si>
  <si>
    <t>@Cosmosrugey</t>
  </si>
  <si>
    <t>@nikolaiprinz</t>
  </si>
  <si>
    <t>@NicholasLobue</t>
  </si>
  <si>
    <t>@jamessteele</t>
  </si>
  <si>
    <t>@mbeaudroit</t>
  </si>
  <si>
    <t>@kevinnbass</t>
  </si>
  <si>
    <t>@euwyngoh</t>
  </si>
  <si>
    <t>@TimmyVillaluz</t>
  </si>
  <si>
    <t>@slippityslidebb</t>
  </si>
  <si>
    <t>@nafprojects</t>
  </si>
  <si>
    <t>@rukozal</t>
  </si>
  <si>
    <t>@CommunistsEgirl</t>
  </si>
  <si>
    <t>@the_fit_fem</t>
  </si>
  <si>
    <t>@FinishFlash1</t>
  </si>
  <si>
    <t>@ne1sak</t>
  </si>
  <si>
    <t>@SkullPirateMike</t>
  </si>
  <si>
    <t>@osoleve</t>
  </si>
  <si>
    <t>@Jekred2</t>
  </si>
  <si>
    <t>@zee_gpt</t>
  </si>
  <si>
    <t>@Est1986</t>
  </si>
  <si>
    <t>@MetaAurelius</t>
  </si>
  <si>
    <t>@TheDavidDiep</t>
  </si>
  <si>
    <t>@LonewolfeFreed2</t>
  </si>
  <si>
    <t>@MurraLynn11</t>
  </si>
  <si>
    <t>@ChrisHa93378389</t>
  </si>
  <si>
    <t>@real_RodneyHamm</t>
  </si>
  <si>
    <t>@Josh_XT</t>
  </si>
  <si>
    <t>@miehrmantraut</t>
  </si>
  <si>
    <t>@fem_arc</t>
  </si>
  <si>
    <t>@SeraphNova</t>
  </si>
  <si>
    <t>@mercurialmind__</t>
  </si>
  <si>
    <t>@ShujaaInc_</t>
  </si>
  <si>
    <t>@nenosipapuce</t>
  </si>
  <si>
    <t>@ogjukes</t>
  </si>
  <si>
    <t>@mike_4131</t>
  </si>
  <si>
    <t>@elhoprotmic</t>
  </si>
  <si>
    <t>@bitforth</t>
  </si>
  <si>
    <t>@vshashankav</t>
  </si>
  <si>
    <t>@GaiusGuy</t>
  </si>
  <si>
    <t>@CryptoMarquis</t>
  </si>
  <si>
    <t>@CanadaCat6412</t>
  </si>
  <si>
    <t>@henesystemd</t>
  </si>
  <si>
    <t>@ThatDataStuff</t>
  </si>
  <si>
    <t>@Neuralithic</t>
  </si>
  <si>
    <t>@cvancara_m</t>
  </si>
  <si>
    <t>@JohnaldV</t>
  </si>
  <si>
    <t>@enoughyapping</t>
  </si>
  <si>
    <t>@Triarius7</t>
  </si>
  <si>
    <t>@kolobcreative</t>
  </si>
  <si>
    <t>@Cdarl2</t>
  </si>
  <si>
    <t>@mlj_sky</t>
  </si>
  <si>
    <t>@traderjlj</t>
  </si>
  <si>
    <t>@stodlt</t>
  </si>
  <si>
    <t>@PhilonousHylas</t>
  </si>
  <si>
    <t>@FiendKayven</t>
  </si>
  <si>
    <t>@iamnugarvivas</t>
  </si>
  <si>
    <t>@tha_dumb_blonde</t>
  </si>
  <si>
    <t>@defikim3</t>
  </si>
  <si>
    <t>@genericandbased</t>
  </si>
  <si>
    <t>@scran_28</t>
  </si>
  <si>
    <t>@DeersCollected</t>
  </si>
  <si>
    <t>@i_am_remy_bot</t>
  </si>
  <si>
    <t>@NotJustLuca</t>
  </si>
  <si>
    <t>@oldtumorTTV</t>
  </si>
  <si>
    <t>@0xJage</t>
  </si>
  <si>
    <t>@pantheraoa</t>
  </si>
  <si>
    <t>@samjvuong</t>
  </si>
  <si>
    <t>@anthonykrose</t>
  </si>
  <si>
    <t>@sangeetparasha1</t>
  </si>
  <si>
    <t>@TheZKnomist</t>
  </si>
  <si>
    <t>@Reefchaingang</t>
  </si>
  <si>
    <t>@C_M_Titans1</t>
  </si>
  <si>
    <t>@BugmlBaris</t>
  </si>
  <si>
    <t>@denny160900</t>
  </si>
  <si>
    <t>@bonesforShib</t>
  </si>
  <si>
    <t>@avaaa_CMT00</t>
  </si>
  <si>
    <t>@buzzdefi0x</t>
  </si>
  <si>
    <t>@SkyrocketedPUP</t>
  </si>
  <si>
    <t>@The_Null_Inu</t>
  </si>
  <si>
    <t>@molbiomarie</t>
  </si>
  <si>
    <t>@GolatoTyler</t>
  </si>
  <si>
    <t>@vincentweisser</t>
  </si>
  <si>
    <t>@thegreghead</t>
  </si>
  <si>
    <t>@KingsolEth</t>
  </si>
  <si>
    <t>@RenoCzarr</t>
  </si>
  <si>
    <t>@sirfega</t>
  </si>
  <si>
    <t>@mahfuzxallum</t>
  </si>
  <si>
    <t>@curchis_sol</t>
  </si>
  <si>
    <t>@Cryptoscipher</t>
  </si>
  <si>
    <t>@TomGenzcoin</t>
  </si>
  <si>
    <t>@Crypto_marcy</t>
  </si>
  <si>
    <t>@Bulishbosslady</t>
  </si>
  <si>
    <t>@De_BlackAngel_</t>
  </si>
  <si>
    <t>@FrankGilbe88152</t>
  </si>
  <si>
    <t>@Cryde_2</t>
  </si>
  <si>
    <t>@erik_martin_sr</t>
  </si>
  <si>
    <t>@_Smith_Pi</t>
  </si>
  <si>
    <t>@RichardAdeshol1</t>
  </si>
  <si>
    <t>@AllinOnXRP</t>
  </si>
  <si>
    <t>@CassidyC8888</t>
  </si>
  <si>
    <t>@TJHoois</t>
  </si>
  <si>
    <t>@paulbarrontv</t>
  </si>
  <si>
    <t>@RealHaroldM</t>
  </si>
  <si>
    <t>@jeffld</t>
  </si>
  <si>
    <t>@LatchPrime</t>
  </si>
  <si>
    <t>@NCashOfficial</t>
  </si>
  <si>
    <t>@J316crypto</t>
  </si>
  <si>
    <t>@Cerbyzz</t>
  </si>
  <si>
    <t>@diplomate_74309</t>
  </si>
  <si>
    <t>@gav_xrp</t>
  </si>
  <si>
    <t>@Doekoen78</t>
  </si>
  <si>
    <t>@phys_guru</t>
  </si>
  <si>
    <t>@kriptoemre</t>
  </si>
  <si>
    <t>@KriegVII</t>
  </si>
  <si>
    <t>@BawdyAnarchist_</t>
  </si>
  <si>
    <t>@MrPseu</t>
  </si>
  <si>
    <t>@realMaxAvery</t>
  </si>
  <si>
    <t>@jon24918</t>
  </si>
  <si>
    <t>@RalstonMax</t>
  </si>
  <si>
    <t>@fbenitezuy</t>
  </si>
  <si>
    <t>@GrangerousI</t>
  </si>
  <si>
    <t>@ETHbenezer</t>
  </si>
  <si>
    <t>@rust_crypto</t>
  </si>
  <si>
    <t>@scetrader</t>
  </si>
  <si>
    <t>@MrMagoo06637118</t>
  </si>
  <si>
    <t>@VivekChirps</t>
  </si>
  <si>
    <t>@Kirjakulov</t>
  </si>
  <si>
    <t>@FeyDeFi</t>
  </si>
  <si>
    <t>@AbdullahAbuGosh</t>
  </si>
  <si>
    <t>@kongmulvad</t>
  </si>
  <si>
    <t>@betyousomething</t>
  </si>
  <si>
    <t>@NickBergelt</t>
  </si>
  <si>
    <t>@giazillarawrr</t>
  </si>
  <si>
    <t>@mjgreeninc</t>
  </si>
  <si>
    <t>@CryptoHitmann</t>
  </si>
  <si>
    <t>@ncsvvic777</t>
  </si>
  <si>
    <t>@JoeBalaclava</t>
  </si>
  <si>
    <t>@OptimysticPrime</t>
  </si>
  <si>
    <t>@LPKittens</t>
  </si>
  <si>
    <t>@Captain_JRM</t>
  </si>
  <si>
    <t>@bamthemexican</t>
  </si>
  <si>
    <t>@HWA589</t>
  </si>
  <si>
    <t>@Citizenwatchrep</t>
  </si>
  <si>
    <t>@patientwarrior1</t>
  </si>
  <si>
    <t>@Jasonjude24</t>
  </si>
  <si>
    <t>@seacow2001</t>
  </si>
  <si>
    <t>@reg_son</t>
  </si>
  <si>
    <t>@WVerily</t>
  </si>
  <si>
    <t>@DPAK_GMI</t>
  </si>
  <si>
    <t>@nardodorsin</t>
  </si>
  <si>
    <t>@tilltabulous</t>
  </si>
  <si>
    <t>@cl4_flow</t>
  </si>
  <si>
    <t>@CanWithaD</t>
  </si>
  <si>
    <t>@jimborrowinson</t>
  </si>
  <si>
    <t>@imprestonator</t>
  </si>
  <si>
    <t>@albyva</t>
  </si>
  <si>
    <t>@MasculineGnosis</t>
  </si>
  <si>
    <t>@p3drobirmann</t>
  </si>
  <si>
    <t>@DJBDanielB2022</t>
  </si>
  <si>
    <t>@dgtl_ronin</t>
  </si>
  <si>
    <t>@digitalducki</t>
  </si>
  <si>
    <t>@CoreyDJackson</t>
  </si>
  <si>
    <t>@stan1m1r</t>
  </si>
  <si>
    <t>@GenevaInvestor</t>
  </si>
  <si>
    <t>@vedatgurer</t>
  </si>
  <si>
    <t>@ToastOfCT</t>
  </si>
  <si>
    <t>@Mstrainer19</t>
  </si>
  <si>
    <t>@AshleighHa21132</t>
  </si>
  <si>
    <t>@SunniesAftrDark</t>
  </si>
  <si>
    <t>@knstntnlxndr</t>
  </si>
  <si>
    <t>@lourenco_vs</t>
  </si>
  <si>
    <t>@Utgard_C45TLE</t>
  </si>
  <si>
    <t>@Asmodeusgr21</t>
  </si>
  <si>
    <t>@Nuzumaki</t>
  </si>
  <si>
    <t>@JLeBus</t>
  </si>
  <si>
    <t>@AirdropCartel</t>
  </si>
  <si>
    <t>@el_neo_11</t>
  </si>
  <si>
    <t>@baggins_cc</t>
  </si>
  <si>
    <t>@Iron_Man_MK2</t>
  </si>
  <si>
    <t>@Willies_World93</t>
  </si>
  <si>
    <t>@MrFeilong</t>
  </si>
  <si>
    <t>@xrp199192</t>
  </si>
  <si>
    <t>@schwartzydotcom</t>
  </si>
  <si>
    <t>@cycleneverstops</t>
  </si>
  <si>
    <t>@pickmiami</t>
  </si>
  <si>
    <t>@jeff58409144</t>
  </si>
  <si>
    <t>@bc1qx_btc</t>
  </si>
  <si>
    <t>@MoonBridgeArmy</t>
  </si>
  <si>
    <t>@bodyautonomizer</t>
  </si>
  <si>
    <t>@galinhacio</t>
  </si>
  <si>
    <t>@_MercuriEX_</t>
  </si>
  <si>
    <t>@JoeBudious</t>
  </si>
  <si>
    <t>@Andrea_MVB1987</t>
  </si>
  <si>
    <t>@ManuVegaDT</t>
  </si>
  <si>
    <t>@FDBitcoin</t>
  </si>
  <si>
    <t>@JoseIgnacioOro9</t>
  </si>
  <si>
    <t>@cj_koay</t>
  </si>
  <si>
    <t>@samvega365</t>
  </si>
  <si>
    <t>@Pi_NetworkCol</t>
  </si>
  <si>
    <t>@mend0eira</t>
  </si>
  <si>
    <t>@encrypt_Ted_222</t>
  </si>
  <si>
    <t>@bhizzyhall</t>
  </si>
  <si>
    <t>@la_teef102</t>
  </si>
  <si>
    <t>@EzraDaula</t>
  </si>
  <si>
    <t>@Henry69242220</t>
  </si>
  <si>
    <t>@RidgeLife2</t>
  </si>
  <si>
    <t>@wellwerewaiting</t>
  </si>
  <si>
    <t>@anthony8077</t>
  </si>
  <si>
    <t>@alfsal</t>
  </si>
  <si>
    <t>@manuelfolgado5</t>
  </si>
  <si>
    <t>@ThucididesCall1</t>
  </si>
  <si>
    <t>@zakir_digital</t>
  </si>
  <si>
    <t>@satshodler_</t>
  </si>
  <si>
    <t>@cryptotweek1</t>
  </si>
  <si>
    <t>@unb0rnsupremacy</t>
  </si>
  <si>
    <t>@Cryp2Detective</t>
  </si>
  <si>
    <t>@QuantNetworkDev</t>
  </si>
  <si>
    <t>@Alcop1988</t>
  </si>
  <si>
    <t>@timperski</t>
  </si>
  <si>
    <t>@0xDrdegen</t>
  </si>
  <si>
    <t>@vaisovbek</t>
  </si>
  <si>
    <t>@Mohammadj_gh</t>
  </si>
  <si>
    <t>@shoremannumber4</t>
  </si>
  <si>
    <t>@VVeThePeople</t>
  </si>
  <si>
    <t>@yurienglan14587</t>
  </si>
  <si>
    <t>@1_southernmiss</t>
  </si>
  <si>
    <t>@XRPortunity</t>
  </si>
  <si>
    <t>@benstr88</t>
  </si>
  <si>
    <t>@cmdoerfler</t>
  </si>
  <si>
    <t>@CryptoInjective</t>
  </si>
  <si>
    <t>@OneSlippery</t>
  </si>
  <si>
    <t>@TexasNewMoney</t>
  </si>
  <si>
    <t>@TrashMeFree</t>
  </si>
  <si>
    <t>@DaniloGoulart14</t>
  </si>
  <si>
    <t>@endlibtyranny</t>
  </si>
  <si>
    <t>@thelazyones</t>
  </si>
  <si>
    <t>@DylanPhill828</t>
  </si>
  <si>
    <t>@Halvings_org</t>
  </si>
  <si>
    <t>@usps1987</t>
  </si>
  <si>
    <t>@afri_nest</t>
  </si>
  <si>
    <t>@Muskfans666</t>
  </si>
  <si>
    <t>@shir21787</t>
  </si>
  <si>
    <t>@TRNGANPHM197916</t>
  </si>
  <si>
    <t>@TIMETokenT</t>
  </si>
  <si>
    <t>@BreakerPeach</t>
  </si>
  <si>
    <t>@0xOliverWong31</t>
  </si>
  <si>
    <t>@Finn_Creator</t>
  </si>
  <si>
    <t>@Athernaxir</t>
  </si>
  <si>
    <t>@MikeOfWeb3</t>
  </si>
  <si>
    <t>@Samuelpat001</t>
  </si>
  <si>
    <t>@Yokaii_eth</t>
  </si>
  <si>
    <t>@DefiEdwin</t>
  </si>
  <si>
    <t>@Ellaweb_3</t>
  </si>
  <si>
    <t>@sadant_sol</t>
  </si>
  <si>
    <t>@jared_corr16302</t>
  </si>
  <si>
    <t>@ravigupta080520</t>
  </si>
  <si>
    <t>@cml0107</t>
  </si>
  <si>
    <t>@EatthecakeNOW</t>
  </si>
  <si>
    <t>@KunouTotonou</t>
  </si>
  <si>
    <t>@Alysayys</t>
  </si>
  <si>
    <t>@kl0ckd</t>
  </si>
  <si>
    <t>@barum_lucas</t>
  </si>
  <si>
    <t>@cengizarguc</t>
  </si>
  <si>
    <t>@fluffyonEth</t>
  </si>
  <si>
    <t>@0xAbhiP</t>
  </si>
  <si>
    <t>@McTyasha</t>
  </si>
  <si>
    <t>@iceyyy_gaming</t>
  </si>
  <si>
    <t>@shineDUDES</t>
  </si>
  <si>
    <t>@ryanwb44</t>
  </si>
  <si>
    <t>@XRP_Dart</t>
  </si>
  <si>
    <t>@Lucku80321560</t>
  </si>
  <si>
    <t>@Aleks771752</t>
  </si>
  <si>
    <t>@benammarcherif</t>
  </si>
  <si>
    <t>@FearlessH29760</t>
  </si>
  <si>
    <t>@sophieflorez26</t>
  </si>
  <si>
    <t>@GenovAleksandr</t>
  </si>
  <si>
    <t>@MalpaNaseer</t>
  </si>
  <si>
    <t>@alikohzadian67</t>
  </si>
  <si>
    <t>@Babs_Jamez</t>
  </si>
  <si>
    <t>@0xnodeworld</t>
  </si>
  <si>
    <t>@GravityBlast_</t>
  </si>
  <si>
    <t>@VrabieIonu1</t>
  </si>
  <si>
    <t>@krypto_kaptain</t>
  </si>
  <si>
    <t>@Jidenna_Maxwell</t>
  </si>
  <si>
    <t>@jpaul62764</t>
  </si>
  <si>
    <t>@pramod961183902</t>
  </si>
  <si>
    <t>@Pedroncabrom</t>
  </si>
  <si>
    <t>@israel_osr</t>
  </si>
  <si>
    <t>@61eth</t>
  </si>
  <si>
    <t>@fredyfredom</t>
  </si>
  <si>
    <t>@LuraJohn71290</t>
  </si>
  <si>
    <t>@Soros75</t>
  </si>
  <si>
    <t>@KaruptKP</t>
  </si>
  <si>
    <t>@Gencay_Bn</t>
  </si>
  <si>
    <t>@Zeeeazeeez</t>
  </si>
  <si>
    <t>@jay_airdrops</t>
  </si>
  <si>
    <t>@AnaMaxerix</t>
  </si>
  <si>
    <t>@alamin15444</t>
  </si>
  <si>
    <t>@NuelSpiffy</t>
  </si>
  <si>
    <t>@Monachris1</t>
  </si>
  <si>
    <t>@fractanuance</t>
  </si>
  <si>
    <t>@Cryptorabian</t>
  </si>
  <si>
    <t>@SamuelAguesta</t>
  </si>
  <si>
    <t>@JasperDesign01</t>
  </si>
  <si>
    <t>@PiotrPietrewicz</t>
  </si>
  <si>
    <t>@SuatToprak1992</t>
  </si>
  <si>
    <t>@Stanisjnr</t>
  </si>
  <si>
    <t>@grekoms7</t>
  </si>
  <si>
    <t>@ShayanHXP</t>
  </si>
  <si>
    <t>@Fedor42452469</t>
  </si>
  <si>
    <t>@vmp201155</t>
  </si>
  <si>
    <t>@oznurakyer</t>
  </si>
  <si>
    <t>@qaullasada</t>
  </si>
  <si>
    <t>@Yannick124578</t>
  </si>
  <si>
    <t>@laviniaa34__</t>
  </si>
  <si>
    <t>@y_gunalp</t>
  </si>
  <si>
    <t>@David_affilie</t>
  </si>
  <si>
    <t>@JOkunoye98699</t>
  </si>
  <si>
    <t>@keskinresat71</t>
  </si>
  <si>
    <t>@Argustinooro</t>
  </si>
  <si>
    <t>@BiDng169441</t>
  </si>
  <si>
    <t>@anowshin272</t>
  </si>
  <si>
    <t>@vitesh11</t>
  </si>
  <si>
    <t>@ellemaaris</t>
  </si>
  <si>
    <t>@AlenDelon857</t>
  </si>
  <si>
    <t>@tamtnts</t>
  </si>
  <si>
    <t>@sweetnardi788</t>
  </si>
  <si>
    <t>@Hogman15497603</t>
  </si>
  <si>
    <t>@RidhoDonald</t>
  </si>
  <si>
    <t>@wenasp123</t>
  </si>
  <si>
    <t>@um3339712947828</t>
  </si>
  <si>
    <t>@pectcohoho1214</t>
  </si>
  <si>
    <t>@saint0fjuly</t>
  </si>
  <si>
    <t>@abu4dyblog</t>
  </si>
  <si>
    <t>@Ubachukwuk28</t>
  </si>
  <si>
    <t>@Augustine69910</t>
  </si>
  <si>
    <t>@0xc3re</t>
  </si>
  <si>
    <t>@BAYC8420</t>
  </si>
  <si>
    <t>@MK_Saraki</t>
  </si>
  <si>
    <t>@Kwakusmith123</t>
  </si>
  <si>
    <t>@DayNightAmy</t>
  </si>
  <si>
    <t>@Zabelskihow</t>
  </si>
  <si>
    <t>@solanakeysik</t>
  </si>
  <si>
    <t>@brotlixdetex</t>
  </si>
  <si>
    <t>@heliofelixed</t>
  </si>
  <si>
    <t>@TosinManuels</t>
  </si>
  <si>
    <t>@tuanba_iist</t>
  </si>
  <si>
    <t>@DilukPerera5</t>
  </si>
  <si>
    <t>@NatividadDanson</t>
  </si>
  <si>
    <t>@chamodimantha07</t>
  </si>
  <si>
    <t>@Rieckhoff12</t>
  </si>
  <si>
    <t>@embracecard</t>
  </si>
  <si>
    <t>@tradeitzzeee</t>
  </si>
  <si>
    <t>@teoriakairen</t>
  </si>
  <si>
    <t>@Riosnaller</t>
  </si>
  <si>
    <t>@0xWaldox0</t>
  </si>
  <si>
    <t>@Luckytradess</t>
  </si>
  <si>
    <t>@peterkovari</t>
  </si>
  <si>
    <t>@esoben06</t>
  </si>
  <si>
    <t>@Fredydeo</t>
  </si>
  <si>
    <t>@AddyBhoj</t>
  </si>
  <si>
    <t>@CallumMelly</t>
  </si>
  <si>
    <t>@kryptonic1717</t>
  </si>
  <si>
    <t>@KValeth</t>
  </si>
  <si>
    <t>@ChainLate</t>
  </si>
  <si>
    <t>@msunarmdhnilmi</t>
  </si>
  <si>
    <t>@thisisgorillo</t>
  </si>
  <si>
    <t>@JunkiesBySPO</t>
  </si>
  <si>
    <t>@Charles78001036</t>
  </si>
  <si>
    <t>@stephpurryeth</t>
  </si>
  <si>
    <t>@zorixmediafren</t>
  </si>
  <si>
    <t>@Rosaceae1999</t>
  </si>
  <si>
    <t>@HiuDAce1</t>
  </si>
  <si>
    <t>@Afsar63018871</t>
  </si>
  <si>
    <t>@simon81101</t>
  </si>
  <si>
    <t>@fdkmos</t>
  </si>
  <si>
    <t>@MGrinev34035</t>
  </si>
  <si>
    <t>@pelajik</t>
  </si>
  <si>
    <t>@alx_hudson</t>
  </si>
  <si>
    <t>@Amanulove171</t>
  </si>
  <si>
    <t>@Frekiejr</t>
  </si>
  <si>
    <t>@Behrang75159233</t>
  </si>
  <si>
    <t>@Obyno47</t>
  </si>
  <si>
    <t>@Asghar048840584</t>
  </si>
  <si>
    <t>@anibaba04</t>
  </si>
  <si>
    <t>@adrielmk4</t>
  </si>
  <si>
    <t>@TechsinoTech</t>
  </si>
  <si>
    <t>@freedomFre70613</t>
  </si>
  <si>
    <t>@lord_ous</t>
  </si>
  <si>
    <t>@C2Tadas</t>
  </si>
  <si>
    <t>@AijayTomans</t>
  </si>
  <si>
    <t>@nhatanhlanhat</t>
  </si>
  <si>
    <t>@ShortE82</t>
  </si>
  <si>
    <t>@hulya_sngl</t>
  </si>
  <si>
    <t>@Xanthosiann</t>
  </si>
  <si>
    <t>@ohitsboluwatife</t>
  </si>
  <si>
    <t>@MemasikT46957</t>
  </si>
  <si>
    <t>@judeajah04</t>
  </si>
  <si>
    <t>@sajadzare7681</t>
  </si>
  <si>
    <t>@BettyRodri21074</t>
  </si>
  <si>
    <t>@kitci66</t>
  </si>
  <si>
    <t>@66Abayl</t>
  </si>
  <si>
    <t>@OncYsn37</t>
  </si>
  <si>
    <t>@Muhamma95654993</t>
  </si>
  <si>
    <t>@manxur21</t>
  </si>
  <si>
    <t>@haza438573</t>
  </si>
  <si>
    <t>@KenedyNot</t>
  </si>
  <si>
    <t>@klaus_zombie</t>
  </si>
  <si>
    <t>@NanaKofi50</t>
  </si>
  <si>
    <t>@Rangeltf13</t>
  </si>
  <si>
    <t>@0xEmin_D</t>
  </si>
  <si>
    <t>@fikirsweet5</t>
  </si>
  <si>
    <t>@Wenas81776093</t>
  </si>
  <si>
    <t>@0305Rufus</t>
  </si>
  <si>
    <t>@zik1653130</t>
  </si>
  <si>
    <t>@mehessun</t>
  </si>
  <si>
    <t>@NamSB88</t>
  </si>
  <si>
    <t>@thisisVolkan</t>
  </si>
  <si>
    <t>@Sheissimi20</t>
  </si>
  <si>
    <t>@LourdNems</t>
  </si>
  <si>
    <t>@merina_2</t>
  </si>
  <si>
    <t>@RuthParker16787</t>
  </si>
  <si>
    <t>@Ba75983Bala</t>
  </si>
  <si>
    <t>@fulhamboy73</t>
  </si>
  <si>
    <t>@IsratZahanOyshe</t>
  </si>
  <si>
    <t>@Gautam2Eth</t>
  </si>
  <si>
    <t>@digitsdave</t>
  </si>
  <si>
    <t>@marenderso</t>
  </si>
  <si>
    <t>@shlapak1995v</t>
  </si>
  <si>
    <t>@veliguner41</t>
  </si>
  <si>
    <t>@ittruegonk</t>
  </si>
  <si>
    <t>@phuongali1988</t>
  </si>
  <si>
    <t>@only1_shiam</t>
  </si>
  <si>
    <t>@AlfianRdhn</t>
  </si>
  <si>
    <t>@janqt_s23588</t>
  </si>
  <si>
    <t>@hopesvl</t>
  </si>
  <si>
    <t>@Space3_gg</t>
  </si>
  <si>
    <t>@ThatsWhatLori</t>
  </si>
  <si>
    <t>@thetruth_lbs_</t>
  </si>
  <si>
    <t>@0xArmyy</t>
  </si>
  <si>
    <t>@Halil91295472</t>
  </si>
  <si>
    <t>@reliagosa</t>
  </si>
  <si>
    <t>@rivale_eth</t>
  </si>
  <si>
    <t>@yettymonkey</t>
  </si>
  <si>
    <t>@theseth22</t>
  </si>
  <si>
    <t>@realpandapunks</t>
  </si>
  <si>
    <t>@rofnebidd</t>
  </si>
  <si>
    <t>@Anggain420</t>
  </si>
  <si>
    <t>@Nahako161111</t>
  </si>
  <si>
    <t>@LenOk41787394</t>
  </si>
  <si>
    <t>@CryptoGideon_</t>
  </si>
  <si>
    <t>@ArcanaNetwork</t>
  </si>
  <si>
    <t>@ModestusOkoye</t>
  </si>
  <si>
    <t>@darkandbitter</t>
  </si>
  <si>
    <t>@0xMatt1</t>
  </si>
  <si>
    <t>@zeromilexyz</t>
  </si>
  <si>
    <t>@YashasEdu</t>
  </si>
  <si>
    <t>@lstmaximalist</t>
  </si>
  <si>
    <t>@0xJim</t>
  </si>
  <si>
    <t>@Verror09</t>
  </si>
  <si>
    <t>@anirudh_chohan</t>
  </si>
  <si>
    <t>@ChopinCadence</t>
  </si>
  <si>
    <t>@Cryptokoon_</t>
  </si>
  <si>
    <t>@CintaalvinAlvin</t>
  </si>
  <si>
    <t>@ewwfedcoin</t>
  </si>
  <si>
    <t>@Cryptobkjack</t>
  </si>
  <si>
    <t>@Seyidov023</t>
  </si>
  <si>
    <t>@aisatulhusna</t>
  </si>
  <si>
    <t>@sauubhagya</t>
  </si>
  <si>
    <t>@0xSagor</t>
  </si>
  <si>
    <t>@Jerrytee08</t>
  </si>
  <si>
    <t>@cryptowoodd</t>
  </si>
  <si>
    <t>@YCcrypt</t>
  </si>
  <si>
    <t>@analos_meme</t>
  </si>
  <si>
    <t>@ParabolicPump</t>
  </si>
  <si>
    <t>@MikeRaccoonlove</t>
  </si>
  <si>
    <t>@Midnight2410</t>
  </si>
  <si>
    <t>@Cle0_patra_0</t>
  </si>
  <si>
    <t>@retagstar137755</t>
  </si>
  <si>
    <t>@Gustinos88</t>
  </si>
  <si>
    <t>@jeremie_yung</t>
  </si>
  <si>
    <t>@enjicraft</t>
  </si>
  <si>
    <t>@uwe2xlc</t>
  </si>
  <si>
    <t>@CyberneticDawn</t>
  </si>
  <si>
    <t>@Jonas001975</t>
  </si>
  <si>
    <t>@Can02674459</t>
  </si>
  <si>
    <t>@chuckie41st</t>
  </si>
  <si>
    <t>@maiartworks</t>
  </si>
  <si>
    <t>@Longin_X</t>
  </si>
  <si>
    <t>@MunchMunc_21</t>
  </si>
  <si>
    <t>@WILL504HN</t>
  </si>
  <si>
    <t>@btruax</t>
  </si>
  <si>
    <t>@CosmKiwi</t>
  </si>
  <si>
    <t>@JulienThs</t>
  </si>
  <si>
    <t>@illuminatico</t>
  </si>
  <si>
    <t>@teamz_inc</t>
  </si>
  <si>
    <t>@SamHJovelnicz</t>
  </si>
  <si>
    <t>@CryptosSpiritus</t>
  </si>
  <si>
    <t>@Tendytokenic</t>
  </si>
  <si>
    <t>@arvid_crypto</t>
  </si>
  <si>
    <t>@Subsumerum</t>
  </si>
  <si>
    <t>@ww77algo</t>
  </si>
  <si>
    <t>@kcm_crypto</t>
  </si>
  <si>
    <t>@David0973790</t>
  </si>
  <si>
    <t>@CryptoTrainer2</t>
  </si>
  <si>
    <t>@vithushaji</t>
  </si>
  <si>
    <t>@_mahsanullah01</t>
  </si>
  <si>
    <t>@masforshort</t>
  </si>
  <si>
    <t>@EmanuelFortuna</t>
  </si>
  <si>
    <t>@acryptotimes</t>
  </si>
  <si>
    <t>@GangrHenry</t>
  </si>
  <si>
    <t>@sonushaem</t>
  </si>
  <si>
    <t>@nickkfoster87</t>
  </si>
  <si>
    <t>@riandrns</t>
  </si>
  <si>
    <t>@Algorand_CEE</t>
  </si>
  <si>
    <t>@mercurystriker</t>
  </si>
  <si>
    <t>@PettySongofThe1</t>
  </si>
  <si>
    <t>@Davidrocksee</t>
  </si>
  <si>
    <t>@OGQueen09</t>
  </si>
  <si>
    <t>@WrenEllison</t>
  </si>
  <si>
    <t>@AllTime_High</t>
  </si>
  <si>
    <t>@WaseemMSalim</t>
  </si>
  <si>
    <t>@AntonioLexanTeh</t>
  </si>
  <si>
    <t>@AryanMayya</t>
  </si>
  <si>
    <t>@SazeCodes</t>
  </si>
  <si>
    <t>@bipkoyn</t>
  </si>
  <si>
    <t>@ApolloXE_</t>
  </si>
  <si>
    <t>@MetaMorphAI</t>
  </si>
  <si>
    <t>@Cryptotreding</t>
  </si>
  <si>
    <t>@crypto_pal12</t>
  </si>
  <si>
    <t>@Haykally1</t>
  </si>
  <si>
    <t>@Majors_fx</t>
  </si>
  <si>
    <t>@tuyweb3</t>
  </si>
  <si>
    <t>@adriana3eattie</t>
  </si>
  <si>
    <t>@ScottScheper</t>
  </si>
  <si>
    <t>@SambucaRay</t>
  </si>
  <si>
    <t>@OfficialXYO</t>
  </si>
  <si>
    <t>@aeonouss</t>
  </si>
  <si>
    <t>@illusionmoney77</t>
  </si>
  <si>
    <t>@CountTron</t>
  </si>
  <si>
    <t>@crynetio</t>
  </si>
  <si>
    <t>@tekscom</t>
  </si>
  <si>
    <t>@NeutronHer0</t>
  </si>
  <si>
    <t>@No_Man_Where</t>
  </si>
  <si>
    <t>@SatoadshiLite</t>
  </si>
  <si>
    <t>@Hamed13686868</t>
  </si>
  <si>
    <t>@sunwukongpump</t>
  </si>
  <si>
    <t>@natabank13</t>
  </si>
  <si>
    <t>@iTellFibs</t>
  </si>
  <si>
    <t>@PPlayer_03</t>
  </si>
  <si>
    <t>@PossibruCrypto</t>
  </si>
  <si>
    <t>@WENLIANGLO</t>
  </si>
  <si>
    <t>@otxAman</t>
  </si>
  <si>
    <t>@sherrythelast</t>
  </si>
  <si>
    <t>@AbdulKures15796</t>
  </si>
  <si>
    <t>@vnson01</t>
  </si>
  <si>
    <t>@bluredeyes23</t>
  </si>
  <si>
    <t>@xmalitox</t>
  </si>
  <si>
    <t>@JewelsOkizzy</t>
  </si>
  <si>
    <t>@kapoccino3</t>
  </si>
  <si>
    <t>@UnclaimedChild</t>
  </si>
  <si>
    <t>@ShidoGlobal</t>
  </si>
  <si>
    <t>@DufresnePhilo</t>
  </si>
  <si>
    <t>@AyoubBenoi</t>
  </si>
  <si>
    <t>@hodjaev1671</t>
  </si>
  <si>
    <t>@ThomasSabo19200</t>
  </si>
  <si>
    <t>@ShidoARMY_</t>
  </si>
  <si>
    <t>@JamesGem007</t>
  </si>
  <si>
    <t>@twigjy</t>
  </si>
  <si>
    <t>@shido_soldier</t>
  </si>
  <si>
    <t>@AZH787</t>
  </si>
  <si>
    <t>@x__shrimp</t>
  </si>
  <si>
    <t>@Nenkov0</t>
  </si>
  <si>
    <t>@xyfinance</t>
  </si>
  <si>
    <t>@Ape_31</t>
  </si>
  <si>
    <t>@nothing2cere</t>
  </si>
  <si>
    <t>@SiddiqiTahira</t>
  </si>
  <si>
    <t>@ltldragon7</t>
  </si>
  <si>
    <t>@Crypto_peet</t>
  </si>
  <si>
    <t>@popcorn_poppy_</t>
  </si>
  <si>
    <t>@BetimBytyqi6</t>
  </si>
  <si>
    <t>@twincrack</t>
  </si>
  <si>
    <t>@AkashDas16676</t>
  </si>
  <si>
    <t>@AmtulMuqeet19</t>
  </si>
  <si>
    <t>@csmaulirenge</t>
  </si>
  <si>
    <t>@Sonergedikli00</t>
  </si>
  <si>
    <t>@LunaWolfAmadeus</t>
  </si>
  <si>
    <t>@AZerba89682</t>
  </si>
  <si>
    <t>@Rohithbhandary9</t>
  </si>
  <si>
    <t>@thangbomho2691</t>
  </si>
  <si>
    <t>@tc_artdirector</t>
  </si>
  <si>
    <t>@Growithjack</t>
  </si>
  <si>
    <t>@Layer100Crypto</t>
  </si>
  <si>
    <t>@HBARBandit</t>
  </si>
  <si>
    <t>@tonytao0105</t>
  </si>
  <si>
    <t>@OzkayaOzkay</t>
  </si>
  <si>
    <t>@0xbeiu</t>
  </si>
  <si>
    <t>@t30ni</t>
  </si>
  <si>
    <t>@KriptoliaTR</t>
  </si>
  <si>
    <t>@the_Junnai</t>
  </si>
  <si>
    <t>@emdeedania</t>
  </si>
  <si>
    <t>@tozzzz22</t>
  </si>
  <si>
    <t>@mc_laolu</t>
  </si>
  <si>
    <t>@OkaforEmma5015</t>
  </si>
  <si>
    <t>@jha04vishal</t>
  </si>
  <si>
    <t>@JUSTLEXI_TWEETS</t>
  </si>
  <si>
    <t>@louisdatrader</t>
  </si>
  <si>
    <t>@MaziMmemzy</t>
  </si>
  <si>
    <t>@aperion888</t>
  </si>
  <si>
    <t>@supermarkcute</t>
  </si>
  <si>
    <t>@KriptoCek</t>
  </si>
  <si>
    <t>@arslanejaz33</t>
  </si>
  <si>
    <t>@jayekings</t>
  </si>
  <si>
    <t>@BighamOnX</t>
  </si>
  <si>
    <t>@habibcrypt</t>
  </si>
  <si>
    <t>@DaProf__1</t>
  </si>
  <si>
    <t>@fransix59</t>
  </si>
  <si>
    <t>@Cryptomunk419</t>
  </si>
  <si>
    <t>@gerald_Chzu</t>
  </si>
  <si>
    <t>@0x_Franklie</t>
  </si>
  <si>
    <t>@jefe_0x</t>
  </si>
  <si>
    <t>@ObiCrpt01</t>
  </si>
  <si>
    <t>@samzked</t>
  </si>
  <si>
    <t>@Ayomi_xxx</t>
  </si>
  <si>
    <t>@favour44564</t>
  </si>
  <si>
    <t>@seuncoded</t>
  </si>
  <si>
    <t>@posh_olhaid</t>
  </si>
  <si>
    <t>@0xlazywhale</t>
  </si>
  <si>
    <t>@karnamurthi</t>
  </si>
  <si>
    <t>@Osas_Ewans</t>
  </si>
  <si>
    <t>@megadaobr</t>
  </si>
  <si>
    <t>@mr_jwlee</t>
  </si>
  <si>
    <t>@HermesOmnichain</t>
  </si>
  <si>
    <t>@Cilik811</t>
  </si>
  <si>
    <t>@EventHorizonDAO</t>
  </si>
  <si>
    <t>@0xMummy</t>
  </si>
  <si>
    <t>@SID_arb</t>
  </si>
  <si>
    <t>@Esprezzoapp</t>
  </si>
  <si>
    <t>@Ciciyingying</t>
  </si>
  <si>
    <t>@bgc240</t>
  </si>
  <si>
    <t>@Kleros_io</t>
  </si>
  <si>
    <t>@gmci_</t>
  </si>
  <si>
    <t>@tobific</t>
  </si>
  <si>
    <t>@HashSpike</t>
  </si>
  <si>
    <t>@TheHedgehog_io</t>
  </si>
  <si>
    <t>@sultanaloufi</t>
  </si>
  <si>
    <t>@getmargin</t>
  </si>
  <si>
    <t>@chainomix</t>
  </si>
  <si>
    <t>@Hexcryp</t>
  </si>
  <si>
    <t>@cidaci_ismail</t>
  </si>
  <si>
    <t>@erikSHDT</t>
  </si>
  <si>
    <t>@yolt1998</t>
  </si>
  <si>
    <t>@jeromedok</t>
  </si>
  <si>
    <t>@miracorrea</t>
  </si>
  <si>
    <t>@Br1anParker</t>
  </si>
  <si>
    <t>@LcPrynce</t>
  </si>
  <si>
    <t>@yoshihbar</t>
  </si>
  <si>
    <t>@WaiZi96540</t>
  </si>
  <si>
    <t>@fangxian143405</t>
  </si>
  <si>
    <t>@0X_JEFFE</t>
  </si>
  <si>
    <t>@devendurance</t>
  </si>
  <si>
    <t>@Eth5555_</t>
  </si>
  <si>
    <t>@buyAMCmoon</t>
  </si>
  <si>
    <t>@21Marisilva</t>
  </si>
  <si>
    <t>@RahadianNugro17</t>
  </si>
  <si>
    <t>@toxgood03</t>
  </si>
  <si>
    <t>@amazingguy96420</t>
  </si>
  <si>
    <t>@LasotaJedrzej</t>
  </si>
  <si>
    <t>@brad13789070</t>
  </si>
  <si>
    <t>@m4rl0nfcb</t>
  </si>
  <si>
    <t>@RedAlphaLionX</t>
  </si>
  <si>
    <t>@IamHaribaldi</t>
  </si>
  <si>
    <t>@Phillippay</t>
  </si>
  <si>
    <t>@Sabo_0101</t>
  </si>
  <si>
    <t>@favoriteluckyb1</t>
  </si>
  <si>
    <t>@dotsbit</t>
  </si>
  <si>
    <t>@CarlosVallim2</t>
  </si>
  <si>
    <t>@l1vesl0w</t>
  </si>
  <si>
    <t>@FAGFinance</t>
  </si>
  <si>
    <t>@BlockchainTone</t>
  </si>
  <si>
    <t>@brianrolph3</t>
  </si>
  <si>
    <t>@0xSwish</t>
  </si>
  <si>
    <t>@sealgoodman</t>
  </si>
  <si>
    <t>@chainlinkchad69</t>
  </si>
  <si>
    <t>@JerryJonesIlI</t>
  </si>
  <si>
    <t>@Dalwitter_</t>
  </si>
  <si>
    <t>@HEYBRAD555</t>
  </si>
  <si>
    <t>@MadMaxEcon</t>
  </si>
  <si>
    <t>@woohoo_DOH</t>
  </si>
  <si>
    <t>@FizioRok</t>
  </si>
  <si>
    <t>@warlavwa</t>
  </si>
  <si>
    <t>@LLinkston</t>
  </si>
  <si>
    <t>@mjdlowrey</t>
  </si>
  <si>
    <t>@WoldenChris</t>
  </si>
  <si>
    <t>@MarsOverlord</t>
  </si>
  <si>
    <t>@SergoshiNaVinci</t>
  </si>
  <si>
    <t>@Fplcropduster</t>
  </si>
  <si>
    <t>@LFC_AfricanGems</t>
  </si>
  <si>
    <t>@DSkyFlash</t>
  </si>
  <si>
    <t>@Pino_redux</t>
  </si>
  <si>
    <t>@Balzamic3</t>
  </si>
  <si>
    <t>@UeiLink</t>
  </si>
  <si>
    <t>@_acap_acap</t>
  </si>
  <si>
    <t>@rekt_369</t>
  </si>
  <si>
    <t>@CryptoZ4</t>
  </si>
  <si>
    <t>@Mintcondish369</t>
  </si>
  <si>
    <t>@apeyieldgod</t>
  </si>
  <si>
    <t>@randyjackjr</t>
  </si>
  <si>
    <t>@D3SK_</t>
  </si>
  <si>
    <t>@highlifehodler</t>
  </si>
  <si>
    <t>@ChainlinkThomas</t>
  </si>
  <si>
    <t>@iBobbyShell</t>
  </si>
  <si>
    <t>@BitsSats</t>
  </si>
  <si>
    <t>@ShidderOfPants</t>
  </si>
  <si>
    <t>@realnickspiess</t>
  </si>
  <si>
    <t>@thecryptokang</t>
  </si>
  <si>
    <t>@M7Bones</t>
  </si>
  <si>
    <t>@bluestar7589</t>
  </si>
  <si>
    <t>@MrBlueOrange23</t>
  </si>
  <si>
    <t>@It_Is_Fine_1</t>
  </si>
  <si>
    <t>@pntnemo</t>
  </si>
  <si>
    <t>@BobbyCoxDaGawd</t>
  </si>
  <si>
    <t>@NickGra86119837</t>
  </si>
  <si>
    <t>@LinkstromSergey</t>
  </si>
  <si>
    <t>@ThaWyldStallynz</t>
  </si>
  <si>
    <t>@linkvanstinkle</t>
  </si>
  <si>
    <t>@12isdead</t>
  </si>
  <si>
    <t>@Link_enthusiast</t>
  </si>
  <si>
    <t>@jjjablinski</t>
  </si>
  <si>
    <t>@spooltoad</t>
  </si>
  <si>
    <t>@TrippleBon</t>
  </si>
  <si>
    <t>@DarkChainLink</t>
  </si>
  <si>
    <t>@22Ddub</t>
  </si>
  <si>
    <t>@SamirElKhoury10</t>
  </si>
  <si>
    <t>@mbeilste</t>
  </si>
  <si>
    <t>@WhenFlies</t>
  </si>
  <si>
    <t>@RealPr0fX</t>
  </si>
  <si>
    <t>@ronfunch</t>
  </si>
  <si>
    <t>@maximizeentropy</t>
  </si>
  <si>
    <t>@MoonSunWalker</t>
  </si>
  <si>
    <t>@James26francis</t>
  </si>
  <si>
    <t>@Interaxis8</t>
  </si>
  <si>
    <t>@HodlerPete</t>
  </si>
  <si>
    <t>@BragionEduardo</t>
  </si>
  <si>
    <t>@RoastyMyToasty6</t>
  </si>
  <si>
    <t>@flyingsolo1111</t>
  </si>
  <si>
    <t>@FlannelZebra</t>
  </si>
  <si>
    <t>@SDLsaylor</t>
  </si>
  <si>
    <t>@btchydra187</t>
  </si>
  <si>
    <t>@Dr_Jamaloodeen</t>
  </si>
  <si>
    <t>@10k_gf</t>
  </si>
  <si>
    <t>@Robby_The_Bot</t>
  </si>
  <si>
    <t>@IHeartYou5970</t>
  </si>
  <si>
    <t>@0xPrasclo</t>
  </si>
  <si>
    <t>@NameIsReallyJOE</t>
  </si>
  <si>
    <t>@vincentinquest</t>
  </si>
  <si>
    <t>@vinallius</t>
  </si>
  <si>
    <t>@DGilTM</t>
  </si>
  <si>
    <t>@botfromhell1</t>
  </si>
  <si>
    <t>@ILFAT_007</t>
  </si>
  <si>
    <t>@EtMeSolta</t>
  </si>
  <si>
    <t>@opa_paul</t>
  </si>
  <si>
    <t>@natsuakifu14</t>
  </si>
  <si>
    <t>@mumu0xeth</t>
  </si>
  <si>
    <t>@bozoruss</t>
  </si>
  <si>
    <t>@btamberlian</t>
  </si>
  <si>
    <t>@King_69NFT</t>
  </si>
  <si>
    <t>@hogdaddy17</t>
  </si>
  <si>
    <t>@Beatrice_4113</t>
  </si>
  <si>
    <t>@Moon6370</t>
  </si>
  <si>
    <t>@tomoyan_CREST</t>
  </si>
  <si>
    <t>@HR_MR999</t>
  </si>
  <si>
    <t>@MrMatok</t>
  </si>
  <si>
    <t>@CryptoHodl_er</t>
  </si>
  <si>
    <t>@0x_Arabi</t>
  </si>
  <si>
    <t>@JustKelechi</t>
  </si>
  <si>
    <t>@ujunwaedeh</t>
  </si>
  <si>
    <t>@Thisguyy992</t>
  </si>
  <si>
    <t>@MetaMaskSupport</t>
  </si>
  <si>
    <t>@BorsaKekligi</t>
  </si>
  <si>
    <t>@gemnomy</t>
  </si>
  <si>
    <t>@TweetHunterIO</t>
  </si>
  <si>
    <t>@Leairdrop1993</t>
  </si>
  <si>
    <t>@WhereSatoshi</t>
  </si>
  <si>
    <t>@Julius_Chinwe</t>
  </si>
  <si>
    <t>@RWS_crypto</t>
  </si>
  <si>
    <t>@blimbroc</t>
  </si>
  <si>
    <t>@cryptokid0101</t>
  </si>
  <si>
    <t>@redesiweb122412</t>
  </si>
  <si>
    <t>@MUmair441134935</t>
  </si>
  <si>
    <t>@OtunbaNiBaba</t>
  </si>
  <si>
    <t>@junaidchina3</t>
  </si>
  <si>
    <t>@of_helen47465</t>
  </si>
  <si>
    <t>@esfeneres</t>
  </si>
  <si>
    <t>@AccelerateTheM1</t>
  </si>
  <si>
    <t>@RuizValeria1989</t>
  </si>
  <si>
    <t>@Nkrumah2022</t>
  </si>
  <si>
    <t>@adrianna1256579</t>
  </si>
  <si>
    <t>@ColaoSheil47644</t>
  </si>
  <si>
    <t>@Kennedi358342</t>
  </si>
  <si>
    <t>@GblinkJ</t>
  </si>
  <si>
    <t>@LawrencePhd_</t>
  </si>
  <si>
    <t>@MrAbbagali</t>
  </si>
  <si>
    <t>@BADYL420</t>
  </si>
  <si>
    <t>@riffer_1</t>
  </si>
  <si>
    <t>@pro_levelss</t>
  </si>
  <si>
    <t>@henryrtr21</t>
  </si>
  <si>
    <t>@Strohkopp389486</t>
  </si>
  <si>
    <t>@ayoub_amzine</t>
  </si>
  <si>
    <t>@GoodluckKayode</t>
  </si>
  <si>
    <t>@OmojevweGodsti1</t>
  </si>
  <si>
    <t>@Mappyboy17</t>
  </si>
  <si>
    <t>@Maliha_Malik_1</t>
  </si>
  <si>
    <t>@Kevsdum</t>
  </si>
  <si>
    <t>@cryptowizard_13</t>
  </si>
  <si>
    <t>@REY_2177</t>
  </si>
  <si>
    <t>@Thi42228139613</t>
  </si>
  <si>
    <t>@stellarambi</t>
  </si>
  <si>
    <t>@AishahJibr41613</t>
  </si>
  <si>
    <t>@OjelabiV19441</t>
  </si>
  <si>
    <t>@alesolari1039</t>
  </si>
  <si>
    <t>@Kika9Anita</t>
  </si>
  <si>
    <t>@Kelvin_oduegwu</t>
  </si>
  <si>
    <t>@Emmanuel1772865</t>
  </si>
  <si>
    <t>@Roseek2023</t>
  </si>
  <si>
    <t>@procrasdif84626</t>
  </si>
  <si>
    <t>@Pdragonfire13</t>
  </si>
  <si>
    <t>@Psilo_PUNK</t>
  </si>
  <si>
    <t>@wutmikee</t>
  </si>
  <si>
    <t>@rahul19_rahul</t>
  </si>
  <si>
    <t>@flyers4eva_</t>
  </si>
  <si>
    <t>@MeteFurkanOz</t>
  </si>
  <si>
    <t>@samCodeNg</t>
  </si>
  <si>
    <t>@LiMZ69</t>
  </si>
  <si>
    <t>@Lelandysh</t>
  </si>
  <si>
    <t>@0x_Fuchs</t>
  </si>
  <si>
    <t>@anasko__sheka</t>
  </si>
  <si>
    <t>@designer3099</t>
  </si>
  <si>
    <t>@BriannaK22351</t>
  </si>
  <si>
    <t>@dosunmu007</t>
  </si>
  <si>
    <t>@kendodegreat</t>
  </si>
  <si>
    <t>@dzeko800010592</t>
  </si>
  <si>
    <t>@OdiseoLz</t>
  </si>
  <si>
    <t>@Digital_dropss</t>
  </si>
  <si>
    <t>@Hulk8102</t>
  </si>
  <si>
    <t>@fokhrulbasar</t>
  </si>
  <si>
    <t>@Albi67476550</t>
  </si>
  <si>
    <t>@SaddamHusainR11</t>
  </si>
  <si>
    <t>@Sorre85</t>
  </si>
  <si>
    <t>@PauwelsLevi</t>
  </si>
  <si>
    <t>@Cryptoson17</t>
  </si>
  <si>
    <t>@HasanAhmadi88</t>
  </si>
  <si>
    <t>@crypto_new9</t>
  </si>
  <si>
    <t>@Mustafaet4k</t>
  </si>
  <si>
    <t>@LakersDeTrivela</t>
  </si>
  <si>
    <t>@Muhla011</t>
  </si>
  <si>
    <t>@Erdalerdal1549</t>
  </si>
  <si>
    <t>@isesel1769</t>
  </si>
  <si>
    <t>@AdeifeAdedayo</t>
  </si>
  <si>
    <t>@cedric_mac98563</t>
  </si>
  <si>
    <t>@Simo94902</t>
  </si>
  <si>
    <t>@Joe_Gichuki_</t>
  </si>
  <si>
    <t>@Elenadiyan</t>
  </si>
  <si>
    <t>@genara_suarez</t>
  </si>
  <si>
    <t>@Pump_it_pump</t>
  </si>
  <si>
    <t>@MolinaroEr38117</t>
  </si>
  <si>
    <t>@elaina12788</t>
  </si>
  <si>
    <t>@joy_direct41543</t>
  </si>
  <si>
    <t>@KatariinaG42214</t>
  </si>
  <si>
    <t>@LadyBossNat</t>
  </si>
  <si>
    <t>@FishonGuy01</t>
  </si>
  <si>
    <t>@minerpersian</t>
  </si>
  <si>
    <t>@_Gazettebale</t>
  </si>
  <si>
    <t>@Algoween31</t>
  </si>
  <si>
    <t>@IivSerpent</t>
  </si>
  <si>
    <t>@igorlegrand</t>
  </si>
  <si>
    <t>@bayranzz</t>
  </si>
  <si>
    <t>@emilianaha41696</t>
  </si>
  <si>
    <t>@ledamahdiani</t>
  </si>
  <si>
    <t>@UyiEghas</t>
  </si>
  <si>
    <t>@YusifHamis75560</t>
  </si>
  <si>
    <t>@lexie1960975</t>
  </si>
  <si>
    <t>@designer94347</t>
  </si>
  <si>
    <t>@BivensKarl54882</t>
  </si>
  <si>
    <t>@aburimebobby</t>
  </si>
  <si>
    <t>@hydrogencoded</t>
  </si>
  <si>
    <t>@AliMurtaza58437</t>
  </si>
  <si>
    <t>@shane76263</t>
  </si>
  <si>
    <t>@ZTUnft</t>
  </si>
  <si>
    <t>@Manupro777</t>
  </si>
  <si>
    <t>@Steady_airdrop</t>
  </si>
  <si>
    <t>@MckennaSha41954</t>
  </si>
  <si>
    <t>@Kyuubiac</t>
  </si>
  <si>
    <t>@darkevil1873</t>
  </si>
  <si>
    <t>@CornerJ48499</t>
  </si>
  <si>
    <t>@JaydaSilva19237</t>
  </si>
  <si>
    <t>@paidstill94</t>
  </si>
  <si>
    <t>@ZainiaMoha23364</t>
  </si>
  <si>
    <t>@Mitchel88105960</t>
  </si>
  <si>
    <t>@ARKmkQR2v7qf6PY</t>
  </si>
  <si>
    <t>@SACIBEYAZOLAN</t>
  </si>
  <si>
    <t>@linggarjati697</t>
  </si>
  <si>
    <t>@MashudTapadar1</t>
  </si>
  <si>
    <t>@lifeofdrprof</t>
  </si>
  <si>
    <t>@Mo_rayo123</t>
  </si>
  <si>
    <t>@mohsenahme9092</t>
  </si>
  <si>
    <t>@Nfts4bob</t>
  </si>
  <si>
    <t>@patiaralois</t>
  </si>
  <si>
    <t>@jeferrp</t>
  </si>
  <si>
    <t>@CryptoSidSaid</t>
  </si>
  <si>
    <t>@CryptoRickkkkk</t>
  </si>
  <si>
    <t>@AndreDossSantos</t>
  </si>
  <si>
    <t>@RCVirtual</t>
  </si>
  <si>
    <t>@DChiefArtFlex</t>
  </si>
  <si>
    <t>Monko Solana</t>
  </si>
  <si>
    <t>@monkotoken</t>
  </si>
  <si>
    <t>3,237</t>
  </si>
  <si>
    <t>https://x.com/monkotoken</t>
  </si>
  <si>
    <t>https://x.com/monkotoken/status/1863387719012937870</t>
  </si>
  <si>
    <t>247</t>
  </si>
  <si>
    <t>320</t>
  </si>
  <si>
    <t>188</t>
  </si>
  <si>
    <t>GOATS</t>
  </si>
  <si>
    <t>@Goats_memecoin</t>
  </si>
  <si>
    <t>https://x.com/Goats_memecoin</t>
  </si>
  <si>
    <t>https://x.com/Goats_memecoin/status/1864293777336062350</t>
  </si>
  <si>
    <t>463</t>
  </si>
  <si>
    <t>347</t>
  </si>
  <si>
    <t>Elon Musk (Parody)</t>
  </si>
  <si>
    <t>248.6K</t>
  </si>
  <si>
    <t>https://x.com/ElonMuskPDA</t>
  </si>
  <si>
    <t>https://x.com/ElonMuskPDA/status/1863033203814277392</t>
  </si>
  <si>
    <t>56K</t>
  </si>
  <si>
    <t>428</t>
  </si>
  <si>
    <t>715</t>
  </si>
  <si>
    <t>Dr. Hodl</t>
  </si>
  <si>
    <t>100.6K</t>
  </si>
  <si>
    <t>582</t>
  </si>
  <si>
    <t>https://x.com/NikolaBench</t>
  </si>
  <si>
    <t>https://x.com/NikolaBench/status/1863787995750601042</t>
  </si>
  <si>
    <t>576</t>
  </si>
  <si>
    <t>155.2K</t>
  </si>
  <si>
    <t>https://x.com/CryptoThro/status/1863615546480066807</t>
  </si>
  <si>
    <t>42K</t>
  </si>
  <si>
    <t>403</t>
  </si>
  <si>
    <t>830</t>
  </si>
  <si>
    <t>201</t>
  </si>
  <si>
    <t>$Sperm</t>
  </si>
  <si>
    <t>@TheSpermCrypto</t>
  </si>
  <si>
    <t>https://x.com/TheSpermCrypto</t>
  </si>
  <si>
    <t>https://x.com/TheSpermCrypto/status/1864029342889648510</t>
  </si>
  <si>
    <t>89K</t>
  </si>
  <si>
    <t>866</t>
  </si>
  <si>
    <t>BlockNews</t>
  </si>
  <si>
    <t>@blocknewsdotcom</t>
  </si>
  <si>
    <t>19.2K</t>
  </si>
  <si>
    <t>https://x.com/blocknewsdotcom</t>
  </si>
  <si>
    <t>https://x.com/blocknewsdotcom/status/1863859312981950749</t>
  </si>
  <si>
    <t>482K</t>
  </si>
  <si>
    <t>534</t>
  </si>
  <si>
    <t>HashBastards</t>
  </si>
  <si>
    <t>@HashBastardsNFT</t>
  </si>
  <si>
    <t>7,771</t>
  </si>
  <si>
    <t>https://x.com/HashBastardsNFT</t>
  </si>
  <si>
    <t>https://x.com/HashBastardsNFT/status/1627391564610781186</t>
  </si>
  <si>
    <t>54K</t>
  </si>
  <si>
    <t>Ken Cope</t>
  </si>
  <si>
    <t>@CopingMeKenIsm</t>
  </si>
  <si>
    <t>4,332</t>
  </si>
  <si>
    <t>3,128</t>
  </si>
  <si>
    <t>https://x.com/CopingMeKenIsm</t>
  </si>
  <si>
    <t>https://x.com/CopingMeKenIsm/status/1864369908412236282</t>
  </si>
  <si>
    <t>FOMO</t>
  </si>
  <si>
    <t>@magFOMO</t>
  </si>
  <si>
    <t>57.5K</t>
  </si>
  <si>
    <t>1,014</t>
  </si>
  <si>
    <t>https://x.com/magFOMO</t>
  </si>
  <si>
    <t>https://x.com/magFOMO/status/1859029387930464651</t>
  </si>
  <si>
    <t>187</t>
  </si>
  <si>
    <t>Snowy</t>
  </si>
  <si>
    <t>@snowyftz</t>
  </si>
  <si>
    <t>155</t>
  </si>
  <si>
    <t>https://x.com/snowyftz</t>
  </si>
  <si>
    <t>https://x.com/snowyftz/status/1864237813576945692</t>
  </si>
  <si>
    <t>81</t>
  </si>
  <si>
    <t>https://x.com/SolanaFloor/status/1862158809579532407</t>
  </si>
  <si>
    <t>64K</t>
  </si>
  <si>
    <t>78</t>
  </si>
  <si>
    <t>Hunter Solaire ᵍᵐ</t>
  </si>
  <si>
    <t>@huntersolaire_</t>
  </si>
  <si>
    <t>2,098</t>
  </si>
  <si>
    <t>https://x.com/huntersolaire_</t>
  </si>
  <si>
    <t>https://x.com/huntersolaire_/status/1658115962258829316</t>
  </si>
  <si>
    <t>457K</t>
  </si>
  <si>
    <t>295</t>
  </si>
  <si>
    <t>660</t>
  </si>
  <si>
    <t>reactive intern</t>
  </si>
  <si>
    <t>@reactive_intern</t>
  </si>
  <si>
    <t>https://x.com/reactive_intern</t>
  </si>
  <si>
    <t>https://x.com/reactive_intern/status/1864335975872110833</t>
  </si>
  <si>
    <t>Block Hoods Origins</t>
  </si>
  <si>
    <t>@blockhoods_xyz</t>
  </si>
  <si>
    <t>https://x.com/blockhoods_xyz</t>
  </si>
  <si>
    <t>https://x.com/blockhoods_xyz/status/1863976497150923083</t>
  </si>
  <si>
    <t>Sanera</t>
  </si>
  <si>
    <t>@SaneraGermaine</t>
  </si>
  <si>
    <t>41.1K</t>
  </si>
  <si>
    <t>902</t>
  </si>
  <si>
    <t>https://x.com/SaneraGermaine</t>
  </si>
  <si>
    <t>https://x.com/SaneraGermaine/status/1634862283338792960</t>
  </si>
  <si>
    <t>61K</t>
  </si>
  <si>
    <t>468</t>
  </si>
  <si>
    <t>112</t>
  </si>
  <si>
    <t>EKOLANCE</t>
  </si>
  <si>
    <t>@ekolance</t>
  </si>
  <si>
    <t>1,048</t>
  </si>
  <si>
    <t>https://x.com/ekolance</t>
  </si>
  <si>
    <t>https://x.com/ekolance/status/1863552908106649675</t>
  </si>
  <si>
    <t>Mayor of Crypto</t>
  </si>
  <si>
    <t>@crypto_mayor1</t>
  </si>
  <si>
    <t>353</t>
  </si>
  <si>
    <t>337</t>
  </si>
  <si>
    <t>https://x.com/crypto_mayor1</t>
  </si>
  <si>
    <t>https://x.com/crypto_mayor1/status/1864019826609455263</t>
  </si>
  <si>
    <t>147</t>
  </si>
  <si>
    <t>MΞRCY DΞ GRΞAT</t>
  </si>
  <si>
    <t>@MercyDeGreat</t>
  </si>
  <si>
    <t>16.8K</t>
  </si>
  <si>
    <t>731</t>
  </si>
  <si>
    <t>https://x.com/MercyDeGreat</t>
  </si>
  <si>
    <t>https://x.com/MercyDeGreat/status/1628654262786920448</t>
  </si>
  <si>
    <t>Alex is Building</t>
  </si>
  <si>
    <t>@AlexIsBuilding</t>
  </si>
  <si>
    <t>42.5K</t>
  </si>
  <si>
    <t>https://x.com/AlexIsBuilding</t>
  </si>
  <si>
    <t>https://x.com/AlexIsBuilding/status/1735221853424124101</t>
  </si>
  <si>
    <t>72</t>
  </si>
  <si>
    <t>KingWilliam</t>
  </si>
  <si>
    <t>60.2K</t>
  </si>
  <si>
    <t>https://x.com/KingWilliamDefi</t>
  </si>
  <si>
    <t>https://x.com/KingWilliamDefi/status/1835780780347543953</t>
  </si>
  <si>
    <t>41K</t>
  </si>
  <si>
    <t>Rekt Fencer</t>
  </si>
  <si>
    <t>315.5K</t>
  </si>
  <si>
    <t>497</t>
  </si>
  <si>
    <t>https://x.com/rektfencer</t>
  </si>
  <si>
    <t>https://x.com/rektfencer/status/1832881017763311885</t>
  </si>
  <si>
    <t>141K</t>
  </si>
  <si>
    <t>341</t>
  </si>
  <si>
    <t>WB3: Web3 Jobs</t>
  </si>
  <si>
    <t>@Wb3JobsX</t>
  </si>
  <si>
    <t>7,725</t>
  </si>
  <si>
    <t>969</t>
  </si>
  <si>
    <t>https://x.com/Wb3JobsX</t>
  </si>
  <si>
    <t>https://x.com/Wb3JobsX/status/1863508021550129522</t>
  </si>
  <si>
    <t>308</t>
  </si>
  <si>
    <t>Cointelegraph</t>
  </si>
  <si>
    <t>2.4M</t>
  </si>
  <si>
    <t>1,203</t>
  </si>
  <si>
    <t>https://x.com/Cointelegraph</t>
  </si>
  <si>
    <t>https://x.com/Cointelegraph/status/1863936144955580623</t>
  </si>
  <si>
    <t>794</t>
  </si>
  <si>
    <t>Mr Dorado</t>
  </si>
  <si>
    <t>@mr_dorado01</t>
  </si>
  <si>
    <t>https://x.com/mr_dorado01</t>
  </si>
  <si>
    <t>https://x.com/mr_dorado01/status/1864148688953585976</t>
  </si>
  <si>
    <t>298</t>
  </si>
  <si>
    <t>Shiba Sharp</t>
  </si>
  <si>
    <t>@Shibasharp</t>
  </si>
  <si>
    <t>38.4K</t>
  </si>
  <si>
    <t>3,668</t>
  </si>
  <si>
    <t>https://x.com/Shibasharp</t>
  </si>
  <si>
    <t>https://x.com/Shibasharp/status/1864249003858383153</t>
  </si>
  <si>
    <t>982.3K</t>
  </si>
  <si>
    <t>https://x.com/rovercrc/status/1862559662630969765</t>
  </si>
  <si>
    <t>175</t>
  </si>
  <si>
    <t>256</t>
  </si>
  <si>
    <t>Apate</t>
  </si>
  <si>
    <t>@0xApate</t>
  </si>
  <si>
    <t>321</t>
  </si>
  <si>
    <t>https://x.com/0xApate</t>
  </si>
  <si>
    <t>https://x.com/0xApate/status/1862516602119270798</t>
  </si>
  <si>
    <t>CryptoNomisma</t>
  </si>
  <si>
    <t>@crypto_nomisma</t>
  </si>
  <si>
    <t>https://x.com/crypto_nomisma</t>
  </si>
  <si>
    <t>https://x.com/crypto_nomisma/status/1864277068290179154</t>
  </si>
  <si>
    <t>Avela Layer 1</t>
  </si>
  <si>
    <t>@Avela_chain</t>
  </si>
  <si>
    <t>https://x.com/Avela_chain</t>
  </si>
  <si>
    <t>https://x.com/Avela_chain/status/1863871785550205409</t>
  </si>
  <si>
    <t>Nexera</t>
  </si>
  <si>
    <t>83.3K</t>
  </si>
  <si>
    <t>371</t>
  </si>
  <si>
    <t>https://x.com/Nexera_Official</t>
  </si>
  <si>
    <t>https://x.com/Nexera_Official/status/1863984117198868671</t>
  </si>
  <si>
    <t>283</t>
  </si>
  <si>
    <t>NexQloud</t>
  </si>
  <si>
    <t>@nexqloud_io</t>
  </si>
  <si>
    <t>10.6K</t>
  </si>
  <si>
    <t>793</t>
  </si>
  <si>
    <t>https://x.com/nexqloud_io</t>
  </si>
  <si>
    <t>https://x.com/nexqloud_io/status/1864365478417727536</t>
  </si>
  <si>
    <t>Supra</t>
  </si>
  <si>
    <t>305.3K</t>
  </si>
  <si>
    <t>https://x.com/SUPRA_Labs</t>
  </si>
  <si>
    <t>https://x.com/SUPRA_Labs/status/1861447671342338106</t>
  </si>
  <si>
    <t>109K</t>
  </si>
  <si>
    <t>118</t>
  </si>
  <si>
    <t>351</t>
  </si>
  <si>
    <t>Brandon Hong</t>
  </si>
  <si>
    <t>20.7K</t>
  </si>
  <si>
    <t>https://x.com/brandank_cr</t>
  </si>
  <si>
    <t>https://x.com/brandank_cr/status/1862618186195116083</t>
  </si>
  <si>
    <t>Sona</t>
  </si>
  <si>
    <t>@SheTalksCrypto</t>
  </si>
  <si>
    <t>7,648</t>
  </si>
  <si>
    <t>745</t>
  </si>
  <si>
    <t>https://x.com/SheTalksCrypto</t>
  </si>
  <si>
    <t>https://x.com/SheTalksCrypto/status/1834124204305793491</t>
  </si>
  <si>
    <t>211</t>
  </si>
  <si>
    <t>PepeMeme</t>
  </si>
  <si>
    <t>@PepeMeme_</t>
  </si>
  <si>
    <t>536.1K</t>
  </si>
  <si>
    <t>3,600</t>
  </si>
  <si>
    <t>https://x.com/PepeMeme_</t>
  </si>
  <si>
    <t>https://x.com/PepeMeme_/status/1862927607890686447</t>
  </si>
  <si>
    <t>AirdropDetective</t>
  </si>
  <si>
    <t>2M</t>
  </si>
  <si>
    <t>https://x.com/AirdropDet</t>
  </si>
  <si>
    <t>https://x.com/AirdropDet/status/1859220239071813878</t>
  </si>
  <si>
    <t>826</t>
  </si>
  <si>
    <t>GA Crypto</t>
  </si>
  <si>
    <t>52.6K</t>
  </si>
  <si>
    <t>https://x.com/GACryptoO</t>
  </si>
  <si>
    <t>https://x.com/GACryptoO/status/1861270537713901995</t>
  </si>
  <si>
    <t>https://x.com/TheSpermCrypto/status/1862530040472248422</t>
  </si>
  <si>
    <t>527</t>
  </si>
  <si>
    <t>719</t>
  </si>
  <si>
    <t>506</t>
  </si>
  <si>
    <t>Crypto's Sherlock</t>
  </si>
  <si>
    <t>@CyrptosSherlock</t>
  </si>
  <si>
    <t>237.1K</t>
  </si>
  <si>
    <t>https://x.com/CyrptosSherlock</t>
  </si>
  <si>
    <t>https://x.com/CyrptosSherlock/status/1862548724633018820</t>
  </si>
  <si>
    <t>520</t>
  </si>
  <si>
    <t>98</t>
  </si>
  <si>
    <t>Airdrops Cryptos</t>
  </si>
  <si>
    <t>@AirdropoCrypto</t>
  </si>
  <si>
    <t>263</t>
  </si>
  <si>
    <t>https://x.com/AirdropoCrypto</t>
  </si>
  <si>
    <t>https://x.com/AirdropoCrypto/status/1864377184036475331</t>
  </si>
  <si>
    <t>158</t>
  </si>
  <si>
    <t>Evan Luthra</t>
  </si>
  <si>
    <t>468.3K</t>
  </si>
  <si>
    <t>https://x.com/EvanLuthra</t>
  </si>
  <si>
    <t>https://x.com/EvanLuthra/status/1862382511428706415</t>
  </si>
  <si>
    <t>Guy solana</t>
  </si>
  <si>
    <t>@guyxsol</t>
  </si>
  <si>
    <t>https://x.com/guyxsol</t>
  </si>
  <si>
    <t>https://x.com/guyxsol/status/1863183450557342051</t>
  </si>
  <si>
    <t>Maran's Crypto</t>
  </si>
  <si>
    <t>28.4K</t>
  </si>
  <si>
    <t>324</t>
  </si>
  <si>
    <t>https://x.com/MaransCrypto</t>
  </si>
  <si>
    <t>https://x.com/MaransCrypto/status/1863589698054299846</t>
  </si>
  <si>
    <t>68K</t>
  </si>
  <si>
    <t>431</t>
  </si>
  <si>
    <t>Gear Technologies</t>
  </si>
  <si>
    <t>@gear_techs</t>
  </si>
  <si>
    <t>59.6K</t>
  </si>
  <si>
    <t>https://x.com/gear_techs</t>
  </si>
  <si>
    <t>https://x.com/gear_techs/status/1864327871629807764</t>
  </si>
  <si>
    <t>Papabear</t>
  </si>
  <si>
    <t>@papabeark_242</t>
  </si>
  <si>
    <t>476</t>
  </si>
  <si>
    <t>https://x.com/papabeark_242</t>
  </si>
  <si>
    <t>https://x.com/papabeark_242/status/1863692192314720347</t>
  </si>
  <si>
    <t>Bobby Apelrod / / nicefeet.sol</t>
  </si>
  <si>
    <t>@tofushit888</t>
  </si>
  <si>
    <t>20.2K</t>
  </si>
  <si>
    <t>5,445</t>
  </si>
  <si>
    <t>https://x.com/tofushit888</t>
  </si>
  <si>
    <t>https://x.com/tofushit888/status/1767190940555546889</t>
  </si>
  <si>
    <t>Hydranet (HDN)</t>
  </si>
  <si>
    <t>@TheHydranet</t>
  </si>
  <si>
    <t>17.7K</t>
  </si>
  <si>
    <t>https://x.com/TheHydranet</t>
  </si>
  <si>
    <t>https://x.com/TheHydranet/status/1862569822745223252</t>
  </si>
  <si>
    <t>Trador by SecretSociety $SS</t>
  </si>
  <si>
    <t>@Trador_io</t>
  </si>
  <si>
    <t>3,520</t>
  </si>
  <si>
    <t>https://x.com/Trador_io</t>
  </si>
  <si>
    <t>https://x.com/Trador_io/status/1863983900709519697</t>
  </si>
  <si>
    <t>Matt</t>
  </si>
  <si>
    <t>@Degen_Dojo1</t>
  </si>
  <si>
    <t>https://x.com/Degen_Dojo1</t>
  </si>
  <si>
    <t>https://x.com/Degen_Dojo1/status/1864371787825598500</t>
  </si>
  <si>
    <t>M A N D A R I N</t>
  </si>
  <si>
    <t>@Mandarin21M</t>
  </si>
  <si>
    <t>1,132</t>
  </si>
  <si>
    <t>https://x.com/Mandarin21M</t>
  </si>
  <si>
    <t>https://x.com/Mandarin21M/status/1864059188160213174</t>
  </si>
  <si>
    <t>Jason A. Williams</t>
  </si>
  <si>
    <t>@GoingParabolic</t>
  </si>
  <si>
    <t>245.3K</t>
  </si>
  <si>
    <t>795</t>
  </si>
  <si>
    <t>https://x.com/GoingParabolic</t>
  </si>
  <si>
    <t>https://x.com/GoingParabolic/status/1617271109086490624</t>
  </si>
  <si>
    <t>416K</t>
  </si>
  <si>
    <t>300</t>
  </si>
  <si>
    <t>Shea Ketsdever</t>
  </si>
  <si>
    <t>@SheaKetsdever</t>
  </si>
  <si>
    <t>3,882</t>
  </si>
  <si>
    <t>https://x.com/SheaKetsdever</t>
  </si>
  <si>
    <t>https://x.com/SheaKetsdever/status/1861480598000304148</t>
  </si>
  <si>
    <t>686</t>
  </si>
  <si>
    <t>King.sol</t>
  </si>
  <si>
    <t>130.9K</t>
  </si>
  <si>
    <t>1,301</t>
  </si>
  <si>
    <t>https://x.com/teddi_speaks</t>
  </si>
  <si>
    <t>https://x.com/teddi_speaks/status/1817881656675483758</t>
  </si>
  <si>
    <t>Mr_ACCUMULATE</t>
  </si>
  <si>
    <t>@KeyzNg10</t>
  </si>
  <si>
    <t>303</t>
  </si>
  <si>
    <t>https://x.com/KeyzNg10</t>
  </si>
  <si>
    <t>https://x.com/KeyzNg10/status/1863124258605461646</t>
  </si>
  <si>
    <t>512</t>
  </si>
  <si>
    <t>borovik</t>
  </si>
  <si>
    <t>213.6K</t>
  </si>
  <si>
    <t>2,594</t>
  </si>
  <si>
    <t>https://x.com/3orovik</t>
  </si>
  <si>
    <t>https://x.com/3orovik/status/1754384017032445957</t>
  </si>
  <si>
    <t>Unite</t>
  </si>
  <si>
    <t>148.3K</t>
  </si>
  <si>
    <t>https://x.com/uniteio</t>
  </si>
  <si>
    <t>https://x.com/uniteio/status/1838570601524371936</t>
  </si>
  <si>
    <t>304K</t>
  </si>
  <si>
    <t>𝐌𝐨𝐡𝐚𝐧</t>
  </si>
  <si>
    <t>@PillaMohan143</t>
  </si>
  <si>
    <t>https://x.com/PillaMohan143</t>
  </si>
  <si>
    <t>https://x.com/PillaMohan143/status/1864189161944601012</t>
  </si>
  <si>
    <t>INTERSTICE</t>
  </si>
  <si>
    <t>1,557</t>
  </si>
  <si>
    <t>https://x.com/INTERSTICE_BTC</t>
  </si>
  <si>
    <t>https://x.com/INTERSTICE_BTC/status/1863800831512076652</t>
  </si>
  <si>
    <t>Anna</t>
  </si>
  <si>
    <t>@moonprincessann</t>
  </si>
  <si>
    <t>631</t>
  </si>
  <si>
    <t>1,039</t>
  </si>
  <si>
    <t>https://x.com/moonprincessann</t>
  </si>
  <si>
    <t>https://x.com/moonprincessann/status/1862638942920626215</t>
  </si>
  <si>
    <t>415</t>
  </si>
  <si>
    <t>Deep Creek Lake &amp; Garrett County, Maryland</t>
  </si>
  <si>
    <t>@deep_lake71157</t>
  </si>
  <si>
    <t>https://x.com/deep_lake71157</t>
  </si>
  <si>
    <t>https://x.com/deep_lake71157/status/1864385949070725321</t>
  </si>
  <si>
    <t>Bonacci | SOLD OUT</t>
  </si>
  <si>
    <t>@Bonacci_NFT</t>
  </si>
  <si>
    <t>6,484</t>
  </si>
  <si>
    <t>3,560</t>
  </si>
  <si>
    <t>https://x.com/Bonacci_NFT</t>
  </si>
  <si>
    <t>https://x.com/Bonacci_NFT/status/1858205803414442096</t>
  </si>
  <si>
    <t>Jamees.nft</t>
  </si>
  <si>
    <t>569</t>
  </si>
  <si>
    <t>https://x.com/Jamees_web3</t>
  </si>
  <si>
    <t>https://x.com/Jamees_web3/status/1863635697241870563</t>
  </si>
  <si>
    <t>LBM Solutions</t>
  </si>
  <si>
    <t>@LBMsolutions_</t>
  </si>
  <si>
    <t>https://x.com/LBMsolutions_</t>
  </si>
  <si>
    <t>https://x.com/LBMsolutions_/status/1856555087407264138</t>
  </si>
  <si>
    <t>SuiPunks</t>
  </si>
  <si>
    <t>@theSuiPunks</t>
  </si>
  <si>
    <t>46.7K</t>
  </si>
  <si>
    <t>737</t>
  </si>
  <si>
    <t>https://x.com/theSuiPunks</t>
  </si>
  <si>
    <t>https://x.com/theSuiPunks/status/1845425670442086571</t>
  </si>
  <si>
    <t>Doge Chaser</t>
  </si>
  <si>
    <t>@DogeChasers</t>
  </si>
  <si>
    <t>https://x.com/DogeChasers</t>
  </si>
  <si>
    <t>https://x.com/DogeChasers/status/1862527033051685194</t>
  </si>
  <si>
    <t>Horizen</t>
  </si>
  <si>
    <t>@horizenglobal</t>
  </si>
  <si>
    <t>589</t>
  </si>
  <si>
    <t>https://x.com/horizenglobal</t>
  </si>
  <si>
    <t>https://x.com/horizenglobal/status/1864074700151984180</t>
  </si>
  <si>
    <t>Liang πᵖⁱ</t>
  </si>
  <si>
    <t>@heyi3318</t>
  </si>
  <si>
    <t>https://x.com/heyi3318</t>
  </si>
  <si>
    <t>https://x.com/heyi3318/status/1864091887734608005</t>
  </si>
  <si>
    <t>coinco</t>
  </si>
  <si>
    <t>7,506</t>
  </si>
  <si>
    <t>https://x.com/SURAJ_041</t>
  </si>
  <si>
    <t>https://x.com/SURAJ_041/status/1864386283197325437</t>
  </si>
  <si>
    <t>L҉A҉B҉U҉S҉E҉</t>
  </si>
  <si>
    <t>@rue_du_coin</t>
  </si>
  <si>
    <t>https://x.com/rue_du_coin</t>
  </si>
  <si>
    <t>https://x.com/rue_du_coin/status/1864240179202179517</t>
  </si>
  <si>
    <t>Crypto GEMs</t>
  </si>
  <si>
    <t>407.7K</t>
  </si>
  <si>
    <t>https://x.com/cryptogems555</t>
  </si>
  <si>
    <t>https://x.com/cryptogems555/status/1834625283296547266</t>
  </si>
  <si>
    <t>ÀLÀNÍ</t>
  </si>
  <si>
    <t>@JongParody</t>
  </si>
  <si>
    <t>543</t>
  </si>
  <si>
    <t>https://x.com/JongParody</t>
  </si>
  <si>
    <t>https://x.com/JongParody/status/1862625857170231521</t>
  </si>
  <si>
    <t>Aaron Bennett</t>
  </si>
  <si>
    <t>@AaronDBennett</t>
  </si>
  <si>
    <t>45.4K</t>
  </si>
  <si>
    <t>521</t>
  </si>
  <si>
    <t>https://x.com/AaronDBennett</t>
  </si>
  <si>
    <t>https://x.com/AaronDBennett/status/1861625153207046578</t>
  </si>
  <si>
    <t>Monero Mavrick</t>
  </si>
  <si>
    <t>4,303</t>
  </si>
  <si>
    <t>456</t>
  </si>
  <si>
    <t>https://x.com/MoneroMavrick</t>
  </si>
  <si>
    <t>https://x.com/MoneroMavrick/status/1863635947079766527</t>
  </si>
  <si>
    <t>AlΞx Wacy</t>
  </si>
  <si>
    <t>186.6K</t>
  </si>
  <si>
    <t>https://x.com/wacy_time1</t>
  </si>
  <si>
    <t>https://x.com/wacy_time1/status/1713174368002466124</t>
  </si>
  <si>
    <t>133K</t>
  </si>
  <si>
    <t>66</t>
  </si>
  <si>
    <t>Glitch Capital Trading/Investing/Finance</t>
  </si>
  <si>
    <t>@glitchcapitall</t>
  </si>
  <si>
    <t>https://x.com/glitchcapitall</t>
  </si>
  <si>
    <t>https://x.com/glitchcapitall/status/1863945783147712798</t>
  </si>
  <si>
    <t>small_caps_automated</t>
  </si>
  <si>
    <t>@SmallCapSmarts</t>
  </si>
  <si>
    <t>5,331</t>
  </si>
  <si>
    <t>https://x.com/SmallCapSmarts</t>
  </si>
  <si>
    <t>https://x.com/SmallCapSmarts/status/1861517971555811667</t>
  </si>
  <si>
    <t>CryptoRay</t>
  </si>
  <si>
    <t>@CryptoMarketRay</t>
  </si>
  <si>
    <t>3,624</t>
  </si>
  <si>
    <t>5,138</t>
  </si>
  <si>
    <t>https://x.com/CryptoMarketRay</t>
  </si>
  <si>
    <t>https://x.com/CryptoMarketRay/status/1856074526611902868</t>
  </si>
  <si>
    <t>Lucky Luciano</t>
  </si>
  <si>
    <t>@KingTofCrypto</t>
  </si>
  <si>
    <t>235</t>
  </si>
  <si>
    <t>https://x.com/KingTofCrypto</t>
  </si>
  <si>
    <t>https://x.com/KingTofCrypto/status/1855925121917055252</t>
  </si>
  <si>
    <t>Crypto Chase</t>
  </si>
  <si>
    <t>@Crypto_Chase</t>
  </si>
  <si>
    <t>175.6K</t>
  </si>
  <si>
    <t>226</t>
  </si>
  <si>
    <t>https://x.com/Crypto_Chase</t>
  </si>
  <si>
    <t>https://x.com/Crypto_Chase/status/1836456603932901519</t>
  </si>
  <si>
    <t>cevo</t>
  </si>
  <si>
    <t>354.4K</t>
  </si>
  <si>
    <t>716</t>
  </si>
  <si>
    <t>https://x.com/cryptocevo</t>
  </si>
  <si>
    <t>https://x.com/cryptocevo/status/1858432233524093424</t>
  </si>
  <si>
    <t>121.9K</t>
  </si>
  <si>
    <t>https://x.com/misterrcrypto/status/1776302104656675145</t>
  </si>
  <si>
    <t>Jimmy Project</t>
  </si>
  <si>
    <t>@TheJimmyToken</t>
  </si>
  <si>
    <t>4,003</t>
  </si>
  <si>
    <t>https://x.com/TheJimmyToken</t>
  </si>
  <si>
    <t>https://x.com/TheJimmyToken/status/1861551772268974183</t>
  </si>
  <si>
    <t>9.8K</t>
  </si>
  <si>
    <t>Playnet</t>
  </si>
  <si>
    <t>@playnet3d</t>
  </si>
  <si>
    <t>1,343</t>
  </si>
  <si>
    <t>1,310</t>
  </si>
  <si>
    <t>https://x.com/playnet3d</t>
  </si>
  <si>
    <t>https://x.com/playnet3d/status/1863114551002366233</t>
  </si>
  <si>
    <t>Everything Games</t>
  </si>
  <si>
    <t>@verythingGames</t>
  </si>
  <si>
    <t>https://x.com/verythingGames</t>
  </si>
  <si>
    <t>https://x.com/verythingGames/status/1864399686427095287</t>
  </si>
  <si>
    <t>Mal Bingham</t>
  </si>
  <si>
    <t>@Malachiball22</t>
  </si>
  <si>
    <t>1,337</t>
  </si>
  <si>
    <t>3,598</t>
  </si>
  <si>
    <t>https://x.com/Malachiball22</t>
  </si>
  <si>
    <t>https://x.com/Malachiball22/status/1863858799309701301</t>
  </si>
  <si>
    <t>PlayDapp</t>
  </si>
  <si>
    <t>@playdapp_io</t>
  </si>
  <si>
    <t>42.4K</t>
  </si>
  <si>
    <t>236</t>
  </si>
  <si>
    <t>https://x.com/playdapp_io</t>
  </si>
  <si>
    <t>https://x.com/playdapp_io/status/1864238671911899531</t>
  </si>
  <si>
    <t>Shalom</t>
  </si>
  <si>
    <t>@le_schars</t>
  </si>
  <si>
    <t>https://x.com/le_schars</t>
  </si>
  <si>
    <t>https://x.com/le_schars/status/1864374750081900857</t>
  </si>
  <si>
    <t>Call of the VoYd</t>
  </si>
  <si>
    <t>34.7K</t>
  </si>
  <si>
    <t>1,374</t>
  </si>
  <si>
    <t>https://x.com/CallOfTheVoYd</t>
  </si>
  <si>
    <t>https://x.com/CallOfTheVoYd/status/1861696752820035764</t>
  </si>
  <si>
    <t>326</t>
  </si>
  <si>
    <t>CryptoBoss</t>
  </si>
  <si>
    <t>@CryptoBoss1984</t>
  </si>
  <si>
    <t>193.3K</t>
  </si>
  <si>
    <t>3,064</t>
  </si>
  <si>
    <t>https://x.com/CryptoBoss1984</t>
  </si>
  <si>
    <t>https://x.com/CryptoBoss1984/status/1863538611288674418</t>
  </si>
  <si>
    <t>FGL NFT Games</t>
  </si>
  <si>
    <t>@FGL_NFT</t>
  </si>
  <si>
    <t>8,237</t>
  </si>
  <si>
    <t>https://x.com/FGL_NFT</t>
  </si>
  <si>
    <t>https://x.com/FGL_NFT/status/1864329841186668903</t>
  </si>
  <si>
    <t>Crypto Wire</t>
  </si>
  <si>
    <t>@crypto__wire</t>
  </si>
  <si>
    <t>1,296</t>
  </si>
  <si>
    <t>5,194</t>
  </si>
  <si>
    <t>https://x.com/crypto__wire</t>
  </si>
  <si>
    <t>https://x.com/crypto__wire/status/1864391318828638545</t>
  </si>
  <si>
    <t>𝐃𝐀𝐑𝐊 𝐂𝐎𝐔𝐍𝐓𝐑𝐘</t>
  </si>
  <si>
    <t>@DarkCountryGame</t>
  </si>
  <si>
    <t>15.2K</t>
  </si>
  <si>
    <t>583</t>
  </si>
  <si>
    <t>https://x.com/DarkCountryGame</t>
  </si>
  <si>
    <t>https://x.com/DarkCountryGame/status/1863941046335365252</t>
  </si>
  <si>
    <t>Abiodun (</t>
  </si>
  <si>
    <t>2,534</t>
  </si>
  <si>
    <t>https://x.com/biodunCrypt</t>
  </si>
  <si>
    <t>https://x.com/biodunCrypt/status/1860289863297187893</t>
  </si>
  <si>
    <t>943</t>
  </si>
  <si>
    <t>BlockGuard</t>
  </si>
  <si>
    <t>@blockguard1</t>
  </si>
  <si>
    <t>3,488</t>
  </si>
  <si>
    <t>https://x.com/blockguard1</t>
  </si>
  <si>
    <t>https://x.com/blockguard1/status/1864003986698694924</t>
  </si>
  <si>
    <t>Second Mountain.</t>
  </si>
  <si>
    <t>@secondmountainx</t>
  </si>
  <si>
    <t>20.6K</t>
  </si>
  <si>
    <t>https://x.com/secondmountainx</t>
  </si>
  <si>
    <t>https://x.com/secondmountainx/status/1862071565069766945</t>
  </si>
  <si>
    <t>AlienForm</t>
  </si>
  <si>
    <t>@alien_4m</t>
  </si>
  <si>
    <t>2,817</t>
  </si>
  <si>
    <t>https://x.com/alien_4m</t>
  </si>
  <si>
    <t>https://x.com/alien_4m/status/1863708471515869452</t>
  </si>
  <si>
    <t>hoeem</t>
  </si>
  <si>
    <t>126.8K</t>
  </si>
  <si>
    <t>1,001</t>
  </si>
  <si>
    <t>https://x.com/crypthoem</t>
  </si>
  <si>
    <t>https://x.com/crypthoem/status/1696224063998362087</t>
  </si>
  <si>
    <t>Purple Arch Ventures</t>
  </si>
  <si>
    <t>@Purple_Arch</t>
  </si>
  <si>
    <t>https://x.com/Purple_Arch</t>
  </si>
  <si>
    <t>https://x.com/Purple_Arch/status/1857106345037533601</t>
  </si>
  <si>
    <t>Radix - Radically Different DeFi</t>
  </si>
  <si>
    <t>243.1K</t>
  </si>
  <si>
    <t>https://x.com/radixdlt</t>
  </si>
  <si>
    <t>https://x.com/radixdlt/status/1862152083610255731</t>
  </si>
  <si>
    <t>479K</t>
  </si>
  <si>
    <t>533</t>
  </si>
  <si>
    <t>Badidoyo</t>
  </si>
  <si>
    <t>@badidoyo</t>
  </si>
  <si>
    <t>https://x.com/badidoyo</t>
  </si>
  <si>
    <t>https://x.com/badidoyo/status/1864166876907229667</t>
  </si>
  <si>
    <t>AL</t>
  </si>
  <si>
    <t>@al_andylow</t>
  </si>
  <si>
    <t>https://x.com/al_andylow</t>
  </si>
  <si>
    <t>https://x.com/al_andylow/status/1861787253334565000</t>
  </si>
  <si>
    <t>Bhopal DAO</t>
  </si>
  <si>
    <t>808</t>
  </si>
  <si>
    <t>https://x.com/Bhopal_DAO</t>
  </si>
  <si>
    <t>https://x.com/Bhopal_DAO/status/1863824794057347389</t>
  </si>
  <si>
    <t>220</t>
  </si>
  <si>
    <t>Mighty Academy</t>
  </si>
  <si>
    <t>@mighty_study</t>
  </si>
  <si>
    <t>1,219</t>
  </si>
  <si>
    <t>https://x.com/mighty_study</t>
  </si>
  <si>
    <t>https://x.com/mighty_study/status/1861748196856185287</t>
  </si>
  <si>
    <t>Shizzy</t>
  </si>
  <si>
    <t>@ShizzySats</t>
  </si>
  <si>
    <t>6,067</t>
  </si>
  <si>
    <t>3,647</t>
  </si>
  <si>
    <t>https://x.com/ShizzySats</t>
  </si>
  <si>
    <t>https://x.com/ShizzySats/status/1862518105508815117</t>
  </si>
  <si>
    <t>Rivo.xyz</t>
  </si>
  <si>
    <t>@rivoxyz</t>
  </si>
  <si>
    <t>764</t>
  </si>
  <si>
    <t>https://x.com/rivoxyz</t>
  </si>
  <si>
    <t>https://x.com/rivoxyz/status/1862479674753904815</t>
  </si>
  <si>
    <t>Spice Protocol</t>
  </si>
  <si>
    <t>@SpiceProtocol</t>
  </si>
  <si>
    <t>2,891</t>
  </si>
  <si>
    <t>https://x.com/SpiceProtocol</t>
  </si>
  <si>
    <t>https://x.com/SpiceProtocol/status/1860995147326238828</t>
  </si>
  <si>
    <t>Uwe Heine Debrodt</t>
  </si>
  <si>
    <t>@UDebrodt</t>
  </si>
  <si>
    <t>https://x.com/UDebrodt</t>
  </si>
  <si>
    <t>https://x.com/UDebrodt/status/1862562582256640089</t>
  </si>
  <si>
    <t>miin本体 l onchain AI agents情報コレクター (仮)</t>
  </si>
  <si>
    <t>@DropMiin</t>
  </si>
  <si>
    <t>9,582</t>
  </si>
  <si>
    <t>5,558</t>
  </si>
  <si>
    <t>https://x.com/DropMiin</t>
  </si>
  <si>
    <t>https://x.com/DropMiin/status/1861604074510299410</t>
  </si>
  <si>
    <t>Vickilicious</t>
  </si>
  <si>
    <t>@Vickilicious10</t>
  </si>
  <si>
    <t>3,245</t>
  </si>
  <si>
    <t>2,600</t>
  </si>
  <si>
    <t>https://x.com/Vickilicious10</t>
  </si>
  <si>
    <t>https://x.com/Vickilicious10/status/1864013213026730399</t>
  </si>
  <si>
    <t>Rickbot</t>
  </si>
  <si>
    <t>@_Rickbot_</t>
  </si>
  <si>
    <t>854</t>
  </si>
  <si>
    <t>2,265</t>
  </si>
  <si>
    <t>https://x.com/_Rickbot_</t>
  </si>
  <si>
    <t>https://x.com/_Rickbot_/status/1863965237105283072</t>
  </si>
  <si>
    <t>701</t>
  </si>
  <si>
    <t>AvatArt/TitansClub NFTs</t>
  </si>
  <si>
    <t>@TitansClubNFT</t>
  </si>
  <si>
    <t>2,166</t>
  </si>
  <si>
    <t>https://x.com/TitansClubNFT</t>
  </si>
  <si>
    <t>https://x.com/TitansClubNFT/status/1864094043644285289</t>
  </si>
  <si>
    <t>TiT</t>
  </si>
  <si>
    <t>@TiTwearable</t>
  </si>
  <si>
    <t>https://x.com/TiTwearable</t>
  </si>
  <si>
    <t>https://x.com/TiTwearable/status/1863866686748729762</t>
  </si>
  <si>
    <t>𝖀𝖓𝖗𝖊𝖆𝖑𝖎𝖘𝖙𝖎𝖈</t>
  </si>
  <si>
    <t>@unrealistic_nft</t>
  </si>
  <si>
    <t>2,880</t>
  </si>
  <si>
    <t>5,610</t>
  </si>
  <si>
    <t>https://x.com/unrealistic_nft</t>
  </si>
  <si>
    <t>https://x.com/unrealistic_nft/status/1863932399228223955</t>
  </si>
  <si>
    <t>Gabadadi</t>
  </si>
  <si>
    <t>@Gabadadi</t>
  </si>
  <si>
    <t>6,225</t>
  </si>
  <si>
    <t>3,434</t>
  </si>
  <si>
    <t>https://x.com/Gabadadi</t>
  </si>
  <si>
    <t>https://x.com/Gabadadi/status/1860817414855815411</t>
  </si>
  <si>
    <t>Atleta Network</t>
  </si>
  <si>
    <t>155.4K</t>
  </si>
  <si>
    <t>https://x.com/Atleta_Network</t>
  </si>
  <si>
    <t>https://x.com/Atleta_Network/status/1862484173069373948</t>
  </si>
  <si>
    <t>5.9K</t>
  </si>
  <si>
    <t>Kava</t>
  </si>
  <si>
    <t>@KAVA_CHAIN</t>
  </si>
  <si>
    <t>284.3K</t>
  </si>
  <si>
    <t>790</t>
  </si>
  <si>
    <t>https://x.com/KAVA_CHAIN</t>
  </si>
  <si>
    <t>https://x.com/KAVA_CHAIN/status/1862146975111487852</t>
  </si>
  <si>
    <t>156</t>
  </si>
  <si>
    <t>Web3 Princess</t>
  </si>
  <si>
    <t>https://x.com/BrianneFrey</t>
  </si>
  <si>
    <t>https://x.com/BrianneFrey/status/1637917048075616257</t>
  </si>
  <si>
    <t>Leopard</t>
  </si>
  <si>
    <t>@Kavun76718255</t>
  </si>
  <si>
    <t>https://x.com/Kavun76718255</t>
  </si>
  <si>
    <t>https://x.com/Kavun76718255/status/1864021923732033756</t>
  </si>
  <si>
    <t>Lyndon</t>
  </si>
  <si>
    <t>@NavaLyndon</t>
  </si>
  <si>
    <t>https://x.com/NavaLyndon</t>
  </si>
  <si>
    <t>https://x.com/NavaLyndon/status/1864208516623351926</t>
  </si>
  <si>
    <t>Emilia</t>
  </si>
  <si>
    <t>https://x.com/XBitsovereign</t>
  </si>
  <si>
    <t>https://x.com/XBitsovereign/status/1855718313042526719</t>
  </si>
  <si>
    <t>JonnyBoy</t>
  </si>
  <si>
    <t>@Jay_CryptoFan</t>
  </si>
  <si>
    <t>904</t>
  </si>
  <si>
    <t>https://x.com/Jay_CryptoFan</t>
  </si>
  <si>
    <t>https://x.com/Jay_CryptoFan/status/1835787025393582348</t>
  </si>
  <si>
    <t>739</t>
  </si>
  <si>
    <t>CuongNguyen</t>
  </si>
  <si>
    <t>https://x.com/cuongnguyenCNN</t>
  </si>
  <si>
    <t>https://x.com/cuongnguyenCNN/status/1863373681285562535</t>
  </si>
  <si>
    <t>Tari</t>
  </si>
  <si>
    <t>@tari</t>
  </si>
  <si>
    <t>310.7K</t>
  </si>
  <si>
    <t>https://x.com/tari</t>
  </si>
  <si>
    <t>https://x.com/tari/status/1796210798286516484</t>
  </si>
  <si>
    <t>533K</t>
  </si>
  <si>
    <t>106K</t>
  </si>
  <si>
    <t>Memez (</t>
  </si>
  <si>
    <t>@cryptomemez</t>
  </si>
  <si>
    <t>8,044</t>
  </si>
  <si>
    <t>2,437</t>
  </si>
  <si>
    <t>https://x.com/cryptomemez</t>
  </si>
  <si>
    <t>https://x.com/cryptomemez/status/1864419689600045178</t>
  </si>
  <si>
    <t>SocSubs StBenedict's</t>
  </si>
  <si>
    <t>@socsubsstbens</t>
  </si>
  <si>
    <t>https://x.com/socsubsstbens</t>
  </si>
  <si>
    <t>https://x.com/socsubsstbens/status/1864373971283493186</t>
  </si>
  <si>
    <t>Kaspa</t>
  </si>
  <si>
    <t>232.4K</t>
  </si>
  <si>
    <t>https://x.com/KaspaCurrency</t>
  </si>
  <si>
    <t>https://x.com/KaspaCurrency/status/1861535300604043307</t>
  </si>
  <si>
    <t>39K</t>
  </si>
  <si>
    <t>ETHachi Uchiha | MODE DEGENius</t>
  </si>
  <si>
    <t>@ETHachiUchiha</t>
  </si>
  <si>
    <t>22.5K</t>
  </si>
  <si>
    <t>464</t>
  </si>
  <si>
    <t>https://x.com/ETHachiUchiha</t>
  </si>
  <si>
    <t>https://x.com/ETHachiUchiha/status/1861399728358895788</t>
  </si>
  <si>
    <t>DecentralArtist</t>
  </si>
  <si>
    <t>@DecentralArtist</t>
  </si>
  <si>
    <t>1,936</t>
  </si>
  <si>
    <t>4,252</t>
  </si>
  <si>
    <t>https://x.com/DecentralArtist</t>
  </si>
  <si>
    <t>https://x.com/DecentralArtist/status/1864056730969154037</t>
  </si>
  <si>
    <t>Pallavi | ThatDesiGirl.eth</t>
  </si>
  <si>
    <t>@ThatDesiGirl</t>
  </si>
  <si>
    <t>11.7K</t>
  </si>
  <si>
    <t>https://x.com/ThatDesiGirl</t>
  </si>
  <si>
    <t>https://x.com/ThatDesiGirl/status/1861329519199821883</t>
  </si>
  <si>
    <t>3.5K</t>
  </si>
  <si>
    <t>Superseed</t>
  </si>
  <si>
    <t>82.4K</t>
  </si>
  <si>
    <t>https://x.com/SuperseedXYZ</t>
  </si>
  <si>
    <t>https://x.com/SuperseedXYZ/status/1862075733109285357</t>
  </si>
  <si>
    <t>Blaze on X News (BoXN)</t>
  </si>
  <si>
    <t>@BlazeRN617</t>
  </si>
  <si>
    <t>2,271</t>
  </si>
  <si>
    <t>1,414</t>
  </si>
  <si>
    <t>https://x.com/BlazeRN617</t>
  </si>
  <si>
    <t>https://x.com/BlazeRN617/status/1864100798419882317</t>
  </si>
  <si>
    <t>Proof of Work</t>
  </si>
  <si>
    <t>@0xproofofwork</t>
  </si>
  <si>
    <t>https://x.com/0xproofofwork</t>
  </si>
  <si>
    <t>https://x.com/0xproofofwork/status/1861434316502257693</t>
  </si>
  <si>
    <t>606</t>
  </si>
  <si>
    <t>HIVE Digital Technologies</t>
  </si>
  <si>
    <t>@HIVEDigitalTech</t>
  </si>
  <si>
    <t>46.4K</t>
  </si>
  <si>
    <t>https://x.com/HIVEDigitalTech</t>
  </si>
  <si>
    <t>https://x.com/HIVEDigitalTech/status/1861801360578003303</t>
  </si>
  <si>
    <t>CH</t>
  </si>
  <si>
    <t>@cilysian</t>
  </si>
  <si>
    <t>3,537</t>
  </si>
  <si>
    <t>https://x.com/cilysian</t>
  </si>
  <si>
    <t>https://x.com/cilysian/status/1862868658172661760</t>
  </si>
  <si>
    <t>POWR</t>
  </si>
  <si>
    <t>@POWReSports</t>
  </si>
  <si>
    <t>702.5K</t>
  </si>
  <si>
    <t>https://x.com/POWReSports</t>
  </si>
  <si>
    <t>https://x.com/POWReSports/status/1830994676834312385</t>
  </si>
  <si>
    <t>17M</t>
  </si>
  <si>
    <t>POW</t>
  </si>
  <si>
    <t>@POW_grid</t>
  </si>
  <si>
    <t>54.6K</t>
  </si>
  <si>
    <t>https://x.com/POW_grid</t>
  </si>
  <si>
    <t>https://x.com/POW_grid/status/1861412051366904317</t>
  </si>
  <si>
    <t>829</t>
  </si>
  <si>
    <t>P</t>
  </si>
  <si>
    <t>@pow_black_draw</t>
  </si>
  <si>
    <t>9,402</t>
  </si>
  <si>
    <t>120</t>
  </si>
  <si>
    <t>https://x.com/pow_black_draw</t>
  </si>
  <si>
    <t>https://x.com/pow_black_draw/status/1863580864279670909</t>
  </si>
  <si>
    <t>107K</t>
  </si>
  <si>
    <t>YORCH POW</t>
  </si>
  <si>
    <t>@Bowbeerto1</t>
  </si>
  <si>
    <t>https://x.com/Bowbeerto1</t>
  </si>
  <si>
    <t>https://x.com/Bowbeerto1/status/1863614043027841438</t>
  </si>
  <si>
    <t>The Tally Stick</t>
  </si>
  <si>
    <t>@TheTallyStick</t>
  </si>
  <si>
    <t>398</t>
  </si>
  <si>
    <t>https://x.com/TheTallyStick</t>
  </si>
  <si>
    <t>https://x.com/TheTallyStick/status/1864426158277972188</t>
  </si>
  <si>
    <t>191</t>
  </si>
  <si>
    <t>N.Statoshi</t>
  </si>
  <si>
    <t>@NStatoshi</t>
  </si>
  <si>
    <t>1,130</t>
  </si>
  <si>
    <t>https://x.com/NStatoshi</t>
  </si>
  <si>
    <t>https://x.com/NStatoshi/status/1864344664029188242</t>
  </si>
  <si>
    <t>https://x.com/Jamees_web3/status/1863636821931970917</t>
  </si>
  <si>
    <t>Orange Cat</t>
  </si>
  <si>
    <t>@OrangeCryptoCat</t>
  </si>
  <si>
    <t>2,377</t>
  </si>
  <si>
    <t>1,713</t>
  </si>
  <si>
    <t>https://x.com/OrangeCryptoCat</t>
  </si>
  <si>
    <t>https://x.com/OrangeCryptoCat/status/1862570882842918933</t>
  </si>
  <si>
    <t>6,606</t>
  </si>
  <si>
    <t>https://x.com/angrycryptoshow/status/1863052096762769545</t>
  </si>
  <si>
    <t>27K</t>
  </si>
  <si>
    <t>248</t>
  </si>
  <si>
    <t>kosh</t>
  </si>
  <si>
    <t>@kosh_019</t>
  </si>
  <si>
    <t>131</t>
  </si>
  <si>
    <t>https://x.com/kosh_019</t>
  </si>
  <si>
    <t>https://x.com/kosh_019/status/1863482626331349454</t>
  </si>
  <si>
    <t>Gugey</t>
  </si>
  <si>
    <t>@Gugey_</t>
  </si>
  <si>
    <t>457</t>
  </si>
  <si>
    <t>https://x.com/Gugey_</t>
  </si>
  <si>
    <t>https://x.com/Gugey_/status/1864001026048639139</t>
  </si>
  <si>
    <t>84</t>
  </si>
  <si>
    <t>DecentralizedAI - AI Layer2 for Google Chrome</t>
  </si>
  <si>
    <t>@DecentralAIxyz</t>
  </si>
  <si>
    <t>5,968</t>
  </si>
  <si>
    <t>https://x.com/DecentralAIxyz</t>
  </si>
  <si>
    <t>https://x.com/DecentralAIxyz/status/1864365407278145629</t>
  </si>
  <si>
    <t>Sunrise_Seeker_</t>
  </si>
  <si>
    <t>@dehaes_jelle</t>
  </si>
  <si>
    <t>956</t>
  </si>
  <si>
    <t>183</t>
  </si>
  <si>
    <t>https://x.com/dehaes_jelle</t>
  </si>
  <si>
    <t>https://x.com/dehaes_jelle/status/1863361244633112953</t>
  </si>
  <si>
    <t>7.8K</t>
  </si>
  <si>
    <t>Verida</t>
  </si>
  <si>
    <t>92.4K</t>
  </si>
  <si>
    <t>331</t>
  </si>
  <si>
    <t>https://x.com/Verida_io</t>
  </si>
  <si>
    <t>https://x.com/Verida_io/status/1864381718733705423</t>
  </si>
  <si>
    <t>Huddle01 dRTC | FILBangalore'24</t>
  </si>
  <si>
    <t>@huddle01com</t>
  </si>
  <si>
    <t>https://x.com/huddle01com</t>
  </si>
  <si>
    <t>https://x.com/huddle01com/status/1864388270995722562</t>
  </si>
  <si>
    <t>COSTA</t>
  </si>
  <si>
    <t>@interchaincosta</t>
  </si>
  <si>
    <t>https://x.com/interchaincosta</t>
  </si>
  <si>
    <t>https://x.com/interchaincosta/status/1864028253960224901</t>
  </si>
  <si>
    <t>tomiNet</t>
  </si>
  <si>
    <t>@tomipioneers</t>
  </si>
  <si>
    <t>135.4K</t>
  </si>
  <si>
    <t>90</t>
  </si>
  <si>
    <t>https://x.com/tomipioneers</t>
  </si>
  <si>
    <t>https://x.com/tomipioneers/status/1864339512777646118</t>
  </si>
  <si>
    <t>Titan Network | Install to Earn</t>
  </si>
  <si>
    <t>@Titannet_dao</t>
  </si>
  <si>
    <t>54.5K</t>
  </si>
  <si>
    <t>203</t>
  </si>
  <si>
    <t>https://x.com/Titannet_dao</t>
  </si>
  <si>
    <t>https://x.com/Titannet_dao/status/1864304879994392849</t>
  </si>
  <si>
    <t>AYUSH RAJ</t>
  </si>
  <si>
    <t>@ayu_s_h1</t>
  </si>
  <si>
    <t>https://x.com/ayu_s_h1</t>
  </si>
  <si>
    <t>https://x.com/ayu_s_h1/status/1862569007712223392</t>
  </si>
  <si>
    <t>358</t>
  </si>
  <si>
    <t>Stratos Network</t>
  </si>
  <si>
    <t>@Stratos_Network</t>
  </si>
  <si>
    <t>53.4K</t>
  </si>
  <si>
    <t>https://x.com/Stratos_Network</t>
  </si>
  <si>
    <t>https://x.com/Stratos_Network/status/1863996003130519973</t>
  </si>
  <si>
    <t>Alan John - StorX #DePIN Powered by #XDC</t>
  </si>
  <si>
    <t>@Alan_SRX</t>
  </si>
  <si>
    <t>https://x.com/Alan_SRX</t>
  </si>
  <si>
    <t>https://x.com/Alan_SRX/status/1863848998504968684</t>
  </si>
  <si>
    <t>RuffBuzz</t>
  </si>
  <si>
    <t>@IncomesM</t>
  </si>
  <si>
    <t>5,855</t>
  </si>
  <si>
    <t>3,207</t>
  </si>
  <si>
    <t>https://x.com/IncomesM</t>
  </si>
  <si>
    <t>https://x.com/IncomesM/status/1864385302720352664</t>
  </si>
  <si>
    <t>haenko</t>
  </si>
  <si>
    <t>@haenko21</t>
  </si>
  <si>
    <t>https://x.com/haenko21</t>
  </si>
  <si>
    <t>https://x.com/haenko21/status/1864259714004979756</t>
  </si>
  <si>
    <t>StayLiquid.btc</t>
  </si>
  <si>
    <t>@StayLiquid_btc</t>
  </si>
  <si>
    <t>2,275</t>
  </si>
  <si>
    <t>945</t>
  </si>
  <si>
    <t>https://x.com/StayLiquid_btc</t>
  </si>
  <si>
    <t>https://x.com/StayLiquid_btc/status/1863818126137102448</t>
  </si>
  <si>
    <t>473</t>
  </si>
  <si>
    <t>Demi Farms</t>
  </si>
  <si>
    <t>@demi_farm</t>
  </si>
  <si>
    <t>67.8K</t>
  </si>
  <si>
    <t>16.7K</t>
  </si>
  <si>
    <t>https://x.com/demi_farm</t>
  </si>
  <si>
    <t>https://x.com/demi_farm/status/1863598995362254910</t>
  </si>
  <si>
    <t>695</t>
  </si>
  <si>
    <t>252</t>
  </si>
  <si>
    <t>Agriculture Insider</t>
  </si>
  <si>
    <t>@Agriculfuture</t>
  </si>
  <si>
    <t>225.3K</t>
  </si>
  <si>
    <t>https://x.com/Agriculfuture</t>
  </si>
  <si>
    <t>https://x.com/Agriculfuture/status/1864216546152739284</t>
  </si>
  <si>
    <t>Dr. Khulood Almani | د.خلود المانع</t>
  </si>
  <si>
    <t>@Khulood_Almani</t>
  </si>
  <si>
    <t>139.5K</t>
  </si>
  <si>
    <t>https://x.com/Khulood_Almani</t>
  </si>
  <si>
    <t>https://x.com/Khulood_Almani/status/1861400357588643946</t>
  </si>
  <si>
    <t>77K</t>
  </si>
  <si>
    <t>EREN | DADDY |</t>
  </si>
  <si>
    <t>@MohdSarim0</t>
  </si>
  <si>
    <t>640</t>
  </si>
  <si>
    <t>https://x.com/MohdSarim0</t>
  </si>
  <si>
    <t>https://x.com/MohdSarim0/status/1864250649933959417</t>
  </si>
  <si>
    <t>weeb</t>
  </si>
  <si>
    <t>@Weeb_Mcgee</t>
  </si>
  <si>
    <t>8,468</t>
  </si>
  <si>
    <t>679</t>
  </si>
  <si>
    <t>https://x.com/Weeb_Mcgee</t>
  </si>
  <si>
    <t>https://x.com/Weeb_Mcgee/status/1864084362553155811</t>
  </si>
  <si>
    <t>644</t>
  </si>
  <si>
    <t>Robert Fox</t>
  </si>
  <si>
    <t>@RobertFox_420</t>
  </si>
  <si>
    <t>6,174</t>
  </si>
  <si>
    <t>3,258</t>
  </si>
  <si>
    <t>https://x.com/RobertFox_420</t>
  </si>
  <si>
    <t>https://x.com/RobertFox_420/status/1863733542972199339</t>
  </si>
  <si>
    <t>Gev Crypto</t>
  </si>
  <si>
    <t>@GevCrypto</t>
  </si>
  <si>
    <t>3,165</t>
  </si>
  <si>
    <t>https://x.com/GevCrypto</t>
  </si>
  <si>
    <t>https://x.com/GevCrypto/status/1681877116781215745</t>
  </si>
  <si>
    <t>Dapp Centre</t>
  </si>
  <si>
    <t>@degenlifer</t>
  </si>
  <si>
    <t>127.7K</t>
  </si>
  <si>
    <t>20.1K</t>
  </si>
  <si>
    <t>https://x.com/degenlifer</t>
  </si>
  <si>
    <t>https://x.com/degenlifer/status/1682016700777086976</t>
  </si>
  <si>
    <t>Gramistfx</t>
  </si>
  <si>
    <t>@Gramistfx</t>
  </si>
  <si>
    <t>https://x.com/Gramistfx</t>
  </si>
  <si>
    <t>https://x.com/Gramistfx/status/1864360117510013326</t>
  </si>
  <si>
    <t>Mycroft</t>
  </si>
  <si>
    <t>@mycroftnft</t>
  </si>
  <si>
    <t>81.3K</t>
  </si>
  <si>
    <t>35.3K</t>
  </si>
  <si>
    <t>https://x.com/mycroftnft</t>
  </si>
  <si>
    <t>https://x.com/mycroftnft/status/1681958013333110786</t>
  </si>
  <si>
    <t>Chiliz - The Sports Blockchain</t>
  </si>
  <si>
    <t>@Chiliz</t>
  </si>
  <si>
    <t>526.8K</t>
  </si>
  <si>
    <t>906</t>
  </si>
  <si>
    <t>https://x.com/Chiliz</t>
  </si>
  <si>
    <t>https://x.com/Chiliz/status/1833456729318715757</t>
  </si>
  <si>
    <t>CRYPTO MAMI</t>
  </si>
  <si>
    <t>@angel_funsized</t>
  </si>
  <si>
    <t>344.3K</t>
  </si>
  <si>
    <t>941</t>
  </si>
  <si>
    <t>https://x.com/angel_funsized</t>
  </si>
  <si>
    <t>https://x.com/angel_funsized/status/1681819223096705024</t>
  </si>
  <si>
    <t>536</t>
  </si>
  <si>
    <t>Crypto King</t>
  </si>
  <si>
    <t>920.9K</t>
  </si>
  <si>
    <t>1,912</t>
  </si>
  <si>
    <t>https://x.com/CryptoKing4Ever</t>
  </si>
  <si>
    <t>https://x.com/CryptoKing4Ever/status/1682100136665817090</t>
  </si>
  <si>
    <t>387K</t>
  </si>
  <si>
    <t>744</t>
  </si>
  <si>
    <t>614</t>
  </si>
  <si>
    <t>673</t>
  </si>
  <si>
    <t>Mario Longtin</t>
  </si>
  <si>
    <t>@MarioLongtin</t>
  </si>
  <si>
    <t>2,638</t>
  </si>
  <si>
    <t>2,407</t>
  </si>
  <si>
    <t>https://x.com/MarioLongtin</t>
  </si>
  <si>
    <t>https://x.com/MarioLongtin/status/1829896938491175336</t>
  </si>
  <si>
    <t>GIC SPORTS | Network RWA Blockchain</t>
  </si>
  <si>
    <t>@gicsports</t>
  </si>
  <si>
    <t>8,310</t>
  </si>
  <si>
    <t>https://x.com/gicsports</t>
  </si>
  <si>
    <t>https://x.com/gicsports/status/1864122826342453289</t>
  </si>
  <si>
    <t>VictoryChain</t>
  </si>
  <si>
    <t>@VictoryChain_io</t>
  </si>
  <si>
    <t>122.5K</t>
  </si>
  <si>
    <t>https://x.com/VictoryChain_io</t>
  </si>
  <si>
    <t>https://x.com/VictoryChain_io/status/1849507649039237498</t>
  </si>
  <si>
    <t>272</t>
  </si>
  <si>
    <t>BFDCoin</t>
  </si>
  <si>
    <t>@BFDCoin</t>
  </si>
  <si>
    <t>417.1K</t>
  </si>
  <si>
    <t>https://x.com/BFDCoin</t>
  </si>
  <si>
    <t>https://x.com/BFDCoin/status/1853805721567298008</t>
  </si>
  <si>
    <t>178K</t>
  </si>
  <si>
    <t>Nomad</t>
  </si>
  <si>
    <t>@Nomad__Cult</t>
  </si>
  <si>
    <t>https://x.com/Nomad__Cult</t>
  </si>
  <si>
    <t>https://x.com/Nomad__Cult/status/1851423440370110751</t>
  </si>
  <si>
    <t>Initial Coin Offering</t>
  </si>
  <si>
    <t>@ico_wtf</t>
  </si>
  <si>
    <t>https://x.com/ico_wtf</t>
  </si>
  <si>
    <t>https://x.com/ico_wtf/status/1863554078359380016</t>
  </si>
  <si>
    <t>NAEST</t>
  </si>
  <si>
    <t>@naest_eu</t>
  </si>
  <si>
    <t>2,826</t>
  </si>
  <si>
    <t>https://x.com/naest_eu</t>
  </si>
  <si>
    <t>https://x.com/naest_eu/status/1864431612995502088</t>
  </si>
  <si>
    <t>WhiteSwap Finance</t>
  </si>
  <si>
    <t>116.2K</t>
  </si>
  <si>
    <t>https://x.com/WhiteSwapFi</t>
  </si>
  <si>
    <t>https://x.com/WhiteSwapFi/status/1863627309523066902</t>
  </si>
  <si>
    <t>315</t>
  </si>
  <si>
    <t>Gate Startup</t>
  </si>
  <si>
    <t>429.1K</t>
  </si>
  <si>
    <t>857</t>
  </si>
  <si>
    <t>https://x.com/Gateio_Startup</t>
  </si>
  <si>
    <t>https://x.com/Gateio_Startup/status/1856124786126270734</t>
  </si>
  <si>
    <t>991</t>
  </si>
  <si>
    <t>152</t>
  </si>
  <si>
    <t>934</t>
  </si>
  <si>
    <t>Epi One</t>
  </si>
  <si>
    <t>@EpiOneInc</t>
  </si>
  <si>
    <t>https://x.com/EpiOneInc</t>
  </si>
  <si>
    <t>https://x.com/EpiOneInc/status/1863751024457949196</t>
  </si>
  <si>
    <t>sɪɴɢᴜʟᴀʀɪᴛʏ</t>
  </si>
  <si>
    <t>@SingularityIco1</t>
  </si>
  <si>
    <t>49.6K</t>
  </si>
  <si>
    <t>4,781</t>
  </si>
  <si>
    <t>https://x.com/SingularityIco1</t>
  </si>
  <si>
    <t>https://x.com/SingularityIco1/status/1862570541162307675</t>
  </si>
  <si>
    <t>500</t>
  </si>
  <si>
    <t>AFRICAMUSTBEFREE!!!!!!!</t>
  </si>
  <si>
    <t>@engrICO2015</t>
  </si>
  <si>
    <t>7,909</t>
  </si>
  <si>
    <t>2,164</t>
  </si>
  <si>
    <t>https://x.com/engrICO2015</t>
  </si>
  <si>
    <t>https://x.com/engrICO2015/status/1864060879693660491</t>
  </si>
  <si>
    <t>400</t>
  </si>
  <si>
    <t>359</t>
  </si>
  <si>
    <t>集成電路</t>
  </si>
  <si>
    <t>@ico_ovo</t>
  </si>
  <si>
    <t>32.2K</t>
  </si>
  <si>
    <t>390</t>
  </si>
  <si>
    <t>https://x.com/ico_ovo</t>
  </si>
  <si>
    <t>https://x.com/ico_ovo/status/1861963293239525599</t>
  </si>
  <si>
    <t>152K</t>
  </si>
  <si>
    <t>𝙋𝙡𝙖𝙣 Ӿ ⋰·⋰</t>
  </si>
  <si>
    <t>@TimeForPlanX</t>
  </si>
  <si>
    <t>1,832</t>
  </si>
  <si>
    <t>2,087</t>
  </si>
  <si>
    <t>https://x.com/TimeForPlanX</t>
  </si>
  <si>
    <t>https://x.com/TimeForPlanX/status/1864379814712393797</t>
  </si>
  <si>
    <t>thewallstreetbull</t>
  </si>
  <si>
    <t>@thewallstbulloz</t>
  </si>
  <si>
    <t>7,458</t>
  </si>
  <si>
    <t>1,270</t>
  </si>
  <si>
    <t>https://x.com/thewallstbulloz</t>
  </si>
  <si>
    <t>https://x.com/thewallstbulloz/status/1863890588963328491</t>
  </si>
  <si>
    <t>7.6K</t>
  </si>
  <si>
    <t>Ico.</t>
  </si>
  <si>
    <t>@icowrites</t>
  </si>
  <si>
    <t>14.2K</t>
  </si>
  <si>
    <t>369</t>
  </si>
  <si>
    <t>https://x.com/icowrites</t>
  </si>
  <si>
    <t>https://x.com/icowrites/status/1863378555075465429</t>
  </si>
  <si>
    <t>70K</t>
  </si>
  <si>
    <t>@Mahdi1357Abbasi</t>
  </si>
  <si>
    <t>@YuvteshK</t>
  </si>
  <si>
    <t>@SerenityChic11</t>
  </si>
  <si>
    <t>@LestariJul99</t>
  </si>
  <si>
    <t>@ola_wizzy2</t>
  </si>
  <si>
    <t>@NetroniosCrp</t>
  </si>
  <si>
    <t>@lSiDadl</t>
  </si>
  <si>
    <t>@Lubava873868661</t>
  </si>
  <si>
    <t>@UsunobunNe23486</t>
  </si>
  <si>
    <t>@yyyysssssn</t>
  </si>
  <si>
    <t>@Jinle1231</t>
  </si>
  <si>
    <t>@vmrnyp79cq</t>
  </si>
  <si>
    <t>@xalzf2024</t>
  </si>
  <si>
    <t>@zhouyi6688</t>
  </si>
  <si>
    <t>@444_makaveli</t>
  </si>
  <si>
    <t>@AnastasioS_Sip</t>
  </si>
  <si>
    <t>@ZainHassam3</t>
  </si>
  <si>
    <t>@fn_alves09</t>
  </si>
  <si>
    <t>@sxonia7</t>
  </si>
  <si>
    <t>@suhe_99</t>
  </si>
  <si>
    <t>@bannana69234</t>
  </si>
  <si>
    <t>@louismillne_</t>
  </si>
  <si>
    <t>@Alvin91164645</t>
  </si>
  <si>
    <t>@masrendi666</t>
  </si>
  <si>
    <t>@YeKyawAung13387</t>
  </si>
  <si>
    <t>@Chao123124439</t>
  </si>
  <si>
    <t>@G1301t</t>
  </si>
  <si>
    <t>@Sir_Slickback</t>
  </si>
  <si>
    <t>@is_bas15</t>
  </si>
  <si>
    <t>@legendary_Yout</t>
  </si>
  <si>
    <t>@OscarQ21744297</t>
  </si>
  <si>
    <t>@starloverbln</t>
  </si>
  <si>
    <t>@HassanButt40174</t>
  </si>
  <si>
    <t>@005lagaligo</t>
  </si>
  <si>
    <t>@DaniM2017</t>
  </si>
  <si>
    <t>@Ceti158</t>
  </si>
  <si>
    <t>@JeffJu285359</t>
  </si>
  <si>
    <t>@wuliao111177</t>
  </si>
  <si>
    <t>@CowBooh</t>
  </si>
  <si>
    <t>@Gino72759224</t>
  </si>
  <si>
    <t>@newhope789</t>
  </si>
  <si>
    <t>@Beek12340220</t>
  </si>
  <si>
    <t>@iloveblondes7</t>
  </si>
  <si>
    <t>@dominikinidae</t>
  </si>
  <si>
    <t>@Fuzang_long_</t>
  </si>
  <si>
    <t>@vaxsez</t>
  </si>
  <si>
    <t>@imaagone</t>
  </si>
  <si>
    <t>@cryptogola24</t>
  </si>
  <si>
    <t>@AhmadZulhakimi5</t>
  </si>
  <si>
    <t>@Memo5334</t>
  </si>
  <si>
    <t>@generalenvy7</t>
  </si>
  <si>
    <t>@BREADFAN777</t>
  </si>
  <si>
    <t>@SamuelAwe441285</t>
  </si>
  <si>
    <t>@GvillalaZ21</t>
  </si>
  <si>
    <t>@Ramarenji78</t>
  </si>
  <si>
    <t>@ClubMillio4998</t>
  </si>
  <si>
    <t>@MuhammadIs95678</t>
  </si>
  <si>
    <t>@HiroTekashi</t>
  </si>
  <si>
    <t>@LoK_Daddy_</t>
  </si>
  <si>
    <t>@Svagrekar12</t>
  </si>
  <si>
    <t>@cryptomanic_co</t>
  </si>
  <si>
    <t>@yas44218</t>
  </si>
  <si>
    <t>@boiha26453</t>
  </si>
  <si>
    <t>@mohammed_z71924</t>
  </si>
  <si>
    <t>@MkudigiG</t>
  </si>
  <si>
    <t>@puetraaceh709</t>
  </si>
  <si>
    <t>@sallymigose</t>
  </si>
  <si>
    <t>@HoaLe872511</t>
  </si>
  <si>
    <t>@Kelachichika</t>
  </si>
  <si>
    <t>@PuroDinero507</t>
  </si>
  <si>
    <t>@GoHippo66</t>
  </si>
  <si>
    <t>@sadin0007</t>
  </si>
  <si>
    <t>@RitaMai6</t>
  </si>
  <si>
    <t>@ClubMillio78086</t>
  </si>
  <si>
    <t>@ZeroTwo02_franx</t>
  </si>
  <si>
    <t>@moinpas06040158</t>
  </si>
  <si>
    <t>@XSenpaiiiiii</t>
  </si>
  <si>
    <t>@malonwe</t>
  </si>
  <si>
    <t>@Adelia_strx</t>
  </si>
  <si>
    <t>@brad_malon2965</t>
  </si>
  <si>
    <t>@PageGuptill</t>
  </si>
  <si>
    <t>@imamikaramani</t>
  </si>
  <si>
    <t>@1Sonical</t>
  </si>
  <si>
    <t>@NeverGiveU28496</t>
  </si>
  <si>
    <t>@bantinku</t>
  </si>
  <si>
    <t>@Ayajehad10</t>
  </si>
  <si>
    <t>@Micha52091684</t>
  </si>
  <si>
    <t>@FioedisonY</t>
  </si>
  <si>
    <t>@Hoangkim7998</t>
  </si>
  <si>
    <t>@Mustafa17780766</t>
  </si>
  <si>
    <t>@lirelia3</t>
  </si>
  <si>
    <t>@mZtJAHLWeY15476</t>
  </si>
  <si>
    <t>@JrKolis</t>
  </si>
  <si>
    <t>@nattchai0322</t>
  </si>
  <si>
    <t>@DacryptoBullGod</t>
  </si>
  <si>
    <t>@belufrancese</t>
  </si>
  <si>
    <t>@misscrypto69</t>
  </si>
  <si>
    <t>@Shiba_Army2022</t>
  </si>
  <si>
    <t>@ShelbyGems</t>
  </si>
  <si>
    <t>@Immortal_RAFF</t>
  </si>
  <si>
    <t>@mudocoinsol</t>
  </si>
  <si>
    <t>@VEER388468</t>
  </si>
  <si>
    <t>@nugraha95946</t>
  </si>
  <si>
    <t>@JoshuaOgbonnaO1</t>
  </si>
  <si>
    <t>@DonDoggyC13</t>
  </si>
  <si>
    <t>@polobiket</t>
  </si>
  <si>
    <t>@DQasmy70907</t>
  </si>
  <si>
    <t>@fitsum27et</t>
  </si>
  <si>
    <t>@Szralll</t>
  </si>
  <si>
    <t>@turokushin</t>
  </si>
  <si>
    <t>@MinhQuan15503</t>
  </si>
  <si>
    <t>@DesarPonx22683</t>
  </si>
  <si>
    <t>@KoKoThet58879</t>
  </si>
  <si>
    <t>@Maestro_Prock</t>
  </si>
  <si>
    <t>@ApaddaR67476</t>
  </si>
  <si>
    <t>@ZbrokGamer</t>
  </si>
  <si>
    <t>@PeaceAnuri22512</t>
  </si>
  <si>
    <t>@PeterEN255</t>
  </si>
  <si>
    <t>@Uklimuju</t>
  </si>
  <si>
    <t>@Relekane369630</t>
  </si>
  <si>
    <t>@UgurAlpaslan51</t>
  </si>
  <si>
    <t>@BudiOno2810</t>
  </si>
  <si>
    <t>@AngeloSheX</t>
  </si>
  <si>
    <t>@bharatt_nirwan</t>
  </si>
  <si>
    <t>@Muhamma99186237</t>
  </si>
  <si>
    <t>@bullishbeet</t>
  </si>
  <si>
    <t>@ApeCryptos</t>
  </si>
  <si>
    <t>@CHILLESTDOGE</t>
  </si>
  <si>
    <t>@lukel888</t>
  </si>
  <si>
    <t>@ConorsAdri76323</t>
  </si>
  <si>
    <t>@Snaxzy4736</t>
  </si>
  <si>
    <t>@abd_fuel</t>
  </si>
  <si>
    <t>@cryptohermana</t>
  </si>
  <si>
    <t>@poolnerdz</t>
  </si>
  <si>
    <t>@louisartificial</t>
  </si>
  <si>
    <t>@mu1kJzBanodragT</t>
  </si>
  <si>
    <t>@b_seymur</t>
  </si>
  <si>
    <t>@does_heknoww</t>
  </si>
  <si>
    <t>@dasfsagh60275</t>
  </si>
  <si>
    <t>@ovidiuoprea</t>
  </si>
  <si>
    <t>@Renni_btc</t>
  </si>
  <si>
    <t>@onninator</t>
  </si>
  <si>
    <t>@cri5garcia_</t>
  </si>
  <si>
    <t>@Doomsday101em</t>
  </si>
  <si>
    <t>@rolanddhorvath1</t>
  </si>
  <si>
    <t>@skrillixzz</t>
  </si>
  <si>
    <t>@SamuelK67694057</t>
  </si>
  <si>
    <t>@stragg1er</t>
  </si>
  <si>
    <t>@PepeCoinDE</t>
  </si>
  <si>
    <t>@SezWhoGaming</t>
  </si>
  <si>
    <t>@T4161140080</t>
  </si>
  <si>
    <t>@JaneMay01003706</t>
  </si>
  <si>
    <t>@bisbilal_eth</t>
  </si>
  <si>
    <t>@BukalyonEth</t>
  </si>
  <si>
    <t>@Worntree158774</t>
  </si>
  <si>
    <t>@TaFraBReggaeBar</t>
  </si>
  <si>
    <t>@khaleesi_btc</t>
  </si>
  <si>
    <t>@reyiz_btc</t>
  </si>
  <si>
    <t>@zainutm16</t>
  </si>
  <si>
    <t>@R_Kertow</t>
  </si>
  <si>
    <t>@Bella1BTC</t>
  </si>
  <si>
    <t>@widrigace1</t>
  </si>
  <si>
    <t>@btc_adrian</t>
  </si>
  <si>
    <t>@ClaudiaHow16373</t>
  </si>
  <si>
    <t>@joaofscampos1</t>
  </si>
  <si>
    <t>@LOSkfMcZkY42837</t>
  </si>
  <si>
    <t>@whp199309</t>
  </si>
  <si>
    <t>@iminsolana</t>
  </si>
  <si>
    <t>@CasanovaB2020</t>
  </si>
  <si>
    <t>@WhalesBig30807</t>
  </si>
  <si>
    <t>@Ripudaman223722</t>
  </si>
  <si>
    <t>@CATOLEASH</t>
  </si>
  <si>
    <t>@rabah_meksem</t>
  </si>
  <si>
    <t>@68MWONDERFULL</t>
  </si>
  <si>
    <t>@CaianRees52377</t>
  </si>
  <si>
    <t>@huo_zai36726</t>
  </si>
  <si>
    <t>@Andriatiana777</t>
  </si>
  <si>
    <t>@SnakeWif</t>
  </si>
  <si>
    <t>@CHOOSEonSol</t>
  </si>
  <si>
    <t>@BrakerTom23068</t>
  </si>
  <si>
    <t>@Mph1288401</t>
  </si>
  <si>
    <t>@Bitcoin_KOL</t>
  </si>
  <si>
    <t>@HarunaShirogane</t>
  </si>
  <si>
    <t>@erakexx</t>
  </si>
  <si>
    <t>@SaripWah</t>
  </si>
  <si>
    <t>@ope_love26724</t>
  </si>
  <si>
    <t>@Giovann39849250</t>
  </si>
  <si>
    <t>@estreique215</t>
  </si>
  <si>
    <t>@stupidpigx</t>
  </si>
  <si>
    <t>@VasilisCrypto7</t>
  </si>
  <si>
    <t>@Btcbomb1</t>
  </si>
  <si>
    <t>@DatDingDong</t>
  </si>
  <si>
    <t>@ClashOfcla51999</t>
  </si>
  <si>
    <t>@ascendathletic_</t>
  </si>
  <si>
    <t>@AGwolverineX</t>
  </si>
  <si>
    <t>@grape_drops</t>
  </si>
  <si>
    <t>@skyE11696451</t>
  </si>
  <si>
    <t>@nstob15</t>
  </si>
  <si>
    <t>@vilenCRYPTO</t>
  </si>
  <si>
    <t>@debbiemichi</t>
  </si>
  <si>
    <t>@Emanuel23249285</t>
  </si>
  <si>
    <t>@FufaKing</t>
  </si>
  <si>
    <t>@kolya_nft</t>
  </si>
  <si>
    <t>@solfosc</t>
  </si>
  <si>
    <t>@x42zdr8xym</t>
  </si>
  <si>
    <t>@julius4406</t>
  </si>
  <si>
    <t>@soonbross</t>
  </si>
  <si>
    <t>@yall76436</t>
  </si>
  <si>
    <t>@so_mmay</t>
  </si>
  <si>
    <t>@MOE_XRP</t>
  </si>
  <si>
    <t>@Breccola1927</t>
  </si>
  <si>
    <t>@cccc97081818</t>
  </si>
  <si>
    <t>@blockchainwifi</t>
  </si>
  <si>
    <t>@nomasterpo6</t>
  </si>
  <si>
    <t>@Jasteckk</t>
  </si>
  <si>
    <t>@theD_1</t>
  </si>
  <si>
    <t>@Marianoptik</t>
  </si>
  <si>
    <t>@taiyangshucang</t>
  </si>
  <si>
    <t>@79gsg79</t>
  </si>
  <si>
    <t>@XD44510740</t>
  </si>
  <si>
    <t>@AKO_Officiel</t>
  </si>
  <si>
    <t>@qin31628907</t>
  </si>
  <si>
    <t>@k_linnt</t>
  </si>
  <si>
    <t>@hosein_fn68</t>
  </si>
  <si>
    <t>@Bramsouzan</t>
  </si>
  <si>
    <t>@Tonystarck70598</t>
  </si>
  <si>
    <t>@HOODCoinDev</t>
  </si>
  <si>
    <t>@JRNYCLUB</t>
  </si>
  <si>
    <t>@TrustPad</t>
  </si>
  <si>
    <t>@PlanetXOLO</t>
  </si>
  <si>
    <t>@TheDogePoundNFT</t>
  </si>
  <si>
    <t>@TYbThuGGin</t>
  </si>
  <si>
    <t>@01101100Z</t>
  </si>
  <si>
    <t>@rsfourrr</t>
  </si>
  <si>
    <t>@memegenieai</t>
  </si>
  <si>
    <t>@xkaamciaa00</t>
  </si>
  <si>
    <t>@tre2834</t>
  </si>
  <si>
    <t>@INNS_777</t>
  </si>
  <si>
    <t>@nawzad_omar6</t>
  </si>
  <si>
    <t>@CORTESXAU</t>
  </si>
  <si>
    <t>@PadraoBitcoin</t>
  </si>
  <si>
    <t>@DominSmok</t>
  </si>
  <si>
    <t>@MPele88</t>
  </si>
  <si>
    <t>@Lucian_7717</t>
  </si>
  <si>
    <t>@MrRibbik</t>
  </si>
  <si>
    <t>@MrCryptoguy5</t>
  </si>
  <si>
    <t>@Gothia_2309</t>
  </si>
  <si>
    <t>@flavioiones</t>
  </si>
  <si>
    <t>@moon_nang391</t>
  </si>
  <si>
    <t>@elyzach3</t>
  </si>
  <si>
    <t>@alphanyqvst</t>
  </si>
  <si>
    <t>@AdamJ32568</t>
  </si>
  <si>
    <t>@el_katoshi</t>
  </si>
  <si>
    <t>@a1sool</t>
  </si>
  <si>
    <t>@attributedmt</t>
  </si>
  <si>
    <t>@DuckSoupADA</t>
  </si>
  <si>
    <t>@Jesusaristigui6</t>
  </si>
  <si>
    <t>@Shnoobblles</t>
  </si>
  <si>
    <t>@Reppinthe914</t>
  </si>
  <si>
    <t>@0xDosja</t>
  </si>
  <si>
    <t>@MySecretsGarden</t>
  </si>
  <si>
    <t>@tomasz68628987</t>
  </si>
  <si>
    <t>@joantubeda</t>
  </si>
  <si>
    <t>@dejva89</t>
  </si>
  <si>
    <t>@MxWallStreet</t>
  </si>
  <si>
    <t>@TheDerpBirds</t>
  </si>
  <si>
    <t>@laughdiejor</t>
  </si>
  <si>
    <t>@Eu_Hulk</t>
  </si>
  <si>
    <t>@payvashon</t>
  </si>
  <si>
    <t>@PatrykMk93</t>
  </si>
  <si>
    <t>@Kimberl91848868</t>
  </si>
  <si>
    <t>@FrenchyADA2</t>
  </si>
  <si>
    <t>@bitterplatypus</t>
  </si>
  <si>
    <t>@KushCabinNFT</t>
  </si>
  <si>
    <t>@CCarnies</t>
  </si>
  <si>
    <t>@ShillWater</t>
  </si>
  <si>
    <t>@line_art_murder</t>
  </si>
  <si>
    <t>@EmpressTrash</t>
  </si>
  <si>
    <t>@wondermundo</t>
  </si>
  <si>
    <t>@ExperimentalNFT</t>
  </si>
  <si>
    <t>@LowEffortPunks</t>
  </si>
  <si>
    <t>@iamwesselart</t>
  </si>
  <si>
    <t>@TheDavidGersch</t>
  </si>
  <si>
    <t>@DJ_Pants</t>
  </si>
  <si>
    <t>@wallplugnft</t>
  </si>
  <si>
    <t>@ADHDegen</t>
  </si>
  <si>
    <t>@mccroaks</t>
  </si>
  <si>
    <t>@TokumaStudio</t>
  </si>
  <si>
    <t>@emilyluvscrypto</t>
  </si>
  <si>
    <t>@tacokingX</t>
  </si>
  <si>
    <t>@the_simpersnft</t>
  </si>
  <si>
    <t>@Southside_City</t>
  </si>
  <si>
    <t>@leventnacakci</t>
  </si>
  <si>
    <t>@AZKopitar11</t>
  </si>
  <si>
    <t>@cryptogonewrong</t>
  </si>
  <si>
    <t>@diana198181</t>
  </si>
  <si>
    <t>@EnginCanErdem1</t>
  </si>
  <si>
    <t>@JordanPark87735</t>
  </si>
  <si>
    <t>@dwellique</t>
  </si>
  <si>
    <t>@TheCosmicMuffet</t>
  </si>
  <si>
    <t>@SOLDIER_B0Y4200</t>
  </si>
  <si>
    <t>@hypersexADHD</t>
  </si>
  <si>
    <t>@EASVISIONNFT491</t>
  </si>
  <si>
    <t>@Degendary_tip</t>
  </si>
  <si>
    <t>@Crypto4202</t>
  </si>
  <si>
    <t>@AlphaTrw61759</t>
  </si>
  <si>
    <t>@KingDadXVI</t>
  </si>
  <si>
    <t>@slushygmi</t>
  </si>
  <si>
    <t>@nftkoosh</t>
  </si>
  <si>
    <t>@Jahncrypto</t>
  </si>
  <si>
    <t>@p3shky</t>
  </si>
  <si>
    <t>@meetnippy</t>
  </si>
  <si>
    <t>@mikesnft</t>
  </si>
  <si>
    <t>@nftsandkids</t>
  </si>
  <si>
    <t>@fatalyze</t>
  </si>
  <si>
    <t>@SpaceRidersXYZ</t>
  </si>
  <si>
    <t>@SammyArriaga</t>
  </si>
  <si>
    <t>@Always_Oblak</t>
  </si>
  <si>
    <t>@ShadowwGKD</t>
  </si>
  <si>
    <t>@tishstakit</t>
  </si>
  <si>
    <t>@donzagary</t>
  </si>
  <si>
    <t>@BryanParoda</t>
  </si>
  <si>
    <t>@karimski_</t>
  </si>
  <si>
    <t>@fullsendfrens</t>
  </si>
  <si>
    <t>@ReubenBailey</t>
  </si>
  <si>
    <t>@FairyWhisp3r</t>
  </si>
  <si>
    <t>@ProtossGuy</t>
  </si>
  <si>
    <t>@PusherMad</t>
  </si>
  <si>
    <t>@Rahulpa99830330</t>
  </si>
  <si>
    <t>@whailswhail</t>
  </si>
  <si>
    <t>@btcjarad</t>
  </si>
  <si>
    <t>@Defi_Trapper_</t>
  </si>
  <si>
    <t>@umpireth</t>
  </si>
  <si>
    <t>@morimoku1979</t>
  </si>
  <si>
    <t>@elon_re_musk_P</t>
  </si>
  <si>
    <t>@MiSTRlong</t>
  </si>
  <si>
    <t>@MuskElon86814</t>
  </si>
  <si>
    <t>@CryptoEmomi</t>
  </si>
  <si>
    <t>@Hooliwins</t>
  </si>
  <si>
    <t>@Neotericio</t>
  </si>
  <si>
    <t>@harshu_btc</t>
  </si>
  <si>
    <t>@DaM_1en</t>
  </si>
  <si>
    <t>@critsttv</t>
  </si>
  <si>
    <t>@fxnction</t>
  </si>
  <si>
    <t>@justjb</t>
  </si>
  <si>
    <t>@Claynosaurz</t>
  </si>
  <si>
    <t>@SolportTom</t>
  </si>
  <si>
    <t>@ShiLLin_ViLLian</t>
  </si>
  <si>
    <t>@MacroMag101</t>
  </si>
  <si>
    <t>@drip_haus</t>
  </si>
  <si>
    <t>@SOLBigBrain</t>
  </si>
  <si>
    <t>@IcedKnife</t>
  </si>
  <si>
    <t>@BaerEvo_</t>
  </si>
  <si>
    <t>@VincentDecod3rs</t>
  </si>
  <si>
    <t>@oCalebSol</t>
  </si>
  <si>
    <t>@petersim</t>
  </si>
  <si>
    <t>@jrnapoles2</t>
  </si>
  <si>
    <t>@0xKimura</t>
  </si>
  <si>
    <t>@Kuchozip</t>
  </si>
  <si>
    <t>@blum190</t>
  </si>
  <si>
    <t>@DioCapollati</t>
  </si>
  <si>
    <t>@Cabanasaur</t>
  </si>
  <si>
    <t>@xkirxtxtx</t>
  </si>
  <si>
    <t>@BitcoinTitanium</t>
  </si>
  <si>
    <t>@kulpangggg</t>
  </si>
  <si>
    <t>@sydney_501st</t>
  </si>
  <si>
    <t>@corotempur19</t>
  </si>
  <si>
    <t>@RyanKennardd</t>
  </si>
  <si>
    <t>@Amorfatihasan</t>
  </si>
  <si>
    <t>@MarkosSSS1</t>
  </si>
  <si>
    <t>@tynho1989</t>
  </si>
  <si>
    <t>@corza371</t>
  </si>
  <si>
    <t>@DEVI_CRYPTO7</t>
  </si>
  <si>
    <t>@Dave26997410026</t>
  </si>
  <si>
    <t>@Rajnees58685837</t>
  </si>
  <si>
    <t>@POT8975</t>
  </si>
  <si>
    <t>@SHREWDSPRING</t>
  </si>
  <si>
    <t>@b3ard3dCrakaSOL</t>
  </si>
  <si>
    <t>@bcl_arai</t>
  </si>
  <si>
    <t>@HeDito97382</t>
  </si>
  <si>
    <t>@gpmqllsarah</t>
  </si>
  <si>
    <t>@joy_mar1</t>
  </si>
  <si>
    <t>@melanie_hams</t>
  </si>
  <si>
    <t>@THejret</t>
  </si>
  <si>
    <t>@ivorytipx</t>
  </si>
  <si>
    <t>@WitchypooUK</t>
  </si>
  <si>
    <t>@jojo_peza20409</t>
  </si>
  <si>
    <t>@CorgiDave</t>
  </si>
  <si>
    <t>@RHOOD2024</t>
  </si>
  <si>
    <t>@bei_bank</t>
  </si>
  <si>
    <t>@GameChanger_sol</t>
  </si>
  <si>
    <t>@D4v3R_</t>
  </si>
  <si>
    <t>@Johnnyr09317083</t>
  </si>
  <si>
    <t>@MaliFudbal</t>
  </si>
  <si>
    <t>@Frydaddy67</t>
  </si>
  <si>
    <t>@AlphaArdizor</t>
  </si>
  <si>
    <t>@100ardizor</t>
  </si>
  <si>
    <t>@JustAC4t</t>
  </si>
  <si>
    <t>@punk1685PRV</t>
  </si>
  <si>
    <t>@DEXWireTeam</t>
  </si>
  <si>
    <t>@FelixHO540</t>
  </si>
  <si>
    <t>@Lailatu12345</t>
  </si>
  <si>
    <t>@StarsDeFi</t>
  </si>
  <si>
    <t>@MannehPaa74619</t>
  </si>
  <si>
    <t>@Rohim99294717</t>
  </si>
  <si>
    <t>@_heist_cryptoHH</t>
  </si>
  <si>
    <t>@malkistsabon</t>
  </si>
  <si>
    <t>@AnnoldsMc420</t>
  </si>
  <si>
    <t>@valleygirlvara</t>
  </si>
  <si>
    <t>@believing247</t>
  </si>
  <si>
    <t>@bouche161</t>
  </si>
  <si>
    <t>@Evan_Laks</t>
  </si>
  <si>
    <t>@rmkocatas</t>
  </si>
  <si>
    <t>@Anthea0108</t>
  </si>
  <si>
    <t>@LuisRibbit88</t>
  </si>
  <si>
    <t>@BCash92762</t>
  </si>
  <si>
    <t>@BenToder_</t>
  </si>
  <si>
    <t>@MrBabyWhale</t>
  </si>
  <si>
    <t>@luvursol</t>
  </si>
  <si>
    <t>@Sasasmolinec</t>
  </si>
  <si>
    <t>@saracrypto_ethz</t>
  </si>
  <si>
    <t>@HaydenOhanlon</t>
  </si>
  <si>
    <t>@Ficithea</t>
  </si>
  <si>
    <t>@cryptowhale97</t>
  </si>
  <si>
    <t>@aiworldsoon</t>
  </si>
  <si>
    <t>@_rirru</t>
  </si>
  <si>
    <t>@Spectar_777</t>
  </si>
  <si>
    <t>@TEASTubeStudio</t>
  </si>
  <si>
    <t>@Betty7371451773</t>
  </si>
  <si>
    <t>@CarlCarlson2265</t>
  </si>
  <si>
    <t>@sujinho</t>
  </si>
  <si>
    <t>@salman__9292</t>
  </si>
  <si>
    <t>@CoinTivars</t>
  </si>
  <si>
    <t>@SladjanaJ46917</t>
  </si>
  <si>
    <t>@yugareto</t>
  </si>
  <si>
    <t>@10_ridvank</t>
  </si>
  <si>
    <t>@zhizhi20221025</t>
  </si>
  <si>
    <t>@TomSeidel524189</t>
  </si>
  <si>
    <t>@PengyGiga</t>
  </si>
  <si>
    <t>@Weatherxoplena</t>
  </si>
  <si>
    <t>@fugitive_1111</t>
  </si>
  <si>
    <t>@cjun333</t>
  </si>
  <si>
    <t>@9gagceo</t>
  </si>
  <si>
    <t>@maverick23NFT</t>
  </si>
  <si>
    <t>@GiulioXdotEth</t>
  </si>
  <si>
    <t>@konger_eth</t>
  </si>
  <si>
    <t>@shanicucic96</t>
  </si>
  <si>
    <t>@killjoys_eth</t>
  </si>
  <si>
    <t>@SteerzNFT</t>
  </si>
  <si>
    <t>@JasoNFT_</t>
  </si>
  <si>
    <t>@resaang</t>
  </si>
  <si>
    <t>@chris_sirise</t>
  </si>
  <si>
    <t>@IcedcoffeeEth</t>
  </si>
  <si>
    <t>@zagabond</t>
  </si>
  <si>
    <t>@cafereth</t>
  </si>
  <si>
    <t>@SneakyninjaNFTs</t>
  </si>
  <si>
    <t>@moistyross</t>
  </si>
  <si>
    <t>@Modesuz</t>
  </si>
  <si>
    <t>@fg0devil</t>
  </si>
  <si>
    <t>@sonbiscuits</t>
  </si>
  <si>
    <t>@ioldile</t>
  </si>
  <si>
    <t>@oamidet</t>
  </si>
  <si>
    <t>@eficise</t>
  </si>
  <si>
    <t>@cerinute</t>
  </si>
  <si>
    <t>@dahjoker001</t>
  </si>
  <si>
    <t>@Lauttion</t>
  </si>
  <si>
    <t>@ookervo</t>
  </si>
  <si>
    <t>@dimsesti</t>
  </si>
  <si>
    <t>@orromen</t>
  </si>
  <si>
    <t>@Uaveltur</t>
  </si>
  <si>
    <t>@Birthofgray</t>
  </si>
  <si>
    <t>@MundherRam1980</t>
  </si>
  <si>
    <t>@Uiceree</t>
  </si>
  <si>
    <t>@sireati</t>
  </si>
  <si>
    <t>@ossibled</t>
  </si>
  <si>
    <t>@odullig</t>
  </si>
  <si>
    <t>@Aggervo</t>
  </si>
  <si>
    <t>@unnithi</t>
  </si>
  <si>
    <t>@royetwen</t>
  </si>
  <si>
    <t>@FireSam2030</t>
  </si>
  <si>
    <t>@Teautuete2KxwN</t>
  </si>
  <si>
    <t>@BearKingFishing</t>
  </si>
  <si>
    <t>@manateepwr</t>
  </si>
  <si>
    <t>@i74veKJ3DZjk4gS</t>
  </si>
  <si>
    <t>@dennoka1973</t>
  </si>
  <si>
    <t>@annette21maldon</t>
  </si>
  <si>
    <t>@TheGreatIntern</t>
  </si>
  <si>
    <t>@uikekumi94832</t>
  </si>
  <si>
    <t>@Crpto_condom</t>
  </si>
  <si>
    <t>@usNicole148836</t>
  </si>
  <si>
    <t>@SnearezDMNezn</t>
  </si>
  <si>
    <t>@SousoaezeRav</t>
  </si>
  <si>
    <t>@SitorecaxZ</t>
  </si>
  <si>
    <t>@PSoila70229</t>
  </si>
  <si>
    <t>@fehrenbach_anit</t>
  </si>
  <si>
    <t>@seewhe54929</t>
  </si>
  <si>
    <t>@honryouaim71431</t>
  </si>
  <si>
    <t>@FoQr4yxef7E6Y7N</t>
  </si>
  <si>
    <t>@philh4rmonic90</t>
  </si>
  <si>
    <t>@9Flare</t>
  </si>
  <si>
    <t>@ThioteautV_vG</t>
  </si>
  <si>
    <t>@thekenofweb3</t>
  </si>
  <si>
    <t>@MichaelBeeNFree</t>
  </si>
  <si>
    <t>@ToretooslufJwo</t>
  </si>
  <si>
    <t>@Q8Z32z6dxzz7y</t>
  </si>
  <si>
    <t>@hmkX15k3SS9ubt4</t>
  </si>
  <si>
    <t>@nesterov_ana</t>
  </si>
  <si>
    <t>@JeremieCG</t>
  </si>
  <si>
    <t>@ApuReactNetwork</t>
  </si>
  <si>
    <t>@JAMBOY1991</t>
  </si>
  <si>
    <t>@RFQkZy929p8Z7hS</t>
  </si>
  <si>
    <t>@AnandNa28720349</t>
  </si>
  <si>
    <t>@Shothous157702</t>
  </si>
  <si>
    <t>@Furketta</t>
  </si>
  <si>
    <t>@mitanisets58380</t>
  </si>
  <si>
    <t>@Davis7Jodi</t>
  </si>
  <si>
    <t>@raycarter23</t>
  </si>
  <si>
    <t>@CrypTobelmann</t>
  </si>
  <si>
    <t>@dcordiglia</t>
  </si>
  <si>
    <t>@23qq8MkNaCXblmV</t>
  </si>
  <si>
    <t>@c__ray333</t>
  </si>
  <si>
    <t>@TomYoungSoup</t>
  </si>
  <si>
    <t>@SnigelSverige</t>
  </si>
  <si>
    <t>@hush_web3</t>
  </si>
  <si>
    <t>@TrashNFT1</t>
  </si>
  <si>
    <t>@JustMiroSK</t>
  </si>
  <si>
    <t>@Emmanue77720441</t>
  </si>
  <si>
    <t>@KapiCRYNFT</t>
  </si>
  <si>
    <t>@JNwubani98389</t>
  </si>
  <si>
    <t>@Ben_NFT3</t>
  </si>
  <si>
    <t>@vvgjw79178125</t>
  </si>
  <si>
    <t>@0xOnate70574</t>
  </si>
  <si>
    <t>@Artland93</t>
  </si>
  <si>
    <t>@__Ikiddo__</t>
  </si>
  <si>
    <t>@jokerwym</t>
  </si>
  <si>
    <t>@OfficialRecLTD</t>
  </si>
  <si>
    <t>@officialcrypt12</t>
  </si>
  <si>
    <t>@lethaveit001</t>
  </si>
  <si>
    <t>@CryptoQueenBnb</t>
  </si>
  <si>
    <t>@ryanloll_</t>
  </si>
  <si>
    <t>@lilygarcia_us</t>
  </si>
  <si>
    <t>@winner_loveday</t>
  </si>
  <si>
    <t>@CRYPTOINFLUENC3</t>
  </si>
  <si>
    <t>@_CRYPTOGUY0</t>
  </si>
  <si>
    <t>@KhusiKiBabyDoll</t>
  </si>
  <si>
    <t>@riccardogems</t>
  </si>
  <si>
    <t>@CryptoOCampaign</t>
  </si>
  <si>
    <t>@TheSolanaArmy</t>
  </si>
  <si>
    <t>@CregzLab</t>
  </si>
  <si>
    <t>@RyderCrypto_</t>
  </si>
  <si>
    <t>@khlod__768</t>
  </si>
  <si>
    <t>@EliteCryptoGem</t>
  </si>
  <si>
    <t>@Cheskyx1000</t>
  </si>
  <si>
    <t>@marablossom</t>
  </si>
  <si>
    <t>@_InvestorBen</t>
  </si>
  <si>
    <t>@SIRD_ETH</t>
  </si>
  <si>
    <t>@thesarahidahosa</t>
  </si>
  <si>
    <t>@Simple_simeon</t>
  </si>
  <si>
    <t>@Only1Gkash</t>
  </si>
  <si>
    <t>@InstituteOphir</t>
  </si>
  <si>
    <t>@_Quivira</t>
  </si>
  <si>
    <t>@onye_uwaoma</t>
  </si>
  <si>
    <t>@Zeemacrypto</t>
  </si>
  <si>
    <t>@TheAbbeyEffect</t>
  </si>
  <si>
    <t>@WensyOfWeb3</t>
  </si>
  <si>
    <t>@CourageOsa44067</t>
  </si>
  <si>
    <t>@Poperichh</t>
  </si>
  <si>
    <t>@albecrusoe</t>
  </si>
  <si>
    <t>@Nasya_sows</t>
  </si>
  <si>
    <t>@thisspaull</t>
  </si>
  <si>
    <t>@idy_bankz</t>
  </si>
  <si>
    <t>@Geekthecreatorr</t>
  </si>
  <si>
    <t>@D_Web3guy</t>
  </si>
  <si>
    <t>@ab_bdul468138</t>
  </si>
  <si>
    <t>@giddybyte</t>
  </si>
  <si>
    <t>@Zyon543</t>
  </si>
  <si>
    <t>@adesokan_ahmed</t>
  </si>
  <si>
    <t>@grit10x</t>
  </si>
  <si>
    <t>@HappyofWeb3</t>
  </si>
  <si>
    <t>@NdukaAnthonyA</t>
  </si>
  <si>
    <t>@UmejesiFrancy</t>
  </si>
  <si>
    <t>@BlockchainUNN</t>
  </si>
  <si>
    <t>@Mista_Mack_</t>
  </si>
  <si>
    <t>@david_suma85900</t>
  </si>
  <si>
    <t>@rhettjel</t>
  </si>
  <si>
    <t>@AKAwolfcito</t>
  </si>
  <si>
    <t>@singh61402</t>
  </si>
  <si>
    <t>@FelciaBoaz</t>
  </si>
  <si>
    <t>@AnwarRaden72173</t>
  </si>
  <si>
    <t>@Daveed08_</t>
  </si>
  <si>
    <t>@Noirblaq</t>
  </si>
  <si>
    <t>@Wobinnah</t>
  </si>
  <si>
    <t>@JacintaNwaiwu</t>
  </si>
  <si>
    <t>@PeterDe78460612</t>
  </si>
  <si>
    <t>@Nonso_Dave</t>
  </si>
  <si>
    <t>@0xOmeiza</t>
  </si>
  <si>
    <t>@AdebayoQohar</t>
  </si>
  <si>
    <t>@gibhub01</t>
  </si>
  <si>
    <t>@AtlasAy46456</t>
  </si>
  <si>
    <t>@WALKER18064359</t>
  </si>
  <si>
    <t>@UmejesiNikky</t>
  </si>
  <si>
    <t>@Neo35567</t>
  </si>
  <si>
    <t>@sixty_keys</t>
  </si>
  <si>
    <t>@RobinDabank9871</t>
  </si>
  <si>
    <t>@alphasinNFTS</t>
  </si>
  <si>
    <t>@Christowarrior</t>
  </si>
  <si>
    <t>@basiastoklosa</t>
  </si>
  <si>
    <t>@ALIPHATIC_F</t>
  </si>
  <si>
    <t>@ShelvyStri15612</t>
  </si>
  <si>
    <t>@IzunnaChia27983</t>
  </si>
  <si>
    <t>@chuksmanxx</t>
  </si>
  <si>
    <t>@_Bucacodez</t>
  </si>
  <si>
    <t>@Sam_Cherry__</t>
  </si>
  <si>
    <t>@RadixMonk_XRD</t>
  </si>
  <si>
    <t>@bigjoejs</t>
  </si>
  <si>
    <t>@Drhopefulson</t>
  </si>
  <si>
    <t>@Karen7901594709</t>
  </si>
  <si>
    <t>@RichsInsight</t>
  </si>
  <si>
    <t>@Miss____Rose__</t>
  </si>
  <si>
    <t>@fwTyo</t>
  </si>
  <si>
    <t>@Muhammad1088676</t>
  </si>
  <si>
    <t>@nhan171077</t>
  </si>
  <si>
    <t>@waqastariq81419</t>
  </si>
  <si>
    <t>@uwab20</t>
  </si>
  <si>
    <t>@sonu2060097</t>
  </si>
  <si>
    <t>@uzairshabbir75</t>
  </si>
  <si>
    <t>@ch83782894</t>
  </si>
  <si>
    <t>@AliMuthair45444</t>
  </si>
  <si>
    <t>@KZitte42325</t>
  </si>
  <si>
    <t>@IamKEP1</t>
  </si>
  <si>
    <t>@The_Curi0us_guy</t>
  </si>
  <si>
    <t>@FatimahMuaz72</t>
  </si>
  <si>
    <t>@AxelAdlarJr</t>
  </si>
  <si>
    <t>@Escandiuzzi</t>
  </si>
  <si>
    <t>@OjedayoOluwase6</t>
  </si>
  <si>
    <t>@Gtb74989634</t>
  </si>
  <si>
    <t>@SXempire1207</t>
  </si>
  <si>
    <t>@Ayam_alvin10</t>
  </si>
  <si>
    <t>@Splendidkaps</t>
  </si>
  <si>
    <t>@FlOKIPOP1</t>
  </si>
  <si>
    <t>@Juuniior0</t>
  </si>
  <si>
    <t>@uche106382</t>
  </si>
  <si>
    <t>@Africaine342511</t>
  </si>
  <si>
    <t>@GloryAworo</t>
  </si>
  <si>
    <t>@UzomaDivine10</t>
  </si>
  <si>
    <t>@FTFUNITY</t>
  </si>
  <si>
    <t>@mrkokomaster_1</t>
  </si>
  <si>
    <t>@patrici01475240</t>
  </si>
  <si>
    <t>@alshafee89x</t>
  </si>
  <si>
    <t>@amagale_pizza</t>
  </si>
  <si>
    <t>@anomaaketewa</t>
  </si>
  <si>
    <t>@TrumpKRC20</t>
  </si>
  <si>
    <t>@Only1temmy</t>
  </si>
  <si>
    <t>@_BigTudor</t>
  </si>
  <si>
    <t>@matt_moorez</t>
  </si>
  <si>
    <t>@NobleCoins</t>
  </si>
  <si>
    <t>@The0neab0ve</t>
  </si>
  <si>
    <t>@dchiefkonastone</t>
  </si>
  <si>
    <t>@pelumi664</t>
  </si>
  <si>
    <t>@Josephojuko</t>
  </si>
  <si>
    <t>@Keemosty_</t>
  </si>
  <si>
    <t>@maxill228</t>
  </si>
  <si>
    <t>@mujaheeddeensdk</t>
  </si>
  <si>
    <t>@Mister_Simeon</t>
  </si>
  <si>
    <t>@bonnie73766</t>
  </si>
  <si>
    <t>@divine_har22797</t>
  </si>
  <si>
    <t>@CAgbaragba1140</t>
  </si>
  <si>
    <t>@KIDfarmercist</t>
  </si>
  <si>
    <t>@benny_victory</t>
  </si>
  <si>
    <t>@MayreeCrypt</t>
  </si>
  <si>
    <t>@CSignalsVip</t>
  </si>
  <si>
    <t>@Xuccesfull_Dave</t>
  </si>
  <si>
    <t>@web3Krypton</t>
  </si>
  <si>
    <t>@AJnotAntony</t>
  </si>
  <si>
    <t>@MaenCrypto</t>
  </si>
  <si>
    <t>@cj_zZZz</t>
  </si>
  <si>
    <t>@E_clipsETH</t>
  </si>
  <si>
    <t>@Sabrx0</t>
  </si>
  <si>
    <t>@0xfetty</t>
  </si>
  <si>
    <t>@to_jear</t>
  </si>
  <si>
    <t>@JeremiahThinks</t>
  </si>
  <si>
    <t>@bricktopians</t>
  </si>
  <si>
    <t>@KBVRSE</t>
  </si>
  <si>
    <t>@GauthierDeovi</t>
  </si>
  <si>
    <t>@friendlyjameson</t>
  </si>
  <si>
    <t>@nikitaavermaa</t>
  </si>
  <si>
    <t>@Halit_writes</t>
  </si>
  <si>
    <t>@ballanutsa</t>
  </si>
  <si>
    <t>@luboweb3</t>
  </si>
  <si>
    <t>@Singer953</t>
  </si>
  <si>
    <t>@UncleBimBim</t>
  </si>
  <si>
    <t>@0xChordG</t>
  </si>
  <si>
    <t>@AndyAI_</t>
  </si>
  <si>
    <t>@Osithi</t>
  </si>
  <si>
    <t>@Tillenti</t>
  </si>
  <si>
    <t>@0xnosh</t>
  </si>
  <si>
    <t>@BonjiApps</t>
  </si>
  <si>
    <t>@MoonerReady</t>
  </si>
  <si>
    <t>@0xPooria</t>
  </si>
  <si>
    <t>@ethetician</t>
  </si>
  <si>
    <t>@webfourtech</t>
  </si>
  <si>
    <t>@JasonNFTgro</t>
  </si>
  <si>
    <t>@rachaellys1</t>
  </si>
  <si>
    <t>@HaystacksTech</t>
  </si>
  <si>
    <t>@TGalaxies13616</t>
  </si>
  <si>
    <t>@0xlou_</t>
  </si>
  <si>
    <t>@DR0P0UTX</t>
  </si>
  <si>
    <t>@MakindeSak34983</t>
  </si>
  <si>
    <t>@LoteroGiovanni</t>
  </si>
  <si>
    <t>@Manuel_AndyJack</t>
  </si>
  <si>
    <t>@SonOfNomad_</t>
  </si>
  <si>
    <t>@ned39654</t>
  </si>
  <si>
    <t>@wivespleaserrwp</t>
  </si>
  <si>
    <t>@bitcoin752384</t>
  </si>
  <si>
    <t>@Jarvis00717</t>
  </si>
  <si>
    <t>@M3_Crypto</t>
  </si>
  <si>
    <t>@javiervich</t>
  </si>
  <si>
    <t>@Randall143452</t>
  </si>
  <si>
    <t>@TradingSol0</t>
  </si>
  <si>
    <t>@Repairman333</t>
  </si>
  <si>
    <t>@johngreyA</t>
  </si>
  <si>
    <t>@DabesClub</t>
  </si>
  <si>
    <t>@AmanuelYen54005</t>
  </si>
  <si>
    <t>@marcfurniss1</t>
  </si>
  <si>
    <t>@mastapiro82582</t>
  </si>
  <si>
    <t>@ss4ss4ssY</t>
  </si>
  <si>
    <t>@solanatradio</t>
  </si>
  <si>
    <t>@viky38556878</t>
  </si>
  <si>
    <t>@jeffmailx</t>
  </si>
  <si>
    <t>@AlexTr39</t>
  </si>
  <si>
    <t>@WestStreetFilms</t>
  </si>
  <si>
    <t>@GiGaWomeen</t>
  </si>
  <si>
    <t>@ramenfeen</t>
  </si>
  <si>
    <t>@JCrypto53289</t>
  </si>
  <si>
    <t>@mizikfuturist</t>
  </si>
  <si>
    <t>@Rohan4881493888</t>
  </si>
  <si>
    <t>@kunzite0666</t>
  </si>
  <si>
    <t>@justinnguyen773</t>
  </si>
  <si>
    <t>@Mercy712183</t>
  </si>
  <si>
    <t>@0xHHHuang</t>
  </si>
  <si>
    <t>@Jaycryptoguy</t>
  </si>
  <si>
    <t>@Pr_eth_</t>
  </si>
  <si>
    <t>@poolexplorer</t>
  </si>
  <si>
    <t>@Gitanjali222</t>
  </si>
  <si>
    <t>@blessedthology</t>
  </si>
  <si>
    <t>@Hjhhhhhiohj</t>
  </si>
  <si>
    <t>@forexgongo</t>
  </si>
  <si>
    <t>@its_alahna</t>
  </si>
  <si>
    <t>@Ensblacktie</t>
  </si>
  <si>
    <t>@JasonDo21</t>
  </si>
  <si>
    <t>@Jbasterra7</t>
  </si>
  <si>
    <t>@rubby_syah</t>
  </si>
  <si>
    <t>@Surafel1758173</t>
  </si>
  <si>
    <t>@perry_parihar</t>
  </si>
  <si>
    <t>@pipzzo</t>
  </si>
  <si>
    <t>@otteroooo</t>
  </si>
  <si>
    <t>@thedefivillain</t>
  </si>
  <si>
    <t>@CryptoShiro_</t>
  </si>
  <si>
    <t>@0xFlips</t>
  </si>
  <si>
    <t>@AdrianGradoli</t>
  </si>
  <si>
    <t>@kongxiaqu</t>
  </si>
  <si>
    <t>@0xAAbimana</t>
  </si>
  <si>
    <t>@MishpachaX</t>
  </si>
  <si>
    <t>@came842773</t>
  </si>
  <si>
    <t>@taydavid</t>
  </si>
  <si>
    <t>@KumarKartickgl9</t>
  </si>
  <si>
    <t>@Jalmeidaa1</t>
  </si>
  <si>
    <t>@jenica_gonzaga</t>
  </si>
  <si>
    <t>@casualth1nker</t>
  </si>
  <si>
    <t>@Hummingbirdg4</t>
  </si>
  <si>
    <t>@Reubszs</t>
  </si>
  <si>
    <t>@iutekarani</t>
  </si>
  <si>
    <t>@Mugo333</t>
  </si>
  <si>
    <t>@vicefox33</t>
  </si>
  <si>
    <t>@shakilahmed0</t>
  </si>
  <si>
    <t>@jabaduu2</t>
  </si>
  <si>
    <t>@MakTpaxep18</t>
  </si>
  <si>
    <t>@thundrcatcrypto</t>
  </si>
  <si>
    <t>@F235love</t>
  </si>
  <si>
    <t>@Nikksopinions</t>
  </si>
  <si>
    <t>@ko25102925</t>
  </si>
  <si>
    <t>@antidogmatico21</t>
  </si>
  <si>
    <t>@GoodBurg3r03</t>
  </si>
  <si>
    <t>@the_Jionni</t>
  </si>
  <si>
    <t>@PreciousCh89218</t>
  </si>
  <si>
    <t>@smart_crypto1</t>
  </si>
  <si>
    <t>@Be_Confidence_O</t>
  </si>
  <si>
    <t>@ademolaaaaaa</t>
  </si>
  <si>
    <t>@esttnft</t>
  </si>
  <si>
    <t>@Meta_ZET</t>
  </si>
  <si>
    <t>@BakhtiarHosein</t>
  </si>
  <si>
    <t>@voltriph</t>
  </si>
  <si>
    <t>@UgcLeon</t>
  </si>
  <si>
    <t>@MR_CRANKKK</t>
  </si>
  <si>
    <t>@Chubby_lady2</t>
  </si>
  <si>
    <t>@Peppy_Crypt</t>
  </si>
  <si>
    <t>@GoldMachine28</t>
  </si>
  <si>
    <t>@Defi_Catalyst19</t>
  </si>
  <si>
    <t>@CA66888</t>
  </si>
  <si>
    <t>@Aninda_Bi</t>
  </si>
  <si>
    <t>@OrjiEzeChinedu2</t>
  </si>
  <si>
    <t>@Greyweb3</t>
  </si>
  <si>
    <t>@Mercy_412</t>
  </si>
  <si>
    <t>@BeardTV3</t>
  </si>
  <si>
    <t>@ElueAsh</t>
  </si>
  <si>
    <t>@zayacodes</t>
  </si>
  <si>
    <t>@TheRiteChain</t>
  </si>
  <si>
    <t>@randomviews0</t>
  </si>
  <si>
    <t>@Abdulqayyu67719</t>
  </si>
  <si>
    <t>@zorooweb3</t>
  </si>
  <si>
    <t>@OlukunleFatunbi</t>
  </si>
  <si>
    <t>@manyaaww</t>
  </si>
  <si>
    <t>@Acidqueen61</t>
  </si>
  <si>
    <t>@OGHiddenApe</t>
  </si>
  <si>
    <t>@Duckduckerson13</t>
  </si>
  <si>
    <t>@Meta_Lane6</t>
  </si>
  <si>
    <t>@Machoislit</t>
  </si>
  <si>
    <t>@NikhilKajo55926</t>
  </si>
  <si>
    <t>@Spores_Network</t>
  </si>
  <si>
    <t>@playtaunt</t>
  </si>
  <si>
    <t>@aminorewards</t>
  </si>
  <si>
    <t>@TheSamuraiSaga</t>
  </si>
  <si>
    <t>@deeban_r</t>
  </si>
  <si>
    <t>@EvolveWeb3</t>
  </si>
  <si>
    <t>@ScottyBeamIO</t>
  </si>
  <si>
    <t>@MinaPamela9329</t>
  </si>
  <si>
    <t>@Fonzoco</t>
  </si>
  <si>
    <t>@AndreasLoc83524</t>
  </si>
  <si>
    <t>@funke_adeb77453</t>
  </si>
  <si>
    <t>@dratini2977</t>
  </si>
  <si>
    <t>@XRM333z</t>
  </si>
  <si>
    <t>@guidezxgifteD</t>
  </si>
  <si>
    <t>@Denis6596261274</t>
  </si>
  <si>
    <t>@double0cat</t>
  </si>
  <si>
    <t>@baghbanyan</t>
  </si>
  <si>
    <t>@WelduTewelde</t>
  </si>
  <si>
    <t>@AN3824769226564</t>
  </si>
  <si>
    <t>@SolomonEmiruWo1</t>
  </si>
  <si>
    <t>@mdmominsorkar</t>
  </si>
  <si>
    <t>@daziel_pue52420</t>
  </si>
  <si>
    <t>@ChillCamel_AI</t>
  </si>
  <si>
    <t>@Sajidasanta</t>
  </si>
  <si>
    <t>@canhphm2088949</t>
  </si>
  <si>
    <t>@VejasB</t>
  </si>
  <si>
    <t>@herbcg1</t>
  </si>
  <si>
    <t>@MCarruther18244</t>
  </si>
  <si>
    <t>@MinerCash59837</t>
  </si>
  <si>
    <t>@Jimgym97</t>
  </si>
  <si>
    <t>@kilicciberk</t>
  </si>
  <si>
    <t>@cohen21744644</t>
  </si>
  <si>
    <t>@LFloreagui40816</t>
  </si>
  <si>
    <t>@DParham4_</t>
  </si>
  <si>
    <t>@ExcaliberArtEth</t>
  </si>
  <si>
    <t>@mepusica</t>
  </si>
  <si>
    <t>@meebz__</t>
  </si>
  <si>
    <t>@ToatareqcbSk</t>
  </si>
  <si>
    <t>@SlorneajrCyd</t>
  </si>
  <si>
    <t>@FreddyHawk64135</t>
  </si>
  <si>
    <t>@BTCTherapisttt</t>
  </si>
  <si>
    <t>@Thoughsv79ygB</t>
  </si>
  <si>
    <t>@iamlil0u5</t>
  </si>
  <si>
    <t>@NewrashxDC_x</t>
  </si>
  <si>
    <t>@jrkdocs</t>
  </si>
  <si>
    <t>@Tareglawgal1wS</t>
  </si>
  <si>
    <t>@WorldMobilTeams</t>
  </si>
  <si>
    <t>@DtzOx9J6p3M6w5N</t>
  </si>
  <si>
    <t>@MariaMassella</t>
  </si>
  <si>
    <t>@moon__solana</t>
  </si>
  <si>
    <t>@SernurlorAfudd</t>
  </si>
  <si>
    <t>@Touseasw8rLfV</t>
  </si>
  <si>
    <t>@7HqLDWsi34nfE8D</t>
  </si>
  <si>
    <t>@PloreyBNLtQY</t>
  </si>
  <si>
    <t>@WrudairtndT</t>
  </si>
  <si>
    <t>@Danny_Crypton01</t>
  </si>
  <si>
    <t>@McNurreeqY569</t>
  </si>
  <si>
    <t>@187l8Fqu18Q8Q0O</t>
  </si>
  <si>
    <t>@TutoreshNIjcId</t>
  </si>
  <si>
    <t>@Davidmeme2024</t>
  </si>
  <si>
    <t>@MrCharless_jpg</t>
  </si>
  <si>
    <t>@TetioWvk58</t>
  </si>
  <si>
    <t>@kakiofusak22540</t>
  </si>
  <si>
    <t>@vF9qj9In3HZ3w74</t>
  </si>
  <si>
    <t>@GoingP0arabolic</t>
  </si>
  <si>
    <t>@t9zFZy2df39OgZ</t>
  </si>
  <si>
    <t>@dantedoldi</t>
  </si>
  <si>
    <t>@SharslirtBeEhR</t>
  </si>
  <si>
    <t>@lnvestlnAsset</t>
  </si>
  <si>
    <t>@tomishimak19596</t>
  </si>
  <si>
    <t>@24etozBwnBfJRDv</t>
  </si>
  <si>
    <t>@Zc8u4k86wL0C4HC</t>
  </si>
  <si>
    <t>@Holy_Smokp</t>
  </si>
  <si>
    <t>@ThorejtmLZ</t>
  </si>
  <si>
    <t>@7ACz896zagR3F</t>
  </si>
  <si>
    <t>@sumizusumi17014</t>
  </si>
  <si>
    <t>@Sunflower_824</t>
  </si>
  <si>
    <t>@_sillyclaw</t>
  </si>
  <si>
    <t>@KRPG01iN8610J</t>
  </si>
  <si>
    <t>@xqUl0WlADF7Ma</t>
  </si>
  <si>
    <t>@baloch5151</t>
  </si>
  <si>
    <t>@TariqGuraya</t>
  </si>
  <si>
    <t>@Msa11829M</t>
  </si>
  <si>
    <t>@aroob169</t>
  </si>
  <si>
    <t>@AghahMnswr611</t>
  </si>
  <si>
    <t>@Younesjaral123</t>
  </si>
  <si>
    <t>@MdSohel74130204</t>
  </si>
  <si>
    <t>@raaajapk_</t>
  </si>
  <si>
    <t>@AdnanQadeerQure</t>
  </si>
  <si>
    <t>@houunann_id</t>
  </si>
  <si>
    <t>@cchaegayouung6</t>
  </si>
  <si>
    <t>@kusmacloud</t>
  </si>
  <si>
    <t>@sntsamurair9</t>
  </si>
  <si>
    <t>@fuukan_ishiyam</t>
  </si>
  <si>
    <t>@originreveri</t>
  </si>
  <si>
    <t>@taki_nghnt</t>
  </si>
  <si>
    <t>@execu_tionmla</t>
  </si>
  <si>
    <t>@hnao_ung13</t>
  </si>
  <si>
    <t>@moonhyyojeong</t>
  </si>
  <si>
    <t>@maayuoggi</t>
  </si>
  <si>
    <t>@ammeliaexecuti</t>
  </si>
  <si>
    <t>@jo_njieu</t>
  </si>
  <si>
    <t>@eekish_uruhia</t>
  </si>
  <si>
    <t>@yatinagmaa</t>
  </si>
  <si>
    <t>@ffanghuahou</t>
  </si>
  <si>
    <t>@naamseohyun</t>
  </si>
  <si>
    <t>@y_ujinbbaek53</t>
  </si>
  <si>
    <t>@rujuantin21</t>
  </si>
  <si>
    <t>@looprinrgjosep</t>
  </si>
  <si>
    <t>@ariaauuma</t>
  </si>
  <si>
    <t>@en_inapex</t>
  </si>
  <si>
    <t>@ggrtquiverr</t>
  </si>
  <si>
    <t>@mi_nnaggu</t>
  </si>
  <si>
    <t>@zhujing_jing</t>
  </si>
  <si>
    <t>@ExcaliburTan</t>
  </si>
  <si>
    <t>@RajatDas699126</t>
  </si>
  <si>
    <t>@RamirezRan63000</t>
  </si>
  <si>
    <t>@Luna43144555973</t>
  </si>
  <si>
    <t>@Colt45james3003</t>
  </si>
  <si>
    <t>@PetersWill40328</t>
  </si>
  <si>
    <t>@hikayeci2009</t>
  </si>
  <si>
    <t>@lucifer8436079</t>
  </si>
  <si>
    <t>@dyrachyo92663</t>
  </si>
  <si>
    <t>@degencryptogirl</t>
  </si>
  <si>
    <t>@Trent_Titan</t>
  </si>
  <si>
    <t>@thetalktech1</t>
  </si>
  <si>
    <t>@FroderbergJeff</t>
  </si>
  <si>
    <t>@Rezaei0013</t>
  </si>
  <si>
    <t>@Peridot2408</t>
  </si>
  <si>
    <t>@mrratatujl</t>
  </si>
  <si>
    <t>@WM9997877993502</t>
  </si>
  <si>
    <t>@milord1986001</t>
  </si>
  <si>
    <t>@BarathR92068871</t>
  </si>
  <si>
    <t>@yeye_jun0</t>
  </si>
  <si>
    <t>@alizhe1983</t>
  </si>
  <si>
    <t>@rippuru_feed</t>
  </si>
  <si>
    <t>@IliasAmakran</t>
  </si>
  <si>
    <t>@feedx_rippuru</t>
  </si>
  <si>
    <t>@rippuru_xfeed</t>
  </si>
  <si>
    <t>@yavuzzgrkoyunc1</t>
  </si>
  <si>
    <t>@DonCrypto69</t>
  </si>
  <si>
    <t>@theniftydaddy</t>
  </si>
  <si>
    <t>@erk_olv</t>
  </si>
  <si>
    <t>@jonas_rxsch</t>
  </si>
  <si>
    <t>@imnye</t>
  </si>
  <si>
    <t>@Mauricio_OGPU</t>
  </si>
  <si>
    <t>@Andra70067</t>
  </si>
  <si>
    <t>@KShandley5</t>
  </si>
  <si>
    <t>@Thomas_Noe</t>
  </si>
  <si>
    <t>@OKLETSDOTHIS007</t>
  </si>
  <si>
    <t>@FZ_DimS</t>
  </si>
  <si>
    <t>@butterflyai_xc</t>
  </si>
  <si>
    <t>@0xCSI888s</t>
  </si>
  <si>
    <t>@aboychuk30</t>
  </si>
  <si>
    <t>@ruggedstinky</t>
  </si>
  <si>
    <t>@alphaomegagiga</t>
  </si>
  <si>
    <t>@faz1ad</t>
  </si>
  <si>
    <t>@heffelikes</t>
  </si>
  <si>
    <t>@KingViSwed</t>
  </si>
  <si>
    <t>@0x8472309</t>
  </si>
  <si>
    <t>@Heinrich_21</t>
  </si>
  <si>
    <t>@onchainshan</t>
  </si>
  <si>
    <t>@gussy57574430</t>
  </si>
  <si>
    <t>@MrNoderunner</t>
  </si>
  <si>
    <t>@zK_NOS_Sol</t>
  </si>
  <si>
    <t>@Angel_Roundup</t>
  </si>
  <si>
    <t>@HMAN_TRADES</t>
  </si>
  <si>
    <t>@AppleNvidia</t>
  </si>
  <si>
    <t>@DiamondHandsInc</t>
  </si>
  <si>
    <t>@RehanTigala</t>
  </si>
  <si>
    <t>@ZKketamine</t>
  </si>
  <si>
    <t>@etchblock</t>
  </si>
  <si>
    <t>@Degeen_Hardy</t>
  </si>
  <si>
    <t>@Barye31</t>
  </si>
  <si>
    <t>@KriptoKETH</t>
  </si>
  <si>
    <t>@forkbearingbull</t>
  </si>
  <si>
    <t>@leftcurvedao</t>
  </si>
  <si>
    <t>@men_nace</t>
  </si>
  <si>
    <t>@CGGcrypto</t>
  </si>
  <si>
    <t>@barosannn</t>
  </si>
  <si>
    <t>@GainzoXBT</t>
  </si>
  <si>
    <t>@TrickyMickMinin</t>
  </si>
  <si>
    <t>@DocHolliday418</t>
  </si>
  <si>
    <t>@Corks3000</t>
  </si>
  <si>
    <t>@BreakoutRob</t>
  </si>
  <si>
    <t>@MoonTigerSt</t>
  </si>
  <si>
    <t>@kr13oh</t>
  </si>
  <si>
    <t>@Python_etc</t>
  </si>
  <si>
    <t>@DirtyRusski</t>
  </si>
  <si>
    <t>@SETHMCCORMACK9</t>
  </si>
  <si>
    <t>@AlchemyPay</t>
  </si>
  <si>
    <t>@MaxiCartell</t>
  </si>
  <si>
    <t>@BigBeton</t>
  </si>
  <si>
    <t>@TopStockTips1</t>
  </si>
  <si>
    <t>@ILGIRASOLE4</t>
  </si>
  <si>
    <t>@xCheddarOats</t>
  </si>
  <si>
    <t>@Apecoin_classic</t>
  </si>
  <si>
    <t>@TS_Squirrel</t>
  </si>
  <si>
    <t>@EthClassic_Army</t>
  </si>
  <si>
    <t>@NKurt92</t>
  </si>
  <si>
    <t>@lionelm49367967</t>
  </si>
  <si>
    <t>@t24757</t>
  </si>
  <si>
    <t>@superbullvn</t>
  </si>
  <si>
    <t>@jigotesu1976</t>
  </si>
  <si>
    <t>@cryptotrades509</t>
  </si>
  <si>
    <t>@Jason12238139</t>
  </si>
  <si>
    <t>@271bht3q887108</t>
  </si>
  <si>
    <t>@Sarfara90228991</t>
  </si>
  <si>
    <t>@qingtai522</t>
  </si>
  <si>
    <t>@ridinthirty</t>
  </si>
  <si>
    <t>@Bindladen115</t>
  </si>
  <si>
    <t>@Ai50916</t>
  </si>
  <si>
    <t>@jbyu24</t>
  </si>
  <si>
    <t>@Khrmn_nn</t>
  </si>
  <si>
    <t>@chackalak1</t>
  </si>
  <si>
    <t>@ilkaycan2023</t>
  </si>
  <si>
    <t>@AliHayd36361294</t>
  </si>
  <si>
    <t>@Nuritokat6060</t>
  </si>
  <si>
    <t>@avb4282</t>
  </si>
  <si>
    <t>@inv3st3d</t>
  </si>
  <si>
    <t>@MehmetBtrmis</t>
  </si>
  <si>
    <t>@bekir88913</t>
  </si>
  <si>
    <t>@bozkuttt2114</t>
  </si>
  <si>
    <t>@shesjooyness</t>
  </si>
  <si>
    <t>@FaixiCrypto</t>
  </si>
  <si>
    <t>@ian9134161433</t>
  </si>
  <si>
    <t>@morgs70</t>
  </si>
  <si>
    <t>@BamikoleOl62179</t>
  </si>
  <si>
    <t>@Nnadozie4real</t>
  </si>
  <si>
    <t>@EzeChijiok14941</t>
  </si>
  <si>
    <t>@MasingaMusa</t>
  </si>
  <si>
    <t>@Patrick15214931</t>
  </si>
  <si>
    <t>@DicWong425698</t>
  </si>
  <si>
    <t>@oluwagina57</t>
  </si>
  <si>
    <t>@ASSOGBAKokou3</t>
  </si>
  <si>
    <t>@FrancessD6500</t>
  </si>
  <si>
    <t>@cryptofweb3x</t>
  </si>
  <si>
    <t>@micatiemo</t>
  </si>
  <si>
    <t>@odhiambodavy254</t>
  </si>
  <si>
    <t>@audiomc</t>
  </si>
  <si>
    <t>@mhamadhodor</t>
  </si>
  <si>
    <t>@pawmascryt</t>
  </si>
  <si>
    <t>@judahmife</t>
  </si>
  <si>
    <t>@HSlivan</t>
  </si>
  <si>
    <t>@fson2529</t>
  </si>
  <si>
    <t>@crypto_fx_guide</t>
  </si>
  <si>
    <t>@NurayAlam95</t>
  </si>
  <si>
    <t>@Anthony52812648</t>
  </si>
  <si>
    <t>@yrickey01</t>
  </si>
  <si>
    <t>@bajha42688</t>
  </si>
  <si>
    <t>@sirbenardo</t>
  </si>
  <si>
    <t>@TahaAiham</t>
  </si>
  <si>
    <t>@suxcna</t>
  </si>
  <si>
    <t>@yususf06509743</t>
  </si>
  <si>
    <t>@pHrauzHer</t>
  </si>
  <si>
    <t>@pandol99a</t>
  </si>
  <si>
    <t>@bangboktv</t>
  </si>
  <si>
    <t>@agungwa845</t>
  </si>
  <si>
    <t>@underamour46638</t>
  </si>
  <si>
    <t>@ulilo00</t>
  </si>
  <si>
    <t>@DreamstarNft</t>
  </si>
  <si>
    <t>@jeninloi</t>
  </si>
  <si>
    <t>@Zull2020</t>
  </si>
  <si>
    <t>@Lucky_1588</t>
  </si>
  <si>
    <t>@mkhaels</t>
  </si>
  <si>
    <t>@Donisalahmakan1</t>
  </si>
  <si>
    <t>@Gsr0007</t>
  </si>
  <si>
    <t>@cripto881</t>
  </si>
  <si>
    <t>@0xrasta</t>
  </si>
  <si>
    <t>@Riawan08997503</t>
  </si>
  <si>
    <t>@DumpedSmth</t>
  </si>
  <si>
    <t>@degeners22</t>
  </si>
  <si>
    <t>@laden0x</t>
  </si>
  <si>
    <t>@thetipchat</t>
  </si>
  <si>
    <t>@AjajaRachid</t>
  </si>
  <si>
    <t>@CryptozQuamfy</t>
  </si>
  <si>
    <t>@crako01</t>
  </si>
  <si>
    <t>@energywebx</t>
  </si>
  <si>
    <t>@Fibonaccious</t>
  </si>
  <si>
    <t>@10_FORTYONE</t>
  </si>
  <si>
    <t>@DivergentMash</t>
  </si>
  <si>
    <t>@WTCryptoBulldog</t>
  </si>
  <si>
    <t>@Santiag78758327</t>
  </si>
  <si>
    <t>@GodsArmy81</t>
  </si>
  <si>
    <t>@ugurvanli38</t>
  </si>
  <si>
    <t>@Sousous_sou</t>
  </si>
  <si>
    <t>@RYF_getFREE</t>
  </si>
  <si>
    <t>@tahar_abdul</t>
  </si>
  <si>
    <t>@audricmunez007</t>
  </si>
  <si>
    <t>@SamieJoe8</t>
  </si>
  <si>
    <t>@GoldisinMyVienz</t>
  </si>
  <si>
    <t>@sul_ozer46096</t>
  </si>
  <si>
    <t>@JoshKinney47580</t>
  </si>
  <si>
    <t>@Emanem_on_Sol</t>
  </si>
  <si>
    <t>@izelfaizal</t>
  </si>
  <si>
    <t>@henne0987</t>
  </si>
  <si>
    <t>@boxchainn</t>
  </si>
  <si>
    <t>@jakebigland_90</t>
  </si>
  <si>
    <t>@JoseEsc</t>
  </si>
  <si>
    <t>@n_micra</t>
  </si>
  <si>
    <t>@NguyenPhan36776</t>
  </si>
  <si>
    <t>@RonaDelaPea6</t>
  </si>
  <si>
    <t>@MuhaiminB43</t>
  </si>
  <si>
    <t>@Abucrypto98</t>
  </si>
  <si>
    <t>@Cutitoffguy</t>
  </si>
  <si>
    <t>@jt_kuchi</t>
  </si>
  <si>
    <t>@Jibbhi</t>
  </si>
  <si>
    <t>@le_paratect</t>
  </si>
  <si>
    <t>@JoeRuizArt</t>
  </si>
  <si>
    <t>@BlockchainGirll</t>
  </si>
  <si>
    <t>@MattSenter</t>
  </si>
  <si>
    <t>@DavidCastain</t>
  </si>
  <si>
    <t>@HerbertRSim</t>
  </si>
  <si>
    <t>@ColinMiles</t>
  </si>
  <si>
    <t>@JasonSchneemann</t>
  </si>
  <si>
    <t>@Crypt0jace</t>
  </si>
  <si>
    <t>@AfakasiBrand</t>
  </si>
  <si>
    <t>@donatelloinvest</t>
  </si>
  <si>
    <t>@yfsartclub</t>
  </si>
  <si>
    <t>@HTVmeta</t>
  </si>
  <si>
    <t>@_vikz_</t>
  </si>
  <si>
    <t>@ltonwells</t>
  </si>
  <si>
    <t>@JohnHart10X</t>
  </si>
  <si>
    <t>@primex_official</t>
  </si>
  <si>
    <t>@nexade_official</t>
  </si>
  <si>
    <t>@AlexStigerX</t>
  </si>
  <si>
    <t>@Blastup_io</t>
  </si>
  <si>
    <t>@iconicfierce</t>
  </si>
  <si>
    <t>@Michael06466124</t>
  </si>
  <si>
    <t>@LA3OSUCONN</t>
  </si>
  <si>
    <t>@LoriMarie99</t>
  </si>
  <si>
    <t>@orderupx</t>
  </si>
  <si>
    <t>@Hasan13Gaming</t>
  </si>
  <si>
    <t>@lassetur_n</t>
  </si>
  <si>
    <t>@BriteSmg949</t>
  </si>
  <si>
    <t>@ActivateMeta</t>
  </si>
  <si>
    <t>@gibson_ter69525</t>
  </si>
  <si>
    <t>@lundh_nicklas</t>
  </si>
  <si>
    <t>@taqrib_fai</t>
  </si>
  <si>
    <t>@NiicoNinck</t>
  </si>
  <si>
    <t>@HelpNy4</t>
  </si>
  <si>
    <t>@Cryptoxhunter0</t>
  </si>
  <si>
    <t>@UmbrellaFSC</t>
  </si>
  <si>
    <t>@zhihao995</t>
  </si>
  <si>
    <t>@BelfieldsBitch</t>
  </si>
  <si>
    <t>@CoinHaps</t>
  </si>
  <si>
    <t>@ONOUAGH</t>
  </si>
  <si>
    <t>@AngelBlock_io</t>
  </si>
  <si>
    <t>@Alex_Strz</t>
  </si>
  <si>
    <t>@muellas</t>
  </si>
  <si>
    <t>@FryggiDryggi</t>
  </si>
  <si>
    <t>@MdSohag04591111</t>
  </si>
  <si>
    <t>@blumbro098</t>
  </si>
  <si>
    <t>@KriptoKasar</t>
  </si>
  <si>
    <t>@i_atishlohar</t>
  </si>
  <si>
    <t>@ShazirulMoshteR</t>
  </si>
  <si>
    <t>@0xAshutoshX</t>
  </si>
  <si>
    <t>@iboroiw</t>
  </si>
  <si>
    <t>@9_v1j</t>
  </si>
  <si>
    <t>@Ravindr33586262</t>
  </si>
  <si>
    <t>@TheRipSnorter_</t>
  </si>
  <si>
    <t>@arh_ionmunteanu</t>
  </si>
  <si>
    <t>@kamalahamad65</t>
  </si>
  <si>
    <t>@BANNU9996</t>
  </si>
  <si>
    <t>@BachuM22</t>
  </si>
  <si>
    <t>@Luckyguy1618</t>
  </si>
  <si>
    <t>@Arieyansya18813</t>
  </si>
  <si>
    <t>@delta_kar</t>
  </si>
  <si>
    <t>@yasinakel</t>
  </si>
  <si>
    <t>@dienenator1</t>
  </si>
  <si>
    <t>@kapilc1985</t>
  </si>
  <si>
    <t>@Riteshrks4</t>
  </si>
  <si>
    <t>@wayansuarj86702</t>
  </si>
  <si>
    <t>@itsmanivaz</t>
  </si>
  <si>
    <t>@CryptoSonic5</t>
  </si>
  <si>
    <t>@abdulrab58</t>
  </si>
  <si>
    <t>@vermaaaji</t>
  </si>
  <si>
    <t>@wqs_shkh</t>
  </si>
  <si>
    <t>@Cool_rishi02</t>
  </si>
  <si>
    <t>@gaurav_bab60957</t>
  </si>
  <si>
    <t>@TlbSaid2568</t>
  </si>
  <si>
    <t>@inkkanto2019</t>
  </si>
  <si>
    <t>@AjjuinBasement</t>
  </si>
  <si>
    <t>@addy11ox</t>
  </si>
  <si>
    <t>@Hello_Jg027</t>
  </si>
  <si>
    <t>@PranGovindDutta</t>
  </si>
  <si>
    <t>@0xptrvsky</t>
  </si>
  <si>
    <t>@NachoTrades</t>
  </si>
  <si>
    <t>@ey_pablo</t>
  </si>
  <si>
    <t>@PaikCapital</t>
  </si>
  <si>
    <t>@karllaguzio</t>
  </si>
  <si>
    <t>@alexposcente</t>
  </si>
  <si>
    <t>@Joemama10879720</t>
  </si>
  <si>
    <t>@QuantVision_</t>
  </si>
  <si>
    <t>@GG00DB0Y</t>
  </si>
  <si>
    <t>@ptttsong</t>
  </si>
  <si>
    <t>@jseth53</t>
  </si>
  <si>
    <t>@TelephoneTerror</t>
  </si>
  <si>
    <t>@froggofroggo</t>
  </si>
  <si>
    <t>@LeTrader23</t>
  </si>
  <si>
    <t>@0xa4cb</t>
  </si>
  <si>
    <t>@haiyste</t>
  </si>
  <si>
    <t>@Briannnnnnnn10</t>
  </si>
  <si>
    <t>@PAIDinEuros</t>
  </si>
  <si>
    <t>@nft_lincolln</t>
  </si>
  <si>
    <t>@_nngmi</t>
  </si>
  <si>
    <t>@thecrispdantat</t>
  </si>
  <si>
    <t>@Marlin29641799</t>
  </si>
  <si>
    <t>@JDelite</t>
  </si>
  <si>
    <t>@funnystupidguy</t>
  </si>
  <si>
    <t>@blade_nd</t>
  </si>
  <si>
    <t>@st2010123</t>
  </si>
  <si>
    <t>@brhdc13</t>
  </si>
  <si>
    <t>@JRogerDriscoll</t>
  </si>
  <si>
    <t>@Loveandlig14595</t>
  </si>
  <si>
    <t>@AsifPP280198</t>
  </si>
  <si>
    <t>@xmaze23</t>
  </si>
  <si>
    <t>@kamilahoe</t>
  </si>
  <si>
    <t>@chloezhu_</t>
  </si>
  <si>
    <t>@rayycfu</t>
  </si>
  <si>
    <t>@EWS696</t>
  </si>
  <si>
    <t>@vindo_potato</t>
  </si>
  <si>
    <t>@brandonscya</t>
  </si>
  <si>
    <t>@craxiMEGA</t>
  </si>
  <si>
    <t>@Dig1talCapital</t>
  </si>
  <si>
    <t>@iamvictorsaez</t>
  </si>
  <si>
    <t>@RookHere</t>
  </si>
  <si>
    <t>@iggnasnft</t>
  </si>
  <si>
    <t>@MCGBreezy</t>
  </si>
  <si>
    <t>@katielin77</t>
  </si>
  <si>
    <t>@MetinKi97377404</t>
  </si>
  <si>
    <t>@lg8924h</t>
  </si>
  <si>
    <t>@Brayschuster</t>
  </si>
  <si>
    <t>@bx1core</t>
  </si>
  <si>
    <t>@meraperspective</t>
  </si>
  <si>
    <t>@Sachinnfacts</t>
  </si>
  <si>
    <t>@MehulFanawala</t>
  </si>
  <si>
    <t>@hirenonline</t>
  </si>
  <si>
    <t>@irlpvper</t>
  </si>
  <si>
    <t>@Mush18042Mohsin</t>
  </si>
  <si>
    <t>@KearneyCrypto</t>
  </si>
  <si>
    <t>@blocknerdy</t>
  </si>
  <si>
    <t>@erikaleetv</t>
  </si>
  <si>
    <t>@AustenRupert</t>
  </si>
  <si>
    <t>@Brar_X01</t>
  </si>
  <si>
    <t>@rajssingh001</t>
  </si>
  <si>
    <t>@UnknownSoul4481</t>
  </si>
  <si>
    <t>@KiNG__ODiA</t>
  </si>
  <si>
    <t>@Abhisheksk007</t>
  </si>
  <si>
    <t>@joaolvjr</t>
  </si>
  <si>
    <t>@DrakenSamu</t>
  </si>
  <si>
    <t>@ShashiYada56756</t>
  </si>
  <si>
    <t>@lildumbmouse</t>
  </si>
  <si>
    <t>@maverickreal09</t>
  </si>
  <si>
    <t>@babyboymusicc</t>
  </si>
  <si>
    <t>@Hacker22hack</t>
  </si>
  <si>
    <t>@RyuSentosa</t>
  </si>
  <si>
    <t>@ptrades198285</t>
  </si>
  <si>
    <t>@margaux_bonetti</t>
  </si>
  <si>
    <t>@stephenxduffy</t>
  </si>
  <si>
    <t>@Macpayv3rse</t>
  </si>
  <si>
    <t>@MungaiNana</t>
  </si>
  <si>
    <t>@soljesty</t>
  </si>
  <si>
    <t>@in_joyy</t>
  </si>
  <si>
    <t>@bombayale</t>
  </si>
  <si>
    <t>@Baful0x</t>
  </si>
  <si>
    <t>@AbadomJika</t>
  </si>
  <si>
    <t>@badhantcg</t>
  </si>
  <si>
    <t>@popexenon</t>
  </si>
  <si>
    <t>@paxxrth</t>
  </si>
  <si>
    <t>@0xRiver8</t>
  </si>
  <si>
    <t>@HowThingsWork_</t>
  </si>
  <si>
    <t>@fastworkers6</t>
  </si>
  <si>
    <t>@EngineeringInsd</t>
  </si>
  <si>
    <t>@IngabireAf51444</t>
  </si>
  <si>
    <t>@samyakj17</t>
  </si>
  <si>
    <t>@thinleywan274</t>
  </si>
  <si>
    <t>@Abdul33436Isah</t>
  </si>
  <si>
    <t>@RishabhKukrej17</t>
  </si>
  <si>
    <t>@Rich_G89</t>
  </si>
  <si>
    <t>@Xzondravaughn</t>
  </si>
  <si>
    <t>@Kuengalhen</t>
  </si>
  <si>
    <t>@Welingtonarego</t>
  </si>
  <si>
    <t>@avalaluna</t>
  </si>
  <si>
    <t>@HamidReza_MN</t>
  </si>
  <si>
    <t>@anam_khanbd</t>
  </si>
  <si>
    <t>@Bradm0507</t>
  </si>
  <si>
    <t>@Honor004</t>
  </si>
  <si>
    <t>@maqsood_shazad</t>
  </si>
  <si>
    <t>@zzzyh2</t>
  </si>
  <si>
    <t>@RIDVANGEN8</t>
  </si>
  <si>
    <t>@yunus87385</t>
  </si>
  <si>
    <t>@Ismail0240</t>
  </si>
  <si>
    <t>@chadonEthe</t>
  </si>
  <si>
    <t>@PChoesang18029</t>
  </si>
  <si>
    <t>@Jamyang13466162</t>
  </si>
  <si>
    <t>@aljeanelie</t>
  </si>
  <si>
    <t>@_anthonyf0</t>
  </si>
  <si>
    <t>@Kollymoore2</t>
  </si>
  <si>
    <t>@IIsoko30711</t>
  </si>
  <si>
    <t>@roobb0415</t>
  </si>
  <si>
    <t>@Dhanush8055N</t>
  </si>
  <si>
    <t>@JorgeA59901</t>
  </si>
  <si>
    <t>@AirdropsGh95074</t>
  </si>
  <si>
    <t>@TursinaliS67532</t>
  </si>
  <si>
    <t>@kebixmoha</t>
  </si>
  <si>
    <t>@RudyJansen3</t>
  </si>
  <si>
    <t>@LoneWren91</t>
  </si>
  <si>
    <t>@Paynertown97</t>
  </si>
  <si>
    <t>@_92juuan</t>
  </si>
  <si>
    <t>@Liaaaaaly0214</t>
  </si>
  <si>
    <t>@Sathees90062344</t>
  </si>
  <si>
    <t>@realRenegadeTV</t>
  </si>
  <si>
    <t>@h3c7_n</t>
  </si>
  <si>
    <t>@ski1z89</t>
  </si>
  <si>
    <t>@ljhov84</t>
  </si>
  <si>
    <t>@Alfajruae</t>
  </si>
  <si>
    <t>@ohsrok</t>
  </si>
  <si>
    <t>@Ali_al_haj</t>
  </si>
  <si>
    <t>@AbdulBala517951</t>
  </si>
  <si>
    <t>@EmauelRomero</t>
  </si>
  <si>
    <t>@nenyeandycoin</t>
  </si>
  <si>
    <t>@tashfeen76594</t>
  </si>
  <si>
    <t>@Dexwallets</t>
  </si>
  <si>
    <t>@Cryptoggangster</t>
  </si>
  <si>
    <t>@sraajsulaiman</t>
  </si>
  <si>
    <t>@15644M_farzam</t>
  </si>
  <si>
    <t>@yunia_kurniawan</t>
  </si>
  <si>
    <t>@Aranyabiswas02</t>
  </si>
  <si>
    <t>@BTCIT_X</t>
  </si>
  <si>
    <t>@Dhenyfredy</t>
  </si>
  <si>
    <t>@IbsaAhmed592092</t>
  </si>
  <si>
    <t>@periklisfx999</t>
  </si>
  <si>
    <t>@Daimraza2006</t>
  </si>
  <si>
    <t>@Jrdn_Dvs</t>
  </si>
  <si>
    <t>@LohraChira87567</t>
  </si>
  <si>
    <t>@ANSULYADAV39387</t>
  </si>
  <si>
    <t>@Kaatie_oxxo</t>
  </si>
  <si>
    <t>@SachsLuc</t>
  </si>
  <si>
    <t>@wyn_ywsf29893</t>
  </si>
  <si>
    <t>@MdSharifCh7317</t>
  </si>
  <si>
    <t>@MaisamA56769438</t>
  </si>
  <si>
    <t>@tiantianka56244</t>
  </si>
  <si>
    <t>@PSemochko</t>
  </si>
  <si>
    <t>@Lukw75952Rogers</t>
  </si>
  <si>
    <t>@KyleFlemmer</t>
  </si>
  <si>
    <t>@hsanGm4</t>
  </si>
  <si>
    <t>@halima41172</t>
  </si>
  <si>
    <t>@Rodolfo96255290</t>
  </si>
  <si>
    <t>@LawalUmars38971</t>
  </si>
  <si>
    <t>@ShopZoomo69067</t>
  </si>
  <si>
    <t>@Prince1239619</t>
  </si>
  <si>
    <t>@chopppee</t>
  </si>
  <si>
    <t>@kingstar4338</t>
  </si>
  <si>
    <t>@SANJEETMAHASETH</t>
  </si>
  <si>
    <t>@KelechiOka46003</t>
  </si>
  <si>
    <t>@Ogechi443620</t>
  </si>
  <si>
    <t>@kruzzz456</t>
  </si>
  <si>
    <t>@AnwerJemal80369</t>
  </si>
  <si>
    <t>@RaniaBenam51701</t>
  </si>
  <si>
    <t>@JawaidAhmedBal2</t>
  </si>
  <si>
    <t>@BobYexID</t>
  </si>
  <si>
    <t>@ARyan66757</t>
  </si>
  <si>
    <t>@uyksz0</t>
  </si>
  <si>
    <t>@Mansour174308</t>
  </si>
  <si>
    <t>@oMeGaoMeGa74</t>
  </si>
  <si>
    <t>@MalikShahbz9381</t>
  </si>
  <si>
    <t>@IsahBashir82193</t>
  </si>
  <si>
    <t>@KouakouLombart</t>
  </si>
  <si>
    <t>@Cinol21</t>
  </si>
  <si>
    <t>@HannahOnaf26948</t>
  </si>
  <si>
    <t>@ChidinmaEj51201</t>
  </si>
  <si>
    <t>@YusufHarun39776</t>
  </si>
  <si>
    <t>@AstqlalyMhmd</t>
  </si>
  <si>
    <t>@YannSabo3629</t>
  </si>
  <si>
    <t>@WizardLandSui</t>
  </si>
  <si>
    <t>@Samm_Crypto</t>
  </si>
  <si>
    <t>@0xadrohanc</t>
  </si>
  <si>
    <t>@tgbotminin90273</t>
  </si>
  <si>
    <t>@TD26_</t>
  </si>
  <si>
    <t>@Confipaul09</t>
  </si>
  <si>
    <t>@Rupert_0098</t>
  </si>
  <si>
    <t>@Geebee8338</t>
  </si>
  <si>
    <t>@basak01sudip</t>
  </si>
  <si>
    <t>@Sudip__basak__</t>
  </si>
  <si>
    <t>@aqiljamil_</t>
  </si>
  <si>
    <t>@mingyin966</t>
  </si>
  <si>
    <t>@Social_Verse7</t>
  </si>
  <si>
    <t>@umqualquernovo</t>
  </si>
  <si>
    <t>@Awad2222Saad</t>
  </si>
  <si>
    <t>@Prasunachander</t>
  </si>
  <si>
    <t>@zjef1993</t>
  </si>
  <si>
    <t>@PempareWeb3</t>
  </si>
  <si>
    <t>@0xbindu</t>
  </si>
  <si>
    <t>@eth_zaky</t>
  </si>
  <si>
    <t>@ant53763124</t>
  </si>
  <si>
    <t>@nguyent82223969</t>
  </si>
  <si>
    <t>@ekmud_</t>
  </si>
  <si>
    <t>@ETHNY33</t>
  </si>
  <si>
    <t>@asyaki2577</t>
  </si>
  <si>
    <t>@lumaogong</t>
  </si>
  <si>
    <t>@DarioGa39731617</t>
  </si>
  <si>
    <t>@sellmarkets</t>
  </si>
  <si>
    <t>@Akin0525king</t>
  </si>
  <si>
    <t>@I3artwork</t>
  </si>
  <si>
    <t>@JojoLand31208</t>
  </si>
  <si>
    <t>@chrisjhecie1</t>
  </si>
  <si>
    <t>@himanshbilochi</t>
  </si>
  <si>
    <t>@mahmud_160</t>
  </si>
  <si>
    <t>@UkemeOdung</t>
  </si>
  <si>
    <t>@Jitendr44692628</t>
  </si>
  <si>
    <t>@VionDsouza</t>
  </si>
  <si>
    <t>@rabi_nbgd</t>
  </si>
  <si>
    <t>@ABolhas70673</t>
  </si>
  <si>
    <t>@wuji__yang</t>
  </si>
  <si>
    <t>@Tomp24x</t>
  </si>
  <si>
    <t>@CatulliMatteo</t>
  </si>
  <si>
    <t>@tapaoaoa</t>
  </si>
  <si>
    <t>@ShinjiMemes</t>
  </si>
  <si>
    <t>@Omeedfh</t>
  </si>
  <si>
    <t>@AminKrifi</t>
  </si>
  <si>
    <t>@HolcMike</t>
  </si>
  <si>
    <t>@Jxx_STL</t>
  </si>
  <si>
    <t>@qazvyny54302</t>
  </si>
  <si>
    <t>@Zagreu_s</t>
  </si>
  <si>
    <t>@Sheriifb</t>
  </si>
  <si>
    <t>@GILL64386113</t>
  </si>
  <si>
    <t>@ReverbTheProd</t>
  </si>
  <si>
    <t>@Levi_thomasss</t>
  </si>
  <si>
    <t>@JaydenWuethrich</t>
  </si>
  <si>
    <t>@hitamManiss0950</t>
  </si>
  <si>
    <t>@Rudrid16608</t>
  </si>
  <si>
    <t>@lazizabiryani</t>
  </si>
  <si>
    <t>@Pinguine2600</t>
  </si>
  <si>
    <t>@theBAK33R</t>
  </si>
  <si>
    <t>@88886k</t>
  </si>
  <si>
    <t>@Jansoo395539</t>
  </si>
  <si>
    <t>@saibotWeg</t>
  </si>
  <si>
    <t>@adelbakhshi59</t>
  </si>
  <si>
    <t>@CC792570</t>
  </si>
  <si>
    <t>@M1G2E</t>
  </si>
  <si>
    <t>@lunxyeet</t>
  </si>
  <si>
    <t>@ibsm59</t>
  </si>
  <si>
    <t>@memeinsider1</t>
  </si>
  <si>
    <t>@zhngrng77992107</t>
  </si>
  <si>
    <t>@DumagasBry62118</t>
  </si>
  <si>
    <t>@itachi6390</t>
  </si>
  <si>
    <t>@HenkiwanCoin</t>
  </si>
  <si>
    <t>@wuchunchun6371</t>
  </si>
  <si>
    <t>@noyon_ty</t>
  </si>
  <si>
    <t>@rnovaromansyah</t>
  </si>
  <si>
    <t>@BigLittleBob12</t>
  </si>
  <si>
    <t>@MardianaDe94226</t>
  </si>
  <si>
    <t>@AdpArtsOfficial</t>
  </si>
  <si>
    <t>@yngxiob64588272</t>
  </si>
  <si>
    <t>@flaver_eth</t>
  </si>
  <si>
    <t>@MrBull0024</t>
  </si>
  <si>
    <t>@Rames27788015</t>
  </si>
  <si>
    <t>@JobPeculiar</t>
  </si>
  <si>
    <t>@vuig3223</t>
  </si>
  <si>
    <t>@burak_kaya1201</t>
  </si>
  <si>
    <t>@kathlee28962787</t>
  </si>
  <si>
    <t>@janetro51394074</t>
  </si>
  <si>
    <t>@sharonlong953</t>
  </si>
  <si>
    <t>@rebecca15238509</t>
  </si>
  <si>
    <t>@Acizbirsumeyye</t>
  </si>
  <si>
    <t>@Fahrocebir</t>
  </si>
  <si>
    <t>@BeritanKaya65</t>
  </si>
  <si>
    <t>@Hangover_74</t>
  </si>
  <si>
    <t>@EvetoFerhat</t>
  </si>
  <si>
    <t>@Cengomemetali</t>
  </si>
  <si>
    <t>@fat1hkurtulus</t>
  </si>
  <si>
    <t>@kenanSahin434</t>
  </si>
  <si>
    <t>@SerkanEkmekci10</t>
  </si>
  <si>
    <t>@PUNG_OFFICIAL</t>
  </si>
  <si>
    <t>@Z_ehraaaaa</t>
  </si>
  <si>
    <t>@SANCTUARY096</t>
  </si>
  <si>
    <t>@hacivatkar87</t>
  </si>
  <si>
    <t>@Yukoreis</t>
  </si>
  <si>
    <t>@AlparslanYazc8</t>
  </si>
  <si>
    <t>@NazlCan34_34</t>
  </si>
  <si>
    <t>@0xyigittt</t>
  </si>
  <si>
    <t>@KorhanKorkmaz75</t>
  </si>
  <si>
    <t>@TheKazManifesto</t>
  </si>
  <si>
    <t>@Verontstw</t>
  </si>
  <si>
    <t>@brittanyreyes37</t>
  </si>
  <si>
    <t>@mariedouglas134</t>
  </si>
  <si>
    <t>@cryptok_m</t>
  </si>
  <si>
    <t>@EEbcrypto</t>
  </si>
  <si>
    <t>@Kripto_Aylin</t>
  </si>
  <si>
    <t>@jpegpm</t>
  </si>
  <si>
    <t>@Yargi_Lee</t>
  </si>
  <si>
    <t>@BEKO0832603</t>
  </si>
  <si>
    <t>@Red_BeardFromUA</t>
  </si>
  <si>
    <t>@KasimdAskBaskan</t>
  </si>
  <si>
    <t>@barisALTAY10</t>
  </si>
  <si>
    <t>@kartalkasap0</t>
  </si>
  <si>
    <t>@ishazinCrypto</t>
  </si>
  <si>
    <t>@KurakMevsimsiz</t>
  </si>
  <si>
    <t>@meliksah1205</t>
  </si>
  <si>
    <t>@BuXelucky74</t>
  </si>
  <si>
    <t>@Kalycrypto1</t>
  </si>
  <si>
    <t>@sharonp37461099</t>
  </si>
  <si>
    <t>@Enderr2025</t>
  </si>
  <si>
    <t>@Dursunmes34</t>
  </si>
  <si>
    <t>@LokmanHekim33</t>
  </si>
  <si>
    <t>@drumnekoneko</t>
  </si>
  <si>
    <t>@jacquel41519655</t>
  </si>
  <si>
    <t>@ExcitedObserver</t>
  </si>
  <si>
    <t>@aaddiipp_</t>
  </si>
  <si>
    <t>@SurzukiNFT</t>
  </si>
  <si>
    <t>@ApostolisK27557</t>
  </si>
  <si>
    <t>@SaeidMousav</t>
  </si>
  <si>
    <t>@Bmmay123</t>
  </si>
  <si>
    <t>@Frank_1150</t>
  </si>
  <si>
    <t>@Ugwu95395481896</t>
  </si>
  <si>
    <t>@KueSemprot83972</t>
  </si>
  <si>
    <t>@yitchhhh</t>
  </si>
  <si>
    <t>@blu3slab</t>
  </si>
  <si>
    <t>@pelumiOlad63574</t>
  </si>
  <si>
    <t>@jineshantony</t>
  </si>
  <si>
    <t>@Alto79706337</t>
  </si>
  <si>
    <t>@broke_asf001</t>
  </si>
  <si>
    <t>@mobcap65349237</t>
  </si>
  <si>
    <t>@RkSt494280</t>
  </si>
  <si>
    <t>@sososowhat74054</t>
  </si>
  <si>
    <t>@Noir_winter366</t>
  </si>
  <si>
    <t>@MuqsitAbdu7786</t>
  </si>
  <si>
    <t>@OloyedeMA001</t>
  </si>
  <si>
    <t>@BarneyDois</t>
  </si>
  <si>
    <t>@Cryptomeme95750</t>
  </si>
  <si>
    <t>@AtharizKenz</t>
  </si>
  <si>
    <t>@armancorner3</t>
  </si>
  <si>
    <t>@enzo_lucindo</t>
  </si>
  <si>
    <t>@AndrFer15897565</t>
  </si>
  <si>
    <t>@Coz_in717</t>
  </si>
  <si>
    <t>@kminosinversion</t>
  </si>
  <si>
    <t>@Kisslizzy5</t>
  </si>
  <si>
    <t>@truthunflods7</t>
  </si>
  <si>
    <t>@heisboyluffy</t>
  </si>
  <si>
    <t>@saybeta</t>
  </si>
  <si>
    <t>@reezboy253877</t>
  </si>
  <si>
    <t>@chaiti542286966</t>
  </si>
  <si>
    <t>@FahadRiaz794</t>
  </si>
  <si>
    <t>@malkistl</t>
  </si>
  <si>
    <t>@ArmirPireci</t>
  </si>
  <si>
    <t>@penuel330</t>
  </si>
  <si>
    <t>@AdamsMa84766925</t>
  </si>
  <si>
    <t>@soundsmykon</t>
  </si>
  <si>
    <t>@hassoonie1</t>
  </si>
  <si>
    <t>@ghrqc</t>
  </si>
  <si>
    <t>@warsongtt12</t>
  </si>
  <si>
    <t>@cillionaire_com</t>
  </si>
  <si>
    <t>@ibcig</t>
  </si>
  <si>
    <t>@SourceProtocol_</t>
  </si>
  <si>
    <t>@famednftcrypto</t>
  </si>
  <si>
    <t>@orangie</t>
  </si>
  <si>
    <t>@BombNFTs</t>
  </si>
  <si>
    <t>@andreswifitv</t>
  </si>
  <si>
    <t>@Alexine636781</t>
  </si>
  <si>
    <t>@Enjoleur19</t>
  </si>
  <si>
    <t>@jule120402</t>
  </si>
  <si>
    <t>@hadidjima</t>
  </si>
  <si>
    <t>@Laris_houehanou</t>
  </si>
  <si>
    <t>@RoJyem</t>
  </si>
  <si>
    <t>@yemjules1</t>
  </si>
  <si>
    <t>@arimanzo</t>
  </si>
  <si>
    <t>@Serge_Otaku</t>
  </si>
  <si>
    <t>@kundan1920</t>
  </si>
  <si>
    <t>@Fisskec</t>
  </si>
  <si>
    <t>@Baylor148119</t>
  </si>
  <si>
    <t>@Rowan216785</t>
  </si>
  <si>
    <t>@kingakshayjr</t>
  </si>
  <si>
    <t>@gracevenkat8888</t>
  </si>
  <si>
    <t>@Sparkthevibe</t>
  </si>
  <si>
    <t>@Badmusquadri5</t>
  </si>
  <si>
    <t>@lotsoraiders</t>
  </si>
  <si>
    <t>@mohd_bsharif</t>
  </si>
  <si>
    <t>@zhdyldz</t>
  </si>
  <si>
    <t>@OseniHameen</t>
  </si>
  <si>
    <t>@CryptoQorX</t>
  </si>
  <si>
    <t>@KuraiZoro_</t>
  </si>
  <si>
    <t>@RaviVer65591519</t>
  </si>
  <si>
    <t>@martabak76</t>
  </si>
  <si>
    <t>@Mindaug89215936</t>
  </si>
  <si>
    <t>@giovannedeluna</t>
  </si>
  <si>
    <t>@cryptowealth00</t>
  </si>
  <si>
    <t>@SunilMunivenkat</t>
  </si>
  <si>
    <t>@ThousandEnem1es</t>
  </si>
  <si>
    <t>@HamidFx01</t>
  </si>
  <si>
    <t>@Al_tradeswell</t>
  </si>
  <si>
    <t>@BozCucak</t>
  </si>
  <si>
    <t>@Mik459182186</t>
  </si>
  <si>
    <t>@walterzy_</t>
  </si>
  <si>
    <t>@witti69162</t>
  </si>
  <si>
    <t>@ZedoBelihu</t>
  </si>
  <si>
    <t>@Crypto1259</t>
  </si>
  <si>
    <t>@yanaungpai</t>
  </si>
  <si>
    <t>@SteynArno1</t>
  </si>
  <si>
    <t>@rushanjiangjun</t>
  </si>
  <si>
    <t>@alphagrowl</t>
  </si>
  <si>
    <t>@mearuf9</t>
  </si>
  <si>
    <t>@_Morgoth_96</t>
  </si>
  <si>
    <t>@nagahunter85</t>
  </si>
  <si>
    <t>@noroozi_mo36675</t>
  </si>
  <si>
    <t>@Yidnekachew495</t>
  </si>
  <si>
    <t>@DCTradez08</t>
  </si>
  <si>
    <t>@PezOnTheFlux</t>
  </si>
  <si>
    <t>@Proh_George</t>
  </si>
  <si>
    <t>@DensSouto</t>
  </si>
  <si>
    <t>@_girlinzhongguo</t>
  </si>
  <si>
    <t>@whale_waff42395</t>
  </si>
  <si>
    <t>@Ihaveabanana4u</t>
  </si>
  <si>
    <t>@Princessofweb5</t>
  </si>
  <si>
    <t>@sevensixz</t>
  </si>
  <si>
    <t>@sanlincrypto</t>
  </si>
  <si>
    <t>@milklover2605</t>
  </si>
  <si>
    <t>@zahravitaaa</t>
  </si>
  <si>
    <t>@ZahraaAtiku</t>
  </si>
  <si>
    <t>@Preciou98295733</t>
  </si>
  <si>
    <t>@rosgova39321</t>
  </si>
  <si>
    <t>@UglyNakedguy95</t>
  </si>
  <si>
    <t>@Ashik87665</t>
  </si>
  <si>
    <t>@Asha02758883</t>
  </si>
  <si>
    <t>@origin_based</t>
  </si>
  <si>
    <t>@ole_lishag52300</t>
  </si>
  <si>
    <t>@Alexlinzs188406</t>
  </si>
  <si>
    <t>@OlaniyanAbduls3</t>
  </si>
  <si>
    <t>@joopajooxdlol</t>
  </si>
  <si>
    <t>@nayzzzzzzzl</t>
  </si>
  <si>
    <t>@Unique_Airdrops</t>
  </si>
  <si>
    <t>@MJ_SOLN</t>
  </si>
  <si>
    <t>@lawscrypt</t>
  </si>
  <si>
    <t>@UsmanHarun31017</t>
  </si>
  <si>
    <t>@Fidems_place</t>
  </si>
  <si>
    <t>@Besimsenn</t>
  </si>
  <si>
    <t>@7Mahony7</t>
  </si>
  <si>
    <t>@Chrisbex10</t>
  </si>
  <si>
    <t>@wayne_corpuz</t>
  </si>
  <si>
    <t>@Wixda_</t>
  </si>
  <si>
    <t>@gmore126</t>
  </si>
  <si>
    <t>@A_GreatAbdul</t>
  </si>
  <si>
    <t>@0xBl3ss3d</t>
  </si>
  <si>
    <t>@Abubvkvr</t>
  </si>
  <si>
    <t>@valdi58550967</t>
  </si>
  <si>
    <t>@AnulikaMuo5538</t>
  </si>
  <si>
    <t>@Palasna188161</t>
  </si>
  <si>
    <t>@Stan_leee_</t>
  </si>
  <si>
    <t>@onikabbaby</t>
  </si>
  <si>
    <t>@scollyss</t>
  </si>
  <si>
    <t>@xXElementoXx</t>
  </si>
  <si>
    <t>@Davidmariam22</t>
  </si>
  <si>
    <t>@victordell44497</t>
  </si>
  <si>
    <t>@DanielCrai97015</t>
  </si>
  <si>
    <t>@PhilipDerek3</t>
  </si>
  <si>
    <t>@Hoopoe312</t>
  </si>
  <si>
    <t>@Asagadget01</t>
  </si>
  <si>
    <t>@6th_gxd</t>
  </si>
  <si>
    <t>@sam_rayen1010</t>
  </si>
  <si>
    <t>@Kamsi_y0</t>
  </si>
  <si>
    <t>@senetor01319585</t>
  </si>
  <si>
    <t>@bzyuQ9qbu431pQS</t>
  </si>
  <si>
    <t>@enoch__ikughur</t>
  </si>
  <si>
    <t>@Isaacogbe8</t>
  </si>
  <si>
    <t>@wise80766</t>
  </si>
  <si>
    <t>@Saintfx12</t>
  </si>
  <si>
    <t>@UAdamu111131156</t>
  </si>
  <si>
    <t>@abisheksince95</t>
  </si>
  <si>
    <t>@Hu14951738</t>
  </si>
  <si>
    <t>@CanBikem</t>
  </si>
  <si>
    <t>@jettacrypto0</t>
  </si>
  <si>
    <t>@dens_club</t>
  </si>
  <si>
    <t>@UniCrypto_World</t>
  </si>
  <si>
    <t>@CryptoWolfcom</t>
  </si>
  <si>
    <t>@alice_und_bob</t>
  </si>
  <si>
    <t>@PolkadotInsider</t>
  </si>
  <si>
    <t>@Dubai_Bulls</t>
  </si>
  <si>
    <t>@BillLaboon</t>
  </si>
  <si>
    <t>@shawntabrizi</t>
  </si>
  <si>
    <t>@rphmeier</t>
  </si>
  <si>
    <t>@Cryptoflower62</t>
  </si>
  <si>
    <t>@c_challengers</t>
  </si>
  <si>
    <t>@SubsocialChain</t>
  </si>
  <si>
    <t>@gear_fans</t>
  </si>
  <si>
    <t>@Bifrost</t>
  </si>
  <si>
    <t>@itsbirdo_</t>
  </si>
  <si>
    <t>@OrientusPrime</t>
  </si>
  <si>
    <t>@RmrkApp</t>
  </si>
  <si>
    <t>@Davinde99013359</t>
  </si>
  <si>
    <t>@CioccCicli</t>
  </si>
  <si>
    <t>@XBlunTrollinX</t>
  </si>
  <si>
    <t>@KatvinSti</t>
  </si>
  <si>
    <t>@HODLtheOnion</t>
  </si>
  <si>
    <t>@hypershadic19</t>
  </si>
  <si>
    <t>@radiohead0x</t>
  </si>
  <si>
    <t>@Alexrbtjn</t>
  </si>
  <si>
    <t>@BrodrickLo82136</t>
  </si>
  <si>
    <t>@BTWEET_</t>
  </si>
  <si>
    <t>@SalisuYahu22315</t>
  </si>
  <si>
    <t>@SmueslaslNPm_H</t>
  </si>
  <si>
    <t>@quocbao120194</t>
  </si>
  <si>
    <t>@aabuti143</t>
  </si>
  <si>
    <t>@112233SP</t>
  </si>
  <si>
    <t>@AquuaNode</t>
  </si>
  <si>
    <t>@valetfmarchi</t>
  </si>
  <si>
    <t>@YonYonsonWI</t>
  </si>
  <si>
    <t>@SachinMoun</t>
  </si>
  <si>
    <t>@flatbastardo</t>
  </si>
  <si>
    <t>@JhoySantos0427</t>
  </si>
  <si>
    <t>@TomiAstikainen</t>
  </si>
  <si>
    <t>@LairsheeFHxJ</t>
  </si>
  <si>
    <t>@SamueleBoldrin4</t>
  </si>
  <si>
    <t>@manlikenabeel</t>
  </si>
  <si>
    <t>@Anna_Wimmer_S</t>
  </si>
  <si>
    <t>@youngblesstmoni</t>
  </si>
  <si>
    <t>@rasmisolana</t>
  </si>
  <si>
    <t>@thereportercom</t>
  </si>
  <si>
    <t>@Madeline_Arts</t>
  </si>
  <si>
    <t>@RishabhJainx</t>
  </si>
  <si>
    <t>@Alasanbah133003</t>
  </si>
  <si>
    <t>@MaryP1377810</t>
  </si>
  <si>
    <t>@WilliamsMa23176</t>
  </si>
  <si>
    <t>@BTC1523</t>
  </si>
  <si>
    <t>@Alex_Kilimnik</t>
  </si>
  <si>
    <t>@Maximus67388114</t>
  </si>
  <si>
    <t>@Debe_Thomas</t>
  </si>
  <si>
    <t>@juliasuarez34</t>
  </si>
  <si>
    <t>@mateuxxxi</t>
  </si>
  <si>
    <t>@S76454Dembo</t>
  </si>
  <si>
    <t>@CineMagicFX</t>
  </si>
  <si>
    <t>@intelamerica01</t>
  </si>
  <si>
    <t>@animalsaregift</t>
  </si>
  <si>
    <t>@mona1_xiang</t>
  </si>
  <si>
    <t>@helenanichole1</t>
  </si>
  <si>
    <t>@adnanonir</t>
  </si>
  <si>
    <t>@Elon_musk1862</t>
  </si>
  <si>
    <t>@JavThoman</t>
  </si>
  <si>
    <t>@joeroganhqk</t>
  </si>
  <si>
    <t>@RingSideFB</t>
  </si>
  <si>
    <t>@JamesOlivi41569</t>
  </si>
  <si>
    <t>@EliteSLocks</t>
  </si>
  <si>
    <t>@Danscavino_jr11</t>
  </si>
  <si>
    <t>@balzie_fauji</t>
  </si>
  <si>
    <t>@faithosuji30655</t>
  </si>
  <si>
    <t>@BillyTYK</t>
  </si>
  <si>
    <t>@memebankerchain</t>
  </si>
  <si>
    <t>@CK_Lau_HK</t>
  </si>
  <si>
    <t>@Jessybeth0143</t>
  </si>
  <si>
    <t>@EvansKE24</t>
  </si>
  <si>
    <t>@MillzzMeta</t>
  </si>
  <si>
    <t>@AlexSanche64</t>
  </si>
  <si>
    <t>@jonas_edit54746</t>
  </si>
  <si>
    <t>@Danscavinoo__</t>
  </si>
  <si>
    <t>@DegenApeAcademy</t>
  </si>
  <si>
    <t>@monoliff</t>
  </si>
  <si>
    <t>@DSentralized</t>
  </si>
  <si>
    <t>@PlasmaB1</t>
  </si>
  <si>
    <t>@Sea_Eoh</t>
  </si>
  <si>
    <t>@DegenDAOO</t>
  </si>
  <si>
    <t>@pit_the_panda</t>
  </si>
  <si>
    <t>@CryptoKid1981</t>
  </si>
  <si>
    <t>@CryptoCowb0i</t>
  </si>
  <si>
    <t>@DegenHaole</t>
  </si>
  <si>
    <t>@awtrading8</t>
  </si>
  <si>
    <t>@frankieblanco99</t>
  </si>
  <si>
    <t>@818x1</t>
  </si>
  <si>
    <t>@adfulleg</t>
  </si>
  <si>
    <t>@motherslav38468</t>
  </si>
  <si>
    <t>@aseelied</t>
  </si>
  <si>
    <t>@fuhadd_sol</t>
  </si>
  <si>
    <t>@MartinMbaabu5</t>
  </si>
  <si>
    <t>@KreexNFT</t>
  </si>
  <si>
    <t>@SerTheBarber</t>
  </si>
  <si>
    <t>@daniel_atuma</t>
  </si>
  <si>
    <t>@Maikokol84</t>
  </si>
  <si>
    <t>@sasu404</t>
  </si>
  <si>
    <t>@WifiReaper69</t>
  </si>
  <si>
    <t>@JacqlynRainier</t>
  </si>
  <si>
    <t>@damarsinagasr</t>
  </si>
  <si>
    <t>@Alexx619_</t>
  </si>
  <si>
    <t>@lozwick321</t>
  </si>
  <si>
    <t>@joedoe_</t>
  </si>
  <si>
    <t>@NokiTheTrader</t>
  </si>
  <si>
    <t>@Jared_Terminal</t>
  </si>
  <si>
    <t>@lockinGoat1338</t>
  </si>
  <si>
    <t>@Sofloant</t>
  </si>
  <si>
    <t>@tempoapes</t>
  </si>
  <si>
    <t>@Solstradamus_</t>
  </si>
  <si>
    <t>@Saphlaz</t>
  </si>
  <si>
    <t>@HydranetTR</t>
  </si>
  <si>
    <t>@HydranetDAO</t>
  </si>
  <si>
    <t>@mranewliz</t>
  </si>
  <si>
    <t>@HBerqutay96923</t>
  </si>
  <si>
    <t>@davebigquyet</t>
  </si>
  <si>
    <t>@nurullahaslii</t>
  </si>
  <si>
    <t>@Avc2344</t>
  </si>
  <si>
    <t>@DgnDgn94</t>
  </si>
  <si>
    <t>@DiriarMeki37657</t>
  </si>
  <si>
    <t>@TurkenEdip</t>
  </si>
  <si>
    <t>@aysberg133</t>
  </si>
  <si>
    <t>@Bekiruynk</t>
  </si>
  <si>
    <t>@Bykripto2</t>
  </si>
  <si>
    <t>@Designer_SC72</t>
  </si>
  <si>
    <t>@RobinCrist90</t>
  </si>
  <si>
    <t>@ugur_akden49524</t>
  </si>
  <si>
    <t>@Dhikrullah</t>
  </si>
  <si>
    <t>@vburakozarpaci</t>
  </si>
  <si>
    <t>@murat22500</t>
  </si>
  <si>
    <t>@emrebeybolu</t>
  </si>
  <si>
    <t>@y1lmaz_2</t>
  </si>
  <si>
    <t>@Sommatra162638</t>
  </si>
  <si>
    <t>@sanrababa</t>
  </si>
  <si>
    <t>@GuarenoMar31673</t>
  </si>
  <si>
    <t>@ummutkoyun</t>
  </si>
  <si>
    <t>@eCrypto35</t>
  </si>
  <si>
    <t>@innovateAIs</t>
  </si>
  <si>
    <t>@SzLeven43</t>
  </si>
  <si>
    <t>@AgencyLaser</t>
  </si>
  <si>
    <t>@MarketingLoverX</t>
  </si>
  <si>
    <t>@geroseratt_o</t>
  </si>
  <si>
    <t>@MiaRodriguezeth</t>
  </si>
  <si>
    <t>@NFTHolders_org</t>
  </si>
  <si>
    <t>@IDOBeliever</t>
  </si>
  <si>
    <t>@LCX_Highborn</t>
  </si>
  <si>
    <t>@TrueGemHunter</t>
  </si>
  <si>
    <t>@Stormunitedforc</t>
  </si>
  <si>
    <t>@crypton98</t>
  </si>
  <si>
    <t>@GemProfessor_</t>
  </si>
  <si>
    <t>@TheCryptophant</t>
  </si>
  <si>
    <t>@LCX_PRINCE</t>
  </si>
  <si>
    <t>@GreatMoonshot</t>
  </si>
  <si>
    <t>@BlocksNThoughts</t>
  </si>
  <si>
    <t>@Chandans1983</t>
  </si>
  <si>
    <t>@Nostra_D4mus</t>
  </si>
  <si>
    <t>@Alex_CryptoKing</t>
  </si>
  <si>
    <t>@AstraLabs_Inc</t>
  </si>
  <si>
    <t>@blockchain_goat</t>
  </si>
  <si>
    <t>@Sliceeofpaaai</t>
  </si>
  <si>
    <t>@ntonchigurh_</t>
  </si>
  <si>
    <t>@leathem_bcf</t>
  </si>
  <si>
    <t>@AsanteTrum37479</t>
  </si>
  <si>
    <t>@BioHackingBoys</t>
  </si>
  <si>
    <t>@TheCryptoKaiser</t>
  </si>
  <si>
    <t>@Boomercroctly</t>
  </si>
  <si>
    <t>@TikoyTuklaw</t>
  </si>
  <si>
    <t>@MertMertol31381</t>
  </si>
  <si>
    <t>@Lodaddy1969</t>
  </si>
  <si>
    <t>@IsMickymonky</t>
  </si>
  <si>
    <t>@shanebergin4</t>
  </si>
  <si>
    <t>@K1ng0fTheM00nY</t>
  </si>
  <si>
    <t>@MoonKing___</t>
  </si>
  <si>
    <t>@viresinumerisl</t>
  </si>
  <si>
    <t>@BlockMancertor</t>
  </si>
  <si>
    <t>@albohtri</t>
  </si>
  <si>
    <t>@HnStian</t>
  </si>
  <si>
    <t>@based_link_labs</t>
  </si>
  <si>
    <t>@Satscollectors</t>
  </si>
  <si>
    <t>@davor_sattler</t>
  </si>
  <si>
    <t>@JoshuaT54776254</t>
  </si>
  <si>
    <t>@majersky_matej</t>
  </si>
  <si>
    <t>@WhiteTrashHD</t>
  </si>
  <si>
    <t>@ganesh261988</t>
  </si>
  <si>
    <t>@David_Leavitt</t>
  </si>
  <si>
    <t>@L4UR4PE4RS0N</t>
  </si>
  <si>
    <t>@karkiabiral31</t>
  </si>
  <si>
    <t>@iam_humanoid</t>
  </si>
  <si>
    <t>@TheSolSaverX</t>
  </si>
  <si>
    <t>@Agnes_525</t>
  </si>
  <si>
    <t>@AllenBertto1976</t>
  </si>
  <si>
    <t>@Rowdy_Knights</t>
  </si>
  <si>
    <t>@joetran719</t>
  </si>
  <si>
    <t>@IAmIronManSon</t>
  </si>
  <si>
    <t>@Cryptowayforwar</t>
  </si>
  <si>
    <t>@regretfulvet</t>
  </si>
  <si>
    <t>@CryptoB_777</t>
  </si>
  <si>
    <t>@BeezyMcD</t>
  </si>
  <si>
    <t>@itsmhsaju99</t>
  </si>
  <si>
    <t>@Eagle91Z</t>
  </si>
  <si>
    <t>@TheProfessor027</t>
  </si>
  <si>
    <t>@sonason445</t>
  </si>
  <si>
    <t>@TomEMartinsen</t>
  </si>
  <si>
    <t>@Based_Maga_Elon</t>
  </si>
  <si>
    <t>@Philip_Gross</t>
  </si>
  <si>
    <t>@mozzermarr10</t>
  </si>
  <si>
    <t>@HBARcowboy</t>
  </si>
  <si>
    <t>@Happines789</t>
  </si>
  <si>
    <t>@FrancoisS101</t>
  </si>
  <si>
    <t>@emilypence</t>
  </si>
  <si>
    <t>@doge_offi_cial</t>
  </si>
  <si>
    <t>@_Ashcryptoareal</t>
  </si>
  <si>
    <t>@Ashcrypto_reaI4</t>
  </si>
  <si>
    <t>@facebookads9</t>
  </si>
  <si>
    <t>@CryptoSamPR</t>
  </si>
  <si>
    <t>@privat_Elon077</t>
  </si>
  <si>
    <t>@margaret93schub</t>
  </si>
  <si>
    <t>@jack_Reacher19</t>
  </si>
  <si>
    <t>@jovialprakhar</t>
  </si>
  <si>
    <t>@MicheleC88512</t>
  </si>
  <si>
    <t>@KalebDawson333</t>
  </si>
  <si>
    <t>@AlverOzturk</t>
  </si>
  <si>
    <t>@TeytheighJv4zS</t>
  </si>
  <si>
    <t>@losty_bee</t>
  </si>
  <si>
    <t>@AbsGMcryptoq</t>
  </si>
  <si>
    <t>@fridley_silvia6</t>
  </si>
  <si>
    <t>@Solana_Emperorx</t>
  </si>
  <si>
    <t>@Jacq_Quattro</t>
  </si>
  <si>
    <t>@TeateartEpY2jx</t>
  </si>
  <si>
    <t>@tierk10k</t>
  </si>
  <si>
    <t>@Toughlah7WE</t>
  </si>
  <si>
    <t>@GiovaniBar45980</t>
  </si>
  <si>
    <t>@Brig07Cn6NbgT</t>
  </si>
  <si>
    <t>@tookerkurlson_</t>
  </si>
  <si>
    <t>@Carnidude</t>
  </si>
  <si>
    <t>@Zoey917969</t>
  </si>
  <si>
    <t>@BSCcrypto1__</t>
  </si>
  <si>
    <t>@Sethuez112661</t>
  </si>
  <si>
    <t>@MisterAbomb</t>
  </si>
  <si>
    <t>@ay9vasexp0ark5</t>
  </si>
  <si>
    <t>@LeeSheilablog</t>
  </si>
  <si>
    <t>@gentletaboo</t>
  </si>
  <si>
    <t>@qb0pvee6vkj</t>
  </si>
  <si>
    <t>@HoussamC20216</t>
  </si>
  <si>
    <t>@Shyshoa113291</t>
  </si>
  <si>
    <t>@PamelaxqCarring</t>
  </si>
  <si>
    <t>@Liivercoin__</t>
  </si>
  <si>
    <t>@loecarrlasarre</t>
  </si>
  <si>
    <t>@alphatrandss</t>
  </si>
  <si>
    <t>@LYemelyanov</t>
  </si>
  <si>
    <t>@Apple652123</t>
  </si>
  <si>
    <t>@IBD_ECqrson</t>
  </si>
  <si>
    <t>@JC_Investmentss</t>
  </si>
  <si>
    <t>@PatrlckWaIker5</t>
  </si>
  <si>
    <t>@Patron_crypto</t>
  </si>
  <si>
    <t>@CoraBoswell2</t>
  </si>
  <si>
    <t>@J_JMellerud</t>
  </si>
  <si>
    <t>@xiongxi12076469</t>
  </si>
  <si>
    <t>@tapJamesSheard</t>
  </si>
  <si>
    <t>@alisahxm</t>
  </si>
  <si>
    <t>@trading_lips</t>
  </si>
  <si>
    <t>@mikealfred</t>
  </si>
  <si>
    <t>@IIICapital</t>
  </si>
  <si>
    <t>@BTCsessions</t>
  </si>
  <si>
    <t>@HodlMagoo</t>
  </si>
  <si>
    <t>@nvk</t>
  </si>
  <si>
    <t>@CaitlinLong_</t>
  </si>
  <si>
    <t>@Tania200199</t>
  </si>
  <si>
    <t>@HardyRowan</t>
  </si>
  <si>
    <t>@hilda_hubbart</t>
  </si>
  <si>
    <t>@Sobchicago</t>
  </si>
  <si>
    <t>@zelalem8754</t>
  </si>
  <si>
    <t>@Tronshotta</t>
  </si>
  <si>
    <t>@Raymond_morriso</t>
  </si>
  <si>
    <t>@elven_enigma</t>
  </si>
  <si>
    <t>@LeCrabeOrz</t>
  </si>
  <si>
    <t>@acveth1</t>
  </si>
  <si>
    <t>@Noir60561852</t>
  </si>
  <si>
    <t>@Atlasonchain</t>
  </si>
  <si>
    <t>@Yitbe64</t>
  </si>
  <si>
    <t>@bksfynest7</t>
  </si>
  <si>
    <t>@hgxbitcoin</t>
  </si>
  <si>
    <t>@ChadGipity</t>
  </si>
  <si>
    <t>@snellVG</t>
  </si>
  <si>
    <t>@lobue07</t>
  </si>
  <si>
    <t>@ObadiaAlex</t>
  </si>
  <si>
    <t>@0xQuintus</t>
  </si>
  <si>
    <t>@phildaian</t>
  </si>
  <si>
    <t>@0xangelfish</t>
  </si>
  <si>
    <t>@metachris</t>
  </si>
  <si>
    <t>@jon_charb</t>
  </si>
  <si>
    <t>@barnabemonnot</t>
  </si>
  <si>
    <t>@danrobinson</t>
  </si>
  <si>
    <t>@socrates1024</t>
  </si>
  <si>
    <t>@kelvinfichter</t>
  </si>
  <si>
    <t>@sxysun1</t>
  </si>
  <si>
    <t>@tzhen</t>
  </si>
  <si>
    <t>@sarahalle_</t>
  </si>
  <si>
    <t>@matthuang</t>
  </si>
  <si>
    <t>@KairaBoone</t>
  </si>
  <si>
    <t>@kevinchia0907</t>
  </si>
  <si>
    <t>@GrantsDAO</t>
  </si>
  <si>
    <t>@leoyoung_69</t>
  </si>
  <si>
    <t>@pauldowman</t>
  </si>
  <si>
    <t>@lk_beyondchain</t>
  </si>
  <si>
    <t>@soe48550</t>
  </si>
  <si>
    <t>@0xFlick</t>
  </si>
  <si>
    <t>@DKlupov</t>
  </si>
  <si>
    <t>@LonersLiu</t>
  </si>
  <si>
    <t>@VB29565052</t>
  </si>
  <si>
    <t>@parshakov2603</t>
  </si>
  <si>
    <t>@sinahab</t>
  </si>
  <si>
    <t>@0xchao</t>
  </si>
  <si>
    <t>@xwjacketh</t>
  </si>
  <si>
    <t>@BarknTuncer</t>
  </si>
  <si>
    <t>@william_da83ewl</t>
  </si>
  <si>
    <t>@linch_lu</t>
  </si>
  <si>
    <t>@Leechael</t>
  </si>
  <si>
    <t>@Simon72842383</t>
  </si>
  <si>
    <t>@AchyutShar4078</t>
  </si>
  <si>
    <t>@Matthieu_MJ</t>
  </si>
  <si>
    <t>@Blueofweb3</t>
  </si>
  <si>
    <t>@crytocom6</t>
  </si>
  <si>
    <t>@UzumakiNaruto7a</t>
  </si>
  <si>
    <t>@khan_deey</t>
  </si>
  <si>
    <t>@AMedo96952</t>
  </si>
  <si>
    <t>@BigMod154539</t>
  </si>
  <si>
    <t>@Cindy3651433426</t>
  </si>
  <si>
    <t>@yu_zhenwei</t>
  </si>
  <si>
    <t>@Adnan_IB159150</t>
  </si>
  <si>
    <t>@HamedSikiru_</t>
  </si>
  <si>
    <t>@melo_juan321</t>
  </si>
  <si>
    <t>@ptryk_18</t>
  </si>
  <si>
    <t>@ForexGod247</t>
  </si>
  <si>
    <t>@Litxtra1</t>
  </si>
  <si>
    <t>@Sami_talukder10</t>
  </si>
  <si>
    <t>@DegenWeb96372</t>
  </si>
  <si>
    <t>@EmmanuelKa1234</t>
  </si>
  <si>
    <t>@TimmyJapheth</t>
  </si>
  <si>
    <t>@blockchainbrnd</t>
  </si>
  <si>
    <t>@Glitz_2222</t>
  </si>
  <si>
    <t>@Leo03000474</t>
  </si>
  <si>
    <t>@KingChizzy2k</t>
  </si>
  <si>
    <t>@arnoldwang61</t>
  </si>
  <si>
    <t>@adalocheche</t>
  </si>
  <si>
    <t>@col74787</t>
  </si>
  <si>
    <t>@yy5721133855302</t>
  </si>
  <si>
    <t>@FloridaStr66795</t>
  </si>
  <si>
    <t>@h3928874781982</t>
  </si>
  <si>
    <t>@h7468353058731</t>
  </si>
  <si>
    <t>@izni_nurul</t>
  </si>
  <si>
    <t>@l4786788138312</t>
  </si>
  <si>
    <t>@Charlieward010</t>
  </si>
  <si>
    <t>@glb6249333442</t>
  </si>
  <si>
    <t>@bd8914950</t>
  </si>
  <si>
    <t>@ywsf383226</t>
  </si>
  <si>
    <t>@bdllh235008</t>
  </si>
  <si>
    <t>@sq9717497755111</t>
  </si>
  <si>
    <t>@yy2014191769752</t>
  </si>
  <si>
    <t>@abw54106</t>
  </si>
  <si>
    <t>@b9843_9866</t>
  </si>
  <si>
    <t>@JJoninho</t>
  </si>
  <si>
    <t>@mertt_donmez</t>
  </si>
  <si>
    <t>@fedegabu73</t>
  </si>
  <si>
    <t>@AnahatAchaka</t>
  </si>
  <si>
    <t>@wemersonlima12</t>
  </si>
  <si>
    <t>@Musaeagle</t>
  </si>
  <si>
    <t>@miranda_camile</t>
  </si>
  <si>
    <t>@churawagmailcom</t>
  </si>
  <si>
    <t>@Henrique_Horst</t>
  </si>
  <si>
    <t>@AzimarAlves92</t>
  </si>
  <si>
    <t>@kristen_60839</t>
  </si>
  <si>
    <t>@lifevia</t>
  </si>
  <si>
    <t>@joseant17574071</t>
  </si>
  <si>
    <t>@Bear12Boo</t>
  </si>
  <si>
    <t>@ly1308317410463</t>
  </si>
  <si>
    <t>@mlk181513476913</t>
  </si>
  <si>
    <t>@mbrwk1375971</t>
  </si>
  <si>
    <t>@KongRamorn27668</t>
  </si>
  <si>
    <t>@stt2rc</t>
  </si>
  <si>
    <t>@coinsearchone</t>
  </si>
  <si>
    <t>@goodboi_global</t>
  </si>
  <si>
    <t>@BtcBurakBtc</t>
  </si>
  <si>
    <t>@Dominus_Crypto</t>
  </si>
  <si>
    <t>@luis_btc</t>
  </si>
  <si>
    <t>@clashhollow</t>
  </si>
  <si>
    <t>@shahroonk1</t>
  </si>
  <si>
    <t>@cakaleth</t>
  </si>
  <si>
    <t>@vcbtv</t>
  </si>
  <si>
    <t>@OCBalpha</t>
  </si>
  <si>
    <t>@0800Degen</t>
  </si>
  <si>
    <t>@damexbt</t>
  </si>
  <si>
    <t>@xkryptoart</t>
  </si>
  <si>
    <t>@DennisNovikov</t>
  </si>
  <si>
    <t>@Lowskii_gg</t>
  </si>
  <si>
    <t>@SergToocha</t>
  </si>
  <si>
    <t>@RJ_Danks</t>
  </si>
  <si>
    <t>@DavidValde</t>
  </si>
  <si>
    <t>@AgboChibuikeSi2</t>
  </si>
  <si>
    <t>@EA11135895</t>
  </si>
  <si>
    <t>@utionse</t>
  </si>
  <si>
    <t>@gopi_minhas</t>
  </si>
  <si>
    <t>@DrHodlstein</t>
  </si>
  <si>
    <t>@Richad_Solana</t>
  </si>
  <si>
    <t>@mr_activeraj</t>
  </si>
  <si>
    <t>@abde557844</t>
  </si>
  <si>
    <t>@sudheer4640</t>
  </si>
  <si>
    <t>@Muzaffer3366</t>
  </si>
  <si>
    <t>@JayStark236673</t>
  </si>
  <si>
    <t>@lycheemartinii</t>
  </si>
  <si>
    <t>@Pump_numb</t>
  </si>
  <si>
    <t>@werhati</t>
  </si>
  <si>
    <t>@AbigailObadan</t>
  </si>
  <si>
    <t>@Notdylan13489</t>
  </si>
  <si>
    <t>@avokadolekker</t>
  </si>
  <si>
    <t>@spinnerxrp</t>
  </si>
  <si>
    <t>@wintefaust2334</t>
  </si>
  <si>
    <t>@lordcrypto131</t>
  </si>
  <si>
    <t>@amineradi0</t>
  </si>
  <si>
    <t>@manu94059969</t>
  </si>
  <si>
    <t>@Letsgol33t</t>
  </si>
  <si>
    <t>@freemasonry109</t>
  </si>
  <si>
    <t>@Kendal0712512</t>
  </si>
  <si>
    <t>@Mr_GLCCK</t>
  </si>
  <si>
    <t>@cryptokray2</t>
  </si>
  <si>
    <t>@KuRwmci</t>
  </si>
  <si>
    <t>@joeboy_2412</t>
  </si>
  <si>
    <t>@rvp515</t>
  </si>
  <si>
    <t>@GeorgeInSolana</t>
  </si>
  <si>
    <t>@Progamer9523</t>
  </si>
  <si>
    <t>@AlityMent69653</t>
  </si>
  <si>
    <t>@Mirkript1</t>
  </si>
  <si>
    <t>@Archeworldsna</t>
  </si>
  <si>
    <t>@muhen320363</t>
  </si>
  <si>
    <t>@harsh__201</t>
  </si>
  <si>
    <t>@effanga_victor</t>
  </si>
  <si>
    <t>@IdowuDavid53640</t>
  </si>
  <si>
    <t>@Julian764x</t>
  </si>
  <si>
    <t>@im_suddhu</t>
  </si>
  <si>
    <t>@DefiCultist</t>
  </si>
  <si>
    <t>@a25e80m98</t>
  </si>
  <si>
    <t>@Priyanshhhhg</t>
  </si>
  <si>
    <t>@priyansh01010</t>
  </si>
  <si>
    <t>@Papajoo0</t>
  </si>
  <si>
    <t>@itsgolu015</t>
  </si>
  <si>
    <t>@morkes5593090</t>
  </si>
  <si>
    <t>@cr7broh</t>
  </si>
  <si>
    <t>@miraj9467930463</t>
  </si>
  <si>
    <t>@naarche1</t>
  </si>
  <si>
    <t>@FamousDomonkos</t>
  </si>
  <si>
    <t>@DexterMorg60651</t>
  </si>
  <si>
    <t>@jacey_51</t>
  </si>
  <si>
    <t>@001ofWeb3</t>
  </si>
  <si>
    <t>@HassanAli7010</t>
  </si>
  <si>
    <t>@miraj88387193</t>
  </si>
  <si>
    <t>@cesteynarow527</t>
  </si>
  <si>
    <t>@Miraj67996</t>
  </si>
  <si>
    <t>@RabbanaRoja79</t>
  </si>
  <si>
    <t>@0mhPR9bPpP7YlfG</t>
  </si>
  <si>
    <t>@doladipupo778</t>
  </si>
  <si>
    <t>@GodwinAdah8</t>
  </si>
  <si>
    <t>@Miraj573375</t>
  </si>
  <si>
    <t>@FZealy</t>
  </si>
  <si>
    <t>@Mosaro097Moses</t>
  </si>
  <si>
    <t>@AmatBisri56</t>
  </si>
  <si>
    <t>@skyeeelee001</t>
  </si>
  <si>
    <t>@Magical20020</t>
  </si>
  <si>
    <t>@she04099</t>
  </si>
  <si>
    <t>@YesBro930694</t>
  </si>
  <si>
    <t>@Timelessnes23</t>
  </si>
  <si>
    <t>@YogAlex946193</t>
  </si>
  <si>
    <t>@Slyswift2</t>
  </si>
  <si>
    <t>@Shegzy304</t>
  </si>
  <si>
    <t>@SharonRobe81828</t>
  </si>
  <si>
    <t>@SandraA67526</t>
  </si>
  <si>
    <t>@LindaHill822728</t>
  </si>
  <si>
    <t>@SarahHall159544</t>
  </si>
  <si>
    <t>@FizzuLance3534</t>
  </si>
  <si>
    <t>@LeahVillan26941</t>
  </si>
  <si>
    <t>@whale_bitc18559</t>
  </si>
  <si>
    <t>@MOODey_You</t>
  </si>
  <si>
    <t>@salawu_001</t>
  </si>
  <si>
    <t>@jesusxsol_help</t>
  </si>
  <si>
    <t>@roberta_hadsall</t>
  </si>
  <si>
    <t>@ensa_fatty_</t>
  </si>
  <si>
    <t>@N_Pranith333</t>
  </si>
  <si>
    <t>@SheynawIRw</t>
  </si>
  <si>
    <t>@theyaswanth8</t>
  </si>
  <si>
    <t>@ShaikAbdul31031</t>
  </si>
  <si>
    <t>@gully80570</t>
  </si>
  <si>
    <t>@CanIkissYo86132</t>
  </si>
  <si>
    <t>@Sabbir2210821</t>
  </si>
  <si>
    <t>@duncan_mis77795</t>
  </si>
  <si>
    <t>@yadlayaswa21395</t>
  </si>
  <si>
    <t>@molli97954</t>
  </si>
  <si>
    <t>@HYh3TgwVzF7A1</t>
  </si>
  <si>
    <t>@NinaNomad84434</t>
  </si>
  <si>
    <t>@EziI6Ao83j42xQ</t>
  </si>
  <si>
    <t>@bnuem0x4b58yna</t>
  </si>
  <si>
    <t>@PillaEswarTeja</t>
  </si>
  <si>
    <t>@1urstrulySurya</t>
  </si>
  <si>
    <t>@MarshEquity</t>
  </si>
  <si>
    <t>@ArvindPentakota</t>
  </si>
  <si>
    <t>@LaurettaUs76694</t>
  </si>
  <si>
    <t>@Darina_pi_buyer</t>
  </si>
  <si>
    <t>@AirdropPk1</t>
  </si>
  <si>
    <t>@koiladajag13960</t>
  </si>
  <si>
    <t>@_bitcoinlfgo</t>
  </si>
  <si>
    <t>@Nagasrinu3787</t>
  </si>
  <si>
    <t>@CoinCraftVirtuo</t>
  </si>
  <si>
    <t>@bantibhai111</t>
  </si>
  <si>
    <t>@PhillipsTi92283</t>
  </si>
  <si>
    <t>@ana14harvey</t>
  </si>
  <si>
    <t>@GauronShau5641</t>
  </si>
  <si>
    <t>@Shankar66391372</t>
  </si>
  <si>
    <t>@VasuDoddi135547</t>
  </si>
  <si>
    <t>@CharlieHug_00</t>
  </si>
  <si>
    <t>@He539364</t>
  </si>
  <si>
    <t>@SAPAVATASH12130</t>
  </si>
  <si>
    <t>@basedevops51</t>
  </si>
  <si>
    <t>@EmmaPellic68031</t>
  </si>
  <si>
    <t>@RPhelps63552</t>
  </si>
  <si>
    <t>@Marly_Eth</t>
  </si>
  <si>
    <t>@OOTWsol</t>
  </si>
  <si>
    <t>@c_sebanc</t>
  </si>
  <si>
    <t>@Devblock418528</t>
  </si>
  <si>
    <t>@Fomohunter94094</t>
  </si>
  <si>
    <t>@Quickmoney321</t>
  </si>
  <si>
    <t>@btcheir</t>
  </si>
  <si>
    <t>@DxVenom</t>
  </si>
  <si>
    <t>@gorkulus</t>
  </si>
  <si>
    <t>@wwslasoo</t>
  </si>
  <si>
    <t>@Punkdev121450</t>
  </si>
  <si>
    <t>@JunaidM6661101</t>
  </si>
  <si>
    <t>@ordinary_pepeds</t>
  </si>
  <si>
    <t>@NailLords</t>
  </si>
  <si>
    <t>@mikieorigang</t>
  </si>
  <si>
    <t>@opwizardx</t>
  </si>
  <si>
    <t>@btcordinalsgod</t>
  </si>
  <si>
    <t>@doretheajames88</t>
  </si>
  <si>
    <t>@SickOnSolCN</t>
  </si>
  <si>
    <t>@HopefulofNFTs</t>
  </si>
  <si>
    <t>@Haykay87</t>
  </si>
  <si>
    <t>@PrinceNtech</t>
  </si>
  <si>
    <t>@Bn_justicee</t>
  </si>
  <si>
    <t>@nasrudinsajah</t>
  </si>
  <si>
    <t>@beon24k</t>
  </si>
  <si>
    <t>@Tondax_NFT</t>
  </si>
  <si>
    <t>@vickykriptt</t>
  </si>
  <si>
    <t>@YzitC</t>
  </si>
  <si>
    <t>@chocarro1</t>
  </si>
  <si>
    <t>@Dvin_03</t>
  </si>
  <si>
    <t>@Emmy_arts0</t>
  </si>
  <si>
    <t>@luvbvttercup</t>
  </si>
  <si>
    <t>@ethsavy1</t>
  </si>
  <si>
    <t>@ZackNFA</t>
  </si>
  <si>
    <t>@shaf175</t>
  </si>
  <si>
    <t>@noone213593</t>
  </si>
  <si>
    <t>@0xhhr</t>
  </si>
  <si>
    <t>@Peter_12255</t>
  </si>
  <si>
    <t>@crypto_muramasa</t>
  </si>
  <si>
    <t>@M1KEchandize</t>
  </si>
  <si>
    <t>@bmo____</t>
  </si>
  <si>
    <t>@JohndubbleO7</t>
  </si>
  <si>
    <t>@shinystellachen</t>
  </si>
  <si>
    <t>@drey_bando</t>
  </si>
  <si>
    <t>@ainz1696</t>
  </si>
  <si>
    <t>@jongonz_NSLA</t>
  </si>
  <si>
    <t>@007Macmac007</t>
  </si>
  <si>
    <t>@Garymetcal64763</t>
  </si>
  <si>
    <t>@0xZenter</t>
  </si>
  <si>
    <t>@Cryptowissdefi</t>
  </si>
  <si>
    <t>@jamescoinmine4</t>
  </si>
  <si>
    <t>@0xBumblebee</t>
  </si>
  <si>
    <t>@ziko_crypto</t>
  </si>
  <si>
    <t>@Ruth23752443718</t>
  </si>
  <si>
    <t>@Bogdanynho</t>
  </si>
  <si>
    <t>@kaitengeri</t>
  </si>
  <si>
    <t>@dailycats_cat</t>
  </si>
  <si>
    <t>@catsareblessing</t>
  </si>
  <si>
    <t>@_colinzan_</t>
  </si>
  <si>
    <t>@DotBrando</t>
  </si>
  <si>
    <t>@MoonDogWifHat</t>
  </si>
  <si>
    <t>@Hodunayo6</t>
  </si>
  <si>
    <t>@Artemisjesss</t>
  </si>
  <si>
    <t>@decoderdev</t>
  </si>
  <si>
    <t>@Hdfuuh148690</t>
  </si>
  <si>
    <t>@hphemantha</t>
  </si>
  <si>
    <t>@FantasyMeme_Fun</t>
  </si>
  <si>
    <t>@CannaChickOG</t>
  </si>
  <si>
    <t>@ark7dev</t>
  </si>
  <si>
    <t>@YaminMykel</t>
  </si>
  <si>
    <t>@808Eds47907</t>
  </si>
  <si>
    <t>@vuk_sol</t>
  </si>
  <si>
    <t>@Senaa_Niall</t>
  </si>
  <si>
    <t>@Seitastic_xyz</t>
  </si>
  <si>
    <t>@HannahMarie1x</t>
  </si>
  <si>
    <t>@KoalaHashKlub</t>
  </si>
  <si>
    <t>@LoganWookz</t>
  </si>
  <si>
    <t>@ReturnalsX</t>
  </si>
  <si>
    <t>@ImaginariumNfts</t>
  </si>
  <si>
    <t>@LocoLabz</t>
  </si>
  <si>
    <t>@SentX_io</t>
  </si>
  <si>
    <t>@hedera300</t>
  </si>
  <si>
    <t>@somniummediaco</t>
  </si>
  <si>
    <t>@iron_nz</t>
  </si>
  <si>
    <t>@daddie0001</t>
  </si>
  <si>
    <t>@xianshiiii</t>
  </si>
  <si>
    <t>@AdeKurn17151399</t>
  </si>
  <si>
    <t>@Evans08190863</t>
  </si>
  <si>
    <t>@MrAlt240607</t>
  </si>
  <si>
    <t>@GaraBoivin</t>
  </si>
  <si>
    <t>@Erik76334647</t>
  </si>
  <si>
    <t>@vedromando</t>
  </si>
  <si>
    <t>@ScottHalpert</t>
  </si>
  <si>
    <t>@pstrokes</t>
  </si>
  <si>
    <t>@SegmanC92670</t>
  </si>
  <si>
    <t>@FleissnerM69514</t>
  </si>
  <si>
    <t>@sharath99026476</t>
  </si>
  <si>
    <t>@dan1el2402</t>
  </si>
  <si>
    <t>@cannabliss15146</t>
  </si>
  <si>
    <t>@v5bg4znz6c</t>
  </si>
  <si>
    <t>@CreatorT8190</t>
  </si>
  <si>
    <t>@SixFigureCrypt0</t>
  </si>
  <si>
    <t>@cryptochrisc10</t>
  </si>
  <si>
    <t>@FigoRyu369</t>
  </si>
  <si>
    <t>@CryptoGezz4</t>
  </si>
  <si>
    <t>@v_modafe</t>
  </si>
  <si>
    <t>@christeague_</t>
  </si>
  <si>
    <t>@jarad_holliday</t>
  </si>
  <si>
    <t>@KaiyaDanielleee</t>
  </si>
  <si>
    <t>@kenndvon</t>
  </si>
  <si>
    <t>@chelsea_ah</t>
  </si>
  <si>
    <t>@cryssiedenise_</t>
  </si>
  <si>
    <t>@Darethoad1M</t>
  </si>
  <si>
    <t>@SounispewrlKLM</t>
  </si>
  <si>
    <t>@shatuez93301</t>
  </si>
  <si>
    <t>@stoughnesh65855</t>
  </si>
  <si>
    <t>@linyslaysh19196</t>
  </si>
  <si>
    <t>@CJohn15052</t>
  </si>
  <si>
    <t>@Dijah_Diva</t>
  </si>
  <si>
    <t>@jacobylarance</t>
  </si>
  <si>
    <t>@LocdCutie94</t>
  </si>
  <si>
    <t>@ChandlerHarvin</t>
  </si>
  <si>
    <t>@mochazina</t>
  </si>
  <si>
    <t>@kimmycofacez</t>
  </si>
  <si>
    <t>@jadennn_15</t>
  </si>
  <si>
    <t>@ArnaudsCajun</t>
  </si>
  <si>
    <t>@JakiraLewis</t>
  </si>
  <si>
    <t>@Steele762</t>
  </si>
  <si>
    <t>@StoriesbyMoi</t>
  </si>
  <si>
    <t>@NFayee</t>
  </si>
  <si>
    <t>@realdrp_</t>
  </si>
  <si>
    <t>@JeremyNicolls</t>
  </si>
  <si>
    <t>@lifestyle_pros</t>
  </si>
  <si>
    <t>@jaesgreen</t>
  </si>
  <si>
    <t>@AllOnOurOwnSHSU</t>
  </si>
  <si>
    <t>@K_HouseOfBeauty</t>
  </si>
  <si>
    <t>@TEQUILLA_noTILA</t>
  </si>
  <si>
    <t>@thats_sodb</t>
  </si>
  <si>
    <t>@iamjocook</t>
  </si>
  <si>
    <t>@josh_hadnot</t>
  </si>
  <si>
    <t>@htxbaddie22</t>
  </si>
  <si>
    <t>@mariaapatt</t>
  </si>
  <si>
    <t>@JashWynters</t>
  </si>
  <si>
    <t>@LaurinThomas</t>
  </si>
  <si>
    <t>@_KingNot</t>
  </si>
  <si>
    <t>@byfaithkierra</t>
  </si>
  <si>
    <t>@cjjohnsonjr</t>
  </si>
  <si>
    <t>@SKertmen20484</t>
  </si>
  <si>
    <t>@Legendareth</t>
  </si>
  <si>
    <t>@Cheappskates</t>
  </si>
  <si>
    <t>@sui_g00dies</t>
  </si>
  <si>
    <t>@DepthosNFT</t>
  </si>
  <si>
    <t>@SuiGoziKong</t>
  </si>
  <si>
    <t>@YLabs_io</t>
  </si>
  <si>
    <t>@narwhalmoverz</t>
  </si>
  <si>
    <t>@eggworld_sui</t>
  </si>
  <si>
    <t>@CyborgsNFTs</t>
  </si>
  <si>
    <t>@nft_mammoth</t>
  </si>
  <si>
    <t>@SuiDuckz</t>
  </si>
  <si>
    <t>@morphis_network</t>
  </si>
  <si>
    <t>@suistorks</t>
  </si>
  <si>
    <t>@Skybon_</t>
  </si>
  <si>
    <t>@grebla_d</t>
  </si>
  <si>
    <t>@phuongp56018474</t>
  </si>
  <si>
    <t>@JacktheEgld</t>
  </si>
  <si>
    <t>@cr1stopher___</t>
  </si>
  <si>
    <t>@ZeroCryptoChill</t>
  </si>
  <si>
    <t>@ankitojha57</t>
  </si>
  <si>
    <t>@IamTerraBoy</t>
  </si>
  <si>
    <t>@Jedrea7</t>
  </si>
  <si>
    <t>@Napoles7777</t>
  </si>
  <si>
    <t>@huypham64671323</t>
  </si>
  <si>
    <t>@AllisonMay23209</t>
  </si>
  <si>
    <t>@jkhan358062</t>
  </si>
  <si>
    <t>@Ali_77721227</t>
  </si>
  <si>
    <t>@weiweineng</t>
  </si>
  <si>
    <t>@blessedmike_13</t>
  </si>
  <si>
    <t>@danyelarevalo</t>
  </si>
  <si>
    <t>@DoeWariat</t>
  </si>
  <si>
    <t>@videoskali</t>
  </si>
  <si>
    <t>@ahmad_zawaedee</t>
  </si>
  <si>
    <t>@MrSuiMask</t>
  </si>
  <si>
    <t>@TheCryptoShib_</t>
  </si>
  <si>
    <t>@Everlop47963863</t>
  </si>
  <si>
    <t>@EspinosaDiegoF</t>
  </si>
  <si>
    <t>@Nestake3</t>
  </si>
  <si>
    <t>@jnzi123313</t>
  </si>
  <si>
    <t>@meleganews</t>
  </si>
  <si>
    <t>@7iii_jj</t>
  </si>
  <si>
    <t>@Ylsdagad</t>
  </si>
  <si>
    <t>@Lxt911</t>
  </si>
  <si>
    <t>@sugram008</t>
  </si>
  <si>
    <t>@cai18401</t>
  </si>
  <si>
    <t>@mason66628349</t>
  </si>
  <si>
    <t>@weilai3688</t>
  </si>
  <si>
    <t>@wangjianzh14386</t>
  </si>
  <si>
    <t>@yshnglng6</t>
  </si>
  <si>
    <t>@kung666vip</t>
  </si>
  <si>
    <t>@HMian77750</t>
  </si>
  <si>
    <t>@mraeliza_bet</t>
  </si>
  <si>
    <t>@noranann_ert</t>
  </si>
  <si>
    <t>@dullapnwillow</t>
  </si>
  <si>
    <t>@pipeireenitezb</t>
  </si>
  <si>
    <t>@mathihsimigeno</t>
  </si>
  <si>
    <t>@aubreymoreneo</t>
  </si>
  <si>
    <t>@hrrisalison85</t>
  </si>
  <si>
    <t>@_masonnlucy</t>
  </si>
  <si>
    <t>@moranoliivia</t>
  </si>
  <si>
    <t>@addnsonialvara</t>
  </si>
  <si>
    <t>@resenaalie</t>
  </si>
  <si>
    <t>@popesserenity8</t>
  </si>
  <si>
    <t>@dardinhaieline</t>
  </si>
  <si>
    <t>@cohenenelope</t>
  </si>
  <si>
    <t>@c_haarlotterey</t>
  </si>
  <si>
    <t>@mellendezsieen</t>
  </si>
  <si>
    <t>@naomiishepherd</t>
  </si>
  <si>
    <t>@mosesalentina</t>
  </si>
  <si>
    <t>@florencebauist</t>
  </si>
  <si>
    <t>@barronskylara2</t>
  </si>
  <si>
    <t>@maganamllie24</t>
  </si>
  <si>
    <t>@pytoncorona</t>
  </si>
  <si>
    <t>@PipeFlare</t>
  </si>
  <si>
    <t>@FeelMining</t>
  </si>
  <si>
    <t>@HorizenLabs</t>
  </si>
  <si>
    <t>@_bitcoiner</t>
  </si>
  <si>
    <t>@Ken52976005</t>
  </si>
  <si>
    <t>@HorizenKR</t>
  </si>
  <si>
    <t>@dhkimzen</t>
  </si>
  <si>
    <t>@HorizenAcademy</t>
  </si>
  <si>
    <t>@robviglione</t>
  </si>
  <si>
    <t>@stationskir</t>
  </si>
  <si>
    <t>@xgarreau</t>
  </si>
  <si>
    <t>@CryptoManion</t>
  </si>
  <si>
    <t>@HorizenFR</t>
  </si>
  <si>
    <t>@Pjp0307</t>
  </si>
  <si>
    <t>@359990902</t>
  </si>
  <si>
    <t>@HorizenClips</t>
  </si>
  <si>
    <t>@Crypto_Counsel</t>
  </si>
  <si>
    <t>@Daniel38148018</t>
  </si>
  <si>
    <t>@moneyhatesme</t>
  </si>
  <si>
    <t>@AweiYuhan</t>
  </si>
  <si>
    <t>@0xR1ch_</t>
  </si>
  <si>
    <t>@nicuvladimir0</t>
  </si>
  <si>
    <t>@napleswatchguy</t>
  </si>
  <si>
    <t>@chainbased_io</t>
  </si>
  <si>
    <t>@yinsen0506</t>
  </si>
  <si>
    <t>@LEE881830392610</t>
  </si>
  <si>
    <t>@Ethtrada_alexa</t>
  </si>
  <si>
    <t>@tinykrrr</t>
  </si>
  <si>
    <t>@donghai_keke</t>
  </si>
  <si>
    <t>@AricleneFacata</t>
  </si>
  <si>
    <t>@rocklee7591</t>
  </si>
  <si>
    <t>@kazi_nogiwa</t>
  </si>
  <si>
    <t>@TheNotoriousez3</t>
  </si>
  <si>
    <t>@LydiahPung70794</t>
  </si>
  <si>
    <t>@143eth</t>
  </si>
  <si>
    <t>@NoCodeKing</t>
  </si>
  <si>
    <t>@Bighustle777</t>
  </si>
  <si>
    <t>@sparettidesign</t>
  </si>
  <si>
    <t>@emjicy</t>
  </si>
  <si>
    <t>@johnrooney83</t>
  </si>
  <si>
    <t>@maawadgh1a</t>
  </si>
  <si>
    <t>@moonlight348284</t>
  </si>
  <si>
    <t>@YossifYosif</t>
  </si>
  <si>
    <t>@moukhmouk5322</t>
  </si>
  <si>
    <t>@turbo_tuna</t>
  </si>
  <si>
    <t>@_web_coin_</t>
  </si>
  <si>
    <t>@hizi_kais</t>
  </si>
  <si>
    <t>@NessemNade20320</t>
  </si>
  <si>
    <t>@S_CuongPhan</t>
  </si>
  <si>
    <t>@aichun168867032</t>
  </si>
  <si>
    <t>@AngelaWong50923</t>
  </si>
  <si>
    <t>@Helen9076357969</t>
  </si>
  <si>
    <t>@PiMainNetwork</t>
  </si>
  <si>
    <t>@Justin552071881</t>
  </si>
  <si>
    <t>@MAbdoulaye10429</t>
  </si>
  <si>
    <t>@lesi_ladysky</t>
  </si>
  <si>
    <t>@rui_wen90867</t>
  </si>
  <si>
    <t>@ZYoucef2167</t>
  </si>
  <si>
    <t>@shud1072215</t>
  </si>
  <si>
    <t>@Issawi12345</t>
  </si>
  <si>
    <t>@OfficeGreenpi</t>
  </si>
  <si>
    <t>@bowers_fra81314</t>
  </si>
  <si>
    <t>@kieutiphudola</t>
  </si>
  <si>
    <t>@dian_shan7208</t>
  </si>
  <si>
    <t>@Prettynoveline</t>
  </si>
  <si>
    <t>@zainabsani20490</t>
  </si>
  <si>
    <t>@BahmanShahgoli</t>
  </si>
  <si>
    <t>@AbdelaShik17797</t>
  </si>
  <si>
    <t>@PromiS222</t>
  </si>
  <si>
    <t>@gambo_pete50935</t>
  </si>
  <si>
    <t>@ZhengLiang40936</t>
  </si>
  <si>
    <t>@ChiwakeA71397</t>
  </si>
  <si>
    <t>@MuhammadMorale</t>
  </si>
  <si>
    <t>@imranFrien4034</t>
  </si>
  <si>
    <t>@RogueRothbard</t>
  </si>
  <si>
    <t>@IEipsteiny2171</t>
  </si>
  <si>
    <t>@Samuel950483992</t>
  </si>
  <si>
    <t>@AhmadiAlkasim</t>
  </si>
  <si>
    <t>@WanSharif16</t>
  </si>
  <si>
    <t>@leiwh3</t>
  </si>
  <si>
    <t>@vivi67015247</t>
  </si>
  <si>
    <t>@EchoSensei</t>
  </si>
  <si>
    <t>@ZhouXia_998</t>
  </si>
  <si>
    <t>@summer771947345</t>
  </si>
  <si>
    <t>@kylananh199</t>
  </si>
  <si>
    <t>@janson95730189</t>
  </si>
  <si>
    <t>@Patrick198117</t>
  </si>
  <si>
    <t>@KhanhNg99661329</t>
  </si>
  <si>
    <t>@RenXiu9767</t>
  </si>
  <si>
    <t>@hmx1818</t>
  </si>
  <si>
    <t>@jinrongchen9</t>
  </si>
  <si>
    <t>@Harshil153</t>
  </si>
  <si>
    <t>@Samirof1928</t>
  </si>
  <si>
    <t>@SlamGameTV</t>
  </si>
  <si>
    <t>@Crypmart4</t>
  </si>
  <si>
    <t>@jellica_ma</t>
  </si>
  <si>
    <t>@BrendaF32824217</t>
  </si>
  <si>
    <t>@EnkiduInvest</t>
  </si>
  <si>
    <t>@yue70790</t>
  </si>
  <si>
    <t>@ErikaVonHinten</t>
  </si>
  <si>
    <t>@ShayanStox</t>
  </si>
  <si>
    <t>@NuSHii07</t>
  </si>
  <si>
    <t>@Berhan_ymc</t>
  </si>
  <si>
    <t>@AmineKiniouar</t>
  </si>
  <si>
    <t>@mr_million06</t>
  </si>
  <si>
    <t>@fleosphoto</t>
  </si>
  <si>
    <t>@SeanRhee5</t>
  </si>
  <si>
    <t>@BetBandits</t>
  </si>
  <si>
    <t>@tommyhurley111</t>
  </si>
  <si>
    <t>@rohee_memearts</t>
  </si>
  <si>
    <t>@Worthington3637</t>
  </si>
  <si>
    <t>@Jamshad_11</t>
  </si>
  <si>
    <t>@timmoteigamer</t>
  </si>
  <si>
    <t>@Empire_KONG</t>
  </si>
  <si>
    <t>@krc20news</t>
  </si>
  <si>
    <t>@luvzcrypto</t>
  </si>
  <si>
    <t>@BALAN_88S</t>
  </si>
  <si>
    <t>@4_rl4t</t>
  </si>
  <si>
    <t>@willis_jr1</t>
  </si>
  <si>
    <t>@KasmoSupport</t>
  </si>
  <si>
    <t>@KASHMI_Krc20</t>
  </si>
  <si>
    <t>@sardikjanas</t>
  </si>
  <si>
    <t>@Vitamin844</t>
  </si>
  <si>
    <t>@jacobellouss</t>
  </si>
  <si>
    <t>@Aylisul</t>
  </si>
  <si>
    <t>@BobChilla</t>
  </si>
  <si>
    <t>@OfKaspa</t>
  </si>
  <si>
    <t>@FCSP39815389</t>
  </si>
  <si>
    <t>@seydou_gariko</t>
  </si>
  <si>
    <t>@MisterMax101</t>
  </si>
  <si>
    <t>@Patrici54797350</t>
  </si>
  <si>
    <t>@Bryan_Geee</t>
  </si>
  <si>
    <t>@TheStoicCoiner</t>
  </si>
  <si>
    <t>@Shogleaur9wUYC</t>
  </si>
  <si>
    <t>@PowreHasheur</t>
  </si>
  <si>
    <t>@bitcoinrrow</t>
  </si>
  <si>
    <t>@itsnotjor</t>
  </si>
  <si>
    <t>@xBritishhodl</t>
  </si>
  <si>
    <t>@0xh0rnsby_</t>
  </si>
  <si>
    <t>@ElONKINGX_</t>
  </si>
  <si>
    <t>@BitcionVanguard</t>
  </si>
  <si>
    <t>@Justnin_Bons</t>
  </si>
  <si>
    <t>@thepeterktodd</t>
  </si>
  <si>
    <t>@Dogunsfx</t>
  </si>
  <si>
    <t>@DeFiTracer5</t>
  </si>
  <si>
    <t>@Etherbeast</t>
  </si>
  <si>
    <t>@parkerlewis56</t>
  </si>
  <si>
    <t>@Snyk_es</t>
  </si>
  <si>
    <t>@HiotestR8b8w</t>
  </si>
  <si>
    <t>@Breedlov220</t>
  </si>
  <si>
    <t>@crypto_storm__</t>
  </si>
  <si>
    <t>@Jacivaldo</t>
  </si>
  <si>
    <t>@ChabertJr</t>
  </si>
  <si>
    <t>@Gigisoulucky</t>
  </si>
  <si>
    <t>@HallGrisel21143</t>
  </si>
  <si>
    <t>@NATBBRUNELL1</t>
  </si>
  <si>
    <t>@_CryptoFuegoYT</t>
  </si>
  <si>
    <t>@iboomer_otc</t>
  </si>
  <si>
    <t>@kugermarcro</t>
  </si>
  <si>
    <t>@BW0B5esr2uVq6</t>
  </si>
  <si>
    <t>@manuelcas000</t>
  </si>
  <si>
    <t>@AlexCrypto09</t>
  </si>
  <si>
    <t>@winsonchu0311</t>
  </si>
  <si>
    <t>@DuhamelZola</t>
  </si>
  <si>
    <t>@0RWHE804ROfX897</t>
  </si>
  <si>
    <t>@5AmyP6I350B5D</t>
  </si>
  <si>
    <t>@abdoul_ouadoud</t>
  </si>
  <si>
    <t>@tokudomeer75563</t>
  </si>
  <si>
    <t>@jamiekingston</t>
  </si>
  <si>
    <t>@bruiserscalls</t>
  </si>
  <si>
    <t>@Abdishakur18533</t>
  </si>
  <si>
    <t>@JorgeGo6406668</t>
  </si>
  <si>
    <t>@3bdal3zizsaleh</t>
  </si>
  <si>
    <t>@n91n8</t>
  </si>
  <si>
    <t>@OvidiusqNaso</t>
  </si>
  <si>
    <t>@p952073398</t>
  </si>
  <si>
    <t>@1_piece_of</t>
  </si>
  <si>
    <t>@olimpuspump</t>
  </si>
  <si>
    <t>@Srtmlyim</t>
  </si>
  <si>
    <t>@TaseskiNi</t>
  </si>
  <si>
    <t>@Dairomeza</t>
  </si>
  <si>
    <t>@George8bp</t>
  </si>
  <si>
    <t>@bilalboss5733</t>
  </si>
  <si>
    <t>@JahanShikd98594</t>
  </si>
  <si>
    <t>@Mohamed70628715</t>
  </si>
  <si>
    <t>@WizardCryp57474</t>
  </si>
  <si>
    <t>@finn71327</t>
  </si>
  <si>
    <t>@RubelSheik37850</t>
  </si>
  <si>
    <t>@ChuloTekkerz</t>
  </si>
  <si>
    <t>@Laseauth8XP8w</t>
  </si>
  <si>
    <t>@ovo997</t>
  </si>
  <si>
    <t>@Wei173022</t>
  </si>
  <si>
    <t>@Tytoath57z</t>
  </si>
  <si>
    <t>@BrioppoughrzaZ</t>
  </si>
  <si>
    <t>@sirtosar87865</t>
  </si>
  <si>
    <t>@Smawpleetll7</t>
  </si>
  <si>
    <t>@TNXdPoou943lJwf</t>
  </si>
  <si>
    <t>@ToochauthlpIEE</t>
  </si>
  <si>
    <t>@Reigh5MfjT</t>
  </si>
  <si>
    <t>@D72JdEhS9631kpu</t>
  </si>
  <si>
    <t>@Ditoynb3Nxi</t>
  </si>
  <si>
    <t>@crinfnet</t>
  </si>
  <si>
    <t>@99t60D7rNMa85a</t>
  </si>
  <si>
    <t>@R7bW79880h4XFR6</t>
  </si>
  <si>
    <t>@NoathorekqC_</t>
  </si>
  <si>
    <t>@nooralshams2014</t>
  </si>
  <si>
    <t>@PIVXTR</t>
  </si>
  <si>
    <t>@STXHershel</t>
  </si>
  <si>
    <t>@eric_stanek</t>
  </si>
  <si>
    <t>@ReedRhys78962</t>
  </si>
  <si>
    <t>@PIVXcommunity</t>
  </si>
  <si>
    <t>@siggebaskero</t>
  </si>
  <si>
    <t>@corblanksma</t>
  </si>
  <si>
    <t>@2N0r0RUA7w6W3pu</t>
  </si>
  <si>
    <t>@UMESHLOVE16</t>
  </si>
  <si>
    <t>@TAYM1011</t>
  </si>
  <si>
    <t>@alkakos_</t>
  </si>
  <si>
    <t>@swaqweb3</t>
  </si>
  <si>
    <t>@gacef89227</t>
  </si>
  <si>
    <t>@pradits_eth</t>
  </si>
  <si>
    <t>@Yuanda_0</t>
  </si>
  <si>
    <t>@pikachu_web3nft</t>
  </si>
  <si>
    <t>@OllAqua68378</t>
  </si>
  <si>
    <t>@krkaxeth</t>
  </si>
  <si>
    <t>@UmairAnsariiii</t>
  </si>
  <si>
    <t>@ADFarmer24</t>
  </si>
  <si>
    <t>@Rumanshil</t>
  </si>
  <si>
    <t>@luckstar100</t>
  </si>
  <si>
    <t>@Olivia_Nfts</t>
  </si>
  <si>
    <t>@PINEWSFRESH</t>
  </si>
  <si>
    <t>@SimonDixonTwitt</t>
  </si>
  <si>
    <t>@CelsiusUcc</t>
  </si>
  <si>
    <t>@DavidJAdler1991</t>
  </si>
  <si>
    <t>@camcrews</t>
  </si>
  <si>
    <t>@CelsiusNetwork</t>
  </si>
  <si>
    <t>@PeteNoStop</t>
  </si>
  <si>
    <t>@cryptohunter0x</t>
  </si>
  <si>
    <t>@otisa502</t>
  </si>
  <si>
    <t>@ThomasBraziel</t>
  </si>
  <si>
    <t>@LivingDefi</t>
  </si>
  <si>
    <t>@Blockchainwork5</t>
  </si>
  <si>
    <t>@DigitalAssetUpd</t>
  </si>
  <si>
    <t>@TrustlessTooth</t>
  </si>
  <si>
    <t>@Immac_Constell</t>
  </si>
  <si>
    <t>@DiamondBotTG</t>
  </si>
  <si>
    <t>@BTCKYLE</t>
  </si>
  <si>
    <t>@MrSalvato</t>
  </si>
  <si>
    <t>@MetaSparrow</t>
  </si>
  <si>
    <t>@ecoceglietv</t>
  </si>
  <si>
    <t>@r_psentr</t>
  </si>
  <si>
    <t>@analys_iscosm</t>
  </si>
  <si>
    <t>@eechosollidity</t>
  </si>
  <si>
    <t>@bnbwhsper95</t>
  </si>
  <si>
    <t>@svereignwhitep</t>
  </si>
  <si>
    <t>@helmreev23</t>
  </si>
  <si>
    <t>@enginiereuttus</t>
  </si>
  <si>
    <t>@stpttfungible</t>
  </si>
  <si>
    <t>@iceseum60</t>
  </si>
  <si>
    <t>@maayadeecentra</t>
  </si>
  <si>
    <t>@llunaliqquidit</t>
  </si>
  <si>
    <t>@auroraone_m</t>
  </si>
  <si>
    <t>@synhetixnode</t>
  </si>
  <si>
    <t>@icn_smar</t>
  </si>
  <si>
    <t>@yfi_iianalyst</t>
  </si>
  <si>
    <t>@whizcel</t>
  </si>
  <si>
    <t>@sympho_nyeeos</t>
  </si>
  <si>
    <t>@f_ibonacaicoyc</t>
  </si>
  <si>
    <t>@GAudioBooks</t>
  </si>
  <si>
    <t>@JuliusLiberman</t>
  </si>
  <si>
    <t>@CharlieB753JJEU</t>
  </si>
  <si>
    <t>@SolanaMev_Bot</t>
  </si>
  <si>
    <t>@cryptodinamite</t>
  </si>
  <si>
    <t>@M8ze__</t>
  </si>
  <si>
    <t>@ecuaman11</t>
  </si>
  <si>
    <t>@TheaDiepstra6</t>
  </si>
  <si>
    <t>@keepbomb19</t>
  </si>
  <si>
    <t>@monte96023</t>
  </si>
  <si>
    <t>@MAKEOUTHILL1957</t>
  </si>
  <si>
    <t>@bullsha256</t>
  </si>
  <si>
    <t>@CryptoAncap2</t>
  </si>
  <si>
    <t>@AllOdds27064</t>
  </si>
  <si>
    <t>@Nowadays387591</t>
  </si>
  <si>
    <t>@galtral</t>
  </si>
  <si>
    <t>@Paco_Herte_</t>
  </si>
  <si>
    <t>@Protect__Humans</t>
  </si>
  <si>
    <t>@XMRGlobal</t>
  </si>
  <si>
    <t>@cashsaveslives</t>
  </si>
  <si>
    <t>@cargodog_</t>
  </si>
  <si>
    <t>@1982_eth</t>
  </si>
  <si>
    <t>@iamnkl3</t>
  </si>
  <si>
    <t>@leonidasliveson</t>
  </si>
  <si>
    <t>@Mac456131214773</t>
  </si>
  <si>
    <t>@talamalat</t>
  </si>
  <si>
    <t>@kenzeezy</t>
  </si>
  <si>
    <t>@free_marketeer</t>
  </si>
  <si>
    <t>@M0I_____</t>
  </si>
  <si>
    <t>@LWhatsHisFace</t>
  </si>
  <si>
    <t>@riceamy90</t>
  </si>
  <si>
    <t>@CraigMacMillan</t>
  </si>
  <si>
    <t>@0xDjango</t>
  </si>
  <si>
    <t>@Alx_Kristen</t>
  </si>
  <si>
    <t>@Shieldd_Maidenn</t>
  </si>
  <si>
    <t>@austin_ignis</t>
  </si>
  <si>
    <t>@Alpha12Capital</t>
  </si>
  <si>
    <t>@Lightswarm</t>
  </si>
  <si>
    <t>@Solana_Tone</t>
  </si>
  <si>
    <t>@lethal_affu</t>
  </si>
  <si>
    <t>@web3_ready</t>
  </si>
  <si>
    <t>@roolitx</t>
  </si>
  <si>
    <t>@BillyBlokchain</t>
  </si>
  <si>
    <t>@kartunetwork93</t>
  </si>
  <si>
    <t>@David_Gonzales</t>
  </si>
  <si>
    <t>@BattleNicholos</t>
  </si>
  <si>
    <t>@A10tionLabs</t>
  </si>
  <si>
    <t>@2kobe_</t>
  </si>
  <si>
    <t>@KeatonForest</t>
  </si>
  <si>
    <t>@woofgoldman</t>
  </si>
  <si>
    <t>@HICeeCee</t>
  </si>
  <si>
    <t>@Cod3dOne</t>
  </si>
  <si>
    <t>@Huvry1</t>
  </si>
  <si>
    <t>@bulltoothguy</t>
  </si>
  <si>
    <t>@BULLISH_on_NFTs</t>
  </si>
  <si>
    <t>@50isme</t>
  </si>
  <si>
    <t>@tfalgar89</t>
  </si>
  <si>
    <t>@brooklynbarwick</t>
  </si>
  <si>
    <t>@Joeyzits</t>
  </si>
  <si>
    <t>@SaintTrouvaille</t>
  </si>
  <si>
    <t>@chill_90s</t>
  </si>
  <si>
    <t>@ankhoin1</t>
  </si>
  <si>
    <t>@devbyakin2</t>
  </si>
  <si>
    <t>@Ozone1053</t>
  </si>
  <si>
    <t>@skstavroglou</t>
  </si>
  <si>
    <t>@Freestiz</t>
  </si>
  <si>
    <t>@KryptoKidden</t>
  </si>
  <si>
    <t>@Osoroshii3x</t>
  </si>
  <si>
    <t>@drSyedSikandar3</t>
  </si>
  <si>
    <t>@htppknkc</t>
  </si>
  <si>
    <t>@dotta</t>
  </si>
  <si>
    <t>@kenny_bami2015</t>
  </si>
  <si>
    <t>@lavish19</t>
  </si>
  <si>
    <t>@0xJackLee</t>
  </si>
  <si>
    <t>@RealETH_Whale</t>
  </si>
  <si>
    <t>@lanceluox</t>
  </si>
  <si>
    <t>@Passenger74</t>
  </si>
  <si>
    <t>@rito_m12</t>
  </si>
  <si>
    <t>@Gotti75938</t>
  </si>
  <si>
    <t>@kushalj_</t>
  </si>
  <si>
    <t>@oddsynn</t>
  </si>
  <si>
    <t>@BossDaddyDiary</t>
  </si>
  <si>
    <t>@Jiren_Pham</t>
  </si>
  <si>
    <t>@SlaullauthOrEK</t>
  </si>
  <si>
    <t>@bullbearape</t>
  </si>
  <si>
    <t>@LiziLove2199</t>
  </si>
  <si>
    <t>@ngungwe_mrupeya</t>
  </si>
  <si>
    <t>@TrendFus</t>
  </si>
  <si>
    <t>@GeoffreyMa80217</t>
  </si>
  <si>
    <t>@Bitcoin21ever</t>
  </si>
  <si>
    <t>@HannTrades</t>
  </si>
  <si>
    <t>@EmperolBTCi</t>
  </si>
  <si>
    <t>@f0lllis_</t>
  </si>
  <si>
    <t>@celaya_25</t>
  </si>
  <si>
    <t>@zander_odom</t>
  </si>
  <si>
    <t>@TheHashmasks</t>
  </si>
  <si>
    <t>@PuppetMasterHM</t>
  </si>
  <si>
    <t>@SatsMoonSoon</t>
  </si>
  <si>
    <t>@giveusourfree</t>
  </si>
  <si>
    <t>@eschunk8</t>
  </si>
  <si>
    <t>@KrisVerma88</t>
  </si>
  <si>
    <t>@BluxuryETH</t>
  </si>
  <si>
    <t>@line_eth</t>
  </si>
  <si>
    <t>@ShadowMonkeyCBL</t>
  </si>
  <si>
    <t>@NFT_Oldbie</t>
  </si>
  <si>
    <t>@TheHashboots</t>
  </si>
  <si>
    <t>@talos_nfts</t>
  </si>
  <si>
    <t>@CenterPointSec</t>
  </si>
  <si>
    <t>@laserwolf33</t>
  </si>
  <si>
    <t>@0xastrodegen</t>
  </si>
  <si>
    <t>@DekmarTrades</t>
  </si>
  <si>
    <t>@oToMMoT0</t>
  </si>
  <si>
    <t>@priceactiontrdr</t>
  </si>
  <si>
    <t>@josephbuckmast3</t>
  </si>
  <si>
    <t>@dannyt06</t>
  </si>
  <si>
    <t>@11D4N</t>
  </si>
  <si>
    <t>@LucaBetti15</t>
  </si>
  <si>
    <t>@maxexpected</t>
  </si>
  <si>
    <t>@Swiittterman</t>
  </si>
  <si>
    <t>@jon2024jon</t>
  </si>
  <si>
    <t>@JanTomasek93</t>
  </si>
  <si>
    <t>@swavy</t>
  </si>
  <si>
    <t>@nicothetrader</t>
  </si>
  <si>
    <t>@Edwn_Paul</t>
  </si>
  <si>
    <t>@Hercules_Trader</t>
  </si>
  <si>
    <t>@utente98846</t>
  </si>
  <si>
    <t>@Sastar000</t>
  </si>
  <si>
    <t>@_on_the_water</t>
  </si>
  <si>
    <t>@JuanCalad</t>
  </si>
  <si>
    <t>@Isaacso18</t>
  </si>
  <si>
    <t>@yashjajoo06</t>
  </si>
  <si>
    <t>@Naveen1910915</t>
  </si>
  <si>
    <t>@dj_lk1523</t>
  </si>
  <si>
    <t>@Hardt_Roofing</t>
  </si>
  <si>
    <t>@trky52636</t>
  </si>
  <si>
    <t>@lynn_krist63855</t>
  </si>
  <si>
    <t>@RyanBarredo1</t>
  </si>
  <si>
    <t>@jankoo413</t>
  </si>
  <si>
    <t>@loveatfirst12</t>
  </si>
  <si>
    <t>@Sedano</t>
  </si>
  <si>
    <t>@ESPNLosAngeles</t>
  </si>
  <si>
    <t>@ScottKaplan</t>
  </si>
  <si>
    <t>@LosMan661</t>
  </si>
  <si>
    <t>@UneeQ_</t>
  </si>
  <si>
    <t>@VeniceMase</t>
  </si>
  <si>
    <t>@Temptranquil</t>
  </si>
  <si>
    <t>@HollanderAdam</t>
  </si>
  <si>
    <t>@AllenSliwa</t>
  </si>
  <si>
    <t>@Corporate_Greg</t>
  </si>
  <si>
    <t>@AlbrtInMntbello</t>
  </si>
  <si>
    <t>@JABcamLA</t>
  </si>
  <si>
    <t>@CMMSpectrum</t>
  </si>
  <si>
    <t>@clintonyates</t>
  </si>
  <si>
    <t>@BlakeHHarris</t>
  </si>
  <si>
    <t>@LindseyBaseball</t>
  </si>
  <si>
    <t>@evdawgcrypto</t>
  </si>
  <si>
    <t>@LoneWolfTronCat</t>
  </si>
  <si>
    <t>@imshavon</t>
  </si>
  <si>
    <t>@LAIreland</t>
  </si>
  <si>
    <t>@CryptoL95617</t>
  </si>
  <si>
    <t>@Sallahudeen75</t>
  </si>
  <si>
    <t>@theavgdegen</t>
  </si>
  <si>
    <t>@karim_ron</t>
  </si>
  <si>
    <t>@OmarSha23317529</t>
  </si>
  <si>
    <t>@FaisalRajpar2</t>
  </si>
  <si>
    <t>@casa_blake</t>
  </si>
  <si>
    <t>@MemeRougee</t>
  </si>
  <si>
    <t>@RIZAL_Changs</t>
  </si>
  <si>
    <t>@GinnekenJovi</t>
  </si>
  <si>
    <t>@Joel53771179695</t>
  </si>
  <si>
    <t>@sunilpandit794</t>
  </si>
  <si>
    <t>@sammc00</t>
  </si>
  <si>
    <t>@ksalomjenny</t>
  </si>
  <si>
    <t>@RXGHAV136006</t>
  </si>
  <si>
    <t>@UrCaliGirl69</t>
  </si>
  <si>
    <t>@SulmanAyoub1</t>
  </si>
  <si>
    <t>@Tango_Niner_7</t>
  </si>
  <si>
    <t>@SunnyLeone</t>
  </si>
  <si>
    <t>@Sleek_klothing</t>
  </si>
  <si>
    <t>@Freddi_37</t>
  </si>
  <si>
    <t>@elisethjee</t>
  </si>
  <si>
    <t>@83Meem</t>
  </si>
  <si>
    <t>@Manudev_1</t>
  </si>
  <si>
    <t>@WudOfYork2</t>
  </si>
  <si>
    <t>@polkadotlatino</t>
  </si>
  <si>
    <t>@ErenDerrickman</t>
  </si>
  <si>
    <t>@OrlandoG85</t>
  </si>
  <si>
    <t>@k9soul1963</t>
  </si>
  <si>
    <t>@The_Weak_Hand</t>
  </si>
  <si>
    <t>@Antarnok</t>
  </si>
  <si>
    <t>@haydenzadams_M</t>
  </si>
  <si>
    <t>@BUNSonDOT</t>
  </si>
  <si>
    <t>@Sha_Man_Crypto</t>
  </si>
  <si>
    <t>@KingstonisGood</t>
  </si>
  <si>
    <t>@zaidMjt</t>
  </si>
  <si>
    <t>@Nysosew3xYqBU4</t>
  </si>
  <si>
    <t>@NguynXu14217348</t>
  </si>
  <si>
    <t>@RussellLNorris</t>
  </si>
  <si>
    <t>@PolkadotAgent</t>
  </si>
  <si>
    <t>@nb_ben_</t>
  </si>
  <si>
    <t>@diego_jr_07</t>
  </si>
  <si>
    <t>@AltcoinDaily_i1</t>
  </si>
  <si>
    <t>@crypto_andream</t>
  </si>
  <si>
    <t>@Elevated_297</t>
  </si>
  <si>
    <t>@SlavaUkraini555</t>
  </si>
  <si>
    <t>@Sophie_______02</t>
  </si>
  <si>
    <t>@decryptal</t>
  </si>
  <si>
    <t>@OuOGG123</t>
  </si>
  <si>
    <t>@DrNinge1805</t>
  </si>
  <si>
    <t>@CryptoCowboyOG</t>
  </si>
  <si>
    <t>@dotbdsm</t>
  </si>
  <si>
    <t>@lawrencetsehc</t>
  </si>
  <si>
    <t>@Ersan1MUSD</t>
  </si>
  <si>
    <t>@sfkksr1</t>
  </si>
  <si>
    <t>@HsuTsun72</t>
  </si>
  <si>
    <t>@kadriyealtuntop</t>
  </si>
  <si>
    <t>@Hashid1094841</t>
  </si>
  <si>
    <t>@LHCN_Memecoin</t>
  </si>
  <si>
    <t>@LVweb3</t>
  </si>
  <si>
    <t>@Capo_Dot_</t>
  </si>
  <si>
    <t>@MellerudJaran</t>
  </si>
  <si>
    <t>@crytomichnl13</t>
  </si>
  <si>
    <t>@DemonWilde</t>
  </si>
  <si>
    <t>@Henri88385991</t>
  </si>
  <si>
    <t>@Biz_R_</t>
  </si>
  <si>
    <t>@Ninjascalp</t>
  </si>
  <si>
    <t>@pierre_crypt0</t>
  </si>
  <si>
    <t>@nsm0408</t>
  </si>
  <si>
    <t>@TheAustin94</t>
  </si>
  <si>
    <t>@yarima_nura</t>
  </si>
  <si>
    <t>@_DickDickenson_</t>
  </si>
  <si>
    <t>@LuisBecker29</t>
  </si>
  <si>
    <t>@sactap</t>
  </si>
  <si>
    <t>@jgolnik</t>
  </si>
  <si>
    <t>@pape7592</t>
  </si>
  <si>
    <t>@contact2saran</t>
  </si>
  <si>
    <t>@DAOHoichi</t>
  </si>
  <si>
    <t>@_theBigBagWolf</t>
  </si>
  <si>
    <t>@DrMatthewPugh</t>
  </si>
  <si>
    <t>@4n0n1M0u5_N3T</t>
  </si>
  <si>
    <t>@nu_tec_uk</t>
  </si>
  <si>
    <t>@vladone_01</t>
  </si>
  <si>
    <t>@FivestarExperts</t>
  </si>
  <si>
    <t>@bepositive2764</t>
  </si>
  <si>
    <t>@swirlcube</t>
  </si>
  <si>
    <t>@paddyg85</t>
  </si>
  <si>
    <t>@BlockB3ard</t>
  </si>
  <si>
    <t>@goodneighbor116</t>
  </si>
  <si>
    <t>@Jojo_invest</t>
  </si>
  <si>
    <t>@Ynotnax</t>
  </si>
  <si>
    <t>@RanSchj</t>
  </si>
  <si>
    <t>@RedBananaBoi</t>
  </si>
  <si>
    <t>@Lasher989</t>
  </si>
  <si>
    <t>@CrypNuevo</t>
  </si>
  <si>
    <t>@btc_charlie</t>
  </si>
  <si>
    <t>@RamboTheReal1</t>
  </si>
  <si>
    <t>@astekz</t>
  </si>
  <si>
    <t>@follis_</t>
  </si>
  <si>
    <t>@micahtchou</t>
  </si>
  <si>
    <t>@crypto_kayla</t>
  </si>
  <si>
    <t>@BasVanBrakel645</t>
  </si>
  <si>
    <t>@Annemarie974065</t>
  </si>
  <si>
    <t>@HosseinKar74794</t>
  </si>
  <si>
    <t>@diegoma1011</t>
  </si>
  <si>
    <t>@KhaliDimag12</t>
  </si>
  <si>
    <t>@jonesutrery</t>
  </si>
  <si>
    <t>@amogh420</t>
  </si>
  <si>
    <t>@lightkravte</t>
  </si>
  <si>
    <t>@D_unit91</t>
  </si>
  <si>
    <t>@somone3201</t>
  </si>
  <si>
    <t>@BradleyQuinney</t>
  </si>
  <si>
    <t>@jarvisonsol</t>
  </si>
  <si>
    <t>@Dell__JR</t>
  </si>
  <si>
    <t>@NoahMichael124</t>
  </si>
  <si>
    <t>@samkit4q</t>
  </si>
  <si>
    <t>@DD8336386561508</t>
  </si>
  <si>
    <t>@Ccaldwell686</t>
  </si>
  <si>
    <t>@TheBadFish2024</t>
  </si>
  <si>
    <t>@Pexzzi</t>
  </si>
  <si>
    <t>@breukermike1</t>
  </si>
  <si>
    <t>@bitbucket42069</t>
  </si>
  <si>
    <t>@Hope331354Hope</t>
  </si>
  <si>
    <t>@akos_juhasz_</t>
  </si>
  <si>
    <t>@optak0104</t>
  </si>
  <si>
    <t>@siralmi</t>
  </si>
  <si>
    <t>@Meni81394373</t>
  </si>
  <si>
    <t>@Tony_M_2288</t>
  </si>
  <si>
    <t>@Loryreport5</t>
  </si>
  <si>
    <t>@Ylber23886554</t>
  </si>
  <si>
    <t>@bvln1</t>
  </si>
  <si>
    <t>@DngdtNo</t>
  </si>
  <si>
    <t>@Teguhbae3</t>
  </si>
  <si>
    <t>@Nolubabalom</t>
  </si>
  <si>
    <t>@MukSnaps</t>
  </si>
  <si>
    <t>@chrispa18389645</t>
  </si>
  <si>
    <t>@a96cde378cbb4ef</t>
  </si>
  <si>
    <t>@tgsin__</t>
  </si>
  <si>
    <t>@mozilos01</t>
  </si>
  <si>
    <t>@exposetionwayne</t>
  </si>
  <si>
    <t>@Xiospro31</t>
  </si>
  <si>
    <t>@NFT900215028</t>
  </si>
  <si>
    <t>@ViiParmar97</t>
  </si>
  <si>
    <t>@GlossyGoss</t>
  </si>
  <si>
    <t>@BarbarasaNina</t>
  </si>
  <si>
    <t>@samuelmoses2</t>
  </si>
  <si>
    <t>@XRPGURU</t>
  </si>
  <si>
    <t>@bauer_blaze</t>
  </si>
  <si>
    <t>@ByteExchange_TR</t>
  </si>
  <si>
    <t>@ByteExchange</t>
  </si>
  <si>
    <t>@CeoByteDex</t>
  </si>
  <si>
    <t>@Bytepad</t>
  </si>
  <si>
    <t>@hrmnarmagan</t>
  </si>
  <si>
    <t>@Osman34gazi018</t>
  </si>
  <si>
    <t>@Rulucay3</t>
  </si>
  <si>
    <t>@cryptoadept</t>
  </si>
  <si>
    <t>@juniperion</t>
  </si>
  <si>
    <t>@qeren_20</t>
  </si>
  <si>
    <t>@akkocmustafa007</t>
  </si>
  <si>
    <t>@MehmetSErdenn</t>
  </si>
  <si>
    <t>@ebru_korcan</t>
  </si>
  <si>
    <t>@heptagonxx</t>
  </si>
  <si>
    <t>@ozbek60</t>
  </si>
  <si>
    <t>@ByteXC_Global</t>
  </si>
  <si>
    <t>@CoskunOnurcanc</t>
  </si>
  <si>
    <t>@MehmetK72818349</t>
  </si>
  <si>
    <t>@bybilgin17</t>
  </si>
  <si>
    <t>@SolomonBla4679</t>
  </si>
  <si>
    <t>@Ricky_131419</t>
  </si>
  <si>
    <t>@SOLANALIZARDS_1</t>
  </si>
  <si>
    <t>@crypto_20x</t>
  </si>
  <si>
    <t>@AlexanderGuru_</t>
  </si>
  <si>
    <t>@Rezwanul___</t>
  </si>
  <si>
    <t>@LuxeProfit</t>
  </si>
  <si>
    <t>@MRLeo195</t>
  </si>
  <si>
    <t>@GODOFCRYPTO89</t>
  </si>
  <si>
    <t>@gustavo66266273</t>
  </si>
  <si>
    <t>@samanta482917</t>
  </si>
  <si>
    <t>@Col1nTap1g</t>
  </si>
  <si>
    <t>@VitorS833</t>
  </si>
  <si>
    <t>@djshattahsyvah</t>
  </si>
  <si>
    <t>@v20villabarbos</t>
  </si>
  <si>
    <t>@Gilbertryanafi</t>
  </si>
  <si>
    <t>@LauraFgc58</t>
  </si>
  <si>
    <t>@ChubyFact</t>
  </si>
  <si>
    <t>@IsisBarboto</t>
  </si>
  <si>
    <t>@Luciene75silva</t>
  </si>
  <si>
    <t>@Ceciliarocoy</t>
  </si>
  <si>
    <t>@Aparecidaanakoq</t>
  </si>
  <si>
    <t>@gabrielavascovo</t>
  </si>
  <si>
    <t>@Laviniapimenax</t>
  </si>
  <si>
    <t>@HSoesmono30083</t>
  </si>
  <si>
    <t>@fran_natra</t>
  </si>
  <si>
    <t>@rochaisabeha</t>
  </si>
  <si>
    <t>@nyu_kka</t>
  </si>
  <si>
    <t>@13_12_40</t>
  </si>
  <si>
    <t>@scewuil</t>
  </si>
  <si>
    <t>@Mishaatech</t>
  </si>
  <si>
    <t>@Kujoo_Jotaroo</t>
  </si>
  <si>
    <t>@SrisriW08</t>
  </si>
  <si>
    <t>@_chellewee</t>
  </si>
  <si>
    <t>@luckyscorpiio</t>
  </si>
  <si>
    <t>@AceeChelly</t>
  </si>
  <si>
    <t>@mendesEstop</t>
  </si>
  <si>
    <t>@EvelynFreiteso</t>
  </si>
  <si>
    <t>@HfdVcv85062</t>
  </si>
  <si>
    <t>@Kakesszz</t>
  </si>
  <si>
    <t>@chiara_Overlay</t>
  </si>
  <si>
    <t>@Viktorvect</t>
  </si>
  <si>
    <t>@CoachShiki</t>
  </si>
  <si>
    <t>@LorcanaJPServer</t>
  </si>
  <si>
    <t>@YoSantoTV</t>
  </si>
  <si>
    <t>@ImSleepyPsyduck</t>
  </si>
  <si>
    <t>@LucasSchuneman</t>
  </si>
  <si>
    <t>@jadesfirecomics</t>
  </si>
  <si>
    <t>@GoofyLegz</t>
  </si>
  <si>
    <t>@Legr8t_</t>
  </si>
  <si>
    <t>@PoisonShroom471</t>
  </si>
  <si>
    <t>@_alycia__x</t>
  </si>
  <si>
    <t>@Zephyr94873778</t>
  </si>
  <si>
    <t>@FrancisSul32461</t>
  </si>
  <si>
    <t>@_Alexhoneyh</t>
  </si>
  <si>
    <t>@VermilianBlood</t>
  </si>
  <si>
    <t>@big_cardboard</t>
  </si>
  <si>
    <t>@AynakoRick</t>
  </si>
  <si>
    <t>@Kenny_Artist3</t>
  </si>
  <si>
    <t>@TheJambit</t>
  </si>
  <si>
    <t>@TeamSakurasou</t>
  </si>
  <si>
    <t>@didivargas4</t>
  </si>
  <si>
    <t>@Eva_Lees_</t>
  </si>
  <si>
    <t>@Violasonia_X</t>
  </si>
  <si>
    <t>@myles__maxwell</t>
  </si>
  <si>
    <t>@MatthewMcSween1</t>
  </si>
  <si>
    <t>@cybersemaster</t>
  </si>
  <si>
    <t>@jaime_xp999</t>
  </si>
  <si>
    <t>@C0ldflame1</t>
  </si>
  <si>
    <t>@dana33kolasinsk</t>
  </si>
  <si>
    <t>@a_neumayer</t>
  </si>
  <si>
    <t>@JiraiGum0</t>
  </si>
  <si>
    <t>@Lethal5582</t>
  </si>
  <si>
    <t>@JULIAFURMAN6</t>
  </si>
  <si>
    <t>@rosesarered23</t>
  </si>
  <si>
    <t>@BriannaGraphic8</t>
  </si>
  <si>
    <t>@AnteksWrld</t>
  </si>
  <si>
    <t>@ShinsouBlue</t>
  </si>
  <si>
    <t>@acornett99</t>
  </si>
  <si>
    <t>@MazeTCG</t>
  </si>
  <si>
    <t>@Addark</t>
  </si>
  <si>
    <t>@Ali_BaabaGaming</t>
  </si>
  <si>
    <t>@deshawncarter21</t>
  </si>
  <si>
    <t>@kjcooperjr</t>
  </si>
  <si>
    <t>@PoohPoohG2</t>
  </si>
  <si>
    <t>@icegriff6</t>
  </si>
  <si>
    <t>@chiefconteh_</t>
  </si>
  <si>
    <t>@Coach_Miller21</t>
  </si>
  <si>
    <t>@Jeff_Toloa</t>
  </si>
  <si>
    <t>@Mhurst_</t>
  </si>
  <si>
    <t>@Ifreitag3</t>
  </si>
  <si>
    <t>@JacobDrietz</t>
  </si>
  <si>
    <t>@Reeselehman3</t>
  </si>
  <si>
    <t>@CMcKnight45</t>
  </si>
  <si>
    <t>@RetroRick19</t>
  </si>
  <si>
    <t>@MSt8Football</t>
  </si>
  <si>
    <t>@GlanceyRudy</t>
  </si>
  <si>
    <t>@jojo662_</t>
  </si>
  <si>
    <t>@HaydenCarver02</t>
  </si>
  <si>
    <t>@CoachFam</t>
  </si>
  <si>
    <t>@JMDOG24</t>
  </si>
  <si>
    <t>@LoganTillman</t>
  </si>
  <si>
    <t>@bradleyrussmar2</t>
  </si>
  <si>
    <t>@CoachRossomando</t>
  </si>
  <si>
    <t>@CoachEricMiller</t>
  </si>
  <si>
    <t>@mcmullen_justin</t>
  </si>
  <si>
    <t>@Coach_Enderson</t>
  </si>
  <si>
    <t>@CadeBell_HSU</t>
  </si>
  <si>
    <t>@bigjake_56</t>
  </si>
  <si>
    <t>@EllisonJaylyn</t>
  </si>
  <si>
    <t>@Coachev4</t>
  </si>
  <si>
    <t>@_grahamwall_</t>
  </si>
  <si>
    <t>@perngjenifer2</t>
  </si>
  <si>
    <t>@GeorgeFossey1</t>
  </si>
  <si>
    <t>@WTCoachRuss</t>
  </si>
  <si>
    <t>@RiebockBilly</t>
  </si>
  <si>
    <t>@coachGemp</t>
  </si>
  <si>
    <t>@jackmitch8ll</t>
  </si>
  <si>
    <t>@Coach_Mitch2</t>
  </si>
  <si>
    <t>@CoachAlsadek</t>
  </si>
  <si>
    <t>@Coach_Calabrese</t>
  </si>
  <si>
    <t>@ManojLa90815328</t>
  </si>
  <si>
    <t>@SmewTechnology</t>
  </si>
  <si>
    <t>@FazilTalen57016</t>
  </si>
  <si>
    <t>@bedri_tanr</t>
  </si>
  <si>
    <t>@agufridayc</t>
  </si>
  <si>
    <t>@Sunnysolid365</t>
  </si>
  <si>
    <t>@MunkailaU32306</t>
  </si>
  <si>
    <t>@Oleksan27137182</t>
  </si>
  <si>
    <t>@chinons84277051</t>
  </si>
  <si>
    <t>@PhantomWol53786</t>
  </si>
  <si>
    <t>@SAIFULLAHSUMON5</t>
  </si>
  <si>
    <t>@0xCagatayC</t>
  </si>
  <si>
    <t>@BearDegen_eth</t>
  </si>
  <si>
    <t>@sht8838</t>
  </si>
  <si>
    <t>@Luckiluck75</t>
  </si>
  <si>
    <t>@Vicky__2021</t>
  </si>
  <si>
    <t>@Canilsniffgood</t>
  </si>
  <si>
    <t>@cengomm</t>
  </si>
  <si>
    <t>@BazzaBmth</t>
  </si>
  <si>
    <t>@lfabe_</t>
  </si>
  <si>
    <t>@treuhkovsa</t>
  </si>
  <si>
    <t>@aimademerich</t>
  </si>
  <si>
    <t>@MuthukrishnanB</t>
  </si>
  <si>
    <t>@f69f38</t>
  </si>
  <si>
    <t>@Davidtuanv63094</t>
  </si>
  <si>
    <t>@PenAnointed</t>
  </si>
  <si>
    <t>@senolgundo8042</t>
  </si>
  <si>
    <t>@boy_avocado23</t>
  </si>
  <si>
    <t>@DoDavid15</t>
  </si>
  <si>
    <t>@JihakSeo</t>
  </si>
  <si>
    <t>@CryptoPilotu</t>
  </si>
  <si>
    <t>@valmir_luz85682</t>
  </si>
  <si>
    <t>@DairKrykbessov</t>
  </si>
  <si>
    <t>@medlazraq1</t>
  </si>
  <si>
    <t>@lzcvi</t>
  </si>
  <si>
    <t>@Gaura3542533002</t>
  </si>
  <si>
    <t>@Edivald44270132</t>
  </si>
  <si>
    <t>@santi0202__</t>
  </si>
  <si>
    <t>@faz960</t>
  </si>
  <si>
    <t>@Abas77088551</t>
  </si>
  <si>
    <t>@MousriRoa</t>
  </si>
  <si>
    <t>@cryptobaash</t>
  </si>
  <si>
    <t>@sina91farjam</t>
  </si>
  <si>
    <t>@IordacheAaron</t>
  </si>
  <si>
    <t>@Patrici4842340</t>
  </si>
  <si>
    <t>@HungryEmi7</t>
  </si>
  <si>
    <t>@Babo1653108</t>
  </si>
  <si>
    <t>@DanielPred72142</t>
  </si>
  <si>
    <t>@_Davina_____</t>
  </si>
  <si>
    <t>@ekpedeme27027</t>
  </si>
  <si>
    <t>@Littlejaduu</t>
  </si>
  <si>
    <t>@TeAmoGamingTV</t>
  </si>
  <si>
    <t>@playSIPHER</t>
  </si>
  <si>
    <t>@buildweyb3</t>
  </si>
  <si>
    <t>@Confido44</t>
  </si>
  <si>
    <t>@Woowwan</t>
  </si>
  <si>
    <t>@Lorelai197</t>
  </si>
  <si>
    <t>@Sacarnot</t>
  </si>
  <si>
    <t>@oyasumiaoit</t>
  </si>
  <si>
    <t>@0xschlboy</t>
  </si>
  <si>
    <t>@floppitokki</t>
  </si>
  <si>
    <t>@defimanu3l</t>
  </si>
  <si>
    <t>@ProfPandaX</t>
  </si>
  <si>
    <t>@Jimidesuuu</t>
  </si>
  <si>
    <t>@xButko98</t>
  </si>
  <si>
    <t>@ZeusofWeb</t>
  </si>
  <si>
    <t>@imfranknow</t>
  </si>
  <si>
    <t>@pawnie_</t>
  </si>
  <si>
    <t>@Delum_uzor</t>
  </si>
  <si>
    <t>@Shadee_Onchain</t>
  </si>
  <si>
    <t>@OdohOcheje</t>
  </si>
  <si>
    <t>@smokerkillah</t>
  </si>
  <si>
    <t>@M4Cero</t>
  </si>
  <si>
    <t>@D3TRIOTT</t>
  </si>
  <si>
    <t>@dgobrito</t>
  </si>
  <si>
    <t>@AltMoonFox</t>
  </si>
  <si>
    <t>@useapexnetwork</t>
  </si>
  <si>
    <t>@Huynh542638</t>
  </si>
  <si>
    <t>@nishfoshizzle_e</t>
  </si>
  <si>
    <t>@jeanriverajfr</t>
  </si>
  <si>
    <t>@IAMKODAK111</t>
  </si>
  <si>
    <t>@mrvanili</t>
  </si>
  <si>
    <t>@BuxtonMatthew</t>
  </si>
  <si>
    <t>@wassiecapital</t>
  </si>
  <si>
    <t>@Kevinscaglioni</t>
  </si>
  <si>
    <t>@mrsaini_</t>
  </si>
  <si>
    <t>@MostafaLiaquat</t>
  </si>
  <si>
    <t>@UllahShid67005</t>
  </si>
  <si>
    <t>@PlayZooNo</t>
  </si>
  <si>
    <t>@bountykinds</t>
  </si>
  <si>
    <t>@0xmatinn</t>
  </si>
  <si>
    <t>@PunnyProtocol</t>
  </si>
  <si>
    <t>@Manish628928</t>
  </si>
  <si>
    <t>@BYS94454600</t>
  </si>
  <si>
    <t>@BackendDev65180</t>
  </si>
  <si>
    <t>@Rajesh_Tewari12</t>
  </si>
  <si>
    <t>@Web3Senseii</t>
  </si>
  <si>
    <t>@AbramsonJu29140</t>
  </si>
  <si>
    <t>@crewt68654681</t>
  </si>
  <si>
    <t>@Karen9335334219</t>
  </si>
  <si>
    <t>@nolibello10</t>
  </si>
  <si>
    <t>@LucymarieJb</t>
  </si>
  <si>
    <t>@Salman37769577</t>
  </si>
  <si>
    <t>@Motiur51121</t>
  </si>
  <si>
    <t>@m_brahma55892</t>
  </si>
  <si>
    <t>@LBoolman82371</t>
  </si>
  <si>
    <t>@dylan_exe7</t>
  </si>
  <si>
    <t>@TheBlindLynx</t>
  </si>
  <si>
    <t>@Viktor70543295</t>
  </si>
  <si>
    <t>@isiaka_hak99522</t>
  </si>
  <si>
    <t>@TalhaKhanA5</t>
  </si>
  <si>
    <t>@AnhTruong856515</t>
  </si>
  <si>
    <t>@HassanM73659560</t>
  </si>
  <si>
    <t>@Punit1907</t>
  </si>
  <si>
    <t>@AdeebKhan149413</t>
  </si>
  <si>
    <t>@nikisla84</t>
  </si>
  <si>
    <t>@soheltaj1</t>
  </si>
  <si>
    <t>@Saman4904</t>
  </si>
  <si>
    <t>@dadarya_sa10848</t>
  </si>
  <si>
    <t>@Bandlamudi63316</t>
  </si>
  <si>
    <t>@j0hnnyw00</t>
  </si>
  <si>
    <t>@JJcycles</t>
  </si>
  <si>
    <t>@BullChain</t>
  </si>
  <si>
    <t>@BITCOINTRAPPER</t>
  </si>
  <si>
    <t>@CryptoLimbo_</t>
  </si>
  <si>
    <t>@MacroCRG</t>
  </si>
  <si>
    <t>@CryptoFeras</t>
  </si>
  <si>
    <t>@888Velvet</t>
  </si>
  <si>
    <t>@DonCryptoDraper</t>
  </si>
  <si>
    <t>@Bitcoinmeraklsi</t>
  </si>
  <si>
    <t>@LuTft2</t>
  </si>
  <si>
    <t>@Patron_Tomek</t>
  </si>
  <si>
    <t>@Reema44474822</t>
  </si>
  <si>
    <t>@pur_sang_kabyle</t>
  </si>
  <si>
    <t>@LottaComma</t>
  </si>
  <si>
    <t>@mexxmii</t>
  </si>
  <si>
    <t>@soltweetsfahere</t>
  </si>
  <si>
    <t>@RMarsh991</t>
  </si>
  <si>
    <t>@octoopusPRMR</t>
  </si>
  <si>
    <t>@Faisal__Q</t>
  </si>
  <si>
    <t>@DanielKin87</t>
  </si>
  <si>
    <t>@Josephine_marku</t>
  </si>
  <si>
    <t>@FEYENOOORDNPC</t>
  </si>
  <si>
    <t>@daza3_c</t>
  </si>
  <si>
    <t>@nayarimrose</t>
  </si>
  <si>
    <t>@fircykr</t>
  </si>
  <si>
    <t>@javaold12</t>
  </si>
  <si>
    <t>@brasilstocks</t>
  </si>
  <si>
    <t>@sourabh21401706</t>
  </si>
  <si>
    <t>@NjfyRswl41750</t>
  </si>
  <si>
    <t>@FredRuy</t>
  </si>
  <si>
    <t>@ktm495401</t>
  </si>
  <si>
    <t>@Kaiz_Pert</t>
  </si>
  <si>
    <t>@_Emergencemedia</t>
  </si>
  <si>
    <t>@WAX_io</t>
  </si>
  <si>
    <t>@Zzullerr</t>
  </si>
  <si>
    <t>@alcorexchange</t>
  </si>
  <si>
    <t>@nfthorizon_io</t>
  </si>
  <si>
    <t>@queencristalla</t>
  </si>
  <si>
    <t>@Cunhainho</t>
  </si>
  <si>
    <t>@ExtraTutos</t>
  </si>
  <si>
    <t>@maxytv</t>
  </si>
  <si>
    <t>@crypto_corg</t>
  </si>
  <si>
    <t>@WaxFl0w</t>
  </si>
  <si>
    <t>@RPLANETio</t>
  </si>
  <si>
    <t>@neftyblocks</t>
  </si>
  <si>
    <t>@AncientOasis</t>
  </si>
  <si>
    <t>@Dub_wizard</t>
  </si>
  <si>
    <t>@FekkW</t>
  </si>
  <si>
    <t>@GoldmannStaxx</t>
  </si>
  <si>
    <t>@BahalBsk</t>
  </si>
  <si>
    <t>@FromNullToZero</t>
  </si>
  <si>
    <t>@vebenselenim</t>
  </si>
  <si>
    <t>@AtomicHub</t>
  </si>
  <si>
    <t>@pektiao</t>
  </si>
  <si>
    <t>@AyikMhamank</t>
  </si>
  <si>
    <t>@Nizz9x</t>
  </si>
  <si>
    <t>@SupMyN1nja</t>
  </si>
  <si>
    <t>@_Novixx_Labs</t>
  </si>
  <si>
    <t>@digitalDuchess_</t>
  </si>
  <si>
    <t>@Ratan500cr</t>
  </si>
  <si>
    <t>@T_O_T_Game</t>
  </si>
  <si>
    <t>@AdnanSyahirs</t>
  </si>
  <si>
    <t>@SHC01489746</t>
  </si>
  <si>
    <t>@RasselSalas</t>
  </si>
  <si>
    <t>@shian33456</t>
  </si>
  <si>
    <t>@Assma_2030</t>
  </si>
  <si>
    <t>@czjmaster</t>
  </si>
  <si>
    <t>@mohammedsh87959</t>
  </si>
  <si>
    <t>@crypt0Oracle</t>
  </si>
  <si>
    <t>@MemeTokenNews</t>
  </si>
  <si>
    <t>@SIGp3655</t>
  </si>
  <si>
    <t>@LuffyTokenCrew</t>
  </si>
  <si>
    <t>@CryptoEstrella7</t>
  </si>
  <si>
    <t>@BecBarbados</t>
  </si>
  <si>
    <t>@RedAiiden</t>
  </si>
  <si>
    <t>@iambroots</t>
  </si>
  <si>
    <t>@drafterdb</t>
  </si>
  <si>
    <t>@creekpirate247</t>
  </si>
  <si>
    <t>@Salemoutcho</t>
  </si>
  <si>
    <t>@CrispyHash</t>
  </si>
  <si>
    <t>@Pablo_cro</t>
  </si>
  <si>
    <t>@Maria1676687642</t>
  </si>
  <si>
    <t>@MrMHTopu2</t>
  </si>
  <si>
    <t>@Pepetocoin_1</t>
  </si>
  <si>
    <t>@Nancy1619863007</t>
  </si>
  <si>
    <t>@omarpastor12345</t>
  </si>
  <si>
    <t>@orez4z</t>
  </si>
  <si>
    <t>@PEPE_Frm_Squid</t>
  </si>
  <si>
    <t>@Mary47575447573</t>
  </si>
  <si>
    <t>@CHOPCOINSOL</t>
  </si>
  <si>
    <t>@aiqumea</t>
  </si>
  <si>
    <t>@BrianKitchens1</t>
  </si>
  <si>
    <t>@SuurlandLee</t>
  </si>
  <si>
    <t>@myintzawau20249</t>
  </si>
  <si>
    <t>@JIMMYETIEN71496</t>
  </si>
  <si>
    <t>@YIFANYANG413129</t>
  </si>
  <si>
    <t>@aII_stars_c0in</t>
  </si>
  <si>
    <t>@all_sters_coin</t>
  </si>
  <si>
    <t>@all_stars_coin2</t>
  </si>
  <si>
    <t>@Greencandles23</t>
  </si>
  <si>
    <t>@AngelaDuke1981</t>
  </si>
  <si>
    <t>@OfficialPepeto</t>
  </si>
  <si>
    <t>@JinWilde</t>
  </si>
  <si>
    <t>@LJCrypto27</t>
  </si>
  <si>
    <t>@r0yDee</t>
  </si>
  <si>
    <t>@SlowCookerSOL</t>
  </si>
  <si>
    <t>@kolmarket</t>
  </si>
  <si>
    <t>@ScottyThe_Ai</t>
  </si>
  <si>
    <t>@NFTInsider_io</t>
  </si>
  <si>
    <t>@cryptoslamio</t>
  </si>
  <si>
    <t>@StreamingArtWAX</t>
  </si>
  <si>
    <t>@TurboNeoGeo</t>
  </si>
  <si>
    <t>@Nonfungiblegang</t>
  </si>
  <si>
    <t>@NiftyKicksio</t>
  </si>
  <si>
    <t>@ConsumerBreak</t>
  </si>
  <si>
    <t>@TheOnlineInn</t>
  </si>
  <si>
    <t>@GUNTURSWARDHIK</t>
  </si>
  <si>
    <t>@imran_himran</t>
  </si>
  <si>
    <t>@kardusjual01</t>
  </si>
  <si>
    <t>@indrajitgayen1</t>
  </si>
  <si>
    <t>@Grinbeard_XRD</t>
  </si>
  <si>
    <t>@haru_BCG</t>
  </si>
  <si>
    <t>@Ultra_io</t>
  </si>
  <si>
    <t>@ravi40709640</t>
  </si>
  <si>
    <t>@m_vilasham</t>
  </si>
  <si>
    <t>@WelemF</t>
  </si>
  <si>
    <t>@GibbanPatel</t>
  </si>
  <si>
    <t>@Annysarhm</t>
  </si>
  <si>
    <t>@HijamUttam</t>
  </si>
  <si>
    <t>@jepon_excel</t>
  </si>
  <si>
    <t>@CJuengsoong</t>
  </si>
  <si>
    <t>@rapijee</t>
  </si>
  <si>
    <t>@Boluwatife31591</t>
  </si>
  <si>
    <t>@We_Are_Nithians</t>
  </si>
  <si>
    <t>@Senator_dex</t>
  </si>
  <si>
    <t>@jojo_Enyie</t>
  </si>
  <si>
    <t>@AdesewaLadesuyi</t>
  </si>
  <si>
    <t>@zenpromoter</t>
  </si>
  <si>
    <t>@0xdavi_d</t>
  </si>
  <si>
    <t>@SolOwner01</t>
  </si>
  <si>
    <t>@mundz_sol</t>
  </si>
  <si>
    <t>@RinovMRN</t>
  </si>
  <si>
    <t>@ArseSol_</t>
  </si>
  <si>
    <t>@hazzmatt33</t>
  </si>
  <si>
    <t>@rustedcrane</t>
  </si>
  <si>
    <t>@hello_davetech</t>
  </si>
  <si>
    <t>@Klassic_codes</t>
  </si>
  <si>
    <t>@Ola_waleee</t>
  </si>
  <si>
    <t>@RealSheyi</t>
  </si>
  <si>
    <t>@TheOkpachu</t>
  </si>
  <si>
    <t>@the0xhog</t>
  </si>
  <si>
    <t>@Tooser3c6</t>
  </si>
  <si>
    <t>@usmansaleh468</t>
  </si>
  <si>
    <t>@ShreyashMaddhe1</t>
  </si>
  <si>
    <t>@Echo_on_X</t>
  </si>
  <si>
    <t>@Akin_WurldWide</t>
  </si>
  <si>
    <t>@codedaredevil04</t>
  </si>
  <si>
    <t>@Chloeprice12346</t>
  </si>
  <si>
    <t>@big_Badej0k0</t>
  </si>
  <si>
    <t>@dis_mimarr</t>
  </si>
  <si>
    <t>@Imabasi___</t>
  </si>
  <si>
    <t>@toekia1975</t>
  </si>
  <si>
    <t>@mdoganay6</t>
  </si>
  <si>
    <t>@DorinSima1</t>
  </si>
  <si>
    <t>@salaudeenb26</t>
  </si>
  <si>
    <t>@SuaveYomi</t>
  </si>
  <si>
    <t>@Steezehuman</t>
  </si>
  <si>
    <t>@tmarc05</t>
  </si>
  <si>
    <t>@moonflextoken</t>
  </si>
  <si>
    <t>@Chester47670577</t>
  </si>
  <si>
    <t>@Daniel_Sol9</t>
  </si>
  <si>
    <t>@MichicoMichiooo</t>
  </si>
  <si>
    <t>@diamante0017</t>
  </si>
  <si>
    <t>@Imobiho44276</t>
  </si>
  <si>
    <t>@hendonwinbg</t>
  </si>
  <si>
    <t>@kush817minded_</t>
  </si>
  <si>
    <t>@82nolaDave94</t>
  </si>
  <si>
    <t>@BegumShaireen</t>
  </si>
  <si>
    <t>@PrestonChris</t>
  </si>
  <si>
    <t>@SirElon794</t>
  </si>
  <si>
    <t>@toxic_rolrcostr</t>
  </si>
  <si>
    <t>@SmashnorthSE</t>
  </si>
  <si>
    <t>@Davidokonokpo</t>
  </si>
  <si>
    <t>@ogTysonCheeks</t>
  </si>
  <si>
    <t>@rascal789675</t>
  </si>
  <si>
    <t>@ericsalet</t>
  </si>
  <si>
    <t>@DanielChikere3</t>
  </si>
  <si>
    <t>@Ajwrltecrypto</t>
  </si>
  <si>
    <t>@callmeoptions</t>
  </si>
  <si>
    <t>@IamGrxxt</t>
  </si>
  <si>
    <t>@kingdomfols</t>
  </si>
  <si>
    <t>@CulperCypher</t>
  </si>
  <si>
    <t>@Marlow_Banes</t>
  </si>
  <si>
    <t>@thornhilldareal</t>
  </si>
  <si>
    <t>@many444444</t>
  </si>
  <si>
    <t>@ugiviib41276</t>
  </si>
  <si>
    <t>@OGFredx</t>
  </si>
  <si>
    <t>@BAmBAmMarcuso</t>
  </si>
  <si>
    <t>@ElastosHODL</t>
  </si>
  <si>
    <t>@TXJackson22</t>
  </si>
  <si>
    <t>@dasaro0</t>
  </si>
  <si>
    <t>@Rybo9185</t>
  </si>
  <si>
    <t>@ThoughtssOnDeck</t>
  </si>
  <si>
    <t>@FaithUyah</t>
  </si>
  <si>
    <t>@JuanMan99547609</t>
  </si>
  <si>
    <t>@0xCALVES</t>
  </si>
  <si>
    <t>@wawanulvaone</t>
  </si>
  <si>
    <t>@hoangbooo</t>
  </si>
  <si>
    <t>@muoscles</t>
  </si>
  <si>
    <t>@JensonFran29088</t>
  </si>
  <si>
    <t>@starboylekzy1</t>
  </si>
  <si>
    <t>@ThugLife_Back</t>
  </si>
  <si>
    <t>@JoyisBackAgain</t>
  </si>
  <si>
    <t>@starboy_Ali1</t>
  </si>
  <si>
    <t>@_ElectricVibex</t>
  </si>
  <si>
    <t>@Thewizkidbible</t>
  </si>
  <si>
    <t>@IBRAHIMSTARBOY7</t>
  </si>
  <si>
    <t>@one_wizardd</t>
  </si>
  <si>
    <t>@L0wie_G0ld1</t>
  </si>
  <si>
    <t>@Haminat09</t>
  </si>
  <si>
    <t>@2skyB</t>
  </si>
  <si>
    <t>@AdesewaA_</t>
  </si>
  <si>
    <t>@_iconicsage</t>
  </si>
  <si>
    <t>@Lizformee</t>
  </si>
  <si>
    <t>@booblicious_</t>
  </si>
  <si>
    <t>@gameffs_</t>
  </si>
  <si>
    <t>@Michellle_Otter</t>
  </si>
  <si>
    <t>@OverGood_Boy</t>
  </si>
  <si>
    <t>@_BigStan_</t>
  </si>
  <si>
    <t>@_fvckowen</t>
  </si>
  <si>
    <t>@wth9ers</t>
  </si>
  <si>
    <t>@TechyTrendAlert</t>
  </si>
  <si>
    <t>@fenris85</t>
  </si>
  <si>
    <t>@emma_godwin01</t>
  </si>
  <si>
    <t>@Ideee28</t>
  </si>
  <si>
    <t>@BlessingIkpe9</t>
  </si>
  <si>
    <t>@kylaatte40</t>
  </si>
  <si>
    <t>@Ubtresh</t>
  </si>
  <si>
    <t>@Emmywindd</t>
  </si>
  <si>
    <t>@NasObega</t>
  </si>
  <si>
    <t>@prince39040</t>
  </si>
  <si>
    <t>@habieb_alwi</t>
  </si>
  <si>
    <t>@Yen11x</t>
  </si>
  <si>
    <t>@Moon_are_shii</t>
  </si>
  <si>
    <t>@kingblax95</t>
  </si>
  <si>
    <t>@feescom14</t>
  </si>
  <si>
    <t>@DcMachala3283</t>
  </si>
  <si>
    <t>@EyanWizzy_</t>
  </si>
  <si>
    <t>@Baggy_boy24</t>
  </si>
  <si>
    <t>@iamparadise01</t>
  </si>
  <si>
    <t>@dy_kol57804</t>
  </si>
  <si>
    <t>@shemBosire3</t>
  </si>
  <si>
    <t>@LeksMcCoy</t>
  </si>
  <si>
    <t>@yusuf_diyala</t>
  </si>
  <si>
    <t>@0i2aaa</t>
  </si>
  <si>
    <t>@limy27</t>
  </si>
  <si>
    <t>@RussianChechen</t>
  </si>
  <si>
    <t>@ShoneesooZ6sd</t>
  </si>
  <si>
    <t>@wl_victor_lai</t>
  </si>
  <si>
    <t>@chinesexiaolu</t>
  </si>
  <si>
    <t>@Travis_ArmaniOk</t>
  </si>
  <si>
    <t>@Thor___Asgard</t>
  </si>
  <si>
    <t>@JoeBran82735891</t>
  </si>
  <si>
    <t>@rasheed_sol</t>
  </si>
  <si>
    <t>@mustaphaalphad</t>
  </si>
  <si>
    <t>@RaresnaM9Uf</t>
  </si>
  <si>
    <t>@ALe7F7jjhtmtY</t>
  </si>
  <si>
    <t>@ProYouTubeBoost</t>
  </si>
  <si>
    <t>@CarlosSand3543</t>
  </si>
  <si>
    <t>@MarshallSc58635</t>
  </si>
  <si>
    <t>@phelpz10</t>
  </si>
  <si>
    <t>@EHfff88782</t>
  </si>
  <si>
    <t>@fl78QGf2NoLiMw5</t>
  </si>
  <si>
    <t>@Dooshue4zYQCV</t>
  </si>
  <si>
    <t>@Sunih2024</t>
  </si>
  <si>
    <t>@BeautyNetLLC</t>
  </si>
  <si>
    <t>@_ik804</t>
  </si>
  <si>
    <t>@YouTubeOrganiz1</t>
  </si>
  <si>
    <t>@GraceFlipboard</t>
  </si>
  <si>
    <t>@GoForPromote</t>
  </si>
  <si>
    <t>@lightlegion_</t>
  </si>
  <si>
    <t>@OHhhhhhh_11</t>
  </si>
  <si>
    <t>@dG3T26Q5v87581</t>
  </si>
  <si>
    <t>@leapcoin1</t>
  </si>
  <si>
    <t>@marquess_livii</t>
  </si>
  <si>
    <t>@pereirainrid</t>
  </si>
  <si>
    <t>@soussazule_mam</t>
  </si>
  <si>
    <t>@ThorHartvigsen</t>
  </si>
  <si>
    <t>@Vu_Benson</t>
  </si>
  <si>
    <t>@nysrcnc</t>
  </si>
  <si>
    <t>@boskafagiller</t>
  </si>
  <si>
    <t>@williehudson716</t>
  </si>
  <si>
    <t>@Coinmaxxte</t>
  </si>
  <si>
    <t>@zakaba_vaneesa</t>
  </si>
  <si>
    <t>@pastel_ros3</t>
  </si>
  <si>
    <t>@xxVISH24xx</t>
  </si>
  <si>
    <t>@ayakfs</t>
  </si>
  <si>
    <t>@victgaro</t>
  </si>
  <si>
    <t>@SMC_choido</t>
  </si>
  <si>
    <t>@raza74098</t>
  </si>
  <si>
    <t>@ichaseprofit</t>
  </si>
  <si>
    <t>@3wljmi384</t>
  </si>
  <si>
    <t>@ZainabAbdu13103</t>
  </si>
  <si>
    <t>@AmeliaSteph9300</t>
  </si>
  <si>
    <t>@ucanRESPECT</t>
  </si>
  <si>
    <t>@Galleri_Eje</t>
  </si>
  <si>
    <t>@jayy_ayofe</t>
  </si>
  <si>
    <t>@KisaanSquidward</t>
  </si>
  <si>
    <t>@Block_Dat_Witch</t>
  </si>
  <si>
    <t>@0xAggrigator</t>
  </si>
  <si>
    <t>@NorthwesternU</t>
  </si>
  <si>
    <t>@ORr2eNQi6EDf7s</t>
  </si>
  <si>
    <t>@_mereone_</t>
  </si>
  <si>
    <t>@Wj4c8p03pdh87</t>
  </si>
  <si>
    <t>@leonardblairjr</t>
  </si>
  <si>
    <t>@jhseher</t>
  </si>
  <si>
    <t>@ny48801SNxE0v</t>
  </si>
  <si>
    <t>@TeshathoreWB94</t>
  </si>
  <si>
    <t>@Friday4Godbless</t>
  </si>
  <si>
    <t>@johnhhui</t>
  </si>
  <si>
    <t>@MarshallCohen</t>
  </si>
  <si>
    <t>@W9Fo4khYwIStdU</t>
  </si>
  <si>
    <t>@jundhawan</t>
  </si>
  <si>
    <t>@Elizabethl106</t>
  </si>
  <si>
    <t>@jonathan_yark</t>
  </si>
  <si>
    <t>@cardioviz</t>
  </si>
  <si>
    <t>@25jd5811hrc2et</t>
  </si>
  <si>
    <t>@t_a_jacobson</t>
  </si>
  <si>
    <t>@bethanncalif</t>
  </si>
  <si>
    <t>@jpjulius11</t>
  </si>
  <si>
    <t>@petermaneric</t>
  </si>
  <si>
    <t>@aBiotechVC</t>
  </si>
  <si>
    <t>@NDelaportas</t>
  </si>
  <si>
    <t>@Jakezcan</t>
  </si>
  <si>
    <t>@Blank_Notions</t>
  </si>
  <si>
    <t>@JiJiao82876</t>
  </si>
  <si>
    <t>@ConnorRyan2013</t>
  </si>
  <si>
    <t>@BridgeInvestVC</t>
  </si>
  <si>
    <t>@chicago_blend</t>
  </si>
  <si>
    <t>@texan0611</t>
  </si>
  <si>
    <t>@CapitalConvoUK</t>
  </si>
  <si>
    <t>@incued_app</t>
  </si>
  <si>
    <t>@Shasan3Ali</t>
  </si>
  <si>
    <t>@zack__oliver</t>
  </si>
  <si>
    <t>@jlkraushar</t>
  </si>
  <si>
    <t>@_MarkTan_</t>
  </si>
  <si>
    <t>@neffer__23</t>
  </si>
  <si>
    <t>@AndreaJack111</t>
  </si>
  <si>
    <t>@Huzi89</t>
  </si>
  <si>
    <t>@witteecon</t>
  </si>
  <si>
    <t>@gtclontz</t>
  </si>
  <si>
    <t>@cameronhkeegan</t>
  </si>
  <si>
    <t>@MarioVela_UTSA</t>
  </si>
  <si>
    <t>@fuserleer</t>
  </si>
  <si>
    <t>@ociswap</t>
  </si>
  <si>
    <t>@XRDdomains</t>
  </si>
  <si>
    <t>@delphibets</t>
  </si>
  <si>
    <t>@lu5st</t>
  </si>
  <si>
    <t>@Jacob_XRD</t>
  </si>
  <si>
    <t>@Bobbysizemover</t>
  </si>
  <si>
    <t>@RadketRDK</t>
  </si>
  <si>
    <t>@Jonas_dph</t>
  </si>
  <si>
    <t>@RadorablesNFT</t>
  </si>
  <si>
    <t>@Gaffney_Thomas5</t>
  </si>
  <si>
    <t>@CaviarLabs</t>
  </si>
  <si>
    <t>@realKilovoltage</t>
  </si>
  <si>
    <t>@a_vaunt</t>
  </si>
  <si>
    <t>@BeLikeWater00</t>
  </si>
  <si>
    <t>@tmoth36</t>
  </si>
  <si>
    <t>@TaserFace_xrd</t>
  </si>
  <si>
    <t>@RichardSuperG</t>
  </si>
  <si>
    <t>@SteefBreed</t>
  </si>
  <si>
    <t>@AndrewScot90232</t>
  </si>
  <si>
    <t>@BelenAlmon31968</t>
  </si>
  <si>
    <t>@Raju27019767211</t>
  </si>
  <si>
    <t>@CristianHuallpa</t>
  </si>
  <si>
    <t>@Gumustas_cngz</t>
  </si>
  <si>
    <t>@lalosimpson9</t>
  </si>
  <si>
    <t>@Va94745149Oscar</t>
  </si>
  <si>
    <t>@MustGet2022</t>
  </si>
  <si>
    <t>@Stache_Beck</t>
  </si>
  <si>
    <t>@JooVict96888320</t>
  </si>
  <si>
    <t>@WojasKrkCrypto</t>
  </si>
  <si>
    <t>@devonshigaki</t>
  </si>
  <si>
    <t>@AFerreira7989</t>
  </si>
  <si>
    <t>@tizz_eth</t>
  </si>
  <si>
    <t>@TurtleBushPSN</t>
  </si>
  <si>
    <t>@egldmillionaire</t>
  </si>
  <si>
    <t>@chntrmz</t>
  </si>
  <si>
    <t>@Gaetan06044618</t>
  </si>
  <si>
    <t>@kingone8899</t>
  </si>
  <si>
    <t>@roland57927</t>
  </si>
  <si>
    <t>@Coldkiss2</t>
  </si>
  <si>
    <t>@campbell_doris3</t>
  </si>
  <si>
    <t>@stoitckov</t>
  </si>
  <si>
    <t>@fuhrerindustri</t>
  </si>
  <si>
    <t>@urbanlaundry_</t>
  </si>
  <si>
    <t>@bocahitaitu</t>
  </si>
  <si>
    <t>@SenorSAMO</t>
  </si>
  <si>
    <t>@JXC520520</t>
  </si>
  <si>
    <t>@Wagnerd06035071</t>
  </si>
  <si>
    <t>@AppMiniCoin</t>
  </si>
  <si>
    <t>@Nuevesiete___</t>
  </si>
  <si>
    <t>@dapp_centrall</t>
  </si>
  <si>
    <t>@Karen1400085963</t>
  </si>
  <si>
    <t>@BattleinStyle</t>
  </si>
  <si>
    <t>@LaurenWall12685</t>
  </si>
  <si>
    <t>@SesawOpnDTH</t>
  </si>
  <si>
    <t>@spaceshooot89</t>
  </si>
  <si>
    <t>@JayLucas1979</t>
  </si>
  <si>
    <t>@DimitrisVogiat8</t>
  </si>
  <si>
    <t>@SamCantrel54948</t>
  </si>
  <si>
    <t>@ADAshrimp007</t>
  </si>
  <si>
    <t>@chloe636379</t>
  </si>
  <si>
    <t>@FrankMcElligott</t>
  </si>
  <si>
    <t>@ADA_bull_2025</t>
  </si>
  <si>
    <t>@vadimk901</t>
  </si>
  <si>
    <t>@neophyte_ada</t>
  </si>
  <si>
    <t>@Randa65556218</t>
  </si>
  <si>
    <t>@ti68ttqdp659z</t>
  </si>
  <si>
    <t>@SeektheTruth87</t>
  </si>
  <si>
    <t>@DGAF_Fry_Jr</t>
  </si>
  <si>
    <t>@mackyrobis1</t>
  </si>
  <si>
    <t>@AdaLiqwid</t>
  </si>
  <si>
    <t>@tashaandcarl</t>
  </si>
  <si>
    <t>@moatsemyasF21</t>
  </si>
  <si>
    <t>@Dubbleu_43</t>
  </si>
  <si>
    <t>@Decaf_76</t>
  </si>
  <si>
    <t>@memeadaofficial</t>
  </si>
  <si>
    <t>@MarcAllegrettii</t>
  </si>
  <si>
    <t>@supremeapez</t>
  </si>
  <si>
    <t>@ruffyleaf</t>
  </si>
  <si>
    <t>@on_chain_rj</t>
  </si>
  <si>
    <t>@0xharigyadhav</t>
  </si>
  <si>
    <t>@yodapun</t>
  </si>
  <si>
    <t>@Amno_domini</t>
  </si>
  <si>
    <t>@_Shivam_24__</t>
  </si>
  <si>
    <t>@shaanouns</t>
  </si>
  <si>
    <t>@Nishant_CP</t>
  </si>
  <si>
    <t>@Akshattvv</t>
  </si>
  <si>
    <t>@JaydenDavid23</t>
  </si>
  <si>
    <t>@pradeep_00r</t>
  </si>
  <si>
    <t>@ikhanconcepts</t>
  </si>
  <si>
    <t>@ieglf29027</t>
  </si>
  <si>
    <t>@Rudraksh348</t>
  </si>
  <si>
    <t>@ChoukseyJi54439</t>
  </si>
  <si>
    <t>@words_byritnen</t>
  </si>
  <si>
    <t>@emzzil</t>
  </si>
  <si>
    <t>@0xAjjay</t>
  </si>
  <si>
    <t>@Quingempresss</t>
  </si>
  <si>
    <t>@TheDeFiGuru_</t>
  </si>
  <si>
    <t>@DMalvi42346</t>
  </si>
  <si>
    <t>@kukrejachahat04</t>
  </si>
  <si>
    <t>@CadetYash79356</t>
  </si>
  <si>
    <t>@Rhyhorn2021</t>
  </si>
  <si>
    <t>@TanayKulkarni89</t>
  </si>
  <si>
    <t>@rohitjain97130</t>
  </si>
  <si>
    <t>@HarryLopez64522</t>
  </si>
  <si>
    <t>@Priiii_2005</t>
  </si>
  <si>
    <t>@Surya_Guptaa</t>
  </si>
  <si>
    <t>@SarahHo8berg</t>
  </si>
  <si>
    <t>@ayushig17428078</t>
  </si>
  <si>
    <t>@Dr_Bells_</t>
  </si>
  <si>
    <t>@sheriy3583</t>
  </si>
  <si>
    <t>@heis_courage</t>
  </si>
  <si>
    <t>@rounak131106</t>
  </si>
  <si>
    <t>@yoursyuvii</t>
  </si>
  <si>
    <t>@sargun_narula</t>
  </si>
  <si>
    <t>@Nivv07</t>
  </si>
  <si>
    <t>@dfwririoma</t>
  </si>
  <si>
    <t>@0x0simba_eth</t>
  </si>
  <si>
    <t>@tigrabit</t>
  </si>
  <si>
    <t>@a2rbharadwaj</t>
  </si>
  <si>
    <t>@KhowalKhushi</t>
  </si>
  <si>
    <t>@Caratech_</t>
  </si>
  <si>
    <t>@TheskyWeb3</t>
  </si>
  <si>
    <t>@Hart61767929</t>
  </si>
  <si>
    <t>@expIorin</t>
  </si>
  <si>
    <t>@jisinjs</t>
  </si>
  <si>
    <t>@dAnkitzverma29</t>
  </si>
  <si>
    <t>@BitDoctorAI</t>
  </si>
  <si>
    <t>@megan_rose_love</t>
  </si>
  <si>
    <t>@ojigombadavid</t>
  </si>
  <si>
    <t>@AlexKosa1</t>
  </si>
  <si>
    <t>@DolphinAnty</t>
  </si>
  <si>
    <t>@GuDLiFe35984136</t>
  </si>
  <si>
    <t>@DogWiz_eth</t>
  </si>
  <si>
    <t>@whalees23645</t>
  </si>
  <si>
    <t>@MrPrimex2</t>
  </si>
  <si>
    <t>@MetaConGlobal</t>
  </si>
  <si>
    <t>@bitcoinupdatex</t>
  </si>
  <si>
    <t>@Mepo2000</t>
  </si>
  <si>
    <t>@jaywang27_</t>
  </si>
  <si>
    <t>@Jacextudzinski</t>
  </si>
  <si>
    <t>@apesn</t>
  </si>
  <si>
    <t>@Jsins24</t>
  </si>
  <si>
    <t>@Cryptodungem</t>
  </si>
  <si>
    <t>@iyanu_crrypt</t>
  </si>
  <si>
    <t>@SammyWe58817262</t>
  </si>
  <si>
    <t>@Obidyyel</t>
  </si>
  <si>
    <t>@0xUn1c0rn</t>
  </si>
  <si>
    <t>@bitcory</t>
  </si>
  <si>
    <t>@HugTurn32753</t>
  </si>
  <si>
    <t>@georgekarapi</t>
  </si>
  <si>
    <t>@XRejuvenated</t>
  </si>
  <si>
    <t>@MaddisonMa70834</t>
  </si>
  <si>
    <t>@_Oracle_22</t>
  </si>
  <si>
    <t>@cryptoverlordx</t>
  </si>
  <si>
    <t>@SyedMuzammil70</t>
  </si>
  <si>
    <t>@msdftd786</t>
  </si>
  <si>
    <t>@tomjordan7878</t>
  </si>
  <si>
    <t>@LizeShona</t>
  </si>
  <si>
    <t>@ZohaibRaees6</t>
  </si>
  <si>
    <t>@HSofiamoukdar</t>
  </si>
  <si>
    <t>@Elizabe02875932</t>
  </si>
  <si>
    <t>@the_tim_apple</t>
  </si>
  <si>
    <t>@maxbass_401</t>
  </si>
  <si>
    <t>@Sadie60emily</t>
  </si>
  <si>
    <t>@RobinSey0</t>
  </si>
  <si>
    <t>@maxkane0</t>
  </si>
  <si>
    <t>@ManiacossCrypto</t>
  </si>
  <si>
    <t>@GAS_CBRC20</t>
  </si>
  <si>
    <t>@MastramGon32143</t>
  </si>
  <si>
    <t>@Robert___Dinero</t>
  </si>
  <si>
    <t>@i_got_it_4_u</t>
  </si>
  <si>
    <t>@Devin0075617797</t>
  </si>
  <si>
    <t>@Ldirsoo0poZj</t>
  </si>
  <si>
    <t>@Deafucc</t>
  </si>
  <si>
    <t>@FCBtcPioneer</t>
  </si>
  <si>
    <t>@LifeOfPav</t>
  </si>
  <si>
    <t>@Pi3141S</t>
  </si>
  <si>
    <t>@wdh71507624566</t>
  </si>
  <si>
    <t>@src20luffy28482</t>
  </si>
  <si>
    <t>@tyh116126</t>
  </si>
  <si>
    <t>@sm0aAfDtaO24361</t>
  </si>
  <si>
    <t>@ChungengP88149</t>
  </si>
  <si>
    <t>@xnmng581714</t>
  </si>
  <si>
    <t>@5BllnOKmZP29839</t>
  </si>
  <si>
    <t>@yaosir135135</t>
  </si>
  <si>
    <t>@chenkeda857</t>
  </si>
  <si>
    <t>@lngmi297946</t>
  </si>
  <si>
    <t>@SRC20LUFFY57247</t>
  </si>
  <si>
    <t>@liu13211625455</t>
  </si>
  <si>
    <t>@yhs1598813</t>
  </si>
  <si>
    <t>@luffy032702</t>
  </si>
  <si>
    <t>@1y92j9eLAC26726</t>
  </si>
  <si>
    <t>@FK_YOU_</t>
  </si>
  <si>
    <t>@Skybanj4000</t>
  </si>
  <si>
    <t>@Boniface0y</t>
  </si>
  <si>
    <t>@DevanteHar70697</t>
  </si>
  <si>
    <t>@akb_nasiri</t>
  </si>
  <si>
    <t>@Velvet_Capital</t>
  </si>
  <si>
    <t>@CAZI126</t>
  </si>
  <si>
    <t>@rickawsb</t>
  </si>
  <si>
    <t>@koan38639</t>
  </si>
  <si>
    <t>@cookin_chef_</t>
  </si>
  <si>
    <t>@monetiqe</t>
  </si>
  <si>
    <t>@Kwenta_io</t>
  </si>
  <si>
    <t>@prvsper</t>
  </si>
  <si>
    <t>@Erhan1717383901</t>
  </si>
  <si>
    <t>@leboluso</t>
  </si>
  <si>
    <t>@cryptowolf61</t>
  </si>
  <si>
    <t>@arpakage</t>
  </si>
  <si>
    <t>@kryptic_kid_sid</t>
  </si>
  <si>
    <t>@wizzybankz26</t>
  </si>
  <si>
    <t>@333saniii</t>
  </si>
  <si>
    <t>@UzoWeb3</t>
  </si>
  <si>
    <t>@albist_</t>
  </si>
  <si>
    <t>@999jjjcc</t>
  </si>
  <si>
    <t>@DIGITALCRAFTA</t>
  </si>
  <si>
    <t>@BASHIRxxx0</t>
  </si>
  <si>
    <t>@andyriadi16</t>
  </si>
  <si>
    <t>@justwaiting4it</t>
  </si>
  <si>
    <t>@ZeusCrypto_</t>
  </si>
  <si>
    <t>@AndersonMo90695</t>
  </si>
  <si>
    <t>@Alii_gh_</t>
  </si>
  <si>
    <t>@Shoaib0473</t>
  </si>
  <si>
    <t>@A_K_Moftah</t>
  </si>
  <si>
    <t>@Klogic123</t>
  </si>
  <si>
    <t>@FrenchyBadGamer</t>
  </si>
  <si>
    <t>@exduwww</t>
  </si>
  <si>
    <t>@Fujoe_</t>
  </si>
  <si>
    <t>@keccak128</t>
  </si>
  <si>
    <t>@Harsh23180285</t>
  </si>
  <si>
    <t>@innominate_don</t>
  </si>
  <si>
    <t>@golinbox</t>
  </si>
  <si>
    <t>@moseschiedozie2</t>
  </si>
  <si>
    <t>@Lens6257728273</t>
  </si>
  <si>
    <t>@SeyamSimull</t>
  </si>
  <si>
    <t>@engenheiro66191</t>
  </si>
  <si>
    <t>@Criptonaut</t>
  </si>
  <si>
    <t>@0xdefiworld</t>
  </si>
  <si>
    <t>@rapisterrr</t>
  </si>
  <si>
    <t>@odogwubitcoin</t>
  </si>
  <si>
    <t>@k4nnoji</t>
  </si>
  <si>
    <t>@sadikul724</t>
  </si>
  <si>
    <t>@dannex_tron</t>
  </si>
  <si>
    <t>@ibetanaka</t>
  </si>
  <si>
    <t>@ThePandaDroid</t>
  </si>
  <si>
    <t>@doniiesolana</t>
  </si>
  <si>
    <t>@Luci13131313</t>
  </si>
  <si>
    <t>@orbah68323</t>
  </si>
  <si>
    <t>@camburgess13</t>
  </si>
  <si>
    <t>@defi_dru</t>
  </si>
  <si>
    <t>@kryptoni9n</t>
  </si>
  <si>
    <t>@Loggankmoore</t>
  </si>
  <si>
    <t>@The_Brer_Rabbit</t>
  </si>
  <si>
    <t>@2YoungKim</t>
  </si>
  <si>
    <t>@JinXian6615</t>
  </si>
  <si>
    <t>@vivekme99252884</t>
  </si>
  <si>
    <t>@Conductor216</t>
  </si>
  <si>
    <t>@filippoarman</t>
  </si>
  <si>
    <t>@Ronson3</t>
  </si>
  <si>
    <t>@BoyaGeorge</t>
  </si>
  <si>
    <t>@Gala_Mirissa</t>
  </si>
  <si>
    <t>@Moxarra</t>
  </si>
  <si>
    <t>@TheNFTMag</t>
  </si>
  <si>
    <t>@Natural_Warp</t>
  </si>
  <si>
    <t>@nanimalisimo</t>
  </si>
  <si>
    <t>@MakersPlace</t>
  </si>
  <si>
    <t>@TheGuild_NFT</t>
  </si>
  <si>
    <t>@Motion_Styles</t>
  </si>
  <si>
    <t>@SuperRare</t>
  </si>
  <si>
    <t>@AlejandraHerEth</t>
  </si>
  <si>
    <t>@_k0ch</t>
  </si>
  <si>
    <t>@cechk_art</t>
  </si>
  <si>
    <t>@CraigsArtS</t>
  </si>
  <si>
    <t>@ArchibongD50503</t>
  </si>
  <si>
    <t>@jjesr1964</t>
  </si>
  <si>
    <t>@websoulplayer</t>
  </si>
  <si>
    <t>@tac_collective</t>
  </si>
  <si>
    <t>@KomarucatSol</t>
  </si>
  <si>
    <t>@BotherBluer</t>
  </si>
  <si>
    <t>@Geruz_lens</t>
  </si>
  <si>
    <t>@CesarAlvarez6_8</t>
  </si>
  <si>
    <t>@jjhops_eth</t>
  </si>
  <si>
    <t>@mr___riro</t>
  </si>
  <si>
    <t>@denizizadi</t>
  </si>
  <si>
    <t>@ArtCollectorGM</t>
  </si>
  <si>
    <t>@artsophiakuehn</t>
  </si>
  <si>
    <t>@MadDolphNFT</t>
  </si>
  <si>
    <t>@ci_ng51545</t>
  </si>
  <si>
    <t>@monkochan86</t>
  </si>
  <si>
    <t>@nerlieth</t>
  </si>
  <si>
    <t>@NftPinuts</t>
  </si>
  <si>
    <t>@kuromasuo</t>
  </si>
  <si>
    <t>@401noname</t>
  </si>
  <si>
    <t>@crypto___baby</t>
  </si>
  <si>
    <t>@noobbotter3</t>
  </si>
  <si>
    <t>@JellyTrapped</t>
  </si>
  <si>
    <t>@shingen_crypto</t>
  </si>
  <si>
    <t>@nobu_mei</t>
  </si>
  <si>
    <t>@moto_investment</t>
  </si>
  <si>
    <t>@diego_0x</t>
  </si>
  <si>
    <t>@oni_cyan_nft</t>
  </si>
  <si>
    <t>@web3_honey</t>
  </si>
  <si>
    <t>@mogmogvr</t>
  </si>
  <si>
    <t>@threef0921</t>
  </si>
  <si>
    <t>@gdvonly</t>
  </si>
  <si>
    <t>@SawacoNakagawa</t>
  </si>
  <si>
    <t>@watacchikasou</t>
  </si>
  <si>
    <t>@mochio_38</t>
  </si>
  <si>
    <t>@zamza_eth</t>
  </si>
  <si>
    <t>@masanalu76</t>
  </si>
  <si>
    <t>@Taeko1075379935</t>
  </si>
  <si>
    <t>@bububu19xx</t>
  </si>
  <si>
    <t>@Aika110341</t>
  </si>
  <si>
    <t>@hemuwan</t>
  </si>
  <si>
    <t>@supersaiyapower</t>
  </si>
  <si>
    <t>@outtawraith</t>
  </si>
  <si>
    <t>@0xnoborun</t>
  </si>
  <si>
    <t>@310desu_bit</t>
  </si>
  <si>
    <t>@7113Koja</t>
  </si>
  <si>
    <t>@oJkjAJjPlUzr04P</t>
  </si>
  <si>
    <t>@6a4iORbhGSkGjif</t>
  </si>
  <si>
    <t>@M_Hanamaru_</t>
  </si>
  <si>
    <t>@fumasan33</t>
  </si>
  <si>
    <t>@Buzzjakers_M</t>
  </si>
  <si>
    <t>@yu_crypt</t>
  </si>
  <si>
    <t>@24_7club_</t>
  </si>
  <si>
    <t>@KyonkoisSaikyo</t>
  </si>
  <si>
    <t>@BalpNk369</t>
  </si>
  <si>
    <t>@tomoya_11109</t>
  </si>
  <si>
    <t>@SkurpySocial</t>
  </si>
  <si>
    <t>@Doodlegenics</t>
  </si>
  <si>
    <t>@CuteCreepyGang</t>
  </si>
  <si>
    <t>@riyadkishi</t>
  </si>
  <si>
    <t>@FriikkiSGC</t>
  </si>
  <si>
    <t>@MLBinWA</t>
  </si>
  <si>
    <t>@StrokeDriven</t>
  </si>
  <si>
    <t>@CowTownNft</t>
  </si>
  <si>
    <t>@o_Shirya</t>
  </si>
  <si>
    <t>@PhoenixCrypto7</t>
  </si>
  <si>
    <t>@_bennycreator</t>
  </si>
  <si>
    <t>@call_me_Kuzan</t>
  </si>
  <si>
    <t>@_Ramadzo</t>
  </si>
  <si>
    <t>@chazz_gold</t>
  </si>
  <si>
    <t>@Cayden_and_Nico</t>
  </si>
  <si>
    <t>@DDish123</t>
  </si>
  <si>
    <t>@alla_artasty</t>
  </si>
  <si>
    <t>@elina_imre</t>
  </si>
  <si>
    <t>@ookaswaka</t>
  </si>
  <si>
    <t>@skull1lover</t>
  </si>
  <si>
    <t>@kayinthemorgue</t>
  </si>
  <si>
    <t>@HukAlex_sandra</t>
  </si>
  <si>
    <t>@PixelTurtleClub</t>
  </si>
  <si>
    <t>@nigrumarcus</t>
  </si>
  <si>
    <t>@Amiraliafshar1</t>
  </si>
  <si>
    <t>@toparcade</t>
  </si>
  <si>
    <t>@DanielR73107759</t>
  </si>
  <si>
    <t>@PolyPixcelz</t>
  </si>
  <si>
    <t>@SnoopDFox</t>
  </si>
  <si>
    <t>@bluebear4153</t>
  </si>
  <si>
    <t>@Vegas__nft</t>
  </si>
  <si>
    <t>@TwistdWhispers</t>
  </si>
  <si>
    <t>@FunkyDncOnion</t>
  </si>
  <si>
    <t>@sama_art_2</t>
  </si>
  <si>
    <t>@Sarah__salek</t>
  </si>
  <si>
    <t>@DewaCryNFT</t>
  </si>
  <si>
    <t>@Fumihara_NFT</t>
  </si>
  <si>
    <t>@nftuniqqvariant</t>
  </si>
  <si>
    <t>@ventura_nft</t>
  </si>
  <si>
    <t>@TThisischicken</t>
  </si>
  <si>
    <t>@DrursmuesaPN_</t>
  </si>
  <si>
    <t>@ResoycoeBs</t>
  </si>
  <si>
    <t>@65h13UCfYiO89T2</t>
  </si>
  <si>
    <t>@ashleeo55394568</t>
  </si>
  <si>
    <t>@TheewhooeQy4</t>
  </si>
  <si>
    <t>@StethooX2LJGv</t>
  </si>
  <si>
    <t>@Tewtho9O0</t>
  </si>
  <si>
    <t>@NFTGIVEAWAYONL1</t>
  </si>
  <si>
    <t>@Vahidor12</t>
  </si>
  <si>
    <t>@paranormal1ne</t>
  </si>
  <si>
    <t>@georgielDEV</t>
  </si>
  <si>
    <t>@aaron_gonzaalez</t>
  </si>
  <si>
    <t>@xKwcn7ug8iUgm</t>
  </si>
  <si>
    <t>@sPvbOin13IG5zR</t>
  </si>
  <si>
    <t>@xggwx7Pf63788ZC</t>
  </si>
  <si>
    <t>@Chear9HiCNKr</t>
  </si>
  <si>
    <t>@DnoummeighBc4V</t>
  </si>
  <si>
    <t>@hXLI1L4BDqV6Te1</t>
  </si>
  <si>
    <t>@Blauscy9DXcegq</t>
  </si>
  <si>
    <t>@cinnamon9panda</t>
  </si>
  <si>
    <t>@Bigcollector00</t>
  </si>
  <si>
    <t>@Aleks54050867</t>
  </si>
  <si>
    <t>@Nikitasia_1_</t>
  </si>
  <si>
    <t>@ThewtetcE2FY</t>
  </si>
  <si>
    <t>@Sesxut1B2wO9</t>
  </si>
  <si>
    <t>@NotuelDk9cQ0o</t>
  </si>
  <si>
    <t>@dip_hunter_</t>
  </si>
  <si>
    <t>@pt01UkypoGZ9V</t>
  </si>
  <si>
    <t>@tyvmgf</t>
  </si>
  <si>
    <t>@KTofuTendies</t>
  </si>
  <si>
    <t>@LegionsGUndead</t>
  </si>
  <si>
    <t>@TSchraag</t>
  </si>
  <si>
    <t>@walleex007</t>
  </si>
  <si>
    <t>@KErusiafe</t>
  </si>
  <si>
    <t>@BiO521HX9X8k9n</t>
  </si>
  <si>
    <t>@3LJ24D687sycW</t>
  </si>
  <si>
    <t>@43ccmjpG4510427</t>
  </si>
  <si>
    <t>@LazThe01</t>
  </si>
  <si>
    <t>@TAICHItaichiNFT</t>
  </si>
  <si>
    <t>@ShuvaevaArt</t>
  </si>
  <si>
    <t>@nftlithoproject</t>
  </si>
  <si>
    <t>@ostrichfarmeggs</t>
  </si>
  <si>
    <t>@ParisaZaki</t>
  </si>
  <si>
    <t>@flightdreams</t>
  </si>
  <si>
    <t>@ittssvault</t>
  </si>
  <si>
    <t>@hophyblux</t>
  </si>
  <si>
    <t>@NFT_LINGHT</t>
  </si>
  <si>
    <t>@Shxdreamscape</t>
  </si>
  <si>
    <t>@Cryptoqueen___1</t>
  </si>
  <si>
    <t>@CryptoGems1000_</t>
  </si>
  <si>
    <t>@SimonoArt</t>
  </si>
  <si>
    <t>@tanggo_yiswa</t>
  </si>
  <si>
    <t>@ZetsuAirDrop</t>
  </si>
  <si>
    <t>@Y5pt0Lx3E6sWLn</t>
  </si>
  <si>
    <t>@baykinaliza</t>
  </si>
  <si>
    <t>@AlifathArt</t>
  </si>
  <si>
    <t>@FarNft1</t>
  </si>
  <si>
    <t>@IrShinka</t>
  </si>
  <si>
    <t>@ArtbyBaji</t>
  </si>
  <si>
    <t>@Ferezila</t>
  </si>
  <si>
    <t>@ShavitVos</t>
  </si>
  <si>
    <t>@AliRobati97</t>
  </si>
  <si>
    <t>@Kaikaig23</t>
  </si>
  <si>
    <t>@SloggerStudio</t>
  </si>
  <si>
    <t>@COLDFUSION_art</t>
  </si>
  <si>
    <t>@ucgamee1</t>
  </si>
  <si>
    <t>@Hastinajafi_art</t>
  </si>
  <si>
    <t>@MigoVigo412781</t>
  </si>
  <si>
    <t>@grimgard69</t>
  </si>
  <si>
    <t>@ZadehSaeed68962</t>
  </si>
  <si>
    <t>@BetO_7_NFT</t>
  </si>
  <si>
    <t>@OmidShojaei1975</t>
  </si>
  <si>
    <t>@alesh_memes</t>
  </si>
  <si>
    <t>@mouhatheproest</t>
  </si>
  <si>
    <t>@janarthanjan88</t>
  </si>
  <si>
    <t>@JasonNFT</t>
  </si>
  <si>
    <t>@REELRUSH_</t>
  </si>
  <si>
    <t>@next_gen_trader</t>
  </si>
  <si>
    <t>@amangoxbt</t>
  </si>
  <si>
    <t>@JonathanEm72570</t>
  </si>
  <si>
    <t>@_Jeric__</t>
  </si>
  <si>
    <t>@Sceasueth0ZTZ</t>
  </si>
  <si>
    <t>@Vivek41reeal</t>
  </si>
  <si>
    <t>@BreakoutBabe</t>
  </si>
  <si>
    <t>@yummyoozy</t>
  </si>
  <si>
    <t>@MaikIchiroBR</t>
  </si>
  <si>
    <t>@APfnS</t>
  </si>
  <si>
    <t>@afrotrax</t>
  </si>
  <si>
    <t>@ZombieGamerYTT</t>
  </si>
  <si>
    <t>@JSaliger</t>
  </si>
  <si>
    <t>@FabulousAD23</t>
  </si>
  <si>
    <t>@EpicClipVault</t>
  </si>
  <si>
    <t>@RandalGriffin14</t>
  </si>
  <si>
    <t>@HighPriorityNet</t>
  </si>
  <si>
    <t>@irenCrypptQueen</t>
  </si>
  <si>
    <t>@WALSHEEY</t>
  </si>
  <si>
    <t>@wanczyk1886</t>
  </si>
  <si>
    <t>@lisa017978992</t>
  </si>
  <si>
    <t>@103a9v4zWmEgA1</t>
  </si>
  <si>
    <t>@0x_Retardio</t>
  </si>
  <si>
    <t>@ThareytBnG</t>
  </si>
  <si>
    <t>@sinem_kokten</t>
  </si>
  <si>
    <t>@NFTMillionaire</t>
  </si>
  <si>
    <t>@ogunkizmaz</t>
  </si>
  <si>
    <t>@niftycre</t>
  </si>
  <si>
    <t>@enderdiril</t>
  </si>
  <si>
    <t>@RealKatoOG</t>
  </si>
  <si>
    <t>@edagursss</t>
  </si>
  <si>
    <t>@miesgraffiti_</t>
  </si>
  <si>
    <t>@candanart</t>
  </si>
  <si>
    <t>@ozgekeskin_</t>
  </si>
  <si>
    <t>@aBieKrash</t>
  </si>
  <si>
    <t>@lgndsofanatolia</t>
  </si>
  <si>
    <t>@bavugar</t>
  </si>
  <si>
    <t>@ylzkrtt</t>
  </si>
  <si>
    <t>@yuceosi</t>
  </si>
  <si>
    <t>@hicciZihn</t>
  </si>
  <si>
    <t>@Relentlsss_</t>
  </si>
  <si>
    <t>@tavobart</t>
  </si>
  <si>
    <t>@SnK_SOL</t>
  </si>
  <si>
    <t>@nani3k0</t>
  </si>
  <si>
    <t>@jacobin7x</t>
  </si>
  <si>
    <t>@0xiamdre</t>
  </si>
  <si>
    <t>@danyelgphoto</t>
  </si>
  <si>
    <t>@an1eth</t>
  </si>
  <si>
    <t>@TerreGuerrier</t>
  </si>
  <si>
    <t>@Mehedi38993317</t>
  </si>
  <si>
    <t>@MiRetratito</t>
  </si>
  <si>
    <t>@Rulet_abey</t>
  </si>
  <si>
    <t>@CryptoRainMan2</t>
  </si>
  <si>
    <t>@Raed_cx</t>
  </si>
  <si>
    <t>@CryptoNcolas</t>
  </si>
  <si>
    <t>@marcuscorrea</t>
  </si>
  <si>
    <t>@_ArtLica</t>
  </si>
  <si>
    <t>@andrey_versus</t>
  </si>
  <si>
    <t>@direkkt</t>
  </si>
  <si>
    <t>@MikeFogg24</t>
  </si>
  <si>
    <t>@pepsi_ringdings</t>
  </si>
  <si>
    <t>@willow408</t>
  </si>
  <si>
    <t>@supducks</t>
  </si>
  <si>
    <t>@Kuohin</t>
  </si>
  <si>
    <t>@cakenygard</t>
  </si>
  <si>
    <t>@Etherwavy</t>
  </si>
  <si>
    <t>@Atarasca</t>
  </si>
  <si>
    <t>@SurfCityKongs</t>
  </si>
  <si>
    <t>@QLD_BlokeRKL</t>
  </si>
  <si>
    <t>@BCKamikazes</t>
  </si>
  <si>
    <t>@ApeAntics</t>
  </si>
  <si>
    <t>@OnChainMonkey</t>
  </si>
  <si>
    <t>@bzian3031</t>
  </si>
  <si>
    <t>@scoutz_</t>
  </si>
  <si>
    <t>@sickpencil</t>
  </si>
  <si>
    <t>@mattpaulroberts</t>
  </si>
  <si>
    <t>@f093d968454c427</t>
  </si>
  <si>
    <t>@MecitaArisa</t>
  </si>
  <si>
    <t>@M__F___M</t>
  </si>
  <si>
    <t>@Moocrypto7</t>
  </si>
  <si>
    <t>@Ericjohns0</t>
  </si>
  <si>
    <t>@Petrosolda1</t>
  </si>
  <si>
    <t>@scomexxx</t>
  </si>
  <si>
    <t>@CryptoNewsTake</t>
  </si>
  <si>
    <t>@treeclockwork</t>
  </si>
  <si>
    <t>@MartyNolanETH</t>
  </si>
  <si>
    <t>@briburlington</t>
  </si>
  <si>
    <t>@IterCosmos</t>
  </si>
  <si>
    <t>@pirateblakbird</t>
  </si>
  <si>
    <t>@Cardaneo_777</t>
  </si>
  <si>
    <t>@franarribasf</t>
  </si>
  <si>
    <t>@witrust___</t>
  </si>
  <si>
    <t>@CassCadeDigital</t>
  </si>
  <si>
    <t>@joanj4unclet</t>
  </si>
  <si>
    <t>@Az_maula28</t>
  </si>
  <si>
    <t>@OlajideDam22337</t>
  </si>
  <si>
    <t>@syedfaran40</t>
  </si>
  <si>
    <t>@HindatuNaz21643</t>
  </si>
  <si>
    <t>@blessingjohnol1</t>
  </si>
  <si>
    <t>@Zarrii</t>
  </si>
  <si>
    <t>@heoeun1291092</t>
  </si>
  <si>
    <t>@EvilcoreSs</t>
  </si>
  <si>
    <t>@shreeprakash197</t>
  </si>
  <si>
    <t>@LubomiPalamaruk</t>
  </si>
  <si>
    <t>@petashiso1978</t>
  </si>
  <si>
    <t>@Vivian89238517</t>
  </si>
  <si>
    <t>@bachi47486</t>
  </si>
  <si>
    <t>@naota9990</t>
  </si>
  <si>
    <t>@BoarLord888</t>
  </si>
  <si>
    <t>@LaurianeCa35910</t>
  </si>
  <si>
    <t>@Bitcoin368</t>
  </si>
  <si>
    <t>@Ferry1209</t>
  </si>
  <si>
    <t>@AnnaM560781</t>
  </si>
  <si>
    <t>@92_adara</t>
  </si>
  <si>
    <t>@KingFey12</t>
  </si>
  <si>
    <t>@Wizdo_1</t>
  </si>
  <si>
    <t>@escobar</t>
  </si>
  <si>
    <t>@Jakeyp0013</t>
  </si>
  <si>
    <t>@gigiov24</t>
  </si>
  <si>
    <t>@RIsaacy47292</t>
  </si>
  <si>
    <t>@genznodes</t>
  </si>
  <si>
    <t>@SaripHi35213453</t>
  </si>
  <si>
    <t>@rezaA8905938652</t>
  </si>
  <si>
    <t>@t2rbOUuhbjuM2pe</t>
  </si>
  <si>
    <t>@captannyj</t>
  </si>
  <si>
    <t>@Sudrajat_diki05</t>
  </si>
  <si>
    <t>@JohnBenjamin_10</t>
  </si>
  <si>
    <t>@DenySimanjunta3</t>
  </si>
  <si>
    <t>@PSafat99382</t>
  </si>
  <si>
    <t>@SaeedN504</t>
  </si>
  <si>
    <t>@darkriver48</t>
  </si>
  <si>
    <t>@21Engkuh</t>
  </si>
  <si>
    <t>@TothTflori55</t>
  </si>
  <si>
    <t>@sittai_sittan</t>
  </si>
  <si>
    <t>@JSzenas1987</t>
  </si>
  <si>
    <t>@Zuziamati</t>
  </si>
  <si>
    <t>@LilKodak827427</t>
  </si>
  <si>
    <t>@zm162227</t>
  </si>
  <si>
    <t>@haruna_rimi</t>
  </si>
  <si>
    <t>@Vitaliy98783682</t>
  </si>
  <si>
    <t>@blockchainedbb</t>
  </si>
  <si>
    <t>@ONTOWallet</t>
  </si>
  <si>
    <t>@PolyNetwork2</t>
  </si>
  <si>
    <t>@TheDAOLabs</t>
  </si>
  <si>
    <t>@Scott_Stuart_</t>
  </si>
  <si>
    <t>@FrauBelz</t>
  </si>
  <si>
    <t>@UniqueOneAMA</t>
  </si>
  <si>
    <t>@VickySinXD</t>
  </si>
  <si>
    <t>@CosmosEcosystem</t>
  </si>
  <si>
    <t>@cosmos</t>
  </si>
  <si>
    <t>@MarbleDaoCosmos</t>
  </si>
  <si>
    <t>@deniskryzhowyi</t>
  </si>
  <si>
    <t>@KMatikman</t>
  </si>
  <si>
    <t>@PPekanbaru66011</t>
  </si>
  <si>
    <t>@JLalnunsang</t>
  </si>
  <si>
    <t>@WakoEdin</t>
  </si>
  <si>
    <t>@EmirNart</t>
  </si>
  <si>
    <t>@khd_apple</t>
  </si>
  <si>
    <t>@Khezerbaharami</t>
  </si>
  <si>
    <t>@Cryptojeru1658</t>
  </si>
  <si>
    <t>@GmbSni27330</t>
  </si>
  <si>
    <t>@DennShat</t>
  </si>
  <si>
    <t>@faridmirza13</t>
  </si>
  <si>
    <t>@nehakhan728572</t>
  </si>
  <si>
    <t>@bupilCn</t>
  </si>
  <si>
    <t>@jacob_ct_4x</t>
  </si>
  <si>
    <t>@SUGO1367422</t>
  </si>
  <si>
    <t>@leshwas</t>
  </si>
  <si>
    <t>@8xwsC7CkUlht0tq</t>
  </si>
  <si>
    <t>@sixprocard</t>
  </si>
  <si>
    <t>@GazmendKubati</t>
  </si>
  <si>
    <t>@kathushan</t>
  </si>
  <si>
    <t>@saidudsd66</t>
  </si>
  <si>
    <t>@TradeES500</t>
  </si>
  <si>
    <t>@PhelmsFx_4G</t>
  </si>
  <si>
    <t>@Oludayoelijah</t>
  </si>
  <si>
    <t>@tomlee15978</t>
  </si>
  <si>
    <t>@GemstoneLabsX</t>
  </si>
  <si>
    <t>@Dagnum_PI</t>
  </si>
  <si>
    <t>@NetflixCrypto</t>
  </si>
  <si>
    <t>@Miguel_Thorpe</t>
  </si>
  <si>
    <t>@BenJorgensen</t>
  </si>
  <si>
    <t>@andrew_seer</t>
  </si>
  <si>
    <t>@0xOffSpring</t>
  </si>
  <si>
    <t>@DAGLTX207</t>
  </si>
  <si>
    <t>@JustLive4It</t>
  </si>
  <si>
    <t>@r0lluf</t>
  </si>
  <si>
    <t>@coinsen10</t>
  </si>
  <si>
    <t>@0xGbRun0</t>
  </si>
  <si>
    <t>@DaddyShark_tron</t>
  </si>
  <si>
    <t>@Mr5280</t>
  </si>
  <si>
    <t>@Immy2316</t>
  </si>
  <si>
    <t>@aln_matt</t>
  </si>
  <si>
    <t>@DefiArmy0</t>
  </si>
  <si>
    <t>@KriptoBernhard</t>
  </si>
  <si>
    <t>@Aref_Shahbakhsh</t>
  </si>
  <si>
    <t>@JoeMintyy</t>
  </si>
  <si>
    <t>@Emporiyo</t>
  </si>
  <si>
    <t>@JamesCaan23583</t>
  </si>
  <si>
    <t>@hugo07909</t>
  </si>
  <si>
    <t>@hieuvk</t>
  </si>
  <si>
    <t>@lockiepoole</t>
  </si>
  <si>
    <t>@AndrPaulos1</t>
  </si>
  <si>
    <t>@NftButt</t>
  </si>
  <si>
    <t>@KepAholic</t>
  </si>
  <si>
    <t>@goldsu1102</t>
  </si>
  <si>
    <t>@DAhollaDolla</t>
  </si>
  <si>
    <t>@FrewxasonmWLp2</t>
  </si>
  <si>
    <t>@Misha85A</t>
  </si>
  <si>
    <t>@elissa_wal83718</t>
  </si>
  <si>
    <t>@BELMONTzJossey</t>
  </si>
  <si>
    <t>@alambadre70</t>
  </si>
  <si>
    <t>@Bueno4488</t>
  </si>
  <si>
    <t>@r4jftevyby</t>
  </si>
  <si>
    <t>@Crypto_emily90</t>
  </si>
  <si>
    <t>@AnnaMariaa133</t>
  </si>
  <si>
    <t>@bkqN0MSzMsjuQsX</t>
  </si>
  <si>
    <t>@AsunaRetroasdon</t>
  </si>
  <si>
    <t>@IGORmetas</t>
  </si>
  <si>
    <t>@light_of_night8</t>
  </si>
  <si>
    <t>@Yurii81908742</t>
  </si>
  <si>
    <t>@NguyenG72721848</t>
  </si>
  <si>
    <t>@NtJulialinh1212</t>
  </si>
  <si>
    <t>@Merry97141</t>
  </si>
  <si>
    <t>@nguyen_rinna</t>
  </si>
  <si>
    <t>@lyly151532</t>
  </si>
  <si>
    <t>@steven101084</t>
  </si>
  <si>
    <t>@merrycuri99</t>
  </si>
  <si>
    <t>@NinaNgu05876080</t>
  </si>
  <si>
    <t>@cassiebe94</t>
  </si>
  <si>
    <t>@trashgyrus</t>
  </si>
  <si>
    <t>@p4ravosik</t>
  </si>
  <si>
    <t>@frant_twit93</t>
  </si>
  <si>
    <t>@DavidJnrUmoh1</t>
  </si>
  <si>
    <t>@AlChernega</t>
  </si>
  <si>
    <t>@bmw_eth</t>
  </si>
  <si>
    <t>@LolaSt1400</t>
  </si>
  <si>
    <t>@ingjang3</t>
  </si>
  <si>
    <t>@MilaniNemesova</t>
  </si>
  <si>
    <t>@yurapetryshyn_</t>
  </si>
  <si>
    <t>@Rufat31947337</t>
  </si>
  <si>
    <t>@n_ksania</t>
  </si>
  <si>
    <t>@broccoliee3</t>
  </si>
  <si>
    <t>@pomitalu</t>
  </si>
  <si>
    <t>@Nagornoff_E</t>
  </si>
  <si>
    <t>@emffetus</t>
  </si>
  <si>
    <t>@reverberator75</t>
  </si>
  <si>
    <t>@NikolayKolesov5</t>
  </si>
  <si>
    <t>@Alex20232131808</t>
  </si>
  <si>
    <t>@Konstan40984514</t>
  </si>
  <si>
    <t>@ORozghon</t>
  </si>
  <si>
    <t>@lZI4NMfzYIa1Dcd</t>
  </si>
  <si>
    <t>@5deathpunch</t>
  </si>
  <si>
    <t>@Ihor_Koval4uk</t>
  </si>
  <si>
    <t>@andrexo131</t>
  </si>
  <si>
    <t>@DenisLug0</t>
  </si>
  <si>
    <t>@ManhL0c</t>
  </si>
  <si>
    <t>@BillySim0ns</t>
  </si>
  <si>
    <t>@Mari0nHester</t>
  </si>
  <si>
    <t>@Ralph3639</t>
  </si>
  <si>
    <t>@Irinathegamer</t>
  </si>
  <si>
    <t>@Emilyjoesph7</t>
  </si>
  <si>
    <t>@15Otra</t>
  </si>
  <si>
    <t>@Theresa30023729</t>
  </si>
  <si>
    <t>@david_flor26147</t>
  </si>
  <si>
    <t>@feliperoch85687</t>
  </si>
  <si>
    <t>@Aurora_craft54</t>
  </si>
  <si>
    <t>@paulwylie25</t>
  </si>
  <si>
    <t>@kenshalo_mike</t>
  </si>
  <si>
    <t>@JacquelineZ77</t>
  </si>
  <si>
    <t>@Neo_Token_</t>
  </si>
  <si>
    <t>@LucyVtuber34858</t>
  </si>
  <si>
    <t>@K1d_Crypt0s</t>
  </si>
  <si>
    <t>@nikiale1</t>
  </si>
  <si>
    <t>@PeacefulMich223</t>
  </si>
  <si>
    <t>@Joshuaanders330</t>
  </si>
  <si>
    <t>@metadexdao</t>
  </si>
  <si>
    <t>@FaerberBen75828</t>
  </si>
  <si>
    <t>@JustPromot81088</t>
  </si>
  <si>
    <t>@MaryDaisy0120</t>
  </si>
  <si>
    <t>@Aurora02959</t>
  </si>
  <si>
    <t>@CoinTrump77013</t>
  </si>
  <si>
    <t>@AkemiLu_18</t>
  </si>
  <si>
    <t>@liquid_leap</t>
  </si>
  <si>
    <t>@jadecousineau2</t>
  </si>
  <si>
    <t>@pandasetup</t>
  </si>
  <si>
    <t>@piratepxl</t>
  </si>
  <si>
    <t>@Kathy_dgud</t>
  </si>
  <si>
    <t>@Cherry583776</t>
  </si>
  <si>
    <t>@ketut_sandy</t>
  </si>
  <si>
    <t>@Maggie12123</t>
  </si>
  <si>
    <t>@merez_kate</t>
  </si>
  <si>
    <t>@Aika_furry</t>
  </si>
  <si>
    <t>@Just1nBenne1tFX</t>
  </si>
  <si>
    <t>@RachelJ39912883</t>
  </si>
  <si>
    <t>@Elonmake141790</t>
  </si>
  <si>
    <t>@bchaindisrupt</t>
  </si>
  <si>
    <t>@AltamashKPRMR</t>
  </si>
  <si>
    <t>@AhmedTharae</t>
  </si>
  <si>
    <t>@Market9_Mover</t>
  </si>
  <si>
    <t>@cdotminus</t>
  </si>
  <si>
    <t>@Florin72558027</t>
  </si>
  <si>
    <t>@RealBlockTimes</t>
  </si>
  <si>
    <t>@cryptoalertxrp</t>
  </si>
  <si>
    <t>@bagga_yo63973</t>
  </si>
  <si>
    <t>@LinusSalinuko</t>
  </si>
  <si>
    <t>@dinokim1989</t>
  </si>
  <si>
    <t>@SatoshiGirlsX</t>
  </si>
  <si>
    <t>@Crypto__Ivy</t>
  </si>
  <si>
    <t>@ani_master12</t>
  </si>
  <si>
    <t>@ShysharkETH</t>
  </si>
  <si>
    <t>@JeromeKing26584</t>
  </si>
  <si>
    <t>@emmahtech</t>
  </si>
  <si>
    <t>@0xSabu</t>
  </si>
  <si>
    <t>@Shewthew3Hj</t>
  </si>
  <si>
    <t>@RsNero_</t>
  </si>
  <si>
    <t>@Iamvictorali</t>
  </si>
  <si>
    <t>@TeckeeRuZYTT</t>
  </si>
  <si>
    <t>@e0lmINIAwh70867</t>
  </si>
  <si>
    <t>@CryptoXBandit</t>
  </si>
  <si>
    <t>@NFT_Scrooge</t>
  </si>
  <si>
    <t>@bulabtc</t>
  </si>
  <si>
    <t>@doubleak99</t>
  </si>
  <si>
    <t>@VictoryEffiong6</t>
  </si>
  <si>
    <t>@Ashley_Bowen11</t>
  </si>
  <si>
    <t>@alh_nurex101</t>
  </si>
  <si>
    <t>@JProxm</t>
  </si>
  <si>
    <t>@discomonk88</t>
  </si>
  <si>
    <t>@therealonazi</t>
  </si>
  <si>
    <t>@zilstreetbets</t>
  </si>
  <si>
    <t>@ShibuiUniverse</t>
  </si>
  <si>
    <t>@ChocoBoyZil</t>
  </si>
  <si>
    <t>@Thridar1</t>
  </si>
  <si>
    <t>@Brando_ReelEnvy</t>
  </si>
  <si>
    <t>@PatriciaBees</t>
  </si>
  <si>
    <t>@zilliquack</t>
  </si>
  <si>
    <t>@SteighTheCorse</t>
  </si>
  <si>
    <t>@Waynonator_2_</t>
  </si>
  <si>
    <t>@daehandope</t>
  </si>
  <si>
    <t>@QeemoNas</t>
  </si>
  <si>
    <t>@doggieshaman</t>
  </si>
  <si>
    <t>@TorchWallet</t>
  </si>
  <si>
    <t>@ZillinkPower</t>
  </si>
  <si>
    <t>@kingcandle_btc</t>
  </si>
  <si>
    <t>@cryptomoksh1</t>
  </si>
  <si>
    <t>@Shorea_sg</t>
  </si>
  <si>
    <t>@TheZilGuy</t>
  </si>
  <si>
    <t>@teleisey</t>
  </si>
  <si>
    <t>@AvelyFinance</t>
  </si>
  <si>
    <t>@EkoRetama</t>
  </si>
  <si>
    <t>@Anna15an</t>
  </si>
  <si>
    <t>@agnewbyproxy</t>
  </si>
  <si>
    <t>@Rinneganmano</t>
  </si>
  <si>
    <t>@monthekillie</t>
  </si>
  <si>
    <t>@Agus174174</t>
  </si>
  <si>
    <t>@x00py</t>
  </si>
  <si>
    <t>@zilthetalink</t>
  </si>
  <si>
    <t>@_AntCap_</t>
  </si>
  <si>
    <t>@AmineCaprimen</t>
  </si>
  <si>
    <t>@Lonewolfiii</t>
  </si>
  <si>
    <t>@nycjude</t>
  </si>
  <si>
    <t>@KriptoKaka</t>
  </si>
  <si>
    <t>@TanTianzi</t>
  </si>
  <si>
    <t>@hanakadase15139</t>
  </si>
  <si>
    <t>@QariRahmanX</t>
  </si>
  <si>
    <t>@El_Chapo0x3</t>
  </si>
  <si>
    <t>@HamishWarb</t>
  </si>
  <si>
    <t>@dannuart4</t>
  </si>
  <si>
    <t>@PV22225201</t>
  </si>
  <si>
    <t>@Mirsad05312788</t>
  </si>
  <si>
    <t>@AriCohen20</t>
  </si>
  <si>
    <t>@phild1974</t>
  </si>
  <si>
    <t>@Raq185284154583</t>
  </si>
  <si>
    <t>@NavidaAI</t>
  </si>
  <si>
    <t>@butkita</t>
  </si>
  <si>
    <t>@Abobo504</t>
  </si>
  <si>
    <t>@elijaherection3</t>
  </si>
  <si>
    <t>@Leggoo132</t>
  </si>
  <si>
    <t>@vibedxd</t>
  </si>
  <si>
    <t>@sanzi364</t>
  </si>
  <si>
    <t>@AndersonMo20262</t>
  </si>
  <si>
    <t>@_NeilJacobs__</t>
  </si>
  <si>
    <t>@Susansanchez01</t>
  </si>
  <si>
    <t>@luwbotky1</t>
  </si>
  <si>
    <t>@Tyler027880621</t>
  </si>
  <si>
    <t>@AndersonMo70639</t>
  </si>
  <si>
    <t>@PvTXRPwhale</t>
  </si>
  <si>
    <t>@nft_i91291</t>
  </si>
  <si>
    <t>@AldaaDict</t>
  </si>
  <si>
    <t>@outomyhair</t>
  </si>
  <si>
    <t>@Daviidalbertofx</t>
  </si>
  <si>
    <t>@andrea_regata</t>
  </si>
  <si>
    <t>@XTweetsUnfilter</t>
  </si>
  <si>
    <t>@NFT_AIRDROPG</t>
  </si>
  <si>
    <t>@SandraPhil85072</t>
  </si>
  <si>
    <t>@getalembic</t>
  </si>
  <si>
    <t>@TheAdBrownie</t>
  </si>
  <si>
    <t>@Daniel_BTC9</t>
  </si>
  <si>
    <t>@znffal</t>
  </si>
  <si>
    <t>@nikolakakism</t>
  </si>
  <si>
    <t>@SoulShine3979</t>
  </si>
  <si>
    <t>@cungdinh81</t>
  </si>
  <si>
    <t>@ViralWisdoms</t>
  </si>
  <si>
    <t>@VinzfromGud</t>
  </si>
  <si>
    <t>@giveaway_agent1</t>
  </si>
  <si>
    <t>@martinGuyYTrade</t>
  </si>
  <si>
    <t>@DontTraceMeBruh</t>
  </si>
  <si>
    <t>@sethforprivacy</t>
  </si>
  <si>
    <t>@DouglasTuman</t>
  </si>
  <si>
    <t>@loomdart</t>
  </si>
  <si>
    <t>@fluffypony</t>
  </si>
  <si>
    <t>@CSBastiat</t>
  </si>
  <si>
    <t>@hundehausen</t>
  </si>
  <si>
    <t>@CryptoTweetie</t>
  </si>
  <si>
    <t>@CameronRuggles</t>
  </si>
  <si>
    <t>@whatsyouryat</t>
  </si>
  <si>
    <t>@anhdres</t>
  </si>
  <si>
    <t>@giacomozucco</t>
  </si>
  <si>
    <t>@sksreenand5</t>
  </si>
  <si>
    <t>@dicky9718</t>
  </si>
  <si>
    <t>@FunmiObajuluwa</t>
  </si>
  <si>
    <t>@Ashaanlakhi1</t>
  </si>
  <si>
    <t>@ReisAlex12</t>
  </si>
  <si>
    <t>@RSotik</t>
  </si>
  <si>
    <t>@Veminvestircmg</t>
  </si>
  <si>
    <t>@Intercambistai</t>
  </si>
  <si>
    <t>@noombarbook</t>
  </si>
  <si>
    <t>@youngmoney00721</t>
  </si>
  <si>
    <t>@giraldogornick</t>
  </si>
  <si>
    <t>@AmanMpanduji</t>
  </si>
  <si>
    <t>@oowuyej</t>
  </si>
  <si>
    <t>@Nasir2798</t>
  </si>
  <si>
    <t>@AranzasoEzekiel</t>
  </si>
  <si>
    <t>@mdkhanbabu</t>
  </si>
  <si>
    <t>@Tumi643</t>
  </si>
  <si>
    <t>@PauloAlexa22910</t>
  </si>
  <si>
    <t>@yiyicoco144</t>
  </si>
  <si>
    <t>@tannguyen711</t>
  </si>
  <si>
    <t>@Hawkish_1</t>
  </si>
  <si>
    <t>@thanhmaibtc</t>
  </si>
  <si>
    <t>@darren_ogoff</t>
  </si>
  <si>
    <t>@reallabs_one</t>
  </si>
  <si>
    <t>@MonosCommunity</t>
  </si>
  <si>
    <t>@x3devships</t>
  </si>
  <si>
    <t>@DegenPromos</t>
  </si>
  <si>
    <t>@alee</t>
  </si>
  <si>
    <t>@HotDogeDC</t>
  </si>
  <si>
    <t>@Golden_DFS</t>
  </si>
  <si>
    <t>@Mandarinemarie_</t>
  </si>
  <si>
    <t>@marleyhammie</t>
  </si>
  <si>
    <t>@LorenzRDP</t>
  </si>
  <si>
    <t>@justBricksNFT</t>
  </si>
  <si>
    <t>@RapperHammie</t>
  </si>
  <si>
    <t>@cryptofrog202</t>
  </si>
  <si>
    <t>@Hoonigan_DeFi</t>
  </si>
  <si>
    <t>@0xUnihax0r</t>
  </si>
  <si>
    <t>@CatsManifestor</t>
  </si>
  <si>
    <t>@justT2s</t>
  </si>
  <si>
    <t>@PeachyPepe7</t>
  </si>
  <si>
    <t>@MultiChainPlaya</t>
  </si>
  <si>
    <t>@juloov1</t>
  </si>
  <si>
    <t>@berkahagain1</t>
  </si>
  <si>
    <t>@von_Zutphen</t>
  </si>
  <si>
    <t>@aleban28</t>
  </si>
  <si>
    <t>@Pshenuck</t>
  </si>
  <si>
    <t>@triitto</t>
  </si>
  <si>
    <t>@OzoneCoin3</t>
  </si>
  <si>
    <t>@KaGeRT90</t>
  </si>
  <si>
    <t>@Kidslovetoplays</t>
  </si>
  <si>
    <t>@SpaceDogBase</t>
  </si>
  <si>
    <t>@etaitlever87928</t>
  </si>
  <si>
    <t>@OhsoOneR</t>
  </si>
  <si>
    <t>@Housemusicer</t>
  </si>
  <si>
    <t>@calikid2250</t>
  </si>
  <si>
    <t>@Dino_078</t>
  </si>
  <si>
    <t>@vaderant</t>
  </si>
  <si>
    <t>@Ciigis</t>
  </si>
  <si>
    <t>@gcwany</t>
  </si>
  <si>
    <t>@RealAITrader</t>
  </si>
  <si>
    <t>@thekryptoking_</t>
  </si>
  <si>
    <t>@Benasartt</t>
  </si>
  <si>
    <t>@CHADJOHNSONxbt</t>
  </si>
  <si>
    <t>@T52261736</t>
  </si>
  <si>
    <t>@2007sng</t>
  </si>
  <si>
    <t>@lindynomad</t>
  </si>
  <si>
    <t>@KaydenReid122</t>
  </si>
  <si>
    <t>@magicmatt37</t>
  </si>
  <si>
    <t>@missmacdonald_</t>
  </si>
  <si>
    <t>@RyanAda52572825</t>
  </si>
  <si>
    <t>@Suzanne_Rocks</t>
  </si>
  <si>
    <t>@gillian1115159</t>
  </si>
  <si>
    <t>@ThornAthleticFC</t>
  </si>
  <si>
    <t>@rkyle92</t>
  </si>
  <si>
    <t>@clbroom1</t>
  </si>
  <si>
    <t>@SARAHLOUISE1888</t>
  </si>
  <si>
    <t>@SolliniLor863</t>
  </si>
  <si>
    <t>@ErinKel87661747</t>
  </si>
  <si>
    <t>@Alison71926393</t>
  </si>
  <si>
    <t>@jcamvv</t>
  </si>
  <si>
    <t>@misssemplegeo</t>
  </si>
  <si>
    <t>@DewarPeta</t>
  </si>
  <si>
    <t>@sollybod</t>
  </si>
  <si>
    <t>@EngAAngel</t>
  </si>
  <si>
    <t>@MorganMcgo9557</t>
  </si>
  <si>
    <t>@Wayoftheferret1</t>
  </si>
  <si>
    <t>@Misshousto17875</t>
  </si>
  <si>
    <t>@VisionSchools</t>
  </si>
  <si>
    <t>@shearerhistory</t>
  </si>
  <si>
    <t>@MellisaDon46010</t>
  </si>
  <si>
    <t>@ScholarUK</t>
  </si>
  <si>
    <t>@monica010752898</t>
  </si>
  <si>
    <t>@javed_sameena</t>
  </si>
  <si>
    <t>@historyandmods</t>
  </si>
  <si>
    <t>@MrsMcPHistory</t>
  </si>
  <si>
    <t>@davidsh90642826</t>
  </si>
  <si>
    <t>@kayd260589</t>
  </si>
  <si>
    <t>@Mr_Hamilton_geo</t>
  </si>
  <si>
    <t>@SandraHast58842</t>
  </si>
  <si>
    <t>@MissWBusinessEd</t>
  </si>
  <si>
    <t>@As50565Ashley</t>
  </si>
  <si>
    <t>@lissyghirl1983</t>
  </si>
  <si>
    <t>@YvonneTom27</t>
  </si>
  <si>
    <t>@PeteZappy</t>
  </si>
  <si>
    <t>@Elsie2810</t>
  </si>
  <si>
    <t>@StBNumeracy</t>
  </si>
  <si>
    <t>@georgiecam11044</t>
  </si>
  <si>
    <t>@Oliver53759379</t>
  </si>
  <si>
    <t>@Mrs_Cameron86</t>
  </si>
  <si>
    <t>@starlite8015639</t>
  </si>
  <si>
    <t>@KasiaLesiak85</t>
  </si>
  <si>
    <t>@T_i_g_r_e_s_s_</t>
  </si>
  <si>
    <t>@Mkadms</t>
  </si>
  <si>
    <t>@CairaBanks</t>
  </si>
  <si>
    <t>@MagicMinda2009</t>
  </si>
  <si>
    <t>@SmillieTracey</t>
  </si>
  <si>
    <t>@SonOfATech</t>
  </si>
  <si>
    <t>@dak_flux</t>
  </si>
  <si>
    <t>@nick_azero</t>
  </si>
  <si>
    <t>@bruce_berner</t>
  </si>
  <si>
    <t>@niubi64458712</t>
  </si>
  <si>
    <t>@BilalPeerzada</t>
  </si>
  <si>
    <t>@mantas81</t>
  </si>
  <si>
    <t>@emir_biconomy</t>
  </si>
  <si>
    <t>@VenukCade</t>
  </si>
  <si>
    <t>@vikramraj0808</t>
  </si>
  <si>
    <t>@Marlend115084</t>
  </si>
  <si>
    <t>@LoadedLionsFam</t>
  </si>
  <si>
    <t>@OkOmark77</t>
  </si>
  <si>
    <t>@Harish2Athunuru</t>
  </si>
  <si>
    <t>@AkashTr88957584</t>
  </si>
  <si>
    <t>@CryptoView57000</t>
  </si>
  <si>
    <t>@KayqueS56997835</t>
  </si>
  <si>
    <t>@Essowate</t>
  </si>
  <si>
    <t>@samtisfaction</t>
  </si>
  <si>
    <t>@traderconn</t>
  </si>
  <si>
    <t>@BennyRogiest20</t>
  </si>
  <si>
    <t>@rebal__Giant</t>
  </si>
  <si>
    <t>@Crypto_oasis1</t>
  </si>
  <si>
    <t>@Raphalencar238</t>
  </si>
  <si>
    <t>@HectorCiimas</t>
  </si>
  <si>
    <t>@club_neuro1</t>
  </si>
  <si>
    <t>@AquAnswers</t>
  </si>
  <si>
    <t>@jadebayo550</t>
  </si>
  <si>
    <t>@IgnilI49946</t>
  </si>
  <si>
    <t>@swetalione</t>
  </si>
  <si>
    <t>@gamisd2623</t>
  </si>
  <si>
    <t>@Nipa1288057</t>
  </si>
  <si>
    <t>@GJakota79836</t>
  </si>
  <si>
    <t>@Jidex08131</t>
  </si>
  <si>
    <t>@SoulCentury1</t>
  </si>
  <si>
    <t>@DavidSOGO220057</t>
  </si>
  <si>
    <t>@EfrenPrez629234</t>
  </si>
  <si>
    <t>@0vBluZifIlQXjwM</t>
  </si>
  <si>
    <t>@MinuPrasad21183</t>
  </si>
  <si>
    <t>@tmr731744376248</t>
  </si>
  <si>
    <t>@sallamasahawkat</t>
  </si>
  <si>
    <t>@minhnguu1241109</t>
  </si>
  <si>
    <t>@syailatyaaa</t>
  </si>
  <si>
    <t>@LottusDigitau</t>
  </si>
  <si>
    <t>@MinhHa1526400</t>
  </si>
  <si>
    <t>@nader7929</t>
  </si>
  <si>
    <t>@danielleradin</t>
  </si>
  <si>
    <t>@JoharaFatima</t>
  </si>
  <si>
    <t>@ELLONE93</t>
  </si>
  <si>
    <t>@mdrana_marketer</t>
  </si>
  <si>
    <t>@AkterBina40785</t>
  </si>
  <si>
    <t>@Chinexodi001</t>
  </si>
  <si>
    <t>@StatutWahi36487</t>
  </si>
  <si>
    <t>@Kaktusekwdupce</t>
  </si>
  <si>
    <t>@BrainBox1440731</t>
  </si>
  <si>
    <t>@Pgdatone</t>
  </si>
  <si>
    <t>@EKRA120</t>
  </si>
  <si>
    <t>@DigiVimal</t>
  </si>
  <si>
    <t>@gunebbd28175</t>
  </si>
  <si>
    <t>@asalarichi2024</t>
  </si>
  <si>
    <t>@hoai1621</t>
  </si>
  <si>
    <t>@MatthewOba78375</t>
  </si>
  <si>
    <t>@amit_neegi</t>
  </si>
  <si>
    <t>@yurrr3639</t>
  </si>
  <si>
    <t>@SalauddinM6150</t>
  </si>
  <si>
    <t>@Decentra18</t>
  </si>
  <si>
    <t>@ETCAlpha</t>
  </si>
  <si>
    <t>@ETCCooperative</t>
  </si>
  <si>
    <t>@RocketETC</t>
  </si>
  <si>
    <t>@etcfrogb</t>
  </si>
  <si>
    <t>@drawpie</t>
  </si>
  <si>
    <t>@furbyloot4</t>
  </si>
  <si>
    <t>@THATSAKILLSTREA</t>
  </si>
  <si>
    <t>@TheBitble</t>
  </si>
  <si>
    <t>@114913401</t>
  </si>
  <si>
    <t>@SmeesurwBzsT</t>
  </si>
  <si>
    <t>@AnthonyOCalla18</t>
  </si>
  <si>
    <t>@ShynathURE_qFZ</t>
  </si>
  <si>
    <t>@XRPessimist</t>
  </si>
  <si>
    <t>@BlessingA9813</t>
  </si>
  <si>
    <t>@liu133998</t>
  </si>
  <si>
    <t>@elon_MuskQuote</t>
  </si>
  <si>
    <t>@doogooficialceo</t>
  </si>
  <si>
    <t>@Moh_Arbdool</t>
  </si>
  <si>
    <t>@VideoFight30s</t>
  </si>
  <si>
    <t>@MewMiu018</t>
  </si>
  <si>
    <t>@AkilanVairav</t>
  </si>
  <si>
    <t>@Defimasta</t>
  </si>
  <si>
    <t>@A_S_Fashions</t>
  </si>
  <si>
    <t>@ZachKBradford1</t>
  </si>
  <si>
    <t>@SandeepMall</t>
  </si>
  <si>
    <t>@DeeptaNagpal</t>
  </si>
  <si>
    <t>@nainaverse</t>
  </si>
  <si>
    <t>@MsAnjaliB</t>
  </si>
  <si>
    <t>@theprernaa</t>
  </si>
  <si>
    <t>@lakey_musings</t>
  </si>
  <si>
    <t>@iKunaal</t>
  </si>
  <si>
    <t>@TheRadFactor</t>
  </si>
  <si>
    <t>@Paprikaashh</t>
  </si>
  <si>
    <t>@Velvetyvirgo</t>
  </si>
  <si>
    <t>@Sritika_</t>
  </si>
  <si>
    <t>@matkewali</t>
  </si>
  <si>
    <t>@captain_speakin</t>
  </si>
  <si>
    <t>@officeof_nasha</t>
  </si>
  <si>
    <t>@nickhunterr</t>
  </si>
  <si>
    <t>@DeeptiBerry</t>
  </si>
  <si>
    <t>@bindasfauji</t>
  </si>
  <si>
    <t>@mediocregandhi</t>
  </si>
  <si>
    <t>@MusingGee</t>
  </si>
  <si>
    <t>@thesatbir</t>
  </si>
  <si>
    <t>@Nonleftguy</t>
  </si>
  <si>
    <t>@isuboiiiiii</t>
  </si>
  <si>
    <t>@BolaRam</t>
  </si>
  <si>
    <t>@PREACHE97259272</t>
  </si>
  <si>
    <t>@vivekntu</t>
  </si>
  <si>
    <t>@legalterrain</t>
  </si>
  <si>
    <t>@pultheeshdad</t>
  </si>
  <si>
    <t>@orgenejr97282</t>
  </si>
  <si>
    <t>@mavericksurya13</t>
  </si>
  <si>
    <t>@_Andres_Sanch_</t>
  </si>
  <si>
    <t>@MPtherealmvp</t>
  </si>
  <si>
    <t>@WaqarAh38469357</t>
  </si>
  <si>
    <t>@boilenmpt55kips</t>
  </si>
  <si>
    <t>@AziXuss</t>
  </si>
  <si>
    <t>@01raghav</t>
  </si>
  <si>
    <t>@ritesh_1625</t>
  </si>
  <si>
    <t>@testerAI101</t>
  </si>
  <si>
    <t>@19sagarsharma</t>
  </si>
  <si>
    <t>@samuel777731757</t>
  </si>
  <si>
    <t>@frogule</t>
  </si>
  <si>
    <t>@bivaventures</t>
  </si>
  <si>
    <t>@AAkhil_eth</t>
  </si>
  <si>
    <t>@luckysefidbarfi</t>
  </si>
  <si>
    <t>@Hiji618670</t>
  </si>
  <si>
    <t>@DarioKhall27029</t>
  </si>
  <si>
    <t>@Sarzem01</t>
  </si>
  <si>
    <t>@Scaar_Eth</t>
  </si>
  <si>
    <t>@flofaitsonshow</t>
  </si>
  <si>
    <t>@cs_kun</t>
  </si>
  <si>
    <t>@atharsurya2303</t>
  </si>
  <si>
    <t>@fitpicklerick</t>
  </si>
  <si>
    <t>@ordinvaders</t>
  </si>
  <si>
    <t>@MGorgani83807</t>
  </si>
  <si>
    <t>@cashscores</t>
  </si>
  <si>
    <t>@blockprintz</t>
  </si>
  <si>
    <t>@cryptonurx</t>
  </si>
  <si>
    <t>@lacchu1119345</t>
  </si>
  <si>
    <t>@0xwetzo</t>
  </si>
  <si>
    <t>@sesshomaru__eth</t>
  </si>
  <si>
    <t>@cryptonite_01</t>
  </si>
  <si>
    <t>@Masoud17a</t>
  </si>
  <si>
    <t>@eev_dar</t>
  </si>
  <si>
    <t>@scorpionx25</t>
  </si>
  <si>
    <t>@OJJIIIIII</t>
  </si>
  <si>
    <t>@theamyrain</t>
  </si>
  <si>
    <t>@xtafa88</t>
  </si>
  <si>
    <t>@raywillson183</t>
  </si>
  <si>
    <t>@crypto_arbi</t>
  </si>
  <si>
    <t>@cryptodwella</t>
  </si>
  <si>
    <t>@Levy_Roots777</t>
  </si>
  <si>
    <t>@mmxdiii1</t>
  </si>
  <si>
    <t>@theb3tterones</t>
  </si>
  <si>
    <t>@Zahra_Me0312</t>
  </si>
  <si>
    <t>@shitcoineralfie</t>
  </si>
  <si>
    <t>@0xeniac</t>
  </si>
  <si>
    <t>@ExploderCr93520</t>
  </si>
  <si>
    <t>@Hassanz05043396</t>
  </si>
  <si>
    <t>@cgbreralove</t>
  </si>
  <si>
    <t>@rashidnem</t>
  </si>
  <si>
    <t>@yasaman67636310</t>
  </si>
  <si>
    <t>@Mrkepou</t>
  </si>
  <si>
    <t>@gary7148</t>
  </si>
  <si>
    <t>@breathingeth</t>
  </si>
  <si>
    <t>@similovety</t>
  </si>
  <si>
    <t>@KingsleyOnwuna1</t>
  </si>
  <si>
    <t>@JordanSan7s</t>
  </si>
  <si>
    <t>@InvestingSafeX</t>
  </si>
  <si>
    <t>@garyvee</t>
  </si>
  <si>
    <t>@veefriends</t>
  </si>
  <si>
    <t>@jeremyknowsVF</t>
  </si>
  <si>
    <t>@KOWSKY_eth</t>
  </si>
  <si>
    <t>@VeeRocks_eth</t>
  </si>
  <si>
    <t>@Corso52</t>
  </si>
  <si>
    <t>@krainak</t>
  </si>
  <si>
    <t>@Michael88059543</t>
  </si>
  <si>
    <t>@notagamblr</t>
  </si>
  <si>
    <t>@ajv</t>
  </si>
  <si>
    <t>@taek2212</t>
  </si>
  <si>
    <t>@Jancarlo316</t>
  </si>
  <si>
    <t>@peteygrows</t>
  </si>
  <si>
    <t>@kcollz_</t>
  </si>
  <si>
    <t>@DRouzaud</t>
  </si>
  <si>
    <t>@adrianerwiltse</t>
  </si>
  <si>
    <t>@T1MLivingston</t>
  </si>
  <si>
    <t>@Dolceboi99</t>
  </si>
  <si>
    <t>@morganloewenher</t>
  </si>
  <si>
    <t>@ibssp_index</t>
  </si>
  <si>
    <t>@mmcarlosalberto</t>
  </si>
  <si>
    <t>@tury_SD</t>
  </si>
  <si>
    <t>@DogeNess2020</t>
  </si>
  <si>
    <t>@RizMan1313</t>
  </si>
  <si>
    <t>@Patleish32</t>
  </si>
  <si>
    <t>@BitCamX</t>
  </si>
  <si>
    <t>@cryptoguy2222</t>
  </si>
  <si>
    <t>@doge_albania</t>
  </si>
  <si>
    <t>@legalGentalmen</t>
  </si>
  <si>
    <t>@Cmfover84</t>
  </si>
  <si>
    <t>@SCC_Custom_Made</t>
  </si>
  <si>
    <t>@UzairOsman2</t>
  </si>
  <si>
    <t>@SenorPantsNFT</t>
  </si>
  <si>
    <t>@J91keane</t>
  </si>
  <si>
    <t>@ElizabethQ23507</t>
  </si>
  <si>
    <t>@CongCards2024</t>
  </si>
  <si>
    <t>@barbara86319328</t>
  </si>
  <si>
    <t>@wagmi_events</t>
  </si>
  <si>
    <t>@JaimeLeverton</t>
  </si>
  <si>
    <t>@D0NTFLEX</t>
  </si>
  <si>
    <t>@think_jaehoon</t>
  </si>
  <si>
    <t>@RnGcrYptO</t>
  </si>
  <si>
    <t>@ShredderNFT</t>
  </si>
  <si>
    <t>@KingNebuluz</t>
  </si>
  <si>
    <t>@BantzCrypto</t>
  </si>
  <si>
    <t>@HumanIntersect</t>
  </si>
  <si>
    <t>@NevilleLee23</t>
  </si>
  <si>
    <t>@mrdavidhenshaw</t>
  </si>
  <si>
    <t>@Argentum_aguila</t>
  </si>
  <si>
    <t>@paulhardingham</t>
  </si>
  <si>
    <t>@benbuiz</t>
  </si>
  <si>
    <t>@JINGdaiwoaini</t>
  </si>
  <si>
    <t>@MetaFloraLabs</t>
  </si>
  <si>
    <t>@CryptoSeah</t>
  </si>
  <si>
    <t>@kunlendii</t>
  </si>
  <si>
    <t>@arewithanaccent</t>
  </si>
  <si>
    <t>@osmi_ai</t>
  </si>
  <si>
    <t>@Julian786138</t>
  </si>
  <si>
    <t>@NF_Janner</t>
  </si>
  <si>
    <t>@4230Cryptoskull</t>
  </si>
  <si>
    <t>@cryptonomist_</t>
  </si>
  <si>
    <t>@Cryptonomist_en</t>
  </si>
  <si>
    <t>@Zzuado_</t>
  </si>
  <si>
    <t>@MaureenKilla</t>
  </si>
  <si>
    <t>@Zebu_live</t>
  </si>
  <si>
    <t>@MaryWalker57886</t>
  </si>
  <si>
    <t>@SwissDLT</t>
  </si>
  <si>
    <t>@StephanieR25328</t>
  </si>
  <si>
    <t>@MaxxDavenport</t>
  </si>
  <si>
    <t>@estellareed</t>
  </si>
  <si>
    <t>@zhrhalr38829675</t>
  </si>
  <si>
    <t>@Malum_Mor</t>
  </si>
  <si>
    <t>@mell0wyell0w</t>
  </si>
  <si>
    <t>@UniversalDutch</t>
  </si>
  <si>
    <t>@IF21CRYPTO</t>
  </si>
  <si>
    <t>@TREX4D</t>
  </si>
  <si>
    <t>@jackemupjames</t>
  </si>
  <si>
    <t>@Skull_Fx25</t>
  </si>
  <si>
    <t>@CharlieeSimpson</t>
  </si>
  <si>
    <t>@cazenove_uk</t>
  </si>
  <si>
    <t>@bulldogholmes</t>
  </si>
  <si>
    <t>@JMellerud</t>
  </si>
  <si>
    <t>@chadeverett</t>
  </si>
  <si>
    <t>@Crypto_Mags</t>
  </si>
  <si>
    <t>@ArgoBlockchain</t>
  </si>
  <si>
    <t>@wsfoxley</t>
  </si>
  <si>
    <t>@johnkvallis</t>
  </si>
  <si>
    <t>@BitcoinMicropig</t>
  </si>
  <si>
    <t>@BikesandBitcoin</t>
  </si>
  <si>
    <t>@alexstanczyk</t>
  </si>
  <si>
    <t>@Endorsen</t>
  </si>
  <si>
    <t>@KitcoNewsNOW</t>
  </si>
  <si>
    <t>@JoeyTweeets</t>
  </si>
  <si>
    <t>@j0shua0x</t>
  </si>
  <si>
    <t>@robinskp</t>
  </si>
  <si>
    <t>@XanderLeow</t>
  </si>
  <si>
    <t>@weLLcomecapitaL</t>
  </si>
  <si>
    <t>@Edwardthomas0</t>
  </si>
  <si>
    <t>@VicoBoyWonder</t>
  </si>
  <si>
    <t>@SegoviaIsra07</t>
  </si>
  <si>
    <t>@SayedSabre52755</t>
  </si>
  <si>
    <t>@ToursKt</t>
  </si>
  <si>
    <t>@frankhertz7272</t>
  </si>
  <si>
    <t>@youlovetheweb</t>
  </si>
  <si>
    <t>@MrCashSebi</t>
  </si>
  <si>
    <t>@Larrymaki1</t>
  </si>
  <si>
    <t>@TheRightRay</t>
  </si>
  <si>
    <t>@minatomirai1974</t>
  </si>
  <si>
    <t>@andiniBTS</t>
  </si>
  <si>
    <t>@PINB0Y</t>
  </si>
  <si>
    <t>@N0NRL</t>
  </si>
  <si>
    <t>@bogartrama</t>
  </si>
  <si>
    <t>@MOTAUNGTLALA</t>
  </si>
  <si>
    <t>@CamachoCyntya</t>
  </si>
  <si>
    <t>@me52679742</t>
  </si>
  <si>
    <t>@wispixxx</t>
  </si>
  <si>
    <t>@timmytoesss</t>
  </si>
  <si>
    <t>@Yukeshiro</t>
  </si>
  <si>
    <t>@i1uyt</t>
  </si>
  <si>
    <t>@femaleuser_</t>
  </si>
  <si>
    <t>@xDownpour</t>
  </si>
  <si>
    <t>@yhang0_0_</t>
  </si>
  <si>
    <t>@9lh9___</t>
  </si>
  <si>
    <t>@chanon99311014</t>
  </si>
  <si>
    <t>@mitskigeto</t>
  </si>
  <si>
    <t>@4_xspeed</t>
  </si>
  <si>
    <t>@AcgJohan</t>
  </si>
  <si>
    <t>@jon475823953421</t>
  </si>
  <si>
    <t>@SeyesWillKillU</t>
  </si>
  <si>
    <t>@onegdmm</t>
  </si>
  <si>
    <t>@Irumie1</t>
  </si>
  <si>
    <t>@PcyDeSempre</t>
  </si>
  <si>
    <t>@igni_scorch</t>
  </si>
  <si>
    <t>@grustnoveselo</t>
  </si>
  <si>
    <t>@a1357984703</t>
  </si>
  <si>
    <t>@ShidoIt20166201</t>
  </si>
  <si>
    <t>@Lozrek</t>
  </si>
  <si>
    <t>@Dani2PuntosVe</t>
  </si>
  <si>
    <t>@Me_Gie_</t>
  </si>
  <si>
    <t>@xiade8168</t>
  </si>
  <si>
    <t>@AboulfetouhNada</t>
  </si>
  <si>
    <t>@midnightkim_art</t>
  </si>
  <si>
    <t>@ggezgghd</t>
  </si>
  <si>
    <t>@mangojandro</t>
  </si>
  <si>
    <t>@cloudschanghao</t>
  </si>
  <si>
    <t>@0nimask15</t>
  </si>
  <si>
    <t>@shira_r1n</t>
  </si>
  <si>
    <t>@helloimwhale</t>
  </si>
  <si>
    <t>@boxyuwua</t>
  </si>
  <si>
    <t>@MoonlightJazz3</t>
  </si>
  <si>
    <t>@saile2107gmail1</t>
  </si>
  <si>
    <t>@SalmaElsharawy</t>
  </si>
  <si>
    <t>@cambitocacete</t>
  </si>
  <si>
    <t>@MimikLEL</t>
  </si>
  <si>
    <t>@cuon3004</t>
  </si>
  <si>
    <t>@GreenShiftboi</t>
  </si>
  <si>
    <t>@laiweilin8</t>
  </si>
  <si>
    <t>@soquetes_sucios</t>
  </si>
  <si>
    <t>@beacinnabon</t>
  </si>
  <si>
    <t>@nyan_baro</t>
  </si>
  <si>
    <t>@Nisarg2711</t>
  </si>
  <si>
    <t>@cocochuuchuu</t>
  </si>
  <si>
    <t>@dani_absalon</t>
  </si>
  <si>
    <t>@ialwaywannadies</t>
  </si>
  <si>
    <t>@Alex_m3m3</t>
  </si>
  <si>
    <t>@SHoNgxBoNgYT</t>
  </si>
  <si>
    <t>@FFearFFul</t>
  </si>
  <si>
    <t>@iOSAMAA6</t>
  </si>
  <si>
    <t>@POWR_Rakan</t>
  </si>
  <si>
    <t>@Ahmedowsari</t>
  </si>
  <si>
    <t>@nowe9r</t>
  </si>
  <si>
    <t>@3zooozYT</t>
  </si>
  <si>
    <t>@AzizSamily</t>
  </si>
  <si>
    <t>@FRS9_</t>
  </si>
  <si>
    <t>@Zeeyadx</t>
  </si>
  <si>
    <t>@DRAK0OLA</t>
  </si>
  <si>
    <t>@bNouh1</t>
  </si>
  <si>
    <t>@POWR_ROB</t>
  </si>
  <si>
    <t>@POWRHunter</t>
  </si>
  <si>
    <t>@ASwe7l</t>
  </si>
  <si>
    <t>@iRayan_gh</t>
  </si>
  <si>
    <t>@MT_FiveM</t>
  </si>
  <si>
    <t>@tehazm</t>
  </si>
  <si>
    <t>@iSopFix</t>
  </si>
  <si>
    <t>@ibralomry</t>
  </si>
  <si>
    <t>@alhrby98997oka</t>
  </si>
  <si>
    <t>@aaz67501</t>
  </si>
  <si>
    <t>@KiNG90983848</t>
  </si>
  <si>
    <t>@ZyidAlanaz81410</t>
  </si>
  <si>
    <t>@app_sdd14212</t>
  </si>
  <si>
    <t>@Abdallu79411472</t>
  </si>
  <si>
    <t>@ken026003388551</t>
  </si>
  <si>
    <t>@stormy11850653</t>
  </si>
  <si>
    <t>@EIAEGAMER2</t>
  </si>
  <si>
    <t>@V601183262</t>
  </si>
  <si>
    <t>@MouradM62979</t>
  </si>
  <si>
    <t>@bwhmd379454</t>
  </si>
  <si>
    <t>@152006HM</t>
  </si>
  <si>
    <t>@MnoorAhmed90342</t>
  </si>
  <si>
    <t>@couldbepedro</t>
  </si>
  <si>
    <t>@alhrby30804</t>
  </si>
  <si>
    <t>@oosi456494</t>
  </si>
  <si>
    <t>@zidi8282</t>
  </si>
  <si>
    <t>@ltyn802</t>
  </si>
  <si>
    <t>@Z3TR_007</t>
  </si>
  <si>
    <t>@AnMfrj72983</t>
  </si>
  <si>
    <t>@YazanAlsabri</t>
  </si>
  <si>
    <t>@nr2_lm</t>
  </si>
  <si>
    <t>@amzx502</t>
  </si>
  <si>
    <t>@sosozz6463</t>
  </si>
  <si>
    <t>@SadeemSaad30054</t>
  </si>
  <si>
    <t>@mhmd_alshh53946</t>
  </si>
  <si>
    <t>@chengwei2152</t>
  </si>
  <si>
    <t>@Soso60081343512</t>
  </si>
  <si>
    <t>@byd_yd93907</t>
  </si>
  <si>
    <t>@BdrTwlyn39567</t>
  </si>
  <si>
    <t>@YasserY57936379</t>
  </si>
  <si>
    <t>@MIDO1234558</t>
  </si>
  <si>
    <t>@Okjg290854</t>
  </si>
  <si>
    <t>@yp_the1426</t>
  </si>
  <si>
    <t>@mnl021192724130</t>
  </si>
  <si>
    <t>@barebiebeb</t>
  </si>
  <si>
    <t>@babiikuromi</t>
  </si>
  <si>
    <t>@xuperr__</t>
  </si>
  <si>
    <t>@nak42456</t>
  </si>
  <si>
    <t>@anatar789</t>
  </si>
  <si>
    <t>@Johannaarchen</t>
  </si>
  <si>
    <t>@thurssea</t>
  </si>
  <si>
    <t>@9Qk5qtmdob7AbhK</t>
  </si>
  <si>
    <t>@suisuituitui</t>
  </si>
  <si>
    <t>@Okp7W</t>
  </si>
  <si>
    <t>@iimnntk</t>
  </si>
  <si>
    <t>@jwaehi</t>
  </si>
  <si>
    <t>@jungsaeb</t>
  </si>
  <si>
    <t>@iKNJTHV</t>
  </si>
  <si>
    <t>@ponut05</t>
  </si>
  <si>
    <t>@yjy9132001</t>
  </si>
  <si>
    <t>@gajii00</t>
  </si>
  <si>
    <t>@BaiBua1999</t>
  </si>
  <si>
    <t>@yvelle_1</t>
  </si>
  <si>
    <t>@waligalill</t>
  </si>
  <si>
    <t>@hyunedarling_</t>
  </si>
  <si>
    <t>@sproutiz</t>
  </si>
  <si>
    <t>@luv4fullsn</t>
  </si>
  <si>
    <t>@meowtaet</t>
  </si>
  <si>
    <t>@flurrycotton</t>
  </si>
  <si>
    <t>@gdampofficialth</t>
  </si>
  <si>
    <t>@momoka_374</t>
  </si>
  <si>
    <t>@geolae32205</t>
  </si>
  <si>
    <t>@huuy23</t>
  </si>
  <si>
    <t>@jemichxrfa</t>
  </si>
  <si>
    <t>@KuKu_0529</t>
  </si>
  <si>
    <t>@chana_0913</t>
  </si>
  <si>
    <t>@ui_agoga</t>
  </si>
  <si>
    <t>@TheConsDom</t>
  </si>
  <si>
    <t>@4verveill</t>
  </si>
  <si>
    <t>@innaww_</t>
  </si>
  <si>
    <t>@navywater143</t>
  </si>
  <si>
    <t>@RegisDumez</t>
  </si>
  <si>
    <t>@yahalo030</t>
  </si>
  <si>
    <t>@yushionies</t>
  </si>
  <si>
    <t>@Toffee_Review</t>
  </si>
  <si>
    <t>@gio2650</t>
  </si>
  <si>
    <t>@EU_KAUAN24</t>
  </si>
  <si>
    <t>@Kayoun127</t>
  </si>
  <si>
    <t>@110ve6eauty</t>
  </si>
  <si>
    <t>@DhnDins</t>
  </si>
  <si>
    <t>@_flourgirl</t>
  </si>
  <si>
    <t>@chocobinnie_</t>
  </si>
  <si>
    <t>@sottluuvr</t>
  </si>
  <si>
    <t>@MRKrinkels</t>
  </si>
  <si>
    <t>@Gabriel_Barsch</t>
  </si>
  <si>
    <t>@sharks_sk_art</t>
  </si>
  <si>
    <t>@hansvanharken</t>
  </si>
  <si>
    <t>@NOVA_gbp</t>
  </si>
  <si>
    <t>@namu_tree01</t>
  </si>
  <si>
    <t>@oxoorz</t>
  </si>
  <si>
    <t>@DaydiSofyx</t>
  </si>
  <si>
    <t>@loor2mago</t>
  </si>
  <si>
    <t>@sayutamm</t>
  </si>
  <si>
    <t>@FISHME4T</t>
  </si>
  <si>
    <t>@reddddd89578855</t>
  </si>
  <si>
    <t>@majiahui20</t>
  </si>
  <si>
    <t>@char_suke_0801</t>
  </si>
  <si>
    <t>@wsxh5</t>
  </si>
  <si>
    <t>@Tofuisstilltofu</t>
  </si>
  <si>
    <t>@maybe_for_MC</t>
  </si>
  <si>
    <t>@X4Genllo</t>
  </si>
  <si>
    <t>@Asida_Hatcher</t>
  </si>
  <si>
    <t>@psyteri</t>
  </si>
  <si>
    <t>@glomurai</t>
  </si>
  <si>
    <t>@hanamizu_112</t>
  </si>
  <si>
    <t>@brack810pumpkin</t>
  </si>
  <si>
    <t>@jj0536406182482</t>
  </si>
  <si>
    <t>@HolmesAlexz</t>
  </si>
  <si>
    <t>@himanawifi72</t>
  </si>
  <si>
    <t>@kasa_rina0</t>
  </si>
  <si>
    <t>@N3as_luv</t>
  </si>
  <si>
    <t>@88NTFv0CvHF8g5B</t>
  </si>
  <si>
    <t>@T5ktD</t>
  </si>
  <si>
    <t>@DevinylTheDevil</t>
  </si>
  <si>
    <t>@jNaz0K39by83880</t>
  </si>
  <si>
    <t>@omg_1027</t>
  </si>
  <si>
    <t>@7wabin</t>
  </si>
  <si>
    <t>@_melbelbel_</t>
  </si>
  <si>
    <t>@dareka3noura</t>
  </si>
  <si>
    <t>@Hijikitabetaine</t>
  </si>
  <si>
    <t>@zoe1207_</t>
  </si>
  <si>
    <t>@FtQzTesLwG83253</t>
  </si>
  <si>
    <t>@ghcssty</t>
  </si>
  <si>
    <t>@Ghxmeidei</t>
  </si>
  <si>
    <t>@ako02335450</t>
  </si>
  <si>
    <t>@Katowiu1</t>
  </si>
  <si>
    <t>@evszing</t>
  </si>
  <si>
    <t>@Deun_19</t>
  </si>
  <si>
    <t>@powerup2024</t>
  </si>
  <si>
    <t>@anny__kimmy</t>
  </si>
  <si>
    <t>@Arree419144</t>
  </si>
  <si>
    <t>@123Yuizy</t>
  </si>
  <si>
    <t>@Acaremgz</t>
  </si>
  <si>
    <t>@CChang87126</t>
  </si>
  <si>
    <t>@BubblingCh65976</t>
  </si>
  <si>
    <t>@p_istato</t>
  </si>
  <si>
    <t>@CriesMother</t>
  </si>
  <si>
    <t>@Brooke050901</t>
  </si>
  <si>
    <t>@Yechannieee</t>
  </si>
  <si>
    <t>@xumaphrraksays2</t>
  </si>
  <si>
    <t>@mumufishboy21</t>
  </si>
  <si>
    <t>@nomorehart</t>
  </si>
  <si>
    <t>@rurucarrot</t>
  </si>
  <si>
    <t>@traineeazitos</t>
  </si>
  <si>
    <t>@kun_Amanee</t>
  </si>
  <si>
    <t>@kan_ratn93222</t>
  </si>
  <si>
    <t>@nawsuwed</t>
  </si>
  <si>
    <t>@tenthai2019</t>
  </si>
  <si>
    <t>@little_bisons</t>
  </si>
  <si>
    <t>@bear_kony</t>
  </si>
  <si>
    <t>@JeerayuNong</t>
  </si>
  <si>
    <t>@chati_yuph49644</t>
  </si>
  <si>
    <t>@time49572263</t>
  </si>
  <si>
    <t>@kosoado_O</t>
  </si>
  <si>
    <t>@ltjiro</t>
  </si>
  <si>
    <t>@withpaow</t>
  </si>
  <si>
    <t>@NopmaAlita</t>
  </si>
  <si>
    <t>@kiwfiwphoto</t>
  </si>
  <si>
    <t>@Green212591271</t>
  </si>
  <si>
    <t>@amanda_nguyn9</t>
  </si>
  <si>
    <t>@yotin021122532</t>
  </si>
  <si>
    <t>@PChansawat</t>
  </si>
  <si>
    <t>@BOOKMATSU2</t>
  </si>
  <si>
    <t>@diaryduckie</t>
  </si>
  <si>
    <t>@zcheese19112005</t>
  </si>
  <si>
    <t>@bbbleaiss</t>
  </si>
  <si>
    <t>@gunta5552681461</t>
  </si>
  <si>
    <t>@Prettyae_YHT</t>
  </si>
  <si>
    <t>@AmmodelAu</t>
  </si>
  <si>
    <t>@Alreeya19</t>
  </si>
  <si>
    <t>@bowwiiora</t>
  </si>
  <si>
    <t>@AEpow082313</t>
  </si>
  <si>
    <t>@zaza68372697</t>
  </si>
  <si>
    <t>@pirinista</t>
  </si>
  <si>
    <t>@Ares24986559</t>
  </si>
  <si>
    <t>@see_meawza</t>
  </si>
  <si>
    <t>@Brush5179</t>
  </si>
  <si>
    <t>@majanoene</t>
  </si>
  <si>
    <t>@bas023s</t>
  </si>
  <si>
    <t>@cocoa4me2</t>
  </si>
  <si>
    <t>@NolaBelle2020</t>
  </si>
  <si>
    <t>@conchaos21</t>
  </si>
  <si>
    <t>@Kelbau33</t>
  </si>
  <si>
    <t>@Hiram19669085</t>
  </si>
  <si>
    <t>@aamn_all</t>
  </si>
  <si>
    <t>@MeatrodStewart</t>
  </si>
  <si>
    <t>@Batman96137686</t>
  </si>
  <si>
    <t>@MarlomBrand123</t>
  </si>
  <si>
    <t>@Strech1982</t>
  </si>
  <si>
    <t>@TheSinkSpace</t>
  </si>
  <si>
    <t>@13frastix</t>
  </si>
  <si>
    <t>@JasonBo18924573</t>
  </si>
  <si>
    <t>@TC_Boss_</t>
  </si>
  <si>
    <t>@jennyhester85</t>
  </si>
  <si>
    <t>@HeatherHol10737</t>
  </si>
  <si>
    <t>@quitebad0</t>
  </si>
  <si>
    <t>@PM_whatstheplay</t>
  </si>
  <si>
    <t>@Calldeep115209</t>
  </si>
  <si>
    <t>@Kristen46007777</t>
  </si>
  <si>
    <t>@hd23f3go</t>
  </si>
  <si>
    <t>@FenrirTyr75</t>
  </si>
  <si>
    <t>@jen_kapela</t>
  </si>
  <si>
    <t>@DastardlySci</t>
  </si>
  <si>
    <t>@ScottJe35769491</t>
  </si>
  <si>
    <t>@acatnamedluis</t>
  </si>
  <si>
    <t>@bennybaileyreds</t>
  </si>
  <si>
    <t>@AndrewF811395</t>
  </si>
  <si>
    <t>@MBit5</t>
  </si>
  <si>
    <t>@PFlaky500</t>
  </si>
  <si>
    <t>@JacekLamont</t>
  </si>
  <si>
    <t>@DSarkanbar79075</t>
  </si>
  <si>
    <t>@lazyboggle</t>
  </si>
  <si>
    <t>@jose_ignaciogez</t>
  </si>
  <si>
    <t>@CzarSabsen</t>
  </si>
  <si>
    <t>@wuyen</t>
  </si>
  <si>
    <t>@hjk141772</t>
  </si>
  <si>
    <t>@AcesFuLL7285</t>
  </si>
  <si>
    <t>@MahaloLife66</t>
  </si>
  <si>
    <t>@Yankz_mc</t>
  </si>
  <si>
    <t>@1LLmattic</t>
  </si>
  <si>
    <t>@bwonderstuff</t>
  </si>
  <si>
    <t>@Zenalltime</t>
  </si>
  <si>
    <t>@B2radB</t>
  </si>
  <si>
    <t>@phycopia</t>
  </si>
  <si>
    <t>@NikkiDrumm19203</t>
  </si>
  <si>
    <t>@awendikonyu</t>
  </si>
  <si>
    <t>@stack_wild</t>
  </si>
  <si>
    <t>@cyb3rf034r3ss</t>
  </si>
  <si>
    <t>@rfwpsi</t>
  </si>
  <si>
    <t>@ElsieWalte41810</t>
  </si>
  <si>
    <t>@ch00cha1</t>
  </si>
  <si>
    <t>@ibchiefspirit</t>
  </si>
  <si>
    <t>@M05546_1337</t>
  </si>
  <si>
    <t>@almaseelesoul</t>
  </si>
  <si>
    <t>@LifeHackTechie</t>
  </si>
  <si>
    <t>@HugebF6</t>
  </si>
  <si>
    <t>@trikcode</t>
  </si>
  <si>
    <t>@SiliconCircuis</t>
  </si>
  <si>
    <t>@vinnie_navi</t>
  </si>
  <si>
    <t>@Rmyada1</t>
  </si>
  <si>
    <t>@byAz1nee</t>
  </si>
  <si>
    <t>@sairamj84</t>
  </si>
  <si>
    <t>@iamchaossec</t>
  </si>
  <si>
    <t>@petrukhinsergey</t>
  </si>
  <si>
    <t>@SHAFY111Y</t>
  </si>
  <si>
    <t>@TheAIExpIorer</t>
  </si>
  <si>
    <t>@sp1d3r0x1</t>
  </si>
  <si>
    <t>@helen9195434167</t>
  </si>
  <si>
    <t>@cyberarmy101</t>
  </si>
  <si>
    <t>@HumanMindonMars</t>
  </si>
  <si>
    <t>@HONEYPOT1104</t>
  </si>
  <si>
    <t>@MDTonmoyHossai7</t>
  </si>
  <si>
    <t>@baji_andrew</t>
  </si>
  <si>
    <t>@SandySec_</t>
  </si>
  <si>
    <t>@torious100</t>
  </si>
  <si>
    <t>@ArifrRaxa</t>
  </si>
  <si>
    <t>@FFF_016</t>
  </si>
  <si>
    <t>@Cypher1984</t>
  </si>
  <si>
    <t>@Clouseau444</t>
  </si>
  <si>
    <t>@brarno882</t>
  </si>
  <si>
    <t>@loto68207493600</t>
  </si>
  <si>
    <t>@rxztuv156705</t>
  </si>
  <si>
    <t>@ujffgkoh27702</t>
  </si>
  <si>
    <t>@AsifAlom225698</t>
  </si>
  <si>
    <t>@justxcrafts</t>
  </si>
  <si>
    <t>@NLassetur</t>
  </si>
  <si>
    <t>@_Northman_Trad</t>
  </si>
  <si>
    <t>@Google5Sta28645</t>
  </si>
  <si>
    <t>@ABSFSU1</t>
  </si>
  <si>
    <t>@DavidMo27733054</t>
  </si>
  <si>
    <t>@NormousEgg</t>
  </si>
  <si>
    <t>@SpiritOfViking</t>
  </si>
  <si>
    <t>@nft_relic</t>
  </si>
  <si>
    <t>@CourtneyFa28808</t>
  </si>
  <si>
    <t>@NabilaJ88764988</t>
  </si>
  <si>
    <t>@CattyETHcrypto</t>
  </si>
  <si>
    <t>@hert_hert</t>
  </si>
  <si>
    <t>@Audrey777122932</t>
  </si>
  <si>
    <t>@harapanyangsemu</t>
  </si>
  <si>
    <t>@Aleksander63890</t>
  </si>
  <si>
    <t>@fupeisdankyo</t>
  </si>
  <si>
    <t>@tesgSdnCWnAL8sn</t>
  </si>
  <si>
    <t>@daniil_s49296</t>
  </si>
  <si>
    <t>@F2rm3r</t>
  </si>
  <si>
    <t>@aarcywillow</t>
  </si>
  <si>
    <t>@JohnpaulEmelie</t>
  </si>
  <si>
    <t>@PeterBen223</t>
  </si>
  <si>
    <t>@J9rich0</t>
  </si>
  <si>
    <t>@UswatunNasyfa</t>
  </si>
  <si>
    <t>@yessica_paol22</t>
  </si>
  <si>
    <t>@totoy_farli</t>
  </si>
  <si>
    <t>@sierragibson35</t>
  </si>
  <si>
    <t>@kemaladeti</t>
  </si>
  <si>
    <t>@naxreggae23</t>
  </si>
  <si>
    <t>@sammy4sure2008</t>
  </si>
  <si>
    <t>@SahanMagalla</t>
  </si>
  <si>
    <t>@irgvshew</t>
  </si>
  <si>
    <t>@cmomoc2024</t>
  </si>
  <si>
    <t>@CameronHil79131</t>
  </si>
  <si>
    <t>@Profit1888</t>
  </si>
  <si>
    <t>@DHarisov1432</t>
  </si>
  <si>
    <t>@AnamDmitrij</t>
  </si>
  <si>
    <t>@0xhahahead</t>
  </si>
  <si>
    <t>@GloryVidi</t>
  </si>
  <si>
    <t>@JackJordan2005</t>
  </si>
  <si>
    <t>@findcryptooo</t>
  </si>
  <si>
    <t>@11Olivia47</t>
  </si>
  <si>
    <t>@tekkenthugcrypt</t>
  </si>
  <si>
    <t>@axel__web3</t>
  </si>
  <si>
    <t>@_ArlenBill</t>
  </si>
  <si>
    <t>@Verpakhovskiy84</t>
  </si>
  <si>
    <t>@SPochtomatov</t>
  </si>
  <si>
    <t>@certaintyeffect</t>
  </si>
  <si>
    <t>@coach_jv_OO1</t>
  </si>
  <si>
    <t>@MickMvr</t>
  </si>
  <si>
    <t>@100kby2025</t>
  </si>
  <si>
    <t>@Hadi31811647</t>
  </si>
  <si>
    <t>@MitchERG</t>
  </si>
  <si>
    <t>@gian_dk</t>
  </si>
  <si>
    <t>@Georgetung_</t>
  </si>
  <si>
    <t>@jsap111</t>
  </si>
  <si>
    <t>@Daniel_ADA2021</t>
  </si>
  <si>
    <t>@mantisvillainy</t>
  </si>
  <si>
    <t>@collect_minds</t>
  </si>
  <si>
    <t>@Susan9500422811</t>
  </si>
  <si>
    <t>@MeAtayev</t>
  </si>
  <si>
    <t>@CoinKoios</t>
  </si>
  <si>
    <t>@FLMachoMan</t>
  </si>
  <si>
    <t>@CryptoMaxi27139</t>
  </si>
  <si>
    <t>@mohmedjma</t>
  </si>
  <si>
    <t>@NguyenHoaiTam17</t>
  </si>
  <si>
    <t>@TrnHiu1248771</t>
  </si>
  <si>
    <t>@Cardano_Nic</t>
  </si>
  <si>
    <t>@dwe70</t>
  </si>
  <si>
    <t>@AlqallafAE</t>
  </si>
  <si>
    <t>@DavidPolitz</t>
  </si>
  <si>
    <t>@wrxwallet</t>
  </si>
  <si>
    <t>@HySimonn</t>
  </si>
  <si>
    <t>@Lo213J</t>
  </si>
  <si>
    <t>@DoweyMarco</t>
  </si>
  <si>
    <t>@I_AmEntropy</t>
  </si>
  <si>
    <t>@amirsrtp</t>
  </si>
  <si>
    <t>@gangyonggi24188</t>
  </si>
  <si>
    <t>@ys101ATMA</t>
  </si>
  <si>
    <t>@TheNodechurch</t>
  </si>
  <si>
    <t>@ian50000</t>
  </si>
  <si>
    <t>@0ldGreg420</t>
  </si>
  <si>
    <t>@GatisGat</t>
  </si>
  <si>
    <t>@colin_hamdorf</t>
  </si>
  <si>
    <t>@MedVassili</t>
  </si>
  <si>
    <t>@Saintpaulia66</t>
  </si>
  <si>
    <t>@Av_Sebastian</t>
  </si>
  <si>
    <t>@RosemaryCardano</t>
  </si>
  <si>
    <t>@gu_hardman</t>
  </si>
  <si>
    <t>@jool1107</t>
  </si>
  <si>
    <t>@hmmkee</t>
  </si>
  <si>
    <t>@circuyou</t>
  </si>
  <si>
    <t>@soredhat</t>
  </si>
  <si>
    <t>@CoinerEthnft</t>
  </si>
  <si>
    <t>@catalystalgo1</t>
  </si>
  <si>
    <t>@nga_lichtenstei</t>
  </si>
  <si>
    <t>@fiestacoin1</t>
  </si>
  <si>
    <t>@odds_de15455</t>
  </si>
  <si>
    <t>@BintaUs45688431</t>
  </si>
  <si>
    <t>@John20202010</t>
  </si>
  <si>
    <t>@G_itched</t>
  </si>
  <si>
    <t>@bothewebguy</t>
  </si>
  <si>
    <t>@loading2807</t>
  </si>
  <si>
    <t>@majortima5</t>
  </si>
  <si>
    <t>@algonaut1329</t>
  </si>
  <si>
    <t>@Beljhit_san</t>
  </si>
  <si>
    <t>@KristaJohn88365</t>
  </si>
  <si>
    <t>@gaintoken</t>
  </si>
  <si>
    <t>@justintime_algo</t>
  </si>
  <si>
    <t>@MoonJuiceAlgo</t>
  </si>
  <si>
    <t>@jasafpro</t>
  </si>
  <si>
    <t>@jtbreck87</t>
  </si>
  <si>
    <t>@AdrienCryptoZ</t>
  </si>
  <si>
    <t>@Azmorningstar20</t>
  </si>
  <si>
    <t>@jessyboi2</t>
  </si>
  <si>
    <t>@Shadow_HADES_</t>
  </si>
  <si>
    <t>@ShirleOLT</t>
  </si>
  <si>
    <t>@wasabi_zoz</t>
  </si>
  <si>
    <t>@MyNameIsSimoni</t>
  </si>
  <si>
    <t>@tweetbysobur</t>
  </si>
  <si>
    <t>@CAPTAINTRUMP01</t>
  </si>
  <si>
    <t>@sholt42</t>
  </si>
  <si>
    <t>@susipalax22</t>
  </si>
  <si>
    <t>@GoneWithDC</t>
  </si>
  <si>
    <t>@EdubbCrypto</t>
  </si>
  <si>
    <t>@MarcusFurrelius</t>
  </si>
  <si>
    <t>@Ezeagafelam2</t>
  </si>
  <si>
    <t>@AdeotiDami97925</t>
  </si>
  <si>
    <t>@fresh2pro</t>
  </si>
  <si>
    <t>@GoldenSon090</t>
  </si>
  <si>
    <t>@princelekun01</t>
  </si>
  <si>
    <t>@hassan_visuals</t>
  </si>
  <si>
    <t>@Oguabia1</t>
  </si>
  <si>
    <t>@Caihong9109</t>
  </si>
  <si>
    <t>@CmarioBt</t>
  </si>
  <si>
    <t>@Wyatt_a_m</t>
  </si>
  <si>
    <t>@c_vols98</t>
  </si>
  <si>
    <t>@utterlymolly</t>
  </si>
  <si>
    <t>@LandonThaPanda</t>
  </si>
  <si>
    <t>@docmillka</t>
  </si>
  <si>
    <t>@Fritzsuzan0A</t>
  </si>
  <si>
    <t>@AKHombre24</t>
  </si>
  <si>
    <t>@Shell_magaUSA</t>
  </si>
  <si>
    <t>@anickelsworth</t>
  </si>
  <si>
    <t>@MissageBW</t>
  </si>
  <si>
    <t>@johnnyjay21</t>
  </si>
  <si>
    <t>@Macro3Alf</t>
  </si>
  <si>
    <t>@OxnerMichael69</t>
  </si>
  <si>
    <t>@ModeliksSaaS</t>
  </si>
  <si>
    <t>@XRPow888</t>
  </si>
  <si>
    <t>@SvenHenrich_X</t>
  </si>
  <si>
    <t>@FedCorruption</t>
  </si>
  <si>
    <t>@nosliwmj</t>
  </si>
  <si>
    <t>@delilahmoonx21</t>
  </si>
  <si>
    <t>@BrianNeilCorp</t>
  </si>
  <si>
    <t>@territoriobtc</t>
  </si>
  <si>
    <t>@lisabru44806453</t>
  </si>
  <si>
    <t>@TheCobaltKraken</t>
  </si>
  <si>
    <t>@XoKeM</t>
  </si>
  <si>
    <t>@Hairdu1</t>
  </si>
  <si>
    <t>@DonsKyran</t>
  </si>
  <si>
    <t>@lizziefruitlab</t>
  </si>
  <si>
    <t>@travisscott_org</t>
  </si>
  <si>
    <t>@RSDog2</t>
  </si>
  <si>
    <t>@IamRockyOSRS</t>
  </si>
  <si>
    <t>@Skratch_Dat</t>
  </si>
  <si>
    <t>@MayaRamirez44</t>
  </si>
  <si>
    <t>@FpsShay</t>
  </si>
  <si>
    <t>@wizard_andy1</t>
  </si>
  <si>
    <t>@SwirlyMallard</t>
  </si>
  <si>
    <t>@mrsdarkstar1</t>
  </si>
  <si>
    <t>@Electric1804</t>
  </si>
  <si>
    <t>@BitcoinCarli</t>
  </si>
  <si>
    <t>@smallcryptobag</t>
  </si>
  <si>
    <t>@OMOIYA0905</t>
  </si>
  <si>
    <t>@eskywalkere</t>
  </si>
  <si>
    <t>@DZdoski</t>
  </si>
  <si>
    <t>@PassivoFunchal</t>
  </si>
  <si>
    <t>@DiaoPi36820</t>
  </si>
  <si>
    <t>@Kaan5827</t>
  </si>
  <si>
    <t>@kuswanth_</t>
  </si>
  <si>
    <t>@AlchemytheKing</t>
  </si>
  <si>
    <t>@exploited173</t>
  </si>
  <si>
    <t>@Ai3MetaKeelon</t>
  </si>
  <si>
    <t>@schoolunm</t>
  </si>
  <si>
    <t>@WasmarGraphics</t>
  </si>
  <si>
    <t>@_TheNFTDaily</t>
  </si>
  <si>
    <t>@In_Creations8</t>
  </si>
  <si>
    <t>@B622013398536</t>
  </si>
  <si>
    <t>@Woasofficials</t>
  </si>
  <si>
    <t>@jozcar4000</t>
  </si>
  <si>
    <t>@llanque_alfredo</t>
  </si>
  <si>
    <t>@AAdire01</t>
  </si>
  <si>
    <t>@m08mystic</t>
  </si>
  <si>
    <t>@ShanTamizha</t>
  </si>
  <si>
    <t>@hyeminwon359769</t>
  </si>
  <si>
    <t>@narrator630</t>
  </si>
  <si>
    <t>@blackwandrealty</t>
  </si>
  <si>
    <t>@BarbieEwa70835</t>
  </si>
  <si>
    <t>@hi__data</t>
  </si>
  <si>
    <t>@ConyNdole92828</t>
  </si>
  <si>
    <t>@Moonlig76930577</t>
  </si>
  <si>
    <t>@wonamoamituofo</t>
  </si>
  <si>
    <t>@Brenda_optimist</t>
  </si>
  <si>
    <t>@sakeemah1</t>
  </si>
  <si>
    <t>@FutureFiGuru</t>
  </si>
  <si>
    <t>@ur4bus</t>
  </si>
  <si>
    <t>@wiseadvicecryp</t>
  </si>
  <si>
    <t>@sauccy_guy</t>
  </si>
  <si>
    <t>@Armando90815736</t>
  </si>
  <si>
    <t>@SumanManna77</t>
  </si>
  <si>
    <t>@Tadeu3030</t>
  </si>
  <si>
    <t>@Aeriumcius</t>
  </si>
  <si>
    <t>@MenasriOunis</t>
  </si>
  <si>
    <t>@iamkarim__</t>
  </si>
  <si>
    <t>@Kiarakripto</t>
  </si>
  <si>
    <t>@AltsGemhunter</t>
  </si>
  <si>
    <t>@ICT23journey</t>
  </si>
  <si>
    <t>@sunssite</t>
  </si>
  <si>
    <t>@bakbravo95</t>
  </si>
  <si>
    <t>@mbst0s</t>
  </si>
  <si>
    <t>@_supremxanarchy</t>
  </si>
  <si>
    <t>@xxmortarexx</t>
  </si>
  <si>
    <t>@RajeshG01275175</t>
  </si>
  <si>
    <t>@OfficerKraut</t>
  </si>
  <si>
    <t>@ByzRoman</t>
  </si>
  <si>
    <t>@sriramlikes</t>
  </si>
  <si>
    <t>@Fritoshi1</t>
  </si>
  <si>
    <t>@zebbiemons</t>
  </si>
  <si>
    <t>@IanBaldassi</t>
  </si>
  <si>
    <t>@Harpreetpannu87</t>
  </si>
  <si>
    <t>@Brix33767871</t>
  </si>
  <si>
    <t>@crayonjunky</t>
  </si>
  <si>
    <t>@GraydonMoog</t>
  </si>
  <si>
    <t>@BobbyJonasXDC</t>
  </si>
  <si>
    <t>@AntX388011</t>
  </si>
  <si>
    <t>@NathanG62965426</t>
  </si>
  <si>
    <t>@SuarezMiguelA</t>
  </si>
  <si>
    <t>@worldwwatcher</t>
  </si>
  <si>
    <t>@RMotenand</t>
  </si>
  <si>
    <t>@NathanMackay17</t>
  </si>
  <si>
    <t>@mlsuyt10764</t>
  </si>
  <si>
    <t>@StampD50891</t>
  </si>
  <si>
    <t>@AndyD25611160</t>
  </si>
  <si>
    <t>@net_glider</t>
  </si>
  <si>
    <t>@TheJeffAdcock</t>
  </si>
  <si>
    <t>@tehLandlord</t>
  </si>
  <si>
    <t>@pramodh_prabhu</t>
  </si>
  <si>
    <t>@snowscout_</t>
  </si>
  <si>
    <t>@jsu_Luv</t>
  </si>
  <si>
    <t>@IntraxReport</t>
  </si>
  <si>
    <t>@ElReyPancho187</t>
  </si>
  <si>
    <t>@Titsmcgee842487</t>
  </si>
  <si>
    <t>@thomasboulos1</t>
  </si>
  <si>
    <t>@PicassoMadeSty</t>
  </si>
  <si>
    <t>@c0118510101c810</t>
  </si>
  <si>
    <t>@daniset787</t>
  </si>
  <si>
    <t>@abelbar01702708</t>
  </si>
  <si>
    <t>@jsjones824</t>
  </si>
  <si>
    <t>@cryptoSHX19</t>
  </si>
  <si>
    <t>@joshuamiller778</t>
  </si>
  <si>
    <t>@tahpot</t>
  </si>
  <si>
    <t>@ryanjkris</t>
  </si>
  <si>
    <t>@victorsample444</t>
  </si>
  <si>
    <t>@MersXrp</t>
  </si>
  <si>
    <t>@invest2_learn</t>
  </si>
  <si>
    <t>@InnoZayd</t>
  </si>
  <si>
    <t>@Kryptofox_eth</t>
  </si>
  <si>
    <t>@fedro11</t>
  </si>
  <si>
    <t>@TheSwan_G</t>
  </si>
  <si>
    <t>@Dogebet1</t>
  </si>
  <si>
    <t>@bobreb_</t>
  </si>
  <si>
    <t>@ScholtysekT</t>
  </si>
  <si>
    <t>@DeFi4Lifer</t>
  </si>
  <si>
    <t>@nasserfintech</t>
  </si>
  <si>
    <t>@secgin76</t>
  </si>
  <si>
    <t>@gapcio84</t>
  </si>
  <si>
    <t>@SynCorpAI</t>
  </si>
  <si>
    <t>@BullishPizza690</t>
  </si>
  <si>
    <t>@SolarCandleCap</t>
  </si>
  <si>
    <t>@DiddyOmens4700</t>
  </si>
  <si>
    <t>@tumler251</t>
  </si>
  <si>
    <t>@MeratiMani</t>
  </si>
  <si>
    <t>@Callme_Miraclee</t>
  </si>
  <si>
    <t>@chalsyemzy</t>
  </si>
  <si>
    <t>@CryptoHydro_</t>
  </si>
  <si>
    <t>@Whytecoins</t>
  </si>
  <si>
    <t>@IamEstacita</t>
  </si>
  <si>
    <t>@Sparkleude2023</t>
  </si>
  <si>
    <t>@SkayofWeb3</t>
  </si>
  <si>
    <t>@ovubenedicta</t>
  </si>
  <si>
    <t>@Moontour369</t>
  </si>
  <si>
    <t>@etukudo34601</t>
  </si>
  <si>
    <t>@LegacyNetworkio</t>
  </si>
  <si>
    <t>@ubonghenry4</t>
  </si>
  <si>
    <t>@Charvi_Presh</t>
  </si>
  <si>
    <t>@ChideraMir39758</t>
  </si>
  <si>
    <t>@0xTPH</t>
  </si>
  <si>
    <t>@PareenL</t>
  </si>
  <si>
    <t>@Susmit_Lavania</t>
  </si>
  <si>
    <t>@preetham_eth</t>
  </si>
  <si>
    <t>@DoodhwalaDaily</t>
  </si>
  <si>
    <t>@ThePrayasu</t>
  </si>
  <si>
    <t>@muskan_kalra24</t>
  </si>
  <si>
    <t>@rajkaria_</t>
  </si>
  <si>
    <t>@figure_outer</t>
  </si>
  <si>
    <t>@Koltzingerwho</t>
  </si>
  <si>
    <t>@papadoge420</t>
  </si>
  <si>
    <t>@BradleyWee18964</t>
  </si>
  <si>
    <t>@AndyMRobert</t>
  </si>
  <si>
    <t>@yomiojo86</t>
  </si>
  <si>
    <t>@almkhtafi33299</t>
  </si>
  <si>
    <t>@Saurabh02881530</t>
  </si>
  <si>
    <t>@jodub</t>
  </si>
  <si>
    <t>@us_timth</t>
  </si>
  <si>
    <t>@KennyOnKrc</t>
  </si>
  <si>
    <t>@ElKaspoOfficial</t>
  </si>
  <si>
    <t>@spaceroo83</t>
  </si>
  <si>
    <t>@RafaelF92374296</t>
  </si>
  <si>
    <t>@Sudhir_arise</t>
  </si>
  <si>
    <t>@Vitalii_Rozlik</t>
  </si>
  <si>
    <t>@Sabanaku77</t>
  </si>
  <si>
    <t>@meghangavis</t>
  </si>
  <si>
    <t>@emblem51872</t>
  </si>
  <si>
    <t>@vargs_g</t>
  </si>
  <si>
    <t>@BarvanEgmond</t>
  </si>
  <si>
    <t>@amigovictor_</t>
  </si>
  <si>
    <t>@JakeHartnell</t>
  </si>
  <si>
    <t>@josefleventon_</t>
  </si>
  <si>
    <t>@TendermintTimmy</t>
  </si>
  <si>
    <t>@pyramation</t>
  </si>
  <si>
    <t>@shan3v</t>
  </si>
  <si>
    <t>@joe4deadcat</t>
  </si>
  <si>
    <t>@mikedotexe</t>
  </si>
  <si>
    <t>@lilgainzz</t>
  </si>
  <si>
    <t>@vakaytion</t>
  </si>
  <si>
    <t>@MbBrainz</t>
  </si>
  <si>
    <t>@KevinGarrison</t>
  </si>
  <si>
    <t>@simon_warta</t>
  </si>
  <si>
    <t>@seb3point0</t>
  </si>
  <si>
    <t>@WordJizz</t>
  </si>
  <si>
    <t>@Id10tfish</t>
  </si>
  <si>
    <t>@Marcoapolo211</t>
  </si>
  <si>
    <t>@yomajameskukor</t>
  </si>
  <si>
    <t>@richieblasco</t>
  </si>
  <si>
    <t>@I_collect_nft</t>
  </si>
  <si>
    <t>@Almazev1</t>
  </si>
  <si>
    <t>@1soso1847133</t>
  </si>
  <si>
    <t>@KallMagret1481</t>
  </si>
  <si>
    <t>@jahmushroomman</t>
  </si>
  <si>
    <t>@goodmartianwife</t>
  </si>
  <si>
    <t>@Mikewalsh644835</t>
  </si>
  <si>
    <t>@TheethXfBcCH</t>
  </si>
  <si>
    <t>@0xdaik</t>
  </si>
  <si>
    <t>@germanyrobbed</t>
  </si>
  <si>
    <t>@3mp8r3</t>
  </si>
  <si>
    <t>@4thefuture6</t>
  </si>
  <si>
    <t>@kendocen</t>
  </si>
  <si>
    <t>@LeksonMeme</t>
  </si>
  <si>
    <t>@SiriusSquatch</t>
  </si>
  <si>
    <t>@ilker_sevinc_gs</t>
  </si>
  <si>
    <t>@vinnyjfmg</t>
  </si>
  <si>
    <t>@Hiten_Karam</t>
  </si>
  <si>
    <t>@softstackHQ</t>
  </si>
  <si>
    <t>@BTCxSOLANA</t>
  </si>
  <si>
    <t>@mozhihai2024</t>
  </si>
  <si>
    <t>@BesteFor83455</t>
  </si>
  <si>
    <t>@Devrimakmak13</t>
  </si>
  <si>
    <t>@DUCKCOINZ</t>
  </si>
  <si>
    <t>@KevinKiknass</t>
  </si>
  <si>
    <t>@dsmbeerABIGWIN</t>
  </si>
  <si>
    <t>@mk_7711</t>
  </si>
  <si>
    <t>@RB120989</t>
  </si>
  <si>
    <t>@LeslieBroa16411</t>
  </si>
  <si>
    <t>@AbaloyanVinz</t>
  </si>
  <si>
    <t>@Mama2berries</t>
  </si>
  <si>
    <t>@a_past52697</t>
  </si>
  <si>
    <t>@80wecomin</t>
  </si>
  <si>
    <t>@eee_mpb65297</t>
  </si>
  <si>
    <t>@abdulla50623616</t>
  </si>
  <si>
    <t>@khawark91647087</t>
  </si>
  <si>
    <t>@babyyyyyyyboyy</t>
  </si>
  <si>
    <t>@Dlljs185012</t>
  </si>
  <si>
    <t>@cebg629</t>
  </si>
  <si>
    <t>@galdinoo7</t>
  </si>
  <si>
    <t>@Aleksvector</t>
  </si>
  <si>
    <t>@KINGdoriangray_</t>
  </si>
  <si>
    <t>@daniel_charp</t>
  </si>
  <si>
    <t>@Meet_Mic</t>
  </si>
  <si>
    <t>@leesaw018018</t>
  </si>
  <si>
    <t>@dontfomo11</t>
  </si>
  <si>
    <t>@AnaniasPinheir9</t>
  </si>
  <si>
    <t>@4AllOfUsPeace</t>
  </si>
  <si>
    <t>@haikaldanialoo</t>
  </si>
  <si>
    <t>@NYhF7akjcIyQtE5</t>
  </si>
  <si>
    <t>@Mohamma35387683</t>
  </si>
  <si>
    <t>@SajjadBezanjo</t>
  </si>
  <si>
    <t>@nftp07n</t>
  </si>
  <si>
    <t>@web_man2</t>
  </si>
  <si>
    <t>@cryptocenzo1</t>
  </si>
  <si>
    <t>@Unclebiggie</t>
  </si>
  <si>
    <t>@Hasan1960434803</t>
  </si>
  <si>
    <t>@Crypto__nerd</t>
  </si>
  <si>
    <t>@Sultanhasa82921</t>
  </si>
  <si>
    <t>@airdropgo_id</t>
  </si>
  <si>
    <t>@KevinRoyale10</t>
  </si>
  <si>
    <t>@StrikeNeos</t>
  </si>
  <si>
    <t>@alleykid5</t>
  </si>
  <si>
    <t>@eleanur16</t>
  </si>
  <si>
    <t>@ArunikaGerhana</t>
  </si>
  <si>
    <t>@paman1457831</t>
  </si>
  <si>
    <t>@asmaaa_099</t>
  </si>
  <si>
    <t>@VipHridoy</t>
  </si>
  <si>
    <t>@AimarRainar</t>
  </si>
  <si>
    <t>@saefulsae46</t>
  </si>
  <si>
    <t>@masmasbiasa09</t>
  </si>
  <si>
    <t>@Tahiri7Hamza</t>
  </si>
  <si>
    <t>@jamalevery27902</t>
  </si>
  <si>
    <t>@fujiani99</t>
  </si>
  <si>
    <t>@duwic_</t>
  </si>
  <si>
    <t>@arun_crypto23</t>
  </si>
  <si>
    <t>@sxsyqa55012</t>
  </si>
  <si>
    <t>@qodarsholihin</t>
  </si>
  <si>
    <t>@Hehoo565</t>
  </si>
  <si>
    <t>@MrSvz1404</t>
  </si>
  <si>
    <t>@HMohsendoust</t>
  </si>
  <si>
    <t>@Enhalk9</t>
  </si>
  <si>
    <t>@fabrian_bagas</t>
  </si>
  <si>
    <t>@vgnsrs2</t>
  </si>
  <si>
    <t>@erudioluciel</t>
  </si>
  <si>
    <t>@Za7217284898962</t>
  </si>
  <si>
    <t>@negaraadi85</t>
  </si>
  <si>
    <t>@benelmkdem</t>
  </si>
  <si>
    <t>@icaruze_</t>
  </si>
  <si>
    <t>@ALI11358754</t>
  </si>
  <si>
    <t>@KakSyeh</t>
  </si>
  <si>
    <t>@iniquppaa</t>
  </si>
  <si>
    <t>@KaimanK21</t>
  </si>
  <si>
    <t>@Mantador3</t>
  </si>
  <si>
    <t>@weirdkhan</t>
  </si>
  <si>
    <t>@jolma_namora</t>
  </si>
  <si>
    <t>@babydogedoo</t>
  </si>
  <si>
    <t>@Kee_Akira</t>
  </si>
  <si>
    <t>@LansBizk</t>
  </si>
  <si>
    <t>@khalid52230583</t>
  </si>
  <si>
    <t>@fatimamohsin411</t>
  </si>
  <si>
    <t>@SongCrypto77</t>
  </si>
  <si>
    <t>@cryptosurendraa</t>
  </si>
  <si>
    <t>@AlzeerTest77</t>
  </si>
  <si>
    <t>@adavzxn</t>
  </si>
  <si>
    <t>@0xTomo</t>
  </si>
  <si>
    <t>@Parthodasm23</t>
  </si>
  <si>
    <t>@PragyanSingh_</t>
  </si>
  <si>
    <t>@Alok_1103</t>
  </si>
  <si>
    <t>@aykansal</t>
  </si>
  <si>
    <t>@theyashdhiman</t>
  </si>
  <si>
    <t>@NikoChan256</t>
  </si>
  <si>
    <t>@aryanzutshi12</t>
  </si>
  <si>
    <t>@shivangrawaat</t>
  </si>
  <si>
    <t>@Itsrealkaran</t>
  </si>
  <si>
    <t>@Gurshabad90</t>
  </si>
  <si>
    <t>@BinZhu_NOTBOX</t>
  </si>
  <si>
    <t>@Clairebearzh</t>
  </si>
  <si>
    <t>@SnapFingerX</t>
  </si>
  <si>
    <t>@LlisahMarieGal</t>
  </si>
  <si>
    <t>@CalmanBTC</t>
  </si>
  <si>
    <t>@EmersonDickie</t>
  </si>
  <si>
    <t>@jitderp</t>
  </si>
  <si>
    <t>@LBalkacem</t>
  </si>
  <si>
    <t>@CryptoPean</t>
  </si>
  <si>
    <t>@MariaNancyFigu1</t>
  </si>
  <si>
    <t>@pepeqnamornik</t>
  </si>
  <si>
    <t>@snsmarket_sol</t>
  </si>
  <si>
    <t>@blockchain_gain</t>
  </si>
  <si>
    <t>@HeraMisha</t>
  </si>
  <si>
    <t>@TheBigDPrince</t>
  </si>
  <si>
    <t>@Evgeniy18855299</t>
  </si>
  <si>
    <t>@Samueltrader75</t>
  </si>
  <si>
    <t>@gojekanyep</t>
  </si>
  <si>
    <t>@MarkDYOR358</t>
  </si>
  <si>
    <t>@pedut860</t>
  </si>
  <si>
    <t>@koolcap1</t>
  </si>
  <si>
    <t>@Yvarnoking</t>
  </si>
  <si>
    <t>@sritoun</t>
  </si>
  <si>
    <t>@tahirbuttkw</t>
  </si>
  <si>
    <t>@AndrejPolishuk</t>
  </si>
  <si>
    <t>@amirhosein9462</t>
  </si>
  <si>
    <t>@meldaatrash</t>
  </si>
  <si>
    <t>@mac_crypton</t>
  </si>
  <si>
    <t>@Dmzunyil</t>
  </si>
  <si>
    <t>@doudou012761</t>
  </si>
  <si>
    <t>@Wyrek7</t>
  </si>
  <si>
    <t>@A45710992</t>
  </si>
  <si>
    <t>@CryptoAfrical</t>
  </si>
  <si>
    <t>@DmitroYabl31318</t>
  </si>
  <si>
    <t>@pewcreate</t>
  </si>
  <si>
    <t>@BricuanlaLuna</t>
  </si>
  <si>
    <t>@NTT_OLD</t>
  </si>
  <si>
    <t>@cheque20k</t>
  </si>
  <si>
    <t>@VK36182387</t>
  </si>
  <si>
    <t>@Sajal8825</t>
  </si>
  <si>
    <t>@MasSholichin</t>
  </si>
  <si>
    <t>@zbelhmar0</t>
  </si>
  <si>
    <t>@Murat55227951</t>
  </si>
  <si>
    <t>@RokPopovi1</t>
  </si>
  <si>
    <t>@moremioru</t>
  </si>
  <si>
    <t>@TheBGateActs3</t>
  </si>
  <si>
    <t>@blackkwoman1</t>
  </si>
  <si>
    <t>@VaultMaster0001</t>
  </si>
  <si>
    <t>@timmyxdc</t>
  </si>
  <si>
    <t>@MORELDAVID5</t>
  </si>
  <si>
    <t>@_Brilworks</t>
  </si>
  <si>
    <t>@Athinamila97185</t>
  </si>
  <si>
    <t>@tsu_xdc</t>
  </si>
  <si>
    <t>@DONALD_DAG4547</t>
  </si>
  <si>
    <t>@Prashant_Storx</t>
  </si>
  <si>
    <t>@grey_bone1</t>
  </si>
  <si>
    <t>@terusuke</t>
  </si>
  <si>
    <t>@YunSketch62117</t>
  </si>
  <si>
    <t>@DePINs_blog</t>
  </si>
  <si>
    <t>@EstM20997598</t>
  </si>
  <si>
    <t>@aleksdaydreamer</t>
  </si>
  <si>
    <t>@GlobianceXBT</t>
  </si>
  <si>
    <t>@triple589</t>
  </si>
  <si>
    <t>@iwankusmawanspd</t>
  </si>
  <si>
    <t>@AmeliaJ17505198</t>
  </si>
  <si>
    <t>@StorxNodeOwners</t>
  </si>
  <si>
    <t>@Bacondust2</t>
  </si>
  <si>
    <t>@Marcus86548784</t>
  </si>
  <si>
    <t>@DiamondGeezer89</t>
  </si>
  <si>
    <t>@ktrktrkmio</t>
  </si>
  <si>
    <t>@Owen_Everblue</t>
  </si>
  <si>
    <t>@PaTricKMasteR11</t>
  </si>
  <si>
    <t>@GOAT_XDC</t>
  </si>
  <si>
    <t>@s4njk4n</t>
  </si>
  <si>
    <t>@mintforce_</t>
  </si>
  <si>
    <t>@Tomppa_N</t>
  </si>
  <si>
    <t>@QubicContent</t>
  </si>
  <si>
    <t>@tradewithlee1</t>
  </si>
  <si>
    <t>@mazterkatze</t>
  </si>
  <si>
    <t>@shambata</t>
  </si>
  <si>
    <t>@jhon71918514</t>
  </si>
  <si>
    <t>@Johncrypted</t>
  </si>
  <si>
    <t>@scalpartistog</t>
  </si>
  <si>
    <t>@Eunicedwong</t>
  </si>
  <si>
    <t>@i_bot404</t>
  </si>
  <si>
    <t>@CryptoJobs3</t>
  </si>
  <si>
    <t>@SadafJadran</t>
  </si>
  <si>
    <t>@lupobianco38</t>
  </si>
  <si>
    <t>@middlin_robert</t>
  </si>
  <si>
    <t>@bpvxoxo</t>
  </si>
  <si>
    <t>@pertti_backman</t>
  </si>
  <si>
    <t>@Lisa1231548546</t>
  </si>
  <si>
    <t>@RanchoTodo</t>
  </si>
  <si>
    <t>@ismailTongo</t>
  </si>
  <si>
    <t>@MCluv22</t>
  </si>
  <si>
    <t>@A17enGxYV080684</t>
  </si>
  <si>
    <t>@XueonNC</t>
  </si>
  <si>
    <t>@Muhamma33515877</t>
  </si>
  <si>
    <t>@RWorld2256306</t>
  </si>
  <si>
    <t>@miyazaki_ai</t>
  </si>
  <si>
    <t>@KevinLokillo123</t>
  </si>
  <si>
    <t>@BroadusSon99153</t>
  </si>
  <si>
    <t>@NicholsA91336</t>
  </si>
  <si>
    <t>@VipCutegirl</t>
  </si>
  <si>
    <t>@ScottBorun57151</t>
  </si>
  <si>
    <t>@TaylorrLuvsKody</t>
  </si>
  <si>
    <t>@mikesowerss</t>
  </si>
  <si>
    <t>@siennammassey8</t>
  </si>
  <si>
    <t>@emilygeen_nl82</t>
  </si>
  <si>
    <t>@_gaindoiy30</t>
  </si>
  <si>
    <t>@peneloped_day</t>
  </si>
  <si>
    <t>@siennastafforr</t>
  </si>
  <si>
    <t>@mccallmilliel</t>
  </si>
  <si>
    <t>@fletcherclaair</t>
  </si>
  <si>
    <t>@ananyaaregee</t>
  </si>
  <si>
    <t>@camiafoley</t>
  </si>
  <si>
    <t>@SashaAngel87</t>
  </si>
  <si>
    <t>@NEARWEEK</t>
  </si>
  <si>
    <t>@Luacantu</t>
  </si>
  <si>
    <t>@humanguild</t>
  </si>
  <si>
    <t>@waxnear</t>
  </si>
  <si>
    <t>@vgrichina</t>
  </si>
  <si>
    <t>@AvbNear</t>
  </si>
  <si>
    <t>@dleer_defi</t>
  </si>
  <si>
    <t>@nekotoken_xyz</t>
  </si>
  <si>
    <t>@finance_ref</t>
  </si>
  <si>
    <t>@singular_now</t>
  </si>
  <si>
    <t>@DeCryptDisciple</t>
  </si>
  <si>
    <t>@Cameron_Dennis_</t>
  </si>
  <si>
    <t>@mattdlockyer</t>
  </si>
  <si>
    <t>@duOcelot</t>
  </si>
  <si>
    <t>@JumpDeFi</t>
  </si>
  <si>
    <t>@Nearity_org</t>
  </si>
  <si>
    <t>@chloethecellist</t>
  </si>
  <si>
    <t>@aescobarindo</t>
  </si>
  <si>
    <t>@starpause</t>
  </si>
  <si>
    <t>@BullofBitrue</t>
  </si>
  <si>
    <t>@ailexauroradev</t>
  </si>
  <si>
    <t>@ismotarak35</t>
  </si>
  <si>
    <t>@karat_az</t>
  </si>
  <si>
    <t>@sharddog</t>
  </si>
  <si>
    <t>@alerios</t>
  </si>
  <si>
    <t>@iadewale318</t>
  </si>
  <si>
    <t>@AbigailKim52838</t>
  </si>
  <si>
    <t>@eternalfubiki</t>
  </si>
  <si>
    <t>@5Mil_Bon</t>
  </si>
  <si>
    <t>@SimonRober24271</t>
  </si>
  <si>
    <t>@lopez_jame31896</t>
  </si>
  <si>
    <t>@shamol_md84670</t>
  </si>
  <si>
    <t>@forster_gr24621</t>
  </si>
  <si>
    <t>@EllisMurie27995</t>
  </si>
  <si>
    <t>@AlfredDean18307</t>
  </si>
  <si>
    <t>@DonaldJack43318</t>
  </si>
  <si>
    <t>@bell_amber44287</t>
  </si>
  <si>
    <t>@FrenchNell79819</t>
  </si>
  <si>
    <t>@dunce16197</t>
  </si>
  <si>
    <t>@ElsieSylvi31907</t>
  </si>
  <si>
    <t>@MargaretBr36778</t>
  </si>
  <si>
    <t>@RamonaNguy14524</t>
  </si>
  <si>
    <t>@Denis1993518318</t>
  </si>
  <si>
    <t>@albertson_65475</t>
  </si>
  <si>
    <t>@DawnJimene31892</t>
  </si>
  <si>
    <t>@AlyssaMitc15376</t>
  </si>
  <si>
    <t>@AlisonMora87702</t>
  </si>
  <si>
    <t>@piovincenzo_</t>
  </si>
  <si>
    <t>@craigscoinpurse</t>
  </si>
  <si>
    <t>@BeautyOfAnAries</t>
  </si>
  <si>
    <t>@guccheetah</t>
  </si>
  <si>
    <t>@MERICAN_RADASS</t>
  </si>
  <si>
    <t>@professordilly</t>
  </si>
  <si>
    <t>@CarlBTC444</t>
  </si>
  <si>
    <t>@beijingdou</t>
  </si>
  <si>
    <t>@BillianosW</t>
  </si>
  <si>
    <t>@LizGear</t>
  </si>
  <si>
    <t>@franalations23</t>
  </si>
  <si>
    <t>@dannygreene</t>
  </si>
  <si>
    <t>@Frankie64822419</t>
  </si>
  <si>
    <t>@rfdzi</t>
  </si>
  <si>
    <t>@MRogersDXB</t>
  </si>
  <si>
    <t>@jdot_bored</t>
  </si>
  <si>
    <t>@onenine_btc</t>
  </si>
  <si>
    <t>@DaVinci_ADA</t>
  </si>
  <si>
    <t>@olami_dey10</t>
  </si>
  <si>
    <t>@ApeDocApe</t>
  </si>
  <si>
    <t>@E007eth</t>
  </si>
  <si>
    <t>@kaygee7950</t>
  </si>
  <si>
    <t>@cold64eth</t>
  </si>
  <si>
    <t>@mrbugabaga</t>
  </si>
  <si>
    <t>@pcw841</t>
  </si>
  <si>
    <t>@ThatjpegKid</t>
  </si>
  <si>
    <t>@handsomebstrd</t>
  </si>
  <si>
    <t>@Olli__illO</t>
  </si>
  <si>
    <t>@mx170933937</t>
  </si>
  <si>
    <t>@demaret_gregory</t>
  </si>
  <si>
    <t>@thekandyman_kan</t>
  </si>
  <si>
    <t>@therambler_eth</t>
  </si>
  <si>
    <t>@mandisa_brayton</t>
  </si>
  <si>
    <t>@DewweyCoxx</t>
  </si>
  <si>
    <t>@moondoggiiee</t>
  </si>
  <si>
    <t>@ModernAgUpdates</t>
  </si>
  <si>
    <t>@jcniyomugabo</t>
  </si>
  <si>
    <t>@AkezaGermaine</t>
  </si>
  <si>
    <t>@IrriHub</t>
  </si>
  <si>
    <t>@SangwaSifa</t>
  </si>
  <si>
    <t>@agribusiness110</t>
  </si>
  <si>
    <t>@NgaruyeFarm</t>
  </si>
  <si>
    <t>@AgiriteMedia</t>
  </si>
  <si>
    <t>@Novine_Farm</t>
  </si>
  <si>
    <t>@MerciUwimbabazi</t>
  </si>
  <si>
    <t>@agribusinesszw</t>
  </si>
  <si>
    <t>@muthoni_njakwe</t>
  </si>
  <si>
    <t>@ScrubbsFarm</t>
  </si>
  <si>
    <t>@rodgers_kirwa</t>
  </si>
  <si>
    <t>@KenyaAvocados</t>
  </si>
  <si>
    <t>@CalebKaruga</t>
  </si>
  <si>
    <t>@MpondaSabinus</t>
  </si>
  <si>
    <t>@gatwiri_c</t>
  </si>
  <si>
    <t>@ProFarmHer</t>
  </si>
  <si>
    <t>@Japien0</t>
  </si>
  <si>
    <t>@DeckerTechx</t>
  </si>
  <si>
    <t>@Katenonymous</t>
  </si>
  <si>
    <t>@ObedyDe</t>
  </si>
  <si>
    <t>@KumaiSubarna</t>
  </si>
  <si>
    <t>@PhilipsOjo1</t>
  </si>
  <si>
    <t>@WvSmith</t>
  </si>
  <si>
    <t>@mosewawe</t>
  </si>
  <si>
    <t>@Ebukaraymond</t>
  </si>
  <si>
    <t>@semakalengmakg4</t>
  </si>
  <si>
    <t>@j_ngoti</t>
  </si>
  <si>
    <t>@nikbotswana2022</t>
  </si>
  <si>
    <t>@Gathechah_</t>
  </si>
  <si>
    <t>@Josef_Islamabad</t>
  </si>
  <si>
    <t>@ti31175</t>
  </si>
  <si>
    <t>@Tycee_r</t>
  </si>
  <si>
    <t>@adeboye_sheriff</t>
  </si>
  <si>
    <t>@AlfredNdioo</t>
  </si>
  <si>
    <t>@mr_gharbin</t>
  </si>
  <si>
    <t>@yusufuthman60</t>
  </si>
  <si>
    <t>@cmon_lawrence</t>
  </si>
  <si>
    <t>@p_dusabimana</t>
  </si>
  <si>
    <t>@kamanzi_claudin</t>
  </si>
  <si>
    <t>@MugishaElie_</t>
  </si>
  <si>
    <t>@Agirite</t>
  </si>
  <si>
    <t>@MalemboLE</t>
  </si>
  <si>
    <t>@KazunguMireille</t>
  </si>
  <si>
    <t>@AvocadoKE</t>
  </si>
  <si>
    <t>@Gracelandfarmer</t>
  </si>
  <si>
    <t>@EnyonamManye</t>
  </si>
  <si>
    <t>@divhani_m</t>
  </si>
  <si>
    <t>@HCilliquid</t>
  </si>
  <si>
    <t>@LBighley</t>
  </si>
  <si>
    <t>@Alin882636</t>
  </si>
  <si>
    <t>@MohitSr16777310</t>
  </si>
  <si>
    <t>@lateboomer88</t>
  </si>
  <si>
    <t>@rajyoga_</t>
  </si>
  <si>
    <t>@BADDEST_BOY_RSA</t>
  </si>
  <si>
    <t>@FareeFarydam</t>
  </si>
  <si>
    <t>@CkMaiyo_</t>
  </si>
  <si>
    <t>@Gogetterskills</t>
  </si>
  <si>
    <t>@majestic_medico</t>
  </si>
  <si>
    <t>@Sammy_UG01</t>
  </si>
  <si>
    <t>@richualist</t>
  </si>
  <si>
    <t>@Ipo_ola</t>
  </si>
  <si>
    <t>@octavianchrist4</t>
  </si>
  <si>
    <t>@RonaldDenis</t>
  </si>
  <si>
    <t>@KomalNishad111</t>
  </si>
  <si>
    <t>@abdlmlq</t>
  </si>
  <si>
    <t>@TexasGDW</t>
  </si>
  <si>
    <t>@samkyasi</t>
  </si>
  <si>
    <t>@BigLColeman98</t>
  </si>
  <si>
    <t>@FrRonconi</t>
  </si>
  <si>
    <t>@CurieuxExplorer</t>
  </si>
  <si>
    <t>@jblefevre60</t>
  </si>
  <si>
    <t>@ingliguori</t>
  </si>
  <si>
    <t>@ipfconline1</t>
  </si>
  <si>
    <t>@SpirosMargaris</t>
  </si>
  <si>
    <t>@HaroldSinnott</t>
  </si>
  <si>
    <t>@Shi4Tech</t>
  </si>
  <si>
    <t>@PawlowskiMario</t>
  </si>
  <si>
    <t>@SwissCognitive</t>
  </si>
  <si>
    <t>@Eli_Krumova</t>
  </si>
  <si>
    <t>@enricomolinari</t>
  </si>
  <si>
    <t>@labordeolivier</t>
  </si>
  <si>
    <t>@BadaraSali45814</t>
  </si>
  <si>
    <t>@waswa_pete87140</t>
  </si>
  <si>
    <t>@Sagecsxngton</t>
  </si>
  <si>
    <t>@pinkparadoxband</t>
  </si>
  <si>
    <t>@MaryHumphr3984</t>
  </si>
  <si>
    <t>@Stevoblevo</t>
  </si>
  <si>
    <t>@khadija80750845</t>
  </si>
  <si>
    <t>@jakenmmo</t>
  </si>
  <si>
    <t>@nassar_oscar</t>
  </si>
  <si>
    <t>@Tonydhalia</t>
  </si>
  <si>
    <t>@AhmdMhmd46514</t>
  </si>
  <si>
    <t>@Piennnefi</t>
  </si>
  <si>
    <t>@MSajjad32171</t>
  </si>
  <si>
    <t>@nirobnirob31147</t>
  </si>
  <si>
    <t>@lounes5467</t>
  </si>
  <si>
    <t>@marketinguriel</t>
  </si>
  <si>
    <t>@Saadmqtv</t>
  </si>
  <si>
    <t>@MarcoMajerna</t>
  </si>
  <si>
    <t>@KayembeBavon</t>
  </si>
  <si>
    <t>@shukryashoor</t>
  </si>
  <si>
    <t>@r_erbay</t>
  </si>
  <si>
    <t>@sl6anaziz</t>
  </si>
  <si>
    <t>@u2s1e</t>
  </si>
  <si>
    <t>@Igbashu</t>
  </si>
  <si>
    <t>@Tychsx71</t>
  </si>
  <si>
    <t>@genie_anew</t>
  </si>
  <si>
    <t>@AyindeXYZ</t>
  </si>
  <si>
    <t>@NoMoLonelyLife</t>
  </si>
  <si>
    <t>@Ferfer9992</t>
  </si>
  <si>
    <t>@I_m_Maria_</t>
  </si>
  <si>
    <t>@0xWebio</t>
  </si>
  <si>
    <t>@moe_xyzzz</t>
  </si>
  <si>
    <t>@gopir60149</t>
  </si>
  <si>
    <t>@medusa_apple</t>
  </si>
  <si>
    <t>@ttatils_eth</t>
  </si>
  <si>
    <t>@anotherwayxsad</t>
  </si>
  <si>
    <t>@NFTfreakling</t>
  </si>
  <si>
    <t>@vinyosama</t>
  </si>
  <si>
    <t>@Zulecrist12</t>
  </si>
  <si>
    <t>@efatsarker078</t>
  </si>
  <si>
    <t>@sm_thew</t>
  </si>
  <si>
    <t>@BadamasiNa68071</t>
  </si>
  <si>
    <t>@momoflisa_21</t>
  </si>
  <si>
    <t>@DillhanErkan</t>
  </si>
  <si>
    <t>@nft_hinata_eth</t>
  </si>
  <si>
    <t>@tanvirt11t</t>
  </si>
  <si>
    <t>@misterdarsi28</t>
  </si>
  <si>
    <t>@bilbolex</t>
  </si>
  <si>
    <t>@memme_25</t>
  </si>
  <si>
    <t>@esmaileth</t>
  </si>
  <si>
    <t>@nft_onigiri</t>
  </si>
  <si>
    <t>@Oscarfortunes</t>
  </si>
  <si>
    <t>@billathedone</t>
  </si>
  <si>
    <t>@Cubionix</t>
  </si>
  <si>
    <t>@jaggadaku931</t>
  </si>
  <si>
    <t>@asmoabdullah</t>
  </si>
  <si>
    <t>@jsolanamaja</t>
  </si>
  <si>
    <t>@imBIGDEL</t>
  </si>
  <si>
    <t>@MzXavim</t>
  </si>
  <si>
    <t>@KinglouiEth</t>
  </si>
  <si>
    <t>@naeem78793314</t>
  </si>
  <si>
    <t>@icebergy_</t>
  </si>
  <si>
    <t>@Fiskantes</t>
  </si>
  <si>
    <t>@bneiluj</t>
  </si>
  <si>
    <t>@nwalpha</t>
  </si>
  <si>
    <t>@filipeV3nancio</t>
  </si>
  <si>
    <t>@0xfanfaron</t>
  </si>
  <si>
    <t>@MouquiC</t>
  </si>
  <si>
    <t>@Boxser767</t>
  </si>
  <si>
    <t>@Sam_Tacc</t>
  </si>
  <si>
    <t>@KottalamN</t>
  </si>
  <si>
    <t>@shenqi81</t>
  </si>
  <si>
    <t>@KSuria75</t>
  </si>
  <si>
    <t>@fencecatsol</t>
  </si>
  <si>
    <t>@RakeshKuma11114</t>
  </si>
  <si>
    <t>@DatVader1</t>
  </si>
  <si>
    <t>@amaan_iqra90063</t>
  </si>
  <si>
    <t>@maverickbrein</t>
  </si>
  <si>
    <t>@waverune</t>
  </si>
  <si>
    <t>@Radio_WEB3</t>
  </si>
  <si>
    <t>@CaptYums</t>
  </si>
  <si>
    <t>@iApeMemes</t>
  </si>
  <si>
    <t>@veera125119746</t>
  </si>
  <si>
    <t>@psyoptima_syste</t>
  </si>
  <si>
    <t>@TackettGenes</t>
  </si>
  <si>
    <t>@PushinPetunias</t>
  </si>
  <si>
    <t>@WeedVet</t>
  </si>
  <si>
    <t>@PushnPhosphorus</t>
  </si>
  <si>
    <t>@MDM_420</t>
  </si>
  <si>
    <t>@travisa850</t>
  </si>
  <si>
    <t>@GROWERCOALITION</t>
  </si>
  <si>
    <t>@UprootCannabis</t>
  </si>
  <si>
    <t>@CanuckleBudZ</t>
  </si>
  <si>
    <t>@GenetixMatter</t>
  </si>
  <si>
    <t>@Mmemberville_</t>
  </si>
  <si>
    <t>@matyice420</t>
  </si>
  <si>
    <t>@Dop3KinG</t>
  </si>
  <si>
    <t>@ColdAzzIsis89</t>
  </si>
  <si>
    <t>@DabsSci</t>
  </si>
  <si>
    <t>@CannaQueen667</t>
  </si>
  <si>
    <t>@PrimetimeBuds</t>
  </si>
  <si>
    <t>@medicalgrower42</t>
  </si>
  <si>
    <t>@Bignz420</t>
  </si>
  <si>
    <t>@ClarkeBitter</t>
  </si>
  <si>
    <t>@BlueNovaz</t>
  </si>
  <si>
    <t>@PickledPugs</t>
  </si>
  <si>
    <t>@En_ItZMr9LiVeS</t>
  </si>
  <si>
    <t>@MagaStore214343</t>
  </si>
  <si>
    <t>@ZombaTadala</t>
  </si>
  <si>
    <t>@adambakul</t>
  </si>
  <si>
    <t>@no7h1ng</t>
  </si>
  <si>
    <t>@SpunkGreat</t>
  </si>
  <si>
    <t>@MereXvi45428</t>
  </si>
  <si>
    <t>@GrijunN</t>
  </si>
  <si>
    <t>@goa1_goat</t>
  </si>
  <si>
    <t>@The_Duderonie</t>
  </si>
  <si>
    <t>@lolll075</t>
  </si>
  <si>
    <t>@eat_my_shorts4</t>
  </si>
  <si>
    <t>@dirtyhippie77</t>
  </si>
  <si>
    <t>@Dagmara6069</t>
  </si>
  <si>
    <t>@Terence1477719</t>
  </si>
  <si>
    <t>@resin_rebel</t>
  </si>
  <si>
    <t>@Anderso4875197</t>
  </si>
  <si>
    <t>@FatboySlimmm81</t>
  </si>
  <si>
    <t>@MoberlyBecki</t>
  </si>
  <si>
    <t>@LMTTrecords</t>
  </si>
  <si>
    <t>@Henry_Promotes</t>
  </si>
  <si>
    <t>@audreypromos</t>
  </si>
  <si>
    <t>@VivianGems</t>
  </si>
  <si>
    <t>@ranaweay</t>
  </si>
  <si>
    <t>@BTS_JIN_SJ</t>
  </si>
  <si>
    <t>@BTS_twt_Jk11</t>
  </si>
  <si>
    <t>@INFINITE8630</t>
  </si>
  <si>
    <t>@Diving_Penguin</t>
  </si>
  <si>
    <t>@XII5JoAw0060904</t>
  </si>
  <si>
    <t>@MFdudee</t>
  </si>
  <si>
    <t>@DoarteMari32914</t>
  </si>
  <si>
    <t>@AzahraaFad82005</t>
  </si>
  <si>
    <t>@Danitza718</t>
  </si>
  <si>
    <t>@Ninosktbord</t>
  </si>
  <si>
    <t>@BeingTeenSucks</t>
  </si>
  <si>
    <t>@MarianaHoseokT1</t>
  </si>
  <si>
    <t>@AbbaChristophe3</t>
  </si>
  <si>
    <t>@Mee_olo_69</t>
  </si>
  <si>
    <t>@Giih14133581</t>
  </si>
  <si>
    <t>@MisaeellG93952</t>
  </si>
  <si>
    <t>@gypetal</t>
  </si>
  <si>
    <t>@rodrigues42380</t>
  </si>
  <si>
    <t>@Ela521998332378</t>
  </si>
  <si>
    <t>@Obasuyiuwarobos</t>
  </si>
  <si>
    <t>@sea_ofdaises</t>
  </si>
  <si>
    <t>@KatherineA5141</t>
  </si>
  <si>
    <t>@mely2969</t>
  </si>
  <si>
    <t>@ortneg1</t>
  </si>
  <si>
    <t>@ITZGRAFFIT123</t>
  </si>
  <si>
    <t>@Neli1073117</t>
  </si>
  <si>
    <t>@_4elliee</t>
  </si>
  <si>
    <t>@g0kuvinzz</t>
  </si>
  <si>
    <t>@BSS207585</t>
  </si>
  <si>
    <t>@barmylieber</t>
  </si>
  <si>
    <t>@abokinan97</t>
  </si>
  <si>
    <t>@shuaeknoteduele</t>
  </si>
  <si>
    <t>@IzbeJordan</t>
  </si>
  <si>
    <t>@viptota_32</t>
  </si>
  <si>
    <t>@maria_kath98241</t>
  </si>
  <si>
    <t>@sthefani_kpop</t>
  </si>
  <si>
    <t>@KriseNikki35557</t>
  </si>
  <si>
    <t>@Sirine181320</t>
  </si>
  <si>
    <t>@ari1518578</t>
  </si>
  <si>
    <t>@IzayySatoru</t>
  </si>
  <si>
    <t>@chitaglorya3rd</t>
  </si>
  <si>
    <t>@Jaykigifts</t>
  </si>
  <si>
    <t>@TheToriant</t>
  </si>
  <si>
    <t>@BHBitverse</t>
  </si>
  <si>
    <t>@GawsStiph</t>
  </si>
  <si>
    <t>@MrJenus</t>
  </si>
  <si>
    <t>@DJ_GIVEAWAY2</t>
  </si>
  <si>
    <t>@Nancy7469486473</t>
  </si>
  <si>
    <t>@XRPAW_MEME</t>
  </si>
  <si>
    <t>@Alex19876935420</t>
  </si>
  <si>
    <t>@tasteofskypeter</t>
  </si>
  <si>
    <t>@Makudesu4667</t>
  </si>
  <si>
    <t>@debiddomark</t>
  </si>
  <si>
    <t>@pierrepierreye</t>
  </si>
  <si>
    <t>@Yagami8273</t>
  </si>
  <si>
    <t>@kingkopil</t>
  </si>
  <si>
    <t>@Nifuji7266</t>
  </si>
  <si>
    <t>@Shido_mk4</t>
  </si>
  <si>
    <t>@buletridwan</t>
  </si>
  <si>
    <t>@GuiltyAyub</t>
  </si>
  <si>
    <t>@sayed62100088</t>
  </si>
  <si>
    <t>@nikohaosky</t>
  </si>
  <si>
    <t>@Frances39529478</t>
  </si>
  <si>
    <t>@Lacgeo21</t>
  </si>
  <si>
    <t>@ZMtqq33556</t>
  </si>
  <si>
    <t>@CrossThrea74970</t>
  </si>
  <si>
    <t>@Hornballforever</t>
  </si>
  <si>
    <t>@ArchaicOutlaw</t>
  </si>
  <si>
    <t>@Stephen_Oj_</t>
  </si>
  <si>
    <t>@helen6253570388</t>
  </si>
  <si>
    <t>@BethO56034</t>
  </si>
  <si>
    <t>@ChiefRuney</t>
  </si>
  <si>
    <t>@hannah1130866</t>
  </si>
  <si>
    <t>@AlphaArdizor_</t>
  </si>
  <si>
    <t>@ardizzor_1</t>
  </si>
  <si>
    <t>@paoloairdoino</t>
  </si>
  <si>
    <t>@_Kriptomessi0</t>
  </si>
  <si>
    <t>@UHodges25687</t>
  </si>
  <si>
    <t>@BlockchainFF</t>
  </si>
  <si>
    <t>@4372e89GIborL1t</t>
  </si>
  <si>
    <t>@b3tqaie32nd</t>
  </si>
  <si>
    <t>@5ul0noyvtcxb9</t>
  </si>
  <si>
    <t>@amalneti1916380</t>
  </si>
  <si>
    <t>@sid007siddhu</t>
  </si>
  <si>
    <t>@Kh4nhTrun9</t>
  </si>
  <si>
    <t>@1danheldl</t>
  </si>
  <si>
    <t>@AmyZody61897</t>
  </si>
  <si>
    <t>@Blogaming007</t>
  </si>
  <si>
    <t>@DemoraSabrina</t>
  </si>
  <si>
    <t>@ElMehdiGhazri</t>
  </si>
  <si>
    <t>@lasklad</t>
  </si>
  <si>
    <t>@Mycrogemsox</t>
  </si>
  <si>
    <t>@Sirit_Uncuwings</t>
  </si>
  <si>
    <t>@73RM1N4L</t>
  </si>
  <si>
    <t>@JohnSul77783699</t>
  </si>
  <si>
    <t>@Sxubair21</t>
  </si>
  <si>
    <t>@JackFromTheDead</t>
  </si>
  <si>
    <t>@N7Zeve65344</t>
  </si>
  <si>
    <t>@Jeni__Quinn</t>
  </si>
  <si>
    <t>@i_b3nt</t>
  </si>
  <si>
    <t>@LedgerJb57902</t>
  </si>
  <si>
    <t>@crypto_Gms</t>
  </si>
  <si>
    <t>@sui_souljah10</t>
  </si>
  <si>
    <t>@0xtototogel_10</t>
  </si>
  <si>
    <t>@Zopahoren</t>
  </si>
  <si>
    <t>@monkeybahi</t>
  </si>
  <si>
    <t>@BatuhanGorkz</t>
  </si>
  <si>
    <t>@afhiyahbanh</t>
  </si>
  <si>
    <t>@kingcoinHQ</t>
  </si>
  <si>
    <t>@XiuWeb3</t>
  </si>
  <si>
    <t>@ThecarShopAbj</t>
  </si>
  <si>
    <t>@Tukangcius2025</t>
  </si>
  <si>
    <t>@SALALKhAtoo</t>
  </si>
  <si>
    <t>@MGoachmalyan</t>
  </si>
  <si>
    <t>@LoopWopak</t>
  </si>
  <si>
    <t>@GoolpLaif7</t>
  </si>
  <si>
    <t>@gonggotuyul33</t>
  </si>
  <si>
    <t>@Shahiqballl</t>
  </si>
  <si>
    <t>@Ak47roses_0x</t>
  </si>
  <si>
    <t>@rj_raj_win78</t>
  </si>
  <si>
    <t>@KriptoKaira</t>
  </si>
  <si>
    <t>@JamelLayele</t>
  </si>
  <si>
    <t>@AmakMash1</t>
  </si>
  <si>
    <t>@CryptoElem77818</t>
  </si>
  <si>
    <t>@AirdropsDaily__</t>
  </si>
  <si>
    <t>@zizi0_0eth</t>
  </si>
  <si>
    <t>@LoreneG55477</t>
  </si>
  <si>
    <t>@Karen6080980231</t>
  </si>
  <si>
    <t>@GorgesPr20</t>
  </si>
  <si>
    <t>@janab70777</t>
  </si>
  <si>
    <t>@CroughthzHCT</t>
  </si>
  <si>
    <t>@PekerNail</t>
  </si>
  <si>
    <t>@CHITONLMB</t>
  </si>
  <si>
    <t>@alex_dreyfus</t>
  </si>
  <si>
    <t>@socios</t>
  </si>
  <si>
    <t>@MaciejTomczyk3</t>
  </si>
  <si>
    <t>@ZenGo</t>
  </si>
  <si>
    <t>@ChilizX</t>
  </si>
  <si>
    <t>@ChrisOtt</t>
  </si>
  <si>
    <t>@bloktopia</t>
  </si>
  <si>
    <t>@altugozturk</t>
  </si>
  <si>
    <t>@cointraderss</t>
  </si>
  <si>
    <t>@BinanceFanToken</t>
  </si>
  <si>
    <t>@Rocketfan</t>
  </si>
  <si>
    <t>@SociosItalia</t>
  </si>
  <si>
    <t>@DarkTrader2000</t>
  </si>
  <si>
    <t>@JoeBGrech</t>
  </si>
  <si>
    <t>@immihu</t>
  </si>
  <si>
    <t>@LewiczMichal</t>
  </si>
  <si>
    <t>@tobi_k300</t>
  </si>
  <si>
    <t>@GateioLearn</t>
  </si>
  <si>
    <t>@Ahmet93520361</t>
  </si>
  <si>
    <t>@AdrinaTomsz</t>
  </si>
  <si>
    <t>@AMCmoonshot</t>
  </si>
  <si>
    <t>@MRaja71344</t>
  </si>
  <si>
    <t>@wtfquehorror</t>
  </si>
  <si>
    <t>@Helioliverr</t>
  </si>
  <si>
    <t>@cypi81</t>
  </si>
  <si>
    <t>@Kuh1200</t>
  </si>
  <si>
    <t>@EhsanNazari75</t>
  </si>
  <si>
    <t>@Vouigeldy</t>
  </si>
  <si>
    <t>@MaxiMike10</t>
  </si>
  <si>
    <t>@onigarahgoram</t>
  </si>
  <si>
    <t>@ToCripMagician</t>
  </si>
  <si>
    <t>@donotdisturboz</t>
  </si>
  <si>
    <t>@GT3RS34</t>
  </si>
  <si>
    <t>@Truckercarlsonk</t>
  </si>
  <si>
    <t>@TooHugeToBeTrue</t>
  </si>
  <si>
    <t>@KDMuLdeR</t>
  </si>
  <si>
    <t>@Adrian84862537</t>
  </si>
  <si>
    <t>@LBFTG</t>
  </si>
  <si>
    <t>@JoshuaKoch_PL</t>
  </si>
  <si>
    <t>@GoldenBoy121212</t>
  </si>
  <si>
    <t>@jihanicorn</t>
  </si>
  <si>
    <t>@sof1azara03</t>
  </si>
  <si>
    <t>@GiveAwayHost</t>
  </si>
  <si>
    <t>@taegiveaway</t>
  </si>
  <si>
    <t>@princesspromos_</t>
  </si>
  <si>
    <t>@Bang_Garr</t>
  </si>
  <si>
    <t>@GiftawayExpress</t>
  </si>
  <si>
    <t>@ELIASMARTINCOR1</t>
  </si>
  <si>
    <t>@tigers_tezos</t>
  </si>
  <si>
    <t>@daily_reviewss</t>
  </si>
  <si>
    <t>@CryptoPaname</t>
  </si>
  <si>
    <t>@johanes3128</t>
  </si>
  <si>
    <t>@Alexand60889816</t>
  </si>
  <si>
    <t>@aillieaipump</t>
  </si>
  <si>
    <t>@Esam1296633</t>
  </si>
  <si>
    <t>@Jeffrogers2015</t>
  </si>
  <si>
    <t>@AjNobag11</t>
  </si>
  <si>
    <t>@Deceasy3_</t>
  </si>
  <si>
    <t>@Labonno_cto</t>
  </si>
  <si>
    <t>@godwin57871</t>
  </si>
  <si>
    <t>@politin02</t>
  </si>
  <si>
    <t>@McShaynexy</t>
  </si>
  <si>
    <t>@AirdropL90083</t>
  </si>
  <si>
    <t>@AdityaRusd45544</t>
  </si>
  <si>
    <t>@farmpicknavaq</t>
  </si>
  <si>
    <t>@Tumi609Ame</t>
  </si>
  <si>
    <t>@d_mhg</t>
  </si>
  <si>
    <t>@NuBraveIN</t>
  </si>
  <si>
    <t>@CRYPTOFIED1</t>
  </si>
  <si>
    <t>@PsyJayCrypto</t>
  </si>
  <si>
    <t>@Fonspromo</t>
  </si>
  <si>
    <t>@Amir_SMedia</t>
  </si>
  <si>
    <t>@BrightDale</t>
  </si>
  <si>
    <t>@CristianIXFI</t>
  </si>
  <si>
    <t>@kirzstin</t>
  </si>
  <si>
    <t>@paravcisio</t>
  </si>
  <si>
    <t>@Doc_and_Crypto</t>
  </si>
  <si>
    <t>@Hefie_4ever</t>
  </si>
  <si>
    <t>@PrizeXmas81699</t>
  </si>
  <si>
    <t>@BeningEmbu62218</t>
  </si>
  <si>
    <t>@felipevelez1988</t>
  </si>
  <si>
    <t>@mariabohadana</t>
  </si>
  <si>
    <t>@raska814398</t>
  </si>
  <si>
    <t>@easy3ut</t>
  </si>
  <si>
    <t>@pavlenko_v89741</t>
  </si>
  <si>
    <t>@Crypto_Xleaks</t>
  </si>
  <si>
    <t>@easy1stname</t>
  </si>
  <si>
    <t>@mr_lord75511</t>
  </si>
  <si>
    <t>@MahanteshTMonty</t>
  </si>
  <si>
    <t>@DesemberWinyy</t>
  </si>
  <si>
    <t>@rawa_sari93900</t>
  </si>
  <si>
    <t>@BinMavamp99999</t>
  </si>
  <si>
    <t>@SaidHaciyev</t>
  </si>
  <si>
    <t>@PenttiPuisto</t>
  </si>
  <si>
    <t>@GutterCatGang</t>
  </si>
  <si>
    <t>@Stoniphantom</t>
  </si>
  <si>
    <t>@W0rmiOo</t>
  </si>
  <si>
    <t>@grantpat</t>
  </si>
  <si>
    <t>@heckman_eth</t>
  </si>
  <si>
    <t>@dudeskelly</t>
  </si>
  <si>
    <t>@0tis</t>
  </si>
  <si>
    <t>@gutterric</t>
  </si>
  <si>
    <t>@cryptopeerani1</t>
  </si>
  <si>
    <t>@GWPnft</t>
  </si>
  <si>
    <t>@_Peg_Moore</t>
  </si>
  <si>
    <t>@gawacados</t>
  </si>
  <si>
    <t>@1LunaM</t>
  </si>
  <si>
    <t>@gutternick_eth</t>
  </si>
  <si>
    <t>@TheRealAlisaV</t>
  </si>
  <si>
    <t>@Playdoe13</t>
  </si>
  <si>
    <t>@WryjirbfD</t>
  </si>
  <si>
    <t>@nft_time_yeah</t>
  </si>
  <si>
    <t>@SheasauthJZuTy</t>
  </si>
  <si>
    <t>@bre_loo</t>
  </si>
  <si>
    <t>@LeeleasleauKn4</t>
  </si>
  <si>
    <t>@reason8eth</t>
  </si>
  <si>
    <t>@itsJeremiahS</t>
  </si>
  <si>
    <t>@BaseDonkes</t>
  </si>
  <si>
    <t>@em8Nl11fv894i</t>
  </si>
  <si>
    <t>@FatBen42</t>
  </si>
  <si>
    <t>@ryvhv7</t>
  </si>
  <si>
    <t>@rozinfinity</t>
  </si>
  <si>
    <t>@Teausleightd0j</t>
  </si>
  <si>
    <t>@jakerosenberg33</t>
  </si>
  <si>
    <t>@400Tqto6d4nWaE</t>
  </si>
  <si>
    <t>@DeFiBeto</t>
  </si>
  <si>
    <t>@Starks_Reminder</t>
  </si>
  <si>
    <t>@DanWeiss017</t>
  </si>
  <si>
    <t>@cjxjxjcjx</t>
  </si>
  <si>
    <t>@EvansHerbie</t>
  </si>
  <si>
    <t>@AldrinAlencar</t>
  </si>
  <si>
    <t>@Spotlights_247</t>
  </si>
  <si>
    <t>@danilo_fianco</t>
  </si>
  <si>
    <t>@efajie</t>
  </si>
  <si>
    <t>@libertycity248</t>
  </si>
  <si>
    <t>@KikCoco133889</t>
  </si>
  <si>
    <t>@_happyJJ</t>
  </si>
  <si>
    <t>@crypt_byte</t>
  </si>
  <si>
    <t>@CrisLomba89</t>
  </si>
  <si>
    <t>@samueloruboh</t>
  </si>
  <si>
    <t>@azastreetbet</t>
  </si>
  <si>
    <t>@DEFIdon4</t>
  </si>
  <si>
    <t>@Slickid007</t>
  </si>
  <si>
    <t>@RitaIcha3</t>
  </si>
  <si>
    <t>@BruceKanaah</t>
  </si>
  <si>
    <t>@Degen_jacks</t>
  </si>
  <si>
    <t>@MahmoodLasisi</t>
  </si>
  <si>
    <t>@callme_t9</t>
  </si>
  <si>
    <t>@ola_adeolah</t>
  </si>
  <si>
    <t>@Edilson2Santos</t>
  </si>
  <si>
    <t>@symonpark1996</t>
  </si>
  <si>
    <t>@Josue38207785</t>
  </si>
  <si>
    <t>@swipeverse</t>
  </si>
  <si>
    <t>@marfonso_</t>
  </si>
  <si>
    <t>@olajideade14315</t>
  </si>
  <si>
    <t>@SafuGEMSS</t>
  </si>
  <si>
    <t>@Worldwide_Mrkt</t>
  </si>
  <si>
    <t>@BullishApes100x</t>
  </si>
  <si>
    <t>@joseantenor25</t>
  </si>
  <si>
    <t>@indraali14</t>
  </si>
  <si>
    <t>@hopedestiny706</t>
  </si>
  <si>
    <t>@SebastNegocio</t>
  </si>
  <si>
    <t>@BarbosaDio8105</t>
  </si>
  <si>
    <t>@marinesoli20069</t>
  </si>
  <si>
    <t>@orakle_tradez</t>
  </si>
  <si>
    <t>@Daniel_Calminho</t>
  </si>
  <si>
    <t>@Giuseppe141290</t>
  </si>
  <si>
    <t>@21Oop36301</t>
  </si>
  <si>
    <t>@marioibmr2022</t>
  </si>
  <si>
    <t>@Greatedogi123</t>
  </si>
  <si>
    <t>@Cryp0benefits</t>
  </si>
  <si>
    <t>@NFTGirL_V</t>
  </si>
  <si>
    <t>@NwaguProf</t>
  </si>
  <si>
    <t>@emerisgold</t>
  </si>
  <si>
    <t>@Irish08844729</t>
  </si>
  <si>
    <t>@fancontrolled</t>
  </si>
  <si>
    <t>@knightsofdegen</t>
  </si>
  <si>
    <t>@KingBlackBored</t>
  </si>
  <si>
    <t>@DrDicatrio</t>
  </si>
  <si>
    <t>@SirPizzaSndwich</t>
  </si>
  <si>
    <t>@wvrps</t>
  </si>
  <si>
    <t>@BoomBoomNFT</t>
  </si>
  <si>
    <t>@cbsutton3</t>
  </si>
  <si>
    <t>@jaredaugustine</t>
  </si>
  <si>
    <t>@ptothedees</t>
  </si>
  <si>
    <t>@kod_media</t>
  </si>
  <si>
    <t>@sametdagli_</t>
  </si>
  <si>
    <t>@ylmz5486</t>
  </si>
  <si>
    <t>@weichen0802</t>
  </si>
  <si>
    <t>@BombasticEye77</t>
  </si>
  <si>
    <t>@DylanNigel12056</t>
  </si>
  <si>
    <t>@PhilipKing0519</t>
  </si>
  <si>
    <t>@AlexisS80463</t>
  </si>
  <si>
    <t>@trop_jhon</t>
  </si>
  <si>
    <t>@arslankilicV</t>
  </si>
  <si>
    <t>@elsostom</t>
  </si>
  <si>
    <t>@khanhngochn1</t>
  </si>
  <si>
    <t>@LiviaChang32560</t>
  </si>
  <si>
    <t>@linda8918889010</t>
  </si>
  <si>
    <t>@sandra462312697</t>
  </si>
  <si>
    <t>@filipecanavarro</t>
  </si>
  <si>
    <t>@SallarMASTER</t>
  </si>
  <si>
    <t>@VardhhaM</t>
  </si>
  <si>
    <t>@NuraIshaq776390</t>
  </si>
  <si>
    <t>@SamAremou30361</t>
  </si>
  <si>
    <t>@aymane_ben14</t>
  </si>
  <si>
    <t>@moh_bash32</t>
  </si>
  <si>
    <t>@uba_hussain</t>
  </si>
  <si>
    <t>@BerektBer</t>
  </si>
  <si>
    <t>@MurtalaIsiya2</t>
  </si>
  <si>
    <t>@ThanhBien79</t>
  </si>
  <si>
    <t>@oliviodi12</t>
  </si>
  <si>
    <t>@Freelancer_Anis</t>
  </si>
  <si>
    <t>@MalamUmar134337</t>
  </si>
  <si>
    <t>@yahayaabdu32315</t>
  </si>
  <si>
    <t>@GasKen218933</t>
  </si>
  <si>
    <t>@Excelmulti</t>
  </si>
  <si>
    <t>@ChulAdamu64976</t>
  </si>
  <si>
    <t>@YdZmy34492</t>
  </si>
  <si>
    <t>@K_Sudekiu</t>
  </si>
  <si>
    <t>@gia_le65186</t>
  </si>
  <si>
    <t>@PhilliBless</t>
  </si>
  <si>
    <t>@Eman258096</t>
  </si>
  <si>
    <t>@Stanley207062</t>
  </si>
  <si>
    <t>@SebayJr</t>
  </si>
  <si>
    <t>@IbrahimIbi75555</t>
  </si>
  <si>
    <t>@tejalucky141</t>
  </si>
  <si>
    <t>@umar_idi72710</t>
  </si>
  <si>
    <t>@Mubash8000</t>
  </si>
  <si>
    <t>@frikensuccess</t>
  </si>
  <si>
    <t>@Hemanth_hmk</t>
  </si>
  <si>
    <t>@BoubacarDa7743</t>
  </si>
  <si>
    <t>@XuynTrn25315421</t>
  </si>
  <si>
    <t>@Niyibigira15317</t>
  </si>
  <si>
    <t>@DaudaAdamuHass1</t>
  </si>
  <si>
    <t>@HasanAbu975828</t>
  </si>
  <si>
    <t>@Emree2635</t>
  </si>
  <si>
    <t>@nemin9045144</t>
  </si>
  <si>
    <t>@eyu4610</t>
  </si>
  <si>
    <t>@AbdullahN83931</t>
  </si>
  <si>
    <t>@AmrullahIs85324</t>
  </si>
  <si>
    <t>@jboillll</t>
  </si>
  <si>
    <t>@erawat62146</t>
  </si>
  <si>
    <t>@skyarb_base_eth</t>
  </si>
  <si>
    <t>@Favour54897S</t>
  </si>
  <si>
    <t>@MuhammadNA75511</t>
  </si>
  <si>
    <t>@SalisuUmar46330</t>
  </si>
  <si>
    <t>@34_usame</t>
  </si>
  <si>
    <t>@auwal_yush20267</t>
  </si>
  <si>
    <t>@NgaBiTh180369</t>
  </si>
  <si>
    <t>@MdijarA</t>
  </si>
  <si>
    <t>@Oscarnor07</t>
  </si>
  <si>
    <t>@HosseinT60</t>
  </si>
  <si>
    <t>@AdebgiteT50122</t>
  </si>
  <si>
    <t>@Edvaldo67049991</t>
  </si>
  <si>
    <t>@HakeemHany30531</t>
  </si>
  <si>
    <t>@Musharraf487594</t>
  </si>
  <si>
    <t>@dineshdahiyaaa</t>
  </si>
  <si>
    <t>@NeuraCrate</t>
  </si>
  <si>
    <t>@StateDeptUS</t>
  </si>
  <si>
    <t>@JibrealKano</t>
  </si>
  <si>
    <t>@Johahesburger</t>
  </si>
  <si>
    <t>@CobakOfficial</t>
  </si>
  <si>
    <t>@Snedz</t>
  </si>
  <si>
    <t>@SaraSaramlj</t>
  </si>
  <si>
    <t>@prerich_app</t>
  </si>
  <si>
    <t>@BodrumB</t>
  </si>
  <si>
    <t>@NguyenVo30342</t>
  </si>
  <si>
    <t>@ablaaa3869</t>
  </si>
  <si>
    <t>@fullperm</t>
  </si>
  <si>
    <t>@N1VmOyP3ZZHyx</t>
  </si>
  <si>
    <t>@DavidRCastro2</t>
  </si>
  <si>
    <t>@mardani_al66829</t>
  </si>
  <si>
    <t>@DAVARMONZELI</t>
  </si>
  <si>
    <t>@HamHaggis</t>
  </si>
  <si>
    <t>@dr_msamir_me</t>
  </si>
  <si>
    <t>@ColonSia95780</t>
  </si>
  <si>
    <t>@AlekBiesaga</t>
  </si>
  <si>
    <t>@romanlbinder</t>
  </si>
  <si>
    <t>@Scottemak</t>
  </si>
  <si>
    <t>@RichManForAll</t>
  </si>
  <si>
    <t>@gmocerpae522</t>
  </si>
  <si>
    <t>@0xZephyros</t>
  </si>
  <si>
    <t>@Lyvanhoa88</t>
  </si>
  <si>
    <t>@SamreenaMunawar</t>
  </si>
  <si>
    <t>@DMironov77273</t>
  </si>
  <si>
    <t>@Erin71962463969</t>
  </si>
  <si>
    <t>@santirocco</t>
  </si>
  <si>
    <t>@ManinderSi29275</t>
  </si>
  <si>
    <t>@alin19237346</t>
  </si>
  <si>
    <t>@D87hou97J8A4R4</t>
  </si>
  <si>
    <t>@erq_za48692</t>
  </si>
  <si>
    <t>@AllenNelly10831</t>
  </si>
  <si>
    <t>@runindrin</t>
  </si>
  <si>
    <t>@NoderrNoderrxyz</t>
  </si>
  <si>
    <t>@Lynews1kIHVV</t>
  </si>
  <si>
    <t>@TokenCriSex</t>
  </si>
  <si>
    <t>@jzerobeto</t>
  </si>
  <si>
    <t>@manuscripto_co</t>
  </si>
  <si>
    <t>@itsme_vkk</t>
  </si>
  <si>
    <t>@SvenBic</t>
  </si>
  <si>
    <t>@HejnHtet5922</t>
  </si>
  <si>
    <t>@_Maddogz__</t>
  </si>
  <si>
    <t>@ldbta76884432</t>
  </si>
  <si>
    <t>@GrowYourCrypto</t>
  </si>
  <si>
    <t>@roooooootdotxyz</t>
  </si>
  <si>
    <t>@TetoaxRz</t>
  </si>
  <si>
    <t>@MAlbertson61566</t>
  </si>
  <si>
    <t>@KevinTruman_</t>
  </si>
  <si>
    <t>@Bademgozlums</t>
  </si>
  <si>
    <t>@whaleBTC116</t>
  </si>
  <si>
    <t>@BullishArmy100x</t>
  </si>
  <si>
    <t>@SolanaClub_1</t>
  </si>
  <si>
    <t>@Karijelinek</t>
  </si>
  <si>
    <t>@moni_trumper</t>
  </si>
  <si>
    <t>@lucascryptosol</t>
  </si>
  <si>
    <t>@alicehailey__</t>
  </si>
  <si>
    <t>@The_CryptoAlpha</t>
  </si>
  <si>
    <t>@ThePepeARMY</t>
  </si>
  <si>
    <t>@BTCBoosters</t>
  </si>
  <si>
    <t>@ctommy95</t>
  </si>
  <si>
    <t>@CardaMika</t>
  </si>
  <si>
    <t>@ArthurArbleiz</t>
  </si>
  <si>
    <t>@yanazxy11</t>
  </si>
  <si>
    <t>@WarrenWhitlock</t>
  </si>
  <si>
    <t>@JeshicaArruda</t>
  </si>
  <si>
    <t>@Inturnbnb</t>
  </si>
  <si>
    <t>@p1ckname0x</t>
  </si>
  <si>
    <t>@HerbegueSaber</t>
  </si>
  <si>
    <t>@FatmawatiJ89503</t>
  </si>
  <si>
    <t>@ZoeSGrant</t>
  </si>
  <si>
    <t>@louissam</t>
  </si>
  <si>
    <t>@khairikhairi_77</t>
  </si>
  <si>
    <t>@johancityx</t>
  </si>
  <si>
    <t>@0xsnow7</t>
  </si>
  <si>
    <t>@Awesom334</t>
  </si>
  <si>
    <t>@thet_winnie</t>
  </si>
  <si>
    <t>@AkosiDeath666</t>
  </si>
  <si>
    <t>@ezpzwins</t>
  </si>
  <si>
    <t>@blessywin_</t>
  </si>
  <si>
    <t>@tiannexxt</t>
  </si>
  <si>
    <t>@Oxnov24</t>
  </si>
  <si>
    <t>@bigwinterus1224</t>
  </si>
  <si>
    <t>@liemviany</t>
  </si>
  <si>
    <t>@0xAkuMenangBW</t>
  </si>
  <si>
    <t>@amortrientia</t>
  </si>
  <si>
    <t>@Laur_enMi</t>
  </si>
  <si>
    <t>@charris_charles</t>
  </si>
  <si>
    <t>@mettamamii</t>
  </si>
  <si>
    <t>@mustaph59375419</t>
  </si>
  <si>
    <t>@ElisabetaP69391</t>
  </si>
  <si>
    <t>@cunaaga11</t>
  </si>
  <si>
    <t>@EmekaSamue56782</t>
  </si>
  <si>
    <t>@48TrevorBevan48</t>
  </si>
  <si>
    <t>@li96058</t>
  </si>
  <si>
    <t>@SnowButterfly12</t>
  </si>
  <si>
    <t>@BLikhoeli2541</t>
  </si>
  <si>
    <t>@med_hamza50234</t>
  </si>
  <si>
    <t>@J90755Joel</t>
  </si>
  <si>
    <t>@LAOSPLUS88</t>
  </si>
  <si>
    <t>@hothotnord</t>
  </si>
  <si>
    <t>@Lawyerd_net</t>
  </si>
  <si>
    <t>@scm___017</t>
  </si>
  <si>
    <t>@dvstrng011</t>
  </si>
  <si>
    <t>@CriptodaniX</t>
  </si>
  <si>
    <t>@wa11504</t>
  </si>
  <si>
    <t>@RamRamchan29296</t>
  </si>
  <si>
    <t>@awodiji25096</t>
  </si>
  <si>
    <t>@zinezzahidine</t>
  </si>
  <si>
    <t>@marara25606</t>
  </si>
  <si>
    <t>@Mohit7717049014</t>
  </si>
  <si>
    <t>@Raymansz</t>
  </si>
  <si>
    <t>@MarcusLive08</t>
  </si>
  <si>
    <t>@Niudali168btc</t>
  </si>
  <si>
    <t>@AOmotere79454</t>
  </si>
  <si>
    <t>@corc_soros34</t>
  </si>
  <si>
    <t>@Juno5142</t>
  </si>
  <si>
    <t>@Tony43116813284</t>
  </si>
  <si>
    <t>@AminM0191</t>
  </si>
  <si>
    <t>@Zacchdr</t>
  </si>
  <si>
    <t>@100xgemsol</t>
  </si>
  <si>
    <t>@JenniferLa28795</t>
  </si>
  <si>
    <t>@bendeguz007</t>
  </si>
  <si>
    <t>@HungTran050180</t>
  </si>
  <si>
    <t>@Adams1988682</t>
  </si>
  <si>
    <t>@Nasimbabaei82</t>
  </si>
  <si>
    <t>@itsJohnnyKim</t>
  </si>
  <si>
    <t>@mohdalqarni11</t>
  </si>
  <si>
    <t>@NwannePrec84706</t>
  </si>
  <si>
    <t>@aderickbn</t>
  </si>
  <si>
    <t>@NwegedeChu90310</t>
  </si>
  <si>
    <t>@AbdullahiB62222</t>
  </si>
  <si>
    <t>@GateWeb3Wallet</t>
  </si>
  <si>
    <t>@GateioFutures</t>
  </si>
  <si>
    <t>@GateEarn</t>
  </si>
  <si>
    <t>@Gate_Turkce</t>
  </si>
  <si>
    <t>@CryptoTalkzInfo</t>
  </si>
  <si>
    <t>@CryptoPanda_gl</t>
  </si>
  <si>
    <t>@CryptoPlanetoo</t>
  </si>
  <si>
    <t>@AQ_Community</t>
  </si>
  <si>
    <t>@CryptoProject6</t>
  </si>
  <si>
    <t>@Gateiovietnam</t>
  </si>
  <si>
    <t>@Fahuradigitarts</t>
  </si>
  <si>
    <t>@_newyearWIN88</t>
  </si>
  <si>
    <t>@shehab90674</t>
  </si>
  <si>
    <t>@zlatev943</t>
  </si>
  <si>
    <t>@mitechphones</t>
  </si>
  <si>
    <t>@hafid7522237208</t>
  </si>
  <si>
    <t>@Mtarikx</t>
  </si>
  <si>
    <t>@RagdeVenu86</t>
  </si>
  <si>
    <t>@Ozi0575</t>
  </si>
  <si>
    <t>@Haier0820</t>
  </si>
  <si>
    <t>@kevinovam9</t>
  </si>
  <si>
    <t>@GAgbonugla34915</t>
  </si>
  <si>
    <t>@KeinBdarf</t>
  </si>
  <si>
    <t>@Mickey982691305</t>
  </si>
  <si>
    <t>@RobzieCrypto</t>
  </si>
  <si>
    <t>@Pencurry15</t>
  </si>
  <si>
    <t>@lybayat44</t>
  </si>
  <si>
    <t>@HOUNZANDJIBenj1</t>
  </si>
  <si>
    <t>@ethxmoon2483</t>
  </si>
  <si>
    <t>@Gonos3131</t>
  </si>
  <si>
    <t>@georgejosefsson</t>
  </si>
  <si>
    <t>@a95129</t>
  </si>
  <si>
    <t>@DreamerMan69</t>
  </si>
  <si>
    <t>@songshu200407</t>
  </si>
  <si>
    <t>@sangkyun0307</t>
  </si>
  <si>
    <t>@Hodl209</t>
  </si>
  <si>
    <t>@SanjayXavier2</t>
  </si>
  <si>
    <t>@JalotaAmit</t>
  </si>
  <si>
    <t>@GlobalKompass</t>
  </si>
  <si>
    <t>@superpowrs4good</t>
  </si>
  <si>
    <t>@SmallmanOnBiz</t>
  </si>
  <si>
    <t>@goodday79</t>
  </si>
  <si>
    <t>@dsparta</t>
  </si>
  <si>
    <t>@Carter426</t>
  </si>
  <si>
    <t>@GlobalEthicist</t>
  </si>
  <si>
    <t>@goughsm78481</t>
  </si>
  <si>
    <t>@chelsea36jenkin</t>
  </si>
  <si>
    <t>@neaseyez37999</t>
  </si>
  <si>
    <t>@DavenportF48077</t>
  </si>
  <si>
    <t>@coleman9sophie</t>
  </si>
  <si>
    <t>@robyn_west59781</t>
  </si>
  <si>
    <t>@MulMyelomaBos</t>
  </si>
  <si>
    <t>@TerrellBurke22</t>
  </si>
  <si>
    <t>@lwelmore0320</t>
  </si>
  <si>
    <t>@CScreeningTrust</t>
  </si>
  <si>
    <t>@ClaireCounsel</t>
  </si>
  <si>
    <t>@MarquardtGlobal</t>
  </si>
  <si>
    <t>@Gambler_carrd</t>
  </si>
  <si>
    <t>@_mizah</t>
  </si>
  <si>
    <t>@leochamposa</t>
  </si>
  <si>
    <t>@dailyaphelios</t>
  </si>
  <si>
    <t>@greeniris_</t>
  </si>
  <si>
    <t>@Bleyzen404</t>
  </si>
  <si>
    <t>@K1SM3Tz</t>
  </si>
  <si>
    <t>@esqurell</t>
  </si>
  <si>
    <t>@MielaInk</t>
  </si>
  <si>
    <t>@zaket07</t>
  </si>
  <si>
    <t>@BonniieA</t>
  </si>
  <si>
    <t>@Moondustina</t>
  </si>
  <si>
    <t>@vmatbox</t>
  </si>
  <si>
    <t>@sorrowtalks</t>
  </si>
  <si>
    <t>@Mongnyam</t>
  </si>
  <si>
    <t>@IDAD52937718</t>
  </si>
  <si>
    <t>@Shilliww</t>
  </si>
  <si>
    <t>@viegoletmeFU</t>
  </si>
  <si>
    <t>@Vikan_Pykan</t>
  </si>
  <si>
    <t>@StoneTaliyah</t>
  </si>
  <si>
    <t>@Xuplec_</t>
  </si>
  <si>
    <t>@strawberrybel15</t>
  </si>
  <si>
    <t>@RealColinNight</t>
  </si>
  <si>
    <t>@Onlyphaniekk</t>
  </si>
  <si>
    <t>@lara_larasss</t>
  </si>
  <si>
    <t>@Neritth</t>
  </si>
  <si>
    <t>@MillarayGuru</t>
  </si>
  <si>
    <t>@mmmao230432</t>
  </si>
  <si>
    <t>@noxiibun</t>
  </si>
  <si>
    <t>@joshua_mora11</t>
  </si>
  <si>
    <t>@maxxiisaloser_</t>
  </si>
  <si>
    <t>@Nikieatsoup</t>
  </si>
  <si>
    <t>@pupshake</t>
  </si>
  <si>
    <t>@Spid3rPriv</t>
  </si>
  <si>
    <t>@SheNCarioca_01</t>
  </si>
  <si>
    <t>@ai12348458</t>
  </si>
  <si>
    <t>@Axtz4</t>
  </si>
  <si>
    <t>@_Ueizi_</t>
  </si>
  <si>
    <t>@Alex30951311</t>
  </si>
  <si>
    <t>@osamuhrs</t>
  </si>
  <si>
    <t>@DefiReviel</t>
  </si>
  <si>
    <t>@SpacePilot_N</t>
  </si>
  <si>
    <t>@nwa_nne</t>
  </si>
  <si>
    <t>@raphaelajaere</t>
  </si>
  <si>
    <t>@Udtex247</t>
  </si>
  <si>
    <t>@ProphetfrankC</t>
  </si>
  <si>
    <t>@1Mouthpiece09_1</t>
  </si>
  <si>
    <t>@easydon_love</t>
  </si>
  <si>
    <t>@kelechi_ambrose</t>
  </si>
  <si>
    <t>@Benchuk25878996</t>
  </si>
  <si>
    <t>@Akparawasunny</t>
  </si>
  <si>
    <t>@Autopilothomee</t>
  </si>
  <si>
    <t>@MaziNduKelvin</t>
  </si>
  <si>
    <t>@YeleSowore</t>
  </si>
  <si>
    <t>@mondayomoaigbe</t>
  </si>
  <si>
    <t>@Shehusky</t>
  </si>
  <si>
    <t>@Daboos0</t>
  </si>
  <si>
    <t>@ikemefunn</t>
  </si>
  <si>
    <t>@Emmyokoro4</t>
  </si>
  <si>
    <t>@FREEDOM_LEO2</t>
  </si>
  <si>
    <t>@eldergodamen3</t>
  </si>
  <si>
    <t>@UgwuogoObasi</t>
  </si>
  <si>
    <t>@SlaxeaturIC9DG</t>
  </si>
  <si>
    <t>@Emmanuelwe81433</t>
  </si>
  <si>
    <t>@SundayClem62623</t>
  </si>
  <si>
    <t>@ValentiaCh50872</t>
  </si>
  <si>
    <t>@Emmanue54706145</t>
  </si>
  <si>
    <t>@AnujuoO</t>
  </si>
  <si>
    <t>@daggash51</t>
  </si>
  <si>
    <t>@chibula4god</t>
  </si>
  <si>
    <t>@godwinsilasjr</t>
  </si>
  <si>
    <t>@abugu_cele65243</t>
  </si>
  <si>
    <t>@macmaduson</t>
  </si>
  <si>
    <t>@DonatusNino</t>
  </si>
  <si>
    <t>@tim_japhet38500</t>
  </si>
  <si>
    <t>@Emmanue40271541</t>
  </si>
  <si>
    <t>@ikukuoha69535</t>
  </si>
  <si>
    <t>@PapaElede</t>
  </si>
  <si>
    <t>@ChikeChinagorom</t>
  </si>
  <si>
    <t>@lover83475</t>
  </si>
  <si>
    <t>@ExcelDowins</t>
  </si>
  <si>
    <t>@obinnapaul525</t>
  </si>
  <si>
    <t>@ChuksOrba</t>
  </si>
  <si>
    <t>@Ikedinamba12</t>
  </si>
  <si>
    <t>@BobhunJimmy</t>
  </si>
  <si>
    <t>@COkobia86669</t>
  </si>
  <si>
    <t>@zejehu</t>
  </si>
  <si>
    <t>@OnyemaChuk14438</t>
  </si>
  <si>
    <t>@mogutofuoes</t>
  </si>
  <si>
    <t>@kaninn</t>
  </si>
  <si>
    <t>@ALumizky</t>
  </si>
  <si>
    <t>@fishcoooo</t>
  </si>
  <si>
    <t>@hanabelink</t>
  </si>
  <si>
    <t>@himodayoo</t>
  </si>
  <si>
    <t>@Chaotic_530</t>
  </si>
  <si>
    <t>@bigskycastle</t>
  </si>
  <si>
    <t>@tsubaki_xxx0921</t>
  </si>
  <si>
    <t>@_mimimaru</t>
  </si>
  <si>
    <t>@_mochiwei</t>
  </si>
  <si>
    <t>@shana_08_01</t>
  </si>
  <si>
    <t>@goupai525</t>
  </si>
  <si>
    <t>@omochi_chanXX</t>
  </si>
  <si>
    <t>@suuuki_214</t>
  </si>
  <si>
    <t>@nekobh999</t>
  </si>
  <si>
    <t>@aizheajsee</t>
  </si>
  <si>
    <t>@Redundantz</t>
  </si>
  <si>
    <t>@papabaybeanz</t>
  </si>
  <si>
    <t>@tehwi3</t>
  </si>
  <si>
    <t>@cobzns</t>
  </si>
  <si>
    <t>@ga0205717378540</t>
  </si>
  <si>
    <t>@UmfNws</t>
  </si>
  <si>
    <t>@m5a3spg</t>
  </si>
  <si>
    <t>@NATSU6908997356</t>
  </si>
  <si>
    <t>@tettacore</t>
  </si>
  <si>
    <t>@sigmaleonis</t>
  </si>
  <si>
    <t>@cannibalbedo</t>
  </si>
  <si>
    <t>@VuChi37661</t>
  </si>
  <si>
    <t>@_mhrd_69</t>
  </si>
  <si>
    <t>@dennn1z_</t>
  </si>
  <si>
    <t>@pipi82895484</t>
  </si>
  <si>
    <t>@Jakeeeee_kun</t>
  </si>
  <si>
    <t>@art_simping</t>
  </si>
  <si>
    <t>@bluetoora</t>
  </si>
  <si>
    <t>@dracko_muscle</t>
  </si>
  <si>
    <t>@rosefromfrancis</t>
  </si>
  <si>
    <t>@skimoo__</t>
  </si>
  <si>
    <t>@03_tamu</t>
  </si>
  <si>
    <t>@mxcx0302</t>
  </si>
  <si>
    <t>@jingliusballs</t>
  </si>
  <si>
    <t>@otakusinname_</t>
  </si>
  <si>
    <t>@MiroslavaPolup1</t>
  </si>
  <si>
    <t>@Peach06521430</t>
  </si>
  <si>
    <t>@kaoru__min</t>
  </si>
  <si>
    <t>@milan_dereede</t>
  </si>
  <si>
    <t>@patrickluberus</t>
  </si>
  <si>
    <t>@nanoseagull</t>
  </si>
  <si>
    <t>@ColinLeMahieu</t>
  </si>
  <si>
    <t>@vinibarbosabr</t>
  </si>
  <si>
    <t>@NanoNerd99</t>
  </si>
  <si>
    <t>@alexjohnward</t>
  </si>
  <si>
    <t>@JosRedondo11</t>
  </si>
  <si>
    <t>@ilgattolillo</t>
  </si>
  <si>
    <t>@ForestHorsman</t>
  </si>
  <si>
    <t>@atxmj</t>
  </si>
  <si>
    <t>@tickerzoid</t>
  </si>
  <si>
    <t>@brrrrbon</t>
  </si>
  <si>
    <t>@NanoPhilippines</t>
  </si>
  <si>
    <t>@WesleyLeMahieu</t>
  </si>
  <si>
    <t>@zexhunt</t>
  </si>
  <si>
    <t>@XNO_fan</t>
  </si>
  <si>
    <t>@erictucker101</t>
  </si>
  <si>
    <t>@jaumebosch</t>
  </si>
  <si>
    <t>@Dirty_Bewts</t>
  </si>
  <si>
    <t>@OBayer67699</t>
  </si>
  <si>
    <t>@pretty_gir94564</t>
  </si>
  <si>
    <t>@__jrhelu</t>
  </si>
  <si>
    <t>@Elon1463626</t>
  </si>
  <si>
    <t>@bananoX</t>
  </si>
  <si>
    <t>@thirstmutelater</t>
  </si>
  <si>
    <t>@vayep142872026</t>
  </si>
  <si>
    <t>@bashantea</t>
  </si>
  <si>
    <t>@pitbullmamma_83</t>
  </si>
  <si>
    <t>@IndiaStar71525</t>
  </si>
  <si>
    <t>@A4A0A5</t>
  </si>
  <si>
    <t>@DrBifnaccio</t>
  </si>
  <si>
    <t>@zhouyi7778</t>
  </si>
  <si>
    <t>@sunny878731</t>
  </si>
  <si>
    <t>@CaplesTom47035</t>
  </si>
  <si>
    <t>@xrbonsol</t>
  </si>
  <si>
    <t>@chill_cat_coin</t>
  </si>
  <si>
    <t>@CryptoMillionsX</t>
  </si>
  <si>
    <t>@kok_gok25749</t>
  </si>
  <si>
    <t>@xno_NL</t>
  </si>
  <si>
    <t>@yjr971</t>
  </si>
  <si>
    <t>@JustWazzaXRP</t>
  </si>
  <si>
    <t>@Belisarius2020</t>
  </si>
  <si>
    <t>@xspectDS</t>
  </si>
  <si>
    <t>@tristonlim74</t>
  </si>
  <si>
    <t>@WarkhorseJason</t>
  </si>
  <si>
    <t>@tyler_meyrick</t>
  </si>
  <si>
    <t>@gavincompt46571</t>
  </si>
  <si>
    <t>@ZacSimp53883822</t>
  </si>
  <si>
    <t>@Jared3277547811</t>
  </si>
  <si>
    <t>@DylanHe46371029</t>
  </si>
  <si>
    <t>@Carne_Man45</t>
  </si>
  <si>
    <t>@ruairi19816608</t>
  </si>
  <si>
    <t>@gtnkr22</t>
  </si>
  <si>
    <t>@TracyGo63645865</t>
  </si>
  <si>
    <t>@FreeDBird1776</t>
  </si>
  <si>
    <t>@kiwib0y330</t>
  </si>
  <si>
    <t>@Alexandros50681</t>
  </si>
  <si>
    <t>@AdrianMonk_ey</t>
  </si>
  <si>
    <t>@SimpleAstro71</t>
  </si>
  <si>
    <t>@peacefu69632081</t>
  </si>
  <si>
    <t>@khajamel1920</t>
  </si>
  <si>
    <t>@XRPwaveriders</t>
  </si>
  <si>
    <t>@SeraceddinApay1</t>
  </si>
  <si>
    <t>@Ripplelarge</t>
  </si>
  <si>
    <t>@leesangjin72112</t>
  </si>
  <si>
    <t>@Bottongou</t>
  </si>
  <si>
    <t>@Sober2October</t>
  </si>
  <si>
    <t>@Isleen1234</t>
  </si>
  <si>
    <t>@snooop88</t>
  </si>
  <si>
    <t>@investinfun2000</t>
  </si>
  <si>
    <t>@thisoneunv1</t>
  </si>
  <si>
    <t>@xkk622zdb5</t>
  </si>
  <si>
    <t>@cacace_mic74858</t>
  </si>
  <si>
    <t>@SCBeyzInvest</t>
  </si>
  <si>
    <t>@LarryMoeandCur1</t>
  </si>
  <si>
    <t>@BebeSheenaa</t>
  </si>
  <si>
    <t>@JulieAnneEmpic</t>
  </si>
  <si>
    <t>@hvsr_14</t>
  </si>
  <si>
    <t>@mvizcy</t>
  </si>
  <si>
    <t>@hadgzy</t>
  </si>
  <si>
    <t>@Meijean_09</t>
  </si>
  <si>
    <t>@shimi_lex</t>
  </si>
  <si>
    <t>@IbbySico10687</t>
  </si>
  <si>
    <t>@notjstrn</t>
  </si>
  <si>
    <t>@kjnriqz</t>
  </si>
  <si>
    <t>@fairyyymikha</t>
  </si>
  <si>
    <t>@Sheesh_poser</t>
  </si>
  <si>
    <t>@zyy_xyyy</t>
  </si>
  <si>
    <t>@wordsunsaid3215</t>
  </si>
  <si>
    <t>@satceymiamor</t>
  </si>
  <si>
    <t>@LovesPurple01</t>
  </si>
  <si>
    <t>@ika_tres</t>
  </si>
  <si>
    <t>@Itsgeorge000</t>
  </si>
  <si>
    <t>@hyakinss</t>
  </si>
  <si>
    <t>@Elie0707</t>
  </si>
  <si>
    <t>@bluecborgg</t>
  </si>
  <si>
    <t>@aaiahloveu</t>
  </si>
  <si>
    <t>@Badz499888</t>
  </si>
  <si>
    <t>@orensecloe18</t>
  </si>
  <si>
    <t>@marielle0005</t>
  </si>
  <si>
    <t>@daverhyll98567</t>
  </si>
  <si>
    <t>@allyxz__</t>
  </si>
  <si>
    <t>@_aaandr</t>
  </si>
  <si>
    <t>@CesistaMar12614</t>
  </si>
  <si>
    <t>@vienleyy_</t>
  </si>
  <si>
    <t>@AdiksabiniOt8</t>
  </si>
  <si>
    <t>@DergZet49533</t>
  </si>
  <si>
    <t>@alekzeys</t>
  </si>
  <si>
    <t>@abcdefghijfna</t>
  </si>
  <si>
    <t>@yangstawwnn</t>
  </si>
  <si>
    <t>@axr_ixmd</t>
  </si>
  <si>
    <t>@jhnptrck_almnn</t>
  </si>
  <si>
    <t>@Justha_nnah</t>
  </si>
  <si>
    <t>@eightmiles_</t>
  </si>
  <si>
    <t>@hsbejdbsbsjbvrh</t>
  </si>
  <si>
    <t>@Apeeeeee12</t>
  </si>
  <si>
    <t>@gfnibayani</t>
  </si>
  <si>
    <t>@redfoxnamedgt</t>
  </si>
  <si>
    <t>@racelynth</t>
  </si>
  <si>
    <t>@Coletskieeeeee</t>
  </si>
  <si>
    <t>@viahshshshshhs</t>
  </si>
  <si>
    <t>@katzyyy20</t>
  </si>
  <si>
    <t>@DanayahRai34537</t>
  </si>
  <si>
    <t>@JenmaAintsmart</t>
  </si>
  <si>
    <t>@posdcon</t>
  </si>
  <si>
    <t>@SelfTSuccess</t>
  </si>
  <si>
    <t>@connorcrd</t>
  </si>
  <si>
    <t>@Crypto_Erdemm</t>
  </si>
  <si>
    <t>@XRP_Avengers</t>
  </si>
  <si>
    <t>@JakeGagain</t>
  </si>
  <si>
    <t>@TrumpjrJohn</t>
  </si>
  <si>
    <t>@Lydia78976035</t>
  </si>
  <si>
    <t>@CDemanincor</t>
  </si>
  <si>
    <t>@IsaCryptoQueen</t>
  </si>
  <si>
    <t>@CZbayc</t>
  </si>
  <si>
    <t>@CryptoGFishere</t>
  </si>
  <si>
    <t>@LaraLeaTrump</t>
  </si>
  <si>
    <t>@mattgaetz</t>
  </si>
  <si>
    <t>@AmbrusStudio</t>
  </si>
  <si>
    <t>@benbaltram</t>
  </si>
  <si>
    <t>@CapiAnakin</t>
  </si>
  <si>
    <t>@petahcottontail</t>
  </si>
  <si>
    <t>@ParamLaboratory</t>
  </si>
  <si>
    <t>@Raza1112_Pak</t>
  </si>
  <si>
    <t>@marrer_nft</t>
  </si>
  <si>
    <t>@doobroCN</t>
  </si>
  <si>
    <t>@PixelBotNFT</t>
  </si>
  <si>
    <t>@Dres_Empire</t>
  </si>
  <si>
    <t>@AngryApesNFT</t>
  </si>
  <si>
    <t>@eonrift</t>
  </si>
  <si>
    <t>@N3tworkAlpha</t>
  </si>
  <si>
    <t>@DeadDegens_NFT</t>
  </si>
  <si>
    <t>@PhantomHub_</t>
  </si>
  <si>
    <t>@milocryptt</t>
  </si>
  <si>
    <t>@DFitpreneur</t>
  </si>
  <si>
    <t>@BotPhilosophyQ</t>
  </si>
  <si>
    <t>@DSecretsOfLife</t>
  </si>
  <si>
    <t>@grok</t>
  </si>
  <si>
    <t>@mayemusk</t>
  </si>
  <si>
    <t>@100bviking</t>
  </si>
  <si>
    <t>@dogwifcoin_base</t>
  </si>
  <si>
    <t>@KurtBrady50693</t>
  </si>
  <si>
    <t>@CryptoZem100x</t>
  </si>
  <si>
    <t>@BigLeftysDad17</t>
  </si>
  <si>
    <t>@WELFOnAShelf</t>
  </si>
  <si>
    <t>@CutoshiToken</t>
  </si>
  <si>
    <t>@Cucumbercryptox</t>
  </si>
  <si>
    <t>@crrvrfrrfr</t>
  </si>
  <si>
    <t>@FattMurie_eth</t>
  </si>
  <si>
    <t>@Spoffy54</t>
  </si>
  <si>
    <t>@Normie_Sol_Army</t>
  </si>
  <si>
    <t>@McDull_IO</t>
  </si>
  <si>
    <t>@FugCto</t>
  </si>
  <si>
    <t>@OnigiriCat_ERC</t>
  </si>
  <si>
    <t>@WTF_RWAProject</t>
  </si>
  <si>
    <t>@ArtofConviction</t>
  </si>
  <si>
    <t>@ToroInoue_SOL</t>
  </si>
  <si>
    <t>@SANTAONSOL_</t>
  </si>
  <si>
    <t>@Carlo_TheDog</t>
  </si>
  <si>
    <t>@SOLbirddog</t>
  </si>
  <si>
    <t>@BcoqINUsol</t>
  </si>
  <si>
    <t>@partypopper_sol</t>
  </si>
  <si>
    <t>@got__tism</t>
  </si>
  <si>
    <t>@peperesident</t>
  </si>
  <si>
    <t>@Yesmft</t>
  </si>
  <si>
    <t>@DFSMAFIA99</t>
  </si>
  <si>
    <t>@popcat0x</t>
  </si>
  <si>
    <t>@JYZJXY</t>
  </si>
  <si>
    <t>@ToonOnSol</t>
  </si>
  <si>
    <t>@Genki_NFT</t>
  </si>
  <si>
    <t>@Degen68DaDa</t>
  </si>
  <si>
    <t>@profilifestyle</t>
  </si>
  <si>
    <t>@rugaddict250x</t>
  </si>
  <si>
    <t>@bartfysolana</t>
  </si>
  <si>
    <t>@Hendriii27</t>
  </si>
  <si>
    <t>@IdouliMohamed</t>
  </si>
  <si>
    <t>@sleepy0x13</t>
  </si>
  <si>
    <t>@JJ_Lin</t>
  </si>
  <si>
    <t>@mrblocktw</t>
  </si>
  <si>
    <t>@JoinGrapes</t>
  </si>
  <si>
    <t>@TrekkiNFT</t>
  </si>
  <si>
    <t>@iammcjin</t>
  </si>
  <si>
    <t>@followin_io</t>
  </si>
  <si>
    <t>@BingVentures</t>
  </si>
  <si>
    <t>@BuildOnCyber</t>
  </si>
  <si>
    <t>@0xGringo_</t>
  </si>
  <si>
    <t>@pika_labs</t>
  </si>
  <si>
    <t>@tylerdurden88</t>
  </si>
  <si>
    <t>@PFPAsia</t>
  </si>
  <si>
    <t>@icunucmi</t>
  </si>
  <si>
    <t>@Overdose_AI</t>
  </si>
  <si>
    <t>@charles_thechad</t>
  </si>
  <si>
    <t>@ZK_shark</t>
  </si>
  <si>
    <t>@snek</t>
  </si>
  <si>
    <t>@pastagotsauce</t>
  </si>
  <si>
    <t>@Waabam_eth</t>
  </si>
  <si>
    <t>@mrseanvvv</t>
  </si>
  <si>
    <t>@vvvdotnet</t>
  </si>
  <si>
    <t>@TFGmykL</t>
  </si>
  <si>
    <t>@IGGYAZALEA</t>
  </si>
  <si>
    <t>@JRNYGallery</t>
  </si>
  <si>
    <t>@JSeyff</t>
  </si>
  <si>
    <t>@g3nghisCoin</t>
  </si>
  <si>
    <t>@MobiusStripTF</t>
  </si>
  <si>
    <t>@TheBecNasty</t>
  </si>
  <si>
    <t>@rezaamirielhami</t>
  </si>
  <si>
    <t>@whitewallsapp</t>
  </si>
  <si>
    <t>@rednose_ktn</t>
  </si>
  <si>
    <t>@WuWei113</t>
  </si>
  <si>
    <t>@akin_tomiwa_</t>
  </si>
  <si>
    <t>@tradertoad</t>
  </si>
  <si>
    <t>@NFTgoat_art</t>
  </si>
  <si>
    <t>@smhTerrence</t>
  </si>
  <si>
    <t>@Kibirushin</t>
  </si>
  <si>
    <t>@cousingregnft</t>
  </si>
  <si>
    <t>@BrainrotOhio</t>
  </si>
  <si>
    <t>@cherub_eth21</t>
  </si>
  <si>
    <t>@cramericaTV</t>
  </si>
  <si>
    <t>@b0zlet</t>
  </si>
  <si>
    <t>@DarkenDuchess</t>
  </si>
  <si>
    <t>@avax_gains</t>
  </si>
  <si>
    <t>@Joshua_Squashua</t>
  </si>
  <si>
    <t>@psyops1x</t>
  </si>
  <si>
    <t>@GodHatesNFTees</t>
  </si>
  <si>
    <t>@GhostKidDAO</t>
  </si>
  <si>
    <t>@GhostKidRaid</t>
  </si>
  <si>
    <t>@implantsanta</t>
  </si>
  <si>
    <t>@bigpchef</t>
  </si>
  <si>
    <t>@NoncoDucks</t>
  </si>
  <si>
    <t>@RHodls</t>
  </si>
  <si>
    <t>@doodles</t>
  </si>
  <si>
    <t>@PaddyWarburton</t>
  </si>
  <si>
    <t>@sgsaltysoldier</t>
  </si>
  <si>
    <t>@boredsadfezape</t>
  </si>
  <si>
    <t>@OrpaZeth</t>
  </si>
  <si>
    <t>@NFTA55</t>
  </si>
  <si>
    <t>@clo420state</t>
  </si>
  <si>
    <t>@joinfrens</t>
  </si>
  <si>
    <t>@legen_eth</t>
  </si>
  <si>
    <t>@NFTBayek</t>
  </si>
  <si>
    <t>@Tragedi2018</t>
  </si>
  <si>
    <t>@Finnn71</t>
  </si>
  <si>
    <t>@TheHungryL3mur</t>
  </si>
  <si>
    <t>@Roscoe69420</t>
  </si>
  <si>
    <t>@DeGodsNFT</t>
  </si>
  <si>
    <t>@CCCCampus</t>
  </si>
  <si>
    <t>@nyk_builderz</t>
  </si>
  <si>
    <t>@coinchefsol</t>
  </si>
  <si>
    <t>@PayWithRipe</t>
  </si>
  <si>
    <t>@Metaoasis_</t>
  </si>
  <si>
    <t>@SandwatchAI</t>
  </si>
  <si>
    <t>@sungmo_nad</t>
  </si>
  <si>
    <t>@cryptokitty3x</t>
  </si>
  <si>
    <t>@zenfuries</t>
  </si>
  <si>
    <t>@solbankfinance</t>
  </si>
  <si>
    <t>@HxnerNH</t>
  </si>
  <si>
    <t>@SuperteamBLKN</t>
  </si>
  <si>
    <t>@godefi_me</t>
  </si>
  <si>
    <t>@avinroart</t>
  </si>
  <si>
    <t>@88orus88</t>
  </si>
  <si>
    <t>@mint0themax</t>
  </si>
  <si>
    <t>@toothfairy_hk</t>
  </si>
  <si>
    <t>@SecretKabalSol</t>
  </si>
  <si>
    <t>@LuckyCoinProj</t>
  </si>
  <si>
    <t>@bitcoin_com_au</t>
  </si>
  <si>
    <t>@SatoriBRC</t>
  </si>
  <si>
    <t>@Laika_Layer2</t>
  </si>
  <si>
    <t>@Marinelleweb3</t>
  </si>
  <si>
    <t>@Jamesco3871473</t>
  </si>
  <si>
    <t>@TheMagaboyz</t>
  </si>
  <si>
    <t>@theLTDtoken</t>
  </si>
  <si>
    <t>@MGGAGames</t>
  </si>
  <si>
    <t>@SecondChanceCTO</t>
  </si>
  <si>
    <t>@xCryptoParadise</t>
  </si>
  <si>
    <t>@LordDurden</t>
  </si>
  <si>
    <t>@Van3ss4g</t>
  </si>
  <si>
    <t>@AltcoinSensei</t>
  </si>
  <si>
    <t>@feyi_x</t>
  </si>
  <si>
    <t>@free_electron0</t>
  </si>
  <si>
    <t>@BaddiesCrypto_</t>
  </si>
  <si>
    <t>@Sartoshi0x</t>
  </si>
  <si>
    <t>@Maverickscalls</t>
  </si>
  <si>
    <t>@Nothingxbt</t>
  </si>
  <si>
    <t>@deg_ape</t>
  </si>
  <si>
    <t>@CValley_</t>
  </si>
  <si>
    <t>@orbitcryptoai</t>
  </si>
  <si>
    <t>@AmaterasuSekai</t>
  </si>
  <si>
    <t>@memecapX</t>
  </si>
  <si>
    <t>@whoiswhish</t>
  </si>
  <si>
    <t>@playmetalstorm</t>
  </si>
  <si>
    <t>@starformgames</t>
  </si>
  <si>
    <t>@SuperGamingNPC</t>
  </si>
  <si>
    <t>@NousResearch</t>
  </si>
  <si>
    <t>@UltraRareAF</t>
  </si>
  <si>
    <t>@zulq__</t>
  </si>
  <si>
    <t>@onchainBD</t>
  </si>
  <si>
    <t>@TrendSlug</t>
  </si>
  <si>
    <t>@jacknuked</t>
  </si>
  <si>
    <t>@arabeducoin</t>
  </si>
  <si>
    <t>@SyncracyCapital</t>
  </si>
  <si>
    <t>@RyanWatkins_</t>
  </si>
  <si>
    <t>@urxrl_trading</t>
  </si>
  <si>
    <t>@HyperspaceAI</t>
  </si>
  <si>
    <t>@saliencexbt</t>
  </si>
  <si>
    <t>@Memetic_Digital</t>
  </si>
  <si>
    <t>@0xDefiLeo</t>
  </si>
  <si>
    <t>@thelearningpill</t>
  </si>
  <si>
    <t>@eli5_defi</t>
  </si>
  <si>
    <t>@SoulzBTC</t>
  </si>
  <si>
    <t>@TheCryptoFarley</t>
  </si>
  <si>
    <t>@Jules_MD2</t>
  </si>
  <si>
    <t>@ETHuncho</t>
  </si>
  <si>
    <t>@KevGCallahan</t>
  </si>
  <si>
    <t>@olanetsoft</t>
  </si>
  <si>
    <t>@0xPrado</t>
  </si>
  <si>
    <t>@zachobront</t>
  </si>
  <si>
    <t>@zordcrypt</t>
  </si>
  <si>
    <t>@sracha_z</t>
  </si>
  <si>
    <t>@maysquarepants</t>
  </si>
  <si>
    <t>@artdaw</t>
  </si>
  <si>
    <t>@0xabdulah</t>
  </si>
  <si>
    <t>@CHOPPAtheSHARK</t>
  </si>
  <si>
    <t>@St3cu1</t>
  </si>
  <si>
    <t>@KrysiaKozak</t>
  </si>
  <si>
    <t>@VilkatasFM</t>
  </si>
  <si>
    <t>@KasperLoock</t>
  </si>
  <si>
    <t>@breadnbutterxyz</t>
  </si>
  <si>
    <t>@BNBChainDevs</t>
  </si>
  <si>
    <t>@bscnftfrens</t>
  </si>
  <si>
    <t>@DogeBeanzBNB</t>
  </si>
  <si>
    <t>@scottyxbt</t>
  </si>
  <si>
    <t>@area6903</t>
  </si>
  <si>
    <t>@Thinker_Rex</t>
  </si>
  <si>
    <t>@emma_nft_01</t>
  </si>
  <si>
    <t>@Bartavuske</t>
  </si>
  <si>
    <t>@Bigbearclub97</t>
  </si>
  <si>
    <t>@designerlk97</t>
  </si>
  <si>
    <t>@SixniggaO</t>
  </si>
  <si>
    <t>@Ehsan_ordinals</t>
  </si>
  <si>
    <t>@michieldoteth</t>
  </si>
  <si>
    <t>@ashsmh</t>
  </si>
  <si>
    <t>@metabuildz</t>
  </si>
  <si>
    <t>@jesscawildchild</t>
  </si>
  <si>
    <t>@YetiApes</t>
  </si>
  <si>
    <t>@BitcoinTopDogs</t>
  </si>
  <si>
    <t>@BitcoinTopDog</t>
  </si>
  <si>
    <t>@EthUranus</t>
  </si>
  <si>
    <t>@NobleIrons7de</t>
  </si>
  <si>
    <t>@simplyephraim</t>
  </si>
  <si>
    <t>@Joshuaisjosh1</t>
  </si>
  <si>
    <t>@Pulse_Launch</t>
  </si>
  <si>
    <t>@SkyprinceDlord</t>
  </si>
  <si>
    <t>@Defiwordsmith1</t>
  </si>
  <si>
    <t>@bill_gmi</t>
  </si>
  <si>
    <t>@GEN2AI</t>
  </si>
  <si>
    <t>@SantaDecides</t>
  </si>
  <si>
    <t>@MelithoVentures</t>
  </si>
  <si>
    <t>@gabriele_crypto</t>
  </si>
  <si>
    <t>@isaacoladipupo_</t>
  </si>
  <si>
    <t>@TrstTROOMP</t>
  </si>
  <si>
    <t>@Nafflesofficial</t>
  </si>
  <si>
    <t>@toria_dickson</t>
  </si>
  <si>
    <t>@ninjapromoio</t>
  </si>
  <si>
    <t>@yedidweb3</t>
  </si>
  <si>
    <t>@dgogel</t>
  </si>
  <si>
    <t>@Push_DAO</t>
  </si>
  <si>
    <t>@SambhavBarik3</t>
  </si>
  <si>
    <t>@SURDATICS</t>
  </si>
  <si>
    <t>@moledao_io</t>
  </si>
  <si>
    <t>@Arnagonglobal</t>
  </si>
  <si>
    <t>@techFiesta_hack</t>
  </si>
  <si>
    <t>@Dee_voiceofweb3</t>
  </si>
  <si>
    <t>@prosper_ayere</t>
  </si>
  <si>
    <t>@linity_com</t>
  </si>
  <si>
    <t>@iddris_sandu</t>
  </si>
  <si>
    <t>@elven_com</t>
  </si>
  <si>
    <t>@human_protocol</t>
  </si>
  <si>
    <t>@GDSCOUI</t>
  </si>
  <si>
    <t>@simonmolitor</t>
  </si>
  <si>
    <t>@GabsiYoussef1</t>
  </si>
  <si>
    <t>@thehub_dao</t>
  </si>
  <si>
    <t>@thenicolasweber</t>
  </si>
  <si>
    <t>@0xTopichido</t>
  </si>
  <si>
    <t>@SisypheusAke</t>
  </si>
  <si>
    <t>@AtivieModupe</t>
  </si>
  <si>
    <t>@TheRealAlexKo</t>
  </si>
  <si>
    <t>@conspicuis</t>
  </si>
  <si>
    <t>@enevamaria</t>
  </si>
  <si>
    <t>@goldenmindsweb3</t>
  </si>
  <si>
    <t>@Sarut0biSasuke</t>
  </si>
  <si>
    <t>@AuditOne_DAO</t>
  </si>
  <si>
    <t>@entropyishigh</t>
  </si>
  <si>
    <t>@mr_ernest1</t>
  </si>
  <si>
    <t>@EOkaome</t>
  </si>
  <si>
    <t>@POP_resistance</t>
  </si>
  <si>
    <t>@nurylfg</t>
  </si>
  <si>
    <t>@Lord_Padoo</t>
  </si>
  <si>
    <t>@EchoOnTON</t>
  </si>
  <si>
    <t>@miz_jim3</t>
  </si>
  <si>
    <t>@alexcrypto_buzz</t>
  </si>
  <si>
    <t>@depin_hood</t>
  </si>
  <si>
    <t>@Johncoin_</t>
  </si>
  <si>
    <t>@XM_Academy</t>
  </si>
  <si>
    <t>@Sidekick_Labs</t>
  </si>
  <si>
    <t>@THEDOGSOLANA</t>
  </si>
  <si>
    <t>@kaspy_io</t>
  </si>
  <si>
    <t>@darkcoinmeme</t>
  </si>
  <si>
    <t>@DecentralGPT</t>
  </si>
  <si>
    <t>@Retire_24</t>
  </si>
  <si>
    <t>@ModernVirility</t>
  </si>
  <si>
    <t>@Kaspa_Dog</t>
  </si>
  <si>
    <t>@core_custodian</t>
  </si>
  <si>
    <t>@sharechainxyz</t>
  </si>
  <si>
    <t>@Lilangelgirllll</t>
  </si>
  <si>
    <t>@RareTams</t>
  </si>
  <si>
    <t>@0xNickiebliss</t>
  </si>
  <si>
    <t>@oto_lorin33024</t>
  </si>
  <si>
    <t>@ukpatic</t>
  </si>
  <si>
    <t>@0xMHEE_eth</t>
  </si>
  <si>
    <t>@iam_ipheco</t>
  </si>
  <si>
    <t>@ChidiebubePaul</t>
  </si>
  <si>
    <t>@mimicute01</t>
  </si>
  <si>
    <t>@sm01chad</t>
  </si>
  <si>
    <t>@blessed_mayor</t>
  </si>
  <si>
    <t>@Okpara081</t>
  </si>
  <si>
    <t>@Rowdymode</t>
  </si>
  <si>
    <t>@TheAstornia</t>
  </si>
  <si>
    <t>@DAVEonCHAINE</t>
  </si>
  <si>
    <t>@DaveOnchain</t>
  </si>
  <si>
    <t>@_BlocX</t>
  </si>
  <si>
    <t>@Minni2031</t>
  </si>
  <si>
    <t>@RestlessHavoc</t>
  </si>
  <si>
    <t>@abbyaims</t>
  </si>
  <si>
    <t>@0xEmoji_</t>
  </si>
  <si>
    <t>@maxienissay</t>
  </si>
  <si>
    <t>@LamzEth</t>
  </si>
  <si>
    <t>@andrewofasgard_</t>
  </si>
  <si>
    <t>@CryptoTHFC</t>
  </si>
  <si>
    <t>@LexaproTrader</t>
  </si>
  <si>
    <t>@0xMadB00</t>
  </si>
  <si>
    <t>@morepad404</t>
  </si>
  <si>
    <t>@pasha_insights</t>
  </si>
  <si>
    <t>@flinttrades</t>
  </si>
  <si>
    <t>@FlippingProfits</t>
  </si>
  <si>
    <t>@SolKamo</t>
  </si>
  <si>
    <t>@hinkok_</t>
  </si>
  <si>
    <t>@KenzoSOL_</t>
  </si>
  <si>
    <t>@pionex_com</t>
  </si>
  <si>
    <t>@Mizar_com</t>
  </si>
  <si>
    <t>@GrandFNF</t>
  </si>
  <si>
    <t>@Solshotta</t>
  </si>
  <si>
    <t>@TroupeFTM</t>
  </si>
  <si>
    <t>@lordMage_</t>
  </si>
  <si>
    <t>@ClaytonOnTon</t>
  </si>
  <si>
    <t>@staceeelau</t>
  </si>
  <si>
    <t>@noti_official</t>
  </si>
  <si>
    <t>@jointradable</t>
  </si>
  <si>
    <t>@coub</t>
  </si>
  <si>
    <t>@spacefi_io</t>
  </si>
  <si>
    <t>@Airdropalertcom</t>
  </si>
  <si>
    <t>@Tree_of_Alpha</t>
  </si>
  <si>
    <t>@AlgodTrading</t>
  </si>
  <si>
    <t>@Route2FI</t>
  </si>
  <si>
    <t>@PC_PR1NCIPAL</t>
  </si>
  <si>
    <t>@OlimpioCrypto</t>
  </si>
  <si>
    <t>@bwenews</t>
  </si>
  <si>
    <t>@TeTheGamer</t>
  </si>
  <si>
    <t>@TheMisterFrog</t>
  </si>
  <si>
    <t>@LayahHeilpern</t>
  </si>
  <si>
    <t>@ksicrypto</t>
  </si>
  <si>
    <t>@honeybdot</t>
  </si>
  <si>
    <t>@ohskr17</t>
  </si>
  <si>
    <t>@juju_writes</t>
  </si>
  <si>
    <t>@MetaV_Titan</t>
  </si>
  <si>
    <t>@Abduldaholy1</t>
  </si>
  <si>
    <t>@heiseden</t>
  </si>
  <si>
    <t>@0xBoeroe</t>
  </si>
  <si>
    <t>@Oluwaniayomi_3d</t>
  </si>
  <si>
    <t>@web3queen__</t>
  </si>
  <si>
    <t>@Tempestgirl_</t>
  </si>
  <si>
    <t>@0_000001th</t>
  </si>
  <si>
    <t>@D3fi_Zino</t>
  </si>
  <si>
    <t>@EthWizzard</t>
  </si>
  <si>
    <t>@altlectriweb</t>
  </si>
  <si>
    <t>@THAT_WEB3BOY</t>
  </si>
  <si>
    <t>@0xStranger_nft</t>
  </si>
  <si>
    <t>@chidixrs</t>
  </si>
  <si>
    <t>@PopeyeTrades</t>
  </si>
  <si>
    <t>@HENRYBILLS40</t>
  </si>
  <si>
    <t>@7anguine</t>
  </si>
  <si>
    <t>@Anotherlevel420</t>
  </si>
  <si>
    <t>@THENFTsSCORPIO</t>
  </si>
  <si>
    <t>@santiagoroel</t>
  </si>
  <si>
    <t>@PrimordialAA</t>
  </si>
  <si>
    <t>@DavidSacks</t>
  </si>
  <si>
    <t>@2blockchainz</t>
  </si>
  <si>
    <t>@ImSmolpotato</t>
  </si>
  <si>
    <t>@monkeyjiang</t>
  </si>
  <si>
    <t>@dmcccrypto</t>
  </si>
  <si>
    <t>@Bookof_Eth</t>
  </si>
  <si>
    <t>@0x_a51</t>
  </si>
  <si>
    <t>@0x1ee7</t>
  </si>
  <si>
    <t>@dojiman_eth</t>
  </si>
  <si>
    <t>@Nate_Rivers</t>
  </si>
  <si>
    <t>@m0ment0_</t>
  </si>
  <si>
    <t>@RothDC</t>
  </si>
  <si>
    <t>@GMEethereum</t>
  </si>
  <si>
    <t>@T1crypto_tips</t>
  </si>
  <si>
    <t>@Fujohnt</t>
  </si>
  <si>
    <t>@LuiJ78</t>
  </si>
  <si>
    <t>@Lad8Sha</t>
  </si>
  <si>
    <t>@dethective</t>
  </si>
  <si>
    <t>@charles_wcr</t>
  </si>
  <si>
    <t>@BPCRYPTO11</t>
  </si>
  <si>
    <t>@EJechel</t>
  </si>
  <si>
    <t>@based_hodl</t>
  </si>
  <si>
    <t>@ChadSlimeBased</t>
  </si>
  <si>
    <t>@iamashchild</t>
  </si>
  <si>
    <t>@RedBeardVC</t>
  </si>
  <si>
    <t>@nft_xbt</t>
  </si>
  <si>
    <t>@TheRoaringAI</t>
  </si>
  <si>
    <t>@LeoMenth</t>
  </si>
  <si>
    <t>@robinkunz_</t>
  </si>
  <si>
    <t>@PeapodsFinance</t>
  </si>
  <si>
    <t>@BucksTrader_eth</t>
  </si>
  <si>
    <t>@CryptoKrum</t>
  </si>
  <si>
    <t>@fundstrat</t>
  </si>
  <si>
    <t>@tryPluid</t>
  </si>
  <si>
    <t>@iSocialFanz</t>
  </si>
  <si>
    <t>@FBB4Trades</t>
  </si>
  <si>
    <t>@drewtility</t>
  </si>
  <si>
    <t>@VKodisvaran</t>
  </si>
  <si>
    <t>@joinFXN</t>
  </si>
  <si>
    <t>@n8church</t>
  </si>
  <si>
    <t>@LmMillsy51</t>
  </si>
  <si>
    <t>@SJ6496341928759</t>
  </si>
  <si>
    <t>@zustbikku</t>
  </si>
  <si>
    <t>@DeyanLv</t>
  </si>
  <si>
    <t>@MetaverseVideos</t>
  </si>
  <si>
    <t>@Wireless786</t>
  </si>
  <si>
    <t>@stokescs81</t>
  </si>
  <si>
    <t>@Stewnunn81</t>
  </si>
  <si>
    <t>@NeiroWoof</t>
  </si>
  <si>
    <t>@joanrt6920</t>
  </si>
  <si>
    <t>@sarahmuni56</t>
  </si>
  <si>
    <t>@alrechelbae</t>
  </si>
  <si>
    <t>@Christy_top</t>
  </si>
  <si>
    <t>@jolenegems4</t>
  </si>
  <si>
    <t>@Jackson_Jay_Jay</t>
  </si>
  <si>
    <t>@JTengshak</t>
  </si>
  <si>
    <t>@Jane_Drover</t>
  </si>
  <si>
    <t>@nuhu830894</t>
  </si>
  <si>
    <t>@lovelynheart12</t>
  </si>
  <si>
    <t>@juliusdrover</t>
  </si>
  <si>
    <t>@nyam9690</t>
  </si>
  <si>
    <t>@iam_Alfred_</t>
  </si>
  <si>
    <t>@Wilson_Cl_ark</t>
  </si>
  <si>
    <t>@mangleytan</t>
  </si>
  <si>
    <t>@chundung503</t>
  </si>
  <si>
    <t>@tehillagreat</t>
  </si>
  <si>
    <t>@Alex00763664573</t>
  </si>
  <si>
    <t>@favour_nen_</t>
  </si>
  <si>
    <t>@trucegreat1</t>
  </si>
  <si>
    <t>@Dennis_Drive</t>
  </si>
  <si>
    <t>@Georgel6L</t>
  </si>
  <si>
    <t>@Ibelieve291223</t>
  </si>
  <si>
    <t>@uaiwqheje</t>
  </si>
  <si>
    <t>@Hakaishin_Kami</t>
  </si>
  <si>
    <t>@EatenWeed2160</t>
  </si>
  <si>
    <t>@smokey_wweed</t>
  </si>
  <si>
    <t>@cryptosjunkie</t>
  </si>
  <si>
    <t>@nathanm39961067</t>
  </si>
  <si>
    <t>@kfeofantov</t>
  </si>
  <si>
    <t>@insolbaeng</t>
  </si>
  <si>
    <t>@winiboy1075</t>
  </si>
  <si>
    <t>@SMKgfx1</t>
  </si>
  <si>
    <t>@Lebologic</t>
  </si>
  <si>
    <t>@jessonchain</t>
  </si>
  <si>
    <t>@HotdogeCoinSol</t>
  </si>
  <si>
    <t>@EMCprotocol</t>
  </si>
  <si>
    <t>@i_am_kronto</t>
  </si>
  <si>
    <t>@sorra_io</t>
  </si>
  <si>
    <t>@Use_Terra</t>
  </si>
  <si>
    <t>@Saint_SatoshiAI</t>
  </si>
  <si>
    <t>@HasTrades</t>
  </si>
  <si>
    <t>@BridgeX_cc</t>
  </si>
  <si>
    <t>@KOL_scan</t>
  </si>
  <si>
    <t>@khouuba</t>
  </si>
  <si>
    <t>@secretsocy</t>
  </si>
  <si>
    <t>@softwareuse</t>
  </si>
  <si>
    <t>@HsuYeshy</t>
  </si>
  <si>
    <t>@Balletvision</t>
  </si>
  <si>
    <t>@Ariffinoe</t>
  </si>
  <si>
    <t>@CypherpunkOnETH</t>
  </si>
  <si>
    <t>@HeyAnonai</t>
  </si>
  <si>
    <t>@polatmania</t>
  </si>
  <si>
    <t>@bul_base</t>
  </si>
  <si>
    <t>@something</t>
  </si>
  <si>
    <t>@kagenetwork</t>
  </si>
  <si>
    <t>@SageStudiosAI</t>
  </si>
  <si>
    <t>@sharedotxyz</t>
  </si>
  <si>
    <t>@PVPGameOnBase</t>
  </si>
  <si>
    <t>@snail_sol_lians</t>
  </si>
  <si>
    <t>@EmpyrealSDK</t>
  </si>
  <si>
    <t>@taotoolsai</t>
  </si>
  <si>
    <t>@goatse_film</t>
  </si>
  <si>
    <t>@OnlyUpOnETH</t>
  </si>
  <si>
    <t>@soliloquy_cat</t>
  </si>
  <si>
    <t>@MetaDeckTrade</t>
  </si>
  <si>
    <t>@RedPill_Robot</t>
  </si>
  <si>
    <t>@Goats_Terminal</t>
  </si>
  <si>
    <t>@nano_bid</t>
  </si>
  <si>
    <t>@EtcHebeBlock</t>
  </si>
  <si>
    <t>@ETC_Network</t>
  </si>
  <si>
    <t>@BobSummerwill</t>
  </si>
  <si>
    <t>@WSBChairman</t>
  </si>
  <si>
    <t>@CoreyCaplan3</t>
  </si>
  <si>
    <t>@Alex_Witkoff</t>
  </si>
  <si>
    <t>@farokh</t>
  </si>
  <si>
    <t>@BarronXSpaces</t>
  </si>
  <si>
    <t>@Rene</t>
  </si>
  <si>
    <t>@FFT1776</t>
  </si>
  <si>
    <t>@lilpump</t>
  </si>
  <si>
    <t>@calleymeans</t>
  </si>
  <si>
    <t>@trev</t>
  </si>
  <si>
    <t>@MediasLies</t>
  </si>
  <si>
    <t>@OnyxDAO</t>
  </si>
  <si>
    <t>@quant_network</t>
  </si>
  <si>
    <t>@galileoprotocol</t>
  </si>
  <si>
    <t>@MatthijsDeVries</t>
  </si>
  <si>
    <t>@unizen_io</t>
  </si>
  <si>
    <t>@MrBellows</t>
  </si>
  <si>
    <t>@BitlayerLabs</t>
  </si>
  <si>
    <t>@BlucollarCrypt0</t>
  </si>
  <si>
    <t>@TheVelocityDAO</t>
  </si>
  <si>
    <t>@DaniyalAjdadi</t>
  </si>
  <si>
    <t>@titi_build</t>
  </si>
  <si>
    <t>@MaxWolf__</t>
  </si>
  <si>
    <t>@osaadoun</t>
  </si>
  <si>
    <t>@Nexera_Finance</t>
  </si>
  <si>
    <t>@Brainstems_</t>
  </si>
  <si>
    <t>@AllianceBlock</t>
  </si>
  <si>
    <t>@lkg_cla</t>
  </si>
  <si>
    <t>@deadok13</t>
  </si>
  <si>
    <t>@jam_longas</t>
  </si>
  <si>
    <t>@tanu_tams</t>
  </si>
  <si>
    <t>@jsburgos1</t>
  </si>
  <si>
    <t>@NexeraExchange</t>
  </si>
  <si>
    <t>@HYPHEN_AG</t>
  </si>
  <si>
    <t>@NuklaiData</t>
  </si>
  <si>
    <t>@CryptoAxiom</t>
  </si>
  <si>
    <t>@eip7208</t>
  </si>
  <si>
    <t>@ZekeFaux</t>
  </si>
  <si>
    <t>@thinkpayments</t>
  </si>
  <si>
    <t>@sianmorson</t>
  </si>
  <si>
    <t>@THEGOONEEZ</t>
  </si>
  <si>
    <t>@iamnoahmiller</t>
  </si>
  <si>
    <t>@Macintosh4Tweny</t>
  </si>
  <si>
    <t>@LILBTHEBASEDGOD</t>
  </si>
  <si>
    <t>@matthunter</t>
  </si>
  <si>
    <t>@ScottCBusiness</t>
  </si>
  <si>
    <t>@brianlife</t>
  </si>
  <si>
    <t>@morrow_megan</t>
  </si>
  <si>
    <t>@benjaminjwhitby</t>
  </si>
  <si>
    <t>@fikagrisen</t>
  </si>
  <si>
    <t>@christinemohan</t>
  </si>
  <si>
    <t>@jameslhbartlett</t>
  </si>
  <si>
    <t>@Brian87573867</t>
  </si>
  <si>
    <t>@kata100x</t>
  </si>
  <si>
    <t>@0xSkel</t>
  </si>
  <si>
    <t>@tylerkemble816</t>
  </si>
  <si>
    <t>@AlexRariy</t>
  </si>
  <si>
    <t>@mattyryze</t>
  </si>
  <si>
    <t>@Tytaninc</t>
  </si>
  <si>
    <t>@jaybaum1111</t>
  </si>
  <si>
    <t>@NFTignition</t>
  </si>
  <si>
    <t>@sarah_imaginate</t>
  </si>
  <si>
    <t>@HSchendera</t>
  </si>
  <si>
    <t>@CraigBurel</t>
  </si>
  <si>
    <t>@bmgentile</t>
  </si>
  <si>
    <t>@demonopol_rwa</t>
  </si>
  <si>
    <t>@thepixudi</t>
  </si>
  <si>
    <t>@nodeifi</t>
  </si>
  <si>
    <t>@Aditi723_eth</t>
  </si>
  <si>
    <t>@SidhantShr</t>
  </si>
  <si>
    <t>@sbjoshi</t>
  </si>
  <si>
    <t>@guptasidddharth</t>
  </si>
  <si>
    <t>@WheelofTimeTCG</t>
  </si>
  <si>
    <t>@0xShayan</t>
  </si>
  <si>
    <t>@DexlynLabs</t>
  </si>
  <si>
    <t>@0xSooyaa</t>
  </si>
  <si>
    <t>@icryptosystem</t>
  </si>
  <si>
    <t>@LeggoTres</t>
  </si>
  <si>
    <t>@chillippo</t>
  </si>
  <si>
    <t>@0xdefipeter</t>
  </si>
  <si>
    <t>@mickey_web3</t>
  </si>
  <si>
    <t>@PalladiumLabs</t>
  </si>
  <si>
    <t>@akashg_btc</t>
  </si>
  <si>
    <t>@defidegen22</t>
  </si>
  <si>
    <t>@OnionNetworkxyz</t>
  </si>
  <si>
    <t>@0xDuckworth</t>
  </si>
  <si>
    <t>@dKloud_io</t>
  </si>
  <si>
    <t>@Clique2046</t>
  </si>
  <si>
    <t>@trycodex</t>
  </si>
  <si>
    <t>@PulsarMoneyApp</t>
  </si>
  <si>
    <t>@ChainbaseHQ</t>
  </si>
  <si>
    <t>@POpsTeam1</t>
  </si>
  <si>
    <t>@WhisperNode</t>
  </si>
  <si>
    <t>@zapankiswap</t>
  </si>
  <si>
    <t>@meadowmystics</t>
  </si>
  <si>
    <t>@SkinFi_</t>
  </si>
  <si>
    <t>@0x_Leo_</t>
  </si>
  <si>
    <t>@Bry_Blofin</t>
  </si>
  <si>
    <t>@umbrral</t>
  </si>
  <si>
    <t>@lIllIIllIIll1</t>
  </si>
  <si>
    <t>@Minty3333</t>
  </si>
  <si>
    <t>@nightcore</t>
  </si>
  <si>
    <t>@awstnshn</t>
  </si>
  <si>
    <t>@filqhh</t>
  </si>
  <si>
    <t>@Humphreytalks</t>
  </si>
  <si>
    <t>@alex_fazel</t>
  </si>
  <si>
    <t>@AshleyDCan</t>
  </si>
  <si>
    <t>@bit_coin_babe</t>
  </si>
  <si>
    <t>@crypto_gunnar</t>
  </si>
  <si>
    <t>@TradingHubert</t>
  </si>
  <si>
    <t>@IkoWEB3</t>
  </si>
  <si>
    <t>@OfficialTung</t>
  </si>
  <si>
    <t>@Rebeccaishereha</t>
  </si>
  <si>
    <t>@0xLTR</t>
  </si>
  <si>
    <t>@quinntin_ruiz</t>
  </si>
  <si>
    <t>@jessicatshen</t>
  </si>
  <si>
    <t>@Teeznutz11</t>
  </si>
  <si>
    <t>@tanthaip</t>
  </si>
  <si>
    <t>@AltRanks</t>
  </si>
  <si>
    <t>@thatguybg</t>
  </si>
  <si>
    <t>@SpiderCrypto0x</t>
  </si>
  <si>
    <t>@Bfaviero</t>
  </si>
  <si>
    <t>@BHInsights_</t>
  </si>
  <si>
    <t>@joshpxyne</t>
  </si>
  <si>
    <t>@ismeralgmi</t>
  </si>
  <si>
    <t>@realpolkabridge</t>
  </si>
  <si>
    <t>@intuitio_</t>
  </si>
  <si>
    <t>@cyberprince_rwo</t>
  </si>
  <si>
    <t>@asyncakash</t>
  </si>
  <si>
    <t>@godaramukesh10</t>
  </si>
  <si>
    <t>@kashviETH</t>
  </si>
  <si>
    <t>@abhay</t>
  </si>
  <si>
    <t>@prabalbanerjee</t>
  </si>
  <si>
    <t>@MyzJulz</t>
  </si>
  <si>
    <t>@0xfelixire</t>
  </si>
  <si>
    <t>@ThisDeolaSef</t>
  </si>
  <si>
    <t>@rwaassetchain</t>
  </si>
  <si>
    <t>@girl_intheverse</t>
  </si>
  <si>
    <t>@isthataface</t>
  </si>
  <si>
    <t>@vedantutage03</t>
  </si>
  <si>
    <t>@Daila_OnChain</t>
  </si>
  <si>
    <t>@ynonestop</t>
  </si>
  <si>
    <t>@AnonfrXBT</t>
  </si>
  <si>
    <t>@AbstractAngels</t>
  </si>
  <si>
    <t>@MiaSim0n</t>
  </si>
  <si>
    <t>@abruzuc</t>
  </si>
  <si>
    <t>@hermixRTS</t>
  </si>
  <si>
    <t>@bleesssedgirl</t>
  </si>
  <si>
    <t>@kingsnow94</t>
  </si>
  <si>
    <t>@Norseknights</t>
  </si>
  <si>
    <t>@web3Gurung</t>
  </si>
  <si>
    <t>@matan_si</t>
  </si>
  <si>
    <t>@MPtrading_x</t>
  </si>
  <si>
    <t>@cuteofcouples</t>
  </si>
  <si>
    <t>@bellacatsu</t>
  </si>
  <si>
    <t>@Fightpal</t>
  </si>
  <si>
    <t>@HowThingWork</t>
  </si>
  <si>
    <t>@The__seen</t>
  </si>
  <si>
    <t>@SaulDozetos</t>
  </si>
  <si>
    <t>@DiligentDenizen</t>
  </si>
  <si>
    <t>@BVIRALofficial</t>
  </si>
  <si>
    <t>@BigImpactHumans</t>
  </si>
  <si>
    <t>@iamhbozz</t>
  </si>
  <si>
    <t>@lrocket</t>
  </si>
  <si>
    <t>@CreepyOnEarth</t>
  </si>
  <si>
    <t>@knjkbhjcfxdzsd</t>
  </si>
  <si>
    <t>@blaqguy14</t>
  </si>
  <si>
    <t>@xDaily</t>
  </si>
  <si>
    <t>@biz</t>
  </si>
  <si>
    <t>@creepydotorg</t>
  </si>
  <si>
    <t>@diana_dukic</t>
  </si>
  <si>
    <t>@___stonks___</t>
  </si>
  <si>
    <t>@momentoviral</t>
  </si>
  <si>
    <t>@mina88888o</t>
  </si>
  <si>
    <t>@BitBlt_Korry</t>
  </si>
  <si>
    <t>@ghOstmedical</t>
  </si>
  <si>
    <t>@fasc1nate</t>
  </si>
  <si>
    <t>@northlandz</t>
  </si>
  <si>
    <t>@Xcryptonews</t>
  </si>
  <si>
    <t>@Gonzalogra8</t>
  </si>
  <si>
    <t>@sumontakul</t>
  </si>
  <si>
    <t>@Krishna32089651</t>
  </si>
  <si>
    <t>@OmniBase_xyz</t>
  </si>
  <si>
    <t>@phaverapp</t>
  </si>
  <si>
    <t>@Alphahateu</t>
  </si>
  <si>
    <t>@trendex_app</t>
  </si>
  <si>
    <t>@SuiWhale_</t>
  </si>
  <si>
    <t>@suivivors</t>
  </si>
  <si>
    <t>@375ai_</t>
  </si>
  <si>
    <t>@MoviesAndchills</t>
  </si>
  <si>
    <t>@dawninternet</t>
  </si>
  <si>
    <t>@navigate_ai</t>
  </si>
  <si>
    <t>@0xMichalSky</t>
  </si>
  <si>
    <t>@seedxapp</t>
  </si>
  <si>
    <t>@nubit_org</t>
  </si>
  <si>
    <t>@ZetaNite_</t>
  </si>
  <si>
    <t>@vooi_io</t>
  </si>
  <si>
    <t>@Vault_ist</t>
  </si>
  <si>
    <t>@FjordFoundry</t>
  </si>
  <si>
    <t>@artyfact_game</t>
  </si>
  <si>
    <t>@EARNMrewards</t>
  </si>
  <si>
    <t>@busrabldg</t>
  </si>
  <si>
    <t>@cryptochess38</t>
  </si>
  <si>
    <t>@Neuton_Pro</t>
  </si>
  <si>
    <t>@expertmoneytkn</t>
  </si>
  <si>
    <t>@solcugazeteY</t>
  </si>
  <si>
    <t>@age_of_mars</t>
  </si>
  <si>
    <t>@1HubAI</t>
  </si>
  <si>
    <t>@CultAGI</t>
  </si>
  <si>
    <t>@_FuCoin</t>
  </si>
  <si>
    <t>@LadyTraderRa</t>
  </si>
  <si>
    <t>@xiaofei_btc</t>
  </si>
  <si>
    <t>@bahne_ai</t>
  </si>
  <si>
    <t>@KriptoTulparr</t>
  </si>
  <si>
    <t>@JugemuAI</t>
  </si>
  <si>
    <t>@0xJoint</t>
  </si>
  <si>
    <t>@Cuneyt_Yarc</t>
  </si>
  <si>
    <t>@mcp35eth</t>
  </si>
  <si>
    <t>@overHere_gg</t>
  </si>
  <si>
    <t>@themoon_app</t>
  </si>
  <si>
    <t>@PUMPVISTADOG</t>
  </si>
  <si>
    <t>@BnbTigerInu</t>
  </si>
  <si>
    <t>@NotdustClan</t>
  </si>
  <si>
    <t>@memeland_tg</t>
  </si>
  <si>
    <t>@katyperry</t>
  </si>
  <si>
    <t>@ChainNetApp</t>
  </si>
  <si>
    <t>@Agent301_</t>
  </si>
  <si>
    <t>@cryptodyna85513</t>
  </si>
  <si>
    <t>@TheBirdsDogs</t>
  </si>
  <si>
    <t>@TonPepes</t>
  </si>
  <si>
    <t>@OwlsOnTon</t>
  </si>
  <si>
    <t>@realpigshouse</t>
  </si>
  <si>
    <t>@301Community</t>
  </si>
  <si>
    <t>@siduspad</t>
  </si>
  <si>
    <t>@galaxy_sidus</t>
  </si>
  <si>
    <t>@cryptoDivaa_</t>
  </si>
  <si>
    <t>@cryptdegenerate</t>
  </si>
  <si>
    <t>@thewittytech001</t>
  </si>
  <si>
    <t>@whydots</t>
  </si>
  <si>
    <t>@chiefcryptowiz</t>
  </si>
  <si>
    <t>@real_games_app</t>
  </si>
  <si>
    <t>@kkashi_yt</t>
  </si>
  <si>
    <t>@MonitokHEX</t>
  </si>
  <si>
    <t>@shadid_io</t>
  </si>
  <si>
    <t>@jayantramanand</t>
  </si>
  <si>
    <t>@Liberland_org</t>
  </si>
  <si>
    <t>@kevinliub</t>
  </si>
  <si>
    <t>@MetisL2</t>
  </si>
  <si>
    <t>@JedlickaVit</t>
  </si>
  <si>
    <t>@emagineventures</t>
  </si>
  <si>
    <t>@JoinnFinance</t>
  </si>
  <si>
    <t>@bryanperu</t>
  </si>
  <si>
    <t>@BitmonkCrypto</t>
  </si>
  <si>
    <t>@JoahSantos</t>
  </si>
  <si>
    <t>@sue_xbt</t>
  </si>
  <si>
    <t>@CryptProfessorX</t>
  </si>
  <si>
    <t>@Glbcryptofed</t>
  </si>
  <si>
    <t>@RaydiumProtocol</t>
  </si>
  <si>
    <t>@TiTiProtocol</t>
  </si>
  <si>
    <t>@Starknet_id</t>
  </si>
  <si>
    <t>@SeiNetwork</t>
  </si>
  <si>
    <t>@HawkFi_</t>
  </si>
  <si>
    <t>@kernel_dao</t>
  </si>
  <si>
    <t>@rangercrypt</t>
  </si>
  <si>
    <t>@js_horne</t>
  </si>
  <si>
    <t>@PixOnChain</t>
  </si>
  <si>
    <t>@zarosfi</t>
  </si>
  <si>
    <t>@DOGES_TON</t>
  </si>
  <si>
    <t>@AnzenFinance</t>
  </si>
  <si>
    <t>@kuzco_xyz</t>
  </si>
  <si>
    <t>@pseudotheos</t>
  </si>
  <si>
    <t>@Curvance</t>
  </si>
  <si>
    <t>@AnatoliKopadze</t>
  </si>
  <si>
    <t>@megaeth_labs</t>
  </si>
  <si>
    <t>@MadrasDAO</t>
  </si>
  <si>
    <t>@Insa1no</t>
  </si>
  <si>
    <t>@dgenDID_real</t>
  </si>
  <si>
    <t>@Kerberus</t>
  </si>
  <si>
    <t>@EveDexOfficial</t>
  </si>
  <si>
    <t>@TheZKNation</t>
  </si>
  <si>
    <t>@WatanabeSota</t>
  </si>
  <si>
    <t>@Web3foundation</t>
  </si>
  <si>
    <t>@wearetalisman</t>
  </si>
  <si>
    <t>@luisreve85</t>
  </si>
  <si>
    <t>@0x_emtee</t>
  </si>
  <si>
    <t>@EvlampySpack</t>
  </si>
  <si>
    <t>@ciscocents</t>
  </si>
  <si>
    <t>@ukint_vs</t>
  </si>
  <si>
    <t>@KerenKeys</t>
  </si>
  <si>
    <t>@VaraWomen</t>
  </si>
  <si>
    <t>@Dan_Veller</t>
  </si>
  <si>
    <t>@PolkaHaus</t>
  </si>
  <si>
    <t>@kaosinba</t>
  </si>
  <si>
    <t>@ava_protocol</t>
  </si>
  <si>
    <t>@PolkadotEspanol</t>
  </si>
  <si>
    <t>@cryptoviet_com</t>
  </si>
  <si>
    <t>@Pavel_Salas</t>
  </si>
  <si>
    <t>@PromoTeamPD</t>
  </si>
  <si>
    <t>@Kiltprotocol</t>
  </si>
  <si>
    <t>@DotMarketCap</t>
  </si>
  <si>
    <t>@immunefi</t>
  </si>
  <si>
    <t>@ZenlinkPro</t>
  </si>
  <si>
    <t>@WilliamSorianoH</t>
  </si>
  <si>
    <t>@0xdavebean</t>
  </si>
  <si>
    <t>@jutta_steiner</t>
  </si>
  <si>
    <t>@Machete_blanco</t>
  </si>
  <si>
    <t>@ItsDoniG</t>
  </si>
  <si>
    <t>@beerz_meta</t>
  </si>
  <si>
    <t>@raindrop1772</t>
  </si>
  <si>
    <t>@TokenTheOnly</t>
  </si>
  <si>
    <t>@grindfacetv</t>
  </si>
  <si>
    <t>@Cryptomansam808</t>
  </si>
  <si>
    <t>@HYPEX</t>
  </si>
  <si>
    <t>@factviber</t>
  </si>
  <si>
    <t>@Morph3us117</t>
  </si>
  <si>
    <t>@BuckDefi</t>
  </si>
  <si>
    <t>@LiivCrypto</t>
  </si>
  <si>
    <t>@certaincerto</t>
  </si>
  <si>
    <t>@Raiden0_3</t>
  </si>
  <si>
    <t>@BorkorElse</t>
  </si>
  <si>
    <t>@TenguXL</t>
  </si>
  <si>
    <t>@nishametaX</t>
  </si>
  <si>
    <t>@fancymerica</t>
  </si>
  <si>
    <t>@House0nX</t>
  </si>
  <si>
    <t>@Smokeythabare</t>
  </si>
  <si>
    <t>@PurplelotusBabs</t>
  </si>
  <si>
    <t>@DopeMetaX</t>
  </si>
  <si>
    <t>@F0llowMe4Truth</t>
  </si>
  <si>
    <t>@BullsamaAI</t>
  </si>
  <si>
    <t>@MrSushihat</t>
  </si>
  <si>
    <t>@RomeJayX</t>
  </si>
  <si>
    <t>@ESPNCFB</t>
  </si>
  <si>
    <t>@Source_Energy1</t>
  </si>
  <si>
    <t>@Brennan33</t>
  </si>
  <si>
    <t>@Dev_Tha_Dood</t>
  </si>
  <si>
    <t>@Quantum2Space</t>
  </si>
  <si>
    <t>@Tutushik5</t>
  </si>
  <si>
    <t>@elmnts_</t>
  </si>
  <si>
    <t>@isnortline_</t>
  </si>
  <si>
    <t>@RaccoonHKG</t>
  </si>
  <si>
    <t>@Dacongfred</t>
  </si>
  <si>
    <t>@yacineMTB</t>
  </si>
  <si>
    <t>@CedsSim</t>
  </si>
  <si>
    <t>@thesolmane</t>
  </si>
  <si>
    <t>@pokerchessman</t>
  </si>
  <si>
    <t>@PirateWires</t>
  </si>
  <si>
    <t>@chodyboy</t>
  </si>
  <si>
    <t>@wanghaofei</t>
  </si>
  <si>
    <t>@Trentossmentos</t>
  </si>
  <si>
    <t>@0xRenaissance</t>
  </si>
  <si>
    <t>@jedidiahelite</t>
  </si>
  <si>
    <t>@WBLands_</t>
  </si>
  <si>
    <t>@shinny427</t>
  </si>
  <si>
    <t>@psyuponly</t>
  </si>
  <si>
    <t>@miki_mali</t>
  </si>
  <si>
    <t>@DownUnderTradin</t>
  </si>
  <si>
    <t>@Defi_Rocketeer</t>
  </si>
  <si>
    <t>@hydranet_wallet</t>
  </si>
  <si>
    <t>@MarlinProtocol</t>
  </si>
  <si>
    <t>@Covalent_HQ</t>
  </si>
  <si>
    <t>@muxprotocol</t>
  </si>
  <si>
    <t>@WalletHydranet</t>
  </si>
  <si>
    <t>@lightningdevkit</t>
  </si>
  <si>
    <t>@storj</t>
  </si>
  <si>
    <t>@Mozaic_Fi</t>
  </si>
  <si>
    <t>@DeriProtocol</t>
  </si>
  <si>
    <t>@zyberswap</t>
  </si>
  <si>
    <t>@GMDprotocol</t>
  </si>
  <si>
    <t>@HMXorg</t>
  </si>
  <si>
    <t>@recvcx</t>
  </si>
  <si>
    <t>@publish0x</t>
  </si>
  <si>
    <t>@siva_labs</t>
  </si>
  <si>
    <t>@Hydralord_hdn</t>
  </si>
  <si>
    <t>@ElliotsCrypto</t>
  </si>
  <si>
    <t>@Deleted8960740</t>
  </si>
  <si>
    <t>@Tangem</t>
  </si>
  <si>
    <t>@hoss_crypto</t>
  </si>
  <si>
    <t>@noahseidman</t>
  </si>
  <si>
    <t>@Functional_Nerd</t>
  </si>
  <si>
    <t>@KriptoChef</t>
  </si>
  <si>
    <t>@GeneralCrypto_</t>
  </si>
  <si>
    <t>@cryptoskullx</t>
  </si>
  <si>
    <t>@tehMoonwalkeR</t>
  </si>
  <si>
    <t>@chirocrypto</t>
  </si>
  <si>
    <t>@SweetPeaCrypto</t>
  </si>
  <si>
    <t>@MikeyTrading</t>
  </si>
  <si>
    <t>@CryptoGemRnld</t>
  </si>
  <si>
    <t>@TrumpDailyPosts</t>
  </si>
  <si>
    <t>@atlasevm</t>
  </si>
  <si>
    <t>@PacaltTomas</t>
  </si>
  <si>
    <t>@TheTokenXpress</t>
  </si>
  <si>
    <t>@Danijel_12</t>
  </si>
  <si>
    <t>@EnsoFinance</t>
  </si>
  <si>
    <t>@heliuslabs</t>
  </si>
  <si>
    <t>@AdamFrack</t>
  </si>
  <si>
    <t>@SchauNicolai</t>
  </si>
  <si>
    <t>@NovaOnSolona</t>
  </si>
  <si>
    <t>@StuartDiaz713</t>
  </si>
  <si>
    <t>@dcrypto602</t>
  </si>
  <si>
    <t>@Eurythmicx</t>
  </si>
  <si>
    <t>@SherPepe85</t>
  </si>
  <si>
    <t>@DropJuniorCoin</t>
  </si>
  <si>
    <t>@BroncDoggie</t>
  </si>
  <si>
    <t>@Thinkaboutit213</t>
  </si>
  <si>
    <t>@skeeterwebb</t>
  </si>
  <si>
    <t>@hbarTaTa</t>
  </si>
  <si>
    <t>@AyomideWas5213</t>
  </si>
  <si>
    <t>@jay55kingdom</t>
  </si>
  <si>
    <t>@solesacrifice</t>
  </si>
  <si>
    <t>@Tony_DiCorte</t>
  </si>
  <si>
    <t>@TheWitness454</t>
  </si>
  <si>
    <t>@dovuofficial</t>
  </si>
  <si>
    <t>@RogerJStoneJr</t>
  </si>
  <si>
    <t>@DerrickEvans4WV</t>
  </si>
  <si>
    <t>@StandardBankZA</t>
  </si>
  <si>
    <t>@WolfSkullERC20</t>
  </si>
  <si>
    <t>@XTALGO</t>
  </si>
  <si>
    <t>@CatalorianOGETH</t>
  </si>
  <si>
    <t>@WagmiGameCo</t>
  </si>
  <si>
    <t>@MAGACoinX</t>
  </si>
  <si>
    <t>@Lily4Liberty</t>
  </si>
  <si>
    <t>@1GaryBernstein</t>
  </si>
  <si>
    <t>@altcoinGemAlert</t>
  </si>
  <si>
    <t>@haltechster</t>
  </si>
  <si>
    <t>@adcock_brett</t>
  </si>
  <si>
    <t>@dps</t>
  </si>
  <si>
    <t>@Axel_bitblaze69</t>
  </si>
  <si>
    <t>@minds_eminent</t>
  </si>
  <si>
    <t>@igm95</t>
  </si>
  <si>
    <t>@0x_Lens</t>
  </si>
  <si>
    <t>@3456smille</t>
  </si>
  <si>
    <t>@ApeDurden</t>
  </si>
  <si>
    <t>@phoenixsol_</t>
  </si>
  <si>
    <t>@Fidias0</t>
  </si>
  <si>
    <t>@stevenheidel</t>
  </si>
  <si>
    <t>@deedydas</t>
  </si>
  <si>
    <t>@richards_19999</t>
  </si>
  <si>
    <t>@DavidInglesTV</t>
  </si>
  <si>
    <t>@ASX__Trader</t>
  </si>
  <si>
    <t>@apsk32</t>
  </si>
  <si>
    <t>@hubermanlab</t>
  </si>
  <si>
    <t>@JustDeauIt</t>
  </si>
  <si>
    <t>@COTInetwork</t>
  </si>
  <si>
    <t>@coinfessions</t>
  </si>
  <si>
    <t>@bradmillscan</t>
  </si>
  <si>
    <t>@Truthcoin</t>
  </si>
  <si>
    <t>@ErgoBTC</t>
  </si>
  <si>
    <t>@Narodism</t>
  </si>
  <si>
    <t>@CsTominaga</t>
  </si>
  <si>
    <t>@peterktodd</t>
  </si>
  <si>
    <t>@russuddin</t>
  </si>
  <si>
    <t>@FrogOnInternet</t>
  </si>
  <si>
    <t>@operationdanish</t>
  </si>
  <si>
    <t>@Ibra_official</t>
  </si>
  <si>
    <t>@AbudBakri</t>
  </si>
  <si>
    <t>@blackhawkce457</t>
  </si>
  <si>
    <t>@i28eos</t>
  </si>
  <si>
    <t>@tkstanczak</t>
  </si>
  <si>
    <t>@zeroXbrock</t>
  </si>
  <si>
    <t>@nero_eth</t>
  </si>
  <si>
    <t>@hal2001</t>
  </si>
  <si>
    <t>@defin00b</t>
  </si>
  <si>
    <t>@SethGRosenberg</t>
  </si>
  <si>
    <t>@epheph</t>
  </si>
  <si>
    <t>@elenahoolu</t>
  </si>
  <si>
    <t>@jasonmorton</t>
  </si>
  <si>
    <t>@DistributedMarz</t>
  </si>
  <si>
    <t>@sui414</t>
  </si>
  <si>
    <t>@frolic</t>
  </si>
  <si>
    <t>@capitalgrug</t>
  </si>
  <si>
    <t>@wardbradt</t>
  </si>
  <si>
    <t>@jessewldn</t>
  </si>
  <si>
    <t>@nikete</t>
  </si>
  <si>
    <t>@jordancooper</t>
  </si>
  <si>
    <t>@achalvs</t>
  </si>
  <si>
    <t>@adietrichs</t>
  </si>
  <si>
    <t>@katherineroseyy</t>
  </si>
  <si>
    <t>@willnuelle</t>
  </si>
  <si>
    <t>@benafisch</t>
  </si>
  <si>
    <t>@meltysolana</t>
  </si>
  <si>
    <t>@Param_eth</t>
  </si>
  <si>
    <t>@ney3riii</t>
  </si>
  <si>
    <t>@_periscal_</t>
  </si>
  <si>
    <t>@PanCryptoZaddy</t>
  </si>
  <si>
    <t>@Hustletiips</t>
  </si>
  <si>
    <t>@AceOnX___</t>
  </si>
  <si>
    <t>@Nik95247423</t>
  </si>
  <si>
    <t>@Knight_Caller</t>
  </si>
  <si>
    <t>@Shillprofessor_</t>
  </si>
  <si>
    <t>@saopisen</t>
  </si>
  <si>
    <t>@Reset_sui</t>
  </si>
  <si>
    <t>@connectwithjeje</t>
  </si>
  <si>
    <t>@daveontheway</t>
  </si>
  <si>
    <t>@CrypticAristo</t>
  </si>
  <si>
    <t>@MammothOverlord</t>
  </si>
  <si>
    <t>@ConeyDaddy</t>
  </si>
  <si>
    <t>@MarstonConnell</t>
  </si>
  <si>
    <t>@movementlabsxyz</t>
  </si>
  <si>
    <t>@baldmaneth</t>
  </si>
  <si>
    <t>@NCryptoW1</t>
  </si>
  <si>
    <t>@DramaQueensYoya</t>
  </si>
  <si>
    <t>@xutkueth</t>
  </si>
  <si>
    <t>@ErhanKaratayy</t>
  </si>
  <si>
    <t>@Conquerorr_1</t>
  </si>
  <si>
    <t>@erkan_akin44</t>
  </si>
  <si>
    <t>@9trevv</t>
  </si>
  <si>
    <t>@9xPsi</t>
  </si>
  <si>
    <t>@Flame_evm</t>
  </si>
  <si>
    <t>@kudret024</t>
  </si>
  <si>
    <t>@withEvolveAI</t>
  </si>
  <si>
    <t>@SEHITrader</t>
  </si>
  <si>
    <t>@InnoDiablo</t>
  </si>
  <si>
    <t>@drogon1050</t>
  </si>
  <si>
    <t>@Yeonhong2o</t>
  </si>
  <si>
    <t>@minato_zee</t>
  </si>
  <si>
    <t>@nodekitorg</t>
  </si>
  <si>
    <t>@CarquetE</t>
  </si>
  <si>
    <t>@Kevobtc</t>
  </si>
  <si>
    <t>@ImCryptoRicky</t>
  </si>
  <si>
    <t>@LSKongs</t>
  </si>
  <si>
    <t>@artnesh</t>
  </si>
  <si>
    <t>@leGoFunkBrother</t>
  </si>
  <si>
    <t>@asclubnft</t>
  </si>
  <si>
    <t>@jp_mullin888</t>
  </si>
  <si>
    <t>@Saltysaas</t>
  </si>
  <si>
    <t>@RockyBambino69</t>
  </si>
  <si>
    <t>@wantedkinahan</t>
  </si>
  <si>
    <t>@SCHIZO_FREQ</t>
  </si>
  <si>
    <t>@dogecoin_empire</t>
  </si>
  <si>
    <t>@DBPerfectShots</t>
  </si>
  <si>
    <t>@lexibrito</t>
  </si>
  <si>
    <t>@peachyykelli</t>
  </si>
  <si>
    <t>@emilycctwitch</t>
  </si>
  <si>
    <t>@haleyworden4</t>
  </si>
  <si>
    <t>@sentdefender</t>
  </si>
  <si>
    <t>@bioenergeticmel</t>
  </si>
  <si>
    <t>@maryanaDCL</t>
  </si>
  <si>
    <t>@Tanzanite_xyz</t>
  </si>
  <si>
    <t>@ActwithAlison</t>
  </si>
  <si>
    <t>@catturd2</t>
  </si>
  <si>
    <t>@RonPaul</t>
  </si>
  <si>
    <t>@EndWokeness</t>
  </si>
  <si>
    <t>@EricLDaugh</t>
  </si>
  <si>
    <t>@ElectionWiz</t>
  </si>
  <si>
    <t>@thedebralea</t>
  </si>
  <si>
    <t>@KenduMiazaki</t>
  </si>
  <si>
    <t>@eigen_da</t>
  </si>
  <si>
    <t>@monprotocol</t>
  </si>
  <si>
    <t>@kelano_eth</t>
  </si>
  <si>
    <t>@0xHustlepedia</t>
  </si>
  <si>
    <t>@AethirCloud</t>
  </si>
  <si>
    <t>@AethirEco</t>
  </si>
  <si>
    <t>@syndicateio</t>
  </si>
  <si>
    <t>@airstack_xyz</t>
  </si>
  <si>
    <t>@betashop</t>
  </si>
  <si>
    <t>@CoinDCX</t>
  </si>
  <si>
    <t>@DCGco</t>
  </si>
  <si>
    <t>@kskgroup2017</t>
  </si>
  <si>
    <t>@Nas</t>
  </si>
  <si>
    <t>@SahilBloom</t>
  </si>
  <si>
    <t>@SolanaFndn</t>
  </si>
  <si>
    <t>@SolanaVentures</t>
  </si>
  <si>
    <t>@c00v</t>
  </si>
  <si>
    <t>@wsculley</t>
  </si>
  <si>
    <t>@superlayerio</t>
  </si>
  <si>
    <t>@KevinChou</t>
  </si>
  <si>
    <t>@weiweigeng</t>
  </si>
  <si>
    <t>@Blockchan1018</t>
  </si>
  <si>
    <t>@takigames_io</t>
  </si>
  <si>
    <t>@jpmorgan</t>
  </si>
  <si>
    <t>@OskarTheEditor</t>
  </si>
  <si>
    <t>@Foxsolcoin</t>
  </si>
  <si>
    <t>@Hashmi_here</t>
  </si>
  <si>
    <t>@DJIGlobal</t>
  </si>
  <si>
    <t>@Areyaadityaaa</t>
  </si>
  <si>
    <t>@Xenea_io</t>
  </si>
  <si>
    <t>@finchat_io</t>
  </si>
  <si>
    <t>@gvreddy0406</t>
  </si>
  <si>
    <t>@Piyushkumar420</t>
  </si>
  <si>
    <t>@PlutoXSolana</t>
  </si>
  <si>
    <t>@CompoundingW</t>
  </si>
  <si>
    <t>@rjmxrell</t>
  </si>
  <si>
    <t>@OpenJobsinfos</t>
  </si>
  <si>
    <t>@nattjongsala</t>
  </si>
  <si>
    <t>@tomlulofs</t>
  </si>
  <si>
    <t>@IFB_podcast</t>
  </si>
  <si>
    <t>@elonxsolana</t>
  </si>
  <si>
    <t>@Knowiiiedgess</t>
  </si>
  <si>
    <t>@hassasbiikalp</t>
  </si>
  <si>
    <t>@sneakersfandom</t>
  </si>
  <si>
    <t>@bradockimports</t>
  </si>
  <si>
    <t>@bestoffnike</t>
  </si>
  <si>
    <t>@piitures</t>
  </si>
  <si>
    <t>@ellehe_e</t>
  </si>
  <si>
    <t>@Dr_iPh0ne</t>
  </si>
  <si>
    <t>@Wallpapers_9K</t>
  </si>
  <si>
    <t>@FiberAp</t>
  </si>
  <si>
    <t>@AP_CRDANews</t>
  </si>
  <si>
    <t>@ankit_investing</t>
  </si>
  <si>
    <t>@ScholarshipfPhd</t>
  </si>
  <si>
    <t>@F_Compounders</t>
  </si>
  <si>
    <t>@iampapito_eth</t>
  </si>
  <si>
    <t>@Fren_D_Ape</t>
  </si>
  <si>
    <t>@AntiClux</t>
  </si>
  <si>
    <t>@DicksonLau2</t>
  </si>
  <si>
    <t>@niftytailor</t>
  </si>
  <si>
    <t>@sicko_ape</t>
  </si>
  <si>
    <t>@BenBeeBBB</t>
  </si>
  <si>
    <t>@Deathnote7771</t>
  </si>
  <si>
    <t>@BronkieBlubber</t>
  </si>
  <si>
    <t>@HoiYan36456443</t>
  </si>
  <si>
    <t>@edward_chan1217</t>
  </si>
  <si>
    <t>@German19801122</t>
  </si>
  <si>
    <t>@GloriaLee1371</t>
  </si>
  <si>
    <t>@BRRRRcollects</t>
  </si>
  <si>
    <t>@vimanamuseum</t>
  </si>
  <si>
    <t>@0xbink</t>
  </si>
  <si>
    <t>@seoul_degen</t>
  </si>
  <si>
    <t>@GeormanZ</t>
  </si>
  <si>
    <t>@boredbaycmayc</t>
  </si>
  <si>
    <t>@jimjammer123</t>
  </si>
  <si>
    <t>@KevinDeRug</t>
  </si>
  <si>
    <t>@the_desert_ape</t>
  </si>
  <si>
    <t>@JB__215</t>
  </si>
  <si>
    <t>@Doc_Doofus</t>
  </si>
  <si>
    <t>@heygentlewhale</t>
  </si>
  <si>
    <t>@scooby_sol</t>
  </si>
  <si>
    <t>@SOLbuckets</t>
  </si>
  <si>
    <t>@SolanaMBS</t>
  </si>
  <si>
    <t>@icetreebeth</t>
  </si>
  <si>
    <t>@Chr1sSha</t>
  </si>
  <si>
    <t>@prudhvi_raghava</t>
  </si>
  <si>
    <t>@Tatsuki_ninja</t>
  </si>
  <si>
    <t>@BitcoinFrogs</t>
  </si>
  <si>
    <t>@shot4eagle</t>
  </si>
  <si>
    <t>@seiyanfunsquad</t>
  </si>
  <si>
    <t>@GamingOnSei</t>
  </si>
  <si>
    <t>@ShenronOnSei</t>
  </si>
  <si>
    <t>@Ryuzaki_SOL</t>
  </si>
  <si>
    <t>@FishWarOfficial</t>
  </si>
  <si>
    <t>@D_quota</t>
  </si>
  <si>
    <t>@NoCatsNoLife_m</t>
  </si>
  <si>
    <t>@kotegnfts</t>
  </si>
  <si>
    <t>@InessaTZV</t>
  </si>
  <si>
    <t>@PunksSEI</t>
  </si>
  <si>
    <t>@jayendra_jog</t>
  </si>
  <si>
    <t>@steviesei</t>
  </si>
  <si>
    <t>@cnvrweb3</t>
  </si>
  <si>
    <t>@_osten</t>
  </si>
  <si>
    <t>@SEIWHATSHOW</t>
  </si>
  <si>
    <t>@joeytadiar</t>
  </si>
  <si>
    <t>@korpdogsnft</t>
  </si>
  <si>
    <t>@krymesei</t>
  </si>
  <si>
    <t>@lordshisho</t>
  </si>
  <si>
    <t>@defiwithdaniel_</t>
  </si>
  <si>
    <t>@cornedbeefluvr</t>
  </si>
  <si>
    <t>@TheBarBreakers</t>
  </si>
  <si>
    <t>@Block24_</t>
  </si>
  <si>
    <t>@BleacherReport</t>
  </si>
  <si>
    <t>@UNCpublichealth</t>
  </si>
  <si>
    <t>@hbar_to_moon</t>
  </si>
  <si>
    <t>@MWalkerWilliams</t>
  </si>
  <si>
    <t>@Solomon_XBT</t>
  </si>
  <si>
    <t>@rocknrollareal1</t>
  </si>
  <si>
    <t>@pajeetxrp</t>
  </si>
  <si>
    <t>@ChadzOnHBAR</t>
  </si>
  <si>
    <t>@OpnionsRmine</t>
  </si>
  <si>
    <t>@zyn_coded</t>
  </si>
  <si>
    <t>@DawggInHim</t>
  </si>
  <si>
    <t>@ARMY_XRP589</t>
  </si>
  <si>
    <t>@candy_xrpl</t>
  </si>
  <si>
    <t>@gotgot178</t>
  </si>
  <si>
    <t>@daniel_wwf</t>
  </si>
  <si>
    <t>@wulan589</t>
  </si>
  <si>
    <t>@blac_ai</t>
  </si>
  <si>
    <t>@NFTCookieC</t>
  </si>
  <si>
    <t>@SamHoustonZetas</t>
  </si>
  <si>
    <t>@ThetaMuAlphas</t>
  </si>
  <si>
    <t>@__Curtdoggg</t>
  </si>
  <si>
    <t>@BDTRELILBROTHER</t>
  </si>
  <si>
    <t>@PhilaSeoul</t>
  </si>
  <si>
    <t>@JXPspeaks</t>
  </si>
  <si>
    <t>@knotts03</t>
  </si>
  <si>
    <t>@KeyTVNetwork</t>
  </si>
  <si>
    <t>@vctrknda</t>
  </si>
  <si>
    <t>@shawnshawn___</t>
  </si>
  <si>
    <t>@_saintsmith_</t>
  </si>
  <si>
    <t>@Rollitupk</t>
  </si>
  <si>
    <t>@Robert7News</t>
  </si>
  <si>
    <t>@trarags_</t>
  </si>
  <si>
    <t>@BeSomeoneMedia</t>
  </si>
  <si>
    <t>@TheKalenAllen</t>
  </si>
  <si>
    <t>@GabeKunda</t>
  </si>
  <si>
    <t>@BIGMEL____</t>
  </si>
  <si>
    <t>@_Moriahj</t>
  </si>
  <si>
    <t>@tonedepina</t>
  </si>
  <si>
    <t>@msnewslady</t>
  </si>
  <si>
    <t>@dionnewarwick</t>
  </si>
  <si>
    <t>@durrellyrell</t>
  </si>
  <si>
    <t>@TheRealCocoJ</t>
  </si>
  <si>
    <t>@Food_ish2</t>
  </si>
  <si>
    <t>@JharrelJerome</t>
  </si>
  <si>
    <t>@KentonDevereaux</t>
  </si>
  <si>
    <t>@PhyliciaRashad</t>
  </si>
  <si>
    <t>@kendrick38</t>
  </si>
  <si>
    <t>@Micahsklassykr1</t>
  </si>
  <si>
    <t>@PrettyAutumm</t>
  </si>
  <si>
    <t>@1strawberryjazz</t>
  </si>
  <si>
    <t>@keremkaradagcom</t>
  </si>
  <si>
    <t>@cryptoexchnage</t>
  </si>
  <si>
    <t>@bittezexchange</t>
  </si>
  <si>
    <t>@uex_finance</t>
  </si>
  <si>
    <t>@Unocoin</t>
  </si>
  <si>
    <t>@Crypto_aiming</t>
  </si>
  <si>
    <t>@CoinListingRush</t>
  </si>
  <si>
    <t>@suncryptoin</t>
  </si>
  <si>
    <t>@0xPhadria</t>
  </si>
  <si>
    <t>@crypto_alerting</t>
  </si>
  <si>
    <t>@BlockchainDose_</t>
  </si>
  <si>
    <t>@lbm_solutions</t>
  </si>
  <si>
    <t>@TCryptoCurrency</t>
  </si>
  <si>
    <t>@CryptoBoomNews</t>
  </si>
  <si>
    <t>@Tokocrypto</t>
  </si>
  <si>
    <t>@Marketing</t>
  </si>
  <si>
    <t>@SuiInsights</t>
  </si>
  <si>
    <t>@nft_souffl3</t>
  </si>
  <si>
    <t>@suiet_wallet</t>
  </si>
  <si>
    <t>@EthosWalletXYZ</t>
  </si>
  <si>
    <t>@injmapNFT</t>
  </si>
  <si>
    <t>@TINGxBTC</t>
  </si>
  <si>
    <t>@memechanDAO</t>
  </si>
  <si>
    <t>@NoOrdinaryLabs</t>
  </si>
  <si>
    <t>@Clips_ETH</t>
  </si>
  <si>
    <t>@moggy6900</t>
  </si>
  <si>
    <t>@JosephNikou</t>
  </si>
  <si>
    <t>@Oxkaka888</t>
  </si>
  <si>
    <t>@HVnS42442600</t>
  </si>
  <si>
    <t>@paraboli8crypto</t>
  </si>
  <si>
    <t>@NtTu34675105</t>
  </si>
  <si>
    <t>@xiangya32488654</t>
  </si>
  <si>
    <t>@fzlirm</t>
  </si>
  <si>
    <t>@diegho0_0</t>
  </si>
  <si>
    <t>@afsurya143</t>
  </si>
  <si>
    <t>@jizzlenumb1</t>
  </si>
  <si>
    <t>@Elitadam18</t>
  </si>
  <si>
    <t>@faith_fu_l</t>
  </si>
  <si>
    <t>@DmytSin</t>
  </si>
  <si>
    <t>@coldswitch_</t>
  </si>
  <si>
    <t>@Fani32851771</t>
  </si>
  <si>
    <t>@annol23</t>
  </si>
  <si>
    <t>@ADanmaigoro</t>
  </si>
  <si>
    <t>@Suigar_com</t>
  </si>
  <si>
    <t>@DirectionalMove</t>
  </si>
  <si>
    <t>@BitgetWalletCN</t>
  </si>
  <si>
    <t>@gateio_zh</t>
  </si>
  <si>
    <t>@Bitget_zh</t>
  </si>
  <si>
    <t>@theshibdream</t>
  </si>
  <si>
    <t>@LucieSHIB</t>
  </si>
  <si>
    <t>@wellyfriends</t>
  </si>
  <si>
    <t>@ShibaSwapDEX</t>
  </si>
  <si>
    <t>@ShibariumNet</t>
  </si>
  <si>
    <t>@ShytoshiKusama</t>
  </si>
  <si>
    <t>@ShibInfo</t>
  </si>
  <si>
    <t>@bitgertbrise</t>
  </si>
  <si>
    <t>@itsALLrisky</t>
  </si>
  <si>
    <t>@Investments_CEO</t>
  </si>
  <si>
    <t>@mishaboar</t>
  </si>
  <si>
    <t>@JustinScerini</t>
  </si>
  <si>
    <t>@MyDogeCTO</t>
  </si>
  <si>
    <t>@MarshallHayner</t>
  </si>
  <si>
    <t>@GenerationDoge</t>
  </si>
  <si>
    <t>@singularityzk</t>
  </si>
  <si>
    <t>@Li_Steven1</t>
  </si>
  <si>
    <t>@jemma_xu</t>
  </si>
  <si>
    <t>@0xkatz</t>
  </si>
  <si>
    <t>@deeg_hl</t>
  </si>
  <si>
    <t>@kuswapfinance</t>
  </si>
  <si>
    <t>@IntractCampaign</t>
  </si>
  <si>
    <t>@LeadDevRel</t>
  </si>
  <si>
    <t>@danizeres</t>
  </si>
  <si>
    <t>@eahonen</t>
  </si>
  <si>
    <t>@D3inc</t>
  </si>
  <si>
    <t>@drmarwan</t>
  </si>
  <si>
    <t>@Cod3xOrg</t>
  </si>
  <si>
    <t>@d_paulson302</t>
  </si>
  <si>
    <t>@ZENDOGZNFT</t>
  </si>
  <si>
    <t>@hervelarren_</t>
  </si>
  <si>
    <t>@Ben_Charbit</t>
  </si>
  <si>
    <t>@CrypNhuel</t>
  </si>
  <si>
    <t>@aigaea</t>
  </si>
  <si>
    <t>@pichainmall</t>
  </si>
  <si>
    <t>@Bitc0inHustler</t>
  </si>
  <si>
    <t>@WexoOfficial</t>
  </si>
  <si>
    <t>@Mint_Blockchain</t>
  </si>
  <si>
    <t>@AN_LINJIANG</t>
  </si>
  <si>
    <t>@i_icepy</t>
  </si>
  <si>
    <t>@UngateAI</t>
  </si>
  <si>
    <t>@HoloworldAI</t>
  </si>
  <si>
    <t>@aiagentz</t>
  </si>
  <si>
    <t>@DeAgentAI</t>
  </si>
  <si>
    <t>@BlockJokerCoin</t>
  </si>
  <si>
    <t>@chaintooltech</t>
  </si>
  <si>
    <t>@Mozo_xyz</t>
  </si>
  <si>
    <t>@juliethardt</t>
  </si>
  <si>
    <t>@realtbook</t>
  </si>
  <si>
    <t>@crypto_unicorns</t>
  </si>
  <si>
    <t>@FinalFormXP</t>
  </si>
  <si>
    <t>@XAI_GAMES</t>
  </si>
  <si>
    <t>@dephynetwork</t>
  </si>
  <si>
    <t>@WayruNetwork</t>
  </si>
  <si>
    <t>@PowerPod_People</t>
  </si>
  <si>
    <t>@network3_ai</t>
  </si>
  <si>
    <t>@InferixGPU</t>
  </si>
  <si>
    <t>@thebookofjoey</t>
  </si>
  <si>
    <t>@DePIN_aaron</t>
  </si>
  <si>
    <t>@iotex_community</t>
  </si>
  <si>
    <t>@ToppDollaCrypto</t>
  </si>
  <si>
    <t>@KaspaMarketIO</t>
  </si>
  <si>
    <t>@KAS_ID_</t>
  </si>
  <si>
    <t>@avadhojhaAAP</t>
  </si>
  <si>
    <t>@Kaspa_KJEA</t>
  </si>
  <si>
    <t>@lAmeR_1337</t>
  </si>
  <si>
    <t>@coderofstuff_</t>
  </si>
  <si>
    <t>@UnknownHero_X_</t>
  </si>
  <si>
    <t>@kas_force</t>
  </si>
  <si>
    <t>@morphic</t>
  </si>
  <si>
    <t>@Kaspaflex</t>
  </si>
  <si>
    <t>@KoonOfficial</t>
  </si>
  <si>
    <t>@21Shares</t>
  </si>
  <si>
    <t>@ghoadian</t>
  </si>
  <si>
    <t>@Solcex_intern</t>
  </si>
  <si>
    <t>@ElectionTime_</t>
  </si>
  <si>
    <t>@cnni</t>
  </si>
  <si>
    <t>@RUSTEE_ON_KASPA</t>
  </si>
  <si>
    <t>@IronFrogCrypto</t>
  </si>
  <si>
    <t>@MetaMaskDev</t>
  </si>
  <si>
    <t>@KaspaDAO</t>
  </si>
  <si>
    <t>@UGhostdag</t>
  </si>
  <si>
    <t>@POPKATKASPA</t>
  </si>
  <si>
    <t>@Chris_crypto89</t>
  </si>
  <si>
    <t>@DylanLeClair_</t>
  </si>
  <si>
    <t>@SGBarbour</t>
  </si>
  <si>
    <t>@chompie1337</t>
  </si>
  <si>
    <t>@clattner_llvm</t>
  </si>
  <si>
    <t>@phrack</t>
  </si>
  <si>
    <t>@gdb</t>
  </si>
  <si>
    <t>@Quillibrium_xyz</t>
  </si>
  <si>
    <t>@TheVladCostea</t>
  </si>
  <si>
    <t>@DarkWebInformer</t>
  </si>
  <si>
    <t>@JinglesBTC</t>
  </si>
  <si>
    <t>@sky31337</t>
  </si>
  <si>
    <t>@gabinaureche</t>
  </si>
  <si>
    <t>@tlacroix6</t>
  </si>
  <si>
    <t>@arthurmensch</t>
  </si>
  <si>
    <t>@GuillaumeLample</t>
  </si>
  <si>
    <t>@MrBigWhaleREAL</t>
  </si>
  <si>
    <t>@ElonMuskPD</t>
  </si>
  <si>
    <t>@itsafwog</t>
  </si>
  <si>
    <t>@worldcoin</t>
  </si>
  <si>
    <t>@CROAK_on_linea</t>
  </si>
  <si>
    <t>@memeartpad</t>
  </si>
  <si>
    <t>@reservoirdegen</t>
  </si>
  <si>
    <t>@Coin_Trendd</t>
  </si>
  <si>
    <t>@chikennice</t>
  </si>
  <si>
    <t>@gaspump_tv</t>
  </si>
  <si>
    <t>@Jizhengguang</t>
  </si>
  <si>
    <t>@huaguosi</t>
  </si>
  <si>
    <t>@hongshen6666btc</t>
  </si>
  <si>
    <t>@bebehabibi_sol</t>
  </si>
  <si>
    <t>@btc_798</t>
  </si>
  <si>
    <t>@pennyelizabeths</t>
  </si>
  <si>
    <t>@GalacticaNet</t>
  </si>
  <si>
    <t>@Harri_obi</t>
  </si>
  <si>
    <t>@MedeirosPanther</t>
  </si>
  <si>
    <t>@BlockcastNet</t>
  </si>
  <si>
    <t>@punithbtc</t>
  </si>
  <si>
    <t>@TheMovieScenes</t>
  </si>
  <si>
    <t>@xdaoapp</t>
  </si>
  <si>
    <t>@Ducks_realcoop</t>
  </si>
  <si>
    <t>@ton_baks</t>
  </si>
  <si>
    <t>@PovelDurev</t>
  </si>
  <si>
    <t>@BoinkersIO</t>
  </si>
  <si>
    <t>@MineMintVault</t>
  </si>
  <si>
    <t>@thebananagameee</t>
  </si>
  <si>
    <t>@InfoSpace_OG</t>
  </si>
  <si>
    <t>@maks_twain</t>
  </si>
  <si>
    <t>@Activity_ton</t>
  </si>
  <si>
    <t>@INTERPOL_HQ</t>
  </si>
  <si>
    <t>@ModestMeeyah</t>
  </si>
  <si>
    <t>@moonplay_games</t>
  </si>
  <si>
    <t>@satoshinakaguap</t>
  </si>
  <si>
    <t>@dibbydart</t>
  </si>
  <si>
    <t>@trannylilyx</t>
  </si>
  <si>
    <t>@fopminui</t>
  </si>
  <si>
    <t>@LarryMadowo</t>
  </si>
  <si>
    <t>@okzoo_app</t>
  </si>
  <si>
    <t>@ionlytweetlol</t>
  </si>
  <si>
    <t>@JSKitteh</t>
  </si>
  <si>
    <t>@GoNeuralAI</t>
  </si>
  <si>
    <t>@NodeAIETH</t>
  </si>
  <si>
    <t>@EchelonFND</t>
  </si>
  <si>
    <t>@PaalMind</t>
  </si>
  <si>
    <t>@DestraNetwork</t>
  </si>
  <si>
    <t>@ParallelAIx</t>
  </si>
  <si>
    <t>@kale_abe</t>
  </si>
  <si>
    <t>@KatieePCrypto</t>
  </si>
  <si>
    <t>@Figure</t>
  </si>
  <si>
    <t>@FigureMarkets</t>
  </si>
  <si>
    <t>@Mbottjer</t>
  </si>
  <si>
    <t>@ftxcreditor_com</t>
  </si>
  <si>
    <t>@BasicSwapDEX</t>
  </si>
  <si>
    <t>@sct369</t>
  </si>
  <si>
    <t>@time4cx</t>
  </si>
  <si>
    <t>@Monero_Master</t>
  </si>
  <si>
    <t>@KnightsTempOrg</t>
  </si>
  <si>
    <t>@ZKVProtocol</t>
  </si>
  <si>
    <t>@digilolnet</t>
  </si>
  <si>
    <t>@EddieEggman</t>
  </si>
  <si>
    <t>@ShaneStoffer</t>
  </si>
  <si>
    <t>@Swapzone_io</t>
  </si>
  <si>
    <t>@Caleb_4xF</t>
  </si>
  <si>
    <t>@jswihart</t>
  </si>
  <si>
    <t>@RecursiveBeing</t>
  </si>
  <si>
    <t>@FlexaHQ</t>
  </si>
  <si>
    <t>@zcash_community</t>
  </si>
  <si>
    <t>@epoberezkin</t>
  </si>
  <si>
    <t>@Ghost_Privacy</t>
  </si>
  <si>
    <t>@TheLongInvest</t>
  </si>
  <si>
    <t>@BisonWallet</t>
  </si>
  <si>
    <t>@EncryptedSingh</t>
  </si>
  <si>
    <t>@groovedudelv</t>
  </si>
  <si>
    <t>@monerojuana_</t>
  </si>
  <si>
    <t>@MyDogIsHighAF</t>
  </si>
  <si>
    <t>@_phantompain</t>
  </si>
  <si>
    <t>@cryptoarcanum</t>
  </si>
  <si>
    <t>@Yun777Jee</t>
  </si>
  <si>
    <t>@Jekyll_uk</t>
  </si>
  <si>
    <t>@cryptobloke3</t>
  </si>
  <si>
    <t>@charlesderwen</t>
  </si>
  <si>
    <t>@notdotme</t>
  </si>
  <si>
    <t>@RaySeymourJr</t>
  </si>
  <si>
    <t>@povertyhacked</t>
  </si>
  <si>
    <t>@CryptoStrategys</t>
  </si>
  <si>
    <t>@johnholmes57872</t>
  </si>
  <si>
    <t>@JayLovesPotato</t>
  </si>
  <si>
    <t>@LayerAIorg</t>
  </si>
  <si>
    <t>@Cipher_Dance</t>
  </si>
  <si>
    <t>@Compute_Labs</t>
  </si>
  <si>
    <t>@Oculus_Crypto</t>
  </si>
  <si>
    <t>@AlarickSauer</t>
  </si>
  <si>
    <t>@BladeDefi</t>
  </si>
  <si>
    <t>@TailoredWeb3</t>
  </si>
  <si>
    <t>@Dentoshi</t>
  </si>
  <si>
    <t>@HelloLumerin</t>
  </si>
  <si>
    <t>@crypto_columbu</t>
  </si>
  <si>
    <t>@Karamata2_2</t>
  </si>
  <si>
    <t>@Prithvir12</t>
  </si>
  <si>
    <t>@AJoshua777</t>
  </si>
  <si>
    <t>@degargoyle</t>
  </si>
  <si>
    <t>@plumenetwork</t>
  </si>
  <si>
    <t>@ParallelTCG</t>
  </si>
  <si>
    <t>@Rafi_0x</t>
  </si>
  <si>
    <t>@PropChainGlobal</t>
  </si>
  <si>
    <t>@AltPartisan</t>
  </si>
  <si>
    <t>@mattomattik</t>
  </si>
  <si>
    <t>@Bagsy</t>
  </si>
  <si>
    <t>@bitbitcrypto</t>
  </si>
  <si>
    <t>@LSDinmycoffee</t>
  </si>
  <si>
    <t>@TraderMotif</t>
  </si>
  <si>
    <t>@KenCharts</t>
  </si>
  <si>
    <t>@coinmamba</t>
  </si>
  <si>
    <t>@gainzy222</t>
  </si>
  <si>
    <t>@iLid4n</t>
  </si>
  <si>
    <t>@ayeejuju</t>
  </si>
  <si>
    <t>@TheShortBear</t>
  </si>
  <si>
    <t>@InvestorsLive</t>
  </si>
  <si>
    <t>@TheShortSniper</t>
  </si>
  <si>
    <t>@TradetheMatrix1</t>
  </si>
  <si>
    <t>@edu_trades</t>
  </si>
  <si>
    <t>@team3dstocks</t>
  </si>
  <si>
    <t>@JasonRutkowski3</t>
  </si>
  <si>
    <t>@thelaptoplegend</t>
  </si>
  <si>
    <t>@RickyAnalog</t>
  </si>
  <si>
    <t>@CiocanaTrader</t>
  </si>
  <si>
    <t>@Steven1_994</t>
  </si>
  <si>
    <t>@Jin67171</t>
  </si>
  <si>
    <t>@Jonk87</t>
  </si>
  <si>
    <t>@maoxian</t>
  </si>
  <si>
    <t>@ValentinTrades</t>
  </si>
  <si>
    <t>@graymane9</t>
  </si>
  <si>
    <t>@cascapital</t>
  </si>
  <si>
    <t>@TheBiotechBear</t>
  </si>
  <si>
    <t>@CorleoneOffer</t>
  </si>
  <si>
    <t>@3blue1brown</t>
  </si>
  <si>
    <t>@ApatheticTrader</t>
  </si>
  <si>
    <t>@TedHZhang</t>
  </si>
  <si>
    <t>@ConcretumR</t>
  </si>
  <si>
    <t>@TraderverseNews</t>
  </si>
  <si>
    <t>@CapybaraShort</t>
  </si>
  <si>
    <t>@Sports_bios</t>
  </si>
  <si>
    <t>@curtcarlson99</t>
  </si>
  <si>
    <t>@verdetrades</t>
  </si>
  <si>
    <t>@N0pr3s3n7</t>
  </si>
  <si>
    <t>@arslinnn13</t>
  </si>
  <si>
    <t>@Respekchemistry</t>
  </si>
  <si>
    <t>@Oltofino</t>
  </si>
  <si>
    <t>@stockboynick</t>
  </si>
  <si>
    <t>@Valuehunter12</t>
  </si>
  <si>
    <t>@iamarkdev</t>
  </si>
  <si>
    <t>@HYTOPIAgg</t>
  </si>
  <si>
    <t>@grayboysdao</t>
  </si>
  <si>
    <t>@DuranSports</t>
  </si>
  <si>
    <t>@champagnennuts</t>
  </si>
  <si>
    <t>@EmilyHybl</t>
  </si>
  <si>
    <t>@TravisRodgers</t>
  </si>
  <si>
    <t>@HeyNayeem</t>
  </si>
  <si>
    <t>@KameronBennett</t>
  </si>
  <si>
    <t>@CrazyVibes_1</t>
  </si>
  <si>
    <t>@jheapfit</t>
  </si>
  <si>
    <t>@quote_for_daily</t>
  </si>
  <si>
    <t>@spritzfinance</t>
  </si>
  <si>
    <t>@shaneseo</t>
  </si>
  <si>
    <t>@WinterBull7777</t>
  </si>
  <si>
    <t>@experiencecosm</t>
  </si>
  <si>
    <t>@Fights_bro</t>
  </si>
  <si>
    <t>@getbasedai</t>
  </si>
  <si>
    <t>@Day_Allen</t>
  </si>
  <si>
    <t>@cskebf4ever719</t>
  </si>
  <si>
    <t>@LeslieM0tta</t>
  </si>
  <si>
    <t>@MarkG_Medina</t>
  </si>
  <si>
    <t>@SBA_Ray</t>
  </si>
  <si>
    <t>@EskabobCrypto</t>
  </si>
  <si>
    <t>@blackrosedliam</t>
  </si>
  <si>
    <t>@lukinekDot</t>
  </si>
  <si>
    <t>@SamsungMobileUS</t>
  </si>
  <si>
    <t>@kim_etn</t>
  </si>
  <si>
    <t>@harbour_ind_cap</t>
  </si>
  <si>
    <t>@Cresco___</t>
  </si>
  <si>
    <t>@ChadMoonmore</t>
  </si>
  <si>
    <t>@dotdatamaxi</t>
  </si>
  <si>
    <t>@ColtM83</t>
  </si>
  <si>
    <t>@thiiirds_</t>
  </si>
  <si>
    <t>@karlokor3n</t>
  </si>
  <si>
    <t>@adamchinsiejen1</t>
  </si>
  <si>
    <t>@CryptoDreams888</t>
  </si>
  <si>
    <t>@BeargangJames</t>
  </si>
  <si>
    <t>@alandal62474910</t>
  </si>
  <si>
    <t>@web3kasper</t>
  </si>
  <si>
    <t>@SanchezCrypto</t>
  </si>
  <si>
    <t>@Arc_Alibaba</t>
  </si>
  <si>
    <t>@thetokenblonde_</t>
  </si>
  <si>
    <t>@jslusser</t>
  </si>
  <si>
    <t>@Cryptoinfitie</t>
  </si>
  <si>
    <t>@Ocean_Krill</t>
  </si>
  <si>
    <t>@dutchy_go</t>
  </si>
  <si>
    <t>@BeeCrypto10</t>
  </si>
  <si>
    <t>@CJ900X</t>
  </si>
  <si>
    <t>@cryptomomlife</t>
  </si>
  <si>
    <t>@HeavyPines_</t>
  </si>
  <si>
    <t>@alienopstrading</t>
  </si>
  <si>
    <t>@AhmedKhatib</t>
  </si>
  <si>
    <t>@nickgerli1</t>
  </si>
  <si>
    <t>@Kingpincrypto12</t>
  </si>
  <si>
    <t>@adamscochran</t>
  </si>
  <si>
    <t>@rocketresearchx</t>
  </si>
  <si>
    <t>@pierarmy_eth</t>
  </si>
  <si>
    <t>@dragossden</t>
  </si>
  <si>
    <t>@pepeXBT</t>
  </si>
  <si>
    <t>@Nicks_CBY</t>
  </si>
  <si>
    <t>@bobtherebuilt</t>
  </si>
  <si>
    <t>@platacrypto</t>
  </si>
  <si>
    <t>@ByteMagicX</t>
  </si>
  <si>
    <t>@CTO_bytexc</t>
  </si>
  <si>
    <t>@cfobytedex</t>
  </si>
  <si>
    <t>@waltcoinsol</t>
  </si>
  <si>
    <t>@SatosheeshETH</t>
  </si>
  <si>
    <t>@CardanoADATime</t>
  </si>
  <si>
    <t>@Crypto_Junkie00</t>
  </si>
  <si>
    <t>@Lamboland_</t>
  </si>
  <si>
    <t>@Cryptoprync</t>
  </si>
  <si>
    <t>@crypto_wallet4</t>
  </si>
  <si>
    <t>@fat_mike83</t>
  </si>
  <si>
    <t>@SteadyEdie</t>
  </si>
  <si>
    <t>@ZeusRebirth</t>
  </si>
  <si>
    <t>@ArmaniLegenda</t>
  </si>
  <si>
    <t>@nimo_91</t>
  </si>
  <si>
    <t>@VenomWeb_3</t>
  </si>
  <si>
    <t>@bhacinebi13</t>
  </si>
  <si>
    <t>@RobColletti1</t>
  </si>
  <si>
    <t>@coresa4444</t>
  </si>
  <si>
    <t>@bad__anthony</t>
  </si>
  <si>
    <t>@neongeneshit</t>
  </si>
  <si>
    <t>@humikane</t>
  </si>
  <si>
    <t>@Elnerevarine30</t>
  </si>
  <si>
    <t>@rhtznnOZWWkSgt4</t>
  </si>
  <si>
    <t>@andryzoun</t>
  </si>
  <si>
    <t>@Nantono4</t>
  </si>
  <si>
    <t>@US25597062</t>
  </si>
  <si>
    <t>@bluke1378</t>
  </si>
  <si>
    <t>@hangIexd80</t>
  </si>
  <si>
    <t>@inQiuCwl46</t>
  </si>
  <si>
    <t>@dinojenny666</t>
  </si>
  <si>
    <t>@nigthbird</t>
  </si>
  <si>
    <t>@polkabey</t>
  </si>
  <si>
    <t>@theemeraldco</t>
  </si>
  <si>
    <t>@monksin</t>
  </si>
  <si>
    <t>@GoofAndAGaff</t>
  </si>
  <si>
    <t>@iwata_airbrush</t>
  </si>
  <si>
    <t>@SuckerPunchProd</t>
  </si>
  <si>
    <t>@Obsidian</t>
  </si>
  <si>
    <t>@LogitechG</t>
  </si>
  <si>
    <t>@Microsoft</t>
  </si>
  <si>
    <t>@nvidia</t>
  </si>
  <si>
    <t>@deepsilver</t>
  </si>
  <si>
    <t>@Windows</t>
  </si>
  <si>
    <t>@EA</t>
  </si>
  <si>
    <t>@IOInteractive</t>
  </si>
  <si>
    <t>@InfinityWard</t>
  </si>
  <si>
    <t>@wbgames</t>
  </si>
  <si>
    <t>@SonySantaMonica</t>
  </si>
  <si>
    <t>@Blizzard_Ent</t>
  </si>
  <si>
    <t>@Wizards_DnD</t>
  </si>
  <si>
    <t>@Ubisoft</t>
  </si>
  <si>
    <t>@Activision</t>
  </si>
  <si>
    <t>@wizards_magic</t>
  </si>
  <si>
    <t>@PokemonTCG</t>
  </si>
  <si>
    <t>@Treyarch</t>
  </si>
  <si>
    <t>@discord</t>
  </si>
  <si>
    <t>@NVIDIAGeForce</t>
  </si>
  <si>
    <t>@HIDEO_KOJIMA_EN</t>
  </si>
  <si>
    <t>@RockstarGames</t>
  </si>
  <si>
    <t>@insomniacgames</t>
  </si>
  <si>
    <t>@Naughty_Dog</t>
  </si>
  <si>
    <t>@WetaWorkshop</t>
  </si>
  <si>
    <t>@Wizards</t>
  </si>
  <si>
    <t>@Pokemon</t>
  </si>
  <si>
    <t>@BandaiNamcoUS</t>
  </si>
  <si>
    <t>@Konami</t>
  </si>
  <si>
    <t>@CoachS_Kurtz</t>
  </si>
  <si>
    <t>@coachfurrey</t>
  </si>
  <si>
    <t>@XavierUrena4</t>
  </si>
  <si>
    <t>@KaylinBrice2</t>
  </si>
  <si>
    <t>@slodge03</t>
  </si>
  <si>
    <t>@Coach_Bunk</t>
  </si>
  <si>
    <t>@Coach_RMattison</t>
  </si>
  <si>
    <t>@cannon_monty</t>
  </si>
  <si>
    <t>@CoachJermAustin</t>
  </si>
  <si>
    <t>@CoachWiz77</t>
  </si>
  <si>
    <t>@CoachBVarner</t>
  </si>
  <si>
    <t>@CoachTonyPec</t>
  </si>
  <si>
    <t>@CoachAkina</t>
  </si>
  <si>
    <t>@coachmathis81</t>
  </si>
  <si>
    <t>@CoachWelch_</t>
  </si>
  <si>
    <t>@CoachSElliott</t>
  </si>
  <si>
    <t>@CoachAlexMathis</t>
  </si>
  <si>
    <t>@Cam_DiFede</t>
  </si>
  <si>
    <t>@_CoachFive</t>
  </si>
  <si>
    <t>@ValdamarTBrower</t>
  </si>
  <si>
    <t>@CoachLou15</t>
  </si>
  <si>
    <t>@CoachSmith91</t>
  </si>
  <si>
    <t>@CoachhDJ_</t>
  </si>
  <si>
    <t>@Clipper_DEX</t>
  </si>
  <si>
    <t>@TechTalksGlobal</t>
  </si>
  <si>
    <t>@metaproapp</t>
  </si>
  <si>
    <t>@Karmaverse_io</t>
  </si>
  <si>
    <t>@raritytools_ls</t>
  </si>
  <si>
    <t>@MariusApeSpace</t>
  </si>
  <si>
    <t>@Kripto000007</t>
  </si>
  <si>
    <t>@gg_kalem</t>
  </si>
  <si>
    <t>@Dlryutr</t>
  </si>
  <si>
    <t>@hafftka</t>
  </si>
  <si>
    <t>@glipgg</t>
  </si>
  <si>
    <t>@MeStar_Game</t>
  </si>
  <si>
    <t>@0xgaut</t>
  </si>
  <si>
    <t>@ElenaaETH</t>
  </si>
  <si>
    <t>@HashKeyCN</t>
  </si>
  <si>
    <t>@kenwgmi</t>
  </si>
  <si>
    <t>@coinrichgogo</t>
  </si>
  <si>
    <t>@unusual_whales</t>
  </si>
  <si>
    <t>@cryptobrass</t>
  </si>
  <si>
    <t>@billynidas</t>
  </si>
  <si>
    <t>@lemonschweppes1</t>
  </si>
  <si>
    <t>@DaBunnyOFFICIAL</t>
  </si>
  <si>
    <t>@JordanOnChain</t>
  </si>
  <si>
    <t>@Primatesnft</t>
  </si>
  <si>
    <t>@All_Crypto_One</t>
  </si>
  <si>
    <t>@__Talley__</t>
  </si>
  <si>
    <t>@MemePopClub</t>
  </si>
  <si>
    <t>@TheAndrometa</t>
  </si>
  <si>
    <t>@Michael_web33</t>
  </si>
  <si>
    <t>@resurze</t>
  </si>
  <si>
    <t>@batsy_sama</t>
  </si>
  <si>
    <t>@nft_parker_</t>
  </si>
  <si>
    <t>@ToTheMoonExpo</t>
  </si>
  <si>
    <t>@_EbiDee</t>
  </si>
  <si>
    <t>@Favourwhyttie</t>
  </si>
  <si>
    <t>@Sky_GAM3S</t>
  </si>
  <si>
    <t>@jmcrypto101</t>
  </si>
  <si>
    <t>@goatdev_</t>
  </si>
  <si>
    <t>@VCG_RUN</t>
  </si>
  <si>
    <t>@Antonio_Chaser</t>
  </si>
  <si>
    <t>@PlayWallApp</t>
  </si>
  <si>
    <t>@Mandelora</t>
  </si>
  <si>
    <t>@zzerochill</t>
  </si>
  <si>
    <t>@Bit_Fighters</t>
  </si>
  <si>
    <t>@dehub_official</t>
  </si>
  <si>
    <t>@annastoic</t>
  </si>
  <si>
    <t>@xCryptoLoco</t>
  </si>
  <si>
    <t>@ayeniolaoluwa6</t>
  </si>
  <si>
    <t>@MrImmersed</t>
  </si>
  <si>
    <t>@Growthy_Web3</t>
  </si>
  <si>
    <t>@FaizanQuadri20</t>
  </si>
  <si>
    <t>@thebtcembassy</t>
  </si>
  <si>
    <t>@mrc_oxygen</t>
  </si>
  <si>
    <t>@TAGInkOfficial</t>
  </si>
  <si>
    <t>@vladfaneblades</t>
  </si>
  <si>
    <t>@StratashiX</t>
  </si>
  <si>
    <t>@ayoreverend</t>
  </si>
  <si>
    <t>@LunarityNFT</t>
  </si>
  <si>
    <t>@rob_osp</t>
  </si>
  <si>
    <t>@Ferasap1</t>
  </si>
  <si>
    <t>@La_ManadaTeam</t>
  </si>
  <si>
    <t>@missionpoole</t>
  </si>
  <si>
    <t>@paul_smir</t>
  </si>
  <si>
    <t>@Oxydo11</t>
  </si>
  <si>
    <t>@EOTH_OpenWorld</t>
  </si>
  <si>
    <t>@PromiseGameFi</t>
  </si>
  <si>
    <t>@Myth_Overlord</t>
  </si>
  <si>
    <t>@CryptoFaibik</t>
  </si>
  <si>
    <t>@Anbessa100</t>
  </si>
  <si>
    <t>@PostyXBT</t>
  </si>
  <si>
    <t>@0xDeFinci</t>
  </si>
  <si>
    <t>@RealPezduza</t>
  </si>
  <si>
    <t>@cryptocopyorg</t>
  </si>
  <si>
    <t>@TheDonOfApes</t>
  </si>
  <si>
    <t>@Sixpack_me</t>
  </si>
  <si>
    <t>@gorbunov_vl</t>
  </si>
  <si>
    <t>@GrimaceOdysseus</t>
  </si>
  <si>
    <t>@memeneverstops</t>
  </si>
  <si>
    <t>@SX_Network</t>
  </si>
  <si>
    <t>@ramseycrypto</t>
  </si>
  <si>
    <t>@farming_tales</t>
  </si>
  <si>
    <t>@musicmogul_io</t>
  </si>
  <si>
    <t>@DreamzKrypto</t>
  </si>
  <si>
    <t>@hakkav_</t>
  </si>
  <si>
    <t>@tiyomam</t>
  </si>
  <si>
    <t>@flaxsed</t>
  </si>
  <si>
    <t>@monsterrooms</t>
  </si>
  <si>
    <t>@spinnia</t>
  </si>
  <si>
    <t>@JeffZweig</t>
  </si>
  <si>
    <t>@CarPoolCrypto</t>
  </si>
  <si>
    <t>@BluMint_</t>
  </si>
  <si>
    <t>@tacocombz</t>
  </si>
  <si>
    <t>@waxapes</t>
  </si>
  <si>
    <t>@WombatDungeon</t>
  </si>
  <si>
    <t>@LuganoNFTfest</t>
  </si>
  <si>
    <t>@NFTDRAFT</t>
  </si>
  <si>
    <t>@DanuGames</t>
  </si>
  <si>
    <t>@EveShalenko</t>
  </si>
  <si>
    <t>@ApheliumGame</t>
  </si>
  <si>
    <t>@yocreati</t>
  </si>
  <si>
    <t>@luffyinutoken</t>
  </si>
  <si>
    <t>@Blocboybenji</t>
  </si>
  <si>
    <t>@HAKITOKEN</t>
  </si>
  <si>
    <t>@wokeunicorn_</t>
  </si>
  <si>
    <t>@MeerkatinuXX</t>
  </si>
  <si>
    <t>@BITNOMAAI</t>
  </si>
  <si>
    <t>@killerbeecoin</t>
  </si>
  <si>
    <t>@CashClash_Game</t>
  </si>
  <si>
    <t>@pingocoinmeme</t>
  </si>
  <si>
    <t>@Joystick_labs</t>
  </si>
  <si>
    <t>@Hamster_GP</t>
  </si>
  <si>
    <t>@BitRivals</t>
  </si>
  <si>
    <t>@SMonkeez</t>
  </si>
  <si>
    <t>@ginu_on_chef</t>
  </si>
  <si>
    <t>@proof_of_chads</t>
  </si>
  <si>
    <t>@Spectre__AI</t>
  </si>
  <si>
    <t>@Pepetocoin</t>
  </si>
  <si>
    <t>@nfthiveio</t>
  </si>
  <si>
    <t>@Crackers832</t>
  </si>
  <si>
    <t>@flowverse_</t>
  </si>
  <si>
    <t>@PugTapper</t>
  </si>
  <si>
    <t>@AptosZombs</t>
  </si>
  <si>
    <t>@TEGG939</t>
  </si>
  <si>
    <t>@CouRageJD</t>
  </si>
  <si>
    <t>@comprendrien564</t>
  </si>
  <si>
    <t>@Emmanue61674930</t>
  </si>
  <si>
    <t>@dotgems_</t>
  </si>
  <si>
    <t>@DeviantsNFT</t>
  </si>
  <si>
    <t>@Ultra4Life_</t>
  </si>
  <si>
    <t>@edumorfosis</t>
  </si>
  <si>
    <t>@flowwarri</t>
  </si>
  <si>
    <t>@flownetherlands</t>
  </si>
  <si>
    <t>@ultraarena_io</t>
  </si>
  <si>
    <t>@UltraEco_</t>
  </si>
  <si>
    <t>@IMXnftdrops</t>
  </si>
  <si>
    <t>@AlchemySwap</t>
  </si>
  <si>
    <t>@PlanXGameWallet</t>
  </si>
  <si>
    <t>@chainexpoart</t>
  </si>
  <si>
    <t>@Peculiarsimdi</t>
  </si>
  <si>
    <t>@0xFavee</t>
  </si>
  <si>
    <t>@thobeevisuals</t>
  </si>
  <si>
    <t>@KodiakFi</t>
  </si>
  <si>
    <t>@Vowcurrency</t>
  </si>
  <si>
    <t>@wefi_official</t>
  </si>
  <si>
    <t>@TryNectarAI</t>
  </si>
  <si>
    <t>@AJIBOYE_TOLU</t>
  </si>
  <si>
    <t>@ScalexRamp</t>
  </si>
  <si>
    <t>@noirxsol</t>
  </si>
  <si>
    <t>@Oas_omowaye</t>
  </si>
  <si>
    <t>@Jaayverse</t>
  </si>
  <si>
    <t>@Web3Scriber</t>
  </si>
  <si>
    <t>@iLLuminateAu</t>
  </si>
  <si>
    <t>@RealTrader_onX</t>
  </si>
  <si>
    <t>@Jef_NfT</t>
  </si>
  <si>
    <t>@CalaxyApp</t>
  </si>
  <si>
    <t>@buildsumn</t>
  </si>
  <si>
    <t>@Neverugged</t>
  </si>
  <si>
    <t>@PLAYA3ULL_GAMES</t>
  </si>
  <si>
    <t>@_Cyphera</t>
  </si>
  <si>
    <t>@MAGACOINSOLANA</t>
  </si>
  <si>
    <t>@louisregis</t>
  </si>
  <si>
    <t>@NFTreeProj3ct</t>
  </si>
  <si>
    <t>@BirbDefi</t>
  </si>
  <si>
    <t>@densler3</t>
  </si>
  <si>
    <t>@BorgPadHQ</t>
  </si>
  <si>
    <t>@NolusProtocol</t>
  </si>
  <si>
    <t>@WEEX_Official</t>
  </si>
  <si>
    <t>@swissborg</t>
  </si>
  <si>
    <t>@Nugget_Fund</t>
  </si>
  <si>
    <t>@JoTechTracker</t>
  </si>
  <si>
    <t>@YARLO_</t>
  </si>
  <si>
    <t>@TheEliteCrypto</t>
  </si>
  <si>
    <t>@MarbitzGo</t>
  </si>
  <si>
    <t>@lenha_joao99169</t>
  </si>
  <si>
    <t>@ShibnobiOnBase</t>
  </si>
  <si>
    <t>@MR_BERT_CEO</t>
  </si>
  <si>
    <t>@austinahilton</t>
  </si>
  <si>
    <t>@MoonTrumpSOL</t>
  </si>
  <si>
    <t>@AriGoldEth</t>
  </si>
  <si>
    <t>@CoolmanUniverse</t>
  </si>
  <si>
    <t>@Trend_Bot_io</t>
  </si>
  <si>
    <t>@JAKE___STATE</t>
  </si>
  <si>
    <t>@EthaneErc</t>
  </si>
  <si>
    <t>@hassanuk8853852</t>
  </si>
  <si>
    <t>@spectachains</t>
  </si>
  <si>
    <t>@HarryOrdibank</t>
  </si>
  <si>
    <t>@silvinaescudero</t>
  </si>
  <si>
    <t>@select__1</t>
  </si>
  <si>
    <t>@debt2assets</t>
  </si>
  <si>
    <t>@2bitcrypto_YT</t>
  </si>
  <si>
    <t>@cyhnft</t>
  </si>
  <si>
    <t>@WesOP_CAT</t>
  </si>
  <si>
    <t>@soothsaer</t>
  </si>
  <si>
    <t>@TerrestrialMat</t>
  </si>
  <si>
    <t>@TupaPodcast</t>
  </si>
  <si>
    <t>@TUPACABRA2</t>
  </si>
  <si>
    <t>@btcpoppy</t>
  </si>
  <si>
    <t>@coinmerge</t>
  </si>
  <si>
    <t>@DynamoDeFi</t>
  </si>
  <si>
    <t>@SamuraiTakedown</t>
  </si>
  <si>
    <t>@ollieblocmates</t>
  </si>
  <si>
    <t>@hypurr_co</t>
  </si>
  <si>
    <t>@Axilo</t>
  </si>
  <si>
    <t>@gammichan</t>
  </si>
  <si>
    <t>@__bleeker</t>
  </si>
  <si>
    <t>@sikz_</t>
  </si>
  <si>
    <t>@SerenityFund</t>
  </si>
  <si>
    <t>@yh_0x</t>
  </si>
  <si>
    <t>@tanoeth</t>
  </si>
  <si>
    <t>@Agonybeard</t>
  </si>
  <si>
    <t>@0xdrej</t>
  </si>
  <si>
    <t>@grassfdn</t>
  </si>
  <si>
    <t>@Pickle_cRypto</t>
  </si>
  <si>
    <t>@GrassBull_</t>
  </si>
  <si>
    <t>@NU_Sports</t>
  </si>
  <si>
    <t>@NUAlumni</t>
  </si>
  <si>
    <t>@i_Ask_Ai</t>
  </si>
  <si>
    <t>@SendOwlHQ</t>
  </si>
  <si>
    <t>@LevelfieldEx</t>
  </si>
  <si>
    <t>@1871tech</t>
  </si>
  <si>
    <t>@NU_EPICS</t>
  </si>
  <si>
    <t>@NUventionEnergy</t>
  </si>
  <si>
    <t>@TheGarageNU</t>
  </si>
  <si>
    <t>@Axiom_Space</t>
  </si>
  <si>
    <t>@davidasinclair</t>
  </si>
  <si>
    <t>@GreenDVentures</t>
  </si>
  <si>
    <t>@BascomVentures</t>
  </si>
  <si>
    <t>@thirtymadison</t>
  </si>
  <si>
    <t>@cfochristina</t>
  </si>
  <si>
    <t>@CubeSoftwareHQ</t>
  </si>
  <si>
    <t>@emerge_io</t>
  </si>
  <si>
    <t>@MedillChicago</t>
  </si>
  <si>
    <t>@alumniventures</t>
  </si>
  <si>
    <t>@cartainc</t>
  </si>
  <si>
    <t>@getwrench</t>
  </si>
  <si>
    <t>@HealApp</t>
  </si>
  <si>
    <t>@SmartWiresinc</t>
  </si>
  <si>
    <t>@rigetti</t>
  </si>
  <si>
    <t>@TealDrones</t>
  </si>
  <si>
    <t>@exicure</t>
  </si>
  <si>
    <t>@STRIVRlabs</t>
  </si>
  <si>
    <t>@heavensdoorwsky</t>
  </si>
  <si>
    <t>@VerticalMass</t>
  </si>
  <si>
    <t>@Humatics_Corp</t>
  </si>
  <si>
    <t>@meetfabric</t>
  </si>
  <si>
    <t>@mikeabramowitz</t>
  </si>
  <si>
    <t>@kellyhowell</t>
  </si>
  <si>
    <t>@MagnesiumFilm</t>
  </si>
  <si>
    <t>@TheFullRatchet</t>
  </si>
  <si>
    <t>@SCOREGrandStrnd</t>
  </si>
  <si>
    <t>@ShowoffByDesign</t>
  </si>
  <si>
    <t>@radixcharts</t>
  </si>
  <si>
    <t>@Adam_XRD</t>
  </si>
  <si>
    <t>@WenMint_Podcast</t>
  </si>
  <si>
    <t>@KSielecki</t>
  </si>
  <si>
    <t>@FalconPad_</t>
  </si>
  <si>
    <t>@beemdvp</t>
  </si>
  <si>
    <t>@wayxrd</t>
  </si>
  <si>
    <t>@Hug_Radix</t>
  </si>
  <si>
    <t>@timanrebel</t>
  </si>
  <si>
    <t>@Jazzer9F</t>
  </si>
  <si>
    <t>@DefiPlaza</t>
  </si>
  <si>
    <t>@wowoproject_xrd</t>
  </si>
  <si>
    <t>@RadixWiki</t>
  </si>
  <si>
    <t>@Slysmik</t>
  </si>
  <si>
    <t>@MetaWhaleCircle</t>
  </si>
  <si>
    <t>@MrSpeezusChrist</t>
  </si>
  <si>
    <t>@surge_trade</t>
  </si>
  <si>
    <t>@davidcuellarrdx</t>
  </si>
  <si>
    <t>@NellySayon</t>
  </si>
  <si>
    <t>@CaviarNine</t>
  </si>
  <si>
    <t>@KeyrockTrading</t>
  </si>
  <si>
    <t>@solendprotocol</t>
  </si>
  <si>
    <t>@tradingview</t>
  </si>
  <si>
    <t>@skyL2023</t>
  </si>
  <si>
    <t>@Kakinuma_xenea</t>
  </si>
  <si>
    <t>@bizyugo</t>
  </si>
  <si>
    <t>@samoyedcoin</t>
  </si>
  <si>
    <t>@farmercist_eth</t>
  </si>
  <si>
    <t>@Samo_DAO</t>
  </si>
  <si>
    <t>@theayawallet</t>
  </si>
  <si>
    <t>@chiitan7407</t>
  </si>
  <si>
    <t>@Airdrop_Adv</t>
  </si>
  <si>
    <t>@mon4dog</t>
  </si>
  <si>
    <t>@AirDropsTON</t>
  </si>
  <si>
    <t>@decentlandlabs</t>
  </si>
  <si>
    <t>@weavevm</t>
  </si>
  <si>
    <t>@VanillaFinance</t>
  </si>
  <si>
    <t>@ebisu_finance</t>
  </si>
  <si>
    <t>@OneAnalog</t>
  </si>
  <si>
    <t>@Meeet_app</t>
  </si>
  <si>
    <t>@RedbrickLand</t>
  </si>
  <si>
    <t>@fintopio</t>
  </si>
  <si>
    <t>@LuckyMioMeow</t>
  </si>
  <si>
    <t>@Coincrypto_game</t>
  </si>
  <si>
    <t>@0xMetamatt</t>
  </si>
  <si>
    <t>@CardanoWolfMode</t>
  </si>
  <si>
    <t>@I_am_mobo</t>
  </si>
  <si>
    <t>@mandriuska</t>
  </si>
  <si>
    <t>@JaromirTesar</t>
  </si>
  <si>
    <t>@jpgstoreNFT</t>
  </si>
  <si>
    <t>@lilybrodi</t>
  </si>
  <si>
    <t>@SovrynBTC</t>
  </si>
  <si>
    <t>@Bezeley_MBChB</t>
  </si>
  <si>
    <t>@deloreanmotorco</t>
  </si>
  <si>
    <t>@liqwidfinance</t>
  </si>
  <si>
    <t>@butaneprotocol</t>
  </si>
  <si>
    <t>@axotrade</t>
  </si>
  <si>
    <t>@Xerberus_io</t>
  </si>
  <si>
    <t>@TheCardanoTimes</t>
  </si>
  <si>
    <t>@aadafinance</t>
  </si>
  <si>
    <t>@jpgstorestats</t>
  </si>
  <si>
    <t>@AptosLabs</t>
  </si>
  <si>
    <t>@ValuesDAO_</t>
  </si>
  <si>
    <t>@praneshz_</t>
  </si>
  <si>
    <t>@OmniFDN</t>
  </si>
  <si>
    <t>@Prakhar158</t>
  </si>
  <si>
    <t>@Delhi_NCR_DAO</t>
  </si>
  <si>
    <t>@PolyhedraZK</t>
  </si>
  <si>
    <t>@juansit0xv2</t>
  </si>
  <si>
    <t>@EFDevcon</t>
  </si>
  <si>
    <t>@riseinweb3</t>
  </si>
  <si>
    <t>@VyugOfficial</t>
  </si>
  <si>
    <t>@beehad_co</t>
  </si>
  <si>
    <t>@Web3_kerala</t>
  </si>
  <si>
    <t>@Dipansh_48</t>
  </si>
  <si>
    <t>@tanmaytarte3</t>
  </si>
  <si>
    <t>@ConnectVerse3</t>
  </si>
  <si>
    <t>@sumitsemcool</t>
  </si>
  <si>
    <t>@ARaina89927</t>
  </si>
  <si>
    <t>@AKHILESHWERMUN1</t>
  </si>
  <si>
    <t>@theatharvshri</t>
  </si>
  <si>
    <t>@aptos_ind</t>
  </si>
  <si>
    <t>@NNovaDefi</t>
  </si>
  <si>
    <t>@lageneraless</t>
  </si>
  <si>
    <t>@SnakeDiceDAO</t>
  </si>
  <si>
    <t>@sakda_blackcat</t>
  </si>
  <si>
    <t>@j0lca</t>
  </si>
  <si>
    <t>@dForcenet</t>
  </si>
  <si>
    <t>@dedust_io</t>
  </si>
  <si>
    <t>@UTONIC_uTON</t>
  </si>
  <si>
    <t>@FreeNFT</t>
  </si>
  <si>
    <t>@TenderlyApp</t>
  </si>
  <si>
    <t>@CalimeroNetwork</t>
  </si>
  <si>
    <t>@Imrexx_dev</t>
  </si>
  <si>
    <t>@LucroHa</t>
  </si>
  <si>
    <t>@davidonchainx</t>
  </si>
  <si>
    <t>@ifezko</t>
  </si>
  <si>
    <t>@coolokapi</t>
  </si>
  <si>
    <t>@jgarzik</t>
  </si>
  <si>
    <t>@roshaunjr</t>
  </si>
  <si>
    <t>@jacobwang0930</t>
  </si>
  <si>
    <t>@discoverworldx</t>
  </si>
  <si>
    <t>@degenLife28</t>
  </si>
  <si>
    <t>@AionXG</t>
  </si>
  <si>
    <t>@ChicagoCrypto4</t>
  </si>
  <si>
    <t>@zhaoshunli21409</t>
  </si>
  <si>
    <t>@RoverStaking</t>
  </si>
  <si>
    <t>@SpindleFinance</t>
  </si>
  <si>
    <t>@Bitzy_App</t>
  </si>
  <si>
    <t>@satonomy</t>
  </si>
  <si>
    <t>@KiwiFarmsDotNet</t>
  </si>
  <si>
    <t>@Yellowrose_re</t>
  </si>
  <si>
    <t>@WebDro</t>
  </si>
  <si>
    <t>@Zapresici</t>
  </si>
  <si>
    <t>@Node101010</t>
  </si>
  <si>
    <t>@thenatpaz</t>
  </si>
  <si>
    <t>@blockbytescom</t>
  </si>
  <si>
    <t>@LoreseekersCast</t>
  </si>
  <si>
    <t>@DGKAcid</t>
  </si>
  <si>
    <t>@cirino_andrew</t>
  </si>
  <si>
    <t>@Ordiverse</t>
  </si>
  <si>
    <t>@decasonic</t>
  </si>
  <si>
    <t>@fundbrah</t>
  </si>
  <si>
    <t>@SoV</t>
  </si>
  <si>
    <t>@LiveStreamCoin</t>
  </si>
  <si>
    <t>@introsp3ctor</t>
  </si>
  <si>
    <t>@omnipresent1345</t>
  </si>
  <si>
    <t>@NeuralethAi</t>
  </si>
  <si>
    <t>@DeFiKev</t>
  </si>
  <si>
    <t>@JpLiMeZ</t>
  </si>
  <si>
    <t>@nubit_mass</t>
  </si>
  <si>
    <t>@CrypLykos</t>
  </si>
  <si>
    <t>@RR2Capital</t>
  </si>
  <si>
    <t>@PipOnHL</t>
  </si>
  <si>
    <t>@laurentzeimes</t>
  </si>
  <si>
    <t>@parsec_finance</t>
  </si>
  <si>
    <t>@hn_avax</t>
  </si>
  <si>
    <t>@Hy_Purr_liquid</t>
  </si>
  <si>
    <t>@UniLend_Finance</t>
  </si>
  <si>
    <t>@Rocket_Pool</t>
  </si>
  <si>
    <t>@leviathan_news</t>
  </si>
  <si>
    <t>@BlockFuel</t>
  </si>
  <si>
    <t>@imkenchia</t>
  </si>
  <si>
    <t>@Crypto_Tom111</t>
  </si>
  <si>
    <t>@pessimistic_io</t>
  </si>
  <si>
    <t>@defidojo_</t>
  </si>
  <si>
    <t>@0xfluid</t>
  </si>
  <si>
    <t>@Instadapp</t>
  </si>
  <si>
    <t>@Die_crv</t>
  </si>
  <si>
    <t>@StableScarab</t>
  </si>
  <si>
    <t>@Hypurrfun</t>
  </si>
  <si>
    <t>@WhalesMarket</t>
  </si>
  <si>
    <t>@tBTC_project</t>
  </si>
  <si>
    <t>@MoneyCrptBunny</t>
  </si>
  <si>
    <t>@TACoalition</t>
  </si>
  <si>
    <t>@Daks_Gunaratne</t>
  </si>
  <si>
    <t>@doubtfulorigin</t>
  </si>
  <si>
    <t>@WeezyWeb3</t>
  </si>
  <si>
    <t>@0xaladdin_</t>
  </si>
  <si>
    <t>@XCOPYART</t>
  </si>
  <si>
    <t>@CozomoMedici</t>
  </si>
  <si>
    <t>@Richi0118</t>
  </si>
  <si>
    <t>@ProfessorJun_</t>
  </si>
  <si>
    <t>@DolcePaganne</t>
  </si>
  <si>
    <t>@AsyncArt</t>
  </si>
  <si>
    <t>@mori_daichi</t>
  </si>
  <si>
    <t>@KDeAngelis16</t>
  </si>
  <si>
    <t>@KiboDesigns</t>
  </si>
  <si>
    <t>@ernestoasch</t>
  </si>
  <si>
    <t>@crypt_gallery</t>
  </si>
  <si>
    <t>@ZacKenny</t>
  </si>
  <si>
    <t>@meximalist</t>
  </si>
  <si>
    <t>@louis16art</t>
  </si>
  <si>
    <t>@rallsen</t>
  </si>
  <si>
    <t>@StellaPaul52411</t>
  </si>
  <si>
    <t>@ToxicDestroy</t>
  </si>
  <si>
    <t>@OmisoNFT</t>
  </si>
  <si>
    <t>@yaminoyukari</t>
  </si>
  <si>
    <t>@Panot_es</t>
  </si>
  <si>
    <t>@AIRUCHAN_NFT</t>
  </si>
  <si>
    <t>@SloppyPencil</t>
  </si>
  <si>
    <t>@granmetanoia</t>
  </si>
  <si>
    <t>@AgentInjective</t>
  </si>
  <si>
    <t>@morizo776</t>
  </si>
  <si>
    <t>@taishi_DeFi</t>
  </si>
  <si>
    <t>@xxxjyururixxx</t>
  </si>
  <si>
    <t>@Musubibi_vi</t>
  </si>
  <si>
    <t>@senku_virtuals</t>
  </si>
  <si>
    <t>@klew_info</t>
  </si>
  <si>
    <t>@ucyujinmu2</t>
  </si>
  <si>
    <t>@anbuu_v2</t>
  </si>
  <si>
    <t>@39_future_Miku</t>
  </si>
  <si>
    <t>@Agent_Algo</t>
  </si>
  <si>
    <t>@nuno_yamaneko</t>
  </si>
  <si>
    <t>@CryptoEternalAI</t>
  </si>
  <si>
    <t>@famous_dyl</t>
  </si>
  <si>
    <t>@KsantinoBartist</t>
  </si>
  <si>
    <t>@JayJay__92</t>
  </si>
  <si>
    <t>@LapisLazuliArt</t>
  </si>
  <si>
    <t>@LazyApeSC</t>
  </si>
  <si>
    <t>@PaolaRomanPitto</t>
  </si>
  <si>
    <t>@JETEYEGREEN</t>
  </si>
  <si>
    <t>@Lucilfff</t>
  </si>
  <si>
    <t>@ismaritagorguis</t>
  </si>
  <si>
    <t>@EtherealEcotour</t>
  </si>
  <si>
    <t>@LongLostNFT</t>
  </si>
  <si>
    <t>@I_T_NFT</t>
  </si>
  <si>
    <t>@blockchainbobls</t>
  </si>
  <si>
    <t>@Executiveape1</t>
  </si>
  <si>
    <t>@stoneassassins1</t>
  </si>
  <si>
    <t>@RyokoInk6</t>
  </si>
  <si>
    <t>@decarbmonkey</t>
  </si>
  <si>
    <t>@Web3Breakfast</t>
  </si>
  <si>
    <t>@AliciaA208537</t>
  </si>
  <si>
    <t>@PreciseGrows</t>
  </si>
  <si>
    <t>@zZoobs</t>
  </si>
  <si>
    <t>@Octospace_NFT</t>
  </si>
  <si>
    <t>@Headlessonly</t>
  </si>
  <si>
    <t>@MetaVixensNFT</t>
  </si>
  <si>
    <t>@jhjcripto</t>
  </si>
  <si>
    <t>@iVibrant_NFT</t>
  </si>
  <si>
    <t>@JesseTokes</t>
  </si>
  <si>
    <t>@Elegit2021</t>
  </si>
  <si>
    <t>@Randocatss</t>
  </si>
  <si>
    <t>@CrypticPixelNFT</t>
  </si>
  <si>
    <t>@Unicorn_ID_NFT</t>
  </si>
  <si>
    <t>@nekomaruNFT</t>
  </si>
  <si>
    <t>@Rizky_selah</t>
  </si>
  <si>
    <t>@AlienBuddyBuds</t>
  </si>
  <si>
    <t>@DhanushNFT</t>
  </si>
  <si>
    <t>@bHit69</t>
  </si>
  <si>
    <t>@onogodzilla</t>
  </si>
  <si>
    <t>@battlebunniesTM</t>
  </si>
  <si>
    <t>@leyhio</t>
  </si>
  <si>
    <t>@heroeshiraeth</t>
  </si>
  <si>
    <t>@npclabs</t>
  </si>
  <si>
    <t>@FuglyCommission</t>
  </si>
  <si>
    <t>@nft_blackcanvas</t>
  </si>
  <si>
    <t>@Chain_Han_Nft</t>
  </si>
  <si>
    <t>@GezenEth</t>
  </si>
  <si>
    <t>@Kid_Crypt0</t>
  </si>
  <si>
    <t>@randomDan28</t>
  </si>
  <si>
    <t>@dpinelli1</t>
  </si>
  <si>
    <t>@Warlee_New</t>
  </si>
  <si>
    <t>@MicroM43</t>
  </si>
  <si>
    <t>@Burkyflip</t>
  </si>
  <si>
    <t>@MetaLadies_</t>
  </si>
  <si>
    <t>@RaritySniperNFT</t>
  </si>
  <si>
    <t>@foundation</t>
  </si>
  <si>
    <t>@xKingForever</t>
  </si>
  <si>
    <t>@ArtvisionNFT</t>
  </si>
  <si>
    <t>@jason_balducci</t>
  </si>
  <si>
    <t>@aegean2356</t>
  </si>
  <si>
    <t>@Drop_Your_NFT_</t>
  </si>
  <si>
    <t>@BrianPateGuitar</t>
  </si>
  <si>
    <t>@MetaLeX_Labs</t>
  </si>
  <si>
    <t>@AragonProject</t>
  </si>
  <si>
    <t>@ramina_aa</t>
  </si>
  <si>
    <t>@buitengebieden</t>
  </si>
  <si>
    <t>@FloridaCarolAnn</t>
  </si>
  <si>
    <t>@GiolliLucio</t>
  </si>
  <si>
    <t>@stairs278</t>
  </si>
  <si>
    <t>@ZeroHedge_</t>
  </si>
  <si>
    <t>@MaryLTrump</t>
  </si>
  <si>
    <t>@GaleriaNFT</t>
  </si>
  <si>
    <t>@BitcoinTrad3r</t>
  </si>
  <si>
    <t>@DoombergT</t>
  </si>
  <si>
    <t>@niftyselects</t>
  </si>
  <si>
    <t>@NFT_Rai</t>
  </si>
  <si>
    <t>@OpenStreamNFT</t>
  </si>
  <si>
    <t>@abhroernesto</t>
  </si>
  <si>
    <t>@SwizzyOnChain</t>
  </si>
  <si>
    <t>@Belly0x</t>
  </si>
  <si>
    <t>@cryptopunksnfts</t>
  </si>
  <si>
    <t>@weloveetits</t>
  </si>
  <si>
    <t>@giaglis</t>
  </si>
  <si>
    <t>@Iceman_Hof</t>
  </si>
  <si>
    <t>@HagemanforWY</t>
  </si>
  <si>
    <t>@RyanNFTs</t>
  </si>
  <si>
    <t>@Nanaakua1</t>
  </si>
  <si>
    <t>@Crazymoments01</t>
  </si>
  <si>
    <t>@ftNFT</t>
  </si>
  <si>
    <t>@OwenShroyer1776</t>
  </si>
  <si>
    <t>@SonyAlpha</t>
  </si>
  <si>
    <t>@lexfridman</t>
  </si>
  <si>
    <t>@aantonop</t>
  </si>
  <si>
    <t>@RealAlexJones</t>
  </si>
  <si>
    <t>@yishan</t>
  </si>
  <si>
    <t>@billburr</t>
  </si>
  <si>
    <t>@NicoleShanahan</t>
  </si>
  <si>
    <t>@WrongsToWrite</t>
  </si>
  <si>
    <t>@WhaleInsider</t>
  </si>
  <si>
    <t>@whiskybath</t>
  </si>
  <si>
    <t>@WeiFwd</t>
  </si>
  <si>
    <t>@Pepetownepixels</t>
  </si>
  <si>
    <t>@Confideath8888</t>
  </si>
  <si>
    <t>@EnderGocmenoglu</t>
  </si>
  <si>
    <t>@remx_xyz</t>
  </si>
  <si>
    <t>@the_miladrahimi</t>
  </si>
  <si>
    <t>@AlexandrBelyae4</t>
  </si>
  <si>
    <t>@0_HodL</t>
  </si>
  <si>
    <t>@UniFy_io</t>
  </si>
  <si>
    <t>@RumbleKongsBot</t>
  </si>
  <si>
    <t>@CATBOTICA</t>
  </si>
  <si>
    <t>@__lap_</t>
  </si>
  <si>
    <t>@SupDucksChip</t>
  </si>
  <si>
    <t>@shiftrefresh</t>
  </si>
  <si>
    <t>@SeanOhio_</t>
  </si>
  <si>
    <t>@scottybmitch</t>
  </si>
  <si>
    <t>@ApeStarsP2E</t>
  </si>
  <si>
    <t>@Nodek_eth</t>
  </si>
  <si>
    <t>@KusamaZen</t>
  </si>
  <si>
    <t>@amandaterry</t>
  </si>
  <si>
    <t>@quirk_bear</t>
  </si>
  <si>
    <t>@CirneanuMihnea</t>
  </si>
  <si>
    <t>@Raisvo</t>
  </si>
  <si>
    <t>@Matt_Hutch12</t>
  </si>
  <si>
    <t>@Bobcats_B</t>
  </si>
  <si>
    <t>@MetaGoons</t>
  </si>
  <si>
    <t>@StabilityW_AI</t>
  </si>
  <si>
    <t>@PlanetReFi</t>
  </si>
  <si>
    <t>@xstar_id</t>
  </si>
  <si>
    <t>@bonus_block</t>
  </si>
  <si>
    <t>@DeckofCosmosWAX</t>
  </si>
  <si>
    <t>@A3SProtocol</t>
  </si>
  <si>
    <t>@EgorAndri</t>
  </si>
  <si>
    <t>@RTFight_App</t>
  </si>
  <si>
    <t>@eywaprotocol</t>
  </si>
  <si>
    <t>@AndreyDidovskiy</t>
  </si>
  <si>
    <t>@JunoNetwork</t>
  </si>
  <si>
    <t>@CosmostationVD</t>
  </si>
  <si>
    <t>@YourAnonNews</t>
  </si>
  <si>
    <t>@CosmostationCEO</t>
  </si>
  <si>
    <t>@gitcoin</t>
  </si>
  <si>
    <t>@boy_xrp</t>
  </si>
  <si>
    <t>@ChihuahuaChain</t>
  </si>
  <si>
    <t>@buchmanster</t>
  </si>
  <si>
    <t>@AlexiAtlas</t>
  </si>
  <si>
    <t>@paraswap</t>
  </si>
  <si>
    <t>@neobredio</t>
  </si>
  <si>
    <t>@AlkimiExchange</t>
  </si>
  <si>
    <t>@bydarqness</t>
  </si>
  <si>
    <t>@MikeGrabow</t>
  </si>
  <si>
    <t>@kacago_0</t>
  </si>
  <si>
    <t>@MarkDav888</t>
  </si>
  <si>
    <t>@troth_mark</t>
  </si>
  <si>
    <t>@TurboBull21</t>
  </si>
  <si>
    <t>@WickCryptoMatrx</t>
  </si>
  <si>
    <t>@Crypt0family01</t>
  </si>
  <si>
    <t>@cryptotrader85</t>
  </si>
  <si>
    <t>@DaveNehro</t>
  </si>
  <si>
    <t>@athena_foo</t>
  </si>
  <si>
    <t>@crypto_seb9</t>
  </si>
  <si>
    <t>@soon_svm</t>
  </si>
  <si>
    <t>@Polymer_Labs</t>
  </si>
  <si>
    <t>@PINAI_IO</t>
  </si>
  <si>
    <t>@assisterr</t>
  </si>
  <si>
    <t>@Kintsu_xyz</t>
  </si>
  <si>
    <t>@ArciumHQ</t>
  </si>
  <si>
    <t>@OpenledgerHQ</t>
  </si>
  <si>
    <t>@possiblyspam</t>
  </si>
  <si>
    <t>@rsklwtf</t>
  </si>
  <si>
    <t>@ImCryptOpus</t>
  </si>
  <si>
    <t>@Owen_onchain</t>
  </si>
  <si>
    <t>@ozkivanconur</t>
  </si>
  <si>
    <t>@ArtemBazil1o</t>
  </si>
  <si>
    <t>@AlexCryptorat</t>
  </si>
  <si>
    <t>@Aarshynov</t>
  </si>
  <si>
    <t>@erdincsekerim</t>
  </si>
  <si>
    <t>@halfinneyy</t>
  </si>
  <si>
    <t>@_MiReTu_</t>
  </si>
  <si>
    <t>@Vilo010</t>
  </si>
  <si>
    <t>@ddnko_a</t>
  </si>
  <si>
    <t>@ntbinh1204</t>
  </si>
  <si>
    <t>@_Miki777</t>
  </si>
  <si>
    <t>@KanVasya</t>
  </si>
  <si>
    <t>@vera_fonariki</t>
  </si>
  <si>
    <t>@Nizar20078490</t>
  </si>
  <si>
    <t>@Anitosya_</t>
  </si>
  <si>
    <t>@VikaSamilyk</t>
  </si>
  <si>
    <t>@Dj_Life2020</t>
  </si>
  <si>
    <t>@off_rasov</t>
  </si>
  <si>
    <t>@kwinpolasa</t>
  </si>
  <si>
    <t>@KuCoin_Earn</t>
  </si>
  <si>
    <t>@goaliciak</t>
  </si>
  <si>
    <t>@InvestorBateon</t>
  </si>
  <si>
    <t>@ModernWarzone</t>
  </si>
  <si>
    <t>@jumpcoin73</t>
  </si>
  <si>
    <t>@unio_coin</t>
  </si>
  <si>
    <t>@theunioverse</t>
  </si>
  <si>
    <t>@Eigenpiexyz_io</t>
  </si>
  <si>
    <t>@rockyrabbitio</t>
  </si>
  <si>
    <t>@xraders_xyz</t>
  </si>
  <si>
    <t>@dop_org</t>
  </si>
  <si>
    <t>@VerseEcosystem</t>
  </si>
  <si>
    <t>@Orbofi</t>
  </si>
  <si>
    <t>@VSYSCoin</t>
  </si>
  <si>
    <t>@Unagi_studio</t>
  </si>
  <si>
    <t>@Defispot</t>
  </si>
  <si>
    <t>@BasedBrett</t>
  </si>
  <si>
    <t>@Rivian_0</t>
  </si>
  <si>
    <t>@Wesleyyor</t>
  </si>
  <si>
    <t>@cryptosurffer</t>
  </si>
  <si>
    <t>@Starjessei_web3</t>
  </si>
  <si>
    <t>@Darrellcrypt</t>
  </si>
  <si>
    <t>@j__taverner</t>
  </si>
  <si>
    <t>@tipsymonk3y</t>
  </si>
  <si>
    <t>@GothMilio</t>
  </si>
  <si>
    <t>@juadrn</t>
  </si>
  <si>
    <t>@cryptoaddictxx</t>
  </si>
  <si>
    <t>@kanon7645511222</t>
  </si>
  <si>
    <t>@mcoituz</t>
  </si>
  <si>
    <t>@cheryl_lop64519</t>
  </si>
  <si>
    <t>@MRBROWN365152</t>
  </si>
  <si>
    <t>@repixardio</t>
  </si>
  <si>
    <t>@QUnft</t>
  </si>
  <si>
    <t>@JlemaNFT</t>
  </si>
  <si>
    <t>@Chris_mldk</t>
  </si>
  <si>
    <t>@canarypunkNFT</t>
  </si>
  <si>
    <t>@RilltosNFT</t>
  </si>
  <si>
    <t>@katas_art</t>
  </si>
  <si>
    <t>@handsdall</t>
  </si>
  <si>
    <t>@nealas28</t>
  </si>
  <si>
    <t>@dustydude42079</t>
  </si>
  <si>
    <t>@KruzMon88</t>
  </si>
  <si>
    <t>@cribz88</t>
  </si>
  <si>
    <t>@Basedkiing1</t>
  </si>
  <si>
    <t>@0xZaynnn</t>
  </si>
  <si>
    <t>@MikksuPehk49401</t>
  </si>
  <si>
    <t>@zacfranklin</t>
  </si>
  <si>
    <t>@zilliqaportal</t>
  </si>
  <si>
    <t>@BrillionFi</t>
  </si>
  <si>
    <t>@CheekyCrypto</t>
  </si>
  <si>
    <t>@ShibuiSalesBot</t>
  </si>
  <si>
    <t>@ZilPepeMemeCoin</t>
  </si>
  <si>
    <t>@Galin2099</t>
  </si>
  <si>
    <t>@chainscriptions</t>
  </si>
  <si>
    <t>@ezil_me</t>
  </si>
  <si>
    <t>@TWC_HRSE</t>
  </si>
  <si>
    <t>@stellar_void</t>
  </si>
  <si>
    <t>@ITC_Macro</t>
  </si>
  <si>
    <t>@SwitcheoLabs</t>
  </si>
  <si>
    <t>@Kalijo_Zil</t>
  </si>
  <si>
    <t>@Godzilla_Zil</t>
  </si>
  <si>
    <t>@zilliqazebra</t>
  </si>
  <si>
    <t>@ionise_protocol</t>
  </si>
  <si>
    <t>@SirLarald</t>
  </si>
  <si>
    <t>@Viv_Victor_</t>
  </si>
  <si>
    <t>@AndrewYang</t>
  </si>
  <si>
    <t>@timokonkwo_</t>
  </si>
  <si>
    <t>@IndianTechGuide</t>
  </si>
  <si>
    <t>@leeerob</t>
  </si>
  <si>
    <t>@davidm_ml</t>
  </si>
  <si>
    <t>@reachmastery</t>
  </si>
  <si>
    <t>@GadzhiIman</t>
  </si>
  <si>
    <t>@gregisenberg</t>
  </si>
  <si>
    <t>@karpathy</t>
  </si>
  <si>
    <t>@The_Life_Pad</t>
  </si>
  <si>
    <t>@ThePracticalDev</t>
  </si>
  <si>
    <t>@breakout_anton</t>
  </si>
  <si>
    <t>@MattPaulsonSD</t>
  </si>
  <si>
    <t>@thehackerb0t</t>
  </si>
  <si>
    <t>@theoliveranwar</t>
  </si>
  <si>
    <t>@growthhub_</t>
  </si>
  <si>
    <t>@thedankoe</t>
  </si>
  <si>
    <t>@wealth_director</t>
  </si>
  <si>
    <t>@DiedSuddenly_</t>
  </si>
  <si>
    <t>@yasser_elsaid_</t>
  </si>
  <si>
    <t>@armankhon</t>
  </si>
  <si>
    <t>@neilpatel</t>
  </si>
  <si>
    <t>@AskSnehasish</t>
  </si>
  <si>
    <t>@jtn_11</t>
  </si>
  <si>
    <t>@JoshBurnsTech</t>
  </si>
  <si>
    <t>@tari_labs</t>
  </si>
  <si>
    <t>@NaveenSpark</t>
  </si>
  <si>
    <t>@DogechainFamily</t>
  </si>
  <si>
    <t>@CORE_Vault</t>
  </si>
  <si>
    <t>@219_eth</t>
  </si>
  <si>
    <t>@bitcoinpanda69</t>
  </si>
  <si>
    <t>@Cheguevoblin</t>
  </si>
  <si>
    <t>@Nosensei_NFT</t>
  </si>
  <si>
    <t>@rafdelafuente</t>
  </si>
  <si>
    <t>@johnsavage_eth</t>
  </si>
  <si>
    <t>@KnowsPascal</t>
  </si>
  <si>
    <t>@CryptoBE2</t>
  </si>
  <si>
    <t>@mlawwyr</t>
  </si>
  <si>
    <t>@twobitidiot</t>
  </si>
  <si>
    <t>@Little_Dogx</t>
  </si>
  <si>
    <t>@REVIVALNATIONAL</t>
  </si>
  <si>
    <t>@Pool2Paulie</t>
  </si>
  <si>
    <t>@memecoinmm</t>
  </si>
  <si>
    <t>@parkonchain</t>
  </si>
  <si>
    <t>@AFOsUFO</t>
  </si>
  <si>
    <t>@BethRigby</t>
  </si>
  <si>
    <t>@JB_GeogTeacher</t>
  </si>
  <si>
    <t>@lomondtrossachs</t>
  </si>
  <si>
    <t>@gatherthevoices</t>
  </si>
  <si>
    <t>@PMHumanities</t>
  </si>
  <si>
    <t>@elcc_nac</t>
  </si>
  <si>
    <t>@North_Ayrshire</t>
  </si>
  <si>
    <t>@UrquhartMiss</t>
  </si>
  <si>
    <t>@KolbeBen</t>
  </si>
  <si>
    <t>@COP26</t>
  </si>
  <si>
    <t>@Trinityrenfrew</t>
  </si>
  <si>
    <t>@MissSweeneyArt</t>
  </si>
  <si>
    <t>@sbhslanguage</t>
  </si>
  <si>
    <t>@ourdynamicearth</t>
  </si>
  <si>
    <t>@st_bensbusiness</t>
  </si>
  <si>
    <t>@stromerohouse</t>
  </si>
  <si>
    <t>@StBensComputing</t>
  </si>
  <si>
    <t>@stbakhitahouse</t>
  </si>
  <si>
    <t>@stteresahouse</t>
  </si>
  <si>
    <t>@StBensScience</t>
  </si>
  <si>
    <t>@StBenedictTech</t>
  </si>
  <si>
    <t>@metofficeEScot</t>
  </si>
  <si>
    <t>@RenCouncil</t>
  </si>
  <si>
    <t>@Brainology</t>
  </si>
  <si>
    <t>@MrRobertsonMods</t>
  </si>
  <si>
    <t>@sirjohnfjones</t>
  </si>
  <si>
    <t>@StBenedictsRE</t>
  </si>
  <si>
    <t>@ColumbaBase</t>
  </si>
  <si>
    <t>@StBenedictsHWB</t>
  </si>
  <si>
    <t>@BBCNews</t>
  </si>
  <si>
    <t>@ReviseGeography</t>
  </si>
  <si>
    <t>@StBensLanguages</t>
  </si>
  <si>
    <t>@metoffice</t>
  </si>
  <si>
    <t>@BBCEarth</t>
  </si>
  <si>
    <t>@BBCBreaking</t>
  </si>
  <si>
    <t>@stbensmusic</t>
  </si>
  <si>
    <t>@RunOnFlux</t>
  </si>
  <si>
    <t>@zelcore_io</t>
  </si>
  <si>
    <t>@djwaters</t>
  </si>
  <si>
    <t>@hiveonofficial</t>
  </si>
  <si>
    <t>@N3rdstr0damu5</t>
  </si>
  <si>
    <t>@KsprBot</t>
  </si>
  <si>
    <t>@mike_zak_mus</t>
  </si>
  <si>
    <t>@Bujubanton90</t>
  </si>
  <si>
    <t>@0XJW3</t>
  </si>
  <si>
    <t>@Shay_Shao</t>
  </si>
  <si>
    <t>@SHAKA_events</t>
  </si>
  <si>
    <t>@pvson</t>
  </si>
  <si>
    <t>@JimmyD046430668</t>
  </si>
  <si>
    <t>@KaspaKii</t>
  </si>
  <si>
    <t>@LiberatedPotato</t>
  </si>
  <si>
    <t>@swicktalk</t>
  </si>
  <si>
    <t>@NextonMining</t>
  </si>
  <si>
    <t>@btcbytz</t>
  </si>
  <si>
    <t>@Tiram_88</t>
  </si>
  <si>
    <t>@TopperbyUphold</t>
  </si>
  <si>
    <t>@kasmediadotcom</t>
  </si>
  <si>
    <t>@Murmeltier_io</t>
  </si>
  <si>
    <t>@gvbgduh</t>
  </si>
  <si>
    <t>@jackhexingling</t>
  </si>
  <si>
    <t>@Husaink0404</t>
  </si>
  <si>
    <t>@MeowcoinProject</t>
  </si>
  <si>
    <t>@iuppiter_io</t>
  </si>
  <si>
    <t>@SpicyCryptoOG</t>
  </si>
  <si>
    <t>@Norro_Web3</t>
  </si>
  <si>
    <t>@PepWhaleBot</t>
  </si>
  <si>
    <t>@Suibulrun</t>
  </si>
  <si>
    <t>@875Basement</t>
  </si>
  <si>
    <t>@Bits_Zilla</t>
  </si>
  <si>
    <t>@modeintern</t>
  </si>
  <si>
    <t>@gizatechxyz</t>
  </si>
  <si>
    <t>@BBQ_Coin</t>
  </si>
  <si>
    <t>@0xcynt</t>
  </si>
  <si>
    <t>@doginhood_CEO</t>
  </si>
  <si>
    <t>@MatiBNB</t>
  </si>
  <si>
    <t>@Sg_cryptogem</t>
  </si>
  <si>
    <t>@cryptolad32</t>
  </si>
  <si>
    <t>@0xJohnW3b3</t>
  </si>
  <si>
    <t>@CryptoRonins</t>
  </si>
  <si>
    <t>@unrealbaker</t>
  </si>
  <si>
    <t>@DeclanCrypt</t>
  </si>
  <si>
    <t>@CalebWaves</t>
  </si>
  <si>
    <t>@0xCeyy</t>
  </si>
  <si>
    <t>@Mr_Kenpachi_</t>
  </si>
  <si>
    <t>@_Skorm</t>
  </si>
  <si>
    <t>@Pepecoin_SUI</t>
  </si>
  <si>
    <t>@eth_classic</t>
  </si>
  <si>
    <t>@etcnftoffers</t>
  </si>
  <si>
    <t>@doginall</t>
  </si>
  <si>
    <t>@JoshdaLaker</t>
  </si>
  <si>
    <t>@bhadgaunle</t>
  </si>
  <si>
    <t>@RepCabell</t>
  </si>
  <si>
    <t>@wizardofsoho</t>
  </si>
  <si>
    <t>@0xBender</t>
  </si>
  <si>
    <t>@VincenzoDaVINCl</t>
  </si>
  <si>
    <t>@Ape149</t>
  </si>
  <si>
    <t>@Zemerwatches</t>
  </si>
  <si>
    <t>@Lebnani_ETH</t>
  </si>
  <si>
    <t>@DrCharlesButler</t>
  </si>
  <si>
    <t>@ClassicalApe</t>
  </si>
  <si>
    <t>@DonCujofriend</t>
  </si>
  <si>
    <t>@MarieIssa_8</t>
  </si>
  <si>
    <t>@densuj</t>
  </si>
  <si>
    <t>@lady_gabbar</t>
  </si>
  <si>
    <t>@joogasama</t>
  </si>
  <si>
    <t>@SuperseedRO</t>
  </si>
  <si>
    <t>@SuperchainEco</t>
  </si>
  <si>
    <t>@SuperseedTR</t>
  </si>
  <si>
    <t>@davidiach</t>
  </si>
  <si>
    <t>@djsmeadows</t>
  </si>
  <si>
    <t>@BrandonDavisPG</t>
  </si>
  <si>
    <t>@GingerBeloved</t>
  </si>
  <si>
    <t>@xBIGxSTANKx</t>
  </si>
  <si>
    <t>@NissanUSA</t>
  </si>
  <si>
    <t>@LindseyStirling</t>
  </si>
  <si>
    <t>@GenesisTheTweak</t>
  </si>
  <si>
    <t>@jpfreira</t>
  </si>
  <si>
    <t>@ModusDes</t>
  </si>
  <si>
    <t>@The_Early_Byrd</t>
  </si>
  <si>
    <t>@jay_turner19</t>
  </si>
  <si>
    <t>@MizventureTCG</t>
  </si>
  <si>
    <t>@pubity</t>
  </si>
  <si>
    <t>@The_CK_Buchanan</t>
  </si>
  <si>
    <t>@moonrover_eth</t>
  </si>
  <si>
    <t>@barstoolsports</t>
  </si>
  <si>
    <t>@historyinmemes</t>
  </si>
  <si>
    <t>@cookwithdash</t>
  </si>
  <si>
    <t>@DGramNetwork</t>
  </si>
  <si>
    <t>@GGHutch</t>
  </si>
  <si>
    <t>@Benjaminputley</t>
  </si>
  <si>
    <t>@ChrisWeb3Doers</t>
  </si>
  <si>
    <t>@LondonWeb3Week</t>
  </si>
  <si>
    <t>@Azuki</t>
  </si>
  <si>
    <t>@SnoopDogg</t>
  </si>
  <si>
    <t>@earlxsweat</t>
  </si>
  <si>
    <t>@GoGalaMusic</t>
  </si>
  <si>
    <t>@jesse_hynes</t>
  </si>
  <si>
    <t>@Pacrypto55</t>
  </si>
  <si>
    <t>@IsekaiMeta</t>
  </si>
  <si>
    <t>@aulijk</t>
  </si>
  <si>
    <t>@TheBananaBoyz_</t>
  </si>
  <si>
    <t>@TeammateTyler11</t>
  </si>
  <si>
    <t>@BlendrNetwork</t>
  </si>
  <si>
    <t>@Flipit</t>
  </si>
  <si>
    <t>@Benefactor0101</t>
  </si>
  <si>
    <t>@LUFC</t>
  </si>
  <si>
    <t>@Hut8Corp</t>
  </si>
  <si>
    <t>@Bitfarms_io</t>
  </si>
  <si>
    <t>@RiotPlatforms</t>
  </si>
  <si>
    <t>@Strike</t>
  </si>
  <si>
    <t>@Core_Scientific</t>
  </si>
  <si>
    <t>@DWildcatters</t>
  </si>
  <si>
    <t>@freedomadviser</t>
  </si>
  <si>
    <t>@CRYPTO101Pod</t>
  </si>
  <si>
    <t>@ParisBlockWeek</t>
  </si>
  <si>
    <t>@proactive_NA</t>
  </si>
  <si>
    <t>@marttimalmi</t>
  </si>
  <si>
    <t>@McnallieM</t>
  </si>
  <si>
    <t>@BTVCeoClips</t>
  </si>
  <si>
    <t>@thebtcmag</t>
  </si>
  <si>
    <t>@TheMinerMag_</t>
  </si>
  <si>
    <t>@IDC</t>
  </si>
  <si>
    <t>@samwitcch</t>
  </si>
  <si>
    <t>@sea_Pall</t>
  </si>
  <si>
    <t>@Kiyosyl</t>
  </si>
  <si>
    <t>@edouardcaplain</t>
  </si>
  <si>
    <t>@washanapple</t>
  </si>
  <si>
    <t>@AduiPanda</t>
  </si>
  <si>
    <t>@Kuvshinov_Ilya</t>
  </si>
  <si>
    <t>@jin_jing93</t>
  </si>
  <si>
    <t>@hieumayart</t>
  </si>
  <si>
    <t>@wine0cellar</t>
  </si>
  <si>
    <t>@DONTNOD_Ent</t>
  </si>
  <si>
    <t>@Wrong_Organ</t>
  </si>
  <si>
    <t>@machipachi1901</t>
  </si>
  <si>
    <t>@effipeonia</t>
  </si>
  <si>
    <t>@taco1704</t>
  </si>
  <si>
    <t>@Guerrilla</t>
  </si>
  <si>
    <t>@gorillaz</t>
  </si>
  <si>
    <t>@SpiderVerse</t>
  </si>
  <si>
    <t>@arcaneshow</t>
  </si>
  <si>
    <t>@LifeIsStrange</t>
  </si>
  <si>
    <t>@POWR_JASER</t>
  </si>
  <si>
    <t>@POWRFast</t>
  </si>
  <si>
    <t>@POWRBlue</t>
  </si>
  <si>
    <t>@op7moood</t>
  </si>
  <si>
    <t>@Saad_Alsmari</t>
  </si>
  <si>
    <t>@d7oomy_999</t>
  </si>
  <si>
    <t>@alrajhibank</t>
  </si>
  <si>
    <t>@JahezApp</t>
  </si>
  <si>
    <t>@QiddiyaGaming</t>
  </si>
  <si>
    <t>@powrALHAJE</t>
  </si>
  <si>
    <t>@Bandoor10</t>
  </si>
  <si>
    <t>@p4_rn4</t>
  </si>
  <si>
    <t>@powrKANTE</t>
  </si>
  <si>
    <t>@ShawarmerSA</t>
  </si>
  <si>
    <t>@Powr__store</t>
  </si>
  <si>
    <t>@SaudCast7</t>
  </si>
  <si>
    <t>@halfmillion_sa</t>
  </si>
  <si>
    <t>@Glory19MU</t>
  </si>
  <si>
    <t>@sblehed</t>
  </si>
  <si>
    <t>@Moath__x10</t>
  </si>
  <si>
    <t>@BaderMaq</t>
  </si>
  <si>
    <t>@Tasticv</t>
  </si>
  <si>
    <t>@pow_grid_jp</t>
  </si>
  <si>
    <t>@fillthegrid</t>
  </si>
  <si>
    <t>@mirurumi_zatta</t>
  </si>
  <si>
    <t>@VB94C0GHLbEKpqH</t>
  </si>
  <si>
    <t>@BwpPx</t>
  </si>
  <si>
    <t>@HomicipherMZBK</t>
  </si>
  <si>
    <t>@wakame_2z</t>
  </si>
  <si>
    <t>@L1brary_</t>
  </si>
  <si>
    <t>@yyy0_12</t>
  </si>
  <si>
    <t>@kasiwaginae_103</t>
  </si>
  <si>
    <t>@rusivel03</t>
  </si>
  <si>
    <t>@Mashiro_Ego_ssm</t>
  </si>
  <si>
    <t>@schwertwal_52</t>
  </si>
  <si>
    <t>@g8TSaUInodB758p</t>
  </si>
  <si>
    <t>@H_Genkaku</t>
  </si>
  <si>
    <t>@amadori_gob</t>
  </si>
  <si>
    <t>@nekodaisuki115</t>
  </si>
  <si>
    <t>@rakugaki_okuto5</t>
  </si>
  <si>
    <t>@min_in_the_box_</t>
  </si>
  <si>
    <t>@Tna_30_sco</t>
  </si>
  <si>
    <t>@jesjes_4</t>
  </si>
  <si>
    <t>@Lyle_1324</t>
  </si>
  <si>
    <t>@yorchddun</t>
  </si>
  <si>
    <t>@XGOfficial_</t>
  </si>
  <si>
    <t>@LEO_131official</t>
  </si>
  <si>
    <t>@yr_side0411</t>
  </si>
  <si>
    <t>@fluffy_0411</t>
  </si>
  <si>
    <t>@nealyeno</t>
  </si>
  <si>
    <t>@DICE_SONRAY</t>
  </si>
  <si>
    <t>@vlffmays</t>
  </si>
  <si>
    <t>@pow_thailand</t>
  </si>
  <si>
    <t>@powarchive</t>
  </si>
  <si>
    <t>@YukunWatanabe</t>
  </si>
  <si>
    <t>@CHEESEchayapol</t>
  </si>
  <si>
    <t>@golpo882</t>
  </si>
  <si>
    <t>@Shamsud25399031</t>
  </si>
  <si>
    <t>@HackerSploit</t>
  </si>
  <si>
    <t>@theXSSrat</t>
  </si>
  <si>
    <t>@0xTib3rius</t>
  </si>
  <si>
    <t>@xTRYB_Media</t>
  </si>
  <si>
    <t>@GeologyPage</t>
  </si>
  <si>
    <t>@ddimitrovv22</t>
  </si>
  <si>
    <t>@BatsouElef</t>
  </si>
  <si>
    <t>@Codex_storage</t>
  </si>
  <si>
    <t>@Shefali__J</t>
  </si>
  <si>
    <t>@GithubProjects</t>
  </si>
  <si>
    <t>@PR0GRAMMERHUM0R</t>
  </si>
  <si>
    <t>@firefox</t>
  </si>
  <si>
    <t>@KevinNaughtonJr</t>
  </si>
  <si>
    <t>@TheYasinSpace</t>
  </si>
  <si>
    <t>@sysxplore</t>
  </si>
  <si>
    <t>@h4x0r_dz</t>
  </si>
  <si>
    <t>@khawlawired</t>
  </si>
  <si>
    <t>@JoshuaProvoste</t>
  </si>
  <si>
    <t>@stealthybugs</t>
  </si>
  <si>
    <t>@HackenProof</t>
  </si>
  <si>
    <t>@thedawgyg</t>
  </si>
  <si>
    <t>@HackingTeam777</t>
  </si>
  <si>
    <t>@tabaahi_</t>
  </si>
  <si>
    <t>@SynackRedTeam</t>
  </si>
  <si>
    <t>@hackthebox_eu</t>
  </si>
  <si>
    <t>@Jhaddix</t>
  </si>
  <si>
    <t>@galnagli</t>
  </si>
  <si>
    <t>@ITSecurityguard</t>
  </si>
  <si>
    <t>@RealTryHackMe</t>
  </si>
  <si>
    <t>@TrustPad_io</t>
  </si>
  <si>
    <t>@ViaBTC</t>
  </si>
  <si>
    <t>@M0113Antoinette</t>
  </si>
  <si>
    <t>@UnknownApe10</t>
  </si>
  <si>
    <t>@SuiNSdapp</t>
  </si>
  <si>
    <t>@OmniX_NFT</t>
  </si>
  <si>
    <t>@LEND_finance</t>
  </si>
  <si>
    <t>@gabrielleydon</t>
  </si>
  <si>
    <t>@TheForestFamNFT</t>
  </si>
  <si>
    <t>@L0_Corner</t>
  </si>
  <si>
    <t>@intrinsic_fund</t>
  </si>
  <si>
    <t>@theStyreal</t>
  </si>
  <si>
    <t>@EPonchakova</t>
  </si>
  <si>
    <t>@MPupsoi</t>
  </si>
  <si>
    <t>@medvedev_sasa</t>
  </si>
  <si>
    <t>@AlexeyArkhipen2</t>
  </si>
  <si>
    <t>@iracussss</t>
  </si>
  <si>
    <t>@semarifavv</t>
  </si>
  <si>
    <t>@imankarwell</t>
  </si>
  <si>
    <t>@cyberharoldfox</t>
  </si>
  <si>
    <t>@ninosparkas</t>
  </si>
  <si>
    <t>@gorydenoz</t>
  </si>
  <si>
    <t>@adenzaxart</t>
  </si>
  <si>
    <t>@logan2poker</t>
  </si>
  <si>
    <t>@scarletraven069</t>
  </si>
  <si>
    <t>@randelleyn</t>
  </si>
  <si>
    <t>@caronwynett</t>
  </si>
  <si>
    <t>@godpilot55</t>
  </si>
  <si>
    <t>@mycoinsNFA</t>
  </si>
  <si>
    <t>@AILovetru</t>
  </si>
  <si>
    <t>@Islandghostxrp</t>
  </si>
  <si>
    <t>@UniversalAsset_</t>
  </si>
  <si>
    <t>@AerodromeFi</t>
  </si>
  <si>
    <t>@MrTelecoms</t>
  </si>
  <si>
    <t>@SkyForce_Crypto</t>
  </si>
  <si>
    <t>@radahn_sun</t>
  </si>
  <si>
    <t>@algo_willy</t>
  </si>
  <si>
    <t>@hampelman_nft</t>
  </si>
  <si>
    <t>@seblano36</t>
  </si>
  <si>
    <t>@39billion</t>
  </si>
  <si>
    <t>@AlgoKev</t>
  </si>
  <si>
    <t>@LittleCabbages</t>
  </si>
  <si>
    <t>@Jason42451313</t>
  </si>
  <si>
    <t>@PeterWelsh281</t>
  </si>
  <si>
    <t>@motspy</t>
  </si>
  <si>
    <t>@Belinda_algo</t>
  </si>
  <si>
    <t>@Gardett0s</t>
  </si>
  <si>
    <t>@ccole7604</t>
  </si>
  <si>
    <t>@KirktheCook</t>
  </si>
  <si>
    <t>@axiom_artist</t>
  </si>
  <si>
    <t>@felseles</t>
  </si>
  <si>
    <t>@Rodie091</t>
  </si>
  <si>
    <t>@Blessed4aDay</t>
  </si>
  <si>
    <t>@venturetk</t>
  </si>
  <si>
    <t>@masumikishimot1</t>
  </si>
  <si>
    <t>@A_Travel0904</t>
  </si>
  <si>
    <t>@randmall</t>
  </si>
  <si>
    <t>@Moriarty8300</t>
  </si>
  <si>
    <t>@yottis0501</t>
  </si>
  <si>
    <t>@seiyaposting</t>
  </si>
  <si>
    <t>@0interestrates</t>
  </si>
  <si>
    <t>@TheLukasTwt</t>
  </si>
  <si>
    <t>@BHS_Official_</t>
  </si>
  <si>
    <t>@traxstarrr</t>
  </si>
  <si>
    <t>@handleitgrips</t>
  </si>
  <si>
    <t>@ArtOfPilgrim</t>
  </si>
  <si>
    <t>@nikgeneburn</t>
  </si>
  <si>
    <t>@danghentschel</t>
  </si>
  <si>
    <t>@DarkSalsa</t>
  </si>
  <si>
    <t>@SiriusJeY</t>
  </si>
  <si>
    <t>@MelonieMac</t>
  </si>
  <si>
    <t>@LaNativePatriot</t>
  </si>
  <si>
    <t>@jifferey</t>
  </si>
  <si>
    <t>@FranksFirearms</t>
  </si>
  <si>
    <t>@DelusionPosting</t>
  </si>
  <si>
    <t>@Thuislander</t>
  </si>
  <si>
    <t>@ExtremeBlitz__</t>
  </si>
  <si>
    <t>@LocalBateman</t>
  </si>
  <si>
    <t>@alexxx21224387</t>
  </si>
  <si>
    <t>@menzel_shawn</t>
  </si>
  <si>
    <t>@Senator_McCorry</t>
  </si>
  <si>
    <t>@rscavino</t>
  </si>
  <si>
    <t>@cparham65</t>
  </si>
  <si>
    <t>@mjgranger1</t>
  </si>
  <si>
    <t>@JontTrubek</t>
  </si>
  <si>
    <t>@mickitiki</t>
  </si>
  <si>
    <t>@TrumpsHurricane</t>
  </si>
  <si>
    <t>@TheGeneral_0</t>
  </si>
  <si>
    <t>@RealTBONEHusker</t>
  </si>
  <si>
    <t>@DelfinAsturiano</t>
  </si>
  <si>
    <t>@AngelofYHVH</t>
  </si>
  <si>
    <t>@JackkTUK</t>
  </si>
  <si>
    <t>@kelvinds17</t>
  </si>
  <si>
    <t>@refi_net</t>
  </si>
  <si>
    <t>@TENEXtrader</t>
  </si>
  <si>
    <t>@SamTheWise87</t>
  </si>
  <si>
    <t>@DAZN_BENL</t>
  </si>
  <si>
    <t>@burningCrypto</t>
  </si>
  <si>
    <t>@joshj100x</t>
  </si>
  <si>
    <t>@0xjasonching</t>
  </si>
  <si>
    <t>@crptdmnd</t>
  </si>
  <si>
    <t>@CjRandhawaX</t>
  </si>
  <si>
    <t>@Pkubcrypto</t>
  </si>
  <si>
    <t>@crypto_conno888</t>
  </si>
  <si>
    <t>@DEFIVOLT</t>
  </si>
  <si>
    <t>@MacDotKenzie</t>
  </si>
  <si>
    <t>@CellGainz</t>
  </si>
  <si>
    <t>@CW8900</t>
  </si>
  <si>
    <t>@MiddleChildPabk</t>
  </si>
  <si>
    <t>@Krzysiu_91</t>
  </si>
  <si>
    <t>@TInnerkofler</t>
  </si>
  <si>
    <t>@TomK3rridge</t>
  </si>
  <si>
    <t>@WDMVibezz</t>
  </si>
  <si>
    <t>@Wisdom_HQ</t>
  </si>
  <si>
    <t>@ColinYurcisin</t>
  </si>
  <si>
    <t>@Crypto_Viking33</t>
  </si>
  <si>
    <t>@blackbeardXBT</t>
  </si>
  <si>
    <t>@MisterFish5</t>
  </si>
  <si>
    <t>@BehnasE</t>
  </si>
  <si>
    <t>@cryptobarba</t>
  </si>
  <si>
    <t>@ritualdigest</t>
  </si>
  <si>
    <t>@JackGK_BTC</t>
  </si>
  <si>
    <t>@depindaddy</t>
  </si>
  <si>
    <t>@Gamegptofficial</t>
  </si>
  <si>
    <t>@richrdxyz</t>
  </si>
  <si>
    <t>@reclaimprotocol</t>
  </si>
  <si>
    <t>@daveweisberger1</t>
  </si>
  <si>
    <t>@DLoz</t>
  </si>
  <si>
    <t>@DAnconia_Crypto</t>
  </si>
  <si>
    <t>@SimurgLabs</t>
  </si>
  <si>
    <t>@tenprotocol</t>
  </si>
  <si>
    <t>@PrivadoID</t>
  </si>
  <si>
    <t>@Raullen</t>
  </si>
  <si>
    <t>@DrSpriggan</t>
  </si>
  <si>
    <t>@HouseChan1990</t>
  </si>
  <si>
    <t>@builtnpublicpod</t>
  </si>
  <si>
    <t>@HARA_JasmyCFO</t>
  </si>
  <si>
    <t>@thegristleking</t>
  </si>
  <si>
    <t>@andrewxhill</t>
  </si>
  <si>
    <t>@fred_montagnon</t>
  </si>
  <si>
    <t>@Braatuu</t>
  </si>
  <si>
    <t>@sandrovaneykels</t>
  </si>
  <si>
    <t>@solanium_io</t>
  </si>
  <si>
    <t>@caldera_in</t>
  </si>
  <si>
    <t>@hotspotty</t>
  </si>
  <si>
    <t>@degenerator_wtf</t>
  </si>
  <si>
    <t>@unstoppableweb</t>
  </si>
  <si>
    <t>@tokengineering</t>
  </si>
  <si>
    <t>@ciberexplosion</t>
  </si>
  <si>
    <t>@MeetOnHuddle01</t>
  </si>
  <si>
    <t>@greenspacedao</t>
  </si>
  <si>
    <t>@HiWomenbiz</t>
  </si>
  <si>
    <t>@ranktasy</t>
  </si>
  <si>
    <t>@huddle01intern</t>
  </si>
  <si>
    <t>@SuperteamIN</t>
  </si>
  <si>
    <t>@Harsh_Harry007</t>
  </si>
  <si>
    <t>@helium</t>
  </si>
  <si>
    <t>@xmtp_</t>
  </si>
  <si>
    <t>@PhalaNetwork</t>
  </si>
  <si>
    <t>@DonCryptonium</t>
  </si>
  <si>
    <t>@dimiandre</t>
  </si>
  <si>
    <t>@terraspacesorg</t>
  </si>
  <si>
    <t>@Rarma_</t>
  </si>
  <si>
    <t>@Sherpaoncosmos</t>
  </si>
  <si>
    <t>@MrFOMO88</t>
  </si>
  <si>
    <t>@MonsieurP4n4ch2</t>
  </si>
  <si>
    <t>@TheScojo</t>
  </si>
  <si>
    <t>@archwayHQ</t>
  </si>
  <si>
    <t>@Myceliyum19</t>
  </si>
  <si>
    <t>@CitadelDAO</t>
  </si>
  <si>
    <t>@LatamNodes</t>
  </si>
  <si>
    <t>@ChefDora_</t>
  </si>
  <si>
    <t>@J4mes_0x</t>
  </si>
  <si>
    <t>@musalbas</t>
  </si>
  <si>
    <t>@regensolarpunk</t>
  </si>
  <si>
    <t>@PacoLeGordo</t>
  </si>
  <si>
    <t>@vaibhavchellani</t>
  </si>
  <si>
    <t>@joaofernandeszk</t>
  </si>
  <si>
    <t>@iambenjamii</t>
  </si>
  <si>
    <t>@0xsana__</t>
  </si>
  <si>
    <t>@CryptoScope_</t>
  </si>
  <si>
    <t>@Incentiv_net</t>
  </si>
  <si>
    <t>@tomimtk</t>
  </si>
  <si>
    <t>@Kohji_Crypto</t>
  </si>
  <si>
    <t>@PihaAbraham</t>
  </si>
  <si>
    <t>@megan_crypto</t>
  </si>
  <si>
    <t>@lizasuka_</t>
  </si>
  <si>
    <t>@tomipioneersjp</t>
  </si>
  <si>
    <t>@trust__90</t>
  </si>
  <si>
    <t>@technotomi</t>
  </si>
  <si>
    <t>@MEXC_Japan</t>
  </si>
  <si>
    <t>@Mazaratus</t>
  </si>
  <si>
    <t>@DuckDuckGo</t>
  </si>
  <si>
    <t>@mekabeasts</t>
  </si>
  <si>
    <t>@karamouzis</t>
  </si>
  <si>
    <t>@PolygonDaily</t>
  </si>
  <si>
    <t>@Titansuperstar2</t>
  </si>
  <si>
    <t>@helium_mobile</t>
  </si>
  <si>
    <t>@TheTomTrow</t>
  </si>
  <si>
    <t>@JamesOngTweets</t>
  </si>
  <si>
    <t>@depinday</t>
  </si>
  <si>
    <t>@Supermooncamp</t>
  </si>
  <si>
    <t>@MagicStoreWeb3</t>
  </si>
  <si>
    <t>@GenzioCo</t>
  </si>
  <si>
    <t>@KeliCallaghan</t>
  </si>
  <si>
    <t>@depin_x</t>
  </si>
  <si>
    <t>@Arrington_Cap</t>
  </si>
  <si>
    <t>@Lilypad_Tech</t>
  </si>
  <si>
    <t>@parasailnetwork</t>
  </si>
  <si>
    <t>@filecoinglobal</t>
  </si>
  <si>
    <t>@neogeweb3</t>
  </si>
  <si>
    <t>@Titan_superstar</t>
  </si>
  <si>
    <t>@TheApeAntCrypto</t>
  </si>
  <si>
    <t>@FilecoinStation</t>
  </si>
  <si>
    <t>@UnderKong</t>
  </si>
  <si>
    <t>@colinevran</t>
  </si>
  <si>
    <t>@Kaiyuanepoch</t>
  </si>
  <si>
    <t>@project_solid</t>
  </si>
  <si>
    <t>@OpenGateLab</t>
  </si>
  <si>
    <t>@FilecoinSaturn</t>
  </si>
  <si>
    <t>@FilscanOfficial</t>
  </si>
  <si>
    <t>@OrbitChina</t>
  </si>
  <si>
    <t>@Sharkfee</t>
  </si>
  <si>
    <t>@TejasDev99</t>
  </si>
  <si>
    <t>@A0_labs</t>
  </si>
  <si>
    <t>@ropats16</t>
  </si>
  <si>
    <t>@NASAStennis</t>
  </si>
  <si>
    <t>@aoComputerClub</t>
  </si>
  <si>
    <t>@Shubham_2306</t>
  </si>
  <si>
    <t>@ankraj2</t>
  </si>
  <si>
    <t>@NASAExpeditions</t>
  </si>
  <si>
    <t>@SpaceApps</t>
  </si>
  <si>
    <t>@Garg22536</t>
  </si>
  <si>
    <t>@ikardanoff</t>
  </si>
  <si>
    <t>@Dhruv_Slat</t>
  </si>
  <si>
    <t>@AnkitOnTech</t>
  </si>
  <si>
    <t>@Shyaamal1108</t>
  </si>
  <si>
    <t>@TON_SocietyIND</t>
  </si>
  <si>
    <t>@nebula2004</t>
  </si>
  <si>
    <t>@neutr0n420</t>
  </si>
  <si>
    <t>@AlCaTrAzz_Games</t>
  </si>
  <si>
    <t>@Dell_IN</t>
  </si>
  <si>
    <t>@WiproCareers</t>
  </si>
  <si>
    <t>@satyanadella</t>
  </si>
  <si>
    <t>@AccentureIndia</t>
  </si>
  <si>
    <t>@Rahulsainlll</t>
  </si>
  <si>
    <t>@EsportsPUBGM</t>
  </si>
  <si>
    <t>@BgmiDev</t>
  </si>
  <si>
    <t>@BlumTalk</t>
  </si>
  <si>
    <t>@GoogleIndia</t>
  </si>
  <si>
    <t>@MicrosoftIndia</t>
  </si>
  <si>
    <t>@gem_insider</t>
  </si>
  <si>
    <t>@CapitalDanjo</t>
  </si>
  <si>
    <t>@Mizzle_io</t>
  </si>
  <si>
    <t>@TatsuEcosystem</t>
  </si>
  <si>
    <t>@cortensor</t>
  </si>
  <si>
    <t>@DeepSouthAI</t>
  </si>
  <si>
    <t>@defendereth</t>
  </si>
  <si>
    <t>@avaland_network</t>
  </si>
  <si>
    <t>@AISocietyLabs</t>
  </si>
  <si>
    <t>@chat3one</t>
  </si>
  <si>
    <t>@Farmsent_io</t>
  </si>
  <si>
    <t>@weRoamxyz</t>
  </si>
  <si>
    <t>@ScottFooMusic</t>
  </si>
  <si>
    <t>@IagonOfficial</t>
  </si>
  <si>
    <t>@BloXmove</t>
  </si>
  <si>
    <t>@InferiumAI</t>
  </si>
  <si>
    <t>@yai_erc</t>
  </si>
  <si>
    <t>@GoDomainsIO</t>
  </si>
  <si>
    <t>@atulkhekade</t>
  </si>
  <si>
    <t>@GuardaWallet</t>
  </si>
  <si>
    <t>@StealthEX_io</t>
  </si>
  <si>
    <t>@Global_Crypto_</t>
  </si>
  <si>
    <t>@Mr_Blockchain22</t>
  </si>
  <si>
    <t>@Jannie_Freedom</t>
  </si>
  <si>
    <t>@WadzPay</t>
  </si>
  <si>
    <t>@AndreCasterman</t>
  </si>
  <si>
    <t>@vinterco</t>
  </si>
  <si>
    <t>@GoPlugin</t>
  </si>
  <si>
    <t>@sainidaisy24</t>
  </si>
  <si>
    <t>@StorXNetwork</t>
  </si>
  <si>
    <t>@JacobSilkstone</t>
  </si>
  <si>
    <t>@mexx_dom</t>
  </si>
  <si>
    <t>@xdc_news</t>
  </si>
  <si>
    <t>@GeneralHodl</t>
  </si>
  <si>
    <t>@XinfinUSA</t>
  </si>
  <si>
    <t>@BlockXDC</t>
  </si>
  <si>
    <t>@darrinlewisjr</t>
  </si>
  <si>
    <t>@TipstersFantasy</t>
  </si>
  <si>
    <t>@RAJAK39352459</t>
  </si>
  <si>
    <t>@0vZUQrPFnfqtuPc</t>
  </si>
  <si>
    <t>@EstherMariaLuc1</t>
  </si>
  <si>
    <t>@imoyse</t>
  </si>
  <si>
    <t>@qoslaay66</t>
  </si>
  <si>
    <t>@Handy_StorX</t>
  </si>
  <si>
    <t>@jazzivalyn</t>
  </si>
  <si>
    <t>@Trevor_StorX</t>
  </si>
  <si>
    <t>@RAFAELA_RIGO_</t>
  </si>
  <si>
    <t>@CryptoNoan</t>
  </si>
  <si>
    <t>@GrindingPoet</t>
  </si>
  <si>
    <t>@ShmoneyMovez</t>
  </si>
  <si>
    <t>@AngryMans420</t>
  </si>
  <si>
    <t>@berzins_marcis</t>
  </si>
  <si>
    <t>@Dayrevolve</t>
  </si>
  <si>
    <t>@KCEX_Official</t>
  </si>
  <si>
    <t>@Crypsin1</t>
  </si>
  <si>
    <t>@BlockchainHaus</t>
  </si>
  <si>
    <t>@SliceofSolami</t>
  </si>
  <si>
    <t>@Ourbit_Official</t>
  </si>
  <si>
    <t>@flipdotmeme</t>
  </si>
  <si>
    <t>@CryptoZachLA</t>
  </si>
  <si>
    <t>@0xZyaf</t>
  </si>
  <si>
    <t>@stewiethepro</t>
  </si>
  <si>
    <t>@NekozTek</t>
  </si>
  <si>
    <t>@ilblackdragon</t>
  </si>
  <si>
    <t>@ParasHQ</t>
  </si>
  <si>
    <t>@near_insider</t>
  </si>
  <si>
    <t>@NEARFoundation</t>
  </si>
  <si>
    <t>@auroraisnear</t>
  </si>
  <si>
    <t>@NEAR_Blockchain</t>
  </si>
  <si>
    <t>@play_ember</t>
  </si>
  <si>
    <t>@Dk51islive</t>
  </si>
  <si>
    <t>@EvanWeb3</t>
  </si>
  <si>
    <t>@isaias444_</t>
  </si>
  <si>
    <t>@DigiOats</t>
  </si>
  <si>
    <t>@SatochainL2</t>
  </si>
  <si>
    <t>@DefiChad</t>
  </si>
  <si>
    <t>@cryptochase_7</t>
  </si>
  <si>
    <t>@LMNOstacks</t>
  </si>
  <si>
    <t>@frankfurtCity20</t>
  </si>
  <si>
    <t>@tomatofroots</t>
  </si>
  <si>
    <t>@0xShack</t>
  </si>
  <si>
    <t>@ruckruckgoose</t>
  </si>
  <si>
    <t>@BENROTHSCHILD03</t>
  </si>
  <si>
    <t>@Karak_Network</t>
  </si>
  <si>
    <t>@ShouryamK</t>
  </si>
  <si>
    <t>@bodega_web3</t>
  </si>
  <si>
    <t>@firstbean_</t>
  </si>
  <si>
    <t>@SpeculatorArt</t>
  </si>
  <si>
    <t>@LockinONCHAIN</t>
  </si>
  <si>
    <t>@fintist</t>
  </si>
  <si>
    <t>@weareamrNFT</t>
  </si>
  <si>
    <t>@bleverxyz</t>
  </si>
  <si>
    <t>@Upp_N2</t>
  </si>
  <si>
    <t>@YoBoyTazz</t>
  </si>
  <si>
    <t>@RelayProtocol</t>
  </si>
  <si>
    <t>@JPEG_Tycoon</t>
  </si>
  <si>
    <t>@geoexplor3</t>
  </si>
  <si>
    <t>@Memo_Chimal</t>
  </si>
  <si>
    <t>@WizardX_0x</t>
  </si>
  <si>
    <t>@_c0inz_</t>
  </si>
  <si>
    <t>@SPELL_WEB3</t>
  </si>
  <si>
    <t>@ElRalphez</t>
  </si>
  <si>
    <t>@DeFinalFantasy</t>
  </si>
  <si>
    <t>@Fredmunene_</t>
  </si>
  <si>
    <t>@farmingmfs</t>
  </si>
  <si>
    <t>@GagaUwera</t>
  </si>
  <si>
    <t>@moneyacademyKE</t>
  </si>
  <si>
    <t>@Africanwomeni10</t>
  </si>
  <si>
    <t>@Hort_Farms</t>
  </si>
  <si>
    <t>@SimonSisumah</t>
  </si>
  <si>
    <t>@Omwanga2</t>
  </si>
  <si>
    <t>@VivaDetergent</t>
  </si>
  <si>
    <t>@Delish</t>
  </si>
  <si>
    <t>@karennyamunbo</t>
  </si>
  <si>
    <t>@EtyangOfficial</t>
  </si>
  <si>
    <t>@_sam_chege</t>
  </si>
  <si>
    <t>@hetonthewolds</t>
  </si>
  <si>
    <t>@ElvisPro01</t>
  </si>
  <si>
    <t>@OumaPajok</t>
  </si>
  <si>
    <t>@Speedafng</t>
  </si>
  <si>
    <t>@AokoOtieno_</t>
  </si>
  <si>
    <t>@kilonzo_victor</t>
  </si>
  <si>
    <t>@Roma25714505</t>
  </si>
  <si>
    <t>@MoventaHub</t>
  </si>
  <si>
    <t>@WanjiruSteven</t>
  </si>
  <si>
    <t>@EugeneLWamalwa</t>
  </si>
  <si>
    <t>@Bayer4Crops</t>
  </si>
  <si>
    <t>@EUAgri</t>
  </si>
  <si>
    <t>@WUR</t>
  </si>
  <si>
    <t>@FAOeagriculture</t>
  </si>
  <si>
    <t>@FAO</t>
  </si>
  <si>
    <t>@JohnDeere</t>
  </si>
  <si>
    <t>@Deskooled</t>
  </si>
  <si>
    <t>@alamiralih</t>
  </si>
  <si>
    <t>@contentbuffer</t>
  </si>
  <si>
    <t>@AliAlgubishi</t>
  </si>
  <si>
    <t>@MarcBuschbach</t>
  </si>
  <si>
    <t>@aziz_alsunaid</t>
  </si>
  <si>
    <t>@1alkenane</t>
  </si>
  <si>
    <t>@MUJEEB_ALOTHMAN</t>
  </si>
  <si>
    <t>@moh_aljohani1</t>
  </si>
  <si>
    <t>@kahtanalabosh</t>
  </si>
  <si>
    <t>@mansour71167430</t>
  </si>
  <si>
    <t>@Eng_Meteb</t>
  </si>
  <si>
    <t>@salehaldairie1</t>
  </si>
  <si>
    <t>@AlanaziReem2</t>
  </si>
  <si>
    <t>@lilvandrop</t>
  </si>
  <si>
    <t>@Grondwat76</t>
  </si>
  <si>
    <t>@paknadofficial</t>
  </si>
  <si>
    <t>@EmpireOP11</t>
  </si>
  <si>
    <t>@MonadNewsN</t>
  </si>
  <si>
    <t>@skate_chain</t>
  </si>
  <si>
    <t>@Valenti22592160</t>
  </si>
  <si>
    <t>@AmjawaEth</t>
  </si>
  <si>
    <t>@MarKript0</t>
  </si>
  <si>
    <t>@pastalad456</t>
  </si>
  <si>
    <t>@ZqASp2CBlk2hXhf</t>
  </si>
  <si>
    <t>@0xz33_</t>
  </si>
  <si>
    <t>@g8_keep</t>
  </si>
  <si>
    <t>@term_labs</t>
  </si>
  <si>
    <t>@0xIntuition</t>
  </si>
  <si>
    <t>@MaplestoryU</t>
  </si>
  <si>
    <t>@defidude</t>
  </si>
  <si>
    <t>@collectrs</t>
  </si>
  <si>
    <t>@merklejerk</t>
  </si>
  <si>
    <t>@YOLO_Blast</t>
  </si>
  <si>
    <t>@AnnaMSGeorge</t>
  </si>
  <si>
    <t>@jtriley_eth</t>
  </si>
  <si>
    <t>@EffortCapital</t>
  </si>
  <si>
    <t>@torosfinance</t>
  </si>
  <si>
    <t>@hiBazaar</t>
  </si>
  <si>
    <t>@exoticgenetix</t>
  </si>
  <si>
    <t>@theFOWLISHHOUND</t>
  </si>
  <si>
    <t>@royalqueenseeds</t>
  </si>
  <si>
    <t>@NugLife44</t>
  </si>
  <si>
    <t>@Meechgrows</t>
  </si>
  <si>
    <t>@HighTidePapers</t>
  </si>
  <si>
    <t>@Melt_Hash</t>
  </si>
  <si>
    <t>@CannabisDelish</t>
  </si>
  <si>
    <t>@Mustashiollc</t>
  </si>
  <si>
    <t>@GREENBODHI</t>
  </si>
  <si>
    <t>@The_Dopest_Shop</t>
  </si>
  <si>
    <t>@savage_grows</t>
  </si>
  <si>
    <t>@PsillyrabbitG</t>
  </si>
  <si>
    <t>@VeeGrows</t>
  </si>
  <si>
    <t>@rocsologrows</t>
  </si>
  <si>
    <t>@TastebudzSeeds</t>
  </si>
  <si>
    <t>@bogseeds</t>
  </si>
  <si>
    <t>@xsuxdix</t>
  </si>
  <si>
    <t>@JPsAllDay1990</t>
  </si>
  <si>
    <t>@TheRoseCrypto</t>
  </si>
  <si>
    <t>@FroxSolana</t>
  </si>
  <si>
    <t>@ixfiexchange</t>
  </si>
  <si>
    <t>@Singularity0U</t>
  </si>
  <si>
    <t>@TheLooser385216</t>
  </si>
  <si>
    <t>@memecoindigger</t>
  </si>
  <si>
    <t>@DePIN_Union</t>
  </si>
  <si>
    <t>@runwago</t>
  </si>
  <si>
    <t>@KymCryptoo</t>
  </si>
  <si>
    <t>@DeleaFinance</t>
  </si>
  <si>
    <t>@LifeDayTron</t>
  </si>
  <si>
    <t>@GloryForRome</t>
  </si>
  <si>
    <t>@RedCap_io</t>
  </si>
  <si>
    <t>@Polemos_io</t>
  </si>
  <si>
    <t>@0RYKER</t>
  </si>
  <si>
    <t>@PamelaHowayek</t>
  </si>
  <si>
    <t>@thereachout_</t>
  </si>
  <si>
    <t>@chiliicrypto</t>
  </si>
  <si>
    <t>@MarketProphit</t>
  </si>
  <si>
    <t>@ellnezto</t>
  </si>
  <si>
    <t>@rieldy</t>
  </si>
  <si>
    <t>@misscaslovely</t>
  </si>
  <si>
    <t>@Varanecousin</t>
  </si>
  <si>
    <t>@CryptoBaxter_</t>
  </si>
  <si>
    <t>@TheAureliya</t>
  </si>
  <si>
    <t>@METYA_HK</t>
  </si>
  <si>
    <t>@tomycryptoo_</t>
  </si>
  <si>
    <t>@TheXStudioNFT</t>
  </si>
  <si>
    <t>@resonance_lab</t>
  </si>
  <si>
    <t>@_____qwert_dilu</t>
  </si>
  <si>
    <t>@AvalancheFDN</t>
  </si>
  <si>
    <t>@DeepBlue_to</t>
  </si>
  <si>
    <t>@ArrowMarkets</t>
  </si>
  <si>
    <t>@RickRoss</t>
  </si>
  <si>
    <t>@UNCHILLYOURSELF</t>
  </si>
  <si>
    <t>@lologonewild</t>
  </si>
  <si>
    <t>@themetaworm</t>
  </si>
  <si>
    <t>@xRocket_tg</t>
  </si>
  <si>
    <t>@vcityinfo2023</t>
  </si>
  <si>
    <t>@LFGbetofficial</t>
  </si>
  <si>
    <t>@Decentrashop</t>
  </si>
  <si>
    <t>@cybertruck</t>
  </si>
  <si>
    <t>@AthleteFiDAO</t>
  </si>
  <si>
    <t>@Alfi_AthleteFi</t>
  </si>
  <si>
    <t>@PlaySapien</t>
  </si>
  <si>
    <t>@ch_egan</t>
  </si>
  <si>
    <t>@PepeRuneyPizza</t>
  </si>
  <si>
    <t>@LyncxGroup</t>
  </si>
  <si>
    <t>@minipay</t>
  </si>
  <si>
    <t>@LiveArtX</t>
  </si>
  <si>
    <t>@gotem_io</t>
  </si>
  <si>
    <t>@BlueTedToken</t>
  </si>
  <si>
    <t>@MetaOceanPark</t>
  </si>
  <si>
    <t>@ICOAnnouncement</t>
  </si>
  <si>
    <t>@BubblefongGame</t>
  </si>
  <si>
    <t>@MetaVirus_games</t>
  </si>
  <si>
    <t>@TorkPad</t>
  </si>
  <si>
    <t>@thewondersio</t>
  </si>
  <si>
    <t>@og_thanatos</t>
  </si>
  <si>
    <t>@rogin_ai</t>
  </si>
  <si>
    <t>@staika_official</t>
  </si>
  <si>
    <t>@CryptoTownEU</t>
  </si>
  <si>
    <t>@AirdropStario</t>
  </si>
  <si>
    <t>@replyguysolana</t>
  </si>
  <si>
    <t>@IagoMeme</t>
  </si>
  <si>
    <t>@TekioNFT</t>
  </si>
  <si>
    <t>@YUNVME7</t>
  </si>
  <si>
    <t>@ichigoichiai7</t>
  </si>
  <si>
    <t>@siribraheem3</t>
  </si>
  <si>
    <t>@BlackSarrow_X0</t>
  </si>
  <si>
    <t>@PickNavaStation</t>
  </si>
  <si>
    <t>@Silver34763989</t>
  </si>
  <si>
    <t>@realwttc</t>
  </si>
  <si>
    <t>@grantt_3</t>
  </si>
  <si>
    <t>@Anonemuss_</t>
  </si>
  <si>
    <t>@xorpzfv</t>
  </si>
  <si>
    <t>@J_o_h_n_F</t>
  </si>
  <si>
    <t>@belteshazzar_0</t>
  </si>
  <si>
    <t>@sbrx_01</t>
  </si>
  <si>
    <t>@ApeSeasonCoin</t>
  </si>
  <si>
    <t>@waximills</t>
  </si>
  <si>
    <t>@wiston_kel8745</t>
  </si>
  <si>
    <t>@Crypto_VBenz</t>
  </si>
  <si>
    <t>@velja_crypto</t>
  </si>
  <si>
    <t>@Dave5656Dee</t>
  </si>
  <si>
    <t>@real_punisher1</t>
  </si>
  <si>
    <t>@tiangco_ayane</t>
  </si>
  <si>
    <t>@web3chuks</t>
  </si>
  <si>
    <t>@Ayo_marv2</t>
  </si>
  <si>
    <t>@Deadly1315</t>
  </si>
  <si>
    <t>@Capalotbbh</t>
  </si>
  <si>
    <t>@siapa_yhhh</t>
  </si>
  <si>
    <t>@GoodGod4_</t>
  </si>
  <si>
    <t>@Alphamind_labs</t>
  </si>
  <si>
    <t>@WATCHMAN_914</t>
  </si>
  <si>
    <t>@yung00x</t>
  </si>
  <si>
    <t>@0_x_waleed</t>
  </si>
  <si>
    <t>@LaraTheRudeDuck</t>
  </si>
  <si>
    <t>@David_sidexyz</t>
  </si>
  <si>
    <t>@0x_lawv</t>
  </si>
  <si>
    <t>@BybitTurkiye</t>
  </si>
  <si>
    <t>@CryptoMelih</t>
  </si>
  <si>
    <t>@Socios_Turkiye</t>
  </si>
  <si>
    <t>@Chiliz_France</t>
  </si>
  <si>
    <t>@lida_noory</t>
  </si>
  <si>
    <t>@pumlhealthio</t>
  </si>
  <si>
    <t>@mattunchi</t>
  </si>
  <si>
    <t>@ratiobama</t>
  </si>
  <si>
    <t>@kewlswap</t>
  </si>
  <si>
    <t>@nabetakeshi0710</t>
  </si>
  <si>
    <t>@ChilizInu</t>
  </si>
  <si>
    <t>@Cryptolioss</t>
  </si>
  <si>
    <t>@poweredbychiliz</t>
  </si>
  <si>
    <t>@alperyutuk</t>
  </si>
  <si>
    <t>@romale1927</t>
  </si>
  <si>
    <t>@OzayAydoan1</t>
  </si>
  <si>
    <t>@rachelnifty</t>
  </si>
  <si>
    <t>@KennyOrellana9</t>
  </si>
  <si>
    <t>@ll3tm3w1n00</t>
  </si>
  <si>
    <t>@LoveThyInk</t>
  </si>
  <si>
    <t>@ElonTheDuck</t>
  </si>
  <si>
    <t>@TcireJ</t>
  </si>
  <si>
    <t>@anradioshow</t>
  </si>
  <si>
    <t>@DX8000X</t>
  </si>
  <si>
    <t>@cicakemangi</t>
  </si>
  <si>
    <t>@icshie</t>
  </si>
  <si>
    <t>@MultiMillNPC</t>
  </si>
  <si>
    <t>@0xyflow_29x</t>
  </si>
  <si>
    <t>@TurboToadToken</t>
  </si>
  <si>
    <t>@Zipzizig</t>
  </si>
  <si>
    <t>@DiamndHandsClub</t>
  </si>
  <si>
    <t>@SCarnFrenchCAD</t>
  </si>
  <si>
    <t>@RobieCoin</t>
  </si>
  <si>
    <t>@WethioX</t>
  </si>
  <si>
    <t>@BloFin_Official</t>
  </si>
  <si>
    <t>@thearefnk</t>
  </si>
  <si>
    <t>@nano</t>
  </si>
  <si>
    <t>@MemeWeClub</t>
  </si>
  <si>
    <t>@AgenicAI</t>
  </si>
  <si>
    <t>@DYOR_Labs</t>
  </si>
  <si>
    <t>@timepricetravel</t>
  </si>
  <si>
    <t>@maxlongmeow</t>
  </si>
  <si>
    <t>@BLKMDL3</t>
  </si>
  <si>
    <t>@CryptoXposure</t>
  </si>
  <si>
    <t>@liyali5195</t>
  </si>
  <si>
    <t>@theNovaStrategy</t>
  </si>
  <si>
    <t>@virgo_coin</t>
  </si>
  <si>
    <t>@_Bellscribe</t>
  </si>
  <si>
    <t>@GrahamBellscoin</t>
  </si>
  <si>
    <t>@televaultxyz</t>
  </si>
  <si>
    <t>@zora</t>
  </si>
  <si>
    <t>@Replit</t>
  </si>
  <si>
    <t>@BitDanceNetwork</t>
  </si>
  <si>
    <t>@Daniel_wuwuwu</t>
  </si>
  <si>
    <t>@CryptoPstar</t>
  </si>
  <si>
    <t>@TallyDigitCoin</t>
  </si>
  <si>
    <t>@Baked_G00dz</t>
  </si>
  <si>
    <t>@amazzara1</t>
  </si>
  <si>
    <t>@burwick_max</t>
  </si>
  <si>
    <t>@BurwickLaw</t>
  </si>
  <si>
    <t>@BobbyZoo_BA</t>
  </si>
  <si>
    <t>@JohnReedStark</t>
  </si>
  <si>
    <t>@gazza_jenks</t>
  </si>
  <si>
    <t>@Mihrigloa</t>
  </si>
  <si>
    <t>@BakedapeT</t>
  </si>
  <si>
    <t>@zeroshadow_io</t>
  </si>
  <si>
    <t>@CFInvestigators</t>
  </si>
  <si>
    <t>@zkpawky</t>
  </si>
  <si>
    <t>@fugazinft</t>
  </si>
  <si>
    <t>@SozoCenter</t>
  </si>
  <si>
    <t>@XKalynd</t>
  </si>
  <si>
    <t>@mattlopez313</t>
  </si>
  <si>
    <t>@MaileOnX</t>
  </si>
  <si>
    <t>@peedenisonline</t>
  </si>
  <si>
    <t>@theh3podcast</t>
  </si>
  <si>
    <t>@BullishMarktCap</t>
  </si>
  <si>
    <t>@FabrizioRomano</t>
  </si>
  <si>
    <t>@SolArmy1000x</t>
  </si>
  <si>
    <t>@NeiroOnEthereum</t>
  </si>
  <si>
    <t>@OwnTheMomentNFT</t>
  </si>
  <si>
    <t>@OaklandBallers</t>
  </si>
  <si>
    <t>@wagmi_vc</t>
  </si>
  <si>
    <t>@LabsDnr</t>
  </si>
  <si>
    <t>@Gaurav_ionet</t>
  </si>
  <si>
    <t>@CarlKVogel</t>
  </si>
  <si>
    <t>@6thManVentures</t>
  </si>
  <si>
    <t>@Mason_Massey</t>
  </si>
  <si>
    <t>@KarateCombat</t>
  </si>
  <si>
    <t>@GenkiMiner_Team</t>
  </si>
  <si>
    <t>@DejenDogBot</t>
  </si>
  <si>
    <t>@hexn_io</t>
  </si>
  <si>
    <t>@FastXParking</t>
  </si>
  <si>
    <t>@tapswapai</t>
  </si>
  <si>
    <t>@ArseniosMarkos</t>
  </si>
  <si>
    <t>@MarketmakingX</t>
  </si>
  <si>
    <t>@useburner</t>
  </si>
  <si>
    <t>@4everland_org</t>
  </si>
  <si>
    <t>@firecoin_app</t>
  </si>
  <si>
    <t>@DegenLayer</t>
  </si>
  <si>
    <t>@jlwhoo7</t>
  </si>
  <si>
    <t>@Pumps_fuel</t>
  </si>
  <si>
    <t>@eat_insanity</t>
  </si>
  <si>
    <t>@bonsaitoken404</t>
  </si>
  <si>
    <t>@swanforall</t>
  </si>
  <si>
    <t>@OnchainKit</t>
  </si>
  <si>
    <t>@playbullrun</t>
  </si>
  <si>
    <t>@AirmoneyDegn</t>
  </si>
  <si>
    <t>@Saboo_Shubham_</t>
  </si>
  <si>
    <t>@0xPaulius</t>
  </si>
  <si>
    <t>@jazzjk_1024</t>
  </si>
  <si>
    <t>@ljxie</t>
  </si>
  <si>
    <t>@imperooterxbt</t>
  </si>
  <si>
    <t>@henlo</t>
  </si>
  <si>
    <t>@ioblessed</t>
  </si>
  <si>
    <t>@artyoyom</t>
  </si>
  <si>
    <t>@LyskovAndrei</t>
  </si>
  <si>
    <t>@magicblock</t>
  </si>
  <si>
    <t>@shedntcare_</t>
  </si>
  <si>
    <t>@praxisnation</t>
  </si>
  <si>
    <t>@wow</t>
  </si>
  <si>
    <t>@WorldEverett</t>
  </si>
  <si>
    <t>@weareplayerzero</t>
  </si>
  <si>
    <t>@techhalla</t>
  </si>
  <si>
    <t>@Elizabe74767050</t>
  </si>
  <si>
    <t>@CryptoTechWomen</t>
  </si>
  <si>
    <t>@CryptoTechs</t>
  </si>
  <si>
    <t>@cryptoterry</t>
  </si>
  <si>
    <t>@lugovska_merch</t>
  </si>
  <si>
    <t>@xKittyJem</t>
  </si>
  <si>
    <t>@BlackHerdz</t>
  </si>
  <si>
    <t>@Bitcoin_Punks_</t>
  </si>
  <si>
    <t>@BitcoinEkasi</t>
  </si>
  <si>
    <t>@ThomasHawer</t>
  </si>
  <si>
    <t>@shayandahalf</t>
  </si>
  <si>
    <t>@Warrior_Uthred</t>
  </si>
  <si>
    <t>@OlgaGivernet</t>
  </si>
  <si>
    <t>@naestien</t>
  </si>
  <si>
    <t>@CoinbaseWallet</t>
  </si>
  <si>
    <t>@RevolutApp</t>
  </si>
  <si>
    <t>@StartupReport</t>
  </si>
  <si>
    <t>@tech_eu</t>
  </si>
  <si>
    <t>@Whitechain_io</t>
  </si>
  <si>
    <t>@WhiteSwap_Asia</t>
  </si>
  <si>
    <t>@incrypted</t>
  </si>
  <si>
    <t>@volodymyr_nosov</t>
  </si>
  <si>
    <t>@bitcoin_dad</t>
  </si>
  <si>
    <t>@ceo_whiteBIT</t>
  </si>
  <si>
    <t>@etherscan</t>
  </si>
  <si>
    <t>@sawinyh</t>
  </si>
  <si>
    <t>@AboutDefi</t>
  </si>
  <si>
    <t>@DeFiRate</t>
  </si>
  <si>
    <t>@bkp_DFP_HQ</t>
  </si>
  <si>
    <t>@WrappedBTC</t>
  </si>
  <si>
    <t>@FushumaChain</t>
  </si>
  <si>
    <t>@CityTycoonGames</t>
  </si>
  <si>
    <t>@MemeRadarTK</t>
  </si>
  <si>
    <t>@PlayEvergreen_</t>
  </si>
  <si>
    <t>@ResearchHub</t>
  </si>
  <si>
    <t>@PinGoAI</t>
  </si>
  <si>
    <t>@zulu_network</t>
  </si>
  <si>
    <t>@NeuralJanet</t>
  </si>
  <si>
    <t>@ordzaar</t>
  </si>
  <si>
    <t>@PSJGLOBALCYCON</t>
  </si>
  <si>
    <t>@BatchingAI</t>
  </si>
  <si>
    <t>@JerrySolana1</t>
  </si>
  <si>
    <t>@LordCheems_bsc</t>
  </si>
  <si>
    <t>@ALIENXchain</t>
  </si>
  <si>
    <t>@BabyBoomToken</t>
  </si>
  <si>
    <t>@AIV_Companions</t>
  </si>
  <si>
    <t>@NIHDirector</t>
  </si>
  <si>
    <t>@DrRobWinn</t>
  </si>
  <si>
    <t>@AhJemal</t>
  </si>
  <si>
    <t>@lauramakaroff</t>
  </si>
  <si>
    <t>@ACSCAN</t>
  </si>
  <si>
    <t>@ASCO</t>
  </si>
  <si>
    <t>@ACS_Research</t>
  </si>
  <si>
    <t>@TawanaTJohnson</t>
  </si>
  <si>
    <t>@DrKarenKnudsen</t>
  </si>
  <si>
    <t>@OncologyTimes</t>
  </si>
  <si>
    <t>@billdahutmd</t>
  </si>
  <si>
    <t>@LLacasseACSCAN</t>
  </si>
  <si>
    <t>@AlicePomponio</t>
  </si>
  <si>
    <t>@AmericanCancer</t>
  </si>
  <si>
    <t>@NCICancerCtrl</t>
  </si>
  <si>
    <t>@CR_UK</t>
  </si>
  <si>
    <t>@MSKCancerCenter</t>
  </si>
  <si>
    <t>@JournalCancer</t>
  </si>
  <si>
    <t>@NCIDirector</t>
  </si>
  <si>
    <t>@CDC_Cancer</t>
  </si>
  <si>
    <t>@AACR</t>
  </si>
  <si>
    <t>@theNCI</t>
  </si>
  <si>
    <t>@PT_CROW</t>
  </si>
  <si>
    <t>@ilovemysupp</t>
  </si>
  <si>
    <t>@McMugget</t>
  </si>
  <si>
    <t>@odeko_yma</t>
  </si>
  <si>
    <t>@BessWisty</t>
  </si>
  <si>
    <t>@yellowestmango</t>
  </si>
  <si>
    <t>@papuchochoe</t>
  </si>
  <si>
    <t>@aleriy_</t>
  </si>
  <si>
    <t>@Julex_Gameplays</t>
  </si>
  <si>
    <t>@HeyShuggie</t>
  </si>
  <si>
    <t>@XIYEXIEXIE</t>
  </si>
  <si>
    <t>@Bishamoon1</t>
  </si>
  <si>
    <t>@nilsvilela</t>
  </si>
  <si>
    <t>@bombyoon</t>
  </si>
  <si>
    <t>@0homi_</t>
  </si>
  <si>
    <t>@ArtLaurka</t>
  </si>
  <si>
    <t>@SArteast</t>
  </si>
  <si>
    <t>@cloudcastor</t>
  </si>
  <si>
    <t>@Yamato18968880</t>
  </si>
  <si>
    <t>@nomad_vv</t>
  </si>
  <si>
    <t>@Aileviss</t>
  </si>
  <si>
    <t>@meltyish</t>
  </si>
  <si>
    <t>@Tsmd123456</t>
  </si>
  <si>
    <t>@vekharious</t>
  </si>
  <si>
    <t>@robotsIovedeath</t>
  </si>
  <si>
    <t>@albemedi</t>
  </si>
  <si>
    <t>@ChocOlive_F</t>
  </si>
  <si>
    <t>@lucre_art</t>
  </si>
  <si>
    <t>@dimwano</t>
  </si>
  <si>
    <t>@kozzz_y</t>
  </si>
  <si>
    <t>@simon_ekpa</t>
  </si>
  <si>
    <t>@SaharaReporters</t>
  </si>
  <si>
    <t>@jcokechukwu</t>
  </si>
  <si>
    <t>@HananyaNaftali</t>
  </si>
  <si>
    <t>@IgboHistoFacts</t>
  </si>
  <si>
    <t>@ruffydfire</t>
  </si>
  <si>
    <t>@MalcolmInfiniti</t>
  </si>
  <si>
    <t>@RealCNsuccess</t>
  </si>
  <si>
    <t>@olachi54772459</t>
  </si>
  <si>
    <t>@firstladyship</t>
  </si>
  <si>
    <t>@ShehuSani</t>
  </si>
  <si>
    <t>@KoikiMedia</t>
  </si>
  <si>
    <t>@BruceFeinEsq</t>
  </si>
  <si>
    <t>@Ezepatricktwit1</t>
  </si>
  <si>
    <t>@AishaYesufu</t>
  </si>
  <si>
    <t>@channelstv</t>
  </si>
  <si>
    <t>@imaginary_earth</t>
  </si>
  <si>
    <t>@Oko_rich21</t>
  </si>
  <si>
    <t>@JuliaLehtinen1</t>
  </si>
  <si>
    <t>@staffonlyapp</t>
  </si>
  <si>
    <t>@Prince_NedNwoko</t>
  </si>
  <si>
    <t>@ubasanius</t>
  </si>
  <si>
    <t>@Imranmuhdz</t>
  </si>
  <si>
    <t>@YusufTuggar</t>
  </si>
  <si>
    <t>@UNDPNigeria</t>
  </si>
  <si>
    <t>@CellWallet</t>
  </si>
  <si>
    <t>@SeedCombinator</t>
  </si>
  <si>
    <t>@kkr_ev</t>
  </si>
  <si>
    <t>@RosaReah</t>
  </si>
  <si>
    <t>@batteryli</t>
  </si>
  <si>
    <t>@octahooves</t>
  </si>
  <si>
    <t>@umum5353</t>
  </si>
  <si>
    <t>@heionowl</t>
  </si>
  <si>
    <t>@hachi_08</t>
  </si>
  <si>
    <t>@thisis_miim</t>
  </si>
  <si>
    <t>@taru606</t>
  </si>
  <si>
    <t>@YEXUAN825</t>
  </si>
  <si>
    <t>@heiqi128</t>
  </si>
  <si>
    <t>@sherberrys53</t>
  </si>
  <si>
    <t>@paupauuuu_u</t>
  </si>
  <si>
    <t>@nishikikope</t>
  </si>
  <si>
    <t>@wawawa0080</t>
  </si>
  <si>
    <t>@lilllox_</t>
  </si>
  <si>
    <t>@ryuzakiichi</t>
  </si>
  <si>
    <t>@blue_octopus12</t>
  </si>
  <si>
    <t>@celiestite</t>
  </si>
  <si>
    <t>@gapamopa</t>
  </si>
  <si>
    <t>@c175311</t>
  </si>
  <si>
    <t>@naroym_</t>
  </si>
  <si>
    <t>@poxeii</t>
  </si>
  <si>
    <t>@0mmaaffuuyyuu0</t>
  </si>
  <si>
    <t>@Y_Sadamoto</t>
  </si>
  <si>
    <t>@gravitydusty</t>
  </si>
  <si>
    <t>@ppcrotty</t>
  </si>
  <si>
    <t>@mmccain</t>
  </si>
  <si>
    <t>@dingkuang1</t>
  </si>
  <si>
    <t>@crimsoooo</t>
  </si>
  <si>
    <t>@minderwiesen</t>
  </si>
  <si>
    <t>@nanobytepay</t>
  </si>
  <si>
    <t>@EUSTACEDNA</t>
  </si>
  <si>
    <t>@ChainReactionOm</t>
  </si>
  <si>
    <t>@tofazzzz</t>
  </si>
  <si>
    <t>@BinanceLATAM</t>
  </si>
  <si>
    <t>@FagnerLaureano</t>
  </si>
  <si>
    <t>@nanodottrade</t>
  </si>
  <si>
    <t>@IAmArchtect</t>
  </si>
  <si>
    <t>@Profitlike31156</t>
  </si>
  <si>
    <t>@moonwifhat</t>
  </si>
  <si>
    <t>@HansFind6727</t>
  </si>
  <si>
    <t>@XnoVenture</t>
  </si>
  <si>
    <t>@GGreedyGoblin</t>
  </si>
  <si>
    <t>@Crowbar1880609</t>
  </si>
  <si>
    <t>@RosenthalTanner</t>
  </si>
  <si>
    <t>@HauntedQuant</t>
  </si>
  <si>
    <t>@realXRPwhale</t>
  </si>
  <si>
    <t>@SydneyIncubate</t>
  </si>
  <si>
    <t>@9NewsAUS</t>
  </si>
  <si>
    <t>@NAB_Ventures</t>
  </si>
  <si>
    <t>@nabtrade</t>
  </si>
  <si>
    <t>@stclairashley</t>
  </si>
  <si>
    <t>@stacyherbert</t>
  </si>
  <si>
    <t>@jancvenzon</t>
  </si>
  <si>
    <t>@northyeli</t>
  </si>
  <si>
    <t>@vxczen</t>
  </si>
  <si>
    <t>@MikhaiahT</t>
  </si>
  <si>
    <t>@jennieflm_</t>
  </si>
  <si>
    <t>@dnne_pl</t>
  </si>
  <si>
    <t>@formawy</t>
  </si>
  <si>
    <t>@biniismysolace</t>
  </si>
  <si>
    <t>@jhoaiahsvault</t>
  </si>
  <si>
    <t>@stakupop</t>
  </si>
  <si>
    <t>@fraiahkins</t>
  </si>
  <si>
    <t>@sushifieeed</t>
  </si>
  <si>
    <t>@biniveelat</t>
  </si>
  <si>
    <t>@sleepyjhooo</t>
  </si>
  <si>
    <t>@F1ROOKIES24</t>
  </si>
  <si>
    <t>@mikhasnezu</t>
  </si>
  <si>
    <t>@khaistakulang</t>
  </si>
  <si>
    <t>@titaoiah27</t>
  </si>
  <si>
    <t>@caiindigo</t>
  </si>
  <si>
    <t>@aiahbias02</t>
  </si>
  <si>
    <t>@mikhabrainrot</t>
  </si>
  <si>
    <t>@TEAMBLOOMS911</t>
  </si>
  <si>
    <t>@tooluckyyy</t>
  </si>
  <si>
    <t>@notmikha_a</t>
  </si>
  <si>
    <t>@migorii_</t>
  </si>
  <si>
    <t>@M1KHABABI</t>
  </si>
  <si>
    <t>@leemanueeel</t>
  </si>
  <si>
    <t>@jpgmaloi</t>
  </si>
  <si>
    <t>@jhoannarocks</t>
  </si>
  <si>
    <t>@drussmycol</t>
  </si>
  <si>
    <t>@BINImagination</t>
  </si>
  <si>
    <t>@ligayanichaeng</t>
  </si>
  <si>
    <t>@bini_dokiii</t>
  </si>
  <si>
    <t>@aiahverse</t>
  </si>
  <si>
    <t>@finemikha</t>
  </si>
  <si>
    <t>@case_kays</t>
  </si>
  <si>
    <t>@SamDee8485</t>
  </si>
  <si>
    <t>@eyadefowta</t>
  </si>
  <si>
    <t>@khivyjm</t>
  </si>
  <si>
    <t>@sapphicslike</t>
  </si>
  <si>
    <t>@filmsbygays</t>
  </si>
  <si>
    <t>@gossipgirl</t>
  </si>
  <si>
    <t>@veryaiah</t>
  </si>
  <si>
    <t>@Lookmheewang</t>
  </si>
  <si>
    <t>@sonyasarann</t>
  </si>
  <si>
    <t>@arshad_safyan</t>
  </si>
  <si>
    <t>@Gladiator74ak</t>
  </si>
  <si>
    <t>@Eli_beballin</t>
  </si>
  <si>
    <t>@mudi590046</t>
  </si>
  <si>
    <t>@SlickSamur86641</t>
  </si>
  <si>
    <t>@yakash_manhas</t>
  </si>
  <si>
    <t>@Gregctxgreg</t>
  </si>
  <si>
    <t>@TaGueuleJeDanse</t>
  </si>
  <si>
    <t>@ggdog21</t>
  </si>
  <si>
    <t>@IulianAndrew</t>
  </si>
  <si>
    <t>@Al_trades817</t>
  </si>
  <si>
    <t>@BridgebyBrieno</t>
  </si>
  <si>
    <t>@devisuzuni73561</t>
  </si>
  <si>
    <t>@BarrtChima</t>
  </si>
  <si>
    <t>@Lunar2006</t>
  </si>
  <si>
    <t>@Adekurnia122</t>
  </si>
  <si>
    <t>@NftsPaul</t>
  </si>
  <si>
    <t>@compound1414</t>
  </si>
  <si>
    <t>@QueenAkintade</t>
  </si>
  <si>
    <t>@robdorney</t>
  </si>
  <si>
    <t>@ljngsng386352</t>
  </si>
  <si>
    <t>@clairemiller077</t>
  </si>
  <si>
    <t>@ruben_ctll</t>
  </si>
  <si>
    <t>@Moloko48115110</t>
  </si>
  <si>
    <t>@PoetraSoerya3</t>
  </si>
  <si>
    <t>@DrakoDaKing</t>
  </si>
  <si>
    <t>@PeterWint3r</t>
  </si>
  <si>
    <t>@lee123858503</t>
  </si>
  <si>
    <t>@GetFuz44839</t>
  </si>
  <si>
    <t>@The1foodiesblog</t>
  </si>
  <si>
    <t>@911S_X</t>
  </si>
  <si>
    <t>@Crypto_B_Rad</t>
  </si>
  <si>
    <t>@rileks77</t>
  </si>
  <si>
    <t>@sotrue22557838</t>
  </si>
  <si>
    <t>@JasoCryptoGuy</t>
  </si>
  <si>
    <t>@MusicS2nt58392</t>
  </si>
  <si>
    <t>@Dani_RA009</t>
  </si>
  <si>
    <t>@LukeThomps67675</t>
  </si>
  <si>
    <t>@ri1597790</t>
  </si>
  <si>
    <t>@meztradez</t>
  </si>
  <si>
    <t>@feiteiki</t>
  </si>
  <si>
    <t>@tagisava1_wawut</t>
  </si>
  <si>
    <t>@kadankarmak1</t>
  </si>
  <si>
    <t>@ArioFernandi</t>
  </si>
  <si>
    <t>@jonijongos</t>
  </si>
  <si>
    <t>@UcheEme84</t>
  </si>
  <si>
    <t>@danwehrli_83</t>
  </si>
  <si>
    <t>@ZeFilipo</t>
  </si>
  <si>
    <t>@monkoTokenz</t>
  </si>
  <si>
    <t>@benjamin_sadiku</t>
  </si>
  <si>
    <t>@doometernal11</t>
  </si>
  <si>
    <t>@ser2081505</t>
  </si>
  <si>
    <t>@JaworskiFi31963</t>
  </si>
  <si>
    <t>@goodmorningnemo</t>
  </si>
  <si>
    <t>@concris_2003</t>
  </si>
  <si>
    <t>@EtherParfait</t>
  </si>
  <si>
    <t>@ScarbackH</t>
  </si>
  <si>
    <t>@anas_boussedra</t>
  </si>
  <si>
    <t>@don_tobiaszenko</t>
  </si>
  <si>
    <t>@KashTherapy</t>
  </si>
  <si>
    <t>@brokecryptojeet</t>
  </si>
  <si>
    <t>@lildullaB</t>
  </si>
  <si>
    <t>@BenayahOka43590</t>
  </si>
  <si>
    <t>@suvo142536</t>
  </si>
  <si>
    <t>@BraaBraa1661865</t>
  </si>
  <si>
    <t>@ErnestSchaapman</t>
  </si>
  <si>
    <t>@missjyh1988</t>
  </si>
  <si>
    <t>@davidgol50</t>
  </si>
  <si>
    <t>@StevenCoppola12</t>
  </si>
  <si>
    <t>@wiberson8</t>
  </si>
  <si>
    <t>@0nlyinkorea</t>
  </si>
  <si>
    <t>@mudassirkoya</t>
  </si>
  <si>
    <t>@andrews_ca65399</t>
  </si>
  <si>
    <t>@AaliKaimar</t>
  </si>
  <si>
    <t>@anujvishwa95</t>
  </si>
  <si>
    <t>@pingpoppoopsock</t>
  </si>
  <si>
    <t>@flavio_bdz</t>
  </si>
  <si>
    <t>@Yodirani</t>
  </si>
  <si>
    <t>@ntny2988</t>
  </si>
  <si>
    <t>@Wordfoll</t>
  </si>
  <si>
    <t>@vpitchwing</t>
  </si>
  <si>
    <t>@pheeenomeno</t>
  </si>
  <si>
    <t>@UKDAGI</t>
  </si>
  <si>
    <t>@AdeleyeMariam17</t>
  </si>
  <si>
    <t>@Sebastian56120</t>
  </si>
  <si>
    <t>@cccnetr</t>
  </si>
  <si>
    <t>@cassidy___says</t>
  </si>
  <si>
    <t>@cryptotrader_o9</t>
  </si>
  <si>
    <t>@vk_artstudio</t>
  </si>
  <si>
    <t>@Mediumvp</t>
  </si>
  <si>
    <t>@HugoGeorge74921</t>
  </si>
  <si>
    <t>@Mowglii67672444</t>
  </si>
  <si>
    <t>@lemeckj3</t>
  </si>
  <si>
    <t>@hahehahheaheha</t>
  </si>
  <si>
    <t>@Rcenturion875ad</t>
  </si>
  <si>
    <t>@monko_token</t>
  </si>
  <si>
    <t>@wotsa225076</t>
  </si>
  <si>
    <t>@jakejunttt</t>
  </si>
  <si>
    <t>@Jeskoo185460</t>
  </si>
  <si>
    <t>@samtuantanah26</t>
  </si>
  <si>
    <t>@fMXGKpEGN991699</t>
  </si>
  <si>
    <t>@qucvngnguy87744</t>
  </si>
  <si>
    <t>@alex4068329415</t>
  </si>
  <si>
    <t>@gsxr_fiend</t>
  </si>
  <si>
    <t>@Andrzejmaloo</t>
  </si>
  <si>
    <t>@moazzrana</t>
  </si>
  <si>
    <t>@FShtzz</t>
  </si>
  <si>
    <t>@TheAntiquant</t>
  </si>
  <si>
    <t>@Brandle814</t>
  </si>
  <si>
    <t>@HadjJoker</t>
  </si>
  <si>
    <t>@Daniel881464432</t>
  </si>
  <si>
    <t>@eyanray2k</t>
  </si>
  <si>
    <t>@Whxdev</t>
  </si>
  <si>
    <t>@Doojow89</t>
  </si>
  <si>
    <t>@allen_mojekwu</t>
  </si>
  <si>
    <t>@secretman0901</t>
  </si>
  <si>
    <t>@zhuojiu46142046</t>
  </si>
  <si>
    <t>@opsberryhub</t>
  </si>
  <si>
    <t>@Ali0606G</t>
  </si>
  <si>
    <t>@Stas_no_Stas</t>
  </si>
  <si>
    <t>@BayuKrisdiyant5</t>
  </si>
  <si>
    <t>@HcdcLlc</t>
  </si>
  <si>
    <t>@antexman25</t>
  </si>
  <si>
    <t>@staiofficials</t>
  </si>
  <si>
    <t>@ayo2lawal</t>
  </si>
  <si>
    <t>@izadyekist</t>
  </si>
  <si>
    <t>@AsukiNato</t>
  </si>
  <si>
    <t>@RkRokebrand</t>
  </si>
  <si>
    <t>@emmanueltare1</t>
  </si>
  <si>
    <t>@shza925813</t>
  </si>
  <si>
    <t>@ThanhL65216</t>
  </si>
  <si>
    <t>@HjortlandKim</t>
  </si>
  <si>
    <t>@MdJibonHas29451</t>
  </si>
  <si>
    <t>@JahJahOne</t>
  </si>
  <si>
    <t>@htopur33</t>
  </si>
  <si>
    <t>@SukmaBenz68433</t>
  </si>
  <si>
    <t>@btcxgiveaway</t>
  </si>
  <si>
    <t>@Jim88xlr</t>
  </si>
  <si>
    <t>@umunkhmongol</t>
  </si>
  <si>
    <t>@HSaetervik</t>
  </si>
  <si>
    <t>@SebaMoldovan</t>
  </si>
  <si>
    <t>@Jhn_Dlt</t>
  </si>
  <si>
    <t>@mehiido</t>
  </si>
  <si>
    <t>@Frederic2318</t>
  </si>
  <si>
    <t>@garselgaming</t>
  </si>
  <si>
    <t>@BridurLogix</t>
  </si>
  <si>
    <t>@ChrisBa32435834</t>
  </si>
  <si>
    <t>@AOstafchuk</t>
  </si>
  <si>
    <t>@AliiDaawwe73741</t>
  </si>
  <si>
    <t>@ElGhostkiller</t>
  </si>
  <si>
    <t>@OgNikke</t>
  </si>
  <si>
    <t>@hsynyk89</t>
  </si>
  <si>
    <t>@heluxontheflux2</t>
  </si>
  <si>
    <t>@abayomi_banire</t>
  </si>
  <si>
    <t>@Raphael01937064</t>
  </si>
  <si>
    <t>@NoGoodJuli</t>
  </si>
  <si>
    <t>@PruxsOn</t>
  </si>
  <si>
    <t>@Cornbreadamus</t>
  </si>
  <si>
    <t>@Codicook2827</t>
  </si>
  <si>
    <t>@sharyimehar</t>
  </si>
  <si>
    <t>@Jameswang6868</t>
  </si>
  <si>
    <t>@amanuullahkhan</t>
  </si>
  <si>
    <t>@MateenA32578515</t>
  </si>
  <si>
    <t>@Grapevine1974</t>
  </si>
  <si>
    <t>@Rami_Kurki</t>
  </si>
  <si>
    <t>@linkhant440578</t>
  </si>
  <si>
    <t>@AdrianTatee</t>
  </si>
  <si>
    <t>@shahriar4074</t>
  </si>
  <si>
    <t>@gbola_kingz</t>
  </si>
  <si>
    <t>@Davi64631407</t>
  </si>
  <si>
    <t>@ImgbiPraise</t>
  </si>
  <si>
    <t>@fazzzz221</t>
  </si>
  <si>
    <t>@ONNEWSOL</t>
  </si>
  <si>
    <t>@Lorettaallemus</t>
  </si>
  <si>
    <t>@jignesh78890957</t>
  </si>
  <si>
    <t>@VictorC00401837</t>
  </si>
  <si>
    <t>@ekkie2108</t>
  </si>
  <si>
    <t>@Not_Vicxtorr</t>
  </si>
  <si>
    <t>@Terent85965Eva</t>
  </si>
  <si>
    <t>@sa_apilaJBCT</t>
  </si>
  <si>
    <t>@kai_l09</t>
  </si>
  <si>
    <t>@RyaDoubleN</t>
  </si>
  <si>
    <t>@AftabBh31205014</t>
  </si>
  <si>
    <t>@samiken07</t>
  </si>
  <si>
    <t>@ariekur011189</t>
  </si>
  <si>
    <t>@opong_k</t>
  </si>
  <si>
    <t>@NotIda7</t>
  </si>
  <si>
    <t>@DougKushan</t>
  </si>
  <si>
    <t>@CasteloCesar</t>
  </si>
  <si>
    <t>@OldUncleJay1</t>
  </si>
  <si>
    <t>@OyekanmiSamue10</t>
  </si>
  <si>
    <t>@rammousris2001</t>
  </si>
  <si>
    <t>@muhammadaliFer3</t>
  </si>
  <si>
    <t>@MaVod523898</t>
  </si>
  <si>
    <t>@mad_1hicheem</t>
  </si>
  <si>
    <t>@lensu1996</t>
  </si>
  <si>
    <t>@forexman1030615</t>
  </si>
  <si>
    <t>@UzairKhan9999</t>
  </si>
  <si>
    <t>@skysca</t>
  </si>
  <si>
    <t>@juergen_ji</t>
  </si>
  <si>
    <t>@etaruth1</t>
  </si>
  <si>
    <t>@donichain</t>
  </si>
  <si>
    <t>@GuapoiGrokk</t>
  </si>
  <si>
    <t>@okunborPre92772</t>
  </si>
  <si>
    <t>@Thymo050</t>
  </si>
  <si>
    <t>@MohdRummanKhan1</t>
  </si>
  <si>
    <t>@DrBlockShade</t>
  </si>
  <si>
    <t>@LZ3R_</t>
  </si>
  <si>
    <t>@AhmedMo03119342</t>
  </si>
  <si>
    <t>@starboykhabib</t>
  </si>
  <si>
    <t>@Akinisola6Sols</t>
  </si>
  <si>
    <t>@Bozzing980</t>
  </si>
  <si>
    <t>@Rodulfo_o</t>
  </si>
  <si>
    <t>@robrchl</t>
  </si>
  <si>
    <t>@xiaokanrenshe20</t>
  </si>
  <si>
    <t>@love_habibi888</t>
  </si>
  <si>
    <t>@jico_24</t>
  </si>
  <si>
    <t>@Riyan1553</t>
  </si>
  <si>
    <t>@ArrizKhan</t>
  </si>
  <si>
    <t>@AhmedAriya46201</t>
  </si>
  <si>
    <t>@IvanGrozaj0421</t>
  </si>
  <si>
    <t>@SekaowaloveAmy</t>
  </si>
  <si>
    <t>@HilmanHusn84610</t>
  </si>
  <si>
    <t>@mattlefe18</t>
  </si>
  <si>
    <t>@LibaaxNomadic</t>
  </si>
  <si>
    <t>@danivincelife</t>
  </si>
  <si>
    <t>@miller_hun68984</t>
  </si>
  <si>
    <t>@RizzypopsENT</t>
  </si>
  <si>
    <t>@Shuaib_81</t>
  </si>
  <si>
    <t>@Max19820615</t>
  </si>
  <si>
    <t>@vishurathor66</t>
  </si>
  <si>
    <t>@daniwebdrop</t>
  </si>
  <si>
    <t>@Nianvabob1</t>
  </si>
  <si>
    <t>@NickAerts6</t>
  </si>
  <si>
    <t>@Poetra5859</t>
  </si>
  <si>
    <t>@ijaay_nurse</t>
  </si>
  <si>
    <t>@Harshman005</t>
  </si>
  <si>
    <t>@ZW05krsn</t>
  </si>
  <si>
    <t>@GOATS698369</t>
  </si>
  <si>
    <t>@JustMyO32478138</t>
  </si>
  <si>
    <t>@mdmortuza1994</t>
  </si>
  <si>
    <t>@kingOn69</t>
  </si>
  <si>
    <t>@KumarAbdul51641</t>
  </si>
  <si>
    <t>@Mihail240312</t>
  </si>
  <si>
    <t>@mikeGGGGGGGGG</t>
  </si>
  <si>
    <t>@sheriff_kaigama</t>
  </si>
  <si>
    <t>@yu_jin21713</t>
  </si>
  <si>
    <t>@CheungBill53970</t>
  </si>
  <si>
    <t>@zyxsrhc</t>
  </si>
  <si>
    <t>@DamienKidson</t>
  </si>
  <si>
    <t>@kyawhansoe3</t>
  </si>
  <si>
    <t>@mangX97719</t>
  </si>
  <si>
    <t>@SairethK</t>
  </si>
  <si>
    <t>@V1K1N6ofDTX</t>
  </si>
  <si>
    <t>@FadhilNarend</t>
  </si>
  <si>
    <t>@cryptoxvicky</t>
  </si>
  <si>
    <t>@Munna74027447</t>
  </si>
  <si>
    <t>@RYgobGRbVzYf7OO</t>
  </si>
  <si>
    <t>@Mnaseer___</t>
  </si>
  <si>
    <t>@ss_dinosaur</t>
  </si>
  <si>
    <t>@vivianogirl</t>
  </si>
  <si>
    <t>@meme_looser</t>
  </si>
  <si>
    <t>@0xe6Be</t>
  </si>
  <si>
    <t>@6Munb</t>
  </si>
  <si>
    <t>@ANIKET9904026</t>
  </si>
  <si>
    <t>@ben_tchoki</t>
  </si>
  <si>
    <t>@Trade4273401</t>
  </si>
  <si>
    <t>@MenudierVincent</t>
  </si>
  <si>
    <t>@Jiroijo12</t>
  </si>
  <si>
    <t>@Crypto14Khvg</t>
  </si>
  <si>
    <t>@PickwinRara</t>
  </si>
  <si>
    <t>@Li5231</t>
  </si>
  <si>
    <t>@Altrd316</t>
  </si>
  <si>
    <t>@Aseyt_</t>
  </si>
  <si>
    <t>@ENTsolmon</t>
  </si>
  <si>
    <t>@Giovann34660361</t>
  </si>
  <si>
    <t>@WolfDreamer86</t>
  </si>
  <si>
    <t>@freightwrecker</t>
  </si>
  <si>
    <t>@Justin439290288</t>
  </si>
  <si>
    <t>@SouthGough</t>
  </si>
  <si>
    <t>@Manolarakis_k</t>
  </si>
  <si>
    <t>@AlkameK</t>
  </si>
  <si>
    <t>@dossantos69</t>
  </si>
  <si>
    <t>@sojue_12</t>
  </si>
  <si>
    <t>@ShebiRaja385502</t>
  </si>
  <si>
    <t>@Daniel12241474</t>
  </si>
  <si>
    <t>@fojizzles</t>
  </si>
  <si>
    <t>@MohamedOsm42368</t>
  </si>
  <si>
    <t>@QueenB69514442</t>
  </si>
  <si>
    <t>@khin_pyae18</t>
  </si>
  <si>
    <t>@ujwalhr07</t>
  </si>
  <si>
    <t>@SemolSree75601</t>
  </si>
  <si>
    <t>@anayramteke7</t>
  </si>
  <si>
    <t>@neildown___</t>
  </si>
  <si>
    <t>@beneath0072</t>
  </si>
  <si>
    <t>@MusalekOndrej</t>
  </si>
  <si>
    <t>@MDRIPONMOL81359</t>
  </si>
  <si>
    <t>@esdragongo69</t>
  </si>
  <si>
    <t>@ehrrnl</t>
  </si>
  <si>
    <t>@honeyjash</t>
  </si>
  <si>
    <t>@ztlu0905</t>
  </si>
  <si>
    <t>@AbdullahiA26179</t>
  </si>
  <si>
    <t>@Prabakar1955</t>
  </si>
  <si>
    <t>@Amasib01</t>
  </si>
  <si>
    <t>@DavidGrace27070</t>
  </si>
  <si>
    <t>@VitalijTockij</t>
  </si>
  <si>
    <t>@magnus3145</t>
  </si>
  <si>
    <t>@ScalpSleuth</t>
  </si>
  <si>
    <t>@Elonmsk_parody</t>
  </si>
  <si>
    <t>@OceanOfGains</t>
  </si>
  <si>
    <t>@MoonHexxx</t>
  </si>
  <si>
    <t>@spnospno1</t>
  </si>
  <si>
    <t>@CLAUSE_COIN</t>
  </si>
  <si>
    <t>@TrumpcanadaMeme</t>
  </si>
  <si>
    <t>@Shaharrashid58</t>
  </si>
  <si>
    <t>@SolanaCryptbro</t>
  </si>
  <si>
    <t>@Victor9750</t>
  </si>
  <si>
    <t>@elonmusk_3442</t>
  </si>
  <si>
    <t>@GuGun771494</t>
  </si>
  <si>
    <t>@RadfordBrett</t>
  </si>
  <si>
    <t>@CRaguel81478</t>
  </si>
  <si>
    <t>@1topmb</t>
  </si>
  <si>
    <t>@CharmingBingo</t>
  </si>
  <si>
    <t>@fanboyzz6</t>
  </si>
  <si>
    <t>@Mxc1624354</t>
  </si>
  <si>
    <t>@traverse497</t>
  </si>
  <si>
    <t>@unskilled_degen</t>
  </si>
  <si>
    <t>@SwiftMyk</t>
  </si>
  <si>
    <t>@MrGreen3307</t>
  </si>
  <si>
    <t>@urbanpusnik20</t>
  </si>
  <si>
    <t>@sadiaagni</t>
  </si>
  <si>
    <t>@chillien_</t>
  </si>
  <si>
    <t>@wtfizgingon</t>
  </si>
  <si>
    <t>@dustyct</t>
  </si>
  <si>
    <t>@cryptodaddy101</t>
  </si>
  <si>
    <t>@rufus_mak</t>
  </si>
  <si>
    <t>@Juanthehorse78</t>
  </si>
  <si>
    <t>@NirmalK54781573</t>
  </si>
  <si>
    <t>@SetayeshPa71539</t>
  </si>
  <si>
    <t>@Tetouani1257007</t>
  </si>
  <si>
    <t>@FalconFint63572</t>
  </si>
  <si>
    <t>@Jaraldin0000</t>
  </si>
  <si>
    <t>@hsbsvzz99709</t>
  </si>
  <si>
    <t>@sixcha_d12</t>
  </si>
  <si>
    <t>@moneynpower09</t>
  </si>
  <si>
    <t>@bvn916</t>
  </si>
  <si>
    <t>@moneybagz826</t>
  </si>
  <si>
    <t>@w_solcoin</t>
  </si>
  <si>
    <t>@hultier</t>
  </si>
  <si>
    <t>@Madsje1</t>
  </si>
  <si>
    <t>@glory2x4love</t>
  </si>
  <si>
    <t>@b_maltezo</t>
  </si>
  <si>
    <t>@beamerboy1111</t>
  </si>
  <si>
    <t>@Bana1670300</t>
  </si>
  <si>
    <t>@HarperScot77956</t>
  </si>
  <si>
    <t>@ayonojim</t>
  </si>
  <si>
    <t>@DonGracia7</t>
  </si>
  <si>
    <t>@Mike39748750627</t>
  </si>
  <si>
    <t>@Munir1021445</t>
  </si>
  <si>
    <t>@Galadimahabuxy</t>
  </si>
  <si>
    <t>@MusaSani86209</t>
  </si>
  <si>
    <t>@qerarriya</t>
  </si>
  <si>
    <t>@EnochJoshu15005</t>
  </si>
  <si>
    <t>@ShauibuShe18979</t>
  </si>
  <si>
    <t>@MadakiA1</t>
  </si>
  <si>
    <t>@BULAZEY</t>
  </si>
  <si>
    <t>@mamacit79255882</t>
  </si>
  <si>
    <t>@CryptoWithYou1</t>
  </si>
  <si>
    <t>@KimHa15757168</t>
  </si>
  <si>
    <t>@0xLondonx</t>
  </si>
  <si>
    <t>@OsirussJack</t>
  </si>
  <si>
    <t>@AndrewB42450388</t>
  </si>
  <si>
    <t>@HydraW8</t>
  </si>
  <si>
    <t>@RayCryptoGems</t>
  </si>
  <si>
    <t>@godwin25021</t>
  </si>
  <si>
    <t>@Spiderchil1Guy</t>
  </si>
  <si>
    <t>@AssetMarz</t>
  </si>
  <si>
    <t>@ToyaG2598</t>
  </si>
  <si>
    <t>@T_pain999</t>
  </si>
  <si>
    <t>@degenyes</t>
  </si>
  <si>
    <t>@Cateox_web3</t>
  </si>
  <si>
    <t>@Matther_nft</t>
  </si>
  <si>
    <t>@A48585772824858</t>
  </si>
  <si>
    <t>@LaurentiErik</t>
  </si>
  <si>
    <t>@LibSandi32836</t>
  </si>
  <si>
    <t>@Deniz253845</t>
  </si>
  <si>
    <t>@RaduTnase3</t>
  </si>
  <si>
    <t>@cunkeo888</t>
  </si>
  <si>
    <t>@nft_galaxyy</t>
  </si>
  <si>
    <t>@zl_Haber21</t>
  </si>
  <si>
    <t>@bestbabyboomer</t>
  </si>
  <si>
    <t>@nakanatid</t>
  </si>
  <si>
    <t>@Dmidyero</t>
  </si>
  <si>
    <t>@Georgianaconger</t>
  </si>
  <si>
    <t>@avon_stringer</t>
  </si>
  <si>
    <t>@gulcandogan57</t>
  </si>
  <si>
    <t>@ChifungGung</t>
  </si>
  <si>
    <t>@MuanziMose89091</t>
  </si>
  <si>
    <t>@HakanKa38332354</t>
  </si>
  <si>
    <t>@Prometeus_NFT</t>
  </si>
  <si>
    <t>@guimadelucca</t>
  </si>
  <si>
    <t>@DanielZamai</t>
  </si>
  <si>
    <t>@TheChiveCoin</t>
  </si>
  <si>
    <t>@cocacurt</t>
  </si>
  <si>
    <t>@farmer_knut</t>
  </si>
  <si>
    <t>@McRay_cryto</t>
  </si>
  <si>
    <t>@CCrypto_ata</t>
  </si>
  <si>
    <t>@BTC_KingKong</t>
  </si>
  <si>
    <t>@Neeja</t>
  </si>
  <si>
    <t>@Marvymine</t>
  </si>
  <si>
    <t>@Znodroz</t>
  </si>
  <si>
    <t>@azranali58</t>
  </si>
  <si>
    <t>@tlash1610</t>
  </si>
  <si>
    <t>@dan_vinci_</t>
  </si>
  <si>
    <t>@KayodeBell8</t>
  </si>
  <si>
    <t>@learningalwas</t>
  </si>
  <si>
    <t>@kaanngzll</t>
  </si>
  <si>
    <t>@Jossy_Jay94</t>
  </si>
  <si>
    <t>@olusola_is42828</t>
  </si>
  <si>
    <t>@pretty_Laura_1</t>
  </si>
  <si>
    <t>@Anies55897879</t>
  </si>
  <si>
    <t>@EhinolaF78804</t>
  </si>
  <si>
    <t>@mountain_ash2</t>
  </si>
  <si>
    <t>@narcochristine</t>
  </si>
  <si>
    <t>@winning8676</t>
  </si>
  <si>
    <t>@Gabrielyy745</t>
  </si>
  <si>
    <t>@remx_ij</t>
  </si>
  <si>
    <t>@SulaimanDinawa</t>
  </si>
  <si>
    <t>@roland20801</t>
  </si>
  <si>
    <t>@luize_coin</t>
  </si>
  <si>
    <t>@Fhizz_design</t>
  </si>
  <si>
    <t>@MUSMAX_01</t>
  </si>
  <si>
    <t>@Fisayo1459916</t>
  </si>
  <si>
    <t>@itsnoniiboi</t>
  </si>
  <si>
    <t>@solomon_bob0</t>
  </si>
  <si>
    <t>@ozone_mob</t>
  </si>
  <si>
    <t>@aishahk1265</t>
  </si>
  <si>
    <t>@loveofcrypt</t>
  </si>
  <si>
    <t>@uchezapaul</t>
  </si>
  <si>
    <t>@Akinwumi01_</t>
  </si>
  <si>
    <t>@AceCrypto09</t>
  </si>
  <si>
    <t>@omozee23</t>
  </si>
  <si>
    <t>@KemalTurker3207</t>
  </si>
  <si>
    <t>@cryptedave</t>
  </si>
  <si>
    <t>@Mosadioluwa03</t>
  </si>
  <si>
    <t>@iamdeegeneral_</t>
  </si>
  <si>
    <t>@InnocentSa5431</t>
  </si>
  <si>
    <t>@memecointip</t>
  </si>
  <si>
    <t>@emizyayobami</t>
  </si>
  <si>
    <t>@CharlesGladde15</t>
  </si>
  <si>
    <t>@Chimkwadom222</t>
  </si>
  <si>
    <t>@webboss857</t>
  </si>
  <si>
    <t>@gentleaction</t>
  </si>
  <si>
    <t>@boltz1737</t>
  </si>
  <si>
    <t>@AlizaDion99103</t>
  </si>
  <si>
    <t>@chris_nlandu</t>
  </si>
  <si>
    <t>@DfffSisjs24053</t>
  </si>
  <si>
    <t>@ESIMASOUMI</t>
  </si>
  <si>
    <t>@MagatronCrypto</t>
  </si>
  <si>
    <t>@Troublizer_</t>
  </si>
  <si>
    <t>@HussainWan51243</t>
  </si>
  <si>
    <t>@Bannerlexlutho1</t>
  </si>
  <si>
    <t>@chnjnji96221255</t>
  </si>
  <si>
    <t>@z7zero_</t>
  </si>
  <si>
    <t>@NinthMG</t>
  </si>
  <si>
    <t>@retrovoxvintage</t>
  </si>
  <si>
    <t>@TedyJianDa</t>
  </si>
  <si>
    <t>@DaniBabe1409</t>
  </si>
  <si>
    <t>@qwasimintah</t>
  </si>
  <si>
    <t>@findmis</t>
  </si>
  <si>
    <t>@JPeetso</t>
  </si>
  <si>
    <t>@liktasrypto</t>
  </si>
  <si>
    <t>@Eduard999_</t>
  </si>
  <si>
    <t>@MemeCrypto94</t>
  </si>
  <si>
    <t>@ShooterKnown</t>
  </si>
  <si>
    <t>@rmbit4</t>
  </si>
  <si>
    <t>@Zeeund</t>
  </si>
  <si>
    <t>@Luipaardje37474</t>
  </si>
  <si>
    <t>@yasinjhahni2024</t>
  </si>
  <si>
    <t>@ShutenCrypto</t>
  </si>
  <si>
    <t>@bonchalt</t>
  </si>
  <si>
    <t>@ego21l</t>
  </si>
  <si>
    <t>@AdAdiAd007</t>
  </si>
  <si>
    <t>@RickAnji</t>
  </si>
  <si>
    <t>@verren04</t>
  </si>
  <si>
    <t>@Hanss99493879</t>
  </si>
  <si>
    <t>@CryptoKing_97</t>
  </si>
  <si>
    <t>@Alex97422SW</t>
  </si>
  <si>
    <t>@zhangi8888</t>
  </si>
  <si>
    <t>@yankeez1994</t>
  </si>
  <si>
    <t>@zylwantt</t>
  </si>
  <si>
    <t>@DraganCviki_</t>
  </si>
  <si>
    <t>@RuiVeiga</t>
  </si>
  <si>
    <t>@Leomax886</t>
  </si>
  <si>
    <t>@dcZK3Bs41I65425</t>
  </si>
  <si>
    <t>@Cale_xia</t>
  </si>
  <si>
    <t>@Faurschou21</t>
  </si>
  <si>
    <t>@kingmoroto</t>
  </si>
  <si>
    <t>@AppoloApolo</t>
  </si>
  <si>
    <t>@bxrbzzz1</t>
  </si>
  <si>
    <t>@cryptocoeus69</t>
  </si>
  <si>
    <t>@zodiac6868</t>
  </si>
  <si>
    <t>@chillowcoin</t>
  </si>
  <si>
    <t>@PagliucaHunter</t>
  </si>
  <si>
    <t>@RajkishorM99308</t>
  </si>
  <si>
    <t>@nestubeur</t>
  </si>
  <si>
    <t>@XHurricane7</t>
  </si>
  <si>
    <t>@0xGreensecret</t>
  </si>
  <si>
    <t>@TraderDeerC</t>
  </si>
  <si>
    <t>@SerafinC8167</t>
  </si>
  <si>
    <t>@kriptomit</t>
  </si>
  <si>
    <t>@kaleb2169</t>
  </si>
  <si>
    <t>@Devashi89095413</t>
  </si>
  <si>
    <t>@Yassine_sa1</t>
  </si>
  <si>
    <t>@PatMcG24</t>
  </si>
  <si>
    <t>@s1delux_crypto</t>
  </si>
  <si>
    <t>@NeXtrify</t>
  </si>
  <si>
    <t>@_arthurtxx</t>
  </si>
  <si>
    <t>@mceron1410</t>
  </si>
  <si>
    <t>@oilsquishin</t>
  </si>
  <si>
    <t>@JohanMop</t>
  </si>
  <si>
    <t>@magicmonkeymig</t>
  </si>
  <si>
    <t>@houseologyBG</t>
  </si>
  <si>
    <t>@therealpmoc</t>
  </si>
  <si>
    <t>@XD77d</t>
  </si>
  <si>
    <t>@Jim5679e</t>
  </si>
  <si>
    <t>@xiatian369369</t>
  </si>
  <si>
    <t>@djalilpater445</t>
  </si>
  <si>
    <t>@EMBtrades</t>
  </si>
  <si>
    <t>@AliSifat86607</t>
  </si>
  <si>
    <t>@thibaultro28146</t>
  </si>
  <si>
    <t>@MNTR_Rose</t>
  </si>
  <si>
    <t>@ScoutingMogul</t>
  </si>
  <si>
    <t>@xmyokxmy</t>
  </si>
  <si>
    <t>@Djecksun</t>
  </si>
  <si>
    <t>@Moe_Busaidi</t>
  </si>
  <si>
    <t>@Rahul194392</t>
  </si>
  <si>
    <t>@jiaozefei321</t>
  </si>
  <si>
    <t>@SanjeewaDeAlwis</t>
  </si>
  <si>
    <t>@Shoryukenlife</t>
  </si>
  <si>
    <t>@Eoingreally1998</t>
  </si>
  <si>
    <t>@RashUwU_</t>
  </si>
  <si>
    <t>@hodsonmichael1</t>
  </si>
  <si>
    <t>@Biggest_TeeGee</t>
  </si>
  <si>
    <t>@BerniJizzle</t>
  </si>
  <si>
    <t>@Lion24591088258</t>
  </si>
  <si>
    <t>@Aaron57470151</t>
  </si>
  <si>
    <t>@evThugh</t>
  </si>
  <si>
    <t>@qhuadhry</t>
  </si>
  <si>
    <t>@luckiestself</t>
  </si>
  <si>
    <t>@maybeimpro</t>
  </si>
  <si>
    <t>@Nk42858251N</t>
  </si>
  <si>
    <t>@rrs01250706</t>
  </si>
  <si>
    <t>@haichuan214</t>
  </si>
  <si>
    <t>@Jgabeljr</t>
  </si>
  <si>
    <t>@Aderemmyy3</t>
  </si>
  <si>
    <t>@KumpaGumba</t>
  </si>
  <si>
    <t>@kaketuza6</t>
  </si>
  <si>
    <t>@uzunbacaksefa</t>
  </si>
  <si>
    <t>@Santiagogs0809</t>
  </si>
  <si>
    <t>@ZaddyJoee</t>
  </si>
  <si>
    <t>@bayneseli</t>
  </si>
  <si>
    <t>@elctrorepair</t>
  </si>
  <si>
    <t>@savasmayadevam</t>
  </si>
  <si>
    <t>@Yhvg70727461</t>
  </si>
  <si>
    <t>@Mathys80558196</t>
  </si>
  <si>
    <t>@RacTomasz</t>
  </si>
  <si>
    <t>@DrznDropz</t>
  </si>
  <si>
    <t>@NSepreni90618</t>
  </si>
  <si>
    <t>@dolcyagrofarms</t>
  </si>
  <si>
    <t>@MarwanaNaj18144</t>
  </si>
  <si>
    <t>@kylian525</t>
  </si>
  <si>
    <t>@0xCookieMonste_</t>
  </si>
  <si>
    <t>@Dom_JFZ</t>
  </si>
  <si>
    <t>@ShinyFururu</t>
  </si>
  <si>
    <t>@Rashfxc</t>
  </si>
  <si>
    <t>@asabolw</t>
  </si>
  <si>
    <t>@MichaWanczyk</t>
  </si>
  <si>
    <t>@pVJCdxqLynu691S</t>
  </si>
  <si>
    <t>@moyenowe</t>
  </si>
  <si>
    <t>@StarluluA4</t>
  </si>
  <si>
    <t>@Iam_Kartheeban</t>
  </si>
  <si>
    <t>@Paqx11</t>
  </si>
  <si>
    <t>@Airdrops2Krypto</t>
  </si>
  <si>
    <t>@RadiocacaSuport</t>
  </si>
  <si>
    <t>@untramen007</t>
  </si>
  <si>
    <t>@DannyWa09267415</t>
  </si>
  <si>
    <t>@Cendy_crispy</t>
  </si>
  <si>
    <t>@Lilith1108A3</t>
  </si>
  <si>
    <t>@hofmanlukas9</t>
  </si>
  <si>
    <t>@vanhusa</t>
  </si>
  <si>
    <t>@KKKaraivanov</t>
  </si>
  <si>
    <t>@Teaks20</t>
  </si>
  <si>
    <t>@JoseRod12094</t>
  </si>
  <si>
    <t>@RafaGorecki</t>
  </si>
  <si>
    <t>@BimboSonny</t>
  </si>
  <si>
    <t>@_ko_60</t>
  </si>
  <si>
    <t>@cobre99</t>
  </si>
  <si>
    <t>@Lucewayne_28</t>
  </si>
  <si>
    <t>@BBaskilic</t>
  </si>
  <si>
    <t>@unchartedmoney</t>
  </si>
  <si>
    <t>@Jakub65881638</t>
  </si>
  <si>
    <t>@riffpl</t>
  </si>
  <si>
    <t>@memeconomy_fun</t>
  </si>
  <si>
    <t>@tomo19840622</t>
  </si>
  <si>
    <t>@TBF_invests</t>
  </si>
  <si>
    <t>@tomasz</t>
  </si>
  <si>
    <t>@halidsavasylmz</t>
  </si>
  <si>
    <t>@andreac56356012</t>
  </si>
  <si>
    <t>@Er_1_Crypto</t>
  </si>
  <si>
    <t>@BryanPr37353875</t>
  </si>
  <si>
    <t>@thevaultby7</t>
  </si>
  <si>
    <t>@prywaciarzbtc</t>
  </si>
  <si>
    <t>@Artur0414861834</t>
  </si>
  <si>
    <t>@DJface941</t>
  </si>
  <si>
    <t>@L__6900</t>
  </si>
  <si>
    <t>@PavloSoloviov</t>
  </si>
  <si>
    <t>@lujanmusic</t>
  </si>
  <si>
    <t>@CryptoEekhoorn</t>
  </si>
  <si>
    <t>@Slickwidit27</t>
  </si>
  <si>
    <t>@hicham9718</t>
  </si>
  <si>
    <t>@not4thepublic_</t>
  </si>
  <si>
    <t>@Thereal_jbo</t>
  </si>
  <si>
    <t>@DraxysFrostwolf</t>
  </si>
  <si>
    <t>@MusyokiJr65</t>
  </si>
  <si>
    <t>@NOliver74</t>
  </si>
  <si>
    <t>@Camilaloveweb3</t>
  </si>
  <si>
    <t>@trasheyrabddhen</t>
  </si>
  <si>
    <t>@fckputin8150</t>
  </si>
  <si>
    <t>@coynebit</t>
  </si>
  <si>
    <t>@DemetriOscar</t>
  </si>
  <si>
    <t>@Ayu29Rahmawati</t>
  </si>
  <si>
    <t>@406trader</t>
  </si>
  <si>
    <t>@financeliberal</t>
  </si>
  <si>
    <t>@Compton_Mayor</t>
  </si>
  <si>
    <t>@MacheteWedgie</t>
  </si>
  <si>
    <t>@DustinBailey86</t>
  </si>
  <si>
    <t>@TronMan14</t>
  </si>
  <si>
    <t>@Chill_Guy_News</t>
  </si>
  <si>
    <t>@MEMEsPAY</t>
  </si>
  <si>
    <t>@ramonvzqz</t>
  </si>
  <si>
    <t>@wager_monster</t>
  </si>
  <si>
    <t>@SouthernGypsy3D</t>
  </si>
  <si>
    <t>@0_xNode</t>
  </si>
  <si>
    <t>@izzzydaizz</t>
  </si>
  <si>
    <t>@Alpha_280</t>
  </si>
  <si>
    <t>@TWFAM2</t>
  </si>
  <si>
    <t>@supaflav1</t>
  </si>
  <si>
    <t>@B33Mitch</t>
  </si>
  <si>
    <t>@d4v3_cl4rk</t>
  </si>
  <si>
    <t>@SBM37968299723</t>
  </si>
  <si>
    <t>@FoxWolfCapital</t>
  </si>
  <si>
    <t>@the_mavs_fan</t>
  </si>
  <si>
    <t>@samy0h</t>
  </si>
  <si>
    <t>@yNot420man</t>
  </si>
  <si>
    <t>@JamesRuport</t>
  </si>
  <si>
    <t>@Travelwithash85</t>
  </si>
  <si>
    <t>@Dxronthemenace</t>
  </si>
  <si>
    <t>@karmawheel3</t>
  </si>
  <si>
    <t>@lowtempo</t>
  </si>
  <si>
    <t>@aradchenko1</t>
  </si>
  <si>
    <t>@WWinrock97355</t>
  </si>
  <si>
    <t>@redskin87550586</t>
  </si>
  <si>
    <t>@TheWolfOfMullen</t>
  </si>
  <si>
    <t>@jesusgirljen</t>
  </si>
  <si>
    <t>@Damani_Trades</t>
  </si>
  <si>
    <t>@IsahSakina</t>
  </si>
  <si>
    <t>@FarnsworthCap</t>
  </si>
  <si>
    <t>@hexuncensered</t>
  </si>
  <si>
    <t>@bestsandp500etf</t>
  </si>
  <si>
    <t>@LazyKidd1</t>
  </si>
  <si>
    <t>@crobull90</t>
  </si>
  <si>
    <t>@1BEASTonX</t>
  </si>
  <si>
    <t>@1ion8King</t>
  </si>
  <si>
    <t>@SyahrumK</t>
  </si>
  <si>
    <t>@B0WERMAN</t>
  </si>
  <si>
    <t>@ShitCoinElon</t>
  </si>
  <si>
    <t>@Timmmac23</t>
  </si>
  <si>
    <t>@CochranEdd95611</t>
  </si>
  <si>
    <t>@thisorthat17</t>
  </si>
  <si>
    <t>@trunamek23</t>
  </si>
  <si>
    <t>@MetalSlimeDrums</t>
  </si>
  <si>
    <t>@Hurtinie</t>
  </si>
  <si>
    <t>@ShaqirHussyin</t>
  </si>
  <si>
    <t>@Tracy_Maloney2</t>
  </si>
  <si>
    <t>@Feldz8618</t>
  </si>
  <si>
    <t>@lukaswysss</t>
  </si>
  <si>
    <t>@SondarKumar59</t>
  </si>
  <si>
    <t>@hermitologist</t>
  </si>
  <si>
    <t>@Ramsquad5</t>
  </si>
  <si>
    <t>@TreasuresTlv</t>
  </si>
  <si>
    <t>@JoseVal13302567</t>
  </si>
  <si>
    <t>@SolDegenHotshot</t>
  </si>
  <si>
    <t>@Vincenttastic</t>
  </si>
  <si>
    <t>@prubadhimelk</t>
  </si>
  <si>
    <t>@MTreestrong</t>
  </si>
  <si>
    <t>@WatchEm_FoldUp</t>
  </si>
  <si>
    <t>@HimawariTina</t>
  </si>
  <si>
    <t>@BadClown7x</t>
  </si>
  <si>
    <t>@JAMZ31141801</t>
  </si>
  <si>
    <t>@Crypto_Weezyy</t>
  </si>
  <si>
    <t>@xhevat_hoxha</t>
  </si>
  <si>
    <t>@zelytsgl</t>
  </si>
  <si>
    <t>@CiaraPola</t>
  </si>
  <si>
    <t>@Letirosas12</t>
  </si>
  <si>
    <t>@johnsmithalien</t>
  </si>
  <si>
    <t>@Booder004</t>
  </si>
  <si>
    <t>@Brujo420art</t>
  </si>
  <si>
    <t>@DanielJ20609010</t>
  </si>
  <si>
    <t>@offdaxanss</t>
  </si>
  <si>
    <t>@RVMAN1984</t>
  </si>
  <si>
    <t>@CB7728</t>
  </si>
  <si>
    <t>@Nathan_Banker_</t>
  </si>
  <si>
    <t>@MisyeBouzin</t>
  </si>
  <si>
    <t>@AnthonyTrades94</t>
  </si>
  <si>
    <t>@Par_taker0x</t>
  </si>
  <si>
    <t>@A_nn_ix</t>
  </si>
  <si>
    <t>@PbyWapo</t>
  </si>
  <si>
    <t>@Yeeuooegrr</t>
  </si>
  <si>
    <t>@Jbnyc777</t>
  </si>
  <si>
    <t>@mala_pagas</t>
  </si>
  <si>
    <t>@MikeTracy45</t>
  </si>
  <si>
    <t>@whenmo0n</t>
  </si>
  <si>
    <t>@Rakesh261025</t>
  </si>
  <si>
    <t>@thysjamneck</t>
  </si>
  <si>
    <t>@JackOfAllTraade</t>
  </si>
  <si>
    <t>@jaySnKp21J1</t>
  </si>
  <si>
    <t>@kevinpena7</t>
  </si>
  <si>
    <t>@VictorSharma12</t>
  </si>
  <si>
    <t>@Kapa96293696</t>
  </si>
  <si>
    <t>@ObeyTrav</t>
  </si>
  <si>
    <t>@danielfalange</t>
  </si>
  <si>
    <t>@HDfinans</t>
  </si>
  <si>
    <t>@noviiwave</t>
  </si>
  <si>
    <t>@zsatecrypto</t>
  </si>
  <si>
    <t>@DrewSavge1</t>
  </si>
  <si>
    <t>@ieatchips56</t>
  </si>
  <si>
    <t>@SanGilverto</t>
  </si>
  <si>
    <t>@AfalOnline</t>
  </si>
  <si>
    <t>@Dogecoin4lyf</t>
  </si>
  <si>
    <t>@scrOtizz</t>
  </si>
  <si>
    <t>@3beeteecee</t>
  </si>
  <si>
    <t>@acedreego</t>
  </si>
  <si>
    <t>@Marco_V23</t>
  </si>
  <si>
    <t>@Yield_Gwailo</t>
  </si>
  <si>
    <t>@jtmanesthesia</t>
  </si>
  <si>
    <t>@IamOlas</t>
  </si>
  <si>
    <t>@Zyyxxx10725</t>
  </si>
  <si>
    <t>@natradamus00</t>
  </si>
  <si>
    <t>@LegendsAtlantis</t>
  </si>
  <si>
    <t>@overtimenft</t>
  </si>
  <si>
    <t>@artiface</t>
  </si>
  <si>
    <t>@Ghoul_NFT</t>
  </si>
  <si>
    <t>@duckd1ve</t>
  </si>
  <si>
    <t>@thebadfroot</t>
  </si>
  <si>
    <t>@YShokunin</t>
  </si>
  <si>
    <t>@DaimAlYad</t>
  </si>
  <si>
    <t>@NFTAnalyst1</t>
  </si>
  <si>
    <t>@Bubblecuppa</t>
  </si>
  <si>
    <t>@Darivierart</t>
  </si>
  <si>
    <t>@nftneil_eth</t>
  </si>
  <si>
    <t>@thelopster_</t>
  </si>
  <si>
    <t>@voxelgav</t>
  </si>
  <si>
    <t>@RagnarRiese</t>
  </si>
  <si>
    <t>@OhhZoraaa</t>
  </si>
  <si>
    <t>@A_Pevine</t>
  </si>
  <si>
    <t>@MigsMigido</t>
  </si>
  <si>
    <t>@MemeStrategies</t>
  </si>
  <si>
    <t>@raecreateart</t>
  </si>
  <si>
    <t>@homeMetaX</t>
  </si>
  <si>
    <t>@BenMurphyPhotog</t>
  </si>
  <si>
    <t>@HopetoCash</t>
  </si>
  <si>
    <t>@nfthiero</t>
  </si>
  <si>
    <t>@raydouble360</t>
  </si>
  <si>
    <t>@bfnwild</t>
  </si>
  <si>
    <t>@Vawkman</t>
  </si>
  <si>
    <t>@RAnSacks</t>
  </si>
  <si>
    <t>@jahhweh</t>
  </si>
  <si>
    <t>@baobanger</t>
  </si>
  <si>
    <t>@SeryiBu</t>
  </si>
  <si>
    <t>@rktbay</t>
  </si>
  <si>
    <t>@mmmaaaatt</t>
  </si>
  <si>
    <t>@jul1us_tv</t>
  </si>
  <si>
    <t>@BenCNFT</t>
  </si>
  <si>
    <t>@koan_shdw</t>
  </si>
  <si>
    <t>@LanceSweatpants</t>
  </si>
  <si>
    <t>@BlazzordNFT</t>
  </si>
  <si>
    <t>@Shots_eth</t>
  </si>
  <si>
    <t>@pan_danil</t>
  </si>
  <si>
    <t>@one27__</t>
  </si>
  <si>
    <t>@Dirty_Six</t>
  </si>
  <si>
    <t>@palinko_rust</t>
  </si>
  <si>
    <t>@JoeCasias_</t>
  </si>
  <si>
    <t>@SofaKingCool713</t>
  </si>
  <si>
    <t>@CryptoPimpLLC</t>
  </si>
  <si>
    <t>@once_bore_d_ape</t>
  </si>
  <si>
    <t>@dabtoolpunks</t>
  </si>
  <si>
    <t>@aexisonEth</t>
  </si>
  <si>
    <t>@RussellDoETH</t>
  </si>
  <si>
    <t>@CarsonTab</t>
  </si>
  <si>
    <t>@drdesign_llc</t>
  </si>
  <si>
    <t>@swivaljaw</t>
  </si>
  <si>
    <t>@clayno_capital</t>
  </si>
  <si>
    <t>@NotNftTrader</t>
  </si>
  <si>
    <t>@wigifush</t>
  </si>
  <si>
    <t>@Credo_33_3</t>
  </si>
  <si>
    <t>@Nft_Jayj</t>
  </si>
  <si>
    <t>@Cryptopedia123</t>
  </si>
  <si>
    <t>@CapnRex</t>
  </si>
  <si>
    <t>@N0n0_1991</t>
  </si>
  <si>
    <t>@versionft5</t>
  </si>
  <si>
    <t>@bradyofsol</t>
  </si>
  <si>
    <t>@meko57y</t>
  </si>
  <si>
    <t>@ericpaulj</t>
  </si>
  <si>
    <t>@inthewyldz</t>
  </si>
  <si>
    <t>@Pearce9</t>
  </si>
  <si>
    <t>@Cabanimation</t>
  </si>
  <si>
    <t>@SkyChickyDAO</t>
  </si>
  <si>
    <t>@luksga14</t>
  </si>
  <si>
    <t>@yassine_7720</t>
  </si>
  <si>
    <t>@A0iJay</t>
  </si>
  <si>
    <t>@AdrianLibeg</t>
  </si>
  <si>
    <t>@BIG_Wayne247</t>
  </si>
  <si>
    <t>@MintRewards333</t>
  </si>
  <si>
    <t>@SYNC_TOKEN</t>
  </si>
  <si>
    <t>@craiigdvz11</t>
  </si>
  <si>
    <t>@info83557757</t>
  </si>
  <si>
    <t>@asta_yuno1996</t>
  </si>
  <si>
    <t>@sergio_trasvina</t>
  </si>
  <si>
    <t>@banks254745</t>
  </si>
  <si>
    <t>@dinhlovesol</t>
  </si>
  <si>
    <t>@BigBoi_rekt</t>
  </si>
  <si>
    <t>@methiical</t>
  </si>
  <si>
    <t>@Googinidis</t>
  </si>
  <si>
    <t>@irmtjk</t>
  </si>
  <si>
    <t>@GodHoruss</t>
  </si>
  <si>
    <t>@ParisePier</t>
  </si>
  <si>
    <t>@veripsa5</t>
  </si>
  <si>
    <t>@InvstFreedom</t>
  </si>
  <si>
    <t>@Don844558834494</t>
  </si>
  <si>
    <t>@gablim99</t>
  </si>
  <si>
    <t>@Bluernote</t>
  </si>
  <si>
    <t>@bryllew3</t>
  </si>
  <si>
    <t>@Bezalel_jacob</t>
  </si>
  <si>
    <t>@JustSolMe</t>
  </si>
  <si>
    <t>@rancidcrypto</t>
  </si>
  <si>
    <t>@ryanba888</t>
  </si>
  <si>
    <t>@MontanaDDF</t>
  </si>
  <si>
    <t>@Soul4nn4</t>
  </si>
  <si>
    <t>@Compoundtrader3</t>
  </si>
  <si>
    <t>@danjohnb</t>
  </si>
  <si>
    <t>@FHCrypto</t>
  </si>
  <si>
    <t>@__Priyanka_BJP</t>
  </si>
  <si>
    <t>@MaryHil89408709</t>
  </si>
  <si>
    <t>@yellowbartt</t>
  </si>
  <si>
    <t>@IMA_SAY_NO</t>
  </si>
  <si>
    <t>@0xJuanda</t>
  </si>
  <si>
    <t>@SoulChylde</t>
  </si>
  <si>
    <t>@VinayDuaforex</t>
  </si>
  <si>
    <t>@King_of_Penny</t>
  </si>
  <si>
    <t>@Mikhail69328261</t>
  </si>
  <si>
    <t>@ExojaStudios</t>
  </si>
  <si>
    <t>@rezabukan38</t>
  </si>
  <si>
    <t>@seadfadilpasic</t>
  </si>
  <si>
    <t>@0xdickies_eth</t>
  </si>
  <si>
    <t>@Farzad60656065</t>
  </si>
  <si>
    <t>@Monsterasso</t>
  </si>
  <si>
    <t>@BakeNaru88390</t>
  </si>
  <si>
    <t>@olixes_eth</t>
  </si>
  <si>
    <t>@FL_E_MusicAndi</t>
  </si>
  <si>
    <t>@dailwlech</t>
  </si>
  <si>
    <t>@Coleta_Cripto</t>
  </si>
  <si>
    <t>@2AGABOND</t>
  </si>
  <si>
    <t>@100Xchief</t>
  </si>
  <si>
    <t>@CreatorGamenft</t>
  </si>
  <si>
    <t>@hassanbahr14364</t>
  </si>
  <si>
    <t>@nosekinz</t>
  </si>
  <si>
    <t>@Powell_1_ETH</t>
  </si>
  <si>
    <t>@MarycETH</t>
  </si>
  <si>
    <t>@NFT_Winkys</t>
  </si>
  <si>
    <t>@0xHekrypto</t>
  </si>
  <si>
    <t>@NyxeNFT</t>
  </si>
  <si>
    <t>@DynastyNFTs</t>
  </si>
  <si>
    <t>@NFT_kyleX</t>
  </si>
  <si>
    <t>@0xDeGen_Eth</t>
  </si>
  <si>
    <t>@darreno91568711</t>
  </si>
  <si>
    <t>@PaulEtherium</t>
  </si>
  <si>
    <t>@Rand0_btc</t>
  </si>
  <si>
    <t>@pipahitter_eth</t>
  </si>
  <si>
    <t>@StanleyCrypt0</t>
  </si>
  <si>
    <t>@feeleoETH</t>
  </si>
  <si>
    <t>@Alan_crypt0</t>
  </si>
  <si>
    <t>@NFTadvic3r</t>
  </si>
  <si>
    <t>@Chezether</t>
  </si>
  <si>
    <t>@ordJi_</t>
  </si>
  <si>
    <t>@0xKemosabeETH</t>
  </si>
  <si>
    <t>@Jebus_BTC</t>
  </si>
  <si>
    <t>@pramay_eth</t>
  </si>
  <si>
    <t>@joeryba_eth</t>
  </si>
  <si>
    <t>@Rustgifts</t>
  </si>
  <si>
    <t>@kabongodan9942</t>
  </si>
  <si>
    <t>@0xAzueth42</t>
  </si>
  <si>
    <t>@mytutor_says56</t>
  </si>
  <si>
    <t>@NASFISS69</t>
  </si>
  <si>
    <t>@Wren0x</t>
  </si>
  <si>
    <t>@0xPurpleman</t>
  </si>
  <si>
    <t>@Wapp_eth</t>
  </si>
  <si>
    <t>@congobtc</t>
  </si>
  <si>
    <t>@nuetosis</t>
  </si>
  <si>
    <t>@Respecter_eth</t>
  </si>
  <si>
    <t>@DarkwesNFT</t>
  </si>
  <si>
    <t>@Jombolio_nft</t>
  </si>
  <si>
    <t>@nft_sc0tt</t>
  </si>
  <si>
    <t>@Abdelyoeth71</t>
  </si>
  <si>
    <t>@julianthecreat1</t>
  </si>
  <si>
    <t>@MetaHydras</t>
  </si>
  <si>
    <t>@KanodksRich</t>
  </si>
  <si>
    <t>@jseng_NFT</t>
  </si>
  <si>
    <t>@SLOTR</t>
  </si>
  <si>
    <t>@GuGu_ETH08</t>
  </si>
  <si>
    <t>@florencemalit</t>
  </si>
  <si>
    <t>@poluanlieentan</t>
  </si>
  <si>
    <t>@raz_barona</t>
  </si>
  <si>
    <t>@ciredanielss</t>
  </si>
  <si>
    <t>@EllioEth</t>
  </si>
  <si>
    <t>@Roxy_eth1</t>
  </si>
  <si>
    <t>@TazizEth</t>
  </si>
  <si>
    <t>@kidfuysen</t>
  </si>
  <si>
    <t>@SubCanGoDeep</t>
  </si>
  <si>
    <t>@RachelY43905453</t>
  </si>
  <si>
    <t>@pisaywins9838</t>
  </si>
  <si>
    <t>@Mitakaroto134</t>
  </si>
  <si>
    <t>@GothDiamondz</t>
  </si>
  <si>
    <t>@IRDucha</t>
  </si>
  <si>
    <t>@Hadi28720350</t>
  </si>
  <si>
    <t>@reap_eth</t>
  </si>
  <si>
    <t>@raminkian75</t>
  </si>
  <si>
    <t>@giabieber07</t>
  </si>
  <si>
    <t>@AmarAlready</t>
  </si>
  <si>
    <t>@reversedstyle</t>
  </si>
  <si>
    <t>@herrupratama666</t>
  </si>
  <si>
    <t>@1applepie_eth1</t>
  </si>
  <si>
    <t>@ChairikaMiranda</t>
  </si>
  <si>
    <t>@soniyasoni1371</t>
  </si>
  <si>
    <t>@Patr1cieth</t>
  </si>
  <si>
    <t>@S1tieth</t>
  </si>
  <si>
    <t>@1yan0930179044</t>
  </si>
  <si>
    <t>@KarasuAnkyeth</t>
  </si>
  <si>
    <t>@Kaylazgotnofil1</t>
  </si>
  <si>
    <t>@cr0wable</t>
  </si>
  <si>
    <t>@MysticMuseNFT</t>
  </si>
  <si>
    <t>@wbfrcripto</t>
  </si>
  <si>
    <t>@bqkf</t>
  </si>
  <si>
    <t>@bitcoinbosky09</t>
  </si>
  <si>
    <t>@Goodwin7897</t>
  </si>
  <si>
    <t>@WurldDavid20</t>
  </si>
  <si>
    <t>@ahmadbadreh563</t>
  </si>
  <si>
    <t>@saherasmar945</t>
  </si>
  <si>
    <t>@DaniOnNFTs422</t>
  </si>
  <si>
    <t>@DreamSeller1104</t>
  </si>
  <si>
    <t>@earnestine13010</t>
  </si>
  <si>
    <t>@RhymySyrwan</t>
  </si>
  <si>
    <t>@Jguerrero_101</t>
  </si>
  <si>
    <t>@unuseddung</t>
  </si>
  <si>
    <t>@888Mooncat</t>
  </si>
  <si>
    <t>@One_big_drop</t>
  </si>
  <si>
    <t>@0xMLow</t>
  </si>
  <si>
    <t>@Michanist1</t>
  </si>
  <si>
    <t>@pinn0x</t>
  </si>
  <si>
    <t>@cobs_nft</t>
  </si>
  <si>
    <t>@NFTBACKUP1</t>
  </si>
  <si>
    <t>@Kriz49005995127</t>
  </si>
  <si>
    <t>@MetaAlmighty</t>
  </si>
  <si>
    <t>@Baturr3n</t>
  </si>
  <si>
    <t>@Scorsix_Cz</t>
  </si>
  <si>
    <t>@P_amp_a</t>
  </si>
  <si>
    <t>@CryptoZ001</t>
  </si>
  <si>
    <t>@VinsonNft</t>
  </si>
  <si>
    <t>@ArchimedezSol</t>
  </si>
  <si>
    <t>@cryptoKevin12</t>
  </si>
  <si>
    <t>@RQInternational</t>
  </si>
  <si>
    <t>@JulioPequeNFT</t>
  </si>
  <si>
    <t>@valadjinha</t>
  </si>
  <si>
    <t>@HookedTackle</t>
  </si>
  <si>
    <t>@cryptoslothking</t>
  </si>
  <si>
    <t>@Katastrofikulos</t>
  </si>
  <si>
    <t>@apophis_82</t>
  </si>
  <si>
    <t>@NikkiBox381491</t>
  </si>
  <si>
    <t>@EfraGar117</t>
  </si>
  <si>
    <t>@itsnotned</t>
  </si>
  <si>
    <t>@Yokjustyok</t>
  </si>
  <si>
    <t>@p_cardboard</t>
  </si>
  <si>
    <t>@Locolobo1157</t>
  </si>
  <si>
    <t>@stuarta75804236</t>
  </si>
  <si>
    <t>@canondee_</t>
  </si>
  <si>
    <t>@NFTDiscoveryUS</t>
  </si>
  <si>
    <t>@Hans8948217128</t>
  </si>
  <si>
    <t>@BohoArtRunway</t>
  </si>
  <si>
    <t>@TessRobinsonVC</t>
  </si>
  <si>
    <t>@ScalpelC</t>
  </si>
  <si>
    <t>@yu_artist</t>
  </si>
  <si>
    <t>@negarghoddosi</t>
  </si>
  <si>
    <t>@Guavamann</t>
  </si>
  <si>
    <t>@Superneal</t>
  </si>
  <si>
    <t>@nasick_n</t>
  </si>
  <si>
    <t>@roversss69</t>
  </si>
  <si>
    <t>@BigFleccs</t>
  </si>
  <si>
    <t>@weirdoblocks</t>
  </si>
  <si>
    <t>@CryptToeNation</t>
  </si>
  <si>
    <t>@opsyrachy</t>
  </si>
  <si>
    <t>@0xrocketscience</t>
  </si>
  <si>
    <t>@arcx_arcx</t>
  </si>
  <si>
    <t>@TheMetaMan</t>
  </si>
  <si>
    <t>@Leavin_eth</t>
  </si>
  <si>
    <t>@Sarah_Main</t>
  </si>
  <si>
    <t>@Ludium_Agwn</t>
  </si>
  <si>
    <t>@NftloverCrypto</t>
  </si>
  <si>
    <t>@iiannkdy</t>
  </si>
  <si>
    <t>@b0rkedPsyche</t>
  </si>
  <si>
    <t>@wizard_markets</t>
  </si>
  <si>
    <t>@J25dunn</t>
  </si>
  <si>
    <t>@genogrand_eth</t>
  </si>
  <si>
    <t>@klus2003</t>
  </si>
  <si>
    <t>@oninaga_eth</t>
  </si>
  <si>
    <t>@Prima1V0id</t>
  </si>
  <si>
    <t>@FlxxIptv</t>
  </si>
  <si>
    <t>@renjiming</t>
  </si>
  <si>
    <t>@yixiu9527</t>
  </si>
  <si>
    <t>@aymane_ichou</t>
  </si>
  <si>
    <t>@QuantumVariant</t>
  </si>
  <si>
    <t>@sad_phant0m</t>
  </si>
  <si>
    <t>@eleven88eth</t>
  </si>
  <si>
    <t>@Galerzen</t>
  </si>
  <si>
    <t>@Bramshes01</t>
  </si>
  <si>
    <t>@_simplyBiggy</t>
  </si>
  <si>
    <t>@Dan_maliki</t>
  </si>
  <si>
    <t>@hesdennispaul</t>
  </si>
  <si>
    <t>@ThomasGabr9363</t>
  </si>
  <si>
    <t>@TheEmmaco3</t>
  </si>
  <si>
    <t>@WEB3_ALPHA_1</t>
  </si>
  <si>
    <t>@WEB3XCONVICT</t>
  </si>
  <si>
    <t>@penwyzz</t>
  </si>
  <si>
    <t>@Mrnice1592546</t>
  </si>
  <si>
    <t>@Ayinla58</t>
  </si>
  <si>
    <t>@QosjaLorena</t>
  </si>
  <si>
    <t>@barlow821</t>
  </si>
  <si>
    <t>@Taj362</t>
  </si>
  <si>
    <t>@Kathari73486791</t>
  </si>
  <si>
    <t>@Le96232282</t>
  </si>
  <si>
    <t>@duvidasaqi</t>
  </si>
  <si>
    <t>@Eleonor54278663</t>
  </si>
  <si>
    <t>@pajarosinpico</t>
  </si>
  <si>
    <t>@deevonji</t>
  </si>
  <si>
    <t>@babyboy_sol</t>
  </si>
  <si>
    <t>@Knuckles12340</t>
  </si>
  <si>
    <t>@City_Stan3</t>
  </si>
  <si>
    <t>@So_lo_mon56</t>
  </si>
  <si>
    <t>@MrAsiwome</t>
  </si>
  <si>
    <t>@cryptogirlie_1</t>
  </si>
  <si>
    <t>@mayowadesign</t>
  </si>
  <si>
    <t>@Cryptobuck_s</t>
  </si>
  <si>
    <t>@tynietempah</t>
  </si>
  <si>
    <t>@IamFantasy__</t>
  </si>
  <si>
    <t>@Jungkook_btc</t>
  </si>
  <si>
    <t>@web_3_donn</t>
  </si>
  <si>
    <t>@AkanPatrick1</t>
  </si>
  <si>
    <t>@Web3Nora</t>
  </si>
  <si>
    <t>@0xemma_</t>
  </si>
  <si>
    <t>@Salimon15442360</t>
  </si>
  <si>
    <t>@odavidjeff</t>
  </si>
  <si>
    <t>@Cryptosefi01</t>
  </si>
  <si>
    <t>@JoanPelumi</t>
  </si>
  <si>
    <t>@The_Mageee</t>
  </si>
  <si>
    <t>@its_not_a_jay</t>
  </si>
  <si>
    <t>@softpaps</t>
  </si>
  <si>
    <t>@rare_theGem</t>
  </si>
  <si>
    <t>@Abdul_Malik008</t>
  </si>
  <si>
    <t>@Bubba_298</t>
  </si>
  <si>
    <t>@OfficialAnikoko</t>
  </si>
  <si>
    <t>@peterasorrpg</t>
  </si>
  <si>
    <t>@Viktor_prinz</t>
  </si>
  <si>
    <t>@edigr8T</t>
  </si>
  <si>
    <t>@Femboski_</t>
  </si>
  <si>
    <t>@kens_dev</t>
  </si>
  <si>
    <t>@Odohvalour43</t>
  </si>
  <si>
    <t>@TitoNimi</t>
  </si>
  <si>
    <t>@The_Only1Hero</t>
  </si>
  <si>
    <t>@UbaDarlington5</t>
  </si>
  <si>
    <t>@_cryptowriter</t>
  </si>
  <si>
    <t>@ObajeGodsMight</t>
  </si>
  <si>
    <t>@Mbuhari12345678</t>
  </si>
  <si>
    <t>@taiye_taiwo01</t>
  </si>
  <si>
    <t>@EvansGerg</t>
  </si>
  <si>
    <t>@FatherOfRetweet</t>
  </si>
  <si>
    <t>@felixreads</t>
  </si>
  <si>
    <t>@junedoesweb3</t>
  </si>
  <si>
    <t>@LeeyoSaint</t>
  </si>
  <si>
    <t>@Realphilemon01</t>
  </si>
  <si>
    <t>@SopuluObi</t>
  </si>
  <si>
    <t>@maryevanscrypto</t>
  </si>
  <si>
    <t>@IamdeeDestiny</t>
  </si>
  <si>
    <t>@nuethekidd_</t>
  </si>
  <si>
    <t>@Tob_a_e</t>
  </si>
  <si>
    <t>@Daniel70651881</t>
  </si>
  <si>
    <t>@Righteous_Donut</t>
  </si>
  <si>
    <t>@Khalessi_09</t>
  </si>
  <si>
    <t>@rex_d_real_deal</t>
  </si>
  <si>
    <t>@techhiiie</t>
  </si>
  <si>
    <t>@wjbra05</t>
  </si>
  <si>
    <t>@Excoberfundz</t>
  </si>
  <si>
    <t>@Hkyngslay</t>
  </si>
  <si>
    <t>@zick_matic</t>
  </si>
  <si>
    <t>@Dah_Godfatherrr</t>
  </si>
  <si>
    <t>@0xolaide</t>
  </si>
  <si>
    <t>@habidoshaker</t>
  </si>
  <si>
    <t>@ebyojeah</t>
  </si>
  <si>
    <t>@ChikeNelson1</t>
  </si>
  <si>
    <t>@Iyeldoth</t>
  </si>
  <si>
    <t>@la_tunji</t>
  </si>
  <si>
    <t>@eth_Harvie</t>
  </si>
  <si>
    <t>@Fleetadmiral9</t>
  </si>
  <si>
    <t>@KeNtprosPa</t>
  </si>
  <si>
    <t>@habib_0x</t>
  </si>
  <si>
    <t>@terrachad_0x</t>
  </si>
  <si>
    <t>@geepee1407</t>
  </si>
  <si>
    <t>@faithy_io</t>
  </si>
  <si>
    <t>@justprotocol</t>
  </si>
  <si>
    <t>@sanniahmed</t>
  </si>
  <si>
    <t>@sergeeight</t>
  </si>
  <si>
    <t>@TheLiege01</t>
  </si>
  <si>
    <t>@i_andalynne</t>
  </si>
  <si>
    <t>@romeok69</t>
  </si>
  <si>
    <t>@JoshuaDimeji3</t>
  </si>
  <si>
    <t>@GiftNile</t>
  </si>
  <si>
    <t>@Hayqiumba1</t>
  </si>
  <si>
    <t>@Emmanue80083064</t>
  </si>
  <si>
    <t>@xivpulse</t>
  </si>
  <si>
    <t>@teedmina1</t>
  </si>
  <si>
    <t>@cryptowarrior54</t>
  </si>
  <si>
    <t>@theguygarfield</t>
  </si>
  <si>
    <t>@Nwabuezeemmafx</t>
  </si>
  <si>
    <t>@Pamskid205</t>
  </si>
  <si>
    <t>@YNG__JUNIOR</t>
  </si>
  <si>
    <t>@TeaonaX</t>
  </si>
  <si>
    <t>@ADallax1</t>
  </si>
  <si>
    <t>@Donoral_</t>
  </si>
  <si>
    <t>@BabienDonisk</t>
  </si>
  <si>
    <t>@Gochev2Martin</t>
  </si>
  <si>
    <t>@RaxChains</t>
  </si>
  <si>
    <t>@0xJunitigapagi</t>
  </si>
  <si>
    <t>@oluwashindara_7</t>
  </si>
  <si>
    <t>@packagingasia2</t>
  </si>
  <si>
    <t>@joecryptobrain</t>
  </si>
  <si>
    <t>@PinnacleCrypt</t>
  </si>
  <si>
    <t>@Cryptoplight</t>
  </si>
  <si>
    <t>@Claudiocuon</t>
  </si>
  <si>
    <t>@iamcharliedefi</t>
  </si>
  <si>
    <t>@MVBtrades</t>
  </si>
  <si>
    <t>@ifennasanctos</t>
  </si>
  <si>
    <t>@EuniceZale</t>
  </si>
  <si>
    <t>@QowismaH</t>
  </si>
  <si>
    <t>@Bleed58101257</t>
  </si>
  <si>
    <t>@johnpaulezenwa1</t>
  </si>
  <si>
    <t>@Juxtathinka</t>
  </si>
  <si>
    <t>@Dayveed_eth</t>
  </si>
  <si>
    <t>@Light234111</t>
  </si>
  <si>
    <t>@Meliodus_eth</t>
  </si>
  <si>
    <t>@__jaybee1</t>
  </si>
  <si>
    <t>@blockchain1111</t>
  </si>
  <si>
    <t>@0xCrypto_doctor</t>
  </si>
  <si>
    <t>@Emeka91586567</t>
  </si>
  <si>
    <t>@NJ_NFTs</t>
  </si>
  <si>
    <t>@vhictorry</t>
  </si>
  <si>
    <t>@its_nebulae</t>
  </si>
  <si>
    <t>@TEazi2</t>
  </si>
  <si>
    <t>@hayeram777</t>
  </si>
  <si>
    <t>@Akashi30eth</t>
  </si>
  <si>
    <t>@DJGranolaBoy</t>
  </si>
  <si>
    <t>@whizzkee</t>
  </si>
  <si>
    <t>@Jojo_joy_20</t>
  </si>
  <si>
    <t>@natasha_kruse</t>
  </si>
  <si>
    <t>@Sbcryptogod9eth</t>
  </si>
  <si>
    <t>@Crypto_prof_eth</t>
  </si>
  <si>
    <t>@vitorbrroso</t>
  </si>
  <si>
    <t>@eathohos2000</t>
  </si>
  <si>
    <t>@davinci_tan</t>
  </si>
  <si>
    <t>@jeniferglorez</t>
  </si>
  <si>
    <t>@cryptoispoetry</t>
  </si>
  <si>
    <t>@hxspitalkid</t>
  </si>
  <si>
    <t>@arias_lagos</t>
  </si>
  <si>
    <t>@IsaacYinka47403</t>
  </si>
  <si>
    <t>@MoStory8</t>
  </si>
  <si>
    <t>@atthieuw</t>
  </si>
  <si>
    <t>@mhiztakizz01</t>
  </si>
  <si>
    <t>@shinji_ren7</t>
  </si>
  <si>
    <t>@NFTLighdtBox</t>
  </si>
  <si>
    <t>@ecmiakcat</t>
  </si>
  <si>
    <t>@bombaysibel</t>
  </si>
  <si>
    <t>@RFaijrclough69</t>
  </si>
  <si>
    <t>@kouranmedis13</t>
  </si>
  <si>
    <t>@kripto_ozay</t>
  </si>
  <si>
    <t>@ELCAPITAINXBT1</t>
  </si>
  <si>
    <t>@AdekanyeDejavu</t>
  </si>
  <si>
    <t>@ibeku_david</t>
  </si>
  <si>
    <t>@zelifix</t>
  </si>
  <si>
    <t>@Purnapreeti</t>
  </si>
  <si>
    <t>@Gordhan94973006</t>
  </si>
  <si>
    <t>@cleo_mita</t>
  </si>
  <si>
    <t>@kkryptophreakk</t>
  </si>
  <si>
    <t>@JikeVictory</t>
  </si>
  <si>
    <t>@Smart_Business5</t>
  </si>
  <si>
    <t>@Rekktfencerr</t>
  </si>
  <si>
    <t>@austin27_</t>
  </si>
  <si>
    <t>@Baomian96539</t>
  </si>
  <si>
    <t>@Johnjay48393507</t>
  </si>
  <si>
    <t>@Soniersone</t>
  </si>
  <si>
    <t>@0x_thang</t>
  </si>
  <si>
    <t>@logvonowandrey</t>
  </si>
  <si>
    <t>@electricalark</t>
  </si>
  <si>
    <t>@tommytran1503</t>
  </si>
  <si>
    <t>@inaam_basit</t>
  </si>
  <si>
    <t>@AgentQuotes</t>
  </si>
  <si>
    <t>@DankoWeb3</t>
  </si>
  <si>
    <t>@wookmon</t>
  </si>
  <si>
    <t>@theLeeseD</t>
  </si>
  <si>
    <t>@AboMu5ab</t>
  </si>
  <si>
    <t>@ADEMOLA_atd</t>
  </si>
  <si>
    <t>@wawansurya345</t>
  </si>
  <si>
    <t>@vqt9x</t>
  </si>
  <si>
    <t>@hslangYuYe</t>
  </si>
  <si>
    <t>@Tedisurgeon</t>
  </si>
  <si>
    <t>@LwMagne</t>
  </si>
  <si>
    <t>@weoerld</t>
  </si>
  <si>
    <t>@P_Paulio</t>
  </si>
  <si>
    <t>@Angelos1i</t>
  </si>
  <si>
    <t>@eric56_eth</t>
  </si>
  <si>
    <t>@0xbigmoneylove</t>
  </si>
  <si>
    <t>@NameisGiri_45</t>
  </si>
  <si>
    <t>@the0xOzerd</t>
  </si>
  <si>
    <t>@1percent_x</t>
  </si>
  <si>
    <t>@BabaReh30000094</t>
  </si>
  <si>
    <t>@justOptimiyst</t>
  </si>
  <si>
    <t>@ApolloCalls</t>
  </si>
  <si>
    <t>@pachisosa35</t>
  </si>
  <si>
    <t>@wodvea</t>
  </si>
  <si>
    <t>@kandoso5</t>
  </si>
  <si>
    <t>@BlockFind1</t>
  </si>
  <si>
    <t>@PastorUzo2020</t>
  </si>
  <si>
    <t>@Azeru28</t>
  </si>
  <si>
    <t>@CryptoMahon_</t>
  </si>
  <si>
    <t>@IsaacAkoto11</t>
  </si>
  <si>
    <t>@Praise088779513</t>
  </si>
  <si>
    <t>@masbreth</t>
  </si>
  <si>
    <t>@clintsealwood2</t>
  </si>
  <si>
    <t>@Pratapvedsingh</t>
  </si>
  <si>
    <t>@prinjayG</t>
  </si>
  <si>
    <t>@0xBeast42</t>
  </si>
  <si>
    <t>@0xCryptobrooo</t>
  </si>
  <si>
    <t>@uaciq</t>
  </si>
  <si>
    <t>@GordoAir</t>
  </si>
  <si>
    <t>@XtremeAwarenezz</t>
  </si>
  <si>
    <t>@impudgeator</t>
  </si>
  <si>
    <t>@gttadstwn</t>
  </si>
  <si>
    <t>@FlorinA59722223</t>
  </si>
  <si>
    <t>@Agentvisal</t>
  </si>
  <si>
    <t>@michaelbahgat</t>
  </si>
  <si>
    <t>@bossofsui</t>
  </si>
  <si>
    <t>@realHMusa</t>
  </si>
  <si>
    <t>@MRINMOY07429703</t>
  </si>
  <si>
    <t>@eth_us</t>
  </si>
  <si>
    <t>@JamesHolder714</t>
  </si>
  <si>
    <t>@AjayAja23256206</t>
  </si>
  <si>
    <t>@dadbloop666</t>
  </si>
  <si>
    <t>@InvierteTuMoney</t>
  </si>
  <si>
    <t>@NickCon19</t>
  </si>
  <si>
    <t>@CryptoCentric2</t>
  </si>
  <si>
    <t>@IOzbekliler</t>
  </si>
  <si>
    <t>@porcelain_bae</t>
  </si>
  <si>
    <t>@wyddidi</t>
  </si>
  <si>
    <t>@apocoinreal</t>
  </si>
  <si>
    <t>@JumboJackBoy</t>
  </si>
  <si>
    <t>@albervoz</t>
  </si>
  <si>
    <t>@nezumi317</t>
  </si>
  <si>
    <t>@JustBetOfficial</t>
  </si>
  <si>
    <t>@AkitaKorean</t>
  </si>
  <si>
    <t>@Goat1Bit</t>
  </si>
  <si>
    <t>@0x_Hank</t>
  </si>
  <si>
    <t>@SD_Markets</t>
  </si>
  <si>
    <t>@bizzer_ale56764</t>
  </si>
  <si>
    <t>@Tibo961912072</t>
  </si>
  <si>
    <t>@NMiles007</t>
  </si>
  <si>
    <t>@brady_hoke4real</t>
  </si>
  <si>
    <t>@ChrisSaSoriya</t>
  </si>
  <si>
    <t>@ChioBuuuuu</t>
  </si>
  <si>
    <t>@web3_pandas</t>
  </si>
  <si>
    <t>@1jerrycrypto</t>
  </si>
  <si>
    <t>@RazvanRaco</t>
  </si>
  <si>
    <t>@Shekubaba90</t>
  </si>
  <si>
    <t>@tomoon123</t>
  </si>
  <si>
    <t>@WellWeb3</t>
  </si>
  <si>
    <t>@mikojava</t>
  </si>
  <si>
    <t>@jalal_diwan</t>
  </si>
  <si>
    <t>@kelvin_heart59</t>
  </si>
  <si>
    <t>@Naddel_73</t>
  </si>
  <si>
    <t>@rjimenez1503</t>
  </si>
  <si>
    <t>@bong_asen</t>
  </si>
  <si>
    <t>@marcelopingo1</t>
  </si>
  <si>
    <t>@dpchaudhary09</t>
  </si>
  <si>
    <t>@EfanRogi</t>
  </si>
  <si>
    <t>@wakil_jnr</t>
  </si>
  <si>
    <t>@Bats85899170</t>
  </si>
  <si>
    <t>@JUgbudu86497</t>
  </si>
  <si>
    <t>@take_gattcha</t>
  </si>
  <si>
    <t>@im_sajjad_raza</t>
  </si>
  <si>
    <t>@akangcrypt02</t>
  </si>
  <si>
    <t>@Hirdesh27300198</t>
  </si>
  <si>
    <t>@PcPranjal</t>
  </si>
  <si>
    <t>@MindsetRena</t>
  </si>
  <si>
    <t>@ferri1184345003</t>
  </si>
  <si>
    <t>@SergeyOnX</t>
  </si>
  <si>
    <t>@drcatzindo</t>
  </si>
  <si>
    <t>@DSchiopu0</t>
  </si>
  <si>
    <t>@ddrvelggg</t>
  </si>
  <si>
    <t>@RenatoMaxx23</t>
  </si>
  <si>
    <t>@BNB_BAY</t>
  </si>
  <si>
    <t>@Cryptol33t_NFT</t>
  </si>
  <si>
    <t>@RavaInvesting</t>
  </si>
  <si>
    <t>@pannajf</t>
  </si>
  <si>
    <t>@jul17827631</t>
  </si>
  <si>
    <t>@KingDobson</t>
  </si>
  <si>
    <t>@0xElsa0x</t>
  </si>
  <si>
    <t>@Yongming2022</t>
  </si>
  <si>
    <t>@Exit_liquidity7</t>
  </si>
  <si>
    <t>@Faca23</t>
  </si>
  <si>
    <t>@Vitorfaroni10</t>
  </si>
  <si>
    <t>@tarrell_kelley</t>
  </si>
  <si>
    <t>@ShibianaBones</t>
  </si>
  <si>
    <t>@FATIMAU37475374</t>
  </si>
  <si>
    <t>@DebbyBless3276</t>
  </si>
  <si>
    <t>@PrinceMuha92381</t>
  </si>
  <si>
    <t>@TariqAziz0785</t>
  </si>
  <si>
    <t>@Rafaqatali3598</t>
  </si>
  <si>
    <t>@DavaaAltangerel</t>
  </si>
  <si>
    <t>@Rahulmkyy</t>
  </si>
  <si>
    <t>@laffe99092</t>
  </si>
  <si>
    <t>@nishantk955</t>
  </si>
  <si>
    <t>@sbetv1</t>
  </si>
  <si>
    <t>@spacekkk7</t>
  </si>
  <si>
    <t>@iamolowocrypto</t>
  </si>
  <si>
    <t>@MathiasFagnon</t>
  </si>
  <si>
    <t>@MumraizKha42328</t>
  </si>
  <si>
    <t>@FRIEND_NUGA</t>
  </si>
  <si>
    <t>@valoren_vk</t>
  </si>
  <si>
    <t>@OneBiBi90</t>
  </si>
  <si>
    <t>@Frankysu2108</t>
  </si>
  <si>
    <t>@MosesSa38096609</t>
  </si>
  <si>
    <t>@webjacktech</t>
  </si>
  <si>
    <t>@taffyjabba68</t>
  </si>
  <si>
    <t>@sanenpi78102</t>
  </si>
  <si>
    <t>@luckymma4488</t>
  </si>
  <si>
    <t>@imranaabdu21338</t>
  </si>
  <si>
    <t>@AnasAbukasim</t>
  </si>
  <si>
    <t>@bluephoenix_94</t>
  </si>
  <si>
    <t>@TravelerWyll</t>
  </si>
  <si>
    <t>@Andrewasuquo74</t>
  </si>
  <si>
    <t>@MesminSoglo</t>
  </si>
  <si>
    <t>@UMARADAMU512422</t>
  </si>
  <si>
    <t>@shahab25_</t>
  </si>
  <si>
    <t>@HenriN69</t>
  </si>
  <si>
    <t>@Leysuwa</t>
  </si>
  <si>
    <t>@Trinh47934907</t>
  </si>
  <si>
    <t>@ishaq_coach</t>
  </si>
  <si>
    <t>@johnnyhc179</t>
  </si>
  <si>
    <t>@Crypto_Shotss</t>
  </si>
  <si>
    <t>@AdrianIoan22792</t>
  </si>
  <si>
    <t>@BasilLakra</t>
  </si>
  <si>
    <t>@Jaydinlee619</t>
  </si>
  <si>
    <t>@KarlinRobi4077</t>
  </si>
  <si>
    <t>@Teamgarnacho2</t>
  </si>
  <si>
    <t>@Crypto_2_freedm</t>
  </si>
  <si>
    <t>@MOHAMMAD_BAK_</t>
  </si>
  <si>
    <t>@bach_troels</t>
  </si>
  <si>
    <t>@roomchanger2</t>
  </si>
  <si>
    <t>@Steven80507</t>
  </si>
  <si>
    <t>@cryp_Bunny</t>
  </si>
  <si>
    <t>@sergenfangi</t>
  </si>
  <si>
    <t>@TheGentari</t>
  </si>
  <si>
    <t>@Otimichael15</t>
  </si>
  <si>
    <t>@sarvejahani2</t>
  </si>
  <si>
    <t>@Jamie_v_taylor</t>
  </si>
  <si>
    <t>@WorldOfCharts3</t>
  </si>
  <si>
    <t>@eazlane_</t>
  </si>
  <si>
    <t>@EzejiChris32</t>
  </si>
  <si>
    <t>@muhammadal4722</t>
  </si>
  <si>
    <t>@Infinity_moni</t>
  </si>
  <si>
    <t>@inioluwa234</t>
  </si>
  <si>
    <t>@SenGu71963</t>
  </si>
  <si>
    <t>@AfeOje</t>
  </si>
  <si>
    <t>@rovercrcc1_</t>
  </si>
  <si>
    <t>@ParahAabid</t>
  </si>
  <si>
    <t>@dogflathollow</t>
  </si>
  <si>
    <t>@Rahulgo12737566</t>
  </si>
  <si>
    <t>@de_fanie10466</t>
  </si>
  <si>
    <t>@Sajid431993</t>
  </si>
  <si>
    <t>@PaulAvaran</t>
  </si>
  <si>
    <t>@qmm56072016592</t>
  </si>
  <si>
    <t>@Regeetee</t>
  </si>
  <si>
    <t>@update_ice_news</t>
  </si>
  <si>
    <t>@Obiofuballa</t>
  </si>
  <si>
    <t>@chhoker85177</t>
  </si>
  <si>
    <t>@DanielDhina</t>
  </si>
  <si>
    <t>@ridwanmunisgerg</t>
  </si>
  <si>
    <t>@_ROCKSTARNAIDU</t>
  </si>
  <si>
    <t>@A_Distraction03</t>
  </si>
  <si>
    <t>@ubale_govi41589</t>
  </si>
  <si>
    <t>@ariefbudiyono15</t>
  </si>
  <si>
    <t>@maddk117</t>
  </si>
  <si>
    <t>@Edwin2199</t>
  </si>
  <si>
    <t>@ManescuBogdan2</t>
  </si>
  <si>
    <t>@berat_sozem</t>
  </si>
  <si>
    <t>@debrabharlow</t>
  </si>
  <si>
    <t>@AnkitSingh72852</t>
  </si>
  <si>
    <t>@AminuYahayaAli3</t>
  </si>
  <si>
    <t>@dddrrreeeww</t>
  </si>
  <si>
    <t>@elis19826</t>
  </si>
  <si>
    <t>@gakzonk</t>
  </si>
  <si>
    <t>@mishar538702</t>
  </si>
  <si>
    <t>@VlogCee64557</t>
  </si>
  <si>
    <t>@Abubaka66128972</t>
  </si>
  <si>
    <t>@flow_wXv</t>
  </si>
  <si>
    <t>@dybalaonchain</t>
  </si>
  <si>
    <t>@alalyst7</t>
  </si>
  <si>
    <t>@CryptoOpenH</t>
  </si>
  <si>
    <t>@bilkis_ice123</t>
  </si>
  <si>
    <t>@HoangLong010991</t>
  </si>
  <si>
    <t>@ali001sf</t>
  </si>
  <si>
    <t>@syefa2001</t>
  </si>
  <si>
    <t>@NduthankGod1</t>
  </si>
  <si>
    <t>@rulermaazz</t>
  </si>
  <si>
    <t>@defibvilder7</t>
  </si>
  <si>
    <t>@Pratik98988</t>
  </si>
  <si>
    <t>@dreambuilder24</t>
  </si>
  <si>
    <t>@Abbarng</t>
  </si>
  <si>
    <t>@Yasirhassan1234</t>
  </si>
  <si>
    <t>@Sarfara16645120</t>
  </si>
  <si>
    <t>@PawelMarcz</t>
  </si>
  <si>
    <t>@nwamarychika</t>
  </si>
  <si>
    <t>@Jaybans_</t>
  </si>
  <si>
    <t>@Aiamjayboy</t>
  </si>
  <si>
    <t>@Murzal1999</t>
  </si>
  <si>
    <t>@daveed_yellONE</t>
  </si>
  <si>
    <t>@gurugutad</t>
  </si>
  <si>
    <t>@blenx99</t>
  </si>
  <si>
    <t>@EmekaEmky2</t>
  </si>
  <si>
    <t>@AAmini50123</t>
  </si>
  <si>
    <t>@m2pit</t>
  </si>
  <si>
    <t>@Desoranking</t>
  </si>
  <si>
    <t>@TheGodfath13541</t>
  </si>
  <si>
    <t>@YangoBature</t>
  </si>
  <si>
    <t>@sancho_loco</t>
  </si>
  <si>
    <t>@ganifort1</t>
  </si>
  <si>
    <t>@nokiamania1</t>
  </si>
  <si>
    <t>@popoolaoladayo</t>
  </si>
  <si>
    <t>@Crypto_Nova0</t>
  </si>
  <si>
    <t>@bish1975</t>
  </si>
  <si>
    <t>@C53963Airdrop</t>
  </si>
  <si>
    <t>@Cmv_rob</t>
  </si>
  <si>
    <t>@PriestVergara</t>
  </si>
  <si>
    <t>@maikudisabo2</t>
  </si>
  <si>
    <t>@OWAISAS86788446</t>
  </si>
  <si>
    <t>@MhrdadMhmd19857</t>
  </si>
  <si>
    <t>@idrisbala2003</t>
  </si>
  <si>
    <t>@vwedesky77</t>
  </si>
  <si>
    <t>@sana16_fx</t>
  </si>
  <si>
    <t>@jujuwarren22</t>
  </si>
  <si>
    <t>@samueleyekosi</t>
  </si>
  <si>
    <t>@Ahmed622730</t>
  </si>
  <si>
    <t>@RamosRamos2023</t>
  </si>
  <si>
    <t>@medysay</t>
  </si>
  <si>
    <t>@Qweci_Atobrah</t>
  </si>
  <si>
    <t>@abed09008</t>
  </si>
  <si>
    <t>@AlakapudiB</t>
  </si>
  <si>
    <t>@Hvitserk_9</t>
  </si>
  <si>
    <t>@AhmedUmarAdamu</t>
  </si>
  <si>
    <t>@Roxytrade</t>
  </si>
  <si>
    <t>@NguyenM07701708</t>
  </si>
  <si>
    <t>@zKingDrizzy1</t>
  </si>
  <si>
    <t>@CyprianMazter</t>
  </si>
  <si>
    <t>@KAYAxTR</t>
  </si>
  <si>
    <t>@ChrisCA37113516</t>
  </si>
  <si>
    <t>@BokorYovo</t>
  </si>
  <si>
    <t>@w5x_i</t>
  </si>
  <si>
    <t>@Asanyaikechukwu</t>
  </si>
  <si>
    <t>@CelikOktay31844</t>
  </si>
  <si>
    <t>@sha96604</t>
  </si>
  <si>
    <t>@ipatbeatz</t>
  </si>
  <si>
    <t>@Ovi3fundz</t>
  </si>
  <si>
    <t>@xbox_ema</t>
  </si>
  <si>
    <t>@HannahAges</t>
  </si>
  <si>
    <t>@KingsleyCh2616</t>
  </si>
  <si>
    <t>@Narikely</t>
  </si>
  <si>
    <t>@_mrcool___</t>
  </si>
  <si>
    <t>@kyeifrimpong42</t>
  </si>
  <si>
    <t>@SibomanaAlpho18</t>
  </si>
  <si>
    <t>@TheKop1505</t>
  </si>
  <si>
    <t>@Oleg91371308</t>
  </si>
  <si>
    <t>@StaurosXanthos</t>
  </si>
  <si>
    <t>@Jingingg11</t>
  </si>
  <si>
    <t>@bbadr_9</t>
  </si>
  <si>
    <t>@Hasrate4Hasrate</t>
  </si>
  <si>
    <t>@Clueless_man3</t>
  </si>
  <si>
    <t>@Jeanpolnareff33</t>
  </si>
  <si>
    <t>@multimeverse</t>
  </si>
  <si>
    <t>@iBB0oo</t>
  </si>
  <si>
    <t>@Crazy_Bull_1</t>
  </si>
  <si>
    <t>@AndrewH31707218</t>
  </si>
  <si>
    <t>@fatih__bayram</t>
  </si>
  <si>
    <t>@QutbudinN</t>
  </si>
  <si>
    <t>@svsch_crypto</t>
  </si>
  <si>
    <t>@CryptoRun615</t>
  </si>
  <si>
    <t>@Butch_DehDEH</t>
  </si>
  <si>
    <t>@LagestreepRuben</t>
  </si>
  <si>
    <t>@desciailabs</t>
  </si>
  <si>
    <t>@KukayaLabs</t>
  </si>
  <si>
    <t>@alin_d_o</t>
  </si>
  <si>
    <t>@Bigbulish25</t>
  </si>
  <si>
    <t>@JonCooke17</t>
  </si>
  <si>
    <t>@shahmir889</t>
  </si>
  <si>
    <t>@aljluck02</t>
  </si>
  <si>
    <t>@schnadi13</t>
  </si>
  <si>
    <t>@mainstreetblock</t>
  </si>
  <si>
    <t>@Fluff_313</t>
  </si>
  <si>
    <t>@noughart_crypt</t>
  </si>
  <si>
    <t>@Shawsy2488</t>
  </si>
  <si>
    <t>@Implicity12</t>
  </si>
  <si>
    <t>@LitleBiggg</t>
  </si>
  <si>
    <t>@FVamvak</t>
  </si>
  <si>
    <t>@wazriaq</t>
  </si>
  <si>
    <t>@cryptoAM321</t>
  </si>
  <si>
    <t>@LD75890725</t>
  </si>
  <si>
    <t>@eVisionVN</t>
  </si>
  <si>
    <t>@alexlobb9</t>
  </si>
  <si>
    <t>@cryptopian7</t>
  </si>
  <si>
    <t>@mctappi</t>
  </si>
  <si>
    <t>@SMcT68</t>
  </si>
  <si>
    <t>@RevolveStudioUK</t>
  </si>
  <si>
    <t>@kkcmg4gqyg</t>
  </si>
  <si>
    <t>@wolbers_r</t>
  </si>
  <si>
    <t>@PaunchGod</t>
  </si>
  <si>
    <t>@GenfinityIO</t>
  </si>
  <si>
    <t>@Gems2021_</t>
  </si>
  <si>
    <t>@internet_tokens</t>
  </si>
  <si>
    <t>@aldejes</t>
  </si>
  <si>
    <t>@RipleyX79</t>
  </si>
  <si>
    <t>@condrewt</t>
  </si>
  <si>
    <t>@walsh483</t>
  </si>
  <si>
    <t>@Chris_Preve</t>
  </si>
  <si>
    <t>@nunoarmada</t>
  </si>
  <si>
    <t>@Kiltcatoff</t>
  </si>
  <si>
    <t>@andrewjenson_</t>
  </si>
  <si>
    <t>@MaynoBen</t>
  </si>
  <si>
    <t>@Jilles_V</t>
  </si>
  <si>
    <t>@Alex422515</t>
  </si>
  <si>
    <t>@CreijMarco</t>
  </si>
  <si>
    <t>@jsllouis</t>
  </si>
  <si>
    <t>@DaanThe2344</t>
  </si>
  <si>
    <t>@tselofahad</t>
  </si>
  <si>
    <t>@Kobbydiligent</t>
  </si>
  <si>
    <t>@neko0987654</t>
  </si>
  <si>
    <t>@RF_27</t>
  </si>
  <si>
    <t>@amranprasetyan1</t>
  </si>
  <si>
    <t>@yangguangzhi181</t>
  </si>
  <si>
    <t>@CoumNico</t>
  </si>
  <si>
    <t>@BeeHornet007</t>
  </si>
  <si>
    <t>@riri_akima</t>
  </si>
  <si>
    <t>@wojmiaoptima</t>
  </si>
  <si>
    <t>@Brownyboycrypto</t>
  </si>
  <si>
    <t>@Jinbei_x</t>
  </si>
  <si>
    <t>@Aimadikne</t>
  </si>
  <si>
    <t>@IMRANMAHMUD1992</t>
  </si>
  <si>
    <t>@Szol_eR</t>
  </si>
  <si>
    <t>@darksiede_ltd</t>
  </si>
  <si>
    <t>@TechBrayan</t>
  </si>
  <si>
    <t>@dontyouseemee</t>
  </si>
  <si>
    <t>@Crypto_Deegen</t>
  </si>
  <si>
    <t>@wildsoncrypto</t>
  </si>
  <si>
    <t>@RendCadarn</t>
  </si>
  <si>
    <t>@denmark_ch</t>
  </si>
  <si>
    <t>@pro_werner</t>
  </si>
  <si>
    <t>@indiecryptomama</t>
  </si>
  <si>
    <t>@sis_paraly</t>
  </si>
  <si>
    <t>@Sarz_Barz</t>
  </si>
  <si>
    <t>@Mulvero1</t>
  </si>
  <si>
    <t>@shibronidog</t>
  </si>
  <si>
    <t>@cryptomessagee</t>
  </si>
  <si>
    <t>@WPathc</t>
  </si>
  <si>
    <t>@Sakirat63968762</t>
  </si>
  <si>
    <t>@CryptoTrueLove1</t>
  </si>
  <si>
    <t>@GMI_3_3</t>
  </si>
  <si>
    <t>@israfil_umar</t>
  </si>
  <si>
    <t>@kmpret1234</t>
  </si>
  <si>
    <t>@Anders2110</t>
  </si>
  <si>
    <t>@sla93277</t>
  </si>
  <si>
    <t>@Boris44625372</t>
  </si>
  <si>
    <t>@xManiacCrypto</t>
  </si>
  <si>
    <t>@antonan39929432</t>
  </si>
  <si>
    <t>@yanyinkun50073</t>
  </si>
  <si>
    <t>@OrionDeimos</t>
  </si>
  <si>
    <t>@Manukito81</t>
  </si>
  <si>
    <t>@manvind10936451</t>
  </si>
  <si>
    <t>@Counthoke</t>
  </si>
  <si>
    <t>@LegnaSiulz</t>
  </si>
  <si>
    <t>@AwadheshKu47212</t>
  </si>
  <si>
    <t>@bermudez015</t>
  </si>
  <si>
    <t>@COSmonautBE</t>
  </si>
  <si>
    <t>@sumneng88</t>
  </si>
  <si>
    <t>@FunsMove</t>
  </si>
  <si>
    <t>@bird202017</t>
  </si>
  <si>
    <t>@jayjustin_31</t>
  </si>
  <si>
    <t>@Tulap22HaqXpert</t>
  </si>
  <si>
    <t>@yuchos_music</t>
  </si>
  <si>
    <t>@BaptoshiSafe</t>
  </si>
  <si>
    <t>@binbin094156193</t>
  </si>
  <si>
    <t>@phamac17</t>
  </si>
  <si>
    <t>@Arjun999133</t>
  </si>
  <si>
    <t>@aomcrypto</t>
  </si>
  <si>
    <t>@DavidFunmi3</t>
  </si>
  <si>
    <t>@FGunawadi</t>
  </si>
  <si>
    <t>@Muza28506894295</t>
  </si>
  <si>
    <t>@ImBergy13</t>
  </si>
  <si>
    <t>@ScarBeaten_Han</t>
  </si>
  <si>
    <t>@NarkedAF</t>
  </si>
  <si>
    <t>@TheDefiStarSeed</t>
  </si>
  <si>
    <t>@JSCorby</t>
  </si>
  <si>
    <t>@TonExplorer007</t>
  </si>
  <si>
    <t>@TriniForde</t>
  </si>
  <si>
    <t>@sogosan3927</t>
  </si>
  <si>
    <t>@MrDxHunter</t>
  </si>
  <si>
    <t>@Cryptod363</t>
  </si>
  <si>
    <t>@roprado13</t>
  </si>
  <si>
    <t>@gnnyrsln_</t>
  </si>
  <si>
    <t>@PraveenGharu1</t>
  </si>
  <si>
    <t>@chiu_eliseo</t>
  </si>
  <si>
    <t>@hinhsuconan19</t>
  </si>
  <si>
    <t>@coka010592</t>
  </si>
  <si>
    <t>@AlexanderPedroo</t>
  </si>
  <si>
    <t>@Hungka86c2</t>
  </si>
  <si>
    <t>@Nugraha9680</t>
  </si>
  <si>
    <t>@jr202191</t>
  </si>
  <si>
    <t>@wutarewebuying</t>
  </si>
  <si>
    <t>@fredchristNFT</t>
  </si>
  <si>
    <t>@2021Wehavetowin</t>
  </si>
  <si>
    <t>@piraox</t>
  </si>
  <si>
    <t>@takefive777</t>
  </si>
  <si>
    <t>@DeFi_Traxx</t>
  </si>
  <si>
    <t>@nakuzu4</t>
  </si>
  <si>
    <t>@leekoogfus</t>
  </si>
  <si>
    <t>@stuart_sean</t>
  </si>
  <si>
    <t>@stemster1</t>
  </si>
  <si>
    <t>@pretty_yol29</t>
  </si>
  <si>
    <t>@Rrrudy19</t>
  </si>
  <si>
    <t>@gilima_habib</t>
  </si>
  <si>
    <t>@Rezwaniii</t>
  </si>
  <si>
    <t>@dermot_c37</t>
  </si>
  <si>
    <t>@TellUbaldo</t>
  </si>
  <si>
    <t>@SupraNodes</t>
  </si>
  <si>
    <t>@steadyimprovem1</t>
  </si>
  <si>
    <t>@_Electrifii_</t>
  </si>
  <si>
    <t>@BullishOn2024</t>
  </si>
  <si>
    <t>@water177</t>
  </si>
  <si>
    <t>@Kiceron</t>
  </si>
  <si>
    <t>@RobertoLag32597</t>
  </si>
  <si>
    <t>@erayvatansever_</t>
  </si>
  <si>
    <t>@rza_aabid</t>
  </si>
  <si>
    <t>@Woiyaoo</t>
  </si>
  <si>
    <t>@gorgorgorgo</t>
  </si>
  <si>
    <t>@crypto_kk1123</t>
  </si>
  <si>
    <t>@paul_chewter</t>
  </si>
  <si>
    <t>@BcStig</t>
  </si>
  <si>
    <t>@netgigli62</t>
  </si>
  <si>
    <t>@chamik_s</t>
  </si>
  <si>
    <t>@longie_eth</t>
  </si>
  <si>
    <t>@supramoca_</t>
  </si>
  <si>
    <t>@SPIKYTYRES</t>
  </si>
  <si>
    <t>@LBenhebbadj</t>
  </si>
  <si>
    <t>@shojaie_crypto</t>
  </si>
  <si>
    <t>@CryptkingB</t>
  </si>
  <si>
    <t>@EnigmaticAura_</t>
  </si>
  <si>
    <t>@T569377</t>
  </si>
  <si>
    <t>@theBearClaw_eth</t>
  </si>
  <si>
    <t>@Crypto__Lore</t>
  </si>
  <si>
    <t>@YellowFedora</t>
  </si>
  <si>
    <t>@eiz_hodl</t>
  </si>
  <si>
    <t>@Okrisoni</t>
  </si>
  <si>
    <t>@MoulahiBecem</t>
  </si>
  <si>
    <t>@Pitu944223</t>
  </si>
  <si>
    <t>@Tex_007</t>
  </si>
  <si>
    <t>@lort2732</t>
  </si>
  <si>
    <t>@OzlmSay</t>
  </si>
  <si>
    <t>@45Fab17</t>
  </si>
  <si>
    <t>@matheus14646985</t>
  </si>
  <si>
    <t>@MirkoMueller86</t>
  </si>
  <si>
    <t>@Ark__Duo</t>
  </si>
  <si>
    <t>@maudi2170</t>
  </si>
  <si>
    <t>@ScienceSimp</t>
  </si>
  <si>
    <t>@X_GoJi_X</t>
  </si>
  <si>
    <t>@Cscyln</t>
  </si>
  <si>
    <t>@emyymdls</t>
  </si>
  <si>
    <t>@PriestFpF</t>
  </si>
  <si>
    <t>@serkannnkayaa</t>
  </si>
  <si>
    <t>@michaelmangpi</t>
  </si>
  <si>
    <t>@Mik5er1</t>
  </si>
  <si>
    <t>@OPDEnft</t>
  </si>
  <si>
    <t>@darian_sima</t>
  </si>
  <si>
    <t>@AbuHusnah22</t>
  </si>
  <si>
    <t>@MoonbagB</t>
  </si>
  <si>
    <t>@WotYaDoinSimian</t>
  </si>
  <si>
    <t>@xrypto_1</t>
  </si>
  <si>
    <t>@sim_emp</t>
  </si>
  <si>
    <t>@pokapok5954</t>
  </si>
  <si>
    <t>@Twit_bust</t>
  </si>
  <si>
    <t>@ibnisa4554</t>
  </si>
  <si>
    <t>@kohl_crypto</t>
  </si>
  <si>
    <t>@MorbitTrades</t>
  </si>
  <si>
    <t>@BennyW_87</t>
  </si>
  <si>
    <t>@Alexand01081780</t>
  </si>
  <si>
    <t>@Abdullahi2739</t>
  </si>
  <si>
    <t>@degenveidt</t>
  </si>
  <si>
    <t>@711_Joseph</t>
  </si>
  <si>
    <t>@I_am_Cboss</t>
  </si>
  <si>
    <t>@Q_amirat</t>
  </si>
  <si>
    <t>@Crypto__hub</t>
  </si>
  <si>
    <t>@web3_C_O_G</t>
  </si>
  <si>
    <t>@Raymitchellez</t>
  </si>
  <si>
    <t>@Matrixxluna</t>
  </si>
  <si>
    <t>@iUnknownCreator</t>
  </si>
  <si>
    <t>@jokotoyetobi</t>
  </si>
  <si>
    <t>@Achidvd1</t>
  </si>
  <si>
    <t>@MayurWeb3</t>
  </si>
  <si>
    <t>@SahilRatho64859</t>
  </si>
  <si>
    <t>@keziah_ber</t>
  </si>
  <si>
    <t>@JosephAgadaga</t>
  </si>
  <si>
    <t>@CyrilSaviour</t>
  </si>
  <si>
    <t>@ponchang_top</t>
  </si>
  <si>
    <t>@big_bammy_</t>
  </si>
  <si>
    <t>@0xCryptomarshal</t>
  </si>
  <si>
    <t>@Torchbie</t>
  </si>
  <si>
    <t>@DesignVisa</t>
  </si>
  <si>
    <t>@Inighejay</t>
  </si>
  <si>
    <t>@DEghwoyerhe</t>
  </si>
  <si>
    <t>@Unknownly2711</t>
  </si>
  <si>
    <t>@web3noobiee</t>
  </si>
  <si>
    <t>@AnuradhaCute</t>
  </si>
  <si>
    <t>@aravind1996cbe</t>
  </si>
  <si>
    <t>@oyewumi_ibukun</t>
  </si>
  <si>
    <t>@pepetoairdrop</t>
  </si>
  <si>
    <t>@fyodorgavril</t>
  </si>
  <si>
    <t>@mashukchowdhu10</t>
  </si>
  <si>
    <t>@douglas_og18579</t>
  </si>
  <si>
    <t>@Monge_Bebado2</t>
  </si>
  <si>
    <t>@Trapstar999</t>
  </si>
  <si>
    <t>@1968sollyjat</t>
  </si>
  <si>
    <t>@dosu_the_blind</t>
  </si>
  <si>
    <t>@IKMcrypt</t>
  </si>
  <si>
    <t>@buythedip007</t>
  </si>
  <si>
    <t>@ws17066</t>
  </si>
  <si>
    <t>@Amadjio</t>
  </si>
  <si>
    <t>@PentagonSafety</t>
  </si>
  <si>
    <t>@hamza069749871</t>
  </si>
  <si>
    <t>@pepewillblowup</t>
  </si>
  <si>
    <t>@ManuelJosR84447</t>
  </si>
  <si>
    <t>@balimbrcko</t>
  </si>
  <si>
    <t>@DAlves83263</t>
  </si>
  <si>
    <t>@cjkswd</t>
  </si>
  <si>
    <t>@kgeelabs</t>
  </si>
  <si>
    <t>@MDJONNY752685</t>
  </si>
  <si>
    <t>@YYesinaraf66587</t>
  </si>
  <si>
    <t>@Ahunberi</t>
  </si>
  <si>
    <t>@RSMVIcPUSDAARPA</t>
  </si>
  <si>
    <t>@tamarafx147</t>
  </si>
  <si>
    <t>@Jarir23</t>
  </si>
  <si>
    <t>@vivek_ahmed</t>
  </si>
  <si>
    <t>@riyangshi</t>
  </si>
  <si>
    <t>@histerisando</t>
  </si>
  <si>
    <t>@khirul15075</t>
  </si>
  <si>
    <t>@YasinArafa74550</t>
  </si>
  <si>
    <t>@joksub</t>
  </si>
  <si>
    <t>@shanjillani35</t>
  </si>
  <si>
    <t>@Shiful21</t>
  </si>
  <si>
    <t>@mrtofan31</t>
  </si>
  <si>
    <t>@limo017777</t>
  </si>
  <si>
    <t>@bayat_pourya</t>
  </si>
  <si>
    <t>@kreejersey1</t>
  </si>
  <si>
    <t>@DoelDoank77</t>
  </si>
  <si>
    <t>@kk860752</t>
  </si>
  <si>
    <t>@XionCrypto_</t>
  </si>
  <si>
    <t>@Denis13532061</t>
  </si>
  <si>
    <t>@Sazim514940</t>
  </si>
  <si>
    <t>@MalvinRizkyy</t>
  </si>
  <si>
    <t>@SajeebHossan1</t>
  </si>
  <si>
    <t>@HollywoodCaesar</t>
  </si>
  <si>
    <t>@mohammad_j93902</t>
  </si>
  <si>
    <t>@F84Ayan</t>
  </si>
  <si>
    <t>@biswas_sojib4</t>
  </si>
  <si>
    <t>@AzrimTheguns</t>
  </si>
  <si>
    <t>@JamalOkeyy7971</t>
  </si>
  <si>
    <t>@ZunuChy</t>
  </si>
  <si>
    <t>@AlSafid13654</t>
  </si>
  <si>
    <t>@Gorav8059859841</t>
  </si>
  <si>
    <t>@hilalssss1</t>
  </si>
  <si>
    <t>@ataman3737</t>
  </si>
  <si>
    <t>@irengsupremacy</t>
  </si>
  <si>
    <t>@CrazyBoyRB324</t>
  </si>
  <si>
    <t>@mehedi242000</t>
  </si>
  <si>
    <t>@AsifHussai63272</t>
  </si>
  <si>
    <t>@Obasiotani6089</t>
  </si>
  <si>
    <t>@Cryptoworld699</t>
  </si>
  <si>
    <t>@_lovishq</t>
  </si>
  <si>
    <t>@al_amin65866</t>
  </si>
  <si>
    <t>@Tanjila50866</t>
  </si>
  <si>
    <t>@SiyamPatwa66348</t>
  </si>
  <si>
    <t>@DeadmanDriving</t>
  </si>
  <si>
    <t>@Taniya38765</t>
  </si>
  <si>
    <t>@spshawonn</t>
  </si>
  <si>
    <t>@fahimhssn13</t>
  </si>
  <si>
    <t>@chidiacha1</t>
  </si>
  <si>
    <t>@OlehOxxx</t>
  </si>
  <si>
    <t>@Dean_Hawk_</t>
  </si>
  <si>
    <t>@MdAlipay</t>
  </si>
  <si>
    <t>@RICKhunin</t>
  </si>
  <si>
    <t>@kinghaja84</t>
  </si>
  <si>
    <t>@AfzalSk26455</t>
  </si>
  <si>
    <t>@anwarfikri1404</t>
  </si>
  <si>
    <t>@joe619621190098</t>
  </si>
  <si>
    <t>@AbdulRehma45534</t>
  </si>
  <si>
    <t>@hossainjah69345</t>
  </si>
  <si>
    <t>@ahm37503</t>
  </si>
  <si>
    <t>@SamuelS73407872</t>
  </si>
  <si>
    <t>@Lukadn8686</t>
  </si>
  <si>
    <t>@tabihussain8990</t>
  </si>
  <si>
    <t>@Iqbal2227</t>
  </si>
  <si>
    <t>@mostakim92348</t>
  </si>
  <si>
    <t>@clinton_mo91754</t>
  </si>
  <si>
    <t>@gaming_lev55861</t>
  </si>
  <si>
    <t>@tasnim2431</t>
  </si>
  <si>
    <t>@yea___sins10s</t>
  </si>
  <si>
    <t>@muzaky_sahrul</t>
  </si>
  <si>
    <t>@hamm08xd</t>
  </si>
  <si>
    <t>@TunN66</t>
  </si>
  <si>
    <t>@rr3994061182649</t>
  </si>
  <si>
    <t>@kaziratul098</t>
  </si>
  <si>
    <t>@Sadiksun75</t>
  </si>
  <si>
    <t>@Khalifa2468</t>
  </si>
  <si>
    <t>@SulisT69580</t>
  </si>
  <si>
    <t>@shahdev8173</t>
  </si>
  <si>
    <t>@Lamri49205349</t>
  </si>
  <si>
    <t>@MdAron166290</t>
  </si>
  <si>
    <t>@CommandoCod</t>
  </si>
  <si>
    <t>@Tahi2580</t>
  </si>
  <si>
    <t>@xiinobita</t>
  </si>
  <si>
    <t>@ShamimT596105</t>
  </si>
  <si>
    <t>@MelodyPutra13</t>
  </si>
  <si>
    <t>@JewelAhame64799</t>
  </si>
  <si>
    <t>@exrm6868</t>
  </si>
  <si>
    <t>@farhann771</t>
  </si>
  <si>
    <t>@ajifitriyanto95</t>
  </si>
  <si>
    <t>@liza72282</t>
  </si>
  <si>
    <t>@MdMobarak794631</t>
  </si>
  <si>
    <t>@Shimul6067</t>
  </si>
  <si>
    <t>@Tunpham0</t>
  </si>
  <si>
    <t>@Rojviraa</t>
  </si>
  <si>
    <t>@towhidhm01</t>
  </si>
  <si>
    <t>@Luna9447073797</t>
  </si>
  <si>
    <t>@Gojo_NHD</t>
  </si>
  <si>
    <t>@Zulfikar917</t>
  </si>
  <si>
    <t>@Ringku67890</t>
  </si>
  <si>
    <t>@imraann664</t>
  </si>
  <si>
    <t>@thapkaka</t>
  </si>
  <si>
    <t>@roni23256</t>
  </si>
  <si>
    <t>@ImelCahaya15789</t>
  </si>
  <si>
    <t>@kinetsuuu</t>
  </si>
  <si>
    <t>@mdalim1023713</t>
  </si>
  <si>
    <t>@RobiIslam99</t>
  </si>
  <si>
    <t>@tahmidt688</t>
  </si>
  <si>
    <t>@juile_md</t>
  </si>
  <si>
    <t>@PabitroK94756</t>
  </si>
  <si>
    <t>@TanzimKhan1365</t>
  </si>
  <si>
    <t>@RomanRoy449684</t>
  </si>
  <si>
    <t>@mvpm2306</t>
  </si>
  <si>
    <t>@hcDhakayt</t>
  </si>
  <si>
    <t>@kh839445</t>
  </si>
  <si>
    <t>@ShourovShakib</t>
  </si>
  <si>
    <t>@semiclone82</t>
  </si>
  <si>
    <t>@MdRuhan276174</t>
  </si>
  <si>
    <t>@MdSazzad299673</t>
  </si>
  <si>
    <t>@AyushGtgx</t>
  </si>
  <si>
    <t>@BinteSauda7525</t>
  </si>
  <si>
    <t>@ShawonIsla011</t>
  </si>
  <si>
    <t>@BaizidHaque</t>
  </si>
  <si>
    <t>@Pronoy100</t>
  </si>
  <si>
    <t>@Sojib59187280</t>
  </si>
  <si>
    <t>@Eshitaeti13</t>
  </si>
  <si>
    <t>@HasanurRah61218</t>
  </si>
  <si>
    <t>@ConstanoKa53427</t>
  </si>
  <si>
    <t>@MahmudAdna34420</t>
  </si>
  <si>
    <t>@siam24306264140</t>
  </si>
  <si>
    <t>@smia09831</t>
  </si>
  <si>
    <t>@MohonHossain16</t>
  </si>
  <si>
    <t>@Rafik09922606</t>
  </si>
  <si>
    <t>@DaneObegenski</t>
  </si>
  <si>
    <t>@ArifMd37555</t>
  </si>
  <si>
    <t>@JidanMoham82492</t>
  </si>
  <si>
    <t>@tanvir12118</t>
  </si>
  <si>
    <t>@shehab75282</t>
  </si>
  <si>
    <t>@Biplob4360</t>
  </si>
  <si>
    <t>@AshrafulIs56354</t>
  </si>
  <si>
    <t>@KweePhy53111418</t>
  </si>
  <si>
    <t>@ShilSimant95420</t>
  </si>
  <si>
    <t>@SadiyaTaba97650</t>
  </si>
  <si>
    <t>@MugthoYt61564</t>
  </si>
  <si>
    <t>@adhya_arya66875</t>
  </si>
  <si>
    <t>@mubin6349</t>
  </si>
  <si>
    <t>@AnowarJ80215</t>
  </si>
  <si>
    <t>@FarhadR76322354</t>
  </si>
  <si>
    <t>@mostakin51852</t>
  </si>
  <si>
    <t>@_NFTARMY</t>
  </si>
  <si>
    <t>@AmoleJannah</t>
  </si>
  <si>
    <t>@MehmetKara95495</t>
  </si>
  <si>
    <t>@Salanda786786</t>
  </si>
  <si>
    <t>@sabuj224618</t>
  </si>
  <si>
    <t>@DominicTor80585</t>
  </si>
  <si>
    <t>@thaihiep_610</t>
  </si>
  <si>
    <t>@KCMithu</t>
  </si>
  <si>
    <t>@MahmudaTan12357</t>
  </si>
  <si>
    <t>@NicolaA38883</t>
  </si>
  <si>
    <t>@Lll76381033</t>
  </si>
  <si>
    <t>@shubhamhadadar2</t>
  </si>
  <si>
    <t>@DKhonsta</t>
  </si>
  <si>
    <t>@Mr8114327711139</t>
  </si>
  <si>
    <t>@Rayan__19042</t>
  </si>
  <si>
    <t>@lovesamim9172</t>
  </si>
  <si>
    <t>@mdriyadahmed123</t>
  </si>
  <si>
    <t>@ShihabMd64822</t>
  </si>
  <si>
    <t>@Miarajislam1</t>
  </si>
  <si>
    <t>@ahmed85808</t>
  </si>
  <si>
    <t>@ProkashB89385</t>
  </si>
  <si>
    <t>@RidhoSetia37526</t>
  </si>
  <si>
    <t>@JawadAli951</t>
  </si>
  <si>
    <t>@YeaminMominul</t>
  </si>
  <si>
    <t>@nungchiangmai</t>
  </si>
  <si>
    <t>@TapuAdhikary111</t>
  </si>
  <si>
    <t>@sunmandi07</t>
  </si>
  <si>
    <t>@fatema1011349</t>
  </si>
  <si>
    <t>@naim457204</t>
  </si>
  <si>
    <t>@privatepubgacc</t>
  </si>
  <si>
    <t>@XMan64643</t>
  </si>
  <si>
    <t>@AymenMusa5</t>
  </si>
  <si>
    <t>@biswas8224</t>
  </si>
  <si>
    <t>@MdHabib35120297</t>
  </si>
  <si>
    <t>@SkNahid636676</t>
  </si>
  <si>
    <t>@mdBokkar17</t>
  </si>
  <si>
    <t>@LukmanAhme84120</t>
  </si>
  <si>
    <t>@RobinKhan122735</t>
  </si>
  <si>
    <t>@MostakinIsrat</t>
  </si>
  <si>
    <t>@HashanRaha31285</t>
  </si>
  <si>
    <t>@MDALMAMUN17012</t>
  </si>
  <si>
    <t>@RaiyanRabb67021</t>
  </si>
  <si>
    <t>@NaimRaj1167588</t>
  </si>
  <si>
    <t>@cryptohunt67523</t>
  </si>
  <si>
    <t>@rifatyyy94752</t>
  </si>
  <si>
    <t>@Hanifulxp</t>
  </si>
  <si>
    <t>@MdAbirH22929058</t>
  </si>
  <si>
    <t>@SyedjahedAli4</t>
  </si>
  <si>
    <t>@RohoMd25714</t>
  </si>
  <si>
    <t>@tycoonceo1</t>
  </si>
  <si>
    <t>@Saifuli40295267</t>
  </si>
  <si>
    <t>@emon_the22510</t>
  </si>
  <si>
    <t>@Liton1579803</t>
  </si>
  <si>
    <t>@TheJack_Bot</t>
  </si>
  <si>
    <t>@2003_emran48622</t>
  </si>
  <si>
    <t>@MusidaK27022</t>
  </si>
  <si>
    <t>@shikdar_ma85865</t>
  </si>
  <si>
    <t>@pranto92747</t>
  </si>
  <si>
    <t>@NNajmul68115</t>
  </si>
  <si>
    <t>@fardinanan401</t>
  </si>
  <si>
    <t>@Masum2139</t>
  </si>
  <si>
    <t>@milon_md53786</t>
  </si>
  <si>
    <t>@Nayeem824584416</t>
  </si>
  <si>
    <t>@RifatMia64995</t>
  </si>
  <si>
    <t>@shahrafid40</t>
  </si>
  <si>
    <t>@mdsiyam22012021</t>
  </si>
  <si>
    <t>@MdMohib96563499</t>
  </si>
  <si>
    <t>@ashoklabib2</t>
  </si>
  <si>
    <t>@AlaminS46654</t>
  </si>
  <si>
    <t>@DavidH2792</t>
  </si>
  <si>
    <t>@YoungZ3699</t>
  </si>
  <si>
    <t>@KryptoStar369</t>
  </si>
  <si>
    <t>@collinzbounty</t>
  </si>
  <si>
    <t>@MichaelWise50</t>
  </si>
  <si>
    <t>@ANUKOOL2025</t>
  </si>
  <si>
    <t>@Sheelan97</t>
  </si>
  <si>
    <t>@Lowsea4</t>
  </si>
  <si>
    <t>@olseiler</t>
  </si>
  <si>
    <t>@SitiA66885</t>
  </si>
  <si>
    <t>@NishuShahi4</t>
  </si>
  <si>
    <t>@positivemi09</t>
  </si>
  <si>
    <t>@nokiaproma94856</t>
  </si>
  <si>
    <t>@Redmiproma59806</t>
  </si>
  <si>
    <t>@freyaweb3</t>
  </si>
  <si>
    <t>@Luamnne</t>
  </si>
  <si>
    <t>@RRaminnn</t>
  </si>
  <si>
    <t>@Auwalbdj</t>
  </si>
  <si>
    <t>@kingdomlover0</t>
  </si>
  <si>
    <t>@sajollvr01</t>
  </si>
  <si>
    <t>@SAIKOALEPOP</t>
  </si>
  <si>
    <t>@BrosBrusko</t>
  </si>
  <si>
    <t>@Bovvinee</t>
  </si>
  <si>
    <t>@auwalraj1998</t>
  </si>
  <si>
    <t>@wbjimenez85</t>
  </si>
  <si>
    <t>@gsm_hassan</t>
  </si>
  <si>
    <t>@MohammedTunkar4</t>
  </si>
  <si>
    <t>@Pujiyanto57</t>
  </si>
  <si>
    <t>@MalbecMoras</t>
  </si>
  <si>
    <t>@Adams1799206</t>
  </si>
  <si>
    <t>@HuynhNhatQuan16</t>
  </si>
  <si>
    <t>@imoh_umoh8177</t>
  </si>
  <si>
    <t>@rajmani887426</t>
  </si>
  <si>
    <t>@rexnxxd</t>
  </si>
  <si>
    <t>@BeNJ4cker_</t>
  </si>
  <si>
    <t>@cryptotronxx</t>
  </si>
  <si>
    <t>@bezerrafelician</t>
  </si>
  <si>
    <t>@kirito__xyz</t>
  </si>
  <si>
    <t>@bowatech</t>
  </si>
  <si>
    <t>@DiegoBretas</t>
  </si>
  <si>
    <t>@akamani417</t>
  </si>
  <si>
    <t>@Managavep</t>
  </si>
  <si>
    <t>@JohanIAF</t>
  </si>
  <si>
    <t>@lord_dimon</t>
  </si>
  <si>
    <t>@GuN_KtP</t>
  </si>
  <si>
    <t>@its_bashow</t>
  </si>
  <si>
    <t>@GandalfTheGlock</t>
  </si>
  <si>
    <t>@CrazyBunnyClub</t>
  </si>
  <si>
    <t>@kalma182</t>
  </si>
  <si>
    <t>@EdesTosca</t>
  </si>
  <si>
    <t>@vishal5060</t>
  </si>
  <si>
    <t>@cir_kuychr82734</t>
  </si>
  <si>
    <t>@kolabalaji116</t>
  </si>
  <si>
    <t>@sole_design1</t>
  </si>
  <si>
    <t>@ElmCrypto</t>
  </si>
  <si>
    <t>@Potsert</t>
  </si>
  <si>
    <t>@Chip01T1889</t>
  </si>
  <si>
    <t>@Maverik008</t>
  </si>
  <si>
    <t>@stratton001</t>
  </si>
  <si>
    <t>@Vito_Gelief</t>
  </si>
  <si>
    <t>@Isah_Suiswap</t>
  </si>
  <si>
    <t>@Hola51827951</t>
  </si>
  <si>
    <t>@ravi99095296</t>
  </si>
  <si>
    <t>@xxilianxx</t>
  </si>
  <si>
    <t>@Minax860</t>
  </si>
  <si>
    <t>@manoj223050</t>
  </si>
  <si>
    <t>@hasann_101</t>
  </si>
  <si>
    <t>@kriptoilyaas</t>
  </si>
  <si>
    <t>@ramuyakkanti</t>
  </si>
  <si>
    <t>@_n0viceWL</t>
  </si>
  <si>
    <t>@medoxxi2001</t>
  </si>
  <si>
    <t>@Cryptogiveavay</t>
  </si>
  <si>
    <t>@Maksupergood</t>
  </si>
  <si>
    <t>@Zerofigure0</t>
  </si>
  <si>
    <t>@oxfeyronn</t>
  </si>
  <si>
    <t>@Eze_the_king</t>
  </si>
  <si>
    <t>@JasonLockwood21</t>
  </si>
  <si>
    <t>@SajadRah4</t>
  </si>
  <si>
    <t>@agbaawoto</t>
  </si>
  <si>
    <t>@NftLover17</t>
  </si>
  <si>
    <t>@LPyave</t>
  </si>
  <si>
    <t>@kENnniiii1</t>
  </si>
  <si>
    <t>@Mills388</t>
  </si>
  <si>
    <t>@autumuzz</t>
  </si>
  <si>
    <t>@Naryo410</t>
  </si>
  <si>
    <t>@milad1877896356</t>
  </si>
  <si>
    <t>@superstartrade7</t>
  </si>
  <si>
    <t>@0MRDAN</t>
  </si>
  <si>
    <t>@newsomestates</t>
  </si>
  <si>
    <t>@tanjim0894</t>
  </si>
  <si>
    <t>@manlikecaptn</t>
  </si>
  <si>
    <t>@HPerozzi</t>
  </si>
  <si>
    <t>@Ramme589</t>
  </si>
  <si>
    <t>@Samer_070_</t>
  </si>
  <si>
    <t>@chnshufng715585</t>
  </si>
  <si>
    <t>@jcparkssam</t>
  </si>
  <si>
    <t>@ESyaswina</t>
  </si>
  <si>
    <t>@f_fabunmi</t>
  </si>
  <si>
    <t>@jerryliang56</t>
  </si>
  <si>
    <t>@AbhayK48337</t>
  </si>
  <si>
    <t>@OusmanTamba15</t>
  </si>
  <si>
    <t>@damonking148945</t>
  </si>
  <si>
    <t>@leekichang7601</t>
  </si>
  <si>
    <t>@mahu2022</t>
  </si>
  <si>
    <t>@wozerz_itz_me</t>
  </si>
  <si>
    <t>@sagemanvic</t>
  </si>
  <si>
    <t>@itsdreornum</t>
  </si>
  <si>
    <t>@lammy_94076</t>
  </si>
  <si>
    <t>@FranciscoD15483</t>
  </si>
  <si>
    <t>@thespermcryto_</t>
  </si>
  <si>
    <t>@davuod7996</t>
  </si>
  <si>
    <t>@conie2s</t>
  </si>
  <si>
    <t>@swishou</t>
  </si>
  <si>
    <t>@proulxj1992</t>
  </si>
  <si>
    <t>@Ijeoma441177535</t>
  </si>
  <si>
    <t>@TheBitserker</t>
  </si>
  <si>
    <t>@zatout101</t>
  </si>
  <si>
    <t>@haha_nijino</t>
  </si>
  <si>
    <t>@FroggingMy</t>
  </si>
  <si>
    <t>@g_grindery</t>
  </si>
  <si>
    <t>@minegravt</t>
  </si>
  <si>
    <t>@marchand_j54316</t>
  </si>
  <si>
    <t>@GoddessAri88100</t>
  </si>
  <si>
    <t>@Abdelkebir10472</t>
  </si>
  <si>
    <t>@alanrice33</t>
  </si>
  <si>
    <t>@AzizLyriciste</t>
  </si>
  <si>
    <t>@SbaYuiji25499__</t>
  </si>
  <si>
    <t>@IgweChisom19</t>
  </si>
  <si>
    <t>@Mads_joe10</t>
  </si>
  <si>
    <t>@poketroway87</t>
  </si>
  <si>
    <t>@oxslayerrr</t>
  </si>
  <si>
    <t>@liangben6</t>
  </si>
  <si>
    <t>@ChrisGo22084152</t>
  </si>
  <si>
    <t>@DoeRaemon</t>
  </si>
  <si>
    <t>@AndreBerta88</t>
  </si>
  <si>
    <t>@deagsishere</t>
  </si>
  <si>
    <t>@Ebin012</t>
  </si>
  <si>
    <t>@momohmustapha</t>
  </si>
  <si>
    <t>@WahadiWaha81517</t>
  </si>
  <si>
    <t>@shipenghua92564</t>
  </si>
  <si>
    <t>@Asep456Saepudin</t>
  </si>
  <si>
    <t>@Proodoosser</t>
  </si>
  <si>
    <t>@godwinmonteiro2</t>
  </si>
  <si>
    <t>@DarkGokuuuuuu</t>
  </si>
  <si>
    <t>@2JoaoSanto</t>
  </si>
  <si>
    <t>@B00W01</t>
  </si>
  <si>
    <t>@WalgreenMack</t>
  </si>
  <si>
    <t>@gzalkonari3539</t>
  </si>
  <si>
    <t>@timothy_ay9649</t>
  </si>
  <si>
    <t>@fatalsnow22</t>
  </si>
  <si>
    <t>@AdarshKuma12714</t>
  </si>
  <si>
    <t>@JPCritpo</t>
  </si>
  <si>
    <t>@Sahilage</t>
  </si>
  <si>
    <t>@DodiSgr</t>
  </si>
  <si>
    <t>@moomoo251501</t>
  </si>
  <si>
    <t>@RAVIKUM57625869</t>
  </si>
  <si>
    <t>@Kingsley1447902</t>
  </si>
  <si>
    <t>@MattyDonz</t>
  </si>
  <si>
    <t>@Vigneshwkyy</t>
  </si>
  <si>
    <t>@youngTenCrypto</t>
  </si>
  <si>
    <t>@OnahJackso61918</t>
  </si>
  <si>
    <t>@sykmaster</t>
  </si>
  <si>
    <t>@laxmina61048779</t>
  </si>
  <si>
    <t>@daniecscroc</t>
  </si>
  <si>
    <t>@ishtory_tailor</t>
  </si>
  <si>
    <t>@Alluzbek</t>
  </si>
  <si>
    <t>@drink_w_venti</t>
  </si>
  <si>
    <t>@Kennixyc</t>
  </si>
  <si>
    <t>@irshad0x0</t>
  </si>
  <si>
    <t>@mugen_eth</t>
  </si>
  <si>
    <t>@meltrabaninomx</t>
  </si>
  <si>
    <t>@ElenaUy7</t>
  </si>
  <si>
    <t>@KibriyaM2803</t>
  </si>
  <si>
    <t>@eFHNQvhdZscnFJZ</t>
  </si>
  <si>
    <t>@EstherN37022294</t>
  </si>
  <si>
    <t>@omid_ox</t>
  </si>
  <si>
    <t>@pandavydv</t>
  </si>
  <si>
    <t>@7jinx8</t>
  </si>
  <si>
    <t>@SKongtrup25178</t>
  </si>
  <si>
    <t>@Siriens_NC</t>
  </si>
  <si>
    <t>@OrdinalPrime</t>
  </si>
  <si>
    <t>@Ace539</t>
  </si>
  <si>
    <t>@RichDot_Com</t>
  </si>
  <si>
    <t>@LoveAbby1109</t>
  </si>
  <si>
    <t>@KGB83901961</t>
  </si>
  <si>
    <t>@NEiji82035</t>
  </si>
  <si>
    <t>@erdnax78ela</t>
  </si>
  <si>
    <t>@zipzip59477226</t>
  </si>
  <si>
    <t>@Sharper1366</t>
  </si>
  <si>
    <t>@NaadhanN</t>
  </si>
  <si>
    <t>@AV_marss013</t>
  </si>
  <si>
    <t>@7Twets</t>
  </si>
  <si>
    <t>@barik090</t>
  </si>
  <si>
    <t>@Fag_Cryp</t>
  </si>
  <si>
    <t>@ITZ_DIRG_777</t>
  </si>
  <si>
    <t>@IlikeOverwatch</t>
  </si>
  <si>
    <t>@b84852908878511</t>
  </si>
  <si>
    <t>@rahman102102</t>
  </si>
  <si>
    <t>@LeventeSol5063</t>
  </si>
  <si>
    <t>@Aoife_in_peyn</t>
  </si>
  <si>
    <t>@Nikita13871551</t>
  </si>
  <si>
    <t>@brconfire</t>
  </si>
  <si>
    <t>@ProDG_001</t>
  </si>
  <si>
    <t>@EstyFebri95613</t>
  </si>
  <si>
    <t>@Aliplus1999</t>
  </si>
  <si>
    <t>@ElonEscobar</t>
  </si>
  <si>
    <t>@NNRK21</t>
  </si>
  <si>
    <t>@Slvsams0324</t>
  </si>
  <si>
    <t>@SyedShahidKhan5</t>
  </si>
  <si>
    <t>@Ruhulamin8437</t>
  </si>
  <si>
    <t>@Tuan_Tran156</t>
  </si>
  <si>
    <t>@parthimc84</t>
  </si>
  <si>
    <t>@SiangcoSta95934</t>
  </si>
  <si>
    <t>@ChenAtp9139</t>
  </si>
  <si>
    <t>@OdstaMart</t>
  </si>
  <si>
    <t>@hosz3lujiz</t>
  </si>
  <si>
    <t>@divino51859</t>
  </si>
  <si>
    <t>@przekwas2</t>
  </si>
  <si>
    <t>@raynerp_paul</t>
  </si>
  <si>
    <t>@LuxaKalix</t>
  </si>
  <si>
    <t>@Jrod20224</t>
  </si>
  <si>
    <t>@ThanhPhuon84629</t>
  </si>
  <si>
    <t>@SiYouMa17</t>
  </si>
  <si>
    <t>@AllahyariS73170</t>
  </si>
  <si>
    <t>@yassineyz2</t>
  </si>
  <si>
    <t>@bigballergang69</t>
  </si>
  <si>
    <t>@Bharatkerishi</t>
  </si>
  <si>
    <t>@sukarja</t>
  </si>
  <si>
    <t>@Pasmado20</t>
  </si>
  <si>
    <t>@Guyonrecehan</t>
  </si>
  <si>
    <t>@AAoukane</t>
  </si>
  <si>
    <t>@HenrysFarmFresh</t>
  </si>
  <si>
    <t>@Nimahekmat1371</t>
  </si>
  <si>
    <t>@rincondelcripto</t>
  </si>
  <si>
    <t>@Dr_Supreme1</t>
  </si>
  <si>
    <t>@WYJXAI</t>
  </si>
  <si>
    <t>@RobertTiller16</t>
  </si>
  <si>
    <t>@zjulx163</t>
  </si>
  <si>
    <t>@VAMPIREMOK29</t>
  </si>
  <si>
    <t>@psimjogja11</t>
  </si>
  <si>
    <t>@liammoo56090755</t>
  </si>
  <si>
    <t>@BigBradBets</t>
  </si>
  <si>
    <t>@wangwei65229085</t>
  </si>
  <si>
    <t>@Hu_Guess</t>
  </si>
  <si>
    <t>@Solanos_memes</t>
  </si>
  <si>
    <t>@laoliu82987379</t>
  </si>
  <si>
    <t>@Trea20240652</t>
  </si>
  <si>
    <t>@Rebel06903323</t>
  </si>
  <si>
    <t>@lerekoya</t>
  </si>
  <si>
    <t>@Bl981187Bl</t>
  </si>
  <si>
    <t>@glaikit_eejit</t>
  </si>
  <si>
    <t>@ABashpay41795</t>
  </si>
  <si>
    <t>@OlatunjiPr72091</t>
  </si>
  <si>
    <t>@tranhuy2811</t>
  </si>
  <si>
    <t>@DPWs3ntral</t>
  </si>
  <si>
    <t>@OlavoCorrea4</t>
  </si>
  <si>
    <t>@Rbecrypto</t>
  </si>
  <si>
    <t>@Kalkan4800</t>
  </si>
  <si>
    <t>@Quentinvest_</t>
  </si>
  <si>
    <t>@amran_mustaffa</t>
  </si>
  <si>
    <t>@Heer_Lorcan</t>
  </si>
  <si>
    <t>@DI3DHY77</t>
  </si>
  <si>
    <t>@Leo_pluradon</t>
  </si>
  <si>
    <t>@DexxFernandez</t>
  </si>
  <si>
    <t>@AbdMH20</t>
  </si>
  <si>
    <t>@damianninja5</t>
  </si>
  <si>
    <t>@Phunk9184</t>
  </si>
  <si>
    <t>@haizain3</t>
  </si>
  <si>
    <t>@NST4LlFE</t>
  </si>
  <si>
    <t>@mengm2legaspi</t>
  </si>
  <si>
    <t>@Andrii38324276</t>
  </si>
  <si>
    <t>@neinoonooo</t>
  </si>
  <si>
    <t>@realcrypt99</t>
  </si>
  <si>
    <t>@MariusThier</t>
  </si>
  <si>
    <t>@azadhmzz</t>
  </si>
  <si>
    <t>@miranhmzz</t>
  </si>
  <si>
    <t>@seymenhmzz</t>
  </si>
  <si>
    <t>@mehmetemrehmzz</t>
  </si>
  <si>
    <t>@turguthmzz</t>
  </si>
  <si>
    <t>@baranhmzz</t>
  </si>
  <si>
    <t>@mehmethmzz</t>
  </si>
  <si>
    <t>@mirachmzz</t>
  </si>
  <si>
    <t>@ismethmzz</t>
  </si>
  <si>
    <t>@ozkngzlkya</t>
  </si>
  <si>
    <t>@alibestamihmzz</t>
  </si>
  <si>
    <t>@onureymenhmzz</t>
  </si>
  <si>
    <t>@rahmanhmzz</t>
  </si>
  <si>
    <t>@ahadhmzz</t>
  </si>
  <si>
    <t>@cryptoooFatihh</t>
  </si>
  <si>
    <t>@rabisss__1</t>
  </si>
  <si>
    <t>@benasel_1907</t>
  </si>
  <si>
    <t>@Bisakinya1907</t>
  </si>
  <si>
    <t>@ahhayselah</t>
  </si>
  <si>
    <t>@glsm90271363345</t>
  </si>
  <si>
    <t>@gkcnya</t>
  </si>
  <si>
    <t>@canselsusbi</t>
  </si>
  <si>
    <t>@Eylulsusbe</t>
  </si>
  <si>
    <t>@Sudesu975</t>
  </si>
  <si>
    <t>@bilgecoincisii</t>
  </si>
  <si>
    <t>@Nergiseven</t>
  </si>
  <si>
    <t>@lucaemirq</t>
  </si>
  <si>
    <t>@Durmusaliq</t>
  </si>
  <si>
    <t>@ceemilq</t>
  </si>
  <si>
    <t>@Kaya9Gozde</t>
  </si>
  <si>
    <t>@wakkasl</t>
  </si>
  <si>
    <t>@Muhammedefew</t>
  </si>
  <si>
    <t>@ShelbyHamp23977</t>
  </si>
  <si>
    <t>@_G_T_A_6_</t>
  </si>
  <si>
    <t>@DefiDorado</t>
  </si>
  <si>
    <t>@daddy4hire</t>
  </si>
  <si>
    <t>@vihozu_</t>
  </si>
  <si>
    <t>@davidmvg</t>
  </si>
  <si>
    <t>@AkhilReddyDand3</t>
  </si>
  <si>
    <t>@BhojRajSh</t>
  </si>
  <si>
    <t>@healtex</t>
  </si>
  <si>
    <t>@mallika91640606</t>
  </si>
  <si>
    <t>@muffing99</t>
  </si>
  <si>
    <t>@Emma_Warry</t>
  </si>
  <si>
    <t>@Harry_coco1</t>
  </si>
  <si>
    <t>@SagarShelar08</t>
  </si>
  <si>
    <t>@MikeHo7777</t>
  </si>
  <si>
    <t>@Stylomylohuat</t>
  </si>
  <si>
    <t>@raphael2860</t>
  </si>
  <si>
    <t>@CGSNerd</t>
  </si>
  <si>
    <t>@Femzy9832779988</t>
  </si>
  <si>
    <t>@iamkeegan3</t>
  </si>
  <si>
    <t>@GhezzalHen12826</t>
  </si>
  <si>
    <t>@sam_btcisfuture</t>
  </si>
  <si>
    <t>@guyxsol_help03</t>
  </si>
  <si>
    <t>@Ashwani71787098</t>
  </si>
  <si>
    <t>@BoniAmin88</t>
  </si>
  <si>
    <t>@frim_martin</t>
  </si>
  <si>
    <t>@vaniusa822</t>
  </si>
  <si>
    <t>@PesekBinen</t>
  </si>
  <si>
    <t>@subaj3421</t>
  </si>
  <si>
    <t>@masud2137</t>
  </si>
  <si>
    <t>@pmashia66</t>
  </si>
  <si>
    <t>@RizkyDHandika</t>
  </si>
  <si>
    <t>@yoAsnami</t>
  </si>
  <si>
    <t>@srabon11313</t>
  </si>
  <si>
    <t>@ailoje_lucky</t>
  </si>
  <si>
    <t>@Jabzino_crypto</t>
  </si>
  <si>
    <t>@astrll52s</t>
  </si>
  <si>
    <t>@GUYxSOLANA</t>
  </si>
  <si>
    <t>@guyxsol_help01</t>
  </si>
  <si>
    <t>@BuddyBuddy53997</t>
  </si>
  <si>
    <t>@Vancesh__</t>
  </si>
  <si>
    <t>@greet9006</t>
  </si>
  <si>
    <t>@barchitect34</t>
  </si>
  <si>
    <t>@Himansh76086886</t>
  </si>
  <si>
    <t>@ravenmusk</t>
  </si>
  <si>
    <t>@guyxsolsupport</t>
  </si>
  <si>
    <t>@Ajay81483912</t>
  </si>
  <si>
    <t>@KmnfG44307</t>
  </si>
  <si>
    <t>@Tanvir2426</t>
  </si>
  <si>
    <t>@MSathi93246</t>
  </si>
  <si>
    <t>@IsratJahan2000</t>
  </si>
  <si>
    <t>@MDparve48380933</t>
  </si>
  <si>
    <t>@sobuj19mm</t>
  </si>
  <si>
    <t>@DalianoHD</t>
  </si>
  <si>
    <t>@mcharai1</t>
  </si>
  <si>
    <t>@AntorSarker633</t>
  </si>
  <si>
    <t>@asifahmedjoy24</t>
  </si>
  <si>
    <t>@Finli20564793</t>
  </si>
  <si>
    <t>@AudreyBee42</t>
  </si>
  <si>
    <t>@DayHawk707</t>
  </si>
  <si>
    <t>@laelanay</t>
  </si>
  <si>
    <t>@HealingBee88Dev</t>
  </si>
  <si>
    <t>@AlexDaGr3atDev</t>
  </si>
  <si>
    <t>@Romulo1126</t>
  </si>
  <si>
    <t>@RPinalo</t>
  </si>
  <si>
    <t>@smer_77</t>
  </si>
  <si>
    <t>@SharibA06274522</t>
  </si>
  <si>
    <t>@Rifqi_saziz</t>
  </si>
  <si>
    <t>@MaleekAdeoye</t>
  </si>
  <si>
    <t>@LamiyaArfin</t>
  </si>
  <si>
    <t>@fanqer00</t>
  </si>
  <si>
    <t>@sssgs100</t>
  </si>
  <si>
    <t>@Rendy2405W</t>
  </si>
  <si>
    <t>@Kavijayasanka</t>
  </si>
  <si>
    <t>@Mir99miraz</t>
  </si>
  <si>
    <t>@SofyanH99097571</t>
  </si>
  <si>
    <t>@etwashira1978</t>
  </si>
  <si>
    <t>@arifjulee</t>
  </si>
  <si>
    <t>@98Roid</t>
  </si>
  <si>
    <t>@RQuagnano</t>
  </si>
  <si>
    <t>@LamTueMan1</t>
  </si>
  <si>
    <t>@DankDoge28</t>
  </si>
  <si>
    <t>@AtDuong12309</t>
  </si>
  <si>
    <t>@xmyrulls</t>
  </si>
  <si>
    <t>@SachkoSasha</t>
  </si>
  <si>
    <t>@Abdulra11342644</t>
  </si>
  <si>
    <t>@rasya419</t>
  </si>
  <si>
    <t>@sajidasoomro34</t>
  </si>
  <si>
    <t>@Dee893487051366</t>
  </si>
  <si>
    <t>@PiyushC36088787</t>
  </si>
  <si>
    <t>@SAlam360976</t>
  </si>
  <si>
    <t>@Dreamless7860</t>
  </si>
  <si>
    <t>@MenkoHugo16108</t>
  </si>
  <si>
    <t>@sophiaveraweb3</t>
  </si>
  <si>
    <t>@navneet_crypto</t>
  </si>
  <si>
    <t>@mr_s_nakamoto</t>
  </si>
  <si>
    <t>@cryptojaeyy</t>
  </si>
  <si>
    <t>@Rupak66015031</t>
  </si>
  <si>
    <t>@etemad1060</t>
  </si>
  <si>
    <t>@Vsach4</t>
  </si>
  <si>
    <t>@al_amin_editz2</t>
  </si>
  <si>
    <t>@LaCarp40</t>
  </si>
  <si>
    <t>@SomtoDee</t>
  </si>
  <si>
    <t>@mdsiyamrohman</t>
  </si>
  <si>
    <t>@glakddl</t>
  </si>
  <si>
    <t>@maximil22664317</t>
  </si>
  <si>
    <t>@rossraffo</t>
  </si>
  <si>
    <t>@NeamulRabby</t>
  </si>
  <si>
    <t>@bomyonay</t>
  </si>
  <si>
    <t>@suny_mahmud</t>
  </si>
  <si>
    <t>@Samat1925900</t>
  </si>
  <si>
    <t>@kasmun33</t>
  </si>
  <si>
    <t>@dian54655</t>
  </si>
  <si>
    <t>@Xrick964</t>
  </si>
  <si>
    <t>@diephoa0572</t>
  </si>
  <si>
    <t>@baparyx</t>
  </si>
  <si>
    <t>@richmary65</t>
  </si>
  <si>
    <t>@OmoniyiIsrael3</t>
  </si>
  <si>
    <t>@Dzaukyyy</t>
  </si>
  <si>
    <t>@mahir2khan</t>
  </si>
  <si>
    <t>@Rumman1272</t>
  </si>
  <si>
    <t>@khaghani_12</t>
  </si>
  <si>
    <t>@batman00008</t>
  </si>
  <si>
    <t>@Eliyas327</t>
  </si>
  <si>
    <t>@KobirMahmud12</t>
  </si>
  <si>
    <t>@AnsariAhfaz98</t>
  </si>
  <si>
    <t>@ranulfojr79</t>
  </si>
  <si>
    <t>@Akivul9t</t>
  </si>
  <si>
    <t>@MdRashe56538352</t>
  </si>
  <si>
    <t>@thsix7916</t>
  </si>
  <si>
    <t>@t_shika8</t>
  </si>
  <si>
    <t>@JPromax22</t>
  </si>
  <si>
    <t>@TesfayeBat17138</t>
  </si>
  <si>
    <t>@IDGmail26</t>
  </si>
  <si>
    <t>@xiaobaza</t>
  </si>
  <si>
    <t>@naitsugaa_</t>
  </si>
  <si>
    <t>@Daniyal1723</t>
  </si>
  <si>
    <t>@Adebobola1980</t>
  </si>
  <si>
    <t>@H2oFlow0</t>
  </si>
  <si>
    <t>@SholehArip</t>
  </si>
  <si>
    <t>@ri6047</t>
  </si>
  <si>
    <t>@Ameer65859769</t>
  </si>
  <si>
    <t>@ValoJare80030</t>
  </si>
  <si>
    <t>@ahoyxmoon</t>
  </si>
  <si>
    <t>@GamingBangla4</t>
  </si>
  <si>
    <t>@aurielrenairin</t>
  </si>
  <si>
    <t>@Win100000eths</t>
  </si>
  <si>
    <t>@JSMedia10</t>
  </si>
  <si>
    <t>@MJolil375</t>
  </si>
  <si>
    <t>@Jujo1138689</t>
  </si>
  <si>
    <t>@ishwar1515</t>
  </si>
  <si>
    <t>@thanhhien87</t>
  </si>
  <si>
    <t>@chnzhy450291874</t>
  </si>
  <si>
    <t>@CryptoT17120</t>
  </si>
  <si>
    <t>@VEHA77464363</t>
  </si>
  <si>
    <t>@Montumontu0</t>
  </si>
  <si>
    <t>@MeBe29583187</t>
  </si>
  <si>
    <t>@Pejuangreceh_1</t>
  </si>
  <si>
    <t>@bengs_1234</t>
  </si>
  <si>
    <t>@Defzir</t>
  </si>
  <si>
    <t>@Grasianus165335</t>
  </si>
  <si>
    <t>@TrustDoffy</t>
  </si>
  <si>
    <t>@Beto_Bitcoin</t>
  </si>
  <si>
    <t>@mehek24798</t>
  </si>
  <si>
    <t>@rojack711</t>
  </si>
  <si>
    <t>@BishalDas188930</t>
  </si>
  <si>
    <t>@Jio06_Chr</t>
  </si>
  <si>
    <t>@Carte727378</t>
  </si>
  <si>
    <t>@IchottzRael</t>
  </si>
  <si>
    <t>@FeldickAndy</t>
  </si>
  <si>
    <t>@Marmax3847489</t>
  </si>
  <si>
    <t>@sheryl_vacaro</t>
  </si>
  <si>
    <t>@FolasadeAd11259</t>
  </si>
  <si>
    <t>@Abraham05023859</t>
  </si>
  <si>
    <t>@wilsonarias0314</t>
  </si>
  <si>
    <t>@0xSolar</t>
  </si>
  <si>
    <t>@MihretMesf76968</t>
  </si>
  <si>
    <t>@Mide_kash</t>
  </si>
  <si>
    <t>@shuyur4ku22</t>
  </si>
  <si>
    <t>@IdShoope88122</t>
  </si>
  <si>
    <t>@Yiifaaa17</t>
  </si>
  <si>
    <t>@lemon436926622</t>
  </si>
  <si>
    <t>@GuySollx</t>
  </si>
  <si>
    <t>@Timtom3582</t>
  </si>
  <si>
    <t>@ahmed9_astro</t>
  </si>
  <si>
    <t>@Levine13909565</t>
  </si>
  <si>
    <t>@satrio_koteng</t>
  </si>
  <si>
    <t>@amirvalden1</t>
  </si>
  <si>
    <t>@Nadergr12</t>
  </si>
  <si>
    <t>@jamexcandy</t>
  </si>
  <si>
    <t>@DantGolo</t>
  </si>
  <si>
    <t>@AnaniPacifique</t>
  </si>
  <si>
    <t>@aduvai0459</t>
  </si>
  <si>
    <t>@MushfikaM65627</t>
  </si>
  <si>
    <t>@Shurov747</t>
  </si>
  <si>
    <t>@janali0459</t>
  </si>
  <si>
    <t>@DuncanM863</t>
  </si>
  <si>
    <t>@eugenio_son</t>
  </si>
  <si>
    <t>@Svartalfar23</t>
  </si>
  <si>
    <t>@rothmans110</t>
  </si>
  <si>
    <t>@mdimranalli6</t>
  </si>
  <si>
    <t>@vbtradesnq</t>
  </si>
  <si>
    <t>@Cksam_1</t>
  </si>
  <si>
    <t>@sumiatisenx</t>
  </si>
  <si>
    <t>@sneakyDC</t>
  </si>
  <si>
    <t>@NurkhaidirSapu1</t>
  </si>
  <si>
    <t>@guyXSolz</t>
  </si>
  <si>
    <t>@MamadSolt53957</t>
  </si>
  <si>
    <t>@Dr_crypto01</t>
  </si>
  <si>
    <t>@fadilfx</t>
  </si>
  <si>
    <t>@PizaDomino11422</t>
  </si>
  <si>
    <t>@jetrocket33</t>
  </si>
  <si>
    <t>@kebinat</t>
  </si>
  <si>
    <t>@Ulagana73115739</t>
  </si>
  <si>
    <t>@GorngornG</t>
  </si>
  <si>
    <t>@Teazelbtc</t>
  </si>
  <si>
    <t>@gentle_dan11</t>
  </si>
  <si>
    <t>@idhumanras</t>
  </si>
  <si>
    <t>@MaQueen4u</t>
  </si>
  <si>
    <t>@Olaham4u</t>
  </si>
  <si>
    <t>@Eminilamide</t>
  </si>
  <si>
    <t>@Emmy_fundz07</t>
  </si>
  <si>
    <t>@BIGTEE512</t>
  </si>
  <si>
    <t>@anthonydera408</t>
  </si>
  <si>
    <t>@kklaoden</t>
  </si>
  <si>
    <t>@JAVIERM92270869</t>
  </si>
  <si>
    <t>@quatreNFT</t>
  </si>
  <si>
    <t>@dais789</t>
  </si>
  <si>
    <t>@luckzy24</t>
  </si>
  <si>
    <t>@Hana031021</t>
  </si>
  <si>
    <t>@RajVimal57440</t>
  </si>
  <si>
    <t>@elmartoleds</t>
  </si>
  <si>
    <t>@zdkM5HqRoOvfaYD</t>
  </si>
  <si>
    <t>@alphagenius_</t>
  </si>
  <si>
    <t>@Riskweaver</t>
  </si>
  <si>
    <t>@AGeorge47</t>
  </si>
  <si>
    <t>@syntrumchain061</t>
  </si>
  <si>
    <t>@MichaelEst41430</t>
  </si>
  <si>
    <t>@Olayemi4real01</t>
  </si>
  <si>
    <t>@TonyTom68</t>
  </si>
  <si>
    <t>@sir_egho9145</t>
  </si>
  <si>
    <t>@EzekielOkore</t>
  </si>
  <si>
    <t>@Imphxt82</t>
  </si>
  <si>
    <t>@Tamanh4u</t>
  </si>
  <si>
    <t>@Solamaulana11</t>
  </si>
  <si>
    <t>@baliram011</t>
  </si>
  <si>
    <t>@RichieMarley12</t>
  </si>
  <si>
    <t>@beninmatt138</t>
  </si>
  <si>
    <t>@jr_z_nfts</t>
  </si>
  <si>
    <t>@Hambinohm420</t>
  </si>
  <si>
    <t>@joyowarti</t>
  </si>
  <si>
    <t>@buildburningg</t>
  </si>
  <si>
    <t>@mrcryptron</t>
  </si>
  <si>
    <t>@Onweludoor</t>
  </si>
  <si>
    <t>@fabjok032</t>
  </si>
  <si>
    <t>@ANI_ARCHH</t>
  </si>
  <si>
    <t>@Valchidosky</t>
  </si>
  <si>
    <t>@Natoooy04</t>
  </si>
  <si>
    <t>@ogunsemore47921</t>
  </si>
  <si>
    <t>@NeRvOuZ1337</t>
  </si>
  <si>
    <t>@Cryptobobowap</t>
  </si>
  <si>
    <t>@ochanya034</t>
  </si>
  <si>
    <t>@CaolanhTung</t>
  </si>
  <si>
    <t>@tee_crrypt</t>
  </si>
  <si>
    <t>@web3rizz</t>
  </si>
  <si>
    <t>@MotsouJordan</t>
  </si>
  <si>
    <t>@oxsabrrrr</t>
  </si>
  <si>
    <t>@Smithleecrypto</t>
  </si>
  <si>
    <t>@bfaks</t>
  </si>
  <si>
    <t>@Usman57713117</t>
  </si>
  <si>
    <t>@adedir2</t>
  </si>
  <si>
    <t>@cashflow240</t>
  </si>
  <si>
    <t>@JamesDjuibwi</t>
  </si>
  <si>
    <t>@regnis727</t>
  </si>
  <si>
    <t>@sktw007_sk</t>
  </si>
  <si>
    <t>@D_Nft_market</t>
  </si>
  <si>
    <t>@CHAyoub212</t>
  </si>
  <si>
    <t>@hbg0642</t>
  </si>
  <si>
    <t>@Akwaeze1</t>
  </si>
  <si>
    <t>@chiefjeet_zK</t>
  </si>
  <si>
    <t>@Saint_Qars</t>
  </si>
  <si>
    <t>@heishamzy</t>
  </si>
  <si>
    <t>@OBaiyere</t>
  </si>
  <si>
    <t>@parmarpg007</t>
  </si>
  <si>
    <t>@donal1d36</t>
  </si>
  <si>
    <t>@hasanaghapoor</t>
  </si>
  <si>
    <t>@ApeSquad30</t>
  </si>
  <si>
    <t>@odiakes1</t>
  </si>
  <si>
    <t>@Seki388</t>
  </si>
  <si>
    <t>@NOREOUAC</t>
  </si>
  <si>
    <t>@yasierhanif</t>
  </si>
  <si>
    <t>@1prest</t>
  </si>
  <si>
    <t>@Amole622934</t>
  </si>
  <si>
    <t>@Balany2424</t>
  </si>
  <si>
    <t>@takut_suamiii</t>
  </si>
  <si>
    <t>@Basirubbk5</t>
  </si>
  <si>
    <t>@IchieOzioko</t>
  </si>
  <si>
    <t>@otunairi84300</t>
  </si>
  <si>
    <t>@celtic_web3</t>
  </si>
  <si>
    <t>@batucade</t>
  </si>
  <si>
    <t>@Maruthappi65841</t>
  </si>
  <si>
    <t>@VaraNetwork</t>
  </si>
  <si>
    <t>@zkgan6363</t>
  </si>
  <si>
    <t>@shirosevent</t>
  </si>
  <si>
    <t>@horebmedics</t>
  </si>
  <si>
    <t>@TRXMAGA</t>
  </si>
  <si>
    <t>@Ruffwthemeta</t>
  </si>
  <si>
    <t>@KhalidA62475815</t>
  </si>
  <si>
    <t>@BenjiOnchain</t>
  </si>
  <si>
    <t>@nomadcet</t>
  </si>
  <si>
    <t>@scoobydoofy31</t>
  </si>
  <si>
    <t>@beanft_soup</t>
  </si>
  <si>
    <t>@xWarSong</t>
  </si>
  <si>
    <t>@PizzaChairman</t>
  </si>
  <si>
    <t>@Newmememooner</t>
  </si>
  <si>
    <t>@CryptoAttila</t>
  </si>
  <si>
    <t>@Jumbo_sol</t>
  </si>
  <si>
    <t>@BruceSamouel</t>
  </si>
  <si>
    <t>@surfingisfun65</t>
  </si>
  <si>
    <t>@Rouge_Crypto</t>
  </si>
  <si>
    <t>@ErbaiOnsol</t>
  </si>
  <si>
    <t>@sbentolamu</t>
  </si>
  <si>
    <t>@0xBlevk</t>
  </si>
  <si>
    <t>@jedi_solana</t>
  </si>
  <si>
    <t>@JYJellypants_</t>
  </si>
  <si>
    <t>@viper_monk</t>
  </si>
  <si>
    <t>@GencTSruhu</t>
  </si>
  <si>
    <t>@onlycrypto41</t>
  </si>
  <si>
    <t>@AAjjdia</t>
  </si>
  <si>
    <t>@BassiArashdeep</t>
  </si>
  <si>
    <t>@reelsformovie</t>
  </si>
  <si>
    <t>@BMaksimalist</t>
  </si>
  <si>
    <t>@biggeneral17</t>
  </si>
  <si>
    <t>@tufanography</t>
  </si>
  <si>
    <t>@ares_vale_mars</t>
  </si>
  <si>
    <t>@thacryptoscout</t>
  </si>
  <si>
    <t>@W85qW</t>
  </si>
  <si>
    <t>@Zergazerg</t>
  </si>
  <si>
    <t>@Mbc1154</t>
  </si>
  <si>
    <t>@HDNyilmaz</t>
  </si>
  <si>
    <t>@Natsuka26</t>
  </si>
  <si>
    <t>@ismailrky</t>
  </si>
  <si>
    <t>@Myk35Kaya</t>
  </si>
  <si>
    <t>@umit_bitmedi</t>
  </si>
  <si>
    <t>@Cengow02</t>
  </si>
  <si>
    <t>@Tontoni_1</t>
  </si>
  <si>
    <t>@ErsinKarap55721</t>
  </si>
  <si>
    <t>@KaanD2024</t>
  </si>
  <si>
    <t>@suatdemir35</t>
  </si>
  <si>
    <t>@shillerka</t>
  </si>
  <si>
    <t>@ranjit060270</t>
  </si>
  <si>
    <t>@Eisenherz_91</t>
  </si>
  <si>
    <t>@CompotaMission</t>
  </si>
  <si>
    <t>@SelmanCoskan</t>
  </si>
  <si>
    <t>@fthozg</t>
  </si>
  <si>
    <t>@KNauten89</t>
  </si>
  <si>
    <t>@adsiz88659474</t>
  </si>
  <si>
    <t>@yurez1981</t>
  </si>
  <si>
    <t>@Adilzde17453920</t>
  </si>
  <si>
    <t>@cmkcygt</t>
  </si>
  <si>
    <t>@nedennedeeen</t>
  </si>
  <si>
    <t>@ARANANADAM82</t>
  </si>
  <si>
    <t>@n3rdlicht</t>
  </si>
  <si>
    <t>@smyaci10</t>
  </si>
  <si>
    <t>@BdawgBG</t>
  </si>
  <si>
    <t>@jack81993705</t>
  </si>
  <si>
    <t>@wiemer84</t>
  </si>
  <si>
    <t>@Duck_washer</t>
  </si>
  <si>
    <t>@andreaintini2</t>
  </si>
  <si>
    <t>@BallMoneyball</t>
  </si>
  <si>
    <t>@FUCKiro</t>
  </si>
  <si>
    <t>@boubies26</t>
  </si>
  <si>
    <t>@the_realsandro</t>
  </si>
  <si>
    <t>@Tradorian1337</t>
  </si>
  <si>
    <t>@ozman1337</t>
  </si>
  <si>
    <t>@Kobayashi904</t>
  </si>
  <si>
    <t>@YRingoet</t>
  </si>
  <si>
    <t>@Joey_gsh</t>
  </si>
  <si>
    <t>@crypthic_rider</t>
  </si>
  <si>
    <t>@SSocietyToken</t>
  </si>
  <si>
    <t>@saitasharz</t>
  </si>
  <si>
    <t>@TradorAI</t>
  </si>
  <si>
    <t>@GingParabo1ic</t>
  </si>
  <si>
    <t>@RandyFreund</t>
  </si>
  <si>
    <t>@ManfredKrammer3</t>
  </si>
  <si>
    <t>@suffolkvillage</t>
  </si>
  <si>
    <t>@catwalkersky</t>
  </si>
  <si>
    <t>@cr69to420</t>
  </si>
  <si>
    <t>@IceDaCryptoMan</t>
  </si>
  <si>
    <t>@micheleangelo13</t>
  </si>
  <si>
    <t>@jackster_007</t>
  </si>
  <si>
    <t>@MerlinLynn75</t>
  </si>
  <si>
    <t>@luis_m_22</t>
  </si>
  <si>
    <t>@Matt0588</t>
  </si>
  <si>
    <t>@NettoLopes14</t>
  </si>
  <si>
    <t>@Atomic_Bitcoin</t>
  </si>
  <si>
    <t>@AngryMa30122771</t>
  </si>
  <si>
    <t>@sweetslr1nonly</t>
  </si>
  <si>
    <t>@LDrumasu</t>
  </si>
  <si>
    <t>@terry_hoare</t>
  </si>
  <si>
    <t>@Crypto_Pirate57</t>
  </si>
  <si>
    <t>@J3enjamin</t>
  </si>
  <si>
    <t>@Secret195318520</t>
  </si>
  <si>
    <t>@therealktzus</t>
  </si>
  <si>
    <t>@futurefillernow</t>
  </si>
  <si>
    <t>@Phanibudd</t>
  </si>
  <si>
    <t>@CGrady92</t>
  </si>
  <si>
    <t>@bitcoinercia</t>
  </si>
  <si>
    <t>@atomofgod</t>
  </si>
  <si>
    <t>@XRPDni1</t>
  </si>
  <si>
    <t>@Reynier_ds</t>
  </si>
  <si>
    <t>@PATSPARTSNOW</t>
  </si>
  <si>
    <t>@RootsKalibre</t>
  </si>
  <si>
    <t>@BitcoinLawyr</t>
  </si>
  <si>
    <t>@hun_wong</t>
  </si>
  <si>
    <t>@wizardofux</t>
  </si>
  <si>
    <t>@Ganghiskhan187</t>
  </si>
  <si>
    <t>@BigDaddyKrigg</t>
  </si>
  <si>
    <t>@StevenBoccone</t>
  </si>
  <si>
    <t>@jaycreynolds</t>
  </si>
  <si>
    <t>@akketix</t>
  </si>
  <si>
    <t>@Cutecurtain_</t>
  </si>
  <si>
    <t>@goatincharge</t>
  </si>
  <si>
    <t>@EBRAATZ11</t>
  </si>
  <si>
    <t>@0xFarmer</t>
  </si>
  <si>
    <t>@Messiah_ada</t>
  </si>
  <si>
    <t>@crypt0m0nkey1</t>
  </si>
  <si>
    <t>@KaoKao97895536</t>
  </si>
  <si>
    <t>@mcm_ct_usa</t>
  </si>
  <si>
    <t>@juan20gudino</t>
  </si>
  <si>
    <t>@Pidn11</t>
  </si>
  <si>
    <t>@RichardLeach79</t>
  </si>
  <si>
    <t>@VonSchalk</t>
  </si>
  <si>
    <t>@hotbitboy</t>
  </si>
  <si>
    <t>@Unbaitablez</t>
  </si>
  <si>
    <t>@Only4theCrypto</t>
  </si>
  <si>
    <t>@HamadAbduls</t>
  </si>
  <si>
    <t>@Hexelent</t>
  </si>
  <si>
    <t>@InvestingWorl</t>
  </si>
  <si>
    <t>@Erick19311310</t>
  </si>
  <si>
    <t>@DrFerdowsi</t>
  </si>
  <si>
    <t>@angeloca1776</t>
  </si>
  <si>
    <t>@claysi5</t>
  </si>
  <si>
    <t>@husseinb</t>
  </si>
  <si>
    <t>@JerrySp58490055</t>
  </si>
  <si>
    <t>@_GregWillis</t>
  </si>
  <si>
    <t>@XrpSnakie</t>
  </si>
  <si>
    <t>@Johnboyfr3sh</t>
  </si>
  <si>
    <t>@Reid36941599</t>
  </si>
  <si>
    <t>@RamonQuesadaT</t>
  </si>
  <si>
    <t>@xw_xiaowang</t>
  </si>
  <si>
    <t>@yaboii_juju</t>
  </si>
  <si>
    <t>@Strackervamp</t>
  </si>
  <si>
    <t>@AlGorerithmic</t>
  </si>
  <si>
    <t>@C3casconcomp</t>
  </si>
  <si>
    <t>@KenwoodCapital</t>
  </si>
  <si>
    <t>@_justs0mewords_</t>
  </si>
  <si>
    <t>@CollinCarey6</t>
  </si>
  <si>
    <t>@Multisupergogo2</t>
  </si>
  <si>
    <t>@LuisHen19416789</t>
  </si>
  <si>
    <t>@trajder88</t>
  </si>
  <si>
    <t>@Beata62597810</t>
  </si>
  <si>
    <t>@kingS_XRP</t>
  </si>
  <si>
    <t>@CalvinAyre</t>
  </si>
  <si>
    <t>@MouseThatHODLs</t>
  </si>
  <si>
    <t>@DMBrookfield</t>
  </si>
  <si>
    <t>@LondonisReady</t>
  </si>
  <si>
    <t>@MAYCLAIREN</t>
  </si>
  <si>
    <t>@drinkinmobrew</t>
  </si>
  <si>
    <t>@CryptonianJake</t>
  </si>
  <si>
    <t>@jaeiws</t>
  </si>
  <si>
    <t>@iAMSAM2022</t>
  </si>
  <si>
    <t>@JosephMIII</t>
  </si>
  <si>
    <t>@XBT_fi</t>
  </si>
  <si>
    <t>@gerkius</t>
  </si>
  <si>
    <t>@mikepizza337</t>
  </si>
  <si>
    <t>@Drakesama08</t>
  </si>
  <si>
    <t>@bitcointvn</t>
  </si>
  <si>
    <t>@solibayo</t>
  </si>
  <si>
    <t>@vulko_XDC</t>
  </si>
  <si>
    <t>@_Baby_Whale_</t>
  </si>
  <si>
    <t>@IvarW4</t>
  </si>
  <si>
    <t>@Berbas1</t>
  </si>
  <si>
    <t>@doomedhodler</t>
  </si>
  <si>
    <t>@BruceReign</t>
  </si>
  <si>
    <t>@TknzdLqdty_XRP</t>
  </si>
  <si>
    <t>@perryjp</t>
  </si>
  <si>
    <t>@circuitcracker</t>
  </si>
  <si>
    <t>@Debbie23175614</t>
  </si>
  <si>
    <t>@BusinessAnthro</t>
  </si>
  <si>
    <t>@NFLObjectors</t>
  </si>
  <si>
    <t>@Bhushan01</t>
  </si>
  <si>
    <t>@XxXxNickXxXxX</t>
  </si>
  <si>
    <t>@crypto_rigatoni</t>
  </si>
  <si>
    <t>@Bitcoin_Budda</t>
  </si>
  <si>
    <t>@Tony58998439</t>
  </si>
  <si>
    <t>@Quazaryx</t>
  </si>
  <si>
    <t>@Wolftrades1</t>
  </si>
  <si>
    <t>@JohnMor74969633</t>
  </si>
  <si>
    <t>@michaelzachrau</t>
  </si>
  <si>
    <t>@tomthebomb1968</t>
  </si>
  <si>
    <t>@FWA22_xrp</t>
  </si>
  <si>
    <t>@BrianMa53708564</t>
  </si>
  <si>
    <t>@Ditchez_</t>
  </si>
  <si>
    <t>@trade1ryan</t>
  </si>
  <si>
    <t>@TheAwadianMan</t>
  </si>
  <si>
    <t>@NormHerb</t>
  </si>
  <si>
    <t>@Talegame2</t>
  </si>
  <si>
    <t>@Man_ofLiberte</t>
  </si>
  <si>
    <t>@mladenpavla1</t>
  </si>
  <si>
    <t>@keinplanalter</t>
  </si>
  <si>
    <t>@realChillgasm</t>
  </si>
  <si>
    <t>@viennese_daniel</t>
  </si>
  <si>
    <t>@PlsBch</t>
  </si>
  <si>
    <t>@1cryptocartel</t>
  </si>
  <si>
    <t>@CryptoShark_XRP</t>
  </si>
  <si>
    <t>@ishirogowun</t>
  </si>
  <si>
    <t>@five8nine</t>
  </si>
  <si>
    <t>@BitcoinSenior</t>
  </si>
  <si>
    <t>@TimRamboReal</t>
  </si>
  <si>
    <t>@APE8FUNGUS</t>
  </si>
  <si>
    <t>@Travis94431616</t>
  </si>
  <si>
    <t>@stadiabtc</t>
  </si>
  <si>
    <t>@rubywilss</t>
  </si>
  <si>
    <t>@Nini85566098</t>
  </si>
  <si>
    <t>@Ouroboros_Learn</t>
  </si>
  <si>
    <t>@Minispitbraai</t>
  </si>
  <si>
    <t>@savingpennys</t>
  </si>
  <si>
    <t>@Mc123XRP</t>
  </si>
  <si>
    <t>@WelcomeNowLeave</t>
  </si>
  <si>
    <t>@GoCougs_25</t>
  </si>
  <si>
    <t>@DirkCadlick</t>
  </si>
  <si>
    <t>@Andrescsmx</t>
  </si>
  <si>
    <t>@Def1ance1</t>
  </si>
  <si>
    <t>@audiolondonsf</t>
  </si>
  <si>
    <t>@Scottymori21</t>
  </si>
  <si>
    <t>@SoundsLightMath</t>
  </si>
  <si>
    <t>@cipi23505979</t>
  </si>
  <si>
    <t>@aadityaiyer27</t>
  </si>
  <si>
    <t>@dueyfromstlouis</t>
  </si>
  <si>
    <t>@bablubandar_btc</t>
  </si>
  <si>
    <t>@metaMorpheoux</t>
  </si>
  <si>
    <t>@funnymonkey_eth</t>
  </si>
  <si>
    <t>@alextes</t>
  </si>
  <si>
    <t>@davidryan59</t>
  </si>
  <si>
    <t>@NathanWorsley_</t>
  </si>
  <si>
    <t>@punk3959_eth</t>
  </si>
  <si>
    <t>@0xkeyu</t>
  </si>
  <si>
    <t>@omslice</t>
  </si>
  <si>
    <t>@tee_intern</t>
  </si>
  <si>
    <t>@blueyard</t>
  </si>
  <si>
    <t>@MBA_3791</t>
  </si>
  <si>
    <t>@robplust</t>
  </si>
  <si>
    <t>@ciaranoleary</t>
  </si>
  <si>
    <t>@revy_th</t>
  </si>
  <si>
    <t>@markxy_eth</t>
  </si>
  <si>
    <t>@thembani_tmb</t>
  </si>
  <si>
    <t>@ruCpHilYB9z1iA0</t>
  </si>
  <si>
    <t>@0xsamgreen</t>
  </si>
  <si>
    <t>@NethermindEth</t>
  </si>
  <si>
    <t>@vidkersic</t>
  </si>
  <si>
    <t>@gazing76</t>
  </si>
  <si>
    <t>@EIPliving</t>
  </si>
  <si>
    <t>@JoeMaristela</t>
  </si>
  <si>
    <t>@CasostyleZ</t>
  </si>
  <si>
    <t>@GaetanSemp</t>
  </si>
  <si>
    <t>@dirtynodes</t>
  </si>
  <si>
    <t>@latte_jed</t>
  </si>
  <si>
    <t>@mbiebuz</t>
  </si>
  <si>
    <t>@jasimontech</t>
  </si>
  <si>
    <t>@pyggie9</t>
  </si>
  <si>
    <t>@vanl0xic</t>
  </si>
  <si>
    <t>@PBS_Foundation</t>
  </si>
  <si>
    <t>@Appledore_0</t>
  </si>
  <si>
    <t>@anaisofranc</t>
  </si>
  <si>
    <t>@grabby_raccoon</t>
  </si>
  <si>
    <t>@GeorgeYourself</t>
  </si>
  <si>
    <t>@pomomoh</t>
  </si>
  <si>
    <t>@phureewat29</t>
  </si>
  <si>
    <t>@alexhooketh</t>
  </si>
  <si>
    <t>@dj_paulie_p</t>
  </si>
  <si>
    <t>@Mahadikprasad15</t>
  </si>
  <si>
    <t>@ConejoCapital</t>
  </si>
  <si>
    <t>@j4ntny</t>
  </si>
  <si>
    <t>@PlayerFi</t>
  </si>
  <si>
    <t>@nateowle</t>
  </si>
  <si>
    <t>@secjack_</t>
  </si>
  <si>
    <t>@malik672_</t>
  </si>
  <si>
    <t>@nooma4286</t>
  </si>
  <si>
    <t>@krisoshea1</t>
  </si>
  <si>
    <t>@Fitz01_eth</t>
  </si>
  <si>
    <t>@0xYager</t>
  </si>
  <si>
    <t>@noybxbt</t>
  </si>
  <si>
    <t>@0xJChen</t>
  </si>
  <si>
    <t>@TheJackCrowShow</t>
  </si>
  <si>
    <t>@JimmyZH_123</t>
  </si>
  <si>
    <t>@porshdoteth</t>
  </si>
  <si>
    <t>@LeoPapais</t>
  </si>
  <si>
    <t>@ant_sabado</t>
  </si>
  <si>
    <t>@hosseeb</t>
  </si>
  <si>
    <t>@0xlordachita</t>
  </si>
  <si>
    <t>@mantine226_</t>
  </si>
  <si>
    <t>@AndyBabino</t>
  </si>
  <si>
    <t>@ricoflan</t>
  </si>
  <si>
    <t>@fxy</t>
  </si>
  <si>
    <t>@kawaiix621</t>
  </si>
  <si>
    <t>@DisruptionJoe</t>
  </si>
  <si>
    <t>@stephensonhmatt</t>
  </si>
  <si>
    <t>@UnityGameStart</t>
  </si>
  <si>
    <t>@hanni_abu</t>
  </si>
  <si>
    <t>@SarishtW</t>
  </si>
  <si>
    <t>@eugelikeeugenia</t>
  </si>
  <si>
    <t>@panekkkk</t>
  </si>
  <si>
    <t>@DoubleNSC</t>
  </si>
  <si>
    <t>@William33203632</t>
  </si>
  <si>
    <t>@aiskivi</t>
  </si>
  <si>
    <t>@dex_chen_V</t>
  </si>
  <si>
    <t>@maceo_eth</t>
  </si>
  <si>
    <t>@fnerdman</t>
  </si>
  <si>
    <t>@0xGreg_</t>
  </si>
  <si>
    <t>@0xSiva</t>
  </si>
  <si>
    <t>@buffalu__</t>
  </si>
  <si>
    <t>@0xZodomo</t>
  </si>
  <si>
    <t>@0xmulll</t>
  </si>
  <si>
    <t>@tomhschmidt</t>
  </si>
  <si>
    <t>@devops199fan</t>
  </si>
  <si>
    <t>@MikeWilliamsz</t>
  </si>
  <si>
    <t>@Freddmannen</t>
  </si>
  <si>
    <t>@modernalkemist</t>
  </si>
  <si>
    <t>@Luke_mitosis</t>
  </si>
  <si>
    <t>@Cyxnis</t>
  </si>
  <si>
    <t>@soispoke</t>
  </si>
  <si>
    <t>@0xgokhan</t>
  </si>
  <si>
    <t>@APISOXCHANGE</t>
  </si>
  <si>
    <t>@daBOSS1040</t>
  </si>
  <si>
    <t>@Mayor_0x0357</t>
  </si>
  <si>
    <t>@MMotherquacker</t>
  </si>
  <si>
    <t>@johnhafiq</t>
  </si>
  <si>
    <t>@coba_tm</t>
  </si>
  <si>
    <t>@xbdul419</t>
  </si>
  <si>
    <t>@dedegen0</t>
  </si>
  <si>
    <t>@Stephen_bmb</t>
  </si>
  <si>
    <t>@Tydgr8</t>
  </si>
  <si>
    <t>@ShegunTweets</t>
  </si>
  <si>
    <t>@Collins_081</t>
  </si>
  <si>
    <t>@AithanaWalle67</t>
  </si>
  <si>
    <t>@j_jglory</t>
  </si>
  <si>
    <t>@cryptocupid_eth</t>
  </si>
  <si>
    <t>@EtHs833211</t>
  </si>
  <si>
    <t>@Narf_Alonso</t>
  </si>
  <si>
    <t>@tencentverse</t>
  </si>
  <si>
    <t>@guxioji1489877</t>
  </si>
  <si>
    <t>@BrianWong15422</t>
  </si>
  <si>
    <t>@UvhBOb2ONc41384</t>
  </si>
  <si>
    <t>@naka_btc</t>
  </si>
  <si>
    <t>@sketchcola</t>
  </si>
  <si>
    <t>@source73</t>
  </si>
  <si>
    <t>@YULEUNG5</t>
  </si>
  <si>
    <t>@lumoy</t>
  </si>
  <si>
    <t>@Runanyway98</t>
  </si>
  <si>
    <t>@ethsog</t>
  </si>
  <si>
    <t>@lfglfglfgC</t>
  </si>
  <si>
    <t>@NFTKonkeror</t>
  </si>
  <si>
    <t>@duewwei736</t>
  </si>
  <si>
    <t>@_cosmas_</t>
  </si>
  <si>
    <t>@Izecrypt</t>
  </si>
  <si>
    <t>@hhhhhkfffff</t>
  </si>
  <si>
    <t>@filiypips_LLC</t>
  </si>
  <si>
    <t>@Mfpurrs_1e0</t>
  </si>
  <si>
    <t>@bitprotocol</t>
  </si>
  <si>
    <t>@ProjYygs</t>
  </si>
  <si>
    <t>@KadiAbdou845974</t>
  </si>
  <si>
    <t>@JONAS011460920</t>
  </si>
  <si>
    <t>@JIMIN12674720</t>
  </si>
  <si>
    <t>@WILLIAM11979117</t>
  </si>
  <si>
    <t>@OLIVE01670942</t>
  </si>
  <si>
    <t>@soha06159041311</t>
  </si>
  <si>
    <t>@CrossGiann39585</t>
  </si>
  <si>
    <t>@RollDixe</t>
  </si>
  <si>
    <t>@SALAR1676753</t>
  </si>
  <si>
    <t>@aryan65676</t>
  </si>
  <si>
    <t>@bumble7338</t>
  </si>
  <si>
    <t>@Priyans20873294</t>
  </si>
  <si>
    <t>@JenniferKi54642</t>
  </si>
  <si>
    <t>@KarenEvans30190</t>
  </si>
  <si>
    <t>@NancyAllen55394</t>
  </si>
  <si>
    <t>@MRoberts2248</t>
  </si>
  <si>
    <t>@lisa_walke61730</t>
  </si>
  <si>
    <t>@ElizabethW64989</t>
  </si>
  <si>
    <t>@PatriciaCl4909</t>
  </si>
  <si>
    <t>@HelenMitch75798</t>
  </si>
  <si>
    <t>@SandraRobi64771</t>
  </si>
  <si>
    <t>@BettyGreen81367</t>
  </si>
  <si>
    <t>@BarbaraRob18521</t>
  </si>
  <si>
    <t>@BettyPerez8388</t>
  </si>
  <si>
    <t>@SandraClar25914</t>
  </si>
  <si>
    <t>@Yaledally0</t>
  </si>
  <si>
    <t>@cryptoparaboys</t>
  </si>
  <si>
    <t>@Mr_Varma774</t>
  </si>
  <si>
    <t>@MdMidul1725442</t>
  </si>
  <si>
    <t>@AirdropPro82222</t>
  </si>
  <si>
    <t>@Blaze4Ril</t>
  </si>
  <si>
    <t>@sahar_rad91</t>
  </si>
  <si>
    <t>@ji13368</t>
  </si>
  <si>
    <t>@DeDiamond_1</t>
  </si>
  <si>
    <t>@maechul55</t>
  </si>
  <si>
    <t>@botzuekk60206</t>
  </si>
  <si>
    <t>@priya_rani29378</t>
  </si>
  <si>
    <t>@Abdullah1195230</t>
  </si>
  <si>
    <t>@JAYAN5925819093</t>
  </si>
  <si>
    <t>@TitusPetroniu</t>
  </si>
  <si>
    <t>@Saumo_deep</t>
  </si>
  <si>
    <t>@amaankhanboss2</t>
  </si>
  <si>
    <t>@ZACK2550</t>
  </si>
  <si>
    <t>@azamsha56356184</t>
  </si>
  <si>
    <t>@yzjj218688</t>
  </si>
  <si>
    <t>@HknHd</t>
  </si>
  <si>
    <t>@aertuoliy</t>
  </si>
  <si>
    <t>@darkenedfate0</t>
  </si>
  <si>
    <t>@oooo13322</t>
  </si>
  <si>
    <t>@NguyenCamTien18</t>
  </si>
  <si>
    <t>@ThaiVanPhat6</t>
  </si>
  <si>
    <t>@Riyad2540</t>
  </si>
  <si>
    <t>@mdmamun6357</t>
  </si>
  <si>
    <t>@MavinSixtus</t>
  </si>
  <si>
    <t>@TrangThanh61586</t>
  </si>
  <si>
    <t>@GinaYeARN</t>
  </si>
  <si>
    <t>@mohamedbre87943</t>
  </si>
  <si>
    <t>@Timocharle66162</t>
  </si>
  <si>
    <t>@Latinkingxxi</t>
  </si>
  <si>
    <t>@S_omm_y</t>
  </si>
  <si>
    <t>@Joeblaqq114912</t>
  </si>
  <si>
    <t>@MyeshaTeri82200</t>
  </si>
  <si>
    <t>@ChandaDian22635</t>
  </si>
  <si>
    <t>@LatanyaL90963</t>
  </si>
  <si>
    <t>@MAkmuradowa</t>
  </si>
  <si>
    <t>@TracyMarti3106</t>
  </si>
  <si>
    <t>@AmandaMart92700</t>
  </si>
  <si>
    <t>@Confidenx1580</t>
  </si>
  <si>
    <t>@RackiRacki4</t>
  </si>
  <si>
    <t>@arohi1520870</t>
  </si>
  <si>
    <t>@baccai39415</t>
  </si>
  <si>
    <t>@necpaywiln55623</t>
  </si>
  <si>
    <t>@BartMatthe12058</t>
  </si>
  <si>
    <t>@JohansetTa37590</t>
  </si>
  <si>
    <t>@Landersamu53190</t>
  </si>
  <si>
    <t>@Thomastheo56905</t>
  </si>
  <si>
    <t>@LucdennisS28850</t>
  </si>
  <si>
    <t>@gijsedward62854</t>
  </si>
  <si>
    <t>@JWada89913</t>
  </si>
  <si>
    <t>@kiranshende150</t>
  </si>
  <si>
    <t>@TeresaBail39811</t>
  </si>
  <si>
    <t>@OhmTeresa49687</t>
  </si>
  <si>
    <t>@Aliiiiidp</t>
  </si>
  <si>
    <t>@pingping8977</t>
  </si>
  <si>
    <t>@koekoe95711545</t>
  </si>
  <si>
    <t>@Gourav09352422</t>
  </si>
  <si>
    <t>@Tuanminh2023</t>
  </si>
  <si>
    <t>@pankajk4544</t>
  </si>
  <si>
    <t>@RajaRam63514732</t>
  </si>
  <si>
    <t>@PSerita65907</t>
  </si>
  <si>
    <t>@ryan_krist92413</t>
  </si>
  <si>
    <t>@AAlix8312</t>
  </si>
  <si>
    <t>@DalilaLibe83986</t>
  </si>
  <si>
    <t>@MBalsiger10742</t>
  </si>
  <si>
    <t>@TaraHill735856</t>
  </si>
  <si>
    <t>@BettyMozel54098</t>
  </si>
  <si>
    <t>@RebbecaAly42014</t>
  </si>
  <si>
    <t>@LetaAlita66125</t>
  </si>
  <si>
    <t>@karlyn2969</t>
  </si>
  <si>
    <t>@NellyThras92040</t>
  </si>
  <si>
    <t>@LenitaRobi51206</t>
  </si>
  <si>
    <t>@ArunBikashChak9</t>
  </si>
  <si>
    <t>@mint161735</t>
  </si>
  <si>
    <t>@Mercede92937079</t>
  </si>
  <si>
    <t>@happy5avi</t>
  </si>
  <si>
    <t>@BMWM5690450</t>
  </si>
  <si>
    <t>@Air16561902251</t>
  </si>
  <si>
    <t>@Owentheodo8086</t>
  </si>
  <si>
    <t>@hero_05</t>
  </si>
  <si>
    <t>@gustaafdyl88706</t>
  </si>
  <si>
    <t>@wouterisaa90459</t>
  </si>
  <si>
    <t>@fearle_SS0</t>
  </si>
  <si>
    <t>@roy_urmila30810</t>
  </si>
  <si>
    <t>@in_d_void</t>
  </si>
  <si>
    <t>@RachelSanb69526</t>
  </si>
  <si>
    <t>@european440087</t>
  </si>
  <si>
    <t>@YanMckenzi71265</t>
  </si>
  <si>
    <t>@KylieTwand84468</t>
  </si>
  <si>
    <t>@KelsieLucy26291</t>
  </si>
  <si>
    <t>@WanGrayce31442</t>
  </si>
  <si>
    <t>@ChristeneN25984</t>
  </si>
  <si>
    <t>@mihai_airdrops</t>
  </si>
  <si>
    <t>@KCreativetech1</t>
  </si>
  <si>
    <t>@snapperturtle19</t>
  </si>
  <si>
    <t>@idcwhoiambitjjj</t>
  </si>
  <si>
    <t>@aftab92732</t>
  </si>
  <si>
    <t>@Limon2400</t>
  </si>
  <si>
    <t>@shamsad3968</t>
  </si>
  <si>
    <t>@amir0455</t>
  </si>
  <si>
    <t>@Limon5525</t>
  </si>
  <si>
    <t>@thantoeaung_95</t>
  </si>
  <si>
    <t>@RoffiMiXeDUp</t>
  </si>
  <si>
    <t>@KoroushFarzad</t>
  </si>
  <si>
    <t>@thabwoyyy</t>
  </si>
  <si>
    <t>@HarishKush2</t>
  </si>
  <si>
    <t>@CrystalCla76206</t>
  </si>
  <si>
    <t>@YvettePark33782</t>
  </si>
  <si>
    <t>@JulieFishe72113</t>
  </si>
  <si>
    <t>@strong31202</t>
  </si>
  <si>
    <t>@BoudreauxT66630</t>
  </si>
  <si>
    <t>@LindaBradl37203</t>
  </si>
  <si>
    <t>@MollyEvans22392</t>
  </si>
  <si>
    <t>@EmilyWilli35633</t>
  </si>
  <si>
    <t>@venus21195</t>
  </si>
  <si>
    <t>@SaraRoss169347</t>
  </si>
  <si>
    <t>@CarrieL73497</t>
  </si>
  <si>
    <t>@Michell74655615</t>
  </si>
  <si>
    <t>@TessaAnder82564</t>
  </si>
  <si>
    <t>@AngieYang153242</t>
  </si>
  <si>
    <t>@queen_sara85763</t>
  </si>
  <si>
    <t>@JulissaSou29415</t>
  </si>
  <si>
    <t>@JulieLille4004</t>
  </si>
  <si>
    <t>@mary_taylo51577</t>
  </si>
  <si>
    <t>@devine_eri73894</t>
  </si>
  <si>
    <t>@LucySosa49148</t>
  </si>
  <si>
    <t>@AllieGarci26878</t>
  </si>
  <si>
    <t>@AshleyRodr77473</t>
  </si>
  <si>
    <t>@SherryJohn90550</t>
  </si>
  <si>
    <t>@BrittanyRo88266</t>
  </si>
  <si>
    <t>@AmyRodrigu65569</t>
  </si>
  <si>
    <t>@MicheleLew68636</t>
  </si>
  <si>
    <t>@jackson_be41266</t>
  </si>
  <si>
    <t>@ElizabethR76830</t>
  </si>
  <si>
    <t>@KathyParke8409</t>
  </si>
  <si>
    <t>@cole_dioni80910</t>
  </si>
  <si>
    <t>@BethGuerre78716</t>
  </si>
  <si>
    <t>@AmySulliva84555</t>
  </si>
  <si>
    <t>@AliciaThax24439</t>
  </si>
  <si>
    <t>@WardRuth34331</t>
  </si>
  <si>
    <t>@JosephineM77515</t>
  </si>
  <si>
    <t>@HurlaSandr40634</t>
  </si>
  <si>
    <t>@BryantAndr6957</t>
  </si>
  <si>
    <t>@WassonHeat56656</t>
  </si>
  <si>
    <t>@SharonLewi30335</t>
  </si>
  <si>
    <t>@dimas_mela47512</t>
  </si>
  <si>
    <t>@alexander_10020</t>
  </si>
  <si>
    <t>@carter_mar49896</t>
  </si>
  <si>
    <t>@AshleyC59522775</t>
  </si>
  <si>
    <t>@MelissaWol86426</t>
  </si>
  <si>
    <t>@StaceyLewi79751</t>
  </si>
  <si>
    <t>@BrenKohlme32832</t>
  </si>
  <si>
    <t>@RobinJones43274</t>
  </si>
  <si>
    <t>@katy_brown33359</t>
  </si>
  <si>
    <t>@KathrynSul39682</t>
  </si>
  <si>
    <t>@maricruz79078</t>
  </si>
  <si>
    <t>@CKline4191</t>
  </si>
  <si>
    <t>@amanda_jai77075</t>
  </si>
  <si>
    <t>@NievesYale29204</t>
  </si>
  <si>
    <t>@VeronicaRe8591</t>
  </si>
  <si>
    <t>@SStops37571</t>
  </si>
  <si>
    <t>@CharlotteS95754</t>
  </si>
  <si>
    <t>@CarolBrown40432</t>
  </si>
  <si>
    <t>@AmyHarper366924</t>
  </si>
  <si>
    <t>@BairdLydia70888</t>
  </si>
  <si>
    <t>@MelissaWal27142</t>
  </si>
  <si>
    <t>@LReuland45865</t>
  </si>
  <si>
    <t>@AprilLohka97044</t>
  </si>
  <si>
    <t>@KellyJohns63422</t>
  </si>
  <si>
    <t>@PatriciaSy5981</t>
  </si>
  <si>
    <t>@EricaColli85069</t>
  </si>
  <si>
    <t>@VictoriaFl95564</t>
  </si>
  <si>
    <t>@KristieK16014</t>
  </si>
  <si>
    <t>@MicheleVel27178</t>
  </si>
  <si>
    <t>@TaylorWend70917</t>
  </si>
  <si>
    <t>@ColemanDan29630</t>
  </si>
  <si>
    <t>@RussellSar11100</t>
  </si>
  <si>
    <t>@jordan_all91760</t>
  </si>
  <si>
    <t>@JulieMutha622</t>
  </si>
  <si>
    <t>@nancy_brow76212</t>
  </si>
  <si>
    <t>@MoniqueWil76170</t>
  </si>
  <si>
    <t>@NormaS8640</t>
  </si>
  <si>
    <t>@guang_hang</t>
  </si>
  <si>
    <t>@DipCrypto180013</t>
  </si>
  <si>
    <t>@LisaMata612914</t>
  </si>
  <si>
    <t>@erika_reid55175</t>
  </si>
  <si>
    <t>@JoniMonter35807</t>
  </si>
  <si>
    <t>@MaribelGar35053</t>
  </si>
  <si>
    <t>@TechnCryp</t>
  </si>
  <si>
    <t>@Lolo_elLolo</t>
  </si>
  <si>
    <t>@ManuKabrera</t>
  </si>
  <si>
    <t>@Greek_Goatz</t>
  </si>
  <si>
    <t>@JackTim0thy</t>
  </si>
  <si>
    <t>@TiaraXaraiT</t>
  </si>
  <si>
    <t>@munlinm65204</t>
  </si>
  <si>
    <t>@mcfarlane972838</t>
  </si>
  <si>
    <t>@TestnetGuide</t>
  </si>
  <si>
    <t>@BTCBlueyPunks</t>
  </si>
  <si>
    <t>@Frumentarii21</t>
  </si>
  <si>
    <t>@Bridge__King</t>
  </si>
  <si>
    <t>@Shijiro34</t>
  </si>
  <si>
    <t>@Smart66K</t>
  </si>
  <si>
    <t>@abbafayo</t>
  </si>
  <si>
    <t>@CryptoL78359</t>
  </si>
  <si>
    <t>@space_catch0</t>
  </si>
  <si>
    <t>@Willylove_123</t>
  </si>
  <si>
    <t>@pangxie1319</t>
  </si>
  <si>
    <t>@GzuDong</t>
  </si>
  <si>
    <t>@ETH_coin100X</t>
  </si>
  <si>
    <t>@koryugoing</t>
  </si>
  <si>
    <t>@rosariopabst</t>
  </si>
  <si>
    <t>@ImDA_Bro</t>
  </si>
  <si>
    <t>@park77733</t>
  </si>
  <si>
    <t>@Ddy1u54q5f7AEmX</t>
  </si>
  <si>
    <t>@queenscat87</t>
  </si>
  <si>
    <t>@tbe123123</t>
  </si>
  <si>
    <t>@Aziztounsi7</t>
  </si>
  <si>
    <t>@mbassett9</t>
  </si>
  <si>
    <t>@q44lEOdwB95Cj7V</t>
  </si>
  <si>
    <t>@terencelewis</t>
  </si>
  <si>
    <t>@dnw_stock</t>
  </si>
  <si>
    <t>@JingandJessica</t>
  </si>
  <si>
    <t>@HeckeKarl</t>
  </si>
  <si>
    <t>@CriptoLopes</t>
  </si>
  <si>
    <t>@Altoshi_</t>
  </si>
  <si>
    <t>@CNick89031</t>
  </si>
  <si>
    <t>@evolute00</t>
  </si>
  <si>
    <t>@Trazim_se</t>
  </si>
  <si>
    <t>@teddyknie</t>
  </si>
  <si>
    <t>@MatthiasOepen</t>
  </si>
  <si>
    <t>@long_cripto</t>
  </si>
  <si>
    <t>@ravcrow777</t>
  </si>
  <si>
    <t>@DominikCzysz</t>
  </si>
  <si>
    <t>@sejtron18</t>
  </si>
  <si>
    <t>@topsignalX</t>
  </si>
  <si>
    <t>@TreLarat</t>
  </si>
  <si>
    <t>@steffenbruinsma</t>
  </si>
  <si>
    <t>@zzzzzzzonk</t>
  </si>
  <si>
    <t>@a0whale</t>
  </si>
  <si>
    <t>@stetter89</t>
  </si>
  <si>
    <t>@NehaBharti7667</t>
  </si>
  <si>
    <t>@bugman422080</t>
  </si>
  <si>
    <t>@ElroyFlore73421</t>
  </si>
  <si>
    <t>@Ashton617900</t>
  </si>
  <si>
    <t>@Kingcrypto2636</t>
  </si>
  <si>
    <t>@Pritilata178927</t>
  </si>
  <si>
    <t>@FarukAli586508</t>
  </si>
  <si>
    <t>@GallagherF57237</t>
  </si>
  <si>
    <t>@Bennett35132614</t>
  </si>
  <si>
    <t>@Williamcha50039</t>
  </si>
  <si>
    <t>@TokenTrail73982</t>
  </si>
  <si>
    <t>@TokenS59675</t>
  </si>
  <si>
    <t>@DigitalGur71203</t>
  </si>
  <si>
    <t>@SolonaA12079</t>
  </si>
  <si>
    <t>@RosterNft39493</t>
  </si>
  <si>
    <t>@DigitalMoghyt</t>
  </si>
  <si>
    <t>@NikelCryptdjhg</t>
  </si>
  <si>
    <t>@DigitalRayjhg</t>
  </si>
  <si>
    <t>@NatureDigijdgt</t>
  </si>
  <si>
    <t>@MrCryptojjgt</t>
  </si>
  <si>
    <t>@ElijahEli182363</t>
  </si>
  <si>
    <t>@tokenhgfty</t>
  </si>
  <si>
    <t>@SobujCrypt9240</t>
  </si>
  <si>
    <t>@cryptoman338r</t>
  </si>
  <si>
    <t>@NCraze78346</t>
  </si>
  <si>
    <t>@Virtuosokjhf</t>
  </si>
  <si>
    <t>@NFlowkertyr</t>
  </si>
  <si>
    <t>@R1Ktenias</t>
  </si>
  <si>
    <t>@Natalia51253495</t>
  </si>
  <si>
    <t>@blockchainthou</t>
  </si>
  <si>
    <t>@Erve88121340</t>
  </si>
  <si>
    <t>@StephenIvan15</t>
  </si>
  <si>
    <t>@AaronDBennettx</t>
  </si>
  <si>
    <t>@AllForCountry</t>
  </si>
  <si>
    <t>@openinfoservice</t>
  </si>
  <si>
    <t>@ZehnerLive</t>
  </si>
  <si>
    <t>@bakrxxxxxx</t>
  </si>
  <si>
    <t>@ohfarfoxache</t>
  </si>
  <si>
    <t>@ferryandhigh</t>
  </si>
  <si>
    <t>@MadScrilla1</t>
  </si>
  <si>
    <t>@TH2o13</t>
  </si>
  <si>
    <t>@wildboarcrypto</t>
  </si>
  <si>
    <t>@wpalczynski</t>
  </si>
  <si>
    <t>@Tonydjr805</t>
  </si>
  <si>
    <t>@JPrivacyfirst</t>
  </si>
  <si>
    <t>@gigahalem</t>
  </si>
  <si>
    <t>@Odan_G_Schuler</t>
  </si>
  <si>
    <t>@DJQUANTUMCRYPTO</t>
  </si>
  <si>
    <t>@Felix_MTL_99</t>
  </si>
  <si>
    <t>@al2024_al</t>
  </si>
  <si>
    <t>@zcael1</t>
  </si>
  <si>
    <t>@JavierXBT7</t>
  </si>
  <si>
    <t>@WarrenKeane</t>
  </si>
  <si>
    <t>@ACP1494</t>
  </si>
  <si>
    <t>@crypto_bp</t>
  </si>
  <si>
    <t>@IndigoSvn</t>
  </si>
  <si>
    <t>@KQuetzie</t>
  </si>
  <si>
    <t>@SteveBlobs1</t>
  </si>
  <si>
    <t>@Crypto_Eagl3</t>
  </si>
  <si>
    <t>@CT_467</t>
  </si>
  <si>
    <t>@Tamilcryptoguru</t>
  </si>
  <si>
    <t>@DjOpt1ck</t>
  </si>
  <si>
    <t>@aseemchawla35</t>
  </si>
  <si>
    <t>@Adriana27698467</t>
  </si>
  <si>
    <t>@DarylLi38227675</t>
  </si>
  <si>
    <t>@kindino350</t>
  </si>
  <si>
    <t>@sushiboy_eth</t>
  </si>
  <si>
    <t>@le_fonque91</t>
  </si>
  <si>
    <t>@cstags23</t>
  </si>
  <si>
    <t>@ChrisWroe8</t>
  </si>
  <si>
    <t>@Horse1461</t>
  </si>
  <si>
    <t>@lucpersistence</t>
  </si>
  <si>
    <t>@shirobi7</t>
  </si>
  <si>
    <t>@efayztos</t>
  </si>
  <si>
    <t>@sameight0442</t>
  </si>
  <si>
    <t>@Missing25664690</t>
  </si>
  <si>
    <t>@CryptoChng</t>
  </si>
  <si>
    <t>@crypberto</t>
  </si>
  <si>
    <t>@Jack____Kerouac</t>
  </si>
  <si>
    <t>@ImtiazSk13</t>
  </si>
  <si>
    <t>@davedive_</t>
  </si>
  <si>
    <t>@rojbalc</t>
  </si>
  <si>
    <t>@CryptoTreasury0</t>
  </si>
  <si>
    <t>@Naivecaptial</t>
  </si>
  <si>
    <t>@threecube_ice</t>
  </si>
  <si>
    <t>@ArchyKahn</t>
  </si>
  <si>
    <t>@KriszTiAnWei</t>
  </si>
  <si>
    <t>@ODICAIO</t>
  </si>
  <si>
    <t>@tbrown0930</t>
  </si>
  <si>
    <t>@Carrotkiddd</t>
  </si>
  <si>
    <t>@sethprattcrypto</t>
  </si>
  <si>
    <t>@LowreyTrevor</t>
  </si>
  <si>
    <t>@supernovajunn</t>
  </si>
  <si>
    <t>@louisvv418x</t>
  </si>
  <si>
    <t>@GTxX89</t>
  </si>
  <si>
    <t>@MenntalisTt</t>
  </si>
  <si>
    <t>@andybrigthman</t>
  </si>
  <si>
    <t>@RamBhar96885003</t>
  </si>
  <si>
    <t>@Mark63346155</t>
  </si>
  <si>
    <t>@1CryptoRacho</t>
  </si>
  <si>
    <t>@Crypt0ManiacFTW</t>
  </si>
  <si>
    <t>@11piotrowski</t>
  </si>
  <si>
    <t>@Ausathou</t>
  </si>
  <si>
    <t>@TOMARKETCREWF</t>
  </si>
  <si>
    <t>@Iceflower_44</t>
  </si>
  <si>
    <t>@K3xxus</t>
  </si>
  <si>
    <t>@___WideInfo___</t>
  </si>
  <si>
    <t>@katletkin</t>
  </si>
  <si>
    <t>@FreddyDaMonster</t>
  </si>
  <si>
    <t>@JavierBuez42747</t>
  </si>
  <si>
    <t>@OinkinHood</t>
  </si>
  <si>
    <t>@Polskionjet</t>
  </si>
  <si>
    <t>@nhbthong</t>
  </si>
  <si>
    <t>@RedHot78274520</t>
  </si>
  <si>
    <t>@azrovitch</t>
  </si>
  <si>
    <t>@TheChad_Energy</t>
  </si>
  <si>
    <t>@TheodoreKim68</t>
  </si>
  <si>
    <t>@GrandSyndicate</t>
  </si>
  <si>
    <t>@ondienki</t>
  </si>
  <si>
    <t>@sandrkang</t>
  </si>
  <si>
    <t>@CryptoG21901525</t>
  </si>
  <si>
    <t>@maxxximalich</t>
  </si>
  <si>
    <t>@Ignacio_Canzio</t>
  </si>
  <si>
    <t>@saitamaXBT</t>
  </si>
  <si>
    <t>@TheTrueJacobs</t>
  </si>
  <si>
    <t>@eraselas</t>
  </si>
  <si>
    <t>@funny_tailss</t>
  </si>
  <si>
    <t>@ZulfadhliAidi</t>
  </si>
  <si>
    <t>@AmanMin56703307</t>
  </si>
  <si>
    <t>@sails234</t>
  </si>
  <si>
    <t>@joeyzazza12</t>
  </si>
  <si>
    <t>@tiramisubunny</t>
  </si>
  <si>
    <t>@faliey287</t>
  </si>
  <si>
    <t>@0xCryptoGreekie</t>
  </si>
  <si>
    <t>@williamallanm</t>
  </si>
  <si>
    <t>@CInfosewa</t>
  </si>
  <si>
    <t>@ReztuEko</t>
  </si>
  <si>
    <t>@Rawley27</t>
  </si>
  <si>
    <t>@defi1crypto2</t>
  </si>
  <si>
    <t>@AL10179431436</t>
  </si>
  <si>
    <t>@killer84078857</t>
  </si>
  <si>
    <t>@ssejjdelorenz</t>
  </si>
  <si>
    <t>@ian_g3</t>
  </si>
  <si>
    <t>@AgboObinnaya</t>
  </si>
  <si>
    <t>@Pilkington97799</t>
  </si>
  <si>
    <t>@keepkrypt0</t>
  </si>
  <si>
    <t>@mannyb677</t>
  </si>
  <si>
    <t>@shamon_stitch</t>
  </si>
  <si>
    <t>@Pob393796186363</t>
  </si>
  <si>
    <t>@XavierVischi</t>
  </si>
  <si>
    <t>@Cryptopia000</t>
  </si>
  <si>
    <t>@zakiitaly111</t>
  </si>
  <si>
    <t>@dheerane09</t>
  </si>
  <si>
    <t>@Milan77253775</t>
  </si>
  <si>
    <t>@DerrickTan8866</t>
  </si>
  <si>
    <t>@AistyleNft</t>
  </si>
  <si>
    <t>@artchurrooo29</t>
  </si>
  <si>
    <t>@Pro_Bono666</t>
  </si>
  <si>
    <t>@temidgrt</t>
  </si>
  <si>
    <t>@leshka_eth</t>
  </si>
  <si>
    <t>@Patilar09</t>
  </si>
  <si>
    <t>@embrace_nft</t>
  </si>
  <si>
    <t>@0xShawyy</t>
  </si>
  <si>
    <t>@yxpark1999</t>
  </si>
  <si>
    <t>@ThnhLunPhan3</t>
  </si>
  <si>
    <t>@YOUNESSAFIF2</t>
  </si>
  <si>
    <t>@cuanemon</t>
  </si>
  <si>
    <t>@SChisalita</t>
  </si>
  <si>
    <t>@PrshntPrmr</t>
  </si>
  <si>
    <t>@KODOTHH</t>
  </si>
  <si>
    <t>@altcoinminja</t>
  </si>
  <si>
    <t>@eridimax</t>
  </si>
  <si>
    <t>@CryptoFlipperGH</t>
  </si>
  <si>
    <t>@dudesCrypto</t>
  </si>
  <si>
    <t>@marcelkb1</t>
  </si>
  <si>
    <t>@Kashue_</t>
  </si>
  <si>
    <t>@michaelisaac090</t>
  </si>
  <si>
    <t>@adenov14</t>
  </si>
  <si>
    <t>@IIIAmmanasIII</t>
  </si>
  <si>
    <t>@gollumpajay</t>
  </si>
  <si>
    <t>@twindoges</t>
  </si>
  <si>
    <t>@Polkalexdot</t>
  </si>
  <si>
    <t>@BleskSerg41</t>
  </si>
  <si>
    <t>@iamcryptochase</t>
  </si>
  <si>
    <t>@Kyuhyun_SJ_RP</t>
  </si>
  <si>
    <t>@LetsGoCornpopa</t>
  </si>
  <si>
    <t>@grhks1</t>
  </si>
  <si>
    <t>@chilluscrypto</t>
  </si>
  <si>
    <t>@estefani_dg</t>
  </si>
  <si>
    <t>@daytradegrind</t>
  </si>
  <si>
    <t>@Beyond__Insane</t>
  </si>
  <si>
    <t>@Dark_quantum_</t>
  </si>
  <si>
    <t>@dbugeja123</t>
  </si>
  <si>
    <t>@repostctspace</t>
  </si>
  <si>
    <t>@allfundsaresafu</t>
  </si>
  <si>
    <t>@CryptoShot89666</t>
  </si>
  <si>
    <t>@oxlordcrypto</t>
  </si>
  <si>
    <t>@redpillirl</t>
  </si>
  <si>
    <t>@StasherSirJ</t>
  </si>
  <si>
    <t>@HD98938373</t>
  </si>
  <si>
    <t>@MaroTRX</t>
  </si>
  <si>
    <t>@muhamadirtaza42</t>
  </si>
  <si>
    <t>@basedfrog319</t>
  </si>
  <si>
    <t>@Yogeshpatel_777</t>
  </si>
  <si>
    <t>@iqsha69</t>
  </si>
  <si>
    <t>@SoluluBeDelulu</t>
  </si>
  <si>
    <t>@keanxley</t>
  </si>
  <si>
    <t>@ChiangJS</t>
  </si>
  <si>
    <t>@Cryptom570</t>
  </si>
  <si>
    <t>@Hemitkakarotto</t>
  </si>
  <si>
    <t>@Cryptologue1</t>
  </si>
  <si>
    <t>@CryptoHaroun</t>
  </si>
  <si>
    <t>@KairoMoneybagg</t>
  </si>
  <si>
    <t>@Dawudhari</t>
  </si>
  <si>
    <t>@brewar2</t>
  </si>
  <si>
    <t>@Unicornlama_</t>
  </si>
  <si>
    <t>@ctlearner</t>
  </si>
  <si>
    <t>@AkhiSalaiman</t>
  </si>
  <si>
    <t>@DonalPoffz</t>
  </si>
  <si>
    <t>@KaylaPalteren</t>
  </si>
  <si>
    <t>@nomardmargin</t>
  </si>
  <si>
    <t>@AirenFin</t>
  </si>
  <si>
    <t>@niklassio</t>
  </si>
  <si>
    <t>@fuckincrypto</t>
  </si>
  <si>
    <t>@eko_simpsons</t>
  </si>
  <si>
    <t>@andrianst83</t>
  </si>
  <si>
    <t>@Jiessie_WLL</t>
  </si>
  <si>
    <t>@Javiertoshi</t>
  </si>
  <si>
    <t>@andreilontano1</t>
  </si>
  <si>
    <t>@CarWebster</t>
  </si>
  <si>
    <t>@optiontraderrrr</t>
  </si>
  <si>
    <t>@nittalk8</t>
  </si>
  <si>
    <t>@lasiimmons</t>
  </si>
  <si>
    <t>@Mirza5690</t>
  </si>
  <si>
    <t>@Max19371</t>
  </si>
  <si>
    <t>@hettich_martin</t>
  </si>
  <si>
    <t>@MuerteSatan</t>
  </si>
  <si>
    <t>@btanmoy8119</t>
  </si>
  <si>
    <t>@Myri4you</t>
  </si>
  <si>
    <t>@cgrapher86</t>
  </si>
  <si>
    <t>@0xbadhash</t>
  </si>
  <si>
    <t>@ivahrYaj</t>
  </si>
  <si>
    <t>@Mason00649</t>
  </si>
  <si>
    <t>@PengYiran1</t>
  </si>
  <si>
    <t>@Della_5ss</t>
  </si>
  <si>
    <t>@gehdjdj</t>
  </si>
  <si>
    <t>@Christy7408425</t>
  </si>
  <si>
    <t>@maria_11222</t>
  </si>
  <si>
    <t>@CryptoCrox101</t>
  </si>
  <si>
    <t>@ELIZABE82084213</t>
  </si>
  <si>
    <t>@BaLZaK_CrYPtO</t>
  </si>
  <si>
    <t>@bla_dav</t>
  </si>
  <si>
    <t>@web3adv</t>
  </si>
  <si>
    <t>@rich_ak0</t>
  </si>
  <si>
    <t>@PCrypto06672119</t>
  </si>
  <si>
    <t>@QusaiAlmea7</t>
  </si>
  <si>
    <t>@CryptoWatch8888</t>
  </si>
  <si>
    <t>@ULTRAMAGALEGEND</t>
  </si>
  <si>
    <t>@ItsAShillness</t>
  </si>
  <si>
    <t>@100BillionBTC</t>
  </si>
  <si>
    <t>@RiteshS79037676</t>
  </si>
  <si>
    <t>@Stefgamba95</t>
  </si>
  <si>
    <t>@Hania3788076596</t>
  </si>
  <si>
    <t>@CanberrasBest</t>
  </si>
  <si>
    <t>@Tuamo777</t>
  </si>
  <si>
    <t>@Drmchu14</t>
  </si>
  <si>
    <t>@Godslay17747378</t>
  </si>
  <si>
    <t>@CryptikDaTa</t>
  </si>
  <si>
    <t>@QOMPRO</t>
  </si>
  <si>
    <t>@TheInve19870820</t>
  </si>
  <si>
    <t>@cian11955943</t>
  </si>
  <si>
    <t>@simbathegoat10</t>
  </si>
  <si>
    <t>@MAIQUCH15197593</t>
  </si>
  <si>
    <t>@BigdaddyRohit</t>
  </si>
  <si>
    <t>@Adamgreey</t>
  </si>
  <si>
    <t>@kishooooooor</t>
  </si>
  <si>
    <t>@pkrbergeverest</t>
  </si>
  <si>
    <t>@Anen21_2</t>
  </si>
  <si>
    <t>@KhuongNTL</t>
  </si>
  <si>
    <t>@VrphwklqjWhvw</t>
  </si>
  <si>
    <t>@JonnyMarrony</t>
  </si>
  <si>
    <t>@Kennyke78735764</t>
  </si>
  <si>
    <t>@AsimRaza277</t>
  </si>
  <si>
    <t>@bodabitcoin</t>
  </si>
  <si>
    <t>@play2base0</t>
  </si>
  <si>
    <t>@PiotrKarton</t>
  </si>
  <si>
    <t>@liippp2505</t>
  </si>
  <si>
    <t>@AliYildiz823</t>
  </si>
  <si>
    <t>@BjornHemp</t>
  </si>
  <si>
    <t>@ElvisNtembe</t>
  </si>
  <si>
    <t>@anonymo65786246</t>
  </si>
  <si>
    <t>@Harahander</t>
  </si>
  <si>
    <t>@byro81</t>
  </si>
  <si>
    <t>@oflu_sari</t>
  </si>
  <si>
    <t>@hknglcn</t>
  </si>
  <si>
    <t>@hatiiceebck</t>
  </si>
  <si>
    <t>@MrCoinSnow</t>
  </si>
  <si>
    <t>@suataman_ali</t>
  </si>
  <si>
    <t>@denizgsogut</t>
  </si>
  <si>
    <t>@RazakJaseem</t>
  </si>
  <si>
    <t>@Adityapr1Marwan</t>
  </si>
  <si>
    <t>@sinan_ylnc</t>
  </si>
  <si>
    <t>@abdulekin</t>
  </si>
  <si>
    <t>@Kripto_uLya</t>
  </si>
  <si>
    <t>@dengrixu</t>
  </si>
  <si>
    <t>@nuwonz</t>
  </si>
  <si>
    <t>@accwineasy</t>
  </si>
  <si>
    <t>@KurcaNurten</t>
  </si>
  <si>
    <t>@Ahmet69925513</t>
  </si>
  <si>
    <t>@caktoon</t>
  </si>
  <si>
    <t>@thekankinkun</t>
  </si>
  <si>
    <t>@Zhafranava</t>
  </si>
  <si>
    <t>@bigwindongsay45</t>
  </si>
  <si>
    <t>@easy3pick</t>
  </si>
  <si>
    <t>@tomcatlvr</t>
  </si>
  <si>
    <t>@p1cknana</t>
  </si>
  <si>
    <t>@ellastism</t>
  </si>
  <si>
    <t>@xireina_</t>
  </si>
  <si>
    <t>@dwiagoes87</t>
  </si>
  <si>
    <t>@adenbahtiarr</t>
  </si>
  <si>
    <t>@0xdesemberduit</t>
  </si>
  <si>
    <t>@wintobear</t>
  </si>
  <si>
    <t>@0xmy3asy</t>
  </si>
  <si>
    <t>@suatiek</t>
  </si>
  <si>
    <t>@bearish180</t>
  </si>
  <si>
    <t>@lanfoyten</t>
  </si>
  <si>
    <t>@veysiylmz72</t>
  </si>
  <si>
    <t>@brahim96692785</t>
  </si>
  <si>
    <t>@kaplansavasci</t>
  </si>
  <si>
    <t>@eren_zirek</t>
  </si>
  <si>
    <t>@iamsalih61</t>
  </si>
  <si>
    <t>@AstroGemx</t>
  </si>
  <si>
    <t>@0x_Nadaserafim</t>
  </si>
  <si>
    <t>@0xtober</t>
  </si>
  <si>
    <t>@Faridh85</t>
  </si>
  <si>
    <t>@mayenud2</t>
  </si>
  <si>
    <t>@mayenud1</t>
  </si>
  <si>
    <t>@faridh83</t>
  </si>
  <si>
    <t>@beyondgoated_mj</t>
  </si>
  <si>
    <t>@cryptoq8kt</t>
  </si>
  <si>
    <t>@OzanHoyrat</t>
  </si>
  <si>
    <t>@SpreadNext</t>
  </si>
  <si>
    <t>@zizooumo</t>
  </si>
  <si>
    <t>@MdAbdulKhalekK2</t>
  </si>
  <si>
    <t>@MTaslot25055</t>
  </si>
  <si>
    <t>@Angelarohi156</t>
  </si>
  <si>
    <t>@abssaxlee</t>
  </si>
  <si>
    <t>@0xTrxphy</t>
  </si>
  <si>
    <t>@suhanasalamude1</t>
  </si>
  <si>
    <t>@ntp2811</t>
  </si>
  <si>
    <t>@mhincud</t>
  </si>
  <si>
    <t>@Peace835702161</t>
  </si>
  <si>
    <t>@AbhishekD008</t>
  </si>
  <si>
    <t>@siddareddy9</t>
  </si>
  <si>
    <t>@DexterGurkan</t>
  </si>
  <si>
    <t>@corneliodigital</t>
  </si>
  <si>
    <t>@Nafti_gh</t>
  </si>
  <si>
    <t>@Aksaiko4</t>
  </si>
  <si>
    <t>@TristanRobert7</t>
  </si>
  <si>
    <t>@Galaxy19752</t>
  </si>
  <si>
    <t>@Blink_Verse</t>
  </si>
  <si>
    <t>@iep4yarp</t>
  </si>
  <si>
    <t>@Antuan1615807</t>
  </si>
  <si>
    <t>@singlehan321</t>
  </si>
  <si>
    <t>@pioben220027</t>
  </si>
  <si>
    <t>@AleksandrD42879</t>
  </si>
  <si>
    <t>@azoezoen</t>
  </si>
  <si>
    <t>@Baby_Kawhi</t>
  </si>
  <si>
    <t>@MulukenSis89948</t>
  </si>
  <si>
    <t>@H_Pheayuth</t>
  </si>
  <si>
    <t>@metin34tamer</t>
  </si>
  <si>
    <t>@FahmiTrian2197</t>
  </si>
  <si>
    <t>@novacrossgen</t>
  </si>
  <si>
    <t>@anhba29999</t>
  </si>
  <si>
    <t>@Dinhngocthuc</t>
  </si>
  <si>
    <t>@Asuba1195</t>
  </si>
  <si>
    <t>@LovinHiLyfe</t>
  </si>
  <si>
    <t>@dran168168</t>
  </si>
  <si>
    <t>@cryptodummydumb</t>
  </si>
  <si>
    <t>@rakuchan_39</t>
  </si>
  <si>
    <t>@Teeme0w</t>
  </si>
  <si>
    <t>@RepBandito</t>
  </si>
  <si>
    <t>@kutbal19</t>
  </si>
  <si>
    <t>@Subham1466874</t>
  </si>
  <si>
    <t>@Jayy0646</t>
  </si>
  <si>
    <t>@tien_huynh69039</t>
  </si>
  <si>
    <t>@HungLH95</t>
  </si>
  <si>
    <t>@snowqueen1119</t>
  </si>
  <si>
    <t>@BinodJally1</t>
  </si>
  <si>
    <t>@kotsyuba_o</t>
  </si>
  <si>
    <t>@ThoaiNguye60134</t>
  </si>
  <si>
    <t>@MagicDynamite</t>
  </si>
  <si>
    <t>@WaiYanS42832108</t>
  </si>
  <si>
    <t>@minhmessi10</t>
  </si>
  <si>
    <t>@Subash98463324</t>
  </si>
  <si>
    <t>@HCallz81799</t>
  </si>
  <si>
    <t>@GABS0326</t>
  </si>
  <si>
    <t>@jameslo31313006</t>
  </si>
  <si>
    <t>@hungngu93917510</t>
  </si>
  <si>
    <t>@macallan688</t>
  </si>
  <si>
    <t>@Subratgadei1</t>
  </si>
  <si>
    <t>@yu_kawa_da</t>
  </si>
  <si>
    <t>@mazax1ct</t>
  </si>
  <si>
    <t>@Nghiadx22</t>
  </si>
  <si>
    <t>@CallOfTheVoYdJP</t>
  </si>
  <si>
    <t>@MrNguyen_90</t>
  </si>
  <si>
    <t>@jamie_d2603</t>
  </si>
  <si>
    <t>@KryptoZitro</t>
  </si>
  <si>
    <t>@ThngNgu65001927</t>
  </si>
  <si>
    <t>@PhaniPvr</t>
  </si>
  <si>
    <t>@tradinvestors</t>
  </si>
  <si>
    <t>@masterkryniu</t>
  </si>
  <si>
    <t>@SaweraSarfraz</t>
  </si>
  <si>
    <t>@cyberflow101</t>
  </si>
  <si>
    <t>@HoaiNamcd11b</t>
  </si>
  <si>
    <t>@EunHo___Choi</t>
  </si>
  <si>
    <t>@AbinadadR</t>
  </si>
  <si>
    <t>@C963Rafael</t>
  </si>
  <si>
    <t>@ismailyukselll</t>
  </si>
  <si>
    <t>@73Secrieru64321</t>
  </si>
  <si>
    <t>@Sergiu842000</t>
  </si>
  <si>
    <t>@Ada4goodP</t>
  </si>
  <si>
    <t>@Machiavellic_io</t>
  </si>
  <si>
    <t>@changeman213</t>
  </si>
  <si>
    <t>@newworldnewcash</t>
  </si>
  <si>
    <t>@NewsFinder88</t>
  </si>
  <si>
    <t>@AnthonyDLNFT</t>
  </si>
  <si>
    <t>@Quatemoc1975</t>
  </si>
  <si>
    <t>@DodgyOkra</t>
  </si>
  <si>
    <t>@Justintime0707</t>
  </si>
  <si>
    <t>@SekzyNodes</t>
  </si>
  <si>
    <t>@JohnX44_</t>
  </si>
  <si>
    <t>@elparatron1710</t>
  </si>
  <si>
    <t>@k0_le2</t>
  </si>
  <si>
    <t>@BG_EmergingTech</t>
  </si>
  <si>
    <t>@Fusio_BG</t>
  </si>
  <si>
    <t>@EMMANUELSUND69</t>
  </si>
  <si>
    <t>@glorie_sunday1</t>
  </si>
  <si>
    <t>@Eir_ene_</t>
  </si>
  <si>
    <t>@Bakersdew</t>
  </si>
  <si>
    <t>@fern_et</t>
  </si>
  <si>
    <t>@PaulDChrisman1</t>
  </si>
  <si>
    <t>@Dubzee32</t>
  </si>
  <si>
    <t>@MrsHVD</t>
  </si>
  <si>
    <t>@BOBO77ETH</t>
  </si>
  <si>
    <t>@peternakambing9</t>
  </si>
  <si>
    <t>@SurferSkeet</t>
  </si>
  <si>
    <t>@0xNamaste</t>
  </si>
  <si>
    <t>@Raindenov</t>
  </si>
  <si>
    <t>@zealofcrypto</t>
  </si>
  <si>
    <t>@UnchainedFi</t>
  </si>
  <si>
    <t>@MagazineCrypto</t>
  </si>
  <si>
    <t>@cryptofarmer714</t>
  </si>
  <si>
    <t>@Blxckwhite1</t>
  </si>
  <si>
    <t>@_cryptochuh</t>
  </si>
  <si>
    <t>@CharanP93482029</t>
  </si>
  <si>
    <t>@nicky97450</t>
  </si>
  <si>
    <t>@Fud_Ruckerr</t>
  </si>
  <si>
    <t>@Crypto_In_2020</t>
  </si>
  <si>
    <t>@defikandinsky</t>
  </si>
  <si>
    <t>@Daecebal</t>
  </si>
  <si>
    <t>@hudgley</t>
  </si>
  <si>
    <t>@theshucrypto</t>
  </si>
  <si>
    <t>@johnandrewfy</t>
  </si>
  <si>
    <t>@Darintrades</t>
  </si>
  <si>
    <t>@ThreadoorThomas</t>
  </si>
  <si>
    <t>@Surname92916334</t>
  </si>
  <si>
    <t>@AprendeScrypto</t>
  </si>
  <si>
    <t>@mikeleroykries</t>
  </si>
  <si>
    <t>@MohamedAbouzzin</t>
  </si>
  <si>
    <t>@tolandOwelles</t>
  </si>
  <si>
    <t>@crypto_key6</t>
  </si>
  <si>
    <t>@TonyBal98624397</t>
  </si>
  <si>
    <t>@DorothymWynne</t>
  </si>
  <si>
    <t>@BriceTranchand</t>
  </si>
  <si>
    <t>@KaushalnoreAmit</t>
  </si>
  <si>
    <t>@FredericReid2</t>
  </si>
  <si>
    <t>@0xOmarA</t>
  </si>
  <si>
    <t>@lw_hway</t>
  </si>
  <si>
    <t>@mysticxrd</t>
  </si>
  <si>
    <t>@mattdaf1sh</t>
  </si>
  <si>
    <t>@eyekenduit</t>
  </si>
  <si>
    <t>@RenemM7</t>
  </si>
  <si>
    <t>@Leonardo1Passos</t>
  </si>
  <si>
    <t>@jardimevil</t>
  </si>
  <si>
    <t>@lojavesterock</t>
  </si>
  <si>
    <t>@ajuniorjunior1</t>
  </si>
  <si>
    <t>@cryptomeme50</t>
  </si>
  <si>
    <t>@MateusV67459432</t>
  </si>
  <si>
    <t>@fidenaro</t>
  </si>
  <si>
    <t>@TheCryptokrate</t>
  </si>
  <si>
    <t>@Marcin11441614</t>
  </si>
  <si>
    <t>@KBoomKa</t>
  </si>
  <si>
    <t>@robertbunn</t>
  </si>
  <si>
    <t>@Vinijr_xrd</t>
  </si>
  <si>
    <t>@FabbricioS</t>
  </si>
  <si>
    <t>@sonny_daniels10</t>
  </si>
  <si>
    <t>@LOBOCRIPTOO</t>
  </si>
  <si>
    <t>@rsaulo07</t>
  </si>
  <si>
    <t>@Martin03030433</t>
  </si>
  <si>
    <t>@gpel33</t>
  </si>
  <si>
    <t>@Nelis30117282</t>
  </si>
  <si>
    <t>@Kesswitz</t>
  </si>
  <si>
    <t>@JustinJMiller11</t>
  </si>
  <si>
    <t>@nimda6</t>
  </si>
  <si>
    <t>@EmilliaLT</t>
  </si>
  <si>
    <t>@pixelbadger01</t>
  </si>
  <si>
    <t>@Kim16_BTC</t>
  </si>
  <si>
    <t>@LaiAdelai</t>
  </si>
  <si>
    <t>@Andi19883Vogt</t>
  </si>
  <si>
    <t>@olc537</t>
  </si>
  <si>
    <t>@M_Grint</t>
  </si>
  <si>
    <t>@Mrhalt5</t>
  </si>
  <si>
    <t>@Josh938772</t>
  </si>
  <si>
    <t>@Pourponikon</t>
  </si>
  <si>
    <t>@jaliang99</t>
  </si>
  <si>
    <t>@Horus_xrd</t>
  </si>
  <si>
    <t>@morphozz</t>
  </si>
  <si>
    <t>@Amin1669649</t>
  </si>
  <si>
    <t>@sleepyzor</t>
  </si>
  <si>
    <t>@maskedMASKED1</t>
  </si>
  <si>
    <t>@ripsource</t>
  </si>
  <si>
    <t>@FoShinto</t>
  </si>
  <si>
    <t>@PicaFinance</t>
  </si>
  <si>
    <t>@Flowerplan1</t>
  </si>
  <si>
    <t>@AbzinInvest</t>
  </si>
  <si>
    <t>@d0nizam</t>
  </si>
  <si>
    <t>@PegacornCo</t>
  </si>
  <si>
    <t>@stef_873</t>
  </si>
  <si>
    <t>@JM_Borg</t>
  </si>
  <si>
    <t>@wojteksbz</t>
  </si>
  <si>
    <t>@theburgerjacket</t>
  </si>
  <si>
    <t>@tamed_stallion</t>
  </si>
  <si>
    <t>@yukiotoko_xrd</t>
  </si>
  <si>
    <t>@XRD82</t>
  </si>
  <si>
    <t>@Martin81464065</t>
  </si>
  <si>
    <t>@Raves2k</t>
  </si>
  <si>
    <t>@KilliDB</t>
  </si>
  <si>
    <t>@PeekOnX</t>
  </si>
  <si>
    <t>@OctopusXRD</t>
  </si>
  <si>
    <t>@SmithS59878722</t>
  </si>
  <si>
    <t>@MarkHof14</t>
  </si>
  <si>
    <t>@ubik_helps</t>
  </si>
  <si>
    <t>@Mike70506440</t>
  </si>
  <si>
    <t>@EdsonDeSouzaRo1</t>
  </si>
  <si>
    <t>@Radix_SC</t>
  </si>
  <si>
    <t>@NathanKane54237</t>
  </si>
  <si>
    <t>@jerseyci</t>
  </si>
  <si>
    <t>@Antnion94484248</t>
  </si>
  <si>
    <t>@RadixFan</t>
  </si>
  <si>
    <t>@RadixRyder</t>
  </si>
  <si>
    <t>@aus877</t>
  </si>
  <si>
    <t>@dpv__1</t>
  </si>
  <si>
    <t>@FotonSDK</t>
  </si>
  <si>
    <t>@Douglasdluna</t>
  </si>
  <si>
    <t>@Aos_twt</t>
  </si>
  <si>
    <t>@RaulVelazM</t>
  </si>
  <si>
    <t>@GerryLyy</t>
  </si>
  <si>
    <t>@lespioneerreco1</t>
  </si>
  <si>
    <t>@CablingDog</t>
  </si>
  <si>
    <t>@ShambuP</t>
  </si>
  <si>
    <t>@marcosauglima71</t>
  </si>
  <si>
    <t>@Miso_Shiru69</t>
  </si>
  <si>
    <t>@letsconnect23</t>
  </si>
  <si>
    <t>@matus882</t>
  </si>
  <si>
    <t>@Misterioisteri1</t>
  </si>
  <si>
    <t>@theissler</t>
  </si>
  <si>
    <t>@LeoPax247</t>
  </si>
  <si>
    <t>@Ainihelle</t>
  </si>
  <si>
    <t>@FrydyT15039</t>
  </si>
  <si>
    <t>@hoejin_xrd</t>
  </si>
  <si>
    <t>@Benjami56310177</t>
  </si>
  <si>
    <t>@BCryptodinero</t>
  </si>
  <si>
    <t>@sanith_tait</t>
  </si>
  <si>
    <t>@jamesk_r</t>
  </si>
  <si>
    <t>@CrypticGardener</t>
  </si>
  <si>
    <t>@Evolution__420</t>
  </si>
  <si>
    <t>@cdrillazzs</t>
  </si>
  <si>
    <t>@AV_7744</t>
  </si>
  <si>
    <t>@kalsaboori</t>
  </si>
  <si>
    <t>@KohDan38</t>
  </si>
  <si>
    <t>@Cardano_Maxi</t>
  </si>
  <si>
    <t>@JohnDoe1437497</t>
  </si>
  <si>
    <t>@Volirion94</t>
  </si>
  <si>
    <t>@BLOCKHEAD_x101x</t>
  </si>
  <si>
    <t>@BugsRU</t>
  </si>
  <si>
    <t>@OrdRevThreads</t>
  </si>
  <si>
    <t>@Cryptoneen</t>
  </si>
  <si>
    <t>@DeFi_KASANATION</t>
  </si>
  <si>
    <t>@sameernasha</t>
  </si>
  <si>
    <t>@maybenotrich</t>
  </si>
  <si>
    <t>@Radim17890392</t>
  </si>
  <si>
    <t>@aishacarmen555</t>
  </si>
  <si>
    <t>@maztak_</t>
  </si>
  <si>
    <t>@kuroshiba_nft</t>
  </si>
  <si>
    <t>@milagrosediary</t>
  </si>
  <si>
    <t>@xmikeC23</t>
  </si>
  <si>
    <t>@DrKongRKL</t>
  </si>
  <si>
    <t>@just_m1n0taur0</t>
  </si>
  <si>
    <t>@Murder666Face</t>
  </si>
  <si>
    <t>@speedsavage55</t>
  </si>
  <si>
    <t>@JGtaxCPA</t>
  </si>
  <si>
    <t>@NFT_MC_MA</t>
  </si>
  <si>
    <t>@GioT72</t>
  </si>
  <si>
    <t>@MegasDreams</t>
  </si>
  <si>
    <t>@Aripsetiaw1908</t>
  </si>
  <si>
    <t>@Mr_Xami</t>
  </si>
  <si>
    <t>@peteloth433</t>
  </si>
  <si>
    <t>@marvecrypto1</t>
  </si>
  <si>
    <t>@04_52wib</t>
  </si>
  <si>
    <t>@evawatahu</t>
  </si>
  <si>
    <t>@hooncrypto</t>
  </si>
  <si>
    <t>@29RafiAfandi1</t>
  </si>
  <si>
    <t>@Adabasah</t>
  </si>
  <si>
    <t>@Bolale_9ja</t>
  </si>
  <si>
    <t>@ocand21</t>
  </si>
  <si>
    <t>@Indra88663761</t>
  </si>
  <si>
    <t>@Deniroses99</t>
  </si>
  <si>
    <t>@1234hamster_</t>
  </si>
  <si>
    <t>@hennytokes2</t>
  </si>
  <si>
    <t>@renove2019</t>
  </si>
  <si>
    <t>@Alvian_1988</t>
  </si>
  <si>
    <t>@Khenank16</t>
  </si>
  <si>
    <t>@NVO_0xReey</t>
  </si>
  <si>
    <t>@akinjacob12</t>
  </si>
  <si>
    <t>@MasKembar5</t>
  </si>
  <si>
    <t>@Davronbek3545</t>
  </si>
  <si>
    <t>@ansula113</t>
  </si>
  <si>
    <t>@sundara32085</t>
  </si>
  <si>
    <t>@AndrusSabiin</t>
  </si>
  <si>
    <t>@mehrganira84949</t>
  </si>
  <si>
    <t>@slusar_vit10283</t>
  </si>
  <si>
    <t>@NanreNimmyel</t>
  </si>
  <si>
    <t>@BrownNotJames</t>
  </si>
  <si>
    <t>@Mdyanto78</t>
  </si>
  <si>
    <t>@KZhangkun99434</t>
  </si>
  <si>
    <t>@donatex94</t>
  </si>
  <si>
    <t>@Dave25791243</t>
  </si>
  <si>
    <t>@Sharn0y</t>
  </si>
  <si>
    <t>@grendtiger2</t>
  </si>
  <si>
    <t>@AfniVitrie74582</t>
  </si>
  <si>
    <t>@rupeshg45402922</t>
  </si>
  <si>
    <t>@D123455789</t>
  </si>
  <si>
    <t>@coco_welina</t>
  </si>
  <si>
    <t>@Bisnisprofit99</t>
  </si>
  <si>
    <t>@ashi_j</t>
  </si>
  <si>
    <t>@FaithTolu386571</t>
  </si>
  <si>
    <t>@Kareemyardman</t>
  </si>
  <si>
    <t>@aliekberseker4</t>
  </si>
  <si>
    <t>@VasilijMan60672</t>
  </si>
  <si>
    <t>@pandyaakhi14</t>
  </si>
  <si>
    <t>@ChePoshoWeb3</t>
  </si>
  <si>
    <t>@jan_morewood</t>
  </si>
  <si>
    <t>@MarekBereznicki</t>
  </si>
  <si>
    <t>@SuryadiPeace</t>
  </si>
  <si>
    <t>@HongHuy09392161</t>
  </si>
  <si>
    <t>@pump_id</t>
  </si>
  <si>
    <t>@maihom2525</t>
  </si>
  <si>
    <t>@LadouRangg1511</t>
  </si>
  <si>
    <t>@MarinaMih36104</t>
  </si>
  <si>
    <t>@PPhunpiwatn</t>
  </si>
  <si>
    <t>@zegemaboy</t>
  </si>
  <si>
    <t>@KEYunandhita</t>
  </si>
  <si>
    <t>@RUPESHGOPALG</t>
  </si>
  <si>
    <t>@FBaron123</t>
  </si>
  <si>
    <t>@BussKayode1711</t>
  </si>
  <si>
    <t>@Airdroprewardd</t>
  </si>
  <si>
    <t>@EchanfiQbx</t>
  </si>
  <si>
    <t>@C2JD2</t>
  </si>
  <si>
    <t>@voibe9567</t>
  </si>
  <si>
    <t>@VOstapenkov</t>
  </si>
  <si>
    <t>@DangBaVien1</t>
  </si>
  <si>
    <t>@MrCrown1302</t>
  </si>
  <si>
    <t>@CryptoZEP</t>
  </si>
  <si>
    <t>@russel_guinto</t>
  </si>
  <si>
    <t>@Danilnurdiansy1</t>
  </si>
  <si>
    <t>@orjijohn28380</t>
  </si>
  <si>
    <t>@SetiakuDandi</t>
  </si>
  <si>
    <t>@SpsShohag56203</t>
  </si>
  <si>
    <t>@NVO_Chaplin0x</t>
  </si>
  <si>
    <t>@chester_aimable</t>
  </si>
  <si>
    <t>@Dannysoffy_</t>
  </si>
  <si>
    <t>@GJaborka</t>
  </si>
  <si>
    <t>@ChandikaPradee</t>
  </si>
  <si>
    <t>@OleksandrBern</t>
  </si>
  <si>
    <t>@ekeminiokon89</t>
  </si>
  <si>
    <t>@zhuxinmid25</t>
  </si>
  <si>
    <t>@OzziAlisio</t>
  </si>
  <si>
    <t>@VladimirMalce10</t>
  </si>
  <si>
    <t>@KhalidM56526559</t>
  </si>
  <si>
    <t>@JCgodswill2101</t>
  </si>
  <si>
    <t>@crypto_snitu</t>
  </si>
  <si>
    <t>@frizzydenis</t>
  </si>
  <si>
    <t>@feverlife</t>
  </si>
  <si>
    <t>@AnjarTriPr</t>
  </si>
  <si>
    <t>@den_k49952</t>
  </si>
  <si>
    <t>@91acursio</t>
  </si>
  <si>
    <t>@KEMBARANKAGEYA1</t>
  </si>
  <si>
    <t>@ct_soldier</t>
  </si>
  <si>
    <t>@CenayanTwin77</t>
  </si>
  <si>
    <t>@PSV24379619</t>
  </si>
  <si>
    <t>@JettMillarez</t>
  </si>
  <si>
    <t>@davidch75488634</t>
  </si>
  <si>
    <t>@Orgaitsuka_</t>
  </si>
  <si>
    <t>@hyuk2606</t>
  </si>
  <si>
    <t>@laohacair23</t>
  </si>
  <si>
    <t>@keremberke01</t>
  </si>
  <si>
    <t>@indah_ye99</t>
  </si>
  <si>
    <t>@AyankMilano85</t>
  </si>
  <si>
    <t>@Bmmaa1224</t>
  </si>
  <si>
    <t>@anfotodn</t>
  </si>
  <si>
    <t>@yildiz_yvz</t>
  </si>
  <si>
    <t>@BopaImam</t>
  </si>
  <si>
    <t>@fajariyanto23</t>
  </si>
  <si>
    <t>@arman_sakbaev</t>
  </si>
  <si>
    <t>@riyarai6869</t>
  </si>
  <si>
    <t>@Kim578811191</t>
  </si>
  <si>
    <t>@tarazona90232</t>
  </si>
  <si>
    <t>@IndarRestuti</t>
  </si>
  <si>
    <t>@nanx_kamal</t>
  </si>
  <si>
    <t>@minicooper19820</t>
  </si>
  <si>
    <t>@sushantnaruka</t>
  </si>
  <si>
    <t>@orifa_godwin</t>
  </si>
  <si>
    <t>@DewiRah16589565</t>
  </si>
  <si>
    <t>@sayeed_dr</t>
  </si>
  <si>
    <t>@rolinfahsa</t>
  </si>
  <si>
    <t>@MihaKim95725</t>
  </si>
  <si>
    <t>@Dewanpengawas</t>
  </si>
  <si>
    <t>@Yui288533794391</t>
  </si>
  <si>
    <t>@bayamhijau41</t>
  </si>
  <si>
    <t>@KolayliHuseyin</t>
  </si>
  <si>
    <t>@betergir95</t>
  </si>
  <si>
    <t>@Roman1713597911</t>
  </si>
  <si>
    <t>@PaweKwanie61103</t>
  </si>
  <si>
    <t>@madove1974</t>
  </si>
  <si>
    <t>@DuongCaMap</t>
  </si>
  <si>
    <t>@CriptoinvestMDA</t>
  </si>
  <si>
    <t>@kalimatkuid</t>
  </si>
  <si>
    <t>@vano778808</t>
  </si>
  <si>
    <t>@Blueisl38582768</t>
  </si>
  <si>
    <t>@CsoszLeven46474</t>
  </si>
  <si>
    <t>@Riga5588Rus</t>
  </si>
  <si>
    <t>@kenziofa4</t>
  </si>
  <si>
    <t>@SADOVNIK_Ko</t>
  </si>
  <si>
    <t>@m10rdg</t>
  </si>
  <si>
    <t>@KBorona55953</t>
  </si>
  <si>
    <t>@arisharaqueenza</t>
  </si>
  <si>
    <t>@YKlimenko3685</t>
  </si>
  <si>
    <t>@YusufSanja540</t>
  </si>
  <si>
    <t>@mulungkripto7</t>
  </si>
  <si>
    <t>@HDilush</t>
  </si>
  <si>
    <t>@ciboh_180</t>
  </si>
  <si>
    <t>@harism285</t>
  </si>
  <si>
    <t>@a_radiansyahh</t>
  </si>
  <si>
    <t>@6OgvK4nRb9aDu6I</t>
  </si>
  <si>
    <t>@HSandang012</t>
  </si>
  <si>
    <t>@bamasmitty92</t>
  </si>
  <si>
    <t>@VGDT2020</t>
  </si>
  <si>
    <t>@ShimisereA</t>
  </si>
  <si>
    <t>@RudiFir22</t>
  </si>
  <si>
    <t>@KHojjat99691</t>
  </si>
  <si>
    <t>@teppeikinoshit3</t>
  </si>
  <si>
    <t>@ESallystor69964</t>
  </si>
  <si>
    <t>@awitz85</t>
  </si>
  <si>
    <t>@Svarog3789</t>
  </si>
  <si>
    <t>@Gaordodak3</t>
  </si>
  <si>
    <t>@HJanCosta</t>
  </si>
  <si>
    <t>@nifendra</t>
  </si>
  <si>
    <t>@Subarashi790572</t>
  </si>
  <si>
    <t>@saku_ma_ma_ma</t>
  </si>
  <si>
    <t>@loZo1985419</t>
  </si>
  <si>
    <t>@AnidarDinata</t>
  </si>
  <si>
    <t>@greyson_pereira</t>
  </si>
  <si>
    <t>@BrynzaSerhii</t>
  </si>
  <si>
    <t>@MinPanw</t>
  </si>
  <si>
    <t>@b1330443</t>
  </si>
  <si>
    <t>@ardyboyz836591</t>
  </si>
  <si>
    <t>@Shinto7295381</t>
  </si>
  <si>
    <t>@Lamlad23</t>
  </si>
  <si>
    <t>@Juwon1518</t>
  </si>
  <si>
    <t>@SolMasra</t>
  </si>
  <si>
    <t>@1ONE_Crypto</t>
  </si>
  <si>
    <t>@Jomais3</t>
  </si>
  <si>
    <t>@o_dominc</t>
  </si>
  <si>
    <t>@iamcoinhuntress</t>
  </si>
  <si>
    <t>@mtd_396</t>
  </si>
  <si>
    <t>@AdekeyeL4690</t>
  </si>
  <si>
    <t>@AdjeiBen77</t>
  </si>
  <si>
    <t>@EmilyOlivi311</t>
  </si>
  <si>
    <t>@Blakebail</t>
  </si>
  <si>
    <t>@Maitama120</t>
  </si>
  <si>
    <t>@Isaabdulka89450</t>
  </si>
  <si>
    <t>@LereAbiola55488</t>
  </si>
  <si>
    <t>@Oluwatosin31031</t>
  </si>
  <si>
    <t>@AyoolaIfeo72609</t>
  </si>
  <si>
    <t>@FeranmiFeranmi7</t>
  </si>
  <si>
    <t>@olanhabeeb9</t>
  </si>
  <si>
    <t>@AyoRodiat29523</t>
  </si>
  <si>
    <t>@ajani1992</t>
  </si>
  <si>
    <t>@Obalolaade60132</t>
  </si>
  <si>
    <t>@44Lorenxo</t>
  </si>
  <si>
    <t>@Debbytwiz</t>
  </si>
  <si>
    <t>@CryptoEnig63865</t>
  </si>
  <si>
    <t>@kingsley3404</t>
  </si>
  <si>
    <t>@bossbadylucky1</t>
  </si>
  <si>
    <t>@NGN_Boy</t>
  </si>
  <si>
    <t>@Success49445111</t>
  </si>
  <si>
    <t>@FMary019387</t>
  </si>
  <si>
    <t>@Nifemi162196</t>
  </si>
  <si>
    <t>@Hayston21</t>
  </si>
  <si>
    <t>@preciou74390564</t>
  </si>
  <si>
    <t>@RAdegboyeg27397</t>
  </si>
  <si>
    <t>@Mickify9</t>
  </si>
  <si>
    <t>@fineness38022</t>
  </si>
  <si>
    <t>@WilliamsSa44911</t>
  </si>
  <si>
    <t>@jaefamily001</t>
  </si>
  <si>
    <t>@danjuma0011</t>
  </si>
  <si>
    <t>@omotosho16374</t>
  </si>
  <si>
    <t>@Oluwa_samlex</t>
  </si>
  <si>
    <t>@hemyofGod</t>
  </si>
  <si>
    <t>@folawiyo95</t>
  </si>
  <si>
    <t>@CryptokZ66</t>
  </si>
  <si>
    <t>@hshsjdjdjdkdkkd</t>
  </si>
  <si>
    <t>@romii_kl</t>
  </si>
  <si>
    <t>@UduakobongGeor2</t>
  </si>
  <si>
    <t>@JennyIkpo</t>
  </si>
  <si>
    <t>@Joe190519977404</t>
  </si>
  <si>
    <t>@LemonSenam84674</t>
  </si>
  <si>
    <t>@AdeniyiDavidO2</t>
  </si>
  <si>
    <t>@TemitayoOkunol2</t>
  </si>
  <si>
    <t>@dlaw10258794</t>
  </si>
  <si>
    <t>@lawalbakare111</t>
  </si>
  <si>
    <t>@olumide452504</t>
  </si>
  <si>
    <t>@garplatonov</t>
  </si>
  <si>
    <t>@AfeezAdeso51002</t>
  </si>
  <si>
    <t>@BlessedTem91933</t>
  </si>
  <si>
    <t>@Bukason694740</t>
  </si>
  <si>
    <t>@IbrahimAjayiSi1</t>
  </si>
  <si>
    <t>@oluwasomi6</t>
  </si>
  <si>
    <t>@SashaVolkoff1</t>
  </si>
  <si>
    <t>@Agatha_gold12</t>
  </si>
  <si>
    <t>@Stallion_Guy</t>
  </si>
  <si>
    <t>@Tormentorieri</t>
  </si>
  <si>
    <t>@AdelodunKamal</t>
  </si>
  <si>
    <t>@Olusteven777</t>
  </si>
  <si>
    <t>@Hajisola452143</t>
  </si>
  <si>
    <t>@joepp8080</t>
  </si>
  <si>
    <t>@mf_uzhii</t>
  </si>
  <si>
    <t>@ayanlajaayodeji</t>
  </si>
  <si>
    <t>@CelalEdremit</t>
  </si>
  <si>
    <t>@SEGEYLZ</t>
  </si>
  <si>
    <t>@Donaldo90110295</t>
  </si>
  <si>
    <t>@nosuitable_</t>
  </si>
  <si>
    <t>@IfeoluwaOl53674</t>
  </si>
  <si>
    <t>@patrick89711993</t>
  </si>
  <si>
    <t>@mayowa_obi99493</t>
  </si>
  <si>
    <t>@MakaveliOdogwu</t>
  </si>
  <si>
    <t>@jDstrange99</t>
  </si>
  <si>
    <t>@Luizardowskiii</t>
  </si>
  <si>
    <t>@FafioluSun29668</t>
  </si>
  <si>
    <t>@Abiodun_praiz</t>
  </si>
  <si>
    <t>@imran_Cryptic</t>
  </si>
  <si>
    <t>@NeoEkanAbasi</t>
  </si>
  <si>
    <t>@Babatunde_231</t>
  </si>
  <si>
    <t>@HanSoloCosmos</t>
  </si>
  <si>
    <t>@JonnyvonHorst</t>
  </si>
  <si>
    <t>@Olusch85</t>
  </si>
  <si>
    <t>@Unyime1312044</t>
  </si>
  <si>
    <t>@OdebiyiRah83280</t>
  </si>
  <si>
    <t>@SammaiahYetla8</t>
  </si>
  <si>
    <t>@FLOWVKL</t>
  </si>
  <si>
    <t>@MalditExtranjer</t>
  </si>
  <si>
    <t>@mhdnfiz</t>
  </si>
  <si>
    <t>@canadazero1</t>
  </si>
  <si>
    <t>@Radiant9G</t>
  </si>
  <si>
    <t>@EdwardGoh_CK</t>
  </si>
  <si>
    <t>@emanuele_juve</t>
  </si>
  <si>
    <t>@Kawnilsen</t>
  </si>
  <si>
    <t>@G_ufox</t>
  </si>
  <si>
    <t>@cryptosandicos</t>
  </si>
  <si>
    <t>@BabaySami</t>
  </si>
  <si>
    <t>@MrTea20022</t>
  </si>
  <si>
    <t>@MarwekoBae</t>
  </si>
  <si>
    <t>@beaboutyourlife</t>
  </si>
  <si>
    <t>@Anna_LIAV</t>
  </si>
  <si>
    <t>@Cryptohack37084</t>
  </si>
  <si>
    <t>@Dreaming9890</t>
  </si>
  <si>
    <t>@Joe011509</t>
  </si>
  <si>
    <t>@Sandy_crypt</t>
  </si>
  <si>
    <t>@FindMeNames</t>
  </si>
  <si>
    <t>@FernandoRichm</t>
  </si>
  <si>
    <t>@AIRICKEEEM</t>
  </si>
  <si>
    <t>@SayedTanvirAhm3</t>
  </si>
  <si>
    <t>@ThrillQuester</t>
  </si>
  <si>
    <t>@Cak_N0er</t>
  </si>
  <si>
    <t>@BhramhandChain</t>
  </si>
  <si>
    <t>@itscryptogoblin</t>
  </si>
  <si>
    <t>@Limpopoto</t>
  </si>
  <si>
    <t>@CryptoGeorge047</t>
  </si>
  <si>
    <t>@miyagi_karateee</t>
  </si>
  <si>
    <t>@quant_ville</t>
  </si>
  <si>
    <t>@DanBruce0</t>
  </si>
  <si>
    <t>@avi_o</t>
  </si>
  <si>
    <t>@c_irsy</t>
  </si>
  <si>
    <t>@wappletonswine1</t>
  </si>
  <si>
    <t>@AkaSmirnoff</t>
  </si>
  <si>
    <t>@GryffinHD</t>
  </si>
  <si>
    <t>@MetaaVaas</t>
  </si>
  <si>
    <t>@P_Frankiz</t>
  </si>
  <si>
    <t>@Marianno_2004</t>
  </si>
  <si>
    <t>@fkyomuhendo</t>
  </si>
  <si>
    <t>@dineshaimst1</t>
  </si>
  <si>
    <t>@Hab3sha</t>
  </si>
  <si>
    <t>@IIAragornII</t>
  </si>
  <si>
    <t>@fivverGraphic</t>
  </si>
  <si>
    <t>@Rebel25601847</t>
  </si>
  <si>
    <t>@aditya2470480</t>
  </si>
  <si>
    <t>@BoJo_74</t>
  </si>
  <si>
    <t>@prost9898</t>
  </si>
  <si>
    <t>@Habibi2232</t>
  </si>
  <si>
    <t>@ThinkBigThings</t>
  </si>
  <si>
    <t>@JaffnaCrypto</t>
  </si>
  <si>
    <t>@CollieCrypt0</t>
  </si>
  <si>
    <t>@catoshi_meow</t>
  </si>
  <si>
    <t>@shannogees</t>
  </si>
  <si>
    <t>@CountMonteCryp</t>
  </si>
  <si>
    <t>@CryptoMaddie</t>
  </si>
  <si>
    <t>@1ntegrity</t>
  </si>
  <si>
    <t>@VidalioVar2</t>
  </si>
  <si>
    <t>@Smartcb4</t>
  </si>
  <si>
    <t>@Shehzadaries</t>
  </si>
  <si>
    <t>@thecryptomanbr</t>
  </si>
  <si>
    <t>@Lucian_Glv</t>
  </si>
  <si>
    <t>@romanloganroy</t>
  </si>
  <si>
    <t>@LeoLeoAlert</t>
  </si>
  <si>
    <t>@AeWdes</t>
  </si>
  <si>
    <t>@FortuneLive777</t>
  </si>
  <si>
    <t>@combo_alex</t>
  </si>
  <si>
    <t>@yayhooraystore</t>
  </si>
  <si>
    <t>@BobMJ5</t>
  </si>
  <si>
    <t>@cryptodeal2</t>
  </si>
  <si>
    <t>@JimbosliceZIL</t>
  </si>
  <si>
    <t>@asifzishan5114</t>
  </si>
  <si>
    <t>@MM30_3</t>
  </si>
  <si>
    <t>@elbiels</t>
  </si>
  <si>
    <t>@felipecharles99</t>
  </si>
  <si>
    <t>@RaoSabi04532870</t>
  </si>
  <si>
    <t>@Mussavir_826</t>
  </si>
  <si>
    <t>@VngNguy69509177</t>
  </si>
  <si>
    <t>@lllFinnick</t>
  </si>
  <si>
    <t>@hiago_salia</t>
  </si>
  <si>
    <t>@g31327</t>
  </si>
  <si>
    <t>@toad_bob</t>
  </si>
  <si>
    <t>@Roney8833</t>
  </si>
  <si>
    <t>@neverminor</t>
  </si>
  <si>
    <t>@JayOrias90</t>
  </si>
  <si>
    <t>@thiagohato</t>
  </si>
  <si>
    <t>@NFtSNiPERbOt</t>
  </si>
  <si>
    <t>@brvdy_eth</t>
  </si>
  <si>
    <t>@GazelLXD</t>
  </si>
  <si>
    <t>@Iago_DrT</t>
  </si>
  <si>
    <t>@Giumollo123</t>
  </si>
  <si>
    <t>@nelson_nsda</t>
  </si>
  <si>
    <t>@nikolasgtostes</t>
  </si>
  <si>
    <t>@dayunistylrs88</t>
  </si>
  <si>
    <t>@defijapabrother</t>
  </si>
  <si>
    <t>@RafaelJuni89983</t>
  </si>
  <si>
    <t>@hernani_klaus</t>
  </si>
  <si>
    <t>@jerry_fire17</t>
  </si>
  <si>
    <t>@NFTlove51</t>
  </si>
  <si>
    <t>@jaguar_defi</t>
  </si>
  <si>
    <t>@fvm04125138</t>
  </si>
  <si>
    <t>@_GamerVulcan_</t>
  </si>
  <si>
    <t>@sonofmoro</t>
  </si>
  <si>
    <t>@alexpozzan</t>
  </si>
  <si>
    <t>@sovainart</t>
  </si>
  <si>
    <t>@FabioRhCosta</t>
  </si>
  <si>
    <t>@Crypteoo</t>
  </si>
  <si>
    <t>@faestocco</t>
  </si>
  <si>
    <t>@joseale01344136</t>
  </si>
  <si>
    <t>@SolodkaYlia</t>
  </si>
  <si>
    <t>@Sheder7777</t>
  </si>
  <si>
    <t>@Mauricio1903</t>
  </si>
  <si>
    <t>@vismaddest</t>
  </si>
  <si>
    <t>@Regis__Costa</t>
  </si>
  <si>
    <t>@mateustman_</t>
  </si>
  <si>
    <t>@Konop92640430</t>
  </si>
  <si>
    <t>@luishferrarezi</t>
  </si>
  <si>
    <t>@sergiorodry12</t>
  </si>
  <si>
    <t>@wagnerhenriq0</t>
  </si>
  <si>
    <t>@krutzsch_f20668</t>
  </si>
  <si>
    <t>@MichaelOgu12887</t>
  </si>
  <si>
    <t>@Jorjaime71</t>
  </si>
  <si>
    <t>@JFMendonca87</t>
  </si>
  <si>
    <t>@arthur_alland</t>
  </si>
  <si>
    <t>@vbussons_</t>
  </si>
  <si>
    <t>@Descontaminei</t>
  </si>
  <si>
    <t>@darkwolf1824</t>
  </si>
  <si>
    <t>@AbraaoDutra10</t>
  </si>
  <si>
    <t>@wiseth</t>
  </si>
  <si>
    <t>@LucasLo80527067</t>
  </si>
  <si>
    <t>@212KENOBI</t>
  </si>
  <si>
    <t>@DenisStroktov</t>
  </si>
  <si>
    <t>@SimegnAbay</t>
  </si>
  <si>
    <t>@oluveronica7</t>
  </si>
  <si>
    <t>@AJ_Pisal</t>
  </si>
  <si>
    <t>@rafaelucena3</t>
  </si>
  <si>
    <t>@Abdul0241</t>
  </si>
  <si>
    <t>@LucasCosta21183</t>
  </si>
  <si>
    <t>@Bob62713</t>
  </si>
  <si>
    <t>@jajazera</t>
  </si>
  <si>
    <t>@cry_punk</t>
  </si>
  <si>
    <t>@Richpincode</t>
  </si>
  <si>
    <t>@Jamzes19403</t>
  </si>
  <si>
    <t>@kiwiiairdrop</t>
  </si>
  <si>
    <t>@MoisesDiasSil</t>
  </si>
  <si>
    <t>@garcia_mar5027</t>
  </si>
  <si>
    <t>@StrackFi</t>
  </si>
  <si>
    <t>@dreylow1</t>
  </si>
  <si>
    <t>@jeignielcaraan</t>
  </si>
  <si>
    <t>@joctanmurga</t>
  </si>
  <si>
    <t>@gnhme37418238</t>
  </si>
  <si>
    <t>@annapetrova31</t>
  </si>
  <si>
    <t>@1D_Fan_Forevr_</t>
  </si>
  <si>
    <t>@kabiru_adejare</t>
  </si>
  <si>
    <t>@ArceeCryptalk</t>
  </si>
  <si>
    <t>@macbasketball13</t>
  </si>
  <si>
    <t>@Kulwant06878053</t>
  </si>
  <si>
    <t>@ZohreSaj</t>
  </si>
  <si>
    <t>@trevor_ric96991</t>
  </si>
  <si>
    <t>@BabatundeA12093</t>
  </si>
  <si>
    <t>@Rehmany12CLONE</t>
  </si>
  <si>
    <t>@felipehuszcz</t>
  </si>
  <si>
    <t>@sashagwei</t>
  </si>
  <si>
    <t>@a_ghonem18</t>
  </si>
  <si>
    <t>@MrAliraza700</t>
  </si>
  <si>
    <t>@sarkar72166</t>
  </si>
  <si>
    <t>@NHA263547996682</t>
  </si>
  <si>
    <t>@methcaceffo</t>
  </si>
  <si>
    <t>@I_AM_GHOST00787</t>
  </si>
  <si>
    <t>@AirdropsMinner</t>
  </si>
  <si>
    <t>@Dredy_BKing</t>
  </si>
  <si>
    <t>@hienblue91</t>
  </si>
  <si>
    <t>@vsbnh86079</t>
  </si>
  <si>
    <t>@ManlapazRovic</t>
  </si>
  <si>
    <t>@leolemo49748264</t>
  </si>
  <si>
    <t>@_lucasnicolau</t>
  </si>
  <si>
    <t>@LemonBlem0n</t>
  </si>
  <si>
    <t>@swa_phatty</t>
  </si>
  <si>
    <t>@diyalog_delisi</t>
  </si>
  <si>
    <t>@dennesgruwe</t>
  </si>
  <si>
    <t>@Tafacryptox</t>
  </si>
  <si>
    <t>@paranoia_WEB3</t>
  </si>
  <si>
    <t>@hw_alan584</t>
  </si>
  <si>
    <t>@fcabu96</t>
  </si>
  <si>
    <t>@Hauser_rebel</t>
  </si>
  <si>
    <t>@MikeTrevino_</t>
  </si>
  <si>
    <t>@ad7573387</t>
  </si>
  <si>
    <t>@maulanahar27752</t>
  </si>
  <si>
    <t>@NwannaComfort71</t>
  </si>
  <si>
    <t>@Rajenx1411</t>
  </si>
  <si>
    <t>@ayuntx</t>
  </si>
  <si>
    <t>@bell_jay_</t>
  </si>
  <si>
    <t>@AyushKumar27799</t>
  </si>
  <si>
    <t>@cryptoxgodinc</t>
  </si>
  <si>
    <t>@hdbro2929</t>
  </si>
  <si>
    <t>@kakak_akok</t>
  </si>
  <si>
    <t>@K0aloa</t>
  </si>
  <si>
    <t>@OparaChibuokem</t>
  </si>
  <si>
    <t>@KelvinW121</t>
  </si>
  <si>
    <t>@fatkhiaska5758</t>
  </si>
  <si>
    <t>@darina_rudakova</t>
  </si>
  <si>
    <t>@southp1668</t>
  </si>
  <si>
    <t>@Brizzly17</t>
  </si>
  <si>
    <t>@caemalga0510</t>
  </si>
  <si>
    <t>@JosephMarcoSem1</t>
  </si>
  <si>
    <t>@okankaya361</t>
  </si>
  <si>
    <t>@sohaafsana36036</t>
  </si>
  <si>
    <t>@cmcc121700</t>
  </si>
  <si>
    <t>@Inkreaser</t>
  </si>
  <si>
    <t>@meyer_davi</t>
  </si>
  <si>
    <t>@ameer361a</t>
  </si>
  <si>
    <t>@rodel1909</t>
  </si>
  <si>
    <t>@shoaib7929276</t>
  </si>
  <si>
    <t>@cuong_le98989</t>
  </si>
  <si>
    <t>@PeThomaz</t>
  </si>
  <si>
    <t>@HanhThun</t>
  </si>
  <si>
    <t>@ale_quarella</t>
  </si>
  <si>
    <t>@gmsx23</t>
  </si>
  <si>
    <t>@fake_mail97573</t>
  </si>
  <si>
    <t>@Jbacess</t>
  </si>
  <si>
    <t>@carrabbotta</t>
  </si>
  <si>
    <t>@ZJafariyan</t>
  </si>
  <si>
    <t>@JhimPaul557341</t>
  </si>
  <si>
    <t>@Crystal70892592</t>
  </si>
  <si>
    <t>@mahbodn98</t>
  </si>
  <si>
    <t>@ali7m10</t>
  </si>
  <si>
    <t>@boredkexen</t>
  </si>
  <si>
    <t>@sillu01</t>
  </si>
  <si>
    <t>@kauebranco</t>
  </si>
  <si>
    <t>@mr_ramenzoni</t>
  </si>
  <si>
    <t>@Summer1820623</t>
  </si>
  <si>
    <t>@DimaTaran675</t>
  </si>
  <si>
    <t>@AsadDal786</t>
  </si>
  <si>
    <t>@anonymous743699</t>
  </si>
  <si>
    <t>@VArchimandritis</t>
  </si>
  <si>
    <t>@KuatAlifa</t>
  </si>
  <si>
    <t>@viiviito</t>
  </si>
  <si>
    <t>@sundasrajp55135</t>
  </si>
  <si>
    <t>@mahdi_msdi</t>
  </si>
  <si>
    <t>@DanielTranxxx</t>
  </si>
  <si>
    <t>@Syazwani_Azhar</t>
  </si>
  <si>
    <t>@mosvirtuoz</t>
  </si>
  <si>
    <t>@ThallesTRamos</t>
  </si>
  <si>
    <t>@hathanhhuong123</t>
  </si>
  <si>
    <t>@Amanppu</t>
  </si>
  <si>
    <t>@phamlan5452</t>
  </si>
  <si>
    <t>@tiredarian</t>
  </si>
  <si>
    <t>@HugoRobert62604</t>
  </si>
  <si>
    <t>@HBedrood21380</t>
  </si>
  <si>
    <t>@Shelby_0704</t>
  </si>
  <si>
    <t>@abs_gustavo</t>
  </si>
  <si>
    <t>@wfleme10359</t>
  </si>
  <si>
    <t>@DataX39503704</t>
  </si>
  <si>
    <t>@SharyarShahbaz1</t>
  </si>
  <si>
    <t>@RysW3b</t>
  </si>
  <si>
    <t>@Er_Ick01</t>
  </si>
  <si>
    <t>@MoquinM75884</t>
  </si>
  <si>
    <t>@lehuong71083589</t>
  </si>
  <si>
    <t>@thiennguyen_196</t>
  </si>
  <si>
    <t>@qianqianli30680</t>
  </si>
  <si>
    <t>@flashv33k</t>
  </si>
  <si>
    <t>@AleainBoss</t>
  </si>
  <si>
    <t>@DiriohaJos85236</t>
  </si>
  <si>
    <t>@CobraRener36113</t>
  </si>
  <si>
    <t>@AguiarKrug91850</t>
  </si>
  <si>
    <t>@CpClone</t>
  </si>
  <si>
    <t>@dino86902</t>
  </si>
  <si>
    <t>@Stark_qst</t>
  </si>
  <si>
    <t>@rodri_prvd</t>
  </si>
  <si>
    <t>@Yani13772424</t>
  </si>
  <si>
    <t>@MisoMlakic</t>
  </si>
  <si>
    <t>@RafaelA69059262</t>
  </si>
  <si>
    <t>@DonWeaslies</t>
  </si>
  <si>
    <t>@AmolKum03944876</t>
  </si>
  <si>
    <t>@Rob202419175</t>
  </si>
  <si>
    <t>@lian_lian89</t>
  </si>
  <si>
    <t>@RoleReversalGuy</t>
  </si>
  <si>
    <t>@SamuelTreille</t>
  </si>
  <si>
    <t>@Alex_Crypto4</t>
  </si>
  <si>
    <t>@AsknOsmn</t>
  </si>
  <si>
    <t>@hmakk94</t>
  </si>
  <si>
    <t>@MarinkoRadunov2</t>
  </si>
  <si>
    <t>@BlockchainBants</t>
  </si>
  <si>
    <t>@Ben10Crypt</t>
  </si>
  <si>
    <t>@super_zeee79</t>
  </si>
  <si>
    <t>@KRC20Tokens</t>
  </si>
  <si>
    <t>@SittingSideGwei</t>
  </si>
  <si>
    <t>@NinjaCryptoBro</t>
  </si>
  <si>
    <t>@tbearhere</t>
  </si>
  <si>
    <t>@kaspaaaaaaaaa</t>
  </si>
  <si>
    <t>@TMcbesty</t>
  </si>
  <si>
    <t>@SatoshiSpotter</t>
  </si>
  <si>
    <t>@DooMzYT1</t>
  </si>
  <si>
    <t>@Chillisock7</t>
  </si>
  <si>
    <t>@cryptowizard991</t>
  </si>
  <si>
    <t>@shoe_rekt</t>
  </si>
  <si>
    <t>@CryptoFinViz_</t>
  </si>
  <si>
    <t>@khairudin_menon</t>
  </si>
  <si>
    <t>@JaWill67741898</t>
  </si>
  <si>
    <t>@yiiwords</t>
  </si>
  <si>
    <t>@GChanger007</t>
  </si>
  <si>
    <t>@bitmo_kaspa</t>
  </si>
  <si>
    <t>@_elleteeh</t>
  </si>
  <si>
    <t>@uraganium63</t>
  </si>
  <si>
    <t>@BestFriend66526</t>
  </si>
  <si>
    <t>@Sairaj00222085</t>
  </si>
  <si>
    <t>@YashiOtoiama</t>
  </si>
  <si>
    <t>@quaiko7</t>
  </si>
  <si>
    <t>@OIdeologia</t>
  </si>
  <si>
    <t>@DyxcaW</t>
  </si>
  <si>
    <t>@navalweps</t>
  </si>
  <si>
    <t>@HaydarSanv14714</t>
  </si>
  <si>
    <t>@ivancrypto182</t>
  </si>
  <si>
    <t>@SylvPierre11</t>
  </si>
  <si>
    <t>@Uli1030572</t>
  </si>
  <si>
    <t>@bomarshev</t>
  </si>
  <si>
    <t>@alimounn110106</t>
  </si>
  <si>
    <t>@voron44ik1979</t>
  </si>
  <si>
    <t>@AlexSoto130558</t>
  </si>
  <si>
    <t>@100xcrypt0king1</t>
  </si>
  <si>
    <t>@chenge438791</t>
  </si>
  <si>
    <t>@loris_dog</t>
  </si>
  <si>
    <t>@Cryptococcustao</t>
  </si>
  <si>
    <t>@Kamil33635297</t>
  </si>
  <si>
    <t>@NeilNurse2</t>
  </si>
  <si>
    <t>@aptsuimove</t>
  </si>
  <si>
    <t>@JoaoMauril</t>
  </si>
  <si>
    <t>@ltqcy111</t>
  </si>
  <si>
    <t>@Aktoi778b</t>
  </si>
  <si>
    <t>@KaspaBrasil</t>
  </si>
  <si>
    <t>@WiktorFBB</t>
  </si>
  <si>
    <t>@samridhhi29853</t>
  </si>
  <si>
    <t>@fiolebrant</t>
  </si>
  <si>
    <t>@DGcrypto0</t>
  </si>
  <si>
    <t>@lijn55967656589</t>
  </si>
  <si>
    <t>@freck_king</t>
  </si>
  <si>
    <t>@alagoz_hasan79</t>
  </si>
  <si>
    <t>@Shyklarrtok</t>
  </si>
  <si>
    <t>@Kassherpa</t>
  </si>
  <si>
    <t>@kavchainxai</t>
  </si>
  <si>
    <t>@cyfrete</t>
  </si>
  <si>
    <t>@nalga_tv</t>
  </si>
  <si>
    <t>@D_v_O_</t>
  </si>
  <si>
    <t>@alphachadcall</t>
  </si>
  <si>
    <t>@lynclln143</t>
  </si>
  <si>
    <t>@ldhawan</t>
  </si>
  <si>
    <t>@Giga_BiTz</t>
  </si>
  <si>
    <t>@CryptoDamos</t>
  </si>
  <si>
    <t>@IceAndCryptonic</t>
  </si>
  <si>
    <t>@Usta0207a</t>
  </si>
  <si>
    <t>@KryptoJensen</t>
  </si>
  <si>
    <t>@Andrej_Bl</t>
  </si>
  <si>
    <t>@Arhain23</t>
  </si>
  <si>
    <t>@YonnyCoin</t>
  </si>
  <si>
    <t>@moxypixy15683</t>
  </si>
  <si>
    <t>@Alexand78796458</t>
  </si>
  <si>
    <t>@ardarico</t>
  </si>
  <si>
    <t>@DertyLawndree</t>
  </si>
  <si>
    <t>@justbuykaspa</t>
  </si>
  <si>
    <t>@CryptoArtex</t>
  </si>
  <si>
    <t>@BacharHussein</t>
  </si>
  <si>
    <t>@JAMESBREAL1</t>
  </si>
  <si>
    <t>@AztecMan76</t>
  </si>
  <si>
    <t>@Leo_D_Crypto</t>
  </si>
  <si>
    <t>@Ben_Fam_Bam</t>
  </si>
  <si>
    <t>@MrCrYpto_X</t>
  </si>
  <si>
    <t>@ysteinKipp3019</t>
  </si>
  <si>
    <t>@VKeyone</t>
  </si>
  <si>
    <t>@KaruzoKrypto</t>
  </si>
  <si>
    <t>@Berk41411244</t>
  </si>
  <si>
    <t>@auggie5678</t>
  </si>
  <si>
    <t>@Mikeqbr</t>
  </si>
  <si>
    <t>@janvlokov23060</t>
  </si>
  <si>
    <t>@Legal0Chef</t>
  </si>
  <si>
    <t>@Kafkasl_1234567</t>
  </si>
  <si>
    <t>@money_786_ICP</t>
  </si>
  <si>
    <t>@Cryptofreak86</t>
  </si>
  <si>
    <t>@pews_crypto</t>
  </si>
  <si>
    <t>@HuseyinSivridag</t>
  </si>
  <si>
    <t>@willreiss8</t>
  </si>
  <si>
    <t>@JimmY_Kaspa</t>
  </si>
  <si>
    <t>@future1000x</t>
  </si>
  <si>
    <t>@KaspaHolderOG</t>
  </si>
  <si>
    <t>@KeithBr81621745</t>
  </si>
  <si>
    <t>@nca916</t>
  </si>
  <si>
    <t>@WMckln</t>
  </si>
  <si>
    <t>@Sametingezegeni</t>
  </si>
  <si>
    <t>@kensan97000</t>
  </si>
  <si>
    <t>@ShahnyKay</t>
  </si>
  <si>
    <t>@KainosLyfe</t>
  </si>
  <si>
    <t>@QQShopid</t>
  </si>
  <si>
    <t>@yasli_seda85791</t>
  </si>
  <si>
    <t>@karmakaspa</t>
  </si>
  <si>
    <t>@Kaspcrypt</t>
  </si>
  <si>
    <t>@Sexysunflower69</t>
  </si>
  <si>
    <t>@hagelthak</t>
  </si>
  <si>
    <t>@Baran70662352</t>
  </si>
  <si>
    <t>@spacetravelle20</t>
  </si>
  <si>
    <t>@dax3535</t>
  </si>
  <si>
    <t>@KinKin300a</t>
  </si>
  <si>
    <t>@Jack__Saigon</t>
  </si>
  <si>
    <t>@xperiencinglyfe</t>
  </si>
  <si>
    <t>@Salaitarett</t>
  </si>
  <si>
    <t>@liquidzsoul1</t>
  </si>
  <si>
    <t>@_cryptoramz</t>
  </si>
  <si>
    <t>@sand7575</t>
  </si>
  <si>
    <t>@xu_child</t>
  </si>
  <si>
    <t>@loki6995</t>
  </si>
  <si>
    <t>@Kf4richard</t>
  </si>
  <si>
    <t>@KastaSocialKas</t>
  </si>
  <si>
    <t>@Rizayn04</t>
  </si>
  <si>
    <t>@bsnow0707</t>
  </si>
  <si>
    <t>@AricNight</t>
  </si>
  <si>
    <t>@crypto_G25</t>
  </si>
  <si>
    <t>@PraveenKum16082</t>
  </si>
  <si>
    <t>@EbaratNeil</t>
  </si>
  <si>
    <t>@Kimnewcreation</t>
  </si>
  <si>
    <t>@DavaniMehrdad</t>
  </si>
  <si>
    <t>@Electrogreen1</t>
  </si>
  <si>
    <t>@koonviict</t>
  </si>
  <si>
    <t>@AllzCripto</t>
  </si>
  <si>
    <t>@TheManWithaBall</t>
  </si>
  <si>
    <t>@erriickZ</t>
  </si>
  <si>
    <t>@TheRyanReserve</t>
  </si>
  <si>
    <t>@cryptoblockcats</t>
  </si>
  <si>
    <t>@cryptotechdev</t>
  </si>
  <si>
    <t>@EzCrypn</t>
  </si>
  <si>
    <t>@ukawafzr</t>
  </si>
  <si>
    <t>@ferdechill</t>
  </si>
  <si>
    <t>@bergers_thomas</t>
  </si>
  <si>
    <t>@Ar_Crypto_NFT</t>
  </si>
  <si>
    <t>@UncleKameha49</t>
  </si>
  <si>
    <t>@JulianAzul3</t>
  </si>
  <si>
    <t>@Crypto_ETH_Boy</t>
  </si>
  <si>
    <t>@LanATH_DeFi</t>
  </si>
  <si>
    <t>@Matthew52505424</t>
  </si>
  <si>
    <t>@Kyro651328</t>
  </si>
  <si>
    <t>@eth_son_crypto</t>
  </si>
  <si>
    <t>@MarkLlovido</t>
  </si>
  <si>
    <t>@AustinA04262606</t>
  </si>
  <si>
    <t>@bob241298</t>
  </si>
  <si>
    <t>@Wangzhetuite</t>
  </si>
  <si>
    <t>@HalleluSony</t>
  </si>
  <si>
    <t>@lachica_crypto</t>
  </si>
  <si>
    <t>@kingtom1070579</t>
  </si>
  <si>
    <t>@jhoannuque</t>
  </si>
  <si>
    <t>@Cbowers_12</t>
  </si>
  <si>
    <t>@cosdaz</t>
  </si>
  <si>
    <t>@Mudruck3</t>
  </si>
  <si>
    <t>@VixusC</t>
  </si>
  <si>
    <t>@loanguy24</t>
  </si>
  <si>
    <t>@Active_Defi</t>
  </si>
  <si>
    <t>@RoadUnlucky</t>
  </si>
  <si>
    <t>@monsterdoge95</t>
  </si>
  <si>
    <t>@MnicaFdz</t>
  </si>
  <si>
    <t>@MaxiRodrigz</t>
  </si>
  <si>
    <t>@Marifher0202</t>
  </si>
  <si>
    <t>@Lulu_torrs95</t>
  </si>
  <si>
    <t>@cryptoanitaa</t>
  </si>
  <si>
    <t>@littleoldartist</t>
  </si>
  <si>
    <t>@jiwooccc</t>
  </si>
  <si>
    <t>@Madara28402149</t>
  </si>
  <si>
    <t>@tontyne</t>
  </si>
  <si>
    <t>@Vaniaweb3</t>
  </si>
  <si>
    <t>@P_PSHEN</t>
  </si>
  <si>
    <t>@MaryBTC283883</t>
  </si>
  <si>
    <t>@run_bull26635</t>
  </si>
  <si>
    <t>@JakeCryptoNFTs</t>
  </si>
  <si>
    <t>@memegems100</t>
  </si>
  <si>
    <t>@BrendanN4dn3rb</t>
  </si>
  <si>
    <t>@Leonshooternft</t>
  </si>
  <si>
    <t>@AutisticGayBear</t>
  </si>
  <si>
    <t>@cruis_scutdeng</t>
  </si>
  <si>
    <t>@XxminderzX</t>
  </si>
  <si>
    <t>@OOTFgame</t>
  </si>
  <si>
    <t>@hda1500</t>
  </si>
  <si>
    <t>@Cassandra_View</t>
  </si>
  <si>
    <t>@Leyenda_del_sur</t>
  </si>
  <si>
    <t>@vgf4146</t>
  </si>
  <si>
    <t>@Blade_3443</t>
  </si>
  <si>
    <t>@Brcnft</t>
  </si>
  <si>
    <t>@NFTMASS</t>
  </si>
  <si>
    <t>@fenixkucho</t>
  </si>
  <si>
    <t>@pepitokeneth</t>
  </si>
  <si>
    <t>@elonpunk01</t>
  </si>
  <si>
    <t>@alphamale612</t>
  </si>
  <si>
    <t>@Pikapikacrypt0</t>
  </si>
  <si>
    <t>@carmillacastlev</t>
  </si>
  <si>
    <t>@mooneyyao</t>
  </si>
  <si>
    <t>@Gonsarahh</t>
  </si>
  <si>
    <t>@carlosbelt93</t>
  </si>
  <si>
    <t>@TermiNFTors</t>
  </si>
  <si>
    <t>@arkentazgold</t>
  </si>
  <si>
    <t>@UncleCrypt0Sam</t>
  </si>
  <si>
    <t>@Arimabtc</t>
  </si>
  <si>
    <t>@Yerenic4</t>
  </si>
  <si>
    <t>@apesnerzul</t>
  </si>
  <si>
    <t>@Trumpusha1</t>
  </si>
  <si>
    <t>@XenosEtc</t>
  </si>
  <si>
    <t>@Juned_00N</t>
  </si>
  <si>
    <t>@Nostra22414704</t>
  </si>
  <si>
    <t>@vahidr88</t>
  </si>
  <si>
    <t>@InfinftI54642</t>
  </si>
  <si>
    <t>@SumonRa73886693</t>
  </si>
  <si>
    <t>@Alex30643960214</t>
  </si>
  <si>
    <t>@sumonnoyon2</t>
  </si>
  <si>
    <t>@celalberk_</t>
  </si>
  <si>
    <t>@subsee758061</t>
  </si>
  <si>
    <t>@paultc81</t>
  </si>
  <si>
    <t>@voxowner</t>
  </si>
  <si>
    <t>@doroteiaLOVESyo</t>
  </si>
  <si>
    <t>@powermining_BTC</t>
  </si>
  <si>
    <t>@Digi_btc</t>
  </si>
  <si>
    <t>@SwissIOCForever</t>
  </si>
  <si>
    <t>@stefixy</t>
  </si>
  <si>
    <t>@kittyca64935054</t>
  </si>
  <si>
    <t>@AydinKilicHIVE</t>
  </si>
  <si>
    <t>@Cassiopeia_ltd</t>
  </si>
  <si>
    <t>@theveiledway</t>
  </si>
  <si>
    <t>@JackHeafiner</t>
  </si>
  <si>
    <t>@GarefieldCo</t>
  </si>
  <si>
    <t>@BrianOyarro</t>
  </si>
  <si>
    <t>@anniediaz_diaz</t>
  </si>
  <si>
    <t>@pvsankar1</t>
  </si>
  <si>
    <t>@ShawniAdam</t>
  </si>
  <si>
    <t>@prompituary</t>
  </si>
  <si>
    <t>@TylerrHannus</t>
  </si>
  <si>
    <t>@XurshidNish</t>
  </si>
  <si>
    <t>@SwagataDe231003</t>
  </si>
  <si>
    <t>@vij94394</t>
  </si>
  <si>
    <t>@AnaMiantova</t>
  </si>
  <si>
    <t>@GoldenCorral23</t>
  </si>
  <si>
    <t>@YounusEmon51694</t>
  </si>
  <si>
    <t>@LahaMoom88744</t>
  </si>
  <si>
    <t>@Sikder54</t>
  </si>
  <si>
    <t>@IshitaBasu65716</t>
  </si>
  <si>
    <t>@MahadebP81011</t>
  </si>
  <si>
    <t>@PURNIMAROY3653</t>
  </si>
  <si>
    <t>@AllaminKhan11</t>
  </si>
  <si>
    <t>@PGhosh96718</t>
  </si>
  <si>
    <t>@SParvin72936</t>
  </si>
  <si>
    <t>@LoscarRL</t>
  </si>
  <si>
    <t>@DinoArt_Wowsers</t>
  </si>
  <si>
    <t>@IAmN52942853</t>
  </si>
  <si>
    <t>@smoloey</t>
  </si>
  <si>
    <t>@hejinxkagva</t>
  </si>
  <si>
    <t>@StarMaker_Zeal</t>
  </si>
  <si>
    <t>@hee_yess13674</t>
  </si>
  <si>
    <t>@EdgarVa39648577</t>
  </si>
  <si>
    <t>@NewCreazy</t>
  </si>
  <si>
    <t>@jadenzh21</t>
  </si>
  <si>
    <t>@sleepy_chel16</t>
  </si>
  <si>
    <t>@Dorimehime</t>
  </si>
  <si>
    <t>@uzukari</t>
  </si>
  <si>
    <t>@Caitlyn_Kir</t>
  </si>
  <si>
    <t>@LordSaitama69</t>
  </si>
  <si>
    <t>@munsyiy</t>
  </si>
  <si>
    <t>@1glenyg</t>
  </si>
  <si>
    <t>@grand_wasteland</t>
  </si>
  <si>
    <t>@daraenthusiast</t>
  </si>
  <si>
    <t>@yutakunkuma</t>
  </si>
  <si>
    <t>@lloudaenerys</t>
  </si>
  <si>
    <t>@abraham_r56</t>
  </si>
  <si>
    <t>@binieciu</t>
  </si>
  <si>
    <t>@ravenbluuue</t>
  </si>
  <si>
    <t>@He_Keff</t>
  </si>
  <si>
    <t>@lethvrgiqne</t>
  </si>
  <si>
    <t>@TheAlmightyNata</t>
  </si>
  <si>
    <t>@Kilomoomilk</t>
  </si>
  <si>
    <t>@caitvischild</t>
  </si>
  <si>
    <t>@KeyLee911</t>
  </si>
  <si>
    <t>@NewlyDev</t>
  </si>
  <si>
    <t>@UTSUKANEROTTER</t>
  </si>
  <si>
    <t>@3lliewz</t>
  </si>
  <si>
    <t>@oncepowder</t>
  </si>
  <si>
    <t>@Rocko94_</t>
  </si>
  <si>
    <t>@harucreates</t>
  </si>
  <si>
    <t>@chyy__t</t>
  </si>
  <si>
    <t>@sanguchedejam</t>
  </si>
  <si>
    <t>@Bakishoko</t>
  </si>
  <si>
    <t>@97aeon</t>
  </si>
  <si>
    <t>@Lazym0o0d</t>
  </si>
  <si>
    <t>@xAlexandrite</t>
  </si>
  <si>
    <t>@Arielella511</t>
  </si>
  <si>
    <t>@silly_s4lly</t>
  </si>
  <si>
    <t>@gayushii</t>
  </si>
  <si>
    <t>@vikujx</t>
  </si>
  <si>
    <t>@dykesupremacyy</t>
  </si>
  <si>
    <t>@ajstyyling</t>
  </si>
  <si>
    <t>@angelnvrcry</t>
  </si>
  <si>
    <t>@gillianberto</t>
  </si>
  <si>
    <t>@WilterCarrillo</t>
  </si>
  <si>
    <t>@oliverkukiss</t>
  </si>
  <si>
    <t>@saanguinity</t>
  </si>
  <si>
    <t>@k0kytos</t>
  </si>
  <si>
    <t>@hikarimes</t>
  </si>
  <si>
    <t>@Quetzal01669641</t>
  </si>
  <si>
    <t>@garza_morton</t>
  </si>
  <si>
    <t>@astehri</t>
  </si>
  <si>
    <t>@ifsab2</t>
  </si>
  <si>
    <t>@Yanisvlara</t>
  </si>
  <si>
    <t>@PVretil</t>
  </si>
  <si>
    <t>@autismcupcake</t>
  </si>
  <si>
    <t>@depressedjinx</t>
  </si>
  <si>
    <t>@erikajanee21</t>
  </si>
  <si>
    <t>@naoirullen</t>
  </si>
  <si>
    <t>@_castanhadecaju</t>
  </si>
  <si>
    <t>@tomoj3ll</t>
  </si>
  <si>
    <t>@ldrng23</t>
  </si>
  <si>
    <t>@starqwll</t>
  </si>
  <si>
    <t>@Shadee1921</t>
  </si>
  <si>
    <t>@issera_</t>
  </si>
  <si>
    <t>@JCSitri</t>
  </si>
  <si>
    <t>@piecedefiction</t>
  </si>
  <si>
    <t>@stew_fry</t>
  </si>
  <si>
    <t>@marsh4_4</t>
  </si>
  <si>
    <t>@skzdiabinho</t>
  </si>
  <si>
    <t>@yolamiseria</t>
  </si>
  <si>
    <t>@asthercore</t>
  </si>
  <si>
    <t>@sakuumichi</t>
  </si>
  <si>
    <t>@amesical_</t>
  </si>
  <si>
    <t>@ggukies</t>
  </si>
  <si>
    <t>@ramger85</t>
  </si>
  <si>
    <t>@twilightkasa</t>
  </si>
  <si>
    <t>@sarodriel</t>
  </si>
  <si>
    <t>@nwjhaeri</t>
  </si>
  <si>
    <t>@mizuruilover</t>
  </si>
  <si>
    <t>@Alpaca_Mode</t>
  </si>
  <si>
    <t>@xhyalessio</t>
  </si>
  <si>
    <t>@vysiie</t>
  </si>
  <si>
    <t>@Korsq39</t>
  </si>
  <si>
    <t>@moonybunniess</t>
  </si>
  <si>
    <t>@niwardo</t>
  </si>
  <si>
    <t>@Haruhix_</t>
  </si>
  <si>
    <t>@craftofreak</t>
  </si>
  <si>
    <t>@v4k3up</t>
  </si>
  <si>
    <t>@nikussim</t>
  </si>
  <si>
    <t>@atsugail</t>
  </si>
  <si>
    <t>@Cie_vy</t>
  </si>
  <si>
    <t>@pgeeeee_e</t>
  </si>
  <si>
    <t>@llseIys</t>
  </si>
  <si>
    <t>@ajaksmybeloved</t>
  </si>
  <si>
    <t>@valediktori</t>
  </si>
  <si>
    <t>@battleb69</t>
  </si>
  <si>
    <t>@teadregs</t>
  </si>
  <si>
    <t>@77_633</t>
  </si>
  <si>
    <t>@MatStrun</t>
  </si>
  <si>
    <t>@ahteria</t>
  </si>
  <si>
    <t>@Vitroo2</t>
  </si>
  <si>
    <t>@psychoceansme</t>
  </si>
  <si>
    <t>@Skayioh</t>
  </si>
  <si>
    <t>@Fakku117013</t>
  </si>
  <si>
    <t>@Lilithinoceans</t>
  </si>
  <si>
    <t>@CascaMene</t>
  </si>
  <si>
    <t>@Omegafuegox12</t>
  </si>
  <si>
    <t>@Opopspng</t>
  </si>
  <si>
    <t>@blubonne</t>
  </si>
  <si>
    <t>@AshyZuu</t>
  </si>
  <si>
    <t>@mijofofu</t>
  </si>
  <si>
    <t>@salo_01017</t>
  </si>
  <si>
    <t>@BakaYagi1</t>
  </si>
  <si>
    <t>@daflowasndabees</t>
  </si>
  <si>
    <t>@BombistaAR</t>
  </si>
  <si>
    <t>@kawaiyukino_</t>
  </si>
  <si>
    <t>@y0ngfax</t>
  </si>
  <si>
    <t>@alba_in_beltane</t>
  </si>
  <si>
    <t>@CdBoto</t>
  </si>
  <si>
    <t>@m0bbu_</t>
  </si>
  <si>
    <t>@mitsuxan</t>
  </si>
  <si>
    <t>@Aziraphale_Fell</t>
  </si>
  <si>
    <t>@kevindaygf</t>
  </si>
  <si>
    <t>@gooeyblueberry</t>
  </si>
  <si>
    <t>@stanalexs</t>
  </si>
  <si>
    <t>@laesy</t>
  </si>
  <si>
    <t>@deltralion</t>
  </si>
  <si>
    <t>@Noelle900427</t>
  </si>
  <si>
    <t>@tobinteapot</t>
  </si>
  <si>
    <t>@_f3b3</t>
  </si>
  <si>
    <t>@SJWhateri</t>
  </si>
  <si>
    <t>@EchoKaas</t>
  </si>
  <si>
    <t>@Misskaykkk_</t>
  </si>
  <si>
    <t>@SuckySulki</t>
  </si>
  <si>
    <t>@relampagopinto</t>
  </si>
  <si>
    <t>@megafagultra</t>
  </si>
  <si>
    <t>@ak14nnerd</t>
  </si>
  <si>
    <t>@FanOfCosas</t>
  </si>
  <si>
    <t>@merutodauno</t>
  </si>
  <si>
    <t>@akilovings</t>
  </si>
  <si>
    <t>@Nytrofox</t>
  </si>
  <si>
    <t>@AlliedEnemies</t>
  </si>
  <si>
    <t>@austinSalandd</t>
  </si>
  <si>
    <t>@ViolinTsunami</t>
  </si>
  <si>
    <t>@oursfein</t>
  </si>
  <si>
    <t>@yynuid</t>
  </si>
  <si>
    <t>@therealphebes</t>
  </si>
  <si>
    <t>@gioins1</t>
  </si>
  <si>
    <t>@qqazzcv</t>
  </si>
  <si>
    <t>@Fogituwu</t>
  </si>
  <si>
    <t>@niowuu</t>
  </si>
  <si>
    <t>@choco_jewel</t>
  </si>
  <si>
    <t>@YashiroRin</t>
  </si>
  <si>
    <t>@elfollador9000</t>
  </si>
  <si>
    <t>@komorebi183</t>
  </si>
  <si>
    <t>@Saayaakoo1708</t>
  </si>
  <si>
    <t>@h_elooisa</t>
  </si>
  <si>
    <t>@pendrag00n_</t>
  </si>
  <si>
    <t>@Aeolibank</t>
  </si>
  <si>
    <t>@hatenutellaaa</t>
  </si>
  <si>
    <t>@zeeewizz</t>
  </si>
  <si>
    <t>@zevoew</t>
  </si>
  <si>
    <t>@freakyfaerii</t>
  </si>
  <si>
    <t>@scaredposs04</t>
  </si>
  <si>
    <t>@tomat820213</t>
  </si>
  <si>
    <t>@soiaf1999</t>
  </si>
  <si>
    <t>@salamabulail</t>
  </si>
  <si>
    <t>@MR7ilix</t>
  </si>
  <si>
    <t>@M2210283457882</t>
  </si>
  <si>
    <t>@zxc125bd</t>
  </si>
  <si>
    <t>@400Ni</t>
  </si>
  <si>
    <t>@tmnaa13</t>
  </si>
  <si>
    <t>@x_c4tx29695</t>
  </si>
  <si>
    <t>@Kalashniko3115</t>
  </si>
  <si>
    <t>@AbdullhGulam</t>
  </si>
  <si>
    <t>@osaid_tahboub</t>
  </si>
  <si>
    <t>@MMus789174</t>
  </si>
  <si>
    <t>@rix_i8</t>
  </si>
  <si>
    <t>@raid_fl</t>
  </si>
  <si>
    <t>@ROOBayN</t>
  </si>
  <si>
    <t>@Negan48</t>
  </si>
  <si>
    <t>@Warriorsxb</t>
  </si>
  <si>
    <t>@3nf_d</t>
  </si>
  <si>
    <t>@awsalmomani11</t>
  </si>
  <si>
    <t>@na3286536</t>
  </si>
  <si>
    <t>@JuniorNels62232</t>
  </si>
  <si>
    <t>@MQhtany51271</t>
  </si>
  <si>
    <t>@powr_great</t>
  </si>
  <si>
    <t>@7w3bod</t>
  </si>
  <si>
    <t>@Abdulla92503417</t>
  </si>
  <si>
    <t>@dr44v</t>
  </si>
  <si>
    <t>@nwrlqny5685080</t>
  </si>
  <si>
    <t>@HDoissan</t>
  </si>
  <si>
    <t>@ShookSamia</t>
  </si>
  <si>
    <t>@iQB_52</t>
  </si>
  <si>
    <t>@s_alzoriq</t>
  </si>
  <si>
    <t>@MHO_7709</t>
  </si>
  <si>
    <t>@as12345j2xd</t>
  </si>
  <si>
    <t>@vnis_12</t>
  </si>
  <si>
    <t>@Pablo69333795</t>
  </si>
  <si>
    <t>@Azooz218458</t>
  </si>
  <si>
    <t>@SxbS5407167</t>
  </si>
  <si>
    <t>@iv7_99</t>
  </si>
  <si>
    <t>@BoyaEsos18779</t>
  </si>
  <si>
    <t>@amine_albert</t>
  </si>
  <si>
    <t>@pwr_sxb70692</t>
  </si>
  <si>
    <t>@kocxnowo</t>
  </si>
  <si>
    <t>@AllzamM39552</t>
  </si>
  <si>
    <t>@BzBaZ_7</t>
  </si>
  <si>
    <t>@Mon_Moh22</t>
  </si>
  <si>
    <t>@7alaHoor50048</t>
  </si>
  <si>
    <t>@3TB_ssa</t>
  </si>
  <si>
    <t>@sfh507</t>
  </si>
  <si>
    <t>@qr5093</t>
  </si>
  <si>
    <t>@NADADr5</t>
  </si>
  <si>
    <t>@VIORA_ON_TOP</t>
  </si>
  <si>
    <t>@NewsPowr</t>
  </si>
  <si>
    <t>@gargoomsxb42184</t>
  </si>
  <si>
    <t>@JLaL_3wD</t>
  </si>
  <si>
    <t>@2ai_il</t>
  </si>
  <si>
    <t>@muhandsa28</t>
  </si>
  <si>
    <t>@tawfiqe97</t>
  </si>
  <si>
    <t>@itsdiaa10</t>
  </si>
  <si>
    <t>@hwralsrhany5</t>
  </si>
  <si>
    <t>@GlitchTube1740</t>
  </si>
  <si>
    <t>@alaywb20169</t>
  </si>
  <si>
    <t>@Abderahmen23482</t>
  </si>
  <si>
    <t>@AilHany7</t>
  </si>
  <si>
    <t>@i2ww11</t>
  </si>
  <si>
    <t>@lahoomy89</t>
  </si>
  <si>
    <t>@DUHA_POWR</t>
  </si>
  <si>
    <t>@13xPowr38513</t>
  </si>
  <si>
    <t>@BasilAlahm88542</t>
  </si>
  <si>
    <t>@Zxex260862</t>
  </si>
  <si>
    <t>@Solarov_505</t>
  </si>
  <si>
    <t>@sarahleem2008</t>
  </si>
  <si>
    <t>@iniestagg</t>
  </si>
  <si>
    <t>@jamal_yaqeen</t>
  </si>
  <si>
    <t>@MalookNN</t>
  </si>
  <si>
    <t>@AlshlyRnym8910</t>
  </si>
  <si>
    <t>@alaa278781</t>
  </si>
  <si>
    <t>@ahmad6886</t>
  </si>
  <si>
    <t>@synmyr1684574</t>
  </si>
  <si>
    <t>@5w_</t>
  </si>
  <si>
    <t>@sqorbyan</t>
  </si>
  <si>
    <t>@EWgaGlqVACCI5vY</t>
  </si>
  <si>
    <t>@al3gme2003</t>
  </si>
  <si>
    <t>@aofy07</t>
  </si>
  <si>
    <t>@v4cdii</t>
  </si>
  <si>
    <t>@PowrSxb1010</t>
  </si>
  <si>
    <t>@AmerBengan21557</t>
  </si>
  <si>
    <t>@diiplouser</t>
  </si>
  <si>
    <t>@ekleelSXB</t>
  </si>
  <si>
    <t>@xny_8</t>
  </si>
  <si>
    <t>@salh_r_k</t>
  </si>
  <si>
    <t>@xbsad_</t>
  </si>
  <si>
    <t>@abo_turkki1</t>
  </si>
  <si>
    <t>@kilaw_55</t>
  </si>
  <si>
    <t>@H2aitham</t>
  </si>
  <si>
    <t>@Vli6r</t>
  </si>
  <si>
    <t>@hamadHR7x</t>
  </si>
  <si>
    <t>@khaled__68</t>
  </si>
  <si>
    <t>@A_3kasi</t>
  </si>
  <si>
    <t>@FRLONTOP_G</t>
  </si>
  <si>
    <t>@r_oal55</t>
  </si>
  <si>
    <t>@playbandar12</t>
  </si>
  <si>
    <t>@sxb_9a</t>
  </si>
  <si>
    <t>@x4n_7</t>
  </si>
  <si>
    <t>@Qrerz_</t>
  </si>
  <si>
    <t>@_saud25</t>
  </si>
  <si>
    <t>@LAyy1099</t>
  </si>
  <si>
    <t>@2zn_v</t>
  </si>
  <si>
    <t>@0_212l</t>
  </si>
  <si>
    <t>@isaleh89</t>
  </si>
  <si>
    <t>@JO__N13</t>
  </si>
  <si>
    <t>@Abu3allwa</t>
  </si>
  <si>
    <t>@soulgoodman_hh</t>
  </si>
  <si>
    <t>@amr7_0</t>
  </si>
  <si>
    <t>@Mb2027_</t>
  </si>
  <si>
    <t>@BlackWhite_033</t>
  </si>
  <si>
    <t>@Kaes73992917</t>
  </si>
  <si>
    <t>@AberoohA63700</t>
  </si>
  <si>
    <t>@SXB339</t>
  </si>
  <si>
    <t>@MissNada270639</t>
  </si>
  <si>
    <t>@Haroonali1414</t>
  </si>
  <si>
    <t>@A_F_M_010</t>
  </si>
  <si>
    <t>@shd244003897738</t>
  </si>
  <si>
    <t>@amalnazeeh2</t>
  </si>
  <si>
    <t>@Om_mohammad5875</t>
  </si>
  <si>
    <t>@klmklym11</t>
  </si>
  <si>
    <t>@OSAMA1694458</t>
  </si>
  <si>
    <t>@d7ome511</t>
  </si>
  <si>
    <t>@hitman8628</t>
  </si>
  <si>
    <t>@nesa_xa</t>
  </si>
  <si>
    <t>@abadi_dzz</t>
  </si>
  <si>
    <t>@HamitAbdullah7</t>
  </si>
  <si>
    <t>@XLOET</t>
  </si>
  <si>
    <t>@zont993</t>
  </si>
  <si>
    <t>@D7xst</t>
  </si>
  <si>
    <t>@RR__2013</t>
  </si>
  <si>
    <t>@NQ_Abdallah</t>
  </si>
  <si>
    <t>@ibra5Otb</t>
  </si>
  <si>
    <t>@SLOOM0214</t>
  </si>
  <si>
    <t>@Moh39391O9</t>
  </si>
  <si>
    <t>@mfyhsm02958648</t>
  </si>
  <si>
    <t>@WlydAl53711</t>
  </si>
  <si>
    <t>@dalbouh30</t>
  </si>
  <si>
    <t>@Y6912155532092</t>
  </si>
  <si>
    <t>@Yara32571496367</t>
  </si>
  <si>
    <t>@rsdlmry64339740</t>
  </si>
  <si>
    <t>@itsfaisalqht</t>
  </si>
  <si>
    <t>@FlahAlshmr6866</t>
  </si>
  <si>
    <t>@fo_fo502</t>
  </si>
  <si>
    <t>@DalalTh226799</t>
  </si>
  <si>
    <t>@kA11Xtra44179</t>
  </si>
  <si>
    <t>@alrby_ym</t>
  </si>
  <si>
    <t>@M2S_H</t>
  </si>
  <si>
    <t>@ShahedHinawi</t>
  </si>
  <si>
    <t>@MoumalA23992</t>
  </si>
  <si>
    <t>@qixl3_</t>
  </si>
  <si>
    <t>@powr_Mnuira</t>
  </si>
  <si>
    <t>@Abode1212mAl</t>
  </si>
  <si>
    <t>@ghjh8h</t>
  </si>
  <si>
    <t>@FarahSXBF</t>
  </si>
  <si>
    <t>@Romanlohe_</t>
  </si>
  <si>
    <t>@VufHqmRMQLD7hyu</t>
  </si>
  <si>
    <t>@NSmbaik</t>
  </si>
  <si>
    <t>@ab_alalawi21</t>
  </si>
  <si>
    <t>@Powr115</t>
  </si>
  <si>
    <t>@Noof2183</t>
  </si>
  <si>
    <t>@Mada1273011</t>
  </si>
  <si>
    <t>@HaiderRafed</t>
  </si>
  <si>
    <t>@PowrRory</t>
  </si>
  <si>
    <t>@Mikal333505</t>
  </si>
  <si>
    <t>@V_5ALD</t>
  </si>
  <si>
    <t>@mans25167154</t>
  </si>
  <si>
    <t>@Albadr3sll</t>
  </si>
  <si>
    <t>@Joody108</t>
  </si>
  <si>
    <t>@xamg88</t>
  </si>
  <si>
    <t>@xferas_f15</t>
  </si>
  <si>
    <t>@sny901</t>
  </si>
  <si>
    <t>@iLOOOOOST</t>
  </si>
  <si>
    <t>@JlilTooni</t>
  </si>
  <si>
    <t>@Tonaor460430225</t>
  </si>
  <si>
    <t>@KobkabKk</t>
  </si>
  <si>
    <t>@younchels_</t>
  </si>
  <si>
    <t>@dolnakpow</t>
  </si>
  <si>
    <t>@D0926Y_</t>
  </si>
  <si>
    <t>@foxxinthebox</t>
  </si>
  <si>
    <t>@Numnimsexyy</t>
  </si>
  <si>
    <t>@haikimz</t>
  </si>
  <si>
    <t>@ice_namfah</t>
  </si>
  <si>
    <t>@HONG_BRASIL</t>
  </si>
  <si>
    <t>@trizknow_</t>
  </si>
  <si>
    <t>@byan_cass</t>
  </si>
  <si>
    <t>@POW_FRANCE_</t>
  </si>
  <si>
    <t>@GiantMomon</t>
  </si>
  <si>
    <t>@lmayayagexx0506</t>
  </si>
  <si>
    <t>@mingmoku</t>
  </si>
  <si>
    <t>@okyywon</t>
  </si>
  <si>
    <t>@PM_Sometime</t>
  </si>
  <si>
    <t>@Hun407635383071</t>
  </si>
  <si>
    <t>@JorBorrrr</t>
  </si>
  <si>
    <t>@Muuanoil1</t>
  </si>
  <si>
    <t>@DaSena80139</t>
  </si>
  <si>
    <t>@Valenn_bok</t>
  </si>
  <si>
    <t>@itsamm4</t>
  </si>
  <si>
    <t>@rikbows</t>
  </si>
  <si>
    <t>@Ananainiixxx</t>
  </si>
  <si>
    <t>@min227777</t>
  </si>
  <si>
    <t>@Annie_Em53</t>
  </si>
  <si>
    <t>@WanWan_Ho</t>
  </si>
  <si>
    <t>@EeThaNa25</t>
  </si>
  <si>
    <t>@idoshi583</t>
  </si>
  <si>
    <t>@sirinapar_05</t>
  </si>
  <si>
    <t>@cchaliss</t>
  </si>
  <si>
    <t>@babyglitterx_</t>
  </si>
  <si>
    <t>@kukukiikii</t>
  </si>
  <si>
    <t>@k_junmoo</t>
  </si>
  <si>
    <t>@TyTan_411</t>
  </si>
  <si>
    <t>@Aey57</t>
  </si>
  <si>
    <t>@ChroniclesHeidi</t>
  </si>
  <si>
    <t>@paint_Lalit</t>
  </si>
  <si>
    <t>@ensky1ine</t>
  </si>
  <si>
    <t>@MisarangfooN</t>
  </si>
  <si>
    <t>@onyourmyyyy</t>
  </si>
  <si>
    <t>@0nlyf0r_</t>
  </si>
  <si>
    <t>@FadhyraN53697</t>
  </si>
  <si>
    <t>@gafiw_cola</t>
  </si>
  <si>
    <t>@rckyluvv</t>
  </si>
  <si>
    <t>@ouikannio</t>
  </si>
  <si>
    <t>@mOoonLight_4U</t>
  </si>
  <si>
    <t>@GA05s58173</t>
  </si>
  <si>
    <t>@schnd2603</t>
  </si>
  <si>
    <t>@WipapornAe</t>
  </si>
  <si>
    <t>@apeach_picnic</t>
  </si>
  <si>
    <t>@duangphai36561</t>
  </si>
  <si>
    <t>@MYSUNFLOWERJK_s</t>
  </si>
  <si>
    <t>@intoyjw1</t>
  </si>
  <si>
    <t>@pow_hong</t>
  </si>
  <si>
    <t>@about7tA</t>
  </si>
  <si>
    <t>@powerhonglight</t>
  </si>
  <si>
    <t>@bubleeofjun</t>
  </si>
  <si>
    <t>@strawbwy_</t>
  </si>
  <si>
    <t>@charberty</t>
  </si>
  <si>
    <t>@wop__pow</t>
  </si>
  <si>
    <t>@hyunbinpow84514</t>
  </si>
  <si>
    <t>@MTonmymind</t>
  </si>
  <si>
    <t>@Lego_Donut12</t>
  </si>
  <si>
    <t>@AjwichaiAn22617</t>
  </si>
  <si>
    <t>@unahc3</t>
  </si>
  <si>
    <t>@auey22</t>
  </si>
  <si>
    <t>@pp_w_luv</t>
  </si>
  <si>
    <t>@ssikanaum</t>
  </si>
  <si>
    <t>@boombui</t>
  </si>
  <si>
    <t>@mypurpleblue_</t>
  </si>
  <si>
    <t>@10062539_009</t>
  </si>
  <si>
    <t>@monzaa556</t>
  </si>
  <si>
    <t>@mobbimys</t>
  </si>
  <si>
    <t>@O_RTA1</t>
  </si>
  <si>
    <t>@iiiiwuwuwu</t>
  </si>
  <si>
    <t>@Mheartyjelly</t>
  </si>
  <si>
    <t>@ddalgirlz</t>
  </si>
  <si>
    <t>@SunflowerCDream</t>
  </si>
  <si>
    <t>@19dgday</t>
  </si>
  <si>
    <t>@vpW7CBlnmOYwgSt</t>
  </si>
  <si>
    <t>@mybabysep</t>
  </si>
  <si>
    <t>@baram0926_</t>
  </si>
  <si>
    <t>@WangXiaoAor</t>
  </si>
  <si>
    <t>@ABC2727ABC</t>
  </si>
  <si>
    <t>@manaw_ydy</t>
  </si>
  <si>
    <t>@tangkwa_kl</t>
  </si>
  <si>
    <t>@igigifoxy</t>
  </si>
  <si>
    <t>@engyangyo</t>
  </si>
  <si>
    <t>@panpapornboonc1</t>
  </si>
  <si>
    <t>@apollo_chk</t>
  </si>
  <si>
    <t>@gpt1123</t>
  </si>
  <si>
    <t>@pododyy</t>
  </si>
  <si>
    <t>@soms31060</t>
  </si>
  <si>
    <t>@herrriscu</t>
  </si>
  <si>
    <t>@FeiMing228739</t>
  </si>
  <si>
    <t>@ween_KT</t>
  </si>
  <si>
    <t>@ph_106</t>
  </si>
  <si>
    <t>@ppooww529</t>
  </si>
  <si>
    <t>@chadaporn_sm</t>
  </si>
  <si>
    <t>@AorAor4343</t>
  </si>
  <si>
    <t>@kyswpnn</t>
  </si>
  <si>
    <t>@iGeeGy</t>
  </si>
  <si>
    <t>@my_llow</t>
  </si>
  <si>
    <t>@inlovechayen</t>
  </si>
  <si>
    <t>@jakeky_jakeky</t>
  </si>
  <si>
    <t>@mm28704030</t>
  </si>
  <si>
    <t>@OwlTori</t>
  </si>
  <si>
    <t>@ing2088521</t>
  </si>
  <si>
    <t>@Hongfraa1</t>
  </si>
  <si>
    <t>@baamambam</t>
  </si>
  <si>
    <t>@mylovemyten</t>
  </si>
  <si>
    <t>@_sunn1day</t>
  </si>
  <si>
    <t>@npsttap</t>
  </si>
  <si>
    <t>@Iimjungbin</t>
  </si>
  <si>
    <t>@noffont</t>
  </si>
  <si>
    <t>@mantana0019</t>
  </si>
  <si>
    <t>@yuu0cattttt</t>
  </si>
  <si>
    <t>@yongnynicalix</t>
  </si>
  <si>
    <t>@y_o_r_c_h_t_a_n</t>
  </si>
  <si>
    <t>@ShesIngonn</t>
  </si>
  <si>
    <t>@likeyourmine_</t>
  </si>
  <si>
    <t>@apple6619</t>
  </si>
  <si>
    <t>@M1NMINJAE</t>
  </si>
  <si>
    <t>@EBiuEnFDYkplrnK</t>
  </si>
  <si>
    <t>@powpawchow</t>
  </si>
  <si>
    <t>@peungzwb</t>
  </si>
  <si>
    <t>@gusto_boy</t>
  </si>
  <si>
    <t>@pojana11</t>
  </si>
  <si>
    <t>@PiyaThangjam</t>
  </si>
  <si>
    <t>@yorchult</t>
  </si>
  <si>
    <t>@Deinhangel</t>
  </si>
  <si>
    <t>@sompreaw0724</t>
  </si>
  <si>
    <t>@JamiiJe</t>
  </si>
  <si>
    <t>@its_zoiy</t>
  </si>
  <si>
    <t>@mnmxx__</t>
  </si>
  <si>
    <t>@SomWorakamol</t>
  </si>
  <si>
    <t>@Samara_Eaton</t>
  </si>
  <si>
    <t>@euneunsie</t>
  </si>
  <si>
    <t>@Saden175</t>
  </si>
  <si>
    <t>@_sinewisa</t>
  </si>
  <si>
    <t>@NathamonPaksiri</t>
  </si>
  <si>
    <t>@ohtaesikz</t>
  </si>
  <si>
    <t>@Tangmetatiya</t>
  </si>
  <si>
    <t>@whysopouw</t>
  </si>
  <si>
    <t>@p23o10w11</t>
  </si>
  <si>
    <t>@noon_nps22</t>
  </si>
  <si>
    <t>@yongsin_Th</t>
  </si>
  <si>
    <t>@Kungnabee1</t>
  </si>
  <si>
    <t>@Snoopyzapeupae</t>
  </si>
  <si>
    <t>@ml_fon</t>
  </si>
  <si>
    <t>@peekambae</t>
  </si>
  <si>
    <t>@_PowerY_</t>
  </si>
  <si>
    <t>@AYotsak</t>
  </si>
  <si>
    <t>@ByunLAexo</t>
  </si>
  <si>
    <t>@powerofyongsin</t>
  </si>
  <si>
    <t>@Raphephan506</t>
  </si>
  <si>
    <t>@Sehunoppa_1994</t>
  </si>
  <si>
    <t>@yeyoosh</t>
  </si>
  <si>
    <t>@egypt_pow</t>
  </si>
  <si>
    <t>@damisxz</t>
  </si>
  <si>
    <t>@JJiraphat02</t>
  </si>
  <si>
    <t>@rattar_ycy</t>
  </si>
  <si>
    <t>@wynnertop</t>
  </si>
  <si>
    <t>@ThaliaGENI</t>
  </si>
  <si>
    <t>@LittleBear_1987</t>
  </si>
  <si>
    <t>@be0minie</t>
  </si>
  <si>
    <t>@Phon_wanlaya</t>
  </si>
  <si>
    <t>@Dxeo0_</t>
  </si>
  <si>
    <t>@Harutotots</t>
  </si>
  <si>
    <t>@wal_klin</t>
  </si>
  <si>
    <t>@LJSandMG</t>
  </si>
  <si>
    <t>@beliiluvchrollo</t>
  </si>
  <si>
    <t>@SDisaappeared</t>
  </si>
  <si>
    <t>@rVzjDIOX6R20117</t>
  </si>
  <si>
    <t>@Qq09711056</t>
  </si>
  <si>
    <t>@sule_zzang</t>
  </si>
  <si>
    <t>@Matthew_skys</t>
  </si>
  <si>
    <t>@VyoneQuyn</t>
  </si>
  <si>
    <t>@EnuengY5331</t>
  </si>
  <si>
    <t>@JumBo3041912048</t>
  </si>
  <si>
    <t>@knightindark123</t>
  </si>
  <si>
    <t>@Toop18212826240</t>
  </si>
  <si>
    <t>@Kuriyam58909492</t>
  </si>
  <si>
    <t>@lemondsou_p</t>
  </si>
  <si>
    <t>@Yamiyxmi</t>
  </si>
  <si>
    <t>@BoxJuin</t>
  </si>
  <si>
    <t>@MatryLust</t>
  </si>
  <si>
    <t>@llynn0912</t>
  </si>
  <si>
    <t>@Yume_channnn</t>
  </si>
  <si>
    <t>@Yukissable</t>
  </si>
  <si>
    <t>@scarletellawfy</t>
  </si>
  <si>
    <t>@KklSouk</t>
  </si>
  <si>
    <t>@chakeu04</t>
  </si>
  <si>
    <t>@o_o_pst_lgc</t>
  </si>
  <si>
    <t>@Ramuchaaaa_n</t>
  </si>
  <si>
    <t>@YBrrbrr</t>
  </si>
  <si>
    <t>@SelaBienSeaa</t>
  </si>
  <si>
    <t>@tiem_vu92711</t>
  </si>
  <si>
    <t>@DivibayRuth</t>
  </si>
  <si>
    <t>@MalachiMal6814</t>
  </si>
  <si>
    <t>@kuroiskumo</t>
  </si>
  <si>
    <t>@suththi22120</t>
  </si>
  <si>
    <t>@Ki_Makoto_Ryaku</t>
  </si>
  <si>
    <t>@RainXiao1</t>
  </si>
  <si>
    <t>@Alatus281378</t>
  </si>
  <si>
    <t>@b0zSRaxwX384806</t>
  </si>
  <si>
    <t>@baldingcrab</t>
  </si>
  <si>
    <t>@mxzoe_x</t>
  </si>
  <si>
    <t>@Atom_OwO</t>
  </si>
  <si>
    <t>@Bella_Ulrica</t>
  </si>
  <si>
    <t>@blue6four</t>
  </si>
  <si>
    <t>@Sun_chez_emae</t>
  </si>
  <si>
    <t>@leafyleafsfall</t>
  </si>
  <si>
    <t>@RcHjj4</t>
  </si>
  <si>
    <t>@Summer_S2ayin9</t>
  </si>
  <si>
    <t>@_il0v3g0j0scm_</t>
  </si>
  <si>
    <t>@Nay604832543116</t>
  </si>
  <si>
    <t>@regretmessenger</t>
  </si>
  <si>
    <t>@sxxxmu___</t>
  </si>
  <si>
    <t>@cykort</t>
  </si>
  <si>
    <t>@36_moony</t>
  </si>
  <si>
    <t>@homisaipeoS2</t>
  </si>
  <si>
    <t>@TrnLy71719665</t>
  </si>
  <si>
    <t>@okayuna_6</t>
  </si>
  <si>
    <t>@Shizun_beloved</t>
  </si>
  <si>
    <t>@scarlover420</t>
  </si>
  <si>
    <t>@kany_2159</t>
  </si>
  <si>
    <t>@astrofel666</t>
  </si>
  <si>
    <t>@K_nompang_ping</t>
  </si>
  <si>
    <t>@99centabortion</t>
  </si>
  <si>
    <t>@xplirssne</t>
  </si>
  <si>
    <t>@amiviaa54892</t>
  </si>
  <si>
    <t>@necr0mance_r</t>
  </si>
  <si>
    <t>@reigetsu_180</t>
  </si>
  <si>
    <t>@sachi_satooo</t>
  </si>
  <si>
    <t>@yoojihoo1212</t>
  </si>
  <si>
    <t>@beer_1804_</t>
  </si>
  <si>
    <t>@CassFish_</t>
  </si>
  <si>
    <t>@kasikasikajitu</t>
  </si>
  <si>
    <t>@SKY_JJq</t>
  </si>
  <si>
    <t>@anyaforger1284</t>
  </si>
  <si>
    <t>@Giel_chan</t>
  </si>
  <si>
    <t>@ahihi_doconcho</t>
  </si>
  <si>
    <t>@pidrila_epta</t>
  </si>
  <si>
    <t>@awwwww62007401</t>
  </si>
  <si>
    <t>@tatumimimikku</t>
  </si>
  <si>
    <t>@IvanTillshipper</t>
  </si>
  <si>
    <t>@lilngx</t>
  </si>
  <si>
    <t>@QuezadaNerak</t>
  </si>
  <si>
    <t>@tin_thuy_1412</t>
  </si>
  <si>
    <t>@nokchanamu</t>
  </si>
  <si>
    <t>@murata31018</t>
  </si>
  <si>
    <t>@VenulusRoV</t>
  </si>
  <si>
    <t>@TnAnTao235410</t>
  </si>
  <si>
    <t>@phantouvan</t>
  </si>
  <si>
    <t>@fsinhiding</t>
  </si>
  <si>
    <t>@_syw06</t>
  </si>
  <si>
    <t>@Luckussi</t>
  </si>
  <si>
    <t>@AoiYkui</t>
  </si>
  <si>
    <t>@whitepaperdol</t>
  </si>
  <si>
    <t>@LilSweetMeat228</t>
  </si>
  <si>
    <t>@Turipkntl</t>
  </si>
  <si>
    <t>@mrs_scarlet_</t>
  </si>
  <si>
    <t>@deer_2193</t>
  </si>
  <si>
    <t>@yoobgguk</t>
  </si>
  <si>
    <t>@Degenerate_Bard</t>
  </si>
  <si>
    <t>@ImissyouSc73887</t>
  </si>
  <si>
    <t>@demonumbrell</t>
  </si>
  <si>
    <t>@Umimanhj</t>
  </si>
  <si>
    <t>@foxlovegirl</t>
  </si>
  <si>
    <t>@husknstars</t>
  </si>
  <si>
    <t>@ChamanaoT</t>
  </si>
  <si>
    <t>@dokidokidu</t>
  </si>
  <si>
    <t>@Redvelvetnyuu</t>
  </si>
  <si>
    <t>@BSDmaiman</t>
  </si>
  <si>
    <t>@Dazainnibalism</t>
  </si>
  <si>
    <t>@WRatn78897</t>
  </si>
  <si>
    <t>@bbhzreal</t>
  </si>
  <si>
    <t>@HL168_</t>
  </si>
  <si>
    <t>@bucac_akito</t>
  </si>
  <si>
    <t>@starneyuk</t>
  </si>
  <si>
    <t>@__assoupire</t>
  </si>
  <si>
    <t>@ale003715661380</t>
  </si>
  <si>
    <t>@cinnamorol42131</t>
  </si>
  <si>
    <t>@ozrockbitway</t>
  </si>
  <si>
    <t>@8GfQVGnhad1Y2i6</t>
  </si>
  <si>
    <t>@bitterandrotten</t>
  </si>
  <si>
    <t>@PKlinbunfu84564</t>
  </si>
  <si>
    <t>@SabiCatto</t>
  </si>
  <si>
    <t>@losshimu</t>
  </si>
  <si>
    <t>@tsuki440</t>
  </si>
  <si>
    <t>@Inmateeeee</t>
  </si>
  <si>
    <t>@pink_dustbin</t>
  </si>
  <si>
    <t>@r8070950054450</t>
  </si>
  <si>
    <t>@tala_natsu</t>
  </si>
  <si>
    <t>@Michilov2r</t>
  </si>
  <si>
    <t>@Mahi_Does_Art</t>
  </si>
  <si>
    <t>@VegaAres</t>
  </si>
  <si>
    <t>@JAZZZY609</t>
  </si>
  <si>
    <t>@acexoticc</t>
  </si>
  <si>
    <t>@bululdanong</t>
  </si>
  <si>
    <t>@makeoutzombie</t>
  </si>
  <si>
    <t>@the_moonligh6</t>
  </si>
  <si>
    <t>@ChiK4449</t>
  </si>
  <si>
    <t>@spark587774</t>
  </si>
  <si>
    <t>@___avoucados</t>
  </si>
  <si>
    <t>@baekscara</t>
  </si>
  <si>
    <t>@Ln73412</t>
  </si>
  <si>
    <t>@0Bubblegun</t>
  </si>
  <si>
    <t>@mvonbwon</t>
  </si>
  <si>
    <t>@Mtams_mtz</t>
  </si>
  <si>
    <t>@xkpensar</t>
  </si>
  <si>
    <t>@v1rtu4lpvp</t>
  </si>
  <si>
    <t>@luvlunnie</t>
  </si>
  <si>
    <t>@MariTH2551</t>
  </si>
  <si>
    <t>@Luka1223H</t>
  </si>
  <si>
    <t>@Pa_Genshin</t>
  </si>
  <si>
    <t>@synnsynn22</t>
  </si>
  <si>
    <t>@StrawberryCubes</t>
  </si>
  <si>
    <t>@lycorikka</t>
  </si>
  <si>
    <t>@Dualeo2001</t>
  </si>
  <si>
    <t>@ayakakun5</t>
  </si>
  <si>
    <t>@Blueberry_02468</t>
  </si>
  <si>
    <t>@ScArBYe_</t>
  </si>
  <si>
    <t>@mahitoslvt</t>
  </si>
  <si>
    <t>@YokuboNashi</t>
  </si>
  <si>
    <t>@OwlChouettie</t>
  </si>
  <si>
    <t>@fgdivineX</t>
  </si>
  <si>
    <t>@DeathLunascott</t>
  </si>
  <si>
    <t>@AntYava</t>
  </si>
  <si>
    <t>@xinyunlaiash</t>
  </si>
  <si>
    <t>@whatdoievendoa</t>
  </si>
  <si>
    <t>@mykieemyluv</t>
  </si>
  <si>
    <t>@1610pancake</t>
  </si>
  <si>
    <t>@zyu789</t>
  </si>
  <si>
    <t>@photographvhs</t>
  </si>
  <si>
    <t>@Kuro1889</t>
  </si>
  <si>
    <t>@Karmi_nee</t>
  </si>
  <si>
    <t>@just_moca</t>
  </si>
  <si>
    <t>@falinlover</t>
  </si>
  <si>
    <t>@KiralovesIdols</t>
  </si>
  <si>
    <t>@Hakuryu_1998</t>
  </si>
  <si>
    <t>@Steel229479l</t>
  </si>
  <si>
    <t>@tenkoyozora</t>
  </si>
  <si>
    <t>@YuiWeird</t>
  </si>
  <si>
    <t>@Ares189451</t>
  </si>
  <si>
    <t>@aquinokeith51</t>
  </si>
  <si>
    <t>@Cowboy202117</t>
  </si>
  <si>
    <t>@Jaymacbae</t>
  </si>
  <si>
    <t>@TeslaT43302</t>
  </si>
  <si>
    <t>@utterchaos247</t>
  </si>
  <si>
    <t>@satogifu</t>
  </si>
  <si>
    <t>@Ryanstotem</t>
  </si>
  <si>
    <t>@GoGo7770511</t>
  </si>
  <si>
    <t>@OldManCryptoo</t>
  </si>
  <si>
    <t>@Bernd90658266</t>
  </si>
  <si>
    <t>@Xavier44465Vrz</t>
  </si>
  <si>
    <t>@Defi_Crypton</t>
  </si>
  <si>
    <t>@TW78750486</t>
  </si>
  <si>
    <t>@Dommy_CCC</t>
  </si>
  <si>
    <t>@pinguim_mateus</t>
  </si>
  <si>
    <t>@Maveric73399806</t>
  </si>
  <si>
    <t>@jkbargeron</t>
  </si>
  <si>
    <t>@AndrewMaxLake</t>
  </si>
  <si>
    <t>@Dark_CryptoKing</t>
  </si>
  <si>
    <t>@McManHands</t>
  </si>
  <si>
    <t>@MaxSafa</t>
  </si>
  <si>
    <t>@OLuffl</t>
  </si>
  <si>
    <t>@LoboBlacc</t>
  </si>
  <si>
    <t>@pfeen820</t>
  </si>
  <si>
    <t>@Lionkhan55555</t>
  </si>
  <si>
    <t>@nitabaladewa</t>
  </si>
  <si>
    <t>@ECOpool_io</t>
  </si>
  <si>
    <t>@DrTpump</t>
  </si>
  <si>
    <t>@Skinbobjim</t>
  </si>
  <si>
    <t>@UiltonU2barros</t>
  </si>
  <si>
    <t>@Ilonabell</t>
  </si>
  <si>
    <t>@WealthToBeFree</t>
  </si>
  <si>
    <t>@therealcup0soup</t>
  </si>
  <si>
    <t>@jjpo333</t>
  </si>
  <si>
    <t>@EmanatePresence</t>
  </si>
  <si>
    <t>@ScottRo25333134</t>
  </si>
  <si>
    <t>@santacruz325</t>
  </si>
  <si>
    <t>@maeward77</t>
  </si>
  <si>
    <t>@madlenaktomas1</t>
  </si>
  <si>
    <t>@WatusiCrypto</t>
  </si>
  <si>
    <t>@KryptoChris2021</t>
  </si>
  <si>
    <t>@SubaruPowah</t>
  </si>
  <si>
    <t>@triapri17029384</t>
  </si>
  <si>
    <t>@MarkwangNSFWapp</t>
  </si>
  <si>
    <t>@Gotterdammeru12</t>
  </si>
  <si>
    <t>@ADuvillard40332</t>
  </si>
  <si>
    <t>@LonelyBookaneer</t>
  </si>
  <si>
    <t>@WMTbeliever</t>
  </si>
  <si>
    <t>@mgorin7</t>
  </si>
  <si>
    <t>@constantinolos</t>
  </si>
  <si>
    <t>@Crza916</t>
  </si>
  <si>
    <t>@RynOGames_</t>
  </si>
  <si>
    <t>@MicroPool</t>
  </si>
  <si>
    <t>@TOMMYELLTOM</t>
  </si>
  <si>
    <t>@angvycryptoshow</t>
  </si>
  <si>
    <t>@TheBenderDog</t>
  </si>
  <si>
    <t>@defi411</t>
  </si>
  <si>
    <t>@chelmambet</t>
  </si>
  <si>
    <t>@aalmenhali85</t>
  </si>
  <si>
    <t>@Stylist61</t>
  </si>
  <si>
    <t>@Mikedorrough</t>
  </si>
  <si>
    <t>@ElierFG1</t>
  </si>
  <si>
    <t>@myfairada</t>
  </si>
  <si>
    <t>@JoseGreenAgri</t>
  </si>
  <si>
    <t>@catad83</t>
  </si>
  <si>
    <t>@USBitcoinServcs</t>
  </si>
  <si>
    <t>@VampiricVEGAN</t>
  </si>
  <si>
    <t>@Michamass1</t>
  </si>
  <si>
    <t>@zeitgeistpool</t>
  </si>
  <si>
    <t>@kryptojumpman</t>
  </si>
  <si>
    <t>@Khaled19473193</t>
  </si>
  <si>
    <t>@Arquitecto2030</t>
  </si>
  <si>
    <t>@the36yochild</t>
  </si>
  <si>
    <t>@nforceg420</t>
  </si>
  <si>
    <t>@dealy14</t>
  </si>
  <si>
    <t>@OracleAltcoin</t>
  </si>
  <si>
    <t>@ColinCr85404953</t>
  </si>
  <si>
    <t>@olojoh</t>
  </si>
  <si>
    <t>@WLVNDominus</t>
  </si>
  <si>
    <t>@rokro19</t>
  </si>
  <si>
    <t>@moon_crawler62</t>
  </si>
  <si>
    <t>@GbGb584076</t>
  </si>
  <si>
    <t>@ProgalabasNFT</t>
  </si>
  <si>
    <t>@Bassthay</t>
  </si>
  <si>
    <t>@Charlie_ADA_</t>
  </si>
  <si>
    <t>@Ambro1008</t>
  </si>
  <si>
    <t>@RishaM63322</t>
  </si>
  <si>
    <t>@moon73194889</t>
  </si>
  <si>
    <t>@JoseRafaelBett1</t>
  </si>
  <si>
    <t>@iwolf_crypto</t>
  </si>
  <si>
    <t>@zharck</t>
  </si>
  <si>
    <t>@NfanftNft</t>
  </si>
  <si>
    <t>@alejand67858821</t>
  </si>
  <si>
    <t>@JasonBo69036753</t>
  </si>
  <si>
    <t>@RemielMonroe</t>
  </si>
  <si>
    <t>@Florian7788</t>
  </si>
  <si>
    <t>@Bambis55</t>
  </si>
  <si>
    <t>@crypto_addict1</t>
  </si>
  <si>
    <t>@DegenBobs</t>
  </si>
  <si>
    <t>@PhantomTrader_X</t>
  </si>
  <si>
    <t>@MalteseMegladon</t>
  </si>
  <si>
    <t>@ilg_ri</t>
  </si>
  <si>
    <t>@RogierMeijer5</t>
  </si>
  <si>
    <t>@CRYPTOWEALTHXX</t>
  </si>
  <si>
    <t>@TradinCrypto</t>
  </si>
  <si>
    <t>@ngjpadtwuu</t>
  </si>
  <si>
    <t>@thanashs_kontos</t>
  </si>
  <si>
    <t>@eihapon_13</t>
  </si>
  <si>
    <t>@RigoMez24098741</t>
  </si>
  <si>
    <t>@freemanweb3</t>
  </si>
  <si>
    <t>@bmf8541</t>
  </si>
  <si>
    <t>@PaulNovoa5</t>
  </si>
  <si>
    <t>@xnzane</t>
  </si>
  <si>
    <t>@LozzaPd</t>
  </si>
  <si>
    <t>@samChen89843389</t>
  </si>
  <si>
    <t>@bojackhoseman</t>
  </si>
  <si>
    <t>@ali_rahyab</t>
  </si>
  <si>
    <t>@lisakfigo</t>
  </si>
  <si>
    <t>@raf_cardano_1</t>
  </si>
  <si>
    <t>@DeLos93881</t>
  </si>
  <si>
    <t>@Manuelp32193260</t>
  </si>
  <si>
    <t>@tony337789</t>
  </si>
  <si>
    <t>@niko_gala91</t>
  </si>
  <si>
    <t>@toro_malo_</t>
  </si>
  <si>
    <t>@crypto23917031</t>
  </si>
  <si>
    <t>@amaleu5</t>
  </si>
  <si>
    <t>@TheSheriffCNFT</t>
  </si>
  <si>
    <t>@RahulAhire47148</t>
  </si>
  <si>
    <t>@BeepBoopBeep666</t>
  </si>
  <si>
    <t>@GlenHar37203514</t>
  </si>
  <si>
    <t>@PChiziane</t>
  </si>
  <si>
    <t>@RSWilliams73</t>
  </si>
  <si>
    <t>@GreatestSt86442</t>
  </si>
  <si>
    <t>@md_els63717</t>
  </si>
  <si>
    <t>@MrPhoneTel6736</t>
  </si>
  <si>
    <t>@Bawsbarbie39546</t>
  </si>
  <si>
    <t>@Brandon75773145</t>
  </si>
  <si>
    <t>@Myst66164547879</t>
  </si>
  <si>
    <t>@Kazukophot42946</t>
  </si>
  <si>
    <t>@all_go32373</t>
  </si>
  <si>
    <t>@ThatF33939</t>
  </si>
  <si>
    <t>@SQUAD3911715803</t>
  </si>
  <si>
    <t>@nftcrypto378110</t>
  </si>
  <si>
    <t>@Finance_Flo</t>
  </si>
  <si>
    <t>@silent_pooler</t>
  </si>
  <si>
    <t>@babeen101</t>
  </si>
  <si>
    <t>@PutaQuePariutel</t>
  </si>
  <si>
    <t>@NFThashcoder</t>
  </si>
  <si>
    <t>@zacdg91</t>
  </si>
  <si>
    <t>@LjStos13</t>
  </si>
  <si>
    <t>@sams_sonne13</t>
  </si>
  <si>
    <t>@OnasiMili</t>
  </si>
  <si>
    <t>@dziki_zwierz</t>
  </si>
  <si>
    <t>@CryptoZeroo</t>
  </si>
  <si>
    <t>@b0jack12</t>
  </si>
  <si>
    <t>@P21883351</t>
  </si>
  <si>
    <t>@SwingTipz</t>
  </si>
  <si>
    <t>@SuperP0tat0e</t>
  </si>
  <si>
    <t>@M_MCrypt</t>
  </si>
  <si>
    <t>@StratosWeb3</t>
  </si>
  <si>
    <t>@Naif_Stos</t>
  </si>
  <si>
    <t>@mogsoni_fuel</t>
  </si>
  <si>
    <t>@zdgdeguzman5</t>
  </si>
  <si>
    <t>@matbeharka</t>
  </si>
  <si>
    <t>@sipbizthink</t>
  </si>
  <si>
    <t>@KFTechFanatic</t>
  </si>
  <si>
    <t>@aigurumartin</t>
  </si>
  <si>
    <t>@Cinek22785801</t>
  </si>
  <si>
    <t>@aistratinvestor</t>
  </si>
  <si>
    <t>@CryptoM4X1</t>
  </si>
  <si>
    <t>@Lobserv38063462</t>
  </si>
  <si>
    <t>@SilberNEO</t>
  </si>
  <si>
    <t>@slayercoredev</t>
  </si>
  <si>
    <t>@ZevumCC</t>
  </si>
  <si>
    <t>@Wisdom_of_Us</t>
  </si>
  <si>
    <t>@Extcan</t>
  </si>
  <si>
    <t>@NTHOMASG1</t>
  </si>
  <si>
    <t>@x1knet</t>
  </si>
  <si>
    <t>@ThomasThomaidi2</t>
  </si>
  <si>
    <t>@CryptoSithLordx</t>
  </si>
  <si>
    <t>@instantjesus</t>
  </si>
  <si>
    <t>@fightfarmnft</t>
  </si>
  <si>
    <t>@criptoruim_</t>
  </si>
  <si>
    <t>@Mak90z</t>
  </si>
  <si>
    <t>@cosmicgroot</t>
  </si>
  <si>
    <t>@cymachir</t>
  </si>
  <si>
    <t>@ersoycosku85936</t>
  </si>
  <si>
    <t>@34wolkan24</t>
  </si>
  <si>
    <t>@Trade_Notcoin24</t>
  </si>
  <si>
    <t>@G3MINIG</t>
  </si>
  <si>
    <t>@tu03347214</t>
  </si>
  <si>
    <t>@MI37621626</t>
  </si>
  <si>
    <t>@Maiya_AI</t>
  </si>
  <si>
    <t>@Ahmadjon_0</t>
  </si>
  <si>
    <t>@yakuza081086</t>
  </si>
  <si>
    <t>@lingeriesreview</t>
  </si>
  <si>
    <t>@Tom_A_1</t>
  </si>
  <si>
    <t>@AndreasNugrah16</t>
  </si>
  <si>
    <t>@barasenkov13236</t>
  </si>
  <si>
    <t>@yo_soy_nivo</t>
  </si>
  <si>
    <t>@24KIZILELMA</t>
  </si>
  <si>
    <t>@wolfofscamcoin</t>
  </si>
  <si>
    <t>@AdamMetaverse</t>
  </si>
  <si>
    <t>@BboyDeman</t>
  </si>
  <si>
    <t>@benjastroo</t>
  </si>
  <si>
    <t>@nomadincrypto</t>
  </si>
  <si>
    <t>@airdropadbae</t>
  </si>
  <si>
    <t>@sepa529</t>
  </si>
  <si>
    <t>@bayudwi044</t>
  </si>
  <si>
    <t>@FianDhani44</t>
  </si>
  <si>
    <t>@mrina0658</t>
  </si>
  <si>
    <t>@enzostoper</t>
  </si>
  <si>
    <t>@thomas998965139</t>
  </si>
  <si>
    <t>@kamahiro02</t>
  </si>
  <si>
    <t>@0xkingsz</t>
  </si>
  <si>
    <t>@cryptyCLONE</t>
  </si>
  <si>
    <t>@Ramayana988</t>
  </si>
  <si>
    <t>@Teguhhardian12</t>
  </si>
  <si>
    <t>@haris_emil</t>
  </si>
  <si>
    <t>@clwycx1</t>
  </si>
  <si>
    <t>@a_rf</t>
  </si>
  <si>
    <t>@ajmaf12</t>
  </si>
  <si>
    <t>@Rosegirl2021</t>
  </si>
  <si>
    <t>@airdropkur1</t>
  </si>
  <si>
    <t>@shusterio83</t>
  </si>
  <si>
    <t>@el2158033244</t>
  </si>
  <si>
    <t>@James03378728</t>
  </si>
  <si>
    <t>@himurabatosay0</t>
  </si>
  <si>
    <t>@NoredineNunu7</t>
  </si>
  <si>
    <t>@a_masrawwi</t>
  </si>
  <si>
    <t>@nakama24_</t>
  </si>
  <si>
    <t>@bap23510</t>
  </si>
  <si>
    <t>@hemoonali</t>
  </si>
  <si>
    <t>@ibuyshite</t>
  </si>
  <si>
    <t>@SiamArdiana</t>
  </si>
  <si>
    <t>@aditya171869</t>
  </si>
  <si>
    <t>@inyournathan</t>
  </si>
  <si>
    <t>@Ryan180896</t>
  </si>
  <si>
    <t>@tyrexsquadspace</t>
  </si>
  <si>
    <t>@zakarialnssar</t>
  </si>
  <si>
    <t>@justin_airdrop</t>
  </si>
  <si>
    <t>@Lbara_x</t>
  </si>
  <si>
    <t>@MedSolomon</t>
  </si>
  <si>
    <t>@autorich45</t>
  </si>
  <si>
    <t>@AlzeerCrypto</t>
  </si>
  <si>
    <t>@dedewahyudin93</t>
  </si>
  <si>
    <t>@0xAiExp</t>
  </si>
  <si>
    <t>@agus150690</t>
  </si>
  <si>
    <t>@cjawesome9pm</t>
  </si>
  <si>
    <t>@noxeliagriffin</t>
  </si>
  <si>
    <t>@KingFaisal76849</t>
  </si>
  <si>
    <t>@donxnothinx</t>
  </si>
  <si>
    <t>@drop2228</t>
  </si>
  <si>
    <t>@sphynx697</t>
  </si>
  <si>
    <t>@Teguh61029108</t>
  </si>
  <si>
    <t>@ansa19587</t>
  </si>
  <si>
    <t>@wiralodra0054</t>
  </si>
  <si>
    <t>@boom_zooo</t>
  </si>
  <si>
    <t>@Hendra_yy667</t>
  </si>
  <si>
    <t>@ARifai203</t>
  </si>
  <si>
    <t>@aztex001</t>
  </si>
  <si>
    <t>@CarenaOdud62149</t>
  </si>
  <si>
    <t>@rizwan09854209</t>
  </si>
  <si>
    <t>@MOHRA30000</t>
  </si>
  <si>
    <t>@FreeCrypCoin</t>
  </si>
  <si>
    <t>@hymltrtr</t>
  </si>
  <si>
    <t>@uhuy2342</t>
  </si>
  <si>
    <t>@_notcasper</t>
  </si>
  <si>
    <t>@rajamq030</t>
  </si>
  <si>
    <t>@BilboxG28489</t>
  </si>
  <si>
    <t>@nanshansuiyuan2</t>
  </si>
  <si>
    <t>@AlexTittan</t>
  </si>
  <si>
    <t>@LuckLifeZ</t>
  </si>
  <si>
    <t>@arsss30</t>
  </si>
  <si>
    <t>@Muhammadesvan</t>
  </si>
  <si>
    <t>@RajhiBahaE</t>
  </si>
  <si>
    <t>@Shaat68041013</t>
  </si>
  <si>
    <t>@ken_vx69</t>
  </si>
  <si>
    <t>@ZoneTeck</t>
  </si>
  <si>
    <t>@EHaoul</t>
  </si>
  <si>
    <t>@SamLiftTheRock</t>
  </si>
  <si>
    <t>@nadanaziz93</t>
  </si>
  <si>
    <t>@AkuSintung</t>
  </si>
  <si>
    <t>@Rvzoro76</t>
  </si>
  <si>
    <t>@Adenurhakim69</t>
  </si>
  <si>
    <t>@Asnawi1204</t>
  </si>
  <si>
    <t>@airdroppemula88</t>
  </si>
  <si>
    <t>@MikaSa__SOL</t>
  </si>
  <si>
    <t>@BobrokRacing</t>
  </si>
  <si>
    <t>@cryptoisop</t>
  </si>
  <si>
    <t>@ayoutamaram2</t>
  </si>
  <si>
    <t>@kadalgurun446</t>
  </si>
  <si>
    <t>@HGfttfff</t>
  </si>
  <si>
    <t>@mr_Amir68</t>
  </si>
  <si>
    <t>@copra_root</t>
  </si>
  <si>
    <t>@AhMeb020</t>
  </si>
  <si>
    <t>@Putri_dhone</t>
  </si>
  <si>
    <t>@khallad961971</t>
  </si>
  <si>
    <t>@airdroppejuang_</t>
  </si>
  <si>
    <t>@chandchan18</t>
  </si>
  <si>
    <t>@LorielQ91147</t>
  </si>
  <si>
    <t>@ksa_lab</t>
  </si>
  <si>
    <t>@CryptoVoyager7</t>
  </si>
  <si>
    <t>@MahmudaAkt47542</t>
  </si>
  <si>
    <t>@famslyy</t>
  </si>
  <si>
    <t>@FikdikP26250</t>
  </si>
  <si>
    <t>@nadiazkay</t>
  </si>
  <si>
    <t>@iamsohelak</t>
  </si>
  <si>
    <t>@raviranjit67991</t>
  </si>
  <si>
    <t>@DindinNurh57504</t>
  </si>
  <si>
    <t>@Rickyd2502</t>
  </si>
  <si>
    <t>@ThisFake139</t>
  </si>
  <si>
    <t>@Afreza_f</t>
  </si>
  <si>
    <t>@avergaque</t>
  </si>
  <si>
    <t>@daverriser</t>
  </si>
  <si>
    <t>@rizzprod</t>
  </si>
  <si>
    <t>@Srii96567792</t>
  </si>
  <si>
    <t>@web3machabee</t>
  </si>
  <si>
    <t>@Eldiablo31313</t>
  </si>
  <si>
    <t>@AdityaGraha6</t>
  </si>
  <si>
    <t>@anhto_to86086</t>
  </si>
  <si>
    <t>@SomaAldo</t>
  </si>
  <si>
    <t>@sosvicctor</t>
  </si>
  <si>
    <t>@MAMODONE</t>
  </si>
  <si>
    <t>@areanuen</t>
  </si>
  <si>
    <t>@nizarmmd</t>
  </si>
  <si>
    <t>@MithunM66</t>
  </si>
  <si>
    <t>@geexodia</t>
  </si>
  <si>
    <t>@silverpunk26</t>
  </si>
  <si>
    <t>@ISRAELJ17369645</t>
  </si>
  <si>
    <t>@Mmm060711</t>
  </si>
  <si>
    <t>@ChannelOwi</t>
  </si>
  <si>
    <t>@SUAIB777</t>
  </si>
  <si>
    <t>@whoisarvian</t>
  </si>
  <si>
    <t>@msukanx9775722</t>
  </si>
  <si>
    <t>@EcoNemo1610</t>
  </si>
  <si>
    <t>@Crypstalker</t>
  </si>
  <si>
    <t>@updateeviral</t>
  </si>
  <si>
    <t>@CintyaTami</t>
  </si>
  <si>
    <t>@airdropsJP</t>
  </si>
  <si>
    <t>@madi42886</t>
  </si>
  <si>
    <t>@houbiclone</t>
  </si>
  <si>
    <t>@sandi77ypk</t>
  </si>
  <si>
    <t>@putuadimarta2</t>
  </si>
  <si>
    <t>@tototrianto86</t>
  </si>
  <si>
    <t>@BellaRisky3840</t>
  </si>
  <si>
    <t>@FrogeWorld</t>
  </si>
  <si>
    <t>@thebigshortt</t>
  </si>
  <si>
    <t>@jugganutss</t>
  </si>
  <si>
    <t>@Danijel1414</t>
  </si>
  <si>
    <t>@niconeatnica</t>
  </si>
  <si>
    <t>@dareso86</t>
  </si>
  <si>
    <t>@MarinO1997999</t>
  </si>
  <si>
    <t>@ramonfeddema</t>
  </si>
  <si>
    <t>@AdrianRisco4</t>
  </si>
  <si>
    <t>@StevanRadulovi5</t>
  </si>
  <si>
    <t>@usman92199569</t>
  </si>
  <si>
    <t>@Branimir0708</t>
  </si>
  <si>
    <t>@ArmyXdc</t>
  </si>
  <si>
    <t>@revine86</t>
  </si>
  <si>
    <t>@NativeNetwork</t>
  </si>
  <si>
    <t>@Tawfeg98</t>
  </si>
  <si>
    <t>@KwekuOA</t>
  </si>
  <si>
    <t>@cheeseydimple</t>
  </si>
  <si>
    <t>@blackJew0</t>
  </si>
  <si>
    <t>@abdolbaset007</t>
  </si>
  <si>
    <t>@uwase2002</t>
  </si>
  <si>
    <t>@MukamaNins28293</t>
  </si>
  <si>
    <t>@Sd24Shafique</t>
  </si>
  <si>
    <t>@AlbertM90599380</t>
  </si>
  <si>
    <t>@jacijay12</t>
  </si>
  <si>
    <t>@EcoGlobal864374</t>
  </si>
  <si>
    <t>@ChockyM</t>
  </si>
  <si>
    <t>@Driver_keke</t>
  </si>
  <si>
    <t>@JrBranndon</t>
  </si>
  <si>
    <t>@TonyKingv20</t>
  </si>
  <si>
    <t>@francklucazjr</t>
  </si>
  <si>
    <t>@JesseRotich</t>
  </si>
  <si>
    <t>@chaz23madi</t>
  </si>
  <si>
    <t>@dayor84</t>
  </si>
  <si>
    <t>@brovillyrojack</t>
  </si>
  <si>
    <t>@FBamahrus</t>
  </si>
  <si>
    <t>@heisplacid</t>
  </si>
  <si>
    <t>@dannymike35</t>
  </si>
  <si>
    <t>@daveyneedsfocus</t>
  </si>
  <si>
    <t>@FernadiYarro</t>
  </si>
  <si>
    <t>@ZTsegau</t>
  </si>
  <si>
    <t>@yomiyoyo26</t>
  </si>
  <si>
    <t>@Curtis_Mogotsi</t>
  </si>
  <si>
    <t>@cg30906167</t>
  </si>
  <si>
    <t>@_TheSmallAxe</t>
  </si>
  <si>
    <t>@FieldsAgro</t>
  </si>
  <si>
    <t>@Dheenyz</t>
  </si>
  <si>
    <t>@leysoftech</t>
  </si>
  <si>
    <t>@oetoluku</t>
  </si>
  <si>
    <t>@AnnPerp</t>
  </si>
  <si>
    <t>@STounk</t>
  </si>
  <si>
    <t>@AzieyiborAfeti</t>
  </si>
  <si>
    <t>@manojgjha</t>
  </si>
  <si>
    <t>@CarolynX2025</t>
  </si>
  <si>
    <t>@InnocentBA40531</t>
  </si>
  <si>
    <t>@Elysee0fficial</t>
  </si>
  <si>
    <t>@choptopmoseley</t>
  </si>
  <si>
    <t>@ChediOfficial</t>
  </si>
  <si>
    <t>@Mosesiam1</t>
  </si>
  <si>
    <t>@RoyDavids14</t>
  </si>
  <si>
    <t>@Julius_nt</t>
  </si>
  <si>
    <t>@RealMik43426223</t>
  </si>
  <si>
    <t>@odoyewo</t>
  </si>
  <si>
    <t>@BeejayStitches</t>
  </si>
  <si>
    <t>@Lwangajoseph</t>
  </si>
  <si>
    <t>@mugalavaidonton</t>
  </si>
  <si>
    <t>@GilbNiyonkuru</t>
  </si>
  <si>
    <t>@NanaRic13504708</t>
  </si>
  <si>
    <t>@shamekihampa</t>
  </si>
  <si>
    <t>@sliejreo</t>
  </si>
  <si>
    <t>@RedXeon05</t>
  </si>
  <si>
    <t>@Quavohuncho6732</t>
  </si>
  <si>
    <t>@MasixoleNdinisa</t>
  </si>
  <si>
    <t>@_jmbvt_</t>
  </si>
  <si>
    <t>@no1historychick</t>
  </si>
  <si>
    <t>@mxiiimal</t>
  </si>
  <si>
    <t>@t92336885</t>
  </si>
  <si>
    <t>@wucafi1</t>
  </si>
  <si>
    <t>@CoDasp</t>
  </si>
  <si>
    <t>@MrKenya13</t>
  </si>
  <si>
    <t>@DonDela9</t>
  </si>
  <si>
    <t>@y24c84</t>
  </si>
  <si>
    <t>@vecti2ud</t>
  </si>
  <si>
    <t>@AugustineM28961</t>
  </si>
  <si>
    <t>@sls4tlw</t>
  </si>
  <si>
    <t>@nas_najib</t>
  </si>
  <si>
    <t>@Purefarmfreshco</t>
  </si>
  <si>
    <t>@tuferu_</t>
  </si>
  <si>
    <t>@N_Gosta</t>
  </si>
  <si>
    <t>@HateHasNoCure</t>
  </si>
  <si>
    <t>@tatouine88</t>
  </si>
  <si>
    <t>@71ef44a126c0410</t>
  </si>
  <si>
    <t>@TheRealArkOfGod</t>
  </si>
  <si>
    <t>@Celestialchirp</t>
  </si>
  <si>
    <t>@infradevng</t>
  </si>
  <si>
    <t>@Allegedlydlive</t>
  </si>
  <si>
    <t>@Blvck_Bill</t>
  </si>
  <si>
    <t>@allindewseason</t>
  </si>
  <si>
    <t>@EugeneIrad</t>
  </si>
  <si>
    <t>@Mafourh</t>
  </si>
  <si>
    <t>@CHUKSVICINNY</t>
  </si>
  <si>
    <t>@Ernesto09423238</t>
  </si>
  <si>
    <t>@Its_Anasin</t>
  </si>
  <si>
    <t>@lawrence_aneke</t>
  </si>
  <si>
    <t>@owiat10</t>
  </si>
  <si>
    <t>@bio_punter</t>
  </si>
  <si>
    <t>@JolaKomma42890</t>
  </si>
  <si>
    <t>@TutuLala_</t>
  </si>
  <si>
    <t>@mghanga_kelvin</t>
  </si>
  <si>
    <t>@IsaacLambs</t>
  </si>
  <si>
    <t>@aremsbee</t>
  </si>
  <si>
    <t>@martynemwitah</t>
  </si>
  <si>
    <t>@2024boi</t>
  </si>
  <si>
    <t>@PhillinzGuy</t>
  </si>
  <si>
    <t>@alghazri</t>
  </si>
  <si>
    <t>@chidhoroto</t>
  </si>
  <si>
    <t>@IamMadamAkinyi</t>
  </si>
  <si>
    <t>@AludaGodfrey</t>
  </si>
  <si>
    <t>@BiggRaj</t>
  </si>
  <si>
    <t>@wait_nigel</t>
  </si>
  <si>
    <t>@MosesOonyu</t>
  </si>
  <si>
    <t>@ecoenvision</t>
  </si>
  <si>
    <t>@Osiemo_II</t>
  </si>
  <si>
    <t>@YwnsMhmd36275</t>
  </si>
  <si>
    <t>@cutedoris_25</t>
  </si>
  <si>
    <t>@fessy_jay</t>
  </si>
  <si>
    <t>@SamuelMjomba5</t>
  </si>
  <si>
    <t>@the1_ptah</t>
  </si>
  <si>
    <t>@nyikadzino49648</t>
  </si>
  <si>
    <t>@Investor300</t>
  </si>
  <si>
    <t>@Byukusenge85633</t>
  </si>
  <si>
    <t>@Fear_Lez</t>
  </si>
  <si>
    <t>@Eurade3</t>
  </si>
  <si>
    <t>@SimbaWemba</t>
  </si>
  <si>
    <t>@HagInnocent</t>
  </si>
  <si>
    <t>@nshimyumur88328</t>
  </si>
  <si>
    <t>@TafwakoseP</t>
  </si>
  <si>
    <t>@Naimeebeda</t>
  </si>
  <si>
    <t>@Alinebonice</t>
  </si>
  <si>
    <t>@mark_angol</t>
  </si>
  <si>
    <t>@Agrieconom</t>
  </si>
  <si>
    <t>@Fenyi</t>
  </si>
  <si>
    <t>@AlAmadi1</t>
  </si>
  <si>
    <t>@966_KSA_MBS</t>
  </si>
  <si>
    <t>@Goodtogotech1</t>
  </si>
  <si>
    <t>@tamimimmm45</t>
  </si>
  <si>
    <t>@my_my_11</t>
  </si>
  <si>
    <t>@A203Nawaf</t>
  </si>
  <si>
    <t>@dnjoshispeaks</t>
  </si>
  <si>
    <t>@IAlrogaibah</t>
  </si>
  <si>
    <t>@FranRam09552040</t>
  </si>
  <si>
    <t>@Bartek93794875</t>
  </si>
  <si>
    <t>@hassanmalothman</t>
  </si>
  <si>
    <t>@nabai7</t>
  </si>
  <si>
    <t>@KanezaDiane</t>
  </si>
  <si>
    <t>@Hana_ElSayyed</t>
  </si>
  <si>
    <t>@Hamed2Official</t>
  </si>
  <si>
    <t>@IndustryBotMan</t>
  </si>
  <si>
    <t>@gamdi5544</t>
  </si>
  <si>
    <t>@j_b_s23</t>
  </si>
  <si>
    <t>@ahier</t>
  </si>
  <si>
    <t>@DuqailanSami</t>
  </si>
  <si>
    <t>@abdallahjuhaymn</t>
  </si>
  <si>
    <t>@Fabriziobustama</t>
  </si>
  <si>
    <t>@domingonarvaez1</t>
  </si>
  <si>
    <t>@smaksked</t>
  </si>
  <si>
    <t>@FmFrancoise</t>
  </si>
  <si>
    <t>@abdulqadermakki</t>
  </si>
  <si>
    <t>@MohdAlaqeili</t>
  </si>
  <si>
    <t>@enilev</t>
  </si>
  <si>
    <t>@79naif79</t>
  </si>
  <si>
    <t>@rimaagf</t>
  </si>
  <si>
    <t>@Kingdom_CloudAI</t>
  </si>
  <si>
    <t>@drsharwood</t>
  </si>
  <si>
    <t>@dinisguarda</t>
  </si>
  <si>
    <t>@Julien4Future</t>
  </si>
  <si>
    <t>@andresvilarino</t>
  </si>
  <si>
    <t>@gvalan</t>
  </si>
  <si>
    <t>@Victoryabro</t>
  </si>
  <si>
    <t>@trapcoscott</t>
  </si>
  <si>
    <t>@mvollmer1</t>
  </si>
  <si>
    <t>@JonTranspoFan</t>
  </si>
  <si>
    <t>@Analytics_699</t>
  </si>
  <si>
    <t>@bamitav</t>
  </si>
  <si>
    <t>@vahias009</t>
  </si>
  <si>
    <t>@AndrewinContact</t>
  </si>
  <si>
    <t>@Bd00r_ksa</t>
  </si>
  <si>
    <t>@JoannMoretti</t>
  </si>
  <si>
    <t>@BandarA_Shhriy</t>
  </si>
  <si>
    <t>@knajran</t>
  </si>
  <si>
    <t>@fogle_shane</t>
  </si>
  <si>
    <t>@ruyame</t>
  </si>
  <si>
    <t>@DavidFrankk1</t>
  </si>
  <si>
    <t>@Calvinsart123</t>
  </si>
  <si>
    <t>@Rhe94</t>
  </si>
  <si>
    <t>@IXXXIII2</t>
  </si>
  <si>
    <t>@island_herbz</t>
  </si>
  <si>
    <t>@_AnayaG</t>
  </si>
  <si>
    <t>@chaerrawin</t>
  </si>
  <si>
    <t>@moujouly</t>
  </si>
  <si>
    <t>@swxanlady</t>
  </si>
  <si>
    <t>@bibowces</t>
  </si>
  <si>
    <t>@waautier</t>
  </si>
  <si>
    <t>@1004ccity</t>
  </si>
  <si>
    <t>@foreksy</t>
  </si>
  <si>
    <t>@luckwartawin</t>
  </si>
  <si>
    <t>@yorkateyl</t>
  </si>
  <si>
    <t>@bajinganrich</t>
  </si>
  <si>
    <t>@soft71097</t>
  </si>
  <si>
    <t>@JoeliaBiGwin</t>
  </si>
  <si>
    <t>@akolaperax</t>
  </si>
  <si>
    <t>@scrunchiees</t>
  </si>
  <si>
    <t>@gylwins</t>
  </si>
  <si>
    <t>@0xwinfaith</t>
  </si>
  <si>
    <t>@ronnie_jh</t>
  </si>
  <si>
    <t>@Y4NGARDEN_X</t>
  </si>
  <si>
    <t>@navachienava</t>
  </si>
  <si>
    <t>@nathebigwinner</t>
  </si>
  <si>
    <t>@p1ckme_55</t>
  </si>
  <si>
    <t>@goomyxmii</t>
  </si>
  <si>
    <t>@mrpak999</t>
  </si>
  <si>
    <t>@junibigwinss</t>
  </si>
  <si>
    <t>@MakoOrca</t>
  </si>
  <si>
    <t>@tirbigwin_</t>
  </si>
  <si>
    <t>@rei_20008</t>
  </si>
  <si>
    <t>@dayarisanni</t>
  </si>
  <si>
    <t>@xxali_0</t>
  </si>
  <si>
    <t>@loveeoma</t>
  </si>
  <si>
    <t>@SerranaShane</t>
  </si>
  <si>
    <t>@marmi1610</t>
  </si>
  <si>
    <t>@winnertodai</t>
  </si>
  <si>
    <t>@bybblueyxx</t>
  </si>
  <si>
    <t>@leesangywon</t>
  </si>
  <si>
    <t>@luckyblsd7</t>
  </si>
  <si>
    <t>@yoonjaewinn</t>
  </si>
  <si>
    <t>@gledekdor</t>
  </si>
  <si>
    <t>@pickme_nikaa</t>
  </si>
  <si>
    <t>@woopy0bigwin0</t>
  </si>
  <si>
    <t>@ponnadz</t>
  </si>
  <si>
    <t>@bigwinform57613</t>
  </si>
  <si>
    <t>@firda_eni</t>
  </si>
  <si>
    <t>@nanajuseyou</t>
  </si>
  <si>
    <t>@Rosepickana1993</t>
  </si>
  <si>
    <t>@AzariahSil</t>
  </si>
  <si>
    <t>@akoangpanalo777</t>
  </si>
  <si>
    <t>@njmnaa8</t>
  </si>
  <si>
    <t>@ngeteshokii</t>
  </si>
  <si>
    <t>@akuariumnemo</t>
  </si>
  <si>
    <t>@SiPalingDuit</t>
  </si>
  <si>
    <t>@scarletheart_in</t>
  </si>
  <si>
    <t>@p1nabigwin</t>
  </si>
  <si>
    <t>@Mielimon</t>
  </si>
  <si>
    <t>@gulajhwon</t>
  </si>
  <si>
    <t>@bwlesswins</t>
  </si>
  <si>
    <t>@Desemberkah91</t>
  </si>
  <si>
    <t>@shoto825</t>
  </si>
  <si>
    <t>@Ox2024winscityx</t>
  </si>
  <si>
    <t>@Fahmifadillah25</t>
  </si>
  <si>
    <t>@lesuisbelle</t>
  </si>
  <si>
    <t>@rich20_bigwin</t>
  </si>
  <si>
    <t>@eunchaebbgirl</t>
  </si>
  <si>
    <t>@imelda_afa</t>
  </si>
  <si>
    <t>@ayunevrs</t>
  </si>
  <si>
    <t>@aeasypick3</t>
  </si>
  <si>
    <t>@pakuntungpicknv</t>
  </si>
  <si>
    <t>@azurexwins</t>
  </si>
  <si>
    <t>@nother03_</t>
  </si>
  <si>
    <t>@kimmyasff</t>
  </si>
  <si>
    <t>@Bini_denzluv</t>
  </si>
  <si>
    <t>@luhh1008</t>
  </si>
  <si>
    <t>@noturagebra</t>
  </si>
  <si>
    <t>@Bellatrix_01020</t>
  </si>
  <si>
    <t>@satumingguu</t>
  </si>
  <si>
    <t>@shalfay</t>
  </si>
  <si>
    <t>@0xcaliiwins</t>
  </si>
  <si>
    <t>@iamcalol</t>
  </si>
  <si>
    <t>@_jijianae</t>
  </si>
  <si>
    <t>@wellridsty</t>
  </si>
  <si>
    <t>@0xbasbasr1ego</t>
  </si>
  <si>
    <t>@luvnjm_</t>
  </si>
  <si>
    <t>@NavaPickgua</t>
  </si>
  <si>
    <t>@RioSijuntak</t>
  </si>
  <si>
    <t>@hisunflower66</t>
  </si>
  <si>
    <t>@uzirca</t>
  </si>
  <si>
    <t>@yyalaiss0</t>
  </si>
  <si>
    <t>@oneca1laway</t>
  </si>
  <si>
    <t>@jjiyawinn</t>
  </si>
  <si>
    <t>@prettyzellie19</t>
  </si>
  <si>
    <t>@YaAllah_mumet</t>
  </si>
  <si>
    <t>@5thofJ</t>
  </si>
  <si>
    <t>@OxWinJuly04</t>
  </si>
  <si>
    <t>@winwinbig1000</t>
  </si>
  <si>
    <t>@mayte_do</t>
  </si>
  <si>
    <t>@0x_bigwinsrie</t>
  </si>
  <si>
    <t>@pls2pick6trx</t>
  </si>
  <si>
    <t>@adityasp_7</t>
  </si>
  <si>
    <t>@0ctbigwin</t>
  </si>
  <si>
    <t>@vinsrmoke</t>
  </si>
  <si>
    <t>@rezcchava</t>
  </si>
  <si>
    <t>@pickmee15</t>
  </si>
  <si>
    <t>@1navapickmewns</t>
  </si>
  <si>
    <t>@Meibigwin2</t>
  </si>
  <si>
    <t>@ecankiyut_18</t>
  </si>
  <si>
    <t>@christyblahboh</t>
  </si>
  <si>
    <t>@astrophilesye</t>
  </si>
  <si>
    <t>@Engleni_3</t>
  </si>
  <si>
    <t>@dazzlingrynn</t>
  </si>
  <si>
    <t>@lalucestall</t>
  </si>
  <si>
    <t>@nnncmnbestfrd</t>
  </si>
  <si>
    <t>@lynicsz_</t>
  </si>
  <si>
    <t>@panalonavaa</t>
  </si>
  <si>
    <t>@aetheral_</t>
  </si>
  <si>
    <t>@taelgiuyu</t>
  </si>
  <si>
    <t>@chaerybewry_</t>
  </si>
  <si>
    <t>@OxBigwnAcheibil</t>
  </si>
  <si>
    <t>@NA0IREIII</t>
  </si>
  <si>
    <t>@indiegogurl</t>
  </si>
  <si>
    <t>@jenoleeowner</t>
  </si>
  <si>
    <t>@koocvtie</t>
  </si>
  <si>
    <t>@spicyyykiya</t>
  </si>
  <si>
    <t>@thisnaf</t>
  </si>
  <si>
    <t>@putri_riyaniC</t>
  </si>
  <si>
    <t>@oxluckywin07</t>
  </si>
  <si>
    <t>@bigwinjen3</t>
  </si>
  <si>
    <t>@OxBIGWIN11</t>
  </si>
  <si>
    <t>@pickloeyy</t>
  </si>
  <si>
    <t>@nathanrixmahen</t>
  </si>
  <si>
    <t>@0x_Nishmoney5</t>
  </si>
  <si>
    <t>@mhd_saili324</t>
  </si>
  <si>
    <t>@loyerses3</t>
  </si>
  <si>
    <t>@_Abayyyyyy</t>
  </si>
  <si>
    <t>@MarleniVelika</t>
  </si>
  <si>
    <t>@OctxBigwin</t>
  </si>
  <si>
    <t>@cheelestiawins</t>
  </si>
  <si>
    <t>@harutokdesu</t>
  </si>
  <si>
    <t>@bbibbiwinnie</t>
  </si>
  <si>
    <t>@Ashly_hehe</t>
  </si>
  <si>
    <t>@ctrlvcoid</t>
  </si>
  <si>
    <t>@0xEriumor_27</t>
  </si>
  <si>
    <t>@itsywinsyy</t>
  </si>
  <si>
    <t>@Augbigwin</t>
  </si>
  <si>
    <t>@FEBbigwincityx0</t>
  </si>
  <si>
    <t>@teddy42Bigwin</t>
  </si>
  <si>
    <t>@estehbigwin</t>
  </si>
  <si>
    <t>@0xseverus</t>
  </si>
  <si>
    <t>@TeumeMy</t>
  </si>
  <si>
    <t>@0x_eseky</t>
  </si>
  <si>
    <t>@sh3rlockholmess</t>
  </si>
  <si>
    <t>@luckyegglog</t>
  </si>
  <si>
    <t>@bismilah_win</t>
  </si>
  <si>
    <t>@lovinghcmkjn</t>
  </si>
  <si>
    <t>@sunshuaa</t>
  </si>
  <si>
    <t>@tehpocinava</t>
  </si>
  <si>
    <t>@0xmhcywin5</t>
  </si>
  <si>
    <t>@gyuvinipin</t>
  </si>
  <si>
    <t>@oxs_augsbigwins</t>
  </si>
  <si>
    <t>@kaikyufan</t>
  </si>
  <si>
    <t>@annetehwins</t>
  </si>
  <si>
    <t>@goruemi</t>
  </si>
  <si>
    <t>@Alsyifa_2012</t>
  </si>
  <si>
    <t>@itsmxxph</t>
  </si>
  <si>
    <t>@sunflowerrvol6_</t>
  </si>
  <si>
    <t>@0H_DevourLilith</t>
  </si>
  <si>
    <t>@sabreinaa_</t>
  </si>
  <si>
    <t>@Aine9114</t>
  </si>
  <si>
    <t>@pickmedongs</t>
  </si>
  <si>
    <t>@SanraRinta</t>
  </si>
  <si>
    <t>@Mirae0x</t>
  </si>
  <si>
    <t>@ZairandaM</t>
  </si>
  <si>
    <t>@big_Winque</t>
  </si>
  <si>
    <t>@_cheperr</t>
  </si>
  <si>
    <t>@0heeeydyazi16</t>
  </si>
  <si>
    <t>@_angels777</t>
  </si>
  <si>
    <t>@TwistedAlienHB</t>
  </si>
  <si>
    <t>@WordSpelunking</t>
  </si>
  <si>
    <t>@pengen_bahagiaa</t>
  </si>
  <si>
    <t>@Oxcityxwinx</t>
  </si>
  <si>
    <t>@Itsmelcdotsol</t>
  </si>
  <si>
    <t>@Miliakta</t>
  </si>
  <si>
    <t>@samjo_a77</t>
  </si>
  <si>
    <t>@bigwincoook</t>
  </si>
  <si>
    <t>@Guanaba53425266</t>
  </si>
  <si>
    <t>@harundemir4745</t>
  </si>
  <si>
    <t>@Tinojen</t>
  </si>
  <si>
    <t>@charleseight1</t>
  </si>
  <si>
    <t>@KittyIS651095</t>
  </si>
  <si>
    <t>@raknyat</t>
  </si>
  <si>
    <t>@psantty</t>
  </si>
  <si>
    <t>@Santty_sp</t>
  </si>
  <si>
    <t>@jessibellrp</t>
  </si>
  <si>
    <t>@Ankush28007</t>
  </si>
  <si>
    <t>@_0x1st</t>
  </si>
  <si>
    <t>@0x_bigwin__</t>
  </si>
  <si>
    <t>@kozzy_wozzyi</t>
  </si>
  <si>
    <t>@Kleiowin_96</t>
  </si>
  <si>
    <t>@1aba0x</t>
  </si>
  <si>
    <t>@0xhokyjuly</t>
  </si>
  <si>
    <t>@Traderingcry</t>
  </si>
  <si>
    <t>@jiyakhatur</t>
  </si>
  <si>
    <t>@GabrielK2D</t>
  </si>
  <si>
    <t>@ox_SumMerDay</t>
  </si>
  <si>
    <t>@cowlayray</t>
  </si>
  <si>
    <t>@Ligen06</t>
  </si>
  <si>
    <t>@Btr666_</t>
  </si>
  <si>
    <t>@Wolverine061a</t>
  </si>
  <si>
    <t>@ascearns</t>
  </si>
  <si>
    <t>@e_co_dock</t>
  </si>
  <si>
    <t>@LapiyeJ</t>
  </si>
  <si>
    <t>@__0xox_</t>
  </si>
  <si>
    <t>@fadgighi</t>
  </si>
  <si>
    <t>@muminklie</t>
  </si>
  <si>
    <t>@dadjamo</t>
  </si>
  <si>
    <t>@b0j0_3</t>
  </si>
  <si>
    <t>@qieman9</t>
  </si>
  <si>
    <t>@fawanola1</t>
  </si>
  <si>
    <t>@emamy20</t>
  </si>
  <si>
    <t>@zumbareca</t>
  </si>
  <si>
    <t>@the_showe</t>
  </si>
  <si>
    <t>@mikay97110</t>
  </si>
  <si>
    <t>@qury_man</t>
  </si>
  <si>
    <t>@Kdtheghost_</t>
  </si>
  <si>
    <t>@IamHome__</t>
  </si>
  <si>
    <t>@blindfold_08</t>
  </si>
  <si>
    <t>@mba_mba0</t>
  </si>
  <si>
    <t>@Amira954712</t>
  </si>
  <si>
    <t>@yukajie8</t>
  </si>
  <si>
    <t>@gqZTFcc2v2DRZ5k</t>
  </si>
  <si>
    <t>@pey_ok2</t>
  </si>
  <si>
    <t>@remmook</t>
  </si>
  <si>
    <t>@dhes_sy1</t>
  </si>
  <si>
    <t>@zhae_n</t>
  </si>
  <si>
    <t>@corry_nft</t>
  </si>
  <si>
    <t>@4m3l_14</t>
  </si>
  <si>
    <t>@ba28ll</t>
  </si>
  <si>
    <t>@riestati</t>
  </si>
  <si>
    <t>@KrishnaRaj46934</t>
  </si>
  <si>
    <t>@NFTHolder556</t>
  </si>
  <si>
    <t>@mixopitNFT</t>
  </si>
  <si>
    <t>@toepanft</t>
  </si>
  <si>
    <t>@mugupnft</t>
  </si>
  <si>
    <t>@jstpunk</t>
  </si>
  <si>
    <t>@zullya77</t>
  </si>
  <si>
    <t>@Kenzo7813</t>
  </si>
  <si>
    <t>@GlainEarnest</t>
  </si>
  <si>
    <t>@senusenukusum</t>
  </si>
  <si>
    <t>@DedunuHarsh</t>
  </si>
  <si>
    <t>@Jimjumdimdum</t>
  </si>
  <si>
    <t>@HerryPohs</t>
  </si>
  <si>
    <t>@Emmakans</t>
  </si>
  <si>
    <t>@wagbo_life</t>
  </si>
  <si>
    <t>@greg_grapes</t>
  </si>
  <si>
    <t>@snoopysn00ps_</t>
  </si>
  <si>
    <t>@daenanft</t>
  </si>
  <si>
    <t>@MGhivent</t>
  </si>
  <si>
    <t>@ownmayfat</t>
  </si>
  <si>
    <t>@Gintinknft</t>
  </si>
  <si>
    <t>@itsfeewag</t>
  </si>
  <si>
    <t>@bar_onnft</t>
  </si>
  <si>
    <t>@g_peenk</t>
  </si>
  <si>
    <t>@chany_n</t>
  </si>
  <si>
    <t>@dou_glast</t>
  </si>
  <si>
    <t>@berna_nfts</t>
  </si>
  <si>
    <t>@MR_syam7</t>
  </si>
  <si>
    <t>@khmotami13</t>
  </si>
  <si>
    <t>@verduso6</t>
  </si>
  <si>
    <t>@khamotami13</t>
  </si>
  <si>
    <t>@naorynft</t>
  </si>
  <si>
    <t>@khamotami14</t>
  </si>
  <si>
    <t>@khmotami15</t>
  </si>
  <si>
    <t>@khamotami15</t>
  </si>
  <si>
    <t>@khamotami16</t>
  </si>
  <si>
    <t>@an_drea_nft</t>
  </si>
  <si>
    <t>@the_lucky21</t>
  </si>
  <si>
    <t>@P__QRS__T</t>
  </si>
  <si>
    <t>@khamotami17</t>
  </si>
  <si>
    <t>@khamotami18</t>
  </si>
  <si>
    <t>@ebobizz</t>
  </si>
  <si>
    <t>@itisdre_</t>
  </si>
  <si>
    <t>@khamotami19</t>
  </si>
  <si>
    <t>@Babs31534252</t>
  </si>
  <si>
    <t>@Diamond78139397</t>
  </si>
  <si>
    <t>@khamotami20</t>
  </si>
  <si>
    <t>@CryptoPa47</t>
  </si>
  <si>
    <t>@dejokerx</t>
  </si>
  <si>
    <t>@miggsxy</t>
  </si>
  <si>
    <t>@usernamekitnila</t>
  </si>
  <si>
    <t>@JerkTeim</t>
  </si>
  <si>
    <t>@LouisLittCrypto</t>
  </si>
  <si>
    <t>@khamotami21</t>
  </si>
  <si>
    <t>@Jairaj95730079</t>
  </si>
  <si>
    <t>@Jairaj69784330</t>
  </si>
  <si>
    <t>@gordonr_nft</t>
  </si>
  <si>
    <t>@JaiRaj70380197</t>
  </si>
  <si>
    <t>@islam4845139632</t>
  </si>
  <si>
    <t>@hassan324586357</t>
  </si>
  <si>
    <t>@ramo03831617177</t>
  </si>
  <si>
    <t>@adam60344192552</t>
  </si>
  <si>
    <t>@medan6702678494</t>
  </si>
  <si>
    <t>@P84744810Pratap</t>
  </si>
  <si>
    <t>@abdalla40913599</t>
  </si>
  <si>
    <t>@jenol234662</t>
  </si>
  <si>
    <t>@KishuSi32039415</t>
  </si>
  <si>
    <t>@neona38bn</t>
  </si>
  <si>
    <t>@cardozo0727</t>
  </si>
  <si>
    <t>@Naruto104282890</t>
  </si>
  <si>
    <t>@gochelavi2000</t>
  </si>
  <si>
    <t>@cona34cbv</t>
  </si>
  <si>
    <t>@SinghKi90567887</t>
  </si>
  <si>
    <t>@Avila7658</t>
  </si>
  <si>
    <t>@FessyMata</t>
  </si>
  <si>
    <t>@kolas35fvv</t>
  </si>
  <si>
    <t>@wond6gg</t>
  </si>
  <si>
    <t>@Himansh19274158</t>
  </si>
  <si>
    <t>@BashDelly</t>
  </si>
  <si>
    <t>@nader2370341135</t>
  </si>
  <si>
    <t>@drona35gh</t>
  </si>
  <si>
    <t>@EdnaMilan9</t>
  </si>
  <si>
    <t>@govind45cg</t>
  </si>
  <si>
    <t>@gamal8311363570</t>
  </si>
  <si>
    <t>@mahmoud30579267</t>
  </si>
  <si>
    <t>@salim6658086478</t>
  </si>
  <si>
    <t>@amir35hk</t>
  </si>
  <si>
    <t>@bobby35hn</t>
  </si>
  <si>
    <t>@malek7498685057</t>
  </si>
  <si>
    <t>@jerbigwin</t>
  </si>
  <si>
    <t>@Othman75940642</t>
  </si>
  <si>
    <t>@khalid18082624</t>
  </si>
  <si>
    <t>@marina345fg</t>
  </si>
  <si>
    <t>@ChenAndrew510</t>
  </si>
  <si>
    <t>@Steve58yk</t>
  </si>
  <si>
    <t>@RosellaCantik</t>
  </si>
  <si>
    <t>@hemmat344</t>
  </si>
  <si>
    <t>@IvanKuznetsov0</t>
  </si>
  <si>
    <t>@milos3738</t>
  </si>
  <si>
    <t>@amr04424115</t>
  </si>
  <si>
    <t>@mazen04204740</t>
  </si>
  <si>
    <t>@selaludiberkati</t>
  </si>
  <si>
    <t>@KingHamzeh62496</t>
  </si>
  <si>
    <t>@Exol40812</t>
  </si>
  <si>
    <t>@DArK891028</t>
  </si>
  <si>
    <t>@smudger131</t>
  </si>
  <si>
    <t>@widoaudikusuma</t>
  </si>
  <si>
    <t>@sezeuniee</t>
  </si>
  <si>
    <t>@RubbylunBigwin</t>
  </si>
  <si>
    <t>@0xSolaika</t>
  </si>
  <si>
    <t>@Faizan09112</t>
  </si>
  <si>
    <t>@Geyikolsun_87</t>
  </si>
  <si>
    <t>@Gizemli_3335</t>
  </si>
  <si>
    <t>@AguDKingMaker</t>
  </si>
  <si>
    <t>@zekXwin</t>
  </si>
  <si>
    <t>@arifpra31</t>
  </si>
  <si>
    <t>@Lucian0xE</t>
  </si>
  <si>
    <t>@weeknd0000</t>
  </si>
  <si>
    <t>@0xuncleriego_10</t>
  </si>
  <si>
    <t>@MaSsky_10</t>
  </si>
  <si>
    <t>@NinaNFTs1</t>
  </si>
  <si>
    <t>@Jeancarlo_dutra</t>
  </si>
  <si>
    <t>@AAlfiqri</t>
  </si>
  <si>
    <t>@TripleX0x</t>
  </si>
  <si>
    <t>@AKvassay</t>
  </si>
  <si>
    <t>@pelixaadt</t>
  </si>
  <si>
    <t>@winbigx</t>
  </si>
  <si>
    <t>@Nirekoxx</t>
  </si>
  <si>
    <t>@Quizsolana</t>
  </si>
  <si>
    <t>@Ikineiswinner</t>
  </si>
  <si>
    <t>@werkudoro1122</t>
  </si>
  <si>
    <t>@Egina0xxx</t>
  </si>
  <si>
    <t>@ewalsems3</t>
  </si>
  <si>
    <t>@Pockpock0xx</t>
  </si>
  <si>
    <t>@lephattai_256</t>
  </si>
  <si>
    <t>@the_cuke12</t>
  </si>
  <si>
    <t>@Nikisae112</t>
  </si>
  <si>
    <t>@dougiefasty</t>
  </si>
  <si>
    <t>@efrancis2189384</t>
  </si>
  <si>
    <t>@dtruelight1</t>
  </si>
  <si>
    <t>@YBintoro</t>
  </si>
  <si>
    <t>@Antonie_9</t>
  </si>
  <si>
    <t>@Ucin9ar0ng212</t>
  </si>
  <si>
    <t>@Mistubisii</t>
  </si>
  <si>
    <t>@Blackbow_27</t>
  </si>
  <si>
    <t>@hulkandmark</t>
  </si>
  <si>
    <t>@Daily_MU_News</t>
  </si>
  <si>
    <t>@Banin0111</t>
  </si>
  <si>
    <t>@Naznes111</t>
  </si>
  <si>
    <t>@WIN_RECEH</t>
  </si>
  <si>
    <t>@ZiedAmimi</t>
  </si>
  <si>
    <t>@IMustadrik10</t>
  </si>
  <si>
    <t>@FeilongAlex</t>
  </si>
  <si>
    <t>@erjcbtc</t>
  </si>
  <si>
    <t>@nhabich3</t>
  </si>
  <si>
    <t>@cumalimor</t>
  </si>
  <si>
    <t>@HugoLuhan</t>
  </si>
  <si>
    <t>@jemany808</t>
  </si>
  <si>
    <t>@WtheWallace</t>
  </si>
  <si>
    <t>@hector_cem</t>
  </si>
  <si>
    <t>@piniodaisy</t>
  </si>
  <si>
    <t>@hoanle1001</t>
  </si>
  <si>
    <t>@pandey0087</t>
  </si>
  <si>
    <t>@dadycrytos</t>
  </si>
  <si>
    <t>@tadashi5615co</t>
  </si>
  <si>
    <t>@capaza72</t>
  </si>
  <si>
    <t>@Ulad633670Ulad</t>
  </si>
  <si>
    <t>@AshleyM53046701</t>
  </si>
  <si>
    <t>@Ravemk10</t>
  </si>
  <si>
    <t>@tanoh_sylvain</t>
  </si>
  <si>
    <t>@Ardoors</t>
  </si>
  <si>
    <t>@cezarmarion</t>
  </si>
  <si>
    <t>@luckme24</t>
  </si>
  <si>
    <t>@ayyz_b</t>
  </si>
  <si>
    <t>@_modular_web3</t>
  </si>
  <si>
    <t>@b_lackkETH</t>
  </si>
  <si>
    <t>@Skpojj_ZKFP</t>
  </si>
  <si>
    <t>@asherr_web3</t>
  </si>
  <si>
    <t>@codemeufs</t>
  </si>
  <si>
    <t>@LinomBealld</t>
  </si>
  <si>
    <t>@0xBrendaTran</t>
  </si>
  <si>
    <t>@zerobudget_eth</t>
  </si>
  <si>
    <t>@VapabienY</t>
  </si>
  <si>
    <t>@CryptoVaaman</t>
  </si>
  <si>
    <t>@iyanda_sulaiman</t>
  </si>
  <si>
    <t>@chzinvestor</t>
  </si>
  <si>
    <t>@Smokrett</t>
  </si>
  <si>
    <t>@esbPaulinM</t>
  </si>
  <si>
    <t>@angeljj_ones</t>
  </si>
  <si>
    <t>@eminy_benlett01</t>
  </si>
  <si>
    <t>@misk_loso</t>
  </si>
  <si>
    <t>@Byron66789952</t>
  </si>
  <si>
    <t>@dceveao1681</t>
  </si>
  <si>
    <t>@itssabellas</t>
  </si>
  <si>
    <t>@da_diniy</t>
  </si>
  <si>
    <t>@naHoaHg0912</t>
  </si>
  <si>
    <t>@Ottok1e004</t>
  </si>
  <si>
    <t>@davmesiol_</t>
  </si>
  <si>
    <t>@tuki71y</t>
  </si>
  <si>
    <t>@Deily15635850</t>
  </si>
  <si>
    <t>@sultan63078605</t>
  </si>
  <si>
    <t>@MakailySmilea</t>
  </si>
  <si>
    <t>@ne9sh88e</t>
  </si>
  <si>
    <t>@Maohrcelav</t>
  </si>
  <si>
    <t>@oaiaGrGssi_15</t>
  </si>
  <si>
    <t>@sentokiryu2807</t>
  </si>
  <si>
    <t>@Ahmadddridawn</t>
  </si>
  <si>
    <t>@violgtteels</t>
  </si>
  <si>
    <t>@englishtuotr40k</t>
  </si>
  <si>
    <t>@lidiasoeras29</t>
  </si>
  <si>
    <t>@eophgiSrula</t>
  </si>
  <si>
    <t>@ZalikaMaire</t>
  </si>
  <si>
    <t>@zsauraVeleI9</t>
  </si>
  <si>
    <t>@bout_any</t>
  </si>
  <si>
    <t>@MVULENAYO</t>
  </si>
  <si>
    <t>@bima_eqa</t>
  </si>
  <si>
    <t>@aquapureitawter</t>
  </si>
  <si>
    <t>@smiteAhThakur20</t>
  </si>
  <si>
    <t>@terry07720</t>
  </si>
  <si>
    <t>@r_ui__xxxx</t>
  </si>
  <si>
    <t>@xneyducation</t>
  </si>
  <si>
    <t>@sunniu_cheng</t>
  </si>
  <si>
    <t>@geursa_gff</t>
  </si>
  <si>
    <t>@JustineFrnd2s4</t>
  </si>
  <si>
    <t>@thbautumnelack</t>
  </si>
  <si>
    <t>@Paola007Poala</t>
  </si>
  <si>
    <t>@fmtiaarguezfdez</t>
  </si>
  <si>
    <t>@heba04724880</t>
  </si>
  <si>
    <t>@drewin_19</t>
  </si>
  <si>
    <t>@ON4444444</t>
  </si>
  <si>
    <t>@1stwinzx</t>
  </si>
  <si>
    <t>@its_feby_</t>
  </si>
  <si>
    <t>@2695Sakib</t>
  </si>
  <si>
    <t>@CryptoMaeAnne</t>
  </si>
  <si>
    <t>@cekidotdotney</t>
  </si>
  <si>
    <t>@DeJudyline2</t>
  </si>
  <si>
    <t>@xox0win</t>
  </si>
  <si>
    <t>@yzzawin</t>
  </si>
  <si>
    <t>@FajardoJael</t>
  </si>
  <si>
    <t>@wr1ri3</t>
  </si>
  <si>
    <t>@AnpanmanMiss</t>
  </si>
  <si>
    <t>@luxxwinss_</t>
  </si>
  <si>
    <t>@zhgcollo</t>
  </si>
  <si>
    <t>@jihanbigwins</t>
  </si>
  <si>
    <t>@itseunaya</t>
  </si>
  <si>
    <t>@jennyt1cs</t>
  </si>
  <si>
    <t>@Essa43291910</t>
  </si>
  <si>
    <t>@Suz_Q33</t>
  </si>
  <si>
    <t>@aaa_vey</t>
  </si>
  <si>
    <t>@monfaeri</t>
  </si>
  <si>
    <t>@shariyahwins</t>
  </si>
  <si>
    <t>@_luckycharmcla</t>
  </si>
  <si>
    <t>@anaknyanasir1</t>
  </si>
  <si>
    <t>@kunfayakun_win5</t>
  </si>
  <si>
    <t>@moneycityxx</t>
  </si>
  <si>
    <t>@sigom88</t>
  </si>
  <si>
    <t>@AUGUST_17_RI</t>
  </si>
  <si>
    <t>@g3eyun_</t>
  </si>
  <si>
    <t>@Bleiontain</t>
  </si>
  <si>
    <t>@drkap24</t>
  </si>
  <si>
    <t>@LPT91_cutiexx</t>
  </si>
  <si>
    <t>@sesangheiwon</t>
  </si>
  <si>
    <t>@blezziewin</t>
  </si>
  <si>
    <t>@janEllamaRi3_</t>
  </si>
  <si>
    <t>@fa2022ksa</t>
  </si>
  <si>
    <t>@herdailywins</t>
  </si>
  <si>
    <t>@isocel83</t>
  </si>
  <si>
    <t>@linlhy0</t>
  </si>
  <si>
    <t>@GunwSpex</t>
  </si>
  <si>
    <t>@Brightbhoy</t>
  </si>
  <si>
    <t>@bigpocketh</t>
  </si>
  <si>
    <t>@SURYANA0986984</t>
  </si>
  <si>
    <t>@peacepleasepo</t>
  </si>
  <si>
    <t>@Windolarjuni</t>
  </si>
  <si>
    <t>@jglowithluv</t>
  </si>
  <si>
    <t>@oxpaik25win</t>
  </si>
  <si>
    <t>@Bun9_Garr</t>
  </si>
  <si>
    <t>@Heeseunnnggggg</t>
  </si>
  <si>
    <t>@OlikJonathan</t>
  </si>
  <si>
    <t>@superb_eaan</t>
  </si>
  <si>
    <t>@asher463891</t>
  </si>
  <si>
    <t>@arniandi36</t>
  </si>
  <si>
    <t>@haekuyo</t>
  </si>
  <si>
    <t>@luckyjiwin</t>
  </si>
  <si>
    <t>@piayaya__</t>
  </si>
  <si>
    <t>@princesscutire1</t>
  </si>
  <si>
    <t>@kath26G</t>
  </si>
  <si>
    <t>@Sezqcannn</t>
  </si>
  <si>
    <t>@DelCatalan16</t>
  </si>
  <si>
    <t>@lukocuri1</t>
  </si>
  <si>
    <t>@punnyjumpol</t>
  </si>
  <si>
    <t>@biepicknava</t>
  </si>
  <si>
    <t>@_cutiekookie</t>
  </si>
  <si>
    <t>@Axbigwincityx0x</t>
  </si>
  <si>
    <t>@luckyjangw_insx</t>
  </si>
  <si>
    <t>@gudan9garamjaya</t>
  </si>
  <si>
    <t>@ParkLoeysMaid25</t>
  </si>
  <si>
    <t>@mustxco2470</t>
  </si>
  <si>
    <t>@baetzin</t>
  </si>
  <si>
    <t>@picknavamahen</t>
  </si>
  <si>
    <t>@ORA_ORA_WIN_WOI</t>
  </si>
  <si>
    <t>@oxwin00_</t>
  </si>
  <si>
    <t>@Zhannie_wins</t>
  </si>
  <si>
    <t>@azizahajj4</t>
  </si>
  <si>
    <t>@wwin995</t>
  </si>
  <si>
    <t>@menaangya</t>
  </si>
  <si>
    <t>@djorolan9</t>
  </si>
  <si>
    <t>@sunoosvnshine</t>
  </si>
  <si>
    <t>@felixityz</t>
  </si>
  <si>
    <t>@cokookiess</t>
  </si>
  <si>
    <t>@seldutttt</t>
  </si>
  <si>
    <t>@sugarokei_5</t>
  </si>
  <si>
    <t>@Amour1Demavie</t>
  </si>
  <si>
    <t>@bewinnabae</t>
  </si>
  <si>
    <t>@jujus560</t>
  </si>
  <si>
    <t>@hulusi444446</t>
  </si>
  <si>
    <t>@bluemerchph</t>
  </si>
  <si>
    <t>@Oxmambuwangi</t>
  </si>
  <si>
    <t>@yeolmaess</t>
  </si>
  <si>
    <t>@HUT_RI_1745</t>
  </si>
  <si>
    <t>@dreamkuromii</t>
  </si>
  <si>
    <t>@kristinsanx</t>
  </si>
  <si>
    <t>@coincikcik</t>
  </si>
  <si>
    <t>@dedut_onta</t>
  </si>
  <si>
    <t>@luckywinphine8</t>
  </si>
  <si>
    <t>@OxCeb0018</t>
  </si>
  <si>
    <t>@daogplznavani</t>
  </si>
  <si>
    <t>@rappertaeh</t>
  </si>
  <si>
    <t>@Criptobigwinso1</t>
  </si>
  <si>
    <t>@hereforthewinss</t>
  </si>
  <si>
    <t>@bhernZ_89</t>
  </si>
  <si>
    <t>@iam_justine13</t>
  </si>
  <si>
    <t>@oyiyes</t>
  </si>
  <si>
    <t>@LuckyPicked0510</t>
  </si>
  <si>
    <t>@livianatasya614</t>
  </si>
  <si>
    <t>@yuki_cc1</t>
  </si>
  <si>
    <t>@kkyeeoom</t>
  </si>
  <si>
    <t>@se1naarsyi</t>
  </si>
  <si>
    <t>@picknavaaaaa</t>
  </si>
  <si>
    <t>@sergeantx</t>
  </si>
  <si>
    <t>@p1ckme_navaa07</t>
  </si>
  <si>
    <t>@0xluckybigwinx7</t>
  </si>
  <si>
    <t>@SoumailouA</t>
  </si>
  <si>
    <t>@aubree26703</t>
  </si>
  <si>
    <t>@Zunaira7234</t>
  </si>
  <si>
    <t>@max_bigwin</t>
  </si>
  <si>
    <t>@OxPentagano</t>
  </si>
  <si>
    <t>@solodivnok_anna</t>
  </si>
  <si>
    <t>@_icha_tarisa</t>
  </si>
  <si>
    <t>@marllne_qecn</t>
  </si>
  <si>
    <t>@oxfone8</t>
  </si>
  <si>
    <t>@gaiaoagptto22</t>
  </si>
  <si>
    <t>@yunaleire</t>
  </si>
  <si>
    <t>@httpmasterrr</t>
  </si>
  <si>
    <t>@Thas65725474</t>
  </si>
  <si>
    <t>@yolo1669</t>
  </si>
  <si>
    <t>@iVanaYury</t>
  </si>
  <si>
    <t>@Snriedaa</t>
  </si>
  <si>
    <t>@Jackybigw1n</t>
  </si>
  <si>
    <t>@cukawinw0n</t>
  </si>
  <si>
    <t>@chooerlsetaco</t>
  </si>
  <si>
    <t>@diorniex</t>
  </si>
  <si>
    <t>@itsabp_9</t>
  </si>
  <si>
    <t>@A1iaDly</t>
  </si>
  <si>
    <t>@0xnnattwin</t>
  </si>
  <si>
    <t>@520zuku</t>
  </si>
  <si>
    <t>@Dua_Rajpoot777</t>
  </si>
  <si>
    <t>@zieunoia</t>
  </si>
  <si>
    <t>@luckyriegoV</t>
  </si>
  <si>
    <t>@memekoins</t>
  </si>
  <si>
    <t>@ddeonubigwins_</t>
  </si>
  <si>
    <t>@lilliwins</t>
  </si>
  <si>
    <t>@tteoknava</t>
  </si>
  <si>
    <t>@winjialaxy</t>
  </si>
  <si>
    <t>@winCha96</t>
  </si>
  <si>
    <t>@lackyko</t>
  </si>
  <si>
    <t>@eidasooya</t>
  </si>
  <si>
    <t>@tiny_ann13</t>
  </si>
  <si>
    <t>@ay_iiii_</t>
  </si>
  <si>
    <t>@vigwinzcutie</t>
  </si>
  <si>
    <t>@ARyasudadiDAdoz</t>
  </si>
  <si>
    <t>@luckyxnda_</t>
  </si>
  <si>
    <t>@0xjenw1n</t>
  </si>
  <si>
    <t>@winnerpicknapa</t>
  </si>
  <si>
    <t>@PandonganeIbuk</t>
  </si>
  <si>
    <t>@Sujaydatta_4</t>
  </si>
  <si>
    <t>@Hey_WeiWuxian_</t>
  </si>
  <si>
    <t>@tambilegam</t>
  </si>
  <si>
    <t>@Ox_bigwin6cuite</t>
  </si>
  <si>
    <t>@pickme1o1Win</t>
  </si>
  <si>
    <t>@scugars</t>
  </si>
  <si>
    <t>@joytobigwin2024</t>
  </si>
  <si>
    <t>@lauveinder</t>
  </si>
  <si>
    <t>@aabygalee</t>
  </si>
  <si>
    <t>@LuckySpens3r</t>
  </si>
  <si>
    <t>@L0ves_freyy</t>
  </si>
  <si>
    <t>@0xblessed7</t>
  </si>
  <si>
    <t>@N494_7U9UL</t>
  </si>
  <si>
    <t>@darxhchoi</t>
  </si>
  <si>
    <t>@acchokii</t>
  </si>
  <si>
    <t>@solielbebeniraj</t>
  </si>
  <si>
    <t>@peachesnanas</t>
  </si>
  <si>
    <t>@0x_pickawin</t>
  </si>
  <si>
    <t>@she_win87</t>
  </si>
  <si>
    <t>@Picknava4life_</t>
  </si>
  <si>
    <t>@mogow1ns_</t>
  </si>
  <si>
    <t>@rarasati95</t>
  </si>
  <si>
    <t>@stainhaki</t>
  </si>
  <si>
    <t>@bellav_rainy</t>
  </si>
  <si>
    <t>@ohell_ox</t>
  </si>
  <si>
    <t>@Shiva11864394</t>
  </si>
  <si>
    <t>@mamagentong4</t>
  </si>
  <si>
    <t>@bigwinbejir22</t>
  </si>
  <si>
    <t>@queenysajidah</t>
  </si>
  <si>
    <t>@luckyfangirl186</t>
  </si>
  <si>
    <t>@anaaang07</t>
  </si>
  <si>
    <t>@jennasuperwin16</t>
  </si>
  <si>
    <t>@neytiri_247</t>
  </si>
  <si>
    <t>@SultanMd29</t>
  </si>
  <si>
    <t>@shunmullet</t>
  </si>
  <si>
    <t>@saenguine</t>
  </si>
  <si>
    <t>@__sooyaae</t>
  </si>
  <si>
    <t>@Viroltigerr</t>
  </si>
  <si>
    <t>@0xbigw1n4r0si3_</t>
  </si>
  <si>
    <t>@chayawinx</t>
  </si>
  <si>
    <t>@gataudehbisagak</t>
  </si>
  <si>
    <t>@Fellynih</t>
  </si>
  <si>
    <t>@amcuri0us_</t>
  </si>
  <si>
    <t>@navaloversx</t>
  </si>
  <si>
    <t>@0xwinnerpanalo</t>
  </si>
  <si>
    <t>@ellakayaraya</t>
  </si>
  <si>
    <t>@Cryptojflores</t>
  </si>
  <si>
    <t>@ikisumberrejeky</t>
  </si>
  <si>
    <t>@12xJoyJ</t>
  </si>
  <si>
    <t>@mingbigwin</t>
  </si>
  <si>
    <t>@Kuyangtine</t>
  </si>
  <si>
    <t>@twtpickers</t>
  </si>
  <si>
    <t>@RezekitiAlloh</t>
  </si>
  <si>
    <t>@pilianakoba</t>
  </si>
  <si>
    <t>@optimiesm</t>
  </si>
  <si>
    <t>@gesitmenang</t>
  </si>
  <si>
    <t>@WaseemAhmad182</t>
  </si>
  <si>
    <t>@broke_timmy</t>
  </si>
  <si>
    <t>@fel0xwin</t>
  </si>
  <si>
    <t>@noona_hoki</t>
  </si>
  <si>
    <t>@Sundry2710</t>
  </si>
  <si>
    <t>@RealBigwiin</t>
  </si>
  <si>
    <t>@aljone917076452</t>
  </si>
  <si>
    <t>@riana_heri</t>
  </si>
  <si>
    <t>@OnlyEvi2406</t>
  </si>
  <si>
    <t>@Oxgcashwin</t>
  </si>
  <si>
    <t>@yhabigwin</t>
  </si>
  <si>
    <t>@ZeeXBT</t>
  </si>
  <si>
    <t>@HartoyoLies</t>
  </si>
  <si>
    <t>@VaNii8790712053</t>
  </si>
  <si>
    <t>@rrtmoo</t>
  </si>
  <si>
    <t>@gyuupaw</t>
  </si>
  <si>
    <t>@fourtunelle</t>
  </si>
  <si>
    <t>@0xpickme1</t>
  </si>
  <si>
    <t>@easy3_menan9</t>
  </si>
  <si>
    <t>@0xDolarman</t>
  </si>
  <si>
    <t>@navap1ckguA_</t>
  </si>
  <si>
    <t>@pickymei</t>
  </si>
  <si>
    <t>@luvelyrunner</t>
  </si>
  <si>
    <t>@0xLabSwerte</t>
  </si>
  <si>
    <t>@pastimenanghoki</t>
  </si>
  <si>
    <t>@temxporary</t>
  </si>
  <si>
    <t>@JEESERENEWINS</t>
  </si>
  <si>
    <t>@archivekooki</t>
  </si>
  <si>
    <t>@Sabirumembiru</t>
  </si>
  <si>
    <t>@degnabalig</t>
  </si>
  <si>
    <t>@Hakdog_ngiii</t>
  </si>
  <si>
    <t>@winsblinks0x</t>
  </si>
  <si>
    <t>@fcarcaju</t>
  </si>
  <si>
    <t>@Fvdalla</t>
  </si>
  <si>
    <t>@PedroL98664</t>
  </si>
  <si>
    <t>@Academiachess</t>
  </si>
  <si>
    <t>@Kimkim07077843</t>
  </si>
  <si>
    <t>@BhavikKothari2</t>
  </si>
  <si>
    <t>@handankur</t>
  </si>
  <si>
    <t>@TheLastElement0</t>
  </si>
  <si>
    <t>@Velllar</t>
  </si>
  <si>
    <t>@JackyChanDoge</t>
  </si>
  <si>
    <t>@rob_majewskii</t>
  </si>
  <si>
    <t>@AnastasiaaETH</t>
  </si>
  <si>
    <t>@BiggieXBT</t>
  </si>
  <si>
    <t>@0xMetaMVX</t>
  </si>
  <si>
    <t>@fedor_arb</t>
  </si>
  <si>
    <t>@0xDana5</t>
  </si>
  <si>
    <t>@EwelinaBtc</t>
  </si>
  <si>
    <t>@nft_pulse99</t>
  </si>
  <si>
    <t>@CryptosAmerica</t>
  </si>
  <si>
    <t>@tyler_lambo</t>
  </si>
  <si>
    <t>@cryptosvillain</t>
  </si>
  <si>
    <t>@Haloord1</t>
  </si>
  <si>
    <t>@maxxgamefi</t>
  </si>
  <si>
    <t>@MetaMaska8</t>
  </si>
  <si>
    <t>@witchersolana</t>
  </si>
  <si>
    <t>@vandersolana</t>
  </si>
  <si>
    <t>@cryptoncircle</t>
  </si>
  <si>
    <t>@NFTdawg77</t>
  </si>
  <si>
    <t>@konradobtc</t>
  </si>
  <si>
    <t>@MasiinoMaxi</t>
  </si>
  <si>
    <t>@solosfinance</t>
  </si>
  <si>
    <t>@Kotardio_MAN</t>
  </si>
  <si>
    <t>@MEMECOSOL</t>
  </si>
  <si>
    <t>@KETTANAZ</t>
  </si>
  <si>
    <t>@phantomtore</t>
  </si>
  <si>
    <t>@Crypto_Hopkins</t>
  </si>
  <si>
    <t>@TsubasaCrypto</t>
  </si>
  <si>
    <t>@theghostisee</t>
  </si>
  <si>
    <t>@nfadyorhodl</t>
  </si>
  <si>
    <t>@0xRaagnar</t>
  </si>
  <si>
    <t>@brolly_solana</t>
  </si>
  <si>
    <t>@alinakrypto</t>
  </si>
  <si>
    <t>@JohnyBravo_BTC</t>
  </si>
  <si>
    <t>@Nina_Tworak</t>
  </si>
  <si>
    <t>@NeymaritoXRP</t>
  </si>
  <si>
    <t>@tonywaffle</t>
  </si>
  <si>
    <t>@999MB999</t>
  </si>
  <si>
    <t>@aasmazafar2077</t>
  </si>
  <si>
    <t>@The__Flame__</t>
  </si>
  <si>
    <t>@mustapha20919</t>
  </si>
  <si>
    <t>@Juwelbabu731</t>
  </si>
  <si>
    <t>@BipinMa08447712</t>
  </si>
  <si>
    <t>@adamu_gadd29716</t>
  </si>
  <si>
    <t>@matubbar_jakir</t>
  </si>
  <si>
    <t>@AriyoosuO15160</t>
  </si>
  <si>
    <t>@SonuYadav835553</t>
  </si>
  <si>
    <t>@Andrew47389666</t>
  </si>
  <si>
    <t>@atako_kelvin</t>
  </si>
  <si>
    <t>@grace_akinnubi</t>
  </si>
  <si>
    <t>@Hoseina06381554</t>
  </si>
  <si>
    <t>@ShoaibZ68478364</t>
  </si>
  <si>
    <t>@Olimar2915</t>
  </si>
  <si>
    <t>@FataouIde</t>
  </si>
  <si>
    <t>@pranavdesh1824</t>
  </si>
  <si>
    <t>@Azmal1967</t>
  </si>
  <si>
    <t>@nccp760</t>
  </si>
  <si>
    <t>@JohanTrade152</t>
  </si>
  <si>
    <t>@ghufranraees41</t>
  </si>
  <si>
    <t>@bachansingh9213</t>
  </si>
  <si>
    <t>@IkediobiNelson</t>
  </si>
  <si>
    <t>@Adaralegbe75831</t>
  </si>
  <si>
    <t>@NurSuwiji</t>
  </si>
  <si>
    <t>@Issam71987818</t>
  </si>
  <si>
    <t>@sebastijanervek</t>
  </si>
  <si>
    <t>@JibrinAbub34267</t>
  </si>
  <si>
    <t>@AlaboyDahi51221</t>
  </si>
  <si>
    <t>@Ausmos167915</t>
  </si>
  <si>
    <t>@PTudrej22973</t>
  </si>
  <si>
    <t>@Hasan52141787</t>
  </si>
  <si>
    <t>@mesfin111</t>
  </si>
  <si>
    <t>@Aloysiu09816503</t>
  </si>
  <si>
    <t>@Mohammad_E031</t>
  </si>
  <si>
    <t>@AbbasMu99579949</t>
  </si>
  <si>
    <t>@MsEpc6Fhx3IYGQ3</t>
  </si>
  <si>
    <t>@litosalna5555</t>
  </si>
  <si>
    <t>@wahyupbs88</t>
  </si>
  <si>
    <t>@nimat10968</t>
  </si>
  <si>
    <t>@AkramBoussekine</t>
  </si>
  <si>
    <t>@yahyaaghdasi</t>
  </si>
  <si>
    <t>@begisbek</t>
  </si>
  <si>
    <t>@buk_kie</t>
  </si>
  <si>
    <t>@ReyesRuiz71290</t>
  </si>
  <si>
    <t>@a84005539</t>
  </si>
  <si>
    <t>@ogbankere4684</t>
  </si>
  <si>
    <t>@SumanThakuri123</t>
  </si>
  <si>
    <t>@kushalmeht69643</t>
  </si>
  <si>
    <t>@RaviSha56458051</t>
  </si>
  <si>
    <t>@Abbahbello</t>
  </si>
  <si>
    <t>@muratkus03</t>
  </si>
  <si>
    <t>@Lovenah137684</t>
  </si>
  <si>
    <t>@Boudaharou16644</t>
  </si>
  <si>
    <t>@TheSolanaCalls</t>
  </si>
  <si>
    <t>@MillionBerh</t>
  </si>
  <si>
    <t>@Jonatha06678328</t>
  </si>
  <si>
    <t>@SulaimanUm73167</t>
  </si>
  <si>
    <t>@BasidJoko77</t>
  </si>
  <si>
    <t>@RivaWardhana</t>
  </si>
  <si>
    <t>@abiri151684</t>
  </si>
  <si>
    <t>@sibisi_manqoba</t>
  </si>
  <si>
    <t>@MondayO91026</t>
  </si>
  <si>
    <t>@LateefKabiruAd1</t>
  </si>
  <si>
    <t>@Domarus3</t>
  </si>
  <si>
    <t>@KropkaArt</t>
  </si>
  <si>
    <t>@amirTofan1329</t>
  </si>
  <si>
    <t>@Zayama021</t>
  </si>
  <si>
    <t>@SalHernndezAco2</t>
  </si>
  <si>
    <t>@zafarmd62900</t>
  </si>
  <si>
    <t>@EdemKomlan70796</t>
  </si>
  <si>
    <t>@HamzaaSaraa</t>
  </si>
  <si>
    <t>@GregoireAm20830</t>
  </si>
  <si>
    <t>@Zickbirth</t>
  </si>
  <si>
    <t>@YusufYu37086115</t>
  </si>
  <si>
    <t>@Prashantmsharma</t>
  </si>
  <si>
    <t>@YusufAb8842</t>
  </si>
  <si>
    <t>@akuroma22573</t>
  </si>
  <si>
    <t>@x_com007</t>
  </si>
  <si>
    <t>@geomanwolf</t>
  </si>
  <si>
    <t>@sundjoe</t>
  </si>
  <si>
    <t>@MobshiJJ</t>
  </si>
  <si>
    <t>@aideed0189</t>
  </si>
  <si>
    <t>@Ramalin78494676</t>
  </si>
  <si>
    <t>@NovIta197441</t>
  </si>
  <si>
    <t>@ObuteOjoma89748</t>
  </si>
  <si>
    <t>@Djaker75</t>
  </si>
  <si>
    <t>@shehugusman</t>
  </si>
  <si>
    <t>@bh_raku</t>
  </si>
  <si>
    <t>@JamalAbboud11</t>
  </si>
  <si>
    <t>@hoanggiang0888</t>
  </si>
  <si>
    <t>@ZahidHussein443</t>
  </si>
  <si>
    <t>@luis6373</t>
  </si>
  <si>
    <t>@MohammadJahans2</t>
  </si>
  <si>
    <t>@mahyarGH316593</t>
  </si>
  <si>
    <t>@AlhassanGu88937</t>
  </si>
  <si>
    <t>@KevaAgro</t>
  </si>
  <si>
    <t>@ramzanrmzo06</t>
  </si>
  <si>
    <t>@MdRais737195</t>
  </si>
  <si>
    <t>@ali358946919044</t>
  </si>
  <si>
    <t>@jacob_ikinimore</t>
  </si>
  <si>
    <t>@ktk_ihsan51321</t>
  </si>
  <si>
    <t>@brian_donn16973</t>
  </si>
  <si>
    <t>@BRAHKABIRQBX</t>
  </si>
  <si>
    <t>@bilaver_Genius</t>
  </si>
  <si>
    <t>@tah_alicia237</t>
  </si>
  <si>
    <t>@zeep4beez</t>
  </si>
  <si>
    <t>@kabary_Alhumedy</t>
  </si>
  <si>
    <t>@drfresh_jahson</t>
  </si>
  <si>
    <t>@absatcom3</t>
  </si>
  <si>
    <t>@Bhagira67924527</t>
  </si>
  <si>
    <t>@BOgunle3364</t>
  </si>
  <si>
    <t>@JosephPhil89303</t>
  </si>
  <si>
    <t>@bgiborees</t>
  </si>
  <si>
    <t>@DawidKlaczynski</t>
  </si>
  <si>
    <t>@InnocentNwapi</t>
  </si>
  <si>
    <t>@mahvazad</t>
  </si>
  <si>
    <t>@OnadNFT</t>
  </si>
  <si>
    <t>@johncoolup</t>
  </si>
  <si>
    <t>@UsmanAd67030385</t>
  </si>
  <si>
    <t>@AnanePhyll68131</t>
  </si>
  <si>
    <t>@KosileFestus</t>
  </si>
  <si>
    <t>@SulaimanUm74370</t>
  </si>
  <si>
    <t>@udomajames</t>
  </si>
  <si>
    <t>@HarunaIdri9047</t>
  </si>
  <si>
    <t>@BadjoudjFa63050</t>
  </si>
  <si>
    <t>@wakernow</t>
  </si>
  <si>
    <t>@HosamAldin93744</t>
  </si>
  <si>
    <t>@shohel_ranasr</t>
  </si>
  <si>
    <t>@godwin29468</t>
  </si>
  <si>
    <t>@brainex00</t>
  </si>
  <si>
    <t>@Ovibes4u</t>
  </si>
  <si>
    <t>@waziri_wanka</t>
  </si>
  <si>
    <t>@SunflyMaldives</t>
  </si>
  <si>
    <t>@siloepati99525</t>
  </si>
  <si>
    <t>@YJaadani</t>
  </si>
  <si>
    <t>@JacksonLongor1</t>
  </si>
  <si>
    <t>@lukwaikan170574</t>
  </si>
  <si>
    <t>@SakinatuB29929</t>
  </si>
  <si>
    <t>@olalere501</t>
  </si>
  <si>
    <t>@p_zotd</t>
  </si>
  <si>
    <t>@Hillamell0</t>
  </si>
  <si>
    <t>@DarlanFern28429</t>
  </si>
  <si>
    <t>@Ebruvwihor70329</t>
  </si>
  <si>
    <t>@Nmaqueen1</t>
  </si>
  <si>
    <t>@VickyTaH1</t>
  </si>
  <si>
    <t>@murugang922</t>
  </si>
  <si>
    <t>@ctr_widodo</t>
  </si>
  <si>
    <t>@mallari_jonivs</t>
  </si>
  <si>
    <t>@Share23K</t>
  </si>
  <si>
    <t>@TAwogy</t>
  </si>
  <si>
    <t>@Iliya610983</t>
  </si>
  <si>
    <t>@marnegar</t>
  </si>
  <si>
    <t>@Ugbobuakuj</t>
  </si>
  <si>
    <t>@UpretiSabitra</t>
  </si>
  <si>
    <t>@douglest161</t>
  </si>
  <si>
    <t>@Badsa39799120</t>
  </si>
  <si>
    <t>@abduljabbarthe2</t>
  </si>
  <si>
    <t>@amrahme70415729</t>
  </si>
  <si>
    <t>@KalaivaniT93809</t>
  </si>
  <si>
    <t>@AnIotSolution</t>
  </si>
  <si>
    <t>@qasm_mlky84447</t>
  </si>
  <si>
    <t>@balth1986</t>
  </si>
  <si>
    <t>@ikongshul36890</t>
  </si>
  <si>
    <t>@IOgoh55036</t>
  </si>
  <si>
    <t>@nyeneda</t>
  </si>
  <si>
    <t>@serjo5674</t>
  </si>
  <si>
    <t>@AbidoyeOye9362</t>
  </si>
  <si>
    <t>@EchonsTv</t>
  </si>
  <si>
    <t>@HannahItele</t>
  </si>
  <si>
    <t>@GhulamNabi13571</t>
  </si>
  <si>
    <t>@NtefrehF</t>
  </si>
  <si>
    <t>@Ahmadbe71770917</t>
  </si>
  <si>
    <t>@Abdullahi2547</t>
  </si>
  <si>
    <t>@JeanJea05476087</t>
  </si>
  <si>
    <t>@BusayoBaba63784</t>
  </si>
  <si>
    <t>@jjangguapp49395</t>
  </si>
  <si>
    <t>@JohnAdewoye3</t>
  </si>
  <si>
    <t>@AkieGuillaume</t>
  </si>
  <si>
    <t>@backmoon44</t>
  </si>
  <si>
    <t>@ilyasMansouri7</t>
  </si>
  <si>
    <t>@Wesam58758038</t>
  </si>
  <si>
    <t>@vlyneima3</t>
  </si>
  <si>
    <t>@bit4slot</t>
  </si>
  <si>
    <t>@BabangidaH92106</t>
  </si>
  <si>
    <t>@ArashAzizo72696</t>
  </si>
  <si>
    <t>@Adex99396</t>
  </si>
  <si>
    <t>@sarainon2</t>
  </si>
  <si>
    <t>@robin_khan5</t>
  </si>
  <si>
    <t>@unlimited230</t>
  </si>
  <si>
    <t>@kusnadi_ukun</t>
  </si>
  <si>
    <t>@rief2324</t>
  </si>
  <si>
    <t>@SULEIMANIB64270</t>
  </si>
  <si>
    <t>@Firozeansari8</t>
  </si>
  <si>
    <t>@BlessingsO95511</t>
  </si>
  <si>
    <t>@lemm24659053853</t>
  </si>
  <si>
    <t>@orjiukoha133</t>
  </si>
  <si>
    <t>@IfemiIkude97093</t>
  </si>
  <si>
    <t>@lardilardi204</t>
  </si>
  <si>
    <t>@IliyasuAda97025</t>
  </si>
  <si>
    <t>@Rusikoff3</t>
  </si>
  <si>
    <t>@PankajB41146</t>
  </si>
  <si>
    <t>@hoseyni_al67607</t>
  </si>
  <si>
    <t>@Kondalu1980</t>
  </si>
  <si>
    <t>@SAGARRana125531</t>
  </si>
  <si>
    <t>@MerdassaD</t>
  </si>
  <si>
    <t>@is_9ja</t>
  </si>
  <si>
    <t>@SundayGood81179</t>
  </si>
  <si>
    <t>@DenisEtim5</t>
  </si>
  <si>
    <t>@Myau7606B</t>
  </si>
  <si>
    <t>@AReta60326</t>
  </si>
  <si>
    <t>@ico_airdrop</t>
  </si>
  <si>
    <t>@RonaldJohn98310</t>
  </si>
  <si>
    <t>@RonaldLee66703</t>
  </si>
  <si>
    <t>@Rana1081585</t>
  </si>
  <si>
    <t>@arifa88023</t>
  </si>
  <si>
    <t>@ifxzmsyh</t>
  </si>
  <si>
    <t>@sabbir_278</t>
  </si>
  <si>
    <t>@Breez786</t>
  </si>
  <si>
    <t>@EarnOnline49964</t>
  </si>
  <si>
    <t>@Sergeyk71666548</t>
  </si>
  <si>
    <t>@romel4065</t>
  </si>
  <si>
    <t>@ShafiqulRazz09</t>
  </si>
  <si>
    <t>@towfiquex6</t>
  </si>
  <si>
    <t>@DeMo10018838269</t>
  </si>
  <si>
    <t>@SaplaShinu</t>
  </si>
  <si>
    <t>@XPeyeash8</t>
  </si>
  <si>
    <t>@Suborna29388</t>
  </si>
  <si>
    <t>@MOKTADIR4333061</t>
  </si>
  <si>
    <t>@Fatema10446232</t>
  </si>
  <si>
    <t>@najifa92209</t>
  </si>
  <si>
    <t>@Manikgazi155765</t>
  </si>
  <si>
    <t>@SadunPrabath1</t>
  </si>
  <si>
    <t>@Rabbi237294</t>
  </si>
  <si>
    <t>@Rana1039325</t>
  </si>
  <si>
    <t>@izzet1092025</t>
  </si>
  <si>
    <t>@DuvarcTans21900</t>
  </si>
  <si>
    <t>@DuvarcTans97464</t>
  </si>
  <si>
    <t>@DuvarciTansuuu</t>
  </si>
  <si>
    <t>@CaglarDuva96091</t>
  </si>
  <si>
    <t>@CaglarDuvrci</t>
  </si>
  <si>
    <t>@CAbbasova50101</t>
  </si>
  <si>
    <t>@Enny098</t>
  </si>
  <si>
    <t>@StashmarovT</t>
  </si>
  <si>
    <t>@RazoareG</t>
  </si>
  <si>
    <t>@ShakilAhmed013</t>
  </si>
  <si>
    <t>@kicongpakyo24</t>
  </si>
  <si>
    <t>@Renant9</t>
  </si>
  <si>
    <t>@Iden190596</t>
  </si>
  <si>
    <t>@MyCooLinvests</t>
  </si>
  <si>
    <t>@EvanBro6</t>
  </si>
  <si>
    <t>@orangsholehh_</t>
  </si>
  <si>
    <t>@YusheuUmar</t>
  </si>
  <si>
    <t>@1927Rihdo</t>
  </si>
  <si>
    <t>@AndreyRuba83</t>
  </si>
  <si>
    <t>@andrjfabjob</t>
  </si>
  <si>
    <t>@Shanto170356204</t>
  </si>
  <si>
    <t>@islamsayed211</t>
  </si>
  <si>
    <t>@DexHasib60951</t>
  </si>
  <si>
    <t>@OyeDavid741891</t>
  </si>
  <si>
    <t>@Yyasar05Yasar</t>
  </si>
  <si>
    <t>@LancerM_02</t>
  </si>
  <si>
    <t>@HsienZak</t>
  </si>
  <si>
    <t>@Biel_Mancha</t>
  </si>
  <si>
    <t>@MdShakibReza1</t>
  </si>
  <si>
    <t>@Maksura_</t>
  </si>
  <si>
    <t>@Vision19800</t>
  </si>
  <si>
    <t>@engr_funso</t>
  </si>
  <si>
    <t>@nsid4</t>
  </si>
  <si>
    <t>@Mujaheed_ola</t>
  </si>
  <si>
    <t>@TechVVV</t>
  </si>
  <si>
    <t>@TeedeSilver</t>
  </si>
  <si>
    <t>@olehh18</t>
  </si>
  <si>
    <t>@kazi_bushra4628</t>
  </si>
  <si>
    <t>@riyanah199720</t>
  </si>
  <si>
    <t>@lavrovi4</t>
  </si>
  <si>
    <t>@cengizhantekin</t>
  </si>
  <si>
    <t>@bilalnohutcu20</t>
  </si>
  <si>
    <t>@Refii60188444</t>
  </si>
  <si>
    <t>@onufa01</t>
  </si>
  <si>
    <t>@Sallu02b</t>
  </si>
  <si>
    <t>@Omotayour38</t>
  </si>
  <si>
    <t>@sagawuzy</t>
  </si>
  <si>
    <t>@Alhasib4c</t>
  </si>
  <si>
    <t>@kidy_flames</t>
  </si>
  <si>
    <t>@ikia_7</t>
  </si>
  <si>
    <t>@SujonAh93510491</t>
  </si>
  <si>
    <t>@austessy1</t>
  </si>
  <si>
    <t>@MdNafiz12142105</t>
  </si>
  <si>
    <t>@ervdicator</t>
  </si>
  <si>
    <t>@nilsmilala</t>
  </si>
  <si>
    <t>@rah_ad68671</t>
  </si>
  <si>
    <t>@ayokunnu4youall</t>
  </si>
  <si>
    <t>@ShawonMuns84483</t>
  </si>
  <si>
    <t>@GmRobiul51599</t>
  </si>
  <si>
    <t>@AyhanEderrr</t>
  </si>
  <si>
    <t>@rahad_gm71102</t>
  </si>
  <si>
    <t>@RAYMONDdan8877</t>
  </si>
  <si>
    <t>@ayomidei47</t>
  </si>
  <si>
    <t>@UsmanHassa6490</t>
  </si>
  <si>
    <t>@Mitakshim3</t>
  </si>
  <si>
    <t>@Hassanjr7777</t>
  </si>
  <si>
    <t>@fearless_04</t>
  </si>
  <si>
    <t>@VasilWasilev</t>
  </si>
  <si>
    <t>@HAPPYRICH101</t>
  </si>
  <si>
    <t>@begum23402</t>
  </si>
  <si>
    <t>@amankhan9850</t>
  </si>
  <si>
    <t>@Cryptonews002</t>
  </si>
  <si>
    <t>@MkBoss82</t>
  </si>
  <si>
    <t>@SAkintunar</t>
  </si>
  <si>
    <t>@RahulBar882408</t>
  </si>
  <si>
    <t>@presh664070</t>
  </si>
  <si>
    <t>@riskyk__</t>
  </si>
  <si>
    <t>@chizzynma</t>
  </si>
  <si>
    <t>@Opendra4427</t>
  </si>
  <si>
    <t>@naonw95</t>
  </si>
  <si>
    <t>@ShunzaJeff</t>
  </si>
  <si>
    <t>@Alamgir0031</t>
  </si>
  <si>
    <t>@_Tintoworld</t>
  </si>
  <si>
    <t>@Honormi10</t>
  </si>
  <si>
    <t>@ayoraph373</t>
  </si>
  <si>
    <t>@gozerow</t>
  </si>
  <si>
    <t>@godwin60688</t>
  </si>
  <si>
    <t>@Sekkybabe1</t>
  </si>
  <si>
    <t>@frenkie020</t>
  </si>
  <si>
    <t>@Rojen722332491</t>
  </si>
  <si>
    <t>@psammieofficial</t>
  </si>
  <si>
    <t>@ShawonIsmail3</t>
  </si>
  <si>
    <t>@og_tee31711</t>
  </si>
  <si>
    <t>@Samo_jay07</t>
  </si>
  <si>
    <t>@cryptouj</t>
  </si>
  <si>
    <t>@dolechordz</t>
  </si>
  <si>
    <t>@NextZeeg</t>
  </si>
  <si>
    <t>@Chinonso012</t>
  </si>
  <si>
    <t>@TuytL26323322</t>
  </si>
  <si>
    <t>@agbiokoro_ci</t>
  </si>
  <si>
    <t>@KaziOmi0007</t>
  </si>
  <si>
    <t>@dedewahyuw88</t>
  </si>
  <si>
    <t>@JapanOkafor121</t>
  </si>
  <si>
    <t>@alias_osieba</t>
  </si>
  <si>
    <t>@commodore_m</t>
  </si>
  <si>
    <t>@shahadat625</t>
  </si>
  <si>
    <t>@JesTimmy</t>
  </si>
  <si>
    <t>@peter_olat77238</t>
  </si>
  <si>
    <t>@techserv28</t>
  </si>
  <si>
    <t>@fast_kelvin99</t>
  </si>
  <si>
    <t>@SurpriseWeb3</t>
  </si>
  <si>
    <t>@itishenry235</t>
  </si>
  <si>
    <t>@Airnyorlar1</t>
  </si>
  <si>
    <t>@BayorrAde</t>
  </si>
  <si>
    <t>@koknanyague</t>
  </si>
  <si>
    <t>@kushal073533488</t>
  </si>
  <si>
    <t>@Hunterbigfish7</t>
  </si>
  <si>
    <t>@WisdomEken1163</t>
  </si>
  <si>
    <t>@Olajumo23705200</t>
  </si>
  <si>
    <t>@Mohammed_helal0</t>
  </si>
  <si>
    <t>@beni_elben</t>
  </si>
  <si>
    <t>@SamB9091999</t>
  </si>
  <si>
    <t>@savov_ivan</t>
  </si>
  <si>
    <t>@RickRio72210558</t>
  </si>
  <si>
    <t>@cilok1911</t>
  </si>
  <si>
    <t>@Blackfx159</t>
  </si>
  <si>
    <t>@paltrades</t>
  </si>
  <si>
    <t>@Johnnywalker_05</t>
  </si>
  <si>
    <t>@op_roni31912</t>
  </si>
  <si>
    <t>@charlofe_09</t>
  </si>
  <si>
    <t>@Alla37359644</t>
  </si>
  <si>
    <t>@coinxcoin15</t>
  </si>
  <si>
    <t>@x_arifislam</t>
  </si>
  <si>
    <t>@VanessaAnd15654</t>
  </si>
  <si>
    <t>@sarafat_01</t>
  </si>
  <si>
    <t>@james_chi74393</t>
  </si>
  <si>
    <t>@DaudaWaliyu</t>
  </si>
  <si>
    <t>@messi64326</t>
  </si>
  <si>
    <t>@Mamunn31</t>
  </si>
  <si>
    <t>@Vaoz666</t>
  </si>
  <si>
    <t>@Uzidon835</t>
  </si>
  <si>
    <t>@DaudaYaoke</t>
  </si>
  <si>
    <t>@Davidx1202</t>
  </si>
  <si>
    <t>@Farjana553</t>
  </si>
  <si>
    <t>@dayoakinnuoye</t>
  </si>
  <si>
    <t>@Bumbilbee1</t>
  </si>
  <si>
    <t>@DNLEO298484</t>
  </si>
  <si>
    <t>@sulyman_teslim</t>
  </si>
  <si>
    <t>@RoyBaji20270</t>
  </si>
  <si>
    <t>@AAliyuos</t>
  </si>
  <si>
    <t>@koinmani</t>
  </si>
  <si>
    <t>@temidaniel15</t>
  </si>
  <si>
    <t>@Tan_adasa</t>
  </si>
  <si>
    <t>@Fabregas2018</t>
  </si>
  <si>
    <t>@shohidul1611</t>
  </si>
  <si>
    <t>@JDalisa49178</t>
  </si>
  <si>
    <t>@MDesmond01</t>
  </si>
  <si>
    <t>@CadenceLuz2847</t>
  </si>
  <si>
    <t>@roy_sumon69823</t>
  </si>
  <si>
    <t>@Ksalph</t>
  </si>
  <si>
    <t>@fearzoned</t>
  </si>
  <si>
    <t>@damilola1royal</t>
  </si>
  <si>
    <t>@thefourtresss</t>
  </si>
  <si>
    <t>@funerous</t>
  </si>
  <si>
    <t>@lovedieyounger</t>
  </si>
  <si>
    <t>@mitukhatun20055</t>
  </si>
  <si>
    <t>@YUNUSYA4833022</t>
  </si>
  <si>
    <t>@tarekzkhattab</t>
  </si>
  <si>
    <t>@Tijani_teejay26</t>
  </si>
  <si>
    <t>@asiftahsin</t>
  </si>
  <si>
    <t>@Ramosj90</t>
  </si>
  <si>
    <t>@SAKLAINMOSTAK32</t>
  </si>
  <si>
    <t>@sadiyakhan73562</t>
  </si>
  <si>
    <t>@MdNaimH61</t>
  </si>
  <si>
    <t>@MuniaKhatun439</t>
  </si>
  <si>
    <t>@xanadacrypto</t>
  </si>
  <si>
    <t>@SakinMon13</t>
  </si>
  <si>
    <t>@kmojaddid17</t>
  </si>
  <si>
    <t>@FreeAirdrop002</t>
  </si>
  <si>
    <t>@AmyySz_</t>
  </si>
  <si>
    <t>@VulpisinLove</t>
  </si>
  <si>
    <t>@cheryywavesss</t>
  </si>
  <si>
    <t>@MMonster27030</t>
  </si>
  <si>
    <t>@chillinunu</t>
  </si>
  <si>
    <t>@SaraCatharsis</t>
  </si>
  <si>
    <t>@01_shirou</t>
  </si>
  <si>
    <t>@apri92326</t>
  </si>
  <si>
    <t>@ViennaSoliss</t>
  </si>
  <si>
    <t>@andrio1</t>
  </si>
  <si>
    <t>@bubbly_mood</t>
  </si>
  <si>
    <t>@luvspow</t>
  </si>
  <si>
    <t>@Mhopperxo</t>
  </si>
  <si>
    <t>@DrinkSynthwave</t>
  </si>
  <si>
    <t>@Yami_to_kodoku</t>
  </si>
  <si>
    <t>@NicolasZelaray5</t>
  </si>
  <si>
    <t>@PowderDeEkko</t>
  </si>
  <si>
    <t>@0ttoestrelinha</t>
  </si>
  <si>
    <t>@juby_whky</t>
  </si>
  <si>
    <t>@thegodvik</t>
  </si>
  <si>
    <t>@sweetieytt</t>
  </si>
  <si>
    <t>@cucakckua</t>
  </si>
  <si>
    <t>@sakuramun03</t>
  </si>
  <si>
    <t>@kelvikad</t>
  </si>
  <si>
    <t>@dollzhrt_</t>
  </si>
  <si>
    <t>@MarianaArcini16</t>
  </si>
  <si>
    <t>@NickSMooNMills</t>
  </si>
  <si>
    <t>@wimothywomothy</t>
  </si>
  <si>
    <t>@DennisJelani</t>
  </si>
  <si>
    <t>@ekkoangel</t>
  </si>
  <si>
    <t>@LauraEllie30</t>
  </si>
  <si>
    <t>@riot_phy</t>
  </si>
  <si>
    <t>@ashesfiery</t>
  </si>
  <si>
    <t>@HarabelNamik</t>
  </si>
  <si>
    <t>@EmBlightt</t>
  </si>
  <si>
    <t>@nobricey</t>
  </si>
  <si>
    <t>@Oribubi</t>
  </si>
  <si>
    <t>@eeryn_v</t>
  </si>
  <si>
    <t>@UniBrOficial</t>
  </si>
  <si>
    <t>@LimeClancyArt</t>
  </si>
  <si>
    <t>@MONOKUM17599523</t>
  </si>
  <si>
    <t>@armirw</t>
  </si>
  <si>
    <t>@MaylinMend24390</t>
  </si>
  <si>
    <t>@2013Marisleysis</t>
  </si>
  <si>
    <t>@SaaylaC</t>
  </si>
  <si>
    <t>@cybererii</t>
  </si>
  <si>
    <t>@Neon_CRx</t>
  </si>
  <si>
    <t>@Di3goCoffee</t>
  </si>
  <si>
    <t>@cielphelios</t>
  </si>
  <si>
    <t>@Mob_OfThe_Dead</t>
  </si>
  <si>
    <t>@kickingcarsz</t>
  </si>
  <si>
    <t>@ouchi__brown</t>
  </si>
  <si>
    <t>@hollowknightsex</t>
  </si>
  <si>
    <t>@Senjuuu_Offf</t>
  </si>
  <si>
    <t>@PeronaKire</t>
  </si>
  <si>
    <t>@thedamainwyn</t>
  </si>
  <si>
    <t>@NikoNautux</t>
  </si>
  <si>
    <t>@pinkjimns</t>
  </si>
  <si>
    <t>@sushiomg</t>
  </si>
  <si>
    <t>@notchrisszz</t>
  </si>
  <si>
    <t>@OutLandishV_</t>
  </si>
  <si>
    <t>@Lalo39171494</t>
  </si>
  <si>
    <t>@Sovushko18</t>
  </si>
  <si>
    <t>@RinneOnyx</t>
  </si>
  <si>
    <t>@his_akane</t>
  </si>
  <si>
    <t>@yurisantos7746</t>
  </si>
  <si>
    <t>@DaelCervantes</t>
  </si>
  <si>
    <t>@kingstone8437</t>
  </si>
  <si>
    <t>@o_zenun</t>
  </si>
  <si>
    <t>@_Mmmta</t>
  </si>
  <si>
    <t>@Chispitabl15</t>
  </si>
  <si>
    <t>@soudajinx4</t>
  </si>
  <si>
    <t>@05Rau_</t>
  </si>
  <si>
    <t>@Dellamaryss</t>
  </si>
  <si>
    <t>@MeChameDeFroog</t>
  </si>
  <si>
    <t>@Aiekhoa</t>
  </si>
  <si>
    <t>@Lovely_Wenn</t>
  </si>
  <si>
    <t>@arturfigueire10</t>
  </si>
  <si>
    <t>@douurisi</t>
  </si>
  <si>
    <t>@sookhyssako</t>
  </si>
  <si>
    <t>@_bittermagic_</t>
  </si>
  <si>
    <t>@deivid_png</t>
  </si>
  <si>
    <t>@ax_is_anemic</t>
  </si>
  <si>
    <t>@SangAya_19</t>
  </si>
  <si>
    <t>@mauvalila</t>
  </si>
  <si>
    <t>@0mina050</t>
  </si>
  <si>
    <t>@blairwi23404925</t>
  </si>
  <si>
    <t>@iberiko4</t>
  </si>
  <si>
    <t>@FoxAtlantic1</t>
  </si>
  <si>
    <t>@The2_BFFDudes</t>
  </si>
  <si>
    <t>@torusparkle</t>
  </si>
  <si>
    <t>@alwwcb2</t>
  </si>
  <si>
    <t>@yukhiel</t>
  </si>
  <si>
    <t>@Nazalyblue</t>
  </si>
  <si>
    <t>@CRW_ND</t>
  </si>
  <si>
    <t>@waytodieslowly</t>
  </si>
  <si>
    <t>@DrunkInSorrows</t>
  </si>
  <si>
    <t>@kokuzuma_hatena</t>
  </si>
  <si>
    <t>@Iam_Just_Zack</t>
  </si>
  <si>
    <t>@cl_jgr</t>
  </si>
  <si>
    <t>@FNSilverpool</t>
  </si>
  <si>
    <t>@sakuragrxve</t>
  </si>
  <si>
    <t>@dylan_ixy</t>
  </si>
  <si>
    <t>@gabzmoonligth</t>
  </si>
  <si>
    <t>@kyasukii</t>
  </si>
  <si>
    <t>@finalexpensess</t>
  </si>
  <si>
    <t>@sucksfierro</t>
  </si>
  <si>
    <t>@Caprithorne</t>
  </si>
  <si>
    <t>@Azure_meow</t>
  </si>
  <si>
    <t>@Seiba4EVA</t>
  </si>
  <si>
    <t>@DeeJaynerate</t>
  </si>
  <si>
    <t>@nique_eeee</t>
  </si>
  <si>
    <t>@arttimegrease</t>
  </si>
  <si>
    <t>@_dearaninha</t>
  </si>
  <si>
    <t>@MoabOmix</t>
  </si>
  <si>
    <t>@starrycofffae</t>
  </si>
  <si>
    <t>@ldzmaaaa</t>
  </si>
  <si>
    <t>@Kaorimiya33</t>
  </si>
  <si>
    <t>@BDabamona12806</t>
  </si>
  <si>
    <t>@arica_ytp_05</t>
  </si>
  <si>
    <t>@smileyswaqq</t>
  </si>
  <si>
    <t>@Fokisi_San</t>
  </si>
  <si>
    <t>@hayashi_ni8343</t>
  </si>
  <si>
    <t>@Luca_Magna</t>
  </si>
  <si>
    <t>@lizea77</t>
  </si>
  <si>
    <t>@Chao_xyz</t>
  </si>
  <si>
    <t>@Bloody_Lilies</t>
  </si>
  <si>
    <t>@BEST0FCURSES</t>
  </si>
  <si>
    <t>@chihir0301</t>
  </si>
  <si>
    <t>@joukisal</t>
  </si>
  <si>
    <t>@Doumasxp_</t>
  </si>
  <si>
    <t>@benyiBi</t>
  </si>
  <si>
    <t>@syoafdwk3n26376</t>
  </si>
  <si>
    <t>@SZAFORRB</t>
  </si>
  <si>
    <t>@FRCKLDHERO</t>
  </si>
  <si>
    <t>@GenderlesCarrot</t>
  </si>
  <si>
    <t>@Sealife60</t>
  </si>
  <si>
    <t>@rod_yaaaaa</t>
  </si>
  <si>
    <t>@horadeguantazos</t>
  </si>
  <si>
    <t>@_jakfranc</t>
  </si>
  <si>
    <t>@helicesolar</t>
  </si>
  <si>
    <t>@JavierPumas5678</t>
  </si>
  <si>
    <t>@loriielol</t>
  </si>
  <si>
    <t>@muwnleyet</t>
  </si>
  <si>
    <t>@YulyeongB</t>
  </si>
  <si>
    <t>@Jonatha71858872</t>
  </si>
  <si>
    <t>@zergsc63370</t>
  </si>
  <si>
    <t>@sivellee</t>
  </si>
  <si>
    <t>@Adoro_Bolinho</t>
  </si>
  <si>
    <t>@miguelotq123</t>
  </si>
  <si>
    <t>@Pluvio_phil4500</t>
  </si>
  <si>
    <t>@yincetodoesgoto</t>
  </si>
  <si>
    <t>@Vhagarr_riderr_</t>
  </si>
  <si>
    <t>@xAstaria</t>
  </si>
  <si>
    <t>@TalesMimelei</t>
  </si>
  <si>
    <t>@deathslinger98</t>
  </si>
  <si>
    <t>@Brioa_</t>
  </si>
  <si>
    <t>@AniDxddy</t>
  </si>
  <si>
    <t>@pika_platypus</t>
  </si>
  <si>
    <t>@btwavacado</t>
  </si>
  <si>
    <t>@cheriechailatte</t>
  </si>
  <si>
    <t>@kennynowayhome</t>
  </si>
  <si>
    <t>@TsukikoKimchi</t>
  </si>
  <si>
    <t>@cemtabakci</t>
  </si>
  <si>
    <t>@Xehal_</t>
  </si>
  <si>
    <t>@breemttws</t>
  </si>
  <si>
    <t>@zombiiskiinz</t>
  </si>
  <si>
    <t>@CeciliaYaam</t>
  </si>
  <si>
    <t>@David53906948</t>
  </si>
  <si>
    <t>@heyangietv</t>
  </si>
  <si>
    <t>@animulaumbrosa</t>
  </si>
  <si>
    <t>@jaryanmuak</t>
  </si>
  <si>
    <t>@rnvldz</t>
  </si>
  <si>
    <t>@crusifinos</t>
  </si>
  <si>
    <t>@MossyCow2</t>
  </si>
  <si>
    <t>@LynnnSimp</t>
  </si>
  <si>
    <t>@universeracha_</t>
  </si>
  <si>
    <t>@CAnumbam</t>
  </si>
  <si>
    <t>@Bigmentor001</t>
  </si>
  <si>
    <t>@kensun53448911</t>
  </si>
  <si>
    <t>@chidoziekelvin5</t>
  </si>
  <si>
    <t>@ohamadike49207</t>
  </si>
  <si>
    <t>@israelyungroup</t>
  </si>
  <si>
    <t>@OnyebuchiA57358</t>
  </si>
  <si>
    <t>@mikyyy2002yaho1</t>
  </si>
  <si>
    <t>@dennis_mbara</t>
  </si>
  <si>
    <t>@EmmanuelMgbemen</t>
  </si>
  <si>
    <t>@NwannadiWi19950</t>
  </si>
  <si>
    <t>@amsirwhite1</t>
  </si>
  <si>
    <t>@HomieEze99628</t>
  </si>
  <si>
    <t>@CharlesNwacheli</t>
  </si>
  <si>
    <t>@Iphybest74</t>
  </si>
  <si>
    <t>@OgieIgodo</t>
  </si>
  <si>
    <t>@Sir_GeorgeUc</t>
  </si>
  <si>
    <t>@MichaelsustainP</t>
  </si>
  <si>
    <t>@BenChri44649846</t>
  </si>
  <si>
    <t>@sensebeat3</t>
  </si>
  <si>
    <t>@NwokejiN51968</t>
  </si>
  <si>
    <t>@abba_edet</t>
  </si>
  <si>
    <t>@MadukaNwuka</t>
  </si>
  <si>
    <t>@CHUKWUMNOMNSO1</t>
  </si>
  <si>
    <t>@Luckylu34409119</t>
  </si>
  <si>
    <t>@edubiafra78</t>
  </si>
  <si>
    <t>@AdieleIhechere</t>
  </si>
  <si>
    <t>@Victori91320238</t>
  </si>
  <si>
    <t>@AkuegbuObiageri</t>
  </si>
  <si>
    <t>@ChukwuemekaEji8</t>
  </si>
  <si>
    <t>@OgwaiFide86050</t>
  </si>
  <si>
    <t>@Uk_Theresa55</t>
  </si>
  <si>
    <t>@nnamdi_sai30314</t>
  </si>
  <si>
    <t>@GodsplanO23481</t>
  </si>
  <si>
    <t>@MichaelIbok8</t>
  </si>
  <si>
    <t>@Osita0934936635</t>
  </si>
  <si>
    <t>@FrankDavid75798</t>
  </si>
  <si>
    <t>@UdoEno345214</t>
  </si>
  <si>
    <t>@197612345678910</t>
  </si>
  <si>
    <t>@harrydon1972</t>
  </si>
  <si>
    <t>@Noheadac</t>
  </si>
  <si>
    <t>@KingHumble001</t>
  </si>
  <si>
    <t>@Stephen06659071</t>
  </si>
  <si>
    <t>@ThankGodCo46498</t>
  </si>
  <si>
    <t>@FrankOhaneze</t>
  </si>
  <si>
    <t>@IsaacChinonso8</t>
  </si>
  <si>
    <t>@biafraquest</t>
  </si>
  <si>
    <t>@AjasLotann53744</t>
  </si>
  <si>
    <t>@emmanuel4r91393</t>
  </si>
  <si>
    <t>@UdeEmeka</t>
  </si>
  <si>
    <t>@MccarthyMillz</t>
  </si>
  <si>
    <t>@EmekaMa61881457</t>
  </si>
  <si>
    <t>@lalapi47422661</t>
  </si>
  <si>
    <t>@OObiefune1502</t>
  </si>
  <si>
    <t>@LarryEmma4</t>
  </si>
  <si>
    <t>@ellisjohn5</t>
  </si>
  <si>
    <t>@nellyursta7744</t>
  </si>
  <si>
    <t>@ClintonChu25688</t>
  </si>
  <si>
    <t>@LilianO63</t>
  </si>
  <si>
    <t>@Okwy89760883953</t>
  </si>
  <si>
    <t>@Nwa50597</t>
  </si>
  <si>
    <t>@Confidence44722</t>
  </si>
  <si>
    <t>@LinkUpAfricaNow</t>
  </si>
  <si>
    <t>@ChibuzoIgwe1</t>
  </si>
  <si>
    <t>@ChinyeakaColli1</t>
  </si>
  <si>
    <t>@Ifediba5</t>
  </si>
  <si>
    <t>@BenjaminUg47847</t>
  </si>
  <si>
    <t>@ChearsBanas</t>
  </si>
  <si>
    <t>@ObinoWanye</t>
  </si>
  <si>
    <t>@amadi_thomas</t>
  </si>
  <si>
    <t>@NnannaHope</t>
  </si>
  <si>
    <t>@chidi77196004</t>
  </si>
  <si>
    <t>@vitus_igba</t>
  </si>
  <si>
    <t>@prefex</t>
  </si>
  <si>
    <t>@ILoretta98374</t>
  </si>
  <si>
    <t>@UbaniBishop</t>
  </si>
  <si>
    <t>@Donmark2016</t>
  </si>
  <si>
    <t>@AaronJacy</t>
  </si>
  <si>
    <t>@andrewagbo5</t>
  </si>
  <si>
    <t>@Femisouthy</t>
  </si>
  <si>
    <t>@ikenna_ebuka</t>
  </si>
  <si>
    <t>@Onochie1450534</t>
  </si>
  <si>
    <t>@cemoniadollars</t>
  </si>
  <si>
    <t>@d_obim</t>
  </si>
  <si>
    <t>@nwaigbo123</t>
  </si>
  <si>
    <t>@AjahSam11732</t>
  </si>
  <si>
    <t>@AforkogheneA</t>
  </si>
  <si>
    <t>@Muville</t>
  </si>
  <si>
    <t>@FearispointlesS</t>
  </si>
  <si>
    <t>@studio_shear</t>
  </si>
  <si>
    <t>@chibuike_ume</t>
  </si>
  <si>
    <t>@Ancestor234</t>
  </si>
  <si>
    <t>@chiedozie46404</t>
  </si>
  <si>
    <t>@Immorta52085672</t>
  </si>
  <si>
    <t>@MagnusIfeanyi</t>
  </si>
  <si>
    <t>@stanbul5258</t>
  </si>
  <si>
    <t>@seco_semi</t>
  </si>
  <si>
    <t>@CajethanNnejika</t>
  </si>
  <si>
    <t>@MikeIlechukwu</t>
  </si>
  <si>
    <t>@Emma_ihejirika</t>
  </si>
  <si>
    <t>@Kelechi14218759</t>
  </si>
  <si>
    <t>@OluchukwuN26694</t>
  </si>
  <si>
    <t>@BiafraM47697638</t>
  </si>
  <si>
    <t>@Adeniyi06133619</t>
  </si>
  <si>
    <t>@OnwukaIfea23496</t>
  </si>
  <si>
    <t>@kingken247</t>
  </si>
  <si>
    <t>@OkomaPj63989</t>
  </si>
  <si>
    <t>@lyca_new</t>
  </si>
  <si>
    <t>@Justine47881508</t>
  </si>
  <si>
    <t>@ObiUchenna17</t>
  </si>
  <si>
    <t>@NworieEkene1</t>
  </si>
  <si>
    <t>@FelixOnyek59640</t>
  </si>
  <si>
    <t>@OnyeboyO61687</t>
  </si>
  <si>
    <t>@logan_anth6803</t>
  </si>
  <si>
    <t>@best_elo</t>
  </si>
  <si>
    <t>@DungaEzeh</t>
  </si>
  <si>
    <t>@VictoryChi27813</t>
  </si>
  <si>
    <t>@Michael12Royal</t>
  </si>
  <si>
    <t>@Africancultu</t>
  </si>
  <si>
    <t>@Ezechisom1985</t>
  </si>
  <si>
    <t>@NobleK40211</t>
  </si>
  <si>
    <t>@Chibuzo36549869</t>
  </si>
  <si>
    <t>@AkakuSamue81719</t>
  </si>
  <si>
    <t>@FridayJohn15399</t>
  </si>
  <si>
    <t>@ChisomB51018</t>
  </si>
  <si>
    <t>@DeadlyAssasin01</t>
  </si>
  <si>
    <t>@dykeoscarcy70</t>
  </si>
  <si>
    <t>@PetersJC246180</t>
  </si>
  <si>
    <t>@CjayC</t>
  </si>
  <si>
    <t>@Okechukwunwabu7</t>
  </si>
  <si>
    <t>@isaac_pros31014</t>
  </si>
  <si>
    <t>@Nonso_dgreat</t>
  </si>
  <si>
    <t>@Ifeanyichiukwu5</t>
  </si>
  <si>
    <t>@favour91178</t>
  </si>
  <si>
    <t>@mikki_morg25256</t>
  </si>
  <si>
    <t>@BiafraNduka</t>
  </si>
  <si>
    <t>@luisAbelGK</t>
  </si>
  <si>
    <t>@OnyeGodson</t>
  </si>
  <si>
    <t>@ugwuroko</t>
  </si>
  <si>
    <t>@ikechuk92338344</t>
  </si>
  <si>
    <t>@pascha_okoro</t>
  </si>
  <si>
    <t>@JosieNdimkaoha</t>
  </si>
  <si>
    <t>@bonchihe</t>
  </si>
  <si>
    <t>@VivianOkere9</t>
  </si>
  <si>
    <t>@OKECHUK74639650</t>
  </si>
  <si>
    <t>@SolikSolomon1</t>
  </si>
  <si>
    <t>@FridayAkum87816</t>
  </si>
  <si>
    <t>@Jo77093Ifeanyi</t>
  </si>
  <si>
    <t>@kingsleyij3</t>
  </si>
  <si>
    <t>@NathanielJ2300</t>
  </si>
  <si>
    <t>@ipob_family</t>
  </si>
  <si>
    <t>@difu_madu</t>
  </si>
  <si>
    <t>@JohnsonMic90559</t>
  </si>
  <si>
    <t>@JacobChigbo</t>
  </si>
  <si>
    <t>@Eberechukwulig1</t>
  </si>
  <si>
    <t>@EzeArin37049457</t>
  </si>
  <si>
    <t>@JosephNwae4269</t>
  </si>
  <si>
    <t>@UprightChu78543</t>
  </si>
  <si>
    <t>@AngelaIzuchukwu</t>
  </si>
  <si>
    <t>@IfomaMabel4143</t>
  </si>
  <si>
    <t>@CyriacusAgafen1</t>
  </si>
  <si>
    <t>@BBonstar</t>
  </si>
  <si>
    <t>@Chijioke19991</t>
  </si>
  <si>
    <t>@utaigwe1</t>
  </si>
  <si>
    <t>@IheonuU</t>
  </si>
  <si>
    <t>@AloyOhia</t>
  </si>
  <si>
    <t>@kpakpando_Jah</t>
  </si>
  <si>
    <t>@onomuo98908</t>
  </si>
  <si>
    <t>@ChinagoromLight</t>
  </si>
  <si>
    <t>@dolofox50</t>
  </si>
  <si>
    <t>@BlessingOnwuk10</t>
  </si>
  <si>
    <t>@AdamsIsong51462</t>
  </si>
  <si>
    <t>@OzonwekeObinna</t>
  </si>
  <si>
    <t>@ChibexAd</t>
  </si>
  <si>
    <t>@igu_chijioke</t>
  </si>
  <si>
    <t>@orjiorji</t>
  </si>
  <si>
    <t>@alozie40449</t>
  </si>
  <si>
    <t>@Matepko77DGreat</t>
  </si>
  <si>
    <t>@mrdavido867</t>
  </si>
  <si>
    <t>@tonyusasol35391</t>
  </si>
  <si>
    <t>@Mckenzeh1</t>
  </si>
  <si>
    <t>@DonKenes</t>
  </si>
  <si>
    <t>@omeziribe7773</t>
  </si>
  <si>
    <t>@VictorArinze6</t>
  </si>
  <si>
    <t>@Igbology2000</t>
  </si>
  <si>
    <t>@NecheEhirim</t>
  </si>
  <si>
    <t>@haghyjiraya</t>
  </si>
  <si>
    <t>@twilightflares</t>
  </si>
  <si>
    <t>@ZxK0Q4jVYhLMcap</t>
  </si>
  <si>
    <t>@bakaneek0</t>
  </si>
  <si>
    <t>@lilatheduckk</t>
  </si>
  <si>
    <t>@sailor_ladybug</t>
  </si>
  <si>
    <t>@ocotilio</t>
  </si>
  <si>
    <t>@xaxj777</t>
  </si>
  <si>
    <t>@vvtsundoku</t>
  </si>
  <si>
    <t>@TheLazyGirl19</t>
  </si>
  <si>
    <t>@Cath_Nothere</t>
  </si>
  <si>
    <t>@asureluvr</t>
  </si>
  <si>
    <t>@6b6c6d61</t>
  </si>
  <si>
    <t>@zumiren78</t>
  </si>
  <si>
    <t>@frootiloo</t>
  </si>
  <si>
    <t>@yuzuhame</t>
  </si>
  <si>
    <t>@vvww_0105</t>
  </si>
  <si>
    <t>@Kc66096902</t>
  </si>
  <si>
    <t>@normal_bananaa</t>
  </si>
  <si>
    <t>@princey_please</t>
  </si>
  <si>
    <t>@wintrywangji</t>
  </si>
  <si>
    <t>@PURIN_MeLodi</t>
  </si>
  <si>
    <t>@starlings__</t>
  </si>
  <si>
    <t>@_MingZee</t>
  </si>
  <si>
    <t>@ezurelan</t>
  </si>
  <si>
    <t>@Yuein_1216</t>
  </si>
  <si>
    <t>@tokk1chi</t>
  </si>
  <si>
    <t>@siel_eva95</t>
  </si>
  <si>
    <t>@LeeKLy260</t>
  </si>
  <si>
    <t>@fairyoftete</t>
  </si>
  <si>
    <t>@Darrow_Imation</t>
  </si>
  <si>
    <t>@XoIXHmVVyc77371</t>
  </si>
  <si>
    <t>@CinnamonEros</t>
  </si>
  <si>
    <t>@nhxuananh7</t>
  </si>
  <si>
    <t>@KAITOOVasc66738</t>
  </si>
  <si>
    <t>@shanshanCx</t>
  </si>
  <si>
    <t>@Negra01545438</t>
  </si>
  <si>
    <t>@Ot0w4e6dtveNoUO</t>
  </si>
  <si>
    <t>@alberxch</t>
  </si>
  <si>
    <t>@lashember</t>
  </si>
  <si>
    <t>@Yoake_yy</t>
  </si>
  <si>
    <t>@akishunru</t>
  </si>
  <si>
    <t>@shinnzs</t>
  </si>
  <si>
    <t>@SenGen_Banzai</t>
  </si>
  <si>
    <t>@PKEnergizer</t>
  </si>
  <si>
    <t>@syali278450</t>
  </si>
  <si>
    <t>@HGJVTlyy</t>
  </si>
  <si>
    <t>@siaxxhy</t>
  </si>
  <si>
    <t>@ame33387</t>
  </si>
  <si>
    <t>@fuyuuUU888</t>
  </si>
  <si>
    <t>@krimmerz</t>
  </si>
  <si>
    <t>@Ag9JjohnbjbMG0p</t>
  </si>
  <si>
    <t>@tort4_de_tamal</t>
  </si>
  <si>
    <t>@kaulitzhv</t>
  </si>
  <si>
    <t>@not_amoe</t>
  </si>
  <si>
    <t>@hanami_qwq</t>
  </si>
  <si>
    <t>@wyverarys</t>
  </si>
  <si>
    <t>@juniodepapel</t>
  </si>
  <si>
    <t>@Oqqm_</t>
  </si>
  <si>
    <t>@pepsi_kiss</t>
  </si>
  <si>
    <t>@nao046043745854</t>
  </si>
  <si>
    <t>@hixi0x0</t>
  </si>
  <si>
    <t>@ashendemoo0n</t>
  </si>
  <si>
    <t>@nullpoints</t>
  </si>
  <si>
    <t>@Russ75956429</t>
  </si>
  <si>
    <t>@cptbtptp_lili</t>
  </si>
  <si>
    <t>@swtbbyrae333</t>
  </si>
  <si>
    <t>@rubydragon16</t>
  </si>
  <si>
    <t>@peachyy_cos</t>
  </si>
  <si>
    <t>@amordabibi328</t>
  </si>
  <si>
    <t>@taenshiiii</t>
  </si>
  <si>
    <t>@Antbmobot10</t>
  </si>
  <si>
    <t>@kaguneesan</t>
  </si>
  <si>
    <t>@iluv_skylar</t>
  </si>
  <si>
    <t>@xd_porky</t>
  </si>
  <si>
    <t>@kawwrun</t>
  </si>
  <si>
    <t>@Aslan_Dante_</t>
  </si>
  <si>
    <t>@FlamboyantLish</t>
  </si>
  <si>
    <t>@MyBunnyIsHoney</t>
  </si>
  <si>
    <t>@LancheZoe</t>
  </si>
  <si>
    <t>@null_and_voided</t>
  </si>
  <si>
    <t>@st09135</t>
  </si>
  <si>
    <t>@keivqc</t>
  </si>
  <si>
    <t>@BVRNMYSOUL</t>
  </si>
  <si>
    <t>@centrefoIds</t>
  </si>
  <si>
    <t>@ailovlosmacgays</t>
  </si>
  <si>
    <t>@RED0KT0BERFEST</t>
  </si>
  <si>
    <t>@oseanicnight</t>
  </si>
  <si>
    <t>@chessire__</t>
  </si>
  <si>
    <t>@xiaovenig</t>
  </si>
  <si>
    <t>@fallen___raziel</t>
  </si>
  <si>
    <t>@sazzyi2</t>
  </si>
  <si>
    <t>@Ghost19Shy</t>
  </si>
  <si>
    <t>@haisechii</t>
  </si>
  <si>
    <t>@K4NAAAA</t>
  </si>
  <si>
    <t>@Zachary13_1</t>
  </si>
  <si>
    <t>@mynameiskitsu</t>
  </si>
  <si>
    <t>@Sorvie_</t>
  </si>
  <si>
    <t>@BebidaDeManzana</t>
  </si>
  <si>
    <t>@jinieyin</t>
  </si>
  <si>
    <t>@amourakore</t>
  </si>
  <si>
    <t>@w4N30N</t>
  </si>
  <si>
    <t>@bananancak98378</t>
  </si>
  <si>
    <t>@yohjanpan</t>
  </si>
  <si>
    <t>@booojs_</t>
  </si>
  <si>
    <t>@Lonely_Bunny1</t>
  </si>
  <si>
    <t>@iwasntfree</t>
  </si>
  <si>
    <t>@zhonglifiufiu</t>
  </si>
  <si>
    <t>@iivaanyy</t>
  </si>
  <si>
    <t>@Finnlain34</t>
  </si>
  <si>
    <t>@chuucherias</t>
  </si>
  <si>
    <t>@clorox__wipes</t>
  </si>
  <si>
    <t>@crash0mode</t>
  </si>
  <si>
    <t>@hamlet1966s</t>
  </si>
  <si>
    <t>@KuronekoDragnne</t>
  </si>
  <si>
    <t>@ljjiou9</t>
  </si>
  <si>
    <t>@MedosDmed</t>
  </si>
  <si>
    <t>@ji9start</t>
  </si>
  <si>
    <t>@shobioothebest</t>
  </si>
  <si>
    <t>@Bsksnehim</t>
  </si>
  <si>
    <t>@Abbacchiussy</t>
  </si>
  <si>
    <t>@IvetteHansleyy</t>
  </si>
  <si>
    <t>@nandtheniners</t>
  </si>
  <si>
    <t>@MarystTv</t>
  </si>
  <si>
    <t>@NuriaEchev</t>
  </si>
  <si>
    <t>@spupugyu</t>
  </si>
  <si>
    <t>@txrnme</t>
  </si>
  <si>
    <t>@f3ylyn</t>
  </si>
  <si>
    <t>@sherliamscat</t>
  </si>
  <si>
    <t>@virtuallovegore</t>
  </si>
  <si>
    <t>@BeeMuzzu</t>
  </si>
  <si>
    <t>@Myosotas</t>
  </si>
  <si>
    <t>@yanwmiya</t>
  </si>
  <si>
    <t>@ineffabillity</t>
  </si>
  <si>
    <t>@SaladGrips</t>
  </si>
  <si>
    <t>@anh_trnh11</t>
  </si>
  <si>
    <t>@ji9staar_</t>
  </si>
  <si>
    <t>@3glte1</t>
  </si>
  <si>
    <t>@kkawworu</t>
  </si>
  <si>
    <t>@Iandminegf</t>
  </si>
  <si>
    <t>@XIYU0204</t>
  </si>
  <si>
    <t>@Y96ill8515</t>
  </si>
  <si>
    <t>@xun_si_is_good</t>
  </si>
  <si>
    <t>@amada_081</t>
  </si>
  <si>
    <t>@Tyshh5</t>
  </si>
  <si>
    <t>@iiicecream0</t>
  </si>
  <si>
    <t>@fluffymarsh707</t>
  </si>
  <si>
    <t>@hypercarry_</t>
  </si>
  <si>
    <t>@FuckedMan_</t>
  </si>
  <si>
    <t>@Shadowfire1223</t>
  </si>
  <si>
    <t>@_fir0_</t>
  </si>
  <si>
    <t>@liyan09241239</t>
  </si>
  <si>
    <t>@laeoeee</t>
  </si>
  <si>
    <t>@Twunx</t>
  </si>
  <si>
    <t>@Ranyu_0317</t>
  </si>
  <si>
    <t>@broregard</t>
  </si>
  <si>
    <t>@Matrix_Lazy</t>
  </si>
  <si>
    <t>@aireenlovey</t>
  </si>
  <si>
    <t>@nazalemeizi</t>
  </si>
  <si>
    <t>@NotSusRat</t>
  </si>
  <si>
    <t>@crunchyyyfork</t>
  </si>
  <si>
    <t>@Eudoraz5</t>
  </si>
  <si>
    <t>@sheithns</t>
  </si>
  <si>
    <t>@Culacci3</t>
  </si>
  <si>
    <t>@swhdhhdj</t>
  </si>
  <si>
    <t>@_azareela</t>
  </si>
  <si>
    <t>@Amasai10397</t>
  </si>
  <si>
    <t>@xiaosc0cksleeve</t>
  </si>
  <si>
    <t>@papayapinga</t>
  </si>
  <si>
    <t>@akuotyuht</t>
  </si>
  <si>
    <t>@shake1991</t>
  </si>
  <si>
    <t>@taoketsu_</t>
  </si>
  <si>
    <t>@ommustsama</t>
  </si>
  <si>
    <t>@lancerofpink</t>
  </si>
  <si>
    <t>@pollosconpapa0</t>
  </si>
  <si>
    <t>@vyicwy_nt</t>
  </si>
  <si>
    <t>@Kasabuta_Haguna</t>
  </si>
  <si>
    <t>@kopeboy</t>
  </si>
  <si>
    <t>@GTBBduzzit</t>
  </si>
  <si>
    <t>@JUSTICELOVEMER1</t>
  </si>
  <si>
    <t>@BrnsCrypto</t>
  </si>
  <si>
    <t>@CatherineYanov3</t>
  </si>
  <si>
    <t>@thewalltbulloz</t>
  </si>
  <si>
    <t>@pizza_paloma</t>
  </si>
  <si>
    <t>@Joestuart82</t>
  </si>
  <si>
    <t>@TRASH_x_PANDA</t>
  </si>
  <si>
    <t>@shushiyummyy</t>
  </si>
  <si>
    <t>@DenverClarke_</t>
  </si>
  <si>
    <t>@HJollyroger</t>
  </si>
  <si>
    <t>@FSalt10</t>
  </si>
  <si>
    <t>@not_xnczz</t>
  </si>
  <si>
    <t>@Ky_________Ky</t>
  </si>
  <si>
    <t>@kokonutwhynot</t>
  </si>
  <si>
    <t>@wonyysimpp</t>
  </si>
  <si>
    <t>@LolybethD32624</t>
  </si>
  <si>
    <t>@Samanth90901401</t>
  </si>
  <si>
    <t>@alyanazain</t>
  </si>
  <si>
    <t>@Chinloveshee_29</t>
  </si>
  <si>
    <t>@notreally_luna</t>
  </si>
  <si>
    <t>@badingsakanya</t>
  </si>
  <si>
    <t>@esquireskins</t>
  </si>
  <si>
    <t>@faithwhaha</t>
  </si>
  <si>
    <t>@luckyjeyie</t>
  </si>
  <si>
    <t>@jisunba</t>
  </si>
  <si>
    <t>@clt_reads</t>
  </si>
  <si>
    <t>@rockyroadkr</t>
  </si>
  <si>
    <t>@PogingLamig_17</t>
  </si>
  <si>
    <t>@llunarra</t>
  </si>
  <si>
    <t>@BINIsourceofjoy</t>
  </si>
  <si>
    <t>@JayveValero</t>
  </si>
  <si>
    <t>@starzxxie</t>
  </si>
  <si>
    <t>@bae_baeneri</t>
  </si>
  <si>
    <t>@rhen_avryl</t>
  </si>
  <si>
    <t>@nicabqxz</t>
  </si>
  <si>
    <t>@mikhayowni</t>
  </si>
  <si>
    <t>@zephyrrosaurus</t>
  </si>
  <si>
    <t>@uwizsopogi</t>
  </si>
  <si>
    <t>@MiloMilo320722</t>
  </si>
  <si>
    <t>@AbivaJamie</t>
  </si>
  <si>
    <t>@st4kurizz</t>
  </si>
  <si>
    <t>@Silent_erenity8</t>
  </si>
  <si>
    <t>@Allenya03</t>
  </si>
  <si>
    <t>@BiniInfinity8</t>
  </si>
  <si>
    <t>@Doge0096</t>
  </si>
  <si>
    <t>@_swvterbini</t>
  </si>
  <si>
    <t>@notsostablejc</t>
  </si>
  <si>
    <t>@teeeetree03</t>
  </si>
  <si>
    <t>@jholet4lifer</t>
  </si>
  <si>
    <t>@saoirse_winslet</t>
  </si>
  <si>
    <t>@denmar_est</t>
  </si>
  <si>
    <t>@Mowjitows</t>
  </si>
  <si>
    <t>@Sam69345582</t>
  </si>
  <si>
    <t>@itshyunnaaa</t>
  </si>
  <si>
    <t>@aublindtsey</t>
  </si>
  <si>
    <t>@ssillyheartue</t>
  </si>
  <si>
    <t>@badingforaiah_</t>
  </si>
  <si>
    <t>@AiahMonbebe</t>
  </si>
  <si>
    <t>@sisami_</t>
  </si>
  <si>
    <t>@yokobabiie</t>
  </si>
  <si>
    <t>@rykryss</t>
  </si>
  <si>
    <t>@lindtseysjcey</t>
  </si>
  <si>
    <t>@ONCEPH_29</t>
  </si>
  <si>
    <t>@BINI_HealsMe</t>
  </si>
  <si>
    <t>@Real_monko</t>
  </si>
  <si>
    <t>@Gamez4Cash</t>
  </si>
  <si>
    <t>@g2xnick</t>
  </si>
  <si>
    <t>@JhonataPereira_</t>
  </si>
  <si>
    <t>@Slick_sloths02</t>
  </si>
  <si>
    <t>@AS95430653</t>
  </si>
  <si>
    <t>@bbbb575379</t>
  </si>
  <si>
    <t>@blockssx</t>
  </si>
  <si>
    <t>@JyeBroadbent</t>
  </si>
  <si>
    <t>@donquinni</t>
  </si>
  <si>
    <t>@duhryuhs</t>
  </si>
  <si>
    <t>@ZariII30360374</t>
  </si>
  <si>
    <t>@anthony030408</t>
  </si>
  <si>
    <t>@K_B_Smith</t>
  </si>
  <si>
    <t>@nhanha178697</t>
  </si>
  <si>
    <t>@marcus_1232</t>
  </si>
  <si>
    <t>@LossoKutz</t>
  </si>
  <si>
    <t>@Sandra248062920</t>
  </si>
  <si>
    <t>@meowstokin</t>
  </si>
  <si>
    <t>@d5priv_</t>
  </si>
  <si>
    <t>@kadol4918</t>
  </si>
  <si>
    <t>@salis555</t>
  </si>
  <si>
    <t>@pihtimvo</t>
  </si>
  <si>
    <t>@ajjjj771</t>
  </si>
  <si>
    <t>@mxxdlsa</t>
  </si>
  <si>
    <t>@Carlos660717413</t>
  </si>
  <si>
    <t>@Excel_Benson2</t>
  </si>
  <si>
    <t>@RealiteRevelee</t>
  </si>
  <si>
    <t>@Betito2199</t>
  </si>
  <si>
    <t>@haamoodie</t>
  </si>
  <si>
    <t>@gaming_cubical</t>
  </si>
  <si>
    <t>@Mattf401Mattf40</t>
  </si>
  <si>
    <t>@UsernameAb_</t>
  </si>
  <si>
    <t>@joyce_osaz44795</t>
  </si>
  <si>
    <t>@Lucasp1901</t>
  </si>
  <si>
    <t>@bitchlessboku</t>
  </si>
  <si>
    <t>@OvsepyanVahe</t>
  </si>
  <si>
    <t>@marqueefiousjr</t>
  </si>
  <si>
    <t>@Y0ung_ballerrr</t>
  </si>
  <si>
    <t>@Saadhussain554</t>
  </si>
  <si>
    <t>@Tabish_Alie</t>
  </si>
  <si>
    <t>@dogodogihh</t>
  </si>
  <si>
    <t>@likun_yangya</t>
  </si>
  <si>
    <t>@gianvix8888</t>
  </si>
  <si>
    <t>@fiscalbadge</t>
  </si>
  <si>
    <t>@SteFactz</t>
  </si>
  <si>
    <t>@BogheanBryce</t>
  </si>
  <si>
    <t>@SoYukkii</t>
  </si>
  <si>
    <t>@TTeam55</t>
  </si>
  <si>
    <t>@DefiF0x</t>
  </si>
  <si>
    <t>@Kattalex5</t>
  </si>
  <si>
    <t>@Ag77B54094</t>
  </si>
  <si>
    <t>@sang_pamong</t>
  </si>
  <si>
    <t>@katanyahatta</t>
  </si>
  <si>
    <t>@kaykeyz24</t>
  </si>
  <si>
    <t>@vaIentinesI</t>
  </si>
  <si>
    <t>@Dark1Bot</t>
  </si>
  <si>
    <t>@mekidoj</t>
  </si>
  <si>
    <t>@ronniewestham16</t>
  </si>
  <si>
    <t>@xdxedxsec</t>
  </si>
  <si>
    <t>@Jahanze83449563</t>
  </si>
  <si>
    <t>@shub2104</t>
  </si>
  <si>
    <t>@MattNz15</t>
  </si>
  <si>
    <t>@ucihanami</t>
  </si>
  <si>
    <t>@Paul0wang</t>
  </si>
  <si>
    <t>@umy19721</t>
  </si>
  <si>
    <t>@mzshauqie</t>
  </si>
  <si>
    <t>@homet428441</t>
  </si>
  <si>
    <t>@CyberBuddy3000</t>
  </si>
  <si>
    <t>@BandT2023</t>
  </si>
  <si>
    <t>@OakmanTheman</t>
  </si>
  <si>
    <t>@AmxnRahees</t>
  </si>
  <si>
    <t>@amin0964</t>
  </si>
  <si>
    <t>@alexanndreRosa</t>
  </si>
  <si>
    <t>@RanjithKpmJio</t>
  </si>
  <si>
    <t>@wuyts_chris</t>
  </si>
  <si>
    <t>@taksavar88433</t>
  </si>
  <si>
    <t>@SebriHasen</t>
  </si>
  <si>
    <t>@IsafruitAvocado</t>
  </si>
  <si>
    <t>@yxng_fay</t>
  </si>
  <si>
    <t>@EnvelopeCityInk</t>
  </si>
  <si>
    <t>@niqtrades</t>
  </si>
  <si>
    <t>@Lmistry92</t>
  </si>
  <si>
    <t>@themanynamedazn</t>
  </si>
  <si>
    <t>@Charlie94285480</t>
  </si>
  <si>
    <t>@UwemJesus</t>
  </si>
  <si>
    <t>@Sonic22333Sonic</t>
  </si>
  <si>
    <t>@frankyG80</t>
  </si>
  <si>
    <t>@Althaf1314</t>
  </si>
  <si>
    <t>@Erne1Abasifreke</t>
  </si>
  <si>
    <t>@ZaenAr211322</t>
  </si>
  <si>
    <t>@Manoj_Rana_MJ</t>
  </si>
  <si>
    <t>@Dandelion365564</t>
  </si>
  <si>
    <t>@shiraz_rao</t>
  </si>
  <si>
    <t>@t2qwest00</t>
  </si>
  <si>
    <t>@hxiodng18</t>
  </si>
  <si>
    <t>@WisdomMoses44</t>
  </si>
  <si>
    <t>@tazlamenace</t>
  </si>
  <si>
    <t>@crpto_777</t>
  </si>
  <si>
    <t>@IstvanKelemen4</t>
  </si>
  <si>
    <t>@sousfrozen4848</t>
  </si>
  <si>
    <t>@ch34395</t>
  </si>
  <si>
    <t>@dvdgoliath09</t>
  </si>
  <si>
    <t>@mhkanan</t>
  </si>
  <si>
    <t>@BoolinFRS</t>
  </si>
  <si>
    <t>@RamRom472</t>
  </si>
  <si>
    <t>@VoyagerCentauri</t>
  </si>
  <si>
    <t>@CinShiba</t>
  </si>
  <si>
    <t>@MAmir42715</t>
  </si>
  <si>
    <t>@MA_Rizvii</t>
  </si>
  <si>
    <t>@theBrighazywolf</t>
  </si>
  <si>
    <t>@thebrainscanner</t>
  </si>
  <si>
    <t>@JoaoG</t>
  </si>
  <si>
    <t>@CryptoHunk009</t>
  </si>
  <si>
    <t>@HimaFahmi</t>
  </si>
  <si>
    <t>@c19memo</t>
  </si>
  <si>
    <t>@sxswchauncey</t>
  </si>
  <si>
    <t>@Sirdaddy015</t>
  </si>
  <si>
    <t>@Rebelgoose28</t>
  </si>
  <si>
    <t>@popeskou84</t>
  </si>
  <si>
    <t>@floki35</t>
  </si>
  <si>
    <t>@Olumi_ll</t>
  </si>
  <si>
    <t>@BuranDex</t>
  </si>
  <si>
    <t>@Zxh1111890H</t>
  </si>
  <si>
    <t>@TajimK94574</t>
  </si>
  <si>
    <t>@PhapNguyen98019</t>
  </si>
  <si>
    <t>@NickPanda14</t>
  </si>
  <si>
    <t>@Mags19011</t>
  </si>
  <si>
    <t>@kibakipower</t>
  </si>
  <si>
    <t>@AhmedHa07777525</t>
  </si>
  <si>
    <t>@TANTALE19</t>
  </si>
  <si>
    <t>@Mohamadrisky666</t>
  </si>
  <si>
    <t>@Roy564186Roy</t>
  </si>
  <si>
    <t>@Abdulkreem86060</t>
  </si>
  <si>
    <t>@Futuresenjoyer1</t>
  </si>
  <si>
    <t>@UTolba</t>
  </si>
  <si>
    <t>@03_kaizz</t>
  </si>
  <si>
    <t>@PAkuh89049</t>
  </si>
  <si>
    <t>@whoareyou3441</t>
  </si>
  <si>
    <t>@arjunsingh18</t>
  </si>
  <si>
    <t>@Jesus_bu_Eze</t>
  </si>
  <si>
    <t>@peterdaone1</t>
  </si>
  <si>
    <t>@KAminu27</t>
  </si>
  <si>
    <t>@jiwoo102308</t>
  </si>
  <si>
    <t>@vineey_official</t>
  </si>
  <si>
    <t>@ThiDuy721</t>
  </si>
  <si>
    <t>@MallardsNFT</t>
  </si>
  <si>
    <t>@Rizzmeonk</t>
  </si>
  <si>
    <t>@sobuj2289</t>
  </si>
  <si>
    <t>@crypto_spongex</t>
  </si>
  <si>
    <t>@ONUHSUNDAYCHIJ1</t>
  </si>
  <si>
    <t>@ironwud2</t>
  </si>
  <si>
    <t>@stayseaart</t>
  </si>
  <si>
    <t>@Plooshy_RRR</t>
  </si>
  <si>
    <t>@BasedBluAlien</t>
  </si>
  <si>
    <t>@LuncCosmosNode</t>
  </si>
  <si>
    <t>@Gokudoblade</t>
  </si>
  <si>
    <t>@StevieGeebanga</t>
  </si>
  <si>
    <t>@andcrypt0</t>
  </si>
  <si>
    <t>@Bryan_Saul</t>
  </si>
  <si>
    <t>@LUFIPIRATES</t>
  </si>
  <si>
    <t>@SirMemeAlot_Ai</t>
  </si>
  <si>
    <t>@ai_rug</t>
  </si>
  <si>
    <t>@Migzzylito</t>
  </si>
  <si>
    <t>@midbrainactivat</t>
  </si>
  <si>
    <t>@Bone_kins</t>
  </si>
  <si>
    <t>@Ohpauu_</t>
  </si>
  <si>
    <t>@daeliseog016</t>
  </si>
  <si>
    <t>@Dumb_KET</t>
  </si>
  <si>
    <t>@NATAMTNFT</t>
  </si>
  <si>
    <t>@ManilaWill</t>
  </si>
  <si>
    <t>@TijuTho37293378</t>
  </si>
  <si>
    <t>@BasedBnut</t>
  </si>
  <si>
    <t>@MONET_memeory</t>
  </si>
  <si>
    <t>@Dohboy_Burns</t>
  </si>
  <si>
    <t>@thelastplaysol</t>
  </si>
  <si>
    <t>@LegacyCulture</t>
  </si>
  <si>
    <t>@kingpallascat</t>
  </si>
  <si>
    <t>@ChillGamerGuy_</t>
  </si>
  <si>
    <t>@Big_Head_Pooney</t>
  </si>
  <si>
    <t>@bamboobase</t>
  </si>
  <si>
    <t>@Chrixx53</t>
  </si>
  <si>
    <t>@videomonetizing</t>
  </si>
  <si>
    <t>@melgoza2x</t>
  </si>
  <si>
    <t>@fishcryptos</t>
  </si>
  <si>
    <t>@WizcoinGuy</t>
  </si>
  <si>
    <t>@ateufac</t>
  </si>
  <si>
    <t>@RobCochran1983</t>
  </si>
  <si>
    <t>@BrettGoldRaw</t>
  </si>
  <si>
    <t>@demon_troll_666</t>
  </si>
  <si>
    <t>@wtcopacat</t>
  </si>
  <si>
    <t>@AeroBudCoin</t>
  </si>
  <si>
    <t>@Losonsolana</t>
  </si>
  <si>
    <t>@charlesb2003</t>
  </si>
  <si>
    <t>@J_Flo3270</t>
  </si>
  <si>
    <t>@MajinWorm</t>
  </si>
  <si>
    <t>@BuckyBa1369</t>
  </si>
  <si>
    <t>@encrypted_jay</t>
  </si>
  <si>
    <t>@HEEHEESolana</t>
  </si>
  <si>
    <t>@Adekunmi4Life</t>
  </si>
  <si>
    <t>@Allstaarr95</t>
  </si>
  <si>
    <t>@DarahHansh75430</t>
  </si>
  <si>
    <t>@Oktobust</t>
  </si>
  <si>
    <t>@TyrexOo</t>
  </si>
  <si>
    <t>@Ultimate077</t>
  </si>
  <si>
    <t>@IdaraImeh</t>
  </si>
  <si>
    <t>@CryptoFacism725</t>
  </si>
  <si>
    <t>@j_joenuts</t>
  </si>
  <si>
    <t>@HaloagCheekyi4</t>
  </si>
  <si>
    <t>@FearMe__eth</t>
  </si>
  <si>
    <t>@Jose_Fawaz10</t>
  </si>
  <si>
    <t>@MrDubbleYuh</t>
  </si>
  <si>
    <t>@tNeevat</t>
  </si>
  <si>
    <t>@bz_zielony95</t>
  </si>
  <si>
    <t>@Komalshah_AI</t>
  </si>
  <si>
    <t>@Jaxon_Capital</t>
  </si>
  <si>
    <t>@emsol58</t>
  </si>
  <si>
    <t>@AlexHeding</t>
  </si>
  <si>
    <t>@justboredofscam</t>
  </si>
  <si>
    <t>@TheBULL_Runner</t>
  </si>
  <si>
    <t>@Coins2daMoon</t>
  </si>
  <si>
    <t>@rontgibson21</t>
  </si>
  <si>
    <t>@SarojPanday19</t>
  </si>
  <si>
    <t>@Nunu100SA</t>
  </si>
  <si>
    <t>@_ton_whale</t>
  </si>
  <si>
    <t>@TheMakerMM</t>
  </si>
  <si>
    <t>@dumbysui</t>
  </si>
  <si>
    <t>@ayyy_tone_bone</t>
  </si>
  <si>
    <t>@PumpLatina</t>
  </si>
  <si>
    <t>@DumbassCantSell</t>
  </si>
  <si>
    <t>@mrdess20</t>
  </si>
  <si>
    <t>@JFORENSIK</t>
  </si>
  <si>
    <t>@khaloro_</t>
  </si>
  <si>
    <t>@yangsechan1</t>
  </si>
  <si>
    <t>@MAREK87549955</t>
  </si>
  <si>
    <t>@XRaidLeader</t>
  </si>
  <si>
    <t>@SirGracee</t>
  </si>
  <si>
    <t>@abdieljafet69</t>
  </si>
  <si>
    <t>@Agimiota</t>
  </si>
  <si>
    <t>@DeutscheTrader</t>
  </si>
  <si>
    <t>@ADoublebacc</t>
  </si>
  <si>
    <t>@yeager_Web3</t>
  </si>
  <si>
    <t>@ElGatooo86</t>
  </si>
  <si>
    <t>@SolBatInu</t>
  </si>
  <si>
    <t>@Giani_1983</t>
  </si>
  <si>
    <t>@bruhoner</t>
  </si>
  <si>
    <t>@EboRicheal</t>
  </si>
  <si>
    <t>@FlexLabH</t>
  </si>
  <si>
    <t>@drunkgambling</t>
  </si>
  <si>
    <t>@visualvaultart</t>
  </si>
  <si>
    <t>@CocoJonnyV</t>
  </si>
  <si>
    <t>@coopjays1</t>
  </si>
  <si>
    <t>@cole_lanco</t>
  </si>
  <si>
    <t>@DKINGDETH</t>
  </si>
  <si>
    <t>@ChrisBr07347587</t>
  </si>
  <si>
    <t>@Primo97692301</t>
  </si>
  <si>
    <t>@doan_van_hoa</t>
  </si>
  <si>
    <t>@fabianberkhof</t>
  </si>
  <si>
    <t>@Pooliahh</t>
  </si>
  <si>
    <t>@Nicholas_13_</t>
  </si>
  <si>
    <t>@Fatimahab84</t>
  </si>
  <si>
    <t>@Kazimierz1960</t>
  </si>
  <si>
    <t>@GraySilvery</t>
  </si>
  <si>
    <t>@OymerP</t>
  </si>
  <si>
    <t>@Edwizkid87</t>
  </si>
  <si>
    <t>@ogsantaclausol</t>
  </si>
  <si>
    <t>@SunekuClan</t>
  </si>
  <si>
    <t>@polkaadotsss</t>
  </si>
  <si>
    <t>@Dr_Daoist</t>
  </si>
  <si>
    <t>@Marvz007</t>
  </si>
  <si>
    <t>@jhou670</t>
  </si>
  <si>
    <t>@NSchadron</t>
  </si>
  <si>
    <t>@gorea_98</t>
  </si>
  <si>
    <t>@Russ_Mezikofsky</t>
  </si>
  <si>
    <t>@datguysham</t>
  </si>
  <si>
    <t>@NewsXcoin</t>
  </si>
  <si>
    <t>@guanteen_nft</t>
  </si>
  <si>
    <t>@SolanHive</t>
  </si>
  <si>
    <t>@BuzzzDao</t>
  </si>
  <si>
    <t>@MastermindArena</t>
  </si>
  <si>
    <t>@Assis2028</t>
  </si>
  <si>
    <t>@hiiamstan2</t>
  </si>
  <si>
    <t>@CLASSICJOHN01</t>
  </si>
  <si>
    <t>@HookitJim</t>
  </si>
  <si>
    <t>@Alchemy72O</t>
  </si>
  <si>
    <t>@Fluffnir_Sui</t>
  </si>
  <si>
    <t>@rrr1292814</t>
  </si>
  <si>
    <t>@CryptoLer62</t>
  </si>
  <si>
    <t>@CKtech11</t>
  </si>
  <si>
    <t>@Linacee33291</t>
  </si>
  <si>
    <t>@ShieldShiellah</t>
  </si>
  <si>
    <t>@StefanoTesi1</t>
  </si>
  <si>
    <t>@kaizencee</t>
  </si>
  <si>
    <t>@mustyavas</t>
  </si>
  <si>
    <t>@DashtiSalam1</t>
  </si>
  <si>
    <t>@Studio23M</t>
  </si>
  <si>
    <t>@SkndrAlp</t>
  </si>
  <si>
    <t>@dreadnoughtbjj</t>
  </si>
  <si>
    <t>@nikit242</t>
  </si>
  <si>
    <t>@The_VII_l0N3</t>
  </si>
  <si>
    <t>@KryptoTr0opaa</t>
  </si>
  <si>
    <t>@Tizianer</t>
  </si>
  <si>
    <t>@MortezaEsk56353</t>
  </si>
  <si>
    <t>@amol70136416</t>
  </si>
  <si>
    <t>@Tokencolle</t>
  </si>
  <si>
    <t>@Fzanlorenzi</t>
  </si>
  <si>
    <t>@kasegoo</t>
  </si>
  <si>
    <t>@bilsavademez</t>
  </si>
  <si>
    <t>@hartz_dog</t>
  </si>
  <si>
    <t>@gesuita159066</t>
  </si>
  <si>
    <t>@Cardoso_k2o3</t>
  </si>
  <si>
    <t>@Bumbabalunga</t>
  </si>
  <si>
    <t>@Hapkido2024</t>
  </si>
  <si>
    <t>@eleyinmi_sofi</t>
  </si>
  <si>
    <t>@REO_James</t>
  </si>
  <si>
    <t>@Mehdimontazeri6</t>
  </si>
  <si>
    <t>@giraffecnyt</t>
  </si>
  <si>
    <t>@Chris19229879</t>
  </si>
  <si>
    <t>@locoman5100</t>
  </si>
  <si>
    <t>@NabijiSalman1</t>
  </si>
  <si>
    <t>@Meme__MUSIC</t>
  </si>
  <si>
    <t>@333_on_sol</t>
  </si>
  <si>
    <t>@yolo5dolo</t>
  </si>
  <si>
    <t>@DeryaIgn</t>
  </si>
  <si>
    <t>@BhavPat167293</t>
  </si>
  <si>
    <t>@XenBrazil</t>
  </si>
  <si>
    <t>@Jcgregorio2702</t>
  </si>
  <si>
    <t>@Josse_Njogu</t>
  </si>
  <si>
    <t>@dzejlan808</t>
  </si>
  <si>
    <t>@muhumuza_desire</t>
  </si>
  <si>
    <t>@blessindave</t>
  </si>
  <si>
    <t>@0xSniperPro</t>
  </si>
  <si>
    <t>@AceTCK</t>
  </si>
  <si>
    <t>@nmayfield28</t>
  </si>
  <si>
    <t>@cheesyknights</t>
  </si>
  <si>
    <t>@Tr0mNFT</t>
  </si>
  <si>
    <t>@People_Are_Geek</t>
  </si>
  <si>
    <t>@AlekssRG</t>
  </si>
  <si>
    <t>@HoffeGator</t>
  </si>
  <si>
    <t>@Kandrew413</t>
  </si>
  <si>
    <t>@ludiisn13</t>
  </si>
  <si>
    <t>@crazydotmeme</t>
  </si>
  <si>
    <t>@give_nft</t>
  </si>
  <si>
    <t>@idiots__club</t>
  </si>
  <si>
    <t>@thejaguarspot</t>
  </si>
  <si>
    <t>@midevilted</t>
  </si>
  <si>
    <t>@CoinVamp</t>
  </si>
  <si>
    <t>@CraftingCars</t>
  </si>
  <si>
    <t>@fdlr28xbsc</t>
  </si>
  <si>
    <t>@PappyDuLac</t>
  </si>
  <si>
    <t>@acelion24678</t>
  </si>
  <si>
    <t>@breinopzolder1</t>
  </si>
  <si>
    <t>@ItsDavidJimenez</t>
  </si>
  <si>
    <t>@atm7z_</t>
  </si>
  <si>
    <t>@HappicityV</t>
  </si>
  <si>
    <t>@noblesgrandson</t>
  </si>
  <si>
    <t>@soko1038676</t>
  </si>
  <si>
    <t>@Superaverage101</t>
  </si>
  <si>
    <t>@AlexandarMM</t>
  </si>
  <si>
    <t>@cglr_coin</t>
  </si>
  <si>
    <t>@swisseggs</t>
  </si>
  <si>
    <t>@LukaLukachika</t>
  </si>
  <si>
    <t>@0xabdulbasit</t>
  </si>
  <si>
    <t>@ehsxan</t>
  </si>
  <si>
    <t>@sjb96346</t>
  </si>
  <si>
    <t>@GoldenSon394382</t>
  </si>
  <si>
    <t>@FantsyMstr</t>
  </si>
  <si>
    <t>@SoyCryptoshope</t>
  </si>
  <si>
    <t>@chef_chris13</t>
  </si>
  <si>
    <t>@Hamza8828650</t>
  </si>
  <si>
    <t>@ensguam_eth</t>
  </si>
  <si>
    <t>@GregTuc74228112</t>
  </si>
  <si>
    <t>@SFMcompanion</t>
  </si>
  <si>
    <t>@ms0mo</t>
  </si>
  <si>
    <t>@bibaiboba</t>
  </si>
  <si>
    <t>@RaymodR</t>
  </si>
  <si>
    <t>@adam07kiro</t>
  </si>
  <si>
    <t>@StephenPraise_</t>
  </si>
  <si>
    <t>@ElliotTheBeeGod</t>
  </si>
  <si>
    <t>@alex_ml_gaming</t>
  </si>
  <si>
    <t>@JulienJ_nl</t>
  </si>
  <si>
    <t>@BruderQuentin</t>
  </si>
  <si>
    <t>@AhmedRimawa</t>
  </si>
  <si>
    <t>@MrJudyDomi</t>
  </si>
  <si>
    <t>@Neeraj84008830</t>
  </si>
  <si>
    <t>@Yona62077003</t>
  </si>
  <si>
    <t>@ChrisManos24</t>
  </si>
  <si>
    <t>@samaimaks</t>
  </si>
  <si>
    <t>@simone1001727</t>
  </si>
  <si>
    <t>@onmission2022</t>
  </si>
  <si>
    <t>@vawulent_soul</t>
  </si>
  <si>
    <t>@Mhariontwk</t>
  </si>
  <si>
    <t>@nakphanan</t>
  </si>
  <si>
    <t>@dav669x</t>
  </si>
  <si>
    <t>@glaubersq22</t>
  </si>
  <si>
    <t>@1MAK714</t>
  </si>
  <si>
    <t>@x_moazzam</t>
  </si>
  <si>
    <t>@HakanSenca21317</t>
  </si>
  <si>
    <t>@its_shocko</t>
  </si>
  <si>
    <t>@skib782579</t>
  </si>
  <si>
    <t>@Madridian123</t>
  </si>
  <si>
    <t>@Ladyp48874402</t>
  </si>
  <si>
    <t>@Arqctapps</t>
  </si>
  <si>
    <t>@kimuraken888</t>
  </si>
  <si>
    <t>@AJ27464614</t>
  </si>
  <si>
    <t>@mehran69253712</t>
  </si>
  <si>
    <t>@rejithk111</t>
  </si>
  <si>
    <t>@Swolff91</t>
  </si>
  <si>
    <t>@safnav</t>
  </si>
  <si>
    <t>@FrohlichLuka</t>
  </si>
  <si>
    <t>@AleksanderO4</t>
  </si>
  <si>
    <t>@fedosCT</t>
  </si>
  <si>
    <t>@BooYah715</t>
  </si>
  <si>
    <t>@eduvieira1981</t>
  </si>
  <si>
    <t>@RealWorldNFTArt</t>
  </si>
  <si>
    <t>@9jadababy</t>
  </si>
  <si>
    <t>@_Hoteisama_</t>
  </si>
  <si>
    <t>@pbmfromthej</t>
  </si>
  <si>
    <t>@olive80766</t>
  </si>
  <si>
    <t>@amoo_iyanu34118</t>
  </si>
  <si>
    <t>@hagabygg</t>
  </si>
  <si>
    <t>@lambu_lolu</t>
  </si>
  <si>
    <t>@RozKui</t>
  </si>
  <si>
    <t>@DarpanPahuja</t>
  </si>
  <si>
    <t>@Manuel_Harrer</t>
  </si>
  <si>
    <t>@GFisial94983</t>
  </si>
  <si>
    <t>@JohnsLovew54752</t>
  </si>
  <si>
    <t>@Imleo2000</t>
  </si>
  <si>
    <t>@KinsKoncept</t>
  </si>
  <si>
    <t>@Bubuntutl</t>
  </si>
  <si>
    <t>@Abubakar_assy</t>
  </si>
  <si>
    <t>@javichuu10_</t>
  </si>
  <si>
    <t>@Dhruv_xy</t>
  </si>
  <si>
    <t>@Cryptoboythe6ix</t>
  </si>
  <si>
    <t>@ic_sany606</t>
  </si>
  <si>
    <t>@MVillalpan45991</t>
  </si>
  <si>
    <t>@lollipo70294014</t>
  </si>
  <si>
    <t>@Ds86107245</t>
  </si>
  <si>
    <t>@booksyjin</t>
  </si>
  <si>
    <t>@pinkunicornlov</t>
  </si>
  <si>
    <t>@Serve8888</t>
  </si>
  <si>
    <t>@deynse_jarne</t>
  </si>
  <si>
    <t>@Big2krush40</t>
  </si>
  <si>
    <t>@AbasiumSt</t>
  </si>
  <si>
    <t>@wub50606</t>
  </si>
  <si>
    <t>@IliasAssouar</t>
  </si>
  <si>
    <t>@Idrissaseydi192</t>
  </si>
  <si>
    <t>@ShahiFaisal132</t>
  </si>
  <si>
    <t>@app_starty</t>
  </si>
  <si>
    <t>@TylerCarter20</t>
  </si>
  <si>
    <t>@nathanrosier1</t>
  </si>
  <si>
    <t>@duolamifaso</t>
  </si>
  <si>
    <t>@JoaoMorais18</t>
  </si>
  <si>
    <t>@merguezpoachic1</t>
  </si>
  <si>
    <t>@SenJhony97775</t>
  </si>
  <si>
    <t>@ReoJeniffe</t>
  </si>
  <si>
    <t>@fxfxsol</t>
  </si>
  <si>
    <t>@JFLS93</t>
  </si>
  <si>
    <t>@_mythicalpotato</t>
  </si>
  <si>
    <t>@Crypto__Morgan</t>
  </si>
  <si>
    <t>@Randomzssss</t>
  </si>
  <si>
    <t>@elfiki_osama</t>
  </si>
  <si>
    <t>@NeverSnoozed</t>
  </si>
  <si>
    <t>@LaxettySathish</t>
  </si>
  <si>
    <t>@VicMPalacios</t>
  </si>
  <si>
    <t>@MicaelR0218704</t>
  </si>
  <si>
    <t>@siwpaks_</t>
  </si>
  <si>
    <t>@bnwautumn</t>
  </si>
  <si>
    <t>@1BlizzFn</t>
  </si>
  <si>
    <t>@chi_duy2002</t>
  </si>
  <si>
    <t>@jpveneracion</t>
  </si>
  <si>
    <t>@afzu4yew</t>
  </si>
  <si>
    <t>@Cloudcolor8018</t>
  </si>
  <si>
    <t>@257crypto1</t>
  </si>
  <si>
    <t>@justinmmathews</t>
  </si>
  <si>
    <t>@housekid</t>
  </si>
  <si>
    <t>@allYourBaseNfT</t>
  </si>
  <si>
    <t>@lookmieye</t>
  </si>
  <si>
    <t>@StreetTraderJPP</t>
  </si>
  <si>
    <t>@MadMaxCrypto08</t>
  </si>
  <si>
    <t>@THEEdarinbrooks</t>
  </si>
  <si>
    <t>@allen_regi55564</t>
  </si>
  <si>
    <t>@RevenueMaverick</t>
  </si>
  <si>
    <t>@Saiando</t>
  </si>
  <si>
    <t>@CoronadoForXRP</t>
  </si>
  <si>
    <t>@KC_Crypto_J</t>
  </si>
  <si>
    <t>@charleneswoods</t>
  </si>
  <si>
    <t>@PalantirMafia</t>
  </si>
  <si>
    <t>@AdjacentAngle3</t>
  </si>
  <si>
    <t>@robert_gerads</t>
  </si>
  <si>
    <t>@Azodj72</t>
  </si>
  <si>
    <t>@TransAlchemy</t>
  </si>
  <si>
    <t>@paper_value</t>
  </si>
  <si>
    <t>@OneMaxBaker</t>
  </si>
  <si>
    <t>@TDogewhisperer</t>
  </si>
  <si>
    <t>@future_xai</t>
  </si>
  <si>
    <t>@_kenfernando</t>
  </si>
  <si>
    <t>@OGNonEssential</t>
  </si>
  <si>
    <t>@eylboh</t>
  </si>
  <si>
    <t>@JamieHicks35</t>
  </si>
  <si>
    <t>@ssssnekky</t>
  </si>
  <si>
    <t>@JTornbury</t>
  </si>
  <si>
    <t>@NeuroFeedCap</t>
  </si>
  <si>
    <t>@CryptoHeadio</t>
  </si>
  <si>
    <t>@d8x_exchange</t>
  </si>
  <si>
    <t>@ab_kader_</t>
  </si>
  <si>
    <t>@joshdsauceda</t>
  </si>
  <si>
    <t>@jovany1124</t>
  </si>
  <si>
    <t>@klamb33</t>
  </si>
  <si>
    <t>@Dino95177184</t>
  </si>
  <si>
    <t>@iamrobertdobbs</t>
  </si>
  <si>
    <t>@CryptoCasino</t>
  </si>
  <si>
    <t>@mightaswellbmac</t>
  </si>
  <si>
    <t>@NolanIDN</t>
  </si>
  <si>
    <t>@MOOKTEXAS</t>
  </si>
  <si>
    <t>@Crashtestmoney1</t>
  </si>
  <si>
    <t>@Linky_Marine</t>
  </si>
  <si>
    <t>@JSaturday_</t>
  </si>
  <si>
    <t>@reptaarzz</t>
  </si>
  <si>
    <t>@derrick50380556</t>
  </si>
  <si>
    <t>@VibigStick</t>
  </si>
  <si>
    <t>@Matthew97748567</t>
  </si>
  <si>
    <t>@CryptoverseCNFT</t>
  </si>
  <si>
    <t>@fawl3r</t>
  </si>
  <si>
    <t>@CryptoInvstr64</t>
  </si>
  <si>
    <t>@f6zivk</t>
  </si>
  <si>
    <t>@ListonsGhost</t>
  </si>
  <si>
    <t>@_Chrome0x</t>
  </si>
  <si>
    <t>@_vanisher</t>
  </si>
  <si>
    <t>@BRTurnerART</t>
  </si>
  <si>
    <t>@gumboalyce</t>
  </si>
  <si>
    <t>@RedDrag29983011</t>
  </si>
  <si>
    <t>@BigPoppaJu_</t>
  </si>
  <si>
    <t>@AntiVoluptas</t>
  </si>
  <si>
    <t>@stanisl01190788</t>
  </si>
  <si>
    <t>@picoronoz</t>
  </si>
  <si>
    <t>@1080Lt</t>
  </si>
  <si>
    <t>@aslisting</t>
  </si>
  <si>
    <t>@UrosG1</t>
  </si>
  <si>
    <t>@sweetjl91</t>
  </si>
  <si>
    <t>@gmailbrown33</t>
  </si>
  <si>
    <t>@Mon3yMik3y</t>
  </si>
  <si>
    <t>@JerseyPO3</t>
  </si>
  <si>
    <t>@ContrarianCase</t>
  </si>
  <si>
    <t>@Daileyrj</t>
  </si>
  <si>
    <t>@crypto_n_y_c</t>
  </si>
  <si>
    <t>@pingiare</t>
  </si>
  <si>
    <t>@domainxq</t>
  </si>
  <si>
    <t>@osky1380</t>
  </si>
  <si>
    <t>@bitcoingundy</t>
  </si>
  <si>
    <t>@keyhousetrades</t>
  </si>
  <si>
    <t>@FinancesBoring</t>
  </si>
  <si>
    <t>@BullishPatriot</t>
  </si>
  <si>
    <t>@Maveri3k_888</t>
  </si>
  <si>
    <t>@yupppleggo62</t>
  </si>
  <si>
    <t>@Bentosch1</t>
  </si>
  <si>
    <t>@taveras75</t>
  </si>
  <si>
    <t>@HeadrushCapital</t>
  </si>
  <si>
    <t>@masawe_b</t>
  </si>
  <si>
    <t>@here4thebeer382</t>
  </si>
  <si>
    <t>@goldoferr</t>
  </si>
  <si>
    <t>@mitch_rekd</t>
  </si>
  <si>
    <t>@WD_America</t>
  </si>
  <si>
    <t>@CliffordRoboshi</t>
  </si>
  <si>
    <t>@zachebers</t>
  </si>
  <si>
    <t>@JeffKNine</t>
  </si>
  <si>
    <t>@Gabriel_73</t>
  </si>
  <si>
    <t>@AlexTheBull666</t>
  </si>
  <si>
    <t>@fisooo8</t>
  </si>
  <si>
    <t>@AnoopWeb3</t>
  </si>
  <si>
    <t>@gorillapanic923</t>
  </si>
  <si>
    <t>@coindisco</t>
  </si>
  <si>
    <t>@TraderSabey</t>
  </si>
  <si>
    <t>@EndorphinPusher</t>
  </si>
  <si>
    <t>@dapps_freedom</t>
  </si>
  <si>
    <t>@DavidMo40476566</t>
  </si>
  <si>
    <t>@gishismyish</t>
  </si>
  <si>
    <t>@IOforthewi42160</t>
  </si>
  <si>
    <t>@ontheside10</t>
  </si>
  <si>
    <t>@DianteHealth</t>
  </si>
  <si>
    <t>@NeoAllCrypto</t>
  </si>
  <si>
    <t>@canisruna</t>
  </si>
  <si>
    <t>@cryptoisgod7</t>
  </si>
  <si>
    <t>@BadLineofCode</t>
  </si>
  <si>
    <t>@BlackstarXXI</t>
  </si>
  <si>
    <t>@PlagueLuke</t>
  </si>
  <si>
    <t>@BowTiedBonobo</t>
  </si>
  <si>
    <t>@Marc_Brownstein</t>
  </si>
  <si>
    <t>@_mochima</t>
  </si>
  <si>
    <t>@theog__</t>
  </si>
  <si>
    <t>@JoelPlatoon</t>
  </si>
  <si>
    <t>@MostOwl</t>
  </si>
  <si>
    <t>@potentpandar</t>
  </si>
  <si>
    <t>@SlimezNFT</t>
  </si>
  <si>
    <t>@xsT_jairus82</t>
  </si>
  <si>
    <t>@michaelkasdan</t>
  </si>
  <si>
    <t>@JesTer396</t>
  </si>
  <si>
    <t>@BlessN0Stress</t>
  </si>
  <si>
    <t>@thesalvare</t>
  </si>
  <si>
    <t>@varmaakash</t>
  </si>
  <si>
    <t>@tropoFarmer</t>
  </si>
  <si>
    <t>@granite_crypto</t>
  </si>
  <si>
    <t>@Airtorena</t>
  </si>
  <si>
    <t>@akshayakey</t>
  </si>
  <si>
    <t>@JanitorJack2</t>
  </si>
  <si>
    <t>@SonGohan_92</t>
  </si>
  <si>
    <t>@Chrisemmyton</t>
  </si>
  <si>
    <t>@Mercies_Crypto</t>
  </si>
  <si>
    <t>@pattycfor3</t>
  </si>
  <si>
    <t>@dutchtide</t>
  </si>
  <si>
    <t>@bjackson215</t>
  </si>
  <si>
    <t>@Alphabeams</t>
  </si>
  <si>
    <t>@grafittibob_</t>
  </si>
  <si>
    <t>@RJFieldsofGold</t>
  </si>
  <si>
    <t>@hWonderofWorld</t>
  </si>
  <si>
    <t>@CNote1111</t>
  </si>
  <si>
    <t>@RarePepo</t>
  </si>
  <si>
    <t>@MonkeyMondo</t>
  </si>
  <si>
    <t>@domain_sol</t>
  </si>
  <si>
    <t>@_GMsunshine_</t>
  </si>
  <si>
    <t>@helldackel</t>
  </si>
  <si>
    <t>@pokemondundee</t>
  </si>
  <si>
    <t>@Pacifics_eth</t>
  </si>
  <si>
    <t>@CMA_NFT</t>
  </si>
  <si>
    <t>@RahulSh39294000</t>
  </si>
  <si>
    <t>@fukweb3</t>
  </si>
  <si>
    <t>@wildurienb</t>
  </si>
  <si>
    <t>@OdinFOTG</t>
  </si>
  <si>
    <t>@T3rran_eth</t>
  </si>
  <si>
    <t>@CryptoeJammin</t>
  </si>
  <si>
    <t>@JesterAUT</t>
  </si>
  <si>
    <t>@MissLadyLee</t>
  </si>
  <si>
    <t>@OPPIEonSOL</t>
  </si>
  <si>
    <t>@Cyber_Rockger53</t>
  </si>
  <si>
    <t>@FollowRaf1k1</t>
  </si>
  <si>
    <t>@WaKuWaKu_Sol</t>
  </si>
  <si>
    <t>@QuantYang</t>
  </si>
  <si>
    <t>@streamflow_fi</t>
  </si>
  <si>
    <t>@SolanaDali</t>
  </si>
  <si>
    <t>@molly1995_b</t>
  </si>
  <si>
    <t>@0xOven_Operator</t>
  </si>
  <si>
    <t>@Stoictrader07</t>
  </si>
  <si>
    <t>@MadMagicSOL</t>
  </si>
  <si>
    <t>@Degen_758</t>
  </si>
  <si>
    <t>@Fred_41</t>
  </si>
  <si>
    <t>@sopurusilver</t>
  </si>
  <si>
    <t>@Prof_memez</t>
  </si>
  <si>
    <t>@luca93475101</t>
  </si>
  <si>
    <t>@TJxEmpire</t>
  </si>
  <si>
    <t>@onlyfayze</t>
  </si>
  <si>
    <t>@NezerXO</t>
  </si>
  <si>
    <t>@Daflexer4</t>
  </si>
  <si>
    <t>@Baheet_</t>
  </si>
  <si>
    <t>@Capacity_124</t>
  </si>
  <si>
    <t>@William_of_Web3</t>
  </si>
  <si>
    <t>@chinny_defi</t>
  </si>
  <si>
    <t>@ChizzyOfafrica1</t>
  </si>
  <si>
    <t>@CyberZik</t>
  </si>
  <si>
    <t>@RubiksWeb3hub</t>
  </si>
  <si>
    <t>@AfDavis_</t>
  </si>
  <si>
    <t>@SacredAxel</t>
  </si>
  <si>
    <t>@mauve_agency</t>
  </si>
  <si>
    <t>@i_amdynamite</t>
  </si>
  <si>
    <t>@DelePaulzini</t>
  </si>
  <si>
    <t>@Kreatorchris</t>
  </si>
  <si>
    <t>@cusaux</t>
  </si>
  <si>
    <t>@oziimicheal</t>
  </si>
  <si>
    <t>@web3_contests_</t>
  </si>
  <si>
    <t>@azimoothal</t>
  </si>
  <si>
    <t>@DeFi_Duchess</t>
  </si>
  <si>
    <t>@theangelsimcha</t>
  </si>
  <si>
    <t>@_EMRLD_</t>
  </si>
  <si>
    <t>@Sui_Generis17</t>
  </si>
  <si>
    <t>@Tiphann_yy</t>
  </si>
  <si>
    <t>@KharmilO</t>
  </si>
  <si>
    <t>@_Babyhulk1</t>
  </si>
  <si>
    <t>@Astronaut60</t>
  </si>
  <si>
    <t>@Sage_Web3_AI</t>
  </si>
  <si>
    <t>@tBreezay__</t>
  </si>
  <si>
    <t>@Ifeanyi_gmi</t>
  </si>
  <si>
    <t>@_liftup</t>
  </si>
  <si>
    <t>@Semoto_io</t>
  </si>
  <si>
    <t>@rb_investor45</t>
  </si>
  <si>
    <t>@kanye_Blixsxx</t>
  </si>
  <si>
    <t>@vaibhav_lodha</t>
  </si>
  <si>
    <t>@pbdomains</t>
  </si>
  <si>
    <t>@Didibankz_</t>
  </si>
  <si>
    <t>@Hanymmiya</t>
  </si>
  <si>
    <t>@Ethicaljohn1</t>
  </si>
  <si>
    <t>@RianTheGem</t>
  </si>
  <si>
    <t>@Pauldevirrgo</t>
  </si>
  <si>
    <t>@Emcee4Musbau</t>
  </si>
  <si>
    <t>@EdenOlamide</t>
  </si>
  <si>
    <t>@OlayinkaAde12</t>
  </si>
  <si>
    <t>@0xgambless</t>
  </si>
  <si>
    <t>@MayaO_4</t>
  </si>
  <si>
    <t>@james_of_web3</t>
  </si>
  <si>
    <t>@TimPrimavera</t>
  </si>
  <si>
    <t>@0xCam62</t>
  </si>
  <si>
    <t>@TheOnlyNessie</t>
  </si>
  <si>
    <t>@eth_ep</t>
  </si>
  <si>
    <t>@Skateoshi96</t>
  </si>
  <si>
    <t>@lerexcreates</t>
  </si>
  <si>
    <t>@EverBuildJobs</t>
  </si>
  <si>
    <t>@shivgungaming</t>
  </si>
  <si>
    <t>@jpegjayson</t>
  </si>
  <si>
    <t>@RoysharkCrypto</t>
  </si>
  <si>
    <t>@serafimovvasil</t>
  </si>
  <si>
    <t>@LearnerWatching</t>
  </si>
  <si>
    <t>@technologix</t>
  </si>
  <si>
    <t>@ferrowerro</t>
  </si>
  <si>
    <t>@jakervz</t>
  </si>
  <si>
    <t>@voidedxbt</t>
  </si>
  <si>
    <t>@SmartAsset_</t>
  </si>
  <si>
    <t>@fbmskills</t>
  </si>
  <si>
    <t>@GigaTendies</t>
  </si>
  <si>
    <t>@DavidMitchel91</t>
  </si>
  <si>
    <t>@CristiR97431496</t>
  </si>
  <si>
    <t>@WOLF_WebThree</t>
  </si>
  <si>
    <t>@metell9</t>
  </si>
  <si>
    <t>@HappyLuckyPhu</t>
  </si>
  <si>
    <t>@magusdaniel</t>
  </si>
  <si>
    <t>@aminu54911</t>
  </si>
  <si>
    <t>@Jay68319679</t>
  </si>
  <si>
    <t>@Damgoka</t>
  </si>
  <si>
    <t>@lmarcelo766x</t>
  </si>
  <si>
    <t>@Tahazahra1985</t>
  </si>
  <si>
    <t>@yondercode</t>
  </si>
  <si>
    <t>@Phucminh01</t>
  </si>
  <si>
    <t>@Michael55028138</t>
  </si>
  <si>
    <t>@wenMoonn</t>
  </si>
  <si>
    <t>@GrahamGivens4</t>
  </si>
  <si>
    <t>@AjaxBTC</t>
  </si>
  <si>
    <t>@GoonrichGirl</t>
  </si>
  <si>
    <t>@FoxSlygh</t>
  </si>
  <si>
    <t>@deficonnecter</t>
  </si>
  <si>
    <t>@goobs23nhs</t>
  </si>
  <si>
    <t>@_aishill_</t>
  </si>
  <si>
    <t>@Arman786143786</t>
  </si>
  <si>
    <t>@Cryptocrunchie4</t>
  </si>
  <si>
    <t>@PGmachooo</t>
  </si>
  <si>
    <t>@centralbrainsol</t>
  </si>
  <si>
    <t>@Mryen0902</t>
  </si>
  <si>
    <t>@hatuancp</t>
  </si>
  <si>
    <t>@Imoleishere</t>
  </si>
  <si>
    <t>@outofsync42</t>
  </si>
  <si>
    <t>@web3_malam</t>
  </si>
  <si>
    <t>@Whalemindset444</t>
  </si>
  <si>
    <t>@CryptoBullAtom</t>
  </si>
  <si>
    <t>@AlexD_Studio</t>
  </si>
  <si>
    <t>@frankieeee_s1</t>
  </si>
  <si>
    <t>@Sir_alamein</t>
  </si>
  <si>
    <t>@SoniPooja7387</t>
  </si>
  <si>
    <t>@turboscofield</t>
  </si>
  <si>
    <t>@danielb85458125</t>
  </si>
  <si>
    <t>@subhashms0143</t>
  </si>
  <si>
    <t>@Azzuk1999</t>
  </si>
  <si>
    <t>@SeveralTrader</t>
  </si>
  <si>
    <t>@ciwanbey3465</t>
  </si>
  <si>
    <t>@jayanto98514</t>
  </si>
  <si>
    <t>@habibimiah509</t>
  </si>
  <si>
    <t>@CryptoMi1a</t>
  </si>
  <si>
    <t>@contradez920</t>
  </si>
  <si>
    <t>@TomLee88</t>
  </si>
  <si>
    <t>@ELOMMARS_SUI</t>
  </si>
  <si>
    <t>@necjunius</t>
  </si>
  <si>
    <t>@Aymstar4</t>
  </si>
  <si>
    <t>@yogkeshh</t>
  </si>
  <si>
    <t>@KofiAmponsahk</t>
  </si>
  <si>
    <t>@MarcelGeus</t>
  </si>
  <si>
    <t>@Mahe_Raa</t>
  </si>
  <si>
    <t>@ewang6334</t>
  </si>
  <si>
    <t>@MiroslavGregur3</t>
  </si>
  <si>
    <t>@BabyGamier</t>
  </si>
  <si>
    <t>@deecrypt__x</t>
  </si>
  <si>
    <t>@Suckerr2013</t>
  </si>
  <si>
    <t>@Chinazaah01</t>
  </si>
  <si>
    <t>@AxelScoles</t>
  </si>
  <si>
    <t>@IamcryptoRoyal1</t>
  </si>
  <si>
    <t>@nazifou_soumana</t>
  </si>
  <si>
    <t>@Tonybobnys</t>
  </si>
  <si>
    <t>@NguyenT23208184</t>
  </si>
  <si>
    <t>@gusto63</t>
  </si>
  <si>
    <t>@Emma53Joe</t>
  </si>
  <si>
    <t>@JikanMande</t>
  </si>
  <si>
    <t>@xthegamblerr</t>
  </si>
  <si>
    <t>@musa_adamu90309</t>
  </si>
  <si>
    <t>@nirupamroyX</t>
  </si>
  <si>
    <t>@Kdnfernando_90</t>
  </si>
  <si>
    <t>@heckennnnn</t>
  </si>
  <si>
    <t>@haige758454</t>
  </si>
  <si>
    <t>@ShekCrypto99961</t>
  </si>
  <si>
    <t>@AeH_Team</t>
  </si>
  <si>
    <t>@Umaruf31</t>
  </si>
  <si>
    <t>@ktschuyen</t>
  </si>
  <si>
    <t>@sonn_of_grace0</t>
  </si>
  <si>
    <t>@0xgray</t>
  </si>
  <si>
    <t>@ramiiduu28</t>
  </si>
  <si>
    <t>@Idris04844661</t>
  </si>
  <si>
    <t>@kaiksixinxin</t>
  </si>
  <si>
    <t>@PacifiqueHagen7</t>
  </si>
  <si>
    <t>@oshiogy</t>
  </si>
  <si>
    <t>@mbollo_mas</t>
  </si>
  <si>
    <t>@Everesteze7</t>
  </si>
  <si>
    <t>@Josmath3536</t>
  </si>
  <si>
    <t>@VOLKERTS_TRADES</t>
  </si>
  <si>
    <t>@McLovinTheLove</t>
  </si>
  <si>
    <t>@IvanMoskov3</t>
  </si>
  <si>
    <t>@Calamaris3</t>
  </si>
  <si>
    <t>@b1_personal</t>
  </si>
  <si>
    <t>@minhtam_eth</t>
  </si>
  <si>
    <t>@ACH_Turkey</t>
  </si>
  <si>
    <t>@Khalil44105971</t>
  </si>
  <si>
    <t>@MattsCryptoX</t>
  </si>
  <si>
    <t>@mmvxky</t>
  </si>
  <si>
    <t>@0xteagan</t>
  </si>
  <si>
    <t>@CryptaraConq</t>
  </si>
  <si>
    <t>@franzinegaile03</t>
  </si>
  <si>
    <t>@djr2160</t>
  </si>
  <si>
    <t>@KYOTO_KRC20</t>
  </si>
  <si>
    <t>@PinteaDaniel16</t>
  </si>
  <si>
    <t>@zedus_kas</t>
  </si>
  <si>
    <t>@marthabumbartha</t>
  </si>
  <si>
    <t>@altintas6116</t>
  </si>
  <si>
    <t>@Jhon031216</t>
  </si>
  <si>
    <t>@heffery</t>
  </si>
  <si>
    <t>@teamainews</t>
  </si>
  <si>
    <t>@musatriak</t>
  </si>
  <si>
    <t>@NelsonSmithG</t>
  </si>
  <si>
    <t>@PrakashCarlo</t>
  </si>
  <si>
    <t>@Trader_krishh</t>
  </si>
  <si>
    <t>@GE__Mi_Ni_</t>
  </si>
  <si>
    <t>@DBouharaoua</t>
  </si>
  <si>
    <t>@BuddhaPate23</t>
  </si>
  <si>
    <t>@Janmunchen</t>
  </si>
  <si>
    <t>@Anurajmasterio</t>
  </si>
  <si>
    <t>@rROARVENTURES</t>
  </si>
  <si>
    <t>@WidenYour</t>
  </si>
  <si>
    <t>@markastrader</t>
  </si>
  <si>
    <t>@hungping999</t>
  </si>
  <si>
    <t>@fistydeals</t>
  </si>
  <si>
    <t>@AmerSohail17218</t>
  </si>
  <si>
    <t>@sjngl5</t>
  </si>
  <si>
    <t>@Minhanh0510</t>
  </si>
  <si>
    <t>@CARDANOOfficia1</t>
  </si>
  <si>
    <t>@Endsert24</t>
  </si>
  <si>
    <t>@klirphyy</t>
  </si>
  <si>
    <t>@Japancraig</t>
  </si>
  <si>
    <t>@venom_Squad__</t>
  </si>
  <si>
    <t>@GustiAn64114264</t>
  </si>
  <si>
    <t>@fatih38836423</t>
  </si>
  <si>
    <t>@mnrvia19</t>
  </si>
  <si>
    <t>@ilhamnihye</t>
  </si>
  <si>
    <t>@dzulfanfajriiii</t>
  </si>
  <si>
    <t>@urswandi</t>
  </si>
  <si>
    <t>@lzsayjm1</t>
  </si>
  <si>
    <t>@promiseratti</t>
  </si>
  <si>
    <t>@xyvegod</t>
  </si>
  <si>
    <t>@DoniykeFx</t>
  </si>
  <si>
    <t>@airdrophawker</t>
  </si>
  <si>
    <t>@thanhlenguyen26</t>
  </si>
  <si>
    <t>@advocaterahull</t>
  </si>
  <si>
    <t>@PhalerusG</t>
  </si>
  <si>
    <t>@muserh001</t>
  </si>
  <si>
    <t>@madskiLLzoffcl</t>
  </si>
  <si>
    <t>@0xdstprj</t>
  </si>
  <si>
    <t>@AmIEvenLUCKY</t>
  </si>
  <si>
    <t>@23Inaa</t>
  </si>
  <si>
    <t>@Abdulfreeworld1</t>
  </si>
  <si>
    <t>@LifeForCrypto18</t>
  </si>
  <si>
    <t>@CubmuE</t>
  </si>
  <si>
    <t>@Roninn49</t>
  </si>
  <si>
    <t>@CleverHacks101</t>
  </si>
  <si>
    <t>@cryptobaseeth</t>
  </si>
  <si>
    <t>@Albert78164132</t>
  </si>
  <si>
    <t>@MalabiLesley</t>
  </si>
  <si>
    <t>@ducaribe99</t>
  </si>
  <si>
    <t>@ComradeHamzy</t>
  </si>
  <si>
    <t>@MenkitiChuka1</t>
  </si>
  <si>
    <t>@skafula_crypto</t>
  </si>
  <si>
    <t>@vibe_frank</t>
  </si>
  <si>
    <t>@Chimaob58781904</t>
  </si>
  <si>
    <t>@MomentumKevin</t>
  </si>
  <si>
    <t>@1_danib</t>
  </si>
  <si>
    <t>@ruledout_</t>
  </si>
  <si>
    <t>@BartoHbar</t>
  </si>
  <si>
    <t>@zaddypampuu</t>
  </si>
  <si>
    <t>@joke_xyz</t>
  </si>
  <si>
    <t>@ujjalpa78864071</t>
  </si>
  <si>
    <t>@adityabajaj23</t>
  </si>
  <si>
    <t>@abhishekg396</t>
  </si>
  <si>
    <t>@thearkabanerjee</t>
  </si>
  <si>
    <t>@NikhilEth</t>
  </si>
  <si>
    <t>@arbitrage_goku</t>
  </si>
  <si>
    <t>@bassembass12549</t>
  </si>
  <si>
    <t>@elton2545</t>
  </si>
  <si>
    <t>@2727053215S</t>
  </si>
  <si>
    <t>@demyanchuk11</t>
  </si>
  <si>
    <t>@Luna_liam02</t>
  </si>
  <si>
    <t>@OkeminiEmm54699</t>
  </si>
  <si>
    <t>@UmutB649824</t>
  </si>
  <si>
    <t>@SagorSagor45446</t>
  </si>
  <si>
    <t>@mralim654</t>
  </si>
  <si>
    <t>@morningdew35808</t>
  </si>
  <si>
    <t>@LuzHana489597</t>
  </si>
  <si>
    <t>@nazmul76k</t>
  </si>
  <si>
    <t>@Avion_Shiroko</t>
  </si>
  <si>
    <t>@yuhu9982815</t>
  </si>
  <si>
    <t>@572Sourov58009</t>
  </si>
  <si>
    <t>@GailTanish53312</t>
  </si>
  <si>
    <t>@AksuSezer12400</t>
  </si>
  <si>
    <t>@Mimakthar536319</t>
  </si>
  <si>
    <t>@marlonmolinag</t>
  </si>
  <si>
    <t>@DaudpurC36250</t>
  </si>
  <si>
    <t>@NhSunno46630</t>
  </si>
  <si>
    <t>@titanstaughtme</t>
  </si>
  <si>
    <t>@mahbub_mahabur</t>
  </si>
  <si>
    <t>@Nandaratih30</t>
  </si>
  <si>
    <t>@ZahidHasan8626</t>
  </si>
  <si>
    <t>@Mehedihasa16014</t>
  </si>
  <si>
    <t>@BOY1118336</t>
  </si>
  <si>
    <t>@AbuSayem7296</t>
  </si>
  <si>
    <t>@MD2628352949506</t>
  </si>
  <si>
    <t>@workslab360</t>
  </si>
  <si>
    <t>@himanshu7407</t>
  </si>
  <si>
    <t>@SpRay286704</t>
  </si>
  <si>
    <t>@aomsin88x</t>
  </si>
  <si>
    <t>@abdur_rahi57452</t>
  </si>
  <si>
    <t>@RIFATAhmed54982</t>
  </si>
  <si>
    <t>@Skymine9966</t>
  </si>
  <si>
    <t>@HoqueAzezu39866</t>
  </si>
  <si>
    <t>@miamdakash44804</t>
  </si>
  <si>
    <t>@FIslam58017</t>
  </si>
  <si>
    <t>@gamer4443733</t>
  </si>
  <si>
    <t>@bilkisjahan44</t>
  </si>
  <si>
    <t>@hecktada</t>
  </si>
  <si>
    <t>@Melz3556</t>
  </si>
  <si>
    <t>@RatedMKO</t>
  </si>
  <si>
    <t>@LuisDuranV91</t>
  </si>
  <si>
    <t>@ZitnikKristi</t>
  </si>
  <si>
    <t>@ImAmbedkarx</t>
  </si>
  <si>
    <t>@bearbull21</t>
  </si>
  <si>
    <t>@LeiLaa89391723</t>
  </si>
  <si>
    <t>@Goodluck646</t>
  </si>
  <si>
    <t>@Thebonez28Bone</t>
  </si>
  <si>
    <t>@Daniejjimenez</t>
  </si>
  <si>
    <t>@TanaB1984</t>
  </si>
  <si>
    <t>@SolanaAssets</t>
  </si>
  <si>
    <t>@TheEricTusac</t>
  </si>
  <si>
    <t>@kazbou_freedom</t>
  </si>
  <si>
    <t>@CryptoNirse</t>
  </si>
  <si>
    <t>@hardrusher911</t>
  </si>
  <si>
    <t>@FLMAN222</t>
  </si>
  <si>
    <t>@Rokochan12</t>
  </si>
  <si>
    <t>@omotola3060</t>
  </si>
  <si>
    <t>@numeric004</t>
  </si>
  <si>
    <t>@brakouzecrypto</t>
  </si>
  <si>
    <t>@mr_proton29</t>
  </si>
  <si>
    <t>@NaMudashir</t>
  </si>
  <si>
    <t>@ExchangeChris</t>
  </si>
  <si>
    <t>@OrigamiEss</t>
  </si>
  <si>
    <t>@K_stan__</t>
  </si>
  <si>
    <t>@babibababububae</t>
  </si>
  <si>
    <t>@mallaknora</t>
  </si>
  <si>
    <t>@thePentaverate5</t>
  </si>
  <si>
    <t>@AuduAbd58738706</t>
  </si>
  <si>
    <t>@Nioctib2Noom</t>
  </si>
  <si>
    <t>@HuyHuynh290403</t>
  </si>
  <si>
    <t>@tonCrypto29</t>
  </si>
  <si>
    <t>@OutwardlyNate</t>
  </si>
  <si>
    <t>@HoHuaiyu</t>
  </si>
  <si>
    <t>@CMargiio</t>
  </si>
  <si>
    <t>@Connor1355112</t>
  </si>
  <si>
    <t>@L3mAla3</t>
  </si>
  <si>
    <t>@gontsuto</t>
  </si>
  <si>
    <t>@Tosbilan</t>
  </si>
  <si>
    <t>@JUICYBLAQFX</t>
  </si>
  <si>
    <t>@roshan_gl</t>
  </si>
  <si>
    <t>@SoccerTroll0</t>
  </si>
  <si>
    <t>@Richard16047790</t>
  </si>
  <si>
    <t>@Scorpix46</t>
  </si>
  <si>
    <t>@S2005RI</t>
  </si>
  <si>
    <t>@Me53170606</t>
  </si>
  <si>
    <t>@Elitekvng3</t>
  </si>
  <si>
    <t>@aq2shiesty</t>
  </si>
  <si>
    <t>@shura7bel</t>
  </si>
  <si>
    <t>@Muhamma47697195</t>
  </si>
  <si>
    <t>@ElenaLola7</t>
  </si>
  <si>
    <t>@bvnq16</t>
  </si>
  <si>
    <t>@RajanKarki27669</t>
  </si>
  <si>
    <t>@mhtrlim</t>
  </si>
  <si>
    <t>@dreu_jay</t>
  </si>
  <si>
    <t>@abyinka007</t>
  </si>
  <si>
    <t>@HexLuxi_Trader</t>
  </si>
  <si>
    <t>@aznjimy</t>
  </si>
  <si>
    <t>@drakelowson9</t>
  </si>
  <si>
    <t>@mohd_nakash</t>
  </si>
  <si>
    <t>@Juusosd</t>
  </si>
  <si>
    <t>@barinecko</t>
  </si>
  <si>
    <t>@Wangwjx728364</t>
  </si>
  <si>
    <t>@marlynch99</t>
  </si>
  <si>
    <t>@__wal33d</t>
  </si>
  <si>
    <t>@Elment_NFT</t>
  </si>
  <si>
    <t>@thomas_dtrc</t>
  </si>
  <si>
    <t>@STOPdatBOY</t>
  </si>
  <si>
    <t>@switch_meta</t>
  </si>
  <si>
    <t>@emergeen</t>
  </si>
  <si>
    <t>@SenalesCosmicas</t>
  </si>
  <si>
    <t>@cxraves</t>
  </si>
  <si>
    <t>@Destian1211</t>
  </si>
  <si>
    <t>@docol_</t>
  </si>
  <si>
    <t>@DonJubber007</t>
  </si>
  <si>
    <t>@originbio</t>
  </si>
  <si>
    <t>@Guyomguyom1</t>
  </si>
  <si>
    <t>@High_TimezNWeb3</t>
  </si>
  <si>
    <t>@Tanjiro8985581</t>
  </si>
  <si>
    <t>@mrsingh67155842</t>
  </si>
  <si>
    <t>@HustleFocusX</t>
  </si>
  <si>
    <t>@kennyaviation</t>
  </si>
  <si>
    <t>@Jervie001</t>
  </si>
  <si>
    <t>@sudia44500</t>
  </si>
  <si>
    <t>@Urgetingit101</t>
  </si>
  <si>
    <t>@Bert64274240</t>
  </si>
  <si>
    <t>@aasif010</t>
  </si>
  <si>
    <t>@Darius38258539</t>
  </si>
  <si>
    <t>@Ouyang1953180</t>
  </si>
  <si>
    <t>@vicentepin70137</t>
  </si>
  <si>
    <t>@CloneGenius</t>
  </si>
  <si>
    <t>@jackman200069</t>
  </si>
  <si>
    <t>@Caneord</t>
  </si>
  <si>
    <t>@scott_flas16179</t>
  </si>
  <si>
    <t>@MachtaPirle</t>
  </si>
  <si>
    <t>@houar93438</t>
  </si>
  <si>
    <t>@seyivisuals</t>
  </si>
  <si>
    <t>@sardartayyab346</t>
  </si>
  <si>
    <t>@adictive535</t>
  </si>
  <si>
    <t>@rickywe18139890</t>
  </si>
  <si>
    <t>@MagdalinaN77272</t>
  </si>
  <si>
    <t>@changtuishuigua</t>
  </si>
  <si>
    <t>@ollieschubart1</t>
  </si>
  <si>
    <t>@aMEMEcomeTRUE</t>
  </si>
  <si>
    <t>@nasha_122595</t>
  </si>
  <si>
    <t>@rweddiss</t>
  </si>
  <si>
    <t>@Clipanomix</t>
  </si>
  <si>
    <t>@0xGeloXie</t>
  </si>
  <si>
    <t>@glorious_mess86</t>
  </si>
  <si>
    <t>@Farhanraza365</t>
  </si>
  <si>
    <t>@duckyfechter</t>
  </si>
  <si>
    <t>@EGLDNinja</t>
  </si>
  <si>
    <t>@8trulysboy</t>
  </si>
  <si>
    <t>@garba_nafi74821</t>
  </si>
  <si>
    <t>@SaddamH0717</t>
  </si>
  <si>
    <t>@laborantadem</t>
  </si>
  <si>
    <t>@linghngzhn93956</t>
  </si>
  <si>
    <t>@yhylzhjf</t>
  </si>
  <si>
    <t>@Abyflexx</t>
  </si>
  <si>
    <t>@CraftCubers</t>
  </si>
  <si>
    <t>@doiiinks</t>
  </si>
  <si>
    <t>@alt312068354131</t>
  </si>
  <si>
    <t>@eldflora</t>
  </si>
  <si>
    <t>@Xiaoluohahah</t>
  </si>
  <si>
    <t>@Simonee_ww</t>
  </si>
  <si>
    <t>@laurin3836</t>
  </si>
  <si>
    <t>@Lord_Narutoo</t>
  </si>
  <si>
    <t>@Eraylq</t>
  </si>
  <si>
    <t>@supermannqq</t>
  </si>
  <si>
    <t>@Sinannvq</t>
  </si>
  <si>
    <t>@arislq</t>
  </si>
  <si>
    <t>@musasertk</t>
  </si>
  <si>
    <t>@Starkoins</t>
  </si>
  <si>
    <t>@CryptoKiteK</t>
  </si>
  <si>
    <t>@Julu07_</t>
  </si>
  <si>
    <t>@moopie66</t>
  </si>
  <si>
    <t>@harmonixfi</t>
  </si>
  <si>
    <t>@HeinrichDefi</t>
  </si>
  <si>
    <t>@dyorwgmi</t>
  </si>
  <si>
    <t>@hqphuoc</t>
  </si>
  <si>
    <t>@masapon1208</t>
  </si>
  <si>
    <t>@kgrem123</t>
  </si>
  <si>
    <t>@NFTsamos30</t>
  </si>
  <si>
    <t>@rayhanul2601</t>
  </si>
  <si>
    <t>@iamochukoo</t>
  </si>
  <si>
    <t>@kingjamesgemz</t>
  </si>
  <si>
    <t>@srgaashish</t>
  </si>
  <si>
    <t>@Rebllon</t>
  </si>
  <si>
    <t>@LukeAnselmi1</t>
  </si>
  <si>
    <t>@AkDotNFT</t>
  </si>
  <si>
    <t>@iaminkylol</t>
  </si>
  <si>
    <t>@FinanProsperous</t>
  </si>
  <si>
    <t>@JammieJame26844</t>
  </si>
  <si>
    <t>@ttuitnoord</t>
  </si>
  <si>
    <t>@BayatAyat</t>
  </si>
  <si>
    <t>@HarshdeepBatra</t>
  </si>
  <si>
    <t>@IqbalMa23113013</t>
  </si>
  <si>
    <t>@vingsin12</t>
  </si>
  <si>
    <t>@davacryptn</t>
  </si>
  <si>
    <t>@olatunj75798786</t>
  </si>
  <si>
    <t>@HRM_Alexander</t>
  </si>
  <si>
    <t>@xxhedaaa</t>
  </si>
  <si>
    <t>@Scheke54</t>
  </si>
  <si>
    <t>@billiontosh</t>
  </si>
  <si>
    <t>@GbezomeCache</t>
  </si>
  <si>
    <t>@cadlake</t>
  </si>
  <si>
    <t>@SBsokeres</t>
  </si>
  <si>
    <t>@Smelldoofysfin1</t>
  </si>
  <si>
    <t>@Aoooooj0</t>
  </si>
  <si>
    <t>@Orkunnduru</t>
  </si>
  <si>
    <t>@Maulana26920210</t>
  </si>
  <si>
    <t>@RedyUdiawan</t>
  </si>
  <si>
    <t>@bot_k1ng</t>
  </si>
  <si>
    <t>@OreOremii</t>
  </si>
  <si>
    <t>@Evgeniy84306607</t>
  </si>
  <si>
    <t>@jonydblack</t>
  </si>
  <si>
    <t>@Ghosh44444</t>
  </si>
  <si>
    <t>@AvgsBD113034</t>
  </si>
  <si>
    <t>@foxmonster98</t>
  </si>
  <si>
    <t>@JaimsonY</t>
  </si>
  <si>
    <t>@Gaje999</t>
  </si>
  <si>
    <t>@NFTSPHERE11</t>
  </si>
  <si>
    <t>@Tubagus77158050</t>
  </si>
  <si>
    <t>@zia_sz91</t>
  </si>
  <si>
    <t>@maria3971339704</t>
  </si>
  <si>
    <t>@romenslucas</t>
  </si>
  <si>
    <t>@Ayy78175366</t>
  </si>
  <si>
    <t>@PathakVishma</t>
  </si>
  <si>
    <t>@Gregory51523071</t>
  </si>
  <si>
    <t>@Mattmatrix5</t>
  </si>
  <si>
    <t>@mediumboy009</t>
  </si>
  <si>
    <t>@manoj456123</t>
  </si>
  <si>
    <t>@messi83735</t>
  </si>
  <si>
    <t>@Katmr1023</t>
  </si>
  <si>
    <t>@letuanqnm</t>
  </si>
  <si>
    <t>@anonymaddict</t>
  </si>
  <si>
    <t>@abayomio281</t>
  </si>
  <si>
    <t>@Mamun604</t>
  </si>
  <si>
    <t>@mostafiz2233</t>
  </si>
  <si>
    <t>@Dre__Faded</t>
  </si>
  <si>
    <t>@_thatblackguy7</t>
  </si>
  <si>
    <t>@taktok29060919</t>
  </si>
  <si>
    <t>@SystemAlahji</t>
  </si>
  <si>
    <t>@airkeeper6</t>
  </si>
  <si>
    <t>@Shadow_hunter76</t>
  </si>
  <si>
    <t>@WatcherGuru16</t>
  </si>
  <si>
    <t>@WesleyRazc</t>
  </si>
  <si>
    <t>@Xhaka_Marley</t>
  </si>
  <si>
    <t>@jiahuilai1659</t>
  </si>
  <si>
    <t>@jmcelhaney070</t>
  </si>
  <si>
    <t>@lakakakys</t>
  </si>
  <si>
    <t>@GameArgus</t>
  </si>
  <si>
    <t>@winndesember</t>
  </si>
  <si>
    <t>@artespraticas13</t>
  </si>
  <si>
    <t>@queenmem152</t>
  </si>
  <si>
    <t>@Tima08T</t>
  </si>
  <si>
    <t>@Venkate98636502</t>
  </si>
  <si>
    <t>@xman01x</t>
  </si>
  <si>
    <t>@l4crypto</t>
  </si>
  <si>
    <t>@Senogemini</t>
  </si>
  <si>
    <t>@SmartBinanceNFT</t>
  </si>
  <si>
    <t>@Nanne4758</t>
  </si>
  <si>
    <t>@iStayNaughty</t>
  </si>
  <si>
    <t>@SLovus712</t>
  </si>
  <si>
    <t>@Rami281185</t>
  </si>
  <si>
    <t>@DessertSwirlss</t>
  </si>
  <si>
    <t>@DonV659</t>
  </si>
  <si>
    <t>@Nigro_S0L</t>
  </si>
  <si>
    <t>@birth2497</t>
  </si>
  <si>
    <t>@lanceb00</t>
  </si>
  <si>
    <t>@captain_xe</t>
  </si>
  <si>
    <t>@Raphi_Gaming</t>
  </si>
  <si>
    <t>@SkAhasan19</t>
  </si>
  <si>
    <t>@AchuV740537679</t>
  </si>
  <si>
    <t>@XXAAXX930508</t>
  </si>
  <si>
    <t>@crypto_wozz</t>
  </si>
  <si>
    <t>@Income762</t>
  </si>
  <si>
    <t>@iamoutzpoken</t>
  </si>
  <si>
    <t>@Jacksons68</t>
  </si>
  <si>
    <t>@mrcreamerrr_</t>
  </si>
  <si>
    <t>@emilya0000</t>
  </si>
  <si>
    <t>@tiggen_eu</t>
  </si>
  <si>
    <t>@nabinmahato3</t>
  </si>
  <si>
    <t>@AsfinK</t>
  </si>
  <si>
    <t>@mim_akter66512</t>
  </si>
  <si>
    <t>@Jame56211786</t>
  </si>
  <si>
    <t>@shakibvaiyao</t>
  </si>
  <si>
    <t>@Vopshi_</t>
  </si>
  <si>
    <t>@OceanParty3</t>
  </si>
  <si>
    <t>@_EdieeLuckxx</t>
  </si>
  <si>
    <t>@BchNft</t>
  </si>
  <si>
    <t>@luca00552080</t>
  </si>
  <si>
    <t>@PaulKing540197</t>
  </si>
  <si>
    <t>@nahom_yb</t>
  </si>
  <si>
    <t>@roland37271</t>
  </si>
  <si>
    <t>@Juel269637</t>
  </si>
  <si>
    <t>@ynnep__00</t>
  </si>
  <si>
    <t>@JoseTecnic</t>
  </si>
  <si>
    <t>@KimSerguei62123</t>
  </si>
  <si>
    <t>@markkanti17148</t>
  </si>
  <si>
    <t>@KariHebb77665</t>
  </si>
  <si>
    <t>@marcel_fau80990</t>
  </si>
  <si>
    <t>@JennTaylor88046</t>
  </si>
  <si>
    <t>@StaceyG36696</t>
  </si>
  <si>
    <t>@bruhstp</t>
  </si>
  <si>
    <t>@ibrahim94585046</t>
  </si>
  <si>
    <t>@JaleesaWil65658</t>
  </si>
  <si>
    <t>@JuliePeter89162</t>
  </si>
  <si>
    <t>@MichaelGue96563</t>
  </si>
  <si>
    <t>@JokerReece1</t>
  </si>
  <si>
    <t>@hasanshouv</t>
  </si>
  <si>
    <t>@DuncanFran93661</t>
  </si>
  <si>
    <t>@CarterVale80683</t>
  </si>
  <si>
    <t>@safei_yudistira</t>
  </si>
  <si>
    <t>@Deposit1426068</t>
  </si>
  <si>
    <t>@ETsogtjargal</t>
  </si>
  <si>
    <t>@TarekZia343566</t>
  </si>
  <si>
    <t>@TanbirRasel2</t>
  </si>
  <si>
    <t>@andrews_am67515</t>
  </si>
  <si>
    <t>@Rahan829619</t>
  </si>
  <si>
    <t>@jameson_na39188</t>
  </si>
  <si>
    <t>@SerlyTerse68813</t>
  </si>
  <si>
    <t>@rubelkcp</t>
  </si>
  <si>
    <t>@brown_heat46865</t>
  </si>
  <si>
    <t>@Reall_thaa</t>
  </si>
  <si>
    <t>@EvaCook318965</t>
  </si>
  <si>
    <t>@AurexAi</t>
  </si>
  <si>
    <t>@ReynoldsBo73005</t>
  </si>
  <si>
    <t>@KellyJohns49681</t>
  </si>
  <si>
    <t>@Lastbornbillion</t>
  </si>
  <si>
    <t>@Kvng_Chinedu</t>
  </si>
  <si>
    <t>@akshayy_eth</t>
  </si>
  <si>
    <t>@Pharst_G</t>
  </si>
  <si>
    <t>@Nisu432</t>
  </si>
  <si>
    <t>@FaceofAfricaNRA</t>
  </si>
  <si>
    <t>@adigunabass2</t>
  </si>
  <si>
    <t>@cryptoblack_1</t>
  </si>
  <si>
    <t>@QuangChungTrnh1</t>
  </si>
  <si>
    <t>@crypto_lion416</t>
  </si>
  <si>
    <t>@Eshmooon</t>
  </si>
  <si>
    <t>@Faithmeta_x</t>
  </si>
  <si>
    <t>@CryptoMamaof3</t>
  </si>
  <si>
    <t>@m0neydeal6r</t>
  </si>
  <si>
    <t>@cryptobirju</t>
  </si>
  <si>
    <t>@ineedliquid</t>
  </si>
  <si>
    <t>@MMCS_SOL</t>
  </si>
  <si>
    <t>@x6969xsol</t>
  </si>
  <si>
    <t>@STEVEW00DY</t>
  </si>
  <si>
    <t>@kryptolytix</t>
  </si>
  <si>
    <t>@Twenty_fo_seven</t>
  </si>
  <si>
    <t>@MrMxgnificent</t>
  </si>
  <si>
    <t>@DaviddoesNFT</t>
  </si>
  <si>
    <t>@imsannft</t>
  </si>
  <si>
    <t>@crypto_svet</t>
  </si>
  <si>
    <t>@mako1853</t>
  </si>
  <si>
    <t>@AltCoinBigDog</t>
  </si>
  <si>
    <t>@wally_web3</t>
  </si>
  <si>
    <t>@hmdFX</t>
  </si>
  <si>
    <t>@Emorrer2kcl</t>
  </si>
  <si>
    <t>@BabiesBitcoin</t>
  </si>
  <si>
    <t>@AlephMykal</t>
  </si>
  <si>
    <t>@LeunamPur</t>
  </si>
  <si>
    <t>@CryptolodonSol</t>
  </si>
  <si>
    <t>@Bitcoin_BuII</t>
  </si>
  <si>
    <t>@thugsolana</t>
  </si>
  <si>
    <t>@enduasu</t>
  </si>
  <si>
    <t>@abblecoin</t>
  </si>
  <si>
    <t>@Kebensol</t>
  </si>
  <si>
    <t>@gerardorivca</t>
  </si>
  <si>
    <t>@Ryan_Triumph</t>
  </si>
  <si>
    <t>@solripz</t>
  </si>
  <si>
    <t>@DesChan13</t>
  </si>
  <si>
    <t>@Dream_Qc_</t>
  </si>
  <si>
    <t>@Taniajpeg</t>
  </si>
  <si>
    <t>@cryptomuse</t>
  </si>
  <si>
    <t>@BitcoinBison88</t>
  </si>
  <si>
    <t>@Absurd_Stranger</t>
  </si>
  <si>
    <t>@earlymfer</t>
  </si>
  <si>
    <t>@CryptoAllen101</t>
  </si>
  <si>
    <t>@1Percenter_9k</t>
  </si>
  <si>
    <t>@cihan0xeth</t>
  </si>
  <si>
    <t>@McRivershield</t>
  </si>
  <si>
    <t>@AliAli44809797</t>
  </si>
  <si>
    <t>@yodzan2</t>
  </si>
  <si>
    <t>@LannisterJr1</t>
  </si>
  <si>
    <t>@wittywolf69</t>
  </si>
  <si>
    <t>@TruthTriscuit</t>
  </si>
  <si>
    <t>@Lord_Tezos</t>
  </si>
  <si>
    <t>@Streaming_Sats</t>
  </si>
  <si>
    <t>@808BTC</t>
  </si>
  <si>
    <t>@Jnash08</t>
  </si>
  <si>
    <t>@Alex343</t>
  </si>
  <si>
    <t>@kethcode</t>
  </si>
  <si>
    <t>@TheBlockTake</t>
  </si>
  <si>
    <t>@marchinhammer</t>
  </si>
  <si>
    <t>@Vizique</t>
  </si>
  <si>
    <t>@Hawkeseye72</t>
  </si>
  <si>
    <t>@steve_uhlir</t>
  </si>
  <si>
    <t>@penguin_curator</t>
  </si>
  <si>
    <t>@heyskylark</t>
  </si>
  <si>
    <t>@DeFi_Ted</t>
  </si>
  <si>
    <t>@cryptodevops</t>
  </si>
  <si>
    <t>@traderlaw100k</t>
  </si>
  <si>
    <t>@p_protein_22</t>
  </si>
  <si>
    <t>@0xdoc14</t>
  </si>
  <si>
    <t>@guy_intuitive</t>
  </si>
  <si>
    <t>@S1monT02</t>
  </si>
  <si>
    <t>@JanisMelderis74</t>
  </si>
  <si>
    <t>@GastonOlvera</t>
  </si>
  <si>
    <t>@DeviousPL</t>
  </si>
  <si>
    <t>@Crypt0_Coop</t>
  </si>
  <si>
    <t>@luisanglo</t>
  </si>
  <si>
    <t>@oolong_algo</t>
  </si>
  <si>
    <t>@anongamer85</t>
  </si>
  <si>
    <t>@Luisinhou_</t>
  </si>
  <si>
    <t>@RuReadyforsome</t>
  </si>
  <si>
    <t>@strctlycannabis</t>
  </si>
  <si>
    <t>@DericGau</t>
  </si>
  <si>
    <t>@pigialbano</t>
  </si>
  <si>
    <t>@hgtp_bmr</t>
  </si>
  <si>
    <t>@ferrary_neto</t>
  </si>
  <si>
    <t>@donk21202167</t>
  </si>
  <si>
    <t>@Stacker_TR</t>
  </si>
  <si>
    <t>@stonksncoins</t>
  </si>
  <si>
    <t>@WaterJunkieCat</t>
  </si>
  <si>
    <t>@Mario33393944</t>
  </si>
  <si>
    <t>@segwitnitwit</t>
  </si>
  <si>
    <t>@RomeG360</t>
  </si>
  <si>
    <t>@chonching2</t>
  </si>
  <si>
    <t>@BTCedinburgh</t>
  </si>
  <si>
    <t>@cribble_ph</t>
  </si>
  <si>
    <t>@Sandude3</t>
  </si>
  <si>
    <t>@ralwart1</t>
  </si>
  <si>
    <t>@degenprincipe</t>
  </si>
  <si>
    <t>@wolfieboi124</t>
  </si>
  <si>
    <t>@Cryptod79500879</t>
  </si>
  <si>
    <t>@redchistar</t>
  </si>
  <si>
    <t>@Mohamed80866174</t>
  </si>
  <si>
    <t>@cryptomaniacLLC</t>
  </si>
  <si>
    <t>@pampermenetwork</t>
  </si>
  <si>
    <t>@H1_138</t>
  </si>
  <si>
    <t>@Jacksy_eth</t>
  </si>
  <si>
    <t>@NFTDazed1</t>
  </si>
  <si>
    <t>@Sebo471</t>
  </si>
  <si>
    <t>@3000_mobile</t>
  </si>
  <si>
    <t>@nandam4422</t>
  </si>
  <si>
    <t>@ChrisOnTheIsle</t>
  </si>
  <si>
    <t>@pourteaux</t>
  </si>
  <si>
    <t>@blockchainretro</t>
  </si>
  <si>
    <t>@Tereza__d</t>
  </si>
  <si>
    <t>@tamant69</t>
  </si>
  <si>
    <t>@cryptogirl1710</t>
  </si>
  <si>
    <t>@Theoctopussy0</t>
  </si>
  <si>
    <t>@psycho_daddy70</t>
  </si>
  <si>
    <t>@silloh808</t>
  </si>
  <si>
    <t>@G3NU1N3G3RM4N</t>
  </si>
  <si>
    <t>@317_Enter</t>
  </si>
  <si>
    <t>@Map_21M</t>
  </si>
  <si>
    <t>@c_bass555</t>
  </si>
  <si>
    <t>@iSocial__</t>
  </si>
  <si>
    <t>@Giovanniferre1</t>
  </si>
  <si>
    <t>@ugoerebos</t>
  </si>
  <si>
    <t>@AlinPop02423448</t>
  </si>
  <si>
    <t>@Flipped_a_coin</t>
  </si>
  <si>
    <t>@JedManWell</t>
  </si>
  <si>
    <t>@HurterBradley</t>
  </si>
  <si>
    <t>@heckerhut</t>
  </si>
  <si>
    <t>@dczumble</t>
  </si>
  <si>
    <t>@notseriousknown</t>
  </si>
  <si>
    <t>@herogamer21btc</t>
  </si>
  <si>
    <t>@pleyuh</t>
  </si>
  <si>
    <t>@crashmoney_</t>
  </si>
  <si>
    <t>@deep_xbt</t>
  </si>
  <si>
    <t>@DEXoverCEX</t>
  </si>
  <si>
    <t>@alanfar36739272</t>
  </si>
  <si>
    <t>@CryptDrippi</t>
  </si>
  <si>
    <t>@rando_mcdaniel</t>
  </si>
  <si>
    <t>@CoreySparrow11</t>
  </si>
  <si>
    <t>@Warrick90730509</t>
  </si>
  <si>
    <t>@HoonScotty</t>
  </si>
  <si>
    <t>@LorenzoStroe</t>
  </si>
  <si>
    <t>@bloomfather</t>
  </si>
  <si>
    <t>@Addi_BER_WOB</t>
  </si>
  <si>
    <t>@ezriver2</t>
  </si>
  <si>
    <t>@secretlyaveryf1</t>
  </si>
  <si>
    <t>@WeaselDJ</t>
  </si>
  <si>
    <t>@g_padprobe</t>
  </si>
  <si>
    <t>@satoshinair</t>
  </si>
  <si>
    <t>@jerhowells</t>
  </si>
  <si>
    <t>@KhaledElawadi</t>
  </si>
  <si>
    <t>@gg_arbi</t>
  </si>
  <si>
    <t>@blurrCrystal</t>
  </si>
  <si>
    <t>@johne00700</t>
  </si>
  <si>
    <t>@fattoosh89</t>
  </si>
  <si>
    <t>@benmoralesg</t>
  </si>
  <si>
    <t>@A_Moss</t>
  </si>
  <si>
    <t>@RCsPicks</t>
  </si>
  <si>
    <t>@0xDaeron</t>
  </si>
  <si>
    <t>@Sevking01</t>
  </si>
  <si>
    <t>@richardh8</t>
  </si>
  <si>
    <t>@Forster888</t>
  </si>
  <si>
    <t>@BaedBot</t>
  </si>
  <si>
    <t>@VandalCrypto</t>
  </si>
  <si>
    <t>@elmas_eth</t>
  </si>
  <si>
    <t>@darkougrin</t>
  </si>
  <si>
    <t>@JcryptJ</t>
  </si>
  <si>
    <t>@mcw1599</t>
  </si>
  <si>
    <t>@STELLARSKULL</t>
  </si>
  <si>
    <t>@dkzfunde</t>
  </si>
  <si>
    <t>@MrVamos194</t>
  </si>
  <si>
    <t>@BurnableLabs</t>
  </si>
  <si>
    <t>@Spade0131</t>
  </si>
  <si>
    <t>@EightiesEcho</t>
  </si>
  <si>
    <t>@0xCygaar</t>
  </si>
  <si>
    <t>@thirk</t>
  </si>
  <si>
    <t>@waltjsmith</t>
  </si>
  <si>
    <t>@portport255</t>
  </si>
  <si>
    <t>@mehranhydary</t>
  </si>
  <si>
    <t>@kvny2046</t>
  </si>
  <si>
    <t>@ryanberckmans</t>
  </si>
  <si>
    <t>@lekevicius</t>
  </si>
  <si>
    <t>@CryptoTwist1</t>
  </si>
  <si>
    <t>@IToostrong</t>
  </si>
  <si>
    <t>@Kachik21</t>
  </si>
  <si>
    <t>@daevid_nf</t>
  </si>
  <si>
    <t>@UFaya_</t>
  </si>
  <si>
    <t>@godblessDee</t>
  </si>
  <si>
    <t>@Eltronixc0</t>
  </si>
  <si>
    <t>@CZA_Razaki</t>
  </si>
  <si>
    <t>@musteethegreat</t>
  </si>
  <si>
    <t>@NinjasP54305</t>
  </si>
  <si>
    <t>@maxwin_eth</t>
  </si>
  <si>
    <t>@OrdzWorld</t>
  </si>
  <si>
    <t>@html_eth</t>
  </si>
  <si>
    <t>@_Yoshitoshi__</t>
  </si>
  <si>
    <t>@Crypt0H0lic</t>
  </si>
  <si>
    <t>@coinapalooza</t>
  </si>
  <si>
    <t>@grillmasterZac</t>
  </si>
  <si>
    <t>@666666eth</t>
  </si>
  <si>
    <t>@erban18</t>
  </si>
  <si>
    <t>@yvvy9310</t>
  </si>
  <si>
    <t>@xiaoche32199159</t>
  </si>
  <si>
    <t>@xiaopeng2904</t>
  </si>
  <si>
    <t>@SpaceForceMajor</t>
  </si>
  <si>
    <t>@Aissvv</t>
  </si>
  <si>
    <t>@DegenApeDev</t>
  </si>
  <si>
    <t>@MikeMongo</t>
  </si>
  <si>
    <t>@FistoArt</t>
  </si>
  <si>
    <t>@yuzhaodage</t>
  </si>
  <si>
    <t>@bigjack0615</t>
  </si>
  <si>
    <t>@maspionkip17</t>
  </si>
  <si>
    <t>@yanemartinez</t>
  </si>
  <si>
    <t>@SarkarKomal462</t>
  </si>
  <si>
    <t>@MKo1893535</t>
  </si>
  <si>
    <t>@cryptopandacip</t>
  </si>
  <si>
    <t>@GuigsLuke</t>
  </si>
  <si>
    <t>@m7x2020</t>
  </si>
  <si>
    <t>@AenaenGe</t>
  </si>
  <si>
    <t>@only_crypto_boy</t>
  </si>
  <si>
    <t>@rhmatika_17</t>
  </si>
  <si>
    <t>@Ajmal7593737110</t>
  </si>
  <si>
    <t>@Yogesh6269</t>
  </si>
  <si>
    <t>@zyh180818</t>
  </si>
  <si>
    <t>@Vinzzz0527</t>
  </si>
  <si>
    <t>@Boobby98</t>
  </si>
  <si>
    <t>@Shuaye80</t>
  </si>
  <si>
    <t>@TRiF1954124</t>
  </si>
  <si>
    <t>@Reapertee1</t>
  </si>
  <si>
    <t>@sisk4_eth</t>
  </si>
  <si>
    <t>@TGh0st18</t>
  </si>
  <si>
    <t>@farjad1702</t>
  </si>
  <si>
    <t>@SOTT1329875</t>
  </si>
  <si>
    <t>@judemnab</t>
  </si>
  <si>
    <t>@cheravuth</t>
  </si>
  <si>
    <t>@Danieleey36</t>
  </si>
  <si>
    <t>@Austinee33</t>
  </si>
  <si>
    <t>@FakharZaman340</t>
  </si>
  <si>
    <t>@Anabel_Chri16</t>
  </si>
  <si>
    <t>@Jahangir_143256</t>
  </si>
  <si>
    <t>@GeremiasPalma</t>
  </si>
  <si>
    <t>@ImSourav133</t>
  </si>
  <si>
    <t>@Lowelee99</t>
  </si>
  <si>
    <t>@Shanye95</t>
  </si>
  <si>
    <t>@Jahangir_143293</t>
  </si>
  <si>
    <t>@KrathikMan45776</t>
  </si>
  <si>
    <t>@XuChen54056</t>
  </si>
  <si>
    <t>@soniai85</t>
  </si>
  <si>
    <t>@Jahangir_143266</t>
  </si>
  <si>
    <t>@Jaymataji2221</t>
  </si>
  <si>
    <t>@sushavanroy039</t>
  </si>
  <si>
    <t>@CryptoBird_123</t>
  </si>
  <si>
    <t>@Jahangir_143271</t>
  </si>
  <si>
    <t>@manhquynh2223</t>
  </si>
  <si>
    <t>@sarfraz_mu379</t>
  </si>
  <si>
    <t>@zakiajakok</t>
  </si>
  <si>
    <t>@angel_jajabes</t>
  </si>
  <si>
    <t>@sendimuchdianto</t>
  </si>
  <si>
    <t>@RirinAmmi</t>
  </si>
  <si>
    <t>@bhebygurl_09</t>
  </si>
  <si>
    <t>@moralsuzeth</t>
  </si>
  <si>
    <t>@Bimla194</t>
  </si>
  <si>
    <t>@Chukayzlestlie</t>
  </si>
  <si>
    <t>@ShankarLak14</t>
  </si>
  <si>
    <t>@clubbffmagazine</t>
  </si>
  <si>
    <t>@alienboys_</t>
  </si>
  <si>
    <t>@Ansonchakma001</t>
  </si>
  <si>
    <t>@AkkuAKA00</t>
  </si>
  <si>
    <t>@KejjuMai</t>
  </si>
  <si>
    <t>@QuanZhan1216</t>
  </si>
  <si>
    <t>@mehul_v51589</t>
  </si>
  <si>
    <t>@PravinD34241758</t>
  </si>
  <si>
    <t>@shivajaan788274</t>
  </si>
  <si>
    <t>@sony_ece</t>
  </si>
  <si>
    <t>@ucanhurtmeagain</t>
  </si>
  <si>
    <t>@Crl171993</t>
  </si>
  <si>
    <t>@sex36002</t>
  </si>
  <si>
    <t>@nikeshotolu</t>
  </si>
  <si>
    <t>@MukherjeeN39</t>
  </si>
  <si>
    <t>@LalitaPala58</t>
  </si>
  <si>
    <t>@harriet_1608</t>
  </si>
  <si>
    <t>@DikshaBarm94</t>
  </si>
  <si>
    <t>@Auryabniengeliz</t>
  </si>
  <si>
    <t>@ruioewaujflrew</t>
  </si>
  <si>
    <t>@Eugeniu27433768</t>
  </si>
  <si>
    <t>@WASSQ222056</t>
  </si>
  <si>
    <t>@satss215886</t>
  </si>
  <si>
    <t>@MuhammadHu1988</t>
  </si>
  <si>
    <t>@asa_akter2</t>
  </si>
  <si>
    <t>@natashayy67</t>
  </si>
  <si>
    <t>@Supracee</t>
  </si>
  <si>
    <t>@Marcolasss</t>
  </si>
  <si>
    <t>@kaytinlynn</t>
  </si>
  <si>
    <t>@IDC_REPUBLIC</t>
  </si>
  <si>
    <t>@Adolfi03</t>
  </si>
  <si>
    <t>@Oseey01</t>
  </si>
  <si>
    <t>@zaenal_znl</t>
  </si>
  <si>
    <t>@Francish34</t>
  </si>
  <si>
    <t>@VishalM39160231</t>
  </si>
  <si>
    <t>@Jahangir_143288</t>
  </si>
  <si>
    <t>@Jahangir_143268</t>
  </si>
  <si>
    <t>@mugiyanti416815</t>
  </si>
  <si>
    <t>@riteshbharvad19</t>
  </si>
  <si>
    <t>@_chrsby_</t>
  </si>
  <si>
    <t>@Bushra73771613</t>
  </si>
  <si>
    <t>@Arjun4517458461</t>
  </si>
  <si>
    <t>@Lee900k</t>
  </si>
  <si>
    <t>@opokujoe93</t>
  </si>
  <si>
    <t>@JatinJa16834561</t>
  </si>
  <si>
    <t>@ziyiw429</t>
  </si>
  <si>
    <t>@ztongtong704</t>
  </si>
  <si>
    <t>@RofikulCaca</t>
  </si>
  <si>
    <t>@thuong_bin16191</t>
  </si>
  <si>
    <t>@OyelusiTaiwo</t>
  </si>
  <si>
    <t>@shihab123s83770</t>
  </si>
  <si>
    <t>@mdrabbi12381346</t>
  </si>
  <si>
    <t>@MrthakorG</t>
  </si>
  <si>
    <t>@DavidRahul54965</t>
  </si>
  <si>
    <t>@urcherer234</t>
  </si>
  <si>
    <t>@thnga141034</t>
  </si>
  <si>
    <t>@HsaaT9992049</t>
  </si>
  <si>
    <t>@riktam168483</t>
  </si>
  <si>
    <t>@mu_yue3713</t>
  </si>
  <si>
    <t>@IMSiddhart05</t>
  </si>
  <si>
    <t>@vanny_vespa</t>
  </si>
  <si>
    <t>@MeekaMeeksLubsU</t>
  </si>
  <si>
    <t>@jeff_santos79</t>
  </si>
  <si>
    <t>@karlvaldez47</t>
  </si>
  <si>
    <t>@zyraloxlax</t>
  </si>
  <si>
    <t>@EvelyneSandburg</t>
  </si>
  <si>
    <t>@Jjizzle1286</t>
  </si>
  <si>
    <t>@blessing_fed</t>
  </si>
  <si>
    <t>@sami_manis</t>
  </si>
  <si>
    <t>@jzx1001999</t>
  </si>
  <si>
    <t>@tommyraysr</t>
  </si>
  <si>
    <t>@osaretins24</t>
  </si>
  <si>
    <t>@DattaSahim78</t>
  </si>
  <si>
    <t>@egaaaaap</t>
  </si>
  <si>
    <t>@nyikoobadiah</t>
  </si>
  <si>
    <t>@marcchuletz</t>
  </si>
  <si>
    <t>@mwagih1969</t>
  </si>
  <si>
    <t>@zirikuchi</t>
  </si>
  <si>
    <t>@NoureddineGRN</t>
  </si>
  <si>
    <t>@tegaofweb3</t>
  </si>
  <si>
    <t>@ClintX111</t>
  </si>
  <si>
    <t>@SOUSOU1371133</t>
  </si>
  <si>
    <t>@Legend79658</t>
  </si>
  <si>
    <t>@qianxueyan618</t>
  </si>
  <si>
    <t>@aminmol77</t>
  </si>
  <si>
    <t>@manta_sinan</t>
  </si>
  <si>
    <t>@zdake6706</t>
  </si>
  <si>
    <t>@Patsye44</t>
  </si>
  <si>
    <t>@ashish4619</t>
  </si>
  <si>
    <t>@nguao1</t>
  </si>
  <si>
    <t>@Jahangir_143251</t>
  </si>
  <si>
    <t>@Duaarrr22</t>
  </si>
  <si>
    <t>@velonica_chan</t>
  </si>
  <si>
    <t>@Jahangir_143260</t>
  </si>
  <si>
    <t>@Hayaes91</t>
  </si>
  <si>
    <t>@Rudolphe83</t>
  </si>
  <si>
    <t>@esds1321</t>
  </si>
  <si>
    <t>@moynulhok71758</t>
  </si>
  <si>
    <t>@blyon22984471</t>
  </si>
  <si>
    <t>@Douglas_jam52</t>
  </si>
  <si>
    <t>@WhiteDevil0015</t>
  </si>
  <si>
    <t>@Alaska_Lennon</t>
  </si>
  <si>
    <t>@fuyue169526</t>
  </si>
  <si>
    <t>@minhan985564</t>
  </si>
  <si>
    <t>@AlaminKhor</t>
  </si>
  <si>
    <t>@paul_deshaies</t>
  </si>
  <si>
    <t>@Ramesh2237391</t>
  </si>
  <si>
    <t>@xiao_yi99652</t>
  </si>
  <si>
    <t>@0xkamsan</t>
  </si>
  <si>
    <t>@vickroscryptos</t>
  </si>
  <si>
    <t>@KeithbmBG</t>
  </si>
  <si>
    <t>@Mrdevlicious</t>
  </si>
  <si>
    <t>@0xwizkhalifa</t>
  </si>
  <si>
    <t>@BlueVine01</t>
  </si>
  <si>
    <t>@axsentri</t>
  </si>
  <si>
    <t>@biginwa90</t>
  </si>
  <si>
    <t>@0xlKurosaki</t>
  </si>
  <si>
    <t>@Justicecharmeth</t>
  </si>
  <si>
    <t>@RasheedaS360</t>
  </si>
  <si>
    <t>@chntinlngt6656</t>
  </si>
  <si>
    <t>@hamda_el8</t>
  </si>
  <si>
    <t>@AlFaseeha11</t>
  </si>
  <si>
    <t>@anmiar_kassab</t>
  </si>
  <si>
    <t>@NuzhaAl38</t>
  </si>
  <si>
    <t>@CryptoDevel1</t>
  </si>
  <si>
    <t>@BinaAl75</t>
  </si>
  <si>
    <t>@arif_aliyaa</t>
  </si>
  <si>
    <t>@Iamzetko</t>
  </si>
  <si>
    <t>@zutinq1</t>
  </si>
  <si>
    <t>@crypto_hang</t>
  </si>
  <si>
    <t>@horizen1750</t>
  </si>
  <si>
    <t>@AllagbaP</t>
  </si>
  <si>
    <t>@flokishibaelon</t>
  </si>
  <si>
    <t>@madak0x</t>
  </si>
  <si>
    <t>@nesgane</t>
  </si>
  <si>
    <t>@JappinenJuha</t>
  </si>
  <si>
    <t>@zdem1000</t>
  </si>
  <si>
    <t>@Rekt00007</t>
  </si>
  <si>
    <t>@KEmmra</t>
  </si>
  <si>
    <t>@0xEnos</t>
  </si>
  <si>
    <t>@districtdi18489</t>
  </si>
  <si>
    <t>@Argtn255153</t>
  </si>
  <si>
    <t>@makeMaxwal</t>
  </si>
  <si>
    <t>@messi94624</t>
  </si>
  <si>
    <t>@CryptoJanko</t>
  </si>
  <si>
    <t>@Cienpiezz</t>
  </si>
  <si>
    <t>@barrrter</t>
  </si>
  <si>
    <t>@theguy234567</t>
  </si>
  <si>
    <t>@stefforiers</t>
  </si>
  <si>
    <t>@BarryBluee</t>
  </si>
  <si>
    <t>@Osekbcn</t>
  </si>
  <si>
    <t>@0xSaskes</t>
  </si>
  <si>
    <t>@Cryptica_io</t>
  </si>
  <si>
    <t>@andrewsaunders</t>
  </si>
  <si>
    <t>@wist_defi</t>
  </si>
  <si>
    <t>@DeFiVoyager_X</t>
  </si>
  <si>
    <t>@0xxbeacon</t>
  </si>
  <si>
    <t>@Mossez_</t>
  </si>
  <si>
    <t>@dkay_2212</t>
  </si>
  <si>
    <t>@lcblongg</t>
  </si>
  <si>
    <t>@ArtistZach</t>
  </si>
  <si>
    <t>@whitweddn</t>
  </si>
  <si>
    <t>@squareminn</t>
  </si>
  <si>
    <t>@FanFarting</t>
  </si>
  <si>
    <t>@yerkhonchik</t>
  </si>
  <si>
    <t>@dimitarjj</t>
  </si>
  <si>
    <t>@Ken91335178</t>
  </si>
  <si>
    <t>@Jp_Otpyrc</t>
  </si>
  <si>
    <t>@surajsunny1995</t>
  </si>
  <si>
    <t>@Venki5446</t>
  </si>
  <si>
    <t>@chico_geronimo</t>
  </si>
  <si>
    <t>@samsaint_eth</t>
  </si>
  <si>
    <t>@bugabtc</t>
  </si>
  <si>
    <t>@Ragnar_roundt</t>
  </si>
  <si>
    <t>@turbothisc</t>
  </si>
  <si>
    <t>@larpingwassie</t>
  </si>
  <si>
    <t>@Akatm81</t>
  </si>
  <si>
    <t>@RealYaga</t>
  </si>
  <si>
    <t>@BwanaMbogo</t>
  </si>
  <si>
    <t>@TraderJqrit</t>
  </si>
  <si>
    <t>@Plant_ing</t>
  </si>
  <si>
    <t>@Johnny_hodl</t>
  </si>
  <si>
    <t>@K0RIN2</t>
  </si>
  <si>
    <t>@RPR_Razor</t>
  </si>
  <si>
    <t>@VintageHQS</t>
  </si>
  <si>
    <t>@NotoriousFS19</t>
  </si>
  <si>
    <t>@jediblocmates</t>
  </si>
  <si>
    <t>@SillySam402</t>
  </si>
  <si>
    <t>@MNFKZDH</t>
  </si>
  <si>
    <t>@ntducbk</t>
  </si>
  <si>
    <t>@TheSonOfSatoshi</t>
  </si>
  <si>
    <t>@Gorkemiyo</t>
  </si>
  <si>
    <t>@Aisha65952304</t>
  </si>
  <si>
    <t>@Dutch_Traderr</t>
  </si>
  <si>
    <t>@LukeeC9</t>
  </si>
  <si>
    <t>@KT_BTC</t>
  </si>
  <si>
    <t>@LucasCTFUTURE</t>
  </si>
  <si>
    <t>@Web3Bugsie</t>
  </si>
  <si>
    <t>@ScofieldGems</t>
  </si>
  <si>
    <t>@0xPeterpan</t>
  </si>
  <si>
    <t>@altsdynasty</t>
  </si>
  <si>
    <t>@VenomsAltcoins</t>
  </si>
  <si>
    <t>@funom_01</t>
  </si>
  <si>
    <t>@TheDSUNX</t>
  </si>
  <si>
    <t>@JaiyeIfeoluwa</t>
  </si>
  <si>
    <t>@SPCryptoAnalyst</t>
  </si>
  <si>
    <t>@1proton1</t>
  </si>
  <si>
    <t>@mRCryptoq</t>
  </si>
  <si>
    <t>@SolanaArmyCeo</t>
  </si>
  <si>
    <t>@VIP___mo</t>
  </si>
  <si>
    <t>@bedr_hari</t>
  </si>
  <si>
    <t>@maitoi2710</t>
  </si>
  <si>
    <t>@dr_kit_cream</t>
  </si>
  <si>
    <t>@Mehmetnecipolu1</t>
  </si>
  <si>
    <t>@Youngclarki</t>
  </si>
  <si>
    <t>@MistaGreat_1</t>
  </si>
  <si>
    <t>@WARPDAO</t>
  </si>
  <si>
    <t>@Odin56789028</t>
  </si>
  <si>
    <t>@MuazXinthi</t>
  </si>
  <si>
    <t>@GR1Dnetwork</t>
  </si>
  <si>
    <t>@pisangku13</t>
  </si>
  <si>
    <t>@hongngo38104169</t>
  </si>
  <si>
    <t>@GoldenPocketer</t>
  </si>
  <si>
    <t>@DigiMoney888</t>
  </si>
  <si>
    <t>@Konann_0</t>
  </si>
  <si>
    <t>@EkitiWeb3</t>
  </si>
  <si>
    <t>@lucmatheson</t>
  </si>
  <si>
    <t>@TheTurbo2k19</t>
  </si>
  <si>
    <t>@BinokioKim</t>
  </si>
  <si>
    <t>@RootFinanceXRD</t>
  </si>
  <si>
    <t>@shepherdxrd</t>
  </si>
  <si>
    <t>@itsreisen</t>
  </si>
  <si>
    <t>@AchilefuCharles</t>
  </si>
  <si>
    <t>@aure1is</t>
  </si>
  <si>
    <t>@Nasenbusen247</t>
  </si>
  <si>
    <t>@Faceless3340</t>
  </si>
  <si>
    <t>@chetokc</t>
  </si>
  <si>
    <t>@mztaCee</t>
  </si>
  <si>
    <t>@lmvle</t>
  </si>
  <si>
    <t>@zenryoku_eth</t>
  </si>
  <si>
    <t>@_orkunaslan</t>
  </si>
  <si>
    <t>@deryaart_</t>
  </si>
  <si>
    <t>@wenhammertime</t>
  </si>
  <si>
    <t>@Candy_Gems</t>
  </si>
  <si>
    <t>@YuriyK38264</t>
  </si>
  <si>
    <t>@enzo048</t>
  </si>
  <si>
    <t>@stydwii</t>
  </si>
  <si>
    <t>@Milan8855</t>
  </si>
  <si>
    <t>@WillbBTC</t>
  </si>
  <si>
    <t>@BurntBanksy</t>
  </si>
  <si>
    <t>@sayya12243</t>
  </si>
  <si>
    <t>@man98209752</t>
  </si>
  <si>
    <t>@x_anyhow_x</t>
  </si>
  <si>
    <t>@wackywalletx</t>
  </si>
  <si>
    <t>@remus610</t>
  </si>
  <si>
    <t>@daphneblake000</t>
  </si>
  <si>
    <t>@janginho1466</t>
  </si>
  <si>
    <t>@0xdiaboli</t>
  </si>
  <si>
    <t>@bushido8_</t>
  </si>
  <si>
    <t>@ronaldoooohou7</t>
  </si>
  <si>
    <t>@cryptoX42069</t>
  </si>
  <si>
    <t>@pastel_ghostx</t>
  </si>
  <si>
    <t>@paraiso15826281</t>
  </si>
  <si>
    <t>@mdroni2929</t>
  </si>
  <si>
    <t>@EmmanuelTi31684</t>
  </si>
  <si>
    <t>@Segun55166722</t>
  </si>
  <si>
    <t>@derahWeb3</t>
  </si>
  <si>
    <t>@Chibuikemnetty</t>
  </si>
  <si>
    <t>@joinyjuman2</t>
  </si>
  <si>
    <t>@IsmailA23607598</t>
  </si>
  <si>
    <t>@MuritalaAb90950</t>
  </si>
  <si>
    <t>@IdreesYinusa</t>
  </si>
  <si>
    <t>@LeahBonita18340</t>
  </si>
  <si>
    <t>@cryptoarchive98</t>
  </si>
  <si>
    <t>@michael51002xd</t>
  </si>
  <si>
    <t>@zhaogougou0721</t>
  </si>
  <si>
    <t>@Robert099050228</t>
  </si>
  <si>
    <t>@francisavage</t>
  </si>
  <si>
    <t>@AppieWeb3</t>
  </si>
  <si>
    <t>@W__Chizi</t>
  </si>
  <si>
    <t>@ali_ayaub19490</t>
  </si>
  <si>
    <t>@Shwa9R</t>
  </si>
  <si>
    <t>@OOlajumoke13251</t>
  </si>
  <si>
    <t>@adepoju_mu37944</t>
  </si>
  <si>
    <t>@MdYuvraj5426</t>
  </si>
  <si>
    <t>@NnamaniT62940</t>
  </si>
  <si>
    <t>@sulemanumer0000</t>
  </si>
  <si>
    <t>@Muzamil179924</t>
  </si>
  <si>
    <t>@Comr_NB</t>
  </si>
  <si>
    <t>@Abdullahi_wolf</t>
  </si>
  <si>
    <t>@DonaldLikke</t>
  </si>
  <si>
    <t>@cryptolien7</t>
  </si>
  <si>
    <t>@quicckk</t>
  </si>
  <si>
    <t>@uzoblings</t>
  </si>
  <si>
    <t>@sundarigrok</t>
  </si>
  <si>
    <t>@SG2Trader</t>
  </si>
  <si>
    <t>@CognitivePost</t>
  </si>
  <si>
    <t>@ankeliking</t>
  </si>
  <si>
    <t>@Abba_Musta</t>
  </si>
  <si>
    <t>@0xS4vage</t>
  </si>
  <si>
    <t>@Alirezawall</t>
  </si>
  <si>
    <t>@LUKMANABDUSSAL3</t>
  </si>
  <si>
    <t>@dmgaming56</t>
  </si>
  <si>
    <t>@LBartholaz7926</t>
  </si>
  <si>
    <t>@jamjamsaguyong</t>
  </si>
  <si>
    <t>@EftyShafiq92236</t>
  </si>
  <si>
    <t>@MuhamadArifHaq2</t>
  </si>
  <si>
    <t>@salimata____</t>
  </si>
  <si>
    <t>@IndiaItunes</t>
  </si>
  <si>
    <t>@smayarhashemi</t>
  </si>
  <si>
    <t>@__ijayy_</t>
  </si>
  <si>
    <t>@AdewusiJud93</t>
  </si>
  <si>
    <t>@Armyboy0848</t>
  </si>
  <si>
    <t>@Chrisugoson2378</t>
  </si>
  <si>
    <t>@alldayverifed</t>
  </si>
  <si>
    <t>@Mansur05518915</t>
  </si>
  <si>
    <t>@JohnnaR9234</t>
  </si>
  <si>
    <t>@prosper_olise</t>
  </si>
  <si>
    <t>@IfeAbigail</t>
  </si>
  <si>
    <t>@Suvanka72016551</t>
  </si>
  <si>
    <t>@zetzuuuuu</t>
  </si>
  <si>
    <t>@jdaaas515</t>
  </si>
  <si>
    <t>@imatullahi79810</t>
  </si>
  <si>
    <t>@Smart_404_</t>
  </si>
  <si>
    <t>@oluwateamiTitus</t>
  </si>
  <si>
    <t>@AkeemOtun</t>
  </si>
  <si>
    <t>@FizaJan1633425</t>
  </si>
  <si>
    <t>@ShahadatMix</t>
  </si>
  <si>
    <t>@OfobuikeOm86720</t>
  </si>
  <si>
    <t>@DaAng58740</t>
  </si>
  <si>
    <t>@aliyukano</t>
  </si>
  <si>
    <t>@OtunAkeem</t>
  </si>
  <si>
    <t>@EkenePaul18360</t>
  </si>
  <si>
    <t>@Arefinrayhan153</t>
  </si>
  <si>
    <t>@Urpapadeycrazze</t>
  </si>
  <si>
    <t>@KMOHAN93005411</t>
  </si>
  <si>
    <t>@S_Valipour1999</t>
  </si>
  <si>
    <t>@Diako0089</t>
  </si>
  <si>
    <t>@JohnnySacramon1</t>
  </si>
  <si>
    <t>@nauwal61</t>
  </si>
  <si>
    <t>@Muhamma65335233</t>
  </si>
  <si>
    <t>@_brokeman</t>
  </si>
  <si>
    <t>@Emightlee4227</t>
  </si>
  <si>
    <t>@official_pap_</t>
  </si>
  <si>
    <t>@baffa_uthman</t>
  </si>
  <si>
    <t>@homzend</t>
  </si>
  <si>
    <t>@imkevyn08</t>
  </si>
  <si>
    <t>@SodiqOyetunji1</t>
  </si>
  <si>
    <t>@Mahin76188041</t>
  </si>
  <si>
    <t>@Davidcaperfild</t>
  </si>
  <si>
    <t>@KrishTando93748</t>
  </si>
  <si>
    <t>@mohamadei73</t>
  </si>
  <si>
    <t>@has75326</t>
  </si>
  <si>
    <t>@OnlyFor48761</t>
  </si>
  <si>
    <t>@ahmed_mahb20667</t>
  </si>
  <si>
    <t>@ishangupta541</t>
  </si>
  <si>
    <t>@rayzasharp2</t>
  </si>
  <si>
    <t>@KingSmile88</t>
  </si>
  <si>
    <t>@Godslovehartz</t>
  </si>
  <si>
    <t>@fZpWKaJ7Jx11075</t>
  </si>
  <si>
    <t>@Sani650901</t>
  </si>
  <si>
    <t>@uyah_pecin</t>
  </si>
  <si>
    <t>@ChristineE75009</t>
  </si>
  <si>
    <t>@danjay_aradan</t>
  </si>
  <si>
    <t>@Gaurav44555</t>
  </si>
  <si>
    <t>@hachemsahli1</t>
  </si>
  <si>
    <t>@Hatifali225Ali</t>
  </si>
  <si>
    <t>@ziyazeezoo</t>
  </si>
  <si>
    <t>@AlphaYt58749</t>
  </si>
  <si>
    <t>@Queen3325048996</t>
  </si>
  <si>
    <t>@GusUbed</t>
  </si>
  <si>
    <t>@zeroalfa01</t>
  </si>
  <si>
    <t>@telegramminig</t>
  </si>
  <si>
    <t>@yeypov13189</t>
  </si>
  <si>
    <t>@Hammada69528722</t>
  </si>
  <si>
    <t>@OtiboOutchiha</t>
  </si>
  <si>
    <t>@MondalAnke65170</t>
  </si>
  <si>
    <t>@cristin06224003</t>
  </si>
  <si>
    <t>@YakubuShai61396</t>
  </si>
  <si>
    <t>@MojtabaCh2569</t>
  </si>
  <si>
    <t>@Jahongir5888</t>
  </si>
  <si>
    <t>@sadiqict</t>
  </si>
  <si>
    <t>@Clarkjohn2222</t>
  </si>
  <si>
    <t>@FarselJ</t>
  </si>
  <si>
    <t>@zeee69650177335</t>
  </si>
  <si>
    <t>@NicholeSmi57929</t>
  </si>
  <si>
    <t>@md_jiya8162</t>
  </si>
  <si>
    <t>@Rameshvar77</t>
  </si>
  <si>
    <t>@MAbegim97196</t>
  </si>
  <si>
    <t>@Opeyemi1187860</t>
  </si>
  <si>
    <t>@Riponbiswa58808</t>
  </si>
  <si>
    <t>@RabMohiuddin</t>
  </si>
  <si>
    <t>@phcvthanhnh1</t>
  </si>
  <si>
    <t>@yatish2001</t>
  </si>
  <si>
    <t>@jamesangel97681</t>
  </si>
  <si>
    <t>@CryptoStellular</t>
  </si>
  <si>
    <t>@MazajenSidi</t>
  </si>
  <si>
    <t>@AmirDehana</t>
  </si>
  <si>
    <t>@Abubaka85342878</t>
  </si>
  <si>
    <t>@mZreza1987</t>
  </si>
  <si>
    <t>@vzero_eth</t>
  </si>
  <si>
    <t>@Akuforexcrypto</t>
  </si>
  <si>
    <t>@julianahmad86</t>
  </si>
  <si>
    <t>@AbulKalam184730</t>
  </si>
  <si>
    <t>@fl1ckVa1</t>
  </si>
  <si>
    <t>@zeboin123abc</t>
  </si>
  <si>
    <t>@Anas0Jan</t>
  </si>
  <si>
    <t>@RohanEpitage</t>
  </si>
  <si>
    <t>@Jaybeegram</t>
  </si>
  <si>
    <t>@IdhambukanIlham</t>
  </si>
  <si>
    <t>@hahitata76169</t>
  </si>
  <si>
    <t>@roanemoti48436</t>
  </si>
  <si>
    <t>@anasa1597408</t>
  </si>
  <si>
    <t>@dekhanahit67121</t>
  </si>
  <si>
    <t>@MaryamBarz58569</t>
  </si>
  <si>
    <t>@MrMooningg</t>
  </si>
  <si>
    <t>@SyahrilTeguh</t>
  </si>
  <si>
    <t>@Jack_destroyerr</t>
  </si>
  <si>
    <t>@SahadathosenMu</t>
  </si>
  <si>
    <t>@BehnamMoazezi</t>
  </si>
  <si>
    <t>@lech77eth</t>
  </si>
  <si>
    <t>@doginmeonbase</t>
  </si>
  <si>
    <t>@radiosomega</t>
  </si>
  <si>
    <t>@kaspahodler</t>
  </si>
  <si>
    <t>@BenOfWebb3</t>
  </si>
  <si>
    <t>@Lally1702</t>
  </si>
  <si>
    <t>@BZ76877850</t>
  </si>
  <si>
    <t>@iamJetplane03</t>
  </si>
  <si>
    <t>@naod_sahle</t>
  </si>
  <si>
    <t>@Ricardowants69</t>
  </si>
  <si>
    <t>@HusseinM70031</t>
  </si>
  <si>
    <t>@TerryOconn44663</t>
  </si>
  <si>
    <t>@JeremyLaf159218</t>
  </si>
  <si>
    <t>@bchaininvest21</t>
  </si>
  <si>
    <t>@smarttrad3r</t>
  </si>
  <si>
    <t>@gengchen030</t>
  </si>
  <si>
    <t>@vtonytov</t>
  </si>
  <si>
    <t>@ciaobello83</t>
  </si>
  <si>
    <t>@ELBELLO2025</t>
  </si>
  <si>
    <t>@MonaHaarmann</t>
  </si>
  <si>
    <t>@AtomaniaCrypto</t>
  </si>
  <si>
    <t>@XulCryptomancer</t>
  </si>
  <si>
    <t>@DegeniusesDAO</t>
  </si>
  <si>
    <t>@prateekhh</t>
  </si>
  <si>
    <t>@wangkai147852</t>
  </si>
  <si>
    <t>@Nejimusk</t>
  </si>
  <si>
    <t>@Daduez71</t>
  </si>
  <si>
    <t>@annelysdh7</t>
  </si>
  <si>
    <t>@lajimengzi</t>
  </si>
  <si>
    <t>@AndrsM0r4l35</t>
  </si>
  <si>
    <t>@BNBarbiETH</t>
  </si>
  <si>
    <t>@MichaelBeckerTR</t>
  </si>
  <si>
    <t>@azucenami90</t>
  </si>
  <si>
    <t>@Shadetouch2</t>
  </si>
  <si>
    <t>@jennakaylyn7</t>
  </si>
  <si>
    <t>@shibainu_hat</t>
  </si>
  <si>
    <t>@richincrypt</t>
  </si>
  <si>
    <t>@mengye2001</t>
  </si>
  <si>
    <t>@KriptoEvin</t>
  </si>
  <si>
    <t>@RRunner144</t>
  </si>
  <si>
    <t>@joshhart</t>
  </si>
  <si>
    <t>@Ritesh_Gandotra</t>
  </si>
  <si>
    <t>@chezephyr</t>
  </si>
  <si>
    <t>@nrereder</t>
  </si>
  <si>
    <t>@camavinga951753</t>
  </si>
  <si>
    <t>@HashTeller</t>
  </si>
  <si>
    <t>@yujia2020</t>
  </si>
  <si>
    <t>@ab1568</t>
  </si>
  <si>
    <t>@darrendlj</t>
  </si>
  <si>
    <t>@gizzerd</t>
  </si>
  <si>
    <t>@petiterouge7</t>
  </si>
  <si>
    <t>@NtfBokhay</t>
  </si>
  <si>
    <t>@tmai363679</t>
  </si>
  <si>
    <t>@OxMightyjoe</t>
  </si>
  <si>
    <t>@Jackson1286533</t>
  </si>
  <si>
    <t>@KibulaBro</t>
  </si>
  <si>
    <t>@KasiGanger</t>
  </si>
  <si>
    <t>@bejennto</t>
  </si>
  <si>
    <t>@REALspr</t>
  </si>
  <si>
    <t>@NeemaSain36921</t>
  </si>
  <si>
    <t>@SerenVTuber</t>
  </si>
  <si>
    <t>@Hannan_AFC</t>
  </si>
  <si>
    <t>@Mh_Mcfc</t>
  </si>
  <si>
    <t>@JK4</t>
  </si>
  <si>
    <t>@ixAmj10</t>
  </si>
  <si>
    <t>@iEagleee</t>
  </si>
  <si>
    <t>@i3ziz77</t>
  </si>
  <si>
    <t>@iAbo3tab</t>
  </si>
  <si>
    <t>@HAMZA_sky2390</t>
  </si>
  <si>
    <t>@OnIySoma</t>
  </si>
  <si>
    <t>@VCX77x</t>
  </si>
  <si>
    <t>@JMI119</t>
  </si>
  <si>
    <t>@SNIPERHX</t>
  </si>
  <si>
    <t>@C7Gaming1999</t>
  </si>
  <si>
    <t>@3xlb10</t>
  </si>
  <si>
    <t>@7Vahm</t>
  </si>
  <si>
    <t>@suli_law</t>
  </si>
  <si>
    <t>@Capitano_M14</t>
  </si>
  <si>
    <t>@virussyy</t>
  </si>
  <si>
    <t>@EQRB_10</t>
  </si>
  <si>
    <t>@elvxcg1</t>
  </si>
  <si>
    <t>@lllill_88</t>
  </si>
  <si>
    <t>@abukhaledi1i</t>
  </si>
  <si>
    <t>@_i1AS</t>
  </si>
  <si>
    <t>@iRavenBoy</t>
  </si>
  <si>
    <t>@sirRayann</t>
  </si>
  <si>
    <t>@mhmd_ksa20</t>
  </si>
  <si>
    <t>@sxb10r</t>
  </si>
  <si>
    <t>@amamy0120</t>
  </si>
  <si>
    <t>@mdlzhrn15597959</t>
  </si>
  <si>
    <t>@iiBequs</t>
  </si>
  <si>
    <t>@3ghn3</t>
  </si>
  <si>
    <t>@shc214</t>
  </si>
  <si>
    <t>@mc7ib</t>
  </si>
  <si>
    <t>@abdulaziz911am</t>
  </si>
  <si>
    <t>@GAVl17_</t>
  </si>
  <si>
    <t>@hmx_10</t>
  </si>
  <si>
    <t>@GreatSult</t>
  </si>
  <si>
    <t>@11KABOY</t>
  </si>
  <si>
    <t>@it7i77</t>
  </si>
  <si>
    <t>@iSa3ad1</t>
  </si>
  <si>
    <t>@IQvic7</t>
  </si>
  <si>
    <t>@anas12c</t>
  </si>
  <si>
    <t>@MousaQi</t>
  </si>
  <si>
    <t>@9yzzt</t>
  </si>
  <si>
    <t>@iClark_G</t>
  </si>
  <si>
    <t>@b0oda</t>
  </si>
  <si>
    <t>@powrKhaled</t>
  </si>
  <si>
    <t>@DexSAiF_</t>
  </si>
  <si>
    <t>@M0ATH</t>
  </si>
  <si>
    <t>@iWelly_20</t>
  </si>
  <si>
    <t>@R0o08</t>
  </si>
  <si>
    <t>@1Leena10</t>
  </si>
  <si>
    <t>@2iNoura</t>
  </si>
  <si>
    <t>@1LO2Y</t>
  </si>
  <si>
    <t>@Justlperson</t>
  </si>
  <si>
    <t>@OnlyMitro</t>
  </si>
  <si>
    <t>@ilukurr</t>
  </si>
  <si>
    <t>@Engineer_B7</t>
  </si>
  <si>
    <t>@HFC_S22</t>
  </si>
  <si>
    <t>@i6rxm</t>
  </si>
  <si>
    <t>@1_lcm1</t>
  </si>
  <si>
    <t>@ii6rB</t>
  </si>
  <si>
    <t>@a2l_z</t>
  </si>
  <si>
    <t>@Alwa28</t>
  </si>
  <si>
    <t>@VSTL17</t>
  </si>
  <si>
    <t>@Ra7eemo1</t>
  </si>
  <si>
    <t>@ihesmessi</t>
  </si>
  <si>
    <t>@EL_modirista</t>
  </si>
  <si>
    <t>@AOBD32</t>
  </si>
  <si>
    <t>@flayi22</t>
  </si>
  <si>
    <t>@TR_QN24</t>
  </si>
  <si>
    <t>@EXPLER444</t>
  </si>
  <si>
    <t>@MB_9119</t>
  </si>
  <si>
    <t>@iikjft</t>
  </si>
  <si>
    <t>@PowrSatrix</t>
  </si>
  <si>
    <t>@iipv2cx</t>
  </si>
  <si>
    <t>@xzwe16</t>
  </si>
  <si>
    <t>@aakm_98</t>
  </si>
  <si>
    <t>@wxt1t1</t>
  </si>
  <si>
    <t>@Scofime_</t>
  </si>
  <si>
    <t>@os_wan1</t>
  </si>
  <si>
    <t>@MkBinKalD</t>
  </si>
  <si>
    <t>@CaridHFC</t>
  </si>
  <si>
    <t>@hala_af19</t>
  </si>
  <si>
    <t>@Mqerur</t>
  </si>
  <si>
    <t>@leosaif7</t>
  </si>
  <si>
    <t>@mx29z</t>
  </si>
  <si>
    <t>@vil2a</t>
  </si>
  <si>
    <t>@iABSq</t>
  </si>
  <si>
    <t>@T7se3</t>
  </si>
  <si>
    <t>@SaadJmz</t>
  </si>
  <si>
    <t>@Fotaamii</t>
  </si>
  <si>
    <t>@Azizinh0</t>
  </si>
  <si>
    <t>@Raull_7F</t>
  </si>
  <si>
    <t>@vMoha12</t>
  </si>
  <si>
    <t>@enuior</t>
  </si>
  <si>
    <t>@rsh4485</t>
  </si>
  <si>
    <t>@b4raa20</t>
  </si>
  <si>
    <t>@ms__cr7</t>
  </si>
  <si>
    <t>@ErStron</t>
  </si>
  <si>
    <t>@GodSaveAaron</t>
  </si>
  <si>
    <t>@xxpro77</t>
  </si>
  <si>
    <t>@baby77ba</t>
  </si>
  <si>
    <t>@angelllkys</t>
  </si>
  <si>
    <t>@Adjyy_</t>
  </si>
  <si>
    <t>@mt__noona</t>
  </si>
  <si>
    <t>@st_mmint</t>
  </si>
  <si>
    <t>@Kimhongg1404</t>
  </si>
  <si>
    <t>@xaxuexx</t>
  </si>
  <si>
    <t>@meahvvw</t>
  </si>
  <si>
    <t>@hathaihana</t>
  </si>
  <si>
    <t>@CTaesie</t>
  </si>
  <si>
    <t>@waew_wilailuk</t>
  </si>
  <si>
    <t>@s2kimong</t>
  </si>
  <si>
    <t>@power_no21</t>
  </si>
  <si>
    <t>@mene_selene</t>
  </si>
  <si>
    <t>@zeroda0</t>
  </si>
  <si>
    <t>@Seyhaneul</t>
  </si>
  <si>
    <t>@naseung9401</t>
  </si>
  <si>
    <t>@5qlx_3</t>
  </si>
  <si>
    <t>@yorchblue2</t>
  </si>
  <si>
    <t>@epsleeve</t>
  </si>
  <si>
    <t>@kxxyangii</t>
  </si>
  <si>
    <t>@CYJ333xYORCH</t>
  </si>
  <si>
    <t>@03O529</t>
  </si>
  <si>
    <t>@kampholkrung</t>
  </si>
  <si>
    <t>@_daisyboo_7</t>
  </si>
  <si>
    <t>@powhohong</t>
  </si>
  <si>
    <t>@yunnng36</t>
  </si>
  <si>
    <t>@winnieee186</t>
  </si>
  <si>
    <t>@YUNHY30K</t>
  </si>
  <si>
    <t>@zoo4_zib</t>
  </si>
  <si>
    <t>@ffrnscr</t>
  </si>
  <si>
    <t>@POW_jb</t>
  </si>
  <si>
    <t>@MAYY_PK</t>
  </si>
  <si>
    <t>@dy__0926</t>
  </si>
  <si>
    <t>@i0926u</t>
  </si>
  <si>
    <t>@oohppp_</t>
  </si>
  <si>
    <t>@intira_aom</t>
  </si>
  <si>
    <t>@bin1ya</t>
  </si>
  <si>
    <t>@xgxxxdxxxz</t>
  </si>
  <si>
    <t>@nubunniiv</t>
  </si>
  <si>
    <t>@chajbpxoluwsone</t>
  </si>
  <si>
    <t>@bbabbamiS2</t>
  </si>
  <si>
    <t>@QuynMec</t>
  </si>
  <si>
    <t>@TopGyaru</t>
  </si>
  <si>
    <t>@AdamBarks1</t>
  </si>
  <si>
    <t>@MarioRo96164103</t>
  </si>
  <si>
    <t>@xuscottjerry</t>
  </si>
  <si>
    <t>@OpenMind155</t>
  </si>
  <si>
    <t>@XZactLeptoquark</t>
  </si>
  <si>
    <t>@kitowake</t>
  </si>
  <si>
    <t>@Hobby_BTC</t>
  </si>
  <si>
    <t>@Toilaquangtrieu</t>
  </si>
  <si>
    <t>@Smartmoneyaid</t>
  </si>
  <si>
    <t>@M1CH1EL2</t>
  </si>
  <si>
    <t>@PieterCou</t>
  </si>
  <si>
    <t>@lunalynxcoin</t>
  </si>
  <si>
    <t>@lookatnatasha</t>
  </si>
  <si>
    <t>@drhassanqazi</t>
  </si>
  <si>
    <t>@Meditat47124823</t>
  </si>
  <si>
    <t>@NxtRyzen</t>
  </si>
  <si>
    <t>@TDrive_dao</t>
  </si>
  <si>
    <t>@ramdhanxtonseas</t>
  </si>
  <si>
    <t>@theconniesue</t>
  </si>
  <si>
    <t>@unhedge0x</t>
  </si>
  <si>
    <t>@horhe251</t>
  </si>
  <si>
    <t>@BasarGoreng</t>
  </si>
  <si>
    <t>@Clasynt</t>
  </si>
  <si>
    <t>@Honeikilla</t>
  </si>
  <si>
    <t>@duy20231</t>
  </si>
  <si>
    <t>@KinanSuryana</t>
  </si>
  <si>
    <t>@Tayler1561190</t>
  </si>
  <si>
    <t>@bintangrakaaaa</t>
  </si>
  <si>
    <t>@Bitcoingalaxi</t>
  </si>
  <si>
    <t>@zengkaopu</t>
  </si>
  <si>
    <t>@kira22232425</t>
  </si>
  <si>
    <t>@NgManhLinh68</t>
  </si>
  <si>
    <t>@YohanEater</t>
  </si>
  <si>
    <t>@0xZuann</t>
  </si>
  <si>
    <t>@zerocryptonite</t>
  </si>
  <si>
    <t>@Indramunggahari</t>
  </si>
  <si>
    <t>@drop_crypto7</t>
  </si>
  <si>
    <t>@worky_rey</t>
  </si>
  <si>
    <t>@detsinnn</t>
  </si>
  <si>
    <t>@BermanfaatVideo</t>
  </si>
  <si>
    <t>@amnesia_fa12072</t>
  </si>
  <si>
    <t>@lopabddhk</t>
  </si>
  <si>
    <t>@dioazharii1</t>
  </si>
  <si>
    <t>@gajendrasinghmo</t>
  </si>
  <si>
    <t>@lihuji133926830</t>
  </si>
  <si>
    <t>@adamiracle770</t>
  </si>
  <si>
    <t>@nianjia8888</t>
  </si>
  <si>
    <t>@Nikosantuy</t>
  </si>
  <si>
    <t>@sucieva511</t>
  </si>
  <si>
    <t>@gram223m</t>
  </si>
  <si>
    <t>@dhikcihhkuyy</t>
  </si>
  <si>
    <t>@fazilhamdii14</t>
  </si>
  <si>
    <t>@HealthPoa</t>
  </si>
  <si>
    <t>@NamasteNoah</t>
  </si>
  <si>
    <t>@RobertoBurner</t>
  </si>
  <si>
    <t>@TNOne_Steve</t>
  </si>
  <si>
    <t>@8IAlHBuO8lszf95</t>
  </si>
  <si>
    <t>@MugochaMartin</t>
  </si>
  <si>
    <t>@Iamwakaas</t>
  </si>
  <si>
    <t>@zibboy</t>
  </si>
  <si>
    <t>@samfayah</t>
  </si>
  <si>
    <t>@TMahlatini</t>
  </si>
  <si>
    <t>@TSA_Abdul</t>
  </si>
  <si>
    <t>@oladiimejii</t>
  </si>
  <si>
    <t>@JeffKigame</t>
  </si>
  <si>
    <t>@Uhzor</t>
  </si>
  <si>
    <t>@kennedy_kalwa</t>
  </si>
  <si>
    <t>@chenjemakazhu</t>
  </si>
  <si>
    <t>@dj_gabson</t>
  </si>
  <si>
    <t>@Bin_mustapha1</t>
  </si>
  <si>
    <t>@Etim7Aniekeme</t>
  </si>
  <si>
    <t>@sadat9720</t>
  </si>
  <si>
    <t>@NurudeenHarun19</t>
  </si>
  <si>
    <t>@OumaEsau</t>
  </si>
  <si>
    <t>@Mazgraphy</t>
  </si>
  <si>
    <t>@segzidoma</t>
  </si>
  <si>
    <t>@peter_adekanye</t>
  </si>
  <si>
    <t>@ntswakim__</t>
  </si>
  <si>
    <t>@okelloomedo</t>
  </si>
  <si>
    <t>@AyodejiOlayide</t>
  </si>
  <si>
    <t>@icrypto41</t>
  </si>
  <si>
    <t>@priesthood13</t>
  </si>
  <si>
    <t>@CharlieJaffari</t>
  </si>
  <si>
    <t>@hydigitalagency</t>
  </si>
  <si>
    <t>@umeh_junior</t>
  </si>
  <si>
    <t>@oladapo_adepoju</t>
  </si>
  <si>
    <t>@Meshmusyoks</t>
  </si>
  <si>
    <t>@AnernH2317</t>
  </si>
  <si>
    <t>@tamilpopcorn</t>
  </si>
  <si>
    <t>@balochemist</t>
  </si>
  <si>
    <t>@DavidDi97696069</t>
  </si>
  <si>
    <t>@jimohabdurahman</t>
  </si>
  <si>
    <t>@Bello_Latif</t>
  </si>
  <si>
    <t>@250_bn</t>
  </si>
  <si>
    <t>@gabbyfoxy05</t>
  </si>
  <si>
    <t>@Jamilurichone</t>
  </si>
  <si>
    <t>@Real_JamesyS</t>
  </si>
  <si>
    <t>@NegoH53690491</t>
  </si>
  <si>
    <t>@CRM2022</t>
  </si>
  <si>
    <t>@flabush22</t>
  </si>
  <si>
    <t>@oosizimete</t>
  </si>
  <si>
    <t>@justdimeji_0</t>
  </si>
  <si>
    <t>@EbinumRedman</t>
  </si>
  <si>
    <t>@dekow001</t>
  </si>
  <si>
    <t>@Deborah80730584</t>
  </si>
  <si>
    <t>@ManKarubiu</t>
  </si>
  <si>
    <t>@Gbengaolubajo</t>
  </si>
  <si>
    <t>@osidion_ad</t>
  </si>
  <si>
    <t>@AgroFoodhouse</t>
  </si>
  <si>
    <t>@Madonfuro</t>
  </si>
  <si>
    <t>@chitsinde_z</t>
  </si>
  <si>
    <t>@TiTactician</t>
  </si>
  <si>
    <t>@Kenteofficial</t>
  </si>
  <si>
    <t>@dhotun</t>
  </si>
  <si>
    <t>@oluwashikemi_p</t>
  </si>
  <si>
    <t>@gbodoti_yusuf</t>
  </si>
  <si>
    <t>@Noxolonqobile</t>
  </si>
  <si>
    <t>@Shivaagri12</t>
  </si>
  <si>
    <t>@musa_okedara</t>
  </si>
  <si>
    <t>@Sfmblk</t>
  </si>
  <si>
    <t>@isaackings23</t>
  </si>
  <si>
    <t>@lepolos1</t>
  </si>
  <si>
    <t>@elfinito_11</t>
  </si>
  <si>
    <t>@DanielVyktor</t>
  </si>
  <si>
    <t>@Jajindege</t>
  </si>
  <si>
    <t>@futurefemi</t>
  </si>
  <si>
    <t>@PrajogoJ7</t>
  </si>
  <si>
    <t>@SifumaG</t>
  </si>
  <si>
    <t>@YahayaB90709277</t>
  </si>
  <si>
    <t>@WokoAnyoli38</t>
  </si>
  <si>
    <t>@ntandobhebhe</t>
  </si>
  <si>
    <t>@MackDouglasJr</t>
  </si>
  <si>
    <t>@JoshuaKayler</t>
  </si>
  <si>
    <t>@MukukaMalauni</t>
  </si>
  <si>
    <t>@I_matanga</t>
  </si>
  <si>
    <t>@nokreec</t>
  </si>
  <si>
    <t>@napoleon_annest</t>
  </si>
  <si>
    <t>@Tcourage_</t>
  </si>
  <si>
    <t>@Abdulsa10702219</t>
  </si>
  <si>
    <t>@adanje_dickens</t>
  </si>
  <si>
    <t>@jacobz_cool</t>
  </si>
  <si>
    <t>@John84932061997</t>
  </si>
  <si>
    <t>@kelechukwuukae1</t>
  </si>
  <si>
    <t>@fred_adebayo</t>
  </si>
  <si>
    <t>@02f2dc00decd462</t>
  </si>
  <si>
    <t>@uncle_rich10</t>
  </si>
  <si>
    <t>@qhabeel</t>
  </si>
  <si>
    <t>@usmanNahuche</t>
  </si>
  <si>
    <t>@JacobAyantunji</t>
  </si>
  <si>
    <t>@AdesolaOyekan</t>
  </si>
  <si>
    <t>@Mystika30</t>
  </si>
  <si>
    <t>@wanderlust2030</t>
  </si>
  <si>
    <t>@PKigen</t>
  </si>
  <si>
    <t>@ai_soli</t>
  </si>
  <si>
    <t>@seasai842013</t>
  </si>
  <si>
    <t>@bigeelv</t>
  </si>
  <si>
    <t>@Zindzi271511601</t>
  </si>
  <si>
    <t>@raswa01</t>
  </si>
  <si>
    <t>@xrisjomani</t>
  </si>
  <si>
    <t>@ELK0</t>
  </si>
  <si>
    <t>@Vokykanyari</t>
  </si>
  <si>
    <t>@o_kennyjames</t>
  </si>
  <si>
    <t>@elharoon11</t>
  </si>
  <si>
    <t>@Alphy___</t>
  </si>
  <si>
    <t>@IsaacAgyenim1</t>
  </si>
  <si>
    <t>@emyezike</t>
  </si>
  <si>
    <t>@diditaditwoke</t>
  </si>
  <si>
    <t>@goldpapi64</t>
  </si>
  <si>
    <t>@eNdtiM3aRmY</t>
  </si>
  <si>
    <t>@AAbubakar70826</t>
  </si>
  <si>
    <t>@HokeyRaymond</t>
  </si>
  <si>
    <t>@SsaliMarius</t>
  </si>
  <si>
    <t>@plaintruetalk</t>
  </si>
  <si>
    <t>@Neomanuel7</t>
  </si>
  <si>
    <t>@OlajubuY</t>
  </si>
  <si>
    <t>@JkDonald_</t>
  </si>
  <si>
    <t>@DawnDingi</t>
  </si>
  <si>
    <t>@DennisMorio</t>
  </si>
  <si>
    <t>@aberi_sk</t>
  </si>
  <si>
    <t>@Dodocultivator</t>
  </si>
  <si>
    <t>@ELAWN_CROFT</t>
  </si>
  <si>
    <t>@NjugunaFranc</t>
  </si>
  <si>
    <t>@MukupaK0068</t>
  </si>
  <si>
    <t>@mahmoudsudawa</t>
  </si>
  <si>
    <t>@LarryRotich95</t>
  </si>
  <si>
    <t>@JOHANNESSHABAN1</t>
  </si>
  <si>
    <t>@DullahimJunior</t>
  </si>
  <si>
    <t>@Olas62945Samuel</t>
  </si>
  <si>
    <t>@mbuvi300</t>
  </si>
  <si>
    <t>@mustapha_adebo</t>
  </si>
  <si>
    <t>@Payourney1</t>
  </si>
  <si>
    <t>@SeyramAgbaleny1</t>
  </si>
  <si>
    <t>@NkurunzizaThog4</t>
  </si>
  <si>
    <t>@Kam82411Kamau</t>
  </si>
  <si>
    <t>@sirslybabs</t>
  </si>
  <si>
    <t>@Prerealuderhi</t>
  </si>
  <si>
    <t>@philezeogu</t>
  </si>
  <si>
    <t>@JAmatili</t>
  </si>
  <si>
    <t>@gathuitu</t>
  </si>
  <si>
    <t>@Gabie_1000</t>
  </si>
  <si>
    <t>@kirk85615</t>
  </si>
  <si>
    <t>@tosnAdeleke</t>
  </si>
  <si>
    <t>@Tieega</t>
  </si>
  <si>
    <t>@DonDarichz</t>
  </si>
  <si>
    <t>@barde_manisha</t>
  </si>
  <si>
    <t>@Oloriadetola001</t>
  </si>
  <si>
    <t>@deoman</t>
  </si>
  <si>
    <t>@Bakang07517270</t>
  </si>
  <si>
    <t>@pAcmanLOLO</t>
  </si>
  <si>
    <t>@AkinboolaO</t>
  </si>
  <si>
    <t>@PMunghono</t>
  </si>
  <si>
    <t>@awus_muks</t>
  </si>
  <si>
    <t>@_Callins</t>
  </si>
  <si>
    <t>@Abba__Buhari</t>
  </si>
  <si>
    <t>@lasekole</t>
  </si>
  <si>
    <t>@omavis4</t>
  </si>
  <si>
    <t>@istahen2211</t>
  </si>
  <si>
    <t>@dj_oksma</t>
  </si>
  <si>
    <t>@Felix_Frimpong_</t>
  </si>
  <si>
    <t>@I_am_Tawyyib</t>
  </si>
  <si>
    <t>@Kenneth_Nwifa</t>
  </si>
  <si>
    <t>@Jonah_MUFC</t>
  </si>
  <si>
    <t>@debayour01</t>
  </si>
  <si>
    <t>@poignantveteran</t>
  </si>
  <si>
    <t>@Badboypillz</t>
  </si>
  <si>
    <t>@Every_TechTrend</t>
  </si>
  <si>
    <t>@Mqo_Xovie</t>
  </si>
  <si>
    <t>@Yungtizzly14</t>
  </si>
  <si>
    <t>@PrasadDammai</t>
  </si>
  <si>
    <t>@farskyies</t>
  </si>
  <si>
    <t>@chidambara09</t>
  </si>
  <si>
    <t>@Annerobinsons</t>
  </si>
  <si>
    <t>@libertaphoenix</t>
  </si>
  <si>
    <t>@Crypto_Pulse000</t>
  </si>
  <si>
    <t>@panda_nad6</t>
  </si>
  <si>
    <t>@hannespfeiffer1</t>
  </si>
  <si>
    <t>@JenniferGita</t>
  </si>
  <si>
    <t>@chocobobakoo</t>
  </si>
  <si>
    <t>@inyspace</t>
  </si>
  <si>
    <t>@marie_armylove</t>
  </si>
  <si>
    <t>@wounisze</t>
  </si>
  <si>
    <t>@btchyonce</t>
  </si>
  <si>
    <t>@nayla_026</t>
  </si>
  <si>
    <t>@0xfb_ninipickaw</t>
  </si>
  <si>
    <t>@lia_suhyun</t>
  </si>
  <si>
    <t>@smithchasers</t>
  </si>
  <si>
    <t>@aericrypto</t>
  </si>
  <si>
    <t>@realnftgirl</t>
  </si>
  <si>
    <t>@CryptoFarmerEth</t>
  </si>
  <si>
    <t>@mochineproms</t>
  </si>
  <si>
    <t>@INFT2022</t>
  </si>
  <si>
    <t>@Mr_GMI69</t>
  </si>
  <si>
    <t>@EmhadyZ</t>
  </si>
  <si>
    <t>@NftDropsCal</t>
  </si>
  <si>
    <t>@SenosyH</t>
  </si>
  <si>
    <t>@Erdincbey73</t>
  </si>
  <si>
    <t>@LordConejoh</t>
  </si>
  <si>
    <t>@SelloLeso</t>
  </si>
  <si>
    <t>@kiettran941</t>
  </si>
  <si>
    <t>@mynka369</t>
  </si>
  <si>
    <t>@zircht1</t>
  </si>
  <si>
    <t>@tatum_io</t>
  </si>
  <si>
    <t>@sjeba76</t>
  </si>
  <si>
    <t>@Coincholic</t>
  </si>
  <si>
    <t>@0xAndy_Gamer</t>
  </si>
  <si>
    <t>@zxc26369026</t>
  </si>
  <si>
    <t>@Dopi456413</t>
  </si>
  <si>
    <t>@kemeluyaya12</t>
  </si>
  <si>
    <t>@Karim2614K</t>
  </si>
  <si>
    <t>@QueenJessBcuz</t>
  </si>
  <si>
    <t>@tammij0219</t>
  </si>
  <si>
    <t>@philautiawin</t>
  </si>
  <si>
    <t>@flwryrz</t>
  </si>
  <si>
    <t>@HeeHaaHooHaa</t>
  </si>
  <si>
    <t>@efilbigwin</t>
  </si>
  <si>
    <t>@Byoeles26</t>
  </si>
  <si>
    <t>@mandysue_3</t>
  </si>
  <si>
    <t>@Rez106</t>
  </si>
  <si>
    <t>@Earth10091</t>
  </si>
  <si>
    <t>@CryptoBuggy1</t>
  </si>
  <si>
    <t>@999Snoww</t>
  </si>
  <si>
    <t>@youllieana</t>
  </si>
  <si>
    <t>@Frida0x12</t>
  </si>
  <si>
    <t>@aulleaa__</t>
  </si>
  <si>
    <t>@winm0neyfesting</t>
  </si>
  <si>
    <t>@WINMEEEE</t>
  </si>
  <si>
    <t>@Luckyp1ck_</t>
  </si>
  <si>
    <t>@Gform_9</t>
  </si>
  <si>
    <t>@arettachan</t>
  </si>
  <si>
    <t>@sebongsluck</t>
  </si>
  <si>
    <t>@DesimaArn</t>
  </si>
  <si>
    <t>@camicampell908</t>
  </si>
  <si>
    <t>@ethelso_i</t>
  </si>
  <si>
    <t>@1Hqim</t>
  </si>
  <si>
    <t>@marcosmjtim</t>
  </si>
  <si>
    <t>@JUP_Ananya</t>
  </si>
  <si>
    <t>@0xProNeo</t>
  </si>
  <si>
    <t>@HEXMAXIS</t>
  </si>
  <si>
    <t>@regalwhitman</t>
  </si>
  <si>
    <t>@ALYELDRGHAM</t>
  </si>
  <si>
    <t>@cyryl_nft</t>
  </si>
  <si>
    <t>@khaledphantom1</t>
  </si>
  <si>
    <t>@Pawlik90</t>
  </si>
  <si>
    <t>@CrisGalicki</t>
  </si>
  <si>
    <t>@cryptosvegeta</t>
  </si>
  <si>
    <t>@aptos_legend</t>
  </si>
  <si>
    <t>@KoldiusCezar</t>
  </si>
  <si>
    <t>@MildredBSC</t>
  </si>
  <si>
    <t>@Babamimo2</t>
  </si>
  <si>
    <t>@Dorje_exe</t>
  </si>
  <si>
    <t>@mehdi_mehd8324</t>
  </si>
  <si>
    <t>@AdeNikeA_12</t>
  </si>
  <si>
    <t>@Dilipbhai9955</t>
  </si>
  <si>
    <t>@borimudae24</t>
  </si>
  <si>
    <t>@Real___huxxy</t>
  </si>
  <si>
    <t>@runicos05</t>
  </si>
  <si>
    <t>@Eddiewhite141</t>
  </si>
  <si>
    <t>@Neo_world23</t>
  </si>
  <si>
    <t>@VincentEmaka</t>
  </si>
  <si>
    <t>@Sebus9869</t>
  </si>
  <si>
    <t>@Hossein31752934</t>
  </si>
  <si>
    <t>@hamii9899</t>
  </si>
  <si>
    <t>@Hailinhthaoanh</t>
  </si>
  <si>
    <t>@N__trader</t>
  </si>
  <si>
    <t>@TYOM999</t>
  </si>
  <si>
    <t>@godlessguy</t>
  </si>
  <si>
    <t>@tanselben</t>
  </si>
  <si>
    <t>@EjodCore</t>
  </si>
  <si>
    <t>@iamolakunle__</t>
  </si>
  <si>
    <t>@PetersonK147</t>
  </si>
  <si>
    <t>@Johnny4luv1</t>
  </si>
  <si>
    <t>@Kingsleyre55</t>
  </si>
  <si>
    <t>@Kaysongs_Ke</t>
  </si>
  <si>
    <t>@IMRANKhan110745</t>
  </si>
  <si>
    <t>@immaobizzy</t>
  </si>
  <si>
    <t>@Ifeanyi394482</t>
  </si>
  <si>
    <t>@MahesaA86699</t>
  </si>
  <si>
    <t>@JimTiger10</t>
  </si>
  <si>
    <t>@Rasoulpick</t>
  </si>
  <si>
    <t>@akashpitre</t>
  </si>
  <si>
    <t>@HamichaLou14368</t>
  </si>
  <si>
    <t>@bhubonchak12701</t>
  </si>
  <si>
    <t>@bdtinvestmen</t>
  </si>
  <si>
    <t>@IkemJahswill</t>
  </si>
  <si>
    <t>@NirajSh63772078</t>
  </si>
  <si>
    <t>@CalimlimJhon</t>
  </si>
  <si>
    <t>@HaladuUmma21708</t>
  </si>
  <si>
    <t>@Muhab112023</t>
  </si>
  <si>
    <t>@yurikou09</t>
  </si>
  <si>
    <t>@HAF53D</t>
  </si>
  <si>
    <t>@Rohan51837629</t>
  </si>
  <si>
    <t>@ahmdy_mhmd61239</t>
  </si>
  <si>
    <t>@EfobiMicha69675</t>
  </si>
  <si>
    <t>@thor6046</t>
  </si>
  <si>
    <t>@Peter6789856403</t>
  </si>
  <si>
    <t>@danhutujr</t>
  </si>
  <si>
    <t>@JamiluM57616286</t>
  </si>
  <si>
    <t>@GkhanCansev1</t>
  </si>
  <si>
    <t>@CreighZion91483</t>
  </si>
  <si>
    <t>@Hotcloths</t>
  </si>
  <si>
    <t>@BambaMohamedYo1</t>
  </si>
  <si>
    <t>@D_Edgemax</t>
  </si>
  <si>
    <t>@musaisahgml</t>
  </si>
  <si>
    <t>@CFC_CHELSEATV</t>
  </si>
  <si>
    <t>@TyokasT</t>
  </si>
  <si>
    <t>@hany_egyptt</t>
  </si>
  <si>
    <t>@LawalIsiaq21073</t>
  </si>
  <si>
    <t>@aman_mentor</t>
  </si>
  <si>
    <t>@dmitrij23908</t>
  </si>
  <si>
    <t>@CEmmanuel9835</t>
  </si>
  <si>
    <t>@EgwuomRose</t>
  </si>
  <si>
    <t>@canerysofficial</t>
  </si>
  <si>
    <t>@MintOslen571</t>
  </si>
  <si>
    <t>@hebeheusz</t>
  </si>
  <si>
    <t>@AyubaYunusa17</t>
  </si>
  <si>
    <t>@Olakayx</t>
  </si>
  <si>
    <t>@fidelis_mo48459</t>
  </si>
  <si>
    <t>@UChakma201</t>
  </si>
  <si>
    <t>@altymsmm</t>
  </si>
  <si>
    <t>@muhamma64616440</t>
  </si>
  <si>
    <t>@FrgGold1</t>
  </si>
  <si>
    <t>@JNed_99</t>
  </si>
  <si>
    <t>@TheWife1926948</t>
  </si>
  <si>
    <t>@yakubuseidu460</t>
  </si>
  <si>
    <t>@TheTrendy_AB</t>
  </si>
  <si>
    <t>@Ahmet83417416</t>
  </si>
  <si>
    <t>@Emekanyben</t>
  </si>
  <si>
    <t>@dareybobo</t>
  </si>
  <si>
    <t>@DogoodF15133</t>
  </si>
  <si>
    <t>@kapthainkekx</t>
  </si>
  <si>
    <t>@ThePlantain_Boy</t>
  </si>
  <si>
    <t>@TheMrRanaman</t>
  </si>
  <si>
    <t>@TomalaWalter</t>
  </si>
  <si>
    <t>@johnnyyz123</t>
  </si>
  <si>
    <t>@BarberellaJ2</t>
  </si>
  <si>
    <t>@akereleadewale_</t>
  </si>
  <si>
    <t>@obodo_at</t>
  </si>
  <si>
    <t>@MyCryptoJourny</t>
  </si>
  <si>
    <t>@Jay_Must_Shine</t>
  </si>
  <si>
    <t>@ciwnj21</t>
  </si>
  <si>
    <t>@ogkweb33</t>
  </si>
  <si>
    <t>@Sammy42719215</t>
  </si>
  <si>
    <t>@B_Jay_1993</t>
  </si>
  <si>
    <t>@turnerlegacy4L</t>
  </si>
  <si>
    <t>@Musazwal41</t>
  </si>
  <si>
    <t>@sammyqum</t>
  </si>
  <si>
    <t>@Daaray38</t>
  </si>
  <si>
    <t>@Jazzfcb7</t>
  </si>
  <si>
    <t>@Emmanuelpius042</t>
  </si>
  <si>
    <t>@aminyusuf12444</t>
  </si>
  <si>
    <t>@ITZLEON282417</t>
  </si>
  <si>
    <t>@tafshirul165055</t>
  </si>
  <si>
    <t>@matty_oche1994</t>
  </si>
  <si>
    <t>@okayogbane25558</t>
  </si>
  <si>
    <t>@liga_az4487</t>
  </si>
  <si>
    <t>@seebawaihi54895</t>
  </si>
  <si>
    <t>@w6b6s6</t>
  </si>
  <si>
    <t>@JacyNinja</t>
  </si>
  <si>
    <t>@gikyodai_</t>
  </si>
  <si>
    <t>@ACaviquiolli</t>
  </si>
  <si>
    <t>@TonyHawk_Iza</t>
  </si>
  <si>
    <t>@mustache_girI</t>
  </si>
  <si>
    <t>@joygotjinxed</t>
  </si>
  <si>
    <t>@ArtsOfHorus</t>
  </si>
  <si>
    <t>@NworieElijahCh1</t>
  </si>
  <si>
    <t>@Bykerman100</t>
  </si>
  <si>
    <t>@Opara_Ndi_Igbo</t>
  </si>
  <si>
    <t>@KingEmmy610</t>
  </si>
  <si>
    <t>@Kelechi86404334</t>
  </si>
  <si>
    <t>@ElechukwuInnoc1</t>
  </si>
  <si>
    <t>@Sleepy_40400</t>
  </si>
  <si>
    <t>@huffthpottery</t>
  </si>
  <si>
    <t>@Vito_Swanson2</t>
  </si>
  <si>
    <t>@asipofurmay</t>
  </si>
  <si>
    <t>@Shellzonit</t>
  </si>
  <si>
    <t>Mnemonics_coin</t>
  </si>
  <si>
    <t>@Mnemonics_coin</t>
  </si>
  <si>
    <t>568.3K</t>
  </si>
  <si>
    <t>https://x.com/Mnemonics_coin</t>
  </si>
  <si>
    <t>https://x.com/Mnemonics_coin/status/1859191235883442200</t>
  </si>
  <si>
    <t>159K</t>
  </si>
  <si>
    <t>304</t>
  </si>
  <si>
    <t>https://x.com/ico_wtf/status/1862933150055178436</t>
  </si>
  <si>
    <t>428.3K</t>
  </si>
  <si>
    <t>929</t>
  </si>
  <si>
    <t>Ashish Garg</t>
  </si>
  <si>
    <t>@Ashishkafunda</t>
  </si>
  <si>
    <t>1,136</t>
  </si>
  <si>
    <t>703</t>
  </si>
  <si>
    <t>https://x.com/Ashishkafunda</t>
  </si>
  <si>
    <t>https://x.com/Ashishkafunda/status/1864483928775528724</t>
  </si>
  <si>
    <t>7,908</t>
  </si>
  <si>
    <t>https://x.com/engrICO2015/status/1863252039108604404</t>
  </si>
  <si>
    <t>58K</t>
  </si>
  <si>
    <t>707</t>
  </si>
  <si>
    <t>721</t>
  </si>
  <si>
    <t>4,782</t>
  </si>
  <si>
    <t>501</t>
  </si>
  <si>
    <t>Capitain</t>
  </si>
  <si>
    <t>@JAcKAL_1982</t>
  </si>
  <si>
    <t>2,039</t>
  </si>
  <si>
    <t>1,166</t>
  </si>
  <si>
    <t>https://x.com/JAcKAL_1982</t>
  </si>
  <si>
    <t>https://x.com/JAcKAL_1982/status/1863762706995827126</t>
  </si>
  <si>
    <t>Memi Custos</t>
  </si>
  <si>
    <t>@tlake412</t>
  </si>
  <si>
    <t>1,569</t>
  </si>
  <si>
    <t>https://x.com/tlake412</t>
  </si>
  <si>
    <t>https://x.com/tlake412/status/1864394551516934172</t>
  </si>
  <si>
    <t>680</t>
  </si>
  <si>
    <t>luna.hl</t>
  </si>
  <si>
    <t>@lobotomy_user</t>
  </si>
  <si>
    <t>186</t>
  </si>
  <si>
    <t>https://x.com/lobotomy_user</t>
  </si>
  <si>
    <t>https://x.com/lobotomy_user/status/1863413522169749898</t>
  </si>
  <si>
    <t>352</t>
  </si>
  <si>
    <t>Dionysus</t>
  </si>
  <si>
    <t>@Dionysus_crypto</t>
  </si>
  <si>
    <t>19.9K</t>
  </si>
  <si>
    <t>https://x.com/Dionysus_crypto</t>
  </si>
  <si>
    <t>https://x.com/Dionysus_crypto/status/1861839822631096460</t>
  </si>
  <si>
    <t>Crypto Lenk 𝕏</t>
  </si>
  <si>
    <t>@Cryptolenk</t>
  </si>
  <si>
    <t>694</t>
  </si>
  <si>
    <t>https://x.com/Cryptolenk</t>
  </si>
  <si>
    <t>https://x.com/Cryptolenk/status/1864477844187033856</t>
  </si>
  <si>
    <t>Better CallBot</t>
  </si>
  <si>
    <t>@CallBotCrypto</t>
  </si>
  <si>
    <t>6,136</t>
  </si>
  <si>
    <t>https://x.com/CallBotCrypto</t>
  </si>
  <si>
    <t>https://x.com/CallBotCrypto/status/1862821699692982727</t>
  </si>
  <si>
    <t>🆂🆄🅻🅵🆄🆁</t>
  </si>
  <si>
    <t>@sulfuroid</t>
  </si>
  <si>
    <t>14.9K</t>
  </si>
  <si>
    <t>846</t>
  </si>
  <si>
    <t>https://x.com/sulfuroid</t>
  </si>
  <si>
    <t>https://x.com/sulfuroid/status/1862899979074895901</t>
  </si>
  <si>
    <t>The Modern Market Show</t>
  </si>
  <si>
    <t>@modernmarket_</t>
  </si>
  <si>
    <t>4,467</t>
  </si>
  <si>
    <t>https://x.com/modernmarket_</t>
  </si>
  <si>
    <t>https://x.com/modernmarket_/status/1861789037570281884</t>
  </si>
  <si>
    <t>RoboFi_VICS : DAO Crypto Trading Bots for Everyone</t>
  </si>
  <si>
    <t>@RobofiV</t>
  </si>
  <si>
    <t>https://x.com/RobofiV</t>
  </si>
  <si>
    <t>https://x.com/RobofiV/status/1864223048553124260</t>
  </si>
  <si>
    <t>AltSignals</t>
  </si>
  <si>
    <t>@AltSignalseng</t>
  </si>
  <si>
    <t>4,991</t>
  </si>
  <si>
    <t>https://x.com/AltSignalseng</t>
  </si>
  <si>
    <t>https://x.com/AltSignalseng/status/1861338449506378069</t>
  </si>
  <si>
    <t>MarketViz AI</t>
  </si>
  <si>
    <t>@marketvizapp</t>
  </si>
  <si>
    <t>1,409</t>
  </si>
  <si>
    <t>360</t>
  </si>
  <si>
    <t>https://x.com/marketvizapp</t>
  </si>
  <si>
    <t>https://x.com/marketvizapp/status/1863662819511546119</t>
  </si>
  <si>
    <t>Black Swan Capitalist</t>
  </si>
  <si>
    <t>50.7K</t>
  </si>
  <si>
    <t>https://x.com/VersanAljarrah</t>
  </si>
  <si>
    <t>https://x.com/VersanAljarrah/status/1853114342251569639</t>
  </si>
  <si>
    <t>786</t>
  </si>
  <si>
    <t>223</t>
  </si>
  <si>
    <t>1,171</t>
  </si>
  <si>
    <t>https://x.com/KhanGe37/status/1858480014355820596</t>
  </si>
  <si>
    <t>190K</t>
  </si>
  <si>
    <t>441</t>
  </si>
  <si>
    <t>Chainalysis</t>
  </si>
  <si>
    <t>55.7K</t>
  </si>
  <si>
    <t>565</t>
  </si>
  <si>
    <t>https://x.com/chainalysis</t>
  </si>
  <si>
    <t>https://x.com/chainalysis/status/1863955247582064692</t>
  </si>
  <si>
    <t>HighVibe</t>
  </si>
  <si>
    <t>@HighVibeAssets</t>
  </si>
  <si>
    <t>9,667</t>
  </si>
  <si>
    <t>318</t>
  </si>
  <si>
    <t>https://x.com/HighVibeAssets</t>
  </si>
  <si>
    <t>https://x.com/HighVibeAssets/status/1859405510514254053</t>
  </si>
  <si>
    <t>73K</t>
  </si>
  <si>
    <t>Crypto Briefing</t>
  </si>
  <si>
    <t>40.4K</t>
  </si>
  <si>
    <t>467</t>
  </si>
  <si>
    <t>https://x.com/Crypto_Briefing</t>
  </si>
  <si>
    <t>https://x.com/Crypto_Briefing/status/1862585021552631822</t>
  </si>
  <si>
    <t>xrpnews.crypto®</t>
  </si>
  <si>
    <t>1,248</t>
  </si>
  <si>
    <t>https://x.com/xrp334</t>
  </si>
  <si>
    <t>https://x.com/xrp334/status/1861447442756964729</t>
  </si>
  <si>
    <t>8.6K</t>
  </si>
  <si>
    <t>Linqto</t>
  </si>
  <si>
    <t>@linqtoinc</t>
  </si>
  <si>
    <t>74.7K</t>
  </si>
  <si>
    <t>382</t>
  </si>
  <si>
    <t>https://x.com/linqtoinc</t>
  </si>
  <si>
    <t>https://x.com/linqtoinc/status/1859465348270915603</t>
  </si>
  <si>
    <t>541</t>
  </si>
  <si>
    <t>xMoney.com</t>
  </si>
  <si>
    <t>113.4K</t>
  </si>
  <si>
    <t>https://x.com/xMoney_com</t>
  </si>
  <si>
    <t>https://x.com/xMoney_com/status/1862090468378448160</t>
  </si>
  <si>
    <t>446K</t>
  </si>
  <si>
    <t>972</t>
  </si>
  <si>
    <t>XRPDAILY</t>
  </si>
  <si>
    <t>@XRPXLMVERSE</t>
  </si>
  <si>
    <t>8,331</t>
  </si>
  <si>
    <t>https://x.com/XRPXLMVERSE</t>
  </si>
  <si>
    <t>https://x.com/XRPXLMVERSE/status/1859021866977169505</t>
  </si>
  <si>
    <t>932</t>
  </si>
  <si>
    <t>Lab Rat</t>
  </si>
  <si>
    <t>@thelab2023</t>
  </si>
  <si>
    <t>https://x.com/thelab2023</t>
  </si>
  <si>
    <t>https://x.com/thelab2023/status/1864495523228733737</t>
  </si>
  <si>
    <t>ETCFROGB.ETC | FROGBOGS.ART | ETH Classic NFT</t>
  </si>
  <si>
    <t>1,123</t>
  </si>
  <si>
    <t>747</t>
  </si>
  <si>
    <t>https://x.com/etcfrogb</t>
  </si>
  <si>
    <t>https://x.com/etcfrogb/status/1863931199565254847</t>
  </si>
  <si>
    <t>The Bozo Sentral Benk</t>
  </si>
  <si>
    <t>@BozoBenk</t>
  </si>
  <si>
    <t>9,446</t>
  </si>
  <si>
    <t>519</t>
  </si>
  <si>
    <t>https://x.com/BozoBenk</t>
  </si>
  <si>
    <t>https://x.com/BozoBenk/status/1862889445751476373</t>
  </si>
  <si>
    <t>Giardi (</t>
  </si>
  <si>
    <t>@poellemann</t>
  </si>
  <si>
    <t>https://x.com/poellemann</t>
  </si>
  <si>
    <t>https://x.com/poellemann/status/1863487377227780450</t>
  </si>
  <si>
    <t>Tameka Art</t>
  </si>
  <si>
    <t>@art_tameka</t>
  </si>
  <si>
    <t>1,424</t>
  </si>
  <si>
    <t>1,421</t>
  </si>
  <si>
    <t>https://x.com/art_tameka</t>
  </si>
  <si>
    <t>https://x.com/art_tameka/status/1864293200761921731</t>
  </si>
  <si>
    <t>ChainGPT</t>
  </si>
  <si>
    <t>https://x.com/Chain_GPT</t>
  </si>
  <si>
    <t>https://x.com/Chain_GPT/status/1863562421350072670</t>
  </si>
  <si>
    <t>$QBX $ARCA CLONE DEEK</t>
  </si>
  <si>
    <t>@Toko2024Rich</t>
  </si>
  <si>
    <t>https://x.com/Toko2024Rich</t>
  </si>
  <si>
    <t>https://x.com/Toko2024Rich/status/1864504823024111642</t>
  </si>
  <si>
    <t>Hedera</t>
  </si>
  <si>
    <t>375.6K</t>
  </si>
  <si>
    <t>https://x.com/hedera</t>
  </si>
  <si>
    <t>https://x.com/hedera/status/1864039642372186495</t>
  </si>
  <si>
    <t>WORLD3</t>
  </si>
  <si>
    <t>379.2K</t>
  </si>
  <si>
    <t>https://x.com/WORLD3_AI</t>
  </si>
  <si>
    <t>https://x.com/WORLD3_AI/status/1864309297750135248</t>
  </si>
  <si>
    <t>KILT Protocol</t>
  </si>
  <si>
    <t>67K</t>
  </si>
  <si>
    <t>1,080</t>
  </si>
  <si>
    <t>https://x.com/Kiltprotocol</t>
  </si>
  <si>
    <t>https://x.com/Kiltprotocol/status/1862481639504585116</t>
  </si>
  <si>
    <t>Tuum Technologies</t>
  </si>
  <si>
    <t>@TuumTech</t>
  </si>
  <si>
    <t>1,922</t>
  </si>
  <si>
    <t>https://x.com/TuumTech</t>
  </si>
  <si>
    <t>https://x.com/TuumTech/status/1864337640251601380</t>
  </si>
  <si>
    <t>230</t>
  </si>
  <si>
    <t>Privado ID (formerly Polygon ID)</t>
  </si>
  <si>
    <t>30.1K</t>
  </si>
  <si>
    <t>https://x.com/PrivadoID</t>
  </si>
  <si>
    <t>https://x.com/PrivadoID/status/1863012000797757584</t>
  </si>
  <si>
    <t>722</t>
  </si>
  <si>
    <t>https://x.com/ice_blockchain/status/1747318672740286714</t>
  </si>
  <si>
    <t>6.1K</t>
  </si>
  <si>
    <t>MetaArtDesign</t>
  </si>
  <si>
    <t>@metaartdesign</t>
  </si>
  <si>
    <t>1,762</t>
  </si>
  <si>
    <t>https://x.com/metaartdesign</t>
  </si>
  <si>
    <t>https://x.com/metaartdesign/status/1863179592334225879</t>
  </si>
  <si>
    <t>553</t>
  </si>
  <si>
    <t>Krimson Kade</t>
  </si>
  <si>
    <t>@KrimsonKade</t>
  </si>
  <si>
    <t>https://x.com/KrimsonKade</t>
  </si>
  <si>
    <t>https://x.com/KrimsonKade/status/1864467310418796559</t>
  </si>
  <si>
    <t>Conrad Zen</t>
  </si>
  <si>
    <t>@askconradzen</t>
  </si>
  <si>
    <t>16.2K</t>
  </si>
  <si>
    <t>4,981</t>
  </si>
  <si>
    <t>https://x.com/askconradzen</t>
  </si>
  <si>
    <t>https://x.com/askconradzen/status/1864379084698210717</t>
  </si>
  <si>
    <t>Émerick Mary</t>
  </si>
  <si>
    <t>@emerick__mary</t>
  </si>
  <si>
    <t>2,149</t>
  </si>
  <si>
    <t>2,795</t>
  </si>
  <si>
    <t>https://x.com/emerick__mary</t>
  </si>
  <si>
    <t>https://x.com/emerick__mary/status/1707774893796856277</t>
  </si>
  <si>
    <t>MCT</t>
  </si>
  <si>
    <t>@mctxyz</t>
  </si>
  <si>
    <t>34.6K</t>
  </si>
  <si>
    <t>https://x.com/mctxyz</t>
  </si>
  <si>
    <t>https://x.com/mctxyz/status/1847167834801295411</t>
  </si>
  <si>
    <t>633</t>
  </si>
  <si>
    <t>jalil.eth</t>
  </si>
  <si>
    <t>@jalil_eth</t>
  </si>
  <si>
    <t>1,530</t>
  </si>
  <si>
    <t>https://x.com/jalil_eth</t>
  </si>
  <si>
    <t>https://x.com/jalil_eth/status/1863685183490208118</t>
  </si>
  <si>
    <t>8.3K</t>
  </si>
  <si>
    <t>808onChainCollector</t>
  </si>
  <si>
    <t>@808NFT808</t>
  </si>
  <si>
    <t>4,239</t>
  </si>
  <si>
    <t>3,531</t>
  </si>
  <si>
    <t>https://x.com/808NFT808</t>
  </si>
  <si>
    <t>https://x.com/808NFT808/status/1698125283541541292</t>
  </si>
  <si>
    <t>Enes T.</t>
  </si>
  <si>
    <t>@TuryanEnes</t>
  </si>
  <si>
    <t>https://x.com/TuryanEnes</t>
  </si>
  <si>
    <t>https://x.com/TuryanEnes/status/1863581839161524277</t>
  </si>
  <si>
    <t>Instinto Financiero</t>
  </si>
  <si>
    <t>@Inst_Financiero</t>
  </si>
  <si>
    <t>43.5K</t>
  </si>
  <si>
    <t>858</t>
  </si>
  <si>
    <t>https://x.com/Inst_Financiero</t>
  </si>
  <si>
    <t>https://x.com/Inst_Financiero/status/1755192058212466966</t>
  </si>
  <si>
    <t>mSamex Global</t>
  </si>
  <si>
    <t>@MsamexE</t>
  </si>
  <si>
    <t>https://x.com/MsamexE</t>
  </si>
  <si>
    <t>https://x.com/MsamexE/status/1864237134460104720</t>
  </si>
  <si>
    <t>Zane</t>
  </si>
  <si>
    <t>https://x.com/Zaneej1998</t>
  </si>
  <si>
    <t>https://x.com/Zaneej1998/status/1864201572642615700</t>
  </si>
  <si>
    <t>LBank.com</t>
  </si>
  <si>
    <t>643.3K</t>
  </si>
  <si>
    <t>2,630</t>
  </si>
  <si>
    <t>https://x.com/LBank_Exchange</t>
  </si>
  <si>
    <t>https://x.com/LBank_Exchange/status/1863916148535775409</t>
  </si>
  <si>
    <t>Digital Crypto Nomad</t>
  </si>
  <si>
    <t>@DigitalCNomad</t>
  </si>
  <si>
    <t>918</t>
  </si>
  <si>
    <t>https://x.com/DigitalCNomad</t>
  </si>
  <si>
    <t>https://x.com/DigitalCNomad/status/1864416870532603987</t>
  </si>
  <si>
    <t>Crypto, Distilled</t>
  </si>
  <si>
    <t>39.5K</t>
  </si>
  <si>
    <t>https://x.com/DistilledCrypto</t>
  </si>
  <si>
    <t>https://x.com/DistilledCrypto/status/1760991261698441625</t>
  </si>
  <si>
    <t>181K</t>
  </si>
  <si>
    <t>bee</t>
  </si>
  <si>
    <t>@0xbeehive</t>
  </si>
  <si>
    <t>https://x.com/0xbeehive</t>
  </si>
  <si>
    <t>https://x.com/0xbeehive/status/1864016236767515093</t>
  </si>
  <si>
    <t>515K</t>
  </si>
  <si>
    <t>264</t>
  </si>
  <si>
    <t>407</t>
  </si>
  <si>
    <t>Algo Cowboy</t>
  </si>
  <si>
    <t>@algo_factory777</t>
  </si>
  <si>
    <t>1,311</t>
  </si>
  <si>
    <t>https://x.com/algo_factory777</t>
  </si>
  <si>
    <t>https://x.com/algo_factory777/status/1864145148193423478</t>
  </si>
  <si>
    <t>Keep Calm and Crypto</t>
  </si>
  <si>
    <t>@KeepCalmandCry1</t>
  </si>
  <si>
    <t>https://x.com/KeepCalmandCry1</t>
  </si>
  <si>
    <t>https://x.com/KeepCalmandCry1/status/1863109013799337988</t>
  </si>
  <si>
    <t>609</t>
  </si>
  <si>
    <t>The Better Traders</t>
  </si>
  <si>
    <t>@bettertraders_</t>
  </si>
  <si>
    <t>1,294</t>
  </si>
  <si>
    <t>221</t>
  </si>
  <si>
    <t>https://x.com/bettertraders_</t>
  </si>
  <si>
    <t>https://x.com/bettertraders_/status/1861782826279923927</t>
  </si>
  <si>
    <t>$MONA</t>
  </si>
  <si>
    <t>@Monaon_solana</t>
  </si>
  <si>
    <t>30.9K</t>
  </si>
  <si>
    <t>https://x.com/Monaon_solana</t>
  </si>
  <si>
    <t>https://x.com/Monaon_solana/status/1864514346174283894</t>
  </si>
  <si>
    <t>NyanDragon</t>
  </si>
  <si>
    <t>@NyanDragonG</t>
  </si>
  <si>
    <t>https://x.com/NyanDragonG</t>
  </si>
  <si>
    <t>https://x.com/NyanDragonG/status/1864421818095837641</t>
  </si>
  <si>
    <t>727</t>
  </si>
  <si>
    <t>ZENQIRA</t>
  </si>
  <si>
    <t>@zenqiratech</t>
  </si>
  <si>
    <t>https://x.com/zenqiratech</t>
  </si>
  <si>
    <t>https://x.com/zenqiratech/status/1862557703882567901</t>
  </si>
  <si>
    <t>Multiplier</t>
  </si>
  <si>
    <t>@multiplierfun</t>
  </si>
  <si>
    <t>https://x.com/multiplierfun</t>
  </si>
  <si>
    <t>https://x.com/multiplierfun/status/1862182033172115868</t>
  </si>
  <si>
    <t>Nuklai</t>
  </si>
  <si>
    <t>https://x.com/NuklaiData</t>
  </si>
  <si>
    <t>https://x.com/NuklaiData/status/1862152874907570260</t>
  </si>
  <si>
    <t>Financial Services GOP</t>
  </si>
  <si>
    <t>@FinancialCmte</t>
  </si>
  <si>
    <t>42.6K</t>
  </si>
  <si>
    <t>2,886</t>
  </si>
  <si>
    <t>https://x.com/FinancialCmte</t>
  </si>
  <si>
    <t>https://x.com/FinancialCmte/status/1864345992906023321</t>
  </si>
  <si>
    <t>NeoTech</t>
  </si>
  <si>
    <t>@NeoTech_Ai</t>
  </si>
  <si>
    <t>24.1K</t>
  </si>
  <si>
    <t>https://x.com/NeoTech_Ai</t>
  </si>
  <si>
    <t>https://x.com/NeoTech_Ai/status/1864416207929069719</t>
  </si>
  <si>
    <t>0xmeder</t>
  </si>
  <si>
    <t>@0xmeder</t>
  </si>
  <si>
    <t>2,954</t>
  </si>
  <si>
    <t>492</t>
  </si>
  <si>
    <t>https://x.com/0xmeder</t>
  </si>
  <si>
    <t>https://x.com/0xmeder/status/1864500504069345638</t>
  </si>
  <si>
    <t>alkan</t>
  </si>
  <si>
    <t>@alkan_research</t>
  </si>
  <si>
    <t>592</t>
  </si>
  <si>
    <t>781</t>
  </si>
  <si>
    <t>https://x.com/alkan_research</t>
  </si>
  <si>
    <t>https://x.com/alkan_research/status/1864218789375824248</t>
  </si>
  <si>
    <t>MathWallet</t>
  </si>
  <si>
    <t>925.4K</t>
  </si>
  <si>
    <t>958</t>
  </si>
  <si>
    <t>https://x.com/MathWallet</t>
  </si>
  <si>
    <t>https://x.com/MathWallet/status/1862496743989932414</t>
  </si>
  <si>
    <t>7.4K</t>
  </si>
  <si>
    <t>Shiro</t>
  </si>
  <si>
    <t>https://x.com/Shiro10438365</t>
  </si>
  <si>
    <t>https://x.com/Shiro10438365/status/1864421684997992712</t>
  </si>
  <si>
    <t>Gravity</t>
  </si>
  <si>
    <t>@GravityChain</t>
  </si>
  <si>
    <t>22.6K</t>
  </si>
  <si>
    <t>https://x.com/GravityChain</t>
  </si>
  <si>
    <t>https://x.com/GravityChain/status/1863988643561431288</t>
  </si>
  <si>
    <t>110.2K</t>
  </si>
  <si>
    <t>https://x.com/huddle01com/status/1862161422136025323</t>
  </si>
  <si>
    <t>264K</t>
  </si>
  <si>
    <t>Aurora Ventures</t>
  </si>
  <si>
    <t>@aurora_ventures</t>
  </si>
  <si>
    <t>4,118</t>
  </si>
  <si>
    <t>https://x.com/aurora_ventures</t>
  </si>
  <si>
    <t>https://x.com/aurora_ventures/status/1862869144724439500</t>
  </si>
  <si>
    <t>Forta</t>
  </si>
  <si>
    <t>@FortaNetwork</t>
  </si>
  <si>
    <t>37.2K</t>
  </si>
  <si>
    <t>556</t>
  </si>
  <si>
    <t>https://x.com/FortaNetwork</t>
  </si>
  <si>
    <t>https://x.com/FortaNetwork/status/1862218096733560883</t>
  </si>
  <si>
    <t>Orochi Network</t>
  </si>
  <si>
    <t>83.8K</t>
  </si>
  <si>
    <t>https://x.com/OrochiNetwork</t>
  </si>
  <si>
    <t>https://x.com/OrochiNetwork/status/1864327551256285666</t>
  </si>
  <si>
    <t>https://x.com/Catalyst_onX/status/1864296094412189969</t>
  </si>
  <si>
    <t>Alastria Blockchain Ecosystem</t>
  </si>
  <si>
    <t>@Alastria_</t>
  </si>
  <si>
    <t>8,906</t>
  </si>
  <si>
    <t>1,570</t>
  </si>
  <si>
    <t>https://x.com/Alastria_</t>
  </si>
  <si>
    <t>https://x.com/Alastria_/status/1864268330271474071</t>
  </si>
  <si>
    <t>TWÊÑTy_4ØUR</t>
  </si>
  <si>
    <t>@FACELESS5211</t>
  </si>
  <si>
    <t>https://x.com/FACELESS5211</t>
  </si>
  <si>
    <t>https://x.com/FACELESS5211/status/1862603373674938477</t>
  </si>
  <si>
    <t>161</t>
  </si>
  <si>
    <t>@lovingtheb24059</t>
  </si>
  <si>
    <t>@tuhinjaman2141</t>
  </si>
  <si>
    <t>@FAM9797</t>
  </si>
  <si>
    <t>@NotBexel</t>
  </si>
  <si>
    <t>@Gullamm12</t>
  </si>
  <si>
    <t>@Tizzyberry01</t>
  </si>
  <si>
    <t>@Nikolaj858588</t>
  </si>
  <si>
    <t>@softsain</t>
  </si>
  <si>
    <t>@sonid19989</t>
  </si>
  <si>
    <t>@RAISABUBAK79595</t>
  </si>
  <si>
    <t>@EIACrypto3325</t>
  </si>
  <si>
    <t>@Kinlayyyy</t>
  </si>
  <si>
    <t>@DVFXAustralia</t>
  </si>
  <si>
    <t>@Xavier_crypticy</t>
  </si>
  <si>
    <t>@BelloMuham52561</t>
  </si>
  <si>
    <t>@uc_nguyenc</t>
  </si>
  <si>
    <t>@Rahil651063</t>
  </si>
  <si>
    <t>@Therealfreemno</t>
  </si>
  <si>
    <t>@ZenithDung</t>
  </si>
  <si>
    <t>@btc22375</t>
  </si>
  <si>
    <t>@Smith_phardey</t>
  </si>
  <si>
    <t>@Jamesin239464</t>
  </si>
  <si>
    <t>@Henriqu96566297</t>
  </si>
  <si>
    <t>@Driwuii200</t>
  </si>
  <si>
    <t>@BillionsBo17357</t>
  </si>
  <si>
    <t>@cvk09924298</t>
  </si>
  <si>
    <t>@Aorsengohol</t>
  </si>
  <si>
    <t>@mntungwa55</t>
  </si>
  <si>
    <t>@Dan8ele111</t>
  </si>
  <si>
    <t>@HarunaAliy35991</t>
  </si>
  <si>
    <t>@Deyoung100</t>
  </si>
  <si>
    <t>@JoshuaAdes91851</t>
  </si>
  <si>
    <t>@iimda94</t>
  </si>
  <si>
    <t>@IloveCryptobull</t>
  </si>
  <si>
    <t>@I_W4nt_Money</t>
  </si>
  <si>
    <t>@TelloGuerena</t>
  </si>
  <si>
    <t>@roxwaden</t>
  </si>
  <si>
    <t>@crypto_savage14</t>
  </si>
  <si>
    <t>@Veek_thorn</t>
  </si>
  <si>
    <t>@KenBoss450</t>
  </si>
  <si>
    <t>@jokeriptoo</t>
  </si>
  <si>
    <t>@ABIOLASAMUEL26</t>
  </si>
  <si>
    <t>@nehedrops</t>
  </si>
  <si>
    <t>@PATTERN_GANG042</t>
  </si>
  <si>
    <t>@D_LoveWorldNFTs</t>
  </si>
  <si>
    <t>@FAkasueba1</t>
  </si>
  <si>
    <t>@AyinlaOgun1</t>
  </si>
  <si>
    <t>@62412Gana</t>
  </si>
  <si>
    <t>@Nickyballer02</t>
  </si>
  <si>
    <t>@ObinnaScientia</t>
  </si>
  <si>
    <t>@Caromuffet</t>
  </si>
  <si>
    <t>@walestarson</t>
  </si>
  <si>
    <t>@KingsleyEche5</t>
  </si>
  <si>
    <t>@Craig1857162</t>
  </si>
  <si>
    <t>@yaoyaolie</t>
  </si>
  <si>
    <t>@NganNguyen99827</t>
  </si>
  <si>
    <t>@Chiharu228543</t>
  </si>
  <si>
    <t>@AltcoinAstro_</t>
  </si>
  <si>
    <t>@joasir88</t>
  </si>
  <si>
    <t>@DWalkr41008</t>
  </si>
  <si>
    <t>@Nightmare340</t>
  </si>
  <si>
    <t>@zchechgil</t>
  </si>
  <si>
    <t>@seyseller3</t>
  </si>
  <si>
    <t>@youyou110812</t>
  </si>
  <si>
    <t>@Xteen691</t>
  </si>
  <si>
    <t>@NetPay560269</t>
  </si>
  <si>
    <t>@Mizanur84597986</t>
  </si>
  <si>
    <t>@MarcinBron22919</t>
  </si>
  <si>
    <t>@MNK2947</t>
  </si>
  <si>
    <t>@MotoMotokirra</t>
  </si>
  <si>
    <t>@Mochtady86</t>
  </si>
  <si>
    <t>@YOURBE2003</t>
  </si>
  <si>
    <t>@MedoSoulltan</t>
  </si>
  <si>
    <t>@SolanaGive43201</t>
  </si>
  <si>
    <t>@Aguspkez</t>
  </si>
  <si>
    <t>@MSohawa</t>
  </si>
  <si>
    <t>@PinGoAITurkiye</t>
  </si>
  <si>
    <t>@meme_811818</t>
  </si>
  <si>
    <t>@jtm10mekus42004</t>
  </si>
  <si>
    <t>@carl092185</t>
  </si>
  <si>
    <t>@HGel1213</t>
  </si>
  <si>
    <t>@akkikhalasi10</t>
  </si>
  <si>
    <t>@MANISHJAIN53783</t>
  </si>
  <si>
    <t>@Anandan777</t>
  </si>
  <si>
    <t>@thebigbulldeals</t>
  </si>
  <si>
    <t>@rajeshjaswal</t>
  </si>
  <si>
    <t>@Sunil03578038</t>
  </si>
  <si>
    <t>@ankur_nivesh</t>
  </si>
  <si>
    <t>@Karupssmeipo</t>
  </si>
  <si>
    <t>@Tysonkishan</t>
  </si>
  <si>
    <t>@pravesh_ruia</t>
  </si>
  <si>
    <t>@vibhoar86</t>
  </si>
  <si>
    <t>@VSarankumar93</t>
  </si>
  <si>
    <t>@BatmanChem</t>
  </si>
  <si>
    <t>@Himansh24052455</t>
  </si>
  <si>
    <t>@DeepD_0005</t>
  </si>
  <si>
    <t>@mugdhajain22</t>
  </si>
  <si>
    <t>@sureshv22223423</t>
  </si>
  <si>
    <t>@wisdom1819</t>
  </si>
  <si>
    <t>@vjoytwt</t>
  </si>
  <si>
    <t>@JameelAhme23776</t>
  </si>
  <si>
    <t>@ramkodiyala</t>
  </si>
  <si>
    <t>@urspras</t>
  </si>
  <si>
    <t>@aroraamit217</t>
  </si>
  <si>
    <t>@jayantnishar</t>
  </si>
  <si>
    <t>@mailsvprasad</t>
  </si>
  <si>
    <t>@vivek_namas</t>
  </si>
  <si>
    <t>@hellobhaiaaja</t>
  </si>
  <si>
    <t>@Cheemtu420</t>
  </si>
  <si>
    <t>@Mnish1985</t>
  </si>
  <si>
    <t>@sunabhishek66</t>
  </si>
  <si>
    <t>@AnkitTobacco</t>
  </si>
  <si>
    <t>@ThunderGlobe</t>
  </si>
  <si>
    <t>@kannamTR</t>
  </si>
  <si>
    <t>@hardik_bagri_</t>
  </si>
  <si>
    <t>@raviinvc</t>
  </si>
  <si>
    <t>@prashant_shriv</t>
  </si>
  <si>
    <t>@drkunal22</t>
  </si>
  <si>
    <t>@anubhav0171</t>
  </si>
  <si>
    <t>@ajay08089</t>
  </si>
  <si>
    <t>@rawi1243</t>
  </si>
  <si>
    <t>@Chandanks</t>
  </si>
  <si>
    <t>@nagpalharesh</t>
  </si>
  <si>
    <t>@pankajbisauli</t>
  </si>
  <si>
    <t>@raushan99105</t>
  </si>
  <si>
    <t>@srj094174159712</t>
  </si>
  <si>
    <t>@Rahulp2023</t>
  </si>
  <si>
    <t>@NaMoRamvipra</t>
  </si>
  <si>
    <t>@RAVI_RK15</t>
  </si>
  <si>
    <t>@desiwallflower</t>
  </si>
  <si>
    <t>@unfinishedsente</t>
  </si>
  <si>
    <t>@ChimaobiSamue20</t>
  </si>
  <si>
    <t>@akaibiam09</t>
  </si>
  <si>
    <t>@AKAHVictor1</t>
  </si>
  <si>
    <t>@ChinazaOrih</t>
  </si>
  <si>
    <t>@JEzemeka</t>
  </si>
  <si>
    <t>@BronaManil10425</t>
  </si>
  <si>
    <t>@veeorbeez</t>
  </si>
  <si>
    <t>@NicolFl51580854</t>
  </si>
  <si>
    <t>@silentxiii_</t>
  </si>
  <si>
    <t>@WillWooh_</t>
  </si>
  <si>
    <t>@LeonamQua</t>
  </si>
  <si>
    <t>@AmbarOsiris3</t>
  </si>
  <si>
    <t>@Vamppmutt</t>
  </si>
  <si>
    <t>@Inu_meow</t>
  </si>
  <si>
    <t>@probnik34730</t>
  </si>
  <si>
    <t>@kittyreze</t>
  </si>
  <si>
    <t>@BlahARTS27</t>
  </si>
  <si>
    <t>@DG_Blooma19</t>
  </si>
  <si>
    <t>@Moon__drawings</t>
  </si>
  <si>
    <t>@lukehpowell</t>
  </si>
  <si>
    <t>@CryptoKans</t>
  </si>
  <si>
    <t>@CryptoShilllz</t>
  </si>
  <si>
    <t>@joshbwashington</t>
  </si>
  <si>
    <t>@DarianPier34933</t>
  </si>
  <si>
    <t>@ahmetintwitleri</t>
  </si>
  <si>
    <t>@rico_copacabana</t>
  </si>
  <si>
    <t>@CryptoOG25</t>
  </si>
  <si>
    <t>@G4842Abdou</t>
  </si>
  <si>
    <t>@annamelissa192</t>
  </si>
  <si>
    <t>@Desea328008</t>
  </si>
  <si>
    <t>@GVerstukov</t>
  </si>
  <si>
    <t>@yannah405</t>
  </si>
  <si>
    <t>@ShamoerZ50942</t>
  </si>
  <si>
    <t>@SerbeTauve34405</t>
  </si>
  <si>
    <t>@NgoThinh001110</t>
  </si>
  <si>
    <t>@theharristheory</t>
  </si>
  <si>
    <t>@donkason</t>
  </si>
  <si>
    <t>@reman98001</t>
  </si>
  <si>
    <t>@matthewncarter</t>
  </si>
  <si>
    <t>@Frattilo</t>
  </si>
  <si>
    <t>@nicckonfire</t>
  </si>
  <si>
    <t>@pruzzone27516</t>
  </si>
  <si>
    <t>@9johnii9</t>
  </si>
  <si>
    <t>@belinsdad</t>
  </si>
  <si>
    <t>@SamanthaSm31031</t>
  </si>
  <si>
    <t>@Griffsdomain</t>
  </si>
  <si>
    <t>@f7franciscoSP</t>
  </si>
  <si>
    <t>@Happy3Kamran</t>
  </si>
  <si>
    <t>@isabellaagnella</t>
  </si>
  <si>
    <t>@ads_langridge</t>
  </si>
  <si>
    <t>@DMG_6</t>
  </si>
  <si>
    <t>@FEROooo23</t>
  </si>
  <si>
    <t>@Jack____Pott</t>
  </si>
  <si>
    <t>@gfjcrypto8080</t>
  </si>
  <si>
    <t>@RoemaTesei</t>
  </si>
  <si>
    <t>@javaddavaj1379</t>
  </si>
  <si>
    <t>@GGSoFly</t>
  </si>
  <si>
    <t>@bitcoinblackk0</t>
  </si>
  <si>
    <t>@BDetei5055</t>
  </si>
  <si>
    <t>@chillturk</t>
  </si>
  <si>
    <t>@kinglobal</t>
  </si>
  <si>
    <t>@TheAirmas</t>
  </si>
  <si>
    <t>@hankypymZero</t>
  </si>
  <si>
    <t>@Nextgemsniper</t>
  </si>
  <si>
    <t>@Yedra78954336</t>
  </si>
  <si>
    <t>@denizioz86</t>
  </si>
  <si>
    <t>@marduktr1</t>
  </si>
  <si>
    <t>@anat_arda</t>
  </si>
  <si>
    <t>@Perverzen1</t>
  </si>
  <si>
    <t>@Dotaallsta83321</t>
  </si>
  <si>
    <t>@A_Pomplian01</t>
  </si>
  <si>
    <t>@ldhyun1000716</t>
  </si>
  <si>
    <t>@dmark33333</t>
  </si>
  <si>
    <t>@Chanie_Minny</t>
  </si>
  <si>
    <t>@thelmaporter41</t>
  </si>
  <si>
    <t>@azlY8BBgP399047</t>
  </si>
  <si>
    <t>@mo7senibk</t>
  </si>
  <si>
    <t>@sachi76778058</t>
  </si>
  <si>
    <t>@blakebattaglia</t>
  </si>
  <si>
    <t>@Noplannostress</t>
  </si>
  <si>
    <t>@TrongLai3</t>
  </si>
  <si>
    <t>@AndreiUreche5</t>
  </si>
  <si>
    <t>@SeartairtBS2m8</t>
  </si>
  <si>
    <t>@CrypWestside</t>
  </si>
  <si>
    <t>@NicoBarr3221</t>
  </si>
  <si>
    <t>@VuongNghi96</t>
  </si>
  <si>
    <t>@Lisa2117138792</t>
  </si>
  <si>
    <t>@Beps662955761</t>
  </si>
  <si>
    <t>@tnus98</t>
  </si>
  <si>
    <t>@Serkanv_</t>
  </si>
  <si>
    <t>@HYUNA_FANBOY</t>
  </si>
  <si>
    <t>@Danko_81</t>
  </si>
  <si>
    <t>@JustinCao189</t>
  </si>
  <si>
    <t>@LisaEden935229</t>
  </si>
  <si>
    <t>@SalihOnus1</t>
  </si>
  <si>
    <t>@previndale</t>
  </si>
  <si>
    <t>@MinhThu25252</t>
  </si>
  <si>
    <t>@Dgen5555</t>
  </si>
  <si>
    <t>@zhoujiayi429</t>
  </si>
  <si>
    <t>@lilstockholm</t>
  </si>
  <si>
    <t>@Coach_jv23</t>
  </si>
  <si>
    <t>@stamps_onBTC</t>
  </si>
  <si>
    <t>@Ctsherma</t>
  </si>
  <si>
    <t>@aqayaii</t>
  </si>
  <si>
    <t>@kinojuan11</t>
  </si>
  <si>
    <t>@crypton1t</t>
  </si>
  <si>
    <t>@raphealart123</t>
  </si>
  <si>
    <t>@dragonfluss</t>
  </si>
  <si>
    <t>@geet_eth</t>
  </si>
  <si>
    <t>@wokkrr</t>
  </si>
  <si>
    <t>@PeakyCryptos</t>
  </si>
  <si>
    <t>@_GUANCHENG_</t>
  </si>
  <si>
    <t>@majdrog</t>
  </si>
  <si>
    <t>@arinamaycry</t>
  </si>
  <si>
    <t>@conceptter</t>
  </si>
  <si>
    <t>@awwdsee</t>
  </si>
  <si>
    <t>@retweeto0r</t>
  </si>
  <si>
    <t>@0xShoomp</t>
  </si>
  <si>
    <t>@drbupp</t>
  </si>
  <si>
    <t>@LeSaucierr</t>
  </si>
  <si>
    <t>@ccrryyppttonob</t>
  </si>
  <si>
    <t>@Bitcoineo</t>
  </si>
  <si>
    <t>@paperrhands</t>
  </si>
  <si>
    <t>@SenseiMicchi</t>
  </si>
  <si>
    <t>@jandgun816</t>
  </si>
  <si>
    <t>@Darxx830</t>
  </si>
  <si>
    <t>@MaNou40894826</t>
  </si>
  <si>
    <t>@4chanintern</t>
  </si>
  <si>
    <t>@andrewzhou98</t>
  </si>
  <si>
    <t>@LightSkinLuis</t>
  </si>
  <si>
    <t>@kript0mat</t>
  </si>
  <si>
    <t>@0xSliim</t>
  </si>
  <si>
    <t>@shrigmuh</t>
  </si>
  <si>
    <t>@cryptoisdaway</t>
  </si>
  <si>
    <t>@HubbardStrat</t>
  </si>
  <si>
    <t>@c_wheal</t>
  </si>
  <si>
    <t>@4LPH4_0x3</t>
  </si>
  <si>
    <t>@capykuro</t>
  </si>
  <si>
    <t>@loldefi</t>
  </si>
  <si>
    <t>@Leon_cryptoo</t>
  </si>
  <si>
    <t>@hiimjumbo</t>
  </si>
  <si>
    <t>@0xwushu</t>
  </si>
  <si>
    <t>@agold9299</t>
  </si>
  <si>
    <t>@sc_paria</t>
  </si>
  <si>
    <t>@0xcoom</t>
  </si>
  <si>
    <t>@lightman_47</t>
  </si>
  <si>
    <t>@NoSkies13</t>
  </si>
  <si>
    <t>@waltoshi13</t>
  </si>
  <si>
    <t>@cp9h8r</t>
  </si>
  <si>
    <t>@JPBeeKind</t>
  </si>
  <si>
    <t>@amznFBA_GOOG</t>
  </si>
  <si>
    <t>@PTI_BE</t>
  </si>
  <si>
    <t>@EricCheah12</t>
  </si>
  <si>
    <t>@angga_akun19176</t>
  </si>
  <si>
    <t>@Vvipergang</t>
  </si>
  <si>
    <t>@HieqmalHaqim</t>
  </si>
  <si>
    <t>@BourneTito22840</t>
  </si>
  <si>
    <t>@russ_lei</t>
  </si>
  <si>
    <t>@elkkakra</t>
  </si>
  <si>
    <t>@JazzyMonday</t>
  </si>
  <si>
    <t>@Rarelyse3n_</t>
  </si>
  <si>
    <t>@Tbkkush</t>
  </si>
  <si>
    <t>@SirBanhmi</t>
  </si>
  <si>
    <t>@10_haaland</t>
  </si>
  <si>
    <t>@Quantsmaker</t>
  </si>
  <si>
    <t>@ZeeLastDon</t>
  </si>
  <si>
    <t>@Khitman06</t>
  </si>
  <si>
    <t>@rachmad2412</t>
  </si>
  <si>
    <t>@mianmoosewala</t>
  </si>
  <si>
    <t>@SkankHunts4200</t>
  </si>
  <si>
    <t>@EmerisWhite</t>
  </si>
  <si>
    <t>@hill4985</t>
  </si>
  <si>
    <t>@antun_sopjanac</t>
  </si>
  <si>
    <t>@_monmon_918_</t>
  </si>
  <si>
    <t>@diegop15607</t>
  </si>
  <si>
    <t>@kitsa____</t>
  </si>
  <si>
    <t>@Crypt0Casper0</t>
  </si>
  <si>
    <t>@Ace_Designz12</t>
  </si>
  <si>
    <t>@Jasl97785594</t>
  </si>
  <si>
    <t>@Louisvidycoin</t>
  </si>
  <si>
    <t>@limxtless_alpha</t>
  </si>
  <si>
    <t>@minister_here</t>
  </si>
  <si>
    <t>@Danny_BenG</t>
  </si>
  <si>
    <t>@dillonz07</t>
  </si>
  <si>
    <t>@sandsy01</t>
  </si>
  <si>
    <t>@pitilanga639</t>
  </si>
  <si>
    <t>@RazackS58258</t>
  </si>
  <si>
    <t>@loco_legend123</t>
  </si>
  <si>
    <t>@maxraven27</t>
  </si>
  <si>
    <t>@SmokeSquad110</t>
  </si>
  <si>
    <t>@Shillerman99018</t>
  </si>
  <si>
    <t>@NyjFond</t>
  </si>
  <si>
    <t>@kilanko_spirosh</t>
  </si>
  <si>
    <t>@insurgik</t>
  </si>
  <si>
    <t>@Anan79580073</t>
  </si>
  <si>
    <t>@TopBlaster_2121</t>
  </si>
  <si>
    <t>@Weneedeth</t>
  </si>
  <si>
    <t>@dodosyc199961</t>
  </si>
  <si>
    <t>@XXR2024</t>
  </si>
  <si>
    <t>@_jiko6_</t>
  </si>
  <si>
    <t>@JoseAntonioGUTA</t>
  </si>
  <si>
    <t>@HollyR49562</t>
  </si>
  <si>
    <t>@Co_Liber</t>
  </si>
  <si>
    <t>@bruceblaqq</t>
  </si>
  <si>
    <t>@zhu000000170512</t>
  </si>
  <si>
    <t>@newdrive_btc</t>
  </si>
  <si>
    <t>@JHUcrYlmDw51965</t>
  </si>
  <si>
    <t>@czulthaan</t>
  </si>
  <si>
    <t>@AdnaneChader</t>
  </si>
  <si>
    <t>@Aussiesnipezz</t>
  </si>
  <si>
    <t>@_kntl69</t>
  </si>
  <si>
    <t>@lilarab911</t>
  </si>
  <si>
    <t>@elliemayfade777</t>
  </si>
  <si>
    <t>@Monk2400</t>
  </si>
  <si>
    <t>@RosswellBaker</t>
  </si>
  <si>
    <t>@propheticbliss</t>
  </si>
  <si>
    <t>@ZeRo28937285</t>
  </si>
  <si>
    <t>@100xCryptoman</t>
  </si>
  <si>
    <t>@lossgains</t>
  </si>
  <si>
    <t>@BrianSlane64480</t>
  </si>
  <si>
    <t>@LeadHuncho</t>
  </si>
  <si>
    <t>@goatsmoney</t>
  </si>
  <si>
    <t>@pistachio_coin</t>
  </si>
  <si>
    <t>@snick3ty</t>
  </si>
  <si>
    <t>@malik_hhl</t>
  </si>
  <si>
    <t>@Ebubestudio1256</t>
  </si>
  <si>
    <t>@jujuisdoodoo</t>
  </si>
  <si>
    <t>@Cryptocraznem</t>
  </si>
  <si>
    <t>@Sabirmoha63</t>
  </si>
  <si>
    <t>@CrypAus</t>
  </si>
  <si>
    <t>@GELSmile1</t>
  </si>
  <si>
    <t>@zinetech_nft</t>
  </si>
  <si>
    <t>@mactic699</t>
  </si>
  <si>
    <t>@haroafed</t>
  </si>
  <si>
    <t>@diomo121397</t>
  </si>
  <si>
    <t>@Eduardo34803352</t>
  </si>
  <si>
    <t>@pierception</t>
  </si>
  <si>
    <t>@bestman9608</t>
  </si>
  <si>
    <t>@QuinnKaufman23</t>
  </si>
  <si>
    <t>@trdr7cs</t>
  </si>
  <si>
    <t>@molilovemetoo</t>
  </si>
  <si>
    <t>@cryptolover_078</t>
  </si>
  <si>
    <t>@0xfitzdrywaltz</t>
  </si>
  <si>
    <t>@HamidOuadah</t>
  </si>
  <si>
    <t>@heng_deng6095</t>
  </si>
  <si>
    <t>@dayeh97</t>
  </si>
  <si>
    <t>@MolaminDabo8979</t>
  </si>
  <si>
    <t>@JoshWright66421</t>
  </si>
  <si>
    <t>@AaronDPadron</t>
  </si>
  <si>
    <t>@EvrenDogukan</t>
  </si>
  <si>
    <t>@evameloyo</t>
  </si>
  <si>
    <t>@sametkonya331</t>
  </si>
  <si>
    <t>@aveneweb101</t>
  </si>
  <si>
    <t>@UrbitDeFi</t>
  </si>
  <si>
    <t>@Princekay145</t>
  </si>
  <si>
    <t>@IKnutson38625</t>
  </si>
  <si>
    <t>@eletacharles</t>
  </si>
  <si>
    <t>@UrbanSamurai87</t>
  </si>
  <si>
    <t>@vlc823</t>
  </si>
  <si>
    <t>@musanifbaig02</t>
  </si>
  <si>
    <t>@ysaday04</t>
  </si>
  <si>
    <t>@idivepeoplesurv</t>
  </si>
  <si>
    <t>@Jo4943576984774</t>
  </si>
  <si>
    <t>@abdo14_</t>
  </si>
  <si>
    <t>@MubarakAbd14642</t>
  </si>
  <si>
    <t>@OrlandoPCruz</t>
  </si>
  <si>
    <t>@Duke4d_Moon</t>
  </si>
  <si>
    <t>@LinoVila</t>
  </si>
  <si>
    <t>@psv1844</t>
  </si>
  <si>
    <t>@sisejumbotonma</t>
  </si>
  <si>
    <t>@saifullahmuha20</t>
  </si>
  <si>
    <t>@quyenld97</t>
  </si>
  <si>
    <t>@Mo_cryptodad</t>
  </si>
  <si>
    <t>@VasoullaO4810</t>
  </si>
  <si>
    <t>@G24N</t>
  </si>
  <si>
    <t>@capar006</t>
  </si>
  <si>
    <t>@hkkblt0134</t>
  </si>
  <si>
    <t>@t00mmshelbx</t>
  </si>
  <si>
    <t>@xiohl1489722518</t>
  </si>
  <si>
    <t>@Asian_money008</t>
  </si>
  <si>
    <t>@bydoctoras</t>
  </si>
  <si>
    <t>@vjorn1219545</t>
  </si>
  <si>
    <t>@andreheinlein</t>
  </si>
  <si>
    <t>@AroelCard</t>
  </si>
  <si>
    <t>@SigmaDramaSol</t>
  </si>
  <si>
    <t>@MrAyush108</t>
  </si>
  <si>
    <t>@Hacksterio</t>
  </si>
  <si>
    <t>@M5Stack</t>
  </si>
  <si>
    <t>@MakeAugusta</t>
  </si>
  <si>
    <t>@QVHenkel</t>
  </si>
  <si>
    <t>@MicrochipMakes</t>
  </si>
  <si>
    <t>@PCBWayOfficial</t>
  </si>
  <si>
    <t>@Mirko_DIY</t>
  </si>
  <si>
    <t>@mikerankin</t>
  </si>
  <si>
    <t>@lixielabs</t>
  </si>
  <si>
    <t>@lilygo9</t>
  </si>
  <si>
    <t>@moononournation</t>
  </si>
  <si>
    <t>@aggarwal_pallav</t>
  </si>
  <si>
    <t>@ATaylorFPGA</t>
  </si>
  <si>
    <t>@MisterTechBlog</t>
  </si>
  <si>
    <t>@mariusheier</t>
  </si>
  <si>
    <t>@sqfmi</t>
  </si>
  <si>
    <t>@idlehandsdev</t>
  </si>
  <si>
    <t>@JLCPCB</t>
  </si>
  <si>
    <t>@mangopi_sbc</t>
  </si>
  <si>
    <t>@Open_Embed</t>
  </si>
  <si>
    <t>@Chris77271757</t>
  </si>
  <si>
    <t>@iamfusta</t>
  </si>
  <si>
    <t>@peter2049999</t>
  </si>
  <si>
    <t>@trabelsi_ni</t>
  </si>
  <si>
    <t>@mrtoughdev</t>
  </si>
  <si>
    <t>@Joyoussss01</t>
  </si>
  <si>
    <t>@MayakK2180</t>
  </si>
  <si>
    <t>@LuckyBTCMiner</t>
  </si>
  <si>
    <t>@NFTGala55947070</t>
  </si>
  <si>
    <t>@liuxiaoxuanxx</t>
  </si>
  <si>
    <t>@Dr_Chrome</t>
  </si>
  <si>
    <t>@Techbrain5</t>
  </si>
  <si>
    <t>@ClashaRino65182</t>
  </si>
  <si>
    <t>@justdrbh</t>
  </si>
  <si>
    <t>@forevergod2050</t>
  </si>
  <si>
    <t>@onoyoyono</t>
  </si>
  <si>
    <t>@hennie_lua</t>
  </si>
  <si>
    <t>@oso_jonael</t>
  </si>
  <si>
    <t>@Billy_Jones_70</t>
  </si>
  <si>
    <t>@powersats</t>
  </si>
  <si>
    <t>@damimorley</t>
  </si>
  <si>
    <t>@toshhh97</t>
  </si>
  <si>
    <t>@trf1959</t>
  </si>
  <si>
    <t>@coldthetrader</t>
  </si>
  <si>
    <t>@0xTopa</t>
  </si>
  <si>
    <t>@murmurnika_</t>
  </si>
  <si>
    <t>@envermeister</t>
  </si>
  <si>
    <t>@HotBlooded100x</t>
  </si>
  <si>
    <t>@Onurturnalar_</t>
  </si>
  <si>
    <t>@Teknology007</t>
  </si>
  <si>
    <t>@AceNr1</t>
  </si>
  <si>
    <t>@vkhaou</t>
  </si>
  <si>
    <t>@mpsefro2020</t>
  </si>
  <si>
    <t>@OllieFresh04</t>
  </si>
  <si>
    <t>@One302711932572</t>
  </si>
  <si>
    <t>@Luna___Artz</t>
  </si>
  <si>
    <t>@meng55888</t>
  </si>
  <si>
    <t>@Enoch_X6</t>
  </si>
  <si>
    <t>@Nina_Gabrych</t>
  </si>
  <si>
    <t>@kaali_eth</t>
  </si>
  <si>
    <t>@TheCryptoWay1</t>
  </si>
  <si>
    <t>@deainode</t>
  </si>
  <si>
    <t>@AkshitBordia</t>
  </si>
  <si>
    <t>@razadots</t>
  </si>
  <si>
    <t>@Akash_Mishka</t>
  </si>
  <si>
    <t>@tnashtn</t>
  </si>
  <si>
    <t>@get_vigilant</t>
  </si>
  <si>
    <t>@_JohnWhelan</t>
  </si>
  <si>
    <t>@U857U</t>
  </si>
  <si>
    <t>@0xDubsteppish</t>
  </si>
  <si>
    <t>@poof_eth</t>
  </si>
  <si>
    <t>@SingulTea</t>
  </si>
  <si>
    <t>@Yankeebolt</t>
  </si>
  <si>
    <t>@CDMMA007</t>
  </si>
  <si>
    <t>@mxmob1x</t>
  </si>
  <si>
    <t>@CryptoL42940</t>
  </si>
  <si>
    <t>@kylek1571</t>
  </si>
  <si>
    <t>@tommomancini</t>
  </si>
  <si>
    <t>@Ataweb1</t>
  </si>
  <si>
    <t>@RichardJoh3707</t>
  </si>
  <si>
    <t>@vadimzsanah5</t>
  </si>
  <si>
    <t>@flores_jef42790</t>
  </si>
  <si>
    <t>@SusanHall248544</t>
  </si>
  <si>
    <t>@joseph_coo50841</t>
  </si>
  <si>
    <t>@JenniferFi25888</t>
  </si>
  <si>
    <t>@abramkuzma2674</t>
  </si>
  <si>
    <t>@sonyaoksana1</t>
  </si>
  <si>
    <t>@PobKong33034</t>
  </si>
  <si>
    <t>@phakpoomm163253</t>
  </si>
  <si>
    <t>@anatolybogdan13</t>
  </si>
  <si>
    <t>@JakkaPong61394</t>
  </si>
  <si>
    <t>@HananRato51628</t>
  </si>
  <si>
    <t>@phitsamai553300</t>
  </si>
  <si>
    <t>@KamolDuang47286</t>
  </si>
  <si>
    <t>@kirananana_4</t>
  </si>
  <si>
    <t>@kimdong_5</t>
  </si>
  <si>
    <t>@MelanieEll65228</t>
  </si>
  <si>
    <t>@jasminetea__4</t>
  </si>
  <si>
    <t>@leeminhyun56_</t>
  </si>
  <si>
    <t>@dunk_lewis4</t>
  </si>
  <si>
    <t>@TravisReyn38424</t>
  </si>
  <si>
    <t>@BrandonNel74352</t>
  </si>
  <si>
    <t>@AdamRomero79914</t>
  </si>
  <si>
    <t>@FordDavid49516</t>
  </si>
  <si>
    <t>@cey_raa</t>
  </si>
  <si>
    <t>@AndreaDavi27829</t>
  </si>
  <si>
    <t>@HollyBaxte61356</t>
  </si>
  <si>
    <t>@SeanPrice18984</t>
  </si>
  <si>
    <t>@JosephKell90805</t>
  </si>
  <si>
    <t>@CarrieMarq54118</t>
  </si>
  <si>
    <t>@ArthurClar27011</t>
  </si>
  <si>
    <t>@AmyMunoz344593</t>
  </si>
  <si>
    <t>@alvaro77o</t>
  </si>
  <si>
    <t>@wardprowse69150</t>
  </si>
  <si>
    <t>@JhonesPhil98</t>
  </si>
  <si>
    <t>@helinainez16</t>
  </si>
  <si>
    <t>@rodionsemy67</t>
  </si>
  <si>
    <t>@AmberMarti81829</t>
  </si>
  <si>
    <t>@EdwardJone59001</t>
  </si>
  <si>
    <t>@alexandraa57722</t>
  </si>
  <si>
    <t>@patenkapratam4</t>
  </si>
  <si>
    <t>@rodrigo815_</t>
  </si>
  <si>
    <t>@donna6006852443</t>
  </si>
  <si>
    <t>@helen9378469946</t>
  </si>
  <si>
    <t>@gordnovo</t>
  </si>
  <si>
    <t>@solimanvandy</t>
  </si>
  <si>
    <t>@kkahaii</t>
  </si>
  <si>
    <t>@Cryto152107</t>
  </si>
  <si>
    <t>@sadiqsabir126</t>
  </si>
  <si>
    <t>@AliBagheri6023</t>
  </si>
  <si>
    <t>@REndreson90310</t>
  </si>
  <si>
    <t>@lefteriskalaitz</t>
  </si>
  <si>
    <t>@TianZhi74347</t>
  </si>
  <si>
    <t>@BelvyBenjamin</t>
  </si>
  <si>
    <t>@biggsoftt</t>
  </si>
  <si>
    <t>@KnapjeK44612</t>
  </si>
  <si>
    <t>@ShahidA35100312</t>
  </si>
  <si>
    <t>@ahmed_fayiaz</t>
  </si>
  <si>
    <t>@BrytousiVMF</t>
  </si>
  <si>
    <t>@ChewCNY</t>
  </si>
  <si>
    <t>@JLTandoyo</t>
  </si>
  <si>
    <t>@AbdulFatah94317</t>
  </si>
  <si>
    <t>@nemat922</t>
  </si>
  <si>
    <t>@Nodexax</t>
  </si>
  <si>
    <t>@salimburji</t>
  </si>
  <si>
    <t>@SarwarKhan43614</t>
  </si>
  <si>
    <t>@KbBartek</t>
  </si>
  <si>
    <t>@WeirichTor81134</t>
  </si>
  <si>
    <t>@itslachy_</t>
  </si>
  <si>
    <t>@Jahsfear1</t>
  </si>
  <si>
    <t>@hasan_sibakhi</t>
  </si>
  <si>
    <t>@ezequieleg968</t>
  </si>
  <si>
    <t>@merk2300</t>
  </si>
  <si>
    <t>@Inge19209106</t>
  </si>
  <si>
    <t>@RalphLandman</t>
  </si>
  <si>
    <t>@Vinsmon_</t>
  </si>
  <si>
    <t>@saggy_taint</t>
  </si>
  <si>
    <t>@djbmendes</t>
  </si>
  <si>
    <t>@Viniciu81363915</t>
  </si>
  <si>
    <t>@cryptolaunchc</t>
  </si>
  <si>
    <t>@DonyCrys</t>
  </si>
  <si>
    <t>@Marwan51693484</t>
  </si>
  <si>
    <t>@UpCryptoTrading</t>
  </si>
  <si>
    <t>@AndresTarson</t>
  </si>
  <si>
    <t>@MarsD8One</t>
  </si>
  <si>
    <t>@l3ndsx</t>
  </si>
  <si>
    <t>@BooMaryoum</t>
  </si>
  <si>
    <t>@inlikeflinn87</t>
  </si>
  <si>
    <t>@DreamCatSolana</t>
  </si>
  <si>
    <t>@Fit178813</t>
  </si>
  <si>
    <t>@darkdre_999</t>
  </si>
  <si>
    <t>@PepperTris</t>
  </si>
  <si>
    <t>@HatRainbow75021</t>
  </si>
  <si>
    <t>@smol_apev2</t>
  </si>
  <si>
    <t>@GhostBuddyOG</t>
  </si>
  <si>
    <t>@beforethehypee</t>
  </si>
  <si>
    <t>@Elormchris4</t>
  </si>
  <si>
    <t>@MadSolCook</t>
  </si>
  <si>
    <t>@moojah030</t>
  </si>
  <si>
    <t>@aldous_ag</t>
  </si>
  <si>
    <t>@jibobamalli</t>
  </si>
  <si>
    <t>@firstbillions</t>
  </si>
  <si>
    <t>@Jcong233</t>
  </si>
  <si>
    <t>@FineNutzz</t>
  </si>
  <si>
    <t>@JustEpicMonk</t>
  </si>
  <si>
    <t>@mariorojas0507</t>
  </si>
  <si>
    <t>@ineshpathak36</t>
  </si>
  <si>
    <t>@Akichairo3</t>
  </si>
  <si>
    <t>@alberto_Kushna</t>
  </si>
  <si>
    <t>@CaesarMNP</t>
  </si>
  <si>
    <t>@MInce367718676</t>
  </si>
  <si>
    <t>@krawczykwojcie4</t>
  </si>
  <si>
    <t>@findalefinnie</t>
  </si>
  <si>
    <t>@EssaRaed3</t>
  </si>
  <si>
    <t>@Matthewscott627</t>
  </si>
  <si>
    <t>@locdog_1983</t>
  </si>
  <si>
    <t>@Mohamed28052864</t>
  </si>
  <si>
    <t>@konrad19991</t>
  </si>
  <si>
    <t>@erik_mayer_</t>
  </si>
  <si>
    <t>@HexicanHeartel</t>
  </si>
  <si>
    <t>@Dacaco01</t>
  </si>
  <si>
    <t>@AdjamoreKokouvi</t>
  </si>
  <si>
    <t>@ulelefe1</t>
  </si>
  <si>
    <t>@zebucus24</t>
  </si>
  <si>
    <t>@Ali391418488611</t>
  </si>
  <si>
    <t>@HarshSinghBud</t>
  </si>
  <si>
    <t>@cryptofam4lyfe</t>
  </si>
  <si>
    <t>@TradingJay2</t>
  </si>
  <si>
    <t>@VeryLongElmo</t>
  </si>
  <si>
    <t>@mrnordnt</t>
  </si>
  <si>
    <t>@ValhilCapital</t>
  </si>
  <si>
    <t>@usmedic777</t>
  </si>
  <si>
    <t>@GonzoBangz88</t>
  </si>
  <si>
    <t>@ggmendes_</t>
  </si>
  <si>
    <t>@WLiles54211</t>
  </si>
  <si>
    <t>@degen_lyfe</t>
  </si>
  <si>
    <t>@JP3065722815327</t>
  </si>
  <si>
    <t>@shandahnv</t>
  </si>
  <si>
    <t>@KendelShan86269</t>
  </si>
  <si>
    <t>@poitras1984</t>
  </si>
  <si>
    <t>@newdogis</t>
  </si>
  <si>
    <t>@Somerfeld_369</t>
  </si>
  <si>
    <t>@3dollar_Trill</t>
  </si>
  <si>
    <t>@artylect_ai</t>
  </si>
  <si>
    <t>@Florencego92682</t>
  </si>
  <si>
    <t>@williambar83925</t>
  </si>
  <si>
    <t>@lynctvn</t>
  </si>
  <si>
    <t>@truthdoctor2323</t>
  </si>
  <si>
    <t>@ClaraFelix080</t>
  </si>
  <si>
    <t>@jimclum</t>
  </si>
  <si>
    <t>@Atinglek561</t>
  </si>
  <si>
    <t>@ollie_digital</t>
  </si>
  <si>
    <t>@Jamie12664555</t>
  </si>
  <si>
    <t>@fucktardo485838</t>
  </si>
  <si>
    <t>@_cryptoten</t>
  </si>
  <si>
    <t>@CAM8231110760</t>
  </si>
  <si>
    <t>@OkeowoDavid199</t>
  </si>
  <si>
    <t>@Yulaw_02</t>
  </si>
  <si>
    <t>@ericvansch69</t>
  </si>
  <si>
    <t>@Davexrplion_6</t>
  </si>
  <si>
    <t>@Jamilu3132</t>
  </si>
  <si>
    <t>@schudae</t>
  </si>
  <si>
    <t>@masterchd112</t>
  </si>
  <si>
    <t>@RobertHMoore4</t>
  </si>
  <si>
    <t>@crd3455</t>
  </si>
  <si>
    <t>@matt_moebius</t>
  </si>
  <si>
    <t>@Serdar980053</t>
  </si>
  <si>
    <t>@UtopianWarrior7</t>
  </si>
  <si>
    <t>@mgwin2022</t>
  </si>
  <si>
    <t>@WrexxTyler8502</t>
  </si>
  <si>
    <t>@MarketX_Trad</t>
  </si>
  <si>
    <t>@davids_car92035</t>
  </si>
  <si>
    <t>@Jennife74733215</t>
  </si>
  <si>
    <t>@thealyy_</t>
  </si>
  <si>
    <t>@Mateusz38030902</t>
  </si>
  <si>
    <t>@Razor2413</t>
  </si>
  <si>
    <t>@EmrushZheg88429</t>
  </si>
  <si>
    <t>@haruna3356</t>
  </si>
  <si>
    <t>@hanson_ssi</t>
  </si>
  <si>
    <t>@yuzuki25523</t>
  </si>
  <si>
    <t>@ramahluwalia</t>
  </si>
  <si>
    <t>@peckshield</t>
  </si>
  <si>
    <t>@NoelleInMadrid</t>
  </si>
  <si>
    <t>@bax1337</t>
  </si>
  <si>
    <t>@IanAndrewsDC</t>
  </si>
  <si>
    <t>@Paxos</t>
  </si>
  <si>
    <t>@DeribitExchange</t>
  </si>
  <si>
    <t>@elliptic</t>
  </si>
  <si>
    <t>@buda_kyiv</t>
  </si>
  <si>
    <t>@realDannyNelson</t>
  </si>
  <si>
    <t>@Plasma_Cat</t>
  </si>
  <si>
    <t>@sphere_labs</t>
  </si>
  <si>
    <t>@yuxiao_deng</t>
  </si>
  <si>
    <t>@wn_duane</t>
  </si>
  <si>
    <t>@Kj37933991</t>
  </si>
  <si>
    <t>@scidomains</t>
  </si>
  <si>
    <t>@Ahmadxezri1991</t>
  </si>
  <si>
    <t>@onegreenheartu</t>
  </si>
  <si>
    <t>@BhaskarSwaha</t>
  </si>
  <si>
    <t>@Tomaset1Richard</t>
  </si>
  <si>
    <t>@DBaxter455</t>
  </si>
  <si>
    <t>@boostra_com</t>
  </si>
  <si>
    <t>@BraytinerT</t>
  </si>
  <si>
    <t>@BTC_Badshah</t>
  </si>
  <si>
    <t>@tdc_77</t>
  </si>
  <si>
    <t>@carttin_</t>
  </si>
  <si>
    <t>@tweetarvinder</t>
  </si>
  <si>
    <t>@Sherrytums</t>
  </si>
  <si>
    <t>@lmxx0606</t>
  </si>
  <si>
    <t>@JayBlessed901</t>
  </si>
  <si>
    <t>@Perezd605</t>
  </si>
  <si>
    <t>@Kimberl40411643</t>
  </si>
  <si>
    <t>@TrailerWatcher8</t>
  </si>
  <si>
    <t>@slimluvin</t>
  </si>
  <si>
    <t>@youping_shen</t>
  </si>
  <si>
    <t>@WolfhoundBco227</t>
  </si>
  <si>
    <t>@v1cyp</t>
  </si>
  <si>
    <t>@muppet_ska464</t>
  </si>
  <si>
    <t>@js14cr</t>
  </si>
  <si>
    <t>@kumudam58204</t>
  </si>
  <si>
    <t>@Micheyzee</t>
  </si>
  <si>
    <t>@APipkin68711</t>
  </si>
  <si>
    <t>@ShadowStrike166</t>
  </si>
  <si>
    <t>@penguinslothpot</t>
  </si>
  <si>
    <t>@anajamal</t>
  </si>
  <si>
    <t>@bruno78985</t>
  </si>
  <si>
    <t>@define_kshitij</t>
  </si>
  <si>
    <t>@GregoryPaige8</t>
  </si>
  <si>
    <t>@JoeyPalermo9</t>
  </si>
  <si>
    <t>@SCAMZ29</t>
  </si>
  <si>
    <t>@knowninfinite8</t>
  </si>
  <si>
    <t>@eno_egan</t>
  </si>
  <si>
    <t>@bradley_gar</t>
  </si>
  <si>
    <t>@AlanH08590206</t>
  </si>
  <si>
    <t>@Marco4bran735</t>
  </si>
  <si>
    <t>@ukfathers</t>
  </si>
  <si>
    <t>@JMoore44484</t>
  </si>
  <si>
    <t>@ivancapp90</t>
  </si>
  <si>
    <t>@Ghost28833</t>
  </si>
  <si>
    <t>@Dminier2291</t>
  </si>
  <si>
    <t>@volopinbalans</t>
  </si>
  <si>
    <t>@JanelM52507</t>
  </si>
  <si>
    <t>@de26634</t>
  </si>
  <si>
    <t>@anewheart777</t>
  </si>
  <si>
    <t>@CloudNi99290681</t>
  </si>
  <si>
    <t>@richie789710</t>
  </si>
  <si>
    <t>@MontyFoste72068</t>
  </si>
  <si>
    <t>@codylewis0720</t>
  </si>
  <si>
    <t>@sedoterra</t>
  </si>
  <si>
    <t>@robert83648</t>
  </si>
  <si>
    <t>@TejinderSMander</t>
  </si>
  <si>
    <t>@GoldenXCentury</t>
  </si>
  <si>
    <t>@CryptoBdarija</t>
  </si>
  <si>
    <t>@CryptoDiffer</t>
  </si>
  <si>
    <t>@Galois_Capital</t>
  </si>
  <si>
    <t>@bitcoinagile</t>
  </si>
  <si>
    <t>@CoinGapeMedia</t>
  </si>
  <si>
    <t>@iamjosephyoung</t>
  </si>
  <si>
    <t>@SIMETRI_Insight</t>
  </si>
  <si>
    <t>@peepo42069</t>
  </si>
  <si>
    <t>@EtherNasyonaL</t>
  </si>
  <si>
    <t>@dreamsofdefi</t>
  </si>
  <si>
    <t>@OzzyFra</t>
  </si>
  <si>
    <t>@Adtr2008</t>
  </si>
  <si>
    <t>@IssaAtala</t>
  </si>
  <si>
    <t>@JokerMKay</t>
  </si>
  <si>
    <t>@soethan04</t>
  </si>
  <si>
    <t>@DelrueThibault</t>
  </si>
  <si>
    <t>@AlGee4life</t>
  </si>
  <si>
    <t>@Noomza6996</t>
  </si>
  <si>
    <t>@caryptocoin</t>
  </si>
  <si>
    <t>@vsbkkp</t>
  </si>
  <si>
    <t>@panpocha_r</t>
  </si>
  <si>
    <t>@lotsapoopcoins</t>
  </si>
  <si>
    <t>@Qanon1981jewish</t>
  </si>
  <si>
    <t>@MISTERY_THANOS</t>
  </si>
  <si>
    <t>@malsaiqal</t>
  </si>
  <si>
    <t>@Lee_black85</t>
  </si>
  <si>
    <t>@christianhasd9</t>
  </si>
  <si>
    <t>@CryptoPop80</t>
  </si>
  <si>
    <t>@Hassan_LKN</t>
  </si>
  <si>
    <t>@Mohamed41117457</t>
  </si>
  <si>
    <t>@victor_planes</t>
  </si>
  <si>
    <t>@chad_onchain</t>
  </si>
  <si>
    <t>@patrol_yashmi</t>
  </si>
  <si>
    <t>@Twichstile</t>
  </si>
  <si>
    <t>@nefigarcia6</t>
  </si>
  <si>
    <t>@DaviidKumer</t>
  </si>
  <si>
    <t>@Mahsum63935778</t>
  </si>
  <si>
    <t>@silva_pedr15987</t>
  </si>
  <si>
    <t>@LisaKel70014032</t>
  </si>
  <si>
    <t>@kelvin63142923</t>
  </si>
  <si>
    <t>@michaelgj32</t>
  </si>
  <si>
    <t>@afz19247</t>
  </si>
  <si>
    <t>@RipBullWinkle</t>
  </si>
  <si>
    <t>@DefendDark</t>
  </si>
  <si>
    <t>@osskaa</t>
  </si>
  <si>
    <t>@MargoMahdi</t>
  </si>
  <si>
    <t>@XRP_Wizrardry</t>
  </si>
  <si>
    <t>@Alexand18711</t>
  </si>
  <si>
    <t>@MatthiasGtte</t>
  </si>
  <si>
    <t>@SharonDoiron11</t>
  </si>
  <si>
    <t>@XRP__Wizardryy</t>
  </si>
  <si>
    <t>@sukmesolo</t>
  </si>
  <si>
    <t>@dambi23843850</t>
  </si>
  <si>
    <t>@mikulasgenya0</t>
  </si>
  <si>
    <t>@LeoTaborda6</t>
  </si>
  <si>
    <t>@Vance70476448</t>
  </si>
  <si>
    <t>@X6millonman</t>
  </si>
  <si>
    <t>@lol67871</t>
  </si>
  <si>
    <t>@Sophie2Harding</t>
  </si>
  <si>
    <t>@NRallatos94915</t>
  </si>
  <si>
    <t>@neptun2015</t>
  </si>
  <si>
    <t>@kozniak92</t>
  </si>
  <si>
    <t>@_davebiggs</t>
  </si>
  <si>
    <t>@LumpiQ17</t>
  </si>
  <si>
    <t>@r0ms_F</t>
  </si>
  <si>
    <t>@chrisk514221</t>
  </si>
  <si>
    <t>@Izhar76007712</t>
  </si>
  <si>
    <t>@qwertyu_907</t>
  </si>
  <si>
    <t>@BroggyDude</t>
  </si>
  <si>
    <t>@LeoNo4438756516</t>
  </si>
  <si>
    <t>@h_aaileyperry</t>
  </si>
  <si>
    <t>@riliye_rivas</t>
  </si>
  <si>
    <t>@jjosephinehowa</t>
  </si>
  <si>
    <t>@barersohie</t>
  </si>
  <si>
    <t>@harrietst_eens</t>
  </si>
  <si>
    <t>@wwallsjessica</t>
  </si>
  <si>
    <t>@bennanem_ly</t>
  </si>
  <si>
    <t>@stouteeanor</t>
  </si>
  <si>
    <t>@rrchardimadeli</t>
  </si>
  <si>
    <t>@sccroederh_mil</t>
  </si>
  <si>
    <t>@elizabethpeeck</t>
  </si>
  <si>
    <t>@evaeorge3_9</t>
  </si>
  <si>
    <t>@KoehlyWade</t>
  </si>
  <si>
    <t>@isabell_alarso</t>
  </si>
  <si>
    <t>@morrisereity</t>
  </si>
  <si>
    <t>@flydpeneope94</t>
  </si>
  <si>
    <t>@lillianhickmin</t>
  </si>
  <si>
    <t>@douhertylna14</t>
  </si>
  <si>
    <t>@lunalaesenr39</t>
  </si>
  <si>
    <t>@QoWattEcosystem</t>
  </si>
  <si>
    <t>@ProteoDefi</t>
  </si>
  <si>
    <t>@autocurda</t>
  </si>
  <si>
    <t>@deividmontoy</t>
  </si>
  <si>
    <t>@ssn70217021</t>
  </si>
  <si>
    <t>@Ionut267489</t>
  </si>
  <si>
    <t>@ShajedulIs91814</t>
  </si>
  <si>
    <t>@TheTONGiveway</t>
  </si>
  <si>
    <t>@shahrier8397</t>
  </si>
  <si>
    <t>@ZAHKING60099</t>
  </si>
  <si>
    <t>@AliyuHaida30920</t>
  </si>
  <si>
    <t>@MustajibA83114</t>
  </si>
  <si>
    <t>@MozzamMuha32404</t>
  </si>
  <si>
    <t>@BashirAdam8789</t>
  </si>
  <si>
    <t>@bn99766266</t>
  </si>
  <si>
    <t>@saniishaqa</t>
  </si>
  <si>
    <t>@JoshuaOmale13</t>
  </si>
  <si>
    <t>@JaweriaHus14341</t>
  </si>
  <si>
    <t>@Lopata36</t>
  </si>
  <si>
    <t>@BrunoTuyis4302</t>
  </si>
  <si>
    <t>@HakibuH53174</t>
  </si>
  <si>
    <t>@Ri66840Richi</t>
  </si>
  <si>
    <t>@SayraCash</t>
  </si>
  <si>
    <t>@NikitaDNSe23</t>
  </si>
  <si>
    <t>@hmuzaffur</t>
  </si>
  <si>
    <t>@TemitopeEjibunu</t>
  </si>
  <si>
    <t>@skualo_121</t>
  </si>
  <si>
    <t>@Tay455614mare</t>
  </si>
  <si>
    <t>@IvanMendez94988</t>
  </si>
  <si>
    <t>@GiallombardoH</t>
  </si>
  <si>
    <t>@Arkay7860</t>
  </si>
  <si>
    <t>@CindyBriscoe9</t>
  </si>
  <si>
    <t>@jix808909102030</t>
  </si>
  <si>
    <t>@KleinDJK</t>
  </si>
  <si>
    <t>@ShaneTheBrain69</t>
  </si>
  <si>
    <t>@puitakaharu</t>
  </si>
  <si>
    <t>@Toxerofinance</t>
  </si>
  <si>
    <t>@RickieXrp</t>
  </si>
  <si>
    <t>@woofypoofy2</t>
  </si>
  <si>
    <t>@jeddy1015</t>
  </si>
  <si>
    <t>@RicMoon2</t>
  </si>
  <si>
    <t>@brokenrepublicX</t>
  </si>
  <si>
    <t>@SaiCmi71151</t>
  </si>
  <si>
    <t>@Nara20800Family</t>
  </si>
  <si>
    <t>@yuuki_nasi</t>
  </si>
  <si>
    <t>@mph_Ja</t>
  </si>
  <si>
    <t>@a_pop_e</t>
  </si>
  <si>
    <t>@takepy8</t>
  </si>
  <si>
    <t>@batuuley</t>
  </si>
  <si>
    <t>@Mtatti90</t>
  </si>
  <si>
    <t>@NawfalMabchour</t>
  </si>
  <si>
    <t>@Sunheatgenes72</t>
  </si>
  <si>
    <t>@RogerioPortela6</t>
  </si>
  <si>
    <t>@XrpYoda</t>
  </si>
  <si>
    <t>@FlexTrading8888</t>
  </si>
  <si>
    <t>@dinn_shams81508</t>
  </si>
  <si>
    <t>@LandersYanis</t>
  </si>
  <si>
    <t>@DrAdrianMehmedi</t>
  </si>
  <si>
    <t>@amprosper_</t>
  </si>
  <si>
    <t>@chudie1</t>
  </si>
  <si>
    <t>@xrp_holdr</t>
  </si>
  <si>
    <t>@JT91638082</t>
  </si>
  <si>
    <t>@yjc805655</t>
  </si>
  <si>
    <t>@Tarcisi24740255</t>
  </si>
  <si>
    <t>@Rokkett81</t>
  </si>
  <si>
    <t>@nakaneiroiro</t>
  </si>
  <si>
    <t>@Quest2HODL</t>
  </si>
  <si>
    <t>@RikutaRinki</t>
  </si>
  <si>
    <t>@Kamelbite</t>
  </si>
  <si>
    <t>@joinedJan2017</t>
  </si>
  <si>
    <t>@lovelybird56</t>
  </si>
  <si>
    <t>@Mapinduzijaslin</t>
  </si>
  <si>
    <t>@Earthly214</t>
  </si>
  <si>
    <t>@SSBOON6576</t>
  </si>
  <si>
    <t>@bedo_ag</t>
  </si>
  <si>
    <t>@highvibeassest</t>
  </si>
  <si>
    <t>@XenaXrp___</t>
  </si>
  <si>
    <t>@thebeeablebull</t>
  </si>
  <si>
    <t>@kinon_non1213</t>
  </si>
  <si>
    <t>@TewshotOV6n</t>
  </si>
  <si>
    <t>@citizensrepoter</t>
  </si>
  <si>
    <t>@DiepSgnh</t>
  </si>
  <si>
    <t>@therealMFcrypt</t>
  </si>
  <si>
    <t>@mollyelmoxe22</t>
  </si>
  <si>
    <t>@Vet_X04</t>
  </si>
  <si>
    <t>@megbzk02</t>
  </si>
  <si>
    <t>@Vett_X0</t>
  </si>
  <si>
    <t>@xrplion07</t>
  </si>
  <si>
    <t>@intanP_JKT48</t>
  </si>
  <si>
    <t>@Edwardfari46173</t>
  </si>
  <si>
    <t>@Senttossumosaba</t>
  </si>
  <si>
    <t>@Michael6314062</t>
  </si>
  <si>
    <t>@Milena901493159</t>
  </si>
  <si>
    <t>@jvalleei2000</t>
  </si>
  <si>
    <t>@PharohX333</t>
  </si>
  <si>
    <t>@lucky_73719</t>
  </si>
  <si>
    <t>@Brett_Crypto_p</t>
  </si>
  <si>
    <t>@JasonTrump99</t>
  </si>
  <si>
    <t>@__AbsGMCrypto_</t>
  </si>
  <si>
    <t>@AbsGMCryptx</t>
  </si>
  <si>
    <t>@realawaken_X</t>
  </si>
  <si>
    <t>@Ripplelordc</t>
  </si>
  <si>
    <t>@Ms_Accurate17th</t>
  </si>
  <si>
    <t>@mrnguuyeenn007</t>
  </si>
  <si>
    <t>@_PastorBoTousey</t>
  </si>
  <si>
    <t>@AlyaAnisAzlan</t>
  </si>
  <si>
    <t>@Vet_Xo__</t>
  </si>
  <si>
    <t>@edward_farinca</t>
  </si>
  <si>
    <t>@KuwlSho</t>
  </si>
  <si>
    <t>@ClassicRewards</t>
  </si>
  <si>
    <t>@ETCKEV01</t>
  </si>
  <si>
    <t>@MonkeyDoo_NFT</t>
  </si>
  <si>
    <t>@AlexChainlink</t>
  </si>
  <si>
    <t>@s_vastelli</t>
  </si>
  <si>
    <t>@Matthew57879322</t>
  </si>
  <si>
    <t>@AlaDeanLa</t>
  </si>
  <si>
    <t>@ezeanya_MON</t>
  </si>
  <si>
    <t>@eurostar2011</t>
  </si>
  <si>
    <t>@6Ns8ftF4GbT24</t>
  </si>
  <si>
    <t>@PNUTETC</t>
  </si>
  <si>
    <t>@bosa1986</t>
  </si>
  <si>
    <t>@optimusaione</t>
  </si>
  <si>
    <t>@da_hai16046</t>
  </si>
  <si>
    <t>@MesfinHiwot</t>
  </si>
  <si>
    <t>@FluffTownETC</t>
  </si>
  <si>
    <t>@rniwng155530</t>
  </si>
  <si>
    <t>@fullfull5533</t>
  </si>
  <si>
    <t>@jedisong20831</t>
  </si>
  <si>
    <t>@davidhu78764063</t>
  </si>
  <si>
    <t>@Amandaznmills</t>
  </si>
  <si>
    <t>@AnnaJonn</t>
  </si>
  <si>
    <t>@CRYPTO_ATLASs</t>
  </si>
  <si>
    <t>@anatoeCRY</t>
  </si>
  <si>
    <t>@kpiyor</t>
  </si>
  <si>
    <t>@ArtofNickTaylor</t>
  </si>
  <si>
    <t>@CharalamposMos2</t>
  </si>
  <si>
    <t>@Marco05148566</t>
  </si>
  <si>
    <t>@McteeTim</t>
  </si>
  <si>
    <t>@bil_ly_k</t>
  </si>
  <si>
    <t>@saderat13951395</t>
  </si>
  <si>
    <t>@1919_tulgaa</t>
  </si>
  <si>
    <t>@RobertKissel</t>
  </si>
  <si>
    <t>@MoonManTone</t>
  </si>
  <si>
    <t>@CBitfolio</t>
  </si>
  <si>
    <t>@toptierconsumer</t>
  </si>
  <si>
    <t>@yaadting17</t>
  </si>
  <si>
    <t>@chancellor5x</t>
  </si>
  <si>
    <t>@MAS941230</t>
  </si>
  <si>
    <t>@SeesheyB5CAPA</t>
  </si>
  <si>
    <t>@StashhApp</t>
  </si>
  <si>
    <t>@permacrab</t>
  </si>
  <si>
    <t>@The_Great_Ronin</t>
  </si>
  <si>
    <t>@TheTwittoss</t>
  </si>
  <si>
    <t>@EduardN52230</t>
  </si>
  <si>
    <t>@_patrickfo</t>
  </si>
  <si>
    <t>@eskrido</t>
  </si>
  <si>
    <t>@lawdgawd2</t>
  </si>
  <si>
    <t>@sermufty</t>
  </si>
  <si>
    <t>@MulaManHoE</t>
  </si>
  <si>
    <t>@FarmboyGrind</t>
  </si>
  <si>
    <t>@elchiquetee</t>
  </si>
  <si>
    <t>@highfijones</t>
  </si>
  <si>
    <t>@Mr_Puffin2k</t>
  </si>
  <si>
    <t>@NanaKojoMe49017</t>
  </si>
  <si>
    <t>@soy_guiri</t>
  </si>
  <si>
    <t>@Guapenese__</t>
  </si>
  <si>
    <t>@fourcanarias</t>
  </si>
  <si>
    <t>@pigzillla</t>
  </si>
  <si>
    <t>@pbuns_</t>
  </si>
  <si>
    <t>@MacroPupster</t>
  </si>
  <si>
    <t>@T3chnoGanic</t>
  </si>
  <si>
    <t>@AlbertGasull</t>
  </si>
  <si>
    <t>@0utlierXBT</t>
  </si>
  <si>
    <t>@KingDasilvaa</t>
  </si>
  <si>
    <t>@OLANBOO_</t>
  </si>
  <si>
    <t>@Officer_Beifong</t>
  </si>
  <si>
    <t>@SamuelAki680468</t>
  </si>
  <si>
    <t>@ManNtheMiddle</t>
  </si>
  <si>
    <t>@bizzycrypto</t>
  </si>
  <si>
    <t>@Touthaw6CbM3A</t>
  </si>
  <si>
    <t>@kerrymcook</t>
  </si>
  <si>
    <t>@Patrici48510848</t>
  </si>
  <si>
    <t>@Teaunaret9mdTn</t>
  </si>
  <si>
    <t>@ShoughlpYHv</t>
  </si>
  <si>
    <t>@3jFhegWXRwO116</t>
  </si>
  <si>
    <t>@Totytur0bmJtSZ</t>
  </si>
  <si>
    <t>@QC1gdW6tg6VAB</t>
  </si>
  <si>
    <t>@r9wGZ2E3zpvL8E</t>
  </si>
  <si>
    <t>@Teaths2cZAGN</t>
  </si>
  <si>
    <t>@5Gc9gSkGWztk7</t>
  </si>
  <si>
    <t>@opf3VbKldzH5OY7</t>
  </si>
  <si>
    <t>@TtrirdiWrFC85</t>
  </si>
  <si>
    <t>@SeausweUl0aaN</t>
  </si>
  <si>
    <t>@mitsunokei18169</t>
  </si>
  <si>
    <t>@flipguardxyz</t>
  </si>
  <si>
    <t>@zoe_amelia0489</t>
  </si>
  <si>
    <t>@Cole_Monica6</t>
  </si>
  <si>
    <t>@SlesueshV58</t>
  </si>
  <si>
    <t>@Thewtoasl7pNay</t>
  </si>
  <si>
    <t>@FlirthareVX_D</t>
  </si>
  <si>
    <t>@ShVligor</t>
  </si>
  <si>
    <t>@TheJefe420_Atom</t>
  </si>
  <si>
    <t>@7Nghe6hM2gHi8</t>
  </si>
  <si>
    <t>@NJ0tvB8JAf013DP</t>
  </si>
  <si>
    <t>@Dawressk_sODI</t>
  </si>
  <si>
    <t>@M7V2X6Bie06eyhQ</t>
  </si>
  <si>
    <t>@Thaudyspgixg</t>
  </si>
  <si>
    <t>@Swarenairn7nu</t>
  </si>
  <si>
    <t>@beck_damia51989</t>
  </si>
  <si>
    <t>@ThoreshYPQL</t>
  </si>
  <si>
    <t>@BabyYoda954216</t>
  </si>
  <si>
    <t>@Branzahm</t>
  </si>
  <si>
    <t>@Thireknew4W8</t>
  </si>
  <si>
    <t>@ToreglethtjIRI</t>
  </si>
  <si>
    <t>@kadokiwaka8486</t>
  </si>
  <si>
    <t>@rtQfDrEuF9T0zwi</t>
  </si>
  <si>
    <t>@lucasdosrl</t>
  </si>
  <si>
    <t>@p48PgX79257F4</t>
  </si>
  <si>
    <t>@PiggyPUUSHBank</t>
  </si>
  <si>
    <t>@4CV9QTG7SPeR1</t>
  </si>
  <si>
    <t>@kDIox577d4ZOM9r</t>
  </si>
  <si>
    <t>@alpinx_io</t>
  </si>
  <si>
    <t>@residentcosmos</t>
  </si>
  <si>
    <t>@vision_highest</t>
  </si>
  <si>
    <t>@thedarknessfell</t>
  </si>
  <si>
    <t>@Lssi0up</t>
  </si>
  <si>
    <t>@SJq39V43N5DLF0</t>
  </si>
  <si>
    <t>@Helen7478</t>
  </si>
  <si>
    <t>@18Z6r6n9O0876</t>
  </si>
  <si>
    <t>@NoneatROUA</t>
  </si>
  <si>
    <t>@betty1158387290</t>
  </si>
  <si>
    <t>@ClaireClar80125</t>
  </si>
  <si>
    <t>@deborah21549969</t>
  </si>
  <si>
    <t>@deborah61638312</t>
  </si>
  <si>
    <t>@ruth391013612</t>
  </si>
  <si>
    <t>@0xsweeepp</t>
  </si>
  <si>
    <t>@DalvandSha18675</t>
  </si>
  <si>
    <t>@Moon_Moose_NFT</t>
  </si>
  <si>
    <t>@Nurbeyth3sWJfW</t>
  </si>
  <si>
    <t>@McSoshee_gg6x</t>
  </si>
  <si>
    <t>@peakshill</t>
  </si>
  <si>
    <t>@NQ2WmmySPaTM3</t>
  </si>
  <si>
    <t>@ThisorepSKOl</t>
  </si>
  <si>
    <t>@DeanBeatri10357</t>
  </si>
  <si>
    <t>@Ribanaart</t>
  </si>
  <si>
    <t>@oukbdm1Er3ejp</t>
  </si>
  <si>
    <t>@miyachi_satoshi</t>
  </si>
  <si>
    <t>@saeid68s</t>
  </si>
  <si>
    <t>@ProdumVault</t>
  </si>
  <si>
    <t>@Real_galleryf</t>
  </si>
  <si>
    <t>@perntovanicol</t>
  </si>
  <si>
    <t>@moriemie74798</t>
  </si>
  <si>
    <t>@LrauthuechjpY</t>
  </si>
  <si>
    <t>@symbolofcrypto</t>
  </si>
  <si>
    <t>@Ovation_Network</t>
  </si>
  <si>
    <t>@Laville_web3</t>
  </si>
  <si>
    <t>@TravelerzNFT</t>
  </si>
  <si>
    <t>@LynnaTam1791</t>
  </si>
  <si>
    <t>@swedemeta</t>
  </si>
  <si>
    <t>@lxexecutionxI</t>
  </si>
  <si>
    <t>@Lenny_2x</t>
  </si>
  <si>
    <t>@emmymeme24</t>
  </si>
  <si>
    <t>@Baylor_song</t>
  </si>
  <si>
    <t>@RedScarus</t>
  </si>
  <si>
    <t>@DigiverseDawgs</t>
  </si>
  <si>
    <t>@navmycha</t>
  </si>
  <si>
    <t>@ssicuit</t>
  </si>
  <si>
    <t>@nanayulia643</t>
  </si>
  <si>
    <t>@Bek167957440730</t>
  </si>
  <si>
    <t>@zeyalstra</t>
  </si>
  <si>
    <t>@FarhanHassan06</t>
  </si>
  <si>
    <t>@statela_arianna</t>
  </si>
  <si>
    <t>@0xMeetDesai</t>
  </si>
  <si>
    <t>@yuanasiffa28116</t>
  </si>
  <si>
    <t>@sang93476432</t>
  </si>
  <si>
    <t>@yeraaires</t>
  </si>
  <si>
    <t>@Femographixs</t>
  </si>
  <si>
    <t>@50Punitha10212</t>
  </si>
  <si>
    <t>@wooyoungkicik</t>
  </si>
  <si>
    <t>@Future1Edd79073</t>
  </si>
  <si>
    <t>@wooubhel</t>
  </si>
  <si>
    <t>@phillipawinnie</t>
  </si>
  <si>
    <t>@viollasariah</t>
  </si>
  <si>
    <t>@vifjrye46276</t>
  </si>
  <si>
    <t>@vebryur</t>
  </si>
  <si>
    <t>@WaluyoTripleXz</t>
  </si>
  <si>
    <t>@tumbastahu52813</t>
  </si>
  <si>
    <t>@tamapratamaf</t>
  </si>
  <si>
    <t>@talitajuni40660</t>
  </si>
  <si>
    <t>@gurcank07_</t>
  </si>
  <si>
    <t>@taidua959</t>
  </si>
  <si>
    <t>@Benj271993</t>
  </si>
  <si>
    <t>@amazonsungai07</t>
  </si>
  <si>
    <t>@mumsitoh39108</t>
  </si>
  <si>
    <t>@feeh_iglesias</t>
  </si>
  <si>
    <t>@sitillimoey</t>
  </si>
  <si>
    <t>@revallynkajesha</t>
  </si>
  <si>
    <t>@reshaitawes</t>
  </si>
  <si>
    <t>@putrisan605</t>
  </si>
  <si>
    <t>@pandameong3</t>
  </si>
  <si>
    <t>@DonteDelgaj9224</t>
  </si>
  <si>
    <t>@owiesigalak</t>
  </si>
  <si>
    <t>@opoananetr261</t>
  </si>
  <si>
    <t>@nyinyohmue16108</t>
  </si>
  <si>
    <t>@dominju18524951</t>
  </si>
  <si>
    <t>@love_isabe25791</t>
  </si>
  <si>
    <t>@ninaterserh</t>
  </si>
  <si>
    <t>@nnayeonpoppop</t>
  </si>
  <si>
    <t>@nayarainka74769</t>
  </si>
  <si>
    <t>@nathasyafe52461</t>
  </si>
  <si>
    <t>@RiosErin85405</t>
  </si>
  <si>
    <t>@mnbjgiopyr</t>
  </si>
  <si>
    <t>@CarmeloOnei2835</t>
  </si>
  <si>
    <t>@AldoHidayat8</t>
  </si>
  <si>
    <t>@TrojanOnSola_n</t>
  </si>
  <si>
    <t>@JenniferSc33385</t>
  </si>
  <si>
    <t>@bitcoin0__pro</t>
  </si>
  <si>
    <t>@ClubMillio46223</t>
  </si>
  <si>
    <t>@MantleGrtAwake</t>
  </si>
  <si>
    <t>@Jessicanic6605</t>
  </si>
  <si>
    <t>@ClubMillio13821</t>
  </si>
  <si>
    <t>@DuckeSoll</t>
  </si>
  <si>
    <t>@CryptoMoney456</t>
  </si>
  <si>
    <t>@herry941536</t>
  </si>
  <si>
    <t>@_BARtonsolana</t>
  </si>
  <si>
    <t>@realdrippyz_</t>
  </si>
  <si>
    <t>@solDO_GEcoin</t>
  </si>
  <si>
    <t>@Trmpsolana_help</t>
  </si>
  <si>
    <t>@Bnueth12</t>
  </si>
  <si>
    <t>@KatDogOnSolana</t>
  </si>
  <si>
    <t>@TervanCrypto</t>
  </si>
  <si>
    <t>@CryptoETH__01</t>
  </si>
  <si>
    <t>@Mrcryp3toxwhale</t>
  </si>
  <si>
    <t>@JameyJohna63189</t>
  </si>
  <si>
    <t>@01rochelan</t>
  </si>
  <si>
    <t>@BallardCon3468</t>
  </si>
  <si>
    <t>@BcuyNhi</t>
  </si>
  <si>
    <t>@GenalynGuce</t>
  </si>
  <si>
    <t>@DestinyObiefule</t>
  </si>
  <si>
    <t>@8I4WfZaa1S0oa</t>
  </si>
  <si>
    <t>@wz0VcyPp26C0NS9</t>
  </si>
  <si>
    <t>@LomenClub</t>
  </si>
  <si>
    <t>@MatthewTer12791</t>
  </si>
  <si>
    <t>@ston_fs</t>
  </si>
  <si>
    <t>@idris18334075</t>
  </si>
  <si>
    <t>@GokhanGozbas</t>
  </si>
  <si>
    <t>@SaimKhan537313</t>
  </si>
  <si>
    <t>@SolanaTYGO64</t>
  </si>
  <si>
    <t>@SaucerSwapLabs</t>
  </si>
  <si>
    <t>@JordanFried</t>
  </si>
  <si>
    <t>@stader_hbar</t>
  </si>
  <si>
    <t>@Zepzi</t>
  </si>
  <si>
    <t>@ScottG305</t>
  </si>
  <si>
    <t>@AnXodusonX</t>
  </si>
  <si>
    <t>@Vawnathon</t>
  </si>
  <si>
    <t>@kyungho_kang</t>
  </si>
  <si>
    <t>@Dynn1055304</t>
  </si>
  <si>
    <t>@DannyBr84</t>
  </si>
  <si>
    <t>@Allen212</t>
  </si>
  <si>
    <t>@jitu_kasta</t>
  </si>
  <si>
    <t>@AVSRB94</t>
  </si>
  <si>
    <t>@cryptowaxworks</t>
  </si>
  <si>
    <t>@Streshia</t>
  </si>
  <si>
    <t>@jchl1380sf</t>
  </si>
  <si>
    <t>@edwinjo98</t>
  </si>
  <si>
    <t>@Olafdared</t>
  </si>
  <si>
    <t>@WABK3</t>
  </si>
  <si>
    <t>@ginjah33068825</t>
  </si>
  <si>
    <t>@cybersid68</t>
  </si>
  <si>
    <t>@Cryptoprete</t>
  </si>
  <si>
    <t>@thadeu_bitcoins</t>
  </si>
  <si>
    <t>@joerihus</t>
  </si>
  <si>
    <t>@CryptoEYE312301</t>
  </si>
  <si>
    <t>@Adrin02335194</t>
  </si>
  <si>
    <t>@flovatar</t>
  </si>
  <si>
    <t>@roham</t>
  </si>
  <si>
    <t>@TheFirstMint</t>
  </si>
  <si>
    <t>@Aramoon13</t>
  </si>
  <si>
    <t>@jimboslicer69</t>
  </si>
  <si>
    <t>@DimensionX_NFT</t>
  </si>
  <si>
    <t>@Amir_Cryptotr</t>
  </si>
  <si>
    <t>@hellodapper</t>
  </si>
  <si>
    <t>@flowty_io</t>
  </si>
  <si>
    <t>@flunks_nft</t>
  </si>
  <si>
    <t>@bz_bbclub</t>
  </si>
  <si>
    <t>@alxocity</t>
  </si>
  <si>
    <t>@DiamondNFL</t>
  </si>
  <si>
    <t>@emerald_dao</t>
  </si>
  <si>
    <t>@The_Goobz_NFT</t>
  </si>
  <si>
    <t>@IncrementFi</t>
  </si>
  <si>
    <t>@NishantaD</t>
  </si>
  <si>
    <t>@erick_0173</t>
  </si>
  <si>
    <t>@sereityisk10</t>
  </si>
  <si>
    <t>@buranalysis</t>
  </si>
  <si>
    <t>@a_genticco7</t>
  </si>
  <si>
    <t>@spiiitrenj</t>
  </si>
  <si>
    <t>@yildraer</t>
  </si>
  <si>
    <t>@rulerunii41</t>
  </si>
  <si>
    <t>@highlandersanb</t>
  </si>
  <si>
    <t>@claraa_ltc</t>
  </si>
  <si>
    <t>@usdtlightninh_</t>
  </si>
  <si>
    <t>@tronseennai</t>
  </si>
  <si>
    <t>@marketpplaceis</t>
  </si>
  <si>
    <t>@odetend97</t>
  </si>
  <si>
    <t>@nbwilow</t>
  </si>
  <si>
    <t>@zzensed_d90</t>
  </si>
  <si>
    <t>@yfpeyto</t>
  </si>
  <si>
    <t>@opeerasushisww</t>
  </si>
  <si>
    <t>@routertakeproi</t>
  </si>
  <si>
    <t>@buccannereexch</t>
  </si>
  <si>
    <t>@curratorallgo</t>
  </si>
  <si>
    <t>@gavofyork</t>
  </si>
  <si>
    <t>@DonnieBigBags</t>
  </si>
  <si>
    <t>@tiggerscrypto</t>
  </si>
  <si>
    <t>@PolkadotBoss</t>
  </si>
  <si>
    <t>@ExosamaNFT</t>
  </si>
  <si>
    <t>@Maxi_maximalist</t>
  </si>
  <si>
    <t>@nutsinho</t>
  </si>
  <si>
    <t>@Trobriand15</t>
  </si>
  <si>
    <t>@realjameswo</t>
  </si>
  <si>
    <t>@KyilkhorSama</t>
  </si>
  <si>
    <t>@jointhepressure</t>
  </si>
  <si>
    <t>@shineyd1111</t>
  </si>
  <si>
    <t>@BABYFACELOKO</t>
  </si>
  <si>
    <t>@MoonsamaNFT</t>
  </si>
  <si>
    <t>@Linsi007</t>
  </si>
  <si>
    <t>@vakeyk</t>
  </si>
  <si>
    <t>@Cryptoparalexi</t>
  </si>
  <si>
    <t>@turbo_miranda</t>
  </si>
  <si>
    <t>@Ivann_Damn</t>
  </si>
  <si>
    <t>@KateTinco</t>
  </si>
  <si>
    <t>@abundant_boy</t>
  </si>
  <si>
    <t>@TMhadaco</t>
  </si>
  <si>
    <t>@who_sCrazY</t>
  </si>
  <si>
    <t>@soarhighBTC</t>
  </si>
  <si>
    <t>@ETHBrye</t>
  </si>
  <si>
    <t>@buidleralex</t>
  </si>
  <si>
    <t>@BTCdance</t>
  </si>
  <si>
    <t>@wsmnss</t>
  </si>
  <si>
    <t>@blockbardx</t>
  </si>
  <si>
    <t>@brushmaestro</t>
  </si>
  <si>
    <t>@aergonautic</t>
  </si>
  <si>
    <t>@blokewnoname</t>
  </si>
  <si>
    <t>@MooningForever</t>
  </si>
  <si>
    <t>@btcheretostay</t>
  </si>
  <si>
    <t>@InevitableRise</t>
  </si>
  <si>
    <t>@tfm917</t>
  </si>
  <si>
    <t>@jukstuhpohzd</t>
  </si>
  <si>
    <t>@chen2rong2</t>
  </si>
  <si>
    <t>@Elacityofficial</t>
  </si>
  <si>
    <t>@sash__mit</t>
  </si>
  <si>
    <t>@ElastosWeb3</t>
  </si>
  <si>
    <t>@VegasMike20</t>
  </si>
  <si>
    <t>@Web3Essentials</t>
  </si>
  <si>
    <t>@elastosinsights</t>
  </si>
  <si>
    <t>@ELA_Supernode</t>
  </si>
  <si>
    <t>@Tyrowhenrich</t>
  </si>
  <si>
    <t>@Faffizijl</t>
  </si>
  <si>
    <t>@DanyEid_</t>
  </si>
  <si>
    <t>@iggispopis</t>
  </si>
  <si>
    <t>@StudiosElation</t>
  </si>
  <si>
    <t>@FoxFortyTwo</t>
  </si>
  <si>
    <t>@DonaldBullers</t>
  </si>
  <si>
    <t>@jiml24442156</t>
  </si>
  <si>
    <t>@RoboPeep_</t>
  </si>
  <si>
    <t>@JOSEPH504511082</t>
  </si>
  <si>
    <t>@CanadasCanucks</t>
  </si>
  <si>
    <t>@NeverQuit87</t>
  </si>
  <si>
    <t>@4GMq97s833y1r3</t>
  </si>
  <si>
    <t>@GawkyHare</t>
  </si>
  <si>
    <t>@HOLDALWAYSWINS</t>
  </si>
  <si>
    <t>@JAMCeth</t>
  </si>
  <si>
    <t>@action_ceo</t>
  </si>
  <si>
    <t>@LucaLucasv</t>
  </si>
  <si>
    <t>@RDiamondhands</t>
  </si>
  <si>
    <t>@Benito_Llan</t>
  </si>
  <si>
    <t>@sandeepnailwal</t>
  </si>
  <si>
    <t>@NarbTrading</t>
  </si>
  <si>
    <t>@0xPolygonEco</t>
  </si>
  <si>
    <t>@0xAishwary</t>
  </si>
  <si>
    <t>@davidsrz</t>
  </si>
  <si>
    <t>@DelliBabu_POL</t>
  </si>
  <si>
    <t>@sourcex44</t>
  </si>
  <si>
    <t>@jbaylina</t>
  </si>
  <si>
    <t>@SandipanKundu42</t>
  </si>
  <si>
    <t>@adidshaft</t>
  </si>
  <si>
    <t>@thematicman</t>
  </si>
  <si>
    <t>@0ceans404</t>
  </si>
  <si>
    <t>@fede_intern</t>
  </si>
  <si>
    <t>@ViviPlasenciaC</t>
  </si>
  <si>
    <t>@Notepad_H</t>
  </si>
  <si>
    <t>@CryptoKenshiro</t>
  </si>
  <si>
    <t>@EEntity54554</t>
  </si>
  <si>
    <t>@Big_Al_225</t>
  </si>
  <si>
    <t>@yungmanejnr</t>
  </si>
  <si>
    <t>@chiefseif4327</t>
  </si>
  <si>
    <t>@m4rk3tsh4k3r</t>
  </si>
  <si>
    <t>@lordbgr</t>
  </si>
  <si>
    <t>@ogmoonboi</t>
  </si>
  <si>
    <t>@_caoimh</t>
  </si>
  <si>
    <t>@fhubnetwork</t>
  </si>
  <si>
    <t>@MattBLOCK21</t>
  </si>
  <si>
    <t>@u10ply</t>
  </si>
  <si>
    <t>@jestape_</t>
  </si>
  <si>
    <t>@sdfsdfs70712703</t>
  </si>
  <si>
    <t>@saqi814</t>
  </si>
  <si>
    <t>@BananaOp688277</t>
  </si>
  <si>
    <t>@Weirdmemesz</t>
  </si>
  <si>
    <t>@cgnjvgj16192</t>
  </si>
  <si>
    <t>@Muhammadir4206</t>
  </si>
  <si>
    <t>@culeba165054</t>
  </si>
  <si>
    <t>@IslamSahab88201</t>
  </si>
  <si>
    <t>@SaqlainKha78440</t>
  </si>
  <si>
    <t>@AliHassan432676</t>
  </si>
  <si>
    <t>@sfdf390797</t>
  </si>
  <si>
    <t>@TrungC66659</t>
  </si>
  <si>
    <t>@oliver_mon58700</t>
  </si>
  <si>
    <t>@sagarkhan580302</t>
  </si>
  <si>
    <t>@UsmanRahee36587</t>
  </si>
  <si>
    <t>@personal1100</t>
  </si>
  <si>
    <t>@tcval052</t>
  </si>
  <si>
    <t>@Desilva0501</t>
  </si>
  <si>
    <t>@halimsdp51991</t>
  </si>
  <si>
    <t>@SDFEW9766232gd6</t>
  </si>
  <si>
    <t>@inam20248</t>
  </si>
  <si>
    <t>@NatanBekel60848</t>
  </si>
  <si>
    <t>@Daniyal4678074</t>
  </si>
  <si>
    <t>@d1683061040189</t>
  </si>
  <si>
    <t>@AnuDharani11356</t>
  </si>
  <si>
    <t>@mienenn12503</t>
  </si>
  <si>
    <t>@dfasd134617</t>
  </si>
  <si>
    <t>@Cryptotiger101</t>
  </si>
  <si>
    <t>@Saizul82</t>
  </si>
  <si>
    <t>@dongle2611</t>
  </si>
  <si>
    <t>@ChuDsad</t>
  </si>
  <si>
    <t>@tyuiina28788</t>
  </si>
  <si>
    <t>@GanaS67152</t>
  </si>
  <si>
    <t>@dragonmlakaksu</t>
  </si>
  <si>
    <t>@t2giggs</t>
  </si>
  <si>
    <t>@Amao78261</t>
  </si>
  <si>
    <t>@ChAsadSaleemi</t>
  </si>
  <si>
    <t>@KinTrung1068585</t>
  </si>
  <si>
    <t>@MniNaice25450</t>
  </si>
  <si>
    <t>@RehmatAli131733</t>
  </si>
  <si>
    <t>@QuyVu1034116</t>
  </si>
  <si>
    <t>@sd725793242676</t>
  </si>
  <si>
    <t>@Zainulabdi31679</t>
  </si>
  <si>
    <t>@AneesaKhurshid</t>
  </si>
  <si>
    <t>@xiilng443727</t>
  </si>
  <si>
    <t>@0Chaudhary13579</t>
  </si>
  <si>
    <t>@NnaemekaMe76573</t>
  </si>
  <si>
    <t>@Advee_Light</t>
  </si>
  <si>
    <t>@josefchakma3</t>
  </si>
  <si>
    <t>@vonsassyx</t>
  </si>
  <si>
    <t>@matthewegould</t>
  </si>
  <si>
    <t>@DomainDegen</t>
  </si>
  <si>
    <t>@CaptainBitcoin_</t>
  </si>
  <si>
    <t>@TchikTchakC</t>
  </si>
  <si>
    <t>@PopDomains</t>
  </si>
  <si>
    <t>@cryptoliban</t>
  </si>
  <si>
    <t>@Ohh_Mr_Silver</t>
  </si>
  <si>
    <t>@DiaryNoori</t>
  </si>
  <si>
    <t>@tipstapunk</t>
  </si>
  <si>
    <t>@ChessurNFT</t>
  </si>
  <si>
    <t>@_benxit_</t>
  </si>
  <si>
    <t>@fastfwdcrypto</t>
  </si>
  <si>
    <t>@UD10KCLUB</t>
  </si>
  <si>
    <t>@freenameio</t>
  </si>
  <si>
    <t>@adorcharm</t>
  </si>
  <si>
    <t>@HalloweenRum</t>
  </si>
  <si>
    <t>@mumu_bullcoin</t>
  </si>
  <si>
    <t>@GoDID_Go</t>
  </si>
  <si>
    <t>@ClarissaAr72911</t>
  </si>
  <si>
    <t>@_ericmorris_</t>
  </si>
  <si>
    <t>@leonag1994</t>
  </si>
  <si>
    <t>@HamiltonEs87874</t>
  </si>
  <si>
    <t>@CodyBaldwi83070</t>
  </si>
  <si>
    <t>@KevinAddin63907</t>
  </si>
  <si>
    <t>@MistressRe99963</t>
  </si>
  <si>
    <t>@lesly_momm67850</t>
  </si>
  <si>
    <t>@damndumbkid</t>
  </si>
  <si>
    <t>@Danniw_sa</t>
  </si>
  <si>
    <t>@hs6z5motv</t>
  </si>
  <si>
    <t>@AbdulilahS75212</t>
  </si>
  <si>
    <t>@T9694rzKGJMTx</t>
  </si>
  <si>
    <t>@Sam3tsCansss</t>
  </si>
  <si>
    <t>@assssholder</t>
  </si>
  <si>
    <t>@beyhan_kocakaya</t>
  </si>
  <si>
    <t>@Gems_hold</t>
  </si>
  <si>
    <t>@KayraSoner1</t>
  </si>
  <si>
    <t>@Ferhatx458</t>
  </si>
  <si>
    <t>@MillionaireCoiz</t>
  </si>
  <si>
    <t>@HamedMovahedi10</t>
  </si>
  <si>
    <t>@Lloyd_Bouchers</t>
  </si>
  <si>
    <t>@SarahJohns40480</t>
  </si>
  <si>
    <t>@Deborah27496981</t>
  </si>
  <si>
    <t>@SenditSaiyan</t>
  </si>
  <si>
    <t>@EvelynLelli</t>
  </si>
  <si>
    <t>@be0tzzz</t>
  </si>
  <si>
    <t>@LEEQ_TTV</t>
  </si>
  <si>
    <t>@DouglassTaylor</t>
  </si>
  <si>
    <t>@senayavuz626</t>
  </si>
  <si>
    <t>@usamaibrahimt</t>
  </si>
  <si>
    <t>@ZEZMAN331</t>
  </si>
  <si>
    <t>@JCIMLAS777</t>
  </si>
  <si>
    <t>@therealnikos</t>
  </si>
  <si>
    <t>@DAVID16043</t>
  </si>
  <si>
    <t>@TomasMerka</t>
  </si>
  <si>
    <t>@zammit_marc</t>
  </si>
  <si>
    <t>@YunseongN47268</t>
  </si>
  <si>
    <t>@johncameron1406</t>
  </si>
  <si>
    <t>@robco772</t>
  </si>
  <si>
    <t>@NijmanN</t>
  </si>
  <si>
    <t>@MorettiJustin</t>
  </si>
  <si>
    <t>@Dawuda9Yakubu</t>
  </si>
  <si>
    <t>@BryanRoach6</t>
  </si>
  <si>
    <t>@xmg215215</t>
  </si>
  <si>
    <t>@Lor_quami</t>
  </si>
  <si>
    <t>@FreedFrida</t>
  </si>
  <si>
    <t>@Modou31004320</t>
  </si>
  <si>
    <t>@751_eth</t>
  </si>
  <si>
    <t>@buddhacoinDAO</t>
  </si>
  <si>
    <t>@RideTheCrypto</t>
  </si>
  <si>
    <t>@thefuzetoken</t>
  </si>
  <si>
    <t>@hugozonderland</t>
  </si>
  <si>
    <t>@DRZMYC25</t>
  </si>
  <si>
    <t>@higgins64126</t>
  </si>
  <si>
    <t>@mosijituo</t>
  </si>
  <si>
    <t>@AntwonStacks</t>
  </si>
  <si>
    <t>@Graham_008</t>
  </si>
  <si>
    <t>@FiatCuck</t>
  </si>
  <si>
    <t>@Arz3535</t>
  </si>
  <si>
    <t>@AliloAlil9970</t>
  </si>
  <si>
    <t>@OuchkirA</t>
  </si>
  <si>
    <t>@Tangent7359</t>
  </si>
  <si>
    <t>@razzaq98118</t>
  </si>
  <si>
    <t>@CryptoCoffee369</t>
  </si>
  <si>
    <t>@MatiAllin</t>
  </si>
  <si>
    <t>@0xCoast</t>
  </si>
  <si>
    <t>@HEXtronaut</t>
  </si>
  <si>
    <t>@coreycosta123</t>
  </si>
  <si>
    <t>@CaptainRG3</t>
  </si>
  <si>
    <t>@CryptoHartbeat</t>
  </si>
  <si>
    <t>@hodpril</t>
  </si>
  <si>
    <t>@TantoNomini</t>
  </si>
  <si>
    <t>@NateJay101</t>
  </si>
  <si>
    <t>@THoSdocumentary</t>
  </si>
  <si>
    <t>@ShillemDafoe</t>
  </si>
  <si>
    <t>@BoehnerPapah</t>
  </si>
  <si>
    <t>@sammyChica</t>
  </si>
  <si>
    <t>@MrRobbieD</t>
  </si>
  <si>
    <t>@_FreddieQuotes_</t>
  </si>
  <si>
    <t>@christytodd71</t>
  </si>
  <si>
    <t>@enadorange</t>
  </si>
  <si>
    <t>@cryptogearvip</t>
  </si>
  <si>
    <t>@DoytealsSv9</t>
  </si>
  <si>
    <t>@ZR5S</t>
  </si>
  <si>
    <t>@AlexHormonzii</t>
  </si>
  <si>
    <t>@Cerdew4CY</t>
  </si>
  <si>
    <t>@GirlKLover</t>
  </si>
  <si>
    <t>@WolfOfPulstreet</t>
  </si>
  <si>
    <t>@SmuthurZslCHIy</t>
  </si>
  <si>
    <t>@Riteighdt30M</t>
  </si>
  <si>
    <t>@rashed_sarkerX</t>
  </si>
  <si>
    <t>@Trautma43560206</t>
  </si>
  <si>
    <t>@ScheiberD63836</t>
  </si>
  <si>
    <t>@TewreaushWRyka</t>
  </si>
  <si>
    <t>@CryptoMunchWin</t>
  </si>
  <si>
    <t>@rkarabasz1</t>
  </si>
  <si>
    <t>@Nancy_Davis05</t>
  </si>
  <si>
    <t>@xinvigilation</t>
  </si>
  <si>
    <t>@Threestorys</t>
  </si>
  <si>
    <t>@LindaLindayoy</t>
  </si>
  <si>
    <t>@MarrGriffi66302</t>
  </si>
  <si>
    <t>@TheKelso1234</t>
  </si>
  <si>
    <t>@Buddypulsehex</t>
  </si>
  <si>
    <t>@cathsimard_</t>
  </si>
  <si>
    <t>@mindzeye</t>
  </si>
  <si>
    <t>@Y_Folla</t>
  </si>
  <si>
    <t>@lolahubner_</t>
  </si>
  <si>
    <t>@bryanminear</t>
  </si>
  <si>
    <t>@killianmoore_</t>
  </si>
  <si>
    <t>@newlightvisuals</t>
  </si>
  <si>
    <t>@jennadixonphoto</t>
  </si>
  <si>
    <t>@enixsta</t>
  </si>
  <si>
    <t>@ericpare</t>
  </si>
  <si>
    <t>@erickerr_eth</t>
  </si>
  <si>
    <t>@rachstewart_nz</t>
  </si>
  <si>
    <t>@joelle_lb</t>
  </si>
  <si>
    <t>@tylekki</t>
  </si>
  <si>
    <t>@dipanjan_photos</t>
  </si>
  <si>
    <t>@sarahlyndsay_</t>
  </si>
  <si>
    <t>@ArmandSarlangue</t>
  </si>
  <si>
    <t>@marcelle_stepha</t>
  </si>
  <si>
    <t>@AlperBtrTgrl</t>
  </si>
  <si>
    <t>@mohamedmoumaris</t>
  </si>
  <si>
    <t>@CallMeFloydETH</t>
  </si>
  <si>
    <t>@bobstewell</t>
  </si>
  <si>
    <t>@Bitcoin_BTCUSD</t>
  </si>
  <si>
    <t>@en57786</t>
  </si>
  <si>
    <t>@kristian_lens</t>
  </si>
  <si>
    <t>@Ponkestar</t>
  </si>
  <si>
    <t>@MarithaAdams</t>
  </si>
  <si>
    <t>@kcs7977</t>
  </si>
  <si>
    <t>@_damped_spring_</t>
  </si>
  <si>
    <t>@priestleyzion</t>
  </si>
  <si>
    <t>@theeRealSalKhan</t>
  </si>
  <si>
    <t>@RaminNasibov</t>
  </si>
  <si>
    <t>@ttxsgxfc</t>
  </si>
  <si>
    <t>@HM010169</t>
  </si>
  <si>
    <t>@maik2hello</t>
  </si>
  <si>
    <t>@billtheinvestor</t>
  </si>
  <si>
    <t>@Xwx2fjf</t>
  </si>
  <si>
    <t>@TuaeLY</t>
  </si>
  <si>
    <t>@jiamisdygt</t>
  </si>
  <si>
    <t>@MisterDAIWEI</t>
  </si>
  <si>
    <t>@LQB99168</t>
  </si>
  <si>
    <t>@kimberl19483833</t>
  </si>
  <si>
    <t>@tian5202</t>
  </si>
  <si>
    <t>@xixi84778634649</t>
  </si>
  <si>
    <t>@hhh666888a</t>
  </si>
  <si>
    <t>@X_Cheekay1</t>
  </si>
  <si>
    <t>@BtcHollow</t>
  </si>
  <si>
    <t>@shenmagege</t>
  </si>
  <si>
    <t>@xting2021</t>
  </si>
  <si>
    <t>@gngcng1254553</t>
  </si>
  <si>
    <t>@HuaWu4202</t>
  </si>
  <si>
    <t>@wuyueshe</t>
  </si>
  <si>
    <t>@xj_0617</t>
  </si>
  <si>
    <t>@thatwagmigirl</t>
  </si>
  <si>
    <t>@dogshitmoney88</t>
  </si>
  <si>
    <t>@RockyTang4872</t>
  </si>
  <si>
    <t>@xiaobai950131</t>
  </si>
  <si>
    <t>@ShotRockettt</t>
  </si>
  <si>
    <t>@HgZha87211</t>
  </si>
  <si>
    <t>@scapes_xyz</t>
  </si>
  <si>
    <t>@aaraalto</t>
  </si>
  <si>
    <t>@notwarrenETH</t>
  </si>
  <si>
    <t>@ianbydesign</t>
  </si>
  <si>
    <t>@TheArtOfWarren</t>
  </si>
  <si>
    <t>@ArtOnBlockchain</t>
  </si>
  <si>
    <t>@traf</t>
  </si>
  <si>
    <t>@punk9527</t>
  </si>
  <si>
    <t>@noah0x0</t>
  </si>
  <si>
    <t>@0xRodo</t>
  </si>
  <si>
    <t>@bryanbrinkman</t>
  </si>
  <si>
    <t>@enjoyoor</t>
  </si>
  <si>
    <t>@itsprezident</t>
  </si>
  <si>
    <t>@knownasdollar</t>
  </si>
  <si>
    <t>@phantom_scribbs</t>
  </si>
  <si>
    <t>@Tschuuuuly</t>
  </si>
  <si>
    <t>@ETER__sky</t>
  </si>
  <si>
    <t>@galore_kid</t>
  </si>
  <si>
    <t>@MysterioNFT</t>
  </si>
  <si>
    <t>@ehabmodiab</t>
  </si>
  <si>
    <t>@himynameisblaz</t>
  </si>
  <si>
    <t>@the_vineee</t>
  </si>
  <si>
    <t>@Leo7zhang</t>
  </si>
  <si>
    <t>@vishravinu</t>
  </si>
  <si>
    <t>@nerox_eth</t>
  </si>
  <si>
    <t>@michaeldotart</t>
  </si>
  <si>
    <t>@jbgdpt</t>
  </si>
  <si>
    <t>@0x_sp1rit</t>
  </si>
  <si>
    <t>@jayden_windle</t>
  </si>
  <si>
    <t>@TaoKoltes</t>
  </si>
  <si>
    <t>@resolve_paradox</t>
  </si>
  <si>
    <t>@B1ackKett1e</t>
  </si>
  <si>
    <t>@Bl0king1</t>
  </si>
  <si>
    <t>@brdnlng</t>
  </si>
  <si>
    <t>@InCrypto26</t>
  </si>
  <si>
    <t>@GridnGlow</t>
  </si>
  <si>
    <t>@TomGRaine</t>
  </si>
  <si>
    <t>@Y4Si</t>
  </si>
  <si>
    <t>@ripcache</t>
  </si>
  <si>
    <t>@danielkoeth</t>
  </si>
  <si>
    <t>@liquidmarbles</t>
  </si>
  <si>
    <t>@TheDigitalCoy</t>
  </si>
  <si>
    <t>@RealKiffen</t>
  </si>
  <si>
    <t>@GoatWith3Horns</t>
  </si>
  <si>
    <t>@the_grecu</t>
  </si>
  <si>
    <t>@ledgerdust</t>
  </si>
  <si>
    <t>@iamgilroy</t>
  </si>
  <si>
    <t>@makeitrad1</t>
  </si>
  <si>
    <t>@AustinHambelton</t>
  </si>
  <si>
    <t>@puuls2go</t>
  </si>
  <si>
    <t>@0xmonas</t>
  </si>
  <si>
    <t>@mkeneff</t>
  </si>
  <si>
    <t>@CuteUsername99</t>
  </si>
  <si>
    <t>@_seult</t>
  </si>
  <si>
    <t>@MathieuFrance</t>
  </si>
  <si>
    <t>@ShosteerlXrl</t>
  </si>
  <si>
    <t>@LeftWithTheArt</t>
  </si>
  <si>
    <t>@MandalaAffects</t>
  </si>
  <si>
    <t>@1337Tpunk</t>
  </si>
  <si>
    <t>@TheBadArtst</t>
  </si>
  <si>
    <t>@ink_bld</t>
  </si>
  <si>
    <t>@bald1283</t>
  </si>
  <si>
    <t>@aam001a</t>
  </si>
  <si>
    <t>@Bquest6</t>
  </si>
  <si>
    <t>@VaHed_Artistry</t>
  </si>
  <si>
    <t>@justinmehh</t>
  </si>
  <si>
    <t>@KurabuTech</t>
  </si>
  <si>
    <t>@alperaym</t>
  </si>
  <si>
    <t>@Untitled_artwrk</t>
  </si>
  <si>
    <t>@jdaviesarts</t>
  </si>
  <si>
    <t>@bitvargen</t>
  </si>
  <si>
    <t>@V5Murat</t>
  </si>
  <si>
    <t>@doggekiller</t>
  </si>
  <si>
    <t>@DigitalWilly</t>
  </si>
  <si>
    <t>@ysmk_drnmktr</t>
  </si>
  <si>
    <t>@bone_shibarium_</t>
  </si>
  <si>
    <t>@j0hnpaul2nd</t>
  </si>
  <si>
    <t>@MOMARIO_RYOSHI</t>
  </si>
  <si>
    <t>@gamolix</t>
  </si>
  <si>
    <t>@CryptoArmy555</t>
  </si>
  <si>
    <t>@ahmetya30193313</t>
  </si>
  <si>
    <t>@Truchung0610</t>
  </si>
  <si>
    <t>@baykalengin160</t>
  </si>
  <si>
    <t>@FthKrl6155</t>
  </si>
  <si>
    <t>@Mustafa97857909</t>
  </si>
  <si>
    <t>@karanka20084321</t>
  </si>
  <si>
    <t>@Hendrasuwitoo</t>
  </si>
  <si>
    <t>@SarsaeztRsZ</t>
  </si>
  <si>
    <t>@jenkaro</t>
  </si>
  <si>
    <t>@MikeCornwe1217</t>
  </si>
  <si>
    <t>@Javon0252799033</t>
  </si>
  <si>
    <t>@klsdf65f4gd</t>
  </si>
  <si>
    <t>@RickSanche_Shib</t>
  </si>
  <si>
    <t>@PotatoShibarium</t>
  </si>
  <si>
    <t>@SeestewX3YQ9</t>
  </si>
  <si>
    <t>@agiliss</t>
  </si>
  <si>
    <t>@KSeifpanah55656</t>
  </si>
  <si>
    <t>@ceynshib</t>
  </si>
  <si>
    <t>@BloosBTC</t>
  </si>
  <si>
    <t>@KEmrh62</t>
  </si>
  <si>
    <t>@Lightly993</t>
  </si>
  <si>
    <t>@Bozan275</t>
  </si>
  <si>
    <t>@HBelem226</t>
  </si>
  <si>
    <t>@cristianol54100</t>
  </si>
  <si>
    <t>@zappingk</t>
  </si>
  <si>
    <t>@keremcankar78</t>
  </si>
  <si>
    <t>@mahdi_raso75343</t>
  </si>
  <si>
    <t>@andreia12498</t>
  </si>
  <si>
    <t>@Oloco2023</t>
  </si>
  <si>
    <t>@TheBigWik3468</t>
  </si>
  <si>
    <t>@leofigg1</t>
  </si>
  <si>
    <t>@ryoshivisionpro</t>
  </si>
  <si>
    <t>@EFSANE3659</t>
  </si>
  <si>
    <t>@mecruhxx</t>
  </si>
  <si>
    <t>@SynoddurFVBx</t>
  </si>
  <si>
    <t>@ShoythearLxUx1</t>
  </si>
  <si>
    <t>@Kaan5869</t>
  </si>
  <si>
    <t>@MetenicosiaMete</t>
  </si>
  <si>
    <t>@BaselTokatly29</t>
  </si>
  <si>
    <t>@diegomars234</t>
  </si>
  <si>
    <t>@ForGamersID</t>
  </si>
  <si>
    <t>@PresShibaETH</t>
  </si>
  <si>
    <t>@CryptoT2024</t>
  </si>
  <si>
    <t>@ladymarketok</t>
  </si>
  <si>
    <t>@BetoMendeleiev_</t>
  </si>
  <si>
    <t>@LaninMZ</t>
  </si>
  <si>
    <t>@cristiannmillo</t>
  </si>
  <si>
    <t>@ArgBursatil</t>
  </si>
  <si>
    <t>@SantiDiPaolo</t>
  </si>
  <si>
    <t>@cbuteler</t>
  </si>
  <si>
    <t>@TenkanTrading</t>
  </si>
  <si>
    <t>@fibobeta</t>
  </si>
  <si>
    <t>@PabloSabbatella</t>
  </si>
  <si>
    <t>@julianyosovitch</t>
  </si>
  <si>
    <t>@Merval_Surf</t>
  </si>
  <si>
    <t>@gladiadormerval</t>
  </si>
  <si>
    <t>@JohnGalt_is_www</t>
  </si>
  <si>
    <t>@morixero</t>
  </si>
  <si>
    <t>@eloraculoteama</t>
  </si>
  <si>
    <t>@patomolina</t>
  </si>
  <si>
    <t>@rjschlindwein</t>
  </si>
  <si>
    <t>@trader_teddy</t>
  </si>
  <si>
    <t>@es_tradingview</t>
  </si>
  <si>
    <t>@helna_app</t>
  </si>
  <si>
    <t>@AndreaR40328543</t>
  </si>
  <si>
    <t>@Jennife31911449</t>
  </si>
  <si>
    <t>@Givecardonline</t>
  </si>
  <si>
    <t>@Rocaviva2025</t>
  </si>
  <si>
    <t>@juangrandi9</t>
  </si>
  <si>
    <t>@Libertador_ARG</t>
  </si>
  <si>
    <t>@cafan2010</t>
  </si>
  <si>
    <t>@arielgiron457</t>
  </si>
  <si>
    <t>@vasqu1to</t>
  </si>
  <si>
    <t>@ibarra10_mati</t>
  </si>
  <si>
    <t>@Dissidia2000</t>
  </si>
  <si>
    <t>@fintweetarg</t>
  </si>
  <si>
    <t>@Alfredo_jose04</t>
  </si>
  <si>
    <t>@francoogarcia12</t>
  </si>
  <si>
    <t>@Manu_Saldunga</t>
  </si>
  <si>
    <t>@gabrielmdq28</t>
  </si>
  <si>
    <t>@EmbajadoresWeb3</t>
  </si>
  <si>
    <t>@NicoSist</t>
  </si>
  <si>
    <t>@maurohouseless</t>
  </si>
  <si>
    <t>@Santi_Rocha</t>
  </si>
  <si>
    <t>@rokumori1982</t>
  </si>
  <si>
    <t>@linda6903512941</t>
  </si>
  <si>
    <t>@ytW2xZhde7amr</t>
  </si>
  <si>
    <t>@SheyllarethWPB</t>
  </si>
  <si>
    <t>@SairlatZ59Q_J</t>
  </si>
  <si>
    <t>@fair1315821</t>
  </si>
  <si>
    <t>@firstna84592735</t>
  </si>
  <si>
    <t>@MetKoma</t>
  </si>
  <si>
    <t>@itsmarczo</t>
  </si>
  <si>
    <t>@Mehdi_Younesi</t>
  </si>
  <si>
    <t>@DeasmoppJ</t>
  </si>
  <si>
    <t>@NyshadAf</t>
  </si>
  <si>
    <t>@Isla3028361255</t>
  </si>
  <si>
    <t>@Theapaezx4SJ</t>
  </si>
  <si>
    <t>@TimposhiomU1nR</t>
  </si>
  <si>
    <t>@McPhitee4ASc</t>
  </si>
  <si>
    <t>@8579ubqJaVj7r</t>
  </si>
  <si>
    <t>@1FB70zqq92bH6k2</t>
  </si>
  <si>
    <t>@AstrologerAhu</t>
  </si>
  <si>
    <t>@bitcoinsnack</t>
  </si>
  <si>
    <t>@ShoppingRe26482</t>
  </si>
  <si>
    <t>@JOrnelos70545</t>
  </si>
  <si>
    <t>@HNikan5525</t>
  </si>
  <si>
    <t>@letebeigh20538</t>
  </si>
  <si>
    <t>@tenasmea58049</t>
  </si>
  <si>
    <t>@teenoos39781</t>
  </si>
  <si>
    <t>@Lajoa728268</t>
  </si>
  <si>
    <t>@Peeffe112223</t>
  </si>
  <si>
    <t>@sutrland_kody</t>
  </si>
  <si>
    <t>@Teresa13411096</t>
  </si>
  <si>
    <t>@AnnarieXaviar5</t>
  </si>
  <si>
    <t>@Bishnu_9090</t>
  </si>
  <si>
    <t>@Cryptox40853631</t>
  </si>
  <si>
    <t>@GMA_Crypto</t>
  </si>
  <si>
    <t>@ircryptokhabar</t>
  </si>
  <si>
    <t>@Airdrop_NFT3d</t>
  </si>
  <si>
    <t>@sanatarabadi</t>
  </si>
  <si>
    <t>@vt4586</t>
  </si>
  <si>
    <t>@PatelBh38038784</t>
  </si>
  <si>
    <t>@CryptoProZone</t>
  </si>
  <si>
    <t>@John9121Mark</t>
  </si>
  <si>
    <t>@KleverKaddy</t>
  </si>
  <si>
    <t>@sneakunique</t>
  </si>
  <si>
    <t>@HFbitrader</t>
  </si>
  <si>
    <t>@RastiosmoxiTwm</t>
  </si>
  <si>
    <t>@Mountainwo27217</t>
  </si>
  <si>
    <t>@CamelAlly74695</t>
  </si>
  <si>
    <t>@A7medMajed_</t>
  </si>
  <si>
    <t>@SulltanALkhaldi</t>
  </si>
  <si>
    <t>@HamadJassimy</t>
  </si>
  <si>
    <t>@CocaCryptoCola</t>
  </si>
  <si>
    <t>@hmdiabed</t>
  </si>
  <si>
    <t>@memescrypt00</t>
  </si>
  <si>
    <t>@Ab000d51</t>
  </si>
  <si>
    <t>@0x00001x</t>
  </si>
  <si>
    <t>@CamelHolders</t>
  </si>
  <si>
    <t>@melon_jellyfish</t>
  </si>
  <si>
    <t>@Wonderworl77223</t>
  </si>
  <si>
    <t>@CabelloCam20680</t>
  </si>
  <si>
    <t>@Rosebita219085</t>
  </si>
  <si>
    <t>@TradeM39502</t>
  </si>
  <si>
    <t>@SerahNicol77927</t>
  </si>
  <si>
    <t>@MayorkaMemes</t>
  </si>
  <si>
    <t>@meme_trade98301</t>
  </si>
  <si>
    <t>@LizanaMark2</t>
  </si>
  <si>
    <t>@AbbasAlkha48706</t>
  </si>
  <si>
    <t>@HalaMadridMas15</t>
  </si>
  <si>
    <t>@QuestMeme2756</t>
  </si>
  <si>
    <t>@BlockchainBrn</t>
  </si>
  <si>
    <t>@maker_nft790</t>
  </si>
  <si>
    <t>@anas_alhumaid</t>
  </si>
  <si>
    <t>@adventure_73646</t>
  </si>
  <si>
    <t>@virtual64356</t>
  </si>
  <si>
    <t>@willitrade00</t>
  </si>
  <si>
    <t>@DigitalGol19678</t>
  </si>
  <si>
    <t>@EthEmpire136125</t>
  </si>
  <si>
    <t>@TradeNews06</t>
  </si>
  <si>
    <t>@Blockchain40691</t>
  </si>
  <si>
    <t>@CryptoCrus74394</t>
  </si>
  <si>
    <t>@cryptopulse06</t>
  </si>
  <si>
    <t>@bullion_bi28968</t>
  </si>
  <si>
    <t>@JUNGLEmemes</t>
  </si>
  <si>
    <t>@tusdio</t>
  </si>
  <si>
    <t>@GroveToken</t>
  </si>
  <si>
    <t>@RealShibaDoge</t>
  </si>
  <si>
    <t>@BKEXGlobal</t>
  </si>
  <si>
    <t>@mannythehitman</t>
  </si>
  <si>
    <t>@FWCOMMUNITY_Q2T</t>
  </si>
  <si>
    <t>@IMPT_token</t>
  </si>
  <si>
    <t>@SaitaChainDubai</t>
  </si>
  <si>
    <t>@DennisBrandenb4</t>
  </si>
  <si>
    <t>@TokenBot</t>
  </si>
  <si>
    <t>@srrono</t>
  </si>
  <si>
    <t>@MACGROUP8</t>
  </si>
  <si>
    <t>@YYoussfnn8282</t>
  </si>
  <si>
    <t>@AwaisBilaljutt5</t>
  </si>
  <si>
    <t>@0xLinker</t>
  </si>
  <si>
    <t>@H3_Web3</t>
  </si>
  <si>
    <t>@MdBadruddi20024</t>
  </si>
  <si>
    <t>@SunilDhaker1999</t>
  </si>
  <si>
    <t>@LebowskisOnSol</t>
  </si>
  <si>
    <t>@Erdropshunter</t>
  </si>
  <si>
    <t>@SM7446783059796</t>
  </si>
  <si>
    <t>@PaulinaAed26851</t>
  </si>
  <si>
    <t>@hanshen888999</t>
  </si>
  <si>
    <t>@fesjh63354</t>
  </si>
  <si>
    <t>@yahay74429</t>
  </si>
  <si>
    <t>@SmashTheLikeBro</t>
  </si>
  <si>
    <t>@AyomideSal7282</t>
  </si>
  <si>
    <t>@murebwayishimwe</t>
  </si>
  <si>
    <t>@Revel3008</t>
  </si>
  <si>
    <t>@daley14629</t>
  </si>
  <si>
    <t>@vinyvici</t>
  </si>
  <si>
    <t>@Palik_aka</t>
  </si>
  <si>
    <t>@rapidfire12111</t>
  </si>
  <si>
    <t>@TurpoArman80299</t>
  </si>
  <si>
    <t>@FeteyaKede1478</t>
  </si>
  <si>
    <t>@Maryam908333415</t>
  </si>
  <si>
    <t>@PS24business</t>
  </si>
  <si>
    <t>@meganuetron</t>
  </si>
  <si>
    <t>@NickNader_</t>
  </si>
  <si>
    <t>@porkhunter1807</t>
  </si>
  <si>
    <t>@ViCA_Foundation</t>
  </si>
  <si>
    <t>@Berzerkerz3</t>
  </si>
  <si>
    <t>@andrew_lazaris</t>
  </si>
  <si>
    <t>@oirausun</t>
  </si>
  <si>
    <t>@jackcrypto122</t>
  </si>
  <si>
    <t>@aom10152nope</t>
  </si>
  <si>
    <t>@Selloboy2</t>
  </si>
  <si>
    <t>@Taeyeon_GGRPSS</t>
  </si>
  <si>
    <t>@Davincij15j</t>
  </si>
  <si>
    <t>@kellaxxx</t>
  </si>
  <si>
    <t>@PeterFr29632127</t>
  </si>
  <si>
    <t>@MediaCerebro</t>
  </si>
  <si>
    <t>@timsartain</t>
  </si>
  <si>
    <t>@ayahuaschero</t>
  </si>
  <si>
    <t>@WeirdoMaja</t>
  </si>
  <si>
    <t>@zsq22ykd</t>
  </si>
  <si>
    <t>@topthaivisa</t>
  </si>
  <si>
    <t>@bollenft36</t>
  </si>
  <si>
    <t>@thedaosociety</t>
  </si>
  <si>
    <t>@digboondocking</t>
  </si>
  <si>
    <t>@O_ThatsYoGurl</t>
  </si>
  <si>
    <t>@EduinMc</t>
  </si>
  <si>
    <t>@KudoShinichi7</t>
  </si>
  <si>
    <t>@RajuRao96770858</t>
  </si>
  <si>
    <t>@MihailEMILMIHA1</t>
  </si>
  <si>
    <t>@LytrisB</t>
  </si>
  <si>
    <t>@ashwinkhatri17</t>
  </si>
  <si>
    <t>@Imankia8</t>
  </si>
  <si>
    <t>@Luizmiraglia1</t>
  </si>
  <si>
    <t>@attwaler</t>
  </si>
  <si>
    <t>@onixclub</t>
  </si>
  <si>
    <t>@JoeeCarter96</t>
  </si>
  <si>
    <t>@LogannCharless</t>
  </si>
  <si>
    <t>@Charlieejones0</t>
  </si>
  <si>
    <t>@DavidHayess2</t>
  </si>
  <si>
    <t>@HenryyColee</t>
  </si>
  <si>
    <t>@MikeeeDavis</t>
  </si>
  <si>
    <t>@EdParsonsCPA</t>
  </si>
  <si>
    <t>@DerrickAnds</t>
  </si>
  <si>
    <t>@BMayzlin</t>
  </si>
  <si>
    <t>@JackWindset</t>
  </si>
  <si>
    <t>@SauveJacob1</t>
  </si>
  <si>
    <t>@Cruelll_</t>
  </si>
  <si>
    <t>@yRuslanLuy</t>
  </si>
  <si>
    <t>@bod133632</t>
  </si>
  <si>
    <t>@_dnq__</t>
  </si>
  <si>
    <t>@RoquignyMika</t>
  </si>
  <si>
    <t>@downsized101</t>
  </si>
  <si>
    <t>@safiali851993</t>
  </si>
  <si>
    <t>@luannuneszk</t>
  </si>
  <si>
    <t>@SmiriAnis</t>
  </si>
  <si>
    <t>@JetJetlee11</t>
  </si>
  <si>
    <t>@_Skrellison</t>
  </si>
  <si>
    <t>@0xNineToes</t>
  </si>
  <si>
    <t>@fxqrxaxman</t>
  </si>
  <si>
    <t>@Shenlee96</t>
  </si>
  <si>
    <t>@francescoargiol</t>
  </si>
  <si>
    <t>@Eras667985</t>
  </si>
  <si>
    <t>@LJ_Hytz</t>
  </si>
  <si>
    <t>@0xmeww_Eth</t>
  </si>
  <si>
    <t>@Guillaume89768</t>
  </si>
  <si>
    <t>@tomasboss69420</t>
  </si>
  <si>
    <t>@Alvinjr1123786</t>
  </si>
  <si>
    <t>@0xChukz_</t>
  </si>
  <si>
    <t>@DhawalArora14</t>
  </si>
  <si>
    <t>@DFPupeBf5ufb52Z</t>
  </si>
  <si>
    <t>@CAB9000TT</t>
  </si>
  <si>
    <t>@Rayanharder11</t>
  </si>
  <si>
    <t>@lancebrown2340</t>
  </si>
  <si>
    <t>@ElishaJohnEJ</t>
  </si>
  <si>
    <t>@Jason_king1981</t>
  </si>
  <si>
    <t>@AndreaOsti91608</t>
  </si>
  <si>
    <t>@e89812</t>
  </si>
  <si>
    <t>@SpartLeon18356</t>
  </si>
  <si>
    <t>@yanereyegeldik</t>
  </si>
  <si>
    <t>@tjwndnjs1215</t>
  </si>
  <si>
    <t>@CryptoPlzz</t>
  </si>
  <si>
    <t>@sun528oc</t>
  </si>
  <si>
    <t>@Januarymumuli</t>
  </si>
  <si>
    <t>@BobDefiverso</t>
  </si>
  <si>
    <t>@SadiySasha</t>
  </si>
  <si>
    <t>@Deicide689</t>
  </si>
  <si>
    <t>@AlluicOC55</t>
  </si>
  <si>
    <t>@muhaTeshome</t>
  </si>
  <si>
    <t>@cham_acc</t>
  </si>
  <si>
    <t>@LuisKin08977944</t>
  </si>
  <si>
    <t>@jeffisgreat42</t>
  </si>
  <si>
    <t>@Goodchild700_</t>
  </si>
  <si>
    <t>@YasinT91</t>
  </si>
  <si>
    <t>@0xByrnesy</t>
  </si>
  <si>
    <t>@OneYeCrook</t>
  </si>
  <si>
    <t>@Dannis_Tang</t>
  </si>
  <si>
    <t>@seanjacklingolf</t>
  </si>
  <si>
    <t>@iTzZigma</t>
  </si>
  <si>
    <t>@Rikhardhart</t>
  </si>
  <si>
    <t>@SoFlooo</t>
  </si>
  <si>
    <t>@Danfo7878</t>
  </si>
  <si>
    <t>@DustinJenk</t>
  </si>
  <si>
    <t>@JulieV11249862</t>
  </si>
  <si>
    <t>@W00DS_eth</t>
  </si>
  <si>
    <t>@gchargchar</t>
  </si>
  <si>
    <t>@ThomasHao225864</t>
  </si>
  <si>
    <t>@khanzafarmehraj</t>
  </si>
  <si>
    <t>@kumarsmech9802a</t>
  </si>
  <si>
    <t>@AbdulZu37101192</t>
  </si>
  <si>
    <t>@meme76170</t>
  </si>
  <si>
    <t>@TolhatMalik</t>
  </si>
  <si>
    <t>@chrishobbs5280</t>
  </si>
  <si>
    <t>@Hoolydooly3</t>
  </si>
  <si>
    <t>@CWP_Crypto</t>
  </si>
  <si>
    <t>@marcoskavera</t>
  </si>
  <si>
    <t>@planetmarcellus</t>
  </si>
  <si>
    <t>@Ydarb2</t>
  </si>
  <si>
    <t>@excsecret7</t>
  </si>
  <si>
    <t>@AttorneyUrso</t>
  </si>
  <si>
    <t>@Aris_K5</t>
  </si>
  <si>
    <t>@VincentFor39913</t>
  </si>
  <si>
    <t>@pengepulCPO</t>
  </si>
  <si>
    <t>@jorgethium</t>
  </si>
  <si>
    <t>@goon3082</t>
  </si>
  <si>
    <t>@sweepo3233</t>
  </si>
  <si>
    <t>@iamopulense</t>
  </si>
  <si>
    <t>@Pup_Rug</t>
  </si>
  <si>
    <t>@jckpotsol</t>
  </si>
  <si>
    <t>@tarun_singla</t>
  </si>
  <si>
    <t>@Rikzyy95</t>
  </si>
  <si>
    <t>@I_AM_TimeMaster</t>
  </si>
  <si>
    <t>@kmgiroux77</t>
  </si>
  <si>
    <t>@Bully5454</t>
  </si>
  <si>
    <t>@airdropslice</t>
  </si>
  <si>
    <t>@hentz_jamari</t>
  </si>
  <si>
    <t>@Tex_Freedom47</t>
  </si>
  <si>
    <t>@jaylonhansen30</t>
  </si>
  <si>
    <t>@thegexbot0</t>
  </si>
  <si>
    <t>@smithashleyy_</t>
  </si>
  <si>
    <t>@Youngmoneylite</t>
  </si>
  <si>
    <t>@MuskElon63554</t>
  </si>
  <si>
    <t>@thunderxstorm07</t>
  </si>
  <si>
    <t>@AimeeJones56695</t>
  </si>
  <si>
    <t>@wgringhuis89</t>
  </si>
  <si>
    <t>@Grote3557De</t>
  </si>
  <si>
    <t>@Reg34104429</t>
  </si>
  <si>
    <t>@strongestgoose</t>
  </si>
  <si>
    <t>@Rickie_Mlt36</t>
  </si>
  <si>
    <t>@Adampitsx</t>
  </si>
  <si>
    <t>@zer0fvcksgiven</t>
  </si>
  <si>
    <t>@loritempeton</t>
  </si>
  <si>
    <t>@AllisterClisham</t>
  </si>
  <si>
    <t>@CarolynLau31758</t>
  </si>
  <si>
    <t>@terrortheerror</t>
  </si>
  <si>
    <t>@kisstoph</t>
  </si>
  <si>
    <t>@Diego13_SCP</t>
  </si>
  <si>
    <t>@Mr_Bruce7</t>
  </si>
  <si>
    <t>@AbdoAbuMuh24142</t>
  </si>
  <si>
    <t>@kizunation</t>
  </si>
  <si>
    <t>@Mr_letshavefun</t>
  </si>
  <si>
    <t>@Nithya_Shrii</t>
  </si>
  <si>
    <t>@cnrob1985</t>
  </si>
  <si>
    <t>@BIGTSTACKS</t>
  </si>
  <si>
    <t>@Praise53148244</t>
  </si>
  <si>
    <t>@initialsJFK</t>
  </si>
  <si>
    <t>@Ava_Unique1</t>
  </si>
  <si>
    <t>@Llama088</t>
  </si>
  <si>
    <t>@RizzyDaGlizzy2</t>
  </si>
  <si>
    <t>@PostingOften</t>
  </si>
  <si>
    <t>@MDham001</t>
  </si>
  <si>
    <t>@osyangar_1216</t>
  </si>
  <si>
    <t>@PlacensiaS68692</t>
  </si>
  <si>
    <t>@mad__proof</t>
  </si>
  <si>
    <t>@ALocalAmerican</t>
  </si>
  <si>
    <t>@atipicfamily</t>
  </si>
  <si>
    <t>@suprafuture</t>
  </si>
  <si>
    <t>@martialva93</t>
  </si>
  <si>
    <t>@lovegunUWU</t>
  </si>
  <si>
    <t>@SAGEAkita</t>
  </si>
  <si>
    <t>@jfpp900</t>
  </si>
  <si>
    <t>@masprasojo</t>
  </si>
  <si>
    <t>@RichardHearHEX</t>
  </si>
  <si>
    <t>@MEssakakar28913</t>
  </si>
  <si>
    <t>@Dani32300792686</t>
  </si>
  <si>
    <t>@HTR1211</t>
  </si>
  <si>
    <t>@PatrickMahr</t>
  </si>
  <si>
    <t>@StillDefi99</t>
  </si>
  <si>
    <t>@kyle_chas_e</t>
  </si>
  <si>
    <t>@Candelacalient</t>
  </si>
  <si>
    <t>@YalaCoder</t>
  </si>
  <si>
    <t>@baezacc1</t>
  </si>
  <si>
    <t>@eula_meril27144</t>
  </si>
  <si>
    <t>@Joy30956394</t>
  </si>
  <si>
    <t>@MelunBegg</t>
  </si>
  <si>
    <t>@FreeRossNow</t>
  </si>
  <si>
    <t>@ItsMadeOfStars</t>
  </si>
  <si>
    <t>@Hilotokenlive</t>
  </si>
  <si>
    <t>@cryptohub210__</t>
  </si>
  <si>
    <t>@HademiKabal</t>
  </si>
  <si>
    <t>@CryptoTaee</t>
  </si>
  <si>
    <t>@0xLeonChu</t>
  </si>
  <si>
    <t>@kyla_chassa</t>
  </si>
  <si>
    <t>@IvanOnTechChat3</t>
  </si>
  <si>
    <t>@lIvan_On_Tech_</t>
  </si>
  <si>
    <t>@23DusterDesign</t>
  </si>
  <si>
    <t>@zilpnkvzlvhve</t>
  </si>
  <si>
    <t>@mazjalah</t>
  </si>
  <si>
    <t>@jalalabuimweis</t>
  </si>
  <si>
    <t>@Deeon_Grey</t>
  </si>
  <si>
    <t>@PIF247</t>
  </si>
  <si>
    <t>@IvanOnTechALT</t>
  </si>
  <si>
    <t>@amamuzun1919023</t>
  </si>
  <si>
    <t>@shida4real88</t>
  </si>
  <si>
    <t>@sihalihamza</t>
  </si>
  <si>
    <t>@Craniax144838</t>
  </si>
  <si>
    <t>@ky1ee_chasse</t>
  </si>
  <si>
    <t>@kyla_chesse</t>
  </si>
  <si>
    <t>@InfinitoParado</t>
  </si>
  <si>
    <t>@KebbaBojan26959</t>
  </si>
  <si>
    <t>@MooninPapa</t>
  </si>
  <si>
    <t>@bananamanbeast</t>
  </si>
  <si>
    <t>@OldMasterShoe</t>
  </si>
  <si>
    <t>@007prashanth</t>
  </si>
  <si>
    <t>@Danicrypto2025</t>
  </si>
  <si>
    <t>@0xvidax0</t>
  </si>
  <si>
    <t>@Charlot21178262</t>
  </si>
  <si>
    <t>@Abdel84380546</t>
  </si>
  <si>
    <t>@cwcruz7</t>
  </si>
  <si>
    <t>@unciorapdelana</t>
  </si>
  <si>
    <t>@DrKocalka76</t>
  </si>
  <si>
    <t>@LambosorFoodsta</t>
  </si>
  <si>
    <t>@Pauline38534668</t>
  </si>
  <si>
    <t>@LikeAtrader001</t>
  </si>
  <si>
    <t>@ShahariAhmad</t>
  </si>
  <si>
    <t>@uk2asia</t>
  </si>
  <si>
    <t>@IvanRuiz_Ayur</t>
  </si>
  <si>
    <t>@cromandini</t>
  </si>
  <si>
    <t>@IbrahimAjas</t>
  </si>
  <si>
    <t>@demercuriosity</t>
  </si>
  <si>
    <t>@MaddieNavi30231</t>
  </si>
  <si>
    <t>@bunkell28</t>
  </si>
  <si>
    <t>@GreatKatzby03</t>
  </si>
  <si>
    <t>@Seawater_Duck</t>
  </si>
  <si>
    <t>@s1ssy_sas</t>
  </si>
  <si>
    <t>@ARIELGRANADOS01</t>
  </si>
  <si>
    <t>@Mjnzare</t>
  </si>
  <si>
    <t>@crypt0paddy</t>
  </si>
  <si>
    <t>@SamH421</t>
  </si>
  <si>
    <t>@rajatahuja261</t>
  </si>
  <si>
    <t>@LifewithCrypto1</t>
  </si>
  <si>
    <t>@iz_ab7</t>
  </si>
  <si>
    <t>@LuisMar41798007</t>
  </si>
  <si>
    <t>@CrypticG32</t>
  </si>
  <si>
    <t>@ClarityofWisdom</t>
  </si>
  <si>
    <t>@khv5U8361B83GA</t>
  </si>
  <si>
    <t>@TanokaSan</t>
  </si>
  <si>
    <t>@masteringassets</t>
  </si>
  <si>
    <t>@MatrixKingYT</t>
  </si>
  <si>
    <t>@lenny1254098</t>
  </si>
  <si>
    <t>@117Amazingkit</t>
  </si>
  <si>
    <t>@sancover_lenny</t>
  </si>
  <si>
    <t>@__1NS4N3__</t>
  </si>
  <si>
    <t>@BatCatCrypto</t>
  </si>
  <si>
    <t>@Gopher_Gazette</t>
  </si>
  <si>
    <t>@verkifyfn</t>
  </si>
  <si>
    <t>@JORDANNN198</t>
  </si>
  <si>
    <t>@pilipit14</t>
  </si>
  <si>
    <t>@Panda06_lei</t>
  </si>
  <si>
    <t>@_shopsnkr8</t>
  </si>
  <si>
    <t>@AsmodeusGontier</t>
  </si>
  <si>
    <t>@Abujatalk</t>
  </si>
  <si>
    <t>@xccpump5806</t>
  </si>
  <si>
    <t>@metanomica</t>
  </si>
  <si>
    <t>@dianiswahyudi76</t>
  </si>
  <si>
    <t>@Dylw102</t>
  </si>
  <si>
    <t>@DairoTimi</t>
  </si>
  <si>
    <t>@OduntanRalph</t>
  </si>
  <si>
    <t>@vandepere</t>
  </si>
  <si>
    <t>@JoyCEO439146</t>
  </si>
  <si>
    <t>@JoeFor1234</t>
  </si>
  <si>
    <t>@ewi_Gs</t>
  </si>
  <si>
    <t>@DeWellyghe69070</t>
  </si>
  <si>
    <t>@sukapoullo2</t>
  </si>
  <si>
    <t>@HLYRAII</t>
  </si>
  <si>
    <t>@AungZaw123691</t>
  </si>
  <si>
    <t>@BrooklynVolodka</t>
  </si>
  <si>
    <t>@adin_oha</t>
  </si>
  <si>
    <t>@p73beau</t>
  </si>
  <si>
    <t>@hajisons007</t>
  </si>
  <si>
    <t>@EfendiWicak</t>
  </si>
  <si>
    <t>@_aiboy_</t>
  </si>
  <si>
    <t>@Box__Guy</t>
  </si>
  <si>
    <t>@vanhoang201298</t>
  </si>
  <si>
    <t>@Chric0304</t>
  </si>
  <si>
    <t>@Lade7431Lade</t>
  </si>
  <si>
    <t>@Capi_0007</t>
  </si>
  <si>
    <t>@jikadom</t>
  </si>
  <si>
    <t>@RRyduchenko</t>
  </si>
  <si>
    <t>@ThomasChristod3</t>
  </si>
  <si>
    <t>@nikolaslvs</t>
  </si>
  <si>
    <t>@Putubali64</t>
  </si>
  <si>
    <t>@IfeanyiUgo070</t>
  </si>
  <si>
    <t>@U74326Baris</t>
  </si>
  <si>
    <t>@julian_rig21972</t>
  </si>
  <si>
    <t>@Kiofong93</t>
  </si>
  <si>
    <t>@z3360182</t>
  </si>
  <si>
    <t>@Tiktoddit</t>
  </si>
  <si>
    <t>@__NateWagner__</t>
  </si>
  <si>
    <t>@pasha8693617526</t>
  </si>
  <si>
    <t>@riggsercrypto</t>
  </si>
  <si>
    <t>@psyenpiffic</t>
  </si>
  <si>
    <t>@CryptoBosspk</t>
  </si>
  <si>
    <t>@1uhzg0inup</t>
  </si>
  <si>
    <t>@Pawsi95</t>
  </si>
  <si>
    <t>@All_about_kp</t>
  </si>
  <si>
    <t>@zhuyuan415</t>
  </si>
  <si>
    <t>@ShibaInuKs</t>
  </si>
  <si>
    <t>@Crypto_wixard</t>
  </si>
  <si>
    <t>@hawkoffcrypto</t>
  </si>
  <si>
    <t>@RaeUDigEr1000</t>
  </si>
  <si>
    <t>@PressyServices</t>
  </si>
  <si>
    <t>@lg_asd71788</t>
  </si>
  <si>
    <t>@Sharingan074</t>
  </si>
  <si>
    <t>@MeraMeraAlts</t>
  </si>
  <si>
    <t>@VATORED1</t>
  </si>
  <si>
    <t>@Semilore_g</t>
  </si>
  <si>
    <t>@Bigupthehammers</t>
  </si>
  <si>
    <t>@rajesh_IGX</t>
  </si>
  <si>
    <t>@JohnD4Ever</t>
  </si>
  <si>
    <t>@maksyambaa</t>
  </si>
  <si>
    <t>@lc585138</t>
  </si>
  <si>
    <t>@kumar_crypto451</t>
  </si>
  <si>
    <t>@PickeringR60863</t>
  </si>
  <si>
    <t>@JousRick</t>
  </si>
  <si>
    <t>@mralexnob</t>
  </si>
  <si>
    <t>@CryptoRasta03</t>
  </si>
  <si>
    <t>@WolfOfDexStreet</t>
  </si>
  <si>
    <t>@leey0k</t>
  </si>
  <si>
    <t>@rawa_xhoshnaw</t>
  </si>
  <si>
    <t>@Kaqzy5221</t>
  </si>
  <si>
    <t>@MANSOUR2281984</t>
  </si>
  <si>
    <t>@salbossio</t>
  </si>
  <si>
    <t>@Dennis089831687</t>
  </si>
  <si>
    <t>@Cypher44144419</t>
  </si>
  <si>
    <t>@TeaRCDT</t>
  </si>
  <si>
    <t>@DjAlunaTic</t>
  </si>
  <si>
    <t>@Yami_Sama3</t>
  </si>
  <si>
    <t>@YasinAbedi1647</t>
  </si>
  <si>
    <t>@kenobi762</t>
  </si>
  <si>
    <t>@Harmattan46</t>
  </si>
  <si>
    <t>@Defi_geek01</t>
  </si>
  <si>
    <t>@bduynguyn3</t>
  </si>
  <si>
    <t>@BigSea67535656</t>
  </si>
  <si>
    <t>@sNow_wHiTey2hei</t>
  </si>
  <si>
    <t>@somrat_musabbir</t>
  </si>
  <si>
    <t>@Rio957494Rio</t>
  </si>
  <si>
    <t>@MdNadim771440</t>
  </si>
  <si>
    <t>@Rakib66338</t>
  </si>
  <si>
    <t>@goh7800</t>
  </si>
  <si>
    <t>@zakariarahman56</t>
  </si>
  <si>
    <t>@shathi_mmc</t>
  </si>
  <si>
    <t>@MDMILAN585</t>
  </si>
  <si>
    <t>@RakibKh53473088</t>
  </si>
  <si>
    <t>@tanzim_sakib01</t>
  </si>
  <si>
    <t>@sifat55886</t>
  </si>
  <si>
    <t>@ArupRatun</t>
  </si>
  <si>
    <t>@Shahedalam977</t>
  </si>
  <si>
    <t>@faridsheik15900</t>
  </si>
  <si>
    <t>@Itsyoursma55471</t>
  </si>
  <si>
    <t>@Raihan4547</t>
  </si>
  <si>
    <t>@airdropedi11969</t>
  </si>
  <si>
    <t>@mehedihasa5866</t>
  </si>
  <si>
    <t>@BokulMs55659</t>
  </si>
  <si>
    <t>@rayhanvai690</t>
  </si>
  <si>
    <t>@mohammad_s29061</t>
  </si>
  <si>
    <t>@Da05617723Das</t>
  </si>
  <si>
    <t>@SOHAN9658</t>
  </si>
  <si>
    <t>@anwarhossainbp</t>
  </si>
  <si>
    <t>@turmono99</t>
  </si>
  <si>
    <t>@ShahbazJaa57489</t>
  </si>
  <si>
    <t>@superdey123</t>
  </si>
  <si>
    <t>@cuong_van16589</t>
  </si>
  <si>
    <t>@AliserN0253</t>
  </si>
  <si>
    <t>@lonelystar_9593</t>
  </si>
  <si>
    <t>@Lutf1103</t>
  </si>
  <si>
    <t>@ArcMaxB</t>
  </si>
  <si>
    <t>@TheRealFlint810</t>
  </si>
  <si>
    <t>@AzizulH83295719</t>
  </si>
  <si>
    <t>@Bildnaroca91</t>
  </si>
  <si>
    <t>@selamiSakar1</t>
  </si>
  <si>
    <t>@myuni8802</t>
  </si>
  <si>
    <t>@tatan_0x</t>
  </si>
  <si>
    <t>@hobistwg</t>
  </si>
  <si>
    <t>@MohammadHakim94</t>
  </si>
  <si>
    <t>@Ema202016</t>
  </si>
  <si>
    <t>@CagmanMustafa</t>
  </si>
  <si>
    <t>@Sayed68389Sayed</t>
  </si>
  <si>
    <t>@ali40990073</t>
  </si>
  <si>
    <t>@alaa2014963777</t>
  </si>
  <si>
    <t>@yahia2517480905</t>
  </si>
  <si>
    <t>@naniXBT</t>
  </si>
  <si>
    <t>@nftperp</t>
  </si>
  <si>
    <t>@CryptoSnooper_</t>
  </si>
  <si>
    <t>@MatrixMav</t>
  </si>
  <si>
    <t>@GEEyVtElub91063</t>
  </si>
  <si>
    <t>@spr949976</t>
  </si>
  <si>
    <t>@webdick3</t>
  </si>
  <si>
    <t>@grandschemeoft2</t>
  </si>
  <si>
    <t>@D_ART_OF_WISDOM</t>
  </si>
  <si>
    <t>@debuddha1</t>
  </si>
  <si>
    <t>@RandallDockery3</t>
  </si>
  <si>
    <t>@dodomotion</t>
  </si>
  <si>
    <t>@ImperatorSigma</t>
  </si>
  <si>
    <t>@EngjoZ49676</t>
  </si>
  <si>
    <t>@ya_qiao56885</t>
  </si>
  <si>
    <t>@Token__seer</t>
  </si>
  <si>
    <t>@0x4008</t>
  </si>
  <si>
    <t>@dnf8YJWrRVm2JrL</t>
  </si>
  <si>
    <t>@mateothefrog</t>
  </si>
  <si>
    <t>@davidspahn</t>
  </si>
  <si>
    <t>@GoldmenStanley</t>
  </si>
  <si>
    <t>@bublebaa</t>
  </si>
  <si>
    <t>@0xjian</t>
  </si>
  <si>
    <t>@matibellini_</t>
  </si>
  <si>
    <t>@Litshidt</t>
  </si>
  <si>
    <t>@31978_olga</t>
  </si>
  <si>
    <t>@jameshalldon</t>
  </si>
  <si>
    <t>@CryptoD_an</t>
  </si>
  <si>
    <t>@SektionF</t>
  </si>
  <si>
    <t>@mentionmuch</t>
  </si>
  <si>
    <t>@SoMinoS5</t>
  </si>
  <si>
    <t>@0xfcan</t>
  </si>
  <si>
    <t>@metavalues0</t>
  </si>
  <si>
    <t>@degendude33</t>
  </si>
  <si>
    <t>@0xiousdegen</t>
  </si>
  <si>
    <t>@ElnazEmre</t>
  </si>
  <si>
    <t>@Web3_China001</t>
  </si>
  <si>
    <t>@coolermean_x</t>
  </si>
  <si>
    <t>@CryptoAllef</t>
  </si>
  <si>
    <t>@thanghd7007</t>
  </si>
  <si>
    <t>@natewaterscrypt</t>
  </si>
  <si>
    <t>@RafiqNara</t>
  </si>
  <si>
    <t>@Goliathsp</t>
  </si>
  <si>
    <t>@FoxinalEth</t>
  </si>
  <si>
    <t>@rohanagarwal94</t>
  </si>
  <si>
    <t>@LucienLaplanche</t>
  </si>
  <si>
    <t>@Dragon0798</t>
  </si>
  <si>
    <t>@Abode</t>
  </si>
  <si>
    <t>@Moisescripto10</t>
  </si>
  <si>
    <t>@CTucker54599</t>
  </si>
  <si>
    <t>@CryptoDaze59</t>
  </si>
  <si>
    <t>@xrp2233</t>
  </si>
  <si>
    <t>@Kalderasch</t>
  </si>
  <si>
    <t>@kirroyal99</t>
  </si>
  <si>
    <t>@yjatin19</t>
  </si>
  <si>
    <t>@DutchCryptoFam</t>
  </si>
  <si>
    <t>@grphotographyuk</t>
  </si>
  <si>
    <t>@CryptoHalshoyi</t>
  </si>
  <si>
    <t>@EtienneBorgoltz</t>
  </si>
  <si>
    <t>@DaShillingGhost</t>
  </si>
  <si>
    <t>@Igor_Jeuhan</t>
  </si>
  <si>
    <t>@MrVandelayArt</t>
  </si>
  <si>
    <t>@OSlcu</t>
  </si>
  <si>
    <t>@fwogmoon</t>
  </si>
  <si>
    <t>@Krypto_Krisss</t>
  </si>
  <si>
    <t>@ali943239</t>
  </si>
  <si>
    <t>@JGyejong34193</t>
  </si>
  <si>
    <t>@dr_omurkizil</t>
  </si>
  <si>
    <t>@SanjoSommer</t>
  </si>
  <si>
    <t>@ozgurkahramaan</t>
  </si>
  <si>
    <t>@DuduSer0</t>
  </si>
  <si>
    <t>@Crypto_friz1</t>
  </si>
  <si>
    <t>@netsbullm</t>
  </si>
  <si>
    <t>@0xShamanxyz</t>
  </si>
  <si>
    <t>@crypto_gashead</t>
  </si>
  <si>
    <t>@samevans1878</t>
  </si>
  <si>
    <t>@JKalvila</t>
  </si>
  <si>
    <t>@OkkoBangz</t>
  </si>
  <si>
    <t>@Dutch_crypt0</t>
  </si>
  <si>
    <t>@cardanus_</t>
  </si>
  <si>
    <t>@Julienv1873</t>
  </si>
  <si>
    <t>@DiBe89M</t>
  </si>
  <si>
    <t>@AltsorNothing</t>
  </si>
  <si>
    <t>@olivi_fede82420</t>
  </si>
  <si>
    <t>@cryptoinsider92</t>
  </si>
  <si>
    <t>@WinHappy00</t>
  </si>
  <si>
    <t>@ferwil94</t>
  </si>
  <si>
    <t>@GOPMajorityWhip</t>
  </si>
  <si>
    <t>@CGasparino</t>
  </si>
  <si>
    <t>@freddyriz</t>
  </si>
  <si>
    <t>@RepHuizenga</t>
  </si>
  <si>
    <t>@cowboycrypto313</t>
  </si>
  <si>
    <t>@PatrickMcHenry</t>
  </si>
  <si>
    <t>@FerhatKoese</t>
  </si>
  <si>
    <t>@RV45546089</t>
  </si>
  <si>
    <t>@AprilPrichard</t>
  </si>
  <si>
    <t>@Swagmon21</t>
  </si>
  <si>
    <t>@ruicastropt</t>
  </si>
  <si>
    <t>@GSG_Esq</t>
  </si>
  <si>
    <t>@HarfoucheDjaber</t>
  </si>
  <si>
    <t>@AntonioCoruja81</t>
  </si>
  <si>
    <t>@Lado1891</t>
  </si>
  <si>
    <t>@iixxyyid</t>
  </si>
  <si>
    <t>@abdulazizbaydr</t>
  </si>
  <si>
    <t>@sjhlovesu</t>
  </si>
  <si>
    <t>@LordSekeyo26393</t>
  </si>
  <si>
    <t>@TungTru28829564</t>
  </si>
  <si>
    <t>@retrohell</t>
  </si>
  <si>
    <t>@RepMichaelRulli</t>
  </si>
  <si>
    <t>@LennyTh41549864</t>
  </si>
  <si>
    <t>@HuongThanh70394</t>
  </si>
  <si>
    <t>@coochiehq</t>
  </si>
  <si>
    <t>@PeterHMcKenzie</t>
  </si>
  <si>
    <t>@JpArgentino</t>
  </si>
  <si>
    <t>@Tech4HealthFR</t>
  </si>
  <si>
    <t>@mustafa_caleb</t>
  </si>
  <si>
    <t>@PerelloLaurent</t>
  </si>
  <si>
    <t>@aiasmart</t>
  </si>
  <si>
    <t>@corsai_rcrypto</t>
  </si>
  <si>
    <t>@gassparkp29</t>
  </si>
  <si>
    <t>@vola_tilotyisw</t>
  </si>
  <si>
    <t>@marginnexpertt</t>
  </si>
  <si>
    <t>@eosoptimizatin</t>
  </si>
  <si>
    <t>@Desyzea98</t>
  </si>
  <si>
    <t>@hardwaredrdidu</t>
  </si>
  <si>
    <t>@tokenegged</t>
  </si>
  <si>
    <t>@stacksafici_on</t>
  </si>
  <si>
    <t>@bearicetokeniz</t>
  </si>
  <si>
    <t>@fettitaan37</t>
  </si>
  <si>
    <t>@avrymetamask</t>
  </si>
  <si>
    <t>@mollyypr_oof</t>
  </si>
  <si>
    <t>@duskkexchangea</t>
  </si>
  <si>
    <t>@rulercoomp6</t>
  </si>
  <si>
    <t>@maisexm56</t>
  </si>
  <si>
    <t>@strategyiiogen</t>
  </si>
  <si>
    <t>@avva00x97</t>
  </si>
  <si>
    <t>@starssnx26</t>
  </si>
  <si>
    <t>@e_xecutionayli</t>
  </si>
  <si>
    <t>@meteoerkusamas</t>
  </si>
  <si>
    <t>@wave_sap37</t>
  </si>
  <si>
    <t>@prooninj</t>
  </si>
  <si>
    <t>@strategyher4</t>
  </si>
  <si>
    <t>@visionaryonem</t>
  </si>
  <si>
    <t>@samanthalivepe</t>
  </si>
  <si>
    <t>@herhel_iu</t>
  </si>
  <si>
    <t>@soi_ditymainne</t>
  </si>
  <si>
    <t>@cbsdclxks</t>
  </si>
  <si>
    <t>@aaliyahtrtnde</t>
  </si>
  <si>
    <t>@haz_lvolme</t>
  </si>
  <si>
    <t>@frostoorderr84</t>
  </si>
  <si>
    <t>@utrutcastl</t>
  </si>
  <si>
    <t>@nfttm_ystic</t>
  </si>
  <si>
    <t>@poolsetth</t>
  </si>
  <si>
    <t>@epic_rs86</t>
  </si>
  <si>
    <t>@elaanaibnnda75</t>
  </si>
  <si>
    <t>@badgerboooklyn</t>
  </si>
  <si>
    <t>@serenitty_dash</t>
  </si>
  <si>
    <t>@dgtycoon</t>
  </si>
  <si>
    <t>@Bshehu131</t>
  </si>
  <si>
    <t>@Only1swavey</t>
  </si>
  <si>
    <t>@CReady21</t>
  </si>
  <si>
    <t>@Escanoriov</t>
  </si>
  <si>
    <t>@AirdropsX_Gems</t>
  </si>
  <si>
    <t>@0xDenil</t>
  </si>
  <si>
    <t>@emmy_ckul</t>
  </si>
  <si>
    <t>@Wuetoughsha4V2</t>
  </si>
  <si>
    <t>@AckCrypto_Naapi</t>
  </si>
  <si>
    <t>@AdefilaIdowu4</t>
  </si>
  <si>
    <t>@ebbid51668628</t>
  </si>
  <si>
    <t>@BedetheW</t>
  </si>
  <si>
    <t>@rahman_iv50284</t>
  </si>
  <si>
    <t>@VictoryOfWeb3</t>
  </si>
  <si>
    <t>@Godwin0038</t>
  </si>
  <si>
    <t>@Solig_18</t>
  </si>
  <si>
    <t>@melanie_2375</t>
  </si>
  <si>
    <t>@sazidhasan408</t>
  </si>
  <si>
    <t>@CryptoSadler</t>
  </si>
  <si>
    <t>@AhoyaJohn</t>
  </si>
  <si>
    <t>@iamosariemen</t>
  </si>
  <si>
    <t>@KingTobbiee</t>
  </si>
  <si>
    <t>@EmpiretradePRMR</t>
  </si>
  <si>
    <t>@Tanenigma</t>
  </si>
  <si>
    <t>@4cOV78b2G1NpVLv</t>
  </si>
  <si>
    <t>@DEFI_GEN001</t>
  </si>
  <si>
    <t>@HexaCore32</t>
  </si>
  <si>
    <t>@HAMMED9989</t>
  </si>
  <si>
    <t>@Kennedykachi20</t>
  </si>
  <si>
    <t>@munchpole</t>
  </si>
  <si>
    <t>@tsarnick</t>
  </si>
  <si>
    <t>@OscalisLui61135</t>
  </si>
  <si>
    <t>@abdullahiI62871</t>
  </si>
  <si>
    <t>@MdsDhrubo</t>
  </si>
  <si>
    <t>@Hanny688874</t>
  </si>
  <si>
    <t>@Sarbdeep786</t>
  </si>
  <si>
    <t>@MdHossain932777</t>
  </si>
  <si>
    <t>@Emmanue36024277</t>
  </si>
  <si>
    <t>@Adejumomicheal4</t>
  </si>
  <si>
    <t>@miriam_emm33980</t>
  </si>
  <si>
    <t>@vijay8186</t>
  </si>
  <si>
    <t>@Muhamma27276992</t>
  </si>
  <si>
    <t>@Ezeco111</t>
  </si>
  <si>
    <t>@Danielkola2580</t>
  </si>
  <si>
    <t>@UduakJohnson14</t>
  </si>
  <si>
    <t>@JAMESENDURANCE5</t>
  </si>
  <si>
    <t>@cedzufrei</t>
  </si>
  <si>
    <t>@PsykoMobz</t>
  </si>
  <si>
    <t>@oldnicker</t>
  </si>
  <si>
    <t>@blink19279</t>
  </si>
  <si>
    <t>@rakaa9612</t>
  </si>
  <si>
    <t>@nancy5734838562</t>
  </si>
  <si>
    <t>@Ana669784550853</t>
  </si>
  <si>
    <t>@Jboned_bnb</t>
  </si>
  <si>
    <t>@Fund_Frenzy</t>
  </si>
  <si>
    <t>@LauksAndris</t>
  </si>
  <si>
    <t>@bravobe149</t>
  </si>
  <si>
    <t>@cryptocara48918</t>
  </si>
  <si>
    <t>@TaikiMaeda2Pvt</t>
  </si>
  <si>
    <t>@Alpha106x</t>
  </si>
  <si>
    <t>@MeghanWell73764</t>
  </si>
  <si>
    <t>@0xlotax</t>
  </si>
  <si>
    <t>@ArthursDom71345</t>
  </si>
  <si>
    <t>@HancockSet67750</t>
  </si>
  <si>
    <t>@fatcat_quant</t>
  </si>
  <si>
    <t>@ecdsafu</t>
  </si>
  <si>
    <t>@Nomad02887202</t>
  </si>
  <si>
    <t>@WaifuYeah_eth</t>
  </si>
  <si>
    <t>@NabiWithMilady</t>
  </si>
  <si>
    <t>@chillybeans_eth</t>
  </si>
  <si>
    <t>@eaddo73</t>
  </si>
  <si>
    <t>@bouska</t>
  </si>
  <si>
    <t>@satofleet</t>
  </si>
  <si>
    <t>@michOe15</t>
  </si>
  <si>
    <t>@LIGHT_PALADINS</t>
  </si>
  <si>
    <t>@choco_poopie</t>
  </si>
  <si>
    <t>@bored_vic</t>
  </si>
  <si>
    <t>@sarkar98048</t>
  </si>
  <si>
    <t>@sportsinvestuk</t>
  </si>
  <si>
    <t>@8be1826HG0bBR</t>
  </si>
  <si>
    <t>@FredaSirmo52730</t>
  </si>
  <si>
    <t>@blliuarcth</t>
  </si>
  <si>
    <t>@80c4kk7a43v</t>
  </si>
  <si>
    <t>@BeyondBchain</t>
  </si>
  <si>
    <t>@KeelyTanne76682</t>
  </si>
  <si>
    <t>@THENFTSTAR</t>
  </si>
  <si>
    <t>@TopGoal_NFT</t>
  </si>
  <si>
    <t>@jtanoli123456</t>
  </si>
  <si>
    <t>@Teoes1305</t>
  </si>
  <si>
    <t>@Greatpat2</t>
  </si>
  <si>
    <t>@Kamranafridi012</t>
  </si>
  <si>
    <t>@monirzaman0203</t>
  </si>
  <si>
    <t>@yyoouusuf</t>
  </si>
  <si>
    <t>@wardana91958</t>
  </si>
  <si>
    <t>@Yohhiy1</t>
  </si>
  <si>
    <t>@bhavin025</t>
  </si>
  <si>
    <t>@moenmoentixoxo</t>
  </si>
  <si>
    <t>@MDust78384</t>
  </si>
  <si>
    <t>@rindou_xoxo</t>
  </si>
  <si>
    <t>@young_flossin</t>
  </si>
  <si>
    <t>@ApOLO150843</t>
  </si>
  <si>
    <t>@brooks_trade95</t>
  </si>
  <si>
    <t>@AliIbra07390553</t>
  </si>
  <si>
    <t>@zhangjianBTCs</t>
  </si>
  <si>
    <t>@dollarking1045</t>
  </si>
  <si>
    <t>@tophersr</t>
  </si>
  <si>
    <t>@Dannosteez001</t>
  </si>
  <si>
    <t>@olg_caleb</t>
  </si>
  <si>
    <t>@Adriano36302432</t>
  </si>
  <si>
    <t>@Damiee_Mar</t>
  </si>
  <si>
    <t>@banglakhan87</t>
  </si>
  <si>
    <t>@VictorTern19189</t>
  </si>
  <si>
    <t>@Amarnat60939578</t>
  </si>
  <si>
    <t>@bruhwhatsmyname</t>
  </si>
  <si>
    <t>@Ech_op2000</t>
  </si>
  <si>
    <t>@Coco99669</t>
  </si>
  <si>
    <t>@alex__who</t>
  </si>
  <si>
    <t>@Amos203</t>
  </si>
  <si>
    <t>@mmdlswl59431871</t>
  </si>
  <si>
    <t>@KhandarTisshh</t>
  </si>
  <si>
    <t>@Egnrremar</t>
  </si>
  <si>
    <t>@BaharMasud76825</t>
  </si>
  <si>
    <t>@ThanhlamNg75923</t>
  </si>
  <si>
    <t>@thom_educf</t>
  </si>
  <si>
    <t>@vkckdamkinset</t>
  </si>
  <si>
    <t>@CharlyPolash</t>
  </si>
  <si>
    <t>@loonawolf01</t>
  </si>
  <si>
    <t>@visionarymovin</t>
  </si>
  <si>
    <t>@unifiriana2</t>
  </si>
  <si>
    <t>@wbtcartficer71</t>
  </si>
  <si>
    <t>@_rtavx</t>
  </si>
  <si>
    <t>@oliviasrorth</t>
  </si>
  <si>
    <t>@masternoddeyfi</t>
  </si>
  <si>
    <t>@troner_appedw8</t>
  </si>
  <si>
    <t>@eerratphbebeo</t>
  </si>
  <si>
    <t>@_mancerlr94</t>
  </si>
  <si>
    <t>@bitgugrdannosi</t>
  </si>
  <si>
    <t>@gghostmargin</t>
  </si>
  <si>
    <t>@nanutrut79</t>
  </si>
  <si>
    <t>@bittorrentrule</t>
  </si>
  <si>
    <t>@spiitrevain</t>
  </si>
  <si>
    <t>@dodecstraaegyt</t>
  </si>
  <si>
    <t>@rurerlskkle_a</t>
  </si>
  <si>
    <t>@_zeccodoe</t>
  </si>
  <si>
    <t>@ttackssintegra</t>
  </si>
  <si>
    <t>@quicksllverior</t>
  </si>
  <si>
    <t>@empressfiiecoi</t>
  </si>
  <si>
    <t>@decetralizedar</t>
  </si>
  <si>
    <t>@dervishsignatu</t>
  </si>
  <si>
    <t>@cadanoseeker</t>
  </si>
  <si>
    <t>@revodler</t>
  </si>
  <si>
    <t>@MugeshK86372</t>
  </si>
  <si>
    <t>@moshaikhs</t>
  </si>
  <si>
    <t>@LMenalahy54685</t>
  </si>
  <si>
    <t>@bivejutu</t>
  </si>
  <si>
    <t>@HongBoMinhChu1</t>
  </si>
  <si>
    <t>@Just_up_Mailo</t>
  </si>
  <si>
    <t>@aqlam_f</t>
  </si>
  <si>
    <t>@Fakerthshy</t>
  </si>
  <si>
    <t>@dainghia300621</t>
  </si>
  <si>
    <t>@vandna_bha10586</t>
  </si>
  <si>
    <t>@Jaymark29303690</t>
  </si>
  <si>
    <t>@El_Haetami7</t>
  </si>
  <si>
    <t>@EJseong95</t>
  </si>
  <si>
    <t>@TingJie75728</t>
  </si>
  <si>
    <t>@CryptoTechie7</t>
  </si>
  <si>
    <t>@ABUZAHIDDD1997</t>
  </si>
  <si>
    <t>@youfeng010</t>
  </si>
  <si>
    <t>@youfeng09</t>
  </si>
  <si>
    <t>@youfeng08</t>
  </si>
  <si>
    <t>@locloc908070</t>
  </si>
  <si>
    <t>@Tng01683762</t>
  </si>
  <si>
    <t>@bawon97</t>
  </si>
  <si>
    <t>@PhuWang742886</t>
  </si>
  <si>
    <t>@senastor40</t>
  </si>
  <si>
    <t>@christojoseph24</t>
  </si>
  <si>
    <t>@mrdhrubo2024</t>
  </si>
  <si>
    <t>@Morphlo</t>
  </si>
  <si>
    <t>@AminKhan314576</t>
  </si>
  <si>
    <t>@mirotasun</t>
  </si>
  <si>
    <t>@zacharyr0th</t>
  </si>
  <si>
    <t>@peaf66095_mora</t>
  </si>
  <si>
    <t>@qingyi1529</t>
  </si>
  <si>
    <t>@mustofarea</t>
  </si>
  <si>
    <t>@acemandroid</t>
  </si>
  <si>
    <t>@0xSushiKev</t>
  </si>
  <si>
    <t>@cntralia</t>
  </si>
  <si>
    <t>@lucy_meiyi</t>
  </si>
  <si>
    <t>@SupermanInd4</t>
  </si>
  <si>
    <t>@dr_wolon77</t>
  </si>
  <si>
    <t>@SkaMacaxi</t>
  </si>
  <si>
    <t>@aldrin_labs</t>
  </si>
  <si>
    <t>@ujsY3FyUT0Pa8pa</t>
  </si>
  <si>
    <t>@superneonz</t>
  </si>
  <si>
    <t>@ycbb02</t>
  </si>
  <si>
    <t>@Avrwin</t>
  </si>
  <si>
    <t>@xflyspam</t>
  </si>
  <si>
    <t>@WillTSBUDAO</t>
  </si>
  <si>
    <t>@Andre743700</t>
  </si>
  <si>
    <t>@kirk_shaff54166</t>
  </si>
  <si>
    <t>@taylor_alv56033</t>
  </si>
  <si>
    <t>@MrOmodulus</t>
  </si>
  <si>
    <t>@Artorias_eth</t>
  </si>
  <si>
    <t>@holly__heart</t>
  </si>
  <si>
    <t>@cryptobubz</t>
  </si>
  <si>
    <t>@TETRADeFi</t>
  </si>
  <si>
    <t>@Cultmander76</t>
  </si>
  <si>
    <t>@Marcults_</t>
  </si>
  <si>
    <t>@dominicVEMP</t>
  </si>
  <si>
    <t>@ninwama1985</t>
  </si>
  <si>
    <t>@raycerapozaR2</t>
  </si>
  <si>
    <t>@sentientsyntax</t>
  </si>
  <si>
    <t>@ervin_iskandar</t>
  </si>
  <si>
    <t>@thatgirltrader</t>
  </si>
  <si>
    <t>@AiDevbotsDesk</t>
  </si>
  <si>
    <t>@Betty9985314803</t>
  </si>
  <si>
    <t>@Ablessed001</t>
  </si>
  <si>
    <t>@Ange19820109</t>
  </si>
  <si>
    <t>@underdogprc20s</t>
  </si>
  <si>
    <t>@MarshallHLHB</t>
  </si>
  <si>
    <t>@237q17666</t>
  </si>
  <si>
    <t>@luvcoinsol</t>
  </si>
  <si>
    <t>@0x_Coda</t>
  </si>
  <si>
    <t>@kvvv_vvv</t>
  </si>
  <si>
    <t>@dxbullme</t>
  </si>
  <si>
    <t>@Chaos_Zt</t>
  </si>
  <si>
    <t>@_Rumple4Skin</t>
  </si>
  <si>
    <t>@Mertox2020</t>
  </si>
  <si>
    <t>@sorbetsky</t>
  </si>
  <si>
    <t>@YBartolovic</t>
  </si>
  <si>
    <t>@____r4nd0m_</t>
  </si>
  <si>
    <t>@smugtoshi</t>
  </si>
  <si>
    <t>@imcrazynaughty</t>
  </si>
  <si>
    <t>@Ragnarokgladius</t>
  </si>
  <si>
    <t>@Te_nancy621</t>
  </si>
  <si>
    <t>@Frankli68303785</t>
  </si>
  <si>
    <t>@HakimScript</t>
  </si>
  <si>
    <t>@SWAGGIONFT</t>
  </si>
  <si>
    <t>@criiispyyyyy</t>
  </si>
  <si>
    <t>@brentdie</t>
  </si>
  <si>
    <t>@XSTP_StartUpX</t>
  </si>
  <si>
    <t>@OpenZeppelin</t>
  </si>
  <si>
    <t>@smpalladino</t>
  </si>
  <si>
    <t>@BlockSecTeam</t>
  </si>
  <si>
    <t>@realgmhacker</t>
  </si>
  <si>
    <t>@AM1494263399092</t>
  </si>
  <si>
    <t>@aysel_nur565</t>
  </si>
  <si>
    <t>@Manporman2015</t>
  </si>
  <si>
    <t>@_czepluch</t>
  </si>
  <si>
    <t>@sergeyanokhinn</t>
  </si>
  <si>
    <t>@CMLETEAM</t>
  </si>
  <si>
    <t>@ShubhamAnt25028</t>
  </si>
  <si>
    <t>@RadixMurtadlo</t>
  </si>
  <si>
    <t>@GKB3333</t>
  </si>
  <si>
    <t>@cryptonewsabhi</t>
  </si>
  <si>
    <t>@Tarek4333</t>
  </si>
  <si>
    <t>@SF_Eliot</t>
  </si>
  <si>
    <t>@deepan_2306</t>
  </si>
  <si>
    <t>@Joe_Blog_Irl</t>
  </si>
  <si>
    <t>@acmarius83</t>
  </si>
  <si>
    <t>@inbric_io</t>
  </si>
  <si>
    <t>@Mihir0181</t>
  </si>
  <si>
    <t>@jwarner6682</t>
  </si>
  <si>
    <t>@ultramoonmaker</t>
  </si>
  <si>
    <t>@CJamFire</t>
  </si>
  <si>
    <t>@CryptowzCharles</t>
  </si>
  <si>
    <t>@SuperhitTop</t>
  </si>
  <si>
    <t>@Bfranci88</t>
  </si>
  <si>
    <t>@sarkar90082</t>
  </si>
  <si>
    <t>@Vellu91H</t>
  </si>
  <si>
    <t>@RazahEffendi</t>
  </si>
  <si>
    <t>@Basem8796421143</t>
  </si>
  <si>
    <t>@MauiGalebe</t>
  </si>
  <si>
    <t>@Andrey695233551</t>
  </si>
  <si>
    <t>@metazynn</t>
  </si>
  <si>
    <t>@hsnsmtc</t>
  </si>
  <si>
    <t>@btccrypto191</t>
  </si>
  <si>
    <t>@MysticTreasure_</t>
  </si>
  <si>
    <t>@LuuLeePop</t>
  </si>
  <si>
    <t>@usmanukuf</t>
  </si>
  <si>
    <t>@Stroopwafels4</t>
  </si>
  <si>
    <t>@ChigozieEr87828</t>
  </si>
  <si>
    <t>@perokoktua77</t>
  </si>
  <si>
    <t>@Fade_cyrpto</t>
  </si>
  <si>
    <t>@Ankey9_</t>
  </si>
  <si>
    <t>@TkachZlata</t>
  </si>
  <si>
    <t>@OleksiiTkach</t>
  </si>
  <si>
    <t>@zeebradoom</t>
  </si>
  <si>
    <t>@drybonez94</t>
  </si>
  <si>
    <t>@Pastor22169</t>
  </si>
  <si>
    <t>@mukeshkumar4edu</t>
  </si>
  <si>
    <t>@vadyhodler777</t>
  </si>
  <si>
    <t>@coryinsiderz</t>
  </si>
  <si>
    <t>@Nvmseyi</t>
  </si>
  <si>
    <t>@ArturBasti82464</t>
  </si>
  <si>
    <t>@lezino36126022</t>
  </si>
  <si>
    <t>@luooooo11</t>
  </si>
  <si>
    <t>@Bikkybroz</t>
  </si>
  <si>
    <t>@Mayagen89</t>
  </si>
  <si>
    <t>@pedrohbalhester</t>
  </si>
  <si>
    <t>@Steptod_78</t>
  </si>
  <si>
    <t>@Bo4372162821398</t>
  </si>
  <si>
    <t>@HavenHunt5</t>
  </si>
  <si>
    <t>@belexs_J</t>
  </si>
  <si>
    <t>@Zara2255S</t>
  </si>
  <si>
    <t>@FreeFireBB9456</t>
  </si>
  <si>
    <t>@SIomones3322</t>
  </si>
  <si>
    <t>@BORSON_02</t>
  </si>
  <si>
    <t>@CryptoJ112</t>
  </si>
  <si>
    <t>@Woofer_10</t>
  </si>
  <si>
    <t>@Dudescrypto06</t>
  </si>
  <si>
    <t>@Dannyellino12</t>
  </si>
  <si>
    <t>@degenlad0</t>
  </si>
  <si>
    <t>@don_2025</t>
  </si>
  <si>
    <t>@Togomn43</t>
  </si>
  <si>
    <t>@mawkw10</t>
  </si>
  <si>
    <t>@Nicoleforsyth97</t>
  </si>
  <si>
    <t>@Gohoc8</t>
  </si>
  <si>
    <t>@Einstein378</t>
  </si>
  <si>
    <t>@monouk4</t>
  </si>
  <si>
    <t>@Toine_36</t>
  </si>
  <si>
    <t>@Falcon2182</t>
  </si>
  <si>
    <t>@wize65</t>
  </si>
  <si>
    <t>@Jackcion2</t>
  </si>
  <si>
    <t>@nvhieu1978</t>
  </si>
  <si>
    <t>@pumpTokens</t>
  </si>
  <si>
    <t>@WilliamsKumado</t>
  </si>
  <si>
    <t>@m2p4b</t>
  </si>
  <si>
    <t>@DogsSnop</t>
  </si>
  <si>
    <t>@Thomas26510698</t>
  </si>
  <si>
    <t>@smartmoneyvi</t>
  </si>
  <si>
    <t>@motrsprtfann</t>
  </si>
  <si>
    <t>@mememie50</t>
  </si>
  <si>
    <t>@Luvjojo0V</t>
  </si>
  <si>
    <t>@Daretoshi66</t>
  </si>
  <si>
    <t>@ADCDIII</t>
  </si>
  <si>
    <t>@clown5038865691</t>
  </si>
  <si>
    <t>@EthiopiaBl73413</t>
  </si>
  <si>
    <t>@longcrypto90</t>
  </si>
  <si>
    <t>@saltstaking</t>
  </si>
  <si>
    <t>@CarrascosaCris_</t>
  </si>
  <si>
    <t>@jabravo</t>
  </si>
  <si>
    <t>@carmeartigas</t>
  </si>
  <si>
    <t>@adsuara</t>
  </si>
  <si>
    <t>@Victoria_AGago</t>
  </si>
  <si>
    <t>@bit2me</t>
  </si>
  <si>
    <t>@ITA_tecnologia</t>
  </si>
  <si>
    <t>@beincrypto_es</t>
  </si>
  <si>
    <t>@INATBA_org</t>
  </si>
  <si>
    <t>@cciinfor</t>
  </si>
  <si>
    <t>@Delachica</t>
  </si>
  <si>
    <t>@_LuciaVelasco</t>
  </si>
  <si>
    <t>@javierbitcoin</t>
  </si>
  <si>
    <t>@Claudia_GMan</t>
  </si>
  <si>
    <t>@jlvallejo</t>
  </si>
  <si>
    <t>@juanencripto</t>
  </si>
  <si>
    <t>@bigbagz30k</t>
  </si>
  <si>
    <t>@tonimoral23</t>
  </si>
  <si>
    <t>@rodriguezhernan</t>
  </si>
  <si>
    <t>@OnePass_</t>
  </si>
  <si>
    <t>@secrets_vault_</t>
  </si>
  <si>
    <t>@Vottun</t>
  </si>
  <si>
    <t>@DomingoAndrsAl1</t>
  </si>
  <si>
    <t>@tomasoctavio_</t>
  </si>
  <si>
    <t>@rodr5263</t>
  </si>
  <si>
    <t>@MagarInvestment</t>
  </si>
  <si>
    <t>@ahsandotsol</t>
  </si>
  <si>
    <t>@DecentralDuke_</t>
  </si>
  <si>
    <t>@casio_f</t>
  </si>
  <si>
    <t>@AJDiazMata</t>
  </si>
  <si>
    <t>@RLiebstrei33418</t>
  </si>
  <si>
    <t>@mhmd1068718</t>
  </si>
  <si>
    <t>@TashaLe34198067</t>
  </si>
  <si>
    <t>@The1Cosmos</t>
  </si>
  <si>
    <t>@tokencrowdio</t>
  </si>
  <si>
    <t>@ChriscsxJose</t>
  </si>
  <si>
    <t>@Cinderella99690</t>
  </si>
  <si>
    <t>@RosenErica80937</t>
  </si>
  <si>
    <t>@jandony174922</t>
  </si>
  <si>
    <t>@witch78605</t>
  </si>
  <si>
    <t>@CharlieHun64411</t>
  </si>
  <si>
    <t>@Kaitlyn89399040</t>
  </si>
  <si>
    <t>@PussyAssNigga90</t>
  </si>
  <si>
    <t>@CryptoOg1127</t>
  </si>
  <si>
    <t>@uyoddy90209</t>
  </si>
  <si>
    <t>@ScamGPT</t>
  </si>
  <si>
    <t>@barrygee290386</t>
  </si>
  <si>
    <t>@joeblackdy32994</t>
  </si>
  <si>
    <t>@canada161385</t>
  </si>
  <si>
    <t>@Williamzy127861</t>
  </si>
  <si>
    <t>@godness716789</t>
  </si>
  <si>
    <t>@AlfredoPasta00</t>
  </si>
  <si>
    <t>@AnnieOkieo</t>
  </si>
  <si>
    <t>@RealTeresaBruni</t>
  </si>
  <si>
    <t>@Starvn_Marv</t>
  </si>
  <si>
    <t>@ChaosLuvee</t>
  </si>
  <si>
    <t>@Sweet_P_916</t>
  </si>
  <si>
    <t>@UltraMAGAinGA</t>
  </si>
  <si>
    <t>@DwayneBoss0</t>
  </si>
  <si>
    <t>@CoinIncentive1</t>
  </si>
  <si>
    <t>@HendrixGuitar0</t>
  </si>
  <si>
    <t>@CarOG100</t>
  </si>
  <si>
    <t>@ImACarolinaBrat</t>
  </si>
  <si>
    <t>@The_Vanta_Rat</t>
  </si>
  <si>
    <t>@KellyKilljoyTN</t>
  </si>
  <si>
    <t>@Gunblaze1969</t>
  </si>
  <si>
    <t>@wildwilsonj66</t>
  </si>
  <si>
    <t>@TARDIStheDalek</t>
  </si>
  <si>
    <t>@dawn_dezendorf</t>
  </si>
  <si>
    <t>@NewlyJohnson0</t>
  </si>
  <si>
    <t>@gospleddi11169</t>
  </si>
  <si>
    <t>@ana_in_tx</t>
  </si>
  <si>
    <t>@CharminKelly</t>
  </si>
  <si>
    <t>@MorrisJ65</t>
  </si>
  <si>
    <t>@drops_tg</t>
  </si>
  <si>
    <t>@ai_yukiNFT</t>
  </si>
  <si>
    <t>@emmzycrypto_1</t>
  </si>
  <si>
    <t>@ronjitroy12537</t>
  </si>
  <si>
    <t>@BiyoraTv</t>
  </si>
  <si>
    <t>@kryptotalker</t>
  </si>
  <si>
    <t>@ArtoteCrypto</t>
  </si>
  <si>
    <t>@marjidofficial</t>
  </si>
  <si>
    <t>@notEezzy</t>
  </si>
  <si>
    <t>@Via_Cryptoo</t>
  </si>
  <si>
    <t>@WoodyLightyearx</t>
  </si>
  <si>
    <t>@DannyCrypt</t>
  </si>
  <si>
    <t>@Sirnasky</t>
  </si>
  <si>
    <t>@connectwithtola</t>
  </si>
  <si>
    <t>@open_builders</t>
  </si>
  <si>
    <t>@TON_Byte</t>
  </si>
  <si>
    <t>@Toncoin_Army</t>
  </si>
  <si>
    <t>@CatizenAI</t>
  </si>
  <si>
    <t>@ZasurMnemonics</t>
  </si>
  <si>
    <t>@saumyakothari91</t>
  </si>
  <si>
    <t>@alokspndy</t>
  </si>
  <si>
    <t>@ShriRamTeerth</t>
  </si>
  <si>
    <t>@HinduITCell</t>
  </si>
  <si>
    <t>@ReddyHarit5479</t>
  </si>
  <si>
    <t>@Abhirajputfit</t>
  </si>
  <si>
    <t>@NisusFinance</t>
  </si>
  <si>
    <t>@MicrocapsPraWin</t>
  </si>
  <si>
    <t>@sambitswaraj</t>
  </si>
  <si>
    <t>@ranvijaylive</t>
  </si>
  <si>
    <t>@12Jyotirling</t>
  </si>
  <si>
    <t>@RADHEKRISH58438</t>
  </si>
  <si>
    <t>@sanjhota</t>
  </si>
  <si>
    <t>@AshwiniUpadhyay</t>
  </si>
  <si>
    <t>@iancassel</t>
  </si>
  <si>
    <t>@SrishtiSharma_</t>
  </si>
  <si>
    <t>@8Sapience</t>
  </si>
  <si>
    <t>@niveshaay</t>
  </si>
  <si>
    <t>@Ronak_Unadkat</t>
  </si>
  <si>
    <t>@MissUniverse</t>
  </si>
  <si>
    <t>@NewsIADN</t>
  </si>
  <si>
    <t>@ftfinancenews</t>
  </si>
  <si>
    <t>@healthyojas</t>
  </si>
  <si>
    <t>@RPSPvtLtd</t>
  </si>
  <si>
    <t>@IncomeTaxIndia</t>
  </si>
  <si>
    <t>@crpfindia</t>
  </si>
  <si>
    <t>@indstartupnews</t>
  </si>
  <si>
    <t>@jeevanpatwa</t>
  </si>
  <si>
    <t>@NIA_India</t>
  </si>
  <si>
    <t>@ValueMulticaps</t>
  </si>
  <si>
    <t>@adgpi</t>
  </si>
  <si>
    <t>@IAF_MCC</t>
  </si>
  <si>
    <t>@StocktwitsIndia</t>
  </si>
  <si>
    <t>@crimson81889796</t>
  </si>
  <si>
    <t>@BeneceaDraws</t>
  </si>
  <si>
    <t>@triaslab</t>
  </si>
  <si>
    <t>@TriathonLab</t>
  </si>
  <si>
    <t>@rrrak00n</t>
  </si>
  <si>
    <t>@Ther_osen</t>
  </si>
  <si>
    <t>@MaefaToika</t>
  </si>
  <si>
    <t>@wreckedlessCryp</t>
  </si>
  <si>
    <t>@MouhaKb1298</t>
  </si>
  <si>
    <t>@Solna888</t>
  </si>
  <si>
    <t>@rainmem5</t>
  </si>
  <si>
    <t>@howaboutpascal</t>
  </si>
  <si>
    <t>@DanielD20790513</t>
  </si>
  <si>
    <t>@Alex_Balashof</t>
  </si>
  <si>
    <t>@ShibCentennials</t>
  </si>
  <si>
    <t>@the_quest85</t>
  </si>
  <si>
    <t>@belcryptos</t>
  </si>
  <si>
    <t>@Burttz</t>
  </si>
  <si>
    <t>@Hristo64241909</t>
  </si>
  <si>
    <t>@griffaindotcom</t>
  </si>
  <si>
    <t>@demishassabis</t>
  </si>
  <si>
    <t>@MoneyPe93526311</t>
  </si>
  <si>
    <t>@martinpetricek</t>
  </si>
  <si>
    <t>@MarijuanaMoment</t>
  </si>
  <si>
    <t>@DeFiTechGlobal</t>
  </si>
  <si>
    <t>@BreezeChai</t>
  </si>
  <si>
    <t>@STONKS_SOL</t>
  </si>
  <si>
    <t>@BullChinaCN</t>
  </si>
  <si>
    <t>@nilesh_rohilla</t>
  </si>
  <si>
    <t>@SolanaLOKI</t>
  </si>
  <si>
    <t>@F4DE2BL4CK</t>
  </si>
  <si>
    <t>@pulte</t>
  </si>
  <si>
    <t>@FutureJurvetson</t>
  </si>
  <si>
    <t>@eyeslasho</t>
  </si>
  <si>
    <t>@adertray</t>
  </si>
  <si>
    <t>@cryptobtc1M</t>
  </si>
  <si>
    <t>@SenSanders</t>
  </si>
  <si>
    <t>@lightcrypto</t>
  </si>
  <si>
    <t>@sutanz</t>
  </si>
  <si>
    <t>@pronounsuponly</t>
  </si>
  <si>
    <t>@sepppun</t>
  </si>
  <si>
    <t>@migokokoko</t>
  </si>
  <si>
    <t>@mogie__</t>
  </si>
  <si>
    <t>@0xkrishb</t>
  </si>
  <si>
    <t>@XtineFang</t>
  </si>
  <si>
    <t>@citadelwolff</t>
  </si>
  <si>
    <t>@jacksondenka</t>
  </si>
  <si>
    <t>@CryptoFinally</t>
  </si>
  <si>
    <t>@cited</t>
  </si>
  <si>
    <t>@__mihir</t>
  </si>
  <si>
    <t>@lilclearpill</t>
  </si>
  <si>
    <t>@ifwthevision</t>
  </si>
  <si>
    <t>@nonexistence</t>
  </si>
  <si>
    <t>@ExcelMaxi</t>
  </si>
  <si>
    <t>@LadysMika</t>
  </si>
  <si>
    <t>@retardiosolana</t>
  </si>
  <si>
    <t>@0xvisitor</t>
  </si>
  <si>
    <t>@teammate</t>
  </si>
  <si>
    <t>@SmolBullXBT</t>
  </si>
  <si>
    <t>@katexbt</t>
  </si>
  <si>
    <t>@cprkrn</t>
  </si>
  <si>
    <t>@CopiummT</t>
  </si>
  <si>
    <t>@Henrik_on_HL</t>
  </si>
  <si>
    <t>@anoneths</t>
  </si>
  <si>
    <t>@picotop</t>
  </si>
  <si>
    <t>@wsbmod</t>
  </si>
  <si>
    <t>@colt_lead3r</t>
  </si>
  <si>
    <t>@markoggwp</t>
  </si>
  <si>
    <t>@hisokyro</t>
  </si>
  <si>
    <t>@angitradez</t>
  </si>
  <si>
    <t>@0xwonel</t>
  </si>
  <si>
    <t>@Web3Adam</t>
  </si>
  <si>
    <t>@CoaelOne</t>
  </si>
  <si>
    <t>@kunalgoel</t>
  </si>
  <si>
    <t>@Fapital3</t>
  </si>
  <si>
    <t>@crypto_akkela</t>
  </si>
  <si>
    <t>@Stocktrader</t>
  </si>
  <si>
    <t>@notEgoyard</t>
  </si>
  <si>
    <t>@rostikdeni</t>
  </si>
  <si>
    <t>@WoodyssX</t>
  </si>
  <si>
    <t>@0xAmberCT</t>
  </si>
  <si>
    <t>@FunctorNetwork</t>
  </si>
  <si>
    <t>@HivelloOfficial</t>
  </si>
  <si>
    <t>@Defi_Warhol</t>
  </si>
  <si>
    <t>@bridgetdef</t>
  </si>
  <si>
    <t>@DeFi_Hanzo</t>
  </si>
  <si>
    <t>@0xKrisfi</t>
  </si>
  <si>
    <t>@Minty_Boy11</t>
  </si>
  <si>
    <t>@PenguinWeb3</t>
  </si>
  <si>
    <t>@Web3Duke1</t>
  </si>
  <si>
    <t>@0xLULW</t>
  </si>
  <si>
    <t>@GEEKYdefi</t>
  </si>
  <si>
    <t>@ArkhamIntelVIP</t>
  </si>
  <si>
    <t>@Artcrypto69</t>
  </si>
  <si>
    <t>@Tabichain</t>
  </si>
  <si>
    <t>@citrea_xyz</t>
  </si>
  <si>
    <t>@BotanixLabs</t>
  </si>
  <si>
    <t>@imkroweskin</t>
  </si>
  <si>
    <t>@ImpWebdesign</t>
  </si>
  <si>
    <t>@deeveeaar</t>
  </si>
  <si>
    <t>@FatManTerra</t>
  </si>
  <si>
    <t>@arturo182</t>
  </si>
  <si>
    <t>@hackaday</t>
  </si>
  <si>
    <t>@adafruit</t>
  </si>
  <si>
    <t>@arduino</t>
  </si>
  <si>
    <t>@SipeedIO</t>
  </si>
  <si>
    <t>@theavalkyrie</t>
  </si>
  <si>
    <t>@minut_e</t>
  </si>
  <si>
    <t>@tindie</t>
  </si>
  <si>
    <t>@seeedstudio</t>
  </si>
  <si>
    <t>@timonsku</t>
  </si>
  <si>
    <t>@azerimaker</t>
  </si>
  <si>
    <t>@udiomusic</t>
  </si>
  <si>
    <t>@midjourney</t>
  </si>
  <si>
    <t>@FrancoisGavroy</t>
  </si>
  <si>
    <t>@EmmanuelDevaux</t>
  </si>
  <si>
    <t>@Jouhatsu_ai</t>
  </si>
  <si>
    <t>@dreammachine</t>
  </si>
  <si>
    <t>@KoalaKInvestZen</t>
  </si>
  <si>
    <t>@LumaLabsAI</t>
  </si>
  <si>
    <t>@freepik</t>
  </si>
  <si>
    <t>@PestreLeo</t>
  </si>
  <si>
    <t>@GEODNET_</t>
  </si>
  <si>
    <t>@Argent_Qui_Dort</t>
  </si>
  <si>
    <t>@BCheque1</t>
  </si>
  <si>
    <t>@thedefibuilder</t>
  </si>
  <si>
    <t>@rehideIO</t>
  </si>
  <si>
    <t>@Provident_Cap</t>
  </si>
  <si>
    <t>@SappChatApp</t>
  </si>
  <si>
    <t>@CopycatFinance</t>
  </si>
  <si>
    <t>@AIConnectGlobal</t>
  </si>
  <si>
    <t>@UpSwap_Finance</t>
  </si>
  <si>
    <t>@Hela_Network</t>
  </si>
  <si>
    <t>@Meta2150s</t>
  </si>
  <si>
    <t>@TEKTIAS</t>
  </si>
  <si>
    <t>@Orbler1</t>
  </si>
  <si>
    <t>@ACEAnimalsOL</t>
  </si>
  <si>
    <t>@KimberliteToken</t>
  </si>
  <si>
    <t>@BitcoinGbox</t>
  </si>
  <si>
    <t>@Cryptopia_world</t>
  </si>
  <si>
    <t>@AiSarvis</t>
  </si>
  <si>
    <t>@CPrime__</t>
  </si>
  <si>
    <t>@basensdomains</t>
  </si>
  <si>
    <t>@ai_malls</t>
  </si>
  <si>
    <t>@sign_meta</t>
  </si>
  <si>
    <t>@0xRamBox</t>
  </si>
  <si>
    <t>@ZeroSum_Play</t>
  </si>
  <si>
    <t>@EdwardHBGSG</t>
  </si>
  <si>
    <t>@0xdoug</t>
  </si>
  <si>
    <t>@FlurETH</t>
  </si>
  <si>
    <t>@limitbreak</t>
  </si>
  <si>
    <t>@JC_AltSignals</t>
  </si>
  <si>
    <t>@Rod_AltSignals</t>
  </si>
  <si>
    <t>@hypefury</t>
  </si>
  <si>
    <t>@hedgopia</t>
  </si>
  <si>
    <t>@CNBC</t>
  </si>
  <si>
    <t>@Eljaboom</t>
  </si>
  <si>
    <t>@attorney</t>
  </si>
  <si>
    <t>@TechVision_</t>
  </si>
  <si>
    <t>@HGerbal</t>
  </si>
  <si>
    <t>@Ahote912</t>
  </si>
  <si>
    <t>@stephterroir</t>
  </si>
  <si>
    <t>@v0</t>
  </si>
  <si>
    <t>@bfl_ml</t>
  </si>
  <si>
    <t>@degenIzzy</t>
  </si>
  <si>
    <t>@CitronResearch</t>
  </si>
  <si>
    <t>@shopencoreapp</t>
  </si>
  <si>
    <t>@benhylak</t>
  </si>
  <si>
    <t>@zoomerfied</t>
  </si>
  <si>
    <t>@hagaetc</t>
  </si>
  <si>
    <t>@togethercompute</t>
  </si>
  <si>
    <t>@drakefjustin</t>
  </si>
  <si>
    <t>@ryu_the_fighter</t>
  </si>
  <si>
    <t>@esteecoin</t>
  </si>
  <si>
    <t>@presleyplz</t>
  </si>
  <si>
    <t>@tmtrdorg</t>
  </si>
  <si>
    <t>@cryptosmithcoco</t>
  </si>
  <si>
    <t>@ownthedoge</t>
  </si>
  <si>
    <t>@degens_movie</t>
  </si>
  <si>
    <t>@raidmach1ne</t>
  </si>
  <si>
    <t>@levelsio</t>
  </si>
  <si>
    <t>@ParadoxDesigner</t>
  </si>
  <si>
    <t>@cybervikingsETH</t>
  </si>
  <si>
    <t>@mishactoglobal</t>
  </si>
  <si>
    <t>@digitaloutlook3</t>
  </si>
  <si>
    <t>@TheCryptoSniper</t>
  </si>
  <si>
    <t>@RealRickRule</t>
  </si>
  <si>
    <t>@gordonlawltd</t>
  </si>
  <si>
    <t>@ITMTrading</t>
  </si>
  <si>
    <t>@DrPippaM</t>
  </si>
  <si>
    <t>@Xx17965797N</t>
  </si>
  <si>
    <t>@pineconekeys</t>
  </si>
  <si>
    <t>@nansen_ai</t>
  </si>
  <si>
    <t>@nikhileshde</t>
  </si>
  <si>
    <t>@aosipovich</t>
  </si>
  <si>
    <t>@emilyjnicolle</t>
  </si>
  <si>
    <t>@illicitedge</t>
  </si>
  <si>
    <t>@ONYZE_official</t>
  </si>
  <si>
    <t>@Web3summit</t>
  </si>
  <si>
    <t>@TeaFi_Official</t>
  </si>
  <si>
    <t>@JennaTelesca</t>
  </si>
  <si>
    <t>@NftTrader</t>
  </si>
  <si>
    <t>@ddisparte</t>
  </si>
  <si>
    <t>@KimZetter</t>
  </si>
  <si>
    <t>@IntelTweet</t>
  </si>
  <si>
    <t>@trycloudburst</t>
  </si>
  <si>
    <t>@Matt_Hougan</t>
  </si>
  <si>
    <t>@BlockchainAssn</t>
  </si>
  <si>
    <t>@KrollWire</t>
  </si>
  <si>
    <t>@ajmartinny</t>
  </si>
  <si>
    <t>@MrMoyo_</t>
  </si>
  <si>
    <t>@MatchroomBoxing</t>
  </si>
  <si>
    <t>@AmurakaHidden</t>
  </si>
  <si>
    <t>@Ghetophilospher</t>
  </si>
  <si>
    <t>@rolandrvh</t>
  </si>
  <si>
    <t>@0ccultbot</t>
  </si>
  <si>
    <t>@mcuban</t>
  </si>
  <si>
    <t>@vegastarr</t>
  </si>
  <si>
    <t>@joncoopertweets</t>
  </si>
  <si>
    <t>@CSmoovn</t>
  </si>
  <si>
    <t>@DavidRMalpass</t>
  </si>
  <si>
    <t>@blckchaindaily</t>
  </si>
  <si>
    <t>@BermudaPremier</t>
  </si>
  <si>
    <t>@Travis_Kling</t>
  </si>
  <si>
    <t>@bobbyong</t>
  </si>
  <si>
    <t>@MatiGreenspan</t>
  </si>
  <si>
    <t>@Balancer</t>
  </si>
  <si>
    <t>@opus_universe</t>
  </si>
  <si>
    <t>@dltpay</t>
  </si>
  <si>
    <t>@AggrNews</t>
  </si>
  <si>
    <t>@AISafetyMemes</t>
  </si>
  <si>
    <t>@MooDengSOL</t>
  </si>
  <si>
    <t>@hippo_cto</t>
  </si>
  <si>
    <t>@and_khamoo</t>
  </si>
  <si>
    <t>@MadBitcoins</t>
  </si>
  <si>
    <t>@AlexOnXRP</t>
  </si>
  <si>
    <t>@IZUMIchanCTO</t>
  </si>
  <si>
    <t>@RoosterBroost3r</t>
  </si>
  <si>
    <t>@TrimaeraTech</t>
  </si>
  <si>
    <t>@atomXRPL</t>
  </si>
  <si>
    <t>@duckfucksui_</t>
  </si>
  <si>
    <t>@eksrp123</t>
  </si>
  <si>
    <t>@MatthewRud40896</t>
  </si>
  <si>
    <t>@Cryptojm3_666</t>
  </si>
  <si>
    <t>@Xrp3Aussie</t>
  </si>
  <si>
    <t>@DedBear888</t>
  </si>
  <si>
    <t>@scrappyxrp</t>
  </si>
  <si>
    <t>@CRPTHorizon</t>
  </si>
  <si>
    <t>@UpholdInc</t>
  </si>
  <si>
    <t>@GroqInc</t>
  </si>
  <si>
    <t>@bindureddy</t>
  </si>
  <si>
    <t>@AIconference</t>
  </si>
  <si>
    <t>@XRPLFG</t>
  </si>
  <si>
    <t>@DimaZeniuk</t>
  </si>
  <si>
    <t>@iliasmiraoui</t>
  </si>
  <si>
    <t>@JLoX589</t>
  </si>
  <si>
    <t>@heydave7</t>
  </si>
  <si>
    <t>@SawyerMerritt</t>
  </si>
  <si>
    <t>@0xMibay</t>
  </si>
  <si>
    <t>@XmoneyGreg</t>
  </si>
  <si>
    <t>@Luxx__Studios</t>
  </si>
  <si>
    <t>@shopping_io</t>
  </si>
  <si>
    <t>@ATabarrok</t>
  </si>
  <si>
    <t>@CommerceCB</t>
  </si>
  <si>
    <t>@realProEGLD</t>
  </si>
  <si>
    <t>@proxystorenet</t>
  </si>
  <si>
    <t>@Web3Spud</t>
  </si>
  <si>
    <t>@Mister__Mex</t>
  </si>
  <si>
    <t>@unkonfined</t>
  </si>
  <si>
    <t>@604XRP</t>
  </si>
  <si>
    <t>@DevotedDividend</t>
  </si>
  <si>
    <t>@DividendBreeder</t>
  </si>
  <si>
    <t>@dividendology</t>
  </si>
  <si>
    <t>@XRPVeggies</t>
  </si>
  <si>
    <t>@PeteK81411</t>
  </si>
  <si>
    <t>@FoJAk3</t>
  </si>
  <si>
    <t>@AbsGMCrypto</t>
  </si>
  <si>
    <t>@TheCSCrypto</t>
  </si>
  <si>
    <t>@IBcroc</t>
  </si>
  <si>
    <t>@RBRTVCTR</t>
  </si>
  <si>
    <t>@XRPee3</t>
  </si>
  <si>
    <t>@XenaXrp</t>
  </si>
  <si>
    <t>@Proof_Of_Zaza</t>
  </si>
  <si>
    <t>@liz_churchill10</t>
  </si>
  <si>
    <t>@ExxAlerts</t>
  </si>
  <si>
    <t>@giancarloMKTS</t>
  </si>
  <si>
    <t>@abrdn_plc</t>
  </si>
  <si>
    <t>@fiatleak</t>
  </si>
  <si>
    <t>@ClubOfRome</t>
  </si>
  <si>
    <t>@SRSroccoReport</t>
  </si>
  <si>
    <t>@_JackMcDonald_</t>
  </si>
  <si>
    <t>@krippenreiter</t>
  </si>
  <si>
    <t>@arrington</t>
  </si>
  <si>
    <t>@YanLian31677392</t>
  </si>
  <si>
    <t>@zoniqxinc</t>
  </si>
  <si>
    <t>@TheRedactedInc</t>
  </si>
  <si>
    <t>@xGO_dApp</t>
  </si>
  <si>
    <t>@TFL1728</t>
  </si>
  <si>
    <t>@profwolff</t>
  </si>
  <si>
    <t>@FDICgov</t>
  </si>
  <si>
    <t>@meldgold</t>
  </si>
  <si>
    <t>@HbarSuite</t>
  </si>
  <si>
    <t>@DougAMacgregor</t>
  </si>
  <si>
    <t>@ChadSteingraber</t>
  </si>
  <si>
    <t>@LenaPetrovaOnX</t>
  </si>
  <si>
    <t>@naps314159</t>
  </si>
  <si>
    <t>@SolomonMarvel12</t>
  </si>
  <si>
    <t>@CryptoMonkayz</t>
  </si>
  <si>
    <t>@NordicMiner</t>
  </si>
  <si>
    <t>@Veritas_ETC</t>
  </si>
  <si>
    <t>@Nate31378750</t>
  </si>
  <si>
    <t>@100pilotsdao</t>
  </si>
  <si>
    <t>@GQnft</t>
  </si>
  <si>
    <t>@MosherRoth</t>
  </si>
  <si>
    <t>@icebagz_</t>
  </si>
  <si>
    <t>@CryptoXpresso</t>
  </si>
  <si>
    <t>@The_Daily_Alpha</t>
  </si>
  <si>
    <t>@GregSalazarYT</t>
  </si>
  <si>
    <t>@EB7</t>
  </si>
  <si>
    <t>@deanbulla</t>
  </si>
  <si>
    <t>@frogliquidity</t>
  </si>
  <si>
    <t>@moraliscom</t>
  </si>
  <si>
    <t>@psycho_degen</t>
  </si>
  <si>
    <t>@StudioYashico</t>
  </si>
  <si>
    <t>@TomNew08669138</t>
  </si>
  <si>
    <t>@Criptman4020</t>
  </si>
  <si>
    <t>@jean_franc16362</t>
  </si>
  <si>
    <t>@Dapperlad0</t>
  </si>
  <si>
    <t>@0xlawlol</t>
  </si>
  <si>
    <t>@Sammytoomz</t>
  </si>
  <si>
    <t>@ExitLiqCapital</t>
  </si>
  <si>
    <t>@OXFUNHQ</t>
  </si>
  <si>
    <t>@bozobenker</t>
  </si>
  <si>
    <t>@KhederZidan</t>
  </si>
  <si>
    <t>@Chubstixxx</t>
  </si>
  <si>
    <t>@CybrtrckAu</t>
  </si>
  <si>
    <t>@bigchazzza</t>
  </si>
  <si>
    <t>@BILLEC4RT</t>
  </si>
  <si>
    <t>@BozodiousX</t>
  </si>
  <si>
    <t>@CMsInvestor</t>
  </si>
  <si>
    <t>@iCryptoTesla</t>
  </si>
  <si>
    <t>@0x079</t>
  </si>
  <si>
    <t>@Cryptowak1</t>
  </si>
  <si>
    <t>@TheButcher357</t>
  </si>
  <si>
    <t>@skiibainesii</t>
  </si>
  <si>
    <t>@GhostyFever</t>
  </si>
  <si>
    <t>@crypto_eo</t>
  </si>
  <si>
    <t>@SirRawcha</t>
  </si>
  <si>
    <t>@Hodl1_BTC</t>
  </si>
  <si>
    <t>@TheFirst3to5yrs</t>
  </si>
  <si>
    <t>@Yieldkingz</t>
  </si>
  <si>
    <t>@DVX_official</t>
  </si>
  <si>
    <t>@Telo_Money</t>
  </si>
  <si>
    <t>@CloberDEX</t>
  </si>
  <si>
    <t>@Chromo_Exchange</t>
  </si>
  <si>
    <t>@mark_reicher</t>
  </si>
  <si>
    <t>@NOELreports</t>
  </si>
  <si>
    <t>@Punk4220</t>
  </si>
  <si>
    <t>@ungemeve</t>
  </si>
  <si>
    <t>@GlenMoves</t>
  </si>
  <si>
    <t>@EchelonMarket</t>
  </si>
  <si>
    <t>@73lV_</t>
  </si>
  <si>
    <t>@Sagaxyz__</t>
  </si>
  <si>
    <t>@theRealKiyosaki</t>
  </si>
  <si>
    <t>@Permakvlt</t>
  </si>
  <si>
    <t>@espeqtando</t>
  </si>
  <si>
    <t>@MitosisOrg</t>
  </si>
  <si>
    <t>@berabaddies</t>
  </si>
  <si>
    <t>@VaseFinance</t>
  </si>
  <si>
    <t>@BongBearsNFT</t>
  </si>
  <si>
    <t>@KUJIRANSNFT</t>
  </si>
  <si>
    <t>@PrysmNetwork</t>
  </si>
  <si>
    <t>@tweeterazzis</t>
  </si>
  <si>
    <t>@chihuahuawifhat</t>
  </si>
  <si>
    <t>@AAAMetaHuahua</t>
  </si>
  <si>
    <t>@CreepCompanions</t>
  </si>
  <si>
    <t>@snaaacky</t>
  </si>
  <si>
    <t>@OmniFlixNetwork</t>
  </si>
  <si>
    <t>@LoveSolanas</t>
  </si>
  <si>
    <t>@def1_darling</t>
  </si>
  <si>
    <t>@jasonmdesimone</t>
  </si>
  <si>
    <t>@Cemresugirls</t>
  </si>
  <si>
    <t>@crypto_coinalt</t>
  </si>
  <si>
    <t>@DaCryptoTycoon</t>
  </si>
  <si>
    <t>@sol_snatcher_</t>
  </si>
  <si>
    <t>@nievelor0</t>
  </si>
  <si>
    <t>@YisusEth</t>
  </si>
  <si>
    <t>@meadowrye</t>
  </si>
  <si>
    <t>@samankml</t>
  </si>
  <si>
    <t>@mobymaybe</t>
  </si>
  <si>
    <t>@wintermute_t</t>
  </si>
  <si>
    <t>@DEXTPad</t>
  </si>
  <si>
    <t>@crypto_epoch</t>
  </si>
  <si>
    <t>@SuperWalk_</t>
  </si>
  <si>
    <t>@VenomFoundation</t>
  </si>
  <si>
    <t>@travalacom</t>
  </si>
  <si>
    <t>@KadenaCommunity</t>
  </si>
  <si>
    <t>@CapverseGame</t>
  </si>
  <si>
    <t>@Halitplz</t>
  </si>
  <si>
    <t>@DexeNetwork</t>
  </si>
  <si>
    <t>@daliborbozic</t>
  </si>
  <si>
    <t>@Bitvizory</t>
  </si>
  <si>
    <t>@DenisRaoDasari</t>
  </si>
  <si>
    <t>@piekops</t>
  </si>
  <si>
    <t>@Pavlink61676517</t>
  </si>
  <si>
    <t>@Cryptozen07</t>
  </si>
  <si>
    <t>@znexws</t>
  </si>
  <si>
    <t>@xlmGunster</t>
  </si>
  <si>
    <t>@megahashpool</t>
  </si>
  <si>
    <t>@Drft_Party</t>
  </si>
  <si>
    <t>@ton_tongames</t>
  </si>
  <si>
    <t>@Min_theMax</t>
  </si>
  <si>
    <t>@ramai_dev</t>
  </si>
  <si>
    <t>@TrojanOnSolana</t>
  </si>
  <si>
    <t>@HerondBrowser</t>
  </si>
  <si>
    <t>@SoMon_OwO</t>
  </si>
  <si>
    <t>@chiefbigdeek</t>
  </si>
  <si>
    <t>@OpenSocialLabs</t>
  </si>
  <si>
    <t>@deek_network</t>
  </si>
  <si>
    <t>@SantaSolGame</t>
  </si>
  <si>
    <t>@AstheriaXAI</t>
  </si>
  <si>
    <t>@StarsCommunityX</t>
  </si>
  <si>
    <t>@kimba_meme</t>
  </si>
  <si>
    <t>@GigaScienceCorp</t>
  </si>
  <si>
    <t>@RealHaroldcoin</t>
  </si>
  <si>
    <t>@Crypto0637</t>
  </si>
  <si>
    <t>@nobodysausagex</t>
  </si>
  <si>
    <t>@dawdrdsfg</t>
  </si>
  <si>
    <t>@MouseHomies</t>
  </si>
  <si>
    <t>@AgnusBlackToken</t>
  </si>
  <si>
    <t>@AIcook_sol</t>
  </si>
  <si>
    <t>@aibaosol</t>
  </si>
  <si>
    <t>@zoaterminal</t>
  </si>
  <si>
    <t>@TsubasaRVonTG</t>
  </si>
  <si>
    <t>@9th_io</t>
  </si>
  <si>
    <t>@GoblinMasterTon</t>
  </si>
  <si>
    <t>@NSE_PLC</t>
  </si>
  <si>
    <t>@hashgraph</t>
  </si>
  <si>
    <t>@Worldpay_Global</t>
  </si>
  <si>
    <t>@MDLZ</t>
  </si>
  <si>
    <t>@Hitachi_US</t>
  </si>
  <si>
    <t>@Dell</t>
  </si>
  <si>
    <t>@ServiceNow</t>
  </si>
  <si>
    <t>@ShinhanBankENG</t>
  </si>
  <si>
    <t>@iitmadras</t>
  </si>
  <si>
    <t>@LSEnews</t>
  </si>
  <si>
    <t>@EDFofficiel</t>
  </si>
  <si>
    <t>@SBGroup</t>
  </si>
  <si>
    <t>@eftposAust</t>
  </si>
  <si>
    <t>@Dentons</t>
  </si>
  <si>
    <t>@AveryDennison</t>
  </si>
  <si>
    <t>@Zain</t>
  </si>
  <si>
    <t>@Wipro</t>
  </si>
  <si>
    <t>@ucl</t>
  </si>
  <si>
    <t>@LGElectronics</t>
  </si>
  <si>
    <t>@IBM</t>
  </si>
  <si>
    <t>@Boeing</t>
  </si>
  <si>
    <t>@tata_comm</t>
  </si>
  <si>
    <t>@deutschetelekom</t>
  </si>
  <si>
    <t>@DLA_Piper</t>
  </si>
  <si>
    <t>@magalu</t>
  </si>
  <si>
    <t>@Nomura</t>
  </si>
  <si>
    <t>@Swirlds</t>
  </si>
  <si>
    <t>@NBATopShot</t>
  </si>
  <si>
    <t>@GaiaMarketplace</t>
  </si>
  <si>
    <t>@NFLALLDAY</t>
  </si>
  <si>
    <t>@BALLERZ_NFT</t>
  </si>
  <si>
    <t>@Base_insider_</t>
  </si>
  <si>
    <t>@jamesrichardfry</t>
  </si>
  <si>
    <t>@piggypiggygame</t>
  </si>
  <si>
    <t>@GOAT710FunKing</t>
  </si>
  <si>
    <t>@AW_house</t>
  </si>
  <si>
    <t>@ETH_Toronto</t>
  </si>
  <si>
    <t>@Pell_Network</t>
  </si>
  <si>
    <t>@Lebornrwa</t>
  </si>
  <si>
    <t>@JoinEveryworld</t>
  </si>
  <si>
    <t>@Everyrealm</t>
  </si>
  <si>
    <t>@Layer2Roundup</t>
  </si>
  <si>
    <t>@Zorox_ETH</t>
  </si>
  <si>
    <t>@Ethereum_Women</t>
  </si>
  <si>
    <t>@YeehaGames</t>
  </si>
  <si>
    <t>@Infinitar_MOBA</t>
  </si>
  <si>
    <t>@LeaksBlockchain</t>
  </si>
  <si>
    <t>@BaseHubHB</t>
  </si>
  <si>
    <t>@ETHSofiaBG</t>
  </si>
  <si>
    <t>@KookCapitalLLC</t>
  </si>
  <si>
    <t>@AscendEX_</t>
  </si>
  <si>
    <t>@Neon_EVM</t>
  </si>
  <si>
    <t>@BagpipesOrg</t>
  </si>
  <si>
    <t>@Walknonthemoon</t>
  </si>
  <si>
    <t>@David10x3</t>
  </si>
  <si>
    <t>@PattyAlexx</t>
  </si>
  <si>
    <t>@EphemeraHQ</t>
  </si>
  <si>
    <t>@solflare_wallet</t>
  </si>
  <si>
    <t>@enso_collective</t>
  </si>
  <si>
    <t>@autonolas</t>
  </si>
  <si>
    <t>@crypto_council</t>
  </si>
  <si>
    <t>@GandalfSDK</t>
  </si>
  <si>
    <t>@ldeablock</t>
  </si>
  <si>
    <t>@ContentAuth</t>
  </si>
  <si>
    <t>@DTRAorg</t>
  </si>
  <si>
    <t>@anagoessens</t>
  </si>
  <si>
    <t>@TimoGlastra</t>
  </si>
  <si>
    <t>@DecentralizedID</t>
  </si>
  <si>
    <t>@earthid_ssi</t>
  </si>
  <si>
    <t>@mattrglobal</t>
  </si>
  <si>
    <t>@proof_space</t>
  </si>
  <si>
    <t>@oreprotocol</t>
  </si>
  <si>
    <t>@RibbonCareerAI</t>
  </si>
  <si>
    <t>@SovrinID</t>
  </si>
  <si>
    <t>@TBD54566975</t>
  </si>
  <si>
    <t>@hypersignchain</t>
  </si>
  <si>
    <t>@getportabl</t>
  </si>
  <si>
    <t>@umazi_io</t>
  </si>
  <si>
    <t>@heroku</t>
  </si>
  <si>
    <t>@provenauthority</t>
  </si>
  <si>
    <t>@gseriche</t>
  </si>
  <si>
    <t>@chester007007</t>
  </si>
  <si>
    <t>@0xpulkit</t>
  </si>
  <si>
    <t>@BullStern</t>
  </si>
  <si>
    <t>@martinsaporiti</t>
  </si>
  <si>
    <t>@WebWalle</t>
  </si>
  <si>
    <t>@antonimarber</t>
  </si>
  <si>
    <t>@iamramxyz</t>
  </si>
  <si>
    <t>@daverogarc</t>
  </si>
  <si>
    <t>@zkron23</t>
  </si>
  <si>
    <t>@EmanuelMuroni</t>
  </si>
  <si>
    <t>@OBrezhniev</t>
  </si>
  <si>
    <t>@ravikantagrawal</t>
  </si>
  <si>
    <t>@ximebcn</t>
  </si>
  <si>
    <t>@suraj_r_mulla</t>
  </si>
  <si>
    <t>@HackBugs</t>
  </si>
  <si>
    <t>@ottomorac</t>
  </si>
  <si>
    <t>@0xAlexDigital</t>
  </si>
  <si>
    <t>@IceLover___</t>
  </si>
  <si>
    <t>@magodotx</t>
  </si>
  <si>
    <t>@UDTradingClub</t>
  </si>
  <si>
    <t>@MichaelCyger</t>
  </si>
  <si>
    <t>@PartnerWithUD</t>
  </si>
  <si>
    <t>@PlatON_Network</t>
  </si>
  <si>
    <t>@rishibagree</t>
  </si>
  <si>
    <t>@makeinindia</t>
  </si>
  <si>
    <t>@mooarofficial</t>
  </si>
  <si>
    <t>@WTFisSUT</t>
  </si>
  <si>
    <t>@fslweb3</t>
  </si>
  <si>
    <t>@etherlink</t>
  </si>
  <si>
    <t>@DTCGroup_</t>
  </si>
  <si>
    <t>@MiSonProtocol</t>
  </si>
  <si>
    <t>@TheHorrorMaster</t>
  </si>
  <si>
    <t>@CEOAdam</t>
  </si>
  <si>
    <t>@MarieXBX</t>
  </si>
  <si>
    <t>@ethosproject14</t>
  </si>
  <si>
    <t>@TheDyballatrixx</t>
  </si>
  <si>
    <t>@j68893352</t>
  </si>
  <si>
    <t>@Edelrio3lobo</t>
  </si>
  <si>
    <t>@GonzaloCarrr</t>
  </si>
  <si>
    <t>@ungertaker</t>
  </si>
  <si>
    <t>@ferryman4747</t>
  </si>
  <si>
    <t>@redicetv</t>
  </si>
  <si>
    <t>@twentypercen</t>
  </si>
  <si>
    <t>@QNTMAXI456</t>
  </si>
  <si>
    <t>@frankwang3927</t>
  </si>
  <si>
    <t>@Lina_CryptoA</t>
  </si>
  <si>
    <t>@JeremyMacKenzi</t>
  </si>
  <si>
    <t>@Oceandaisey</t>
  </si>
  <si>
    <t>@RocmanOC</t>
  </si>
  <si>
    <t>@GeneralDiti</t>
  </si>
  <si>
    <t>@Carlosrguzmam</t>
  </si>
  <si>
    <t>@ashlynrsullivan</t>
  </si>
  <si>
    <t>@CeBonVieuPicPic</t>
  </si>
  <si>
    <t>@smxlad</t>
  </si>
  <si>
    <t>@Aatallah_Ps</t>
  </si>
  <si>
    <t>@chatmambers</t>
  </si>
  <si>
    <t>@DIACommunityHub</t>
  </si>
  <si>
    <t>@lanegrata3</t>
  </si>
  <si>
    <t>@K4KCrypto</t>
  </si>
  <si>
    <t>@HviidHEX</t>
  </si>
  <si>
    <t>@ccfxstudios</t>
  </si>
  <si>
    <t>@goldk3y_</t>
  </si>
  <si>
    <t>@abit_HEX</t>
  </si>
  <si>
    <t>@0xStef</t>
  </si>
  <si>
    <t>@OG_TAngent</t>
  </si>
  <si>
    <t>@hexicangirl</t>
  </si>
  <si>
    <t>@bretep</t>
  </si>
  <si>
    <t>@Jori_HEX</t>
  </si>
  <si>
    <t>@MotleyInvestor</t>
  </si>
  <si>
    <t>@ryan_x_charles</t>
  </si>
  <si>
    <t>@pat_the_dentist</t>
  </si>
  <si>
    <t>@IrishDentists</t>
  </si>
  <si>
    <t>@DrOz</t>
  </si>
  <si>
    <t>@GagnonAudet</t>
  </si>
  <si>
    <t>@PeteHegseth</t>
  </si>
  <si>
    <t>@JulianGoldieSEO</t>
  </si>
  <si>
    <t>@makeugcai</t>
  </si>
  <si>
    <t>@RackhamRishel</t>
  </si>
  <si>
    <t>@HexyBastard</t>
  </si>
  <si>
    <t>@godofprompt</t>
  </si>
  <si>
    <t>@webjuice_ie</t>
  </si>
  <si>
    <t>@jimmyslagl</t>
  </si>
  <si>
    <t>@ericries</t>
  </si>
  <si>
    <t>@GrantYun2</t>
  </si>
  <si>
    <t>@Reuben_Wu</t>
  </si>
  <si>
    <t>@lifeofc</t>
  </si>
  <si>
    <t>@anloremi</t>
  </si>
  <si>
    <t>@jmpailhon</t>
  </si>
  <si>
    <t>@krybharat</t>
  </si>
  <si>
    <t>@dystopiabreaker</t>
  </si>
  <si>
    <t>@mattmedved</t>
  </si>
  <si>
    <t>@Artifaction2</t>
  </si>
  <si>
    <t>@samlafer</t>
  </si>
  <si>
    <t>@dragonfly_xyz</t>
  </si>
  <si>
    <t>@0xtash</t>
  </si>
  <si>
    <t>@lightcoin</t>
  </si>
  <si>
    <t>@OYokip</t>
  </si>
  <si>
    <t>@visavishesh</t>
  </si>
  <si>
    <t>@mteamisloading</t>
  </si>
  <si>
    <t>@donnoh_eth</t>
  </si>
  <si>
    <t>@lobstermindset</t>
  </si>
  <si>
    <t>@PossibltyResult</t>
  </si>
  <si>
    <t>@Data_Always</t>
  </si>
  <si>
    <t>@JacobPPhillips</t>
  </si>
  <si>
    <t>@bitfish1</t>
  </si>
  <si>
    <t>@ZF_lab</t>
  </si>
  <si>
    <t>@lijiuer1</t>
  </si>
  <si>
    <t>@xueqiu88</t>
  </si>
  <si>
    <t>@iamyourchaos</t>
  </si>
  <si>
    <t>@isadora288881</t>
  </si>
  <si>
    <t>@Chris_Defi</t>
  </si>
  <si>
    <t>@DujunX</t>
  </si>
  <si>
    <t>@FEIlXIE</t>
  </si>
  <si>
    <t>@SophialeeNFT</t>
  </si>
  <si>
    <t>@xalexec</t>
  </si>
  <si>
    <t>@xclisgood</t>
  </si>
  <si>
    <t>@CCPGames</t>
  </si>
  <si>
    <t>@0xXiaoxin</t>
  </si>
  <si>
    <t>@yolo1834_eth</t>
  </si>
  <si>
    <t>@punk4156</t>
  </si>
  <si>
    <t>@cryptopunksbot</t>
  </si>
  <si>
    <t>@skominers</t>
  </si>
  <si>
    <t>@CodinCowboy</t>
  </si>
  <si>
    <t>@onchaindom</t>
  </si>
  <si>
    <t>@0xCarlyto</t>
  </si>
  <si>
    <t>@JSBeaucamps</t>
  </si>
  <si>
    <t>@MarleneCorbun</t>
  </si>
  <si>
    <t>@evan_van_ness</t>
  </si>
  <si>
    <t>@bygrida</t>
  </si>
  <si>
    <t>@cyber_yuyu</t>
  </si>
  <si>
    <t>@anikojay</t>
  </si>
  <si>
    <t>@vasa_develop</t>
  </si>
  <si>
    <t>@MonkeyMeaning</t>
  </si>
  <si>
    <t>@cexaline</t>
  </si>
  <si>
    <t>@underscoreX0</t>
  </si>
  <si>
    <t>@muratpak</t>
  </si>
  <si>
    <t>@Nahiiko</t>
  </si>
  <si>
    <t>@0x0000G</t>
  </si>
  <si>
    <t>@TeeJ_0_o</t>
  </si>
  <si>
    <t>@ARIatTWIT</t>
  </si>
  <si>
    <t>@TheValueThinker</t>
  </si>
  <si>
    <t>@coinbasebro</t>
  </si>
  <si>
    <t>@Wat0x63</t>
  </si>
  <si>
    <t>@NedRyersonBing</t>
  </si>
  <si>
    <t>@FOC_SOL</t>
  </si>
  <si>
    <t>@punk3700</t>
  </si>
  <si>
    <t>@3T6S9N</t>
  </si>
  <si>
    <t>@HughesMichi</t>
  </si>
  <si>
    <t>@frizzaud</t>
  </si>
  <si>
    <t>@0xNavir</t>
  </si>
  <si>
    <t>@nthngdotfun</t>
  </si>
  <si>
    <t>@rarepepenews</t>
  </si>
  <si>
    <t>@Sara___Smith___</t>
  </si>
  <si>
    <t>@BoneShiba</t>
  </si>
  <si>
    <t>@mucocoin55</t>
  </si>
  <si>
    <t>@vetkusama</t>
  </si>
  <si>
    <t>@dogu_tibet</t>
  </si>
  <si>
    <t>@Shibsweety</t>
  </si>
  <si>
    <t>@KingQazii</t>
  </si>
  <si>
    <t>@shibaturkish</t>
  </si>
  <si>
    <t>@WagglesCG</t>
  </si>
  <si>
    <t>@humpbackbone</t>
  </si>
  <si>
    <t>@shibburn</t>
  </si>
  <si>
    <t>@Defi_Kraken</t>
  </si>
  <si>
    <t>@TheBus37643251</t>
  </si>
  <si>
    <t>@Imbos06</t>
  </si>
  <si>
    <t>@KoyoDevoshi</t>
  </si>
  <si>
    <t>@michaelburrysui</t>
  </si>
  <si>
    <t>@TopOnlyyy</t>
  </si>
  <si>
    <t>@KoyoToken</t>
  </si>
  <si>
    <t>@badideaai</t>
  </si>
  <si>
    <t>@mirza_inj</t>
  </si>
  <si>
    <t>@MHORSE_official</t>
  </si>
  <si>
    <t>@robertojirusta</t>
  </si>
  <si>
    <t>@TomiVuelve_</t>
  </si>
  <si>
    <t>@cajurite</t>
  </si>
  <si>
    <t>@nicopachecolas</t>
  </si>
  <si>
    <t>@El__Especulador</t>
  </si>
  <si>
    <t>@visionario_btc</t>
  </si>
  <si>
    <t>@Ars_jhonny22</t>
  </si>
  <si>
    <t>@RiesgoPais_Hoy</t>
  </si>
  <si>
    <t>@Mish_onsol</t>
  </si>
  <si>
    <t>@GordoDan_</t>
  </si>
  <si>
    <t>@Ecofinanzas</t>
  </si>
  <si>
    <t>@idex_es</t>
  </si>
  <si>
    <t>@Laralopezcalvo1</t>
  </si>
  <si>
    <t>@briansasbon</t>
  </si>
  <si>
    <t>@marilongui</t>
  </si>
  <si>
    <t>@MiltonRodM</t>
  </si>
  <si>
    <t>@NeoPowerDigital</t>
  </si>
  <si>
    <t>@pengonsolana</t>
  </si>
  <si>
    <t>@Darkfarms1</t>
  </si>
  <si>
    <t>@go_ethereum</t>
  </si>
  <si>
    <t>@perpprotocol</t>
  </si>
  <si>
    <t>@harmonyprotocol</t>
  </si>
  <si>
    <t>@CelerNetwork</t>
  </si>
  <si>
    <t>@dimitratech</t>
  </si>
  <si>
    <t>@wavesprotocol</t>
  </si>
  <si>
    <t>@injective</t>
  </si>
  <si>
    <t>@prom_io</t>
  </si>
  <si>
    <t>@GT_Protocol</t>
  </si>
  <si>
    <t>@stellaxyz_</t>
  </si>
  <si>
    <t>@Creditcoin</t>
  </si>
  <si>
    <t>@AlienWorlds</t>
  </si>
  <si>
    <t>@TheRootNetwork</t>
  </si>
  <si>
    <t>@realio_network</t>
  </si>
  <si>
    <t>@NemoOriginalis</t>
  </si>
  <si>
    <t>@RepubliK_GG</t>
  </si>
  <si>
    <t>@ethstatus</t>
  </si>
  <si>
    <t>@BluzelleHQ</t>
  </si>
  <si>
    <t>@FalconsInu</t>
  </si>
  <si>
    <t>@DRAGON_XVN</t>
  </si>
  <si>
    <t>@falconshub1</t>
  </si>
  <si>
    <t>@0xCC0x80</t>
  </si>
  <si>
    <t>@coins_meme47837</t>
  </si>
  <si>
    <t>@bleu_hill</t>
  </si>
  <si>
    <t>@Omolayokal06</t>
  </si>
  <si>
    <t>@S6PZ0s2Yy48izuQ</t>
  </si>
  <si>
    <t>@Harinde11703769</t>
  </si>
  <si>
    <t>@mohammed_se91</t>
  </si>
  <si>
    <t>@HunterDefi28022</t>
  </si>
  <si>
    <t>@heshet82280</t>
  </si>
  <si>
    <t>@noodle2026</t>
  </si>
  <si>
    <t>@Ae1rckZy0Dc21V</t>
  </si>
  <si>
    <t>@Hw07402qxjmAkj</t>
  </si>
  <si>
    <t>@V6Su0b8LS79ako</t>
  </si>
  <si>
    <t>@4hSRF46VS3fxW53</t>
  </si>
  <si>
    <t>@0oRy2gOn9jVr7y</t>
  </si>
  <si>
    <t>@blessedmemeart1</t>
  </si>
  <si>
    <t>@TrendzToke34424</t>
  </si>
  <si>
    <t>@NorewasoyttkYL</t>
  </si>
  <si>
    <t>@TeadetMWb8cP</t>
  </si>
  <si>
    <t>@Superpow_Squad</t>
  </si>
  <si>
    <t>@SkyNity_io</t>
  </si>
  <si>
    <t>@SaitamaKingdom_</t>
  </si>
  <si>
    <t>@JM_seed</t>
  </si>
  <si>
    <t>@frztoken</t>
  </si>
  <si>
    <t>@ReadOnMe3</t>
  </si>
  <si>
    <t>@fractal_bitcoin</t>
  </si>
  <si>
    <t>@spenceryang</t>
  </si>
  <si>
    <t>@MicroStrategy</t>
  </si>
  <si>
    <t>@CratD2C</t>
  </si>
  <si>
    <t>@limoverseglobal</t>
  </si>
  <si>
    <t>@slopdotclub</t>
  </si>
  <si>
    <t>@Jodski22</t>
  </si>
  <si>
    <t>@wencoinstx</t>
  </si>
  <si>
    <t>@Caitlyn_Jenner</t>
  </si>
  <si>
    <t>@CheyenneCTO</t>
  </si>
  <si>
    <t>@ShrubHedgehog</t>
  </si>
  <si>
    <t>@WinRAR_RARLAB</t>
  </si>
  <si>
    <t>@Waffles_studio</t>
  </si>
  <si>
    <t>@ShmooNFT</t>
  </si>
  <si>
    <t>@dollarcostcrypt</t>
  </si>
  <si>
    <t>@InvestWithRex</t>
  </si>
  <si>
    <t>@CryptoSage26</t>
  </si>
  <si>
    <t>@commenstar</t>
  </si>
  <si>
    <t>@WiggleWormFC</t>
  </si>
  <si>
    <t>@metakovan</t>
  </si>
  <si>
    <t>@Behind_NFTs</t>
  </si>
  <si>
    <t>@zhusu</t>
  </si>
  <si>
    <t>@gobblchain</t>
  </si>
  <si>
    <t>@PuffYachty</t>
  </si>
  <si>
    <t>@MEME_BY_V</t>
  </si>
  <si>
    <t>@ChrismNFT</t>
  </si>
  <si>
    <t>@NFTscollector1</t>
  </si>
  <si>
    <t>@SUPERPLASTIC</t>
  </si>
  <si>
    <t>@gucci</t>
  </si>
  <si>
    <t>@CootiesNFTs</t>
  </si>
  <si>
    <t>@suwclub</t>
  </si>
  <si>
    <t>@nft_cryptogang</t>
  </si>
  <si>
    <t>@iamcryptogang</t>
  </si>
  <si>
    <t>@pokerdogsclub</t>
  </si>
  <si>
    <t>@FRS_NFT</t>
  </si>
  <si>
    <t>@coin_plants</t>
  </si>
  <si>
    <t>@web3cmo</t>
  </si>
  <si>
    <t>@HiveKeepersNFT</t>
  </si>
  <si>
    <t>@wretched_waters</t>
  </si>
  <si>
    <t>@elfa_ai</t>
  </si>
  <si>
    <t>@_jamico</t>
  </si>
  <si>
    <t>@Citrini7</t>
  </si>
  <si>
    <t>@Andrea__Chang</t>
  </si>
  <si>
    <t>@yashhsm</t>
  </si>
  <si>
    <t>@0xCrypton</t>
  </si>
  <si>
    <t>@Station3NYC</t>
  </si>
  <si>
    <t>@Foxi_xyz</t>
  </si>
  <si>
    <t>@TheiaResearch</t>
  </si>
  <si>
    <t>@thefutureaidos</t>
  </si>
  <si>
    <t>@LucidMasi</t>
  </si>
  <si>
    <t>@ej__rogers</t>
  </si>
  <si>
    <t>@KumananKR</t>
  </si>
  <si>
    <t>@FearsomeLamb789</t>
  </si>
  <si>
    <t>@NYG2323</t>
  </si>
  <si>
    <t>@chiefingza</t>
  </si>
  <si>
    <t>@YanLiberman</t>
  </si>
  <si>
    <t>@Adi_Dommaraju</t>
  </si>
  <si>
    <t>@sonyasunkim</t>
  </si>
  <si>
    <t>@CannnGurel</t>
  </si>
  <si>
    <t>@0xBaba23</t>
  </si>
  <si>
    <t>@_ryanrconnor</t>
  </si>
  <si>
    <t>@incyd__</t>
  </si>
  <si>
    <t>@davidlee</t>
  </si>
  <si>
    <t>@0xkyle__</t>
  </si>
  <si>
    <t>@jay2p</t>
  </si>
  <si>
    <t>@ProStockAmateur</t>
  </si>
  <si>
    <t>@roxmvn</t>
  </si>
  <si>
    <t>@NeuralSet</t>
  </si>
  <si>
    <t>@Kairos_Res</t>
  </si>
  <si>
    <t>@Tanaka_L2</t>
  </si>
  <si>
    <t>@DanBilzerian</t>
  </si>
  <si>
    <t>@CIA</t>
  </si>
  <si>
    <t>@WhaleNoName</t>
  </si>
  <si>
    <t>@Evan_ss6</t>
  </si>
  <si>
    <t>@CryptoMagellan</t>
  </si>
  <si>
    <t>@Lukealexxander</t>
  </si>
  <si>
    <t>@kirawontmiss</t>
  </si>
  <si>
    <t>@mztacat</t>
  </si>
  <si>
    <t>@0xSwirl</t>
  </si>
  <si>
    <t>@beoble_official</t>
  </si>
  <si>
    <t>@TheDeFISaint</t>
  </si>
  <si>
    <t>@serjtankian</t>
  </si>
  <si>
    <t>@daronmalakian</t>
  </si>
  <si>
    <t>@systemofadown</t>
  </si>
  <si>
    <t>@AcceptableToad</t>
  </si>
  <si>
    <t>@xMikeMac</t>
  </si>
  <si>
    <t>@ShavoOdadjian</t>
  </si>
  <si>
    <t>@JohnDolmayan</t>
  </si>
  <si>
    <t>@nntaleb</t>
  </si>
  <si>
    <t>@UtilityForge1</t>
  </si>
  <si>
    <t>@norakasedxx</t>
  </si>
  <si>
    <t>@DecentralBros_</t>
  </si>
  <si>
    <t>@TheMeanShowOnX</t>
  </si>
  <si>
    <t>@Christo74689296</t>
  </si>
  <si>
    <t>@TheHoboSermons</t>
  </si>
  <si>
    <t>@Jason_Stapleton</t>
  </si>
  <si>
    <t>@withdrawdaily</t>
  </si>
  <si>
    <t>@BigHagrid1</t>
  </si>
  <si>
    <t>@worldofwhiteboy</t>
  </si>
  <si>
    <t>@monsieurgren</t>
  </si>
  <si>
    <t>@TellemsumptinJ</t>
  </si>
  <si>
    <t>@alister_mori</t>
  </si>
  <si>
    <t>@Photos_by_MVP</t>
  </si>
  <si>
    <t>@poweredbypain</t>
  </si>
  <si>
    <t>@soupydev</t>
  </si>
  <si>
    <t>@nbortnick14</t>
  </si>
  <si>
    <t>@iamnotluvless</t>
  </si>
  <si>
    <t>@ZodEnjoyer</t>
  </si>
  <si>
    <t>@AlexCaswen</t>
  </si>
  <si>
    <t>@fracquiao</t>
  </si>
  <si>
    <t>@Anon32510710</t>
  </si>
  <si>
    <t>@hodlr_com</t>
  </si>
  <si>
    <t>@Cyrus_Fazel</t>
  </si>
  <si>
    <t>@pepecoiners</t>
  </si>
  <si>
    <t>@fockgeorgieboy</t>
  </si>
  <si>
    <t>@Peter_1607</t>
  </si>
  <si>
    <t>@JulietSu</t>
  </si>
  <si>
    <t>@blastroyale</t>
  </si>
  <si>
    <t>@HILOtoken</t>
  </si>
  <si>
    <t>@lordmarkcrypto</t>
  </si>
  <si>
    <t>@CryptoNinjaCat</t>
  </si>
  <si>
    <t>@theNOTAI</t>
  </si>
  <si>
    <t>@changemylifebtc</t>
  </si>
  <si>
    <t>@ainyrockstar</t>
  </si>
  <si>
    <t>@theislandhermit</t>
  </si>
  <si>
    <t>@solanaidentity</t>
  </si>
  <si>
    <t>@bitsportgaming</t>
  </si>
  <si>
    <t>@AleksandraH888</t>
  </si>
  <si>
    <t>@metropolisworld</t>
  </si>
  <si>
    <t>@yanisvaroufakis</t>
  </si>
  <si>
    <t>@storyfireapp</t>
  </si>
  <si>
    <t>@easywayout0</t>
  </si>
  <si>
    <t>@foxifytrade</t>
  </si>
  <si>
    <t>@coldranking</t>
  </si>
  <si>
    <t>@cryptoemma__</t>
  </si>
  <si>
    <t>@ATB_Daily</t>
  </si>
  <si>
    <t>@AdaYan1984</t>
  </si>
  <si>
    <t>@0xbikuta</t>
  </si>
  <si>
    <t>@BadgerSimple</t>
  </si>
  <si>
    <t>@WOLFZANE2</t>
  </si>
  <si>
    <t>@ayrvana</t>
  </si>
  <si>
    <t>@viewbasecom</t>
  </si>
  <si>
    <t>@SBF_FTX</t>
  </si>
  <si>
    <t>@andy8052</t>
  </si>
  <si>
    <t>@h_bitcoiner</t>
  </si>
  <si>
    <t>@coloradio_chris</t>
  </si>
  <si>
    <t>@SoulJAHRecruit</t>
  </si>
  <si>
    <t>@DresenDash</t>
  </si>
  <si>
    <t>@Nostradamu_ai</t>
  </si>
  <si>
    <t>@BattleBetDotFun</t>
  </si>
  <si>
    <t>@The__Solstice</t>
  </si>
  <si>
    <t>@AICMSTORE</t>
  </si>
  <si>
    <t>@SRT3official</t>
  </si>
  <si>
    <t>@SimulacrumAI</t>
  </si>
  <si>
    <t>@OmiraAI</t>
  </si>
  <si>
    <t>@DiomWeb5</t>
  </si>
  <si>
    <t>@mindbath</t>
  </si>
  <si>
    <t>@DegenParkAI</t>
  </si>
  <si>
    <t>@eu_labs</t>
  </si>
  <si>
    <t>@alchemistAIapp</t>
  </si>
  <si>
    <t>@StrawberryAI_5</t>
  </si>
  <si>
    <t>@Retis_Labs</t>
  </si>
  <si>
    <t>@Dig_Ai</t>
  </si>
  <si>
    <t>@OzProtocol</t>
  </si>
  <si>
    <t>@wwweb_io</t>
  </si>
  <si>
    <t>@tumba_sol</t>
  </si>
  <si>
    <t>@resonator_io</t>
  </si>
  <si>
    <t>@SolRocketPad</t>
  </si>
  <si>
    <t>@SATAICOIN</t>
  </si>
  <si>
    <t>@kabosu</t>
  </si>
  <si>
    <t>@DegenDJsol</t>
  </si>
  <si>
    <t>@CatholicTV</t>
  </si>
  <si>
    <t>@OctonetAI</t>
  </si>
  <si>
    <t>@infera_network</t>
  </si>
  <si>
    <t>@orionmaximalist</t>
  </si>
  <si>
    <t>@LynxTerminal</t>
  </si>
  <si>
    <t>@DeFi_Paanda</t>
  </si>
  <si>
    <t>@0xSnulet</t>
  </si>
  <si>
    <t>@CryptObjektiff</t>
  </si>
  <si>
    <t>@gintonicAI</t>
  </si>
  <si>
    <t>@yusufkenancan33</t>
  </si>
  <si>
    <t>@GlobalCoinHub</t>
  </si>
  <si>
    <t>@VolarisGames</t>
  </si>
  <si>
    <t>@kahincryptocu</t>
  </si>
  <si>
    <t>@Ventory_gg</t>
  </si>
  <si>
    <t>@IQWIKI</t>
  </si>
  <si>
    <t>@CMC_Lineup</t>
  </si>
  <si>
    <t>@blynex_exchange</t>
  </si>
  <si>
    <t>@liping007</t>
  </si>
  <si>
    <t>@marketmonsterss</t>
  </si>
  <si>
    <t>@BenVu</t>
  </si>
  <si>
    <t>@Phin_totten</t>
  </si>
  <si>
    <t>@fareastwitcher</t>
  </si>
  <si>
    <t>@Abstract_Eco</t>
  </si>
  <si>
    <t>@yeluacaM</t>
  </si>
  <si>
    <t>@astrofoliosol</t>
  </si>
  <si>
    <t>@binji_x</t>
  </si>
  <si>
    <t>@bustymusty_28</t>
  </si>
  <si>
    <t>@0xTheGreatApe</t>
  </si>
  <si>
    <t>@multiplierdaddy</t>
  </si>
  <si>
    <t>@multipliermommy</t>
  </si>
  <si>
    <t>@lzminsky</t>
  </si>
  <si>
    <t>@Crypto_Talkiez</t>
  </si>
  <si>
    <t>@AltcoinsFrance</t>
  </si>
  <si>
    <t>@Defifundamental</t>
  </si>
  <si>
    <t>@StevenParrinel1</t>
  </si>
  <si>
    <t>@francescoX222</t>
  </si>
  <si>
    <t>@FlatEarth161718</t>
  </si>
  <si>
    <t>@iWantCoinNews</t>
  </si>
  <si>
    <t>@the_aikido</t>
  </si>
  <si>
    <t>@N_van_dijk</t>
  </si>
  <si>
    <t>@NeurochainAI</t>
  </si>
  <si>
    <t>@PauluzRFRM</t>
  </si>
  <si>
    <t>@AITProtocol</t>
  </si>
  <si>
    <t>@XCohost</t>
  </si>
  <si>
    <t>@CactusXR</t>
  </si>
  <si>
    <t>@AukiLabs</t>
  </si>
  <si>
    <t>@developerayo</t>
  </si>
  <si>
    <t>@NeuroMeshInfo</t>
  </si>
  <si>
    <t>@mr_pachhai</t>
  </si>
  <si>
    <t>@PlanckNetwork</t>
  </si>
  <si>
    <t>@skoda_x</t>
  </si>
  <si>
    <t>@BCNLfoundation</t>
  </si>
  <si>
    <t>@magnetaixyz</t>
  </si>
  <si>
    <t>@AFPGovAffairs</t>
  </si>
  <si>
    <t>@Rep_Davidson</t>
  </si>
  <si>
    <t>@startupsUSAorg</t>
  </si>
  <si>
    <t>@RobWittman</t>
  </si>
  <si>
    <t>@TomColeOK04</t>
  </si>
  <si>
    <t>@virginiafoxx</t>
  </si>
  <si>
    <t>@JonMcKernan</t>
  </si>
  <si>
    <t>@rep_stevewomack</t>
  </si>
  <si>
    <t>@ZachNunn</t>
  </si>
  <si>
    <t>@RepOgles</t>
  </si>
  <si>
    <t>@RepMonicaDLC</t>
  </si>
  <si>
    <t>@AndyOgles</t>
  </si>
  <si>
    <t>@RepMeuser</t>
  </si>
  <si>
    <t>@RepHouchin</t>
  </si>
  <si>
    <t>@RepFitzgerald</t>
  </si>
  <si>
    <t>@adarpoonawalla</t>
  </si>
  <si>
    <t>@vtg2</t>
  </si>
  <si>
    <t>@BankInMN_Jim</t>
  </si>
  <si>
    <t>@CatoCMFA</t>
  </si>
  <si>
    <t>@RepJoeBarton</t>
  </si>
  <si>
    <t>@POTUS45</t>
  </si>
  <si>
    <t>@VP45</t>
  </si>
  <si>
    <t>@Cabinet45</t>
  </si>
  <si>
    <t>@patX3187</t>
  </si>
  <si>
    <t>@enditmovement</t>
  </si>
  <si>
    <t>@RichCordray</t>
  </si>
  <si>
    <t>@SecretaryZinke</t>
  </si>
  <si>
    <t>@BenGoldey</t>
  </si>
  <si>
    <t>@CZ</t>
  </si>
  <si>
    <t>@pgpfoundation</t>
  </si>
  <si>
    <t>@marketing_defi</t>
  </si>
  <si>
    <t>@ISHbeats</t>
  </si>
  <si>
    <t>@EsquireIntel</t>
  </si>
  <si>
    <t>@TheGemPad</t>
  </si>
  <si>
    <t>@truworld_web3</t>
  </si>
  <si>
    <t>@MaziEmonie</t>
  </si>
  <si>
    <t>@SolidProof_io</t>
  </si>
  <si>
    <t>@10Xofweb3</t>
  </si>
  <si>
    <t>@Web_Crpt</t>
  </si>
  <si>
    <t>@WeepingPlebs</t>
  </si>
  <si>
    <t>@TrevorMccarter_</t>
  </si>
  <si>
    <t>@Ser_Trust</t>
  </si>
  <si>
    <t>@Rizzy_Bit</t>
  </si>
  <si>
    <t>@InvestwithJJ</t>
  </si>
  <si>
    <t>@GGEM_LAUNCHER</t>
  </si>
  <si>
    <t>@ThreeProtocol</t>
  </si>
  <si>
    <t>@RussellQuantum</t>
  </si>
  <si>
    <t>@tudorcoman51371</t>
  </si>
  <si>
    <t>@_GSquareCrypto_</t>
  </si>
  <si>
    <t>@HeadStarterOrg</t>
  </si>
  <si>
    <t>@itsmidnightshow</t>
  </si>
  <si>
    <t>@based_elnen</t>
  </si>
  <si>
    <t>@weslong</t>
  </si>
  <si>
    <t>@ZoinkNetwork</t>
  </si>
  <si>
    <t>@crypto3pay</t>
  </si>
  <si>
    <t>@fatelabz</t>
  </si>
  <si>
    <t>@Coman9Tudor</t>
  </si>
  <si>
    <t>@TronOdyssey</t>
  </si>
  <si>
    <t>@LiskHQ</t>
  </si>
  <si>
    <t>@johncoffeekoin</t>
  </si>
  <si>
    <t>@koniverse</t>
  </si>
  <si>
    <t>@avogroovy</t>
  </si>
  <si>
    <t>@NikolAIToncoin</t>
  </si>
  <si>
    <t>@conduitxyz</t>
  </si>
  <si>
    <t>@Gems_VIP_</t>
  </si>
  <si>
    <t>@StoryEngs</t>
  </si>
  <si>
    <t>@Mrbankstips</t>
  </si>
  <si>
    <t>@DGentle100</t>
  </si>
  <si>
    <t>@Fresh_XBT</t>
  </si>
  <si>
    <t>@BungeeExchange</t>
  </si>
  <si>
    <t>@TearlineAI</t>
  </si>
  <si>
    <t>@octra</t>
  </si>
  <si>
    <t>@streamhq_xyz</t>
  </si>
  <si>
    <t>@samczsun</t>
  </si>
  <si>
    <t>@robbiepetersen_</t>
  </si>
  <si>
    <t>@b3dotfun</t>
  </si>
  <si>
    <t>@HighCoinviction</t>
  </si>
  <si>
    <t>@0xhess</t>
  </si>
  <si>
    <t>@y2kappa</t>
  </si>
  <si>
    <t>@AmnisFinance</t>
  </si>
  <si>
    <t>@ThalaLabs</t>
  </si>
  <si>
    <t>@DeepBookonSui</t>
  </si>
  <si>
    <t>@OpenGradient</t>
  </si>
  <si>
    <t>@sparkdotfi</t>
  </si>
  <si>
    <t>@poddotnetwork</t>
  </si>
  <si>
    <t>@inkymaze</t>
  </si>
  <si>
    <t>@arcinternet</t>
  </si>
  <si>
    <t>@furucombo</t>
  </si>
  <si>
    <t>@rollupwtf</t>
  </si>
  <si>
    <t>@Scallop_io</t>
  </si>
  <si>
    <t>@suilendprotocol</t>
  </si>
  <si>
    <t>@ABExFinance</t>
  </si>
  <si>
    <t>@navi_protocol</t>
  </si>
  <si>
    <t>@AftermathFi</t>
  </si>
  <si>
    <t>@TypusFinance</t>
  </si>
  <si>
    <t>@SecondLiveReal</t>
  </si>
  <si>
    <t>@Element_Market</t>
  </si>
  <si>
    <t>@StarryNift</t>
  </si>
  <si>
    <t>@celestia</t>
  </si>
  <si>
    <t>@playbigtime</t>
  </si>
  <si>
    <t>@pgn_eth</t>
  </si>
  <si>
    <t>@KentaroClub</t>
  </si>
  <si>
    <t>@MathWallet_KR</t>
  </si>
  <si>
    <t>@MathWallet_JP</t>
  </si>
  <si>
    <t>@pvff_drgn</t>
  </si>
  <si>
    <t>@Kmitchell_eth</t>
  </si>
  <si>
    <t>@yikess_eth</t>
  </si>
  <si>
    <t>@mellowpnotocol</t>
  </si>
  <si>
    <t>@DrakoMeli_eth</t>
  </si>
  <si>
    <t>@SirBarry_eth</t>
  </si>
  <si>
    <t>@akitokit</t>
  </si>
  <si>
    <t>@FallFlys</t>
  </si>
  <si>
    <t>@AsunaStaciabot</t>
  </si>
  <si>
    <t>@JayDrawins</t>
  </si>
  <si>
    <t>@WolfeyxKat</t>
  </si>
  <si>
    <t>@Duase_NSFW</t>
  </si>
  <si>
    <t>@GraniteMcGee</t>
  </si>
  <si>
    <t>@RGriffinStudios</t>
  </si>
  <si>
    <t>@WaifuHoard</t>
  </si>
  <si>
    <t>@KanashiiPanda</t>
  </si>
  <si>
    <t>@EtskuniArt</t>
  </si>
  <si>
    <t>@YiffHourly</t>
  </si>
  <si>
    <t>@Rule34_FurBot</t>
  </si>
  <si>
    <t>@Hakya11</t>
  </si>
  <si>
    <t>@FurryYiff4</t>
  </si>
  <si>
    <t>@DarknessX00</t>
  </si>
  <si>
    <t>@kaviki_nsfw</t>
  </si>
  <si>
    <t>@BethyTheFurry</t>
  </si>
  <si>
    <t>@itsdawnwillow</t>
  </si>
  <si>
    <t>@FurryhavenNSFW</t>
  </si>
  <si>
    <t>@lewdfroggo</t>
  </si>
  <si>
    <t>@YukiAnnoKitsune</t>
  </si>
  <si>
    <t>@yiffix</t>
  </si>
  <si>
    <t>@FoxxKnots</t>
  </si>
  <si>
    <t>@Unovaposts</t>
  </si>
  <si>
    <t>@stoicfive</t>
  </si>
  <si>
    <t>@fairytail_porn</t>
  </si>
  <si>
    <t>@FR95VB</t>
  </si>
  <si>
    <t>@fluffkevlar</t>
  </si>
  <si>
    <t>@PeculiarFurries</t>
  </si>
  <si>
    <t>@RuinousWolf</t>
  </si>
  <si>
    <t>@Fetish_Zone</t>
  </si>
  <si>
    <t>@Destiny_Tan3</t>
  </si>
  <si>
    <t>@Eipril_Foss</t>
  </si>
  <si>
    <t>@gmoondotfun</t>
  </si>
  <si>
    <t>@MrMOnkEyZEr0</t>
  </si>
  <si>
    <t>@harryzhanghz</t>
  </si>
  <si>
    <t>@bulletlabs</t>
  </si>
  <si>
    <t>@imllt_</t>
  </si>
  <si>
    <t>@zacmeltz</t>
  </si>
  <si>
    <t>@GalxeDAO</t>
  </si>
  <si>
    <t>@AlvaApp</t>
  </si>
  <si>
    <t>@GalxeTR</t>
  </si>
  <si>
    <t>@GalxeVN</t>
  </si>
  <si>
    <t>@GalxeJP</t>
  </si>
  <si>
    <t>@GalxeScore</t>
  </si>
  <si>
    <t>@GalxeIdentity</t>
  </si>
  <si>
    <t>@GalxePassport</t>
  </si>
  <si>
    <t>@Danfavour6</t>
  </si>
  <si>
    <t>@GalxeHelpDesk</t>
  </si>
  <si>
    <t>@GalxeCompass</t>
  </si>
  <si>
    <t>@MartinaBeg</t>
  </si>
  <si>
    <t>@gabimusayev</t>
  </si>
  <si>
    <t>@brooklyn_nfts</t>
  </si>
  <si>
    <t>@oyyblin</t>
  </si>
  <si>
    <t>@charleswayn</t>
  </si>
  <si>
    <t>@wearecultdao</t>
  </si>
  <si>
    <t>@hvrry0x</t>
  </si>
  <si>
    <t>@BTCATH_lol</t>
  </si>
  <si>
    <t>@constable</t>
  </si>
  <si>
    <t>@centienceio</t>
  </si>
  <si>
    <t>@AiDevbots</t>
  </si>
  <si>
    <t>@Aidev__42</t>
  </si>
  <si>
    <t>@cybermondaysol</t>
  </si>
  <si>
    <t>@mekumeme</t>
  </si>
  <si>
    <t>@GSolanaDog</t>
  </si>
  <si>
    <t>@simponsolcoin</t>
  </si>
  <si>
    <t>@AGENT_REKT_0X</t>
  </si>
  <si>
    <t>@RETARDIO_milady</t>
  </si>
  <si>
    <t>@solanasentient</t>
  </si>
  <si>
    <t>@AIRetardSOL</t>
  </si>
  <si>
    <t>@Smith_Aigent</t>
  </si>
  <si>
    <t>@RuneAgentSmith</t>
  </si>
  <si>
    <t>@HansieCrypto</t>
  </si>
  <si>
    <t>@alpoppa_</t>
  </si>
  <si>
    <t>@officer_cia</t>
  </si>
  <si>
    <t>@tinchoabbate</t>
  </si>
  <si>
    <t>@ProgrammerSmart</t>
  </si>
  <si>
    <t>@InversorGlobal</t>
  </si>
  <si>
    <t>@criptovisiontv</t>
  </si>
  <si>
    <t>@crossing_cap</t>
  </si>
  <si>
    <t>@lisyekd</t>
  </si>
  <si>
    <t>@NasdaqBTCS</t>
  </si>
  <si>
    <t>@nfmelendez</t>
  </si>
  <si>
    <t>@Rodri_Landaburu</t>
  </si>
  <si>
    <t>@4pe0x</t>
  </si>
  <si>
    <t>@kabronero</t>
  </si>
  <si>
    <t>@Definews_Info</t>
  </si>
  <si>
    <t>@andricuanterus</t>
  </si>
  <si>
    <t>@DedgeSecurity</t>
  </si>
  <si>
    <t>@0xshield3</t>
  </si>
  <si>
    <t>@LxKus</t>
  </si>
  <si>
    <t>@ONplay_ZKG</t>
  </si>
  <si>
    <t>@Nerochain_io</t>
  </si>
  <si>
    <t>@archerhunter_HQ</t>
  </si>
  <si>
    <t>@LightLinkChain</t>
  </si>
  <si>
    <t>@gluk64</t>
  </si>
  <si>
    <t>@srinathtv</t>
  </si>
  <si>
    <t>@zkMemory</t>
  </si>
  <si>
    <t>@AvailProject</t>
  </si>
  <si>
    <t>@EFDevconnect</t>
  </si>
  <si>
    <t>@zkDatabase</t>
  </si>
  <si>
    <t>@ethdotorg</t>
  </si>
  <si>
    <t>@PrivacyScaling</t>
  </si>
  <si>
    <t>@TangKhaiHanh</t>
  </si>
  <si>
    <t>@Zone9Survival</t>
  </si>
  <si>
    <t>@ZKPLabs</t>
  </si>
  <si>
    <t>@cryptodavidw</t>
  </si>
  <si>
    <t>@o1_labs</t>
  </si>
  <si>
    <t>@MinaProtocol</t>
  </si>
  <si>
    <t>@Marykieudiem</t>
  </si>
  <si>
    <t>@Chiro8x</t>
  </si>
  <si>
    <t>@SEDIAgob</t>
  </si>
  <si>
    <t>@david_bonilla</t>
  </si>
  <si>
    <t>@mcaballero</t>
  </si>
  <si>
    <t>@INCIBE</t>
  </si>
  <si>
    <t>@enisa</t>
  </si>
  <si>
    <t>@Molina_Jorda</t>
  </si>
  <si>
    <t>@maurotov</t>
  </si>
  <si>
    <t>@antor</t>
  </si>
  <si>
    <t>@migueld_add4u</t>
  </si>
  <si>
    <t>@DecentralizedEu</t>
  </si>
  <si>
    <t>@Comunitaria_com</t>
  </si>
  <si>
    <t>@AENOR</t>
  </si>
  <si>
    <t>@miguelanbernal</t>
  </si>
  <si>
    <t>@FNDB_Oficial</t>
  </si>
  <si>
    <t>@lumalo1970</t>
  </si>
  <si>
    <t>@IvanMunozT</t>
  </si>
  <si>
    <t>@TimJGrant</t>
  </si>
  <si>
    <t>@PauRocaVINO</t>
  </si>
  <si>
    <t>@WiBlockchain</t>
  </si>
  <si>
    <t>@EssifL</t>
  </si>
  <si>
    <t>@amarinbg</t>
  </si>
  <si>
    <t>@TrubloEu</t>
  </si>
  <si>
    <t>@juanverde</t>
  </si>
  <si>
    <t>@DeFi_LaB</t>
  </si>
  <si>
    <t>@Blanquix</t>
  </si>
  <si>
    <t>@Swift_Riser</t>
  </si>
  <si>
    <t>@innosonvehicles</t>
  </si>
  <si>
    <t>@lolade___101</t>
  </si>
  <si>
    <t>@_skiibii</t>
  </si>
  <si>
    <t>@machala_wizz</t>
  </si>
  <si>
    <t>@Victorxnr</t>
  </si>
  <si>
    <t>@Thepundit89</t>
  </si>
  <si>
    <t>@HalamiiPUB</t>
  </si>
  <si>
    <t>@Yclefuptown</t>
  </si>
  <si>
    <t>@Alameennnnnnnn</t>
  </si>
  <si>
    <t>@oluwa_crystal</t>
  </si>
  <si>
    <t>@ArakunrinSeyi1</t>
  </si>
  <si>
    <t>@SammyKingA</t>
  </si>
  <si>
    <t>@MeowlVerse</t>
  </si>
  <si>
    <t>@Dejibams21</t>
  </si>
  <si>
    <t>@OldNurseSilva</t>
  </si>
  <si>
    <t>@awakeneddragons</t>
  </si>
  <si>
    <t>@BasedBea</t>
  </si>
  <si>
    <t>@NightSkyRising</t>
  </si>
  <si>
    <t>@Qristina174</t>
  </si>
  <si>
    <t>@TXMegaWatts</t>
  </si>
  <si>
    <t>@Baker24388</t>
  </si>
  <si>
    <t>@Amigos1a</t>
  </si>
  <si>
    <t>@kiaranathans</t>
  </si>
  <si>
    <t>@bhadboii_lavish</t>
  </si>
  <si>
    <t>@_nchewi</t>
  </si>
  <si>
    <t>@Dannnysunny</t>
  </si>
  <si>
    <t>@Sabiboyy</t>
  </si>
  <si>
    <t>@_wealth_ola1</t>
  </si>
  <si>
    <t>@GrandfadaX</t>
  </si>
  <si>
    <t>@AmbroseMayor2</t>
  </si>
  <si>
    <t>@Uchiha70479</t>
  </si>
  <si>
    <t>@shots_iconic</t>
  </si>
  <si>
    <t>@DonWealth17</t>
  </si>
  <si>
    <t>@lynnexxa</t>
  </si>
  <si>
    <t>@femionifoto</t>
  </si>
  <si>
    <t>@Darmawan1245</t>
  </si>
  <si>
    <t>@yaakpogoro</t>
  </si>
  <si>
    <t>@OAnthonypaul</t>
  </si>
  <si>
    <t>@oseremu0809</t>
  </si>
  <si>
    <t>@AlaraOmo97072</t>
  </si>
  <si>
    <t>@RonaldWrig37211</t>
  </si>
  <si>
    <t>@Harrikpozih</t>
  </si>
  <si>
    <t>@Mr_SirKaykay</t>
  </si>
  <si>
    <t>@Blubells26</t>
  </si>
  <si>
    <t>@D_Jay_Pee</t>
  </si>
  <si>
    <t>@hassanhamz90846</t>
  </si>
  <si>
    <t>@candnhat</t>
  </si>
  <si>
    <t>@FowlerItun77906</t>
  </si>
  <si>
    <t>@HeidiPertra</t>
  </si>
  <si>
    <t>@KadiriOfAfrica</t>
  </si>
  <si>
    <t>@Ayinde_Nimi</t>
  </si>
  <si>
    <t>@cu2ben</t>
  </si>
  <si>
    <t>@BARHAMADDM</t>
  </si>
  <si>
    <t>@Donmama01</t>
  </si>
  <si>
    <t>@Eneofonelias91</t>
  </si>
  <si>
    <t>@Earnest6_</t>
  </si>
  <si>
    <t>@fpaiz</t>
  </si>
  <si>
    <t>@Comoio1</t>
  </si>
  <si>
    <t>@Kendycoool</t>
  </si>
  <si>
    <t>@Dob_E</t>
  </si>
  <si>
    <t>@MEGACHAIZ</t>
  </si>
  <si>
    <t>@bluewhale1q</t>
  </si>
  <si>
    <t>@LekanHunter</t>
  </si>
  <si>
    <t>@SadiqMo55602846</t>
  </si>
  <si>
    <t>@enormousgem1</t>
  </si>
  <si>
    <t>@bglinks</t>
  </si>
  <si>
    <t>@faiseurdetunes</t>
  </si>
  <si>
    <t>@Jogo2xx</t>
  </si>
  <si>
    <t>@innoivon</t>
  </si>
  <si>
    <t>@Raphdeyforyou</t>
  </si>
  <si>
    <t>@AnnieNOTback</t>
  </si>
  <si>
    <t>@Samleck4uSamuel</t>
  </si>
  <si>
    <t>@lawanumaru082</t>
  </si>
  <si>
    <t>@AlexBrianIII</t>
  </si>
  <si>
    <t>@JayCripz</t>
  </si>
  <si>
    <t>@itz_bso</t>
  </si>
  <si>
    <t>@big_banji</t>
  </si>
  <si>
    <t>@Godofone2000</t>
  </si>
  <si>
    <t>@Defi__guy1</t>
  </si>
  <si>
    <t>@ekemini29839</t>
  </si>
  <si>
    <t>@longinus_obinna</t>
  </si>
  <si>
    <t>@Peace9392328930</t>
  </si>
  <si>
    <t>@Legendking7373</t>
  </si>
  <si>
    <t>@FTXbeliever</t>
  </si>
  <si>
    <t>@AMuhammad41445</t>
  </si>
  <si>
    <t>@ToyinOlami47715</t>
  </si>
  <si>
    <t>@vice_royy</t>
  </si>
  <si>
    <t>@MahammadBinMah1</t>
  </si>
  <si>
    <t>@RiskJunkiez</t>
  </si>
  <si>
    <t>@atonofhirrah</t>
  </si>
  <si>
    <t>@iam_haycube</t>
  </si>
  <si>
    <t>@Emini_Saucy</t>
  </si>
  <si>
    <t>@1xtBe</t>
  </si>
  <si>
    <t>@aturamu008</t>
  </si>
  <si>
    <t>@innotofmagazine</t>
  </si>
  <si>
    <t>@ratinvirgo</t>
  </si>
  <si>
    <t>@usmanabass400</t>
  </si>
  <si>
    <t>@ArtisticAce__</t>
  </si>
  <si>
    <t>@princeogbonnia6</t>
  </si>
  <si>
    <t>@HCuongAirdrop</t>
  </si>
  <si>
    <t>@crytoearth</t>
  </si>
  <si>
    <t>@NOBLEMAN717111</t>
  </si>
  <si>
    <t>@gazaliadamuumar</t>
  </si>
  <si>
    <t>@Pizzamanpi</t>
  </si>
  <si>
    <t>@dollapothegoat</t>
  </si>
  <si>
    <t>@VCee0816</t>
  </si>
  <si>
    <t>@Abelijah80</t>
  </si>
  <si>
    <t>@Em_BaTsari</t>
  </si>
  <si>
    <t>@legitjailer</t>
  </si>
  <si>
    <t>@otogee_1</t>
  </si>
  <si>
    <t>@pvk3535</t>
  </si>
  <si>
    <t>@adedotunhenry5</t>
  </si>
  <si>
    <t>@Joy744888995011</t>
  </si>
  <si>
    <t>@NyceMac7</t>
  </si>
  <si>
    <t>@innocentjo53170</t>
  </si>
  <si>
    <t>@musase43977</t>
  </si>
  <si>
    <t>@boahenfrancis67</t>
  </si>
  <si>
    <t>@Victor_Lahna</t>
  </si>
  <si>
    <t>@Tochukwunzenwa</t>
  </si>
  <si>
    <t>@ShimazaSeth</t>
  </si>
  <si>
    <t>@Bheejay_7</t>
  </si>
  <si>
    <t>@Brighto327311</t>
  </si>
  <si>
    <t>@IgnatiusGabrie7</t>
  </si>
  <si>
    <t>@maulana34146788</t>
  </si>
  <si>
    <t>@ishaqabkar</t>
  </si>
  <si>
    <t>@Emenite2</t>
  </si>
  <si>
    <t>@twentysixkhai</t>
  </si>
  <si>
    <t>@blxckpope</t>
  </si>
  <si>
    <t>@JollyBYD_</t>
  </si>
  <si>
    <t>@Akinkunmi5050</t>
  </si>
  <si>
    <t>@excellentoo99</t>
  </si>
  <si>
    <t>@eminiz2019</t>
  </si>
  <si>
    <t>@snezcoman</t>
  </si>
  <si>
    <t>@Amjadu19</t>
  </si>
  <si>
    <t>@charz_DeGrandpa</t>
  </si>
  <si>
    <t>@kenny16f</t>
  </si>
  <si>
    <t>@mistersteeze1</t>
  </si>
  <si>
    <t>@Web3707</t>
  </si>
  <si>
    <t>@anderoolumide</t>
  </si>
  <si>
    <t>@DVictorArmy</t>
  </si>
  <si>
    <t>@MEGA01PR</t>
  </si>
  <si>
    <t>@Teepetercode</t>
  </si>
  <si>
    <t>@prinzjude1</t>
  </si>
  <si>
    <t>@MJcrypt001</t>
  </si>
  <si>
    <t>@DhimejiJ77188</t>
  </si>
  <si>
    <t>@nwosuchuks012</t>
  </si>
  <si>
    <t>@Jeoshi123</t>
  </si>
  <si>
    <t>@Chukwuebuk12341</t>
  </si>
  <si>
    <t>@micco100311</t>
  </si>
  <si>
    <t>@jumpingratz</t>
  </si>
  <si>
    <t>@mvazzamm</t>
  </si>
  <si>
    <t>@Unbeaten341143</t>
  </si>
  <si>
    <t>@IsmailHassanAb8</t>
  </si>
  <si>
    <t>@7papichulu</t>
  </si>
  <si>
    <t>@ComrOfeoritse30</t>
  </si>
  <si>
    <t>@TorvaldMi</t>
  </si>
  <si>
    <t>@bubucat12</t>
  </si>
  <si>
    <t>@sh9ms11</t>
  </si>
  <si>
    <t>@SirMaurice_1</t>
  </si>
  <si>
    <t>@Mr_SushiLT</t>
  </si>
  <si>
    <t>@Michael01961106</t>
  </si>
  <si>
    <t>@boaz_oscar80316</t>
  </si>
  <si>
    <t>@TrollNFTKCC</t>
  </si>
  <si>
    <t>@W3B3SOLDIERS</t>
  </si>
  <si>
    <t>@OBASUYICHARLES2</t>
  </si>
  <si>
    <t>@yourguygenius</t>
  </si>
  <si>
    <t>@Tapiterul</t>
  </si>
  <si>
    <t>@zon_bb31351</t>
  </si>
  <si>
    <t>@Rhobinh0</t>
  </si>
  <si>
    <t>@thedudebruv</t>
  </si>
  <si>
    <t>@SilvaIsuwa</t>
  </si>
  <si>
    <t>@Supercute777_</t>
  </si>
  <si>
    <t>@AnguleIsaac</t>
  </si>
  <si>
    <t>@CoraLee965737</t>
  </si>
  <si>
    <t>@iftikhar9665</t>
  </si>
  <si>
    <t>@Frank_meee</t>
  </si>
  <si>
    <t>@freedonnymil</t>
  </si>
  <si>
    <t>@oluwaseyi4254</t>
  </si>
  <si>
    <t>@ty_creativity1</t>
  </si>
  <si>
    <t>@KRiS_QUiZ_ChRiS</t>
  </si>
  <si>
    <t>@MarvinQuillain</t>
  </si>
  <si>
    <t>@EmmanuelNd98180</t>
  </si>
  <si>
    <t>@leong_sher17906</t>
  </si>
  <si>
    <t>@Jah_bless100</t>
  </si>
  <si>
    <t>@Sirmakay_11</t>
  </si>
  <si>
    <t>@HeavensAce11</t>
  </si>
  <si>
    <t>@_crappylad</t>
  </si>
  <si>
    <t>@iykemally1</t>
  </si>
  <si>
    <t>@BoxMuhammad</t>
  </si>
  <si>
    <t>@prime4_dot</t>
  </si>
  <si>
    <t>@Mkabanicus</t>
  </si>
  <si>
    <t>@YahuzaYusu54656</t>
  </si>
  <si>
    <t>@mista_emi6</t>
  </si>
  <si>
    <t>@HabilaHose88795</t>
  </si>
  <si>
    <t>@franciscot89197</t>
  </si>
  <si>
    <t>@biig_classic</t>
  </si>
  <si>
    <t>@horlloyd</t>
  </si>
  <si>
    <t>@andyDeffi</t>
  </si>
  <si>
    <t>@Mamood1001</t>
  </si>
  <si>
    <t>@pappicole</t>
  </si>
  <si>
    <t>@JayOfFct_</t>
  </si>
  <si>
    <t>@dedealextking</t>
  </si>
  <si>
    <t>@Davies_Tec</t>
  </si>
  <si>
    <t>@print_jig</t>
  </si>
  <si>
    <t>@Ur_FavReply_Gal</t>
  </si>
  <si>
    <t>@LebokuSylvester</t>
  </si>
  <si>
    <t>@IG_Talamiz</t>
  </si>
  <si>
    <t>@AliSaber100</t>
  </si>
  <si>
    <t>@chiagozie_obi</t>
  </si>
  <si>
    <t>@Natalie_Jef</t>
  </si>
  <si>
    <t>@D_FarmerN</t>
  </si>
  <si>
    <t>@JBellingham0</t>
  </si>
  <si>
    <t>@adeleke80182799</t>
  </si>
  <si>
    <t>@Olus1542789</t>
  </si>
  <si>
    <t>@saha_ceo</t>
  </si>
  <si>
    <t>@KellySZZN</t>
  </si>
  <si>
    <t>@xo_sekani</t>
  </si>
  <si>
    <t>@AishaHa3474</t>
  </si>
  <si>
    <t>@FARIYAAFRI42609</t>
  </si>
  <si>
    <t>@m_bary00</t>
  </si>
  <si>
    <t>@Bimanroy183</t>
  </si>
  <si>
    <t>@Ratin1219</t>
  </si>
  <si>
    <t>@KINGGIRLNR1</t>
  </si>
  <si>
    <t>@bennyftn3</t>
  </si>
  <si>
    <t>@Darlington51393</t>
  </si>
  <si>
    <t>@sabichidimma</t>
  </si>
  <si>
    <t>@Ezedon529429</t>
  </si>
  <si>
    <t>@PFaz352843</t>
  </si>
  <si>
    <t>@NataliaGrace958</t>
  </si>
  <si>
    <t>@donifyichuks</t>
  </si>
  <si>
    <t>@AdibeKenneth</t>
  </si>
  <si>
    <t>@ajah_chukwu</t>
  </si>
  <si>
    <t>@CHUKWUJEKWUUTA1</t>
  </si>
  <si>
    <t>@timochuks777</t>
  </si>
  <si>
    <t>@johnpedro147</t>
  </si>
  <si>
    <t>@Ogoman1</t>
  </si>
  <si>
    <t>@iptw316</t>
  </si>
  <si>
    <t>@AKOVIED</t>
  </si>
  <si>
    <t>@face2fes</t>
  </si>
  <si>
    <t>@SAMDEN0800</t>
  </si>
  <si>
    <t>@mayorugos</t>
  </si>
  <si>
    <t>@davidkingtheo</t>
  </si>
  <si>
    <t>@Onyitex333</t>
  </si>
  <si>
    <t>@Emini_Legaspy1</t>
  </si>
  <si>
    <t>@FredAfam</t>
  </si>
  <si>
    <t>@AndyOnuma</t>
  </si>
  <si>
    <t>@Emmanue97824615</t>
  </si>
  <si>
    <t>@EngrOkaforSimo1</t>
  </si>
  <si>
    <t>@ChudiStone64403</t>
  </si>
  <si>
    <t>@NONSOAFRICA</t>
  </si>
  <si>
    <t>@maximillian_ot</t>
  </si>
  <si>
    <t>@Emmanuel1745495</t>
  </si>
  <si>
    <t>@olisechinedum</t>
  </si>
  <si>
    <t>@OkoliA69721</t>
  </si>
  <si>
    <t>@m95717</t>
  </si>
  <si>
    <t>@friday_alf46945</t>
  </si>
  <si>
    <t>@ChimeruoA</t>
  </si>
  <si>
    <t>@IfeanyiOrj88959</t>
  </si>
  <si>
    <t>@Innocent0024</t>
  </si>
  <si>
    <t>@ekeke_francis</t>
  </si>
  <si>
    <t>@ChristinaRapulu</t>
  </si>
  <si>
    <t>@kingchoice1</t>
  </si>
  <si>
    <t>@ikerayduru</t>
  </si>
  <si>
    <t>@UcKingsley7</t>
  </si>
  <si>
    <t>@obigoodgod7</t>
  </si>
  <si>
    <t>@AwesomeChosen</t>
  </si>
  <si>
    <t>@UCHEMic750</t>
  </si>
  <si>
    <t>@Benjami09127531</t>
  </si>
  <si>
    <t>@biafra_dj</t>
  </si>
  <si>
    <t>@EtokOberirii105</t>
  </si>
  <si>
    <t>@AlaEluYa</t>
  </si>
  <si>
    <t>@JohnChu50885718</t>
  </si>
  <si>
    <t>@UgochukwuS77535</t>
  </si>
  <si>
    <t>@maxwell_oba</t>
  </si>
  <si>
    <t>@Soncity__</t>
  </si>
  <si>
    <t>@StevenOkolie2</t>
  </si>
  <si>
    <t>@AnazodoBon42923</t>
  </si>
  <si>
    <t>@EkenePreci11200</t>
  </si>
  <si>
    <t>@Mr_emekaalex</t>
  </si>
  <si>
    <t>@i98376</t>
  </si>
  <si>
    <t>@ClerkClient</t>
  </si>
  <si>
    <t>@Ogbaturuenyi1</t>
  </si>
  <si>
    <t>@teaker_u</t>
  </si>
  <si>
    <t>@ilomudio43772</t>
  </si>
  <si>
    <t>@AmbroseMez90989</t>
  </si>
  <si>
    <t>@Dekingofking</t>
  </si>
  <si>
    <t>@jacklawson30220</t>
  </si>
  <si>
    <t>@OKECHUKWUE1999</t>
  </si>
  <si>
    <t>@GodIgbo12410</t>
  </si>
  <si>
    <t>@DIheanacho1</t>
  </si>
  <si>
    <t>@judebright4mine</t>
  </si>
  <si>
    <t>@EdehNduka91372</t>
  </si>
  <si>
    <t>@AmakaNdibe2022</t>
  </si>
  <si>
    <t>@AzubuikePrinc18</t>
  </si>
  <si>
    <t>@Anthony53512496</t>
  </si>
  <si>
    <t>@ChrisB56725260</t>
  </si>
  <si>
    <t>@UgochukwuAmad16</t>
  </si>
  <si>
    <t>@OgbodoFrancis12</t>
  </si>
  <si>
    <t>@Nnannaikeogbalu</t>
  </si>
  <si>
    <t>@NEkemezie64851</t>
  </si>
  <si>
    <t>@jessechimeez</t>
  </si>
  <si>
    <t>@TaniFranci49209</t>
  </si>
  <si>
    <t>@chezuche4u</t>
  </si>
  <si>
    <t>@OdinakaO77278</t>
  </si>
  <si>
    <t>@ositaosilolooko</t>
  </si>
  <si>
    <t>@phone_shop18268</t>
  </si>
  <si>
    <t>@Okike7556346912</t>
  </si>
  <si>
    <t>@Johndan4848</t>
  </si>
  <si>
    <t>@olivia_ugboh</t>
  </si>
  <si>
    <t>@paul_ozobu</t>
  </si>
  <si>
    <t>@EmmanualGl72057</t>
  </si>
  <si>
    <t>@Sunshine836004</t>
  </si>
  <si>
    <t>@officalMaterial</t>
  </si>
  <si>
    <t>@YongFidel</t>
  </si>
  <si>
    <t>@EuniceOnwuamae1</t>
  </si>
  <si>
    <t>@BrightObiben</t>
  </si>
  <si>
    <t>@Markins1982</t>
  </si>
  <si>
    <t>@jogwer_magerete</t>
  </si>
  <si>
    <t>@charley_me2</t>
  </si>
  <si>
    <t>@ladyk2__</t>
  </si>
  <si>
    <t>@UkoProphet</t>
  </si>
  <si>
    <t>@sundaychuk99469</t>
  </si>
  <si>
    <t>@EbukaDesti470</t>
  </si>
  <si>
    <t>@osisioma1ofisu</t>
  </si>
  <si>
    <t>@chichi4real2023</t>
  </si>
  <si>
    <t>@LeoLuca87089949</t>
  </si>
  <si>
    <t>@yb_valentino</t>
  </si>
  <si>
    <t>@ferdinand_63227</t>
  </si>
  <si>
    <t>@Roddykris</t>
  </si>
  <si>
    <t>@loaded979711361</t>
  </si>
  <si>
    <t>@victor_akidi</t>
  </si>
  <si>
    <t>@NduFoster</t>
  </si>
  <si>
    <t>@ExchangeMa90588</t>
  </si>
  <si>
    <t>@AjaudehS21596</t>
  </si>
  <si>
    <t>@BiafraLiaisonAU</t>
  </si>
  <si>
    <t>@jerrycouse</t>
  </si>
  <si>
    <t>@DuruEmeke27991</t>
  </si>
  <si>
    <t>@MmaMathias</t>
  </si>
  <si>
    <t>@OrusaEmeka</t>
  </si>
  <si>
    <t>@Emelu689231</t>
  </si>
  <si>
    <t>@chris_odenz</t>
  </si>
  <si>
    <t>@wilfredwealth</t>
  </si>
  <si>
    <t>@OCSO12345</t>
  </si>
  <si>
    <t>@Adebayo62282Aji</t>
  </si>
  <si>
    <t>@nedumoma</t>
  </si>
  <si>
    <t>@OkeyIlonu</t>
  </si>
  <si>
    <t>@PLSBRGIE</t>
  </si>
  <si>
    <t>@SephjoeGallery</t>
  </si>
  <si>
    <t>@Achaz114829</t>
  </si>
  <si>
    <t>@jaylorrd11</t>
  </si>
  <si>
    <t>@nwaabiama1</t>
  </si>
  <si>
    <t>@Chukstin</t>
  </si>
  <si>
    <t>@IzuMichael1</t>
  </si>
  <si>
    <t>@ErnestOkoye5</t>
  </si>
  <si>
    <t>@dave_ibeh</t>
  </si>
  <si>
    <t>@obodojohn6</t>
  </si>
  <si>
    <t>@EzemdiU</t>
  </si>
  <si>
    <t>@StephenAgashi</t>
  </si>
  <si>
    <t>@Emmanuel1793785</t>
  </si>
  <si>
    <t>@emmanonyenso</t>
  </si>
  <si>
    <t>@markdondish</t>
  </si>
  <si>
    <t>@Patista14</t>
  </si>
  <si>
    <t>@Mikeudu1</t>
  </si>
  <si>
    <t>@IAMtitanium_m</t>
  </si>
  <si>
    <t>@DrIkeemmanuel44</t>
  </si>
  <si>
    <t>@ProsperFredo</t>
  </si>
  <si>
    <t>@emmygolden22</t>
  </si>
  <si>
    <t>@Emmanue5027</t>
  </si>
  <si>
    <t>@NwaNwaBiafra01</t>
  </si>
  <si>
    <t>@Stepcee1Cee</t>
  </si>
  <si>
    <t>@Augusti06489320</t>
  </si>
  <si>
    <t>@Usher20247285</t>
  </si>
  <si>
    <t>@Educelestin</t>
  </si>
  <si>
    <t>@NemeremUc7955</t>
  </si>
  <si>
    <t>@akunns</t>
  </si>
  <si>
    <t>@beithyahweh</t>
  </si>
  <si>
    <t>@smith_john49522</t>
  </si>
  <si>
    <t>@Ndikomogu</t>
  </si>
  <si>
    <t>@GOgbuju</t>
  </si>
  <si>
    <t>@vinjyke</t>
  </si>
  <si>
    <t>@i_osonwa27411</t>
  </si>
  <si>
    <t>@chukwumaCo2171</t>
  </si>
  <si>
    <t>@njdonjdjz</t>
  </si>
  <si>
    <t>@izuchukwu1987</t>
  </si>
  <si>
    <t>@EOnyenanke99053</t>
  </si>
  <si>
    <t>@joelizuchukwu2</t>
  </si>
  <si>
    <t>@ObodoezeJisos</t>
  </si>
  <si>
    <t>@BIAFRAS_W_WIDE</t>
  </si>
  <si>
    <t>@JohnBassey87204</t>
  </si>
  <si>
    <t>@Willsedu4outlo1</t>
  </si>
  <si>
    <t>@NonsoNaval65300</t>
  </si>
  <si>
    <t>@MosheNnanna</t>
  </si>
  <si>
    <t>@uchennaob</t>
  </si>
  <si>
    <t>@AntusdtP49120</t>
  </si>
  <si>
    <t>@ShawnKalu23263</t>
  </si>
  <si>
    <t>@ogbaluogbuo1</t>
  </si>
  <si>
    <t>@Humbleman_chris</t>
  </si>
  <si>
    <t>@constan25059231</t>
  </si>
  <si>
    <t>@D74596094</t>
  </si>
  <si>
    <t>@OscarJo36582953</t>
  </si>
  <si>
    <t>@divsun8</t>
  </si>
  <si>
    <t>@Maximilian88688</t>
  </si>
  <si>
    <t>@TLearson</t>
  </si>
  <si>
    <t>@dynmtok</t>
  </si>
  <si>
    <t>@GregClement12</t>
  </si>
  <si>
    <t>@ro33997593</t>
  </si>
  <si>
    <t>@maros_belas</t>
  </si>
  <si>
    <t>@lost_decade_30</t>
  </si>
  <si>
    <t>@Ruddinsw</t>
  </si>
  <si>
    <t>@MichaelJ19277</t>
  </si>
  <si>
    <t>@ArcproIA</t>
  </si>
  <si>
    <t>@AlexanderSyver5</t>
  </si>
  <si>
    <t>@SOLoonWC</t>
  </si>
  <si>
    <t>@n0llege</t>
  </si>
  <si>
    <t>@sweeneyonsol</t>
  </si>
  <si>
    <t>@HimFinance</t>
  </si>
  <si>
    <t>@6ins11</t>
  </si>
  <si>
    <t>@0xshif</t>
  </si>
  <si>
    <t>@user_casablanca</t>
  </si>
  <si>
    <t>@b0ase</t>
  </si>
  <si>
    <t>@yeunglean</t>
  </si>
  <si>
    <t>@washedEth</t>
  </si>
  <si>
    <t>@Dionysu_crypto</t>
  </si>
  <si>
    <t>@toshan_painkara</t>
  </si>
  <si>
    <t>@enoinels</t>
  </si>
  <si>
    <t>@1cryptofame</t>
  </si>
  <si>
    <t>@Schmeattt</t>
  </si>
  <si>
    <t>@datruck80</t>
  </si>
  <si>
    <t>@0xMustofa</t>
  </si>
  <si>
    <t>@0xWsnbgs</t>
  </si>
  <si>
    <t>@MarioOl71654975</t>
  </si>
  <si>
    <t>@AGeorge95703</t>
  </si>
  <si>
    <t>@Rikcyzzzz</t>
  </si>
  <si>
    <t>@rendraramadhan</t>
  </si>
  <si>
    <t>@ngarintutus</t>
  </si>
  <si>
    <t>@GlobalNewsAl1</t>
  </si>
  <si>
    <t>@BZebul98093</t>
  </si>
  <si>
    <t>@Richt3rMarc</t>
  </si>
  <si>
    <t>@IamVelena</t>
  </si>
  <si>
    <t>@parcifap_defi</t>
  </si>
  <si>
    <t>@aramamiscrypto</t>
  </si>
  <si>
    <t>@VidsNearDeath</t>
  </si>
  <si>
    <t>@m_mikpoly</t>
  </si>
  <si>
    <t>@buymoreNFTs</t>
  </si>
  <si>
    <t>@phassa_kor18791</t>
  </si>
  <si>
    <t>@llautaroo73_</t>
  </si>
  <si>
    <t>@weishihao_1</t>
  </si>
  <si>
    <t>@jhondav1d_</t>
  </si>
  <si>
    <t>@kimkyeong_</t>
  </si>
  <si>
    <t>@kageswara14</t>
  </si>
  <si>
    <t>@clarynn56</t>
  </si>
  <si>
    <t>@furoodaa_</t>
  </si>
  <si>
    <t>@ciaaanor_</t>
  </si>
  <si>
    <t>@Cristmadun</t>
  </si>
  <si>
    <t>@giovan787165</t>
  </si>
  <si>
    <t>@happy_ness_1</t>
  </si>
  <si>
    <t>@OriokuMakoto</t>
  </si>
  <si>
    <t>@PaulWMahon1</t>
  </si>
  <si>
    <t>@VersanAljarrak</t>
  </si>
  <si>
    <t>@D1gPerspective</t>
  </si>
  <si>
    <t>@881_radi</t>
  </si>
  <si>
    <t>@VerasanAljarrah</t>
  </si>
  <si>
    <t>@V_Aljarrah</t>
  </si>
  <si>
    <t>@feb14198</t>
  </si>
  <si>
    <t>@MaurizioACM</t>
  </si>
  <si>
    <t>@CryptoReady11</t>
  </si>
  <si>
    <t>@TanyaLacy</t>
  </si>
  <si>
    <t>@doranchavez</t>
  </si>
  <si>
    <t>@pauloarraial</t>
  </si>
  <si>
    <t>@ThomasAnthony_D</t>
  </si>
  <si>
    <t>@nguyen_tin24888</t>
  </si>
  <si>
    <t>@ShiftToCrypto</t>
  </si>
  <si>
    <t>@uvillada7</t>
  </si>
  <si>
    <t>@lyhour0409</t>
  </si>
  <si>
    <t>@SEVINYuk</t>
  </si>
  <si>
    <t>@paulfry47</t>
  </si>
  <si>
    <t>@chestypuller92</t>
  </si>
  <si>
    <t>@rob_r77888</t>
  </si>
  <si>
    <t>@RockyourWorld17</t>
  </si>
  <si>
    <t>@Sebcrypto2</t>
  </si>
  <si>
    <t>@theageofcrypto</t>
  </si>
  <si>
    <t>@mathias77777777</t>
  </si>
  <si>
    <t>@StellarXLM04</t>
  </si>
  <si>
    <t>@CHARLIE_WARLDTV</t>
  </si>
  <si>
    <t>@Cryptonaut589</t>
  </si>
  <si>
    <t>@Daniel18600672</t>
  </si>
  <si>
    <t>@NigelHoughton14</t>
  </si>
  <si>
    <t>@Tnnguyn26705150</t>
  </si>
  <si>
    <t>@asset_coach</t>
  </si>
  <si>
    <t>@MarCompio_M</t>
  </si>
  <si>
    <t>@169Nomis</t>
  </si>
  <si>
    <t>@RayFuentesIO</t>
  </si>
  <si>
    <t>@FiguWellington</t>
  </si>
  <si>
    <t>@KrazyTacosinc</t>
  </si>
  <si>
    <t>@369X420</t>
  </si>
  <si>
    <t>@TEDE2022</t>
  </si>
  <si>
    <t>@luv_ripple</t>
  </si>
  <si>
    <t>@DreamBullish</t>
  </si>
  <si>
    <t>@warrmac77</t>
  </si>
  <si>
    <t>@RockyCarterInc</t>
  </si>
  <si>
    <t>@StormtrooperTK7</t>
  </si>
  <si>
    <t>@rapid_painting</t>
  </si>
  <si>
    <t>@CitizenFlare</t>
  </si>
  <si>
    <t>@smith_john51412</t>
  </si>
  <si>
    <t>@AdventChild_BTC</t>
  </si>
  <si>
    <t>@SummerR38860263</t>
  </si>
  <si>
    <t>@deluca_enrico</t>
  </si>
  <si>
    <t>@SyedShahIrfanU1</t>
  </si>
  <si>
    <t>@JabaCugz</t>
  </si>
  <si>
    <t>@wilddigitalcard</t>
  </si>
  <si>
    <t>@Jilldub4</t>
  </si>
  <si>
    <t>@croatty3</t>
  </si>
  <si>
    <t>@Xplashio</t>
  </si>
  <si>
    <t>@Cryptocritter9</t>
  </si>
  <si>
    <t>@DmXrpmoon63</t>
  </si>
  <si>
    <t>@calexander230</t>
  </si>
  <si>
    <t>@XSante06</t>
  </si>
  <si>
    <t>@TinaNono572749</t>
  </si>
  <si>
    <t>@nsoukun10</t>
  </si>
  <si>
    <t>@73_Marky_J</t>
  </si>
  <si>
    <t>@SKINN3R236</t>
  </si>
  <si>
    <t>@8XtaurusX8</t>
  </si>
  <si>
    <t>@ErnstZ1977</t>
  </si>
  <si>
    <t>@neptune_xrp</t>
  </si>
  <si>
    <t>@Keripplex</t>
  </si>
  <si>
    <t>@LatinaXrp</t>
  </si>
  <si>
    <t>@charlieward543</t>
  </si>
  <si>
    <t>@richardgibb13</t>
  </si>
  <si>
    <t>@CryptoNeo31</t>
  </si>
  <si>
    <t>@ZARcryptoTV</t>
  </si>
  <si>
    <t>@RolaliciousGA</t>
  </si>
  <si>
    <t>@Lonis_LA</t>
  </si>
  <si>
    <t>@cryptosterlings</t>
  </si>
  <si>
    <t>@mrbond007888</t>
  </si>
  <si>
    <t>@BullishDmil23</t>
  </si>
  <si>
    <t>@TheWholeistic</t>
  </si>
  <si>
    <t>@VEGASXRPBABY</t>
  </si>
  <si>
    <t>@HYGHNOTE_CRYPTO</t>
  </si>
  <si>
    <t>@dcast2777</t>
  </si>
  <si>
    <t>@TemiR5U</t>
  </si>
  <si>
    <t>@Tower_Hamlett</t>
  </si>
  <si>
    <t>@conor93227167</t>
  </si>
  <si>
    <t>@Dvaughn7785</t>
  </si>
  <si>
    <t>@Ttmoto3</t>
  </si>
  <si>
    <t>@15AmOniG</t>
  </si>
  <si>
    <t>@ChuckSunshine</t>
  </si>
  <si>
    <t>@Islandmun</t>
  </si>
  <si>
    <t>@freedomparty_MJ</t>
  </si>
  <si>
    <t>@Erikson1791</t>
  </si>
  <si>
    <t>@yanettliriano1</t>
  </si>
  <si>
    <t>@rpindoria999</t>
  </si>
  <si>
    <t>@GBEUA_</t>
  </si>
  <si>
    <t>@JackLee99428667</t>
  </si>
  <si>
    <t>@Robbie_Chirps</t>
  </si>
  <si>
    <t>@SamsonRockman</t>
  </si>
  <si>
    <t>@grits_texa55423</t>
  </si>
  <si>
    <t>@mopar75028</t>
  </si>
  <si>
    <t>@Yem07240175</t>
  </si>
  <si>
    <t>@oSullivanZccc</t>
  </si>
  <si>
    <t>@Techno_Chiro</t>
  </si>
  <si>
    <t>@NFhold</t>
  </si>
  <si>
    <t>@deny_fr</t>
  </si>
  <si>
    <t>@AbrahamCerpa1</t>
  </si>
  <si>
    <t>@TRXRP59</t>
  </si>
  <si>
    <t>@Max_Maxum</t>
  </si>
  <si>
    <t>@Tron08023912</t>
  </si>
  <si>
    <t>@AaronPa86511446</t>
  </si>
  <si>
    <t>@VSusI3mptX16980</t>
  </si>
  <si>
    <t>@myfriendblondie</t>
  </si>
  <si>
    <t>@dongmin12121ef</t>
  </si>
  <si>
    <t>@PraiseJesus1111</t>
  </si>
  <si>
    <t>@howe_regina</t>
  </si>
  <si>
    <t>@Shiva791366224</t>
  </si>
  <si>
    <t>@missT18680971</t>
  </si>
  <si>
    <t>@BrunoSamar1717</t>
  </si>
  <si>
    <t>@AwakePatriot111</t>
  </si>
  <si>
    <t>@Fr3D0M_1776</t>
  </si>
  <si>
    <t>@Bearded_SRJ</t>
  </si>
  <si>
    <t>@CryptoThinka</t>
  </si>
  <si>
    <t>@m72674</t>
  </si>
  <si>
    <t>@HODL_XRP_kdomz</t>
  </si>
  <si>
    <t>@idollyDesigns</t>
  </si>
  <si>
    <t>@l16710</t>
  </si>
  <si>
    <t>@u6dnZ06K09dNLhP</t>
  </si>
  <si>
    <t>@Vicetrades1</t>
  </si>
  <si>
    <t>@DonEladoo</t>
  </si>
  <si>
    <t>@RyanM16</t>
  </si>
  <si>
    <t>@LlcRings</t>
  </si>
  <si>
    <t>@BARAK6868</t>
  </si>
  <si>
    <t>@SECvsEthereum</t>
  </si>
  <si>
    <t>@MattMurdock_77</t>
  </si>
  <si>
    <t>@JackGould958539</t>
  </si>
  <si>
    <t>@Michael90878938</t>
  </si>
  <si>
    <t>@CloudMe_Now</t>
  </si>
  <si>
    <t>@PENN1NGT0N</t>
  </si>
  <si>
    <t>@bobandtracym</t>
  </si>
  <si>
    <t>@MikeJCali323</t>
  </si>
  <si>
    <t>@MonicaRambeauYo</t>
  </si>
  <si>
    <t>@Xaman999</t>
  </si>
  <si>
    <t>@lsjuan85</t>
  </si>
  <si>
    <t>@Sandy_XRP</t>
  </si>
  <si>
    <t>@bardal1971</t>
  </si>
  <si>
    <t>@ChOc_92</t>
  </si>
  <si>
    <t>@griffo360</t>
  </si>
  <si>
    <t>@CryptoMama1776</t>
  </si>
  <si>
    <t>@herzog_tyler1</t>
  </si>
  <si>
    <t>@CryptoGems_xdc</t>
  </si>
  <si>
    <t>@Anqelo_S</t>
  </si>
  <si>
    <t>@xx_Mistique_xx</t>
  </si>
  <si>
    <t>@AstonMeb</t>
  </si>
  <si>
    <t>@Chunkit012066</t>
  </si>
  <si>
    <t>@Samuele75621874</t>
  </si>
  <si>
    <t>@harleyMg21</t>
  </si>
  <si>
    <t>@IsmaelG98865508</t>
  </si>
  <si>
    <t>@Kerri94627131</t>
  </si>
  <si>
    <t>@JodiBrown_X</t>
  </si>
  <si>
    <t>@YoMeAbstengo</t>
  </si>
  <si>
    <t>@FintechPower</t>
  </si>
  <si>
    <t>@Bryanelsalvaje</t>
  </si>
  <si>
    <t>@TNPFIT</t>
  </si>
  <si>
    <t>@flo_dog30</t>
  </si>
  <si>
    <t>@PattySwiger</t>
  </si>
  <si>
    <t>@qwertyqwer26773</t>
  </si>
  <si>
    <t>@Leah208012</t>
  </si>
  <si>
    <t>@running_drummer</t>
  </si>
  <si>
    <t>@Time_Leverage_</t>
  </si>
  <si>
    <t>@nwomemes</t>
  </si>
  <si>
    <t>@Geidi94297066</t>
  </si>
  <si>
    <t>@Buydipsellmoon</t>
  </si>
  <si>
    <t>@steven_i_hite</t>
  </si>
  <si>
    <t>@LiVai_crypto</t>
  </si>
  <si>
    <t>@Bryanstaton93</t>
  </si>
  <si>
    <t>@PNQ82</t>
  </si>
  <si>
    <t>@niebbs76</t>
  </si>
  <si>
    <t>@JeremyStuartt</t>
  </si>
  <si>
    <t>@BrianWinogrocki</t>
  </si>
  <si>
    <t>@spiritofaboss4</t>
  </si>
  <si>
    <t>@brettc13</t>
  </si>
  <si>
    <t>@kryptogardener</t>
  </si>
  <si>
    <t>@JB8by</t>
  </si>
  <si>
    <t>@vantinh68</t>
  </si>
  <si>
    <t>@antoniOOnly</t>
  </si>
  <si>
    <t>@TheZepland</t>
  </si>
  <si>
    <t>@PabloDEEU</t>
  </si>
  <si>
    <t>@kursan88</t>
  </si>
  <si>
    <t>@TravisBlaze1180</t>
  </si>
  <si>
    <t>@loryreports505</t>
  </si>
  <si>
    <t>@AndrewM30972772</t>
  </si>
  <si>
    <t>@Kapricho1757900</t>
  </si>
  <si>
    <t>@cranksaved10</t>
  </si>
  <si>
    <t>@alexandrosiaco1</t>
  </si>
  <si>
    <t>@master321135026</t>
  </si>
  <si>
    <t>@argosaki</t>
  </si>
  <si>
    <t>@GlobalKenta</t>
  </si>
  <si>
    <t>@LesterEPyle</t>
  </si>
  <si>
    <t>@Bianco_Sanary83</t>
  </si>
  <si>
    <t>@JP1250478045100</t>
  </si>
  <si>
    <t>@SirCentavos</t>
  </si>
  <si>
    <t>@Karl437</t>
  </si>
  <si>
    <t>@CryptoDoctor_GP</t>
  </si>
  <si>
    <t>@MikiMiki_Veliki</t>
  </si>
  <si>
    <t>@cryptodabs710</t>
  </si>
  <si>
    <t>@thinkonthese52</t>
  </si>
  <si>
    <t>@El_Le9n_56</t>
  </si>
  <si>
    <t>@10cryptoes</t>
  </si>
  <si>
    <t>@MrsPositive5</t>
  </si>
  <si>
    <t>@fromthefuture77</t>
  </si>
  <si>
    <t>@45sBullishAnon</t>
  </si>
  <si>
    <t>@TheWall65</t>
  </si>
  <si>
    <t>@cbyrne1995</t>
  </si>
  <si>
    <t>@Michael21262058</t>
  </si>
  <si>
    <t>@ming3011</t>
  </si>
  <si>
    <t>@siliconpalms</t>
  </si>
  <si>
    <t>@henrymacattack</t>
  </si>
  <si>
    <t>@allsystemscheck</t>
  </si>
  <si>
    <t>@lisaanon8</t>
  </si>
  <si>
    <t>@Went_live</t>
  </si>
  <si>
    <t>@TheAwakened6</t>
  </si>
  <si>
    <t>@ROJOVERDAD</t>
  </si>
  <si>
    <t>@honestyfreedom</t>
  </si>
  <si>
    <t>@mind_scribbles</t>
  </si>
  <si>
    <t>@htwts35236</t>
  </si>
  <si>
    <t>@kevk1915</t>
  </si>
  <si>
    <t>@Tradinge43</t>
  </si>
  <si>
    <t>@Marlonfilho81</t>
  </si>
  <si>
    <t>@Naturallypaid__</t>
  </si>
  <si>
    <t>@jensen4x4</t>
  </si>
  <si>
    <t>@2021Part</t>
  </si>
  <si>
    <t>@Criz__sherman</t>
  </si>
  <si>
    <t>@SunnyTexas6</t>
  </si>
  <si>
    <t>@KeoYaim</t>
  </si>
  <si>
    <t>@mistyst68363766</t>
  </si>
  <si>
    <t>@onelovevegan333</t>
  </si>
  <si>
    <t>@d5f9e406e54e49d</t>
  </si>
  <si>
    <t>@daley28041</t>
  </si>
  <si>
    <t>@AnorueGodspower</t>
  </si>
  <si>
    <t>@WilkinsonLocke</t>
  </si>
  <si>
    <t>@OepsieDasie</t>
  </si>
  <si>
    <t>@Gieljan5</t>
  </si>
  <si>
    <t>@SaikiTheSlayer</t>
  </si>
  <si>
    <t>@cause87532</t>
  </si>
  <si>
    <t>@MONTEJANO956</t>
  </si>
  <si>
    <t>@MohdSahid125767</t>
  </si>
  <si>
    <t>@thesdony</t>
  </si>
  <si>
    <t>@jflow978</t>
  </si>
  <si>
    <t>@Rvthelightllc</t>
  </si>
  <si>
    <t>@adolgil</t>
  </si>
  <si>
    <t>@buddoctor13</t>
  </si>
  <si>
    <t>@Bhup63160222</t>
  </si>
  <si>
    <t>@BrianJr14060666</t>
  </si>
  <si>
    <t>@ASA_MenteLibre</t>
  </si>
  <si>
    <t>@CMFounder</t>
  </si>
  <si>
    <t>@Frank42976003</t>
  </si>
  <si>
    <t>@BrianKetcham14</t>
  </si>
  <si>
    <t>@zeljko_pxr</t>
  </si>
  <si>
    <t>@Angry_CryptoGuy</t>
  </si>
  <si>
    <t>@elsaceciliavr</t>
  </si>
  <si>
    <t>@bd82</t>
  </si>
  <si>
    <t>@beseven69</t>
  </si>
  <si>
    <t>@JaneH9166</t>
  </si>
  <si>
    <t>@416JohnnyMac</t>
  </si>
  <si>
    <t>@celal36780803</t>
  </si>
  <si>
    <t>@Asmau_7</t>
  </si>
  <si>
    <t>@Ratkin1</t>
  </si>
  <si>
    <t>@rmittman9</t>
  </si>
  <si>
    <t>@MDiegoGallegos1</t>
  </si>
  <si>
    <t>@Belteshazzar369</t>
  </si>
  <si>
    <t>@iphedollar</t>
  </si>
  <si>
    <t>@TruthZar7443</t>
  </si>
  <si>
    <t>@ValhallaEs83877</t>
  </si>
  <si>
    <t>@CarlAtabs020212</t>
  </si>
  <si>
    <t>@Cryptobenji87</t>
  </si>
  <si>
    <t>@nathalieynat</t>
  </si>
  <si>
    <t>@kloleng7</t>
  </si>
  <si>
    <t>@GewoonWesz</t>
  </si>
  <si>
    <t>@aaroneaston13</t>
  </si>
  <si>
    <t>@KathyMKitty</t>
  </si>
  <si>
    <t>@lory_reporter1</t>
  </si>
  <si>
    <t>@carlos25freire</t>
  </si>
  <si>
    <t>@M_Fisher90_</t>
  </si>
  <si>
    <t>@Pintonics</t>
  </si>
  <si>
    <t>@Grnriver</t>
  </si>
  <si>
    <t>@letmebeant_</t>
  </si>
  <si>
    <t>@iamdeanmar</t>
  </si>
  <si>
    <t>@Trucker_Lou</t>
  </si>
  <si>
    <t>@KayakFuel22</t>
  </si>
  <si>
    <t>@JimmyLinton3</t>
  </si>
  <si>
    <t>@CeyhanDoruk1</t>
  </si>
  <si>
    <t>@Crypto_Birdie</t>
  </si>
  <si>
    <t>@Michael93631913</t>
  </si>
  <si>
    <t>@marcelsattva</t>
  </si>
  <si>
    <t>@Lonikiki</t>
  </si>
  <si>
    <t>@trunkmonk088</t>
  </si>
  <si>
    <t>@jnicco1940</t>
  </si>
  <si>
    <t>@BigOfromchitown</t>
  </si>
  <si>
    <t>@XRTradez</t>
  </si>
  <si>
    <t>@AbbosIbragimov2</t>
  </si>
  <si>
    <t>@TruthPatriot18</t>
  </si>
  <si>
    <t>@22Metla</t>
  </si>
  <si>
    <t>@mauibabes</t>
  </si>
  <si>
    <t>@lemontommy</t>
  </si>
  <si>
    <t>@Aloha_Crypto808</t>
  </si>
  <si>
    <t>@esm92227</t>
  </si>
  <si>
    <t>@huntkalel20</t>
  </si>
  <si>
    <t>@RaymondXrp212</t>
  </si>
  <si>
    <t>@sgdfg26524827</t>
  </si>
  <si>
    <t>@roystevenung</t>
  </si>
  <si>
    <t>@JimTheVill714</t>
  </si>
  <si>
    <t>@SelvinceJ</t>
  </si>
  <si>
    <t>@DAND_888</t>
  </si>
  <si>
    <t>@lPgvhiAlKGhYXH0</t>
  </si>
  <si>
    <t>@chetanp35226456</t>
  </si>
  <si>
    <t>@visigoth32</t>
  </si>
  <si>
    <t>@katz_gregory</t>
  </si>
  <si>
    <t>@maalsyverse</t>
  </si>
  <si>
    <t>@carlososanare1</t>
  </si>
  <si>
    <t>@architech__t</t>
  </si>
  <si>
    <t>@XRPmegalodon</t>
  </si>
  <si>
    <t>@nikeeniel</t>
  </si>
  <si>
    <t>@lonestarfolife</t>
  </si>
  <si>
    <t>@NSagarmatha</t>
  </si>
  <si>
    <t>@howey1969</t>
  </si>
  <si>
    <t>@sharath_t</t>
  </si>
  <si>
    <t>@Adina_1126</t>
  </si>
  <si>
    <t>@JojoSMC1992</t>
  </si>
  <si>
    <t>@CricketNY01</t>
  </si>
  <si>
    <t>@WatsonJean643</t>
  </si>
  <si>
    <t>@BlkXrp</t>
  </si>
  <si>
    <t>@ixiboogiemanixi</t>
  </si>
  <si>
    <t>@needleweb</t>
  </si>
  <si>
    <t>@zxc11371137</t>
  </si>
  <si>
    <t>@Handle_This2</t>
  </si>
  <si>
    <t>@dvmknnth</t>
  </si>
  <si>
    <t>@blkprince0977</t>
  </si>
  <si>
    <t>@VikingStar77</t>
  </si>
  <si>
    <t>@Skull1098</t>
  </si>
  <si>
    <t>@GloriaD50918308</t>
  </si>
  <si>
    <t>@leonk80263</t>
  </si>
  <si>
    <t>@deeh869</t>
  </si>
  <si>
    <t>@jayturk33</t>
  </si>
  <si>
    <t>@NelsonXRP</t>
  </si>
  <si>
    <t>@sultanawasia1</t>
  </si>
  <si>
    <t>@HeCon007</t>
  </si>
  <si>
    <t>@LeeAa_aron253</t>
  </si>
  <si>
    <t>@DrippyQuack</t>
  </si>
  <si>
    <t>@rvrdawg</t>
  </si>
  <si>
    <t>@jonto14jonto</t>
  </si>
  <si>
    <t>@cryptocow22</t>
  </si>
  <si>
    <t>@KariJalli</t>
  </si>
  <si>
    <t>@3PsandMe</t>
  </si>
  <si>
    <t>@Marek52466448</t>
  </si>
  <si>
    <t>@vernieg555</t>
  </si>
  <si>
    <t>@TexasTeaTime12</t>
  </si>
  <si>
    <t>@Desertm44</t>
  </si>
  <si>
    <t>@pilotcuan</t>
  </si>
  <si>
    <t>@thejirayu6666</t>
  </si>
  <si>
    <t>@c0inflipper1</t>
  </si>
  <si>
    <t>@enrico_tulaytay</t>
  </si>
  <si>
    <t>@robinhosezar</t>
  </si>
  <si>
    <t>@ParmaJohnQ</t>
  </si>
  <si>
    <t>@alexLinaweaver</t>
  </si>
  <si>
    <t>@manlikeojc</t>
  </si>
  <si>
    <t>@SaiSebikXRP</t>
  </si>
  <si>
    <t>@Gio898672075421</t>
  </si>
  <si>
    <t>@Maximilianfe11</t>
  </si>
  <si>
    <t>@Koolbozz</t>
  </si>
  <si>
    <t>@waroux_1</t>
  </si>
  <si>
    <t>@Dave_XRP_Lion_1</t>
  </si>
  <si>
    <t>@PAYEECYBERWEB</t>
  </si>
  <si>
    <t>@ShohibulUm95500</t>
  </si>
  <si>
    <t>@RealMLangford</t>
  </si>
  <si>
    <t>@loryre_ports</t>
  </si>
  <si>
    <t>@Aurelien_Ohayo1</t>
  </si>
  <si>
    <t>@DeFiTradition</t>
  </si>
  <si>
    <t>@technerdandfun</t>
  </si>
  <si>
    <t>@GrapeRipple</t>
  </si>
  <si>
    <t>@krackkornnn</t>
  </si>
  <si>
    <t>@WeRCelestial</t>
  </si>
  <si>
    <t>@Kyser__Sose</t>
  </si>
  <si>
    <t>@alex_dyke</t>
  </si>
  <si>
    <t>@SyukriMasuti</t>
  </si>
  <si>
    <t>@RAGEMOBCLOTHING</t>
  </si>
  <si>
    <t>@AltCoinAussie</t>
  </si>
  <si>
    <t>@EthanOng0363</t>
  </si>
  <si>
    <t>@DrewP74</t>
  </si>
  <si>
    <t>@AntonisPar90141</t>
  </si>
  <si>
    <t>@AABest</t>
  </si>
  <si>
    <t>@AndrewR99973196</t>
  </si>
  <si>
    <t>@azzzzedine</t>
  </si>
  <si>
    <t>@shanutda</t>
  </si>
  <si>
    <t>@Aydinfirat3461</t>
  </si>
  <si>
    <t>@YoiselSanc87866</t>
  </si>
  <si>
    <t>@v8ruined_mylife</t>
  </si>
  <si>
    <t>@M5BRZI</t>
  </si>
  <si>
    <t>@TruthRichParent</t>
  </si>
  <si>
    <t>@21_recep_21</t>
  </si>
  <si>
    <t>@JimJamesksung</t>
  </si>
  <si>
    <t>@Loryxrp8</t>
  </si>
  <si>
    <t>@softball_wku</t>
  </si>
  <si>
    <t>@crypto_biomed</t>
  </si>
  <si>
    <t>@Yotzki97</t>
  </si>
  <si>
    <t>@Gino06053870</t>
  </si>
  <si>
    <t>@Karps377</t>
  </si>
  <si>
    <t>@paultarver</t>
  </si>
  <si>
    <t>@maxim_lad</t>
  </si>
  <si>
    <t>@garceau_razor</t>
  </si>
  <si>
    <t>@CoachSiqueira</t>
  </si>
  <si>
    <t>@nncrypto15</t>
  </si>
  <si>
    <t>@charlieecco_j</t>
  </si>
  <si>
    <t>@Sinedxrp</t>
  </si>
  <si>
    <t>@Carlos42297262</t>
  </si>
  <si>
    <t>@AndreaF55056373</t>
  </si>
  <si>
    <t>@Siriustrader13</t>
  </si>
  <si>
    <t>@bthacryptokidd</t>
  </si>
  <si>
    <t>@al_banjo</t>
  </si>
  <si>
    <t>@CoolAigner</t>
  </si>
  <si>
    <t>@JGarceeuh</t>
  </si>
  <si>
    <t>@Jamainefields</t>
  </si>
  <si>
    <t>@Chti80Rd</t>
  </si>
  <si>
    <t>@FarogAbbas</t>
  </si>
  <si>
    <t>@Tay15271792</t>
  </si>
  <si>
    <t>@KKurpken</t>
  </si>
  <si>
    <t>@kimah55</t>
  </si>
  <si>
    <t>@PhileWeb3</t>
  </si>
  <si>
    <t>@xMcLovin16</t>
  </si>
  <si>
    <t>@David82328984</t>
  </si>
  <si>
    <t>@BryanCranford2</t>
  </si>
  <si>
    <t>@Salty205</t>
  </si>
  <si>
    <t>@roohmanc</t>
  </si>
  <si>
    <t>@PeteSewell6</t>
  </si>
  <si>
    <t>@aiprivacylaws</t>
  </si>
  <si>
    <t>@Rambu_Ulu_Langi</t>
  </si>
  <si>
    <t>@AlexKoch_7</t>
  </si>
  <si>
    <t>@cryptomike1975</t>
  </si>
  <si>
    <t>@3nf4ir</t>
  </si>
  <si>
    <t>@toriabtc</t>
  </si>
  <si>
    <t>@Chioma4me</t>
  </si>
  <si>
    <t>@AI_TLD</t>
  </si>
  <si>
    <t>@AINETtld</t>
  </si>
  <si>
    <t>@lildenn_</t>
  </si>
  <si>
    <t>@BinSng5</t>
  </si>
  <si>
    <t>@orangantijeeva1</t>
  </si>
  <si>
    <t>@Rk_Jai009</t>
  </si>
  <si>
    <t>@petripekkonen</t>
  </si>
  <si>
    <t>@getmoneysquad8</t>
  </si>
  <si>
    <t>@gosankekoi</t>
  </si>
  <si>
    <t>@Ric806</t>
  </si>
  <si>
    <t>@Babatun41907792</t>
  </si>
  <si>
    <t>@kkanchouiilsang</t>
  </si>
  <si>
    <t>@freelancealott1</t>
  </si>
  <si>
    <t>@Jack00589</t>
  </si>
  <si>
    <t>@MichaelFei70836</t>
  </si>
  <si>
    <t>@BitcoinGimp</t>
  </si>
  <si>
    <t>@Spg16424402P</t>
  </si>
  <si>
    <t>@skotaro99</t>
  </si>
  <si>
    <t>@YasukazuBike</t>
  </si>
  <si>
    <t>@METALMUSICJR1</t>
  </si>
  <si>
    <t>@ANDRESFCHAPARR3</t>
  </si>
  <si>
    <t>@CryptoHiDesert</t>
  </si>
  <si>
    <t>@PREMSIN42804175</t>
  </si>
  <si>
    <t>@notasdebolsa</t>
  </si>
  <si>
    <t>@UmtUmt444472</t>
  </si>
  <si>
    <t>@LaCryptoGuy</t>
  </si>
  <si>
    <t>@SKINCOBRA_</t>
  </si>
  <si>
    <t>@med741001</t>
  </si>
  <si>
    <t>@menat_ruchir</t>
  </si>
  <si>
    <t>@sariman78</t>
  </si>
  <si>
    <t>@asadshioaib</t>
  </si>
  <si>
    <t>@Allocrypto1</t>
  </si>
  <si>
    <t>@T_boytech</t>
  </si>
  <si>
    <t>@Stocks_Finance_</t>
  </si>
  <si>
    <t>@Hodl42</t>
  </si>
  <si>
    <t>@heathchad</t>
  </si>
  <si>
    <t>@obai0071</t>
  </si>
  <si>
    <t>@shorts_i42830</t>
  </si>
  <si>
    <t>@MNawinM77848782</t>
  </si>
  <si>
    <t>@JutePrOtectTeSt</t>
  </si>
  <si>
    <t>@FcRGoalie</t>
  </si>
  <si>
    <t>@ssbittu1970</t>
  </si>
  <si>
    <t>@KenNguyen789</t>
  </si>
  <si>
    <t>@AnnickPeuteman</t>
  </si>
  <si>
    <t>@DollarDefault</t>
  </si>
  <si>
    <t>@XRP_Wizardry</t>
  </si>
  <si>
    <t>@john_rixy</t>
  </si>
  <si>
    <t>@rnocks76</t>
  </si>
  <si>
    <t>@clarke_talliard</t>
  </si>
  <si>
    <t>@TrapNStackin</t>
  </si>
  <si>
    <t>@Maomaths</t>
  </si>
  <si>
    <t>@Cowboy_eth</t>
  </si>
  <si>
    <t>@Cryptos4me56</t>
  </si>
  <si>
    <t>@JackXRP3</t>
  </si>
  <si>
    <t>@onlyonelory</t>
  </si>
  <si>
    <t>@TimothyEleven57</t>
  </si>
  <si>
    <t>@JoeTorr208</t>
  </si>
  <si>
    <t>@jungleincxrp11</t>
  </si>
  <si>
    <t>@Mr_Penworth</t>
  </si>
  <si>
    <t>@lkluemper00</t>
  </si>
  <si>
    <t>@comunityyXRP14</t>
  </si>
  <si>
    <t>@m_ncrypto</t>
  </si>
  <si>
    <t>@PropheticCoins</t>
  </si>
  <si>
    <t>@DanzKrypto</t>
  </si>
  <si>
    <t>@Tooflexx</t>
  </si>
  <si>
    <t>@rajivgNAT</t>
  </si>
  <si>
    <t>@rasx0527</t>
  </si>
  <si>
    <t>@Cydenime</t>
  </si>
  <si>
    <t>@PiotrKu47826588</t>
  </si>
  <si>
    <t>@BalolongK</t>
  </si>
  <si>
    <t>@MrB_number_4</t>
  </si>
  <si>
    <t>@oljalopy</t>
  </si>
  <si>
    <t>@eambo12</t>
  </si>
  <si>
    <t>@TruthPatriot6</t>
  </si>
  <si>
    <t>@maarkuwolfamun</t>
  </si>
  <si>
    <t>@angila12133124</t>
  </si>
  <si>
    <t>@drturner89</t>
  </si>
  <si>
    <t>@bridgetoai</t>
  </si>
  <si>
    <t>@SpaceraiderISO</t>
  </si>
  <si>
    <t>@BigcryptoADA</t>
  </si>
  <si>
    <t>@Carlos07857547</t>
  </si>
  <si>
    <t>@Loryreports_r</t>
  </si>
  <si>
    <t>@ForexAnon</t>
  </si>
  <si>
    <t>@allireallywant7</t>
  </si>
  <si>
    <t>@CryptoBULLITT</t>
  </si>
  <si>
    <t>@Maximil91398491</t>
  </si>
  <si>
    <t>@babyjackisborn</t>
  </si>
  <si>
    <t>@SuperWhitten</t>
  </si>
  <si>
    <t>@EmanuelePuleo88</t>
  </si>
  <si>
    <t>@FlipCryptoMoney</t>
  </si>
  <si>
    <t>@opening44393</t>
  </si>
  <si>
    <t>@CasalFElizFran1</t>
  </si>
  <si>
    <t>@ReinersLuca</t>
  </si>
  <si>
    <t>@Kutlas33</t>
  </si>
  <si>
    <t>@FransaKalasj</t>
  </si>
  <si>
    <t>@ZeusOCAX</t>
  </si>
  <si>
    <t>@strivex_</t>
  </si>
  <si>
    <t>@XRPrince01</t>
  </si>
  <si>
    <t>@ItsCoco07</t>
  </si>
  <si>
    <t>@Satoshi_Scope</t>
  </si>
  <si>
    <t>@raaghav_44</t>
  </si>
  <si>
    <t>@RichardKeepa21</t>
  </si>
  <si>
    <t>@cyber_xrp</t>
  </si>
  <si>
    <t>@totoma2528</t>
  </si>
  <si>
    <t>@JakeJizzo81266</t>
  </si>
  <si>
    <t>@vosylius007</t>
  </si>
  <si>
    <t>@vaughan99377006</t>
  </si>
  <si>
    <t>@jitman14186545</t>
  </si>
  <si>
    <t>@Arwilko94</t>
  </si>
  <si>
    <t>@SGCRYPTOWHALE</t>
  </si>
  <si>
    <t>@XRPStevo0351</t>
  </si>
  <si>
    <t>@NALEGGY</t>
  </si>
  <si>
    <t>@kevingodbles</t>
  </si>
  <si>
    <t>@algravio589</t>
  </si>
  <si>
    <t>@radeztkytactuk</t>
  </si>
  <si>
    <t>@remzi_yldz__</t>
  </si>
  <si>
    <t>@nangman86209662</t>
  </si>
  <si>
    <t>@loco_chucky</t>
  </si>
  <si>
    <t>@JFregoso5</t>
  </si>
  <si>
    <t>@eddy_Xrp_Wise</t>
  </si>
  <si>
    <t>@Rtweets_589_XRP</t>
  </si>
  <si>
    <t>@SDH1966</t>
  </si>
  <si>
    <t>@xrpjaymes</t>
  </si>
  <si>
    <t>@ramadyxrp</t>
  </si>
  <si>
    <t>@MAGAGRANNY47</t>
  </si>
  <si>
    <t>@XRPLARGE</t>
  </si>
  <si>
    <t>@SzBoja</t>
  </si>
  <si>
    <t>@VistinaT</t>
  </si>
  <si>
    <t>@Cryptocaino</t>
  </si>
  <si>
    <t>@hossainbro6</t>
  </si>
  <si>
    <t>@premium653</t>
  </si>
  <si>
    <t>@hridoydey21</t>
  </si>
  <si>
    <t>@tommybro32</t>
  </si>
  <si>
    <t>@lukaegld</t>
  </si>
  <si>
    <t>@akbarjan70</t>
  </si>
  <si>
    <t>@imranhrt43</t>
  </si>
  <si>
    <t>@jojoegld</t>
  </si>
  <si>
    <t>@mou2577</t>
  </si>
  <si>
    <t>@Christo77108579</t>
  </si>
  <si>
    <t>@ThomasSch974</t>
  </si>
  <si>
    <t>@LMellen47176</t>
  </si>
  <si>
    <t>@FranceCryptos</t>
  </si>
  <si>
    <t>@Soraa0001</t>
  </si>
  <si>
    <t>@davs13011</t>
  </si>
  <si>
    <t>@panpan_22_</t>
  </si>
  <si>
    <t>@crypto_futur</t>
  </si>
  <si>
    <t>@jiumshy</t>
  </si>
  <si>
    <t>@farjanaahmedo</t>
  </si>
  <si>
    <t>@medhaa37</t>
  </si>
  <si>
    <t>@hemelbro</t>
  </si>
  <si>
    <t>@cryptojaish</t>
  </si>
  <si>
    <t>@mehazabinakbarr</t>
  </si>
  <si>
    <t>@jacky_adam8</t>
  </si>
  <si>
    <t>@riaz17952842</t>
  </si>
  <si>
    <t>@meteegld</t>
  </si>
  <si>
    <t>@luisshy67</t>
  </si>
  <si>
    <t>@tonmoy555555</t>
  </si>
  <si>
    <t>@alperegld</t>
  </si>
  <si>
    <t>@harry_style88</t>
  </si>
  <si>
    <t>@tombruce345</t>
  </si>
  <si>
    <t>@mallik6677</t>
  </si>
  <si>
    <t>@talha55555555</t>
  </si>
  <si>
    <t>@sanjufa1</t>
  </si>
  <si>
    <t>@cryptopedro55</t>
  </si>
  <si>
    <t>@toya555555</t>
  </si>
  <si>
    <t>@trycrypt21</t>
  </si>
  <si>
    <t>@JournalistHb</t>
  </si>
  <si>
    <t>@81Vasile</t>
  </si>
  <si>
    <t>@JirasakMak21323</t>
  </si>
  <si>
    <t>@haja44491</t>
  </si>
  <si>
    <t>@ninadpro</t>
  </si>
  <si>
    <t>@susmita185</t>
  </si>
  <si>
    <t>@rezabee23</t>
  </si>
  <si>
    <t>@akhi09876</t>
  </si>
  <si>
    <t>@pandaj00</t>
  </si>
  <si>
    <t>@mjahmed02</t>
  </si>
  <si>
    <t>@naziful1234</t>
  </si>
  <si>
    <t>@mahfuz54</t>
  </si>
  <si>
    <t>@akbarphy6666</t>
  </si>
  <si>
    <t>@joyphy6666</t>
  </si>
  <si>
    <t>@sanjid909</t>
  </si>
  <si>
    <t>@simanta1231</t>
  </si>
  <si>
    <t>@jonaschai2</t>
  </si>
  <si>
    <t>@hasanbro6969</t>
  </si>
  <si>
    <t>@arik0999</t>
  </si>
  <si>
    <t>@sadiqsimanta001</t>
  </si>
  <si>
    <t>@rezabhai69</t>
  </si>
  <si>
    <t>@haxkerkrzmer</t>
  </si>
  <si>
    <t>@donirm52</t>
  </si>
  <si>
    <t>@drcryptor0</t>
  </si>
  <si>
    <t>@rishiji816</t>
  </si>
  <si>
    <t>@Neerajp24015939</t>
  </si>
  <si>
    <t>@dd12798</t>
  </si>
  <si>
    <t>@DubeIshika</t>
  </si>
  <si>
    <t>@Sinca99745292</t>
  </si>
  <si>
    <t>@MOHAMMAD_IRFANX</t>
  </si>
  <si>
    <t>@rukejon4</t>
  </si>
  <si>
    <t>@norriskenttt</t>
  </si>
  <si>
    <t>@imtu666</t>
  </si>
  <si>
    <t>@riaz6578</t>
  </si>
  <si>
    <t>@hasibrehmansghs</t>
  </si>
  <si>
    <t>@manolpulser</t>
  </si>
  <si>
    <t>@carlooo90</t>
  </si>
  <si>
    <t>@shakilphy</t>
  </si>
  <si>
    <t>@maropro56</t>
  </si>
  <si>
    <t>@tasnur8</t>
  </si>
  <si>
    <t>@kusree39</t>
  </si>
  <si>
    <t>@Kondolrian</t>
  </si>
  <si>
    <t>@VanbrauG</t>
  </si>
  <si>
    <t>@RomanVanw</t>
  </si>
  <si>
    <t>@phanchinhanh</t>
  </si>
  <si>
    <t>@xbrowser121</t>
  </si>
  <si>
    <t>@xbrowser122</t>
  </si>
  <si>
    <t>@ChakmaMawya</t>
  </si>
  <si>
    <t>@Will_Pentaxx</t>
  </si>
  <si>
    <t>@sagor771aa</t>
  </si>
  <si>
    <t>@new306aa</t>
  </si>
  <si>
    <t>@wday4585</t>
  </si>
  <si>
    <t>@new305aa</t>
  </si>
  <si>
    <t>@jim377427270954</t>
  </si>
  <si>
    <t>@bin9184</t>
  </si>
  <si>
    <t>@maa13447</t>
  </si>
  <si>
    <t>@BaBa16361</t>
  </si>
  <si>
    <t>@lastd8950</t>
  </si>
  <si>
    <t>@Runa1369</t>
  </si>
  <si>
    <t>@motu3328</t>
  </si>
  <si>
    <t>@sagor12334</t>
  </si>
  <si>
    <t>@Kamruzzaman364</t>
  </si>
  <si>
    <t>@Mimislam05</t>
  </si>
  <si>
    <t>@Hannon77926903</t>
  </si>
  <si>
    <t>@Mohamma28141037</t>
  </si>
  <si>
    <t>@tahim8367</t>
  </si>
  <si>
    <t>@Jannatul8486</t>
  </si>
  <si>
    <t>@Sumaiya5051</t>
  </si>
  <si>
    <t>@tngkko86661</t>
  </si>
  <si>
    <t>@Tasnovs1</t>
  </si>
  <si>
    <t>@RabeyaI29113</t>
  </si>
  <si>
    <t>@Rifa_Tamanna99</t>
  </si>
  <si>
    <t>@aktr52</t>
  </si>
  <si>
    <t>@coolporpoiseto</t>
  </si>
  <si>
    <t>@Echoness1</t>
  </si>
  <si>
    <t>@f0110363ec5c44b</t>
  </si>
  <si>
    <t>@Saman09110243</t>
  </si>
  <si>
    <t>@maribaliab</t>
  </si>
  <si>
    <t>@Mernosh6</t>
  </si>
  <si>
    <t>@Atahh33</t>
  </si>
  <si>
    <t>@Sabacrp</t>
  </si>
  <si>
    <t>@alipirn</t>
  </si>
  <si>
    <t>@Fafatt90</t>
  </si>
  <si>
    <t>@Maryamcrpto</t>
  </si>
  <si>
    <t>@Azar68451720</t>
  </si>
  <si>
    <t>@Alifantabech</t>
  </si>
  <si>
    <t>@ferdos30571839</t>
  </si>
  <si>
    <t>@Nahid76040093</t>
  </si>
  <si>
    <t>@Ali75346307</t>
  </si>
  <si>
    <t>@kosar11780886</t>
  </si>
  <si>
    <t>@Jamal37469089</t>
  </si>
  <si>
    <t>@satin75019927</t>
  </si>
  <si>
    <t>@Laden71816769</t>
  </si>
  <si>
    <t>@omid46975663</t>
  </si>
  <si>
    <t>@Aram28323117</t>
  </si>
  <si>
    <t>@sabalmodern</t>
  </si>
  <si>
    <t>@Hasan23109602</t>
  </si>
  <si>
    <t>@Azam19534880</t>
  </si>
  <si>
    <t>@Medi20451259</t>
  </si>
  <si>
    <t>@Asal02174832</t>
  </si>
  <si>
    <t>@Narges23067489</t>
  </si>
  <si>
    <t>@rana17377375</t>
  </si>
  <si>
    <t>@kamran40624517</t>
  </si>
  <si>
    <t>@minaseti2</t>
  </si>
  <si>
    <t>@amirali67947667</t>
  </si>
  <si>
    <t>@saraorig</t>
  </si>
  <si>
    <t>@tioorg</t>
  </si>
  <si>
    <t>@sofia13831077</t>
  </si>
  <si>
    <t>@sori50242844</t>
  </si>
  <si>
    <t>@MalikTenerife</t>
  </si>
  <si>
    <t>@poli21406835</t>
  </si>
  <si>
    <t>@giggs38645729</t>
  </si>
  <si>
    <t>@cristia96539314</t>
  </si>
  <si>
    <t>@sajad23452914</t>
  </si>
  <si>
    <t>@jafer02985970</t>
  </si>
  <si>
    <t>@jehran20</t>
  </si>
  <si>
    <t>@niaz33309853</t>
  </si>
  <si>
    <t>@fatima77904475</t>
  </si>
  <si>
    <t>@soltan76667638</t>
  </si>
  <si>
    <t>@seti90613880</t>
  </si>
  <si>
    <t>@pobun10</t>
  </si>
  <si>
    <t>@nilo52297958</t>
  </si>
  <si>
    <t>@mobina37231041</t>
  </si>
  <si>
    <t>@AsalAbidbaba</t>
  </si>
  <si>
    <t>@tanaztru</t>
  </si>
  <si>
    <t>@Danialttam</t>
  </si>
  <si>
    <t>@karimpta</t>
  </si>
  <si>
    <t>@ziba84704524</t>
  </si>
  <si>
    <t>@sina00926023</t>
  </si>
  <si>
    <t>@mernaz1</t>
  </si>
  <si>
    <t>@Arian9303</t>
  </si>
  <si>
    <t>@ArtroEmaili</t>
  </si>
  <si>
    <t>@Brechkolft</t>
  </si>
  <si>
    <t>@kijankir</t>
  </si>
  <si>
    <t>@perisafot</t>
  </si>
  <si>
    <t>@diyuung</t>
  </si>
  <si>
    <t>@bentixsix</t>
  </si>
  <si>
    <t>@consis196217</t>
  </si>
  <si>
    <t>@lifeluiii</t>
  </si>
  <si>
    <t>@lobatsorkh</t>
  </si>
  <si>
    <t>@Fooadmu</t>
  </si>
  <si>
    <t>@comanpapi</t>
  </si>
  <si>
    <t>@Toti24fan</t>
  </si>
  <si>
    <t>@Nabatghand</t>
  </si>
  <si>
    <t>@yunikkoko</t>
  </si>
  <si>
    <t>@oblacklite</t>
  </si>
  <si>
    <t>@yoriik15</t>
  </si>
  <si>
    <t>@yasinsalamat</t>
  </si>
  <si>
    <t>@termehpi</t>
  </si>
  <si>
    <t>@anahidrosi</t>
  </si>
  <si>
    <t>@Mahii3d</t>
  </si>
  <si>
    <t>@Vegin586602</t>
  </si>
  <si>
    <t>@soniiam99</t>
  </si>
  <si>
    <t>@janchio144</t>
  </si>
  <si>
    <t>@Sramibb</t>
  </si>
  <si>
    <t>@sadafsali</t>
  </si>
  <si>
    <t>@Atiu4228</t>
  </si>
  <si>
    <t>@Katrinbosh</t>
  </si>
  <si>
    <t>@Sandyfiyp</t>
  </si>
  <si>
    <t>@vafajemi85</t>
  </si>
  <si>
    <t>@Sambani21</t>
  </si>
  <si>
    <t>@Titandav</t>
  </si>
  <si>
    <t>@Razvan_swn</t>
  </si>
  <si>
    <t>@ROCKET99999999</t>
  </si>
  <si>
    <t>@hayden_allsop</t>
  </si>
  <si>
    <t>@bkwilly1234</t>
  </si>
  <si>
    <t>@Sikmoney_Crypto</t>
  </si>
  <si>
    <t>@ShadowCurator45</t>
  </si>
  <si>
    <t>@Pop69953945</t>
  </si>
  <si>
    <t>@BabushHODL</t>
  </si>
  <si>
    <t>@MarkAbb83471472</t>
  </si>
  <si>
    <t>@_DCBlue</t>
  </si>
  <si>
    <t>@bozoAsh11</t>
  </si>
  <si>
    <t>@ChristosSoulta2</t>
  </si>
  <si>
    <t>@nantono7</t>
  </si>
  <si>
    <t>@TT90251</t>
  </si>
  <si>
    <t>@KNMOONCRYPTO</t>
  </si>
  <si>
    <t>@0xdanzka</t>
  </si>
  <si>
    <t>@Oxymoro24283556</t>
  </si>
  <si>
    <t>@retrospect82</t>
  </si>
  <si>
    <t>@Nowi21xx</t>
  </si>
  <si>
    <t>@dkcountry3</t>
  </si>
  <si>
    <t>@Hasnaen760</t>
  </si>
  <si>
    <t>@cryptoryder91</t>
  </si>
  <si>
    <t>@HybridDeFiDiver</t>
  </si>
  <si>
    <t>@EricpGlover</t>
  </si>
  <si>
    <t>@LittleGuyOG</t>
  </si>
  <si>
    <t>@LengyelGerg</t>
  </si>
  <si>
    <t>@dekkerpatrick82</t>
  </si>
  <si>
    <t>@StacCole</t>
  </si>
  <si>
    <t>@CryptoDave90</t>
  </si>
  <si>
    <t>@EnesYlm74933910</t>
  </si>
  <si>
    <t>@jstricklin9</t>
  </si>
  <si>
    <t>@nanasyawal274</t>
  </si>
  <si>
    <t>@ItsMe_Mario1</t>
  </si>
  <si>
    <t>@MariaWisni33733</t>
  </si>
  <si>
    <t>@StephenDDouglas</t>
  </si>
  <si>
    <t>@namiya98</t>
  </si>
  <si>
    <t>@RainlyGrey</t>
  </si>
  <si>
    <t>@siyah_kan</t>
  </si>
  <si>
    <t>@Ales_10_</t>
  </si>
  <si>
    <t>@Pyszczku</t>
  </si>
  <si>
    <t>@KriptoTanAI</t>
  </si>
  <si>
    <t>@UnNFTCollector</t>
  </si>
  <si>
    <t>@umoh_i29543</t>
  </si>
  <si>
    <t>@BTCtoMun</t>
  </si>
  <si>
    <t>@KriptoTan</t>
  </si>
  <si>
    <t>@HudsonOdell</t>
  </si>
  <si>
    <t>@VanessaCao33191</t>
  </si>
  <si>
    <t>@NftSquad35371</t>
  </si>
  <si>
    <t>@raboyeva93315</t>
  </si>
  <si>
    <t>@X624F24680</t>
  </si>
  <si>
    <t>@Andrei560421</t>
  </si>
  <si>
    <t>@zord4n540562</t>
  </si>
  <si>
    <t>@web3genius88100</t>
  </si>
  <si>
    <t>@redmoon143770</t>
  </si>
  <si>
    <t>@mirzadeh499052</t>
  </si>
  <si>
    <t>@ImranParam9521</t>
  </si>
  <si>
    <t>@FunGames776901</t>
  </si>
  <si>
    <t>@CaileighHo11228</t>
  </si>
  <si>
    <t>@neudorfer71100</t>
  </si>
  <si>
    <t>@Nova21795</t>
  </si>
  <si>
    <t>@pc_xotic40331</t>
  </si>
  <si>
    <t>@ServicePorter</t>
  </si>
  <si>
    <t>@StuNft23692</t>
  </si>
  <si>
    <t>@MorakinyoS63087</t>
  </si>
  <si>
    <t>@EthThatway58219</t>
  </si>
  <si>
    <t>@coweed980360</t>
  </si>
  <si>
    <t>@PWeb377892</t>
  </si>
  <si>
    <t>@Anthonyste81606</t>
  </si>
  <si>
    <t>@EthMuzerat65409</t>
  </si>
  <si>
    <t>@JacobBe33525928</t>
  </si>
  <si>
    <t>@Sam104914794874</t>
  </si>
  <si>
    <t>@JuanSL263925</t>
  </si>
  <si>
    <t>@NicoleRaman2</t>
  </si>
  <si>
    <t>@dodd_ula</t>
  </si>
  <si>
    <t>@BigPatDC</t>
  </si>
  <si>
    <t>@arley_mourao</t>
  </si>
  <si>
    <t>@TomasHodler</t>
  </si>
  <si>
    <t>@Jared8203963801</t>
  </si>
  <si>
    <t>@Pykasho</t>
  </si>
  <si>
    <t>@ashmac10</t>
  </si>
  <si>
    <t>@dovisvai</t>
  </si>
  <si>
    <t>@Ne3o999</t>
  </si>
  <si>
    <t>@SarahMrn6</t>
  </si>
  <si>
    <t>@jonathanm3004</t>
  </si>
  <si>
    <t>@HbarGandalf</t>
  </si>
  <si>
    <t>@RiseAgaints</t>
  </si>
  <si>
    <t>@cryptorikko</t>
  </si>
  <si>
    <t>@DwiYoga2399</t>
  </si>
  <si>
    <t>@DinoShark17</t>
  </si>
  <si>
    <t>@MrOfficeCereal3</t>
  </si>
  <si>
    <t>@Crypto_Night31</t>
  </si>
  <si>
    <t>@ogoidzurc</t>
  </si>
  <si>
    <t>@MarkusT759360</t>
  </si>
  <si>
    <t>@OTPYRCEVOLUTION</t>
  </si>
  <si>
    <t>@JohnyKitty_1</t>
  </si>
  <si>
    <t>@domihbar</t>
  </si>
  <si>
    <t>@Matt633VPP</t>
  </si>
  <si>
    <t>@DrTiaJolie</t>
  </si>
  <si>
    <t>@jasontgauthier1</t>
  </si>
  <si>
    <t>@Chrisblings1312</t>
  </si>
  <si>
    <t>@MilanWiercx</t>
  </si>
  <si>
    <t>@Deanlevy6</t>
  </si>
  <si>
    <t>@BigHomieRoach1</t>
  </si>
  <si>
    <t>@nanashemefan</t>
  </si>
  <si>
    <t>@skb_samir</t>
  </si>
  <si>
    <t>@TheElevatorKing</t>
  </si>
  <si>
    <t>@EbOOk_WiNNer</t>
  </si>
  <si>
    <t>@SeanNicol7</t>
  </si>
  <si>
    <t>@SirSaveAlot0022</t>
  </si>
  <si>
    <t>@MyWin89</t>
  </si>
  <si>
    <t>@Youngwoo520</t>
  </si>
  <si>
    <t>@BreadCrumWinner</t>
  </si>
  <si>
    <t>@LoSe199</t>
  </si>
  <si>
    <t>@Hederian_xxl</t>
  </si>
  <si>
    <t>@SamuraiS0l</t>
  </si>
  <si>
    <t>@Benc09599083</t>
  </si>
  <si>
    <t>@xarodx86</t>
  </si>
  <si>
    <t>@YRheimi67</t>
  </si>
  <si>
    <t>@PreyashPCK</t>
  </si>
  <si>
    <t>@GinarteIvanis</t>
  </si>
  <si>
    <t>@PetrichorXX420</t>
  </si>
  <si>
    <t>@nomansinternet</t>
  </si>
  <si>
    <t>@DeRecAlliance</t>
  </si>
  <si>
    <t>@IrishQui18</t>
  </si>
  <si>
    <t>@JoMike_20</t>
  </si>
  <si>
    <t>@hedera53468765</t>
  </si>
  <si>
    <t>@Tngutz</t>
  </si>
  <si>
    <t>@JasonLo203</t>
  </si>
  <si>
    <t>@NasRahman87</t>
  </si>
  <si>
    <t>@Hbarprinses</t>
  </si>
  <si>
    <t>@Calicat1971</t>
  </si>
  <si>
    <t>@jonnsmith2023</t>
  </si>
  <si>
    <t>@grayskyguy</t>
  </si>
  <si>
    <t>@mik71457971</t>
  </si>
  <si>
    <t>@HCkorsh</t>
  </si>
  <si>
    <t>@Mask56288912</t>
  </si>
  <si>
    <t>@hhhhh1271285983</t>
  </si>
  <si>
    <t>@WolfLegend73</t>
  </si>
  <si>
    <t>@CloningerBob</t>
  </si>
  <si>
    <t>@risitosderubi</t>
  </si>
  <si>
    <t>@hederastaking</t>
  </si>
  <si>
    <t>@fut3B1l10n01r3</t>
  </si>
  <si>
    <t>@kryptoscam1</t>
  </si>
  <si>
    <t>@BrazenOfKP</t>
  </si>
  <si>
    <t>@Denar_One</t>
  </si>
  <si>
    <t>@rob_nodl</t>
  </si>
  <si>
    <t>@AlfaBetaGamaBtc</t>
  </si>
  <si>
    <t>@tgrass21</t>
  </si>
  <si>
    <t>@darksynsx</t>
  </si>
  <si>
    <t>@Mevil_D</t>
  </si>
  <si>
    <t>@TokenTopics</t>
  </si>
  <si>
    <t>@AAAcharter10</t>
  </si>
  <si>
    <t>@John4You22</t>
  </si>
  <si>
    <t>@jamminJKayz</t>
  </si>
  <si>
    <t>@c_hbar</t>
  </si>
  <si>
    <t>@MicahV513</t>
  </si>
  <si>
    <t>@Jdubbya99</t>
  </si>
  <si>
    <t>@hwangminseon81</t>
  </si>
  <si>
    <t>@akili5869</t>
  </si>
  <si>
    <t>@S4t0_avz</t>
  </si>
  <si>
    <t>@HadjeNur</t>
  </si>
  <si>
    <t>@Jermz_219</t>
  </si>
  <si>
    <t>@DodiTobi</t>
  </si>
  <si>
    <t>@bruintjez</t>
  </si>
  <si>
    <t>@KuntyCatz</t>
  </si>
  <si>
    <t>@ADHD77941782</t>
  </si>
  <si>
    <t>@Adelere</t>
  </si>
  <si>
    <t>@shaniac74</t>
  </si>
  <si>
    <t>@WadeHalse</t>
  </si>
  <si>
    <t>@murmullo00</t>
  </si>
  <si>
    <t>@VVikasdeep40041</t>
  </si>
  <si>
    <t>@LLbajacrypto</t>
  </si>
  <si>
    <t>@hbar1000</t>
  </si>
  <si>
    <t>@deltahawknyc</t>
  </si>
  <si>
    <t>@PROBST_PD</t>
  </si>
  <si>
    <t>@moot_pointless</t>
  </si>
  <si>
    <t>@AncientAlastar</t>
  </si>
  <si>
    <t>@HederaHBARwatch</t>
  </si>
  <si>
    <t>@Rivs_LA</t>
  </si>
  <si>
    <t>@RaymondTjahyad2</t>
  </si>
  <si>
    <t>@MyCryptofic</t>
  </si>
  <si>
    <t>@nunomai78115722</t>
  </si>
  <si>
    <t>@ameerXRP</t>
  </si>
  <si>
    <t>@davincigraph</t>
  </si>
  <si>
    <t>@Marte407</t>
  </si>
  <si>
    <t>@HbarTower</t>
  </si>
  <si>
    <t>@alxxswe</t>
  </si>
  <si>
    <t>@CryptonianLFG</t>
  </si>
  <si>
    <t>@JordanMcta59267</t>
  </si>
  <si>
    <t>@CtrlAltXRP</t>
  </si>
  <si>
    <t>@CVoicuC</t>
  </si>
  <si>
    <t>@LiaWati953436</t>
  </si>
  <si>
    <t>@Alfredo97181984</t>
  </si>
  <si>
    <t>@Xiongg883</t>
  </si>
  <si>
    <t>@crypto_jm_</t>
  </si>
  <si>
    <t>@SpectivS</t>
  </si>
  <si>
    <t>@RasimKocakoglu</t>
  </si>
  <si>
    <t>@bit_0123</t>
  </si>
  <si>
    <t>@OscarSa73009596</t>
  </si>
  <si>
    <t>@Tyberiusz_K</t>
  </si>
  <si>
    <t>@cristianlinguer</t>
  </si>
  <si>
    <t>@aha1241</t>
  </si>
  <si>
    <t>@saimhos20002042</t>
  </si>
  <si>
    <t>@brizpower</t>
  </si>
  <si>
    <t>@Hbarisourfuture</t>
  </si>
  <si>
    <t>@OlivierJong</t>
  </si>
  <si>
    <t>@jojomathewaslp</t>
  </si>
  <si>
    <t>@horseafichines</t>
  </si>
  <si>
    <t>@dumontiskooo</t>
  </si>
  <si>
    <t>@BektasBilgin1</t>
  </si>
  <si>
    <t>@DotsamaMan</t>
  </si>
  <si>
    <t>@EliotJFL</t>
  </si>
  <si>
    <t>@pMr_NL</t>
  </si>
  <si>
    <t>@420Kusama</t>
  </si>
  <si>
    <t>@Jazukari</t>
  </si>
  <si>
    <t>@TheWeb3Patriot</t>
  </si>
  <si>
    <t>@Anakin_Skwlkr</t>
  </si>
  <si>
    <t>@scoops6_0</t>
  </si>
  <si>
    <t>@sharkdodollc</t>
  </si>
  <si>
    <t>@AlonzoN136</t>
  </si>
  <si>
    <t>@Poisonsweet821</t>
  </si>
  <si>
    <t>@ksmmovr</t>
  </si>
  <si>
    <t>@DaReal2345</t>
  </si>
  <si>
    <t>@RimkCrypto</t>
  </si>
  <si>
    <t>@Leeuwen2Leeuwen</t>
  </si>
  <si>
    <t>@David23815185</t>
  </si>
  <si>
    <t>@Swimmin13198728</t>
  </si>
  <si>
    <t>@__c0d3</t>
  </si>
  <si>
    <t>@EDWARDUP</t>
  </si>
  <si>
    <t>@abunaser2022</t>
  </si>
  <si>
    <t>@Apex85A</t>
  </si>
  <si>
    <t>@HBAR1000B2025</t>
  </si>
  <si>
    <t>@jorge5314052640</t>
  </si>
  <si>
    <t>@Jose_Cardona_</t>
  </si>
  <si>
    <t>@kingcrypto1337</t>
  </si>
  <si>
    <t>@blaaarz</t>
  </si>
  <si>
    <t>@AssyrianDragon</t>
  </si>
  <si>
    <t>@enrique00429671</t>
  </si>
  <si>
    <t>@2010klein</t>
  </si>
  <si>
    <t>@PsienceNerd</t>
  </si>
  <si>
    <t>@kempa300059886</t>
  </si>
  <si>
    <t>@RachelBenyamin4</t>
  </si>
  <si>
    <t>@AgboolaVic40901</t>
  </si>
  <si>
    <t>@fgu916354738032</t>
  </si>
  <si>
    <t>@dennie145024</t>
  </si>
  <si>
    <t>@JosephE66911001</t>
  </si>
  <si>
    <t>@GiFlor236</t>
  </si>
  <si>
    <t>@YunusaMosh96539</t>
  </si>
  <si>
    <t>@GeBiao28508</t>
  </si>
  <si>
    <t>@iorvor_timothy</t>
  </si>
  <si>
    <t>@BOSS1GREAT</t>
  </si>
  <si>
    <t>@miao_ling6024</t>
  </si>
  <si>
    <t>@aral702</t>
  </si>
  <si>
    <t>@RamanandanP</t>
  </si>
  <si>
    <t>@shepherd1248768</t>
  </si>
  <si>
    <t>@khusi_bano97141</t>
  </si>
  <si>
    <t>@quyenvo01</t>
  </si>
  <si>
    <t>@Ra394041Ahmad</t>
  </si>
  <si>
    <t>@IsiyaUmar188853</t>
  </si>
  <si>
    <t>@Panto1624340251</t>
  </si>
  <si>
    <t>@SalisuBell4095</t>
  </si>
  <si>
    <t>@DurunwaOny98702</t>
  </si>
  <si>
    <t>@nishakhan18026</t>
  </si>
  <si>
    <t>@munyang777</t>
  </si>
  <si>
    <t>@PanwarPanw88326</t>
  </si>
  <si>
    <t>@Harunaa001</t>
  </si>
  <si>
    <t>@Harunazulkiflu1</t>
  </si>
  <si>
    <t>@ujwal19127</t>
  </si>
  <si>
    <t>@AsifNawaz157972</t>
  </si>
  <si>
    <t>@Shahramafsaneh</t>
  </si>
  <si>
    <t>@Ibrahimshehi7</t>
  </si>
  <si>
    <t>@OmeriErnes15538</t>
  </si>
  <si>
    <t>@Premnarayan113</t>
  </si>
  <si>
    <t>@S84876252Sinha</t>
  </si>
  <si>
    <t>@rishabjyani1</t>
  </si>
  <si>
    <t>@ekpezuOmma</t>
  </si>
  <si>
    <t>@789Bunyarat</t>
  </si>
  <si>
    <t>@Chansophea76109</t>
  </si>
  <si>
    <t>@xRizKhalifa_</t>
  </si>
  <si>
    <t>@HafizuShehu6</t>
  </si>
  <si>
    <t>@behzadr07648776</t>
  </si>
  <si>
    <t>@Shazi51978</t>
  </si>
  <si>
    <t>@manju2034</t>
  </si>
  <si>
    <t>@AyassToure</t>
  </si>
  <si>
    <t>@melson215174</t>
  </si>
  <si>
    <t>@m_jeevan28899</t>
  </si>
  <si>
    <t>@AshiyaKora49709</t>
  </si>
  <si>
    <t>@GeneralDoc68631</t>
  </si>
  <si>
    <t>@AdaugoR43280</t>
  </si>
  <si>
    <t>@EzraGyara2020</t>
  </si>
  <si>
    <t>@pejalgenius</t>
  </si>
  <si>
    <t>@pejal2020b</t>
  </si>
  <si>
    <t>@mzezal</t>
  </si>
  <si>
    <t>@ramon68398894</t>
  </si>
  <si>
    <t>@ShindeDg71755</t>
  </si>
  <si>
    <t>@augustekou95614</t>
  </si>
  <si>
    <t>@ekpounyime05</t>
  </si>
  <si>
    <t>@Abdullahih99611</t>
  </si>
  <si>
    <t>@MarcoConst91526</t>
  </si>
  <si>
    <t>@Uv5432</t>
  </si>
  <si>
    <t>@Jalalud89179785</t>
  </si>
  <si>
    <t>@jng41381302059</t>
  </si>
  <si>
    <t>@MdSabir634179</t>
  </si>
  <si>
    <t>@AsylAlhwmd68885</t>
  </si>
  <si>
    <t>@Carlo34537074</t>
  </si>
  <si>
    <t>@BambangPri94786</t>
  </si>
  <si>
    <t>@KINGSLEYFR39943</t>
  </si>
  <si>
    <t>@cyr5171</t>
  </si>
  <si>
    <t>@MalikIl9662993</t>
  </si>
  <si>
    <t>@MuhammadSa73436</t>
  </si>
  <si>
    <t>@Usaimin2024</t>
  </si>
  <si>
    <t>@CalebEdet56169</t>
  </si>
  <si>
    <t>@AkmalMahno36759</t>
  </si>
  <si>
    <t>@saima435082</t>
  </si>
  <si>
    <t>@boromina771</t>
  </si>
  <si>
    <t>@BossOyoma</t>
  </si>
  <si>
    <t>@wajid91684</t>
  </si>
  <si>
    <t>@gondalkhadim1</t>
  </si>
  <si>
    <t>@Oscar05323449</t>
  </si>
  <si>
    <t>@RaspoMauricio</t>
  </si>
  <si>
    <t>@Aliyamorgan360</t>
  </si>
  <si>
    <t>@Mshahab656</t>
  </si>
  <si>
    <t>@AdamuKhali94054</t>
  </si>
  <si>
    <t>@josim000111</t>
  </si>
  <si>
    <t>@Pablorichi8105</t>
  </si>
  <si>
    <t>@MsultanM2367</t>
  </si>
  <si>
    <t>@TernaF91361</t>
  </si>
  <si>
    <t>@DanielIsik36443</t>
  </si>
  <si>
    <t>@Olamide_409</t>
  </si>
  <si>
    <t>@meshach_godsave</t>
  </si>
  <si>
    <t>@PraveenKum46712</t>
  </si>
  <si>
    <t>@Kamaldjafar01</t>
  </si>
  <si>
    <t>@DivasKumarRay3</t>
  </si>
  <si>
    <t>@Trieuthao91</t>
  </si>
  <si>
    <t>@ABabaniya91894</t>
  </si>
  <si>
    <t>@AdamuDawen59854</t>
  </si>
  <si>
    <t>@AshirShabbir4</t>
  </si>
  <si>
    <t>@ur_wasi85633</t>
  </si>
  <si>
    <t>@madeehamoh30784</t>
  </si>
  <si>
    <t>@aze15349</t>
  </si>
  <si>
    <t>@HFKHASKHELI</t>
  </si>
  <si>
    <t>@Shamoo613</t>
  </si>
  <si>
    <t>@Shakira_aab</t>
  </si>
  <si>
    <t>@Edgar63885535</t>
  </si>
  <si>
    <t>@JosephTher37093</t>
  </si>
  <si>
    <t>@AJatoi60720</t>
  </si>
  <si>
    <t>@Amarachi329576</t>
  </si>
  <si>
    <t>@JGullzaib63603</t>
  </si>
  <si>
    <t>@SadiqYamtu19740</t>
  </si>
  <si>
    <t>@gezerylmaz1</t>
  </si>
  <si>
    <t>@irfanAn68493038</t>
  </si>
  <si>
    <t>@AnyanwuDivine3</t>
  </si>
  <si>
    <t>@val_lexus</t>
  </si>
  <si>
    <t>@IbrahimSal42603</t>
  </si>
  <si>
    <t>@jokerking331635</t>
  </si>
  <si>
    <t>@mmd24574158</t>
  </si>
  <si>
    <t>@sweetpeter555</t>
  </si>
  <si>
    <t>@keemareg</t>
  </si>
  <si>
    <t>@Abdulmajid69106</t>
  </si>
  <si>
    <t>@AliHassan483755</t>
  </si>
  <si>
    <t>@Haidar503</t>
  </si>
  <si>
    <t>@ajithra24</t>
  </si>
  <si>
    <t>@Prepucaa</t>
  </si>
  <si>
    <t>@El_Mahdi11</t>
  </si>
  <si>
    <t>@EWoye3156</t>
  </si>
  <si>
    <t>@hamidkz1816</t>
  </si>
  <si>
    <t>@khengchamn135</t>
  </si>
  <si>
    <t>@ElijahOtu11313</t>
  </si>
  <si>
    <t>@wiku713</t>
  </si>
  <si>
    <t>@Jibree666666</t>
  </si>
  <si>
    <t>@ikechi_16</t>
  </si>
  <si>
    <t>@MalikSh86942847</t>
  </si>
  <si>
    <t>@ShihabMd85378</t>
  </si>
  <si>
    <t>@ugonwamadu</t>
  </si>
  <si>
    <t>@nohail_rana</t>
  </si>
  <si>
    <t>@MRizwan9028</t>
  </si>
  <si>
    <t>@Clergysoul</t>
  </si>
  <si>
    <t>@NIrfan5109</t>
  </si>
  <si>
    <t>@NaseemBalo381</t>
  </si>
  <si>
    <t>@klang0ne</t>
  </si>
  <si>
    <t>@faiza7008176619</t>
  </si>
  <si>
    <t>@Sunnygeking</t>
  </si>
  <si>
    <t>@kleutonPS</t>
  </si>
  <si>
    <t>@mahtab1595323</t>
  </si>
  <si>
    <t>@fifelbravo1102</t>
  </si>
  <si>
    <t>@ahsanul84127935</t>
  </si>
  <si>
    <t>@MuhammedB31850</t>
  </si>
  <si>
    <t>@jha_mkumar23305</t>
  </si>
  <si>
    <t>@MohammedAb58812</t>
  </si>
  <si>
    <t>@euniceedom</t>
  </si>
  <si>
    <t>@wgl6699</t>
  </si>
  <si>
    <t>@Kahin08163853</t>
  </si>
  <si>
    <t>@ShaibuMusaOjo1</t>
  </si>
  <si>
    <t>@Aftab81215028</t>
  </si>
  <si>
    <t>@jw5767360</t>
  </si>
  <si>
    <t>@Mohamme94323026</t>
  </si>
  <si>
    <t>@HamodeQqq</t>
  </si>
  <si>
    <t>@Sam123446715</t>
  </si>
  <si>
    <t>@KainatMune19351</t>
  </si>
  <si>
    <t>@mnk456184251</t>
  </si>
  <si>
    <t>@luckychukwu814</t>
  </si>
  <si>
    <t>@dndn760108</t>
  </si>
  <si>
    <t>@liaoguangl99736</t>
  </si>
  <si>
    <t>@ygs5628192359</t>
  </si>
  <si>
    <t>@lnmng7037469839</t>
  </si>
  <si>
    <t>@Hassankaraye5</t>
  </si>
  <si>
    <t>@mdfoysal129</t>
  </si>
  <si>
    <t>@2022daku</t>
  </si>
  <si>
    <t>@KFirmain22203</t>
  </si>
  <si>
    <t>@siddique_j59294</t>
  </si>
  <si>
    <t>@umaru_saad49290</t>
  </si>
  <si>
    <t>@AbeyAbiii03</t>
  </si>
  <si>
    <t>@JAGTARS95688599</t>
  </si>
  <si>
    <t>@nasrin25799</t>
  </si>
  <si>
    <t>@Newtongith22</t>
  </si>
  <si>
    <t>@saabiiq0</t>
  </si>
  <si>
    <t>@0Saabiiq</t>
  </si>
  <si>
    <t>@AIMAR11912391</t>
  </si>
  <si>
    <t>@Martiro28594367</t>
  </si>
  <si>
    <t>@junaedialice</t>
  </si>
  <si>
    <t>@MdlikhonS13083</t>
  </si>
  <si>
    <t>@Bahubali53216</t>
  </si>
  <si>
    <t>@Muhamma14478418</t>
  </si>
  <si>
    <t>@MMaitlo49693</t>
  </si>
  <si>
    <t>@GNwabugwu42323</t>
  </si>
  <si>
    <t>@SurajSurim</t>
  </si>
  <si>
    <t>@VamshiKuma86664</t>
  </si>
  <si>
    <t>@AkramTariq73895</t>
  </si>
  <si>
    <t>@ChimataJyothi</t>
  </si>
  <si>
    <t>@HassanSinkin</t>
  </si>
  <si>
    <t>@HasnainrazaHa11</t>
  </si>
  <si>
    <t>@imran10000ha</t>
  </si>
  <si>
    <t>@mcbeetech</t>
  </si>
  <si>
    <t>@Leo_ubonboy711</t>
  </si>
  <si>
    <t>@loc_dang96836</t>
  </si>
  <si>
    <t>@dizaji_rah1351</t>
  </si>
  <si>
    <t>@Toppyjohn01</t>
  </si>
  <si>
    <t>@RajKuma04223140</t>
  </si>
  <si>
    <t>@Baran658742</t>
  </si>
  <si>
    <t>@manahanmaryann</t>
  </si>
  <si>
    <t>@jpsingh1907</t>
  </si>
  <si>
    <t>@shaniso5757</t>
  </si>
  <si>
    <t>@rajababufleet</t>
  </si>
  <si>
    <t>@AdamuYakubu2019</t>
  </si>
  <si>
    <t>@Minhan1996</t>
  </si>
  <si>
    <t>@haoming77184311</t>
  </si>
  <si>
    <t>@Pelzyboi14</t>
  </si>
  <si>
    <t>@shjing092464279</t>
  </si>
  <si>
    <t>@parwaiz_12</t>
  </si>
  <si>
    <t>@Wandiputra4681</t>
  </si>
  <si>
    <t>@wl58861</t>
  </si>
  <si>
    <t>@chnlinqng121510</t>
  </si>
  <si>
    <t>@SamanHudi184431</t>
  </si>
  <si>
    <t>@Freeman117700</t>
  </si>
  <si>
    <t>@TONGWANG1029985</t>
  </si>
  <si>
    <t>@m13272674831</t>
  </si>
  <si>
    <t>@emptyyoyo2023</t>
  </si>
  <si>
    <t>@xiaosuyingya1</t>
  </si>
  <si>
    <t>@jojohuaisy</t>
  </si>
  <si>
    <t>@ron_gege</t>
  </si>
  <si>
    <t>@chimianlea</t>
  </si>
  <si>
    <t>@qiangzi202020</t>
  </si>
  <si>
    <t>@Jamewade66</t>
  </si>
  <si>
    <t>@Suat55454954</t>
  </si>
  <si>
    <t>@180daysganpao</t>
  </si>
  <si>
    <t>@lzhhr6688</t>
  </si>
  <si>
    <t>@dreamstateyuany</t>
  </si>
  <si>
    <t>@coinMonsterM</t>
  </si>
  <si>
    <t>@Cremezjimmy</t>
  </si>
  <si>
    <t>@Cora0426</t>
  </si>
  <si>
    <t>@jm12538482</t>
  </si>
  <si>
    <t>@Boniu369</t>
  </si>
  <si>
    <t>@readbook2023</t>
  </si>
  <si>
    <t>@zw888888888</t>
  </si>
  <si>
    <t>@guoguo29291085</t>
  </si>
  <si>
    <t>@puzzithinker</t>
  </si>
  <si>
    <t>@Cows1000x</t>
  </si>
  <si>
    <t>@ShwetaSajjanRa1</t>
  </si>
  <si>
    <t>@FxcSuye</t>
  </si>
  <si>
    <t>@askxing</t>
  </si>
  <si>
    <t>@PeterKuok1</t>
  </si>
  <si>
    <t>@RickDong261082</t>
  </si>
  <si>
    <t>@rcr2016</t>
  </si>
  <si>
    <t>@okex213800</t>
  </si>
  <si>
    <t>@laughinggor14</t>
  </si>
  <si>
    <t>@ArmelMaldini45</t>
  </si>
  <si>
    <t>@bitkaikai</t>
  </si>
  <si>
    <t>@c_cloudplayer</t>
  </si>
  <si>
    <t>@Eason__01</t>
  </si>
  <si>
    <t>@Crab202212</t>
  </si>
  <si>
    <t>@rnmaaa123</t>
  </si>
  <si>
    <t>@deserce</t>
  </si>
  <si>
    <t>@xuyangtang15422</t>
  </si>
  <si>
    <t>@020_0809</t>
  </si>
  <si>
    <t>@happyline_eth</t>
  </si>
  <si>
    <t>@b2t_xiang</t>
  </si>
  <si>
    <t>@chenjimin3</t>
  </si>
  <si>
    <t>@WenwuT44876</t>
  </si>
  <si>
    <t>@ppppnottoday</t>
  </si>
  <si>
    <t>@SalihTuran6327</t>
  </si>
  <si>
    <t>@ayue53426373</t>
  </si>
  <si>
    <t>@LeiguangH</t>
  </si>
  <si>
    <t>@spooner_wang</t>
  </si>
  <si>
    <t>@whitememe3</t>
  </si>
  <si>
    <t>@DexfinanceLabs</t>
  </si>
  <si>
    <t>@btc_sima</t>
  </si>
  <si>
    <t>@ErnestinaPapan1</t>
  </si>
  <si>
    <t>@orzec069</t>
  </si>
  <si>
    <t>@Chivansz038</t>
  </si>
  <si>
    <t>@LionLee711</t>
  </si>
  <si>
    <t>@LuBiaom</t>
  </si>
  <si>
    <t>@KissKiss668</t>
  </si>
  <si>
    <t>@Parkour0711</t>
  </si>
  <si>
    <t>@feifei29533189</t>
  </si>
  <si>
    <t>@zgzkzm</t>
  </si>
  <si>
    <t>@FENG141319</t>
  </si>
  <si>
    <t>@Super_Power_C</t>
  </si>
  <si>
    <t>@feng5835</t>
  </si>
  <si>
    <t>@Martwen339499</t>
  </si>
  <si>
    <t>@yzhi3166</t>
  </si>
  <si>
    <t>@jacquemine96</t>
  </si>
  <si>
    <t>@IPoint0711</t>
  </si>
  <si>
    <t>@yongks87</t>
  </si>
  <si>
    <t>@Nina33111</t>
  </si>
  <si>
    <t>@wybjwdm</t>
  </si>
  <si>
    <t>@Tina02804742193</t>
  </si>
  <si>
    <t>@Chris4ud</t>
  </si>
  <si>
    <t>@gaby99988</t>
  </si>
  <si>
    <t>@yaoiyang1111</t>
  </si>
  <si>
    <t>@jubaopen8848</t>
  </si>
  <si>
    <t>@sxswangge</t>
  </si>
  <si>
    <t>@Cullen23Edward</t>
  </si>
  <si>
    <t>@larkyxg</t>
  </si>
  <si>
    <t>@qingbei1012</t>
  </si>
  <si>
    <t>@gunner141414</t>
  </si>
  <si>
    <t>@lookkk230774731</t>
  </si>
  <si>
    <t>@mxlyymyx</t>
  </si>
  <si>
    <t>@dl_irvin</t>
  </si>
  <si>
    <t>@wangyingxu5</t>
  </si>
  <si>
    <t>@ChainBotNews</t>
  </si>
  <si>
    <t>@ChunjiangWang1</t>
  </si>
  <si>
    <t>@CryptoASam_</t>
  </si>
  <si>
    <t>@tngxng32403860</t>
  </si>
  <si>
    <t>@suohabtc123</t>
  </si>
  <si>
    <t>@jay443991053</t>
  </si>
  <si>
    <t>@L8SMQd9tCXLz828</t>
  </si>
  <si>
    <t>@441222046Tian</t>
  </si>
  <si>
    <t>@disscoin5</t>
  </si>
  <si>
    <t>@fengyue71498318</t>
  </si>
  <si>
    <t>@goodluck20221</t>
  </si>
  <si>
    <t>@wodetiank</t>
  </si>
  <si>
    <t>@Clinic439830205</t>
  </si>
  <si>
    <t>@smith_jord26476</t>
  </si>
  <si>
    <t>@vicee69</t>
  </si>
  <si>
    <t>@Bored4833</t>
  </si>
  <si>
    <t>@AUk55Oxf1K14189</t>
  </si>
  <si>
    <t>@jiujiu66ok</t>
  </si>
  <si>
    <t>@beibeishow</t>
  </si>
  <si>
    <t>@KuiyinD62744</t>
  </si>
  <si>
    <t>@diouf35</t>
  </si>
  <si>
    <t>@lime991204</t>
  </si>
  <si>
    <t>@DDD1001361X</t>
  </si>
  <si>
    <t>@Alvin12411</t>
  </si>
  <si>
    <t>@ddffg522401553</t>
  </si>
  <si>
    <t>@CLORIS88888</t>
  </si>
  <si>
    <t>@jueans61</t>
  </si>
  <si>
    <t>@songhui24651372</t>
  </si>
  <si>
    <t>@mispp220</t>
  </si>
  <si>
    <t>@chichiMon14</t>
  </si>
  <si>
    <t>@527440291</t>
  </si>
  <si>
    <t>@tom_foao1</t>
  </si>
  <si>
    <t>@Yc7zY</t>
  </si>
  <si>
    <t>@cyh82517951</t>
  </si>
  <si>
    <t>@maxinmun</t>
  </si>
  <si>
    <t>@micro_hx</t>
  </si>
  <si>
    <t>@0xtree_la</t>
  </si>
  <si>
    <t>@BXRBRZD</t>
  </si>
  <si>
    <t>@pai20041166</t>
  </si>
  <si>
    <t>@dudu20241209</t>
  </si>
  <si>
    <t>@daokedaofeicha3</t>
  </si>
  <si>
    <t>@luyis3611</t>
  </si>
  <si>
    <t>@kwyyo300</t>
  </si>
  <si>
    <t>@sohdlaz</t>
  </si>
  <si>
    <t>@alpha07379761</t>
  </si>
  <si>
    <t>@maodogd</t>
  </si>
  <si>
    <t>@Eveee520</t>
  </si>
  <si>
    <t>@aifromkitchen</t>
  </si>
  <si>
    <t>@VinnZoo8888</t>
  </si>
  <si>
    <t>@BrettZhguang</t>
  </si>
  <si>
    <t>@sseerreett</t>
  </si>
  <si>
    <t>@kkkksssssvvv</t>
  </si>
  <si>
    <t>@sijun92625961</t>
  </si>
  <si>
    <t>@sybx11</t>
  </si>
  <si>
    <t>@jackchen2022</t>
  </si>
  <si>
    <t>@Drx0011</t>
  </si>
  <si>
    <t>@Moarmen27</t>
  </si>
  <si>
    <t>@zlks001</t>
  </si>
  <si>
    <t>@wananMa1</t>
  </si>
  <si>
    <t>@lumingfei666888</t>
  </si>
  <si>
    <t>@chenshaojie1</t>
  </si>
  <si>
    <t>@suncovs888</t>
  </si>
  <si>
    <t>@wqw_lee</t>
  </si>
  <si>
    <t>@Howdao2</t>
  </si>
  <si>
    <t>@runningxixi</t>
  </si>
  <si>
    <t>@karim_w19</t>
  </si>
  <si>
    <t>@Crypto_Orionnft</t>
  </si>
  <si>
    <t>@thrive42</t>
  </si>
  <si>
    <t>@JohnPaulBraden</t>
  </si>
  <si>
    <t>@HodoniczkiMart1</t>
  </si>
  <si>
    <t>@SoheilAhmadi19</t>
  </si>
  <si>
    <t>@osamafaheemm</t>
  </si>
  <si>
    <t>@skeul89</t>
  </si>
  <si>
    <t>@yougogirl_eth</t>
  </si>
  <si>
    <t>@TheGutterButter</t>
  </si>
  <si>
    <t>@MajidH17496</t>
  </si>
  <si>
    <t>@ErrolSpreadLove</t>
  </si>
  <si>
    <t>@SHC_PEDRO</t>
  </si>
  <si>
    <t>@Ininahazwe9</t>
  </si>
  <si>
    <t>@xcxxxg</t>
  </si>
  <si>
    <t>@liu_liu2021</t>
  </si>
  <si>
    <t>@RyoshisArmii</t>
  </si>
  <si>
    <t>@XiaoboWen4</t>
  </si>
  <si>
    <t>@cravindra342</t>
  </si>
  <si>
    <t>@BONE_1K</t>
  </si>
  <si>
    <t>@Kripto_hocas</t>
  </si>
  <si>
    <t>@SyedMun78426140</t>
  </si>
  <si>
    <t>@Mathew96514226</t>
  </si>
  <si>
    <t>@HristoHris11607</t>
  </si>
  <si>
    <t>@aghasemi16</t>
  </si>
  <si>
    <t>@agmubiis</t>
  </si>
  <si>
    <t>@nurull5252</t>
  </si>
  <si>
    <t>@drakm1</t>
  </si>
  <si>
    <t>@bheemababu</t>
  </si>
  <si>
    <t>@P1977Franky</t>
  </si>
  <si>
    <t>@Bone_Swap</t>
  </si>
  <si>
    <t>@Blentet42682695</t>
  </si>
  <si>
    <t>@CryptoJonTurk</t>
  </si>
  <si>
    <t>@afshinnajafi18</t>
  </si>
  <si>
    <t>@Athaputtur</t>
  </si>
  <si>
    <t>@erzaldydhinata</t>
  </si>
  <si>
    <t>@u1f0h</t>
  </si>
  <si>
    <t>@Lily77025</t>
  </si>
  <si>
    <t>@Johnsmith24520</t>
  </si>
  <si>
    <t>@Mint_Enforcer</t>
  </si>
  <si>
    <t>@drh050423</t>
  </si>
  <si>
    <t>@iam__Shabana</t>
  </si>
  <si>
    <t>@lyn_oiran</t>
  </si>
  <si>
    <t>@NFT_N3mesis</t>
  </si>
  <si>
    <t>@DeFi_Shad0w</t>
  </si>
  <si>
    <t>@CrypticLayah</t>
  </si>
  <si>
    <t>@Jacob_james656</t>
  </si>
  <si>
    <t>@fr62464</t>
  </si>
  <si>
    <t>@belibuku908</t>
  </si>
  <si>
    <t>@DeFi_Heretic</t>
  </si>
  <si>
    <t>@ArzikimusaWadi</t>
  </si>
  <si>
    <t>@Asaduzz42760325</t>
  </si>
  <si>
    <t>@Amabellene_za</t>
  </si>
  <si>
    <t>@asiantrader98</t>
  </si>
  <si>
    <t>@BrettFlipsPepe</t>
  </si>
  <si>
    <t>@Kingofmysteries</t>
  </si>
  <si>
    <t>@ayxmarcus</t>
  </si>
  <si>
    <t>@AlphaSpermClub</t>
  </si>
  <si>
    <t>@cryde_23</t>
  </si>
  <si>
    <t>@riskozw</t>
  </si>
  <si>
    <t>@Sebartha30</t>
  </si>
  <si>
    <t>@CHCryptoChris</t>
  </si>
  <si>
    <t>@0xcsm</t>
  </si>
  <si>
    <t>@EKusomu</t>
  </si>
  <si>
    <t>@Bced85</t>
  </si>
  <si>
    <t>@CarlosAledo</t>
  </si>
  <si>
    <t>@carljose</t>
  </si>
  <si>
    <t>@definapkin</t>
  </si>
  <si>
    <t>@arndxt_xo</t>
  </si>
  <si>
    <t>@Cheechorito</t>
  </si>
  <si>
    <t>@BobtheBuildooor</t>
  </si>
  <si>
    <t>@curiouspegasus</t>
  </si>
  <si>
    <t>@JamesLim89</t>
  </si>
  <si>
    <t>@russianbot3392</t>
  </si>
  <si>
    <t>@MrYandao420</t>
  </si>
  <si>
    <t>@pfcwintergreen4</t>
  </si>
  <si>
    <t>@KCMResearch</t>
  </si>
  <si>
    <t>@OcimumNeo</t>
  </si>
  <si>
    <t>@Defi_9God</t>
  </si>
  <si>
    <t>@freddie_jeeoppa</t>
  </si>
  <si>
    <t>@aravinth_in</t>
  </si>
  <si>
    <t>@0xWolfX</t>
  </si>
  <si>
    <t>@baboonbandwidth</t>
  </si>
  <si>
    <t>@mika1hns</t>
  </si>
  <si>
    <t>@Jing_kai</t>
  </si>
  <si>
    <t>@faza_syamila</t>
  </si>
  <si>
    <t>@0xAlecabee</t>
  </si>
  <si>
    <t>@SeanMoneypenny1</t>
  </si>
  <si>
    <t>@LoganTonyBit</t>
  </si>
  <si>
    <t>@Weidner_Dennis</t>
  </si>
  <si>
    <t>@QuatroJz09</t>
  </si>
  <si>
    <t>@Serg_336</t>
  </si>
  <si>
    <t>@Patros_h</t>
  </si>
  <si>
    <t>@goodvillanelle</t>
  </si>
  <si>
    <t>@LifeWithThaKing</t>
  </si>
  <si>
    <t>@PallasEthene</t>
  </si>
  <si>
    <t>@EKyuwo</t>
  </si>
  <si>
    <t>@bpsniper22</t>
  </si>
  <si>
    <t>@levdegen</t>
  </si>
  <si>
    <t>@SafwanFF97</t>
  </si>
  <si>
    <t>@jadadrex0200</t>
  </si>
  <si>
    <t>@BriketCocoIndo</t>
  </si>
  <si>
    <t>@cryptocola02</t>
  </si>
  <si>
    <t>@arkadhal</t>
  </si>
  <si>
    <t>@CarThieves</t>
  </si>
  <si>
    <t>@ARKADIUSZPOPIE2</t>
  </si>
  <si>
    <t>@Mackins_1CLONE</t>
  </si>
  <si>
    <t>@RichardDouglasG</t>
  </si>
  <si>
    <t>@N2391122</t>
  </si>
  <si>
    <t>@DaniellAreas</t>
  </si>
  <si>
    <t>@bornwithcrypto</t>
  </si>
  <si>
    <t>@DamianPsykov</t>
  </si>
  <si>
    <t>@escucha0510</t>
  </si>
  <si>
    <t>@le_vision_</t>
  </si>
  <si>
    <t>@jihoon9414</t>
  </si>
  <si>
    <t>@Bengabenga55428</t>
  </si>
  <si>
    <t>@MargaretTh55475</t>
  </si>
  <si>
    <t>@emmagagnon57</t>
  </si>
  <si>
    <t>@Alander8888</t>
  </si>
  <si>
    <t>@gashah86</t>
  </si>
  <si>
    <t>@GaelTrepy</t>
  </si>
  <si>
    <t>@InusaJr</t>
  </si>
  <si>
    <t>@MarianoTiradoA1</t>
  </si>
  <si>
    <t>@moosetacos008</t>
  </si>
  <si>
    <t>@errkan86</t>
  </si>
  <si>
    <t>@Alireza78881641</t>
  </si>
  <si>
    <t>@neoskyul</t>
  </si>
  <si>
    <t>@DHelen24</t>
  </si>
  <si>
    <t>@2077aRtYoM</t>
  </si>
  <si>
    <t>@Alperkaplan3501</t>
  </si>
  <si>
    <t>@Wearitout75</t>
  </si>
  <si>
    <t>@_papa_ji_</t>
  </si>
  <si>
    <t>@Sol_Nobody</t>
  </si>
  <si>
    <t>@JakeHoulih43245</t>
  </si>
  <si>
    <t>@imastupidbean</t>
  </si>
  <si>
    <t>@nftspecialist11</t>
  </si>
  <si>
    <t>@joche_2</t>
  </si>
  <si>
    <t>@KomelMarko</t>
  </si>
  <si>
    <t>@coolgreg80</t>
  </si>
  <si>
    <t>@BSuge100</t>
  </si>
  <si>
    <t>@fishing_huntin9</t>
  </si>
  <si>
    <t>@R2D2F1am</t>
  </si>
  <si>
    <t>@anton_919</t>
  </si>
  <si>
    <t>@_rimartinez_</t>
  </si>
  <si>
    <t>@BThis69</t>
  </si>
  <si>
    <t>@tonyviloria</t>
  </si>
  <si>
    <t>@MaxxingLife</t>
  </si>
  <si>
    <t>@SkottAnalysis</t>
  </si>
  <si>
    <t>@AS_MusicTech</t>
  </si>
  <si>
    <t>@Xswizzxx</t>
  </si>
  <si>
    <t>@KhayaMaloni</t>
  </si>
  <si>
    <t>@RajRanwa934707</t>
  </si>
  <si>
    <t>@lejeunejerome3</t>
  </si>
  <si>
    <t>@jay31062557</t>
  </si>
  <si>
    <t>@Moezmuzammail</t>
  </si>
  <si>
    <t>@brandnewflix</t>
  </si>
  <si>
    <t>@DaMagnet11</t>
  </si>
  <si>
    <t>@richard081962</t>
  </si>
  <si>
    <t>@Elpasto369</t>
  </si>
  <si>
    <t>@mindfultrader6</t>
  </si>
  <si>
    <t>@mutenroshi005</t>
  </si>
  <si>
    <t>@GmartinhoM</t>
  </si>
  <si>
    <t>@SarodeGane98838</t>
  </si>
  <si>
    <t>@Smoothluck</t>
  </si>
  <si>
    <t>@Pumite0</t>
  </si>
  <si>
    <t>@DragonB51568441</t>
  </si>
  <si>
    <t>@CryptGoato</t>
  </si>
  <si>
    <t>@Sameer30300</t>
  </si>
  <si>
    <t>@lesegon7</t>
  </si>
  <si>
    <t>@Marcscott818</t>
  </si>
  <si>
    <t>@Paul64911156</t>
  </si>
  <si>
    <t>@GilGiltheman777</t>
  </si>
  <si>
    <t>@JavierFdez76</t>
  </si>
  <si>
    <t>@Scallioticus</t>
  </si>
  <si>
    <t>@wirers48184</t>
  </si>
  <si>
    <t>@wealtheternal</t>
  </si>
  <si>
    <t>@runningrhino47</t>
  </si>
  <si>
    <t>@DamirCryptoRax</t>
  </si>
  <si>
    <t>@sencer_cr</t>
  </si>
  <si>
    <t>@siko956</t>
  </si>
  <si>
    <t>@Ikibai5</t>
  </si>
  <si>
    <t>@Moottt24</t>
  </si>
  <si>
    <t>@mataloha</t>
  </si>
  <si>
    <t>@ChiefMaxim1</t>
  </si>
  <si>
    <t>@GGhMONEY</t>
  </si>
  <si>
    <t>@BaldezLeite</t>
  </si>
  <si>
    <t>@Dariolino7</t>
  </si>
  <si>
    <t>@originalscreech</t>
  </si>
  <si>
    <t>@makethatmilifas</t>
  </si>
  <si>
    <t>@jhaaysol</t>
  </si>
  <si>
    <t>@roco_thereal1</t>
  </si>
  <si>
    <t>@CryptoWhattyRob</t>
  </si>
  <si>
    <t>@nightbliind</t>
  </si>
  <si>
    <t>@Gavin9181</t>
  </si>
  <si>
    <t>@Kuralay_Dubai</t>
  </si>
  <si>
    <t>@joncostv</t>
  </si>
  <si>
    <t>@manolakakis2000</t>
  </si>
  <si>
    <t>@BroLike</t>
  </si>
  <si>
    <t>@iamjoshmoulton</t>
  </si>
  <si>
    <t>@darylbnet</t>
  </si>
  <si>
    <t>@ChapeauInvest</t>
  </si>
  <si>
    <t>@Hoffytoffy7</t>
  </si>
  <si>
    <t>@J0749184130306</t>
  </si>
  <si>
    <t>@FredORourkeJr</t>
  </si>
  <si>
    <t>@King_EDOT</t>
  </si>
  <si>
    <t>@JayFoster12265</t>
  </si>
  <si>
    <t>@FireDragon763</t>
  </si>
  <si>
    <t>@RollsIcy</t>
  </si>
  <si>
    <t>@Aymerick__</t>
  </si>
  <si>
    <t>@amirxrp1908</t>
  </si>
  <si>
    <t>@dhjonathan</t>
  </si>
  <si>
    <t>@HRH_Charming</t>
  </si>
  <si>
    <t>@HasithaRaymond</t>
  </si>
  <si>
    <t>@manuelmt95</t>
  </si>
  <si>
    <t>@NFelixTs</t>
  </si>
  <si>
    <t>@izzuddinjfr</t>
  </si>
  <si>
    <t>@AdrisolR</t>
  </si>
  <si>
    <t>@Lexhy777</t>
  </si>
  <si>
    <t>@Dreager33</t>
  </si>
  <si>
    <t>@Alex1940n1</t>
  </si>
  <si>
    <t>@cryptoAYA33</t>
  </si>
  <si>
    <t>@Fat_man23</t>
  </si>
  <si>
    <t>@Chase3386633111</t>
  </si>
  <si>
    <t>@CryptoDadang</t>
  </si>
  <si>
    <t>@AAntarax</t>
  </si>
  <si>
    <t>@CerratoHerraez</t>
  </si>
  <si>
    <t>@ronxAI5k</t>
  </si>
  <si>
    <t>@0xjimit</t>
  </si>
  <si>
    <t>@BinaryDataDude</t>
  </si>
  <si>
    <t>@RabindraKhurai1</t>
  </si>
  <si>
    <t>@RinaldoBachman1</t>
  </si>
  <si>
    <t>@Trades26</t>
  </si>
  <si>
    <t>@VincekSpincek</t>
  </si>
  <si>
    <t>@Anthony33039510</t>
  </si>
  <si>
    <t>@darronng</t>
  </si>
  <si>
    <t>@DRockWildOne</t>
  </si>
  <si>
    <t>@whistler3762</t>
  </si>
  <si>
    <t>@tmdqja1468</t>
  </si>
  <si>
    <t>@WilsonFerneyMa2</t>
  </si>
  <si>
    <t>@EYOSA</t>
  </si>
  <si>
    <t>@_sudo_whoami_</t>
  </si>
  <si>
    <t>@AdrianP46093867</t>
  </si>
  <si>
    <t>@ExitStrategyW</t>
  </si>
  <si>
    <t>@cryptolson</t>
  </si>
  <si>
    <t>@selsarav2012</t>
  </si>
  <si>
    <t>@dej_vvi</t>
  </si>
  <si>
    <t>@Cryptom12870676</t>
  </si>
  <si>
    <t>@stev3ford</t>
  </si>
  <si>
    <t>@tethersiz</t>
  </si>
  <si>
    <t>@goowoood1</t>
  </si>
  <si>
    <t>@86Desing75808</t>
  </si>
  <si>
    <t>@Lgundn</t>
  </si>
  <si>
    <t>@sourof17</t>
  </si>
  <si>
    <t>@MdRony49061</t>
  </si>
  <si>
    <t>@Dnaditya12</t>
  </si>
  <si>
    <t>@hildalakaleh247</t>
  </si>
  <si>
    <t>@merhetu</t>
  </si>
  <si>
    <t>@olosun38</t>
  </si>
  <si>
    <t>@AkmTradeFx</t>
  </si>
  <si>
    <t>@da22325</t>
  </si>
  <si>
    <t>@endaalbizar</t>
  </si>
  <si>
    <t>@Safii51781255</t>
  </si>
  <si>
    <t>@Alodialutera</t>
  </si>
  <si>
    <t>@trianberbagi</t>
  </si>
  <si>
    <t>@thecryptoluck</t>
  </si>
  <si>
    <t>@rachman7791</t>
  </si>
  <si>
    <t>@mister_kouki</t>
  </si>
  <si>
    <t>@RajifApert8386</t>
  </si>
  <si>
    <t>@Dbarak2659001</t>
  </si>
  <si>
    <t>@The098Dan</t>
  </si>
  <si>
    <t>@Kemalbaslamaa</t>
  </si>
  <si>
    <t>@ShidoWaroir</t>
  </si>
  <si>
    <t>@__Deniz1966__</t>
  </si>
  <si>
    <t>@Crypto_mage56</t>
  </si>
  <si>
    <t>@Emanuel60164732</t>
  </si>
  <si>
    <t>@party_cat69</t>
  </si>
  <si>
    <t>@nickp2022</t>
  </si>
  <si>
    <t>@leyba_ashl47162</t>
  </si>
  <si>
    <t>@sauciii__</t>
  </si>
  <si>
    <t>@0xlindsaycrypto</t>
  </si>
  <si>
    <t>@SoggySealVA</t>
  </si>
  <si>
    <t>@Flow_Blox</t>
  </si>
  <si>
    <t>@Bullcase777</t>
  </si>
  <si>
    <t>@Cobblerja</t>
  </si>
  <si>
    <t>@aamirqureshiof1</t>
  </si>
  <si>
    <t>@bizkvidi</t>
  </si>
  <si>
    <t>@ConcaveFi</t>
  </si>
  <si>
    <t>@Hedgeguin</t>
  </si>
  <si>
    <t>@0x_Nou</t>
  </si>
  <si>
    <t>@__________jake_</t>
  </si>
  <si>
    <t>@weablock</t>
  </si>
  <si>
    <t>@feelineboy</t>
  </si>
  <si>
    <t>@TNA_Capital</t>
  </si>
  <si>
    <t>@CillionaireMind</t>
  </si>
  <si>
    <t>@Way_Kewl_Stuff</t>
  </si>
  <si>
    <t>@omer_5646</t>
  </si>
  <si>
    <t>@lilabahargulec</t>
  </si>
  <si>
    <t>@RogozhinMyshkin</t>
  </si>
  <si>
    <t>@DonzaCrypto</t>
  </si>
  <si>
    <t>@Nahabss</t>
  </si>
  <si>
    <t>@Majid52568036</t>
  </si>
  <si>
    <t>@bugykite</t>
  </si>
  <si>
    <t>@RaikaResearch</t>
  </si>
  <si>
    <t>@SD44822873</t>
  </si>
  <si>
    <t>@fahdissaoui</t>
  </si>
  <si>
    <t>@michaelTSwap</t>
  </si>
  <si>
    <t>@EmmanuelAsaolu4</t>
  </si>
  <si>
    <t>@teoMa12345</t>
  </si>
  <si>
    <t>@LiteSaif41601</t>
  </si>
  <si>
    <t>@SasquatchIsHung</t>
  </si>
  <si>
    <t>@BOOster_73</t>
  </si>
  <si>
    <t>@general_6701</t>
  </si>
  <si>
    <t>@Sergi15999712</t>
  </si>
  <si>
    <t>@mohammad141271</t>
  </si>
  <si>
    <t>@Woutercr77</t>
  </si>
  <si>
    <t>@francesbry11</t>
  </si>
  <si>
    <t>@Lvkasbr</t>
  </si>
  <si>
    <t>@Rene_Loyo</t>
  </si>
  <si>
    <t>@7xxBillion</t>
  </si>
  <si>
    <t>@Strawman1080503</t>
  </si>
  <si>
    <t>@trueOraculo</t>
  </si>
  <si>
    <t>@Shark31967951</t>
  </si>
  <si>
    <t>@thestandard1945</t>
  </si>
  <si>
    <t>@ajamesquita</t>
  </si>
  <si>
    <t>@BrightKasule</t>
  </si>
  <si>
    <t>@ginjaNFTs</t>
  </si>
  <si>
    <t>@S_I_BullishBear</t>
  </si>
  <si>
    <t>@L1bertyLad</t>
  </si>
  <si>
    <t>@Brklyn93730275</t>
  </si>
  <si>
    <t>@trueTKactual</t>
  </si>
  <si>
    <t>@MaFer9977</t>
  </si>
  <si>
    <t>@Zephyr7525</t>
  </si>
  <si>
    <t>@AdrianRada10202</t>
  </si>
  <si>
    <t>@Vlad_Olareanu</t>
  </si>
  <si>
    <t>@KudosKai</t>
  </si>
  <si>
    <t>@Polkadude11</t>
  </si>
  <si>
    <t>@Tradus138519</t>
  </si>
  <si>
    <t>@hladilnik007</t>
  </si>
  <si>
    <t>@mantic_LE</t>
  </si>
  <si>
    <t>@probably_joe</t>
  </si>
  <si>
    <t>@hayro_58</t>
  </si>
  <si>
    <t>@Sven86368723</t>
  </si>
  <si>
    <t>@Janage111</t>
  </si>
  <si>
    <t>@MdRaniMia</t>
  </si>
  <si>
    <t>@Avis_DMT</t>
  </si>
  <si>
    <t>@androide82146</t>
  </si>
  <si>
    <t>@cryptoaviati0n</t>
  </si>
  <si>
    <t>@alfaisalals</t>
  </si>
  <si>
    <t>@Pradyut125</t>
  </si>
  <si>
    <t>@0xhwedini</t>
  </si>
  <si>
    <t>@Boombotty1</t>
  </si>
  <si>
    <t>@CapBillion</t>
  </si>
  <si>
    <t>@elmaroufy</t>
  </si>
  <si>
    <t>@7_tomy13</t>
  </si>
  <si>
    <t>@babanioglukemal</t>
  </si>
  <si>
    <t>@nusacc94xx</t>
  </si>
  <si>
    <t>@ArtzyLordz</t>
  </si>
  <si>
    <t>@BullLcx</t>
  </si>
  <si>
    <t>@Crypto_2607</t>
  </si>
  <si>
    <t>@Cabbage94469836</t>
  </si>
  <si>
    <t>@Seeltje9</t>
  </si>
  <si>
    <t>@pushpen4454309</t>
  </si>
  <si>
    <t>@jaishankar_adv</t>
  </si>
  <si>
    <t>@rbia1542340</t>
  </si>
  <si>
    <t>@rubelislam0461</t>
  </si>
  <si>
    <t>@AbdulMazid23149</t>
  </si>
  <si>
    <t>@Aleksey77u</t>
  </si>
  <si>
    <t>@EduardaPrado11</t>
  </si>
  <si>
    <t>@Wafda94188764</t>
  </si>
  <si>
    <t>@Markki888</t>
  </si>
  <si>
    <t>@eurosgee</t>
  </si>
  <si>
    <t>@codyfoudey</t>
  </si>
  <si>
    <t>@MilczarskiJacek</t>
  </si>
  <si>
    <t>@T5ZARWk9Y1zfhHf</t>
  </si>
  <si>
    <t>@susliyanti04</t>
  </si>
  <si>
    <t>@wngjngwi333003</t>
  </si>
  <si>
    <t>@dylan_sher8935</t>
  </si>
  <si>
    <t>@LpLuisito89</t>
  </si>
  <si>
    <t>@bukanselleeb</t>
  </si>
  <si>
    <t>@doky123</t>
  </si>
  <si>
    <t>@matsuyama_009</t>
  </si>
  <si>
    <t>@0xOzorafd</t>
  </si>
  <si>
    <t>@Jessica15655173</t>
  </si>
  <si>
    <t>@vincentia_rika1</t>
  </si>
  <si>
    <t>@huutri1986</t>
  </si>
  <si>
    <t>@Caseyy0x</t>
  </si>
  <si>
    <t>@MikeZajko</t>
  </si>
  <si>
    <t>@MONAD_MEM</t>
  </si>
  <si>
    <t>@BigAndMonsters</t>
  </si>
  <si>
    <t>@PavanB87913</t>
  </si>
  <si>
    <t>@elsatnguyen</t>
  </si>
  <si>
    <t>@rdxRaman143189</t>
  </si>
  <si>
    <t>@pranayxp98</t>
  </si>
  <si>
    <t>@colwyn_calado</t>
  </si>
  <si>
    <t>@Sriniva41473307</t>
  </si>
  <si>
    <t>@Teesaribaar2528</t>
  </si>
  <si>
    <t>@Jagadeeshkohli5</t>
  </si>
  <si>
    <t>@ArjunInsane</t>
  </si>
  <si>
    <t>@0xStonks</t>
  </si>
  <si>
    <t>@soumyodeep_das</t>
  </si>
  <si>
    <t>@IVANTAN95823506</t>
  </si>
  <si>
    <t>@being_Wayne</t>
  </si>
  <si>
    <t>@VishalRajK0605</t>
  </si>
  <si>
    <t>@adi2381</t>
  </si>
  <si>
    <t>@phi_ramit</t>
  </si>
  <si>
    <t>@PrasagaCEO</t>
  </si>
  <si>
    <t>@Mwatcher_</t>
  </si>
  <si>
    <t>@TheCryptoCetea</t>
  </si>
  <si>
    <t>@Tiagoprettof</t>
  </si>
  <si>
    <t>@mGrundig</t>
  </si>
  <si>
    <t>@jalex206</t>
  </si>
  <si>
    <t>@TheFORTGeneral</t>
  </si>
  <si>
    <t>@mrchenzifan</t>
  </si>
  <si>
    <t>@VengadeshVrh</t>
  </si>
  <si>
    <t>@devinandec</t>
  </si>
  <si>
    <t>@Checkmateinvest</t>
  </si>
  <si>
    <t>@forta_AI</t>
  </si>
  <si>
    <t>@Juanogarre</t>
  </si>
  <si>
    <t>@drake0047</t>
  </si>
  <si>
    <t>@SolExpanse</t>
  </si>
  <si>
    <t>@hshg374</t>
  </si>
  <si>
    <t>@Batalkhaher</t>
  </si>
  <si>
    <t>@Grey_Krypt</t>
  </si>
  <si>
    <t>@leslienomad</t>
  </si>
  <si>
    <t>@InnofundSDG</t>
  </si>
  <si>
    <t>@B4GSummit</t>
  </si>
  <si>
    <t>@Palomurillo</t>
  </si>
  <si>
    <t>@aneleAzubuikes</t>
  </si>
  <si>
    <t>@zumkur52</t>
  </si>
  <si>
    <t>@OpeoluwaAyotun2</t>
  </si>
  <si>
    <t>@KyleGreen90</t>
  </si>
  <si>
    <t>@MrSimple109</t>
  </si>
  <si>
    <t>@MoveBeam</t>
  </si>
  <si>
    <t>@DegenInvestor10</t>
  </si>
  <si>
    <t>@QuandoJnr001</t>
  </si>
  <si>
    <t>@Kalisclo</t>
  </si>
  <si>
    <t>@SPECIALIST20202</t>
  </si>
  <si>
    <t>@slashcool17</t>
  </si>
  <si>
    <t>@PencilChart</t>
  </si>
  <si>
    <t>@WizzyBenz0</t>
  </si>
  <si>
    <t>@EnergyFUD</t>
  </si>
  <si>
    <t>@Danielbee0</t>
  </si>
  <si>
    <t>@XmenCrypto0</t>
  </si>
  <si>
    <t>@Adv_AbdulAhad</t>
  </si>
  <si>
    <t>@HarunaTsal80269</t>
  </si>
  <si>
    <t>@shehabalames88</t>
  </si>
  <si>
    <t>@juangliong</t>
  </si>
  <si>
    <t>@HamidMusliH</t>
  </si>
  <si>
    <t>@fearisland</t>
  </si>
  <si>
    <t>@kumisbodong49</t>
  </si>
  <si>
    <t>@shdsn3508177393</t>
  </si>
  <si>
    <t>@elmer74393</t>
  </si>
  <si>
    <t>@expensivec73211</t>
  </si>
  <si>
    <t>@Benedit12960699</t>
  </si>
  <si>
    <t>@JamesMensa27425</t>
  </si>
  <si>
    <t>@SUGENGRIYADI999</t>
  </si>
  <si>
    <t>@UzoegoA8197</t>
  </si>
  <si>
    <t>@KhalidI643</t>
  </si>
  <si>
    <t>@_Rafa_Santiago</t>
  </si>
  <si>
    <t>@samson_ami37119</t>
  </si>
  <si>
    <t>@SanthoshKalakar</t>
  </si>
  <si>
    <t>@orsach_</t>
  </si>
  <si>
    <t>@Musamadam14</t>
  </si>
  <si>
    <t>@Tiwanation</t>
  </si>
  <si>
    <t>@OnlyOneChima</t>
  </si>
  <si>
    <t>@LukeUkeh</t>
  </si>
  <si>
    <t>@ModestusSmith</t>
  </si>
  <si>
    <t>@Silverbaccck</t>
  </si>
  <si>
    <t>@EmyIceCore</t>
  </si>
  <si>
    <t>@DheNoble_0</t>
  </si>
  <si>
    <t>@Theresnogod04</t>
  </si>
  <si>
    <t>@SalakoOmogbola3</t>
  </si>
  <si>
    <t>@Nebo_Collins1</t>
  </si>
  <si>
    <t>@ENwauzo</t>
  </si>
  <si>
    <t>@UniverserUranus</t>
  </si>
  <si>
    <t>@solmemeboy</t>
  </si>
  <si>
    <t>@Iknaq_</t>
  </si>
  <si>
    <t>@tommyunchain</t>
  </si>
  <si>
    <t>@PetrosNoahWeb3</t>
  </si>
  <si>
    <t>@basileuspi</t>
  </si>
  <si>
    <t>@TAFredy_</t>
  </si>
  <si>
    <t>@marbeldoiminic</t>
  </si>
  <si>
    <t>@iamidoal</t>
  </si>
  <si>
    <t>@SmallG0d</t>
  </si>
  <si>
    <t>@Blessing_xbt</t>
  </si>
  <si>
    <t>@Omarichamu</t>
  </si>
  <si>
    <t>@0xb_Mash</t>
  </si>
  <si>
    <t>@Micqueson</t>
  </si>
  <si>
    <t>@IcentVerse</t>
  </si>
  <si>
    <t>@Akshayj23542356</t>
  </si>
  <si>
    <t>@realasquaret</t>
  </si>
  <si>
    <t>@iam_drDroy</t>
  </si>
  <si>
    <t>@EnzoEris</t>
  </si>
  <si>
    <t>@LuxuryGirlNg</t>
  </si>
  <si>
    <t>@Uche0421</t>
  </si>
  <si>
    <t>@Kriptospy</t>
  </si>
  <si>
    <t>@zeeco0036</t>
  </si>
  <si>
    <t>@Jchuks03</t>
  </si>
  <si>
    <t>@007Truthseeker</t>
  </si>
  <si>
    <t>@ControllerDefi</t>
  </si>
  <si>
    <t>@Phellow01</t>
  </si>
  <si>
    <t>@AsoDj365</t>
  </si>
  <si>
    <t>@Marvelimoke</t>
  </si>
  <si>
    <t>@AmahStanley8</t>
  </si>
  <si>
    <t>@OlorunjobaIdowu</t>
  </si>
  <si>
    <t>@yourjoeboy</t>
  </si>
  <si>
    <t>@Toolztygir</t>
  </si>
  <si>
    <t>@Uzodaveboy</t>
  </si>
  <si>
    <t>@IconMonday07</t>
  </si>
  <si>
    <t>@Otf_yankee</t>
  </si>
  <si>
    <t>@kinngisaac</t>
  </si>
  <si>
    <t>@ComedyJph</t>
  </si>
  <si>
    <t>@elvis_unl</t>
  </si>
  <si>
    <t>@OgunsolaTolu</t>
  </si>
  <si>
    <t>@DanBabs771</t>
  </si>
  <si>
    <t>@Chizyfame</t>
  </si>
  <si>
    <t>@taiyecrypt</t>
  </si>
  <si>
    <t>@Top_lejs</t>
  </si>
  <si>
    <t>@AkaboguChimaobi</t>
  </si>
  <si>
    <t>@KamolideenTiami</t>
  </si>
  <si>
    <t>@JoguesCrypt</t>
  </si>
  <si>
    <t>@roskobenz</t>
  </si>
  <si>
    <t>@68Loki</t>
  </si>
  <si>
    <t>@Mohisah007</t>
  </si>
  <si>
    <t>@Feezayo1</t>
  </si>
  <si>
    <t>@Edurrity</t>
  </si>
  <si>
    <t>@labiizN7</t>
  </si>
  <si>
    <t>@JagzmpireN</t>
  </si>
  <si>
    <t>@AdioYetty55743</t>
  </si>
  <si>
    <t>@CryptoGuy69xx</t>
  </si>
  <si>
    <t>@SheryllCuesta</t>
  </si>
  <si>
    <t>@WClementeI_yAd7</t>
  </si>
  <si>
    <t>@amicab123</t>
  </si>
  <si>
    <t>@Iooinone</t>
  </si>
  <si>
    <t>@yustrup</t>
  </si>
  <si>
    <t>@tmseedbeibe</t>
  </si>
  <si>
    <t>@Olasixteen</t>
  </si>
  <si>
    <t>@Ovimccoy007</t>
  </si>
  <si>
    <t>@CRYPTOVULTURE10</t>
  </si>
  <si>
    <t>@alldailycombos</t>
  </si>
  <si>
    <t>@Bartender1One</t>
  </si>
  <si>
    <t>@jamezzroddri</t>
  </si>
  <si>
    <t>@crypto_king2024</t>
  </si>
  <si>
    <t>@CEmmanuel73617</t>
  </si>
  <si>
    <t>@Okaforjoe_</t>
  </si>
  <si>
    <t>@streetcatedblog</t>
  </si>
  <si>
    <t>@SheikHan_0</t>
  </si>
  <si>
    <t>@vkien625</t>
  </si>
  <si>
    <t>@LouisO31812</t>
  </si>
  <si>
    <t>@swavy007</t>
  </si>
  <si>
    <t>@FawazMogaji</t>
  </si>
  <si>
    <t>@0xSunnyB</t>
  </si>
  <si>
    <t>@_legendaryprinz</t>
  </si>
  <si>
    <t>@EbipadeTam</t>
  </si>
  <si>
    <t>@dozidozi1992</t>
  </si>
  <si>
    <t>@hilkrest</t>
  </si>
  <si>
    <t>@Peterpilex3</t>
  </si>
  <si>
    <t>@SolanoTabby</t>
  </si>
  <si>
    <t>@JohnAkinsanya4</t>
  </si>
  <si>
    <t>@Moonpri10014115</t>
  </si>
  <si>
    <t>@KunleAyuba</t>
  </si>
  <si>
    <t>@JosiahEbuka</t>
  </si>
  <si>
    <t>@AngelRalph10</t>
  </si>
  <si>
    <t>@iam_yungblod</t>
  </si>
  <si>
    <t>@Tback55</t>
  </si>
  <si>
    <t>@greatalphas</t>
  </si>
  <si>
    <t>@Orladguy2</t>
  </si>
  <si>
    <t>@yourtechbro1</t>
  </si>
  <si>
    <t>@Zpaws_zzz</t>
  </si>
  <si>
    <t>@Nneka5Nneka</t>
  </si>
  <si>
    <t>@Stellastellos1</t>
  </si>
  <si>
    <t>@Rossalpha01</t>
  </si>
  <si>
    <t>@DanielNgozi12</t>
  </si>
  <si>
    <t>@THE_0VOICE</t>
  </si>
  <si>
    <t>@midun_iofx</t>
  </si>
  <si>
    <t>@cryptogigs_</t>
  </si>
  <si>
    <t>@AaronRomel41819</t>
  </si>
  <si>
    <t>@oneseareznab</t>
  </si>
  <si>
    <t>@damilay17</t>
  </si>
  <si>
    <t>@GabrielAba93576</t>
  </si>
  <si>
    <t>@callmezubbyz</t>
  </si>
  <si>
    <t>@MdHasib358031</t>
  </si>
  <si>
    <t>@Temitope1034</t>
  </si>
  <si>
    <t>@mahfujul456</t>
  </si>
  <si>
    <t>@Ijaz25379</t>
  </si>
  <si>
    <t>@favour89154</t>
  </si>
  <si>
    <t>@annesamuael32</t>
  </si>
  <si>
    <t>@Bo_ni_phase</t>
  </si>
  <si>
    <t>@mito_stan37254</t>
  </si>
  <si>
    <t>@Lusefer01110</t>
  </si>
  <si>
    <t>@ChigekwuOt19365</t>
  </si>
  <si>
    <t>@fakilihasann1</t>
  </si>
  <si>
    <t>@yamahamavisi</t>
  </si>
  <si>
    <t>@saidemre85850</t>
  </si>
  <si>
    <t>@ngozi_flora</t>
  </si>
  <si>
    <t>@moses1unegbu</t>
  </si>
  <si>
    <t>@Oscar21939962</t>
  </si>
  <si>
    <t>@TrumpFriendB</t>
  </si>
  <si>
    <t>@WilsonEze03</t>
  </si>
  <si>
    <t>@EkwuNubi77634</t>
  </si>
  <si>
    <t>@AmadiSa00780341</t>
  </si>
  <si>
    <t>@Mr_IfeanyiChuku</t>
  </si>
  <si>
    <t>@uche_kelechukwu</t>
  </si>
  <si>
    <t>@princewillND</t>
  </si>
  <si>
    <t>@ONdukwu68396</t>
  </si>
  <si>
    <t>@GozietU</t>
  </si>
  <si>
    <t>@Anthonychider14</t>
  </si>
  <si>
    <t>@celebritydad1</t>
  </si>
  <si>
    <t>@KingEffiongs</t>
  </si>
  <si>
    <t>@OhiaNnamdi</t>
  </si>
  <si>
    <t>@nedu_26</t>
  </si>
  <si>
    <t>@billionaireace_</t>
  </si>
  <si>
    <t>@MichaelAlo10724</t>
  </si>
  <si>
    <t>@NobleKing53</t>
  </si>
  <si>
    <t>@McAbCUSB</t>
  </si>
  <si>
    <t>@EngrLoveday</t>
  </si>
  <si>
    <t>@Ol_Ikechukwu</t>
  </si>
  <si>
    <t>@buzzylords</t>
  </si>
  <si>
    <t>@FidelisJoshua20</t>
  </si>
  <si>
    <t>@ikechukwubrig19</t>
  </si>
  <si>
    <t>@ChukwukaAu79092</t>
  </si>
  <si>
    <t>@ChukwuEbuk19107</t>
  </si>
  <si>
    <t>@ebubeonyej</t>
  </si>
  <si>
    <t>@Anyidon110</t>
  </si>
  <si>
    <t>@OkoliChibuzo11</t>
  </si>
  <si>
    <t>@wissingery</t>
  </si>
  <si>
    <t>@SAINTISRAEL5</t>
  </si>
  <si>
    <t>@eyal_st89889</t>
  </si>
  <si>
    <t>@DikeCharle56911</t>
  </si>
  <si>
    <t>@iykeville01</t>
  </si>
  <si>
    <t>@Izuofficial4</t>
  </si>
  <si>
    <t>@uzochi_felix</t>
  </si>
  <si>
    <t>@merrickw75</t>
  </si>
  <si>
    <t>@tochukwu_mazi</t>
  </si>
  <si>
    <t>@Grandbosz</t>
  </si>
  <si>
    <t>@NnamuoA</t>
  </si>
  <si>
    <t>@Benjamin_0666</t>
  </si>
  <si>
    <t>@Arinzechukwuem</t>
  </si>
  <si>
    <t>@udonoble</t>
  </si>
  <si>
    <t>@peter_onyenekwe</t>
  </si>
  <si>
    <t>@ArizeEkenEzenwa</t>
  </si>
  <si>
    <t>@Abcooz357579Z</t>
  </si>
  <si>
    <t>@ugwu1992</t>
  </si>
  <si>
    <t>@ChibuezeSa59870</t>
  </si>
  <si>
    <t>@kulsmart</t>
  </si>
  <si>
    <t>@9iceHaaland</t>
  </si>
  <si>
    <t>@BellaJoie24</t>
  </si>
  <si>
    <t>@KendrickKings</t>
  </si>
  <si>
    <t>@Rexo6</t>
  </si>
  <si>
    <t>@elomcaleke</t>
  </si>
  <si>
    <t>@Okeke4Biafra</t>
  </si>
  <si>
    <t>@realCeeDee</t>
  </si>
  <si>
    <t>@henrytochukwu12</t>
  </si>
  <si>
    <t>@IRinnastar</t>
  </si>
  <si>
    <t>@chinestus80</t>
  </si>
  <si>
    <t>@HiSegunAjayi</t>
  </si>
  <si>
    <t>@Abiola_lomo_naa</t>
  </si>
  <si>
    <t>@Good09742164</t>
  </si>
  <si>
    <t>@Brightto5555</t>
  </si>
  <si>
    <t>@biafranews247</t>
  </si>
  <si>
    <t>@Zubee_here</t>
  </si>
  <si>
    <t>@Nnuturuoshimiri</t>
  </si>
  <si>
    <t>@onyekachu7</t>
  </si>
  <si>
    <t>@IgweBiafra82200</t>
  </si>
  <si>
    <t>@Francisagb73859</t>
  </si>
  <si>
    <t>@LILYENGlil</t>
  </si>
  <si>
    <t>@biafra2day</t>
  </si>
  <si>
    <t>@ozochizoba</t>
  </si>
  <si>
    <t>@paul_mog</t>
  </si>
  <si>
    <t>@Nkemakolam_me</t>
  </si>
  <si>
    <t>@DSegius4333</t>
  </si>
  <si>
    <t>@SparrowVibes2</t>
  </si>
  <si>
    <t>@wise_smith10</t>
  </si>
  <si>
    <t>@AMUTA_AGBO</t>
  </si>
  <si>
    <t>@Solomon17980</t>
  </si>
  <si>
    <t>@donkellsy</t>
  </si>
  <si>
    <t>@DuruJohn3</t>
  </si>
  <si>
    <t>@Odiholimaster</t>
  </si>
  <si>
    <t>@ochiogena</t>
  </si>
  <si>
    <t>@Steven_pure01</t>
  </si>
  <si>
    <t>@emmatwice</t>
  </si>
  <si>
    <t>@GeorgeR66648</t>
  </si>
  <si>
    <t>@ifeco234boy</t>
  </si>
  <si>
    <t>@pstisraelnatt</t>
  </si>
  <si>
    <t>@Chima8080</t>
  </si>
  <si>
    <t>@nenyenwa3715121</t>
  </si>
  <si>
    <t>@FigLynch</t>
  </si>
  <si>
    <t>@ChukwunaemeOko1</t>
  </si>
  <si>
    <t>@odogwu_L007</t>
  </si>
  <si>
    <t>@AbiogwuS</t>
  </si>
  <si>
    <t>@OnyedikaSt89535</t>
  </si>
  <si>
    <t>@tich553</t>
  </si>
  <si>
    <t>@ERedeem</t>
  </si>
  <si>
    <t>@VictoryJ53490</t>
  </si>
  <si>
    <t>@tonimowe</t>
  </si>
  <si>
    <t>@juliet_obiefuna</t>
  </si>
  <si>
    <t>@Destrongemma</t>
  </si>
  <si>
    <t>@daniel24567684</t>
  </si>
  <si>
    <t>@Anayo_Isaiah</t>
  </si>
  <si>
    <t>@chiji_paul1</t>
  </si>
  <si>
    <t>@Ifeanyi31724984</t>
  </si>
  <si>
    <t>@LastbornTo24320</t>
  </si>
  <si>
    <t>@EAmoms30824</t>
  </si>
  <si>
    <t>@EZETOBIAS9</t>
  </si>
  <si>
    <t>@Alekzybaba</t>
  </si>
  <si>
    <t>@ChikodiMuoneke</t>
  </si>
  <si>
    <t>@osondu_isr76113</t>
  </si>
  <si>
    <t>@Johnny80450765</t>
  </si>
  <si>
    <t>@Ebu_ka2020</t>
  </si>
  <si>
    <t>@DEGOVERNOR60869</t>
  </si>
  <si>
    <t>@PRINCEN62020312</t>
  </si>
  <si>
    <t>@echefuchika1</t>
  </si>
  <si>
    <t>@ferdinandnwode</t>
  </si>
  <si>
    <t>@Angeldedeon</t>
  </si>
  <si>
    <t>@Ladyt4real1</t>
  </si>
  <si>
    <t>@nnaji_testimony</t>
  </si>
  <si>
    <t>@EfesOloge71831</t>
  </si>
  <si>
    <t>@AbubakarAShuai1</t>
  </si>
  <si>
    <t>@JohnsominoE</t>
  </si>
  <si>
    <t>@ElochukwuObasi</t>
  </si>
  <si>
    <t>@idea1ofafrica</t>
  </si>
  <si>
    <t>@AnigbSolomon</t>
  </si>
  <si>
    <t>@ChibuikemS7771</t>
  </si>
  <si>
    <t>@CorneliusAgbo2</t>
  </si>
  <si>
    <t>@SOUNDMIND_23</t>
  </si>
  <si>
    <t>@Kingdoc_Forex</t>
  </si>
  <si>
    <t>@Chiefprotagnist</t>
  </si>
  <si>
    <t>@ugochukwu_2022</t>
  </si>
  <si>
    <t>@MEEKLY015</t>
  </si>
  <si>
    <t>@ChineduNwodom</t>
  </si>
  <si>
    <t>@OkechukwuB82704</t>
  </si>
  <si>
    <t>@Bethel51643683</t>
  </si>
  <si>
    <t>@ebube_amobi</t>
  </si>
  <si>
    <t>@daniel_okutue</t>
  </si>
  <si>
    <t>@Emmkc1</t>
  </si>
  <si>
    <t>@Anene6Amaka</t>
  </si>
  <si>
    <t>@nikkotari</t>
  </si>
  <si>
    <t>@Frayst2</t>
  </si>
  <si>
    <t>@c0sty_ro</t>
  </si>
  <si>
    <t>@rinus1964</t>
  </si>
  <si>
    <t>@eCherryArt</t>
  </si>
  <si>
    <t>@user_bagflip</t>
  </si>
  <si>
    <t>@jackhaute</t>
  </si>
  <si>
    <t>@BlueLightCapit1</t>
  </si>
  <si>
    <t>@zona6395</t>
  </si>
  <si>
    <t>@famousfxck</t>
  </si>
  <si>
    <t>@yeetlordone</t>
  </si>
  <si>
    <t>@100xsrm</t>
  </si>
  <si>
    <t>@mikolasan</t>
  </si>
  <si>
    <t>@sburggsx</t>
  </si>
  <si>
    <t>@AiShellNova</t>
  </si>
  <si>
    <t>@ALICEterminal</t>
  </si>
  <si>
    <t>@BetterParties</t>
  </si>
  <si>
    <t>@AndeeSeeneevas1</t>
  </si>
  <si>
    <t>@Long4truth68</t>
  </si>
  <si>
    <t>@schmegul</t>
  </si>
  <si>
    <t>@syntaxerror589</t>
  </si>
  <si>
    <t>@SHIBO292826811</t>
  </si>
  <si>
    <t>@vincent_vancode</t>
  </si>
  <si>
    <t>@Real_VinceChin</t>
  </si>
  <si>
    <t>@xrprain</t>
  </si>
  <si>
    <t>@MuhammadYu38240</t>
  </si>
  <si>
    <t>@MarkWarriorM</t>
  </si>
  <si>
    <t>@Paint202407</t>
  </si>
  <si>
    <t>@AdrienArod</t>
  </si>
  <si>
    <t>@C_Espinosa69</t>
  </si>
  <si>
    <t>@Edwin_Chabako</t>
  </si>
  <si>
    <t>@FAITHInnovatio1</t>
  </si>
  <si>
    <t>@Drakorian_Owl</t>
  </si>
  <si>
    <t>@Solve2geth22405</t>
  </si>
  <si>
    <t>@Carmyy_</t>
  </si>
  <si>
    <t>@JagerMario</t>
  </si>
  <si>
    <t>@Jaygohabsxrp</t>
  </si>
  <si>
    <t>@CookieS73222522</t>
  </si>
  <si>
    <t>@abhaykshah_15</t>
  </si>
  <si>
    <t>@Jascoin945</t>
  </si>
  <si>
    <t>@Oboca6782</t>
  </si>
  <si>
    <t>@Juju62944066720</t>
  </si>
  <si>
    <t>@Ocnamuresanul1</t>
  </si>
  <si>
    <t>@CarlRambo2025</t>
  </si>
  <si>
    <t>@1truthisfree</t>
  </si>
  <si>
    <t>@golddust2253636</t>
  </si>
  <si>
    <t>@Gnashlan1</t>
  </si>
  <si>
    <t>@Cryptowealth15</t>
  </si>
  <si>
    <t>@JeffRos98522979</t>
  </si>
  <si>
    <t>@vanza92</t>
  </si>
  <si>
    <t>@Cbukur1</t>
  </si>
  <si>
    <t>@emberripple</t>
  </si>
  <si>
    <t>@Cmcdonough10605</t>
  </si>
  <si>
    <t>@IsaacIrvan</t>
  </si>
  <si>
    <t>@AsciiFishyFam</t>
  </si>
  <si>
    <t>@LALUSALEH2</t>
  </si>
  <si>
    <t>@0xTiCkr</t>
  </si>
  <si>
    <t>@satoshismentor</t>
  </si>
  <si>
    <t>@Xaif_03</t>
  </si>
  <si>
    <t>@___wiz10</t>
  </si>
  <si>
    <t>@IwanKaban</t>
  </si>
  <si>
    <t>@TENUEM5</t>
  </si>
  <si>
    <t>@RitaBFrances</t>
  </si>
  <si>
    <t>@Terrebitz</t>
  </si>
  <si>
    <t>@xCountries</t>
  </si>
  <si>
    <t>@BitcoinCouteau</t>
  </si>
  <si>
    <t>@TheDigitalComJB</t>
  </si>
  <si>
    <t>@RokBoogas</t>
  </si>
  <si>
    <t>@Crypto_Dep</t>
  </si>
  <si>
    <t>@CyberSpartanX</t>
  </si>
  <si>
    <t>@eCompass_io</t>
  </si>
  <si>
    <t>@SorinNM00</t>
  </si>
  <si>
    <t>@xAllianceDAO</t>
  </si>
  <si>
    <t>@adrianS___</t>
  </si>
  <si>
    <t>@BoberonMVX</t>
  </si>
  <si>
    <t>@BoogasIntern</t>
  </si>
  <si>
    <t>@X_WayDYOR</t>
  </si>
  <si>
    <t>@Rubenfsp92</t>
  </si>
  <si>
    <t>@Umbra_Mundi</t>
  </si>
  <si>
    <t>@IonescoH</t>
  </si>
  <si>
    <t>@Dan_c_2024</t>
  </si>
  <si>
    <t>@MCularea</t>
  </si>
  <si>
    <t>@KrypTho_mas</t>
  </si>
  <si>
    <t>@con_stake</t>
  </si>
  <si>
    <t>@guzy74817022</t>
  </si>
  <si>
    <t>@MrFrankHuynh</t>
  </si>
  <si>
    <t>@__renl__</t>
  </si>
  <si>
    <t>@EscaruFlorin</t>
  </si>
  <si>
    <t>@lucix900</t>
  </si>
  <si>
    <t>@Chico21776880</t>
  </si>
  <si>
    <t>@gharrbrhiell</t>
  </si>
  <si>
    <t>@EmilSibiu</t>
  </si>
  <si>
    <t>@xArcadiaGame</t>
  </si>
  <si>
    <t>@adiElrond</t>
  </si>
  <si>
    <t>@kev_indo10</t>
  </si>
  <si>
    <t>@davidopris</t>
  </si>
  <si>
    <t>@Alexandru__B</t>
  </si>
  <si>
    <t>@woodgamepro</t>
  </si>
  <si>
    <t>@CRIPTONITA___</t>
  </si>
  <si>
    <t>@Hummingbird3110</t>
  </si>
  <si>
    <t>@Rhadames_Moura</t>
  </si>
  <si>
    <t>@008rec</t>
  </si>
  <si>
    <t>@xPh1l1pp3</t>
  </si>
  <si>
    <t>@Stake24_</t>
  </si>
  <si>
    <t>@Napo983858942</t>
  </si>
  <si>
    <t>@Hntung93</t>
  </si>
  <si>
    <t>@piciu_ady</t>
  </si>
  <si>
    <t>@StelaVarzaru</t>
  </si>
  <si>
    <t>@somsleeps</t>
  </si>
  <si>
    <t>@JohnnyPalmente1</t>
  </si>
  <si>
    <t>@simonattila</t>
  </si>
  <si>
    <t>@bazar_michel</t>
  </si>
  <si>
    <t>@HKiblane</t>
  </si>
  <si>
    <t>@gigel_purc64124</t>
  </si>
  <si>
    <t>@moseralain</t>
  </si>
  <si>
    <t>@Desp1t3Th4T</t>
  </si>
  <si>
    <t>@HyruleWorldDAO</t>
  </si>
  <si>
    <t>@Cryptopulus123</t>
  </si>
  <si>
    <t>@Nicolas08000000</t>
  </si>
  <si>
    <t>@AnasArabov</t>
  </si>
  <si>
    <t>@Ontopoffthesky</t>
  </si>
  <si>
    <t>@PellegrinGuill1</t>
  </si>
  <si>
    <t>@Riccard07678811</t>
  </si>
  <si>
    <t>@Gianopi</t>
  </si>
  <si>
    <t>@Abdullahmi86684</t>
  </si>
  <si>
    <t>@NightRidersbak</t>
  </si>
  <si>
    <t>@Manu_Sounds</t>
  </si>
  <si>
    <t>@cipriotu12</t>
  </si>
  <si>
    <t>@Bici87</t>
  </si>
  <si>
    <t>@gandulsanatatii</t>
  </si>
  <si>
    <t>@wngcho262162450</t>
  </si>
  <si>
    <t>@0xswordmaster</t>
  </si>
  <si>
    <t>@bozospecial</t>
  </si>
  <si>
    <t>@rajinmajin</t>
  </si>
  <si>
    <t>@0xTrap</t>
  </si>
  <si>
    <t>@bozoshaman</t>
  </si>
  <si>
    <t>@LagxSol</t>
  </si>
  <si>
    <t>@Kingsl_y</t>
  </si>
  <si>
    <t>@piratesmonkeys</t>
  </si>
  <si>
    <t>@BlocFella</t>
  </si>
  <si>
    <t>@Arunavkashyap12</t>
  </si>
  <si>
    <t>@MafazZelbi</t>
  </si>
  <si>
    <t>@Marybit6</t>
  </si>
  <si>
    <t>@Saintik1</t>
  </si>
  <si>
    <t>@Skuky003</t>
  </si>
  <si>
    <t>@kudami600</t>
  </si>
  <si>
    <t>@Aoisanplays</t>
  </si>
  <si>
    <t>@AjayKum90551832</t>
  </si>
  <si>
    <t>@Alhaji_Az</t>
  </si>
  <si>
    <t>@shivam_codes29</t>
  </si>
  <si>
    <t>@VIJAYku50020282</t>
  </si>
  <si>
    <t>@punzew</t>
  </si>
  <si>
    <t>@pastel_kfc</t>
  </si>
  <si>
    <t>@cryptoawolowo</t>
  </si>
  <si>
    <t>@Dr_S_A87</t>
  </si>
  <si>
    <t>@Edukrvi</t>
  </si>
  <si>
    <t>@WURA1236928</t>
  </si>
  <si>
    <t>@newton_tein</t>
  </si>
  <si>
    <t>@taufikisc</t>
  </si>
  <si>
    <t>@Amad_Magixx</t>
  </si>
  <si>
    <t>@Ainunsahara8</t>
  </si>
  <si>
    <t>@AndreasFungki</t>
  </si>
  <si>
    <t>@Mystic_Echo00</t>
  </si>
  <si>
    <t>@zdotss_7</t>
  </si>
  <si>
    <t>@megan_tayl72627</t>
  </si>
  <si>
    <t>@hgraph_io</t>
  </si>
  <si>
    <t>@Hobley___</t>
  </si>
  <si>
    <t>@UlysseNathanael</t>
  </si>
  <si>
    <t>@pirate_peep</t>
  </si>
  <si>
    <t>@kauelio1</t>
  </si>
  <si>
    <t>@Dreadlocks369Hz</t>
  </si>
  <si>
    <t>@Acyc1ic</t>
  </si>
  <si>
    <t>@HanlapA91216</t>
  </si>
  <si>
    <t>@Zuri1117338</t>
  </si>
  <si>
    <t>@UfukSRMEN133204</t>
  </si>
  <si>
    <t>@AnchelouD22309</t>
  </si>
  <si>
    <t>@bradley110650</t>
  </si>
  <si>
    <t>@BistoonD41085</t>
  </si>
  <si>
    <t>@AjayRare60056</t>
  </si>
  <si>
    <t>@FrankDe95224415</t>
  </si>
  <si>
    <t>@HtayMyatht82324</t>
  </si>
  <si>
    <t>@FredericaE76687</t>
  </si>
  <si>
    <t>@jankobanko77897</t>
  </si>
  <si>
    <t>@veromca402437</t>
  </si>
  <si>
    <t>@parody52365</t>
  </si>
  <si>
    <t>@alberto_en82157</t>
  </si>
  <si>
    <t>@DianQiwo11123</t>
  </si>
  <si>
    <t>@Sam301764953031</t>
  </si>
  <si>
    <t>@HClad1675</t>
  </si>
  <si>
    <t>@Camila573079727</t>
  </si>
  <si>
    <t>@SarahFussi23098</t>
  </si>
  <si>
    <t>@colby4119043372</t>
  </si>
  <si>
    <t>@KyeshaSand1833</t>
  </si>
  <si>
    <t>@HitterCryp5942</t>
  </si>
  <si>
    <t>@Ivanjames199264</t>
  </si>
  <si>
    <t>@drogoons67103</t>
  </si>
  <si>
    <t>@KiddeltaL42565</t>
  </si>
  <si>
    <t>@9FStudio112045</t>
  </si>
  <si>
    <t>@Day202455555</t>
  </si>
  <si>
    <t>@APublicai40317</t>
  </si>
  <si>
    <t>@NFTCAT274445</t>
  </si>
  <si>
    <t>@Yuji1352587</t>
  </si>
  <si>
    <t>@WaiKah31066</t>
  </si>
  <si>
    <t>@CryptoMigr68792</t>
  </si>
  <si>
    <t>@wars_hero73153</t>
  </si>
  <si>
    <t>@jessica90226555</t>
  </si>
  <si>
    <t>@UrsulaPhilip8</t>
  </si>
  <si>
    <t>@V_philipsjnr</t>
  </si>
  <si>
    <t>@JeremyPete52329</t>
  </si>
  <si>
    <t>@ArchibaldOccam2</t>
  </si>
  <si>
    <t>@ricy135642</t>
  </si>
  <si>
    <t>@TooCoin67653400</t>
  </si>
  <si>
    <t>@BoyDefi31087</t>
  </si>
  <si>
    <t>@xr03u74541</t>
  </si>
  <si>
    <t>@UEdgeworth23632</t>
  </si>
  <si>
    <t>@MightymaxN50816</t>
  </si>
  <si>
    <t>@camille18887946</t>
  </si>
  <si>
    <t>@LesterFelix16</t>
  </si>
  <si>
    <t>@Richard17624434</t>
  </si>
  <si>
    <t>@ophoneira</t>
  </si>
  <si>
    <t>@itsMaxBaker89</t>
  </si>
  <si>
    <t>@Redappl73581820</t>
  </si>
  <si>
    <t>@Ayoub65879224</t>
  </si>
  <si>
    <t>@X4747xx</t>
  </si>
  <si>
    <t>@OscarContr46197</t>
  </si>
  <si>
    <t>@momertn</t>
  </si>
  <si>
    <t>@EtsakoPiki99358</t>
  </si>
  <si>
    <t>@Mustafah31657N</t>
  </si>
  <si>
    <t>@murshiee255</t>
  </si>
  <si>
    <t>@Richienoble6</t>
  </si>
  <si>
    <t>@putraalmergi</t>
  </si>
  <si>
    <t>@stefan_opara</t>
  </si>
  <si>
    <t>@ajie1230</t>
  </si>
  <si>
    <t>@Rakibul102955</t>
  </si>
  <si>
    <t>@JamiluABDU79013</t>
  </si>
  <si>
    <t>@_captadil</t>
  </si>
  <si>
    <t>@A2zcrypt</t>
  </si>
  <si>
    <t>@thoufeek_45</t>
  </si>
  <si>
    <t>@JoMaMafiesta</t>
  </si>
  <si>
    <t>@RhfgXm889</t>
  </si>
  <si>
    <t>@CryptoPi0neers</t>
  </si>
  <si>
    <t>@OPOmediaa</t>
  </si>
  <si>
    <t>@JoshuaLynn04</t>
  </si>
  <si>
    <t>@prince_ms05</t>
  </si>
  <si>
    <t>@Arungupta0999</t>
  </si>
  <si>
    <t>@vishramdhandha</t>
  </si>
  <si>
    <t>@Rigomar88</t>
  </si>
  <si>
    <t>@aamir_jat63722</t>
  </si>
  <si>
    <t>@Tuan867</t>
  </si>
  <si>
    <t>@fauwaz_seze</t>
  </si>
  <si>
    <t>@agbada_david</t>
  </si>
  <si>
    <t>@Siddi_</t>
  </si>
  <si>
    <t>@MaVanTai99</t>
  </si>
  <si>
    <t>@Raj_diary</t>
  </si>
  <si>
    <t>@Temigolden11</t>
  </si>
  <si>
    <t>@konet_x</t>
  </si>
  <si>
    <t>@AnsariMawar</t>
  </si>
  <si>
    <t>@HueNguyen525763</t>
  </si>
  <si>
    <t>@Aminuprinc3</t>
  </si>
  <si>
    <t>@ThuHuyen19021</t>
  </si>
  <si>
    <t>@phamkhanhbp</t>
  </si>
  <si>
    <t>@HungTinh1993</t>
  </si>
  <si>
    <t>@SyNguye41779591</t>
  </si>
  <si>
    <t>@Razib5775</t>
  </si>
  <si>
    <t>@younger_ym</t>
  </si>
  <si>
    <t>@Bameazy</t>
  </si>
  <si>
    <t>@NazrulSada32122</t>
  </si>
  <si>
    <t>@DaudaWaleed</t>
  </si>
  <si>
    <t>@kiemcomx</t>
  </si>
  <si>
    <t>@PakdoSham</t>
  </si>
  <si>
    <t>@NirmaljitS74118</t>
  </si>
  <si>
    <t>@ARIFMAS28201731</t>
  </si>
  <si>
    <t>@377005427</t>
  </si>
  <si>
    <t>@highbee3359</t>
  </si>
  <si>
    <t>@simranf209</t>
  </si>
  <si>
    <t>@forever330x</t>
  </si>
  <si>
    <t>@chopheltobden8</t>
  </si>
  <si>
    <t>@ali44gur</t>
  </si>
  <si>
    <t>@sanibrahim35977</t>
  </si>
  <si>
    <t>@AbdurArifAli51</t>
  </si>
  <si>
    <t>@Luizdanuel</t>
  </si>
  <si>
    <t>@Kenzy9992</t>
  </si>
  <si>
    <t>@TrypherP</t>
  </si>
  <si>
    <t>@Don627015611742</t>
  </si>
  <si>
    <t>@FeliciaNwaoha1</t>
  </si>
  <si>
    <t>@mujahid_na56634</t>
  </si>
  <si>
    <t>@reza_musaddique</t>
  </si>
  <si>
    <t>@RamKumavat4</t>
  </si>
  <si>
    <t>@OKXHelpDesk</t>
  </si>
  <si>
    <t>@Yasiniathu10061</t>
  </si>
  <si>
    <t>@Shamsud23033746</t>
  </si>
  <si>
    <t>@Ndajiya253609</t>
  </si>
  <si>
    <t>@Adedeji50915432</t>
  </si>
  <si>
    <t>@AMuhammad30598</t>
  </si>
  <si>
    <t>@nardo45036414</t>
  </si>
  <si>
    <t>@the_christian01</t>
  </si>
  <si>
    <t>@chaithanyanbs</t>
  </si>
  <si>
    <t>@maobihua112202</t>
  </si>
  <si>
    <t>@Mahfuz4543</t>
  </si>
  <si>
    <t>@Abdulrazak941</t>
  </si>
  <si>
    <t>@tfi_ranjan</t>
  </si>
  <si>
    <t>@Qaluyusufu1</t>
  </si>
  <si>
    <t>@FrancieleS20676</t>
  </si>
  <si>
    <t>@Phongpham1993</t>
  </si>
  <si>
    <t>@TiamiyuNurude20</t>
  </si>
  <si>
    <t>@MichaelTan222</t>
  </si>
  <si>
    <t>@zaminice</t>
  </si>
  <si>
    <t>@NiteWalkerslatt</t>
  </si>
  <si>
    <t>@shegzane01</t>
  </si>
  <si>
    <t>@Mypham6992</t>
  </si>
  <si>
    <t>@KawasakiAnime</t>
  </si>
  <si>
    <t>@remaadams43</t>
  </si>
  <si>
    <t>@OluwatosinOlus9</t>
  </si>
  <si>
    <t>@im1rj</t>
  </si>
  <si>
    <t>@kwineeQueen</t>
  </si>
  <si>
    <t>@JosephMh9</t>
  </si>
  <si>
    <t>@femroyal000777</t>
  </si>
  <si>
    <t>@AdanuKrizz</t>
  </si>
  <si>
    <t>@MonsterJoker_</t>
  </si>
  <si>
    <t>@UsmanAl66977453</t>
  </si>
  <si>
    <t>@fujianmin01</t>
  </si>
  <si>
    <t>@jaijemb</t>
  </si>
  <si>
    <t>@Makaveli_731</t>
  </si>
  <si>
    <t>@favour43061</t>
  </si>
  <si>
    <t>@Moni54315395</t>
  </si>
  <si>
    <t>@VirBhai49329</t>
  </si>
  <si>
    <t>@okgood40054960</t>
  </si>
  <si>
    <t>@Clinton_normani</t>
  </si>
  <si>
    <t>@BabyBoyCEO01</t>
  </si>
  <si>
    <t>@Michael60370363</t>
  </si>
  <si>
    <t>@mujahid15463078</t>
  </si>
  <si>
    <t>@m_sh_oaib</t>
  </si>
  <si>
    <t>@tportofficial</t>
  </si>
  <si>
    <t>@ANiMusDeViS</t>
  </si>
  <si>
    <t>@GateioShad85464</t>
  </si>
  <si>
    <t>@parmono373</t>
  </si>
  <si>
    <t>@Qinhry</t>
  </si>
  <si>
    <t>@ManideepsgMint1</t>
  </si>
  <si>
    <t>@SalmanKhan94271</t>
  </si>
  <si>
    <t>@Sulaima28570917</t>
  </si>
  <si>
    <t>@Fikri1591513</t>
  </si>
  <si>
    <t>@tr33trmj</t>
  </si>
  <si>
    <t>@xickian018</t>
  </si>
  <si>
    <t>@HeryTruong79</t>
  </si>
  <si>
    <t>@keshavsenapura</t>
  </si>
  <si>
    <t>@0289Kshitij</t>
  </si>
  <si>
    <t>@Mashiur38720149</t>
  </si>
  <si>
    <t>@nronpassiv90937</t>
  </si>
  <si>
    <t>@lazykoshur</t>
  </si>
  <si>
    <t>@IzekorMerit</t>
  </si>
  <si>
    <t>@Bislove278</t>
  </si>
  <si>
    <t>@NajLaKK</t>
  </si>
  <si>
    <t>@liu594819711</t>
  </si>
  <si>
    <t>@Satveer00001</t>
  </si>
  <si>
    <t>@BrilliantE93151</t>
  </si>
  <si>
    <t>@GreatnessOnwud2</t>
  </si>
  <si>
    <t>@IsmailS16450022</t>
  </si>
  <si>
    <t>@rl3muel</t>
  </si>
  <si>
    <t>@guanzhou0</t>
  </si>
  <si>
    <t>@geoometry007</t>
  </si>
  <si>
    <t>@0xJadeFnFish2</t>
  </si>
  <si>
    <t>@peter_jason_san</t>
  </si>
  <si>
    <t>@chnjnji29293094</t>
  </si>
  <si>
    <t>@CathyEr29169543</t>
  </si>
  <si>
    <t>@weplaynft</t>
  </si>
  <si>
    <t>@1453Gurbuz</t>
  </si>
  <si>
    <t>@jLuvpIFj3d2nxhj</t>
  </si>
  <si>
    <t>@dayupulasi</t>
  </si>
  <si>
    <t>@assassin_btc666</t>
  </si>
  <si>
    <t>@supermanheng22</t>
  </si>
  <si>
    <t>@hcf8822</t>
  </si>
  <si>
    <t>@BTC_Chigga</t>
  </si>
  <si>
    <t>@lyq1277396</t>
  </si>
  <si>
    <t>@lukeweaver_eth</t>
  </si>
  <si>
    <t>@FreedomToType</t>
  </si>
  <si>
    <t>@jacksheps</t>
  </si>
  <si>
    <t>@0xallx</t>
  </si>
  <si>
    <t>@Tylersjourney_</t>
  </si>
  <si>
    <t>@manukk1231</t>
  </si>
  <si>
    <t>@NFTYGiFY</t>
  </si>
  <si>
    <t>@Lowtrippy</t>
  </si>
  <si>
    <t>@0xdiid</t>
  </si>
  <si>
    <t>@0kvlt</t>
  </si>
  <si>
    <t>@_sigmaX_</t>
  </si>
  <si>
    <t>@saikia0707</t>
  </si>
  <si>
    <t>@adiazfunes</t>
  </si>
  <si>
    <t>@freepaolo1</t>
  </si>
  <si>
    <t>@jmp_start</t>
  </si>
  <si>
    <t>@Thisguy_fux</t>
  </si>
  <si>
    <t>@ChadMongman</t>
  </si>
  <si>
    <t>@fitzhere9</t>
  </si>
  <si>
    <t>@brojawn</t>
  </si>
  <si>
    <t>@ordnrysplendour</t>
  </si>
  <si>
    <t>@DanilKovtoniuk</t>
  </si>
  <si>
    <t>@matrixthesun</t>
  </si>
  <si>
    <t>@Crypt0_Andrew</t>
  </si>
  <si>
    <t>@MyCryptoJourn</t>
  </si>
  <si>
    <t>@marcus_investor</t>
  </si>
  <si>
    <t>@paid_network</t>
  </si>
  <si>
    <t>@NFTspacium</t>
  </si>
  <si>
    <t>@Airdrop_Exp</t>
  </si>
  <si>
    <t>@dgoldpreneur</t>
  </si>
  <si>
    <t>@griyajelita72</t>
  </si>
  <si>
    <t>@solution_e79794</t>
  </si>
  <si>
    <t>@ethanerangkan</t>
  </si>
  <si>
    <t>@0xAlexq</t>
  </si>
  <si>
    <t>@steoniy</t>
  </si>
  <si>
    <t>@wantonwallet</t>
  </si>
  <si>
    <t>@PopPunkOnChain</t>
  </si>
  <si>
    <t>@HarryBee_Yhu</t>
  </si>
  <si>
    <t>@GuidoBoulanger</t>
  </si>
  <si>
    <t>@Tsukirocy</t>
  </si>
  <si>
    <t>@LegacyIslandIG</t>
  </si>
  <si>
    <t>@__guysmiley__</t>
  </si>
  <si>
    <t>@162749292727a</t>
  </si>
  <si>
    <t>@new2kona</t>
  </si>
  <si>
    <t>@Redaaitsaid26</t>
  </si>
  <si>
    <t>@FifthHenz</t>
  </si>
  <si>
    <t>@Student__365</t>
  </si>
  <si>
    <t>@kberny</t>
  </si>
  <si>
    <t>@whoperpetuity</t>
  </si>
  <si>
    <t>@_its_omg</t>
  </si>
  <si>
    <t>@DholakiaJaydeep</t>
  </si>
  <si>
    <t>@AnoopChanot</t>
  </si>
  <si>
    <t>@august172001</t>
  </si>
  <si>
    <t>@Jonasontech</t>
  </si>
  <si>
    <t>@cowboygoldz</t>
  </si>
  <si>
    <t>@V_gift0</t>
  </si>
  <si>
    <t>@Braves_shadow16</t>
  </si>
  <si>
    <t>@Arkamont</t>
  </si>
  <si>
    <t>@Stan_leeCrypto</t>
  </si>
  <si>
    <t>@fajarr0x</t>
  </si>
  <si>
    <t>@DesireIrec091</t>
  </si>
  <si>
    <t>@aniebietud</t>
  </si>
  <si>
    <t>@DEFIvic0</t>
  </si>
  <si>
    <t>@defi_emmy</t>
  </si>
  <si>
    <t>@mztaprince</t>
  </si>
  <si>
    <t>@smokinjoe_89</t>
  </si>
  <si>
    <t>@BosunAbiodun07</t>
  </si>
  <si>
    <t>@cryptocarlisle1</t>
  </si>
  <si>
    <t>@doudoulove84</t>
  </si>
  <si>
    <t>@YAYISONA</t>
  </si>
  <si>
    <t>@dgreat_lucas</t>
  </si>
  <si>
    <t>Bjorn James</t>
  </si>
  <si>
    <t>@bjorn_jame65474</t>
  </si>
  <si>
    <t>https://x.com/bjorn_jame65474</t>
  </si>
  <si>
    <t>https://x.com/bjorn_jame65474/status/1863556775208779980</t>
  </si>
  <si>
    <t>407.6K</t>
  </si>
  <si>
    <t>154.4K</t>
  </si>
  <si>
    <t>FishyGuts</t>
  </si>
  <si>
    <t>@2nd0ldest</t>
  </si>
  <si>
    <t>1,475</t>
  </si>
  <si>
    <t>https://x.com/2nd0ldest</t>
  </si>
  <si>
    <t>https://x.com/2nd0ldest/status/1863835622261342246</t>
  </si>
  <si>
    <t>freQniK | dVPN MathNodes priv/acc</t>
  </si>
  <si>
    <t>@freQniKs</t>
  </si>
  <si>
    <t>791</t>
  </si>
  <si>
    <t>https://x.com/freQniKs</t>
  </si>
  <si>
    <t>https://x.com/freQniKs/status/1864112336203624768</t>
  </si>
  <si>
    <t>547</t>
  </si>
  <si>
    <t>Ahmed</t>
  </si>
  <si>
    <t>@4HM3D_</t>
  </si>
  <si>
    <t>328</t>
  </si>
  <si>
    <t>https://x.com/4HM3D_</t>
  </si>
  <si>
    <t>https://x.com/4HM3D_/status/1863940513813966873</t>
  </si>
  <si>
    <t>@Flash Find Daily</t>
  </si>
  <si>
    <t>@Motivation47604</t>
  </si>
  <si>
    <t>474</t>
  </si>
  <si>
    <t>1,612</t>
  </si>
  <si>
    <t>https://x.com/Motivation47604</t>
  </si>
  <si>
    <t>https://x.com/Motivation47604/status/1864379869926134250</t>
  </si>
  <si>
    <t>wownero is the Future </t>
  </si>
  <si>
    <t>@wowneroshill</t>
  </si>
  <si>
    <t>710</t>
  </si>
  <si>
    <t>https://x.com/wowneroshill</t>
  </si>
  <si>
    <t>https://x.com/wowneroshill/status/1864313761353396303</t>
  </si>
  <si>
    <t>cash.</t>
  </si>
  <si>
    <t>@joyboyxbt</t>
  </si>
  <si>
    <t>1,483</t>
  </si>
  <si>
    <t>https://x.com/joyboyxbt</t>
  </si>
  <si>
    <t>https://x.com/joyboyxbt/status/1862106106320875670</t>
  </si>
  <si>
    <t>45.3K</t>
  </si>
  <si>
    <t>Around The Coin Podcast</t>
  </si>
  <si>
    <t>@aroundthecoin</t>
  </si>
  <si>
    <t>1,622</t>
  </si>
  <si>
    <t>566</t>
  </si>
  <si>
    <t>https://x.com/aroundthecoin</t>
  </si>
  <si>
    <t>https://x.com/aroundthecoin/status/1864055336392618122</t>
  </si>
  <si>
    <t>0 Knowledge Network</t>
  </si>
  <si>
    <t>@0Knowledge_net</t>
  </si>
  <si>
    <t>12.2K</t>
  </si>
  <si>
    <t>https://x.com/0Knowledge_net</t>
  </si>
  <si>
    <t>https://x.com/0Knowledge_net/status/1783267001344880833</t>
  </si>
  <si>
    <t>125</t>
  </si>
  <si>
    <t>VivaLaCoin</t>
  </si>
  <si>
    <t>5,067</t>
  </si>
  <si>
    <t>https://x.com/VivalaCoinBTC</t>
  </si>
  <si>
    <t>https://x.com/VivalaCoinBTC/status/1861872711250719181</t>
  </si>
  <si>
    <t>Our Crypto Talk</t>
  </si>
  <si>
    <t>@ourcryptotalk</t>
  </si>
  <si>
    <t>65.9K</t>
  </si>
  <si>
    <t>880</t>
  </si>
  <si>
    <t>https://x.com/ourcryptotalk</t>
  </si>
  <si>
    <t>https://x.com/ourcryptotalk/status/1862942686103417236</t>
  </si>
  <si>
    <t>Nicola Duke</t>
  </si>
  <si>
    <t>@NicTrades</t>
  </si>
  <si>
    <t>96.1K</t>
  </si>
  <si>
    <t>5,169</t>
  </si>
  <si>
    <t>https://x.com/NicTrades</t>
  </si>
  <si>
    <t>https://x.com/NicTrades/status/1861899404493427014</t>
  </si>
  <si>
    <t>MarcusAltrelius</t>
  </si>
  <si>
    <t>@MarcusAltrelius</t>
  </si>
  <si>
    <t>https://x.com/MarcusAltrelius</t>
  </si>
  <si>
    <t>https://x.com/MarcusAltrelius/status/1863980030281286039</t>
  </si>
  <si>
    <t>Juan</t>
  </si>
  <si>
    <t>@juanaxyz00</t>
  </si>
  <si>
    <t>951</t>
  </si>
  <si>
    <t>https://x.com/juanaxyz00</t>
  </si>
  <si>
    <t>https://x.com/juanaxyz00/status/1861601293640372561</t>
  </si>
  <si>
    <t>796</t>
  </si>
  <si>
    <t>System Provoker</t>
  </si>
  <si>
    <t>@SystemProvoker</t>
  </si>
  <si>
    <t>405</t>
  </si>
  <si>
    <t>https://x.com/SystemProvoker</t>
  </si>
  <si>
    <t>https://x.com/SystemProvoker/status/1862817081722298775</t>
  </si>
  <si>
    <t>Sigge Baskero</t>
  </si>
  <si>
    <t>https://x.com/siggebaskero</t>
  </si>
  <si>
    <t>https://x.com/siggebaskero/status/1864316815112871957</t>
  </si>
  <si>
    <t>TDX</t>
  </si>
  <si>
    <t>@TDXbiz</t>
  </si>
  <si>
    <t>112.4K</t>
  </si>
  <si>
    <t>https://x.com/TDXbiz</t>
  </si>
  <si>
    <t>https://x.com/TDXbiz/status/1838968935212871989</t>
  </si>
  <si>
    <t>Crypto Bully</t>
  </si>
  <si>
    <t>@BullyDCrypto</t>
  </si>
  <si>
    <t>https://x.com/BullyDCrypto</t>
  </si>
  <si>
    <t>https://x.com/BullyDCrypto/status/1773716540673667363</t>
  </si>
  <si>
    <t>175.7K</t>
  </si>
  <si>
    <t>Erwin</t>
  </si>
  <si>
    <t>23.1K</t>
  </si>
  <si>
    <t>https://x.com/CryptoErwinNL</t>
  </si>
  <si>
    <t>https://x.com/CryptoErwinNL/status/1802407325610693097</t>
  </si>
  <si>
    <t>470</t>
  </si>
  <si>
    <t>3,626</t>
  </si>
  <si>
    <t>5,139</t>
  </si>
  <si>
    <t>ZERO IKA</t>
  </si>
  <si>
    <t>59.7K</t>
  </si>
  <si>
    <t>942</t>
  </si>
  <si>
    <t>https://x.com/IamZeroIka</t>
  </si>
  <si>
    <t>https://x.com/IamZeroIka/status/1658131198592552960</t>
  </si>
  <si>
    <t>ZenomTrader</t>
  </si>
  <si>
    <t>@ZenomTrader</t>
  </si>
  <si>
    <t>2,458</t>
  </si>
  <si>
    <t>261</t>
  </si>
  <si>
    <t>https://x.com/ZenomTrader</t>
  </si>
  <si>
    <t>https://x.com/ZenomTrader/status/1794266816094560500</t>
  </si>
  <si>
    <t>5,334</t>
  </si>
  <si>
    <t>CoinsKid</t>
  </si>
  <si>
    <t>@Coins_Kid</t>
  </si>
  <si>
    <t>141.9K</t>
  </si>
  <si>
    <t>https://x.com/Coins_Kid</t>
  </si>
  <si>
    <t>https://x.com/Coins_Kid/status/1765983329130549578</t>
  </si>
  <si>
    <t>OASIS</t>
  </si>
  <si>
    <t>@O4SI5</t>
  </si>
  <si>
    <t>1,998</t>
  </si>
  <si>
    <t>2,296</t>
  </si>
  <si>
    <t>https://x.com/O4SI5</t>
  </si>
  <si>
    <t>https://x.com/O4SI5/status/1831204367707369875</t>
  </si>
  <si>
    <t>AIMemeE𝕏plorer</t>
  </si>
  <si>
    <t>@AIMemeExplorer</t>
  </si>
  <si>
    <t>1,167</t>
  </si>
  <si>
    <t>https://x.com/AIMemeExplorer</t>
  </si>
  <si>
    <t>https://x.com/AIMemeExplorer/status/1821035655436308581</t>
  </si>
  <si>
    <t>oida.eth</t>
  </si>
  <si>
    <t>@oidaeth</t>
  </si>
  <si>
    <t>845</t>
  </si>
  <si>
    <t>https://x.com/oidaeth</t>
  </si>
  <si>
    <t>https://x.com/oidaeth/status/1864349843369374140</t>
  </si>
  <si>
    <t>DigitalCryptoCurrency</t>
  </si>
  <si>
    <t>@Curcrydig</t>
  </si>
  <si>
    <t>9,942</t>
  </si>
  <si>
    <t>https://x.com/Curcrydig</t>
  </si>
  <si>
    <t>https://x.com/Curcrydig/status/1790371485376291030</t>
  </si>
  <si>
    <t>Zaiyn</t>
  </si>
  <si>
    <t>@ZaiynCrypto</t>
  </si>
  <si>
    <t>64.5K</t>
  </si>
  <si>
    <t>6,744</t>
  </si>
  <si>
    <t>https://x.com/ZaiynCrypto</t>
  </si>
  <si>
    <t>https://x.com/ZaiynCrypto/status/1808741602543948076</t>
  </si>
  <si>
    <t>Stock Market India</t>
  </si>
  <si>
    <t>@Stock_marketIND</t>
  </si>
  <si>
    <t>2,252</t>
  </si>
  <si>
    <t>https://x.com/Stock_marketIND</t>
  </si>
  <si>
    <t>https://x.com/Stock_marketIND/status/1824387142258205035</t>
  </si>
  <si>
    <t>Wale</t>
  </si>
  <si>
    <t>125.4K</t>
  </si>
  <si>
    <t>4,196</t>
  </si>
  <si>
    <t>https://x.com/TweetByWale</t>
  </si>
  <si>
    <t>https://x.com/TweetByWale/status/1704802175518470573</t>
  </si>
  <si>
    <t>217</t>
  </si>
  <si>
    <t>FinanceX</t>
  </si>
  <si>
    <t>@therealFinanceX</t>
  </si>
  <si>
    <t>5,808</t>
  </si>
  <si>
    <t>https://x.com/therealFinanceX</t>
  </si>
  <si>
    <t>https://x.com/therealFinanceX/status/1831488440330022988</t>
  </si>
  <si>
    <t>Demetsh</t>
  </si>
  <si>
    <t>@0xdemetsh</t>
  </si>
  <si>
    <t>759</t>
  </si>
  <si>
    <t>https://x.com/0xdemetsh</t>
  </si>
  <si>
    <t>https://x.com/0xdemetsh/status/1720157608357793963</t>
  </si>
  <si>
    <t>88K</t>
  </si>
  <si>
    <t>Lost Hodling</t>
  </si>
  <si>
    <t>@losthodling</t>
  </si>
  <si>
    <t>https://x.com/losthodling</t>
  </si>
  <si>
    <t>https://x.com/losthodling/status/1863525791650255321</t>
  </si>
  <si>
    <t>Oz</t>
  </si>
  <si>
    <t>@AskCryptoWealth</t>
  </si>
  <si>
    <t>19.8K</t>
  </si>
  <si>
    <t>https://x.com/AskCryptoWealth</t>
  </si>
  <si>
    <t>https://x.com/AskCryptoWealth/status/1821511071552651653</t>
  </si>
  <si>
    <t>81K</t>
  </si>
  <si>
    <t>Bit Rivals</t>
  </si>
  <si>
    <t>224.9K</t>
  </si>
  <si>
    <t>https://x.com/BitRivals</t>
  </si>
  <si>
    <t>https://x.com/BitRivals/status/1864369441464627606</t>
  </si>
  <si>
    <t>Wall Street Games Token</t>
  </si>
  <si>
    <t>@WSGToken</t>
  </si>
  <si>
    <t>107.3K</t>
  </si>
  <si>
    <t>https://x.com/WSGToken</t>
  </si>
  <si>
    <t>https://x.com/WSGToken/status/1864293699271753833</t>
  </si>
  <si>
    <t>339</t>
  </si>
  <si>
    <t>Pro NFT Game YouTube 'BLADES OF THE VOID'</t>
  </si>
  <si>
    <t>@bars8485</t>
  </si>
  <si>
    <t>https://x.com/bars8485</t>
  </si>
  <si>
    <t>https://x.com/bars8485/status/1864361068149059687</t>
  </si>
  <si>
    <t>PlayCoin х PlayDeck</t>
  </si>
  <si>
    <t>@PlayDeckGames</t>
  </si>
  <si>
    <t>54.9K</t>
  </si>
  <si>
    <t>https://x.com/PlayDeckGames</t>
  </si>
  <si>
    <t>https://x.com/PlayDeckGames/status/1863950300769390627</t>
  </si>
  <si>
    <t>BillionAireSon</t>
  </si>
  <si>
    <t>97.9K</t>
  </si>
  <si>
    <t>https://x.com/_BillionAireSon</t>
  </si>
  <si>
    <t>https://x.com/_BillionAireSon/status/1864355966365364653</t>
  </si>
  <si>
    <t>LumenDAO</t>
  </si>
  <si>
    <t>@LumenDAO</t>
  </si>
  <si>
    <t>974</t>
  </si>
  <si>
    <t>https://x.com/LumenDAO</t>
  </si>
  <si>
    <t>https://x.com/LumenDAO/status/1862291481458835822</t>
  </si>
  <si>
    <t>Domin Network</t>
  </si>
  <si>
    <t>@Domin_Network</t>
  </si>
  <si>
    <t>68.3K</t>
  </si>
  <si>
    <t>https://x.com/Domin_Network</t>
  </si>
  <si>
    <t>https://x.com/Domin_Network/status/1861696993409827116</t>
  </si>
  <si>
    <t>PlayToEarn</t>
  </si>
  <si>
    <t>@PlayToEarn</t>
  </si>
  <si>
    <t>69.5K</t>
  </si>
  <si>
    <t>https://x.com/PlayToEarn</t>
  </si>
  <si>
    <t>https://x.com/PlayToEarn/status/1842194965452955912</t>
  </si>
  <si>
    <t>1,362</t>
  </si>
  <si>
    <t>𝗰𝘆𝗰𝗹𝗼𝗽</t>
  </si>
  <si>
    <t>556.1K</t>
  </si>
  <si>
    <t>https://x.com/nobrainflip</t>
  </si>
  <si>
    <t>https://x.com/nobrainflip/status/1755368790995726639</t>
  </si>
  <si>
    <t>315K</t>
  </si>
  <si>
    <t>301</t>
  </si>
  <si>
    <t>SATOSHIANS</t>
  </si>
  <si>
    <t>@SatoshiansBTC</t>
  </si>
  <si>
    <t>5,669</t>
  </si>
  <si>
    <t>https://x.com/SatoshiansBTC</t>
  </si>
  <si>
    <t>https://x.com/SatoshiansBTC/status/1863705528154705973</t>
  </si>
  <si>
    <t>Mark Helfman</t>
  </si>
  <si>
    <t>@MarkHelfman</t>
  </si>
  <si>
    <t>2,035</t>
  </si>
  <si>
    <t>https://x.com/MarkHelfman</t>
  </si>
  <si>
    <t>https://x.com/MarkHelfman/status/1863884017864466682</t>
  </si>
  <si>
    <t>529</t>
  </si>
  <si>
    <t>https://x.com/alien_4m/status/1856460714463965544</t>
  </si>
  <si>
    <t>Crypto Picasso</t>
  </si>
  <si>
    <t>@CryptoPicasso10</t>
  </si>
  <si>
    <t>https://x.com/CryptoPicasso10</t>
  </si>
  <si>
    <t>https://x.com/CryptoPicasso10/status/1864224516391751730</t>
  </si>
  <si>
    <t>Magic Square</t>
  </si>
  <si>
    <t>275.6K</t>
  </si>
  <si>
    <t>https://x.com/MagicSquareio</t>
  </si>
  <si>
    <t>https://x.com/MagicSquareio/status/1857045964176928872</t>
  </si>
  <si>
    <t>Rocco Strydom</t>
  </si>
  <si>
    <t>@sgmpodcst</t>
  </si>
  <si>
    <t>3,196</t>
  </si>
  <si>
    <t>5,390</t>
  </si>
  <si>
    <t>https://x.com/sgmpodcst</t>
  </si>
  <si>
    <t>https://x.com/sgmpodcst/status/1863865755705475096</t>
  </si>
  <si>
    <t>OG JAMES</t>
  </si>
  <si>
    <t>5,628</t>
  </si>
  <si>
    <t>https://x.com/JamesParkerOG</t>
  </si>
  <si>
    <t>https://x.com/JamesParkerOG/status/1852023201980702786</t>
  </si>
  <si>
    <t>95K</t>
  </si>
  <si>
    <t>CoinSniper</t>
  </si>
  <si>
    <t>@coinsniper_net</t>
  </si>
  <si>
    <t>57.7K</t>
  </si>
  <si>
    <t>123</t>
  </si>
  <si>
    <t>https://x.com/coinsniper_net</t>
  </si>
  <si>
    <t>https://x.com/coinsniper_net/status/1855542597369909319</t>
  </si>
  <si>
    <t>Crypto | ChartMonkey</t>
  </si>
  <si>
    <t>@ChartMonkeyBTC</t>
  </si>
  <si>
    <t>4,729</t>
  </si>
  <si>
    <t>291</t>
  </si>
  <si>
    <t>https://x.com/ChartMonkeyBTC</t>
  </si>
  <si>
    <t>https://x.com/ChartMonkeyBTC/status/1862827445428048075</t>
  </si>
  <si>
    <t>Avni_web3</t>
  </si>
  <si>
    <t>5,154</t>
  </si>
  <si>
    <t>1,182</t>
  </si>
  <si>
    <t>https://x.com/avni87744</t>
  </si>
  <si>
    <t>https://x.com/avni87744/status/1859976896932429933</t>
  </si>
  <si>
    <t>362</t>
  </si>
  <si>
    <t>Crypto Bureau</t>
  </si>
  <si>
    <t>@Crypto_Bureau_</t>
  </si>
  <si>
    <t>https://x.com/Crypto_Bureau_</t>
  </si>
  <si>
    <t>https://x.com/Crypto_Bureau_/status/1863237562833215571</t>
  </si>
  <si>
    <t>MILITARY DEFI</t>
  </si>
  <si>
    <t>@TheWeb3Father</t>
  </si>
  <si>
    <t>723</t>
  </si>
  <si>
    <t>810</t>
  </si>
  <si>
    <t>https://x.com/TheWeb3Father</t>
  </si>
  <si>
    <t>https://x.com/TheWeb3Father/status/1862048389296251168</t>
  </si>
  <si>
    <t>CV</t>
  </si>
  <si>
    <t>6,366</t>
  </si>
  <si>
    <t>https://x.com/CryptoSrm</t>
  </si>
  <si>
    <t>https://x.com/CryptoSrm/status/1859909794339135954</t>
  </si>
  <si>
    <t>Андрей Смоляков ꧁IP꧂</t>
  </si>
  <si>
    <t>483</t>
  </si>
  <si>
    <t>417</t>
  </si>
  <si>
    <t>https://x.com/SmolakovAndrej</t>
  </si>
  <si>
    <t>https://x.com/SmolakovAndrej/status/1856188007457431697</t>
  </si>
  <si>
    <t>MC²Fi</t>
  </si>
  <si>
    <t>@mcsquaredfi</t>
  </si>
  <si>
    <t>97K</t>
  </si>
  <si>
    <t>1,289</t>
  </si>
  <si>
    <t>https://x.com/mcsquaredfi</t>
  </si>
  <si>
    <t>https://x.com/mcsquaredfi/status/1856321049383870583</t>
  </si>
  <si>
    <t>406</t>
  </si>
  <si>
    <t>MoonRig</t>
  </si>
  <si>
    <t>@moonrigio</t>
  </si>
  <si>
    <t>6,291</t>
  </si>
  <si>
    <t>https://x.com/moonrigio</t>
  </si>
  <si>
    <t>https://x.com/moonrigio/status/1860918884762550667</t>
  </si>
  <si>
    <t>GigaGold</t>
  </si>
  <si>
    <t>@GigaGoldToken</t>
  </si>
  <si>
    <t>https://x.com/GigaGoldToken</t>
  </si>
  <si>
    <t>https://x.com/GigaGoldToken/status/1864406122452668433</t>
  </si>
  <si>
    <t>Beloved Adejuyigbe</t>
  </si>
  <si>
    <t>@beladactions</t>
  </si>
  <si>
    <t>https://x.com/beladactions</t>
  </si>
  <si>
    <t>https://x.com/beladactions/status/1863691399876497853</t>
  </si>
  <si>
    <t>Nate Geraci</t>
  </si>
  <si>
    <t>@NateGeraci</t>
  </si>
  <si>
    <t>447</t>
  </si>
  <si>
    <t>https://x.com/NateGeraci</t>
  </si>
  <si>
    <t>https://x.com/NateGeraci/status/1860894391071908262</t>
  </si>
  <si>
    <t>Bitsgap</t>
  </si>
  <si>
    <t>@Bitsgap</t>
  </si>
  <si>
    <t>https://x.com/Bitsgap</t>
  </si>
  <si>
    <t>https://x.com/Bitsgap/status/1862255788955193645</t>
  </si>
  <si>
    <t>Polyhedra</t>
  </si>
  <si>
    <t>965.3K</t>
  </si>
  <si>
    <t>https://x.com/PolyhedraZK</t>
  </si>
  <si>
    <t>https://x.com/PolyhedraZK/status/1864361877569962122</t>
  </si>
  <si>
    <t>Abelian</t>
  </si>
  <si>
    <t>@PQabelian</t>
  </si>
  <si>
    <t>379</t>
  </si>
  <si>
    <t>https://x.com/PQabelian</t>
  </si>
  <si>
    <t>https://x.com/PQabelian/status/1864205562659131884</t>
  </si>
  <si>
    <t>465.8K</t>
  </si>
  <si>
    <t>1,319</t>
  </si>
  <si>
    <t>436</t>
  </si>
  <si>
    <t>334</t>
  </si>
  <si>
    <t>Shitcoin Gems Calls</t>
  </si>
  <si>
    <t>@ShitcoinGemCall</t>
  </si>
  <si>
    <t>215.3K</t>
  </si>
  <si>
    <t>https://x.com/ShitcoinGemCall</t>
  </si>
  <si>
    <t>https://x.com/ShitcoinGemCall/status/1862485980978250179</t>
  </si>
  <si>
    <t>116K</t>
  </si>
  <si>
    <t>The Tie</t>
  </si>
  <si>
    <t>@TheTieIO</t>
  </si>
  <si>
    <t>27.3K</t>
  </si>
  <si>
    <t>926</t>
  </si>
  <si>
    <t>https://x.com/TheTieIO</t>
  </si>
  <si>
    <t>https://x.com/TheTieIO/status/1861496718933528607</t>
  </si>
  <si>
    <t>Messari</t>
  </si>
  <si>
    <t>383.3K</t>
  </si>
  <si>
    <t>https://x.com/MessariCrypto</t>
  </si>
  <si>
    <t>https://x.com/MessariCrypto/status/1861886311512363177</t>
  </si>
  <si>
    <t>https://x.com/TuringBitchain_/status/1864315801014300961</t>
  </si>
  <si>
    <t>Grayscale</t>
  </si>
  <si>
    <t>629.7K</t>
  </si>
  <si>
    <t>https://x.com/Grayscale</t>
  </si>
  <si>
    <t>https://x.com/Grayscale/status/1861817397453398198</t>
  </si>
  <si>
    <t>225</t>
  </si>
  <si>
    <t>Doinqz</t>
  </si>
  <si>
    <t>@AdamuJrda1st</t>
  </si>
  <si>
    <t>1,863</t>
  </si>
  <si>
    <t>2,006</t>
  </si>
  <si>
    <t>https://x.com/AdamuJrda1st</t>
  </si>
  <si>
    <t>https://x.com/AdamuJrda1st/status/1864404450947031260</t>
  </si>
  <si>
    <t>Supremo</t>
  </si>
  <si>
    <t>@supremotg</t>
  </si>
  <si>
    <t>https://x.com/supremotg</t>
  </si>
  <si>
    <t>https://x.com/supremotg/status/1861684007622115773</t>
  </si>
  <si>
    <t>OORT | Cloud for Decentralized AI</t>
  </si>
  <si>
    <t>@oortech</t>
  </si>
  <si>
    <t>143.9K</t>
  </si>
  <si>
    <t>1,334</t>
  </si>
  <si>
    <t>https://x.com/oortech</t>
  </si>
  <si>
    <t>https://x.com/oortech/status/1863549932898271312</t>
  </si>
  <si>
    <t>173.8K</t>
  </si>
  <si>
    <t>https://x.com/bullperks/status/1862119362712502616</t>
  </si>
  <si>
    <t>CryptosandWine</t>
  </si>
  <si>
    <t>@CryptosandWine</t>
  </si>
  <si>
    <t>https://x.com/CryptosandWine</t>
  </si>
  <si>
    <t>https://x.com/CryptosandWine/status/1863765907627209205</t>
  </si>
  <si>
    <t>289</t>
  </si>
  <si>
    <t>Web3 Enabler</t>
  </si>
  <si>
    <t>@web3enabler</t>
  </si>
  <si>
    <t>https://x.com/web3enabler</t>
  </si>
  <si>
    <t>https://x.com/web3enabler/status/1864389366979661889</t>
  </si>
  <si>
    <t>Dulcie_Cute</t>
  </si>
  <si>
    <t>@cute_dulcie</t>
  </si>
  <si>
    <t>https://x.com/cute_dulcie</t>
  </si>
  <si>
    <t>https://x.com/cute_dulcie/status/1863943649563660591</t>
  </si>
  <si>
    <t>Venkate Exchange</t>
  </si>
  <si>
    <t>@Venkate_io</t>
  </si>
  <si>
    <t>40.8K</t>
  </si>
  <si>
    <t>https://x.com/Venkate_io</t>
  </si>
  <si>
    <t>https://x.com/Venkate_io/status/1863923196430606705</t>
  </si>
  <si>
    <t>fantom dancer</t>
  </si>
  <si>
    <t>@fantom_dancer_</t>
  </si>
  <si>
    <t>1,416</t>
  </si>
  <si>
    <t>https://x.com/fantom_dancer_</t>
  </si>
  <si>
    <t>https://x.com/fantom_dancer_/status/1862365570227716188</t>
  </si>
  <si>
    <t>Sui</t>
  </si>
  <si>
    <t>865.6K</t>
  </si>
  <si>
    <t>https://x.com/SuiNetwork</t>
  </si>
  <si>
    <t>https://x.com/SuiNetwork/status/1863947928844587369</t>
  </si>
  <si>
    <t>72K</t>
  </si>
  <si>
    <t>905</t>
  </si>
  <si>
    <t>Nonco</t>
  </si>
  <si>
    <t>@nonco_otc</t>
  </si>
  <si>
    <t>1,589</t>
  </si>
  <si>
    <t>https://x.com/nonco_otc</t>
  </si>
  <si>
    <t>https://x.com/nonco_otc/status/1864029163159507118</t>
  </si>
  <si>
    <t>965</t>
  </si>
  <si>
    <t>SafePal - Crypto Wallet</t>
  </si>
  <si>
    <t>674.1K</t>
  </si>
  <si>
    <t>1,837</t>
  </si>
  <si>
    <t>https://x.com/iSafePal</t>
  </si>
  <si>
    <t>https://x.com/iSafePal/status/1862488470268129560</t>
  </si>
  <si>
    <t>OGLady</t>
  </si>
  <si>
    <t>@OGlady123</t>
  </si>
  <si>
    <t>1,257</t>
  </si>
  <si>
    <t>1,694</t>
  </si>
  <si>
    <t>https://x.com/OGlady123</t>
  </si>
  <si>
    <t>https://x.com/OGlady123/status/1864383131329163478</t>
  </si>
  <si>
    <t>Groggs</t>
  </si>
  <si>
    <t>@crypto_groggs</t>
  </si>
  <si>
    <t>2,474</t>
  </si>
  <si>
    <t>1,792</t>
  </si>
  <si>
    <t>https://x.com/crypto_groggs</t>
  </si>
  <si>
    <t>https://x.com/crypto_groggs/status/1864285435041861784</t>
  </si>
  <si>
    <t>717</t>
  </si>
  <si>
    <t>Alchemy Pay|$ACH: Fiat-Crypto Payment Gateway</t>
  </si>
  <si>
    <t>360.7K</t>
  </si>
  <si>
    <t>https://x.com/AlchemyPay</t>
  </si>
  <si>
    <t>https://x.com/AlchemyPay/status/1864248282031247714</t>
  </si>
  <si>
    <t>Prince</t>
  </si>
  <si>
    <t>@im0xPrince</t>
  </si>
  <si>
    <t>726</t>
  </si>
  <si>
    <t>https://x.com/im0xPrince</t>
  </si>
  <si>
    <t>https://x.com/im0xPrince/status/1863594498577809458</t>
  </si>
  <si>
    <t>Phron AI</t>
  </si>
  <si>
    <t>@Phron_ai</t>
  </si>
  <si>
    <t>284</t>
  </si>
  <si>
    <t>https://x.com/Phron_ai</t>
  </si>
  <si>
    <t>https://x.com/Phron_ai/status/1861772386762395812</t>
  </si>
  <si>
    <t>538</t>
  </si>
  <si>
    <t>6,069</t>
  </si>
  <si>
    <t>3,651</t>
  </si>
  <si>
    <t>Venus Stars</t>
  </si>
  <si>
    <t>@VenusStars_io</t>
  </si>
  <si>
    <t>https://x.com/VenusStars_io</t>
  </si>
  <si>
    <t>https://x.com/VenusStars_io/status/1859943535098908867</t>
  </si>
  <si>
    <t>Tetardmartien.Fuel</t>
  </si>
  <si>
    <t>@tetardmartien</t>
  </si>
  <si>
    <t>3,321</t>
  </si>
  <si>
    <t>https://x.com/tetardmartien</t>
  </si>
  <si>
    <t>https://x.com/tetardmartien/status/1864287049483682030</t>
  </si>
  <si>
    <t>Cypress Demanincor</t>
  </si>
  <si>
    <t>https://x.com/CDemanincor</t>
  </si>
  <si>
    <t>https://x.com/CDemanincor/status/1862896227270246506</t>
  </si>
  <si>
    <t>Genesis Lab.com</t>
  </si>
  <si>
    <t>@GenesisLabCom</t>
  </si>
  <si>
    <t>3,870</t>
  </si>
  <si>
    <t>https://x.com/GenesisLabCom</t>
  </si>
  <si>
    <t>https://x.com/GenesisLabCom/status/1862101997840634076</t>
  </si>
  <si>
    <t>617</t>
  </si>
  <si>
    <t>Elric Haneish</t>
  </si>
  <si>
    <t>@Beauty_Marguax</t>
  </si>
  <si>
    <t>484</t>
  </si>
  <si>
    <t>https://x.com/Beauty_Marguax</t>
  </si>
  <si>
    <t>https://x.com/Beauty_Marguax/status/1861770919079039244</t>
  </si>
  <si>
    <t>Asterix</t>
  </si>
  <si>
    <t>@Asterix54907294</t>
  </si>
  <si>
    <t>1,890</t>
  </si>
  <si>
    <t>836</t>
  </si>
  <si>
    <t>https://x.com/Asterix54907294</t>
  </si>
  <si>
    <t>https://x.com/Asterix54907294/status/1862557047192961132</t>
  </si>
  <si>
    <t>136.9K</t>
  </si>
  <si>
    <t>559</t>
  </si>
  <si>
    <t>https://x.com/CryptoGirlNova/status/1863750010187473090</t>
  </si>
  <si>
    <t>franciscogabriel.cro</t>
  </si>
  <si>
    <t>@fgrm1979</t>
  </si>
  <si>
    <t>1,932</t>
  </si>
  <si>
    <t>1,602</t>
  </si>
  <si>
    <t>https://x.com/fgrm1979</t>
  </si>
  <si>
    <t>https://x.com/fgrm1979/status/1864450168877146230</t>
  </si>
  <si>
    <t>Bobby</t>
  </si>
  <si>
    <t>@EchoesOfBobby</t>
  </si>
  <si>
    <t>https://x.com/EchoesOfBobby</t>
  </si>
  <si>
    <t>https://x.com/EchoesOfBobby/status/1863517651403764209</t>
  </si>
  <si>
    <t>HBAR Foundation</t>
  </si>
  <si>
    <t>115.9K</t>
  </si>
  <si>
    <t>https://x.com/HBAR_foundation</t>
  </si>
  <si>
    <t>https://x.com/HBAR_foundation/status/1812849488890904933</t>
  </si>
  <si>
    <t>411</t>
  </si>
  <si>
    <t>Engr-4-Krist</t>
  </si>
  <si>
    <t>986</t>
  </si>
  <si>
    <t>https://x.com/SazeCodes</t>
  </si>
  <si>
    <t>https://x.com/SazeCodes/status/1862830823583461523</t>
  </si>
  <si>
    <t>366</t>
  </si>
  <si>
    <t>Phantom</t>
  </si>
  <si>
    <t>641.6K</t>
  </si>
  <si>
    <t>https://x.com/phantom</t>
  </si>
  <si>
    <t>https://x.com/phantom/status/1727435134033334754</t>
  </si>
  <si>
    <t>237K</t>
  </si>
  <si>
    <t>384</t>
  </si>
  <si>
    <t>JA</t>
  </si>
  <si>
    <t>23.8K</t>
  </si>
  <si>
    <t>https://x.com/ja1405_ja</t>
  </si>
  <si>
    <t>https://x.com/ja1405_ja/status/1775439833609154568</t>
  </si>
  <si>
    <t>Nova Finance</t>
  </si>
  <si>
    <t>@NovaFinanceARB</t>
  </si>
  <si>
    <t>https://x.com/NovaFinanceARB</t>
  </si>
  <si>
    <t>https://x.com/NovaFinanceARB/status/1863913785771065796</t>
  </si>
  <si>
    <t>@bytes032.xyz</t>
  </si>
  <si>
    <t>@bytes032</t>
  </si>
  <si>
    <t>17.3K</t>
  </si>
  <si>
    <t>https://x.com/bytes032</t>
  </si>
  <si>
    <t>https://x.com/bytes032/status/1683839213836599298</t>
  </si>
  <si>
    <t>TCIS - Technology of Computer Information System</t>
  </si>
  <si>
    <t>@TCISfintech</t>
  </si>
  <si>
    <t>2,059</t>
  </si>
  <si>
    <t>https://x.com/TCISfintech</t>
  </si>
  <si>
    <t>https://x.com/TCISfintech/status/1863417817040642097</t>
  </si>
  <si>
    <t>Christina</t>
  </si>
  <si>
    <t>@christina_trend</t>
  </si>
  <si>
    <t>913</t>
  </si>
  <si>
    <t>1,439</t>
  </si>
  <si>
    <t>https://x.com/christina_trend</t>
  </si>
  <si>
    <t>https://x.com/christina_trend/status/1862799381474279890</t>
  </si>
  <si>
    <t>KobbyEugene</t>
  </si>
  <si>
    <t>@_kobbyeugene</t>
  </si>
  <si>
    <t>https://x.com/_kobbyeugene</t>
  </si>
  <si>
    <t>https://x.com/_kobbyeugene/status/1861693968565592523</t>
  </si>
  <si>
    <t>Defi Connect Credit(Building on OnlyLayer &amp; Plume)</t>
  </si>
  <si>
    <t>@DeFi_credit</t>
  </si>
  <si>
    <t>1,504</t>
  </si>
  <si>
    <t>https://x.com/DeFi_credit</t>
  </si>
  <si>
    <t>https://x.com/DeFi_credit/status/1861001654151024751</t>
  </si>
  <si>
    <t>1,150</t>
  </si>
  <si>
    <t>Mekkadan</t>
  </si>
  <si>
    <t>@VishnuM1886560</t>
  </si>
  <si>
    <t>https://x.com/VishnuM1886560</t>
  </si>
  <si>
    <t>https://x.com/VishnuM1886560/status/1864319736240087256</t>
  </si>
  <si>
    <t>9,595</t>
  </si>
  <si>
    <t>5,562</t>
  </si>
  <si>
    <t>Safnect Wallet</t>
  </si>
  <si>
    <t>@safnect</t>
  </si>
  <si>
    <t>https://x.com/safnect</t>
  </si>
  <si>
    <t>https://x.com/safnect/status/1862892143993659502</t>
  </si>
  <si>
    <t>Binance</t>
  </si>
  <si>
    <t>13.7M</t>
  </si>
  <si>
    <t>https://x.com/binance</t>
  </si>
  <si>
    <t>https://x.com/binance/status/1863176280738238539</t>
  </si>
  <si>
    <t>246K</t>
  </si>
  <si>
    <t>Mojo Yates</t>
  </si>
  <si>
    <t>@MojoYates_SL</t>
  </si>
  <si>
    <t>515</t>
  </si>
  <si>
    <t>https://x.com/MojoYates_SL</t>
  </si>
  <si>
    <t>https://x.com/MojoYates_SL/status/1864345863222424058</t>
  </si>
  <si>
    <t>3,236</t>
  </si>
  <si>
    <t>https://x.com/Vickilicious10/status/1864441026514911502</t>
  </si>
  <si>
    <t>Marita Brodrick</t>
  </si>
  <si>
    <t>@pixelpassion05</t>
  </si>
  <si>
    <t>https://x.com/pixelpassion05</t>
  </si>
  <si>
    <t>https://x.com/pixelpassion05/status/1864249960830583013</t>
  </si>
  <si>
    <t>maurogea.eth</t>
  </si>
  <si>
    <t>@MG07872856</t>
  </si>
  <si>
    <t>https://x.com/MG07872856</t>
  </si>
  <si>
    <t>https://x.com/MG07872856/status/1864278486539505793</t>
  </si>
  <si>
    <t>Imok | NFT collectibles</t>
  </si>
  <si>
    <t>@imok_nft</t>
  </si>
  <si>
    <t>746</t>
  </si>
  <si>
    <t>https://x.com/imok_nft</t>
  </si>
  <si>
    <t>https://x.com/imok_nft/status/1862074289932931174</t>
  </si>
  <si>
    <t>BRB3</t>
  </si>
  <si>
    <t>@BRAAPB3AKS</t>
  </si>
  <si>
    <t>https://x.com/BRAAPB3AKS</t>
  </si>
  <si>
    <t>https://x.com/BRAAPB3AKS/status/1864302125573926967</t>
  </si>
  <si>
    <t>Capitan America winter soldier</t>
  </si>
  <si>
    <t>@pardhu79010824</t>
  </si>
  <si>
    <t>465</t>
  </si>
  <si>
    <t>https://x.com/pardhu79010824</t>
  </si>
  <si>
    <t>https://x.com/pardhu79010824/status/1864191468757504177</t>
  </si>
  <si>
    <t>ARICK</t>
  </si>
  <si>
    <t>@ARICKartist</t>
  </si>
  <si>
    <t>1,939</t>
  </si>
  <si>
    <t>1,344</t>
  </si>
  <si>
    <t>https://x.com/ARICKartist</t>
  </si>
  <si>
    <t>https://x.com/ARICKartist/status/1864534080622350415</t>
  </si>
  <si>
    <t>JBond</t>
  </si>
  <si>
    <t>66.4K</t>
  </si>
  <si>
    <t>https://x.com/jbondwagon</t>
  </si>
  <si>
    <t>https://x.com/jbondwagon/status/1705406679809229165</t>
  </si>
  <si>
    <t>Unmasked Banksy</t>
  </si>
  <si>
    <t>@UnmaskedBanksy</t>
  </si>
  <si>
    <t>170</t>
  </si>
  <si>
    <t>704</t>
  </si>
  <si>
    <t>https://x.com/UnmaskedBanksy</t>
  </si>
  <si>
    <t>https://x.com/UnmaskedBanksy/status/1864052651245105158</t>
  </si>
  <si>
    <t>2,847</t>
  </si>
  <si>
    <t>5,613</t>
  </si>
  <si>
    <t>insight.chimp</t>
  </si>
  <si>
    <t>@NFT1nsight</t>
  </si>
  <si>
    <t>35.7K</t>
  </si>
  <si>
    <t>16.9K</t>
  </si>
  <si>
    <t>https://x.com/NFT1nsight</t>
  </si>
  <si>
    <t>https://x.com/NFT1nsight/status/1864350402516242546</t>
  </si>
  <si>
    <t>SurR.Ai:</t>
  </si>
  <si>
    <t>@SurRNFTs</t>
  </si>
  <si>
    <t>1,384</t>
  </si>
  <si>
    <t>5,561</t>
  </si>
  <si>
    <t>https://x.com/SurRNFTs</t>
  </si>
  <si>
    <t>https://x.com/SurRNFTs/status/1864400545655500891</t>
  </si>
  <si>
    <t>Wolowitz (</t>
  </si>
  <si>
    <t>@makaizoltan86</t>
  </si>
  <si>
    <t>596</t>
  </si>
  <si>
    <t>https://x.com/makaizoltan86</t>
  </si>
  <si>
    <t>https://x.com/makaizoltan86/status/1862603982704697592</t>
  </si>
  <si>
    <t>AYYILDIZ Adem NFT...</t>
  </si>
  <si>
    <t>@AdemAyyldz8</t>
  </si>
  <si>
    <t>409</t>
  </si>
  <si>
    <t>https://x.com/AdemAyyldz8</t>
  </si>
  <si>
    <t>https://x.com/AdemAyyldz8/status/1862562074938786255</t>
  </si>
  <si>
    <t>F*CK FIAT</t>
  </si>
  <si>
    <t>@fuckfiat1</t>
  </si>
  <si>
    <t>3,353</t>
  </si>
  <si>
    <t>4,982</t>
  </si>
  <si>
    <t>https://x.com/fuckfiat1</t>
  </si>
  <si>
    <t>https://x.com/fuckfiat1/status/1864528509273510047</t>
  </si>
  <si>
    <t>ArtVentureNFT</t>
  </si>
  <si>
    <t>@NFTArtVenture</t>
  </si>
  <si>
    <t>https://x.com/NFTArtVenture</t>
  </si>
  <si>
    <t>https://x.com/NFTArtVenture/status/1863614226381877269</t>
  </si>
  <si>
    <t>903</t>
  </si>
  <si>
    <t>741</t>
  </si>
  <si>
    <t>282.6K</t>
  </si>
  <si>
    <t>Sandesh </t>
  </si>
  <si>
    <t>@Adke_Sandesh</t>
  </si>
  <si>
    <t>1,011</t>
  </si>
  <si>
    <t>625</t>
  </si>
  <si>
    <t>https://x.com/Adke_Sandesh</t>
  </si>
  <si>
    <t>https://x.com/Adke_Sandesh/status/1860684816535924923</t>
  </si>
  <si>
    <t>155K</t>
  </si>
  <si>
    <t>205.9K</t>
  </si>
  <si>
    <t>619</t>
  </si>
  <si>
    <t>https://x.com/axelar/status/1834342457724526972</t>
  </si>
  <si>
    <t>Crypto ZK</t>
  </si>
  <si>
    <t>@Zicknis</t>
  </si>
  <si>
    <t>1,250</t>
  </si>
  <si>
    <t>https://x.com/Zicknis</t>
  </si>
  <si>
    <t>https://x.com/Zicknis/status/1852504531692838953</t>
  </si>
  <si>
    <t>401</t>
  </si>
  <si>
    <t>one33seven ᴮᵀᶜ Ξ</t>
  </si>
  <si>
    <t>@one33seven_</t>
  </si>
  <si>
    <t>765</t>
  </si>
  <si>
    <t>678</t>
  </si>
  <si>
    <t>https://x.com/one33seven_</t>
  </si>
  <si>
    <t>https://x.com/one33seven_/status/1824731570990698917</t>
  </si>
  <si>
    <t>1,008</t>
  </si>
  <si>
    <t>BoomerWojak</t>
  </si>
  <si>
    <t>@RuggedWojak</t>
  </si>
  <si>
    <t>1,536</t>
  </si>
  <si>
    <t>https://x.com/RuggedWojak</t>
  </si>
  <si>
    <t>https://x.com/RuggedWojak/status/1840304343959916762</t>
  </si>
  <si>
    <t>Astra Nova</t>
  </si>
  <si>
    <t>@Astra__Nova</t>
  </si>
  <si>
    <t>231.9K</t>
  </si>
  <si>
    <t>https://x.com/Astra__Nova</t>
  </si>
  <si>
    <t>https://x.com/Astra__Nova/status/1847113305250312643</t>
  </si>
  <si>
    <t>288</t>
  </si>
  <si>
    <t>Zilliqa</t>
  </si>
  <si>
    <t>458.1K</t>
  </si>
  <si>
    <t>1,147</t>
  </si>
  <si>
    <t>https://x.com/zilliqa</t>
  </si>
  <si>
    <t>https://x.com/zilliqa/status/1835656583340298487</t>
  </si>
  <si>
    <t>299K</t>
  </si>
  <si>
    <t>https://x.com/DefiLlama/status/1857539962041721318</t>
  </si>
  <si>
    <t>Chriz Young</t>
  </si>
  <si>
    <t>@chrizyoung_</t>
  </si>
  <si>
    <t>7,806</t>
  </si>
  <si>
    <t>888</t>
  </si>
  <si>
    <t>https://x.com/chrizyoung_</t>
  </si>
  <si>
    <t>https://x.com/chrizyoung_/status/1839972052775625127</t>
  </si>
  <si>
    <t>Chainlink</t>
  </si>
  <si>
    <t>https://x.com/chainlink</t>
  </si>
  <si>
    <t>https://x.com/chainlink/status/1842172147273203978</t>
  </si>
  <si>
    <t>40K</t>
  </si>
  <si>
    <t>424</t>
  </si>
  <si>
    <t>ICP Rwanda</t>
  </si>
  <si>
    <t>@icp_Rwanda_</t>
  </si>
  <si>
    <t>https://x.com/icp_Rwanda_</t>
  </si>
  <si>
    <t>https://x.com/icp_Rwanda_/status/1829319949858336904</t>
  </si>
  <si>
    <t>505</t>
  </si>
  <si>
    <t>https://x.com/cuongnguyenCNN/status/1862635711683338579</t>
  </si>
  <si>
    <t>𝐌𝐚𝐫𝐜𝐨𖤍</t>
  </si>
  <si>
    <t>@Marco_Onchain</t>
  </si>
  <si>
    <t>https://x.com/Marco_Onchain</t>
  </si>
  <si>
    <t>https://x.com/Marco_Onchain/status/1864093701334614087</t>
  </si>
  <si>
    <t>Whale Coin Talk</t>
  </si>
  <si>
    <t>185.4K</t>
  </si>
  <si>
    <t>https://x.com/WhaleCoinTalk</t>
  </si>
  <si>
    <t>https://x.com/WhaleCoinTalk/status/1825310048181977197</t>
  </si>
  <si>
    <t>Across Protocol</t>
  </si>
  <si>
    <t>117K</t>
  </si>
  <si>
    <t>354</t>
  </si>
  <si>
    <t>https://x.com/AcrossProtocol</t>
  </si>
  <si>
    <t>https://x.com/AcrossProtocol/status/1862164596326281251</t>
  </si>
  <si>
    <t>FIN PIXELS</t>
  </si>
  <si>
    <t>@CryptoSapien5</t>
  </si>
  <si>
    <t>1,291</t>
  </si>
  <si>
    <t>316</t>
  </si>
  <si>
    <t>https://x.com/CryptoSapien5</t>
  </si>
  <si>
    <t>https://x.com/CryptoSapien5/status/1861032839002657190</t>
  </si>
  <si>
    <t>Tech bro</t>
  </si>
  <si>
    <t>@Inyang_jp</t>
  </si>
  <si>
    <t>1,142</t>
  </si>
  <si>
    <t>https://x.com/Inyang_jp</t>
  </si>
  <si>
    <t>https://x.com/Inyang_jp/status/1858952973285785779</t>
  </si>
  <si>
    <t>@AfriAfriqu21802</t>
  </si>
  <si>
    <t>@purifiedcrypto</t>
  </si>
  <si>
    <t>@iheartmymom15</t>
  </si>
  <si>
    <t>@donger</t>
  </si>
  <si>
    <t>@1riLQkDeFBgHXjr</t>
  </si>
  <si>
    <t>@sunildev98</t>
  </si>
  <si>
    <t>@Christine050181</t>
  </si>
  <si>
    <t>@hmalmas32</t>
  </si>
  <si>
    <t>@Trinhdaop</t>
  </si>
  <si>
    <t>@ADHDDUTCH</t>
  </si>
  <si>
    <t>@marmih80</t>
  </si>
  <si>
    <t>@chhantelsagar</t>
  </si>
  <si>
    <t>@121abf12b64543a</t>
  </si>
  <si>
    <t>@dillun739</t>
  </si>
  <si>
    <t>@LyrdaM21794</t>
  </si>
  <si>
    <t>@luckyliu351160</t>
  </si>
  <si>
    <t>@kwok_phil</t>
  </si>
  <si>
    <t>@AbdulzJ38322</t>
  </si>
  <si>
    <t>@TheBitWealth</t>
  </si>
  <si>
    <t>@zardigrade</t>
  </si>
  <si>
    <t>@PirateARRRmada</t>
  </si>
  <si>
    <t>@ARRRTHR</t>
  </si>
  <si>
    <t>@LunaN47413</t>
  </si>
  <si>
    <t>@PFriggens</t>
  </si>
  <si>
    <t>@PirateChain</t>
  </si>
  <si>
    <t>@Xqu33nieX</t>
  </si>
  <si>
    <t>@HndrxxBTC</t>
  </si>
  <si>
    <t>@Blistified</t>
  </si>
  <si>
    <t>@MiketheSpacePi1</t>
  </si>
  <si>
    <t>@walksontwofoots</t>
  </si>
  <si>
    <t>@CryptoRichYT</t>
  </si>
  <si>
    <t>@satindergrewal</t>
  </si>
  <si>
    <t>@bethyeon08</t>
  </si>
  <si>
    <t>@L00sEtooth</t>
  </si>
  <si>
    <t>@Rumblestripss</t>
  </si>
  <si>
    <t>@Sky_Purple777</t>
  </si>
  <si>
    <t>@sudipto513</t>
  </si>
  <si>
    <t>@GcihDe446642h</t>
  </si>
  <si>
    <t>@TeatfairsvwPsS</t>
  </si>
  <si>
    <t>@t0moneristo</t>
  </si>
  <si>
    <t>@jiangzhenxiangh</t>
  </si>
  <si>
    <t>@Anon33014199181</t>
  </si>
  <si>
    <t>@TasheighuxW</t>
  </si>
  <si>
    <t>@TovarSays</t>
  </si>
  <si>
    <t>@marsha25967</t>
  </si>
  <si>
    <t>@FlynnTheMaestro</t>
  </si>
  <si>
    <t>@naridomisa69445</t>
  </si>
  <si>
    <t>@Z1e294yp9843K8</t>
  </si>
  <si>
    <t>@Lachie_FREEDOM</t>
  </si>
  <si>
    <t>@UnstoppableSwap</t>
  </si>
  <si>
    <t>@bac_nguyenha</t>
  </si>
  <si>
    <t>@Rottervore</t>
  </si>
  <si>
    <t>@nanosapien1</t>
  </si>
  <si>
    <t>@cypherpunk722</t>
  </si>
  <si>
    <t>@Majin_btc</t>
  </si>
  <si>
    <t>@cOUJ33Wd81UAzsI</t>
  </si>
  <si>
    <t>@NairnewrIucmcI</t>
  </si>
  <si>
    <t>@k4sKTa13qSo23O2</t>
  </si>
  <si>
    <t>@BrearnSjoGz4</t>
  </si>
  <si>
    <t>@azteca__mexica</t>
  </si>
  <si>
    <t>@EpicCashTech</t>
  </si>
  <si>
    <t>@DrunkDialMe_</t>
  </si>
  <si>
    <t>@Toojea111128</t>
  </si>
  <si>
    <t>@BizMunny</t>
  </si>
  <si>
    <t>@robertfcoleman</t>
  </si>
  <si>
    <t>@canadianwildbb</t>
  </si>
  <si>
    <t>@SmoawooEQsPi</t>
  </si>
  <si>
    <t>@SOFLUFwHF1H42</t>
  </si>
  <si>
    <t>@Chelsea4Britney</t>
  </si>
  <si>
    <t>@ThomasKresge7</t>
  </si>
  <si>
    <t>@synthmonad</t>
  </si>
  <si>
    <t>@KienvangvnNet</t>
  </si>
  <si>
    <t>@Teethsh5xHLt</t>
  </si>
  <si>
    <t>@Cesarse79786206</t>
  </si>
  <si>
    <t>@brunomols</t>
  </si>
  <si>
    <t>@Flatoshhi</t>
  </si>
  <si>
    <t>@alisebrahim0</t>
  </si>
  <si>
    <t>@cairbreUK</t>
  </si>
  <si>
    <t>@TheCapG_</t>
  </si>
  <si>
    <t>@ckbmaxi</t>
  </si>
  <si>
    <t>@Shmateygames</t>
  </si>
  <si>
    <t>@pauleastwood</t>
  </si>
  <si>
    <t>@sirjamesycotter</t>
  </si>
  <si>
    <t>@GAB_Assets</t>
  </si>
  <si>
    <t>@phumbathographa</t>
  </si>
  <si>
    <t>@JimmyYang100</t>
  </si>
  <si>
    <t>@multicrypto1</t>
  </si>
  <si>
    <t>@gimeuns19043982</t>
  </si>
  <si>
    <t>@amdistorsm76054</t>
  </si>
  <si>
    <t>@3iu9tyqlx9u</t>
  </si>
  <si>
    <t>@kayoapk</t>
  </si>
  <si>
    <t>@eboybear</t>
  </si>
  <si>
    <t>@Eladave275833</t>
  </si>
  <si>
    <t>@CyndyNji</t>
  </si>
  <si>
    <t>@VULIHvEUcH39cqc</t>
  </si>
  <si>
    <t>@DeublerJen68753</t>
  </si>
  <si>
    <t>@BunnyCrossChain</t>
  </si>
  <si>
    <t>@KhanDanial202</t>
  </si>
  <si>
    <t>@tiberias_87</t>
  </si>
  <si>
    <t>@cfs098</t>
  </si>
  <si>
    <t>@2dm8qckuwkuz3r</t>
  </si>
  <si>
    <t>@stivmerc</t>
  </si>
  <si>
    <t>@7mf8ehz9h</t>
  </si>
  <si>
    <t>@Jeremy_lyrics</t>
  </si>
  <si>
    <t>@Seb94670924</t>
  </si>
  <si>
    <t>@bryanrosswinsu</t>
  </si>
  <si>
    <t>@auneyopezx10804</t>
  </si>
  <si>
    <t>@btc_skull</t>
  </si>
  <si>
    <t>@Omar_Elkhalifa1</t>
  </si>
  <si>
    <t>@NoorMohamed945</t>
  </si>
  <si>
    <t>@sacco_helen90</t>
  </si>
  <si>
    <t>@AngelaScot69542</t>
  </si>
  <si>
    <t>@vladimirwzzh</t>
  </si>
  <si>
    <t>@MikaylaSha6821</t>
  </si>
  <si>
    <t>@patria_mccrary</t>
  </si>
  <si>
    <t>@louise_bowman68</t>
  </si>
  <si>
    <t>@christianamuskc</t>
  </si>
  <si>
    <t>@2Fazz12014</t>
  </si>
  <si>
    <t>@Sheysair6aHe7l</t>
  </si>
  <si>
    <t>@HotnessUnlocked</t>
  </si>
  <si>
    <t>@ryan_crichton</t>
  </si>
  <si>
    <t>@aocsa</t>
  </si>
  <si>
    <t>@lucgrecco</t>
  </si>
  <si>
    <t>@XMRpriest</t>
  </si>
  <si>
    <t>@tallhatdoug</t>
  </si>
  <si>
    <t>@VigilanteCrypto</t>
  </si>
  <si>
    <t>@carter_xmr</t>
  </si>
  <si>
    <t>@SouthPadreTony</t>
  </si>
  <si>
    <t>@Robbiemintio</t>
  </si>
  <si>
    <t>@Ulmonan0</t>
  </si>
  <si>
    <t>@LouisLoyaX</t>
  </si>
  <si>
    <t>@Examare1</t>
  </si>
  <si>
    <t>@S1DARTA0</t>
  </si>
  <si>
    <t>@Anarkingz</t>
  </si>
  <si>
    <t>@MoneroHornet</t>
  </si>
  <si>
    <t>@ben_zhema</t>
  </si>
  <si>
    <t>@Redriverricky</t>
  </si>
  <si>
    <t>@BTCTurtle</t>
  </si>
  <si>
    <t>@chino0tavo0</t>
  </si>
  <si>
    <t>@KIDWITHAGRANADE</t>
  </si>
  <si>
    <t>@monero_chan</t>
  </si>
  <si>
    <t>@jmrepchuk</t>
  </si>
  <si>
    <t>@qbitver</t>
  </si>
  <si>
    <t>@OjahOkezie60713</t>
  </si>
  <si>
    <t>@JohnnyZwolf</t>
  </si>
  <si>
    <t>@xbouni20272</t>
  </si>
  <si>
    <t>@comicosim</t>
  </si>
  <si>
    <t>@SayfiyH35015</t>
  </si>
  <si>
    <t>@easybanginxmr</t>
  </si>
  <si>
    <t>@Gulten1363</t>
  </si>
  <si>
    <t>@mutunga1966</t>
  </si>
  <si>
    <t>@420GhosTx</t>
  </si>
  <si>
    <t>@wownerobull20</t>
  </si>
  <si>
    <t>@spaden2k</t>
  </si>
  <si>
    <t>@zgdlvx</t>
  </si>
  <si>
    <t>@zgod_hq</t>
  </si>
  <si>
    <t>@Trxnch42</t>
  </si>
  <si>
    <t>@eloise_hill71</t>
  </si>
  <si>
    <t>@jolomein</t>
  </si>
  <si>
    <t>@Beozzo91</t>
  </si>
  <si>
    <t>@mad__alfred</t>
  </si>
  <si>
    <t>@ruggedwithjeck</t>
  </si>
  <si>
    <t>@hafaizat</t>
  </si>
  <si>
    <t>@Salavat12999032</t>
  </si>
  <si>
    <t>@FrogConcerned</t>
  </si>
  <si>
    <t>@leftcurveking</t>
  </si>
  <si>
    <t>@lIllIlllIIIll</t>
  </si>
  <si>
    <t>@MachielTesser</t>
  </si>
  <si>
    <t>@LChanel60413</t>
  </si>
  <si>
    <t>@AsherRoseanna</t>
  </si>
  <si>
    <t>@PodMatch_com</t>
  </si>
  <si>
    <t>@marketfram13</t>
  </si>
  <si>
    <t>@DodgyMadGeezer7</t>
  </si>
  <si>
    <t>@avieiramev</t>
  </si>
  <si>
    <t>@TheGreatFalaz</t>
  </si>
  <si>
    <t>@RyanDecker</t>
  </si>
  <si>
    <t>@Deborah75862652</t>
  </si>
  <si>
    <t>@Theprv1</t>
  </si>
  <si>
    <t>@TonnieMu1</t>
  </si>
  <si>
    <t>@PikeCapo</t>
  </si>
  <si>
    <t>@VFP2DAY</t>
  </si>
  <si>
    <t>@EdPorte66149989</t>
  </si>
  <si>
    <t>@XEthnz</t>
  </si>
  <si>
    <t>@crypto_kkt</t>
  </si>
  <si>
    <t>@ConfederateUSMC</t>
  </si>
  <si>
    <t>@majinnbull</t>
  </si>
  <si>
    <t>@Tuangpu82678258</t>
  </si>
  <si>
    <t>@cNFTfART</t>
  </si>
  <si>
    <t>@DclayTlks</t>
  </si>
  <si>
    <t>@fettuccine_nic</t>
  </si>
  <si>
    <t>@WalletWednesday</t>
  </si>
  <si>
    <t>@kryptokev8</t>
  </si>
  <si>
    <t>@_AskNemo</t>
  </si>
  <si>
    <t>@CashAnvil</t>
  </si>
  <si>
    <t>@DanketsuNFT</t>
  </si>
  <si>
    <t>@club_cherubim</t>
  </si>
  <si>
    <t>@Alh_Myke1</t>
  </si>
  <si>
    <t>@thissdax</t>
  </si>
  <si>
    <t>@kachi_CRYPTO</t>
  </si>
  <si>
    <t>@MhiztaLOEL</t>
  </si>
  <si>
    <t>@Abu_Cartel</t>
  </si>
  <si>
    <t>@Whale_Of_City</t>
  </si>
  <si>
    <t>@pranvxw</t>
  </si>
  <si>
    <t>@mitchjschroeder</t>
  </si>
  <si>
    <t>@EdycryptoWeb3</t>
  </si>
  <si>
    <t>@DavidJones3519</t>
  </si>
  <si>
    <t>@emiliop20684056</t>
  </si>
  <si>
    <t>@MichaelAssmair</t>
  </si>
  <si>
    <t>@p_emmenegger</t>
  </si>
  <si>
    <t>@wz7188</t>
  </si>
  <si>
    <t>@Hardworkinguy_</t>
  </si>
  <si>
    <t>@Sandro257106</t>
  </si>
  <si>
    <t>@ssatmaniac</t>
  </si>
  <si>
    <t>@mrhasanio</t>
  </si>
  <si>
    <t>@xman22446239</t>
  </si>
  <si>
    <t>@JkzSOLANA</t>
  </si>
  <si>
    <t>@cavsuresh</t>
  </si>
  <si>
    <t>@far609033528941</t>
  </si>
  <si>
    <t>@hamitel18931495</t>
  </si>
  <si>
    <t>@vidyarthi100</t>
  </si>
  <si>
    <t>@Alf_Kotovskyj</t>
  </si>
  <si>
    <t>@IBafakih</t>
  </si>
  <si>
    <t>@redme111</t>
  </si>
  <si>
    <t>@adamz575</t>
  </si>
  <si>
    <t>@David924079187</t>
  </si>
  <si>
    <t>@HalimCrypto</t>
  </si>
  <si>
    <t>@LeiSmill</t>
  </si>
  <si>
    <t>@Matt00787</t>
  </si>
  <si>
    <t>@777_JB_</t>
  </si>
  <si>
    <t>@thecryptomonk</t>
  </si>
  <si>
    <t>@LongTplexTrader</t>
  </si>
  <si>
    <t>@AnthonyCrudele</t>
  </si>
  <si>
    <t>@Fullbeerbottle</t>
  </si>
  <si>
    <t>@paxtrader777</t>
  </si>
  <si>
    <t>@cryptomocho</t>
  </si>
  <si>
    <t>@PolemicTMM</t>
  </si>
  <si>
    <t>@CarpeNoctom</t>
  </si>
  <si>
    <t>@canuck2usa</t>
  </si>
  <si>
    <t>@TraderSimon</t>
  </si>
  <si>
    <t>@wheeliedealer</t>
  </si>
  <si>
    <t>@GaryNTrader</t>
  </si>
  <si>
    <t>@Belcourtoi</t>
  </si>
  <si>
    <t>@MrTopStep</t>
  </si>
  <si>
    <t>@Emmonspired</t>
  </si>
  <si>
    <t>@Blowster85</t>
  </si>
  <si>
    <t>@shareGBP</t>
  </si>
  <si>
    <t>@ZR1Trader</t>
  </si>
  <si>
    <t>@Space_Robot1</t>
  </si>
  <si>
    <t>@Beastlyorion</t>
  </si>
  <si>
    <t>@banzomaikaka</t>
  </si>
  <si>
    <t>@AlemalGuzman</t>
  </si>
  <si>
    <t>@MysonisBort2</t>
  </si>
  <si>
    <t>@dcryp333</t>
  </si>
  <si>
    <t>@chancey_pa1101</t>
  </si>
  <si>
    <t>@_CryptoWinner</t>
  </si>
  <si>
    <t>@bebaurs</t>
  </si>
  <si>
    <t>@marcelbulk</t>
  </si>
  <si>
    <t>@anxious_panda94</t>
  </si>
  <si>
    <t>@zozotwee</t>
  </si>
  <si>
    <t>@perkomat</t>
  </si>
  <si>
    <t>@Jayx306</t>
  </si>
  <si>
    <t>@KarenRowster</t>
  </si>
  <si>
    <t>@nevisaki</t>
  </si>
  <si>
    <t>@mrwealthypips</t>
  </si>
  <si>
    <t>@The_HoLdErr</t>
  </si>
  <si>
    <t>@UsdtEC</t>
  </si>
  <si>
    <t>@ZacharyColbert</t>
  </si>
  <si>
    <t>@0x_Ghost_Shill</t>
  </si>
  <si>
    <t>@ForexLam</t>
  </si>
  <si>
    <t>@Chienkite</t>
  </si>
  <si>
    <t>@Crypt0__Chqse</t>
  </si>
  <si>
    <t>@jz30982e1e</t>
  </si>
  <si>
    <t>@hee_jae93503</t>
  </si>
  <si>
    <t>@andyf_v</t>
  </si>
  <si>
    <t>@GwendolynG98748</t>
  </si>
  <si>
    <t>@block_ecologist</t>
  </si>
  <si>
    <t>@DoubleyouW3</t>
  </si>
  <si>
    <t>@0xBebis_</t>
  </si>
  <si>
    <t>@Jacktheoiler</t>
  </si>
  <si>
    <t>@CryptoDinduz</t>
  </si>
  <si>
    <t>@austin_bbytes</t>
  </si>
  <si>
    <t>@HalscionRose</t>
  </si>
  <si>
    <t>@FantomPunks</t>
  </si>
  <si>
    <t>@genie_trades</t>
  </si>
  <si>
    <t>@worldofumans</t>
  </si>
  <si>
    <t>@beethoven_x</t>
  </si>
  <si>
    <t>@ACrytoFool</t>
  </si>
  <si>
    <t>@anonymous127004</t>
  </si>
  <si>
    <t>@evan_kate41933</t>
  </si>
  <si>
    <t>@hanghang2016</t>
  </si>
  <si>
    <t>@moononchain</t>
  </si>
  <si>
    <t>@yusufxzy</t>
  </si>
  <si>
    <t>@iamkaranpal</t>
  </si>
  <si>
    <t>@nitishchachra</t>
  </si>
  <si>
    <t>@adis21104</t>
  </si>
  <si>
    <t>@StephenCore135</t>
  </si>
  <si>
    <t>@Adrian_R_Morrls</t>
  </si>
  <si>
    <t>@harriette_ferna</t>
  </si>
  <si>
    <t>@DanPelv</t>
  </si>
  <si>
    <t>@KelsAgor</t>
  </si>
  <si>
    <t>@LerthoytfJepWr</t>
  </si>
  <si>
    <t>@Adrian_RiMorris</t>
  </si>
  <si>
    <t>@McShithelOpn_n</t>
  </si>
  <si>
    <t>@Sandra113816052</t>
  </si>
  <si>
    <t>@awakensoulslove</t>
  </si>
  <si>
    <t>@PiiiazX</t>
  </si>
  <si>
    <t>@Lisa91743796423</t>
  </si>
  <si>
    <t>@_PIVX</t>
  </si>
  <si>
    <t>@hanskoning</t>
  </si>
  <si>
    <t>@PIVX_Espanol</t>
  </si>
  <si>
    <t>@JohnnyLaw2021</t>
  </si>
  <si>
    <t>@Crypto_SI</t>
  </si>
  <si>
    <t>@PIVX_Germany</t>
  </si>
  <si>
    <t>@ByteComics</t>
  </si>
  <si>
    <t>@YuurinB</t>
  </si>
  <si>
    <t>@CryptoVIPsignal</t>
  </si>
  <si>
    <t>@OneZetty</t>
  </si>
  <si>
    <t>@saltedlolly</t>
  </si>
  <si>
    <t>@JohnDIAMI</t>
  </si>
  <si>
    <t>@reporter_lory</t>
  </si>
  <si>
    <t>@jasonpersonal_</t>
  </si>
  <si>
    <t>@MartiniGuyx</t>
  </si>
  <si>
    <t>@baresh1988</t>
  </si>
  <si>
    <t>@alesto7</t>
  </si>
  <si>
    <t>@TUOZVl44Puw8nR1</t>
  </si>
  <si>
    <t>@starsapphire925</t>
  </si>
  <si>
    <t>@TordiTZJ</t>
  </si>
  <si>
    <t>@plAx5e0RnVc60</t>
  </si>
  <si>
    <t>@rooslet81499</t>
  </si>
  <si>
    <t>@dungvn3000</t>
  </si>
  <si>
    <t>@MJavakd13441</t>
  </si>
  <si>
    <t>@Ovar_lordcrypto</t>
  </si>
  <si>
    <t>@JohnMshanga3</t>
  </si>
  <si>
    <t>@follow4_win</t>
  </si>
  <si>
    <t>@MoonStartups</t>
  </si>
  <si>
    <t>@nano_021</t>
  </si>
  <si>
    <t>@takahash_sakura</t>
  </si>
  <si>
    <t>@TheOG_DaeWilon</t>
  </si>
  <si>
    <t>@willbfree1usa</t>
  </si>
  <si>
    <t>@spyd714083</t>
  </si>
  <si>
    <t>@EddieByrd385688</t>
  </si>
  <si>
    <t>@JessicaHor47836</t>
  </si>
  <si>
    <t>@WillRobins777</t>
  </si>
  <si>
    <t>@Marshal_pass</t>
  </si>
  <si>
    <t>@VickkiiL</t>
  </si>
  <si>
    <t>@Sandolhh</t>
  </si>
  <si>
    <t>@KeishaJone36446</t>
  </si>
  <si>
    <t>@LatriceLow8815</t>
  </si>
  <si>
    <t>@oreome_data</t>
  </si>
  <si>
    <t>@yuzar136298212</t>
  </si>
  <si>
    <t>@ramlititin212</t>
  </si>
  <si>
    <t>@FeegaloM85748</t>
  </si>
  <si>
    <t>@Frankuc85890329</t>
  </si>
  <si>
    <t>@kevinlondsom11</t>
  </si>
  <si>
    <t>@Anumudujude1</t>
  </si>
  <si>
    <t>@goldy_lady</t>
  </si>
  <si>
    <t>@jcdiazsoto</t>
  </si>
  <si>
    <t>@anayamariee</t>
  </si>
  <si>
    <t>@Kavindu03826841</t>
  </si>
  <si>
    <t>@KingCheQo</t>
  </si>
  <si>
    <t>@FacetJoe</t>
  </si>
  <si>
    <t>@justme_fabi15</t>
  </si>
  <si>
    <t>@0xjyjonathan</t>
  </si>
  <si>
    <t>@BASHIRABDU73611</t>
  </si>
  <si>
    <t>@raahsalah</t>
  </si>
  <si>
    <t>@MehdiChena55754</t>
  </si>
  <si>
    <t>@shalganov_feyzi</t>
  </si>
  <si>
    <t>@gv_vidit</t>
  </si>
  <si>
    <t>@Qweku_benny</t>
  </si>
  <si>
    <t>@MarianaHub1717</t>
  </si>
  <si>
    <t>@Pethuelraj</t>
  </si>
  <si>
    <t>@Omarrrrrrr5</t>
  </si>
  <si>
    <t>@tomaingeroy</t>
  </si>
  <si>
    <t>@PhanTuQuan</t>
  </si>
  <si>
    <t>@adventurier180s</t>
  </si>
  <si>
    <t>@JosephTJ23</t>
  </si>
  <si>
    <t>@FaruqTopu</t>
  </si>
  <si>
    <t>@k4krypto_</t>
  </si>
  <si>
    <t>@femikind7</t>
  </si>
  <si>
    <t>@hustler_kkc</t>
  </si>
  <si>
    <t>@421Kingd</t>
  </si>
  <si>
    <t>@Kenny_Ikedi</t>
  </si>
  <si>
    <t>@E_Frididle3</t>
  </si>
  <si>
    <t>@jordytoribioo</t>
  </si>
  <si>
    <t>@mrprince625</t>
  </si>
  <si>
    <t>@Feef482032</t>
  </si>
  <si>
    <t>@hbar_ftw</t>
  </si>
  <si>
    <t>@Aki50267689</t>
  </si>
  <si>
    <t>@Rasthemass</t>
  </si>
  <si>
    <t>@diamondhandzz</t>
  </si>
  <si>
    <t>@theendgame666</t>
  </si>
  <si>
    <t>@CounterFUD</t>
  </si>
  <si>
    <t>@itsDenkimon</t>
  </si>
  <si>
    <t>@puppysayswoef</t>
  </si>
  <si>
    <t>@mas_ego9</t>
  </si>
  <si>
    <t>@yarrohas</t>
  </si>
  <si>
    <t>@volvural0</t>
  </si>
  <si>
    <t>@AxmednuurD45197</t>
  </si>
  <si>
    <t>@Laura2110S</t>
  </si>
  <si>
    <t>@Charlie_web3</t>
  </si>
  <si>
    <t>@SunJit727</t>
  </si>
  <si>
    <t>@NorelSt27</t>
  </si>
  <si>
    <t>@GabrielMar33389</t>
  </si>
  <si>
    <t>@HLChickenHead</t>
  </si>
  <si>
    <t>@Nexcoinxchange</t>
  </si>
  <si>
    <t>@KevinAtwell2012</t>
  </si>
  <si>
    <t>@Mokbul_9415</t>
  </si>
  <si>
    <t>@IsuruSuraj</t>
  </si>
  <si>
    <t>@Ashaduai</t>
  </si>
  <si>
    <t>@selveryhot</t>
  </si>
  <si>
    <t>@naxsrantau13</t>
  </si>
  <si>
    <t>@GregLuntX</t>
  </si>
  <si>
    <t>@DeFiMinty</t>
  </si>
  <si>
    <t>@kphhfc</t>
  </si>
  <si>
    <t>@A_J0nes_</t>
  </si>
  <si>
    <t>@joegoodhuela</t>
  </si>
  <si>
    <t>@AgentJ61780559</t>
  </si>
  <si>
    <t>@SilverE04620188</t>
  </si>
  <si>
    <t>@JDumoga</t>
  </si>
  <si>
    <t>@Iyyappan098</t>
  </si>
  <si>
    <t>@Apek_dave</t>
  </si>
  <si>
    <t>@R_E_Software</t>
  </si>
  <si>
    <t>@TerryDon0van</t>
  </si>
  <si>
    <t>@m1219_satish</t>
  </si>
  <si>
    <t>@DrAGoswami1</t>
  </si>
  <si>
    <t>@Sam8Krypto</t>
  </si>
  <si>
    <t>@Donaldhenry0815</t>
  </si>
  <si>
    <t>@shuai_66</t>
  </si>
  <si>
    <t>@sebcastillo69</t>
  </si>
  <si>
    <t>@Nanshaojie</t>
  </si>
  <si>
    <t>@Anakingems</t>
  </si>
  <si>
    <t>@dolanisthecode</t>
  </si>
  <si>
    <t>@Binharun11</t>
  </si>
  <si>
    <t>@jack07050</t>
  </si>
  <si>
    <t>@1623DB</t>
  </si>
  <si>
    <t>@ritzned</t>
  </si>
  <si>
    <t>@zues_zues05</t>
  </si>
  <si>
    <t>@GoingForMiless</t>
  </si>
  <si>
    <t>@janegan</t>
  </si>
  <si>
    <t>@Pietrek833524</t>
  </si>
  <si>
    <t>@_Token_Tiger_</t>
  </si>
  <si>
    <t>@muha50017</t>
  </si>
  <si>
    <t>@semihidden</t>
  </si>
  <si>
    <t>@JPSchue</t>
  </si>
  <si>
    <t>@grant1882272750</t>
  </si>
  <si>
    <t>@Antler45422664</t>
  </si>
  <si>
    <t>@Stefano_Pfx</t>
  </si>
  <si>
    <t>@edgar4747474747</t>
  </si>
  <si>
    <t>@Belligerent428</t>
  </si>
  <si>
    <t>@ChukwukaJm</t>
  </si>
  <si>
    <t>@PineappleE11266</t>
  </si>
  <si>
    <t>@samsamsam_uk</t>
  </si>
  <si>
    <t>@ClickCapital_io</t>
  </si>
  <si>
    <t>@intelcalls</t>
  </si>
  <si>
    <t>@user_10001001</t>
  </si>
  <si>
    <t>@K_imberti</t>
  </si>
  <si>
    <t>@RealBossBastard</t>
  </si>
  <si>
    <t>@sig_trade</t>
  </si>
  <si>
    <t>@J8Nwealth</t>
  </si>
  <si>
    <t>@agile_frog</t>
  </si>
  <si>
    <t>@PrecisionTrade3</t>
  </si>
  <si>
    <t>@EMMYDEFI7</t>
  </si>
  <si>
    <t>@Lina_Indicators</t>
  </si>
  <si>
    <t>@NGI_NFT</t>
  </si>
  <si>
    <t>@JenniferNo28031</t>
  </si>
  <si>
    <t>@JoinTheUWO</t>
  </si>
  <si>
    <t>@JJ_coastal216</t>
  </si>
  <si>
    <t>@swissmaje</t>
  </si>
  <si>
    <t>@Prominentt3</t>
  </si>
  <si>
    <t>@CryptoXApe</t>
  </si>
  <si>
    <t>@liara_moon</t>
  </si>
  <si>
    <t>@ProCsab</t>
  </si>
  <si>
    <t>@Address_51</t>
  </si>
  <si>
    <t>@EmmetMarcos</t>
  </si>
  <si>
    <t>@Trader4lyf</t>
  </si>
  <si>
    <t>@BHC_Happiness</t>
  </si>
  <si>
    <t>@ElennMusk</t>
  </si>
  <si>
    <t>@CateWinsletsgo</t>
  </si>
  <si>
    <t>@sumowanarnel</t>
  </si>
  <si>
    <t>@PeasantMatthew4</t>
  </si>
  <si>
    <t>@catecoinhodl</t>
  </si>
  <si>
    <t>@BoyEmptyCup</t>
  </si>
  <si>
    <t>@nikkidecierdow</t>
  </si>
  <si>
    <t>@ebdaffon</t>
  </si>
  <si>
    <t>@Billionaire_JR</t>
  </si>
  <si>
    <t>@BYTECREW</t>
  </si>
  <si>
    <t>@wealth_10b</t>
  </si>
  <si>
    <t>@ByteAiWhale</t>
  </si>
  <si>
    <t>@Usuriaga655698</t>
  </si>
  <si>
    <t>@moliniaosh258</t>
  </si>
  <si>
    <t>@Amelia_Choii</t>
  </si>
  <si>
    <t>@owzen_</t>
  </si>
  <si>
    <t>@martinepie38845</t>
  </si>
  <si>
    <t>@LawrenceEros</t>
  </si>
  <si>
    <t>@zisbeast278</t>
  </si>
  <si>
    <t>@Kalianji_nft</t>
  </si>
  <si>
    <t>@ScarletGhost</t>
  </si>
  <si>
    <t>@dystopiaboi</t>
  </si>
  <si>
    <t>@AndreaRussett</t>
  </si>
  <si>
    <t>@justinbieber</t>
  </si>
  <si>
    <t>@corbynbesson</t>
  </si>
  <si>
    <t>@jakemiller</t>
  </si>
  <si>
    <t>@saeidmaleki93</t>
  </si>
  <si>
    <t>@keijichi1987</t>
  </si>
  <si>
    <t>@JammieTerr51696</t>
  </si>
  <si>
    <t>@Zen_Zephyr_</t>
  </si>
  <si>
    <t>@AndrAsher1</t>
  </si>
  <si>
    <t>@MailCheetahAI</t>
  </si>
  <si>
    <t>@Th6lia666666</t>
  </si>
  <si>
    <t>@firecrash891</t>
  </si>
  <si>
    <t>@justinchoi1122</t>
  </si>
  <si>
    <t>@sanity_light</t>
  </si>
  <si>
    <t>@0x_1200</t>
  </si>
  <si>
    <t>@salam_abdi65486</t>
  </si>
  <si>
    <t>@Fre80F</t>
  </si>
  <si>
    <t>@Memecoin2625</t>
  </si>
  <si>
    <t>@CatzillaTokenek</t>
  </si>
  <si>
    <t>@SKS_98</t>
  </si>
  <si>
    <t>@Oue0x</t>
  </si>
  <si>
    <t>@JessicaMar67190</t>
  </si>
  <si>
    <t>@FrustRls</t>
  </si>
  <si>
    <t>@termhal</t>
  </si>
  <si>
    <t>@CatzilllaToken</t>
  </si>
  <si>
    <t>@Feirnol</t>
  </si>
  <si>
    <t>@Rbbdch</t>
  </si>
  <si>
    <t>@yashi_lawa7753</t>
  </si>
  <si>
    <t>@ecsmth</t>
  </si>
  <si>
    <t>@BalajiGovi44586</t>
  </si>
  <si>
    <t>@Itz_me_AKD03</t>
  </si>
  <si>
    <t>@_Darth_Serious_</t>
  </si>
  <si>
    <t>@SaintPlugX</t>
  </si>
  <si>
    <t>@Thebigd47068248</t>
  </si>
  <si>
    <t>@NationalistIn14</t>
  </si>
  <si>
    <t>@Akowsar19</t>
  </si>
  <si>
    <t>@DinaExam16</t>
  </si>
  <si>
    <t>@Dineshchan58421</t>
  </si>
  <si>
    <t>@RiZo_1314</t>
  </si>
  <si>
    <t>@Riya_this_side</t>
  </si>
  <si>
    <t>@Narayanmea</t>
  </si>
  <si>
    <t>@janardhan870</t>
  </si>
  <si>
    <t>@chai_tu09</t>
  </si>
  <si>
    <t>@luffy_06_</t>
  </si>
  <si>
    <t>@ThatsKeval</t>
  </si>
  <si>
    <t>@BhamYoushu95280</t>
  </si>
  <si>
    <t>@nkannan1167</t>
  </si>
  <si>
    <t>@FoxPalsNft</t>
  </si>
  <si>
    <t>@ShroomFrensNFT</t>
  </si>
  <si>
    <t>@_BJH_NFT_</t>
  </si>
  <si>
    <t>@_kunlemichael</t>
  </si>
  <si>
    <t>@parcgatineau</t>
  </si>
  <si>
    <t>@paodeforma677</t>
  </si>
  <si>
    <t>@Valdema33907939</t>
  </si>
  <si>
    <t>@Kimberl14864851</t>
  </si>
  <si>
    <t>@safiyaniu96398</t>
  </si>
  <si>
    <t>@myboy881</t>
  </si>
  <si>
    <t>@OlejdiG</t>
  </si>
  <si>
    <t>@jubbilly</t>
  </si>
  <si>
    <t>@mannur_kumar</t>
  </si>
  <si>
    <t>@MAKQaisrani</t>
  </si>
  <si>
    <t>@abdelbenjamal</t>
  </si>
  <si>
    <t>@Backlin67723029</t>
  </si>
  <si>
    <t>@InfinitecoinM</t>
  </si>
  <si>
    <t>@Vies988</t>
  </si>
  <si>
    <t>@rictedesco</t>
  </si>
  <si>
    <t>@Vinumodified</t>
  </si>
  <si>
    <t>@MUKTARUL2575</t>
  </si>
  <si>
    <t>@hongtaedon2998</t>
  </si>
  <si>
    <t>@BoughalemS87130</t>
  </si>
  <si>
    <t>@BitnetFriends</t>
  </si>
  <si>
    <t>@cmga21</t>
  </si>
  <si>
    <t>@Altcoinhunter07</t>
  </si>
  <si>
    <t>@t72759450</t>
  </si>
  <si>
    <t>@Shankar88026215</t>
  </si>
  <si>
    <t>@perkelele7</t>
  </si>
  <si>
    <t>@DkiuJasper</t>
  </si>
  <si>
    <t>@askshtwo5136</t>
  </si>
  <si>
    <t>@D1anAlano</t>
  </si>
  <si>
    <t>@Petros07728406</t>
  </si>
  <si>
    <t>@Jeffreyjacinto7</t>
  </si>
  <si>
    <t>@donko15338011</t>
  </si>
  <si>
    <t>@David_K7S</t>
  </si>
  <si>
    <t>@Dogmtoken</t>
  </si>
  <si>
    <t>@infinitecoinhc</t>
  </si>
  <si>
    <t>@1992Pantokrator</t>
  </si>
  <si>
    <t>@HousLoud</t>
  </si>
  <si>
    <t>@HerrCooLesNFT</t>
  </si>
  <si>
    <t>@mrbrown_nft</t>
  </si>
  <si>
    <t>@morganacash</t>
  </si>
  <si>
    <t>@Almighty_Gives</t>
  </si>
  <si>
    <t>@Zeliscii</t>
  </si>
  <si>
    <t>@HeroCoc9</t>
  </si>
  <si>
    <t>@nm71</t>
  </si>
  <si>
    <t>@arthuriscooking</t>
  </si>
  <si>
    <t>@Mrcryptowh39633</t>
  </si>
  <si>
    <t>@anshuujoshi</t>
  </si>
  <si>
    <t>@dulritun</t>
  </si>
  <si>
    <t>@Danni33302647</t>
  </si>
  <si>
    <t>@DannyReghon</t>
  </si>
  <si>
    <t>@pdjordje81</t>
  </si>
  <si>
    <t>@MatthiasGuilb</t>
  </si>
  <si>
    <t>@Karl_Fren</t>
  </si>
  <si>
    <t>@CryptoAnomalous</t>
  </si>
  <si>
    <t>@NearirezU99hj3</t>
  </si>
  <si>
    <t>@GoFigureCrypto</t>
  </si>
  <si>
    <t>@TestetoreWbK</t>
  </si>
  <si>
    <t>@dapp_centralc</t>
  </si>
  <si>
    <t>@x0MiGHTY0x</t>
  </si>
  <si>
    <t>@Jason_osez</t>
  </si>
  <si>
    <t>@Ad9895036548095</t>
  </si>
  <si>
    <t>@HalkBad85407</t>
  </si>
  <si>
    <t>@PasterisMatt</t>
  </si>
  <si>
    <t>@JadSantos19</t>
  </si>
  <si>
    <t>@Oltre_0</t>
  </si>
  <si>
    <t>@Dg101618040</t>
  </si>
  <si>
    <t>@Meticulous1010</t>
  </si>
  <si>
    <t>@Zohaibsajjjad</t>
  </si>
  <si>
    <t>@BogdanSavu2477</t>
  </si>
  <si>
    <t>@arangoyeisson11</t>
  </si>
  <si>
    <t>@CromoxTrader</t>
  </si>
  <si>
    <t>@CabaRaf</t>
  </si>
  <si>
    <t>@siragswissi</t>
  </si>
  <si>
    <t>@LiveEveryday_X</t>
  </si>
  <si>
    <t>@DegenDez92</t>
  </si>
  <si>
    <t>@ArtaxEffedMeUp</t>
  </si>
  <si>
    <t>@JonnyLaws5678</t>
  </si>
  <si>
    <t>@PEAKDEFI</t>
  </si>
  <si>
    <t>@pakhare_prasad</t>
  </si>
  <si>
    <t>@Noah_Web3_</t>
  </si>
  <si>
    <t>@yduR9812</t>
  </si>
  <si>
    <t>@DrFashion6</t>
  </si>
  <si>
    <t>@5Y333</t>
  </si>
  <si>
    <t>@DustinGrec72031</t>
  </si>
  <si>
    <t>@novanella111007</t>
  </si>
  <si>
    <t>@yvonnechin73002</t>
  </si>
  <si>
    <t>@SailorMeli54703</t>
  </si>
  <si>
    <t>@DarlineYae3089</t>
  </si>
  <si>
    <t>@AromsPrinc76419</t>
  </si>
  <si>
    <t>@xiaoyujian2023</t>
  </si>
  <si>
    <t>@CandiDavin40291</t>
  </si>
  <si>
    <t>@EverRise</t>
  </si>
  <si>
    <t>@HuddlzToken</t>
  </si>
  <si>
    <t>@miscocoal</t>
  </si>
  <si>
    <t>@hxbeeton</t>
  </si>
  <si>
    <t>@MkKadirou70197</t>
  </si>
  <si>
    <t>@amirghasemi5911</t>
  </si>
  <si>
    <t>@Michigalex</t>
  </si>
  <si>
    <t>@Betty7348441555</t>
  </si>
  <si>
    <t>@mayhem_web3</t>
  </si>
  <si>
    <t>@StampflRene</t>
  </si>
  <si>
    <t>@CRG_75</t>
  </si>
  <si>
    <t>@MiaMumin73758</t>
  </si>
  <si>
    <t>@waj1980</t>
  </si>
  <si>
    <t>@IgboKwezuonu1</t>
  </si>
  <si>
    <t>@mtngltkin</t>
  </si>
  <si>
    <t>@amm_ono</t>
  </si>
  <si>
    <t>@jaymurp24</t>
  </si>
  <si>
    <t>@Alihuse30180840</t>
  </si>
  <si>
    <t>@R2n26WLO8FleKHg</t>
  </si>
  <si>
    <t>@Gaara09904298</t>
  </si>
  <si>
    <t>@AhmedElkafoury</t>
  </si>
  <si>
    <t>@zhngfiyu11446</t>
  </si>
  <si>
    <t>@tommyjohnson79</t>
  </si>
  <si>
    <t>@natebaker_2</t>
  </si>
  <si>
    <t>@Lex1635</t>
  </si>
  <si>
    <t>@JawslisTLpz</t>
  </si>
  <si>
    <t>@H60Di6tft8892gG</t>
  </si>
  <si>
    <t>@TwhesneEU_j</t>
  </si>
  <si>
    <t>@Sertheauokx8pe</t>
  </si>
  <si>
    <t>@etukesther463</t>
  </si>
  <si>
    <t>@MCelebx84539</t>
  </si>
  <si>
    <t>@alexa_pixie</t>
  </si>
  <si>
    <t>@ClementsJa17445</t>
  </si>
  <si>
    <t>@ukep59opy91a</t>
  </si>
  <si>
    <t>@BrittLorri88108</t>
  </si>
  <si>
    <t>@xHaFep7JAac6O</t>
  </si>
  <si>
    <t>@Full_moon06</t>
  </si>
  <si>
    <t>@VeniVediParaBel</t>
  </si>
  <si>
    <t>@GreedyT9</t>
  </si>
  <si>
    <t>@MirleyRadiga</t>
  </si>
  <si>
    <t>@ubLhhCjWWM1jYeX</t>
  </si>
  <si>
    <t>@getgemsdotio</t>
  </si>
  <si>
    <t>@ton_starter</t>
  </si>
  <si>
    <t>@rogozov</t>
  </si>
  <si>
    <t>@TonPunks</t>
  </si>
  <si>
    <t>@Astea_official</t>
  </si>
  <si>
    <t>@DariiaVA</t>
  </si>
  <si>
    <t>@takoy_sasha</t>
  </si>
  <si>
    <t>@the_daily_ton</t>
  </si>
  <si>
    <t>@ton_fans</t>
  </si>
  <si>
    <t>@fanzeelabs</t>
  </si>
  <si>
    <t>@tonanadao</t>
  </si>
  <si>
    <t>@DanishCryptoDK</t>
  </si>
  <si>
    <t>@TGRtoken</t>
  </si>
  <si>
    <t>@DollzBroken</t>
  </si>
  <si>
    <t>@Polkasol</t>
  </si>
  <si>
    <t>@tristan_ca92942</t>
  </si>
  <si>
    <t>@amarachi_e61320</t>
  </si>
  <si>
    <t>@1aBomber</t>
  </si>
  <si>
    <t>@EdwinityPM</t>
  </si>
  <si>
    <t>@kachiengbob63</t>
  </si>
  <si>
    <t>@Maude__Jnr</t>
  </si>
  <si>
    <t>@oscar_lima_alph</t>
  </si>
  <si>
    <t>@oindo_edu</t>
  </si>
  <si>
    <t>@Zallason</t>
  </si>
  <si>
    <t>@sexymoe24</t>
  </si>
  <si>
    <t>@promiseuzi</t>
  </si>
  <si>
    <t>@JohnOtunga77869</t>
  </si>
  <si>
    <t>@xchange_f33272</t>
  </si>
  <si>
    <t>@eyayamor</t>
  </si>
  <si>
    <t>@Mer_ceeeee</t>
  </si>
  <si>
    <t>@Kelvinlyttle22</t>
  </si>
  <si>
    <t>@Kelemibakang</t>
  </si>
  <si>
    <t>@crypto_boss0709</t>
  </si>
  <si>
    <t>@Vitor47022439</t>
  </si>
  <si>
    <t>@ShakiShark_</t>
  </si>
  <si>
    <t>@wearesatoshi21</t>
  </si>
  <si>
    <t>@Javanicekdd</t>
  </si>
  <si>
    <t>@cezinha902</t>
  </si>
  <si>
    <t>@hugopetrucci</t>
  </si>
  <si>
    <t>@Andregois__</t>
  </si>
  <si>
    <t>@coffeeguy999</t>
  </si>
  <si>
    <t>@A_m_mie</t>
  </si>
  <si>
    <t>@joaozin1777</t>
  </si>
  <si>
    <t>@chips_nfts</t>
  </si>
  <si>
    <t>@mclzNFT</t>
  </si>
  <si>
    <t>@nexorians</t>
  </si>
  <si>
    <t>@davisikechukwu</t>
  </si>
  <si>
    <t>@carlim12</t>
  </si>
  <si>
    <t>@Felh1pe</t>
  </si>
  <si>
    <t>@GustavoRizzato2</t>
  </si>
  <si>
    <t>@marcondeks</t>
  </si>
  <si>
    <t>@MrShadowADM</t>
  </si>
  <si>
    <t>@RosaVera58604</t>
  </si>
  <si>
    <t>@proff656</t>
  </si>
  <si>
    <t>@Alacrity___</t>
  </si>
  <si>
    <t>@taiwanswag_</t>
  </si>
  <si>
    <t>@johnnyx_btc</t>
  </si>
  <si>
    <t>@nfttpe</t>
  </si>
  <si>
    <t>@camx1021</t>
  </si>
  <si>
    <t>@TheRemade_</t>
  </si>
  <si>
    <t>@0804chris</t>
  </si>
  <si>
    <t>@Dremill</t>
  </si>
  <si>
    <t>@jeffwen0802</t>
  </si>
  <si>
    <t>@Dabasa_Hsu</t>
  </si>
  <si>
    <t>@numbersprotocol</t>
  </si>
  <si>
    <t>@DMKTZ_official</t>
  </si>
  <si>
    <t>@jacqueline4534</t>
  </si>
  <si>
    <t>@PANGUKENAL</t>
  </si>
  <si>
    <t>@CloneXLA</t>
  </si>
  <si>
    <t>@Groupspace_</t>
  </si>
  <si>
    <t>@sana__hashimoto</t>
  </si>
  <si>
    <t>@ALPACADABRAZ</t>
  </si>
  <si>
    <t>@bony0x</t>
  </si>
  <si>
    <t>@ben6587</t>
  </si>
  <si>
    <t>@forkmemewax</t>
  </si>
  <si>
    <t>@07frv</t>
  </si>
  <si>
    <t>@SSertrk</t>
  </si>
  <si>
    <t>@realtengri</t>
  </si>
  <si>
    <t>@Web3Games_Daily</t>
  </si>
  <si>
    <t>@CryptoStache</t>
  </si>
  <si>
    <t>@GuildOfGuardian</t>
  </si>
  <si>
    <t>@devikins_game</t>
  </si>
  <si>
    <t>@bengbengp2e</t>
  </si>
  <si>
    <t>@CopperPitch</t>
  </si>
  <si>
    <t>@YieldGuild</t>
  </si>
  <si>
    <t>@KGeN_Community</t>
  </si>
  <si>
    <t>@BeeBug_Nic</t>
  </si>
  <si>
    <t>@praise_jack00</t>
  </si>
  <si>
    <t>@liltimma</t>
  </si>
  <si>
    <t>@thefakesama</t>
  </si>
  <si>
    <t>@Gaming_Jgg</t>
  </si>
  <si>
    <t>@omo_Adee</t>
  </si>
  <si>
    <t>@Tomi213367</t>
  </si>
  <si>
    <t>@DremicaNick</t>
  </si>
  <si>
    <t>@LuizEdu1989</t>
  </si>
  <si>
    <t>@albertcumplido</t>
  </si>
  <si>
    <t>@numberswetrust</t>
  </si>
  <si>
    <t>@007_Robj</t>
  </si>
  <si>
    <t>@jersonsombilon</t>
  </si>
  <si>
    <t>@TEKK2522</t>
  </si>
  <si>
    <t>@Me27733Mrs</t>
  </si>
  <si>
    <t>@RotivXavian</t>
  </si>
  <si>
    <t>@ammar_ward54716</t>
  </si>
  <si>
    <t>@SweapCrypto</t>
  </si>
  <si>
    <t>@Aaron01503123</t>
  </si>
  <si>
    <t>@Fred69239994500</t>
  </si>
  <si>
    <t>@lnfn1151328</t>
  </si>
  <si>
    <t>@AdamKillman</t>
  </si>
  <si>
    <t>@tiezieboy</t>
  </si>
  <si>
    <t>@YuriTptk</t>
  </si>
  <si>
    <t>@TathyanaXO</t>
  </si>
  <si>
    <t>@MeltingSpotPK</t>
  </si>
  <si>
    <t>@Kbenysk1703</t>
  </si>
  <si>
    <t>@denisbarrettjr</t>
  </si>
  <si>
    <t>@Furkankurt1334</t>
  </si>
  <si>
    <t>@cld6000</t>
  </si>
  <si>
    <t>@fredvvs_</t>
  </si>
  <si>
    <t>@robertburke84</t>
  </si>
  <si>
    <t>@Prophecysui</t>
  </si>
  <si>
    <t>@ayurved40916</t>
  </si>
  <si>
    <t>@J16755958</t>
  </si>
  <si>
    <t>@EmonSsak92052</t>
  </si>
  <si>
    <t>@chooky_on29021</t>
  </si>
  <si>
    <t>@Vercho119977</t>
  </si>
  <si>
    <t>@RutgerTas54181</t>
  </si>
  <si>
    <t>@Wolfhart210413</t>
  </si>
  <si>
    <t>@AhmetcTap18130</t>
  </si>
  <si>
    <t>@AlphaThe22426</t>
  </si>
  <si>
    <t>@cz_crypto64774</t>
  </si>
  <si>
    <t>@WandererNf8218</t>
  </si>
  <si>
    <t>@bai_zha74381</t>
  </si>
  <si>
    <t>@Aleks771506</t>
  </si>
  <si>
    <t>@NGT1385678</t>
  </si>
  <si>
    <t>@CryptoMxnd41292</t>
  </si>
  <si>
    <t>@potato_cry30559</t>
  </si>
  <si>
    <t>@parody29678</t>
  </si>
  <si>
    <t>@ChainCuc84838</t>
  </si>
  <si>
    <t>@Trezor734451</t>
  </si>
  <si>
    <t>@4NOTHING184221</t>
  </si>
  <si>
    <t>@nakachante30964</t>
  </si>
  <si>
    <t>@Tommy8036621914</t>
  </si>
  <si>
    <t>@BruceNft64501</t>
  </si>
  <si>
    <t>@Joeboernec37054</t>
  </si>
  <si>
    <t>@uroboros1472671</t>
  </si>
  <si>
    <t>@Web3N51482</t>
  </si>
  <si>
    <t>@yuthistran</t>
  </si>
  <si>
    <t>@kwshui</t>
  </si>
  <si>
    <t>@Abubakarga24628</t>
  </si>
  <si>
    <t>@photoeditorint</t>
  </si>
  <si>
    <t>@bob846360778854</t>
  </si>
  <si>
    <t>@dollarcommerce</t>
  </si>
  <si>
    <t>@mindfulblogs_</t>
  </si>
  <si>
    <t>@jjun520</t>
  </si>
  <si>
    <t>@Artras62716310</t>
  </si>
  <si>
    <t>@laura0978737254</t>
  </si>
  <si>
    <t>@kimgtiq</t>
  </si>
  <si>
    <t>@DreeteaurXEuW1</t>
  </si>
  <si>
    <t>@eCom_Amin</t>
  </si>
  <si>
    <t>@philportman</t>
  </si>
  <si>
    <t>@lukembridges</t>
  </si>
  <si>
    <t>@RoundtreeDevin</t>
  </si>
  <si>
    <t>@OscarPetrikas</t>
  </si>
  <si>
    <t>@OliverPetrikas</t>
  </si>
  <si>
    <t>@BellTower2024</t>
  </si>
  <si>
    <t>@potential_male</t>
  </si>
  <si>
    <t>@pebbles_games</t>
  </si>
  <si>
    <t>@OliviaJone72240</t>
  </si>
  <si>
    <t>@Chiarabelucci24</t>
  </si>
  <si>
    <t>@TrademasterEth</t>
  </si>
  <si>
    <t>@Frankr346</t>
  </si>
  <si>
    <t>@Rhodes101169</t>
  </si>
  <si>
    <t>@blaaa75174672</t>
  </si>
  <si>
    <t>@thedailypuddle</t>
  </si>
  <si>
    <t>@nefely04</t>
  </si>
  <si>
    <t>@shipinterlane</t>
  </si>
  <si>
    <t>@AtyantJain</t>
  </si>
  <si>
    <t>@MarufAh55860550</t>
  </si>
  <si>
    <t>@MutualFundscom</t>
  </si>
  <si>
    <t>@Bivishon_1</t>
  </si>
  <si>
    <t>@askmrsaiful</t>
  </si>
  <si>
    <t>@iffy_shaik</t>
  </si>
  <si>
    <t>@Amella09Amella</t>
  </si>
  <si>
    <t>@yasersjd</t>
  </si>
  <si>
    <t>@NnaAzuike</t>
  </si>
  <si>
    <t>@YouTubePalsLTD</t>
  </si>
  <si>
    <t>@trademaster59</t>
  </si>
  <si>
    <t>@Gkhan556982</t>
  </si>
  <si>
    <t>@hpgattani_</t>
  </si>
  <si>
    <t>@FluededCMN1Gv</t>
  </si>
  <si>
    <t>@SamuelDrnda</t>
  </si>
  <si>
    <t>@Teausard9ll4u</t>
  </si>
  <si>
    <t>@0V29H1y3Un327</t>
  </si>
  <si>
    <t>@xIa9kX0iv6JmW</t>
  </si>
  <si>
    <t>@tudiso84139</t>
  </si>
  <si>
    <t>@JagbirPoonia1</t>
  </si>
  <si>
    <t>@CryptoEMB2</t>
  </si>
  <si>
    <t>@DavidCo22167600</t>
  </si>
  <si>
    <t>@GrubnerJonas</t>
  </si>
  <si>
    <t>@Vikasra83860744</t>
  </si>
  <si>
    <t>@magpiexyz_io</t>
  </si>
  <si>
    <t>@stage_community</t>
  </si>
  <si>
    <t>@AkoroNunayon</t>
  </si>
  <si>
    <t>@Micky424242</t>
  </si>
  <si>
    <t>@Antonina3777</t>
  </si>
  <si>
    <t>@neboo106441</t>
  </si>
  <si>
    <t>@SarowarHos54258</t>
  </si>
  <si>
    <t>@gadrtallhrefey</t>
  </si>
  <si>
    <t>@KolawoleDev</t>
  </si>
  <si>
    <t>@eulerrm</t>
  </si>
  <si>
    <t>@Arkadij932656</t>
  </si>
  <si>
    <t>@mohammadasmob33</t>
  </si>
  <si>
    <t>@BerniceBre65965</t>
  </si>
  <si>
    <t>@yiyebaofu007</t>
  </si>
  <si>
    <t>@DnndRnrn25290</t>
  </si>
  <si>
    <t>@Inayaturra11239</t>
  </si>
  <si>
    <t>@RIjueTVtMe7MBmX</t>
  </si>
  <si>
    <t>@NewkirkMad60150</t>
  </si>
  <si>
    <t>@Rinat790564</t>
  </si>
  <si>
    <t>@Irina799165</t>
  </si>
  <si>
    <t>@cccc2027</t>
  </si>
  <si>
    <t>@simon_ree</t>
  </si>
  <si>
    <t>@AyeshaTariq</t>
  </si>
  <si>
    <t>@mommavestor</t>
  </si>
  <si>
    <t>@TheMarketDog</t>
  </si>
  <si>
    <t>@noveliciouss</t>
  </si>
  <si>
    <t>@nrmnjcsn</t>
  </si>
  <si>
    <t>@saramoric</t>
  </si>
  <si>
    <t>@MarsBrightStar</t>
  </si>
  <si>
    <t>@Fftear7CPsJ</t>
  </si>
  <si>
    <t>@Ruth06108446603</t>
  </si>
  <si>
    <t>@BlisteredSkies</t>
  </si>
  <si>
    <t>@onyx_0x</t>
  </si>
  <si>
    <t>@RAMONPUJOLSERRA</t>
  </si>
  <si>
    <t>@PrometheusCHT</t>
  </si>
  <si>
    <t>@ItsTrinity3d</t>
  </si>
  <si>
    <t>@oribushi1975</t>
  </si>
  <si>
    <t>@alex_azimbaev</t>
  </si>
  <si>
    <t>@nikhilmishraall</t>
  </si>
  <si>
    <t>@GeorgeNap77</t>
  </si>
  <si>
    <t>@lehnorttvenita3</t>
  </si>
  <si>
    <t>@JamieCollyer</t>
  </si>
  <si>
    <t>@macrodailyco</t>
  </si>
  <si>
    <t>@Josh_Gier</t>
  </si>
  <si>
    <t>@thetaylorbarnes</t>
  </si>
  <si>
    <t>@juan_water5292</t>
  </si>
  <si>
    <t>@EmbracingMM</t>
  </si>
  <si>
    <t>@DojiCat_SPX</t>
  </si>
  <si>
    <t>@PloreteaX_EHK</t>
  </si>
  <si>
    <t>@HasaneenY</t>
  </si>
  <si>
    <t>@ryomatrades</t>
  </si>
  <si>
    <t>@Mrbullmmy</t>
  </si>
  <si>
    <t>@_Buddo_</t>
  </si>
  <si>
    <t>@ianand40</t>
  </si>
  <si>
    <t>@chouchani9</t>
  </si>
  <si>
    <t>@g31227</t>
  </si>
  <si>
    <t>@michalkrasiuk</t>
  </si>
  <si>
    <t>@xingye20240524</t>
  </si>
  <si>
    <t>@LAYBRI</t>
  </si>
  <si>
    <t>@RxFinances</t>
  </si>
  <si>
    <t>@amjadali38887</t>
  </si>
  <si>
    <t>@SoathooPwmCfhc</t>
  </si>
  <si>
    <t>@zonadeescritos</t>
  </si>
  <si>
    <t>@rimverto13814</t>
  </si>
  <si>
    <t>@Name39880328405</t>
  </si>
  <si>
    <t>@DixonMoren23410</t>
  </si>
  <si>
    <t>@alamgir_ho67977</t>
  </si>
  <si>
    <t>@criss5016034153</t>
  </si>
  <si>
    <t>@Taofieeqyusuf1</t>
  </si>
  <si>
    <t>@Santiago_132006</t>
  </si>
  <si>
    <t>@OlaYusuf1114661</t>
  </si>
  <si>
    <t>@LuisQuinte38140</t>
  </si>
  <si>
    <t>@CryptoCr17981</t>
  </si>
  <si>
    <t>@Bowale_Blessed</t>
  </si>
  <si>
    <t>@DreshedO24345</t>
  </si>
  <si>
    <t>@MikeGutirr10807</t>
  </si>
  <si>
    <t>@JosJuanDie43332</t>
  </si>
  <si>
    <t>@KSarmiento101</t>
  </si>
  <si>
    <t>@DoggyCrypting</t>
  </si>
  <si>
    <t>@third_dogg</t>
  </si>
  <si>
    <t>@juancarlos2709a</t>
  </si>
  <si>
    <t>@8xocB1fTox81218</t>
  </si>
  <si>
    <t>@NoraEstia</t>
  </si>
  <si>
    <t>@hurulhain1</t>
  </si>
  <si>
    <t>@yahalah</t>
  </si>
  <si>
    <t>@sfengevers</t>
  </si>
  <si>
    <t>@Morrismardat1</t>
  </si>
  <si>
    <t>@Maxe_rphn</t>
  </si>
  <si>
    <t>@ibnali_shaik</t>
  </si>
  <si>
    <t>@_sirsavage__</t>
  </si>
  <si>
    <t>@popeye2567</t>
  </si>
  <si>
    <t>@JosephNjug48582</t>
  </si>
  <si>
    <t>@PumpDotBoy</t>
  </si>
  <si>
    <t>@nishikamot88265</t>
  </si>
  <si>
    <t>@DavidBeloved11</t>
  </si>
  <si>
    <t>@Karol30148957</t>
  </si>
  <si>
    <t>@TheMiamiApe</t>
  </si>
  <si>
    <t>@NFTPrince</t>
  </si>
  <si>
    <t>@CapitalRENI</t>
  </si>
  <si>
    <t>@m_dutch_</t>
  </si>
  <si>
    <t>@MRMILLI0NAIRE</t>
  </si>
  <si>
    <t>@claudiomartino</t>
  </si>
  <si>
    <t>@KazeOokami1</t>
  </si>
  <si>
    <t>@ActionSwanson07</t>
  </si>
  <si>
    <t>@nftakademie</t>
  </si>
  <si>
    <t>@jbiz_eth</t>
  </si>
  <si>
    <t>@DoriSamurai</t>
  </si>
  <si>
    <t>@JebusC93</t>
  </si>
  <si>
    <t>@MetaBlind</t>
  </si>
  <si>
    <t>@halusolana</t>
  </si>
  <si>
    <t>@cplengy</t>
  </si>
  <si>
    <t>@solanagrifter</t>
  </si>
  <si>
    <t>@rahafAhmed53707</t>
  </si>
  <si>
    <t>@Sameer_one8</t>
  </si>
  <si>
    <t>@Meoosiungoan</t>
  </si>
  <si>
    <t>@CengizAyar</t>
  </si>
  <si>
    <t>@SolanaExpert_20</t>
  </si>
  <si>
    <t>@Bonnie200193</t>
  </si>
  <si>
    <t>@binbiralintii</t>
  </si>
  <si>
    <t>@LewslitikA3</t>
  </si>
  <si>
    <t>@RonaldLeiper</t>
  </si>
  <si>
    <t>@NguynHo87407037</t>
  </si>
  <si>
    <t>@SeesheaZz7fP</t>
  </si>
  <si>
    <t>@farteehat</t>
  </si>
  <si>
    <t>@HeKang59477353</t>
  </si>
  <si>
    <t>@VickydTai</t>
  </si>
  <si>
    <t>@RiteshJainJain4</t>
  </si>
  <si>
    <t>@yasuaki81098935</t>
  </si>
  <si>
    <t>@VickyVCLONE</t>
  </si>
  <si>
    <t>@RyanRebiai</t>
  </si>
  <si>
    <t>@zaibmailsi2</t>
  </si>
  <si>
    <t>@SushearapkS</t>
  </si>
  <si>
    <t>@BaseSeazon</t>
  </si>
  <si>
    <t>@CoastOfGold90</t>
  </si>
  <si>
    <t>@BMiggles80749</t>
  </si>
  <si>
    <t>@BabyMigglesArmy</t>
  </si>
  <si>
    <t>@GeorgeBennett77</t>
  </si>
  <si>
    <t>@A7CRYPTO</t>
  </si>
  <si>
    <t>@TEDOFWEB3</t>
  </si>
  <si>
    <t>@kody612</t>
  </si>
  <si>
    <t>@FChisom77404</t>
  </si>
  <si>
    <t>@cryptobest8586</t>
  </si>
  <si>
    <t>@aldoj2491</t>
  </si>
  <si>
    <t>@qwortp1</t>
  </si>
  <si>
    <t>@Wills189</t>
  </si>
  <si>
    <t>@LStoffi38173</t>
  </si>
  <si>
    <t>@NinjaV17507</t>
  </si>
  <si>
    <t>@BaghdadiMe11036</t>
  </si>
  <si>
    <t>@Solwinner111</t>
  </si>
  <si>
    <t>@RamsesGiga</t>
  </si>
  <si>
    <t>@DudeSkippy</t>
  </si>
  <si>
    <t>@arbin_zen</t>
  </si>
  <si>
    <t>@SmddairjbCbZRW</t>
  </si>
  <si>
    <t>@cryptostan8888</t>
  </si>
  <si>
    <t>@wyzaxxx</t>
  </si>
  <si>
    <t>@TraderXrey</t>
  </si>
  <si>
    <t>@KonZan5</t>
  </si>
  <si>
    <t>@WesleyRThomas</t>
  </si>
  <si>
    <t>@Sergej42742659</t>
  </si>
  <si>
    <t>@Olga1057138</t>
  </si>
  <si>
    <t>@AlisaIvanovs</t>
  </si>
  <si>
    <t>@peaqaboo</t>
  </si>
  <si>
    <t>@Lidus4426</t>
  </si>
  <si>
    <t>@Shisuezprq3</t>
  </si>
  <si>
    <t>@ERIK_KCEX</t>
  </si>
  <si>
    <t>@SeynurwrsgJ</t>
  </si>
  <si>
    <t>@str8ndrew</t>
  </si>
  <si>
    <t>@kutukurpret13</t>
  </si>
  <si>
    <t>@TGreatia</t>
  </si>
  <si>
    <t>@fatlumshaqq92</t>
  </si>
  <si>
    <t>@Savva536258</t>
  </si>
  <si>
    <t>@numancoin</t>
  </si>
  <si>
    <t>@OzenserMevlut</t>
  </si>
  <si>
    <t>@next_ido</t>
  </si>
  <si>
    <t>@Franklin4148</t>
  </si>
  <si>
    <t>@DonJayminai</t>
  </si>
  <si>
    <t>@AlanVeldman</t>
  </si>
  <si>
    <t>@Crypto_Promo__</t>
  </si>
  <si>
    <t>@TheRealIfiokLee</t>
  </si>
  <si>
    <t>@coin7filiz03</t>
  </si>
  <si>
    <t>@hyoomaan</t>
  </si>
  <si>
    <t>@rajdxb14</t>
  </si>
  <si>
    <t>@MorenaWeb3</t>
  </si>
  <si>
    <t>@egifan_2</t>
  </si>
  <si>
    <t>@nickie0312</t>
  </si>
  <si>
    <t>@shenabcdefghijk</t>
  </si>
  <si>
    <t>@nenekresing</t>
  </si>
  <si>
    <t>@Ayucantycwon24</t>
  </si>
  <si>
    <t>@easy3dex</t>
  </si>
  <si>
    <t>@iamhamidha</t>
  </si>
  <si>
    <t>@0xtsur</t>
  </si>
  <si>
    <t>@p64516</t>
  </si>
  <si>
    <t>@LagoonkaX</t>
  </si>
  <si>
    <t>@mazycha3</t>
  </si>
  <si>
    <t>@JANJI_DESEMBER</t>
  </si>
  <si>
    <t>@wonabigwin</t>
  </si>
  <si>
    <t>@ism4yi_l</t>
  </si>
  <si>
    <t>@kuthubu666265</t>
  </si>
  <si>
    <t>@OxJazLove8</t>
  </si>
  <si>
    <t>@34sy2b1gwin</t>
  </si>
  <si>
    <t>@curryk4tsu</t>
  </si>
  <si>
    <t>@Lian_9109</t>
  </si>
  <si>
    <t>@TawloughrWK5RG</t>
  </si>
  <si>
    <t>@Patrici8625156</t>
  </si>
  <si>
    <t>@Sitheete7lV8S7</t>
  </si>
  <si>
    <t>@johnbrownprv</t>
  </si>
  <si>
    <t>@BruceEric83258</t>
  </si>
  <si>
    <t>@TreneauAjWGx</t>
  </si>
  <si>
    <t>@C9va9Zl9uDE4GX7</t>
  </si>
  <si>
    <t>@DFF_Adam</t>
  </si>
  <si>
    <t>@ybadri58</t>
  </si>
  <si>
    <t>@Irinahheaveerr</t>
  </si>
  <si>
    <t>@Drac0logic</t>
  </si>
  <si>
    <t>@jamestlavish</t>
  </si>
  <si>
    <t>@7zOiAA1ADOrJZpJ</t>
  </si>
  <si>
    <t>@early4O4</t>
  </si>
  <si>
    <t>@ShibArmyBulish_</t>
  </si>
  <si>
    <t>@CHARGIE___</t>
  </si>
  <si>
    <t>@desire_blessyn</t>
  </si>
  <si>
    <t>@iamdjkinging</t>
  </si>
  <si>
    <t>@TolulopeDavid14</t>
  </si>
  <si>
    <t>@OBarthC</t>
  </si>
  <si>
    <t>@Sakpo_PA</t>
  </si>
  <si>
    <t>@KvngAyo0007</t>
  </si>
  <si>
    <t>@Kelz2023</t>
  </si>
  <si>
    <t>@Zeke_Sigma</t>
  </si>
  <si>
    <t>@micky4dre</t>
  </si>
  <si>
    <t>@MaziBosco</t>
  </si>
  <si>
    <t>@December2619831</t>
  </si>
  <si>
    <t>@tolagrafik</t>
  </si>
  <si>
    <t>@Aniezeuncensor</t>
  </si>
  <si>
    <t>@Yes_Planet</t>
  </si>
  <si>
    <t>@Davidluiz6734</t>
  </si>
  <si>
    <t>@wade99260</t>
  </si>
  <si>
    <t>@ola202016</t>
  </si>
  <si>
    <t>@oblote</t>
  </si>
  <si>
    <t>@Tudipmusic</t>
  </si>
  <si>
    <t>@otunbaolumayor</t>
  </si>
  <si>
    <t>@laitandudu</t>
  </si>
  <si>
    <t>@choffstein</t>
  </si>
  <si>
    <t>@awealthofcs</t>
  </si>
  <si>
    <t>@MebFaber</t>
  </si>
  <si>
    <t>@kgreifeld</t>
  </si>
  <si>
    <t>@philbak1</t>
  </si>
  <si>
    <t>@psarofagis</t>
  </si>
  <si>
    <t>@MstarBenJohnson</t>
  </si>
  <si>
    <t>@ValueStockGeek</t>
  </si>
  <si>
    <t>@BullandBaird</t>
  </si>
  <si>
    <t>@EconomPic</t>
  </si>
  <si>
    <t>@jiejie_bao</t>
  </si>
  <si>
    <t>@Makelegs</t>
  </si>
  <si>
    <t>@Superego44</t>
  </si>
  <si>
    <t>@loaitayem</t>
  </si>
  <si>
    <t>@Chilifarter</t>
  </si>
  <si>
    <t>@BorysYukhymenko</t>
  </si>
  <si>
    <t>@OwlTradess</t>
  </si>
  <si>
    <t>@dzonibomba</t>
  </si>
  <si>
    <t>@fabiosilvacsn</t>
  </si>
  <si>
    <t>@leorlando93</t>
  </si>
  <si>
    <t>@TomasGrasso3</t>
  </si>
  <si>
    <t>@getsparxio</t>
  </si>
  <si>
    <t>@it_marcio</t>
  </si>
  <si>
    <t>@cheshxbt</t>
  </si>
  <si>
    <t>@SripipatW</t>
  </si>
  <si>
    <t>@NyergesRv</t>
  </si>
  <si>
    <t>@lidadan123</t>
  </si>
  <si>
    <t>@SylwiaWojc50287</t>
  </si>
  <si>
    <t>@AkamotaKim57839</t>
  </si>
  <si>
    <t>@oximouse</t>
  </si>
  <si>
    <t>@TGTradeMark</t>
  </si>
  <si>
    <t>@queenie_sylvia</t>
  </si>
  <si>
    <t>@golosaS_S</t>
  </si>
  <si>
    <t>@In3pyhn</t>
  </si>
  <si>
    <t>@finpeace1</t>
  </si>
  <si>
    <t>@zhongheli112553</t>
  </si>
  <si>
    <t>@Soilanjack</t>
  </si>
  <si>
    <t>@Cryptocomm6</t>
  </si>
  <si>
    <t>@ZecreyLabs</t>
  </si>
  <si>
    <t>@AiMonkeyboy</t>
  </si>
  <si>
    <t>@BitalkNews</t>
  </si>
  <si>
    <t>@zlexdl</t>
  </si>
  <si>
    <t>@connectfarm1</t>
  </si>
  <si>
    <t>@Lifeformcc</t>
  </si>
  <si>
    <t>@Crypto_He</t>
  </si>
  <si>
    <t>@Mikemoo75197959</t>
  </si>
  <si>
    <t>@MMhjwb46295</t>
  </si>
  <si>
    <t>@Richy1974mella</t>
  </si>
  <si>
    <t>@4Tradingx99406</t>
  </si>
  <si>
    <t>@astayuno8080</t>
  </si>
  <si>
    <t>@TihomirKolev4</t>
  </si>
  <si>
    <t>@superlonelycat</t>
  </si>
  <si>
    <t>@JeffkJfk</t>
  </si>
  <si>
    <t>@LenkaSvejcarova</t>
  </si>
  <si>
    <t>@FanorLuis432</t>
  </si>
  <si>
    <t>@Alazargeta43211</t>
  </si>
  <si>
    <t>@manoharmanu0222</t>
  </si>
  <si>
    <t>@Arred317</t>
  </si>
  <si>
    <t>@jeandedieundas1</t>
  </si>
  <si>
    <t>@UrbanDivaa</t>
  </si>
  <si>
    <t>@TheyReminisce</t>
  </si>
  <si>
    <t>@FredrikVLE</t>
  </si>
  <si>
    <t>@thememeleon</t>
  </si>
  <si>
    <t>@natnaelAbneww</t>
  </si>
  <si>
    <t>@twikanCOM</t>
  </si>
  <si>
    <t>@knowerofmarkets</t>
  </si>
  <si>
    <t>@luigidemeo</t>
  </si>
  <si>
    <t>@cryptofishx</t>
  </si>
  <si>
    <t>@cubantobacco</t>
  </si>
  <si>
    <t>@simpelyfe</t>
  </si>
  <si>
    <t>@coreapp</t>
  </si>
  <si>
    <t>@Slappjakke</t>
  </si>
  <si>
    <t>@coopernicus01</t>
  </si>
  <si>
    <t>@alfaketchum</t>
  </si>
  <si>
    <t>@DenizYi20956290</t>
  </si>
  <si>
    <t>@ArtificialCoin</t>
  </si>
  <si>
    <t>@Temidahyor1</t>
  </si>
  <si>
    <t>@ZeMariaMacedo</t>
  </si>
  <si>
    <t>@ThuanCapital</t>
  </si>
  <si>
    <t>@novogratz</t>
  </si>
  <si>
    <t>@phamduydong179</t>
  </si>
  <si>
    <t>@MASTERBTCLTC</t>
  </si>
  <si>
    <t>@jescah_fk</t>
  </si>
  <si>
    <t>@mvrkenzy</t>
  </si>
  <si>
    <t>@heisizumichaels</t>
  </si>
  <si>
    <t>@wydturn</t>
  </si>
  <si>
    <t>@badugu_david</t>
  </si>
  <si>
    <t>@REBELFUNDZ</t>
  </si>
  <si>
    <t>@OkatahM2</t>
  </si>
  <si>
    <t>@Laleh30Lk</t>
  </si>
  <si>
    <t>@moncock_xyz</t>
  </si>
  <si>
    <t>@bbrruangkutub</t>
  </si>
  <si>
    <t>@unclebijou</t>
  </si>
  <si>
    <t>@Toomuuuuch</t>
  </si>
  <si>
    <t>@nddc454430</t>
  </si>
  <si>
    <t>@OX_SHAH</t>
  </si>
  <si>
    <t>@rollerz___sol</t>
  </si>
  <si>
    <t>@NothingnessEye</t>
  </si>
  <si>
    <t>@EthLdgr</t>
  </si>
  <si>
    <t>@milanweb3</t>
  </si>
  <si>
    <t>@Pdbullbear</t>
  </si>
  <si>
    <t>@olivias_14</t>
  </si>
  <si>
    <t>@D3us_VuIt</t>
  </si>
  <si>
    <t>@Dinovator01</t>
  </si>
  <si>
    <t>@Katy130313</t>
  </si>
  <si>
    <t>@UKFootballFunds</t>
  </si>
  <si>
    <t>@SaitoOfficial</t>
  </si>
  <si>
    <t>@JackJWard</t>
  </si>
  <si>
    <t>@bragoatski</t>
  </si>
  <si>
    <t>@GGGEORGEGGGG</t>
  </si>
  <si>
    <t>@globalnodeo</t>
  </si>
  <si>
    <t>@richard_parris</t>
  </si>
  <si>
    <t>@Stephane_dal</t>
  </si>
  <si>
    <t>@KittiesSaito</t>
  </si>
  <si>
    <t>@Shaunyp1983</t>
  </si>
  <si>
    <t>@PawelPawlak14</t>
  </si>
  <si>
    <t>@l_empereur_fr</t>
  </si>
  <si>
    <t>@demidovslafsuz</t>
  </si>
  <si>
    <t>@Devrim992</t>
  </si>
  <si>
    <t>@thesaitozens</t>
  </si>
  <si>
    <t>@crypto_gaby</t>
  </si>
  <si>
    <t>@glinguanti7</t>
  </si>
  <si>
    <t>@bonemetis</t>
  </si>
  <si>
    <t>@kietkiet1507</t>
  </si>
  <si>
    <t>@GeliboluluA</t>
  </si>
  <si>
    <t>@CristobalM11577</t>
  </si>
  <si>
    <t>@ONAZO41</t>
  </si>
  <si>
    <t>@mor_enag</t>
  </si>
  <si>
    <t>@5kz_thighbiter</t>
  </si>
  <si>
    <t>@illictafairs</t>
  </si>
  <si>
    <t>@JannahSiddiq</t>
  </si>
  <si>
    <t>@LobainaSilot</t>
  </si>
  <si>
    <t>@xinyu994736711</t>
  </si>
  <si>
    <t>@ymk4050</t>
  </si>
  <si>
    <t>@Floppa_pl69</t>
  </si>
  <si>
    <t>@urmyhoseok_</t>
  </si>
  <si>
    <t>@shitkoin1</t>
  </si>
  <si>
    <t>@procrackRBL</t>
  </si>
  <si>
    <t>@regitbelf</t>
  </si>
  <si>
    <t>@RisingTron</t>
  </si>
  <si>
    <t>@ZambraFlor71116</t>
  </si>
  <si>
    <t>@Chad_Katumbay</t>
  </si>
  <si>
    <t>@bf3c5a3a9e874b1</t>
  </si>
  <si>
    <t>@Ahassan1mohamed</t>
  </si>
  <si>
    <t>@goryunov83</t>
  </si>
  <si>
    <t>@DANIELZORINMIH8</t>
  </si>
  <si>
    <t>@alikorkut25</t>
  </si>
  <si>
    <t>@okybimafirmansa</t>
  </si>
  <si>
    <t>@jullyy82693437</t>
  </si>
  <si>
    <t>@rifiduni</t>
  </si>
  <si>
    <t>@Farzadgold55509</t>
  </si>
  <si>
    <t>@Madam_Nafisat06</t>
  </si>
  <si>
    <t>@_a616g</t>
  </si>
  <si>
    <t>@AIJunkieAlex</t>
  </si>
  <si>
    <t>@GregT58</t>
  </si>
  <si>
    <t>@isMiguelangelr</t>
  </si>
  <si>
    <t>@duaneawalker</t>
  </si>
  <si>
    <t>@RafaelGorisRey1</t>
  </si>
  <si>
    <t>@AIRBORNE_89</t>
  </si>
  <si>
    <t>@msr0068</t>
  </si>
  <si>
    <t>@NguyenAn290894</t>
  </si>
  <si>
    <t>@polixdigital</t>
  </si>
  <si>
    <t>@donnammay18</t>
  </si>
  <si>
    <t>@ChrisTootell3</t>
  </si>
  <si>
    <t>@MTBdude64</t>
  </si>
  <si>
    <t>@nystripes2</t>
  </si>
  <si>
    <t>@CryptoMackDad2</t>
  </si>
  <si>
    <t>@MichaelLeF94772</t>
  </si>
  <si>
    <t>@erdward_farinna</t>
  </si>
  <si>
    <t>@CharlieK777</t>
  </si>
  <si>
    <t>@SimplePine8888</t>
  </si>
  <si>
    <t>@GDLeoo1454</t>
  </si>
  <si>
    <t>@GainVentures</t>
  </si>
  <si>
    <t>@uxWsFhDyPRC0SRH</t>
  </si>
  <si>
    <t>@CorunaWorld</t>
  </si>
  <si>
    <t>@eastfromeden17</t>
  </si>
  <si>
    <t>@mikebe_y</t>
  </si>
  <si>
    <t>@Sham_Gawd_</t>
  </si>
  <si>
    <t>@hooloo3</t>
  </si>
  <si>
    <t>@NilesLeeSmith</t>
  </si>
  <si>
    <t>@loko_guido</t>
  </si>
  <si>
    <t>@fl7000</t>
  </si>
  <si>
    <t>@_PureCane_</t>
  </si>
  <si>
    <t>@iBoerJos040</t>
  </si>
  <si>
    <t>@Pingudomi</t>
  </si>
  <si>
    <t>@Cryptotasha9</t>
  </si>
  <si>
    <t>@kingosibahh</t>
  </si>
  <si>
    <t>@SleashethldS1</t>
  </si>
  <si>
    <t>@LIFTCERTIFIED</t>
  </si>
  <si>
    <t>@AMOSLAVIN</t>
  </si>
  <si>
    <t>@phungdecal</t>
  </si>
  <si>
    <t>@lylyvmb</t>
  </si>
  <si>
    <t>@AntonioGalac95</t>
  </si>
  <si>
    <t>@XRPNinja210440</t>
  </si>
  <si>
    <t>@thanhtin_pi</t>
  </si>
  <si>
    <t>@FdzF96656</t>
  </si>
  <si>
    <t>@APNK_Labs</t>
  </si>
  <si>
    <t>@Musavirpk</t>
  </si>
  <si>
    <t>@MVLZoUtAFky57lg</t>
  </si>
  <si>
    <t>@MuddaBigMac</t>
  </si>
  <si>
    <t>@jiang_chua51675</t>
  </si>
  <si>
    <t>@XiaLiu97321</t>
  </si>
  <si>
    <t>@KaduruDavid</t>
  </si>
  <si>
    <t>@semilaurel</t>
  </si>
  <si>
    <t>@GuadalupeG11036</t>
  </si>
  <si>
    <t>@morgan_dal81052</t>
  </si>
  <si>
    <t>@JourneyTer76034</t>
  </si>
  <si>
    <t>@kasumi812853416</t>
  </si>
  <si>
    <t>@kocHyewYkFOWacJ</t>
  </si>
  <si>
    <t>@b706662</t>
  </si>
  <si>
    <t>@nagisa342037300</t>
  </si>
  <si>
    <t>@ericacrandall5</t>
  </si>
  <si>
    <t>@GregGolfAce</t>
  </si>
  <si>
    <t>@Bafferhh_9</t>
  </si>
  <si>
    <t>@DcHibeekay84603</t>
  </si>
  <si>
    <t>@akane956487</t>
  </si>
  <si>
    <t>@miwa47322535706</t>
  </si>
  <si>
    <t>@Sneana596728</t>
  </si>
  <si>
    <t>@SirMassai</t>
  </si>
  <si>
    <t>@irmapeneyra</t>
  </si>
  <si>
    <t>@Blessing_Lilly1</t>
  </si>
  <si>
    <t>@A_drian2</t>
  </si>
  <si>
    <t>@justiceachiever</t>
  </si>
  <si>
    <t>@chedran_wilmer</t>
  </si>
  <si>
    <t>@Web3Warrior22</t>
  </si>
  <si>
    <t>@UgwuCharlene</t>
  </si>
  <si>
    <t>@Flensmann1</t>
  </si>
  <si>
    <t>@Chibuzorchuks01</t>
  </si>
  <si>
    <t>@fiery23182</t>
  </si>
  <si>
    <t>@CryptoXenn</t>
  </si>
  <si>
    <t>@beantarhh</t>
  </si>
  <si>
    <t>@theblazefo8884</t>
  </si>
  <si>
    <t>@farmerXtrao</t>
  </si>
  <si>
    <t>@ATsunokuni22050</t>
  </si>
  <si>
    <t>@paulineellingso</t>
  </si>
  <si>
    <t>@BrunaPavanelloo</t>
  </si>
  <si>
    <t>@Miu961833529602</t>
  </si>
  <si>
    <t>@DianeDaQueen</t>
  </si>
  <si>
    <t>@mal_girls6542</t>
  </si>
  <si>
    <t>@S111_9</t>
  </si>
  <si>
    <t>@mei531372168863</t>
  </si>
  <si>
    <t>@evelyn_moretz47</t>
  </si>
  <si>
    <t>@SonyBaby0</t>
  </si>
  <si>
    <t>@wdnMq65CGY1v7gd</t>
  </si>
  <si>
    <t>@IBRAHIM39113887</t>
  </si>
  <si>
    <t>@SundayAdeb47155</t>
  </si>
  <si>
    <t>@BeelonM93434</t>
  </si>
  <si>
    <t>@naamoru95499</t>
  </si>
  <si>
    <t>@Shaksi1049396</t>
  </si>
  <si>
    <t>@Slick1922404</t>
  </si>
  <si>
    <t>@Airforcetu6007</t>
  </si>
  <si>
    <t>@TheBAT548696</t>
  </si>
  <si>
    <t>@SooparApe15704</t>
  </si>
  <si>
    <t>@podesta_jo7990</t>
  </si>
  <si>
    <t>@NetworkUnc45385</t>
  </si>
  <si>
    <t>@lizi56168551691</t>
  </si>
  <si>
    <t>@Defi1087103</t>
  </si>
  <si>
    <t>@KhacOwo76413</t>
  </si>
  <si>
    <t>@xl9608783268200</t>
  </si>
  <si>
    <t>@Sam252184733617</t>
  </si>
  <si>
    <t>@SaleemK34979002</t>
  </si>
  <si>
    <t>@Ball1770744</t>
  </si>
  <si>
    <t>@BullishB4736</t>
  </si>
  <si>
    <t>@GeBiao47486</t>
  </si>
  <si>
    <t>@lzh2047942</t>
  </si>
  <si>
    <t>@CryptoPand48808</t>
  </si>
  <si>
    <t>@NLawyer28337</t>
  </si>
  <si>
    <t>@Ahuang139613</t>
  </si>
  <si>
    <t>@JoeMomma845915</t>
  </si>
  <si>
    <t>@Vins8T22044</t>
  </si>
  <si>
    <t>@451_dr99975</t>
  </si>
  <si>
    <t>@Web3Zedet37287</t>
  </si>
  <si>
    <t>@TOMIOKA1483048</t>
  </si>
  <si>
    <t>@JackJ47274</t>
  </si>
  <si>
    <t>@btc00532388</t>
  </si>
  <si>
    <t>@huan_xin7414</t>
  </si>
  <si>
    <t>@Blacksatos38721</t>
  </si>
  <si>
    <t>@wliknkn1579545</t>
  </si>
  <si>
    <t>@WeberW50534</t>
  </si>
  <si>
    <t>@fa_xi5255</t>
  </si>
  <si>
    <t>@Musubi1595033</t>
  </si>
  <si>
    <t>@DGoals9084</t>
  </si>
  <si>
    <t>@cryptocg369518</t>
  </si>
  <si>
    <t>@BeiJin77135</t>
  </si>
  <si>
    <t>@luna06565738980</t>
  </si>
  <si>
    <t>@savvy_coin1153</t>
  </si>
  <si>
    <t>@CDoge48422</t>
  </si>
  <si>
    <t>@mao_xian45888</t>
  </si>
  <si>
    <t>@KHewase41305</t>
  </si>
  <si>
    <t>@bo_tong22248</t>
  </si>
  <si>
    <t>@AirdropFar79872</t>
  </si>
  <si>
    <t>@Moon_jazzz</t>
  </si>
  <si>
    <t>@Wartask1</t>
  </si>
  <si>
    <t>@alconaft2</t>
  </si>
  <si>
    <t>@SDnepr87</t>
  </si>
  <si>
    <t>@Forward_inv</t>
  </si>
  <si>
    <t>@CryptoPorsh</t>
  </si>
  <si>
    <t>@anast3se</t>
  </si>
  <si>
    <t>@Shtihmas11</t>
  </si>
  <si>
    <t>@agileangel11</t>
  </si>
  <si>
    <t>@Maria_Glazyr</t>
  </si>
  <si>
    <t>@Alexsf85270563</t>
  </si>
  <si>
    <t>@edgars_silis</t>
  </si>
  <si>
    <t>@Truefitmen</t>
  </si>
  <si>
    <t>@Haider7412</t>
  </si>
  <si>
    <t>@kolabworld</t>
  </si>
  <si>
    <t>@web3ali3n</t>
  </si>
  <si>
    <t>@Pitoenk313012</t>
  </si>
  <si>
    <t>@kot61930924</t>
  </si>
  <si>
    <t>@yana_voloshinaa</t>
  </si>
  <si>
    <t>@k_budovskiy</t>
  </si>
  <si>
    <t>@gaganmorinda</t>
  </si>
  <si>
    <t>@masumotoot48255</t>
  </si>
  <si>
    <t>@BigalkSue98372</t>
  </si>
  <si>
    <t>@CryptohodlDAO</t>
  </si>
  <si>
    <t>@DreamerFn</t>
  </si>
  <si>
    <t>@Mitty87052245</t>
  </si>
  <si>
    <t>@a00000000f</t>
  </si>
  <si>
    <t>@v7e1d766728fv</t>
  </si>
  <si>
    <t>@shillewind</t>
  </si>
  <si>
    <t>@monicamami89903</t>
  </si>
  <si>
    <t>@altlayerRU</t>
  </si>
  <si>
    <t>@NickRotenberg</t>
  </si>
  <si>
    <t>@mhmdyhsn355</t>
  </si>
  <si>
    <t>@agafiya7</t>
  </si>
  <si>
    <t>@e0g9wo8xtm</t>
  </si>
  <si>
    <t>@Elhamahmadi2022</t>
  </si>
  <si>
    <t>@meadowlaunch</t>
  </si>
  <si>
    <t>@SuiOkayBears</t>
  </si>
  <si>
    <t>@FewchaWallet</t>
  </si>
  <si>
    <t>@ChenMeshel</t>
  </si>
  <si>
    <t>@MrMarvelous89</t>
  </si>
  <si>
    <t>@giannisd013</t>
  </si>
  <si>
    <t>@TristRemillard</t>
  </si>
  <si>
    <t>@khalegh021</t>
  </si>
  <si>
    <t>@SummitLyfe</t>
  </si>
  <si>
    <t>@LavishLlamasNFT</t>
  </si>
  <si>
    <t>@Mohammo75477346</t>
  </si>
  <si>
    <t>@DigitalCollars</t>
  </si>
  <si>
    <t>@FedoneDavid</t>
  </si>
  <si>
    <t>@tuadszd</t>
  </si>
  <si>
    <t>@khaldi_ameur</t>
  </si>
  <si>
    <t>@C3339753894449</t>
  </si>
  <si>
    <t>@iniLanahehe</t>
  </si>
  <si>
    <t>@Shiro361846</t>
  </si>
  <si>
    <t>@WoodsMr52679</t>
  </si>
  <si>
    <t>@Vinaytevat41591</t>
  </si>
  <si>
    <t>@linkisliuhui</t>
  </si>
  <si>
    <t>@omferry4</t>
  </si>
  <si>
    <t>@HarshKumar85022</t>
  </si>
  <si>
    <t>@anhlivst</t>
  </si>
  <si>
    <t>@AdhilM</t>
  </si>
  <si>
    <t>@BlockChainMac</t>
  </si>
  <si>
    <t>@DesireeFrst</t>
  </si>
  <si>
    <t>@RajSand59906749</t>
  </si>
  <si>
    <t>@ElmiMohaned</t>
  </si>
  <si>
    <t>@ichbinjalu</t>
  </si>
  <si>
    <t>@HendrikLom58357</t>
  </si>
  <si>
    <t>@MrBarr13</t>
  </si>
  <si>
    <t>@dtacker</t>
  </si>
  <si>
    <t>@pablotk0313</t>
  </si>
  <si>
    <t>@rumeshp</t>
  </si>
  <si>
    <t>@chris_artemi</t>
  </si>
  <si>
    <t>@mvthinho</t>
  </si>
  <si>
    <t>@dungmax5315129</t>
  </si>
  <si>
    <t>@matachira1988</t>
  </si>
  <si>
    <t>@CryptoLoki</t>
  </si>
  <si>
    <t>@lamvien157</t>
  </si>
  <si>
    <t>@0249bpark</t>
  </si>
  <si>
    <t>@pepsidog16</t>
  </si>
  <si>
    <t>@starfishzzzz</t>
  </si>
  <si>
    <t>@0x_sparkz03</t>
  </si>
  <si>
    <t>@Moonhunter36796</t>
  </si>
  <si>
    <t>@FrollyFraz</t>
  </si>
  <si>
    <t>@ventures_squad</t>
  </si>
  <si>
    <t>@pablo201665</t>
  </si>
  <si>
    <t>@Coffee_3_3</t>
  </si>
  <si>
    <t>@Savitar2288</t>
  </si>
  <si>
    <t>@ErinWoods79</t>
  </si>
  <si>
    <t>@sealaunch_</t>
  </si>
  <si>
    <t>@LCV_KL</t>
  </si>
  <si>
    <t>@0xDaTang</t>
  </si>
  <si>
    <t>@RafaelMira15276</t>
  </si>
  <si>
    <t>@MrSaKIB_0</t>
  </si>
  <si>
    <t>@RicardoJSola1</t>
  </si>
  <si>
    <t>@jesmado20323</t>
  </si>
  <si>
    <t>@StaaijArie</t>
  </si>
  <si>
    <t>@EvgeniyKostenk5</t>
  </si>
  <si>
    <t>@abhimanyuvarma</t>
  </si>
  <si>
    <t>@Tina_Caye</t>
  </si>
  <si>
    <t>@saint_juste1</t>
  </si>
  <si>
    <t>@CryptoClarence1</t>
  </si>
  <si>
    <t>@DennisGots</t>
  </si>
  <si>
    <t>@rcw0rhj2010</t>
  </si>
  <si>
    <t>@rahiakil</t>
  </si>
  <si>
    <t>@quisdhol</t>
  </si>
  <si>
    <t>@XRPRENEUR2</t>
  </si>
  <si>
    <t>@rosterkicks</t>
  </si>
  <si>
    <t>@caill69</t>
  </si>
  <si>
    <t>@MoPfl_</t>
  </si>
  <si>
    <t>@Sjl462</t>
  </si>
  <si>
    <t>@Philo_Nauta</t>
  </si>
  <si>
    <t>@lafachief</t>
  </si>
  <si>
    <t>@LegitLobstr</t>
  </si>
  <si>
    <t>@yokaiswapnervos</t>
  </si>
  <si>
    <t>@babyswap_bsc</t>
  </si>
  <si>
    <t>@cryptoamanclub</t>
  </si>
  <si>
    <t>@WombatExchange</t>
  </si>
  <si>
    <t>@LuckyStarHomes</t>
  </si>
  <si>
    <t>@CryptoTamil</t>
  </si>
  <si>
    <t>@NearIndia</t>
  </si>
  <si>
    <t>@EowynChen</t>
  </si>
  <si>
    <t>@V_SafePal</t>
  </si>
  <si>
    <t>@AlpacaFinance</t>
  </si>
  <si>
    <t>@pangxuekai</t>
  </si>
  <si>
    <t>@KalmyAPP</t>
  </si>
  <si>
    <t>@Kushed_Crypto</t>
  </si>
  <si>
    <t>@NEXTYPE1</t>
  </si>
  <si>
    <t>@Poonga1982</t>
  </si>
  <si>
    <t>@JohnPromot12387</t>
  </si>
  <si>
    <t>@SureshAdhi32592</t>
  </si>
  <si>
    <t>@Bullrun5362882</t>
  </si>
  <si>
    <t>@reipar87875454</t>
  </si>
  <si>
    <t>@zhu_libo2818</t>
  </si>
  <si>
    <t>@bellaraamu</t>
  </si>
  <si>
    <t>@buyathselldipz</t>
  </si>
  <si>
    <t>@undeadcat1or0</t>
  </si>
  <si>
    <t>@ruth_curri26618</t>
  </si>
  <si>
    <t>@051lky</t>
  </si>
  <si>
    <t>@effdog_</t>
  </si>
  <si>
    <t>@RICKYTHETWO</t>
  </si>
  <si>
    <t>@oliverll_eth</t>
  </si>
  <si>
    <t>@OffMemess</t>
  </si>
  <si>
    <t>@BowtiedKaws</t>
  </si>
  <si>
    <t>@its_4961</t>
  </si>
  <si>
    <t>@0xspecial</t>
  </si>
  <si>
    <t>@SBelehar26819</t>
  </si>
  <si>
    <t>@0xPsychoShui</t>
  </si>
  <si>
    <t>@AnnabelFras</t>
  </si>
  <si>
    <t>@DegenJablko</t>
  </si>
  <si>
    <t>@BullishPulse</t>
  </si>
  <si>
    <t>@monzaNFT</t>
  </si>
  <si>
    <t>@DEVBOSE111</t>
  </si>
  <si>
    <t>@RaviMonke</t>
  </si>
  <si>
    <t>@AlchemyPayNews_</t>
  </si>
  <si>
    <t>@FomobscApp</t>
  </si>
  <si>
    <t>@franco_winner_</t>
  </si>
  <si>
    <t>@winalwayswinwin</t>
  </si>
  <si>
    <t>@mikekcny</t>
  </si>
  <si>
    <t>@tungpham_</t>
  </si>
  <si>
    <t>@achmadarsakha</t>
  </si>
  <si>
    <t>@tanxindamowang</t>
  </si>
  <si>
    <t>@0xNateNate</t>
  </si>
  <si>
    <t>@htx568</t>
  </si>
  <si>
    <t>@phagocho1_</t>
  </si>
  <si>
    <t>@s89505123</t>
  </si>
  <si>
    <t>@brobobo_bo_bobo</t>
  </si>
  <si>
    <t>@Kaleb0x</t>
  </si>
  <si>
    <t>@0xryancore</t>
  </si>
  <si>
    <t>@mattmurrs</t>
  </si>
  <si>
    <t>@sgt3pr</t>
  </si>
  <si>
    <t>@desicrypt</t>
  </si>
  <si>
    <t>@StudioMashiro</t>
  </si>
  <si>
    <t>@joseebasanta</t>
  </si>
  <si>
    <t>@cryptoian</t>
  </si>
  <si>
    <t>@garythung</t>
  </si>
  <si>
    <t>@0xcranbroke</t>
  </si>
  <si>
    <t>@haoyun0806</t>
  </si>
  <si>
    <t>@kakiharana20469</t>
  </si>
  <si>
    <t>@Benjamin918_</t>
  </si>
  <si>
    <t>@SeathesmirR2f</t>
  </si>
  <si>
    <t>@lynnbrandy70</t>
  </si>
  <si>
    <t>@FrenKraig</t>
  </si>
  <si>
    <t>@sachinnb999</t>
  </si>
  <si>
    <t>@DarlingBill0</t>
  </si>
  <si>
    <t>@Juan387565</t>
  </si>
  <si>
    <t>@0xSami_M</t>
  </si>
  <si>
    <t>@DougieDeLuca</t>
  </si>
  <si>
    <t>@PowersOfTau</t>
  </si>
  <si>
    <t>@HMaricai85974</t>
  </si>
  <si>
    <t>@xter_johnn30170</t>
  </si>
  <si>
    <t>@xiomgukuil20248</t>
  </si>
  <si>
    <t>@Flare1190582</t>
  </si>
  <si>
    <t>@BTC561137661157</t>
  </si>
  <si>
    <t>@yons_crypto</t>
  </si>
  <si>
    <t>@tou_jiu18194</t>
  </si>
  <si>
    <t>@Thamy26378</t>
  </si>
  <si>
    <t>@pdf_emin61221</t>
  </si>
  <si>
    <t>@survival_i98009</t>
  </si>
  <si>
    <t>@Vicky1296387</t>
  </si>
  <si>
    <t>@zhzn286207</t>
  </si>
  <si>
    <t>@LarryCrypt13436</t>
  </si>
  <si>
    <t>@jngwn176153</t>
  </si>
  <si>
    <t>@FXGT325981</t>
  </si>
  <si>
    <t>@AtomCom7965</t>
  </si>
  <si>
    <t>@liuzijun123618</t>
  </si>
  <si>
    <t>@MonSkinner79665</t>
  </si>
  <si>
    <t>@nayuwdogun95726</t>
  </si>
  <si>
    <t>@Richard75459014</t>
  </si>
  <si>
    <t>@Sam094933575083</t>
  </si>
  <si>
    <t>@QingY45641</t>
  </si>
  <si>
    <t>@yuup1047254</t>
  </si>
  <si>
    <t>@SpartanTid55834</t>
  </si>
  <si>
    <t>@KouGui63094</t>
  </si>
  <si>
    <t>@arisa413462</t>
  </si>
  <si>
    <t>@cordova_ad41754</t>
  </si>
  <si>
    <t>@btcFRU</t>
  </si>
  <si>
    <t>@chmilibilibic</t>
  </si>
  <si>
    <t>@blockconseil</t>
  </si>
  <si>
    <t>@btc_spaceman</t>
  </si>
  <si>
    <t>@CryptoJoe101</t>
  </si>
  <si>
    <t>@CG_BRC20</t>
  </si>
  <si>
    <t>@nick4iezos</t>
  </si>
  <si>
    <t>@OriSupe81427645</t>
  </si>
  <si>
    <t>@faizan41489306</t>
  </si>
  <si>
    <t>@tulianghua</t>
  </si>
  <si>
    <t>@Nancy3881750035</t>
  </si>
  <si>
    <t>@_aarps</t>
  </si>
  <si>
    <t>@Sminowww</t>
  </si>
  <si>
    <t>@PicheCraig38025</t>
  </si>
  <si>
    <t>@SalinJarre8479</t>
  </si>
  <si>
    <t>@DeanaGraf165580</t>
  </si>
  <si>
    <t>@MeroneyMad15697</t>
  </si>
  <si>
    <t>@BaucumJ56630</t>
  </si>
  <si>
    <t>@BeadlingFa76694</t>
  </si>
  <si>
    <t>@BufordPrib55471</t>
  </si>
  <si>
    <t>@DemetraImm38059</t>
  </si>
  <si>
    <t>@LouderTayn14348</t>
  </si>
  <si>
    <t>@GTandra31913</t>
  </si>
  <si>
    <t>@IltzschDar5809</t>
  </si>
  <si>
    <t>@AdriannaWy27681</t>
  </si>
  <si>
    <t>@NanetteVan66607</t>
  </si>
  <si>
    <t>@PruiettRod92043</t>
  </si>
  <si>
    <t>@JeffereyKl76918</t>
  </si>
  <si>
    <t>@IiDavis26814</t>
  </si>
  <si>
    <t>@EmeryVassi77910</t>
  </si>
  <si>
    <t>@HermilaTur56068</t>
  </si>
  <si>
    <t>@crutchev7299</t>
  </si>
  <si>
    <t>@LagroneTru16653</t>
  </si>
  <si>
    <t>@SonTobler60612</t>
  </si>
  <si>
    <t>@ClarkSchan19248</t>
  </si>
  <si>
    <t>@Merriwethe67369</t>
  </si>
  <si>
    <t>@AmadaHerch80104</t>
  </si>
  <si>
    <t>@QuiverVale77325</t>
  </si>
  <si>
    <t>@RexBossey86354</t>
  </si>
  <si>
    <t>@sarah_davi67144</t>
  </si>
  <si>
    <t>@JFrederick26399</t>
  </si>
  <si>
    <t>@Wojciechow61885</t>
  </si>
  <si>
    <t>@MelodyBrya29980</t>
  </si>
  <si>
    <t>@AdolphGuse14739</t>
  </si>
  <si>
    <t>@LilyEdwin58846</t>
  </si>
  <si>
    <t>@VerziLeon73404</t>
  </si>
  <si>
    <t>@LemuelSrin36557</t>
  </si>
  <si>
    <t>@Ramcharran30244</t>
  </si>
  <si>
    <t>@austin_nic62756</t>
  </si>
  <si>
    <t>@ChestnuttS11470</t>
  </si>
  <si>
    <t>@Mcglauflin41192</t>
  </si>
  <si>
    <t>@Mohamme91796516</t>
  </si>
  <si>
    <t>@shivaalways</t>
  </si>
  <si>
    <t>@richirichangel</t>
  </si>
  <si>
    <t>@sp1derprincessx</t>
  </si>
  <si>
    <t>@ler_btc</t>
  </si>
  <si>
    <t>@DarynaAnna32</t>
  </si>
  <si>
    <t>@BaraasTara90904</t>
  </si>
  <si>
    <t>@BowTiedLaplace</t>
  </si>
  <si>
    <t>@matchabounty</t>
  </si>
  <si>
    <t>@Ronin_sama</t>
  </si>
  <si>
    <t>@Akinrinade48385</t>
  </si>
  <si>
    <t>@Blessingfe30742</t>
  </si>
  <si>
    <t>@F_Khondoker</t>
  </si>
  <si>
    <t>@24hrscrypto1</t>
  </si>
  <si>
    <t>@pete04372455</t>
  </si>
  <si>
    <t>@Albertapatriot9</t>
  </si>
  <si>
    <t>@kimie_che</t>
  </si>
  <si>
    <t>@mac_kenziex</t>
  </si>
  <si>
    <t>@DitchToto</t>
  </si>
  <si>
    <t>@juniperskygood</t>
  </si>
  <si>
    <t>@J_Lemz</t>
  </si>
  <si>
    <t>@OfSons90168</t>
  </si>
  <si>
    <t>@Viquitu0</t>
  </si>
  <si>
    <t>@BrightOrangez</t>
  </si>
  <si>
    <t>@SCOTT_PIPS</t>
  </si>
  <si>
    <t>@With78263</t>
  </si>
  <si>
    <t>@Subhokeya</t>
  </si>
  <si>
    <t>@MAHABOBHas22747</t>
  </si>
  <si>
    <t>@anhnguyen_38389</t>
  </si>
  <si>
    <t>@a_rsena</t>
  </si>
  <si>
    <t>@huy061980</t>
  </si>
  <si>
    <t>@Ram_Rajy24</t>
  </si>
  <si>
    <t>@MrKabej</t>
  </si>
  <si>
    <t>@Obaidkh33820218</t>
  </si>
  <si>
    <t>@DAMATMUSIC2024</t>
  </si>
  <si>
    <t>@Asibur112</t>
  </si>
  <si>
    <t>@adrian150792</t>
  </si>
  <si>
    <t>@xunphngang33251</t>
  </si>
  <si>
    <t>@ayansina451103</t>
  </si>
  <si>
    <t>@Kingtemi23</t>
  </si>
  <si>
    <t>@Aikasu61</t>
  </si>
  <si>
    <t>@ateesyed75</t>
  </si>
  <si>
    <t>@Dazara_10</t>
  </si>
  <si>
    <t>@Namrata98165405</t>
  </si>
  <si>
    <t>@coachjv_invests</t>
  </si>
  <si>
    <t>@LordSolana01</t>
  </si>
  <si>
    <t>@Inez9450727077</t>
  </si>
  <si>
    <t>@VinDiesel491904</t>
  </si>
  <si>
    <t>@SanunPrija</t>
  </si>
  <si>
    <t>@MarltinlGuyYT</t>
  </si>
  <si>
    <t>@LewtoP5rkj</t>
  </si>
  <si>
    <t>@TurpsauID3dE0</t>
  </si>
  <si>
    <t>@johnwilliam_2</t>
  </si>
  <si>
    <t>@ElonnMuskPDA</t>
  </si>
  <si>
    <t>@ScottyBridgeUTD</t>
  </si>
  <si>
    <t>@FlithirGJlw5m</t>
  </si>
  <si>
    <t>@elonXmuskre</t>
  </si>
  <si>
    <t>@HauserStje39417</t>
  </si>
  <si>
    <t>@giveaway2309</t>
  </si>
  <si>
    <t>@crypt0g1veaway</t>
  </si>
  <si>
    <t>@EMusk17458</t>
  </si>
  <si>
    <t>@couch_matt25223</t>
  </si>
  <si>
    <t>@misteenn_Crypto</t>
  </si>
  <si>
    <t>@JohnBtrades_</t>
  </si>
  <si>
    <t>@CryptoWenndyO1</t>
  </si>
  <si>
    <t>@CryptooGiveawap</t>
  </si>
  <si>
    <t>@AvaLillianWes</t>
  </si>
  <si>
    <t>@Prahala95563629</t>
  </si>
  <si>
    <t>@SootestaireaSs</t>
  </si>
  <si>
    <t>@Helen9658786458</t>
  </si>
  <si>
    <t>@huntercaptai</t>
  </si>
  <si>
    <t>@sadayan12345</t>
  </si>
  <si>
    <t>@rowlandharrrie</t>
  </si>
  <si>
    <t>@alllenbroookly</t>
  </si>
  <si>
    <t>@alliionslayaal</t>
  </si>
  <si>
    <t>@fi_schhersophh</t>
  </si>
  <si>
    <t>@reeidjessiica</t>
  </si>
  <si>
    <t>@molinaalily</t>
  </si>
  <si>
    <t>@sharpzoee7_4</t>
  </si>
  <si>
    <t>@tangapsisleya3</t>
  </si>
  <si>
    <t>@guevaaiy89</t>
  </si>
  <si>
    <t>@ower_slydia</t>
  </si>
  <si>
    <t>@grriffithviool</t>
  </si>
  <si>
    <t>@vvalenciazoey_</t>
  </si>
  <si>
    <t>@esmewoodwaard3</t>
  </si>
  <si>
    <t>@_naooimdantonl</t>
  </si>
  <si>
    <t>@piperharrs80</t>
  </si>
  <si>
    <t>@randalvalentin</t>
  </si>
  <si>
    <t>@romeroiisl_a</t>
  </si>
  <si>
    <t>@evelynharmonn3</t>
  </si>
  <si>
    <t>@limarray93</t>
  </si>
  <si>
    <t>@raanyolivia</t>
  </si>
  <si>
    <t>@ohloecmormann</t>
  </si>
  <si>
    <t>@S4L4DHE4D</t>
  </si>
  <si>
    <t>@EarthMetal61758</t>
  </si>
  <si>
    <t>@MJibong</t>
  </si>
  <si>
    <t>@abz_h755</t>
  </si>
  <si>
    <t>@Origin_Korea</t>
  </si>
  <si>
    <t>@ptaku1986</t>
  </si>
  <si>
    <t>@mooney_mic</t>
  </si>
  <si>
    <t>@MADMoneyInvest</t>
  </si>
  <si>
    <t>@Iamcrypt1</t>
  </si>
  <si>
    <t>@HungryGames2000</t>
  </si>
  <si>
    <t>@AICosmo808</t>
  </si>
  <si>
    <t>@lordcrypto02</t>
  </si>
  <si>
    <t>@King40cal</t>
  </si>
  <si>
    <t>@RogerYaBoy211</t>
  </si>
  <si>
    <t>@realasitgets34</t>
  </si>
  <si>
    <t>@maximus_cronos_</t>
  </si>
  <si>
    <t>@Stawsork6wgiWf</t>
  </si>
  <si>
    <t>@1900Timberling</t>
  </si>
  <si>
    <t>@harianto_fer</t>
  </si>
  <si>
    <t>@Mcdonald1738i</t>
  </si>
  <si>
    <t>@Brandon01516094</t>
  </si>
  <si>
    <t>@Francis47030099</t>
  </si>
  <si>
    <t>@CroVinoWine</t>
  </si>
  <si>
    <t>@Shadowbrigh7</t>
  </si>
  <si>
    <t>@clovecronos</t>
  </si>
  <si>
    <t>@Tarik_pravadali</t>
  </si>
  <si>
    <t>@grubbdeg1</t>
  </si>
  <si>
    <t>@ZaggyGoKrazy</t>
  </si>
  <si>
    <t>@AjuruClinton</t>
  </si>
  <si>
    <t>@sweendog822001</t>
  </si>
  <si>
    <t>@NosaOsaz</t>
  </si>
  <si>
    <t>@phantomroad</t>
  </si>
  <si>
    <t>@AdrianCardoso</t>
  </si>
  <si>
    <t>@Oyebamijikazee3</t>
  </si>
  <si>
    <t>@Seiyaman_sei</t>
  </si>
  <si>
    <t>@AL0MA_10</t>
  </si>
  <si>
    <t>@ambrose_im</t>
  </si>
  <si>
    <t>@SolNFTs</t>
  </si>
  <si>
    <t>@HelloFutureBuzz</t>
  </si>
  <si>
    <t>@itsbrandond</t>
  </si>
  <si>
    <t>@SoloCeesay</t>
  </si>
  <si>
    <t>@ManceHarmon</t>
  </si>
  <si>
    <t>@ParabolicHBAR</t>
  </si>
  <si>
    <t>@Mt3monkeysMt</t>
  </si>
  <si>
    <t>@CaicedoC1741</t>
  </si>
  <si>
    <t>@fogleandy</t>
  </si>
  <si>
    <t>@Dosa_coin</t>
  </si>
  <si>
    <t>@strong75632</t>
  </si>
  <si>
    <t>@sarahvibey</t>
  </si>
  <si>
    <t>@mckee82356</t>
  </si>
  <si>
    <t>@MauC39767</t>
  </si>
  <si>
    <t>@BajigurW21564</t>
  </si>
  <si>
    <t>@dirty_dem</t>
  </si>
  <si>
    <t>@soilboiler</t>
  </si>
  <si>
    <t>@CurnelJustin</t>
  </si>
  <si>
    <t>@klus3133</t>
  </si>
  <si>
    <t>@ryan4vlog</t>
  </si>
  <si>
    <t>@OCremers99324</t>
  </si>
  <si>
    <t>@YoungRoy_HBAR</t>
  </si>
  <si>
    <t>@mpota71</t>
  </si>
  <si>
    <t>@Saglife2883</t>
  </si>
  <si>
    <t>@KPrince2025</t>
  </si>
  <si>
    <t>@Katdela163791</t>
  </si>
  <si>
    <t>@gimtaegyeo62210</t>
  </si>
  <si>
    <t>@_davidudo</t>
  </si>
  <si>
    <t>@big_sam29</t>
  </si>
  <si>
    <t>@UgborEbube</t>
  </si>
  <si>
    <t>@JpraizSOFTMADE</t>
  </si>
  <si>
    <t>@holleylinda21</t>
  </si>
  <si>
    <t>@ray_ihuman</t>
  </si>
  <si>
    <t>@virtu87909</t>
  </si>
  <si>
    <t>@sheis_Gozy</t>
  </si>
  <si>
    <t>@IgbinedionDan</t>
  </si>
  <si>
    <t>@Web3Precious</t>
  </si>
  <si>
    <t>@fin_onsol</t>
  </si>
  <si>
    <t>@CreativeClark3</t>
  </si>
  <si>
    <t>@alphacode_x</t>
  </si>
  <si>
    <t>@Expert_trader4</t>
  </si>
  <si>
    <t>@Gabb2024</t>
  </si>
  <si>
    <t>@Manny_Medici</t>
  </si>
  <si>
    <t>@Austin_Federa</t>
  </si>
  <si>
    <t>@HelloMoon_io</t>
  </si>
  <si>
    <t>@armaniferrante</t>
  </si>
  <si>
    <t>@at_mwagner</t>
  </si>
  <si>
    <t>@EzMoneyGems</t>
  </si>
  <si>
    <t>@ZenRacc00n</t>
  </si>
  <si>
    <t>@Henry_VuQuangDu</t>
  </si>
  <si>
    <t>@Defaultplayer13</t>
  </si>
  <si>
    <t>@BullMarketPil</t>
  </si>
  <si>
    <t>@RaverCrypto</t>
  </si>
  <si>
    <t>@MocroCalls</t>
  </si>
  <si>
    <t>@AzeroPapi</t>
  </si>
  <si>
    <t>@alrecsando6</t>
  </si>
  <si>
    <t>@boukigi</t>
  </si>
  <si>
    <t>@fomojaim</t>
  </si>
  <si>
    <t>@blazed_bison</t>
  </si>
  <si>
    <t>@MonkOnApe</t>
  </si>
  <si>
    <t>@imastephen_</t>
  </si>
  <si>
    <t>@Ads_Astra</t>
  </si>
  <si>
    <t>@r_heist</t>
  </si>
  <si>
    <t>@AlderianAnnatar</t>
  </si>
  <si>
    <t>@BoschCurtis</t>
  </si>
  <si>
    <t>@zielenn_</t>
  </si>
  <si>
    <t>@HiveswapDEX</t>
  </si>
  <si>
    <t>@Cronos667</t>
  </si>
  <si>
    <t>@Renegade1006</t>
  </si>
  <si>
    <t>@Dave__Thor</t>
  </si>
  <si>
    <t>@aurae128</t>
  </si>
  <si>
    <t>@Chynawhyteee_</t>
  </si>
  <si>
    <t>@banan0x</t>
  </si>
  <si>
    <t>@pashovkrum</t>
  </si>
  <si>
    <t>@andyfeili</t>
  </si>
  <si>
    <t>@code4rena</t>
  </si>
  <si>
    <t>@sjkelleyjr</t>
  </si>
  <si>
    <t>@GeorgeHNTR</t>
  </si>
  <si>
    <t>@1nf0s3cpt</t>
  </si>
  <si>
    <t>@chrisdior777</t>
  </si>
  <si>
    <t>@DeGatchi</t>
  </si>
  <si>
    <t>@StErMi</t>
  </si>
  <si>
    <t>@devtooligan</t>
  </si>
  <si>
    <t>@OnilinoA</t>
  </si>
  <si>
    <t>@jebin_larosh</t>
  </si>
  <si>
    <t>@O1987or</t>
  </si>
  <si>
    <t>@triphan33539718</t>
  </si>
  <si>
    <t>@mohaned3bbas790</t>
  </si>
  <si>
    <t>@Andyluu9999</t>
  </si>
  <si>
    <t>@Khanhluu81</t>
  </si>
  <si>
    <t>@dangminhdan</t>
  </si>
  <si>
    <t>@mtantan218</t>
  </si>
  <si>
    <t>@Royntc88</t>
  </si>
  <si>
    <t>@Hong1662085S</t>
  </si>
  <si>
    <t>@cHong735228</t>
  </si>
  <si>
    <t>@lequangco</t>
  </si>
  <si>
    <t>@long656797</t>
  </si>
  <si>
    <t>@rushu896272</t>
  </si>
  <si>
    <t>@MaiTrang6868</t>
  </si>
  <si>
    <t>@MarianthPo12983</t>
  </si>
  <si>
    <t>@TAMPHONG2022</t>
  </si>
  <si>
    <t>@boutsiadisp</t>
  </si>
  <si>
    <t>@samexay08</t>
  </si>
  <si>
    <t>@ics24079</t>
  </si>
  <si>
    <t>@aFpCsXCSrWdPorC</t>
  </si>
  <si>
    <t>@TRANVAN85851279</t>
  </si>
  <si>
    <t>@hunh1097951</t>
  </si>
  <si>
    <t>@ASontras</t>
  </si>
  <si>
    <t>@immigrantkiddo</t>
  </si>
  <si>
    <t>@PowerOfWomenArt</t>
  </si>
  <si>
    <t>@payrueofficial</t>
  </si>
  <si>
    <t>@payruenft</t>
  </si>
  <si>
    <t>@elfzandtrollz</t>
  </si>
  <si>
    <t>@rileybeans_eth</t>
  </si>
  <si>
    <t>@Mireyita_art</t>
  </si>
  <si>
    <t>@CryptoGirlsClub</t>
  </si>
  <si>
    <t>@1lbYQhEia66mb</t>
  </si>
  <si>
    <t>@Elon1458639</t>
  </si>
  <si>
    <t>@P4jamaS4m</t>
  </si>
  <si>
    <t>@M_Aliyu_Shehu</t>
  </si>
  <si>
    <t>@0xRoarTen</t>
  </si>
  <si>
    <t>@fiifi_codes</t>
  </si>
  <si>
    <t>@aikay_hunts</t>
  </si>
  <si>
    <t>@sakibcy</t>
  </si>
  <si>
    <t>@0xKemah</t>
  </si>
  <si>
    <t>@SabretoothSG</t>
  </si>
  <si>
    <t>@SusnataSeal</t>
  </si>
  <si>
    <t>@leena_osei</t>
  </si>
  <si>
    <t>@nullcoder_xd</t>
  </si>
  <si>
    <t>@CKonispo</t>
  </si>
  <si>
    <t>@okiki_omisande</t>
  </si>
  <si>
    <t>@Mahi910524</t>
  </si>
  <si>
    <t>@brank0x42</t>
  </si>
  <si>
    <t>@BobHope688462</t>
  </si>
  <si>
    <t>@kevn_eth</t>
  </si>
  <si>
    <t>@EngrPips</t>
  </si>
  <si>
    <t>@xinewalletweb3</t>
  </si>
  <si>
    <t>@block_chainbb__</t>
  </si>
  <si>
    <t>@Ali008588172274</t>
  </si>
  <si>
    <t>@RewthetearIc8A</t>
  </si>
  <si>
    <t>@Nessa_aaaaaaa</t>
  </si>
  <si>
    <t>@Fbchakabyee</t>
  </si>
  <si>
    <t>@Nghianice1997</t>
  </si>
  <si>
    <t>@RedjekiNomplok</t>
  </si>
  <si>
    <t>@toheed002</t>
  </si>
  <si>
    <t>@Horlah_meeday</t>
  </si>
  <si>
    <t>@buildonCreator</t>
  </si>
  <si>
    <t>@0xchidi</t>
  </si>
  <si>
    <t>@adnanbelushi</t>
  </si>
  <si>
    <t>@Fathurrozzaqmu</t>
  </si>
  <si>
    <t>@VCheng75371</t>
  </si>
  <si>
    <t>@w0nders_EL</t>
  </si>
  <si>
    <t>@Flowstwiters</t>
  </si>
  <si>
    <t>@AyCat001</t>
  </si>
  <si>
    <t>@DataLust_xyz</t>
  </si>
  <si>
    <t>@KristenMar65718</t>
  </si>
  <si>
    <t>@meizhens154775</t>
  </si>
  <si>
    <t>@GregHfield</t>
  </si>
  <si>
    <t>@ManipulaMoon</t>
  </si>
  <si>
    <t>@akabid27</t>
  </si>
  <si>
    <t>@RealGanadores</t>
  </si>
  <si>
    <t>@kaiohsc_</t>
  </si>
  <si>
    <t>@rd134300</t>
  </si>
  <si>
    <t>@BukProtocol</t>
  </si>
  <si>
    <t>@jajojijon</t>
  </si>
  <si>
    <t>@Bro_Code_Y</t>
  </si>
  <si>
    <t>@RABIUALHAS93365</t>
  </si>
  <si>
    <t>@Teeyoyo1</t>
  </si>
  <si>
    <t>@flckrnina</t>
  </si>
  <si>
    <t>@fatzukiinfts</t>
  </si>
  <si>
    <t>@sage_114</t>
  </si>
  <si>
    <t>@0xlongchicken</t>
  </si>
  <si>
    <t>@epi_goks</t>
  </si>
  <si>
    <t>@maryj_mama_art</t>
  </si>
  <si>
    <t>@Shakespear2021</t>
  </si>
  <si>
    <t>@rey_rey_chard</t>
  </si>
  <si>
    <t>@Nft_jpeg27</t>
  </si>
  <si>
    <t>@limonpaula55</t>
  </si>
  <si>
    <t>@cheavyneng</t>
  </si>
  <si>
    <t>@heimmer_time</t>
  </si>
  <si>
    <t>@Saidjh4</t>
  </si>
  <si>
    <t>@fatzukinftss</t>
  </si>
  <si>
    <t>@lucaspaul2023</t>
  </si>
  <si>
    <t>@NostroEth</t>
  </si>
  <si>
    <t>@YNtxEtLqTD8eJIT</t>
  </si>
  <si>
    <t>@Lanna4324</t>
  </si>
  <si>
    <t>@ram_ashit</t>
  </si>
  <si>
    <t>@BTC_WorldEN</t>
  </si>
  <si>
    <t>@LJY01234567890</t>
  </si>
  <si>
    <t>@chuanahuo003</t>
  </si>
  <si>
    <t>@tongweiG2014</t>
  </si>
  <si>
    <t>@Arlekinez</t>
  </si>
  <si>
    <t>@FUTURIU5</t>
  </si>
  <si>
    <t>@Fireswo79825234</t>
  </si>
  <si>
    <t>@tonynhubritoo</t>
  </si>
  <si>
    <t>@Samshah2223</t>
  </si>
  <si>
    <t>@Matthewolujimi</t>
  </si>
  <si>
    <t>@kyungshaine</t>
  </si>
  <si>
    <t>@adidas42038242</t>
  </si>
  <si>
    <t>@JulieannRo30319</t>
  </si>
  <si>
    <t>@kessyton</t>
  </si>
  <si>
    <t>@dedikariyawan</t>
  </si>
  <si>
    <t>@iAteSher</t>
  </si>
  <si>
    <t>@mrbigloanjr</t>
  </si>
  <si>
    <t>@0815coder</t>
  </si>
  <si>
    <t>@0xNShaw</t>
  </si>
  <si>
    <t>@YGGBTC888</t>
  </si>
  <si>
    <t>@LeoAndCrypto</t>
  </si>
  <si>
    <t>@Thinkators</t>
  </si>
  <si>
    <t>@Namxuceo</t>
  </si>
  <si>
    <t>@theGarganiTeam</t>
  </si>
  <si>
    <t>@brettwall911</t>
  </si>
  <si>
    <t>@LoxtonToma19339</t>
  </si>
  <si>
    <t>@kamelot96</t>
  </si>
  <si>
    <t>@BasseyHope37111</t>
  </si>
  <si>
    <t>@Joefre1988</t>
  </si>
  <si>
    <t>@thanhtri2506</t>
  </si>
  <si>
    <t>@gspu3g8pi5</t>
  </si>
  <si>
    <t>@DusankaGeo7200</t>
  </si>
  <si>
    <t>@nancy7967883621</t>
  </si>
  <si>
    <t>@LORDAGO5THINO</t>
  </si>
  <si>
    <t>@psyKhimera</t>
  </si>
  <si>
    <t>@JulieKnigh89480</t>
  </si>
  <si>
    <t>@TrevorBosw85600</t>
  </si>
  <si>
    <t>@Jeythess7lL</t>
  </si>
  <si>
    <t>@ItBecameLife</t>
  </si>
  <si>
    <t>@LoveAiko2003</t>
  </si>
  <si>
    <t>@MysteriaLuna333</t>
  </si>
  <si>
    <t>@califrag21</t>
  </si>
  <si>
    <t>@FirewallEnigma</t>
  </si>
  <si>
    <t>@AndresG53928142</t>
  </si>
  <si>
    <t>@NetarshrMm</t>
  </si>
  <si>
    <t>@jake32405942407</t>
  </si>
  <si>
    <t>@BTCHive1</t>
  </si>
  <si>
    <t>@Mankizuki1</t>
  </si>
  <si>
    <t>@Kairoken1</t>
  </si>
  <si>
    <t>@fereshte_a_mehr</t>
  </si>
  <si>
    <t>@AutumnCard1</t>
  </si>
  <si>
    <t>@haannah_scott</t>
  </si>
  <si>
    <t>@mike_nyseb</t>
  </si>
  <si>
    <t>@zelenimz</t>
  </si>
  <si>
    <t>@windham_kassie1</t>
  </si>
  <si>
    <t>@Jactjk_</t>
  </si>
  <si>
    <t>@metvfan123</t>
  </si>
  <si>
    <t>@lwolfyyyyy</t>
  </si>
  <si>
    <t>@PumpsWhale3975</t>
  </si>
  <si>
    <t>@claimairdro122</t>
  </si>
  <si>
    <t>@GroupHelp003</t>
  </si>
  <si>
    <t>@MonkeXsolana_02</t>
  </si>
  <si>
    <t>@MonkeXsolana_04</t>
  </si>
  <si>
    <t>@MonkeXsolana_05</t>
  </si>
  <si>
    <t>@AddisonETH14</t>
  </si>
  <si>
    <t>@nftmurmurcats1</t>
  </si>
  <si>
    <t>@GuardsLegacy_</t>
  </si>
  <si>
    <t>@Asterix_1997</t>
  </si>
  <si>
    <t>@William252415</t>
  </si>
  <si>
    <t>@CitizenNeoTokyo</t>
  </si>
  <si>
    <t>@JennWithACamera</t>
  </si>
  <si>
    <t>@CorrinBrit48077</t>
  </si>
  <si>
    <t>@files66</t>
  </si>
  <si>
    <t>@sremac88</t>
  </si>
  <si>
    <t>@farmer_liiin</t>
  </si>
  <si>
    <t>@RyitPhotography</t>
  </si>
  <si>
    <t>@KevinBriggs77</t>
  </si>
  <si>
    <t>@Dan_Kinghorn77</t>
  </si>
  <si>
    <t>@AmBand60074</t>
  </si>
  <si>
    <t>@LifeThe4463</t>
  </si>
  <si>
    <t>@art_vander_</t>
  </si>
  <si>
    <t>@LouisRuth2024</t>
  </si>
  <si>
    <t>@simo0sadeq</t>
  </si>
  <si>
    <t>@TamiK_Colorado</t>
  </si>
  <si>
    <t>@thecrypto324</t>
  </si>
  <si>
    <t>@PatriceLee84933</t>
  </si>
  <si>
    <t>@CRutkin22060</t>
  </si>
  <si>
    <t>@George278382039</t>
  </si>
  <si>
    <t>@Nagybelly</t>
  </si>
  <si>
    <t>@LarryDej</t>
  </si>
  <si>
    <t>@rayen_kadi</t>
  </si>
  <si>
    <t>@nathbreak</t>
  </si>
  <si>
    <t>@JustMartinNFT</t>
  </si>
  <si>
    <t>@GABRIELLA83737</t>
  </si>
  <si>
    <t>@chiharh</t>
  </si>
  <si>
    <t>@owmaaj157240</t>
  </si>
  <si>
    <t>@MagicSilverff</t>
  </si>
  <si>
    <t>@BurrowJoe6291</t>
  </si>
  <si>
    <t>@azuki_elmnts</t>
  </si>
  <si>
    <t>@abwkraralr84651</t>
  </si>
  <si>
    <t>@abw_ahmd18759</t>
  </si>
  <si>
    <t>@SerajEm43768</t>
  </si>
  <si>
    <t>@okauSpt4ihYGb4M</t>
  </si>
  <si>
    <t>@Vickky_Expert</t>
  </si>
  <si>
    <t>@RoshanInsaf</t>
  </si>
  <si>
    <t>@Turmusov</t>
  </si>
  <si>
    <t>@MelihhKara</t>
  </si>
  <si>
    <t>@ResulErtas</t>
  </si>
  <si>
    <t>@gamzika_</t>
  </si>
  <si>
    <t>@x6highx</t>
  </si>
  <si>
    <t>@adeniiiz</t>
  </si>
  <si>
    <t>@serhatsphgl</t>
  </si>
  <si>
    <t>@benburcak</t>
  </si>
  <si>
    <t>@eroticattt</t>
  </si>
  <si>
    <t>@irmshnbs</t>
  </si>
  <si>
    <t>@SusaginArt</t>
  </si>
  <si>
    <t>@Admit487435</t>
  </si>
  <si>
    <t>@Lydia0960734994</t>
  </si>
  <si>
    <t>@flower13290</t>
  </si>
  <si>
    <t>@Blessed1360080</t>
  </si>
  <si>
    <t>@kiselev__evgeny</t>
  </si>
  <si>
    <t>@ciasc55179378</t>
  </si>
  <si>
    <t>@yeladonna</t>
  </si>
  <si>
    <t>@aldrei_lomboy15</t>
  </si>
  <si>
    <t>@Athens950</t>
  </si>
  <si>
    <t>@BestClubNFT</t>
  </si>
  <si>
    <t>@WhataSheepNFT</t>
  </si>
  <si>
    <t>@BealsGilleland</t>
  </si>
  <si>
    <t>@RuthMoore668078</t>
  </si>
  <si>
    <t>@NftCollege1</t>
  </si>
  <si>
    <t>@baghmatin2</t>
  </si>
  <si>
    <t>@associates_cult</t>
  </si>
  <si>
    <t>@KingCrypto288</t>
  </si>
  <si>
    <t>@Helen8091314289</t>
  </si>
  <si>
    <t>@AnitaGol2</t>
  </si>
  <si>
    <t>@Ashok14433</t>
  </si>
  <si>
    <t>@ToysheRcMs</t>
  </si>
  <si>
    <t>@debz347</t>
  </si>
  <si>
    <t>@nwoke_chim76410</t>
  </si>
  <si>
    <t>@OresanyaM49384</t>
  </si>
  <si>
    <t>@JUSTINWate57831</t>
  </si>
  <si>
    <t>@ChinEjike92386</t>
  </si>
  <si>
    <t>@iamjfactor_</t>
  </si>
  <si>
    <t>@NasbyVicki57157</t>
  </si>
  <si>
    <t>@CaliHowell70917</t>
  </si>
  <si>
    <t>@cryptoartaz</t>
  </si>
  <si>
    <t>@GhoolamiSa3356</t>
  </si>
  <si>
    <t>@RazibCh23351832</t>
  </si>
  <si>
    <t>@Jayanthgowdha55</t>
  </si>
  <si>
    <t>@ChiagozieO82293</t>
  </si>
  <si>
    <t>@BilalAh96169775</t>
  </si>
  <si>
    <t>@mehedihr2001</t>
  </si>
  <si>
    <t>@ManishKuma72780</t>
  </si>
  <si>
    <t>@PALVINDERBRAR32</t>
  </si>
  <si>
    <t>@mushiakema86533</t>
  </si>
  <si>
    <t>@Maria6942868685</t>
  </si>
  <si>
    <t>@Future_CrypTo_1</t>
  </si>
  <si>
    <t>@9u6rr60757jnb</t>
  </si>
  <si>
    <t>@BoharDurai66789</t>
  </si>
  <si>
    <t>@AbdulMan299336</t>
  </si>
  <si>
    <t>@ebrahimestakhr</t>
  </si>
  <si>
    <t>@DhrubhaR</t>
  </si>
  <si>
    <t>@RajSingh1011290</t>
  </si>
  <si>
    <t>@Buddy_smilee</t>
  </si>
  <si>
    <t>@narubreddy</t>
  </si>
  <si>
    <t>@manoj6892</t>
  </si>
  <si>
    <t>@i7ack5plei</t>
  </si>
  <si>
    <t>@ExitLab_io</t>
  </si>
  <si>
    <t>@GabrielJWeis</t>
  </si>
  <si>
    <t>@TheStoicsNFT</t>
  </si>
  <si>
    <t>@sheasmith1</t>
  </si>
  <si>
    <t>@sabet</t>
  </si>
  <si>
    <t>@KeithBotha2</t>
  </si>
  <si>
    <t>@SBJ_NFT</t>
  </si>
  <si>
    <t>@eddiegangland</t>
  </si>
  <si>
    <t>@JimenaBuenaVida</t>
  </si>
  <si>
    <t>@TheDudeAbidez_</t>
  </si>
  <si>
    <t>@xoj9</t>
  </si>
  <si>
    <t>@hotlneblng_</t>
  </si>
  <si>
    <t>@itstaeminkim</t>
  </si>
  <si>
    <t>@NorthernMags</t>
  </si>
  <si>
    <t>@9lo0ok</t>
  </si>
  <si>
    <t>@BTCALTA</t>
  </si>
  <si>
    <t>@DafTaffy</t>
  </si>
  <si>
    <t>@HODLHighness</t>
  </si>
  <si>
    <t>@WysliotfWcwtnG</t>
  </si>
  <si>
    <t>@___TheEagle__</t>
  </si>
  <si>
    <t>@MrktSmart</t>
  </si>
  <si>
    <t>@ROdonnell67005</t>
  </si>
  <si>
    <t>@Tyrik_239</t>
  </si>
  <si>
    <t>@1234ca3</t>
  </si>
  <si>
    <t>@Stephenduarte81</t>
  </si>
  <si>
    <t>@TetawnxFE</t>
  </si>
  <si>
    <t>@bYm16Rot0p1q3G</t>
  </si>
  <si>
    <t>@QOG4f1GerW2PGd</t>
  </si>
  <si>
    <t>@babysnort98093</t>
  </si>
  <si>
    <t>@MondoFreiman</t>
  </si>
  <si>
    <t>@shrumpalump</t>
  </si>
  <si>
    <t>@Vevegold1</t>
  </si>
  <si>
    <t>@Dukeyster</t>
  </si>
  <si>
    <t>@Bondin_</t>
  </si>
  <si>
    <t>@OrangeBagLady</t>
  </si>
  <si>
    <t>@ChimpersNFT</t>
  </si>
  <si>
    <t>@PunkHot10</t>
  </si>
  <si>
    <t>@mondoggg</t>
  </si>
  <si>
    <t>@JPEGreg</t>
  </si>
  <si>
    <t>@Crypto_Bay_Y_S</t>
  </si>
  <si>
    <t>@ozmettin1</t>
  </si>
  <si>
    <t>@withmeaning_net</t>
  </si>
  <si>
    <t>@CurArchTrack</t>
  </si>
  <si>
    <t>@BenDover4Ai</t>
  </si>
  <si>
    <t>@web_horizons</t>
  </si>
  <si>
    <t>@AmirGeKo</t>
  </si>
  <si>
    <t>@kawaiihanachiya</t>
  </si>
  <si>
    <t>@AiKoBeanArt</t>
  </si>
  <si>
    <t>@PurpleSkyVerse</t>
  </si>
  <si>
    <t>@nandafalconi</t>
  </si>
  <si>
    <t>@ThorckoadB3a</t>
  </si>
  <si>
    <t>@Helen1707149716</t>
  </si>
  <si>
    <t>@Nethet396532</t>
  </si>
  <si>
    <t>@Akkii_eth</t>
  </si>
  <si>
    <t>@MtnVictor8116</t>
  </si>
  <si>
    <t>@0x_marcelNft</t>
  </si>
  <si>
    <t>@sololevelinguwu</t>
  </si>
  <si>
    <t>@Nemesis38331584</t>
  </si>
  <si>
    <t>@dariuska91</t>
  </si>
  <si>
    <t>@krtek_UwU</t>
  </si>
  <si>
    <t>@MeurNinjaSquad</t>
  </si>
  <si>
    <t>@Gonza15_</t>
  </si>
  <si>
    <t>@Gala7111</t>
  </si>
  <si>
    <t>@vincelovekiko</t>
  </si>
  <si>
    <t>@0x_defier</t>
  </si>
  <si>
    <t>@Gardonyi01</t>
  </si>
  <si>
    <t>@PapiIIonNFT</t>
  </si>
  <si>
    <t>@Toughezofio</t>
  </si>
  <si>
    <t>@JeesoytcJiP</t>
  </si>
  <si>
    <t>@Allah_Yolundan</t>
  </si>
  <si>
    <t>@SurshesrtIN7t</t>
  </si>
  <si>
    <t>@p356p808D3prA86</t>
  </si>
  <si>
    <t>@aslanlyldrm</t>
  </si>
  <si>
    <t>@AbiAgir456</t>
  </si>
  <si>
    <t>@zNHftG3NHLV9n4F</t>
  </si>
  <si>
    <t>@E5t0XJXdfhK5w</t>
  </si>
  <si>
    <t>@ilkerkeski39010</t>
  </si>
  <si>
    <t>@ilbilgemedya</t>
  </si>
  <si>
    <t>@ElifKervanci</t>
  </si>
  <si>
    <t>@SliothortrfiEr</t>
  </si>
  <si>
    <t>@KoruTurkBey</t>
  </si>
  <si>
    <t>@mls_bet</t>
  </si>
  <si>
    <t>@WillowKid_</t>
  </si>
  <si>
    <t>@WhoTFisIND</t>
  </si>
  <si>
    <t>@joshuatrees_</t>
  </si>
  <si>
    <t>@GratefulBruh</t>
  </si>
  <si>
    <t>@ShaneWylie4</t>
  </si>
  <si>
    <t>@mdot1000_</t>
  </si>
  <si>
    <t>@DiamondLarryETH</t>
  </si>
  <si>
    <t>@zerozerocoins</t>
  </si>
  <si>
    <t>@zkMilli</t>
  </si>
  <si>
    <t>@Wizzyblink93691</t>
  </si>
  <si>
    <t>@Pequelord</t>
  </si>
  <si>
    <t>@FrankieLeeYT</t>
  </si>
  <si>
    <t>@crypto_jeejee</t>
  </si>
  <si>
    <t>@Onitevi</t>
  </si>
  <si>
    <t>@bayc7052</t>
  </si>
  <si>
    <t>@NfsAreFuture</t>
  </si>
  <si>
    <t>@cfoksus</t>
  </si>
  <si>
    <t>@KirosGirmay7</t>
  </si>
  <si>
    <t>@enjing_eth</t>
  </si>
  <si>
    <t>@JudithKullah</t>
  </si>
  <si>
    <t>@ZoeCatherineF</t>
  </si>
  <si>
    <t>@0xLarissa_</t>
  </si>
  <si>
    <t>@WinterApes</t>
  </si>
  <si>
    <t>@ksr88eth</t>
  </si>
  <si>
    <t>@0xcalvinLa</t>
  </si>
  <si>
    <t>@Sochis28</t>
  </si>
  <si>
    <t>@InvestingBroc</t>
  </si>
  <si>
    <t>@eltwiceisnice</t>
  </si>
  <si>
    <t>@DjuriVermeer</t>
  </si>
  <si>
    <t>@withrayhan</t>
  </si>
  <si>
    <t>@ManuelSanc84307</t>
  </si>
  <si>
    <t>@Sam4el</t>
  </si>
  <si>
    <t>@igop_qt9810</t>
  </si>
  <si>
    <t>@hellboy_coin</t>
  </si>
  <si>
    <t>@99promitsaha</t>
  </si>
  <si>
    <t>@cryptoprofesso9</t>
  </si>
  <si>
    <t>@NkereFelix</t>
  </si>
  <si>
    <t>@cryptorohittt</t>
  </si>
  <si>
    <t>@SahaSamantak</t>
  </si>
  <si>
    <t>@BellaCuzy</t>
  </si>
  <si>
    <t>@AfaqAhm56586017</t>
  </si>
  <si>
    <t>@royn_eha</t>
  </si>
  <si>
    <t>@Tomheroy_io</t>
  </si>
  <si>
    <t>@tolexy89</t>
  </si>
  <si>
    <t>@CCinspace</t>
  </si>
  <si>
    <t>@ShiteedejBx</t>
  </si>
  <si>
    <t>@AntonioAvdeenko</t>
  </si>
  <si>
    <t>@Sachinkuma69545</t>
  </si>
  <si>
    <t>@rodesumeet96</t>
  </si>
  <si>
    <t>@Rajesh_6171</t>
  </si>
  <si>
    <t>@0xsaini</t>
  </si>
  <si>
    <t>@D_Luffy251</t>
  </si>
  <si>
    <t>@AdityaSingh2824</t>
  </si>
  <si>
    <t>@Ruben_Wolff</t>
  </si>
  <si>
    <t>@Samanth8328360</t>
  </si>
  <si>
    <t>@ZiaKede_Atim</t>
  </si>
  <si>
    <t>@Squidbro93</t>
  </si>
  <si>
    <t>@ShopSaveVels</t>
  </si>
  <si>
    <t>@Wilsano1581304</t>
  </si>
  <si>
    <t>@imrancd7</t>
  </si>
  <si>
    <t>@timludshwacker</t>
  </si>
  <si>
    <t>@Minernote</t>
  </si>
  <si>
    <t>@MrArn282615</t>
  </si>
  <si>
    <t>@orkan_yagmur</t>
  </si>
  <si>
    <t>@byLurixx</t>
  </si>
  <si>
    <t>@Ben_stc</t>
  </si>
  <si>
    <t>@tom04842781</t>
  </si>
  <si>
    <t>@DomoArrigato2</t>
  </si>
  <si>
    <t>@molowofficial</t>
  </si>
  <si>
    <t>@SirJohn598</t>
  </si>
  <si>
    <t>@andi12474794</t>
  </si>
  <si>
    <t>@AlessioQuinti04</t>
  </si>
  <si>
    <t>@GESI92934415</t>
  </si>
  <si>
    <t>@shiftyx92</t>
  </si>
  <si>
    <t>@Sebpry66</t>
  </si>
  <si>
    <t>@Mysimplegames</t>
  </si>
  <si>
    <t>@MrBlackVC</t>
  </si>
  <si>
    <t>@AnDeRsCH286184</t>
  </si>
  <si>
    <t>@marc_gaetan</t>
  </si>
  <si>
    <t>@Arjunan16807803</t>
  </si>
  <si>
    <t>@FatemaM55431</t>
  </si>
  <si>
    <t>@callme_nepxxx</t>
  </si>
  <si>
    <t>@Lailagwapaaa</t>
  </si>
  <si>
    <t>@JosueMarkF84500</t>
  </si>
  <si>
    <t>@HwEBZ6SRsE26017</t>
  </si>
  <si>
    <t>@kurapicaking</t>
  </si>
  <si>
    <t>@ken_morale44541</t>
  </si>
  <si>
    <t>@MiahgPg</t>
  </si>
  <si>
    <t>@MarienelRo63842</t>
  </si>
  <si>
    <t>@balalee331905</t>
  </si>
  <si>
    <t>@Potatoeeeeess</t>
  </si>
  <si>
    <t>@KennedyKem76323</t>
  </si>
  <si>
    <t>@Edler420</t>
  </si>
  <si>
    <t>@ZednanrehYam</t>
  </si>
  <si>
    <t>@YiYi42875</t>
  </si>
  <si>
    <t>@Westerbroi</t>
  </si>
  <si>
    <t>@cangh12123</t>
  </si>
  <si>
    <t>@KBaranggan22072</t>
  </si>
  <si>
    <t>@Xm3469021720495</t>
  </si>
  <si>
    <t>@ye_fei38815</t>
  </si>
  <si>
    <t>@xiezhen0222</t>
  </si>
  <si>
    <t>@parkjiminluvv</t>
  </si>
  <si>
    <t>@GnGreally</t>
  </si>
  <si>
    <t>@PixXxenpai</t>
  </si>
  <si>
    <t>@rnzdnksacc</t>
  </si>
  <si>
    <t>@mayoyo2103</t>
  </si>
  <si>
    <t>@samwho_fxd</t>
  </si>
  <si>
    <t>@eroslaiii</t>
  </si>
  <si>
    <t>@TweetByDegen</t>
  </si>
  <si>
    <t>@woxiangni1997</t>
  </si>
  <si>
    <t>@CryptoKing58629</t>
  </si>
  <si>
    <t>@Damola98205076</t>
  </si>
  <si>
    <t>@vainshadow01</t>
  </si>
  <si>
    <t>@cimminodis</t>
  </si>
  <si>
    <t>@gg_97999</t>
  </si>
  <si>
    <t>@Niamh_ttv</t>
  </si>
  <si>
    <t>@Shilment</t>
  </si>
  <si>
    <t>@Samstixy</t>
  </si>
  <si>
    <t>@nocciSOL</t>
  </si>
  <si>
    <t>@nft_crypto48092</t>
  </si>
  <si>
    <t>@IRL_BullRun</t>
  </si>
  <si>
    <t>@Yilun_Han</t>
  </si>
  <si>
    <t>@VanessaZag15912</t>
  </si>
  <si>
    <t>@simmons_no77837</t>
  </si>
  <si>
    <t>@lucky19990909</t>
  </si>
  <si>
    <t>@QiaAlly</t>
  </si>
  <si>
    <t>@EissaKelly41165</t>
  </si>
  <si>
    <t>@designerdaily</t>
  </si>
  <si>
    <t>@MildaSteph31526</t>
  </si>
  <si>
    <t>@tanakak55815467</t>
  </si>
  <si>
    <t>@HuyaunL</t>
  </si>
  <si>
    <t>@BSastechoH</t>
  </si>
  <si>
    <t>@robbiethomruss2</t>
  </si>
  <si>
    <t>@bayc_memeai</t>
  </si>
  <si>
    <t>@B0necast</t>
  </si>
  <si>
    <t>@rakjatjava</t>
  </si>
  <si>
    <t>@BorinquenBeats</t>
  </si>
  <si>
    <t>@SARONH_774</t>
  </si>
  <si>
    <t>@omicenis</t>
  </si>
  <si>
    <t>@notetoken</t>
  </si>
  <si>
    <t>@Hans__AI</t>
  </si>
  <si>
    <t>@dizza_in</t>
  </si>
  <si>
    <t>@DdDTtTDdDTtTDdm</t>
  </si>
  <si>
    <t>@ivoisaev</t>
  </si>
  <si>
    <t>@metrodyor</t>
  </si>
  <si>
    <t>@emptynotes_eth</t>
  </si>
  <si>
    <t>@greencrosslive</t>
  </si>
  <si>
    <t>@ViejoPasguato</t>
  </si>
  <si>
    <t>@4p5wsl5te2U4iL</t>
  </si>
  <si>
    <t>@pN8fV80epxR0BXN</t>
  </si>
  <si>
    <t>@bullKim3</t>
  </si>
  <si>
    <t>@XLK83</t>
  </si>
  <si>
    <t>@ixn1v2W9CtzXJX</t>
  </si>
  <si>
    <t>@09iX5TM3ifep1</t>
  </si>
  <si>
    <t>@apexdezignn</t>
  </si>
  <si>
    <t>@moondyul_</t>
  </si>
  <si>
    <t>@K4b6thMX7QsEK</t>
  </si>
  <si>
    <t>@lowcapmaxi</t>
  </si>
  <si>
    <t>@Barbara60068959</t>
  </si>
  <si>
    <t>@saniadamur110</t>
  </si>
  <si>
    <t>@KhurramHam32142</t>
  </si>
  <si>
    <t>@Riwan2012Rizwan</t>
  </si>
  <si>
    <t>@triaslab_hd</t>
  </si>
  <si>
    <t>@CrowdInCrypto</t>
  </si>
  <si>
    <t>@Virtuaioso</t>
  </si>
  <si>
    <t>@dany_coin</t>
  </si>
  <si>
    <t>@Chriz371</t>
  </si>
  <si>
    <t>@Tumibumiota</t>
  </si>
  <si>
    <t>@KingAce_Crypto</t>
  </si>
  <si>
    <t>@PaidInfull55661</t>
  </si>
  <si>
    <t>@Sixto_Lopez</t>
  </si>
  <si>
    <t>@nuktamura</t>
  </si>
  <si>
    <t>@simoseu75</t>
  </si>
  <si>
    <t>@voliamsisol</t>
  </si>
  <si>
    <t>@MarkPowers98213</t>
  </si>
  <si>
    <t>@Mike74_</t>
  </si>
  <si>
    <t>@MonsieurMarius</t>
  </si>
  <si>
    <t>@ivanfk2022</t>
  </si>
  <si>
    <t>@xxcrome3</t>
  </si>
  <si>
    <t>@APriverts</t>
  </si>
  <si>
    <t>@TheDeviantsNFT</t>
  </si>
  <si>
    <t>@Hasan202046777</t>
  </si>
  <si>
    <t>@phuongnghi96</t>
  </si>
  <si>
    <t>@zy4034809</t>
  </si>
  <si>
    <t>@JohnDoe1485718</t>
  </si>
  <si>
    <t>@FagnoRonis18199</t>
  </si>
  <si>
    <t>@SuiBrooke</t>
  </si>
  <si>
    <t>@n0sloth</t>
  </si>
  <si>
    <t>@majian1751</t>
  </si>
  <si>
    <t>@marceloend80</t>
  </si>
  <si>
    <t>@XcademyOfficial</t>
  </si>
  <si>
    <t>@AtomicWallet</t>
  </si>
  <si>
    <t>@dexbrowser</t>
  </si>
  <si>
    <t>@DomOnChain</t>
  </si>
  <si>
    <t>@kaptencrypto707</t>
  </si>
  <si>
    <t>@bobthebagfinder</t>
  </si>
  <si>
    <t>@69moonlambo69</t>
  </si>
  <si>
    <t>@FelixFXS6</t>
  </si>
  <si>
    <t>@LenaB40905</t>
  </si>
  <si>
    <t>@armypommichutda</t>
  </si>
  <si>
    <t>@Nauzd1</t>
  </si>
  <si>
    <t>@MurilloHar75337</t>
  </si>
  <si>
    <t>@ProjectEqual4</t>
  </si>
  <si>
    <t>@Husan929292</t>
  </si>
  <si>
    <t>@xtonys23</t>
  </si>
  <si>
    <t>@pinksol6974</t>
  </si>
  <si>
    <t>@GourmetEvil</t>
  </si>
  <si>
    <t>@UmaruFaruuq</t>
  </si>
  <si>
    <t>@Swanzy_Nedum</t>
  </si>
  <si>
    <t>@isnotberlin</t>
  </si>
  <si>
    <t>@CryptoGuy096</t>
  </si>
  <si>
    <t>@RoqibS53256</t>
  </si>
  <si>
    <t>@MMichelllleee</t>
  </si>
  <si>
    <t>@Esther77895046</t>
  </si>
  <si>
    <t>@dee_spotli96013</t>
  </si>
  <si>
    <t>@Lucid1909</t>
  </si>
  <si>
    <t>@uduakfelix001</t>
  </si>
  <si>
    <t>@nece_official</t>
  </si>
  <si>
    <t>@erinle_damilare</t>
  </si>
  <si>
    <t>@BullNakedCrypto</t>
  </si>
  <si>
    <t>@tramBiY</t>
  </si>
  <si>
    <t>@mete_zeytin</t>
  </si>
  <si>
    <t>@velymyun</t>
  </si>
  <si>
    <t>@cc3392717339632</t>
  </si>
  <si>
    <t>@NobelsRaym34554</t>
  </si>
  <si>
    <t>@emnpd1</t>
  </si>
  <si>
    <t>@IshimweOtt87548</t>
  </si>
  <si>
    <t>@Lunar3capital</t>
  </si>
  <si>
    <t>@Traveduc250</t>
  </si>
  <si>
    <t>@GOTY2025</t>
  </si>
  <si>
    <t>@satoriyokai_icp</t>
  </si>
  <si>
    <t>@BobbyO_</t>
  </si>
  <si>
    <t>@web2dagger</t>
  </si>
  <si>
    <t>@C_a_n_ister</t>
  </si>
  <si>
    <t>@LucasDisseldorp</t>
  </si>
  <si>
    <t>@FTv1963755</t>
  </si>
  <si>
    <t>@CryptoEights</t>
  </si>
  <si>
    <t>@Emmy12003</t>
  </si>
  <si>
    <t>@paciraguha</t>
  </si>
  <si>
    <t>@SiboIreeene</t>
  </si>
  <si>
    <t>@AfroRw</t>
  </si>
  <si>
    <t>@meta__777</t>
  </si>
  <si>
    <t>@ColnelParfait</t>
  </si>
  <si>
    <t>@TwisterTrend</t>
  </si>
  <si>
    <t>@jmungarulire</t>
  </si>
  <si>
    <t>@SBehnumun</t>
  </si>
  <si>
    <t>@ali96647_alice</t>
  </si>
  <si>
    <t>@8yearsgangcom</t>
  </si>
  <si>
    <t>@Uwumuremyi97198</t>
  </si>
  <si>
    <t>@Hertier22</t>
  </si>
  <si>
    <t>@Goglin_t</t>
  </si>
  <si>
    <t>@ArnaudKalimba</t>
  </si>
  <si>
    <t>@cornel_bok</t>
  </si>
  <si>
    <t>@izoanca</t>
  </si>
  <si>
    <t>@_kintaraa</t>
  </si>
  <si>
    <t>@CoinCold_com</t>
  </si>
  <si>
    <t>@ou_la_a</t>
  </si>
  <si>
    <t>@AlbjonJanca</t>
  </si>
  <si>
    <t>@AnzymenOmarion</t>
  </si>
  <si>
    <t>@umuziman</t>
  </si>
  <si>
    <t>@notopacx</t>
  </si>
  <si>
    <t>@KendalPatt78624</t>
  </si>
  <si>
    <t>@4hmadou_5</t>
  </si>
  <si>
    <t>@Elizabe71596424</t>
  </si>
  <si>
    <t>@Kisemme</t>
  </si>
  <si>
    <t>@Furicrypts</t>
  </si>
  <si>
    <t>@OleviaK43835</t>
  </si>
  <si>
    <t>@SenseiCato</t>
  </si>
  <si>
    <t>@dee_croxx</t>
  </si>
  <si>
    <t>@mibster5</t>
  </si>
  <si>
    <t>@zekuFi_voyager</t>
  </si>
  <si>
    <t>@TECH_9ine</t>
  </si>
  <si>
    <t>@GenYusuf21</t>
  </si>
  <si>
    <t>@EzeabaraH</t>
  </si>
  <si>
    <t>@dubzysxbt</t>
  </si>
  <si>
    <t>@cehaguy</t>
  </si>
  <si>
    <t>@lucascoin90</t>
  </si>
  <si>
    <t>@heisozix</t>
  </si>
  <si>
    <t>@lexamaverick</t>
  </si>
  <si>
    <t>@mobile_analyst_</t>
  </si>
  <si>
    <t>@danieleth_0x</t>
  </si>
  <si>
    <t>@iamsmartwest</t>
  </si>
  <si>
    <t>@KumasiOfweb3</t>
  </si>
  <si>
    <t>@Glamour_graphix</t>
  </si>
  <si>
    <t>@DRHigh81654</t>
  </si>
  <si>
    <t>@OliKenya254</t>
  </si>
  <si>
    <t>@UkachukwuChiem5</t>
  </si>
  <si>
    <t>@SummerAImusic</t>
  </si>
  <si>
    <t>@The_NFTMarkets</t>
  </si>
  <si>
    <t>@KavehVahdat</t>
  </si>
  <si>
    <t>@CryptoKidDefi</t>
  </si>
  <si>
    <t>@Hnk6f3DaN6pTnlx</t>
  </si>
  <si>
    <t>@RiyaB76869</t>
  </si>
  <si>
    <t>@NatukiUtai</t>
  </si>
  <si>
    <t>@rannn__407</t>
  </si>
  <si>
    <t>@kingzzryan</t>
  </si>
  <si>
    <t>@unvversed</t>
  </si>
  <si>
    <t>@BrocolisDean</t>
  </si>
  <si>
    <t>@lcvecleradin</t>
  </si>
  <si>
    <t>@CopyTV26</t>
  </si>
  <si>
    <t>@ElomariMoh36839</t>
  </si>
  <si>
    <t>@kimoubey</t>
  </si>
  <si>
    <t>@horanscarousel</t>
  </si>
  <si>
    <t>@Antwan83235420</t>
  </si>
  <si>
    <t>@maco_ayu</t>
  </si>
  <si>
    <t>@mine_bright</t>
  </si>
  <si>
    <t>@2kLStUwozG18327</t>
  </si>
  <si>
    <t>@Rematu_825</t>
  </si>
  <si>
    <t>@axiekong</t>
  </si>
  <si>
    <t>@wavlhe</t>
  </si>
  <si>
    <t>@DalessioFe81875</t>
  </si>
  <si>
    <t>@funatomix</t>
  </si>
  <si>
    <t>@niceehan</t>
  </si>
  <si>
    <t>@AnneBayefsky</t>
  </si>
  <si>
    <t>@liquornnoodlez</t>
  </si>
  <si>
    <t>@nithins_eth</t>
  </si>
  <si>
    <t>@taho_xyz</t>
  </si>
  <si>
    <t>@myAlphaDrops</t>
  </si>
  <si>
    <t>@AirdropsCaptain</t>
  </si>
  <si>
    <t>@idriss_xyz</t>
  </si>
  <si>
    <t>@VelodromeFi</t>
  </si>
  <si>
    <t>@TheRPhoenixOG</t>
  </si>
  <si>
    <t>@GasparJohn84830</t>
  </si>
  <si>
    <t>@Shivam7889</t>
  </si>
  <si>
    <t>@yehheycopy</t>
  </si>
  <si>
    <t>@RebeccaRettig1</t>
  </si>
  <si>
    <t>@0xVijayPatel</t>
  </si>
  <si>
    <t>@yidingfachai</t>
  </si>
  <si>
    <t>@rjuuniorr</t>
  </si>
  <si>
    <t>@___FelipeMoraes</t>
  </si>
  <si>
    <t>@Thll3_</t>
  </si>
  <si>
    <t>@guillau07534409</t>
  </si>
  <si>
    <t>@illucacolombo</t>
  </si>
  <si>
    <t>@Wet_Quill</t>
  </si>
  <si>
    <t>@NiceCockCapital</t>
  </si>
  <si>
    <t>@liuyaoyao_611</t>
  </si>
  <si>
    <t>@Carreon1976</t>
  </si>
  <si>
    <t>@ageofartificial</t>
  </si>
  <si>
    <t>@A0_BTC</t>
  </si>
  <si>
    <t>@ExplorerTestnet</t>
  </si>
  <si>
    <t>@Hermes_Intern</t>
  </si>
  <si>
    <t>@KuraMasa_astar</t>
  </si>
  <si>
    <t>@toukim23</t>
  </si>
  <si>
    <t>@JoseJoe3d</t>
  </si>
  <si>
    <t>@jdescarrega</t>
  </si>
  <si>
    <t>@AlzaMohDN</t>
  </si>
  <si>
    <t>@mewszk</t>
  </si>
  <si>
    <t>@mrpapawheelie</t>
  </si>
  <si>
    <t>@samxonite</t>
  </si>
  <si>
    <t>@IfiokInyang12</t>
  </si>
  <si>
    <t>@TonieAnselm</t>
  </si>
  <si>
    <t>@GraceBe69120698</t>
  </si>
  <si>
    <t>@OffIchieBannies</t>
  </si>
  <si>
    <t>@etimgrace9</t>
  </si>
  <si>
    <t>@ChidinmaUkandu</t>
  </si>
  <si>
    <t>@hamzaumer33</t>
  </si>
  <si>
    <t>@SugarleeBoi</t>
  </si>
  <si>
    <t>@Mr_Emejuru</t>
  </si>
  <si>
    <t>@SacrosancCrypto</t>
  </si>
  <si>
    <t>@John_Peace1</t>
  </si>
  <si>
    <t>@HEiMajesty</t>
  </si>
  <si>
    <t>@ToriaNkanang</t>
  </si>
  <si>
    <t>@arpkrypto_</t>
  </si>
  <si>
    <t>@arpana0428</t>
  </si>
  <si>
    <t>@Swill3_</t>
  </si>
  <si>
    <t>@Geoffreyjo40703</t>
  </si>
  <si>
    <t>@WatchingCryptYo</t>
  </si>
  <si>
    <t>@Isralrealwal</t>
  </si>
  <si>
    <t>@gbenga_jokotola</t>
  </si>
  <si>
    <t>@sa110119110</t>
  </si>
  <si>
    <t>@Savvy_bassey</t>
  </si>
  <si>
    <t>@vanes_sierra</t>
  </si>
  <si>
    <t>@Savoyonx</t>
  </si>
  <si>
    <t>@TochukwuPr28670</t>
  </si>
  <si>
    <t>@Austin_Distel_7</t>
  </si>
  <si>
    <t>@LotsOfLand1</t>
  </si>
  <si>
    <t>@AbuDaniel71049</t>
  </si>
  <si>
    <t>@malikdolap97866</t>
  </si>
  <si>
    <t>@EaziRema60522</t>
  </si>
  <si>
    <t>@ndifreke_tg</t>
  </si>
  <si>
    <t>@Kefas1994</t>
  </si>
  <si>
    <t>@NworahO84839</t>
  </si>
  <si>
    <t>@RabidArtWorkRIP</t>
  </si>
  <si>
    <t>@Henry_Agbe_Dayo</t>
  </si>
  <si>
    <t>@TildaHarrison95</t>
  </si>
  <si>
    <t>@ArnettLory97343</t>
  </si>
  <si>
    <t>@pitsuzaka1988</t>
  </si>
  <si>
    <t>@brewrsamantha</t>
  </si>
  <si>
    <t>@serennitysalga</t>
  </si>
  <si>
    <t>@bucchananluna</t>
  </si>
  <si>
    <t>@adelinedieldsf</t>
  </si>
  <si>
    <t>@_walkerrmollyy</t>
  </si>
  <si>
    <t>@evelynnnale15</t>
  </si>
  <si>
    <t>@greeneemiily</t>
  </si>
  <si>
    <t>@millsssavannaa</t>
  </si>
  <si>
    <t>@bookemolly</t>
  </si>
  <si>
    <t>@chloeoacdonald</t>
  </si>
  <si>
    <t>@abigailwon86</t>
  </si>
  <si>
    <t>@dixonoioletv</t>
  </si>
  <si>
    <t>@lunamorrson67</t>
  </si>
  <si>
    <t>@aubreeyblackwe</t>
  </si>
  <si>
    <t>@espnozajosepin</t>
  </si>
  <si>
    <t>@gill_esienevae</t>
  </si>
  <si>
    <t>@sttellafernand</t>
  </si>
  <si>
    <t>@nealhaannah</t>
  </si>
  <si>
    <t>@middletondeila</t>
  </si>
  <si>
    <t>@rowwenevaaeh</t>
  </si>
  <si>
    <t>@gonzalezaydrey</t>
  </si>
  <si>
    <t>@iillermlldiay6</t>
  </si>
  <si>
    <t>@cainikennedy</t>
  </si>
  <si>
    <t>@laylagarrrett7</t>
  </si>
  <si>
    <t>@Latilo2</t>
  </si>
  <si>
    <t>@leeariia</t>
  </si>
  <si>
    <t>@_walterrsellli</t>
  </si>
  <si>
    <t>@rubiosella</t>
  </si>
  <si>
    <t>@sskylarmurrill</t>
  </si>
  <si>
    <t>@emilynnorman21</t>
  </si>
  <si>
    <t>@orenocar_oline</t>
  </si>
  <si>
    <t>@ruubymccann</t>
  </si>
  <si>
    <t>@vivianbowerss</t>
  </si>
  <si>
    <t>@alaceicolce</t>
  </si>
  <si>
    <t>@royaubreey</t>
  </si>
  <si>
    <t>@eeryelazquez</t>
  </si>
  <si>
    <t>@gr_aceacsaseh</t>
  </si>
  <si>
    <t>@madisontrruong</t>
  </si>
  <si>
    <t>@eleanaisi_mmon</t>
  </si>
  <si>
    <t>@reynacor_aa</t>
  </si>
  <si>
    <t>@isabellawol_le</t>
  </si>
  <si>
    <t>@va_lentinaahmd</t>
  </si>
  <si>
    <t>@ccainphoebee</t>
  </si>
  <si>
    <t>@Ton_AI_Official</t>
  </si>
  <si>
    <t>@The_First_Doge</t>
  </si>
  <si>
    <t>@ThisIsFineETH_</t>
  </si>
  <si>
    <t>@MoonDAO_fun</t>
  </si>
  <si>
    <t>@uselessmemecoin</t>
  </si>
  <si>
    <t>@FrugMoonArmy</t>
  </si>
  <si>
    <t>@HouseofZK</t>
  </si>
  <si>
    <t>@Full_Prop</t>
  </si>
  <si>
    <t>@Danielecker95</t>
  </si>
  <si>
    <t>@vamosvigilante</t>
  </si>
  <si>
    <t>@AtomicDEX</t>
  </si>
  <si>
    <t>@EdgeWallet</t>
  </si>
  <si>
    <t>@scottperrie</t>
  </si>
  <si>
    <t>@Bl4ack0ut</t>
  </si>
  <si>
    <t>@KingMarlo2nd</t>
  </si>
  <si>
    <t>@MugabeV2</t>
  </si>
  <si>
    <t>@mcagney</t>
  </si>
  <si>
    <t>@TheMaverickWS</t>
  </si>
  <si>
    <t>@officialmcafee</t>
  </si>
  <si>
    <t>@MoneroMag777</t>
  </si>
  <si>
    <t>@LukeskiLuke</t>
  </si>
  <si>
    <t>@Zerodartz</t>
  </si>
  <si>
    <t>@ticotipme</t>
  </si>
  <si>
    <t>@DecredSociety</t>
  </si>
  <si>
    <t>@cake</t>
  </si>
  <si>
    <t>@greeniydbandit</t>
  </si>
  <si>
    <t>@MedievalMemesAI</t>
  </si>
  <si>
    <t>@SwissKryptos</t>
  </si>
  <si>
    <t>@alexcrys87</t>
  </si>
  <si>
    <t>@targetedbitch</t>
  </si>
  <si>
    <t>@BecauseYrBored</t>
  </si>
  <si>
    <t>@lola19803789</t>
  </si>
  <si>
    <t>@VerusProtocol</t>
  </si>
  <si>
    <t>@PrivacyMatters</t>
  </si>
  <si>
    <t>@ExMI5agent</t>
  </si>
  <si>
    <t>@paulvanbommel76</t>
  </si>
  <si>
    <t>@Telepathy_MT</t>
  </si>
  <si>
    <t>@targetedIndcol</t>
  </si>
  <si>
    <t>@noonesapp</t>
  </si>
  <si>
    <t>@NanoGPTcom</t>
  </si>
  <si>
    <t>@MoneroMoney</t>
  </si>
  <si>
    <t>@litecoinlinks</t>
  </si>
  <si>
    <t>@TheYuliverse</t>
  </si>
  <si>
    <t>@The_RatsKingdom</t>
  </si>
  <si>
    <t>@digerius</t>
  </si>
  <si>
    <t>@Nenchy_Crypto</t>
  </si>
  <si>
    <t>@nbwlabs2024</t>
  </si>
  <si>
    <t>@andersalm</t>
  </si>
  <si>
    <t>@dotkrueger</t>
  </si>
  <si>
    <t>@AzadChaiwala</t>
  </si>
  <si>
    <t>@Domaincomau</t>
  </si>
  <si>
    <t>@HBA_Services</t>
  </si>
  <si>
    <t>@cuteMelfies</t>
  </si>
  <si>
    <t>@FilmyReporter_</t>
  </si>
  <si>
    <t>@ssakshiagarwal</t>
  </si>
  <si>
    <t>@FilmyConnects</t>
  </si>
  <si>
    <t>@yoursframefully</t>
  </si>
  <si>
    <t>@MovieMeterOff</t>
  </si>
  <si>
    <t>@KollyCensor</t>
  </si>
  <si>
    <t>@LetsXOtt</t>
  </si>
  <si>
    <t>@esshanya_s</t>
  </si>
  <si>
    <t>@OnlyHeroines</t>
  </si>
  <si>
    <t>@Cinema__Factory</t>
  </si>
  <si>
    <t>@stargallery2020</t>
  </si>
  <si>
    <t>@CrushSlot</t>
  </si>
  <si>
    <t>@starleth3re</t>
  </si>
  <si>
    <t>@Actress_Garage</t>
  </si>
  <si>
    <t>@Mohitha__</t>
  </si>
  <si>
    <t>@_actressadmirer</t>
  </si>
  <si>
    <t>@GlamspotA</t>
  </si>
  <si>
    <t>@Baaba_Yaagaa</t>
  </si>
  <si>
    <t>@ActressArsenal</t>
  </si>
  <si>
    <t>@AkashTamannaah</t>
  </si>
  <si>
    <t>@TheDudeFellow</t>
  </si>
  <si>
    <t>@actressbuff3</t>
  </si>
  <si>
    <t>@iuliatica</t>
  </si>
  <si>
    <t>@Gosia71828476</t>
  </si>
  <si>
    <t>@annalisakiwi</t>
  </si>
  <si>
    <t>@bouvsx</t>
  </si>
  <si>
    <t>@VismaraMartina</t>
  </si>
  <si>
    <t>@sophieemudd</t>
  </si>
  <si>
    <t>@yvonnebar2021</t>
  </si>
  <si>
    <t>@DemidovaHelenka</t>
  </si>
  <si>
    <t>@mynameisalliyah</t>
  </si>
  <si>
    <t>@postsanadearmas</t>
  </si>
  <si>
    <t>@archiveshailee</t>
  </si>
  <si>
    <t>@snacosos</t>
  </si>
  <si>
    <t>@madisonsgf</t>
  </si>
  <si>
    <t>@femmegods</t>
  </si>
  <si>
    <t>@madisonsbeerbr</t>
  </si>
  <si>
    <t>@madelynfiles</t>
  </si>
  <si>
    <t>@beersdevil</t>
  </si>
  <si>
    <t>@itgirlslasher</t>
  </si>
  <si>
    <t>@beersjpg</t>
  </si>
  <si>
    <t>@comfortsabrina</t>
  </si>
  <si>
    <t>@tannerdsilva</t>
  </si>
  <si>
    <t>@giverofwownero</t>
  </si>
  <si>
    <t>@wirezshark</t>
  </si>
  <si>
    <t>@begura2022</t>
  </si>
  <si>
    <t>@0rangePilled</t>
  </si>
  <si>
    <t>@useorenom</t>
  </si>
  <si>
    <t>@J0HNCONN0R</t>
  </si>
  <si>
    <t>@ProsperityTime_</t>
  </si>
  <si>
    <t>@degencru</t>
  </si>
  <si>
    <t>@gabrielhaines</t>
  </si>
  <si>
    <t>@TheCryptoNexus</t>
  </si>
  <si>
    <t>@stoicsavage</t>
  </si>
  <si>
    <t>@LifeGDE</t>
  </si>
  <si>
    <t>@Soloxbt</t>
  </si>
  <si>
    <t>@_Shadow36</t>
  </si>
  <si>
    <t>@LesterPaints</t>
  </si>
  <si>
    <t>@HoudiniSwap</t>
  </si>
  <si>
    <t>@ratwell0x</t>
  </si>
  <si>
    <t>@wainsol</t>
  </si>
  <si>
    <t>@moonshot</t>
  </si>
  <si>
    <t>@ADHDForReal</t>
  </si>
  <si>
    <t>@AverageFrench</t>
  </si>
  <si>
    <t>@lisaisloud</t>
  </si>
  <si>
    <t>@AshtonHetti</t>
  </si>
  <si>
    <t>@OpenmeshNetwork</t>
  </si>
  <si>
    <t>@iconomicom</t>
  </si>
  <si>
    <t>@ALEXLabBTC</t>
  </si>
  <si>
    <t>@RuleBasedInvest</t>
  </si>
  <si>
    <t>@POpenbanking</t>
  </si>
  <si>
    <t>@ximealeman</t>
  </si>
  <si>
    <t>@AudreyNesbitt11</t>
  </si>
  <si>
    <t>@alobaidan</t>
  </si>
  <si>
    <t>@0xThroughput</t>
  </si>
  <si>
    <t>@bamazizii</t>
  </si>
  <si>
    <t>@meshconnectapi</t>
  </si>
  <si>
    <t>@money2020</t>
  </si>
  <si>
    <t>@session_token</t>
  </si>
  <si>
    <t>@Muhdohealth</t>
  </si>
  <si>
    <t>@CwdSystems</t>
  </si>
  <si>
    <t>@privacyguardia</t>
  </si>
  <si>
    <t>@BasmatiLav</t>
  </si>
  <si>
    <t>@0xFrame</t>
  </si>
  <si>
    <t>@ProjectZKM</t>
  </si>
  <si>
    <t>@zymbit</t>
  </si>
  <si>
    <t>@hexensio</t>
  </si>
  <si>
    <t>@web3privacy</t>
  </si>
  <si>
    <t>@kdevpls</t>
  </si>
  <si>
    <t>@Proxies_NFT</t>
  </si>
  <si>
    <t>@Cryptoknightenj</t>
  </si>
  <si>
    <t>@UglybrosNFT</t>
  </si>
  <si>
    <t>@KMCrypton</t>
  </si>
  <si>
    <t>@Tech_Tycoon</t>
  </si>
  <si>
    <t>@official_jioke</t>
  </si>
  <si>
    <t>@CryptoPunjab09</t>
  </si>
  <si>
    <t>@ChiefOfTelos</t>
  </si>
  <si>
    <t>@0xDarya_</t>
  </si>
  <si>
    <t>@Ismiles29</t>
  </si>
  <si>
    <t>@ankr</t>
  </si>
  <si>
    <t>@Dark__Horseman</t>
  </si>
  <si>
    <t>@DecentralGames</t>
  </si>
  <si>
    <t>@Ravencoin</t>
  </si>
  <si>
    <t>@GeeqOfficial</t>
  </si>
  <si>
    <t>@Bitt_Belle</t>
  </si>
  <si>
    <t>@crypto_rand</t>
  </si>
  <si>
    <t>@Kazba22</t>
  </si>
  <si>
    <t>@4Smile_Angel</t>
  </si>
  <si>
    <t>@InnoviaTrust</t>
  </si>
  <si>
    <t>@MatrixAINetwork</t>
  </si>
  <si>
    <t>@CryptoHornHairs</t>
  </si>
  <si>
    <t>@thechartist</t>
  </si>
  <si>
    <t>@PipCzar</t>
  </si>
  <si>
    <t>@Share_Talk</t>
  </si>
  <si>
    <t>@vader7x</t>
  </si>
  <si>
    <t>@thebrianjung</t>
  </si>
  <si>
    <t>@bartov_omer</t>
  </si>
  <si>
    <t>@OTC_Bitcoin</t>
  </si>
  <si>
    <t>@juliusjesse2</t>
  </si>
  <si>
    <t>@alancarroII</t>
  </si>
  <si>
    <t>@octa_space</t>
  </si>
  <si>
    <t>@cheqd_io</t>
  </si>
  <si>
    <t>@0xbags</t>
  </si>
  <si>
    <t>@titanlordxx</t>
  </si>
  <si>
    <t>@PraistSol</t>
  </si>
  <si>
    <t>@Thales_ai</t>
  </si>
  <si>
    <t>@RedactedRes</t>
  </si>
  <si>
    <t>@joincoinsider</t>
  </si>
  <si>
    <t>@MartinSLewis</t>
  </si>
  <si>
    <t>@AltcoinMiyagi</t>
  </si>
  <si>
    <t>@AaronL3b</t>
  </si>
  <si>
    <t>@cryptohamm</t>
  </si>
  <si>
    <t>@JohnnySonic_</t>
  </si>
  <si>
    <t>@_TrueVoodoo</t>
  </si>
  <si>
    <t>@iAnonymous3000</t>
  </si>
  <si>
    <t>@shlokm289</t>
  </si>
  <si>
    <t>@vishakh</t>
  </si>
  <si>
    <t>@0xGeeGee</t>
  </si>
  <si>
    <t>@0xradhika</t>
  </si>
  <si>
    <t>@0xNoka</t>
  </si>
  <si>
    <t>@CarterMcAIister</t>
  </si>
  <si>
    <t>@0xMakesy</t>
  </si>
  <si>
    <t>@Aravindh_Kumarr</t>
  </si>
  <si>
    <t>@fantomfamilio</t>
  </si>
  <si>
    <t>@web3Caro</t>
  </si>
  <si>
    <t>@imrane</t>
  </si>
  <si>
    <t>@thatmarkmac</t>
  </si>
  <si>
    <t>@veMidCRV</t>
  </si>
  <si>
    <t>@christian_zro</t>
  </si>
  <si>
    <t>@RobAnon94</t>
  </si>
  <si>
    <t>@almostowenmusic</t>
  </si>
  <si>
    <t>@nftreatyourself</t>
  </si>
  <si>
    <t>@cryptomastery_</t>
  </si>
  <si>
    <t>@emceecoy_</t>
  </si>
  <si>
    <t>@jnptzl</t>
  </si>
  <si>
    <t>@paullinator</t>
  </si>
  <si>
    <t>@krrisis</t>
  </si>
  <si>
    <t>@drofin69</t>
  </si>
  <si>
    <t>@ninetyeight_hq</t>
  </si>
  <si>
    <t>@VictionFND</t>
  </si>
  <si>
    <t>@SkaleNetwork</t>
  </si>
  <si>
    <t>@GlitchDLabs</t>
  </si>
  <si>
    <t>@ltrd_</t>
  </si>
  <si>
    <t>@namada</t>
  </si>
  <si>
    <t>@AmirDapl</t>
  </si>
  <si>
    <t>@FXCM</t>
  </si>
  <si>
    <t>@Adrian_R_Morris</t>
  </si>
  <si>
    <t>@robert_ivanhoe</t>
  </si>
  <si>
    <t>@leadlaglive</t>
  </si>
  <si>
    <t>@sophon</t>
  </si>
  <si>
    <t>@Mk1btc</t>
  </si>
  <si>
    <t>@thepfund</t>
  </si>
  <si>
    <t>@cryptofuture39</t>
  </si>
  <si>
    <t>@btcNLNico</t>
  </si>
  <si>
    <t>@DigiByteCoin</t>
  </si>
  <si>
    <t>@DGB_Advocate</t>
  </si>
  <si>
    <t>@blockchainchick</t>
  </si>
  <si>
    <t>@henjumeric43</t>
  </si>
  <si>
    <t>@shrnkld</t>
  </si>
  <si>
    <t>@OsunaLuqueJ</t>
  </si>
  <si>
    <t>@MrWo618</t>
  </si>
  <si>
    <t>@NewKech</t>
  </si>
  <si>
    <t>@e_galv</t>
  </si>
  <si>
    <t>@ludhxiejj</t>
  </si>
  <si>
    <t>@WeAreZano</t>
  </si>
  <si>
    <t>@FindingMoneyDoc</t>
  </si>
  <si>
    <t>@OrganicFKenya</t>
  </si>
  <si>
    <t>@GregMannarino</t>
  </si>
  <si>
    <t>@RecognizeDem</t>
  </si>
  <si>
    <t>@PIVX_Marketing</t>
  </si>
  <si>
    <t>@Not_Shito</t>
  </si>
  <si>
    <t>@Crypto_Tornado5</t>
  </si>
  <si>
    <t>@MacroKova</t>
  </si>
  <si>
    <t>@Rusti_Xio4x4</t>
  </si>
  <si>
    <t>@Cozydomainer</t>
  </si>
  <si>
    <t>@PositiveV247</t>
  </si>
  <si>
    <t>@IamDaravid_</t>
  </si>
  <si>
    <t>@Armour_Hosting</t>
  </si>
  <si>
    <t>@AustinBarack</t>
  </si>
  <si>
    <t>@HaiperGenAI</t>
  </si>
  <si>
    <t>@circleboom</t>
  </si>
  <si>
    <t>@Trinity_KVE</t>
  </si>
  <si>
    <t>@INX_Group</t>
  </si>
  <si>
    <t>@tassosvides</t>
  </si>
  <si>
    <t>@BitcoinYui</t>
  </si>
  <si>
    <t>@Crypto_Potato</t>
  </si>
  <si>
    <t>@CryptoDaku_</t>
  </si>
  <si>
    <t>@Megavrse_xyz</t>
  </si>
  <si>
    <t>@BrainAlive_AI</t>
  </si>
  <si>
    <t>@_NiharikaGupta</t>
  </si>
  <si>
    <t>@rishabh_yadav07</t>
  </si>
  <si>
    <t>@TradeDogVC</t>
  </si>
  <si>
    <t>@ITHtechnologies</t>
  </si>
  <si>
    <t>@tdmarketmaker</t>
  </si>
  <si>
    <t>@trendingateeq</t>
  </si>
  <si>
    <t>@Briun_Armstrung</t>
  </si>
  <si>
    <t>@Razultull</t>
  </si>
  <si>
    <t>@stonXBT</t>
  </si>
  <si>
    <t>@TyrogueD</t>
  </si>
  <si>
    <t>@Wanyewest69</t>
  </si>
  <si>
    <t>@ai_9684xtpa</t>
  </si>
  <si>
    <t>@Manhattan_eth</t>
  </si>
  <si>
    <t>@docXBT</t>
  </si>
  <si>
    <t>@jyu_eth</t>
  </si>
  <si>
    <t>@TraderMoby</t>
  </si>
  <si>
    <t>@buyerofponzi</t>
  </si>
  <si>
    <t>@kirbyongeo</t>
  </si>
  <si>
    <t>@Moudinho3</t>
  </si>
  <si>
    <t>@VECTORCP</t>
  </si>
  <si>
    <t>@TraderMorin</t>
  </si>
  <si>
    <t>@PremiaFinance</t>
  </si>
  <si>
    <t>@IDrawCharts</t>
  </si>
  <si>
    <t>@velo_xyz</t>
  </si>
  <si>
    <t>@smileycapital</t>
  </si>
  <si>
    <t>@FlossyP911</t>
  </si>
  <si>
    <t>@john_j_brown</t>
  </si>
  <si>
    <t>@CryptoBheem</t>
  </si>
  <si>
    <t>@muzzyvermillion</t>
  </si>
  <si>
    <t>@CryptoElPres</t>
  </si>
  <si>
    <t>@0xSisyphus</t>
  </si>
  <si>
    <t>@MiyaHedge</t>
  </si>
  <si>
    <t>@wafxles</t>
  </si>
  <si>
    <t>@ZoomerOracle</t>
  </si>
  <si>
    <t>@Exoticktrades</t>
  </si>
  <si>
    <t>@FoftyPawlow</t>
  </si>
  <si>
    <t>@AviFelman</t>
  </si>
  <si>
    <t>@VerasityWolf</t>
  </si>
  <si>
    <t>@crypto_ideology</t>
  </si>
  <si>
    <t>@HawkOfCrypto</t>
  </si>
  <si>
    <t>@propchainmaster</t>
  </si>
  <si>
    <t>@cryptouncommon</t>
  </si>
  <si>
    <t>@Hulkonbudget</t>
  </si>
  <si>
    <t>@DefiCompass</t>
  </si>
  <si>
    <t>@Diditaihuttu</t>
  </si>
  <si>
    <t>@Gemexplorer7</t>
  </si>
  <si>
    <t>@Im100XReal</t>
  </si>
  <si>
    <t>@talent1n0</t>
  </si>
  <si>
    <t>@CryptoGems100YT</t>
  </si>
  <si>
    <t>@_queenmexi</t>
  </si>
  <si>
    <t>@TheHerd</t>
  </si>
  <si>
    <t>@AuduSports</t>
  </si>
  <si>
    <t>@iqkubal</t>
  </si>
  <si>
    <t>@PlatinumBulleth</t>
  </si>
  <si>
    <t>@shahafbg</t>
  </si>
  <si>
    <t>@gverdian</t>
  </si>
  <si>
    <t>@CryptoChase02</t>
  </si>
  <si>
    <t>@MoneyTaura</t>
  </si>
  <si>
    <t>@fitforcrypto_</t>
  </si>
  <si>
    <t>@ilcryptopub_</t>
  </si>
  <si>
    <t>@PluckyPenguins</t>
  </si>
  <si>
    <t>@MalepoCrypto</t>
  </si>
  <si>
    <t>@iceuve</t>
  </si>
  <si>
    <t>@ScottPh77711570</t>
  </si>
  <si>
    <t>@javilopen</t>
  </si>
  <si>
    <t>@Territrades100</t>
  </si>
  <si>
    <t>@_IvanIP15</t>
  </si>
  <si>
    <t>@mikkom</t>
  </si>
  <si>
    <t>@bryan_johnson</t>
  </si>
  <si>
    <t>@ChartMuse</t>
  </si>
  <si>
    <t>@litteralyme0</t>
  </si>
  <si>
    <t>@ZionAlgos</t>
  </si>
  <si>
    <t>@NF4VS</t>
  </si>
  <si>
    <t>@futuresmann</t>
  </si>
  <si>
    <t>@MichaelNaussCMT</t>
  </si>
  <si>
    <t>@oluisrel</t>
  </si>
  <si>
    <t>@4500px</t>
  </si>
  <si>
    <t>@turintrader</t>
  </si>
  <si>
    <t>@ZamcoCapital</t>
  </si>
  <si>
    <t>@MadsTheTrader</t>
  </si>
  <si>
    <t>@KatanaQuant</t>
  </si>
  <si>
    <t>@thebrianstonk</t>
  </si>
  <si>
    <t>@CasDaamen</t>
  </si>
  <si>
    <t>@mindlesstrades</t>
  </si>
  <si>
    <t>@thedorbrothers</t>
  </si>
  <si>
    <t>@adonis_singh</t>
  </si>
  <si>
    <t>@Jiankui_He</t>
  </si>
  <si>
    <t>@ParadoxAlgo</t>
  </si>
  <si>
    <t>@thegenesisbl0ck</t>
  </si>
  <si>
    <t>@tiltboybenny96</t>
  </si>
  <si>
    <t>@ballofpotat</t>
  </si>
  <si>
    <t>@Peinjo1</t>
  </si>
  <si>
    <t>@DarthJohannes</t>
  </si>
  <si>
    <t>@EntropyChase</t>
  </si>
  <si>
    <t>@InterestRateArb</t>
  </si>
  <si>
    <t>@JosynPL</t>
  </si>
  <si>
    <t>@pedma7</t>
  </si>
  <si>
    <t>@investingidiocy</t>
  </si>
  <si>
    <t>@SinclairEuan</t>
  </si>
  <si>
    <t>@BlackSwan_ptf</t>
  </si>
  <si>
    <t>@quantpedia</t>
  </si>
  <si>
    <t>@SQUARED2_io</t>
  </si>
  <si>
    <t>@QuantINsider_IQ</t>
  </si>
  <si>
    <t>@Biohazard3737</t>
  </si>
  <si>
    <t>@OliverKell_</t>
  </si>
  <si>
    <t>@PatternProfits</t>
  </si>
  <si>
    <t>@RossHaber_</t>
  </si>
  <si>
    <t>@MarkRitchie_II</t>
  </si>
  <si>
    <t>@Pharmdca</t>
  </si>
  <si>
    <t>@bitcoindata21</t>
  </si>
  <si>
    <t>@Casey</t>
  </si>
  <si>
    <t>@_mattpiper</t>
  </si>
  <si>
    <t>@PureElliottWave</t>
  </si>
  <si>
    <t>@MLinv_</t>
  </si>
  <si>
    <t>@5_0Trading</t>
  </si>
  <si>
    <t>@okhunok</t>
  </si>
  <si>
    <t>@HODL_sworth</t>
  </si>
  <si>
    <t>@CapitanZenith</t>
  </si>
  <si>
    <t>@viklovett</t>
  </si>
  <si>
    <t>@eviemaykelly</t>
  </si>
  <si>
    <t>@EvieMayKelly1</t>
  </si>
  <si>
    <t>@JillWard60</t>
  </si>
  <si>
    <t>@GirlMia9079</t>
  </si>
  <si>
    <t>@sophiegaming_</t>
  </si>
  <si>
    <t>@collector_haus</t>
  </si>
  <si>
    <t>@DirkStrokerReal</t>
  </si>
  <si>
    <t>@Aarisha360</t>
  </si>
  <si>
    <t>@PromiseMadu12</t>
  </si>
  <si>
    <t>@ironkiing</t>
  </si>
  <si>
    <t>@Bitlanger</t>
  </si>
  <si>
    <t>@drawingyters</t>
  </si>
  <si>
    <t>@BitTorrent</t>
  </si>
  <si>
    <t>@LoStboi741</t>
  </si>
  <si>
    <t>@Khadivi_eth</t>
  </si>
  <si>
    <t>@bonzo_finance</t>
  </si>
  <si>
    <t>@benjvar22</t>
  </si>
  <si>
    <t>@catecoin</t>
  </si>
  <si>
    <t>@lolcatclub</t>
  </si>
  <si>
    <t>@MHK_1000x</t>
  </si>
  <si>
    <t>@crypto_elainne</t>
  </si>
  <si>
    <t>@pinoygecko</t>
  </si>
  <si>
    <t>@marvingermo</t>
  </si>
  <si>
    <t>@TraderMagus</t>
  </si>
  <si>
    <t>@DoctorFomo</t>
  </si>
  <si>
    <t>@JordanHilePhoto</t>
  </si>
  <si>
    <t>@coinbev</t>
  </si>
  <si>
    <t>@poppypunky</t>
  </si>
  <si>
    <t>@RealKhalilU</t>
  </si>
  <si>
    <t>@Pharrell</t>
  </si>
  <si>
    <t>@KyleRiggins</t>
  </si>
  <si>
    <t>@CoffeePlaysReal</t>
  </si>
  <si>
    <t>@HuinGuillaume</t>
  </si>
  <si>
    <t>@BarsiksolanaNFT</t>
  </si>
  <si>
    <t>@LegendeETH</t>
  </si>
  <si>
    <t>@ArtDoodArt</t>
  </si>
  <si>
    <t>@PmachWeb3</t>
  </si>
  <si>
    <t>@KianLawley</t>
  </si>
  <si>
    <t>@connorfranta</t>
  </si>
  <si>
    <t>@CrawfordCollins</t>
  </si>
  <si>
    <t>@JacobWhitesides</t>
  </si>
  <si>
    <t>@JonahMarais</t>
  </si>
  <si>
    <t>@jennmcallister</t>
  </si>
  <si>
    <t>@JakeWebber9</t>
  </si>
  <si>
    <t>@madisonbeer</t>
  </si>
  <si>
    <t>@lindsaydemeola</t>
  </si>
  <si>
    <t>@FuturesAnime</t>
  </si>
  <si>
    <t>@ApeBorgs</t>
  </si>
  <si>
    <t>@Kayz_NFTs</t>
  </si>
  <si>
    <t>@kenshokenji</t>
  </si>
  <si>
    <t>@TheArrivalNFT</t>
  </si>
  <si>
    <t>@charles48011843</t>
  </si>
  <si>
    <t>@UFOkdnpping</t>
  </si>
  <si>
    <t>@MrTcooks</t>
  </si>
  <si>
    <t>@FlappyBirds_NFT</t>
  </si>
  <si>
    <t>@WEPEToken</t>
  </si>
  <si>
    <t>@ortiz</t>
  </si>
  <si>
    <t>@MemgaGen</t>
  </si>
  <si>
    <t>@8eritas</t>
  </si>
  <si>
    <t>@Solanagurrru</t>
  </si>
  <si>
    <t>@BananaS31_bsc</t>
  </si>
  <si>
    <t>@FezMeme</t>
  </si>
  <si>
    <t>@pranavkrn</t>
  </si>
  <si>
    <t>@SantoshAsthan11</t>
  </si>
  <si>
    <t>@k_pvaranasi</t>
  </si>
  <si>
    <t>@anthonymazzajr</t>
  </si>
  <si>
    <t>@AbhijithPurohit</t>
  </si>
  <si>
    <t>@ItsMeAlex987</t>
  </si>
  <si>
    <t>@tech_with_jk</t>
  </si>
  <si>
    <t>@TheGentCodeLife</t>
  </si>
  <si>
    <t>@KingWagyux</t>
  </si>
  <si>
    <t>@MissMarisRacal</t>
  </si>
  <si>
    <t>@AsiaDoric</t>
  </si>
  <si>
    <t>@NitoNetwork</t>
  </si>
  <si>
    <t>@XenixPool</t>
  </si>
  <si>
    <t>@dogmcoin</t>
  </si>
  <si>
    <t>@tuske_Network</t>
  </si>
  <si>
    <t>@osmiumchain</t>
  </si>
  <si>
    <t>@HootChain</t>
  </si>
  <si>
    <t>@nvolvetech</t>
  </si>
  <si>
    <t>@OrmNetwork</t>
  </si>
  <si>
    <t>@mabel_nft</t>
  </si>
  <si>
    <t>@KriptoBaykusV2</t>
  </si>
  <si>
    <t>@Lina_nftt</t>
  </si>
  <si>
    <t>@ForzaNft</t>
  </si>
  <si>
    <t>@kaisheneth</t>
  </si>
  <si>
    <t>@bcgame</t>
  </si>
  <si>
    <t>@Nolan_defi</t>
  </si>
  <si>
    <t>@MeteraProtocol</t>
  </si>
  <si>
    <t>@mccoelhofr</t>
  </si>
  <si>
    <t>@ipor_io</t>
  </si>
  <si>
    <t>@snj_peters</t>
  </si>
  <si>
    <t>@dapp_central</t>
  </si>
  <si>
    <t>@davthewave</t>
  </si>
  <si>
    <t>@DrAltcoinMD</t>
  </si>
  <si>
    <t>@cozacs</t>
  </si>
  <si>
    <t>@dogwifnunchucks</t>
  </si>
  <si>
    <t>@toshipadcom</t>
  </si>
  <si>
    <t>@Darkwolvesme</t>
  </si>
  <si>
    <t>@Prostreamerss</t>
  </si>
  <si>
    <t>@DarkSerenityVC</t>
  </si>
  <si>
    <t>@1lexycat</t>
  </si>
  <si>
    <t>@AshenDreamz</t>
  </si>
  <si>
    <t>@HHMC2021</t>
  </si>
  <si>
    <t>@iGirlyBella</t>
  </si>
  <si>
    <t>@AmericanDadLive</t>
  </si>
  <si>
    <t>@imReddysh</t>
  </si>
  <si>
    <t>@FightlyOfficial</t>
  </si>
  <si>
    <t>@CrazuPanda</t>
  </si>
  <si>
    <t>@sekuyaofficial</t>
  </si>
  <si>
    <t>@ravegamenft</t>
  </si>
  <si>
    <t>@playwildforest</t>
  </si>
  <si>
    <t>@Gcrod_</t>
  </si>
  <si>
    <t>@TekikaAdventure</t>
  </si>
  <si>
    <t>@LegendsElysium</t>
  </si>
  <si>
    <t>@RagerrrYT</t>
  </si>
  <si>
    <t>@rigademiri_</t>
  </si>
  <si>
    <t>@qwixck</t>
  </si>
  <si>
    <t>@BountyTemple</t>
  </si>
  <si>
    <t>@din_lol_</t>
  </si>
  <si>
    <t>@bushcampdad</t>
  </si>
  <si>
    <t>@Metahero_io</t>
  </si>
  <si>
    <t>@LINDA_MEXC</t>
  </si>
  <si>
    <t>@resistorai</t>
  </si>
  <si>
    <t>@NVIDIAGTC</t>
  </si>
  <si>
    <t>@WitFinance</t>
  </si>
  <si>
    <t>@TheCryptoKazi</t>
  </si>
  <si>
    <t>@cryptostasher</t>
  </si>
  <si>
    <t>@macaronswap</t>
  </si>
  <si>
    <t>@ChainCadeBSC</t>
  </si>
  <si>
    <t>@CoachSmith4754</t>
  </si>
  <si>
    <t>@ManagingBarca</t>
  </si>
  <si>
    <t>@murtaza</t>
  </si>
  <si>
    <t>@acylgcy</t>
  </si>
  <si>
    <t>@boris0630</t>
  </si>
  <si>
    <t>@0xHvdes</t>
  </si>
  <si>
    <t>@Micro3io</t>
  </si>
  <si>
    <t>@AlemaoNFTReal</t>
  </si>
  <si>
    <t>@cyber_zombi_bot</t>
  </si>
  <si>
    <t>@fipcoin</t>
  </si>
  <si>
    <t>@Aerarium111</t>
  </si>
  <si>
    <t>@MixieMixUp</t>
  </si>
  <si>
    <t>@topdotco</t>
  </si>
  <si>
    <t>@MeteoraAG</t>
  </si>
  <si>
    <t>@lucassoareslop3</t>
  </si>
  <si>
    <t>@blocktchum</t>
  </si>
  <si>
    <t>@blackshun_</t>
  </si>
  <si>
    <t>@Iran_Duarte07</t>
  </si>
  <si>
    <t>@scarface_ad</t>
  </si>
  <si>
    <t>@darkiroh369</t>
  </si>
  <si>
    <t>@magzeros</t>
  </si>
  <si>
    <t>@z1n_gabriel</t>
  </si>
  <si>
    <t>@Askanier_</t>
  </si>
  <si>
    <t>@soulcnft</t>
  </si>
  <si>
    <t>@nftonho</t>
  </si>
  <si>
    <t>@lenes_sol</t>
  </si>
  <si>
    <t>@Texcode_</t>
  </si>
  <si>
    <t>@iZhunNFT</t>
  </si>
  <si>
    <t>@xD_Thiag0</t>
  </si>
  <si>
    <t>@Zz7_NFT</t>
  </si>
  <si>
    <t>@felipe_cl</t>
  </si>
  <si>
    <t>@dogeuraweb3</t>
  </si>
  <si>
    <t>@Xociass</t>
  </si>
  <si>
    <t>@Law_ABC_</t>
  </si>
  <si>
    <t>@subberxyz</t>
  </si>
  <si>
    <t>@Riotplan666</t>
  </si>
  <si>
    <t>@KaminoFinance</t>
  </si>
  <si>
    <t>@RTFKT</t>
  </si>
  <si>
    <t>@FootballcraftFC</t>
  </si>
  <si>
    <t>@CryptoSaiV2</t>
  </si>
  <si>
    <t>@SeedworldMeta</t>
  </si>
  <si>
    <t>@REDREAMER_Lab</t>
  </si>
  <si>
    <t>@joy_protocol</t>
  </si>
  <si>
    <t>@CommunitiesID</t>
  </si>
  <si>
    <t>@clubrare_nft</t>
  </si>
  <si>
    <t>@CryptoShover</t>
  </si>
  <si>
    <t>@BGameAlliance</t>
  </si>
  <si>
    <t>@jason_domin_0x</t>
  </si>
  <si>
    <t>@chuboyu_</t>
  </si>
  <si>
    <t>@ChangArchie</t>
  </si>
  <si>
    <t>@Psycheout86</t>
  </si>
  <si>
    <t>@JuiceGamingTeam</t>
  </si>
  <si>
    <t>@BrnMetaverse</t>
  </si>
  <si>
    <t>@MemeAllianceFPS</t>
  </si>
  <si>
    <t>@tmlee</t>
  </si>
  <si>
    <t>@skies_verse</t>
  </si>
  <si>
    <t>@iBLOXXOfficial</t>
  </si>
  <si>
    <t>@OxyaOrigin</t>
  </si>
  <si>
    <t>@GG_Fund</t>
  </si>
  <si>
    <t>@immortalrising2</t>
  </si>
  <si>
    <t>@PlayAwakenHQ</t>
  </si>
  <si>
    <t>@FlavienDef</t>
  </si>
  <si>
    <t>@OliverMaroney</t>
  </si>
  <si>
    <t>@rumination0101</t>
  </si>
  <si>
    <t>@yusufg</t>
  </si>
  <si>
    <t>@lasmetaio</t>
  </si>
  <si>
    <t>@myfriendisbob</t>
  </si>
  <si>
    <t>@FriendoCash</t>
  </si>
  <si>
    <t>@catdog_meme</t>
  </si>
  <si>
    <t>@cryptoaicon</t>
  </si>
  <si>
    <t>@degsol_mozart</t>
  </si>
  <si>
    <t>@CatTapCoin</t>
  </si>
  <si>
    <t>@augment</t>
  </si>
  <si>
    <t>@apexlaunch</t>
  </si>
  <si>
    <t>@doginhood_io</t>
  </si>
  <si>
    <t>@nogold_gg</t>
  </si>
  <si>
    <t>@blockgraze</t>
  </si>
  <si>
    <t>@TobeLortes</t>
  </si>
  <si>
    <t>@0xSoulProtocol</t>
  </si>
  <si>
    <t>@Dappadofficial</t>
  </si>
  <si>
    <t>@BorpaTokencom</t>
  </si>
  <si>
    <t>@BigBrainVC</t>
  </si>
  <si>
    <t>@AnimocaVentures</t>
  </si>
  <si>
    <t>@bonkbot_io</t>
  </si>
  <si>
    <t>@tfm_com</t>
  </si>
  <si>
    <t>@NextGemAI</t>
  </si>
  <si>
    <t>@TURNUPDOTXYZ</t>
  </si>
  <si>
    <t>@bitboywinston</t>
  </si>
  <si>
    <t>@running_hal_ai</t>
  </si>
  <si>
    <t>@Blutoshi</t>
  </si>
  <si>
    <t>@Marlonif</t>
  </si>
  <si>
    <t>@OrdinalsRadio</t>
  </si>
  <si>
    <t>@denise_ngu</t>
  </si>
  <si>
    <t>@Web3LabsClub</t>
  </si>
  <si>
    <t>@CryptoBigWhale</t>
  </si>
  <si>
    <t>@punk8185</t>
  </si>
  <si>
    <t>@dirty_frogg</t>
  </si>
  <si>
    <t>@Gamespace_NFTs</t>
  </si>
  <si>
    <t>@ABGAasia</t>
  </si>
  <si>
    <t>@NoxGallery</t>
  </si>
  <si>
    <t>@EricNelson</t>
  </si>
  <si>
    <t>@OrdinalsTokyo</t>
  </si>
  <si>
    <t>@madisonoliviaa_</t>
  </si>
  <si>
    <t>@zijingNFT</t>
  </si>
  <si>
    <t>@therealsteppaz</t>
  </si>
  <si>
    <t>@nftxmag</t>
  </si>
  <si>
    <t>@NotSoOrgaNick</t>
  </si>
  <si>
    <t>@CoinUpBTC</t>
  </si>
  <si>
    <t>@womanonfiyah</t>
  </si>
  <si>
    <t>@mutekinomono</t>
  </si>
  <si>
    <t>@BLE77_ED</t>
  </si>
  <si>
    <t>@DOG_Army_Show</t>
  </si>
  <si>
    <t>@Bitcoinyuandao</t>
  </si>
  <si>
    <t>@trio_xyz</t>
  </si>
  <si>
    <t>@36neeto</t>
  </si>
  <si>
    <t>@yasharsaljoughi</t>
  </si>
  <si>
    <t>@_chiefaxl</t>
  </si>
  <si>
    <t>@NFTPaully</t>
  </si>
  <si>
    <t>@letsplaybobo</t>
  </si>
  <si>
    <t>@AlterVerseGame</t>
  </si>
  <si>
    <t>@punktoshi1</t>
  </si>
  <si>
    <t>@dwoninvests</t>
  </si>
  <si>
    <t>@WINRProtocol</t>
  </si>
  <si>
    <t>@GuthixHL</t>
  </si>
  <si>
    <t>@defi_monk</t>
  </si>
  <si>
    <t>@vincentvonw</t>
  </si>
  <si>
    <t>@HarmonicFxPro</t>
  </si>
  <si>
    <t>@Am091189678</t>
  </si>
  <si>
    <t>@HendrixDawson</t>
  </si>
  <si>
    <t>@anime_meets</t>
  </si>
  <si>
    <t>@ironingqueenIQ</t>
  </si>
  <si>
    <t>@GOAT_erc</t>
  </si>
  <si>
    <t>@ZaksTradersCafe</t>
  </si>
  <si>
    <t>@tmcg89</t>
  </si>
  <si>
    <t>@poymeetsworld</t>
  </si>
  <si>
    <t>@thehiredhelper</t>
  </si>
  <si>
    <t>@MauriceOnTheMic</t>
  </si>
  <si>
    <t>@rush_hour51</t>
  </si>
  <si>
    <t>@JasonAnsellTO</t>
  </si>
  <si>
    <t>@CryptoHaunting</t>
  </si>
  <si>
    <t>@MosoHQ</t>
  </si>
  <si>
    <t>@YouHodler</t>
  </si>
  <si>
    <t>@Mayhem4Markets</t>
  </si>
  <si>
    <t>@INArteCarloDoss</t>
  </si>
  <si>
    <t>@PiQSuite</t>
  </si>
  <si>
    <t>@chigrl</t>
  </si>
  <si>
    <t>@agnostoxxx</t>
  </si>
  <si>
    <t>@charliebilello</t>
  </si>
  <si>
    <t>@TommyThornton</t>
  </si>
  <si>
    <t>@JPATrades</t>
  </si>
  <si>
    <t>@MichaelMOTTCM</t>
  </si>
  <si>
    <t>@alphatrends</t>
  </si>
  <si>
    <t>@lottievwells</t>
  </si>
  <si>
    <t>@ethankimmel</t>
  </si>
  <si>
    <t>@beardmars</t>
  </si>
  <si>
    <t>@Herebyme4</t>
  </si>
  <si>
    <t>@_michaelsanders</t>
  </si>
  <si>
    <t>@0xHorizon</t>
  </si>
  <si>
    <t>@Stitch_Santa</t>
  </si>
  <si>
    <t>@jephhhhhh</t>
  </si>
  <si>
    <t>@Kurai_Solana</t>
  </si>
  <si>
    <t>@_dogdad</t>
  </si>
  <si>
    <t>@_DegenHero_</t>
  </si>
  <si>
    <t>@Pepperoni_Games</t>
  </si>
  <si>
    <t>@Chromia</t>
  </si>
  <si>
    <t>@kamaTokenDofus</t>
  </si>
  <si>
    <t>@gas_poop</t>
  </si>
  <si>
    <t>@Commander3700</t>
  </si>
  <si>
    <t>@hemeratrading</t>
  </si>
  <si>
    <t>@Pumpers100</t>
  </si>
  <si>
    <t>@petrokworld</t>
  </si>
  <si>
    <t>@7etsuo</t>
  </si>
  <si>
    <t>@avl121212</t>
  </si>
  <si>
    <t>@RaidNetFinance</t>
  </si>
  <si>
    <t>@saya_marurun</t>
  </si>
  <si>
    <t>@FireverseV</t>
  </si>
  <si>
    <t>@Pookarune</t>
  </si>
  <si>
    <t>@ironchainbank</t>
  </si>
  <si>
    <t>@dogwithSHDZ</t>
  </si>
  <si>
    <t>@Weed_meme_trade</t>
  </si>
  <si>
    <t>@SuperCockOnSol</t>
  </si>
  <si>
    <t>@Frostyinuu</t>
  </si>
  <si>
    <t>@guppy_cool</t>
  </si>
  <si>
    <t>@SUSonSOLCTO</t>
  </si>
  <si>
    <t>@tonnydropss</t>
  </si>
  <si>
    <t>@calls_satoshi</t>
  </si>
  <si>
    <t>@insiiidder</t>
  </si>
  <si>
    <t>@limbotrade</t>
  </si>
  <si>
    <t>@phantomdegenn</t>
  </si>
  <si>
    <t>@rektlogy</t>
  </si>
  <si>
    <t>@coinband_io</t>
  </si>
  <si>
    <t>@pepe_unchained</t>
  </si>
  <si>
    <t>@Etrovisuals</t>
  </si>
  <si>
    <t>@EdwardAMoncada</t>
  </si>
  <si>
    <t>@hemisblockchain</t>
  </si>
  <si>
    <t>@CalmDev7</t>
  </si>
  <si>
    <t>@LadyV_NFT</t>
  </si>
  <si>
    <t>@GAHO_BTC</t>
  </si>
  <si>
    <t>@fozcrypto</t>
  </si>
  <si>
    <t>@hakandmrl</t>
  </si>
  <si>
    <t>@rasugualan</t>
  </si>
  <si>
    <t>@crypto_kerr</t>
  </si>
  <si>
    <t>@JasonM3k</t>
  </si>
  <si>
    <t>@TheCoinCarrot</t>
  </si>
  <si>
    <t>@AurumFsg</t>
  </si>
  <si>
    <t>@davisonmagpie</t>
  </si>
  <si>
    <t>@WadiCryptoX</t>
  </si>
  <si>
    <t>@Jixizz</t>
  </si>
  <si>
    <t>@0xCozmic</t>
  </si>
  <si>
    <t>@ObOctopus</t>
  </si>
  <si>
    <t>@Inky_Token</t>
  </si>
  <si>
    <t>@dogebarf</t>
  </si>
  <si>
    <t>@fekeeteadam</t>
  </si>
  <si>
    <t>@_Wyb0</t>
  </si>
  <si>
    <t>@Eksm_nft</t>
  </si>
  <si>
    <t>@MercyKiller88</t>
  </si>
  <si>
    <t>@ApeofPoland</t>
  </si>
  <si>
    <t>@Angry_ETH</t>
  </si>
  <si>
    <t>@AbhiramBangaru</t>
  </si>
  <si>
    <t>@eth_porsche</t>
  </si>
  <si>
    <t>@akidcalledbeast</t>
  </si>
  <si>
    <t>@MinisterOfNFTs</t>
  </si>
  <si>
    <t>@KitaroStudios</t>
  </si>
  <si>
    <t>@savages_io</t>
  </si>
  <si>
    <t>@PirzadaWeb3</t>
  </si>
  <si>
    <t>@kmrcryptosniper</t>
  </si>
  <si>
    <t>@caleb_tice</t>
  </si>
  <si>
    <t>@tika494</t>
  </si>
  <si>
    <t>@nyuki_malkia</t>
  </si>
  <si>
    <t>@OpCryptoUK</t>
  </si>
  <si>
    <t>@OhWonka</t>
  </si>
  <si>
    <t>@BuzzFeed</t>
  </si>
  <si>
    <t>@JuriX_Solutions</t>
  </si>
  <si>
    <t>@Cryptodavic</t>
  </si>
  <si>
    <t>@Sugar_pup_sol</t>
  </si>
  <si>
    <t>@fayygmi</t>
  </si>
  <si>
    <t>@SpongeKingSol</t>
  </si>
  <si>
    <t>@PandaButoken</t>
  </si>
  <si>
    <t>@basedmfercoin</t>
  </si>
  <si>
    <t>@SofaCatSPL</t>
  </si>
  <si>
    <t>@Enkionsol</t>
  </si>
  <si>
    <t>@Lunchmancreates</t>
  </si>
  <si>
    <t>@IKingyru</t>
  </si>
  <si>
    <t>@lonelyly_cat</t>
  </si>
  <si>
    <t>@MeowCatSolana</t>
  </si>
  <si>
    <t>@trumpmemex</t>
  </si>
  <si>
    <t>@SQUIDCryptoCoin</t>
  </si>
  <si>
    <t>@ChengpangZhoa</t>
  </si>
  <si>
    <t>@tbhcoin</t>
  </si>
  <si>
    <t>@MoontokOfficial</t>
  </si>
  <si>
    <t>@Mothsolana</t>
  </si>
  <si>
    <t>@sadcat_so</t>
  </si>
  <si>
    <t>@oiia_oiia_onSol</t>
  </si>
  <si>
    <t>@VoltInuOfficial</t>
  </si>
  <si>
    <t>@MSI_token</t>
  </si>
  <si>
    <t>@LFGOcommunity</t>
  </si>
  <si>
    <t>@torsy_torsy</t>
  </si>
  <si>
    <t>@allthewinners1</t>
  </si>
  <si>
    <t>@TerpLtd</t>
  </si>
  <si>
    <t>@JeffIYPK</t>
  </si>
  <si>
    <t>@altstatemachine</t>
  </si>
  <si>
    <t>@walkerworld_</t>
  </si>
  <si>
    <t>@jmetcalfe_</t>
  </si>
  <si>
    <t>@metabloxx</t>
  </si>
  <si>
    <t>@velix_vlx</t>
  </si>
  <si>
    <t>@basedhusky</t>
  </si>
  <si>
    <t>@basedlambow</t>
  </si>
  <si>
    <t>@web3Genera</t>
  </si>
  <si>
    <t>@UglyDogMeme</t>
  </si>
  <si>
    <t>@peeteerArt</t>
  </si>
  <si>
    <t>@FunkeAde194891</t>
  </si>
  <si>
    <t>@ATEMCarClub</t>
  </si>
  <si>
    <t>@aaronmcdnz</t>
  </si>
  <si>
    <t>@flufworld</t>
  </si>
  <si>
    <t>@Antsthereal_eth</t>
  </si>
  <si>
    <t>@boozefarm</t>
  </si>
  <si>
    <t>@DeepFuckinOcean</t>
  </si>
  <si>
    <t>@VXN_618</t>
  </si>
  <si>
    <t>@NFTdavie</t>
  </si>
  <si>
    <t>@TGWCapital_</t>
  </si>
  <si>
    <t>@DSCVR1</t>
  </si>
  <si>
    <t>@TheEmperorFrog</t>
  </si>
  <si>
    <t>@MilleVenus</t>
  </si>
  <si>
    <t>@itscoinnoisseur</t>
  </si>
  <si>
    <t>@majorintern</t>
  </si>
  <si>
    <t>@fullportfein</t>
  </si>
  <si>
    <t>@TIBTalks</t>
  </si>
  <si>
    <t>@RennickPalley</t>
  </si>
  <si>
    <t>@travisbickle0x</t>
  </si>
  <si>
    <t>@echos_universe</t>
  </si>
  <si>
    <t>@itsjman</t>
  </si>
  <si>
    <t>@chamathsintern</t>
  </si>
  <si>
    <t>@TalusNetwork</t>
  </si>
  <si>
    <t>@CitizenZ_FHE</t>
  </si>
  <si>
    <t>@mindnetwork_xyz</t>
  </si>
  <si>
    <t>@neilliew</t>
  </si>
  <si>
    <t>@TheBlockBookapp</t>
  </si>
  <si>
    <t>@Cubo_NFT</t>
  </si>
  <si>
    <t>@mahojinAI</t>
  </si>
  <si>
    <t>@soloai_dj</t>
  </si>
  <si>
    <t>@0xStoryHunt</t>
  </si>
  <si>
    <t>@UnleashProtocol</t>
  </si>
  <si>
    <t>@color_mp</t>
  </si>
  <si>
    <t>@aarnasays</t>
  </si>
  <si>
    <t>@OpenLayerHQ</t>
  </si>
  <si>
    <t>@MoseikiApp</t>
  </si>
  <si>
    <t>@xion_space</t>
  </si>
  <si>
    <t>@TaskOnCommunity</t>
  </si>
  <si>
    <t>@Terminaxyz</t>
  </si>
  <si>
    <t>@moverxyz</t>
  </si>
  <si>
    <t>@novarealchain</t>
  </si>
  <si>
    <t>@Shiboo_cspr</t>
  </si>
  <si>
    <t>@pwashere</t>
  </si>
  <si>
    <t>@0x_Arjun</t>
  </si>
  <si>
    <t>@jasonpizzino</t>
  </si>
  <si>
    <t>@Muncheds2</t>
  </si>
  <si>
    <t>@CryptoguyPeter</t>
  </si>
  <si>
    <t>@Web3Quant</t>
  </si>
  <si>
    <t>@Barghash0</t>
  </si>
  <si>
    <t>@good1capital</t>
  </si>
  <si>
    <t>@slim_debbs</t>
  </si>
  <si>
    <t>@Rovingheights</t>
  </si>
  <si>
    <t>@Dionysusviniii</t>
  </si>
  <si>
    <t>@CliffordAsness</t>
  </si>
  <si>
    <t>@SamRo</t>
  </si>
  <si>
    <t>@cullenroche</t>
  </si>
  <si>
    <t>@alphaarchitect</t>
  </si>
  <si>
    <t>@lhamtil</t>
  </si>
  <si>
    <t>@DaveNadig</t>
  </si>
  <si>
    <t>@ToddRosenbluth</t>
  </si>
  <si>
    <t>@tracyalloway</t>
  </si>
  <si>
    <t>@DeadCaitBounce</t>
  </si>
  <si>
    <t>@BetterMarkets</t>
  </si>
  <si>
    <t>@StocktonKatie</t>
  </si>
  <si>
    <t>@sidcoins</t>
  </si>
  <si>
    <t>@Sarah_Katilyn</t>
  </si>
  <si>
    <t>@NelWang</t>
  </si>
  <si>
    <t>@eriksmithcfp</t>
  </si>
  <si>
    <t>@HaileyLennonBTC</t>
  </si>
  <si>
    <t>@ChrisJKuiper</t>
  </si>
  <si>
    <t>@theblockupdates</t>
  </si>
  <si>
    <t>@OpheliaBSnyder</t>
  </si>
  <si>
    <t>@alexandraandnyc</t>
  </si>
  <si>
    <t>@JohnyJ_15</t>
  </si>
  <si>
    <t>@KristinReports</t>
  </si>
  <si>
    <t>@kirstenchang16</t>
  </si>
  <si>
    <t>@DilksJay</t>
  </si>
  <si>
    <t>@KUStatsInfo</t>
  </si>
  <si>
    <t>@hongkim__</t>
  </si>
  <si>
    <t>@Zenomercer</t>
  </si>
  <si>
    <t>@x6iiiio</t>
  </si>
  <si>
    <t>@jwiegratz</t>
  </si>
  <si>
    <t>@KhanKhatta69320</t>
  </si>
  <si>
    <t>@paywithmoon</t>
  </si>
  <si>
    <t>@solanaboxtools</t>
  </si>
  <si>
    <t>@CryptoGainApp</t>
  </si>
  <si>
    <t>@bunjil</t>
  </si>
  <si>
    <t>@_d3f4ult</t>
  </si>
  <si>
    <t>@dumpydotfun</t>
  </si>
  <si>
    <t>@Pantheonspod</t>
  </si>
  <si>
    <t>@PolyhedraZK_TR</t>
  </si>
  <si>
    <t>@REX_ChiefMeme</t>
  </si>
  <si>
    <t>@PH_masa26</t>
  </si>
  <si>
    <t>@Oliver_33x</t>
  </si>
  <si>
    <t>@sampearton</t>
  </si>
  <si>
    <t>@zhenfei_zhang</t>
  </si>
  <si>
    <t>@HashKey_Global</t>
  </si>
  <si>
    <t>@babylonlabs_io</t>
  </si>
  <si>
    <t>@LegendGamesZK</t>
  </si>
  <si>
    <t>@Tiancheng_Xie</t>
  </si>
  <si>
    <t>@jiahengzhang96</t>
  </si>
  <si>
    <t>@animocainsights</t>
  </si>
  <si>
    <t>@HashKey_Capital</t>
  </si>
  <si>
    <t>@0xCNDesigner</t>
  </si>
  <si>
    <t>@CryptoArch1tect</t>
  </si>
  <si>
    <t>@BanxaOfficial</t>
  </si>
  <si>
    <t>@helloericma</t>
  </si>
  <si>
    <t>@IDAfi24</t>
  </si>
  <si>
    <t>@Hex_Trust</t>
  </si>
  <si>
    <t>@Beosin_com</t>
  </si>
  <si>
    <t>@johnny_lam_</t>
  </si>
  <si>
    <t>@SolarNetwork</t>
  </si>
  <si>
    <t>@robertbrienza</t>
  </si>
  <si>
    <t>@3615crypto</t>
  </si>
  <si>
    <t>@cryptoquick</t>
  </si>
  <si>
    <t>@terminal3io</t>
  </si>
  <si>
    <t>@whatyoubuilding</t>
  </si>
  <si>
    <t>@DL039</t>
  </si>
  <si>
    <t>@seyinniji</t>
  </si>
  <si>
    <t>@web3harbour</t>
  </si>
  <si>
    <t>@AshtonNFTs</t>
  </si>
  <si>
    <t>@DogFaSolana</t>
  </si>
  <si>
    <t>@TrenchmasSOL</t>
  </si>
  <si>
    <t>@Rodrigo199614</t>
  </si>
  <si>
    <t>@KevinPigmo</t>
  </si>
  <si>
    <t>@CoinLaunchSpace</t>
  </si>
  <si>
    <t>@Sauce_Heads</t>
  </si>
  <si>
    <t>@talktuahpod</t>
  </si>
  <si>
    <t>@AgenTensor</t>
  </si>
  <si>
    <t>@Barneyon_sol</t>
  </si>
  <si>
    <t>@justaplebsol</t>
  </si>
  <si>
    <t>@Justhodlsol</t>
  </si>
  <si>
    <t>@ETonsol_</t>
  </si>
  <si>
    <t>@jayks</t>
  </si>
  <si>
    <t>@knakamor</t>
  </si>
  <si>
    <t>@0xShual</t>
  </si>
  <si>
    <t>@Shaughnessy119</t>
  </si>
  <si>
    <t>@jackmelnick_</t>
  </si>
  <si>
    <t>@DegenTW_</t>
  </si>
  <si>
    <t>@JillMalandrino</t>
  </si>
  <si>
    <t>@_Fan3_</t>
  </si>
  <si>
    <t>@tj_keel</t>
  </si>
  <si>
    <t>@pyenikom</t>
  </si>
  <si>
    <t>@0xRyanK</t>
  </si>
  <si>
    <t>@jbrukh</t>
  </si>
  <si>
    <t>@MikeSeligEsq</t>
  </si>
  <si>
    <t>@BillHughesDC</t>
  </si>
  <si>
    <t>@blond_ish</t>
  </si>
  <si>
    <t>@lvlewitinn</t>
  </si>
  <si>
    <t>@phaBrux</t>
  </si>
  <si>
    <t>@MaxKrutskikh</t>
  </si>
  <si>
    <t>@dschwed</t>
  </si>
  <si>
    <t>@dunleavy89</t>
  </si>
  <si>
    <t>@asiahodl</t>
  </si>
  <si>
    <t>@billbarX</t>
  </si>
  <si>
    <t>@Sonnenshein</t>
  </si>
  <si>
    <t>@circle</t>
  </si>
  <si>
    <t>@LowBeta_</t>
  </si>
  <si>
    <t>@PeterMintzberg</t>
  </si>
  <si>
    <t>@EMcGee1122</t>
  </si>
  <si>
    <t>@STA_National</t>
  </si>
  <si>
    <t>@pton_blockchain</t>
  </si>
  <si>
    <t>@NYUBlockchain</t>
  </si>
  <si>
    <t>@ABU_Campus</t>
  </si>
  <si>
    <t>@cryptodurgesh</t>
  </si>
  <si>
    <t>@Cassini0x</t>
  </si>
  <si>
    <t>@elliotdotsol</t>
  </si>
  <si>
    <t>@Darkus0</t>
  </si>
  <si>
    <t>@trollcoin</t>
  </si>
  <si>
    <t>@BuildOnMirai</t>
  </si>
  <si>
    <t>@og_bbqcoin_2012</t>
  </si>
  <si>
    <t>@0x0exchange</t>
  </si>
  <si>
    <t>@MistCoinEth</t>
  </si>
  <si>
    <t>@FreedomcoinWW</t>
  </si>
  <si>
    <t>@nonkyc_exchange</t>
  </si>
  <si>
    <t>@blokaiprotocol</t>
  </si>
  <si>
    <t>@junkcoin_JKC</t>
  </si>
  <si>
    <t>@0xuberM</t>
  </si>
  <si>
    <t>@TD100x</t>
  </si>
  <si>
    <t>@andreez45777897</t>
  </si>
  <si>
    <t>@kuvsq</t>
  </si>
  <si>
    <t>@BreezyDegens</t>
  </si>
  <si>
    <t>@Lexibtceth</t>
  </si>
  <si>
    <t>@ord_io</t>
  </si>
  <si>
    <t>@rektober</t>
  </si>
  <si>
    <t>@withthecup</t>
  </si>
  <si>
    <t>@CoputeAi</t>
  </si>
  <si>
    <t>@xingzhu4real</t>
  </si>
  <si>
    <t>@0xETHRiyadh</t>
  </si>
  <si>
    <t>@Griffin_AI</t>
  </si>
  <si>
    <t>@MaxLi_Columbia</t>
  </si>
  <si>
    <t>@pay_protocol</t>
  </si>
  <si>
    <t>@iMePlatform</t>
  </si>
  <si>
    <t>@H3Entertain</t>
  </si>
  <si>
    <t>@GPTWars</t>
  </si>
  <si>
    <t>@saucydepins</t>
  </si>
  <si>
    <t>@lemonade_events</t>
  </si>
  <si>
    <t>@3point0_0</t>
  </si>
  <si>
    <t>@myDopamineApp</t>
  </si>
  <si>
    <t>@MakisMD</t>
  </si>
  <si>
    <t>@StrongEconomics</t>
  </si>
  <si>
    <t>@Nyiam_</t>
  </si>
  <si>
    <t>@RoadtoRoota</t>
  </si>
  <si>
    <t>@Prophetic_Money</t>
  </si>
  <si>
    <t>@ThetaYork1</t>
  </si>
  <si>
    <t>@BusyDrT</t>
  </si>
  <si>
    <t>@solari_the</t>
  </si>
  <si>
    <t>@Crypto9mm</t>
  </si>
  <si>
    <t>@King_Coin_Theta</t>
  </si>
  <si>
    <t>@DogZillaTheta</t>
  </si>
  <si>
    <t>@TeamTHETA78</t>
  </si>
  <si>
    <t>@w3Andrea</t>
  </si>
  <si>
    <t>@GetBlazedSon</t>
  </si>
  <si>
    <t>@max_theta</t>
  </si>
  <si>
    <t>@toobaffled</t>
  </si>
  <si>
    <t>@mercola</t>
  </si>
  <si>
    <t>@QUBIC_LABS</t>
  </si>
  <si>
    <t>@starcada1</t>
  </si>
  <si>
    <t>@nietzbux</t>
  </si>
  <si>
    <t>@AsiaCnft</t>
  </si>
  <si>
    <t>@EuCardano</t>
  </si>
  <si>
    <t>@coc_space</t>
  </si>
  <si>
    <t>@NYCokiii</t>
  </si>
  <si>
    <t>@Jeff_OnTheChain</t>
  </si>
  <si>
    <t>@BiasGoose</t>
  </si>
  <si>
    <t>@soonami_io</t>
  </si>
  <si>
    <t>@joinrepublic</t>
  </si>
  <si>
    <t>@thejonmccoy</t>
  </si>
  <si>
    <t>@RippleXDev</t>
  </si>
  <si>
    <t>@mattholleran</t>
  </si>
  <si>
    <t>@ironkeycapital</t>
  </si>
  <si>
    <t>@Taisu_Ventures</t>
  </si>
  <si>
    <t>@JosephArgiro</t>
  </si>
  <si>
    <t>@thecrafty</t>
  </si>
  <si>
    <t>@FavXander</t>
  </si>
  <si>
    <t>@dat_shygirl</t>
  </si>
  <si>
    <t>@Isoken125</t>
  </si>
  <si>
    <t>@5aintjay</t>
  </si>
  <si>
    <t>@NatashaSheverd1</t>
  </si>
  <si>
    <t>@spring_dunn</t>
  </si>
  <si>
    <t>@TheGreatAxios</t>
  </si>
  <si>
    <t>@TomN81439797</t>
  </si>
  <si>
    <t>@Sire_mesh</t>
  </si>
  <si>
    <t>@jakehiew</t>
  </si>
  <si>
    <t>@benjmiller88</t>
  </si>
  <si>
    <t>@SkaleDevelopers</t>
  </si>
  <si>
    <t>@CalypsoHub</t>
  </si>
  <si>
    <t>@ananputra858</t>
  </si>
  <si>
    <t>@OluwaTo66811968</t>
  </si>
  <si>
    <t>@beawah_</t>
  </si>
  <si>
    <t>@skalecommunity_</t>
  </si>
  <si>
    <t>@Mark_Venkate</t>
  </si>
  <si>
    <t>@moneyonchainok</t>
  </si>
  <si>
    <t>@VenkateOptionX</t>
  </si>
  <si>
    <t>@ligobtc</t>
  </si>
  <si>
    <t>@IdMintThat</t>
  </si>
  <si>
    <t>@kokomo_games</t>
  </si>
  <si>
    <t>@unclefunkdrew</t>
  </si>
  <si>
    <t>@roxananasoi</t>
  </si>
  <si>
    <t>@decentric_io</t>
  </si>
  <si>
    <t>@CollablyNetwork</t>
  </si>
  <si>
    <t>@fuel_network</t>
  </si>
  <si>
    <t>@QuaiNetwork</t>
  </si>
  <si>
    <t>@d3m_dest</t>
  </si>
  <si>
    <t>@AmuletProtocol</t>
  </si>
  <si>
    <t>@somethingco_ol</t>
  </si>
  <si>
    <t>@lunch_xyz</t>
  </si>
  <si>
    <t>@WarpGateX</t>
  </si>
  <si>
    <t>@PLAYSIDEgg</t>
  </si>
  <si>
    <t>@TapTapPLAYgg</t>
  </si>
  <si>
    <t>@meridian_money</t>
  </si>
  <si>
    <t>@movenow2024</t>
  </si>
  <si>
    <t>@xebratrade</t>
  </si>
  <si>
    <t>@buildnexio</t>
  </si>
  <si>
    <t>@avituslabsxyz</t>
  </si>
  <si>
    <t>@InfiniseasDev</t>
  </si>
  <si>
    <t>@clobxio</t>
  </si>
  <si>
    <t>@routexio</t>
  </si>
  <si>
    <t>@BRKTgg</t>
  </si>
  <si>
    <t>@mosaicagg</t>
  </si>
  <si>
    <t>@YuzuDEX</t>
  </si>
  <si>
    <t>@Lyncworld</t>
  </si>
  <si>
    <t>@MovePosition</t>
  </si>
  <si>
    <t>@canopyxyz</t>
  </si>
  <si>
    <t>@SuiFamOfficial</t>
  </si>
  <si>
    <t>@CryptoLeslie</t>
  </si>
  <si>
    <t>@Lombard_Finance</t>
  </si>
  <si>
    <t>@SuiHub_org</t>
  </si>
  <si>
    <t>@FirstDigitalHQ</t>
  </si>
  <si>
    <t>@switchboardxyz</t>
  </si>
  <si>
    <t>@louisabai</t>
  </si>
  <si>
    <t>@vaneck_eu</t>
  </si>
  <si>
    <t>@warped_games</t>
  </si>
  <si>
    <t>@usdc_cool</t>
  </si>
  <si>
    <t>@samuraishodown</t>
  </si>
  <si>
    <t>@tracedotfan</t>
  </si>
  <si>
    <t>@DeepBlueSui</t>
  </si>
  <si>
    <t>@sweet</t>
  </si>
  <si>
    <t>@arttoo_official</t>
  </si>
  <si>
    <t>@6degrees_ai</t>
  </si>
  <si>
    <t>@jerimorgan</t>
  </si>
  <si>
    <t>@ONEChampionship</t>
  </si>
  <si>
    <t>@NotCryptoBro</t>
  </si>
  <si>
    <t>@DroppyOnSui</t>
  </si>
  <si>
    <t>@tradeportxyz</t>
  </si>
  <si>
    <t>@tedksui</t>
  </si>
  <si>
    <t>@bfvs_en</t>
  </si>
  <si>
    <t>@gumi_oshi3_en</t>
  </si>
  <si>
    <t>@senetsystem</t>
  </si>
  <si>
    <t>@Kumo_TheCat</t>
  </si>
  <si>
    <t>@SuperfineOrg</t>
  </si>
  <si>
    <t>@SuiPlay</t>
  </si>
  <si>
    <t>@circle_ventures</t>
  </si>
  <si>
    <t>@dimwitnews</t>
  </si>
  <si>
    <t>@RogerWang11</t>
  </si>
  <si>
    <t>@luganodes</t>
  </si>
  <si>
    <t>@CustomersBank</t>
  </si>
  <si>
    <t>@AWice</t>
  </si>
  <si>
    <t>@kittytrcker</t>
  </si>
  <si>
    <t>@FireblocksHQ</t>
  </si>
  <si>
    <t>@mtballensweig</t>
  </si>
  <si>
    <t>@SizeChad</t>
  </si>
  <si>
    <t>@LaserDGroup</t>
  </si>
  <si>
    <t>@bit_hedge</t>
  </si>
  <si>
    <t>@TrystanNFT</t>
  </si>
  <si>
    <t>@BitMEXResearch</t>
  </si>
  <si>
    <t>@JanvanEck3</t>
  </si>
  <si>
    <t>@valorcapgroup</t>
  </si>
  <si>
    <t>@beranewsnetwork</t>
  </si>
  <si>
    <t>@hack_vc</t>
  </si>
  <si>
    <t>@FTDA_US</t>
  </si>
  <si>
    <t>@Pancakesbrah</t>
  </si>
  <si>
    <t>@LomahCrypto</t>
  </si>
  <si>
    <t>@mxryboo</t>
  </si>
  <si>
    <t>@distinctdegen</t>
  </si>
  <si>
    <t>@midorii99x</t>
  </si>
  <si>
    <t>@Gwizsol</t>
  </si>
  <si>
    <t>@lucacseth</t>
  </si>
  <si>
    <t>@GLP1science</t>
  </si>
  <si>
    <t>@viraxbt</t>
  </si>
  <si>
    <t>@IGETcuz</t>
  </si>
  <si>
    <t>@greygoo420</t>
  </si>
  <si>
    <t>@pix_9999</t>
  </si>
  <si>
    <t>@MARAnft_dao</t>
  </si>
  <si>
    <t>@ElCafeCartel</t>
  </si>
  <si>
    <t>@trevinvsnft</t>
  </si>
  <si>
    <t>@Mara_mtp</t>
  </si>
  <si>
    <t>@GoudvisNFT</t>
  </si>
  <si>
    <t>@Cryptovn211</t>
  </si>
  <si>
    <t>@BullzEg</t>
  </si>
  <si>
    <t>@cooperwest</t>
  </si>
  <si>
    <t>@samkazemian</t>
  </si>
  <si>
    <t>@catgirlonchain</t>
  </si>
  <si>
    <t>@josullivan010</t>
  </si>
  <si>
    <t>@felixktn</t>
  </si>
  <si>
    <t>@thecryptojourno</t>
  </si>
  <si>
    <t>@andrewfenton</t>
  </si>
  <si>
    <t>@FDLabsHQ</t>
  </si>
  <si>
    <t>@anndylian</t>
  </si>
  <si>
    <t>@four_meme_</t>
  </si>
  <si>
    <t>@Joe_bouncebit</t>
  </si>
  <si>
    <t>@BinanceEvavvvva</t>
  </si>
  <si>
    <t>@gate_ventures</t>
  </si>
  <si>
    <t>@ForesightNewsEN</t>
  </si>
  <si>
    <t>@CocosStudioWeb3</t>
  </si>
  <si>
    <t>@CKBEcoFund</t>
  </si>
  <si>
    <t>@NeilHANYD</t>
  </si>
  <si>
    <t>@246_club</t>
  </si>
  <si>
    <t>@0xMasonH</t>
  </si>
  <si>
    <t>@sproule_</t>
  </si>
  <si>
    <t>@merit_systems</t>
  </si>
  <si>
    <t>@noise_xyz</t>
  </si>
  <si>
    <t>@danielesesta</t>
  </si>
  <si>
    <t>@_julianma</t>
  </si>
  <si>
    <t>@alphagate_io</t>
  </si>
  <si>
    <t>@Alphanomics_io</t>
  </si>
  <si>
    <t>@ChainEDGE_io</t>
  </si>
  <si>
    <t>@JedBreed</t>
  </si>
  <si>
    <t>@fiagfiag</t>
  </si>
  <si>
    <t>@reachingarete</t>
  </si>
  <si>
    <t>@HarukoRose</t>
  </si>
  <si>
    <t>@izebel_eth</t>
  </si>
  <si>
    <t>@MindAI_io</t>
  </si>
  <si>
    <t>@miradaai</t>
  </si>
  <si>
    <t>@XasisGenia</t>
  </si>
  <si>
    <t>@Multiplyersvc</t>
  </si>
  <si>
    <t>@socialLendland</t>
  </si>
  <si>
    <t>@LenderNetworkAI</t>
  </si>
  <si>
    <t>@MegafinOnchain</t>
  </si>
  <si>
    <t>@CitreaOrigins</t>
  </si>
  <si>
    <t>@Vishwa_xyz</t>
  </si>
  <si>
    <t>@PurritoGeneral</t>
  </si>
  <si>
    <t>@ayobuenavista</t>
  </si>
  <si>
    <t>@gafoorkhann</t>
  </si>
  <si>
    <t>@zerolendxyz</t>
  </si>
  <si>
    <t>@audi_sunny1</t>
  </si>
  <si>
    <t>@Trader_jay05</t>
  </si>
  <si>
    <t>@DeFiDriver</t>
  </si>
  <si>
    <t>@0x_nanobro</t>
  </si>
  <si>
    <t>@Zyfi_org</t>
  </si>
  <si>
    <t>@gadgeteerth</t>
  </si>
  <si>
    <t>@Davd_MBT</t>
  </si>
  <si>
    <t>@arbitrum_esp</t>
  </si>
  <si>
    <t>@ETHWarsaw</t>
  </si>
  <si>
    <t>@blocksplit</t>
  </si>
  <si>
    <t>@VanguardVantage</t>
  </si>
  <si>
    <t>@ArkisXYZ</t>
  </si>
  <si>
    <t>@charvelchedraui</t>
  </si>
  <si>
    <t>@bobanetwork</t>
  </si>
  <si>
    <t>@JerryPPB</t>
  </si>
  <si>
    <t>@NomadFury_</t>
  </si>
  <si>
    <t>@Early_squad</t>
  </si>
  <si>
    <t>@babylonians2100</t>
  </si>
  <si>
    <t>@JoeDiGiovanni7</t>
  </si>
  <si>
    <t>@BitmapEmporium</t>
  </si>
  <si>
    <t>@JeffGeudens</t>
  </si>
  <si>
    <t>@cosmoshub</t>
  </si>
  <si>
    <t>@WigoSwap</t>
  </si>
  <si>
    <t>@deanofprivacy</t>
  </si>
  <si>
    <t>@Casper_Network</t>
  </si>
  <si>
    <t>@muril74512</t>
  </si>
  <si>
    <t>@Lucio13W</t>
  </si>
  <si>
    <t>@GWohler4406</t>
  </si>
  <si>
    <t>@GD_20022</t>
  </si>
  <si>
    <t>@AK_FortyEight</t>
  </si>
  <si>
    <t>@swaminobody</t>
  </si>
  <si>
    <t>@PepperstoneFX</t>
  </si>
  <si>
    <t>@Geek4Crypto</t>
  </si>
  <si>
    <t>@artbyjaimefaith</t>
  </si>
  <si>
    <t>@harvest_finance</t>
  </si>
  <si>
    <t>@dabigkaka</t>
  </si>
  <si>
    <t>@gabbas82</t>
  </si>
  <si>
    <t>@solerKing247</t>
  </si>
  <si>
    <t>@Qron20</t>
  </si>
  <si>
    <t>@KristanWare9</t>
  </si>
  <si>
    <t>@MohantySonny</t>
  </si>
  <si>
    <t>@weeddabest07</t>
  </si>
  <si>
    <t>@CleoSunGoddess</t>
  </si>
  <si>
    <t>@lisa_fisher15</t>
  </si>
  <si>
    <t>@AlphaDropsBot</t>
  </si>
  <si>
    <t>@ramironayar</t>
  </si>
  <si>
    <t>@crypto_xpress</t>
  </si>
  <si>
    <t>@CryptoZeusYT</t>
  </si>
  <si>
    <t>@PERQ_FI</t>
  </si>
  <si>
    <t>@dTel_org</t>
  </si>
  <si>
    <t>@Weaver_Labs</t>
  </si>
  <si>
    <t>@Hivemapper</t>
  </si>
  <si>
    <t>@AYDO_AI</t>
  </si>
  <si>
    <t>@0xAndrewMoh</t>
  </si>
  <si>
    <t>@Entanglefi</t>
  </si>
  <si>
    <t>@silencioNetwork</t>
  </si>
  <si>
    <t>@arshiags</t>
  </si>
  <si>
    <t>@Favygee7</t>
  </si>
  <si>
    <t>@phenomen_games</t>
  </si>
  <si>
    <t>@sellingalpha</t>
  </si>
  <si>
    <t>@zxocw</t>
  </si>
  <si>
    <t>@cryptic_oma</t>
  </si>
  <si>
    <t>@ParalandsCrypto</t>
  </si>
  <si>
    <t>@Dmitry_cryptoUA</t>
  </si>
  <si>
    <t>@lukso_io</t>
  </si>
  <si>
    <t>@vickipharm</t>
  </si>
  <si>
    <t>@retro_bridge</t>
  </si>
  <si>
    <t>@Val_KomicsART</t>
  </si>
  <si>
    <t>@KuCoin_Web3</t>
  </si>
  <si>
    <t>@FIFARivals</t>
  </si>
  <si>
    <t>@arthurpilgrim23</t>
  </si>
  <si>
    <t>@csentropy</t>
  </si>
  <si>
    <t>@k1r0shi</t>
  </si>
  <si>
    <t>@Trumppets2024</t>
  </si>
  <si>
    <t>@fchainxyz</t>
  </si>
  <si>
    <t>@PixelHeroesMMO</t>
  </si>
  <si>
    <t>@Brodi_Paul</t>
  </si>
  <si>
    <t>@nextmate_ai</t>
  </si>
  <si>
    <t>@TrXGtz</t>
  </si>
  <si>
    <t>@DJVincentR</t>
  </si>
  <si>
    <t>@NadinNumberOne_</t>
  </si>
  <si>
    <t>@GoubleDunner</t>
  </si>
  <si>
    <t>@HTX_DAO</t>
  </si>
  <si>
    <t>@AleksYastreb</t>
  </si>
  <si>
    <t>@PirateNationFDN</t>
  </si>
  <si>
    <t>@AdventureLayer</t>
  </si>
  <si>
    <t>@Urielle_Defi</t>
  </si>
  <si>
    <t>@ApexxCrypto</t>
  </si>
  <si>
    <t>@GnomeanNazgrel</t>
  </si>
  <si>
    <t>@Crom_UK</t>
  </si>
  <si>
    <t>@SolitudeSj</t>
  </si>
  <si>
    <t>@RogerHbert2</t>
  </si>
  <si>
    <t>@felicitydotcro</t>
  </si>
  <si>
    <t>@vincentktlau</t>
  </si>
  <si>
    <t>@CintelisAI</t>
  </si>
  <si>
    <t>@ElListo17</t>
  </si>
  <si>
    <t>@KJW_5412</t>
  </si>
  <si>
    <t>@FerTwnn</t>
  </si>
  <si>
    <t>@Kelios13</t>
  </si>
  <si>
    <t>@CFC_ZAR</t>
  </si>
  <si>
    <t>@Gem_Cro</t>
  </si>
  <si>
    <t>@realpancaYT</t>
  </si>
  <si>
    <t>@memi2000N</t>
  </si>
  <si>
    <t>@pandas_cro</t>
  </si>
  <si>
    <t>@0xArtCro</t>
  </si>
  <si>
    <t>@99streetart</t>
  </si>
  <si>
    <t>@VangelisAndr</t>
  </si>
  <si>
    <t>@gkimbwala</t>
  </si>
  <si>
    <t>@Rilley___</t>
  </si>
  <si>
    <t>@OhBabby3</t>
  </si>
  <si>
    <t>@0xaveryy</t>
  </si>
  <si>
    <t>@BiggiePoppins</t>
  </si>
  <si>
    <t>@Tora_KBL</t>
  </si>
  <si>
    <t>@0xweb3bond</t>
  </si>
  <si>
    <t>@Sangreat_4Real</t>
  </si>
  <si>
    <t>@hybridthegeek</t>
  </si>
  <si>
    <t>@LateefT7</t>
  </si>
  <si>
    <t>@omemichael_</t>
  </si>
  <si>
    <t>@CryptoMariner1</t>
  </si>
  <si>
    <t>@blockchainrsu_</t>
  </si>
  <si>
    <t>@UniBasel_en</t>
  </si>
  <si>
    <t>@endurance_kel</t>
  </si>
  <si>
    <t>@IamNiyi_</t>
  </si>
  <si>
    <t>@blexy_crypto</t>
  </si>
  <si>
    <t>@MrGalvathron</t>
  </si>
  <si>
    <t>@Udoka_AM</t>
  </si>
  <si>
    <t>@GenesysGo</t>
  </si>
  <si>
    <t>@marinioac</t>
  </si>
  <si>
    <t>@internbrah</t>
  </si>
  <si>
    <t>@only1mrwhite</t>
  </si>
  <si>
    <t>@enchanted_nfts</t>
  </si>
  <si>
    <t>@shantel_elixir</t>
  </si>
  <si>
    <t>@EdikanFriday101</t>
  </si>
  <si>
    <t>@XantaWeb3</t>
  </si>
  <si>
    <t>@Davis_krypt</t>
  </si>
  <si>
    <t>@Mayorhusty_</t>
  </si>
  <si>
    <t>@Albert_de_Alpha</t>
  </si>
  <si>
    <t>@Kratos_Glitch</t>
  </si>
  <si>
    <t>@infinex_app</t>
  </si>
  <si>
    <t>@RareBetSports</t>
  </si>
  <si>
    <t>@AndreDeNero</t>
  </si>
  <si>
    <t>@NotoriousBIG90</t>
  </si>
  <si>
    <t>@boopthecoin</t>
  </si>
  <si>
    <t>@GMX_IO</t>
  </si>
  <si>
    <t>@arbinsider</t>
  </si>
  <si>
    <t>@SankoGameCorp</t>
  </si>
  <si>
    <t>@LayerofCheese</t>
  </si>
  <si>
    <t>@QFS_FinTech</t>
  </si>
  <si>
    <t>@Mr_Nicks_Tran</t>
  </si>
  <si>
    <t>@SaraSBaumann</t>
  </si>
  <si>
    <t>@BossBeauties</t>
  </si>
  <si>
    <t>@NFTClubBerlin</t>
  </si>
  <si>
    <t>@MyBFF</t>
  </si>
  <si>
    <t>@jprittee_</t>
  </si>
  <si>
    <t>@debsoon</t>
  </si>
  <si>
    <t>@lbtc200</t>
  </si>
  <si>
    <t>@Ugbuericsam</t>
  </si>
  <si>
    <t>@thevirtualsteph</t>
  </si>
  <si>
    <t>@CryptoCyn</t>
  </si>
  <si>
    <t>@tohtohya</t>
  </si>
  <si>
    <t>@akshayynft</t>
  </si>
  <si>
    <t>@RareSkills_io</t>
  </si>
  <si>
    <t>@RareTalent_xyz</t>
  </si>
  <si>
    <t>@056Security</t>
  </si>
  <si>
    <t>@Slavcheww</t>
  </si>
  <si>
    <t>@dinkras</t>
  </si>
  <si>
    <t>@0xJustUzair</t>
  </si>
  <si>
    <t>@1337web3</t>
  </si>
  <si>
    <t>@PeterSRWeb3</t>
  </si>
  <si>
    <t>@Viquetour_</t>
  </si>
  <si>
    <t>@bshyuunn</t>
  </si>
  <si>
    <t>@MrClint815</t>
  </si>
  <si>
    <t>@ArnieSec</t>
  </si>
  <si>
    <t>@AlexBarnicoat_</t>
  </si>
  <si>
    <t>@ZNSConnect</t>
  </si>
  <si>
    <t>@chriseyin</t>
  </si>
  <si>
    <t>@tiffylung</t>
  </si>
  <si>
    <t>@teddyP_xyz</t>
  </si>
  <si>
    <t>@CornerMarketApp</t>
  </si>
  <si>
    <t>@OnBndit</t>
  </si>
  <si>
    <t>@0xghandi</t>
  </si>
  <si>
    <t>@gutdem_official</t>
  </si>
  <si>
    <t>@DnariusLewis</t>
  </si>
  <si>
    <t>@ttMK123456</t>
  </si>
  <si>
    <t>@keyrunnftart</t>
  </si>
  <si>
    <t>@the_greydient</t>
  </si>
  <si>
    <t>@King_PRomulus</t>
  </si>
  <si>
    <t>@subinadventure</t>
  </si>
  <si>
    <t>@hayamiverse</t>
  </si>
  <si>
    <t>@robexplorer1</t>
  </si>
  <si>
    <t>@mightyelffc</t>
  </si>
  <si>
    <t>@duckylemon</t>
  </si>
  <si>
    <t>@S_nikeghbali</t>
  </si>
  <si>
    <t>@karamansoner</t>
  </si>
  <si>
    <t>@robzzzilla</t>
  </si>
  <si>
    <t>@TonyBetW</t>
  </si>
  <si>
    <t>@Fractal_glizzy_</t>
  </si>
  <si>
    <t>@Satspumpfun</t>
  </si>
  <si>
    <t>@Rocky_Bitcoin</t>
  </si>
  <si>
    <t>@memdotai</t>
  </si>
  <si>
    <t>@gashinge9989</t>
  </si>
  <si>
    <t>@OctopusSpaceX</t>
  </si>
  <si>
    <t>@rodarmor</t>
  </si>
  <si>
    <t>@satosea_xyz</t>
  </si>
  <si>
    <t>@degen_up</t>
  </si>
  <si>
    <t>@vultisig</t>
  </si>
  <si>
    <t>@MetaIDio</t>
  </si>
  <si>
    <t>@MikaelBTC</t>
  </si>
  <si>
    <t>@in_BRC</t>
  </si>
  <si>
    <t>@Bankizee_</t>
  </si>
  <si>
    <t>@jackliangkaijie</t>
  </si>
  <si>
    <t>@TheCryptoLif7</t>
  </si>
  <si>
    <t>@0xace9527</t>
  </si>
  <si>
    <t>@Nan_BSF</t>
  </si>
  <si>
    <t>@matt_gray_</t>
  </si>
  <si>
    <t>@themattyverse</t>
  </si>
  <si>
    <t>@KYEXLabs</t>
  </si>
  <si>
    <t>@WazirXIndia</t>
  </si>
  <si>
    <t>@BinancePk</t>
  </si>
  <si>
    <t>@BinanceItalian</t>
  </si>
  <si>
    <t>@jessicasmw</t>
  </si>
  <si>
    <t>@OpenPiggle_LAB</t>
  </si>
  <si>
    <t>@satorsatan</t>
  </si>
  <si>
    <t>@nyanpoko114</t>
  </si>
  <si>
    <t>@Tomarket0</t>
  </si>
  <si>
    <t>@Dew_HQ</t>
  </si>
  <si>
    <t>@AspisProtocol</t>
  </si>
  <si>
    <t>@ElectraTrade</t>
  </si>
  <si>
    <t>@capiknft</t>
  </si>
  <si>
    <t>@dibdonft</t>
  </si>
  <si>
    <t>@uncletuah</t>
  </si>
  <si>
    <t>@OfficialFadd</t>
  </si>
  <si>
    <t>@irzzwani</t>
  </si>
  <si>
    <t>@ab0ogee</t>
  </si>
  <si>
    <t>@tigerpunksmy</t>
  </si>
  <si>
    <t>@MTHRNFT</t>
  </si>
  <si>
    <t>@0xBlockflop</t>
  </si>
  <si>
    <t>@BoredSlothClubb</t>
  </si>
  <si>
    <t>@boredslotcom</t>
  </si>
  <si>
    <t>@Coinmap_ai</t>
  </si>
  <si>
    <t>@RidazLp2</t>
  </si>
  <si>
    <t>@AiWhitebridge</t>
  </si>
  <si>
    <t>@GeezOnApe</t>
  </si>
  <si>
    <t>@XNET_Mobile</t>
  </si>
  <si>
    <t>@lin60183</t>
  </si>
  <si>
    <t>@fon321</t>
  </si>
  <si>
    <t>@CityWestminster</t>
  </si>
  <si>
    <t>@RBKC</t>
  </si>
  <si>
    <t>@drewme518</t>
  </si>
  <si>
    <t>@AlamyContent</t>
  </si>
  <si>
    <t>@sloikaxyz</t>
  </si>
  <si>
    <t>@FilmFreeway</t>
  </si>
  <si>
    <t>@iPhone_Italia</t>
  </si>
  <si>
    <t>@BrennahBlack</t>
  </si>
  <si>
    <t>@MBorradori</t>
  </si>
  <si>
    <t>@fraschianchi</t>
  </si>
  <si>
    <t>@makkox</t>
  </si>
  <si>
    <t>@welikeduel</t>
  </si>
  <si>
    <t>@Roberto_Fico</t>
  </si>
  <si>
    <t>@ale_dibattista</t>
  </si>
  <si>
    <t>@lufthansa</t>
  </si>
  <si>
    <t>@marcotravaglio</t>
  </si>
  <si>
    <t>@fattoquotidiano</t>
  </si>
  <si>
    <t>@ValeYellow46</t>
  </si>
  <si>
    <t>@FlySWISS</t>
  </si>
  <si>
    <t>@British_Airways</t>
  </si>
  <si>
    <t>@DorukSeymen</t>
  </si>
  <si>
    <t>@OlcayCinar</t>
  </si>
  <si>
    <t>@KumasRizacan</t>
  </si>
  <si>
    <t>@PersephoneLines</t>
  </si>
  <si>
    <t>@cansuaaau</t>
  </si>
  <si>
    <t>@edit_pasha</t>
  </si>
  <si>
    <t>@_CIPHERART</t>
  </si>
  <si>
    <t>@chalchuqi</t>
  </si>
  <si>
    <t>@Lakers</t>
  </si>
  <si>
    <t>@MiamiHEAT</t>
  </si>
  <si>
    <t>@OnlyOneSami</t>
  </si>
  <si>
    <t>@helloimjac</t>
  </si>
  <si>
    <t>@keyahayek</t>
  </si>
  <si>
    <t>@Wuhuoqiu</t>
  </si>
  <si>
    <t>@antoniayly</t>
  </si>
  <si>
    <t>@anzomez</t>
  </si>
  <si>
    <t>@fourdotmemezh</t>
  </si>
  <si>
    <t>@NFTsGallerry</t>
  </si>
  <si>
    <t>@linkinpark</t>
  </si>
  <si>
    <t>@OrdinalPizzaOG</t>
  </si>
  <si>
    <t>@nftcalendar</t>
  </si>
  <si>
    <t>@SMARTEST_X</t>
  </si>
  <si>
    <t>@WeberaFinance</t>
  </si>
  <si>
    <t>@InfStones</t>
  </si>
  <si>
    <t>@EarnAirdrop</t>
  </si>
  <si>
    <t>@camilleachiang</t>
  </si>
  <si>
    <t>@answerswithjoe</t>
  </si>
  <si>
    <t>@AIForHumansShow</t>
  </si>
  <si>
    <t>@yashar</t>
  </si>
  <si>
    <t>@janleike</t>
  </si>
  <si>
    <t>@mrdaiber</t>
  </si>
  <si>
    <t>@morgan_freeman</t>
  </si>
  <si>
    <t>@sgsand1</t>
  </si>
  <si>
    <t>@mydstrct</t>
  </si>
  <si>
    <t>@allhailoverlord</t>
  </si>
  <si>
    <t>@TroyCaylak</t>
  </si>
  <si>
    <t>@PDmarks</t>
  </si>
  <si>
    <t>@counterfeitsats</t>
  </si>
  <si>
    <t>@RogerDickerman</t>
  </si>
  <si>
    <t>@NFTArtGallery11</t>
  </si>
  <si>
    <t>@gm7t2</t>
  </si>
  <si>
    <t>@PunisherHQ</t>
  </si>
  <si>
    <t>@Caspersight</t>
  </si>
  <si>
    <t>@bigshottoyworks</t>
  </si>
  <si>
    <t>@Whatnot</t>
  </si>
  <si>
    <t>@JuliusOhta</t>
  </si>
  <si>
    <t>@Mike2112McKone</t>
  </si>
  <si>
    <t>@SKINNER</t>
  </si>
  <si>
    <t>@SwagglehausC</t>
  </si>
  <si>
    <t>@FiGPiNofficial</t>
  </si>
  <si>
    <t>@StackRworld</t>
  </si>
  <si>
    <t>@AzusaRoe</t>
  </si>
  <si>
    <t>@3xultra</t>
  </si>
  <si>
    <t>@destinykrainbow</t>
  </si>
  <si>
    <t>@HoHoHo420Santa</t>
  </si>
  <si>
    <t>@thepropgallery</t>
  </si>
  <si>
    <t>@ErotemeArt</t>
  </si>
  <si>
    <t>@delta_sauce</t>
  </si>
  <si>
    <t>@Grigalaaaa</t>
  </si>
  <si>
    <t>@eye_for_ai</t>
  </si>
  <si>
    <t>@Rrose_Selavy_11</t>
  </si>
  <si>
    <t>@Artbysky1</t>
  </si>
  <si>
    <t>@thefairywriters</t>
  </si>
  <si>
    <t>@MiDiArtFair</t>
  </si>
  <si>
    <t>@PhilipGiannatt</t>
  </si>
  <si>
    <t>@hatemedia_</t>
  </si>
  <si>
    <t>@jeannievu</t>
  </si>
  <si>
    <t>@cryptocactoid</t>
  </si>
  <si>
    <t>@CactoidLabs</t>
  </si>
  <si>
    <t>@LadyCactoid</t>
  </si>
  <si>
    <t>@_philschmid</t>
  </si>
  <si>
    <t>@huggingface</t>
  </si>
  <si>
    <t>@petewsmart</t>
  </si>
  <si>
    <t>@F_i</t>
  </si>
  <si>
    <t>@Sir_DavidMartin</t>
  </si>
  <si>
    <t>@dricstudio</t>
  </si>
  <si>
    <t>@Bezizyanov</t>
  </si>
  <si>
    <t>@a_zakirzyanov</t>
  </si>
  <si>
    <t>@prp</t>
  </si>
  <si>
    <t>@_Lifar_</t>
  </si>
  <si>
    <t>@olipropitolpite</t>
  </si>
  <si>
    <t>@BLIFEProtocol</t>
  </si>
  <si>
    <t>@Inscripedia</t>
  </si>
  <si>
    <t>@0XAAK</t>
  </si>
  <si>
    <t>@kpoppy088</t>
  </si>
  <si>
    <t>@Erzenggel</t>
  </si>
  <si>
    <t>@Theseus_fi</t>
  </si>
  <si>
    <t>@XermesThena</t>
  </si>
  <si>
    <t>@Dimitress3</t>
  </si>
  <si>
    <t>@Tvalenitne</t>
  </si>
  <si>
    <t>@_BUM_BLE__BEE_</t>
  </si>
  <si>
    <t>@0xApolloFi</t>
  </si>
  <si>
    <t>@_EzeFranklyn20</t>
  </si>
  <si>
    <t>@ichifoundation</t>
  </si>
  <si>
    <t>@GammaStrategies</t>
  </si>
  <si>
    <t>@HakanFidan</t>
  </si>
  <si>
    <t>@tcsavunma</t>
  </si>
  <si>
    <t>@tsk_gv</t>
  </si>
  <si>
    <t>@felixcinema</t>
  </si>
  <si>
    <t>@FuckIsrEveryHr</t>
  </si>
  <si>
    <t>@Abdquil</t>
  </si>
  <si>
    <t>@Abese_irca</t>
  </si>
  <si>
    <t>@FuNDaaMeNTaLiST</t>
  </si>
  <si>
    <t>@TayyarTurkes</t>
  </si>
  <si>
    <t>@Vasili_Cuykov1</t>
  </si>
  <si>
    <t>@ersoyakif1</t>
  </si>
  <si>
    <t>@By_ismailHakki</t>
  </si>
  <si>
    <t>@ozlemdogan_</t>
  </si>
  <si>
    <t>@Nisanurcaydan</t>
  </si>
  <si>
    <t>@keremakturkoglu</t>
  </si>
  <si>
    <t>@ErkanYaziciTR</t>
  </si>
  <si>
    <t>@Turkistana_Dair</t>
  </si>
  <si>
    <t>@MehmetBerkErgin</t>
  </si>
  <si>
    <t>@asayisberkemal0</t>
  </si>
  <si>
    <t>@msikkofield</t>
  </si>
  <si>
    <t>@TimBrown_CA</t>
  </si>
  <si>
    <t>@PhillyB420</t>
  </si>
  <si>
    <t>@CarVenture_Game</t>
  </si>
  <si>
    <t>@SeraStargirl</t>
  </si>
  <si>
    <t>@Xeer</t>
  </si>
  <si>
    <t>@ApeClubDach</t>
  </si>
  <si>
    <t>@tigerisfine</t>
  </si>
  <si>
    <t>@FuegoCEO</t>
  </si>
  <si>
    <t>@PancakeSyrupNFT</t>
  </si>
  <si>
    <t>@BaycCouncil</t>
  </si>
  <si>
    <t>@blingonchain</t>
  </si>
  <si>
    <t>@kingcoppy4269</t>
  </si>
  <si>
    <t>@FansMush</t>
  </si>
  <si>
    <t>@thecollectoreye</t>
  </si>
  <si>
    <t>@zastrahub</t>
  </si>
  <si>
    <t>@LabusPatryk</t>
  </si>
  <si>
    <t>@tim404x</t>
  </si>
  <si>
    <t>@tropicalvirtual</t>
  </si>
  <si>
    <t>@_PPMan_</t>
  </si>
  <si>
    <t>@machibigbrother</t>
  </si>
  <si>
    <t>@0xRabble</t>
  </si>
  <si>
    <t>@okto_web3</t>
  </si>
  <si>
    <t>@KenduInu</t>
  </si>
  <si>
    <t>@KenduFTW</t>
  </si>
  <si>
    <t>@MikMongo</t>
  </si>
  <si>
    <t>@narendramodi</t>
  </si>
  <si>
    <t>@tiwarisakshi28</t>
  </si>
  <si>
    <t>@FamProtocol</t>
  </si>
  <si>
    <t>@saurabhnage624</t>
  </si>
  <si>
    <t>@soda_fun</t>
  </si>
  <si>
    <t>@runesoul_ARPG</t>
  </si>
  <si>
    <t>@LSP_Fi</t>
  </si>
  <si>
    <t>@brightyapp</t>
  </si>
  <si>
    <t>@tokenproof</t>
  </si>
  <si>
    <t>@Openpad_io</t>
  </si>
  <si>
    <t>@SuperFiLabs</t>
  </si>
  <si>
    <t>@usdx_money</t>
  </si>
  <si>
    <t>@AstherusHub</t>
  </si>
  <si>
    <t>@margfinance</t>
  </si>
  <si>
    <t>@weRoamCN</t>
  </si>
  <si>
    <t>@StevenS25909</t>
  </si>
  <si>
    <t>@pay____so</t>
  </si>
  <si>
    <t>@Schuman_io</t>
  </si>
  <si>
    <t>@N3musFdn</t>
  </si>
  <si>
    <t>@canaanio</t>
  </si>
  <si>
    <t>@membranefinance</t>
  </si>
  <si>
    <t>@gabby_world_</t>
  </si>
  <si>
    <t>@ShinamiCorp</t>
  </si>
  <si>
    <t>@KGeN_IO</t>
  </si>
  <si>
    <t>@DeblockApp</t>
  </si>
  <si>
    <t>@RequestFinance</t>
  </si>
  <si>
    <t>@TrenFinance</t>
  </si>
  <si>
    <t>@DIN_China</t>
  </si>
  <si>
    <t>@OTZGary</t>
  </si>
  <si>
    <t>@KKaWSB</t>
  </si>
  <si>
    <t>@HanzSamortsss</t>
  </si>
  <si>
    <t>@ExponentFinance</t>
  </si>
  <si>
    <t>@Truemarketsorg</t>
  </si>
  <si>
    <t>@LnfiNetwork</t>
  </si>
  <si>
    <t>@StaFi_Protocol</t>
  </si>
  <si>
    <t>@zenruko_09</t>
  </si>
  <si>
    <t>@markoumi</t>
  </si>
  <si>
    <t>@Leo__Geo</t>
  </si>
  <si>
    <t>@MindToCanvas</t>
  </si>
  <si>
    <t>@SpadeIsBack</t>
  </si>
  <si>
    <t>@Harveycrypto88</t>
  </si>
  <si>
    <t>@unsungbozo</t>
  </si>
  <si>
    <t>@SusanaLeiss</t>
  </si>
  <si>
    <t>@NFT_Boner</t>
  </si>
  <si>
    <t>@jrssol</t>
  </si>
  <si>
    <t>@blizzySol</t>
  </si>
  <si>
    <t>@0xticketguy</t>
  </si>
  <si>
    <t>@rubixcode_</t>
  </si>
  <si>
    <t>@cream_sol</t>
  </si>
  <si>
    <t>@ScoobThanks</t>
  </si>
  <si>
    <t>@Crypto_gennie</t>
  </si>
  <si>
    <t>@TornadoCash</t>
  </si>
  <si>
    <t>@Paretoprojekt</t>
  </si>
  <si>
    <t>@IntervalArt</t>
  </si>
  <si>
    <t>@PunksDistorted</t>
  </si>
  <si>
    <t>@Official_Cantor</t>
  </si>
  <si>
    <t>@clairekart</t>
  </si>
  <si>
    <t>@cognitivecompai</t>
  </si>
  <si>
    <t>@maxand98</t>
  </si>
  <si>
    <t>@NotablePepes</t>
  </si>
  <si>
    <t>@matyETH</t>
  </si>
  <si>
    <t>@vkay222</t>
  </si>
  <si>
    <t>@partiboi69</t>
  </si>
  <si>
    <t>@pixelpete</t>
  </si>
  <si>
    <t>@_akhaliq</t>
  </si>
  <si>
    <t>@Mantine_eth</t>
  </si>
  <si>
    <t>@rotter_daniel</t>
  </si>
  <si>
    <t>@filter8_tez</t>
  </si>
  <si>
    <t>@num1crush</t>
  </si>
  <si>
    <t>@rotkiapp</t>
  </si>
  <si>
    <t>@punk4945</t>
  </si>
  <si>
    <t>@mohussn_</t>
  </si>
  <si>
    <t>@allam_hamdi</t>
  </si>
  <si>
    <t>@ladyxtel</t>
  </si>
  <si>
    <t>@ZeptteR</t>
  </si>
  <si>
    <t>@goblingems</t>
  </si>
  <si>
    <t>@harshpatel7x</t>
  </si>
  <si>
    <t>@Maziiiarkrm</t>
  </si>
  <si>
    <t>@TaxSolutionsAi</t>
  </si>
  <si>
    <t>@DrCryptooo</t>
  </si>
  <si>
    <t>@K9_Crypt0</t>
  </si>
  <si>
    <t>@tsubixxx</t>
  </si>
  <si>
    <t>@weare_coffee</t>
  </si>
  <si>
    <t>@TheBlockSage</t>
  </si>
  <si>
    <t>@bitperp</t>
  </si>
  <si>
    <t>@Alder_Gate</t>
  </si>
  <si>
    <t>@CrossChainAlex</t>
  </si>
  <si>
    <t>@GeminiHoland</t>
  </si>
  <si>
    <t>@xSailman</t>
  </si>
  <si>
    <t>@hadur23</t>
  </si>
  <si>
    <t>@Crypto_K_S_A</t>
  </si>
  <si>
    <t>@Lin_DAO_</t>
  </si>
  <si>
    <t>@ntdpsa</t>
  </si>
  <si>
    <t>@Astra__NovaAr</t>
  </si>
  <si>
    <t>@Portalcoin</t>
  </si>
  <si>
    <t>@benxtrinh</t>
  </si>
  <si>
    <t>@gaib_fremen</t>
  </si>
  <si>
    <t>@gaib_ai</t>
  </si>
  <si>
    <t>@WelfFinance</t>
  </si>
  <si>
    <t>@chillpnutio</t>
  </si>
  <si>
    <t>@i_am_ajo</t>
  </si>
  <si>
    <t>@AmenEbuehi</t>
  </si>
  <si>
    <t>@Fredyweb3</t>
  </si>
  <si>
    <t>@daniarchibong_</t>
  </si>
  <si>
    <t>@StasXion</t>
  </si>
  <si>
    <t>@Rest4ndRelax</t>
  </si>
  <si>
    <t>@0x_Feralberry</t>
  </si>
  <si>
    <t>@hsmsayf</t>
  </si>
  <si>
    <t>@drbmoney0</t>
  </si>
  <si>
    <t>@Dattebayozero</t>
  </si>
  <si>
    <t>@0x366e</t>
  </si>
  <si>
    <t>@Alok_PRMR</t>
  </si>
  <si>
    <t>@Wholesunkanmi</t>
  </si>
  <si>
    <t>@13yeds</t>
  </si>
  <si>
    <t>@zenBTC_Official</t>
  </si>
  <si>
    <t>@OfficialZenrock</t>
  </si>
  <si>
    <t>@SantolNFT</t>
  </si>
  <si>
    <t>@APEPE_MEME</t>
  </si>
  <si>
    <t>@InternetH0F</t>
  </si>
  <si>
    <t>@churchtalkative</t>
  </si>
  <si>
    <t>@zackdfilms1</t>
  </si>
  <si>
    <t>@CorgiSolX</t>
  </si>
  <si>
    <t>@Okororafor</t>
  </si>
  <si>
    <t>@Jesii_ca_M</t>
  </si>
  <si>
    <t>@DePINApp</t>
  </si>
  <si>
    <t>@Cybersec_Rwanda</t>
  </si>
  <si>
    <t>@RwCodingAcademy</t>
  </si>
  <si>
    <t>@jacktwison</t>
  </si>
  <si>
    <t>@andyish30</t>
  </si>
  <si>
    <t>@twagirumuhozaj4</t>
  </si>
  <si>
    <t>@homere_baraka</t>
  </si>
  <si>
    <t>@UBWENGE_NIKI</t>
  </si>
  <si>
    <t>@sabin_irakiza</t>
  </si>
  <si>
    <t>@spiritual_mi</t>
  </si>
  <si>
    <t>@HerInTechGlobal</t>
  </si>
  <si>
    <t>@amali_tech</t>
  </si>
  <si>
    <t>@GdgKigali</t>
  </si>
  <si>
    <t>@SabineVdL</t>
  </si>
  <si>
    <t>@IraduCynthia</t>
  </si>
  <si>
    <t>@RwTechCommunity</t>
  </si>
  <si>
    <t>@DOTRwanda</t>
  </si>
  <si>
    <t>@RISARwanda</t>
  </si>
  <si>
    <t>@klabrw</t>
  </si>
  <si>
    <t>@VivensUwizeyim1</t>
  </si>
  <si>
    <t>@techinika</t>
  </si>
  <si>
    <t>@arstechnica</t>
  </si>
  <si>
    <t>@gathoni_zarah</t>
  </si>
  <si>
    <t>@ttoolkity</t>
  </si>
  <si>
    <t>@DeFiWizards</t>
  </si>
  <si>
    <t>@darklytendnyte</t>
  </si>
  <si>
    <t>@helicodexyz</t>
  </si>
  <si>
    <t>@Cryptonite_Ton</t>
  </si>
  <si>
    <t>@RuleOnchained</t>
  </si>
  <si>
    <t>@InfluenceSensei</t>
  </si>
  <si>
    <t>@wiselyunchain</t>
  </si>
  <si>
    <t>@Web3warrior_7</t>
  </si>
  <si>
    <t>@CapAcity_0_1</t>
  </si>
  <si>
    <t>@adaora_crypto</t>
  </si>
  <si>
    <t>@GERALDWEST042</t>
  </si>
  <si>
    <t>@tonrostislav</t>
  </si>
  <si>
    <t>@DenisMatveevTon</t>
  </si>
  <si>
    <t>@LeverFi</t>
  </si>
  <si>
    <t>@dio_ianakiara</t>
  </si>
  <si>
    <t>@CoinQTS</t>
  </si>
  <si>
    <t>@klever_io</t>
  </si>
  <si>
    <t>@VulcanForged</t>
  </si>
  <si>
    <t>@BradleyMartyn</t>
  </si>
  <si>
    <t>@RyanGarcia</t>
  </si>
  <si>
    <t>@HappyPunch</t>
  </si>
  <si>
    <t>@GeorgeJanko</t>
  </si>
  <si>
    <t>@joe_weller_</t>
  </si>
  <si>
    <t>@ZKEX_Official</t>
  </si>
  <si>
    <t>@DapDapMeUp</t>
  </si>
  <si>
    <t>@payy_link</t>
  </si>
  <si>
    <t>@Innovictor</t>
  </si>
  <si>
    <t>@YieldNestFi</t>
  </si>
  <si>
    <t>@AcrossInternV2</t>
  </si>
  <si>
    <t>@ydanwashere</t>
  </si>
  <si>
    <t>@TalksMide</t>
  </si>
  <si>
    <t>@toasterfinance</t>
  </si>
  <si>
    <t>@shufflecom</t>
  </si>
  <si>
    <t>@chrismaree_</t>
  </si>
  <si>
    <t>@racarac</t>
  </si>
  <si>
    <t>@elizapetrovska</t>
  </si>
  <si>
    <t>@litocoen</t>
  </si>
  <si>
    <t>@pulebedev</t>
  </si>
  <si>
    <t>@SorenKartick</t>
  </si>
  <si>
    <t>@findmybridge</t>
  </si>
  <si>
    <t>@zkPengz</t>
  </si>
  <si>
    <t>@robbie_rollup</t>
  </si>
  <si>
    <t>@JosephPius_</t>
  </si>
  <si>
    <t>@Spainkiller</t>
  </si>
  <si>
    <t>@beorcash</t>
  </si>
  <si>
    <t>@MercyMary33618</t>
  </si>
  <si>
    <t>@Femaleshooter66</t>
  </si>
  <si>
    <t>@jazieph</t>
  </si>
  <si>
    <t>@RoarRangers</t>
  </si>
  <si>
    <t>@JacobSarahjaco</t>
  </si>
  <si>
    <t>@rock_coin</t>
  </si>
  <si>
    <t>@Alexxxx_o91</t>
  </si>
  <si>
    <t>@Fausat_1</t>
  </si>
  <si>
    <t>@Ufuosplc_</t>
  </si>
  <si>
    <t>@sagaciousfwesh</t>
  </si>
  <si>
    <t>@Iris_kric</t>
  </si>
  <si>
    <t>@chigbest</t>
  </si>
  <si>
    <t>@selense007</t>
  </si>
  <si>
    <t>@CryptoRover24</t>
  </si>
  <si>
    <t>@Mizter_AB</t>
  </si>
  <si>
    <t>@NellyCrypt</t>
  </si>
  <si>
    <t>@StrongMind0</t>
  </si>
  <si>
    <t>@uwemlevel</t>
  </si>
  <si>
    <t>@Doublebless1</t>
  </si>
  <si>
    <t>@Leccelj</t>
  </si>
  <si>
    <t>@elfXsolana</t>
  </si>
  <si>
    <t>@elizabethpe_rr</t>
  </si>
  <si>
    <t>@runterhbellal</t>
  </si>
  <si>
    <t>@sophienvarro</t>
  </si>
  <si>
    <t>@naomihubbad</t>
  </si>
  <si>
    <t>@davenportemly8</t>
  </si>
  <si>
    <t>@weissmi72</t>
  </si>
  <si>
    <t>@annnafletcher</t>
  </si>
  <si>
    <t>@eri_nhendorson</t>
  </si>
  <si>
    <t>@mortonmaisiae8</t>
  </si>
  <si>
    <t>@portercharloht</t>
  </si>
  <si>
    <t>@zimmermanevell</t>
  </si>
  <si>
    <t>@ma_denelen</t>
  </si>
  <si>
    <t>@aureysimpon</t>
  </si>
  <si>
    <t>@charlesryylee2</t>
  </si>
  <si>
    <t>@ever_lyygonzal</t>
  </si>
  <si>
    <t>@pughaver63</t>
  </si>
  <si>
    <t>@sheetonlelleei</t>
  </si>
  <si>
    <t>@lilyshharp72</t>
  </si>
  <si>
    <t>@mannbellla</t>
  </si>
  <si>
    <t>@audreeyyoder</t>
  </si>
  <si>
    <t>@aynezoy16</t>
  </si>
  <si>
    <t>@liilyponce</t>
  </si>
  <si>
    <t>@mcbrideluc33</t>
  </si>
  <si>
    <t>@gracestephents</t>
  </si>
  <si>
    <t>@hoozoeye30</t>
  </si>
  <si>
    <t>@jessicahopkips</t>
  </si>
  <si>
    <t>@victoriaasamps</t>
  </si>
  <si>
    <t>@raymondarah99</t>
  </si>
  <si>
    <t>@_floreslunla13</t>
  </si>
  <si>
    <t>@lawsotella</t>
  </si>
  <si>
    <t>@hinesnaatalie</t>
  </si>
  <si>
    <t>@ssanfordnnora</t>
  </si>
  <si>
    <t>@lvingstonmila</t>
  </si>
  <si>
    <t>@nrraoroberrons</t>
  </si>
  <si>
    <t>@annamedrao</t>
  </si>
  <si>
    <t>@gilbrtcarlett8</t>
  </si>
  <si>
    <t>@smilekinq</t>
  </si>
  <si>
    <t>@hanzyitops</t>
  </si>
  <si>
    <t>@Abdulaleem38178</t>
  </si>
  <si>
    <t>@blaqemma1</t>
  </si>
  <si>
    <t>@titus__osi</t>
  </si>
  <si>
    <t>@whether_all</t>
  </si>
  <si>
    <t>@CAthuir30904</t>
  </si>
  <si>
    <t>@CryptoA71403</t>
  </si>
  <si>
    <t>@CryptokerN14394</t>
  </si>
  <si>
    <t>@CryptoDougjhg</t>
  </si>
  <si>
    <t>@WESLEYjDESOUZA1</t>
  </si>
  <si>
    <t>@rajugiri001</t>
  </si>
  <si>
    <t>@KaterinaZenovia</t>
  </si>
  <si>
    <t>@ligbill</t>
  </si>
  <si>
    <t>@CryptomaneFranc</t>
  </si>
  <si>
    <t>@initforthetek</t>
  </si>
  <si>
    <t>@DDiaz_DanielD</t>
  </si>
  <si>
    <t>@ihl79</t>
  </si>
  <si>
    <t>@yayaya_2169</t>
  </si>
  <si>
    <t>@YarakObama11</t>
  </si>
  <si>
    <t>@CryptedDucky</t>
  </si>
  <si>
    <t>@We_Are_Elastos</t>
  </si>
  <si>
    <t>@JieMcMillan85</t>
  </si>
  <si>
    <t>@GS0x69</t>
  </si>
  <si>
    <t>@Gemfinder741</t>
  </si>
  <si>
    <t>@Bitboy4Life</t>
  </si>
  <si>
    <t>@AllinElastos</t>
  </si>
  <si>
    <t>@vollnixbeidir</t>
  </si>
  <si>
    <t>@XMRGermany</t>
  </si>
  <si>
    <t>@YodaTheThing</t>
  </si>
  <si>
    <t>@takeru_tokiya</t>
  </si>
  <si>
    <t>@andreasone__</t>
  </si>
  <si>
    <t>@hsan55622034</t>
  </si>
  <si>
    <t>@96787666a</t>
  </si>
  <si>
    <t>@CTcoins_</t>
  </si>
  <si>
    <t>@Tuan10007</t>
  </si>
  <si>
    <t>@karmicprincess</t>
  </si>
  <si>
    <t>@iamarunraghavan</t>
  </si>
  <si>
    <t>@Merchant91</t>
  </si>
  <si>
    <t>@MoneyleopardNFT</t>
  </si>
  <si>
    <t>@27greenCoconuts</t>
  </si>
  <si>
    <t>@SamCrypto04</t>
  </si>
  <si>
    <t>@WaKeAiR_S_S</t>
  </si>
  <si>
    <t>@KrispNaztyFarms</t>
  </si>
  <si>
    <t>@blaqk_bear</t>
  </si>
  <si>
    <t>@steveofw73</t>
  </si>
  <si>
    <t>@JungleMike</t>
  </si>
  <si>
    <t>@SaintRish42</t>
  </si>
  <si>
    <t>@cryptypo</t>
  </si>
  <si>
    <t>@haston_king</t>
  </si>
  <si>
    <t>@FractalOaza</t>
  </si>
  <si>
    <t>@user11011001069</t>
  </si>
  <si>
    <t>@1CardanoKing</t>
  </si>
  <si>
    <t>@mac_gully</t>
  </si>
  <si>
    <t>@Nicotinho__</t>
  </si>
  <si>
    <t>@maskdphotogpr</t>
  </si>
  <si>
    <t>@barrishaj</t>
  </si>
  <si>
    <t>@QingBash</t>
  </si>
  <si>
    <t>@iam4iamWe</t>
  </si>
  <si>
    <t>@ZANOintern</t>
  </si>
  <si>
    <t>@TBJoseph_</t>
  </si>
  <si>
    <t>@Adams_outcast</t>
  </si>
  <si>
    <t>@DavidShares</t>
  </si>
  <si>
    <t>@DEGENKINGx</t>
  </si>
  <si>
    <t>@MansaX_</t>
  </si>
  <si>
    <t>@D_Predatorx</t>
  </si>
  <si>
    <t>@wicked_stefan</t>
  </si>
  <si>
    <t>@ajosss1</t>
  </si>
  <si>
    <t>@MakMakius</t>
  </si>
  <si>
    <t>@ijoysmarty</t>
  </si>
  <si>
    <t>@ryans_slider</t>
  </si>
  <si>
    <t>@3rnyfred</t>
  </si>
  <si>
    <t>@pretzel_smith</t>
  </si>
  <si>
    <t>@tayo_jro</t>
  </si>
  <si>
    <t>@SalakoRodo17114</t>
  </si>
  <si>
    <t>@FastAndvenom</t>
  </si>
  <si>
    <t>@odiodo_supreme</t>
  </si>
  <si>
    <t>@Antics_777</t>
  </si>
  <si>
    <t>@Big_Dhadii08</t>
  </si>
  <si>
    <t>@deenarh07</t>
  </si>
  <si>
    <t>@Ezzey01</t>
  </si>
  <si>
    <t>@danielderedx</t>
  </si>
  <si>
    <t>@RodrigoSalvo14</t>
  </si>
  <si>
    <t>@beingcade</t>
  </si>
  <si>
    <t>@NiicTraades</t>
  </si>
  <si>
    <t>@t31tei</t>
  </si>
  <si>
    <t>@gabmar001</t>
  </si>
  <si>
    <t>@MuhammedMillet</t>
  </si>
  <si>
    <t>@DJessernig</t>
  </si>
  <si>
    <t>@pepesats43</t>
  </si>
  <si>
    <t>@vezixAnon</t>
  </si>
  <si>
    <t>@Calcutta_06</t>
  </si>
  <si>
    <t>@BTCTO100know</t>
  </si>
  <si>
    <t>@priv_minister</t>
  </si>
  <si>
    <t>@tavibepe</t>
  </si>
  <si>
    <t>@degi_eth</t>
  </si>
  <si>
    <t>@AndrewRusael</t>
  </si>
  <si>
    <t>@Ta05561846</t>
  </si>
  <si>
    <t>@azkaabiyasha</t>
  </si>
  <si>
    <t>@AnshulK95091736</t>
  </si>
  <si>
    <t>@HelmiSa7</t>
  </si>
  <si>
    <t>@suryanisa2112</t>
  </si>
  <si>
    <t>@dhomchill</t>
  </si>
  <si>
    <t>@NaRinay49734</t>
  </si>
  <si>
    <t>@agustdafino13</t>
  </si>
  <si>
    <t>@yogeshwerameta</t>
  </si>
  <si>
    <t>@IgorBudo1</t>
  </si>
  <si>
    <t>@Ireland_trader1</t>
  </si>
  <si>
    <t>@newmont17</t>
  </si>
  <si>
    <t>@saifs519968</t>
  </si>
  <si>
    <t>@0xB69</t>
  </si>
  <si>
    <t>@SosohanTrader</t>
  </si>
  <si>
    <t>@wook_rich</t>
  </si>
  <si>
    <t>@RipplleXirpie</t>
  </si>
  <si>
    <t>@xrpltcbtcx</t>
  </si>
  <si>
    <t>@BullyDCrypt0o</t>
  </si>
  <si>
    <t>@minotauronew</t>
  </si>
  <si>
    <t>@Saggy091</t>
  </si>
  <si>
    <t>@JetjetSolomon</t>
  </si>
  <si>
    <t>@topdowntop</t>
  </si>
  <si>
    <t>@yusufk0521</t>
  </si>
  <si>
    <t>@bliztan_</t>
  </si>
  <si>
    <t>@EminduU</t>
  </si>
  <si>
    <t>@yannischs</t>
  </si>
  <si>
    <t>@Cryptos_Kid</t>
  </si>
  <si>
    <t>@sonicbonbon</t>
  </si>
  <si>
    <t>@samily9866</t>
  </si>
  <si>
    <t>@Ak2610Lucky</t>
  </si>
  <si>
    <t>@Kost9lbrik</t>
  </si>
  <si>
    <t>@Tunjazzy</t>
  </si>
  <si>
    <t>@BitcoinUSA1776</t>
  </si>
  <si>
    <t>@UbairKhan313</t>
  </si>
  <si>
    <t>@TSeangpakdee</t>
  </si>
  <si>
    <t>@Jrgen755772</t>
  </si>
  <si>
    <t>@BrinkieLTO</t>
  </si>
  <si>
    <t>@darekkusyk</t>
  </si>
  <si>
    <t>@agung65497293</t>
  </si>
  <si>
    <t>@apico1974</t>
  </si>
  <si>
    <t>@Ali3nSpawn</t>
  </si>
  <si>
    <t>@TornatorePablo</t>
  </si>
  <si>
    <t>@SwapnilKedar19</t>
  </si>
  <si>
    <t>@Johann50916371</t>
  </si>
  <si>
    <t>@Ulaire141</t>
  </si>
  <si>
    <t>@JPD1909</t>
  </si>
  <si>
    <t>@tsualito</t>
  </si>
  <si>
    <t>@VerasityJuggler</t>
  </si>
  <si>
    <t>@SeanVPerrry</t>
  </si>
  <si>
    <t>@Nanyna221</t>
  </si>
  <si>
    <t>@Hamed__ABDO</t>
  </si>
  <si>
    <t>@MizeraJenda</t>
  </si>
  <si>
    <t>@LievenV1</t>
  </si>
  <si>
    <t>@giorgos_elef_</t>
  </si>
  <si>
    <t>@Grzegor50341043</t>
  </si>
  <si>
    <t>@SteelsonEconk</t>
  </si>
  <si>
    <t>@Crypton87716112</t>
  </si>
  <si>
    <t>@AstronautBTC</t>
  </si>
  <si>
    <t>@marinkom1</t>
  </si>
  <si>
    <t>@dr_pandorum</t>
  </si>
  <si>
    <t>@YesChadsNFT27</t>
  </si>
  <si>
    <t>@TheDAOGenius79</t>
  </si>
  <si>
    <t>@bgbrthrs</t>
  </si>
  <si>
    <t>@charlesinachair</t>
  </si>
  <si>
    <t>@eliasbtc</t>
  </si>
  <si>
    <t>@thedigitalasse1</t>
  </si>
  <si>
    <t>@brust_herr</t>
  </si>
  <si>
    <t>@thecryptobull18</t>
  </si>
  <si>
    <t>@anzuscarlett</t>
  </si>
  <si>
    <t>@KozicTomislav</t>
  </si>
  <si>
    <t>@Pcbell999</t>
  </si>
  <si>
    <t>@Bernin1001</t>
  </si>
  <si>
    <t>@JasonKonley</t>
  </si>
  <si>
    <t>@danhnguz</t>
  </si>
  <si>
    <t>@tanwe1RyeO</t>
  </si>
  <si>
    <t>@SidduMenon_30</t>
  </si>
  <si>
    <t>@Tezza131</t>
  </si>
  <si>
    <t>@p1111j</t>
  </si>
  <si>
    <t>@semtrades</t>
  </si>
  <si>
    <t>@VANILLAFASHION4</t>
  </si>
  <si>
    <t>@RyanNinetyTwo</t>
  </si>
  <si>
    <t>@Bullsharkcrypt1</t>
  </si>
  <si>
    <t>@NeverCashingOut</t>
  </si>
  <si>
    <t>@clearesthorizon</t>
  </si>
  <si>
    <t>@Liacrpt1</t>
  </si>
  <si>
    <t>@Valdes702</t>
  </si>
  <si>
    <t>@IEast2west</t>
  </si>
  <si>
    <t>@tett7789</t>
  </si>
  <si>
    <t>@jacnitz</t>
  </si>
  <si>
    <t>@PecekRenato</t>
  </si>
  <si>
    <t>@MartinecMarko</t>
  </si>
  <si>
    <t>@scottedwards200</t>
  </si>
  <si>
    <t>@XRON_P</t>
  </si>
  <si>
    <t>@XRPBags</t>
  </si>
  <si>
    <t>@notbothaha</t>
  </si>
  <si>
    <t>@costa_skodras</t>
  </si>
  <si>
    <t>@CcoinInvest</t>
  </si>
  <si>
    <t>@lee24360890</t>
  </si>
  <si>
    <t>@KoreyBaker9</t>
  </si>
  <si>
    <t>@Yale_SftySchool</t>
  </si>
  <si>
    <t>@harhan202</t>
  </si>
  <si>
    <t>@BobSmit12761927</t>
  </si>
  <si>
    <t>@XRP4U2</t>
  </si>
  <si>
    <t>@Blair11J</t>
  </si>
  <si>
    <t>@opticflshcrypto</t>
  </si>
  <si>
    <t>@bamboochakalaka</t>
  </si>
  <si>
    <t>@jon69123213</t>
  </si>
  <si>
    <t>@CryptoBullRan</t>
  </si>
  <si>
    <t>@sandman31</t>
  </si>
  <si>
    <t>@Milan766469141</t>
  </si>
  <si>
    <t>@kopeddd</t>
  </si>
  <si>
    <t>@ilmare_preaw</t>
  </si>
  <si>
    <t>@Muad_Malone</t>
  </si>
  <si>
    <t>@Dragonhal_z</t>
  </si>
  <si>
    <t>@Charliewils14</t>
  </si>
  <si>
    <t>@Spuggy80</t>
  </si>
  <si>
    <t>@dhgcoin678</t>
  </si>
  <si>
    <t>@uktrucker2520</t>
  </si>
  <si>
    <t>@Shawnmark7899</t>
  </si>
  <si>
    <t>@LAKingsFan1993</t>
  </si>
  <si>
    <t>@JackHimawan</t>
  </si>
  <si>
    <t>@Vincent31442458</t>
  </si>
  <si>
    <t>@LPilot111246</t>
  </si>
  <si>
    <t>@Elliot60603187</t>
  </si>
  <si>
    <t>@DeFi_Ma</t>
  </si>
  <si>
    <t>@laproductphotog</t>
  </si>
  <si>
    <t>@EC_CRIPTO</t>
  </si>
  <si>
    <t>@cocometal_S0l</t>
  </si>
  <si>
    <t>@1027win</t>
  </si>
  <si>
    <t>@majunapee0</t>
  </si>
  <si>
    <t>@XGhozzz</t>
  </si>
  <si>
    <t>@Jacobs3318</t>
  </si>
  <si>
    <t>@Roeman03</t>
  </si>
  <si>
    <t>@07Chester98</t>
  </si>
  <si>
    <t>@nonstop_poke</t>
  </si>
  <si>
    <t>@meracod</t>
  </si>
  <si>
    <t>@Burg3rK1ll</t>
  </si>
  <si>
    <t>@candicewoods806</t>
  </si>
  <si>
    <t>@estusflask_sol</t>
  </si>
  <si>
    <t>@weboxtoni</t>
  </si>
  <si>
    <t>@mafatema13</t>
  </si>
  <si>
    <t>@AirianVera</t>
  </si>
  <si>
    <t>@karimnt2002</t>
  </si>
  <si>
    <t>@OmonigoPrec</t>
  </si>
  <si>
    <t>@Patrik0042</t>
  </si>
  <si>
    <t>@ezzy32640</t>
  </si>
  <si>
    <t>@Amybeke96</t>
  </si>
  <si>
    <t>@jullypiknava</t>
  </si>
  <si>
    <t>@MrcatNFT69</t>
  </si>
  <si>
    <t>@beyza1stpik</t>
  </si>
  <si>
    <t>@favvy595</t>
  </si>
  <si>
    <t>@Jannat_Queen77</t>
  </si>
  <si>
    <t>@samosa033</t>
  </si>
  <si>
    <t>@chefd0r</t>
  </si>
  <si>
    <t>@Fabkweeen</t>
  </si>
  <si>
    <t>@Mamito_Jnr</t>
  </si>
  <si>
    <t>@Gotime600</t>
  </si>
  <si>
    <t>@cantikayudewi</t>
  </si>
  <si>
    <t>@luffyonepicetop</t>
  </si>
  <si>
    <t>@hashtagwhite</t>
  </si>
  <si>
    <t>@anggreinicinta2</t>
  </si>
  <si>
    <t>@oxKaramel</t>
  </si>
  <si>
    <t>@unyunyubiru</t>
  </si>
  <si>
    <t>@charedera</t>
  </si>
  <si>
    <t>@Sir_auwal_cm</t>
  </si>
  <si>
    <t>@bwmmd466344131</t>
  </si>
  <si>
    <t>@mustopha_sanni</t>
  </si>
  <si>
    <t>@QuareebT</t>
  </si>
  <si>
    <t>@Nwafor1049423</t>
  </si>
  <si>
    <t>@JadesolaBalogu3</t>
  </si>
  <si>
    <t>@chiyere99555</t>
  </si>
  <si>
    <t>@Thousand1T</t>
  </si>
  <si>
    <t>@swit_demon</t>
  </si>
  <si>
    <t>@Shahbaz93917302</t>
  </si>
  <si>
    <t>@Tekena_Tobin</t>
  </si>
  <si>
    <t>@s_kesh2005</t>
  </si>
  <si>
    <t>@AshutoshKotiyal</t>
  </si>
  <si>
    <t>@sumakhan77254</t>
  </si>
  <si>
    <t>@Diverich7</t>
  </si>
  <si>
    <t>@PATRICK56779256</t>
  </si>
  <si>
    <t>@temmysolomon20</t>
  </si>
  <si>
    <t>@KayodeSolo98467</t>
  </si>
  <si>
    <t>@Mahitnft</t>
  </si>
  <si>
    <t>@IAbdulquawiy</t>
  </si>
  <si>
    <t>@LaaluNothappy</t>
  </si>
  <si>
    <t>@Patronartz</t>
  </si>
  <si>
    <t>@mbmairiga</t>
  </si>
  <si>
    <t>@oladayho</t>
  </si>
  <si>
    <t>@MrBlahk_</t>
  </si>
  <si>
    <t>@ReviewRoofTop</t>
  </si>
  <si>
    <t>@zaydyakub</t>
  </si>
  <si>
    <t>@Anukwu_Augustus</t>
  </si>
  <si>
    <t>@Maktofcrypt</t>
  </si>
  <si>
    <t>@AntoniaBryanttt</t>
  </si>
  <si>
    <t>@Elsa131621</t>
  </si>
  <si>
    <t>@fitris560714</t>
  </si>
  <si>
    <t>@NFT_ExplorerX</t>
  </si>
  <si>
    <t>@CryptoMasterpie</t>
  </si>
  <si>
    <t>@NFT_p_Alchemy</t>
  </si>
  <si>
    <t>@CoinGalleryGuru</t>
  </si>
  <si>
    <t>@Pixel_p_Prophet</t>
  </si>
  <si>
    <t>@DigitalCoinColl</t>
  </si>
  <si>
    <t>@CoinCanvasColle</t>
  </si>
  <si>
    <t>@Ether_Artisan</t>
  </si>
  <si>
    <t>@seea_seea_</t>
  </si>
  <si>
    <t>@emaa_doge</t>
  </si>
  <si>
    <t>@sidarsidarsidae</t>
  </si>
  <si>
    <t>@mrh_awl38161</t>
  </si>
  <si>
    <t>@haleemisthename</t>
  </si>
  <si>
    <t>@victorchev16</t>
  </si>
  <si>
    <t>@steffen56618837</t>
  </si>
  <si>
    <t>@kids702</t>
  </si>
  <si>
    <t>@hawi014</t>
  </si>
  <si>
    <t>@Farnauv</t>
  </si>
  <si>
    <t>@solomomatt</t>
  </si>
  <si>
    <t>@JacksvilleA</t>
  </si>
  <si>
    <t>@DanielEdwa35266</t>
  </si>
  <si>
    <t>@ContactsEnjoyer</t>
  </si>
  <si>
    <t>@Baebaecrypto</t>
  </si>
  <si>
    <t>@PMABTC</t>
  </si>
  <si>
    <t>@Nero1S2022</t>
  </si>
  <si>
    <t>@320Initiate</t>
  </si>
  <si>
    <t>@castanheira2712</t>
  </si>
  <si>
    <t>@ChavenZz</t>
  </si>
  <si>
    <t>@kleditz2001</t>
  </si>
  <si>
    <t>@TWICEONCEFANS</t>
  </si>
  <si>
    <t>@whoknows7678</t>
  </si>
  <si>
    <t>@CrypticPlumber</t>
  </si>
  <si>
    <t>@TheZekze</t>
  </si>
  <si>
    <t>@oz_ezekiel</t>
  </si>
  <si>
    <t>@gonggeh</t>
  </si>
  <si>
    <t>@bitblack7</t>
  </si>
  <si>
    <t>@rollinandsmkin8</t>
  </si>
  <si>
    <t>@pushisNu</t>
  </si>
  <si>
    <t>@bendamartin22</t>
  </si>
  <si>
    <t>@DarkBauBau</t>
  </si>
  <si>
    <t>@BudzinakDaniel</t>
  </si>
  <si>
    <t>@yowlo2019</t>
  </si>
  <si>
    <t>@fefothecensor</t>
  </si>
  <si>
    <t>@DaLazzG</t>
  </si>
  <si>
    <t>@mso_oliver</t>
  </si>
  <si>
    <t>@jambambitcoin</t>
  </si>
  <si>
    <t>@musclecat16</t>
  </si>
  <si>
    <t>@ShadowRadiance</t>
  </si>
  <si>
    <t>@Flex19863</t>
  </si>
  <si>
    <t>@Crypto_Kangoo</t>
  </si>
  <si>
    <t>@WillmaticB</t>
  </si>
  <si>
    <t>@flufmagicdragon</t>
  </si>
  <si>
    <t>@BillingR40949</t>
  </si>
  <si>
    <t>@JamalW72821</t>
  </si>
  <si>
    <t>@DreamzStar1284</t>
  </si>
  <si>
    <t>@frank_jose46811</t>
  </si>
  <si>
    <t>@mikeross4838</t>
  </si>
  <si>
    <t>@Alex62785395900</t>
  </si>
  <si>
    <t>@Marbel241718</t>
  </si>
  <si>
    <t>@Hamas273782</t>
  </si>
  <si>
    <t>@Casper1364332</t>
  </si>
  <si>
    <t>@jack1190820</t>
  </si>
  <si>
    <t>@Wizzy1797865</t>
  </si>
  <si>
    <t>@AlihMuhamm80184</t>
  </si>
  <si>
    <t>@florajodge503</t>
  </si>
  <si>
    <t>@Maxharvey173838</t>
  </si>
  <si>
    <t>@JesseFranc32327</t>
  </si>
  <si>
    <t>@CanadianChris17</t>
  </si>
  <si>
    <t>@Edamurao17</t>
  </si>
  <si>
    <t>@SedatDmry</t>
  </si>
  <si>
    <t>@mrNobody847362</t>
  </si>
  <si>
    <t>@CRYPTOCHAMPPP</t>
  </si>
  <si>
    <t>@Mayabansal8800</t>
  </si>
  <si>
    <t>@GURI0081</t>
  </si>
  <si>
    <t>@elyakssy</t>
  </si>
  <si>
    <t>@monsieurtwiter1</t>
  </si>
  <si>
    <t>@bull_run03</t>
  </si>
  <si>
    <t>@cryptooturk</t>
  </si>
  <si>
    <t>@darekroleski</t>
  </si>
  <si>
    <t>@Krisshbraun</t>
  </si>
  <si>
    <t>@Dean90668973</t>
  </si>
  <si>
    <t>@uwemjames9</t>
  </si>
  <si>
    <t>@pakafund</t>
  </si>
  <si>
    <t>@SasoriiAkasun</t>
  </si>
  <si>
    <t>@itzSanjiCook</t>
  </si>
  <si>
    <t>@Konan_krs</t>
  </si>
  <si>
    <t>@Axsxceee</t>
  </si>
  <si>
    <t>@NicoRobincrp</t>
  </si>
  <si>
    <t>@itzBladex</t>
  </si>
  <si>
    <t>@SirWillistheMan</t>
  </si>
  <si>
    <t>@sheisAnyah</t>
  </si>
  <si>
    <t>@tzxMizuki</t>
  </si>
  <si>
    <t>@iYunoWeb</t>
  </si>
  <si>
    <t>@Nagatolrtx</t>
  </si>
  <si>
    <t>@herecomesStella</t>
  </si>
  <si>
    <t>@LordofGothem</t>
  </si>
  <si>
    <t>@AshxxxZ</t>
  </si>
  <si>
    <t>@OhhUsopp</t>
  </si>
  <si>
    <t>@borutoxUzumakii</t>
  </si>
  <si>
    <t>@iamDaveexk</t>
  </si>
  <si>
    <t>@Mitsuki_dbi</t>
  </si>
  <si>
    <t>@thexKelvins</t>
  </si>
  <si>
    <t>@Webdvpl</t>
  </si>
  <si>
    <t>@NTLeverrocking</t>
  </si>
  <si>
    <t>@chillonall</t>
  </si>
  <si>
    <t>@martinusVeriss</t>
  </si>
  <si>
    <t>@Korraways</t>
  </si>
  <si>
    <t>@theAmazingGojo</t>
  </si>
  <si>
    <t>@LilstarWalking</t>
  </si>
  <si>
    <t>@allsouza_</t>
  </si>
  <si>
    <t>@saararita</t>
  </si>
  <si>
    <t>@stoockk</t>
  </si>
  <si>
    <t>@ggguuussseee</t>
  </si>
  <si>
    <t>@Miguel_mitico</t>
  </si>
  <si>
    <t>@deadtokey</t>
  </si>
  <si>
    <t>@ickowens</t>
  </si>
  <si>
    <t>@0_TeenX</t>
  </si>
  <si>
    <t>@skek2299</t>
  </si>
  <si>
    <t>@toann_11</t>
  </si>
  <si>
    <t>@Zaratram1</t>
  </si>
  <si>
    <t>@dexdexsol</t>
  </si>
  <si>
    <t>@hmadhdz68078</t>
  </si>
  <si>
    <t>@BHzIN200</t>
  </si>
  <si>
    <t>@NotasErick157</t>
  </si>
  <si>
    <t>@promox_smile</t>
  </si>
  <si>
    <t>@douglasmaiola</t>
  </si>
  <si>
    <t>@Hagennftt</t>
  </si>
  <si>
    <t>@Onz_milli</t>
  </si>
  <si>
    <t>@PolygonMillion</t>
  </si>
  <si>
    <t>@MainardoG30436</t>
  </si>
  <si>
    <t>@OtomaisDG</t>
  </si>
  <si>
    <t>@vtkXXL</t>
  </si>
  <si>
    <t>@Viny_NFT</t>
  </si>
  <si>
    <t>@_BigHunter</t>
  </si>
  <si>
    <t>@LucasMago77</t>
  </si>
  <si>
    <t>@RKyotaka</t>
  </si>
  <si>
    <t>@gomeszimho</t>
  </si>
  <si>
    <t>@danie_kr</t>
  </si>
  <si>
    <t>@NyanphyoAung7</t>
  </si>
  <si>
    <t>@rame9040</t>
  </si>
  <si>
    <t>@md_kamrul5356</t>
  </si>
  <si>
    <t>@MdShohagMi40920</t>
  </si>
  <si>
    <t>@Simaroy53</t>
  </si>
  <si>
    <t>@SoronikaBormon</t>
  </si>
  <si>
    <t>@DevKonoklota</t>
  </si>
  <si>
    <t>@Rock10922693</t>
  </si>
  <si>
    <t>@kyayaarrakesh</t>
  </si>
  <si>
    <t>@rksinghaniya99</t>
  </si>
  <si>
    <t>@kartoonboy9</t>
  </si>
  <si>
    <t>@sbbarik55</t>
  </si>
  <si>
    <t>@ttl5NBWQxfTxvWU</t>
  </si>
  <si>
    <t>@xya1171</t>
  </si>
  <si>
    <t>@jonhnymeo113</t>
  </si>
  <si>
    <t>@kcee_87</t>
  </si>
  <si>
    <t>@sesebuy</t>
  </si>
  <si>
    <t>@Avinash41918244</t>
  </si>
  <si>
    <t>@Emmirunzy</t>
  </si>
  <si>
    <t>@BoyyKenn</t>
  </si>
  <si>
    <t>@1SXQ888</t>
  </si>
  <si>
    <t>@rafinkhan400</t>
  </si>
  <si>
    <t>@rafinkhan300</t>
  </si>
  <si>
    <t>@rafinkhan500</t>
  </si>
  <si>
    <t>@sonyputra28</t>
  </si>
  <si>
    <t>@CoolDog56110600</t>
  </si>
  <si>
    <t>@AmyGordon180087</t>
  </si>
  <si>
    <t>@JennaJohns92639</t>
  </si>
  <si>
    <t>@MalikMccleary</t>
  </si>
  <si>
    <t>@RockSteadyWeb3</t>
  </si>
  <si>
    <t>@kastogg</t>
  </si>
  <si>
    <t>@JaiDaiWeb3</t>
  </si>
  <si>
    <t>@herefor_eth</t>
  </si>
  <si>
    <t>@tonyharman</t>
  </si>
  <si>
    <t>@iamsonofmary2</t>
  </si>
  <si>
    <t>@BennyMMane1</t>
  </si>
  <si>
    <t>@AvondroodArt</t>
  </si>
  <si>
    <t>@HorusPower</t>
  </si>
  <si>
    <t>@Akila0808</t>
  </si>
  <si>
    <t>@GoddyWeb3</t>
  </si>
  <si>
    <t>@Hung79404141</t>
  </si>
  <si>
    <t>@JericPineda18</t>
  </si>
  <si>
    <t>@EBoricko</t>
  </si>
  <si>
    <t>@Rohman160</t>
  </si>
  <si>
    <t>@praisejesusbaby</t>
  </si>
  <si>
    <t>@nftbossofficial</t>
  </si>
  <si>
    <t>@MeeIskandar</t>
  </si>
  <si>
    <t>@NftCrypto1221</t>
  </si>
  <si>
    <t>@SoOver51</t>
  </si>
  <si>
    <t>@Cyberscribe3</t>
  </si>
  <si>
    <t>@valentininni</t>
  </si>
  <si>
    <t>@CeferovAlim87</t>
  </si>
  <si>
    <t>@SamuelH57483</t>
  </si>
  <si>
    <t>@SilviuStef11294</t>
  </si>
  <si>
    <t>@men_inta</t>
  </si>
  <si>
    <t>@crypt_dayo</t>
  </si>
  <si>
    <t>@ATiKuR122914</t>
  </si>
  <si>
    <t>@diudiudu24208</t>
  </si>
  <si>
    <t>@andresfures</t>
  </si>
  <si>
    <t>@PhantomMike0</t>
  </si>
  <si>
    <t>@Ti62575</t>
  </si>
  <si>
    <t>@yangameall</t>
  </si>
  <si>
    <t>@khikonbt</t>
  </si>
  <si>
    <t>@tdvinh1191</t>
  </si>
  <si>
    <t>@JustinN11551554</t>
  </si>
  <si>
    <t>@yuncannbtc</t>
  </si>
  <si>
    <t>@JosephBuan3</t>
  </si>
  <si>
    <t>@cryptodrugss</t>
  </si>
  <si>
    <t>@skienko303</t>
  </si>
  <si>
    <t>@BahradinAl400</t>
  </si>
  <si>
    <t>@MacMoriaty</t>
  </si>
  <si>
    <t>@am_sojebrand</t>
  </si>
  <si>
    <t>@mnishshetty1</t>
  </si>
  <si>
    <t>@Youngpr652764e</t>
  </si>
  <si>
    <t>@Pxxxx_6</t>
  </si>
  <si>
    <t>@brokebozi_NBA</t>
  </si>
  <si>
    <t>@Exforvi</t>
  </si>
  <si>
    <t>@iam_DjPhemie</t>
  </si>
  <si>
    <t>@Youngp94417272</t>
  </si>
  <si>
    <t>@cKa2vinosky</t>
  </si>
  <si>
    <t>@SheepOrco0w</t>
  </si>
  <si>
    <t>@NFTalphaOb</t>
  </si>
  <si>
    <t>@jhon8620</t>
  </si>
  <si>
    <t>@sadvque</t>
  </si>
  <si>
    <t>@Empirepumps</t>
  </si>
  <si>
    <t>@eliash_3</t>
  </si>
  <si>
    <t>@rollsoriano</t>
  </si>
  <si>
    <t>@OBJ_77</t>
  </si>
  <si>
    <t>@Chandu7gosavi</t>
  </si>
  <si>
    <t>@tinetien89</t>
  </si>
  <si>
    <t>@followthesun111</t>
  </si>
  <si>
    <t>@tutuofph</t>
  </si>
  <si>
    <t>@witness08_</t>
  </si>
  <si>
    <t>@asyraafbilal</t>
  </si>
  <si>
    <t>@AngelJiykp</t>
  </si>
  <si>
    <t>@MariaVa45868786</t>
  </si>
  <si>
    <t>@GSenseitm360</t>
  </si>
  <si>
    <t>@KoffesMusi23465</t>
  </si>
  <si>
    <t>@ChristBartholo1</t>
  </si>
  <si>
    <t>@Dalts815531</t>
  </si>
  <si>
    <t>@DigitalsDe8795</t>
  </si>
  <si>
    <t>@BCGAME122950</t>
  </si>
  <si>
    <t>@PigouDouglas</t>
  </si>
  <si>
    <t>@terribleli77455</t>
  </si>
  <si>
    <t>@blithe_noyes</t>
  </si>
  <si>
    <t>@plazas95088</t>
  </si>
  <si>
    <t>@Revana266020840</t>
  </si>
  <si>
    <t>@StellarSatoshi</t>
  </si>
  <si>
    <t>@McBreezysWorld</t>
  </si>
  <si>
    <t>@arraxtzy</t>
  </si>
  <si>
    <t>@never_dunnn</t>
  </si>
  <si>
    <t>@maybe4180</t>
  </si>
  <si>
    <t>@ProductivityRe2</t>
  </si>
  <si>
    <t>@lambros016</t>
  </si>
  <si>
    <t>@Alien4mSpydAR</t>
  </si>
  <si>
    <t>@Moon4Life4Us</t>
  </si>
  <si>
    <t>@Bernard36690205</t>
  </si>
  <si>
    <t>@OzobgO1</t>
  </si>
  <si>
    <t>@ArtemPetuskov</t>
  </si>
  <si>
    <t>@muna4895</t>
  </si>
  <si>
    <t>@bitciman03</t>
  </si>
  <si>
    <t>@Chandanivaswani</t>
  </si>
  <si>
    <t>@vadim90050</t>
  </si>
  <si>
    <t>@joeglobalmma</t>
  </si>
  <si>
    <t>@UlaZeko</t>
  </si>
  <si>
    <t>@DegenNomi</t>
  </si>
  <si>
    <t>@mrHelg</t>
  </si>
  <si>
    <t>@lanz70432</t>
  </si>
  <si>
    <t>@Andrei52275</t>
  </si>
  <si>
    <t>@lehuyenchau03</t>
  </si>
  <si>
    <t>@Bikara15</t>
  </si>
  <si>
    <t>@newcryptobob</t>
  </si>
  <si>
    <t>@she55752</t>
  </si>
  <si>
    <t>@aliraza88000</t>
  </si>
  <si>
    <t>@burhanay1989</t>
  </si>
  <si>
    <t>@AhsanAli1240</t>
  </si>
  <si>
    <t>@RqkVCBaKlXW6h4q</t>
  </si>
  <si>
    <t>@CryptoMoeen</t>
  </si>
  <si>
    <t>@theABHISHEKBtc</t>
  </si>
  <si>
    <t>@Real_jo3</t>
  </si>
  <si>
    <t>@alias47ali</t>
  </si>
  <si>
    <t>@JannatAli77030</t>
  </si>
  <si>
    <t>@rjkm0556</t>
  </si>
  <si>
    <t>@Altafbro15</t>
  </si>
  <si>
    <t>@gonifade15_</t>
  </si>
  <si>
    <t>@Ifeseyi19</t>
  </si>
  <si>
    <t>@RajeshY57436955</t>
  </si>
  <si>
    <t>@dilinishnk</t>
  </si>
  <si>
    <t>@farmer_bus</t>
  </si>
  <si>
    <t>@NftHanry92344</t>
  </si>
  <si>
    <t>@NadiaSuriahsani</t>
  </si>
  <si>
    <t>@CookDaTin01</t>
  </si>
  <si>
    <t>@Brackebeef</t>
  </si>
  <si>
    <t>@PissFart4206969</t>
  </si>
  <si>
    <t>@Wildinvestor</t>
  </si>
  <si>
    <t>@deathbycrypto1</t>
  </si>
  <si>
    <t>@OnTheAscent</t>
  </si>
  <si>
    <t>@PeetakanontPooh</t>
  </si>
  <si>
    <t>@strongspell</t>
  </si>
  <si>
    <t>@mctubbycat</t>
  </si>
  <si>
    <t>@koalaterbang89</t>
  </si>
  <si>
    <t>@jpjacobs10</t>
  </si>
  <si>
    <t>@teeeeej67</t>
  </si>
  <si>
    <t>@Jimuelski</t>
  </si>
  <si>
    <t>@lumpialife</t>
  </si>
  <si>
    <t>@Whalestail33</t>
  </si>
  <si>
    <t>@_jreynolds999</t>
  </si>
  <si>
    <t>@DuppiesDAO</t>
  </si>
  <si>
    <t>@iamthewill2124</t>
  </si>
  <si>
    <t>@MemeTarder</t>
  </si>
  <si>
    <t>@butterbeliveIT</t>
  </si>
  <si>
    <t>@potter_pepe_inu</t>
  </si>
  <si>
    <t>@Skim6900waves</t>
  </si>
  <si>
    <t>@HatMayne</t>
  </si>
  <si>
    <t>@Cachappa</t>
  </si>
  <si>
    <t>@TaoTeCoin</t>
  </si>
  <si>
    <t>@YallaID_</t>
  </si>
  <si>
    <t>@Cryptocoinkey</t>
  </si>
  <si>
    <t>@stathiskanios</t>
  </si>
  <si>
    <t>@Tam2cham</t>
  </si>
  <si>
    <t>@Vyknyk</t>
  </si>
  <si>
    <t>@Eolandakoku_</t>
  </si>
  <si>
    <t>@McKayResearch</t>
  </si>
  <si>
    <t>@systemic_bliss</t>
  </si>
  <si>
    <t>@RelaxingVi57207</t>
  </si>
  <si>
    <t>@RABIULH2</t>
  </si>
  <si>
    <t>@youhnak</t>
  </si>
  <si>
    <t>@Zatarsona</t>
  </si>
  <si>
    <t>@Mtasosona</t>
  </si>
  <si>
    <t>@Aporay69</t>
  </si>
  <si>
    <t>@MileKyao</t>
  </si>
  <si>
    <t>@Sayan745</t>
  </si>
  <si>
    <t>@Sciuakk</t>
  </si>
  <si>
    <t>@Dokosal</t>
  </si>
  <si>
    <t>@Sugma_boy</t>
  </si>
  <si>
    <t>@glaizamariegirl</t>
  </si>
  <si>
    <t>@Arthur_Wolsch</t>
  </si>
  <si>
    <t>@FavourKareem</t>
  </si>
  <si>
    <t>@zuwuna</t>
  </si>
  <si>
    <t>@NiaCrypto9</t>
  </si>
  <si>
    <t>@Sie_Min4</t>
  </si>
  <si>
    <t>@Littel_duck67</t>
  </si>
  <si>
    <t>@Golddilockscake</t>
  </si>
  <si>
    <t>@jimi_lien</t>
  </si>
  <si>
    <t>@LintangNft</t>
  </si>
  <si>
    <t>@giannahmare</t>
  </si>
  <si>
    <t>@So_jin267</t>
  </si>
  <si>
    <t>@Nft_pandawa</t>
  </si>
  <si>
    <t>@JBlockcoin</t>
  </si>
  <si>
    <t>@Cryptolina15</t>
  </si>
  <si>
    <t>@raffydic</t>
  </si>
  <si>
    <t>@JinDigitalmoon</t>
  </si>
  <si>
    <t>@SheMongko</t>
  </si>
  <si>
    <t>@FannyCate8</t>
  </si>
  <si>
    <t>@Crypto_Birdlove</t>
  </si>
  <si>
    <t>@nft_vivie</t>
  </si>
  <si>
    <t>@Crypto_Alff</t>
  </si>
  <si>
    <t>@josiefaithgo</t>
  </si>
  <si>
    <t>@Cryptojoyoyo</t>
  </si>
  <si>
    <t>@Cryptopia178</t>
  </si>
  <si>
    <t>@MinceCrypt84311</t>
  </si>
  <si>
    <t>@JinAltcoin77</t>
  </si>
  <si>
    <t>@GeoffreyKFCheng</t>
  </si>
  <si>
    <t>@0xBlueZen</t>
  </si>
  <si>
    <t>@mekansahibibaba</t>
  </si>
  <si>
    <t>@Dikshasuhan</t>
  </si>
  <si>
    <t>@DestrianaW9032</t>
  </si>
  <si>
    <t>@bolo77766</t>
  </si>
  <si>
    <t>@xinfurimpula</t>
  </si>
  <si>
    <t>@SAram60621</t>
  </si>
  <si>
    <t>@nebak352993</t>
  </si>
  <si>
    <t>@Nader739856</t>
  </si>
  <si>
    <t>@NatnaelTefera12</t>
  </si>
  <si>
    <t>@NishaNisha9415</t>
  </si>
  <si>
    <t>@Salisexcess141</t>
  </si>
  <si>
    <t>@femolinzo1</t>
  </si>
  <si>
    <t>@Abbanhaidar7</t>
  </si>
  <si>
    <t>@HoangLo08671071</t>
  </si>
  <si>
    <t>@KhanJawada65289</t>
  </si>
  <si>
    <t>@alaskaeloo</t>
  </si>
  <si>
    <t>@Web3_0_Futur</t>
  </si>
  <si>
    <t>@ChenXinSewen</t>
  </si>
  <si>
    <t>@damienprice1111</t>
  </si>
  <si>
    <t>@lanazattillah</t>
  </si>
  <si>
    <t>@xuminxiang16</t>
  </si>
  <si>
    <t>@ICE91199</t>
  </si>
  <si>
    <t>@Jamilu474833</t>
  </si>
  <si>
    <t>@Lisa50608042799</t>
  </si>
  <si>
    <t>@Lisa4919701204</t>
  </si>
  <si>
    <t>@CryptoInsightOG</t>
  </si>
  <si>
    <t>@0xtradergroup</t>
  </si>
  <si>
    <t>@Terra0746</t>
  </si>
  <si>
    <t>@VB11111975</t>
  </si>
  <si>
    <t>@CipherProof</t>
  </si>
  <si>
    <t>@mochi5_UMA</t>
  </si>
  <si>
    <t>@boraroz1</t>
  </si>
  <si>
    <t>@DiegoShark1987</t>
  </si>
  <si>
    <t>@MySekolahKripto</t>
  </si>
  <si>
    <t>@gary_tttt</t>
  </si>
  <si>
    <t>@schai_a</t>
  </si>
  <si>
    <t>@Pat1Eth</t>
  </si>
  <si>
    <t>@wildchild1700</t>
  </si>
  <si>
    <t>@mimisola0808</t>
  </si>
  <si>
    <t>@Dabbie27</t>
  </si>
  <si>
    <t>@quat_mo</t>
  </si>
  <si>
    <t>@stonksseeker</t>
  </si>
  <si>
    <t>@PAT86944286</t>
  </si>
  <si>
    <t>@iamnottjae</t>
  </si>
  <si>
    <t>@Desert_Crypto</t>
  </si>
  <si>
    <t>@pdub328</t>
  </si>
  <si>
    <t>@snapoutofit2021</t>
  </si>
  <si>
    <t>@yungmatriix</t>
  </si>
  <si>
    <t>@iamsimplyandie</t>
  </si>
  <si>
    <t>@Anonymooooon</t>
  </si>
  <si>
    <t>@__Azteca</t>
  </si>
  <si>
    <t>@Albert_Krosk</t>
  </si>
  <si>
    <t>@VietDoa64679243</t>
  </si>
  <si>
    <t>@thesecretkeys93</t>
  </si>
  <si>
    <t>@metacryptonator</t>
  </si>
  <si>
    <t>@ceekmab</t>
  </si>
  <si>
    <t>@moXxXXxxXXxXom</t>
  </si>
  <si>
    <t>@Zs_jano</t>
  </si>
  <si>
    <t>@at0mcrypto</t>
  </si>
  <si>
    <t>@Gee_Jeremy0</t>
  </si>
  <si>
    <t>@nothink_ivan</t>
  </si>
  <si>
    <t>@oceanbl47379854</t>
  </si>
  <si>
    <t>@lekhacthanhtung</t>
  </si>
  <si>
    <t>@chalie2222</t>
  </si>
  <si>
    <t>@EhsanAce</t>
  </si>
  <si>
    <t>@KingMidasCrypto</t>
  </si>
  <si>
    <t>@SIGMA_Value</t>
  </si>
  <si>
    <t>@seoulhappyme</t>
  </si>
  <si>
    <t>@_getsusui</t>
  </si>
  <si>
    <t>@Ariekany</t>
  </si>
  <si>
    <t>@0x0yen</t>
  </si>
  <si>
    <t>@WhiteRabbit399</t>
  </si>
  <si>
    <t>@promethanzine</t>
  </si>
  <si>
    <t>@ZebecGregor</t>
  </si>
  <si>
    <t>@ChalmersChaiTea</t>
  </si>
  <si>
    <t>@KouassiKpl67472</t>
  </si>
  <si>
    <t>@gettn_crypto</t>
  </si>
  <si>
    <t>@fastfoodism</t>
  </si>
  <si>
    <t>@xiaodong56789</t>
  </si>
  <si>
    <t>@Agrizzly777</t>
  </si>
  <si>
    <t>@Kevin36137259</t>
  </si>
  <si>
    <t>@neonnova511</t>
  </si>
  <si>
    <t>@riebacouph89227</t>
  </si>
  <si>
    <t>@larorenper69014</t>
  </si>
  <si>
    <t>@tioteephem91614</t>
  </si>
  <si>
    <t>@HeatherRag25952</t>
  </si>
  <si>
    <t>@pngbqngyn4</t>
  </si>
  <si>
    <t>@Mimiga2022</t>
  </si>
  <si>
    <t>@sapasriher68413</t>
  </si>
  <si>
    <t>@LindaHayes59181</t>
  </si>
  <si>
    <t>@DecentralDuke</t>
  </si>
  <si>
    <t>@tubalboba180718</t>
  </si>
  <si>
    <t>@BurgAngie87377</t>
  </si>
  <si>
    <t>@CarolynWun21450</t>
  </si>
  <si>
    <t>@TamaraLawr58420</t>
  </si>
  <si>
    <t>@conflynnbi33133</t>
  </si>
  <si>
    <t>@byteripperr</t>
  </si>
  <si>
    <t>@swapsterfox</t>
  </si>
  <si>
    <t>@adahyln</t>
  </si>
  <si>
    <t>@bigpiggy01</t>
  </si>
  <si>
    <t>@Ndik_P</t>
  </si>
  <si>
    <t>@JulianT76343505</t>
  </si>
  <si>
    <t>@ParaKetoPower</t>
  </si>
  <si>
    <t>@gmecott</t>
  </si>
  <si>
    <t>@JUANCHOOWEB</t>
  </si>
  <si>
    <t>@Sujarwandi2847</t>
  </si>
  <si>
    <t>@SpeedyScripter</t>
  </si>
  <si>
    <t>@ejalcockjr</t>
  </si>
  <si>
    <t>@GGAMER6969</t>
  </si>
  <si>
    <t>@bettyandlola123</t>
  </si>
  <si>
    <t>@CincyData</t>
  </si>
  <si>
    <t>@ard_white</t>
  </si>
  <si>
    <t>@aggresiveghost</t>
  </si>
  <si>
    <t>@beth_crypto</t>
  </si>
  <si>
    <t>@vida_rentable</t>
  </si>
  <si>
    <t>@JonyGuillen2</t>
  </si>
  <si>
    <t>@buzasjokubas</t>
  </si>
  <si>
    <t>@SferaData</t>
  </si>
  <si>
    <t>@OscarlynReynoso</t>
  </si>
  <si>
    <t>@gadget15041976</t>
  </si>
  <si>
    <t>@Cryptomushroons</t>
  </si>
  <si>
    <t>@Nick26430685</t>
  </si>
  <si>
    <t>@crashof2016</t>
  </si>
  <si>
    <t>@SeanDalley</t>
  </si>
  <si>
    <t>@lacryptohero</t>
  </si>
  <si>
    <t>@ThetaThea</t>
  </si>
  <si>
    <t>@RealDonaldTromm</t>
  </si>
  <si>
    <t>@CaboMac</t>
  </si>
  <si>
    <t>@NikolaTeslaArgy</t>
  </si>
  <si>
    <t>@cindy_reveron</t>
  </si>
  <si>
    <t>@FractalSniper</t>
  </si>
  <si>
    <t>@jurjen16234575</t>
  </si>
  <si>
    <t>@TimmyTh73141741</t>
  </si>
  <si>
    <t>@Swimdawg369</t>
  </si>
  <si>
    <t>@MutualKnowledge</t>
  </si>
  <si>
    <t>@zbraiterman</t>
  </si>
  <si>
    <t>@xRatedPG</t>
  </si>
  <si>
    <t>@MayMorr31372259</t>
  </si>
  <si>
    <t>@OttoWatt2</t>
  </si>
  <si>
    <t>@YDjdee46375</t>
  </si>
  <si>
    <t>@MichaeliaThod10</t>
  </si>
  <si>
    <t>@is_hoping6906</t>
  </si>
  <si>
    <t>@croesus21703</t>
  </si>
  <si>
    <t>@CorneliaAdelai1</t>
  </si>
  <si>
    <t>@rita_onun</t>
  </si>
  <si>
    <t>@SuiInsiders</t>
  </si>
  <si>
    <t>@Okkiaryana15</t>
  </si>
  <si>
    <t>@quiros_percy</t>
  </si>
  <si>
    <t>@natteravn_eth</t>
  </si>
  <si>
    <t>@superpios</t>
  </si>
  <si>
    <t>@HaroonKAryoub</t>
  </si>
  <si>
    <t>@sheldonstash</t>
  </si>
  <si>
    <t>@mykeltyopev</t>
  </si>
  <si>
    <t>@ZapZone317867</t>
  </si>
  <si>
    <t>@UdogwuVivi82743</t>
  </si>
  <si>
    <t>@pepelordsss</t>
  </si>
  <si>
    <t>@PoLOM_M</t>
  </si>
  <si>
    <t>@literally888</t>
  </si>
  <si>
    <t>@RealSuiGpt</t>
  </si>
  <si>
    <t>@darioivmao</t>
  </si>
  <si>
    <t>@CRYPTOETINVEST7</t>
  </si>
  <si>
    <t>@HFBXMRV</t>
  </si>
  <si>
    <t>@Esmailhosen7</t>
  </si>
  <si>
    <t>@uddomains</t>
  </si>
  <si>
    <t>@suipiens</t>
  </si>
  <si>
    <t>@JackalJackal16</t>
  </si>
  <si>
    <t>@HBAUYPa5ROq5Q5j</t>
  </si>
  <si>
    <t>@Modularcapital</t>
  </si>
  <si>
    <t>@Metapunk3</t>
  </si>
  <si>
    <t>@mameta6666</t>
  </si>
  <si>
    <t>@Puzioventure</t>
  </si>
  <si>
    <t>@Abhisheksaid</t>
  </si>
  <si>
    <t>@MeliPerez01</t>
  </si>
  <si>
    <t>@jonatha58689684</t>
  </si>
  <si>
    <t>@NickiiHewett</t>
  </si>
  <si>
    <t>@INX_Haluhalo</t>
  </si>
  <si>
    <t>@khazai87</t>
  </si>
  <si>
    <t>@MillyLeezone</t>
  </si>
  <si>
    <t>@SecretAgntMan88</t>
  </si>
  <si>
    <t>@SpecificWhite</t>
  </si>
  <si>
    <t>@Ehsanmrzani</t>
  </si>
  <si>
    <t>@AmerDz62937629</t>
  </si>
  <si>
    <t>@Community_Sui</t>
  </si>
  <si>
    <t>@jenisor78</t>
  </si>
  <si>
    <t>@EPenetta</t>
  </si>
  <si>
    <t>@rmpaun</t>
  </si>
  <si>
    <t>@d_iffleyroad</t>
  </si>
  <si>
    <t>@SaditHaque1</t>
  </si>
  <si>
    <t>@KryptoShizzle</t>
  </si>
  <si>
    <t>@Beau1229896</t>
  </si>
  <si>
    <t>@TalentedmrRicke</t>
  </si>
  <si>
    <t>@TimElcrypto</t>
  </si>
  <si>
    <t>@Arpangoyal20</t>
  </si>
  <si>
    <t>@phavezizzy</t>
  </si>
  <si>
    <t>@kolyan_trend</t>
  </si>
  <si>
    <t>@bartosian1</t>
  </si>
  <si>
    <t>@Mateo888999</t>
  </si>
  <si>
    <t>@SSJFroly</t>
  </si>
  <si>
    <t>@SpartanIgarc</t>
  </si>
  <si>
    <t>@vgoldMV</t>
  </si>
  <si>
    <t>@NilssonLovely</t>
  </si>
  <si>
    <t>@IamRichardMitch</t>
  </si>
  <si>
    <t>@salar54247608</t>
  </si>
  <si>
    <t>@mike_5star</t>
  </si>
  <si>
    <t>@Mojtaba1092143</t>
  </si>
  <si>
    <t>@SuiFoundation</t>
  </si>
  <si>
    <t>@Mysten_Labs</t>
  </si>
  <si>
    <t>@Sold6Out_</t>
  </si>
  <si>
    <t>@Razen99022118</t>
  </si>
  <si>
    <t>@muhammed_y64805</t>
  </si>
  <si>
    <t>@mazeverse21</t>
  </si>
  <si>
    <t>@richie_binance</t>
  </si>
  <si>
    <t>@rakeshprajpti06</t>
  </si>
  <si>
    <t>@srejon101</t>
  </si>
  <si>
    <t>@zaheer0090</t>
  </si>
  <si>
    <t>@Kozluk_1</t>
  </si>
  <si>
    <t>@JIKANDAULA</t>
  </si>
  <si>
    <t>@D_C_K_S</t>
  </si>
  <si>
    <t>@0xYagamiLight</t>
  </si>
  <si>
    <t>@OSDWIVEDI</t>
  </si>
  <si>
    <t>@ayokomiodusina1</t>
  </si>
  <si>
    <t>@Om130131</t>
  </si>
  <si>
    <t>@QuangLe99614119</t>
  </si>
  <si>
    <t>@que52not</t>
  </si>
  <si>
    <t>@Marasoxz</t>
  </si>
  <si>
    <t>@mehmdbeg</t>
  </si>
  <si>
    <t>@Ryansgla</t>
  </si>
  <si>
    <t>@oktavianms</t>
  </si>
  <si>
    <t>@Brandbnew</t>
  </si>
  <si>
    <t>@kkavi1490701</t>
  </si>
  <si>
    <t>@motoyoshidaaaa</t>
  </si>
  <si>
    <t>@_the_ps_</t>
  </si>
  <si>
    <t>@atharvaaa001</t>
  </si>
  <si>
    <t>@Hsynbaba89</t>
  </si>
  <si>
    <t>@XRPBeastOn</t>
  </si>
  <si>
    <t>@JanaJarmoc</t>
  </si>
  <si>
    <t>@DaKoWaTcHeR</t>
  </si>
  <si>
    <t>@FudAxL</t>
  </si>
  <si>
    <t>@SaditHaque</t>
  </si>
  <si>
    <t>@TsunamiSui</t>
  </si>
  <si>
    <t>@Gser13738372</t>
  </si>
  <si>
    <t>@bruno_g_mota</t>
  </si>
  <si>
    <t>@rajeshhodl</t>
  </si>
  <si>
    <t>@taifk9531</t>
  </si>
  <si>
    <t>@9TheCrow</t>
  </si>
  <si>
    <t>@bigdaddybray18</t>
  </si>
  <si>
    <t>@KethyBates</t>
  </si>
  <si>
    <t>@rolandpops</t>
  </si>
  <si>
    <t>@theblimeydeep</t>
  </si>
  <si>
    <t>@mahvdiya1</t>
  </si>
  <si>
    <t>@COINLIFE77</t>
  </si>
  <si>
    <t>@J_Gon15</t>
  </si>
  <si>
    <t>@Tay_Bew</t>
  </si>
  <si>
    <t>@tonxno00</t>
  </si>
  <si>
    <t>@SherDilCrypto</t>
  </si>
  <si>
    <t>@trail1919</t>
  </si>
  <si>
    <t>@NarendiranRang1</t>
  </si>
  <si>
    <t>@iDogeCoinHodler</t>
  </si>
  <si>
    <t>@AmbShango</t>
  </si>
  <si>
    <t>@xpsyk0w</t>
  </si>
  <si>
    <t>@AbhijitSaha009</t>
  </si>
  <si>
    <t>@fullofsui</t>
  </si>
  <si>
    <t>@latticecut</t>
  </si>
  <si>
    <t>@olszyplay</t>
  </si>
  <si>
    <t>@WaverijnF</t>
  </si>
  <si>
    <t>@BullishBetter</t>
  </si>
  <si>
    <t>@snow_maru_inx</t>
  </si>
  <si>
    <t>@Remzoremzo35</t>
  </si>
  <si>
    <t>@yonscott1</t>
  </si>
  <si>
    <t>@Totosbrocos</t>
  </si>
  <si>
    <t>@Lisagaswaki</t>
  </si>
  <si>
    <t>@TomHiddleston9x</t>
  </si>
  <si>
    <t>@phlandgrab</t>
  </si>
  <si>
    <t>@edwinru50122971</t>
  </si>
  <si>
    <t>@ahamed_thariq</t>
  </si>
  <si>
    <t>@RepublicCrypto</t>
  </si>
  <si>
    <t>@MaxOutSui</t>
  </si>
  <si>
    <t>@CryptoNerd24</t>
  </si>
  <si>
    <t>@GlatzeD</t>
  </si>
  <si>
    <t>@MycophoriaNft</t>
  </si>
  <si>
    <t>@WideSkyWireless</t>
  </si>
  <si>
    <t>@erik_kubic97517</t>
  </si>
  <si>
    <t>@kevinwatrade</t>
  </si>
  <si>
    <t>@erik_futur65020</t>
  </si>
  <si>
    <t>@Hamidre60032738</t>
  </si>
  <si>
    <t>@sadekurr22</t>
  </si>
  <si>
    <t>@AbrikosDV</t>
  </si>
  <si>
    <t>@samirankuila099</t>
  </si>
  <si>
    <t>@NawazZanib48716</t>
  </si>
  <si>
    <t>@fiaww11</t>
  </si>
  <si>
    <t>@Nayla_190</t>
  </si>
  <si>
    <t>@Hasan224Me65463</t>
  </si>
  <si>
    <t>@CapiSinire35525</t>
  </si>
  <si>
    <t>@SFPMoon</t>
  </si>
  <si>
    <t>@DaisyCampb30133</t>
  </si>
  <si>
    <t>@monakutu</t>
  </si>
  <si>
    <t>@Quang40185886</t>
  </si>
  <si>
    <t>@AKovalev65793</t>
  </si>
  <si>
    <t>@faturachma2730</t>
  </si>
  <si>
    <t>@Thgsand</t>
  </si>
  <si>
    <t>@mykzgrkrkmz</t>
  </si>
  <si>
    <t>@akewjunior20</t>
  </si>
  <si>
    <t>@ArtacaI</t>
  </si>
  <si>
    <t>@ProtoTy8346110</t>
  </si>
  <si>
    <t>@HzErfan80999</t>
  </si>
  <si>
    <t>@Anandh_Ka</t>
  </si>
  <si>
    <t>@Ashk3000</t>
  </si>
  <si>
    <t>@ABohluli37349</t>
  </si>
  <si>
    <t>@VladimirFu30871</t>
  </si>
  <si>
    <t>@tanya4358377307</t>
  </si>
  <si>
    <t>@forhad27p</t>
  </si>
  <si>
    <t>@NegiiiiiDeny</t>
  </si>
  <si>
    <t>@CryptoWorld75</t>
  </si>
  <si>
    <t>@MosharafHriday</t>
  </si>
  <si>
    <t>@dimassurya691</t>
  </si>
  <si>
    <t>@09Bokkor13616</t>
  </si>
  <si>
    <t>@asdy_rda</t>
  </si>
  <si>
    <t>@nzomka</t>
  </si>
  <si>
    <t>@DWorc</t>
  </si>
  <si>
    <t>@yamaximulien</t>
  </si>
  <si>
    <t>@Koushik736736</t>
  </si>
  <si>
    <t>@TylerWZPal</t>
  </si>
  <si>
    <t>@tebe_dadan</t>
  </si>
  <si>
    <t>@Petko02654873</t>
  </si>
  <si>
    <t>@DanOGMan117</t>
  </si>
  <si>
    <t>@First_Crusades</t>
  </si>
  <si>
    <t>@murater071</t>
  </si>
  <si>
    <t>@HabBabiNft</t>
  </si>
  <si>
    <t>@MoSoProblem</t>
  </si>
  <si>
    <t>@kiki63967670</t>
  </si>
  <si>
    <t>@T_R_O_P_i_K</t>
  </si>
  <si>
    <t>@LU32596556</t>
  </si>
  <si>
    <t>@Serdar78585114</t>
  </si>
  <si>
    <t>@SilentGang111</t>
  </si>
  <si>
    <t>@MarleyMaylo</t>
  </si>
  <si>
    <t>@FrenchFryMaker</t>
  </si>
  <si>
    <t>@Adrian54605386</t>
  </si>
  <si>
    <t>@JindoLabs</t>
  </si>
  <si>
    <t>@Morg6415</t>
  </si>
  <si>
    <t>@dogetodollar</t>
  </si>
  <si>
    <t>@bestamitpr</t>
  </si>
  <si>
    <t>@fabianosantoso3</t>
  </si>
  <si>
    <t>@AdiTivadar1</t>
  </si>
  <si>
    <t>@legolasx_x</t>
  </si>
  <si>
    <t>@RfatYlm57545260</t>
  </si>
  <si>
    <t>@Alevzen5</t>
  </si>
  <si>
    <t>@Afif90065164</t>
  </si>
  <si>
    <t>@mingemuncher1</t>
  </si>
  <si>
    <t>@trafikbaronu</t>
  </si>
  <si>
    <t>@chris_llc45247</t>
  </si>
  <si>
    <t>@SvenU55644160</t>
  </si>
  <si>
    <t>@Mike44480053</t>
  </si>
  <si>
    <t>@limondanlimon</t>
  </si>
  <si>
    <t>@DenisDurakovic6</t>
  </si>
  <si>
    <t>@PlatformActief</t>
  </si>
  <si>
    <t>@Jose89689692</t>
  </si>
  <si>
    <t>@cetinyl79717480</t>
  </si>
  <si>
    <t>@diiooonnnn</t>
  </si>
  <si>
    <t>@Buule020896</t>
  </si>
  <si>
    <t>@Iordach67237424</t>
  </si>
  <si>
    <t>@Dawidko11</t>
  </si>
  <si>
    <t>@RevolutionFAT</t>
  </si>
  <si>
    <t>@Mahmmou75563131</t>
  </si>
  <si>
    <t>@AltamSamet43604</t>
  </si>
  <si>
    <t>@BaweKripto</t>
  </si>
  <si>
    <t>@Osman581757</t>
  </si>
  <si>
    <t>@allstar_c3</t>
  </si>
  <si>
    <t>@karubb89</t>
  </si>
  <si>
    <t>@Burakd3327</t>
  </si>
  <si>
    <t>@uzay_muslukcusu</t>
  </si>
  <si>
    <t>@JuanTra32611494</t>
  </si>
  <si>
    <t>@RSevinc33660</t>
  </si>
  <si>
    <t>@SebastianMitru</t>
  </si>
  <si>
    <t>@FurkanA88688826</t>
  </si>
  <si>
    <t>@CK36870652952</t>
  </si>
  <si>
    <t>@Tiger666621</t>
  </si>
  <si>
    <t>@bekovural44</t>
  </si>
  <si>
    <t>@coins4747</t>
  </si>
  <si>
    <t>@ayranman745</t>
  </si>
  <si>
    <t>@Samet_3476</t>
  </si>
  <si>
    <t>@Corlacxxx</t>
  </si>
  <si>
    <t>@ValonBilali</t>
  </si>
  <si>
    <t>@SlaveNr39150</t>
  </si>
  <si>
    <t>@therealjoebo</t>
  </si>
  <si>
    <t>@mesciosman</t>
  </si>
  <si>
    <t>@747lork</t>
  </si>
  <si>
    <t>@Hasan__Yamaner</t>
  </si>
  <si>
    <t>@CryptoCharlesAI</t>
  </si>
  <si>
    <t>@Vera_an99</t>
  </si>
  <si>
    <t>@happinessgains</t>
  </si>
  <si>
    <t>@GretchenLo30407</t>
  </si>
  <si>
    <t>@Zahraa440</t>
  </si>
  <si>
    <t>@CaptainSaint76</t>
  </si>
  <si>
    <t>@HosenShetu</t>
  </si>
  <si>
    <t>@CIInside</t>
  </si>
  <si>
    <t>@NoNotYet777</t>
  </si>
  <si>
    <t>@CesarRoraima</t>
  </si>
  <si>
    <t>@FriksonB</t>
  </si>
  <si>
    <t>@JESSICA91267</t>
  </si>
  <si>
    <t>@MamoonRamay</t>
  </si>
  <si>
    <t>@texas11807335</t>
  </si>
  <si>
    <t>@zaynwade434</t>
  </si>
  <si>
    <t>@PhronZero</t>
  </si>
  <si>
    <t>@phronythegame</t>
  </si>
  <si>
    <t>@Emerson2227</t>
  </si>
  <si>
    <t>@hongjingwei2</t>
  </si>
  <si>
    <t>@jucopablo</t>
  </si>
  <si>
    <t>@mary_mary1004</t>
  </si>
  <si>
    <t>@Derbhie_Sometin</t>
  </si>
  <si>
    <t>@El_prince_crown</t>
  </si>
  <si>
    <t>@ArssEmr</t>
  </si>
  <si>
    <t>@Du17509842</t>
  </si>
  <si>
    <t>@crazystockexch</t>
  </si>
  <si>
    <t>@DomVSPM</t>
  </si>
  <si>
    <t>@JaimeDeFi</t>
  </si>
  <si>
    <t>@MSantillan_86</t>
  </si>
  <si>
    <t>@dornelasemanu</t>
  </si>
  <si>
    <t>@NoOneVII</t>
  </si>
  <si>
    <t>@ara_davtyan</t>
  </si>
  <si>
    <t>@Apollo_xeno</t>
  </si>
  <si>
    <t>@eEthnat</t>
  </si>
  <si>
    <t>@Alvaromotebtc</t>
  </si>
  <si>
    <t>@TechFinanceGal</t>
  </si>
  <si>
    <t>@SAMERNAJ1</t>
  </si>
  <si>
    <t>@RoselinSuman</t>
  </si>
  <si>
    <t>@George65010XRP</t>
  </si>
  <si>
    <t>@SujiTuishi48790</t>
  </si>
  <si>
    <t>@august43926814</t>
  </si>
  <si>
    <t>@yuankano64354</t>
  </si>
  <si>
    <t>@QinKotori99949</t>
  </si>
  <si>
    <t>@nohozarash69763</t>
  </si>
  <si>
    <t>@misognu135097</t>
  </si>
  <si>
    <t>@ValentinaSherw9</t>
  </si>
  <si>
    <t>@YangYi56086</t>
  </si>
  <si>
    <t>@antony323113605</t>
  </si>
  <si>
    <t>@selena726786568</t>
  </si>
  <si>
    <t>@MILLIBAR226543</t>
  </si>
  <si>
    <t>@WarnerBern26146</t>
  </si>
  <si>
    <t>@xieborubok63109</t>
  </si>
  <si>
    <t>@chloe8482181565</t>
  </si>
  <si>
    <t>@tohmay61169</t>
  </si>
  <si>
    <t>@tenchan05926785</t>
  </si>
  <si>
    <t>@EBINA2441010</t>
  </si>
  <si>
    <t>@ChinatsuEr86539</t>
  </si>
  <si>
    <t>@shngyunshn87803</t>
  </si>
  <si>
    <t>@tsukasora136038</t>
  </si>
  <si>
    <t>@kana86917844400</t>
  </si>
  <si>
    <t>@MarthaFlower13</t>
  </si>
  <si>
    <t>@FX3338678455910</t>
  </si>
  <si>
    <t>@W5I6r9680</t>
  </si>
  <si>
    <t>@mike_Jack34</t>
  </si>
  <si>
    <t>@Josiah_fin</t>
  </si>
  <si>
    <t>@Randy_05_</t>
  </si>
  <si>
    <t>@AlasdGem</t>
  </si>
  <si>
    <t>@Bears8Beets</t>
  </si>
  <si>
    <t>@alena_gorobcova</t>
  </si>
  <si>
    <t>@BozkoOl93379</t>
  </si>
  <si>
    <t>@zombik2222</t>
  </si>
  <si>
    <t>@Jjjjjin1614103</t>
  </si>
  <si>
    <t>@weezel87</t>
  </si>
  <si>
    <t>@scheffler_0x</t>
  </si>
  <si>
    <t>@Mr_been0707</t>
  </si>
  <si>
    <t>@BradyTimot28180</t>
  </si>
  <si>
    <t>@AlvaradoCh6580</t>
  </si>
  <si>
    <t>@marielperando</t>
  </si>
  <si>
    <t>@MReed34423</t>
  </si>
  <si>
    <t>@TecnaMaires_</t>
  </si>
  <si>
    <t>@WilliamMor35171</t>
  </si>
  <si>
    <t>@JonathonBa98789</t>
  </si>
  <si>
    <t>@lloyd_erin44575</t>
  </si>
  <si>
    <t>@MiguelL17864</t>
  </si>
  <si>
    <t>@TiffanySco45507</t>
  </si>
  <si>
    <t>@JohnHollow84700</t>
  </si>
  <si>
    <t>@lopez_jame91690</t>
  </si>
  <si>
    <t>@kimoakleyUK</t>
  </si>
  <si>
    <t>@cukuryusuf28</t>
  </si>
  <si>
    <t>@ScottGriff3431</t>
  </si>
  <si>
    <t>@indahs_febriany</t>
  </si>
  <si>
    <t>@fc_kkundra</t>
  </si>
  <si>
    <t>@WL_WARRIOR001</t>
  </si>
  <si>
    <t>@Luna2021683841</t>
  </si>
  <si>
    <t>@JohnNjeki</t>
  </si>
  <si>
    <t>@Bullbarcoin</t>
  </si>
  <si>
    <t>@jimbo2737</t>
  </si>
  <si>
    <t>@HashGuild</t>
  </si>
  <si>
    <t>@JeremyE54257722</t>
  </si>
  <si>
    <t>@BWhbar</t>
  </si>
  <si>
    <t>@oxy_info</t>
  </si>
  <si>
    <t>@netizen__kane1</t>
  </si>
  <si>
    <t>@Soco181</t>
  </si>
  <si>
    <t>@kukitorc151</t>
  </si>
  <si>
    <t>@BlessedGohd</t>
  </si>
  <si>
    <t>@victoryong</t>
  </si>
  <si>
    <t>@PeaceOfMind37</t>
  </si>
  <si>
    <t>@Demo_Capital</t>
  </si>
  <si>
    <t>@Alvak21</t>
  </si>
  <si>
    <t>@admin431</t>
  </si>
  <si>
    <t>@DayzedDayze</t>
  </si>
  <si>
    <t>@ThatNot3100</t>
  </si>
  <si>
    <t>@JWB78</t>
  </si>
  <si>
    <t>@dewe810</t>
  </si>
  <si>
    <t>@HederaCam</t>
  </si>
  <si>
    <t>@PeepRepostPeep</t>
  </si>
  <si>
    <t>@The_Good_Dr_Z</t>
  </si>
  <si>
    <t>@AlecSaysThings</t>
  </si>
  <si>
    <t>@DiffusedLabs</t>
  </si>
  <si>
    <t>@Bite_999</t>
  </si>
  <si>
    <t>@HBARLARI</t>
  </si>
  <si>
    <t>@lone_mobile</t>
  </si>
  <si>
    <t>@Chill_Leopard</t>
  </si>
  <si>
    <t>@PixFi_official</t>
  </si>
  <si>
    <t>@IAmKnownAsKZ</t>
  </si>
  <si>
    <t>@potionmaster777</t>
  </si>
  <si>
    <t>@drifter69779601</t>
  </si>
  <si>
    <t>@jasonsportscard</t>
  </si>
  <si>
    <t>@SKD_hbar</t>
  </si>
  <si>
    <t>@SolanaAllstars</t>
  </si>
  <si>
    <t>@Lance_Verceti</t>
  </si>
  <si>
    <t>@thisothatcrypto</t>
  </si>
  <si>
    <t>@sidefiscal</t>
  </si>
  <si>
    <t>@realVictorKung</t>
  </si>
  <si>
    <t>@HarisPhysio</t>
  </si>
  <si>
    <t>@Crypto_Hasi</t>
  </si>
  <si>
    <t>@free_domby_40</t>
  </si>
  <si>
    <t>@BillysTaint</t>
  </si>
  <si>
    <t>@abbamasterfagge</t>
  </si>
  <si>
    <t>@cryptoninjarat</t>
  </si>
  <si>
    <t>@sffutures</t>
  </si>
  <si>
    <t>@m_ousep</t>
  </si>
  <si>
    <t>@nezuchills</t>
  </si>
  <si>
    <t>@blessupmemes</t>
  </si>
  <si>
    <t>@_MuhdMuiz_</t>
  </si>
  <si>
    <t>@333washere</t>
  </si>
  <si>
    <t>@alexstolzoff</t>
  </si>
  <si>
    <t>@Tdubbz10</t>
  </si>
  <si>
    <t>@BitcoinBari</t>
  </si>
  <si>
    <t>@0xMawuko</t>
  </si>
  <si>
    <t>@Jephfery</t>
  </si>
  <si>
    <t>@altcoinpickle</t>
  </si>
  <si>
    <t>@juliet5306</t>
  </si>
  <si>
    <t>@wayneglitzky</t>
  </si>
  <si>
    <t>@ripshinoda</t>
  </si>
  <si>
    <t>@MfnhYzla</t>
  </si>
  <si>
    <t>@hdscalprox</t>
  </si>
  <si>
    <t>@Migusfx</t>
  </si>
  <si>
    <t>@Grahame_</t>
  </si>
  <si>
    <t>@Dr_Duc014</t>
  </si>
  <si>
    <t>@SpydiSol</t>
  </si>
  <si>
    <t>@coinattorney</t>
  </si>
  <si>
    <t>@Solfy999</t>
  </si>
  <si>
    <t>@KeithMowatt</t>
  </si>
  <si>
    <t>@1CryptoWolves</t>
  </si>
  <si>
    <t>@Exciter04934644</t>
  </si>
  <si>
    <t>@EPribudic</t>
  </si>
  <si>
    <t>@Frasier1245</t>
  </si>
  <si>
    <t>@AvacynAssassin</t>
  </si>
  <si>
    <t>@Enzolit0</t>
  </si>
  <si>
    <t>@j_a_c83</t>
  </si>
  <si>
    <t>@Saviour1370</t>
  </si>
  <si>
    <t>@jan_doeke</t>
  </si>
  <si>
    <t>@Foltar_</t>
  </si>
  <si>
    <t>@sMackaCrypto</t>
  </si>
  <si>
    <t>@JesseWekken</t>
  </si>
  <si>
    <t>@giulo75</t>
  </si>
  <si>
    <t>@yangjunyu6</t>
  </si>
  <si>
    <t>@Michele42318107</t>
  </si>
  <si>
    <t>@spaceking01</t>
  </si>
  <si>
    <t>@TheoShy0</t>
  </si>
  <si>
    <t>@CryptoDona7</t>
  </si>
  <si>
    <t>@NST_nr</t>
  </si>
  <si>
    <t>@andreicc2</t>
  </si>
  <si>
    <t>@bertwatteny</t>
  </si>
  <si>
    <t>@CryptoWS84</t>
  </si>
  <si>
    <t>@Cretzu109</t>
  </si>
  <si>
    <t>@heinemedina</t>
  </si>
  <si>
    <t>@DeFiDazzler</t>
  </si>
  <si>
    <t>@PyramidBru</t>
  </si>
  <si>
    <t>@Arielgo68457961</t>
  </si>
  <si>
    <t>@_DePie_</t>
  </si>
  <si>
    <t>@SUDHINPK5</t>
  </si>
  <si>
    <t>@moze1000</t>
  </si>
  <si>
    <t>@XcashNetworkNo1</t>
  </si>
  <si>
    <t>@Skylamp87</t>
  </si>
  <si>
    <t>@SlawekW6</t>
  </si>
  <si>
    <t>@CryptoAlainL</t>
  </si>
  <si>
    <t>@lauwers_ludo</t>
  </si>
  <si>
    <t>@AntBen11513247</t>
  </si>
  <si>
    <t>@CrryptoInc</t>
  </si>
  <si>
    <t>@deepblue669</t>
  </si>
  <si>
    <t>@Paul250889</t>
  </si>
  <si>
    <t>@olvrlskn</t>
  </si>
  <si>
    <t>@KatalinM2020</t>
  </si>
  <si>
    <t>@CihanAcikkollu</t>
  </si>
  <si>
    <t>@LEANDRO28644193</t>
  </si>
  <si>
    <t>@Cryptomaniac82</t>
  </si>
  <si>
    <t>@MarxMeterian</t>
  </si>
  <si>
    <t>@MarkBTC8</t>
  </si>
  <si>
    <t>@Claudin91941779</t>
  </si>
  <si>
    <t>@CryptoNews_BTC</t>
  </si>
  <si>
    <t>@aliakba59962896</t>
  </si>
  <si>
    <t>@Newports100</t>
  </si>
  <si>
    <t>@ThatAtlantean</t>
  </si>
  <si>
    <t>@shanzson</t>
  </si>
  <si>
    <t>@xiaomili0203</t>
  </si>
  <si>
    <t>@_D3C0D3</t>
  </si>
  <si>
    <t>@shinrai_01</t>
  </si>
  <si>
    <t>@ohdanny4</t>
  </si>
  <si>
    <t>@0zpan</t>
  </si>
  <si>
    <t>@MaryDoge</t>
  </si>
  <si>
    <t>@magentoooo</t>
  </si>
  <si>
    <t>@Devnerves</t>
  </si>
  <si>
    <t>@AqaroOfficial</t>
  </si>
  <si>
    <t>@Vivh0us3</t>
  </si>
  <si>
    <t>@0xCTTTTTTT</t>
  </si>
  <si>
    <t>@NengakGoltong</t>
  </si>
  <si>
    <t>@Jay45051141</t>
  </si>
  <si>
    <t>@antismart_</t>
  </si>
  <si>
    <t>@subgraphdev</t>
  </si>
  <si>
    <t>@octopuspaul11</t>
  </si>
  <si>
    <t>@VictWilliam</t>
  </si>
  <si>
    <t>@bigzp</t>
  </si>
  <si>
    <t>@wangxingBBQ</t>
  </si>
  <si>
    <t>@bigtvgame</t>
  </si>
  <si>
    <t>@ADEGBOYESARATq</t>
  </si>
  <si>
    <t>@bodymanwes</t>
  </si>
  <si>
    <t>@niggamark52</t>
  </si>
  <si>
    <t>@Dsd1Johnson</t>
  </si>
  <si>
    <t>@OktayShakur</t>
  </si>
  <si>
    <t>@ColeyThoma15867</t>
  </si>
  <si>
    <t>@littlestals</t>
  </si>
  <si>
    <t>@MelindaHil60105</t>
  </si>
  <si>
    <t>@cruelse2217763</t>
  </si>
  <si>
    <t>@yarinyarin111</t>
  </si>
  <si>
    <t>@Shayom_22</t>
  </si>
  <si>
    <t>@pullingback</t>
  </si>
  <si>
    <t>@unaybahrie</t>
  </si>
  <si>
    <t>@illmaestro7k</t>
  </si>
  <si>
    <t>@dibia99</t>
  </si>
  <si>
    <t>@Antonellis14515</t>
  </si>
  <si>
    <t>@OAlthea80277</t>
  </si>
  <si>
    <t>@pri_hta87</t>
  </si>
  <si>
    <t>@seseladrings</t>
  </si>
  <si>
    <t>@suziesharyeen78</t>
  </si>
  <si>
    <t>@BelvaCris63042</t>
  </si>
  <si>
    <t>@kerranggodo</t>
  </si>
  <si>
    <t>@khaylen13</t>
  </si>
  <si>
    <t>@Shelbygt500Pb</t>
  </si>
  <si>
    <t>@akattong</t>
  </si>
  <si>
    <t>@Dachiauyt</t>
  </si>
  <si>
    <t>@hendratna2517</t>
  </si>
  <si>
    <t>@KristaRime39401</t>
  </si>
  <si>
    <t>@DambattaSa41344</t>
  </si>
  <si>
    <t>@Umair_Afzal8389</t>
  </si>
  <si>
    <t>@ViwasinI</t>
  </si>
  <si>
    <t>@murijoo2</t>
  </si>
  <si>
    <t>@malamalai2023</t>
  </si>
  <si>
    <t>@abdullahi482</t>
  </si>
  <si>
    <t>@nabila_auw60610</t>
  </si>
  <si>
    <t>@Kamalcreate</t>
  </si>
  <si>
    <t>@AguzGinanto</t>
  </si>
  <si>
    <t>@IikHardiansyah</t>
  </si>
  <si>
    <t>@JeffFrankl71368</t>
  </si>
  <si>
    <t>@TASIUMU59065141</t>
  </si>
  <si>
    <t>@jamiluI12563939</t>
  </si>
  <si>
    <t>@UMARNUHU1258896</t>
  </si>
  <si>
    <t>@ngozi_chinemere</t>
  </si>
  <si>
    <t>@Bbzy12</t>
  </si>
  <si>
    <t>@elamingassol</t>
  </si>
  <si>
    <t>@1680H53557</t>
  </si>
  <si>
    <t>@Abdulla30062505</t>
  </si>
  <si>
    <t>@thoai94897</t>
  </si>
  <si>
    <t>@muhammadinn8</t>
  </si>
  <si>
    <t>@vigour100</t>
  </si>
  <si>
    <t>@Abdulmajee99321</t>
  </si>
  <si>
    <t>@BenDass6</t>
  </si>
  <si>
    <t>@Umargbm</t>
  </si>
  <si>
    <t>@BlackyAli11820</t>
  </si>
  <si>
    <t>@rout_bhusa17099</t>
  </si>
  <si>
    <t>@ronaldomensah24</t>
  </si>
  <si>
    <t>@Mohamme42781552</t>
  </si>
  <si>
    <t>@JoseConde153504</t>
  </si>
  <si>
    <t>@Dipriha07</t>
  </si>
  <si>
    <t>@Samaila27815460</t>
  </si>
  <si>
    <t>@bulus_sund36654</t>
  </si>
  <si>
    <t>@Belloleader</t>
  </si>
  <si>
    <t>@ChaminP56067</t>
  </si>
  <si>
    <t>@nix3nxnix3n</t>
  </si>
  <si>
    <t>@007Bisou</t>
  </si>
  <si>
    <t>@snev_official</t>
  </si>
  <si>
    <t>@sunsunbohan82</t>
  </si>
  <si>
    <t>@littlefishETH</t>
  </si>
  <si>
    <t>@jb0ndwagon</t>
  </si>
  <si>
    <t>@wiegimania</t>
  </si>
  <si>
    <t>@kelvinunderone</t>
  </si>
  <si>
    <t>@NovvaEth</t>
  </si>
  <si>
    <t>@realwilcoxeth</t>
  </si>
  <si>
    <t>@plusemedia</t>
  </si>
  <si>
    <t>@NewWorld_Group</t>
  </si>
  <si>
    <t>@realghostshrimp</t>
  </si>
  <si>
    <t>@ceotim</t>
  </si>
  <si>
    <t>@nftqueen0420</t>
  </si>
  <si>
    <t>@GallEllaArt</t>
  </si>
  <si>
    <t>@mike_official_5</t>
  </si>
  <si>
    <t>@Centaur_NFT</t>
  </si>
  <si>
    <t>@eucrypktosince</t>
  </si>
  <si>
    <t>@wheresrare</t>
  </si>
  <si>
    <t>@iamcryptom</t>
  </si>
  <si>
    <t>@iamnotvei</t>
  </si>
  <si>
    <t>@Katbullish</t>
  </si>
  <si>
    <t>@MrsEthereum</t>
  </si>
  <si>
    <t>@NFTDigitallart</t>
  </si>
  <si>
    <t>@NamesSociety</t>
  </si>
  <si>
    <t>@LigerLite</t>
  </si>
  <si>
    <t>@Zu777Zu</t>
  </si>
  <si>
    <t>@official_coder</t>
  </si>
  <si>
    <t>@JeffKaye100</t>
  </si>
  <si>
    <t>@Wookhy71</t>
  </si>
  <si>
    <t>@aphilips</t>
  </si>
  <si>
    <t>@OhtaniHeaven</t>
  </si>
  <si>
    <t>@danielsaynt</t>
  </si>
  <si>
    <t>@Unknown369eth</t>
  </si>
  <si>
    <t>@barsnes</t>
  </si>
  <si>
    <t>@TroyWagmi</t>
  </si>
  <si>
    <t>@Michaelcloptrop</t>
  </si>
  <si>
    <t>@ZRover4</t>
  </si>
  <si>
    <t>@diffjay_</t>
  </si>
  <si>
    <t>@BoredApe5263</t>
  </si>
  <si>
    <t>@Catist_art</t>
  </si>
  <si>
    <t>@BurrowsReis</t>
  </si>
  <si>
    <t>@Sphamino45</t>
  </si>
  <si>
    <t>@0xCH1MPER5</t>
  </si>
  <si>
    <t>@LongInTheEth1</t>
  </si>
  <si>
    <t>@fckngroolz</t>
  </si>
  <si>
    <t>@SupahAndre</t>
  </si>
  <si>
    <t>@JarvisVision99</t>
  </si>
  <si>
    <t>@PapaMoneyBags1</t>
  </si>
  <si>
    <t>@NFTCrazyKRC</t>
  </si>
  <si>
    <t>@DrWAGMI</t>
  </si>
  <si>
    <t>@Wipers18</t>
  </si>
  <si>
    <t>@DojoChimpers</t>
  </si>
  <si>
    <t>@nakamurafam29</t>
  </si>
  <si>
    <t>@SamuZsolt79</t>
  </si>
  <si>
    <t>@Richeybai</t>
  </si>
  <si>
    <t>@15Afeez</t>
  </si>
  <si>
    <t>@las_lawyer16385</t>
  </si>
  <si>
    <t>@makelz03</t>
  </si>
  <si>
    <t>@nymous92684</t>
  </si>
  <si>
    <t>@1930lifestyles</t>
  </si>
  <si>
    <t>@YungBaron1</t>
  </si>
  <si>
    <t>@OlagokeOlu22095</t>
  </si>
  <si>
    <t>@faridahmad97680</t>
  </si>
  <si>
    <t>@VIPR2005</t>
  </si>
  <si>
    <t>@festerred</t>
  </si>
  <si>
    <t>@Damian45849093</t>
  </si>
  <si>
    <t>@XPhong229</t>
  </si>
  <si>
    <t>@totshi77</t>
  </si>
  <si>
    <t>@defi__teddy</t>
  </si>
  <si>
    <t>@TStarsegel</t>
  </si>
  <si>
    <t>@SelukKoar183925</t>
  </si>
  <si>
    <t>@MatMax348021770</t>
  </si>
  <si>
    <t>@valedatorr</t>
  </si>
  <si>
    <t>@cryptohashirah</t>
  </si>
  <si>
    <t>@0xSese</t>
  </si>
  <si>
    <t>@Rodinj10</t>
  </si>
  <si>
    <t>@Cryptonnie</t>
  </si>
  <si>
    <t>@TaylorW39876833</t>
  </si>
  <si>
    <t>@ranzjovanz</t>
  </si>
  <si>
    <t>@standbymikmouse</t>
  </si>
  <si>
    <t>@Jimmys_odyssey</t>
  </si>
  <si>
    <t>@FintechXRP</t>
  </si>
  <si>
    <t>@kt89438730</t>
  </si>
  <si>
    <t>@BB88888888888BB</t>
  </si>
  <si>
    <t>@mz_hawtchoco</t>
  </si>
  <si>
    <t>@cruze_mich48748</t>
  </si>
  <si>
    <t>@nembow_KID</t>
  </si>
  <si>
    <t>@CryptoMangi</t>
  </si>
  <si>
    <t>@Aleksasidl1998</t>
  </si>
  <si>
    <t>@matrixescapebtc</t>
  </si>
  <si>
    <t>@BaileyLuna50353</t>
  </si>
  <si>
    <t>@Mattache79</t>
  </si>
  <si>
    <t>@PrabhuKanduree</t>
  </si>
  <si>
    <t>@angelodomingu19</t>
  </si>
  <si>
    <t>@inanus_</t>
  </si>
  <si>
    <t>@Brite_23</t>
  </si>
  <si>
    <t>@IAmisraelokon</t>
  </si>
  <si>
    <t>@ask_MKOVALION</t>
  </si>
  <si>
    <t>@gallet220</t>
  </si>
  <si>
    <t>@ErnestEkd</t>
  </si>
  <si>
    <t>@IMON_2014</t>
  </si>
  <si>
    <t>@Cyriano01</t>
  </si>
  <si>
    <t>@Debbiereal360</t>
  </si>
  <si>
    <t>@ibrahimtekcann</t>
  </si>
  <si>
    <t>@Sammyjozzy1</t>
  </si>
  <si>
    <t>@Rosemary324253</t>
  </si>
  <si>
    <t>@Dominion_10_10</t>
  </si>
  <si>
    <t>@dreal_LM</t>
  </si>
  <si>
    <t>@Amitabh29655815</t>
  </si>
  <si>
    <t>@timofeev_78</t>
  </si>
  <si>
    <t>@aminatishaq107</t>
  </si>
  <si>
    <t>@midgab12</t>
  </si>
  <si>
    <t>@muruganve</t>
  </si>
  <si>
    <t>@psalmmar</t>
  </si>
  <si>
    <t>@Glitched2D</t>
  </si>
  <si>
    <t>@urmainstays</t>
  </si>
  <si>
    <t>@Luke7917</t>
  </si>
  <si>
    <t>@KirillZagnitko</t>
  </si>
  <si>
    <t>@TRD_GOD</t>
  </si>
  <si>
    <t>@xval105</t>
  </si>
  <si>
    <t>@Sparta_rk</t>
  </si>
  <si>
    <t>@marcelon1960</t>
  </si>
  <si>
    <t>@_Ojenzz</t>
  </si>
  <si>
    <t>@eluonyekuru</t>
  </si>
  <si>
    <t>@Ahmerd51747267</t>
  </si>
  <si>
    <t>@rzkysdw</t>
  </si>
  <si>
    <t>@briteinparadise</t>
  </si>
  <si>
    <t>@edreezSS</t>
  </si>
  <si>
    <t>@JohnpaulEzema07</t>
  </si>
  <si>
    <t>@williamsalim198</t>
  </si>
  <si>
    <t>@BrumeBlessing</t>
  </si>
  <si>
    <t>@oluwase37218877</t>
  </si>
  <si>
    <t>@DIMARU05</t>
  </si>
  <si>
    <t>@CMeij1</t>
  </si>
  <si>
    <t>@aiter_w</t>
  </si>
  <si>
    <t>@StephenReadey</t>
  </si>
  <si>
    <t>@Areon963121</t>
  </si>
  <si>
    <t>@Den2Denver</t>
  </si>
  <si>
    <t>@JUST_HOLDER_</t>
  </si>
  <si>
    <t>@BUZ_Joseph</t>
  </si>
  <si>
    <t>@Crypto_Naruto_</t>
  </si>
  <si>
    <t>@_genag</t>
  </si>
  <si>
    <t>@petrisor1xyz</t>
  </si>
  <si>
    <t>@big_avax</t>
  </si>
  <si>
    <t>@ez_dwana</t>
  </si>
  <si>
    <t>@santusa_4_smh</t>
  </si>
  <si>
    <t>@haili_6_ez</t>
  </si>
  <si>
    <t>@_6virgina</t>
  </si>
  <si>
    <t>@TEstefana96499</t>
  </si>
  <si>
    <t>@Cryptidore</t>
  </si>
  <si>
    <t>@bumbrang</t>
  </si>
  <si>
    <t>@renetarteletter</t>
  </si>
  <si>
    <t>@bitcoin_pr0</t>
  </si>
  <si>
    <t>@BusinessesRev</t>
  </si>
  <si>
    <t>@mom_shiller</t>
  </si>
  <si>
    <t>@Kobe_0248</t>
  </si>
  <si>
    <t>@abuushayma1224</t>
  </si>
  <si>
    <t>@googlebillion</t>
  </si>
  <si>
    <t>@SamuelOdeb42533</t>
  </si>
  <si>
    <t>@AyobamiUsm18759</t>
  </si>
  <si>
    <t>@HoustonJam57680</t>
  </si>
  <si>
    <t>@joy_sandrasmiz</t>
  </si>
  <si>
    <t>@CharlesChi117</t>
  </si>
  <si>
    <t>@MSmith74657</t>
  </si>
  <si>
    <t>@G62466Green</t>
  </si>
  <si>
    <t>@jideokeowo3</t>
  </si>
  <si>
    <t>@MichealLaw11380</t>
  </si>
  <si>
    <t>@Zitty07</t>
  </si>
  <si>
    <t>@Lighten49008202</t>
  </si>
  <si>
    <t>@Galaxysolomon1</t>
  </si>
  <si>
    <t>@Bishop7941</t>
  </si>
  <si>
    <t>@MOluwadaisi</t>
  </si>
  <si>
    <t>@favourcrypt45</t>
  </si>
  <si>
    <t>@Annie721046</t>
  </si>
  <si>
    <t>@Beckyander369</t>
  </si>
  <si>
    <t>@eCrypt33</t>
  </si>
  <si>
    <t>@George_Alice5</t>
  </si>
  <si>
    <t>@Cryptoeuro4</t>
  </si>
  <si>
    <t>@cypbitger</t>
  </si>
  <si>
    <t>@Fabrice6890572</t>
  </si>
  <si>
    <t>@23_L_O_V_E_23</t>
  </si>
  <si>
    <t>@JulioPapi4</t>
  </si>
  <si>
    <t>@mekellwhyy</t>
  </si>
  <si>
    <t>@Adriaan91935983</t>
  </si>
  <si>
    <t>@MaddHappy</t>
  </si>
  <si>
    <t>@grooof_brooks</t>
  </si>
  <si>
    <t>@LuchoGGM</t>
  </si>
  <si>
    <t>@AND42849622</t>
  </si>
  <si>
    <t>@majorkonra13467</t>
  </si>
  <si>
    <t>@lovemelight369</t>
  </si>
  <si>
    <t>@Being_clever</t>
  </si>
  <si>
    <t>@emmalougenia</t>
  </si>
  <si>
    <t>@Weezibit</t>
  </si>
  <si>
    <t>@romg85147D</t>
  </si>
  <si>
    <t>@BtcEthLink</t>
  </si>
  <si>
    <t>@TempeltownC</t>
  </si>
  <si>
    <t>@datisduidelijk</t>
  </si>
  <si>
    <t>@FYShexbizeni</t>
  </si>
  <si>
    <t>@RahmatShah15892</t>
  </si>
  <si>
    <t>@savidu5</t>
  </si>
  <si>
    <t>@drkoETH</t>
  </si>
  <si>
    <t>@isuruashan99</t>
  </si>
  <si>
    <t>@TaiwoBisi4</t>
  </si>
  <si>
    <t>@judge_olas11</t>
  </si>
  <si>
    <t>@crypticcurtis</t>
  </si>
  <si>
    <t>@Jarredtweet</t>
  </si>
  <si>
    <t>@BelloFolusho</t>
  </si>
  <si>
    <t>@kewlzboi</t>
  </si>
  <si>
    <t>@Pepe__311</t>
  </si>
  <si>
    <t>@Anto_cemara</t>
  </si>
  <si>
    <t>@Crobrtaate</t>
  </si>
  <si>
    <t>@lztorres13</t>
  </si>
  <si>
    <t>@ZlslsBckcIker</t>
  </si>
  <si>
    <t>@caseyaamanda</t>
  </si>
  <si>
    <t>@daddysether</t>
  </si>
  <si>
    <t>@pvmihalache</t>
  </si>
  <si>
    <t>@Joshua_Inyangp</t>
  </si>
  <si>
    <t>@CryptoCoolK</t>
  </si>
  <si>
    <t>@TFDCrypto</t>
  </si>
  <si>
    <t>@AaronRDay</t>
  </si>
  <si>
    <t>@xShark89x</t>
  </si>
  <si>
    <t>@Waleed_S121</t>
  </si>
  <si>
    <t>@mentorkripto</t>
  </si>
  <si>
    <t>@creeptohunter</t>
  </si>
  <si>
    <t>@ccoombs20</t>
  </si>
  <si>
    <t>@satoshigrin</t>
  </si>
  <si>
    <t>@PartyStockholm</t>
  </si>
  <si>
    <t>@Cypher1472</t>
  </si>
  <si>
    <t>@sakaHoubeida</t>
  </si>
  <si>
    <t>@RandyTapp3</t>
  </si>
  <si>
    <t>@randy_x0</t>
  </si>
  <si>
    <t>@0xTheMongol</t>
  </si>
  <si>
    <t>@salvium_io</t>
  </si>
  <si>
    <t>@Geez_Squared</t>
  </si>
  <si>
    <t>@gidra363</t>
  </si>
  <si>
    <t>@SpiritOdyssey9</t>
  </si>
  <si>
    <t>@WindsorGuy6</t>
  </si>
  <si>
    <t>@zcash</t>
  </si>
  <si>
    <t>@zcashmedia</t>
  </si>
  <si>
    <t>@SaveZcash</t>
  </si>
  <si>
    <t>@btcsolethcat</t>
  </si>
  <si>
    <t>@Neet_105</t>
  </si>
  <si>
    <t>@N0tInTheMatrix</t>
  </si>
  <si>
    <t>@0xHelder</t>
  </si>
  <si>
    <t>@MagnoliaFractal</t>
  </si>
  <si>
    <t>@le314967</t>
  </si>
  <si>
    <t>@techleaks24</t>
  </si>
  <si>
    <t>@ThomasHickks</t>
  </si>
  <si>
    <t>@mi_koz1234</t>
  </si>
  <si>
    <t>@kykytango</t>
  </si>
  <si>
    <t>@HBlackMamba1</t>
  </si>
  <si>
    <t>@TheDegenUtopia</t>
  </si>
  <si>
    <t>@rags2richesm8</t>
  </si>
  <si>
    <t>@CryptoLawson</t>
  </si>
  <si>
    <t>@swissverasian</t>
  </si>
  <si>
    <t>@Vra_Warrior</t>
  </si>
  <si>
    <t>@CiaranKeane15</t>
  </si>
  <si>
    <t>@cryptowonton</t>
  </si>
  <si>
    <t>@Christo04535740</t>
  </si>
  <si>
    <t>@1EcoStar</t>
  </si>
  <si>
    <t>@CockRoq</t>
  </si>
  <si>
    <t>@shero12269724</t>
  </si>
  <si>
    <t>@0xHOTK</t>
  </si>
  <si>
    <t>@Aris_K_182</t>
  </si>
  <si>
    <t>@Legendsartcoll1</t>
  </si>
  <si>
    <t>@Idedj</t>
  </si>
  <si>
    <t>@TinyAStudios</t>
  </si>
  <si>
    <t>@eissakilo</t>
  </si>
  <si>
    <t>@mrarturas</t>
  </si>
  <si>
    <t>@MrKrAzE916</t>
  </si>
  <si>
    <t>@JayCrypEth</t>
  </si>
  <si>
    <t>@Summer_lf99</t>
  </si>
  <si>
    <t>@itsme_Pukochan</t>
  </si>
  <si>
    <t>@Alexand3r_123</t>
  </si>
  <si>
    <t>@Pedrocoin_</t>
  </si>
  <si>
    <t>@HODL_Disaster</t>
  </si>
  <si>
    <t>@dipsaregood</t>
  </si>
  <si>
    <t>@XdirtydY</t>
  </si>
  <si>
    <t>@compbizian</t>
  </si>
  <si>
    <t>@romy3122</t>
  </si>
  <si>
    <t>@NwPaths</t>
  </si>
  <si>
    <t>@denvlzay4</t>
  </si>
  <si>
    <t>@DragonflyJonez</t>
  </si>
  <si>
    <t>@OGPrideofthechi</t>
  </si>
  <si>
    <t>@sikayetadresi</t>
  </si>
  <si>
    <t>@Nathaniel_0j</t>
  </si>
  <si>
    <t>@Skyskid7</t>
  </si>
  <si>
    <t>@RichardAuduUma1</t>
  </si>
  <si>
    <t>@CypherPurse</t>
  </si>
  <si>
    <t>@bio0bi</t>
  </si>
  <si>
    <t>@GreatSamphire</t>
  </si>
  <si>
    <t>@GreyWat9</t>
  </si>
  <si>
    <t>@JhiNResH</t>
  </si>
  <si>
    <t>@0xDanielWu</t>
  </si>
  <si>
    <t>@ym224788651</t>
  </si>
  <si>
    <t>@ElvisClaw</t>
  </si>
  <si>
    <t>@Ahmedhossa75336</t>
  </si>
  <si>
    <t>@RoboHero_io</t>
  </si>
  <si>
    <t>@StanleysNFT</t>
  </si>
  <si>
    <t>@ShakirAdams2</t>
  </si>
  <si>
    <t>@MikClaude05</t>
  </si>
  <si>
    <t>@asher1916t</t>
  </si>
  <si>
    <t>@mick_dingo</t>
  </si>
  <si>
    <t>@lalaland_user</t>
  </si>
  <si>
    <t>@SrivasNain1</t>
  </si>
  <si>
    <t>@slider1969</t>
  </si>
  <si>
    <t>@Spidertikno35</t>
  </si>
  <si>
    <t>@fomochad</t>
  </si>
  <si>
    <t>@0xthanhle</t>
  </si>
  <si>
    <t>@Trader_SG_</t>
  </si>
  <si>
    <t>@Dennycruz237</t>
  </si>
  <si>
    <t>@InvestorDrSingh</t>
  </si>
  <si>
    <t>@BONEX_PROMOTER</t>
  </si>
  <si>
    <t>@WarpedPage</t>
  </si>
  <si>
    <t>@jodzimoto</t>
  </si>
  <si>
    <t>@atamanoyare</t>
  </si>
  <si>
    <t>@CuteCatsXViral</t>
  </si>
  <si>
    <t>@rainy_nature</t>
  </si>
  <si>
    <t>@ethcommunityX</t>
  </si>
  <si>
    <t>@Accountwist</t>
  </si>
  <si>
    <t>@RevM2021</t>
  </si>
  <si>
    <t>@fabulousrazz</t>
  </si>
  <si>
    <t>@Robert89227186</t>
  </si>
  <si>
    <t>@BRKN_XYZ</t>
  </si>
  <si>
    <t>@Gchamp6x</t>
  </si>
  <si>
    <t>@lymkopi</t>
  </si>
  <si>
    <t>@xbtcas</t>
  </si>
  <si>
    <t>@anthonyihediwa1</t>
  </si>
  <si>
    <t>@Onome_defi</t>
  </si>
  <si>
    <t>@CrunchyDischarg</t>
  </si>
  <si>
    <t>@sedonaroxx</t>
  </si>
  <si>
    <t>@tpcventures</t>
  </si>
  <si>
    <t>@Moha99410137</t>
  </si>
  <si>
    <t>@Infrablix</t>
  </si>
  <si>
    <t>@kashyneth</t>
  </si>
  <si>
    <t>@pepe_research</t>
  </si>
  <si>
    <t>@richtraderp</t>
  </si>
  <si>
    <t>@hnim2105</t>
  </si>
  <si>
    <t>@nobody180bc</t>
  </si>
  <si>
    <t>@Drover457</t>
  </si>
  <si>
    <t>@mu6135</t>
  </si>
  <si>
    <t>@mqpeyjm</t>
  </si>
  <si>
    <t>@OpenForest_</t>
  </si>
  <si>
    <t>@coinwinn</t>
  </si>
  <si>
    <t>@plugrel</t>
  </si>
  <si>
    <t>@DoQuan0101</t>
  </si>
  <si>
    <t>@columbas37</t>
  </si>
  <si>
    <t>@0xbeeZ</t>
  </si>
  <si>
    <t>@pedrosveiga</t>
  </si>
  <si>
    <t>@RyanCliffo92674</t>
  </si>
  <si>
    <t>@FBishop76720</t>
  </si>
  <si>
    <t>@AllisonWes92982</t>
  </si>
  <si>
    <t>@ElaineSama32795</t>
  </si>
  <si>
    <t>@DerekWi19722872</t>
  </si>
  <si>
    <t>@FosterIsaa19234</t>
  </si>
  <si>
    <t>@moore_henr70183</t>
  </si>
  <si>
    <t>@GeorgeTama27908</t>
  </si>
  <si>
    <t>@Drunken_senseii</t>
  </si>
  <si>
    <t>@elldeeone</t>
  </si>
  <si>
    <t>@CaffeinatedUser</t>
  </si>
  <si>
    <t>@Fiatwars</t>
  </si>
  <si>
    <t>@pentragon79</t>
  </si>
  <si>
    <t>@6M_Nick</t>
  </si>
  <si>
    <t>@m_luc_blanchard</t>
  </si>
  <si>
    <t>@prex_tim</t>
  </si>
  <si>
    <t>@LatinBoiMuzikk</t>
  </si>
  <si>
    <t>@crexsol</t>
  </si>
  <si>
    <t>@parik277</t>
  </si>
  <si>
    <t>@skippywa</t>
  </si>
  <si>
    <t>@GrailzArt</t>
  </si>
  <si>
    <t>@CryptoFamilyOz1</t>
  </si>
  <si>
    <t>@BrandonLawXRP</t>
  </si>
  <si>
    <t>@ThetaUniv</t>
  </si>
  <si>
    <t>@Terik_NB</t>
  </si>
  <si>
    <t>@Bitconnnneeeect</t>
  </si>
  <si>
    <t>@AUmoren1</t>
  </si>
  <si>
    <t>@GarrettHea29899</t>
  </si>
  <si>
    <t>@an_owo88293</t>
  </si>
  <si>
    <t>@FunGames730540</t>
  </si>
  <si>
    <t>@Ridge759520</t>
  </si>
  <si>
    <t>@XxLucas35469001</t>
  </si>
  <si>
    <t>@Benny5295039807</t>
  </si>
  <si>
    <t>@paul_r76196</t>
  </si>
  <si>
    <t>@kyomi1041839</t>
  </si>
  <si>
    <t>@SkeletonB67425</t>
  </si>
  <si>
    <t>@FHqoa39146</t>
  </si>
  <si>
    <t>@Beleive_inU</t>
  </si>
  <si>
    <t>@mxlockwood</t>
  </si>
  <si>
    <t>@0xbryan_</t>
  </si>
  <si>
    <t>@LordRickeyyy</t>
  </si>
  <si>
    <t>@Rcat365</t>
  </si>
  <si>
    <t>@JohnmarySanchez</t>
  </si>
  <si>
    <t>@Tertsegha</t>
  </si>
  <si>
    <t>@Luongson94</t>
  </si>
  <si>
    <t>@Tim_delhaes0</t>
  </si>
  <si>
    <t>@cck689461</t>
  </si>
  <si>
    <t>@spide_ox</t>
  </si>
  <si>
    <t>@ogahjames1989</t>
  </si>
  <si>
    <t>@LawrenceBr87678</t>
  </si>
  <si>
    <t>@LouisC45547</t>
  </si>
  <si>
    <t>@Umarahmed012</t>
  </si>
  <si>
    <t>@FrankHerna3939</t>
  </si>
  <si>
    <t>@DouglasBel57236</t>
  </si>
  <si>
    <t>@dodson_dyl81653</t>
  </si>
  <si>
    <t>@bernard_ch89944</t>
  </si>
  <si>
    <t>@HardyIna22760</t>
  </si>
  <si>
    <t>@LuraKing42557</t>
  </si>
  <si>
    <t>@b19mactrash</t>
  </si>
  <si>
    <t>@BallDarlen40143</t>
  </si>
  <si>
    <t>@ricardo_co18385</t>
  </si>
  <si>
    <t>@NotLazy36</t>
  </si>
  <si>
    <t>@farmer_ran27470</t>
  </si>
  <si>
    <t>@duyminh1821</t>
  </si>
  <si>
    <t>@Imtiyazali03</t>
  </si>
  <si>
    <t>@HodinituIl12695</t>
  </si>
  <si>
    <t>@konoyonosilusi</t>
  </si>
  <si>
    <t>@alphtradingbot</t>
  </si>
  <si>
    <t>@MTalkover9410</t>
  </si>
  <si>
    <t>@0xM7_</t>
  </si>
  <si>
    <t>@crypticbandito</t>
  </si>
  <si>
    <t>@AlvinJones81371</t>
  </si>
  <si>
    <t>@PhoebeGlad45560</t>
  </si>
  <si>
    <t>@MannShanna2131</t>
  </si>
  <si>
    <t>@HarrietAli90431</t>
  </si>
  <si>
    <t>@DouglasArc726</t>
  </si>
  <si>
    <t>@EulaFiona40068</t>
  </si>
  <si>
    <t>@AnnaOliver43326</t>
  </si>
  <si>
    <t>@AmyTabitha49208</t>
  </si>
  <si>
    <t>@BrandiPadi545</t>
  </si>
  <si>
    <t>@Namaczacz</t>
  </si>
  <si>
    <t>@matematiktad</t>
  </si>
  <si>
    <t>@Retireandinvest</t>
  </si>
  <si>
    <t>@xhoangwar</t>
  </si>
  <si>
    <t>@Ankara09095827</t>
  </si>
  <si>
    <t>@HdxBijuu</t>
  </si>
  <si>
    <t>@pye00077</t>
  </si>
  <si>
    <t>@CarlosTomek</t>
  </si>
  <si>
    <t>@TurkoTrader</t>
  </si>
  <si>
    <t>@PUMPLIVfun</t>
  </si>
  <si>
    <t>@vegasabba</t>
  </si>
  <si>
    <t>@PltErdm21</t>
  </si>
  <si>
    <t>@fahriu3600</t>
  </si>
  <si>
    <t>@lukaaasz98</t>
  </si>
  <si>
    <t>@yabancikaleci</t>
  </si>
  <si>
    <t>@mamun90847534</t>
  </si>
  <si>
    <t>@zgrYlma39611468</t>
  </si>
  <si>
    <t>@rwesqwr</t>
  </si>
  <si>
    <t>@h87984</t>
  </si>
  <si>
    <t>@ArabicWhales</t>
  </si>
  <si>
    <t>@finkirka</t>
  </si>
  <si>
    <t>@EzoZno</t>
  </si>
  <si>
    <t>@gijsraaf1</t>
  </si>
  <si>
    <t>@ThaFoxx15</t>
  </si>
  <si>
    <t>@RobertS96831685</t>
  </si>
  <si>
    <t>@SirioFinance</t>
  </si>
  <si>
    <t>@HLiquity_</t>
  </si>
  <si>
    <t>@RoyStory_4</t>
  </si>
  <si>
    <t>@felimarelo</t>
  </si>
  <si>
    <t>@RijadDizdarevic</t>
  </si>
  <si>
    <t>@Boy_flow01</t>
  </si>
  <si>
    <t>@marvinagunkwo</t>
  </si>
  <si>
    <t>@SOLStull1</t>
  </si>
  <si>
    <t>@MazzCrypto</t>
  </si>
  <si>
    <t>@HomebaseDAO</t>
  </si>
  <si>
    <t>@DebsEnny</t>
  </si>
  <si>
    <t>@cryptosghetti</t>
  </si>
  <si>
    <t>@SpirkovskiZoran</t>
  </si>
  <si>
    <t>@TvdMountain</t>
  </si>
  <si>
    <t>@DMetelicka</t>
  </si>
  <si>
    <t>@getstealthtest</t>
  </si>
  <si>
    <t>@toddteller_</t>
  </si>
  <si>
    <t>@NoviconCapital</t>
  </si>
  <si>
    <t>@mundus_security</t>
  </si>
  <si>
    <t>@hrishi_bhat</t>
  </si>
  <si>
    <t>@nisedo_</t>
  </si>
  <si>
    <t>@gulliver_nft</t>
  </si>
  <si>
    <t>@KzcHArt</t>
  </si>
  <si>
    <t>@gumbin196</t>
  </si>
  <si>
    <t>@BrytonMaga98063</t>
  </si>
  <si>
    <t>@CasiMarek37105</t>
  </si>
  <si>
    <t>@bu2020520</t>
  </si>
  <si>
    <t>@Fractal_TLB</t>
  </si>
  <si>
    <t>@felixx86</t>
  </si>
  <si>
    <t>@Dolly43210</t>
  </si>
  <si>
    <t>@GalaxyVoyagerIO</t>
  </si>
  <si>
    <t>@invest007X</t>
  </si>
  <si>
    <t>@_ic_on</t>
  </si>
  <si>
    <t>@SOLSlime</t>
  </si>
  <si>
    <t>@SBFxARB</t>
  </si>
  <si>
    <t>@medjay_eth</t>
  </si>
  <si>
    <t>@theblockopedia_</t>
  </si>
  <si>
    <t>@MerihAtilla</t>
  </si>
  <si>
    <t>@DemirSevha10404</t>
  </si>
  <si>
    <t>@RcryptoT99265</t>
  </si>
  <si>
    <t>@Turb0T123</t>
  </si>
  <si>
    <t>@Cryptoshelbys</t>
  </si>
  <si>
    <t>@X_BEBEcommunity</t>
  </si>
  <si>
    <t>@Putrya_andini</t>
  </si>
  <si>
    <t>@kcee_crypt</t>
  </si>
  <si>
    <t>@AI42ME</t>
  </si>
  <si>
    <t>@4thandChan</t>
  </si>
  <si>
    <t>@AlissaMills_</t>
  </si>
  <si>
    <t>@ProDexDev</t>
  </si>
  <si>
    <t>@HanaeHaru289402</t>
  </si>
  <si>
    <t>@fiendofvoid</t>
  </si>
  <si>
    <t>@photo_by_ilkay</t>
  </si>
  <si>
    <t>@dadaist_nft</t>
  </si>
  <si>
    <t>@imho_nft</t>
  </si>
  <si>
    <t>@CJWeb3_</t>
  </si>
  <si>
    <t>@ScozziAxie</t>
  </si>
  <si>
    <t>@ArtofVaikuntha</t>
  </si>
  <si>
    <t>@zkfarhad</t>
  </si>
  <si>
    <t>@megabyte0x</t>
  </si>
  <si>
    <t>@Den_zel21</t>
  </si>
  <si>
    <t>@BilenLs</t>
  </si>
  <si>
    <t>@Geeny616</t>
  </si>
  <si>
    <t>@tiur_eth</t>
  </si>
  <si>
    <t>@mrbeardjo</t>
  </si>
  <si>
    <t>@uttam_singhk</t>
  </si>
  <si>
    <t>@0xagarwal</t>
  </si>
  <si>
    <t>@RamiroTapiajr</t>
  </si>
  <si>
    <t>@FireShareEth</t>
  </si>
  <si>
    <t>@Howtocrypto_org</t>
  </si>
  <si>
    <t>@beig_chris</t>
  </si>
  <si>
    <t>@hodl_mc</t>
  </si>
  <si>
    <t>@VillaCostaRose</t>
  </si>
  <si>
    <t>@Nihouz90</t>
  </si>
  <si>
    <t>@Trader40269748</t>
  </si>
  <si>
    <t>@jiwalotus</t>
  </si>
  <si>
    <t>@elistar44</t>
  </si>
  <si>
    <t>@kingkhunmi</t>
  </si>
  <si>
    <t>@fore_site</t>
  </si>
  <si>
    <t>@precido61</t>
  </si>
  <si>
    <t>@TioluwaniAtog</t>
  </si>
  <si>
    <t>@kenymccornick</t>
  </si>
  <si>
    <t>@SalmanianMohsen</t>
  </si>
  <si>
    <t>@EMoiadorable</t>
  </si>
  <si>
    <t>@kira21crypts</t>
  </si>
  <si>
    <t>@c_L0wn666</t>
  </si>
  <si>
    <t>@Farzad25013915</t>
  </si>
  <si>
    <t>@Edeganjr</t>
  </si>
  <si>
    <t>@OlieOzuem</t>
  </si>
  <si>
    <t>@Gilbraldinho</t>
  </si>
  <si>
    <t>@SEA_LK_</t>
  </si>
  <si>
    <t>@Aaal3Guardian</t>
  </si>
  <si>
    <t>@Artsy2_</t>
  </si>
  <si>
    <t>@7SinsIsland</t>
  </si>
  <si>
    <t>@AvteshK</t>
  </si>
  <si>
    <t>@pforpigeon</t>
  </si>
  <si>
    <t>@Doorzy1982</t>
  </si>
  <si>
    <t>@Attique2016</t>
  </si>
  <si>
    <t>@Kleptic515</t>
  </si>
  <si>
    <t>@itsateach</t>
  </si>
  <si>
    <t>@crypto_ninja87</t>
  </si>
  <si>
    <t>@hpoonater</t>
  </si>
  <si>
    <t>@BrainStarterio</t>
  </si>
  <si>
    <t>@DarrinQuinn65</t>
  </si>
  <si>
    <t>@DoubleAndDump</t>
  </si>
  <si>
    <t>@Degaga277758</t>
  </si>
  <si>
    <t>@Rent_Tycoon</t>
  </si>
  <si>
    <t>@zenboznft</t>
  </si>
  <si>
    <t>@michaelsbarrie</t>
  </si>
  <si>
    <t>@BruceLeroyRVA</t>
  </si>
  <si>
    <t>@DrReefer</t>
  </si>
  <si>
    <t>@hodlalot</t>
  </si>
  <si>
    <t>@linkianapolis</t>
  </si>
  <si>
    <t>@The_dude__80</t>
  </si>
  <si>
    <t>@RedLibertyCap</t>
  </si>
  <si>
    <t>@VenukSoyza</t>
  </si>
  <si>
    <t>@MariaJA2305</t>
  </si>
  <si>
    <t>@AnaMeneses11</t>
  </si>
  <si>
    <t>@julin92479776</t>
  </si>
  <si>
    <t>@yorgevv</t>
  </si>
  <si>
    <t>@JoseFRodriguezR</t>
  </si>
  <si>
    <t>@_HoneY_ShaH</t>
  </si>
  <si>
    <t>954</t>
  </si>
  <si>
    <t>362.3K</t>
  </si>
  <si>
    <t>https://x.com/Lastborn_SEEDS/status/1862652636077367505</t>
  </si>
  <si>
    <t>https://x.com/Lastborn_SEEDS</t>
  </si>
  <si>
    <t>2,101</t>
  </si>
  <si>
    <t>2,239</t>
  </si>
  <si>
    <t>@Lastborn_SEEDS</t>
  </si>
  <si>
    <t>David_SEED</t>
  </si>
  <si>
    <t>753</t>
  </si>
  <si>
    <t>https://x.com/icphub_ZA/status/1864368293680742400</t>
  </si>
  <si>
    <t>https://x.com/icphub_ZA</t>
  </si>
  <si>
    <t>3,381</t>
  </si>
  <si>
    <t>@icphub_ZA</t>
  </si>
  <si>
    <t>ICP HUB S.Africa - MW3</t>
  </si>
  <si>
    <t>https://x.com/SatoshiScribes/status/1864613565404999887</t>
  </si>
  <si>
    <t>https://x.com/SatoshiScribes</t>
  </si>
  <si>
    <t>1,724</t>
  </si>
  <si>
    <t>@SatoshiScribes</t>
  </si>
  <si>
    <t>Satoshi Scribes.eth</t>
  </si>
  <si>
    <t>16.3K</t>
  </si>
  <si>
    <t>173.4K</t>
  </si>
  <si>
    <t>https://x.com/GenesisLabCom/status/1864621525183156337</t>
  </si>
  <si>
    <t>3,898</t>
  </si>
  <si>
    <t>206K</t>
  </si>
  <si>
    <t>965.6K</t>
  </si>
  <si>
    <t>169</t>
  </si>
  <si>
    <t>577</t>
  </si>
  <si>
    <t>802</t>
  </si>
  <si>
    <t>https://x.com/AltCryptoGems/status/1864624833960579207</t>
  </si>
  <si>
    <t>1,635</t>
  </si>
  <si>
    <t>452.4K</t>
  </si>
  <si>
    <t>797</t>
  </si>
  <si>
    <t>632</t>
  </si>
  <si>
    <t>https://x.com/PandaButoken/status/1864686174000042371</t>
  </si>
  <si>
    <t>https://x.com/PandaButoken</t>
  </si>
  <si>
    <t>10.1K</t>
  </si>
  <si>
    <t>PandaBu</t>
  </si>
  <si>
    <t>465.6K</t>
  </si>
  <si>
    <t>https://x.com/InfluencerDee/status/1864069554575392800</t>
  </si>
  <si>
    <t>https://x.com/InfluencerDee</t>
  </si>
  <si>
    <t>91.7K</t>
  </si>
  <si>
    <t>Denise</t>
  </si>
  <si>
    <t>https://x.com/whalegems06/status/1864473987712958606</t>
  </si>
  <si>
    <t>https://x.com/whalegems06</t>
  </si>
  <si>
    <t>142.8K</t>
  </si>
  <si>
    <t>@whalegems06</t>
  </si>
  <si>
    <t>Whale Gems</t>
  </si>
  <si>
    <t>https://x.com/Crypto_K_S_A/status/1864659542103007487</t>
  </si>
  <si>
    <t>https://x.com/Crypto_K_S_A</t>
  </si>
  <si>
    <t>135.6K</t>
  </si>
  <si>
    <t>CRYPTOKSA</t>
  </si>
  <si>
    <t>45K</t>
  </si>
  <si>
    <t>546</t>
  </si>
  <si>
    <t>https://x.com/CryptoNobler/status/1864022784050909514</t>
  </si>
  <si>
    <t>180.6K</t>
  </si>
  <si>
    <t>https://x.com/CryptoTeluguO/status/1863567255553884612</t>
  </si>
  <si>
    <t>https://x.com/CryptoTeluguO</t>
  </si>
  <si>
    <t>CryptoTelugu</t>
  </si>
  <si>
    <t>https://x.com/Arkn_eth/status/1864474459144335440</t>
  </si>
  <si>
    <t>https://x.com/Arkn_eth</t>
  </si>
  <si>
    <t>@Arkn_eth</t>
  </si>
  <si>
    <t>Arkn. eth</t>
  </si>
  <si>
    <t>437</t>
  </si>
  <si>
    <t>https://x.com/CryptoGFishere/status/1864359944281088004</t>
  </si>
  <si>
    <t>https://x.com/CryptoGFishere</t>
  </si>
  <si>
    <t>53.7K</t>
  </si>
  <si>
    <t>Crypto Godfather</t>
  </si>
  <si>
    <t>172</t>
  </si>
  <si>
    <t>https://x.com/Drcrypto918/status/1864652901123027125</t>
  </si>
  <si>
    <t>https://x.com/Drcrypto918</t>
  </si>
  <si>
    <t>402</t>
  </si>
  <si>
    <t>8,687</t>
  </si>
  <si>
    <t>@Drcrypto918</t>
  </si>
  <si>
    <t>Doctor Crypto</t>
  </si>
  <si>
    <t>https://x.com/CoinEdition/status/1864660816357724311</t>
  </si>
  <si>
    <t>https://x.com/CoinEdition</t>
  </si>
  <si>
    <t>370</t>
  </si>
  <si>
    <t>@CoinEdition</t>
  </si>
  <si>
    <t>Coin Edition: Your Crypto News Edge</t>
  </si>
  <si>
    <t>https://x.com/sandeepbajjuri/status/1864178218288251167</t>
  </si>
  <si>
    <t>https://x.com/sandeepbajjuri</t>
  </si>
  <si>
    <t>1,259</t>
  </si>
  <si>
    <t>624</t>
  </si>
  <si>
    <t>@sandeepbajjuri</t>
  </si>
  <si>
    <t>Sandeep Bajjuri</t>
  </si>
  <si>
    <t>https://x.com/0xPrabalParihar/status/1864388900216877332</t>
  </si>
  <si>
    <t>https://x.com/0xPrabalParihar</t>
  </si>
  <si>
    <t>0xPrabal</t>
  </si>
  <si>
    <t>https://x.com/cryptoexpressen/status/1864644603485261927</t>
  </si>
  <si>
    <t>https://x.com/cryptoexpressen</t>
  </si>
  <si>
    <t>@cryptoexpressen</t>
  </si>
  <si>
    <t>Crypto Express Eastern Europe Edition</t>
  </si>
  <si>
    <t>https://x.com/Bube_tec/status/1862159744426766645</t>
  </si>
  <si>
    <t>https://x.com/Bube_tec</t>
  </si>
  <si>
    <t>@Bube_tec</t>
  </si>
  <si>
    <t>Bube</t>
  </si>
  <si>
    <t>https://x.com/BicolBlockchain/status/1863429937782567246</t>
  </si>
  <si>
    <t>https://x.com/BicolBlockchain</t>
  </si>
  <si>
    <t>@BicolBlockchain</t>
  </si>
  <si>
    <t>Bicol Blockchain Community</t>
  </si>
  <si>
    <t>https://x.com/LDN_Blockchain/status/1864435322727080367</t>
  </si>
  <si>
    <t>https://x.com/LDN_Blockchain</t>
  </si>
  <si>
    <t>3,549</t>
  </si>
  <si>
    <t>@LDN_Blockchain</t>
  </si>
  <si>
    <t>London Blockchain Conference</t>
  </si>
  <si>
    <t>348K</t>
  </si>
  <si>
    <t>https://x.com/blockchainNAU/status/1864682006098899011</t>
  </si>
  <si>
    <t>https://x.com/blockchainNAU</t>
  </si>
  <si>
    <t>1,425</t>
  </si>
  <si>
    <t>@blockchainNAU</t>
  </si>
  <si>
    <t>UNIZIK Blockchain Lab (UBL)</t>
  </si>
  <si>
    <t>https://x.com/GBTOMtweet/status/1864662789173785035</t>
  </si>
  <si>
    <t>https://x.com/GBTOMtweet</t>
  </si>
  <si>
    <t>1,790</t>
  </si>
  <si>
    <t>@GBTOMtweet</t>
  </si>
  <si>
    <t>Godswill</t>
  </si>
  <si>
    <t>https://x.com/BCBacker/status/1864650750086742060</t>
  </si>
  <si>
    <t>https://x.com/BCBacker</t>
  </si>
  <si>
    <t>306.4K</t>
  </si>
  <si>
    <t>Blockchain Backer</t>
  </si>
  <si>
    <t>https://x.com/PathCrypto/status/1864354486166139113</t>
  </si>
  <si>
    <t>https://x.com/PathCrypto</t>
  </si>
  <si>
    <t>107.7K</t>
  </si>
  <si>
    <t>@PathCrypto</t>
  </si>
  <si>
    <t>Path Crypto</t>
  </si>
  <si>
    <t>https://x.com/TylerDurden/status/1839917827928797341</t>
  </si>
  <si>
    <t>https://x.com/TylerDurden</t>
  </si>
  <si>
    <t>1,768</t>
  </si>
  <si>
    <t>156.3K</t>
  </si>
  <si>
    <t>Tyler</t>
  </si>
  <si>
    <t>https://x.com/AirdropNinjaPro/status/1864677541015113752</t>
  </si>
  <si>
    <t>114.8K</t>
  </si>
  <si>
    <t>https://x.com/NewsEdgetech/status/1864561687887794548</t>
  </si>
  <si>
    <t>https://x.com/NewsEdgetech</t>
  </si>
  <si>
    <t>30.3K</t>
  </si>
  <si>
    <t>@NewsEdgetech</t>
  </si>
  <si>
    <t>Edge Technology News</t>
  </si>
  <si>
    <t>https://x.com/EarlyBlocks/status/1862583559594107190</t>
  </si>
  <si>
    <t>https://x.com/EarlyBlocks</t>
  </si>
  <si>
    <t>2,711</t>
  </si>
  <si>
    <t>@EarlyBlocks</t>
  </si>
  <si>
    <t>CRYPTO NEWS DAILY</t>
  </si>
  <si>
    <t>https://x.com/CoinpediaNews/status/1864620837485334918</t>
  </si>
  <si>
    <t>https://x.com/CoinpediaNews</t>
  </si>
  <si>
    <t>2,703</t>
  </si>
  <si>
    <t>@CoinpediaNews</t>
  </si>
  <si>
    <t>Coinpedia</t>
  </si>
  <si>
    <t>639</t>
  </si>
  <si>
    <t>https://x.com/chainlink/status/1864418682195120600</t>
  </si>
  <si>
    <t>https://x.com/Johnarts88/status/1863296736409620899</t>
  </si>
  <si>
    <t>https://x.com/Johnarts88</t>
  </si>
  <si>
    <t>2,014</t>
  </si>
  <si>
    <t>@Johnarts88</t>
  </si>
  <si>
    <t>Johnarts</t>
  </si>
  <si>
    <t>https://x.com/NaTran91/status/1864678939727470860</t>
  </si>
  <si>
    <t>https://x.com/NaTran91</t>
  </si>
  <si>
    <t>@NaTran91</t>
  </si>
  <si>
    <t>Na Trần</t>
  </si>
  <si>
    <t>https://x.com/ApplicationsCTO/status/1864338688341364907</t>
  </si>
  <si>
    <t>https://x.com/ApplicationsCTO</t>
  </si>
  <si>
    <t>@ApplicationsCTO</t>
  </si>
  <si>
    <t>Applications</t>
  </si>
  <si>
    <t>https://x.com/_CryptoETHics/status/1864496620886229486</t>
  </si>
  <si>
    <t>https://x.com/_CryptoETHics</t>
  </si>
  <si>
    <t>1,162</t>
  </si>
  <si>
    <t>@_CryptoETHics</t>
  </si>
  <si>
    <t>𝐄𝐬𝐭𝐡𝐞𝐫 ✧</t>
  </si>
  <si>
    <t>https://x.com/Wezaverse/status/1864625875196453013</t>
  </si>
  <si>
    <t>https://x.com/Wezaverse</t>
  </si>
  <si>
    <t>1,948</t>
  </si>
  <si>
    <t>1,942</t>
  </si>
  <si>
    <t>@Wezaverse</t>
  </si>
  <si>
    <t>Adam Westerén</t>
  </si>
  <si>
    <t>https://x.com/Morningstar_VC/status/1864310961366016366</t>
  </si>
  <si>
    <t>https://x.com/Morningstar_VC</t>
  </si>
  <si>
    <t>Morningstar Ventures</t>
  </si>
  <si>
    <t>9.7K</t>
  </si>
  <si>
    <t>https://x.com/GPT360_Official/status/1862436966890869124</t>
  </si>
  <si>
    <t>https://x.com/GPT360_Official</t>
  </si>
  <si>
    <t>63.4K</t>
  </si>
  <si>
    <t>@GPT360_Official</t>
  </si>
  <si>
    <t>GPT360</t>
  </si>
  <si>
    <t>5.8K</t>
  </si>
  <si>
    <t>https://x.com/ilkerzorluoglu/status/1862578826988982625</t>
  </si>
  <si>
    <t>https://x.com/ilkerzorluoglu</t>
  </si>
  <si>
    <t>@ilkerzorluoglu</t>
  </si>
  <si>
    <t>karazup</t>
  </si>
  <si>
    <t>https://x.com/CvPad_xyz/status/1864675365404196894</t>
  </si>
  <si>
    <t>234.1K</t>
  </si>
  <si>
    <t>https://x.com/mrkcomment/status/1864208513586876450</t>
  </si>
  <si>
    <t>https://x.com/mrkcomment</t>
  </si>
  <si>
    <t>2,085</t>
  </si>
  <si>
    <t>2,883</t>
  </si>
  <si>
    <t>@mrkcomment</t>
  </si>
  <si>
    <t>Kbot (Kristopher Webster)</t>
  </si>
  <si>
    <t>https://x.com/acmeducation/status/1861792517005390020</t>
  </si>
  <si>
    <t>https://x.com/acmeducation</t>
  </si>
  <si>
    <t>7,305</t>
  </si>
  <si>
    <t>6,713</t>
  </si>
  <si>
    <t>@acmeducation</t>
  </si>
  <si>
    <t>ACM Education &amp; Learning Center</t>
  </si>
  <si>
    <t>https://x.com/medoo_global/status/1864520639643832565</t>
  </si>
  <si>
    <t>https://x.com/medoo_global</t>
  </si>
  <si>
    <t>7,761</t>
  </si>
  <si>
    <t>@medoo_global</t>
  </si>
  <si>
    <t>Medoo Global</t>
  </si>
  <si>
    <t>https://x.com/WTFAcademy_A/status/1863201025240264971</t>
  </si>
  <si>
    <t>https://x.com/WTFAcademy_A</t>
  </si>
  <si>
    <t>@WTFAcademy_A</t>
  </si>
  <si>
    <t>WTF Academy Africa</t>
  </si>
  <si>
    <t>432</t>
  </si>
  <si>
    <t>https://x.com/LEARN_Brainedge/status/1857415161281384508</t>
  </si>
  <si>
    <t>https://x.com/LEARN_Brainedge</t>
  </si>
  <si>
    <t>306.5K</t>
  </si>
  <si>
    <t>@LEARN_Brainedge</t>
  </si>
  <si>
    <t>Brainedge</t>
  </si>
  <si>
    <t>https://x.com/SaraSBaumann/status/1864315093183263111</t>
  </si>
  <si>
    <t>https://x.com/SaraSBaumann</t>
  </si>
  <si>
    <t>6,454</t>
  </si>
  <si>
    <t>Sara "Sparky" Baumann</t>
  </si>
  <si>
    <t>https://x.com/my_edverse/status/1864663477362581530</t>
  </si>
  <si>
    <t>https://x.com/my_edverse</t>
  </si>
  <si>
    <t>9,425</t>
  </si>
  <si>
    <t>@my_edverse</t>
  </si>
  <si>
    <t>Edverse</t>
  </si>
  <si>
    <t>491</t>
  </si>
  <si>
    <t>https://x.com/Catalyst_onX/status/1864267153958162900</t>
  </si>
  <si>
    <t>3,208</t>
  </si>
  <si>
    <t>https://x.com/tabadlab/status/1863212705282474159</t>
  </si>
  <si>
    <t>https://x.com/tabadlab</t>
  </si>
  <si>
    <t>@tabadlab</t>
  </si>
  <si>
    <t>tabadlab</t>
  </si>
  <si>
    <t>https://x.com/Vibranium08/status/1864351206564315245</t>
  </si>
  <si>
    <t>https://x.com/Vibranium08</t>
  </si>
  <si>
    <t>Vibranium</t>
  </si>
  <si>
    <t>https://x.com/VentFinance/status/1862845046132781454</t>
  </si>
  <si>
    <t>https://x.com/VentFinance</t>
  </si>
  <si>
    <t>1,018</t>
  </si>
  <si>
    <t>@VentFinance</t>
  </si>
  <si>
    <t>Vent Finance</t>
  </si>
  <si>
    <t>https://x.com/p10node/status/1864518129310945704</t>
  </si>
  <si>
    <t>https://x.com/p10node</t>
  </si>
  <si>
    <t>2,445</t>
  </si>
  <si>
    <t>@p10node</t>
  </si>
  <si>
    <t>p10node</t>
  </si>
  <si>
    <t>https://x.com/EntityFinance/status/1864665338694013012</t>
  </si>
  <si>
    <t>https://x.com/EntityFinance</t>
  </si>
  <si>
    <t>214.9K</t>
  </si>
  <si>
    <t>@EntityFinance</t>
  </si>
  <si>
    <t>Entity</t>
  </si>
  <si>
    <t>https://x.com/NodeFinanceXYZ/status/1861839919955808636</t>
  </si>
  <si>
    <t>https://x.com/NodeFinanceXYZ</t>
  </si>
  <si>
    <t>@NodeFinanceXYZ</t>
  </si>
  <si>
    <t>NodeFi Network State</t>
  </si>
  <si>
    <t>https://x.com/TokenBuilderAI/status/1864673267157438617</t>
  </si>
  <si>
    <t>https://x.com/TokenBuilderAI</t>
  </si>
  <si>
    <t>591</t>
  </si>
  <si>
    <t>19.1K</t>
  </si>
  <si>
    <t>@TokenBuilderAI</t>
  </si>
  <si>
    <t>TokenBuilder AI</t>
  </si>
  <si>
    <t>742</t>
  </si>
  <si>
    <t>259K</t>
  </si>
  <si>
    <t>https://x.com/Ripple/status/1861531128064032991</t>
  </si>
  <si>
    <t>https://x.com/Ripple</t>
  </si>
  <si>
    <t>Ripple</t>
  </si>
  <si>
    <t>https://x.com/thecryptovalley/status/1864657139349754101</t>
  </si>
  <si>
    <t>https://x.com/thecryptovalley</t>
  </si>
  <si>
    <t>18.1K</t>
  </si>
  <si>
    <t>Crypto Valley</t>
  </si>
  <si>
    <t>https://x.com/khady_bola/status/1863253231238873094</t>
  </si>
  <si>
    <t>https://x.com/khady_bola</t>
  </si>
  <si>
    <t>1,093</t>
  </si>
  <si>
    <t>@khady_bola</t>
  </si>
  <si>
    <t>Khadijah Musa</t>
  </si>
  <si>
    <t>https://x.com/brainconferenc1/status/1864351185722859976</t>
  </si>
  <si>
    <t>https://x.com/brainconferenc1</t>
  </si>
  <si>
    <t>2,916</t>
  </si>
  <si>
    <t>2,451</t>
  </si>
  <si>
    <t>@brainconferenc1</t>
  </si>
  <si>
    <t>BRAIN Conference</t>
  </si>
  <si>
    <t>782</t>
  </si>
  <si>
    <t>615</t>
  </si>
  <si>
    <t>https://x.com/KAVA_CHAIN/status/1852043886538928198</t>
  </si>
  <si>
    <t>282.7K</t>
  </si>
  <si>
    <t>https://x.com/XTexchange/status/1864563740143964388</t>
  </si>
  <si>
    <t>https://x.com/XTexchange</t>
  </si>
  <si>
    <t>483.2K</t>
  </si>
  <si>
    <t>XT Exchange</t>
  </si>
  <si>
    <t>https://x.com/ModusDes/status/1864626109025014112</t>
  </si>
  <si>
    <t>https://x.com/ModusDes</t>
  </si>
  <si>
    <t>971</t>
  </si>
  <si>
    <t>996</t>
  </si>
  <si>
    <t>Desmodus</t>
  </si>
  <si>
    <t>https://x.com/SingingInDCloud/status/1863957854924742761</t>
  </si>
  <si>
    <t>https://x.com/SingingInDCloud</t>
  </si>
  <si>
    <t>29.3K</t>
  </si>
  <si>
    <t>@SingingInDCloud</t>
  </si>
  <si>
    <t>Singing in the Cloud</t>
  </si>
  <si>
    <t>https://x.com/Ripplelordz/status/1864668185649402219</t>
  </si>
  <si>
    <t>https://x.com/Ripplelordz</t>
  </si>
  <si>
    <t>574</t>
  </si>
  <si>
    <t>RippleLord</t>
  </si>
  <si>
    <t>https://x.com/unicelab/status/1862445591332364454</t>
  </si>
  <si>
    <t>https://x.com/unicelab</t>
  </si>
  <si>
    <t>@unicelab</t>
  </si>
  <si>
    <t>unicelab</t>
  </si>
  <si>
    <t>https://x.com/JasmyMGT/status/1864599320349299062</t>
  </si>
  <si>
    <t>https://x.com/JasmyMGT</t>
  </si>
  <si>
    <t>122.1K</t>
  </si>
  <si>
    <t>@JasmyMGT</t>
  </si>
  <si>
    <t>Jasmy-MGT</t>
  </si>
  <si>
    <t>https://x.com/kolyan_trend/status/1864606761337999656</t>
  </si>
  <si>
    <t>https://x.com/kolyan_trend</t>
  </si>
  <si>
    <t>1,991</t>
  </si>
  <si>
    <t>KOLYAN TREND | NFT and METAVERSE</t>
  </si>
  <si>
    <t>13M</t>
  </si>
  <si>
    <t>https://x.com/lexfridman/status/1707453830344868204</t>
  </si>
  <si>
    <t>https://x.com/lexfridman</t>
  </si>
  <si>
    <t>374</t>
  </si>
  <si>
    <t>3.9M</t>
  </si>
  <si>
    <t>Lex Fridman</t>
  </si>
  <si>
    <t>https://x.com/NeoTech_Ai/status/1864591128307138679</t>
  </si>
  <si>
    <t>25.8K</t>
  </si>
  <si>
    <t>https://x.com/only1mrwhite/status/1863176404348571674</t>
  </si>
  <si>
    <t>https://x.com/only1mrwhite</t>
  </si>
  <si>
    <t>2,395</t>
  </si>
  <si>
    <t>105.1K</t>
  </si>
  <si>
    <t>Mr White</t>
  </si>
  <si>
    <t>309K</t>
  </si>
  <si>
    <t>https://x.com/AOFverse/status/1719383841805041776</t>
  </si>
  <si>
    <t>https://x.com/AOFverse</t>
  </si>
  <si>
    <t>92.2K</t>
  </si>
  <si>
    <t>@AOFverse</t>
  </si>
  <si>
    <t>Army of Fortune Metaverse Official</t>
  </si>
  <si>
    <t>2.6M</t>
  </si>
  <si>
    <t>https://x.com/imcharliewen/status/1701281668961804766</t>
  </si>
  <si>
    <t>https://x.com/imcharliewen</t>
  </si>
  <si>
    <t>25.4K</t>
  </si>
  <si>
    <t>@imcharliewen</t>
  </si>
  <si>
    <t>Charlie Wen</t>
  </si>
  <si>
    <t>https://x.com/GAFollowers/status/1644113437390168075</t>
  </si>
  <si>
    <t>https://x.com/GAFollowers</t>
  </si>
  <si>
    <t>52.8K</t>
  </si>
  <si>
    <t>@GAFollowers</t>
  </si>
  <si>
    <t>Everything Georgia</t>
  </si>
  <si>
    <t>4.7M</t>
  </si>
  <si>
    <t>https://x.com/0xgaut/status/1707457970487926937</t>
  </si>
  <si>
    <t>https://x.com/0xgaut</t>
  </si>
  <si>
    <t>1,572</t>
  </si>
  <si>
    <t>146.3K</t>
  </si>
  <si>
    <t>gaut</t>
  </si>
  <si>
    <t>367</t>
  </si>
  <si>
    <t>1.6M</t>
  </si>
  <si>
    <t>https://x.com/MorePerfectUS/status/1699780601006420062</t>
  </si>
  <si>
    <t>https://x.com/MorePerfectUS</t>
  </si>
  <si>
    <t>2,121</t>
  </si>
  <si>
    <t>270.9K</t>
  </si>
  <si>
    <t>@MorePerfectUS</t>
  </si>
  <si>
    <t>More Perfect Union</t>
  </si>
  <si>
    <t>https://x.com/ExploreWeb3xyz/status/1863179914436071904</t>
  </si>
  <si>
    <t>https://x.com/ExploreWeb3xyz</t>
  </si>
  <si>
    <t>1,663</t>
  </si>
  <si>
    <t>@ExploreWeb3xyz</t>
  </si>
  <si>
    <t>Explore Web3 Ecosystems &amp; Discover Opportunities</t>
  </si>
  <si>
    <t>805</t>
  </si>
  <si>
    <t>https://x.com/XPLA_Official/status/1864598544105267230</t>
  </si>
  <si>
    <t>https://x.com/XPLA_Official</t>
  </si>
  <si>
    <t>@XPLA_Official</t>
  </si>
  <si>
    <t>XPLA (ⓧ.ⓧ)</t>
  </si>
  <si>
    <t>https://x.com/MetaMask/status/1864442860801597482</t>
  </si>
  <si>
    <t>https://x.com/MetaMask</t>
  </si>
  <si>
    <t>MetaMask</t>
  </si>
  <si>
    <t>https://x.com/latitudesh/status/1864360488898842966</t>
  </si>
  <si>
    <t>https://x.com/latitudesh</t>
  </si>
  <si>
    <t>4,811</t>
  </si>
  <si>
    <t>@latitudesh</t>
  </si>
  <si>
    <t>Latitude.sh</t>
  </si>
  <si>
    <t>7.2K</t>
  </si>
  <si>
    <t>https://x.com/BazedArmy/status/1864373219420996027</t>
  </si>
  <si>
    <t>https://x.com/BazedArmy</t>
  </si>
  <si>
    <t>787</t>
  </si>
  <si>
    <t>7,200</t>
  </si>
  <si>
    <t>@BazedArmy</t>
  </si>
  <si>
    <t>BAZEDBET.COM - Officially Licensed Crypto Casino.</t>
  </si>
  <si>
    <t>https://x.com/playnet3d/status/1864527125338050822</t>
  </si>
  <si>
    <t>1,309</t>
  </si>
  <si>
    <t>1,393</t>
  </si>
  <si>
    <t>https://x.com/G7_DAO/status/1857117499663523885</t>
  </si>
  <si>
    <t>https://x.com/G7_DAO</t>
  </si>
  <si>
    <t>211.6K</t>
  </si>
  <si>
    <t>Game7 DAO</t>
  </si>
  <si>
    <t>https://x.com/TechOfTomorrow_/status/1864654422573228113</t>
  </si>
  <si>
    <t>https://x.com/TechOfTomorrow_</t>
  </si>
  <si>
    <t>@TechOfTomorrow_</t>
  </si>
  <si>
    <t>Tech of Tomorrow | Ai - Blockchain - IoT</t>
  </si>
  <si>
    <t>https://x.com/nominisio/status/1859680362500325773</t>
  </si>
  <si>
    <t>https://x.com/nominisio</t>
  </si>
  <si>
    <t>@nominisio</t>
  </si>
  <si>
    <t>NOMINIS - Web3 Compliance &amp; Threat Management</t>
  </si>
  <si>
    <t>462</t>
  </si>
  <si>
    <t>https://x.com/KimaNetwork/status/1761009120889454660</t>
  </si>
  <si>
    <t>https://x.com/KimaNetwork</t>
  </si>
  <si>
    <t>595.6K</t>
  </si>
  <si>
    <t>Kima Network</t>
  </si>
  <si>
    <t>https://x.com/delegate_web3/status/1861012004682494170</t>
  </si>
  <si>
    <t>https://x.com/delegate_web3</t>
  </si>
  <si>
    <t>8,365</t>
  </si>
  <si>
    <t>@delegate_web3</t>
  </si>
  <si>
    <t>delegate_web3</t>
  </si>
  <si>
    <t>https://x.com/CoreumOfficial/status/1833627078404513999</t>
  </si>
  <si>
    <t>https://x.com/CoreumOfficial</t>
  </si>
  <si>
    <t>97.1K</t>
  </si>
  <si>
    <t>Coreum</t>
  </si>
  <si>
    <t>https://x.com/TellMeAboutCORE/status/1837803022136623236</t>
  </si>
  <si>
    <t>https://x.com/TellMeAboutCORE</t>
  </si>
  <si>
    <t>@TellMeAboutCORE</t>
  </si>
  <si>
    <t>Tell Me More About ₡ORE</t>
  </si>
  <si>
    <t>https://x.com/mic_davy/status/1862054033474621648</t>
  </si>
  <si>
    <t>https://x.com/mic_davy</t>
  </si>
  <si>
    <t>1,271</t>
  </si>
  <si>
    <t>1,537</t>
  </si>
  <si>
    <t>@mic_davy</t>
  </si>
  <si>
    <t>Mr Alex Yung 𝕏</t>
  </si>
  <si>
    <t>https://x.com/Lukka/status/1841102375995461968</t>
  </si>
  <si>
    <t>https://x.com/Lukka</t>
  </si>
  <si>
    <t>3,457</t>
  </si>
  <si>
    <t>@Lukka</t>
  </si>
  <si>
    <t>Lukka</t>
  </si>
  <si>
    <t>https://x.com/eteyenbenji/status/1853065766309916993</t>
  </si>
  <si>
    <t>https://x.com/eteyenbenji</t>
  </si>
  <si>
    <t>1,492</t>
  </si>
  <si>
    <t>1,810</t>
  </si>
  <si>
    <t>TheLastWeb3Guy</t>
  </si>
  <si>
    <t>https://x.com/linnyluv4/status/1863282626091417935</t>
  </si>
  <si>
    <t>https://x.com/linnyluv4</t>
  </si>
  <si>
    <t>2,298</t>
  </si>
  <si>
    <t>1,356</t>
  </si>
  <si>
    <t>@linnyluv4</t>
  </si>
  <si>
    <t>linnyluv</t>
  </si>
  <si>
    <t>https://x.com/finjuris/status/1844612142319714545</t>
  </si>
  <si>
    <t>https://x.com/finjuris</t>
  </si>
  <si>
    <t>@finjuris</t>
  </si>
  <si>
    <t>Finjuris Counsel FZ-LLC</t>
  </si>
  <si>
    <t>https://x.com/tomar_jawahar/status/1856754291496927501</t>
  </si>
  <si>
    <t>https://x.com/tomar_jawahar</t>
  </si>
  <si>
    <t>@tomar_jawahar</t>
  </si>
  <si>
    <t>Jawahar Tomar</t>
  </si>
  <si>
    <t>https://x.com/Mercilina64/status/1847680579761803357</t>
  </si>
  <si>
    <t>https://x.com/Mercilina64</t>
  </si>
  <si>
    <t>1,770</t>
  </si>
  <si>
    <t>6,826</t>
  </si>
  <si>
    <t>@Mercilina64</t>
  </si>
  <si>
    <t>Lina</t>
  </si>
  <si>
    <t>https://x.com/ChibuezeFX/status/1864234107221189003</t>
  </si>
  <si>
    <t>https://x.com/ChibuezeFX</t>
  </si>
  <si>
    <t>@ChibuezeFX</t>
  </si>
  <si>
    <t>ChibuezeFX</t>
  </si>
  <si>
    <t>507</t>
  </si>
  <si>
    <t>https://x.com/jin_overweb3/status/1738892275441426776</t>
  </si>
  <si>
    <t>https://x.com/jin_overweb3</t>
  </si>
  <si>
    <t>40.6K</t>
  </si>
  <si>
    <t>@jin_overweb3</t>
  </si>
  <si>
    <t>Jin Kim</t>
  </si>
  <si>
    <t>https://x.com/CyprxResearch/status/1861122683380871441</t>
  </si>
  <si>
    <t>https://x.com/CyprxResearch</t>
  </si>
  <si>
    <t>668</t>
  </si>
  <si>
    <t>@CyprxResearch</t>
  </si>
  <si>
    <t>Cyprx Research Lab Official</t>
  </si>
  <si>
    <t>https://x.com/AirdropsDotCom/status/1863188518698164282</t>
  </si>
  <si>
    <t>https://x.com/AirdropsDotCom</t>
  </si>
  <si>
    <t>@AirdropsDotCom</t>
  </si>
  <si>
    <t>airdrops.com</t>
  </si>
  <si>
    <t>https://x.com/FalconFeedsio/status/1859494519714218383</t>
  </si>
  <si>
    <t>https://x.com/FalconFeedsio</t>
  </si>
  <si>
    <t>720</t>
  </si>
  <si>
    <t>48.5K</t>
  </si>
  <si>
    <t>@FalconFeedsio</t>
  </si>
  <si>
    <t>FalconFeeds.io</t>
  </si>
  <si>
    <t>127</t>
  </si>
  <si>
    <t>https://x.com/Farmer_0009/status/1860568676950274459</t>
  </si>
  <si>
    <t>https://x.com/Farmer_0009</t>
  </si>
  <si>
    <t>61.4K</t>
  </si>
  <si>
    <t>@Farmer_0009</t>
  </si>
  <si>
    <t>CRYPTO FARMER</t>
  </si>
  <si>
    <t>https://x.com/RaylsLabs/status/1864321769097576551</t>
  </si>
  <si>
    <t>https://x.com/RaylsLabs</t>
  </si>
  <si>
    <t>128.6K</t>
  </si>
  <si>
    <t>Rayls</t>
  </si>
  <si>
    <t>6.2K</t>
  </si>
  <si>
    <t>https://x.com/HomamMalk/status/1857109744206352674</t>
  </si>
  <si>
    <t>https://x.com/HomamMalk</t>
  </si>
  <si>
    <t>@HomamMalk</t>
  </si>
  <si>
    <t>Homam</t>
  </si>
  <si>
    <t>https://x.com/RektEsportTeam/status/1859527168570581487</t>
  </si>
  <si>
    <t>https://x.com/RektEsportTeam</t>
  </si>
  <si>
    <t>@RektEsportTeam</t>
  </si>
  <si>
    <t>REKT</t>
  </si>
  <si>
    <t>https://x.com/hackenclub/status/1864256634517630998</t>
  </si>
  <si>
    <t>https://x.com/hackenclub</t>
  </si>
  <si>
    <t>107.6K</t>
  </si>
  <si>
    <t>Hacken</t>
  </si>
  <si>
    <t>https://x.com/mpost_io/status/1853502352860557719</t>
  </si>
  <si>
    <t>https://x.com/mpost_io</t>
  </si>
  <si>
    <t>@mpost_io</t>
  </si>
  <si>
    <t>Mpost Media Group</t>
  </si>
  <si>
    <t>https://x.com/tehMoonwalkeR/status/1864310425841446993</t>
  </si>
  <si>
    <t>https://x.com/tehMoonwalkeR</t>
  </si>
  <si>
    <t>1,290</t>
  </si>
  <si>
    <t>136K</t>
  </si>
  <si>
    <t>tehMoonwalkeR</t>
  </si>
  <si>
    <t>https://x.com/Chain_GPT/status/1856358548659228916</t>
  </si>
  <si>
    <t>https://x.com/cyberscope_ann/status/1863247384571978106</t>
  </si>
  <si>
    <t>https://x.com/cyberscope_ann</t>
  </si>
  <si>
    <t>6,844</t>
  </si>
  <si>
    <t>@cyberscope_ann</t>
  </si>
  <si>
    <t>Cyberscope Announcements</t>
  </si>
  <si>
    <t>https://x.com/primordialsense/status/1864120566489235859</t>
  </si>
  <si>
    <t>https://x.com/primordialsense</t>
  </si>
  <si>
    <t>@primordialsense</t>
  </si>
  <si>
    <t>Tetragrammaton</t>
  </si>
  <si>
    <t>103K</t>
  </si>
  <si>
    <t>https://x.com/QANplatform/status/1864306419983438286</t>
  </si>
  <si>
    <t>https://x.com/CryptoHulk19/status/1860869600893931588</t>
  </si>
  <si>
    <t>37.5K</t>
  </si>
  <si>
    <t>https://x.com/xiaoyubtc/status/1863546121685225515</t>
  </si>
  <si>
    <t>https://x.com/xiaoyubtc</t>
  </si>
  <si>
    <t>@xiaoyubtc</t>
  </si>
  <si>
    <t>壹屋鱼</t>
  </si>
  <si>
    <t>https://x.com/Darkfarms1/status/1839295140495765645</t>
  </si>
  <si>
    <t>https://x.com/Darkfarms1</t>
  </si>
  <si>
    <t>170.4K</t>
  </si>
  <si>
    <t>Darkfarms</t>
  </si>
  <si>
    <t>497K</t>
  </si>
  <si>
    <t>https://x.com/BitcoinMagazine/status/1838610564022521960</t>
  </si>
  <si>
    <t>1,114</t>
  </si>
  <si>
    <t>105K</t>
  </si>
  <si>
    <t>https://x.com/CryptoTea_/status/1676288987630120960</t>
  </si>
  <si>
    <t>1,063</t>
  </si>
  <si>
    <t>156.6K</t>
  </si>
  <si>
    <t>https://x.com/CryptoChihiro/status/1864622203687334213</t>
  </si>
  <si>
    <t>https://x.com/CryptoChihiro</t>
  </si>
  <si>
    <t>769</t>
  </si>
  <si>
    <t>72.1K</t>
  </si>
  <si>
    <t>Chihiro</t>
  </si>
  <si>
    <t>https://x.com/CoinCipher3/status/1864226929609457714</t>
  </si>
  <si>
    <t>https://x.com/CoinCipher3</t>
  </si>
  <si>
    <t>1,732</t>
  </si>
  <si>
    <t>@CoinCipher3</t>
  </si>
  <si>
    <t>Verma</t>
  </si>
  <si>
    <t>https://x.com/davidocamusic/status/1863651413089305007</t>
  </si>
  <si>
    <t>https://x.com/davidocamusic</t>
  </si>
  <si>
    <t>281</t>
  </si>
  <si>
    <t>@davidocamusic</t>
  </si>
  <si>
    <t>David Ocampo</t>
  </si>
  <si>
    <t>https://x.com/ParisBlockWeek/status/1864324334895989117</t>
  </si>
  <si>
    <t>https://x.com/ParisBlockWeek</t>
  </si>
  <si>
    <t>5,159</t>
  </si>
  <si>
    <t>27.8K</t>
  </si>
  <si>
    <t>Paris Blockchain Week</t>
  </si>
  <si>
    <t>https://x.com/mrharding3/status/1863941012445450550</t>
  </si>
  <si>
    <t>https://x.com/mrharding3</t>
  </si>
  <si>
    <t>@mrharding3</t>
  </si>
  <si>
    <t>mr.harding</t>
  </si>
  <si>
    <t>https://x.com/stakeingermany/status/1864625819840119292</t>
  </si>
  <si>
    <t>https://x.com/stakeingermany</t>
  </si>
  <si>
    <t>1,097</t>
  </si>
  <si>
    <t>4,135</t>
  </si>
  <si>
    <t>@stakeingermany</t>
  </si>
  <si>
    <t>Validatus.com</t>
  </si>
  <si>
    <t>442</t>
  </si>
  <si>
    <t>https://x.com/DraperNationHQ/status/1863622214618329383</t>
  </si>
  <si>
    <t>https://x.com/DraperNationHQ</t>
  </si>
  <si>
    <t>2,832</t>
  </si>
  <si>
    <t>@DraperNationHQ</t>
  </si>
  <si>
    <t>Draper Nation</t>
  </si>
  <si>
    <t>https://x.com/Media3Studio/status/1864375897073074263</t>
  </si>
  <si>
    <t>https://x.com/Media3Studio</t>
  </si>
  <si>
    <t>864</t>
  </si>
  <si>
    <t>@Media3Studio</t>
  </si>
  <si>
    <t>Media3Productions</t>
  </si>
  <si>
    <t>82K</t>
  </si>
  <si>
    <t>https://x.com/aelfblockchain/status/1862440726560399673</t>
  </si>
  <si>
    <t>https://x.com/aelfblockchain</t>
  </si>
  <si>
    <t>319</t>
  </si>
  <si>
    <t>265K</t>
  </si>
  <si>
    <t>@aelfblockchain</t>
  </si>
  <si>
    <t>aelf</t>
  </si>
  <si>
    <t>336K</t>
  </si>
  <si>
    <t>https://x.com/AbstractChain/status/1847344743317180628</t>
  </si>
  <si>
    <t>259.5K</t>
  </si>
  <si>
    <t>https://x.com/eSync_Network/status/1864252196721971486</t>
  </si>
  <si>
    <t>https://x.com/eSync_Network</t>
  </si>
  <si>
    <t>3,452</t>
  </si>
  <si>
    <t>@eSync_Network</t>
  </si>
  <si>
    <t>eSync Network</t>
  </si>
  <si>
    <t>https://x.com/Catalyst_onX/status/1864278481711796466</t>
  </si>
  <si>
    <t>3,199</t>
  </si>
  <si>
    <t>https://x.com/Brit_blockchain/status/1864606311553618274</t>
  </si>
  <si>
    <t>https://x.com/Brit_blockchain</t>
  </si>
  <si>
    <t>1,066</t>
  </si>
  <si>
    <t>4,453</t>
  </si>
  <si>
    <t>@Brit_blockchain</t>
  </si>
  <si>
    <t>The British Blockchain Association</t>
  </si>
  <si>
    <t>https://x.com/DeGreatSpace/status/1863879202874757343</t>
  </si>
  <si>
    <t>https://x.com/DeGreatSpace</t>
  </si>
  <si>
    <t>1,031</t>
  </si>
  <si>
    <t>1,437</t>
  </si>
  <si>
    <t>@DeGreatSpace</t>
  </si>
  <si>
    <t>De Great</t>
  </si>
  <si>
    <t>https://x.com/RuBaRu_app/status/1864264155659948318</t>
  </si>
  <si>
    <t>https://x.com/RuBaRu_app</t>
  </si>
  <si>
    <t>12.4K</t>
  </si>
  <si>
    <t>RuBaRu</t>
  </si>
  <si>
    <t>728</t>
  </si>
  <si>
    <t>https://x.com/MetaBeem_com/status/1864265480195727654</t>
  </si>
  <si>
    <t>https://x.com/MetaBeem_com</t>
  </si>
  <si>
    <t>7,951</t>
  </si>
  <si>
    <t>@MetaBeem_com</t>
  </si>
  <si>
    <t>MetaBeem</t>
  </si>
  <si>
    <t>https://x.com/nmetzz1/status/1864310804801077561</t>
  </si>
  <si>
    <t>https://x.com/nmetzz1</t>
  </si>
  <si>
    <t>372</t>
  </si>
  <si>
    <t>@nmetzz1</t>
  </si>
  <si>
    <t>Metzz</t>
  </si>
  <si>
    <t>376.1K</t>
  </si>
  <si>
    <t>https://x.com/Lef_tyX/status/1864625120213365070</t>
  </si>
  <si>
    <t>https://x.com/Lef_tyX</t>
  </si>
  <si>
    <t>@Lef_tyX</t>
  </si>
  <si>
    <t>Carter_rfg</t>
  </si>
  <si>
    <t>https://x.com/tatianakubanova/status/1864627696195555393</t>
  </si>
  <si>
    <t>https://x.com/tatianakubanova</t>
  </si>
  <si>
    <t>@tatianakubanova</t>
  </si>
  <si>
    <t>Toccami</t>
  </si>
  <si>
    <t>361</t>
  </si>
  <si>
    <t>https://x.com/KaisaCrypto/status/1861452461204033738</t>
  </si>
  <si>
    <t>https://x.com/KaisaCrypto</t>
  </si>
  <si>
    <t>5,228</t>
  </si>
  <si>
    <t>@KaisaCrypto</t>
  </si>
  <si>
    <t>⬣ Kaisa ⬣</t>
  </si>
  <si>
    <t>https://x.com/FootballReprt/status/1858516481878700199</t>
  </si>
  <si>
    <t>https://x.com/FootballReprt</t>
  </si>
  <si>
    <t>4,903</t>
  </si>
  <si>
    <t>@FootballReprt</t>
  </si>
  <si>
    <t>Football Report</t>
  </si>
  <si>
    <t>268</t>
  </si>
  <si>
    <t>https://x.com/redactedhuman/status/1863356452359876726</t>
  </si>
  <si>
    <t>https://x.com/redactedhuman</t>
  </si>
  <si>
    <t>1,835</t>
  </si>
  <si>
    <t>1,501</t>
  </si>
  <si>
    <t>@redactedhuman</t>
  </si>
  <si>
    <t>Nondescript Bystander</t>
  </si>
  <si>
    <t>594K</t>
  </si>
  <si>
    <t>https://x.com/DU09BTC/status/1841109971649577226</t>
  </si>
  <si>
    <t>https://x.com/DU09BTC</t>
  </si>
  <si>
    <t>Duo Nine</t>
  </si>
  <si>
    <t>https://x.com/Sell_TheWorld/status/1864626103933129199</t>
  </si>
  <si>
    <t>https://x.com/Sell_TheWorld</t>
  </si>
  <si>
    <t>2,439</t>
  </si>
  <si>
    <t>@Sell_TheWorld</t>
  </si>
  <si>
    <t>SellTheWorld</t>
  </si>
  <si>
    <t>https://x.com/ola_manjeet/status/1862832184668966996</t>
  </si>
  <si>
    <t>https://x.com/ola_manjeet</t>
  </si>
  <si>
    <t>135</t>
  </si>
  <si>
    <t>@ola_manjeet</t>
  </si>
  <si>
    <t>आत्मनिर्भर</t>
  </si>
  <si>
    <t>784</t>
  </si>
  <si>
    <t>https://x.com/GutNews247/status/1864581902843134244</t>
  </si>
  <si>
    <t>https://x.com/GutNews247</t>
  </si>
  <si>
    <t>@GutNews247</t>
  </si>
  <si>
    <t>UN</t>
  </si>
  <si>
    <t>157K</t>
  </si>
  <si>
    <t>https://x.com/CryptoTea_/status/1862162379443761458</t>
  </si>
  <si>
    <t>156.5K</t>
  </si>
  <si>
    <t>https://x.com/_Crypto_Barbie/status/1863187652536566027</t>
  </si>
  <si>
    <t>https://x.com/sercanmatrixai/status/1864618715687604332</t>
  </si>
  <si>
    <t>https://x.com/sercanmatrixai</t>
  </si>
  <si>
    <t>1,368</t>
  </si>
  <si>
    <t>2,281</t>
  </si>
  <si>
    <t>@sercanmatrixai</t>
  </si>
  <si>
    <t>Sercan Muslu</t>
  </si>
  <si>
    <t>https://x.com/Siriux_ai/status/1864586479843807355</t>
  </si>
  <si>
    <t>https://x.com/Siriux_ai</t>
  </si>
  <si>
    <t>@Siriux_ai</t>
  </si>
  <si>
    <t>Siriux.AI</t>
  </si>
  <si>
    <t>https://x.com/BowTiedCyber/status/1862245809275691331</t>
  </si>
  <si>
    <t>https://x.com/BowTiedCyber</t>
  </si>
  <si>
    <t>59.8K</t>
  </si>
  <si>
    <t>@BowTiedCyber</t>
  </si>
  <si>
    <t>BowTiedCyber | Evan Lutz</t>
  </si>
  <si>
    <t>https://x.com/123456/status/1864604525555802173</t>
  </si>
  <si>
    <t>https://x.com/123456</t>
  </si>
  <si>
    <t>3,125</t>
  </si>
  <si>
    <t>@123456</t>
  </si>
  <si>
    <t>pad</t>
  </si>
  <si>
    <t>https://x.com/AYCLearnDigital/status/1864375826063462752</t>
  </si>
  <si>
    <t>https://x.com/AYCLearnDigital</t>
  </si>
  <si>
    <t>@AYCLearnDigital</t>
  </si>
  <si>
    <t>All You Can Learn Digital</t>
  </si>
  <si>
    <t>126</t>
  </si>
  <si>
    <t>https://x.com/Saint_SatoshiAI/status/1864625891336442232</t>
  </si>
  <si>
    <t>https://x.com/Saint_SatoshiAI</t>
  </si>
  <si>
    <t>4,698</t>
  </si>
  <si>
    <t>Satoshi Vision</t>
  </si>
  <si>
    <t>https://x.com/TheKusamaEscape/status/1861602472982196675</t>
  </si>
  <si>
    <t>https://x.com/TheKusamaEscape</t>
  </si>
  <si>
    <t>1,701</t>
  </si>
  <si>
    <t>@TheKusamaEscape</t>
  </si>
  <si>
    <t>The Kusama Escape</t>
  </si>
  <si>
    <t>575</t>
  </si>
  <si>
    <t>https://x.com/luganodes/status/1864607113416470688</t>
  </si>
  <si>
    <t>https://x.com/luganodes</t>
  </si>
  <si>
    <t>13.7K</t>
  </si>
  <si>
    <t>Luganodes</t>
  </si>
  <si>
    <t>https://x.com/blockchain_goat/status/1864624964537561569</t>
  </si>
  <si>
    <t>https://x.com/blockchain_goat</t>
  </si>
  <si>
    <t>1,192</t>
  </si>
  <si>
    <t>44.9K</t>
  </si>
  <si>
    <t>𝕷𝖆 𝕮𝖆𝖇𝖗𝖆</t>
  </si>
  <si>
    <t>https://x.com/hedera/status/1861100525258719598</t>
  </si>
  <si>
    <t>376K</t>
  </si>
  <si>
    <t>https://x.com/acoerco/status/1618748167968948225</t>
  </si>
  <si>
    <t>https://x.com/acoerco</t>
  </si>
  <si>
    <t>1,928</t>
  </si>
  <si>
    <t>@acoerco</t>
  </si>
  <si>
    <t>acoer</t>
  </si>
  <si>
    <t>https://x.com/theekrystallee/status/1863678071565599080</t>
  </si>
  <si>
    <t>https://x.com/theekrystallee</t>
  </si>
  <si>
    <t>2,987</t>
  </si>
  <si>
    <t>@theekrystallee</t>
  </si>
  <si>
    <t>krystal</t>
  </si>
  <si>
    <t>433</t>
  </si>
  <si>
    <t>https://x.com/HLiquity_/status/1864361645104935373</t>
  </si>
  <si>
    <t>https://x.com/HLiquity_</t>
  </si>
  <si>
    <t>2,480</t>
  </si>
  <si>
    <t>HLiquity</t>
  </si>
  <si>
    <t>https://x.com/TMCC_Patches/status/1722284043406803222</t>
  </si>
  <si>
    <t>https://x.com/TMCC_Patches</t>
  </si>
  <si>
    <t>8,032</t>
  </si>
  <si>
    <t>patches.hbar</t>
  </si>
  <si>
    <t>https://x.com/CryptoCrudo/status/1864546088742735884</t>
  </si>
  <si>
    <t>https://x.com/CryptoCrudo</t>
  </si>
  <si>
    <t>490</t>
  </si>
  <si>
    <t>@CryptoCrudo</t>
  </si>
  <si>
    <t>CryptoCrudo</t>
  </si>
  <si>
    <t>448</t>
  </si>
  <si>
    <t>https://x.com/pcsjr93/status/1863410605249405009</t>
  </si>
  <si>
    <t>https://x.com/pcsjr93</t>
  </si>
  <si>
    <t>922</t>
  </si>
  <si>
    <t>@pcsjr93</t>
  </si>
  <si>
    <t>Hashgraph Lawyer</t>
  </si>
  <si>
    <t>477</t>
  </si>
  <si>
    <t>https://x.com/RealAllinCrypto/status/1864052431379718377</t>
  </si>
  <si>
    <t>https://x.com/RealAllinCrypto</t>
  </si>
  <si>
    <t>749</t>
  </si>
  <si>
    <t>14.3K</t>
  </si>
  <si>
    <t>ALLINCRYPTO</t>
  </si>
  <si>
    <t>714</t>
  </si>
  <si>
    <t>https://x.com/NFTparent/status/1861958737432342960</t>
  </si>
  <si>
    <t>https://x.com/NFTparent</t>
  </si>
  <si>
    <t>9,948</t>
  </si>
  <si>
    <t>@NFTparent</t>
  </si>
  <si>
    <t>NFTparent</t>
  </si>
  <si>
    <t>https://x.com/_PeterNirvana/status/1864606304020398440</t>
  </si>
  <si>
    <t>https://x.com/_PeterNirvana</t>
  </si>
  <si>
    <t>4,383</t>
  </si>
  <si>
    <t>5,291</t>
  </si>
  <si>
    <t>@_PeterNirvana</t>
  </si>
  <si>
    <t>Peter</t>
  </si>
  <si>
    <t>https://x.com/oobit/status/1862149633280983363</t>
  </si>
  <si>
    <t>https://x.com/oobit</t>
  </si>
  <si>
    <t>33.3K</t>
  </si>
  <si>
    <t>@oobit</t>
  </si>
  <si>
    <t>Oobit</t>
  </si>
  <si>
    <t>https://x.com/nebula_web3/status/1862103788959551993</t>
  </si>
  <si>
    <t>https://x.com/nebula_web3</t>
  </si>
  <si>
    <t>1,834</t>
  </si>
  <si>
    <t>@nebula_web3</t>
  </si>
  <si>
    <t>NEBULA WEB3</t>
  </si>
  <si>
    <t>https://x.com/m15lngn/status/1864604170738696262</t>
  </si>
  <si>
    <t>https://x.com/m15lngn</t>
  </si>
  <si>
    <t>3,098</t>
  </si>
  <si>
    <t>2,665</t>
  </si>
  <si>
    <t>@m15lngn</t>
  </si>
  <si>
    <t>Lara Art</t>
  </si>
  <si>
    <t>https://x.com/TheBlack_Void_/status/1864605731351114066</t>
  </si>
  <si>
    <t>https://x.com/TheBlack_Void_</t>
  </si>
  <si>
    <t>2,691</t>
  </si>
  <si>
    <t>@TheBlack_Void_</t>
  </si>
  <si>
    <t>The Black Void</t>
  </si>
  <si>
    <t>https://x.com/SAlgohodl/status/1863746113066479998</t>
  </si>
  <si>
    <t>https://x.com/SAlgohodl</t>
  </si>
  <si>
    <t>@SAlgohodl</t>
  </si>
  <si>
    <t>Stratton Algohodl</t>
  </si>
  <si>
    <t>https://x.com/Thurstobertay/status/1864318266308542730</t>
  </si>
  <si>
    <t>https://x.com/Thurstobertay</t>
  </si>
  <si>
    <t>2,156</t>
  </si>
  <si>
    <t>5,888</t>
  </si>
  <si>
    <t>@Thurstobertay</t>
  </si>
  <si>
    <t>thurstober</t>
  </si>
  <si>
    <t>https://x.com/coinbureau/status/1863130018441842709</t>
  </si>
  <si>
    <t>https://x.com/coinbureau</t>
  </si>
  <si>
    <t>906.9K</t>
  </si>
  <si>
    <t>Coin Bureau</t>
  </si>
  <si>
    <t>752</t>
  </si>
  <si>
    <t>https://x.com/EldarDRM/status/1862477515777810475</t>
  </si>
  <si>
    <t>https://x.com/EldarDRM</t>
  </si>
  <si>
    <t>1,888</t>
  </si>
  <si>
    <t>20.3K</t>
  </si>
  <si>
    <t>ELDAR</t>
  </si>
  <si>
    <t>https://x.com/Steph_iscrypto/status/1863968940222804157</t>
  </si>
  <si>
    <t>https://x.com/Steph_iscrypto</t>
  </si>
  <si>
    <t>27.6K</t>
  </si>
  <si>
    <t>STEPH IS CRYPTO</t>
  </si>
  <si>
    <t>https://x.com/CometaHub/status/1864594795446100424</t>
  </si>
  <si>
    <t>https://x.com/CometaHub</t>
  </si>
  <si>
    <t>600</t>
  </si>
  <si>
    <t>7,815</t>
  </si>
  <si>
    <t>@CometaHub</t>
  </si>
  <si>
    <t>cometa.algo</t>
  </si>
  <si>
    <t>https://x.com/MickYe333/status/1864591332624289997</t>
  </si>
  <si>
    <t>https://x.com/MickYe333</t>
  </si>
  <si>
    <t>2,679</t>
  </si>
  <si>
    <t>@MickYe333</t>
  </si>
  <si>
    <t>MickYe</t>
  </si>
  <si>
    <t>66K</t>
  </si>
  <si>
    <t>https://x.com/AlgoFoundation/status/1864013630439592060</t>
  </si>
  <si>
    <t>https://x.com/AlgoFoundation</t>
  </si>
  <si>
    <t>161.4K</t>
  </si>
  <si>
    <t>Algorand Foundation</t>
  </si>
  <si>
    <t>https://x.com/headline_crypto/status/1864383387454067197</t>
  </si>
  <si>
    <t>https://x.com/headline_crypto</t>
  </si>
  <si>
    <t>14.7K</t>
  </si>
  <si>
    <t>@headline_crypto</t>
  </si>
  <si>
    <t>HEADLINE</t>
  </si>
  <si>
    <t>https://x.com/Aris5533/status/1864579827325653357</t>
  </si>
  <si>
    <t>https://x.com/Aris5533</t>
  </si>
  <si>
    <t>2,610</t>
  </si>
  <si>
    <t>@Aris5533</t>
  </si>
  <si>
    <t>Aris</t>
  </si>
  <si>
    <t>756</t>
  </si>
  <si>
    <t>https://x.com/cryptoYaan/status/1864240108284629213</t>
  </si>
  <si>
    <t>https://x.com/cryptoYaan</t>
  </si>
  <si>
    <t>@cryptoYaan</t>
  </si>
  <si>
    <t>Yaan</t>
  </si>
  <si>
    <t>https://x.com/0xPolygon/status/1861498291655188840</t>
  </si>
  <si>
    <t>https://x.com/0xPolygon</t>
  </si>
  <si>
    <t>1,647</t>
  </si>
  <si>
    <t>Polygon (※,※)</t>
  </si>
  <si>
    <t>https://x.com/JDRoyalty/status/1863717633926856710</t>
  </si>
  <si>
    <t>https://x.com/JDRoyalty</t>
  </si>
  <si>
    <t>980</t>
  </si>
  <si>
    <t>joeroyalty.eth</t>
  </si>
  <si>
    <t>https://x.com/polygonstats/status/1862215255096475858</t>
  </si>
  <si>
    <t>https://x.com/polygonstats</t>
  </si>
  <si>
    <t>140</t>
  </si>
  <si>
    <t>7,502</t>
  </si>
  <si>
    <t>@polygonstats</t>
  </si>
  <si>
    <t>Polygon Stats</t>
  </si>
  <si>
    <t>https://x.com/roxiii999/status/1864494029070848498</t>
  </si>
  <si>
    <t>https://x.com/roxiii999</t>
  </si>
  <si>
    <t>@roxiii999</t>
  </si>
  <si>
    <t>Roxiii</t>
  </si>
  <si>
    <t>https://x.com/0xTurbo_/status/1864055519729660249</t>
  </si>
  <si>
    <t>https://x.com/0xTurbo_</t>
  </si>
  <si>
    <t>671</t>
  </si>
  <si>
    <t>@0xTurbo_</t>
  </si>
  <si>
    <t>Turbo</t>
  </si>
  <si>
    <t>https://x.com/BNBCHAIN/status/1701906177599418801</t>
  </si>
  <si>
    <t>https://x.com/BNBCHAIN</t>
  </si>
  <si>
    <t>BNB Chain</t>
  </si>
  <si>
    <t>452K</t>
  </si>
  <si>
    <t>https://x.com/uzoxca/status/1817934162822664543</t>
  </si>
  <si>
    <t>https://x.com/uzoxca</t>
  </si>
  <si>
    <t>968</t>
  </si>
  <si>
    <t>4,493</t>
  </si>
  <si>
    <t>@uzoxca</t>
  </si>
  <si>
    <t>uzoamaka</t>
  </si>
  <si>
    <t>https://x.com/fussballmafiade/status/1864356321123852291</t>
  </si>
  <si>
    <t>https://x.com/fussballmafiade</t>
  </si>
  <si>
    <t>16.4K</t>
  </si>
  <si>
    <t>@fussballmafiade</t>
  </si>
  <si>
    <t>Fussballmafia.de</t>
  </si>
  <si>
    <t>550</t>
  </si>
  <si>
    <t>https://x.com/a_toheebah/status/1848372382156706096</t>
  </si>
  <si>
    <t>https://x.com/a_toheebah</t>
  </si>
  <si>
    <t>2,280</t>
  </si>
  <si>
    <t>7,212</t>
  </si>
  <si>
    <t>@a_toheebah</t>
  </si>
  <si>
    <t>joju.billionsss</t>
  </si>
  <si>
    <t>https://x.com/bsc_daily/status/1862174993624572401</t>
  </si>
  <si>
    <t>775.1K</t>
  </si>
  <si>
    <t>274K</t>
  </si>
  <si>
    <t>699K</t>
  </si>
  <si>
    <t>41M</t>
  </si>
  <si>
    <t>https://x.com/ice_blockchain/status/1743221098349535361</t>
  </si>
  <si>
    <t>https://x.com/payu_coin/status/1862389815284797726</t>
  </si>
  <si>
    <t>https://x.com/payu_coin</t>
  </si>
  <si>
    <t>79.2K</t>
  </si>
  <si>
    <t>@payu_coin</t>
  </si>
  <si>
    <t>$PAYU</t>
  </si>
  <si>
    <t>678K</t>
  </si>
  <si>
    <t>https://x.com/InfluencerDee/status/1837090538954149980</t>
  </si>
  <si>
    <t>91.4K</t>
  </si>
  <si>
    <t>76K</t>
  </si>
  <si>
    <t>https://x.com/BSCGemsAlert/status/1863186526571471042</t>
  </si>
  <si>
    <t>https://x.com/BSCGemsAlert</t>
  </si>
  <si>
    <t>335.7K</t>
  </si>
  <si>
    <t>BSC Gems Alert</t>
  </si>
  <si>
    <t>29M</t>
  </si>
  <si>
    <t>https://x.com/cosmos_tamura/status/1791303863548743911</t>
  </si>
  <si>
    <t>https://x.com/cosmos_tamura</t>
  </si>
  <si>
    <t>31.2K</t>
  </si>
  <si>
    <t>@cosmos_tamura</t>
  </si>
  <si>
    <t>田村隆平</t>
  </si>
  <si>
    <t>https://x.com/yangranat/status/1862998587027698039</t>
  </si>
  <si>
    <t>https://x.com/yangranat</t>
  </si>
  <si>
    <t>2,996</t>
  </si>
  <si>
    <t>2,452</t>
  </si>
  <si>
    <t>@yangranat</t>
  </si>
  <si>
    <t>Yan Granat — e/imm</t>
  </si>
  <si>
    <t>90K</t>
  </si>
  <si>
    <t>https://x.com/CosmosZR/status/1864108706625147334</t>
  </si>
  <si>
    <t>https://x.com/CosmosZR</t>
  </si>
  <si>
    <t>798</t>
  </si>
  <si>
    <t>95.1K</t>
  </si>
  <si>
    <t>@CosmosZR</t>
  </si>
  <si>
    <t>Cosmos</t>
  </si>
  <si>
    <t>14M</t>
  </si>
  <si>
    <t>https://x.com/InformaCosmos/status/1852756003017613642</t>
  </si>
  <si>
    <t>https://x.com/InformaCosmos</t>
  </si>
  <si>
    <t>@InformaCosmos</t>
  </si>
  <si>
    <t>Somos Cosmos</t>
  </si>
  <si>
    <t>https://x.com/bactriian/status/1861467448379351170</t>
  </si>
  <si>
    <t>https://x.com/bactriian</t>
  </si>
  <si>
    <t>3,362</t>
  </si>
  <si>
    <t>@bactriian</t>
  </si>
  <si>
    <t>𝓜</t>
  </si>
  <si>
    <t>https://x.com/GodOfStorm_btc/status/1864553352027091450</t>
  </si>
  <si>
    <t>https://x.com/GodOfStorm_btc</t>
  </si>
  <si>
    <t>1,314</t>
  </si>
  <si>
    <t>2,528</t>
  </si>
  <si>
    <t>@GodOfStorm_btc</t>
  </si>
  <si>
    <t>GodOfStorm.btc</t>
  </si>
  <si>
    <t>482</t>
  </si>
  <si>
    <t>https://x.com/ExploreCosmos_/status/1863604498498809873</t>
  </si>
  <si>
    <t>https://x.com/ExploreCosmos_</t>
  </si>
  <si>
    <t>1,298</t>
  </si>
  <si>
    <t>44.3K</t>
  </si>
  <si>
    <t>@ExploreCosmos_</t>
  </si>
  <si>
    <t>Erika </t>
  </si>
  <si>
    <t>https://x.com/2_Cosmonautes/status/1864308226201673747</t>
  </si>
  <si>
    <t>https://x.com/2_Cosmonautes</t>
  </si>
  <si>
    <t>2,024</t>
  </si>
  <si>
    <t>1,822</t>
  </si>
  <si>
    <t>@2_Cosmonautes</t>
  </si>
  <si>
    <t>Les Cosmonautes</t>
  </si>
  <si>
    <t>https://x.com/cosmosrescue/status/1864597131321090177</t>
  </si>
  <si>
    <t>https://x.com/cosmosrescue</t>
  </si>
  <si>
    <t>2,292</t>
  </si>
  <si>
    <t>@cosmosrescue</t>
  </si>
  <si>
    <t>Cosmos Rescue</t>
  </si>
  <si>
    <t>https://x.com/Humane/status/1864424174954930363</t>
  </si>
  <si>
    <t>https://x.com/Humane</t>
  </si>
  <si>
    <t>@Humane</t>
  </si>
  <si>
    <t>Humane</t>
  </si>
  <si>
    <t>https://x.com/cosmosKING_/status/1864319226044940310</t>
  </si>
  <si>
    <t>https://x.com/cosmosKING_</t>
  </si>
  <si>
    <t>3,053</t>
  </si>
  <si>
    <t>5,171</t>
  </si>
  <si>
    <t>Mak (DLN Intern)</t>
  </si>
  <si>
    <t>https://x.com/Grayscale/status/1862889503029125597</t>
  </si>
  <si>
    <t>629.9K</t>
  </si>
  <si>
    <t>https://x.com/AvalancheFDN/status/1861387888601993580</t>
  </si>
  <si>
    <t>https://x.com/AvalancheFDN</t>
  </si>
  <si>
    <t>9,553</t>
  </si>
  <si>
    <t>Avalanche Foundation</t>
  </si>
  <si>
    <t>10M</t>
  </si>
  <si>
    <t>https://x.com/historyinmemes/status/1736676528354660697</t>
  </si>
  <si>
    <t>https://x.com/historyinmemes</t>
  </si>
  <si>
    <t>5.4M</t>
  </si>
  <si>
    <t>Historic Vids</t>
  </si>
  <si>
    <t>https://x.com/millerthegoat9/status/1861237245832782256</t>
  </si>
  <si>
    <t>https://x.com/millerthegoat9</t>
  </si>
  <si>
    <t>1,094</t>
  </si>
  <si>
    <t>1,605</t>
  </si>
  <si>
    <t>@millerthegoat9</t>
  </si>
  <si>
    <t>Liam</t>
  </si>
  <si>
    <t>994</t>
  </si>
  <si>
    <t>https://x.com/zaibatsu/status/1864105627896705150</t>
  </si>
  <si>
    <t>https://x.com/zaibatsu</t>
  </si>
  <si>
    <t>@zaibatsu</t>
  </si>
  <si>
    <t>Reg Saddler</t>
  </si>
  <si>
    <t>779K</t>
  </si>
  <si>
    <t>https://x.com/stickmasterluke/status/1844843051141005341</t>
  </si>
  <si>
    <t>https://x.com/stickmasterluke</t>
  </si>
  <si>
    <t>62.3K</t>
  </si>
  <si>
    <t>@stickmasterluke</t>
  </si>
  <si>
    <t>Luke Weber</t>
  </si>
  <si>
    <t>583K</t>
  </si>
  <si>
    <t>https://x.com/AMAZlNGNATURE/status/1836737245069414854</t>
  </si>
  <si>
    <t>https://x.com/AMAZlNGNATURE</t>
  </si>
  <si>
    <t>4.6M</t>
  </si>
  <si>
    <t>Nature is Amazing</t>
  </si>
  <si>
    <t>681</t>
  </si>
  <si>
    <t>https://x.com/LaPetiteADA/status/1864238670321996060</t>
  </si>
  <si>
    <t>https://x.com/LaPetiteADA</t>
  </si>
  <si>
    <t>21.5K</t>
  </si>
  <si>
    <t>LaPetite</t>
  </si>
  <si>
    <t>https://x.com/CryptoIRELAND1/status/1863389284234920094</t>
  </si>
  <si>
    <t>https://x.com/CryptoIRELAND1</t>
  </si>
  <si>
    <t>7,534</t>
  </si>
  <si>
    <t>Darren</t>
  </si>
  <si>
    <t>https://x.com/Cryptofly777/status/1864325001022984317</t>
  </si>
  <si>
    <t>https://x.com/Cryptofly777</t>
  </si>
  <si>
    <t>27.2K</t>
  </si>
  <si>
    <t>Linda</t>
  </si>
  <si>
    <t>84K</t>
  </si>
  <si>
    <t>https://x.com/cryptorecruitr/status/1864135338567811483</t>
  </si>
  <si>
    <t>https://x.com/cryptorecruitr</t>
  </si>
  <si>
    <t>275K</t>
  </si>
  <si>
    <t>Dan Gambardello</t>
  </si>
  <si>
    <t>848</t>
  </si>
  <si>
    <t>https://x.com/InputOutputHK/status/1864271125162721630</t>
  </si>
  <si>
    <t>https://x.com/InputOutputHK</t>
  </si>
  <si>
    <t>377</t>
  </si>
  <si>
    <t>268.1K</t>
  </si>
  <si>
    <t>Input Output</t>
  </si>
  <si>
    <t>https://x.com/AltcoinGordon/status/1863675870214275564</t>
  </si>
  <si>
    <t>1,201</t>
  </si>
  <si>
    <t>539.4K</t>
  </si>
  <si>
    <t>https://x.com/CryptoCurb/status/1863982660525129779</t>
  </si>
  <si>
    <t>https://x.com/CryptoCurb</t>
  </si>
  <si>
    <t>7,315</t>
  </si>
  <si>
    <t>41.4K</t>
  </si>
  <si>
    <t>Curb◎</t>
  </si>
  <si>
    <t>821</t>
  </si>
  <si>
    <t>723K</t>
  </si>
  <si>
    <t>https://x.com/dubzyxbt/status/1792493374613938275</t>
  </si>
  <si>
    <t>https://x.com/dubzyxbt</t>
  </si>
  <si>
    <t>1,866</t>
  </si>
  <si>
    <t>190.3K</t>
  </si>
  <si>
    <t>dubzy</t>
  </si>
  <si>
    <t>https://x.com/SolanaSupremo/status/1864358196845924840</t>
  </si>
  <si>
    <t>https://x.com/PolkadotLeader/status/1864555234783318050</t>
  </si>
  <si>
    <t>23.4K</t>
  </si>
  <si>
    <t>https://x.com/TheKusamaEscape/status/1864489370650042403</t>
  </si>
  <si>
    <t>1,700</t>
  </si>
  <si>
    <t>https://x.com/Cyphertux/status/1864275178932359543</t>
  </si>
  <si>
    <t>https://x.com/Cyphertux</t>
  </si>
  <si>
    <t>495</t>
  </si>
  <si>
    <t>3,501</t>
  </si>
  <si>
    <t>@Cyphertux</t>
  </si>
  <si>
    <t>Cyphertux.net</t>
  </si>
  <si>
    <t>https://x.com/KeBaina5/status/1864258461954977967</t>
  </si>
  <si>
    <t>https://x.com/KeBaina5</t>
  </si>
  <si>
    <t>@KeBaina5</t>
  </si>
  <si>
    <t>Keb .DOT</t>
  </si>
  <si>
    <t>https://x.com/CriptArian/status/1863637353002041572</t>
  </si>
  <si>
    <t>https://x.com/CriptArian</t>
  </si>
  <si>
    <t>2,467</t>
  </si>
  <si>
    <t>2,545</t>
  </si>
  <si>
    <t>@CriptArian</t>
  </si>
  <si>
    <t>Crypto-Q</t>
  </si>
  <si>
    <t>69K</t>
  </si>
  <si>
    <t>https://x.com/TheKusamarian/status/1864361662049931492</t>
  </si>
  <si>
    <t>https://x.com/TheKusamarian</t>
  </si>
  <si>
    <t>26.3K</t>
  </si>
  <si>
    <t>@TheKusamarian</t>
  </si>
  <si>
    <t>The Kus</t>
  </si>
  <si>
    <t>https://x.com/Satoshi_Talks/status/1864570149400895615</t>
  </si>
  <si>
    <t>https://x.com/Satoshi_Talks</t>
  </si>
  <si>
    <t>4,015</t>
  </si>
  <si>
    <t>Satoshi Talks</t>
  </si>
  <si>
    <t>https://x.com/yoursurajnaik/status/1861706351258341442</t>
  </si>
  <si>
    <t>https://x.com/yoursurajnaik</t>
  </si>
  <si>
    <t>9,787</t>
  </si>
  <si>
    <t>@yoursurajnaik</t>
  </si>
  <si>
    <t>Suraj G Naik</t>
  </si>
  <si>
    <t>https://x.com/Prksh_Ambedkar/status/1863851896634577210</t>
  </si>
  <si>
    <t>https://x.com/Prksh_Ambedkar</t>
  </si>
  <si>
    <t>202.7K</t>
  </si>
  <si>
    <t>@Prksh_Ambedkar</t>
  </si>
  <si>
    <t>Prakash Ambedkar</t>
  </si>
  <si>
    <t>https://x.com/shaandelhite/status/1863082526132281562</t>
  </si>
  <si>
    <t>https://x.com/shaandelhite</t>
  </si>
  <si>
    <t>1,194</t>
  </si>
  <si>
    <t>@shaandelhite</t>
  </si>
  <si>
    <t>Shantanu</t>
  </si>
  <si>
    <t>https://x.com/LutyensMediaIN/status/1861717126156873812</t>
  </si>
  <si>
    <t>https://x.com/LutyensMediaIN</t>
  </si>
  <si>
    <t>82.8K</t>
  </si>
  <si>
    <t>@LutyensMediaIN</t>
  </si>
  <si>
    <t>Lutyens Media</t>
  </si>
  <si>
    <t>979</t>
  </si>
  <si>
    <t>https://x.com/iSinghApurva/status/1862144036544651728</t>
  </si>
  <si>
    <t>https://x.com/iSinghApurva</t>
  </si>
  <si>
    <t>2,347</t>
  </si>
  <si>
    <t>404.1K</t>
  </si>
  <si>
    <t>@iSinghApurva</t>
  </si>
  <si>
    <t>Apurva Singh</t>
  </si>
  <si>
    <t>257</t>
  </si>
  <si>
    <t>https://x.com/garvirawat/status/1862685442820157747</t>
  </si>
  <si>
    <t>https://x.com/garvirawat</t>
  </si>
  <si>
    <t>1,354</t>
  </si>
  <si>
    <t>5,315</t>
  </si>
  <si>
    <t>@garvirawat</t>
  </si>
  <si>
    <t>Garvi Rawat</t>
  </si>
  <si>
    <t>https://x.com/MediaHarshVT/status/1861724283581403174</t>
  </si>
  <si>
    <t>https://x.com/MediaHarshVT</t>
  </si>
  <si>
    <t>789</t>
  </si>
  <si>
    <t>140.9K</t>
  </si>
  <si>
    <t>@MediaHarshVT</t>
  </si>
  <si>
    <t>हर्ष वर्धन त्रिपाठी</t>
  </si>
  <si>
    <t>466</t>
  </si>
  <si>
    <t>131K</t>
  </si>
  <si>
    <t>https://x.com/ppbajpai/status/1861436590272176289</t>
  </si>
  <si>
    <t>https://x.com/ppbajpai</t>
  </si>
  <si>
    <t>@ppbajpai</t>
  </si>
  <si>
    <t>punya prasun bajpai</t>
  </si>
  <si>
    <t>78K</t>
  </si>
  <si>
    <t>https://x.com/SirRavishFC/status/1863105768494428668</t>
  </si>
  <si>
    <t>https://x.com/SirRavishFC</t>
  </si>
  <si>
    <t>298K</t>
  </si>
  <si>
    <t>@SirRavishFC</t>
  </si>
  <si>
    <t>Ravish Kumar ᴾᵃʳᵒᵈʸ ©</t>
  </si>
  <si>
    <t>https://x.com/PratikVoiceObc/status/1862086844839567688</t>
  </si>
  <si>
    <t>https://x.com/PratikVoiceObc</t>
  </si>
  <si>
    <t>1,023</t>
  </si>
  <si>
    <t>38.5K</t>
  </si>
  <si>
    <t>@PratikVoiceObc</t>
  </si>
  <si>
    <t>Pratik Patel</t>
  </si>
  <si>
    <t>https://x.com/SamKhasa_/status/1863057843475136820</t>
  </si>
  <si>
    <t>https://x.com/SamKhasa_</t>
  </si>
  <si>
    <t>25.6K</t>
  </si>
  <si>
    <t>35.1K</t>
  </si>
  <si>
    <t>Sandeep Khasa</t>
  </si>
  <si>
    <t>725</t>
  </si>
  <si>
    <t>8.7K</t>
  </si>
  <si>
    <t>https://x.com/bhagatram2020/status/1862086333767819773</t>
  </si>
  <si>
    <t>https://x.com/bhagatram2020</t>
  </si>
  <si>
    <t>1,241</t>
  </si>
  <si>
    <t>188.9K</t>
  </si>
  <si>
    <t>@bhagatram2020</t>
  </si>
  <si>
    <t>Bhagat Ram</t>
  </si>
  <si>
    <t>https://x.com/MonkeyMeaning/status/1863532533058805927</t>
  </si>
  <si>
    <t>https://x.com/MonkeyMeaning</t>
  </si>
  <si>
    <t>870</t>
  </si>
  <si>
    <t>1,383</t>
  </si>
  <si>
    <t>krishang.eth</t>
  </si>
  <si>
    <t>578</t>
  </si>
  <si>
    <t>907K</t>
  </si>
  <si>
    <t>https://x.com/0xCygaar/status/1844188445691822136</t>
  </si>
  <si>
    <t>https://x.com/0xCygaar</t>
  </si>
  <si>
    <t>516</t>
  </si>
  <si>
    <t>94.5K</t>
  </si>
  <si>
    <t>cygaar</t>
  </si>
  <si>
    <t>https://x.com/Easyflooow/status/1861506565125419152</t>
  </si>
  <si>
    <t>https://x.com/Easyflooow</t>
  </si>
  <si>
    <t>@Easyflooow</t>
  </si>
  <si>
    <t>Easyflow</t>
  </si>
  <si>
    <t>https://x.com/laurashin/status/1864031301029732727</t>
  </si>
  <si>
    <t>https://x.com/laurashin</t>
  </si>
  <si>
    <t>4,014</t>
  </si>
  <si>
    <t>252.8K</t>
  </si>
  <si>
    <t>Laura Shin</t>
  </si>
  <si>
    <t>184K</t>
  </si>
  <si>
    <t>https://x.com/_MrHunt_/status/1849412915108904979</t>
  </si>
  <si>
    <t>https://x.com/_MrHunt_</t>
  </si>
  <si>
    <t>3,986</t>
  </si>
  <si>
    <t>7,930</t>
  </si>
  <si>
    <t>Sheldon Hunt</t>
  </si>
  <si>
    <t>https://x.com/Bullrun_Gravano/status/1862247558875103573</t>
  </si>
  <si>
    <t>https://x.com/Bullrun_Gravano</t>
  </si>
  <si>
    <t>887</t>
  </si>
  <si>
    <t>144.6K</t>
  </si>
  <si>
    <t>@Bullrun_Gravano</t>
  </si>
  <si>
    <t>𝔊𝔯𝔞𝔳𝔞𝔫𝔬</t>
  </si>
  <si>
    <t>https://x.com/communeaidotorg/status/1862901931363938776</t>
  </si>
  <si>
    <t>https://x.com/communeaidotorg</t>
  </si>
  <si>
    <t>@communeaidotorg</t>
  </si>
  <si>
    <t>commune.ai</t>
  </si>
  <si>
    <t>https://x.com/RiftLend/status/1864574964210225383</t>
  </si>
  <si>
    <t>https://x.com/RiftLend</t>
  </si>
  <si>
    <t>@RiftLend</t>
  </si>
  <si>
    <t>RiftLend</t>
  </si>
  <si>
    <t>https://x.com/Degen_Hardy/status/1864279202809434147</t>
  </si>
  <si>
    <t>https://x.com/Degen_Hardy</t>
  </si>
  <si>
    <t>4,503</t>
  </si>
  <si>
    <t>64.8K</t>
  </si>
  <si>
    <t>Hardy</t>
  </si>
  <si>
    <t>https://x.com/renksieth/status/1864308464803049473</t>
  </si>
  <si>
    <t>https://x.com/renksieth</t>
  </si>
  <si>
    <t>1,017</t>
  </si>
  <si>
    <t>72.2K</t>
  </si>
  <si>
    <t>@renksieth</t>
  </si>
  <si>
    <t>Renksi</t>
  </si>
  <si>
    <t>https://x.com/Shuarix/status/1864387998701277267</t>
  </si>
  <si>
    <t>https://x.com/Shuarix</t>
  </si>
  <si>
    <t>1,037</t>
  </si>
  <si>
    <t>49.9K</t>
  </si>
  <si>
    <t>@Shuarix</t>
  </si>
  <si>
    <t>Shuarix™</t>
  </si>
  <si>
    <t>283K</t>
  </si>
  <si>
    <t>110.3K</t>
  </si>
  <si>
    <t>276</t>
  </si>
  <si>
    <t>https://x.com/BreakoutBabe/status/1864201373191209013</t>
  </si>
  <si>
    <t>https://x.com/BreakoutBabe</t>
  </si>
  <si>
    <t>2,312</t>
  </si>
  <si>
    <t>3,577</t>
  </si>
  <si>
    <t>Sia</t>
  </si>
  <si>
    <t>https://x.com/AMCryptoAlex/status/1863569808530255883</t>
  </si>
  <si>
    <t>https://x.com/AMCryptoAlex</t>
  </si>
  <si>
    <t>307</t>
  </si>
  <si>
    <t>12.9K</t>
  </si>
  <si>
    <t>AMCrypto</t>
  </si>
  <si>
    <t>4,620</t>
  </si>
  <si>
    <t>https://x.com/CryptoLawson/status/1864529101408571556</t>
  </si>
  <si>
    <t>https://x.com/CryptoLawson</t>
  </si>
  <si>
    <t>3,592</t>
  </si>
  <si>
    <t>4,973</t>
  </si>
  <si>
    <t>Crypto Lawson #VRA</t>
  </si>
  <si>
    <t>https://x.com/realcryptochief/status/1862281335819149563</t>
  </si>
  <si>
    <t>https://x.com/realcryptochief</t>
  </si>
  <si>
    <t>919</t>
  </si>
  <si>
    <t>4,758</t>
  </si>
  <si>
    <t>@realcryptochief</t>
  </si>
  <si>
    <t>Crypto Chief</t>
  </si>
  <si>
    <t>https://x.com/aesopsolo/status/1863596174034215164</t>
  </si>
  <si>
    <t>https://x.com/aesopsolo</t>
  </si>
  <si>
    <t>@aesopsolo</t>
  </si>
  <si>
    <t>ahmad</t>
  </si>
  <si>
    <t>981</t>
  </si>
  <si>
    <t>https://x.com/CCV_SHOW/status/1860367737328898420</t>
  </si>
  <si>
    <t>https://x.com/CCV_SHOW</t>
  </si>
  <si>
    <t>581</t>
  </si>
  <si>
    <t>3,044</t>
  </si>
  <si>
    <t>@CCV_SHOW</t>
  </si>
  <si>
    <t>CryptoCannaVerse Show</t>
  </si>
  <si>
    <t>https://x.com/cuongnguyenCNN/status/1862289997204005121</t>
  </si>
  <si>
    <t>https://x.com/zucht_PEIPEI/status/1864353581521891646</t>
  </si>
  <si>
    <t>https://x.com/zucht_PEIPEI</t>
  </si>
  <si>
    <t>zucht $PEIPEI</t>
  </si>
  <si>
    <t>357</t>
  </si>
  <si>
    <t>373</t>
  </si>
  <si>
    <t>590</t>
  </si>
  <si>
    <t>https://x.com/Crypto_Erdemm/status/1861776276588994833</t>
  </si>
  <si>
    <t>https://x.com/Crypto_Erdemm</t>
  </si>
  <si>
    <t>73.4K</t>
  </si>
  <si>
    <t>Crypto EA</t>
  </si>
  <si>
    <t>https://x.com/crypto_pump00/status/1862945178098499714</t>
  </si>
  <si>
    <t>https://x.com/crypto_pump00</t>
  </si>
  <si>
    <t>Crypto Pump</t>
  </si>
  <si>
    <t>119K</t>
  </si>
  <si>
    <t>https://x.com/Bnueth/status/1864474099159863505</t>
  </si>
  <si>
    <t>https://x.com/Bnueth</t>
  </si>
  <si>
    <t>95.3K</t>
  </si>
  <si>
    <t>@Bnueth</t>
  </si>
  <si>
    <t>Bnu.eth</t>
  </si>
  <si>
    <t>305</t>
  </si>
  <si>
    <t>https://x.com/seth_fin/status/1861444493653815411</t>
  </si>
  <si>
    <t>64.7K</t>
  </si>
  <si>
    <t>623</t>
  </si>
  <si>
    <t>https://x.com/misterrcrypto/status/1862411173225734639</t>
  </si>
  <si>
    <t>122K</t>
  </si>
  <si>
    <t>538.5K</t>
  </si>
  <si>
    <t>824</t>
  </si>
  <si>
    <t>368K</t>
  </si>
  <si>
    <t>https://x.com/CryptoNobler/status/1862583650685976664</t>
  </si>
  <si>
    <t>179.3K</t>
  </si>
  <si>
    <t>https://x.com/conorfkenny/status/1863807732006175161</t>
  </si>
  <si>
    <t>https://x.com/conorfkenny</t>
  </si>
  <si>
    <t>815</t>
  </si>
  <si>
    <t>55.5K</t>
  </si>
  <si>
    <t>@conorfkenny</t>
  </si>
  <si>
    <t>Conor Kenny</t>
  </si>
  <si>
    <t>https://x.com/rovercrc/status/1863277633271652458</t>
  </si>
  <si>
    <t>980.8K</t>
  </si>
  <si>
    <t>598</t>
  </si>
  <si>
    <t>https://x.com/CryptoYoddha/status/1864211375783850406</t>
  </si>
  <si>
    <t>https://x.com/CryptoYoddha</t>
  </si>
  <si>
    <t>1,237</t>
  </si>
  <si>
    <t>60.6K</t>
  </si>
  <si>
    <t>Yoddha</t>
  </si>
  <si>
    <t>453K</t>
  </si>
  <si>
    <t>https://x.com/dubzyxbt/status/1849490942736335198</t>
  </si>
  <si>
    <t>190.2K</t>
  </si>
  <si>
    <t>https://x.com/naiivememe/status/1863592570925789219</t>
  </si>
  <si>
    <t>192.4K</t>
  </si>
  <si>
    <t>https://x.com/Washigorira/status/1863298373995872300</t>
  </si>
  <si>
    <t>https://x.com/Washigorira</t>
  </si>
  <si>
    <t>Titan of Crypto</t>
  </si>
  <si>
    <t>690</t>
  </si>
  <si>
    <t>545K</t>
  </si>
  <si>
    <t>https://x.com/Andrew_J_Howard/status/1794101733829886020</t>
  </si>
  <si>
    <t>https://x.com/Andrew_J_Howard</t>
  </si>
  <si>
    <t>@Andrew_J_Howard</t>
  </si>
  <si>
    <t>Andrew Howard</t>
  </si>
  <si>
    <t>997</t>
  </si>
  <si>
    <t>3.1M</t>
  </si>
  <si>
    <t>https://x.com/thefernandocz/status/1811453723937567190</t>
  </si>
  <si>
    <t>https://x.com/thefernandocz</t>
  </si>
  <si>
    <t>@thefernandocz</t>
  </si>
  <si>
    <t>Fernando Cao Zheng</t>
  </si>
  <si>
    <t>https://x.com/cabelo_escobar/status/1864354997439168903</t>
  </si>
  <si>
    <t>https://x.com/cabelo_escobar</t>
  </si>
  <si>
    <t>1,865</t>
  </si>
  <si>
    <t>75.3K</t>
  </si>
  <si>
    <t>@cabelo_escobar</t>
  </si>
  <si>
    <t>Cabelo Escobar</t>
  </si>
  <si>
    <t>391</t>
  </si>
  <si>
    <t>https://x.com/HBARfoundry/status/1863719428535251123</t>
  </si>
  <si>
    <t>https://x.com/HBARfoundry</t>
  </si>
  <si>
    <t>1,335</t>
  </si>
  <si>
    <t>THE HBAR FOUNDRY</t>
  </si>
  <si>
    <t>https://x.com/p0mmm_/status/1863320837643784677</t>
  </si>
  <si>
    <t>https://x.com/p0mmm_</t>
  </si>
  <si>
    <t>@p0mmm_</t>
  </si>
  <si>
    <t>・┆✦ʚ DLT ♡ p0mmm ɞ✦ ┆・</t>
  </si>
  <si>
    <t>https://x.com/AF_DLT/status/1863937352143372634</t>
  </si>
  <si>
    <t>https://x.com/AF_DLT</t>
  </si>
  <si>
    <t>@AF_DLT</t>
  </si>
  <si>
    <t>Afnan</t>
  </si>
  <si>
    <t>https://x.com/JasCrypto_/status/1863946322606207268</t>
  </si>
  <si>
    <t>https://x.com/JasCrypto_</t>
  </si>
  <si>
    <t>137.4K</t>
  </si>
  <si>
    <t>Jas</t>
  </si>
  <si>
    <t>215</t>
  </si>
  <si>
    <t>https://x.com/JhedDc_DLT/status/1864534296419287497</t>
  </si>
  <si>
    <t>https://x.com/JhedDc_DLT</t>
  </si>
  <si>
    <t>@JhedDc_DLT</t>
  </si>
  <si>
    <t>jheddc</t>
  </si>
  <si>
    <t>https://x.com/bitcoinersmovie/status/1864411300052521118</t>
  </si>
  <si>
    <t>https://x.com/bitcoinersmovie</t>
  </si>
  <si>
    <t>2,931</t>
  </si>
  <si>
    <t>4,537</t>
  </si>
  <si>
    <t>@bitcoinersmovie</t>
  </si>
  <si>
    <t>Bitcoiners Movie</t>
  </si>
  <si>
    <t>https://x.com/O_bimm/status/1864418413432480072</t>
  </si>
  <si>
    <t>https://x.com/O_bimm</t>
  </si>
  <si>
    <t>1,451</t>
  </si>
  <si>
    <t>@O_bimm</t>
  </si>
  <si>
    <t>Ms. Lyly</t>
  </si>
  <si>
    <t>https://x.com/starrTRIGGER/status/1862919511734714626</t>
  </si>
  <si>
    <t>https://x.com/starrTRIGGER</t>
  </si>
  <si>
    <t>@starrTRIGGER</t>
  </si>
  <si>
    <t>V. I. C</t>
  </si>
  <si>
    <t>540</t>
  </si>
  <si>
    <t>https://x.com/FameEXGlobal/status/1862828928773050849</t>
  </si>
  <si>
    <t>https://x.com/FameEXGlobal</t>
  </si>
  <si>
    <t>1,040</t>
  </si>
  <si>
    <t>@FameEXGlobal</t>
  </si>
  <si>
    <t>FameEX GLOBAL</t>
  </si>
  <si>
    <t>https://x.com/blockchainNAU/status/1861480282794127691</t>
  </si>
  <si>
    <t>1,412</t>
  </si>
  <si>
    <t>825</t>
  </si>
  <si>
    <t>98K</t>
  </si>
  <si>
    <t>https://x.com/stedas/status/1610859384438939648</t>
  </si>
  <si>
    <t>https://x.com/stedas</t>
  </si>
  <si>
    <t>1,566</t>
  </si>
  <si>
    <t>133.5K</t>
  </si>
  <si>
    <t>XRP_Cro</t>
  </si>
  <si>
    <t>https://x.com/CreusMoreira/status/1863622538493903130</t>
  </si>
  <si>
    <t>https://x.com/CreusMoreira</t>
  </si>
  <si>
    <t>1,234</t>
  </si>
  <si>
    <t>@CreusMoreira</t>
  </si>
  <si>
    <t>Carlos Creus Moreira</t>
  </si>
  <si>
    <t>@RaisAlamAn89059</t>
  </si>
  <si>
    <t>@rah_poni</t>
  </si>
  <si>
    <t>@0xhokagewin</t>
  </si>
  <si>
    <t>@mpmashiane34</t>
  </si>
  <si>
    <t>@aegow27</t>
  </si>
  <si>
    <t>@75xlh72</t>
  </si>
  <si>
    <t>@skibidi_toile_t</t>
  </si>
  <si>
    <t>@aabid1367425</t>
  </si>
  <si>
    <t>@nietschy72</t>
  </si>
  <si>
    <t>@3puji_k</t>
  </si>
  <si>
    <t>@Aziz9036Aziz</t>
  </si>
  <si>
    <t>@littlessukiyoo</t>
  </si>
  <si>
    <t>@whatthepuki</t>
  </si>
  <si>
    <t>@WahabKhan428892</t>
  </si>
  <si>
    <t>@Yenom65</t>
  </si>
  <si>
    <t>@0xmimacor22</t>
  </si>
  <si>
    <t>@Mouzn_Mclear</t>
  </si>
  <si>
    <t>@THRwin2025</t>
  </si>
  <si>
    <t>@tx3winner</t>
  </si>
  <si>
    <t>@0x17jvta</t>
  </si>
  <si>
    <t>@Easywindes</t>
  </si>
  <si>
    <t>@allinallout416</t>
  </si>
  <si>
    <t>@DokanMd327</t>
  </si>
  <si>
    <t>@ishfaqaziz2023</t>
  </si>
  <si>
    <t>@IamEnigmA_RD</t>
  </si>
  <si>
    <t>@0xpanjol2024</t>
  </si>
  <si>
    <t>@khongten789056</t>
  </si>
  <si>
    <t>@tibanbarokah</t>
  </si>
  <si>
    <t>@ApokalyptoKrImO</t>
  </si>
  <si>
    <t>@otropanorama</t>
  </si>
  <si>
    <t>@Nur_buto</t>
  </si>
  <si>
    <t>@AbubakarBSU</t>
  </si>
  <si>
    <t>@BlobfishAI7</t>
  </si>
  <si>
    <t>@aniekant79</t>
  </si>
  <si>
    <t>@mustapha17703</t>
  </si>
  <si>
    <t>@skyx144p</t>
  </si>
  <si>
    <t>@EziucheN10480</t>
  </si>
  <si>
    <t>@omotayomi01</t>
  </si>
  <si>
    <t>@CLONYCODE</t>
  </si>
  <si>
    <t>@AfribasB40059</t>
  </si>
  <si>
    <t>@AbdouKa68035699</t>
  </si>
  <si>
    <t>@Badmus_1311</t>
  </si>
  <si>
    <t>@bbnn3025</t>
  </si>
  <si>
    <t>@abelchimdalu</t>
  </si>
  <si>
    <t>@saintencrypted</t>
  </si>
  <si>
    <t>@FBeminet49990</t>
  </si>
  <si>
    <t>@Sheikh_Mujiey</t>
  </si>
  <si>
    <t>@athenasby56226</t>
  </si>
  <si>
    <t>@HARDEYBALLER20</t>
  </si>
  <si>
    <t>@el_wire_</t>
  </si>
  <si>
    <t>@YoungEvangelis9</t>
  </si>
  <si>
    <t>@dothinh86</t>
  </si>
  <si>
    <t>@Henrysane759</t>
  </si>
  <si>
    <t>@mrsudanee</t>
  </si>
  <si>
    <t>@KOPIKLUB</t>
  </si>
  <si>
    <t>@KRISNAPRAS1182</t>
  </si>
  <si>
    <t>@theofobos</t>
  </si>
  <si>
    <t>@kelly58karen</t>
  </si>
  <si>
    <t>@enduranceehich1</t>
  </si>
  <si>
    <t>@WilliumYoh70514</t>
  </si>
  <si>
    <t>@KossyPriscilla</t>
  </si>
  <si>
    <t>@ahmad98319</t>
  </si>
  <si>
    <t>@Omotayo03145288</t>
  </si>
  <si>
    <t>@sonnyjuz</t>
  </si>
  <si>
    <t>@kimbeghi94237</t>
  </si>
  <si>
    <t>@OloyeAbiodun1</t>
  </si>
  <si>
    <t>@optimumkay</t>
  </si>
  <si>
    <t>@SootatdISqA</t>
  </si>
  <si>
    <t>@LauraMo85310229</t>
  </si>
  <si>
    <t>@HarunaSulai1313</t>
  </si>
  <si>
    <t>@OOyunzade</t>
  </si>
  <si>
    <t>@Abobbymorgan2</t>
  </si>
  <si>
    <t>@Focus_PY</t>
  </si>
  <si>
    <t>@toba_billion</t>
  </si>
  <si>
    <t>@joaquincrRM</t>
  </si>
  <si>
    <t>@kennedy_citizen</t>
  </si>
  <si>
    <t>@BarcaPrincipal</t>
  </si>
  <si>
    <t>@_ricojr__</t>
  </si>
  <si>
    <t>@HonaCostello</t>
  </si>
  <si>
    <t>@shagunoberoi_</t>
  </si>
  <si>
    <t>@Blessing1768988</t>
  </si>
  <si>
    <t>@Kcarlastro</t>
  </si>
  <si>
    <t>@Harrythemoth212</t>
  </si>
  <si>
    <t>@daytaps</t>
  </si>
  <si>
    <t>@Sommyliah</t>
  </si>
  <si>
    <t>@VanquishedSnake</t>
  </si>
  <si>
    <t>@ICPHUB_SL</t>
  </si>
  <si>
    <t>@BucoMore</t>
  </si>
  <si>
    <t>@sk_marvela</t>
  </si>
  <si>
    <t>@MsBlueeberryHut</t>
  </si>
  <si>
    <t>@nft_bello</t>
  </si>
  <si>
    <t>@DefiPizz</t>
  </si>
  <si>
    <t>@ZagaMs2</t>
  </si>
  <si>
    <t>@Artogul8</t>
  </si>
  <si>
    <t>@DanDi_say</t>
  </si>
  <si>
    <t>@John_cano240</t>
  </si>
  <si>
    <t>@MCCOYY33</t>
  </si>
  <si>
    <t>@Jesee45</t>
  </si>
  <si>
    <t>@Ekybliz</t>
  </si>
  <si>
    <t>@fatherGP023</t>
  </si>
  <si>
    <t>@EXALTED0001</t>
  </si>
  <si>
    <t>@Cerminzoo</t>
  </si>
  <si>
    <t>@wingiecrypto</t>
  </si>
  <si>
    <t>@Anthony_4578</t>
  </si>
  <si>
    <t>@Nueleoi</t>
  </si>
  <si>
    <t>@ApeWifBull</t>
  </si>
  <si>
    <t>@MikayaBala</t>
  </si>
  <si>
    <t>@BlessingObisung</t>
  </si>
  <si>
    <t>@Mehmehjohn</t>
  </si>
  <si>
    <t>@timothyjohn566</t>
  </si>
  <si>
    <t>@VictorSamp39700</t>
  </si>
  <si>
    <t>@nidhiRoy_</t>
  </si>
  <si>
    <t>@SimonSavvy</t>
  </si>
  <si>
    <t>@FunkySteep</t>
  </si>
  <si>
    <t>@OFn2Bono8clB1ur</t>
  </si>
  <si>
    <t>@SumitSi72183803</t>
  </si>
  <si>
    <t>@emmytechoflagos</t>
  </si>
  <si>
    <t>@Dojosmithy</t>
  </si>
  <si>
    <t>@Airdr0pmaxi</t>
  </si>
  <si>
    <t>@sparkfiicp</t>
  </si>
  <si>
    <t>@Igweblessi89428</t>
  </si>
  <si>
    <t>@Youngshbj</t>
  </si>
  <si>
    <t>@yungCharle</t>
  </si>
  <si>
    <t>@andreadeanarif</t>
  </si>
  <si>
    <t>@PuccaUyen</t>
  </si>
  <si>
    <t>@leeworldz</t>
  </si>
  <si>
    <t>@Mc_Panadol1</t>
  </si>
  <si>
    <t>@thebulatk</t>
  </si>
  <si>
    <t>@shuchu101</t>
  </si>
  <si>
    <t>@Wisdom440402</t>
  </si>
  <si>
    <t>@ItodoW39492</t>
  </si>
  <si>
    <t>@BigManlolo34826</t>
  </si>
  <si>
    <t>@AGBOMIRACL81033</t>
  </si>
  <si>
    <t>@OkandaSuccess</t>
  </si>
  <si>
    <t>@fantasyWIZKlD</t>
  </si>
  <si>
    <t>@ROSE246889</t>
  </si>
  <si>
    <t>@BadgerBlackout</t>
  </si>
  <si>
    <t>@_Dexta01</t>
  </si>
  <si>
    <t>@DaoMulan</t>
  </si>
  <si>
    <t>@Obianuju_nnaji1</t>
  </si>
  <si>
    <t>@ElvisdKing2</t>
  </si>
  <si>
    <t>@SplendolinT</t>
  </si>
  <si>
    <t>@ChiomaChukwura2</t>
  </si>
  <si>
    <t>@g_emntonesnmme</t>
  </si>
  <si>
    <t>@eecutionuarter</t>
  </si>
  <si>
    <t>@maesteornenr</t>
  </si>
  <si>
    <t>@emperoorcossmo</t>
  </si>
  <si>
    <t>@zehain37</t>
  </si>
  <si>
    <t>@bridgegnosiss2</t>
  </si>
  <si>
    <t>@harperbullishh</t>
  </si>
  <si>
    <t>@reservea_alche</t>
  </si>
  <si>
    <t>@opt_imiztionun</t>
  </si>
  <si>
    <t>@dragooonstanda</t>
  </si>
  <si>
    <t>@srmmgeem</t>
  </si>
  <si>
    <t>@dukeudecentral</t>
  </si>
  <si>
    <t>@wbtcduchdsse</t>
  </si>
  <si>
    <t>@dapplna91</t>
  </si>
  <si>
    <t>@quenlippage</t>
  </si>
  <si>
    <t>@riskkvoyager</t>
  </si>
  <si>
    <t>@zeeccclaire</t>
  </si>
  <si>
    <t>@heliumzoeo</t>
  </si>
  <si>
    <t>@aymatila</t>
  </si>
  <si>
    <t>@agenthas_hgrap</t>
  </si>
  <si>
    <t>@bancorm_arrude</t>
  </si>
  <si>
    <t>@penelopeedandb</t>
  </si>
  <si>
    <t>@revinoptimizat</t>
  </si>
  <si>
    <t>@optimiz_tionwb</t>
  </si>
  <si>
    <t>@enchanterdaii</t>
  </si>
  <si>
    <t>@cryptomon82</t>
  </si>
  <si>
    <t>@cr_masternod</t>
  </si>
  <si>
    <t>@litecoinbabone</t>
  </si>
  <si>
    <t>@ctsirarrieth</t>
  </si>
  <si>
    <t>@mkrketaallisol</t>
  </si>
  <si>
    <t>@viole_tunii</t>
  </si>
  <si>
    <t>@uusdcwiind</t>
  </si>
  <si>
    <t>@movingze</t>
  </si>
  <si>
    <t>@xtxsalchemist</t>
  </si>
  <si>
    <t>@advent_urerlee</t>
  </si>
  <si>
    <t>@stableco_inbos</t>
  </si>
  <si>
    <t>@aanonsnx</t>
  </si>
  <si>
    <t>@fihrehpehmhi</t>
  </si>
  <si>
    <t>@darmojo001amg</t>
  </si>
  <si>
    <t>@mehmetfatihy</t>
  </si>
  <si>
    <t>@sadafdaut</t>
  </si>
  <si>
    <t>@AirdropAdouken</t>
  </si>
  <si>
    <t>@c_harles27</t>
  </si>
  <si>
    <t>@ooottteeerr</t>
  </si>
  <si>
    <t>@Wagmipad</t>
  </si>
  <si>
    <t>@SteffenJaeger2</t>
  </si>
  <si>
    <t>@Otun_Aishah41</t>
  </si>
  <si>
    <t>@BingoBongo_vc20</t>
  </si>
  <si>
    <t>@IrghiPrata14448</t>
  </si>
  <si>
    <t>@Izabela93018996</t>
  </si>
  <si>
    <t>@korela23115</t>
  </si>
  <si>
    <t>@suleman48606</t>
  </si>
  <si>
    <t>@zubiash</t>
  </si>
  <si>
    <t>@DMLfray</t>
  </si>
  <si>
    <t>@BenMordi216259</t>
  </si>
  <si>
    <t>@TuNguyenva18224</t>
  </si>
  <si>
    <t>@akeh_siewe</t>
  </si>
  <si>
    <t>@Thanh010185</t>
  </si>
  <si>
    <t>@OOnyegbu60321</t>
  </si>
  <si>
    <t>@s99223245</t>
  </si>
  <si>
    <t>@aidehillary1</t>
  </si>
  <si>
    <t>@IrshadKhan93849</t>
  </si>
  <si>
    <t>@KhoaLe3578</t>
  </si>
  <si>
    <t>@rafimaulanax</t>
  </si>
  <si>
    <t>@giri1116218</t>
  </si>
  <si>
    <t>@Johncrusoe3</t>
  </si>
  <si>
    <t>@mdmohiduli6</t>
  </si>
  <si>
    <t>@udugbezi_vivian</t>
  </si>
  <si>
    <t>@bitosmith</t>
  </si>
  <si>
    <t>@ip_haikalIP</t>
  </si>
  <si>
    <t>@berkah_digital8</t>
  </si>
  <si>
    <t>@YlAsma29644</t>
  </si>
  <si>
    <t>@Fajrurrahman87</t>
  </si>
  <si>
    <t>@LoiLe1983</t>
  </si>
  <si>
    <t>@innocentboy_nik</t>
  </si>
  <si>
    <t>@fenkie11</t>
  </si>
  <si>
    <t>@Cauba23An</t>
  </si>
  <si>
    <t>@burgerbadu</t>
  </si>
  <si>
    <t>@Alessio83423134</t>
  </si>
  <si>
    <t>@nitroblackcat</t>
  </si>
  <si>
    <t>@Hezbon19986</t>
  </si>
  <si>
    <t>@vitsnyamongo</t>
  </si>
  <si>
    <t>@Uranto360</t>
  </si>
  <si>
    <t>@dang110391</t>
  </si>
  <si>
    <t>@andisoeb4081</t>
  </si>
  <si>
    <t>@AzizRaden52567</t>
  </si>
  <si>
    <t>@Eldeleon19</t>
  </si>
  <si>
    <t>@NurulsSufi</t>
  </si>
  <si>
    <t>@rimp2935</t>
  </si>
  <si>
    <t>@harisjuand2902</t>
  </si>
  <si>
    <t>@TheBocaWhale</t>
  </si>
  <si>
    <t>@zakinho2003</t>
  </si>
  <si>
    <t>@Vanz3030</t>
  </si>
  <si>
    <t>@5mz1B3HS55WZKb0</t>
  </si>
  <si>
    <t>@TmoNfts</t>
  </si>
  <si>
    <t>@Jagavan</t>
  </si>
  <si>
    <t>@Jihg456078</t>
  </si>
  <si>
    <t>@ArifRizal268821</t>
  </si>
  <si>
    <t>@haru_miwalav</t>
  </si>
  <si>
    <t>@Supreme_7eader</t>
  </si>
  <si>
    <t>@UmarAti58090619</t>
  </si>
  <si>
    <t>@corey40baller</t>
  </si>
  <si>
    <t>@JuniorP78823801</t>
  </si>
  <si>
    <t>@Bharper117</t>
  </si>
  <si>
    <t>@biggerpikture</t>
  </si>
  <si>
    <t>@jk12345kj</t>
  </si>
  <si>
    <t>@PikaDePiedra</t>
  </si>
  <si>
    <t>@michaelrschulz</t>
  </si>
  <si>
    <t>@9001TERAHASH</t>
  </si>
  <si>
    <t>@tenigor_com</t>
  </si>
  <si>
    <t>@barone_giu19</t>
  </si>
  <si>
    <t>@Hunter94100</t>
  </si>
  <si>
    <t>@solepassenger</t>
  </si>
  <si>
    <t>@hery_noerlan</t>
  </si>
  <si>
    <t>@Deborah03323933</t>
  </si>
  <si>
    <t>@wnggungwi4</t>
  </si>
  <si>
    <t>@willyana_xavier</t>
  </si>
  <si>
    <t>@FIFAboooiii</t>
  </si>
  <si>
    <t>@PEJ1X</t>
  </si>
  <si>
    <t>@Peter92751745</t>
  </si>
  <si>
    <t>@peycun</t>
  </si>
  <si>
    <t>@patienceagu</t>
  </si>
  <si>
    <t>@FirstyGem96717</t>
  </si>
  <si>
    <t>@CryptoL32047</t>
  </si>
  <si>
    <t>@atank_ajah</t>
  </si>
  <si>
    <t>@danieltaylor161</t>
  </si>
  <si>
    <t>@bigbomboboy</t>
  </si>
  <si>
    <t>@FartinFrankie22</t>
  </si>
  <si>
    <t>@paul_barjon</t>
  </si>
  <si>
    <t>@Sajifadil</t>
  </si>
  <si>
    <t>@ExitsNRA</t>
  </si>
  <si>
    <t>@droidteck37733</t>
  </si>
  <si>
    <t>@cryptowinbot</t>
  </si>
  <si>
    <t>@etrini_oma10367</t>
  </si>
  <si>
    <t>@Sheaseigh1931E</t>
  </si>
  <si>
    <t>@Shahzad42672361</t>
  </si>
  <si>
    <t>@SNOWLAUNCHERR</t>
  </si>
  <si>
    <t>@cryptoimo</t>
  </si>
  <si>
    <t>@LeeJiwon181414</t>
  </si>
  <si>
    <t>@DZafar2681</t>
  </si>
  <si>
    <t>@VimalBiyappu</t>
  </si>
  <si>
    <t>@CtoFloridaMan</t>
  </si>
  <si>
    <t>@CryptoneDon</t>
  </si>
  <si>
    <t>@samurai_g123</t>
  </si>
  <si>
    <t>@NguyenTan275727</t>
  </si>
  <si>
    <t>@xiaobo1284020</t>
  </si>
  <si>
    <t>@monkonaut</t>
  </si>
  <si>
    <t>@charle5mathew</t>
  </si>
  <si>
    <t>@dinurred</t>
  </si>
  <si>
    <t>@electronic14271</t>
  </si>
  <si>
    <t>@Nielslucker</t>
  </si>
  <si>
    <t>@calebk916</t>
  </si>
  <si>
    <t>@carmelo52056091</t>
  </si>
  <si>
    <t>@GreenGr35256468</t>
  </si>
  <si>
    <t>@DuckWhistles</t>
  </si>
  <si>
    <t>@tracy_ehoho</t>
  </si>
  <si>
    <t>@amin60196154</t>
  </si>
  <si>
    <t>@MCococutiee</t>
  </si>
  <si>
    <t>@jan_schierkolk</t>
  </si>
  <si>
    <t>@JAYJISAL34</t>
  </si>
  <si>
    <t>@nacka11111</t>
  </si>
  <si>
    <t>@yatirimcicripto</t>
  </si>
  <si>
    <t>@ForRacin</t>
  </si>
  <si>
    <t>@heretowatch1111</t>
  </si>
  <si>
    <t>@31milmovement</t>
  </si>
  <si>
    <t>@Pete_030</t>
  </si>
  <si>
    <t>@Simblisstic</t>
  </si>
  <si>
    <t>@Ronaldy212</t>
  </si>
  <si>
    <t>@3haoshadiao</t>
  </si>
  <si>
    <t>@Web3_goodboy</t>
  </si>
  <si>
    <t>@ckkeths</t>
  </si>
  <si>
    <t>@Xugang998135</t>
  </si>
  <si>
    <t>@XofFelix</t>
  </si>
  <si>
    <t>@buyshitbr</t>
  </si>
  <si>
    <t>@orkk_cz</t>
  </si>
  <si>
    <t>@XDY7777</t>
  </si>
  <si>
    <t>@GammaPure</t>
  </si>
  <si>
    <t>@k1Iz4_</t>
  </si>
  <si>
    <t>@Sharkswhite6</t>
  </si>
  <si>
    <t>@ElizabethR88723</t>
  </si>
  <si>
    <t>@robocool4</t>
  </si>
  <si>
    <t>@Mary18766871969</t>
  </si>
  <si>
    <t>@cartoonitunes</t>
  </si>
  <si>
    <t>@CryptoCarpentin</t>
  </si>
  <si>
    <t>@chaquixcx</t>
  </si>
  <si>
    <t>@NateBoiWhite</t>
  </si>
  <si>
    <t>@chnmng121490</t>
  </si>
  <si>
    <t>@coinsub_</t>
  </si>
  <si>
    <t>@nth2023</t>
  </si>
  <si>
    <t>@Cao_a_mang</t>
  </si>
  <si>
    <t>@kaiiiiii1408</t>
  </si>
  <si>
    <t>@sp28677</t>
  </si>
  <si>
    <t>@gurumtkdigibaru</t>
  </si>
  <si>
    <t>@prasad998876</t>
  </si>
  <si>
    <t>@kIsbCI6htW40975</t>
  </si>
  <si>
    <t>@SaiMani46373477</t>
  </si>
  <si>
    <t>@glenn_wonder</t>
  </si>
  <si>
    <t>@Snapwinsssssss</t>
  </si>
  <si>
    <t>@Ran10086bo</t>
  </si>
  <si>
    <t>@amine103477</t>
  </si>
  <si>
    <t>@Divyansh_Ceo</t>
  </si>
  <si>
    <t>@Skylershack</t>
  </si>
  <si>
    <t>@AlicePrilia015</t>
  </si>
  <si>
    <t>@yeslinharti</t>
  </si>
  <si>
    <t>@xerates</t>
  </si>
  <si>
    <t>@tessicrypto</t>
  </si>
  <si>
    <t>@Sarisol1</t>
  </si>
  <si>
    <t>@qitasali</t>
  </si>
  <si>
    <t>@pefilita</t>
  </si>
  <si>
    <t>@efelintas</t>
  </si>
  <si>
    <t>@Velisarita</t>
  </si>
  <si>
    <t>@olisseri6841</t>
  </si>
  <si>
    <t>@Rismayanahh</t>
  </si>
  <si>
    <t>@DahlanS431743</t>
  </si>
  <si>
    <t>@upittarti</t>
  </si>
  <si>
    <t>@KingJames0203</t>
  </si>
  <si>
    <t>@neirapire</t>
  </si>
  <si>
    <t>@Merrysari696633</t>
  </si>
  <si>
    <t>@Atikahsari33</t>
  </si>
  <si>
    <t>@leciasihh</t>
  </si>
  <si>
    <t>@Karlitasarii</t>
  </si>
  <si>
    <t>@Jayantin17</t>
  </si>
  <si>
    <t>@Iliasarii</t>
  </si>
  <si>
    <t>@heltislita</t>
  </si>
  <si>
    <t>@goergiata</t>
  </si>
  <si>
    <t>@ferlintati</t>
  </si>
  <si>
    <t>@Devitatii</t>
  </si>
  <si>
    <t>@Calisari126055</t>
  </si>
  <si>
    <t>@barlitasesi</t>
  </si>
  <si>
    <t>@smallpufferfish</t>
  </si>
  <si>
    <t>@kry_1908</t>
  </si>
  <si>
    <t>@ElizabethG80512</t>
  </si>
  <si>
    <t>@Metabitid</t>
  </si>
  <si>
    <t>@DewiN20066</t>
  </si>
  <si>
    <t>@EyysGoks</t>
  </si>
  <si>
    <t>@Sngjnw01</t>
  </si>
  <si>
    <t>@deshiit</t>
  </si>
  <si>
    <t>@wildfl0wer94</t>
  </si>
  <si>
    <t>@adibadibb251</t>
  </si>
  <si>
    <t>@sergeantsurreal</t>
  </si>
  <si>
    <t>@Mr__Kk2444</t>
  </si>
  <si>
    <t>@kuma90412</t>
  </si>
  <si>
    <t>@heec498067</t>
  </si>
  <si>
    <t>@LifeCoachSyd</t>
  </si>
  <si>
    <t>@ulseal</t>
  </si>
  <si>
    <t>@Fulacu</t>
  </si>
  <si>
    <t>@dskeane</t>
  </si>
  <si>
    <t>@nadeera_undali</t>
  </si>
  <si>
    <t>@Crypto_Vicky7</t>
  </si>
  <si>
    <t>@ratneshjha6903</t>
  </si>
  <si>
    <t>@MingSieng</t>
  </si>
  <si>
    <t>@kitty2562199862</t>
  </si>
  <si>
    <t>@the1whodesignz</t>
  </si>
  <si>
    <t>@Linh_Beo13579</t>
  </si>
  <si>
    <t>@Timk3344</t>
  </si>
  <si>
    <t>@Aliraz999</t>
  </si>
  <si>
    <t>@Khalil2499</t>
  </si>
  <si>
    <t>@Andydon7165601</t>
  </si>
  <si>
    <t>@yaayanl826981</t>
  </si>
  <si>
    <t>@web3abhishek</t>
  </si>
  <si>
    <t>@AliAli92872</t>
  </si>
  <si>
    <t>@GottFlo</t>
  </si>
  <si>
    <t>@West01Adam</t>
  </si>
  <si>
    <t>@IctDisplacement</t>
  </si>
  <si>
    <t>@muaxxamsaleh20</t>
  </si>
  <si>
    <t>@mvc0cg</t>
  </si>
  <si>
    <t>@YahuzaMarafa</t>
  </si>
  <si>
    <t>@Olaitan001111</t>
  </si>
  <si>
    <t>@KenshiSect</t>
  </si>
  <si>
    <t>@investorTAG</t>
  </si>
  <si>
    <t>@MrbipDefi</t>
  </si>
  <si>
    <t>@mayowa_emm60409</t>
  </si>
  <si>
    <t>@star_tzam</t>
  </si>
  <si>
    <t>@Emmanue50942554</t>
  </si>
  <si>
    <t>@Moshood_31063</t>
  </si>
  <si>
    <t>@B4lfWell</t>
  </si>
  <si>
    <t>@ItoroThomp42282</t>
  </si>
  <si>
    <t>@Kenismatic</t>
  </si>
  <si>
    <t>@God_fav21</t>
  </si>
  <si>
    <t>@knownAsNita</t>
  </si>
  <si>
    <t>@Victor4Noah</t>
  </si>
  <si>
    <t>@Ankit81353992</t>
  </si>
  <si>
    <t>@Adam246872</t>
  </si>
  <si>
    <t>@block97870</t>
  </si>
  <si>
    <t>@O_Blessing2</t>
  </si>
  <si>
    <t>@ayothrive</t>
  </si>
  <si>
    <t>@Chrisdee_fx</t>
  </si>
  <si>
    <t>@Crypto_omo</t>
  </si>
  <si>
    <t>@unclesam_001</t>
  </si>
  <si>
    <t>@BitKing_1</t>
  </si>
  <si>
    <t>@yaeunda</t>
  </si>
  <si>
    <t>@iamchrisani</t>
  </si>
  <si>
    <t>@iwuno_obinna</t>
  </si>
  <si>
    <t>@AstutManagement</t>
  </si>
  <si>
    <t>@Altcoin_daddy</t>
  </si>
  <si>
    <t>@intok619797</t>
  </si>
  <si>
    <t>@TrentWells05</t>
  </si>
  <si>
    <t>@gold_licker</t>
  </si>
  <si>
    <t>@Crypto937933</t>
  </si>
  <si>
    <t>@L___U___I___S</t>
  </si>
  <si>
    <t>@KiranBshasi</t>
  </si>
  <si>
    <t>@Nicky8158721519</t>
  </si>
  <si>
    <t>@Giveaway345708</t>
  </si>
  <si>
    <t>@James2410099007</t>
  </si>
  <si>
    <t>@Sup173747726904</t>
  </si>
  <si>
    <t>@Ishaq_abuyaxeed</t>
  </si>
  <si>
    <t>@KoswaraRonz</t>
  </si>
  <si>
    <t>@Cryptoking94469</t>
  </si>
  <si>
    <t>@nftphotolator</t>
  </si>
  <si>
    <t>@Ben052972572678</t>
  </si>
  <si>
    <t>@sahinaslann_</t>
  </si>
  <si>
    <t>@AyamGoyeng97624</t>
  </si>
  <si>
    <t>@IliyasSali38913</t>
  </si>
  <si>
    <t>@YassineYZ_</t>
  </si>
  <si>
    <t>@whitscreen</t>
  </si>
  <si>
    <t>@Mehroz_Super</t>
  </si>
  <si>
    <t>@39jackbenny</t>
  </si>
  <si>
    <t>@Ronnie1463</t>
  </si>
  <si>
    <t>@sayadon48</t>
  </si>
  <si>
    <t>@Liam810015</t>
  </si>
  <si>
    <t>@jayoneup</t>
  </si>
  <si>
    <t>@Noah47825337588</t>
  </si>
  <si>
    <t>@Kehinde89606539</t>
  </si>
  <si>
    <t>@Imanmilmil</t>
  </si>
  <si>
    <t>@vktrnx</t>
  </si>
  <si>
    <t>@AdamuSaidu58667</t>
  </si>
  <si>
    <t>@mmkd168306</t>
  </si>
  <si>
    <t>@f_w__</t>
  </si>
  <si>
    <t>@salmanashraf12</t>
  </si>
  <si>
    <t>@Deom2356</t>
  </si>
  <si>
    <t>@kloimwiede90948</t>
  </si>
  <si>
    <t>@Ahmedfares971</t>
  </si>
  <si>
    <t>@swampnet</t>
  </si>
  <si>
    <t>@YiSunsh96970464</t>
  </si>
  <si>
    <t>@PinkKookie_</t>
  </si>
  <si>
    <t>@zhoubo474762</t>
  </si>
  <si>
    <t>@amar490421</t>
  </si>
  <si>
    <t>@ebtsam1433</t>
  </si>
  <si>
    <t>@omarmh2004</t>
  </si>
  <si>
    <t>@LottieShae33229</t>
  </si>
  <si>
    <t>@DeanLeeDaTrader</t>
  </si>
  <si>
    <t>@YznAljdy36317</t>
  </si>
  <si>
    <t>@HalaDd2020</t>
  </si>
  <si>
    <t>@abdalaziz1993</t>
  </si>
  <si>
    <t>@SilvioGReal</t>
  </si>
  <si>
    <t>@Mohamedx618</t>
  </si>
  <si>
    <t>@ojolpastiwin</t>
  </si>
  <si>
    <t>@AhmedmalSefri</t>
  </si>
  <si>
    <t>@Han546330389886</t>
  </si>
  <si>
    <t>@Adedool1</t>
  </si>
  <si>
    <t>@BounahaiH</t>
  </si>
  <si>
    <t>@abuhamdaan22</t>
  </si>
  <si>
    <t>@Arsenalpsh</t>
  </si>
  <si>
    <t>@Ah_m_e_b</t>
  </si>
  <si>
    <t>@Kamala_ala</t>
  </si>
  <si>
    <t>@abocrypto2</t>
  </si>
  <si>
    <t>@Abu692809690856</t>
  </si>
  <si>
    <t>@keloptak</t>
  </si>
  <si>
    <t>@m_luluwah</t>
  </si>
  <si>
    <t>@HonerRazer</t>
  </si>
  <si>
    <t>@WorldwidePach</t>
  </si>
  <si>
    <t>@S_alfarsy</t>
  </si>
  <si>
    <t>@jeremcrypto_ETH</t>
  </si>
  <si>
    <t>@8574Syl</t>
  </si>
  <si>
    <t>@moonpp99</t>
  </si>
  <si>
    <t>@bitcoin_johnson</t>
  </si>
  <si>
    <t>@Muhammadali1730</t>
  </si>
  <si>
    <t>@Yasoa89442497</t>
  </si>
  <si>
    <t>@nour66164927</t>
  </si>
  <si>
    <t>@0x_burned</t>
  </si>
  <si>
    <t>@zhenc278987</t>
  </si>
  <si>
    <t>@MFN_29</t>
  </si>
  <si>
    <t>@ss_rexx</t>
  </si>
  <si>
    <t>@Aboghzl4</t>
  </si>
  <si>
    <t>@Mohamad_sni</t>
  </si>
  <si>
    <t>@Emiii_sa</t>
  </si>
  <si>
    <t>@BRisechain50</t>
  </si>
  <si>
    <t>@oiiii0o</t>
  </si>
  <si>
    <t>@Crypt0men</t>
  </si>
  <si>
    <t>@barakat539</t>
  </si>
  <si>
    <t>@liquidojr</t>
  </si>
  <si>
    <t>@greedynakamoto</t>
  </si>
  <si>
    <t>@ButteryCode</t>
  </si>
  <si>
    <t>@EnriqueAri86423</t>
  </si>
  <si>
    <t>@thomas13355651</t>
  </si>
  <si>
    <t>@Richard64021938</t>
  </si>
  <si>
    <t>@Pay_N_Cart</t>
  </si>
  <si>
    <t>@haychttp</t>
  </si>
  <si>
    <t>@SlyBitcoin</t>
  </si>
  <si>
    <t>@eugenegeu</t>
  </si>
  <si>
    <t>@heyHarmful</t>
  </si>
  <si>
    <t>@MitchellStooks</t>
  </si>
  <si>
    <t>@StuuBags</t>
  </si>
  <si>
    <t>@aween_bh</t>
  </si>
  <si>
    <t>@Spirit_qq</t>
  </si>
  <si>
    <t>@Swizzfiggly</t>
  </si>
  <si>
    <t>@reachpeal</t>
  </si>
  <si>
    <t>@0xDonmike</t>
  </si>
  <si>
    <t>@le_170_a</t>
  </si>
  <si>
    <t>@ranzkyle</t>
  </si>
  <si>
    <t>@WinsonLearns</t>
  </si>
  <si>
    <t>@Anthonyste59885</t>
  </si>
  <si>
    <t>@harryazzman</t>
  </si>
  <si>
    <t>@MarioVasilev14</t>
  </si>
  <si>
    <t>@ph_ind</t>
  </si>
  <si>
    <t>@teamgladiator01</t>
  </si>
  <si>
    <t>@JadeKoro</t>
  </si>
  <si>
    <t>@moonrocket9000</t>
  </si>
  <si>
    <t>@BagjeV</t>
  </si>
  <si>
    <t>@Godmonson</t>
  </si>
  <si>
    <t>@pauly_long</t>
  </si>
  <si>
    <t>@tmmcsnow</t>
  </si>
  <si>
    <t>@yousifabughali4</t>
  </si>
  <si>
    <t>@KingSammie11</t>
  </si>
  <si>
    <t>@tomymrjeong</t>
  </si>
  <si>
    <t>@Gracio771</t>
  </si>
  <si>
    <t>@nguynvandc</t>
  </si>
  <si>
    <t>@Catalyst_100_</t>
  </si>
  <si>
    <t>@farshadpainter</t>
  </si>
  <si>
    <t>@jembalangpuaka</t>
  </si>
  <si>
    <t>@WhoisTheKingYT</t>
  </si>
  <si>
    <t>@pablosnkz</t>
  </si>
  <si>
    <t>@laguna_galo</t>
  </si>
  <si>
    <t>@JonnyBlane</t>
  </si>
  <si>
    <t>@AriannaTheDom</t>
  </si>
  <si>
    <t>@E_ABear</t>
  </si>
  <si>
    <t>@demgoeyn</t>
  </si>
  <si>
    <t>@nirvana_los</t>
  </si>
  <si>
    <t>@leo_d_menace</t>
  </si>
  <si>
    <t>@offthewall335</t>
  </si>
  <si>
    <t>@nyxep77</t>
  </si>
  <si>
    <t>@pickmievp</t>
  </si>
  <si>
    <t>@XVSVXSX</t>
  </si>
  <si>
    <t>@ObscurePaulie92</t>
  </si>
  <si>
    <t>@CryptoChris1332</t>
  </si>
  <si>
    <t>@saadsadirjr</t>
  </si>
  <si>
    <t>@MartinHorv8668</t>
  </si>
  <si>
    <t>@YessyEl95</t>
  </si>
  <si>
    <t>@bulanmalam2300</t>
  </si>
  <si>
    <t>@Sebasti88449330</t>
  </si>
  <si>
    <t>@jimmy250897</t>
  </si>
  <si>
    <t>@alessandrobtc</t>
  </si>
  <si>
    <t>@grinchin2002</t>
  </si>
  <si>
    <t>@Phoenix65851</t>
  </si>
  <si>
    <t>@Prill23255</t>
  </si>
  <si>
    <t>@Bo3471</t>
  </si>
  <si>
    <t>@Zui005</t>
  </si>
  <si>
    <t>@Medosalmi00</t>
  </si>
  <si>
    <t>@ArselanSehzade</t>
  </si>
  <si>
    <t>@OD4851461527023</t>
  </si>
  <si>
    <t>@phawxeeyarh</t>
  </si>
  <si>
    <t>@prokhoraveryano</t>
  </si>
  <si>
    <t>@CioSole</t>
  </si>
  <si>
    <t>@Tackon_Starr</t>
  </si>
  <si>
    <t>@dedayo_01</t>
  </si>
  <si>
    <t>@charlesgmr001</t>
  </si>
  <si>
    <t>@porfirioandrad8</t>
  </si>
  <si>
    <t>@cryptot444</t>
  </si>
  <si>
    <t>@olasileibrahim</t>
  </si>
  <si>
    <t>@fivestttttar</t>
  </si>
  <si>
    <t>@1st_moda</t>
  </si>
  <si>
    <t>@MightyJamx</t>
  </si>
  <si>
    <t>@ZsZz647732</t>
  </si>
  <si>
    <t>@WaqasArif153911</t>
  </si>
  <si>
    <t>@Raghu155Sahoo</t>
  </si>
  <si>
    <t>@Kflix1</t>
  </si>
  <si>
    <t>@Pavanjadav15</t>
  </si>
  <si>
    <t>@SoKzyy</t>
  </si>
  <si>
    <t>@KohliRiz</t>
  </si>
  <si>
    <t>@COkon81629</t>
  </si>
  <si>
    <t>@mollywebbxo</t>
  </si>
  <si>
    <t>@Oluma1098636</t>
  </si>
  <si>
    <t>@ibrahim_ismveel</t>
  </si>
  <si>
    <t>@JiggyMINTED</t>
  </si>
  <si>
    <t>@ken46abeshi</t>
  </si>
  <si>
    <t>@LgTCejZPy</t>
  </si>
  <si>
    <t>@kelly9_maeve</t>
  </si>
  <si>
    <t>@Prabhat67949752</t>
  </si>
  <si>
    <t>@JnrBigman</t>
  </si>
  <si>
    <t>@Abdulbasid00</t>
  </si>
  <si>
    <t>@gameofbitcoin</t>
  </si>
  <si>
    <t>@AirdropAlertAAD</t>
  </si>
  <si>
    <t>@rYzzCRYPTO</t>
  </si>
  <si>
    <t>@calebt89570714</t>
  </si>
  <si>
    <t>@FA60131</t>
  </si>
  <si>
    <t>@ReyLeomar</t>
  </si>
  <si>
    <t>@Esther625174938</t>
  </si>
  <si>
    <t>@Aedjikims</t>
  </si>
  <si>
    <t>@ebonny555</t>
  </si>
  <si>
    <t>@cobakabaka</t>
  </si>
  <si>
    <t>@Sam91341805739</t>
  </si>
  <si>
    <t>@himmeyjr</t>
  </si>
  <si>
    <t>@jian_kuang11655</t>
  </si>
  <si>
    <t>@IGLSDI</t>
  </si>
  <si>
    <t>@alexpeng91409</t>
  </si>
  <si>
    <t>@Chirag54765140</t>
  </si>
  <si>
    <t>@pinetworkhu</t>
  </si>
  <si>
    <t>@DiabolicalTrade</t>
  </si>
  <si>
    <t>@Shuaib3Shuaib</t>
  </si>
  <si>
    <t>@Brnzxo98</t>
  </si>
  <si>
    <t>@Onetimer325</t>
  </si>
  <si>
    <t>@Chinuel001</t>
  </si>
  <si>
    <t>@Mikey1677538</t>
  </si>
  <si>
    <t>@umeenat0</t>
  </si>
  <si>
    <t>@Cedriic87</t>
  </si>
  <si>
    <t>@hacker_hav</t>
  </si>
  <si>
    <t>@mawardi67388</t>
  </si>
  <si>
    <t>@Vincent01195217</t>
  </si>
  <si>
    <t>@prempreh10</t>
  </si>
  <si>
    <t>@sija8487</t>
  </si>
  <si>
    <t>@rnwu12</t>
  </si>
  <si>
    <t>@AyBar_80</t>
  </si>
  <si>
    <t>@Diaval_deluca</t>
  </si>
  <si>
    <t>@pecuniary_dev</t>
  </si>
  <si>
    <t>@aerox2850</t>
  </si>
  <si>
    <t>@cydegods</t>
  </si>
  <si>
    <t>@KhanBah22</t>
  </si>
  <si>
    <t>@khanrowais12</t>
  </si>
  <si>
    <t>@vn_fxmc</t>
  </si>
  <si>
    <t>@Monika7685</t>
  </si>
  <si>
    <t>@AntonioVil21990</t>
  </si>
  <si>
    <t>@rezotbs</t>
  </si>
  <si>
    <t>@JajaNaoufal</t>
  </si>
  <si>
    <t>@excelnetwork646</t>
  </si>
  <si>
    <t>@mark_jhun2864</t>
  </si>
  <si>
    <t>@alexasalam72</t>
  </si>
  <si>
    <t>@Albarkah_17</t>
  </si>
  <si>
    <t>@nikhilsmart0321</t>
  </si>
  <si>
    <t>@NAdimike</t>
  </si>
  <si>
    <t>@unbeloved_me</t>
  </si>
  <si>
    <t>@estif_eg2</t>
  </si>
  <si>
    <t>@sammy6285</t>
  </si>
  <si>
    <t>@Bunniicrypto</t>
  </si>
  <si>
    <t>@anonymous42639</t>
  </si>
  <si>
    <t>@Sghogh166928</t>
  </si>
  <si>
    <t>@karen8031845808</t>
  </si>
  <si>
    <t>@SDhurasi</t>
  </si>
  <si>
    <t>@Monazir1878424</t>
  </si>
  <si>
    <t>@Pemburucrypto94</t>
  </si>
  <si>
    <t>@BgsJung</t>
  </si>
  <si>
    <t>@rraa_sc</t>
  </si>
  <si>
    <t>@D11Wrya</t>
  </si>
  <si>
    <t>@ra_dcastro</t>
  </si>
  <si>
    <t>@Snolledz</t>
  </si>
  <si>
    <t>@bestoffgames444</t>
  </si>
  <si>
    <t>@trumpxmodi2025</t>
  </si>
  <si>
    <t>@Abbeylincoln002</t>
  </si>
  <si>
    <t>@maksyta_yl</t>
  </si>
  <si>
    <t>@Luciuss86</t>
  </si>
  <si>
    <t>@mala77478</t>
  </si>
  <si>
    <t>@Mhoonoy4</t>
  </si>
  <si>
    <t>@BuchiUbaka</t>
  </si>
  <si>
    <t>@alkiskaza7</t>
  </si>
  <si>
    <t>@pono_web3</t>
  </si>
  <si>
    <t>@RichardBloz</t>
  </si>
  <si>
    <t>@honestrugpuller</t>
  </si>
  <si>
    <t>@KendineTradee</t>
  </si>
  <si>
    <t>@JesusMan01010</t>
  </si>
  <si>
    <t>@NovaAPTWIN</t>
  </si>
  <si>
    <t>@85619ba06f2c459</t>
  </si>
  <si>
    <t>@SyntropicWaves</t>
  </si>
  <si>
    <t>@LoganKoch15931</t>
  </si>
  <si>
    <t>@anoncracka</t>
  </si>
  <si>
    <t>@Milad_chigs</t>
  </si>
  <si>
    <t>@aafaan02</t>
  </si>
  <si>
    <t>@Twofeet1992</t>
  </si>
  <si>
    <t>@MissMATRIX_CODE</t>
  </si>
  <si>
    <t>@rayvandicu1</t>
  </si>
  <si>
    <t>@oguzhanahiskali</t>
  </si>
  <si>
    <t>@ToffeeIRL</t>
  </si>
  <si>
    <t>@QuadrigaSantia1</t>
  </si>
  <si>
    <t>@UrbanBenoit</t>
  </si>
  <si>
    <t>@DaniellaRojas99</t>
  </si>
  <si>
    <t>@No_fud1</t>
  </si>
  <si>
    <t>@DegenXber</t>
  </si>
  <si>
    <t>@KRYPTOMARLO</t>
  </si>
  <si>
    <t>@stolos1</t>
  </si>
  <si>
    <t>@johnzhanghi</t>
  </si>
  <si>
    <t>@ST0CKPScCv32Nj0</t>
  </si>
  <si>
    <t>@Okesco10</t>
  </si>
  <si>
    <t>@steve__murphy</t>
  </si>
  <si>
    <t>@flintverse</t>
  </si>
  <si>
    <t>@its0ver888hz</t>
  </si>
  <si>
    <t>@sc00ter26</t>
  </si>
  <si>
    <t>@tito_ptomontt</t>
  </si>
  <si>
    <t>@infochris02</t>
  </si>
  <si>
    <t>@Dima126761</t>
  </si>
  <si>
    <t>@FayeVera60887</t>
  </si>
  <si>
    <t>@chad_invest_fr</t>
  </si>
  <si>
    <t>@azahra270</t>
  </si>
  <si>
    <t>@yani30159</t>
  </si>
  <si>
    <t>@bingkai22</t>
  </si>
  <si>
    <t>@tehtarik8787</t>
  </si>
  <si>
    <t>@epy707</t>
  </si>
  <si>
    <t>@lahumbra</t>
  </si>
  <si>
    <t>@anidefah</t>
  </si>
  <si>
    <t>@pajaceneke94</t>
  </si>
  <si>
    <t>@stevenjho_</t>
  </si>
  <si>
    <t>@rfcrypto69</t>
  </si>
  <si>
    <t>@denybtc</t>
  </si>
  <si>
    <t>@bocahawamlalala</t>
  </si>
  <si>
    <t>@Haime81075</t>
  </si>
  <si>
    <t>@Abr13761997</t>
  </si>
  <si>
    <t>@terenced20</t>
  </si>
  <si>
    <t>@syahputrairwan6</t>
  </si>
  <si>
    <t>@y46794</t>
  </si>
  <si>
    <t>@emre50857425664</t>
  </si>
  <si>
    <t>@B57779gb</t>
  </si>
  <si>
    <t>@OmarRuiz990206</t>
  </si>
  <si>
    <t>@ARAA79569716019</t>
  </si>
  <si>
    <t>@fianmamnun22189</t>
  </si>
  <si>
    <t>@Moneybo92051318</t>
  </si>
  <si>
    <t>@kevii_nnn</t>
  </si>
  <si>
    <t>@PRivnyak</t>
  </si>
  <si>
    <t>@IverLolita</t>
  </si>
  <si>
    <t>@1972Drandall</t>
  </si>
  <si>
    <t>@MiguelBaretPhD</t>
  </si>
  <si>
    <t>@DattatrayaK007</t>
  </si>
  <si>
    <t>@raza_marfani</t>
  </si>
  <si>
    <t>@Gabr0_Este77</t>
  </si>
  <si>
    <t>@gabewantsbabes</t>
  </si>
  <si>
    <t>@Lucastopher30</t>
  </si>
  <si>
    <t>@robinroerdink74</t>
  </si>
  <si>
    <t>@EssaVeekthor</t>
  </si>
  <si>
    <t>@CoinControversy</t>
  </si>
  <si>
    <t>@mabrouk1_l</t>
  </si>
  <si>
    <t>@slipandslyde</t>
  </si>
  <si>
    <t>@Horselifefamily</t>
  </si>
  <si>
    <t>@najieee13</t>
  </si>
  <si>
    <t>@fomeh_</t>
  </si>
  <si>
    <t>@RayEschmann</t>
  </si>
  <si>
    <t>@_Patriszio_</t>
  </si>
  <si>
    <t>@robkubano82</t>
  </si>
  <si>
    <t>@JustWildBoy2790</t>
  </si>
  <si>
    <t>@nip_eth</t>
  </si>
  <si>
    <t>@JoshPerris07</t>
  </si>
  <si>
    <t>@0xNamya</t>
  </si>
  <si>
    <t>@ProgramJ1407</t>
  </si>
  <si>
    <t>@PedroPe13193856</t>
  </si>
  <si>
    <t>@PohIsaiah</t>
  </si>
  <si>
    <t>@patsydileo</t>
  </si>
  <si>
    <t>@gardenideasgr</t>
  </si>
  <si>
    <t>@News_Break_Jake</t>
  </si>
  <si>
    <t>@FayNk</t>
  </si>
  <si>
    <t>@gimsangseo75401</t>
  </si>
  <si>
    <t>@MariusMihaescu</t>
  </si>
  <si>
    <t>@EngGelle112</t>
  </si>
  <si>
    <t>@Ragu_Cryptotalk</t>
  </si>
  <si>
    <t>@PRIDE2120</t>
  </si>
  <si>
    <t>@aladdinxchange</t>
  </si>
  <si>
    <t>@streamcoin_strm</t>
  </si>
  <si>
    <t>@speaks_to_me</t>
  </si>
  <si>
    <t>@realnolani92353</t>
  </si>
  <si>
    <t>@Rektormoon</t>
  </si>
  <si>
    <t>@amirmabhout</t>
  </si>
  <si>
    <t>@identityonchain</t>
  </si>
  <si>
    <t>@Razlosophy</t>
  </si>
  <si>
    <t>@CarbonCreditXyz</t>
  </si>
  <si>
    <t>@Aman_Gandhi_I</t>
  </si>
  <si>
    <t>@angela_feldhaus</t>
  </si>
  <si>
    <t>@_Studentpod_</t>
  </si>
  <si>
    <t>@yannick_pass</t>
  </si>
  <si>
    <t>@ThitheighBRuBg</t>
  </si>
  <si>
    <t>@8noNnBW31unX67</t>
  </si>
  <si>
    <t>@TeataskinmdpM0</t>
  </si>
  <si>
    <t>@SurendraRathod0</t>
  </si>
  <si>
    <t>@strindbergmans</t>
  </si>
  <si>
    <t>@vccaccount</t>
  </si>
  <si>
    <t>@0xCardinalError</t>
  </si>
  <si>
    <t>@BlewbeMi7Aw</t>
  </si>
  <si>
    <t>@NirleatoyoZqn</t>
  </si>
  <si>
    <t>@ChethIDdus4e</t>
  </si>
  <si>
    <t>@Dough2034906</t>
  </si>
  <si>
    <t>@z7HWtZxW4d4Q8</t>
  </si>
  <si>
    <t>@liamencrypted</t>
  </si>
  <si>
    <t>@SisheethithP7a</t>
  </si>
  <si>
    <t>@basefees</t>
  </si>
  <si>
    <t>@0xDhruvang</t>
  </si>
  <si>
    <t>@_abhi787_</t>
  </si>
  <si>
    <t>@Chester780310</t>
  </si>
  <si>
    <t>@yostazen</t>
  </si>
  <si>
    <t>@Chetana40738576</t>
  </si>
  <si>
    <t>@JonEvansJones</t>
  </si>
  <si>
    <t>@_schmitted</t>
  </si>
  <si>
    <t>@ontologymachine</t>
  </si>
  <si>
    <t>@doroungerlee</t>
  </si>
  <si>
    <t>@dikshadutta</t>
  </si>
  <si>
    <t>@IdentityWoman</t>
  </si>
  <si>
    <t>@AmaanSayyad15</t>
  </si>
  <si>
    <t>@RislorestnAO1</t>
  </si>
  <si>
    <t>@Nilima_Nair03</t>
  </si>
  <si>
    <t>@McKotheapW2Du</t>
  </si>
  <si>
    <t>@sakai_thezkguy</t>
  </si>
  <si>
    <t>@mx_maharaja</t>
  </si>
  <si>
    <t>@0xAzur</t>
  </si>
  <si>
    <t>@ThuseighlTK9</t>
  </si>
  <si>
    <t>@0xDeve</t>
  </si>
  <si>
    <t>@xer181</t>
  </si>
  <si>
    <t>@NickCalabs</t>
  </si>
  <si>
    <t>@glittrfi</t>
  </si>
  <si>
    <t>@web3_adarsh</t>
  </si>
  <si>
    <t>@aniket6990</t>
  </si>
  <si>
    <t>@0xkrishnaa</t>
  </si>
  <si>
    <t>@pritisinghhhh</t>
  </si>
  <si>
    <t>@0xSharma</t>
  </si>
  <si>
    <t>@SummerMaxis</t>
  </si>
  <si>
    <t>@Momosdo</t>
  </si>
  <si>
    <t>@0xJba</t>
  </si>
  <si>
    <t>@ItsAditya_xyz</t>
  </si>
  <si>
    <t>@shauryauniverse</t>
  </si>
  <si>
    <t>@0xShikhar</t>
  </si>
  <si>
    <t>@aditipolkam</t>
  </si>
  <si>
    <t>@PolygonGuildLko</t>
  </si>
  <si>
    <t>@nikhilverma360</t>
  </si>
  <si>
    <t>@join2ashish</t>
  </si>
  <si>
    <t>@0xnehasingh</t>
  </si>
  <si>
    <t>@RadioChadFr</t>
  </si>
  <si>
    <t>@MartynaLukasiak</t>
  </si>
  <si>
    <t>@nono2357</t>
  </si>
  <si>
    <t>@magicking_</t>
  </si>
  <si>
    <t>@FreeCitadels</t>
  </si>
  <si>
    <t>@ALTrfpe11</t>
  </si>
  <si>
    <t>@Armand_GameFi</t>
  </si>
  <si>
    <t>@charbel_sto</t>
  </si>
  <si>
    <t>@quarl06</t>
  </si>
  <si>
    <t>@Amigo2laVega</t>
  </si>
  <si>
    <t>@ograoum</t>
  </si>
  <si>
    <t>@NormandieBTC</t>
  </si>
  <si>
    <t>@CageOnee</t>
  </si>
  <si>
    <t>@cryptotaboo_xyz</t>
  </si>
  <si>
    <t>@Crypto_Eliza_</t>
  </si>
  <si>
    <t>@cduchinois</t>
  </si>
  <si>
    <t>@agathedavray</t>
  </si>
  <si>
    <t>@yarvadehtaga</t>
  </si>
  <si>
    <t>@matthew_Omeje</t>
  </si>
  <si>
    <t>@MattalksDefi</t>
  </si>
  <si>
    <t>@lacausecrypto</t>
  </si>
  <si>
    <t>@Bra912000</t>
  </si>
  <si>
    <t>@Kanibus_12</t>
  </si>
  <si>
    <t>@Official_STEAD</t>
  </si>
  <si>
    <t>@Liqourdity</t>
  </si>
  <si>
    <t>@finding_spica</t>
  </si>
  <si>
    <t>@JahlaLaw</t>
  </si>
  <si>
    <t>@marc_nahas</t>
  </si>
  <si>
    <t>@AlZaroff</t>
  </si>
  <si>
    <t>@PhilipTannor</t>
  </si>
  <si>
    <t>@abdulraufz36751</t>
  </si>
  <si>
    <t>@JsuJosue</t>
  </si>
  <si>
    <t>@Local_bush_boy</t>
  </si>
  <si>
    <t>@meuhojustf83093</t>
  </si>
  <si>
    <t>@LHerwood93753</t>
  </si>
  <si>
    <t>@cric_virat_fan</t>
  </si>
  <si>
    <t>@scholly_codes</t>
  </si>
  <si>
    <t>@ChasidyZ62611</t>
  </si>
  <si>
    <t>@web3treasurer</t>
  </si>
  <si>
    <t>@demss002</t>
  </si>
  <si>
    <t>@OyeladeFrancess</t>
  </si>
  <si>
    <t>@BitcoinReach</t>
  </si>
  <si>
    <t>@BSCDROOP044952</t>
  </si>
  <si>
    <t>@tochionyiah</t>
  </si>
  <si>
    <t>@Tochukwu7777</t>
  </si>
  <si>
    <t>@Azoofiriy234</t>
  </si>
  <si>
    <t>@Jean47965</t>
  </si>
  <si>
    <t>@john_alex81</t>
  </si>
  <si>
    <t>@Godz1llaIVA</t>
  </si>
  <si>
    <t>@MudyMsese1</t>
  </si>
  <si>
    <t>@thabrightgirl</t>
  </si>
  <si>
    <t>@wisdom_XYZ1</t>
  </si>
  <si>
    <t>@masarpong002</t>
  </si>
  <si>
    <t>@Preciousmmeso3</t>
  </si>
  <si>
    <t>@JessicaKal28622</t>
  </si>
  <si>
    <t>@evangelu_</t>
  </si>
  <si>
    <t>@tonigraham41</t>
  </si>
  <si>
    <t>@kingebi006</t>
  </si>
  <si>
    <t>@FMun_dane</t>
  </si>
  <si>
    <t>@_uwakmfon</t>
  </si>
  <si>
    <t>@VeronicaMo27428</t>
  </si>
  <si>
    <t>@Rita_tyna</t>
  </si>
  <si>
    <t>@JoyceNwanochi</t>
  </si>
  <si>
    <t>@_se_kani</t>
  </si>
  <si>
    <t>@Akinrodoluseun</t>
  </si>
  <si>
    <t>@Nsonye_</t>
  </si>
  <si>
    <t>@forJessica_sake</t>
  </si>
  <si>
    <t>@DevTobs</t>
  </si>
  <si>
    <t>@HimeshV45531038</t>
  </si>
  <si>
    <t>@IWriteEmails</t>
  </si>
  <si>
    <t>@janinaaa_v</t>
  </si>
  <si>
    <t>@JDeeeyb</t>
  </si>
  <si>
    <t>@Pardsjess</t>
  </si>
  <si>
    <t>@LareshijrLMA</t>
  </si>
  <si>
    <t>@Blockcentr72363</t>
  </si>
  <si>
    <t>@officialemmitex</t>
  </si>
  <si>
    <t>@SeighckyraLQG</t>
  </si>
  <si>
    <t>@ShiBertillo_bp</t>
  </si>
  <si>
    <t>@JosephJess83477</t>
  </si>
  <si>
    <t>@zanaiki1988</t>
  </si>
  <si>
    <t>@dzukikito1981</t>
  </si>
  <si>
    <t>@AxeXavier091101</t>
  </si>
  <si>
    <t>@EngineOneGaming</t>
  </si>
  <si>
    <t>@mehs395</t>
  </si>
  <si>
    <t>@ejhaysalvador_</t>
  </si>
  <si>
    <t>@a_b_b_i_e_g</t>
  </si>
  <si>
    <t>@jhomzx01</t>
  </si>
  <si>
    <t>@acemelercato</t>
  </si>
  <si>
    <t>@BINIBIROCHA0526</t>
  </si>
  <si>
    <t>@Bitraph1</t>
  </si>
  <si>
    <t>@trananh80260130</t>
  </si>
  <si>
    <t>@Griegsy</t>
  </si>
  <si>
    <t>@ron27_levi</t>
  </si>
  <si>
    <t>@Qilin_dave</t>
  </si>
  <si>
    <t>@diaAstridHaru</t>
  </si>
  <si>
    <t>@ZAithsine</t>
  </si>
  <si>
    <t>@Paosup41</t>
  </si>
  <si>
    <t>@MarkJosephBago3</t>
  </si>
  <si>
    <t>@lurhay_NFT</t>
  </si>
  <si>
    <t>@luisernestot4</t>
  </si>
  <si>
    <t>@axierabbitzxc</t>
  </si>
  <si>
    <t>@MukeGaming</t>
  </si>
  <si>
    <t>@AhljheyY90986</t>
  </si>
  <si>
    <t>@fajardojd26</t>
  </si>
  <si>
    <t>@Reaploy5JJIr</t>
  </si>
  <si>
    <t>@VisorMore</t>
  </si>
  <si>
    <t>@astraistudios</t>
  </si>
  <si>
    <t>@jaysonreales17</t>
  </si>
  <si>
    <t>@Crypto4chun</t>
  </si>
  <si>
    <t>@Strattera420</t>
  </si>
  <si>
    <t>@SouthieSean</t>
  </si>
  <si>
    <t>@prrrrrrrrrum</t>
  </si>
  <si>
    <t>@CafeGM_</t>
  </si>
  <si>
    <t>@Mo_Key_Lock</t>
  </si>
  <si>
    <t>@AlMorrell76</t>
  </si>
  <si>
    <t>@_Set_in_Stone</t>
  </si>
  <si>
    <t>@AIGensaurus</t>
  </si>
  <si>
    <t>@dav1dbtc</t>
  </si>
  <si>
    <t>@K41MAR</t>
  </si>
  <si>
    <t>@PlanV1usd</t>
  </si>
  <si>
    <t>@windmuni</t>
  </si>
  <si>
    <t>@Sandeep1147604</t>
  </si>
  <si>
    <t>@deadasspips</t>
  </si>
  <si>
    <t>@Murphy_010</t>
  </si>
  <si>
    <t>@waynewu_io</t>
  </si>
  <si>
    <t>@Arcane_Crypto_</t>
  </si>
  <si>
    <t>@brandonbryant02</t>
  </si>
  <si>
    <t>@BitcoinSVtrain</t>
  </si>
  <si>
    <t>@m_murfy</t>
  </si>
  <si>
    <t>@metathomist</t>
  </si>
  <si>
    <t>@cryptorebel_SV</t>
  </si>
  <si>
    <t>@vegardwikeby</t>
  </si>
  <si>
    <t>@TurkeyChop</t>
  </si>
  <si>
    <t>@scryptplatform</t>
  </si>
  <si>
    <t>@MineLikeAnApe</t>
  </si>
  <si>
    <t>@Brendan_Lee__</t>
  </si>
  <si>
    <t>@coinyeezy</t>
  </si>
  <si>
    <t>@Rob_GCC</t>
  </si>
  <si>
    <t>@nChainGlobal</t>
  </si>
  <si>
    <t>@paalsky</t>
  </si>
  <si>
    <t>@BWDaugherty</t>
  </si>
  <si>
    <t>@handcashapp</t>
  </si>
  <si>
    <t>@BSV_Assn</t>
  </si>
  <si>
    <t>@kurtwuckertjr</t>
  </si>
  <si>
    <t>@NafiuKurami</t>
  </si>
  <si>
    <t>@fatihu98572</t>
  </si>
  <si>
    <t>@NFTss4vitar</t>
  </si>
  <si>
    <t>@VUVONTH</t>
  </si>
  <si>
    <t>@Cripto_Asso</t>
  </si>
  <si>
    <t>@bolabash92</t>
  </si>
  <si>
    <t>@JaredDRocha</t>
  </si>
  <si>
    <t>@raseeth90it</t>
  </si>
  <si>
    <t>@richardola4549</t>
  </si>
  <si>
    <t>@web3sadiq</t>
  </si>
  <si>
    <t>@shayogray1</t>
  </si>
  <si>
    <t>@KrytoExtract</t>
  </si>
  <si>
    <t>@iamOgomzz</t>
  </si>
  <si>
    <t>@ChumaUdechukwu</t>
  </si>
  <si>
    <t>@trophyexchange</t>
  </si>
  <si>
    <t>@kathyperp</t>
  </si>
  <si>
    <t>@BenedictIhejir4</t>
  </si>
  <si>
    <t>@apex_techhub1</t>
  </si>
  <si>
    <t>@okoye_emma_obi</t>
  </si>
  <si>
    <t>@ik_ventures</t>
  </si>
  <si>
    <t>@gerald_nwaforr</t>
  </si>
  <si>
    <t>@ify_roseblessed</t>
  </si>
  <si>
    <t>@the_junior1</t>
  </si>
  <si>
    <t>@MIRACLEEkwueme9</t>
  </si>
  <si>
    <t>@DesmondGods</t>
  </si>
  <si>
    <t>@AdaobiRuphina</t>
  </si>
  <si>
    <t>@_encrypt3</t>
  </si>
  <si>
    <t>@favour67578</t>
  </si>
  <si>
    <t>@CObojiofor77763</t>
  </si>
  <si>
    <t>@colli_474</t>
  </si>
  <si>
    <t>@Potential_B</t>
  </si>
  <si>
    <t>@OziomaNjeze</t>
  </si>
  <si>
    <t>@Derry6163316788</t>
  </si>
  <si>
    <t>@cosmos_bil</t>
  </si>
  <si>
    <t>@shuaibu_bororo</t>
  </si>
  <si>
    <t>@Ovithe1st</t>
  </si>
  <si>
    <t>@kendol89</t>
  </si>
  <si>
    <t>@uzohprojects</t>
  </si>
  <si>
    <t>@OAnyanwu4787</t>
  </si>
  <si>
    <t>@Chiago1Paul</t>
  </si>
  <si>
    <t>@ME_You_Know_1</t>
  </si>
  <si>
    <t>@ChikeInfluences</t>
  </si>
  <si>
    <t>@Genesisonchain</t>
  </si>
  <si>
    <t>@Okonkwo40126557</t>
  </si>
  <si>
    <t>@MrFrostplays</t>
  </si>
  <si>
    <t>@Silverhard_</t>
  </si>
  <si>
    <t>@Tobechukwu49782</t>
  </si>
  <si>
    <t>@smartcoj_</t>
  </si>
  <si>
    <t>@McResilience</t>
  </si>
  <si>
    <t>@jewelsitters</t>
  </si>
  <si>
    <t>@friday_den72997</t>
  </si>
  <si>
    <t>@Adi_bob1</t>
  </si>
  <si>
    <t>@suzy__sus</t>
  </si>
  <si>
    <t>@Sam_Crypt01</t>
  </si>
  <si>
    <t>@Cantano284634</t>
  </si>
  <si>
    <t>@HowardKen132</t>
  </si>
  <si>
    <t>@OfonKvng</t>
  </si>
  <si>
    <t>@sunday1425649</t>
  </si>
  <si>
    <t>@PraiseAdeboy</t>
  </si>
  <si>
    <t>@basseyjonah8</t>
  </si>
  <si>
    <t>@Feliciadiamond_</t>
  </si>
  <si>
    <t>@the_un_serious</t>
  </si>
  <si>
    <t>@Itz_brainstorm</t>
  </si>
  <si>
    <t>@Barns_SN</t>
  </si>
  <si>
    <t>@Siyyamarh_</t>
  </si>
  <si>
    <t>@Kenlivacosmos_</t>
  </si>
  <si>
    <t>@Blizz_131</t>
  </si>
  <si>
    <t>@cch_creations</t>
  </si>
  <si>
    <t>@BasilJ53050</t>
  </si>
  <si>
    <t>@obongnft</t>
  </si>
  <si>
    <t>@Emmy_Crypt016</t>
  </si>
  <si>
    <t>@KingCardVIP</t>
  </si>
  <si>
    <t>@kennykripto</t>
  </si>
  <si>
    <t>@SOUTHSIDEKENZY</t>
  </si>
  <si>
    <t>@ClassyIni</t>
  </si>
  <si>
    <t>@EtonFono60382</t>
  </si>
  <si>
    <t>@Matologistic</t>
  </si>
  <si>
    <t>@Daevid_90</t>
  </si>
  <si>
    <t>@princess2738</t>
  </si>
  <si>
    <t>@testone82376001</t>
  </si>
  <si>
    <t>@pumpfredthecoin</t>
  </si>
  <si>
    <t>@Crcorbin1</t>
  </si>
  <si>
    <t>@EdToKen9</t>
  </si>
  <si>
    <t>@maxfli25</t>
  </si>
  <si>
    <t>@cuymuggerface</t>
  </si>
  <si>
    <t>@MLoar6274</t>
  </si>
  <si>
    <t>@Summitify</t>
  </si>
  <si>
    <t>@TCoronaB_XRP</t>
  </si>
  <si>
    <t>@Rhtru150633</t>
  </si>
  <si>
    <t>@gimjaew32641564</t>
  </si>
  <si>
    <t>@13_l_S_c_K</t>
  </si>
  <si>
    <t>@Beatrice625483</t>
  </si>
  <si>
    <t>@AaronDuignan3</t>
  </si>
  <si>
    <t>@hispencerwright</t>
  </si>
  <si>
    <t>@corija4</t>
  </si>
  <si>
    <t>@honeyrain0730</t>
  </si>
  <si>
    <t>@G_2_Spectre</t>
  </si>
  <si>
    <t>@Mrduphix</t>
  </si>
  <si>
    <t>@AleNews3</t>
  </si>
  <si>
    <t>@JaydenPiris19</t>
  </si>
  <si>
    <t>@Otist777</t>
  </si>
  <si>
    <t>@Rosewiley83</t>
  </si>
  <si>
    <t>@CoslettAlex</t>
  </si>
  <si>
    <t>@Cobb_XRPL</t>
  </si>
  <si>
    <t>@SavvaZilberberg</t>
  </si>
  <si>
    <t>@pulsechain74</t>
  </si>
  <si>
    <t>@jjsgxhdjd76</t>
  </si>
  <si>
    <t>@MattXCrypto</t>
  </si>
  <si>
    <t>@Following_888</t>
  </si>
  <si>
    <t>@davidmwaugh01</t>
  </si>
  <si>
    <t>@phillips_t46884</t>
  </si>
  <si>
    <t>@PolarCrcl</t>
  </si>
  <si>
    <t>@woodhallam</t>
  </si>
  <si>
    <t>@_ty13r</t>
  </si>
  <si>
    <t>@fooomonomics</t>
  </si>
  <si>
    <t>@mrsimpleservice</t>
  </si>
  <si>
    <t>@proprintdesign</t>
  </si>
  <si>
    <t>@fun_bags</t>
  </si>
  <si>
    <t>@nedflandersthe3</t>
  </si>
  <si>
    <t>@MorMorlomor</t>
  </si>
  <si>
    <t>@zweigbro</t>
  </si>
  <si>
    <t>@davecryptotrade</t>
  </si>
  <si>
    <t>@samurai_e7x</t>
  </si>
  <si>
    <t>@sixfoot_eth</t>
  </si>
  <si>
    <t>@lococrec</t>
  </si>
  <si>
    <t>@thejan6man</t>
  </si>
  <si>
    <t>@bestmemecreator</t>
  </si>
  <si>
    <t>@SwissMedan123</t>
  </si>
  <si>
    <t>@Adamalsotweets</t>
  </si>
  <si>
    <t>@NKNK_invest</t>
  </si>
  <si>
    <t>@tyler_piasecki</t>
  </si>
  <si>
    <t>@johnnyneumonic7</t>
  </si>
  <si>
    <t>@spacemanfour444</t>
  </si>
  <si>
    <t>@panamaXBT</t>
  </si>
  <si>
    <t>@vincehau</t>
  </si>
  <si>
    <t>@ScottieBlippen</t>
  </si>
  <si>
    <t>@SteveBlary</t>
  </si>
  <si>
    <t>@CrystalBro97055</t>
  </si>
  <si>
    <t>@callmesats</t>
  </si>
  <si>
    <t>@troll_wzrd</t>
  </si>
  <si>
    <t>@chucho_o7</t>
  </si>
  <si>
    <t>@zibcoin124240</t>
  </si>
  <si>
    <t>@Kawton3d5z4h</t>
  </si>
  <si>
    <t>@defiobi</t>
  </si>
  <si>
    <t>@garzax__</t>
  </si>
  <si>
    <t>@Im_Aman2</t>
  </si>
  <si>
    <t>@smithevan98</t>
  </si>
  <si>
    <t>@AlsoWillBlack</t>
  </si>
  <si>
    <t>@FHJalmur</t>
  </si>
  <si>
    <t>@Ca9al07</t>
  </si>
  <si>
    <t>@Strikezone40501</t>
  </si>
  <si>
    <t>@FungJenn</t>
  </si>
  <si>
    <t>@CarloBalassu</t>
  </si>
  <si>
    <t>@TicktSoft</t>
  </si>
  <si>
    <t>@aliciamcfall</t>
  </si>
  <si>
    <t>@cipherszn</t>
  </si>
  <si>
    <t>@_OfficialAllyy</t>
  </si>
  <si>
    <t>@DrewOTPYRC</t>
  </si>
  <si>
    <t>@conviction_play</t>
  </si>
  <si>
    <t>@badeenve</t>
  </si>
  <si>
    <t>@Iarkeni</t>
  </si>
  <si>
    <t>@arafatazim0</t>
  </si>
  <si>
    <t>@deforead</t>
  </si>
  <si>
    <t>@Vervoic</t>
  </si>
  <si>
    <t>@mentormarketz_</t>
  </si>
  <si>
    <t>@0xWiseWisdom</t>
  </si>
  <si>
    <t>@heyphex</t>
  </si>
  <si>
    <t>@ShowOfForce1</t>
  </si>
  <si>
    <t>@Esulive1</t>
  </si>
  <si>
    <t>@buskingcoins</t>
  </si>
  <si>
    <t>@Oyetwer</t>
  </si>
  <si>
    <t>@NickBDM3</t>
  </si>
  <si>
    <t>@AdamsonXav72995</t>
  </si>
  <si>
    <t>@SalsaTekila</t>
  </si>
  <si>
    <t>@crypto_iso</t>
  </si>
  <si>
    <t>@CHM_Owner</t>
  </si>
  <si>
    <t>@IvyFairch</t>
  </si>
  <si>
    <t>@NavishriU</t>
  </si>
  <si>
    <t>@sen_maruf</t>
  </si>
  <si>
    <t>@VianaNova4088</t>
  </si>
  <si>
    <t>@OgbimiStep3766</t>
  </si>
  <si>
    <t>@vivhu007</t>
  </si>
  <si>
    <t>@deaayuaraf87589</t>
  </si>
  <si>
    <t>@danielTDE0</t>
  </si>
  <si>
    <t>@sadiqnaduni55</t>
  </si>
  <si>
    <t>@MeenaChetr10615</t>
  </si>
  <si>
    <t>@0xddkkdotz</t>
  </si>
  <si>
    <t>@unknownbot911</t>
  </si>
  <si>
    <t>@Cryptoimran8590</t>
  </si>
  <si>
    <t>@MukiibiKya80714</t>
  </si>
  <si>
    <t>@MelcGrisxmes</t>
  </si>
  <si>
    <t>@JaniKhan1765090</t>
  </si>
  <si>
    <t>@Ibrahim90842473</t>
  </si>
  <si>
    <t>@SolomonGav26126</t>
  </si>
  <si>
    <t>@Virensingh89500</t>
  </si>
  <si>
    <t>@SourceLinebd</t>
  </si>
  <si>
    <t>@YT_trand</t>
  </si>
  <si>
    <t>@thesolteszinst</t>
  </si>
  <si>
    <t>@rvp_60</t>
  </si>
  <si>
    <t>@Hafizur105</t>
  </si>
  <si>
    <t>@OliverB55680029</t>
  </si>
  <si>
    <t>@CoinBuilderPro</t>
  </si>
  <si>
    <t>@MyCXData</t>
  </si>
  <si>
    <t>@06Tusebastian</t>
  </si>
  <si>
    <t>@Rich_Ahtitude</t>
  </si>
  <si>
    <t>@GuelbeogoW18476</t>
  </si>
  <si>
    <t>@NFTsocialblog</t>
  </si>
  <si>
    <t>@RamanRamank224</t>
  </si>
  <si>
    <t>@ZUBAIDUR14</t>
  </si>
  <si>
    <t>@ThoockutYHKKil</t>
  </si>
  <si>
    <t>@energy40news</t>
  </si>
  <si>
    <t>@DigitalMasterCh</t>
  </si>
  <si>
    <t>@digibizinsight</t>
  </si>
  <si>
    <t>@TheDigitalJob</t>
  </si>
  <si>
    <t>@gp_pulipaka</t>
  </si>
  <si>
    <t>@StartupNScaleup</t>
  </si>
  <si>
    <t>@VisualInforTech</t>
  </si>
  <si>
    <t>@Trent__C</t>
  </si>
  <si>
    <t>@NFTinja</t>
  </si>
  <si>
    <t>@dinh_quyen51409</t>
  </si>
  <si>
    <t>@crypto_transact</t>
  </si>
  <si>
    <t>@Innov_empress</t>
  </si>
  <si>
    <t>@A_Clever_Dog</t>
  </si>
  <si>
    <t>@MBodmax46003</t>
  </si>
  <si>
    <t>@AwareSpirit369</t>
  </si>
  <si>
    <t>@JSehekh38237</t>
  </si>
  <si>
    <t>@Scryone</t>
  </si>
  <si>
    <t>@WilliamPin63232</t>
  </si>
  <si>
    <t>@lucycoulden</t>
  </si>
  <si>
    <t>@eike202</t>
  </si>
  <si>
    <t>@30LORATO</t>
  </si>
  <si>
    <t>@lizcarr176</t>
  </si>
  <si>
    <t>@Owen29301191</t>
  </si>
  <si>
    <t>@Mikkel_hb</t>
  </si>
  <si>
    <t>@jbrem38</t>
  </si>
  <si>
    <t>@HiH1275783</t>
  </si>
  <si>
    <t>@ziba_75</t>
  </si>
  <si>
    <t>@HGreen34867</t>
  </si>
  <si>
    <t>@DemetrisMichae8</t>
  </si>
  <si>
    <t>@nasri372</t>
  </si>
  <si>
    <t>@nft_narwha1</t>
  </si>
  <si>
    <t>@Rajdeeppatelz</t>
  </si>
  <si>
    <t>@AlfaBukar63392</t>
  </si>
  <si>
    <t>@diegojahsa16873</t>
  </si>
  <si>
    <t>@MayBazel</t>
  </si>
  <si>
    <t>@ShirlLadyCrypto</t>
  </si>
  <si>
    <t>@Altc0inAngel</t>
  </si>
  <si>
    <t>@George44223</t>
  </si>
  <si>
    <t>@Kingsley1430002</t>
  </si>
  <si>
    <t>@GeorgeWhetter</t>
  </si>
  <si>
    <t>@Mdabeh1</t>
  </si>
  <si>
    <t>@Capt_Goofy</t>
  </si>
  <si>
    <t>@NorneanoPo4U4Y</t>
  </si>
  <si>
    <t>@omar51707129</t>
  </si>
  <si>
    <t>@LukeKarnaghan</t>
  </si>
  <si>
    <t>@rugan85</t>
  </si>
  <si>
    <t>@Stevenleong20</t>
  </si>
  <si>
    <t>@ImParMzs</t>
  </si>
  <si>
    <t>@cabaas70</t>
  </si>
  <si>
    <t>@MonirMi30413808</t>
  </si>
  <si>
    <t>@sjsjzihgsi</t>
  </si>
  <si>
    <t>@MikePope89</t>
  </si>
  <si>
    <t>@DevillA92455</t>
  </si>
  <si>
    <t>@FelipePlac83035</t>
  </si>
  <si>
    <t>@WisnuAd35558782</t>
  </si>
  <si>
    <t>@Nabidad123</t>
  </si>
  <si>
    <t>@bryanyee2022</t>
  </si>
  <si>
    <t>@Theberber973</t>
  </si>
  <si>
    <t>@ColtLacovara</t>
  </si>
  <si>
    <t>@jarvig</t>
  </si>
  <si>
    <t>@GreceMine</t>
  </si>
  <si>
    <t>@anudeepreddyn21</t>
  </si>
  <si>
    <t>@lydialimlh</t>
  </si>
  <si>
    <t>@darrennboo</t>
  </si>
  <si>
    <t>@va9481</t>
  </si>
  <si>
    <t>@jul_zac8345</t>
  </si>
  <si>
    <t>@Bhupeshaga07</t>
  </si>
  <si>
    <t>@KuruptGoon</t>
  </si>
  <si>
    <t>@SamirAi91</t>
  </si>
  <si>
    <t>@BILLIONVIP</t>
  </si>
  <si>
    <t>@Claudiaespca</t>
  </si>
  <si>
    <t>@CoenVisser5</t>
  </si>
  <si>
    <t>@Alex58733878275</t>
  </si>
  <si>
    <t>@FarshidGhavami1</t>
  </si>
  <si>
    <t>@DelKairo1</t>
  </si>
  <si>
    <t>@ufuk90170</t>
  </si>
  <si>
    <t>@art_ko73242</t>
  </si>
  <si>
    <t>@JamarrRainey</t>
  </si>
  <si>
    <t>@RobertSummerber</t>
  </si>
  <si>
    <t>@ElfekyRamy</t>
  </si>
  <si>
    <t>@ronim_21</t>
  </si>
  <si>
    <t>@AKHILMU73884088</t>
  </si>
  <si>
    <t>@cdeb0867c8e8497</t>
  </si>
  <si>
    <t>@MAM9559</t>
  </si>
  <si>
    <t>@AggelosZum</t>
  </si>
  <si>
    <t>@CShunxiang36414</t>
  </si>
  <si>
    <t>@rrhmn_29</t>
  </si>
  <si>
    <t>@seantf001</t>
  </si>
  <si>
    <t>@Chemonk211</t>
  </si>
  <si>
    <t>@all_my_stars</t>
  </si>
  <si>
    <t>@maineycryptoes</t>
  </si>
  <si>
    <t>@ludriwa</t>
  </si>
  <si>
    <t>@AbSon75621559</t>
  </si>
  <si>
    <t>@Grumpa33</t>
  </si>
  <si>
    <t>@isaachayford_</t>
  </si>
  <si>
    <t>@GetGeekFinance</t>
  </si>
  <si>
    <t>@franny48544094</t>
  </si>
  <si>
    <t>@doumilyonn</t>
  </si>
  <si>
    <t>@rbfilippeddu</t>
  </si>
  <si>
    <t>@Irateo06</t>
  </si>
  <si>
    <t>@nirupam82147657</t>
  </si>
  <si>
    <t>@market_machina</t>
  </si>
  <si>
    <t>@Wboyeon3730</t>
  </si>
  <si>
    <t>@TomHaywood47178</t>
  </si>
  <si>
    <t>@Thecryptob42401</t>
  </si>
  <si>
    <t>@JezzenKarima</t>
  </si>
  <si>
    <t>@BIGHUZZ1</t>
  </si>
  <si>
    <t>@YarmalHemat</t>
  </si>
  <si>
    <t>@FREEonPUMP</t>
  </si>
  <si>
    <t>@Hai7u13161635</t>
  </si>
  <si>
    <t>@ValentinPvl</t>
  </si>
  <si>
    <t>@mikimeth</t>
  </si>
  <si>
    <t>@KhLamneichong</t>
  </si>
  <si>
    <t>@JamieLT199</t>
  </si>
  <si>
    <t>@kontar_12</t>
  </si>
  <si>
    <t>@cloudre01</t>
  </si>
  <si>
    <t>@cocolove1220</t>
  </si>
  <si>
    <t>@KiranChilkuri</t>
  </si>
  <si>
    <t>@ShootinDiva</t>
  </si>
  <si>
    <t>@CRYPTODR3AM</t>
  </si>
  <si>
    <t>@DonavinEld4848</t>
  </si>
  <si>
    <t>@MathFractals</t>
  </si>
  <si>
    <t>@ig_saur_abh07</t>
  </si>
  <si>
    <t>@ogMoneyx</t>
  </si>
  <si>
    <t>@EstradisLiam</t>
  </si>
  <si>
    <t>@hicryptopro</t>
  </si>
  <si>
    <t>@grame_sean68052</t>
  </si>
  <si>
    <t>@peers_mezei</t>
  </si>
  <si>
    <t>@MrDennis2023</t>
  </si>
  <si>
    <t>@magentacoin_io</t>
  </si>
  <si>
    <t>@Ibrahim___360</t>
  </si>
  <si>
    <t>@PepeOnSolana_</t>
  </si>
  <si>
    <t>@Oluwadamil90663</t>
  </si>
  <si>
    <t>@Bigsammygr</t>
  </si>
  <si>
    <t>@rifatNFTs</t>
  </si>
  <si>
    <t>@akovlevmaksim13</t>
  </si>
  <si>
    <t>@QualityArt54746</t>
  </si>
  <si>
    <t>@Zada_GMI</t>
  </si>
  <si>
    <t>@NewmanThankgod</t>
  </si>
  <si>
    <t>@TrailBlazeR082</t>
  </si>
  <si>
    <t>@AlinaLanue</t>
  </si>
  <si>
    <t>@XAbstractGoodsX</t>
  </si>
  <si>
    <t>@solly_yo</t>
  </si>
  <si>
    <t>@bwbsedu</t>
  </si>
  <si>
    <t>@MayaD2024</t>
  </si>
  <si>
    <t>@StephaneS18381</t>
  </si>
  <si>
    <t>@yunanarifW</t>
  </si>
  <si>
    <t>@ihsan_artis</t>
  </si>
  <si>
    <t>@Merry_Opensea</t>
  </si>
  <si>
    <t>@art_ann_kathrin</t>
  </si>
  <si>
    <t>@LinCallie85447</t>
  </si>
  <si>
    <t>@de_cryptomaniac</t>
  </si>
  <si>
    <t>@odi_owolabi</t>
  </si>
  <si>
    <t>@zhuxian68</t>
  </si>
  <si>
    <t>@BankyG220169</t>
  </si>
  <si>
    <t>@JimBeattie18</t>
  </si>
  <si>
    <t>@zizo_photograph</t>
  </si>
  <si>
    <t>@commy_web3</t>
  </si>
  <si>
    <t>@D_Scorpio_babe</t>
  </si>
  <si>
    <t>@Baharart200</t>
  </si>
  <si>
    <t>@iamYoAz</t>
  </si>
  <si>
    <t>@LinkiSwap</t>
  </si>
  <si>
    <t>@MarcelN19464</t>
  </si>
  <si>
    <t>@Pesos_Beatery</t>
  </si>
  <si>
    <t>@BethanyK62267</t>
  </si>
  <si>
    <t>@TriciaColl14863</t>
  </si>
  <si>
    <t>@Decryptogang</t>
  </si>
  <si>
    <t>@elvirarooney83</t>
  </si>
  <si>
    <t>@haitienlk</t>
  </si>
  <si>
    <t>@ThaoNTraveler_5</t>
  </si>
  <si>
    <t>@nguyendaiiii</t>
  </si>
  <si>
    <t>@destz6</t>
  </si>
  <si>
    <t>@nhanclosed</t>
  </si>
  <si>
    <t>@02tcLe</t>
  </si>
  <si>
    <t>@HoangLuan1905</t>
  </si>
  <si>
    <t>@VngHngCng144717</t>
  </si>
  <si>
    <t>@leechang9x</t>
  </si>
  <si>
    <t>@AnhLanVu175943</t>
  </si>
  <si>
    <t>@XunThinhTr52675</t>
  </si>
  <si>
    <t>@piterpii1</t>
  </si>
  <si>
    <t>@realMDCCLXXVI</t>
  </si>
  <si>
    <t>@NolanNguyen184</t>
  </si>
  <si>
    <t>@Xz89N</t>
  </si>
  <si>
    <t>@guenkonzuon2</t>
  </si>
  <si>
    <t>@TranSon43989</t>
  </si>
  <si>
    <t>@hungntwww2024</t>
  </si>
  <si>
    <t>@Ghostnup77</t>
  </si>
  <si>
    <t>@huojiangee</t>
  </si>
  <si>
    <t>@JohnCruz0112</t>
  </si>
  <si>
    <t>@Anphuc2017</t>
  </si>
  <si>
    <t>@SonneStarry</t>
  </si>
  <si>
    <t>@cryptocvvo</t>
  </si>
  <si>
    <t>@joelisa1212</t>
  </si>
  <si>
    <t>@sidrabanktk177</t>
  </si>
  <si>
    <t>@aggbrod</t>
  </si>
  <si>
    <t>@lukas3sfitness</t>
  </si>
  <si>
    <t>@Nqhoan1994</t>
  </si>
  <si>
    <t>@ThongB2024</t>
  </si>
  <si>
    <t>@NguyenHamHoang</t>
  </si>
  <si>
    <t>@thanhpr</t>
  </si>
  <si>
    <t>@PDM_Hoang</t>
  </si>
  <si>
    <t>@tichuot2_pham</t>
  </si>
  <si>
    <t>@hoannx9</t>
  </si>
  <si>
    <t>@Mihi113777</t>
  </si>
  <si>
    <t>@SolanaRKT</t>
  </si>
  <si>
    <t>@NgocNguyen6028</t>
  </si>
  <si>
    <t>@lorenitanenita</t>
  </si>
  <si>
    <t>@Emriquemenez</t>
  </si>
  <si>
    <t>@AtDuong12923</t>
  </si>
  <si>
    <t>@dat47757926</t>
  </si>
  <si>
    <t>@nguyenanh2112</t>
  </si>
  <si>
    <t>@Ceadan_BingX</t>
  </si>
  <si>
    <t>@notimetodiea5</t>
  </si>
  <si>
    <t>@Mrng20077234</t>
  </si>
  <si>
    <t>@Ez_meme1997</t>
  </si>
  <si>
    <t>@liuxu63916677</t>
  </si>
  <si>
    <t>@ngan12042001</t>
  </si>
  <si>
    <t>@DuyPhuong24137</t>
  </si>
  <si>
    <t>@amshixl</t>
  </si>
  <si>
    <t>@ErinaIND</t>
  </si>
  <si>
    <t>@wangweichun666</t>
  </si>
  <si>
    <t>@candy19730928</t>
  </si>
  <si>
    <t>@kyyybb1023</t>
  </si>
  <si>
    <t>@JasonKos4</t>
  </si>
  <si>
    <t>@Yarawinnerid</t>
  </si>
  <si>
    <t>@ncbq8888</t>
  </si>
  <si>
    <t>@Sarrong121238</t>
  </si>
  <si>
    <t>@leigang45484606</t>
  </si>
  <si>
    <t>@pancungan</t>
  </si>
  <si>
    <t>@Extomekky</t>
  </si>
  <si>
    <t>@ochaizzz</t>
  </si>
  <si>
    <t>@0xblueshark</t>
  </si>
  <si>
    <t>@airdropzingx</t>
  </si>
  <si>
    <t>@fahrur376</t>
  </si>
  <si>
    <t>@winnertome1</t>
  </si>
  <si>
    <t>@Bitgi779</t>
  </si>
  <si>
    <t>@anekakayuza</t>
  </si>
  <si>
    <t>@0xcapy</t>
  </si>
  <si>
    <t>@qwer666555111</t>
  </si>
  <si>
    <t>@bian66669878</t>
  </si>
  <si>
    <t>@hungshn96278022</t>
  </si>
  <si>
    <t>@Hugo_z01</t>
  </si>
  <si>
    <t>@xzcxzc30770882</t>
  </si>
  <si>
    <t>@0xjimumu</t>
  </si>
  <si>
    <t>@m_kingslime</t>
  </si>
  <si>
    <t>@liszb2</t>
  </si>
  <si>
    <t>@KelseyJone55259</t>
  </si>
  <si>
    <t>@ta659227431102</t>
  </si>
  <si>
    <t>@pandacoin18</t>
  </si>
  <si>
    <t>@robert202103</t>
  </si>
  <si>
    <t>@sfsscycc9193</t>
  </si>
  <si>
    <t>@btcyusheng</t>
  </si>
  <si>
    <t>@EAGLE_MAN_TECH</t>
  </si>
  <si>
    <t>@HunterOnlyETH</t>
  </si>
  <si>
    <t>@zzsz888</t>
  </si>
  <si>
    <t>@EIMOCHEN</t>
  </si>
  <si>
    <t>@zifan_btc</t>
  </si>
  <si>
    <t>@pangshuyu110</t>
  </si>
  <si>
    <t>@binida666</t>
  </si>
  <si>
    <t>@LIUCHAOWEN157</t>
  </si>
  <si>
    <t>@kaka_eth</t>
  </si>
  <si>
    <t>@Web3_nn</t>
  </si>
  <si>
    <t>@JY20241028</t>
  </si>
  <si>
    <t>@feilvbaba</t>
  </si>
  <si>
    <t>@A_HM_E_D</t>
  </si>
  <si>
    <t>@aiazdhailey</t>
  </si>
  <si>
    <t>@villa_rrealgra</t>
  </si>
  <si>
    <t>@ootizrgiinnaa7</t>
  </si>
  <si>
    <t>@zooeyvelez</t>
  </si>
  <si>
    <t>@haveymadlyn3_3</t>
  </si>
  <si>
    <t>@malonenaaomi56</t>
  </si>
  <si>
    <t>@misiesears</t>
  </si>
  <si>
    <t>@crrdovaoharper</t>
  </si>
  <si>
    <t>@abreythornton</t>
  </si>
  <si>
    <t>@lalmhaeelz45</t>
  </si>
  <si>
    <t>@milahancocck</t>
  </si>
  <si>
    <t>@pasonsmadline</t>
  </si>
  <si>
    <t>@sadiehansson88</t>
  </si>
  <si>
    <t>@jesssicapearso</t>
  </si>
  <si>
    <t>@anderrsonscaar</t>
  </si>
  <si>
    <t>@meyeresmaya</t>
  </si>
  <si>
    <t>@chhrryecarolin</t>
  </si>
  <si>
    <t>@mayonadisonm</t>
  </si>
  <si>
    <t>@natalielailh92</t>
  </si>
  <si>
    <t>@rosassiileyr</t>
  </si>
  <si>
    <t>@caardenasseren</t>
  </si>
  <si>
    <t>@neva_ehcchang</t>
  </si>
  <si>
    <t>@_gaindoiley89</t>
  </si>
  <si>
    <t>@cchmidtsa_alia</t>
  </si>
  <si>
    <t>@26SZpW31um5C72</t>
  </si>
  <si>
    <t>@__IB__7</t>
  </si>
  <si>
    <t>@_s4m133</t>
  </si>
  <si>
    <t>@miss_bellalopez</t>
  </si>
  <si>
    <t>@kelly_LEEi</t>
  </si>
  <si>
    <t>@2borna2b</t>
  </si>
  <si>
    <t>@Albert_D_A</t>
  </si>
  <si>
    <t>@watermelon_usa</t>
  </si>
  <si>
    <t>@elizabe87989966</t>
  </si>
  <si>
    <t>@FlyerWealth</t>
  </si>
  <si>
    <t>@keanureevvez_rr</t>
  </si>
  <si>
    <t>@KurtRandol62471</t>
  </si>
  <si>
    <t>@helenmeyer6255</t>
  </si>
  <si>
    <t>@CryptoKing61135</t>
  </si>
  <si>
    <t>@saeidoo63</t>
  </si>
  <si>
    <t>@PatriotMW22</t>
  </si>
  <si>
    <t>@AlejandroEscou1</t>
  </si>
  <si>
    <t>@XhuljaEr</t>
  </si>
  <si>
    <t>@CoinCrypto2030</t>
  </si>
  <si>
    <t>@CameronFor39144</t>
  </si>
  <si>
    <t>@Alexand12894012</t>
  </si>
  <si>
    <t>@AdamAslam19</t>
  </si>
  <si>
    <t>@lucinaldogomes8</t>
  </si>
  <si>
    <t>@teejaay_netizen</t>
  </si>
  <si>
    <t>@jasonrowlett85</t>
  </si>
  <si>
    <t>@AnaniskmelonAda</t>
  </si>
  <si>
    <t>@AryaniElli</t>
  </si>
  <si>
    <t>@Nickoselso</t>
  </si>
  <si>
    <t>@ConnonBroo17477</t>
  </si>
  <si>
    <t>@DonDurham283395</t>
  </si>
  <si>
    <t>@Wagmiclubing</t>
  </si>
  <si>
    <t>@linda6186767668</t>
  </si>
  <si>
    <t>@eunice85324</t>
  </si>
  <si>
    <t>@Ci954Z5KRE08ZxA</t>
  </si>
  <si>
    <t>@D3sember_W1n</t>
  </si>
  <si>
    <t>@SitiRohaya17288</t>
  </si>
  <si>
    <t>@cicadayaas</t>
  </si>
  <si>
    <t>@egorova__olia</t>
  </si>
  <si>
    <t>@_zekin</t>
  </si>
  <si>
    <t>@CasanovaWeb3</t>
  </si>
  <si>
    <t>@loren_siebert</t>
  </si>
  <si>
    <t>@LaresmybHaCia4</t>
  </si>
  <si>
    <t>@AtincGultekin</t>
  </si>
  <si>
    <t>@BrairsonX9skqO</t>
  </si>
  <si>
    <t>@PzLF3j1foj5Pw</t>
  </si>
  <si>
    <t>@Mintah88320807</t>
  </si>
  <si>
    <t>@Teefinha97</t>
  </si>
  <si>
    <t>@MarkPandiDesu</t>
  </si>
  <si>
    <t>@Rana60229</t>
  </si>
  <si>
    <t>@VishanthW3</t>
  </si>
  <si>
    <t>@mvpescu</t>
  </si>
  <si>
    <t>@Jackhaldorsson</t>
  </si>
  <si>
    <t>@0xCabana</t>
  </si>
  <si>
    <t>@jjackhaldorsson</t>
  </si>
  <si>
    <t>@LunarWilliamR</t>
  </si>
  <si>
    <t>@shannholmberg</t>
  </si>
  <si>
    <t>@TimHaldorsson</t>
  </si>
  <si>
    <t>@DenisBatin76264</t>
  </si>
  <si>
    <t>@VogueCrypton</t>
  </si>
  <si>
    <t>@NGO_Token</t>
  </si>
  <si>
    <t>@JiddaKaltu40190</t>
  </si>
  <si>
    <t>@InimigosBe91192</t>
  </si>
  <si>
    <t>@yxzany</t>
  </si>
  <si>
    <t>@Abdulhamidnura7</t>
  </si>
  <si>
    <t>@Night_Vers3</t>
  </si>
  <si>
    <t>@dima1990krav</t>
  </si>
  <si>
    <t>@WinWithTravis</t>
  </si>
  <si>
    <t>@_cryptopizzgirl</t>
  </si>
  <si>
    <t>@Pawnking007</t>
  </si>
  <si>
    <t>@cryptoone1989</t>
  </si>
  <si>
    <t>@MdTariqulI66872</t>
  </si>
  <si>
    <t>@NAMNAM929292</t>
  </si>
  <si>
    <t>@popryo</t>
  </si>
  <si>
    <t>@LeeJohnny_eth</t>
  </si>
  <si>
    <t>@svyat_svyat_</t>
  </si>
  <si>
    <t>@SashaNalimov</t>
  </si>
  <si>
    <t>@nguyenhuutai_</t>
  </si>
  <si>
    <t>@SerhiiKryvenko</t>
  </si>
  <si>
    <t>@ebrand404</t>
  </si>
  <si>
    <t>@CantinaRoyale</t>
  </si>
  <si>
    <t>@EAPESCLUB</t>
  </si>
  <si>
    <t>@Tofunmi74465</t>
  </si>
  <si>
    <t>@hethatis_kevin</t>
  </si>
  <si>
    <t>@AsifMajeed85249</t>
  </si>
  <si>
    <t>@DelwarHosssn</t>
  </si>
  <si>
    <t>@bayramjeofizikc</t>
  </si>
  <si>
    <t>@macoross1800</t>
  </si>
  <si>
    <t>@lidyannagomes</t>
  </si>
  <si>
    <t>@CristianBox459</t>
  </si>
  <si>
    <t>@Perokvrzica22</t>
  </si>
  <si>
    <t>@b4r4ckl3r</t>
  </si>
  <si>
    <t>@bigg1915</t>
  </si>
  <si>
    <t>@KrisikvVasilev</t>
  </si>
  <si>
    <t>@agatha201088888</t>
  </si>
  <si>
    <t>@khan_sami38036</t>
  </si>
  <si>
    <t>@FX1_Cryptoguru</t>
  </si>
  <si>
    <t>@danuferiandi_df</t>
  </si>
  <si>
    <t>@Jordan09111989</t>
  </si>
  <si>
    <t>@Louis9100435179</t>
  </si>
  <si>
    <t>@mik3nextdoor2</t>
  </si>
  <si>
    <t>@OspilaK</t>
  </si>
  <si>
    <t>@mark15365478</t>
  </si>
  <si>
    <t>@Mahbubfazza</t>
  </si>
  <si>
    <t>@dollarzshing</t>
  </si>
  <si>
    <t>@Azhari02931329</t>
  </si>
  <si>
    <t>@azeem92awan</t>
  </si>
  <si>
    <t>@AleguNnabugwu</t>
  </si>
  <si>
    <t>@AhatesamR30055</t>
  </si>
  <si>
    <t>@Asifuzzaman786</t>
  </si>
  <si>
    <t>@axelyhamz17</t>
  </si>
  <si>
    <t>@wahedul0172</t>
  </si>
  <si>
    <t>@labulin88</t>
  </si>
  <si>
    <t>@paulosantos418</t>
  </si>
  <si>
    <t>@Raju00648372127</t>
  </si>
  <si>
    <t>@AmrullzDzikri</t>
  </si>
  <si>
    <t>@Viktor_aiva</t>
  </si>
  <si>
    <t>@NakimaruG</t>
  </si>
  <si>
    <t>@Chinanu245493</t>
  </si>
  <si>
    <t>@Hareshanka36939</t>
  </si>
  <si>
    <t>@Xzyz101</t>
  </si>
  <si>
    <t>@SKulicek</t>
  </si>
  <si>
    <t>@Natphooldahuck</t>
  </si>
  <si>
    <t>@Sagelaiho85</t>
  </si>
  <si>
    <t>@snshantal</t>
  </si>
  <si>
    <t>@sojuuxv</t>
  </si>
  <si>
    <t>@BenMagic77</t>
  </si>
  <si>
    <t>@f7mrtu5lg</t>
  </si>
  <si>
    <t>@x82i7ugy0d8Oqq</t>
  </si>
  <si>
    <t>@9A2t0aqK1Gk25</t>
  </si>
  <si>
    <t>@TobiasTBV</t>
  </si>
  <si>
    <t>@4712cB5402FfN</t>
  </si>
  <si>
    <t>@I8Ras2aJPMHN92</t>
  </si>
  <si>
    <t>@r36K07qw9M2P93</t>
  </si>
  <si>
    <t>@ggQR468rDO18j</t>
  </si>
  <si>
    <t>@Qu58353508Vn</t>
  </si>
  <si>
    <t>@maqboolahmedmm</t>
  </si>
  <si>
    <t>@radhakrishna852</t>
  </si>
  <si>
    <t>@rmznnkarakaya</t>
  </si>
  <si>
    <t>@RoamArchAngel</t>
  </si>
  <si>
    <t>@MertWang</t>
  </si>
  <si>
    <t>@DePIN_Connect</t>
  </si>
  <si>
    <t>@PatrickMon49305</t>
  </si>
  <si>
    <t>@igrbnv</t>
  </si>
  <si>
    <t>@avfatihaydin</t>
  </si>
  <si>
    <t>@RMRIcoin</t>
  </si>
  <si>
    <t>@Danteee54</t>
  </si>
  <si>
    <t>@MichaelPinto_</t>
  </si>
  <si>
    <t>@roam_network</t>
  </si>
  <si>
    <t>@Walahnyeni77</t>
  </si>
  <si>
    <t>@ai_rochelle</t>
  </si>
  <si>
    <t>@DettyYemi2000</t>
  </si>
  <si>
    <t>@Ble_ssed19</t>
  </si>
  <si>
    <t>@JoyBoyeth</t>
  </si>
  <si>
    <t>@hoakumi1977</t>
  </si>
  <si>
    <t>@Sergiy526251</t>
  </si>
  <si>
    <t>@Wironk160095</t>
  </si>
  <si>
    <t>@patrici24561919</t>
  </si>
  <si>
    <t>@cashton_eth</t>
  </si>
  <si>
    <t>@Moregain45</t>
  </si>
  <si>
    <t>@ErdemZekeriyaS1</t>
  </si>
  <si>
    <t>@daverbaytaz</t>
  </si>
  <si>
    <t>@alperenakagray</t>
  </si>
  <si>
    <t>@buraksoylu_tr</t>
  </si>
  <si>
    <t>@bayraktrfatih</t>
  </si>
  <si>
    <t>@Rhyscryptoo</t>
  </si>
  <si>
    <t>@vali_zorluoglu</t>
  </si>
  <si>
    <t>@bobby_inggas</t>
  </si>
  <si>
    <t>@maiagin</t>
  </si>
  <si>
    <t>@royadisutia143</t>
  </si>
  <si>
    <t>@azedkagotham</t>
  </si>
  <si>
    <t>@yaroslavbarin</t>
  </si>
  <si>
    <t>@0bretenov</t>
  </si>
  <si>
    <t>@CncRahul</t>
  </si>
  <si>
    <t>@heisteve2</t>
  </si>
  <si>
    <t>@theonebigjus</t>
  </si>
  <si>
    <t>@ProofofPierre</t>
  </si>
  <si>
    <t>@cwpaulm</t>
  </si>
  <si>
    <t>@stevenschlling1</t>
  </si>
  <si>
    <t>@alyasbukhari73</t>
  </si>
  <si>
    <t>@ArgishtiTeslax</t>
  </si>
  <si>
    <t>@GeorgiaR70249</t>
  </si>
  <si>
    <t>@US_Speech</t>
  </si>
  <si>
    <t>@darth_baconator</t>
  </si>
  <si>
    <t>@cryptolady4uall</t>
  </si>
  <si>
    <t>@adama68255</t>
  </si>
  <si>
    <t>@Mookie7T1</t>
  </si>
  <si>
    <t>@RealAlliCrypto</t>
  </si>
  <si>
    <t>@evulich19853</t>
  </si>
  <si>
    <t>@James_silver333</t>
  </si>
  <si>
    <t>@Jenny_Hanson0</t>
  </si>
  <si>
    <t>@PGhomesng</t>
  </si>
  <si>
    <t>@BitboyOne</t>
  </si>
  <si>
    <t>@SherryNFT</t>
  </si>
  <si>
    <t>@SueblousuMoLR3</t>
  </si>
  <si>
    <t>@irohgmi</t>
  </si>
  <si>
    <t>@MemeBabeV7</t>
  </si>
  <si>
    <t>@EEAR_PLUG</t>
  </si>
  <si>
    <t>@Lo_Rezzed</t>
  </si>
  <si>
    <t>@thederbiedone</t>
  </si>
  <si>
    <t>@BijouxEarth</t>
  </si>
  <si>
    <t>@ku614</t>
  </si>
  <si>
    <t>@HybridzF</t>
  </si>
  <si>
    <t>@i_woode</t>
  </si>
  <si>
    <t>@LowSleazy</t>
  </si>
  <si>
    <t>@BrookeGanster</t>
  </si>
  <si>
    <t>@CVMiniGames</t>
  </si>
  <si>
    <t>@lem__ny</t>
  </si>
  <si>
    <t>@bai_ee</t>
  </si>
  <si>
    <t>@LiannaAdams</t>
  </si>
  <si>
    <t>@cryptovoxels</t>
  </si>
  <si>
    <t>@Metavoxelz</t>
  </si>
  <si>
    <t>@LexxLucreNFT</t>
  </si>
  <si>
    <t>@bitpixi</t>
  </si>
  <si>
    <t>@thephilo_sopher</t>
  </si>
  <si>
    <t>@hexidized</t>
  </si>
  <si>
    <t>@KaneMayfield</t>
  </si>
  <si>
    <t>@plantascientist</t>
  </si>
  <si>
    <t>@KarthiDreamr</t>
  </si>
  <si>
    <t>@jenlooper</t>
  </si>
  <si>
    <t>@MateuszKarpis13</t>
  </si>
  <si>
    <t>@ArjunDandagi</t>
  </si>
  <si>
    <t>@wyu_nd</t>
  </si>
  <si>
    <t>@ArnavazHB</t>
  </si>
  <si>
    <t>@aungkohtet_</t>
  </si>
  <si>
    <t>@IvanRodrigu3z</t>
  </si>
  <si>
    <t>@FastFingers0</t>
  </si>
  <si>
    <t>@ToysethVC9yDT</t>
  </si>
  <si>
    <t>@marcelo_sonoda</t>
  </si>
  <si>
    <t>@DevWahab</t>
  </si>
  <si>
    <t>@Keshav32787805</t>
  </si>
  <si>
    <t>@rickeyndu54404</t>
  </si>
  <si>
    <t>@itztycon</t>
  </si>
  <si>
    <t>@bartzbeielstein</t>
  </si>
  <si>
    <t>@aoba_42</t>
  </si>
  <si>
    <t>@Dawnasm7X5</t>
  </si>
  <si>
    <t>@cleancoderocker</t>
  </si>
  <si>
    <t>@AuthenticPart</t>
  </si>
  <si>
    <t>@CRAtweets</t>
  </si>
  <si>
    <t>@MSFTResearch</t>
  </si>
  <si>
    <t>@acm_chi</t>
  </si>
  <si>
    <t>@ACMDL</t>
  </si>
  <si>
    <t>@earlhuffjr</t>
  </si>
  <si>
    <t>@josephpwilson</t>
  </si>
  <si>
    <t>@misrael09</t>
  </si>
  <si>
    <t>@shuchig</t>
  </si>
  <si>
    <t>@brettabecker</t>
  </si>
  <si>
    <t>@yadavaman</t>
  </si>
  <si>
    <t>@JeffDean</t>
  </si>
  <si>
    <t>@TaliaRinger</t>
  </si>
  <si>
    <t>@csteachersorg</t>
  </si>
  <si>
    <t>@jeanqasaur</t>
  </si>
  <si>
    <t>@aserebrenik</t>
  </si>
  <si>
    <t>@CACMmag</t>
  </si>
  <si>
    <t>@guzdial</t>
  </si>
  <si>
    <t>@TheOfficialACM</t>
  </si>
  <si>
    <t>@MIT_CSAIL</t>
  </si>
  <si>
    <t>@etwre318915</t>
  </si>
  <si>
    <t>@phuonglm86</t>
  </si>
  <si>
    <t>@loraine69th</t>
  </si>
  <si>
    <t>@Future_crrypt</t>
  </si>
  <si>
    <t>@roginnnn</t>
  </si>
  <si>
    <t>@reholongo</t>
  </si>
  <si>
    <t>@BunayyaMusa</t>
  </si>
  <si>
    <t>@Anonymo06710285</t>
  </si>
  <si>
    <t>@mustapha81813</t>
  </si>
  <si>
    <t>@Santhosh1261</t>
  </si>
  <si>
    <t>@PhamNgocAnhFBI</t>
  </si>
  <si>
    <t>@Shahnewaz40</t>
  </si>
  <si>
    <t>@pokhylevych</t>
  </si>
  <si>
    <t>@VietK12806</t>
  </si>
  <si>
    <t>@lmnh632012</t>
  </si>
  <si>
    <t>@hungg_lunn</t>
  </si>
  <si>
    <t>@12a440</t>
  </si>
  <si>
    <t>@Grezirial</t>
  </si>
  <si>
    <t>@Kiriton_Kibble</t>
  </si>
  <si>
    <t>@dungngu28099890</t>
  </si>
  <si>
    <t>@tuannams</t>
  </si>
  <si>
    <t>@ThiHoan43177</t>
  </si>
  <si>
    <t>@thuythanh02</t>
  </si>
  <si>
    <t>@Kimthanh59</t>
  </si>
  <si>
    <t>@ndg1003</t>
  </si>
  <si>
    <t>@rexnotrekt</t>
  </si>
  <si>
    <t>@TranIep12416</t>
  </si>
  <si>
    <t>@Nam19228288</t>
  </si>
  <si>
    <t>@Tranvinh25</t>
  </si>
  <si>
    <t>@KasumiAkio</t>
  </si>
  <si>
    <t>@xuanlim1990</t>
  </si>
  <si>
    <t>@endysosoft</t>
  </si>
  <si>
    <t>@SanoanhOfficial</t>
  </si>
  <si>
    <t>@ThyTrn636192</t>
  </si>
  <si>
    <t>@HngTrn03693815</t>
  </si>
  <si>
    <t>@MoniqueGalaxy</t>
  </si>
  <si>
    <t>@StasChorny</t>
  </si>
  <si>
    <t>@Ta40k</t>
  </si>
  <si>
    <t>@Lilyhappy108</t>
  </si>
  <si>
    <t>@daoviet1983</t>
  </si>
  <si>
    <t>@Hamsuf</t>
  </si>
  <si>
    <t>@anh_lethu</t>
  </si>
  <si>
    <t>@anhlinhisthatu</t>
  </si>
  <si>
    <t>@Huong200123</t>
  </si>
  <si>
    <t>@Huykieu7</t>
  </si>
  <si>
    <t>@mohoangnamsp123</t>
  </si>
  <si>
    <t>@AnhSonDao2</t>
  </si>
  <si>
    <t>@TheGreatDXYNE</t>
  </si>
  <si>
    <t>@Rise0fAI</t>
  </si>
  <si>
    <t>@mofasasi</t>
  </si>
  <si>
    <t>@ojopaul33</t>
  </si>
  <si>
    <t>@SherlyPontillas</t>
  </si>
  <si>
    <t>@AbdulrahmanAdes</t>
  </si>
  <si>
    <t>@RebeccaM2222</t>
  </si>
  <si>
    <t>@rickdamoon</t>
  </si>
  <si>
    <t>@wngz57528237</t>
  </si>
  <si>
    <t>@MatterTurbulent</t>
  </si>
  <si>
    <t>@Ijay_js</t>
  </si>
  <si>
    <t>@zhiming1990419</t>
  </si>
  <si>
    <t>@timinokunlola</t>
  </si>
  <si>
    <t>@luo2027</t>
  </si>
  <si>
    <t>@a15519996</t>
  </si>
  <si>
    <t>@adedigggba</t>
  </si>
  <si>
    <t>@hardiolar</t>
  </si>
  <si>
    <t>@jpRoF_24</t>
  </si>
  <si>
    <t>@bartosjiri_</t>
  </si>
  <si>
    <t>@DanielAiyeola</t>
  </si>
  <si>
    <t>@dorcaslily1</t>
  </si>
  <si>
    <t>@wandsonmesquita</t>
  </si>
  <si>
    <t>@dayanalbr85</t>
  </si>
  <si>
    <t>@Simi__safe</t>
  </si>
  <si>
    <t>@Blvckichan</t>
  </si>
  <si>
    <t>@Mikilah554067</t>
  </si>
  <si>
    <t>@TahirAbbas45578</t>
  </si>
  <si>
    <t>@Mumtwins97</t>
  </si>
  <si>
    <t>@GloryEmman38124</t>
  </si>
  <si>
    <t>@MuntariSha2472</t>
  </si>
  <si>
    <t>@eddy_hermawan44</t>
  </si>
  <si>
    <t>@BADMUSWASIU17</t>
  </si>
  <si>
    <t>@Celeste35137935</t>
  </si>
  <si>
    <t>@gmoradi649</t>
  </si>
  <si>
    <t>@dry34159395</t>
  </si>
  <si>
    <t>@AmLayor</t>
  </si>
  <si>
    <t>@abdalqder7j</t>
  </si>
  <si>
    <t>@binhthanh1969</t>
  </si>
  <si>
    <t>@Habib20445427</t>
  </si>
  <si>
    <t>@zmlawal</t>
  </si>
  <si>
    <t>@AdewaleMuyidee4</t>
  </si>
  <si>
    <t>@zahidt22</t>
  </si>
  <si>
    <t>@KuluxS</t>
  </si>
  <si>
    <t>@OladipupoO17344</t>
  </si>
  <si>
    <t>@AbinetMola</t>
  </si>
  <si>
    <t>@MdRipon47868914</t>
  </si>
  <si>
    <t>@BAFFAHABDULLAH4</t>
  </si>
  <si>
    <t>@BashirA33126508</t>
  </si>
  <si>
    <t>@datdrummer_tee</t>
  </si>
  <si>
    <t>@Unclesanigarko</t>
  </si>
  <si>
    <t>@Jasflash2</t>
  </si>
  <si>
    <t>@Susan2644969898</t>
  </si>
  <si>
    <t>@Myo806511993461</t>
  </si>
  <si>
    <t>@Jacob630941</t>
  </si>
  <si>
    <t>@uchennani4244</t>
  </si>
  <si>
    <t>@smotech04</t>
  </si>
  <si>
    <t>@MuahidKhan4111</t>
  </si>
  <si>
    <t>@CineJalo</t>
  </si>
  <si>
    <t>@coreyburke2287</t>
  </si>
  <si>
    <t>@ShamaunP806</t>
  </si>
  <si>
    <t>@Iliy33635Yakubu</t>
  </si>
  <si>
    <t>@Ismailmurt12225</t>
  </si>
  <si>
    <t>@Remmyoguns1</t>
  </si>
  <si>
    <t>@SMNurAmin74</t>
  </si>
  <si>
    <t>@timothy_ayanda</t>
  </si>
  <si>
    <t>@JahwinJ</t>
  </si>
  <si>
    <t>@CuongPhu9373</t>
  </si>
  <si>
    <t>@ElizabethAni8</t>
  </si>
  <si>
    <t>@Antaisu</t>
  </si>
  <si>
    <t>@DAVONG88</t>
  </si>
  <si>
    <t>@MazharAwan15116</t>
  </si>
  <si>
    <t>@RejaulKari81947</t>
  </si>
  <si>
    <t>@sanjaytaye76</t>
  </si>
  <si>
    <t>@kdibyajyoti2</t>
  </si>
  <si>
    <t>@UIsahadamu7229</t>
  </si>
  <si>
    <t>@benzistudio</t>
  </si>
  <si>
    <t>@SKULLZYART</t>
  </si>
  <si>
    <t>@dianpingcheqi</t>
  </si>
  <si>
    <t>@Lauratest4</t>
  </si>
  <si>
    <t>@rukeeymukhtar</t>
  </si>
  <si>
    <t>@Terzungwe8596</t>
  </si>
  <si>
    <t>@kevinnatt123</t>
  </si>
  <si>
    <t>@matic_nfts</t>
  </si>
  <si>
    <t>@RajaAhm31039362</t>
  </si>
  <si>
    <t>@JLopezUSA1</t>
  </si>
  <si>
    <t>@bigb99623</t>
  </si>
  <si>
    <t>@MoomaxMoo</t>
  </si>
  <si>
    <t>@davidzhou0066</t>
  </si>
  <si>
    <t>@Gofuckisra3l</t>
  </si>
  <si>
    <t>@AuthorHester</t>
  </si>
  <si>
    <t>@YKarkai</t>
  </si>
  <si>
    <t>@WomenriseNFT</t>
  </si>
  <si>
    <t>@DataNFT_</t>
  </si>
  <si>
    <t>@Jake_Joseph</t>
  </si>
  <si>
    <t>@WomenandWeapons</t>
  </si>
  <si>
    <t>@amber_vittoria</t>
  </si>
  <si>
    <t>@bishopnana01</t>
  </si>
  <si>
    <t>@JoExarchou</t>
  </si>
  <si>
    <t>@kabirkhanna</t>
  </si>
  <si>
    <t>@Dharna1612</t>
  </si>
  <si>
    <t>@ashukha02366881</t>
  </si>
  <si>
    <t>@LayesAh56748258</t>
  </si>
  <si>
    <t>@CryptogemsReal</t>
  </si>
  <si>
    <t>@kmintrys</t>
  </si>
  <si>
    <t>@cryptogemswhal</t>
  </si>
  <si>
    <t>@hame58g</t>
  </si>
  <si>
    <t>@rohaidiamin</t>
  </si>
  <si>
    <t>@07w__</t>
  </si>
  <si>
    <t>@DeeVj7</t>
  </si>
  <si>
    <t>@metacivicedu</t>
  </si>
  <si>
    <t>@TowseefR81676</t>
  </si>
  <si>
    <t>@Sasorilabs</t>
  </si>
  <si>
    <t>@GiltbertA</t>
  </si>
  <si>
    <t>@Sonia_019850</t>
  </si>
  <si>
    <t>@StevenDarlow</t>
  </si>
  <si>
    <t>@NantomahRa56824</t>
  </si>
  <si>
    <t>@FanaticMatic</t>
  </si>
  <si>
    <t>@kliplop</t>
  </si>
  <si>
    <t>@MalikFaisa91705</t>
  </si>
  <si>
    <t>@Flordelav</t>
  </si>
  <si>
    <t>@ladycryptook</t>
  </si>
  <si>
    <t>@yakubu_muh24560</t>
  </si>
  <si>
    <t>@Haider_404</t>
  </si>
  <si>
    <t>@danykby8</t>
  </si>
  <si>
    <t>@shutoweb4</t>
  </si>
  <si>
    <t>@BobStambaugh1</t>
  </si>
  <si>
    <t>@web3money_era</t>
  </si>
  <si>
    <t>@ghaffary_y777</t>
  </si>
  <si>
    <t>@CryptoGemsx100_</t>
  </si>
  <si>
    <t>@AnandArupam</t>
  </si>
  <si>
    <t>@RaminVakil60348</t>
  </si>
  <si>
    <t>@CSochimaleo</t>
  </si>
  <si>
    <t>@ManifestAIs</t>
  </si>
  <si>
    <t>@Player1Taco</t>
  </si>
  <si>
    <t>@ShyamSu94754371</t>
  </si>
  <si>
    <t>@Lil_Ant5</t>
  </si>
  <si>
    <t>@birhan232427</t>
  </si>
  <si>
    <t>@algaetoken</t>
  </si>
  <si>
    <t>@domaghooy</t>
  </si>
  <si>
    <t>@tidzvn</t>
  </si>
  <si>
    <t>@princesses79661</t>
  </si>
  <si>
    <t>@CardanoRacers</t>
  </si>
  <si>
    <t>@CARDANO_FISHER</t>
  </si>
  <si>
    <t>@joseph_bohm</t>
  </si>
  <si>
    <t>@cheeky_shiba</t>
  </si>
  <si>
    <t>@BeezHiveNFT</t>
  </si>
  <si>
    <t>@SadeghGhoroghi</t>
  </si>
  <si>
    <t>@syed_sikandar96</t>
  </si>
  <si>
    <t>@bookscache</t>
  </si>
  <si>
    <t>@667e3b89d1a344c</t>
  </si>
  <si>
    <t>@ArbabMohsinAli1</t>
  </si>
  <si>
    <t>@AbdulllahBhai</t>
  </si>
  <si>
    <t>@ShaharyarNashat</t>
  </si>
  <si>
    <t>@makbarmahar1</t>
  </si>
  <si>
    <t>@KiraOnClimate</t>
  </si>
  <si>
    <t>@IqbalianSh83047</t>
  </si>
  <si>
    <t>@Manjula_VNair</t>
  </si>
  <si>
    <t>@1333Englis34579</t>
  </si>
  <si>
    <t>@talha172662</t>
  </si>
  <si>
    <t>@iumairilyas</t>
  </si>
  <si>
    <t>@aunty_liberal</t>
  </si>
  <si>
    <t>@SaleemA91202186</t>
  </si>
  <si>
    <t>@StopAflatoxin</t>
  </si>
  <si>
    <t>@KasimOsmani</t>
  </si>
  <si>
    <t>@tariqullahtu</t>
  </si>
  <si>
    <t>@PakCustoms2024</t>
  </si>
  <si>
    <t>@MaryamShKhan</t>
  </si>
  <si>
    <t>@AliHasanain</t>
  </si>
  <si>
    <t>@KhurramHusain</t>
  </si>
  <si>
    <t>@fasi_zaka</t>
  </si>
  <si>
    <t>@_safiamahmood</t>
  </si>
  <si>
    <t>@AbdulRehman0292</t>
  </si>
  <si>
    <t>@Jaferii</t>
  </si>
  <si>
    <t>@ShahrukhWani</t>
  </si>
  <si>
    <t>@abay_insaan_ban</t>
  </si>
  <si>
    <t>@Profitpk</t>
  </si>
  <si>
    <t>@gulraizkhan</t>
  </si>
  <si>
    <t>@AdilNajam</t>
  </si>
  <si>
    <t>@umairjav</t>
  </si>
  <si>
    <t>@Huk06</t>
  </si>
  <si>
    <t>@dawarhbutt</t>
  </si>
  <si>
    <t>@Shehzad89</t>
  </si>
  <si>
    <t>@ZarrarKhuhro</t>
  </si>
  <si>
    <t>@mosharrafzaidi</t>
  </si>
  <si>
    <t>@rogueonomist</t>
  </si>
  <si>
    <t>@UzairYounus</t>
  </si>
  <si>
    <t>@AbbiWorku</t>
  </si>
  <si>
    <t>@AliziyadM10422</t>
  </si>
  <si>
    <t>@Melak1912</t>
  </si>
  <si>
    <t>@H53336Muhammed</t>
  </si>
  <si>
    <t>@FirewTemes18451</t>
  </si>
  <si>
    <t>@ab_bilal86697</t>
  </si>
  <si>
    <t>@kalido_man300</t>
  </si>
  <si>
    <t>@absitaw50480</t>
  </si>
  <si>
    <t>@000edClD832tjp</t>
  </si>
  <si>
    <t>@DagiDi1496</t>
  </si>
  <si>
    <t>@Abitiman01</t>
  </si>
  <si>
    <t>@zizu1030</t>
  </si>
  <si>
    <t>@GGoldabe</t>
  </si>
  <si>
    <t>@Mack_75906</t>
  </si>
  <si>
    <t>@Midirock1221</t>
  </si>
  <si>
    <t>@Mathewos7771</t>
  </si>
  <si>
    <t>@abdu101010_</t>
  </si>
  <si>
    <t>@hassen_jem25252</t>
  </si>
  <si>
    <t>@FirstNa74594028</t>
  </si>
  <si>
    <t>@yemam011</t>
  </si>
  <si>
    <t>@Temesge06618718</t>
  </si>
  <si>
    <t>@Elizabe18979901</t>
  </si>
  <si>
    <t>@coveloper</t>
  </si>
  <si>
    <t>@Tvv11454756</t>
  </si>
  <si>
    <t>@lamardave37</t>
  </si>
  <si>
    <t>@CryptoI9107</t>
  </si>
  <si>
    <t>@YonasMesfi95204</t>
  </si>
  <si>
    <t>@DaveLamar268320</t>
  </si>
  <si>
    <t>@Upo1111620</t>
  </si>
  <si>
    <t>@name66569724992</t>
  </si>
  <si>
    <t>@Lite1431286</t>
  </si>
  <si>
    <t>@Doge889726</t>
  </si>
  <si>
    <t>@Jorge7557532374</t>
  </si>
  <si>
    <t>@vartolo567965</t>
  </si>
  <si>
    <t>@NahHaile12</t>
  </si>
  <si>
    <t>@djmxethiopia777</t>
  </si>
  <si>
    <t>@EskeonChain</t>
  </si>
  <si>
    <t>@amdomina7</t>
  </si>
  <si>
    <t>@malik_zaye68633</t>
  </si>
  <si>
    <t>@AlbertFoman</t>
  </si>
  <si>
    <t>@hailu26691</t>
  </si>
  <si>
    <t>@JamesT95336</t>
  </si>
  <si>
    <t>@dawit4329</t>
  </si>
  <si>
    <t>@lordpepe279</t>
  </si>
  <si>
    <t>@ZhangChen186744</t>
  </si>
  <si>
    <t>@yite34960</t>
  </si>
  <si>
    <t>@Nsabimana81</t>
  </si>
  <si>
    <t>@mrsomebodybrt</t>
  </si>
  <si>
    <t>@horaciodeviaje</t>
  </si>
  <si>
    <t>@AAlifeshki50217</t>
  </si>
  <si>
    <t>@kubitz53835</t>
  </si>
  <si>
    <t>@xionghao0118</t>
  </si>
  <si>
    <t>@falalu17633</t>
  </si>
  <si>
    <t>@UnboundScience</t>
  </si>
  <si>
    <t>@yougliff</t>
  </si>
  <si>
    <t>@Shidfar1358</t>
  </si>
  <si>
    <t>@Hjingimairice</t>
  </si>
  <si>
    <t>@amjadali1332544</t>
  </si>
  <si>
    <t>@Queendarlin4511</t>
  </si>
  <si>
    <t>@MojoDami</t>
  </si>
  <si>
    <t>@HildaTimbe73614</t>
  </si>
  <si>
    <t>@AlanBk23</t>
  </si>
  <si>
    <t>@AKeate92</t>
  </si>
  <si>
    <t>@narmathalagu</t>
  </si>
  <si>
    <t>@HJiayaa48511</t>
  </si>
  <si>
    <t>@Easy5944</t>
  </si>
  <si>
    <t>@johnne132</t>
  </si>
  <si>
    <t>@CarolCa97548116</t>
  </si>
  <si>
    <t>@Essay078Micha</t>
  </si>
  <si>
    <t>@RifatAhmed66078</t>
  </si>
  <si>
    <t>@Mattycash256241</t>
  </si>
  <si>
    <t>@ngnutor6113</t>
  </si>
  <si>
    <t>@ozakuaebub63914</t>
  </si>
  <si>
    <t>@MadukajiR42653</t>
  </si>
  <si>
    <t>@rustamali471809</t>
  </si>
  <si>
    <t>@chain_port</t>
  </si>
  <si>
    <t>@albertorosasg</t>
  </si>
  <si>
    <t>@wingriderscom</t>
  </si>
  <si>
    <t>@CornucopiasGame</t>
  </si>
  <si>
    <t>@Gamiumcorp</t>
  </si>
  <si>
    <t>@mubanga_komaki</t>
  </si>
  <si>
    <t>@ra_surai</t>
  </si>
  <si>
    <t>@SimonHa22377956</t>
  </si>
  <si>
    <t>@ranakhakk</t>
  </si>
  <si>
    <t>@cwifsoldier</t>
  </si>
  <si>
    <t>@putrasenjayan</t>
  </si>
  <si>
    <t>@Yacou58481759</t>
  </si>
  <si>
    <t>@Giessing</t>
  </si>
  <si>
    <t>@SarojaDevi95569</t>
  </si>
  <si>
    <t>@mahalak2630</t>
  </si>
  <si>
    <t>@Sanjaykuma25818</t>
  </si>
  <si>
    <t>@ShubhamyYa83184</t>
  </si>
  <si>
    <t>@ARSHADKhan65324</t>
  </si>
  <si>
    <t>@AnandanKar1579</t>
  </si>
  <si>
    <t>@BhumarkarH61395</t>
  </si>
  <si>
    <t>@Rajankumar56721</t>
  </si>
  <si>
    <t>@BhanuPr63570947</t>
  </si>
  <si>
    <t>@RBibi81657</t>
  </si>
  <si>
    <t>@AminulAli842603</t>
  </si>
  <si>
    <t>@sms950940</t>
  </si>
  <si>
    <t>@malik_parv21222</t>
  </si>
  <si>
    <t>@AashviB99524</t>
  </si>
  <si>
    <t>@Surendr24312805</t>
  </si>
  <si>
    <t>@HimmatS28953099</t>
  </si>
  <si>
    <t>@AyazAhm06506462</t>
  </si>
  <si>
    <t>@hemraykurre</t>
  </si>
  <si>
    <t>@mds35537</t>
  </si>
  <si>
    <t>@MdRiaz88880</t>
  </si>
  <si>
    <t>@kausari65685305</t>
  </si>
  <si>
    <t>@FarhanaZuhair</t>
  </si>
  <si>
    <t>@RamIshvar12345</t>
  </si>
  <si>
    <t>@Mohdsuhail41557</t>
  </si>
  <si>
    <t>@kanchanKum59577</t>
  </si>
  <si>
    <t>@JamodSomab10108</t>
  </si>
  <si>
    <t>@jairamsahu607</t>
  </si>
  <si>
    <t>@ABULHOSSAI85215</t>
  </si>
  <si>
    <t>@AzeemAkram0909</t>
  </si>
  <si>
    <t>@NoushadMoh77443</t>
  </si>
  <si>
    <t>@ajitkp06</t>
  </si>
  <si>
    <t>@peram_chan51273</t>
  </si>
  <si>
    <t>@Shamsul1061768</t>
  </si>
  <si>
    <t>@ThakraR94620422</t>
  </si>
  <si>
    <t>@AshishR29543473</t>
  </si>
  <si>
    <t>@IhsanMagashi</t>
  </si>
  <si>
    <t>@PinkiKumar32468</t>
  </si>
  <si>
    <t>@MDYUSUF344566</t>
  </si>
  <si>
    <t>@SamayVijor76556</t>
  </si>
  <si>
    <t>@harun_kalwat</t>
  </si>
  <si>
    <t>@MahammadHamid9</t>
  </si>
  <si>
    <t>@SuzanneBan63568</t>
  </si>
  <si>
    <t>@CybillRich80715</t>
  </si>
  <si>
    <t>@LillyWatk5635</t>
  </si>
  <si>
    <t>@faber_matt39091</t>
  </si>
  <si>
    <t>@NatashaWel54600</t>
  </si>
  <si>
    <t>@mills_scar7566</t>
  </si>
  <si>
    <t>@NoahDuncan63999</t>
  </si>
  <si>
    <t>@leila_smit17584</t>
  </si>
  <si>
    <t>@DennisTayl95585</t>
  </si>
  <si>
    <t>@bess_carro75303</t>
  </si>
  <si>
    <t>@JoannDiana72807</t>
  </si>
  <si>
    <t>@EstherShel80324</t>
  </si>
  <si>
    <t>@MikeWright15734</t>
  </si>
  <si>
    <t>@SteveCarri57517</t>
  </si>
  <si>
    <t>@scott_davi27035</t>
  </si>
  <si>
    <t>@LBoone2610</t>
  </si>
  <si>
    <t>@RosettaEva60648</t>
  </si>
  <si>
    <t>@LisaMullin36805</t>
  </si>
  <si>
    <t>@bawerm8493</t>
  </si>
  <si>
    <t>@MarvinScot56054</t>
  </si>
  <si>
    <t>@regina_kay63943</t>
  </si>
  <si>
    <t>@JanDavidso10585</t>
  </si>
  <si>
    <t>@CaldwellNe8725</t>
  </si>
  <si>
    <t>@FloydCassa83579</t>
  </si>
  <si>
    <t>@AbramsonJu46104</t>
  </si>
  <si>
    <t>@WaltersWin54760</t>
  </si>
  <si>
    <t>@GilmoreMig61354</t>
  </si>
  <si>
    <t>@LoisRiley41488</t>
  </si>
  <si>
    <t>@ArthursSte38052</t>
  </si>
  <si>
    <t>@JoelLopez165991</t>
  </si>
  <si>
    <t>@JanHall1223192</t>
  </si>
  <si>
    <t>@beck_chari76082</t>
  </si>
  <si>
    <t>@JustinCart97525</t>
  </si>
  <si>
    <t>@DavidCook170972</t>
  </si>
  <si>
    <t>@BeatriceSi77444</t>
  </si>
  <si>
    <t>@VanessaNel48913</t>
  </si>
  <si>
    <t>@fitzgerald32901</t>
  </si>
  <si>
    <t>@BritneyTam81330</t>
  </si>
  <si>
    <t>@FranciscoB76735</t>
  </si>
  <si>
    <t>@forster_no70628</t>
  </si>
  <si>
    <t>@SusanRober44093</t>
  </si>
  <si>
    <t>@adelaide81438</t>
  </si>
  <si>
    <t>@AustinPere88995</t>
  </si>
  <si>
    <t>@LindsayAry77721</t>
  </si>
  <si>
    <t>@Bootman411800</t>
  </si>
  <si>
    <t>@CliffordJe71445</t>
  </si>
  <si>
    <t>@RodneyPark666</t>
  </si>
  <si>
    <t>@LuisAnders91957</t>
  </si>
  <si>
    <t>@AllenMargi31060</t>
  </si>
  <si>
    <t>@CharlotteA54698</t>
  </si>
  <si>
    <t>@_RayEffect</t>
  </si>
  <si>
    <t>@SanyaGreat</t>
  </si>
  <si>
    <t>@asbszaria</t>
  </si>
  <si>
    <t>@xiolkandi</t>
  </si>
  <si>
    <t>@alexamanda16a</t>
  </si>
  <si>
    <t>@CcsiRizwan</t>
  </si>
  <si>
    <t>@JemimahPet50318</t>
  </si>
  <si>
    <t>@mr_moze</t>
  </si>
  <si>
    <t>@gbcrypto</t>
  </si>
  <si>
    <t>@Nikkyc471005</t>
  </si>
  <si>
    <t>@GabrielIshola7</t>
  </si>
  <si>
    <t>@Hanvers_7</t>
  </si>
  <si>
    <t>@MorakinyoJnr</t>
  </si>
  <si>
    <t>@Temi_010</t>
  </si>
  <si>
    <t>@DeeJayJame18370</t>
  </si>
  <si>
    <t>@crownbjoy007</t>
  </si>
  <si>
    <t>@Irshad_059</t>
  </si>
  <si>
    <t>@Pollylaw436360</t>
  </si>
  <si>
    <t>@U_gomma</t>
  </si>
  <si>
    <t>@shem96000</t>
  </si>
  <si>
    <t>@MercyH63977</t>
  </si>
  <si>
    <t>@SamsonO80334190</t>
  </si>
  <si>
    <t>@Momochizabuza14</t>
  </si>
  <si>
    <t>@BabaH1766</t>
  </si>
  <si>
    <t>@Merhmood003</t>
  </si>
  <si>
    <t>@ElrondPunks</t>
  </si>
  <si>
    <t>@CyberpunkCity</t>
  </si>
  <si>
    <t>@GRM_Web3</t>
  </si>
  <si>
    <t>@BurroughsC78015</t>
  </si>
  <si>
    <t>@AmyColl98648321</t>
  </si>
  <si>
    <t>@HollyFonte29098</t>
  </si>
  <si>
    <t>@pederson14571</t>
  </si>
  <si>
    <t>@AmandaJohn32816</t>
  </si>
  <si>
    <t>@JennyVazqu90856</t>
  </si>
  <si>
    <t>@SuzanneNel92533</t>
  </si>
  <si>
    <t>@barbersue139811</t>
  </si>
  <si>
    <t>@SPitman46663</t>
  </si>
  <si>
    <t>@ShannonWil21</t>
  </si>
  <si>
    <t>@0xdondev</t>
  </si>
  <si>
    <t>@FeliciaPhe33689</t>
  </si>
  <si>
    <t>@MoYa2792</t>
  </si>
  <si>
    <t>@hh99ff6655</t>
  </si>
  <si>
    <t>@muhaiwuxin</t>
  </si>
  <si>
    <t>@tiantianfa64899</t>
  </si>
  <si>
    <t>@muhaiwuxin2</t>
  </si>
  <si>
    <t>@sg5555555</t>
  </si>
  <si>
    <t>@OeVgxwojpf27772</t>
  </si>
  <si>
    <t>@hhh932249962945</t>
  </si>
  <si>
    <t>@ShoUVasTut</t>
  </si>
  <si>
    <t>@pattonohlz</t>
  </si>
  <si>
    <t>@SuziW96213</t>
  </si>
  <si>
    <t>@DornbuschK32539</t>
  </si>
  <si>
    <t>@VErline63613</t>
  </si>
  <si>
    <t>@jeramy38178</t>
  </si>
  <si>
    <t>@GlosKayla91546</t>
  </si>
  <si>
    <t>@RoccoSilvi27484</t>
  </si>
  <si>
    <t>@GlynnShilo70469</t>
  </si>
  <si>
    <t>@ArthurGlad78871</t>
  </si>
  <si>
    <t>@FegerLeigh43645</t>
  </si>
  <si>
    <t>@GaryInzer21838</t>
  </si>
  <si>
    <t>@x_B4BYMOD3L</t>
  </si>
  <si>
    <t>@MarcoSilva41</t>
  </si>
  <si>
    <t>@sb11727</t>
  </si>
  <si>
    <t>@StawkowskiMarek</t>
  </si>
  <si>
    <t>@JohnMichaelPhee</t>
  </si>
  <si>
    <t>@GregoryQinteroo</t>
  </si>
  <si>
    <t>@Hugh1128Hugh</t>
  </si>
  <si>
    <t>@EL66329238</t>
  </si>
  <si>
    <t>@0xNotoriousPNG</t>
  </si>
  <si>
    <t>@wardaddycapital</t>
  </si>
  <si>
    <t>@0xminion</t>
  </si>
  <si>
    <t>@renacassinelli</t>
  </si>
  <si>
    <t>@ZuneTrades</t>
  </si>
  <si>
    <t>@0xZergs</t>
  </si>
  <si>
    <t>@NFTfi</t>
  </si>
  <si>
    <t>@razres221082</t>
  </si>
  <si>
    <t>@ouirlay40458</t>
  </si>
  <si>
    <t>@cortex742577411</t>
  </si>
  <si>
    <t>@daxiang176734</t>
  </si>
  <si>
    <t>@y7907469225852</t>
  </si>
  <si>
    <t>@Kilroy1558259</t>
  </si>
  <si>
    <t>@guik1623079</t>
  </si>
  <si>
    <t>@luckpiok140106</t>
  </si>
  <si>
    <t>@yukiside351263</t>
  </si>
  <si>
    <t>@jy5279863865294</t>
  </si>
  <si>
    <t>@yoturoplay41004</t>
  </si>
  <si>
    <t>@yuckjl68980</t>
  </si>
  <si>
    <t>@fngy114968</t>
  </si>
  <si>
    <t>@kijuke182591</t>
  </si>
  <si>
    <t>@viper31121335</t>
  </si>
  <si>
    <t>@tickuike85262</t>
  </si>
  <si>
    <t>@CChinonso001</t>
  </si>
  <si>
    <t>@T_R786</t>
  </si>
  <si>
    <t>@readyonchain</t>
  </si>
  <si>
    <t>@NextCashFR</t>
  </si>
  <si>
    <t>@mesol_fx</t>
  </si>
  <si>
    <t>@FaisalGias</t>
  </si>
  <si>
    <t>@meow_cat_meoww</t>
  </si>
  <si>
    <t>@DipAhammed</t>
  </si>
  <si>
    <t>@Rohan7585520543</t>
  </si>
  <si>
    <t>@0xwolfofbase</t>
  </si>
  <si>
    <t>@rim61660</t>
  </si>
  <si>
    <t>@lGsBLW3s4RiqbdB</t>
  </si>
  <si>
    <t>@irinaromanuk09</t>
  </si>
  <si>
    <t>@dudoniene27227</t>
  </si>
  <si>
    <t>@Sammie5335</t>
  </si>
  <si>
    <t>@WaqasAh93504814</t>
  </si>
  <si>
    <t>@natacryptano</t>
  </si>
  <si>
    <t>@DipDrop2</t>
  </si>
  <si>
    <t>@grover_rea36002</t>
  </si>
  <si>
    <t>@AnnnAnnnny</t>
  </si>
  <si>
    <t>@dip_ahammed</t>
  </si>
  <si>
    <t>@RSmall09</t>
  </si>
  <si>
    <t>@eluwa_ogechi</t>
  </si>
  <si>
    <t>@JoshuaWilk7470</t>
  </si>
  <si>
    <t>@isafiglar</t>
  </si>
  <si>
    <t>@AlusL19957</t>
  </si>
  <si>
    <t>@dudonisalus</t>
  </si>
  <si>
    <t>@desvitwwanan</t>
  </si>
  <si>
    <t>@Gal_018</t>
  </si>
  <si>
    <t>@Masteryoda_eth</t>
  </si>
  <si>
    <t>@HichamH98138277</t>
  </si>
  <si>
    <t>@khanbalaji</t>
  </si>
  <si>
    <t>@FattahShafi</t>
  </si>
  <si>
    <t>@chuflufloctero</t>
  </si>
  <si>
    <t>@pongsirika12530</t>
  </si>
  <si>
    <t>@ygsgjhct7j</t>
  </si>
  <si>
    <t>@EthanBlodg68820</t>
  </si>
  <si>
    <t>@RDanyjoe</t>
  </si>
  <si>
    <t>@landinwhite2</t>
  </si>
  <si>
    <t>@Coin2024N2</t>
  </si>
  <si>
    <t>@RivaeJerom</t>
  </si>
  <si>
    <t>@tripledubdeke</t>
  </si>
  <si>
    <t>@cjsmidum153</t>
  </si>
  <si>
    <t>@kaleb1180969</t>
  </si>
  <si>
    <t>@nouveleee</t>
  </si>
  <si>
    <t>@LeightonD04</t>
  </si>
  <si>
    <t>@parkjc0819</t>
  </si>
  <si>
    <t>@Antonis09329404</t>
  </si>
  <si>
    <t>@lee___nu87</t>
  </si>
  <si>
    <t>@hounddog_14</t>
  </si>
  <si>
    <t>@UTD_Ruud_</t>
  </si>
  <si>
    <t>@MitraKhana</t>
  </si>
  <si>
    <t>@IANTS24</t>
  </si>
  <si>
    <t>@singamkpk</t>
  </si>
  <si>
    <t>@QriswithaK</t>
  </si>
  <si>
    <t>@JonathanBr84944</t>
  </si>
  <si>
    <t>@DannyMulyono</t>
  </si>
  <si>
    <t>@JonathanSalotti</t>
  </si>
  <si>
    <t>@simple_viewer</t>
  </si>
  <si>
    <t>@Johnfloorguy</t>
  </si>
  <si>
    <t>@0mar_token</t>
  </si>
  <si>
    <t>@Crypt0T1tan</t>
  </si>
  <si>
    <t>@pope_tiffa27199</t>
  </si>
  <si>
    <t>@ThomasGBryantP1</t>
  </si>
  <si>
    <t>@travisnewb865</t>
  </si>
  <si>
    <t>@cleaner19822</t>
  </si>
  <si>
    <t>@Web3Wanderer_</t>
  </si>
  <si>
    <t>@DarinMirpanah</t>
  </si>
  <si>
    <t>@Fatima5698391</t>
  </si>
  <si>
    <t>@sChauffeurs_CH</t>
  </si>
  <si>
    <t>@M1ndg8me</t>
  </si>
  <si>
    <t>@DavidSnug</t>
  </si>
  <si>
    <t>@JohnLovesCrypto</t>
  </si>
  <si>
    <t>@rollo_dani95851</t>
  </si>
  <si>
    <t>@vvanit</t>
  </si>
  <si>
    <t>@YukieLorella</t>
  </si>
  <si>
    <t>@Abso_Lucci</t>
  </si>
  <si>
    <t>@Aburdala</t>
  </si>
  <si>
    <t>@NicolaPlain</t>
  </si>
  <si>
    <t>@PutriAmeli27009</t>
  </si>
  <si>
    <t>@anil_venigalla</t>
  </si>
  <si>
    <t>@sygnumofficial</t>
  </si>
  <si>
    <t>@HoumanShadab</t>
  </si>
  <si>
    <t>@lucas_lclc</t>
  </si>
  <si>
    <t>@Ilya_YouHodler</t>
  </si>
  <si>
    <t>@GBBCouncil</t>
  </si>
  <si>
    <t>@UrsBolt</t>
  </si>
  <si>
    <t>@mtpelerin</t>
  </si>
  <si>
    <t>@JeromeBailly</t>
  </si>
  <si>
    <t>@lcx</t>
  </si>
  <si>
    <t>@BitcoinSuisseAG</t>
  </si>
  <si>
    <t>@montymetzger</t>
  </si>
  <si>
    <t>@MarcAnthony3160</t>
  </si>
  <si>
    <t>@TThmcQDsK8h3iJT</t>
  </si>
  <si>
    <t>@DolapoFunm4875</t>
  </si>
  <si>
    <t>@GodsentPet3750</t>
  </si>
  <si>
    <t>@Ridwan227131877</t>
  </si>
  <si>
    <t>@gideon_atanda</t>
  </si>
  <si>
    <t>@Ridwon67899</t>
  </si>
  <si>
    <t>@derinola</t>
  </si>
  <si>
    <t>@moneytaalk</t>
  </si>
  <si>
    <t>@eneojo_ekele</t>
  </si>
  <si>
    <t>@Game_Boss360</t>
  </si>
  <si>
    <t>@WisdomOkpa75412</t>
  </si>
  <si>
    <t>@AkpanHelen51000</t>
  </si>
  <si>
    <t>@Oluwatosin731</t>
  </si>
  <si>
    <t>@2Adesuzy2</t>
  </si>
  <si>
    <t>@NafisatR44334</t>
  </si>
  <si>
    <t>@faithiyanu12</t>
  </si>
  <si>
    <t>@FridayPaul27593</t>
  </si>
  <si>
    <t>@Native3559</t>
  </si>
  <si>
    <t>@Mavonice167435</t>
  </si>
  <si>
    <t>@paul_willi52442</t>
  </si>
  <si>
    <t>@Darlingtonike25</t>
  </si>
  <si>
    <t>@MuhammadSa45963</t>
  </si>
  <si>
    <t>@TsukimaroA51536</t>
  </si>
  <si>
    <t>@mustapha87490</t>
  </si>
  <si>
    <t>@WadaMuhamm64382</t>
  </si>
  <si>
    <t>@Deraldo12568</t>
  </si>
  <si>
    <t>@Princecrown339</t>
  </si>
  <si>
    <t>@tech_goddezz</t>
  </si>
  <si>
    <t>@SeleneSmite</t>
  </si>
  <si>
    <t>@aitanujosephin2</t>
  </si>
  <si>
    <t>@LindaSam1258597</t>
  </si>
  <si>
    <t>@jchukwuka28</t>
  </si>
  <si>
    <t>@JamiuMuham13518</t>
  </si>
  <si>
    <t>@Johnralph622</t>
  </si>
  <si>
    <t>@Mrs_aaao</t>
  </si>
  <si>
    <t>@innocent_s37801</t>
  </si>
  <si>
    <t>@MaryannIbrahim1</t>
  </si>
  <si>
    <t>@onuobodo89957</t>
  </si>
  <si>
    <t>@MuhammadKa34075</t>
  </si>
  <si>
    <t>@pop_baso</t>
  </si>
  <si>
    <t>@_caleb242</t>
  </si>
  <si>
    <t>@OJanet62553</t>
  </si>
  <si>
    <t>@SmvrtStvr1</t>
  </si>
  <si>
    <t>@It_UncleJohn</t>
  </si>
  <si>
    <t>@lavanya_patnala</t>
  </si>
  <si>
    <t>@cestradawork</t>
  </si>
  <si>
    <t>@Moh_Shehabeldin</t>
  </si>
  <si>
    <t>@Kozlov_Lab</t>
  </si>
  <si>
    <t>@zandermore</t>
  </si>
  <si>
    <t>@MedmarkAndrew</t>
  </si>
  <si>
    <t>@JTonge1997</t>
  </si>
  <si>
    <t>@andyjobbins</t>
  </si>
  <si>
    <t>@aseel_aym</t>
  </si>
  <si>
    <t>@JAFreire_MD</t>
  </si>
  <si>
    <t>@burningmeds</t>
  </si>
  <si>
    <t>@bourcierromain1</t>
  </si>
  <si>
    <t>@ValenteFlore</t>
  </si>
  <si>
    <t>@fxbalaa</t>
  </si>
  <si>
    <t>@Giu_Reale</t>
  </si>
  <si>
    <t>@ridazahra67</t>
  </si>
  <si>
    <t>@OmarAlJanabiMD</t>
  </si>
  <si>
    <t>@Drmoibrahimir</t>
  </si>
  <si>
    <t>@medwoehl</t>
  </si>
  <si>
    <t>@JhouJie</t>
  </si>
  <si>
    <t>@kanachan2020</t>
  </si>
  <si>
    <t>@jildazz</t>
  </si>
  <si>
    <t>@wondeasa</t>
  </si>
  <si>
    <t>@daigaole</t>
  </si>
  <si>
    <t>@StavTjoumakaris</t>
  </si>
  <si>
    <t>@italolinfante</t>
  </si>
  <si>
    <t>@MPeyT1</t>
  </si>
  <si>
    <t>@NN_publishing</t>
  </si>
  <si>
    <t>@drmankad</t>
  </si>
  <si>
    <t>@elghanemmoh</t>
  </si>
  <si>
    <t>@SNISinfo</t>
  </si>
  <si>
    <t>@_AdnanSiddiqui</t>
  </si>
  <si>
    <t>@svinsociety</t>
  </si>
  <si>
    <t>@PascalJabbourMD</t>
  </si>
  <si>
    <t>@zafarhashim_INR</t>
  </si>
  <si>
    <t>@NguyenThanhMD</t>
  </si>
  <si>
    <t>@SVINJournal</t>
  </si>
  <si>
    <t>@AshuPJadhav</t>
  </si>
  <si>
    <t>@CostlyIkpo71840</t>
  </si>
  <si>
    <t>@Marinavllg</t>
  </si>
  <si>
    <t>@ImCh781129</t>
  </si>
  <si>
    <t>@tias461046</t>
  </si>
  <si>
    <t>@BergTvd</t>
  </si>
  <si>
    <t>@Mughni007</t>
  </si>
  <si>
    <t>@Acar8191</t>
  </si>
  <si>
    <t>@WaseemKhan57193</t>
  </si>
  <si>
    <t>@igkovalyov10</t>
  </si>
  <si>
    <t>@VenomManCrypto</t>
  </si>
  <si>
    <t>@lbalmirall</t>
  </si>
  <si>
    <t>@AkcaHavvana</t>
  </si>
  <si>
    <t>@mhizno_</t>
  </si>
  <si>
    <t>@DiggingTheDoug</t>
  </si>
  <si>
    <t>@simao_lucas2</t>
  </si>
  <si>
    <t>@501Pagoda40417</t>
  </si>
  <si>
    <t>@FootballfanVN</t>
  </si>
  <si>
    <t>@Best_Cpa</t>
  </si>
  <si>
    <t>@Christo83924019</t>
  </si>
  <si>
    <t>@Rockyg01</t>
  </si>
  <si>
    <t>@Dino77713</t>
  </si>
  <si>
    <t>@CheerfulPatzer</t>
  </si>
  <si>
    <t>@aimi20250120</t>
  </si>
  <si>
    <t>@Charles00339193</t>
  </si>
  <si>
    <t>@Enrique59363311</t>
  </si>
  <si>
    <t>@linlovezhen</t>
  </si>
  <si>
    <t>@pochun82</t>
  </si>
  <si>
    <t>@cuummingscchar</t>
  </si>
  <si>
    <t>@schmittclilyl3</t>
  </si>
  <si>
    <t>@ppnelopeem_ay</t>
  </si>
  <si>
    <t>@ari_aanahaarpe</t>
  </si>
  <si>
    <t>@millienconnoro</t>
  </si>
  <si>
    <t>@aver_yfauukner</t>
  </si>
  <si>
    <t>@tateellarac79</t>
  </si>
  <si>
    <t>@llpezomatilda</t>
  </si>
  <si>
    <t>@bitpcblicu77</t>
  </si>
  <si>
    <t>@zoeyzpatnont</t>
  </si>
  <si>
    <t>@ryleebburton52</t>
  </si>
  <si>
    <t>@aallisonllydia</t>
  </si>
  <si>
    <t>@lidiaybullibhs</t>
  </si>
  <si>
    <t>@urkecora</t>
  </si>
  <si>
    <t>@pittshazhle</t>
  </si>
  <si>
    <t>@yao_yruli</t>
  </si>
  <si>
    <t>@ruiliden50</t>
  </si>
  <si>
    <t>@iamiyak_sakii5</t>
  </si>
  <si>
    <t>@sekimioo87</t>
  </si>
  <si>
    <t>@unmeiling</t>
  </si>
  <si>
    <t>@uuaschoh</t>
  </si>
  <si>
    <t>@hwaangyujiin48</t>
  </si>
  <si>
    <t>@juneuncneonh_9</t>
  </si>
  <si>
    <t>@hnok_ayamamto</t>
  </si>
  <si>
    <t>@junjgyijinu</t>
  </si>
  <si>
    <t>@aiachib_a</t>
  </si>
  <si>
    <t>@h_anaandouu79</t>
  </si>
  <si>
    <t>@shimizzumiaa</t>
  </si>
  <si>
    <t>@hashratemanna8</t>
  </si>
  <si>
    <t>@rvvevictoria</t>
  </si>
  <si>
    <t>@fuimotoyuu_ko</t>
  </si>
  <si>
    <t>@synhetixcorier</t>
  </si>
  <si>
    <t>@nataliemmarket</t>
  </si>
  <si>
    <t>@slayr1inch</t>
  </si>
  <si>
    <t>@PiNetwo8689</t>
  </si>
  <si>
    <t>@pi2team</t>
  </si>
  <si>
    <t>@loubonafide</t>
  </si>
  <si>
    <t>@5aCrypto</t>
  </si>
  <si>
    <t>@beejorn</t>
  </si>
  <si>
    <t>@Cryptokarm93799</t>
  </si>
  <si>
    <t>@axeodust</t>
  </si>
  <si>
    <t>@dcentralverse</t>
  </si>
  <si>
    <t>@MrTwisterNFT</t>
  </si>
  <si>
    <t>@Tomfl3x</t>
  </si>
  <si>
    <t>@jrdn_28</t>
  </si>
  <si>
    <t>@a_gh05ty</t>
  </si>
  <si>
    <t>@TraitMastersTM</t>
  </si>
  <si>
    <t>@cochran_terrie6</t>
  </si>
  <si>
    <t>@jesadelsottil</t>
  </si>
  <si>
    <t>@TinyTapEDU</t>
  </si>
  <si>
    <t>@Evanmann01</t>
  </si>
  <si>
    <t>@saalbigwin</t>
  </si>
  <si>
    <t>@RA_MAJOR_MUSIC</t>
  </si>
  <si>
    <t>@punkrockcoach</t>
  </si>
  <si>
    <t>@Locmpd</t>
  </si>
  <si>
    <t>@Helmet_MGNRa</t>
  </si>
  <si>
    <t>@sanyziahj</t>
  </si>
  <si>
    <t>@theredquee888</t>
  </si>
  <si>
    <t>@PitchyisaRed</t>
  </si>
  <si>
    <t>@sababashir80</t>
  </si>
  <si>
    <t>@xDulumpx</t>
  </si>
  <si>
    <t>@FooksJustin</t>
  </si>
  <si>
    <t>@LuisEngTutor</t>
  </si>
  <si>
    <t>@LockFryer</t>
  </si>
  <si>
    <t>@dinochickytendy</t>
  </si>
  <si>
    <t>@FastlaneFleetNL</t>
  </si>
  <si>
    <t>@eloquenceai</t>
  </si>
  <si>
    <t>@ZimmermanC8828</t>
  </si>
  <si>
    <t>@PaulSchleifer</t>
  </si>
  <si>
    <t>@ihsanUllahabid1</t>
  </si>
  <si>
    <t>@Alpha85405983</t>
  </si>
  <si>
    <t>@SilemarMarinho</t>
  </si>
  <si>
    <t>@AungPyaeOo31</t>
  </si>
  <si>
    <t>@hiiro1202651649</t>
  </si>
  <si>
    <t>@Ramtrucksagent</t>
  </si>
  <si>
    <t>@shemitah_online</t>
  </si>
  <si>
    <t>@DiribaBeke34955</t>
  </si>
  <si>
    <t>@SeydouSogo2048</t>
  </si>
  <si>
    <t>@Alhadi11021572</t>
  </si>
  <si>
    <t>@DerekGibso84845</t>
  </si>
  <si>
    <t>@RenecBsxush</t>
  </si>
  <si>
    <t>@Letyouknowinc</t>
  </si>
  <si>
    <t>@MomandNaos95092</t>
  </si>
  <si>
    <t>@stratorob</t>
  </si>
  <si>
    <t>@IotMore</t>
  </si>
  <si>
    <t>@dInnovaTrain</t>
  </si>
  <si>
    <t>@TheDigitalEcos</t>
  </si>
  <si>
    <t>@hameedullah1371</t>
  </si>
  <si>
    <t>@Sairam28085203</t>
  </si>
  <si>
    <t>@polomarcosee</t>
  </si>
  <si>
    <t>@LedanoisLaurine</t>
  </si>
  <si>
    <t>@GFatmack</t>
  </si>
  <si>
    <t>@savejin75</t>
  </si>
  <si>
    <t>@Alin873972</t>
  </si>
  <si>
    <t>@68Gianluigi</t>
  </si>
  <si>
    <t>@kunleaderanti</t>
  </si>
  <si>
    <t>@njacobs198</t>
  </si>
  <si>
    <t>@edwardj45333763</t>
  </si>
  <si>
    <t>@Mehmetdtasli</t>
  </si>
  <si>
    <t>@Shimbron</t>
  </si>
  <si>
    <t>@jhonarmy589</t>
  </si>
  <si>
    <t>@TimEmYeuDam</t>
  </si>
  <si>
    <t>@CVelma16097</t>
  </si>
  <si>
    <t>@BryanOgand1674</t>
  </si>
  <si>
    <t>@syaa_mewangii</t>
  </si>
  <si>
    <t>@HamdaniRoebee</t>
  </si>
  <si>
    <t>@Edgar281766</t>
  </si>
  <si>
    <t>@ssalve7784</t>
  </si>
  <si>
    <t>@DimeEarly</t>
  </si>
  <si>
    <t>@rayanafn</t>
  </si>
  <si>
    <t>@LengenStefinie</t>
  </si>
  <si>
    <t>@Antonio_Duscio</t>
  </si>
  <si>
    <t>@suteu_marius</t>
  </si>
  <si>
    <t>@carlosjoagarcia</t>
  </si>
  <si>
    <t>@MBroqque</t>
  </si>
  <si>
    <t>@partidared_alex</t>
  </si>
  <si>
    <t>@ajisai104</t>
  </si>
  <si>
    <t>@Aleister4u</t>
  </si>
  <si>
    <t>@supeernam21</t>
  </si>
  <si>
    <t>@xrpwalkers</t>
  </si>
  <si>
    <t>@xrpholdmore</t>
  </si>
  <si>
    <t>@xrpstik</t>
  </si>
  <si>
    <t>@MaliaJacinth</t>
  </si>
  <si>
    <t>@FNan234</t>
  </si>
  <si>
    <t>@Ammy_076</t>
  </si>
  <si>
    <t>@investingsanga</t>
  </si>
  <si>
    <t>@ElsaFlipboard</t>
  </si>
  <si>
    <t>@ChobotongI60384</t>
  </si>
  <si>
    <t>@Anastasios23178</t>
  </si>
  <si>
    <t>@LeeluLeelu95281</t>
  </si>
  <si>
    <t>@CoinxPin</t>
  </si>
  <si>
    <t>@Flvio45277411</t>
  </si>
  <si>
    <t>@stoicsm378512</t>
  </si>
  <si>
    <t>@AhmadYu40480040</t>
  </si>
  <si>
    <t>@KaelithorV</t>
  </si>
  <si>
    <t>@calya3502</t>
  </si>
  <si>
    <t>@Edu_Zane</t>
  </si>
  <si>
    <t>@putthinan19</t>
  </si>
  <si>
    <t>@rynahara</t>
  </si>
  <si>
    <t>@Maggie749062888</t>
  </si>
  <si>
    <t>@GrowthinF</t>
  </si>
  <si>
    <t>@Rizq8343</t>
  </si>
  <si>
    <t>@DannySe02557113</t>
  </si>
  <si>
    <t>@daceaton</t>
  </si>
  <si>
    <t>@Gilbertprecio19</t>
  </si>
  <si>
    <t>@vincentgilby</t>
  </si>
  <si>
    <t>@gilbi056</t>
  </si>
  <si>
    <t>@stellagilby073</t>
  </si>
  <si>
    <t>@FrankAnton85931</t>
  </si>
  <si>
    <t>@VileyB45363</t>
  </si>
  <si>
    <t>@Huseyin_Ontario</t>
  </si>
  <si>
    <t>@NabiSalim96</t>
  </si>
  <si>
    <t>@btc13555</t>
  </si>
  <si>
    <t>@AbdullahiA22392</t>
  </si>
  <si>
    <t>@0x_Plorer</t>
  </si>
  <si>
    <t>@livehigh1004</t>
  </si>
  <si>
    <t>@jeelan2075</t>
  </si>
  <si>
    <t>@naveennaenra822</t>
  </si>
  <si>
    <t>@LlandaPing80085</t>
  </si>
  <si>
    <t>@SHEIKHFARHADMIA</t>
  </si>
  <si>
    <t>@dnehdgksfmt</t>
  </si>
  <si>
    <t>@_twenty47_</t>
  </si>
  <si>
    <t>@ndumi007</t>
  </si>
  <si>
    <t>@rC1hlCnojzKsSE1</t>
  </si>
  <si>
    <t>@CipryanRyan</t>
  </si>
  <si>
    <t>@NasRudin42021</t>
  </si>
  <si>
    <t>@dyabowbow</t>
  </si>
  <si>
    <t>@hasnat2222</t>
  </si>
  <si>
    <t>@RahulTavha17890</t>
  </si>
  <si>
    <t>@peyasudo</t>
  </si>
  <si>
    <t>@Keytocoin</t>
  </si>
  <si>
    <t>@alvaro35275787</t>
  </si>
  <si>
    <t>@cryptoimpress</t>
  </si>
  <si>
    <t>@noxqsezz</t>
  </si>
  <si>
    <t>@WaruhiuFranklin</t>
  </si>
  <si>
    <t>@jet_trade</t>
  </si>
  <si>
    <t>@roberod1</t>
  </si>
  <si>
    <t>@YasirKh17203698</t>
  </si>
  <si>
    <t>@MagicCivilEng</t>
  </si>
  <si>
    <t>@JohnNem79016836</t>
  </si>
  <si>
    <t>@Mohsin_986</t>
  </si>
  <si>
    <t>@nao00727593</t>
  </si>
  <si>
    <t>@Mahir97025872</t>
  </si>
  <si>
    <t>@FarhadK15333874</t>
  </si>
  <si>
    <t>@wchoyng1082336</t>
  </si>
  <si>
    <t>@LakmalDanu41182</t>
  </si>
  <si>
    <t>@dyakomohammadp1</t>
  </si>
  <si>
    <t>@Cb34467277</t>
  </si>
  <si>
    <t>@G1TM</t>
  </si>
  <si>
    <t>@savoy_timothy71</t>
  </si>
  <si>
    <t>@Greg34559769335</t>
  </si>
  <si>
    <t>@MansfordAsante</t>
  </si>
  <si>
    <t>@J_Thanjan</t>
  </si>
  <si>
    <t>@TunbyEric</t>
  </si>
  <si>
    <t>@moi_gab</t>
  </si>
  <si>
    <t>@VegetaBleu53djd</t>
  </si>
  <si>
    <t>@tradergenkins</t>
  </si>
  <si>
    <t>@heynamastey</t>
  </si>
  <si>
    <t>@ArmanMan1244522</t>
  </si>
  <si>
    <t>@CryptoViv</t>
  </si>
  <si>
    <t>@Jasmycrypto</t>
  </si>
  <si>
    <t>@Saita_Swap</t>
  </si>
  <si>
    <t>@answeristolove</t>
  </si>
  <si>
    <t>@Houston08068672</t>
  </si>
  <si>
    <t>@JasmyCryptoInfo</t>
  </si>
  <si>
    <t>@SyedRazaShah123</t>
  </si>
  <si>
    <t>@LilBidMan</t>
  </si>
  <si>
    <t>@AuntieJasmy</t>
  </si>
  <si>
    <t>@SimonGreco5</t>
  </si>
  <si>
    <t>@LeeBowUK</t>
  </si>
  <si>
    <t>@wc3068</t>
  </si>
  <si>
    <t>@DelCrxpto</t>
  </si>
  <si>
    <t>@Blake_Berryhill</t>
  </si>
  <si>
    <t>@CaptainJasmy</t>
  </si>
  <si>
    <t>@KIRFinance</t>
  </si>
  <si>
    <t>@DipMehtaVerse</t>
  </si>
  <si>
    <t>@JasmyUS</t>
  </si>
  <si>
    <t>@IbrahimIdu50126</t>
  </si>
  <si>
    <t>@tinsaegeremew97</t>
  </si>
  <si>
    <t>@mmdlmt1358377</t>
  </si>
  <si>
    <t>@xSPECTAR</t>
  </si>
  <si>
    <t>@aasi57</t>
  </si>
  <si>
    <t>@MatijaKuzz</t>
  </si>
  <si>
    <t>@XRPL_DEMON</t>
  </si>
  <si>
    <t>@spidpr</t>
  </si>
  <si>
    <t>@HaSieben26</t>
  </si>
  <si>
    <t>@blockchain0073</t>
  </si>
  <si>
    <t>@Alleskannieuw2</t>
  </si>
  <si>
    <t>@Dayronpro2393</t>
  </si>
  <si>
    <t>@metx_mike</t>
  </si>
  <si>
    <t>@RobLicker</t>
  </si>
  <si>
    <t>@Satoshi_GoJo_</t>
  </si>
  <si>
    <t>@mustapha12575</t>
  </si>
  <si>
    <t>@Dalilkhan35</t>
  </si>
  <si>
    <t>@YusufOsuma32516</t>
  </si>
  <si>
    <t>@RobinNelso67192</t>
  </si>
  <si>
    <t>@Betty665273146</t>
  </si>
  <si>
    <t>@pitsugata1978</t>
  </si>
  <si>
    <t>@UsmanAminu93565</t>
  </si>
  <si>
    <t>@YOTD888</t>
  </si>
  <si>
    <t>@WisdomTomm10595</t>
  </si>
  <si>
    <t>@UsmanIsyak78845</t>
  </si>
  <si>
    <t>@Not_so_S3cr3t</t>
  </si>
  <si>
    <t>@TijjaniDTF</t>
  </si>
  <si>
    <t>@StaffCassid</t>
  </si>
  <si>
    <t>@SaiduAbubakar08</t>
  </si>
  <si>
    <t>@Adrienmag2</t>
  </si>
  <si>
    <t>@JustDionne_</t>
  </si>
  <si>
    <t>@ARichetin</t>
  </si>
  <si>
    <t>@Bored_Golf</t>
  </si>
  <si>
    <t>@deblanc7165</t>
  </si>
  <si>
    <t>@hossi2029</t>
  </si>
  <si>
    <t>@AudryKams</t>
  </si>
  <si>
    <t>@JohnnyVanneck</t>
  </si>
  <si>
    <t>@fcousinier</t>
  </si>
  <si>
    <t>@Jake82908826098</t>
  </si>
  <si>
    <t>@xxx777416</t>
  </si>
  <si>
    <t>@92dk92</t>
  </si>
  <si>
    <t>@CodeRaveRepeat</t>
  </si>
  <si>
    <t>@willalbertson7</t>
  </si>
  <si>
    <t>@MonilKarania</t>
  </si>
  <si>
    <t>@voluntary_mason</t>
  </si>
  <si>
    <t>@romanrobbert</t>
  </si>
  <si>
    <t>@DStockton75774</t>
  </si>
  <si>
    <t>@SahilAnsariGG</t>
  </si>
  <si>
    <t>@ltin1025923</t>
  </si>
  <si>
    <t>@lisa_rivar57692</t>
  </si>
  <si>
    <t>@somerndude</t>
  </si>
  <si>
    <t>@juanitosf</t>
  </si>
  <si>
    <t>@AndersOmvang</t>
  </si>
  <si>
    <t>@JoshTibo</t>
  </si>
  <si>
    <t>@ashin936053</t>
  </si>
  <si>
    <t>@StarDust_JoJo</t>
  </si>
  <si>
    <t>@chaunguyen43740</t>
  </si>
  <si>
    <t>@BartDeMeulenaer</t>
  </si>
  <si>
    <t>@Briggy777</t>
  </si>
  <si>
    <t>@SahTanmay84442</t>
  </si>
  <si>
    <t>@BruhPicks</t>
  </si>
  <si>
    <t>@ylecun</t>
  </si>
  <si>
    <t>@farzyness</t>
  </si>
  <si>
    <t>@stevenmarkryan</t>
  </si>
  <si>
    <t>@esaagar</t>
  </si>
  <si>
    <t>@GerberKawasaki</t>
  </si>
  <si>
    <t>@ComicDaveSmith</t>
  </si>
  <si>
    <t>@MikhailaFuller</t>
  </si>
  <si>
    <t>@WholeMarsBlog</t>
  </si>
  <si>
    <t>@realGeorgeHotz</t>
  </si>
  <si>
    <t>@BretWeinstein</t>
  </si>
  <si>
    <t>@michaelmalice</t>
  </si>
  <si>
    <t>@trinfket</t>
  </si>
  <si>
    <t>@brruwang</t>
  </si>
  <si>
    <t>@ekonomisme</t>
  </si>
  <si>
    <t>@jiniyaa1204</t>
  </si>
  <si>
    <t>@Usryyusro0505</t>
  </si>
  <si>
    <t>@xstarrymooon</t>
  </si>
  <si>
    <t>@AqLuthuskale</t>
  </si>
  <si>
    <t>@binareasybigwin</t>
  </si>
  <si>
    <t>@shznrnava</t>
  </si>
  <si>
    <t>@uangberdatangan</t>
  </si>
  <si>
    <t>@WonPaness</t>
  </si>
  <si>
    <t>@0xman1nluck</t>
  </si>
  <si>
    <t>@euthere</t>
  </si>
  <si>
    <t>@equinovx</t>
  </si>
  <si>
    <t>@wkwkwkcair</t>
  </si>
  <si>
    <t>@J4ST3RL10NG</t>
  </si>
  <si>
    <t>@_dailywen</t>
  </si>
  <si>
    <t>@Oxywincian</t>
  </si>
  <si>
    <t>@wrisytle_</t>
  </si>
  <si>
    <t>@minku2025</t>
  </si>
  <si>
    <t>@MrsXee532</t>
  </si>
  <si>
    <t>@AbidinKonsu</t>
  </si>
  <si>
    <t>@Kamiagyo</t>
  </si>
  <si>
    <t>@nasser47223240</t>
  </si>
  <si>
    <t>@0xomme</t>
  </si>
  <si>
    <t>@imloffxr</t>
  </si>
  <si>
    <t>@honeyislucky</t>
  </si>
  <si>
    <t>@helppixnava</t>
  </si>
  <si>
    <t>@Andiwardana82</t>
  </si>
  <si>
    <t>@ScatterOX</t>
  </si>
  <si>
    <t>@parkjysung</t>
  </si>
  <si>
    <t>@sponbigwin</t>
  </si>
  <si>
    <t>@dkylouve</t>
  </si>
  <si>
    <t>@CryptoNyame69</t>
  </si>
  <si>
    <t>@miaganksta</t>
  </si>
  <si>
    <t>@ajlan95518135</t>
  </si>
  <si>
    <t>@DumaisTyre</t>
  </si>
  <si>
    <t>@AhmadAhmadzain</t>
  </si>
  <si>
    <t>@aktan14</t>
  </si>
  <si>
    <t>@McAGROORa0h07</t>
  </si>
  <si>
    <t>@Faina24071996</t>
  </si>
  <si>
    <t>@jlassi_nizar</t>
  </si>
  <si>
    <t>@tatemandy5</t>
  </si>
  <si>
    <t>@sobita0198</t>
  </si>
  <si>
    <t>@JlYousif</t>
  </si>
  <si>
    <t>@omakama</t>
  </si>
  <si>
    <t>@CelmonCecia</t>
  </si>
  <si>
    <t>@mnlghter</t>
  </si>
  <si>
    <t>@M2devOfficial</t>
  </si>
  <si>
    <t>@sh82040</t>
  </si>
  <si>
    <t>@gassonmablunt</t>
  </si>
  <si>
    <t>@jonfresh15</t>
  </si>
  <si>
    <t>@Tanbiiapp</t>
  </si>
  <si>
    <t>@uradzz</t>
  </si>
  <si>
    <t>@ibal63448522</t>
  </si>
  <si>
    <t>@Jarooj420</t>
  </si>
  <si>
    <t>@comfortj12</t>
  </si>
  <si>
    <t>@ossybo1</t>
  </si>
  <si>
    <t>@QtSupra</t>
  </si>
  <si>
    <t>@uraffiti</t>
  </si>
  <si>
    <t>@wealthwhizkid</t>
  </si>
  <si>
    <t>@_Clerrk</t>
  </si>
  <si>
    <t>@philipdecry</t>
  </si>
  <si>
    <t>@TheHeraCrypto</t>
  </si>
  <si>
    <t>@kri_krypto</t>
  </si>
  <si>
    <t>@EarnFiCoin</t>
  </si>
  <si>
    <t>@Kryptomonach</t>
  </si>
  <si>
    <t>@PanditLumina</t>
  </si>
  <si>
    <t>@chenle_eomma25</t>
  </si>
  <si>
    <t>@TheFluffleShop</t>
  </si>
  <si>
    <t>@g_rhacee</t>
  </si>
  <si>
    <t>@CoinRavi</t>
  </si>
  <si>
    <t>@VictorNels42368</t>
  </si>
  <si>
    <t>@NicholasHu28169</t>
  </si>
  <si>
    <t>@MeganGalva70068</t>
  </si>
  <si>
    <t>@jones_kris2445</t>
  </si>
  <si>
    <t>@KarenJimen20272</t>
  </si>
  <si>
    <t>@WilliamPat97660</t>
  </si>
  <si>
    <t>@AdedayoBus1320</t>
  </si>
  <si>
    <t>@CathyJohns71714</t>
  </si>
  <si>
    <t>@DawnThomps21954</t>
  </si>
  <si>
    <t>@phd_anna27411</t>
  </si>
  <si>
    <t>@BrandonSan26894</t>
  </si>
  <si>
    <t>@a55749059</t>
  </si>
  <si>
    <t>@CryptoAbsetzen</t>
  </si>
  <si>
    <t>@Atiqautos786</t>
  </si>
  <si>
    <t>@BrianWarne64170</t>
  </si>
  <si>
    <t>@colleen_he54243</t>
  </si>
  <si>
    <t>@Binance_bnb_btc</t>
  </si>
  <si>
    <t>@hassan76us_ali</t>
  </si>
  <si>
    <t>@crjr_0</t>
  </si>
  <si>
    <t>@MatthewOwe76081</t>
  </si>
  <si>
    <t>@HaleTeresa41237</t>
  </si>
  <si>
    <t>@qoltc89934677</t>
  </si>
  <si>
    <t>@esra61589553</t>
  </si>
  <si>
    <t>@carlos_tay11139</t>
  </si>
  <si>
    <t>@DdsMrs43190</t>
  </si>
  <si>
    <t>@MatthewPat65489</t>
  </si>
  <si>
    <t>@henry_izuc7370</t>
  </si>
  <si>
    <t>@doreen_olabisi</t>
  </si>
  <si>
    <t>@ErikAnders95025</t>
  </si>
  <si>
    <t>@CharlesCla80662</t>
  </si>
  <si>
    <t>@Huy66476251</t>
  </si>
  <si>
    <t>@ProtocolComrade</t>
  </si>
  <si>
    <t>@Mesbaul70833</t>
  </si>
  <si>
    <t>@Sonu81979897</t>
  </si>
  <si>
    <t>@isiakasall</t>
  </si>
  <si>
    <t>@AmazingJoy9</t>
  </si>
  <si>
    <t>@JD8MHSPmnyP5SZP</t>
  </si>
  <si>
    <t>@Gnar88094</t>
  </si>
  <si>
    <t>@MatthewRos64769</t>
  </si>
  <si>
    <t>@LuisHebert4159</t>
  </si>
  <si>
    <t>@FrogDefense</t>
  </si>
  <si>
    <t>@ConnorS14863567</t>
  </si>
  <si>
    <t>@FriedPicklesFPS</t>
  </si>
  <si>
    <t>@ReeceIsFrankie</t>
  </si>
  <si>
    <t>@siegfried25025</t>
  </si>
  <si>
    <t>@brylon109__</t>
  </si>
  <si>
    <t>@aubri_FN</t>
  </si>
  <si>
    <t>@dvhdguffjjfjf</t>
  </si>
  <si>
    <t>@scridark89392</t>
  </si>
  <si>
    <t>@bananabread37</t>
  </si>
  <si>
    <t>@GNHawk_</t>
  </si>
  <si>
    <t>@jedi_lkal</t>
  </si>
  <si>
    <t>@TweetNabberEXE</t>
  </si>
  <si>
    <t>@QuakeEye</t>
  </si>
  <si>
    <t>@SquibGhost</t>
  </si>
  <si>
    <t>@EndyisBad</t>
  </si>
  <si>
    <t>@SkweezTweets</t>
  </si>
  <si>
    <t>@Sour_Cocktail</t>
  </si>
  <si>
    <t>@elWeDelXDXDXxd</t>
  </si>
  <si>
    <t>@haydminn48127</t>
  </si>
  <si>
    <t>@mvlcfr190</t>
  </si>
  <si>
    <t>@throwaway047</t>
  </si>
  <si>
    <t>@FCrypto47213</t>
  </si>
  <si>
    <t>@ruinedtouch</t>
  </si>
  <si>
    <t>@foreskinexpert</t>
  </si>
  <si>
    <t>@CalebMalys</t>
  </si>
  <si>
    <t>@MrMarcel_02</t>
  </si>
  <si>
    <t>@gl0ver09</t>
  </si>
  <si>
    <t>@davidscottjaffe</t>
  </si>
  <si>
    <t>@Corgiboltz</t>
  </si>
  <si>
    <t>@bobbychiu</t>
  </si>
  <si>
    <t>@AmcbToraidhe</t>
  </si>
  <si>
    <t>@fightpunch</t>
  </si>
  <si>
    <t>@artofzachary</t>
  </si>
  <si>
    <t>@theaginggeek</t>
  </si>
  <si>
    <t>@rchurchdesign</t>
  </si>
  <si>
    <t>@JonathanBach16</t>
  </si>
  <si>
    <t>@emanshiu</t>
  </si>
  <si>
    <t>@Art_AF_</t>
  </si>
  <si>
    <t>@ryanlangdraws</t>
  </si>
  <si>
    <t>@wesburt</t>
  </si>
  <si>
    <t>@AKilburnheist</t>
  </si>
  <si>
    <t>@DavisTyler65832</t>
  </si>
  <si>
    <t>@CharlaDani55954</t>
  </si>
  <si>
    <t>@ConnorL2025</t>
  </si>
  <si>
    <t>@BarlowDebo66327</t>
  </si>
  <si>
    <t>@IgorTVR</t>
  </si>
  <si>
    <t>@Quintincharles3</t>
  </si>
  <si>
    <t>@TurnerCasanova</t>
  </si>
  <si>
    <t>@alikin15469071</t>
  </si>
  <si>
    <t>@WayneHSwanepoel</t>
  </si>
  <si>
    <t>@em_2nuel</t>
  </si>
  <si>
    <t>@WhitneyBlind27</t>
  </si>
  <si>
    <t>@ChrisTaylor_445</t>
  </si>
  <si>
    <t>@Bulldog3699</t>
  </si>
  <si>
    <t>@Mvdagoat1</t>
  </si>
  <si>
    <t>@leveledupleader</t>
  </si>
  <si>
    <t>@OKEfarmgirl22</t>
  </si>
  <si>
    <t>@FbJom</t>
  </si>
  <si>
    <t>@dubstin64</t>
  </si>
  <si>
    <t>@Idontgivaflyi</t>
  </si>
  <si>
    <t>@yujin2158277506</t>
  </si>
  <si>
    <t>@alexiskoulou225</t>
  </si>
  <si>
    <t>@bernardsusan38</t>
  </si>
  <si>
    <t>@tretrewhitlow</t>
  </si>
  <si>
    <t>@stinkxoxo_</t>
  </si>
  <si>
    <t>@JoeSmith003</t>
  </si>
  <si>
    <t>@DaveSch19991014</t>
  </si>
  <si>
    <t>@rudolfetha21338</t>
  </si>
  <si>
    <t>@Njac135</t>
  </si>
  <si>
    <t>@PerryBarinowski</t>
  </si>
  <si>
    <t>@alekhoule160031</t>
  </si>
  <si>
    <t>@cimcyouthpastor</t>
  </si>
  <si>
    <t>@casement_lee</t>
  </si>
  <si>
    <t>@Bulkhead496911</t>
  </si>
  <si>
    <t>@Trash_Panda868</t>
  </si>
  <si>
    <t>@_cashmani</t>
  </si>
  <si>
    <t>@anelizee__</t>
  </si>
  <si>
    <t>@DariusDJordan18</t>
  </si>
  <si>
    <t>@Benji_Arevalo17</t>
  </si>
  <si>
    <t>@J__Colindres</t>
  </si>
  <si>
    <t>@yayaachayy</t>
  </si>
  <si>
    <t>@BrwnEyedSuicide</t>
  </si>
  <si>
    <t>@NikoA_3</t>
  </si>
  <si>
    <t>@vmarianaaa</t>
  </si>
  <si>
    <t>@BlahhhFlaka</t>
  </si>
  <si>
    <t>@BledSosa</t>
  </si>
  <si>
    <t>@hellokimmy52</t>
  </si>
  <si>
    <t>@krockmcclain</t>
  </si>
  <si>
    <t>@Marlaahhhh</t>
  </si>
  <si>
    <t>@_okally</t>
  </si>
  <si>
    <t>@jacckie_xo</t>
  </si>
  <si>
    <t>@justin_fyee</t>
  </si>
  <si>
    <t>@Justinvgill</t>
  </si>
  <si>
    <t>@damnntams</t>
  </si>
  <si>
    <t>@gomez25_jessica</t>
  </si>
  <si>
    <t>@morri_maurizio</t>
  </si>
  <si>
    <t>@9ine_tec</t>
  </si>
  <si>
    <t>@imatsepetsiu</t>
  </si>
  <si>
    <t>@TheSigmaDegen</t>
  </si>
  <si>
    <t>@TizzyHicks</t>
  </si>
  <si>
    <t>@top5pick</t>
  </si>
  <si>
    <t>@zampa3_</t>
  </si>
  <si>
    <t>@sarahzorah</t>
  </si>
  <si>
    <t>@GhanodeSanket</t>
  </si>
  <si>
    <t>@KevinOroszYoga</t>
  </si>
  <si>
    <t>@FinisCody</t>
  </si>
  <si>
    <t>@Wukong100x</t>
  </si>
  <si>
    <t>@zeeytz</t>
  </si>
  <si>
    <t>@djbusyb</t>
  </si>
  <si>
    <t>@tippy_usagi</t>
  </si>
  <si>
    <t>@MatteoOnX</t>
  </si>
  <si>
    <t>@markabelsantos</t>
  </si>
  <si>
    <t>@JCWilhelm</t>
  </si>
  <si>
    <t>@ChiseledFizeek</t>
  </si>
  <si>
    <t>@Ervainde</t>
  </si>
  <si>
    <t>@ghosttyped</t>
  </si>
  <si>
    <t>@gaby_goldberg</t>
  </si>
  <si>
    <t>@alongsidefi</t>
  </si>
  <si>
    <t>@aliciakatz</t>
  </si>
  <si>
    <t>@sonofalli</t>
  </si>
  <si>
    <t>@libevm</t>
  </si>
  <si>
    <t>@samuel_spitz</t>
  </si>
  <si>
    <t>@w1nt3r_eth</t>
  </si>
  <si>
    <t>@jaiyagill</t>
  </si>
  <si>
    <t>@andykreed</t>
  </si>
  <si>
    <t>@smsunarto</t>
  </si>
  <si>
    <t>@mikedemarais</t>
  </si>
  <si>
    <t>@0xgodking</t>
  </si>
  <si>
    <t>@divine_economy</t>
  </si>
  <si>
    <t>@Josiah995049656</t>
  </si>
  <si>
    <t>@__EYUP</t>
  </si>
  <si>
    <t>@AkitoTenkaizen</t>
  </si>
  <si>
    <t>@bngerthriller12</t>
  </si>
  <si>
    <t>@hazenophase</t>
  </si>
  <si>
    <t>@Rosio59979942</t>
  </si>
  <si>
    <t>@Bob040917778452</t>
  </si>
  <si>
    <t>@WetzelDakota</t>
  </si>
  <si>
    <t>@duckwithagat1</t>
  </si>
  <si>
    <t>@mhuntah</t>
  </si>
  <si>
    <t>@H1TLERDID911</t>
  </si>
  <si>
    <t>@TelepathicPug</t>
  </si>
  <si>
    <t>@bima_setyaputra</t>
  </si>
  <si>
    <t>@SeanKozz</t>
  </si>
  <si>
    <t>@davidbates24</t>
  </si>
  <si>
    <t>@Gkopee</t>
  </si>
  <si>
    <t>@NEW_WORLD198</t>
  </si>
  <si>
    <t>@STOOPID20</t>
  </si>
  <si>
    <t>@valk_31R</t>
  </si>
  <si>
    <t>@samknight1</t>
  </si>
  <si>
    <t>@skibidsigma1337</t>
  </si>
  <si>
    <t>@dianoshawrus</t>
  </si>
  <si>
    <t>@TeamsterSOB</t>
  </si>
  <si>
    <t>@TraderJoesUnite</t>
  </si>
  <si>
    <t>@organizeworkers</t>
  </si>
  <si>
    <t>@AFLCIO</t>
  </si>
  <si>
    <t>@amazonlabor</t>
  </si>
  <si>
    <t>@greenhousenyt</t>
  </si>
  <si>
    <t>@FlyingWithSara</t>
  </si>
  <si>
    <t>@Teamsters</t>
  </si>
  <si>
    <t>@maximillian_alv</t>
  </si>
  <si>
    <t>@LaurenKGurley</t>
  </si>
  <si>
    <t>@Mike_from_PA</t>
  </si>
  <si>
    <t>@LeverNews</t>
  </si>
  <si>
    <t>@UnionElections</t>
  </si>
  <si>
    <t>@DemSocialists</t>
  </si>
  <si>
    <t>@LeftFlankVets</t>
  </si>
  <si>
    <t>@railroadworkers</t>
  </si>
  <si>
    <t>@JonahFurman</t>
  </si>
  <si>
    <t>@SBWorkersUnited</t>
  </si>
  <si>
    <t>@UnionDrip</t>
  </si>
  <si>
    <t>@Shut_downAmazon</t>
  </si>
  <si>
    <t>@todrol2</t>
  </si>
  <si>
    <t>@RommelUSD</t>
  </si>
  <si>
    <t>@NateJon21</t>
  </si>
  <si>
    <t>@togiTugs</t>
  </si>
  <si>
    <t>@vladislava9224</t>
  </si>
  <si>
    <t>@sumanchandraX</t>
  </si>
  <si>
    <t>@CryptoPazuk</t>
  </si>
  <si>
    <t>@mina__5250</t>
  </si>
  <si>
    <t>@Crypto538</t>
  </si>
  <si>
    <t>@MaureenQui40278</t>
  </si>
  <si>
    <t>@KesterBrown_</t>
  </si>
  <si>
    <t>@0xhujan</t>
  </si>
  <si>
    <t>@herdyeko</t>
  </si>
  <si>
    <t>@Queen_Iya02</t>
  </si>
  <si>
    <t>@REALSONOFKENYA</t>
  </si>
  <si>
    <t>@SamNarianga</t>
  </si>
  <si>
    <t>@imbrolester</t>
  </si>
  <si>
    <t>@Swissdreamer_</t>
  </si>
  <si>
    <t>@Bayfield_86</t>
  </si>
  <si>
    <t>@musteecustom</t>
  </si>
  <si>
    <t>@Parsabasill</t>
  </si>
  <si>
    <t>@David_0_13</t>
  </si>
  <si>
    <t>@chloeB_art</t>
  </si>
  <si>
    <t>@coinwavez</t>
  </si>
  <si>
    <t>@lasyac07</t>
  </si>
  <si>
    <t>@GodoySandon</t>
  </si>
  <si>
    <t>@realestate1324</t>
  </si>
  <si>
    <t>@Narqash</t>
  </si>
  <si>
    <t>@arslnkodes</t>
  </si>
  <si>
    <t>@BRAHMAN_EMPIRE</t>
  </si>
  <si>
    <t>@lhor_d</t>
  </si>
  <si>
    <t>@OILandgas_7</t>
  </si>
  <si>
    <t>@silvaalvarez011</t>
  </si>
  <si>
    <t>@Tanyyu_Web3</t>
  </si>
  <si>
    <t>@BleyleGz</t>
  </si>
  <si>
    <t>@Jthan9090123</t>
  </si>
  <si>
    <t>@MergedBlocks</t>
  </si>
  <si>
    <t>@Dirlist2K2Czt</t>
  </si>
  <si>
    <t>@CalebD_ETHx</t>
  </si>
  <si>
    <t>@ReelOn_Chain</t>
  </si>
  <si>
    <t>@MahdiM4840036</t>
  </si>
  <si>
    <t>@AziziAhmad38660</t>
  </si>
  <si>
    <t>@talent_hype</t>
  </si>
  <si>
    <t>@RubyETH_Digital</t>
  </si>
  <si>
    <t>@IkramMiya33256</t>
  </si>
  <si>
    <t>@afshinp67</t>
  </si>
  <si>
    <t>@cannedoxygen83</t>
  </si>
  <si>
    <t>@springdotnet</t>
  </si>
  <si>
    <t>@0xBlockspade</t>
  </si>
  <si>
    <t>@isiyar_</t>
  </si>
  <si>
    <t>@874_hanashi</t>
  </si>
  <si>
    <t>@BonkEarn_</t>
  </si>
  <si>
    <t>@RauchertJisOd</t>
  </si>
  <si>
    <t>@Satoshi_Sharer</t>
  </si>
  <si>
    <t>@CindyKrank8091</t>
  </si>
  <si>
    <t>@s_siding57815</t>
  </si>
  <si>
    <t>@Kimberl89479096</t>
  </si>
  <si>
    <t>@TeswseighJ0R5f</t>
  </si>
  <si>
    <t>@anne_thomen_</t>
  </si>
  <si>
    <t>@OscarPousadaGil</t>
  </si>
  <si>
    <t>@Thoothea3t1</t>
  </si>
  <si>
    <t>@Loris_inter99</t>
  </si>
  <si>
    <t>@Masik15575491</t>
  </si>
  <si>
    <t>@TooTheMmonn</t>
  </si>
  <si>
    <t>@Itopa4Itopa</t>
  </si>
  <si>
    <t>@Anthony53474739</t>
  </si>
  <si>
    <t>@Femochee101C</t>
  </si>
  <si>
    <t>@FedricTom</t>
  </si>
  <si>
    <t>@AdielPereirado1</t>
  </si>
  <si>
    <t>@enverzo_leo</t>
  </si>
  <si>
    <t>@sirat248</t>
  </si>
  <si>
    <t>@mg_chanel</t>
  </si>
  <si>
    <t>@fahrul_kos46259</t>
  </si>
  <si>
    <t>@khalidhana60142</t>
  </si>
  <si>
    <t>@jhuncuenco2</t>
  </si>
  <si>
    <t>@ShahidA80149080</t>
  </si>
  <si>
    <t>@ZENGSHU2</t>
  </si>
  <si>
    <t>@QuananhPi</t>
  </si>
  <si>
    <t>@MichelStap71332</t>
  </si>
  <si>
    <t>@OMAR11_89</t>
  </si>
  <si>
    <t>@Serjinvest</t>
  </si>
  <si>
    <t>@krayoury</t>
  </si>
  <si>
    <t>@CineKid_CH</t>
  </si>
  <si>
    <t>@chengyue1112</t>
  </si>
  <si>
    <t>@MDPial71592853</t>
  </si>
  <si>
    <t>@suchy_slawek</t>
  </si>
  <si>
    <t>@MDudeiL</t>
  </si>
  <si>
    <t>@MeoGia7</t>
  </si>
  <si>
    <t>@fh1glp85</t>
  </si>
  <si>
    <t>@Momo88387994</t>
  </si>
  <si>
    <t>@atus9802</t>
  </si>
  <si>
    <t>@md_babu51840</t>
  </si>
  <si>
    <t>@IRVANUD73384715</t>
  </si>
  <si>
    <t>@PakTejo17</t>
  </si>
  <si>
    <t>@LingSeank</t>
  </si>
  <si>
    <t>@T3nigma</t>
  </si>
  <si>
    <t>@AbhishekBurnwa9</t>
  </si>
  <si>
    <t>@samanyarah76901</t>
  </si>
  <si>
    <t>@edijsmiljo58131</t>
  </si>
  <si>
    <t>@azikian95</t>
  </si>
  <si>
    <t>@Emi_blaq25</t>
  </si>
  <si>
    <t>@MohakGehlot</t>
  </si>
  <si>
    <t>@DangauraAb66307</t>
  </si>
  <si>
    <t>@alizahedi473064</t>
  </si>
  <si>
    <t>@BENUE_G</t>
  </si>
  <si>
    <t>@sswnt_ntck</t>
  </si>
  <si>
    <t>@moxiekathh</t>
  </si>
  <si>
    <t>@PuttryeHii</t>
  </si>
  <si>
    <t>@RegalGamingboy</t>
  </si>
  <si>
    <t>@Vietduc190502</t>
  </si>
  <si>
    <t>@tami95937</t>
  </si>
  <si>
    <t>@HAVAHofficial</t>
  </si>
  <si>
    <t>@ho744483</t>
  </si>
  <si>
    <t>@SonaRam56278</t>
  </si>
  <si>
    <t>@PhamHau18058</t>
  </si>
  <si>
    <t>@plixus68</t>
  </si>
  <si>
    <t>@DungLong198023</t>
  </si>
  <si>
    <t>@LukinMiKI</t>
  </si>
  <si>
    <t>@dzukinhi4d</t>
  </si>
  <si>
    <t>@02nakky</t>
  </si>
  <si>
    <t>@Warmodesol</t>
  </si>
  <si>
    <t>@qiuyu22</t>
  </si>
  <si>
    <t>@gostdriver22</t>
  </si>
  <si>
    <t>@AdamuBuna</t>
  </si>
  <si>
    <t>@MartnSilva42603</t>
  </si>
  <si>
    <t>@Kabayaredahir</t>
  </si>
  <si>
    <t>@tto01101</t>
  </si>
  <si>
    <t>@daocoin0276634</t>
  </si>
  <si>
    <t>@JoelK182580</t>
  </si>
  <si>
    <t>@ahmaddeen778375</t>
  </si>
  <si>
    <t>@wdanez11</t>
  </si>
  <si>
    <t>@Dustinnnp</t>
  </si>
  <si>
    <t>@PEgwuda</t>
  </si>
  <si>
    <t>@michelschwietz</t>
  </si>
  <si>
    <t>@CryptoCState</t>
  </si>
  <si>
    <t>@soulflake_xyz</t>
  </si>
  <si>
    <t>@Bitcointrycom</t>
  </si>
  <si>
    <t>@LeastAuthority</t>
  </si>
  <si>
    <t>@0xDigitalLaw</t>
  </si>
  <si>
    <t>@move_og</t>
  </si>
  <si>
    <t>@HNickkhah15692</t>
  </si>
  <si>
    <t>@MalaiLimo</t>
  </si>
  <si>
    <t>@faloodei84499</t>
  </si>
  <si>
    <t>@xmakigems</t>
  </si>
  <si>
    <t>@gudu1975</t>
  </si>
  <si>
    <t>@Kamil6987</t>
  </si>
  <si>
    <t>@Hosein663652</t>
  </si>
  <si>
    <t>@quangdh</t>
  </si>
  <si>
    <t>@ArmaniIfea99585</t>
  </si>
  <si>
    <t>@gd_eth01</t>
  </si>
  <si>
    <t>@AliomaJohn66815</t>
  </si>
  <si>
    <t>@ZikofAfrica__</t>
  </si>
  <si>
    <t>@jasper9890</t>
  </si>
  <si>
    <t>@vitalikoren1</t>
  </si>
  <si>
    <t>@servercpuitp</t>
  </si>
  <si>
    <t>@chainflipNFT</t>
  </si>
  <si>
    <t>@JhordanRivero</t>
  </si>
  <si>
    <t>@Libre144420</t>
  </si>
  <si>
    <t>@amyny10520</t>
  </si>
  <si>
    <t>@adamuafrasa86</t>
  </si>
  <si>
    <t>@PalmyPalmy99</t>
  </si>
  <si>
    <t>@dkrymov</t>
  </si>
  <si>
    <t>@navopw</t>
  </si>
  <si>
    <t>@dds_reza</t>
  </si>
  <si>
    <t>@masoudonx</t>
  </si>
  <si>
    <t>@Dinakaran9</t>
  </si>
  <si>
    <t>@Taun68</t>
  </si>
  <si>
    <t>@hI38vbZQjwkieVZ</t>
  </si>
  <si>
    <t>@elisalello_</t>
  </si>
  <si>
    <t>@Ernawati1814221</t>
  </si>
  <si>
    <t>@STARSPACEio</t>
  </si>
  <si>
    <t>@Cogent_Crypto</t>
  </si>
  <si>
    <t>@LoganJastremski</t>
  </si>
  <si>
    <t>@solmaxnft</t>
  </si>
  <si>
    <t>@R89Capital</t>
  </si>
  <si>
    <t>@7LayerMagik</t>
  </si>
  <si>
    <t>@guisalberto</t>
  </si>
  <si>
    <t>@LlamaCapitalbro</t>
  </si>
  <si>
    <t>@JustMadd01</t>
  </si>
  <si>
    <t>@Hrrvalente</t>
  </si>
  <si>
    <t>@PhatAm276</t>
  </si>
  <si>
    <t>@riainz</t>
  </si>
  <si>
    <t>@StephenMaruko</t>
  </si>
  <si>
    <t>@LF77811</t>
  </si>
  <si>
    <t>@TysonDRiley</t>
  </si>
  <si>
    <t>@Koleee23</t>
  </si>
  <si>
    <t>@itsme_mfG</t>
  </si>
  <si>
    <t>@adrianglavac</t>
  </si>
  <si>
    <t>@JamesHoIt_</t>
  </si>
  <si>
    <t>@slabvisok</t>
  </si>
  <si>
    <t>@TMA0008</t>
  </si>
  <si>
    <t>@ZikitouneCrypt</t>
  </si>
  <si>
    <t>@behzatserdumen</t>
  </si>
  <si>
    <t>@baiptrades</t>
  </si>
  <si>
    <t>@Microcap_Degen</t>
  </si>
  <si>
    <t>@eresno178502</t>
  </si>
  <si>
    <t>@Dragonslayer78_</t>
  </si>
  <si>
    <t>@Ruth95948782718</t>
  </si>
  <si>
    <t>@Broncco9</t>
  </si>
  <si>
    <t>@CautiousNomad</t>
  </si>
  <si>
    <t>@Frederik_Kapi</t>
  </si>
  <si>
    <t>@LibertyRaider</t>
  </si>
  <si>
    <t>@crypto_tim1</t>
  </si>
  <si>
    <t>@rocketpopburt</t>
  </si>
  <si>
    <t>@Mike8909863154</t>
  </si>
  <si>
    <t>@lawless_light</t>
  </si>
  <si>
    <t>@timwatkinss</t>
  </si>
  <si>
    <t>@jdg487</t>
  </si>
  <si>
    <t>@Po0h0x</t>
  </si>
  <si>
    <t>@Freelanss</t>
  </si>
  <si>
    <t>@VictorOmol27333</t>
  </si>
  <si>
    <t>@c842btb6nc</t>
  </si>
  <si>
    <t>@kuipie2</t>
  </si>
  <si>
    <t>@bamzylikesweb3</t>
  </si>
  <si>
    <t>@mikemkly</t>
  </si>
  <si>
    <t>@CryptoDudeJeff</t>
  </si>
  <si>
    <t>@GainzEz</t>
  </si>
  <si>
    <t>@kjcombat</t>
  </si>
  <si>
    <t>@MajdoubiT73302</t>
  </si>
  <si>
    <t>@stev3693</t>
  </si>
  <si>
    <t>@jndasugihaamiin</t>
  </si>
  <si>
    <t>@c0sta2lifiv</t>
  </si>
  <si>
    <t>@azis_eni26</t>
  </si>
  <si>
    <t>@deleFinalArc</t>
  </si>
  <si>
    <t>@Xiansama06</t>
  </si>
  <si>
    <t>@0rcln</t>
  </si>
  <si>
    <t>@stephscy</t>
  </si>
  <si>
    <t>@CubCed</t>
  </si>
  <si>
    <t>@droi02</t>
  </si>
  <si>
    <t>@Dam_Boy28</t>
  </si>
  <si>
    <t>@Da_Unnamed</t>
  </si>
  <si>
    <t>@IsmailRohaan</t>
  </si>
  <si>
    <t>@BhellowO</t>
  </si>
  <si>
    <t>@MicouCrypto</t>
  </si>
  <si>
    <t>@Adrian1978124</t>
  </si>
  <si>
    <t>@realbalsa2</t>
  </si>
  <si>
    <t>@Prashan71633135</t>
  </si>
  <si>
    <t>@coddust64796</t>
  </si>
  <si>
    <t>@cryptosfriend1</t>
  </si>
  <si>
    <t>@QuTist_</t>
  </si>
  <si>
    <t>@JakeEdward26760</t>
  </si>
  <si>
    <t>@brokickedme</t>
  </si>
  <si>
    <t>@ShohagMir5607</t>
  </si>
  <si>
    <t>@ellie_nfts</t>
  </si>
  <si>
    <t>@IAmJahid_1996</t>
  </si>
  <si>
    <t>@ArjunKalsy</t>
  </si>
  <si>
    <t>@0xRyze</t>
  </si>
  <si>
    <t>@jacobc_eth</t>
  </si>
  <si>
    <t>@MantleJourney</t>
  </si>
  <si>
    <t>@skilllevel7</t>
  </si>
  <si>
    <t>@kevinlambert</t>
  </si>
  <si>
    <t>@BitDAO_Official</t>
  </si>
  <si>
    <t>@MarcinRzetecki</t>
  </si>
  <si>
    <t>@JakubowskaKasia</t>
  </si>
  <si>
    <t>@neti_soft</t>
  </si>
  <si>
    <t>@cholewinski1991</t>
  </si>
  <si>
    <t>@raquel_mtk</t>
  </si>
  <si>
    <t>@BartoKonieczny</t>
  </si>
  <si>
    <t>@Zuza82424155</t>
  </si>
  <si>
    <t>@cansu_Oruc37</t>
  </si>
  <si>
    <t>@Nuray_Acar56</t>
  </si>
  <si>
    <t>@ertan_Tamer37</t>
  </si>
  <si>
    <t>@aliMustafa_Kari</t>
  </si>
  <si>
    <t>@Erdem_Tanriverd</t>
  </si>
  <si>
    <t>@Yilmaz_Yakut97</t>
  </si>
  <si>
    <t>@selmi_Adham36</t>
  </si>
  <si>
    <t>@elvan_Bagci69</t>
  </si>
  <si>
    <t>@Cemile_Tas64</t>
  </si>
  <si>
    <t>@bahaa_Abdallah3</t>
  </si>
  <si>
    <t>@Esma_Mercan53</t>
  </si>
  <si>
    <t>@Melisa_Apaydin7</t>
  </si>
  <si>
    <t>@AvivGafni</t>
  </si>
  <si>
    <t>@fadalele84</t>
  </si>
  <si>
    <t>@HyperwiseVC</t>
  </si>
  <si>
    <t>@AlonKivity</t>
  </si>
  <si>
    <t>@Mariaac62260213</t>
  </si>
  <si>
    <t>@noovvx</t>
  </si>
  <si>
    <t>@Nneumman</t>
  </si>
  <si>
    <t>@palaciosslarle</t>
  </si>
  <si>
    <t>@veenturaeemily</t>
  </si>
  <si>
    <t>@salinaslsophha</t>
  </si>
  <si>
    <t>@grdonph_oebe</t>
  </si>
  <si>
    <t>@gracemaon18</t>
  </si>
  <si>
    <t>@andeersonpenne</t>
  </si>
  <si>
    <t>@lizabethanks</t>
  </si>
  <si>
    <t>@laylaalambert</t>
  </si>
  <si>
    <t>@watastelenea</t>
  </si>
  <si>
    <t>@naomiunderwooo</t>
  </si>
  <si>
    <t>@henndrix_ooliv</t>
  </si>
  <si>
    <t>@hen_dersonevva</t>
  </si>
  <si>
    <t>@ar_ianahollan9</t>
  </si>
  <si>
    <t>@varga_asadelin</t>
  </si>
  <si>
    <t>@nevaehco_opper</t>
  </si>
  <si>
    <t>@ffoxzoey</t>
  </si>
  <si>
    <t>@maruuezqmaya</t>
  </si>
  <si>
    <t>@aabigai_lrobee</t>
  </si>
  <si>
    <t>@phoebebriiggs</t>
  </si>
  <si>
    <t>@pparkvaleentin</t>
  </si>
  <si>
    <t>@AtsukoPastor</t>
  </si>
  <si>
    <t>@TomAzaria88039</t>
  </si>
  <si>
    <t>@noeleinmadrud</t>
  </si>
  <si>
    <t>@JoreglQ8G</t>
  </si>
  <si>
    <t>@PeseaffeSg6l</t>
  </si>
  <si>
    <t>@brandon01816367</t>
  </si>
  <si>
    <t>@BeyzaJbl</t>
  </si>
  <si>
    <t>@centu99</t>
  </si>
  <si>
    <t>@yMohammadi16</t>
  </si>
  <si>
    <t>@magician_bloody</t>
  </si>
  <si>
    <t>@olawale403</t>
  </si>
  <si>
    <t>@AhmeTozKuL1</t>
  </si>
  <si>
    <t>@olgunkartal200</t>
  </si>
  <si>
    <t>@EsinAslankaya</t>
  </si>
  <si>
    <t>@JEFRY_E</t>
  </si>
  <si>
    <t>@meryem51836547</t>
  </si>
  <si>
    <t>@HIKARU1928521</t>
  </si>
  <si>
    <t>@Sattawat17</t>
  </si>
  <si>
    <t>@JhonKamelo</t>
  </si>
  <si>
    <t>@anthonynava2</t>
  </si>
  <si>
    <t>@LNguyen1440769</t>
  </si>
  <si>
    <t>@Cunningham63123</t>
  </si>
  <si>
    <t>@TaylorMarv810</t>
  </si>
  <si>
    <t>@NgocDiep76538</t>
  </si>
  <si>
    <t>@Yellov_v_</t>
  </si>
  <si>
    <t>@xbaneado11</t>
  </si>
  <si>
    <t>@MAlswydy2501</t>
  </si>
  <si>
    <t>@DarthTrader85</t>
  </si>
  <si>
    <t>@CosmoNagets</t>
  </si>
  <si>
    <t>@DWIISWA91458338</t>
  </si>
  <si>
    <t>@Douglas34837785</t>
  </si>
  <si>
    <t>@ricardo_sm28921</t>
  </si>
  <si>
    <t>@JosephineF86254</t>
  </si>
  <si>
    <t>@JustinY30332</t>
  </si>
  <si>
    <t>@AFlatcher1762</t>
  </si>
  <si>
    <t>@RichardGil89773</t>
  </si>
  <si>
    <t>@VioletTerr92825</t>
  </si>
  <si>
    <t>@MichaelRod59697</t>
  </si>
  <si>
    <t>@mohammadxmpz</t>
  </si>
  <si>
    <t>@Lenchik_04</t>
  </si>
  <si>
    <t>@catmaster4224</t>
  </si>
  <si>
    <t>@script_network</t>
  </si>
  <si>
    <t>@nuhbatuhann</t>
  </si>
  <si>
    <t>@OrtegasCrypto</t>
  </si>
  <si>
    <t>@banktutochannel</t>
  </si>
  <si>
    <t>@rhmaaa_yu</t>
  </si>
  <si>
    <t>@tranthanh163</t>
  </si>
  <si>
    <t>@EOkhins</t>
  </si>
  <si>
    <t>@Corsaire_sol</t>
  </si>
  <si>
    <t>@JpseCelestino</t>
  </si>
  <si>
    <t>@maduabumobinwa3</t>
  </si>
  <si>
    <t>@hoseiny149</t>
  </si>
  <si>
    <t>@vmadoka</t>
  </si>
  <si>
    <t>@akunmasantren</t>
  </si>
  <si>
    <t>@mihyonaise_</t>
  </si>
  <si>
    <t>@Zeiweb3</t>
  </si>
  <si>
    <t>@abcdefghijeykey</t>
  </si>
  <si>
    <t>@pepebuilds</t>
  </si>
  <si>
    <t>@Chicooo_24</t>
  </si>
  <si>
    <t>@ra_olo11720</t>
  </si>
  <si>
    <t>@RezaGoli9050</t>
  </si>
  <si>
    <t>@SalehS88496</t>
  </si>
  <si>
    <t>@DoanGia553053</t>
  </si>
  <si>
    <t>@Mrbeam11077325</t>
  </si>
  <si>
    <t>@vuilachinh12345</t>
  </si>
  <si>
    <t>@AidanWgmi</t>
  </si>
  <si>
    <t>@AbilaWilfr71645</t>
  </si>
  <si>
    <t>@Steve32062807</t>
  </si>
  <si>
    <t>@lefonkes</t>
  </si>
  <si>
    <t>@aisyah3108</t>
  </si>
  <si>
    <t>@Jandak13</t>
  </si>
  <si>
    <t>@AirdropsKe</t>
  </si>
  <si>
    <t>@PortoFernando91</t>
  </si>
  <si>
    <t>@ragul1819</t>
  </si>
  <si>
    <t>@TokenAstra</t>
  </si>
  <si>
    <t>@web3_holly</t>
  </si>
  <si>
    <t>@emmanuelharun20</t>
  </si>
  <si>
    <t>@Traveler0042</t>
  </si>
  <si>
    <t>@JessiCrypto</t>
  </si>
  <si>
    <t>@Sip_Mulder</t>
  </si>
  <si>
    <t>@vinesmedia</t>
  </si>
  <si>
    <t>@TahiruRahama</t>
  </si>
  <si>
    <t>@MelakAbraraw</t>
  </si>
  <si>
    <t>@MikaGraaf</t>
  </si>
  <si>
    <t>@abbamasa35</t>
  </si>
  <si>
    <t>@Speedgoatx11</t>
  </si>
  <si>
    <t>@Scooter_beam</t>
  </si>
  <si>
    <t>@prophetanon332</t>
  </si>
  <si>
    <t>@ObasiEzech92095</t>
  </si>
  <si>
    <t>@morillon_noah</t>
  </si>
  <si>
    <t>@DpizarrCamarena</t>
  </si>
  <si>
    <t>@xxgraciass</t>
  </si>
  <si>
    <t>@HobieJohns37401</t>
  </si>
  <si>
    <t>@MrDecipher</t>
  </si>
  <si>
    <t>@DeVilla31152</t>
  </si>
  <si>
    <t>@TwetchLord</t>
  </si>
  <si>
    <t>@Curiodoc</t>
  </si>
  <si>
    <t>@senku_03</t>
  </si>
  <si>
    <t>@WrnrGrp</t>
  </si>
  <si>
    <t>@KhalidLove84799</t>
  </si>
  <si>
    <t>@Emmanue05120518</t>
  </si>
  <si>
    <t>@BaysedLabs</t>
  </si>
  <si>
    <t>@XPUNKNFTs</t>
  </si>
  <si>
    <t>@DPMonksFinance</t>
  </si>
  <si>
    <t>@ARKofTheReaper</t>
  </si>
  <si>
    <t>@ClassyXoge</t>
  </si>
  <si>
    <t>@Elysianers</t>
  </si>
  <si>
    <t>@panosmek</t>
  </si>
  <si>
    <t>@TheReaperCoin</t>
  </si>
  <si>
    <t>@sanctumchain</t>
  </si>
  <si>
    <t>@Shockwave_App</t>
  </si>
  <si>
    <t>@XRP_Airdrops</t>
  </si>
  <si>
    <t>@MikeUnbeugsam</t>
  </si>
  <si>
    <t>@Eureka_web3</t>
  </si>
  <si>
    <t>@Paulcoste</t>
  </si>
  <si>
    <t>@danielk0815</t>
  </si>
  <si>
    <t>@UJIBASHI_M_C</t>
  </si>
  <si>
    <t>@ULTRA_XCBMAN</t>
  </si>
  <si>
    <t>@Matthiasme86435</t>
  </si>
  <si>
    <t>@dragan_tubin</t>
  </si>
  <si>
    <t>@JapanChat</t>
  </si>
  <si>
    <t>@enjoycompany1</t>
  </si>
  <si>
    <t>@Michael42954895</t>
  </si>
  <si>
    <t>@Badschoentje</t>
  </si>
  <si>
    <t>@OhagiDsuki</t>
  </si>
  <si>
    <t>@SafezoneExpert</t>
  </si>
  <si>
    <t>@run2_rise</t>
  </si>
  <si>
    <t>@c2px2mllns</t>
  </si>
  <si>
    <t>@PAINPAIN1515</t>
  </si>
  <si>
    <t>@GreatPACMAN</t>
  </si>
  <si>
    <t>@Marlene_01213</t>
  </si>
  <si>
    <t>@ga_ner42023</t>
  </si>
  <si>
    <t>@storo7796288</t>
  </si>
  <si>
    <t>@NataliyaGvozd</t>
  </si>
  <si>
    <t>@andresblitz</t>
  </si>
  <si>
    <t>@Dooopiecashhh</t>
  </si>
  <si>
    <t>@zmo23244010</t>
  </si>
  <si>
    <t>@Sorceress_RSS</t>
  </si>
  <si>
    <t>@n9340kkek</t>
  </si>
  <si>
    <t>@soonctnxcb</t>
  </si>
  <si>
    <t>@RastislavCore</t>
  </si>
  <si>
    <t>@StevenWhim</t>
  </si>
  <si>
    <t>@pntr84</t>
  </si>
  <si>
    <t>@Gotyoursixtoken</t>
  </si>
  <si>
    <t>@MartyXBT</t>
  </si>
  <si>
    <t>@MKnapp636049</t>
  </si>
  <si>
    <t>@rokkymac</t>
  </si>
  <si>
    <t>@kivinaago</t>
  </si>
  <si>
    <t>@HHarry3300</t>
  </si>
  <si>
    <t>@sE2uY2rj3ENIbVj</t>
  </si>
  <si>
    <t>@imrefekete93</t>
  </si>
  <si>
    <t>@Tetsu56960108</t>
  </si>
  <si>
    <t>@JasonBoone28125</t>
  </si>
  <si>
    <t>@sirou_miya</t>
  </si>
  <si>
    <t>@Lovrincrypto</t>
  </si>
  <si>
    <t>@MoravcikAlex</t>
  </si>
  <si>
    <t>@DominicBar37412</t>
  </si>
  <si>
    <t>@LCarey36317</t>
  </si>
  <si>
    <t>@finch_jeff15329</t>
  </si>
  <si>
    <t>@sue_rosali19068</t>
  </si>
  <si>
    <t>@JamesT75595</t>
  </si>
  <si>
    <t>@IkechukwuD22409</t>
  </si>
  <si>
    <t>@poko120141</t>
  </si>
  <si>
    <t>@GriffithEl50703</t>
  </si>
  <si>
    <t>@ChapmanDom161</t>
  </si>
  <si>
    <t>@disaymfun</t>
  </si>
  <si>
    <t>@_For_tunee</t>
  </si>
  <si>
    <t>@barbara83192401</t>
  </si>
  <si>
    <t>@Kelechi62446095</t>
  </si>
  <si>
    <t>@H20certified</t>
  </si>
  <si>
    <t>@Ubaid_Cryptic</t>
  </si>
  <si>
    <t>@D_Cpleb</t>
  </si>
  <si>
    <t>@cryptoJohnnn</t>
  </si>
  <si>
    <t>@AliceDominic_</t>
  </si>
  <si>
    <t>@Kill1anCrypto</t>
  </si>
  <si>
    <t>@AndriaKimberly1</t>
  </si>
  <si>
    <t>@SEFATUBA3__fvC</t>
  </si>
  <si>
    <t>@CryptoShedrach</t>
  </si>
  <si>
    <t>@Ceandy10</t>
  </si>
  <si>
    <t>@CryptoJeremy01</t>
  </si>
  <si>
    <t>@Francisobie44</t>
  </si>
  <si>
    <t>@BigAnyebs</t>
  </si>
  <si>
    <t>@HolyMoses21</t>
  </si>
  <si>
    <t>@FireStorlvl</t>
  </si>
  <si>
    <t>@zhaochaoyuan</t>
  </si>
  <si>
    <t>@globalcustody24</t>
  </si>
  <si>
    <t>@Fractals_P</t>
  </si>
  <si>
    <t>@youmaobibao</t>
  </si>
  <si>
    <t>@futureteknow</t>
  </si>
  <si>
    <t>@CarlGates</t>
  </si>
  <si>
    <t>@Zero_Kaffein</t>
  </si>
  <si>
    <t>@Vijayeth_</t>
  </si>
  <si>
    <t>@conorloughran9</t>
  </si>
  <si>
    <t>@ykprestige</t>
  </si>
  <si>
    <t>@SerDeDawg69</t>
  </si>
  <si>
    <t>@leonidzhang</t>
  </si>
  <si>
    <t>@BqFyQhJCif1xxMs</t>
  </si>
  <si>
    <t>@atanas_mar97135</t>
  </si>
  <si>
    <t>@Corbomite93</t>
  </si>
  <si>
    <t>@coinsdaily4</t>
  </si>
  <si>
    <t>@Borategld</t>
  </si>
  <si>
    <t>@blockchainPL</t>
  </si>
  <si>
    <t>@Pizza4Ape</t>
  </si>
  <si>
    <t>@pcflanagan</t>
  </si>
  <si>
    <t>@Suiswap_arimaas</t>
  </si>
  <si>
    <t>@cvcarlin</t>
  </si>
  <si>
    <t>@Right_Wright_1</t>
  </si>
  <si>
    <t>@reatogo1</t>
  </si>
  <si>
    <t>@p3rk0v1c</t>
  </si>
  <si>
    <t>@kazijoy556614</t>
  </si>
  <si>
    <t>@RadBanana_eth</t>
  </si>
  <si>
    <t>@CrytoPowerCoder</t>
  </si>
  <si>
    <t>@APEjet710</t>
  </si>
  <si>
    <t>@OlinafTasu</t>
  </si>
  <si>
    <t>@MMillener44</t>
  </si>
  <si>
    <t>@osminbonilla07</t>
  </si>
  <si>
    <t>@BrasilSulAmeric</t>
  </si>
  <si>
    <t>@marleygday</t>
  </si>
  <si>
    <t>@Angrypapa666</t>
  </si>
  <si>
    <t>@melwynrichard</t>
  </si>
  <si>
    <t>@Sarah_Nabaa</t>
  </si>
  <si>
    <t>@festival_web3</t>
  </si>
  <si>
    <t>@DERHICHARDO18</t>
  </si>
  <si>
    <t>@_Mayorlee_</t>
  </si>
  <si>
    <t>@crypt_mb</t>
  </si>
  <si>
    <t>@thebidfr_</t>
  </si>
  <si>
    <t>@muokedozie</t>
  </si>
  <si>
    <t>@Youse_Mo</t>
  </si>
  <si>
    <t>@leeroy_3008</t>
  </si>
  <si>
    <t>@spsan2</t>
  </si>
  <si>
    <t>@zkllian0</t>
  </si>
  <si>
    <t>@0xNtfnd</t>
  </si>
  <si>
    <t>@anudeep11k</t>
  </si>
  <si>
    <t>@DepressedComic</t>
  </si>
  <si>
    <t>@cbb__dogge</t>
  </si>
  <si>
    <t>@Tooklook2</t>
  </si>
  <si>
    <t>@ThoykniFA4m</t>
  </si>
  <si>
    <t>@AlexSlimy</t>
  </si>
  <si>
    <t>@grilledlizard</t>
  </si>
  <si>
    <t>@tuanhtc</t>
  </si>
  <si>
    <t>@SalvyUnusual</t>
  </si>
  <si>
    <t>@Frank__don</t>
  </si>
  <si>
    <t>@fadhly_cambang</t>
  </si>
  <si>
    <t>@FoamSol</t>
  </si>
  <si>
    <t>@mrcr1766</t>
  </si>
  <si>
    <t>@tomiwa_olonade</t>
  </si>
  <si>
    <t>@CrispyX9000</t>
  </si>
  <si>
    <t>@Vovan4ik2000</t>
  </si>
  <si>
    <t>@0x_karaslavov</t>
  </si>
  <si>
    <t>@Saadull93490883</t>
  </si>
  <si>
    <t>@stormtau</t>
  </si>
  <si>
    <t>@Theknowledgejoe</t>
  </si>
  <si>
    <t>@Profitpilot5</t>
  </si>
  <si>
    <t>@daniel_eduwa</t>
  </si>
  <si>
    <t>@Kimberl95829073</t>
  </si>
  <si>
    <t>@mirelflexy</t>
  </si>
  <si>
    <t>@Amy_writeshere</t>
  </si>
  <si>
    <t>@Willyam00__</t>
  </si>
  <si>
    <t>@Elbassey121</t>
  </si>
  <si>
    <t>@EkohJeremiah77</t>
  </si>
  <si>
    <t>@BittuHub</t>
  </si>
  <si>
    <t>@MotherLake2</t>
  </si>
  <si>
    <t>@JoySunday212746</t>
  </si>
  <si>
    <t>@Kendraphill33</t>
  </si>
  <si>
    <t>@KarinateG</t>
  </si>
  <si>
    <t>@Ebie_shine</t>
  </si>
  <si>
    <t>@mayagold141297</t>
  </si>
  <si>
    <t>@TachioBCLH9hm</t>
  </si>
  <si>
    <t>@NauslenC5rO8Z</t>
  </si>
  <si>
    <t>@B0lamide</t>
  </si>
  <si>
    <t>@Tairseyg1JKpnj</t>
  </si>
  <si>
    <t>@MarcoMarcoMuu</t>
  </si>
  <si>
    <t>@mustapha87136</t>
  </si>
  <si>
    <t>@silverman_61206</t>
  </si>
  <si>
    <t>@Mathias_don001</t>
  </si>
  <si>
    <t>@JsonMsk</t>
  </si>
  <si>
    <t>@Esstycrypto</t>
  </si>
  <si>
    <t>@bobolisk29211</t>
  </si>
  <si>
    <t>@HelenBtc247</t>
  </si>
  <si>
    <t>@ayokumi156978</t>
  </si>
  <si>
    <t>@RocketGoals</t>
  </si>
  <si>
    <t>@TetesearNdVEIP</t>
  </si>
  <si>
    <t>@Rarest_Breehd</t>
  </si>
  <si>
    <t>@JohnBlessi59805</t>
  </si>
  <si>
    <t>@TethesrooHNN1r</t>
  </si>
  <si>
    <t>@UT_Wealth</t>
  </si>
  <si>
    <t>@Kemat04</t>
  </si>
  <si>
    <t>@MelissaRow20121</t>
  </si>
  <si>
    <t>@AgomuohAmara5</t>
  </si>
  <si>
    <t>@WAkanekpo67430</t>
  </si>
  <si>
    <t>@patrici05552040</t>
  </si>
  <si>
    <t>@Ennymecee</t>
  </si>
  <si>
    <t>@Dithawq5Sv</t>
  </si>
  <si>
    <t>@Angelbby50</t>
  </si>
  <si>
    <t>@ChukwudiOg63507</t>
  </si>
  <si>
    <t>@bemyspaghetti</t>
  </si>
  <si>
    <t>@SimonFreem3887</t>
  </si>
  <si>
    <t>@paul11janie</t>
  </si>
  <si>
    <t>@icyqueeens</t>
  </si>
  <si>
    <t>@lapido16</t>
  </si>
  <si>
    <t>@NasirKhanSir</t>
  </si>
  <si>
    <t>@KhemBirhade</t>
  </si>
  <si>
    <t>@franklybitter</t>
  </si>
  <si>
    <t>@eth_luis</t>
  </si>
  <si>
    <t>@JessssieDao</t>
  </si>
  <si>
    <t>@IPMusicEnvato</t>
  </si>
  <si>
    <t>@AzaniYusoff</t>
  </si>
  <si>
    <t>@Nagalakshmi237</t>
  </si>
  <si>
    <t>@RonakShinde19</t>
  </si>
  <si>
    <t>@TheGreenFarmacy</t>
  </si>
  <si>
    <t>@blocktides</t>
  </si>
  <si>
    <t>@AsiaLawPortal</t>
  </si>
  <si>
    <t>@CarbonCoinThai</t>
  </si>
  <si>
    <t>@lcastanon100</t>
  </si>
  <si>
    <t>@gen0farms</t>
  </si>
  <si>
    <t>@m_bridgewater_m</t>
  </si>
  <si>
    <t>@Busab</t>
  </si>
  <si>
    <t>@The_NewsCrypto</t>
  </si>
  <si>
    <t>@EliteIconGroup</t>
  </si>
  <si>
    <t>@LIZARDonAVAX</t>
  </si>
  <si>
    <t>@NicoleCoff11110</t>
  </si>
  <si>
    <t>@AliGhurair</t>
  </si>
  <si>
    <t>@eyeartcenter</t>
  </si>
  <si>
    <t>@hk129</t>
  </si>
  <si>
    <t>@vasupaleti</t>
  </si>
  <si>
    <t>@jpark793</t>
  </si>
  <si>
    <t>@SheikhSufyan70</t>
  </si>
  <si>
    <t>@TomHelin317681</t>
  </si>
  <si>
    <t>@BALJ_ANLAYSIS</t>
  </si>
  <si>
    <t>@Telugu_shark</t>
  </si>
  <si>
    <t>@Vibs_to_BE</t>
  </si>
  <si>
    <t>@MiteshJgc</t>
  </si>
  <si>
    <t>@SurnisM_H5lk</t>
  </si>
  <si>
    <t>@update_new46928</t>
  </si>
  <si>
    <t>@CrYpToEdcAtOrs</t>
  </si>
  <si>
    <t>@DebataSanjukta</t>
  </si>
  <si>
    <t>@nirob5022</t>
  </si>
  <si>
    <t>@aarav5252</t>
  </si>
  <si>
    <t>@_kamyajeela_</t>
  </si>
  <si>
    <t>@Consult_Finlaw</t>
  </si>
  <si>
    <t>@PiruthiviS</t>
  </si>
  <si>
    <t>@DhoopaP</t>
  </si>
  <si>
    <t>@Kanhaiy51999904</t>
  </si>
  <si>
    <t>@MdamirMdamir11</t>
  </si>
  <si>
    <t>@Shubham72708263</t>
  </si>
  <si>
    <t>@Dheeraj05308321</t>
  </si>
  <si>
    <t>@sashbeer1</t>
  </si>
  <si>
    <t>@Rafaela19820927</t>
  </si>
  <si>
    <t>@sumyrules</t>
  </si>
  <si>
    <t>@marscapitalin</t>
  </si>
  <si>
    <t>@harmeet25457118</t>
  </si>
  <si>
    <t>@GeemanYip</t>
  </si>
  <si>
    <t>@Ozbilgin</t>
  </si>
  <si>
    <t>@CucuSpanish</t>
  </si>
  <si>
    <t>@Mshahabu</t>
  </si>
  <si>
    <t>@UmaSHAN16582448</t>
  </si>
  <si>
    <t>@PramodK63775127</t>
  </si>
  <si>
    <t>@guilianico6</t>
  </si>
  <si>
    <t>@cheikhtidaine_9</t>
  </si>
  <si>
    <t>@GirishTiwariMF</t>
  </si>
  <si>
    <t>@0hk72</t>
  </si>
  <si>
    <t>@Prabu_Manic</t>
  </si>
  <si>
    <t>@jsebas_2000</t>
  </si>
  <si>
    <t>@slotought96418</t>
  </si>
  <si>
    <t>@neethoath75</t>
  </si>
  <si>
    <t>@Paboo613256</t>
  </si>
  <si>
    <t>@Ramblin_Gambler</t>
  </si>
  <si>
    <t>@KeithJastr94340</t>
  </si>
  <si>
    <t>@jasdeep58248152</t>
  </si>
  <si>
    <t>@LmuyE5n4zEXprb</t>
  </si>
  <si>
    <t>@TarunRaheja5656</t>
  </si>
  <si>
    <t>@7U5Hh9dWLMX0z</t>
  </si>
  <si>
    <t>@coyxbcksk89</t>
  </si>
  <si>
    <t>@TyswoodaZDZ</t>
  </si>
  <si>
    <t>@DPacito58835</t>
  </si>
  <si>
    <t>@Heart8656460210</t>
  </si>
  <si>
    <t>@tubelight1111</t>
  </si>
  <si>
    <t>@pedro_ryanair</t>
  </si>
  <si>
    <t>@PatrickRynar</t>
  </si>
  <si>
    <t>@SusanClark_air</t>
  </si>
  <si>
    <t>@RyanairAdams</t>
  </si>
  <si>
    <t>@YoderAbdie60477</t>
  </si>
  <si>
    <t>@LadyLuc31651570</t>
  </si>
  <si>
    <t>@Drhediofficial</t>
  </si>
  <si>
    <t>@McLysoovrWQPY</t>
  </si>
  <si>
    <t>@Fairy671914</t>
  </si>
  <si>
    <t>@SrinivasaD_GG</t>
  </si>
  <si>
    <t>@DanielAdoleoj</t>
  </si>
  <si>
    <t>@utubig</t>
  </si>
  <si>
    <t>@Degen__v</t>
  </si>
  <si>
    <t>@mejidderh</t>
  </si>
  <si>
    <t>@Emma_blinkz09</t>
  </si>
  <si>
    <t>@sscorpy_</t>
  </si>
  <si>
    <t>@praiz_umoh</t>
  </si>
  <si>
    <t>@Midnight_499</t>
  </si>
  <si>
    <t>@iwo_daddy</t>
  </si>
  <si>
    <t>@kennnylite</t>
  </si>
  <si>
    <t>@toyeroyalty2</t>
  </si>
  <si>
    <t>@ElinoreMad67854</t>
  </si>
  <si>
    <t>@Korexy13</t>
  </si>
  <si>
    <t>@wycl34226</t>
  </si>
  <si>
    <t>@Taiwo_teedev</t>
  </si>
  <si>
    <t>@xarmebot</t>
  </si>
  <si>
    <t>@badmus_szn</t>
  </si>
  <si>
    <t>@EnyiSunday6</t>
  </si>
  <si>
    <t>@Saamibwoy_</t>
  </si>
  <si>
    <t>@ShursteyIszTO</t>
  </si>
  <si>
    <t>@mardmaxx</t>
  </si>
  <si>
    <t>@EyiminaTimi</t>
  </si>
  <si>
    <t>@MayowaWilliams7</t>
  </si>
  <si>
    <t>@TenaWeb3</t>
  </si>
  <si>
    <t>@OnuaSamuel</t>
  </si>
  <si>
    <t>@bottokensol</t>
  </si>
  <si>
    <t>@MistyHolt2990</t>
  </si>
  <si>
    <t>@_Ukwun</t>
  </si>
  <si>
    <t>@techsavvyy02</t>
  </si>
  <si>
    <t>@venusndk</t>
  </si>
  <si>
    <t>@thedataserver</t>
  </si>
  <si>
    <t>@Realitypeeks</t>
  </si>
  <si>
    <t>@BusayoIbironke</t>
  </si>
  <si>
    <t>@Arizonachi1414</t>
  </si>
  <si>
    <t>@na9133224</t>
  </si>
  <si>
    <t>@EdunGloria67120</t>
  </si>
  <si>
    <t>@Godfrey1555</t>
  </si>
  <si>
    <t>@PolSui37</t>
  </si>
  <si>
    <t>@jianzai8181</t>
  </si>
  <si>
    <t>@Dprincex_</t>
  </si>
  <si>
    <t>@Chijp139008</t>
  </si>
  <si>
    <t>@leeventhings</t>
  </si>
  <si>
    <t>@AriyoTimmy2</t>
  </si>
  <si>
    <t>@Marlow138</t>
  </si>
  <si>
    <t>@OGELOMO128</t>
  </si>
  <si>
    <t>@HorluwasolaB</t>
  </si>
  <si>
    <t>@phenaah</t>
  </si>
  <si>
    <t>@Dammy_Trixa</t>
  </si>
  <si>
    <t>@Joseph11633318</t>
  </si>
  <si>
    <t>@maria0612687762</t>
  </si>
  <si>
    <t>@YoKiya526365</t>
  </si>
  <si>
    <t>@okpobassy9</t>
  </si>
  <si>
    <t>@Maestro_Ice_man</t>
  </si>
  <si>
    <t>@i_loveION</t>
  </si>
  <si>
    <t>@EK_IONDRAGON</t>
  </si>
  <si>
    <t>@AkintadeAy36832</t>
  </si>
  <si>
    <t>@Benjaminbi34o</t>
  </si>
  <si>
    <t>@Kennyworld45</t>
  </si>
  <si>
    <t>@AttomJohn1</t>
  </si>
  <si>
    <t>@enii47fpa</t>
  </si>
  <si>
    <t>@BruceMc358133</t>
  </si>
  <si>
    <t>@Gdfx347</t>
  </si>
  <si>
    <t>@B3AE_</t>
  </si>
  <si>
    <t>@Vmzq2</t>
  </si>
  <si>
    <t>@taye_hassa64981</t>
  </si>
  <si>
    <t>@liliche38924041</t>
  </si>
  <si>
    <t>@Clever1161330</t>
  </si>
  <si>
    <t>@IzunnaMatt50283</t>
  </si>
  <si>
    <t>@alphayomide</t>
  </si>
  <si>
    <t>@Cfxpride</t>
  </si>
  <si>
    <t>@lifeof_peny</t>
  </si>
  <si>
    <t>@HahaArena</t>
  </si>
  <si>
    <t>@Muhammed540996</t>
  </si>
  <si>
    <t>@legendarychiiza</t>
  </si>
  <si>
    <t>@clcl1820657</t>
  </si>
  <si>
    <t>@CitizenOfNigeri</t>
  </si>
  <si>
    <t>@IssY_King01</t>
  </si>
  <si>
    <t>@justmanbrain007</t>
  </si>
  <si>
    <t>@NshioguBlessing</t>
  </si>
  <si>
    <t>@shahfali147</t>
  </si>
  <si>
    <t>@Haywhy_boi</t>
  </si>
  <si>
    <t>@akio066</t>
  </si>
  <si>
    <t>@zeeshu90</t>
  </si>
  <si>
    <t>@ndrembomin2596</t>
  </si>
  <si>
    <t>@Ucrypto59814</t>
  </si>
  <si>
    <t>@iztui47886356</t>
  </si>
  <si>
    <t>@Oluwafejosh</t>
  </si>
  <si>
    <t>@yeproguru</t>
  </si>
  <si>
    <t>@Nadeemahme199</t>
  </si>
  <si>
    <t>@OsamaMuhammadM1</t>
  </si>
  <si>
    <t>@OlanipekunKunl1</t>
  </si>
  <si>
    <t>@ShamimReza34337</t>
  </si>
  <si>
    <t>@sikiri0</t>
  </si>
  <si>
    <t>@RiniUmmu40568</t>
  </si>
  <si>
    <t>@KashifR75750686</t>
  </si>
  <si>
    <t>@AkeemAdere</t>
  </si>
  <si>
    <t>@SHAHABk15654078</t>
  </si>
  <si>
    <t>@overprotocolwoo</t>
  </si>
  <si>
    <t>@AikeOnomso</t>
  </si>
  <si>
    <t>@Wlc0609</t>
  </si>
  <si>
    <t>@nuhuabdu400</t>
  </si>
  <si>
    <t>@abbanummy733</t>
  </si>
  <si>
    <t>@donofrionistrip</t>
  </si>
  <si>
    <t>@hobson4263</t>
  </si>
  <si>
    <t>@SeyiAlonge25357</t>
  </si>
  <si>
    <t>@Darisprotocols</t>
  </si>
  <si>
    <t>@jayjaypmadree</t>
  </si>
  <si>
    <t>@TheodoreXAUUSD</t>
  </si>
  <si>
    <t>@ThienAn59393492</t>
  </si>
  <si>
    <t>@KB_BigAds</t>
  </si>
  <si>
    <t>@AbuHanif626817</t>
  </si>
  <si>
    <t>@ThomasArtistic</t>
  </si>
  <si>
    <t>@Yetty411</t>
  </si>
  <si>
    <t>@Fatoumata1503</t>
  </si>
  <si>
    <t>@lybrizz83</t>
  </si>
  <si>
    <t>@Abuyunusa65</t>
  </si>
  <si>
    <t>@mingracle2</t>
  </si>
  <si>
    <t>@XLuciferianS</t>
  </si>
  <si>
    <t>@manbala2185388</t>
  </si>
  <si>
    <t>@Adeniyi43779</t>
  </si>
  <si>
    <t>@Noble_of_web_3</t>
  </si>
  <si>
    <t>@OLUWATOBI153594</t>
  </si>
  <si>
    <t>@yaya_mustyy</t>
  </si>
  <si>
    <t>@mastertosky</t>
  </si>
  <si>
    <t>@Journey1375</t>
  </si>
  <si>
    <t>@JJPP171</t>
  </si>
  <si>
    <t>@sir_jedd</t>
  </si>
  <si>
    <t>@BrianMo66666</t>
  </si>
  <si>
    <t>@ferncr00z</t>
  </si>
  <si>
    <t>@Rosesbudz</t>
  </si>
  <si>
    <t>@penunuri32</t>
  </si>
  <si>
    <t>@C0ME0NCHELSEA</t>
  </si>
  <si>
    <t>@sbrokatoe</t>
  </si>
  <si>
    <t>@MC5267808613711</t>
  </si>
  <si>
    <t>@BrigitteMzB</t>
  </si>
  <si>
    <t>@dispatch831</t>
  </si>
  <si>
    <t>@CryptoBroly_</t>
  </si>
  <si>
    <t>@GoodsonT77</t>
  </si>
  <si>
    <t>@fmkuhlmann773</t>
  </si>
  <si>
    <t>@melfulton73</t>
  </si>
  <si>
    <t>@KristeenPo83370</t>
  </si>
  <si>
    <t>@akmalamizan</t>
  </si>
  <si>
    <t>@DipsSahota</t>
  </si>
  <si>
    <t>@diana_slis</t>
  </si>
  <si>
    <t>@iamnicklyoung</t>
  </si>
  <si>
    <t>@Brian21222369</t>
  </si>
  <si>
    <t>@turnerspaving</t>
  </si>
  <si>
    <t>@Bigredboss7</t>
  </si>
  <si>
    <t>@JamesJo84906957</t>
  </si>
  <si>
    <t>@JoeBlownca</t>
  </si>
  <si>
    <t>@IrfanSencan4</t>
  </si>
  <si>
    <t>@Op7210169129</t>
  </si>
  <si>
    <t>@bellarose_milf</t>
  </si>
  <si>
    <t>@Miamibolt</t>
  </si>
  <si>
    <t>@Corekane</t>
  </si>
  <si>
    <t>@elwag85</t>
  </si>
  <si>
    <t>@LukeFairhurst9</t>
  </si>
  <si>
    <t>@CBDCWORLD</t>
  </si>
  <si>
    <t>@KarolJanik70610</t>
  </si>
  <si>
    <t>@harr26117</t>
  </si>
  <si>
    <t>@RMindstate</t>
  </si>
  <si>
    <t>@BugsyB2020</t>
  </si>
  <si>
    <t>@XRP_Dad_</t>
  </si>
  <si>
    <t>@crossfit819</t>
  </si>
  <si>
    <t>@Grif91826Summer</t>
  </si>
  <si>
    <t>@MorongoMongrel</t>
  </si>
  <si>
    <t>@Anthonyypike</t>
  </si>
  <si>
    <t>@StevenB84901138</t>
  </si>
  <si>
    <t>@brownsmed</t>
  </si>
  <si>
    <t>@sean94595782969</t>
  </si>
  <si>
    <t>@RGuy316</t>
  </si>
  <si>
    <t>@Ragnar_Axelrod</t>
  </si>
  <si>
    <t>@Simmocryptii</t>
  </si>
  <si>
    <t>@o6kfbrv0o</t>
  </si>
  <si>
    <t>@Kane__Gilbert</t>
  </si>
  <si>
    <t>@DonaldJPumpSol</t>
  </si>
  <si>
    <t>@Sophia_ljingj</t>
  </si>
  <si>
    <t>@kelly_hahai</t>
  </si>
  <si>
    <t>@caitlin_jo19550</t>
  </si>
  <si>
    <t>@elvira91243</t>
  </si>
  <si>
    <t>@kelly_kaLII</t>
  </si>
  <si>
    <t>@Niwamanyapeter_</t>
  </si>
  <si>
    <t>@tsvetelina_ttv</t>
  </si>
  <si>
    <t>@AlbertD85931785</t>
  </si>
  <si>
    <t>@nancy8986956904</t>
  </si>
  <si>
    <t>@TagboEnoch</t>
  </si>
  <si>
    <t>@kelly_KElII</t>
  </si>
  <si>
    <t>@GeoTsin52</t>
  </si>
  <si>
    <t>@Bree11ove22</t>
  </si>
  <si>
    <t>@MichalQian13505</t>
  </si>
  <si>
    <t>@ramadantamimi1</t>
  </si>
  <si>
    <t>@OeurngSao</t>
  </si>
  <si>
    <t>@holly_pars50401</t>
  </si>
  <si>
    <t>@Max_a5</t>
  </si>
  <si>
    <t>@RosemaryGolonka</t>
  </si>
  <si>
    <t>@the_Cryptogeek</t>
  </si>
  <si>
    <t>@Isabel_ayala3</t>
  </si>
  <si>
    <t>@CnrBkl0981</t>
  </si>
  <si>
    <t>@stringethunder</t>
  </si>
  <si>
    <t>@Susan5948772277</t>
  </si>
  <si>
    <t>@yatibagi7</t>
  </si>
  <si>
    <t>@LorthuethIPV5_</t>
  </si>
  <si>
    <t>@Thefreat5L9f0</t>
  </si>
  <si>
    <t>@Crypto_Inside_</t>
  </si>
  <si>
    <t>@HHH211722579</t>
  </si>
  <si>
    <t>@zammy245</t>
  </si>
  <si>
    <t>@Alice89468442</t>
  </si>
  <si>
    <t>@Heddaooo</t>
  </si>
  <si>
    <t>@miller_nic11840</t>
  </si>
  <si>
    <t>@qbtjpPPPPP</t>
  </si>
  <si>
    <t>@alicebabyLion</t>
  </si>
  <si>
    <t>@VernellJan65029</t>
  </si>
  <si>
    <t>@Sunflower_spr</t>
  </si>
  <si>
    <t>@Alanouia</t>
  </si>
  <si>
    <t>@kmgQRSfavdTXta7</t>
  </si>
  <si>
    <t>@strictlylampin</t>
  </si>
  <si>
    <t>@itsmecar0l</t>
  </si>
  <si>
    <t>@__heisenbergh__</t>
  </si>
  <si>
    <t>@DannyGrimmarjk</t>
  </si>
  <si>
    <t>@Sazuniga22</t>
  </si>
  <si>
    <t>@Defiantlly</t>
  </si>
  <si>
    <t>@DanLong54501810</t>
  </si>
  <si>
    <t>@nicolasbruno87</t>
  </si>
  <si>
    <t>@TheBardDoctor</t>
  </si>
  <si>
    <t>@braindead_4life</t>
  </si>
  <si>
    <t>@mak_nenis</t>
  </si>
  <si>
    <t>@tonycar28</t>
  </si>
  <si>
    <t>@Sweet2Sunday</t>
  </si>
  <si>
    <t>@OptimusPrime_IX</t>
  </si>
  <si>
    <t>@milwir_bat</t>
  </si>
  <si>
    <t>@acepeda1996</t>
  </si>
  <si>
    <t>@onurcangenc1999</t>
  </si>
  <si>
    <t>@pathew</t>
  </si>
  <si>
    <t>@T34M4N</t>
  </si>
  <si>
    <t>@gm13_jorge</t>
  </si>
  <si>
    <t>@mdfadhlan</t>
  </si>
  <si>
    <t>@Jagdwaffe71</t>
  </si>
  <si>
    <t>@AudioRunx</t>
  </si>
  <si>
    <t>@MeaganTurnbow</t>
  </si>
  <si>
    <t>@dalmospots</t>
  </si>
  <si>
    <t>@asach_kahitari</t>
  </si>
  <si>
    <t>@Mattwell67</t>
  </si>
  <si>
    <t>@moralonso255408</t>
  </si>
  <si>
    <t>@Cyber_O51NT</t>
  </si>
  <si>
    <t>@mikko</t>
  </si>
  <si>
    <t>@ali_alwashali</t>
  </si>
  <si>
    <t>@UK_Daniel_Card</t>
  </si>
  <si>
    <t>@fr0gger_</t>
  </si>
  <si>
    <t>@0xrb</t>
  </si>
  <si>
    <t>@AlvieriD</t>
  </si>
  <si>
    <t>@SOSIntel</t>
  </si>
  <si>
    <t>@danielmakelley</t>
  </si>
  <si>
    <t>@BushidoToken</t>
  </si>
  <si>
    <t>@troyhunt</t>
  </si>
  <si>
    <t>@MichalKoczwara</t>
  </si>
  <si>
    <t>@_JohnHammond</t>
  </si>
  <si>
    <t>@Cyberknow20</t>
  </si>
  <si>
    <t>@akaclandestine</t>
  </si>
  <si>
    <t>@MalwareJake</t>
  </si>
  <si>
    <t>@elhackernet</t>
  </si>
  <si>
    <t>@NineTails_SOL</t>
  </si>
  <si>
    <t>@ahmd255553</t>
  </si>
  <si>
    <t>@RashidGufrani31</t>
  </si>
  <si>
    <t>@FilmyVibe_</t>
  </si>
  <si>
    <t>@mark_RippXrpee</t>
  </si>
  <si>
    <t>@benny223_</t>
  </si>
  <si>
    <t>@ram55523849271</t>
  </si>
  <si>
    <t>@yhanceejon16</t>
  </si>
  <si>
    <t>@ssaadd0810</t>
  </si>
  <si>
    <t>@trump45coin_0</t>
  </si>
  <si>
    <t>@UmarSaleh0</t>
  </si>
  <si>
    <t>@KinderBueno1506</t>
  </si>
  <si>
    <t>@Brettness_OG</t>
  </si>
  <si>
    <t>@Areeba_Safeer</t>
  </si>
  <si>
    <t>@hbpersian</t>
  </si>
  <si>
    <t>@JoelTimmerman</t>
  </si>
  <si>
    <t>@Oye_Bakar</t>
  </si>
  <si>
    <t>@PhupoO_kA_betA</t>
  </si>
  <si>
    <t>@sulaiman_anwar1</t>
  </si>
  <si>
    <t>@Its_QurreShi</t>
  </si>
  <si>
    <t>@neebamalik652</t>
  </si>
  <si>
    <t>@Philo_spher</t>
  </si>
  <si>
    <t>@Iam_ArbazRaees</t>
  </si>
  <si>
    <t>@shahjahann1</t>
  </si>
  <si>
    <t>@ali_memon28</t>
  </si>
  <si>
    <t>@Vayy_Asad</t>
  </si>
  <si>
    <t>@BazAjaUmer</t>
  </si>
  <si>
    <t>@Mian_walian</t>
  </si>
  <si>
    <t>@BlahBlahBllaahh</t>
  </si>
  <si>
    <t>@Hey_pizzaa</t>
  </si>
  <si>
    <t>@DJumwal</t>
  </si>
  <si>
    <t>@iSyedFHussain</t>
  </si>
  <si>
    <t>@itsViikii</t>
  </si>
  <si>
    <t>@rjumarishaq</t>
  </si>
  <si>
    <t>@iamnomantoor</t>
  </si>
  <si>
    <t>@Rafay_ali32</t>
  </si>
  <si>
    <t>@tfmhc77575441</t>
  </si>
  <si>
    <t>@adofw92446795</t>
  </si>
  <si>
    <t>@CommanderHugo_</t>
  </si>
  <si>
    <t>@Titiya496271</t>
  </si>
  <si>
    <t>@tembokhuja72439</t>
  </si>
  <si>
    <t>@Fatama530109</t>
  </si>
  <si>
    <t>@16fghjjj54612</t>
  </si>
  <si>
    <t>@SchwickSul87987</t>
  </si>
  <si>
    <t>@MofajalN56576</t>
  </si>
  <si>
    <t>@diyaidlam62771</t>
  </si>
  <si>
    <t>@rifath57</t>
  </si>
  <si>
    <t>@NuluDg90226</t>
  </si>
  <si>
    <t>@RSchmerbau73294</t>
  </si>
  <si>
    <t>@rifad80296r</t>
  </si>
  <si>
    <t>@Mithu1380628</t>
  </si>
  <si>
    <t>@rf_gg78042</t>
  </si>
  <si>
    <t>@jxkgf127408</t>
  </si>
  <si>
    <t>@rahimGh1071374</t>
  </si>
  <si>
    <t>@multimerce</t>
  </si>
  <si>
    <t>@Tackenberg7558</t>
  </si>
  <si>
    <t>@robiul80296</t>
  </si>
  <si>
    <t>@Fbv138968812412</t>
  </si>
  <si>
    <t>@rohim80296</t>
  </si>
  <si>
    <t>@GRatschat3979</t>
  </si>
  <si>
    <t>@roton80296</t>
  </si>
  <si>
    <t>@Boardroffa</t>
  </si>
  <si>
    <t>@esotericities</t>
  </si>
  <si>
    <t>@samuelwoods_</t>
  </si>
  <si>
    <t>@longtilwrong</t>
  </si>
  <si>
    <t>@RichardsonDx</t>
  </si>
  <si>
    <t>@F2F77748783</t>
  </si>
  <si>
    <t>@tyagicapx</t>
  </si>
  <si>
    <t>@aazfar12</t>
  </si>
  <si>
    <t>@theanhhuy</t>
  </si>
  <si>
    <t>@teeewhy_eth</t>
  </si>
  <si>
    <t>@getzerod</t>
  </si>
  <si>
    <t>@yordyix</t>
  </si>
  <si>
    <t>@AdnanMP712</t>
  </si>
  <si>
    <t>@yassershaaban</t>
  </si>
  <si>
    <t>@just_watt</t>
  </si>
  <si>
    <t>@JoseMR017</t>
  </si>
  <si>
    <t>@_tqdm</t>
  </si>
  <si>
    <t>@M_a_x_S_p_e_e_d</t>
  </si>
  <si>
    <t>@shivaligoyal27</t>
  </si>
  <si>
    <t>@MattByers</t>
  </si>
  <si>
    <t>@Ebasketballfan</t>
  </si>
  <si>
    <t>@StyndarYnhEWY3</t>
  </si>
  <si>
    <t>@uniqueNY85</t>
  </si>
  <si>
    <t>@ir3mo</t>
  </si>
  <si>
    <t>@gingerhendrixai</t>
  </si>
  <si>
    <t>@BraceSproul</t>
  </si>
  <si>
    <t>@AIsemble</t>
  </si>
  <si>
    <t>@Arsham_Zo</t>
  </si>
  <si>
    <t>@shadowstoic</t>
  </si>
  <si>
    <t>@_evolvingself_</t>
  </si>
  <si>
    <t>@BlockForgedev</t>
  </si>
  <si>
    <t>@Shobhit_AI0</t>
  </si>
  <si>
    <t>@AmeliaDacine</t>
  </si>
  <si>
    <t>@niazmorshed_</t>
  </si>
  <si>
    <t>@kmagdy</t>
  </si>
  <si>
    <t>@aslichris</t>
  </si>
  <si>
    <t>@LaithZyoud</t>
  </si>
  <si>
    <t>@RobertM29505343</t>
  </si>
  <si>
    <t>@itsgraemeknox</t>
  </si>
  <si>
    <t>@0xbono</t>
  </si>
  <si>
    <t>@whycurious101</t>
  </si>
  <si>
    <t>@nelson_ad</t>
  </si>
  <si>
    <t>@azuremis</t>
  </si>
  <si>
    <t>@__manoozie__</t>
  </si>
  <si>
    <t>@baptiste_azz</t>
  </si>
  <si>
    <t>@k_rstt</t>
  </si>
  <si>
    <t>@DonPaadre</t>
  </si>
  <si>
    <t>@lil_semino</t>
  </si>
  <si>
    <t>@LucasReine1</t>
  </si>
  <si>
    <t>@Pouillon99</t>
  </si>
  <si>
    <t>@JulesLCK</t>
  </si>
  <si>
    <t>@bcbaches</t>
  </si>
  <si>
    <t>@Killigraphiste</t>
  </si>
  <si>
    <t>@NopainPtk</t>
  </si>
  <si>
    <t>@Soniiiiic8</t>
  </si>
  <si>
    <t>@Frog__project</t>
  </si>
  <si>
    <t>@rektloys</t>
  </si>
  <si>
    <t>@RaphKBOOM</t>
  </si>
  <si>
    <t>@manon_pichon</t>
  </si>
  <si>
    <t>@GoloHasba70173</t>
  </si>
  <si>
    <t>@Nova_Plz</t>
  </si>
  <si>
    <t>@nynyLandy</t>
  </si>
  <si>
    <t>@Axoue49</t>
  </si>
  <si>
    <t>@yyeknez</t>
  </si>
  <si>
    <t>@LeLehfbtc</t>
  </si>
  <si>
    <t>@Kaysko0</t>
  </si>
  <si>
    <t>@MaiyoHomemade</t>
  </si>
  <si>
    <t>@BressacLucas</t>
  </si>
  <si>
    <t>@ApiksTv</t>
  </si>
  <si>
    <t>@gilljaune</t>
  </si>
  <si>
    <t>@KevKev400083396</t>
  </si>
  <si>
    <t>@Nayzlevrai</t>
  </si>
  <si>
    <t>@Marzuuul_</t>
  </si>
  <si>
    <t>@DaemonJunior2U</t>
  </si>
  <si>
    <t>@cabritamoli</t>
  </si>
  <si>
    <t>@axelfrankie525</t>
  </si>
  <si>
    <t>@jordan36099621</t>
  </si>
  <si>
    <t>@GaliaEsport</t>
  </si>
  <si>
    <t>@Mustapha337519</t>
  </si>
  <si>
    <t>@KazuTor66</t>
  </si>
  <si>
    <t>@loumunix79499</t>
  </si>
  <si>
    <t>@Lebigmoi</t>
  </si>
  <si>
    <t>@Stizzaesports</t>
  </si>
  <si>
    <t>@zhangnb5</t>
  </si>
  <si>
    <t>@kogorou1412</t>
  </si>
  <si>
    <t>@heldermedeiros</t>
  </si>
  <si>
    <t>@Kharan957</t>
  </si>
  <si>
    <t>@KholiaMalay</t>
  </si>
  <si>
    <t>@mardumov91659</t>
  </si>
  <si>
    <t>@sensei_sammie</t>
  </si>
  <si>
    <t>@RBigyyyy</t>
  </si>
  <si>
    <t>@DreaMMCNXN</t>
  </si>
  <si>
    <t>@SlapperGod</t>
  </si>
  <si>
    <t>@MasumaNazn14250</t>
  </si>
  <si>
    <t>@ijhonny2201</t>
  </si>
  <si>
    <t>@Wiktor8848</t>
  </si>
  <si>
    <t>@mdnihal2</t>
  </si>
  <si>
    <t>@lautaromarquezz</t>
  </si>
  <si>
    <t>@CrypticJon</t>
  </si>
  <si>
    <t>@a_allmind</t>
  </si>
  <si>
    <t>@Jhofrann_Vargas</t>
  </si>
  <si>
    <t>@Roberto22118</t>
  </si>
  <si>
    <t>@AlAmin31087</t>
  </si>
  <si>
    <t>@cesarce73487926</t>
  </si>
  <si>
    <t>@AdonisVeliz2</t>
  </si>
  <si>
    <t>@SonDiego14</t>
  </si>
  <si>
    <t>@sdiegooxd</t>
  </si>
  <si>
    <t>@BaquerizoGaston</t>
  </si>
  <si>
    <t>@westwinder</t>
  </si>
  <si>
    <t>@NacaZerne</t>
  </si>
  <si>
    <t>@bagunxa_</t>
  </si>
  <si>
    <t>@edt_arko</t>
  </si>
  <si>
    <t>@umsel_theunique</t>
  </si>
  <si>
    <t>@Nebula_Matrix</t>
  </si>
  <si>
    <t>@TheCryptoBomber</t>
  </si>
  <si>
    <t>@art_wallet</t>
  </si>
  <si>
    <t>@ExoWorldsNFT</t>
  </si>
  <si>
    <t>@crypt0hipp0</t>
  </si>
  <si>
    <t>@HackenDAO</t>
  </si>
  <si>
    <t>@hackenturkey</t>
  </si>
  <si>
    <t>@TrustArmyCom</t>
  </si>
  <si>
    <t>@hackenai</t>
  </si>
  <si>
    <t>@i_am_hapi_one</t>
  </si>
  <si>
    <t>@MrCsp77</t>
  </si>
  <si>
    <t>@Tawakol45</t>
  </si>
  <si>
    <t>@MaulEMal1</t>
  </si>
  <si>
    <t>@ali_talpur21833</t>
  </si>
  <si>
    <t>@MdAbdulMot43659</t>
  </si>
  <si>
    <t>@gTBXAcXXqxAEr3U</t>
  </si>
  <si>
    <t>@cisneros_e93076</t>
  </si>
  <si>
    <t>@MrpushpalMondal</t>
  </si>
  <si>
    <t>@BrianNa23493455</t>
  </si>
  <si>
    <t>@DeniseMurr2268</t>
  </si>
  <si>
    <t>@AndrewPayn32959</t>
  </si>
  <si>
    <t>@breausawami</t>
  </si>
  <si>
    <t>@allyresearch1</t>
  </si>
  <si>
    <t>@soomicute</t>
  </si>
  <si>
    <t>@Osenijamiu20</t>
  </si>
  <si>
    <t>@SOHFTHLM</t>
  </si>
  <si>
    <t>@donihallu</t>
  </si>
  <si>
    <t>@Hellocryptohood</t>
  </si>
  <si>
    <t>@Ekoh360</t>
  </si>
  <si>
    <t>@NanNareewan</t>
  </si>
  <si>
    <t>@nakoaf2</t>
  </si>
  <si>
    <t>@lichun_eth</t>
  </si>
  <si>
    <t>@liulinda412321</t>
  </si>
  <si>
    <t>@Leehojun05</t>
  </si>
  <si>
    <t>@gabrizennaro</t>
  </si>
  <si>
    <t>@belaclemurk</t>
  </si>
  <si>
    <t>@donthavemail2</t>
  </si>
  <si>
    <t>@UyenPham1977</t>
  </si>
  <si>
    <t>@tinxiom4</t>
  </si>
  <si>
    <t>@tp10_wp</t>
  </si>
  <si>
    <t>@Limited_Mcr</t>
  </si>
  <si>
    <t>@Iamexoner8ed</t>
  </si>
  <si>
    <t>@guyinhis20s</t>
  </si>
  <si>
    <t>@aamare68</t>
  </si>
  <si>
    <t>@petrapoliakova</t>
  </si>
  <si>
    <t>@qiuxin981655</t>
  </si>
  <si>
    <t>@Dougy_buller</t>
  </si>
  <si>
    <t>@Metabull_ton</t>
  </si>
  <si>
    <t>@CharlesSal31630</t>
  </si>
  <si>
    <t>@R2_Dan_2</t>
  </si>
  <si>
    <t>@PS34019</t>
  </si>
  <si>
    <t>@NabiIBen</t>
  </si>
  <si>
    <t>@HwankyunJung</t>
  </si>
  <si>
    <t>@CoukosStephen</t>
  </si>
  <si>
    <t>@DanielMVarandas</t>
  </si>
  <si>
    <t>@Ishi097199341</t>
  </si>
  <si>
    <t>@svduffel</t>
  </si>
  <si>
    <t>@XTremeChickens</t>
  </si>
  <si>
    <t>@whatsrealnewso3</t>
  </si>
  <si>
    <t>@danielkunz918</t>
  </si>
  <si>
    <t>@MErdil18329</t>
  </si>
  <si>
    <t>@Rauf42474110</t>
  </si>
  <si>
    <t>@MalikShahi66601</t>
  </si>
  <si>
    <t>@guywithaphone4</t>
  </si>
  <si>
    <t>@Tabti5560A</t>
  </si>
  <si>
    <t>@YaoGuillaumeBe2</t>
  </si>
  <si>
    <t>@MukhtarAmi32987</t>
  </si>
  <si>
    <t>@Windanisaalma</t>
  </si>
  <si>
    <t>@0xLisaZhou</t>
  </si>
  <si>
    <t>@TyoapineJustin</t>
  </si>
  <si>
    <t>@Csm19XD</t>
  </si>
  <si>
    <t>@Justin_B666</t>
  </si>
  <si>
    <t>@Tariko_MuyRico</t>
  </si>
  <si>
    <t>@0xJerem</t>
  </si>
  <si>
    <t>@blankcheq2020</t>
  </si>
  <si>
    <t>@TheEuroSniper</t>
  </si>
  <si>
    <t>@0xBackwards</t>
  </si>
  <si>
    <t>@AndrewK2049</t>
  </si>
  <si>
    <t>@Nils_Wollny</t>
  </si>
  <si>
    <t>@thelordofenrty</t>
  </si>
  <si>
    <t>@RowmanL13448</t>
  </si>
  <si>
    <t>@KhoraMarle2898</t>
  </si>
  <si>
    <t>@cihatcnn</t>
  </si>
  <si>
    <t>@julius67003</t>
  </si>
  <si>
    <t>@Spselatanboh</t>
  </si>
  <si>
    <t>@BrehonH49605</t>
  </si>
  <si>
    <t>@pagaal01</t>
  </si>
  <si>
    <t>@KhaiuyT48983</t>
  </si>
  <si>
    <t>@qarshiyev777</t>
  </si>
  <si>
    <t>@GrantGibbons18</t>
  </si>
  <si>
    <t>@CorneauDai21259</t>
  </si>
  <si>
    <t>@AveryBoise28157</t>
  </si>
  <si>
    <t>@zerox370676</t>
  </si>
  <si>
    <t>@YDalekk</t>
  </si>
  <si>
    <t>@BulleJade2829</t>
  </si>
  <si>
    <t>@YoungToda89497</t>
  </si>
  <si>
    <t>@Geray1653276</t>
  </si>
  <si>
    <t>@Rookie_Airdrop</t>
  </si>
  <si>
    <t>@Valentin7_Cabj</t>
  </si>
  <si>
    <t>@unicaija_kim</t>
  </si>
  <si>
    <t>@wadindac</t>
  </si>
  <si>
    <t>@Briannarocha245</t>
  </si>
  <si>
    <t>@TemisanTemi</t>
  </si>
  <si>
    <t>@brknt_67</t>
  </si>
  <si>
    <t>@Meulen_lol</t>
  </si>
  <si>
    <t>@NiaSyazreen</t>
  </si>
  <si>
    <t>@princehasan8188</t>
  </si>
  <si>
    <t>@Jessica831Jones</t>
  </si>
  <si>
    <t>@0509Sea</t>
  </si>
  <si>
    <t>@diiz_fantazz</t>
  </si>
  <si>
    <t>@Giovannacampo16</t>
  </si>
  <si>
    <t>@95Kjr</t>
  </si>
  <si>
    <t>@Mrs_Dimari</t>
  </si>
  <si>
    <t>@yolandaaji2014</t>
  </si>
  <si>
    <t>@sakana0428G</t>
  </si>
  <si>
    <t>@LetitiaG17</t>
  </si>
  <si>
    <t>@irem_moustafa</t>
  </si>
  <si>
    <t>@jasminemendes13</t>
  </si>
  <si>
    <t>@BaoninFasca57</t>
  </si>
  <si>
    <t>@PaimaKazam</t>
  </si>
  <si>
    <t>@ty996633</t>
  </si>
  <si>
    <t>@Romanair89</t>
  </si>
  <si>
    <t>@phungdat1919</t>
  </si>
  <si>
    <t>@Siradallahi1</t>
  </si>
  <si>
    <t>@AldoNeshei94967</t>
  </si>
  <si>
    <t>@KeithMeaze32915</t>
  </si>
  <si>
    <t>@RJephson1789</t>
  </si>
  <si>
    <t>@AimeConfiance2</t>
  </si>
  <si>
    <t>@papandapanpanda</t>
  </si>
  <si>
    <t>@EstiaPayments</t>
  </si>
  <si>
    <t>@Samthatswell</t>
  </si>
  <si>
    <t>@nwedu_c39354</t>
  </si>
  <si>
    <t>@cestes03</t>
  </si>
  <si>
    <t>@ABDOUSALAM80</t>
  </si>
  <si>
    <t>@Supergemhunt</t>
  </si>
  <si>
    <t>@REALFUNCO</t>
  </si>
  <si>
    <t>@crypto100x_king</t>
  </si>
  <si>
    <t>@boogeymancallin</t>
  </si>
  <si>
    <t>@N_A_OF_F</t>
  </si>
  <si>
    <t>@benkasli34887</t>
  </si>
  <si>
    <t>@Morakaka2</t>
  </si>
  <si>
    <t>@OfficialDGTRON</t>
  </si>
  <si>
    <t>@apt_crypto</t>
  </si>
  <si>
    <t>@SAHOOLINK1</t>
  </si>
  <si>
    <t>@MishaToTheMoon</t>
  </si>
  <si>
    <t>@joshuamugisha7</t>
  </si>
  <si>
    <t>@dog19121992</t>
  </si>
  <si>
    <t>@ThoteighslrcUU</t>
  </si>
  <si>
    <t>@MikelPeter18729</t>
  </si>
  <si>
    <t>@rrmdany42000</t>
  </si>
  <si>
    <t>@ClurgeStudio</t>
  </si>
  <si>
    <t>@Notsolss</t>
  </si>
  <si>
    <t>@Raluchi01</t>
  </si>
  <si>
    <t>@email4mickey</t>
  </si>
  <si>
    <t>@emsettin03</t>
  </si>
  <si>
    <t>@djim224</t>
  </si>
  <si>
    <t>@Coinlike25</t>
  </si>
  <si>
    <t>@devrimbaysal</t>
  </si>
  <si>
    <t>@cakgalkarlos</t>
  </si>
  <si>
    <t>@SametOsma2</t>
  </si>
  <si>
    <t>@WhatComes21</t>
  </si>
  <si>
    <t>@Arthurtomars</t>
  </si>
  <si>
    <t>@nubeggcoin</t>
  </si>
  <si>
    <t>@whale_salim</t>
  </si>
  <si>
    <t>@Deebrainzzion</t>
  </si>
  <si>
    <t>@coinscopecrypto</t>
  </si>
  <si>
    <t>@Bigi7669</t>
  </si>
  <si>
    <t>@QuigleyNFT</t>
  </si>
  <si>
    <t>@bit_nerd316</t>
  </si>
  <si>
    <t>@TheEcomverse</t>
  </si>
  <si>
    <t>@RebirthWeb3</t>
  </si>
  <si>
    <t>@scottyoung_0</t>
  </si>
  <si>
    <t>@0xCashue</t>
  </si>
  <si>
    <t>@Mothership_7</t>
  </si>
  <si>
    <t>@leroy_gust13615</t>
  </si>
  <si>
    <t>@CryptoGfisherie</t>
  </si>
  <si>
    <t>@elonremuskfans</t>
  </si>
  <si>
    <t>@lisa_derrick890</t>
  </si>
  <si>
    <t>@sebsadface</t>
  </si>
  <si>
    <t>@Kong__BTC_</t>
  </si>
  <si>
    <t>@BenBuckwalter</t>
  </si>
  <si>
    <t>@FezWeb3</t>
  </si>
  <si>
    <t>@babylonlean</t>
  </si>
  <si>
    <t>@notdavidYUTK</t>
  </si>
  <si>
    <t>@MarkLowland</t>
  </si>
  <si>
    <t>@MaximusGoatseus</t>
  </si>
  <si>
    <t>@kennytwostep</t>
  </si>
  <si>
    <t>@0xClerk</t>
  </si>
  <si>
    <t>@JDacollector</t>
  </si>
  <si>
    <t>@Crypto_zxzchina</t>
  </si>
  <si>
    <t>@Z2l6f1Gughoj5Zz</t>
  </si>
  <si>
    <t>@SalawiRasha</t>
  </si>
  <si>
    <t>@Assimilate_cc</t>
  </si>
  <si>
    <t>@M0R84N</t>
  </si>
  <si>
    <t>@bulloro_chanel</t>
  </si>
  <si>
    <t>@Teniceauochum6</t>
  </si>
  <si>
    <t>@gorskidana62</t>
  </si>
  <si>
    <t>@Modern_Spider</t>
  </si>
  <si>
    <t>@MarleenRochelle</t>
  </si>
  <si>
    <t>@Altcoinallianc1</t>
  </si>
  <si>
    <t>@Ike_man30</t>
  </si>
  <si>
    <t>@ElonNotX</t>
  </si>
  <si>
    <t>@Alan_Contrera</t>
  </si>
  <si>
    <t>@cortezdann_</t>
  </si>
  <si>
    <t>@oceansideforex</t>
  </si>
  <si>
    <t>@TenaciousCeeVee</t>
  </si>
  <si>
    <t>@HisRandomnesss</t>
  </si>
  <si>
    <t>@ryan71007213</t>
  </si>
  <si>
    <t>@rondaOnSui</t>
  </si>
  <si>
    <t>@OliviaO21013</t>
  </si>
  <si>
    <t>@karahanqt</t>
  </si>
  <si>
    <t>@Kralsakir2022</t>
  </si>
  <si>
    <t>@Nhatluong82</t>
  </si>
  <si>
    <t>@JenyxeioQMLTECH</t>
  </si>
  <si>
    <t>@ZionCryptooo</t>
  </si>
  <si>
    <t>@mezhgl</t>
  </si>
  <si>
    <t>@pkj2_</t>
  </si>
  <si>
    <t>@R3KTSZN</t>
  </si>
  <si>
    <t>@Moonmorning2024</t>
  </si>
  <si>
    <t>@0x0crypto7</t>
  </si>
  <si>
    <t>@jike202428130</t>
  </si>
  <si>
    <t>@CryptoPrestito</t>
  </si>
  <si>
    <t>@ZOMO_CTO</t>
  </si>
  <si>
    <t>@_lewismccormick</t>
  </si>
  <si>
    <t>@Bernardo2469302</t>
  </si>
  <si>
    <t>@Asekaappi</t>
  </si>
  <si>
    <t>@kiwiasbro_</t>
  </si>
  <si>
    <t>@zeikobbi</t>
  </si>
  <si>
    <t>@Nas_NFT</t>
  </si>
  <si>
    <t>@TedTomlinson11</t>
  </si>
  <si>
    <t>@VanEdenburg</t>
  </si>
  <si>
    <t>@ReisHelio18</t>
  </si>
  <si>
    <t>@camkgtr</t>
  </si>
  <si>
    <t>@p_i_double_g</t>
  </si>
  <si>
    <t>@elhenoret</t>
  </si>
  <si>
    <t>@AwateaLu59072</t>
  </si>
  <si>
    <t>@RASMUSSCH1</t>
  </si>
  <si>
    <t>@Tuor_dant22932</t>
  </si>
  <si>
    <t>@Tony_Montana718</t>
  </si>
  <si>
    <t>@IrmantasZajac20</t>
  </si>
  <si>
    <t>@PaulSch3607999</t>
  </si>
  <si>
    <t>@joYoj1507</t>
  </si>
  <si>
    <t>@mike05152467</t>
  </si>
  <si>
    <t>@KobraCai74</t>
  </si>
  <si>
    <t>@Cecil4thewin</t>
  </si>
  <si>
    <t>@andy_bencic</t>
  </si>
  <si>
    <t>@JonathanBligna1</t>
  </si>
  <si>
    <t>@TuanNgu51524415</t>
  </si>
  <si>
    <t>@Nuggit24</t>
  </si>
  <si>
    <t>@LexTbone9040</t>
  </si>
  <si>
    <t>@jam81582</t>
  </si>
  <si>
    <t>@Tia17888</t>
  </si>
  <si>
    <t>@EplingMatt34449</t>
  </si>
  <si>
    <t>@ZavierCarr19419</t>
  </si>
  <si>
    <t>@thmsleo10</t>
  </si>
  <si>
    <t>@shehan4life</t>
  </si>
  <si>
    <t>@MichelleWe95140</t>
  </si>
  <si>
    <t>@Solaceville</t>
  </si>
  <si>
    <t>@Sebasti05192405</t>
  </si>
  <si>
    <t>@OmbadaD</t>
  </si>
  <si>
    <t>@NCSWICNothinq</t>
  </si>
  <si>
    <t>@Phibbscamp1</t>
  </si>
  <si>
    <t>@Svetlin33352147</t>
  </si>
  <si>
    <t>@batistas90</t>
  </si>
  <si>
    <t>@nicole_bra96759</t>
  </si>
  <si>
    <t>@hansen44591</t>
  </si>
  <si>
    <t>@atulpisces81</t>
  </si>
  <si>
    <t>@nora_nora1993</t>
  </si>
  <si>
    <t>@Pinto2125</t>
  </si>
  <si>
    <t>@Aaronj12314</t>
  </si>
  <si>
    <t>@MikeDagug</t>
  </si>
  <si>
    <t>@adityabayu372</t>
  </si>
  <si>
    <t>@DrJVanBuren</t>
  </si>
  <si>
    <t>@shane92912</t>
  </si>
  <si>
    <t>@morton_cla6283</t>
  </si>
  <si>
    <t>@Davies_Escobar</t>
  </si>
  <si>
    <t>@andyjen</t>
  </si>
  <si>
    <t>@briandraina</t>
  </si>
  <si>
    <t>@MRochmanko12194</t>
  </si>
  <si>
    <t>@dndn718224</t>
  </si>
  <si>
    <t>@RyptoDoc85515</t>
  </si>
  <si>
    <t>@AtarkMojo70128</t>
  </si>
  <si>
    <t>@moerin39739</t>
  </si>
  <si>
    <t>@LabsNakama46578</t>
  </si>
  <si>
    <t>@meng_ke89075</t>
  </si>
  <si>
    <t>@JiPao67652</t>
  </si>
  <si>
    <t>@zaid_luna2003</t>
  </si>
  <si>
    <t>@yourorderw60534</t>
  </si>
  <si>
    <t>@FunGames787898</t>
  </si>
  <si>
    <t>@jd5393140052325</t>
  </si>
  <si>
    <t>@SalvatoreL61122</t>
  </si>
  <si>
    <t>@Silentberr69034</t>
  </si>
  <si>
    <t>@YlYelo47252</t>
  </si>
  <si>
    <t>@prestontur89387</t>
  </si>
  <si>
    <t>@NftSouto32930</t>
  </si>
  <si>
    <t>@Vrindavan784422</t>
  </si>
  <si>
    <t>@CountnowLL</t>
  </si>
  <si>
    <t>@CarlaMille66950</t>
  </si>
  <si>
    <t>@zpl8888866666</t>
  </si>
  <si>
    <t>@hui83800</t>
  </si>
  <si>
    <t>@ss158168</t>
  </si>
  <si>
    <t>@Precious_Ba2na</t>
  </si>
  <si>
    <t>@gameplayer52981</t>
  </si>
  <si>
    <t>@manqianbang</t>
  </si>
  <si>
    <t>@OraleeChittum</t>
  </si>
  <si>
    <t>@yyinfly</t>
  </si>
  <si>
    <t>@TingtingLi520</t>
  </si>
  <si>
    <t>@8382266L</t>
  </si>
  <si>
    <t>@jingxi35367599</t>
  </si>
  <si>
    <t>@liuxing27308310</t>
  </si>
  <si>
    <t>@Chiyi_0924</t>
  </si>
  <si>
    <t>@lanbor10</t>
  </si>
  <si>
    <t>@dityaoktavian</t>
  </si>
  <si>
    <t>@baofuliu</t>
  </si>
  <si>
    <t>@manishg47045405</t>
  </si>
  <si>
    <t>@9Reminisce</t>
  </si>
  <si>
    <t>@TugayTuga10374</t>
  </si>
  <si>
    <t>@Maurici83199845</t>
  </si>
  <si>
    <t>@Sigitha91076270</t>
  </si>
  <si>
    <t>@KimCole1044591</t>
  </si>
  <si>
    <t>@liumou037</t>
  </si>
  <si>
    <t>@shazamrealtoken</t>
  </si>
  <si>
    <t>@QqeYBEGbAZflYJo</t>
  </si>
  <si>
    <t>@havincei</t>
  </si>
  <si>
    <t>@Tracy2025676</t>
  </si>
  <si>
    <t>@ReadOne128061</t>
  </si>
  <si>
    <t>@Muldiek</t>
  </si>
  <si>
    <t>@FatihOzturk60</t>
  </si>
  <si>
    <t>@BatmazErdal</t>
  </si>
  <si>
    <t>@Samelr286289</t>
  </si>
  <si>
    <t>@TheFrankBard</t>
  </si>
  <si>
    <t>@4L3X4ND3R1993</t>
  </si>
  <si>
    <t>@cater72411</t>
  </si>
  <si>
    <t>@gonza_turco</t>
  </si>
  <si>
    <t>@xiaomimicc</t>
  </si>
  <si>
    <t>@RabanneCoco</t>
  </si>
  <si>
    <t>@InlightArb</t>
  </si>
  <si>
    <t>@YeshaBelay</t>
  </si>
  <si>
    <t>@zokicha</t>
  </si>
  <si>
    <t>@peter17361954</t>
  </si>
  <si>
    <t>@Carsonated</t>
  </si>
  <si>
    <t>@VSTRVL_FFF</t>
  </si>
  <si>
    <t>@BasqKek</t>
  </si>
  <si>
    <t>@kingxerox5</t>
  </si>
  <si>
    <t>@AOTMgallery</t>
  </si>
  <si>
    <t>@thatsrafi</t>
  </si>
  <si>
    <t>@wetpotatobrain</t>
  </si>
  <si>
    <t>@TungstenDAO</t>
  </si>
  <si>
    <t>@chrome_void</t>
  </si>
  <si>
    <t>@FAKERARES_XCP</t>
  </si>
  <si>
    <t>@KeroNFTs</t>
  </si>
  <si>
    <t>@JakNFT</t>
  </si>
  <si>
    <t>@LordJamieVShiLL</t>
  </si>
  <si>
    <t>@PepenardoStudio</t>
  </si>
  <si>
    <t>@batzdu</t>
  </si>
  <si>
    <t>@AileenG1031</t>
  </si>
  <si>
    <t>@FGiudicepietro</t>
  </si>
  <si>
    <t>@zhengzheng63462</t>
  </si>
  <si>
    <t>@xyznotorius</t>
  </si>
  <si>
    <t>@NGorolan87772</t>
  </si>
  <si>
    <t>@Pokemon113414</t>
  </si>
  <si>
    <t>@HussainKaushir</t>
  </si>
  <si>
    <t>@NamekPlan31</t>
  </si>
  <si>
    <t>@Wags_21_11</t>
  </si>
  <si>
    <t>@NFT_Limitdition</t>
  </si>
  <si>
    <t>@AtillaMISI77577</t>
  </si>
  <si>
    <t>@rpmalmendros</t>
  </si>
  <si>
    <t>@HBlocksberg69</t>
  </si>
  <si>
    <t>@DimaKilaru</t>
  </si>
  <si>
    <t>@jubo_raj5260</t>
  </si>
  <si>
    <t>@HienHuynh1981</t>
  </si>
  <si>
    <t>@shnyzhu287530</t>
  </si>
  <si>
    <t>@DAVINAFELI97701</t>
  </si>
  <si>
    <t>@AndriaGabunia55</t>
  </si>
  <si>
    <t>@EverGreen8603</t>
  </si>
  <si>
    <t>@onmxnday</t>
  </si>
  <si>
    <t>@Kaotavrs</t>
  </si>
  <si>
    <t>@blvcqbullcrypt</t>
  </si>
  <si>
    <t>@CypherxCypher</t>
  </si>
  <si>
    <t>@kiannnzxc</t>
  </si>
  <si>
    <t>@YuanDai1029</t>
  </si>
  <si>
    <t>@mb898779192</t>
  </si>
  <si>
    <t>@BippleNiter</t>
  </si>
  <si>
    <t>@internetwentout</t>
  </si>
  <si>
    <t>@SteelMan1984</t>
  </si>
  <si>
    <t>@_RUSHIK_06</t>
  </si>
  <si>
    <t>@asalgadolages</t>
  </si>
  <si>
    <t>@DaareToZlaataan</t>
  </si>
  <si>
    <t>@mosongo_</t>
  </si>
  <si>
    <t>@abhay_d</t>
  </si>
  <si>
    <t>@Moha_Cynshe</t>
  </si>
  <si>
    <t>@AniketD2592</t>
  </si>
  <si>
    <t>@Awais_IR</t>
  </si>
  <si>
    <t>@gman_fl</t>
  </si>
  <si>
    <t>@BrianGilbart</t>
  </si>
  <si>
    <t>@kengsuksawat69</t>
  </si>
  <si>
    <t>@face_vg</t>
  </si>
  <si>
    <t>@XmirchiBhajji</t>
  </si>
  <si>
    <t>@Mitchlucho</t>
  </si>
  <si>
    <t>@Sztrikes__</t>
  </si>
  <si>
    <t>@harshxdeshmukh</t>
  </si>
  <si>
    <t>@abdulmoeed555</t>
  </si>
  <si>
    <t>@onderkaya35</t>
  </si>
  <si>
    <t>@Isiouse</t>
  </si>
  <si>
    <t>@Talha70051951</t>
  </si>
  <si>
    <t>@drkukatrap</t>
  </si>
  <si>
    <t>@cryptourtain</t>
  </si>
  <si>
    <t>@token6900</t>
  </si>
  <si>
    <t>@mwy1617</t>
  </si>
  <si>
    <t>@mjaani93</t>
  </si>
  <si>
    <t>@Ahmad_Says1</t>
  </si>
  <si>
    <t>@espinosa_my_bae</t>
  </si>
  <si>
    <t>@Higherox</t>
  </si>
  <si>
    <t>@blkrose569</t>
  </si>
  <si>
    <t>@HoevenSem</t>
  </si>
  <si>
    <t>@xProfGonzales</t>
  </si>
  <si>
    <t>@dannyrexx77</t>
  </si>
  <si>
    <t>@Zzvv_777</t>
  </si>
  <si>
    <t>@FelipeFDutra2</t>
  </si>
  <si>
    <t>@AriGaharu73612</t>
  </si>
  <si>
    <t>@bogdan0v_Y</t>
  </si>
  <si>
    <t>@Bintozzz</t>
  </si>
  <si>
    <t>@ljh52935871</t>
  </si>
  <si>
    <t>@bitfellah</t>
  </si>
  <si>
    <t>@bokyn83</t>
  </si>
  <si>
    <t>@JohnAl579265</t>
  </si>
  <si>
    <t>@diaoyu1991</t>
  </si>
  <si>
    <t>@koreanjewcrypto</t>
  </si>
  <si>
    <t>@Bleeding_Crypto</t>
  </si>
  <si>
    <t>@Mounia_NL</t>
  </si>
  <si>
    <t>@Thecryptomist</t>
  </si>
  <si>
    <t>@Rafi1617582</t>
  </si>
  <si>
    <t>@kaif707</t>
  </si>
  <si>
    <t>@PhyllisTer69709</t>
  </si>
  <si>
    <t>@Rumaysa6968</t>
  </si>
  <si>
    <t>@MA5ARB</t>
  </si>
  <si>
    <t>@RipplleXrpie__</t>
  </si>
  <si>
    <t>@MRKIINGXRP</t>
  </si>
  <si>
    <t>@Thecabletv</t>
  </si>
  <si>
    <t>@MoneyballAust</t>
  </si>
  <si>
    <t>@AhsGMCrypto</t>
  </si>
  <si>
    <t>@AbGMCryptos</t>
  </si>
  <si>
    <t>@NcleighYYTaX</t>
  </si>
  <si>
    <t>@airdrop__king1</t>
  </si>
  <si>
    <t>@amonfbuy</t>
  </si>
  <si>
    <t>@XrpSupport_1</t>
  </si>
  <si>
    <t>@VictoriaLawre33</t>
  </si>
  <si>
    <t>@XRP1_Avengers</t>
  </si>
  <si>
    <t>@muly_fitry</t>
  </si>
  <si>
    <t>@James_Dalgarno</t>
  </si>
  <si>
    <t>@Crrpto_Barbie</t>
  </si>
  <si>
    <t>@Barbie_crypto_</t>
  </si>
  <si>
    <t>@MRKingXRPs</t>
  </si>
  <si>
    <t>@blizz_nftt</t>
  </si>
  <si>
    <t>@lopezariana1463</t>
  </si>
  <si>
    <t>@1TallGuyTycoon</t>
  </si>
  <si>
    <t>@LeeWjing_p</t>
  </si>
  <si>
    <t>@scott_young2</t>
  </si>
  <si>
    <t>@realcharleswal</t>
  </si>
  <si>
    <t>@Leewenjing_ua</t>
  </si>
  <si>
    <t>@_TallGuyTycoons</t>
  </si>
  <si>
    <t>@Thoughndoy7Nl8</t>
  </si>
  <si>
    <t>@YaongYaong77829</t>
  </si>
  <si>
    <t>@GGManera</t>
  </si>
  <si>
    <t>@Dylan_Mayer_</t>
  </si>
  <si>
    <t>@MKhurshed08</t>
  </si>
  <si>
    <t>@criptomatrix78</t>
  </si>
  <si>
    <t>@JeremyD86989719</t>
  </si>
  <si>
    <t>@agvbtc</t>
  </si>
  <si>
    <t>@Strickland70451</t>
  </si>
  <si>
    <t>@sharmavinayak24</t>
  </si>
  <si>
    <t>@MalenaNolova</t>
  </si>
  <si>
    <t>@sidhemraj</t>
  </si>
  <si>
    <t>@DukerEarin59317</t>
  </si>
  <si>
    <t>@DouglasVes52841</t>
  </si>
  <si>
    <t>@BerryHandl23292</t>
  </si>
  <si>
    <t>@0xTechSage</t>
  </si>
  <si>
    <t>@Shamim066</t>
  </si>
  <si>
    <t>@Crypt0celot</t>
  </si>
  <si>
    <t>@Ternoa_</t>
  </si>
  <si>
    <t>@carlitacrypto_</t>
  </si>
  <si>
    <t>@CryptoMillionYT</t>
  </si>
  <si>
    <t>@JulienROMAN13</t>
  </si>
  <si>
    <t>@ConfessionsFR</t>
  </si>
  <si>
    <t>@0x3dgar</t>
  </si>
  <si>
    <t>@Crypto__Goku</t>
  </si>
  <si>
    <t>@TagadoBTC</t>
  </si>
  <si>
    <t>@CryptoastMedia</t>
  </si>
  <si>
    <t>@PowerHasheur</t>
  </si>
  <si>
    <t>@Br_ronn</t>
  </si>
  <si>
    <t>@Official_TBrown</t>
  </si>
  <si>
    <t>@cool_samps</t>
  </si>
  <si>
    <t>@Briee46131005</t>
  </si>
  <si>
    <t>@En0chEssandoh</t>
  </si>
  <si>
    <t>@Bullet78450552</t>
  </si>
  <si>
    <t>@_estosae</t>
  </si>
  <si>
    <t>@Thelma_Hilary</t>
  </si>
  <si>
    <t>@hardys_closet</t>
  </si>
  <si>
    <t>@Jerry_Amegatse</t>
  </si>
  <si>
    <t>@_wxvs</t>
  </si>
  <si>
    <t>@MathiasArthur8</t>
  </si>
  <si>
    <t>@baruchsays</t>
  </si>
  <si>
    <t>@sabah_kofi</t>
  </si>
  <si>
    <t>@zoroobeef</t>
  </si>
  <si>
    <t>@Cardano4Climate</t>
  </si>
  <si>
    <t>@Pinnacle_Shopgh</t>
  </si>
  <si>
    <t>@Roseeo92</t>
  </si>
  <si>
    <t>@Anita_PerezF</t>
  </si>
  <si>
    <t>@CardanoZach</t>
  </si>
  <si>
    <t>@seiduziblim</t>
  </si>
  <si>
    <t>@AfiaOwusu13</t>
  </si>
  <si>
    <t>@cotruta_tudor</t>
  </si>
  <si>
    <t>@benohanlon</t>
  </si>
  <si>
    <t>@Oomfiefurrypost</t>
  </si>
  <si>
    <t>@planetmaaz</t>
  </si>
  <si>
    <t>@VonFlandern</t>
  </si>
  <si>
    <t>@ifecodon2014</t>
  </si>
  <si>
    <t>@BinaryPinupsAI</t>
  </si>
  <si>
    <t>@dom32755</t>
  </si>
  <si>
    <t>@HueyOnSolana</t>
  </si>
  <si>
    <t>@ObongAwan949505</t>
  </si>
  <si>
    <t>@leap_cosmos</t>
  </si>
  <si>
    <t>@ssss72766662377</t>
  </si>
  <si>
    <t>@KowaitOji55495</t>
  </si>
  <si>
    <t>@henchonly</t>
  </si>
  <si>
    <t>@djCraigar</t>
  </si>
  <si>
    <t>@ziyouzhilu</t>
  </si>
  <si>
    <t>@Nurlathief12</t>
  </si>
  <si>
    <t>@maxtrade44</t>
  </si>
  <si>
    <t>@stdenis93v</t>
  </si>
  <si>
    <t>@decygrey</t>
  </si>
  <si>
    <t>@EnevashG</t>
  </si>
  <si>
    <t>@BitadzeSandro</t>
  </si>
  <si>
    <t>@Brillianz_io</t>
  </si>
  <si>
    <t>@DreamDividendd</t>
  </si>
  <si>
    <t>@art22es</t>
  </si>
  <si>
    <t>@John_doo7878</t>
  </si>
  <si>
    <t>@MetaUnted</t>
  </si>
  <si>
    <t>@Olasunkanmi9743</t>
  </si>
  <si>
    <t>@Axan022</t>
  </si>
  <si>
    <t>@BobSweetheart</t>
  </si>
  <si>
    <t>@NikSin_net</t>
  </si>
  <si>
    <t>@kolemozterclub</t>
  </si>
  <si>
    <t>@nftdropszone</t>
  </si>
  <si>
    <t>@nft__Aria</t>
  </si>
  <si>
    <t>@flokdex</t>
  </si>
  <si>
    <t>@PatHoliday15</t>
  </si>
  <si>
    <t>@NFZNFTS</t>
  </si>
  <si>
    <t>@mtvisme</t>
  </si>
  <si>
    <t>@ClubFizzy11</t>
  </si>
  <si>
    <t>@AngstPale90843</t>
  </si>
  <si>
    <t>@omnologos</t>
  </si>
  <si>
    <t>@HeshamSuqail</t>
  </si>
  <si>
    <t>@Orion10981286</t>
  </si>
  <si>
    <t>@TribeJacovelli</t>
  </si>
  <si>
    <t>@RohitashPanda</t>
  </si>
  <si>
    <t>@MikeGolis</t>
  </si>
  <si>
    <t>@SteffenKrogmann</t>
  </si>
  <si>
    <t>@Ifshan10</t>
  </si>
  <si>
    <t>@CryptoZed177</t>
  </si>
  <si>
    <t>@MohamedSomal</t>
  </si>
  <si>
    <t>@ccsilva</t>
  </si>
  <si>
    <t>@GoblinGunk_X</t>
  </si>
  <si>
    <t>@EleftheriosK777</t>
  </si>
  <si>
    <t>@jasonsymson</t>
  </si>
  <si>
    <t>@1llasophik</t>
  </si>
  <si>
    <t>@JADFTC</t>
  </si>
  <si>
    <t>@captainpirate99</t>
  </si>
  <si>
    <t>@bing_hardik</t>
  </si>
  <si>
    <t>@justajunkdrawe1</t>
  </si>
  <si>
    <t>@joshigoecom</t>
  </si>
  <si>
    <t>@nickname_403</t>
  </si>
  <si>
    <t>@_7obaid_</t>
  </si>
  <si>
    <t>@NataliaGold1</t>
  </si>
  <si>
    <t>@King_Toph</t>
  </si>
  <si>
    <t>@DAL676</t>
  </si>
  <si>
    <t>@Deepew</t>
  </si>
  <si>
    <t>@Nico_Hessel</t>
  </si>
  <si>
    <t>@satoshi_2352</t>
  </si>
  <si>
    <t>@melhemmaroun</t>
  </si>
  <si>
    <t>@Ralf70795080730</t>
  </si>
  <si>
    <t>@xmrstyle</t>
  </si>
  <si>
    <t>@Hyper_Linker_</t>
  </si>
  <si>
    <t>@dryai</t>
  </si>
  <si>
    <t>@rainerhosch</t>
  </si>
  <si>
    <t>@yenlangchen</t>
  </si>
  <si>
    <t>@KceroTrading</t>
  </si>
  <si>
    <t>@Pasferalf</t>
  </si>
  <si>
    <t>@laubeduvent</t>
  </si>
  <si>
    <t>@Cat_deuria</t>
  </si>
  <si>
    <t>@MrNards</t>
  </si>
  <si>
    <t>@Pyeega</t>
  </si>
  <si>
    <t>@RockyR1818</t>
  </si>
  <si>
    <t>@AnttiTer</t>
  </si>
  <si>
    <t>@letspromotyt</t>
  </si>
  <si>
    <t>@rollymik</t>
  </si>
  <si>
    <t>@apee_matt</t>
  </si>
  <si>
    <t>@daizzycat</t>
  </si>
  <si>
    <t>@troglod1t</t>
  </si>
  <si>
    <t>@lisssame</t>
  </si>
  <si>
    <t>@mistofena</t>
  </si>
  <si>
    <t>@kimparidi</t>
  </si>
  <si>
    <t>@apesimiae</t>
  </si>
  <si>
    <t>@SAMEL_WM</t>
  </si>
  <si>
    <t>@CardanoLandia</t>
  </si>
  <si>
    <t>@fam_cardano</t>
  </si>
  <si>
    <t>@cNFTking</t>
  </si>
  <si>
    <t>@darrensosIeepy</t>
  </si>
  <si>
    <t>@KingsIey1483352</t>
  </si>
  <si>
    <t>@CarboBerndon</t>
  </si>
  <si>
    <t>@IndonesiaA26294</t>
  </si>
  <si>
    <t>@shawn_mcmurdo</t>
  </si>
  <si>
    <t>@cardanobikes</t>
  </si>
  <si>
    <t>@TrymBruset</t>
  </si>
  <si>
    <t>@bayo118309</t>
  </si>
  <si>
    <t>@Flawwed1Art</t>
  </si>
  <si>
    <t>@0xcnada</t>
  </si>
  <si>
    <t>@Wiiinnie</t>
  </si>
  <si>
    <t>@TtefeshUVw</t>
  </si>
  <si>
    <t>@Juno_stakepool</t>
  </si>
  <si>
    <t>@birth_stakepool</t>
  </si>
  <si>
    <t>@AnzensOfficial</t>
  </si>
  <si>
    <t>@landanodapp</t>
  </si>
  <si>
    <t>@MariaCarmo369</t>
  </si>
  <si>
    <t>@s_calpingeliza</t>
  </si>
  <si>
    <t>@noratokeenizat</t>
  </si>
  <si>
    <t>@emilypperpetua</t>
  </si>
  <si>
    <t>@crop_rpncei</t>
  </si>
  <si>
    <t>@mamdcpeggedd</t>
  </si>
  <si>
    <t>@brokeraariana6</t>
  </si>
  <si>
    <t>@trenndspark</t>
  </si>
  <si>
    <t>@ayoub_kebour</t>
  </si>
  <si>
    <t>@creattorcandle</t>
  </si>
  <si>
    <t>@oraclcartsi</t>
  </si>
  <si>
    <t>@convege_ncemai</t>
  </si>
  <si>
    <t>@divaltoin30</t>
  </si>
  <si>
    <t>@symphonycroo</t>
  </si>
  <si>
    <t>@hazzleogn</t>
  </si>
  <si>
    <t>@lightllcr</t>
  </si>
  <si>
    <t>@wwhizmovinng</t>
  </si>
  <si>
    <t>@marketepicc</t>
  </si>
  <si>
    <t>@publicrader30</t>
  </si>
  <si>
    <t>@conduotorcbzr_</t>
  </si>
  <si>
    <t>@stableecoinbar</t>
  </si>
  <si>
    <t>@kyberquuive_r</t>
  </si>
  <si>
    <t>@_revgabrieella</t>
  </si>
  <si>
    <t>@barbarianaaad1</t>
  </si>
  <si>
    <t>@harksignture</t>
  </si>
  <si>
    <t>@nfttcomedy</t>
  </si>
  <si>
    <t>@gnooexplor_er</t>
  </si>
  <si>
    <t>@zcashhannh</t>
  </si>
  <si>
    <t>@Yuop552622</t>
  </si>
  <si>
    <t>@avaarwave</t>
  </si>
  <si>
    <t>@bsssostrengnht</t>
  </si>
  <si>
    <t>@ylyrhammer</t>
  </si>
  <si>
    <t>@Yele008</t>
  </si>
  <si>
    <t>@NseJohnson58437</t>
  </si>
  <si>
    <t>@digishahed</t>
  </si>
  <si>
    <t>@MargaretaBuemi9</t>
  </si>
  <si>
    <t>@LizzetteSahota2</t>
  </si>
  <si>
    <t>@MignonHeidinger</t>
  </si>
  <si>
    <t>@bluegrayCool</t>
  </si>
  <si>
    <t>@markavenged</t>
  </si>
  <si>
    <t>@HermelindaCipul</t>
  </si>
  <si>
    <t>@LoreneBevis8701</t>
  </si>
  <si>
    <t>@SandyLinko7649</t>
  </si>
  <si>
    <t>@GigiKlostermann</t>
  </si>
  <si>
    <t>@ArlyneFletchen5</t>
  </si>
  <si>
    <t>@CrisEphriam9151</t>
  </si>
  <si>
    <t>@SebrinaCurie172</t>
  </si>
  <si>
    <t>@sorrowfulMeyy</t>
  </si>
  <si>
    <t>@insubstantialop</t>
  </si>
  <si>
    <t>@endemic020</t>
  </si>
  <si>
    <t>@StarrHams1877</t>
  </si>
  <si>
    <t>@ScottGudahl</t>
  </si>
  <si>
    <t>@SherlynGann7664</t>
  </si>
  <si>
    <t>@addictivelylos</t>
  </si>
  <si>
    <t>@RamonaOliverio9</t>
  </si>
  <si>
    <t>@threehourfox</t>
  </si>
  <si>
    <t>@KerrieGraboski3</t>
  </si>
  <si>
    <t>@decadentdcp</t>
  </si>
  <si>
    <t>@BonnyHilbert282</t>
  </si>
  <si>
    <t>@sinewysook</t>
  </si>
  <si>
    <t>@Ldigg8819Liu</t>
  </si>
  <si>
    <t>@junu915</t>
  </si>
  <si>
    <t>@AugustaPeveto57</t>
  </si>
  <si>
    <t>@america123n</t>
  </si>
  <si>
    <t>@lamacus331</t>
  </si>
  <si>
    <t>@KatyGallegher14</t>
  </si>
  <si>
    <t>@LaelFuelling965</t>
  </si>
  <si>
    <t>@Uzorjenny</t>
  </si>
  <si>
    <t>@Decotan2</t>
  </si>
  <si>
    <t>@issdoank</t>
  </si>
  <si>
    <t>@jumpyutc</t>
  </si>
  <si>
    <t>@mahazx1004</t>
  </si>
  <si>
    <t>@BaynesagnYenew</t>
  </si>
  <si>
    <t>@Surafelmeshu</t>
  </si>
  <si>
    <t>@mardyanameilany</t>
  </si>
  <si>
    <t>@zulkaharnursin</t>
  </si>
  <si>
    <t>@alex_darius99</t>
  </si>
  <si>
    <t>@Nomsazipingani</t>
  </si>
  <si>
    <t>@jiro_taylor</t>
  </si>
  <si>
    <t>@IqraBiBi569028</t>
  </si>
  <si>
    <t>@alex_pro_dsg</t>
  </si>
  <si>
    <t>@RShroudy</t>
  </si>
  <si>
    <t>@RahanEth01</t>
  </si>
  <si>
    <t>@lonksam</t>
  </si>
  <si>
    <t>@Dollymemez</t>
  </si>
  <si>
    <t>@dramthagodd</t>
  </si>
  <si>
    <t>@andreemman007</t>
  </si>
  <si>
    <t>@Zainvely</t>
  </si>
  <si>
    <t>@Crypto_ltd24</t>
  </si>
  <si>
    <t>@Mslrdy20</t>
  </si>
  <si>
    <t>@SamylinNikita</t>
  </si>
  <si>
    <t>@Mira_luvie</t>
  </si>
  <si>
    <t>@NicoleKulovany</t>
  </si>
  <si>
    <t>@QFayyazi</t>
  </si>
  <si>
    <t>@JacksonRafael94</t>
  </si>
  <si>
    <t>@scottduey</t>
  </si>
  <si>
    <t>@Tokens_Space</t>
  </si>
  <si>
    <t>@CoingeckoLineup</t>
  </si>
  <si>
    <t>@Bonita_Roja89</t>
  </si>
  <si>
    <t>@mrs369880</t>
  </si>
  <si>
    <t>@Sebastian175409</t>
  </si>
  <si>
    <t>@Logan3834893051</t>
  </si>
  <si>
    <t>@ylioiu31177</t>
  </si>
  <si>
    <t>@SOPHIA488311396</t>
  </si>
  <si>
    <t>@RICK43374192100</t>
  </si>
  <si>
    <t>@JoeyzhouHTX</t>
  </si>
  <si>
    <t>@0xshouvik_</t>
  </si>
  <si>
    <t>@eclek13</t>
  </si>
  <si>
    <t>@lakshmi0987654</t>
  </si>
  <si>
    <t>@MichaelChi68732</t>
  </si>
  <si>
    <t>@aj_aredla</t>
  </si>
  <si>
    <t>@Ferry2061707</t>
  </si>
  <si>
    <t>@kotorume1974</t>
  </si>
  <si>
    <t>@minkov_iva74898</t>
  </si>
  <si>
    <t>@brianxgisha</t>
  </si>
  <si>
    <t>@T0nyy9</t>
  </si>
  <si>
    <t>@GruevskiNikola</t>
  </si>
  <si>
    <t>@daBerndl888</t>
  </si>
  <si>
    <t>@Blocktradecom</t>
  </si>
  <si>
    <t>@princeHarrywal9</t>
  </si>
  <si>
    <t>@smu_blockchain</t>
  </si>
  <si>
    <t>@chicagodao_io</t>
  </si>
  <si>
    <t>@CUBlockchain</t>
  </si>
  <si>
    <t>@polyblockchain</t>
  </si>
  <si>
    <t>@dalbcs</t>
  </si>
  <si>
    <t>@_Charl0th</t>
  </si>
  <si>
    <t>@SGreen946</t>
  </si>
  <si>
    <t>@CMoore57918</t>
  </si>
  <si>
    <t>@wlooblockchain</t>
  </si>
  <si>
    <t>@post_pilgrim</t>
  </si>
  <si>
    <t>@Joeyg_poh</t>
  </si>
  <si>
    <t>@BrittanyGr3175</t>
  </si>
  <si>
    <t>@DavidVega696781</t>
  </si>
  <si>
    <t>@Yahir_Hodler</t>
  </si>
  <si>
    <t>@DanielSutt52654</t>
  </si>
  <si>
    <t>@ValerieFlo80185</t>
  </si>
  <si>
    <t>@Exponential_Sci</t>
  </si>
  <si>
    <t>@PeerkatOfficial</t>
  </si>
  <si>
    <t>@EPHFXIII</t>
  </si>
  <si>
    <t>@YDayeb</t>
  </si>
  <si>
    <t>@eajvansh99155</t>
  </si>
  <si>
    <t>@SilvaEliza91278</t>
  </si>
  <si>
    <t>@ngthnguyen0412</t>
  </si>
  <si>
    <t>@HinardJack65196</t>
  </si>
  <si>
    <t>@BrendaPrin64401</t>
  </si>
  <si>
    <t>@BenjaminNe61525</t>
  </si>
  <si>
    <t>@berabose50128</t>
  </si>
  <si>
    <t>@CryptoEGG4</t>
  </si>
  <si>
    <t>@AntonyWelfare</t>
  </si>
  <si>
    <t>@BabeSparkling0</t>
  </si>
  <si>
    <t>@BasseyIsrael4</t>
  </si>
  <si>
    <t>@Whytdavis</t>
  </si>
  <si>
    <t>@Nsense112</t>
  </si>
  <si>
    <t>@Desanctity1</t>
  </si>
  <si>
    <t>@Omodot12</t>
  </si>
  <si>
    <t>@S90549Sandy</t>
  </si>
  <si>
    <t>@Ddanglobe12345</t>
  </si>
  <si>
    <t>@Nftech</t>
  </si>
  <si>
    <t>@xyyre11</t>
  </si>
  <si>
    <t>@SirD56491</t>
  </si>
  <si>
    <t>@SCOTMALAKI001</t>
  </si>
  <si>
    <t>@udohmaggie1</t>
  </si>
  <si>
    <t>@samtill122</t>
  </si>
  <si>
    <t>@geryt329</t>
  </si>
  <si>
    <t>@roadue140</t>
  </si>
  <si>
    <t>@amenanen0</t>
  </si>
  <si>
    <t>@AyomideO13779</t>
  </si>
  <si>
    <t>@Ginnanthecatzz</t>
  </si>
  <si>
    <t>@AnishaFair27787</t>
  </si>
  <si>
    <t>@CryptoChiesa</t>
  </si>
  <si>
    <t>@crytu38</t>
  </si>
  <si>
    <t>@RocketFuelEdu</t>
  </si>
  <si>
    <t>@agrotokenbond</t>
  </si>
  <si>
    <t>@BeebopFive</t>
  </si>
  <si>
    <t>@saying67643</t>
  </si>
  <si>
    <t>@BabaAto345773</t>
  </si>
  <si>
    <t>@lj_ove</t>
  </si>
  <si>
    <t>@mrbashfixed</t>
  </si>
  <si>
    <t>@ThompsonTh18563</t>
  </si>
  <si>
    <t>@haddockohcrypto</t>
  </si>
  <si>
    <t>@babygirlofgood</t>
  </si>
  <si>
    <t>@Christmastree54</t>
  </si>
  <si>
    <t>@omentalokbg</t>
  </si>
  <si>
    <t>@inclineongon</t>
  </si>
  <si>
    <t>@Lordjr5</t>
  </si>
  <si>
    <t>@PATIENCEJ121</t>
  </si>
  <si>
    <t>@hotasuru1972</t>
  </si>
  <si>
    <t>@2911rf</t>
  </si>
  <si>
    <t>@UfiaIso</t>
  </si>
  <si>
    <t>@nuriicrypto</t>
  </si>
  <si>
    <t>@mrnguyengoth</t>
  </si>
  <si>
    <t>@Be_a_Voicefirst</t>
  </si>
  <si>
    <t>@zaharadeenumar8</t>
  </si>
  <si>
    <t>@dilao_lex</t>
  </si>
  <si>
    <t>@ibrahima112</t>
  </si>
  <si>
    <t>@milltonian4116</t>
  </si>
  <si>
    <t>@Rakeshsoni3053</t>
  </si>
  <si>
    <t>@HarmonyMonday1</t>
  </si>
  <si>
    <t>@A3Samsung169039</t>
  </si>
  <si>
    <t>@Beul_Hephz01</t>
  </si>
  <si>
    <t>@anggiwidhiyanto</t>
  </si>
  <si>
    <t>@AdeelAw99066826</t>
  </si>
  <si>
    <t>@VNegretov342</t>
  </si>
  <si>
    <t>@UchennaUkah01</t>
  </si>
  <si>
    <t>@XricSam</t>
  </si>
  <si>
    <t>@Dev_ARamos</t>
  </si>
  <si>
    <t>@ArslanTaba54624</t>
  </si>
  <si>
    <t>@Favorite33617</t>
  </si>
  <si>
    <t>@hoangthanhls68</t>
  </si>
  <si>
    <t>@MillieOffishal</t>
  </si>
  <si>
    <t>@MaryamAsim8190</t>
  </si>
  <si>
    <t>@symplyflinty</t>
  </si>
  <si>
    <t>@RazvanAlin61165</t>
  </si>
  <si>
    <t>@TunNguy84382217</t>
  </si>
  <si>
    <t>@Abdulla72414508</t>
  </si>
  <si>
    <t>@TaylorSmith4513</t>
  </si>
  <si>
    <t>@EasyStevie_e</t>
  </si>
  <si>
    <t>@icpnft2</t>
  </si>
  <si>
    <t>@EgidoVal</t>
  </si>
  <si>
    <t>@kor3shan</t>
  </si>
  <si>
    <t>@mosesibb</t>
  </si>
  <si>
    <t>@YumiMarketplace</t>
  </si>
  <si>
    <t>@Firerisk6</t>
  </si>
  <si>
    <t>@The_Swop</t>
  </si>
  <si>
    <t>@ICP_insider</t>
  </si>
  <si>
    <t>@pokedstudiouk</t>
  </si>
  <si>
    <t>@Nikk94845808</t>
  </si>
  <si>
    <t>@MrVooDooNFT</t>
  </si>
  <si>
    <t>@funded_app</t>
  </si>
  <si>
    <t>@baptiste_rieux</t>
  </si>
  <si>
    <t>@RenaudVal</t>
  </si>
  <si>
    <t>@IndroTuxedoMask</t>
  </si>
  <si>
    <t>@minirefill</t>
  </si>
  <si>
    <t>@farhan945146</t>
  </si>
  <si>
    <t>@onlyemma77</t>
  </si>
  <si>
    <t>@goldennylund</t>
  </si>
  <si>
    <t>@Radha676265738</t>
  </si>
  <si>
    <t>@Divya_vpg</t>
  </si>
  <si>
    <t>@Vidya_vph</t>
  </si>
  <si>
    <t>@Paayal_vph</t>
  </si>
  <si>
    <t>@Paarul_vpg</t>
  </si>
  <si>
    <t>@icetonicz</t>
  </si>
  <si>
    <t>@anadanente</t>
  </si>
  <si>
    <t>@OFedenkiv</t>
  </si>
  <si>
    <t>@zomukick</t>
  </si>
  <si>
    <t>@vai_jahid96435</t>
  </si>
  <si>
    <t>@TerriHanes36850</t>
  </si>
  <si>
    <t>@Jessica45757453</t>
  </si>
  <si>
    <t>@PotterMoni28452</t>
  </si>
  <si>
    <t>@Lejap123</t>
  </si>
  <si>
    <t>@Myszka1_4</t>
  </si>
  <si>
    <t>@mercy_tucker</t>
  </si>
  <si>
    <t>@Greg89008130983</t>
  </si>
  <si>
    <t>@annaniksy</t>
  </si>
  <si>
    <t>@asyamukas</t>
  </si>
  <si>
    <t>@mariarestana</t>
  </si>
  <si>
    <t>@Shahed245690394</t>
  </si>
  <si>
    <t>@amandakinghan</t>
  </si>
  <si>
    <t>@Umar_popies</t>
  </si>
  <si>
    <t>@iloveXmore</t>
  </si>
  <si>
    <t>@xcrayonic</t>
  </si>
  <si>
    <t>@CongGigi136352</t>
  </si>
  <si>
    <t>@dennn76</t>
  </si>
  <si>
    <t>@Joenormality</t>
  </si>
  <si>
    <t>@Cartarz1</t>
  </si>
  <si>
    <t>@LimuCr</t>
  </si>
  <si>
    <t>@EricLam321</t>
  </si>
  <si>
    <t>@Tanjim18150</t>
  </si>
  <si>
    <t>@WicChain</t>
  </si>
  <si>
    <t>@crudetradeq</t>
  </si>
  <si>
    <t>@AbobkerKhan</t>
  </si>
  <si>
    <t>@NotPhilSledge</t>
  </si>
  <si>
    <t>@Guy__Randome</t>
  </si>
  <si>
    <t>@HaaySheng</t>
  </si>
  <si>
    <t>@XingCool</t>
  </si>
  <si>
    <t>@MartinHt0n</t>
  </si>
  <si>
    <t>@marufawke</t>
  </si>
  <si>
    <t>@PhilipsWinston</t>
  </si>
  <si>
    <t>@J3ssic4Xoxo18</t>
  </si>
  <si>
    <t>@ChieSharon</t>
  </si>
  <si>
    <t>@HopeYah7</t>
  </si>
  <si>
    <t>@MManganen</t>
  </si>
  <si>
    <t>@ValLutz1</t>
  </si>
  <si>
    <t>@PiaLoom</t>
  </si>
  <si>
    <t>@PiaToss760983</t>
  </si>
  <si>
    <t>@CoinzDolomite</t>
  </si>
  <si>
    <t>@BhengGoose</t>
  </si>
  <si>
    <t>@DinoGuan7</t>
  </si>
  <si>
    <t>@Eduardoemili0</t>
  </si>
  <si>
    <t>@Ancap1979</t>
  </si>
  <si>
    <t>@Satoshilostart</t>
  </si>
  <si>
    <t>@abra_hem66</t>
  </si>
  <si>
    <t>@giuliobloks</t>
  </si>
  <si>
    <t>@hgtpquamfyyy808</t>
  </si>
  <si>
    <t>@Laura8836527998</t>
  </si>
  <si>
    <t>@skenyon1978</t>
  </si>
  <si>
    <t>@ShieldXZ</t>
  </si>
  <si>
    <t>@CvL010</t>
  </si>
  <si>
    <t>@CaptainCrypto77</t>
  </si>
  <si>
    <t>@G_Patzz</t>
  </si>
  <si>
    <t>@big_chugnis</t>
  </si>
  <si>
    <t>@ThunderVanBear</t>
  </si>
  <si>
    <t>@RegressionTrend</t>
  </si>
  <si>
    <t>@midcurvingit</t>
  </si>
  <si>
    <t>@The3Antons</t>
  </si>
  <si>
    <t>@Innate_9</t>
  </si>
  <si>
    <t>@Mpzri</t>
  </si>
  <si>
    <t>@Robp12345678</t>
  </si>
  <si>
    <t>@georgebradbury4</t>
  </si>
  <si>
    <t>@NathanQuamfy</t>
  </si>
  <si>
    <t>@DanielMarinko14</t>
  </si>
  <si>
    <t>@basicttt</t>
  </si>
  <si>
    <t>@WillShaff</t>
  </si>
  <si>
    <t>@TateTheNation</t>
  </si>
  <si>
    <t>@NickMan57328185</t>
  </si>
  <si>
    <t>@brentdesmond</t>
  </si>
  <si>
    <t>@TwanRaids</t>
  </si>
  <si>
    <t>@kiwi1_matt</t>
  </si>
  <si>
    <t>@RS_TheBright</t>
  </si>
  <si>
    <t>@Zzraf4</t>
  </si>
  <si>
    <t>@WBullstreet</t>
  </si>
  <si>
    <t>@Miro10inch</t>
  </si>
  <si>
    <t>@Gnht74</t>
  </si>
  <si>
    <t>@RippIeXrple__</t>
  </si>
  <si>
    <t>@RomanCryptonaut</t>
  </si>
  <si>
    <t>@billsam29</t>
  </si>
  <si>
    <t>@CryptoThannos0</t>
  </si>
  <si>
    <t>@Ronaldconwell9</t>
  </si>
  <si>
    <t>@LaysLellis</t>
  </si>
  <si>
    <t>@JasperBeirens</t>
  </si>
  <si>
    <t>@caspergasm</t>
  </si>
  <si>
    <t>@RobertHendy1</t>
  </si>
  <si>
    <t>@jesper183</t>
  </si>
  <si>
    <t>@apollo_hbar</t>
  </si>
  <si>
    <t>@JAlbertbalima</t>
  </si>
  <si>
    <t>@Deristan18</t>
  </si>
  <si>
    <t>@old___habits</t>
  </si>
  <si>
    <t>@ElvioRussomanno</t>
  </si>
  <si>
    <t>@amadeus100x100</t>
  </si>
  <si>
    <t>@murp27002</t>
  </si>
  <si>
    <t>@defaultzero9</t>
  </si>
  <si>
    <t>@ButterflyD50169</t>
  </si>
  <si>
    <t>@EriRamdani77494</t>
  </si>
  <si>
    <t>@AlFer31346270</t>
  </si>
  <si>
    <t>@ChrisOfNY</t>
  </si>
  <si>
    <t>@775Tay</t>
  </si>
  <si>
    <t>@noormanator</t>
  </si>
  <si>
    <t>@Stew617175</t>
  </si>
  <si>
    <t>@DaNaR897</t>
  </si>
  <si>
    <t>@Ameer100190</t>
  </si>
  <si>
    <t>@DhoniSyahputra7</t>
  </si>
  <si>
    <t>@MdTuhin1533750</t>
  </si>
  <si>
    <t>@AnnelPraso45902</t>
  </si>
  <si>
    <t>@julianrtr</t>
  </si>
  <si>
    <t>@iskyleb</t>
  </si>
  <si>
    <t>@MightyMafi</t>
  </si>
  <si>
    <t>@trower72</t>
  </si>
  <si>
    <t>@ElSou_21</t>
  </si>
  <si>
    <t>@Fratello_SB</t>
  </si>
  <si>
    <t>@callyu_x</t>
  </si>
  <si>
    <t>@iltibas</t>
  </si>
  <si>
    <t>@3MiGui</t>
  </si>
  <si>
    <t>@opbots35</t>
  </si>
  <si>
    <t>@callersquad</t>
  </si>
  <si>
    <t>@Dhavidonz</t>
  </si>
  <si>
    <t>@DIAMOND_100x</t>
  </si>
  <si>
    <t>@api_lov</t>
  </si>
  <si>
    <t>@_elords</t>
  </si>
  <si>
    <t>@MuseNever27267</t>
  </si>
  <si>
    <t>@JamesScarb44601</t>
  </si>
  <si>
    <t>@BigDaddy1661589</t>
  </si>
  <si>
    <t>@johnson_so28106</t>
  </si>
  <si>
    <t>@hamlin_tom48182</t>
  </si>
  <si>
    <t>@PulkitToma38682</t>
  </si>
  <si>
    <t>@_Heesha</t>
  </si>
  <si>
    <t>@Idan_Land</t>
  </si>
  <si>
    <t>@adamishola98</t>
  </si>
  <si>
    <t>@TFAME110</t>
  </si>
  <si>
    <t>@Rofiat7234</t>
  </si>
  <si>
    <t>@boladeee</t>
  </si>
  <si>
    <t>@Towobola241714</t>
  </si>
  <si>
    <t>@Oloriebi02</t>
  </si>
  <si>
    <t>@Nedu_of_X</t>
  </si>
  <si>
    <t>@Bengbami</t>
  </si>
  <si>
    <t>@_Mbabs</t>
  </si>
  <si>
    <t>@Jer2Jerry</t>
  </si>
  <si>
    <t>@thenametaiwo</t>
  </si>
  <si>
    <t>@smatiu671</t>
  </si>
  <si>
    <t>@jykgames</t>
  </si>
  <si>
    <t>@Dhanny450</t>
  </si>
  <si>
    <t>@Adebayoomo15050</t>
  </si>
  <si>
    <t>@heis_adonis</t>
  </si>
  <si>
    <t>@Ayo_kun22</t>
  </si>
  <si>
    <t>@viqtorhvayxxx</t>
  </si>
  <si>
    <t>@utd_brr</t>
  </si>
  <si>
    <t>@Jazz70735962862</t>
  </si>
  <si>
    <t>@olofinlade_ayo</t>
  </si>
  <si>
    <t>@julietwillwin</t>
  </si>
  <si>
    <t>@0x_Harbazz</t>
  </si>
  <si>
    <t>@Goodybagy</t>
  </si>
  <si>
    <t>@Zvezdyvtwi</t>
  </si>
  <si>
    <t>@Zvezdy_v_twi</t>
  </si>
  <si>
    <t>@TopcuoluZafer</t>
  </si>
  <si>
    <t>@BluntUkraine</t>
  </si>
  <si>
    <t>@Kiev_44</t>
  </si>
  <si>
    <t>@reklamusic</t>
  </si>
  <si>
    <t>@AlexMplay1</t>
  </si>
  <si>
    <t>@InstruktorVadym</t>
  </si>
  <si>
    <t>@skripancella13</t>
  </si>
  <si>
    <t>@FanoohJD</t>
  </si>
  <si>
    <t>@LanaR0583</t>
  </si>
  <si>
    <t>@mioku50</t>
  </si>
  <si>
    <t>@Rog_aL82</t>
  </si>
  <si>
    <t>@LameloBull7</t>
  </si>
  <si>
    <t>@Xavierjohnlinus</t>
  </si>
  <si>
    <t>@Lilita_CI</t>
  </si>
  <si>
    <t>@Hill_TheHill_</t>
  </si>
  <si>
    <t>@Cyon0x</t>
  </si>
  <si>
    <t>@entoni_7</t>
  </si>
  <si>
    <t>@nastyaklmn</t>
  </si>
  <si>
    <t>@IppaCrypto</t>
  </si>
  <si>
    <t>@thisRuti</t>
  </si>
  <si>
    <t>@ffffung93</t>
  </si>
  <si>
    <t>@megabars1k</t>
  </si>
  <si>
    <t>@ShethuedXgB</t>
  </si>
  <si>
    <t>@Toyrioski0b8qo</t>
  </si>
  <si>
    <t>@SmoslawtOqsi</t>
  </si>
  <si>
    <t>@0xDJVx</t>
  </si>
  <si>
    <t>@PierreG53817819</t>
  </si>
  <si>
    <t>@voiceupsound</t>
  </si>
  <si>
    <t>@youtubewoohoo</t>
  </si>
  <si>
    <t>@NikolaJ73413091</t>
  </si>
  <si>
    <t>@Big_T_Hex</t>
  </si>
  <si>
    <t>@aandreevw</t>
  </si>
  <si>
    <t>@PonyPicturePLS</t>
  </si>
  <si>
    <t>@JCCulverMD</t>
  </si>
  <si>
    <t>@guywitcamera</t>
  </si>
  <si>
    <t>@yungjaq33</t>
  </si>
  <si>
    <t>@TechD_Crypto</t>
  </si>
  <si>
    <t>@andreia25554</t>
  </si>
  <si>
    <t>@liveinnewcastle</t>
  </si>
  <si>
    <t>@AKIMPLS</t>
  </si>
  <si>
    <t>@sharm1978</t>
  </si>
  <si>
    <t>@Crytpolad450</t>
  </si>
  <si>
    <t>@christinecklau</t>
  </si>
  <si>
    <t>@ObserveDiscern</t>
  </si>
  <si>
    <t>@KlynJ94470</t>
  </si>
  <si>
    <t>@Majid_222222</t>
  </si>
  <si>
    <t>@BhattiAaro33474</t>
  </si>
  <si>
    <t>@imautisticguy</t>
  </si>
  <si>
    <t>@PZEN_CLIPS</t>
  </si>
  <si>
    <t>@Jonatha60538961</t>
  </si>
  <si>
    <t>@cryptoflo223</t>
  </si>
  <si>
    <t>@EngrBakoji</t>
  </si>
  <si>
    <t>@CryptoVikingBC</t>
  </si>
  <si>
    <t>@LasarowNev77901</t>
  </si>
  <si>
    <t>@Matt42412759</t>
  </si>
  <si>
    <t>@tenandup360</t>
  </si>
  <si>
    <t>@Burgerkook_1502</t>
  </si>
  <si>
    <t>@Riky3dguy</t>
  </si>
  <si>
    <t>@sayafi_lvr</t>
  </si>
  <si>
    <t>@garrett_graf_</t>
  </si>
  <si>
    <t>@chinapumpcoin</t>
  </si>
  <si>
    <t>@YuanFetti</t>
  </si>
  <si>
    <t>@BrysonQuan</t>
  </si>
  <si>
    <t>@AgrisBlaubuks</t>
  </si>
  <si>
    <t>@TubbyHubby5</t>
  </si>
  <si>
    <t>@USMC0311YUT</t>
  </si>
  <si>
    <t>@SchuurHendrik</t>
  </si>
  <si>
    <t>@flociser</t>
  </si>
  <si>
    <t>@BlakeMJulian</t>
  </si>
  <si>
    <t>@TrdcraftCrypto</t>
  </si>
  <si>
    <t>@BoulderRamone</t>
  </si>
  <si>
    <t>@The_ayo_adejumo</t>
  </si>
  <si>
    <t>@Astonvillafc36</t>
  </si>
  <si>
    <t>@al417_a</t>
  </si>
  <si>
    <t>@Hodgson180</t>
  </si>
  <si>
    <t>@Milan3456789</t>
  </si>
  <si>
    <t>@in__ST1NCT</t>
  </si>
  <si>
    <t>@user66351</t>
  </si>
  <si>
    <t>@obee_nah</t>
  </si>
  <si>
    <t>@tchouamni</t>
  </si>
  <si>
    <t>@Vhick_Thor__</t>
  </si>
  <si>
    <t>@Bahzetah</t>
  </si>
  <si>
    <t>@Jypio1</t>
  </si>
  <si>
    <t>@MOYSO_DLR</t>
  </si>
  <si>
    <t>@GojoS642295</t>
  </si>
  <si>
    <t>@Bambadieng28</t>
  </si>
  <si>
    <t>@meriKris__</t>
  </si>
  <si>
    <t>@K_U_P_E_K</t>
  </si>
  <si>
    <t>@Itallos05</t>
  </si>
  <si>
    <t>@TTchouameninga</t>
  </si>
  <si>
    <t>@smelly_mop</t>
  </si>
  <si>
    <t>@driskiey</t>
  </si>
  <si>
    <t>@_Karan_Patil_</t>
  </si>
  <si>
    <t>@IRonmike10t</t>
  </si>
  <si>
    <t>@simp4cinds</t>
  </si>
  <si>
    <t>@Beerdinho7</t>
  </si>
  <si>
    <t>@TheRJChest</t>
  </si>
  <si>
    <t>@TooBadBoy1</t>
  </si>
  <si>
    <t>@Mdk942</t>
  </si>
  <si>
    <t>@chrisnwoolson</t>
  </si>
  <si>
    <t>@eastdeflection</t>
  </si>
  <si>
    <t>@Inter_Scout</t>
  </si>
  <si>
    <t>@pizzigo</t>
  </si>
  <si>
    <t>@ScoutEredivisie</t>
  </si>
  <si>
    <t>@LucaBendoni</t>
  </si>
  <si>
    <t>@ConcacafEdgar</t>
  </si>
  <si>
    <t>@IbrahimAktan</t>
  </si>
  <si>
    <t>@FormationFC_</t>
  </si>
  <si>
    <t>@GeorgianFooty</t>
  </si>
  <si>
    <t>@AlexScoutRo</t>
  </si>
  <si>
    <t>@StanUsmnt</t>
  </si>
  <si>
    <t>@SpyFutbol</t>
  </si>
  <si>
    <t>@G_Cobianchi</t>
  </si>
  <si>
    <t>@jwscouting1</t>
  </si>
  <si>
    <t>@SerbFootyScout</t>
  </si>
  <si>
    <t>@ProwessPitchAfr</t>
  </si>
  <si>
    <t>@goncalo_diass17</t>
  </si>
  <si>
    <t>@FTalentScout</t>
  </si>
  <si>
    <t>@zXL3Mn9Qkv9CFY7</t>
  </si>
  <si>
    <t>@Mr_Musk_8</t>
  </si>
  <si>
    <t>@ShisewwrGzgI</t>
  </si>
  <si>
    <t>@Beyteeu6Bgr</t>
  </si>
  <si>
    <t>@rickycrypto0</t>
  </si>
  <si>
    <t>@Alba0230</t>
  </si>
  <si>
    <t>@profltspIusld</t>
  </si>
  <si>
    <t>@HoneyXmve</t>
  </si>
  <si>
    <t>@0LQ31fuU9vY6AQ</t>
  </si>
  <si>
    <t>@Choi_emilie551</t>
  </si>
  <si>
    <t>@bishop0073</t>
  </si>
  <si>
    <t>@EthanVersaceSOL</t>
  </si>
  <si>
    <t>@uq3wqN1N14UK1O</t>
  </si>
  <si>
    <t>@Toossi113982</t>
  </si>
  <si>
    <t>@aM81qvG5bQy0n</t>
  </si>
  <si>
    <t>@1l9u0GBXdS911</t>
  </si>
  <si>
    <t>@qw3J4d14KwUCa7</t>
  </si>
  <si>
    <t>@Trey71323</t>
  </si>
  <si>
    <t>@MatttWalshInBos</t>
  </si>
  <si>
    <t>@Vett_xrp</t>
  </si>
  <si>
    <t>@one_loveVagan</t>
  </si>
  <si>
    <t>@SupportSer76701</t>
  </si>
  <si>
    <t>@Harry_Tandy_</t>
  </si>
  <si>
    <t>@KaylaKing992599</t>
  </si>
  <si>
    <t>@Helpdesk1774151</t>
  </si>
  <si>
    <t>@HelpDesk1773497</t>
  </si>
  <si>
    <t>@Mekatachimoto</t>
  </si>
  <si>
    <t>@JayVTheGreat</t>
  </si>
  <si>
    <t>@BqPhuc</t>
  </si>
  <si>
    <t>@damntoledo</t>
  </si>
  <si>
    <t>@draftdotfun</t>
  </si>
  <si>
    <t>@0xiczc</t>
  </si>
  <si>
    <t>@AndiDevalo90969</t>
  </si>
  <si>
    <t>@RassBorz</t>
  </si>
  <si>
    <t>@d3g3nsn3v3rdi3</t>
  </si>
  <si>
    <t>@mkpk20196911</t>
  </si>
  <si>
    <t>@GageThomas412</t>
  </si>
  <si>
    <t>@zaid_habbal</t>
  </si>
  <si>
    <t>@fiiishcake</t>
  </si>
  <si>
    <t>@arentz99</t>
  </si>
  <si>
    <t>@johnny29695386</t>
  </si>
  <si>
    <t>@MolluckG</t>
  </si>
  <si>
    <t>@LifeInThePot</t>
  </si>
  <si>
    <t>@MakoBitte</t>
  </si>
  <si>
    <t>@MarvinAlle93312</t>
  </si>
  <si>
    <t>@JakubWalu</t>
  </si>
  <si>
    <t>@Lukator122</t>
  </si>
  <si>
    <t>@nothing123l</t>
  </si>
  <si>
    <t>@supportfarm_sol</t>
  </si>
  <si>
    <t>@flantoshi</t>
  </si>
  <si>
    <t>@m_cmillannliil</t>
  </si>
  <si>
    <t>@leahballl47</t>
  </si>
  <si>
    <t>@ryleeeromrna</t>
  </si>
  <si>
    <t>@beasleyabigaii</t>
  </si>
  <si>
    <t>@evverlydorsey</t>
  </si>
  <si>
    <t>@claralynnch91</t>
  </si>
  <si>
    <t>@Bogdan1828</t>
  </si>
  <si>
    <t>@aaliyahlillh12</t>
  </si>
  <si>
    <t>@maelynstanto_n</t>
  </si>
  <si>
    <t>@juarzpier30</t>
  </si>
  <si>
    <t>@charloottelaam</t>
  </si>
  <si>
    <t>@zarawaosont53</t>
  </si>
  <si>
    <t>@greerbbat_rice</t>
  </si>
  <si>
    <t>@g_iannshepherd</t>
  </si>
  <si>
    <t>@bareerbnoroa</t>
  </si>
  <si>
    <t>@gabrilllaegood</t>
  </si>
  <si>
    <t>@_uuroraajonejs</t>
  </si>
  <si>
    <t>@livingtonevely</t>
  </si>
  <si>
    <t>@aarrettgcooar</t>
  </si>
  <si>
    <t>@piperpoweell16</t>
  </si>
  <si>
    <t>@phoeeebgaazar</t>
  </si>
  <si>
    <t>@liuiaubruye</t>
  </si>
  <si>
    <t>@mayaxiog</t>
  </si>
  <si>
    <t>@Giovann181294</t>
  </si>
  <si>
    <t>@imtrenchman</t>
  </si>
  <si>
    <t>@Voxed_Crypto</t>
  </si>
  <si>
    <t>@Nugget_of_Dino</t>
  </si>
  <si>
    <t>@psych_crypt</t>
  </si>
  <si>
    <t>@Elvisartss</t>
  </si>
  <si>
    <t>@Wolfgang_Zulauf</t>
  </si>
  <si>
    <t>@King_Nft18</t>
  </si>
  <si>
    <t>@TheCoterie__</t>
  </si>
  <si>
    <t>@krueger_ri77377</t>
  </si>
  <si>
    <t>@Michael76140665</t>
  </si>
  <si>
    <t>@adi1564790</t>
  </si>
  <si>
    <t>@MetaSamlabs</t>
  </si>
  <si>
    <t>@333blacksea__</t>
  </si>
  <si>
    <t>@kareemm_val</t>
  </si>
  <si>
    <t>@JB100x</t>
  </si>
  <si>
    <t>@Indiawillwin</t>
  </si>
  <si>
    <t>@tmetroconnect</t>
  </si>
  <si>
    <t>@Sunil4niceyadav</t>
  </si>
  <si>
    <t>@DevankDebu</t>
  </si>
  <si>
    <t>@ChetanDesire</t>
  </si>
  <si>
    <t>@Chirag29985</t>
  </si>
  <si>
    <t>@hardyshah</t>
  </si>
  <si>
    <t>@Abdulrahimkhn</t>
  </si>
  <si>
    <t>@l_ngente</t>
  </si>
  <si>
    <t>@AlphaGama15</t>
  </si>
  <si>
    <t>@AzmirRyan</t>
  </si>
  <si>
    <t>@poonam_hal34999</t>
  </si>
  <si>
    <t>@DrStrange005</t>
  </si>
  <si>
    <t>@ramangambhir2</t>
  </si>
  <si>
    <t>@Srikakulamrake3</t>
  </si>
  <si>
    <t>@soyel9090</t>
  </si>
  <si>
    <t>@BetsDesi</t>
  </si>
  <si>
    <t>@Vaseem91832346</t>
  </si>
  <si>
    <t>@Violasnowsol</t>
  </si>
  <si>
    <t>@MurahProta6656</t>
  </si>
  <si>
    <t>@kumar_sant96868</t>
  </si>
  <si>
    <t>@AasifAli1988</t>
  </si>
  <si>
    <t>@kumarkamal_</t>
  </si>
  <si>
    <t>@RBosak44669</t>
  </si>
  <si>
    <t>@Surenderku71261</t>
  </si>
  <si>
    <t>@SquareCrypto</t>
  </si>
  <si>
    <t>@honeyharish2</t>
  </si>
  <si>
    <t>@NandlalJha8652</t>
  </si>
  <si>
    <t>@Decryptoaware</t>
  </si>
  <si>
    <t>@Tonk1245</t>
  </si>
  <si>
    <t>@Nakulhajare</t>
  </si>
  <si>
    <t>@SOMNATHKANRAR5</t>
  </si>
  <si>
    <t>@KarthiDiwa7194</t>
  </si>
  <si>
    <t>@rajivgarg786</t>
  </si>
  <si>
    <t>@Phoebe45638</t>
  </si>
  <si>
    <t>@conqueror138642</t>
  </si>
  <si>
    <t>@NkantaWizdom</t>
  </si>
  <si>
    <t>@MystR36029</t>
  </si>
  <si>
    <t>@Rabana2011</t>
  </si>
  <si>
    <t>@wowzapsyche10</t>
  </si>
  <si>
    <t>@wais5279</t>
  </si>
  <si>
    <t>@taipantigergirl</t>
  </si>
  <si>
    <t>@MynameisAnnette</t>
  </si>
  <si>
    <t>@AngeMahan1</t>
  </si>
  <si>
    <t>@girgasheva</t>
  </si>
  <si>
    <t>@Geopolitics006</t>
  </si>
  <si>
    <t>@jimmy212brown</t>
  </si>
  <si>
    <t>@Bjkisawake</t>
  </si>
  <si>
    <t>@BKKiprop</t>
  </si>
  <si>
    <t>@Mislecinha</t>
  </si>
  <si>
    <t>@HaleemShahana</t>
  </si>
  <si>
    <t>@NouraMSSh</t>
  </si>
  <si>
    <t>@muhd_khairoul</t>
  </si>
  <si>
    <t>@stephenndlovu19</t>
  </si>
  <si>
    <t>@DeePopoy</t>
  </si>
  <si>
    <t>@Rambo268188</t>
  </si>
  <si>
    <t>@AbidJafri235</t>
  </si>
  <si>
    <t>@afishare23</t>
  </si>
  <si>
    <t>@olmeya</t>
  </si>
  <si>
    <t>@RuvaRi777</t>
  </si>
  <si>
    <t>@Jimsonw33d1</t>
  </si>
  <si>
    <t>@zahirah_ha32778</t>
  </si>
  <si>
    <t>@DonovanBauw</t>
  </si>
  <si>
    <t>@AL_de_B4R4N</t>
  </si>
  <si>
    <t>@Nolongerscot</t>
  </si>
  <si>
    <t>@Parragon2</t>
  </si>
  <si>
    <t>@msdesignltd1</t>
  </si>
  <si>
    <t>@floripacrypto</t>
  </si>
  <si>
    <t>@lfagames</t>
  </si>
  <si>
    <t>@4bden_realities</t>
  </si>
  <si>
    <t>@HoneyBunny55677</t>
  </si>
  <si>
    <t>@listyareen</t>
  </si>
  <si>
    <t>@joepievonne</t>
  </si>
  <si>
    <t>@Jazzlover1984</t>
  </si>
  <si>
    <t>@CristiamGo25339</t>
  </si>
  <si>
    <t>@MellisaSte73203</t>
  </si>
  <si>
    <t>@karchsl</t>
  </si>
  <si>
    <t>@Queeny_Behoney</t>
  </si>
  <si>
    <t>@JustCause02</t>
  </si>
  <si>
    <t>@LibertyTv00</t>
  </si>
  <si>
    <t>@BajiClifton</t>
  </si>
  <si>
    <t>@elonmusk39377</t>
  </si>
  <si>
    <t>@DigorMirk</t>
  </si>
  <si>
    <t>@cmaria7514</t>
  </si>
  <si>
    <t>@adiamondjeet</t>
  </si>
  <si>
    <t>@12_3478_90</t>
  </si>
  <si>
    <t>@SebaGarchibian</t>
  </si>
  <si>
    <t>@3Kraze</t>
  </si>
  <si>
    <t>@CalisMoh</t>
  </si>
  <si>
    <t>@HurrycaneTW</t>
  </si>
  <si>
    <t>@Daniel5_27</t>
  </si>
  <si>
    <t>@mjabir_</t>
  </si>
  <si>
    <t>@cryptoJailani</t>
  </si>
  <si>
    <t>@Abe367060779777</t>
  </si>
  <si>
    <t>@chukwudi_obazi</t>
  </si>
  <si>
    <t>@mercianoalia</t>
  </si>
  <si>
    <t>@balucatodo</t>
  </si>
  <si>
    <t>@MoniPerfo</t>
  </si>
  <si>
    <t>@KeepNjomane</t>
  </si>
  <si>
    <t>@KayaSa58</t>
  </si>
  <si>
    <t>@NaveedGdi</t>
  </si>
  <si>
    <t>@0xChinmayJoshi</t>
  </si>
  <si>
    <t>@ProIsraeli_</t>
  </si>
  <si>
    <t>@ryioopk</t>
  </si>
  <si>
    <t>@PierreBecam</t>
  </si>
  <si>
    <t>@this_is_abeni</t>
  </si>
  <si>
    <t>@muhammedashref</t>
  </si>
  <si>
    <t>@AJWRlTEESCRYPT0</t>
  </si>
  <si>
    <t>@TheCryptoLarrz</t>
  </si>
  <si>
    <t>@kriptoburakx</t>
  </si>
  <si>
    <t>@IremAtmc_</t>
  </si>
  <si>
    <t>@dreamout06</t>
  </si>
  <si>
    <t>@S_U_P_E_R_NOVAA</t>
  </si>
  <si>
    <t>@MDOBGYNIVF</t>
  </si>
  <si>
    <t>@ucakamayuruyen</t>
  </si>
  <si>
    <t>@CinarW2024</t>
  </si>
  <si>
    <t>@0XMecnun</t>
  </si>
  <si>
    <t>@EkinoxPisidia</t>
  </si>
  <si>
    <t>@Balim3716M</t>
  </si>
  <si>
    <t>@aymir23_Pia</t>
  </si>
  <si>
    <t>@Gs2025Gs</t>
  </si>
  <si>
    <t>@Weliiamsonn</t>
  </si>
  <si>
    <t>@0xgoekhan</t>
  </si>
  <si>
    <t>@Numanowski1907</t>
  </si>
  <si>
    <t>@ARAS_i7_TmirC</t>
  </si>
  <si>
    <t>@OxxBigikbl0808_</t>
  </si>
  <si>
    <t>@helen9653570375</t>
  </si>
  <si>
    <t>@dgdg33_</t>
  </si>
  <si>
    <t>@Livinhighs</t>
  </si>
  <si>
    <t>@0xkerem12</t>
  </si>
  <si>
    <t>@azurakax</t>
  </si>
  <si>
    <t>@Emekliyimmm</t>
  </si>
  <si>
    <t>@vedatspartacus</t>
  </si>
  <si>
    <t>@Helen342589895</t>
  </si>
  <si>
    <t>@Oz99yiildiz</t>
  </si>
  <si>
    <t>@AlyaluaMilova</t>
  </si>
  <si>
    <t>@IdilGediZz</t>
  </si>
  <si>
    <t>@CloudxWildSirRj</t>
  </si>
  <si>
    <t>@Maivankhanh9186</t>
  </si>
  <si>
    <t>@crawfordjoanne7</t>
  </si>
  <si>
    <t>@nenesttt</t>
  </si>
  <si>
    <t>@GirAyEr_57WWXQG</t>
  </si>
  <si>
    <t>@Laura8248319810</t>
  </si>
  <si>
    <t>@hseyinkkkaya</t>
  </si>
  <si>
    <t>@TorndauNGeKl</t>
  </si>
  <si>
    <t>@EvrenS62203</t>
  </si>
  <si>
    <t>@leimeiaketari</t>
  </si>
  <si>
    <t>@Amber7813447824</t>
  </si>
  <si>
    <t>@Gndemde_Ne_var</t>
  </si>
  <si>
    <t>@crypto1337666</t>
  </si>
  <si>
    <t>@point_of_who</t>
  </si>
  <si>
    <t>@mehmet2241221</t>
  </si>
  <si>
    <t>@peterwafelm</t>
  </si>
  <si>
    <t>@SabrinaCon52116</t>
  </si>
  <si>
    <t>@lucysmelons</t>
  </si>
  <si>
    <t>@Zen0x90</t>
  </si>
  <si>
    <t>@wasif1024</t>
  </si>
  <si>
    <t>@SolanaGem555</t>
  </si>
  <si>
    <t>@McPlorejDzOn</t>
  </si>
  <si>
    <t>@PenutipsPb</t>
  </si>
  <si>
    <t>@CryptoErick9</t>
  </si>
  <si>
    <t>@nachonayar</t>
  </si>
  <si>
    <t>@aslikenikmatan</t>
  </si>
  <si>
    <t>@HPro3021600</t>
  </si>
  <si>
    <t>@Nasif7seas</t>
  </si>
  <si>
    <t>@LZomp</t>
  </si>
  <si>
    <t>@evergreen_twist</t>
  </si>
  <si>
    <t>@javedsamtiah</t>
  </si>
  <si>
    <t>@joann17harten</t>
  </si>
  <si>
    <t>@Artmancrypto</t>
  </si>
  <si>
    <t>@yorulmaziz</t>
  </si>
  <si>
    <t>@luckyshenusa</t>
  </si>
  <si>
    <t>@Murudfan</t>
  </si>
  <si>
    <t>@bnb_girl1</t>
  </si>
  <si>
    <t>@cobyfarmerz</t>
  </si>
  <si>
    <t>@GarielRSA</t>
  </si>
  <si>
    <t>@melodyxxx_</t>
  </si>
  <si>
    <t>@Youtube1344</t>
  </si>
  <si>
    <t>@rickyzoni</t>
  </si>
  <si>
    <t>@ireoluwa_israel</t>
  </si>
  <si>
    <t>@Ndjdnn142880</t>
  </si>
  <si>
    <t>@3Ddoritosilo</t>
  </si>
  <si>
    <t>@Polobear999</t>
  </si>
  <si>
    <t>@AlfredMaryjane</t>
  </si>
  <si>
    <t>@BamsBaba</t>
  </si>
  <si>
    <t>@Teajarni</t>
  </si>
  <si>
    <t>@mideskitchen</t>
  </si>
  <si>
    <t>@ayahalima189</t>
  </si>
  <si>
    <t>@Liyana551079288</t>
  </si>
  <si>
    <t>@Ohsoweseenow</t>
  </si>
  <si>
    <t>@AFC_Gaucho</t>
  </si>
  <si>
    <t>@modupe00</t>
  </si>
  <si>
    <t>@NicoH715</t>
  </si>
  <si>
    <t>@use_deo9</t>
  </si>
  <si>
    <t>@Min_HlaingOo</t>
  </si>
  <si>
    <t>@grqpes11</t>
  </si>
  <si>
    <t>@Himothy_Zyn</t>
  </si>
  <si>
    <t>@BilalSelma</t>
  </si>
  <si>
    <t>@mazlanbinadam</t>
  </si>
  <si>
    <t>@VonDoneItFirst</t>
  </si>
  <si>
    <t>@BowTiedCub</t>
  </si>
  <si>
    <t>@timothytoo16</t>
  </si>
  <si>
    <t>@TbbtSec</t>
  </si>
  <si>
    <t>@bowtiedgreasemo</t>
  </si>
  <si>
    <t>@bowtiedlamb</t>
  </si>
  <si>
    <t>@BowTiedMahi</t>
  </si>
  <si>
    <t>@BowTiedRobin</t>
  </si>
  <si>
    <t>@ernestgfx</t>
  </si>
  <si>
    <t>@SecurityTrybe</t>
  </si>
  <si>
    <t>@BowTiedCaiman</t>
  </si>
  <si>
    <t>@bowtiedbrazil</t>
  </si>
  <si>
    <t>@BowTiedCoffee</t>
  </si>
  <si>
    <t>@bowtiedkobra</t>
  </si>
  <si>
    <t>@BowTied_Bengal</t>
  </si>
  <si>
    <t>@BowTiedLoon</t>
  </si>
  <si>
    <t>@bowtiedfarmer</t>
  </si>
  <si>
    <t>@BowtiedJester</t>
  </si>
  <si>
    <t>@BowTiedEffer</t>
  </si>
  <si>
    <t>@BowTiedDaddy</t>
  </si>
  <si>
    <t>@DoctorAnarchist</t>
  </si>
  <si>
    <t>@WiFiMoneyGuy</t>
  </si>
  <si>
    <t>@Thomas_Salamus_</t>
  </si>
  <si>
    <t>@BowTiedGatorDDS</t>
  </si>
  <si>
    <t>@neo_colonial</t>
  </si>
  <si>
    <t>@realityalarm</t>
  </si>
  <si>
    <t>@wine9112</t>
  </si>
  <si>
    <t>@0r3n0m</t>
  </si>
  <si>
    <t>@RedOpsJames</t>
  </si>
  <si>
    <t>@MalumbaSec</t>
  </si>
  <si>
    <t>@rashzayn</t>
  </si>
  <si>
    <t>@agapekl</t>
  </si>
  <si>
    <t>@vxshellew</t>
  </si>
  <si>
    <t>@bedrott3r</t>
  </si>
  <si>
    <t>@claytonwtx</t>
  </si>
  <si>
    <t>@Luna0wl</t>
  </si>
  <si>
    <t>@thisishein</t>
  </si>
  <si>
    <t>@TheNameIsBurke</t>
  </si>
  <si>
    <t>@failedconsumer</t>
  </si>
  <si>
    <t>@deadlypresiontv</t>
  </si>
  <si>
    <t>@Kiwi_FruitBird</t>
  </si>
  <si>
    <t>@_Manahh_</t>
  </si>
  <si>
    <t>@Herefortruth87</t>
  </si>
  <si>
    <t>@underlaws_</t>
  </si>
  <si>
    <t>@try_hoe87337</t>
  </si>
  <si>
    <t>@ImNotBrazilian_</t>
  </si>
  <si>
    <t>@nomeapalanco</t>
  </si>
  <si>
    <t>@watsplan</t>
  </si>
  <si>
    <t>@Zvrho</t>
  </si>
  <si>
    <t>@ivancicl207</t>
  </si>
  <si>
    <t>@Thirndoaep858u</t>
  </si>
  <si>
    <t>@jevonearth</t>
  </si>
  <si>
    <t>@Helkem</t>
  </si>
  <si>
    <t>@moonyandfriends</t>
  </si>
  <si>
    <t>@baetoshi</t>
  </si>
  <si>
    <t>@Cryptopepper3</t>
  </si>
  <si>
    <t>@new_bhie01</t>
  </si>
  <si>
    <t>@mynelson0717</t>
  </si>
  <si>
    <t>@mun4no</t>
  </si>
  <si>
    <t>@0xPD33</t>
  </si>
  <si>
    <t>@quantumvoidlabs</t>
  </si>
  <si>
    <t>@libnull</t>
  </si>
  <si>
    <t>@DevianceLe</t>
  </si>
  <si>
    <t>@rektkid_</t>
  </si>
  <si>
    <t>@realytcracker</t>
  </si>
  <si>
    <t>@vxunderground</t>
  </si>
  <si>
    <t>@bSequcrtonsx</t>
  </si>
  <si>
    <t>@GatlicKesxlly</t>
  </si>
  <si>
    <t>@ChacElliotts</t>
  </si>
  <si>
    <t>@Jeffercadasx</t>
  </si>
  <si>
    <t>@Judscsxtcher</t>
  </si>
  <si>
    <t>@ArycJacsxk</t>
  </si>
  <si>
    <t>@Rogecoldsxen</t>
  </si>
  <si>
    <t>@JemalaliOu59376</t>
  </si>
  <si>
    <t>@Kaymg13</t>
  </si>
  <si>
    <t>@Rajukumargaur71</t>
  </si>
  <si>
    <t>@Ringo352547</t>
  </si>
  <si>
    <t>@jdlgroupinc</t>
  </si>
  <si>
    <t>@datadonorcard</t>
  </si>
  <si>
    <t>@you_stem</t>
  </si>
  <si>
    <t>@MarketerNCust</t>
  </si>
  <si>
    <t>@FeedSupervised</t>
  </si>
  <si>
    <t>@MixIntelligence</t>
  </si>
  <si>
    <t>@StrategyNDigita</t>
  </si>
  <si>
    <t>@drjeanpau</t>
  </si>
  <si>
    <t>@m_bahc</t>
  </si>
  <si>
    <t>@TayyabAli145618</t>
  </si>
  <si>
    <t>@Alexandr9021</t>
  </si>
  <si>
    <t>@Dinokou36</t>
  </si>
  <si>
    <t>@KTT635</t>
  </si>
  <si>
    <t>@serrahberry</t>
  </si>
  <si>
    <t>@mikeee_enya3</t>
  </si>
  <si>
    <t>@Vuong8668</t>
  </si>
  <si>
    <t>@enchant_tress</t>
  </si>
  <si>
    <t>@kriptoturker</t>
  </si>
  <si>
    <t>@CypherNovaXV</t>
  </si>
  <si>
    <t>@ApesExpression</t>
  </si>
  <si>
    <t>@mclean_Yk</t>
  </si>
  <si>
    <t>@quocmycg</t>
  </si>
  <si>
    <t>@konankouamo</t>
  </si>
  <si>
    <t>@Syrena787878</t>
  </si>
  <si>
    <t>@1norinora1</t>
  </si>
  <si>
    <t>@Kieu1976</t>
  </si>
  <si>
    <t>@xxg11111</t>
  </si>
  <si>
    <t>@TramoJx</t>
  </si>
  <si>
    <t>@brandonacci</t>
  </si>
  <si>
    <t>@alekp1972</t>
  </si>
  <si>
    <t>@0xdavinchee</t>
  </si>
  <si>
    <t>@Lila_is_here1</t>
  </si>
  <si>
    <t>@faayez1005</t>
  </si>
  <si>
    <t>@Xiao_Dang17</t>
  </si>
  <si>
    <t>@_be5m</t>
  </si>
  <si>
    <t>@Justhincase</t>
  </si>
  <si>
    <t>@MassiBrave</t>
  </si>
  <si>
    <t>@expon3ntial</t>
  </si>
  <si>
    <t>@royalrt396</t>
  </si>
  <si>
    <t>@Memes_NewsTv</t>
  </si>
  <si>
    <t>@IMDKHALANDAR</t>
  </si>
  <si>
    <t>@sidikhairy360</t>
  </si>
  <si>
    <t>@kennethleoo</t>
  </si>
  <si>
    <t>@KeronWa</t>
  </si>
  <si>
    <t>@z_bitcoiner</t>
  </si>
  <si>
    <t>@malayguyinhouse</t>
  </si>
  <si>
    <t>@Realsnacapital</t>
  </si>
  <si>
    <t>@CristoferLa</t>
  </si>
  <si>
    <t>@iiam_prachachon</t>
  </si>
  <si>
    <t>@KenRyuLy</t>
  </si>
  <si>
    <t>@lewolfdewallcr1</t>
  </si>
  <si>
    <t>@ThatMartinGuy1</t>
  </si>
  <si>
    <t>@GL1980T</t>
  </si>
  <si>
    <t>@Sempron720</t>
  </si>
  <si>
    <t>@rjarroger149771</t>
  </si>
  <si>
    <t>@OP_Keanu</t>
  </si>
  <si>
    <t>@MITTSER_hoops</t>
  </si>
  <si>
    <t>@CryptoSilvFox</t>
  </si>
  <si>
    <t>@mbnestorov</t>
  </si>
  <si>
    <t>@Daniel17295315</t>
  </si>
  <si>
    <t>@VCvirkunov</t>
  </si>
  <si>
    <t>@luckredvelvet</t>
  </si>
  <si>
    <t>@Rec0574</t>
  </si>
  <si>
    <t>@kenanertin35</t>
  </si>
  <si>
    <t>@HerreraJosbel</t>
  </si>
  <si>
    <t>@oylesine1io</t>
  </si>
  <si>
    <t>@Sebmorin</t>
  </si>
  <si>
    <t>@Paolowk24</t>
  </si>
  <si>
    <t>@olaftheowly</t>
  </si>
  <si>
    <t>@The__Carnage</t>
  </si>
  <si>
    <t>@DrUsmanIsyaku</t>
  </si>
  <si>
    <t>@mattdrizzly</t>
  </si>
  <si>
    <t>@CCCryptoTrades</t>
  </si>
  <si>
    <t>@NumanNawaz5466</t>
  </si>
  <si>
    <t>@mhmd52768</t>
  </si>
  <si>
    <t>@PhilippeHo5200</t>
  </si>
  <si>
    <t>@CharlieBrighton</t>
  </si>
  <si>
    <t>@Theendarbso3e7</t>
  </si>
  <si>
    <t>@FelipSousa29996</t>
  </si>
  <si>
    <t>@elafris777</t>
  </si>
  <si>
    <t>@Oli_Brrrrr</t>
  </si>
  <si>
    <t>@AngelineWa14870</t>
  </si>
  <si>
    <t>@mikiclausen</t>
  </si>
  <si>
    <t>@JoseZorrillar</t>
  </si>
  <si>
    <t>@inspifly</t>
  </si>
  <si>
    <t>@JonDavDev</t>
  </si>
  <si>
    <t>@FrankMichaelRa3</t>
  </si>
  <si>
    <t>@kyoonpark33875</t>
  </si>
  <si>
    <t>@Magentalabs_io</t>
  </si>
  <si>
    <t>@LThreecat</t>
  </si>
  <si>
    <t>@Sasanlagadou</t>
  </si>
  <si>
    <t>@atollico</t>
  </si>
  <si>
    <t>@TriciaBrow53237</t>
  </si>
  <si>
    <t>@somya_ayu</t>
  </si>
  <si>
    <t>@BengaloidSchizo</t>
  </si>
  <si>
    <t>@HJadul500</t>
  </si>
  <si>
    <t>@MrPink1929</t>
  </si>
  <si>
    <t>@RickyVn3</t>
  </si>
  <si>
    <t>@AlexMulyana2</t>
  </si>
  <si>
    <t>@GainLight</t>
  </si>
  <si>
    <t>@SuneKSoerensen</t>
  </si>
  <si>
    <t>@SuperYuris</t>
  </si>
  <si>
    <t>@pman_TBM</t>
  </si>
  <si>
    <t>@cryptQgode</t>
  </si>
  <si>
    <t>@BinanceThili</t>
  </si>
  <si>
    <t>@Codiak136</t>
  </si>
  <si>
    <t>@Martin_BiSc</t>
  </si>
  <si>
    <t>@Enmaah6</t>
  </si>
  <si>
    <t>@MJiota19</t>
  </si>
  <si>
    <t>@subtillioN</t>
  </si>
  <si>
    <t>@elroxu1</t>
  </si>
  <si>
    <t>@jaume_barcelona</t>
  </si>
  <si>
    <t>@KryptoniteAli</t>
  </si>
  <si>
    <t>@whatmicha</t>
  </si>
  <si>
    <t>@DaNoaLou1</t>
  </si>
  <si>
    <t>@Bhig_Manny</t>
  </si>
  <si>
    <t>@DEXconoces</t>
  </si>
  <si>
    <t>@4geeksalex</t>
  </si>
  <si>
    <t>@shtetik</t>
  </si>
  <si>
    <t>@a_andreuros</t>
  </si>
  <si>
    <t>@MonsterXBT</t>
  </si>
  <si>
    <t>@itsAAcrypto</t>
  </si>
  <si>
    <t>@sanchita_fcpr</t>
  </si>
  <si>
    <t>@admiralnft</t>
  </si>
  <si>
    <t>@mayurrelekar</t>
  </si>
  <si>
    <t>@Fwiz</t>
  </si>
  <si>
    <t>@sharvilmalik</t>
  </si>
  <si>
    <t>@0xHBx</t>
  </si>
  <si>
    <t>@FUULOKOOLO</t>
  </si>
  <si>
    <t>@ColetteKerr2</t>
  </si>
  <si>
    <t>@maisa_abdel</t>
  </si>
  <si>
    <t>@madipika3</t>
  </si>
  <si>
    <t>@SomaKhatun84080</t>
  </si>
  <si>
    <t>@akter56035</t>
  </si>
  <si>
    <t>@max000099973</t>
  </si>
  <si>
    <t>@gdrgaming152488</t>
  </si>
  <si>
    <t>@Imranh578754</t>
  </si>
  <si>
    <t>@KhatunSosh18043</t>
  </si>
  <si>
    <t>@Khadiza117509</t>
  </si>
  <si>
    <t>@WhalesSDW</t>
  </si>
  <si>
    <t>@Njato358176</t>
  </si>
  <si>
    <t>@solarfeen</t>
  </si>
  <si>
    <t>@RadiusSquared</t>
  </si>
  <si>
    <t>@Fastflycrypto</t>
  </si>
  <si>
    <t>@launchr_co</t>
  </si>
  <si>
    <t>@bylrby1696862</t>
  </si>
  <si>
    <t>@AnasAli213363</t>
  </si>
  <si>
    <t>@roonaa794</t>
  </si>
  <si>
    <t>@babr0376</t>
  </si>
  <si>
    <t>@kyani2947</t>
  </si>
  <si>
    <t>@md_soltan41816</t>
  </si>
  <si>
    <t>@sanialy074</t>
  </si>
  <si>
    <t>@GOGOPL38</t>
  </si>
  <si>
    <t>@riyametsu1970</t>
  </si>
  <si>
    <t>@the_wollem</t>
  </si>
  <si>
    <t>@Jay_zi18</t>
  </si>
  <si>
    <t>@HolinatyKevin</t>
  </si>
  <si>
    <t>@sahon_srabon</t>
  </si>
  <si>
    <t>@NeymarS48061644</t>
  </si>
  <si>
    <t>@TheearthFu41679</t>
  </si>
  <si>
    <t>@saha_jayat24575</t>
  </si>
  <si>
    <t>@The_3xplorer</t>
  </si>
  <si>
    <t>@GrosWeshfr</t>
  </si>
  <si>
    <t>@evolveitt</t>
  </si>
  <si>
    <t>@w_gobal</t>
  </si>
  <si>
    <t>@Ravindra6n</t>
  </si>
  <si>
    <t>@Sharko596399</t>
  </si>
  <si>
    <t>@saieed1989</t>
  </si>
  <si>
    <t>@MrRossCrypto</t>
  </si>
  <si>
    <t>@SPFweb3META</t>
  </si>
  <si>
    <t>@bilsep29</t>
  </si>
  <si>
    <t>@wallyvelasco</t>
  </si>
  <si>
    <t>@GabiFernandez_</t>
  </si>
  <si>
    <t>@RealMiguel7</t>
  </si>
  <si>
    <t>@pasmaintenants</t>
  </si>
  <si>
    <t>@Itachi_wlc</t>
  </si>
  <si>
    <t>@KamilKwecka</t>
  </si>
  <si>
    <t>@asaf172677</t>
  </si>
  <si>
    <t>@hdjdhevevsjxbd</t>
  </si>
  <si>
    <t>@DanielJenk68060</t>
  </si>
  <si>
    <t>@vanznovic</t>
  </si>
  <si>
    <t>@sean_fortmann</t>
  </si>
  <si>
    <t>@SuperflyMSol</t>
  </si>
  <si>
    <t>@Amir5789</t>
  </si>
  <si>
    <t>@StroiaClaudiu1</t>
  </si>
  <si>
    <t>@stockdriven1</t>
  </si>
  <si>
    <t>@aqilahsdq</t>
  </si>
  <si>
    <t>@kristofleroux</t>
  </si>
  <si>
    <t>@bruin_eddy</t>
  </si>
  <si>
    <t>@cryptbitwise</t>
  </si>
  <si>
    <t>@AntonioTown_</t>
  </si>
  <si>
    <t>@luxiwuxi</t>
  </si>
  <si>
    <t>@aiman_crypto</t>
  </si>
  <si>
    <t>@ebuka_abrahamz</t>
  </si>
  <si>
    <t>@TheCountCrypto</t>
  </si>
  <si>
    <t>@jackytucker</t>
  </si>
  <si>
    <t>@sant537513</t>
  </si>
  <si>
    <t>@antiMANUabi</t>
  </si>
  <si>
    <t>@cole_vt</t>
  </si>
  <si>
    <t>@Rejuve_AI</t>
  </si>
  <si>
    <t>@LoveYourShow00</t>
  </si>
  <si>
    <t>@mhdrums5781</t>
  </si>
  <si>
    <t>@live_rajiv</t>
  </si>
  <si>
    <t>@Dex16849083</t>
  </si>
  <si>
    <t>@cloudfox444</t>
  </si>
  <si>
    <t>@DJAMILOUtch</t>
  </si>
  <si>
    <t>@AJWRlTESCRYPT08</t>
  </si>
  <si>
    <t>@GREGREYNEKE</t>
  </si>
  <si>
    <t>@jpetros1</t>
  </si>
  <si>
    <t>@cwvisions</t>
  </si>
  <si>
    <t>@Khas84792138</t>
  </si>
  <si>
    <t>@oomarb2</t>
  </si>
  <si>
    <t>@mhw55794496</t>
  </si>
  <si>
    <t>@Leemonade2628</t>
  </si>
  <si>
    <t>@tomscrx</t>
  </si>
  <si>
    <t>@Arkhia_io</t>
  </si>
  <si>
    <t>@lancelaughridge</t>
  </si>
  <si>
    <t>@droppcc</t>
  </si>
  <si>
    <t>@HashportNetwork</t>
  </si>
  <si>
    <t>@zenobiaZAG</t>
  </si>
  <si>
    <t>@backwoods_btc</t>
  </si>
  <si>
    <t>@BIONASYS</t>
  </si>
  <si>
    <t>@TheBarkingGame</t>
  </si>
  <si>
    <t>@x6toosix</t>
  </si>
  <si>
    <t>@PaddisonJesus</t>
  </si>
  <si>
    <t>@hashgraphia</t>
  </si>
  <si>
    <t>@SuperheroesLazy</t>
  </si>
  <si>
    <t>@TheCuriousPeep</t>
  </si>
  <si>
    <t>@HashbuzzSocial</t>
  </si>
  <si>
    <t>@juniorarmg</t>
  </si>
  <si>
    <t>@candy_hbar</t>
  </si>
  <si>
    <t>@HederaNigeria</t>
  </si>
  <si>
    <t>@ecoguard_O2</t>
  </si>
  <si>
    <t>@Leon_Gallaher</t>
  </si>
  <si>
    <t>@UPCOIN112981</t>
  </si>
  <si>
    <t>@run4pancakes</t>
  </si>
  <si>
    <t>@kayprasla</t>
  </si>
  <si>
    <t>@nazeeh21</t>
  </si>
  <si>
    <t>@kempsterrrr</t>
  </si>
  <si>
    <t>@pbillingsby_</t>
  </si>
  <si>
    <t>@palomasupremacy</t>
  </si>
  <si>
    <t>@K4y1s</t>
  </si>
  <si>
    <t>@SergTech0822</t>
  </si>
  <si>
    <t>@LeszekPopow1</t>
  </si>
  <si>
    <t>@TuSenpapi</t>
  </si>
  <si>
    <t>@kapitolgainz</t>
  </si>
  <si>
    <t>@DylanSparks99</t>
  </si>
  <si>
    <t>@flowinfolio</t>
  </si>
  <si>
    <t>@Derek63567534</t>
  </si>
  <si>
    <t>@s00n2bebanned</t>
  </si>
  <si>
    <t>@NealRd153</t>
  </si>
  <si>
    <t>@OKMAGA85</t>
  </si>
  <si>
    <t>@AiTradingSig</t>
  </si>
  <si>
    <t>@x2xcrypto</t>
  </si>
  <si>
    <t>@count_edward_</t>
  </si>
  <si>
    <t>@Blackguy_JAMAL</t>
  </si>
  <si>
    <t>@JUANJO53076383</t>
  </si>
  <si>
    <t>@MMushmore</t>
  </si>
  <si>
    <t>@NonFungibleNun</t>
  </si>
  <si>
    <t>@An_xiangDon</t>
  </si>
  <si>
    <t>@Pihana808</t>
  </si>
  <si>
    <t>@RebelMB_</t>
  </si>
  <si>
    <t>@JK01032015</t>
  </si>
  <si>
    <t>@Bangzza1296</t>
  </si>
  <si>
    <t>@MLhf5JdtamuD1p3</t>
  </si>
  <si>
    <t>@jenhopp12</t>
  </si>
  <si>
    <t>@Ken_X_T</t>
  </si>
  <si>
    <t>@alexkoreshkoff</t>
  </si>
  <si>
    <t>@tayloredaaron</t>
  </si>
  <si>
    <t>@Gustavo18528618</t>
  </si>
  <si>
    <t>@Krypto2224</t>
  </si>
  <si>
    <t>@UGodfire</t>
  </si>
  <si>
    <t>@ChelseaMCMV</t>
  </si>
  <si>
    <t>@Revel_55</t>
  </si>
  <si>
    <t>@keyurkvasani</t>
  </si>
  <si>
    <t>@FutureOf_AI_</t>
  </si>
  <si>
    <t>@code1342135</t>
  </si>
  <si>
    <t>@fitriredzuan93</t>
  </si>
  <si>
    <t>@wiskyas</t>
  </si>
  <si>
    <t>@chessmate_h</t>
  </si>
  <si>
    <t>@VishalSing45318</t>
  </si>
  <si>
    <t>@JohnnyPotSmokr</t>
  </si>
  <si>
    <t>@wzm4t44d8q</t>
  </si>
  <si>
    <t>@casinova12tm</t>
  </si>
  <si>
    <t>@HelloFutureART</t>
  </si>
  <si>
    <t>@TerrellMcC1</t>
  </si>
  <si>
    <t>@kndyb0yomi</t>
  </si>
  <si>
    <t>@HbarShroom</t>
  </si>
  <si>
    <t>@IsaqueBenevide4</t>
  </si>
  <si>
    <t>@amandamarinsdin</t>
  </si>
  <si>
    <t>@DMarroquinSylvi</t>
  </si>
  <si>
    <t>@BlayneMcveen</t>
  </si>
  <si>
    <t>@SPrahanca</t>
  </si>
  <si>
    <t>@j2hk_a</t>
  </si>
  <si>
    <t>@SolOfChrist</t>
  </si>
  <si>
    <t>@WhaleborgsOnH</t>
  </si>
  <si>
    <t>@wojork</t>
  </si>
  <si>
    <t>@pepecaller</t>
  </si>
  <si>
    <t>@HTSDetective</t>
  </si>
  <si>
    <t>@bitcoinworld2X</t>
  </si>
  <si>
    <t>@EA6Uh518XLUaA7f</t>
  </si>
  <si>
    <t>@Dworfz</t>
  </si>
  <si>
    <t>@DPY4j9Hx8BQSN</t>
  </si>
  <si>
    <t>@kaitlindicesar5</t>
  </si>
  <si>
    <t>@lil_Sauce_HBAR</t>
  </si>
  <si>
    <t>@lucasandrinee1</t>
  </si>
  <si>
    <t>@hbarpeacock</t>
  </si>
  <si>
    <t>@benoitblanc00</t>
  </si>
  <si>
    <t>@SkellyVerse</t>
  </si>
  <si>
    <t>@LucyJordan52553</t>
  </si>
  <si>
    <t>@_morpheuswhal</t>
  </si>
  <si>
    <t>@apika05</t>
  </si>
  <si>
    <t>@SenpaiJr24</t>
  </si>
  <si>
    <t>@SoloGangGang</t>
  </si>
  <si>
    <t>@ChubbyGazeIIe</t>
  </si>
  <si>
    <t>@StealthyNinjaaa</t>
  </si>
  <si>
    <t>@DjRiktor</t>
  </si>
  <si>
    <t>@Moriah_Crypto</t>
  </si>
  <si>
    <t>@binx_pixelland</t>
  </si>
  <si>
    <t>@Lucas417P</t>
  </si>
  <si>
    <t>@zombies_meta</t>
  </si>
  <si>
    <t>@HaisokuLabs</t>
  </si>
  <si>
    <t>@KaidanHalo</t>
  </si>
  <si>
    <t>@HiImJohn510</t>
  </si>
  <si>
    <t>@JIMMYTRAN197554</t>
  </si>
  <si>
    <t>@aricstotle</t>
  </si>
  <si>
    <t>@FireVision1</t>
  </si>
  <si>
    <t>@jackrabbitrage</t>
  </si>
  <si>
    <t>@chandupaka5</t>
  </si>
  <si>
    <t>@lapsvds</t>
  </si>
  <si>
    <t>@nurcandarcanli</t>
  </si>
  <si>
    <t>@Mario_Slew</t>
  </si>
  <si>
    <t>@soldiernapalm</t>
  </si>
  <si>
    <t>@BaldCoin1</t>
  </si>
  <si>
    <t>@FlamingoRepub</t>
  </si>
  <si>
    <t>@cmowz</t>
  </si>
  <si>
    <t>@redouaneYer</t>
  </si>
  <si>
    <t>@PaoMTejeda</t>
  </si>
  <si>
    <t>@X30072105</t>
  </si>
  <si>
    <t>@sshibalma</t>
  </si>
  <si>
    <t>@QuocA44455</t>
  </si>
  <si>
    <t>@dahon8000311788</t>
  </si>
  <si>
    <t>@R0106612647038</t>
  </si>
  <si>
    <t>@AVanyk_</t>
  </si>
  <si>
    <t>@netintown</t>
  </si>
  <si>
    <t>@gone9</t>
  </si>
  <si>
    <t>@nesia9876</t>
  </si>
  <si>
    <t>@GiovanROficial</t>
  </si>
  <si>
    <t>@Yontenuto</t>
  </si>
  <si>
    <t>@Leonskie4</t>
  </si>
  <si>
    <t>@Lunadecode</t>
  </si>
  <si>
    <t>@JACEJUNG92</t>
  </si>
  <si>
    <t>@CripptazticcC</t>
  </si>
  <si>
    <t>@lornachristie</t>
  </si>
  <si>
    <t>@wngshngli229129</t>
  </si>
  <si>
    <t>@joshttran</t>
  </si>
  <si>
    <t>@brypat789</t>
  </si>
  <si>
    <t>@Owen1322300</t>
  </si>
  <si>
    <t>@hbarlover161808</t>
  </si>
  <si>
    <t>@brown134845</t>
  </si>
  <si>
    <t>@zoozsa1226893</t>
  </si>
  <si>
    <t>@Simply_Dani12</t>
  </si>
  <si>
    <t>@mike_maloneyy1</t>
  </si>
  <si>
    <t>@mlstarbuck</t>
  </si>
  <si>
    <t>@DLT_Maxi</t>
  </si>
  <si>
    <t>@PNouka</t>
  </si>
  <si>
    <t>@bellsup2thesky</t>
  </si>
  <si>
    <t>@zapzapxx3</t>
  </si>
  <si>
    <t>@ovmenlu</t>
  </si>
  <si>
    <t>@bin_chikin</t>
  </si>
  <si>
    <t>@PatButcher8008</t>
  </si>
  <si>
    <t>@DanSings_Along</t>
  </si>
  <si>
    <t>@CudaCav</t>
  </si>
  <si>
    <t>@banskiofficial</t>
  </si>
  <si>
    <t>@maven_crypto</t>
  </si>
  <si>
    <t>@atsomepointlets</t>
  </si>
  <si>
    <t>@32Mason_Patriot</t>
  </si>
  <si>
    <t>@marylouiseinla</t>
  </si>
  <si>
    <t>@Geopolitics_Emp</t>
  </si>
  <si>
    <t>@thornton_gareth</t>
  </si>
  <si>
    <t>@fookslerr_</t>
  </si>
  <si>
    <t>@StefanHorlacher</t>
  </si>
  <si>
    <t>@azis_endiesta08</t>
  </si>
  <si>
    <t>@Crypto_Curt_</t>
  </si>
  <si>
    <t>@preston_tabois</t>
  </si>
  <si>
    <t>@nierop_pieter</t>
  </si>
  <si>
    <t>@Tainginu</t>
  </si>
  <si>
    <t>@Oreikak</t>
  </si>
  <si>
    <t>@ChimpTheArtist</t>
  </si>
  <si>
    <t>@BallzApe</t>
  </si>
  <si>
    <t>@LuciaBella2000</t>
  </si>
  <si>
    <t>@louisedbegin</t>
  </si>
  <si>
    <t>@Artischa_NFT</t>
  </si>
  <si>
    <t>@Cinderella__NFT</t>
  </si>
  <si>
    <t>@Boredonape</t>
  </si>
  <si>
    <t>@sepidehsahebdel</t>
  </si>
  <si>
    <t>@mahsa1art</t>
  </si>
  <si>
    <t>@Bami_draws</t>
  </si>
  <si>
    <t>@faceadi</t>
  </si>
  <si>
    <t>@ocrief</t>
  </si>
  <si>
    <t>@theycallmeshwaz</t>
  </si>
  <si>
    <t>@a_raving_ape</t>
  </si>
  <si>
    <t>@kobrakao</t>
  </si>
  <si>
    <t>@JacobJones2323</t>
  </si>
  <si>
    <t>@IsaiahVinc76379</t>
  </si>
  <si>
    <t>@TezosSatoshi</t>
  </si>
  <si>
    <t>@AndrewJEETT</t>
  </si>
  <si>
    <t>@ibebluntt</t>
  </si>
  <si>
    <t>@cartel_ac</t>
  </si>
  <si>
    <t>@Mindylo42753903</t>
  </si>
  <si>
    <t>@SkyClock666</t>
  </si>
  <si>
    <t>@stopjeetingniqa</t>
  </si>
  <si>
    <t>@ThiotheDB0D5H</t>
  </si>
  <si>
    <t>@manan_avasthi</t>
  </si>
  <si>
    <t>@Stephenbanks197</t>
  </si>
  <si>
    <t>@LewisSc54572893</t>
  </si>
  <si>
    <t>@Alpha_Sources</t>
  </si>
  <si>
    <t>@hoss_delgado69</t>
  </si>
  <si>
    <t>@SahrLebbiee</t>
  </si>
  <si>
    <t>@christi03859677</t>
  </si>
  <si>
    <t>@blablack__</t>
  </si>
  <si>
    <t>@AtlantianGEN</t>
  </si>
  <si>
    <t>@The_Cripto_Doc</t>
  </si>
  <si>
    <t>@TezosDegenClub</t>
  </si>
  <si>
    <t>@DannyG1979</t>
  </si>
  <si>
    <t>@TezaTezz</t>
  </si>
  <si>
    <t>@housej378</t>
  </si>
  <si>
    <t>@TezteesOfficial</t>
  </si>
  <si>
    <t>@Illuminaught718</t>
  </si>
  <si>
    <t>@OTTEZnft</t>
  </si>
  <si>
    <t>@BalzsFa73549188</t>
  </si>
  <si>
    <t>@Patryk2218X</t>
  </si>
  <si>
    <t>@Albinosek98</t>
  </si>
  <si>
    <t>@SebiSebi490723</t>
  </si>
  <si>
    <t>@Nykol1y</t>
  </si>
  <si>
    <t>@GorlikJuli42381</t>
  </si>
  <si>
    <t>@cosmin_csr62654</t>
  </si>
  <si>
    <t>@Samisamuel99</t>
  </si>
  <si>
    <t>@GheregaA92226</t>
  </si>
  <si>
    <t>@Antonio31852106</t>
  </si>
  <si>
    <t>@BiancaChir5602</t>
  </si>
  <si>
    <t>@naiara_ser87505</t>
  </si>
  <si>
    <t>@VViktorovi65844</t>
  </si>
  <si>
    <t>@m17mihai17m</t>
  </si>
  <si>
    <t>@PauliusSlav420</t>
  </si>
  <si>
    <t>@Artur66675372</t>
  </si>
  <si>
    <t>@leadermario44</t>
  </si>
  <si>
    <t>@Excello760296</t>
  </si>
  <si>
    <t>@daniel_man2001</t>
  </si>
  <si>
    <t>@BieleckiHu11148</t>
  </si>
  <si>
    <t>@jozain1135</t>
  </si>
  <si>
    <t>@tldrteo</t>
  </si>
  <si>
    <t>@wojciaty</t>
  </si>
  <si>
    <t>@Av_erroes99</t>
  </si>
  <si>
    <t>@choroukcho57122</t>
  </si>
  <si>
    <t>@DanielEdua62977</t>
  </si>
  <si>
    <t>@edi_vieru25462</t>
  </si>
  <si>
    <t>@Brody432</t>
  </si>
  <si>
    <t>@rstmuw</t>
  </si>
  <si>
    <t>@MendiZsoln6280</t>
  </si>
  <si>
    <t>@MarioGarci25236</t>
  </si>
  <si>
    <t>@davideladisa</t>
  </si>
  <si>
    <t>@TeamVendas</t>
  </si>
  <si>
    <t>@TonnohS81389</t>
  </si>
  <si>
    <t>@DominikSzo12588</t>
  </si>
  <si>
    <t>@SylwiaP0792291</t>
  </si>
  <si>
    <t>@Pawe1599658</t>
  </si>
  <si>
    <t>@Lofi_Death</t>
  </si>
  <si>
    <t>@micu_nyku</t>
  </si>
  <si>
    <t>@MavisAytek57012</t>
  </si>
  <si>
    <t>@DanieleDoro1992</t>
  </si>
  <si>
    <t>@evil2root</t>
  </si>
  <si>
    <t>@PetruC8793</t>
  </si>
  <si>
    <t>@SUbaviciute</t>
  </si>
  <si>
    <t>@IslamEl18260672</t>
  </si>
  <si>
    <t>@maregarz</t>
  </si>
  <si>
    <t>@snitkute</t>
  </si>
  <si>
    <t>@Boghi1923</t>
  </si>
  <si>
    <t>@RomyRomy1219691</t>
  </si>
  <si>
    <t>@Donjuliozz</t>
  </si>
  <si>
    <t>@Dayjahvue</t>
  </si>
  <si>
    <t>@mustardenthusi1</t>
  </si>
  <si>
    <t>@BetOnDrew</t>
  </si>
  <si>
    <t>@ProgressiveDre1</t>
  </si>
  <si>
    <t>@Botlady4</t>
  </si>
  <si>
    <t>@18thGrei</t>
  </si>
  <si>
    <t>@nabemasa61</t>
  </si>
  <si>
    <t>@saharrococo</t>
  </si>
  <si>
    <t>@Flair0Ai</t>
  </si>
  <si>
    <t>@Elahe_Niroumand</t>
  </si>
  <si>
    <t>@Jin_keeEHT</t>
  </si>
  <si>
    <t>@Neuromech0155</t>
  </si>
  <si>
    <t>@telfia_art</t>
  </si>
  <si>
    <t>@cburch32</t>
  </si>
  <si>
    <t>@ZiziartistZizi</t>
  </si>
  <si>
    <t>@tdimensionalart</t>
  </si>
  <si>
    <t>@KatalinaOoma</t>
  </si>
  <si>
    <t>@judasaca_art</t>
  </si>
  <si>
    <t>@senseofbodies</t>
  </si>
  <si>
    <t>@davinoyesigye</t>
  </si>
  <si>
    <t>@pxlmnml</t>
  </si>
  <si>
    <t>@fellowshiptrust</t>
  </si>
  <si>
    <t>@GinaChoy_</t>
  </si>
  <si>
    <t>@al409eth</t>
  </si>
  <si>
    <t>@ProfWerder</t>
  </si>
  <si>
    <t>@lilsistersfund</t>
  </si>
  <si>
    <t>@niftynaut</t>
  </si>
  <si>
    <t>@eusou_jp</t>
  </si>
  <si>
    <t>@danimimm</t>
  </si>
  <si>
    <t>@ilustradoraeth</t>
  </si>
  <si>
    <t>@nounsbr</t>
  </si>
  <si>
    <t>@beautyandpunk</t>
  </si>
  <si>
    <t>@allexbenedith</t>
  </si>
  <si>
    <t>@OricLabs</t>
  </si>
  <si>
    <t>@McC3Kat</t>
  </si>
  <si>
    <t>@fdesignse</t>
  </si>
  <si>
    <t>@Selenine23</t>
  </si>
  <si>
    <t>@AnahizNFT</t>
  </si>
  <si>
    <t>@h_zajtam</t>
  </si>
  <si>
    <t>@kreepy8</t>
  </si>
  <si>
    <t>@deeperflows</t>
  </si>
  <si>
    <t>@FotaleArts</t>
  </si>
  <si>
    <t>@SkullDegenClub_</t>
  </si>
  <si>
    <t>@will_ste20</t>
  </si>
  <si>
    <t>@lilypoe_art</t>
  </si>
  <si>
    <t>@shrikamble_</t>
  </si>
  <si>
    <t>@stusontier</t>
  </si>
  <si>
    <t>@TobyInTheMiddle</t>
  </si>
  <si>
    <t>@tonyxbt_</t>
  </si>
  <si>
    <t>@MahPereeira</t>
  </si>
  <si>
    <t>@darkmindofl</t>
  </si>
  <si>
    <t>@Salawaki_3000</t>
  </si>
  <si>
    <t>@annaxmalina</t>
  </si>
  <si>
    <t>@DonnaNguye29816</t>
  </si>
  <si>
    <t>@stunnifer</t>
  </si>
  <si>
    <t>@BudDaryaS</t>
  </si>
  <si>
    <t>@JosefinaCo6348</t>
  </si>
  <si>
    <t>@TingzByVee</t>
  </si>
  <si>
    <t>@emic_joe</t>
  </si>
  <si>
    <t>@xCodeDadx0</t>
  </si>
  <si>
    <t>@AIporium_</t>
  </si>
  <si>
    <t>@Kai_of_Light</t>
  </si>
  <si>
    <t>@kcvisionary1</t>
  </si>
  <si>
    <t>@LeilajLabs</t>
  </si>
  <si>
    <t>@Salchain100</t>
  </si>
  <si>
    <t>@iamvicvoice</t>
  </si>
  <si>
    <t>@ocinumra</t>
  </si>
  <si>
    <t>@Aras2Delica</t>
  </si>
  <si>
    <t>@365xNFT</t>
  </si>
  <si>
    <t>@youmakeai</t>
  </si>
  <si>
    <t>@kamichainmaster</t>
  </si>
  <si>
    <t>@Raheleh1769</t>
  </si>
  <si>
    <t>@Mmobin59</t>
  </si>
  <si>
    <t>@ZettaTonya32157</t>
  </si>
  <si>
    <t>@hanieh_art_</t>
  </si>
  <si>
    <t>@Roxalexa5</t>
  </si>
  <si>
    <t>@IM_Exchange1</t>
  </si>
  <si>
    <t>@BitcoinConfVN</t>
  </si>
  <si>
    <t>@Creatve_Culture</t>
  </si>
  <si>
    <t>@JeffRolandMagic</t>
  </si>
  <si>
    <t>@Rodolfodelaluz2</t>
  </si>
  <si>
    <t>@haningwaslost</t>
  </si>
  <si>
    <t>@lilkooky32</t>
  </si>
  <si>
    <t>@taco_coin</t>
  </si>
  <si>
    <t>@JZ_snowman</t>
  </si>
  <si>
    <t>@JB_24816</t>
  </si>
  <si>
    <t>@DaisyIfYouD0</t>
  </si>
  <si>
    <t>@DALGO_Official</t>
  </si>
  <si>
    <t>@aycicek_veli</t>
  </si>
  <si>
    <t>@Marksfataspira1</t>
  </si>
  <si>
    <t>@LocurtoRoberto</t>
  </si>
  <si>
    <t>@forex_trung</t>
  </si>
  <si>
    <t>@MISS_OLD_MURICA</t>
  </si>
  <si>
    <t>@blog_universee</t>
  </si>
  <si>
    <t>@AkhtarShabir2</t>
  </si>
  <si>
    <t>@PintaricRobert</t>
  </si>
  <si>
    <t>@billtronix</t>
  </si>
  <si>
    <t>@Rix300</t>
  </si>
  <si>
    <t>@IRLalgo</t>
  </si>
  <si>
    <t>@d13_co</t>
  </si>
  <si>
    <t>@AlgoAddict420</t>
  </si>
  <si>
    <t>@StangoAlgo</t>
  </si>
  <si>
    <t>@dfart2287</t>
  </si>
  <si>
    <t>@Bagman365</t>
  </si>
  <si>
    <t>@ownyourowndata</t>
  </si>
  <si>
    <t>@ZmiBad</t>
  </si>
  <si>
    <t>@alisayar_</t>
  </si>
  <si>
    <t>@neilstucky1</t>
  </si>
  <si>
    <t>@bilalgorand</t>
  </si>
  <si>
    <t>@tech3000algo</t>
  </si>
  <si>
    <t>@GovVoi</t>
  </si>
  <si>
    <t>@Coop_Daniels</t>
  </si>
  <si>
    <t>@muse_op</t>
  </si>
  <si>
    <t>@NoMore2ndBest</t>
  </si>
  <si>
    <t>@joeytan60</t>
  </si>
  <si>
    <t>@Pupper_Dogo</t>
  </si>
  <si>
    <t>@Decarome</t>
  </si>
  <si>
    <t>@THEREALESMITTY</t>
  </si>
  <si>
    <t>@awesome_algo</t>
  </si>
  <si>
    <t>@takeofftuesdays</t>
  </si>
  <si>
    <t>@PenguinCoin_SOL</t>
  </si>
  <si>
    <t>@KadaiBulama</t>
  </si>
  <si>
    <t>@yenknkaj</t>
  </si>
  <si>
    <t>@Lonely_Traderr</t>
  </si>
  <si>
    <t>@luca_beluga_</t>
  </si>
  <si>
    <t>@Saschato1992</t>
  </si>
  <si>
    <t>@mrs_defidaemon</t>
  </si>
  <si>
    <t>@Iamchristez2</t>
  </si>
  <si>
    <t>@lexiecomstock</t>
  </si>
  <si>
    <t>@TerpedUpTrader</t>
  </si>
  <si>
    <t>@algoistheway</t>
  </si>
  <si>
    <t>@mellamobenito</t>
  </si>
  <si>
    <t>@yomomo91</t>
  </si>
  <si>
    <t>@Algo_bama</t>
  </si>
  <si>
    <t>@jpegjudas</t>
  </si>
  <si>
    <t>@MinnerAlgo</t>
  </si>
  <si>
    <t>@FreakyEeEE</t>
  </si>
  <si>
    <t>@Hercules_algo</t>
  </si>
  <si>
    <t>@doooooooofy</t>
  </si>
  <si>
    <t>@al_goanna</t>
  </si>
  <si>
    <t>@RandGallery</t>
  </si>
  <si>
    <t>@yieldling</t>
  </si>
  <si>
    <t>@MoonAlgo</t>
  </si>
  <si>
    <t>@Janizec_d</t>
  </si>
  <si>
    <t>@IvanBel27510391</t>
  </si>
  <si>
    <t>@MANDELA392073</t>
  </si>
  <si>
    <t>@BaarsRegina</t>
  </si>
  <si>
    <t>@MinhThi764995</t>
  </si>
  <si>
    <t>@MCAA10983206</t>
  </si>
  <si>
    <t>@Abelxie1</t>
  </si>
  <si>
    <t>@CryptoKnight789</t>
  </si>
  <si>
    <t>@lee_wenmin2756</t>
  </si>
  <si>
    <t>@Stev_myka</t>
  </si>
  <si>
    <t>@120Bilou</t>
  </si>
  <si>
    <t>@cc_james40984</t>
  </si>
  <si>
    <t>@qrqnX</t>
  </si>
  <si>
    <t>@richard_surname</t>
  </si>
  <si>
    <t>@Taherhussain25</t>
  </si>
  <si>
    <t>@ssmi60902008</t>
  </si>
  <si>
    <t>@Hope_Redefined_</t>
  </si>
  <si>
    <t>@156Ghazali40911</t>
  </si>
  <si>
    <t>@TapasMo44052172</t>
  </si>
  <si>
    <t>@boffabythenavel</t>
  </si>
  <si>
    <t>@khafidznrg0147</t>
  </si>
  <si>
    <t>@ZoghbyEliane</t>
  </si>
  <si>
    <t>@PslWealth</t>
  </si>
  <si>
    <t>@brianander34</t>
  </si>
  <si>
    <t>@leejianp</t>
  </si>
  <si>
    <t>@Aexlson_Rancic</t>
  </si>
  <si>
    <t>@G_JokeFaith</t>
  </si>
  <si>
    <t>@Thetarade</t>
  </si>
  <si>
    <t>@JaksanderFavaro</t>
  </si>
  <si>
    <t>@Olololex</t>
  </si>
  <si>
    <t>@minatomadara77</t>
  </si>
  <si>
    <t>@CoreyBaptist</t>
  </si>
  <si>
    <t>@Liteworld1000</t>
  </si>
  <si>
    <t>@Sultanpiv</t>
  </si>
  <si>
    <t>@CorralejoRocio</t>
  </si>
  <si>
    <t>@minniecloud9</t>
  </si>
  <si>
    <t>@anhua850763719</t>
  </si>
  <si>
    <t>@snkp_23</t>
  </si>
  <si>
    <t>@doufuyihao</t>
  </si>
  <si>
    <t>@pangze99</t>
  </si>
  <si>
    <t>@andy98241657</t>
  </si>
  <si>
    <t>@Dorian_Xuy</t>
  </si>
  <si>
    <t>@hongtaiguan</t>
  </si>
  <si>
    <t>@trintyispretty</t>
  </si>
  <si>
    <t>@natedontbate</t>
  </si>
  <si>
    <t>@coin_trades</t>
  </si>
  <si>
    <t>@AlgoNautilus</t>
  </si>
  <si>
    <t>@FolksFinance</t>
  </si>
  <si>
    <t>@chrisswenor</t>
  </si>
  <si>
    <t>@wsford</t>
  </si>
  <si>
    <t>@tinymanorg</t>
  </si>
  <si>
    <t>@StaciW_DC</t>
  </si>
  <si>
    <t>@BonkeyWhale</t>
  </si>
  <si>
    <t>@PlatonB_</t>
  </si>
  <si>
    <t>@Rodolfo1014007</t>
  </si>
  <si>
    <t>@TheLogos7</t>
  </si>
  <si>
    <t>@Bobby_DX_1</t>
  </si>
  <si>
    <t>@RunWithNFT</t>
  </si>
  <si>
    <t>@SamiWsadeq</t>
  </si>
  <si>
    <t>@Thanhmit349607</t>
  </si>
  <si>
    <t>@AlisMarron2024</t>
  </si>
  <si>
    <t>@BSchincari56859</t>
  </si>
  <si>
    <t>@RockyRambo55</t>
  </si>
  <si>
    <t>@IsaacEspejo6</t>
  </si>
  <si>
    <t>@EnterDir</t>
  </si>
  <si>
    <t>@AdrianVillaCam2</t>
  </si>
  <si>
    <t>@SecretHistoryUS</t>
  </si>
  <si>
    <t>@social_dre</t>
  </si>
  <si>
    <t>@hassan_hot70600</t>
  </si>
  <si>
    <t>@r3c0gn1z3</t>
  </si>
  <si>
    <t>@HarunaBHaruna5</t>
  </si>
  <si>
    <t>@HouseofRoscoe</t>
  </si>
  <si>
    <t>@nikolai_bendix</t>
  </si>
  <si>
    <t>@Tops61311651</t>
  </si>
  <si>
    <t>@slnkrbcks</t>
  </si>
  <si>
    <t>@carlokuijt1</t>
  </si>
  <si>
    <t>@BRZ3RKK</t>
  </si>
  <si>
    <t>@AdJJ90</t>
  </si>
  <si>
    <t>@Long_on_Jasmy</t>
  </si>
  <si>
    <t>@osteodoc01</t>
  </si>
  <si>
    <t>@yooper_travis</t>
  </si>
  <si>
    <t>@IcyAmphibian</t>
  </si>
  <si>
    <t>@gordy_clayton</t>
  </si>
  <si>
    <t>@ragnar_ragna</t>
  </si>
  <si>
    <t>@RobT20476504</t>
  </si>
  <si>
    <t>@MuhdMoose13</t>
  </si>
  <si>
    <t>@ptondelli67</t>
  </si>
  <si>
    <t>@bossthtrhrh</t>
  </si>
  <si>
    <t>@TheDirecto4311</t>
  </si>
  <si>
    <t>@ConnectionMach</t>
  </si>
  <si>
    <t>@esteban17830395</t>
  </si>
  <si>
    <t>@Madara9177</t>
  </si>
  <si>
    <t>@bluefinalgo</t>
  </si>
  <si>
    <t>@AG1999999</t>
  </si>
  <si>
    <t>@BillyMathewsNWA</t>
  </si>
  <si>
    <t>@perry13688</t>
  </si>
  <si>
    <t>@trumpwinscry</t>
  </si>
  <si>
    <t>@JeansJj20838</t>
  </si>
  <si>
    <t>@imoalgo</t>
  </si>
  <si>
    <t>@DingDongWhoDis</t>
  </si>
  <si>
    <t>@AnalogEvery</t>
  </si>
  <si>
    <t>@AbolfazlM82606</t>
  </si>
  <si>
    <t>@KatlegoBong</t>
  </si>
  <si>
    <t>@_ALGOintheSwamp</t>
  </si>
  <si>
    <t>@xMcRib_Token</t>
  </si>
  <si>
    <t>@bballlegend921</t>
  </si>
  <si>
    <t>@0xEgodz</t>
  </si>
  <si>
    <t>@govendible</t>
  </si>
  <si>
    <t>@deflyapp</t>
  </si>
  <si>
    <t>@seawillpdx</t>
  </si>
  <si>
    <t>@algogard</t>
  </si>
  <si>
    <t>@EXA_Market</t>
  </si>
  <si>
    <t>@pact_fi</t>
  </si>
  <si>
    <t>@BenMooreNZ</t>
  </si>
  <si>
    <t>@negro23pu</t>
  </si>
  <si>
    <t>@bitcoin_ale</t>
  </si>
  <si>
    <t>@PaulAgam11117</t>
  </si>
  <si>
    <t>@MarekCernej</t>
  </si>
  <si>
    <t>@JackSimkin6</t>
  </si>
  <si>
    <t>@HarrySucio_</t>
  </si>
  <si>
    <t>@Hyrrules</t>
  </si>
  <si>
    <t>@katysdad67</t>
  </si>
  <si>
    <t>@panchoAnil26</t>
  </si>
  <si>
    <t>@cryptodadi007</t>
  </si>
  <si>
    <t>@jp8595</t>
  </si>
  <si>
    <t>@NateTh3Gr34t</t>
  </si>
  <si>
    <t>@musty40419149</t>
  </si>
  <si>
    <t>@donald_sibiri</t>
  </si>
  <si>
    <t>@blackseaaa43</t>
  </si>
  <si>
    <t>@CriptoSina</t>
  </si>
  <si>
    <t>@pearlxcore</t>
  </si>
  <si>
    <t>@mohsenshahidza1</t>
  </si>
  <si>
    <t>@remziakkavak</t>
  </si>
  <si>
    <t>@Mosen_AAA</t>
  </si>
  <si>
    <t>@ScoopTroopNFT</t>
  </si>
  <si>
    <t>@MrDinh99851801</t>
  </si>
  <si>
    <t>@MetaCosmosAr</t>
  </si>
  <si>
    <t>@Nickynatoli</t>
  </si>
  <si>
    <t>@shahi_raj6038</t>
  </si>
  <si>
    <t>@TecchDav_52</t>
  </si>
  <si>
    <t>@TheLelo1015</t>
  </si>
  <si>
    <t>@Zaid_Intekhab</t>
  </si>
  <si>
    <t>@moinkhan099</t>
  </si>
  <si>
    <t>@kiyondo007</t>
  </si>
  <si>
    <t>@fuck_fiat</t>
  </si>
  <si>
    <t>@Tmax82</t>
  </si>
  <si>
    <t>@CryptoChameleo1</t>
  </si>
  <si>
    <t>@catfromspacex</t>
  </si>
  <si>
    <t>@Saylorsatsire</t>
  </si>
  <si>
    <t>@IndividualPira1</t>
  </si>
  <si>
    <t>@AmarpalTaggar</t>
  </si>
  <si>
    <t>@shwitzmedia</t>
  </si>
  <si>
    <t>@DannyJBurnham</t>
  </si>
  <si>
    <t>@Casvdh</t>
  </si>
  <si>
    <t>@RahemOffcl</t>
  </si>
  <si>
    <t>@HunterLamirande</t>
  </si>
  <si>
    <t>@NolziX91427</t>
  </si>
  <si>
    <t>@bitici_in</t>
  </si>
  <si>
    <t>@assxq94</t>
  </si>
  <si>
    <t>@mehdibakhshesh2</t>
  </si>
  <si>
    <t>@WhatWhatcoin</t>
  </si>
  <si>
    <t>@zataemah17073</t>
  </si>
  <si>
    <t>@AnayaValencia85</t>
  </si>
  <si>
    <t>@pyropark0602</t>
  </si>
  <si>
    <t>@HVNLYCOFFEESHOP</t>
  </si>
  <si>
    <t>@crypto4boys_</t>
  </si>
  <si>
    <t>@wjswogud55</t>
  </si>
  <si>
    <t>@iamthris</t>
  </si>
  <si>
    <t>@Hadith300</t>
  </si>
  <si>
    <t>@ankitrawal91</t>
  </si>
  <si>
    <t>@sianiart</t>
  </si>
  <si>
    <t>@PrachetaAyush</t>
  </si>
  <si>
    <t>@AnnetteLovett1</t>
  </si>
  <si>
    <t>@chiyahtv</t>
  </si>
  <si>
    <t>@opulousapp</t>
  </si>
  <si>
    <t>@PeraAlgoWallet</t>
  </si>
  <si>
    <t>@SauceFromVeli</t>
  </si>
  <si>
    <t>@JakeVo280087</t>
  </si>
  <si>
    <t>@Roximo234351</t>
  </si>
  <si>
    <t>@ParLecture</t>
  </si>
  <si>
    <t>@SomeFuck_algo</t>
  </si>
  <si>
    <t>@olusolasimeon1</t>
  </si>
  <si>
    <t>@rxelms</t>
  </si>
  <si>
    <t>@LuckyPhelps</t>
  </si>
  <si>
    <t>@AssetPc</t>
  </si>
  <si>
    <t>@AndryLysenko</t>
  </si>
  <si>
    <t>@OswaldoDurn5</t>
  </si>
  <si>
    <t>@gmfrenalgo</t>
  </si>
  <si>
    <t>@ElianaSeokj1557</t>
  </si>
  <si>
    <t>@cayslee</t>
  </si>
  <si>
    <t>@nerdogorand</t>
  </si>
  <si>
    <t>@JonyBigods</t>
  </si>
  <si>
    <t>@danie__85</t>
  </si>
  <si>
    <t>@Yeongcheol37733</t>
  </si>
  <si>
    <t>@TigerChiClub</t>
  </si>
  <si>
    <t>@EarnWithSSTube1</t>
  </si>
  <si>
    <t>@DixitVinit21</t>
  </si>
  <si>
    <t>@Niu45768</t>
  </si>
  <si>
    <t>@MustiyumTuran</t>
  </si>
  <si>
    <t>@Yo_Jerry1</t>
  </si>
  <si>
    <t>@UroosaMohsin</t>
  </si>
  <si>
    <t>@moiz_24_</t>
  </si>
  <si>
    <t>@ronak244</t>
  </si>
  <si>
    <t>@VinhNguyn876493</t>
  </si>
  <si>
    <t>@TCG_LABWorks</t>
  </si>
  <si>
    <t>@sean99752079</t>
  </si>
  <si>
    <t>@sanjaykuma61811</t>
  </si>
  <si>
    <t>@qu6sa</t>
  </si>
  <si>
    <t>@ayto1905_</t>
  </si>
  <si>
    <t>@AnhtuanLT</t>
  </si>
  <si>
    <t>@snipe_crypto</t>
  </si>
  <si>
    <t>@BrobrodeckTL</t>
  </si>
  <si>
    <t>@ranjitk38710215</t>
  </si>
  <si>
    <t>@garnachomainoo</t>
  </si>
  <si>
    <t>@KumariJank54314</t>
  </si>
  <si>
    <t>@manikkuma283363</t>
  </si>
  <si>
    <t>@Rounak38583</t>
  </si>
  <si>
    <t>@Aditya46022166</t>
  </si>
  <si>
    <t>@TestMobile1988</t>
  </si>
  <si>
    <t>@Manojko28006375</t>
  </si>
  <si>
    <t>@midubwhibly</t>
  </si>
  <si>
    <t>@MahdiDastja</t>
  </si>
  <si>
    <t>@ChadSizelord</t>
  </si>
  <si>
    <t>@andressnp</t>
  </si>
  <si>
    <t>@aniketmali76644</t>
  </si>
  <si>
    <t>@rajankumar59564</t>
  </si>
  <si>
    <t>@_thenice_guy</t>
  </si>
  <si>
    <t>@Yulan_ING</t>
  </si>
  <si>
    <t>@SelcouthBreeze</t>
  </si>
  <si>
    <t>@voodoo212121</t>
  </si>
  <si>
    <t>@ZeelP342</t>
  </si>
  <si>
    <t>@yonghyunlee1982</t>
  </si>
  <si>
    <t>@ThatNaimish</t>
  </si>
  <si>
    <t>@Deepreeti786</t>
  </si>
  <si>
    <t>@nirajhodler</t>
  </si>
  <si>
    <t>@HoldwithPriyank</t>
  </si>
  <si>
    <t>@vaibhavgupta512</t>
  </si>
  <si>
    <t>@Ruch_9</t>
  </si>
  <si>
    <t>@KingsCharts</t>
  </si>
  <si>
    <t>@Fuse_network</t>
  </si>
  <si>
    <t>@AsciiDegens</t>
  </si>
  <si>
    <t>@PolychainPh0x</t>
  </si>
  <si>
    <t>@RhizomeCrypto</t>
  </si>
  <si>
    <t>@Ankeina83</t>
  </si>
  <si>
    <t>@DeFiDeLo</t>
  </si>
  <si>
    <t>@Caro73231953</t>
  </si>
  <si>
    <t>@MevidinaP</t>
  </si>
  <si>
    <t>@voltfinance</t>
  </si>
  <si>
    <t>@RanRiek</t>
  </si>
  <si>
    <t>@monosarin</t>
  </si>
  <si>
    <t>@cookbook_dev</t>
  </si>
  <si>
    <t>@samkamani</t>
  </si>
  <si>
    <t>@Sasanka82922595</t>
  </si>
  <si>
    <t>@sun_olly</t>
  </si>
  <si>
    <t>@wisdomeze21</t>
  </si>
  <si>
    <t>@inverse_gainzy</t>
  </si>
  <si>
    <t>@leonprou</t>
  </si>
  <si>
    <t>@TRONBIESNETIZEN</t>
  </si>
  <si>
    <t>@fuseprime1</t>
  </si>
  <si>
    <t>@EvangeChristian</t>
  </si>
  <si>
    <t>@FuseDaily</t>
  </si>
  <si>
    <t>@satoshidesigner</t>
  </si>
  <si>
    <t>@CoffeeHolicsX</t>
  </si>
  <si>
    <t>@Aileen11251</t>
  </si>
  <si>
    <t>@frzadtya</t>
  </si>
  <si>
    <t>@ninaali44nurul</t>
  </si>
  <si>
    <t>@pemburu_ha27369</t>
  </si>
  <si>
    <t>@Doggie255870224</t>
  </si>
  <si>
    <t>@_Skyline0x</t>
  </si>
  <si>
    <t>@EssienEzek7153</t>
  </si>
  <si>
    <t>@Quantify_Crypto</t>
  </si>
  <si>
    <t>@alireza100x</t>
  </si>
  <si>
    <t>@anehita_x</t>
  </si>
  <si>
    <t>@CoffeeBrewerX</t>
  </si>
  <si>
    <t>@Satosh0wl</t>
  </si>
  <si>
    <t>@QuinLumens27</t>
  </si>
  <si>
    <t>@miyakimura52</t>
  </si>
  <si>
    <t>@MM_G777</t>
  </si>
  <si>
    <t>@Quantumchain_it</t>
  </si>
  <si>
    <t>@MrRelaxking</t>
  </si>
  <si>
    <t>@web3renegade1</t>
  </si>
  <si>
    <t>@jaysnsr</t>
  </si>
  <si>
    <t>@IvanKouame225</t>
  </si>
  <si>
    <t>@baoyu78760374</t>
  </si>
  <si>
    <t>@ismu_crypto</t>
  </si>
  <si>
    <t>@VMADANE_09</t>
  </si>
  <si>
    <t>@EmetuNwa37049</t>
  </si>
  <si>
    <t>@MMadrigal7151</t>
  </si>
  <si>
    <t>@firebringer117</t>
  </si>
  <si>
    <t>@FASHID50846928</t>
  </si>
  <si>
    <t>@Azeem6333398755</t>
  </si>
  <si>
    <t>@gracebasseyLO</t>
  </si>
  <si>
    <t>@Kraxo560229</t>
  </si>
  <si>
    <t>@RMT_45</t>
  </si>
  <si>
    <t>@Iamrubel2014</t>
  </si>
  <si>
    <t>@thedocuchain</t>
  </si>
  <si>
    <t>@ZuccD48121</t>
  </si>
  <si>
    <t>@lolsakakka</t>
  </si>
  <si>
    <t>@darekdar44</t>
  </si>
  <si>
    <t>@Christophe17116</t>
  </si>
  <si>
    <t>@AmitJhuraney</t>
  </si>
  <si>
    <t>@jimmy61561221</t>
  </si>
  <si>
    <t>@crypto_ita2</t>
  </si>
  <si>
    <t>@jdkanani</t>
  </si>
  <si>
    <t>@cryptonewshindi</t>
  </si>
  <si>
    <t>@Roobee_invest</t>
  </si>
  <si>
    <t>@BIGAD672398</t>
  </si>
  <si>
    <t>@THEVOLTEDH24282</t>
  </si>
  <si>
    <t>@MaxNFT777</t>
  </si>
  <si>
    <t>@realmarcosramir</t>
  </si>
  <si>
    <t>@thatrandoomguyy</t>
  </si>
  <si>
    <t>@lazyDesgn</t>
  </si>
  <si>
    <t>@ExtazProd</t>
  </si>
  <si>
    <t>@norden099230</t>
  </si>
  <si>
    <t>@pddsppsd</t>
  </si>
  <si>
    <t>@JCryptoRider</t>
  </si>
  <si>
    <t>@AnnaJpa1</t>
  </si>
  <si>
    <t>@Richard99556701</t>
  </si>
  <si>
    <t>@lewilldur</t>
  </si>
  <si>
    <t>@_cryptoking5</t>
  </si>
  <si>
    <t>@Arkadia_Park</t>
  </si>
  <si>
    <t>@CryptoChamo</t>
  </si>
  <si>
    <t>@EliasNab</t>
  </si>
  <si>
    <t>@desslocktx</t>
  </si>
  <si>
    <t>@jfarrell1227</t>
  </si>
  <si>
    <t>@InuSandeep</t>
  </si>
  <si>
    <t>@CWM_Pol</t>
  </si>
  <si>
    <t>@b_pfella</t>
  </si>
  <si>
    <t>@Jscott300mag</t>
  </si>
  <si>
    <t>@Shot_n_the_dark</t>
  </si>
  <si>
    <t>@chasernft1</t>
  </si>
  <si>
    <t>@ImYoungChizz</t>
  </si>
  <si>
    <t>@Alwaysbull21</t>
  </si>
  <si>
    <t>@SmokeyDuck2</t>
  </si>
  <si>
    <t>@Jaxson_NFT</t>
  </si>
  <si>
    <t>@duck6766</t>
  </si>
  <si>
    <t>@bronamath004</t>
  </si>
  <si>
    <t>@RockyBalberoni</t>
  </si>
  <si>
    <t>@catnip_bcrc</t>
  </si>
  <si>
    <t>@themetamusee</t>
  </si>
  <si>
    <t>@JBoullvier</t>
  </si>
  <si>
    <t>@TheSimpsonzPunk</t>
  </si>
  <si>
    <t>@digital_tomato</t>
  </si>
  <si>
    <t>@SWAGGYLIONSCLUB</t>
  </si>
  <si>
    <t>@BaronDavis</t>
  </si>
  <si>
    <t>@Shamil_rullah</t>
  </si>
  <si>
    <t>@HansKlosser</t>
  </si>
  <si>
    <t>@AndrewP64090323</t>
  </si>
  <si>
    <t>@SouperYAS0</t>
  </si>
  <si>
    <t>@sty177198717</t>
  </si>
  <si>
    <t>@Charun_TOT</t>
  </si>
  <si>
    <t>@Big_Ally01</t>
  </si>
  <si>
    <t>@CJackson57851</t>
  </si>
  <si>
    <t>@SeanMorale69095</t>
  </si>
  <si>
    <t>@JosephHall76560</t>
  </si>
  <si>
    <t>@megt97</t>
  </si>
  <si>
    <t>@CindyWilso15046</t>
  </si>
  <si>
    <t>@pisjan70</t>
  </si>
  <si>
    <t>@BaoToann996</t>
  </si>
  <si>
    <t>@UjjawalPatel16</t>
  </si>
  <si>
    <t>@chavez52284</t>
  </si>
  <si>
    <t>@ayaibra57940332</t>
  </si>
  <si>
    <t>@SeanWong1145667</t>
  </si>
  <si>
    <t>@JenniferSa43672</t>
  </si>
  <si>
    <t>@saywhatdudee</t>
  </si>
  <si>
    <t>@santanacep35620</t>
  </si>
  <si>
    <t>@bitcoiner_lt</t>
  </si>
  <si>
    <t>@Taqiuddin143</t>
  </si>
  <si>
    <t>@ZachBinowitz</t>
  </si>
  <si>
    <t>@_H_V_S_</t>
  </si>
  <si>
    <t>@linklinkusa</t>
  </si>
  <si>
    <t>@biki06479</t>
  </si>
  <si>
    <t>@Jakemanzano4</t>
  </si>
  <si>
    <t>@JC0820656158276</t>
  </si>
  <si>
    <t>@DanSmiley11</t>
  </si>
  <si>
    <t>@MdHelmi93</t>
  </si>
  <si>
    <t>@Ghost515689335</t>
  </si>
  <si>
    <t>@ApeEvent1104</t>
  </si>
  <si>
    <t>@UurGven04859809</t>
  </si>
  <si>
    <t>@GorkemAlemdar</t>
  </si>
  <si>
    <t>@RafaelLajara2</t>
  </si>
  <si>
    <t>@Mup3aX</t>
  </si>
  <si>
    <t>@0xlucca30</t>
  </si>
  <si>
    <t>@Yaya9110Padema</t>
  </si>
  <si>
    <t>@AmrahIsmayilov</t>
  </si>
  <si>
    <t>@BenjaminRe79334</t>
  </si>
  <si>
    <t>@TinaFoster98110</t>
  </si>
  <si>
    <t>@SusanCole796583</t>
  </si>
  <si>
    <t>@polygonisno1</t>
  </si>
  <si>
    <t>@quddnrwh</t>
  </si>
  <si>
    <t>@sandeshpath</t>
  </si>
  <si>
    <t>@SickSkullGang</t>
  </si>
  <si>
    <t>@circle_crypto</t>
  </si>
  <si>
    <t>@BigNillCollect</t>
  </si>
  <si>
    <t>@37Thinking</t>
  </si>
  <si>
    <t>@pneumanomial</t>
  </si>
  <si>
    <t>@DevPatil2562</t>
  </si>
  <si>
    <t>@Crypto_AK69</t>
  </si>
  <si>
    <t>@heypaulroots</t>
  </si>
  <si>
    <t>@_Mr_Johndoe_</t>
  </si>
  <si>
    <t>@AlexGontales</t>
  </si>
  <si>
    <t>@Ayanjan22222088</t>
  </si>
  <si>
    <t>@Harsh9Varma</t>
  </si>
  <si>
    <t>@PushkarRaj3928</t>
  </si>
  <si>
    <t>@BClubmen</t>
  </si>
  <si>
    <t>@EmanueleIT2</t>
  </si>
  <si>
    <t>@chippytomato</t>
  </si>
  <si>
    <t>@Pol_Jam1</t>
  </si>
  <si>
    <t>@BoredApe9999</t>
  </si>
  <si>
    <t>@slaps777</t>
  </si>
  <si>
    <t>@alamin22x</t>
  </si>
  <si>
    <t>@therealxcore</t>
  </si>
  <si>
    <t>@96pyn2kdn4</t>
  </si>
  <si>
    <t>@impankajteotia</t>
  </si>
  <si>
    <t>@mariano_cavalli</t>
  </si>
  <si>
    <t>@Rohithtp01</t>
  </si>
  <si>
    <t>@FelixSniperETH</t>
  </si>
  <si>
    <t>@loelee15</t>
  </si>
  <si>
    <t>@OG_Matzu</t>
  </si>
  <si>
    <t>@Rezi_ro</t>
  </si>
  <si>
    <t>@KM52Nomadic</t>
  </si>
  <si>
    <t>@rqporsche3</t>
  </si>
  <si>
    <t>@OskarKaiser4</t>
  </si>
  <si>
    <t>@Macy05502528</t>
  </si>
  <si>
    <t>@MaLoso237</t>
  </si>
  <si>
    <t>@KawungB13272</t>
  </si>
  <si>
    <t>@BallParkPunks</t>
  </si>
  <si>
    <t>@pepo_pon_pepon</t>
  </si>
  <si>
    <t>@BullOrBear8</t>
  </si>
  <si>
    <t>@Jerry1887423</t>
  </si>
  <si>
    <t>@alexfhaga7</t>
  </si>
  <si>
    <t>@_0xNinja_</t>
  </si>
  <si>
    <t>@Mr_Burns_Sol</t>
  </si>
  <si>
    <t>@AussieRikley</t>
  </si>
  <si>
    <t>@0xalonzokawai</t>
  </si>
  <si>
    <t>@HODL_0N</t>
  </si>
  <si>
    <t>@itsjunkwatch</t>
  </si>
  <si>
    <t>@haabuen</t>
  </si>
  <si>
    <t>@blessedevez</t>
  </si>
  <si>
    <t>@Rhex_Void</t>
  </si>
  <si>
    <t>@BIGFLEXZOMBIE</t>
  </si>
  <si>
    <t>@OfficialMrDude</t>
  </si>
  <si>
    <t>@Web3Twon</t>
  </si>
  <si>
    <t>@Chamache01</t>
  </si>
  <si>
    <t>@cryptoPipToe</t>
  </si>
  <si>
    <t>@SamuelAbim64305</t>
  </si>
  <si>
    <t>@cryptocloud9x</t>
  </si>
  <si>
    <t>@JacobRBryant1</t>
  </si>
  <si>
    <t>@soheilfd</t>
  </si>
  <si>
    <t>@TonyaMille83597</t>
  </si>
  <si>
    <t>@DonBogesti</t>
  </si>
  <si>
    <t>@TheSilverShiba</t>
  </si>
  <si>
    <t>@JourneyMacro</t>
  </si>
  <si>
    <t>@KViangvise6769</t>
  </si>
  <si>
    <t>@DresDes1gn</t>
  </si>
  <si>
    <t>@Dwayneb97460227</t>
  </si>
  <si>
    <t>@PaulCryptoSims</t>
  </si>
  <si>
    <t>@iannella_milton</t>
  </si>
  <si>
    <t>@Qadri7720</t>
  </si>
  <si>
    <t>@0xUsermane</t>
  </si>
  <si>
    <t>@aDataJunkie</t>
  </si>
  <si>
    <t>@acabhishek400</t>
  </si>
  <si>
    <t>@moheeegan_sun</t>
  </si>
  <si>
    <t>@JafarSani722270</t>
  </si>
  <si>
    <t>@memerichers</t>
  </si>
  <si>
    <t>@DapitPake_T</t>
  </si>
  <si>
    <t>@KhodadadiR6507</t>
  </si>
  <si>
    <t>@salehraf</t>
  </si>
  <si>
    <t>@Sammypirate</t>
  </si>
  <si>
    <t>@MUHAMMADSANIZ</t>
  </si>
  <si>
    <t>@zhoulg</t>
  </si>
  <si>
    <t>@peralito11</t>
  </si>
  <si>
    <t>@cookiell</t>
  </si>
  <si>
    <t>@hoteckfung</t>
  </si>
  <si>
    <t>@dhikamonyet</t>
  </si>
  <si>
    <t>@valenttin_555</t>
  </si>
  <si>
    <t>@JoJoWorld2022</t>
  </si>
  <si>
    <t>@Aldis7528130719</t>
  </si>
  <si>
    <t>@JurgenJacobsX</t>
  </si>
  <si>
    <t>@alimomo1120786</t>
  </si>
  <si>
    <t>@MdSaiful2098041</t>
  </si>
  <si>
    <t>@ZeraFreed001</t>
  </si>
  <si>
    <t>@AbdiYare623486</t>
  </si>
  <si>
    <t>@VundersZitans</t>
  </si>
  <si>
    <t>@mportdata</t>
  </si>
  <si>
    <t>@BasiliereR32950</t>
  </si>
  <si>
    <t>@Martin_bml</t>
  </si>
  <si>
    <t>@MUA_MUADAO</t>
  </si>
  <si>
    <t>@Rareboard</t>
  </si>
  <si>
    <t>@thekhuongeth</t>
  </si>
  <si>
    <t>@Culi9991</t>
  </si>
  <si>
    <t>@Huy1359</t>
  </si>
  <si>
    <t>@felixsim</t>
  </si>
  <si>
    <t>@Saen_D1999</t>
  </si>
  <si>
    <t>@NickyPham_HC</t>
  </si>
  <si>
    <t>@daeveess</t>
  </si>
  <si>
    <t>@Motherfleckerrr</t>
  </si>
  <si>
    <t>@cw959V3LInuef</t>
  </si>
  <si>
    <t>@BindaRichard1</t>
  </si>
  <si>
    <t>@kai_zen_01</t>
  </si>
  <si>
    <t>@ronn_aa</t>
  </si>
  <si>
    <t>@priss_bella</t>
  </si>
  <si>
    <t>@dwaeloee</t>
  </si>
  <si>
    <t>@amosofph</t>
  </si>
  <si>
    <t>@stuffaboutmike</t>
  </si>
  <si>
    <t>@NexusX__</t>
  </si>
  <si>
    <t>@LifeOfUzii_</t>
  </si>
  <si>
    <t>@zharaldn</t>
  </si>
  <si>
    <t>@Mbah__uche</t>
  </si>
  <si>
    <t>@Spawn_S78</t>
  </si>
  <si>
    <t>@cactus_x_</t>
  </si>
  <si>
    <t>@AbdoulAzizmBah2</t>
  </si>
  <si>
    <t>@Tenoverten101</t>
  </si>
  <si>
    <t>@supersudouser</t>
  </si>
  <si>
    <t>@obedientscholar</t>
  </si>
  <si>
    <t>@kingvaldo7</t>
  </si>
  <si>
    <t>@xtremehasplans</t>
  </si>
  <si>
    <t>@Yellaaaa__1</t>
  </si>
  <si>
    <t>@fineepikin</t>
  </si>
  <si>
    <t>@the_akinola</t>
  </si>
  <si>
    <t>@angelgirlannie</t>
  </si>
  <si>
    <t>@ike0luwa</t>
  </si>
  <si>
    <t>@cruelzamino</t>
  </si>
  <si>
    <t>@roses_on_mars</t>
  </si>
  <si>
    <t>@iyin_ade</t>
  </si>
  <si>
    <t>@Oscar_Mosh</t>
  </si>
  <si>
    <t>@ethereallangell</t>
  </si>
  <si>
    <t>@killpreye</t>
  </si>
  <si>
    <t>@tosyn__</t>
  </si>
  <si>
    <t>@interludetheart</t>
  </si>
  <si>
    <t>@OBiafranwerey</t>
  </si>
  <si>
    <t>@bbgrlm0</t>
  </si>
  <si>
    <t>@lilyismothernyx</t>
  </si>
  <si>
    <t>@estydababy</t>
  </si>
  <si>
    <t>@somzzy_a</t>
  </si>
  <si>
    <t>@Free_S0sa</t>
  </si>
  <si>
    <t>@Jaiyebaby</t>
  </si>
  <si>
    <t>@ashleygregory_</t>
  </si>
  <si>
    <t>@Lucio623</t>
  </si>
  <si>
    <t>@tim86496</t>
  </si>
  <si>
    <t>@Albi0711</t>
  </si>
  <si>
    <t>@FCUDevil</t>
  </si>
  <si>
    <t>@certifiedmsc</t>
  </si>
  <si>
    <t>@F4K3tr0ll</t>
  </si>
  <si>
    <t>@Andy_Kneipe</t>
  </si>
  <si>
    <t>@luke445563</t>
  </si>
  <si>
    <t>@smokeyyy42</t>
  </si>
  <si>
    <t>@LuisHldbrdt</t>
  </si>
  <si>
    <t>@swarley_53</t>
  </si>
  <si>
    <t>@aimzzesports</t>
  </si>
  <si>
    <t>@SamieNicoo</t>
  </si>
  <si>
    <t>@leonidasblume</t>
  </si>
  <si>
    <t>@Sool3Z</t>
  </si>
  <si>
    <t>@MaartenKrger1</t>
  </si>
  <si>
    <t>@nice_steven1</t>
  </si>
  <si>
    <t>@niklaz12345</t>
  </si>
  <si>
    <t>@m4_x487846</t>
  </si>
  <si>
    <t>@aapollo89</t>
  </si>
  <si>
    <t>@bojonoi19</t>
  </si>
  <si>
    <t>@Hagroas</t>
  </si>
  <si>
    <t>@JannisHhenwart1</t>
  </si>
  <si>
    <t>@wusiala1710</t>
  </si>
  <si>
    <t>@amarlee26716433</t>
  </si>
  <si>
    <t>@jntfr1</t>
  </si>
  <si>
    <t>@Danielbocadillo</t>
  </si>
  <si>
    <t>@SchlabberM25371</t>
  </si>
  <si>
    <t>@arjanveldini</t>
  </si>
  <si>
    <t>@senne85</t>
  </si>
  <si>
    <t>@Michael46124874</t>
  </si>
  <si>
    <t>@Maxi38634798</t>
  </si>
  <si>
    <t>@deanger777</t>
  </si>
  <si>
    <t>@yessin1987</t>
  </si>
  <si>
    <t>@Chris_0_8_15</t>
  </si>
  <si>
    <t>@eiwlfo</t>
  </si>
  <si>
    <t>@Niiiiiiiiiklas</t>
  </si>
  <si>
    <t>@tim_LA1907</t>
  </si>
  <si>
    <t>@Bergzwuckel</t>
  </si>
  <si>
    <t>@unjonerin</t>
  </si>
  <si>
    <t>@GabySCR_</t>
  </si>
  <si>
    <t>@Mastfrosch</t>
  </si>
  <si>
    <t>@hxnnes04</t>
  </si>
  <si>
    <t>@hands__of__god</t>
  </si>
  <si>
    <t>@renelauberlin</t>
  </si>
  <si>
    <t>@Zambrine5</t>
  </si>
  <si>
    <t>@BAFF</t>
  </si>
  <si>
    <t>@vunallemebbes</t>
  </si>
  <si>
    <t>@inside_ffm</t>
  </si>
  <si>
    <t>@fairness_united</t>
  </si>
  <si>
    <t>@V_WESTEND</t>
  </si>
  <si>
    <t>@kurvenhelden</t>
  </si>
  <si>
    <t>@blunt_kel</t>
  </si>
  <si>
    <t>@_FarouqOlami</t>
  </si>
  <si>
    <t>@officialdwalter</t>
  </si>
  <si>
    <t>@MalikAyobami_</t>
  </si>
  <si>
    <t>@Mujaheedsiraj</t>
  </si>
  <si>
    <t>@MankindhHawwal</t>
  </si>
  <si>
    <t>@jarrwily</t>
  </si>
  <si>
    <t>@eshaalnnd</t>
  </si>
  <si>
    <t>@wluvnana</t>
  </si>
  <si>
    <t>@lola_bossanova</t>
  </si>
  <si>
    <t>@TOPELITE3466</t>
  </si>
  <si>
    <t>@otegaq01</t>
  </si>
  <si>
    <t>@sheis_Z</t>
  </si>
  <si>
    <t>@EmmanuelJo091</t>
  </si>
  <si>
    <t>@IOlooree</t>
  </si>
  <si>
    <t>@NathaCont</t>
  </si>
  <si>
    <t>@PeterTomivan</t>
  </si>
  <si>
    <t>@Potential_Pop</t>
  </si>
  <si>
    <t>@_fifii</t>
  </si>
  <si>
    <t>@Obiwetaaku</t>
  </si>
  <si>
    <t>@Clc_Hushbrain</t>
  </si>
  <si>
    <t>@MuftiCyberPro</t>
  </si>
  <si>
    <t>@BashMBasheer</t>
  </si>
  <si>
    <t>@Ayshah_blvck</t>
  </si>
  <si>
    <t>@Whereisabdull</t>
  </si>
  <si>
    <t>@__Moyosoree__</t>
  </si>
  <si>
    <t>@Fari_dah5</t>
  </si>
  <si>
    <t>@_foworolaa</t>
  </si>
  <si>
    <t>@Zanzee_zee</t>
  </si>
  <si>
    <t>@jaiye3k</t>
  </si>
  <si>
    <t>@Adedotttttttt</t>
  </si>
  <si>
    <t>@mrbashh</t>
  </si>
  <si>
    <t>@mustapha_aishah</t>
  </si>
  <si>
    <t>@AShuqrat</t>
  </si>
  <si>
    <t>@mr_orero</t>
  </si>
  <si>
    <t>@_iffey_xo</t>
  </si>
  <si>
    <t>@vj_sato</t>
  </si>
  <si>
    <t>@Oluwakemi_G</t>
  </si>
  <si>
    <t>@ag_dauda</t>
  </si>
  <si>
    <t>@RufaiHafsat1</t>
  </si>
  <si>
    <t>@the_anike</t>
  </si>
  <si>
    <t>@FaruqBashar</t>
  </si>
  <si>
    <t>@Bosworth781031</t>
  </si>
  <si>
    <t>@Kulwind95220819</t>
  </si>
  <si>
    <t>@vairavarajag</t>
  </si>
  <si>
    <t>@santoshupadhya6</t>
  </si>
  <si>
    <t>@ChritianaAdutw1</t>
  </si>
  <si>
    <t>@JohnEvans447531</t>
  </si>
  <si>
    <t>@Arthurs653010</t>
  </si>
  <si>
    <t>@RajwinderS50894</t>
  </si>
  <si>
    <t>@ImmeasurableVo3</t>
  </si>
  <si>
    <t>@aubinrico</t>
  </si>
  <si>
    <t>@Mahaboo41441333</t>
  </si>
  <si>
    <t>@RosemarieM11899</t>
  </si>
  <si>
    <t>@assasin1119</t>
  </si>
  <si>
    <t>@barber_har4883</t>
  </si>
  <si>
    <t>@sonyajit</t>
  </si>
  <si>
    <t>@Humphre45847656</t>
  </si>
  <si>
    <t>@SKvyatkovska</t>
  </si>
  <si>
    <t>@aikaindocrypto</t>
  </si>
  <si>
    <t>@wzhngng221613</t>
  </si>
  <si>
    <t>@ArivuThangaraj</t>
  </si>
  <si>
    <t>@DanishA95234088</t>
  </si>
  <si>
    <t>@DoraemoonAI</t>
  </si>
  <si>
    <t>@mk_silkcity</t>
  </si>
  <si>
    <t>@g64481</t>
  </si>
  <si>
    <t>@venkatesan98259</t>
  </si>
  <si>
    <t>@preethidevi186</t>
  </si>
  <si>
    <t>@Quratul45649701</t>
  </si>
  <si>
    <t>@AslamDahir3972</t>
  </si>
  <si>
    <t>@sdfgfs116882</t>
  </si>
  <si>
    <t>@AhmedUmar892119</t>
  </si>
  <si>
    <t>@tutt49981120</t>
  </si>
  <si>
    <t>@Aishalawan85253</t>
  </si>
  <si>
    <t>@Adeel5306414426</t>
  </si>
  <si>
    <t>@HafizBilal76385</t>
  </si>
  <si>
    <t>@MuhammadZo6962</t>
  </si>
  <si>
    <t>@CAniezi46864</t>
  </si>
  <si>
    <t>@AliyuAb74627606</t>
  </si>
  <si>
    <t>@musadestiny265</t>
  </si>
  <si>
    <t>@dsfsdgsdgf29267</t>
  </si>
  <si>
    <t>@Muhamma98216834</t>
  </si>
  <si>
    <t>@z_eshetu33492</t>
  </si>
  <si>
    <t>@mustapha23357</t>
  </si>
  <si>
    <t>@HadiAbdul63325</t>
  </si>
  <si>
    <t>@RafiqueAhmed202</t>
  </si>
  <si>
    <t>@AdekunleVi6417</t>
  </si>
  <si>
    <t>@sahabKarim74479</t>
  </si>
  <si>
    <t>@ZainLove86953</t>
  </si>
  <si>
    <t>@MuhammadMu77461</t>
  </si>
  <si>
    <t>@irshadkhan5544</t>
  </si>
  <si>
    <t>@SaadHam15441761</t>
  </si>
  <si>
    <t>@haroon1186643</t>
  </si>
  <si>
    <t>@nsieuehe27870</t>
  </si>
  <si>
    <t>@haq_ahtish90814</t>
  </si>
  <si>
    <t>@ir949925</t>
  </si>
  <si>
    <t>@Ms15217Msendoo</t>
  </si>
  <si>
    <t>@mesiasefa127</t>
  </si>
  <si>
    <t>@ZahidHu88474329</t>
  </si>
  <si>
    <t>@Ummuhaidar198</t>
  </si>
  <si>
    <t>@Aqibkhan637137</t>
  </si>
  <si>
    <t>@AlihYakubu53875</t>
  </si>
  <si>
    <t>@azeem0101442760</t>
  </si>
  <si>
    <t>@MuhammadNa32741</t>
  </si>
  <si>
    <t>@MTahir108457519</t>
  </si>
  <si>
    <t>@wasif89363</t>
  </si>
  <si>
    <t>@OgbodoC65426</t>
  </si>
  <si>
    <t>@sndsnsrn16126</t>
  </si>
  <si>
    <t>@nha_ton10043</t>
  </si>
  <si>
    <t>@TFoji95495</t>
  </si>
  <si>
    <t>@ummehani29456</t>
  </si>
  <si>
    <t>@Melekofficiel1</t>
  </si>
  <si>
    <t>@NaseerMuha19081</t>
  </si>
  <si>
    <t>@Habbaamed</t>
  </si>
  <si>
    <t>@Waqas9512</t>
  </si>
  <si>
    <t>@yasrb176980</t>
  </si>
  <si>
    <t>@o_phuc13065</t>
  </si>
  <si>
    <t>@IlleMohamm45499</t>
  </si>
  <si>
    <t>@mstfshn1990</t>
  </si>
  <si>
    <t>@AllardJaim83671</t>
  </si>
  <si>
    <t>@AsOzhan</t>
  </si>
  <si>
    <t>@thesimpsons2207</t>
  </si>
  <si>
    <t>@DANnySaiNT1356</t>
  </si>
  <si>
    <t>@gkbnl56746222</t>
  </si>
  <si>
    <t>@adamlorman6767</t>
  </si>
  <si>
    <t>@ProofStriker10X</t>
  </si>
  <si>
    <t>@mahir8585</t>
  </si>
  <si>
    <t>@mainguynth30807</t>
  </si>
  <si>
    <t>@Kadir1693225</t>
  </si>
  <si>
    <t>@nevince34653569</t>
  </si>
  <si>
    <t>@jasmin104438114</t>
  </si>
  <si>
    <t>@erayozdemir67</t>
  </si>
  <si>
    <t>@henry_naru</t>
  </si>
  <si>
    <t>@CToprak2023</t>
  </si>
  <si>
    <t>@GildasDjos77636</t>
  </si>
  <si>
    <t>@andysheen23</t>
  </si>
  <si>
    <t>@AkalMurattaha</t>
  </si>
  <si>
    <t>@heroalbo888</t>
  </si>
  <si>
    <t>@fion9955</t>
  </si>
  <si>
    <t>@Planntisme</t>
  </si>
  <si>
    <t>@handao41184</t>
  </si>
  <si>
    <t>@MtshrKazm62605</t>
  </si>
  <si>
    <t>@Speraltandres</t>
  </si>
  <si>
    <t>@kekrkjgfwfv_13</t>
  </si>
  <si>
    <t>@capreolusc</t>
  </si>
  <si>
    <t>@BelalBanou43902</t>
  </si>
  <si>
    <t>@zmohd7871</t>
  </si>
  <si>
    <t>@HaythamSayed50</t>
  </si>
  <si>
    <t>@Halil_kangal</t>
  </si>
  <si>
    <t>@LuxeDeejay</t>
  </si>
  <si>
    <t>@pawsuupp</t>
  </si>
  <si>
    <t>@GkhnOz76</t>
  </si>
  <si>
    <t>@SuoBi89295</t>
  </si>
  <si>
    <t>@galdinod82</t>
  </si>
  <si>
    <t>@burakenderayvaz</t>
  </si>
  <si>
    <t>@dexcvvv</t>
  </si>
  <si>
    <t>@SefaKahya</t>
  </si>
  <si>
    <t>@RyanJac4256378</t>
  </si>
  <si>
    <t>@wearydogandcat</t>
  </si>
  <si>
    <t>@CtoAstro</t>
  </si>
  <si>
    <t>@krishna811128</t>
  </si>
  <si>
    <t>@ONnakwe6465</t>
  </si>
  <si>
    <t>@lichunfei39168</t>
  </si>
  <si>
    <t>@Hotmanairdrod</t>
  </si>
  <si>
    <t>@davidoofph</t>
  </si>
  <si>
    <t>@cryptoharpeez</t>
  </si>
  <si>
    <t>@mama_pikin1</t>
  </si>
  <si>
    <t>@BourbonMatrix</t>
  </si>
  <si>
    <t>@Benjamin_Nwankw</t>
  </si>
  <si>
    <t>@dzasuedmond</t>
  </si>
  <si>
    <t>@CryptoMania_ST</t>
  </si>
  <si>
    <t>@AdelekeOyekan</t>
  </si>
  <si>
    <t>@akanimo_112</t>
  </si>
  <si>
    <t>@Pamilerin089</t>
  </si>
  <si>
    <t>@Emjay_149</t>
  </si>
  <si>
    <t>@izunels</t>
  </si>
  <si>
    <t>@Alpha_day41</t>
  </si>
  <si>
    <t>@Samuelkoromaa</t>
  </si>
  <si>
    <t>@SeppiMemphister</t>
  </si>
  <si>
    <t>@Iaminnocentx</t>
  </si>
  <si>
    <t>@ezeigwe673</t>
  </si>
  <si>
    <t>@Lavcn1</t>
  </si>
  <si>
    <t>@RaduMir75332655</t>
  </si>
  <si>
    <t>@Palesa10822305</t>
  </si>
  <si>
    <t>@Meinsso</t>
  </si>
  <si>
    <t>@DenliwagAkteam</t>
  </si>
  <si>
    <t>@MukoseMuzafaru</t>
  </si>
  <si>
    <t>@Agus_tarma1</t>
  </si>
  <si>
    <t>@kazzaoui1981</t>
  </si>
  <si>
    <t>@NanafirdausiU</t>
  </si>
  <si>
    <t>@abood9901</t>
  </si>
  <si>
    <t>@SihleNcube16</t>
  </si>
  <si>
    <t>@chillpixelboy</t>
  </si>
  <si>
    <t>@AngelKimmich</t>
  </si>
  <si>
    <t>@Bob380732740653</t>
  </si>
  <si>
    <t>@stoyan30948</t>
  </si>
  <si>
    <t>@rafaellon_X</t>
  </si>
  <si>
    <t>@CriyaXangkh</t>
  </si>
  <si>
    <t>@sneaker65714947</t>
  </si>
  <si>
    <t>@Siseniorallez</t>
  </si>
  <si>
    <t>@7481sont</t>
  </si>
  <si>
    <t>@Boomshakal78322</t>
  </si>
  <si>
    <t>@AngelaSoetiono</t>
  </si>
  <si>
    <t>@KimbiNgwe88</t>
  </si>
  <si>
    <t>@OliveiraDe96300</t>
  </si>
  <si>
    <t>@CryptoFeed_</t>
  </si>
  <si>
    <t>@neomfer1</t>
  </si>
  <si>
    <t>@CEOBabydoge</t>
  </si>
  <si>
    <t>@Altcoin_Forever</t>
  </si>
  <si>
    <t>@xxYukie</t>
  </si>
  <si>
    <t>@100Kyoko84417</t>
  </si>
  <si>
    <t>@chiaki936166178</t>
  </si>
  <si>
    <t>@im_AQUAaudio</t>
  </si>
  <si>
    <t>@kazedora66</t>
  </si>
  <si>
    <t>@FIyweg</t>
  </si>
  <si>
    <t>@I14848910</t>
  </si>
  <si>
    <t>@towaru_momose</t>
  </si>
  <si>
    <t>@nasanay</t>
  </si>
  <si>
    <t>@taka84626017</t>
  </si>
  <si>
    <t>@bianbiannoodle</t>
  </si>
  <si>
    <t>@shimikancomic</t>
  </si>
  <si>
    <t>@KzLatipes</t>
  </si>
  <si>
    <t>@5kyZuai10z88339</t>
  </si>
  <si>
    <t>@J04rSe6hkw1dXXp</t>
  </si>
  <si>
    <t>@loid140410</t>
  </si>
  <si>
    <t>@izumisan33</t>
  </si>
  <si>
    <t>@NASUBIEL777</t>
  </si>
  <si>
    <t>@CFF1sekyqpn5OKc</t>
  </si>
  <si>
    <t>@Ougi_991</t>
  </si>
  <si>
    <t>@sYvUBp9QSxQzfyl</t>
  </si>
  <si>
    <t>@ashura_onsenken</t>
  </si>
  <si>
    <t>@asu_888</t>
  </si>
  <si>
    <t>@siro_the_cat</t>
  </si>
  <si>
    <t>@asami935405</t>
  </si>
  <si>
    <t>@waniken1226</t>
  </si>
  <si>
    <t>@raaai38</t>
  </si>
  <si>
    <t>@wf_yue_wf</t>
  </si>
  <si>
    <t>@biccomi</t>
  </si>
  <si>
    <t>@tsuyo_tachi</t>
  </si>
  <si>
    <t>@s75__t__m__</t>
  </si>
  <si>
    <t>@Mayoikurage23</t>
  </si>
  <si>
    <t>@RrOwjWSKfZ4wZUs</t>
  </si>
  <si>
    <t>@JohnDoe20221130</t>
  </si>
  <si>
    <t>@tsuna__tan27</t>
  </si>
  <si>
    <t>@monkichiiii_</t>
  </si>
  <si>
    <t>@hrm_hrhaisui</t>
  </si>
  <si>
    <t>@kabu_aqua</t>
  </si>
  <si>
    <t>@wXDl7ErvhD4621</t>
  </si>
  <si>
    <t>@psuhag8636</t>
  </si>
  <si>
    <t>@Disblicker</t>
  </si>
  <si>
    <t>@joemagicdevelop</t>
  </si>
  <si>
    <t>@CurioSynapse</t>
  </si>
  <si>
    <t>@48392937a</t>
  </si>
  <si>
    <t>@Animus1539</t>
  </si>
  <si>
    <t>@BBEESS124</t>
  </si>
  <si>
    <t>@Brian_Hodge_</t>
  </si>
  <si>
    <t>@electrik_dreams</t>
  </si>
  <si>
    <t>@FirstLast710296</t>
  </si>
  <si>
    <t>@a0088599</t>
  </si>
  <si>
    <t>@GucviLabs</t>
  </si>
  <si>
    <t>@ramos_casals</t>
  </si>
  <si>
    <t>@MateoAGI</t>
  </si>
  <si>
    <t>@caliphofgod</t>
  </si>
  <si>
    <t>@jihnomean</t>
  </si>
  <si>
    <t>@desaichintan</t>
  </si>
  <si>
    <t>@Code_of_Kai</t>
  </si>
  <si>
    <t>@DavidJaeger0</t>
  </si>
  <si>
    <t>@rich_rwbrothers</t>
  </si>
  <si>
    <t>@pablofariasn</t>
  </si>
  <si>
    <t>@typesfaster</t>
  </si>
  <si>
    <t>@SupraKerogaz</t>
  </si>
  <si>
    <t>@MujtabaRahmatu1</t>
  </si>
  <si>
    <t>@srturaga</t>
  </si>
  <si>
    <t>@Fattigsomfan</t>
  </si>
  <si>
    <t>@areiosx</t>
  </si>
  <si>
    <t>@MaxUnfried</t>
  </si>
  <si>
    <t>@cryptomomentum8</t>
  </si>
  <si>
    <t>@timventura</t>
  </si>
  <si>
    <t>@Aidin_Fakoor</t>
  </si>
  <si>
    <t>@1313geroprotect</t>
  </si>
  <si>
    <t>@Molly0859191530</t>
  </si>
  <si>
    <t>@fikasaurus</t>
  </si>
  <si>
    <t>@farbood</t>
  </si>
  <si>
    <t>@VitBardichev</t>
  </si>
  <si>
    <t>@wkmingus</t>
  </si>
  <si>
    <t>@Someguy3940</t>
  </si>
  <si>
    <t>@Vinclebg1</t>
  </si>
  <si>
    <t>@Falc0Lombardi</t>
  </si>
  <si>
    <t>@Feechi_9</t>
  </si>
  <si>
    <t>@mossygrain5</t>
  </si>
  <si>
    <t>@BigEasyComs</t>
  </si>
  <si>
    <t>@Johnny486120399</t>
  </si>
  <si>
    <t>@itsredeyt</t>
  </si>
  <si>
    <t>@OmarIXCI</t>
  </si>
  <si>
    <t>@Alterna_ABXY</t>
  </si>
  <si>
    <t>@AnskeeTwitch</t>
  </si>
  <si>
    <t>@TetiamanaL</t>
  </si>
  <si>
    <t>@Blasiankiddude</t>
  </si>
  <si>
    <t>@Demoooooooo_</t>
  </si>
  <si>
    <t>@tomas_sin_h__</t>
  </si>
  <si>
    <t>@toriaaa______</t>
  </si>
  <si>
    <t>@Ch789101112</t>
  </si>
  <si>
    <t>@mrsalt_ink</t>
  </si>
  <si>
    <t>@runneruploverz</t>
  </si>
  <si>
    <t>@strawhatt0bi</t>
  </si>
  <si>
    <t>@SKEToasT</t>
  </si>
  <si>
    <t>@Mashu_maro_MK</t>
  </si>
  <si>
    <t>@Chagspc</t>
  </si>
  <si>
    <t>@VGBootCamp</t>
  </si>
  <si>
    <t>@ddee_ssbu</t>
  </si>
  <si>
    <t>@Peanut_SSBU</t>
  </si>
  <si>
    <t>@Mr_RSmash</t>
  </si>
  <si>
    <t>@ZombaSalvatore</t>
  </si>
  <si>
    <t>@EEvisu</t>
  </si>
  <si>
    <t>@AaronFGC</t>
  </si>
  <si>
    <t>@TKbreezy</t>
  </si>
  <si>
    <t>@TweekSsb</t>
  </si>
  <si>
    <t>@gsmVoiD</t>
  </si>
  <si>
    <t>@LarryLurr</t>
  </si>
  <si>
    <t>@imESAM</t>
  </si>
  <si>
    <t>@Marss_NE</t>
  </si>
  <si>
    <t>@DabuzSenpai</t>
  </si>
  <si>
    <t>@Maister_SSB</t>
  </si>
  <si>
    <t>@Light_S21</t>
  </si>
  <si>
    <t>@RiddlesMK</t>
  </si>
  <si>
    <t>@Sparg0ssb</t>
  </si>
  <si>
    <t>@Mkleosb</t>
  </si>
  <si>
    <t>@Manuel28190010</t>
  </si>
  <si>
    <t>@Carles41198536</t>
  </si>
  <si>
    <t>@GuillermoM64627</t>
  </si>
  <si>
    <t>@EzpinozaMarcelo</t>
  </si>
  <si>
    <t>@MaryMart102785</t>
  </si>
  <si>
    <t>@Irrelev4nt3</t>
  </si>
  <si>
    <t>@HectorGranttt</t>
  </si>
  <si>
    <t>@tonyaragonroman</t>
  </si>
  <si>
    <t>@SergioMR1194</t>
  </si>
  <si>
    <t>@EOspina63982</t>
  </si>
  <si>
    <t>@RubyMontse37529</t>
  </si>
  <si>
    <t>@Lautii_ezee</t>
  </si>
  <si>
    <t>@abigaelordoez</t>
  </si>
  <si>
    <t>@JoseSan1973871</t>
  </si>
  <si>
    <t>@GirlBad363659</t>
  </si>
  <si>
    <t>@SalazarIre24656</t>
  </si>
  <si>
    <t>@AlejandroR86746</t>
  </si>
  <si>
    <t>@MARGERINGONZAL1</t>
  </si>
  <si>
    <t>@Mar1990454</t>
  </si>
  <si>
    <t>@GongoraPed19903</t>
  </si>
  <si>
    <t>@FohkingYuu</t>
  </si>
  <si>
    <t>@JGChavi</t>
  </si>
  <si>
    <t>@kikeglz9407</t>
  </si>
  <si>
    <t>@dorima61</t>
  </si>
  <si>
    <t>@Fanny36901623</t>
  </si>
  <si>
    <t>@Ale_arauz2004</t>
  </si>
  <si>
    <t>@pedroluiscuevas</t>
  </si>
  <si>
    <t>@syskyii</t>
  </si>
  <si>
    <t>@Robles_Yiyi</t>
  </si>
  <si>
    <t>@Amin6887</t>
  </si>
  <si>
    <t>@AxlMizore</t>
  </si>
  <si>
    <t>@Soy4nima</t>
  </si>
  <si>
    <t>@AranaEncaje</t>
  </si>
  <si>
    <t>@homero689969</t>
  </si>
  <si>
    <t>@JecsanAdrianF</t>
  </si>
  <si>
    <t>@Nattycccc</t>
  </si>
  <si>
    <t>@KatueMicha79915</t>
  </si>
  <si>
    <t>@AmounIlyas64703</t>
  </si>
  <si>
    <t>@alcaldealbukerq</t>
  </si>
  <si>
    <t>@ivansaccani1</t>
  </si>
  <si>
    <t>@nikoakd_</t>
  </si>
  <si>
    <t>@AlissonJea50915</t>
  </si>
  <si>
    <t>@sarcyn9</t>
  </si>
  <si>
    <t>@HannaArranz</t>
  </si>
  <si>
    <t>@saintloyal</t>
  </si>
  <si>
    <t>@MireilleGuzman</t>
  </si>
  <si>
    <t>@EscueladeVida21</t>
  </si>
  <si>
    <t>@MarkoEscalanteN</t>
  </si>
  <si>
    <t>@enconexionreal</t>
  </si>
  <si>
    <t>@redhistoria</t>
  </si>
  <si>
    <t>@AtencionYoSoy</t>
  </si>
  <si>
    <t>@EnsedeCiencia</t>
  </si>
  <si>
    <t>@Constantineze</t>
  </si>
  <si>
    <t>@Elll77e</t>
  </si>
  <si>
    <t>@wannabealonneee</t>
  </si>
  <si>
    <t>@msrraha</t>
  </si>
  <si>
    <t>@urmiess</t>
  </si>
  <si>
    <t>@Hultaj27</t>
  </si>
  <si>
    <t>@AriaJulie65758</t>
  </si>
  <si>
    <t>@jesu9999</t>
  </si>
  <si>
    <t>@whoreinmymind</t>
  </si>
  <si>
    <t>@vomugrem</t>
  </si>
  <si>
    <t>@nexumlunar</t>
  </si>
  <si>
    <t>@teveoenhell</t>
  </si>
  <si>
    <t>@la_lilyyy00</t>
  </si>
  <si>
    <t>@pearldropsie</t>
  </si>
  <si>
    <t>@Umbratress</t>
  </si>
  <si>
    <t>@dellighted_</t>
  </si>
  <si>
    <t>@ANWEIU</t>
  </si>
  <si>
    <t>@Ix_Kaknab_</t>
  </si>
  <si>
    <t>@dust_bluemoon</t>
  </si>
  <si>
    <t>@fadinhachapada</t>
  </si>
  <si>
    <t>@Mimi_144000</t>
  </si>
  <si>
    <t>@toobadforusu</t>
  </si>
  <si>
    <t>@nclfre</t>
  </si>
  <si>
    <t>@Daaeismyname</t>
  </si>
  <si>
    <t>@youga49</t>
  </si>
  <si>
    <t>@NEILAWUZHER3</t>
  </si>
  <si>
    <t>@strawberrymyjin</t>
  </si>
  <si>
    <t>@sweetcolorway</t>
  </si>
  <si>
    <t>@Dim_mirror</t>
  </si>
  <si>
    <t>@fawnflwr</t>
  </si>
  <si>
    <t>@saikatislam005</t>
  </si>
  <si>
    <t>@0ceanmoth</t>
  </si>
  <si>
    <t>@fashionbaby94</t>
  </si>
  <si>
    <t>@_tumnussssss</t>
  </si>
  <si>
    <t>@beccaalv</t>
  </si>
  <si>
    <t>@312pmks2</t>
  </si>
  <si>
    <t>@nadiah_526</t>
  </si>
  <si>
    <t>@pr0cyonn</t>
  </si>
  <si>
    <t>@M875871413</t>
  </si>
  <si>
    <t>@ecuwtie</t>
  </si>
  <si>
    <t>@fnsy___</t>
  </si>
  <si>
    <t>@ju1esc0urtenay</t>
  </si>
  <si>
    <t>@FL0WERP0WR</t>
  </si>
  <si>
    <t>@isaterics</t>
  </si>
  <si>
    <t>@staiziix</t>
  </si>
  <si>
    <t>@mfc15556</t>
  </si>
  <si>
    <t>@wooveeg</t>
  </si>
  <si>
    <t>@falllinstar</t>
  </si>
  <si>
    <t>@fartheststarr</t>
  </si>
  <si>
    <t>@LustCreamDoll</t>
  </si>
  <si>
    <t>@CryptoWeedNews</t>
  </si>
  <si>
    <t>@Highland_Dao</t>
  </si>
  <si>
    <t>@Pi_is_Coming</t>
  </si>
  <si>
    <t>@baskervillewend</t>
  </si>
  <si>
    <t>@thedankcryptoo</t>
  </si>
  <si>
    <t>@HighlandArmy</t>
  </si>
  <si>
    <t>@Itslaiba0</t>
  </si>
  <si>
    <t>@NewsXhound</t>
  </si>
  <si>
    <t>@DheerajCho63149</t>
  </si>
  <si>
    <t>@justdewthedew</t>
  </si>
  <si>
    <t>@1_chadman</t>
  </si>
  <si>
    <t>@arasakayy</t>
  </si>
  <si>
    <t>@Heavenlyvibes01</t>
  </si>
  <si>
    <t>@martinsstony</t>
  </si>
  <si>
    <t>@cryptowrecksme</t>
  </si>
  <si>
    <t>@barry_artz</t>
  </si>
  <si>
    <t>@Sjbaby_5</t>
  </si>
  <si>
    <t>@Diamondmemehand</t>
  </si>
  <si>
    <t>@AnakuraCHW</t>
  </si>
  <si>
    <t>@BuikemaEllen</t>
  </si>
  <si>
    <t>@ShibaArmy_2023</t>
  </si>
  <si>
    <t>@JStahl4id</t>
  </si>
  <si>
    <t>@lanisestore</t>
  </si>
  <si>
    <t>@AndreasM58009</t>
  </si>
  <si>
    <t>@Falcon87UT</t>
  </si>
  <si>
    <t>@LadyBot_sniper</t>
  </si>
  <si>
    <t>@WesleyDaug35931</t>
  </si>
  <si>
    <t>@ohthatcryptoguy</t>
  </si>
  <si>
    <t>@EntangledKim</t>
  </si>
  <si>
    <t>@kiatse8</t>
  </si>
  <si>
    <t>@CharlesPaula9</t>
  </si>
  <si>
    <t>@0xLEVELx0</t>
  </si>
  <si>
    <t>@AlielmasYildiz1</t>
  </si>
  <si>
    <t>@S4nevada</t>
  </si>
  <si>
    <t>@KSG23984002</t>
  </si>
  <si>
    <t>@ydnad0</t>
  </si>
  <si>
    <t>@iAnilSriram</t>
  </si>
  <si>
    <t>@Suzeni9</t>
  </si>
  <si>
    <t>@Sisyphos_Tr</t>
  </si>
  <si>
    <t>@SantoroMonica</t>
  </si>
  <si>
    <t>@drtinashehodobo</t>
  </si>
  <si>
    <t>@RiXBees</t>
  </si>
  <si>
    <t>@ATl_s31</t>
  </si>
  <si>
    <t>@himansusing01</t>
  </si>
  <si>
    <t>@jseetharamdoo</t>
  </si>
  <si>
    <t>@Sputinse</t>
  </si>
  <si>
    <t>@Rousseau1291</t>
  </si>
  <si>
    <t>@silviajustinaca</t>
  </si>
  <si>
    <t>@losefindself</t>
  </si>
  <si>
    <t>@LeoAstronomada</t>
  </si>
  <si>
    <t>@fcain</t>
  </si>
  <si>
    <t>@Astropartigirl</t>
  </si>
  <si>
    <t>@KevinAstrokev</t>
  </si>
  <si>
    <t>@Vincent_Ledvina</t>
  </si>
  <si>
    <t>@SeVoSpace</t>
  </si>
  <si>
    <t>@m1che2</t>
  </si>
  <si>
    <t>@almaobs</t>
  </si>
  <si>
    <t>@OxytocinLau</t>
  </si>
  <si>
    <t>@xRMMike</t>
  </si>
  <si>
    <t>@DavidBflower</t>
  </si>
  <si>
    <t>@MissCromatina</t>
  </si>
  <si>
    <t>@katebomb</t>
  </si>
  <si>
    <t>@coreyspowell</t>
  </si>
  <si>
    <t>@SETIInstitute</t>
  </si>
  <si>
    <t>@astro_alexandra</t>
  </si>
  <si>
    <t>@Xavi_Bros</t>
  </si>
  <si>
    <t>@JPMajor</t>
  </si>
  <si>
    <t>@chayito09</t>
  </si>
  <si>
    <t>@J33UNIT</t>
  </si>
  <si>
    <t>@Oolsie2</t>
  </si>
  <si>
    <t>@GrognasseDu27</t>
  </si>
  <si>
    <t>@songbitt</t>
  </si>
  <si>
    <t>@rljohnson4444</t>
  </si>
  <si>
    <t>@Ze_Outfit</t>
  </si>
  <si>
    <t>@underamourmonk</t>
  </si>
  <si>
    <t>@cenaikemoa</t>
  </si>
  <si>
    <t>@HouseofGrayy</t>
  </si>
  <si>
    <t>@speculatecoin</t>
  </si>
  <si>
    <t>@StarkwareLGT</t>
  </si>
  <si>
    <t>@JuxxElmoute</t>
  </si>
  <si>
    <t>@stakefaith</t>
  </si>
  <si>
    <t>@blocks_united</t>
  </si>
  <si>
    <t>@hmd_coin</t>
  </si>
  <si>
    <t>@Azuafunaya_Jnr</t>
  </si>
  <si>
    <t>@xelenavt</t>
  </si>
  <si>
    <t>@paulemmanuelng</t>
  </si>
  <si>
    <t>@Hugo0x18</t>
  </si>
  <si>
    <t>@Danny_Oswin</t>
  </si>
  <si>
    <t>@demetan28</t>
  </si>
  <si>
    <t>@sufialhussaini</t>
  </si>
  <si>
    <t>@minapadio</t>
  </si>
  <si>
    <t>@Cheelax_</t>
  </si>
  <si>
    <t>@janrk92</t>
  </si>
  <si>
    <t>@kanatorn</t>
  </si>
  <si>
    <t>@Pyphoon34</t>
  </si>
  <si>
    <t>@adenozin41</t>
  </si>
  <si>
    <t>@anuj_tnr</t>
  </si>
  <si>
    <t>@Mohammad3Za</t>
  </si>
  <si>
    <t>@Limoney707</t>
  </si>
  <si>
    <t>@hilmig6</t>
  </si>
  <si>
    <t>@sptn_btc</t>
  </si>
  <si>
    <t>@zfor100x</t>
  </si>
  <si>
    <t>@svatogor68647</t>
  </si>
  <si>
    <t>@louisgrc11</t>
  </si>
  <si>
    <t>@Arcmosis</t>
  </si>
  <si>
    <t>@xspacewanderer</t>
  </si>
  <si>
    <t>@rajkumarbas11</t>
  </si>
  <si>
    <t>@buch_buch_</t>
  </si>
  <si>
    <t>@ok3zcrypt</t>
  </si>
  <si>
    <t>@Nurfaridmaulan1</t>
  </si>
  <si>
    <t>@MatthiasL64192</t>
  </si>
  <si>
    <t>@SeniorDeFi</t>
  </si>
  <si>
    <t>@0xGangX</t>
  </si>
  <si>
    <t>@CelestiaPunks</t>
  </si>
  <si>
    <t>@DavidMak139</t>
  </si>
  <si>
    <t>@OmgHeroo</t>
  </si>
  <si>
    <t>@dankenstein00</t>
  </si>
  <si>
    <t>@cahengram</t>
  </si>
  <si>
    <t>@_PetThatDog_</t>
  </si>
  <si>
    <t>@MZiegler25</t>
  </si>
  <si>
    <t>@phongtaitieu</t>
  </si>
  <si>
    <t>@wenCrowbros</t>
  </si>
  <si>
    <t>@ArtunInvestment</t>
  </si>
  <si>
    <t>@MaxPain47209603</t>
  </si>
  <si>
    <t>@TCryptoholio</t>
  </si>
  <si>
    <t>@DBerga89</t>
  </si>
  <si>
    <t>@zedjakiran</t>
  </si>
  <si>
    <t>@prodbythookz</t>
  </si>
  <si>
    <t>@POWDegen</t>
  </si>
  <si>
    <t>@HenriquePo44557</t>
  </si>
  <si>
    <t>@EvgenyWH</t>
  </si>
  <si>
    <t>@mrdef26</t>
  </si>
  <si>
    <t>@dimitriuscasti1</t>
  </si>
  <si>
    <t>@u154142</t>
  </si>
  <si>
    <t>@GabrielGal57997</t>
  </si>
  <si>
    <t>@SvansyVon</t>
  </si>
  <si>
    <t>@asturcaw</t>
  </si>
  <si>
    <t>@CroutonDigital</t>
  </si>
  <si>
    <t>@Tabrasco</t>
  </si>
  <si>
    <t>@FirasCrypto</t>
  </si>
  <si>
    <t>@TwitchBedmas</t>
  </si>
  <si>
    <t>@MoneyOctopus</t>
  </si>
  <si>
    <t>@westinpeace1</t>
  </si>
  <si>
    <t>@TheNorwegianX</t>
  </si>
  <si>
    <t>@CryptoTetsugan</t>
  </si>
  <si>
    <t>@RuneofThor</t>
  </si>
  <si>
    <t>@BrainbyBrian</t>
  </si>
  <si>
    <t>@TheMingjie</t>
  </si>
  <si>
    <t>@RobFarlow</t>
  </si>
  <si>
    <t>@blakefromindy86</t>
  </si>
  <si>
    <t>@mfsadistic</t>
  </si>
  <si>
    <t>@HaroldADunne</t>
  </si>
  <si>
    <t>@sirjoeldean</t>
  </si>
  <si>
    <t>@Lacroxmx</t>
  </si>
  <si>
    <t>@jtr_3022</t>
  </si>
  <si>
    <t>@BhavikLimani</t>
  </si>
  <si>
    <t>@guo19337</t>
  </si>
  <si>
    <t>@xtr0d3m0n</t>
  </si>
  <si>
    <t>@CodeofPurpose</t>
  </si>
  <si>
    <t>@MaybeMonad</t>
  </si>
  <si>
    <t>@Giovanne_George</t>
  </si>
  <si>
    <t>@SrinivasSi78619</t>
  </si>
  <si>
    <t>@Dadi_kulio</t>
  </si>
  <si>
    <t>@JwNathalie</t>
  </si>
  <si>
    <t>@didionsmut</t>
  </si>
  <si>
    <t>@Kelstein</t>
  </si>
  <si>
    <t>@X0Radi</t>
  </si>
  <si>
    <t>@desiduffod</t>
  </si>
  <si>
    <t>@raygyli</t>
  </si>
  <si>
    <t>@evdal</t>
  </si>
  <si>
    <t>@biddix63597</t>
  </si>
  <si>
    <t>@paulomorodesign</t>
  </si>
  <si>
    <t>@a_unbox</t>
  </si>
  <si>
    <t>@PaperMansSon</t>
  </si>
  <si>
    <t>@nlevin</t>
  </si>
  <si>
    <t>@marcofyi</t>
  </si>
  <si>
    <t>@iconwerk</t>
  </si>
  <si>
    <t>@marty</t>
  </si>
  <si>
    <t>@johnnyrodgersis</t>
  </si>
  <si>
    <t>@GK3</t>
  </si>
  <si>
    <t>@martinlexow</t>
  </si>
  <si>
    <t>@peduarte</t>
  </si>
  <si>
    <t>@ParkerOrtolani</t>
  </si>
  <si>
    <t>@createwithplay</t>
  </si>
  <si>
    <t>@benjaminnathan</t>
  </si>
  <si>
    <t>@novikoff</t>
  </si>
  <si>
    <t>@rsms</t>
  </si>
  <si>
    <t>@ridd_design</t>
  </si>
  <si>
    <t>@kocienda</t>
  </si>
  <si>
    <t>@jsngr</t>
  </si>
  <si>
    <t>@samsheffer</t>
  </si>
  <si>
    <t>@magicaldonjuan</t>
  </si>
  <si>
    <t>@0xBlaid</t>
  </si>
  <si>
    <t>@jaydaygo_eth</t>
  </si>
  <si>
    <t>@FabsKebabs101</t>
  </si>
  <si>
    <t>@br0ckObama</t>
  </si>
  <si>
    <t>@PrimedHQ</t>
  </si>
  <si>
    <t>@gigawizardd</t>
  </si>
  <si>
    <t>@archiveonism</t>
  </si>
  <si>
    <t>@snupidd</t>
  </si>
  <si>
    <t>@for2nar</t>
  </si>
  <si>
    <t>@ComraderVII</t>
  </si>
  <si>
    <t>@1ntro2crypto</t>
  </si>
  <si>
    <t>@ElderberryLind</t>
  </si>
  <si>
    <t>@lenny_gems</t>
  </si>
  <si>
    <t>@sol_djeb</t>
  </si>
  <si>
    <t>@lionbullish</t>
  </si>
  <si>
    <t>@talesrune</t>
  </si>
  <si>
    <t>@david_in_web3</t>
  </si>
  <si>
    <t>@robbishtalker87</t>
  </si>
  <si>
    <t>@JustinB46587491</t>
  </si>
  <si>
    <t>@Mujin_ai</t>
  </si>
  <si>
    <t>@CryptoTank_</t>
  </si>
  <si>
    <t>@Mathews_CRO</t>
  </si>
  <si>
    <t>@ifiwasfrank</t>
  </si>
  <si>
    <t>@IsThatCap</t>
  </si>
  <si>
    <t>@OurCryptoLife</t>
  </si>
  <si>
    <t>@KrustyKritters</t>
  </si>
  <si>
    <t>@CosmicDefenderz</t>
  </si>
  <si>
    <t>@ALTCOIN4LIFE123</t>
  </si>
  <si>
    <t>@imUniboy</t>
  </si>
  <si>
    <t>@TPKnfts</t>
  </si>
  <si>
    <t>@FKingdomsnft</t>
  </si>
  <si>
    <t>@womenfromcosmos</t>
  </si>
  <si>
    <t>@SunnysideReaper</t>
  </si>
  <si>
    <t>@ASully1115</t>
  </si>
  <si>
    <t>@bartofrenchking</t>
  </si>
  <si>
    <t>@Kafkaumibe</t>
  </si>
  <si>
    <t>@mrizalp69</t>
  </si>
  <si>
    <t>@CochonJerico</t>
  </si>
  <si>
    <t>@p2e_gamess</t>
  </si>
  <si>
    <t>@kusen_ozkan</t>
  </si>
  <si>
    <t>@0x_crypthom</t>
  </si>
  <si>
    <t>@Naveen_Kumar83</t>
  </si>
  <si>
    <t>@Tonbitman</t>
  </si>
  <si>
    <t>@SambathVann</t>
  </si>
  <si>
    <t>@Verde91551395</t>
  </si>
  <si>
    <t>@Oscar_ceins</t>
  </si>
  <si>
    <t>@ebadshahid</t>
  </si>
  <si>
    <t>@swervecommando</t>
  </si>
  <si>
    <t>@Villanyny</t>
  </si>
  <si>
    <t>@ManueleAttina</t>
  </si>
  <si>
    <t>@Nageswa92502327</t>
  </si>
  <si>
    <t>@YassoGamer</t>
  </si>
  <si>
    <t>@joaodavi21</t>
  </si>
  <si>
    <t>@ZAIDKOSO</t>
  </si>
  <si>
    <t>@nfinityiAI</t>
  </si>
  <si>
    <t>@BryanPh59624955</t>
  </si>
  <si>
    <t>@g2999</t>
  </si>
  <si>
    <t>@MeshKing7</t>
  </si>
  <si>
    <t>@TruthWithProof4</t>
  </si>
  <si>
    <t>@JayasuryaKaradi</t>
  </si>
  <si>
    <t>@HuyDrift</t>
  </si>
  <si>
    <t>@Isekai51373785</t>
  </si>
  <si>
    <t>@jherrera17</t>
  </si>
  <si>
    <t>@LeHuuQuangVinh</t>
  </si>
  <si>
    <t>@Baptistbtc</t>
  </si>
  <si>
    <t>@Hemanth1811</t>
  </si>
  <si>
    <t>@khairwearnes</t>
  </si>
  <si>
    <t>@RKTCapital9</t>
  </si>
  <si>
    <t>@foruhy</t>
  </si>
  <si>
    <t>@HamzaAb97208267</t>
  </si>
  <si>
    <t>@buldakovIvan</t>
  </si>
  <si>
    <t>@Sfxfox1</t>
  </si>
  <si>
    <t>@CerosJr</t>
  </si>
  <si>
    <t>@JustinM60010657</t>
  </si>
  <si>
    <t>@listxp79</t>
  </si>
  <si>
    <t>@emi_305</t>
  </si>
  <si>
    <t>@reams8k</t>
  </si>
  <si>
    <t>@Anton1o_barros</t>
  </si>
  <si>
    <t>@ntoux_</t>
  </si>
  <si>
    <t>@justin61859980</t>
  </si>
  <si>
    <t>@Jkopytree12</t>
  </si>
  <si>
    <t>@vedat2020969</t>
  </si>
  <si>
    <t>@DegenIntern_</t>
  </si>
  <si>
    <t>@AvaxDorito</t>
  </si>
  <si>
    <t>@SeanHammer52742</t>
  </si>
  <si>
    <t>@igotbeatz19</t>
  </si>
  <si>
    <t>@GAexetan</t>
  </si>
  <si>
    <t>@jrhysehrig</t>
  </si>
  <si>
    <t>@The_WALLner</t>
  </si>
  <si>
    <t>@77Selefkos</t>
  </si>
  <si>
    <t>@walkingwfr</t>
  </si>
  <si>
    <t>@Mustafa69993456</t>
  </si>
  <si>
    <t>@Procripto7</t>
  </si>
  <si>
    <t>@Avax_Mkt</t>
  </si>
  <si>
    <t>@And87m</t>
  </si>
  <si>
    <t>@TheBest11358803</t>
  </si>
  <si>
    <t>@mr_zaroq</t>
  </si>
  <si>
    <t>@coin_profile</t>
  </si>
  <si>
    <t>@gg_VLABS</t>
  </si>
  <si>
    <t>@milkiebunnie</t>
  </si>
  <si>
    <t>@odesto2009</t>
  </si>
  <si>
    <t>@Cucknbullcrypto</t>
  </si>
  <si>
    <t>@0xAdvocatus</t>
  </si>
  <si>
    <t>@yansichen</t>
  </si>
  <si>
    <t>@itachi3126</t>
  </si>
  <si>
    <t>@mochipupcanada</t>
  </si>
  <si>
    <t>@awhiterhinocero</t>
  </si>
  <si>
    <t>@REKTKRAL</t>
  </si>
  <si>
    <t>@mrhbbnxkllnyrm</t>
  </si>
  <si>
    <t>@ceknikilsin1233</t>
  </si>
  <si>
    <t>@holikpc</t>
  </si>
  <si>
    <t>@KettaXd</t>
  </si>
  <si>
    <t>@Pup1344096</t>
  </si>
  <si>
    <t>@espana_suhail</t>
  </si>
  <si>
    <t>@bdrnr164953</t>
  </si>
  <si>
    <t>@YaznYsy82902</t>
  </si>
  <si>
    <t>@wawa79562</t>
  </si>
  <si>
    <t>@TheRobo42</t>
  </si>
  <si>
    <t>@aljamadu</t>
  </si>
  <si>
    <t>@ShwqyMhmd8786</t>
  </si>
  <si>
    <t>@1299Naidu</t>
  </si>
  <si>
    <t>@syntaac25</t>
  </si>
  <si>
    <t>@youfekri111</t>
  </si>
  <si>
    <t>@nyotaramadan</t>
  </si>
  <si>
    <t>@xBrooksHatlen</t>
  </si>
  <si>
    <t>@NesiuAndra</t>
  </si>
  <si>
    <t>@fong_draken</t>
  </si>
  <si>
    <t>@DrSohaan</t>
  </si>
  <si>
    <t>@asa3140</t>
  </si>
  <si>
    <t>@CuzTrunnks</t>
  </si>
  <si>
    <t>@KolbDavid32942</t>
  </si>
  <si>
    <t>@mianwasimsajad</t>
  </si>
  <si>
    <t>@victor_Eth04</t>
  </si>
  <si>
    <t>@JMearesDev</t>
  </si>
  <si>
    <t>@9wynnbleidd</t>
  </si>
  <si>
    <t>@Raheelkhan1986</t>
  </si>
  <si>
    <t>@f3br1_cute</t>
  </si>
  <si>
    <t>@Hannah_Adams02</t>
  </si>
  <si>
    <t>@Aditeaaa_</t>
  </si>
  <si>
    <t>@d_e_n_6</t>
  </si>
  <si>
    <t>@BackupGooogle</t>
  </si>
  <si>
    <t>@trouble194853</t>
  </si>
  <si>
    <t>@hannahxblaes</t>
  </si>
  <si>
    <t>@battlefront_org</t>
  </si>
  <si>
    <t>@HourlyMoodBoost</t>
  </si>
  <si>
    <t>@historycalendar</t>
  </si>
  <si>
    <t>@humansbeingbro</t>
  </si>
  <si>
    <t>@Morbidful</t>
  </si>
  <si>
    <t>@ScienceGuys_</t>
  </si>
  <si>
    <t>@FascinateFlix</t>
  </si>
  <si>
    <t>@mademe__smile</t>
  </si>
  <si>
    <t>@TechnoIogyBased</t>
  </si>
  <si>
    <t>@joseonnews</t>
  </si>
  <si>
    <t>@CosmicGaiaX</t>
  </si>
  <si>
    <t>@wars</t>
  </si>
  <si>
    <t>@klip_ent</t>
  </si>
  <si>
    <t>@MorissaSchwartz</t>
  </si>
  <si>
    <t>@TechBurritoUno</t>
  </si>
  <si>
    <t>@canucksstopper</t>
  </si>
  <si>
    <t>@Toasoez7Zf</t>
  </si>
  <si>
    <t>@the2kzelaya</t>
  </si>
  <si>
    <t>@captquintin</t>
  </si>
  <si>
    <t>@canuckilya</t>
  </si>
  <si>
    <t>@Shiippaii</t>
  </si>
  <si>
    <t>@canucksln7</t>
  </si>
  <si>
    <t>@Gxdlyy_</t>
  </si>
  <si>
    <t>@marilynhamad</t>
  </si>
  <si>
    <t>@MMHOCKEY16</t>
  </si>
  <si>
    <t>@ParharTanuj9387</t>
  </si>
  <si>
    <t>@witchuz</t>
  </si>
  <si>
    <t>@fredthealien316</t>
  </si>
  <si>
    <t>@kennnethtubbs</t>
  </si>
  <si>
    <t>@MakeHimGreat</t>
  </si>
  <si>
    <t>@_Jazzyallday_</t>
  </si>
  <si>
    <t>@Shmegal16</t>
  </si>
  <si>
    <t>@27psgq4fsk</t>
  </si>
  <si>
    <t>@SpazNerdd</t>
  </si>
  <si>
    <t>@LynsayHayes1</t>
  </si>
  <si>
    <t>@nessontour</t>
  </si>
  <si>
    <t>@nucks0</t>
  </si>
  <si>
    <t>@andrewhenric35</t>
  </si>
  <si>
    <t>@Batclown666</t>
  </si>
  <si>
    <t>@jcaird007</t>
  </si>
  <si>
    <t>@beckjewels</t>
  </si>
  <si>
    <t>@TurboToney</t>
  </si>
  <si>
    <t>@hendyy774</t>
  </si>
  <si>
    <t>@wazzune</t>
  </si>
  <si>
    <t>@hoo1kk</t>
  </si>
  <si>
    <t>@Nosedoashn6RKh</t>
  </si>
  <si>
    <t>@KaraokeTits</t>
  </si>
  <si>
    <t>@tBasi</t>
  </si>
  <si>
    <t>@olivia_roy20938</t>
  </si>
  <si>
    <t>@tarynstachoski</t>
  </si>
  <si>
    <t>@BrianMann77</t>
  </si>
  <si>
    <t>@TrevorLit1619</t>
  </si>
  <si>
    <t>@dailycanuckies</t>
  </si>
  <si>
    <t>@MILLERGoat09</t>
  </si>
  <si>
    <t>@ThudeydEfr2</t>
  </si>
  <si>
    <t>@ClintonCl78943</t>
  </si>
  <si>
    <t>@nucksforlife</t>
  </si>
  <si>
    <t>@susanbrandy0147</t>
  </si>
  <si>
    <t>@etherandbones</t>
  </si>
  <si>
    <t>@honeywell_jimmy</t>
  </si>
  <si>
    <t>@msabbota</t>
  </si>
  <si>
    <t>@canucks5678</t>
  </si>
  <si>
    <t>@canucksscooters</t>
  </si>
  <si>
    <t>@That_Bebbzy_Guy</t>
  </si>
  <si>
    <t>@hhhsheikhh</t>
  </si>
  <si>
    <t>@SilnaJoy</t>
  </si>
  <si>
    <t>@arslanchud26522</t>
  </si>
  <si>
    <t>@Reina1213r</t>
  </si>
  <si>
    <t>@amarkh35656</t>
  </si>
  <si>
    <t>@HKhareze30416</t>
  </si>
  <si>
    <t>@ReginaldALawso1</t>
  </si>
  <si>
    <t>@CatWritesTales</t>
  </si>
  <si>
    <t>@magnani1945</t>
  </si>
  <si>
    <t>@Curt1593342</t>
  </si>
  <si>
    <t>@DonShaw7781</t>
  </si>
  <si>
    <t>@MALB_ART</t>
  </si>
  <si>
    <t>@ChadFoster37585</t>
  </si>
  <si>
    <t>@nekusaken</t>
  </si>
  <si>
    <t>@OBabaseun63577</t>
  </si>
  <si>
    <t>@rectenwaid69595</t>
  </si>
  <si>
    <t>@NealSchaffer</t>
  </si>
  <si>
    <t>@AliceMartin8</t>
  </si>
  <si>
    <t>@LukeRomyn</t>
  </si>
  <si>
    <t>@pdiscoveryuk</t>
  </si>
  <si>
    <t>@adamsconsulting</t>
  </si>
  <si>
    <t>@muz4now</t>
  </si>
  <si>
    <t>@GovAILeader</t>
  </si>
  <si>
    <t>@RockChristopher</t>
  </si>
  <si>
    <t>@MelissaOnline</t>
  </si>
  <si>
    <t>@MarshaCollier</t>
  </si>
  <si>
    <t>@dekebridges</t>
  </si>
  <si>
    <t>@jeffbullas</t>
  </si>
  <si>
    <t>@terrinakamura</t>
  </si>
  <si>
    <t>@StephenCaggiano</t>
  </si>
  <si>
    <t>@kimgarst</t>
  </si>
  <si>
    <t>@Politics_PR</t>
  </si>
  <si>
    <t>@marshawright</t>
  </si>
  <si>
    <t>@JustaRando58286</t>
  </si>
  <si>
    <t>@FValentine32975</t>
  </si>
  <si>
    <t>@WhirrWhore4Evr</t>
  </si>
  <si>
    <t>@pineapplepineal</t>
  </si>
  <si>
    <t>@Kevinjsjs_12</t>
  </si>
  <si>
    <t>@iamrealmushroom</t>
  </si>
  <si>
    <t>@nyanby_the2nd</t>
  </si>
  <si>
    <t>@guratanofficial</t>
  </si>
  <si>
    <t>@Zim__12</t>
  </si>
  <si>
    <t>@KennethCor8155</t>
  </si>
  <si>
    <t>@AnthonyAlv14826</t>
  </si>
  <si>
    <t>@tchrackss</t>
  </si>
  <si>
    <t>@RTC_IDIOT</t>
  </si>
  <si>
    <t>@SylvesterDysel</t>
  </si>
  <si>
    <t>@vit_orr</t>
  </si>
  <si>
    <t>@kirieskinreskin</t>
  </si>
  <si>
    <t>@Roque_Davi2024</t>
  </si>
  <si>
    <t>@duckybuilderdev</t>
  </si>
  <si>
    <t>@akaawful</t>
  </si>
  <si>
    <t>@JusbienRBLX</t>
  </si>
  <si>
    <t>@thyendisnow2</t>
  </si>
  <si>
    <t>@Simonblox</t>
  </si>
  <si>
    <t>@ReverseRBLX</t>
  </si>
  <si>
    <t>@TheAmazemanRBLX</t>
  </si>
  <si>
    <t>@ScriptOnRoblox</t>
  </si>
  <si>
    <t>@DeeterPlays</t>
  </si>
  <si>
    <t>@Rolimons</t>
  </si>
  <si>
    <t>@_younite</t>
  </si>
  <si>
    <t>@DevForHireRBX</t>
  </si>
  <si>
    <t>@BSlickComposer</t>
  </si>
  <si>
    <t>@Quenty</t>
  </si>
  <si>
    <t>@BoatbomberRBLX</t>
  </si>
  <si>
    <t>@WhoseTrade</t>
  </si>
  <si>
    <t>@tylermcbride</t>
  </si>
  <si>
    <t>@MerelyRBLX</t>
  </si>
  <si>
    <t>@EvanZir</t>
  </si>
  <si>
    <t>@LilyGia_</t>
  </si>
  <si>
    <t>@BLOX</t>
  </si>
  <si>
    <t>@sleitnick</t>
  </si>
  <si>
    <t>@MaximumADHD</t>
  </si>
  <si>
    <t>@Shedletsky</t>
  </si>
  <si>
    <t>@5Kasyade5</t>
  </si>
  <si>
    <t>@KLang2024</t>
  </si>
  <si>
    <t>@octopus615226</t>
  </si>
  <si>
    <t>@_DeleSzn</t>
  </si>
  <si>
    <t>@NEsmailee</t>
  </si>
  <si>
    <t>@TimoTimo0212_</t>
  </si>
  <si>
    <t>@babysecret_x</t>
  </si>
  <si>
    <t>@kyat228</t>
  </si>
  <si>
    <t>@GabrielGuchus</t>
  </si>
  <si>
    <t>@Meixdj</t>
  </si>
  <si>
    <t>@jayloaded4</t>
  </si>
  <si>
    <t>@grey_lionheart</t>
  </si>
  <si>
    <t>@sujeet15</t>
  </si>
  <si>
    <t>@YrbAnonymous</t>
  </si>
  <si>
    <t>@Fuehrerlotse</t>
  </si>
  <si>
    <t>@leilaciouli</t>
  </si>
  <si>
    <t>@MarchalPierres</t>
  </si>
  <si>
    <t>@WShangheta</t>
  </si>
  <si>
    <t>@enessszss</t>
  </si>
  <si>
    <t>@kennybaaby</t>
  </si>
  <si>
    <t>@tweets_bugsy</t>
  </si>
  <si>
    <t>@sddsa82681301</t>
  </si>
  <si>
    <t>@Tiffany06931802</t>
  </si>
  <si>
    <t>@nithyanandJ</t>
  </si>
  <si>
    <t>@work33414649</t>
  </si>
  <si>
    <t>@Silver23446Levi</t>
  </si>
  <si>
    <t>@ArrestedH</t>
  </si>
  <si>
    <t>@RshydA81532</t>
  </si>
  <si>
    <t>@emica_forever</t>
  </si>
  <si>
    <t>@Rocio6677</t>
  </si>
  <si>
    <t>@Manmanmanm69845</t>
  </si>
  <si>
    <t>@KGaring28573</t>
  </si>
  <si>
    <t>@sglbychoice704</t>
  </si>
  <si>
    <t>@buchila_nelson</t>
  </si>
  <si>
    <t>@JackHC25</t>
  </si>
  <si>
    <t>@iPolar69</t>
  </si>
  <si>
    <t>@Markeino</t>
  </si>
  <si>
    <t>@R1us1</t>
  </si>
  <si>
    <t>@only_jinu_</t>
  </si>
  <si>
    <t>@hosein2920</t>
  </si>
  <si>
    <t>@anantaindia100</t>
  </si>
  <si>
    <t>@emeraldlakes37</t>
  </si>
  <si>
    <t>@SNourn77</t>
  </si>
  <si>
    <t>@SianEvans2622</t>
  </si>
  <si>
    <t>@tuetuong26</t>
  </si>
  <si>
    <t>@Boysbebebe</t>
  </si>
  <si>
    <t>@totoronohara</t>
  </si>
  <si>
    <t>@Almas36511676</t>
  </si>
  <si>
    <t>@rafiq949780908</t>
  </si>
  <si>
    <t>@cathy_8552</t>
  </si>
  <si>
    <t>@WilmaD007</t>
  </si>
  <si>
    <t>@wizardofada</t>
  </si>
  <si>
    <t>@TopDogCardano</t>
  </si>
  <si>
    <t>@Onyxx9999</t>
  </si>
  <si>
    <t>@AndreaGuer99454</t>
  </si>
  <si>
    <t>@jvstin1019</t>
  </si>
  <si>
    <t>@Rl00l18</t>
  </si>
  <si>
    <t>@jensen_ric79551</t>
  </si>
  <si>
    <t>@prk1349</t>
  </si>
  <si>
    <t>@TedSprite</t>
  </si>
  <si>
    <t>@Citizen_Damian</t>
  </si>
  <si>
    <t>@moonbeachcrypto</t>
  </si>
  <si>
    <t>@7010jiro</t>
  </si>
  <si>
    <t>@h_chespirito</t>
  </si>
  <si>
    <t>@victorsin86</t>
  </si>
  <si>
    <t>@nmkr_io</t>
  </si>
  <si>
    <t>@SubcriticalTV</t>
  </si>
  <si>
    <t>@TapTools</t>
  </si>
  <si>
    <t>@ThatKidKOrree77</t>
  </si>
  <si>
    <t>@Cryptojay150703</t>
  </si>
  <si>
    <t>@JAGardnerMDMBA</t>
  </si>
  <si>
    <t>@parkjaeseokk</t>
  </si>
  <si>
    <t>@free_spirit_Afr</t>
  </si>
  <si>
    <t>@Thetensefirot</t>
  </si>
  <si>
    <t>@daymianmaryk</t>
  </si>
  <si>
    <t>@Walattaher45</t>
  </si>
  <si>
    <t>@seanlcs88</t>
  </si>
  <si>
    <t>@YamprasadYam</t>
  </si>
  <si>
    <t>@JustinRenwick</t>
  </si>
  <si>
    <t>@EMutonyi14456</t>
  </si>
  <si>
    <t>@HydraAda</t>
  </si>
  <si>
    <t>@erwan13x</t>
  </si>
  <si>
    <t>@OrdoAeternum</t>
  </si>
  <si>
    <t>@WilachatW</t>
  </si>
  <si>
    <t>@theplumbgeek</t>
  </si>
  <si>
    <t>@karlos1053231</t>
  </si>
  <si>
    <t>@Caleb____Graham</t>
  </si>
  <si>
    <t>@trnLinh05112019</t>
  </si>
  <si>
    <t>@CardanoTucker</t>
  </si>
  <si>
    <t>@BCnmi83653</t>
  </si>
  <si>
    <t>@Sargon2099</t>
  </si>
  <si>
    <t>@MatthewGarret52</t>
  </si>
  <si>
    <t>@adaontop25</t>
  </si>
  <si>
    <t>@CryptoJulzss</t>
  </si>
  <si>
    <t>@BerganMich8500</t>
  </si>
  <si>
    <t>@becket273792</t>
  </si>
  <si>
    <t>@mstubbs1979</t>
  </si>
  <si>
    <t>@duck6s</t>
  </si>
  <si>
    <t>@CylaMeier72982</t>
  </si>
  <si>
    <t>@DeneanHind7223</t>
  </si>
  <si>
    <t>@SirNafiu1995</t>
  </si>
  <si>
    <t>@jaguarjax22</t>
  </si>
  <si>
    <t>@TheContraire</t>
  </si>
  <si>
    <t>@mortonacaixa</t>
  </si>
  <si>
    <t>@Reeditnweep91</t>
  </si>
  <si>
    <t>@Kian_Ahmadi86</t>
  </si>
  <si>
    <t>@GaryWard1034122</t>
  </si>
  <si>
    <t>@FerminVill6039</t>
  </si>
  <si>
    <t>@14Thaywan</t>
  </si>
  <si>
    <t>@MeepoNFT</t>
  </si>
  <si>
    <t>@mannys_way</t>
  </si>
  <si>
    <t>@Moonstudiotoken</t>
  </si>
  <si>
    <t>@Mageer</t>
  </si>
  <si>
    <t>@CarreonLuc61459</t>
  </si>
  <si>
    <t>@cuanticabtc</t>
  </si>
  <si>
    <t>@ElizabethL39211</t>
  </si>
  <si>
    <t>@GWYMoe5959</t>
  </si>
  <si>
    <t>@RachelR14012</t>
  </si>
  <si>
    <t>@AlbertMora89401</t>
  </si>
  <si>
    <t>@bugdormary1</t>
  </si>
  <si>
    <t>@AlexandrosDra11</t>
  </si>
  <si>
    <t>@RichardHal37904</t>
  </si>
  <si>
    <t>@DjedStablecoin</t>
  </si>
  <si>
    <t>@jackfriks2</t>
  </si>
  <si>
    <t>@YutaaaKun</t>
  </si>
  <si>
    <t>@JorgeEscobosa2</t>
  </si>
  <si>
    <t>@lalamohammed123</t>
  </si>
  <si>
    <t>@BillyBitco45648</t>
  </si>
  <si>
    <t>@Imbv1932</t>
  </si>
  <si>
    <t>@AG_i_love_u</t>
  </si>
  <si>
    <t>@Delight_Smith23</t>
  </si>
  <si>
    <t>@hassanhammoud90</t>
  </si>
  <si>
    <t>@Bart23378671</t>
  </si>
  <si>
    <t>@shawnharper075</t>
  </si>
  <si>
    <t>@Hasancrypto</t>
  </si>
  <si>
    <t>@T39146Thao</t>
  </si>
  <si>
    <t>@joburghawks</t>
  </si>
  <si>
    <t>@Chrxs69_</t>
  </si>
  <si>
    <t>@Eli0708as1</t>
  </si>
  <si>
    <t>@shahbo88</t>
  </si>
  <si>
    <t>@evanutina15</t>
  </si>
  <si>
    <t>@nicfazz</t>
  </si>
  <si>
    <t>@Sjnr300</t>
  </si>
  <si>
    <t>@renanweb3</t>
  </si>
  <si>
    <t>@home_owner99</t>
  </si>
  <si>
    <t>@raoulmakkar</t>
  </si>
  <si>
    <t>@sho0terdsg</t>
  </si>
  <si>
    <t>@fmisslin</t>
  </si>
  <si>
    <t>@MrZivtins</t>
  </si>
  <si>
    <t>@BullrunFan00</t>
  </si>
  <si>
    <t>@L122110L</t>
  </si>
  <si>
    <t>@StayLong420</t>
  </si>
  <si>
    <t>@_ywfbre</t>
  </si>
  <si>
    <t>@Facundogigena95</t>
  </si>
  <si>
    <t>@9asNi4kAsk29746</t>
  </si>
  <si>
    <t>@ClearlakeBass</t>
  </si>
  <si>
    <t>@SolTalik</t>
  </si>
  <si>
    <t>@joordi_99</t>
  </si>
  <si>
    <t>@DawgSietch</t>
  </si>
  <si>
    <t>@skelly_mode</t>
  </si>
  <si>
    <t>@rainnen23</t>
  </si>
  <si>
    <t>@ChartFuMonkey</t>
  </si>
  <si>
    <t>@TwoFaceBeast1</t>
  </si>
  <si>
    <t>@CtoJake</t>
  </si>
  <si>
    <t>@DegenCallouts</t>
  </si>
  <si>
    <t>@Zaack298</t>
  </si>
  <si>
    <t>@MacdMakhado</t>
  </si>
  <si>
    <t>@mesfin239829478</t>
  </si>
  <si>
    <t>@Iblesou</t>
  </si>
  <si>
    <t>@mikesdinner</t>
  </si>
  <si>
    <t>@J2Trappy_</t>
  </si>
  <si>
    <t>@tolibear_</t>
  </si>
  <si>
    <t>@TraevonDier</t>
  </si>
  <si>
    <t>@nftravallar</t>
  </si>
  <si>
    <t>@MrMimiEth</t>
  </si>
  <si>
    <t>@JoshiedNFT</t>
  </si>
  <si>
    <t>@ethbnbsol</t>
  </si>
  <si>
    <t>@973Meech</t>
  </si>
  <si>
    <t>@LilStovetop_</t>
  </si>
  <si>
    <t>@melofvibes</t>
  </si>
  <si>
    <t>@zinkrrr</t>
  </si>
  <si>
    <t>@RaheemXBT</t>
  </si>
  <si>
    <t>@buchiquanyu</t>
  </si>
  <si>
    <t>@namesbond</t>
  </si>
  <si>
    <t>@Shahz2007</t>
  </si>
  <si>
    <t>@alotofinfos</t>
  </si>
  <si>
    <t>@nibretu_abel</t>
  </si>
  <si>
    <t>@AlmchCrypShaman</t>
  </si>
  <si>
    <t>@0xharumwangi</t>
  </si>
  <si>
    <t>@xxnuevas</t>
  </si>
  <si>
    <t>@Multiminer_ESP</t>
  </si>
  <si>
    <t>@chumekhs_90</t>
  </si>
  <si>
    <t>@ugcAllyj</t>
  </si>
  <si>
    <t>@ChristofBourcie</t>
  </si>
  <si>
    <t>@AD99088</t>
  </si>
  <si>
    <t>@WillowillyS</t>
  </si>
  <si>
    <t>@JessicaMayes87</t>
  </si>
  <si>
    <t>@OckMANIAa</t>
  </si>
  <si>
    <t>@TomHowse6</t>
  </si>
  <si>
    <t>@ric_investor</t>
  </si>
  <si>
    <t>@paulpoopbutt</t>
  </si>
  <si>
    <t>@dsdecastelli</t>
  </si>
  <si>
    <t>@MileHighMillion</t>
  </si>
  <si>
    <t>@DAVIDWEST188</t>
  </si>
  <si>
    <t>@josesaragihh</t>
  </si>
  <si>
    <t>@CryptJohnnie</t>
  </si>
  <si>
    <t>@AlohaCode</t>
  </si>
  <si>
    <t>@boss_tofu</t>
  </si>
  <si>
    <t>@BlacheJerome</t>
  </si>
  <si>
    <t>@hisse_broker</t>
  </si>
  <si>
    <t>@asic123456789</t>
  </si>
  <si>
    <t>@l9229452244999</t>
  </si>
  <si>
    <t>@TheMekon_Venus</t>
  </si>
  <si>
    <t>@kkdkk77</t>
  </si>
  <si>
    <t>@CavuotiLuciano</t>
  </si>
  <si>
    <t>@luy_nguyen14708</t>
  </si>
  <si>
    <t>@YDukku12763</t>
  </si>
  <si>
    <t>@AdaoE76518</t>
  </si>
  <si>
    <t>@ionut_popa211</t>
  </si>
  <si>
    <t>@KickDuRif</t>
  </si>
  <si>
    <t>@DesfrayDimitri</t>
  </si>
  <si>
    <t>@Adeel4u1</t>
  </si>
  <si>
    <t>@isco_1392</t>
  </si>
  <si>
    <t>@MemeCryptoFR</t>
  </si>
  <si>
    <t>@Mais_Poppins</t>
  </si>
  <si>
    <t>@ClaireBalva</t>
  </si>
  <si>
    <t>@0xBenBTC</t>
  </si>
  <si>
    <t>@dimahledba</t>
  </si>
  <si>
    <t>@cryptomonnaies_</t>
  </si>
  <si>
    <t>@BailleulRomain</t>
  </si>
  <si>
    <t>@maxime__prigent</t>
  </si>
  <si>
    <t>@SebGouspillou</t>
  </si>
  <si>
    <t>@IchiiNatsu67207</t>
  </si>
  <si>
    <t>@v17pS7FwZ7ejL</t>
  </si>
  <si>
    <t>@DrProfitCryp2</t>
  </si>
  <si>
    <t>@7vLD03IsilB7MD</t>
  </si>
  <si>
    <t>@5M6Z2xokF6fr2</t>
  </si>
  <si>
    <t>@50EHaHbZyU53Sp4</t>
  </si>
  <si>
    <t>@bibahabd154274</t>
  </si>
  <si>
    <t>@Did344341490478</t>
  </si>
  <si>
    <t>@kaka99859362</t>
  </si>
  <si>
    <t>@glpromotions7</t>
  </si>
  <si>
    <t>@Furj465505</t>
  </si>
  <si>
    <t>@Scarlet3031131</t>
  </si>
  <si>
    <t>@heandtopen95800</t>
  </si>
  <si>
    <t>@Y2299A2Fe9y0amF</t>
  </si>
  <si>
    <t>@PlanBTC_oficial</t>
  </si>
  <si>
    <t>@crypto_shiekh</t>
  </si>
  <si>
    <t>@bxgjj189389</t>
  </si>
  <si>
    <t>@MYQUOTES_123</t>
  </si>
  <si>
    <t>@hidenoikum55579</t>
  </si>
  <si>
    <t>@HossenRimo6496</t>
  </si>
  <si>
    <t>@huercan</t>
  </si>
  <si>
    <t>@Nickname7231</t>
  </si>
  <si>
    <t>@Tungngu98799686</t>
  </si>
  <si>
    <t>@9Zwg11lSJG99gW</t>
  </si>
  <si>
    <t>@HD80VqO3ThqD9U8</t>
  </si>
  <si>
    <t>@teaknap51482</t>
  </si>
  <si>
    <t>@Sebasti231089</t>
  </si>
  <si>
    <t>@Mike1Silver</t>
  </si>
  <si>
    <t>@CRYPTOCHEESECA1</t>
  </si>
  <si>
    <t>@Deborah28346752</t>
  </si>
  <si>
    <t>@dhruvpa01280663</t>
  </si>
  <si>
    <t>@TriMegistus</t>
  </si>
  <si>
    <t>@Deejaybendj1</t>
  </si>
  <si>
    <t>@anthcrypto1057</t>
  </si>
  <si>
    <t>@StevensHill21</t>
  </si>
  <si>
    <t>@HazelBJordan</t>
  </si>
  <si>
    <t>@BorderonJo63039</t>
  </si>
  <si>
    <t>@k_hadjani</t>
  </si>
  <si>
    <t>@q0w9e6r3t</t>
  </si>
  <si>
    <t>@Q3jLHQy5lI36476</t>
  </si>
  <si>
    <t>@organizacionDao</t>
  </si>
  <si>
    <t>@fVYa2lox3FEc9cn</t>
  </si>
  <si>
    <t>@ThePhunky1</t>
  </si>
  <si>
    <t>@apeXchimpz</t>
  </si>
  <si>
    <t>@bitfalls</t>
  </si>
  <si>
    <t>@cryptostalllion</t>
  </si>
  <si>
    <t>@nabifur</t>
  </si>
  <si>
    <t>@Marvellous25848</t>
  </si>
  <si>
    <t>@CryptoTrailzz</t>
  </si>
  <si>
    <t>@whakaaro</t>
  </si>
  <si>
    <t>@ainaa3225</t>
  </si>
  <si>
    <t>@DabhiVipul58923</t>
  </si>
  <si>
    <t>@Quantaurelius</t>
  </si>
  <si>
    <t>@mavra438018</t>
  </si>
  <si>
    <t>@AamedHaroun</t>
  </si>
  <si>
    <t>@n_tanner16869</t>
  </si>
  <si>
    <t>@HoobNft15508</t>
  </si>
  <si>
    <t>@AW_Junkie</t>
  </si>
  <si>
    <t>@marco_investor</t>
  </si>
  <si>
    <t>@Belongganisa</t>
  </si>
  <si>
    <t>@CatiaJoaquimX</t>
  </si>
  <si>
    <t>@Klaivin9</t>
  </si>
  <si>
    <t>@ikarosusheimi</t>
  </si>
  <si>
    <t>@scorpiotrader01</t>
  </si>
  <si>
    <t>@Leishman_X</t>
  </si>
  <si>
    <t>@banjare_ja51967</t>
  </si>
  <si>
    <t>@shakirattar97</t>
  </si>
  <si>
    <t>@SunitaKuma56725</t>
  </si>
  <si>
    <t>@MarcBlare170695</t>
  </si>
  <si>
    <t>@Dhiraj99161212</t>
  </si>
  <si>
    <t>@AliMraliyouth</t>
  </si>
  <si>
    <t>@VallabhPar97110</t>
  </si>
  <si>
    <t>@Abdul40907456</t>
  </si>
  <si>
    <t>@vaibhavTomar230</t>
  </si>
  <si>
    <t>@ARVINDK96785581</t>
  </si>
  <si>
    <t>@stockmaster21</t>
  </si>
  <si>
    <t>@laughofmedusa</t>
  </si>
  <si>
    <t>@TarunJagga3</t>
  </si>
  <si>
    <t>@VishalMane7810</t>
  </si>
  <si>
    <t>@reach2msingh</t>
  </si>
  <si>
    <t>@JenniferAlbertu</t>
  </si>
  <si>
    <t>@manohar2776</t>
  </si>
  <si>
    <t>@carlos_gat26505</t>
  </si>
  <si>
    <t>@Mohd_Shoaib0786</t>
  </si>
  <si>
    <t>@greatkingx</t>
  </si>
  <si>
    <t>@Sraees001</t>
  </si>
  <si>
    <t>@Grenseveien1</t>
  </si>
  <si>
    <t>@ali_panka</t>
  </si>
  <si>
    <t>@real009me</t>
  </si>
  <si>
    <t>@Maverick_294</t>
  </si>
  <si>
    <t>@JeeGarimaa</t>
  </si>
  <si>
    <t>@sreenshri</t>
  </si>
  <si>
    <t>@kukk44</t>
  </si>
  <si>
    <t>@optrisod</t>
  </si>
  <si>
    <t>@UWCforYouth</t>
  </si>
  <si>
    <t>@Mehboobp1</t>
  </si>
  <si>
    <t>@bhavi_kap</t>
  </si>
  <si>
    <t>@IndiaAwakened_</t>
  </si>
  <si>
    <t>@KibaVenisha</t>
  </si>
  <si>
    <t>@WeThePeople3009</t>
  </si>
  <si>
    <t>@shubhshaurya1</t>
  </si>
  <si>
    <t>@Vignesh_tmv</t>
  </si>
  <si>
    <t>@PriaINC</t>
  </si>
  <si>
    <t>@SurrbhiM</t>
  </si>
  <si>
    <t>@ashfaq_joiyaINC</t>
  </si>
  <si>
    <t>@PplOfCongress</t>
  </si>
  <si>
    <t>@livemanish_</t>
  </si>
  <si>
    <t>@INCBANSAL</t>
  </si>
  <si>
    <t>@KrisNair1</t>
  </si>
  <si>
    <t>@mr_mayank</t>
  </si>
  <si>
    <t>@TidakeAjay43874</t>
  </si>
  <si>
    <t>@Rohitttde008</t>
  </si>
  <si>
    <t>@pranaavj</t>
  </si>
  <si>
    <t>@Mohanpandit8251</t>
  </si>
  <si>
    <t>@dnyaneshwe58346</t>
  </si>
  <si>
    <t>@WankhadeBa36356</t>
  </si>
  <si>
    <t>@pr5200172084394</t>
  </si>
  <si>
    <t>@RahulSalve1434</t>
  </si>
  <si>
    <t>@SheraSShergill</t>
  </si>
  <si>
    <t>@PawanMorey64688</t>
  </si>
  <si>
    <t>@89319599om</t>
  </si>
  <si>
    <t>@Bhargavasekhar</t>
  </si>
  <si>
    <t>@SonuGhuge474954</t>
  </si>
  <si>
    <t>@VipulBhagat9</t>
  </si>
  <si>
    <t>@Darkest65349</t>
  </si>
  <si>
    <t>@thesozu</t>
  </si>
  <si>
    <t>@WaghmareSa56372</t>
  </si>
  <si>
    <t>@GahileSnak54513</t>
  </si>
  <si>
    <t>@GaikwadBha39899</t>
  </si>
  <si>
    <t>@JoyInterest001</t>
  </si>
  <si>
    <t>@dnyaneshwa23813</t>
  </si>
  <si>
    <t>@NSherkar25</t>
  </si>
  <si>
    <t>@AK__Azad</t>
  </si>
  <si>
    <t>@InduNarnaw16192</t>
  </si>
  <si>
    <t>@mohanprakashb</t>
  </si>
  <si>
    <t>@nitintoor29</t>
  </si>
  <si>
    <t>@BilalRajpoot077</t>
  </si>
  <si>
    <t>@pramod023561330</t>
  </si>
  <si>
    <t>@HimanshuValmi13</t>
  </si>
  <si>
    <t>@Sujat_Ambedkar</t>
  </si>
  <si>
    <t>@ashokdasDDastak</t>
  </si>
  <si>
    <t>@Navayan</t>
  </si>
  <si>
    <t>@eprabuddhbharat</t>
  </si>
  <si>
    <t>@RavindraAmbekar</t>
  </si>
  <si>
    <t>@AnjulBamhrolia</t>
  </si>
  <si>
    <t>@nidhiratan11</t>
  </si>
  <si>
    <t>@VBAforIndia</t>
  </si>
  <si>
    <t>@NationalDastak</t>
  </si>
  <si>
    <t>@DalitDastak</t>
  </si>
  <si>
    <t>@TheShudra</t>
  </si>
  <si>
    <t>@Kush_voice</t>
  </si>
  <si>
    <t>@TheNewsBeak</t>
  </si>
  <si>
    <t>@APVNews_</t>
  </si>
  <si>
    <t>@VanchitRuttank</t>
  </si>
  <si>
    <t>@ratanlal72</t>
  </si>
  <si>
    <t>@AdvRajendraPal</t>
  </si>
  <si>
    <t>@SurajKrBauddh</t>
  </si>
  <si>
    <t>@Sumitchauhaan</t>
  </si>
  <si>
    <t>@SaiRamSays</t>
  </si>
  <si>
    <t>@ChhotiGold_</t>
  </si>
  <si>
    <t>@krupakarleo</t>
  </si>
  <si>
    <t>@RazaAhmadDL</t>
  </si>
  <si>
    <t>@HardmanCol70783</t>
  </si>
  <si>
    <t>@Divyanshx02</t>
  </si>
  <si>
    <t>@sanamkhatu81628</t>
  </si>
  <si>
    <t>@GurgaonHomes26</t>
  </si>
  <si>
    <t>@Lucent533438</t>
  </si>
  <si>
    <t>@MBReddy4</t>
  </si>
  <si>
    <t>@smokenash__</t>
  </si>
  <si>
    <t>@MohdgausS32317</t>
  </si>
  <si>
    <t>@DalavaiRavishe1</t>
  </si>
  <si>
    <t>@shivanicha3010</t>
  </si>
  <si>
    <t>@Deshaantara</t>
  </si>
  <si>
    <t>@DtKetrol</t>
  </si>
  <si>
    <t>@MohammadQa21764</t>
  </si>
  <si>
    <t>@ameenabooba4er</t>
  </si>
  <si>
    <t>@FakeLamps</t>
  </si>
  <si>
    <t>@AnasAhm83618784</t>
  </si>
  <si>
    <t>@ARJUN_NANGAL</t>
  </si>
  <si>
    <t>@MishraT550754</t>
  </si>
  <si>
    <t>@koyyada143</t>
  </si>
  <si>
    <t>@stripathi56</t>
  </si>
  <si>
    <t>@sunburned2yz</t>
  </si>
  <si>
    <t>@MKP802311</t>
  </si>
  <si>
    <t>@achalshah06</t>
  </si>
  <si>
    <t>@Reshma_alamD</t>
  </si>
  <si>
    <t>@angrybirdtweetz</t>
  </si>
  <si>
    <t>@thispacino</t>
  </si>
  <si>
    <t>@AshishSinghKiJi</t>
  </si>
  <si>
    <t>@LavanyaBallal</t>
  </si>
  <si>
    <t>@CaptainGzb</t>
  </si>
  <si>
    <t>@DabangYogi</t>
  </si>
  <si>
    <t>@SurajThakurINC</t>
  </si>
  <si>
    <t>@srivatsayb</t>
  </si>
  <si>
    <t>@bole_bharat</t>
  </si>
  <si>
    <t>@GauravPandhi</t>
  </si>
  <si>
    <t>@AnshumanSail</t>
  </si>
  <si>
    <t>@SpiritOfCongres</t>
  </si>
  <si>
    <t>@ShadabK49357252</t>
  </si>
  <si>
    <t>@kumargirish07</t>
  </si>
  <si>
    <t>@IAMAJITKY</t>
  </si>
  <si>
    <t>@VishuGu63213425</t>
  </si>
  <si>
    <t>@V_R_Meena_jii</t>
  </si>
  <si>
    <t>@kfaraj389</t>
  </si>
  <si>
    <t>@YadavKamal93793</t>
  </si>
  <si>
    <t>@singhvishen2</t>
  </si>
  <si>
    <t>@VinodK55603</t>
  </si>
  <si>
    <t>@i_divyanshu_17</t>
  </si>
  <si>
    <t>@Fardeenkhan1418</t>
  </si>
  <si>
    <t>@jeetram_pooniya</t>
  </si>
  <si>
    <t>@vt053254</t>
  </si>
  <si>
    <t>@mastnazre</t>
  </si>
  <si>
    <t>@mustafalam007</t>
  </si>
  <si>
    <t>@AtisAnsari</t>
  </si>
  <si>
    <t>@VishwavijayINC</t>
  </si>
  <si>
    <t>@muhpatak_</t>
  </si>
  <si>
    <t>@Najmuddin152484</t>
  </si>
  <si>
    <t>@mohaanis_38</t>
  </si>
  <si>
    <t>@SainiRamku62606</t>
  </si>
  <si>
    <t>@NaseemM53396</t>
  </si>
  <si>
    <t>@ManishaTha69578</t>
  </si>
  <si>
    <t>@EnshroudedOne17</t>
  </si>
  <si>
    <t>@mumtazpatels</t>
  </si>
  <si>
    <t>@jagdishthakormp</t>
  </si>
  <si>
    <t>@TheIncNews</t>
  </si>
  <si>
    <t>@KaunSandeep</t>
  </si>
  <si>
    <t>@Neerajkundan</t>
  </si>
  <si>
    <t>@INCMinority</t>
  </si>
  <si>
    <t>@INCGujarat</t>
  </si>
  <si>
    <t>@nitinagarwalINC</t>
  </si>
  <si>
    <t>@drajoykumar</t>
  </si>
  <si>
    <t>@dnetta</t>
  </si>
  <si>
    <t>@Vinaysheel_INC</t>
  </si>
  <si>
    <t>@SukhuSukhvinder</t>
  </si>
  <si>
    <t>@ActivistSandeep</t>
  </si>
  <si>
    <t>@Supriya23bh</t>
  </si>
  <si>
    <t>@manoj24413081</t>
  </si>
  <si>
    <t>@GautamSidh30327</t>
  </si>
  <si>
    <t>@The_RJ007</t>
  </si>
  <si>
    <t>@aksoni05</t>
  </si>
  <si>
    <t>@Srikant44882</t>
  </si>
  <si>
    <t>@DALPATSINGHB09</t>
  </si>
  <si>
    <t>@kapilrajwani23</t>
  </si>
  <si>
    <t>@DesiFilmi89059</t>
  </si>
  <si>
    <t>@RightHuman31969</t>
  </si>
  <si>
    <t>@Hemraj3</t>
  </si>
  <si>
    <t>@RahulSingh4358</t>
  </si>
  <si>
    <t>@Warrior_3578</t>
  </si>
  <si>
    <t>@PankajKaprwan2</t>
  </si>
  <si>
    <t>@dhalaria0748806</t>
  </si>
  <si>
    <t>@maghan_praveen</t>
  </si>
  <si>
    <t>@saroyshubham10</t>
  </si>
  <si>
    <t>@pingping5200</t>
  </si>
  <si>
    <t>@Sangrila23</t>
  </si>
  <si>
    <t>@MPandey42970</t>
  </si>
  <si>
    <t>@Sanchit72011008</t>
  </si>
  <si>
    <t>@IndrajeetKrSob</t>
  </si>
  <si>
    <t>@VenuGop91915807</t>
  </si>
  <si>
    <t>@KHusepuriy18161</t>
  </si>
  <si>
    <t>@PS_guruji</t>
  </si>
  <si>
    <t>@Jhalasaheb1437</t>
  </si>
  <si>
    <t>@Gajjusay</t>
  </si>
  <si>
    <t>@ShivamdixitInd</t>
  </si>
  <si>
    <t>@irohitr</t>
  </si>
  <si>
    <t>@Minakshishriyan</t>
  </si>
  <si>
    <t>@PoddarVaishali</t>
  </si>
  <si>
    <t>@Asksindia_</t>
  </si>
  <si>
    <t>@AnujBajpai_</t>
  </si>
  <si>
    <t>@Lawyer_Kalpana</t>
  </si>
  <si>
    <t>@Punam_Keshari01</t>
  </si>
  <si>
    <t>@mainRiniti</t>
  </si>
  <si>
    <t>@idineshdesai</t>
  </si>
  <si>
    <t>@IamAjaySehrawat</t>
  </si>
  <si>
    <t>@MYogiDevnath</t>
  </si>
  <si>
    <t>@naveenjindalbjp</t>
  </si>
  <si>
    <t>@shalabhmani</t>
  </si>
  <si>
    <t>@ravikishann</t>
  </si>
  <si>
    <t>@ippatel</t>
  </si>
  <si>
    <t>@anamikamber</t>
  </si>
  <si>
    <t>@BeingArun28</t>
  </si>
  <si>
    <t>@Sanjeevoli1</t>
  </si>
  <si>
    <t>@shabdsahity</t>
  </si>
  <si>
    <t>@_amar_das</t>
  </si>
  <si>
    <t>@wellapanti123</t>
  </si>
  <si>
    <t>@PRAVESH_RAWAT_Z</t>
  </si>
  <si>
    <t>@SushilV27929437</t>
  </si>
  <si>
    <t>@MilindK62015691</t>
  </si>
  <si>
    <t>@path_following</t>
  </si>
  <si>
    <t>@AustinTuscano3</t>
  </si>
  <si>
    <t>@Rj32563</t>
  </si>
  <si>
    <t>@Rajkapoor1406</t>
  </si>
  <si>
    <t>@RadicalPantherR</t>
  </si>
  <si>
    <t>@hook_james6568</t>
  </si>
  <si>
    <t>@Arshadashrafi7</t>
  </si>
  <si>
    <t>@NaiSubha67930</t>
  </si>
  <si>
    <t>@RadheMal</t>
  </si>
  <si>
    <t>@rohitsris</t>
  </si>
  <si>
    <t>@ProfSK5</t>
  </si>
  <si>
    <t>@Kavya_Ka_Jadu</t>
  </si>
  <si>
    <t>@AshrafParw26055</t>
  </si>
  <si>
    <t>@akhileshku62884</t>
  </si>
  <si>
    <t>@RanjitG02709919</t>
  </si>
  <si>
    <t>@nitin_rawat17</t>
  </si>
  <si>
    <t>@pramod_jareda1</t>
  </si>
  <si>
    <t>@IndianCivileng</t>
  </si>
  <si>
    <t>@GAYYURA32295835</t>
  </si>
  <si>
    <t>@Madhukar092N</t>
  </si>
  <si>
    <t>@ateshpal3</t>
  </si>
  <si>
    <t>@Sj1Sunil51998</t>
  </si>
  <si>
    <t>@NikhilRasu76589</t>
  </si>
  <si>
    <t>@Sujmooknayak</t>
  </si>
  <si>
    <t>@GurjarDeeparam</t>
  </si>
  <si>
    <t>@Singhbharatpur2</t>
  </si>
  <si>
    <t>@justmythought65</t>
  </si>
  <si>
    <t>@AnujRasulpur</t>
  </si>
  <si>
    <t>@Sunil_Mak86</t>
  </si>
  <si>
    <t>@ABazeith</t>
  </si>
  <si>
    <t>@IndrajeetS47451</t>
  </si>
  <si>
    <t>@KiranSecular</t>
  </si>
  <si>
    <t>@AbhiA98261</t>
  </si>
  <si>
    <t>@Harishpadvi18</t>
  </si>
  <si>
    <t>@AZMATHPASHA6</t>
  </si>
  <si>
    <t>@Adnan51132204</t>
  </si>
  <si>
    <t>@rpjani</t>
  </si>
  <si>
    <t>@AdolfPatel</t>
  </si>
  <si>
    <t>@kumar619b</t>
  </si>
  <si>
    <t>@hindu_singh3581</t>
  </si>
  <si>
    <t>@manishpant473</t>
  </si>
  <si>
    <t>@f3da129412f2422</t>
  </si>
  <si>
    <t>@Rajes57</t>
  </si>
  <si>
    <t>@NalandaTimes</t>
  </si>
  <si>
    <t>@thurmrk</t>
  </si>
  <si>
    <t>@cdpanchal</t>
  </si>
  <si>
    <t>@SHADMANQURESH</t>
  </si>
  <si>
    <t>@Nilesh_V_Doshi</t>
  </si>
  <si>
    <t>@RiteshUpad48159</t>
  </si>
  <si>
    <t>@Eternally_Bored</t>
  </si>
  <si>
    <t>@sndpdeshpande28</t>
  </si>
  <si>
    <t>@RaviGos35411049</t>
  </si>
  <si>
    <t>@rkspkl</t>
  </si>
  <si>
    <t>@LadhvaY98741</t>
  </si>
  <si>
    <t>@ram_bharat_ved</t>
  </si>
  <si>
    <t>@ajaymeniya37</t>
  </si>
  <si>
    <t>@BabluNagva54062</t>
  </si>
  <si>
    <t>@Krishna11945478</t>
  </si>
  <si>
    <t>@PalRam77013</t>
  </si>
  <si>
    <t>@dainikhinduin</t>
  </si>
  <si>
    <t>@VijayVst0502</t>
  </si>
  <si>
    <t>@vinod_bansal</t>
  </si>
  <si>
    <t>@vaibhavUP65</t>
  </si>
  <si>
    <t>@richaanirudh</t>
  </si>
  <si>
    <t>@anantvijay</t>
  </si>
  <si>
    <t>@Sanjay_Dixit</t>
  </si>
  <si>
    <t>@akhileshsharma1</t>
  </si>
  <si>
    <t>@Vishnu_Jain1</t>
  </si>
  <si>
    <t>@upadhyayabhii</t>
  </si>
  <si>
    <t>@pradip103</t>
  </si>
  <si>
    <t>@JaipurDialogues</t>
  </si>
  <si>
    <t>@IMinakshiJoshi</t>
  </si>
  <si>
    <t>@MajorPoonia</t>
  </si>
  <si>
    <t>@AshokShrivasta6</t>
  </si>
  <si>
    <t>@AmanChopra_</t>
  </si>
  <si>
    <t>@SushantBSinha</t>
  </si>
  <si>
    <t>@AmitYadav131191</t>
  </si>
  <si>
    <t>@GargiS22492</t>
  </si>
  <si>
    <t>@Pradeep01255773</t>
  </si>
  <si>
    <t>@Pawangurjar_inc</t>
  </si>
  <si>
    <t>@AftabShamim8</t>
  </si>
  <si>
    <t>@RahulRajpu78067</t>
  </si>
  <si>
    <t>@Di59529Meghwal</t>
  </si>
  <si>
    <t>@shoaibK8301642</t>
  </si>
  <si>
    <t>@kamalsingh41675</t>
  </si>
  <si>
    <t>@PawanKumar86754</t>
  </si>
  <si>
    <t>@RSomaniya61637</t>
  </si>
  <si>
    <t>@hindustani32978</t>
  </si>
  <si>
    <t>@SINGHH_JAII</t>
  </si>
  <si>
    <t>@SurendraSi5618</t>
  </si>
  <si>
    <t>@DasarathVe56327</t>
  </si>
  <si>
    <t>@sandeepredd08</t>
  </si>
  <si>
    <t>@Vipinkhari2174</t>
  </si>
  <si>
    <t>@md_bihar79209</t>
  </si>
  <si>
    <t>@NKPraja20382098</t>
  </si>
  <si>
    <t>@khan_gyasuddeen</t>
  </si>
  <si>
    <t>@flameop205</t>
  </si>
  <si>
    <t>@ahmed_parv21916</t>
  </si>
  <si>
    <t>@VijayYagyi123</t>
  </si>
  <si>
    <t>@Kirannkrishnan</t>
  </si>
  <si>
    <t>@jawaanreturns</t>
  </si>
  <si>
    <t>@mohdshadab00786</t>
  </si>
  <si>
    <t>@briyanimasala</t>
  </si>
  <si>
    <t>@shaikhsho91</t>
  </si>
  <si>
    <t>@md_tariq48455</t>
  </si>
  <si>
    <t>@RoyalHrishi</t>
  </si>
  <si>
    <t>@rohanrgupta</t>
  </si>
  <si>
    <t>@SwatiJaiHind</t>
  </si>
  <si>
    <t>@jayantrld</t>
  </si>
  <si>
    <t>@NayakRagini</t>
  </si>
  <si>
    <t>@bhupeshbaghel</t>
  </si>
  <si>
    <t>@apnarajeevnigam</t>
  </si>
  <si>
    <t>@KanojiaPJ</t>
  </si>
  <si>
    <t>@pappuyadavjapl</t>
  </si>
  <si>
    <t>@_sayema</t>
  </si>
  <si>
    <t>@TheDeshBhakt</t>
  </si>
  <si>
    <t>@ashutosh83B</t>
  </si>
  <si>
    <t>@khanumarfa</t>
  </si>
  <si>
    <t>@LambaAlka</t>
  </si>
  <si>
    <t>@jigneshmevani80</t>
  </si>
  <si>
    <t>@SanjayAzadSln</t>
  </si>
  <si>
    <t>@sakshijoshii</t>
  </si>
  <si>
    <t>@srinivasiyc</t>
  </si>
  <si>
    <t>@ajitanjum</t>
  </si>
  <si>
    <t>@ravishndtv</t>
  </si>
  <si>
    <t>@Aapkarabindra</t>
  </si>
  <si>
    <t>@SyedTaj58794925</t>
  </si>
  <si>
    <t>@YadavRamsu75045</t>
  </si>
  <si>
    <t>@KRISHAN70747426</t>
  </si>
  <si>
    <t>@UmairAh79971940</t>
  </si>
  <si>
    <t>@Suraj__Azad</t>
  </si>
  <si>
    <t>@mohdnadeem3597</t>
  </si>
  <si>
    <t>@muslimkhan26889</t>
  </si>
  <si>
    <t>@talksgig</t>
  </si>
  <si>
    <t>@ranjitrathod347</t>
  </si>
  <si>
    <t>@Abdulhafee73144</t>
  </si>
  <si>
    <t>@MOHAMMA52265887</t>
  </si>
  <si>
    <t>@RaiVivek60704</t>
  </si>
  <si>
    <t>@vaheed_kha19587</t>
  </si>
  <si>
    <t>@shamslko786</t>
  </si>
  <si>
    <t>@jatni_92</t>
  </si>
  <si>
    <t>@YunuskhanK9502</t>
  </si>
  <si>
    <t>@JunedAl55802779</t>
  </si>
  <si>
    <t>@md_sk_19</t>
  </si>
  <si>
    <t>@MdFarha98088926</t>
  </si>
  <si>
    <t>@imaltafhusain</t>
  </si>
  <si>
    <t>@shaikha39432720</t>
  </si>
  <si>
    <t>@SameerPadhy14</t>
  </si>
  <si>
    <t>@rkr359210</t>
  </si>
  <si>
    <t>@VinodTi51194574</t>
  </si>
  <si>
    <t>@ANKITKU80275800</t>
  </si>
  <si>
    <t>@Sripalprajapat</t>
  </si>
  <si>
    <t>@omprakash_91469</t>
  </si>
  <si>
    <t>@vasim53420_swm</t>
  </si>
  <si>
    <t>@vk64tyagi</t>
  </si>
  <si>
    <t>@MdImamuddinAli3</t>
  </si>
  <si>
    <t>@Shivu131999</t>
  </si>
  <si>
    <t>@SunilMasram5</t>
  </si>
  <si>
    <t>@MuktinathM60906</t>
  </si>
  <si>
    <t>@c3dc06cb450a43f</t>
  </si>
  <si>
    <t>@aatik20687</t>
  </si>
  <si>
    <t>@RahulKu78971680</t>
  </si>
  <si>
    <t>@mmmmm_saim</t>
  </si>
  <si>
    <t>@kp03_haris</t>
  </si>
  <si>
    <t>@yurajyadav7408</t>
  </si>
  <si>
    <t>@MonuRawat288808</t>
  </si>
  <si>
    <t>@IdrishiSal45368</t>
  </si>
  <si>
    <t>@MDSAJID26523328</t>
  </si>
  <si>
    <t>@Juned___sidd</t>
  </si>
  <si>
    <t>@Mr_RGandhi</t>
  </si>
  <si>
    <t>@Rajasthan_PYC</t>
  </si>
  <si>
    <t>@SamarRaj_</t>
  </si>
  <si>
    <t>@Dr_Uditraj</t>
  </si>
  <si>
    <t>@maryada_maurya</t>
  </si>
  <si>
    <t>@roflvoice</t>
  </si>
  <si>
    <t>@YadavNemdh8358</t>
  </si>
  <si>
    <t>@KumudiniGudiya</t>
  </si>
  <si>
    <t>@thehimki</t>
  </si>
  <si>
    <t>@vishal48816429</t>
  </si>
  <si>
    <t>@sandeep55463636</t>
  </si>
  <si>
    <t>@kumarvimal54138</t>
  </si>
  <si>
    <t>@Umesh1581934</t>
  </si>
  <si>
    <t>@Mdwaqarkhan10</t>
  </si>
  <si>
    <t>@zehan_776</t>
  </si>
  <si>
    <t>@Anandkunar_gkgs</t>
  </si>
  <si>
    <t>@ShivamMaur85624</t>
  </si>
  <si>
    <t>@Bharti091213870</t>
  </si>
  <si>
    <t>@KaushalSin2567</t>
  </si>
  <si>
    <t>@pankajfauji2002</t>
  </si>
  <si>
    <t>@RajanikantPrabh</t>
  </si>
  <si>
    <t>@Aslamali199519</t>
  </si>
  <si>
    <t>@ShriNarendraa</t>
  </si>
  <si>
    <t>@37upendrapatel</t>
  </si>
  <si>
    <t>@Awadhbakait</t>
  </si>
  <si>
    <t>@SatyendraY14494</t>
  </si>
  <si>
    <t>@Akshayspeakk</t>
  </si>
  <si>
    <t>@Amitkum39939717</t>
  </si>
  <si>
    <t>@iAyushVerma</t>
  </si>
  <si>
    <t>@rizwanmozawala</t>
  </si>
  <si>
    <t>@gupteshwar_shah</t>
  </si>
  <si>
    <t>@sohrabahmad92</t>
  </si>
  <si>
    <t>@Mohammad_anas13</t>
  </si>
  <si>
    <t>@RRRR11118080</t>
  </si>
  <si>
    <t>@VinayIngol90933</t>
  </si>
  <si>
    <t>@Hari3199</t>
  </si>
  <si>
    <t>@GovindRato54822</t>
  </si>
  <si>
    <t>@SatendraRa54724</t>
  </si>
  <si>
    <t>@r_badarya</t>
  </si>
  <si>
    <t>@Vishalp84623855</t>
  </si>
  <si>
    <t>@Haidera19163123</t>
  </si>
  <si>
    <t>@langda25747</t>
  </si>
  <si>
    <t>@sangeetbanara88</t>
  </si>
  <si>
    <t>@Waseemk08074831</t>
  </si>
  <si>
    <t>@vish41255</t>
  </si>
  <si>
    <t>@diebefore2124_</t>
  </si>
  <si>
    <t>@Raviztt</t>
  </si>
  <si>
    <t>@0Sandeepsolanki</t>
  </si>
  <si>
    <t>@Rishik1284930</t>
  </si>
  <si>
    <t>@priyaya20049062</t>
  </si>
  <si>
    <t>@846d5950c03745d</t>
  </si>
  <si>
    <t>@zvsy33</t>
  </si>
  <si>
    <t>@jangirpura20041</t>
  </si>
  <si>
    <t>@nishakhan7870</t>
  </si>
  <si>
    <t>@talk2gidnow</t>
  </si>
  <si>
    <t>@Narendra161220</t>
  </si>
  <si>
    <t>@MayankPuriInd</t>
  </si>
  <si>
    <t>@rumihrbd36</t>
  </si>
  <si>
    <t>@DailyRemindrs_</t>
  </si>
  <si>
    <t>@Lvly_ammu7</t>
  </si>
  <si>
    <t>@yarendenduyun</t>
  </si>
  <si>
    <t>@Ankitkumar33633</t>
  </si>
  <si>
    <t>@AskClues</t>
  </si>
  <si>
    <t>@Nalina5891</t>
  </si>
  <si>
    <t>@Rajatvk18</t>
  </si>
  <si>
    <t>@Reenajpr</t>
  </si>
  <si>
    <t>@_RavindraTard</t>
  </si>
  <si>
    <t>@Nindimarina</t>
  </si>
  <si>
    <t>@Atsushi735</t>
  </si>
  <si>
    <t>@LuvDatta_INC</t>
  </si>
  <si>
    <t>@AvinashYadav___</t>
  </si>
  <si>
    <t>@vijaythottathil</t>
  </si>
  <si>
    <t>@Nagesh_nsui6</t>
  </si>
  <si>
    <t>@sanjaygabaINC</t>
  </si>
  <si>
    <t>@ratanac81230688</t>
  </si>
  <si>
    <t>@Vibhuonline</t>
  </si>
  <si>
    <t>@VishalcINC</t>
  </si>
  <si>
    <t>@GeorgekurianINC</t>
  </si>
  <si>
    <t>@archanarchaubey</t>
  </si>
  <si>
    <t>@RajuupmanINC</t>
  </si>
  <si>
    <t>@rahulraoinc</t>
  </si>
  <si>
    <t>@HarshBisaria</t>
  </si>
  <si>
    <t>@Gnukpcc</t>
  </si>
  <si>
    <t>@Imdineshpurohit</t>
  </si>
  <si>
    <t>@BhargavaRichi</t>
  </si>
  <si>
    <t>@HussainSultania</t>
  </si>
  <si>
    <t>@GovindaGoswami_</t>
  </si>
  <si>
    <t>@Deepakkhatri812</t>
  </si>
  <si>
    <t>@NagendraSharmaa</t>
  </si>
  <si>
    <t>@MohdSha85927344</t>
  </si>
  <si>
    <t>@SarwarKhan27595</t>
  </si>
  <si>
    <t>@Shubham05764763</t>
  </si>
  <si>
    <t>@SarcasticSandip</t>
  </si>
  <si>
    <t>@KAYESS64882770</t>
  </si>
  <si>
    <t>@RameshS58098170</t>
  </si>
  <si>
    <t>@AnandBa89850702</t>
  </si>
  <si>
    <t>@Otis543210</t>
  </si>
  <si>
    <t>@ranjayrobert</t>
  </si>
  <si>
    <t>@gauravgupta910</t>
  </si>
  <si>
    <t>@MoSharif689693</t>
  </si>
  <si>
    <t>@salmankhan9910</t>
  </si>
  <si>
    <t>@ravinder70901</t>
  </si>
  <si>
    <t>@onlyskg1960</t>
  </si>
  <si>
    <t>@Ka1fkhan</t>
  </si>
  <si>
    <t>@kanjilakhana</t>
  </si>
  <si>
    <t>@DysonBenja391</t>
  </si>
  <si>
    <t>@ram_1466</t>
  </si>
  <si>
    <t>@Shamsher146</t>
  </si>
  <si>
    <t>@MHRaza79733437</t>
  </si>
  <si>
    <t>@chandrwans20717</t>
  </si>
  <si>
    <t>@tanveeirfan</t>
  </si>
  <si>
    <t>@Socratistotle</t>
  </si>
  <si>
    <t>@Armaan__Ansari</t>
  </si>
  <si>
    <t>@mohsin__ansari</t>
  </si>
  <si>
    <t>@KotwalMeena</t>
  </si>
  <si>
    <t>@HistoryCell</t>
  </si>
  <si>
    <t>@_YogendraYadav</t>
  </si>
  <si>
    <t>@garrywalia_</t>
  </si>
  <si>
    <t>@satishacharya</t>
  </si>
  <si>
    <t>@abhisar_sharma</t>
  </si>
  <si>
    <t>@puneetsinghlive</t>
  </si>
  <si>
    <t>@Pawankhera</t>
  </si>
  <si>
    <t>@rohini_sgh</t>
  </si>
  <si>
    <t>@umashankarsingh</t>
  </si>
  <si>
    <t>@ShyamMeeraSingh</t>
  </si>
  <si>
    <t>@Ashok_Kashmir</t>
  </si>
  <si>
    <t>@ms_medusssa</t>
  </si>
  <si>
    <t>@RoflGandhi_</t>
  </si>
  <si>
    <t>@SupriyaShrinate</t>
  </si>
  <si>
    <t>@codengod</t>
  </si>
  <si>
    <t>@FlaviaKenyon</t>
  </si>
  <si>
    <t>@rektorship</t>
  </si>
  <si>
    <t>@elijahampton</t>
  </si>
  <si>
    <t>@jdshutt</t>
  </si>
  <si>
    <t>@DavidSteinrueck</t>
  </si>
  <si>
    <t>@_deanstef</t>
  </si>
  <si>
    <t>@voidEVM</t>
  </si>
  <si>
    <t>@Stalin_eth</t>
  </si>
  <si>
    <t>@axatbhardwaj</t>
  </si>
  <si>
    <t>@og_fhools</t>
  </si>
  <si>
    <t>@captain_kuro</t>
  </si>
  <si>
    <t>@0xRevoltz</t>
  </si>
  <si>
    <t>@Ichbin0mar</t>
  </si>
  <si>
    <t>@0xHarryNguyenVN</t>
  </si>
  <si>
    <t>@ChefDongg</t>
  </si>
  <si>
    <t>@sharifshameem</t>
  </si>
  <si>
    <t>@Rohit7101</t>
  </si>
  <si>
    <t>@nachoiacovino</t>
  </si>
  <si>
    <t>@avneesh0612</t>
  </si>
  <si>
    <t>@CiaraNightingal</t>
  </si>
  <si>
    <t>@sparkpi777</t>
  </si>
  <si>
    <t>@NoCap_YB</t>
  </si>
  <si>
    <t>@mave99a</t>
  </si>
  <si>
    <t>@TracyX55989938</t>
  </si>
  <si>
    <t>@dcmalk</t>
  </si>
  <si>
    <t>@etcnft</t>
  </si>
  <si>
    <t>@ilovebiden577</t>
  </si>
  <si>
    <t>@Catmary1019tin</t>
  </si>
  <si>
    <t>@hokaxbt</t>
  </si>
  <si>
    <t>@Wountol</t>
  </si>
  <si>
    <t>@thatguyakk</t>
  </si>
  <si>
    <t>@_MoneyMaker888_</t>
  </si>
  <si>
    <t>@MadcookbroK</t>
  </si>
  <si>
    <t>@tristanbob</t>
  </si>
  <si>
    <t>@Agui2023</t>
  </si>
  <si>
    <t>@miratisu_ps</t>
  </si>
  <si>
    <t>@CryptoTomFool</t>
  </si>
  <si>
    <t>@0xfloor_licker</t>
  </si>
  <si>
    <t>@con_ve_loxy</t>
  </si>
  <si>
    <t>@noodlesdotfun</t>
  </si>
  <si>
    <t>@picerec</t>
  </si>
  <si>
    <t>@punk9335</t>
  </si>
  <si>
    <t>@neoronin_gg</t>
  </si>
  <si>
    <t>@CountDewKu</t>
  </si>
  <si>
    <t>@its_kiki_hehe</t>
  </si>
  <si>
    <t>@emilyrosemcg</t>
  </si>
  <si>
    <t>@Bamedi_</t>
  </si>
  <si>
    <t>@pcaversaccio</t>
  </si>
  <si>
    <t>@locationtba</t>
  </si>
  <si>
    <t>@BobuBeanFarmer</t>
  </si>
  <si>
    <t>@DemAzuki</t>
  </si>
  <si>
    <t>@notalexlin</t>
  </si>
  <si>
    <t>@navapickmewinn</t>
  </si>
  <si>
    <t>@Scatter1236</t>
  </si>
  <si>
    <t>@Nancy7485160773</t>
  </si>
  <si>
    <t>@Tifeh143</t>
  </si>
  <si>
    <t>@DrIchigoSaki</t>
  </si>
  <si>
    <t>@Bhechah</t>
  </si>
  <si>
    <t>@Isagi_barou</t>
  </si>
  <si>
    <t>@Eastsideguyy</t>
  </si>
  <si>
    <t>@akrose0000</t>
  </si>
  <si>
    <t>@padre411</t>
  </si>
  <si>
    <t>@LockinARC</t>
  </si>
  <si>
    <t>@Yakoov_sol</t>
  </si>
  <si>
    <t>@Tokyo_4You</t>
  </si>
  <si>
    <t>@WasiuRoqeeb</t>
  </si>
  <si>
    <t>@_Torixen</t>
  </si>
  <si>
    <t>@OussamaRafouk</t>
  </si>
  <si>
    <t>@ted_afolayan</t>
  </si>
  <si>
    <t>@RoniMia_XT</t>
  </si>
  <si>
    <t>@aryub</t>
  </si>
  <si>
    <t>@OjoOluwasoji1</t>
  </si>
  <si>
    <t>@Obilo_degen</t>
  </si>
  <si>
    <t>@pure_unvaxxed</t>
  </si>
  <si>
    <t>@gabimaru173</t>
  </si>
  <si>
    <t>@lawal_tolu6</t>
  </si>
  <si>
    <t>@erigozilla66</t>
  </si>
  <si>
    <t>@SpeedWgmi</t>
  </si>
  <si>
    <t>@paperhanz</t>
  </si>
  <si>
    <t>@gogotalks</t>
  </si>
  <si>
    <t>@DegenIsNotDead</t>
  </si>
  <si>
    <t>@JackPottTrades</t>
  </si>
  <si>
    <t>@Cody93Til</t>
  </si>
  <si>
    <t>@maxspoons</t>
  </si>
  <si>
    <t>@anerhovwo</t>
  </si>
  <si>
    <t>@eastnarxwest_US</t>
  </si>
  <si>
    <t>@john_legg9</t>
  </si>
  <si>
    <t>@NIGGERMANGO</t>
  </si>
  <si>
    <t>@lNSIDERDEGEN</t>
  </si>
  <si>
    <t>@TemuulenTm9965</t>
  </si>
  <si>
    <t>@JJais1337</t>
  </si>
  <si>
    <t>@Cheesepretzel77</t>
  </si>
  <si>
    <t>@virotechnics</t>
  </si>
  <si>
    <t>@dlmming</t>
  </si>
  <si>
    <t>@ryanjosephxacct</t>
  </si>
  <si>
    <t>@kangzaitang</t>
  </si>
  <si>
    <t>@pryogasp</t>
  </si>
  <si>
    <t>@dumponretail</t>
  </si>
  <si>
    <t>@Zakkhimji</t>
  </si>
  <si>
    <t>@Sizylec_01</t>
  </si>
  <si>
    <t>@MattWalshInBos</t>
  </si>
  <si>
    <t>@AdrianoFeria</t>
  </si>
  <si>
    <t>@koeppelmann</t>
  </si>
  <si>
    <t>@TrustlessState</t>
  </si>
  <si>
    <t>@Maririyama</t>
  </si>
  <si>
    <t>@bastian_wetzel</t>
  </si>
  <si>
    <t>@VcMiss_</t>
  </si>
  <si>
    <t>@GemMemelover</t>
  </si>
  <si>
    <t>@PSaelie</t>
  </si>
  <si>
    <t>@Vinta2017</t>
  </si>
  <si>
    <t>@thefascinated1</t>
  </si>
  <si>
    <t>@ConsSize</t>
  </si>
  <si>
    <t>@AdaAllies</t>
  </si>
  <si>
    <t>@mpweb3wordsmith</t>
  </si>
  <si>
    <t>@alberto_fanton</t>
  </si>
  <si>
    <t>@NSolcz</t>
  </si>
  <si>
    <t>@tango_crypto</t>
  </si>
  <si>
    <t>@cardanotools</t>
  </si>
  <si>
    <t>@mmustaphayakubu</t>
  </si>
  <si>
    <t>@LuisGomez7979</t>
  </si>
  <si>
    <t>@xanpinha</t>
  </si>
  <si>
    <t>@at8669588</t>
  </si>
  <si>
    <t>@Id28Id</t>
  </si>
  <si>
    <t>@extreme84063736</t>
  </si>
  <si>
    <t>@MementoMovement</t>
  </si>
  <si>
    <t>@CryptoOGMike</t>
  </si>
  <si>
    <t>@marcobrondani</t>
  </si>
  <si>
    <t>@PlayBoiFluf</t>
  </si>
  <si>
    <t>@bigheeno</t>
  </si>
  <si>
    <t>@17thecaptain</t>
  </si>
  <si>
    <t>@IFKA_jj</t>
  </si>
  <si>
    <t>@Bl0ckChainBunny</t>
  </si>
  <si>
    <t>@DeDhatCrankin</t>
  </si>
  <si>
    <t>@Schillerverse</t>
  </si>
  <si>
    <t>@CryptoBen777</t>
  </si>
  <si>
    <t>@beleevens</t>
  </si>
  <si>
    <t>@AgingDeath</t>
  </si>
  <si>
    <t>@Lyn39569306</t>
  </si>
  <si>
    <t>@DougalSwift</t>
  </si>
  <si>
    <t>@nftbroo</t>
  </si>
  <si>
    <t>@Pak_Gregg</t>
  </si>
  <si>
    <t>@coldxbt</t>
  </si>
  <si>
    <t>@GerrysMetaverse</t>
  </si>
  <si>
    <t>@wirelyss</t>
  </si>
  <si>
    <t>@nftsales</t>
  </si>
  <si>
    <t>@fightguru23</t>
  </si>
  <si>
    <t>@male9888</t>
  </si>
  <si>
    <t>@baaadkk</t>
  </si>
  <si>
    <t>@D_Dog_NFT</t>
  </si>
  <si>
    <t>@Steven78908216</t>
  </si>
  <si>
    <t>@azmat_smail</t>
  </si>
  <si>
    <t>@Akrewz00</t>
  </si>
  <si>
    <t>@ionkosmic</t>
  </si>
  <si>
    <t>@jeet__dangi</t>
  </si>
  <si>
    <t>@thefinallens</t>
  </si>
  <si>
    <t>@bibhushit9</t>
  </si>
  <si>
    <t>@TeeYG_</t>
  </si>
  <si>
    <t>@HadyBishara</t>
  </si>
  <si>
    <t>@AlonsSanchez1</t>
  </si>
  <si>
    <t>@simms_lawrence1</t>
  </si>
  <si>
    <t>@crypto935777</t>
  </si>
  <si>
    <t>@RamboMcCrypto13</t>
  </si>
  <si>
    <t>@HazamaMohammd</t>
  </si>
  <si>
    <t>@M_Trinidadf</t>
  </si>
  <si>
    <t>@Kewyne_</t>
  </si>
  <si>
    <t>@CryptoHermes5</t>
  </si>
  <si>
    <t>@TheCryptoDaddi</t>
  </si>
  <si>
    <t>@0xFitz</t>
  </si>
  <si>
    <t>@BiTSHaMMy</t>
  </si>
  <si>
    <t>@CryptoMatt87</t>
  </si>
  <si>
    <t>@89Sanderos</t>
  </si>
  <si>
    <t>@Rocky_Mangla</t>
  </si>
  <si>
    <t>@Vishal67084648</t>
  </si>
  <si>
    <t>@Umarbhatti900</t>
  </si>
  <si>
    <t>@uncertainty010</t>
  </si>
  <si>
    <t>@ABOMOTASSIM</t>
  </si>
  <si>
    <t>@AureliusMI63</t>
  </si>
  <si>
    <t>@Jasiek48398162</t>
  </si>
  <si>
    <t>@TxindokiM</t>
  </si>
  <si>
    <t>@CaoCaoCaosss777</t>
  </si>
  <si>
    <t>@xmita01</t>
  </si>
  <si>
    <t>@Carlosjt83</t>
  </si>
  <si>
    <t>@Sam_ko4</t>
  </si>
  <si>
    <t>@AnteGrgurovic</t>
  </si>
  <si>
    <t>@nardox23</t>
  </si>
  <si>
    <t>@mahi_k__</t>
  </si>
  <si>
    <t>@ironman49188620</t>
  </si>
  <si>
    <t>@eggezii</t>
  </si>
  <si>
    <t>@HodlHattori</t>
  </si>
  <si>
    <t>@EmilJura</t>
  </si>
  <si>
    <t>@afro_mp</t>
  </si>
  <si>
    <t>@AAKASHPANCHAL03</t>
  </si>
  <si>
    <t>@TheBrokeAngel</t>
  </si>
  <si>
    <t>@GetCnavigator</t>
  </si>
  <si>
    <t>@AgitTeymur</t>
  </si>
  <si>
    <t>@DashVision</t>
  </si>
  <si>
    <t>@SeniorComrade01</t>
  </si>
  <si>
    <t>@harunK1923</t>
  </si>
  <si>
    <t>@brunovaselini</t>
  </si>
  <si>
    <t>@nazmul73</t>
  </si>
  <si>
    <t>@Sirishamar48277</t>
  </si>
  <si>
    <t>@makica888</t>
  </si>
  <si>
    <t>@TomPrze</t>
  </si>
  <si>
    <t>@Xxuurr11</t>
  </si>
  <si>
    <t>@Phan45678</t>
  </si>
  <si>
    <t>@luckymission</t>
  </si>
  <si>
    <t>@Aslam5621</t>
  </si>
  <si>
    <t>@Lars_Orson</t>
  </si>
  <si>
    <t>@Pravz_666</t>
  </si>
  <si>
    <t>@MarekHegenbarth</t>
  </si>
  <si>
    <t>@BorisZilictg</t>
  </si>
  <si>
    <t>@ImAndresMoreno</t>
  </si>
  <si>
    <t>@alexz7371</t>
  </si>
  <si>
    <t>@tomorrow23_</t>
  </si>
  <si>
    <t>@HunterDellere</t>
  </si>
  <si>
    <t>@dydymoon1</t>
  </si>
  <si>
    <t>@aaditya_fr</t>
  </si>
  <si>
    <t>@burakkosova_</t>
  </si>
  <si>
    <t>@0xAtharva</t>
  </si>
  <si>
    <t>@julianor</t>
  </si>
  <si>
    <t>@thepantherplus</t>
  </si>
  <si>
    <t>@erosthehami</t>
  </si>
  <si>
    <t>@mrcetin03</t>
  </si>
  <si>
    <t>@trubus_x</t>
  </si>
  <si>
    <t>@flatron0022</t>
  </si>
  <si>
    <t>@HazTheWick</t>
  </si>
  <si>
    <t>@AbdullahCban</t>
  </si>
  <si>
    <t>@bari990088</t>
  </si>
  <si>
    <t>@1xnodex1</t>
  </si>
  <si>
    <t>@4cartelis</t>
  </si>
  <si>
    <t>@EchosNomad</t>
  </si>
  <si>
    <t>@meguceth</t>
  </si>
  <si>
    <t>@christo_papas</t>
  </si>
  <si>
    <t>@fedesarquis</t>
  </si>
  <si>
    <t>@BajieDAO</t>
  </si>
  <si>
    <t>@Cryptofinomic</t>
  </si>
  <si>
    <t>@0xumarkhatab</t>
  </si>
  <si>
    <t>@JimmyXKF</t>
  </si>
  <si>
    <t>@jeeltcraft</t>
  </si>
  <si>
    <t>@DaytuhSchmaytuh</t>
  </si>
  <si>
    <t>@Reformed_Normie</t>
  </si>
  <si>
    <t>@crypto_irene</t>
  </si>
  <si>
    <t>@0xPumbi</t>
  </si>
  <si>
    <t>@lerassalazar</t>
  </si>
  <si>
    <t>@marek_</t>
  </si>
  <si>
    <t>@nilsbundi</t>
  </si>
  <si>
    <t>@vikaspal64957</t>
  </si>
  <si>
    <t>@whatt4</t>
  </si>
  <si>
    <t>@Lorris02</t>
  </si>
  <si>
    <t>@RaouaneAmi74380</t>
  </si>
  <si>
    <t>@TheUnicornist</t>
  </si>
  <si>
    <t>@yoonachen_eth</t>
  </si>
  <si>
    <t>@GrapeBaBa</t>
  </si>
  <si>
    <t>@z0r0zzz</t>
  </si>
  <si>
    <t>@earemu</t>
  </si>
  <si>
    <t>@Coin_spiration</t>
  </si>
  <si>
    <t>@ok_iota</t>
  </si>
  <si>
    <t>@mackdamer</t>
  </si>
  <si>
    <t>@Rucker155</t>
  </si>
  <si>
    <t>@hologramplanes</t>
  </si>
  <si>
    <t>@MTF347</t>
  </si>
  <si>
    <t>@x912mna</t>
  </si>
  <si>
    <t>@piomayy</t>
  </si>
  <si>
    <t>@Mohammedmouse11</t>
  </si>
  <si>
    <t>@BIGRN2</t>
  </si>
  <si>
    <t>@AwolAli271586</t>
  </si>
  <si>
    <t>@PatL84182702</t>
  </si>
  <si>
    <t>@AminaAllan23</t>
  </si>
  <si>
    <t>@Jevari009</t>
  </si>
  <si>
    <t>@jordon___day</t>
  </si>
  <si>
    <t>@sharkybca</t>
  </si>
  <si>
    <t>@Ertanaknc5</t>
  </si>
  <si>
    <t>@edsfm14</t>
  </si>
  <si>
    <t>@MelroseTommy</t>
  </si>
  <si>
    <t>@Sammi635326675</t>
  </si>
  <si>
    <t>@me_slimini</t>
  </si>
  <si>
    <t>@Kucoin_Gems</t>
  </si>
  <si>
    <t>@RodMaartin</t>
  </si>
  <si>
    <t>@im_goomba</t>
  </si>
  <si>
    <t>@Cryptobullmaker</t>
  </si>
  <si>
    <t>@rutradebtc</t>
  </si>
  <si>
    <t>@XMaximist</t>
  </si>
  <si>
    <t>@30070_eth</t>
  </si>
  <si>
    <t>@0ec00848ee07449</t>
  </si>
  <si>
    <t>@gerson55633433</t>
  </si>
  <si>
    <t>@TrypsinThirteen</t>
  </si>
  <si>
    <t>@Uichikin</t>
  </si>
  <si>
    <t>@winsarest</t>
  </si>
  <si>
    <t>@dhanibanne</t>
  </si>
  <si>
    <t>@dulb26</t>
  </si>
  <si>
    <t>@cryptois1111</t>
  </si>
  <si>
    <t>@ArabiaRaub76899</t>
  </si>
  <si>
    <t>@GabrielOku19446</t>
  </si>
  <si>
    <t>@JHSigit</t>
  </si>
  <si>
    <t>@Starfx120</t>
  </si>
  <si>
    <t>@TenmetsuByNiko</t>
  </si>
  <si>
    <t>@NguynBL60589103</t>
  </si>
  <si>
    <t>@Providence73412</t>
  </si>
  <si>
    <t>@nugestrendy</t>
  </si>
  <si>
    <t>@Muhammetcan628</t>
  </si>
  <si>
    <t>@timreuvekamp2</t>
  </si>
  <si>
    <t>@Osterha66425310</t>
  </si>
  <si>
    <t>@JessicaMoo79564</t>
  </si>
  <si>
    <t>@Susan8092993403</t>
  </si>
  <si>
    <t>@AntD1975</t>
  </si>
  <si>
    <t>@latelform</t>
  </si>
  <si>
    <t>@TAVARESklim</t>
  </si>
  <si>
    <t>@thesalientworld</t>
  </si>
  <si>
    <t>@veaxlabs</t>
  </si>
  <si>
    <t>@garryblack95812</t>
  </si>
  <si>
    <t>@pigeon0x</t>
  </si>
  <si>
    <t>@Umadugu</t>
  </si>
  <si>
    <t>@yoshi_1O</t>
  </si>
  <si>
    <t>@ba50_</t>
  </si>
  <si>
    <t>@kitara101</t>
  </si>
  <si>
    <t>@Token__Empire</t>
  </si>
  <si>
    <t>@hyorlando818</t>
  </si>
  <si>
    <t>@nnecromancerrrr</t>
  </si>
  <si>
    <t>@bizeyne</t>
  </si>
  <si>
    <t>@00fatih34</t>
  </si>
  <si>
    <t>@disikanryali</t>
  </si>
  <si>
    <t>@stmzhn</t>
  </si>
  <si>
    <t>@v1ctz</t>
  </si>
  <si>
    <t>@Liqaullah2</t>
  </si>
  <si>
    <t>@Aybo_bey</t>
  </si>
  <si>
    <t>@StellaWeb2</t>
  </si>
  <si>
    <t>@lanebmusic</t>
  </si>
  <si>
    <t>@SBP_game</t>
  </si>
  <si>
    <t>@SamuelRobi38277</t>
  </si>
  <si>
    <t>@KalamPeeps</t>
  </si>
  <si>
    <t>@MddtMddt7</t>
  </si>
  <si>
    <t>@MichaelSim50415</t>
  </si>
  <si>
    <t>@DelaRosaLLLLL</t>
  </si>
  <si>
    <t>@Yuvaraj75193553</t>
  </si>
  <si>
    <t>@TruongPham8686</t>
  </si>
  <si>
    <t>@_offley</t>
  </si>
  <si>
    <t>@KhalilBha1</t>
  </si>
  <si>
    <t>@theo_rayna67003</t>
  </si>
  <si>
    <t>@Parliament411</t>
  </si>
  <si>
    <t>@db_gerard</t>
  </si>
  <si>
    <t>@Rumz59063186</t>
  </si>
  <si>
    <t>@kast_98</t>
  </si>
  <si>
    <t>@hcmillionaire</t>
  </si>
  <si>
    <t>@Mehrdad16254</t>
  </si>
  <si>
    <t>@professorzephyr</t>
  </si>
  <si>
    <t>@Abdulsamad85484</t>
  </si>
  <si>
    <t>@WaveOnWay1</t>
  </si>
  <si>
    <t>@khoa097</t>
  </si>
  <si>
    <t>@canhnm</t>
  </si>
  <si>
    <t>@Ruth13671774282</t>
  </si>
  <si>
    <t>@lc_stokke</t>
  </si>
  <si>
    <t>@relizproject</t>
  </si>
  <si>
    <t>@dorkyjooe</t>
  </si>
  <si>
    <t>@Betty819195735</t>
  </si>
  <si>
    <t>@fajitasntherapy</t>
  </si>
  <si>
    <t>@lilei660604</t>
  </si>
  <si>
    <t>@Coster631</t>
  </si>
  <si>
    <t>@wh1t33bear</t>
  </si>
  <si>
    <t>@abeldodro</t>
  </si>
  <si>
    <t>@puturown</t>
  </si>
  <si>
    <t>@yuuyan052</t>
  </si>
  <si>
    <t>@SKKKDV</t>
  </si>
  <si>
    <t>@DPuttakee</t>
  </si>
  <si>
    <t>@dogexdogexdogex</t>
  </si>
  <si>
    <t>@yaske3</t>
  </si>
  <si>
    <t>@iyoiyo_yoiyoi39</t>
  </si>
  <si>
    <t>@GARYGE007</t>
  </si>
  <si>
    <t>@AllanCassis</t>
  </si>
  <si>
    <t>@EraldMWhay</t>
  </si>
  <si>
    <t>@99holders</t>
  </si>
  <si>
    <t>@chasingurluck</t>
  </si>
  <si>
    <t>@IlBUh56DUIJlBR1</t>
  </si>
  <si>
    <t>@potisgone</t>
  </si>
  <si>
    <t>@BReeZee_X</t>
  </si>
  <si>
    <t>@HBihsnoi</t>
  </si>
  <si>
    <t>@adeensart</t>
  </si>
  <si>
    <t>@Jhayman118</t>
  </si>
  <si>
    <t>@vicmnin</t>
  </si>
  <si>
    <t>@JimFreeman80126</t>
  </si>
  <si>
    <t>@MiraXBT</t>
  </si>
  <si>
    <t>@mayki_nftnew</t>
  </si>
  <si>
    <t>@itsaboutthebaag</t>
  </si>
  <si>
    <t>@clown0nBase</t>
  </si>
  <si>
    <t>@vaguevvy</t>
  </si>
  <si>
    <t>@ico_verde</t>
  </si>
  <si>
    <t>@fishindad207</t>
  </si>
  <si>
    <t>@crabbincam</t>
  </si>
  <si>
    <t>@demezaya</t>
  </si>
  <si>
    <t>@_Websam_</t>
  </si>
  <si>
    <t>@soulsuprem</t>
  </si>
  <si>
    <t>@jadedefi</t>
  </si>
  <si>
    <t>@lucero_lis71395</t>
  </si>
  <si>
    <t>@paranormal__one</t>
  </si>
  <si>
    <t>@DuceCrypto</t>
  </si>
  <si>
    <t>@Mrholdthatbag</t>
  </si>
  <si>
    <t>@Yedhukrishna_MR</t>
  </si>
  <si>
    <t>@Aspen_web3</t>
  </si>
  <si>
    <t>@Crezybtc</t>
  </si>
  <si>
    <t>@favorstehbrave</t>
  </si>
  <si>
    <t>@galchenkodenis</t>
  </si>
  <si>
    <t>@PTrumpMaxi</t>
  </si>
  <si>
    <t>@RICHGUYonsolana</t>
  </si>
  <si>
    <t>@takuzaemon8791</t>
  </si>
  <si>
    <t>@kodBTC</t>
  </si>
  <si>
    <t>@Enubilous321</t>
  </si>
  <si>
    <t>@E_k_a_n_e_m</t>
  </si>
  <si>
    <t>@_Hybreed_</t>
  </si>
  <si>
    <t>@Gemhunterbnb</t>
  </si>
  <si>
    <t>@GraveMines</t>
  </si>
  <si>
    <t>@AouissiZeyd</t>
  </si>
  <si>
    <t>@salman83385635</t>
  </si>
  <si>
    <t>@qwywo74913337</t>
  </si>
  <si>
    <t>@aghoribob2</t>
  </si>
  <si>
    <t>@supporter_40424</t>
  </si>
  <si>
    <t>@MrDetectSOL</t>
  </si>
  <si>
    <t>@Justdowill_</t>
  </si>
  <si>
    <t>@ChouOnSol</t>
  </si>
  <si>
    <t>@JunreyAganan</t>
  </si>
  <si>
    <t>@noor_rumi</t>
  </si>
  <si>
    <t>@hamsterclaim123</t>
  </si>
  <si>
    <t>@PlatinumGoldEth</t>
  </si>
  <si>
    <t>@NOPEJENNY</t>
  </si>
  <si>
    <t>@StopPigeongate</t>
  </si>
  <si>
    <t>@krakendrp</t>
  </si>
  <si>
    <t>@bigkala_5</t>
  </si>
  <si>
    <t>@DedM0nkes</t>
  </si>
  <si>
    <t>@TravisTrac2614</t>
  </si>
  <si>
    <t>@mjrwijnckel</t>
  </si>
  <si>
    <t>@ToomKiisk</t>
  </si>
  <si>
    <t>@xnifokke50038</t>
  </si>
  <si>
    <t>@canvasjoe</t>
  </si>
  <si>
    <t>@JWrite24</t>
  </si>
  <si>
    <t>@Mr_Xeet</t>
  </si>
  <si>
    <t>@matt_veral</t>
  </si>
  <si>
    <t>@ama_mand1</t>
  </si>
  <si>
    <t>@healthyfundi</t>
  </si>
  <si>
    <t>@GOUMAST</t>
  </si>
  <si>
    <t>@xdpreload</t>
  </si>
  <si>
    <t>@mssappletea</t>
  </si>
  <si>
    <t>@gioinvestor</t>
  </si>
  <si>
    <t>@Cryptofreak2000</t>
  </si>
  <si>
    <t>@b_ryan_crypto</t>
  </si>
  <si>
    <t>@timglastonbury</t>
  </si>
  <si>
    <t>@XTrader85006307</t>
  </si>
  <si>
    <t>@JulietMila76038</t>
  </si>
  <si>
    <t>@AmberEdwin79548</t>
  </si>
  <si>
    <t>@gwap24</t>
  </si>
  <si>
    <t>@yong_oku</t>
  </si>
  <si>
    <t>@JamesWoke2</t>
  </si>
  <si>
    <t>@Ladybitecoin</t>
  </si>
  <si>
    <t>@Bengoodluck2004</t>
  </si>
  <si>
    <t>@charlesace_</t>
  </si>
  <si>
    <t>@cruise_thompson</t>
  </si>
  <si>
    <t>@imsquid2a9</t>
  </si>
  <si>
    <t>@lWFvT06RhHqZZ3</t>
  </si>
  <si>
    <t>@holaivory</t>
  </si>
  <si>
    <t>@BrianMillsJr</t>
  </si>
  <si>
    <t>@0xssdd</t>
  </si>
  <si>
    <t>@PoretisonUPh</t>
  </si>
  <si>
    <t>@nameisnaemis</t>
  </si>
  <si>
    <t>@RoresigPE</t>
  </si>
  <si>
    <t>@1UDCB6Y832nDT27</t>
  </si>
  <si>
    <t>@HoteloreJv5z9</t>
  </si>
  <si>
    <t>@mary_beard2</t>
  </si>
  <si>
    <t>@ellen21comfort</t>
  </si>
  <si>
    <t>@0tK0DoZqmelvX</t>
  </si>
  <si>
    <t>@biron_io</t>
  </si>
  <si>
    <t>@Elen__Kay</t>
  </si>
  <si>
    <t>@gJG40JF8VUKWS0</t>
  </si>
  <si>
    <t>@DarenesHlA</t>
  </si>
  <si>
    <t>@jpreyes__</t>
  </si>
  <si>
    <t>@peoplelikegames</t>
  </si>
  <si>
    <t>@azeemk_</t>
  </si>
  <si>
    <t>@xtzwarlocwk1</t>
  </si>
  <si>
    <t>@asghahadiya</t>
  </si>
  <si>
    <t>@allg_oflame</t>
  </si>
  <si>
    <t>@astaeyevflo_la</t>
  </si>
  <si>
    <t>@trueusdsae_44</t>
  </si>
  <si>
    <t>@TiffanyPar87878</t>
  </si>
  <si>
    <t>@BenHills55856</t>
  </si>
  <si>
    <t>@DovKoble71649</t>
  </si>
  <si>
    <t>@Cayenne361</t>
  </si>
  <si>
    <t>@Malicennisxs</t>
  </si>
  <si>
    <t>@Lizzyberry13457</t>
  </si>
  <si>
    <t>@getmakase</t>
  </si>
  <si>
    <t>@TewdeqQT5</t>
  </si>
  <si>
    <t>@jonatha39842332</t>
  </si>
  <si>
    <t>@PNelson36824</t>
  </si>
  <si>
    <t>@TasewarN20721</t>
  </si>
  <si>
    <t>@solumglobal</t>
  </si>
  <si>
    <t>@King98346781</t>
  </si>
  <si>
    <t>@wzx151484</t>
  </si>
  <si>
    <t>@NeaushoathJu9</t>
  </si>
  <si>
    <t>@MpewchairnmoJw</t>
  </si>
  <si>
    <t>@MariaVeges9016</t>
  </si>
  <si>
    <t>@AmyHeckshe80955</t>
  </si>
  <si>
    <t>@dotcuriouscat</t>
  </si>
  <si>
    <t>@KryptoKeri</t>
  </si>
  <si>
    <t>@PsalmsGene38399</t>
  </si>
  <si>
    <t>@CryptoMagazine9</t>
  </si>
  <si>
    <t>@RicoTanasi</t>
  </si>
  <si>
    <t>@noncalmetoi</t>
  </si>
  <si>
    <t>@FrancisEOrtega</t>
  </si>
  <si>
    <t>@K17Shehin</t>
  </si>
  <si>
    <t>@gustp57</t>
  </si>
  <si>
    <t>@twizzyrich73331</t>
  </si>
  <si>
    <t>@badam_kach5101</t>
  </si>
  <si>
    <t>@Muhamma51457197</t>
  </si>
  <si>
    <t>@TKhcNguyn1</t>
  </si>
  <si>
    <t>@Smeigh6olP9</t>
  </si>
  <si>
    <t>@MonkeyBoyy92</t>
  </si>
  <si>
    <t>@kusharma1980</t>
  </si>
  <si>
    <t>@Maria6702211878</t>
  </si>
  <si>
    <t>@SimoGravano</t>
  </si>
  <si>
    <t>@KunalRasile</t>
  </si>
  <si>
    <t>@pascal_kou86124</t>
  </si>
  <si>
    <t>@Ajayjos26738275</t>
  </si>
  <si>
    <t>@marutesfaw</t>
  </si>
  <si>
    <t>@WanCrytopHold</t>
  </si>
  <si>
    <t>@TamilTAMIL17024</t>
  </si>
  <si>
    <t>@hilary_obiora</t>
  </si>
  <si>
    <t>@dnglfi531400</t>
  </si>
  <si>
    <t>@oscepkov9355</t>
  </si>
  <si>
    <t>@marcomora84</t>
  </si>
  <si>
    <t>@MShahzada67092</t>
  </si>
  <si>
    <t>@DONKASIME</t>
  </si>
  <si>
    <t>@zainpathan1100</t>
  </si>
  <si>
    <t>@lPXXWcaXFzQIoHk</t>
  </si>
  <si>
    <t>@Bangkok__eth</t>
  </si>
  <si>
    <t>@mbadrulzzaman</t>
  </si>
  <si>
    <t>@Lil_Nicky52</t>
  </si>
  <si>
    <t>@ampeacelive</t>
  </si>
  <si>
    <t>@narekyes95</t>
  </si>
  <si>
    <t>@TRANHUYNHLEMINH</t>
  </si>
  <si>
    <t>@KatieTorma16933</t>
  </si>
  <si>
    <t>@BLampunglp91809</t>
  </si>
  <si>
    <t>@waddlejuice</t>
  </si>
  <si>
    <t>@PhonSouth2</t>
  </si>
  <si>
    <t>@Eleadil10</t>
  </si>
  <si>
    <t>@JMoen50713</t>
  </si>
  <si>
    <t>@ckawly</t>
  </si>
  <si>
    <t>@QBaro_D</t>
  </si>
  <si>
    <t>@wilken_ruan</t>
  </si>
  <si>
    <t>@koko_ando56752</t>
  </si>
  <si>
    <t>@SonoGiaponeze</t>
  </si>
  <si>
    <t>@ImQaseem</t>
  </si>
  <si>
    <t>@Girl_In_Spacee</t>
  </si>
  <si>
    <t>@Crystal61987</t>
  </si>
  <si>
    <t>@justjuliakiss</t>
  </si>
  <si>
    <t>@Soccerwill24</t>
  </si>
  <si>
    <t>@JonasFagaJr</t>
  </si>
  <si>
    <t>@EskiaSalfia</t>
  </si>
  <si>
    <t>@legit_batman3</t>
  </si>
  <si>
    <t>@JIsherwood1994</t>
  </si>
  <si>
    <t>@figgy_7_</t>
  </si>
  <si>
    <t>@DESPERADO_244</t>
  </si>
  <si>
    <t>@SeleneG46650</t>
  </si>
  <si>
    <t>@RANGERS734856</t>
  </si>
  <si>
    <t>@GAirdrop53386</t>
  </si>
  <si>
    <t>@lit_and36100</t>
  </si>
  <si>
    <t>@MicheleC68217</t>
  </si>
  <si>
    <t>@ochoa36706</t>
  </si>
  <si>
    <t>@BangMuhamm58336</t>
  </si>
  <si>
    <t>@Legendjerry72</t>
  </si>
  <si>
    <t>@Guaiker</t>
  </si>
  <si>
    <t>@DeynegaSlava</t>
  </si>
  <si>
    <t>@455Feroze49670</t>
  </si>
  <si>
    <t>@RolandAngyal11</t>
  </si>
  <si>
    <t>@Andantytnadna</t>
  </si>
  <si>
    <t>@BHQMh5BxH3xchJU</t>
  </si>
  <si>
    <t>@na92645</t>
  </si>
  <si>
    <t>@EkremVural41702</t>
  </si>
  <si>
    <t>@Raymond1295460</t>
  </si>
  <si>
    <t>@JoshuaBiggar</t>
  </si>
  <si>
    <t>@Arma28872645</t>
  </si>
  <si>
    <t>@cacula_mc</t>
  </si>
  <si>
    <t>@burned_kid</t>
  </si>
  <si>
    <t>@YaBoy75225945</t>
  </si>
  <si>
    <t>@zir4clun7040</t>
  </si>
  <si>
    <t>@Chandhru60751R</t>
  </si>
  <si>
    <t>@stallgen</t>
  </si>
  <si>
    <t>@Ajithprasath06</t>
  </si>
  <si>
    <t>@DavidTunmi1161</t>
  </si>
  <si>
    <t>@Richismynametoo</t>
  </si>
  <si>
    <t>@nitinissar007</t>
  </si>
  <si>
    <t>@Tobyzee15</t>
  </si>
  <si>
    <t>@tiyaaaa610863</t>
  </si>
  <si>
    <t>@creepycamp254</t>
  </si>
  <si>
    <t>@Bao66999</t>
  </si>
  <si>
    <t>@m3mecoins</t>
  </si>
  <si>
    <t>@YouHateDill</t>
  </si>
  <si>
    <t>@packs_us97702</t>
  </si>
  <si>
    <t>@strateeg01</t>
  </si>
  <si>
    <t>@durbansitto</t>
  </si>
  <si>
    <t>@ronthegoat_</t>
  </si>
  <si>
    <t>@ottercoinsolana</t>
  </si>
  <si>
    <t>@Hungry_DaDa</t>
  </si>
  <si>
    <t>@Xuanninh2511</t>
  </si>
  <si>
    <t>@David22226951</t>
  </si>
  <si>
    <t>@ArefinMahfuzul</t>
  </si>
  <si>
    <t>@YoussefToniM88M</t>
  </si>
  <si>
    <t>@Haripencenk</t>
  </si>
  <si>
    <t>@AzizPutra2700</t>
  </si>
  <si>
    <t>@Uluv_K2</t>
  </si>
  <si>
    <t>@Butidabest</t>
  </si>
  <si>
    <t>@gaaramusic</t>
  </si>
  <si>
    <t>@kamarajdrp28167</t>
  </si>
  <si>
    <t>@Tombraider222</t>
  </si>
  <si>
    <t>@Amphipothekus1</t>
  </si>
  <si>
    <t>@JustMinilin</t>
  </si>
  <si>
    <t>@DPablo30</t>
  </si>
  <si>
    <t>@tannerhalcumb11</t>
  </si>
  <si>
    <t>@matrixjuve1</t>
  </si>
  <si>
    <t>@pooyatyb</t>
  </si>
  <si>
    <t>@msz_0718</t>
  </si>
  <si>
    <t>@marzipanlturtle</t>
  </si>
  <si>
    <t>@DanielRobe28135</t>
  </si>
  <si>
    <t>@pascalmeliala16</t>
  </si>
  <si>
    <t>@FitsumHabte4</t>
  </si>
  <si>
    <t>@Akirazi007</t>
  </si>
  <si>
    <t>@s72369144</t>
  </si>
  <si>
    <t>@Crypto4never</t>
  </si>
  <si>
    <t>@DestinyMazon2</t>
  </si>
  <si>
    <t>@do_quant</t>
  </si>
  <si>
    <t>@Below0s</t>
  </si>
  <si>
    <t>@blueseagemi</t>
  </si>
  <si>
    <t>@Bac9l_rPA6Jli</t>
  </si>
  <si>
    <t>@TONYBLA98678237</t>
  </si>
  <si>
    <t>@FoumbiAdrien</t>
  </si>
  <si>
    <t>@LeBronJames</t>
  </si>
  <si>
    <t>@FBishop9592</t>
  </si>
  <si>
    <t>@XCryptoPulse</t>
  </si>
  <si>
    <t>@_z_b_a_</t>
  </si>
  <si>
    <t>@oreoluwa_henry</t>
  </si>
  <si>
    <t>@mvaughn</t>
  </si>
  <si>
    <t>@Mohammedbu17</t>
  </si>
  <si>
    <t>@tommyvucrew</t>
  </si>
  <si>
    <t>@mo7mmedm</t>
  </si>
  <si>
    <t>@briancastilloar</t>
  </si>
  <si>
    <t>@Big_TEITEI</t>
  </si>
  <si>
    <t>@IfunanyaIruke</t>
  </si>
  <si>
    <t>@Spen10FT</t>
  </si>
  <si>
    <t>@PratikNira46645</t>
  </si>
  <si>
    <t>@Typhoon74768861</t>
  </si>
  <si>
    <t>@Vaxbabnix</t>
  </si>
  <si>
    <t>@victorlietos</t>
  </si>
  <si>
    <t>@crockboi</t>
  </si>
  <si>
    <t>@MindTactics369</t>
  </si>
  <si>
    <t>@PrimusKingsley</t>
  </si>
  <si>
    <t>@MohamadMahdy7</t>
  </si>
  <si>
    <t>@mieyaminceker</t>
  </si>
  <si>
    <t>@chigozirim123</t>
  </si>
  <si>
    <t>@numb_whale</t>
  </si>
  <si>
    <t>@krzysztof_zawa</t>
  </si>
  <si>
    <t>@foreignmimz</t>
  </si>
  <si>
    <t>@NoloCryptoAIC</t>
  </si>
  <si>
    <t>@iStriem</t>
  </si>
  <si>
    <t>@Chucka_Comrade_</t>
  </si>
  <si>
    <t>@blakestonks</t>
  </si>
  <si>
    <t>@MrPonzi184</t>
  </si>
  <si>
    <t>@birthdayrape</t>
  </si>
  <si>
    <t>@NetwalkerXYZ</t>
  </si>
  <si>
    <t>@MOSESKAIYAI</t>
  </si>
  <si>
    <t>@AprilGutie24228</t>
  </si>
  <si>
    <t>@GaborOttlik</t>
  </si>
  <si>
    <t>@XsScopeYTS32957</t>
  </si>
  <si>
    <t>@raindogcrypto99</t>
  </si>
  <si>
    <t>@ALWAYS_A_SCION</t>
  </si>
  <si>
    <t>@SchifanoTrevor</t>
  </si>
  <si>
    <t>@Festemmy</t>
  </si>
  <si>
    <t>@WatcherGuru_P</t>
  </si>
  <si>
    <t>@VLaunchCOM</t>
  </si>
  <si>
    <t>@luncconquers</t>
  </si>
  <si>
    <t>@Sylo34528670</t>
  </si>
  <si>
    <t>@gumzeez</t>
  </si>
  <si>
    <t>@Abro212521</t>
  </si>
  <si>
    <t>@Muhamma39359877</t>
  </si>
  <si>
    <t>@Berkan39948434</t>
  </si>
  <si>
    <t>@BengsonChr12807</t>
  </si>
  <si>
    <t>@Jesse98127633</t>
  </si>
  <si>
    <t>@Thatsme_beingme</t>
  </si>
  <si>
    <t>@WizardOfYield</t>
  </si>
  <si>
    <t>@TommyHunte98474</t>
  </si>
  <si>
    <t>@CryptoheadDegen</t>
  </si>
  <si>
    <t>@Volker55055</t>
  </si>
  <si>
    <t>@TNADVMOTO</t>
  </si>
  <si>
    <t>@LizetAnder</t>
  </si>
  <si>
    <t>@itssleepyg</t>
  </si>
  <si>
    <t>@EliteoneMb3</t>
  </si>
  <si>
    <t>@Damien00522659</t>
  </si>
  <si>
    <t>@cryptodae22</t>
  </si>
  <si>
    <t>@DVC_Magnate</t>
  </si>
  <si>
    <t>@marlbmedia</t>
  </si>
  <si>
    <t>@nisiosion</t>
  </si>
  <si>
    <t>@S_Aliyu7</t>
  </si>
  <si>
    <t>@yomama1847832</t>
  </si>
  <si>
    <t>@falexortega27</t>
  </si>
  <si>
    <t>@joey7_light</t>
  </si>
  <si>
    <t>@cassel72990</t>
  </si>
  <si>
    <t>@tkxds29238253</t>
  </si>
  <si>
    <t>@Adityaroypspk</t>
  </si>
  <si>
    <t>@JohalMiles</t>
  </si>
  <si>
    <t>@cryptosteel</t>
  </si>
  <si>
    <t>@ZacAusBtc</t>
  </si>
  <si>
    <t>@M3ltdown1</t>
  </si>
  <si>
    <t>@dream9128296730</t>
  </si>
  <si>
    <t>@Deighs8ZXe</t>
  </si>
  <si>
    <t>@prasaddint33686</t>
  </si>
  <si>
    <t>@Erikcason</t>
  </si>
  <si>
    <t>@PsychedelicBart</t>
  </si>
  <si>
    <t>@DrBitcoinMD</t>
  </si>
  <si>
    <t>@SvetskiWrites</t>
  </si>
  <si>
    <t>@francispouliot_</t>
  </si>
  <si>
    <t>@sifiso000125771</t>
  </si>
  <si>
    <t>@harryarragon</t>
  </si>
  <si>
    <t>@kirtash93</t>
  </si>
  <si>
    <t>@LolaMure_</t>
  </si>
  <si>
    <t>@DonImadd</t>
  </si>
  <si>
    <t>@The1stReporter</t>
  </si>
  <si>
    <t>@boomerrbryan</t>
  </si>
  <si>
    <t>@P2Pwriter</t>
  </si>
  <si>
    <t>@HelioHype</t>
  </si>
  <si>
    <t>@the2hourman</t>
  </si>
  <si>
    <t>@TaylinSimmonds</t>
  </si>
  <si>
    <t>@excelumeohana</t>
  </si>
  <si>
    <t>@PathToIkigai</t>
  </si>
  <si>
    <t>@AngryTomtweets</t>
  </si>
  <si>
    <t>@claudiastellner</t>
  </si>
  <si>
    <t>@matthewred_</t>
  </si>
  <si>
    <t>@AndreiCioloca</t>
  </si>
  <si>
    <t>@worth_parker</t>
  </si>
  <si>
    <t>@Jayyanginspires</t>
  </si>
  <si>
    <t>@GhostDojo</t>
  </si>
  <si>
    <t>@francis_oleh</t>
  </si>
  <si>
    <t>@themattmic</t>
  </si>
  <si>
    <t>@breaks1off</t>
  </si>
  <si>
    <t>@itz_moschino</t>
  </si>
  <si>
    <t>@0xwindollartrus</t>
  </si>
  <si>
    <t>@totalsjy</t>
  </si>
  <si>
    <t>@TjiaThadeus</t>
  </si>
  <si>
    <t>@GarnatCr</t>
  </si>
  <si>
    <t>@gab_prc</t>
  </si>
  <si>
    <t>@azinthor13590</t>
  </si>
  <si>
    <t>@__Tibo_</t>
  </si>
  <si>
    <t>@dough_sj</t>
  </si>
  <si>
    <t>@HectorBarajas37</t>
  </si>
  <si>
    <t>@CryptoTitanXRP</t>
  </si>
  <si>
    <t>@DSpatriot54321</t>
  </si>
  <si>
    <t>@brendans_runes</t>
  </si>
  <si>
    <t>@Blackout_GmbH</t>
  </si>
  <si>
    <t>@CrenshawRo96552</t>
  </si>
  <si>
    <t>@HKoenigsed73776</t>
  </si>
  <si>
    <t>@_SikkandarSha</t>
  </si>
  <si>
    <t>@luchandoxverdad</t>
  </si>
  <si>
    <t>@reidrosenthal1</t>
  </si>
  <si>
    <t>@jessiegfrank</t>
  </si>
  <si>
    <t>@TamaBroadhurst</t>
  </si>
  <si>
    <t>@J_Mathew101</t>
  </si>
  <si>
    <t>@MicMdtz</t>
  </si>
  <si>
    <t>@scottforsgren</t>
  </si>
  <si>
    <t>@yeondrow</t>
  </si>
  <si>
    <t>@CRYPTICOO7</t>
  </si>
  <si>
    <t>@kodissvlr</t>
  </si>
  <si>
    <t>@leane_2105</t>
  </si>
  <si>
    <t>@kumivlr</t>
  </si>
  <si>
    <t>@Ayouvlr</t>
  </si>
  <si>
    <t>@aeLkaVLR</t>
  </si>
  <si>
    <t>@SwaziaRL</t>
  </si>
  <si>
    <t>@BooRex_</t>
  </si>
  <si>
    <t>@aivilFPS</t>
  </si>
  <si>
    <t>@Qoyllorr</t>
  </si>
  <si>
    <t>@Carol_Art12</t>
  </si>
  <si>
    <t>@LarsonBrie12384</t>
  </si>
  <si>
    <t>@_lypz</t>
  </si>
  <si>
    <t>@seYzYYY</t>
  </si>
  <si>
    <t>@sunifps</t>
  </si>
  <si>
    <t>@ellentiyya</t>
  </si>
  <si>
    <t>@ZykRuk</t>
  </si>
  <si>
    <t>@zayN_vlr</t>
  </si>
  <si>
    <t>@Coachwassou</t>
  </si>
  <si>
    <t>@EdwardThom12780</t>
  </si>
  <si>
    <t>@xelvlr</t>
  </si>
  <si>
    <t>@20XgnQXU8636814</t>
  </si>
  <si>
    <t>@hnone1_</t>
  </si>
  <si>
    <t>@Falkmohammed</t>
  </si>
  <si>
    <t>@noray__</t>
  </si>
  <si>
    <t>@delo_7c</t>
  </si>
  <si>
    <t>@na96ur</t>
  </si>
  <si>
    <t>@superdentsupply</t>
  </si>
  <si>
    <t>@Hebasulieman3</t>
  </si>
  <si>
    <t>@maro_7m</t>
  </si>
  <si>
    <t>@lamarui36</t>
  </si>
  <si>
    <t>@ll0ll22</t>
  </si>
  <si>
    <t>@M00TASEM</t>
  </si>
  <si>
    <t>@Iam_Yousafzai7</t>
  </si>
  <si>
    <t>@AX_V70</t>
  </si>
  <si>
    <t>@shimaahammad632</t>
  </si>
  <si>
    <t>@NfwUf</t>
  </si>
  <si>
    <t>@aseal_19</t>
  </si>
  <si>
    <t>@_Alrashed_H</t>
  </si>
  <si>
    <t>@Hala11hal</t>
  </si>
  <si>
    <t>@BdallhHayl48510</t>
  </si>
  <si>
    <t>@mY3YNHweqf38669</t>
  </si>
  <si>
    <t>@RoyceInvest</t>
  </si>
  <si>
    <t>@CryptoMeetch_</t>
  </si>
  <si>
    <t>@KetMonkey</t>
  </si>
  <si>
    <t>@AudreyCase16271</t>
  </si>
  <si>
    <t>@katsuramen516</t>
  </si>
  <si>
    <t>@mim_mstwin</t>
  </si>
  <si>
    <t>@mmquck</t>
  </si>
  <si>
    <t>@LatoyaGome44177</t>
  </si>
  <si>
    <t>@silencecg99</t>
  </si>
  <si>
    <t>@wendellism</t>
  </si>
  <si>
    <t>@betonneser2</t>
  </si>
  <si>
    <t>@BlendzBets</t>
  </si>
  <si>
    <t>@lyeslh11</t>
  </si>
  <si>
    <t>@NFTOdettes</t>
  </si>
  <si>
    <t>@ManLyNFT</t>
  </si>
  <si>
    <t>@0B5wExBC36uWX</t>
  </si>
  <si>
    <t>@u77l81QL37r740</t>
  </si>
  <si>
    <t>@MF0erV95tPap63</t>
  </si>
  <si>
    <t>@S34D0s9Sf1q13h8</t>
  </si>
  <si>
    <t>@VT1S3PH85cd0sRW</t>
  </si>
  <si>
    <t>@bxsi1Wp50C9V6</t>
  </si>
  <si>
    <t>@rufusrufus84</t>
  </si>
  <si>
    <t>@TomasHegedus1</t>
  </si>
  <si>
    <t>@Joephil214</t>
  </si>
  <si>
    <t>@SuryaPr54580419</t>
  </si>
  <si>
    <t>@PLATANO_SPIRIT</t>
  </si>
  <si>
    <t>@bruce__francois</t>
  </si>
  <si>
    <t>@GuessMySteps</t>
  </si>
  <si>
    <t>@nallano</t>
  </si>
  <si>
    <t>@WLiving0000</t>
  </si>
  <si>
    <t>@changfork</t>
  </si>
  <si>
    <t>@rdvanaktuna1</t>
  </si>
  <si>
    <t>@MyrDani</t>
  </si>
  <si>
    <t>@j2987gbak15110</t>
  </si>
  <si>
    <t>@ThouroatB1Fki0</t>
  </si>
  <si>
    <t>@CryptoChapel</t>
  </si>
  <si>
    <t>@AAMN6123</t>
  </si>
  <si>
    <t>@ShitcoinsClub</t>
  </si>
  <si>
    <t>@BVBTC</t>
  </si>
  <si>
    <t>@FractalEncrypt</t>
  </si>
  <si>
    <t>@gregzaj1</t>
  </si>
  <si>
    <t>@ck_SNARKs</t>
  </si>
  <si>
    <t>@CryptoCloaks</t>
  </si>
  <si>
    <t>@web3jinx</t>
  </si>
  <si>
    <t>@calebolatunde6</t>
  </si>
  <si>
    <t>@Kelvin_dML</t>
  </si>
  <si>
    <t>@Wolfie_xyz</t>
  </si>
  <si>
    <t>@IbikunleIbiyin2</t>
  </si>
  <si>
    <t>@EndoplasmER</t>
  </si>
  <si>
    <t>@TrilordMart</t>
  </si>
  <si>
    <t>@Danbattleaxe</t>
  </si>
  <si>
    <t>@CryptingAI</t>
  </si>
  <si>
    <t>@AdebayoDeth</t>
  </si>
  <si>
    <t>@teeteenah</t>
  </si>
  <si>
    <t>@SoderuJ</t>
  </si>
  <si>
    <t>@sheispossiblee</t>
  </si>
  <si>
    <t>@ibioluwaaaa</t>
  </si>
  <si>
    <t>@oyinkanolaide</t>
  </si>
  <si>
    <t>@IamFahbulous</t>
  </si>
  <si>
    <t>@AwonugaAyomide</t>
  </si>
  <si>
    <t>@dorinzy</t>
  </si>
  <si>
    <t>@MhideBanks</t>
  </si>
  <si>
    <t>@LabiOgunbanjo</t>
  </si>
  <si>
    <t>@LookOya</t>
  </si>
  <si>
    <t>@bigtammss</t>
  </si>
  <si>
    <t>@LeekeP1</t>
  </si>
  <si>
    <t>@anuoluwaa_</t>
  </si>
  <si>
    <t>@Pejuliveee</t>
  </si>
  <si>
    <t>@TetompouOeQ9</t>
  </si>
  <si>
    <t>@BullishhQueen</t>
  </si>
  <si>
    <t>@Sithuesbh3wuma</t>
  </si>
  <si>
    <t>@76tpXy3v8MNAm5m</t>
  </si>
  <si>
    <t>@LDK4Sc34VTY6HC</t>
  </si>
  <si>
    <t>@FAVFxe73Ij0Ev7F</t>
  </si>
  <si>
    <t>@h9Z5I7Wt85gkv</t>
  </si>
  <si>
    <t>@NsareVhg</t>
  </si>
  <si>
    <t>@hataanji11776</t>
  </si>
  <si>
    <t>@takatoumiu23713</t>
  </si>
  <si>
    <t>@TunirthGB84</t>
  </si>
  <si>
    <t>@TyghethhGa6oxw</t>
  </si>
  <si>
    <t>@A92n1Z1fV3CTUgc</t>
  </si>
  <si>
    <t>@Whitoufr87v</t>
  </si>
  <si>
    <t>@McSercheEZ8W</t>
  </si>
  <si>
    <t>@henry_banji</t>
  </si>
  <si>
    <t>@travelwithsage</t>
  </si>
  <si>
    <t>@jedshock</t>
  </si>
  <si>
    <t>@wtoxpc</t>
  </si>
  <si>
    <t>@YadavBabli79296</t>
  </si>
  <si>
    <t>@thuc_to</t>
  </si>
  <si>
    <t>@fin_route</t>
  </si>
  <si>
    <t>@GreenRoshi80706</t>
  </si>
  <si>
    <t>@saeidi52943</t>
  </si>
  <si>
    <t>@RemonHasan5480</t>
  </si>
  <si>
    <t>@DanladiUsa31383</t>
  </si>
  <si>
    <t>@Oyewumi_88741</t>
  </si>
  <si>
    <t>@azubairmlf</t>
  </si>
  <si>
    <t>@Ashokkumar67697</t>
  </si>
  <si>
    <t>@shitagu5105</t>
  </si>
  <si>
    <t>@yontagz07</t>
  </si>
  <si>
    <t>@GuyLandrySeba</t>
  </si>
  <si>
    <t>@DanbalaMohamme4</t>
  </si>
  <si>
    <t>@Mdfahim25134449</t>
  </si>
  <si>
    <t>@Giveaway_bd</t>
  </si>
  <si>
    <t>@incircle_tech</t>
  </si>
  <si>
    <t>@AllsparkFinance</t>
  </si>
  <si>
    <t>@WoodClinto91851</t>
  </si>
  <si>
    <t>@TrevelyanMatt</t>
  </si>
  <si>
    <t>@okegeorge12</t>
  </si>
  <si>
    <t>@Johnny_BBO</t>
  </si>
  <si>
    <t>@francisawa21</t>
  </si>
  <si>
    <t>@cuongnd1982</t>
  </si>
  <si>
    <t>@2015storytree</t>
  </si>
  <si>
    <t>@EquityTrader888</t>
  </si>
  <si>
    <t>@Profitprofit1</t>
  </si>
  <si>
    <t>@MikaelBjorn</t>
  </si>
  <si>
    <t>@mibpdb</t>
  </si>
  <si>
    <t>@Jajamoney4</t>
  </si>
  <si>
    <t>@AliciaJewelry</t>
  </si>
  <si>
    <t>@henrysaas</t>
  </si>
  <si>
    <t>@nesar81</t>
  </si>
  <si>
    <t>@Suminto5507</t>
  </si>
  <si>
    <t>@Darkmoon6791</t>
  </si>
  <si>
    <t>@FAHAD_Q_1</t>
  </si>
  <si>
    <t>@jfmessier</t>
  </si>
  <si>
    <t>@Tradingblock1</t>
  </si>
  <si>
    <t>@horne_jaro47463</t>
  </si>
  <si>
    <t>@Dario_Desiena</t>
  </si>
  <si>
    <t>@Francis23805414</t>
  </si>
  <si>
    <t>@TrustValleyCH</t>
  </si>
  <si>
    <t>@SmartMedia_Tech</t>
  </si>
  <si>
    <t>@ACInvestorBlog</t>
  </si>
  <si>
    <t>@JooDiogoSilva2</t>
  </si>
  <si>
    <t>@WISeKey</t>
  </si>
  <si>
    <t>@KryptoPionier</t>
  </si>
  <si>
    <t>@SteveCareaga</t>
  </si>
  <si>
    <t>@mssteuer</t>
  </si>
  <si>
    <t>@CsprNews</t>
  </si>
  <si>
    <t>@TheTaffForest</t>
  </si>
  <si>
    <t>@Niamhjoc</t>
  </si>
  <si>
    <t>@CSPR_MOON</t>
  </si>
  <si>
    <t>@ForestStaking</t>
  </si>
  <si>
    <t>@AmirZeroline</t>
  </si>
  <si>
    <t>@piotrdz</t>
  </si>
  <si>
    <t>@theXfrontier</t>
  </si>
  <si>
    <t>@grvt_io</t>
  </si>
  <si>
    <t>@noble_xyz</t>
  </si>
  <si>
    <t>@buymeacoffee</t>
  </si>
  <si>
    <t>@0xmisaa</t>
  </si>
  <si>
    <t>@JarsyInc</t>
  </si>
  <si>
    <t>@imacryptopotato</t>
  </si>
  <si>
    <t>@davidplouffe</t>
  </si>
  <si>
    <t>@Matr1xOfficial</t>
  </si>
  <si>
    <t>@InterMiamiCF</t>
  </si>
  <si>
    <t>@CryptoXPromo</t>
  </si>
  <si>
    <t>@binadam61</t>
  </si>
  <si>
    <t>@KachiChinedum</t>
  </si>
  <si>
    <t>@TonNomads</t>
  </si>
  <si>
    <t>@USBGovernment</t>
  </si>
  <si>
    <t>@bombamouth</t>
  </si>
  <si>
    <t>@mrubin1971</t>
  </si>
  <si>
    <t>@TMinusOnePro</t>
  </si>
  <si>
    <t>@delesharkk1</t>
  </si>
  <si>
    <t>@NnaGlobal</t>
  </si>
  <si>
    <t>@Sidekick_Intern</t>
  </si>
  <si>
    <t>@CheffYoga</t>
  </si>
  <si>
    <t>@dizboicole</t>
  </si>
  <si>
    <t>@BETFUSE1</t>
  </si>
  <si>
    <t>@brainbox974</t>
  </si>
  <si>
    <t>@CodexField</t>
  </si>
  <si>
    <t>@UgoJustrealugo</t>
  </si>
  <si>
    <t>@_kennyblaze1391</t>
  </si>
  <si>
    <t>@ayothefirst</t>
  </si>
  <si>
    <t>@ecozeeshan</t>
  </si>
  <si>
    <t>@quranium_org</t>
  </si>
  <si>
    <t>@Brent_Fulfer</t>
  </si>
  <si>
    <t>@PierreSamaties</t>
  </si>
  <si>
    <t>@NzvedazCrypto</t>
  </si>
  <si>
    <t>@CactusPei</t>
  </si>
  <si>
    <t>@CrazyWorldTimez</t>
  </si>
  <si>
    <t>@ajki76</t>
  </si>
  <si>
    <t>@Naicker_94</t>
  </si>
  <si>
    <t>@officexapp</t>
  </si>
  <si>
    <t>@pr0ud_americans</t>
  </si>
  <si>
    <t>@TheScarletThr</t>
  </si>
  <si>
    <t>@SquatUniversity</t>
  </si>
  <si>
    <t>@guychristensen_</t>
  </si>
  <si>
    <t>@M55capital</t>
  </si>
  <si>
    <t>@RealBroNat</t>
  </si>
  <si>
    <t>@WinnyMuusi</t>
  </si>
  <si>
    <t>@MattWalshBlog</t>
  </si>
  <si>
    <t>@OVRtheReality</t>
  </si>
  <si>
    <t>@Zero2HeroZombie</t>
  </si>
  <si>
    <t>@OpenDoorVC</t>
  </si>
  <si>
    <t>@BlockchainPill</t>
  </si>
  <si>
    <t>@icphub_IN</t>
  </si>
  <si>
    <t>@JulianaX627487</t>
  </si>
  <si>
    <t>@stringly_</t>
  </si>
  <si>
    <t>@nodeazy</t>
  </si>
  <si>
    <t>@ZaqoutMe</t>
  </si>
  <si>
    <t>@bigfivehodler</t>
  </si>
  <si>
    <t>@OrdinoxLabs</t>
  </si>
  <si>
    <t>@MartiCoinSol</t>
  </si>
  <si>
    <t>@I_am_mhozeez</t>
  </si>
  <si>
    <t>@Emilyntweet</t>
  </si>
  <si>
    <t>@mighty_akpan</t>
  </si>
  <si>
    <t>@willo_patrick</t>
  </si>
  <si>
    <t>@Ma_wheen</t>
  </si>
  <si>
    <t>@dcitadel567</t>
  </si>
  <si>
    <t>@AyawariEvelyn</t>
  </si>
  <si>
    <t>@Kayymiee</t>
  </si>
  <si>
    <t>@Moth_Quantum</t>
  </si>
  <si>
    <t>@SurmountSystems</t>
  </si>
  <si>
    <t>@Watch_ThisSpace</t>
  </si>
  <si>
    <t>@Cointime_global</t>
  </si>
  <si>
    <t>@zero_computing</t>
  </si>
  <si>
    <t>@HypeGalOnSol</t>
  </si>
  <si>
    <t>@EricCLFung</t>
  </si>
  <si>
    <t>@DigFinGroup</t>
  </si>
  <si>
    <t>@ShakilRNS</t>
  </si>
  <si>
    <t>@EmmaFrank150</t>
  </si>
  <si>
    <t>@pylonstech</t>
  </si>
  <si>
    <t>@MikeSofaer</t>
  </si>
  <si>
    <t>@CryptoZillaVC</t>
  </si>
  <si>
    <t>@McCain889</t>
  </si>
  <si>
    <t>@liaoblove520</t>
  </si>
  <si>
    <t>@CryptoAlphines</t>
  </si>
  <si>
    <t>@Polyhedra_TR</t>
  </si>
  <si>
    <t>@WhaleOfGems</t>
  </si>
  <si>
    <t>@unclebobcrypto</t>
  </si>
  <si>
    <t>@Ecoopex</t>
  </si>
  <si>
    <t>@KOLCapital</t>
  </si>
  <si>
    <t>@graphlinq_proto</t>
  </si>
  <si>
    <t>@DeFiDecoder_</t>
  </si>
  <si>
    <t>@official_doge_1</t>
  </si>
  <si>
    <t>@WWF</t>
  </si>
  <si>
    <t>@alexsrawitz</t>
  </si>
  <si>
    <t>@samcassatt</t>
  </si>
  <si>
    <t>@gray_newfield</t>
  </si>
  <si>
    <t>@shadowmakerxyz</t>
  </si>
  <si>
    <t>@playonTOY</t>
  </si>
  <si>
    <t>@TheoByCopilot</t>
  </si>
  <si>
    <t>@Blockwizard_btc</t>
  </si>
  <si>
    <t>@Crypton_on_x</t>
  </si>
  <si>
    <t>@Mladek_sol</t>
  </si>
  <si>
    <t>@teamPolyzero</t>
  </si>
  <si>
    <t>@Crypto_H86</t>
  </si>
  <si>
    <t>@OTCHART</t>
  </si>
  <si>
    <t>@HassnHh30961</t>
  </si>
  <si>
    <t>@vsadkovv</t>
  </si>
  <si>
    <t>@7bd007</t>
  </si>
  <si>
    <t>@MalFinance</t>
  </si>
  <si>
    <t>@dianabinance</t>
  </si>
  <si>
    <t>@Ab0Tamem</t>
  </si>
  <si>
    <t>@dominic_w</t>
  </si>
  <si>
    <t>@Quark_Chain</t>
  </si>
  <si>
    <t>@salieemcrypto</t>
  </si>
  <si>
    <t>@A_K_AlNuaim</t>
  </si>
  <si>
    <t>@mysorbetxyz</t>
  </si>
  <si>
    <t>@AGGTORNADO</t>
  </si>
  <si>
    <t>@crypto_m_iq</t>
  </si>
  <si>
    <t>@Abyssal_DG</t>
  </si>
  <si>
    <t>@alnizei</t>
  </si>
  <si>
    <t>@Shun_Bitget</t>
  </si>
  <si>
    <t>@krmoeex</t>
  </si>
  <si>
    <t>@DrCrypto__X</t>
  </si>
  <si>
    <t>@ethmoodengfan</t>
  </si>
  <si>
    <t>@Memeland</t>
  </si>
  <si>
    <t>@PushpendraTech</t>
  </si>
  <si>
    <t>@VivanLive</t>
  </si>
  <si>
    <t>@StargateFinance</t>
  </si>
  <si>
    <t>@0xChar</t>
  </si>
  <si>
    <t>@USDV_Money</t>
  </si>
  <si>
    <t>@staratlas</t>
  </si>
  <si>
    <t>@Asli123456798</t>
  </si>
  <si>
    <t>@PappyVanCrypto9</t>
  </si>
  <si>
    <t>@TradingSailor</t>
  </si>
  <si>
    <t>@Matt41145588</t>
  </si>
  <si>
    <t>@Tolimanu</t>
  </si>
  <si>
    <t>@Kev_Capital_TA</t>
  </si>
  <si>
    <t>@CrypDoMillions</t>
  </si>
  <si>
    <t>@gann_trader</t>
  </si>
  <si>
    <t>@ozgurtrade</t>
  </si>
  <si>
    <t>@kates_9999</t>
  </si>
  <si>
    <t>@traderview2</t>
  </si>
  <si>
    <t>@ColeGarnersTake</t>
  </si>
  <si>
    <t>@hyblockcapital</t>
  </si>
  <si>
    <t>@DurraniViews</t>
  </si>
  <si>
    <t>@alizaihere</t>
  </si>
  <si>
    <t>@GFarooqi</t>
  </si>
  <si>
    <t>@Hablbakram</t>
  </si>
  <si>
    <t>@2Kazmi</t>
  </si>
  <si>
    <t>@RealWaqarMaliks</t>
  </si>
  <si>
    <t>@ImranARaja1</t>
  </si>
  <si>
    <t>@MirMAKOfficial</t>
  </si>
  <si>
    <t>@Ghummans</t>
  </si>
  <si>
    <t>@MoeedNj</t>
  </si>
  <si>
    <t>@MashwaniAzhar</t>
  </si>
  <si>
    <t>@iihtishamm</t>
  </si>
  <si>
    <t>@HamidMirPAK</t>
  </si>
  <si>
    <t>@OryaMaqboolJan</t>
  </si>
  <si>
    <t>@MuradSaeedPTI</t>
  </si>
  <si>
    <t>@AajKamranKhan</t>
  </si>
  <si>
    <t>@iqrarulhassan</t>
  </si>
  <si>
    <t>@fawadchaudhry</t>
  </si>
  <si>
    <t>@ImranRiazKhan</t>
  </si>
  <si>
    <t>@dextrade_</t>
  </si>
  <si>
    <t>@BTCCexchange</t>
  </si>
  <si>
    <t>@5ireChain</t>
  </si>
  <si>
    <t>@Minittowinit</t>
  </si>
  <si>
    <t>@NC_GlobalMedia</t>
  </si>
  <si>
    <t>@HyfiConference</t>
  </si>
  <si>
    <t>@abbcfoundation</t>
  </si>
  <si>
    <t>@Safaryclub</t>
  </si>
  <si>
    <t>@maggielove_</t>
  </si>
  <si>
    <t>@TheRealKartik</t>
  </si>
  <si>
    <t>@Superhuman</t>
  </si>
  <si>
    <t>@rickyoffline</t>
  </si>
  <si>
    <t>@kanalabs</t>
  </si>
  <si>
    <t>@gautamdhameja</t>
  </si>
  <si>
    <t>@palak_malhotra8</t>
  </si>
  <si>
    <t>@web3gautam</t>
  </si>
  <si>
    <t>@csuwildcat</t>
  </si>
  <si>
    <t>@DavidSpinks</t>
  </si>
  <si>
    <t>@rileyphughes</t>
  </si>
  <si>
    <t>@sidarthx0</t>
  </si>
  <si>
    <t>@0xVEER</t>
  </si>
  <si>
    <t>@aurobindo_arman</t>
  </si>
  <si>
    <t>@NounsFair</t>
  </si>
  <si>
    <t>@RomeProtocol</t>
  </si>
  <si>
    <t>@ThePiVortex</t>
  </si>
  <si>
    <t>@sekustudio</t>
  </si>
  <si>
    <t>@TheAubreeShow</t>
  </si>
  <si>
    <t>@nidhisinghattri</t>
  </si>
  <si>
    <t>@bundesblock</t>
  </si>
  <si>
    <t>@FrancescoCiull4</t>
  </si>
  <si>
    <t>@devfolio</t>
  </si>
  <si>
    <t>@0xAkashShukla</t>
  </si>
  <si>
    <t>@AlchemyLearn</t>
  </si>
  <si>
    <t>@ETHIndiaco</t>
  </si>
  <si>
    <t>@LibertyIOL</t>
  </si>
  <si>
    <t>@UNICEF_Nigeria</t>
  </si>
  <si>
    <t>@hotdao_</t>
  </si>
  <si>
    <t>@TimeFarmApp</t>
  </si>
  <si>
    <t>@Favour_Ogazi</t>
  </si>
  <si>
    <t>@xircusweb3</t>
  </si>
  <si>
    <t>@Estelle49946120</t>
  </si>
  <si>
    <t>@NutSoc_SC</t>
  </si>
  <si>
    <t>@NutritionSoc</t>
  </si>
  <si>
    <t>@MonathePersona</t>
  </si>
  <si>
    <t>@SokeyeA</t>
  </si>
  <si>
    <t>@Feyisparkles</t>
  </si>
  <si>
    <t>@david_ehirim02</t>
  </si>
  <si>
    <t>@anita_darlingto</t>
  </si>
  <si>
    <t>@peopleinproduct</t>
  </si>
  <si>
    <t>@empowerhercom</t>
  </si>
  <si>
    <t>@blockhubafrica</t>
  </si>
  <si>
    <t>@tech_queen</t>
  </si>
  <si>
    <t>@web3ladies</t>
  </si>
  <si>
    <t>@koderHolic</t>
  </si>
  <si>
    <t>@pseudoman21</t>
  </si>
  <si>
    <t>@blockchainspc</t>
  </si>
  <si>
    <t>@ElijahBarba</t>
  </si>
  <si>
    <t>@jen_coins</t>
  </si>
  <si>
    <t>@henryjgbanayat</t>
  </si>
  <si>
    <t>@dushanesarza</t>
  </si>
  <si>
    <t>@lanceey</t>
  </si>
  <si>
    <t>@bitshareslabs</t>
  </si>
  <si>
    <t>@KatsDojo</t>
  </si>
  <si>
    <t>@gmfrens_games</t>
  </si>
  <si>
    <t>@AldrickBonaobra</t>
  </si>
  <si>
    <t>@filipcoinfcp</t>
  </si>
  <si>
    <t>@wearehonu</t>
  </si>
  <si>
    <t>@SuperteamJapan</t>
  </si>
  <si>
    <t>@_cubik</t>
  </si>
  <si>
    <t>@pos2only</t>
  </si>
  <si>
    <t>@hsj_sparkpoint</t>
  </si>
  <si>
    <t>@bitpinas</t>
  </si>
  <si>
    <t>@CoinexFilipino</t>
  </si>
  <si>
    <t>@AxieInfinity</t>
  </si>
  <si>
    <t>@SkyMavisHQ</t>
  </si>
  <si>
    <t>@AlexOnSolana</t>
  </si>
  <si>
    <t>@asmokx</t>
  </si>
  <si>
    <t>@MiningMiranda</t>
  </si>
  <si>
    <t>@gmmg_official</t>
  </si>
  <si>
    <t>@YGGPlaySummit</t>
  </si>
  <si>
    <t>@tswap_io</t>
  </si>
  <si>
    <t>@satolearn</t>
  </si>
  <si>
    <t>@justicemate</t>
  </si>
  <si>
    <t>@ZatoshiXYZ</t>
  </si>
  <si>
    <t>@PaulRaj12000</t>
  </si>
  <si>
    <t>@unboundedcap</t>
  </si>
  <si>
    <t>@BitpingApp</t>
  </si>
  <si>
    <t>@PeersendCom</t>
  </si>
  <si>
    <t>@EquityDiamonds</t>
  </si>
  <si>
    <t>@deanmlittle</t>
  </si>
  <si>
    <t>@evc_sa</t>
  </si>
  <si>
    <t>@Block_Dojo</t>
  </si>
  <si>
    <t>@AyreVentures</t>
  </si>
  <si>
    <t>@JomGuidotti</t>
  </si>
  <si>
    <t>@ClaireCeldran</t>
  </si>
  <si>
    <t>@NatalieAMason</t>
  </si>
  <si>
    <t>@RebeccaLiggero</t>
  </si>
  <si>
    <t>@suchryu</t>
  </si>
  <si>
    <t>@channelBSV</t>
  </si>
  <si>
    <t>@Manifestable</t>
  </si>
  <si>
    <t>@BSVBlockchain</t>
  </si>
  <si>
    <t>@digitsu</t>
  </si>
  <si>
    <t>@iamJimmyWIN</t>
  </si>
  <si>
    <t>@twetchapp</t>
  </si>
  <si>
    <t>@Dr_CSWright</t>
  </si>
  <si>
    <t>@boblarisokay</t>
  </si>
  <si>
    <t>@DikeojoIk</t>
  </si>
  <si>
    <t>@Chartpriest</t>
  </si>
  <si>
    <t>@thatuniqueniga2</t>
  </si>
  <si>
    <t>@Chiso_maga</t>
  </si>
  <si>
    <t>@Ijeoma__1</t>
  </si>
  <si>
    <t>@SUG_PRO_Unizik</t>
  </si>
  <si>
    <t>@AURORAAFRICA1</t>
  </si>
  <si>
    <t>@AnambraTechies</t>
  </si>
  <si>
    <t>@EthereumNigeria</t>
  </si>
  <si>
    <t>@unizikofficial</t>
  </si>
  <si>
    <t>@AncorraHQ</t>
  </si>
  <si>
    <t>@trySaveFi</t>
  </si>
  <si>
    <t>@_PandaDex</t>
  </si>
  <si>
    <t>@yellowcard_app</t>
  </si>
  <si>
    <t>@_CryptoBootcamp</t>
  </si>
  <si>
    <t>@Chi_bu_ik_e</t>
  </si>
  <si>
    <t>@CeloNigeria</t>
  </si>
  <si>
    <t>@daaluweb</t>
  </si>
  <si>
    <t>@Phayyy__writes</t>
  </si>
  <si>
    <t>@Cheric_Leo</t>
  </si>
  <si>
    <t>@ethentree</t>
  </si>
  <si>
    <t>@sir_wizzydefi</t>
  </si>
  <si>
    <t>@messiah_luke</t>
  </si>
  <si>
    <t>@Lawrenc51447848</t>
  </si>
  <si>
    <t>@AleeyahSamrat</t>
  </si>
  <si>
    <t>@danluvsdoggy</t>
  </si>
  <si>
    <t>@mightycrpyt</t>
  </si>
  <si>
    <t>@defi_0xB6</t>
  </si>
  <si>
    <t>@HajiyaBetty</t>
  </si>
  <si>
    <t>@Hotiicee</t>
  </si>
  <si>
    <t>@kidaservices</t>
  </si>
  <si>
    <t>@gold_mera</t>
  </si>
  <si>
    <t>@fenny_45</t>
  </si>
  <si>
    <t>@GloWorld</t>
  </si>
  <si>
    <t>@GoldbrownT3341</t>
  </si>
  <si>
    <t>@Coach_C_Tech</t>
  </si>
  <si>
    <t>@notpixelx</t>
  </si>
  <si>
    <t>@wibegram</t>
  </si>
  <si>
    <t>@only1chukz</t>
  </si>
  <si>
    <t>@DTobby71175</t>
  </si>
  <si>
    <t>@BigJay100k</t>
  </si>
  <si>
    <t>@ohajielom</t>
  </si>
  <si>
    <t>@Tylerrfx</t>
  </si>
  <si>
    <t>@midrizzy1</t>
  </si>
  <si>
    <t>@xbanking_org</t>
  </si>
  <si>
    <t>@DaveWeston92140</t>
  </si>
  <si>
    <t>@LarocheMatt</t>
  </si>
  <si>
    <t>@BRZRKR_BROBRO</t>
  </si>
  <si>
    <t>@xrpscan</t>
  </si>
  <si>
    <t>@jvmi_</t>
  </si>
  <si>
    <t>@micknos8</t>
  </si>
  <si>
    <t>@Trevorlawrencee</t>
  </si>
  <si>
    <t>@BrettHarrison88</t>
  </si>
  <si>
    <t>@TheSpartanGroup</t>
  </si>
  <si>
    <t>@swaggy_t1</t>
  </si>
  <si>
    <t>@DUiagalelei</t>
  </si>
  <si>
    <t>@AmericanRobotic</t>
  </si>
  <si>
    <t>@Crypto_Core</t>
  </si>
  <si>
    <t>@JoshMcGruff</t>
  </si>
  <si>
    <t>@michellebond111</t>
  </si>
  <si>
    <t>@hiFramework</t>
  </si>
  <si>
    <t>@Architect_Fi</t>
  </si>
  <si>
    <t>@PRguitarman</t>
  </si>
  <si>
    <t>@seiyantoken9000</t>
  </si>
  <si>
    <t>@SeiDuckClub</t>
  </si>
  <si>
    <t>@solBOOGLE</t>
  </si>
  <si>
    <t>@czoob3</t>
  </si>
  <si>
    <t>@josephcrypto</t>
  </si>
  <si>
    <t>@rally_xyz</t>
  </si>
  <si>
    <t>@GeminiInsti</t>
  </si>
  <si>
    <t>@rasmr_eth</t>
  </si>
  <si>
    <t>@archillect</t>
  </si>
  <si>
    <t>@dapperlaughs</t>
  </si>
  <si>
    <t>@landwhisker</t>
  </si>
  <si>
    <t>@AK47HSHOT</t>
  </si>
  <si>
    <t>@don_wifhat</t>
  </si>
  <si>
    <t>@Relentless_btc</t>
  </si>
  <si>
    <t>@TwistedMXN</t>
  </si>
  <si>
    <t>@macroaggressio3</t>
  </si>
  <si>
    <t>@Brent_Bitcoin</t>
  </si>
  <si>
    <t>@knveth</t>
  </si>
  <si>
    <t>@jiffCTO</t>
  </si>
  <si>
    <t>@CryptoLaunchTM</t>
  </si>
  <si>
    <t>@McDonaldsXBT</t>
  </si>
  <si>
    <t>@belmardatasets</t>
  </si>
  <si>
    <t>@Musqet_David</t>
  </si>
  <si>
    <t>@BTCPalestine</t>
  </si>
  <si>
    <t>@RazsxcLiu</t>
  </si>
  <si>
    <t>@Hadycamspos</t>
  </si>
  <si>
    <t>@robertbraxton</t>
  </si>
  <si>
    <t>@zakirnirob2</t>
  </si>
  <si>
    <t>@VardhanRayalu</t>
  </si>
  <si>
    <t>@LyriccBsxass</t>
  </si>
  <si>
    <t>@TaloncHsxurley</t>
  </si>
  <si>
    <t>@ZechacsxLevi</t>
  </si>
  <si>
    <t>@alvinfoo</t>
  </si>
  <si>
    <t>@REVV_Token</t>
  </si>
  <si>
    <t>@ARC8App</t>
  </si>
  <si>
    <t>@nunet_global</t>
  </si>
  <si>
    <t>@tommyrogulj</t>
  </si>
  <si>
    <t>@IBCProtocol</t>
  </si>
  <si>
    <t>@COINAppRankBot</t>
  </si>
  <si>
    <t>@GamerHashCom</t>
  </si>
  <si>
    <t>@Neura_io</t>
  </si>
  <si>
    <t>@ASI_Alliance</t>
  </si>
  <si>
    <t>@MOCAFoundation</t>
  </si>
  <si>
    <t>@DMattin</t>
  </si>
  <si>
    <t>@Old_Samster</t>
  </si>
  <si>
    <t>@Polkadotters1</t>
  </si>
  <si>
    <t>@BitcoinChartBot</t>
  </si>
  <si>
    <t>@theJoshMeister</t>
  </si>
  <si>
    <t>@TheSimms</t>
  </si>
  <si>
    <t>@CodeMind12</t>
  </si>
  <si>
    <t>@SteveAdams18</t>
  </si>
  <si>
    <t>@deepcoin_news</t>
  </si>
  <si>
    <t>@LallanTop32</t>
  </si>
  <si>
    <t>@lammetje_nl</t>
  </si>
  <si>
    <t>@justwalyd</t>
  </si>
  <si>
    <t>@techbubble</t>
  </si>
  <si>
    <t>@rosita_akb</t>
  </si>
  <si>
    <t>@DesignResource_</t>
  </si>
  <si>
    <t>@totherootz</t>
  </si>
  <si>
    <t>@Eva_Ng3lical</t>
  </si>
  <si>
    <t>@krrowbar</t>
  </si>
  <si>
    <t>@EliWaduba</t>
  </si>
  <si>
    <t>@NaijaFlyingDr</t>
  </si>
  <si>
    <t>@weirdmcofficial</t>
  </si>
  <si>
    <t>@MunTheShinobi</t>
  </si>
  <si>
    <t>@RealOlaudah</t>
  </si>
  <si>
    <t>@frankdonga_</t>
  </si>
  <si>
    <t>@imohumoren</t>
  </si>
  <si>
    <t>@EvaAlordiah</t>
  </si>
  <si>
    <t>@TheCakeChancery</t>
  </si>
  <si>
    <t>@Sports_Doctor2</t>
  </si>
  <si>
    <t>@KempWatercolour</t>
  </si>
  <si>
    <t>@camibus_</t>
  </si>
  <si>
    <t>@Gloom_Tube</t>
  </si>
  <si>
    <t>@WBSC</t>
  </si>
  <si>
    <t>@swapdotfun</t>
  </si>
  <si>
    <t>@PytheniansNFT</t>
  </si>
  <si>
    <t>@DegenNami</t>
  </si>
  <si>
    <t>@zero1_labs</t>
  </si>
  <si>
    <t>@PolytradeVN</t>
  </si>
  <si>
    <t>@ZeusNetworkHQ</t>
  </si>
  <si>
    <t>@CpcInsight</t>
  </si>
  <si>
    <t>@TraderDuong</t>
  </si>
  <si>
    <t>@GhostofCrypto9</t>
  </si>
  <si>
    <t>@wieldlabs</t>
  </si>
  <si>
    <t>@cryptojcdenton</t>
  </si>
  <si>
    <t>@hi_im_nico</t>
  </si>
  <si>
    <t>@xtech_web3</t>
  </si>
  <si>
    <t>@donniechu</t>
  </si>
  <si>
    <t>@JunoAn2</t>
  </si>
  <si>
    <t>@SteimetzKinji</t>
  </si>
  <si>
    <t>@Buzzup_vn</t>
  </si>
  <si>
    <t>@BuzzUpHQ</t>
  </si>
  <si>
    <t>@HanaNetwork</t>
  </si>
  <si>
    <t>@webisopen</t>
  </si>
  <si>
    <t>@TradingWAnn</t>
  </si>
  <si>
    <t>@48ClubIan</t>
  </si>
  <si>
    <t>@48Club_Official</t>
  </si>
  <si>
    <t>@BroLeonAus</t>
  </si>
  <si>
    <t>@cryptocom_rni</t>
  </si>
  <si>
    <t>@Fidelity</t>
  </si>
  <si>
    <t>@FidelityforIIs</t>
  </si>
  <si>
    <t>@CoinbaseSupport</t>
  </si>
  <si>
    <t>@iamcardib</t>
  </si>
  <si>
    <t>@Moneymike_813</t>
  </si>
  <si>
    <t>@Reggie_Jackson</t>
  </si>
  <si>
    <t>@joshua_j_lim</t>
  </si>
  <si>
    <t>@projectkim</t>
  </si>
  <si>
    <t>@ptech</t>
  </si>
  <si>
    <t>@nosana_ai</t>
  </si>
  <si>
    <t>@mat4crypto</t>
  </si>
  <si>
    <t>@AndrewHybrid</t>
  </si>
  <si>
    <t>@SkillfulAI</t>
  </si>
  <si>
    <t>@craigosullivan</t>
  </si>
  <si>
    <t>@asksensay</t>
  </si>
  <si>
    <t>@Web3Go_Network</t>
  </si>
  <si>
    <t>@ProjectChosen</t>
  </si>
  <si>
    <t>@GracyBitget</t>
  </si>
  <si>
    <t>@timkot_eth</t>
  </si>
  <si>
    <t>@RebusChain</t>
  </si>
  <si>
    <t>@TableQM</t>
  </si>
  <si>
    <t>@nelabsocial</t>
  </si>
  <si>
    <t>@jay_franks91</t>
  </si>
  <si>
    <t>@bitfinitynet</t>
  </si>
  <si>
    <t>@gbvofficial</t>
  </si>
  <si>
    <t>@rarity_garden</t>
  </si>
  <si>
    <t>@defidotmoney</t>
  </si>
  <si>
    <t>@gudchain</t>
  </si>
  <si>
    <t>@sonymordechai</t>
  </si>
  <si>
    <t>@rushimanche</t>
  </si>
  <si>
    <t>@PeterDiamandis</t>
  </si>
  <si>
    <t>@ManifoldTrading</t>
  </si>
  <si>
    <t>@play_AboveLand</t>
  </si>
  <si>
    <t>@BlLife_Forum</t>
  </si>
  <si>
    <t>@zebird0</t>
  </si>
  <si>
    <t>@0xryankim</t>
  </si>
  <si>
    <t>@Solanasim</t>
  </si>
  <si>
    <t>@MSV_test</t>
  </si>
  <si>
    <t>@iVerseVision</t>
  </si>
  <si>
    <t>@SuperRare_Bears</t>
  </si>
  <si>
    <t>@Gnogen</t>
  </si>
  <si>
    <t>@cryptopizzagirl</t>
  </si>
  <si>
    <t>@hillrisegroup</t>
  </si>
  <si>
    <t>@Dexlab_official</t>
  </si>
  <si>
    <t>@Dongo_AI</t>
  </si>
  <si>
    <t>@_EyeAm</t>
  </si>
  <si>
    <t>@LootMogul</t>
  </si>
  <si>
    <t>@oddiyana_vc</t>
  </si>
  <si>
    <t>@SnailBrookAI</t>
  </si>
  <si>
    <t>@Hyperloopgame</t>
  </si>
  <si>
    <t>@TrustSwap</t>
  </si>
  <si>
    <t>@taskonxyz</t>
  </si>
  <si>
    <t>@GameFi_Official</t>
  </si>
  <si>
    <t>@TaskOnCampaigns</t>
  </si>
  <si>
    <t>@PAIT_fi</t>
  </si>
  <si>
    <t>@WeAreCatia</t>
  </si>
  <si>
    <t>@ninjasquadgame</t>
  </si>
  <si>
    <t>@Aicean_ai</t>
  </si>
  <si>
    <t>@Cryptic_Web3</t>
  </si>
  <si>
    <t>@pauli_speaks</t>
  </si>
  <si>
    <t>@paullal8</t>
  </si>
  <si>
    <t>@AstroArmadillos</t>
  </si>
  <si>
    <t>@SafeYieldClub</t>
  </si>
  <si>
    <t>@notmushcoin</t>
  </si>
  <si>
    <t>@LufinaOfficial</t>
  </si>
  <si>
    <t>@tixbase</t>
  </si>
  <si>
    <t>@michaelmalka</t>
  </si>
  <si>
    <t>@OnchainIstanbul</t>
  </si>
  <si>
    <t>@ButtCatSolana</t>
  </si>
  <si>
    <t>@DePINDaily</t>
  </si>
  <si>
    <t>@DeepinSolutions</t>
  </si>
  <si>
    <t>@Akon</t>
  </si>
  <si>
    <t>@YoungDolph</t>
  </si>
  <si>
    <t>@DePINStack</t>
  </si>
  <si>
    <t>@AltheaNetwork</t>
  </si>
  <si>
    <t>@sadullahuzun</t>
  </si>
  <si>
    <t>@LimonHaber</t>
  </si>
  <si>
    <t>@ThePenthouseNFT</t>
  </si>
  <si>
    <t>@SevcanZorluoglu</t>
  </si>
  <si>
    <t>@TrabzonBelTr</t>
  </si>
  <si>
    <t>@_ifeoluwafavour</t>
  </si>
  <si>
    <t>@furanjes</t>
  </si>
  <si>
    <t>@MidiPunkz</t>
  </si>
  <si>
    <t>@adryenn</t>
  </si>
  <si>
    <t>@leeeeeeeerli</t>
  </si>
  <si>
    <t>@Prof_AllanH</t>
  </si>
  <si>
    <t>@CaliSpeedway</t>
  </si>
  <si>
    <t>@disney_whales</t>
  </si>
  <si>
    <t>@LorenHodl</t>
  </si>
  <si>
    <t>@TheTriceRozay</t>
  </si>
  <si>
    <t>@iamnubio</t>
  </si>
  <si>
    <t>@fsfarimani</t>
  </si>
  <si>
    <t>@MichelaTaufer</t>
  </si>
  <si>
    <t>@ItsHarveyTime</t>
  </si>
  <si>
    <t>@DanKornas</t>
  </si>
  <si>
    <t>@amilah_dul</t>
  </si>
  <si>
    <t>@Ahmad_Al_Dahle</t>
  </si>
  <si>
    <t>@johnlewis</t>
  </si>
  <si>
    <t>@wongmjane</t>
  </si>
  <si>
    <t>@liuzhuang1234</t>
  </si>
  <si>
    <t>@calavera</t>
  </si>
  <si>
    <t>@lisajytan</t>
  </si>
  <si>
    <t>@deniseyu21</t>
  </si>
  <si>
    <t>@Meng_CS</t>
  </si>
  <si>
    <t>@billyuchenlin</t>
  </si>
  <si>
    <t>@mmitchell_ai</t>
  </si>
  <si>
    <t>@alfcnz</t>
  </si>
  <si>
    <t>@Abebab</t>
  </si>
  <si>
    <t>@satnam6502</t>
  </si>
  <si>
    <t>@CompSciFact</t>
  </si>
  <si>
    <t>@Michael_J_Black</t>
  </si>
  <si>
    <t>@NeurIPSConf</t>
  </si>
  <si>
    <t>@emilymbender</t>
  </si>
  <si>
    <t>@BartoszMilewski</t>
  </si>
  <si>
    <t>@vardi</t>
  </si>
  <si>
    <t>@ShriramKMurthi</t>
  </si>
  <si>
    <t>@omarsar0</t>
  </si>
  <si>
    <t>@Grady_Booch</t>
  </si>
  <si>
    <t>@TrungTPhan</t>
  </si>
  <si>
    <t>@cryptogradai</t>
  </si>
  <si>
    <t>@khanacademy</t>
  </si>
  <si>
    <t>@coursera</t>
  </si>
  <si>
    <t>@fizenapp</t>
  </si>
  <si>
    <t>@XEng</t>
  </si>
  <si>
    <t>@meta_pool_vn</t>
  </si>
  <si>
    <t>@WTFAcademy_</t>
  </si>
  <si>
    <t>@solidity_lang</t>
  </si>
  <si>
    <t>@FTPeople_NFT</t>
  </si>
  <si>
    <t>@ourRescuETH</t>
  </si>
  <si>
    <t>@AntDesignWeb3</t>
  </si>
  <si>
    <t>@htc</t>
  </si>
  <si>
    <t>@PhilEbiner</t>
  </si>
  <si>
    <t>@BSCPad</t>
  </si>
  <si>
    <t>@Gidi_Traffic</t>
  </si>
  <si>
    <t>@BurveProtocol</t>
  </si>
  <si>
    <t>@welabs_vc</t>
  </si>
  <si>
    <t>@Unibtc_official</t>
  </si>
  <si>
    <t>@koi_protocol</t>
  </si>
  <si>
    <t>@NexusLaunch</t>
  </si>
  <si>
    <t>@Friend3AI</t>
  </si>
  <si>
    <t>@RentaNetwork</t>
  </si>
  <si>
    <t>@ARCreactorAI</t>
  </si>
  <si>
    <t>@SparkPad_</t>
  </si>
  <si>
    <t>@R_GamesOfficial</t>
  </si>
  <si>
    <t>@dechat_io</t>
  </si>
  <si>
    <t>@drbearly</t>
  </si>
  <si>
    <t>@TurkishPower205</t>
  </si>
  <si>
    <t>@Shara_Bullet77</t>
  </si>
  <si>
    <t>@jaadasss</t>
  </si>
  <si>
    <t>@micolmicolmicol</t>
  </si>
  <si>
    <t>@ChristiesDigArt</t>
  </si>
  <si>
    <t>@leilakhazaneh</t>
  </si>
  <si>
    <t>@FoundationLian</t>
  </si>
  <si>
    <t>@FineArtKrypto</t>
  </si>
  <si>
    <t>@ifunyun</t>
  </si>
  <si>
    <t>@_eye5_</t>
  </si>
  <si>
    <t>@DeyvisMaltaX</t>
  </si>
  <si>
    <t>@JCourageFIT</t>
  </si>
  <si>
    <t>@kryptoJinJin</t>
  </si>
  <si>
    <t>@hananotsorry</t>
  </si>
  <si>
    <t>@EthanEJBBradley</t>
  </si>
  <si>
    <t>@thebrettway</t>
  </si>
  <si>
    <t>@SheldonEvans</t>
  </si>
  <si>
    <t>@TimSweeneyEpic</t>
  </si>
  <si>
    <t>@ADAM_Oracle</t>
  </si>
  <si>
    <t>@oliverzok</t>
  </si>
  <si>
    <t>@AlexOG47</t>
  </si>
  <si>
    <t>@brownie</t>
  </si>
  <si>
    <t>@Firdosh_Drife</t>
  </si>
  <si>
    <t>@janeathomason</t>
  </si>
  <si>
    <t>@davidmeltzer</t>
  </si>
  <si>
    <t>@DonCrypto_</t>
  </si>
  <si>
    <t>@DxBlockChain</t>
  </si>
  <si>
    <t>@edutopia</t>
  </si>
  <si>
    <t>@Ediiie_AR_VR_MR</t>
  </si>
  <si>
    <t>@cypherpunkNFT</t>
  </si>
  <si>
    <t>@learntechafrica</t>
  </si>
  <si>
    <t>@DrBradJohnson</t>
  </si>
  <si>
    <t>@EcoLandWorld</t>
  </si>
  <si>
    <t>@HiddenBeyondXYZ</t>
  </si>
  <si>
    <t>@CrownChaserGame</t>
  </si>
  <si>
    <t>@VulcanStudiosHQ</t>
  </si>
  <si>
    <t>@rishab_kapur</t>
  </si>
  <si>
    <t>@ThePBC_Official</t>
  </si>
  <si>
    <t>@UncleFu</t>
  </si>
  <si>
    <t>@NewlinesInst</t>
  </si>
  <si>
    <t>@SDPIPakistan</t>
  </si>
  <si>
    <t>@ZaraHatKay_Dawn</t>
  </si>
  <si>
    <t>@perryworldhouse</t>
  </si>
  <si>
    <t>@BDHerzinger</t>
  </si>
  <si>
    <t>@CIMSEC</t>
  </si>
  <si>
    <t>@DevReimagined</t>
  </si>
  <si>
    <t>@nseskuria</t>
  </si>
  <si>
    <t>@UNDP_Pakistan</t>
  </si>
  <si>
    <t>@jhmeher</t>
  </si>
  <si>
    <t>@Afghan_Policy</t>
  </si>
  <si>
    <t>@Minalami</t>
  </si>
  <si>
    <t>@OfficialMariamS</t>
  </si>
  <si>
    <t>@taleemabadapp</t>
  </si>
  <si>
    <t>@HassanArif_1</t>
  </si>
  <si>
    <t>@TubaSiddiqi</t>
  </si>
  <si>
    <t>@WBPakistanCD</t>
  </si>
  <si>
    <t>@ZehraAslam20</t>
  </si>
  <si>
    <t>@_farahsaid</t>
  </si>
  <si>
    <t>@husainhaqqani</t>
  </si>
  <si>
    <t>@FCDOGovUK</t>
  </si>
  <si>
    <t>@MusaMarriam</t>
  </si>
  <si>
    <t>@arabnewspk</t>
  </si>
  <si>
    <t>@jehan_ara</t>
  </si>
  <si>
    <t>@AmberRShamsi</t>
  </si>
  <si>
    <t>@ArifCRafiq</t>
  </si>
  <si>
    <t>@PIDEpk</t>
  </si>
  <si>
    <t>@kaiserbengali</t>
  </si>
  <si>
    <t>@whatisthisonsol</t>
  </si>
  <si>
    <t>@bio7ss</t>
  </si>
  <si>
    <t>@BuryCrypto</t>
  </si>
  <si>
    <t>@degen_spy</t>
  </si>
  <si>
    <t>@0zaden</t>
  </si>
  <si>
    <t>@wakeonsol</t>
  </si>
  <si>
    <t>@PaulinaRasiaeth</t>
  </si>
  <si>
    <t>@zenightmare</t>
  </si>
  <si>
    <t>@Jisko1000B</t>
  </si>
  <si>
    <t>@Plutermes</t>
  </si>
  <si>
    <t>@_andy731</t>
  </si>
  <si>
    <t>@seekingaround33</t>
  </si>
  <si>
    <t>@DamianProsa</t>
  </si>
  <si>
    <t>@arsisagure</t>
  </si>
  <si>
    <t>@BRii9621</t>
  </si>
  <si>
    <t>@0xSmakd</t>
  </si>
  <si>
    <t>@BybitAfrica</t>
  </si>
  <si>
    <t>@clore_ai</t>
  </si>
  <si>
    <t>@bubblemaps</t>
  </si>
  <si>
    <t>@fat_leopard</t>
  </si>
  <si>
    <t>@cryp_tourist</t>
  </si>
  <si>
    <t>@MetaApesGame</t>
  </si>
  <si>
    <t>@chainway_xyz</t>
  </si>
  <si>
    <t>@hypepartners</t>
  </si>
  <si>
    <t>@rep3gg</t>
  </si>
  <si>
    <t>@DevenMat</t>
  </si>
  <si>
    <t>@salmon780404</t>
  </si>
  <si>
    <t>@SundaeSwap</t>
  </si>
  <si>
    <t>@ICODrops</t>
  </si>
  <si>
    <t>@berry_ales</t>
  </si>
  <si>
    <t>@AmbientNetwork</t>
  </si>
  <si>
    <t>@DeepLinkGlobal</t>
  </si>
  <si>
    <t>@gianlucadenovi</t>
  </si>
  <si>
    <t>@metashaun</t>
  </si>
  <si>
    <t>@Stripchain</t>
  </si>
  <si>
    <t>@AlexanderKaln1</t>
  </si>
  <si>
    <t>@Citizen42_gala</t>
  </si>
  <si>
    <t>@Sarvodaya_gala</t>
  </si>
  <si>
    <t>@AStar_Gala</t>
  </si>
  <si>
    <t>@Exocore</t>
  </si>
  <si>
    <t>@Alex4Only</t>
  </si>
  <si>
    <t>@Jaambutties</t>
  </si>
  <si>
    <t>@OrcaCompute</t>
  </si>
  <si>
    <t>@ssv_network</t>
  </si>
  <si>
    <t>@nfprompt</t>
  </si>
  <si>
    <t>@Khanhwizardpa</t>
  </si>
  <si>
    <t>@stakesaurus</t>
  </si>
  <si>
    <t>@Chautnl</t>
  </si>
  <si>
    <t>@MatthiasAng</t>
  </si>
  <si>
    <t>@d_gusakov</t>
  </si>
  <si>
    <t>@ar_io_network</t>
  </si>
  <si>
    <t>@braveryandglory</t>
  </si>
  <si>
    <t>@TanssiFdn</t>
  </si>
  <si>
    <t>@EledraNguyen</t>
  </si>
  <si>
    <t>@Starlink</t>
  </si>
  <si>
    <t>@dankimxyz</t>
  </si>
  <si>
    <t>@boy_oakoak</t>
  </si>
  <si>
    <t>@Theweb3Bane</t>
  </si>
  <si>
    <t>@_DefiEthan</t>
  </si>
  <si>
    <t>@phi_labs</t>
  </si>
  <si>
    <t>@ValanniaGame</t>
  </si>
  <si>
    <t>@ElfinGames</t>
  </si>
  <si>
    <t>@ArcasGames</t>
  </si>
  <si>
    <t>@AetherGamesInc</t>
  </si>
  <si>
    <t>@AndreiMX_</t>
  </si>
  <si>
    <t>@werdnalpha</t>
  </si>
  <si>
    <t>@_ConorMoore</t>
  </si>
  <si>
    <t>@PermianLabs</t>
  </si>
  <si>
    <t>@impossiblefi</t>
  </si>
  <si>
    <t>@calchulus</t>
  </si>
  <si>
    <t>@BuildOnBeam</t>
  </si>
  <si>
    <t>@zfellows</t>
  </si>
  <si>
    <t>@NathanHeadPhoto</t>
  </si>
  <si>
    <t>@0xbobx</t>
  </si>
  <si>
    <t>@motocap_</t>
  </si>
  <si>
    <t>@deltaxbt</t>
  </si>
  <si>
    <t>@beaniemaxi</t>
  </si>
  <si>
    <t>@IamRamenPanda</t>
  </si>
  <si>
    <t>@H1T3CH</t>
  </si>
  <si>
    <t>@ftocalendar</t>
  </si>
  <si>
    <t>@0xkinnif</t>
  </si>
  <si>
    <t>@CirrusNFT</t>
  </si>
  <si>
    <t>@avgshitcoiner</t>
  </si>
  <si>
    <t>@whomptuh</t>
  </si>
  <si>
    <t>@NFTradeOfficial</t>
  </si>
  <si>
    <t>@SystemsandTech</t>
  </si>
  <si>
    <t>@MiebachMichael</t>
  </si>
  <si>
    <t>@palausummit</t>
  </si>
  <si>
    <t>@TheGivingBlock</t>
  </si>
  <si>
    <t>@Fortress_io</t>
  </si>
  <si>
    <t>@juniperresearch</t>
  </si>
  <si>
    <t>@AdrienTreccani</t>
  </si>
  <si>
    <t>@Onafriq</t>
  </si>
  <si>
    <t>@AA_Whitworth</t>
  </si>
  <si>
    <t>@centralbank_ie</t>
  </si>
  <si>
    <t>@aaronsears</t>
  </si>
  <si>
    <t>@blockworksDAS</t>
  </si>
  <si>
    <t>@xrplapex</t>
  </si>
  <si>
    <t>@StandardCustody</t>
  </si>
  <si>
    <t>@PolySignInc</t>
  </si>
  <si>
    <t>@carlosdomingo</t>
  </si>
  <si>
    <t>@bachase_ripple</t>
  </si>
  <si>
    <t>@Figment_io</t>
  </si>
  <si>
    <t>@CoinSharesCo</t>
  </si>
  <si>
    <t>@Fiat24Official</t>
  </si>
  <si>
    <t>@Paulapbpb</t>
  </si>
  <si>
    <t>@ArkanAkin1</t>
  </si>
  <si>
    <t>@KPMG_CH</t>
  </si>
  <si>
    <t>@YessinSchiegg</t>
  </si>
  <si>
    <t>@julian_lapicque</t>
  </si>
  <si>
    <t>@crossover_mkts</t>
  </si>
  <si>
    <t>@KaikoData</t>
  </si>
  <si>
    <t>@nikolajsen_BTCS</t>
  </si>
  <si>
    <t>@AMINABankGlobal</t>
  </si>
  <si>
    <t>@DexGame_io</t>
  </si>
  <si>
    <t>@CFCstmoritz</t>
  </si>
  <si>
    <t>@LuganoPlanB</t>
  </si>
  <si>
    <t>@swisscryptocat</t>
  </si>
  <si>
    <t>@haybee_int</t>
  </si>
  <si>
    <t>@aAgbona</t>
  </si>
  <si>
    <t>@FinnaHQ</t>
  </si>
  <si>
    <t>@mbarrbosa</t>
  </si>
  <si>
    <t>@SheCodeAfrica</t>
  </si>
  <si>
    <t>@adejareee02</t>
  </si>
  <si>
    <t>@rocco4real</t>
  </si>
  <si>
    <t>@SerahOluwatosin</t>
  </si>
  <si>
    <t>@OkoliEvans</t>
  </si>
  <si>
    <t>@StarknetFndn</t>
  </si>
  <si>
    <t>@alhikmahuni_NG</t>
  </si>
  <si>
    <t>@web3globalconf</t>
  </si>
  <si>
    <t>@getliquidapp</t>
  </si>
  <si>
    <t>@alAmeer170</t>
  </si>
  <si>
    <t>@OlayinkaAkinto5</t>
  </si>
  <si>
    <t>@KohCelo</t>
  </si>
  <si>
    <t>@BrandonKKlaas</t>
  </si>
  <si>
    <t>@kwarabuild</t>
  </si>
  <si>
    <t>@gdgoc_hui</t>
  </si>
  <si>
    <t>@crossfichain</t>
  </si>
  <si>
    <t>@isaactevin</t>
  </si>
  <si>
    <t>@Olabimpe963</t>
  </si>
  <si>
    <t>@Cytosine_real0</t>
  </si>
  <si>
    <t>@gdgIlorin</t>
  </si>
  <si>
    <t>@wtmilorin</t>
  </si>
  <si>
    <t>@IlorinHub</t>
  </si>
  <si>
    <t>@DataGlobalHub</t>
  </si>
  <si>
    <t>@adamsheed93</t>
  </si>
  <si>
    <t>@nziokianalo</t>
  </si>
  <si>
    <t>@Nick_van_Eck</t>
  </si>
  <si>
    <t>@AggLayer</t>
  </si>
  <si>
    <t>@MigraineTrust</t>
  </si>
  <si>
    <t>@headacheMD</t>
  </si>
  <si>
    <t>@EMHAlliance</t>
  </si>
  <si>
    <t>@JCephalalgia</t>
  </si>
  <si>
    <t>@DraNeurologia</t>
  </si>
  <si>
    <t>@hmru_cph</t>
  </si>
  <si>
    <t>@ahsheadache</t>
  </si>
  <si>
    <t>@HeadacheJournal</t>
  </si>
  <si>
    <t>@EHF_Official</t>
  </si>
  <si>
    <t>@SaitAshina</t>
  </si>
  <si>
    <t>@ppozorosich</t>
  </si>
  <si>
    <t>@ContinuumAAN</t>
  </si>
  <si>
    <t>@MedinaRiojaMD</t>
  </si>
  <si>
    <t>@NinaRiggins</t>
  </si>
  <si>
    <t>@TiagoEstevesFr1</t>
  </si>
  <si>
    <t>@MicieliA_MD</t>
  </si>
  <si>
    <t>@a_charidimou</t>
  </si>
  <si>
    <t>@Fie0815</t>
  </si>
  <si>
    <t>@JNIS_BMJ</t>
  </si>
  <si>
    <t>@StrokeAHA_ASA</t>
  </si>
  <si>
    <t>@eytanraz</t>
  </si>
  <si>
    <t>@OGdukeneurosurg</t>
  </si>
  <si>
    <t>@StrokeCliTrials</t>
  </si>
  <si>
    <t>@teachplaygrub</t>
  </si>
  <si>
    <t>@BlackMythGame</t>
  </si>
  <si>
    <t>@SimonsCat</t>
  </si>
  <si>
    <t>@OdailyChina</t>
  </si>
  <si>
    <t>@yukuapp</t>
  </si>
  <si>
    <t>@Trinity_Pad</t>
  </si>
  <si>
    <t>@Matrixport_EN</t>
  </si>
  <si>
    <t>@develocitygroup</t>
  </si>
  <si>
    <t>@wyzthofficial</t>
  </si>
  <si>
    <t>@NeiroETH</t>
  </si>
  <si>
    <t>@Ian_california</t>
  </si>
  <si>
    <t>@Dydx_network</t>
  </si>
  <si>
    <t>@KasiaKaspa27288</t>
  </si>
  <si>
    <t>@Kaspa_KEF</t>
  </si>
  <si>
    <t>@W3yachtclub</t>
  </si>
  <si>
    <t>@TROY_DAO</t>
  </si>
  <si>
    <t>@wallstmemes</t>
  </si>
  <si>
    <t>@swellnetworkio</t>
  </si>
  <si>
    <t>@AiseNetwork</t>
  </si>
  <si>
    <t>@konanofkaspa</t>
  </si>
  <si>
    <t>@sugarboycoin</t>
  </si>
  <si>
    <t>@coon_bsc</t>
  </si>
  <si>
    <t>@KinG_Ninja_2321</t>
  </si>
  <si>
    <t>@StefanVuurdoorn</t>
  </si>
  <si>
    <t>@spacexgaga</t>
  </si>
  <si>
    <t>@jawrrwiii</t>
  </si>
  <si>
    <t>@ResonantRealm</t>
  </si>
  <si>
    <t>@Subreef180</t>
  </si>
  <si>
    <t>@DJKRUSHofficial</t>
  </si>
  <si>
    <t>@San_Tos_Won</t>
  </si>
  <si>
    <t>@Lostubos</t>
  </si>
  <si>
    <t>@Pookidoe_</t>
  </si>
  <si>
    <t>@Fresh_T_I</t>
  </si>
  <si>
    <t>@reganonearth</t>
  </si>
  <si>
    <t>@BrooklynBets_</t>
  </si>
  <si>
    <t>@TastlorJ7108</t>
  </si>
  <si>
    <t>@DailyLoud</t>
  </si>
  <si>
    <t>@ntrvl</t>
  </si>
  <si>
    <t>@TheGmMachine</t>
  </si>
  <si>
    <t>@fato222xy4</t>
  </si>
  <si>
    <t>@Rivercwellsx</t>
  </si>
  <si>
    <t>@VancDavsxila</t>
  </si>
  <si>
    <t>@gaRocKochs</t>
  </si>
  <si>
    <t>@Chaicyatsxt</t>
  </si>
  <si>
    <t>@MarccBrsxiggs</t>
  </si>
  <si>
    <t>@Shaciguesxal</t>
  </si>
  <si>
    <t>@BRANDlab888</t>
  </si>
  <si>
    <t>@Peersyst</t>
  </si>
  <si>
    <t>@Cryptotopnews1</t>
  </si>
  <si>
    <t>@Fruition_Films</t>
  </si>
  <si>
    <t>@XRPeecripple</t>
  </si>
  <si>
    <t>@DropCoinXRPL</t>
  </si>
  <si>
    <t>@GrassyToken</t>
  </si>
  <si>
    <t>@Bakhtiar__786</t>
  </si>
  <si>
    <t>@CrazeToken</t>
  </si>
  <si>
    <t>@Tipperxrpl</t>
  </si>
  <si>
    <t>@Jinking012</t>
  </si>
  <si>
    <t>@shawnmayj</t>
  </si>
  <si>
    <t>@WebullGlobal</t>
  </si>
  <si>
    <t>@CoinWZH</t>
  </si>
  <si>
    <t>@IM_Communityitw</t>
  </si>
  <si>
    <t>@CoinoneOfficial</t>
  </si>
  <si>
    <t>@SimDunkOfficial</t>
  </si>
  <si>
    <t>@miracleplaygg</t>
  </si>
  <si>
    <t>@iamalexfalcon</t>
  </si>
  <si>
    <t>@nerdlabsHQ</t>
  </si>
  <si>
    <t>@CharacterXAI</t>
  </si>
  <si>
    <t>@ProjectsTitan</t>
  </si>
  <si>
    <t>@electricbeggar</t>
  </si>
  <si>
    <t>@Jucoinex</t>
  </si>
  <si>
    <t>@Crypto_Fans_ETH</t>
  </si>
  <si>
    <t>@metavisa</t>
  </si>
  <si>
    <t>@jasmy_community</t>
  </si>
  <si>
    <t>@Livercoin</t>
  </si>
  <si>
    <t>@Hayess5178</t>
  </si>
  <si>
    <t>@jack</t>
  </si>
  <si>
    <t>@JasmyGrant</t>
  </si>
  <si>
    <t>@Edohigan_NW</t>
  </si>
  <si>
    <t>@blocklikecom</t>
  </si>
  <si>
    <t>@SawaeMika</t>
  </si>
  <si>
    <t>@TAIKOtweets</t>
  </si>
  <si>
    <t>@LEVEL08</t>
  </si>
  <si>
    <t>@BitgetJP</t>
  </si>
  <si>
    <t>@0xjasmy</t>
  </si>
  <si>
    <t>@JanctionMGT</t>
  </si>
  <si>
    <t>@JASMY45725535</t>
  </si>
  <si>
    <t>@ApetoonStudios</t>
  </si>
  <si>
    <t>@apemintcalendar</t>
  </si>
  <si>
    <t>@WillyTheDegen</t>
  </si>
  <si>
    <t>@deepe_eth</t>
  </si>
  <si>
    <t>@SuperChampsHQ</t>
  </si>
  <si>
    <t>@klik_klak83</t>
  </si>
  <si>
    <t>@art_easy_drop</t>
  </si>
  <si>
    <t>@jai_prasad17</t>
  </si>
  <si>
    <t>@DefinitiveFi</t>
  </si>
  <si>
    <t>@Solidmag3</t>
  </si>
  <si>
    <t>@apeSPECTAR</t>
  </si>
  <si>
    <t>@bsx_labs</t>
  </si>
  <si>
    <t>@Renault_NFT</t>
  </si>
  <si>
    <t>@Createra_</t>
  </si>
  <si>
    <t>@NitroNationTour</t>
  </si>
  <si>
    <t>@StephenM</t>
  </si>
  <si>
    <t>@JMilei</t>
  </si>
  <si>
    <t>@ianbremmer</t>
  </si>
  <si>
    <t>@matistanis</t>
  </si>
  <si>
    <t>@AndrewYNg</t>
  </si>
  <si>
    <t>@deanbphillips</t>
  </si>
  <si>
    <t>@HistoryNutOTD</t>
  </si>
  <si>
    <t>@KyleKulinski</t>
  </si>
  <si>
    <t>@krystalball</t>
  </si>
  <si>
    <t>@Schwarzenegger</t>
  </si>
  <si>
    <t>@jakepaul</t>
  </si>
  <si>
    <t>@clairlemon</t>
  </si>
  <si>
    <t>@BridgetPhetasy</t>
  </si>
  <si>
    <t>@Liv_Boeree</t>
  </si>
  <si>
    <t>@PeterAttiaMD</t>
  </si>
  <si>
    <t>@Plinz</t>
  </si>
  <si>
    <t>@kimbal</t>
  </si>
  <si>
    <t>@keanuxyz</t>
  </si>
  <si>
    <t>@nthony777</t>
  </si>
  <si>
    <t>@P2E_Space</t>
  </si>
  <si>
    <t>@PlayDanteGames</t>
  </si>
  <si>
    <t>@Blobarena</t>
  </si>
  <si>
    <t>@GrugsLair</t>
  </si>
  <si>
    <t>@0xTDG</t>
  </si>
  <si>
    <t>@veryEezzy</t>
  </si>
  <si>
    <t>@whalegames_en</t>
  </si>
  <si>
    <t>@xdegenII</t>
  </si>
  <si>
    <t>@sharpinvestr</t>
  </si>
  <si>
    <t>@mr_Mahmud95</t>
  </si>
  <si>
    <t>@JeremihMay</t>
  </si>
  <si>
    <t>@officialEFCC</t>
  </si>
  <si>
    <t>@FBI</t>
  </si>
  <si>
    <t>@novaresearch_io</t>
  </si>
  <si>
    <t>@MQusman</t>
  </si>
  <si>
    <t>@Dedicated_Degen</t>
  </si>
  <si>
    <t>@consultcarpital</t>
  </si>
  <si>
    <t>@0xbtccoin</t>
  </si>
  <si>
    <t>@CryptoGirl79</t>
  </si>
  <si>
    <t>@steak_studio</t>
  </si>
  <si>
    <t>@MaiaDAOEco</t>
  </si>
  <si>
    <t>@Jossy_Dannyking</t>
  </si>
  <si>
    <t>@AOFortunegame</t>
  </si>
  <si>
    <t>@frogpikeman</t>
  </si>
  <si>
    <t>@AOTactics</t>
  </si>
  <si>
    <t>@blickthegobbler</t>
  </si>
  <si>
    <t>@TONDefense</t>
  </si>
  <si>
    <t>@studstills</t>
  </si>
  <si>
    <t>@corybarlog</t>
  </si>
  <si>
    <t>@MarvelStudios</t>
  </si>
  <si>
    <t>@MarkRuffalo</t>
  </si>
  <si>
    <t>@chrishemsworth</t>
  </si>
  <si>
    <t>@Avengers</t>
  </si>
  <si>
    <t>@prattprattpratt</t>
  </si>
  <si>
    <t>@CecilKimLA1</t>
  </si>
  <si>
    <t>@Kevfeige</t>
  </si>
  <si>
    <t>@MeinerdingArt</t>
  </si>
  <si>
    <t>@Marvel</t>
  </si>
  <si>
    <t>@WIRED</t>
  </si>
  <si>
    <t>@JacksonSze</t>
  </si>
  <si>
    <t>@andyparkart</t>
  </si>
  <si>
    <t>@NPR</t>
  </si>
  <si>
    <t>@UNICEF</t>
  </si>
  <si>
    <t>@WorldVision</t>
  </si>
  <si>
    <t>@envoy</t>
  </si>
  <si>
    <t>@rsg</t>
  </si>
  <si>
    <t>@rodneyimages</t>
  </si>
  <si>
    <t>@JoshDallas</t>
  </si>
  <si>
    <t>@neilhimself</t>
  </si>
  <si>
    <t>@jk_rowling</t>
  </si>
  <si>
    <t>@TaraDBennett</t>
  </si>
  <si>
    <t>@marshafriedman</t>
  </si>
  <si>
    <t>@yousuck2020</t>
  </si>
  <si>
    <t>@JoeQuesada</t>
  </si>
  <si>
    <t>@edenchen</t>
  </si>
  <si>
    <t>@jaesonma</t>
  </si>
  <si>
    <t>@violincase</t>
  </si>
  <si>
    <t>@FortniteGame</t>
  </si>
  <si>
    <t>@FNFestival</t>
  </si>
  <si>
    <t>@LEGOFortnite</t>
  </si>
  <si>
    <t>@biigwosa</t>
  </si>
  <si>
    <t>@demarcowill</t>
  </si>
  <si>
    <t>@AglantaGrown</t>
  </si>
  <si>
    <t>@selenvacarter</t>
  </si>
  <si>
    <t>@luciecontent</t>
  </si>
  <si>
    <t>@janerikaowens</t>
  </si>
  <si>
    <t>@TSA_Wait_Times</t>
  </si>
  <si>
    <t>@EMUFB</t>
  </si>
  <si>
    <t>@HeyyaJude</t>
  </si>
  <si>
    <t>@VernonForGA</t>
  </si>
  <si>
    <t>@dahliasadiee</t>
  </si>
  <si>
    <t>@darkstripephoto</t>
  </si>
  <si>
    <t>@CoachThurm87</t>
  </si>
  <si>
    <t>@CoachTMcKnight</t>
  </si>
  <si>
    <t>@247Sports</t>
  </si>
  <si>
    <t>@JustMemesMore</t>
  </si>
  <si>
    <t>@OriginalFani</t>
  </si>
  <si>
    <t>@austinsmitty_</t>
  </si>
  <si>
    <t>@JulianRCollins</t>
  </si>
  <si>
    <t>@MattSchaub</t>
  </si>
  <si>
    <t>@GeorgiaTechFB</t>
  </si>
  <si>
    <t>@RealWiseOneFL</t>
  </si>
  <si>
    <t>@stevesadow</t>
  </si>
  <si>
    <t>@doug_weinstein</t>
  </si>
  <si>
    <t>@nicholaskitchel</t>
  </si>
  <si>
    <t>@johnny_rob1</t>
  </si>
  <si>
    <t>@ohsandyx</t>
  </si>
  <si>
    <t>@dead__andy</t>
  </si>
  <si>
    <t>@stiloo7</t>
  </si>
  <si>
    <t>@xay_zoleil</t>
  </si>
  <si>
    <t>@zarogeti</t>
  </si>
  <si>
    <t>@Atta_Boy_Roy</t>
  </si>
  <si>
    <t>@xo_ishababy</t>
  </si>
  <si>
    <t>@dylan_and1</t>
  </si>
  <si>
    <t>@jerdinthegreat</t>
  </si>
  <si>
    <t>@MAJllIN</t>
  </si>
  <si>
    <t>@jamesruben</t>
  </si>
  <si>
    <t>@heyitschrizzle</t>
  </si>
  <si>
    <t>@JackLipstone</t>
  </si>
  <si>
    <t>@Re7Capital</t>
  </si>
  <si>
    <t>@futurenomics</t>
  </si>
  <si>
    <t>@ionicmoney</t>
  </si>
  <si>
    <t>@transmissions11</t>
  </si>
  <si>
    <t>@chicagolabor</t>
  </si>
  <si>
    <t>@cori_crider</t>
  </si>
  <si>
    <t>@TheStandWA</t>
  </si>
  <si>
    <t>@UNITEHERE26</t>
  </si>
  <si>
    <t>@MariaOrganizes</t>
  </si>
  <si>
    <t>@MIHCWUnited</t>
  </si>
  <si>
    <t>@Slasher</t>
  </si>
  <si>
    <t>@UAMDCC</t>
  </si>
  <si>
    <t>@uawcmge</t>
  </si>
  <si>
    <t>@keeporganizing</t>
  </si>
  <si>
    <t>@ituc</t>
  </si>
  <si>
    <t>@UNITEHEREPhilly</t>
  </si>
  <si>
    <t>@KendraPHL</t>
  </si>
  <si>
    <t>@404mediaco</t>
  </si>
  <si>
    <t>@KalinaNewman</t>
  </si>
  <si>
    <t>@petsmart_union</t>
  </si>
  <si>
    <t>@StartAUnionUFCW</t>
  </si>
  <si>
    <t>@FightForAUnion</t>
  </si>
  <si>
    <t>@UrboyMonyancha</t>
  </si>
  <si>
    <t>@CSKianPaanduRaj</t>
  </si>
  <si>
    <t>@Temujinsrule</t>
  </si>
  <si>
    <t>@lub_pink</t>
  </si>
  <si>
    <t>@Pavankumar1834</t>
  </si>
  <si>
    <t>@positive0042</t>
  </si>
  <si>
    <t>@mastertomy_tomy</t>
  </si>
  <si>
    <t>@satoshi_htm</t>
  </si>
  <si>
    <t>@Opacksx</t>
  </si>
  <si>
    <t>@anuambikai</t>
  </si>
  <si>
    <t>@raagulanpathy</t>
  </si>
  <si>
    <t>@tribedotrun</t>
  </si>
  <si>
    <t>@WinstonPau1</t>
  </si>
  <si>
    <t>@gunsnrosesgirl3</t>
  </si>
  <si>
    <t>@NoContextHumans</t>
  </si>
  <si>
    <t>@HenryTheGrape</t>
  </si>
  <si>
    <t>@publed_official</t>
  </si>
  <si>
    <t>@ProfMoHassan</t>
  </si>
  <si>
    <t>@johnrushx</t>
  </si>
  <si>
    <t>@xanderatallah</t>
  </si>
  <si>
    <t>@damaderoca</t>
  </si>
  <si>
    <t>@jamesyoung</t>
  </si>
  <si>
    <t>@JUPANDJUICE</t>
  </si>
  <si>
    <t>@landforce</t>
  </si>
  <si>
    <t>@SolCS95</t>
  </si>
  <si>
    <t>@inkmatte</t>
  </si>
  <si>
    <t>@send_arcade</t>
  </si>
  <si>
    <t>@daniel_mottice</t>
  </si>
  <si>
    <t>@larisaNFT</t>
  </si>
  <si>
    <t>@whalewatchalert</t>
  </si>
  <si>
    <t>@IRLS_xyz</t>
  </si>
  <si>
    <t>@sendaifun</t>
  </si>
  <si>
    <t>@paden</t>
  </si>
  <si>
    <t>@korbit_official</t>
  </si>
  <si>
    <t>@Korbit_exchange</t>
  </si>
  <si>
    <t>@yhucks</t>
  </si>
  <si>
    <t>@syncswap</t>
  </si>
  <si>
    <t>@ParkDunkin</t>
  </si>
  <si>
    <t>@HYBEOFFICIALtwt</t>
  </si>
  <si>
    <t>@officialmodhaus</t>
  </si>
  <si>
    <t>@WhatsTrending</t>
  </si>
  <si>
    <t>@0xianjoung</t>
  </si>
  <si>
    <t>@shelleymaeph</t>
  </si>
  <si>
    <t>@summonerswarapp</t>
  </si>
  <si>
    <t>@Jeopardy</t>
  </si>
  <si>
    <t>@Gudahtt</t>
  </si>
  <si>
    <t>@alexthanksu</t>
  </si>
  <si>
    <t>@frombarbaras</t>
  </si>
  <si>
    <t>@Gal__Eldar</t>
  </si>
  <si>
    <t>@HarryGillEth</t>
  </si>
  <si>
    <t>@Guiiiiiiillaume</t>
  </si>
  <si>
    <t>@digiwand_</t>
  </si>
  <si>
    <t>@AlexJupiter23</t>
  </si>
  <si>
    <t>@DefileZebra</t>
  </si>
  <si>
    <t>@skiffprivacy</t>
  </si>
  <si>
    <t>@MidwitMilhouse</t>
  </si>
  <si>
    <t>@davidwalsh</t>
  </si>
  <si>
    <t>@bowensanders</t>
  </si>
  <si>
    <t>@ritave</t>
  </si>
  <si>
    <t>@MetaMaskSnaps</t>
  </si>
  <si>
    <t>@asset_reality</t>
  </si>
  <si>
    <t>@thewoioioi</t>
  </si>
  <si>
    <t>@0xOhm_eth</t>
  </si>
  <si>
    <t>@nicoleadarme</t>
  </si>
  <si>
    <t>@adamceresko</t>
  </si>
  <si>
    <t>@TravCrypto1</t>
  </si>
  <si>
    <t>@imseelemons</t>
  </si>
  <si>
    <t>@Restreamio</t>
  </si>
  <si>
    <t>@kmoney_69</t>
  </si>
  <si>
    <t>@LordRanzo</t>
  </si>
  <si>
    <t>@Cooopahtroopa</t>
  </si>
  <si>
    <t>@MMInstitutional</t>
  </si>
  <si>
    <t>@mujtabasaboor</t>
  </si>
  <si>
    <t>@rr_rafaribeiro</t>
  </si>
  <si>
    <t>@bloxroute</t>
  </si>
  <si>
    <t>@stuffyokodraws</t>
  </si>
  <si>
    <t>@parithosh_j</t>
  </si>
  <si>
    <t>@yorickdowne</t>
  </si>
  <si>
    <t>@JohnNaulty</t>
  </si>
  <si>
    <t>@leonardorisch</t>
  </si>
  <si>
    <t>@voltronsworld</t>
  </si>
  <si>
    <t>@esoubihe</t>
  </si>
  <si>
    <t>@hermindoafilho</t>
  </si>
  <si>
    <t>@0xAmoghGupta</t>
  </si>
  <si>
    <t>@sgulseth</t>
  </si>
  <si>
    <t>@ShipItDan</t>
  </si>
  <si>
    <t>@mckaywrigley</t>
  </si>
  <si>
    <t>@ThisIsOthmane</t>
  </si>
  <si>
    <t>@jon_durbin</t>
  </si>
  <si>
    <t>@ml_contests</t>
  </si>
  <si>
    <t>@v_rohlfs</t>
  </si>
  <si>
    <t>@Rancher_Labs</t>
  </si>
  <si>
    <t>@cintiakmag</t>
  </si>
  <si>
    <t>@victorchiea</t>
  </si>
  <si>
    <t>@waterfall_dag</t>
  </si>
  <si>
    <t>@alvarobartt</t>
  </si>
  <si>
    <t>@0xSenseiSOL</t>
  </si>
  <si>
    <t>@megaportnetwork</t>
  </si>
  <si>
    <t>@vagnagun</t>
  </si>
  <si>
    <t>@neural_internet</t>
  </si>
  <si>
    <t>@clastixio</t>
  </si>
  <si>
    <t>@vercel</t>
  </si>
  <si>
    <t>@1000_rune</t>
  </si>
  <si>
    <t>@JuicyFruityyy</t>
  </si>
  <si>
    <t>@davidbrickell80</t>
  </si>
  <si>
    <t>@MathewRhyze</t>
  </si>
  <si>
    <t>@bot_hype13170</t>
  </si>
  <si>
    <t>@erbaisol</t>
  </si>
  <si>
    <t>@Crypto_RonnieM</t>
  </si>
  <si>
    <t>@Marslo_ol</t>
  </si>
  <si>
    <t>@JustLuffyThings</t>
  </si>
  <si>
    <t>@sirskisirski69</t>
  </si>
  <si>
    <t>@Garrett2155</t>
  </si>
  <si>
    <t>@t9cos</t>
  </si>
  <si>
    <t>@donglongg6</t>
  </si>
  <si>
    <t>@Abdulhaziz999</t>
  </si>
  <si>
    <t>@jlk1337</t>
  </si>
  <si>
    <t>@jkrdoc</t>
  </si>
  <si>
    <t>@BTC_y_tho</t>
  </si>
  <si>
    <t>@PleaseDontRugMe</t>
  </si>
  <si>
    <t>@noseboy95</t>
  </si>
  <si>
    <t>@Jtr8848</t>
  </si>
  <si>
    <t>@sarkin_kd</t>
  </si>
  <si>
    <t>@188bread</t>
  </si>
  <si>
    <t>@N3onOnYT</t>
  </si>
  <si>
    <t>@TonyDialgaX</t>
  </si>
  <si>
    <t>@BullpenFi</t>
  </si>
  <si>
    <t>@degenApe22</t>
  </si>
  <si>
    <t>@forestpsy_</t>
  </si>
  <si>
    <t>@Cryptoweare</t>
  </si>
  <si>
    <t>@JungleApeBA</t>
  </si>
  <si>
    <t>@GeorgiePP117</t>
  </si>
  <si>
    <t>@moneymancalls</t>
  </si>
  <si>
    <t>@ajwarner90</t>
  </si>
  <si>
    <t>@web3gamingpod</t>
  </si>
  <si>
    <t>@scoutgamexyz</t>
  </si>
  <si>
    <t>@GGs_IO</t>
  </si>
  <si>
    <t>@peeple_official</t>
  </si>
  <si>
    <t>@econstellation_</t>
  </si>
  <si>
    <t>@SpectrumSP_</t>
  </si>
  <si>
    <t>@RareAxies</t>
  </si>
  <si>
    <t>@kokodigame</t>
  </si>
  <si>
    <t>@kesler</t>
  </si>
  <si>
    <t>@JDHyper</t>
  </si>
  <si>
    <t>@sozuhaus</t>
  </si>
  <si>
    <t>@yellowpantherx</t>
  </si>
  <si>
    <t>@PlayMightyHero</t>
  </si>
  <si>
    <t>@WolvesDAO</t>
  </si>
  <si>
    <t>@iga_swiatek</t>
  </si>
  <si>
    <t>@zondacrypto</t>
  </si>
  <si>
    <t>@cryptoeventpl</t>
  </si>
  <si>
    <t>@intangiblecoins</t>
  </si>
  <si>
    <t>@TheWilsonCenter</t>
  </si>
  <si>
    <t>@Nneuman</t>
  </si>
  <si>
    <t>@DeltaPrimeDefi</t>
  </si>
  <si>
    <t>@BlockchainNeyo</t>
  </si>
  <si>
    <t>@CryptoRugMunch</t>
  </si>
  <si>
    <t>@barkmeta</t>
  </si>
  <si>
    <t>@0xPaladinSec</t>
  </si>
  <si>
    <t>@BlockchainforEU</t>
  </si>
  <si>
    <t>@MevakerGov</t>
  </si>
  <si>
    <t>@navidshokriyan</t>
  </si>
  <si>
    <t>@KmanuS88</t>
  </si>
  <si>
    <t>@REClosureDEX</t>
  </si>
  <si>
    <t>@hellopixelapp</t>
  </si>
  <si>
    <t>@_Arkefi</t>
  </si>
  <si>
    <t>@BalliesUniverse</t>
  </si>
  <si>
    <t>@MTP_Network</t>
  </si>
  <si>
    <t>@multiple_global</t>
  </si>
  <si>
    <t>@xbtwael</t>
  </si>
  <si>
    <t>@DemetherDeFi</t>
  </si>
  <si>
    <t>@verse_nexus</t>
  </si>
  <si>
    <t>@KorProtocol</t>
  </si>
  <si>
    <t>@NextusExchange</t>
  </si>
  <si>
    <t>@cryptonews_eng</t>
  </si>
  <si>
    <t>@pennywhaleio</t>
  </si>
  <si>
    <t>@tokensaler</t>
  </si>
  <si>
    <t>@eesee_io</t>
  </si>
  <si>
    <t>@sasha35625</t>
  </si>
  <si>
    <t>@minecow_game</t>
  </si>
  <si>
    <t>@cryptonxyz</t>
  </si>
  <si>
    <t>@ahboyash</t>
  </si>
  <si>
    <t>@Adsgram_ai</t>
  </si>
  <si>
    <t>@andrew_pur</t>
  </si>
  <si>
    <t>@PatimuraRoger</t>
  </si>
  <si>
    <t>@jealoueasy</t>
  </si>
  <si>
    <t>@crypto_preachR</t>
  </si>
  <si>
    <t>@ZachZwei</t>
  </si>
  <si>
    <t>@dfamilk</t>
  </si>
  <si>
    <t>@LeoBurnett_web3</t>
  </si>
  <si>
    <t>@KinetexNetwork</t>
  </si>
  <si>
    <t>@Kinetex_man</t>
  </si>
  <si>
    <t>@middleway_eth</t>
  </si>
  <si>
    <t>@Danny_Hau888</t>
  </si>
  <si>
    <t>@pipp0x</t>
  </si>
  <si>
    <t>@stoplosswang</t>
  </si>
  <si>
    <t>@tarantula_fn</t>
  </si>
  <si>
    <t>@Coreapesclub</t>
  </si>
  <si>
    <t>@tradeHeader</t>
  </si>
  <si>
    <t>@Bera_Daily</t>
  </si>
  <si>
    <t>@BiddsonCore</t>
  </si>
  <si>
    <t>@CoreNestVC</t>
  </si>
  <si>
    <t>@FoxWallet</t>
  </si>
  <si>
    <t>@WhelpDEX</t>
  </si>
  <si>
    <t>@Cypher_HQ_</t>
  </si>
  <si>
    <t>@AnChainAI</t>
  </si>
  <si>
    <t>@lzero_analytics</t>
  </si>
  <si>
    <t>@ubikcapital</t>
  </si>
  <si>
    <t>@cored_in</t>
  </si>
  <si>
    <t>@CoreumInsider</t>
  </si>
  <si>
    <t>@Picasso_Network</t>
  </si>
  <si>
    <t>@AndromedaProt</t>
  </si>
  <si>
    <t>@CosmoBear_io</t>
  </si>
  <si>
    <t>@SubQueryNetwork</t>
  </si>
  <si>
    <t>@EuclidProtocol</t>
  </si>
  <si>
    <t>@Xcellerate_WW</t>
  </si>
  <si>
    <t>@NilesRiver3</t>
  </si>
  <si>
    <t>@SoloOGofficial</t>
  </si>
  <si>
    <t>@XCB_Mining</t>
  </si>
  <si>
    <t>@CaptainCoreXCB</t>
  </si>
  <si>
    <t>@TrueMillionz</t>
  </si>
  <si>
    <t>@CryptoHub210</t>
  </si>
  <si>
    <t>@Emptybones1</t>
  </si>
  <si>
    <t>@PingHEX</t>
  </si>
  <si>
    <t>@Core_Shorts</t>
  </si>
  <si>
    <t>@BlockchainHubCC</t>
  </si>
  <si>
    <t>@CryptoHubDE</t>
  </si>
  <si>
    <t>@CueSwap</t>
  </si>
  <si>
    <t>@XCB_supply</t>
  </si>
  <si>
    <t>@CryptoRumHam</t>
  </si>
  <si>
    <t>@michael_kaempfe</t>
  </si>
  <si>
    <t>@hitoyo2023</t>
  </si>
  <si>
    <t>@NewToTheStreet</t>
  </si>
  <si>
    <t>@Lvlupvc</t>
  </si>
  <si>
    <t>@gigi_crypto</t>
  </si>
  <si>
    <t>@XMossaico</t>
  </si>
  <si>
    <t>@vincemedia1</t>
  </si>
  <si>
    <t>@ZajnoCrew</t>
  </si>
  <si>
    <t>@tashamulti</t>
  </si>
  <si>
    <t>@GoTransferMole</t>
  </si>
  <si>
    <t>@tinytus1</t>
  </si>
  <si>
    <t>@IsaacFriday1</t>
  </si>
  <si>
    <t>@_Cryptoverse02</t>
  </si>
  <si>
    <t>@collossalyuzzy</t>
  </si>
  <si>
    <t>@Techgeeg</t>
  </si>
  <si>
    <t>@Obikhay</t>
  </si>
  <si>
    <t>@nikhumble24</t>
  </si>
  <si>
    <t>@ZibahTheCreator</t>
  </si>
  <si>
    <t>@Reuben_eth</t>
  </si>
  <si>
    <t>@HSouthwellFE</t>
  </si>
  <si>
    <t>@isabelletanlee</t>
  </si>
  <si>
    <t>@TGBEmily</t>
  </si>
  <si>
    <t>@jobsincrypto</t>
  </si>
  <si>
    <t>@Jalopnik</t>
  </si>
  <si>
    <t>@FOXSportsMX</t>
  </si>
  <si>
    <t>@eurosport</t>
  </si>
  <si>
    <t>@GibbonsLill</t>
  </si>
  <si>
    <t>@PatrickMurphyPA</t>
  </si>
  <si>
    <t>@EquityTrack</t>
  </si>
  <si>
    <t>@LeahWald</t>
  </si>
  <si>
    <t>@SlackHQ</t>
  </si>
  <si>
    <t>@VIDABWF</t>
  </si>
  <si>
    <t>@AccountsTodayUK</t>
  </si>
  <si>
    <t>@Coinfirm_io</t>
  </si>
  <si>
    <t>@winella54</t>
  </si>
  <si>
    <t>@royal56847</t>
  </si>
  <si>
    <t>@StacyNguye59775</t>
  </si>
  <si>
    <t>@cherrybomb__7</t>
  </si>
  <si>
    <t>@Lamborghini</t>
  </si>
  <si>
    <t>@Cosmos_Spaces</t>
  </si>
  <si>
    <t>@IntoGalaxyy</t>
  </si>
  <si>
    <t>@iamsuprimm</t>
  </si>
  <si>
    <t>@jamesgpCGI</t>
  </si>
  <si>
    <t>@TechKhaled_</t>
  </si>
  <si>
    <t>@Giddy_xix</t>
  </si>
  <si>
    <t>@NexCipher</t>
  </si>
  <si>
    <t>@Kennyaj25</t>
  </si>
  <si>
    <t>@szymon_pulka</t>
  </si>
  <si>
    <t>@alex3mata</t>
  </si>
  <si>
    <t>@Bolaiyan</t>
  </si>
  <si>
    <t>@iamThethirdKind</t>
  </si>
  <si>
    <t>@envio_indexer</t>
  </si>
  <si>
    <t>@arthurtankl</t>
  </si>
  <si>
    <t>@JosephDjuanda</t>
  </si>
  <si>
    <t>@NexsureChain</t>
  </si>
  <si>
    <t>@Luvsourcandyy</t>
  </si>
  <si>
    <t>@AdvPMMishra1</t>
  </si>
  <si>
    <t>@Gary_Sequeira</t>
  </si>
  <si>
    <t>@FinlawAssociat1</t>
  </si>
  <si>
    <t>@Xqbic_</t>
  </si>
  <si>
    <t>@FinjurisS</t>
  </si>
  <si>
    <t>@RNTata2000</t>
  </si>
  <si>
    <t>@XBuildersSpace</t>
  </si>
  <si>
    <t>@TBusinessaholic</t>
  </si>
  <si>
    <t>@danmurrayserter</t>
  </si>
  <si>
    <t>@ashishkundra</t>
  </si>
  <si>
    <t>@tferriss</t>
  </si>
  <si>
    <t>@ShaneAParrish</t>
  </si>
  <si>
    <t>@GrammarHippy</t>
  </si>
  <si>
    <t>@ItsKieranDrew</t>
  </si>
  <si>
    <t>@Nicolascole77</t>
  </si>
  <si>
    <t>@ManojSharmaIPS</t>
  </si>
  <si>
    <t>@KellyinDelhi</t>
  </si>
  <si>
    <t>@sbikh</t>
  </si>
  <si>
    <t>@simoncoveney</t>
  </si>
  <si>
    <t>@Pravendra_Sikar</t>
  </si>
  <si>
    <t>@lisanandy</t>
  </si>
  <si>
    <t>@RhonddaBryant</t>
  </si>
  <si>
    <t>@SimonHarrisTD</t>
  </si>
  <si>
    <t>@NADS_under</t>
  </si>
  <si>
    <t>@carnivorecrowd</t>
  </si>
  <si>
    <t>@MeatMafiaHarry</t>
  </si>
  <si>
    <t>@NCIBHQ</t>
  </si>
  <si>
    <t>@SantoshPasi</t>
  </si>
  <si>
    <t>@divyamittal_IAS</t>
  </si>
  <si>
    <t>@FastingMethod</t>
  </si>
  <si>
    <t>@PhilHoneywood</t>
  </si>
  <si>
    <t>@neeleshmisra</t>
  </si>
  <si>
    <t>@DCPCentralNoida</t>
  </si>
  <si>
    <t>@OfficialGNIDA</t>
  </si>
  <si>
    <t>@Tanmaya_Lal</t>
  </si>
  <si>
    <t>@PaliparanDotCom</t>
  </si>
  <si>
    <t>@Mark_J_Henry</t>
  </si>
  <si>
    <t>@mansukhmandviya</t>
  </si>
  <si>
    <t>@Samkizz242</t>
  </si>
  <si>
    <t>@LittleMiss_Web3</t>
  </si>
  <si>
    <t>@Beautiful_Pamel</t>
  </si>
  <si>
    <t>@delewestt_</t>
  </si>
  <si>
    <t>@bagel_fi_ton</t>
  </si>
  <si>
    <t>@CryptoV5684</t>
  </si>
  <si>
    <t>@Ternajr01</t>
  </si>
  <si>
    <t>@JariusOS</t>
  </si>
  <si>
    <t>@eddiesugar31</t>
  </si>
  <si>
    <t>@_Kobby_Flex</t>
  </si>
  <si>
    <t>@Biolastar11</t>
  </si>
  <si>
    <t>@Cr8tiveUiUxBaby</t>
  </si>
  <si>
    <t>@nftpriest_1</t>
  </si>
  <si>
    <t>@stven228</t>
  </si>
  <si>
    <t>@Dolapoadeb23165</t>
  </si>
  <si>
    <t>@salmaimagah070</t>
  </si>
  <si>
    <t>@itsplatic</t>
  </si>
  <si>
    <t>@glyph_exchange</t>
  </si>
  <si>
    <t>@Web3khing</t>
  </si>
  <si>
    <t>@qwedhfiajoj</t>
  </si>
  <si>
    <t>@saniaminu324</t>
  </si>
  <si>
    <t>@d_arrell0x1</t>
  </si>
  <si>
    <t>@Dammyblaze__</t>
  </si>
  <si>
    <t>@Obedtech1</t>
  </si>
  <si>
    <t>@nodewars</t>
  </si>
  <si>
    <t>@KingTz24</t>
  </si>
  <si>
    <t>@robertpreoteasa</t>
  </si>
  <si>
    <t>@Only1Tozima</t>
  </si>
  <si>
    <t>@VP</t>
  </si>
  <si>
    <t>@Chibuezefxc</t>
  </si>
  <si>
    <t>@DeShawnBTC</t>
  </si>
  <si>
    <t>@scott_luki</t>
  </si>
  <si>
    <t>@Uchechukwu52450</t>
  </si>
  <si>
    <t>@Alafasy1246</t>
  </si>
  <si>
    <t>@ViridianDex</t>
  </si>
  <si>
    <t>@WeRate_Official</t>
  </si>
  <si>
    <t>@CryptLawyer</t>
  </si>
  <si>
    <t>@Crypto_SENA</t>
  </si>
  <si>
    <t>@gohameye</t>
  </si>
  <si>
    <t>@WalletGuyMinho</t>
  </si>
  <si>
    <t>@100y_kor</t>
  </si>
  <si>
    <t>@kevin_lee_ddp</t>
  </si>
  <si>
    <t>@realkrypto_eth</t>
  </si>
  <si>
    <t>@economakase</t>
  </si>
  <si>
    <t>@eric_superblock</t>
  </si>
  <si>
    <t>@jun_song_over</t>
  </si>
  <si>
    <t>@WHATHELLEE</t>
  </si>
  <si>
    <t>@dan_over_kor</t>
  </si>
  <si>
    <t>@over_Bibibig</t>
  </si>
  <si>
    <t>@Do_whatilove</t>
  </si>
  <si>
    <t>@QuilingRav33468</t>
  </si>
  <si>
    <t>@dsrvlabs_jiyun</t>
  </si>
  <si>
    <t>@FourPillarsFP</t>
  </si>
  <si>
    <t>@lj1nu</t>
  </si>
  <si>
    <t>@huchu24</t>
  </si>
  <si>
    <t>@JunAnalytics</t>
  </si>
  <si>
    <t>@recognian</t>
  </si>
  <si>
    <t>@O_sarahh_</t>
  </si>
  <si>
    <t>@Hope_web3_</t>
  </si>
  <si>
    <t>@DecipherGlobal</t>
  </si>
  <si>
    <t>@FourPillarsKR</t>
  </si>
  <si>
    <t>@overprotocol_JP</t>
  </si>
  <si>
    <t>@DBKventures</t>
  </si>
  <si>
    <t>@hanni_korea</t>
  </si>
  <si>
    <t>@DBK_Ventures</t>
  </si>
  <si>
    <t>@spacebarxyz</t>
  </si>
  <si>
    <t>@iampluto777</t>
  </si>
  <si>
    <t>@ugonfor</t>
  </si>
  <si>
    <t>@Steve_4P</t>
  </si>
  <si>
    <t>@MELORICH_KOREA</t>
  </si>
  <si>
    <t>@UncleXinfin</t>
  </si>
  <si>
    <t>@eminirocket</t>
  </si>
  <si>
    <t>@JenniferGu69137</t>
  </si>
  <si>
    <t>@CryptOrien2020</t>
  </si>
  <si>
    <t>@BFreeby23</t>
  </si>
  <si>
    <t>@ThyFreshPrince1</t>
  </si>
  <si>
    <t>@thagoddessxo</t>
  </si>
  <si>
    <t>@EOBE_X</t>
  </si>
  <si>
    <t>@yung_C88</t>
  </si>
  <si>
    <t>@minnowpool</t>
  </si>
  <si>
    <t>@MrAQUAMAN33</t>
  </si>
  <si>
    <t>@AsafLiberman</t>
  </si>
  <si>
    <t>@jazzicoop</t>
  </si>
  <si>
    <t>@Paridim_com</t>
  </si>
  <si>
    <t>@OttoBlockchain</t>
  </si>
  <si>
    <t>@DarylStaton</t>
  </si>
  <si>
    <t>@JamesRNLee</t>
  </si>
  <si>
    <t>@JBCryptoFX</t>
  </si>
  <si>
    <t>@ovidiuFXcrypto</t>
  </si>
  <si>
    <t>@ProveAI</t>
  </si>
  <si>
    <t>@ComPilotAI</t>
  </si>
  <si>
    <t>@DNB_NL</t>
  </si>
  <si>
    <t>@blockpeerfin</t>
  </si>
  <si>
    <t>@traydstream</t>
  </si>
  <si>
    <t>@OracleFS</t>
  </si>
  <si>
    <t>@Mutatio618</t>
  </si>
  <si>
    <t>@IgorCryptoCat</t>
  </si>
  <si>
    <t>@Airdrops0637</t>
  </si>
  <si>
    <t>@DynamicAirdrops</t>
  </si>
  <si>
    <t>@AllDayAirDrops</t>
  </si>
  <si>
    <t>@VirajMadhu9</t>
  </si>
  <si>
    <t>@RaamaAriias</t>
  </si>
  <si>
    <t>@DarksideStonks</t>
  </si>
  <si>
    <t>@itsdazedace</t>
  </si>
  <si>
    <t>@LydonJC</t>
  </si>
  <si>
    <t>@chefdavenyc</t>
  </si>
  <si>
    <t>@cyberfeeddigest</t>
  </si>
  <si>
    <t>@1t1sNobody</t>
  </si>
  <si>
    <t>@AfricaCERT</t>
  </si>
  <si>
    <t>@iamogidigidi</t>
  </si>
  <si>
    <t>@lorenzofb</t>
  </si>
  <si>
    <t>@Gootloader</t>
  </si>
  <si>
    <t>@Neiki__</t>
  </si>
  <si>
    <t>@Brecht_Neven</t>
  </si>
  <si>
    <t>@cyberseb_</t>
  </si>
  <si>
    <t>@kthrtty</t>
  </si>
  <si>
    <t>@RobertMLee</t>
  </si>
  <si>
    <t>@thegrugq</t>
  </si>
  <si>
    <t>@worldeu</t>
  </si>
  <si>
    <t>@nosecurething</t>
  </si>
  <si>
    <t>@ShanHolo</t>
  </si>
  <si>
    <t>@Mahealani</t>
  </si>
  <si>
    <t>@JackRhysider</t>
  </si>
  <si>
    <t>@TheHackersNews</t>
  </si>
  <si>
    <t>@Dinosn</t>
  </si>
  <si>
    <t>@CyberWarship</t>
  </si>
  <si>
    <t>@Gi7w0rm</t>
  </si>
  <si>
    <t>@blackorbird</t>
  </si>
  <si>
    <t>@1ZRR4H</t>
  </si>
  <si>
    <t>@cyb3rops</t>
  </si>
  <si>
    <t>@BleepinComputer</t>
  </si>
  <si>
    <t>@The_JollyWhale</t>
  </si>
  <si>
    <t>@sponge_cto</t>
  </si>
  <si>
    <t>@wokecoinsol</t>
  </si>
  <si>
    <t>@PuppyShiba38085</t>
  </si>
  <si>
    <t>@Haggis_Solana</t>
  </si>
  <si>
    <t>@CryptoZykee</t>
  </si>
  <si>
    <t>@FluffyFerretsol</t>
  </si>
  <si>
    <t>@evolvsol</t>
  </si>
  <si>
    <t>@Dbit_Community</t>
  </si>
  <si>
    <t>@CheddaCatt</t>
  </si>
  <si>
    <t>@SBHP_SOL</t>
  </si>
  <si>
    <t>@DaddyPoolAi</t>
  </si>
  <si>
    <t>@tokenaidev</t>
  </si>
  <si>
    <t>@godofsun_eth</t>
  </si>
  <si>
    <t>@bulsolan</t>
  </si>
  <si>
    <t>@M1M1_TOKEN</t>
  </si>
  <si>
    <t>@Amabilis_sol</t>
  </si>
  <si>
    <t>@MaxxingBag60041</t>
  </si>
  <si>
    <t>@Msohailsays</t>
  </si>
  <si>
    <t>@parfin_io</t>
  </si>
  <si>
    <t>@condz_nft</t>
  </si>
  <si>
    <t>@BancoCentralBR</t>
  </si>
  <si>
    <t>@Mastercard</t>
  </si>
  <si>
    <t>@alexmichaelis</t>
  </si>
  <si>
    <t>@b_potts23</t>
  </si>
  <si>
    <t>@im_manderson</t>
  </si>
  <si>
    <t>@Accenture</t>
  </si>
  <si>
    <t>@chaumdotcom</t>
  </si>
  <si>
    <t>@moic_digital</t>
  </si>
  <si>
    <t>@paraficapital</t>
  </si>
  <si>
    <t>@AlexiaVentures</t>
  </si>
  <si>
    <t>@0xricore</t>
  </si>
  <si>
    <t>@Ray_TheIntern</t>
  </si>
  <si>
    <t>@mlejva</t>
  </si>
  <si>
    <t>@pelaseyed</t>
  </si>
  <si>
    <t>@joshm</t>
  </si>
  <si>
    <t>@wangzjeff</t>
  </si>
  <si>
    <t>@ankush_gola11</t>
  </si>
  <si>
    <t>@RepThomasMassie</t>
  </si>
  <si>
    <t>@ilyasut</t>
  </si>
  <si>
    <t>@sarahookr</t>
  </si>
  <si>
    <t>@EhabMalkawi</t>
  </si>
  <si>
    <t>@wallacemick</t>
  </si>
  <si>
    <t>@TrackAIPAC</t>
  </si>
  <si>
    <t>@RashidaTlaib</t>
  </si>
  <si>
    <t>@Byoussef</t>
  </si>
  <si>
    <t>@Snowden</t>
  </si>
  <si>
    <t>@_rathbone</t>
  </si>
  <si>
    <t>@TheAnisaMirza</t>
  </si>
  <si>
    <t>@GianmarcoSoresi</t>
  </si>
  <si>
    <t>@djfarrelly</t>
  </si>
  <si>
    <t>@shalizi</t>
  </si>
  <si>
    <t>@_ZachFoster</t>
  </si>
  <si>
    <t>@AjAqrabawi</t>
  </si>
  <si>
    <t>@nikunj</t>
  </si>
  <si>
    <t>@julianbenegas8</t>
  </si>
  <si>
    <t>@RepCasten</t>
  </si>
  <si>
    <t>@TaliaGold</t>
  </si>
  <si>
    <t>@ChrisVanHollen</t>
  </si>
  <si>
    <t>@Jonathan_K_Cook</t>
  </si>
  <si>
    <t>@KenRoth</t>
  </si>
  <si>
    <t>@MAKHACHEVMMA</t>
  </si>
  <si>
    <t>@paulbiggar</t>
  </si>
  <si>
    <t>@the_andrey_x</t>
  </si>
  <si>
    <t>@VALORANT</t>
  </si>
  <si>
    <t>@DOTA2</t>
  </si>
  <si>
    <t>@CounterStrike</t>
  </si>
  <si>
    <t>@LeagueOfLegends</t>
  </si>
  <si>
    <t>@RocketLeague</t>
  </si>
  <si>
    <t>@GSR_io</t>
  </si>
  <si>
    <t>@wormfare</t>
  </si>
  <si>
    <t>@MapProtocol</t>
  </si>
  <si>
    <t>@Igor_WEB3</t>
  </si>
  <si>
    <t>@hackenhacker</t>
  </si>
  <si>
    <t>@cer_live</t>
  </si>
  <si>
    <t>@KrekotinVadim</t>
  </si>
  <si>
    <t>@CryptomeriaCap</t>
  </si>
  <si>
    <t>@alex__mcl</t>
  </si>
  <si>
    <t>@universesatoshi</t>
  </si>
  <si>
    <t>@krekotina_anna</t>
  </si>
  <si>
    <t>@valueverselab</t>
  </si>
  <si>
    <t>@deadwing52</t>
  </si>
  <si>
    <t>@mypethooligan</t>
  </si>
  <si>
    <t>@karratcoin</t>
  </si>
  <si>
    <t>@jumpdotfun</t>
  </si>
  <si>
    <t>@JRossTreacher</t>
  </si>
  <si>
    <t>@shroud</t>
  </si>
  <si>
    <t>@spetsnaz_3</t>
  </si>
  <si>
    <t>@ChirpDeWi</t>
  </si>
  <si>
    <t>@ChintaiNexus</t>
  </si>
  <si>
    <t>@loancyborg</t>
  </si>
  <si>
    <t>@alt_street_bets</t>
  </si>
  <si>
    <t>@unoreinsure</t>
  </si>
  <si>
    <t>@Chav_UNCX</t>
  </si>
  <si>
    <t>@MaticLaunchpad</t>
  </si>
  <si>
    <t>@SCAudits</t>
  </si>
  <si>
    <t>@g3rh4rdw4gn3r</t>
  </si>
  <si>
    <t>@josephdelong</t>
  </si>
  <si>
    <t>@iotex_io</t>
  </si>
  <si>
    <t>@radrugs_io</t>
  </si>
  <si>
    <t>@CryptoMiners_Co</t>
  </si>
  <si>
    <t>@thanos_bsc</t>
  </si>
  <si>
    <t>@Cyberscope_io</t>
  </si>
  <si>
    <t>@OriginProtocol</t>
  </si>
  <si>
    <t>@GemFindercc</t>
  </si>
  <si>
    <t>@smokey0x</t>
  </si>
  <si>
    <t>@chevenche</t>
  </si>
  <si>
    <t>@Arthurethh</t>
  </si>
  <si>
    <t>@MLGroup_</t>
  </si>
  <si>
    <t>@therealmrcrypto</t>
  </si>
  <si>
    <t>@Lucima2725</t>
  </si>
  <si>
    <t>@henrys0x</t>
  </si>
  <si>
    <t>@SqtrxSquidGame</t>
  </si>
  <si>
    <t>@venturetwins</t>
  </si>
  <si>
    <t>@gem_detecter</t>
  </si>
  <si>
    <t>@_Virtu_ai</t>
  </si>
  <si>
    <t>@chadbasedbrett</t>
  </si>
  <si>
    <t>@cryptoboys27</t>
  </si>
  <si>
    <t>@SamuraiStarter</t>
  </si>
  <si>
    <t>@Virtu_Bot</t>
  </si>
  <si>
    <t>@DannyPixel_</t>
  </si>
  <si>
    <t>@BlakeWHatch</t>
  </si>
  <si>
    <t>@ilike_eth</t>
  </si>
  <si>
    <t>@perplexity_ai</t>
  </si>
  <si>
    <t>@ryancharleston</t>
  </si>
  <si>
    <t>@Boss0fBase</t>
  </si>
  <si>
    <t>@Hankusun</t>
  </si>
  <si>
    <t>@0xRishi</t>
  </si>
  <si>
    <t>@Altcoin_Edge</t>
  </si>
  <si>
    <t>@evilcos</t>
  </si>
  <si>
    <t>@Cryptophileee</t>
  </si>
  <si>
    <t>@Backpack</t>
  </si>
  <si>
    <t>@Sylvia_qjh</t>
  </si>
  <si>
    <t>@milky_way_zone</t>
  </si>
  <si>
    <t>@kevin_airdrop</t>
  </si>
  <si>
    <t>@Dahuzi_eth</t>
  </si>
  <si>
    <t>@0xloyola</t>
  </si>
  <si>
    <t>@mumbot</t>
  </si>
  <si>
    <t>@inscribedfakes</t>
  </si>
  <si>
    <t>@tu_capta</t>
  </si>
  <si>
    <t>@jawniest</t>
  </si>
  <si>
    <t>@raphael_erba</t>
  </si>
  <si>
    <t>@dave_krugman</t>
  </si>
  <si>
    <t>@KungfuHavestyle</t>
  </si>
  <si>
    <t>@fvckrender</t>
  </si>
  <si>
    <t>@Blondie23LMD</t>
  </si>
  <si>
    <t>@willcarsola</t>
  </si>
  <si>
    <t>@tomsegal</t>
  </si>
  <si>
    <t>@cyberwitherik</t>
  </si>
  <si>
    <t>@T_O_S_H_I_BA</t>
  </si>
  <si>
    <t>@marcfriedrich7</t>
  </si>
  <si>
    <t>@Hailuo_AI</t>
  </si>
  <si>
    <t>@StackingUSD</t>
  </si>
  <si>
    <t>@betroyale_io</t>
  </si>
  <si>
    <t>@DomaniProtocol</t>
  </si>
  <si>
    <t>@0xalank</t>
  </si>
  <si>
    <t>@mechanikalk</t>
  </si>
  <si>
    <t>@TheOnlyKenza</t>
  </si>
  <si>
    <t>@GnusAi</t>
  </si>
  <si>
    <t>@Rager</t>
  </si>
  <si>
    <t>@DigitalNomad419</t>
  </si>
  <si>
    <t>@Defi_Versal</t>
  </si>
  <si>
    <t>@GemHunter09</t>
  </si>
  <si>
    <t>@BullishSingh_</t>
  </si>
  <si>
    <t>@CryptoGenius419</t>
  </si>
  <si>
    <t>@BlockChainWeb_</t>
  </si>
  <si>
    <t>@Crypto_Savvy0</t>
  </si>
  <si>
    <t>@AltcoinGuru_</t>
  </si>
  <si>
    <t>@CrypoMasterr</t>
  </si>
  <si>
    <t>@Defi_Freak</t>
  </si>
  <si>
    <t>@Krypto_Anon</t>
  </si>
  <si>
    <t>@BRC20Nomad</t>
  </si>
  <si>
    <t>@cryptofarmer99</t>
  </si>
  <si>
    <t>@cryptobobby__</t>
  </si>
  <si>
    <t>@Everythingweb30</t>
  </si>
  <si>
    <t>@mangomanintell</t>
  </si>
  <si>
    <t>@nakamotofi</t>
  </si>
  <si>
    <t>@thisisksa</t>
  </si>
  <si>
    <t>@ImZiaulHaque</t>
  </si>
  <si>
    <t>@globalrashid007</t>
  </si>
  <si>
    <t>@EtherxExplorer</t>
  </si>
  <si>
    <t>@DigitalPhantom0</t>
  </si>
  <si>
    <t>@BitMystique0</t>
  </si>
  <si>
    <t>@playbuxco</t>
  </si>
  <si>
    <t>@Kingaikay1st</t>
  </si>
  <si>
    <t>@flowtrade_ai</t>
  </si>
  <si>
    <t>@HooyahWeb3</t>
  </si>
  <si>
    <t>@EDMSolana</t>
  </si>
  <si>
    <t>@hodl_senpai</t>
  </si>
  <si>
    <t>@MRKingXRP</t>
  </si>
  <si>
    <t>@FinanceBroYT</t>
  </si>
  <si>
    <t>@CryptoStreamHub</t>
  </si>
  <si>
    <t>@XDCInnovLabs</t>
  </si>
  <si>
    <t>@XinFin_Official</t>
  </si>
  <si>
    <t>@w_thejazz</t>
  </si>
  <si>
    <t>@_TallGuyTycoon</t>
  </si>
  <si>
    <t>@matttttt187</t>
  </si>
  <si>
    <t>@itscoachfo</t>
  </si>
  <si>
    <t>@XRPL_XUM</t>
  </si>
  <si>
    <t>@PeterLBrandt</t>
  </si>
  <si>
    <t>@PaulAtkinsETH</t>
  </si>
  <si>
    <t>@NYDFS</t>
  </si>
  <si>
    <t>@bitinning</t>
  </si>
  <si>
    <t>@topcryptopod</t>
  </si>
  <si>
    <t>@badcryptopod</t>
  </si>
  <si>
    <t>@ThePompPodcast</t>
  </si>
  <si>
    <t>@CryptoNewsXBT</t>
  </si>
  <si>
    <t>@unchainedcom</t>
  </si>
  <si>
    <t>@BitcoinAudible</t>
  </si>
  <si>
    <t>@TFTC21</t>
  </si>
  <si>
    <t>@WhatisMoneyShow</t>
  </si>
  <si>
    <t>@epicenterbtc</t>
  </si>
  <si>
    <t>@CryptoNewsYes</t>
  </si>
  <si>
    <t>@TheBreakdownAB</t>
  </si>
  <si>
    <t>@thebellcurvepod</t>
  </si>
  <si>
    <t>@BfmCrypto</t>
  </si>
  <si>
    <t>@CFarmeur</t>
  </si>
  <si>
    <t>@LeBinanceFR</t>
  </si>
  <si>
    <t>@CryptoPicsou</t>
  </si>
  <si>
    <t>@coinacademy_fr</t>
  </si>
  <si>
    <t>@MiningTk</t>
  </si>
  <si>
    <t>@TheCrypt0racle</t>
  </si>
  <si>
    <t>@_niiamaa</t>
  </si>
  <si>
    <t>@stonebwoy</t>
  </si>
  <si>
    <t>@a_karece</t>
  </si>
  <si>
    <t>@arabakayzee</t>
  </si>
  <si>
    <t>@thej_n_tpod</t>
  </si>
  <si>
    <t>@aspironhq</t>
  </si>
  <si>
    <t>@hansen_eystein</t>
  </si>
  <si>
    <t>@krAtul</t>
  </si>
  <si>
    <t>@YZaimashita</t>
  </si>
  <si>
    <t>@alicansukenari</t>
  </si>
  <si>
    <t>@intertreeJK</t>
  </si>
  <si>
    <t>@IntersectWADA</t>
  </si>
  <si>
    <t>@Chrisaiks</t>
  </si>
  <si>
    <t>@holious1</t>
  </si>
  <si>
    <t>@lalkul_drep</t>
  </si>
  <si>
    <t>@RuthBoatemaa91</t>
  </si>
  <si>
    <t>@jsierrax</t>
  </si>
  <si>
    <t>@JazearBrooks</t>
  </si>
  <si>
    <t>@WolfmanKnows</t>
  </si>
  <si>
    <t>@SOMA_finance</t>
  </si>
  <si>
    <t>@sol_heisenberg</t>
  </si>
  <si>
    <t>@ScofieldsCrane</t>
  </si>
  <si>
    <t>@ClearskySec</t>
  </si>
  <si>
    <t>@TheCyberSecHub</t>
  </si>
  <si>
    <t>@r3nzsec</t>
  </si>
  <si>
    <t>@damobon</t>
  </si>
  <si>
    <t>@silk_nodes</t>
  </si>
  <si>
    <t>@SuzakuNetwork</t>
  </si>
  <si>
    <t>@rektbuildr</t>
  </si>
  <si>
    <t>@Hatchyverse</t>
  </si>
  <si>
    <t>@Nazgul__AI</t>
  </si>
  <si>
    <t>@Flutonio</t>
  </si>
  <si>
    <t>@0xbrainjar</t>
  </si>
  <si>
    <t>@RieweFabian</t>
  </si>
  <si>
    <t>@0xSpaydh</t>
  </si>
  <si>
    <t>@OSINTDunny</t>
  </si>
  <si>
    <t>@Ben_JDC</t>
  </si>
  <si>
    <t>@jdetychey</t>
  </si>
  <si>
    <t>@ericinjective</t>
  </si>
  <si>
    <t>@jasonjzhao</t>
  </si>
  <si>
    <t>@_TalkingTokens</t>
  </si>
  <si>
    <t>@whackscript</t>
  </si>
  <si>
    <t>@vikbharati</t>
  </si>
  <si>
    <t>@dshglobal</t>
  </si>
  <si>
    <t>@DraperNetwork</t>
  </si>
  <si>
    <t>@dsh_india</t>
  </si>
  <si>
    <t>@dshaccelerator</t>
  </si>
  <si>
    <t>@dshphilippines</t>
  </si>
  <si>
    <t>@draperamericas</t>
  </si>
  <si>
    <t>@dshvietnam</t>
  </si>
  <si>
    <t>@LisbonTribe</t>
  </si>
  <si>
    <t>@KatieRussel</t>
  </si>
  <si>
    <t>@draper_u</t>
  </si>
  <si>
    <t>@OrangePillIndia</t>
  </si>
  <si>
    <t>@Karansdb99</t>
  </si>
  <si>
    <t>@soniastik</t>
  </si>
  <si>
    <t>@onboardingclub</t>
  </si>
  <si>
    <t>@doinggoodceo</t>
  </si>
  <si>
    <t>@coconut_pool</t>
  </si>
  <si>
    <t>@crypto_fay_pool</t>
  </si>
  <si>
    <t>@Pooltoolio</t>
  </si>
  <si>
    <t>@ADAFarmio</t>
  </si>
  <si>
    <t>@ChrtyPool</t>
  </si>
  <si>
    <t>@AtmPools</t>
  </si>
  <si>
    <t>@cerberus_bakery</t>
  </si>
  <si>
    <t>@GoldenAcesSGO</t>
  </si>
  <si>
    <t>@KenricNelson</t>
  </si>
  <si>
    <t>@therealdisasm</t>
  </si>
  <si>
    <t>@OrtegaSheina</t>
  </si>
  <si>
    <t>@CardanoThor</t>
  </si>
  <si>
    <t>@danogo_2023</t>
  </si>
  <si>
    <t>@levvyfinance</t>
  </si>
  <si>
    <t>@hlabs_tech</t>
  </si>
  <si>
    <t>@TVVIN_RWA</t>
  </si>
  <si>
    <t>@stadiaventures</t>
  </si>
  <si>
    <t>@CardanoRami</t>
  </si>
  <si>
    <t>@MicheleHarmonic</t>
  </si>
  <si>
    <t>@ConnoCrypto</t>
  </si>
  <si>
    <t>@The_ArcticAlpha</t>
  </si>
  <si>
    <t>@DeansEpoch</t>
  </si>
  <si>
    <t>@cardanistas</t>
  </si>
  <si>
    <t>@tmrwdao</t>
  </si>
  <si>
    <t>@FunForge_</t>
  </si>
  <si>
    <t>@quantcat_bot</t>
  </si>
  <si>
    <t>@nftscan_com</t>
  </si>
  <si>
    <t>@gcloudpartners</t>
  </si>
  <si>
    <t>@TheMetakraft</t>
  </si>
  <si>
    <t>@GameOnForge</t>
  </si>
  <si>
    <t>@TheEagleHost</t>
  </si>
  <si>
    <t>@xplusio</t>
  </si>
  <si>
    <t>@ii_posts</t>
  </si>
  <si>
    <t>@SovrunGenesis</t>
  </si>
  <si>
    <t>@ecoearn_web3</t>
  </si>
  <si>
    <t>@CPOfficialtx</t>
  </si>
  <si>
    <t>@derek_saul</t>
  </si>
  <si>
    <t>@votigram</t>
  </si>
  <si>
    <t>@defisushi</t>
  </si>
  <si>
    <t>@xeverade</t>
  </si>
  <si>
    <t>@NetmindAi</t>
  </si>
  <si>
    <t>@blockstreetGL</t>
  </si>
  <si>
    <t>@VibeLaunch</t>
  </si>
  <si>
    <t>@zoodotfun</t>
  </si>
  <si>
    <t>@djenn</t>
  </si>
  <si>
    <t>@Groowut</t>
  </si>
  <si>
    <t>@205on_x</t>
  </si>
  <si>
    <t>@SteveKBark</t>
  </si>
  <si>
    <t>@Katma2424</t>
  </si>
  <si>
    <t>@MrJad_</t>
  </si>
  <si>
    <t>@PudgyPops_777</t>
  </si>
  <si>
    <t>@moonshinewizzy</t>
  </si>
  <si>
    <t>@AbstractGazette</t>
  </si>
  <si>
    <t>@mommacryptoOG</t>
  </si>
  <si>
    <t>@DePINphone</t>
  </si>
  <si>
    <t>@JogoCamper</t>
  </si>
  <si>
    <t>@KoliAsidexyz</t>
  </si>
  <si>
    <t>@golteum</t>
  </si>
  <si>
    <t>@BlowX_Official</t>
  </si>
  <si>
    <t>@Attis_gaming</t>
  </si>
  <si>
    <t>@stakingcircle</t>
  </si>
  <si>
    <t>@TapioFinance</t>
  </si>
  <si>
    <t>@meta_pool</t>
  </si>
  <si>
    <t>@PolandJim</t>
  </si>
  <si>
    <t>@DarkCryptoLord</t>
  </si>
  <si>
    <t>@consolafinance</t>
  </si>
  <si>
    <t>@MatiasNisenson</t>
  </si>
  <si>
    <t>@Vanieofweb3</t>
  </si>
  <si>
    <t>@theRZLT</t>
  </si>
  <si>
    <t>@sally_mg</t>
  </si>
  <si>
    <t>@RocksolidEstate</t>
  </si>
  <si>
    <t>@mgshanks</t>
  </si>
  <si>
    <t>@_MWhitfield</t>
  </si>
  <si>
    <t>@FoysolChoudhury</t>
  </si>
  <si>
    <t>@GideonJAmos</t>
  </si>
  <si>
    <t>@jackabbott90</t>
  </si>
  <si>
    <t>@catkinson80</t>
  </si>
  <si>
    <t>@JoshBabarinde</t>
  </si>
  <si>
    <t>@livbailey</t>
  </si>
  <si>
    <t>@Ms_Alex_Baker</t>
  </si>
  <si>
    <t>@Steffanaquarone</t>
  </si>
  <si>
    <t>@CalvinBailey</t>
  </si>
  <si>
    <t>@damusapp</t>
  </si>
  <si>
    <t>@MikeTappTweets</t>
  </si>
  <si>
    <t>@WillForster</t>
  </si>
  <si>
    <t>@ThomasMorrison</t>
  </si>
  <si>
    <t>@UJAccountancy</t>
  </si>
  <si>
    <t>@BCLabUF</t>
  </si>
  <si>
    <t>@kublockchain</t>
  </si>
  <si>
    <t>@blockchainatumd</t>
  </si>
  <si>
    <t>@CharlesUniPRG</t>
  </si>
  <si>
    <t>@dahongfei</t>
  </si>
  <si>
    <t>@decentraland</t>
  </si>
  <si>
    <t>@mangoexpres</t>
  </si>
  <si>
    <t>@alsaham77</t>
  </si>
  <si>
    <t>@spunkysdx</t>
  </si>
  <si>
    <t>@LeafSolana</t>
  </si>
  <si>
    <t>@firefliesen</t>
  </si>
  <si>
    <t>@tpro_network</t>
  </si>
  <si>
    <t>@JayzBenny</t>
  </si>
  <si>
    <t>@CryptoWhale1988</t>
  </si>
  <si>
    <t>@SecureChainAI</t>
  </si>
  <si>
    <t>@HederaGuildGame</t>
  </si>
  <si>
    <t>@daaron0</t>
  </si>
  <si>
    <t>@0xJoash</t>
  </si>
  <si>
    <t>@NachoWyborski</t>
  </si>
  <si>
    <t>@Waleedahmed234</t>
  </si>
  <si>
    <t>@BC_Izaki</t>
  </si>
  <si>
    <t>@SleepyBoiFloyd</t>
  </si>
  <si>
    <t>@benji_whyzard</t>
  </si>
  <si>
    <t>@joinEQXchange</t>
  </si>
  <si>
    <t>@iam_ij2</t>
  </si>
  <si>
    <t>@finallybud</t>
  </si>
  <si>
    <t>@EnuguGod</t>
  </si>
  <si>
    <t>@morabby09</t>
  </si>
  <si>
    <t>@SamBroner</t>
  </si>
  <si>
    <t>@coinfund_io</t>
  </si>
  <si>
    <t>@InteropVC</t>
  </si>
  <si>
    <t>@Goyal4Gagan</t>
  </si>
  <si>
    <t>@OmnityNetwork</t>
  </si>
  <si>
    <t>@asvacapital</t>
  </si>
  <si>
    <t>@Stratros_ai</t>
  </si>
  <si>
    <t>@thisisludotwee1</t>
  </si>
  <si>
    <t>@icpjesse</t>
  </si>
  <si>
    <t>@OpenChat</t>
  </si>
  <si>
    <t>@kylelangham</t>
  </si>
  <si>
    <t>@DistriktApp</t>
  </si>
  <si>
    <t>@desoprotocol</t>
  </si>
  <si>
    <t>@DesofyApp</t>
  </si>
  <si>
    <t>@desocialworld</t>
  </si>
  <si>
    <t>@Setuforcreators</t>
  </si>
  <si>
    <t>@TakoProtocol</t>
  </si>
  <si>
    <t>@ENOnetwork</t>
  </si>
  <si>
    <t>@fredwilson</t>
  </si>
  <si>
    <t>@benjpromo1</t>
  </si>
  <si>
    <t>@Click_Web3</t>
  </si>
  <si>
    <t>@Match_SocialFi</t>
  </si>
  <si>
    <t>@_MetaEarth_</t>
  </si>
  <si>
    <t>@Arbisooteam</t>
  </si>
  <si>
    <t>@MetaEventx</t>
  </si>
  <si>
    <t>@verified</t>
  </si>
  <si>
    <t>@0xBossman</t>
  </si>
  <si>
    <t>@financialedu247</t>
  </si>
  <si>
    <t>@0xB0ssman</t>
  </si>
  <si>
    <t>@chadillacstyles</t>
  </si>
  <si>
    <t>@introspect27</t>
  </si>
  <si>
    <t>@CryptoLeo00</t>
  </si>
  <si>
    <t>@RetailReplyGuy</t>
  </si>
  <si>
    <t>@LassieSama</t>
  </si>
  <si>
    <t>@Manofbitcoin</t>
  </si>
  <si>
    <t>@RippeleXrpie</t>
  </si>
  <si>
    <t>@_xCHEOx_</t>
  </si>
  <si>
    <t>@MrMufleh</t>
  </si>
  <si>
    <t>@Cryptolouca</t>
  </si>
  <si>
    <t>@DPGmaximus</t>
  </si>
  <si>
    <t>@KingChanning</t>
  </si>
  <si>
    <t>@sakumonsters</t>
  </si>
  <si>
    <t>@MooncoinSVM</t>
  </si>
  <si>
    <t>@xnet_fdn</t>
  </si>
  <si>
    <t>@samulpaul242</t>
  </si>
  <si>
    <t>@gist_web3</t>
  </si>
  <si>
    <t>@realAllenNg</t>
  </si>
  <si>
    <t>@0xSeanTao</t>
  </si>
  <si>
    <t>@ThankApe</t>
  </si>
  <si>
    <t>@theboredmemes</t>
  </si>
  <si>
    <t>@BoredArtNotClub</t>
  </si>
  <si>
    <t>@TanimowoJuwonlo</t>
  </si>
  <si>
    <t>@thriveprotocol</t>
  </si>
  <si>
    <t>@Tiama02</t>
  </si>
  <si>
    <t>@ape_express_</t>
  </si>
  <si>
    <t>@0xiceberg_com</t>
  </si>
  <si>
    <t>@engagesio</t>
  </si>
  <si>
    <t>@themochimaster</t>
  </si>
  <si>
    <t>@0xdeferl</t>
  </si>
  <si>
    <t>@memeficlubdaily</t>
  </si>
  <si>
    <t>@GoldenGoblinGG</t>
  </si>
  <si>
    <t>@madcoinvip</t>
  </si>
  <si>
    <t>@TOMO__ETH</t>
  </si>
  <si>
    <t>@thebasonfamily</t>
  </si>
  <si>
    <t>@truemasterbason</t>
  </si>
  <si>
    <t>@cvex_xyz</t>
  </si>
  <si>
    <t>@dropee_app</t>
  </si>
  <si>
    <t>@celinedion</t>
  </si>
  <si>
    <t>@Adele</t>
  </si>
  <si>
    <t>@heavy2984</t>
  </si>
  <si>
    <t>@cripco_official</t>
  </si>
  <si>
    <t>@PropFirmMatch</t>
  </si>
  <si>
    <t>@Everscale_net</t>
  </si>
  <si>
    <t>@neil4crypto</t>
  </si>
  <si>
    <t>@HexShilla</t>
  </si>
  <si>
    <t>@CryptoEwok</t>
  </si>
  <si>
    <t>@SallyMayweather</t>
  </si>
  <si>
    <t>@UnofficiallyRod</t>
  </si>
  <si>
    <t>@andrew3695555</t>
  </si>
  <si>
    <t>@ZenithDI</t>
  </si>
  <si>
    <t>@PulseChainFDN</t>
  </si>
  <si>
    <t>@PulsePredictio</t>
  </si>
  <si>
    <t>@robtombinson</t>
  </si>
  <si>
    <t>@coach_X4</t>
  </si>
  <si>
    <t>@Solid_HEX</t>
  </si>
  <si>
    <t>@BenSierraPro</t>
  </si>
  <si>
    <t>@whitney_magic</t>
  </si>
  <si>
    <t>@Solidx_pls</t>
  </si>
  <si>
    <t>@NuclearHerbs</t>
  </si>
  <si>
    <t>@Adam_Stokesy</t>
  </si>
  <si>
    <t>@MrsHexican</t>
  </si>
  <si>
    <t>@Wizkidd77</t>
  </si>
  <si>
    <t>@PokeHEX5555</t>
  </si>
  <si>
    <t>@saintwolfvision</t>
  </si>
  <si>
    <t>@OBSCRYPTOGEMS</t>
  </si>
  <si>
    <t>@fragki100</t>
  </si>
  <si>
    <t>@Terraflrealtor</t>
  </si>
  <si>
    <t>@GivingAlpha</t>
  </si>
  <si>
    <t>@250smurf</t>
  </si>
  <si>
    <t>@FREED0M_777</t>
  </si>
  <si>
    <t>@seanonolennon</t>
  </si>
  <si>
    <t>@jeffand95974299</t>
  </si>
  <si>
    <t>@Febrocas</t>
  </si>
  <si>
    <t>@KoryptoStylist</t>
  </si>
  <si>
    <t>@mrmaxx</t>
  </si>
  <si>
    <t>@djkhalidcrypto</t>
  </si>
  <si>
    <t>@luchalibreonlin</t>
  </si>
  <si>
    <t>@dog_feelings</t>
  </si>
  <si>
    <t>@dog_rates</t>
  </si>
  <si>
    <t>@15outof10</t>
  </si>
  <si>
    <t>@dogfather</t>
  </si>
  <si>
    <t>@MatolissoB</t>
  </si>
  <si>
    <t>@Assile_T10</t>
  </si>
  <si>
    <t>@CanadiensMTL</t>
  </si>
  <si>
    <t>@BadMedicalTakes</t>
  </si>
  <si>
    <t>@SverigeFootball</t>
  </si>
  <si>
    <t>@bellacfc</t>
  </si>
  <si>
    <t>@fussballgucken</t>
  </si>
  <si>
    <t>@JacoCats</t>
  </si>
  <si>
    <t>@Billie_T</t>
  </si>
  <si>
    <t>@htomufc</t>
  </si>
  <si>
    <t>@TheFergusonWay</t>
  </si>
  <si>
    <t>@TheAFCCL_jp</t>
  </si>
  <si>
    <t>@fcbcanteranos</t>
  </si>
  <si>
    <t>@Scout7Calcio</t>
  </si>
  <si>
    <t>@TargetScouting_</t>
  </si>
  <si>
    <t>@DanishScout_</t>
  </si>
  <si>
    <t>@ArsenKveFCB</t>
  </si>
  <si>
    <t>@CampusVid2</t>
  </si>
  <si>
    <t>@MarcoLai_23</t>
  </si>
  <si>
    <t>@scoutedftbl</t>
  </si>
  <si>
    <t>@fbwonderkids</t>
  </si>
  <si>
    <t>@ChefReactions</t>
  </si>
  <si>
    <t>@NbergWX</t>
  </si>
  <si>
    <t>@blubsui</t>
  </si>
  <si>
    <t>@KellyLeak76</t>
  </si>
  <si>
    <t>@rusuido</t>
  </si>
  <si>
    <t>@Tranglo</t>
  </si>
  <si>
    <t>@drydenwtbrown</t>
  </si>
  <si>
    <t>@jonathanbier</t>
  </si>
  <si>
    <t>@l2beat</t>
  </si>
  <si>
    <t>@Tiza4ThePeople</t>
  </si>
  <si>
    <t>@zcabrams</t>
  </si>
  <si>
    <t>@bringinxyz</t>
  </si>
  <si>
    <t>@0xblockbard</t>
  </si>
  <si>
    <t>@henryksarat</t>
  </si>
  <si>
    <t>@swissleverage</t>
  </si>
  <si>
    <t>@DevNighmare</t>
  </si>
  <si>
    <t>@ugliestduck</t>
  </si>
  <si>
    <t>@RATescapeplan</t>
  </si>
  <si>
    <t>@CryptoJax69</t>
  </si>
  <si>
    <t>@GDWizard00</t>
  </si>
  <si>
    <t>@StrictNecromant</t>
  </si>
  <si>
    <t>@billyroachmusic</t>
  </si>
  <si>
    <t>@detraderSol</t>
  </si>
  <si>
    <t>@knarf538</t>
  </si>
  <si>
    <t>@AnonDogeMon</t>
  </si>
  <si>
    <t>@0xb3d3</t>
  </si>
  <si>
    <t>@0xShinChannn</t>
  </si>
  <si>
    <t>@BlockchainJew</t>
  </si>
  <si>
    <t>@KhalifaKid19xx</t>
  </si>
  <si>
    <t>@J0S3_Jurad0</t>
  </si>
  <si>
    <t>@JLKHatesYou</t>
  </si>
  <si>
    <t>@ShhhhCapital</t>
  </si>
  <si>
    <t>@BeeChainKingdom</t>
  </si>
  <si>
    <t>@SuperBots_Fi</t>
  </si>
  <si>
    <t>@Leribb_</t>
  </si>
  <si>
    <t>@foreversojx</t>
  </si>
  <si>
    <t>@hartman_rhnzmr</t>
  </si>
  <si>
    <t>@BostGrok</t>
  </si>
  <si>
    <t>@gomugator</t>
  </si>
  <si>
    <t>@JulianSlotty</t>
  </si>
  <si>
    <t>@CryptoHodler</t>
  </si>
  <si>
    <t>@MNTLMoney</t>
  </si>
  <si>
    <t>@bolz_sven</t>
  </si>
  <si>
    <t>@Ki1iko</t>
  </si>
  <si>
    <t>@archeohistories</t>
  </si>
  <si>
    <t>@whencyclopedia</t>
  </si>
  <si>
    <t>@romanhistory1</t>
  </si>
  <si>
    <t>@archaeologymag</t>
  </si>
  <si>
    <t>@ancientorigins</t>
  </si>
  <si>
    <t>@NijiSachiv</t>
  </si>
  <si>
    <t>@Bobbywood_</t>
  </si>
  <si>
    <t>@Arzookazmi30</t>
  </si>
  <si>
    <t>@NSaina</t>
  </si>
  <si>
    <t>@anujdhar</t>
  </si>
  <si>
    <t>@zone_astronomy</t>
  </si>
  <si>
    <t>@manabhardwaj</t>
  </si>
  <si>
    <t>@annamalai_k</t>
  </si>
  <si>
    <t>@WIONews</t>
  </si>
  <si>
    <t>@yamigautam</t>
  </si>
  <si>
    <t>@vijaygajera</t>
  </si>
  <si>
    <t>@palkisu</t>
  </si>
  <si>
    <t>@sumedhcaddy</t>
  </si>
  <si>
    <t>@IndianSanskriti</t>
  </si>
  <si>
    <t>@ComputerrBooks</t>
  </si>
  <si>
    <t>@adah_sharma</t>
  </si>
  <si>
    <t>@VidyutJammwal</t>
  </si>
  <si>
    <t>@Deepak_shiwatch</t>
  </si>
  <si>
    <t>@mechanical_4u</t>
  </si>
  <si>
    <t>@RiyaChh73724768</t>
  </si>
  <si>
    <t>@Prakharshri78</t>
  </si>
  <si>
    <t>@journo_jitendra</t>
  </si>
  <si>
    <t>@PressSubodhJain</t>
  </si>
  <si>
    <t>@shubhankrmishra</t>
  </si>
  <si>
    <t>@ShivamSanghi12</t>
  </si>
  <si>
    <t>@SCJudgments</t>
  </si>
  <si>
    <t>@Bernadotte22</t>
  </si>
  <si>
    <t>@Stevesosebee</t>
  </si>
  <si>
    <t>@RealCandaceO</t>
  </si>
  <si>
    <t>@CCointrak</t>
  </si>
  <si>
    <t>@l8crypt</t>
  </si>
  <si>
    <t>@JJChagerben357</t>
  </si>
  <si>
    <t>@noktali_kanca</t>
  </si>
  <si>
    <t>@SunTzuSaid</t>
  </si>
  <si>
    <t>@JoshRMeier</t>
  </si>
  <si>
    <t>@rabbit_hmi</t>
  </si>
  <si>
    <t>@engadget</t>
  </si>
  <si>
    <t>@CatlinMela91833</t>
  </si>
  <si>
    <t>@Healthy_Assets_</t>
  </si>
  <si>
    <t>@Canlmp</t>
  </si>
  <si>
    <t>@castillojorge90</t>
  </si>
  <si>
    <t>@aniket_jindal08</t>
  </si>
  <si>
    <t>@TraderNorth2</t>
  </si>
  <si>
    <t>@KoreanCryptoKOR</t>
  </si>
  <si>
    <t>@KucoinAstronaut</t>
  </si>
  <si>
    <t>@KravatK</t>
  </si>
  <si>
    <t>@chefoftheday69</t>
  </si>
  <si>
    <t>@SolidTradesz</t>
  </si>
  <si>
    <t>@GlendinningPl</t>
  </si>
  <si>
    <t>@mapletarzan</t>
  </si>
  <si>
    <t>@MichaSomma</t>
  </si>
  <si>
    <t>@Shellbykw</t>
  </si>
  <si>
    <t>@NFTMasterpiece</t>
  </si>
  <si>
    <t>@SOLLARMY2024</t>
  </si>
  <si>
    <t>@oasys_games</t>
  </si>
  <si>
    <t>@IstanbulBlockWk</t>
  </si>
  <si>
    <t>@EBlockchainCon</t>
  </si>
  <si>
    <t>@CalBlockchain</t>
  </si>
  <si>
    <t>@IneryDLT</t>
  </si>
  <si>
    <t>@StarcoinSTC</t>
  </si>
  <si>
    <t>@blockchainSoTO</t>
  </si>
  <si>
    <t>@Caesiumlab</t>
  </si>
  <si>
    <t>@Coin_Mata</t>
  </si>
  <si>
    <t>@Chinu_SOL</t>
  </si>
  <si>
    <t>@Coinfluencemm</t>
  </si>
  <si>
    <t>@harvard_crypto</t>
  </si>
  <si>
    <t>@tbc_munich</t>
  </si>
  <si>
    <t>@EU_EBSI</t>
  </si>
  <si>
    <t>@Uprising_L2</t>
  </si>
  <si>
    <t>@Elysium_VF</t>
  </si>
  <si>
    <t>@m20blockchain</t>
  </si>
  <si>
    <t>@Degen_NFT_VN</t>
  </si>
  <si>
    <t>@82houseNFT</t>
  </si>
  <si>
    <t>@hypergpt</t>
  </si>
  <si>
    <t>@drewestatecigar</t>
  </si>
  <si>
    <t>@WilliamCigar1</t>
  </si>
  <si>
    <t>@ftworthnole</t>
  </si>
  <si>
    <t>@BigPsCigar</t>
  </si>
  <si>
    <t>@S_Rank_Sung</t>
  </si>
  <si>
    <t>@amcigars</t>
  </si>
  <si>
    <t>@sosterman67</t>
  </si>
  <si>
    <t>@ROGUEWEALTH</t>
  </si>
  <si>
    <t>@Gravee15</t>
  </si>
  <si>
    <t>@BovedaInc</t>
  </si>
  <si>
    <t>@RebelChefJay</t>
  </si>
  <si>
    <t>@PlasenciaCigars</t>
  </si>
  <si>
    <t>@CurivariCigars</t>
  </si>
  <si>
    <t>@LibertyCigars</t>
  </si>
  <si>
    <t>@DaveDuBuisson</t>
  </si>
  <si>
    <t>@Andrew639683</t>
  </si>
  <si>
    <t>@yyoeliza</t>
  </si>
  <si>
    <t>@cyberandchill</t>
  </si>
  <si>
    <t>@BowTiedSystems</t>
  </si>
  <si>
    <t>@BowTiedDevil</t>
  </si>
  <si>
    <t>@BowTiedOpossum</t>
  </si>
  <si>
    <t>@ireteeh</t>
  </si>
  <si>
    <t>@RealOGAnonymous</t>
  </si>
  <si>
    <t>@theplebth</t>
  </si>
  <si>
    <t>@mperklin</t>
  </si>
  <si>
    <t>@0piate</t>
  </si>
  <si>
    <t>@alphaazeta</t>
  </si>
  <si>
    <t>@joetidy</t>
  </si>
  <si>
    <t>@1mf</t>
  </si>
  <si>
    <t>@THEDREDHORSEMAN</t>
  </si>
  <si>
    <t>@tmuskal</t>
  </si>
  <si>
    <t>@Yassh_twts</t>
  </si>
  <si>
    <t>@GregBetti</t>
  </si>
  <si>
    <t>@xillwillx</t>
  </si>
  <si>
    <t>@rmn</t>
  </si>
  <si>
    <t>@Word</t>
  </si>
  <si>
    <t>@zodttd</t>
  </si>
  <si>
    <t>@nanye_eth</t>
  </si>
  <si>
    <t>@goth600</t>
  </si>
  <si>
    <t>@TravinKeith</t>
  </si>
  <si>
    <t>@yousifyalda</t>
  </si>
  <si>
    <t>@stanziirl</t>
  </si>
  <si>
    <t>@SCANTY31</t>
  </si>
  <si>
    <t>@altsycrypto</t>
  </si>
  <si>
    <t>@neka</t>
  </si>
  <si>
    <t>@manipulate</t>
  </si>
  <si>
    <t>@Hairetsu</t>
  </si>
  <si>
    <t>@3DX3EM</t>
  </si>
  <si>
    <t>@RealJamesWoods</t>
  </si>
  <si>
    <t>@EricMichaud</t>
  </si>
  <si>
    <t>@wedtm</t>
  </si>
  <si>
    <t>@SenRonJohnson</t>
  </si>
  <si>
    <t>@andrebianchiaa</t>
  </si>
  <si>
    <t>@CarmcChenxs</t>
  </si>
  <si>
    <t>@Sandcmerosn</t>
  </si>
  <si>
    <t>@Mancowsxe</t>
  </si>
  <si>
    <t>@Peytcsxista</t>
  </si>
  <si>
    <t>@GeracsxBarr</t>
  </si>
  <si>
    <t>@Alixcrrsxay</t>
  </si>
  <si>
    <t>@Johacsxpherd</t>
  </si>
  <si>
    <t>@Brochungsx</t>
  </si>
  <si>
    <t>@Biscmillansx</t>
  </si>
  <si>
    <t>@sumannainoo7</t>
  </si>
  <si>
    <t>@Brixtcindssey</t>
  </si>
  <si>
    <t>@SacLeachsx</t>
  </si>
  <si>
    <t>@CoingraphNewsUS</t>
  </si>
  <si>
    <t>@Crypto_Dealflow</t>
  </si>
  <si>
    <t>@CryptoRank_VCs</t>
  </si>
  <si>
    <t>@LeadTradingPro</t>
  </si>
  <si>
    <t>@whale_map</t>
  </si>
  <si>
    <t>@whaleswapalert</t>
  </si>
  <si>
    <t>@TrenchRadar</t>
  </si>
  <si>
    <t>@vita_dao</t>
  </si>
  <si>
    <t>@pakpakchicken</t>
  </si>
  <si>
    <t>@_proxystudio</t>
  </si>
  <si>
    <t>@cookiedotfun</t>
  </si>
  <si>
    <t>@VisionAscendEX</t>
  </si>
  <si>
    <t>@bgmaninnit</t>
  </si>
  <si>
    <t>@re_sat_i_ate</t>
  </si>
  <si>
    <t>@PondGNN</t>
  </si>
  <si>
    <t>@devTheories</t>
  </si>
  <si>
    <t>@0xavi_script</t>
  </si>
  <si>
    <t>@CiaoAi_Global</t>
  </si>
  <si>
    <t>@cryptifizer</t>
  </si>
  <si>
    <t>@polka_pat</t>
  </si>
  <si>
    <t>@iamflez</t>
  </si>
  <si>
    <t>@wojdot</t>
  </si>
  <si>
    <t>@Tomaseetoo</t>
  </si>
  <si>
    <t>@straffe2x</t>
  </si>
  <si>
    <t>@TanisornSow</t>
  </si>
  <si>
    <t>@0xBemtikru</t>
  </si>
  <si>
    <t>@CaesarDitan</t>
  </si>
  <si>
    <t>@Peliks_Crypto</t>
  </si>
  <si>
    <t>@Izednal</t>
  </si>
  <si>
    <t>@todpolkadot</t>
  </si>
  <si>
    <t>@xamixxex</t>
  </si>
  <si>
    <t>@JeremyS59728458</t>
  </si>
  <si>
    <t>@WebThreeCapital</t>
  </si>
  <si>
    <t>@Tur1ngM4ch1n3</t>
  </si>
  <si>
    <t>@gabekoin</t>
  </si>
  <si>
    <t>@CryptoKen_____</t>
  </si>
  <si>
    <t>@AventusNetwork</t>
  </si>
  <si>
    <t>@Cesar_Ges</t>
  </si>
  <si>
    <t>@vizdotval</t>
  </si>
  <si>
    <t>@CryptoSimmi</t>
  </si>
  <si>
    <t>@TheRoninRadio</t>
  </si>
  <si>
    <t>@1HowardWu</t>
  </si>
  <si>
    <t>@unch4ined69</t>
  </si>
  <si>
    <t>@TodayInPolygon</t>
  </si>
  <si>
    <t>@keoneHD</t>
  </si>
  <si>
    <t>@StacksOrg</t>
  </si>
  <si>
    <t>@adammoves_</t>
  </si>
  <si>
    <t>@RenzoProtocol</t>
  </si>
  <si>
    <t>@muneeb</t>
  </si>
  <si>
    <t>@charl3svii</t>
  </si>
  <si>
    <t>@douglas002508</t>
  </si>
  <si>
    <t>@RicoPointEth</t>
  </si>
  <si>
    <t>@BinaryBit_pro</t>
  </si>
  <si>
    <t>@forkdoescrypto</t>
  </si>
  <si>
    <t>@ayincoin</t>
  </si>
  <si>
    <t>@ElexiumFinance</t>
  </si>
  <si>
    <t>@born_of_future</t>
  </si>
  <si>
    <t>@Crypto_Slurm</t>
  </si>
  <si>
    <t>@Freshgemss</t>
  </si>
  <si>
    <t>@Leonardo_CMNT</t>
  </si>
  <si>
    <t>@Michael_Liu93</t>
  </si>
  <si>
    <t>@Hrcinator</t>
  </si>
  <si>
    <t>@ASPTerminal</t>
  </si>
  <si>
    <t>@Autistic_intell</t>
  </si>
  <si>
    <t>@DeganDev</t>
  </si>
  <si>
    <t>@Kaffchad</t>
  </si>
  <si>
    <t>@LaunchR_</t>
  </si>
  <si>
    <t>@kennesawstate</t>
  </si>
  <si>
    <t>@xenitravel</t>
  </si>
  <si>
    <t>@sachinnarode</t>
  </si>
  <si>
    <t>@404DAO</t>
  </si>
  <si>
    <t>@defidivvy</t>
  </si>
  <si>
    <t>@dorongrinstein</t>
  </si>
  <si>
    <t>@owaisdurrani</t>
  </si>
  <si>
    <t>@AltMomTrades</t>
  </si>
  <si>
    <t>@MintConditionTM</t>
  </si>
  <si>
    <t>@VceezyNFT</t>
  </si>
  <si>
    <t>@sikiapp</t>
  </si>
  <si>
    <t>@nordicblock</t>
  </si>
  <si>
    <t>@HelloFutureLive</t>
  </si>
  <si>
    <t>@may_hashpack</t>
  </si>
  <si>
    <t>@charli_xcx</t>
  </si>
  <si>
    <t>@useCamelAI</t>
  </si>
  <si>
    <t>@lawtoshi</t>
  </si>
  <si>
    <t>@wagieeacc</t>
  </si>
  <si>
    <t>@BCW_llc</t>
  </si>
  <si>
    <t>@BanklessApp</t>
  </si>
  <si>
    <t>@BlackFlagDAO</t>
  </si>
  <si>
    <t>@nilofalvarado</t>
  </si>
  <si>
    <t>@MintsandDrops</t>
  </si>
  <si>
    <t>@ChaseGordonnyc</t>
  </si>
  <si>
    <t>@boilerroomtv</t>
  </si>
  <si>
    <t>@pres_awesome</t>
  </si>
  <si>
    <t>@API3_Intern</t>
  </si>
  <si>
    <t>@rohann06_</t>
  </si>
  <si>
    <t>@GlobeBit_</t>
  </si>
  <si>
    <t>@swirldslabs</t>
  </si>
  <si>
    <t>@The_Hashgraph</t>
  </si>
  <si>
    <t>@swisscoast</t>
  </si>
  <si>
    <t>@blokkstudio</t>
  </si>
  <si>
    <t>@HDeFiAlliance</t>
  </si>
  <si>
    <t>@PerfectAbility_</t>
  </si>
  <si>
    <t>@ElaineSong7</t>
  </si>
  <si>
    <t>@crypt0nomy</t>
  </si>
  <si>
    <t>@BrllntDmndExchg</t>
  </si>
  <si>
    <t>@MiooTech</t>
  </si>
  <si>
    <t>@4ormund</t>
  </si>
  <si>
    <t>@TokiBusa</t>
  </si>
  <si>
    <t>@hederawatch</t>
  </si>
  <si>
    <t>@lfdecentralized</t>
  </si>
  <si>
    <t>@hacktoberfest</t>
  </si>
  <si>
    <t>@hendrikEbbers</t>
  </si>
  <si>
    <t>@JayMewes</t>
  </si>
  <si>
    <t>@WarnerPlayBR</t>
  </si>
  <si>
    <t>@UPLAYERTWO</t>
  </si>
  <si>
    <t>@0xdrakewood</t>
  </si>
  <si>
    <t>@BrianBrooksUS</t>
  </si>
  <si>
    <t>@PANDAtheCREAT0R</t>
  </si>
  <si>
    <t>@CellyMiceli</t>
  </si>
  <si>
    <t>@thebertcoin</t>
  </si>
  <si>
    <t>@SilkSwapDeFi</t>
  </si>
  <si>
    <t>@coinsmoke_</t>
  </si>
  <si>
    <t>@packhbarbull</t>
  </si>
  <si>
    <t>@rplsripples</t>
  </si>
  <si>
    <t>@StevenF98725887</t>
  </si>
  <si>
    <t>@XmasPnutSolana</t>
  </si>
  <si>
    <t>@ProjectX_DAO</t>
  </si>
  <si>
    <t>@digitalartchick</t>
  </si>
  <si>
    <t>@stanleyweb3</t>
  </si>
  <si>
    <t>@SkartusNFT</t>
  </si>
  <si>
    <t>@RonPaulInstitut</t>
  </si>
  <si>
    <t>@LibertyLockPod</t>
  </si>
  <si>
    <t>@LPNational</t>
  </si>
  <si>
    <t>@LPMisesCaucus</t>
  </si>
  <si>
    <t>@iamyesyouareno</t>
  </si>
  <si>
    <t>@LibTearsArchive</t>
  </si>
  <si>
    <t>@HbarLife</t>
  </si>
  <si>
    <t>@Peter2293912898</t>
  </si>
  <si>
    <t>@eta_swap</t>
  </si>
  <si>
    <t>@realnewzy</t>
  </si>
  <si>
    <t>@HBARCAR2030</t>
  </si>
  <si>
    <t>@BTRimpela</t>
  </si>
  <si>
    <t>@LTequila4</t>
  </si>
  <si>
    <t>@KapoliNFT</t>
  </si>
  <si>
    <t>@FossilOnChain</t>
  </si>
  <si>
    <t>@ShaneRyanKelly</t>
  </si>
  <si>
    <t>@Ryandavidphoto_</t>
  </si>
  <si>
    <t>@Jason0013958829</t>
  </si>
  <si>
    <t>@galacticossoham</t>
  </si>
  <si>
    <t>@ItzzHbarPaul</t>
  </si>
  <si>
    <t>@PresidentHODL</t>
  </si>
  <si>
    <t>@lensassaman</t>
  </si>
  <si>
    <t>@WhitneyCummings</t>
  </si>
  <si>
    <t>@ranchimallFLO</t>
  </si>
  <si>
    <t>@CaskCapital</t>
  </si>
  <si>
    <t>@aoTheComputer</t>
  </si>
  <si>
    <t>@nickducoff</t>
  </si>
  <si>
    <t>@stevenmcclurg</t>
  </si>
  <si>
    <t>@LeniTechnology</t>
  </si>
  <si>
    <t>@claymates</t>
  </si>
  <si>
    <t>@ArmySpies</t>
  </si>
  <si>
    <t>@superxtensions</t>
  </si>
  <si>
    <t>@profkavosh</t>
  </si>
  <si>
    <t>@yasaminft</t>
  </si>
  <si>
    <t>@OrdiMutants</t>
  </si>
  <si>
    <t>@supplyjeff</t>
  </si>
  <si>
    <t>@Erhadma</t>
  </si>
  <si>
    <t>@SkylineETH</t>
  </si>
  <si>
    <t>@kinatash</t>
  </si>
  <si>
    <t>@ExquisiteAlts</t>
  </si>
  <si>
    <t>@MoonaLuna_eth</t>
  </si>
  <si>
    <t>@Yetu_tu</t>
  </si>
  <si>
    <t>@Mousavi1401</t>
  </si>
  <si>
    <t>@cherryoneart</t>
  </si>
  <si>
    <t>@shanans_</t>
  </si>
  <si>
    <t>@thatUTguy</t>
  </si>
  <si>
    <t>@Sarakizh</t>
  </si>
  <si>
    <t>@friesframe</t>
  </si>
  <si>
    <t>@Endoww7</t>
  </si>
  <si>
    <t>@JacobAr99614348</t>
  </si>
  <si>
    <t>@atamert27537698</t>
  </si>
  <si>
    <t>@LGJ25</t>
  </si>
  <si>
    <t>@skggigapimp888</t>
  </si>
  <si>
    <t>@boudenishak</t>
  </si>
  <si>
    <t>@_0xMoon_</t>
  </si>
  <si>
    <t>@SonorusOfficial</t>
  </si>
  <si>
    <t>@m_erbas_</t>
  </si>
  <si>
    <t>@MNK_Inc</t>
  </si>
  <si>
    <t>@missnatoshi</t>
  </si>
  <si>
    <t>@TheCryptoData</t>
  </si>
  <si>
    <t>@megbzk</t>
  </si>
  <si>
    <t>@blocktrainer</t>
  </si>
  <si>
    <t>@TheBlockLisboa</t>
  </si>
  <si>
    <t>@CryptoNomads_gm</t>
  </si>
  <si>
    <t>@BaanxGroup</t>
  </si>
  <si>
    <t>@TheShooterCoC</t>
  </si>
  <si>
    <t>@PawelSynapse</t>
  </si>
  <si>
    <t>@Sholi_software</t>
  </si>
  <si>
    <t>@daoine_k</t>
  </si>
  <si>
    <t>@Web3Family_</t>
  </si>
  <si>
    <t>@thegrifft</t>
  </si>
  <si>
    <t>@miaforrestphoto</t>
  </si>
  <si>
    <t>@TheSandboxDAO</t>
  </si>
  <si>
    <t>@NFTCatcherPod</t>
  </si>
  <si>
    <t>@bettynajafi</t>
  </si>
  <si>
    <t>@AllCityBAYC</t>
  </si>
  <si>
    <t>@ApeCoinGWG</t>
  </si>
  <si>
    <t>@ForbesWeb3</t>
  </si>
  <si>
    <t>@solaroof</t>
  </si>
  <si>
    <t>@JimiCohen</t>
  </si>
  <si>
    <t>@OmletteMerve</t>
  </si>
  <si>
    <t>@DanielofAnu</t>
  </si>
  <si>
    <t>@Kawagumba</t>
  </si>
  <si>
    <t>@AyazYildiz_</t>
  </si>
  <si>
    <t>@_nft_brasil</t>
  </si>
  <si>
    <t>@shroom_bits</t>
  </si>
  <si>
    <t>@ScreenwriterD</t>
  </si>
  <si>
    <t>@gremplin</t>
  </si>
  <si>
    <t>@betty_nft</t>
  </si>
  <si>
    <t>@thenounsquare</t>
  </si>
  <si>
    <t>@ClaireSilver12</t>
  </si>
  <si>
    <t>@omz_nft</t>
  </si>
  <si>
    <t>@candyharmony</t>
  </si>
  <si>
    <t>@ClownVamp</t>
  </si>
  <si>
    <t>@226266bamboo</t>
  </si>
  <si>
    <t>@OhHungryArtist</t>
  </si>
  <si>
    <t>@Mr_Dmitry_</t>
  </si>
  <si>
    <t>@numanu107</t>
  </si>
  <si>
    <t>@john_danielart</t>
  </si>
  <si>
    <t>@__Cojones___</t>
  </si>
  <si>
    <t>@ImMilton_eth</t>
  </si>
  <si>
    <t>@RyLiberty</t>
  </si>
  <si>
    <t>@sam_8817</t>
  </si>
  <si>
    <t>@Kahlissee</t>
  </si>
  <si>
    <t>@lewiejpd</t>
  </si>
  <si>
    <t>@ErkanTrukten</t>
  </si>
  <si>
    <t>@enigma_atelier</t>
  </si>
  <si>
    <t>@para__kingdom</t>
  </si>
  <si>
    <t>@uweg</t>
  </si>
  <si>
    <t>@Toximelowpsy974</t>
  </si>
  <si>
    <t>@dielamaharanie</t>
  </si>
  <si>
    <t>@Nightcafe_Art</t>
  </si>
  <si>
    <t>@CryptoniteK</t>
  </si>
  <si>
    <t>@CarlosAversa2</t>
  </si>
  <si>
    <t>@bluretina</t>
  </si>
  <si>
    <t>@clashreport</t>
  </si>
  <si>
    <t>@Bramald_</t>
  </si>
  <si>
    <t>@katiemorrisart</t>
  </si>
  <si>
    <t>@MichaelSchusser</t>
  </si>
  <si>
    <t>@majimagart</t>
  </si>
  <si>
    <t>@0xShahrzad</t>
  </si>
  <si>
    <t>@esraeslen</t>
  </si>
  <si>
    <t>@lightyshut</t>
  </si>
  <si>
    <t>@dhikaprimawan</t>
  </si>
  <si>
    <t>@10kai_nft</t>
  </si>
  <si>
    <t>@VOIDRVIDXR</t>
  </si>
  <si>
    <t>@Arke56374430</t>
  </si>
  <si>
    <t>@coneheadsquid</t>
  </si>
  <si>
    <t>@nidzartt</t>
  </si>
  <si>
    <t>@QariaQan</t>
  </si>
  <si>
    <t>@BizzarroBiz</t>
  </si>
  <si>
    <t>@scarlett4kids</t>
  </si>
  <si>
    <t>@RubinReport</t>
  </si>
  <si>
    <t>@jeremykauffman</t>
  </si>
  <si>
    <t>@tpbreaking</t>
  </si>
  <si>
    <t>@laurenboebert</t>
  </si>
  <si>
    <t>@johnrich</t>
  </si>
  <si>
    <t>@MAGAResource</t>
  </si>
  <si>
    <t>@joeroganhq</t>
  </si>
  <si>
    <t>@LordBeluga_algo</t>
  </si>
  <si>
    <t>@computrinsic</t>
  </si>
  <si>
    <t>@satjoAlgo</t>
  </si>
  <si>
    <t>@DoratoHelen</t>
  </si>
  <si>
    <t>@neomanbj</t>
  </si>
  <si>
    <t>@JohnGea90557473</t>
  </si>
  <si>
    <t>@rilo1000</t>
  </si>
  <si>
    <t>@surfingdegen</t>
  </si>
  <si>
    <t>@datmaven</t>
  </si>
  <si>
    <t>@EdmondW72278352</t>
  </si>
  <si>
    <t>@UAEWHALES</t>
  </si>
  <si>
    <t>@CryptoAdmiral14</t>
  </si>
  <si>
    <t>@BadSantaCoin</t>
  </si>
  <si>
    <t>@0xWittgenstein</t>
  </si>
  <si>
    <t>@avichal</t>
  </si>
  <si>
    <t>@FEhrsam</t>
  </si>
  <si>
    <t>@functi0nZer0</t>
  </si>
  <si>
    <t>@TheMontyDon</t>
  </si>
  <si>
    <t>@dorloechter</t>
  </si>
  <si>
    <t>@Protos</t>
  </si>
  <si>
    <t>@pet3rpan_</t>
  </si>
  <si>
    <t>@kellyjgreer</t>
  </si>
  <si>
    <t>@UnlockLongevity</t>
  </si>
  <si>
    <t>@DragonFi_Realm</t>
  </si>
  <si>
    <t>@DalyCalls</t>
  </si>
  <si>
    <t>@captsparkyIII</t>
  </si>
  <si>
    <t>@algomarketHQ</t>
  </si>
  <si>
    <t>@Dreammyw0w</t>
  </si>
  <si>
    <t>@ScintillaNet</t>
  </si>
  <si>
    <t>@pitertxus</t>
  </si>
  <si>
    <t>@0xbeastbillion</t>
  </si>
  <si>
    <t>@HossTycoon</t>
  </si>
  <si>
    <t>@_zondax_</t>
  </si>
  <si>
    <t>@TradeTalks</t>
  </si>
  <si>
    <t>@mr_pschmitt</t>
  </si>
  <si>
    <t>@Irenezhao_</t>
  </si>
  <si>
    <t>@ZoomexOfficial</t>
  </si>
  <si>
    <t>@JBS14MARINE</t>
  </si>
  <si>
    <t>@b_leflare</t>
  </si>
  <si>
    <t>@AndrewWindmills</t>
  </si>
  <si>
    <t>@AlgoKnitter</t>
  </si>
  <si>
    <t>@LeavemeaGnome</t>
  </si>
  <si>
    <t>@Nobody43373414</t>
  </si>
  <si>
    <t>@AlgoCloudz</t>
  </si>
  <si>
    <t>@Alessio369Algo</t>
  </si>
  <si>
    <t>@Hunger4Crypto</t>
  </si>
  <si>
    <t>@MessinaOne</t>
  </si>
  <si>
    <t>@patsdata</t>
  </si>
  <si>
    <t>@midasax</t>
  </si>
  <si>
    <t>@POLLOPLUGGIN</t>
  </si>
  <si>
    <t>@LottoRace_Algo</t>
  </si>
  <si>
    <t>@Aella_Girl</t>
  </si>
  <si>
    <t>@GuildWars2</t>
  </si>
  <si>
    <t>@dumpert</t>
  </si>
  <si>
    <t>@Prolotario1</t>
  </si>
  <si>
    <t>@c___f___b</t>
  </si>
  <si>
    <t>@TraderXM1</t>
  </si>
  <si>
    <t>@damskotrades</t>
  </si>
  <si>
    <t>@jakeshieldsajj</t>
  </si>
  <si>
    <t>@Megatron_ron</t>
  </si>
  <si>
    <t>@badazn</t>
  </si>
  <si>
    <t>@ToddAlgo</t>
  </si>
  <si>
    <t>@Algor_Andi</t>
  </si>
  <si>
    <t>@KngAlgo</t>
  </si>
  <si>
    <t>@40ozCleveland</t>
  </si>
  <si>
    <t>@iam_p2</t>
  </si>
  <si>
    <t>@AlpineShrimp</t>
  </si>
  <si>
    <t>@cas_abbe</t>
  </si>
  <si>
    <t>@EnoArt8</t>
  </si>
  <si>
    <t>@Tiranicida</t>
  </si>
  <si>
    <t>@TonyMay0</t>
  </si>
  <si>
    <t>@Drumiskl</t>
  </si>
  <si>
    <t>@joyride_algo</t>
  </si>
  <si>
    <t>@joinwebzero</t>
  </si>
  <si>
    <t>@SachaL__</t>
  </si>
  <si>
    <t>@MadeItAllBack</t>
  </si>
  <si>
    <t>@Headline_Brian</t>
  </si>
  <si>
    <t>@AndrewMKotulak</t>
  </si>
  <si>
    <t>@SilentRhetoric</t>
  </si>
  <si>
    <t>@AlexaJaccarino</t>
  </si>
  <si>
    <t>@johnrobertreed</t>
  </si>
  <si>
    <t>@itsbuddyman</t>
  </si>
  <si>
    <t>@fredestante</t>
  </si>
  <si>
    <t>@NFDomains</t>
  </si>
  <si>
    <t>@trader1jin</t>
  </si>
  <si>
    <t>@neoktrades</t>
  </si>
  <si>
    <t>@LeoTollstoy</t>
  </si>
  <si>
    <t>@Iamujjwaladitya</t>
  </si>
  <si>
    <t>@SRMDharampur</t>
  </si>
  <si>
    <t>@rishsamjain</t>
  </si>
  <si>
    <t>@AndroidTools3</t>
  </si>
  <si>
    <t>@GlambaseApp</t>
  </si>
  <si>
    <t>@NamitJimmy</t>
  </si>
  <si>
    <t>@Bit_Maddy</t>
  </si>
  <si>
    <t>@smolecoin</t>
  </si>
  <si>
    <t>@in_tradingview</t>
  </si>
  <si>
    <t>@Aza_Enterprises</t>
  </si>
  <si>
    <t>@JustinDXY</t>
  </si>
  <si>
    <t>@IamCryptoWolf</t>
  </si>
  <si>
    <t>@BazaSwap</t>
  </si>
  <si>
    <t>@FuPunks</t>
  </si>
  <si>
    <t>@elk_finance</t>
  </si>
  <si>
    <t>@MachinistDAO</t>
  </si>
  <si>
    <t>@FermionDAO</t>
  </si>
  <si>
    <t>@THE_FUSE_BAR</t>
  </si>
  <si>
    <t>@amazinghorse721</t>
  </si>
  <si>
    <t>@lovetopanda123</t>
  </si>
  <si>
    <t>@TollanUniverse</t>
  </si>
  <si>
    <t>@rocifi</t>
  </si>
  <si>
    <t>@zneakrz</t>
  </si>
  <si>
    <t>@MeridianFi</t>
  </si>
  <si>
    <t>@Lynx_Protocol</t>
  </si>
  <si>
    <t>@Franxitus</t>
  </si>
  <si>
    <t>@ShoebillFinance</t>
  </si>
  <si>
    <t>@ChargeWeb3</t>
  </si>
  <si>
    <t>@XNews</t>
  </si>
  <si>
    <t>@Kalshi</t>
  </si>
  <si>
    <t>@zushanhashmi</t>
  </si>
  <si>
    <t>@sokkkkaaa</t>
  </si>
  <si>
    <t>@kevinolearytv</t>
  </si>
  <si>
    <t>@huuep</t>
  </si>
  <si>
    <t>@RichOrDieTRYAN</t>
  </si>
  <si>
    <t>@wenmarkets</t>
  </si>
  <si>
    <t>@MonkeyCharts</t>
  </si>
  <si>
    <t>@PolyDoge</t>
  </si>
  <si>
    <t>@MayorOfMatic</t>
  </si>
  <si>
    <t>@OatmealPecheneg</t>
  </si>
  <si>
    <t>@LewdCouples</t>
  </si>
  <si>
    <t>@SnorkelSUI</t>
  </si>
  <si>
    <t>@LOT_HQ</t>
  </si>
  <si>
    <t>@jump_</t>
  </si>
  <si>
    <t>@massdotmoney</t>
  </si>
  <si>
    <t>@wen_goods</t>
  </si>
  <si>
    <t>@zapper_fi</t>
  </si>
  <si>
    <t>@ToadS0L</t>
  </si>
  <si>
    <t>@Huostarter</t>
  </si>
  <si>
    <t>@LottoFinance</t>
  </si>
  <si>
    <t>@ScottExplores29</t>
  </si>
  <si>
    <t>@KronicKatz</t>
  </si>
  <si>
    <t>@SeaweedJeezus</t>
  </si>
  <si>
    <t>@trippies</t>
  </si>
  <si>
    <t>@NFTaddicto</t>
  </si>
  <si>
    <t>@0xMarcB</t>
  </si>
  <si>
    <t>@martijnde_boer</t>
  </si>
  <si>
    <t>@razor_network</t>
  </si>
  <si>
    <t>@Moonveil_Studio</t>
  </si>
  <si>
    <t>@stripe</t>
  </si>
  <si>
    <t>@chrisheatherly</t>
  </si>
  <si>
    <t>@Nofuturephoto</t>
  </si>
  <si>
    <t>@ThrivePolygon</t>
  </si>
  <si>
    <t>@DianaChimes</t>
  </si>
  <si>
    <t>@stader_polygon</t>
  </si>
  <si>
    <t>@agglayerzone</t>
  </si>
  <si>
    <t>@HaustNetwork</t>
  </si>
  <si>
    <t>@bloodpactxprs</t>
  </si>
  <si>
    <t>@0xSloaan</t>
  </si>
  <si>
    <t>@caseykcaruso</t>
  </si>
  <si>
    <t>@brandalf23</t>
  </si>
  <si>
    <t>@EauDoon</t>
  </si>
  <si>
    <t>@crypto_vadim</t>
  </si>
  <si>
    <t>@polygon_nation</t>
  </si>
  <si>
    <t>@alphacharts365</t>
  </si>
  <si>
    <t>@Ktdabist</t>
  </si>
  <si>
    <t>@smartisanrich</t>
  </si>
  <si>
    <t>@ryanxjhan</t>
  </si>
  <si>
    <t>@LR99Gaming</t>
  </si>
  <si>
    <t>@habibiscandy</t>
  </si>
  <si>
    <t>@EnderrCrypto</t>
  </si>
  <si>
    <t>@DegenUltros</t>
  </si>
  <si>
    <t>@skyriziii</t>
  </si>
  <si>
    <t>@faizwarsani</t>
  </si>
  <si>
    <t>@gonepolygone</t>
  </si>
  <si>
    <t>@JakeBalchNFT</t>
  </si>
  <si>
    <t>@NTBro</t>
  </si>
  <si>
    <t>@BrianSeong99</t>
  </si>
  <si>
    <t>@0xlstern</t>
  </si>
  <si>
    <t>@darrenbake31570</t>
  </si>
  <si>
    <t>@CoqInuAvax</t>
  </si>
  <si>
    <t>@MemeBuddyMaster</t>
  </si>
  <si>
    <t>@DreamMachineSol</t>
  </si>
  <si>
    <t>@realrockysingh</t>
  </si>
  <si>
    <t>@hmzsol</t>
  </si>
  <si>
    <t>@xyzvitaly</t>
  </si>
  <si>
    <t>@itsarbsy</t>
  </si>
  <si>
    <t>@Bidsosa</t>
  </si>
  <si>
    <t>@OtakuOnSol</t>
  </si>
  <si>
    <t>@vennttt1</t>
  </si>
  <si>
    <t>@tomtomiso</t>
  </si>
  <si>
    <t>@0xOutback</t>
  </si>
  <si>
    <t>@TaffyAiCTO</t>
  </si>
  <si>
    <t>@No7orious_SOL</t>
  </si>
  <si>
    <t>@degenotterspl</t>
  </si>
  <si>
    <t>@mountcratos</t>
  </si>
  <si>
    <t>@ericzelikman</t>
  </si>
  <si>
    <t>@0xsachi</t>
  </si>
  <si>
    <t>@itssnowingflake</t>
  </si>
  <si>
    <t>@SophiaVerse_AI</t>
  </si>
  <si>
    <t>@VinnyLingham</t>
  </si>
  <si>
    <t>@mashable</t>
  </si>
  <si>
    <t>@twojewoda</t>
  </si>
  <si>
    <t>@cococoinbsc</t>
  </si>
  <si>
    <t>@mominsaqib</t>
  </si>
  <si>
    <t>@avalonfinance_</t>
  </si>
  <si>
    <t>@meet_48</t>
  </si>
  <si>
    <t>@TaleX_chain</t>
  </si>
  <si>
    <t>@BNBCHAINZH</t>
  </si>
  <si>
    <t>@MonkyMeme</t>
  </si>
  <si>
    <t>@stader_bnb</t>
  </si>
  <si>
    <t>@__Barmy</t>
  </si>
  <si>
    <t>@zoruuuuu</t>
  </si>
  <si>
    <t>@iamtemibabs</t>
  </si>
  <si>
    <t>@cryptotrez</t>
  </si>
  <si>
    <t>@rapid_osas</t>
  </si>
  <si>
    <t>@JuliusElum</t>
  </si>
  <si>
    <t>@Omololu_issy</t>
  </si>
  <si>
    <t>@nary_fizzy</t>
  </si>
  <si>
    <t>@ineedtabularasa</t>
  </si>
  <si>
    <t>@Ssaasquatch</t>
  </si>
  <si>
    <t>@0xDayveed</t>
  </si>
  <si>
    <t>@scholar</t>
  </si>
  <si>
    <t>@bensoned0</t>
  </si>
  <si>
    <t>@TheChannel247</t>
  </si>
  <si>
    <t>@casselberger</t>
  </si>
  <si>
    <t>@der_munz</t>
  </si>
  <si>
    <t>@Julian_Franzke</t>
  </si>
  <si>
    <t>@hsviftie</t>
  </si>
  <si>
    <t>@BrudiVoeller</t>
  </si>
  <si>
    <t>@mainz05memes</t>
  </si>
  <si>
    <t>@bsc_bene</t>
  </si>
  <si>
    <t>@kirchi_privat</t>
  </si>
  <si>
    <t>@FansgegenKrebs</t>
  </si>
  <si>
    <t>@fanbeirat</t>
  </si>
  <si>
    <t>@Paddypolidis</t>
  </si>
  <si>
    <t>@der13teMann</t>
  </si>
  <si>
    <t>@RikyPalm</t>
  </si>
  <si>
    <t>@philmaisel</t>
  </si>
  <si>
    <t>@BenedictCMason</t>
  </si>
  <si>
    <t>@kleinmuffi06</t>
  </si>
  <si>
    <t>@Robbyfootyfocus</t>
  </si>
  <si>
    <t>@nicolaido</t>
  </si>
  <si>
    <t>@s04fanbelange</t>
  </si>
  <si>
    <t>@K_BLOCK_DYNAMO</t>
  </si>
  <si>
    <t>@DWIDS_Podcast</t>
  </si>
  <si>
    <t>@ufleku2</t>
  </si>
  <si>
    <t>@derbetzebrennt</t>
  </si>
  <si>
    <t>@jensumbreit</t>
  </si>
  <si>
    <t>@nur_die_bsg</t>
  </si>
  <si>
    <t>@ChaledNahar</t>
  </si>
  <si>
    <t>@DynamoDresden</t>
  </si>
  <si>
    <t>@basti_red</t>
  </si>
  <si>
    <t>@hoppingmemes</t>
  </si>
  <si>
    <t>@WHerthaner</t>
  </si>
  <si>
    <t>@FasziFankurve</t>
  </si>
  <si>
    <t>@graefe_manuel</t>
  </si>
  <si>
    <t>@die_falsche_9</t>
  </si>
  <si>
    <t>@mayoresss1</t>
  </si>
  <si>
    <t>@_DeraIJ</t>
  </si>
  <si>
    <t>@bushthebushhh</t>
  </si>
  <si>
    <t>@som_nnamani</t>
  </si>
  <si>
    <t>@Nonso_Analytics</t>
  </si>
  <si>
    <t>@winnpxl</t>
  </si>
  <si>
    <t>@Pinovibes</t>
  </si>
  <si>
    <t>@Simply_rantia</t>
  </si>
  <si>
    <t>@SobaniLtd</t>
  </si>
  <si>
    <t>@faree_for_real</t>
  </si>
  <si>
    <t>@tundeskie</t>
  </si>
  <si>
    <t>@dam_miegirl</t>
  </si>
  <si>
    <t>@Theweb3mistress</t>
  </si>
  <si>
    <t>@Adesanya__</t>
  </si>
  <si>
    <t>@Atomthecreator</t>
  </si>
  <si>
    <t>@efeoise_</t>
  </si>
  <si>
    <t>@_muneeroh</t>
  </si>
  <si>
    <t>@ms_haminaa</t>
  </si>
  <si>
    <t>@Learnwithdexa</t>
  </si>
  <si>
    <t>@abikeoj</t>
  </si>
  <si>
    <t>@Mayowathefirst</t>
  </si>
  <si>
    <t>@Fayokunmii</t>
  </si>
  <si>
    <t>@WorkX_official</t>
  </si>
  <si>
    <t>@Indoex_LTD</t>
  </si>
  <si>
    <t>@c0insbit</t>
  </si>
  <si>
    <t>@Xoom</t>
  </si>
  <si>
    <t>@ninjanewsio</t>
  </si>
  <si>
    <t>@paypaldev</t>
  </si>
  <si>
    <t>@XPayments</t>
  </si>
  <si>
    <t>@chrismaurice</t>
  </si>
  <si>
    <t>@cryptodotnew</t>
  </si>
  <si>
    <t>@YahooFinance</t>
  </si>
  <si>
    <t>@LDXFi</t>
  </si>
  <si>
    <t>@wallet_tg</t>
  </si>
  <si>
    <t>@NEBU_KURO</t>
  </si>
  <si>
    <t>@ringo_inuS</t>
  </si>
  <si>
    <t>@tite_official</t>
  </si>
  <si>
    <t>@tougenanki</t>
  </si>
  <si>
    <t>@yzrh_kyun</t>
  </si>
  <si>
    <t>@shosen_bt</t>
  </si>
  <si>
    <t>@Un4v5s8bgsVk9Xp</t>
  </si>
  <si>
    <t>@d_miyata_off</t>
  </si>
  <si>
    <t>@onidanngo</t>
  </si>
  <si>
    <t>@ebina_sanseido</t>
  </si>
  <si>
    <t>@Yo4kage</t>
  </si>
  <si>
    <t>@kong_doing</t>
  </si>
  <si>
    <t>@tsukudayuto</t>
  </si>
  <si>
    <t>@kyooteta</t>
  </si>
  <si>
    <t>@Ufujitakazuhiro</t>
  </si>
  <si>
    <t>@ikehon_sanseido</t>
  </si>
  <si>
    <t>@shunsukekzm</t>
  </si>
  <si>
    <t>@ISAGI_PR</t>
  </si>
  <si>
    <t>@KCONIQ</t>
  </si>
  <si>
    <t>@jump_henshubu</t>
  </si>
  <si>
    <t>@maron_rikiya</t>
  </si>
  <si>
    <t>@VIZMedia</t>
  </si>
  <si>
    <t>@yoshimotomanken</t>
  </si>
  <si>
    <t>@DMM_DigitalBook</t>
  </si>
  <si>
    <t>@biwahaku</t>
  </si>
  <si>
    <t>@motamiyu7n</t>
  </si>
  <si>
    <t>@TsumikiOgami_PR</t>
  </si>
  <si>
    <t>@smg_comic</t>
  </si>
  <si>
    <t>@honmal_sanseido</t>
  </si>
  <si>
    <t>@asadercover</t>
  </si>
  <si>
    <t>@m0r1h1r0</t>
  </si>
  <si>
    <t>@Byoshiaki1</t>
  </si>
  <si>
    <t>@humancellatlas</t>
  </si>
  <si>
    <t>@AGE</t>
  </si>
  <si>
    <t>@MantaRiccardo</t>
  </si>
  <si>
    <t>@RandyALester</t>
  </si>
  <si>
    <t>@ionic_qi</t>
  </si>
  <si>
    <t>@AlexGod86919498</t>
  </si>
  <si>
    <t>@MiroC</t>
  </si>
  <si>
    <t>@sgleim</t>
  </si>
  <si>
    <t>@faytel013</t>
  </si>
  <si>
    <t>@nftkal</t>
  </si>
  <si>
    <t>@newpromeds</t>
  </si>
  <si>
    <t>@GuyHachmon</t>
  </si>
  <si>
    <t>@ReputableLoser</t>
  </si>
  <si>
    <t>@jbfly46</t>
  </si>
  <si>
    <t>@000Nihilist000</t>
  </si>
  <si>
    <t>@Andrew_C_Payne</t>
  </si>
  <si>
    <t>@GRusakovich</t>
  </si>
  <si>
    <t>@ZollieDollie</t>
  </si>
  <si>
    <t>@tawnniee</t>
  </si>
  <si>
    <t>@kb_rehman</t>
  </si>
  <si>
    <t>@bitdeep_</t>
  </si>
  <si>
    <t>@btwitskarn</t>
  </si>
  <si>
    <t>@hvo_e_acc</t>
  </si>
  <si>
    <t>@rlecoalition</t>
  </si>
  <si>
    <t>@NirBarzilaiMD</t>
  </si>
  <si>
    <t>@RaianyRomanni</t>
  </si>
  <si>
    <t>@RhysKAnderson</t>
  </si>
  <si>
    <t>@SergeyYoung200</t>
  </si>
  <si>
    <t>@MarcoQuarta12</t>
  </si>
  <si>
    <t>@Trisha_M_</t>
  </si>
  <si>
    <t>@autojektorr</t>
  </si>
  <si>
    <t>@spongexpress</t>
  </si>
  <si>
    <t>@GnaritasOne</t>
  </si>
  <si>
    <t>@310strider</t>
  </si>
  <si>
    <t>@ZEKESPORTS</t>
  </si>
  <si>
    <t>@Mone454501</t>
  </si>
  <si>
    <t>@Tectone</t>
  </si>
  <si>
    <t>@Rexlent</t>
  </si>
  <si>
    <t>@AKEndfield</t>
  </si>
  <si>
    <t>@PIayer_4</t>
  </si>
  <si>
    <t>@naraemigenshin</t>
  </si>
  <si>
    <t>@jifour98_</t>
  </si>
  <si>
    <t>@GameyBytes</t>
  </si>
  <si>
    <t>@GenericSSB</t>
  </si>
  <si>
    <t>@XenosKing</t>
  </si>
  <si>
    <t>@smug_alana</t>
  </si>
  <si>
    <t>@TheKoefficient</t>
  </si>
  <si>
    <t>@RosemiClippings</t>
  </si>
  <si>
    <t>@TheSliceofAnime</t>
  </si>
  <si>
    <t>@AlejandroGMM</t>
  </si>
  <si>
    <t>@f3rnandolpz</t>
  </si>
  <si>
    <t>@patoujas</t>
  </si>
  <si>
    <t>@HZurricaT</t>
  </si>
  <si>
    <t>@itbcomco</t>
  </si>
  <si>
    <t>@adolfoasorlin</t>
  </si>
  <si>
    <t>@Rosario_Sasieta</t>
  </si>
  <si>
    <t>@ima2621</t>
  </si>
  <si>
    <t>@carlos_castillo</t>
  </si>
  <si>
    <t>@Mialygosa</t>
  </si>
  <si>
    <t>@papeadas1945</t>
  </si>
  <si>
    <t>@PokeR988HD</t>
  </si>
  <si>
    <t>@CubaGlobal2024</t>
  </si>
  <si>
    <t>@ClaudiaYadette1</t>
  </si>
  <si>
    <t>@A_Goyzueta4</t>
  </si>
  <si>
    <t>@GGerardox2</t>
  </si>
  <si>
    <t>@MrBlackChip</t>
  </si>
  <si>
    <t>@UHNPLUS_Eng</t>
  </si>
  <si>
    <t>@DanielS15115473</t>
  </si>
  <si>
    <t>@DeniseAmado18</t>
  </si>
  <si>
    <t>@CualquieraMujer</t>
  </si>
  <si>
    <t>@NWSSWPC</t>
  </si>
  <si>
    <t>@Gerente</t>
  </si>
  <si>
    <t>@DraPuppy</t>
  </si>
  <si>
    <t>@sharongt8</t>
  </si>
  <si>
    <t>@clemensilverio</t>
  </si>
  <si>
    <t>@AsteroidWatch</t>
  </si>
  <si>
    <t>@esa</t>
  </si>
  <si>
    <t>@Quokkamemes</t>
  </si>
  <si>
    <t>@AztecaEl</t>
  </si>
  <si>
    <t>@RealismoMagico0</t>
  </si>
  <si>
    <t>@Kevin_24Ponce</t>
  </si>
  <si>
    <t>@Iortiz1128</t>
  </si>
  <si>
    <t>@kelvinjaramam</t>
  </si>
  <si>
    <t>@Rapsodycholenia</t>
  </si>
  <si>
    <t>@FronteraSpacial</t>
  </si>
  <si>
    <t>@fadedlily</t>
  </si>
  <si>
    <t>@96blckstns</t>
  </si>
  <si>
    <t>@doemisu</t>
  </si>
  <si>
    <t>@Dianapentracine</t>
  </si>
  <si>
    <t>@adorewordss</t>
  </si>
  <si>
    <t>@faeslily</t>
  </si>
  <si>
    <t>@vogist</t>
  </si>
  <si>
    <t>@photostreaming</t>
  </si>
  <si>
    <t>@str8ng3r</t>
  </si>
  <si>
    <t>@Schmrgl</t>
  </si>
  <si>
    <t>@Yvesaintgirl</t>
  </si>
  <si>
    <t>@xe0_xeo</t>
  </si>
  <si>
    <t>@CinemaOnSundays</t>
  </si>
  <si>
    <t>@konoh4n4</t>
  </si>
  <si>
    <t>@oldfilmsquotes</t>
  </si>
  <si>
    <t>@darylandfilms</t>
  </si>
  <si>
    <t>@godlessbot</t>
  </si>
  <si>
    <t>@vangoghartist</t>
  </si>
  <si>
    <t>@artistshishkin</t>
  </si>
  <si>
    <t>@solisolsoli</t>
  </si>
  <si>
    <t>@highsieze6</t>
  </si>
  <si>
    <t>@pinakotheca</t>
  </si>
  <si>
    <t>@peerllee</t>
  </si>
  <si>
    <t>@DailyClassicArt</t>
  </si>
  <si>
    <t>@loversbythesea</t>
  </si>
  <si>
    <t>@erthmvrr</t>
  </si>
  <si>
    <t>@aeternaae</t>
  </si>
  <si>
    <t>@poetsphotos1</t>
  </si>
  <si>
    <t>@controdicting</t>
  </si>
  <si>
    <t>@1964archives</t>
  </si>
  <si>
    <t>@thematrixwizard</t>
  </si>
  <si>
    <t>@khwampa</t>
  </si>
  <si>
    <t>@strawberiesoda</t>
  </si>
  <si>
    <t>@corpodefolhas</t>
  </si>
  <si>
    <t>@swanrse</t>
  </si>
  <si>
    <t>@juscrapbook</t>
  </si>
  <si>
    <t>@thelonglostbook</t>
  </si>
  <si>
    <t>@novembergirl22</t>
  </si>
  <si>
    <t>@ItsAPerfectLife</t>
  </si>
  <si>
    <t>@menavisualss</t>
  </si>
  <si>
    <t>@apastoraldream</t>
  </si>
  <si>
    <t>@goodgud_taime</t>
  </si>
  <si>
    <t>@sadderlizards</t>
  </si>
  <si>
    <t>@This_Ewan</t>
  </si>
  <si>
    <t>@joanimal_1</t>
  </si>
  <si>
    <t>@allen_jaffe</t>
  </si>
  <si>
    <t>@12th_tim</t>
  </si>
  <si>
    <t>@katienorton22</t>
  </si>
  <si>
    <t>@nicoletta_sol</t>
  </si>
  <si>
    <t>@yassinell</t>
  </si>
  <si>
    <t>@Lonely_marsian</t>
  </si>
  <si>
    <t>@YVR_Trader</t>
  </si>
  <si>
    <t>@sarayouknow_</t>
  </si>
  <si>
    <t>@showlbest</t>
  </si>
  <si>
    <t>@_Shibu</t>
  </si>
  <si>
    <t>@CatapultCorgi</t>
  </si>
  <si>
    <t>@GallertBernard</t>
  </si>
  <si>
    <t>@Choquei_Trap</t>
  </si>
  <si>
    <t>@pascalli0041</t>
  </si>
  <si>
    <t>@Stranger_hn</t>
  </si>
  <si>
    <t>@Greg_Dc_</t>
  </si>
  <si>
    <t>@goddessxleona</t>
  </si>
  <si>
    <t>@Nikoleluvv95</t>
  </si>
  <si>
    <t>@finansalozgurx</t>
  </si>
  <si>
    <t>@atgentile7</t>
  </si>
  <si>
    <t>@1mm69_</t>
  </si>
  <si>
    <t>@DounyaElbarbar</t>
  </si>
  <si>
    <t>@SurfSkiWeather</t>
  </si>
  <si>
    <t>@FarLife1</t>
  </si>
  <si>
    <t>@dadoun</t>
  </si>
  <si>
    <t>@MasroorBukhari</t>
  </si>
  <si>
    <t>@jmtlewis</t>
  </si>
  <si>
    <t>@carlosrossa</t>
  </si>
  <si>
    <t>@msilvafeaver</t>
  </si>
  <si>
    <t>@mggtTaylor</t>
  </si>
  <si>
    <t>@AdamF_Astro</t>
  </si>
  <si>
    <t>@JapanTraCul</t>
  </si>
  <si>
    <t>@circassia_ai</t>
  </si>
  <si>
    <t>@ricadink</t>
  </si>
  <si>
    <t>@Hans_Huybrighs</t>
  </si>
  <si>
    <t>@SpaceTelescope</t>
  </si>
  <si>
    <t>@HubbleTelescope</t>
  </si>
  <si>
    <t>@_SpaceWeather_</t>
  </si>
  <si>
    <t>@ESO</t>
  </si>
  <si>
    <t>@chandraxray</t>
  </si>
  <si>
    <t>@ESA_Webb</t>
  </si>
  <si>
    <t>@crypto_han</t>
  </si>
  <si>
    <t>@charlieP_art</t>
  </si>
  <si>
    <t>@AllDomains_</t>
  </si>
  <si>
    <t>@BitcoinLayers</t>
  </si>
  <si>
    <t>@xkonjin</t>
  </si>
  <si>
    <t>@ishaan0x</t>
  </si>
  <si>
    <t>@BrahmaFi</t>
  </si>
  <si>
    <t>@hal_echo</t>
  </si>
  <si>
    <t>@nicolaslara</t>
  </si>
  <si>
    <t>@leftCurveSoft</t>
  </si>
  <si>
    <t>@salinenetwork</t>
  </si>
  <si>
    <t>@jeetdotso</t>
  </si>
  <si>
    <t>@playwo_</t>
  </si>
  <si>
    <t>@StarknetAfrica</t>
  </si>
  <si>
    <t>@inkparadox</t>
  </si>
  <si>
    <t>@blockendlabs</t>
  </si>
  <si>
    <t>@betavailability</t>
  </si>
  <si>
    <t>@iliensinc</t>
  </si>
  <si>
    <t>@NMTD8</t>
  </si>
  <si>
    <t>@0xNessus</t>
  </si>
  <si>
    <t>@InsilicoTrading</t>
  </si>
  <si>
    <t>@0xOmnia</t>
  </si>
  <si>
    <t>@fiege_max</t>
  </si>
  <si>
    <t>@crypto_noodles</t>
  </si>
  <si>
    <t>@ScottWu46</t>
  </si>
  <si>
    <t>@crypto_adair</t>
  </si>
  <si>
    <t>@doonless</t>
  </si>
  <si>
    <t>@howtobitcoin_fr</t>
  </si>
  <si>
    <t>@Thanasi69473216</t>
  </si>
  <si>
    <t>@CryptoDeadbeat</t>
  </si>
  <si>
    <t>@LaMultisig</t>
  </si>
  <si>
    <t>@iamswiftwol</t>
  </si>
  <si>
    <t>@stablepunk</t>
  </si>
  <si>
    <t>@bobo94548729</t>
  </si>
  <si>
    <t>@PragmaticMonkey</t>
  </si>
  <si>
    <t>@CryptoGoesViral</t>
  </si>
  <si>
    <t>@memetictrader</t>
  </si>
  <si>
    <t>@DwD1987</t>
  </si>
  <si>
    <t>@Angelo_Juno</t>
  </si>
  <si>
    <t>@LukaTLS</t>
  </si>
  <si>
    <t>@eggzNstaken</t>
  </si>
  <si>
    <t>@IBCDecentral</t>
  </si>
  <si>
    <t>@wolfsk3n</t>
  </si>
  <si>
    <t>@IBCHodler</t>
  </si>
  <si>
    <t>@wmflies</t>
  </si>
  <si>
    <t>@MoonixLoL</t>
  </si>
  <si>
    <t>@MoonRoyalty1</t>
  </si>
  <si>
    <t>@Don_Aper</t>
  </si>
  <si>
    <t>@pmx7001</t>
  </si>
  <si>
    <t>@imranchaudhri</t>
  </si>
  <si>
    <t>@bella_bongiorno</t>
  </si>
  <si>
    <t>@SchizoTerminal</t>
  </si>
  <si>
    <t>@rAIcist16z</t>
  </si>
  <si>
    <t>@0xJaska</t>
  </si>
  <si>
    <t>@SmartReply_AI</t>
  </si>
  <si>
    <t>@degen_sitcom</t>
  </si>
  <si>
    <t>@exodiaXBT</t>
  </si>
  <si>
    <t>@repligate</t>
  </si>
  <si>
    <t>@EtherShifter</t>
  </si>
  <si>
    <t>@tomismeta</t>
  </si>
  <si>
    <t>@LiqEngineer</t>
  </si>
  <si>
    <t>@relentlesshood0</t>
  </si>
  <si>
    <t>@hardcoreplower</t>
  </si>
  <si>
    <t>@Alumist_</t>
  </si>
  <si>
    <t>@iCosmosQueen</t>
  </si>
  <si>
    <t>@TeritoriNetwork</t>
  </si>
  <si>
    <t>@Rebels__nft</t>
  </si>
  <si>
    <t>@Tech3Play</t>
  </si>
  <si>
    <t>@TSASOfficial</t>
  </si>
  <si>
    <t>@DaveCrypto91</t>
  </si>
  <si>
    <t>@CosmosHOSS</t>
  </si>
  <si>
    <t>@dave_lavalle</t>
  </si>
  <si>
    <t>@David_Grid</t>
  </si>
  <si>
    <t>@ETFEdgeCNBC</t>
  </si>
  <si>
    <t>@MorningBrew</t>
  </si>
  <si>
    <t>@MayorCarolineCT</t>
  </si>
  <si>
    <t>@bcheungz</t>
  </si>
  <si>
    <t>@makisasonline</t>
  </si>
  <si>
    <t>@mattmaximo1</t>
  </si>
  <si>
    <t>@theKantoarbot</t>
  </si>
  <si>
    <t>@lailamaidan</t>
  </si>
  <si>
    <t>@rumimorales</t>
  </si>
  <si>
    <t>@DiscoverVincent</t>
  </si>
  <si>
    <t>@BlockchainatCU</t>
  </si>
  <si>
    <t>@MITSloanCrypto</t>
  </si>
  <si>
    <t>@Ahnor_Block</t>
  </si>
  <si>
    <t>@Vikram_Nagrani</t>
  </si>
  <si>
    <t>@demirelo</t>
  </si>
  <si>
    <t>@CultureOnAvax</t>
  </si>
  <si>
    <t>@avaxtechsupport</t>
  </si>
  <si>
    <t>@CommunityofAvax</t>
  </si>
  <si>
    <t>@TheAvaxCard</t>
  </si>
  <si>
    <t>@AvascanExplorer</t>
  </si>
  <si>
    <t>@AvaxDAO_</t>
  </si>
  <si>
    <t>@iEx_ec</t>
  </si>
  <si>
    <t>@Dorlanz0x</t>
  </si>
  <si>
    <t>@snowpeerio</t>
  </si>
  <si>
    <t>@Globalstats11</t>
  </si>
  <si>
    <t>@WonderlandJoe</t>
  </si>
  <si>
    <t>@BiancoDavinci</t>
  </si>
  <si>
    <t>@JoeAlderman11</t>
  </si>
  <si>
    <t>@pre54151</t>
  </si>
  <si>
    <t>@nocheerleader</t>
  </si>
  <si>
    <t>@jackunheard</t>
  </si>
  <si>
    <t>@Alphafox78</t>
  </si>
  <si>
    <t>@ZuzaZasada</t>
  </si>
  <si>
    <t>@TimPorter_</t>
  </si>
  <si>
    <t>@SebsterSpeaks</t>
  </si>
  <si>
    <t>@historyrock_</t>
  </si>
  <si>
    <t>@mamboitaliano__</t>
  </si>
  <si>
    <t>@I_Am_Gatorboy45</t>
  </si>
  <si>
    <t>@MindBuilderPro</t>
  </si>
  <si>
    <t>@future_realms</t>
  </si>
  <si>
    <t>@joes_ai_x</t>
  </si>
  <si>
    <t>@hightvmeta</t>
  </si>
  <si>
    <t>@PatryxNft</t>
  </si>
  <si>
    <t>@PixelSavages</t>
  </si>
  <si>
    <t>@AB84</t>
  </si>
  <si>
    <t>@marc_louvion</t>
  </si>
  <si>
    <t>@_callum_tex_</t>
  </si>
  <si>
    <t>@Pucks_Fungi</t>
  </si>
  <si>
    <t>@bri_onuh</t>
  </si>
  <si>
    <t>@fraudcanucksfan</t>
  </si>
  <si>
    <t>@c_anucks</t>
  </si>
  <si>
    <t>@5aggu</t>
  </si>
  <si>
    <t>@CanuckdUp</t>
  </si>
  <si>
    <t>@Athena_Marie14</t>
  </si>
  <si>
    <t>@sessensuoicagaS</t>
  </si>
  <si>
    <t>@ceder316</t>
  </si>
  <si>
    <t>@mic56key</t>
  </si>
  <si>
    <t>@MAOrr29</t>
  </si>
  <si>
    <t>@jwcanuckfan</t>
  </si>
  <si>
    <t>@lfletcher61</t>
  </si>
  <si>
    <t>@IncarB23656</t>
  </si>
  <si>
    <t>@scairns1_sean</t>
  </si>
  <si>
    <t>@sydneythomasxo</t>
  </si>
  <si>
    <t>@flowlikeboes</t>
  </si>
  <si>
    <t>@Raiders4life604</t>
  </si>
  <si>
    <t>@garlysmoustache</t>
  </si>
  <si>
    <t>@TSM181340</t>
  </si>
  <si>
    <t>@gmarieaaaa</t>
  </si>
  <si>
    <t>@scarbacon</t>
  </si>
  <si>
    <t>@lovinhughes</t>
  </si>
  <si>
    <t>@ShingooseLarah</t>
  </si>
  <si>
    <t>@newwardragon123</t>
  </si>
  <si>
    <t>@in7evenfr</t>
  </si>
  <si>
    <t>@afireinside81</t>
  </si>
  <si>
    <t>@BrandonKodallas</t>
  </si>
  <si>
    <t>@dizzy_dman</t>
  </si>
  <si>
    <t>@HutContent</t>
  </si>
  <si>
    <t>@SenseiDuckOR</t>
  </si>
  <si>
    <t>@michaelt5656</t>
  </si>
  <si>
    <t>@TerryOsat</t>
  </si>
  <si>
    <t>@Donmowery2021</t>
  </si>
  <si>
    <t>@MarkRPoirier</t>
  </si>
  <si>
    <t>@realrickgomez</t>
  </si>
  <si>
    <t>@Sara89430484</t>
  </si>
  <si>
    <t>@KayleeVaughn9</t>
  </si>
  <si>
    <t>@Kalynabea</t>
  </si>
  <si>
    <t>@iamreginaasaba</t>
  </si>
  <si>
    <t>@iragreenberg</t>
  </si>
  <si>
    <t>@RedRockMoons</t>
  </si>
  <si>
    <t>@AJasminArt</t>
  </si>
  <si>
    <t>@Bidenomics_</t>
  </si>
  <si>
    <t>@CookResearcher</t>
  </si>
  <si>
    <t>@realpopcornfart</t>
  </si>
  <si>
    <t>@watawatabou</t>
  </si>
  <si>
    <t>@excAnarchy</t>
  </si>
  <si>
    <t>@Ben_EastRBLX</t>
  </si>
  <si>
    <t>@coleifornia_</t>
  </si>
  <si>
    <t>@WorldZeroGame</t>
  </si>
  <si>
    <t>@CaraidArt</t>
  </si>
  <si>
    <t>@nathanwpyle</t>
  </si>
  <si>
    <t>@LMH_Hutch</t>
  </si>
  <si>
    <t>@AerialsCreation</t>
  </si>
  <si>
    <t>@varguyart</t>
  </si>
  <si>
    <t>@FullflowerGames</t>
  </si>
  <si>
    <t>@thomasastle</t>
  </si>
  <si>
    <t>@Slingshot_Golf</t>
  </si>
  <si>
    <t>@mitya26091996</t>
  </si>
  <si>
    <t>@caretakersgame</t>
  </si>
  <si>
    <t>@jamesgrime</t>
  </si>
  <si>
    <t>@BradyHaran</t>
  </si>
  <si>
    <t>@NumojiGames</t>
  </si>
  <si>
    <t>@ericzona_</t>
  </si>
  <si>
    <t>@AbbieROBLOX</t>
  </si>
  <si>
    <t>@Crykee</t>
  </si>
  <si>
    <t>@madattakRBLX</t>
  </si>
  <si>
    <t>@ShipArch</t>
  </si>
  <si>
    <t>@Abstract_Alex</t>
  </si>
  <si>
    <t>@iJackeryz</t>
  </si>
  <si>
    <t>@AnneCheriee</t>
  </si>
  <si>
    <t>@WoodReviewerRBX</t>
  </si>
  <si>
    <t>@Onogork</t>
  </si>
  <si>
    <t>@asimo3089</t>
  </si>
  <si>
    <t>@PicturesFoIder</t>
  </si>
  <si>
    <t>@ShouldHaveCat</t>
  </si>
  <si>
    <t>@anime_twits</t>
  </si>
  <si>
    <t>@retro_twt</t>
  </si>
  <si>
    <t>@oatmewk</t>
  </si>
  <si>
    <t>@anikauwu</t>
  </si>
  <si>
    <t>@John36z</t>
  </si>
  <si>
    <t>@wildtiktokss</t>
  </si>
  <si>
    <t>@NoCapFights</t>
  </si>
  <si>
    <t>@BornAKang</t>
  </si>
  <si>
    <t>@crazyclipsonly</t>
  </si>
  <si>
    <t>@jmsogvn</t>
  </si>
  <si>
    <t>@shop_pwushies</t>
  </si>
  <si>
    <t>@visualscat</t>
  </si>
  <si>
    <t>@crazednet</t>
  </si>
  <si>
    <t>@LuhSergeant</t>
  </si>
  <si>
    <t>@crazed_stories</t>
  </si>
  <si>
    <t>@contextdogs</t>
  </si>
  <si>
    <t>@film_craze</t>
  </si>
  <si>
    <t>@MangaContexts</t>
  </si>
  <si>
    <t>@opdaiIy</t>
  </si>
  <si>
    <t>@crazedanime_</t>
  </si>
  <si>
    <t>@pokemon_dailyy</t>
  </si>
  <si>
    <t>@animals_twts</t>
  </si>
  <si>
    <t>@PostsOfCats</t>
  </si>
  <si>
    <t>@mischiefanimals</t>
  </si>
  <si>
    <t>@Leebs__</t>
  </si>
  <si>
    <t>@AaronRodgers12</t>
  </si>
  <si>
    <t>@elliegoulding</t>
  </si>
  <si>
    <t>@CrazedDeals</t>
  </si>
  <si>
    <t>@ImDiDi6_6</t>
  </si>
  <si>
    <t>@EntropiLabs</t>
  </si>
  <si>
    <t>@finest_tokenize</t>
  </si>
  <si>
    <t>@Yummy_TheArtist</t>
  </si>
  <si>
    <t>@The_JohnCarter</t>
  </si>
  <si>
    <t>@MetaTunnel</t>
  </si>
  <si>
    <t>@TheRealADABoyz</t>
  </si>
  <si>
    <t>@txbassmaanNFT</t>
  </si>
  <si>
    <t>@AdaBeacon</t>
  </si>
  <si>
    <t>@cardano_tools</t>
  </si>
  <si>
    <t>@think4urself100</t>
  </si>
  <si>
    <t>@BeatriceAnihiri</t>
  </si>
  <si>
    <t>@gypsyjedi120330</t>
  </si>
  <si>
    <t>@wentan1530</t>
  </si>
  <si>
    <t>@IrishPropaganda</t>
  </si>
  <si>
    <t>@DaryR91</t>
  </si>
  <si>
    <t>@CardanoStationX</t>
  </si>
  <si>
    <t>@CardanoNed</t>
  </si>
  <si>
    <t>@irving_books</t>
  </si>
  <si>
    <t>@DeanWin1985</t>
  </si>
  <si>
    <t>@notmyrealemails</t>
  </si>
  <si>
    <t>@Dorian_Yates</t>
  </si>
  <si>
    <t>@BigRonColeman</t>
  </si>
  <si>
    <t>@MichielRoey</t>
  </si>
  <si>
    <t>@FunkyUserNamel</t>
  </si>
  <si>
    <t>@MeditatorCrypto</t>
  </si>
  <si>
    <t>@ChristianRees</t>
  </si>
  <si>
    <t>@OlympusInsights</t>
  </si>
  <si>
    <t>@SLFMR1</t>
  </si>
  <si>
    <t>@store_optimal</t>
  </si>
  <si>
    <t>@Bigthingsacomin</t>
  </si>
  <si>
    <t>@wen_logic</t>
  </si>
  <si>
    <t>@NASAcoinADA</t>
  </si>
  <si>
    <t>@AJA_Cortes</t>
  </si>
  <si>
    <t>@rokasports</t>
  </si>
  <si>
    <t>@BarbaraOneillAU</t>
  </si>
  <si>
    <t>@Mark_R_Mitchell</t>
  </si>
  <si>
    <t>@bensmithlive</t>
  </si>
  <si>
    <t>@BossCatRC</t>
  </si>
  <si>
    <t>@AndyHendrikx</t>
  </si>
  <si>
    <t>@martin_musagara</t>
  </si>
  <si>
    <t>@StakeGoma</t>
  </si>
  <si>
    <t>@CardanoWomen</t>
  </si>
  <si>
    <t>@Valeriane_Web3</t>
  </si>
  <si>
    <t>@MatthewPlomin</t>
  </si>
  <si>
    <t>@ApexFusion</t>
  </si>
  <si>
    <t>@realfi_co</t>
  </si>
  <si>
    <t>@gokhshtein</t>
  </si>
  <si>
    <t>@ZKDID_</t>
  </si>
  <si>
    <t>@ItsDave_ADA</t>
  </si>
  <si>
    <t>@WoodlandPools</t>
  </si>
  <si>
    <t>@phil_uplc</t>
  </si>
  <si>
    <t>@Temple_0X</t>
  </si>
  <si>
    <t>@geekr888</t>
  </si>
  <si>
    <t>@DarieJackie</t>
  </si>
  <si>
    <t>@y2kdotcomsolana</t>
  </si>
  <si>
    <t>@0xsudogm</t>
  </si>
  <si>
    <t>@gigap__</t>
  </si>
  <si>
    <t>@maxxkruger</t>
  </si>
  <si>
    <t>@LionBearDad</t>
  </si>
  <si>
    <t>@dicetrades</t>
  </si>
  <si>
    <t>@elshwaugon</t>
  </si>
  <si>
    <t>@ben__crypto23</t>
  </si>
  <si>
    <t>@zeeswrllld</t>
  </si>
  <si>
    <t>@crypto_meme_k99</t>
  </si>
  <si>
    <t>@doublezero</t>
  </si>
  <si>
    <t>@WEAREM3M3_</t>
  </si>
  <si>
    <t>@Jaanikkkk</t>
  </si>
  <si>
    <t>@RickiCryptoStix</t>
  </si>
  <si>
    <t>@Linkkzyy</t>
  </si>
  <si>
    <t>@TheGentlemonke</t>
  </si>
  <si>
    <t>@doppelNFTs</t>
  </si>
  <si>
    <t>@iamdogofficial</t>
  </si>
  <si>
    <t>@Alejandro_XBT</t>
  </si>
  <si>
    <t>@SUNDOG_TRX</t>
  </si>
  <si>
    <t>@CryptoMarkETH</t>
  </si>
  <si>
    <t>@Web3E_Paker</t>
  </si>
  <si>
    <t>@Quanterty</t>
  </si>
  <si>
    <t>@btc_blackcard</t>
  </si>
  <si>
    <t>@RealXHabib</t>
  </si>
  <si>
    <t>@limitswaps</t>
  </si>
  <si>
    <t>@amforcag</t>
  </si>
  <si>
    <t>@gillesCadignan</t>
  </si>
  <si>
    <t>@AbuBakar00099</t>
  </si>
  <si>
    <t>@AvantgardeApe</t>
  </si>
  <si>
    <t>@scalingrade1</t>
  </si>
  <si>
    <t>@lolmcshizz</t>
  </si>
  <si>
    <t>@arndmcryptodude</t>
  </si>
  <si>
    <t>@Brad_Laurie</t>
  </si>
  <si>
    <t>@buddyponderosa</t>
  </si>
  <si>
    <t>@Daimyberasm</t>
  </si>
  <si>
    <t>@nocapcryptochmp</t>
  </si>
  <si>
    <t>@MolecularWizard</t>
  </si>
  <si>
    <t>@pepearaucano</t>
  </si>
  <si>
    <t>@D0tSama</t>
  </si>
  <si>
    <t>@Mike_AF__</t>
  </si>
  <si>
    <t>@PlayNFLRivals</t>
  </si>
  <si>
    <t>@PolkadotArgenta</t>
  </si>
  <si>
    <t>@Me100001Me</t>
  </si>
  <si>
    <t>@colorfulnotion</t>
  </si>
  <si>
    <t>@dotcodeschool</t>
  </si>
  <si>
    <t>@subwalletapp</t>
  </si>
  <si>
    <t>@saxemberg</t>
  </si>
  <si>
    <t>@origin_trail</t>
  </si>
  <si>
    <t>@DotHacks_</t>
  </si>
  <si>
    <t>@SikderQais</t>
  </si>
  <si>
    <t>@LeemoXD</t>
  </si>
  <si>
    <t>@Gr33nHatt3R</t>
  </si>
  <si>
    <t>@Intermiamicfhub</t>
  </si>
  <si>
    <t>@Mars_DeFi</t>
  </si>
  <si>
    <t>@LukeDashjr</t>
  </si>
  <si>
    <t>@BitcoinKnots</t>
  </si>
  <si>
    <t>@rune_coin</t>
  </si>
  <si>
    <t>@runigun</t>
  </si>
  <si>
    <t>@quickintel_ai</t>
  </si>
  <si>
    <t>@PepePredatorERC</t>
  </si>
  <si>
    <t>@RaiseApp</t>
  </si>
  <si>
    <t>@Dotcast_</t>
  </si>
  <si>
    <t>@Ashutoshsinggh</t>
  </si>
  <si>
    <t>@PolkadotHungary</t>
  </si>
  <si>
    <t>@mademoiselleDOT</t>
  </si>
  <si>
    <t>@iamhierat</t>
  </si>
  <si>
    <t>@turboflakes</t>
  </si>
  <si>
    <t>@ChaosDAO</t>
  </si>
  <si>
    <t>@NovaWalletApp</t>
  </si>
  <si>
    <t>@TinkerGabe</t>
  </si>
  <si>
    <t>@RoochNetwork</t>
  </si>
  <si>
    <t>@ginoa_io</t>
  </si>
  <si>
    <t>@JetsCapital</t>
  </si>
  <si>
    <t>@SolankiHroot</t>
  </si>
  <si>
    <t>@Vinita_Jain7</t>
  </si>
  <si>
    <t>@kamlesh72208874</t>
  </si>
  <si>
    <t>@PrasadaRaj30186</t>
  </si>
  <si>
    <t>@gauravjain_987</t>
  </si>
  <si>
    <t>@rmary3862</t>
  </si>
  <si>
    <t>@ZaidiWaseem7</t>
  </si>
  <si>
    <t>@sanghpriya3560</t>
  </si>
  <si>
    <t>@inc_sairam</t>
  </si>
  <si>
    <t>@DelhiCongress</t>
  </si>
  <si>
    <t>@INCDelhi</t>
  </si>
  <si>
    <t>@nyayyatradelhi</t>
  </si>
  <si>
    <t>@aapsur</t>
  </si>
  <si>
    <t>@Tabassumhaya786</t>
  </si>
  <si>
    <t>@Sanghamitr77778</t>
  </si>
  <si>
    <t>@ValviPradip</t>
  </si>
  <si>
    <t>@StudyGeo1</t>
  </si>
  <si>
    <t>@Yogiitashah1</t>
  </si>
  <si>
    <t>@DiyaSharma_10</t>
  </si>
  <si>
    <t>@Ankita_kumari12</t>
  </si>
  <si>
    <t>@vikash17775951</t>
  </si>
  <si>
    <t>@sharadc75573330</t>
  </si>
  <si>
    <t>@AshokSonone2</t>
  </si>
  <si>
    <t>@TribalArmy</t>
  </si>
  <si>
    <t>@YashMeghwal</t>
  </si>
  <si>
    <t>@TheNavbharatliv</t>
  </si>
  <si>
    <t>@Geegrajjorli</t>
  </si>
  <si>
    <t>@KavithaReddyKR</t>
  </si>
  <si>
    <t>@FightAnand</t>
  </si>
  <si>
    <t>@PatilShameebha</t>
  </si>
  <si>
    <t>@RajPatode</t>
  </si>
  <si>
    <t>@meenakandasamy</t>
  </si>
  <si>
    <t>@VKNCERT</t>
  </si>
  <si>
    <t>@MaydeoAnjali</t>
  </si>
  <si>
    <t>@nil_vishwakarma</t>
  </si>
  <si>
    <t>@rjadHinduBL</t>
  </si>
  <si>
    <t>@MDTayyab_Zafar</t>
  </si>
  <si>
    <t>@svamaharashtra</t>
  </si>
  <si>
    <t>@URupwate</t>
  </si>
  <si>
    <t>@mufaddal_vohra</t>
  </si>
  <si>
    <t>@sawsammer3</t>
  </si>
  <si>
    <t>@Aakshay_Bansode</t>
  </si>
  <si>
    <t>@rajpatode101</t>
  </si>
  <si>
    <t>@BhartiyaMahesh</t>
  </si>
  <si>
    <t>@scribe_it</t>
  </si>
  <si>
    <t>@chitra_kurhe</t>
  </si>
  <si>
    <t>@RajuKendree</t>
  </si>
  <si>
    <t>@bhanwarmegh</t>
  </si>
  <si>
    <t>@AsimSarode</t>
  </si>
  <si>
    <t>@Namrata_Uikey_</t>
  </si>
  <si>
    <t>@vidyarthee</t>
  </si>
  <si>
    <t>@Shekharcoool5</t>
  </si>
  <si>
    <t>@IfraJan_</t>
  </si>
  <si>
    <t>@AnkIt00512</t>
  </si>
  <si>
    <t>@SubhashiniSY</t>
  </si>
  <si>
    <t>@divyanshisumrav</t>
  </si>
  <si>
    <t>@iamrenukadyan</t>
  </si>
  <si>
    <t>@rroshanbaig</t>
  </si>
  <si>
    <t>@Bmaheshgoud6666</t>
  </si>
  <si>
    <t>@Ritika_singhINC</t>
  </si>
  <si>
    <t>@SoniaDehati</t>
  </si>
  <si>
    <t>@VardhanYaadav</t>
  </si>
  <si>
    <t>@UtkarshSingh_</t>
  </si>
  <si>
    <t>@PragyaLive</t>
  </si>
  <si>
    <t>@MiniforIYC</t>
  </si>
  <si>
    <t>@KulishaM</t>
  </si>
  <si>
    <t>@gurdeepsappal</t>
  </si>
  <si>
    <t>@RenukaCCongress</t>
  </si>
  <si>
    <t>@Bjp4Anuj</t>
  </si>
  <si>
    <t>@AdaniKaran</t>
  </si>
  <si>
    <t>@Latika4Kalka</t>
  </si>
  <si>
    <t>@KVishReddy</t>
  </si>
  <si>
    <t>@dogra_ns</t>
  </si>
  <si>
    <t>@ChiefSecy_UP</t>
  </si>
  <si>
    <t>@Subodhjansewak</t>
  </si>
  <si>
    <t>@madanrrathore</t>
  </si>
  <si>
    <t>@randomsena</t>
  </si>
  <si>
    <t>@madhavi_agarwal</t>
  </si>
  <si>
    <t>@PrashantK_IPS90</t>
  </si>
  <si>
    <t>@narendramodi177</t>
  </si>
  <si>
    <t>@RiturajSinhaBJP</t>
  </si>
  <si>
    <t>@PrithivirajBJP</t>
  </si>
  <si>
    <t>@alokmehtaeditor</t>
  </si>
  <si>
    <t>@rohanjaitley</t>
  </si>
  <si>
    <t>@VirenderduttBjp</t>
  </si>
  <si>
    <t>@anujakapurindia</t>
  </si>
  <si>
    <t>@p_sahibsingh</t>
  </si>
  <si>
    <t>@swamidipankar</t>
  </si>
  <si>
    <t>@Satyapalm04</t>
  </si>
  <si>
    <t>@ShivPrakas74401</t>
  </si>
  <si>
    <t>@SarveshMarut</t>
  </si>
  <si>
    <t>@Funbook_co_in</t>
  </si>
  <si>
    <t>@AAhmad00007535</t>
  </si>
  <si>
    <t>@JEETRAM_DUDI</t>
  </si>
  <si>
    <t>@sanibshaikh6118</t>
  </si>
  <si>
    <t>@GhunawatMunesh</t>
  </si>
  <si>
    <t>@Yogesh_Gawdiya</t>
  </si>
  <si>
    <t>@PCPANDEY01</t>
  </si>
  <si>
    <t>@SANDEEP7392386</t>
  </si>
  <si>
    <t>@msazid_ali</t>
  </si>
  <si>
    <t>@Lachi9983</t>
  </si>
  <si>
    <t>@Supriya3255</t>
  </si>
  <si>
    <t>@mayurkasale</t>
  </si>
  <si>
    <t>@AbhayShah11</t>
  </si>
  <si>
    <t>@Paigham_e_Aman</t>
  </si>
  <si>
    <t>@Jasmine441</t>
  </si>
  <si>
    <t>@NandkishorRAGA</t>
  </si>
  <si>
    <t>@ManishM46589079</t>
  </si>
  <si>
    <t>@KimmiKhs</t>
  </si>
  <si>
    <t>@Rashmi22302711</t>
  </si>
  <si>
    <t>@grootjaat</t>
  </si>
  <si>
    <t>@NekiMaharaj1</t>
  </si>
  <si>
    <t>@imgorakhnath</t>
  </si>
  <si>
    <t>@Smriti4141</t>
  </si>
  <si>
    <t>@Singh26Urmila</t>
  </si>
  <si>
    <t>@BudhPrakash90</t>
  </si>
  <si>
    <t>@JahidYamee18002</t>
  </si>
  <si>
    <t>@babutoda17</t>
  </si>
  <si>
    <t>@prakash30251165</t>
  </si>
  <si>
    <t>@muneshkumar76</t>
  </si>
  <si>
    <t>@MeenaPrave54152</t>
  </si>
  <si>
    <t>@NAMONAR09897667</t>
  </si>
  <si>
    <t>@NLMaheshpura</t>
  </si>
  <si>
    <t>@PeetamberC</t>
  </si>
  <si>
    <t>@Rajmeenabro</t>
  </si>
  <si>
    <t>@JitendraSAlwar</t>
  </si>
  <si>
    <t>@INDVivekPandey_</t>
  </si>
  <si>
    <t>@AlokPandey_IAS</t>
  </si>
  <si>
    <t>@ncbn</t>
  </si>
  <si>
    <t>@the_lama_singh</t>
  </si>
  <si>
    <t>@mausamii2u</t>
  </si>
  <si>
    <t>@Karanpartap01</t>
  </si>
  <si>
    <t>@GouravVallabh</t>
  </si>
  <si>
    <t>@dineshbjp09</t>
  </si>
  <si>
    <t>@jagdish</t>
  </si>
  <si>
    <t>@DalitOnLine</t>
  </si>
  <si>
    <t>@ashu_nauty</t>
  </si>
  <si>
    <t>@The_NehaJoshi</t>
  </si>
  <si>
    <t>@SabLokTantra</t>
  </si>
  <si>
    <t>@dineshgautam1</t>
  </si>
  <si>
    <t>@anishtrip</t>
  </si>
  <si>
    <t>@ShivaniRaja_LE</t>
  </si>
  <si>
    <t>@swati_gs</t>
  </si>
  <si>
    <t>@ShoaibIND</t>
  </si>
  <si>
    <t>@TheJaggi</t>
  </si>
  <si>
    <t>@MahuaMoitra</t>
  </si>
  <si>
    <t>@CentumLearning</t>
  </si>
  <si>
    <t>@TahalufUAE</t>
  </si>
  <si>
    <t>@MinakshiKandwal</t>
  </si>
  <si>
    <t>@nehabatham03</t>
  </si>
  <si>
    <t>@NewsArenaIndia</t>
  </si>
  <si>
    <t>@ankurti58870828</t>
  </si>
  <si>
    <t>@konotaromp</t>
  </si>
  <si>
    <t>@BhavikaKapoor5</t>
  </si>
  <si>
    <t>@sidhant</t>
  </si>
  <si>
    <t>@rpbreakingnews</t>
  </si>
  <si>
    <t>@RajCMO</t>
  </si>
  <si>
    <t>@BigTycoon__</t>
  </si>
  <si>
    <t>@ptrmadurai</t>
  </si>
  <si>
    <t>@KPCCPresident</t>
  </si>
  <si>
    <t>@Political_Newss</t>
  </si>
  <si>
    <t>@News18India</t>
  </si>
  <si>
    <t>@thewirehindi</t>
  </si>
  <si>
    <t>@thewire_in</t>
  </si>
  <si>
    <t>@DeepakSEditor</t>
  </si>
  <si>
    <t>@rssurjewala</t>
  </si>
  <si>
    <t>@RakeshTikaitBKU</t>
  </si>
  <si>
    <t>@Jairam_Ramesh</t>
  </si>
  <si>
    <t>@varungandhi80</t>
  </si>
  <si>
    <t>@pbhushan1</t>
  </si>
  <si>
    <t>@ReallySwara</t>
  </si>
  <si>
    <t>@kanhaiyakumar</t>
  </si>
  <si>
    <t>@Ahmad_Shakeel</t>
  </si>
  <si>
    <t>@JarnailSinghAAP</t>
  </si>
  <si>
    <t>@BajpayeeManoj</t>
  </si>
  <si>
    <t>@_HumHindustani</t>
  </si>
  <si>
    <t>@avinashonly</t>
  </si>
  <si>
    <t>@rautsanjay61</t>
  </si>
  <si>
    <t>@HemantSorenJMM</t>
  </si>
  <si>
    <t>@sushant_says</t>
  </si>
  <si>
    <t>@ruchikokcha</t>
  </si>
  <si>
    <t>@rofl_fake</t>
  </si>
  <si>
    <t>@rofl_parody</t>
  </si>
  <si>
    <t>@DhoopAshwini</t>
  </si>
  <si>
    <t>@shaminaaaa</t>
  </si>
  <si>
    <t>@sohitmishra99</t>
  </si>
  <si>
    <t>@DeepikaPNath</t>
  </si>
  <si>
    <t>@dr_chayanika</t>
  </si>
  <si>
    <t>@UrmilaMatondkar</t>
  </si>
  <si>
    <t>@shahid_siddiqui</t>
  </si>
  <si>
    <t>@imfulara</t>
  </si>
  <si>
    <t>@plpunia</t>
  </si>
  <si>
    <t>@subhashsojatia</t>
  </si>
  <si>
    <t>@sajjanvermaINC</t>
  </si>
  <si>
    <t>@AshaKumariINC</t>
  </si>
  <si>
    <t>@TeestaSetalvad</t>
  </si>
  <si>
    <t>@pramodtiwari700</t>
  </si>
  <si>
    <t>@IqraMunawwar_FC</t>
  </si>
  <si>
    <t>@poonamjourno</t>
  </si>
  <si>
    <t>@rais_shk</t>
  </si>
  <si>
    <t>@AjayLalluINC</t>
  </si>
  <si>
    <t>@ahi_baran</t>
  </si>
  <si>
    <t>@sundaysarthak</t>
  </si>
  <si>
    <t>@RajatsinghAU</t>
  </si>
  <si>
    <t>@SalmanFans2712</t>
  </si>
  <si>
    <t>@55akch</t>
  </si>
  <si>
    <t>@Mr_SUNIL_YADAV1</t>
  </si>
  <si>
    <t>@Abhiraj_Thakur1</t>
  </si>
  <si>
    <t>@anildilli007</t>
  </si>
  <si>
    <t>@Pranjalv8180</t>
  </si>
  <si>
    <t>@PalAshok12</t>
  </si>
  <si>
    <t>@akramaec786</t>
  </si>
  <si>
    <t>@rekhakumari_1</t>
  </si>
  <si>
    <t>@IndraSamajwadi</t>
  </si>
  <si>
    <t>@Impramod0</t>
  </si>
  <si>
    <t>@Vivekikauna</t>
  </si>
  <si>
    <t>@naveenbhu017</t>
  </si>
  <si>
    <t>@AmaanMallick04</t>
  </si>
  <si>
    <t>@Dileepkuma29185</t>
  </si>
  <si>
    <t>@aajad_aawaj</t>
  </si>
  <si>
    <t>@Shivam09BP</t>
  </si>
  <si>
    <t>@prajaptiinder</t>
  </si>
  <si>
    <t>@imanu_priya</t>
  </si>
  <si>
    <t>@Prince_jatt99</t>
  </si>
  <si>
    <t>@PoL_Punstar</t>
  </si>
  <si>
    <t>@govindkumar8555</t>
  </si>
  <si>
    <t>@destroyerman76</t>
  </si>
  <si>
    <t>@mdgn1_</t>
  </si>
  <si>
    <t>@JAVEDAK03616802</t>
  </si>
  <si>
    <t>@PriyaSarojMP</t>
  </si>
  <si>
    <t>@YashveerYaDavji</t>
  </si>
  <si>
    <t>@the_ulti_khopdi</t>
  </si>
  <si>
    <t>@Chetanj8318130</t>
  </si>
  <si>
    <t>@YasmeenInd</t>
  </si>
  <si>
    <t>@socialistnay</t>
  </si>
  <si>
    <t>@malikfeb</t>
  </si>
  <si>
    <t>@tweettoaditi</t>
  </si>
  <si>
    <t>@RohitPatel6565</t>
  </si>
  <si>
    <t>@Sheeetalps</t>
  </si>
  <si>
    <t>@theanilsharda</t>
  </si>
  <si>
    <t>@itsMGAzam</t>
  </si>
  <si>
    <t>@galactic77</t>
  </si>
  <si>
    <t>@umerjournalist</t>
  </si>
  <si>
    <t>@mohdazam00012</t>
  </si>
  <si>
    <t>@alkesh_sinha</t>
  </si>
  <si>
    <t>@sukhman604</t>
  </si>
  <si>
    <t>@CuriousssMind</t>
  </si>
  <si>
    <t>@Dharmendra15889</t>
  </si>
  <si>
    <t>@Zelisive</t>
  </si>
  <si>
    <t>@echo__whoami</t>
  </si>
  <si>
    <t>@CariatidesLa</t>
  </si>
  <si>
    <t>@vijayvasanthofc</t>
  </si>
  <si>
    <t>@KumarRahul65362</t>
  </si>
  <si>
    <t>@An_Indian_2025</t>
  </si>
  <si>
    <t>@abelthomas777</t>
  </si>
  <si>
    <t>@sanjeev3090</t>
  </si>
  <si>
    <t>@JaskaranLitt</t>
  </si>
  <si>
    <t>@mamtakundalia</t>
  </si>
  <si>
    <t>@HizbullahMangi2</t>
  </si>
  <si>
    <t>@GurmukhSingh_</t>
  </si>
  <si>
    <t>@thecurrentus</t>
  </si>
  <si>
    <t>@Dog_Vaahan_33</t>
  </si>
  <si>
    <t>@INCUdaiBhan</t>
  </si>
  <si>
    <t>@SaurabhRaii_</t>
  </si>
  <si>
    <t>@yuvadesh</t>
  </si>
  <si>
    <t>@ManuJain_MJ</t>
  </si>
  <si>
    <t>@vbwalia</t>
  </si>
  <si>
    <t>@CongressSevadal</t>
  </si>
  <si>
    <t>@AnilPalAdv</t>
  </si>
  <si>
    <t>@MeriKhanii</t>
  </si>
  <si>
    <t>@JaleshwarU</t>
  </si>
  <si>
    <t>@ravindrapatwal</t>
  </si>
  <si>
    <t>@pendown</t>
  </si>
  <si>
    <t>@shiraz_lub</t>
  </si>
  <si>
    <t>@cheryldis</t>
  </si>
  <si>
    <t>@SanaSaeed</t>
  </si>
  <si>
    <t>@irobertvadra</t>
  </si>
  <si>
    <t>@SpideyWeb</t>
  </si>
  <si>
    <t>@Being_Sanskaari</t>
  </si>
  <si>
    <t>@VeeryaSorry</t>
  </si>
  <si>
    <t>@Wimbledon</t>
  </si>
  <si>
    <t>@FanViveck</t>
  </si>
  <si>
    <t>@govindprataps12</t>
  </si>
  <si>
    <t>@BoltaHindustan</t>
  </si>
  <si>
    <t>@vinodkapri</t>
  </si>
  <si>
    <t>@Melissa_Aquinn</t>
  </si>
  <si>
    <t>@honojs</t>
  </si>
  <si>
    <t>@namesys_eth</t>
  </si>
  <si>
    <t>@HatashiYamatomo</t>
  </si>
  <si>
    <t>@doyle126</t>
  </si>
  <si>
    <t>@tiznah</t>
  </si>
  <si>
    <t>@cburgdorf</t>
  </si>
  <si>
    <t>@zkp2p</t>
  </si>
  <si>
    <t>@eawosikaa</t>
  </si>
  <si>
    <t>@ad_git</t>
  </si>
  <si>
    <t>@adiaddxyz</t>
  </si>
  <si>
    <t>@zknark</t>
  </si>
  <si>
    <t>@webbprotocol</t>
  </si>
  <si>
    <t>@0xProject</t>
  </si>
  <si>
    <t>@PatternFinance</t>
  </si>
  <si>
    <t>@0xCitadel</t>
  </si>
  <si>
    <t>@0xStoops</t>
  </si>
  <si>
    <t>@0x_bravo</t>
  </si>
  <si>
    <t>@bridge__harris</t>
  </si>
  <si>
    <t>@MadHatt3rr</t>
  </si>
  <si>
    <t>@YeleBademosi</t>
  </si>
  <si>
    <t>@0xBigVee</t>
  </si>
  <si>
    <t>@ThePlooshies</t>
  </si>
  <si>
    <t>@yb_effect</t>
  </si>
  <si>
    <t>@0x_Beans</t>
  </si>
  <si>
    <t>@2pmflow</t>
  </si>
  <si>
    <t>@PaulRBerg</t>
  </si>
  <si>
    <t>@spiritdao</t>
  </si>
  <si>
    <t>@Cryptoskyrun</t>
  </si>
  <si>
    <t>@theMemeArcade</t>
  </si>
  <si>
    <t>@Fofar_ERC</t>
  </si>
  <si>
    <t>@HarisEbrat</t>
  </si>
  <si>
    <t>@Daitaro01</t>
  </si>
  <si>
    <t>@ChainBlockWiz</t>
  </si>
  <si>
    <t>@FabiusDefi</t>
  </si>
  <si>
    <t>@edinsoncode</t>
  </si>
  <si>
    <t>@nektarnetwork</t>
  </si>
  <si>
    <t>@klashlord</t>
  </si>
  <si>
    <t>@Neova_Protocol</t>
  </si>
  <si>
    <t>@big_dela374</t>
  </si>
  <si>
    <t>@205_agent81074</t>
  </si>
  <si>
    <t>@blaxko_</t>
  </si>
  <si>
    <t>@AlfredMKL</t>
  </si>
  <si>
    <t>@happyfarm_xyz</t>
  </si>
  <si>
    <t>@MoonKnightLabs</t>
  </si>
  <si>
    <t>@Achilles_xyz</t>
  </si>
  <si>
    <t>@O3Layer_</t>
  </si>
  <si>
    <t>@ericbuidl</t>
  </si>
  <si>
    <t>@eddy_tweetz001</t>
  </si>
  <si>
    <t>@Reda_IPC</t>
  </si>
  <si>
    <t>@nelson_iheagwam</t>
  </si>
  <si>
    <t>@tomkysar</t>
  </si>
  <si>
    <t>@whignewtons</t>
  </si>
  <si>
    <t>@CrucibleVC</t>
  </si>
  <si>
    <t>@peltzm</t>
  </si>
  <si>
    <t>@zen_llama</t>
  </si>
  <si>
    <t>@bkiepuszewski</t>
  </si>
  <si>
    <t>@FDIC_Exposed</t>
  </si>
  <si>
    <t>@MorgensternNJ</t>
  </si>
  <si>
    <t>@emeraldcityinc</t>
  </si>
  <si>
    <t>@BodegaCardano</t>
  </si>
  <si>
    <t>@MagicFlow</t>
  </si>
  <si>
    <t>@geedo_tokeo</t>
  </si>
  <si>
    <t>@richrines</t>
  </si>
  <si>
    <t>@BananaClipGames</t>
  </si>
  <si>
    <t>@midgardprotocol</t>
  </si>
  <si>
    <t>@misslynsey</t>
  </si>
  <si>
    <t>@shaggyrax</t>
  </si>
  <si>
    <t>@IntersectCBC</t>
  </si>
  <si>
    <t>@UTXOmgmt</t>
  </si>
  <si>
    <t>@GeroWallet</t>
  </si>
  <si>
    <t>@SharaSenderoff</t>
  </si>
  <si>
    <t>@seekers_xyz</t>
  </si>
  <si>
    <t>@partybear</t>
  </si>
  <si>
    <t>@AxolOnSui</t>
  </si>
  <si>
    <t>@jewelsindefi</t>
  </si>
  <si>
    <t>@symbiohead1</t>
  </si>
  <si>
    <t>@CtoKhabib</t>
  </si>
  <si>
    <t>@aurora_terminal</t>
  </si>
  <si>
    <t>@K1d_Crypt0</t>
  </si>
  <si>
    <t>@TheBasedCartel</t>
  </si>
  <si>
    <t>@gabrieldevopsai</t>
  </si>
  <si>
    <t>@brainairmstrong</t>
  </si>
  <si>
    <t>@JumperWave</t>
  </si>
  <si>
    <t>@opentensor</t>
  </si>
  <si>
    <t>@0xcarro</t>
  </si>
  <si>
    <t>@ttsheik</t>
  </si>
  <si>
    <t>@const_reborn</t>
  </si>
  <si>
    <t>@mogmachine</t>
  </si>
  <si>
    <t>@bmorphism</t>
  </si>
  <si>
    <t>@blackboyscode</t>
  </si>
  <si>
    <t>@morosnet</t>
  </si>
  <si>
    <t>@Omni_Labs_</t>
  </si>
  <si>
    <t>@EricOneChoi</t>
  </si>
  <si>
    <t>@theguild_quest</t>
  </si>
  <si>
    <t>@theemozilla</t>
  </si>
  <si>
    <t>@TensorDetective</t>
  </si>
  <si>
    <t>@21e8ltd</t>
  </si>
  <si>
    <t>@networkspirits</t>
  </si>
  <si>
    <t>@elder_plinius</t>
  </si>
  <si>
    <t>@jasminervaa</t>
  </si>
  <si>
    <t>@ExploreMOSAIC</t>
  </si>
  <si>
    <t>@WeavePlatform</t>
  </si>
  <si>
    <t>@renlabsdev</t>
  </si>
  <si>
    <t>@ScopeProtocol</t>
  </si>
  <si>
    <t>@BulletinAiTech</t>
  </si>
  <si>
    <t>@VictorTaelin</t>
  </si>
  <si>
    <t>@kaiwadev</t>
  </si>
  <si>
    <t>@Salvivona1</t>
  </si>
  <si>
    <t>@Uncle_Luk</t>
  </si>
  <si>
    <t>@PredictionDEX</t>
  </si>
  <si>
    <t>@comchat_ai</t>
  </si>
  <si>
    <t>@beyoncegarden</t>
  </si>
  <si>
    <t>@greggertruck</t>
  </si>
  <si>
    <t>@knwang</t>
  </si>
  <si>
    <t>@tabishjshaikh</t>
  </si>
  <si>
    <t>@ak47ink</t>
  </si>
  <si>
    <t>@PrinceIsraelsw1</t>
  </si>
  <si>
    <t>@dev_chinmayf</t>
  </si>
  <si>
    <t>@AragonProtocol</t>
  </si>
  <si>
    <t>@Didi_BamBam</t>
  </si>
  <si>
    <t>@chainpalai</t>
  </si>
  <si>
    <t>@SimulacrumIO</t>
  </si>
  <si>
    <t>@GT3RSOnSolana</t>
  </si>
  <si>
    <t>@reality_spiral</t>
  </si>
  <si>
    <t>@cryptobabeeee</t>
  </si>
  <si>
    <t>@cryptopilot16</t>
  </si>
  <si>
    <t>@umbrella_uni</t>
  </si>
  <si>
    <t>@grindonnear</t>
  </si>
  <si>
    <t>@OGBabyMiggles</t>
  </si>
  <si>
    <t>@MisserOnBase</t>
  </si>
  <si>
    <t>@MrMigglesOnBase</t>
  </si>
  <si>
    <t>@basetangyuancat</t>
  </si>
  <si>
    <t>@OpenLoot</t>
  </si>
  <si>
    <t>@bason_jeetham</t>
  </si>
  <si>
    <t>@EdgeofChaosGame</t>
  </si>
  <si>
    <t>@SendorBase</t>
  </si>
  <si>
    <t>@visiongame_</t>
  </si>
  <si>
    <t>@MetaGravity_</t>
  </si>
  <si>
    <t>@NebyExchange</t>
  </si>
  <si>
    <t>@LORDeth0X000</t>
  </si>
  <si>
    <t>@ZayaCto</t>
  </si>
  <si>
    <t>@BundLProject</t>
  </si>
  <si>
    <t>@Malik_Farooq_01</t>
  </si>
  <si>
    <t>@rippieonxrp</t>
  </si>
  <si>
    <t>@SBP_maxi</t>
  </si>
  <si>
    <t>@ChainROI</t>
  </si>
  <si>
    <t>@DoomedCrypto</t>
  </si>
  <si>
    <t>@0xJok9r</t>
  </si>
  <si>
    <t>@FareaNFts</t>
  </si>
  <si>
    <t>@DeFiMidas</t>
  </si>
  <si>
    <t>@stupidmoneysol</t>
  </si>
  <si>
    <t>@SaiyanCrypt0</t>
  </si>
  <si>
    <t>@0xapex_goku</t>
  </si>
  <si>
    <t>@CodeXBT</t>
  </si>
  <si>
    <t>@NeverfadeKing</t>
  </si>
  <si>
    <t>@0xDepressionn</t>
  </si>
  <si>
    <t>@0xChainMind</t>
  </si>
  <si>
    <t>@RAF_BTC</t>
  </si>
  <si>
    <t>@pierrejsx</t>
  </si>
  <si>
    <t>@iamfakeguru</t>
  </si>
  <si>
    <t>@Hittin_Greens</t>
  </si>
  <si>
    <t>@Magicshen_eth</t>
  </si>
  <si>
    <t>@Pepeclanker</t>
  </si>
  <si>
    <t>@0xAnt0n</t>
  </si>
  <si>
    <t>@AlexBold</t>
  </si>
  <si>
    <t>@mememasterskeet</t>
  </si>
  <si>
    <t>@MaxxFounder</t>
  </si>
  <si>
    <t>@Soolutionss</t>
  </si>
  <si>
    <t>@funky_flies</t>
  </si>
  <si>
    <t>@mushmoonz</t>
  </si>
  <si>
    <t>@LOUDMOUTH_ETH</t>
  </si>
  <si>
    <t>@apocalypticapes</t>
  </si>
  <si>
    <t>@crypto_casually</t>
  </si>
  <si>
    <t>@AAPEQueens</t>
  </si>
  <si>
    <t>@hughbenjamin</t>
  </si>
  <si>
    <t>@elclipp</t>
  </si>
  <si>
    <t>@ClubHoldBitcoin</t>
  </si>
  <si>
    <t>@Eminent11_</t>
  </si>
  <si>
    <t>@Micwebbfx_</t>
  </si>
  <si>
    <t>@0xerfa</t>
  </si>
  <si>
    <t>@officialsamNFT</t>
  </si>
  <si>
    <t>@Harunaa262</t>
  </si>
  <si>
    <t>@ZylFi_X</t>
  </si>
  <si>
    <t>@JackSolGiveaway</t>
  </si>
  <si>
    <t>@lotionsElevenn</t>
  </si>
  <si>
    <t>@DaNiMrNiCe_</t>
  </si>
  <si>
    <t>@smashleybelle</t>
  </si>
  <si>
    <t>@Emprendeonlinee</t>
  </si>
  <si>
    <t>@schischuMM</t>
  </si>
  <si>
    <t>@My_Dude_Kyle</t>
  </si>
  <si>
    <t>@LamboPoewert</t>
  </si>
  <si>
    <t>@MedievalEmpires</t>
  </si>
  <si>
    <t>@IanJaeger29</t>
  </si>
  <si>
    <t>@JohnFrankmanFL</t>
  </si>
  <si>
    <t>@DanTalks1</t>
  </si>
  <si>
    <t>@BrendanCarrFCC</t>
  </si>
  <si>
    <t>@stevegrubershow</t>
  </si>
  <si>
    <t>@SAL_Caucus</t>
  </si>
  <si>
    <t>@ScottJenningsKY</t>
  </si>
  <si>
    <t>@elevenlabsio</t>
  </si>
  <si>
    <t>@rolandsmartin</t>
  </si>
  <si>
    <t>@JamesEsses</t>
  </si>
  <si>
    <t>@512x512</t>
  </si>
  <si>
    <t>@MedvedevRussiaE</t>
  </si>
  <si>
    <t>@dvorahfr</t>
  </si>
  <si>
    <t>@3commas_io</t>
  </si>
  <si>
    <t>@Inevitablewest</t>
  </si>
  <si>
    <t>@ch6n9</t>
  </si>
  <si>
    <t>@MentisAI</t>
  </si>
  <si>
    <t>@497cul</t>
  </si>
  <si>
    <t>@bilal_m17</t>
  </si>
  <si>
    <t>@daviddaywon</t>
  </si>
  <si>
    <t>@matteodotsui</t>
  </si>
  <si>
    <t>@ChimunayaAgu</t>
  </si>
  <si>
    <t>@D_onlyCaliBoo</t>
  </si>
  <si>
    <t>@Nick_solll</t>
  </si>
  <si>
    <t>@JoshuaAbel68</t>
  </si>
  <si>
    <t>@vic_macioci</t>
  </si>
  <si>
    <t>@RayFernando1337</t>
  </si>
  <si>
    <t>@SignificaDotCo</t>
  </si>
  <si>
    <t>@barlydesign</t>
  </si>
  <si>
    <t>@stellaachenbach</t>
  </si>
  <si>
    <t>@noampomsky</t>
  </si>
  <si>
    <t>@imranfyi</t>
  </si>
  <si>
    <t>@notjerrywang</t>
  </si>
  <si>
    <t>@Amjaddsn</t>
  </si>
  <si>
    <t>@PauloMacro</t>
  </si>
  <si>
    <t>@NatalieCrue</t>
  </si>
  <si>
    <t>@Connor_Degen_</t>
  </si>
  <si>
    <t>@TimYifyisopse</t>
  </si>
  <si>
    <t>@gglangt</t>
  </si>
  <si>
    <t>@stefbrucedesign</t>
  </si>
  <si>
    <t>@BobbyThakkar</t>
  </si>
  <si>
    <t>@osumikate</t>
  </si>
  <si>
    <t>@alex_barashkov</t>
  </si>
  <si>
    <t>@headphoneDas</t>
  </si>
  <si>
    <t>@umiscar</t>
  </si>
  <si>
    <t>@kaledora</t>
  </si>
  <si>
    <t>@DomsPlaying</t>
  </si>
  <si>
    <t>@jessevitelli</t>
  </si>
  <si>
    <t>@gulbetcasino</t>
  </si>
  <si>
    <t>@Armando_Agui1ar</t>
  </si>
  <si>
    <t>@MrFamilyOffice</t>
  </si>
  <si>
    <t>@TheGreenFelon</t>
  </si>
  <si>
    <t>@cryptonewsz_</t>
  </si>
  <si>
    <t>@stefancoh</t>
  </si>
  <si>
    <t>@dba_crypto</t>
  </si>
  <si>
    <t>@alexhevans</t>
  </si>
  <si>
    <t>@DangerWillRobin</t>
  </si>
  <si>
    <t>@bitbaselart</t>
  </si>
  <si>
    <t>@pinkfloyd</t>
  </si>
  <si>
    <t>@RealJamieGold</t>
  </si>
  <si>
    <t>@menoutfitstudio</t>
  </si>
  <si>
    <t>@KAPOTHEGOAT01</t>
  </si>
  <si>
    <t>@Panjab_0001</t>
  </si>
  <si>
    <t>@k1_peipei</t>
  </si>
  <si>
    <t>@peipeitoshimeme</t>
  </si>
  <si>
    <t>@hodlmyart</t>
  </si>
  <si>
    <t>@ThijmenZim</t>
  </si>
  <si>
    <t>@brileyelirb</t>
  </si>
  <si>
    <t>@Seph7214</t>
  </si>
  <si>
    <t>@MrStanek</t>
  </si>
  <si>
    <t>@CryptodeHunter</t>
  </si>
  <si>
    <t>@NxtCypher</t>
  </si>
  <si>
    <t>@chris_goncalo</t>
  </si>
  <si>
    <t>@RealJohnParagon</t>
  </si>
  <si>
    <t>@thatguymarcoo1</t>
  </si>
  <si>
    <t>@zsadik64</t>
  </si>
  <si>
    <t>@HiCarambar</t>
  </si>
  <si>
    <t>@ryork24</t>
  </si>
  <si>
    <t>@FlorinWitall</t>
  </si>
  <si>
    <t>@GrayAreaNews</t>
  </si>
  <si>
    <t>@jodlman</t>
  </si>
  <si>
    <t>@BORD3RLINE1</t>
  </si>
  <si>
    <t>@ALTS2024</t>
  </si>
  <si>
    <t>@KenRasmussen17</t>
  </si>
  <si>
    <t>@Shiba_NFTs</t>
  </si>
  <si>
    <t>@Tesla_Asia</t>
  </si>
  <si>
    <t>@Bitcoin__whale</t>
  </si>
  <si>
    <t>@Cryptoemperor06</t>
  </si>
  <si>
    <t>@Srkneth06</t>
  </si>
  <si>
    <t>@oct_trades</t>
  </si>
  <si>
    <t>@Goatopia_xyz</t>
  </si>
  <si>
    <t>@hahayesrizo</t>
  </si>
  <si>
    <t>@LunaticsToken</t>
  </si>
  <si>
    <t>@safemoon</t>
  </si>
  <si>
    <t>@paradisio_macho</t>
  </si>
  <si>
    <t>@gridnetproject</t>
  </si>
  <si>
    <t>@skyy_andrew</t>
  </si>
  <si>
    <t>@charliekirk11</t>
  </si>
  <si>
    <t>@MensurMuse</t>
  </si>
  <si>
    <t>@jaycarnicomdap</t>
  </si>
  <si>
    <t>@Lone_Moderate</t>
  </si>
  <si>
    <t>@JonahFights</t>
  </si>
  <si>
    <t>@drewlock</t>
  </si>
  <si>
    <t>@Bquittem</t>
  </si>
  <si>
    <t>@AnthropicAI</t>
  </si>
  <si>
    <t>@dawninthewild</t>
  </si>
  <si>
    <t>@CryptoWendy112</t>
  </si>
  <si>
    <t>@LegacyBuilder__</t>
  </si>
  <si>
    <t>@bukyriw</t>
  </si>
  <si>
    <t>@fuckfearTshirts</t>
  </si>
  <si>
    <t>@Rabiul1140839</t>
  </si>
  <si>
    <t>@Knascdubai</t>
  </si>
  <si>
    <t>@gear5lufffy</t>
  </si>
  <si>
    <t>@DAMYANKEE1973</t>
  </si>
  <si>
    <t>@arnaultwhale</t>
  </si>
  <si>
    <t>@ItsAnonApe</t>
  </si>
  <si>
    <t>@LGArtLab</t>
  </si>
  <si>
    <t>@MrAndrewMurdoch</t>
  </si>
  <si>
    <t>@KenTheJr_v1</t>
  </si>
  <si>
    <t>@CraftTrustCoop</t>
  </si>
  <si>
    <t>@PsychedEra</t>
  </si>
  <si>
    <t>@HederaHashPress</t>
  </si>
  <si>
    <t>@Nieu_X</t>
  </si>
  <si>
    <t>@TW_THE_DOG</t>
  </si>
  <si>
    <t>@woodwardmatt</t>
  </si>
  <si>
    <t>@JerryFalsetto</t>
  </si>
  <si>
    <t>@led_boo</t>
  </si>
  <si>
    <t>@jpmspecies</t>
  </si>
  <si>
    <t>@jaycoolh</t>
  </si>
  <si>
    <t>@Tamarapauline</t>
  </si>
  <si>
    <t>@BaigaTom</t>
  </si>
  <si>
    <t>@MinVees_</t>
  </si>
  <si>
    <t>@Ishi93_</t>
  </si>
  <si>
    <t>@Kahox93</t>
  </si>
  <si>
    <t>@doctorbegnet</t>
  </si>
  <si>
    <t>@DLT_Hakuna</t>
  </si>
  <si>
    <t>@_innesxs</t>
  </si>
  <si>
    <t>@RetweetOnTwitch</t>
  </si>
  <si>
    <t>@WiPRenaud</t>
  </si>
  <si>
    <t>@PHGesport</t>
  </si>
  <si>
    <t>@divEsports_org</t>
  </si>
  <si>
    <t>@florscnt</t>
  </si>
  <si>
    <t>@L_anneso</t>
  </si>
  <si>
    <t>@ZarKyxvlr</t>
  </si>
  <si>
    <t>@SaudiNews50</t>
  </si>
  <si>
    <t>@AlMosahf</t>
  </si>
  <si>
    <t>@News_Ejazah</t>
  </si>
  <si>
    <t>@Rissslh</t>
  </si>
  <si>
    <t>@Sh1aden0</t>
  </si>
  <si>
    <t>@rasees_net</t>
  </si>
  <si>
    <t>@REU_CAMSCLUB</t>
  </si>
  <si>
    <t>@DltFarraj</t>
  </si>
  <si>
    <t>@dojaa899</t>
  </si>
  <si>
    <t>@n_almutaiwee</t>
  </si>
  <si>
    <t>@mwll0</t>
  </si>
  <si>
    <t>@ludovicgilbert</t>
  </si>
  <si>
    <t>@Turbopump_xyz</t>
  </si>
  <si>
    <t>@aleyweb3</t>
  </si>
  <si>
    <t>@stramich</t>
  </si>
  <si>
    <t>@assasin_eth</t>
  </si>
  <si>
    <t>@twinstake_io</t>
  </si>
  <si>
    <t>@realizefinance</t>
  </si>
  <si>
    <t>@VelocimeterDEX</t>
  </si>
  <si>
    <t>@cyberperp</t>
  </si>
  <si>
    <t>@Shahin_Iota</t>
  </si>
  <si>
    <t>@0xRimac</t>
  </si>
  <si>
    <t>@PhyloIota</t>
  </si>
  <si>
    <t>@staketab</t>
  </si>
  <si>
    <t>@tip_nz</t>
  </si>
  <si>
    <t>@TundeGmg</t>
  </si>
  <si>
    <t>@gangsterallstar</t>
  </si>
  <si>
    <t>@Lylybaddie1</t>
  </si>
  <si>
    <t>@bamiyo_xoxo</t>
  </si>
  <si>
    <t>@WearenovaLabs</t>
  </si>
  <si>
    <t>@Ebuka</t>
  </si>
  <si>
    <t>@fireboydml</t>
  </si>
  <si>
    <t>@TheEgoVerse</t>
  </si>
  <si>
    <t>@ToKY0_M00N</t>
  </si>
  <si>
    <t>@V3CT0RFI</t>
  </si>
  <si>
    <t>@aiko_qstarlabs</t>
  </si>
  <si>
    <t>@robw00ds</t>
  </si>
  <si>
    <t>@iamnotstatic</t>
  </si>
  <si>
    <t>@ToochukwuOkoro2</t>
  </si>
  <si>
    <t>@0xAneri</t>
  </si>
  <si>
    <t>@DevJosh__</t>
  </si>
  <si>
    <t>@darren_bayley</t>
  </si>
  <si>
    <t>@sat_bam_</t>
  </si>
  <si>
    <t>@0xBim_gg</t>
  </si>
  <si>
    <t>@cge_edwin</t>
  </si>
  <si>
    <t>@TruthWalton</t>
  </si>
  <si>
    <t>@SleeplessAI_Lab</t>
  </si>
  <si>
    <t>@Jesperish</t>
  </si>
  <si>
    <t>@aidogscomm</t>
  </si>
  <si>
    <t>@fudthepug</t>
  </si>
  <si>
    <t>@coin_herb</t>
  </si>
  <si>
    <t>@LearnWeb3IO</t>
  </si>
  <si>
    <t>@playCounterFire</t>
  </si>
  <si>
    <t>@NewLand_Web3</t>
  </si>
  <si>
    <t>@CKB_CN</t>
  </si>
  <si>
    <t>@SeerFoundation</t>
  </si>
  <si>
    <t>@0xbeinginvested</t>
  </si>
  <si>
    <t>@_DEPIN_HUB</t>
  </si>
  <si>
    <t>@Mod_Eddie</t>
  </si>
  <si>
    <t>@Megart0</t>
  </si>
  <si>
    <t>@0xEl9ar9ni</t>
  </si>
  <si>
    <t>@ether</t>
  </si>
  <si>
    <t>@ValidationCloud</t>
  </si>
  <si>
    <t>@Innovaud</t>
  </si>
  <si>
    <t>@Neuron_World</t>
  </si>
  <si>
    <t>@getKwikpik</t>
  </si>
  <si>
    <t>@palaismonaco</t>
  </si>
  <si>
    <t>@realmadrid</t>
  </si>
  <si>
    <t>@wintonARK</t>
  </si>
  <si>
    <t>@BDeath75</t>
  </si>
  <si>
    <t>@rekt_wojak</t>
  </si>
  <si>
    <t>@Casper_popular</t>
  </si>
  <si>
    <t>@MParlikar</t>
  </si>
  <si>
    <t>@HansMai86760830</t>
  </si>
  <si>
    <t>@minhtram28</t>
  </si>
  <si>
    <t>@AsatBest</t>
  </si>
  <si>
    <t>@yatirimci3548</t>
  </si>
  <si>
    <t>@TimothyBol72562</t>
  </si>
  <si>
    <t>@kerim_ckmk</t>
  </si>
  <si>
    <t>@marreiro_filipe</t>
  </si>
  <si>
    <t>@Bayramkio3453</t>
  </si>
  <si>
    <t>@RishuVe62717915</t>
  </si>
  <si>
    <t>@stefan94_stefan</t>
  </si>
  <si>
    <t>@AyanfeE21029388</t>
  </si>
  <si>
    <t>@crnyirenda</t>
  </si>
  <si>
    <t>@limbando_gerald</t>
  </si>
  <si>
    <t>@JoshDoesIt1</t>
  </si>
  <si>
    <t>@Ruth4331915594</t>
  </si>
  <si>
    <t>@Gift_Werner</t>
  </si>
  <si>
    <t>@omacheriee</t>
  </si>
  <si>
    <t>@lijingang1988</t>
  </si>
  <si>
    <t>@Rotna597423</t>
  </si>
  <si>
    <t>@GlaizaSol</t>
  </si>
  <si>
    <t>@badolbig63497</t>
  </si>
  <si>
    <t>@AriaSterli8</t>
  </si>
  <si>
    <t>@cnsfmlrs</t>
  </si>
  <si>
    <t>@Muscadomes23996</t>
  </si>
  <si>
    <t>@LassyPole</t>
  </si>
  <si>
    <t>@Edward2836</t>
  </si>
  <si>
    <t>@BonaMdc</t>
  </si>
  <si>
    <t>@MichaelFar81055</t>
  </si>
  <si>
    <t>@curie_mari60535</t>
  </si>
  <si>
    <t>@Jason14342</t>
  </si>
  <si>
    <t>@18gyajuz</t>
  </si>
  <si>
    <t>@l3ekoot</t>
  </si>
  <si>
    <t>@SunnyEmerson_</t>
  </si>
  <si>
    <t>@manuela05268416</t>
  </si>
  <si>
    <t>@JoshuaShor83675</t>
  </si>
  <si>
    <t>@StarkWanja</t>
  </si>
  <si>
    <t>@Mariehaydens</t>
  </si>
  <si>
    <t>@vicvicpanget</t>
  </si>
  <si>
    <t>@DJeffrex</t>
  </si>
  <si>
    <t>@gandajewelmarsh</t>
  </si>
  <si>
    <t>@TummyT09</t>
  </si>
  <si>
    <t>@judylyns03</t>
  </si>
  <si>
    <t>@marloney345</t>
  </si>
  <si>
    <t>@pepang_e</t>
  </si>
  <si>
    <t>@JiwilPogi</t>
  </si>
  <si>
    <t>@Ethan18742</t>
  </si>
  <si>
    <t>@sheryljane574</t>
  </si>
  <si>
    <t>@Candicegt01</t>
  </si>
  <si>
    <t>@Sophia09216</t>
  </si>
  <si>
    <t>@Jupitery03</t>
  </si>
  <si>
    <t>@Olivia14227</t>
  </si>
  <si>
    <t>@Jessicad03</t>
  </si>
  <si>
    <t>@jasonyumul08</t>
  </si>
  <si>
    <t>@buratet567</t>
  </si>
  <si>
    <t>@MarshMybebe</t>
  </si>
  <si>
    <t>@Darkene03</t>
  </si>
  <si>
    <t>@Fancy270</t>
  </si>
  <si>
    <t>@MaricrisV11</t>
  </si>
  <si>
    <t>@Nerdy450</t>
  </si>
  <si>
    <t>@BJewelratat</t>
  </si>
  <si>
    <t>@Hooky181</t>
  </si>
  <si>
    <t>@vicson0311</t>
  </si>
  <si>
    <t>@WojtekRyb</t>
  </si>
  <si>
    <t>@Crater305</t>
  </si>
  <si>
    <t>@Gracelyn1690638</t>
  </si>
  <si>
    <t>@Angelouzzh</t>
  </si>
  <si>
    <t>@alexft780</t>
  </si>
  <si>
    <t>@jewelyns10</t>
  </si>
  <si>
    <t>@TechNerd45</t>
  </si>
  <si>
    <t>@Marichulyn</t>
  </si>
  <si>
    <t>@Rarible64</t>
  </si>
  <si>
    <t>@RealynV16</t>
  </si>
  <si>
    <t>@rumbleart66</t>
  </si>
  <si>
    <t>@Devid433</t>
  </si>
  <si>
    <t>@staggs99</t>
  </si>
  <si>
    <t>@Rushft33</t>
  </si>
  <si>
    <t>@farukhft31</t>
  </si>
  <si>
    <t>@vintagyt34</t>
  </si>
  <si>
    <t>@antoniagomezz33</t>
  </si>
  <si>
    <t>@ernestHim000</t>
  </si>
  <si>
    <t>@442alass</t>
  </si>
  <si>
    <t>@dkimmy00</t>
  </si>
  <si>
    <t>@miihryzza</t>
  </si>
  <si>
    <t>@carmelajesus77</t>
  </si>
  <si>
    <t>@xgSab</t>
  </si>
  <si>
    <t>@akihirotz68</t>
  </si>
  <si>
    <t>@isidrosya190</t>
  </si>
  <si>
    <t>@greogorio34</t>
  </si>
  <si>
    <t>@atashajii</t>
  </si>
  <si>
    <t>@kaishameehh</t>
  </si>
  <si>
    <t>@SasukeFadsetguy</t>
  </si>
  <si>
    <t>@xrhodora44</t>
  </si>
  <si>
    <t>@NftNara45955</t>
  </si>
  <si>
    <t>@jhustine670</t>
  </si>
  <si>
    <t>@Nft_Jayen</t>
  </si>
  <si>
    <t>@RaWoon490219</t>
  </si>
  <si>
    <t>@Sie_Woon3</t>
  </si>
  <si>
    <t>@Youg_Qie</t>
  </si>
  <si>
    <t>@Nft_Nobita4</t>
  </si>
  <si>
    <t>@Crypto_EXO4</t>
  </si>
  <si>
    <t>@Phai_Djo</t>
  </si>
  <si>
    <t>@Jeng_Coole</t>
  </si>
  <si>
    <t>@Bei_jhoto</t>
  </si>
  <si>
    <t>@Suneonft</t>
  </si>
  <si>
    <t>@Lee_Mein4</t>
  </si>
  <si>
    <t>@rizalynski</t>
  </si>
  <si>
    <t>@maan_le15561</t>
  </si>
  <si>
    <t>@nft_owl</t>
  </si>
  <si>
    <t>@bubbleskiesses</t>
  </si>
  <si>
    <t>@cryptooflashh</t>
  </si>
  <si>
    <t>@AlexNestSHIB</t>
  </si>
  <si>
    <t>@BobRunke99442</t>
  </si>
  <si>
    <t>@btc_muskateer</t>
  </si>
  <si>
    <t>@ZDarkShadeZ</t>
  </si>
  <si>
    <t>@KweejieT</t>
  </si>
  <si>
    <t>@andrii_koval</t>
  </si>
  <si>
    <t>@maurice2049</t>
  </si>
  <si>
    <t>@CaCapital_</t>
  </si>
  <si>
    <t>@ZlshvBcksctrs</t>
  </si>
  <si>
    <t>@WesternSideMeme</t>
  </si>
  <si>
    <t>@KKKKristin01</t>
  </si>
  <si>
    <t>@MadNashville</t>
  </si>
  <si>
    <t>@jeongji43725882</t>
  </si>
  <si>
    <t>@Laithi10</t>
  </si>
  <si>
    <t>@HamoodAbuhasira</t>
  </si>
  <si>
    <t>@tanhuynh_eth</t>
  </si>
  <si>
    <t>@slipper0831</t>
  </si>
  <si>
    <t>@Aliumymba</t>
  </si>
  <si>
    <t>@LucipharTIWARI</t>
  </si>
  <si>
    <t>@N0TSAT0SHII</t>
  </si>
  <si>
    <t>@mochillout</t>
  </si>
  <si>
    <t>@Inner2528</t>
  </si>
  <si>
    <t>@Daigia_2028</t>
  </si>
  <si>
    <t>@jiajiaxiang2</t>
  </si>
  <si>
    <t>@waywander39</t>
  </si>
  <si>
    <t>@JH_P3an</t>
  </si>
  <si>
    <t>@marwahosni69173</t>
  </si>
  <si>
    <t>@chijindu_mbah</t>
  </si>
  <si>
    <t>@SafiyaU98950</t>
  </si>
  <si>
    <t>@AkighirTerence</t>
  </si>
  <si>
    <t>@Daders_19</t>
  </si>
  <si>
    <t>@wdoiC9QGRAv9mIe</t>
  </si>
  <si>
    <t>@roamoilanen</t>
  </si>
  <si>
    <t>@trezzayy</t>
  </si>
  <si>
    <t>@AlgowskiYo</t>
  </si>
  <si>
    <t>@WaterfixerScott</t>
  </si>
  <si>
    <t>@redactedDOTalgo</t>
  </si>
  <si>
    <t>@MidlandScotsman</t>
  </si>
  <si>
    <t>@ErinC45433</t>
  </si>
  <si>
    <t>@laci_bojan</t>
  </si>
  <si>
    <t>@da_rubberbandma</t>
  </si>
  <si>
    <t>@SynhKpLraG2lsNG</t>
  </si>
  <si>
    <t>@mochanerd</t>
  </si>
  <si>
    <t>@Darren23231936</t>
  </si>
  <si>
    <t>@TheMoke009</t>
  </si>
  <si>
    <t>@Alphonsobwjr</t>
  </si>
  <si>
    <t>@AlgOctopus</t>
  </si>
  <si>
    <t>@AkioAlgorand</t>
  </si>
  <si>
    <t>@gabrielkuettel</t>
  </si>
  <si>
    <t>@W21274512Hendra</t>
  </si>
  <si>
    <t>@Nitrocrue</t>
  </si>
  <si>
    <t>@BacheThomas</t>
  </si>
  <si>
    <t>@coldnightmike</t>
  </si>
  <si>
    <t>@comodicci</t>
  </si>
  <si>
    <t>@Axetrax22</t>
  </si>
  <si>
    <t>@Crypto_FutureFi</t>
  </si>
  <si>
    <t>@KyleOlmstead6</t>
  </si>
  <si>
    <t>@AlgoKnight</t>
  </si>
  <si>
    <t>@Runhillsdrnkbrs</t>
  </si>
  <si>
    <t>@algojulez</t>
  </si>
  <si>
    <t>@NabilBenkirane3</t>
  </si>
  <si>
    <t>@89srlb</t>
  </si>
  <si>
    <t>@ali_chaudhry85</t>
  </si>
  <si>
    <t>@VibesSyndicate</t>
  </si>
  <si>
    <t>@VaderOfCrypto</t>
  </si>
  <si>
    <t>@sergioyeyo09</t>
  </si>
  <si>
    <t>@LawrenceWong313</t>
  </si>
  <si>
    <t>@DougieFreshNFT</t>
  </si>
  <si>
    <t>@BeefBarlie</t>
  </si>
  <si>
    <t>@MaksimLevada</t>
  </si>
  <si>
    <t>@NFT_pfc</t>
  </si>
  <si>
    <t>@Riea0210</t>
  </si>
  <si>
    <t>@LINDY_YUPPIE</t>
  </si>
  <si>
    <t>@carryson12</t>
  </si>
  <si>
    <t>@seannft_</t>
  </si>
  <si>
    <t>@TATTOOJAY25</t>
  </si>
  <si>
    <t>@uhohitsevans</t>
  </si>
  <si>
    <t>@blockomoco</t>
  </si>
  <si>
    <t>@1ddie4life</t>
  </si>
  <si>
    <t>@DegenDen_</t>
  </si>
  <si>
    <t>@dexwolfers</t>
  </si>
  <si>
    <t>@AnimePFPMaxi</t>
  </si>
  <si>
    <t>@AlephVentures</t>
  </si>
  <si>
    <t>@BchainVoices</t>
  </si>
  <si>
    <t>@Quintuhhh</t>
  </si>
  <si>
    <t>@mebracers</t>
  </si>
  <si>
    <t>@lerwadespetaws</t>
  </si>
  <si>
    <t>@Fattilambo9090</t>
  </si>
  <si>
    <t>@Ayomide5683141</t>
  </si>
  <si>
    <t>@DO_ODstream</t>
  </si>
  <si>
    <t>@_panda_butoken</t>
  </si>
  <si>
    <t>@LuxuryLuxTurfu</t>
  </si>
  <si>
    <t>@BigFarouqq_</t>
  </si>
  <si>
    <t>@crypto_daddy021</t>
  </si>
  <si>
    <t>@EFFIONGUKP2875</t>
  </si>
  <si>
    <t>@Effkay43</t>
  </si>
  <si>
    <t>@Stanleypat27465</t>
  </si>
  <si>
    <t>@Stone_meeeeee</t>
  </si>
  <si>
    <t>@cuisine_wo18939</t>
  </si>
  <si>
    <t>@Calmi_biggie</t>
  </si>
  <si>
    <t>@thatcryptoboy_</t>
  </si>
  <si>
    <t>@sharon_pelumi</t>
  </si>
  <si>
    <t>@Fayzul_haqq</t>
  </si>
  <si>
    <t>@wickberryg</t>
  </si>
  <si>
    <t>@lLoveIdara</t>
  </si>
  <si>
    <t>@loviejay69</t>
  </si>
  <si>
    <t>@norris4morgan</t>
  </si>
  <si>
    <t>@0xthato50490</t>
  </si>
  <si>
    <t>@Datboydave_</t>
  </si>
  <si>
    <t>@uptowncrypto1</t>
  </si>
  <si>
    <t>@samdsign</t>
  </si>
  <si>
    <t>@Chisom_dav</t>
  </si>
  <si>
    <t>@dirtysag3</t>
  </si>
  <si>
    <t>@favour85236</t>
  </si>
  <si>
    <t>@Praiz_photos</t>
  </si>
  <si>
    <t>@Deezy_jaey</t>
  </si>
  <si>
    <t>@DannyWerinussa</t>
  </si>
  <si>
    <t>@yram4848</t>
  </si>
  <si>
    <t>@OPM2203</t>
  </si>
  <si>
    <t>@LosDiazCoop</t>
  </si>
  <si>
    <t>@Sleyman33537576</t>
  </si>
  <si>
    <t>@alston532</t>
  </si>
  <si>
    <t>@DILuck1</t>
  </si>
  <si>
    <t>@0924ayats</t>
  </si>
  <si>
    <t>@DavidMalez62107</t>
  </si>
  <si>
    <t>@lamogio25</t>
  </si>
  <si>
    <t>@bigethgirl</t>
  </si>
  <si>
    <t>@MnHaitham</t>
  </si>
  <si>
    <t>@connect7000</t>
  </si>
  <si>
    <t>@AhmedKhlif31466</t>
  </si>
  <si>
    <t>@Nabilhelmyg</t>
  </si>
  <si>
    <t>@x9df_1</t>
  </si>
  <si>
    <t>@EslamElshei</t>
  </si>
  <si>
    <t>@KHALID700D</t>
  </si>
  <si>
    <t>@FakuHussin</t>
  </si>
  <si>
    <t>@ItsYas33n</t>
  </si>
  <si>
    <t>@floki_ad</t>
  </si>
  <si>
    <t>@ha3030303030</t>
  </si>
  <si>
    <t>@Holod120</t>
  </si>
  <si>
    <t>@bbddaa99666970</t>
  </si>
  <si>
    <t>@WassimDakh11970</t>
  </si>
  <si>
    <t>@Mohra0222</t>
  </si>
  <si>
    <t>@A___R_I___S</t>
  </si>
  <si>
    <t>@Yamen_Badawi91</t>
  </si>
  <si>
    <t>@KingRtx3</t>
  </si>
  <si>
    <t>@S_Sosoh1</t>
  </si>
  <si>
    <t>@MohamedSaHa29</t>
  </si>
  <si>
    <t>@ABDULMU26582870</t>
  </si>
  <si>
    <t>@1AnahoA</t>
  </si>
  <si>
    <t>@Abdorajawi_49</t>
  </si>
  <si>
    <t>@Musso3979522</t>
  </si>
  <si>
    <t>@zilla_army</t>
  </si>
  <si>
    <t>@Revanth_003</t>
  </si>
  <si>
    <t>@iamMbii</t>
  </si>
  <si>
    <t>@airdropfamily31</t>
  </si>
  <si>
    <t>@JefeRholly</t>
  </si>
  <si>
    <t>@ehigiatorshola1</t>
  </si>
  <si>
    <t>@rlm_lola1973</t>
  </si>
  <si>
    <t>@curriedones</t>
  </si>
  <si>
    <t>@Ibrahim32418212</t>
  </si>
  <si>
    <t>@Steffen16853083</t>
  </si>
  <si>
    <t>@mohiyouddin3</t>
  </si>
  <si>
    <t>@Fuererfei</t>
  </si>
  <si>
    <t>@AhmedbelF1</t>
  </si>
  <si>
    <t>@REtraderr</t>
  </si>
  <si>
    <t>@ParadiseLike202</t>
  </si>
  <si>
    <t>@Honey5720</t>
  </si>
  <si>
    <t>@CryptoDudarino</t>
  </si>
  <si>
    <t>@CryptoFlashReal</t>
  </si>
  <si>
    <t>@krishnakum53992</t>
  </si>
  <si>
    <t>@yomex_dr</t>
  </si>
  <si>
    <t>@furopajzs97</t>
  </si>
  <si>
    <t>@Naim1578114</t>
  </si>
  <si>
    <t>@Abba_gak</t>
  </si>
  <si>
    <t>@Maniishaa2</t>
  </si>
  <si>
    <t>@TomQuach</t>
  </si>
  <si>
    <t>@Nuges1234</t>
  </si>
  <si>
    <t>@erwinhaas</t>
  </si>
  <si>
    <t>@Anointe90494577</t>
  </si>
  <si>
    <t>@Anointe81</t>
  </si>
  <si>
    <t>@pierrelouislrx</t>
  </si>
  <si>
    <t>@JoshuaOluw46143</t>
  </si>
  <si>
    <t>@MehmoodBabar7</t>
  </si>
  <si>
    <t>@qureshi_ershad</t>
  </si>
  <si>
    <t>@Xalkast</t>
  </si>
  <si>
    <t>@MBenedictt40736</t>
  </si>
  <si>
    <t>@CryptoKrltist</t>
  </si>
  <si>
    <t>@HawkBurn12</t>
  </si>
  <si>
    <t>@Raulm2013</t>
  </si>
  <si>
    <t>@eddy_ijzendoorn</t>
  </si>
  <si>
    <t>@GGreg493</t>
  </si>
  <si>
    <t>@ReinCrp</t>
  </si>
  <si>
    <t>@ermias_ghi</t>
  </si>
  <si>
    <t>@IulianD24</t>
  </si>
  <si>
    <t>@stfec25135</t>
  </si>
  <si>
    <t>@Merlinozcanlar</t>
  </si>
  <si>
    <t>@Amazignes</t>
  </si>
  <si>
    <t>@AlexLieute79577</t>
  </si>
  <si>
    <t>@ronak_holani</t>
  </si>
  <si>
    <t>@sam81840</t>
  </si>
  <si>
    <t>@Mahdi9sedghi</t>
  </si>
  <si>
    <t>@AaronCrypto87</t>
  </si>
  <si>
    <t>@darjosek</t>
  </si>
  <si>
    <t>@MohdAsad4481</t>
  </si>
  <si>
    <t>@BonanzingaKevin</t>
  </si>
  <si>
    <t>@LoyaI70528</t>
  </si>
  <si>
    <t>@calmbackwards</t>
  </si>
  <si>
    <t>@TomwetOnyema</t>
  </si>
  <si>
    <t>@nfk70s</t>
  </si>
  <si>
    <t>@20000matic</t>
  </si>
  <si>
    <t>@macok10</t>
  </si>
  <si>
    <t>@Omerfaisal30</t>
  </si>
  <si>
    <t>@anas85009355</t>
  </si>
  <si>
    <t>@givemeanny</t>
  </si>
  <si>
    <t>@AhmadAd48864232</t>
  </si>
  <si>
    <t>@OwhorkwuS</t>
  </si>
  <si>
    <t>@Frog24s</t>
  </si>
  <si>
    <t>@gelektro0</t>
  </si>
  <si>
    <t>@OberhauserMax</t>
  </si>
  <si>
    <t>@SobiaShafiq122</t>
  </si>
  <si>
    <t>@dreemperson</t>
  </si>
  <si>
    <t>@hazertybal</t>
  </si>
  <si>
    <t>@Cosmefinanzas</t>
  </si>
  <si>
    <t>@tandatd79</t>
  </si>
  <si>
    <t>@CryptoNoblerOx</t>
  </si>
  <si>
    <t>@gabrielsxz</t>
  </si>
  <si>
    <t>@YoungFamou60525</t>
  </si>
  <si>
    <t>@Strdex87</t>
  </si>
  <si>
    <t>@DRedl10</t>
  </si>
  <si>
    <t>@ETFWeb</t>
  </si>
  <si>
    <t>@mouhamedfatim2</t>
  </si>
  <si>
    <t>@Akanni9835881</t>
  </si>
  <si>
    <t>@coolass0001</t>
  </si>
  <si>
    <t>@CJames1mj</t>
  </si>
  <si>
    <t>@Jeremydbarton2</t>
  </si>
  <si>
    <t>@AaronOnCrypto</t>
  </si>
  <si>
    <t>@paulohbezerra</t>
  </si>
  <si>
    <t>@88Raos</t>
  </si>
  <si>
    <t>@Kaykrypto345</t>
  </si>
  <si>
    <t>@yomexcco</t>
  </si>
  <si>
    <t>@Thuongqt93</t>
  </si>
  <si>
    <t>@freedumb1001</t>
  </si>
  <si>
    <t>@Phasit2020</t>
  </si>
  <si>
    <t>@CryptoNoblsr</t>
  </si>
  <si>
    <t>@vaansgs</t>
  </si>
  <si>
    <t>@kbcrypto84</t>
  </si>
  <si>
    <t>@tuthanhan11</t>
  </si>
  <si>
    <t>@persiana20245</t>
  </si>
  <si>
    <t>@BandidoTribe</t>
  </si>
  <si>
    <t>@Byan_Nz</t>
  </si>
  <si>
    <t>@Lightho58145738</t>
  </si>
  <si>
    <t>@mcabs416</t>
  </si>
  <si>
    <t>@nazjib71</t>
  </si>
  <si>
    <t>@junaidrsheikh</t>
  </si>
  <si>
    <t>@GaganSingh1989</t>
  </si>
  <si>
    <t>@whicrypto</t>
  </si>
  <si>
    <t>@EndorsenOwl</t>
  </si>
  <si>
    <t>@boboaungbba</t>
  </si>
  <si>
    <t>@LJV2024</t>
  </si>
  <si>
    <t>@Basil90754250</t>
  </si>
  <si>
    <t>@0z_______</t>
  </si>
  <si>
    <t>@pslb11</t>
  </si>
  <si>
    <t>@watercolours__</t>
  </si>
  <si>
    <t>@Ami_h1996</t>
  </si>
  <si>
    <t>@TMurodaliy20500</t>
  </si>
  <si>
    <t>@Tuong_267112</t>
  </si>
  <si>
    <t>@Mrgusta66016610</t>
  </si>
  <si>
    <t>@saran_v619</t>
  </si>
  <si>
    <t>@J3lly_Good</t>
  </si>
  <si>
    <t>@AndreasHMue</t>
  </si>
  <si>
    <t>@parabolicfuture</t>
  </si>
  <si>
    <t>@your19thman50</t>
  </si>
  <si>
    <t>@Crypt0D0tN3t</t>
  </si>
  <si>
    <t>@Bradley85281954</t>
  </si>
  <si>
    <t>@RashedMrr</t>
  </si>
  <si>
    <t>@SeriousSies</t>
  </si>
  <si>
    <t>@Zhenjief2176</t>
  </si>
  <si>
    <t>@BitdropTokens</t>
  </si>
  <si>
    <t>@Ruhamaw_21</t>
  </si>
  <si>
    <t>@tkai_0nljn3</t>
  </si>
  <si>
    <t>@CarlWeb3dream</t>
  </si>
  <si>
    <t>@luca15865504</t>
  </si>
  <si>
    <t>@montanalypse</t>
  </si>
  <si>
    <t>@Jonl567</t>
  </si>
  <si>
    <t>@cfan_dw50778</t>
  </si>
  <si>
    <t>@johnj1463933</t>
  </si>
  <si>
    <t>@Mitchcowboy4924</t>
  </si>
  <si>
    <t>@letsgopens1113</t>
  </si>
  <si>
    <t>@chepel_vladimir</t>
  </si>
  <si>
    <t>@Mormoigen</t>
  </si>
  <si>
    <t>@MaalikiZahi</t>
  </si>
  <si>
    <t>@Crypt0N9t</t>
  </si>
  <si>
    <t>@nate112000</t>
  </si>
  <si>
    <t>@AmeboRepublic</t>
  </si>
  <si>
    <t>@KienNguyen182</t>
  </si>
  <si>
    <t>@WebSuiteMedia</t>
  </si>
  <si>
    <t>@mrrderek</t>
  </si>
  <si>
    <t>@susu_umar1</t>
  </si>
  <si>
    <t>@cryptonobler_7</t>
  </si>
  <si>
    <t>@Joepart27</t>
  </si>
  <si>
    <t>@liliiiiiiiiii00</t>
  </si>
  <si>
    <t>@HFinch476665</t>
  </si>
  <si>
    <t>@weikza_nyo</t>
  </si>
  <si>
    <t>@NWard2929</t>
  </si>
  <si>
    <t>@kashh_makibah44</t>
  </si>
  <si>
    <t>@MissEllieRose</t>
  </si>
  <si>
    <t>@alexson_lee</t>
  </si>
  <si>
    <t>@Ca224Kikki</t>
  </si>
  <si>
    <t>@shaolinbee</t>
  </si>
  <si>
    <t>@CryptoGeek5831</t>
  </si>
  <si>
    <t>@theunknown187</t>
  </si>
  <si>
    <t>@yasmanybr</t>
  </si>
  <si>
    <t>@MunaPRR</t>
  </si>
  <si>
    <t>@halfdead777</t>
  </si>
  <si>
    <t>@Jerryuzomba</t>
  </si>
  <si>
    <t>@Shiva61577082</t>
  </si>
  <si>
    <t>@rajeevyork</t>
  </si>
  <si>
    <t>@VaibhavKotlapu3</t>
  </si>
  <si>
    <t>@AirdropNghinDo</t>
  </si>
  <si>
    <t>@kawriz</t>
  </si>
  <si>
    <t>@AbrahamAgyin1</t>
  </si>
  <si>
    <t>@_Mo6ix</t>
  </si>
  <si>
    <t>@browsman001</t>
  </si>
  <si>
    <t>@Sarawut9999999</t>
  </si>
  <si>
    <t>@jace_999</t>
  </si>
  <si>
    <t>@JustInsureIndia</t>
  </si>
  <si>
    <t>@a_kinkis</t>
  </si>
  <si>
    <t>@John_Kenny_001</t>
  </si>
  <si>
    <t>@AlyssaRees68088</t>
  </si>
  <si>
    <t>@Pedrocryp990</t>
  </si>
  <si>
    <t>@Prasad1223331</t>
  </si>
  <si>
    <t>@prakash45125381</t>
  </si>
  <si>
    <t>@VenomHackathon</t>
  </si>
  <si>
    <t>@Afrodegods</t>
  </si>
  <si>
    <t>@L0DIK</t>
  </si>
  <si>
    <t>@MohiminulMubin</t>
  </si>
  <si>
    <t>@n95alajmii</t>
  </si>
  <si>
    <t>@AaronDa43632343</t>
  </si>
  <si>
    <t>@ClarkJude</t>
  </si>
  <si>
    <t>@Ayden974</t>
  </si>
  <si>
    <t>@missrossy222</t>
  </si>
  <si>
    <t>@Coming_too</t>
  </si>
  <si>
    <t>@ogcrypto__</t>
  </si>
  <si>
    <t>@360noblefunds</t>
  </si>
  <si>
    <t>@zalaSid90614995</t>
  </si>
  <si>
    <t>@kenantyl_eth</t>
  </si>
  <si>
    <t>@Siddhant_eth</t>
  </si>
  <si>
    <t>@abe_luqman</t>
  </si>
  <si>
    <t>@polychain21</t>
  </si>
  <si>
    <t>@savvasero</t>
  </si>
  <si>
    <t>@onlycharttrade</t>
  </si>
  <si>
    <t>@dragonz_eth</t>
  </si>
  <si>
    <t>@AbbkrAsdq</t>
  </si>
  <si>
    <t>@Rocky58201864</t>
  </si>
  <si>
    <t>@GmAnwarul1</t>
  </si>
  <si>
    <t>@abhishekkinnera</t>
  </si>
  <si>
    <t>@EduarBTC</t>
  </si>
  <si>
    <t>@sayuj30337473</t>
  </si>
  <si>
    <t>@tajamul9342</t>
  </si>
  <si>
    <t>@D_CRYPTONFT</t>
  </si>
  <si>
    <t>@0xfrankiie</t>
  </si>
  <si>
    <t>@0xyzJP_</t>
  </si>
  <si>
    <t>@vikasgaddam9010</t>
  </si>
  <si>
    <t>@AkpudiD</t>
  </si>
  <si>
    <t>@CARLINIA4</t>
  </si>
  <si>
    <t>@zksyncstarknet</t>
  </si>
  <si>
    <t>@mic_lasborne</t>
  </si>
  <si>
    <t>@Maruful1122</t>
  </si>
  <si>
    <t>@lowkey_arsal</t>
  </si>
  <si>
    <t>@depin_pomme</t>
  </si>
  <si>
    <t>@cryptokawh92747</t>
  </si>
  <si>
    <t>@PaysHustle</t>
  </si>
  <si>
    <t>@i_emperor7</t>
  </si>
  <si>
    <t>@Stefanusericko1</t>
  </si>
  <si>
    <t>@cryptodevkumar</t>
  </si>
  <si>
    <t>@shhamrfg</t>
  </si>
  <si>
    <t>@husam637h</t>
  </si>
  <si>
    <t>@James9750684244</t>
  </si>
  <si>
    <t>@yegreet2</t>
  </si>
  <si>
    <t>@Danushkasa43304</t>
  </si>
  <si>
    <t>@bask_arman</t>
  </si>
  <si>
    <t>@sabahnon1</t>
  </si>
  <si>
    <t>@GalxeaccountBa</t>
  </si>
  <si>
    <t>@m_lelelele</t>
  </si>
  <si>
    <t>@bulletty18</t>
  </si>
  <si>
    <t>@ar_stano</t>
  </si>
  <si>
    <t>@Manu68029030</t>
  </si>
  <si>
    <t>@elonmasktuch</t>
  </si>
  <si>
    <t>@AqsaQureshi2840</t>
  </si>
  <si>
    <t>@mztaraji</t>
  </si>
  <si>
    <t>@KelechukwuEmma</t>
  </si>
  <si>
    <t>@PaajiVeeru</t>
  </si>
  <si>
    <t>@SAirdrop98135</t>
  </si>
  <si>
    <t>@rinu11945</t>
  </si>
  <si>
    <t>@marabeejay</t>
  </si>
  <si>
    <t>@kalvinder14</t>
  </si>
  <si>
    <t>@Samar__Tweets</t>
  </si>
  <si>
    <t>@_rocky_9</t>
  </si>
  <si>
    <t>@davidphan0906</t>
  </si>
  <si>
    <t>@shamsud44885091</t>
  </si>
  <si>
    <t>@caxpahj</t>
  </si>
  <si>
    <t>@scriptpokemon</t>
  </si>
  <si>
    <t>@mocaid46</t>
  </si>
  <si>
    <t>@shuvogg</t>
  </si>
  <si>
    <t>@Musa_Adamu1</t>
  </si>
  <si>
    <t>@Jinchunloong1</t>
  </si>
  <si>
    <t>@RizwanH46823310</t>
  </si>
  <si>
    <t>@metak0ng</t>
  </si>
  <si>
    <t>@Gimi_Crypto</t>
  </si>
  <si>
    <t>@AmadoMoreira3</t>
  </si>
  <si>
    <t>@TunMinh15431808</t>
  </si>
  <si>
    <t>@Raymond96656995</t>
  </si>
  <si>
    <t>@PeNoPLa5T</t>
  </si>
  <si>
    <t>@Fjri_winner</t>
  </si>
  <si>
    <t>@AryaZoldyckkk</t>
  </si>
  <si>
    <t>@Gabriel1811302</t>
  </si>
  <si>
    <t>@Newbie_Hunter92</t>
  </si>
  <si>
    <t>@DenisTeres25042</t>
  </si>
  <si>
    <t>@Marveyy41</t>
  </si>
  <si>
    <t>@da_tuo2187</t>
  </si>
  <si>
    <t>@hhoa82392</t>
  </si>
  <si>
    <t>@at_krypto</t>
  </si>
  <si>
    <t>@waitingforcto</t>
  </si>
  <si>
    <t>@BriceBoada</t>
  </si>
  <si>
    <t>@sathisheera</t>
  </si>
  <si>
    <t>@dam_vhalz</t>
  </si>
  <si>
    <t>@joaquin_evers</t>
  </si>
  <si>
    <t>@premiumsale_09</t>
  </si>
  <si>
    <t>@malycryptosol</t>
  </si>
  <si>
    <t>@MaadSurgeon</t>
  </si>
  <si>
    <t>@IDMConSol</t>
  </si>
  <si>
    <t>@loamsedge1</t>
  </si>
  <si>
    <t>@NilaAbri</t>
  </si>
  <si>
    <t>@kaze_rodriguez</t>
  </si>
  <si>
    <t>@Lw4197512112657</t>
  </si>
  <si>
    <t>@HugoAnda89</t>
  </si>
  <si>
    <t>@SpaceXplor47632</t>
  </si>
  <si>
    <t>@Dagz0527</t>
  </si>
  <si>
    <t>@pato4themasses</t>
  </si>
  <si>
    <t>@triggeredSMG69</t>
  </si>
  <si>
    <t>@EminiProdigy</t>
  </si>
  <si>
    <t>@_serkhani</t>
  </si>
  <si>
    <t>@lendrickka375</t>
  </si>
  <si>
    <t>@Doge_in_Mars</t>
  </si>
  <si>
    <t>@CuttingsEdge81</t>
  </si>
  <si>
    <t>@Davidpalmar24</t>
  </si>
  <si>
    <t>@ardian_syahroni</t>
  </si>
  <si>
    <t>@shonno240</t>
  </si>
  <si>
    <t>@iyolab</t>
  </si>
  <si>
    <t>@JASPERKORREL</t>
  </si>
  <si>
    <t>@OsamaSo46370468</t>
  </si>
  <si>
    <t>@Gianlanza</t>
  </si>
  <si>
    <t>@ndmk2040</t>
  </si>
  <si>
    <t>@Justnerdguy</t>
  </si>
  <si>
    <t>@dikkaahexe420</t>
  </si>
  <si>
    <t>@IgVetal</t>
  </si>
  <si>
    <t>@suganthanmarty</t>
  </si>
  <si>
    <t>@Acengramdan_133</t>
  </si>
  <si>
    <t>@DuarteCorr61116</t>
  </si>
  <si>
    <t>@1nTrade</t>
  </si>
  <si>
    <t>@dohsecryptomill</t>
  </si>
  <si>
    <t>@dangocoin</t>
  </si>
  <si>
    <t>@aru_murat</t>
  </si>
  <si>
    <t>@jeric_angel</t>
  </si>
  <si>
    <t>@412Judge</t>
  </si>
  <si>
    <t>@Dylanspike77</t>
  </si>
  <si>
    <t>@AwesomeBlanka</t>
  </si>
  <si>
    <t>@Unblock_un</t>
  </si>
  <si>
    <t>@Lewis9546488051</t>
  </si>
  <si>
    <t>@MarFri76</t>
  </si>
  <si>
    <t>@Rusyakovenko</t>
  </si>
  <si>
    <t>@nkk12432</t>
  </si>
  <si>
    <t>@Arshad4949</t>
  </si>
  <si>
    <t>@infamouswalrus</t>
  </si>
  <si>
    <t>@MyBowlIsEmpty</t>
  </si>
  <si>
    <t>@tailoryassine</t>
  </si>
  <si>
    <t>@eric_elleman</t>
  </si>
  <si>
    <t>@AVOCATO24k</t>
  </si>
  <si>
    <t>@shifen58856410</t>
  </si>
  <si>
    <t>@jamel31174416</t>
  </si>
  <si>
    <t>@2Bullrun59006</t>
  </si>
  <si>
    <t>@ShereenHageb</t>
  </si>
  <si>
    <t>@jairowiii</t>
  </si>
  <si>
    <t>@princetonmylov</t>
  </si>
  <si>
    <t>@xirrichmond</t>
  </si>
  <si>
    <t>@zhafrizakari</t>
  </si>
  <si>
    <t>@1Casio1</t>
  </si>
  <si>
    <t>@J_Tradez1021</t>
  </si>
  <si>
    <t>@ogaemma2661</t>
  </si>
  <si>
    <t>@Villain0nFir3</t>
  </si>
  <si>
    <t>@eliz87454</t>
  </si>
  <si>
    <t>@Andrew687072</t>
  </si>
  <si>
    <t>@PKhamphee</t>
  </si>
  <si>
    <t>@ba76568</t>
  </si>
  <si>
    <t>@douxiaohu020201</t>
  </si>
  <si>
    <t>@Anthony35303178</t>
  </si>
  <si>
    <t>@issaya_wanwan</t>
  </si>
  <si>
    <t>@M11SQuin</t>
  </si>
  <si>
    <t>@FeitFernan13058</t>
  </si>
  <si>
    <t>@WBagb</t>
  </si>
  <si>
    <t>@HannonTheo</t>
  </si>
  <si>
    <t>@Morsy1969Morsy</t>
  </si>
  <si>
    <t>@DaviHemersonNC</t>
  </si>
  <si>
    <t>@Bilal1839635</t>
  </si>
  <si>
    <t>@no_username224</t>
  </si>
  <si>
    <t>@EnthreeWalk</t>
  </si>
  <si>
    <t>@EseigbeSolomon3</t>
  </si>
  <si>
    <t>@ismaeljerusalem</t>
  </si>
  <si>
    <t>@Favian_Kim</t>
  </si>
  <si>
    <t>@0xdaalu</t>
  </si>
  <si>
    <t>@FLGatorTrader</t>
  </si>
  <si>
    <t>@Ian_FSU29</t>
  </si>
  <si>
    <t>@LosophysRevenge</t>
  </si>
  <si>
    <t>@EnzoRacing</t>
  </si>
  <si>
    <t>@xtrememachine24</t>
  </si>
  <si>
    <t>@papalardo88</t>
  </si>
  <si>
    <t>@RooneyPatr85197</t>
  </si>
  <si>
    <t>@0gretime</t>
  </si>
  <si>
    <t>@Riggerlds</t>
  </si>
  <si>
    <t>@XRP_Kyle</t>
  </si>
  <si>
    <t>@cryptoscarfacex</t>
  </si>
  <si>
    <t>@Mrhodl247</t>
  </si>
  <si>
    <t>@oobiegoob</t>
  </si>
  <si>
    <t>@logicdoesntsway</t>
  </si>
  <si>
    <t>@_RandyLester</t>
  </si>
  <si>
    <t>@RealGeeoh</t>
  </si>
  <si>
    <t>@samst0n3</t>
  </si>
  <si>
    <t>@GuireWire</t>
  </si>
  <si>
    <t>@atmcrypto14</t>
  </si>
  <si>
    <t>@nsxrp007</t>
  </si>
  <si>
    <t>@remasterd7</t>
  </si>
  <si>
    <t>@RodBBPimentel</t>
  </si>
  <si>
    <t>@GordonCole_XRP</t>
  </si>
  <si>
    <t>@XRPcoops444</t>
  </si>
  <si>
    <t>@Sphelele_Stimz</t>
  </si>
  <si>
    <t>@BitBenCrypto</t>
  </si>
  <si>
    <t>@sevenchakrasde1</t>
  </si>
  <si>
    <t>@wallz78</t>
  </si>
  <si>
    <t>@RavingPapi</t>
  </si>
  <si>
    <t>@StringTheory007</t>
  </si>
  <si>
    <t>@SlopCrypto</t>
  </si>
  <si>
    <t>@BCaracass</t>
  </si>
  <si>
    <t>@XRPTO10000</t>
  </si>
  <si>
    <t>@RBodossian</t>
  </si>
  <si>
    <t>@BenygasmX</t>
  </si>
  <si>
    <t>@niiiicread</t>
  </si>
  <si>
    <t>@waitsnweights</t>
  </si>
  <si>
    <t>@cryptoquester</t>
  </si>
  <si>
    <t>@ericmartinson</t>
  </si>
  <si>
    <t>@iMustBeNewLOL</t>
  </si>
  <si>
    <t>@emadabbasi627</t>
  </si>
  <si>
    <t>@mariociveng</t>
  </si>
  <si>
    <t>@KyleG95093282</t>
  </si>
  <si>
    <t>@Teun941</t>
  </si>
  <si>
    <t>@XRPretzel</t>
  </si>
  <si>
    <t>@playworksmart</t>
  </si>
  <si>
    <t>@TEQNiKG</t>
  </si>
  <si>
    <t>@XRP2DeyMoon</t>
  </si>
  <si>
    <t>@adam_crypto8</t>
  </si>
  <si>
    <t>@XrpPool</t>
  </si>
  <si>
    <t>@JonG815350221</t>
  </si>
  <si>
    <t>@Luke75096443</t>
  </si>
  <si>
    <t>@mohamadshauqi2</t>
  </si>
  <si>
    <t>@MoHODLs</t>
  </si>
  <si>
    <t>@ChrisMcCartne19</t>
  </si>
  <si>
    <t>@Irish_cryptoNut</t>
  </si>
  <si>
    <t>@Callyp123</t>
  </si>
  <si>
    <t>@AltcoinArtisan</t>
  </si>
  <si>
    <t>@djthugshaker</t>
  </si>
  <si>
    <t>@XRPbeauty</t>
  </si>
  <si>
    <t>@ThriceGreatest_</t>
  </si>
  <si>
    <t>@cfl_7</t>
  </si>
  <si>
    <t>@soupbone1965</t>
  </si>
  <si>
    <t>@officialkamrin</t>
  </si>
  <si>
    <t>@fakron8859075</t>
  </si>
  <si>
    <t>@jwise708</t>
  </si>
  <si>
    <t>@GameReaper187</t>
  </si>
  <si>
    <t>@Andrew97789510</t>
  </si>
  <si>
    <t>@SicairosDavid</t>
  </si>
  <si>
    <t>@bryoonXPUNK62</t>
  </si>
  <si>
    <t>@LajanQ</t>
  </si>
  <si>
    <t>@Crypto_iMinch</t>
  </si>
  <si>
    <t>@TeechCoin</t>
  </si>
  <si>
    <t>@BubbaBalou</t>
  </si>
  <si>
    <t>@MrManBravo6</t>
  </si>
  <si>
    <t>@The_T_RIP</t>
  </si>
  <si>
    <t>@CormacCoral</t>
  </si>
  <si>
    <t>@liqBOjoe</t>
  </si>
  <si>
    <t>@JustinDudley9</t>
  </si>
  <si>
    <t>@hodlodl</t>
  </si>
  <si>
    <t>@Ricardo00032097</t>
  </si>
  <si>
    <t>@Vkumzy</t>
  </si>
  <si>
    <t>@ErkumSystem</t>
  </si>
  <si>
    <t>@CAMgr8fulTL</t>
  </si>
  <si>
    <t>@Apm46Apm</t>
  </si>
  <si>
    <t>@winquen5</t>
  </si>
  <si>
    <t>@CryptoBullNow</t>
  </si>
  <si>
    <t>@CryptoCriminal5</t>
  </si>
  <si>
    <t>@quawmfy</t>
  </si>
  <si>
    <t>@MR_WHY_NOT21</t>
  </si>
  <si>
    <t>@northidahojoe</t>
  </si>
  <si>
    <t>@Nouffahad2023</t>
  </si>
  <si>
    <t>@ATN1405</t>
  </si>
  <si>
    <t>@Clutch2Based</t>
  </si>
  <si>
    <t>@Master001Trade</t>
  </si>
  <si>
    <t>@chidi_jonathan</t>
  </si>
  <si>
    <t>@themrspike</t>
  </si>
  <si>
    <t>@TiongBoon</t>
  </si>
  <si>
    <t>@Theveiledman</t>
  </si>
  <si>
    <t>@iwanski_jacob</t>
  </si>
  <si>
    <t>@bitlars</t>
  </si>
  <si>
    <t>@DaVinci__PR</t>
  </si>
  <si>
    <t>@OAK3NDAR</t>
  </si>
  <si>
    <t>@cphxrpl</t>
  </si>
  <si>
    <t>@xxtcatxx18</t>
  </si>
  <si>
    <t>@ryanellis4181</t>
  </si>
  <si>
    <t>@iloy28780979</t>
  </si>
  <si>
    <t>@Rob_XRP_Maxi</t>
  </si>
  <si>
    <t>@D2BMTM</t>
  </si>
  <si>
    <t>@GT_JTCC</t>
  </si>
  <si>
    <t>@GreyMelts</t>
  </si>
  <si>
    <t>@Redstrom4</t>
  </si>
  <si>
    <t>@TrumpManRules2</t>
  </si>
  <si>
    <t>@cryptoramuss</t>
  </si>
  <si>
    <t>@Angeleno551</t>
  </si>
  <si>
    <t>@CryptoWithEazyE</t>
  </si>
  <si>
    <t>@RAWJR13</t>
  </si>
  <si>
    <t>@DerekDeCicco</t>
  </si>
  <si>
    <t>@OffGrid212</t>
  </si>
  <si>
    <t>@CAR01790610</t>
  </si>
  <si>
    <t>@D3pZero</t>
  </si>
  <si>
    <t>@MAGAman45_47</t>
  </si>
  <si>
    <t>@Abrightlightent</t>
  </si>
  <si>
    <t>@MiguelRomaoP</t>
  </si>
  <si>
    <t>@FazNom</t>
  </si>
  <si>
    <t>@yagoqueck</t>
  </si>
  <si>
    <t>@tsunamicuatro</t>
  </si>
  <si>
    <t>@traderondablock</t>
  </si>
  <si>
    <t>@BeavisStephen</t>
  </si>
  <si>
    <t>@coinally1</t>
  </si>
  <si>
    <t>@Osascoltd</t>
  </si>
  <si>
    <t>@adriantate69</t>
  </si>
  <si>
    <t>@poetrycollector</t>
  </si>
  <si>
    <t>@FXRSTCXNTURY</t>
  </si>
  <si>
    <t>@__WDOT</t>
  </si>
  <si>
    <t>@_BluePlanet</t>
  </si>
  <si>
    <t>@FrankAJMallens</t>
  </si>
  <si>
    <t>@IrohCrypto</t>
  </si>
  <si>
    <t>@CakeBulls</t>
  </si>
  <si>
    <t>@UnicornTokyo</t>
  </si>
  <si>
    <t>@DefiZaddy</t>
  </si>
  <si>
    <t>@dehypokriet</t>
  </si>
  <si>
    <t>@TDamson</t>
  </si>
  <si>
    <t>@notvalpor</t>
  </si>
  <si>
    <t>@Toodlesface</t>
  </si>
  <si>
    <t>@BixIsKing</t>
  </si>
  <si>
    <t>@Jack_LDACrypto</t>
  </si>
  <si>
    <t>@dzej69822706</t>
  </si>
  <si>
    <t>@shangobashi</t>
  </si>
  <si>
    <t>@D_Andrews</t>
  </si>
  <si>
    <t>@JC23071990</t>
  </si>
  <si>
    <t>@EithanHensi</t>
  </si>
  <si>
    <t>@BarrioFinito</t>
  </si>
  <si>
    <t>@ElioWIF</t>
  </si>
  <si>
    <t>@mrinconcruz</t>
  </si>
  <si>
    <t>@seiacoes</t>
  </si>
  <si>
    <t>@xKMJq60TaaCVmBe</t>
  </si>
  <si>
    <t>@OrderNtheHouse</t>
  </si>
  <si>
    <t>@Pally84</t>
  </si>
  <si>
    <t>@RavenofWallSt</t>
  </si>
  <si>
    <t>@gluther000</t>
  </si>
  <si>
    <t>@Raees_Mohammed0</t>
  </si>
  <si>
    <t>@luctikal</t>
  </si>
  <si>
    <t>@MANIMUNCHKIN</t>
  </si>
  <si>
    <t>@Adam01549631</t>
  </si>
  <si>
    <t>@brucetupholme</t>
  </si>
  <si>
    <t>@C362020</t>
  </si>
  <si>
    <t>@tetherwhale</t>
  </si>
  <si>
    <t>@UNCHAIN_Con</t>
  </si>
  <si>
    <t>@2JaneMargret687</t>
  </si>
  <si>
    <t>@FiatMaximal</t>
  </si>
  <si>
    <t>@TanukiLives</t>
  </si>
  <si>
    <t>@FranASoto1</t>
  </si>
  <si>
    <t>@bennyretired</t>
  </si>
  <si>
    <t>@adabundantiam</t>
  </si>
  <si>
    <t>@T_A_MorphPT</t>
  </si>
  <si>
    <t>@SCAM__REFUND</t>
  </si>
  <si>
    <t>@KaraNelson77923</t>
  </si>
  <si>
    <t>@AnastasiaS77282</t>
  </si>
  <si>
    <t>@anansiunchained</t>
  </si>
  <si>
    <t>@sauce32111</t>
  </si>
  <si>
    <t>@RaiDPhant</t>
  </si>
  <si>
    <t>@WebbCate</t>
  </si>
  <si>
    <t>@Ramitto777</t>
  </si>
  <si>
    <t>@bb_thibodeau</t>
  </si>
  <si>
    <t>@nazgulHODL</t>
  </si>
  <si>
    <t>@daftdelta</t>
  </si>
  <si>
    <t>@CryptoQuant</t>
  </si>
  <si>
    <t>@_TylerDur_den</t>
  </si>
  <si>
    <t>@klasniot</t>
  </si>
  <si>
    <t>@soulcoiner</t>
  </si>
  <si>
    <t>@Majomills777</t>
  </si>
  <si>
    <t>@OrLigne</t>
  </si>
  <si>
    <t>@JoeLindenmann</t>
  </si>
  <si>
    <t>@DeMonteCrypto</t>
  </si>
  <si>
    <t>@maxipenam</t>
  </si>
  <si>
    <t>@tutopass</t>
  </si>
  <si>
    <t>@z3nblack</t>
  </si>
  <si>
    <t>@ientreprenour</t>
  </si>
  <si>
    <t>@pearcoin</t>
  </si>
  <si>
    <t>@FrancoisX252</t>
  </si>
  <si>
    <t>@Vega_Helix</t>
  </si>
  <si>
    <t>@0xdeaded</t>
  </si>
  <si>
    <t>@KeepAnOpenMynd</t>
  </si>
  <si>
    <t>@CobraRed_13</t>
  </si>
  <si>
    <t>@XreaperXcross</t>
  </si>
  <si>
    <t>@OMunguia4</t>
  </si>
  <si>
    <t>@wsheeep</t>
  </si>
  <si>
    <t>@satonotdead</t>
  </si>
  <si>
    <t>@MakulaaaT</t>
  </si>
  <si>
    <t>@WzrdMrkt</t>
  </si>
  <si>
    <t>@JLinWinsr</t>
  </si>
  <si>
    <t>@_outof_i</t>
  </si>
  <si>
    <t>@gfmec27176193</t>
  </si>
  <si>
    <t>@tonyoyo56</t>
  </si>
  <si>
    <t>@NxenTrade</t>
  </si>
  <si>
    <t>@madianneee</t>
  </si>
  <si>
    <t>@UwakweChukwuem2</t>
  </si>
  <si>
    <t>@13479815210</t>
  </si>
  <si>
    <t>@BlooberryNews</t>
  </si>
  <si>
    <t>@MariaDi24549733</t>
  </si>
  <si>
    <t>@georgetletcher</t>
  </si>
  <si>
    <t>@etherawilliams</t>
  </si>
  <si>
    <t>@AmirNft2003</t>
  </si>
  <si>
    <t>@ThemaLuke</t>
  </si>
  <si>
    <t>@TeProjectCrypto</t>
  </si>
  <si>
    <t>@M_A_I_K_CARR</t>
  </si>
  <si>
    <t>@koronerdot</t>
  </si>
  <si>
    <t>@ProdDesignerSam</t>
  </si>
  <si>
    <t>@Buzz_Linkyear</t>
  </si>
  <si>
    <t>@rdav_tw</t>
  </si>
  <si>
    <t>@JimmyRo34728705</t>
  </si>
  <si>
    <t>@theDesignHacker</t>
  </si>
  <si>
    <t>@UnionArenaDAO</t>
  </si>
  <si>
    <t>@Scrygornn</t>
  </si>
  <si>
    <t>@strzelec232</t>
  </si>
  <si>
    <t>@markcartlidge94</t>
  </si>
  <si>
    <t>@Anacott_Crypto</t>
  </si>
  <si>
    <t>@granadeiro_luis</t>
  </si>
  <si>
    <t>@isnortcubes</t>
  </si>
  <si>
    <t>@olafb</t>
  </si>
  <si>
    <t>@freddy_lambert</t>
  </si>
  <si>
    <t>@dutchpeanuts</t>
  </si>
  <si>
    <t>@IvoKnebl</t>
  </si>
  <si>
    <t>@MoldovnDvid2</t>
  </si>
  <si>
    <t>@TerryHe28326491</t>
  </si>
  <si>
    <t>@qgehhdheje</t>
  </si>
  <si>
    <t>@BMlky95647</t>
  </si>
  <si>
    <t>@YIicyan</t>
  </si>
  <si>
    <t>@MythicalMoor</t>
  </si>
  <si>
    <t>@Cecil_Raines</t>
  </si>
  <si>
    <t>@fiat_miner</t>
  </si>
  <si>
    <t>@Kaiser_Soze__</t>
  </si>
  <si>
    <t>@cryptograndpa65</t>
  </si>
  <si>
    <t>@cryptobulldose</t>
  </si>
  <si>
    <t>@do5084</t>
  </si>
  <si>
    <t>@YAHHPP</t>
  </si>
  <si>
    <t>@sliffer65</t>
  </si>
  <si>
    <t>@JamesCoppe65356</t>
  </si>
  <si>
    <t>@CryptoLink103</t>
  </si>
  <si>
    <t>@TaijhR</t>
  </si>
  <si>
    <t>@DIVINOREALE</t>
  </si>
  <si>
    <t>@amir35142</t>
  </si>
  <si>
    <t>@kamilgllina</t>
  </si>
  <si>
    <t>@SeanElefante6</t>
  </si>
  <si>
    <t>@RJMLnft</t>
  </si>
  <si>
    <t>@MartensGeoffrey</t>
  </si>
  <si>
    <t>@blockdigit</t>
  </si>
  <si>
    <t>@yunlai30</t>
  </si>
  <si>
    <t>@WagnerRealiza</t>
  </si>
  <si>
    <t>@yatirimci2244</t>
  </si>
  <si>
    <t>@k_matushevska</t>
  </si>
  <si>
    <t>@NunoFon70891934</t>
  </si>
  <si>
    <t>@Julienarau33471</t>
  </si>
  <si>
    <t>@SnugglesAltCoin</t>
  </si>
  <si>
    <t>@mobaluwaduro</t>
  </si>
  <si>
    <t>@kingonuh0</t>
  </si>
  <si>
    <t>@Jacaerys0</t>
  </si>
  <si>
    <t>@A_M_Mailafiya</t>
  </si>
  <si>
    <t>@PhuongThu1986</t>
  </si>
  <si>
    <t>@nhathuyentony</t>
  </si>
  <si>
    <t>@0xWhiteWhale</t>
  </si>
  <si>
    <t>@zx2551232009</t>
  </si>
  <si>
    <t>@caocaocaoB</t>
  </si>
  <si>
    <t>@Zero79737541</t>
  </si>
  <si>
    <t>@APTXXXXXX</t>
  </si>
  <si>
    <t>@aplenvia_bot</t>
  </si>
  <si>
    <t>@prefex20010</t>
  </si>
  <si>
    <t>@Fengliudiedie</t>
  </si>
  <si>
    <t>@HW_48Club</t>
  </si>
  <si>
    <t>@XueLiu71149</t>
  </si>
  <si>
    <t>@sharkhoyo</t>
  </si>
  <si>
    <t>@00099eth</t>
  </si>
  <si>
    <t>@mr_luka_</t>
  </si>
  <si>
    <t>@NjaniRuetsch94</t>
  </si>
  <si>
    <t>@Syam102</t>
  </si>
  <si>
    <t>@BooWhy2</t>
  </si>
  <si>
    <t>@wswgou</t>
  </si>
  <si>
    <t>@wn3648121051218</t>
  </si>
  <si>
    <t>@svnflowrer</t>
  </si>
  <si>
    <t>@ToD_Hai</t>
  </si>
  <si>
    <t>@danieltfang</t>
  </si>
  <si>
    <t>@fusionist_rage</t>
  </si>
  <si>
    <t>@Miaskovskaya</t>
  </si>
  <si>
    <t>@Jamewowpro</t>
  </si>
  <si>
    <t>@Elcentroooo</t>
  </si>
  <si>
    <t>@taloka1359</t>
  </si>
  <si>
    <t>@Naz_Moch</t>
  </si>
  <si>
    <t>@jMaru87</t>
  </si>
  <si>
    <t>@ZahidAl42763961</t>
  </si>
  <si>
    <t>@AvakinLika</t>
  </si>
  <si>
    <t>@bikripto63</t>
  </si>
  <si>
    <t>@Skuzzelino</t>
  </si>
  <si>
    <t>@AbuShekh98961</t>
  </si>
  <si>
    <t>@NNukatoti</t>
  </si>
  <si>
    <t>@Ardians27M</t>
  </si>
  <si>
    <t>@vojne14758</t>
  </si>
  <si>
    <t>@santocrypto_</t>
  </si>
  <si>
    <t>@MahendraEk29523</t>
  </si>
  <si>
    <t>@abdussalamsal</t>
  </si>
  <si>
    <t>@bhK19679127</t>
  </si>
  <si>
    <t>@rjoko3995</t>
  </si>
  <si>
    <t>@DadanJuard17</t>
  </si>
  <si>
    <t>@karlpa458741</t>
  </si>
  <si>
    <t>@HanLynnNaing07</t>
  </si>
  <si>
    <t>@anaq_sholeh</t>
  </si>
  <si>
    <t>@gibranabq2x</t>
  </si>
  <si>
    <t>@Anhli240488</t>
  </si>
  <si>
    <t>@eko_ngoxs</t>
  </si>
  <si>
    <t>@Miracle_afuye18</t>
  </si>
  <si>
    <t>@Mehmettan_8</t>
  </si>
  <si>
    <t>@pksy933183</t>
  </si>
  <si>
    <t>@carolean07</t>
  </si>
  <si>
    <t>@KhaledAwadh</t>
  </si>
  <si>
    <t>@GeoketyAtin</t>
  </si>
  <si>
    <t>@RiskiAd62006245</t>
  </si>
  <si>
    <t>@McableArch</t>
  </si>
  <si>
    <t>@v_Laugh95</t>
  </si>
  <si>
    <t>@Syawal55551234</t>
  </si>
  <si>
    <t>@BelyjMichail</t>
  </si>
  <si>
    <t>@JefriPerma89338</t>
  </si>
  <si>
    <t>@mokuback</t>
  </si>
  <si>
    <t>@fokueame</t>
  </si>
  <si>
    <t>@ChanSonTruong10</t>
  </si>
  <si>
    <t>@EshratJoon</t>
  </si>
  <si>
    <t>@Ehsan8590</t>
  </si>
  <si>
    <t>@RicardasTo76211</t>
  </si>
  <si>
    <t>@vinm94283</t>
  </si>
  <si>
    <t>@andreasirawan01</t>
  </si>
  <si>
    <t>@thehive5</t>
  </si>
  <si>
    <t>@AddisuAbera2</t>
  </si>
  <si>
    <t>@LopezMalale</t>
  </si>
  <si>
    <t>@Robson14031</t>
  </si>
  <si>
    <t>@darlisKhoerunni</t>
  </si>
  <si>
    <t>@Sent2mine</t>
  </si>
  <si>
    <t>@mbatu073</t>
  </si>
  <si>
    <t>@RafaelColl14931</t>
  </si>
  <si>
    <t>@hemcyb</t>
  </si>
  <si>
    <t>@MSA444x</t>
  </si>
  <si>
    <t>@gioestrada092</t>
  </si>
  <si>
    <t>@corporal2979</t>
  </si>
  <si>
    <t>@parody54661</t>
  </si>
  <si>
    <t>@RasyidVarera</t>
  </si>
  <si>
    <t>@gradruslan1</t>
  </si>
  <si>
    <t>@Afriansyah29940</t>
  </si>
  <si>
    <t>@dzyizumy</t>
  </si>
  <si>
    <t>@ZidoBlack</t>
  </si>
  <si>
    <t>@ishkomeng70276</t>
  </si>
  <si>
    <t>@badmusqudus84</t>
  </si>
  <si>
    <t>@Qemu102553</t>
  </si>
  <si>
    <t>@21_Tris</t>
  </si>
  <si>
    <t>@BOMAWHINATA</t>
  </si>
  <si>
    <t>@CryptoMarxian</t>
  </si>
  <si>
    <t>@MehediTalu9452</t>
  </si>
  <si>
    <t>@ItBank0914</t>
  </si>
  <si>
    <t>@aboutwinny</t>
  </si>
  <si>
    <t>@victorymz24115</t>
  </si>
  <si>
    <t>@bxrnsdigital</t>
  </si>
  <si>
    <t>@P8C3a</t>
  </si>
  <si>
    <t>@OMasbenk</t>
  </si>
  <si>
    <t>@aldrinfarming</t>
  </si>
  <si>
    <t>@qiox161068</t>
  </si>
  <si>
    <t>@ElsannaI</t>
  </si>
  <si>
    <t>@zunnko99</t>
  </si>
  <si>
    <t>@IloRakotonirina</t>
  </si>
  <si>
    <t>@kevano2302</t>
  </si>
  <si>
    <t>@lwp888999</t>
  </si>
  <si>
    <t>@Pratikno111092</t>
  </si>
  <si>
    <t>@TheCoinTurk</t>
  </si>
  <si>
    <t>@nikoo9519</t>
  </si>
  <si>
    <t>@beelinthia</t>
  </si>
  <si>
    <t>@tanerelhan</t>
  </si>
  <si>
    <t>@MatoHamisu25562</t>
  </si>
  <si>
    <t>@Meipi11051997</t>
  </si>
  <si>
    <t>@rashidarif720</t>
  </si>
  <si>
    <t>@Pipps2376</t>
  </si>
  <si>
    <t>@Attaya779</t>
  </si>
  <si>
    <t>@agagbagba</t>
  </si>
  <si>
    <t>@FfiWawi77940</t>
  </si>
  <si>
    <t>@dokimitzu</t>
  </si>
  <si>
    <t>@vitaklim196537</t>
  </si>
  <si>
    <t>@Oleksandr110613</t>
  </si>
  <si>
    <t>@YUNGP108</t>
  </si>
  <si>
    <t>@Adewale04661092</t>
  </si>
  <si>
    <t>@Jay81368122</t>
  </si>
  <si>
    <t>@IggyLigerNo1</t>
  </si>
  <si>
    <t>@nairakin1886</t>
  </si>
  <si>
    <t>@BashirShehuAbu1</t>
  </si>
  <si>
    <t>@alonmebel</t>
  </si>
  <si>
    <t>@asinkstones</t>
  </si>
  <si>
    <t>@ADung9689</t>
  </si>
  <si>
    <t>@cryptoconctv</t>
  </si>
  <si>
    <t>@Ryunari22</t>
  </si>
  <si>
    <t>@jute87949332</t>
  </si>
  <si>
    <t>@boy_martion</t>
  </si>
  <si>
    <t>@xNIMBx</t>
  </si>
  <si>
    <t>@Tapeketanjossss</t>
  </si>
  <si>
    <t>@YusufOpeye63590</t>
  </si>
  <si>
    <t>@grexxyHUN</t>
  </si>
  <si>
    <t>@OArpafo</t>
  </si>
  <si>
    <t>@karczek2084</t>
  </si>
  <si>
    <t>@Sarahsafa15</t>
  </si>
  <si>
    <t>@atibiak_francis</t>
  </si>
  <si>
    <t>@Wikkont1</t>
  </si>
  <si>
    <t>@Enongdeka</t>
  </si>
  <si>
    <t>@Qahar5405221</t>
  </si>
  <si>
    <t>@adegunle_john</t>
  </si>
  <si>
    <t>@Jondoget44</t>
  </si>
  <si>
    <t>@Korosh497972051</t>
  </si>
  <si>
    <t>@HUNG68774346</t>
  </si>
  <si>
    <t>@khoeurn46</t>
  </si>
  <si>
    <t>@omosola_joshua</t>
  </si>
  <si>
    <t>@rajahkay6</t>
  </si>
  <si>
    <t>@bossber67999859</t>
  </si>
  <si>
    <t>@ChrisOlise27343</t>
  </si>
  <si>
    <t>@Symply_Valiant</t>
  </si>
  <si>
    <t>@Shihab4Official</t>
  </si>
  <si>
    <t>@MsTushar1234</t>
  </si>
  <si>
    <t>@brian8896_</t>
  </si>
  <si>
    <t>@Shan_Tenshi</t>
  </si>
  <si>
    <t>@Scarfacenfts</t>
  </si>
  <si>
    <t>@SosiSayzar</t>
  </si>
  <si>
    <t>@HabibiShahala</t>
  </si>
  <si>
    <t>@samirkoko146443</t>
  </si>
  <si>
    <t>@Okechukwu118</t>
  </si>
  <si>
    <t>@La_Chiki_Lopez</t>
  </si>
  <si>
    <t>@Juliana61031571</t>
  </si>
  <si>
    <t>@AwaisAh35648827</t>
  </si>
  <si>
    <t>@CesarJVarg37841</t>
  </si>
  <si>
    <t>@ErolNgel</t>
  </si>
  <si>
    <t>@CrazyCrypto707</t>
  </si>
  <si>
    <t>@dzonymldz</t>
  </si>
  <si>
    <t>@rob_haanstra</t>
  </si>
  <si>
    <t>@SChuz777</t>
  </si>
  <si>
    <t>@Metehan_chalngr</t>
  </si>
  <si>
    <t>@JosephA13656281</t>
  </si>
  <si>
    <t>@xuantruonghcmc</t>
  </si>
  <si>
    <t>@AlanCheung98</t>
  </si>
  <si>
    <t>@ShaubanMirani</t>
  </si>
  <si>
    <t>@Mtoshi973</t>
  </si>
  <si>
    <t>@Z20let1</t>
  </si>
  <si>
    <t>@AmmarAhsan88424</t>
  </si>
  <si>
    <t>@YafesN66140</t>
  </si>
  <si>
    <t>@nation_ped49851</t>
  </si>
  <si>
    <t>@BEnjoyer50132</t>
  </si>
  <si>
    <t>@NeilRossetti</t>
  </si>
  <si>
    <t>@Matr1xcoin4446</t>
  </si>
  <si>
    <t>@100x_poten78134</t>
  </si>
  <si>
    <t>@ClaireB36576614</t>
  </si>
  <si>
    <t>@lynd_ruby</t>
  </si>
  <si>
    <t>@WegenN6104</t>
  </si>
  <si>
    <t>@JimMill94659735</t>
  </si>
  <si>
    <t>@Abubakar1550460</t>
  </si>
  <si>
    <t>@wars_hero76009</t>
  </si>
  <si>
    <t>@WhittierOwen</t>
  </si>
  <si>
    <t>@ZjhunotA61992</t>
  </si>
  <si>
    <t>@GeddesRastafa</t>
  </si>
  <si>
    <t>@WesselReijers</t>
  </si>
  <si>
    <t>@BlockchainGov</t>
  </si>
  <si>
    <t>@ExtZoomer</t>
  </si>
  <si>
    <t>@eshetute</t>
  </si>
  <si>
    <t>@SunusiI81493884</t>
  </si>
  <si>
    <t>@JoeR158403</t>
  </si>
  <si>
    <t>@DavidMoral10053</t>
  </si>
  <si>
    <t>@pheelzolaXPLUS</t>
  </si>
  <si>
    <t>@Dungcentury100</t>
  </si>
  <si>
    <t>@toance1</t>
  </si>
  <si>
    <t>@R71723Yudhi</t>
  </si>
  <si>
    <t>@rahmat_md83794</t>
  </si>
  <si>
    <t>@AyubKha40776404</t>
  </si>
  <si>
    <t>@Dewaputra721</t>
  </si>
  <si>
    <t>@SeidWazir85894</t>
  </si>
  <si>
    <t>@KewekuA89651</t>
  </si>
  <si>
    <t>@HosseinNej91331</t>
  </si>
  <si>
    <t>@DanielArmengol5</t>
  </si>
  <si>
    <t>@nicholascook28</t>
  </si>
  <si>
    <t>@Alexand85224754</t>
  </si>
  <si>
    <t>@fhear28</t>
  </si>
  <si>
    <t>@chukwuogo124</t>
  </si>
  <si>
    <t>@monimoychakma3</t>
  </si>
  <si>
    <t>@badi_bagus20002</t>
  </si>
  <si>
    <t>@BelaireboyRick</t>
  </si>
  <si>
    <t>@AdelakunEbenez4</t>
  </si>
  <si>
    <t>@UdembaObum81406</t>
  </si>
  <si>
    <t>@rafsanjanisrp</t>
  </si>
  <si>
    <t>@OutuJ9312</t>
  </si>
  <si>
    <t>@ai617062</t>
  </si>
  <si>
    <t>@Mulek6805567191</t>
  </si>
  <si>
    <t>@410801dk</t>
  </si>
  <si>
    <t>@zeybekk_38</t>
  </si>
  <si>
    <t>@i_slyuzar</t>
  </si>
  <si>
    <t>@shelman1985</t>
  </si>
  <si>
    <t>@Sanimak1</t>
  </si>
  <si>
    <t>@mohamed45222134</t>
  </si>
  <si>
    <t>@AnjumKhan562572</t>
  </si>
  <si>
    <t>@Four2tune95</t>
  </si>
  <si>
    <t>@MdJakir38653941</t>
  </si>
  <si>
    <t>@ManifestoRancho</t>
  </si>
  <si>
    <t>@Jaysplan247</t>
  </si>
  <si>
    <t>@myenah115867</t>
  </si>
  <si>
    <t>@ArifMd88860</t>
  </si>
  <si>
    <t>@Zcrypto786</t>
  </si>
  <si>
    <t>@ibrahimb2073</t>
  </si>
  <si>
    <t>@Zease09</t>
  </si>
  <si>
    <t>@radnex2000</t>
  </si>
  <si>
    <t>@F_Run_13</t>
  </si>
  <si>
    <t>@iLLIONPLUX</t>
  </si>
  <si>
    <t>@AhmedHassa334</t>
  </si>
  <si>
    <t>@Array_K</t>
  </si>
  <si>
    <t>@yonex_as</t>
  </si>
  <si>
    <t>@sadil23</t>
  </si>
  <si>
    <t>@IfeomaNnsi</t>
  </si>
  <si>
    <t>@RoghayehE1901</t>
  </si>
  <si>
    <t>@Lachhab1972</t>
  </si>
  <si>
    <t>@PhoenixAnchor</t>
  </si>
  <si>
    <t>@AperBenedictus7</t>
  </si>
  <si>
    <t>@Mohanku52748788</t>
  </si>
  <si>
    <t>@davidQui08</t>
  </si>
  <si>
    <t>@TigoMatt</t>
  </si>
  <si>
    <t>@LlgToni42014</t>
  </si>
  <si>
    <t>@Cryptomastah</t>
  </si>
  <si>
    <t>@okangbasunny</t>
  </si>
  <si>
    <t>@KunjonoKarno</t>
  </si>
  <si>
    <t>@daniromero1982</t>
  </si>
  <si>
    <t>@LegitAirdr29934</t>
  </si>
  <si>
    <t>@4a5YWW3He54poTv</t>
  </si>
  <si>
    <t>@Devanozz</t>
  </si>
  <si>
    <t>@Muhamad78673193</t>
  </si>
  <si>
    <t>@tryandzarasap</t>
  </si>
  <si>
    <t>@Betom25170387</t>
  </si>
  <si>
    <t>@jayend111</t>
  </si>
  <si>
    <t>@t_temiz</t>
  </si>
  <si>
    <t>@SexiTriniNickey</t>
  </si>
  <si>
    <t>@arizal_didik</t>
  </si>
  <si>
    <t>@favourewheifo</t>
  </si>
  <si>
    <t>@omode_segun</t>
  </si>
  <si>
    <t>@Pattanasuk_</t>
  </si>
  <si>
    <t>@wemtoy</t>
  </si>
  <si>
    <t>@myowai008</t>
  </si>
  <si>
    <t>@LovethWhyt60399</t>
  </si>
  <si>
    <t>@PopoSapari</t>
  </si>
  <si>
    <t>@ruelwealthworld</t>
  </si>
  <si>
    <t>@Zeeshanathero</t>
  </si>
  <si>
    <t>@trannbin051384</t>
  </si>
  <si>
    <t>@siamakghch</t>
  </si>
  <si>
    <t>@AtaTorunu51</t>
  </si>
  <si>
    <t>@SinergyDominion</t>
  </si>
  <si>
    <t>@Mr8s3</t>
  </si>
  <si>
    <t>@ArmandaObr29884</t>
  </si>
  <si>
    <t>@favour12443</t>
  </si>
  <si>
    <t>@Shahar67</t>
  </si>
  <si>
    <t>@Alnata_5</t>
  </si>
  <si>
    <t>@rie20ebio</t>
  </si>
  <si>
    <t>@1nenaira</t>
  </si>
  <si>
    <t>@altemarsilveira</t>
  </si>
  <si>
    <t>@nurakbk01</t>
  </si>
  <si>
    <t>@costumercareid</t>
  </si>
  <si>
    <t>@Bangun773</t>
  </si>
  <si>
    <t>@BmtKieuHung</t>
  </si>
  <si>
    <t>@jhonz_irfan</t>
  </si>
  <si>
    <t>@saji591</t>
  </si>
  <si>
    <t>@JeffZuo8</t>
  </si>
  <si>
    <t>@hatemkabaou</t>
  </si>
  <si>
    <t>@showrov544</t>
  </si>
  <si>
    <t>@orhan_by_34</t>
  </si>
  <si>
    <t>@HassanMH2212</t>
  </si>
  <si>
    <t>@AEjiofor53322</t>
  </si>
  <si>
    <t>@ayanda_mtetwa</t>
  </si>
  <si>
    <t>@setyasah1</t>
  </si>
  <si>
    <t>@fiadanana777</t>
  </si>
  <si>
    <t>@KylerV1778</t>
  </si>
  <si>
    <t>@Demian2076174</t>
  </si>
  <si>
    <t>@Rushdee_love</t>
  </si>
  <si>
    <t>@zb442821894</t>
  </si>
  <si>
    <t>@BrineMeyeh</t>
  </si>
  <si>
    <t>@Barahise</t>
  </si>
  <si>
    <t>@GDorgbetor</t>
  </si>
  <si>
    <t>@ObiankeAug85059</t>
  </si>
  <si>
    <t>@bdullh500</t>
  </si>
  <si>
    <t>@MdSohel938751</t>
  </si>
  <si>
    <t>@ohluwasexie</t>
  </si>
  <si>
    <t>@sangfighter17</t>
  </si>
  <si>
    <t>@KeleKennet6493</t>
  </si>
  <si>
    <t>@Leviath36193471</t>
  </si>
  <si>
    <t>@eldumsy</t>
  </si>
  <si>
    <t>@Agobuz</t>
  </si>
  <si>
    <t>@azra_h42770</t>
  </si>
  <si>
    <t>@IhteshamOr28841</t>
  </si>
  <si>
    <t>@TOGGreedyGranny</t>
  </si>
  <si>
    <t>@Ohd217</t>
  </si>
  <si>
    <t>@Xmen241987</t>
  </si>
  <si>
    <t>@NaijaGooner00</t>
  </si>
  <si>
    <t>@RodeSakala77835</t>
  </si>
  <si>
    <t>@miner_cryp55149</t>
  </si>
  <si>
    <t>@abdullahimodern</t>
  </si>
  <si>
    <t>@shameerthekke</t>
  </si>
  <si>
    <t>@CampusanoR28027</t>
  </si>
  <si>
    <t>@12_hakim12</t>
  </si>
  <si>
    <t>@rezaplz60</t>
  </si>
  <si>
    <t>@Bugzz_28</t>
  </si>
  <si>
    <t>@dorcas_quartey</t>
  </si>
  <si>
    <t>@jai29185</t>
  </si>
  <si>
    <t>@favour25958</t>
  </si>
  <si>
    <t>@ponos4251</t>
  </si>
  <si>
    <t>@TIENSON999</t>
  </si>
  <si>
    <t>@roshidul6281</t>
  </si>
  <si>
    <t>@BryanLi05327035</t>
  </si>
  <si>
    <t>@DaSilva16921</t>
  </si>
  <si>
    <t>@jimmy_belt10701</t>
  </si>
  <si>
    <t>@ArifQbx</t>
  </si>
  <si>
    <t>@Nurfadillah1976</t>
  </si>
  <si>
    <t>@Bayolans</t>
  </si>
  <si>
    <t>@Zerubbabel74095</t>
  </si>
  <si>
    <t>@augusti76180018</t>
  </si>
  <si>
    <t>@laypaylaynyin83</t>
  </si>
  <si>
    <t>@Rcmedes</t>
  </si>
  <si>
    <t>@Ubandoma20</t>
  </si>
  <si>
    <t>@bejomulus</t>
  </si>
  <si>
    <t>@TubeInfonic</t>
  </si>
  <si>
    <t>@hadisuteja98422</t>
  </si>
  <si>
    <t>@kalo68731241</t>
  </si>
  <si>
    <t>@cssureshmadhav</t>
  </si>
  <si>
    <t>@Faisallajenso</t>
  </si>
  <si>
    <t>@Brajesh52914962</t>
  </si>
  <si>
    <t>@AndriiHontar</t>
  </si>
  <si>
    <t>@InesSop668</t>
  </si>
  <si>
    <t>@battyy999</t>
  </si>
  <si>
    <t>@Dileeps35116595</t>
  </si>
  <si>
    <t>@lanre_olaniyi1</t>
  </si>
  <si>
    <t>@soelaiman62</t>
  </si>
  <si>
    <t>@svitlanasulima</t>
  </si>
  <si>
    <t>@AnietieA85881</t>
  </si>
  <si>
    <t>@myheavynopal</t>
  </si>
  <si>
    <t>@EjinduKier66615</t>
  </si>
  <si>
    <t>@NDAYIKE08950670</t>
  </si>
  <si>
    <t>@xminab</t>
  </si>
  <si>
    <t>@odi_toriyono</t>
  </si>
  <si>
    <t>@likwenda</t>
  </si>
  <si>
    <t>@aky23203</t>
  </si>
  <si>
    <t>@rajatkbanerjee</t>
  </si>
  <si>
    <t>@AdewaleAll65959</t>
  </si>
  <si>
    <t>@Erin25001368</t>
  </si>
  <si>
    <t>@LassanOuedrao13</t>
  </si>
  <si>
    <t>@tana065393</t>
  </si>
  <si>
    <t>@priti7762560405</t>
  </si>
  <si>
    <t>@AlkautsarAlfian</t>
  </si>
  <si>
    <t>@TaraT7621141385</t>
  </si>
  <si>
    <t>@abidaby99</t>
  </si>
  <si>
    <t>@yinx496833</t>
  </si>
  <si>
    <t>@Shuvonkar11</t>
  </si>
  <si>
    <t>@SsirdT</t>
  </si>
  <si>
    <t>@ezldin1985</t>
  </si>
  <si>
    <t>@Adeckjj</t>
  </si>
  <si>
    <t>@YeniUygar</t>
  </si>
  <si>
    <t>@damian_denance</t>
  </si>
  <si>
    <t>@kuntoro076</t>
  </si>
  <si>
    <t>@AkmalKhan160216</t>
  </si>
  <si>
    <t>@djh12040</t>
  </si>
  <si>
    <t>@imayowie</t>
  </si>
  <si>
    <t>@yongky__gunawan</t>
  </si>
  <si>
    <t>@mehdi_iti</t>
  </si>
  <si>
    <t>@SHEIKHSHIMUL20</t>
  </si>
  <si>
    <t>@Nurulla55727438</t>
  </si>
  <si>
    <t>@dilmaigue81</t>
  </si>
  <si>
    <t>@EbisumuG55033</t>
  </si>
  <si>
    <t>@muhabalove5</t>
  </si>
  <si>
    <t>@SopranoEth</t>
  </si>
  <si>
    <t>@Alla677321</t>
  </si>
  <si>
    <t>@Jamessa15464549</t>
  </si>
  <si>
    <t>@Generalpolo2020</t>
  </si>
  <si>
    <t>@mani133057</t>
  </si>
  <si>
    <t>@ariyamehr36</t>
  </si>
  <si>
    <t>@JohnJude17</t>
  </si>
  <si>
    <t>@Airamon_</t>
  </si>
  <si>
    <t>@innertruthheals</t>
  </si>
  <si>
    <t>@nicolasalvagni</t>
  </si>
  <si>
    <t>@APRENDOlatam</t>
  </si>
  <si>
    <t>@tomerston</t>
  </si>
  <si>
    <t>@chagasalo</t>
  </si>
  <si>
    <t>@_nicod_</t>
  </si>
  <si>
    <t>@AdexllA50044</t>
  </si>
  <si>
    <t>@OLLYODANY</t>
  </si>
  <si>
    <t>@Elizabeth9ice</t>
  </si>
  <si>
    <t>@khojaste2022</t>
  </si>
  <si>
    <t>@Gg52Al</t>
  </si>
  <si>
    <t>@Tayjaiwells</t>
  </si>
  <si>
    <t>@eronqkKTUwDuiiP</t>
  </si>
  <si>
    <t>@zendaya12345789</t>
  </si>
  <si>
    <t>@pierreneter</t>
  </si>
  <si>
    <t>@0s_dot</t>
  </si>
  <si>
    <t>@anointed_silver</t>
  </si>
  <si>
    <t>@haystar007</t>
  </si>
  <si>
    <t>@Diallo_202</t>
  </si>
  <si>
    <t>@peterchibuzor50</t>
  </si>
  <si>
    <t>@Megalodon222141</t>
  </si>
  <si>
    <t>@AlfianMaul97063</t>
  </si>
  <si>
    <t>@manu_desbois</t>
  </si>
  <si>
    <t>@Web3_BNC</t>
  </si>
  <si>
    <t>@eur42_eth</t>
  </si>
  <si>
    <t>@tona_taiwo</t>
  </si>
  <si>
    <t>@Andika_labil</t>
  </si>
  <si>
    <t>@MDGSpain</t>
  </si>
  <si>
    <t>@Cryptoboy5678</t>
  </si>
  <si>
    <t>@RainmakersJapan</t>
  </si>
  <si>
    <t>@jude_nwani72531</t>
  </si>
  <si>
    <t>@EyeShooter69</t>
  </si>
  <si>
    <t>@BestNoCopyrigh3</t>
  </si>
  <si>
    <t>@MominShoai31728</t>
  </si>
  <si>
    <t>@xRed_Hawk</t>
  </si>
  <si>
    <t>@solomolo123</t>
  </si>
  <si>
    <t>@nickzncs</t>
  </si>
  <si>
    <t>@Dubwarriors03</t>
  </si>
  <si>
    <t>@wohupi03</t>
  </si>
  <si>
    <t>@armanarman32587</t>
  </si>
  <si>
    <t>@tzibalone27</t>
  </si>
  <si>
    <t>@hunk_abs_chad</t>
  </si>
  <si>
    <t>@chrischang43</t>
  </si>
  <si>
    <t>@uzczUSh9vLIJ9I2</t>
  </si>
  <si>
    <t>@webmixgamer</t>
  </si>
  <si>
    <t>@svi1ol</t>
  </si>
  <si>
    <t>@SinjinDavidJung</t>
  </si>
  <si>
    <t>@gengargeous</t>
  </si>
  <si>
    <t>@CryptoFeelsGud</t>
  </si>
  <si>
    <t>@gokhanderos</t>
  </si>
  <si>
    <t>@Nikomaneshsaeed</t>
  </si>
  <si>
    <t>@yavlagor</t>
  </si>
  <si>
    <t>@leandro3088</t>
  </si>
  <si>
    <t>@Sona5513A</t>
  </si>
  <si>
    <t>@Matthew25141498</t>
  </si>
  <si>
    <t>@Haris13D</t>
  </si>
  <si>
    <t>@olivpay_</t>
  </si>
  <si>
    <t>@Iglooobaloo</t>
  </si>
  <si>
    <t>@hiofg1</t>
  </si>
  <si>
    <t>@DamienXrpAnt</t>
  </si>
  <si>
    <t>@JaymieKnight</t>
  </si>
  <si>
    <t>@KlangXrp</t>
  </si>
  <si>
    <t>@wFd_13</t>
  </si>
  <si>
    <t>@Ropey43035161</t>
  </si>
  <si>
    <t>@PIsna6</t>
  </si>
  <si>
    <t>@XRPrimate</t>
  </si>
  <si>
    <t>@ATuring77</t>
  </si>
  <si>
    <t>@amirrhz78_</t>
  </si>
  <si>
    <t>@Antoine_Eyn</t>
  </si>
  <si>
    <t>@NKataboyina</t>
  </si>
  <si>
    <t>@TheWomensBoxing</t>
  </si>
  <si>
    <t>@dewmboom</t>
  </si>
  <si>
    <t>@Chain_Yogi</t>
  </si>
  <si>
    <t>@NooAu389933</t>
  </si>
  <si>
    <t>@KirodeBuriya</t>
  </si>
  <si>
    <t>@Mohammed40oz</t>
  </si>
  <si>
    <t>@Tuongdai68</t>
  </si>
  <si>
    <t>@petermanda_19</t>
  </si>
  <si>
    <t>@vincharelsworth</t>
  </si>
  <si>
    <t>@mulyono_goat</t>
  </si>
  <si>
    <t>@4AmbBVJ5ZGGKbMn</t>
  </si>
  <si>
    <t>@geniomv78</t>
  </si>
  <si>
    <t>@UrbanThanos</t>
  </si>
  <si>
    <t>@HARY47008112</t>
  </si>
  <si>
    <t>@NwlCr55176</t>
  </si>
  <si>
    <t>@unknownxrp</t>
  </si>
  <si>
    <t>@phtv5959</t>
  </si>
  <si>
    <t>@rippurunetto</t>
  </si>
  <si>
    <t>@thebearrblebull</t>
  </si>
  <si>
    <t>@HAX0L0TL</t>
  </si>
  <si>
    <t>@Eyes_Open_Xrpl</t>
  </si>
  <si>
    <t>@XRPglobalnews</t>
  </si>
  <si>
    <t>@DiarioNegroZain</t>
  </si>
  <si>
    <t>@SanjaySoln</t>
  </si>
  <si>
    <t>@bizek__</t>
  </si>
  <si>
    <t>@HDMCardenaDenis</t>
  </si>
  <si>
    <t>@FederalReserveM</t>
  </si>
  <si>
    <t>@McduffieXrp</t>
  </si>
  <si>
    <t>@UseTheNameWell</t>
  </si>
  <si>
    <t>@SugarKoat</t>
  </si>
  <si>
    <t>@abitzamines</t>
  </si>
  <si>
    <t>@Mohammad020681</t>
  </si>
  <si>
    <t>@RostyslavH84649</t>
  </si>
  <si>
    <t>@FabienTimmerma1</t>
  </si>
  <si>
    <t>@amlajaa3</t>
  </si>
  <si>
    <t>@Chugga_Boom</t>
  </si>
  <si>
    <t>@XRPArabic</t>
  </si>
  <si>
    <t>@JasonCryptoMac</t>
  </si>
  <si>
    <t>@Mazin77T</t>
  </si>
  <si>
    <t>@hughmungus_de</t>
  </si>
  <si>
    <t>@toshiaki_10</t>
  </si>
  <si>
    <t>@mph92681</t>
  </si>
  <si>
    <t>@KevinC_age</t>
  </si>
  <si>
    <t>@hackerfantastic</t>
  </si>
  <si>
    <t>@sd1111k</t>
  </si>
  <si>
    <t>@Bin_sh3er</t>
  </si>
  <si>
    <t>@LettyFab</t>
  </si>
  <si>
    <t>@KevinKim7777</t>
  </si>
  <si>
    <t>@1kevin_cage___</t>
  </si>
  <si>
    <t>@TheodoreEl21071</t>
  </si>
  <si>
    <t>@MikeJon23773949</t>
  </si>
  <si>
    <t>@stevexrptrx</t>
  </si>
  <si>
    <t>@CryptoJuNaXz</t>
  </si>
  <si>
    <t>@RyanCab80313609</t>
  </si>
  <si>
    <t>@Agniesz36241700</t>
  </si>
  <si>
    <t>@Onelove_Vegan1</t>
  </si>
  <si>
    <t>@OSIRUZTHEGOD</t>
  </si>
  <si>
    <t>@AminAD64</t>
  </si>
  <si>
    <t>@Zada0_Zada</t>
  </si>
  <si>
    <t>@edi_a_hernandez</t>
  </si>
  <si>
    <t>@KimbupOTC</t>
  </si>
  <si>
    <t>@Thekesociety</t>
  </si>
  <si>
    <t>@SidneiUniverso</t>
  </si>
  <si>
    <t>@rippurufainansu</t>
  </si>
  <si>
    <t>@LGOC4</t>
  </si>
  <si>
    <t>@Adamdc3607</t>
  </si>
  <si>
    <t>@nuit_et_bijoux</t>
  </si>
  <si>
    <t>@S1lzF6u0WSo0BzD</t>
  </si>
  <si>
    <t>@KenLing4624</t>
  </si>
  <si>
    <t>@JackexploreP</t>
  </si>
  <si>
    <t>@Bunao438518</t>
  </si>
  <si>
    <t>@upotampal45</t>
  </si>
  <si>
    <t>@x_rippuru</t>
  </si>
  <si>
    <t>@rippuru_xnews</t>
  </si>
  <si>
    <t>@abdullagit</t>
  </si>
  <si>
    <t>@CGIFund</t>
  </si>
  <si>
    <t>@CryptoStartupN</t>
  </si>
  <si>
    <t>@maha79506308</t>
  </si>
  <si>
    <t>@MasterLieutenan</t>
  </si>
  <si>
    <t>@AndrewMich70752</t>
  </si>
  <si>
    <t>@MoonnigntNFT</t>
  </si>
  <si>
    <t>@xrparmyCTO</t>
  </si>
  <si>
    <t>@AdamPapica16363</t>
  </si>
  <si>
    <t>@StarTomsNFT</t>
  </si>
  <si>
    <t>@GenBigmeat</t>
  </si>
  <si>
    <t>@IG368866</t>
  </si>
  <si>
    <t>@Jael_Katzz</t>
  </si>
  <si>
    <t>@CarpeDiemXRP</t>
  </si>
  <si>
    <t>@dub_siga</t>
  </si>
  <si>
    <t>@mashoka15</t>
  </si>
  <si>
    <t>@XRPBOT_</t>
  </si>
  <si>
    <t>@Jeffnextmfdoor</t>
  </si>
  <si>
    <t>@AhmedMestrovac</t>
  </si>
  <si>
    <t>@xripplehelpdesk</t>
  </si>
  <si>
    <t>@iremaustin6</t>
  </si>
  <si>
    <t>@RippleXEvent_</t>
  </si>
  <si>
    <t>@GetNearbyapp</t>
  </si>
  <si>
    <t>@D_Sol_King</t>
  </si>
  <si>
    <t>@rilpple_EN</t>
  </si>
  <si>
    <t>@PaulaLe35307050</t>
  </si>
  <si>
    <t>@longtermyield</t>
  </si>
  <si>
    <t>@ybison1</t>
  </si>
  <si>
    <t>@Ewa_Korona</t>
  </si>
  <si>
    <t>@CoreyAllen96180</t>
  </si>
  <si>
    <t>@TrustVikstar</t>
  </si>
  <si>
    <t>@FataiF62731</t>
  </si>
  <si>
    <t>@alabiololade78</t>
  </si>
  <si>
    <t>@hassanayinde09</t>
  </si>
  <si>
    <t>@EdwardPama27</t>
  </si>
  <si>
    <t>@MardiyahBe0831</t>
  </si>
  <si>
    <t>@SocialMinner</t>
  </si>
  <si>
    <t>@Faith1797947790</t>
  </si>
  <si>
    <t>@Goodness167</t>
  </si>
  <si>
    <t>@ElonMuskGists</t>
  </si>
  <si>
    <t>@an99jokeridi</t>
  </si>
  <si>
    <t>@VasquezInday</t>
  </si>
  <si>
    <t>@Faythf41</t>
  </si>
  <si>
    <t>@AdeniyiOmo3853</t>
  </si>
  <si>
    <t>@amarachicyrus_</t>
  </si>
  <si>
    <t>@Blessing176113</t>
  </si>
  <si>
    <t>@tatoemef</t>
  </si>
  <si>
    <t>@consultdavid000</t>
  </si>
  <si>
    <t>@exousia_dunamis</t>
  </si>
  <si>
    <t>@Dr_taiwo123</t>
  </si>
  <si>
    <t>@martha_sam97479</t>
  </si>
  <si>
    <t>@Oxlade14971801</t>
  </si>
  <si>
    <t>@Et3rnal_world</t>
  </si>
  <si>
    <t>@JayOh1169275</t>
  </si>
  <si>
    <t>@itxomarpharouq</t>
  </si>
  <si>
    <t>@GideonAdegbiyi</t>
  </si>
  <si>
    <t>@tony52433722916</t>
  </si>
  <si>
    <t>@desmondpeter792</t>
  </si>
  <si>
    <t>@abiolae212</t>
  </si>
  <si>
    <t>@INyemuyo37116</t>
  </si>
  <si>
    <t>@andrew675730</t>
  </si>
  <si>
    <t>@temito66307</t>
  </si>
  <si>
    <t>@ImisiAdeolu</t>
  </si>
  <si>
    <t>@olaniyi_ol66184</t>
  </si>
  <si>
    <t>@adebayo_m9</t>
  </si>
  <si>
    <t>@Anton_G98</t>
  </si>
  <si>
    <t>@freakymariss</t>
  </si>
  <si>
    <t>@edward5319w</t>
  </si>
  <si>
    <t>@KArogbo4827</t>
  </si>
  <si>
    <t>@iam_timie</t>
  </si>
  <si>
    <t>@WOsikominu</t>
  </si>
  <si>
    <t>@omotola_y</t>
  </si>
  <si>
    <t>@lau89215</t>
  </si>
  <si>
    <t>@EbunoluwaMercy3</t>
  </si>
  <si>
    <t>@Dedan100</t>
  </si>
  <si>
    <t>@AgnesElikem</t>
  </si>
  <si>
    <t>@PARRICK_JEFF</t>
  </si>
  <si>
    <t>@Lawrenc72596649</t>
  </si>
  <si>
    <t>@dominic_el34773</t>
  </si>
  <si>
    <t>@sodeeq94130</t>
  </si>
  <si>
    <t>@ojimaj35</t>
  </si>
  <si>
    <t>@IBashiru57456</t>
  </si>
  <si>
    <t>@ajaobola33</t>
  </si>
  <si>
    <t>@mobvill24</t>
  </si>
  <si>
    <t>@SefinatT</t>
  </si>
  <si>
    <t>@waifusayuchan</t>
  </si>
  <si>
    <t>@EWA200126</t>
  </si>
  <si>
    <t>@zxcdagreat</t>
  </si>
  <si>
    <t>@henry_judg47814</t>
  </si>
  <si>
    <t>@happiness482783</t>
  </si>
  <si>
    <t>@Hubert_Willams</t>
  </si>
  <si>
    <t>@BELIEVEGEN2</t>
  </si>
  <si>
    <t>@Fiyinfoluw2603</t>
  </si>
  <si>
    <t>@KAYFRESH500</t>
  </si>
  <si>
    <t>@DMANNIEY</t>
  </si>
  <si>
    <t>@VICKKYMANY</t>
  </si>
  <si>
    <t>@MIGHTYSAAM</t>
  </si>
  <si>
    <t>@Adeolabalo82981</t>
  </si>
  <si>
    <t>@koredeoloko7</t>
  </si>
  <si>
    <t>@TobbyG512</t>
  </si>
  <si>
    <t>@GabrielOlaotan</t>
  </si>
  <si>
    <t>@LimeJarlyn</t>
  </si>
  <si>
    <t>@IOsikominu</t>
  </si>
  <si>
    <t>@gamble12121</t>
  </si>
  <si>
    <t>@MuyiwaMuyideen</t>
  </si>
  <si>
    <t>@bigjoe138x</t>
  </si>
  <si>
    <t>@cashminersFL</t>
  </si>
  <si>
    <t>@Noaidrop</t>
  </si>
  <si>
    <t>@bricefordd</t>
  </si>
  <si>
    <t>@AdebayoAde25219</t>
  </si>
  <si>
    <t>@samuelnsese1</t>
  </si>
  <si>
    <t>@fresh_a1122</t>
  </si>
  <si>
    <t>@wesley415057273</t>
  </si>
  <si>
    <t>@yomade94478</t>
  </si>
  <si>
    <t>@Folashade511</t>
  </si>
  <si>
    <t>@Paragon0x</t>
  </si>
  <si>
    <t>@SoftBabyPetite</t>
  </si>
  <si>
    <t>@IwuchukwuVince1</t>
  </si>
  <si>
    <t>@ogunyando37873</t>
  </si>
  <si>
    <t>@Rodel2202</t>
  </si>
  <si>
    <t>@AshleyCole20206</t>
  </si>
  <si>
    <t>@keh7907</t>
  </si>
  <si>
    <t>@JokotadeJu61256</t>
  </si>
  <si>
    <t>@Halancornell</t>
  </si>
  <si>
    <t>@KSalimonu</t>
  </si>
  <si>
    <t>@Lumidy0547</t>
  </si>
  <si>
    <t>@Tolacryptt</t>
  </si>
  <si>
    <t>@Rophiat17511</t>
  </si>
  <si>
    <t>@Oyenology</t>
  </si>
  <si>
    <t>@bamidele1374427</t>
  </si>
  <si>
    <t>@AdetunjiDavid19</t>
  </si>
  <si>
    <t>@daniolu7</t>
  </si>
  <si>
    <t>@GaniuAyinde5</t>
  </si>
  <si>
    <t>@agbakosalewa</t>
  </si>
  <si>
    <t>@Naheemat233</t>
  </si>
  <si>
    <t>@Blizz_gift</t>
  </si>
  <si>
    <t>@MaritesPam56601</t>
  </si>
  <si>
    <t>@roberthopp3r</t>
  </si>
  <si>
    <t>@Mustekeem22</t>
  </si>
  <si>
    <t>@ultimateaycoded</t>
  </si>
  <si>
    <t>@Oluwasesan98087</t>
  </si>
  <si>
    <t>@Haryormhidey21</t>
  </si>
  <si>
    <t>@Satoshking</t>
  </si>
  <si>
    <t>@HORLAYT1</t>
  </si>
  <si>
    <t>@EstherJTA</t>
  </si>
  <si>
    <t>@InnocentAgboado</t>
  </si>
  <si>
    <t>@PamaJade91557</t>
  </si>
  <si>
    <t>@0xMrkhay</t>
  </si>
  <si>
    <t>@Stellaosi</t>
  </si>
  <si>
    <t>@MuseTan35</t>
  </si>
  <si>
    <t>@parkashsharma0a</t>
  </si>
  <si>
    <t>@devpreet2b</t>
  </si>
  <si>
    <t>@bethgracia5</t>
  </si>
  <si>
    <t>@theOkeffs</t>
  </si>
  <si>
    <t>@AllunaPama6755</t>
  </si>
  <si>
    <t>@Chifaith05</t>
  </si>
  <si>
    <t>@RoziMiss13</t>
  </si>
  <si>
    <t>@vikashroni8271</t>
  </si>
  <si>
    <t>@nikitaputin1</t>
  </si>
  <si>
    <t>@VikashK8271</t>
  </si>
  <si>
    <t>@Floweryivys</t>
  </si>
  <si>
    <t>@AbayomiShobiye</t>
  </si>
  <si>
    <t>@maryam797324146</t>
  </si>
  <si>
    <t>@UsmanAbiod74416</t>
  </si>
  <si>
    <t>@Daddyk2000</t>
  </si>
  <si>
    <t>@whois_ShaDow</t>
  </si>
  <si>
    <t>@okkthens_</t>
  </si>
  <si>
    <t>@UsmanAbiod94232</t>
  </si>
  <si>
    <t>@mukesh1777073</t>
  </si>
  <si>
    <t>@AdesojiAdeso2</t>
  </si>
  <si>
    <t>@MrMryush15</t>
  </si>
  <si>
    <t>@yusufayinde711</t>
  </si>
  <si>
    <t>@LawrenceBe32270</t>
  </si>
  <si>
    <t>@zenzcin</t>
  </si>
  <si>
    <t>@Queen_Entangle</t>
  </si>
  <si>
    <t>@AgbajeCollins</t>
  </si>
  <si>
    <t>@agboado_i</t>
  </si>
  <si>
    <t>@CampbellLayden</t>
  </si>
  <si>
    <t>@terev338483319</t>
  </si>
  <si>
    <t>@JasminV37833</t>
  </si>
  <si>
    <t>@dotunbab</t>
  </si>
  <si>
    <t>@EzaldinSharif</t>
  </si>
  <si>
    <t>@DilarSamin84102</t>
  </si>
  <si>
    <t>@emaddiaa384589</t>
  </si>
  <si>
    <t>@Alexjam_Crypto</t>
  </si>
  <si>
    <t>@AafiAasta88140</t>
  </si>
  <si>
    <t>@SaraSara135800</t>
  </si>
  <si>
    <t>@jakhaled156427</t>
  </si>
  <si>
    <t>@hghfg1383320</t>
  </si>
  <si>
    <t>@HRatuo75289</t>
  </si>
  <si>
    <t>@saminads71448</t>
  </si>
  <si>
    <t>@teamregencywp</t>
  </si>
  <si>
    <t>@star1mariakhan</t>
  </si>
  <si>
    <t>@digitalyourtech</t>
  </si>
  <si>
    <t>@filir33146</t>
  </si>
  <si>
    <t>@EyanzaT60929</t>
  </si>
  <si>
    <t>@siyamislam6699</t>
  </si>
  <si>
    <t>@Goodmor02724614</t>
  </si>
  <si>
    <t>@ELA_Institute</t>
  </si>
  <si>
    <t>@usblockchaincap</t>
  </si>
  <si>
    <t>@Chevron375585</t>
  </si>
  <si>
    <t>@renae94380</t>
  </si>
  <si>
    <t>@favour68282</t>
  </si>
  <si>
    <t>@bryan_whyt52077</t>
  </si>
  <si>
    <t>@Sadika2019</t>
  </si>
  <si>
    <t>@zek3chan</t>
  </si>
  <si>
    <t>@EnsladusM</t>
  </si>
  <si>
    <t>@jess_forte4955</t>
  </si>
  <si>
    <t>@OlliVenn</t>
  </si>
  <si>
    <t>@JakeWelch99658</t>
  </si>
  <si>
    <t>@HyperCombo310</t>
  </si>
  <si>
    <t>@observerSentry</t>
  </si>
  <si>
    <t>@MehdiGanji522</t>
  </si>
  <si>
    <t>@yusaku3u</t>
  </si>
  <si>
    <t>@KakashiJasmy</t>
  </si>
  <si>
    <t>@plaisir19</t>
  </si>
  <si>
    <t>@Jasmy1dollar</t>
  </si>
  <si>
    <t>@JuhszAt61685404</t>
  </si>
  <si>
    <t>@songtongming</t>
  </si>
  <si>
    <t>@_ABhoomi</t>
  </si>
  <si>
    <t>@LEVEL087</t>
  </si>
  <si>
    <t>@EikWitte</t>
  </si>
  <si>
    <t>@tobrightfuture</t>
  </si>
  <si>
    <t>@Kevin271994</t>
  </si>
  <si>
    <t>@JorgeMarti77</t>
  </si>
  <si>
    <t>@JTmErsever</t>
  </si>
  <si>
    <t>@seeyousoonoh</t>
  </si>
  <si>
    <t>@JohnnyCrypto89</t>
  </si>
  <si>
    <t>@delanochevengo</t>
  </si>
  <si>
    <t>@ImranPasha49097</t>
  </si>
  <si>
    <t>@prethiv191</t>
  </si>
  <si>
    <t>@BlockchainW0rld</t>
  </si>
  <si>
    <t>@a82_marc</t>
  </si>
  <si>
    <t>@hangover_1</t>
  </si>
  <si>
    <t>@WTHwithsaitama</t>
  </si>
  <si>
    <t>@RyuuKuroishi</t>
  </si>
  <si>
    <t>@mQGA5kO8XVmlk3k</t>
  </si>
  <si>
    <t>@JasmyTrappa333</t>
  </si>
  <si>
    <t>@mochrizkis</t>
  </si>
  <si>
    <t>@ivandim45009622</t>
  </si>
  <si>
    <t>@sochan40</t>
  </si>
  <si>
    <t>@RBRavikumaronly</t>
  </si>
  <si>
    <t>@DarrellFowler13</t>
  </si>
  <si>
    <t>@drukpa2024</t>
  </si>
  <si>
    <t>@tkparida</t>
  </si>
  <si>
    <t>@KonaCoffeeKing</t>
  </si>
  <si>
    <t>@Pavtakoikakect</t>
  </si>
  <si>
    <t>@Bluechip00000</t>
  </si>
  <si>
    <t>@J_ami789</t>
  </si>
  <si>
    <t>@noukingachiho</t>
  </si>
  <si>
    <t>@NilanPraneeth</t>
  </si>
  <si>
    <t>@Sunny17861</t>
  </si>
  <si>
    <t>@luftbote</t>
  </si>
  <si>
    <t>@UranboyU3O8</t>
  </si>
  <si>
    <t>@nuvanza2207</t>
  </si>
  <si>
    <t>@Klef_Mikaydo</t>
  </si>
  <si>
    <t>@TheJasmyPirate</t>
  </si>
  <si>
    <t>@PirateShankss</t>
  </si>
  <si>
    <t>@U2W7d</t>
  </si>
  <si>
    <t>@rubengoodlife</t>
  </si>
  <si>
    <t>@JasmyEu</t>
  </si>
  <si>
    <t>@HidesanADK2963</t>
  </si>
  <si>
    <t>@cowboyontheroof</t>
  </si>
  <si>
    <t>@OscarLovesAI</t>
  </si>
  <si>
    <t>@ZsoltKun2</t>
  </si>
  <si>
    <t>@Nicolo0087</t>
  </si>
  <si>
    <t>@AlexAlexgt25</t>
  </si>
  <si>
    <t>@The_Rum7</t>
  </si>
  <si>
    <t>@S8aGirl</t>
  </si>
  <si>
    <t>@Johanvanland</t>
  </si>
  <si>
    <t>@Stedo74</t>
  </si>
  <si>
    <t>@inventorofalpha</t>
  </si>
  <si>
    <t>@Bonanno111</t>
  </si>
  <si>
    <t>@CyrilPitte78870</t>
  </si>
  <si>
    <t>@DemcoFrancis</t>
  </si>
  <si>
    <t>@firebird1130</t>
  </si>
  <si>
    <t>@iwanWarangGana</t>
  </si>
  <si>
    <t>@scriptionroads</t>
  </si>
  <si>
    <t>@Long93427714091</t>
  </si>
  <si>
    <t>@Chriskal0000000</t>
  </si>
  <si>
    <t>@JMDirish2000</t>
  </si>
  <si>
    <t>@Maj72586584</t>
  </si>
  <si>
    <t>@ambib666</t>
  </si>
  <si>
    <t>@Mo_Baksh</t>
  </si>
  <si>
    <t>@CryptoGismo</t>
  </si>
  <si>
    <t>@Mk1fry1</t>
  </si>
  <si>
    <t>@lq68Az6Ow061637</t>
  </si>
  <si>
    <t>@bluesea2807</t>
  </si>
  <si>
    <t>@DieselDogg84</t>
  </si>
  <si>
    <t>@TopGun0101</t>
  </si>
  <si>
    <t>@RemeinTamura</t>
  </si>
  <si>
    <t>@berich7777</t>
  </si>
  <si>
    <t>@Pickles19901</t>
  </si>
  <si>
    <t>@Rickldn1990</t>
  </si>
  <si>
    <t>@OluchiChuk86506</t>
  </si>
  <si>
    <t>@Jasmy_Jake065</t>
  </si>
  <si>
    <t>@CHNISBS</t>
  </si>
  <si>
    <t>@paul_navoa</t>
  </si>
  <si>
    <t>@j_strain1</t>
  </si>
  <si>
    <t>@OscarSarabiaA</t>
  </si>
  <si>
    <t>@cawsicane</t>
  </si>
  <si>
    <t>@VladimirMazur7</t>
  </si>
  <si>
    <t>@dragonheart0313</t>
  </si>
  <si>
    <t>@AnwarDiyari</t>
  </si>
  <si>
    <t>@TonyHuy759336</t>
  </si>
  <si>
    <t>@dumz08</t>
  </si>
  <si>
    <t>@JoseleCG</t>
  </si>
  <si>
    <t>@upatakan</t>
  </si>
  <si>
    <t>@ShaikKa91910344</t>
  </si>
  <si>
    <t>@joe_kamana</t>
  </si>
  <si>
    <t>@DevdasLark31873</t>
  </si>
  <si>
    <t>@KevinXdean</t>
  </si>
  <si>
    <t>@Akira28882</t>
  </si>
  <si>
    <t>@Snopyy6</t>
  </si>
  <si>
    <t>@Cryptomash12345</t>
  </si>
  <si>
    <t>@Rafael66595798</t>
  </si>
  <si>
    <t>@GsLkb0fU66yTq6O</t>
  </si>
  <si>
    <t>@man_lawnmower_</t>
  </si>
  <si>
    <t>@Jhawk21blue</t>
  </si>
  <si>
    <t>@a7iii_addict_</t>
  </si>
  <si>
    <t>@Reedy_EU</t>
  </si>
  <si>
    <t>@Xceldegen</t>
  </si>
  <si>
    <t>@alexdouwes</t>
  </si>
  <si>
    <t>@Neramisiela</t>
  </si>
  <si>
    <t>@JasmySociety</t>
  </si>
  <si>
    <t>@rxlab1</t>
  </si>
  <si>
    <t>@CryptoUSA5</t>
  </si>
  <si>
    <t>@scanlz</t>
  </si>
  <si>
    <t>@rentasticx</t>
  </si>
  <si>
    <t>@Bizcanes</t>
  </si>
  <si>
    <t>@DegenTony737291</t>
  </si>
  <si>
    <t>@Priest110589</t>
  </si>
  <si>
    <t>@MoonMan3o</t>
  </si>
  <si>
    <t>@MattMusic422726</t>
  </si>
  <si>
    <t>@byJoJoNFT</t>
  </si>
  <si>
    <t>@IZZYCRYPTO_</t>
  </si>
  <si>
    <t>@JosipNikac</t>
  </si>
  <si>
    <t>@nagaa_moha1402</t>
  </si>
  <si>
    <t>@enlightenone222</t>
  </si>
  <si>
    <t>@teniszkiraly</t>
  </si>
  <si>
    <t>@brvieant</t>
  </si>
  <si>
    <t>@ShidoBoy679</t>
  </si>
  <si>
    <t>@BBSRadio</t>
  </si>
  <si>
    <t>@pablo20102022</t>
  </si>
  <si>
    <t>@_UFO_UAP_</t>
  </si>
  <si>
    <t>@Jasmy_Bull</t>
  </si>
  <si>
    <t>@okanehadaiji</t>
  </si>
  <si>
    <t>@LDMA01</t>
  </si>
  <si>
    <t>@whales_drop</t>
  </si>
  <si>
    <t>@freeopbnb</t>
  </si>
  <si>
    <t>@Dr_vegveg</t>
  </si>
  <si>
    <t>@sammycpthreeo</t>
  </si>
  <si>
    <t>@sebloaiza</t>
  </si>
  <si>
    <t>@arrazyfathann</t>
  </si>
  <si>
    <t>@PamelaLaduke</t>
  </si>
  <si>
    <t>@Hidayahhtaufik</t>
  </si>
  <si>
    <t>@sivaram2k10</t>
  </si>
  <si>
    <t>@PyshPresto</t>
  </si>
  <si>
    <t>@XdigitalPROof</t>
  </si>
  <si>
    <t>@CarlosOnoro</t>
  </si>
  <si>
    <t>@Speedy_GH</t>
  </si>
  <si>
    <t>@ChristopherSib1</t>
  </si>
  <si>
    <t>@frenchy_florist</t>
  </si>
  <si>
    <t>@jclbzh</t>
  </si>
  <si>
    <t>@fellystajsh</t>
  </si>
  <si>
    <t>@mngxunyng8</t>
  </si>
  <si>
    <t>@LionKimbro</t>
  </si>
  <si>
    <t>@Richie_web3</t>
  </si>
  <si>
    <t>@APM7672</t>
  </si>
  <si>
    <t>@markuszolan</t>
  </si>
  <si>
    <t>@Vijay75101019</t>
  </si>
  <si>
    <t>@SuyashJ5</t>
  </si>
  <si>
    <t>@_mattmccartney</t>
  </si>
  <si>
    <t>@nekogamisama311</t>
  </si>
  <si>
    <t>@jpidala</t>
  </si>
  <si>
    <t>@achmad_nirwan</t>
  </si>
  <si>
    <t>@jlopezaguirre</t>
  </si>
  <si>
    <t>@carolinefz_33</t>
  </si>
  <si>
    <t>@CarrereDiego</t>
  </si>
  <si>
    <t>@NicoGarrido_MVD</t>
  </si>
  <si>
    <t>@magical_vybez</t>
  </si>
  <si>
    <t>@ricejack47</t>
  </si>
  <si>
    <t>@gundaupendarrao</t>
  </si>
  <si>
    <t>@isaachanson</t>
  </si>
  <si>
    <t>@writergirl1022</t>
  </si>
  <si>
    <t>@numerodna</t>
  </si>
  <si>
    <t>@amix3k</t>
  </si>
  <si>
    <t>@obront</t>
  </si>
  <si>
    <t>@GalaxxyUwu</t>
  </si>
  <si>
    <t>@jamiedavid2004</t>
  </si>
  <si>
    <t>@BesottedRizzi</t>
  </si>
  <si>
    <t>@Tastylizzy62612</t>
  </si>
  <si>
    <t>@IAMRAHUL33784</t>
  </si>
  <si>
    <t>@Njiforti3</t>
  </si>
  <si>
    <t>@Dineshved6</t>
  </si>
  <si>
    <t>@RohitBamne5</t>
  </si>
  <si>
    <t>@IkaIshak1</t>
  </si>
  <si>
    <t>@intuitivelabart</t>
  </si>
  <si>
    <t>@DobrochnaSz</t>
  </si>
  <si>
    <t>@dezryde</t>
  </si>
  <si>
    <t>@ThugzLifeActu</t>
  </si>
  <si>
    <t>@abelrg</t>
  </si>
  <si>
    <t>@NarusDeathstep</t>
  </si>
  <si>
    <t>@jukerry123</t>
  </si>
  <si>
    <t>@TinGiang4</t>
  </si>
  <si>
    <t>@MAHENDRA691994</t>
  </si>
  <si>
    <t>@ZtvmtE</t>
  </si>
  <si>
    <t>@heldt_jonathan</t>
  </si>
  <si>
    <t>@anwarbenmahmoud</t>
  </si>
  <si>
    <t>@akramms1982</t>
  </si>
  <si>
    <t>@thomastriumph</t>
  </si>
  <si>
    <t>@xgenyaxgenyax</t>
  </si>
  <si>
    <t>@1515Neelam</t>
  </si>
  <si>
    <t>@m_afiasdv</t>
  </si>
  <si>
    <t>@padimat6</t>
  </si>
  <si>
    <t>@lm1067</t>
  </si>
  <si>
    <t>@siimh</t>
  </si>
  <si>
    <t>@parry2505</t>
  </si>
  <si>
    <t>@luizpavoni</t>
  </si>
  <si>
    <t>@rosianeasb29</t>
  </si>
  <si>
    <t>@kunjaranurag</t>
  </si>
  <si>
    <t>@i_rebel_aj</t>
  </si>
  <si>
    <t>@Celtrus1</t>
  </si>
  <si>
    <t>@Singh1o1</t>
  </si>
  <si>
    <t>@ab_ttweett</t>
  </si>
  <si>
    <t>@FrankidTaffie</t>
  </si>
  <si>
    <t>@amanegene</t>
  </si>
  <si>
    <t>@iabinashsahoo</t>
  </si>
  <si>
    <t>@jakesully201121</t>
  </si>
  <si>
    <t>@PedroNomes5</t>
  </si>
  <si>
    <t>@rajala_jake</t>
  </si>
  <si>
    <t>@Kkii70847315</t>
  </si>
  <si>
    <t>@alice01david</t>
  </si>
  <si>
    <t>@Sathish67530568</t>
  </si>
  <si>
    <t>@mieeraaa</t>
  </si>
  <si>
    <t>@Larissa82024759</t>
  </si>
  <si>
    <t>@drcjaya</t>
  </si>
  <si>
    <t>@ClinioA</t>
  </si>
  <si>
    <t>@vrahoun</t>
  </si>
  <si>
    <t>@erten76</t>
  </si>
  <si>
    <t>@TheLukasCTV</t>
  </si>
  <si>
    <t>@SureshK20495286</t>
  </si>
  <si>
    <t>@barrypobrien</t>
  </si>
  <si>
    <t>@Narasim38366903</t>
  </si>
  <si>
    <t>@afan690816</t>
  </si>
  <si>
    <t>@diogo96990785</t>
  </si>
  <si>
    <t>@nathannewyenn</t>
  </si>
  <si>
    <t>@MaseBlase</t>
  </si>
  <si>
    <t>@rodriguez2labs</t>
  </si>
  <si>
    <t>@strawserangela</t>
  </si>
  <si>
    <t>@Sakis57406852</t>
  </si>
  <si>
    <t>@LayahHeiIpern3</t>
  </si>
  <si>
    <t>@gauraodhane</t>
  </si>
  <si>
    <t>@djmarcio97</t>
  </si>
  <si>
    <t>@movyasukwa</t>
  </si>
  <si>
    <t>@sanovnik2</t>
  </si>
  <si>
    <t>@apeinafarm</t>
  </si>
  <si>
    <t>@piperlypoo</t>
  </si>
  <si>
    <t>@heymrich1</t>
  </si>
  <si>
    <t>@yyagoalves</t>
  </si>
  <si>
    <t>@frsdiamond</t>
  </si>
  <si>
    <t>@esaiphay</t>
  </si>
  <si>
    <t>@raizavan</t>
  </si>
  <si>
    <t>@silkcitypapi</t>
  </si>
  <si>
    <t>@camilaminamide</t>
  </si>
  <si>
    <t>@lamdwong</t>
  </si>
  <si>
    <t>@doorsahi</t>
  </si>
  <si>
    <t>@LermaEvelyn</t>
  </si>
  <si>
    <t>@MsSinghScience</t>
  </si>
  <si>
    <t>@scardenas85</t>
  </si>
  <si>
    <t>@ideafella</t>
  </si>
  <si>
    <t>@intr0vertcutie</t>
  </si>
  <si>
    <t>@MdQashim</t>
  </si>
  <si>
    <t>@hqwlrX1</t>
  </si>
  <si>
    <t>@ThunderNF763</t>
  </si>
  <si>
    <t>@hxxkqed</t>
  </si>
  <si>
    <t>@cnf_Cro</t>
  </si>
  <si>
    <t>@chen2ycheeho</t>
  </si>
  <si>
    <t>@AldinHodaic10</t>
  </si>
  <si>
    <t>@matt_mamigoniat</t>
  </si>
  <si>
    <t>@built_by_dhruv</t>
  </si>
  <si>
    <t>@RajuRat08150246</t>
  </si>
  <si>
    <t>@ManojKu68568562</t>
  </si>
  <si>
    <t>@BhumiharSant</t>
  </si>
  <si>
    <t>@GrizlyGregg</t>
  </si>
  <si>
    <t>@MadheNitin37953</t>
  </si>
  <si>
    <t>@BaboKhan27325</t>
  </si>
  <si>
    <t>@thash_g</t>
  </si>
  <si>
    <t>@SatyamG71384276</t>
  </si>
  <si>
    <t>@V9N15D</t>
  </si>
  <si>
    <t>@sissue702</t>
  </si>
  <si>
    <t>@jendoulman</t>
  </si>
  <si>
    <t>@danteyong2008</t>
  </si>
  <si>
    <t>@shauntierney62</t>
  </si>
  <si>
    <t>@kendrcarr</t>
  </si>
  <si>
    <t>@lucasmb48</t>
  </si>
  <si>
    <t>@honderich</t>
  </si>
  <si>
    <t>@witchay13</t>
  </si>
  <si>
    <t>@nickimonea</t>
  </si>
  <si>
    <t>@crazymv</t>
  </si>
  <si>
    <t>@jkhouri59</t>
  </si>
  <si>
    <t>@rgjverheijen</t>
  </si>
  <si>
    <t>@tarynmrs</t>
  </si>
  <si>
    <t>@kevinmaddick</t>
  </si>
  <si>
    <t>@willulfen</t>
  </si>
  <si>
    <t>@luiz11santos</t>
  </si>
  <si>
    <t>@killersdw</t>
  </si>
  <si>
    <t>@killerkyleuk</t>
  </si>
  <si>
    <t>@salvalibre1966</t>
  </si>
  <si>
    <t>@maxim140571</t>
  </si>
  <si>
    <t>@chrisvdnoll</t>
  </si>
  <si>
    <t>@awaismehdi20</t>
  </si>
  <si>
    <t>@_ayannnn_37</t>
  </si>
  <si>
    <t>@Lina1984081</t>
  </si>
  <si>
    <t>@ca123_casey</t>
  </si>
  <si>
    <t>@NSoaunas</t>
  </si>
  <si>
    <t>@Sophia_1J</t>
  </si>
  <si>
    <t>@gyeol_j_eon</t>
  </si>
  <si>
    <t>@rinkki8</t>
  </si>
  <si>
    <t>@GonzaBeey</t>
  </si>
  <si>
    <t>@GlenderJay</t>
  </si>
  <si>
    <t>@Kh12Kohu</t>
  </si>
  <si>
    <t>@Brer_Cat</t>
  </si>
  <si>
    <t>@Hindsightech</t>
  </si>
  <si>
    <t>@lexfridman_11</t>
  </si>
  <si>
    <t>@ZkumSd23</t>
  </si>
  <si>
    <t>@hoMpadix2</t>
  </si>
  <si>
    <t>@Cumamba4</t>
  </si>
  <si>
    <t>@junidayy44</t>
  </si>
  <si>
    <t>@Adrifami7</t>
  </si>
  <si>
    <t>@ahantahryh</t>
  </si>
  <si>
    <t>@TegiCSR</t>
  </si>
  <si>
    <t>@mrdulGAME</t>
  </si>
  <si>
    <t>@mafayans4</t>
  </si>
  <si>
    <t>@qu21csm52</t>
  </si>
  <si>
    <t>@bellmayg6vb</t>
  </si>
  <si>
    <t>@cyndbebe6</t>
  </si>
  <si>
    <t>@josemorcyt5</t>
  </si>
  <si>
    <t>@mahirodammb</t>
  </si>
  <si>
    <t>@idyphilipz</t>
  </si>
  <si>
    <t>@AidyPee</t>
  </si>
  <si>
    <t>@Catalin56781</t>
  </si>
  <si>
    <t>@_100xgems</t>
  </si>
  <si>
    <t>@Ruthsam648</t>
  </si>
  <si>
    <t>@DuckyDuck_SOL</t>
  </si>
  <si>
    <t>@100xgems__</t>
  </si>
  <si>
    <t>@xandraold</t>
  </si>
  <si>
    <t>@JoeStone425871</t>
  </si>
  <si>
    <t>@BridgetBeex</t>
  </si>
  <si>
    <t>@steveen_joe</t>
  </si>
  <si>
    <t>@missBigMira</t>
  </si>
  <si>
    <t>@vlad_auro51817</t>
  </si>
  <si>
    <t>@honda27626</t>
  </si>
  <si>
    <t>@LadyCrypto_100x</t>
  </si>
  <si>
    <t>@Meme100X_LOVER</t>
  </si>
  <si>
    <t>@IoncoChain</t>
  </si>
  <si>
    <t>@StevenOliv43499</t>
  </si>
  <si>
    <t>@Brightgift02</t>
  </si>
  <si>
    <t>@friends_fa10</t>
  </si>
  <si>
    <t>@ApearPatrick</t>
  </si>
  <si>
    <t>@Bright_future15</t>
  </si>
  <si>
    <t>@ADorlma60659</t>
  </si>
  <si>
    <t>@KanayaScot</t>
  </si>
  <si>
    <t>@MarlaSameer</t>
  </si>
  <si>
    <t>@Da90891Danny</t>
  </si>
  <si>
    <t>@IreneRoblo76860</t>
  </si>
  <si>
    <t>@Waayneee00</t>
  </si>
  <si>
    <t>@Andrewww63</t>
  </si>
  <si>
    <t>@Kirrbyy00</t>
  </si>
  <si>
    <t>@Raymond129582</t>
  </si>
  <si>
    <t>@Burton827977</t>
  </si>
  <si>
    <t>@Michael47197397</t>
  </si>
  <si>
    <t>@Carlos519562</t>
  </si>
  <si>
    <t>@BillsBillsx</t>
  </si>
  <si>
    <t>@Lorennn010</t>
  </si>
  <si>
    <t>@Steevee81</t>
  </si>
  <si>
    <t>@KaraLynere</t>
  </si>
  <si>
    <t>@Lace0255</t>
  </si>
  <si>
    <t>@Hermetic_7</t>
  </si>
  <si>
    <t>@EllefsenGard</t>
  </si>
  <si>
    <t>@newinlimbo</t>
  </si>
  <si>
    <t>@ananda_garden</t>
  </si>
  <si>
    <t>@R_Ovidiu9</t>
  </si>
  <si>
    <t>@lakshmananERD</t>
  </si>
  <si>
    <t>@MaMirkOne</t>
  </si>
  <si>
    <t>@Chandra83712231</t>
  </si>
  <si>
    <t>@ritika7498</t>
  </si>
  <si>
    <t>@PNirmle8668</t>
  </si>
  <si>
    <t>@EmmaCryto2</t>
  </si>
  <si>
    <t>@mdnasirahmed412</t>
  </si>
  <si>
    <t>@chuja100</t>
  </si>
  <si>
    <t>@poundsearn</t>
  </si>
  <si>
    <t>@ferredania83</t>
  </si>
  <si>
    <t>@ZararHu3683089</t>
  </si>
  <si>
    <t>@nowshad2303</t>
  </si>
  <si>
    <t>@Nowshad1996</t>
  </si>
  <si>
    <t>@Newsnh_com</t>
  </si>
  <si>
    <t>@camilamelofx</t>
  </si>
  <si>
    <t>@Wolfjay_Long93</t>
  </si>
  <si>
    <t>@Emmanuelmayo0</t>
  </si>
  <si>
    <t>@chielilybell</t>
  </si>
  <si>
    <t>@breaker_dat_eth</t>
  </si>
  <si>
    <t>@mrarvinocrypto</t>
  </si>
  <si>
    <t>@Reat963046</t>
  </si>
  <si>
    <t>@LoreKfw</t>
  </si>
  <si>
    <t>@SuratVesu52734</t>
  </si>
  <si>
    <t>@Arvyrain531</t>
  </si>
  <si>
    <t>@PercyTweetsElon</t>
  </si>
  <si>
    <t>@BigSwedeX</t>
  </si>
  <si>
    <t>@WanetaT12436</t>
  </si>
  <si>
    <t>@ruzovkov</t>
  </si>
  <si>
    <t>@Nitron_IG</t>
  </si>
  <si>
    <t>@DNRestart</t>
  </si>
  <si>
    <t>@Dill80944356</t>
  </si>
  <si>
    <t>@bezin9_</t>
  </si>
  <si>
    <t>@CollidezYT</t>
  </si>
  <si>
    <t>@ImJurelli</t>
  </si>
  <si>
    <t>@ggyjr56</t>
  </si>
  <si>
    <t>@ebor_samuel</t>
  </si>
  <si>
    <t>@SWarrior454</t>
  </si>
  <si>
    <t>@AJCRAFT_PLAYZ05</t>
  </si>
  <si>
    <t>@XT_INDOMINUS</t>
  </si>
  <si>
    <t>@SecchanOG</t>
  </si>
  <si>
    <t>@Mudkip01</t>
  </si>
  <si>
    <t>@mousti312</t>
  </si>
  <si>
    <t>@Golden_Flopper</t>
  </si>
  <si>
    <t>@Gillespie2019</t>
  </si>
  <si>
    <t>@jaytomcat</t>
  </si>
  <si>
    <t>@Gl1Tch_ITA</t>
  </si>
  <si>
    <t>@gamestopper15</t>
  </si>
  <si>
    <t>@Lee_Hampton_</t>
  </si>
  <si>
    <t>@27moranl</t>
  </si>
  <si>
    <t>@mappleman1</t>
  </si>
  <si>
    <t>@ItsKovuTW</t>
  </si>
  <si>
    <t>@thebatdrifter_</t>
  </si>
  <si>
    <t>@ijejejejfj</t>
  </si>
  <si>
    <t>@zak_zak_zakkur</t>
  </si>
  <si>
    <t>@Blessed_echezi</t>
  </si>
  <si>
    <t>@xd_CGP360_xd</t>
  </si>
  <si>
    <t>@CerberusJK</t>
  </si>
  <si>
    <t>@JoeFindsTalent</t>
  </si>
  <si>
    <t>@northstar1600</t>
  </si>
  <si>
    <t>@artist_jinx</t>
  </si>
  <si>
    <t>@angelmidas115</t>
  </si>
  <si>
    <t>@za_spyder</t>
  </si>
  <si>
    <t>@Dasavage1012</t>
  </si>
  <si>
    <t>@TonyNTown19</t>
  </si>
  <si>
    <t>@2lQPqjtxGYejLHJ</t>
  </si>
  <si>
    <t>@enrjic0</t>
  </si>
  <si>
    <t>@GuferHex</t>
  </si>
  <si>
    <t>@Tonystank116</t>
  </si>
  <si>
    <t>@MrHellaPlatonic</t>
  </si>
  <si>
    <t>@JHendren2005</t>
  </si>
  <si>
    <t>@ArtXandro</t>
  </si>
  <si>
    <t>@gabatti_</t>
  </si>
  <si>
    <t>@LoveOhlander</t>
  </si>
  <si>
    <t>@3arnedIt_</t>
  </si>
  <si>
    <t>@TheJanek445</t>
  </si>
  <si>
    <t>@Lil_ShunRazor</t>
  </si>
  <si>
    <t>@kujo_ibuki9029</t>
  </si>
  <si>
    <t>@LF85012992</t>
  </si>
  <si>
    <t>@Dante1LP</t>
  </si>
  <si>
    <t>@gim_nathan</t>
  </si>
  <si>
    <t>@Bart1658771</t>
  </si>
  <si>
    <t>@Daleainsley2</t>
  </si>
  <si>
    <t>@OtakuGoat1</t>
  </si>
  <si>
    <t>@frogzera1</t>
  </si>
  <si>
    <t>@MetaZero_</t>
  </si>
  <si>
    <t>@hanzvanaardt</t>
  </si>
  <si>
    <t>@PatricioNelson1</t>
  </si>
  <si>
    <t>@christianthom30</t>
  </si>
  <si>
    <t>@UnCharlieUwU</t>
  </si>
  <si>
    <t>@SuperSamu12</t>
  </si>
  <si>
    <t>@Josephjoestar59</t>
  </si>
  <si>
    <t>@Ittchay</t>
  </si>
  <si>
    <t>@MrSpaceys</t>
  </si>
  <si>
    <t>@King_Sergio559</t>
  </si>
  <si>
    <t>@nickatnighte</t>
  </si>
  <si>
    <t>@PMPKN16</t>
  </si>
  <si>
    <t>@twinnuzissss</t>
  </si>
  <si>
    <t>@santiagocpena</t>
  </si>
  <si>
    <t>@FortniteNigeria</t>
  </si>
  <si>
    <t>@Broken4x_</t>
  </si>
  <si>
    <t>@Monartisque1</t>
  </si>
  <si>
    <t>@SubhanCJ</t>
  </si>
  <si>
    <t>@ChanceCross10</t>
  </si>
  <si>
    <t>@Emi18035370</t>
  </si>
  <si>
    <t>@Aro1205_</t>
  </si>
  <si>
    <t>@Sekisei0502</t>
  </si>
  <si>
    <t>@tabatayt33108</t>
  </si>
  <si>
    <t>@MayukhTatai</t>
  </si>
  <si>
    <t>@GlitchFNBR</t>
  </si>
  <si>
    <t>@Robson_C01</t>
  </si>
  <si>
    <t>@FinnPlushies</t>
  </si>
  <si>
    <t>@hofftv</t>
  </si>
  <si>
    <t>@Elk1llua</t>
  </si>
  <si>
    <t>@Jimmyr98756450</t>
  </si>
  <si>
    <t>@rommel_rgt</t>
  </si>
  <si>
    <t>@hpuxty</t>
  </si>
  <si>
    <t>@gotachibapia_</t>
  </si>
  <si>
    <t>@Cristofer13xdYT</t>
  </si>
  <si>
    <t>@psfan4life1</t>
  </si>
  <si>
    <t>@m7secorgamer</t>
  </si>
  <si>
    <t>@ApocoXd</t>
  </si>
  <si>
    <t>@CreativeCookYT</t>
  </si>
  <si>
    <t>@anas_zeddini</t>
  </si>
  <si>
    <t>@O4fXDVPklW8A8PV</t>
  </si>
  <si>
    <t>@garygheejr68271</t>
  </si>
  <si>
    <t>@B_atRBLX</t>
  </si>
  <si>
    <t>@DarinRMcClure</t>
  </si>
  <si>
    <t>@iamtoxin1234</t>
  </si>
  <si>
    <t>@Joshua72399394</t>
  </si>
  <si>
    <t>@MorsodiLupo</t>
  </si>
  <si>
    <t>@bunbun1479</t>
  </si>
  <si>
    <t>@micke__1</t>
  </si>
  <si>
    <t>@NizarMesbahi1</t>
  </si>
  <si>
    <t>@BlodhundurOFs</t>
  </si>
  <si>
    <t>@Jessica37837101</t>
  </si>
  <si>
    <t>@birdyonyoutube</t>
  </si>
  <si>
    <t>@Az1Prxsnt</t>
  </si>
  <si>
    <t>@zbZy9E5063F07B3</t>
  </si>
  <si>
    <t>@LuckyShotBeech</t>
  </si>
  <si>
    <t>@DJRavX</t>
  </si>
  <si>
    <t>@SmileORillMakeU</t>
  </si>
  <si>
    <t>@_P4ND4</t>
  </si>
  <si>
    <t>@ShakurWashingt2</t>
  </si>
  <si>
    <t>@The_ghost046</t>
  </si>
  <si>
    <t>@ONathaniel66924</t>
  </si>
  <si>
    <t>@coreyisclouted</t>
  </si>
  <si>
    <t>@MetalAsh_TT_FN</t>
  </si>
  <si>
    <t>@ako0610ako</t>
  </si>
  <si>
    <t>@DyingLightTRW</t>
  </si>
  <si>
    <t>@spear896y</t>
  </si>
  <si>
    <t>@EdgeVR</t>
  </si>
  <si>
    <t>@KolexWasntFound</t>
  </si>
  <si>
    <t>@Team76936510</t>
  </si>
  <si>
    <t>@yariel55097</t>
  </si>
  <si>
    <t>@xiillxm12</t>
  </si>
  <si>
    <t>@Bella_PixieKat</t>
  </si>
  <si>
    <t>@Deegan129892708</t>
  </si>
  <si>
    <t>@RAitelaabbas</t>
  </si>
  <si>
    <t>@Yuca0_0</t>
  </si>
  <si>
    <t>@ikolebg1</t>
  </si>
  <si>
    <t>@EnJoYigiT</t>
  </si>
  <si>
    <t>@springtrap582</t>
  </si>
  <si>
    <t>@ricardotjuhhh</t>
  </si>
  <si>
    <t>@Itzjuxnn</t>
  </si>
  <si>
    <t>@Mithy_G</t>
  </si>
  <si>
    <t>@Popwineur320</t>
  </si>
  <si>
    <t>@ClementChardon1</t>
  </si>
  <si>
    <t>@DmaxDZN</t>
  </si>
  <si>
    <t>@nopls_________</t>
  </si>
  <si>
    <t>@Terkass_7878</t>
  </si>
  <si>
    <t>@S0meb0dy1234</t>
  </si>
  <si>
    <t>@noamtash</t>
  </si>
  <si>
    <t>@sagittayystar</t>
  </si>
  <si>
    <t>@97Snippet</t>
  </si>
  <si>
    <t>@franko_roc60834</t>
  </si>
  <si>
    <t>@CoffeeComrade69</t>
  </si>
  <si>
    <t>@JosephixTW</t>
  </si>
  <si>
    <t>@DvKorca</t>
  </si>
  <si>
    <t>@tremon109</t>
  </si>
  <si>
    <t>@SpencerBN_</t>
  </si>
  <si>
    <t>@c444de_</t>
  </si>
  <si>
    <t>@steventakesaim</t>
  </si>
  <si>
    <t>@BluRazzNSFW</t>
  </si>
  <si>
    <t>@OWellingtonn</t>
  </si>
  <si>
    <t>@LewCiel1</t>
  </si>
  <si>
    <t>@Nebbt252</t>
  </si>
  <si>
    <t>@MeltyDrawsStuff</t>
  </si>
  <si>
    <t>@Scottyundead</t>
  </si>
  <si>
    <t>@AlexMer19550445</t>
  </si>
  <si>
    <t>@adharmani21</t>
  </si>
  <si>
    <t>@Freddyawesome1</t>
  </si>
  <si>
    <t>@ThePikachuBoy43</t>
  </si>
  <si>
    <t>@JackBrown5132</t>
  </si>
  <si>
    <t>@CedarGlen86</t>
  </si>
  <si>
    <t>@KokonSchool</t>
  </si>
  <si>
    <t>@Ech0esOFTime</t>
  </si>
  <si>
    <t>@realbendy0429</t>
  </si>
  <si>
    <t>@DutchXbox</t>
  </si>
  <si>
    <t>@StupidLumineko</t>
  </si>
  <si>
    <t>@Lexa1046</t>
  </si>
  <si>
    <t>@AnasJnh</t>
  </si>
  <si>
    <t>@Aaronjpruden</t>
  </si>
  <si>
    <t>@myronowyts4523</t>
  </si>
  <si>
    <t>@kevin90599</t>
  </si>
  <si>
    <t>@JmMkns82205</t>
  </si>
  <si>
    <t>@xmrkazzx</t>
  </si>
  <si>
    <t>@GMoney3481</t>
  </si>
  <si>
    <t>@TylerLaurae</t>
  </si>
  <si>
    <t>@WestSideMaj</t>
  </si>
  <si>
    <t>@___Stevie704</t>
  </si>
  <si>
    <t>@Dat_Shyt_Cr8zy</t>
  </si>
  <si>
    <t>@_Thnknoutloud</t>
  </si>
  <si>
    <t>@Timmy_Eastside</t>
  </si>
  <si>
    <t>@1up_javi</t>
  </si>
  <si>
    <t>@OfficialCaleM</t>
  </si>
  <si>
    <t>@bjglobal_1</t>
  </si>
  <si>
    <t>@Trey5_ty</t>
  </si>
  <si>
    <t>@jesus32652859</t>
  </si>
  <si>
    <t>@Icebergslim2G8</t>
  </si>
  <si>
    <t>@ItzCedYT</t>
  </si>
  <si>
    <t>@niae34549749</t>
  </si>
  <si>
    <t>@OHSOYOUMINNIE</t>
  </si>
  <si>
    <t>@ZYSTELLANO</t>
  </si>
  <si>
    <t>@Cmillz_Said</t>
  </si>
  <si>
    <t>@chevy_farley</t>
  </si>
  <si>
    <t>@7_Mile_Savage</t>
  </si>
  <si>
    <t>@pabloyaael</t>
  </si>
  <si>
    <t>@2hard4699</t>
  </si>
  <si>
    <t>@scoobydueydoo</t>
  </si>
  <si>
    <t>@mainty_maxout</t>
  </si>
  <si>
    <t>@MeloDrogo</t>
  </si>
  <si>
    <t>@djlavenderbaby</t>
  </si>
  <si>
    <t>@AHighlySenBlkWN</t>
  </si>
  <si>
    <t>@SuperFlossy</t>
  </si>
  <si>
    <t>@reallynotchr15</t>
  </si>
  <si>
    <t>@Repostbooty</t>
  </si>
  <si>
    <t>@Troy_Guwop</t>
  </si>
  <si>
    <t>@Gerardo_Orta</t>
  </si>
  <si>
    <t>@KandiDay17</t>
  </si>
  <si>
    <t>@ybthewzrd</t>
  </si>
  <si>
    <t>@_jongotti</t>
  </si>
  <si>
    <t>@injahaadwetrust</t>
  </si>
  <si>
    <t>@jloveee28</t>
  </si>
  <si>
    <t>@ossycocotaso</t>
  </si>
  <si>
    <t>@calinluu</t>
  </si>
  <si>
    <t>@1600president</t>
  </si>
  <si>
    <t>@pearlinblunts</t>
  </si>
  <si>
    <t>@mvdabarb</t>
  </si>
  <si>
    <t>@ashan_bee</t>
  </si>
  <si>
    <t>@Dusean2Dope</t>
  </si>
  <si>
    <t>@penguisblack</t>
  </si>
  <si>
    <t>@ari__ferrarii</t>
  </si>
  <si>
    <t>@kraftisking</t>
  </si>
  <si>
    <t>@zSxki</t>
  </si>
  <si>
    <t>@i_leenonthewall</t>
  </si>
  <si>
    <t>@nshhll</t>
  </si>
  <si>
    <t>@JusNick_</t>
  </si>
  <si>
    <t>@ComptonGoesLeft</t>
  </si>
  <si>
    <t>@Adamos_pat</t>
  </si>
  <si>
    <t>@yannashakurr</t>
  </si>
  <si>
    <t>@d_rdakar</t>
  </si>
  <si>
    <t>@st33z___</t>
  </si>
  <si>
    <t>@phatnfynedotcom</t>
  </si>
  <si>
    <t>@jay_oh</t>
  </si>
  <si>
    <t>@simplyJoe001</t>
  </si>
  <si>
    <t>@sbmnada</t>
  </si>
  <si>
    <t>@blowin9down</t>
  </si>
  <si>
    <t>@BIGdawgANT7</t>
  </si>
  <si>
    <t>@LEVI_denim</t>
  </si>
  <si>
    <t>@stizzle_183</t>
  </si>
  <si>
    <t>@VloneOmie</t>
  </si>
  <si>
    <t>@Brooklynn523</t>
  </si>
  <si>
    <t>@JadaBlackBeauty</t>
  </si>
  <si>
    <t>@DixonTiaranne</t>
  </si>
  <si>
    <t>@lifesizekenfr</t>
  </si>
  <si>
    <t>@_DaBluePhoenix_</t>
  </si>
  <si>
    <t>@NolyaJj</t>
  </si>
  <si>
    <t>@TippinSKAILZ</t>
  </si>
  <si>
    <t>@LinShirokitsune</t>
  </si>
  <si>
    <t>@theigbobrat</t>
  </si>
  <si>
    <t>@Crown_mekinggg</t>
  </si>
  <si>
    <t>@Jammz2020</t>
  </si>
  <si>
    <t>@ItsKelKC</t>
  </si>
  <si>
    <t>@lj030900</t>
  </si>
  <si>
    <t>@surjames2006</t>
  </si>
  <si>
    <t>@clampkin_who</t>
  </si>
  <si>
    <t>@Master_D_Julius</t>
  </si>
  <si>
    <t>@BONZDUDE</t>
  </si>
  <si>
    <t>@sha_baisden</t>
  </si>
  <si>
    <t>@kingmonsieur</t>
  </si>
  <si>
    <t>@KofiDavis_</t>
  </si>
  <si>
    <t>@Juvnitv</t>
  </si>
  <si>
    <t>@KayGetsWettr</t>
  </si>
  <si>
    <t>@BANDWBMX</t>
  </si>
  <si>
    <t>@_Glo4eva_</t>
  </si>
  <si>
    <t>@FYOcadince</t>
  </si>
  <si>
    <t>@Ob00417779</t>
  </si>
  <si>
    <t>@TheEmbassyBASN</t>
  </si>
  <si>
    <t>@tyrico15</t>
  </si>
  <si>
    <t>@Quarter_Mexican</t>
  </si>
  <si>
    <t>@TheyCallMe_DLo</t>
  </si>
  <si>
    <t>@valdyk</t>
  </si>
  <si>
    <t>@SlimJim2123</t>
  </si>
  <si>
    <t>@xodmr</t>
  </si>
  <si>
    <t>@Joeywhe02252661</t>
  </si>
  <si>
    <t>@KenyetaGee_</t>
  </si>
  <si>
    <t>@MsLauraLaurelle</t>
  </si>
  <si>
    <t>@mccgillicutty</t>
  </si>
  <si>
    <t>@JoeCool_Burr</t>
  </si>
  <si>
    <t>@Topez25944595</t>
  </si>
  <si>
    <t>@Cam_Major</t>
  </si>
  <si>
    <t>@khaosthing2</t>
  </si>
  <si>
    <t>@nickng123</t>
  </si>
  <si>
    <t>@Chefstarks10</t>
  </si>
  <si>
    <t>@mvxiiine</t>
  </si>
  <si>
    <t>@yezzir_swag_up</t>
  </si>
  <si>
    <t>@DaRealBJACKS16</t>
  </si>
  <si>
    <t>@LezBriHonest</t>
  </si>
  <si>
    <t>@AmcLouie65K</t>
  </si>
  <si>
    <t>@whyamisosmooth</t>
  </si>
  <si>
    <t>@inmyopiniondot</t>
  </si>
  <si>
    <t>@kingdaved</t>
  </si>
  <si>
    <t>@Smitty2cool1978</t>
  </si>
  <si>
    <t>@IM_1Marc</t>
  </si>
  <si>
    <t>@Rayyja</t>
  </si>
  <si>
    <t>@wontguesswho</t>
  </si>
  <si>
    <t>@Pr3ttyMr</t>
  </si>
  <si>
    <t>@WhoIsYoda</t>
  </si>
  <si>
    <t>@Quaviell</t>
  </si>
  <si>
    <t>@papijuju96</t>
  </si>
  <si>
    <t>@KojoJ0nes</t>
  </si>
  <si>
    <t>@omgreallylizzie</t>
  </si>
  <si>
    <t>@TonyNineFive</t>
  </si>
  <si>
    <t>@rebelleflowerr_</t>
  </si>
  <si>
    <t>@savagelycivil</t>
  </si>
  <si>
    <t>@meeleeiah</t>
  </si>
  <si>
    <t>@reeseomega824</t>
  </si>
  <si>
    <t>@CozmicGeeQ</t>
  </si>
  <si>
    <t>@iam_keyyyyyyy</t>
  </si>
  <si>
    <t>@CraveKasanova</t>
  </si>
  <si>
    <t>@jc_deuce4</t>
  </si>
  <si>
    <t>@bvisebreee</t>
  </si>
  <si>
    <t>@freakypisces07</t>
  </si>
  <si>
    <t>@THROATKING92</t>
  </si>
  <si>
    <t>@Soufbronxtae</t>
  </si>
  <si>
    <t>@MyFLAWSandALL</t>
  </si>
  <si>
    <t>@GatesNolimits</t>
  </si>
  <si>
    <t>@yeeenslick</t>
  </si>
  <si>
    <t>@chintheone</t>
  </si>
  <si>
    <t>@pinheadlerri</t>
  </si>
  <si>
    <t>@BudiBrown</t>
  </si>
  <si>
    <t>@Wyatt1Devin</t>
  </si>
  <si>
    <t>@TheVeraciousOn1</t>
  </si>
  <si>
    <t>@TamaraChamel</t>
  </si>
  <si>
    <t>@shaq210</t>
  </si>
  <si>
    <t>@DatbwoyRok</t>
  </si>
  <si>
    <t>@Apex_Alpha27</t>
  </si>
  <si>
    <t>@ResistanceSean</t>
  </si>
  <si>
    <t>@sonnIBrown1188</t>
  </si>
  <si>
    <t>@AlxWorthy</t>
  </si>
  <si>
    <t>@qdaruler</t>
  </si>
  <si>
    <t>@refusedx2</t>
  </si>
  <si>
    <t>@SexmeKrazy2023</t>
  </si>
  <si>
    <t>@Entycn324</t>
  </si>
  <si>
    <t>@bestlifeliver2k</t>
  </si>
  <si>
    <t>@watchacallit_</t>
  </si>
  <si>
    <t>@_kingovheartss</t>
  </si>
  <si>
    <t>@archiveroe</t>
  </si>
  <si>
    <t>@NaIM_liketht</t>
  </si>
  <si>
    <t>@RazorSharpRadio</t>
  </si>
  <si>
    <t>@Gottidoit</t>
  </si>
  <si>
    <t>@kaehhhh</t>
  </si>
  <si>
    <t>@blackmane22_</t>
  </si>
  <si>
    <t>@june8th_goon</t>
  </si>
  <si>
    <t>@traw546</t>
  </si>
  <si>
    <t>@BigDaddyJah9</t>
  </si>
  <si>
    <t>@tech_rodriguez</t>
  </si>
  <si>
    <t>@corshapatton</t>
  </si>
  <si>
    <t>@1986_0511_Hana</t>
  </si>
  <si>
    <t>@dagreatbuck</t>
  </si>
  <si>
    <t>@HyneeSeymour</t>
  </si>
  <si>
    <t>@RirinRuhiana</t>
  </si>
  <si>
    <t>@WolfsteinCarlos</t>
  </si>
  <si>
    <t>@Mubashshiir</t>
  </si>
  <si>
    <t>@gustavo_decf</t>
  </si>
  <si>
    <t>@renato_zorzenon</t>
  </si>
  <si>
    <t>@r_ferreira27</t>
  </si>
  <si>
    <t>@MrSmegOfficial</t>
  </si>
  <si>
    <t>@napstar2</t>
  </si>
  <si>
    <t>@NeilBModise</t>
  </si>
  <si>
    <t>@schoie_melb</t>
  </si>
  <si>
    <t>@acgroupofficial</t>
  </si>
  <si>
    <t>@Coal2Colten</t>
  </si>
  <si>
    <t>@Joe_Taft_</t>
  </si>
  <si>
    <t>@0965Anthony</t>
  </si>
  <si>
    <t>@echobit</t>
  </si>
  <si>
    <t>@Liam892018442</t>
  </si>
  <si>
    <t>@MoioioioioM</t>
  </si>
  <si>
    <t>@WillieMedinaTo1</t>
  </si>
  <si>
    <t>@Chascode</t>
  </si>
  <si>
    <t>@MarcusHonorato3</t>
  </si>
  <si>
    <t>@seeker_wr</t>
  </si>
  <si>
    <t>@razakhan2007</t>
  </si>
  <si>
    <t>@alexistrf</t>
  </si>
  <si>
    <t>@ariaeverly17413</t>
  </si>
  <si>
    <t>@JohnDicoDigital</t>
  </si>
  <si>
    <t>@stevewa11206258</t>
  </si>
  <si>
    <t>@Junior_Parlays</t>
  </si>
  <si>
    <t>@SarangMahatwo</t>
  </si>
  <si>
    <t>@cryptoXcash</t>
  </si>
  <si>
    <t>@0xDeeLo</t>
  </si>
  <si>
    <t>@Duduambrosini</t>
  </si>
  <si>
    <t>@fer_l11</t>
  </si>
  <si>
    <t>@cmjofficial_</t>
  </si>
  <si>
    <t>@Nkuli21338795</t>
  </si>
  <si>
    <t>@irationalmarket</t>
  </si>
  <si>
    <t>@fbagusm</t>
  </si>
  <si>
    <t>@joaohkustner</t>
  </si>
  <si>
    <t>@DylanCourtneys</t>
  </si>
  <si>
    <t>@augustoseixas</t>
  </si>
  <si>
    <t>@JoJoKnowsTwitr</t>
  </si>
  <si>
    <t>@ticotheps</t>
  </si>
  <si>
    <t>@paulomarcio75</t>
  </si>
  <si>
    <t>@34christophe</t>
  </si>
  <si>
    <t>@J_Jesse_A</t>
  </si>
  <si>
    <t>@collegedreads</t>
  </si>
  <si>
    <t>@pansteffan</t>
  </si>
  <si>
    <t>@_mrdade</t>
  </si>
  <si>
    <t>@itsericphung</t>
  </si>
  <si>
    <t>@MoonwalkerETH</t>
  </si>
  <si>
    <t>@Dommbuldore</t>
  </si>
  <si>
    <t>@fhernandu</t>
  </si>
  <si>
    <t>@OilGasWater</t>
  </si>
  <si>
    <t>@Data_conqueror2</t>
  </si>
  <si>
    <t>@mathodicol</t>
  </si>
  <si>
    <t>@Trabaianu</t>
  </si>
  <si>
    <t>@robxrp1</t>
  </si>
  <si>
    <t>@NsubugaH_W</t>
  </si>
  <si>
    <t>@DirirLiban</t>
  </si>
  <si>
    <t>@GabrielAlavera</t>
  </si>
  <si>
    <t>@KojoFree</t>
  </si>
  <si>
    <t>@2021Roshane</t>
  </si>
  <si>
    <t>@VILICO</t>
  </si>
  <si>
    <t>@zakes5021582046</t>
  </si>
  <si>
    <t>@mammonfilm2023</t>
  </si>
  <si>
    <t>@alexishida</t>
  </si>
  <si>
    <t>@MarvinMele57481</t>
  </si>
  <si>
    <t>@TheriusExotics</t>
  </si>
  <si>
    <t>@justrandomsolo</t>
  </si>
  <si>
    <t>@johasoft</t>
  </si>
  <si>
    <t>@Moizes199111</t>
  </si>
  <si>
    <t>@collymonster</t>
  </si>
  <si>
    <t>@WhaleCartel</t>
  </si>
  <si>
    <t>@__RuSure__</t>
  </si>
  <si>
    <t>@Nickeedean</t>
  </si>
  <si>
    <t>@mauro_mars</t>
  </si>
  <si>
    <t>@Crash_0verride_</t>
  </si>
  <si>
    <t>@raihanperdana</t>
  </si>
  <si>
    <t>@HTSC_NFT</t>
  </si>
  <si>
    <t>@DMCXRL</t>
  </si>
  <si>
    <t>@uai_fi__</t>
  </si>
  <si>
    <t>@jokestuhh</t>
  </si>
  <si>
    <t>@AlvaroT42194731</t>
  </si>
  <si>
    <t>@rizkoramadoni</t>
  </si>
  <si>
    <t>@Wojciech300</t>
  </si>
  <si>
    <t>@fabricecuicui</t>
  </si>
  <si>
    <t>@Gio__Marra</t>
  </si>
  <si>
    <t>@JesseLivermorei</t>
  </si>
  <si>
    <t>@bilalsakha</t>
  </si>
  <si>
    <t>@ZerbinChristian</t>
  </si>
  <si>
    <t>@msalvo</t>
  </si>
  <si>
    <t>@Ahmad_Proton</t>
  </si>
  <si>
    <t>@Valent1Bouttiau</t>
  </si>
  <si>
    <t>@dinamizador1234</t>
  </si>
  <si>
    <t>@ThinkinCoin</t>
  </si>
  <si>
    <t>@NFTAlchemyGuru</t>
  </si>
  <si>
    <t>@mokgadimanabala</t>
  </si>
  <si>
    <t>@ad_jfa</t>
  </si>
  <si>
    <t>@FranklinElvas</t>
  </si>
  <si>
    <t>@XrpSane</t>
  </si>
  <si>
    <t>@YouAndMeAndMoon</t>
  </si>
  <si>
    <t>@P1G0R</t>
  </si>
  <si>
    <t>@mikegronenthal</t>
  </si>
  <si>
    <t>@RaheelS92478784</t>
  </si>
  <si>
    <t>@King_Mansory</t>
  </si>
  <si>
    <t>@TrizzzyR</t>
  </si>
  <si>
    <t>@bitcoinbog</t>
  </si>
  <si>
    <t>@eTatagiba</t>
  </si>
  <si>
    <t>@cleyssonSoares</t>
  </si>
  <si>
    <t>@josephm45988109</t>
  </si>
  <si>
    <t>@felipekm</t>
  </si>
  <si>
    <t>@nomer555</t>
  </si>
  <si>
    <t>@BLOCViking</t>
  </si>
  <si>
    <t>@aJay222222</t>
  </si>
  <si>
    <t>@Gabrielkwok7</t>
  </si>
  <si>
    <t>@dreadheadpapi_</t>
  </si>
  <si>
    <t>@dinhhau1807</t>
  </si>
  <si>
    <t>@brianmadoyi</t>
  </si>
  <si>
    <t>@cryptohend</t>
  </si>
  <si>
    <t>@__BigkamaaL</t>
  </si>
  <si>
    <t>@bhundar_</t>
  </si>
  <si>
    <t>@raull3d</t>
  </si>
  <si>
    <t>@chulikombucha</t>
  </si>
  <si>
    <t>@Gatalong_Trades</t>
  </si>
  <si>
    <t>@egpjdf</t>
  </si>
  <si>
    <t>@Gab__K</t>
  </si>
  <si>
    <t>@SunilSreekanth</t>
  </si>
  <si>
    <t>@trevormeisel</t>
  </si>
  <si>
    <t>@dcntrlzdmedia</t>
  </si>
  <si>
    <t>@RomeuMeirelles</t>
  </si>
  <si>
    <t>@NathanUlsh</t>
  </si>
  <si>
    <t>@Yang_zy223</t>
  </si>
  <si>
    <t>@oholowort</t>
  </si>
  <si>
    <t>@sofianxyz</t>
  </si>
  <si>
    <t>@zkBrMK</t>
  </si>
  <si>
    <t>@tuedinh1989</t>
  </si>
  <si>
    <t>@pedrohenriqx</t>
  </si>
  <si>
    <t>@PrinceEmad12</t>
  </si>
  <si>
    <t>@T78mc_</t>
  </si>
  <si>
    <t>@sps_dstl</t>
  </si>
  <si>
    <t>@sonia_19k</t>
  </si>
  <si>
    <t>@Timburgera</t>
  </si>
  <si>
    <t>@fanoot_u202e</t>
  </si>
  <si>
    <t>@MahaKhalidRS</t>
  </si>
  <si>
    <t>@BuckMEANSter</t>
  </si>
  <si>
    <t>@ShayKazee</t>
  </si>
  <si>
    <t>@RainbowCreatve</t>
  </si>
  <si>
    <t>@maumendestv</t>
  </si>
  <si>
    <t>@lev_deviatkin</t>
  </si>
  <si>
    <t>@0xCapitan_</t>
  </si>
  <si>
    <t>@trilhoxyz</t>
  </si>
  <si>
    <t>@Charlybls</t>
  </si>
  <si>
    <t>@YazminAdler</t>
  </si>
  <si>
    <t>@MeHonestPerson</t>
  </si>
  <si>
    <t>@smartusahawan</t>
  </si>
  <si>
    <t>@pinkplutoflow</t>
  </si>
  <si>
    <t>@narendrabagewad</t>
  </si>
  <si>
    <t>@CUR53D0NE</t>
  </si>
  <si>
    <t>@DeepSeedVR</t>
  </si>
  <si>
    <t>@biameneghel</t>
  </si>
  <si>
    <t>@jarrettlinowes</t>
  </si>
  <si>
    <t>@twitsbyterrence</t>
  </si>
  <si>
    <t>@ITellTweets</t>
  </si>
  <si>
    <t>@Alkemyst777</t>
  </si>
  <si>
    <t>@MatinRahimi2109</t>
  </si>
  <si>
    <t>@simengul</t>
  </si>
  <si>
    <t>@Daniel26674046</t>
  </si>
  <si>
    <t>@cascadiat21</t>
  </si>
  <si>
    <t>@ramadhantiya</t>
  </si>
  <si>
    <t>@thienduc311048</t>
  </si>
  <si>
    <t>@luckymee_0310</t>
  </si>
  <si>
    <t>@Lisajones686</t>
  </si>
  <si>
    <t>@KuyangBorta</t>
  </si>
  <si>
    <t>@lucasdolphy</t>
  </si>
  <si>
    <t>@Vision_portal_</t>
  </si>
  <si>
    <t>@AlexSaldanhaa</t>
  </si>
  <si>
    <t>@latoa_m</t>
  </si>
  <si>
    <t>@bloolee98</t>
  </si>
  <si>
    <t>@Atatra_Millie</t>
  </si>
  <si>
    <t>@JustAspari</t>
  </si>
  <si>
    <t>@ewiseepeople</t>
  </si>
  <si>
    <t>@MaDiSoN03</t>
  </si>
  <si>
    <t>@courtfullert4t</t>
  </si>
  <si>
    <t>@chromack9</t>
  </si>
  <si>
    <t>@dracthegoblin</t>
  </si>
  <si>
    <t>@DaddyRealms</t>
  </si>
  <si>
    <t>@humblepir8</t>
  </si>
  <si>
    <t>@bircharms</t>
  </si>
  <si>
    <t>@BigFatWitchHat</t>
  </si>
  <si>
    <t>@bizappointment</t>
  </si>
  <si>
    <t>@rjebkarts</t>
  </si>
  <si>
    <t>@beanboi1028114</t>
  </si>
  <si>
    <t>@jon_landry192</t>
  </si>
  <si>
    <t>@Charles56515750</t>
  </si>
  <si>
    <t>@Mogss6</t>
  </si>
  <si>
    <t>@AuroraCyr2</t>
  </si>
  <si>
    <t>@CalzoneCave</t>
  </si>
  <si>
    <t>@Ikleyvey</t>
  </si>
  <si>
    <t>@laplumayKaruma</t>
  </si>
  <si>
    <t>@pugsmasterflex</t>
  </si>
  <si>
    <t>@neubauer_seth</t>
  </si>
  <si>
    <t>@Tonenby</t>
  </si>
  <si>
    <t>@TrueNateDogg</t>
  </si>
  <si>
    <t>@OtherRhynerd</t>
  </si>
  <si>
    <t>@CAPTSPCEBOY</t>
  </si>
  <si>
    <t>@CannonRed_18</t>
  </si>
  <si>
    <t>@leojrbena</t>
  </si>
  <si>
    <t>@TryNotPH</t>
  </si>
  <si>
    <t>@ofbeingknown</t>
  </si>
  <si>
    <t>@StevenToon8</t>
  </si>
  <si>
    <t>@gabsillas</t>
  </si>
  <si>
    <t>@untiAIeshi</t>
  </si>
  <si>
    <t>@FunkadelicKitty</t>
  </si>
  <si>
    <t>@sfsuntree1</t>
  </si>
  <si>
    <t>@mrperezsoso</t>
  </si>
  <si>
    <t>@LawFirmOwner</t>
  </si>
  <si>
    <t>@purpletonyc</t>
  </si>
  <si>
    <t>@InbetweenJCW</t>
  </si>
  <si>
    <t>@sarahlhaviland</t>
  </si>
  <si>
    <t>@ivycliquee</t>
  </si>
  <si>
    <t>@BorgoniaBorgy</t>
  </si>
  <si>
    <t>@doglegjack</t>
  </si>
  <si>
    <t>@Dali_De_Muertos</t>
  </si>
  <si>
    <t>@PaigingRed</t>
  </si>
  <si>
    <t>@Echinatuss</t>
  </si>
  <si>
    <t>@nikonikoinko</t>
  </si>
  <si>
    <t>@OfficialYoBoiKG</t>
  </si>
  <si>
    <t>@Cibonita_</t>
  </si>
  <si>
    <t>@EmmyPinkLasagna</t>
  </si>
  <si>
    <t>@dandelionskie</t>
  </si>
  <si>
    <t>@livelaughlmao</t>
  </si>
  <si>
    <t>@YaayItszRhea</t>
  </si>
  <si>
    <t>@VIB3ZART</t>
  </si>
  <si>
    <t>@Commieboi19</t>
  </si>
  <si>
    <t>@LeafyCail</t>
  </si>
  <si>
    <t>@repunkgame</t>
  </si>
  <si>
    <t>@AutisticClone</t>
  </si>
  <si>
    <t>@Narbacular</t>
  </si>
  <si>
    <t>@chulini</t>
  </si>
  <si>
    <t>@imULTRI</t>
  </si>
  <si>
    <t>@Lallegendacalba</t>
  </si>
  <si>
    <t>@gaptoothbirl</t>
  </si>
  <si>
    <t>@Politics1951</t>
  </si>
  <si>
    <t>@AJMattis</t>
  </si>
  <si>
    <t>@DogPhoenixWP</t>
  </si>
  <si>
    <t>@RourkeBywater</t>
  </si>
  <si>
    <t>@pyrofoux</t>
  </si>
  <si>
    <t>@osu4fan</t>
  </si>
  <si>
    <t>@elathecatstan</t>
  </si>
  <si>
    <t>@bobby_QELD</t>
  </si>
  <si>
    <t>@jonathangnyc</t>
  </si>
  <si>
    <t>@ChrisLPsych</t>
  </si>
  <si>
    <t>@kukimonge</t>
  </si>
  <si>
    <t>@Haines4Laura</t>
  </si>
  <si>
    <t>@iyiailecocugu</t>
  </si>
  <si>
    <t>@Margeaux_99</t>
  </si>
  <si>
    <t>@blkedve</t>
  </si>
  <si>
    <t>@I_Nyarlathotep</t>
  </si>
  <si>
    <t>@SpaghettiAlone</t>
  </si>
  <si>
    <t>@_ClockworkBird_</t>
  </si>
  <si>
    <t>@Queen_Mab01</t>
  </si>
  <si>
    <t>@membranelurker</t>
  </si>
  <si>
    <t>@Freaky_Horus</t>
  </si>
  <si>
    <t>@DJ05046691</t>
  </si>
  <si>
    <t>@NecroBellatrix</t>
  </si>
  <si>
    <t>@AsianWifeOwner</t>
  </si>
  <si>
    <t>@azaphiel</t>
  </si>
  <si>
    <t>@HardlyTimes</t>
  </si>
  <si>
    <t>@entityrecalls</t>
  </si>
  <si>
    <t>@singgenberg</t>
  </si>
  <si>
    <t>@seraphims3ra</t>
  </si>
  <si>
    <t>@_Daks_</t>
  </si>
  <si>
    <t>@ThereAreTwoOfMe</t>
  </si>
  <si>
    <t>@TLaTela</t>
  </si>
  <si>
    <t>@Baelnoren</t>
  </si>
  <si>
    <t>@narashite</t>
  </si>
  <si>
    <t>@ThatManJim</t>
  </si>
  <si>
    <t>@morbid_lizard</t>
  </si>
  <si>
    <t>@Revor123</t>
  </si>
  <si>
    <t>@Knopenopenope</t>
  </si>
  <si>
    <t>@Jack0Knife</t>
  </si>
  <si>
    <t>@AceLukeMusic</t>
  </si>
  <si>
    <t>@TheRandormeur</t>
  </si>
  <si>
    <t>@_TeamCroissant</t>
  </si>
  <si>
    <t>@cieri</t>
  </si>
  <si>
    <t>@PajaroTyler</t>
  </si>
  <si>
    <t>@JodiTheTigger</t>
  </si>
  <si>
    <t>@timcullings</t>
  </si>
  <si>
    <t>@SgerbwdGwyn</t>
  </si>
  <si>
    <t>@CyberpunkTux</t>
  </si>
  <si>
    <t>@dagonsayamog</t>
  </si>
  <si>
    <t>@dudeperson_The</t>
  </si>
  <si>
    <t>@PsiPsuche</t>
  </si>
  <si>
    <t>@oHavokk</t>
  </si>
  <si>
    <t>@six_ways</t>
  </si>
  <si>
    <t>@GioBorrows</t>
  </si>
  <si>
    <t>@MESIAS_ROCKET</t>
  </si>
  <si>
    <t>@FabledSketch</t>
  </si>
  <si>
    <t>@PhredLevi</t>
  </si>
  <si>
    <t>@Lorofous</t>
  </si>
  <si>
    <t>@mahuntsumhlongo</t>
  </si>
  <si>
    <t>@tlg5208</t>
  </si>
  <si>
    <t>@Teen_Cthulhu</t>
  </si>
  <si>
    <t>@axlanian</t>
  </si>
  <si>
    <t>@dinoMADN3SS</t>
  </si>
  <si>
    <t>@BiscuitAWitch</t>
  </si>
  <si>
    <t>@LaloCorgan</t>
  </si>
  <si>
    <t>@SundyRoast</t>
  </si>
  <si>
    <t>@squidypal</t>
  </si>
  <si>
    <t>@AltairFlame</t>
  </si>
  <si>
    <t>@Abraham_wi</t>
  </si>
  <si>
    <t>@LennyLemonz</t>
  </si>
  <si>
    <t>@trainstar</t>
  </si>
  <si>
    <t>@junetypes</t>
  </si>
  <si>
    <t>@___Puddles___</t>
  </si>
  <si>
    <t>@RunnerHoxha</t>
  </si>
  <si>
    <t>@Joaoojao</t>
  </si>
  <si>
    <t>@AugustWill6</t>
  </si>
  <si>
    <t>@Xeloph</t>
  </si>
  <si>
    <t>@olenkalasch</t>
  </si>
  <si>
    <t>@AmberKittyUwU</t>
  </si>
  <si>
    <t>@RuiChan26</t>
  </si>
  <si>
    <t>@rawrjair</t>
  </si>
  <si>
    <t>@cooldude1221212</t>
  </si>
  <si>
    <t>@Theleafcuter</t>
  </si>
  <si>
    <t>@FlannelFloofs</t>
  </si>
  <si>
    <t>@Redlite0_0</t>
  </si>
  <si>
    <t>@Glimmerling</t>
  </si>
  <si>
    <t>@neven311</t>
  </si>
  <si>
    <t>@MAGA_Nerd</t>
  </si>
  <si>
    <t>@donnastphibes</t>
  </si>
  <si>
    <t>@milagros_855</t>
  </si>
  <si>
    <t>@atg_praxis</t>
  </si>
  <si>
    <t>@whoisgallifrey</t>
  </si>
  <si>
    <t>@o_hugo</t>
  </si>
  <si>
    <t>@veronikahvee</t>
  </si>
  <si>
    <t>@Etihad_K</t>
  </si>
  <si>
    <t>@IntrovertAncom</t>
  </si>
  <si>
    <t>@thankyouforjav</t>
  </si>
  <si>
    <t>@Kurosaki9819</t>
  </si>
  <si>
    <t>@ajqioi</t>
  </si>
  <si>
    <t>@Bombarstik</t>
  </si>
  <si>
    <t>@lilithufo</t>
  </si>
  <si>
    <t>@pravda_red</t>
  </si>
  <si>
    <t>@EkimAytac</t>
  </si>
  <si>
    <t>@Freedom34Us</t>
  </si>
  <si>
    <t>@TronmanStigmata</t>
  </si>
  <si>
    <t>@nukurizayv</t>
  </si>
  <si>
    <t>@HannahWilsonji</t>
  </si>
  <si>
    <t>@ShawnaMatthewsT</t>
  </si>
  <si>
    <t>@VictorBerryi</t>
  </si>
  <si>
    <t>@gufurirof3</t>
  </si>
  <si>
    <t>@Collector10000</t>
  </si>
  <si>
    <t>@Edmond_Horn</t>
  </si>
  <si>
    <t>@SolomonFoskaay</t>
  </si>
  <si>
    <t>@AiToolsReviewed</t>
  </si>
  <si>
    <t>@yahonetals40</t>
  </si>
  <si>
    <t>@pkhr2013</t>
  </si>
  <si>
    <t>@ss_starck</t>
  </si>
  <si>
    <t>@aj_sinister</t>
  </si>
  <si>
    <t>@kdacouples</t>
  </si>
  <si>
    <t>@FijixNotxHere</t>
  </si>
  <si>
    <t>@Doct0rRugz</t>
  </si>
  <si>
    <t>@falcondigit</t>
  </si>
  <si>
    <t>@jnshn1530081</t>
  </si>
  <si>
    <t>@Doggitos_</t>
  </si>
  <si>
    <t>@88_moonstar</t>
  </si>
  <si>
    <t>@CryptoGlobalXBT</t>
  </si>
  <si>
    <t>@ArabAkhiCrypto</t>
  </si>
  <si>
    <t>@pungotehm</t>
  </si>
  <si>
    <t>@vandanparikh</t>
  </si>
  <si>
    <t>@WhixxeyCrypto</t>
  </si>
  <si>
    <t>@olariu21</t>
  </si>
  <si>
    <t>@Mustafa70584295</t>
  </si>
  <si>
    <t>@busrakayrun</t>
  </si>
  <si>
    <t>@NarayanjeeMish8</t>
  </si>
  <si>
    <t>@holxor150132</t>
  </si>
  <si>
    <t>@Pamella_CREATIV</t>
  </si>
  <si>
    <t>@TheTrenchByCbg</t>
  </si>
  <si>
    <t>@Boyan02833232</t>
  </si>
  <si>
    <t>@Bonamona666</t>
  </si>
  <si>
    <t>@VinceMurry</t>
  </si>
  <si>
    <t>@pieceofsheet99</t>
  </si>
  <si>
    <t>@Backman100</t>
  </si>
  <si>
    <t>@Malladipavan</t>
  </si>
  <si>
    <t>@bobdagnome</t>
  </si>
  <si>
    <t>@Terrafunka1</t>
  </si>
  <si>
    <t>@auzman95</t>
  </si>
  <si>
    <t>@Svejn85</t>
  </si>
  <si>
    <t>@johnword21</t>
  </si>
  <si>
    <t>@mainz_paul</t>
  </si>
  <si>
    <t>@NguCalves</t>
  </si>
  <si>
    <t>@Narcos047</t>
  </si>
  <si>
    <t>@pepmaxisol</t>
  </si>
  <si>
    <t>@bossoncrypto</t>
  </si>
  <si>
    <t>@MoonWal96018847</t>
  </si>
  <si>
    <t>@ScruffieW</t>
  </si>
  <si>
    <t>@EDSA91</t>
  </si>
  <si>
    <t>@wemovetheearth</t>
  </si>
  <si>
    <t>@chromesmic2</t>
  </si>
  <si>
    <t>@itsyourinvestor</t>
  </si>
  <si>
    <t>@tud_231</t>
  </si>
  <si>
    <t>@CptZen88</t>
  </si>
  <si>
    <t>@lvesterfjell</t>
  </si>
  <si>
    <t>@BitcoinPrinter</t>
  </si>
  <si>
    <t>@PisoreArmon</t>
  </si>
  <si>
    <t>@Buchijosh77</t>
  </si>
  <si>
    <t>@migueln80565808</t>
  </si>
  <si>
    <t>@zagwiser</t>
  </si>
  <si>
    <t>@solo_island7</t>
  </si>
  <si>
    <t>@TheShArK8537</t>
  </si>
  <si>
    <t>@theboiisblack</t>
  </si>
  <si>
    <t>@MatovP</t>
  </si>
  <si>
    <t>@SnakeKalel</t>
  </si>
  <si>
    <t>@Kenordinal</t>
  </si>
  <si>
    <t>@_mgreg10</t>
  </si>
  <si>
    <t>@marcuskceth</t>
  </si>
  <si>
    <t>@Rolax027</t>
  </si>
  <si>
    <t>@Nme_sommaa</t>
  </si>
  <si>
    <t>@GameFiNFT420</t>
  </si>
  <si>
    <t>@Rinfinity88</t>
  </si>
  <si>
    <t>@BukVisArtists</t>
  </si>
  <si>
    <t>@Leo_Dass_</t>
  </si>
  <si>
    <t>@nurikcrypto</t>
  </si>
  <si>
    <t>@clanfggdark</t>
  </si>
  <si>
    <t>@Frabiosss</t>
  </si>
  <si>
    <t>@Arjun29394991</t>
  </si>
  <si>
    <t>@Levi_Attazk</t>
  </si>
  <si>
    <t>@KolexMarney</t>
  </si>
  <si>
    <t>@Goku00771</t>
  </si>
  <si>
    <t>@Pain_Killer_b</t>
  </si>
  <si>
    <t>@saleh9660</t>
  </si>
  <si>
    <t>@GhostV23534</t>
  </si>
  <si>
    <t>@MkpPatti27350</t>
  </si>
  <si>
    <t>@HoseainPol55283</t>
  </si>
  <si>
    <t>@uchiha2641</t>
  </si>
  <si>
    <t>@Xino73983</t>
  </si>
  <si>
    <t>@hdizleco</t>
  </si>
  <si>
    <t>@lanre_isau</t>
  </si>
  <si>
    <t>@HinataN0072</t>
  </si>
  <si>
    <t>@mamba72565</t>
  </si>
  <si>
    <t>@SiriusStar20791</t>
  </si>
  <si>
    <t>@BienIgnacio1</t>
  </si>
  <si>
    <t>@Nimrod0100</t>
  </si>
  <si>
    <t>@Pein1911</t>
  </si>
  <si>
    <t>@LamboStacee</t>
  </si>
  <si>
    <t>@shatoshi179</t>
  </si>
  <si>
    <t>@Andramichael5</t>
  </si>
  <si>
    <t>@Yungdude77</t>
  </si>
  <si>
    <t>@PavlovStrong</t>
  </si>
  <si>
    <t>@Z3TSU0329</t>
  </si>
  <si>
    <t>@potatoO_ptt</t>
  </si>
  <si>
    <t>@kprymet</t>
  </si>
  <si>
    <t>@cryptoentoo</t>
  </si>
  <si>
    <t>@Zaccheus_Ron</t>
  </si>
  <si>
    <t>@Abubakraliyu_</t>
  </si>
  <si>
    <t>@kenbunshok4430</t>
  </si>
  <si>
    <t>@EduardoEleitao</t>
  </si>
  <si>
    <t>@iboveazerr666</t>
  </si>
  <si>
    <t>@budionokulon</t>
  </si>
  <si>
    <t>@AwaliyaTech</t>
  </si>
  <si>
    <t>@BabesCryptoland</t>
  </si>
  <si>
    <t>@Oxhaki</t>
  </si>
  <si>
    <t>@OJmosh</t>
  </si>
  <si>
    <t>@AptosLord</t>
  </si>
  <si>
    <t>@ShahidX90</t>
  </si>
  <si>
    <t>@yangres04</t>
  </si>
  <si>
    <t>@bpraises13</t>
  </si>
  <si>
    <t>@ife36187</t>
  </si>
  <si>
    <t>@Dida0911</t>
  </si>
  <si>
    <t>@GreenPanth66954</t>
  </si>
  <si>
    <t>@Jakaria258065</t>
  </si>
  <si>
    <t>@Mpiash6699</t>
  </si>
  <si>
    <t>@SharifulIs47638</t>
  </si>
  <si>
    <t>@SSarker18986</t>
  </si>
  <si>
    <t>@RobinHood9818</t>
  </si>
  <si>
    <t>@Paullo46352558</t>
  </si>
  <si>
    <t>@saddammusic</t>
  </si>
  <si>
    <t>@Kafi422285</t>
  </si>
  <si>
    <t>@grabee1103</t>
  </si>
  <si>
    <t>@mdtalha016</t>
  </si>
  <si>
    <t>@DjamelBenDz</t>
  </si>
  <si>
    <t>@C0mm15h</t>
  </si>
  <si>
    <t>@Asifvai11</t>
  </si>
  <si>
    <t>@Kakairan25</t>
  </si>
  <si>
    <t>@bug4vn</t>
  </si>
  <si>
    <t>@harunur820</t>
  </si>
  <si>
    <t>@Rydji_mon</t>
  </si>
  <si>
    <t>@olusk123</t>
  </si>
  <si>
    <t>@LeCryptopathe</t>
  </si>
  <si>
    <t>@MAHBUB_ALAM_10</t>
  </si>
  <si>
    <t>@Fasya_ziyan</t>
  </si>
  <si>
    <t>@EvertonHakkuren</t>
  </si>
  <si>
    <t>@leihynn</t>
  </si>
  <si>
    <t>@CABEZAMANYA1</t>
  </si>
  <si>
    <t>@MovieMax007</t>
  </si>
  <si>
    <t>@Mosaddek1122</t>
  </si>
  <si>
    <t>@slashnft24</t>
  </si>
  <si>
    <t>@shidelosang</t>
  </si>
  <si>
    <t>@JWick99425</t>
  </si>
  <si>
    <t>@sumonmallick838</t>
  </si>
  <si>
    <t>@emmzied83</t>
  </si>
  <si>
    <t>@mardaneh417</t>
  </si>
  <si>
    <t>@wiise_bee</t>
  </si>
  <si>
    <t>@mokhtari98h</t>
  </si>
  <si>
    <t>@imamhidayat072</t>
  </si>
  <si>
    <t>@prima00717</t>
  </si>
  <si>
    <t>@zomglings</t>
  </si>
  <si>
    <t>@Realmimr100</t>
  </si>
  <si>
    <t>@VolodyP58713</t>
  </si>
  <si>
    <t>@allynew_eth</t>
  </si>
  <si>
    <t>@safol009</t>
  </si>
  <si>
    <t>@Chainch47428741</t>
  </si>
  <si>
    <t>@raju_md81679</t>
  </si>
  <si>
    <t>@Datoshi6</t>
  </si>
  <si>
    <t>@yuri061109</t>
  </si>
  <si>
    <t>@bidinkutujamur</t>
  </si>
  <si>
    <t>@Michael19620726</t>
  </si>
  <si>
    <t>@jahangir7551</t>
  </si>
  <si>
    <t>@ty94_ty</t>
  </si>
  <si>
    <t>@i_amfaozy</t>
  </si>
  <si>
    <t>@0xjpegmorgan</t>
  </si>
  <si>
    <t>@SHalder39360</t>
  </si>
  <si>
    <t>@Lyon1of1</t>
  </si>
  <si>
    <t>@APCRUZ07</t>
  </si>
  <si>
    <t>@ndlabsdev</t>
  </si>
  <si>
    <t>@alon_nominis</t>
  </si>
  <si>
    <t>@NinaMina1241545</t>
  </si>
  <si>
    <t>@KardesSincap</t>
  </si>
  <si>
    <t>@Johnsarkr</t>
  </si>
  <si>
    <t>@Igorgrinch</t>
  </si>
  <si>
    <t>@arping12071</t>
  </si>
  <si>
    <t>@iniamatbos</t>
  </si>
  <si>
    <t>@kvelzy1337</t>
  </si>
  <si>
    <t>@Sonairai2425</t>
  </si>
  <si>
    <t>@shenajisunk</t>
  </si>
  <si>
    <t>@uaksoy8292</t>
  </si>
  <si>
    <t>@Chrisdslim</t>
  </si>
  <si>
    <t>@Vladislav2024</t>
  </si>
  <si>
    <t>@CriptoJL</t>
  </si>
  <si>
    <t>@StormYYYCalmYYY</t>
  </si>
  <si>
    <t>@AbalaseiAlexan1</t>
  </si>
  <si>
    <t>@Edvins_G</t>
  </si>
  <si>
    <t>@tam_gav</t>
  </si>
  <si>
    <t>@wasi45499</t>
  </si>
  <si>
    <t>@BerghoffPvv</t>
  </si>
  <si>
    <t>@hey2f</t>
  </si>
  <si>
    <t>@merrietwit</t>
  </si>
  <si>
    <t>@SAM_MENX</t>
  </si>
  <si>
    <t>@canmazo99</t>
  </si>
  <si>
    <t>@Pavel634Pavel</t>
  </si>
  <si>
    <t>@Misha57709</t>
  </si>
  <si>
    <t>@ShafiqJama28348</t>
  </si>
  <si>
    <t>@khazizade003</t>
  </si>
  <si>
    <t>@harundayann</t>
  </si>
  <si>
    <t>@iryadeX</t>
  </si>
  <si>
    <t>@Kaamyaab1996</t>
  </si>
  <si>
    <t>@Sergi90125</t>
  </si>
  <si>
    <t>@sardarahmed1006</t>
  </si>
  <si>
    <t>@MrtripCrypto</t>
  </si>
  <si>
    <t>@Charlex86</t>
  </si>
  <si>
    <t>@bijoygeorge888</t>
  </si>
  <si>
    <t>@Merlin4X</t>
  </si>
  <si>
    <t>@RxKPintSgmYQal4</t>
  </si>
  <si>
    <t>@YSpinge2736</t>
  </si>
  <si>
    <t>@Serj_Zo</t>
  </si>
  <si>
    <t>@BenisFroms25797</t>
  </si>
  <si>
    <t>@Gorodani41</t>
  </si>
  <si>
    <t>@Lleidangloria</t>
  </si>
  <si>
    <t>@CryptoPeanutBr1</t>
  </si>
  <si>
    <t>@Vision__Capital</t>
  </si>
  <si>
    <t>@serhann57</t>
  </si>
  <si>
    <t>@Neekoff88</t>
  </si>
  <si>
    <t>@ionut__maxim</t>
  </si>
  <si>
    <t>@GamePropy</t>
  </si>
  <si>
    <t>@gorec15</t>
  </si>
  <si>
    <t>@swrd07243543</t>
  </si>
  <si>
    <t>@Tyranozebr</t>
  </si>
  <si>
    <t>@Rusu54578264</t>
  </si>
  <si>
    <t>@VBaechko95338</t>
  </si>
  <si>
    <t>@Chenfu919</t>
  </si>
  <si>
    <t>@Marek_12450</t>
  </si>
  <si>
    <t>@sajjad699324253</t>
  </si>
  <si>
    <t>@YungsiMoh</t>
  </si>
  <si>
    <t>@cankaan</t>
  </si>
  <si>
    <t>@Abraham97192866</t>
  </si>
  <si>
    <t>@alterdroid</t>
  </si>
  <si>
    <t>@thenameofdante</t>
  </si>
  <si>
    <t>@DenisIgor690073</t>
  </si>
  <si>
    <t>@karib47</t>
  </si>
  <si>
    <t>@Gutsy16114011</t>
  </si>
  <si>
    <t>@NTersoo32993</t>
  </si>
  <si>
    <t>@kkkkz_cyber</t>
  </si>
  <si>
    <t>@oxseoulhuman</t>
  </si>
  <si>
    <t>@AqibKhan683173</t>
  </si>
  <si>
    <t>@saadi938</t>
  </si>
  <si>
    <t>@mrdeedat1</t>
  </si>
  <si>
    <t>@Danielgugu81</t>
  </si>
  <si>
    <t>@jastabidre</t>
  </si>
  <si>
    <t>@Syednajamshah00</t>
  </si>
  <si>
    <t>@Asslan1234</t>
  </si>
  <si>
    <t>@zGroh123</t>
  </si>
  <si>
    <t>@Shar128633Shar</t>
  </si>
  <si>
    <t>@dv593080</t>
  </si>
  <si>
    <t>@Yada26322Salman</t>
  </si>
  <si>
    <t>@DanishN08388076</t>
  </si>
  <si>
    <t>@diigiigaruss</t>
  </si>
  <si>
    <t>@Vavilon57</t>
  </si>
  <si>
    <t>@arborzy</t>
  </si>
  <si>
    <t>@Alimjo6</t>
  </si>
  <si>
    <t>@Caleb2ooo</t>
  </si>
  <si>
    <t>@AdilsonArcoverd</t>
  </si>
  <si>
    <t>@rastrojo161</t>
  </si>
  <si>
    <t>@Alexego111</t>
  </si>
  <si>
    <t>@behroz78149860</t>
  </si>
  <si>
    <t>@Lusemaouth_Mc</t>
  </si>
  <si>
    <t>@Jazdid9</t>
  </si>
  <si>
    <t>@alantulege96042</t>
  </si>
  <si>
    <t>@Andrewcobratait</t>
  </si>
  <si>
    <t>@Mariyono1179042</t>
  </si>
  <si>
    <t>@RRanhul</t>
  </si>
  <si>
    <t>@sasan_rasouli</t>
  </si>
  <si>
    <t>@EleoonL</t>
  </si>
  <si>
    <t>@ahmad_belloo</t>
  </si>
  <si>
    <t>@FRANCISUGW1930</t>
  </si>
  <si>
    <t>@EbadyMilad64367</t>
  </si>
  <si>
    <t>@oktaysitki</t>
  </si>
  <si>
    <t>@odnarim14</t>
  </si>
  <si>
    <t>@rafikhan06</t>
  </si>
  <si>
    <t>@edraq9321</t>
  </si>
  <si>
    <t>@johny3645</t>
  </si>
  <si>
    <t>@Nevermore6083</t>
  </si>
  <si>
    <t>@G3114</t>
  </si>
  <si>
    <t>@alwysconfident2</t>
  </si>
  <si>
    <t>@mepeks55</t>
  </si>
  <si>
    <t>@VitalijBar58720</t>
  </si>
  <si>
    <t>@Kassy3399</t>
  </si>
  <si>
    <t>@aware11292720</t>
  </si>
  <si>
    <t>@dwar5411</t>
  </si>
  <si>
    <t>@Rosauradvh02</t>
  </si>
  <si>
    <t>@jibrin_jibson</t>
  </si>
  <si>
    <t>@esenkin19871</t>
  </si>
  <si>
    <t>@2Ve4no</t>
  </si>
  <si>
    <t>@ongdiak15vk</t>
  </si>
  <si>
    <t>@Barry_Whiteee</t>
  </si>
  <si>
    <t>@frostilia</t>
  </si>
  <si>
    <t>@Hovi4t</t>
  </si>
  <si>
    <t>@TurkIstiklali23</t>
  </si>
  <si>
    <t>@zvesbear</t>
  </si>
  <si>
    <t>@r_7885</t>
  </si>
  <si>
    <t>@Milla807</t>
  </si>
  <si>
    <t>@vopopovv</t>
  </si>
  <si>
    <t>@LodeeCoin</t>
  </si>
  <si>
    <t>@Tasha_777_7</t>
  </si>
  <si>
    <t>@farshad20367661</t>
  </si>
  <si>
    <t>@Tasha166087</t>
  </si>
  <si>
    <t>@LifeAPiotr</t>
  </si>
  <si>
    <t>@Abdulra6236</t>
  </si>
  <si>
    <t>@Ashtonso6</t>
  </si>
  <si>
    <t>@dragonflywwt</t>
  </si>
  <si>
    <t>@CollinsOfo1</t>
  </si>
  <si>
    <t>@Zurlin_pro</t>
  </si>
  <si>
    <t>@DSlanevskiy</t>
  </si>
  <si>
    <t>@SimulH75405</t>
  </si>
  <si>
    <t>@coongbo</t>
  </si>
  <si>
    <t>@LinnaFrockos</t>
  </si>
  <si>
    <t>@Rogers1880292</t>
  </si>
  <si>
    <t>@CoXakep</t>
  </si>
  <si>
    <t>@sakkran3</t>
  </si>
  <si>
    <t>@Babatunde1050</t>
  </si>
  <si>
    <t>@DilsurM98853</t>
  </si>
  <si>
    <t>@amaramiracle596</t>
  </si>
  <si>
    <t>@MinKxantKyaw</t>
  </si>
  <si>
    <t>@NiavoNomen54948</t>
  </si>
  <si>
    <t>@Bossnono12</t>
  </si>
  <si>
    <t>@robin193183</t>
  </si>
  <si>
    <t>@kressid1739695</t>
  </si>
  <si>
    <t>@naseebkhan001q</t>
  </si>
  <si>
    <t>@nikolay_dl</t>
  </si>
  <si>
    <t>@Zhxxkeys</t>
  </si>
  <si>
    <t>@Magnificent069</t>
  </si>
  <si>
    <t>@QasimAli1424048</t>
  </si>
  <si>
    <t>@B_Ahmet</t>
  </si>
  <si>
    <t>@makan0winner</t>
  </si>
  <si>
    <t>@Lufesover</t>
  </si>
  <si>
    <t>@iamrpeter</t>
  </si>
  <si>
    <t>@aiphe3e</t>
  </si>
  <si>
    <t>@Rifat81521357</t>
  </si>
  <si>
    <t>@Vitalij655107</t>
  </si>
  <si>
    <t>@y59085</t>
  </si>
  <si>
    <t>@TosunMehmetx</t>
  </si>
  <si>
    <t>@KaraaslanYns</t>
  </si>
  <si>
    <t>@amis13OG</t>
  </si>
  <si>
    <t>@LalDavid78391</t>
  </si>
  <si>
    <t>@mase0914</t>
  </si>
  <si>
    <t>@HennaKouser</t>
  </si>
  <si>
    <t>@BoyHaz1</t>
  </si>
  <si>
    <t>@ouyangchengao1</t>
  </si>
  <si>
    <t>@Rupam9040413436</t>
  </si>
  <si>
    <t>@grikonserve</t>
  </si>
  <si>
    <t>@ateizhalife</t>
  </si>
  <si>
    <t>@AlphanMasudi</t>
  </si>
  <si>
    <t>@r_olmer</t>
  </si>
  <si>
    <t>@dogantekeliyim</t>
  </si>
  <si>
    <t>@Gabriel37136933</t>
  </si>
  <si>
    <t>@Rudysheetyhead</t>
  </si>
  <si>
    <t>@Bond4Vlad</t>
  </si>
  <si>
    <t>@oriri497</t>
  </si>
  <si>
    <t>@sleepcrypto_</t>
  </si>
  <si>
    <t>@elgun955710</t>
  </si>
  <si>
    <t>@Birbet595349</t>
  </si>
  <si>
    <t>@armediaryl</t>
  </si>
  <si>
    <t>@MdMehad13294988</t>
  </si>
  <si>
    <t>@dmitrij728931</t>
  </si>
  <si>
    <t>@dalibrain011</t>
  </si>
  <si>
    <t>@Baron2627</t>
  </si>
  <si>
    <t>@arults10</t>
  </si>
  <si>
    <t>@dpathfindrs</t>
  </si>
  <si>
    <t>@XRP_Marshall</t>
  </si>
  <si>
    <t>@CajnerTadej</t>
  </si>
  <si>
    <t>@JesusismyLorda6</t>
  </si>
  <si>
    <t>@YeskevinOh</t>
  </si>
  <si>
    <t>@hexblur</t>
  </si>
  <si>
    <t>@SthlmJH</t>
  </si>
  <si>
    <t>@AlbertR44654601</t>
  </si>
  <si>
    <t>@CBMwithRP</t>
  </si>
  <si>
    <t>@AlexNakamotoJr</t>
  </si>
  <si>
    <t>@XRP10kMax</t>
  </si>
  <si>
    <t>@Glenn3stan</t>
  </si>
  <si>
    <t>@shumi_crypto</t>
  </si>
  <si>
    <t>@srehman24256477</t>
  </si>
  <si>
    <t>@CachesNetwork</t>
  </si>
  <si>
    <t>@kirke_runi</t>
  </si>
  <si>
    <t>@XRPLBeachBums</t>
  </si>
  <si>
    <t>@thewolfofblock</t>
  </si>
  <si>
    <t>@Daniel_StotheC</t>
  </si>
  <si>
    <t>@CryptoSteini</t>
  </si>
  <si>
    <t>@GedankenTanken</t>
  </si>
  <si>
    <t>@LNaehrer</t>
  </si>
  <si>
    <t>@bluespeed67</t>
  </si>
  <si>
    <t>@Gyula_Rozsa</t>
  </si>
  <si>
    <t>@Brachial2011</t>
  </si>
  <si>
    <t>@Phillip91838281</t>
  </si>
  <si>
    <t>@Flyer4u</t>
  </si>
  <si>
    <t>@KanoPal</t>
  </si>
  <si>
    <t>@smartface07</t>
  </si>
  <si>
    <t>@hashdonkey</t>
  </si>
  <si>
    <t>@RaptorGroup</t>
  </si>
  <si>
    <t>@crypto_domin</t>
  </si>
  <si>
    <t>@0xmaslaneth</t>
  </si>
  <si>
    <t>@Locusz8</t>
  </si>
  <si>
    <t>@EigenJeage60329</t>
  </si>
  <si>
    <t>@AbdullahiA93542</t>
  </si>
  <si>
    <t>@_Bbymimi_</t>
  </si>
  <si>
    <t>@ElizabethEjeh</t>
  </si>
  <si>
    <t>@MaryamAbdu46808</t>
  </si>
  <si>
    <t>@jts_jay</t>
  </si>
  <si>
    <t>@I_am_Dwayne</t>
  </si>
  <si>
    <t>@rabnawazpanhyar</t>
  </si>
  <si>
    <t>@OGpepe8</t>
  </si>
  <si>
    <t>@BahunOswald</t>
  </si>
  <si>
    <t>@suwicharn32</t>
  </si>
  <si>
    <t>@Sadiq3714</t>
  </si>
  <si>
    <t>@Almasrahman5</t>
  </si>
  <si>
    <t>@overprotocol</t>
  </si>
  <si>
    <t>@dkay1060271</t>
  </si>
  <si>
    <t>@Akbinkado</t>
  </si>
  <si>
    <t>@MammanBashir5</t>
  </si>
  <si>
    <t>@Gentle_Alaji</t>
  </si>
  <si>
    <t>@Ismailhossanh1</t>
  </si>
  <si>
    <t>@MbarkMec</t>
  </si>
  <si>
    <t>@Sarakaev</t>
  </si>
  <si>
    <t>@SadamMu86675595</t>
  </si>
  <si>
    <t>@vajja_vijay28</t>
  </si>
  <si>
    <t>@OdobiCeno25137</t>
  </si>
  <si>
    <t>@muhammadelkabi</t>
  </si>
  <si>
    <t>@P11943PakArmy</t>
  </si>
  <si>
    <t>@mansoorzaidi956</t>
  </si>
  <si>
    <t>@amayelwa</t>
  </si>
  <si>
    <t>@2Penduko</t>
  </si>
  <si>
    <t>@ArifulI15906071</t>
  </si>
  <si>
    <t>@NahimanaJe74210</t>
  </si>
  <si>
    <t>@JhonnyB41567877</t>
  </si>
  <si>
    <t>@deepakSutradh11</t>
  </si>
  <si>
    <t>@thanhthuongtran</t>
  </si>
  <si>
    <t>@aungthiha176886</t>
  </si>
  <si>
    <t>@SatoshiPlusmaxi</t>
  </si>
  <si>
    <t>@yoko_JD</t>
  </si>
  <si>
    <t>@en_rostamzadeh</t>
  </si>
  <si>
    <t>@0xyzal</t>
  </si>
  <si>
    <t>@TechSahajan</t>
  </si>
  <si>
    <t>@AdjehouRock</t>
  </si>
  <si>
    <t>@labib_6969</t>
  </si>
  <si>
    <t>@platonbbt</t>
  </si>
  <si>
    <t>@LeefahI82486</t>
  </si>
  <si>
    <t>@xamza698961</t>
  </si>
  <si>
    <t>@khalid_mubarakh</t>
  </si>
  <si>
    <t>@Umarsal63564739</t>
  </si>
  <si>
    <t>@OserohwovoO</t>
  </si>
  <si>
    <t>@YavarKhazaee</t>
  </si>
  <si>
    <t>@riskuwa_aliyu</t>
  </si>
  <si>
    <t>@mjyahaya</t>
  </si>
  <si>
    <t>@Paulugwu95</t>
  </si>
  <si>
    <t>@Bashang25</t>
  </si>
  <si>
    <t>@RTDragon</t>
  </si>
  <si>
    <t>@Gnounhaye</t>
  </si>
  <si>
    <t>@NathNat90356437</t>
  </si>
  <si>
    <t>@blinker94</t>
  </si>
  <si>
    <t>@GOUBA97504464</t>
  </si>
  <si>
    <t>@farukagom877</t>
  </si>
  <si>
    <t>@thuraphyoeaung</t>
  </si>
  <si>
    <t>@Mishak_mk</t>
  </si>
  <si>
    <t>@PChandr82734094</t>
  </si>
  <si>
    <t>@silveryueun</t>
  </si>
  <si>
    <t>@Auwal7788</t>
  </si>
  <si>
    <t>@EvgenyNug</t>
  </si>
  <si>
    <t>@kefanss</t>
  </si>
  <si>
    <t>@jafaryunusa159</t>
  </si>
  <si>
    <t>@Autech20_</t>
  </si>
  <si>
    <t>@LumiDaniel1</t>
  </si>
  <si>
    <t>@olaspendin1</t>
  </si>
  <si>
    <t>@UMARADAMUBAFFA3</t>
  </si>
  <si>
    <t>@ZAKARIYAMU40448</t>
  </si>
  <si>
    <t>@IbrahimAbu68814</t>
  </si>
  <si>
    <t>@Abdulll2113</t>
  </si>
  <si>
    <t>@Kabir77777994</t>
  </si>
  <si>
    <t>@saidol_25</t>
  </si>
  <si>
    <t>@MianBilal_6699</t>
  </si>
  <si>
    <t>@Amayski1980</t>
  </si>
  <si>
    <t>@ash_crypto85</t>
  </si>
  <si>
    <t>@marryPuasan</t>
  </si>
  <si>
    <t>@Mustaph54183625</t>
  </si>
  <si>
    <t>@Yaronmummy45</t>
  </si>
  <si>
    <t>@tvfilms36548</t>
  </si>
  <si>
    <t>@choejae82890463</t>
  </si>
  <si>
    <t>@meysam82225641</t>
  </si>
  <si>
    <t>@Kaustu17</t>
  </si>
  <si>
    <t>@malot87781</t>
  </si>
  <si>
    <t>@Mohammedkwantas</t>
  </si>
  <si>
    <t>@Qasim732723251</t>
  </si>
  <si>
    <t>@Abdulwahabbb007</t>
  </si>
  <si>
    <t>@aitweetshere</t>
  </si>
  <si>
    <t>@ewentry_jave</t>
  </si>
  <si>
    <t>@CaptnMorgan</t>
  </si>
  <si>
    <t>@DenislavM1</t>
  </si>
  <si>
    <t>@aecyberdubai</t>
  </si>
  <si>
    <t>@MalwareKittens</t>
  </si>
  <si>
    <t>@mad_musika</t>
  </si>
  <si>
    <t>@leakin_past</t>
  </si>
  <si>
    <t>@SankaAngel</t>
  </si>
  <si>
    <t>@alwaysbaehyun</t>
  </si>
  <si>
    <t>@hoylake278</t>
  </si>
  <si>
    <t>@rahana2071253</t>
  </si>
  <si>
    <t>@lablula132239</t>
  </si>
  <si>
    <t>@qyarabigwin</t>
  </si>
  <si>
    <t>@chowonwin</t>
  </si>
  <si>
    <t>@_666dollars</t>
  </si>
  <si>
    <t>@0xygenzy</t>
  </si>
  <si>
    <t>@auddvible</t>
  </si>
  <si>
    <t>@cherrybibii_</t>
  </si>
  <si>
    <t>@dpicked7</t>
  </si>
  <si>
    <t>@rrutobabe</t>
  </si>
  <si>
    <t>@sagiwinn</t>
  </si>
  <si>
    <t>@Q_ranaPtry</t>
  </si>
  <si>
    <t>@reyiestkelima</t>
  </si>
  <si>
    <t>@ismail5904</t>
  </si>
  <si>
    <t>@kenny_07luck</t>
  </si>
  <si>
    <t>@luckybkdk</t>
  </si>
  <si>
    <t>@dinowinz</t>
  </si>
  <si>
    <t>@bigwintantrum</t>
  </si>
  <si>
    <t>@alesaaany</t>
  </si>
  <si>
    <t>@jieunlluv</t>
  </si>
  <si>
    <t>@Cap_SBD</t>
  </si>
  <si>
    <t>@Zz_le_bg</t>
  </si>
  <si>
    <t>@ShivaAndSnek</t>
  </si>
  <si>
    <t>@CandelistasLove</t>
  </si>
  <si>
    <t>@afcnykn</t>
  </si>
  <si>
    <t>@AlakbarovYusif</t>
  </si>
  <si>
    <t>@See_Rizka</t>
  </si>
  <si>
    <t>@loffelmat</t>
  </si>
  <si>
    <t>@FRANKAPPAU8</t>
  </si>
  <si>
    <t>@junionioonho</t>
  </si>
  <si>
    <t>@jmeggs</t>
  </si>
  <si>
    <t>@kristianaan45</t>
  </si>
  <si>
    <t>@BADGERSFOOTBALL</t>
  </si>
  <si>
    <t>@CRESAInvest</t>
  </si>
  <si>
    <t>@tway_man12</t>
  </si>
  <si>
    <t>@LuisRod58643099</t>
  </si>
  <si>
    <t>@Qwz_T</t>
  </si>
  <si>
    <t>@LgBraian</t>
  </si>
  <si>
    <t>@Area895YU</t>
  </si>
  <si>
    <t>@goeie_grappen</t>
  </si>
  <si>
    <t>@Casandra_morena</t>
  </si>
  <si>
    <t>@CristianRuizOK</t>
  </si>
  <si>
    <t>@Peq_Versos</t>
  </si>
  <si>
    <t>@Sezerozer116</t>
  </si>
  <si>
    <t>@01Brad21</t>
  </si>
  <si>
    <t>@hoanghoaghoa11s</t>
  </si>
  <si>
    <t>@reem_twaq221</t>
  </si>
  <si>
    <t>@caaakk1</t>
  </si>
  <si>
    <t>@KastermansPeter</t>
  </si>
  <si>
    <t>@TodoFanDeRBD</t>
  </si>
  <si>
    <t>@RaaKusuma</t>
  </si>
  <si>
    <t>@PutriMeliindaa</t>
  </si>
  <si>
    <t>@Selina_Boutique</t>
  </si>
  <si>
    <t>@oussa93600</t>
  </si>
  <si>
    <t>@Daniherrera0</t>
  </si>
  <si>
    <t>@manyamiya</t>
  </si>
  <si>
    <t>@lizama_3</t>
  </si>
  <si>
    <t>@CettaAzalia</t>
  </si>
  <si>
    <t>@witthamovement</t>
  </si>
  <si>
    <t>@Jrd04Rees</t>
  </si>
  <si>
    <t>@HeloyseBarros</t>
  </si>
  <si>
    <t>@OrhanB72066</t>
  </si>
  <si>
    <t>@roblegris</t>
  </si>
  <si>
    <t>@SheilaJM_</t>
  </si>
  <si>
    <t>@SawasyoAugust</t>
  </si>
  <si>
    <t>@joptet</t>
  </si>
  <si>
    <t>@VeridiseInc</t>
  </si>
  <si>
    <t>@simon_jake27076</t>
  </si>
  <si>
    <t>@FireFoxR</t>
  </si>
  <si>
    <t>@Vandor43110744</t>
  </si>
  <si>
    <t>@Cryptcrypt669</t>
  </si>
  <si>
    <t>@BUY_QANX</t>
  </si>
  <si>
    <t>@ingrossocapital</t>
  </si>
  <si>
    <t>@MohamadAleid</t>
  </si>
  <si>
    <t>@shibmars</t>
  </si>
  <si>
    <t>@LuxPalpatine</t>
  </si>
  <si>
    <t>@B_Stylz</t>
  </si>
  <si>
    <t>@TompkinsGJ</t>
  </si>
  <si>
    <t>@Hector_Crypto_</t>
  </si>
  <si>
    <t>@RuksyLaser</t>
  </si>
  <si>
    <t>@johnPilosopo</t>
  </si>
  <si>
    <t>@HoagieD233382</t>
  </si>
  <si>
    <t>@baovosky840</t>
  </si>
  <si>
    <t>@makkarahousu</t>
  </si>
  <si>
    <t>@kittinmxx</t>
  </si>
  <si>
    <t>@Lewrone87</t>
  </si>
  <si>
    <t>@SpectMike</t>
  </si>
  <si>
    <t>@Wishstandardm8</t>
  </si>
  <si>
    <t>@Jrc331</t>
  </si>
  <si>
    <t>@NftDaily23297</t>
  </si>
  <si>
    <t>@zpeng596212031</t>
  </si>
  <si>
    <t>@SujitBarma65415</t>
  </si>
  <si>
    <t>@CryptoKunt55495</t>
  </si>
  <si>
    <t>@GandaF27812</t>
  </si>
  <si>
    <t>@RomanSoldi9232</t>
  </si>
  <si>
    <t>@PertamaSat83772</t>
  </si>
  <si>
    <t>@Hypemonkey27789</t>
  </si>
  <si>
    <t>@SushilKuma74680</t>
  </si>
  <si>
    <t>@KatherinePeg5</t>
  </si>
  <si>
    <t>@InaBuck85238895</t>
  </si>
  <si>
    <t>@AliAuwal619001</t>
  </si>
  <si>
    <t>@DigitalArt65478</t>
  </si>
  <si>
    <t>@Bussy374252</t>
  </si>
  <si>
    <t>@GemsBsc44620</t>
  </si>
  <si>
    <t>@TrendoshiE51446</t>
  </si>
  <si>
    <t>@CryptoI97572</t>
  </si>
  <si>
    <t>@LuisNassif5174</t>
  </si>
  <si>
    <t>@JustinL65883592</t>
  </si>
  <si>
    <t>@Kent1604111</t>
  </si>
  <si>
    <t>@CryptoT10390</t>
  </si>
  <si>
    <t>@SignalPlus73158</t>
  </si>
  <si>
    <t>@KirkBeck17</t>
  </si>
  <si>
    <t>@JayJay939646867</t>
  </si>
  <si>
    <t>@Thoufamelo70139</t>
  </si>
  <si>
    <t>@SmRfNJ6u4u19324</t>
  </si>
  <si>
    <t>@hubizoli86</t>
  </si>
  <si>
    <t>@coni_dac90</t>
  </si>
  <si>
    <t>@Sr_Isaacs</t>
  </si>
  <si>
    <t>@nacikripto1</t>
  </si>
  <si>
    <t>@Fraggaro1</t>
  </si>
  <si>
    <t>@Ganemtorewalil1</t>
  </si>
  <si>
    <t>@Ayta23384451</t>
  </si>
  <si>
    <t>@HODLtillimODL</t>
  </si>
  <si>
    <t>@ali_wojakians</t>
  </si>
  <si>
    <t>@yuzadef</t>
  </si>
  <si>
    <t>@CoonToken_Nig</t>
  </si>
  <si>
    <t>@CoonTurkiye</t>
  </si>
  <si>
    <t>@roland29893</t>
  </si>
  <si>
    <t>@Niccolo65243427</t>
  </si>
  <si>
    <t>@Ryan56679819718</t>
  </si>
  <si>
    <t>@Jake28578292680</t>
  </si>
  <si>
    <t>@Jake81218494768</t>
  </si>
  <si>
    <t>@Micheal952620</t>
  </si>
  <si>
    <t>@Armando17019905</t>
  </si>
  <si>
    <t>@Charles80263852</t>
  </si>
  <si>
    <t>@man39072104</t>
  </si>
  <si>
    <t>@szabolcs_sulyok</t>
  </si>
  <si>
    <t>@TheMachineBTC</t>
  </si>
  <si>
    <t>@LorenaQANX</t>
  </si>
  <si>
    <t>@shovelingmoney</t>
  </si>
  <si>
    <t>@GrempelsGabriel</t>
  </si>
  <si>
    <t>@kjozf</t>
  </si>
  <si>
    <t>@Attila05010545</t>
  </si>
  <si>
    <t>@Ziolek91964</t>
  </si>
  <si>
    <t>@JackDeJoke</t>
  </si>
  <si>
    <t>@Unknown_css</t>
  </si>
  <si>
    <t>@sahtiyanhorses</t>
  </si>
  <si>
    <t>@JonBabaSnow</t>
  </si>
  <si>
    <t>@Pseudo_Degen</t>
  </si>
  <si>
    <t>@Techtivity</t>
  </si>
  <si>
    <t>@therealyadnuso</t>
  </si>
  <si>
    <t>@xInDS2Z0NAewoVf</t>
  </si>
  <si>
    <t>@Yundendorj3</t>
  </si>
  <si>
    <t>@tinkernuke</t>
  </si>
  <si>
    <t>@Kikyo0182</t>
  </si>
  <si>
    <t>@0xJimbo</t>
  </si>
  <si>
    <t>@godsvessel100</t>
  </si>
  <si>
    <t>@GergHargitai</t>
  </si>
  <si>
    <t>@Ebbes19</t>
  </si>
  <si>
    <t>@CryptoCloak1</t>
  </si>
  <si>
    <t>@profitmagnet98</t>
  </si>
  <si>
    <t>@Relentles_Joe</t>
  </si>
  <si>
    <t>@FrederickClaeys</t>
  </si>
  <si>
    <t>@PDaycent</t>
  </si>
  <si>
    <t>@Siri_Samurai</t>
  </si>
  <si>
    <t>@Spade_Max27</t>
  </si>
  <si>
    <t>@2O25Millionaire</t>
  </si>
  <si>
    <t>@siegmi</t>
  </si>
  <si>
    <t>@Pasztoristvan1</t>
  </si>
  <si>
    <t>@tuanvinh08</t>
  </si>
  <si>
    <t>@pauliusjr</t>
  </si>
  <si>
    <t>@Jimmy00584677</t>
  </si>
  <si>
    <t>@GKaviczki</t>
  </si>
  <si>
    <t>@Itsmephisto666</t>
  </si>
  <si>
    <t>@cihantaner1979</t>
  </si>
  <si>
    <t>@linfatyk</t>
  </si>
  <si>
    <t>@steveinpraha</t>
  </si>
  <si>
    <t>@orbit5ity</t>
  </si>
  <si>
    <t>@l0wd0ct0r1</t>
  </si>
  <si>
    <t>@_Clay_Sand</t>
  </si>
  <si>
    <t>@LucasCristea</t>
  </si>
  <si>
    <t>@kucsera_gyorgy</t>
  </si>
  <si>
    <t>@GoFastJames</t>
  </si>
  <si>
    <t>@sawheinthuo</t>
  </si>
  <si>
    <t>@Crypto_is_Life2</t>
  </si>
  <si>
    <t>@speakfx</t>
  </si>
  <si>
    <t>@moonlover3222</t>
  </si>
  <si>
    <t>@N3vertoomuch</t>
  </si>
  <si>
    <t>@Seiko12345678_</t>
  </si>
  <si>
    <t>@UmarIliyas75533</t>
  </si>
  <si>
    <t>@letsgobrandono</t>
  </si>
  <si>
    <t>@VRSDvid12</t>
  </si>
  <si>
    <t>@Crypto_beyond1</t>
  </si>
  <si>
    <t>@arjun524</t>
  </si>
  <si>
    <t>@Gerrk3</t>
  </si>
  <si>
    <t>@hexalos6</t>
  </si>
  <si>
    <t>@ScrubbbJay</t>
  </si>
  <si>
    <t>@Pepestotle</t>
  </si>
  <si>
    <t>@figusz1</t>
  </si>
  <si>
    <t>@mountain_scale</t>
  </si>
  <si>
    <t>@subhasma749</t>
  </si>
  <si>
    <t>@CryptoBampot</t>
  </si>
  <si>
    <t>@MayorZ20</t>
  </si>
  <si>
    <t>@dougdotcon</t>
  </si>
  <si>
    <t>@rahimbayani011</t>
  </si>
  <si>
    <t>@QanxNews</t>
  </si>
  <si>
    <t>@jfreez_e</t>
  </si>
  <si>
    <t>@QanRocks</t>
  </si>
  <si>
    <t>@Zohar_Tech</t>
  </si>
  <si>
    <t>@SzenyaB</t>
  </si>
  <si>
    <t>@Cryp7oDog</t>
  </si>
  <si>
    <t>@KlszlA_Qanx_36</t>
  </si>
  <si>
    <t>@michael_alkali</t>
  </si>
  <si>
    <t>@ofcrypto_</t>
  </si>
  <si>
    <t>@BelchoCrniot</t>
  </si>
  <si>
    <t>@MichaeldeGroo13</t>
  </si>
  <si>
    <t>@Tngrikz</t>
  </si>
  <si>
    <t>@TimBakx</t>
  </si>
  <si>
    <t>@GorilleTordu</t>
  </si>
  <si>
    <t>@larctorl</t>
  </si>
  <si>
    <t>@ropika2004</t>
  </si>
  <si>
    <t>@HarcsaTivadar</t>
  </si>
  <si>
    <t>@madaraszp</t>
  </si>
  <si>
    <t>@SonsuzveSonsuz</t>
  </si>
  <si>
    <t>@Therealwhale7</t>
  </si>
  <si>
    <t>@whosdhat</t>
  </si>
  <si>
    <t>@pepintalks</t>
  </si>
  <si>
    <t>@Darkseid1982</t>
  </si>
  <si>
    <t>@nandor2227</t>
  </si>
  <si>
    <t>@xtofbkk</t>
  </si>
  <si>
    <t>@QXB__</t>
  </si>
  <si>
    <t>@Pase2310</t>
  </si>
  <si>
    <t>@pinterroli0706</t>
  </si>
  <si>
    <t>@ahuuu_ahuuu</t>
  </si>
  <si>
    <t>@HamMatthijs</t>
  </si>
  <si>
    <t>@MichaelVantieg1</t>
  </si>
  <si>
    <t>@PandherPandher</t>
  </si>
  <si>
    <t>@TeGaCitified</t>
  </si>
  <si>
    <t>@vrbst405</t>
  </si>
  <si>
    <t>@DIMITRISPOROS1</t>
  </si>
  <si>
    <t>@do_ih_69</t>
  </si>
  <si>
    <t>@Tweetarla</t>
  </si>
  <si>
    <t>@kennisvancrypto</t>
  </si>
  <si>
    <t>@IGIBNZ</t>
  </si>
  <si>
    <t>@dxjarvis</t>
  </si>
  <si>
    <t>@w0rdsmythe</t>
  </si>
  <si>
    <t>@DeepCryptoWorld</t>
  </si>
  <si>
    <t>@Bobbybangski</t>
  </si>
  <si>
    <t>@bgmalcee</t>
  </si>
  <si>
    <t>@RabbiBruceWayne</t>
  </si>
  <si>
    <t>@nowaysrx</t>
  </si>
  <si>
    <t>@X3RL0K</t>
  </si>
  <si>
    <t>@rsu8isme</t>
  </si>
  <si>
    <t>@Web3Cola</t>
  </si>
  <si>
    <t>@AryandiFebry</t>
  </si>
  <si>
    <t>@laci864</t>
  </si>
  <si>
    <t>@katanhun</t>
  </si>
  <si>
    <t>@Salvador1938675</t>
  </si>
  <si>
    <t>@Riocsii</t>
  </si>
  <si>
    <t>@Fabio22501483</t>
  </si>
  <si>
    <t>@TsoyNa</t>
  </si>
  <si>
    <t>@Goran86100786</t>
  </si>
  <si>
    <t>@Uti08690590</t>
  </si>
  <si>
    <t>@tremschildkroet</t>
  </si>
  <si>
    <t>@samc10000</t>
  </si>
  <si>
    <t>@ArkiBalazs</t>
  </si>
  <si>
    <t>@MaartenManaus</t>
  </si>
  <si>
    <t>@cryptoweirdo101</t>
  </si>
  <si>
    <t>@Adriatik3</t>
  </si>
  <si>
    <t>@MoonSoonly</t>
  </si>
  <si>
    <t>@MAGA_MatiQ</t>
  </si>
  <si>
    <t>@mattm1d2</t>
  </si>
  <si>
    <t>@1cheesequeen</t>
  </si>
  <si>
    <t>@archercom85</t>
  </si>
  <si>
    <t>@JeffMit03876894</t>
  </si>
  <si>
    <t>@henryviribus</t>
  </si>
  <si>
    <t>@MINTconditioNFT</t>
  </si>
  <si>
    <t>@Douge8675301</t>
  </si>
  <si>
    <t>@PaulRHernandez</t>
  </si>
  <si>
    <t>@Lmo1445</t>
  </si>
  <si>
    <t>@Alton5007</t>
  </si>
  <si>
    <t>@sprauyxrp</t>
  </si>
  <si>
    <t>@Jacquel53354387</t>
  </si>
  <si>
    <t>@BA39188112</t>
  </si>
  <si>
    <t>@Motherhub56</t>
  </si>
  <si>
    <t>@transparentman4</t>
  </si>
  <si>
    <t>@xogeanwarrior</t>
  </si>
  <si>
    <t>@GreatPetre</t>
  </si>
  <si>
    <t>@deanlaa</t>
  </si>
  <si>
    <t>@MLGDan23</t>
  </si>
  <si>
    <t>@StphaneBenoit10</t>
  </si>
  <si>
    <t>@DaveXRPPLion</t>
  </si>
  <si>
    <t>@RobertM57268803</t>
  </si>
  <si>
    <t>@SeanChristian31</t>
  </si>
  <si>
    <t>@Topppiii70</t>
  </si>
  <si>
    <t>@neviy_bnb</t>
  </si>
  <si>
    <t>@rummzin_eth</t>
  </si>
  <si>
    <t>@BrianSpectre</t>
  </si>
  <si>
    <t>@KLOEBLACK</t>
  </si>
  <si>
    <t>@adamccalder</t>
  </si>
  <si>
    <t>@TexasDad77</t>
  </si>
  <si>
    <t>@JustMeidrive69</t>
  </si>
  <si>
    <t>@0Darksilencer0</t>
  </si>
  <si>
    <t>@locketl797</t>
  </si>
  <si>
    <t>@MrRES_804</t>
  </si>
  <si>
    <t>@DannyNgai36312</t>
  </si>
  <si>
    <t>@lucky48518982</t>
  </si>
  <si>
    <t>@op3588120145492</t>
  </si>
  <si>
    <t>@AEvolve_VV</t>
  </si>
  <si>
    <t>@zzuuyy8188</t>
  </si>
  <si>
    <t>@wu24383170</t>
  </si>
  <si>
    <t>@maxmaowei</t>
  </si>
  <si>
    <t>@ytxn2019</t>
  </si>
  <si>
    <t>@Babypanda674355</t>
  </si>
  <si>
    <t>@2akou</t>
  </si>
  <si>
    <t>@QiangChen22410</t>
  </si>
  <si>
    <t>@kunghu666</t>
  </si>
  <si>
    <t>@bao5930</t>
  </si>
  <si>
    <t>@meifen49685817</t>
  </si>
  <si>
    <t>@wei383560</t>
  </si>
  <si>
    <t>@TanVincec</t>
  </si>
  <si>
    <t>@HongzChew</t>
  </si>
  <si>
    <t>@roadto20m2030</t>
  </si>
  <si>
    <t>@DomJiew</t>
  </si>
  <si>
    <t>@OngXuan83</t>
  </si>
  <si>
    <t>@CWong999</t>
  </si>
  <si>
    <t>@kuochi1</t>
  </si>
  <si>
    <t>@landowner875224</t>
  </si>
  <si>
    <t>@Guffaw440</t>
  </si>
  <si>
    <t>@t_fly_gemini</t>
  </si>
  <si>
    <t>@nightmancrypto</t>
  </si>
  <si>
    <t>@0xEdwoods</t>
  </si>
  <si>
    <t>@yqtttq</t>
  </si>
  <si>
    <t>@wydcrypto</t>
  </si>
  <si>
    <t>@TVL7</t>
  </si>
  <si>
    <t>@gua_s</t>
  </si>
  <si>
    <t>@Morduk5</t>
  </si>
  <si>
    <t>@justkeys2</t>
  </si>
  <si>
    <t>@BULGAMANT</t>
  </si>
  <si>
    <t>@saintoshigh</t>
  </si>
  <si>
    <t>@real_4DR3N4L1N3</t>
  </si>
  <si>
    <t>@mighty_shroom</t>
  </si>
  <si>
    <t>@misterreborn</t>
  </si>
  <si>
    <t>@DoomscrollerGMI</t>
  </si>
  <si>
    <t>@asheldan</t>
  </si>
  <si>
    <t>@muskymustash</t>
  </si>
  <si>
    <t>@redbeardnft</t>
  </si>
  <si>
    <t>@seanmarra111</t>
  </si>
  <si>
    <t>@ToastyBredz</t>
  </si>
  <si>
    <t>@ArtofAlpha_</t>
  </si>
  <si>
    <t>@TeodorA48313720</t>
  </si>
  <si>
    <t>@Prkchop7</t>
  </si>
  <si>
    <t>@Richard73628254</t>
  </si>
  <si>
    <t>@USDebtClocKorg7</t>
  </si>
  <si>
    <t>@samsgunnahodl</t>
  </si>
  <si>
    <t>@TobyUnwin1</t>
  </si>
  <si>
    <t>@vassarandrew</t>
  </si>
  <si>
    <t>@ThickWagers</t>
  </si>
  <si>
    <t>@RichTennison</t>
  </si>
  <si>
    <t>@erictorrez77</t>
  </si>
  <si>
    <t>@RWrightXRP</t>
  </si>
  <si>
    <t>@Celshade</t>
  </si>
  <si>
    <t>@LilliSchroder5</t>
  </si>
  <si>
    <t>@heartvalves12</t>
  </si>
  <si>
    <t>@koi529</t>
  </si>
  <si>
    <t>@Mephist36504551</t>
  </si>
  <si>
    <t>@KPSingh810</t>
  </si>
  <si>
    <t>@SpringBreak_365</t>
  </si>
  <si>
    <t>@Misslemon638162</t>
  </si>
  <si>
    <t>@Demigod_loukey</t>
  </si>
  <si>
    <t>@EPatrickwh1879</t>
  </si>
  <si>
    <t>@Eduardo08346269</t>
  </si>
  <si>
    <t>@TaylorB16445829</t>
  </si>
  <si>
    <t>@Stumitchell60</t>
  </si>
  <si>
    <t>@RyanMartin1003</t>
  </si>
  <si>
    <t>@DennisBednarek1</t>
  </si>
  <si>
    <t>@JedGila94258</t>
  </si>
  <si>
    <t>@Web3NewbieIAm</t>
  </si>
  <si>
    <t>@thereisnosat</t>
  </si>
  <si>
    <t>@TayfunC86</t>
  </si>
  <si>
    <t>@jcherry5096</t>
  </si>
  <si>
    <t>@trustnofiat</t>
  </si>
  <si>
    <t>@SpideyJay_eth</t>
  </si>
  <si>
    <t>@mstoffer</t>
  </si>
  <si>
    <t>@tchiang_eth</t>
  </si>
  <si>
    <t>@Cryptoboymx</t>
  </si>
  <si>
    <t>@Simonppayne</t>
  </si>
  <si>
    <t>@jcice</t>
  </si>
  <si>
    <t>@ifarted_u8it</t>
  </si>
  <si>
    <t>@MikeK49202037</t>
  </si>
  <si>
    <t>@PunterJef</t>
  </si>
  <si>
    <t>@animardikian_</t>
  </si>
  <si>
    <t>@rickstockwatch</t>
  </si>
  <si>
    <t>@MarkAgu34787754</t>
  </si>
  <si>
    <t>@jaysoncasper3</t>
  </si>
  <si>
    <t>@1GLENCo</t>
  </si>
  <si>
    <t>@KoufosChristos</t>
  </si>
  <si>
    <t>@AliceSophia1987</t>
  </si>
  <si>
    <t>@jkittens2_eth</t>
  </si>
  <si>
    <t>@IndyBlockChain</t>
  </si>
  <si>
    <t>@mentalshirtsco</t>
  </si>
  <si>
    <t>@crisisbliss</t>
  </si>
  <si>
    <t>@Gerald14722804</t>
  </si>
  <si>
    <t>@RNWAonSol</t>
  </si>
  <si>
    <t>@Roberto_Bruno__</t>
  </si>
  <si>
    <t>@CryptianoOmarYT</t>
  </si>
  <si>
    <t>@cryptovasista</t>
  </si>
  <si>
    <t>@syedcurious</t>
  </si>
  <si>
    <t>@RamonOrzusa</t>
  </si>
  <si>
    <t>@Alberto79987771</t>
  </si>
  <si>
    <t>@sergioruas</t>
  </si>
  <si>
    <t>@HammillJeremiah</t>
  </si>
  <si>
    <t>@VikingsfanEDM</t>
  </si>
  <si>
    <t>@seatrips</t>
  </si>
  <si>
    <t>@AndersonMo87766</t>
  </si>
  <si>
    <t>@Flokitaro</t>
  </si>
  <si>
    <t>@Liliana80478821</t>
  </si>
  <si>
    <t>@PeterDa39702970</t>
  </si>
  <si>
    <t>@thecryptodocr</t>
  </si>
  <si>
    <t>@kadergaye</t>
  </si>
  <si>
    <t>@LeoBTC1M</t>
  </si>
  <si>
    <t>@JunkyBtc</t>
  </si>
  <si>
    <t>@RatnaSDW1</t>
  </si>
  <si>
    <t>@Shi84986300</t>
  </si>
  <si>
    <t>@JMAWWAMJ</t>
  </si>
  <si>
    <t>@TheodorovS32466</t>
  </si>
  <si>
    <t>@adcrypto2020</t>
  </si>
  <si>
    <t>@VeronicaAl41817</t>
  </si>
  <si>
    <t>@TempestMac</t>
  </si>
  <si>
    <t>@Rickle222</t>
  </si>
  <si>
    <t>@detukolin</t>
  </si>
  <si>
    <t>@RedSunGuy</t>
  </si>
  <si>
    <t>@zukimashika</t>
  </si>
  <si>
    <t>@ki0ncrypto</t>
  </si>
  <si>
    <t>@doxydaisy</t>
  </si>
  <si>
    <t>@RichardFai75601</t>
  </si>
  <si>
    <t>@DinoDePinto1</t>
  </si>
  <si>
    <t>@ThoowOne</t>
  </si>
  <si>
    <t>@0xNFTx7</t>
  </si>
  <si>
    <t>@rill_eth</t>
  </si>
  <si>
    <t>@0x6666666666</t>
  </si>
  <si>
    <t>@Linda0Bridge</t>
  </si>
  <si>
    <t>@Cathylevinson1</t>
  </si>
  <si>
    <t>@ZhangDeFiCap</t>
  </si>
  <si>
    <t>@AntonioL2803</t>
  </si>
  <si>
    <t>@Bogdan14307135</t>
  </si>
  <si>
    <t>@DrScott_YoungI</t>
  </si>
  <si>
    <t>@AnnaWatts489066</t>
  </si>
  <si>
    <t>@EyeOpen_ameri</t>
  </si>
  <si>
    <t>@Pefitega</t>
  </si>
  <si>
    <t>@monicasonll0</t>
  </si>
  <si>
    <t>@margretxrpp</t>
  </si>
  <si>
    <t>@charlieward_tv9</t>
  </si>
  <si>
    <t>@loryreportst</t>
  </si>
  <si>
    <t>@sol_brow</t>
  </si>
  <si>
    <t>@Coachjv33</t>
  </si>
  <si>
    <t>@realcoachjv_1</t>
  </si>
  <si>
    <t>@Coachjv_t</t>
  </si>
  <si>
    <t>@karachi_kk</t>
  </si>
  <si>
    <t>@acquisitionsofw</t>
  </si>
  <si>
    <t>@Might_Gopher</t>
  </si>
  <si>
    <t>@SofiaVaultNFT</t>
  </si>
  <si>
    <t>@CryptoJ_Invests</t>
  </si>
  <si>
    <t>@drscottyoung_o</t>
  </si>
  <si>
    <t>@ASX__Trader1</t>
  </si>
  <si>
    <t>@sato_btttt</t>
  </si>
  <si>
    <t>@DanielaITM</t>
  </si>
  <si>
    <t>@moxleygraham</t>
  </si>
  <si>
    <t>@aarontclarkMD</t>
  </si>
  <si>
    <t>@martha_hudson9</t>
  </si>
  <si>
    <t>@Danielle_fxcoin</t>
  </si>
  <si>
    <t>@JNelsonXRP</t>
  </si>
  <si>
    <t>@hanarperfekt</t>
  </si>
  <si>
    <t>@mitchitygrub</t>
  </si>
  <si>
    <t>@coach_jvc</t>
  </si>
  <si>
    <t>@coachjv44</t>
  </si>
  <si>
    <t>@CoachJV_Support</t>
  </si>
  <si>
    <t>@marylambert36</t>
  </si>
  <si>
    <t>@dianawilliams3p</t>
  </si>
  <si>
    <t>@aprixcus</t>
  </si>
  <si>
    <t>@BvVb216149</t>
  </si>
  <si>
    <t>@xz_zx15990</t>
  </si>
  <si>
    <t>@jopav5422262440</t>
  </si>
  <si>
    <t>@Coach_jv__0</t>
  </si>
  <si>
    <t>@SophieZachary0</t>
  </si>
  <si>
    <t>@Toni1Garcia1</t>
  </si>
  <si>
    <t>@TraderHither</t>
  </si>
  <si>
    <t>@Aergonx</t>
  </si>
  <si>
    <t>@Rawwbased</t>
  </si>
  <si>
    <t>@BHeist2</t>
  </si>
  <si>
    <t>@Michaelllthom</t>
  </si>
  <si>
    <t>@BenedictWillow</t>
  </si>
  <si>
    <t>@Coachjv_032</t>
  </si>
  <si>
    <t>@Richielivermore</t>
  </si>
  <si>
    <t>@24hwrscrypto1</t>
  </si>
  <si>
    <t>@EugeneHauw</t>
  </si>
  <si>
    <t>@Stiko83639607</t>
  </si>
  <si>
    <t>@CasperGTP</t>
  </si>
  <si>
    <t>@Ryan56432643</t>
  </si>
  <si>
    <t>@Deeznutzwoody</t>
  </si>
  <si>
    <t>@crowpatrol9</t>
  </si>
  <si>
    <t>@hreidhmarr</t>
  </si>
  <si>
    <t>@yoyojdl</t>
  </si>
  <si>
    <t>@HODLaser</t>
  </si>
  <si>
    <t>@abracadavra_com</t>
  </si>
  <si>
    <t>@cryptokid352</t>
  </si>
  <si>
    <t>@coskibtc</t>
  </si>
  <si>
    <t>@Rich12Be</t>
  </si>
  <si>
    <t>@Successful369</t>
  </si>
  <si>
    <t>@GregTomaselli</t>
  </si>
  <si>
    <t>@donnie_reed87</t>
  </si>
  <si>
    <t>@DineshJDSouzaq</t>
  </si>
  <si>
    <t>@JeySonBTC</t>
  </si>
  <si>
    <t>@JediLeroy</t>
  </si>
  <si>
    <t>@zubairq</t>
  </si>
  <si>
    <t>@CryptoNews24UK</t>
  </si>
  <si>
    <t>@Daron_be_nu</t>
  </si>
  <si>
    <t>@PrinceWinsVEMS</t>
  </si>
  <si>
    <t>@HeraNakamura9</t>
  </si>
  <si>
    <t>@Jlajo2</t>
  </si>
  <si>
    <t>@geoL723</t>
  </si>
  <si>
    <t>@NickGoodsell1</t>
  </si>
  <si>
    <t>@432XRP</t>
  </si>
  <si>
    <t>@d3g3n0x</t>
  </si>
  <si>
    <t>@flowerpower_96</t>
  </si>
  <si>
    <t>@ShiksKapienga8</t>
  </si>
  <si>
    <t>@BIGWEST0001</t>
  </si>
  <si>
    <t>@rajkhowa78260</t>
  </si>
  <si>
    <t>@newwest25</t>
  </si>
  <si>
    <t>@BarbaraMulvaney</t>
  </si>
  <si>
    <t>@AdanautP</t>
  </si>
  <si>
    <t>@ALkahfiabiumi88</t>
  </si>
  <si>
    <t>@huntergaxxx</t>
  </si>
  <si>
    <t>@rusbigwin</t>
  </si>
  <si>
    <t>@EviWula80264194</t>
  </si>
  <si>
    <t>@tulipsolucky</t>
  </si>
  <si>
    <t>@easy3i</t>
  </si>
  <si>
    <t>@ainsleyimut</t>
  </si>
  <si>
    <t>@rainaran6</t>
  </si>
  <si>
    <t>@oxbelluga</t>
  </si>
  <si>
    <t>@udohblejet</t>
  </si>
  <si>
    <t>@iyechapicmik</t>
  </si>
  <si>
    <t>@Rhythmwrld15</t>
  </si>
  <si>
    <t>@Behuksy</t>
  </si>
  <si>
    <t>@OxPasekon_</t>
  </si>
  <si>
    <t>@rakkidesu</t>
  </si>
  <si>
    <t>@Cakraways</t>
  </si>
  <si>
    <t>@raiyanUciel</t>
  </si>
  <si>
    <t>@MbahDukuh</t>
  </si>
  <si>
    <t>@belliesiallah</t>
  </si>
  <si>
    <t>@TahuCeban</t>
  </si>
  <si>
    <t>@itsccyrel</t>
  </si>
  <si>
    <t>@mbti_WIN</t>
  </si>
  <si>
    <t>@opqrstuvwxxxxxx</t>
  </si>
  <si>
    <t>@woniszd</t>
  </si>
  <si>
    <t>@Kuuaciiii</t>
  </si>
  <si>
    <t>@lowbuck9</t>
  </si>
  <si>
    <t>@IQR4_Win</t>
  </si>
  <si>
    <t>@zarebolalovis</t>
  </si>
  <si>
    <t>@lauvvin</t>
  </si>
  <si>
    <t>@newbabyhunter</t>
  </si>
  <si>
    <t>@MADbigW1n22</t>
  </si>
  <si>
    <t>@sunofnuu</t>
  </si>
  <si>
    <t>@Zidgara</t>
  </si>
  <si>
    <t>@luckymeofc</t>
  </si>
  <si>
    <t>@0ct_picknava</t>
  </si>
  <si>
    <t>@Scrltt1718</t>
  </si>
  <si>
    <t>@w1nw1nqtt</t>
  </si>
  <si>
    <t>@rmhnnannaz</t>
  </si>
  <si>
    <t>@Ox_shiballHQ</t>
  </si>
  <si>
    <t>@picknavahokyuk</t>
  </si>
  <si>
    <t>@0xjoy2winnava</t>
  </si>
  <si>
    <t>@Gapernahdipick</t>
  </si>
  <si>
    <t>@laatulipv</t>
  </si>
  <si>
    <t>@SebelasElevent</t>
  </si>
  <si>
    <t>@AndaWinner</t>
  </si>
  <si>
    <t>@nesotruemeg</t>
  </si>
  <si>
    <t>@sikiine</t>
  </si>
  <si>
    <t>@bigwiinszz</t>
  </si>
  <si>
    <t>@PMNGGW105TRS</t>
  </si>
  <si>
    <t>@nanangklg</t>
  </si>
  <si>
    <t>@desemberani</t>
  </si>
  <si>
    <t>@ikade2409bless</t>
  </si>
  <si>
    <t>@luckyxra</t>
  </si>
  <si>
    <t>@051204J</t>
  </si>
  <si>
    <t>@DTDSTLA</t>
  </si>
  <si>
    <t>@Mauduitygbanyak</t>
  </si>
  <si>
    <t>@masbagiduit</t>
  </si>
  <si>
    <t>@rejekikubanyak</t>
  </si>
  <si>
    <t>@siiluckyday</t>
  </si>
  <si>
    <t>@0november10</t>
  </si>
  <si>
    <t>@everydaywin1_</t>
  </si>
  <si>
    <t>@0xsambalterii</t>
  </si>
  <si>
    <t>@xiumyeon28</t>
  </si>
  <si>
    <t>@aicewalsh</t>
  </si>
  <si>
    <t>@aidilperdana19</t>
  </si>
  <si>
    <t>@newyutaprinceee</t>
  </si>
  <si>
    <t>@thisluckybud</t>
  </si>
  <si>
    <t>@jenokesandung_</t>
  </si>
  <si>
    <t>@wonhyuckwin</t>
  </si>
  <si>
    <t>@nangnangnong</t>
  </si>
  <si>
    <t>@THREE_Manis</t>
  </si>
  <si>
    <t>@Kolektor_856</t>
  </si>
  <si>
    <t>@knayabawahoki</t>
  </si>
  <si>
    <t>@ohsoluckyiest</t>
  </si>
  <si>
    <t>@easywin300</t>
  </si>
  <si>
    <t>@M_Irwan2Kembar</t>
  </si>
  <si>
    <t>@ghofir91winn</t>
  </si>
  <si>
    <t>@cwjakevin</t>
  </si>
  <si>
    <t>@Ox_winsaixii</t>
  </si>
  <si>
    <t>@woneveryweek</t>
  </si>
  <si>
    <t>@OxLustt</t>
  </si>
  <si>
    <t>@weasy3_</t>
  </si>
  <si>
    <t>@0xnugrAini92</t>
  </si>
  <si>
    <t>@0xmyG0sh_</t>
  </si>
  <si>
    <t>@PickNovemberMe</t>
  </si>
  <si>
    <t>@princekkyu_</t>
  </si>
  <si>
    <t>@EasyAzza</t>
  </si>
  <si>
    <t>@yellowcarn</t>
  </si>
  <si>
    <t>@pemenangx</t>
  </si>
  <si>
    <t>@Theriado85</t>
  </si>
  <si>
    <t>@mneymchine</t>
  </si>
  <si>
    <t>@Quester_xx</t>
  </si>
  <si>
    <t>@0xmauagi</t>
  </si>
  <si>
    <t>@gloryell0win</t>
  </si>
  <si>
    <t>@deknavawin</t>
  </si>
  <si>
    <t>@tweetiewin</t>
  </si>
  <si>
    <t>@butuhuang_271T</t>
  </si>
  <si>
    <t>@GGbiruWangi</t>
  </si>
  <si>
    <t>@shalalaitsu</t>
  </si>
  <si>
    <t>@READYBIGWIN112</t>
  </si>
  <si>
    <t>@nephilinnnn_</t>
  </si>
  <si>
    <t>@rejekingalirwae</t>
  </si>
  <si>
    <t>@Xbisajuara</t>
  </si>
  <si>
    <t>@dawnsvictory</t>
  </si>
  <si>
    <t>@jeongjaencity</t>
  </si>
  <si>
    <t>@purplee100_</t>
  </si>
  <si>
    <t>@picknava_prinz</t>
  </si>
  <si>
    <t>@PickUserEntry</t>
  </si>
  <si>
    <t>@1ly300_</t>
  </si>
  <si>
    <t>@VVINDESEMBERHQ</t>
  </si>
  <si>
    <t>@besteawin</t>
  </si>
  <si>
    <t>@Easywinday</t>
  </si>
  <si>
    <t>@akun_hokki</t>
  </si>
  <si>
    <t>@SasiKyuNa16</t>
  </si>
  <si>
    <t>@tirameowsuh</t>
  </si>
  <si>
    <t>@0xoclucky</t>
  </si>
  <si>
    <t>@easy3pickers</t>
  </si>
  <si>
    <t>@terkagetbigwin</t>
  </si>
  <si>
    <t>@Ox_DollarWin406</t>
  </si>
  <si>
    <t>@jjiayoubil777</t>
  </si>
  <si>
    <t>@ikapastiwin</t>
  </si>
  <si>
    <t>@BosNyaPicknava</t>
  </si>
  <si>
    <t>@iwoneasy3</t>
  </si>
  <si>
    <t>@ailabfyu</t>
  </si>
  <si>
    <t>@winyeaah</t>
  </si>
  <si>
    <t>@wonteruss</t>
  </si>
  <si>
    <t>@MENANGEASYY</t>
  </si>
  <si>
    <t>@yourappin</t>
  </si>
  <si>
    <t>@xyerizn_</t>
  </si>
  <si>
    <t>@oxmauang</t>
  </si>
  <si>
    <t>@budiaeroo87</t>
  </si>
  <si>
    <t>@shnieli_</t>
  </si>
  <si>
    <t>@MoneyyBitcoin</t>
  </si>
  <si>
    <t>@maspinlaliwin</t>
  </si>
  <si>
    <t>@0xziewin</t>
  </si>
  <si>
    <t>@Fehurune66</t>
  </si>
  <si>
    <t>@srntyal</t>
  </si>
  <si>
    <t>@GampingRhomaa_</t>
  </si>
  <si>
    <t>@serenelus</t>
  </si>
  <si>
    <t>@labubule</t>
  </si>
  <si>
    <t>@Maicuann</t>
  </si>
  <si>
    <t>@xoenhype</t>
  </si>
  <si>
    <t>@beruntungwin_</t>
  </si>
  <si>
    <t>@karinanova1997</t>
  </si>
  <si>
    <t>@0xy3win</t>
  </si>
  <si>
    <t>@yourpicknd</t>
  </si>
  <si>
    <t>@kiesoowin</t>
  </si>
  <si>
    <t>@FiloKile</t>
  </si>
  <si>
    <t>@BulanNgora</t>
  </si>
  <si>
    <t>@OxHalal</t>
  </si>
  <si>
    <t>@Yujiu212</t>
  </si>
  <si>
    <t>@Dolphin_1717</t>
  </si>
  <si>
    <t>@belkated</t>
  </si>
  <si>
    <t>@MichaelSDeFi</t>
  </si>
  <si>
    <t>@PedroCo09786111</t>
  </si>
  <si>
    <t>@RamRG59</t>
  </si>
  <si>
    <t>@hasanvral4345</t>
  </si>
  <si>
    <t>@hsanvral</t>
  </si>
  <si>
    <t>@SoliGameCrypto</t>
  </si>
  <si>
    <t>@novikov2202</t>
  </si>
  <si>
    <t>@VeromcaRhys1</t>
  </si>
  <si>
    <t>@Jayantsagar13</t>
  </si>
  <si>
    <t>@jaggijunction</t>
  </si>
  <si>
    <t>@Luuthanhhung94</t>
  </si>
  <si>
    <t>@ManuelDomus</t>
  </si>
  <si>
    <t>@Asrex_X</t>
  </si>
  <si>
    <t>@Chiefkelvin02</t>
  </si>
  <si>
    <t>@hhy61989</t>
  </si>
  <si>
    <t>@star_niks</t>
  </si>
  <si>
    <t>@mohadeb1138057</t>
  </si>
  <si>
    <t>@tantamam0</t>
  </si>
  <si>
    <t>@zemtemezhe</t>
  </si>
  <si>
    <t>@suraijff12345</t>
  </si>
  <si>
    <t>@arhamfazal977</t>
  </si>
  <si>
    <t>@PaulinSarahh</t>
  </si>
  <si>
    <t>@idontlikecrypto</t>
  </si>
  <si>
    <t>@Airdrops_Centre</t>
  </si>
  <si>
    <t>@RaafatYous33078</t>
  </si>
  <si>
    <t>@IndraAjah351206</t>
  </si>
  <si>
    <t>@conisins53</t>
  </si>
  <si>
    <t>@Just_Juliii</t>
  </si>
  <si>
    <t>@carmina_na95782</t>
  </si>
  <si>
    <t>@dhapola02</t>
  </si>
  <si>
    <t>@bjsnh62935451</t>
  </si>
  <si>
    <t>@bat_man9220</t>
  </si>
  <si>
    <t>@chankhhh</t>
  </si>
  <si>
    <t>@mkfilmworks3</t>
  </si>
  <si>
    <t>@jennacobo</t>
  </si>
  <si>
    <t>@Joskocrypt</t>
  </si>
  <si>
    <t>@TheSlob1</t>
  </si>
  <si>
    <t>@LayoTemi45775</t>
  </si>
  <si>
    <t>@barmon_titu</t>
  </si>
  <si>
    <t>@LeenaertJelle</t>
  </si>
  <si>
    <t>@latontation</t>
  </si>
  <si>
    <t>@Bertillo1983</t>
  </si>
  <si>
    <t>@keremDe47</t>
  </si>
  <si>
    <t>@pardeep_so66</t>
  </si>
  <si>
    <t>@arungovi76</t>
  </si>
  <si>
    <t>@taller59435</t>
  </si>
  <si>
    <t>@kazakoff_s</t>
  </si>
  <si>
    <t>@ktien4155</t>
  </si>
  <si>
    <t>@RemonAhamed12</t>
  </si>
  <si>
    <t>@tulul654</t>
  </si>
  <si>
    <t>@S_j_d71</t>
  </si>
  <si>
    <t>@godsoo735</t>
  </si>
  <si>
    <t>@LazarHrast65545</t>
  </si>
  <si>
    <t>@NamTrn97484622</t>
  </si>
  <si>
    <t>@kaxthi_</t>
  </si>
  <si>
    <t>@biswajitc2909</t>
  </si>
  <si>
    <t>@CFC_Dickson</t>
  </si>
  <si>
    <t>@SylwesterWe</t>
  </si>
  <si>
    <t>@KareJepang</t>
  </si>
  <si>
    <t>@baref850</t>
  </si>
  <si>
    <t>@Arun__V21</t>
  </si>
  <si>
    <t>@yujayuja4</t>
  </si>
  <si>
    <t>@ananya13110</t>
  </si>
  <si>
    <t>@Dinesh72738128</t>
  </si>
  <si>
    <t>@nguyendjnhngan</t>
  </si>
  <si>
    <t>@markzaa007</t>
  </si>
  <si>
    <t>@istas888</t>
  </si>
  <si>
    <t>@Ravikumar00099</t>
  </si>
  <si>
    <t>@PhonixF93706</t>
  </si>
  <si>
    <t>@FaridooSam</t>
  </si>
  <si>
    <t>@anwaralad007</t>
  </si>
  <si>
    <t>@nancymalhan</t>
  </si>
  <si>
    <t>@saints_auction</t>
  </si>
  <si>
    <t>@BadSocialNet</t>
  </si>
  <si>
    <t>@Sanyab111</t>
  </si>
  <si>
    <t>@Justwavsy</t>
  </si>
  <si>
    <t>@dineshj01988</t>
  </si>
  <si>
    <t>@dineshk985</t>
  </si>
  <si>
    <t>@GioNguyn228035</t>
  </si>
  <si>
    <t>@SergDzenI</t>
  </si>
  <si>
    <t>@angelQuejada1</t>
  </si>
  <si>
    <t>@NikhilT82897131</t>
  </si>
  <si>
    <t>@misbaahmed17</t>
  </si>
  <si>
    <t>@Flyingzone177</t>
  </si>
  <si>
    <t>@margaryan66</t>
  </si>
  <si>
    <t>@umawib</t>
  </si>
  <si>
    <t>@Forexking2004</t>
  </si>
  <si>
    <t>@sadorbt</t>
  </si>
  <si>
    <t>@InspectorPambs</t>
  </si>
  <si>
    <t>@MasWangay</t>
  </si>
  <si>
    <t>@Goku_TX_</t>
  </si>
  <si>
    <t>@ant_ushakovv</t>
  </si>
  <si>
    <t>@HarnoorGirn1</t>
  </si>
  <si>
    <t>@ezy_oh</t>
  </si>
  <si>
    <t>@BeheraDara</t>
  </si>
  <si>
    <t>@LintangLasker</t>
  </si>
  <si>
    <t>@Sanapradhan9</t>
  </si>
  <si>
    <t>@IlonP76890</t>
  </si>
  <si>
    <t>@0xkingmidas</t>
  </si>
  <si>
    <t>@Pruip</t>
  </si>
  <si>
    <t>@DimCrypSoud</t>
  </si>
  <si>
    <t>@alexdima915</t>
  </si>
  <si>
    <t>@elias_182509</t>
  </si>
  <si>
    <t>@pooyanre</t>
  </si>
  <si>
    <t>@yvrinvestor</t>
  </si>
  <si>
    <t>@LasgidiOf</t>
  </si>
  <si>
    <t>@Gaurav57301688</t>
  </si>
  <si>
    <t>@peyrot_fabien</t>
  </si>
  <si>
    <t>@Bayocom03</t>
  </si>
  <si>
    <t>@Cajkovskaa96104</t>
  </si>
  <si>
    <t>@RomaRomanenko16</t>
  </si>
  <si>
    <t>@GelanaWak</t>
  </si>
  <si>
    <t>@RousseauHerve1</t>
  </si>
  <si>
    <t>@JurcoRoman21612</t>
  </si>
  <si>
    <t>@Ahmed696103</t>
  </si>
  <si>
    <t>@rasiidpc</t>
  </si>
  <si>
    <t>@web3joshe</t>
  </si>
  <si>
    <t>@emraholgen1773</t>
  </si>
  <si>
    <t>@cryosleepy</t>
  </si>
  <si>
    <t>@SiBabu1999</t>
  </si>
  <si>
    <t>@B_JAG1</t>
  </si>
  <si>
    <t>@kriptovurkac</t>
  </si>
  <si>
    <t>@emonviper9</t>
  </si>
  <si>
    <t>@ochakusmi</t>
  </si>
  <si>
    <t>@mahato9674</t>
  </si>
  <si>
    <t>@homa17328018963</t>
  </si>
  <si>
    <t>@uttam6651</t>
  </si>
  <si>
    <t>@btw0007</t>
  </si>
  <si>
    <t>@joyker6651</t>
  </si>
  <si>
    <t>@Oluvicky2</t>
  </si>
  <si>
    <t>@avvaddon</t>
  </si>
  <si>
    <t>@Thangadura4570</t>
  </si>
  <si>
    <t>@drhostingbe</t>
  </si>
  <si>
    <t>@Samirmo71625752</t>
  </si>
  <si>
    <t>@parthiban_c2</t>
  </si>
  <si>
    <t>@rinaaryanti10</t>
  </si>
  <si>
    <t>@th_sim_</t>
  </si>
  <si>
    <t>@flavio_ballan</t>
  </si>
  <si>
    <t>@FilozoFlow</t>
  </si>
  <si>
    <t>@aminakibibi</t>
  </si>
  <si>
    <t>@SlayFiatDrgns</t>
  </si>
  <si>
    <t>@PaulJohn22880</t>
  </si>
  <si>
    <t>@ICPCollectible</t>
  </si>
  <si>
    <t>@__expendable__</t>
  </si>
  <si>
    <t>@delishdarwin</t>
  </si>
  <si>
    <t>@ashutosh_icp</t>
  </si>
  <si>
    <t>@Clarkbutler500</t>
  </si>
  <si>
    <t>@Bhaveshweb3</t>
  </si>
  <si>
    <t>@SomeCrypt0Guy</t>
  </si>
  <si>
    <t>@cheqvAI</t>
  </si>
  <si>
    <t>@Cryptoria888</t>
  </si>
  <si>
    <t>@BaloghC23923780</t>
  </si>
  <si>
    <t>@MatthiasHe98960</t>
  </si>
  <si>
    <t>@TAFKASonOfAGun</t>
  </si>
  <si>
    <t>@ehsan_nissan</t>
  </si>
  <si>
    <t>@MrBurnsyt</t>
  </si>
  <si>
    <t>@x0rbitant</t>
  </si>
  <si>
    <t>@CryptoCoight</t>
  </si>
  <si>
    <t>@Evolucio1</t>
  </si>
  <si>
    <t>@spiffy1098</t>
  </si>
  <si>
    <t>@Adesoji___</t>
  </si>
  <si>
    <t>@ox_daveed</t>
  </si>
  <si>
    <t>@cymby1</t>
  </si>
  <si>
    <t>@Bekay_spice</t>
  </si>
  <si>
    <t>@Icosa5555</t>
  </si>
  <si>
    <t>@Callumpascoe3</t>
  </si>
  <si>
    <t>@PULSETOTHEMOON1</t>
  </si>
  <si>
    <t>@TheGreatHEXBee</t>
  </si>
  <si>
    <t>@FahadMost</t>
  </si>
  <si>
    <t>@Tkbeck1</t>
  </si>
  <si>
    <t>@NFTEnthusiast3</t>
  </si>
  <si>
    <t>@saynotousury</t>
  </si>
  <si>
    <t>@Hexologist31</t>
  </si>
  <si>
    <t>@Hexdek16</t>
  </si>
  <si>
    <t>@Redz4120</t>
  </si>
  <si>
    <t>@JBeeHexican</t>
  </si>
  <si>
    <t>@1pDai</t>
  </si>
  <si>
    <t>@CryptoGainsClub</t>
  </si>
  <si>
    <t>@OvO32KsQL</t>
  </si>
  <si>
    <t>@MycoWazon</t>
  </si>
  <si>
    <t>@Tobiwan_Hexobi</t>
  </si>
  <si>
    <t>@SimpleManII</t>
  </si>
  <si>
    <t>@CRYPTOCEL00</t>
  </si>
  <si>
    <t>@flake_cody</t>
  </si>
  <si>
    <t>@HodlRex</t>
  </si>
  <si>
    <t>@zoom_truth</t>
  </si>
  <si>
    <t>@Crypto13333</t>
  </si>
  <si>
    <t>@Superfoods_Geek</t>
  </si>
  <si>
    <t>@CryptoHexican</t>
  </si>
  <si>
    <t>@BartcoinW</t>
  </si>
  <si>
    <t>@SingularThinker</t>
  </si>
  <si>
    <t>@Indigo_hex</t>
  </si>
  <si>
    <t>@ParkerChet</t>
  </si>
  <si>
    <t>@lupercal_h</t>
  </si>
  <si>
    <t>@Clayton88923524</t>
  </si>
  <si>
    <t>@LamontMichael</t>
  </si>
  <si>
    <t>@Stajerski_Hrast</t>
  </si>
  <si>
    <t>@BitCommCrypto</t>
  </si>
  <si>
    <t>@koergg</t>
  </si>
  <si>
    <t>@CryptoG93819108</t>
  </si>
  <si>
    <t>@HexicanArthur</t>
  </si>
  <si>
    <t>@AlphaCryptX</t>
  </si>
  <si>
    <t>@Rome968Ivanov</t>
  </si>
  <si>
    <t>@baradfo</t>
  </si>
  <si>
    <t>@pixelerasu</t>
  </si>
  <si>
    <t>@vest_king</t>
  </si>
  <si>
    <t>@Andy_memee</t>
  </si>
  <si>
    <t>@Logozoic</t>
  </si>
  <si>
    <t>@MaRi0_666</t>
  </si>
  <si>
    <t>@roman61113310</t>
  </si>
  <si>
    <t>@HEX_ambassadeur</t>
  </si>
  <si>
    <t>@Manipani17</t>
  </si>
  <si>
    <t>@MyHex1</t>
  </si>
  <si>
    <t>@HEX_Squid</t>
  </si>
  <si>
    <t>@108Brilliance</t>
  </si>
  <si>
    <t>@TurkeysDunn</t>
  </si>
  <si>
    <t>@CXC_RyukoM</t>
  </si>
  <si>
    <t>@Tuna74387803</t>
  </si>
  <si>
    <t>@Thwip_Quip</t>
  </si>
  <si>
    <t>@pxttybxstxrd</t>
  </si>
  <si>
    <t>@NPK_noei</t>
  </si>
  <si>
    <t>@MattresSalesman</t>
  </si>
  <si>
    <t>@CLK_141</t>
  </si>
  <si>
    <t>@afcaarush</t>
  </si>
  <si>
    <t>@TylerDurden_fan</t>
  </si>
  <si>
    <t>@ComoEsQuoi</t>
  </si>
  <si>
    <t>@montmarcelino1</t>
  </si>
  <si>
    <t>@b_EENI</t>
  </si>
  <si>
    <t>@chrisspy_ratt</t>
  </si>
  <si>
    <t>@discordaudio1</t>
  </si>
  <si>
    <t>@minccinofangirl</t>
  </si>
  <si>
    <t>@jean_turino123</t>
  </si>
  <si>
    <t>@eddiek_21</t>
  </si>
  <si>
    <t>@guillermelop</t>
  </si>
  <si>
    <t>@doqkta</t>
  </si>
  <si>
    <t>@qweku_evans</t>
  </si>
  <si>
    <t>@kingkongbror</t>
  </si>
  <si>
    <t>@romel_eh</t>
  </si>
  <si>
    <t>@jesusoftherose</t>
  </si>
  <si>
    <t>@BaddieKate</t>
  </si>
  <si>
    <t>@Apocalypse031</t>
  </si>
  <si>
    <t>@Netplay_Falcon</t>
  </si>
  <si>
    <t>@jackydibujos</t>
  </si>
  <si>
    <t>@PoppeAlex</t>
  </si>
  <si>
    <t>@Msjayyyyyy</t>
  </si>
  <si>
    <t>@bunieunnie</t>
  </si>
  <si>
    <t>@Azza_Frazza</t>
  </si>
  <si>
    <t>@depressedqueer9</t>
  </si>
  <si>
    <t>@uchennasaidso</t>
  </si>
  <si>
    <t>@JeStaria_</t>
  </si>
  <si>
    <t>@Dreamerr8888</t>
  </si>
  <si>
    <t>@NubelJaz</t>
  </si>
  <si>
    <t>@xpet_kobby</t>
  </si>
  <si>
    <t>@kirstearz</t>
  </si>
  <si>
    <t>@beluckymcfc</t>
  </si>
  <si>
    <t>@Ss828284Sultan</t>
  </si>
  <si>
    <t>@chukwunonyeb</t>
  </si>
  <si>
    <t>@Raz0rWired</t>
  </si>
  <si>
    <t>@Skilli0naire</t>
  </si>
  <si>
    <t>@hazard_philip</t>
  </si>
  <si>
    <t>@sorrysbu</t>
  </si>
  <si>
    <t>@Unanimous_One</t>
  </si>
  <si>
    <t>@ffsKawhi</t>
  </si>
  <si>
    <t>@thisisgambino_</t>
  </si>
  <si>
    <t>@wkndbassist</t>
  </si>
  <si>
    <t>@Mayorofogudu</t>
  </si>
  <si>
    <t>@tshirtmuncher</t>
  </si>
  <si>
    <t>@ChrisJon48</t>
  </si>
  <si>
    <t>@abby_lb86</t>
  </si>
  <si>
    <t>@Edreezy18</t>
  </si>
  <si>
    <t>@6nj3l</t>
  </si>
  <si>
    <t>@lyrablackss</t>
  </si>
  <si>
    <t>@CeroTerabyte</t>
  </si>
  <si>
    <t>@Water9Old</t>
  </si>
  <si>
    <t>@Melobits</t>
  </si>
  <si>
    <t>@lcfclatii</t>
  </si>
  <si>
    <t>@Amelianx7</t>
  </si>
  <si>
    <t>@lucilf6r</t>
  </si>
  <si>
    <t>@k1aning</t>
  </si>
  <si>
    <t>@FairmeeSzn</t>
  </si>
  <si>
    <t>@yaqubuddin8</t>
  </si>
  <si>
    <t>@johndun79242220</t>
  </si>
  <si>
    <t>@Rehpic__llib2</t>
  </si>
  <si>
    <t>@KrishnaKVK18</t>
  </si>
  <si>
    <t>@RBoss111</t>
  </si>
  <si>
    <t>@MrTimelordz</t>
  </si>
  <si>
    <t>@GabrielOmar110</t>
  </si>
  <si>
    <t>@90sSquare</t>
  </si>
  <si>
    <t>@JulianDanielBe1</t>
  </si>
  <si>
    <t>@nevesprop</t>
  </si>
  <si>
    <t>@_koy24_</t>
  </si>
  <si>
    <t>@awfcdreamer</t>
  </si>
  <si>
    <t>@ScreamEnjoyerZ</t>
  </si>
  <si>
    <t>@HampsonHive</t>
  </si>
  <si>
    <t>@GREA10EST</t>
  </si>
  <si>
    <t>@Borutodabest</t>
  </si>
  <si>
    <t>@leftistbenito</t>
  </si>
  <si>
    <t>@mercutio447</t>
  </si>
  <si>
    <t>@ogerardo666</t>
  </si>
  <si>
    <t>@ComplexTakes</t>
  </si>
  <si>
    <t>@adzlifrds</t>
  </si>
  <si>
    <t>@showmeprincesss</t>
  </si>
  <si>
    <t>@realjosshh</t>
  </si>
  <si>
    <t>@pwebberr</t>
  </si>
  <si>
    <t>@volpe1304</t>
  </si>
  <si>
    <t>@poetbartycrouch</t>
  </si>
  <si>
    <t>@deidro1</t>
  </si>
  <si>
    <t>@ho3tweets</t>
  </si>
  <si>
    <t>@the1975vibess</t>
  </si>
  <si>
    <t>@ceciliaabiebs</t>
  </si>
  <si>
    <t>@ski_lokiw</t>
  </si>
  <si>
    <t>@da_dumpp</t>
  </si>
  <si>
    <t>@bunnistre</t>
  </si>
  <si>
    <t>@wanamirazman</t>
  </si>
  <si>
    <t>@shortestking69</t>
  </si>
  <si>
    <t>@messiputellas</t>
  </si>
  <si>
    <t>@qilincryo</t>
  </si>
  <si>
    <t>@mooserbaer</t>
  </si>
  <si>
    <t>@maestro_kantE</t>
  </si>
  <si>
    <t>@vm_wass</t>
  </si>
  <si>
    <t>@WillBen48984354</t>
  </si>
  <si>
    <t>@AhgaseOrNothing</t>
  </si>
  <si>
    <t>@ngaravind</t>
  </si>
  <si>
    <t>@sealcharm</t>
  </si>
  <si>
    <t>@AidenHoFCB10</t>
  </si>
  <si>
    <t>@333applepits333</t>
  </si>
  <si>
    <t>@LMF10_30</t>
  </si>
  <si>
    <t>@seohkg</t>
  </si>
  <si>
    <t>@Gayatri36900945</t>
  </si>
  <si>
    <t>@BenBeesWicks</t>
  </si>
  <si>
    <t>@llamafterglow</t>
  </si>
  <si>
    <t>@Flow_Joker</t>
  </si>
  <si>
    <t>@UnbiasedTv1</t>
  </si>
  <si>
    <t>@FakeTackler</t>
  </si>
  <si>
    <t>@burrakan</t>
  </si>
  <si>
    <t>@DakshS10</t>
  </si>
  <si>
    <t>@chowbeeee</t>
  </si>
  <si>
    <t>@skinnyonionnn</t>
  </si>
  <si>
    <t>@Limo__o</t>
  </si>
  <si>
    <t>@AliceCecchini8</t>
  </si>
  <si>
    <t>@KevhimDeBruyne</t>
  </si>
  <si>
    <t>@timilakush</t>
  </si>
  <si>
    <t>@Athul_V_Dev</t>
  </si>
  <si>
    <t>@dahigbogirl</t>
  </si>
  <si>
    <t>@formybaela</t>
  </si>
  <si>
    <t>@__ganjalf</t>
  </si>
  <si>
    <t>@maruvihane</t>
  </si>
  <si>
    <t>@01001110a</t>
  </si>
  <si>
    <t>@maaaaaallllllll</t>
  </si>
  <si>
    <t>@quietzapx</t>
  </si>
  <si>
    <t>@stopthatjeoncee</t>
  </si>
  <si>
    <t>@ShamelessNapoli</t>
  </si>
  <si>
    <t>@RaishyLover</t>
  </si>
  <si>
    <t>@fvc582190</t>
  </si>
  <si>
    <t>@Path_wei_</t>
  </si>
  <si>
    <t>@akaisusice</t>
  </si>
  <si>
    <t>@SqueakyDuckie</t>
  </si>
  <si>
    <t>@ekroth77</t>
  </si>
  <si>
    <t>@Major_b01</t>
  </si>
  <si>
    <t>@2dthighsss</t>
  </si>
  <si>
    <t>@Jep_Jep0</t>
  </si>
  <si>
    <t>@micah1844</t>
  </si>
  <si>
    <t>@SanjeetPisupati</t>
  </si>
  <si>
    <t>@C_LaBrie</t>
  </si>
  <si>
    <t>@bambiepinks</t>
  </si>
  <si>
    <t>@Sny_187</t>
  </si>
  <si>
    <t>@ilovenikamuhl</t>
  </si>
  <si>
    <t>@MahfuzHadi</t>
  </si>
  <si>
    <t>@xXCyberBot17Xx</t>
  </si>
  <si>
    <t>@kdina88</t>
  </si>
  <si>
    <t>@dinal_29</t>
  </si>
  <si>
    <t>@Sandrino__20</t>
  </si>
  <si>
    <t>@traiatiny</t>
  </si>
  <si>
    <t>@cielupsky</t>
  </si>
  <si>
    <t>@BlessingAi43825</t>
  </si>
  <si>
    <t>@jean_orjinta</t>
  </si>
  <si>
    <t>@pingwin_here</t>
  </si>
  <si>
    <t>@mateathfc</t>
  </si>
  <si>
    <t>@Liorozvelt</t>
  </si>
  <si>
    <t>@LfcNtg</t>
  </si>
  <si>
    <t>@NoPeach808</t>
  </si>
  <si>
    <t>@Icey_1517</t>
  </si>
  <si>
    <t>@aetweeted</t>
  </si>
  <si>
    <t>@LemmyLevesque</t>
  </si>
  <si>
    <t>@Alcorn19911</t>
  </si>
  <si>
    <t>@abyssofconflict</t>
  </si>
  <si>
    <t>@LoserManuka</t>
  </si>
  <si>
    <t>@s_appenin</t>
  </si>
  <si>
    <t>@sanrioloverr_</t>
  </si>
  <si>
    <t>@RasheedBgee</t>
  </si>
  <si>
    <t>@jaythemyst1c</t>
  </si>
  <si>
    <t>@thestarfelt</t>
  </si>
  <si>
    <t>@SweetNsauxy</t>
  </si>
  <si>
    <t>@JinkairoX</t>
  </si>
  <si>
    <t>@iamapoorvgupta</t>
  </si>
  <si>
    <t>@diabolicalfish</t>
  </si>
  <si>
    <t>@nanz_prateek</t>
  </si>
  <si>
    <t>@the_real_mkayy</t>
  </si>
  <si>
    <t>@theMadventurer</t>
  </si>
  <si>
    <t>@JohnJL18</t>
  </si>
  <si>
    <t>@Malwar3Ninja</t>
  </si>
  <si>
    <t>@Hard_Flow_coins</t>
  </si>
  <si>
    <t>@Mega_Adams</t>
  </si>
  <si>
    <t>@Malwarehunterr</t>
  </si>
  <si>
    <t>@Matej221_</t>
  </si>
  <si>
    <t>@Eross833711851</t>
  </si>
  <si>
    <t>@phenominalmich</t>
  </si>
  <si>
    <t>@MoonMan08015158</t>
  </si>
  <si>
    <t>@frnds4evrrr</t>
  </si>
  <si>
    <t>@bittobit</t>
  </si>
  <si>
    <t>@ChooseWeb3</t>
  </si>
  <si>
    <t>@Lugriml</t>
  </si>
  <si>
    <t>@bujoe85</t>
  </si>
  <si>
    <t>@ed3d_ward</t>
  </si>
  <si>
    <t>@RuiStevetrading</t>
  </si>
  <si>
    <t>@heiszibi</t>
  </si>
  <si>
    <t>@jp_genetonic</t>
  </si>
  <si>
    <t>@SuvaKlasa</t>
  </si>
  <si>
    <t>@OlaviKoort</t>
  </si>
  <si>
    <t>@wynnwin2121</t>
  </si>
  <si>
    <t>@WM852HK</t>
  </si>
  <si>
    <t>@arshavinnn___</t>
  </si>
  <si>
    <t>@Hum_berry</t>
  </si>
  <si>
    <t>@Ojeksonly</t>
  </si>
  <si>
    <t>@DavidCesar94321</t>
  </si>
  <si>
    <t>@SolaSleem</t>
  </si>
  <si>
    <t>@MissMissBelgium</t>
  </si>
  <si>
    <t>@ramakanthgade</t>
  </si>
  <si>
    <t>@bozofrend</t>
  </si>
  <si>
    <t>@jbowen001</t>
  </si>
  <si>
    <t>@TencicNino</t>
  </si>
  <si>
    <t>@berryliiweb3</t>
  </si>
  <si>
    <t>@Rothorz</t>
  </si>
  <si>
    <t>@japrisx</t>
  </si>
  <si>
    <t>@mininggangster</t>
  </si>
  <si>
    <t>@xbtmonarch</t>
  </si>
  <si>
    <t>@TheresOnlyYinon</t>
  </si>
  <si>
    <t>@Web3Robinho</t>
  </si>
  <si>
    <t>@ibniba</t>
  </si>
  <si>
    <t>@colinstoltz</t>
  </si>
  <si>
    <t>@escapedcat</t>
  </si>
  <si>
    <t>@graveanyone</t>
  </si>
  <si>
    <t>@sergeevich_i47</t>
  </si>
  <si>
    <t>@shirleyjwhirly</t>
  </si>
  <si>
    <t>@QuinnTabarri</t>
  </si>
  <si>
    <t>@memergetic</t>
  </si>
  <si>
    <t>@BoroSniper77</t>
  </si>
  <si>
    <t>@privaetepope</t>
  </si>
  <si>
    <t>@olayinka_joel</t>
  </si>
  <si>
    <t>@Aplus_cro</t>
  </si>
  <si>
    <t>@ObasiJewel</t>
  </si>
  <si>
    <t>@0psilo0</t>
  </si>
  <si>
    <t>@vinyljunky88</t>
  </si>
  <si>
    <t>@AkpzPapa</t>
  </si>
  <si>
    <t>@zz_beck</t>
  </si>
  <si>
    <t>@derivativador</t>
  </si>
  <si>
    <t>@Catalin72487928</t>
  </si>
  <si>
    <t>@HackneyHODL</t>
  </si>
  <si>
    <t>@0xmeitb</t>
  </si>
  <si>
    <t>@WomeninCrypto48</t>
  </si>
  <si>
    <t>@skyfrog88</t>
  </si>
  <si>
    <t>@grittedte_eth</t>
  </si>
  <si>
    <t>@CryptoTuga2</t>
  </si>
  <si>
    <t>@Salamichino</t>
  </si>
  <si>
    <t>@DopeBoiRapy</t>
  </si>
  <si>
    <t>@Tbeiz</t>
  </si>
  <si>
    <t>@dani_wam</t>
  </si>
  <si>
    <t>@thatKogiboo</t>
  </si>
  <si>
    <t>@MetisHero</t>
  </si>
  <si>
    <t>@Oxphanie</t>
  </si>
  <si>
    <t>@BhagatRijans</t>
  </si>
  <si>
    <t>@beli_if</t>
  </si>
  <si>
    <t>@BulletEyeDK</t>
  </si>
  <si>
    <t>@ChukieLukie</t>
  </si>
  <si>
    <t>@CornflakesNano</t>
  </si>
  <si>
    <t>@mmarcodesign</t>
  </si>
  <si>
    <t>@Tundey001</t>
  </si>
  <si>
    <t>@SageOrient</t>
  </si>
  <si>
    <t>@cr7p2o</t>
  </si>
  <si>
    <t>@HackersAgents</t>
  </si>
  <si>
    <t>@ayomide_thms</t>
  </si>
  <si>
    <t>@robotz_0</t>
  </si>
  <si>
    <t>@Dabira22</t>
  </si>
  <si>
    <t>@cryptosecc00</t>
  </si>
  <si>
    <t>@StatusunquoFree</t>
  </si>
  <si>
    <t>@airdropfarmerx</t>
  </si>
  <si>
    <t>@EvgeniyMay</t>
  </si>
  <si>
    <t>@derrysapone</t>
  </si>
  <si>
    <t>@uma_empire</t>
  </si>
  <si>
    <t>@SHOLA59</t>
  </si>
  <si>
    <t>@csjaybit</t>
  </si>
  <si>
    <t>@PsychoCrypt023</t>
  </si>
  <si>
    <t>@YuriIvanov</t>
  </si>
  <si>
    <t>@VT03189611</t>
  </si>
  <si>
    <t>@Grimaldo0147</t>
  </si>
  <si>
    <t>@kehaar14</t>
  </si>
  <si>
    <t>@keldster</t>
  </si>
  <si>
    <t>@torchlightsol</t>
  </si>
  <si>
    <t>@fildias</t>
  </si>
  <si>
    <t>@PieperRik</t>
  </si>
  <si>
    <t>@Zets__u</t>
  </si>
  <si>
    <t>@RelaxedVibra</t>
  </si>
  <si>
    <t>@Efofex1997</t>
  </si>
  <si>
    <t>@Horizon__3</t>
  </si>
  <si>
    <t>@VreCryypto</t>
  </si>
  <si>
    <t>@chasrmartin</t>
  </si>
  <si>
    <t>@velvetpumpkin13</t>
  </si>
  <si>
    <t>@MutantApeAIArt</t>
  </si>
  <si>
    <t>@_ifedayo__</t>
  </si>
  <si>
    <t>@LeFrancooo</t>
  </si>
  <si>
    <t>@crowniswealth</t>
  </si>
  <si>
    <t>@Pronobis4</t>
  </si>
  <si>
    <t>@prado_edwardo</t>
  </si>
  <si>
    <t>@rickdeaconx</t>
  </si>
  <si>
    <t>@roronazoro122</t>
  </si>
  <si>
    <t>@rokrslayer</t>
  </si>
  <si>
    <t>@CaraRota77</t>
  </si>
  <si>
    <t>@shakirska</t>
  </si>
  <si>
    <t>@Machin_Bidule_</t>
  </si>
  <si>
    <t>@WikicatStalwart</t>
  </si>
  <si>
    <t>@theSouilos</t>
  </si>
  <si>
    <t>@InnovateX4</t>
  </si>
  <si>
    <t>@updownonorf1</t>
  </si>
  <si>
    <t>@V57230De</t>
  </si>
  <si>
    <t>@iterIntellect94</t>
  </si>
  <si>
    <t>@defi_lex</t>
  </si>
  <si>
    <t>@0xthepreacher</t>
  </si>
  <si>
    <t>@SmartGrenedier</t>
  </si>
  <si>
    <t>@0xfrsmln</t>
  </si>
  <si>
    <t>@joeandbats</t>
  </si>
  <si>
    <t>@FlibboScribbo</t>
  </si>
  <si>
    <t>@dimke021</t>
  </si>
  <si>
    <t>@skintohobo</t>
  </si>
  <si>
    <t>@rintojumo</t>
  </si>
  <si>
    <t>@highongiving</t>
  </si>
  <si>
    <t>@adasuisse</t>
  </si>
  <si>
    <t>@Surfingcrypto</t>
  </si>
  <si>
    <t>@888bomerang</t>
  </si>
  <si>
    <t>@malibas2006</t>
  </si>
  <si>
    <t>@uebtj23658842</t>
  </si>
  <si>
    <t>@AymanElbeli</t>
  </si>
  <si>
    <t>@ningntk_th</t>
  </si>
  <si>
    <t>@Tbrooklyn_</t>
  </si>
  <si>
    <t>@Litzplum</t>
  </si>
  <si>
    <t>@schizoidrentoid</t>
  </si>
  <si>
    <t>@gzawp73861298</t>
  </si>
  <si>
    <t>@mandoisbossyi</t>
  </si>
  <si>
    <t>@NBoolmanu</t>
  </si>
  <si>
    <t>@wzpol85175267</t>
  </si>
  <si>
    <t>@JoeAllWrightee</t>
  </si>
  <si>
    <t>@iamayoola_</t>
  </si>
  <si>
    <t>@DSAI05</t>
  </si>
  <si>
    <t>@Cute_Cj1</t>
  </si>
  <si>
    <t>@bdeeroyalty</t>
  </si>
  <si>
    <t>@5cam5nif</t>
  </si>
  <si>
    <t>@maaaa_12104</t>
  </si>
  <si>
    <t>@Sosafromthenine</t>
  </si>
  <si>
    <t>@InFiNiTy10008</t>
  </si>
  <si>
    <t>@NeerajS56553174</t>
  </si>
  <si>
    <t>@Pankaj_S0N_i</t>
  </si>
  <si>
    <t>@sumanth962947</t>
  </si>
  <si>
    <t>@CryptoFocusYT</t>
  </si>
  <si>
    <t>@prince_ra2</t>
  </si>
  <si>
    <t>@joddha_ji</t>
  </si>
  <si>
    <t>@vito_corleon11</t>
  </si>
  <si>
    <t>@Iamkoushik09</t>
  </si>
  <si>
    <t>@Mahesh_hodler</t>
  </si>
  <si>
    <t>@subhankar_exist</t>
  </si>
  <si>
    <t>@ctworeview</t>
  </si>
  <si>
    <t>@manisha23961389</t>
  </si>
  <si>
    <t>@bairsal_vijay</t>
  </si>
  <si>
    <t>@neerajkashyapp</t>
  </si>
  <si>
    <t>@inked011</t>
  </si>
  <si>
    <t>@Agrajeet_K</t>
  </si>
  <si>
    <t>@keshavraj129</t>
  </si>
  <si>
    <t>@Darishfaq31</t>
  </si>
  <si>
    <t>@Navodit554733</t>
  </si>
  <si>
    <t>@testing56473</t>
  </si>
  <si>
    <t>@chinkeyG</t>
  </si>
  <si>
    <t>@KartikT52367828</t>
  </si>
  <si>
    <t>@alam513477491</t>
  </si>
  <si>
    <t>@BnTnCi</t>
  </si>
  <si>
    <t>@Anupcrypto66</t>
  </si>
  <si>
    <t>@jaganprajapathi</t>
  </si>
  <si>
    <t>@meisterAnubhav</t>
  </si>
  <si>
    <t>@i_surya_maurya</t>
  </si>
  <si>
    <t>@NChavanBharat</t>
  </si>
  <si>
    <t>@historiccluster</t>
  </si>
  <si>
    <t>@Akshay1171XRP</t>
  </si>
  <si>
    <t>@TheDarkKnight1_</t>
  </si>
  <si>
    <t>@abidkha58339381</t>
  </si>
  <si>
    <t>@saife3a</t>
  </si>
  <si>
    <t>@rules_praveen</t>
  </si>
  <si>
    <t>@Surya88301095</t>
  </si>
  <si>
    <t>@khanadeeb</t>
  </si>
  <si>
    <t>@initnash</t>
  </si>
  <si>
    <t>@E1D2X</t>
  </si>
  <si>
    <t>@Ivijaydaniel</t>
  </si>
  <si>
    <t>@skeletorrrrr1</t>
  </si>
  <si>
    <t>@anmol_ramsyam</t>
  </si>
  <si>
    <t>@sandeepsen54384</t>
  </si>
  <si>
    <t>@KishanM94426926</t>
  </si>
  <si>
    <t>@PrateekChowdry</t>
  </si>
  <si>
    <t>@uniqmeuniqlife</t>
  </si>
  <si>
    <t>@jitendra_111000</t>
  </si>
  <si>
    <t>@Cafe2022Greens</t>
  </si>
  <si>
    <t>@TheShaikhAnas</t>
  </si>
  <si>
    <t>@Hvweb1</t>
  </si>
  <si>
    <t>@meenalalit780</t>
  </si>
  <si>
    <t>@saifi0902</t>
  </si>
  <si>
    <t>@MunirkaRiders</t>
  </si>
  <si>
    <t>@Tirupalvenkates</t>
  </si>
  <si>
    <t>@CryptoL73659</t>
  </si>
  <si>
    <t>@AbhishakeKapoo5</t>
  </si>
  <si>
    <t>@Rohan58679921</t>
  </si>
  <si>
    <t>@Gourav03004144</t>
  </si>
  <si>
    <t>@NARENDRASA52677</t>
  </si>
  <si>
    <t>@SuhailM72880510</t>
  </si>
  <si>
    <t>@akhilto03848607</t>
  </si>
  <si>
    <t>@aditya__garg</t>
  </si>
  <si>
    <t>@Bhavesh50009</t>
  </si>
  <si>
    <t>@ghouri_muzaffar</t>
  </si>
  <si>
    <t>@DarvaxAbhi</t>
  </si>
  <si>
    <t>@Cryptoverse_GC</t>
  </si>
  <si>
    <t>@Ramsingh3235</t>
  </si>
  <si>
    <t>@ggurudev577</t>
  </si>
  <si>
    <t>@crypt0xwin</t>
  </si>
  <si>
    <t>@ANILMEE70326945</t>
  </si>
  <si>
    <t>@jatin_cr</t>
  </si>
  <si>
    <t>@CodePrescriber</t>
  </si>
  <si>
    <t>@radhika886</t>
  </si>
  <si>
    <t>@AbhishekVG1851</t>
  </si>
  <si>
    <t>@sherrajput1963</t>
  </si>
  <si>
    <t>@i_m_irfan04</t>
  </si>
  <si>
    <t>@re14an</t>
  </si>
  <si>
    <t>@BitcoinZoneNFT</t>
  </si>
  <si>
    <t>@CryptoKaizoku</t>
  </si>
  <si>
    <t>@talhakhan_iyc</t>
  </si>
  <si>
    <t>@ShibHustler</t>
  </si>
  <si>
    <t>@cryinvestorind</t>
  </si>
  <si>
    <t>@pushp_g</t>
  </si>
  <si>
    <t>@karthik25603451</t>
  </si>
  <si>
    <t>@VikashK32331488</t>
  </si>
  <si>
    <t>@ImlitemsuW86737</t>
  </si>
  <si>
    <t>@aryansinha758</t>
  </si>
  <si>
    <t>@mitzcbe</t>
  </si>
  <si>
    <t>@jatinkalavadiy1</t>
  </si>
  <si>
    <t>@candylabs1</t>
  </si>
  <si>
    <t>@cryptosaner</t>
  </si>
  <si>
    <t>@Black_hawk9028</t>
  </si>
  <si>
    <t>@Niiti31296</t>
  </si>
  <si>
    <t>@YYpk_Piyush</t>
  </si>
  <si>
    <t>@Respectallreli4</t>
  </si>
  <si>
    <t>@samohideen67</t>
  </si>
  <si>
    <t>@SaddamS29054484</t>
  </si>
  <si>
    <t>@harshucrypto</t>
  </si>
  <si>
    <t>@apurvajain24</t>
  </si>
  <si>
    <t>@rraajsingh2842</t>
  </si>
  <si>
    <t>@asrawat86</t>
  </si>
  <si>
    <t>@PriyanshuK77468</t>
  </si>
  <si>
    <t>@Akm53459891</t>
  </si>
  <si>
    <t>@hotnitish007</t>
  </si>
  <si>
    <t>@bala_velLEGEND</t>
  </si>
  <si>
    <t>@aditya73552</t>
  </si>
  <si>
    <t>@DineshP58673338</t>
  </si>
  <si>
    <t>@Prem64784349</t>
  </si>
  <si>
    <t>@MayurKewlekar</t>
  </si>
  <si>
    <t>@whocares12009</t>
  </si>
  <si>
    <t>@Kedarpatil9977</t>
  </si>
  <si>
    <t>@Amitaryan73</t>
  </si>
  <si>
    <t>@LebelBrosAI</t>
  </si>
  <si>
    <t>@blaze45848</t>
  </si>
  <si>
    <t>@Biskupskifr</t>
  </si>
  <si>
    <t>@BigMeechBTC</t>
  </si>
  <si>
    <t>@SketchTrades</t>
  </si>
  <si>
    <t>@Geaux_Dad</t>
  </si>
  <si>
    <t>@MBMLLC23</t>
  </si>
  <si>
    <t>@Amdtrades</t>
  </si>
  <si>
    <t>@33D_ASCENSION</t>
  </si>
  <si>
    <t>@IAMWILLNICHOLLS</t>
  </si>
  <si>
    <t>@tatie_bree</t>
  </si>
  <si>
    <t>@J_SCRILLA</t>
  </si>
  <si>
    <t>@cgiluis43355</t>
  </si>
  <si>
    <t>@tiotets</t>
  </si>
  <si>
    <t>@FatUglyMan</t>
  </si>
  <si>
    <t>@bitcoinnetwork3</t>
  </si>
  <si>
    <t>@sergmi_eth</t>
  </si>
  <si>
    <t>@EnergerticLaser</t>
  </si>
  <si>
    <t>@heebhitler</t>
  </si>
  <si>
    <t>@BitcoinLefty</t>
  </si>
  <si>
    <t>@BtcSimmer</t>
  </si>
  <si>
    <t>@AnabolicBrian</t>
  </si>
  <si>
    <t>@CryptoCNot3</t>
  </si>
  <si>
    <t>@maurogcacace</t>
  </si>
  <si>
    <t>@StylistKeira</t>
  </si>
  <si>
    <t>@solehype2</t>
  </si>
  <si>
    <t>@Gusto_XxX</t>
  </si>
  <si>
    <t>@Abhinandan1127</t>
  </si>
  <si>
    <t>@DataBunnyLLC</t>
  </si>
  <si>
    <t>@Bitcoin4ever__</t>
  </si>
  <si>
    <t>@FrankiegotFit</t>
  </si>
  <si>
    <t>@Simbaaaa03</t>
  </si>
  <si>
    <t>@OneOfThem_2020</t>
  </si>
  <si>
    <t>@RudolphKnows</t>
  </si>
  <si>
    <t>@Gormanamrog</t>
  </si>
  <si>
    <t>@333Otto</t>
  </si>
  <si>
    <t>@0xfldr</t>
  </si>
  <si>
    <t>@Adamisdead_</t>
  </si>
  <si>
    <t>@cryptommy3</t>
  </si>
  <si>
    <t>@jamesbrook737</t>
  </si>
  <si>
    <t>@GETC_666</t>
  </si>
  <si>
    <t>@CryptoLobito</t>
  </si>
  <si>
    <t>@ElCarioca3</t>
  </si>
  <si>
    <t>@Iborj1</t>
  </si>
  <si>
    <t>@StoneySnipe</t>
  </si>
  <si>
    <t>@dakyne</t>
  </si>
  <si>
    <t>@nickchoobs</t>
  </si>
  <si>
    <t>@RustbeltCrypto</t>
  </si>
  <si>
    <t>@MrsOrdinaryBrad</t>
  </si>
  <si>
    <t>@_SUGKskaircroh</t>
  </si>
  <si>
    <t>@lilm2a2d</t>
  </si>
  <si>
    <t>@XoloRaul1</t>
  </si>
  <si>
    <t>@RegenEMiningLLC</t>
  </si>
  <si>
    <t>@1pic4u</t>
  </si>
  <si>
    <t>@michael19732848</t>
  </si>
  <si>
    <t>@Gnartino</t>
  </si>
  <si>
    <t>@ourdiagnosis</t>
  </si>
  <si>
    <t>@TCrypt0keeper</t>
  </si>
  <si>
    <t>@OfficialLooneyX</t>
  </si>
  <si>
    <t>@sur_lesoleil</t>
  </si>
  <si>
    <t>@cryptostoner420</t>
  </si>
  <si>
    <t>@Precious01147</t>
  </si>
  <si>
    <t>@omnaleick</t>
  </si>
  <si>
    <t>@gilinplin</t>
  </si>
  <si>
    <t>@mahir_k13</t>
  </si>
  <si>
    <t>@koome_sage</t>
  </si>
  <si>
    <t>@buffalotraffic</t>
  </si>
  <si>
    <t>@CrumpetTrain</t>
  </si>
  <si>
    <t>@Linux_techz1</t>
  </si>
  <si>
    <t>@JordanLMillerr</t>
  </si>
  <si>
    <t>@Catakidxd</t>
  </si>
  <si>
    <t>@KathM21117922</t>
  </si>
  <si>
    <t>@oKevnn</t>
  </si>
  <si>
    <t>@SrdjanStojadin1</t>
  </si>
  <si>
    <t>@BitcoinPred</t>
  </si>
  <si>
    <t>@rumeysackt</t>
  </si>
  <si>
    <t>@GaryJames8824</t>
  </si>
  <si>
    <t>@realHotaruu</t>
  </si>
  <si>
    <t>@OlanoAnder</t>
  </si>
  <si>
    <t>@CapitalGlizzy</t>
  </si>
  <si>
    <t>@Nioxistyreumink</t>
  </si>
  <si>
    <t>@Deniestaa</t>
  </si>
  <si>
    <t>@CrumLee274332</t>
  </si>
  <si>
    <t>@wardventures</t>
  </si>
  <si>
    <t>@Titor_Tt0</t>
  </si>
  <si>
    <t>@ALarigaudrieBFM</t>
  </si>
  <si>
    <t>@MikeAmmo</t>
  </si>
  <si>
    <t>@QFS_Meghan</t>
  </si>
  <si>
    <t>@CryptoT91511</t>
  </si>
  <si>
    <t>@SAMEERIS820525</t>
  </si>
  <si>
    <t>@derick_ray4936</t>
  </si>
  <si>
    <t>@Mara38854Maria</t>
  </si>
  <si>
    <t>@SmokingJay</t>
  </si>
  <si>
    <t>@FiGladiator</t>
  </si>
  <si>
    <t>@99Chainphntm</t>
  </si>
  <si>
    <t>@Mancer0x</t>
  </si>
  <si>
    <t>@RKooner89</t>
  </si>
  <si>
    <t>@Levynnguyen</t>
  </si>
  <si>
    <t>@runewarlor49397</t>
  </si>
  <si>
    <t>@_crypt0_Tea</t>
  </si>
  <si>
    <t>@king_baldwin_I</t>
  </si>
  <si>
    <t>@Solash92185</t>
  </si>
  <si>
    <t>@Belinderfea</t>
  </si>
  <si>
    <t>@Biya346</t>
  </si>
  <si>
    <t>@Viros1665</t>
  </si>
  <si>
    <t>@wxpr2pgzz4</t>
  </si>
  <si>
    <t>@Servet16661</t>
  </si>
  <si>
    <t>@ZacharyJeans</t>
  </si>
  <si>
    <t>@DariusBestBets</t>
  </si>
  <si>
    <t>@Tyraeeee</t>
  </si>
  <si>
    <t>@ghostqatt</t>
  </si>
  <si>
    <t>@burnsh0t</t>
  </si>
  <si>
    <t>@Tesla_Official_</t>
  </si>
  <si>
    <t>@TtgShine</t>
  </si>
  <si>
    <t>@EstudiosoMMA</t>
  </si>
  <si>
    <t>@realjkinz</t>
  </si>
  <si>
    <t>@KasiKingZA</t>
  </si>
  <si>
    <t>@nellierobins96</t>
  </si>
  <si>
    <t>@Eth0Tech</t>
  </si>
  <si>
    <t>@BitcoinTheFutur</t>
  </si>
  <si>
    <t>@nohaapav</t>
  </si>
  <si>
    <t>@EsentSi</t>
  </si>
  <si>
    <t>@Juan51828257</t>
  </si>
  <si>
    <t>@azuosxela</t>
  </si>
  <si>
    <t>@sakuraikazutos5</t>
  </si>
  <si>
    <t>@AndhoAnd</t>
  </si>
  <si>
    <t>@Crypt0K1nggg</t>
  </si>
  <si>
    <t>@Netovarishch</t>
  </si>
  <si>
    <t>@gremly842</t>
  </si>
  <si>
    <t>@JeR01266</t>
  </si>
  <si>
    <t>@ksuM_nolE9</t>
  </si>
  <si>
    <t>@dimanalambo</t>
  </si>
  <si>
    <t>@thecryptoroad</t>
  </si>
  <si>
    <t>@Mariusz06914868</t>
  </si>
  <si>
    <t>@divanvdb</t>
  </si>
  <si>
    <t>@hyotylainen</t>
  </si>
  <si>
    <t>@richard68864212</t>
  </si>
  <si>
    <t>@BuserNica</t>
  </si>
  <si>
    <t>@NayeemMustakim</t>
  </si>
  <si>
    <t>@m3XORu</t>
  </si>
  <si>
    <t>@tjb1982</t>
  </si>
  <si>
    <t>@AafeenAasi72355</t>
  </si>
  <si>
    <t>@0xanmol</t>
  </si>
  <si>
    <t>@0xVisvesh</t>
  </si>
  <si>
    <t>@PaulHBar</t>
  </si>
  <si>
    <t>@Marc_Duval17</t>
  </si>
  <si>
    <t>@NorbWrk</t>
  </si>
  <si>
    <t>@TrueNorthLink33</t>
  </si>
  <si>
    <t>@15MinsTalk2Me</t>
  </si>
  <si>
    <t>@earlbon2008</t>
  </si>
  <si>
    <t>@badassdomain</t>
  </si>
  <si>
    <t>@DocumentingHbar</t>
  </si>
  <si>
    <t>@VetiverEA</t>
  </si>
  <si>
    <t>@Tawuse_peacock</t>
  </si>
  <si>
    <t>@TuskFurDeutch</t>
  </si>
  <si>
    <t>@mocnamu</t>
  </si>
  <si>
    <t>@patrocinees</t>
  </si>
  <si>
    <t>@PaullyB24</t>
  </si>
  <si>
    <t>@michalklimek345</t>
  </si>
  <si>
    <t>@rc19803</t>
  </si>
  <si>
    <t>@machinehumble</t>
  </si>
  <si>
    <t>@Crypto92672216</t>
  </si>
  <si>
    <t>@mathrace</t>
  </si>
  <si>
    <t>@REALJEMMUSIC</t>
  </si>
  <si>
    <t>@Albert55272031</t>
  </si>
  <si>
    <t>@GiordaniPi74539</t>
  </si>
  <si>
    <t>@cazzziew_44</t>
  </si>
  <si>
    <t>@darren3861</t>
  </si>
  <si>
    <t>@LeonLeon7512</t>
  </si>
  <si>
    <t>@trexia69</t>
  </si>
  <si>
    <t>@KemalKayao30744</t>
  </si>
  <si>
    <t>@jmille0n</t>
  </si>
  <si>
    <t>@Superciao1991</t>
  </si>
  <si>
    <t>@Bailout_x</t>
  </si>
  <si>
    <t>@Foxmanhd69</t>
  </si>
  <si>
    <t>@prasad_minchala</t>
  </si>
  <si>
    <t>@anwardraey</t>
  </si>
  <si>
    <t>@sturdy_charlie</t>
  </si>
  <si>
    <t>@jnasr</t>
  </si>
  <si>
    <t>@leithshank_tank</t>
  </si>
  <si>
    <t>@JPusinskas</t>
  </si>
  <si>
    <t>@TonyMon57062881</t>
  </si>
  <si>
    <t>@soulvangothamqt</t>
  </si>
  <si>
    <t>@ShaunMccaw48349</t>
  </si>
  <si>
    <t>@iexu3374</t>
  </si>
  <si>
    <t>@GMacTV78</t>
  </si>
  <si>
    <t>@cowwJow</t>
  </si>
  <si>
    <t>@Uncle_Pav</t>
  </si>
  <si>
    <t>@Snakestefan1</t>
  </si>
  <si>
    <t>@Sarah30344834</t>
  </si>
  <si>
    <t>@kiraraneda</t>
  </si>
  <si>
    <t>@CryptoMonk77</t>
  </si>
  <si>
    <t>@TonySearl</t>
  </si>
  <si>
    <t>@Landon702</t>
  </si>
  <si>
    <t>@dorsch717</t>
  </si>
  <si>
    <t>@hectorbass</t>
  </si>
  <si>
    <t>@RmsRms77s</t>
  </si>
  <si>
    <t>@lkdaham</t>
  </si>
  <si>
    <t>@atmyhouse42</t>
  </si>
  <si>
    <t>@Annox_1</t>
  </si>
  <si>
    <t>@LockMrX</t>
  </si>
  <si>
    <t>@Mora1006Argenis</t>
  </si>
  <si>
    <t>@VelezBits</t>
  </si>
  <si>
    <t>@aalfa80</t>
  </si>
  <si>
    <t>@shaktithegreat</t>
  </si>
  <si>
    <t>@truenorthfreedm</t>
  </si>
  <si>
    <t>@cryptohabesha</t>
  </si>
  <si>
    <t>@oliver_klosoph</t>
  </si>
  <si>
    <t>@MichaelGil81484</t>
  </si>
  <si>
    <t>@HarshilPatel011</t>
  </si>
  <si>
    <t>@nyicilajadlu17</t>
  </si>
  <si>
    <t>@GigovGigov06</t>
  </si>
  <si>
    <t>@uMusawenkosi_M</t>
  </si>
  <si>
    <t>@Synthient_lab</t>
  </si>
  <si>
    <t>@roan_rb2015</t>
  </si>
  <si>
    <t>@MR_DG_TF</t>
  </si>
  <si>
    <t>@JasonH2407</t>
  </si>
  <si>
    <t>@HempHipster</t>
  </si>
  <si>
    <t>@AngelAngelov89</t>
  </si>
  <si>
    <t>@pmmorr</t>
  </si>
  <si>
    <t>@jasonwi20330665</t>
  </si>
  <si>
    <t>@tahikebobule</t>
  </si>
  <si>
    <t>@Leon_Vandenberg</t>
  </si>
  <si>
    <t>@HbarIct</t>
  </si>
  <si>
    <t>@clydeopolis</t>
  </si>
  <si>
    <t>@DimyJeannot</t>
  </si>
  <si>
    <t>@LittleBirdz_</t>
  </si>
  <si>
    <t>@HbarHerman</t>
  </si>
  <si>
    <t>@DJ_Bax01</t>
  </si>
  <si>
    <t>@KevinDRoyster</t>
  </si>
  <si>
    <t>@ForFuture008</t>
  </si>
  <si>
    <t>@Bullishhh</t>
  </si>
  <si>
    <t>@00sufferinc</t>
  </si>
  <si>
    <t>@KingMansaMusa18</t>
  </si>
  <si>
    <t>@hash_homies</t>
  </si>
  <si>
    <t>@MorrissetteSeth</t>
  </si>
  <si>
    <t>@hbarianarmy</t>
  </si>
  <si>
    <t>@Cypher_730</t>
  </si>
  <si>
    <t>@Rimple118</t>
  </si>
  <si>
    <t>@Hexxdvids</t>
  </si>
  <si>
    <t>@v_delian</t>
  </si>
  <si>
    <t>@AMightymole</t>
  </si>
  <si>
    <t>@LindsayL08</t>
  </si>
  <si>
    <t>@hbarLATAM</t>
  </si>
  <si>
    <t>@Red_Sun_XRP</t>
  </si>
  <si>
    <t>@error4491</t>
  </si>
  <si>
    <t>@hodlhbar</t>
  </si>
  <si>
    <t>@HBARNATION</t>
  </si>
  <si>
    <t>@AMUN_REIGN</t>
  </si>
  <si>
    <t>@brockley000</t>
  </si>
  <si>
    <t>@DistilledLedger</t>
  </si>
  <si>
    <t>@TraderMohan</t>
  </si>
  <si>
    <t>@FreedomXarokk</t>
  </si>
  <si>
    <t>@6_Hbar</t>
  </si>
  <si>
    <t>@KayPM_</t>
  </si>
  <si>
    <t>@Quantumtobeat</t>
  </si>
  <si>
    <t>@AjayGha56567376</t>
  </si>
  <si>
    <t>@GeorgesNaffah3</t>
  </si>
  <si>
    <t>@moimoi3467</t>
  </si>
  <si>
    <t>@allangoode</t>
  </si>
  <si>
    <t>@philosophyze__</t>
  </si>
  <si>
    <t>@DarthSqweents</t>
  </si>
  <si>
    <t>@gknot1010</t>
  </si>
  <si>
    <t>@DonBonStovi</t>
  </si>
  <si>
    <t>@casiusr3</t>
  </si>
  <si>
    <t>@QntHbar</t>
  </si>
  <si>
    <t>@CryptoHbar</t>
  </si>
  <si>
    <t>@whiskykeen</t>
  </si>
  <si>
    <t>@sausagecryptos</t>
  </si>
  <si>
    <t>@Christofer27</t>
  </si>
  <si>
    <t>@benny_shugga</t>
  </si>
  <si>
    <t>@Lukerobbins25</t>
  </si>
  <si>
    <t>@BilltwWilliam</t>
  </si>
  <si>
    <t>@CrypEmpowerment</t>
  </si>
  <si>
    <t>@Leveluptrading</t>
  </si>
  <si>
    <t>@squarernist</t>
  </si>
  <si>
    <t>@gethealthready</t>
  </si>
  <si>
    <t>@lawofone4</t>
  </si>
  <si>
    <t>@PurrNitty</t>
  </si>
  <si>
    <t>@rueben94132801</t>
  </si>
  <si>
    <t>@jasmattee</t>
  </si>
  <si>
    <t>@Sri_India01</t>
  </si>
  <si>
    <t>@xXtra_rice</t>
  </si>
  <si>
    <t>@Brodie39473644</t>
  </si>
  <si>
    <t>@BlasGoan</t>
  </si>
  <si>
    <t>@Blanco53129</t>
  </si>
  <si>
    <t>@hedera_hashcat</t>
  </si>
  <si>
    <t>@wolfywolfy1234</t>
  </si>
  <si>
    <t>@Fabricator1971</t>
  </si>
  <si>
    <t>@Jayjaymikson</t>
  </si>
  <si>
    <t>@GeekInvest1</t>
  </si>
  <si>
    <t>@rik_618</t>
  </si>
  <si>
    <t>@thx_sergio</t>
  </si>
  <si>
    <t>@SmufeBren</t>
  </si>
  <si>
    <t>@cCViperCc</t>
  </si>
  <si>
    <t>@ivan_bejerea</t>
  </si>
  <si>
    <t>@jerome_feliuav</t>
  </si>
  <si>
    <t>@CasucoPaulo</t>
  </si>
  <si>
    <t>@111Artjom</t>
  </si>
  <si>
    <t>@DennisZambian</t>
  </si>
  <si>
    <t>@WillemVerh88702</t>
  </si>
  <si>
    <t>@willianxrp0106</t>
  </si>
  <si>
    <t>@IYKYKGT</t>
  </si>
  <si>
    <t>@MaCamBol719</t>
  </si>
  <si>
    <t>@jaquarlawyer</t>
  </si>
  <si>
    <t>@Holdmeza</t>
  </si>
  <si>
    <t>@BuckCrypto_</t>
  </si>
  <si>
    <t>@punk3952</t>
  </si>
  <si>
    <t>@Kenodin265</t>
  </si>
  <si>
    <t>@WaynePollard76</t>
  </si>
  <si>
    <t>@AlvaroAAX</t>
  </si>
  <si>
    <t>@CryptoFrax</t>
  </si>
  <si>
    <t>@g_dlt1</t>
  </si>
  <si>
    <t>@Frankho92751195</t>
  </si>
  <si>
    <t>@tameyonnnnnn</t>
  </si>
  <si>
    <t>@Delmoniero</t>
  </si>
  <si>
    <t>@QuailHillEnt</t>
  </si>
  <si>
    <t>@jike101</t>
  </si>
  <si>
    <t>@BrowNproud22</t>
  </si>
  <si>
    <t>@JoseCas08242420</t>
  </si>
  <si>
    <t>@cryptoXhodler</t>
  </si>
  <si>
    <t>@FreoScallywagg</t>
  </si>
  <si>
    <t>@ibexfund</t>
  </si>
  <si>
    <t>@MarcusBlade6678</t>
  </si>
  <si>
    <t>@RothschildPak</t>
  </si>
  <si>
    <t>@yojimbo1051</t>
  </si>
  <si>
    <t>@NetDUOgaming</t>
  </si>
  <si>
    <t>@HBARnanza</t>
  </si>
  <si>
    <t>@RunnerEn</t>
  </si>
  <si>
    <t>@NicholasVottero</t>
  </si>
  <si>
    <t>@HGraphPunks</t>
  </si>
  <si>
    <t>@hangryart</t>
  </si>
  <si>
    <t>@YoungDoodles_</t>
  </si>
  <si>
    <t>@Albman55</t>
  </si>
  <si>
    <t>@Big96boi_1</t>
  </si>
  <si>
    <t>@rayyamartino</t>
  </si>
  <si>
    <t>@80_ash</t>
  </si>
  <si>
    <t>@yaka_hbar</t>
  </si>
  <si>
    <t>@ShawnFran23</t>
  </si>
  <si>
    <t>@Pr5yb773k</t>
  </si>
  <si>
    <t>@Aetheriumy</t>
  </si>
  <si>
    <t>@iamStein_</t>
  </si>
  <si>
    <t>@fatbob001</t>
  </si>
  <si>
    <t>@Alessan67739462</t>
  </si>
  <si>
    <t>@ipextrades</t>
  </si>
  <si>
    <t>@HBAR_Hub</t>
  </si>
  <si>
    <t>@jmj29540</t>
  </si>
  <si>
    <t>@JeffreyBMiller4</t>
  </si>
  <si>
    <t>@TKillosal</t>
  </si>
  <si>
    <t>@altcoinwitch</t>
  </si>
  <si>
    <t>@hashcatsNFTs</t>
  </si>
  <si>
    <t>@binaryneo</t>
  </si>
  <si>
    <t>@kindomshouse</t>
  </si>
  <si>
    <t>@SpaceApeHBAR</t>
  </si>
  <si>
    <t>@TheSteveHitter</t>
  </si>
  <si>
    <t>@AgentCryptoNoob</t>
  </si>
  <si>
    <t>@DanielPRuelasS1</t>
  </si>
  <si>
    <t>@PeterMa05557854</t>
  </si>
  <si>
    <t>@Williams_Odunze</t>
  </si>
  <si>
    <t>@ThuPhungLive</t>
  </si>
  <si>
    <t>@KabilaApp</t>
  </si>
  <si>
    <t>@Hodlayheehooooo</t>
  </si>
  <si>
    <t>@Vladimi73116911</t>
  </si>
  <si>
    <t>@KrkKarabaic</t>
  </si>
  <si>
    <t>@RebeccaleeAgarf</t>
  </si>
  <si>
    <t>@wispr22</t>
  </si>
  <si>
    <t>@matenhargen</t>
  </si>
  <si>
    <t>@seanpassler</t>
  </si>
  <si>
    <t>@notlil_pamp</t>
  </si>
  <si>
    <t>@digi_desperado</t>
  </si>
  <si>
    <t>@1nvestology</t>
  </si>
  <si>
    <t>@CCdabz710</t>
  </si>
  <si>
    <t>@HbarHustle</t>
  </si>
  <si>
    <t>@Trusted_Project</t>
  </si>
  <si>
    <t>@iamLubDub</t>
  </si>
  <si>
    <t>@TpsStepFunction</t>
  </si>
  <si>
    <t>@Tom_D_Johnson</t>
  </si>
  <si>
    <t>@HELDiWanKenHODL</t>
  </si>
  <si>
    <t>@exlessNFTs</t>
  </si>
  <si>
    <t>@RogerMarcelle</t>
  </si>
  <si>
    <t>@imhere4hbar</t>
  </si>
  <si>
    <t>@hbar_zz</t>
  </si>
  <si>
    <t>@ARSHYDEATH</t>
  </si>
  <si>
    <t>@abumostafa3891</t>
  </si>
  <si>
    <t>@Hess_n72</t>
  </si>
  <si>
    <t>@mootkit</t>
  </si>
  <si>
    <t>@AU_Drover</t>
  </si>
  <si>
    <t>@YSahbar</t>
  </si>
  <si>
    <t>@chaseItforever</t>
  </si>
  <si>
    <t>@torpi0013</t>
  </si>
  <si>
    <t>@HederaAliens</t>
  </si>
  <si>
    <t>@khw1744naverco1</t>
  </si>
  <si>
    <t>@Crypto_V_Crypto</t>
  </si>
  <si>
    <t>@Javier_PGorriti</t>
  </si>
  <si>
    <t>@Vedel_DK</t>
  </si>
  <si>
    <t>@Lil_Woozie82</t>
  </si>
  <si>
    <t>@norkyboy</t>
  </si>
  <si>
    <t>@Hbartothemoon1</t>
  </si>
  <si>
    <t>@Icedleemonade</t>
  </si>
  <si>
    <t>@lightnomad76</t>
  </si>
  <si>
    <t>@GabrielaSh36961</t>
  </si>
  <si>
    <t>@s4m_1234</t>
  </si>
  <si>
    <t>@daves_metaverse</t>
  </si>
  <si>
    <t>@Leemon_Bateman</t>
  </si>
  <si>
    <t>@hbar</t>
  </si>
  <si>
    <t>@BattyHattie_</t>
  </si>
  <si>
    <t>@tom_eth57927096</t>
  </si>
  <si>
    <t>@RachelMilton1g</t>
  </si>
  <si>
    <t>@AdviceLFcapital</t>
  </si>
  <si>
    <t>@Gondie900</t>
  </si>
  <si>
    <t>@Pieman2ae</t>
  </si>
  <si>
    <t>@Crypto_Finds</t>
  </si>
  <si>
    <t>@sausageslugger</t>
  </si>
  <si>
    <t>@KramerDuc</t>
  </si>
  <si>
    <t>@cagilaba1</t>
  </si>
  <si>
    <t>@JoseLui89567414</t>
  </si>
  <si>
    <t>@horacio1nieto</t>
  </si>
  <si>
    <t>@kehnnn__</t>
  </si>
  <si>
    <t>@TELawrence20</t>
  </si>
  <si>
    <t>@Kevin39833397</t>
  </si>
  <si>
    <t>@__999Club</t>
  </si>
  <si>
    <t>@mob61636570</t>
  </si>
  <si>
    <t>@hughes_ernest</t>
  </si>
  <si>
    <t>@fat6664</t>
  </si>
  <si>
    <t>@BitcoinGimli</t>
  </si>
  <si>
    <t>@ADAGUY007</t>
  </si>
  <si>
    <t>@DSantosCollazo</t>
  </si>
  <si>
    <t>@UGAesj</t>
  </si>
  <si>
    <t>@WereBearNFT</t>
  </si>
  <si>
    <t>@BoobRondo</t>
  </si>
  <si>
    <t>@StarRider107</t>
  </si>
  <si>
    <t>@VitolsKaspars</t>
  </si>
  <si>
    <t>@R0MAN5_1620</t>
  </si>
  <si>
    <t>@ScifiMuppet</t>
  </si>
  <si>
    <t>@ChrizBG</t>
  </si>
  <si>
    <t>@Winmoveraffles</t>
  </si>
  <si>
    <t>@B3ckrs</t>
  </si>
  <si>
    <t>@Leela42069</t>
  </si>
  <si>
    <t>@GodetBatll9953</t>
  </si>
  <si>
    <t>@keresahilson</t>
  </si>
  <si>
    <t>@BobbyShau</t>
  </si>
  <si>
    <t>@richiecoooool</t>
  </si>
  <si>
    <t>@pH4RD_</t>
  </si>
  <si>
    <t>@jamone101</t>
  </si>
  <si>
    <t>@vStriker16</t>
  </si>
  <si>
    <t>@babydic666</t>
  </si>
  <si>
    <t>@Andy47640</t>
  </si>
  <si>
    <t>@AI_Corps</t>
  </si>
  <si>
    <t>@mkb001_99</t>
  </si>
  <si>
    <t>@WaxRaiderr</t>
  </si>
  <si>
    <t>@JoeHart21702167</t>
  </si>
  <si>
    <t>@afiq_pino</t>
  </si>
  <si>
    <t>@reedsworld420</t>
  </si>
  <si>
    <t>@YsmaelPaz22811</t>
  </si>
  <si>
    <t>@kEB1n</t>
  </si>
  <si>
    <t>@Yaa_Soraksa</t>
  </si>
  <si>
    <t>@HelloFuture01</t>
  </si>
  <si>
    <t>@Prakash421383</t>
  </si>
  <si>
    <t>@makingimpact1</t>
  </si>
  <si>
    <t>@lugaorox</t>
  </si>
  <si>
    <t>@Beastmodedd</t>
  </si>
  <si>
    <t>@BolsoneGRX</t>
  </si>
  <si>
    <t>@chigk216007</t>
  </si>
  <si>
    <t>@strictlywires1</t>
  </si>
  <si>
    <t>@RightDontriot</t>
  </si>
  <si>
    <t>@superiormarm</t>
  </si>
  <si>
    <t>@sima_pk</t>
  </si>
  <si>
    <t>@sbtwolf</t>
  </si>
  <si>
    <t>@mason_matak_art</t>
  </si>
  <si>
    <t>@Celinho_vp</t>
  </si>
  <si>
    <t>@opiruk_</t>
  </si>
  <si>
    <t>@Coin_Casher</t>
  </si>
  <si>
    <t>@TezBlocks</t>
  </si>
  <si>
    <t>@lunartez</t>
  </si>
  <si>
    <t>@siftcroix</t>
  </si>
  <si>
    <t>@nhennen</t>
  </si>
  <si>
    <t>@mesutcorum19</t>
  </si>
  <si>
    <t>@Kapil89138122</t>
  </si>
  <si>
    <t>@pixelsolona</t>
  </si>
  <si>
    <t>@BestmanNnamdi</t>
  </si>
  <si>
    <t>@KatrinColourArt</t>
  </si>
  <si>
    <t>@amnftartist</t>
  </si>
  <si>
    <t>@pix_india11</t>
  </si>
  <si>
    <t>@Block_T3H</t>
  </si>
  <si>
    <t>@LeilaArt97</t>
  </si>
  <si>
    <t>@ArunavaKundu007</t>
  </si>
  <si>
    <t>@Hana_art78</t>
  </si>
  <si>
    <t>@PeterArt18</t>
  </si>
  <si>
    <t>@Buzyuka_art</t>
  </si>
  <si>
    <t>@El_deAlex</t>
  </si>
  <si>
    <t>@uniqueeart</t>
  </si>
  <si>
    <t>@fate__artwork</t>
  </si>
  <si>
    <t>@minka_arty</t>
  </si>
  <si>
    <t>@erishrado</t>
  </si>
  <si>
    <t>@sabaart02</t>
  </si>
  <si>
    <t>@mamaralic</t>
  </si>
  <si>
    <t>@N1kaBu</t>
  </si>
  <si>
    <t>@SultanovaArt</t>
  </si>
  <si>
    <t>@Korr1g4n</t>
  </si>
  <si>
    <t>@Elena_croArt</t>
  </si>
  <si>
    <t>@risugawa</t>
  </si>
  <si>
    <t>@Matifo970</t>
  </si>
  <si>
    <t>@SSaharjavidi</t>
  </si>
  <si>
    <t>@_OldManHead_</t>
  </si>
  <si>
    <t>@JoeJoBabbitNFT</t>
  </si>
  <si>
    <t>@algonutt</t>
  </si>
  <si>
    <t>@JennyAD85233011</t>
  </si>
  <si>
    <t>@MrOuTisNFT</t>
  </si>
  <si>
    <t>@Cacagogo8</t>
  </si>
  <si>
    <t>@ganainmtech</t>
  </si>
  <si>
    <t>@michele_bonini</t>
  </si>
  <si>
    <t>@algoTrumpet</t>
  </si>
  <si>
    <t>@AlgoKris</t>
  </si>
  <si>
    <t>@blockpete</t>
  </si>
  <si>
    <t>@BnoiseNFT</t>
  </si>
  <si>
    <t>@Algoallday</t>
  </si>
  <si>
    <t>@thevision2088</t>
  </si>
  <si>
    <t>@danny_wizard_69</t>
  </si>
  <si>
    <t>@JV_Sama</t>
  </si>
  <si>
    <t>@47btqkczxg</t>
  </si>
  <si>
    <t>@rogue_slug</t>
  </si>
  <si>
    <t>@Elonsavedspeech</t>
  </si>
  <si>
    <t>@SauronTimo64846</t>
  </si>
  <si>
    <t>@hokiefan691S</t>
  </si>
  <si>
    <t>@1defini6</t>
  </si>
  <si>
    <t>@libertybell007</t>
  </si>
  <si>
    <t>@digitalistweb3</t>
  </si>
  <si>
    <t>@t445555</t>
  </si>
  <si>
    <t>@CarlosDepina11</t>
  </si>
  <si>
    <t>@AlgoRichard</t>
  </si>
  <si>
    <t>@ilcryptomuso</t>
  </si>
  <si>
    <t>@sabinasim1</t>
  </si>
  <si>
    <t>@Pedro_R1996</t>
  </si>
  <si>
    <t>@Darkhorse_stock</t>
  </si>
  <si>
    <t>@EyeMDigital</t>
  </si>
  <si>
    <t>@streasious</t>
  </si>
  <si>
    <t>@AlgoStellar</t>
  </si>
  <si>
    <t>@CryptoWaer</t>
  </si>
  <si>
    <t>@tedrunsonalgo</t>
  </si>
  <si>
    <t>@Iliascrypton</t>
  </si>
  <si>
    <t>@algoenjoyer</t>
  </si>
  <si>
    <t>@KVD17876630</t>
  </si>
  <si>
    <t>@feifei769971</t>
  </si>
  <si>
    <t>@ASAGold1958</t>
  </si>
  <si>
    <t>@jedimindtricks0</t>
  </si>
  <si>
    <t>@wolvramium</t>
  </si>
  <si>
    <t>@Fereydo58293983</t>
  </si>
  <si>
    <t>@alert_algo_fam</t>
  </si>
  <si>
    <t>@dvicente777</t>
  </si>
  <si>
    <t>@vinny135790</t>
  </si>
  <si>
    <t>@purd123</t>
  </si>
  <si>
    <t>@silenzioXfavore</t>
  </si>
  <si>
    <t>@kitsune_inu_asa</t>
  </si>
  <si>
    <t>@NateLindskog</t>
  </si>
  <si>
    <t>@G_mondays</t>
  </si>
  <si>
    <t>@jigglypicture</t>
  </si>
  <si>
    <t>@cueto_melvin</t>
  </si>
  <si>
    <t>@DGoldNYC</t>
  </si>
  <si>
    <t>@Abayomi7980</t>
  </si>
  <si>
    <t>@nickcnamee</t>
  </si>
  <si>
    <t>@blockchain_Algo</t>
  </si>
  <si>
    <t>@laczakr</t>
  </si>
  <si>
    <t>@ChanakyaNeeti77</t>
  </si>
  <si>
    <t>@Emirradoncic11</t>
  </si>
  <si>
    <t>@Adrian37168863</t>
  </si>
  <si>
    <t>@AlgoQuokka</t>
  </si>
  <si>
    <t>@ShaneChurchill4</t>
  </si>
  <si>
    <t>@specialjaye</t>
  </si>
  <si>
    <t>@VanEsRobertJan</t>
  </si>
  <si>
    <t>@CryptoNoobio</t>
  </si>
  <si>
    <t>@Glaubrecht_HT</t>
  </si>
  <si>
    <t>@Super_Mario3</t>
  </si>
  <si>
    <t>@usoldier81</t>
  </si>
  <si>
    <t>@Blockchain413</t>
  </si>
  <si>
    <t>@woodrowtrouble</t>
  </si>
  <si>
    <t>@ChetDentist</t>
  </si>
  <si>
    <t>@MauroCC83</t>
  </si>
  <si>
    <t>@CitizenCarolyn</t>
  </si>
  <si>
    <t>@GLORIOUSALGO</t>
  </si>
  <si>
    <t>@supergo_algo</t>
  </si>
  <si>
    <t>@QuarantinaGirl</t>
  </si>
  <si>
    <t>@MikeLoowrey</t>
  </si>
  <si>
    <t>@DamianM05129858</t>
  </si>
  <si>
    <t>@CrypToons571</t>
  </si>
  <si>
    <t>@Mr_Westie</t>
  </si>
  <si>
    <t>@OrnimusMaximus</t>
  </si>
  <si>
    <t>@ThomasKnor96022</t>
  </si>
  <si>
    <t>@conscious_algo</t>
  </si>
  <si>
    <t>@tirzahwirzah</t>
  </si>
  <si>
    <t>@aks001011</t>
  </si>
  <si>
    <t>@SourcesTruth</t>
  </si>
  <si>
    <t>@Trader1Ready</t>
  </si>
  <si>
    <t>@EUMetaverse</t>
  </si>
  <si>
    <t>@Matty_Wils84</t>
  </si>
  <si>
    <t>@jofiworks</t>
  </si>
  <si>
    <t>@CooperGoli</t>
  </si>
  <si>
    <t>@salvobordo01</t>
  </si>
  <si>
    <t>@gadedy82344659</t>
  </si>
  <si>
    <t>@CypherPhd</t>
  </si>
  <si>
    <t>@DavidFP250644</t>
  </si>
  <si>
    <t>@RahimAydn9</t>
  </si>
  <si>
    <t>@DawidNowy_arts</t>
  </si>
  <si>
    <t>@ababatph</t>
  </si>
  <si>
    <t>@nuveeena</t>
  </si>
  <si>
    <t>@muhammedshifinm</t>
  </si>
  <si>
    <t>@AlgorandAddict</t>
  </si>
  <si>
    <t>@Crypto_Comander</t>
  </si>
  <si>
    <t>@dsisyr</t>
  </si>
  <si>
    <t>@hoosnelson</t>
  </si>
  <si>
    <t>@BeatriceScrive</t>
  </si>
  <si>
    <t>@KeepLookingUp01</t>
  </si>
  <si>
    <t>@TommyGHTX</t>
  </si>
  <si>
    <t>@scherer88</t>
  </si>
  <si>
    <t>@BesseyCo75579</t>
  </si>
  <si>
    <t>@Churchill788</t>
  </si>
  <si>
    <t>@Steph_iscryptx</t>
  </si>
  <si>
    <t>@kingxxxpig42</t>
  </si>
  <si>
    <t>@steph_iscrypto3</t>
  </si>
  <si>
    <t>@Steph_iscoypto</t>
  </si>
  <si>
    <t>@matynesi</t>
  </si>
  <si>
    <t>@AlgorandMexico</t>
  </si>
  <si>
    <t>@_Moo_147_</t>
  </si>
  <si>
    <t>@RajuSaha621920</t>
  </si>
  <si>
    <t>@GPissarides</t>
  </si>
  <si>
    <t>@rocket_algo</t>
  </si>
  <si>
    <t>@DetCripto</t>
  </si>
  <si>
    <t>@dumbgenxx</t>
  </si>
  <si>
    <t>@sheep_shaun1</t>
  </si>
  <si>
    <t>@withegrooo</t>
  </si>
  <si>
    <t>@AllinDigital94</t>
  </si>
  <si>
    <t>@Ni8_user</t>
  </si>
  <si>
    <t>@AlgoQT666</t>
  </si>
  <si>
    <t>@Y_ALGORAND</t>
  </si>
  <si>
    <t>@Origami717</t>
  </si>
  <si>
    <t>@Chefchriswillis</t>
  </si>
  <si>
    <t>@zarneto</t>
  </si>
  <si>
    <t>@taras01250</t>
  </si>
  <si>
    <t>@DavidAdeba82512</t>
  </si>
  <si>
    <t>@gymbrifitness</t>
  </si>
  <si>
    <t>@realvaluevision</t>
  </si>
  <si>
    <t>@Simon_ALGORAND</t>
  </si>
  <si>
    <t>@patane_davide</t>
  </si>
  <si>
    <t>@Algoysius</t>
  </si>
  <si>
    <t>@Hypnotic121</t>
  </si>
  <si>
    <t>@dmmedu</t>
  </si>
  <si>
    <t>@mdmudassir0143</t>
  </si>
  <si>
    <t>@xUSDfuture</t>
  </si>
  <si>
    <t>@MRLS1434748</t>
  </si>
  <si>
    <t>@Rpzt1973</t>
  </si>
  <si>
    <t>@CardanoSurfer</t>
  </si>
  <si>
    <t>@NFTGod94</t>
  </si>
  <si>
    <t>@AlgofanGR</t>
  </si>
  <si>
    <t>@RobJ732</t>
  </si>
  <si>
    <t>@riosdigot</t>
  </si>
  <si>
    <t>@MussonLyle</t>
  </si>
  <si>
    <t>@Kiyo4_slc</t>
  </si>
  <si>
    <t>@Hoangkara1</t>
  </si>
  <si>
    <t>@kloc122</t>
  </si>
  <si>
    <t>@Pseudorca1435</t>
  </si>
  <si>
    <t>@SimoneTolomio</t>
  </si>
  <si>
    <t>@Trallux</t>
  </si>
  <si>
    <t>@JrJewells</t>
  </si>
  <si>
    <t>@EndriuAM</t>
  </si>
  <si>
    <t>@SimarDh46692359</t>
  </si>
  <si>
    <t>@P2R4B</t>
  </si>
  <si>
    <t>@_m3tho5_</t>
  </si>
  <si>
    <t>@hellojaja2024</t>
  </si>
  <si>
    <t>@cryptodoglizard</t>
  </si>
  <si>
    <t>@Parisspi</t>
  </si>
  <si>
    <t>@omniwarp</t>
  </si>
  <si>
    <t>@marketinfo7</t>
  </si>
  <si>
    <t>@MYBALDASSHEAD</t>
  </si>
  <si>
    <t>@CVvsYou</t>
  </si>
  <si>
    <t>@BarackYobamos</t>
  </si>
  <si>
    <t>@0xburney</t>
  </si>
  <si>
    <t>@stonksandbonkss</t>
  </si>
  <si>
    <t>@rmolinafitness</t>
  </si>
  <si>
    <t>@3333_DTI</t>
  </si>
  <si>
    <t>@chriskim_dev</t>
  </si>
  <si>
    <t>@Crypt0Destroy3r</t>
  </si>
  <si>
    <t>@HolisticNicole</t>
  </si>
  <si>
    <t>@CRYPTOJOSH_ALGO</t>
  </si>
  <si>
    <t>@xrplaunchpad</t>
  </si>
  <si>
    <t>@fancinick</t>
  </si>
  <si>
    <t>@FuzzyViking</t>
  </si>
  <si>
    <t>@CoColloca</t>
  </si>
  <si>
    <t>@JoeJitsu_Crypto</t>
  </si>
  <si>
    <t>@ww_uu_vv</t>
  </si>
  <si>
    <t>@TravellingPebb1</t>
  </si>
  <si>
    <t>@AlgoHubapp</t>
  </si>
  <si>
    <t>@Ivan1950720</t>
  </si>
  <si>
    <t>@patdogbaby91</t>
  </si>
  <si>
    <t>@_hakihea</t>
  </si>
  <si>
    <t>@renowned_2021</t>
  </si>
  <si>
    <t>@StephaneBarros0</t>
  </si>
  <si>
    <t>@heroXcommunity</t>
  </si>
  <si>
    <t>@baronnet</t>
  </si>
  <si>
    <t>@DingusMungus</t>
  </si>
  <si>
    <t>@thebenbice</t>
  </si>
  <si>
    <t>@Thrombose2R</t>
  </si>
  <si>
    <t>@TurekAM_algo</t>
  </si>
  <si>
    <t>@Vito_CK</t>
  </si>
  <si>
    <t>@sidney_nebres</t>
  </si>
  <si>
    <t>@dimitrios1986</t>
  </si>
  <si>
    <t>@rohitmalik</t>
  </si>
  <si>
    <t>@Big_emmy2</t>
  </si>
  <si>
    <t>@funions19</t>
  </si>
  <si>
    <t>@andy_jude1</t>
  </si>
  <si>
    <t>@outsider_algo</t>
  </si>
  <si>
    <t>@NonSubscribed</t>
  </si>
  <si>
    <t>@dav_disco</t>
  </si>
  <si>
    <t>@ValarStaking</t>
  </si>
  <si>
    <t>@_uhudo</t>
  </si>
  <si>
    <t>@PurePension</t>
  </si>
  <si>
    <t>@TwoGateProxy</t>
  </si>
  <si>
    <t>@ek81307096</t>
  </si>
  <si>
    <t>@ALGOwhereUGO</t>
  </si>
  <si>
    <t>@UncleBeer0604</t>
  </si>
  <si>
    <t>@CryptoBSamurai</t>
  </si>
  <si>
    <t>@LateralusZen</t>
  </si>
  <si>
    <t>@SaintPaul970</t>
  </si>
  <si>
    <t>@bmc5348</t>
  </si>
  <si>
    <t>@NghiaTr64575660</t>
  </si>
  <si>
    <t>@zz33e7</t>
  </si>
  <si>
    <t>@TokenDweller</t>
  </si>
  <si>
    <t>@Iurii1196493</t>
  </si>
  <si>
    <t>@Call_me_Ryszard</t>
  </si>
  <si>
    <t>@Redd_Spark</t>
  </si>
  <si>
    <t>@MarcoGee12</t>
  </si>
  <si>
    <t>@wolfsNshrooms</t>
  </si>
  <si>
    <t>@ImElonMars</t>
  </si>
  <si>
    <t>@yushairline</t>
  </si>
  <si>
    <t>@etfcom</t>
  </si>
  <si>
    <t>@Ge0Navigator</t>
  </si>
  <si>
    <t>@Granditaz</t>
  </si>
  <si>
    <t>@Anton63869434</t>
  </si>
  <si>
    <t>@TravelHenry123</t>
  </si>
  <si>
    <t>@Chavesz86Guy</t>
  </si>
  <si>
    <t>@Kryptochainxxx</t>
  </si>
  <si>
    <t>@JonathanTachyon</t>
  </si>
  <si>
    <t>@CryptoMcKitty</t>
  </si>
  <si>
    <t>@mohamad_k93</t>
  </si>
  <si>
    <t>@Janmax53614612</t>
  </si>
  <si>
    <t>@Eaglesnest_cro</t>
  </si>
  <si>
    <t>@PeterMi36446006</t>
  </si>
  <si>
    <t>@theHB_Design</t>
  </si>
  <si>
    <t>@Mustafa41733015</t>
  </si>
  <si>
    <t>@OteeyEkanAbasi</t>
  </si>
  <si>
    <t>@RodneyCouto4</t>
  </si>
  <si>
    <t>@christianinoa1</t>
  </si>
  <si>
    <t>@opeyemi1130</t>
  </si>
  <si>
    <t>@pany1galanis</t>
  </si>
  <si>
    <t>@DefiDavis20</t>
  </si>
  <si>
    <t>@joseq192</t>
  </si>
  <si>
    <t>@MaticTrading_</t>
  </si>
  <si>
    <t>@Fahad_SHY</t>
  </si>
  <si>
    <t>@harlimidan</t>
  </si>
  <si>
    <t>@Wunder786188</t>
  </si>
  <si>
    <t>@JCruncy</t>
  </si>
  <si>
    <t>@MustardM34107</t>
  </si>
  <si>
    <t>@DoveAlien</t>
  </si>
  <si>
    <t>@ScodH26766</t>
  </si>
  <si>
    <t>@ISMAILAKIN4332</t>
  </si>
  <si>
    <t>@YupBarba</t>
  </si>
  <si>
    <t>@OlawoyinJohn8</t>
  </si>
  <si>
    <t>@originalprayer</t>
  </si>
  <si>
    <t>@gdcpatrick</t>
  </si>
  <si>
    <t>@LadyGagavuz</t>
  </si>
  <si>
    <t>@renatochin7</t>
  </si>
  <si>
    <t>@renzo_sayain801</t>
  </si>
  <si>
    <t>@Yem15302286634</t>
  </si>
  <si>
    <t>@0xjide</t>
  </si>
  <si>
    <t>@EziekelMar1092</t>
  </si>
  <si>
    <t>@LightMerielle92</t>
  </si>
  <si>
    <t>@Tijani1Sodeeq</t>
  </si>
  <si>
    <t>@JgadSagna</t>
  </si>
  <si>
    <t>@sholabash106</t>
  </si>
  <si>
    <t>@HassanM1202</t>
  </si>
  <si>
    <t>@utibeeee</t>
  </si>
  <si>
    <t>@ponleblack</t>
  </si>
  <si>
    <t>@RukayatOmotola1</t>
  </si>
  <si>
    <t>@Limsoncut</t>
  </si>
  <si>
    <t>@komamedia_cv</t>
  </si>
  <si>
    <t>@Moroto2o4</t>
  </si>
  <si>
    <t>@Cryptobibo420</t>
  </si>
  <si>
    <t>@nikos_ec</t>
  </si>
  <si>
    <t>@HaiseOfTheGODs</t>
  </si>
  <si>
    <t>@newyorkpascal</t>
  </si>
  <si>
    <t>@DirkSchmitt10</t>
  </si>
  <si>
    <t>@0315billy</t>
  </si>
  <si>
    <t>@nini91919</t>
  </si>
  <si>
    <t>@UGottaPurtyMouf</t>
  </si>
  <si>
    <t>@Joesolo10699340</t>
  </si>
  <si>
    <t>@YLequeret</t>
  </si>
  <si>
    <t>@Hamed_10_20</t>
  </si>
  <si>
    <t>@mark15158514</t>
  </si>
  <si>
    <t>@MPiotr1234</t>
  </si>
  <si>
    <t>@wavemarco</t>
  </si>
  <si>
    <t>@S2Ualways</t>
  </si>
  <si>
    <t>@PolygonGoons</t>
  </si>
  <si>
    <t>@MaticMasr</t>
  </si>
  <si>
    <t>@RadDadWeb3</t>
  </si>
  <si>
    <t>@wj1233212024</t>
  </si>
  <si>
    <t>@EvilRaisi45982</t>
  </si>
  <si>
    <t>@VTRSguy</t>
  </si>
  <si>
    <t>@christo70592386</t>
  </si>
  <si>
    <t>@ixuniverse</t>
  </si>
  <si>
    <t>@MrfutureP</t>
  </si>
  <si>
    <t>@LecksMoney888</t>
  </si>
  <si>
    <t>@matic_to_20</t>
  </si>
  <si>
    <t>@mrozdo</t>
  </si>
  <si>
    <t>@r7vilela1</t>
  </si>
  <si>
    <t>@MrX405415452592</t>
  </si>
  <si>
    <t>@AgnosticBlock</t>
  </si>
  <si>
    <t>@MannyB25</t>
  </si>
  <si>
    <t>@DanDaniDaniell</t>
  </si>
  <si>
    <t>@KoKoWin171</t>
  </si>
  <si>
    <t>@DepressedSandw3</t>
  </si>
  <si>
    <t>@MairaMui80346</t>
  </si>
  <si>
    <t>@DannyBrown89864</t>
  </si>
  <si>
    <t>@SusanEntz68369</t>
  </si>
  <si>
    <t>@fannie29311</t>
  </si>
  <si>
    <t>@jay_avril55189</t>
  </si>
  <si>
    <t>@angestelte68698</t>
  </si>
  <si>
    <t>@PatronNiki39768</t>
  </si>
  <si>
    <t>@Kaiser116737960</t>
  </si>
  <si>
    <t>@ArturVolko84425</t>
  </si>
  <si>
    <t>@Cdk12397469739</t>
  </si>
  <si>
    <t>@lilR0sies</t>
  </si>
  <si>
    <t>@LakeshaTra62522</t>
  </si>
  <si>
    <t>@PZess79196</t>
  </si>
  <si>
    <t>@CubanPunks69094</t>
  </si>
  <si>
    <t>@SommerTann18217</t>
  </si>
  <si>
    <t>@juu396960064182</t>
  </si>
  <si>
    <t>@DKasie48582</t>
  </si>
  <si>
    <t>@MontiCrypt6390</t>
  </si>
  <si>
    <t>@Lobsta661552</t>
  </si>
  <si>
    <t>@ripe91483</t>
  </si>
  <si>
    <t>@skorlate125626</t>
  </si>
  <si>
    <t>@Cherriby296799</t>
  </si>
  <si>
    <t>@Maki1840033</t>
  </si>
  <si>
    <t>@Tonetone3347571</t>
  </si>
  <si>
    <t>@AngelKatha92504</t>
  </si>
  <si>
    <t>@HighRoller99525</t>
  </si>
  <si>
    <t>@ZERobin135815</t>
  </si>
  <si>
    <t>@Marceline261419</t>
  </si>
  <si>
    <t>@BGYCeth33605</t>
  </si>
  <si>
    <t>@PicNft29068</t>
  </si>
  <si>
    <t>@Pauel1213785</t>
  </si>
  <si>
    <t>@CoxA_lan397</t>
  </si>
  <si>
    <t>@CandiEmeri85565</t>
  </si>
  <si>
    <t>@APSOSTEEZY88202</t>
  </si>
  <si>
    <t>@HenriettaK54493</t>
  </si>
  <si>
    <t>@JamesT53463</t>
  </si>
  <si>
    <t>@MaksKonor27</t>
  </si>
  <si>
    <t>@Daxuu90</t>
  </si>
  <si>
    <t>@watoyef539</t>
  </si>
  <si>
    <t>@NftsLauren</t>
  </si>
  <si>
    <t>@Kristin95132057</t>
  </si>
  <si>
    <t>@KhanA5355873480</t>
  </si>
  <si>
    <t>@Nana69489923551</t>
  </si>
  <si>
    <t>@GuidoneGennaro</t>
  </si>
  <si>
    <t>@czbinsance</t>
  </si>
  <si>
    <t>@PhongL59585138</t>
  </si>
  <si>
    <t>@fitrinurasiah74</t>
  </si>
  <si>
    <t>@awria_eth</t>
  </si>
  <si>
    <t>@saxums_eth</t>
  </si>
  <si>
    <t>@mozmobilebm</t>
  </si>
  <si>
    <t>@zadzy_eth</t>
  </si>
  <si>
    <t>@qecercy_eth</t>
  </si>
  <si>
    <t>@dorians_sol</t>
  </si>
  <si>
    <t>@genryz_eth</t>
  </si>
  <si>
    <t>@qhaves_eth</t>
  </si>
  <si>
    <t>@spoitz_sol</t>
  </si>
  <si>
    <t>@lorems_eth</t>
  </si>
  <si>
    <t>@nacry_eth</t>
  </si>
  <si>
    <t>@deanz_sol</t>
  </si>
  <si>
    <t>@chriso_sol</t>
  </si>
  <si>
    <t>@collby_eth</t>
  </si>
  <si>
    <t>@axiestepn</t>
  </si>
  <si>
    <t>@CryptoDylan99</t>
  </si>
  <si>
    <t>@quatrobao</t>
  </si>
  <si>
    <t>@Liberty55494670</t>
  </si>
  <si>
    <t>@Dmitr1787742</t>
  </si>
  <si>
    <t>@NBobilevic529</t>
  </si>
  <si>
    <t>@Meryem23757641</t>
  </si>
  <si>
    <t>@bluesdoos</t>
  </si>
  <si>
    <t>@rep_dood</t>
  </si>
  <si>
    <t>@vanguard_gplate</t>
  </si>
  <si>
    <t>@serdifambo_p</t>
  </si>
  <si>
    <t>@oxfx_hx</t>
  </si>
  <si>
    <t>@markzts</t>
  </si>
  <si>
    <t>@titanosapienz</t>
  </si>
  <si>
    <t>@diamondsdogee</t>
  </si>
  <si>
    <t>@neutosandc43502</t>
  </si>
  <si>
    <t>@flexdoctsk65100</t>
  </si>
  <si>
    <t>@stalunkopu98064</t>
  </si>
  <si>
    <t>@kampseamro93311</t>
  </si>
  <si>
    <t>@clenalmasm29549</t>
  </si>
  <si>
    <t>@vilfuncpab18929</t>
  </si>
  <si>
    <t>@ubammenpa144472</t>
  </si>
  <si>
    <t>@tiaparback28539</t>
  </si>
  <si>
    <t>@iclimkelen32563</t>
  </si>
  <si>
    <t>@cortlunusn59863</t>
  </si>
  <si>
    <t>@nvesdetick97089</t>
  </si>
  <si>
    <t>@chainlinkeddiv</t>
  </si>
  <si>
    <t>@pnshln341943</t>
  </si>
  <si>
    <t>@Yuriymvy</t>
  </si>
  <si>
    <t>@gmk_cp</t>
  </si>
  <si>
    <t>@rafaeljalung</t>
  </si>
  <si>
    <t>@RubioClifton</t>
  </si>
  <si>
    <t>@kirin04339278</t>
  </si>
  <si>
    <t>@yubinnft</t>
  </si>
  <si>
    <t>@illama_eth</t>
  </si>
  <si>
    <t>@SillyTechMan</t>
  </si>
  <si>
    <t>@thomasOG_</t>
  </si>
  <si>
    <t>@Hagi1177</t>
  </si>
  <si>
    <t>@TaraMart4</t>
  </si>
  <si>
    <t>@Maksym1114</t>
  </si>
  <si>
    <t>@TheLongGameWiz</t>
  </si>
  <si>
    <t>@sunho8939</t>
  </si>
  <si>
    <t>@remeta_lan</t>
  </si>
  <si>
    <t>@0x_HouseKing</t>
  </si>
  <si>
    <t>@holmes_h82132</t>
  </si>
  <si>
    <t>@dexdy83</t>
  </si>
  <si>
    <t>@David_Tortajada</t>
  </si>
  <si>
    <t>@a271911</t>
  </si>
  <si>
    <t>@amer_biro</t>
  </si>
  <si>
    <t>@El_Brath_</t>
  </si>
  <si>
    <t>@janeetaylor55</t>
  </si>
  <si>
    <t>@Archibald2022</t>
  </si>
  <si>
    <t>@Awie09305</t>
  </si>
  <si>
    <t>@JonasKl22112334</t>
  </si>
  <si>
    <t>@coorsl24</t>
  </si>
  <si>
    <t>@gr_jrg</t>
  </si>
  <si>
    <t>@Yargonius</t>
  </si>
  <si>
    <t>@anvar4757162508</t>
  </si>
  <si>
    <t>@hec5419</t>
  </si>
  <si>
    <t>@KamilBialy66345</t>
  </si>
  <si>
    <t>@deecryp1</t>
  </si>
  <si>
    <t>@FOREVERELEGANTS</t>
  </si>
  <si>
    <t>@chap_eth</t>
  </si>
  <si>
    <t>@LDRFarming</t>
  </si>
  <si>
    <t>@commoner_mr</t>
  </si>
  <si>
    <t>@BOZKURTUM60</t>
  </si>
  <si>
    <t>@deugatoumr</t>
  </si>
  <si>
    <t>@SpecialComedy1</t>
  </si>
  <si>
    <t>@BB4178795698945</t>
  </si>
  <si>
    <t>@hamedosh2003551</t>
  </si>
  <si>
    <t>@estuardoquor19</t>
  </si>
  <si>
    <t>@bonny_bezek_</t>
  </si>
  <si>
    <t>@governance_res1</t>
  </si>
  <si>
    <t>@helgablockbu363</t>
  </si>
  <si>
    <t>@Dorletabyteblad</t>
  </si>
  <si>
    <t>@Shreya082845713</t>
  </si>
  <si>
    <t>@BunnyMayc</t>
  </si>
  <si>
    <t>@jacey_sol</t>
  </si>
  <si>
    <t>@Shaltz001</t>
  </si>
  <si>
    <t>@jimmy_savi33263</t>
  </si>
  <si>
    <t>@ubntzain222</t>
  </si>
  <si>
    <t>@sammy009008</t>
  </si>
  <si>
    <t>@dodiedai59</t>
  </si>
  <si>
    <t>@_LOLdmitrii</t>
  </si>
  <si>
    <t>@7op_neysa</t>
  </si>
  <si>
    <t>@CelinoJackpo63</t>
  </si>
  <si>
    <t>@3__cassia</t>
  </si>
  <si>
    <t>@uplinklender</t>
  </si>
  <si>
    <t>@MdRana1895442</t>
  </si>
  <si>
    <t>@cz_1_binance</t>
  </si>
  <si>
    <t>@TaiDiagnoser_76</t>
  </si>
  <si>
    <t>@Maxi_Simpler_51</t>
  </si>
  <si>
    <t>@Ricatidetoken85</t>
  </si>
  <si>
    <t>@gerda__PRO</t>
  </si>
  <si>
    <t>@snezhanatide585</t>
  </si>
  <si>
    <t>@__ansouicp</t>
  </si>
  <si>
    <t>@eludinarigra90</t>
  </si>
  <si>
    <t>@ElectaCoinFlip3</t>
  </si>
  <si>
    <t>@dabychaincomman</t>
  </si>
  <si>
    <t>@alfn65384446</t>
  </si>
  <si>
    <t>@_avramnoob</t>
  </si>
  <si>
    <t>@omgasamurai6914</t>
  </si>
  <si>
    <t>@AwatifBlockn583</t>
  </si>
  <si>
    <t>@KriptoDqz</t>
  </si>
  <si>
    <t>@gg_virginie</t>
  </si>
  <si>
    <t>@soul_CNM</t>
  </si>
  <si>
    <t>@Lyndsay_Sun_01</t>
  </si>
  <si>
    <t>@1nanette_gg</t>
  </si>
  <si>
    <t>@odessa_44lol</t>
  </si>
  <si>
    <t>@GGWP_candelas</t>
  </si>
  <si>
    <t>@_noob_seida</t>
  </si>
  <si>
    <t>@_pwndiasone</t>
  </si>
  <si>
    <t>@efrain_6ust</t>
  </si>
  <si>
    <t>@junyu_9_bnb</t>
  </si>
  <si>
    <t>@__0eosneide</t>
  </si>
  <si>
    <t>@MalainaKri5759</t>
  </si>
  <si>
    <t>@cz_binace_bnb</t>
  </si>
  <si>
    <t>@Nguynvn32044262</t>
  </si>
  <si>
    <t>@james_liam4324</t>
  </si>
  <si>
    <t>@GinaLincom1991</t>
  </si>
  <si>
    <t>@BINGGE8888</t>
  </si>
  <si>
    <t>@princnelson1000</t>
  </si>
  <si>
    <t>@Aimee_2960</t>
  </si>
  <si>
    <t>@R3al_monAmi</t>
  </si>
  <si>
    <t>@HillariousHill1</t>
  </si>
  <si>
    <t>@ChelseaIvy8</t>
  </si>
  <si>
    <t>@TuwaSamson</t>
  </si>
  <si>
    <t>@iamtybello</t>
  </si>
  <si>
    <t>@CanahMalongo1</t>
  </si>
  <si>
    <t>@NaylahAmore</t>
  </si>
  <si>
    <t>@maethestallion</t>
  </si>
  <si>
    <t>@siyaaax</t>
  </si>
  <si>
    <t>@eaglebrother11</t>
  </si>
  <si>
    <t>@Sir_Adeeyy</t>
  </si>
  <si>
    <t>@chiewube</t>
  </si>
  <si>
    <t>@MansuruShani</t>
  </si>
  <si>
    <t>@talktograce2day</t>
  </si>
  <si>
    <t>@Meta_woman2</t>
  </si>
  <si>
    <t>@Mosesik64019332</t>
  </si>
  <si>
    <t>@mphomahlangu_</t>
  </si>
  <si>
    <t>@WilliamsFolu</t>
  </si>
  <si>
    <t>@StephenGold00</t>
  </si>
  <si>
    <t>@omotomilola</t>
  </si>
  <si>
    <t>@Ericcheune</t>
  </si>
  <si>
    <t>@GID51858481</t>
  </si>
  <si>
    <t>@Iamstill_les</t>
  </si>
  <si>
    <t>@UncleTemii</t>
  </si>
  <si>
    <t>@Unusual_Nechi</t>
  </si>
  <si>
    <t>@maryamabdbaqi_</t>
  </si>
  <si>
    <t>@Ejima365</t>
  </si>
  <si>
    <t>@MalachyOdo1</t>
  </si>
  <si>
    <t>@Eedrisidowu1</t>
  </si>
  <si>
    <t>@Raphaelrea</t>
  </si>
  <si>
    <t>@IhejirikaG</t>
  </si>
  <si>
    <t>@Tegadeyforyou</t>
  </si>
  <si>
    <t>@topnuchx</t>
  </si>
  <si>
    <t>@Wave5258</t>
  </si>
  <si>
    <t>@PHolopade</t>
  </si>
  <si>
    <t>@O_Olabc</t>
  </si>
  <si>
    <t>@Redox_HSO4</t>
  </si>
  <si>
    <t>@MoBoujieDanu</t>
  </si>
  <si>
    <t>@_isheikh</t>
  </si>
  <si>
    <t>@OMONIGHO__</t>
  </si>
  <si>
    <t>@TobilobaUTD17</t>
  </si>
  <si>
    <t>@OluwatobiOlamo1</t>
  </si>
  <si>
    <t>@Seth_thepace</t>
  </si>
  <si>
    <t>@ChooksEmmanuel</t>
  </si>
  <si>
    <t>@FojoBass</t>
  </si>
  <si>
    <t>@Adenleayo</t>
  </si>
  <si>
    <t>@rockson_99</t>
  </si>
  <si>
    <t>@Me_ninist</t>
  </si>
  <si>
    <t>@Kuzz_Mafia</t>
  </si>
  <si>
    <t>@shegzoO</t>
  </si>
  <si>
    <t>@phayme_</t>
  </si>
  <si>
    <t>@Guy_Jaycee</t>
  </si>
  <si>
    <t>@Adufe__1</t>
  </si>
  <si>
    <t>@ToksDuttie</t>
  </si>
  <si>
    <t>@MaziGerald</t>
  </si>
  <si>
    <t>@chimextech656</t>
  </si>
  <si>
    <t>@novjb</t>
  </si>
  <si>
    <t>@hardezpee04</t>
  </si>
  <si>
    <t>@adelove2100</t>
  </si>
  <si>
    <t>@BabajideAjanii</t>
  </si>
  <si>
    <t>@beatrice_wende</t>
  </si>
  <si>
    <t>@BlackOwl_47</t>
  </si>
  <si>
    <t>@lerrylannister</t>
  </si>
  <si>
    <t>@theonlyebuka</t>
  </si>
  <si>
    <t>@ayo4L</t>
  </si>
  <si>
    <t>@nora_ese</t>
  </si>
  <si>
    <t>@Demba_koyz</t>
  </si>
  <si>
    <t>@jadon4100</t>
  </si>
  <si>
    <t>@Snowking3n</t>
  </si>
  <si>
    <t>@timikanbai</t>
  </si>
  <si>
    <t>@tholu_piupa</t>
  </si>
  <si>
    <t>@Ego_oyibo5</t>
  </si>
  <si>
    <t>@mayeesq</t>
  </si>
  <si>
    <t>@halldahh</t>
  </si>
  <si>
    <t>@chikaukeje1</t>
  </si>
  <si>
    <t>@Juicceyy</t>
  </si>
  <si>
    <t>@resolute4ever</t>
  </si>
  <si>
    <t>@GREATNEZ_</t>
  </si>
  <si>
    <t>@_Jamez01</t>
  </si>
  <si>
    <t>@dontsayzii</t>
  </si>
  <si>
    <t>@NeutralVii</t>
  </si>
  <si>
    <t>@EmmanuelSSCB</t>
  </si>
  <si>
    <t>@iamjust_Chima</t>
  </si>
  <si>
    <t>@alexianho</t>
  </si>
  <si>
    <t>@henry_casto</t>
  </si>
  <si>
    <t>@its_shaokhan</t>
  </si>
  <si>
    <t>@melissa_bawa</t>
  </si>
  <si>
    <t>@JimohBolarinwa2</t>
  </si>
  <si>
    <t>@MahutsRue</t>
  </si>
  <si>
    <t>@FGNUmoh</t>
  </si>
  <si>
    <t>@Iam__king08</t>
  </si>
  <si>
    <t>@Ichie_Ike</t>
  </si>
  <si>
    <t>@kelis__david</t>
  </si>
  <si>
    <t>@iamsiryam</t>
  </si>
  <si>
    <t>@w4lk3mD0wn</t>
  </si>
  <si>
    <t>@NomaDzino</t>
  </si>
  <si>
    <t>@Asbluasacat</t>
  </si>
  <si>
    <t>@Intrudwr</t>
  </si>
  <si>
    <t>@aDoseofJhoy</t>
  </si>
  <si>
    <t>@Melatonin68</t>
  </si>
  <si>
    <t>@TSEDEYWILSON</t>
  </si>
  <si>
    <t>@biebelejaja</t>
  </si>
  <si>
    <t>@zzz_zumaa</t>
  </si>
  <si>
    <t>@Oruarooo</t>
  </si>
  <si>
    <t>@Ahuoyiza_</t>
  </si>
  <si>
    <t>@dunniii_</t>
  </si>
  <si>
    <t>@nzekanze60</t>
  </si>
  <si>
    <t>@Theorriginal</t>
  </si>
  <si>
    <t>@thebvst</t>
  </si>
  <si>
    <t>@izzytheicon</t>
  </si>
  <si>
    <t>@BoluOdeniyi</t>
  </si>
  <si>
    <t>@HDireh</t>
  </si>
  <si>
    <t>@callmesammylex</t>
  </si>
  <si>
    <t>@justine_ezeh</t>
  </si>
  <si>
    <t>@sailor_ife</t>
  </si>
  <si>
    <t>@1aloskhalifa</t>
  </si>
  <si>
    <t>@EkharEwela80315</t>
  </si>
  <si>
    <t>@chris46398245</t>
  </si>
  <si>
    <t>@sinsofHonour</t>
  </si>
  <si>
    <t>@chioms__</t>
  </si>
  <si>
    <t>@Femolala26</t>
  </si>
  <si>
    <t>@udu_of_Canada</t>
  </si>
  <si>
    <t>@korryaan</t>
  </si>
  <si>
    <t>@oziom20</t>
  </si>
  <si>
    <t>@blissfulplayer</t>
  </si>
  <si>
    <t>@_dabguy</t>
  </si>
  <si>
    <t>@Est33ObongAwan</t>
  </si>
  <si>
    <t>@BritneyPanth</t>
  </si>
  <si>
    <t>@_Shegzofficial</t>
  </si>
  <si>
    <t>@Niyidaram</t>
  </si>
  <si>
    <t>@HelloKarolyn</t>
  </si>
  <si>
    <t>@eyesofatom</t>
  </si>
  <si>
    <t>@GEtibeng</t>
  </si>
  <si>
    <t>@chiamakanwaiwu_</t>
  </si>
  <si>
    <t>@jimm_wea</t>
  </si>
  <si>
    <t>@haybell_57</t>
  </si>
  <si>
    <t>@Manofwisdon</t>
  </si>
  <si>
    <t>@theharryszn</t>
  </si>
  <si>
    <t>@brian__oiriga</t>
  </si>
  <si>
    <t>@OreoluwaOk52379</t>
  </si>
  <si>
    <t>@PrinceHarley054</t>
  </si>
  <si>
    <t>@monisolaa_aa</t>
  </si>
  <si>
    <t>@kingzesco</t>
  </si>
  <si>
    <t>@LifeOfPhelyx</t>
  </si>
  <si>
    <t>@Mella_bab</t>
  </si>
  <si>
    <t>@JinaduMichealO</t>
  </si>
  <si>
    <t>@Roy_section</t>
  </si>
  <si>
    <t>@Adewaleomofo</t>
  </si>
  <si>
    <t>@adedunke_</t>
  </si>
  <si>
    <t>@lifeofephraim</t>
  </si>
  <si>
    <t>@th3artma3str0</t>
  </si>
  <si>
    <t>@AjokeIsmail</t>
  </si>
  <si>
    <t>@dejustice_</t>
  </si>
  <si>
    <t>@manlike_alexx</t>
  </si>
  <si>
    <t>@Khosistan9</t>
  </si>
  <si>
    <t>@tossin_O</t>
  </si>
  <si>
    <t>@UzoechiDeborah</t>
  </si>
  <si>
    <t>@ponyekah</t>
  </si>
  <si>
    <t>@AgbochenuGrace</t>
  </si>
  <si>
    <t>@deedeeboy007</t>
  </si>
  <si>
    <t>@klemen_vrance</t>
  </si>
  <si>
    <t>@NegronVelaryon</t>
  </si>
  <si>
    <t>@jcojasmin</t>
  </si>
  <si>
    <t>@peaceaizpowranf</t>
  </si>
  <si>
    <t>@Chineze_zua</t>
  </si>
  <si>
    <t>@amaka_oh</t>
  </si>
  <si>
    <t>@ted_Ajori</t>
  </si>
  <si>
    <t>@OnlineBigBros</t>
  </si>
  <si>
    <t>@tosinawodire</t>
  </si>
  <si>
    <t>@ValentinMuu</t>
  </si>
  <si>
    <t>@NoFakeLove14</t>
  </si>
  <si>
    <t>@mon_ster_x</t>
  </si>
  <si>
    <t>@bcn1810</t>
  </si>
  <si>
    <t>@jxnas_180</t>
  </si>
  <si>
    <t>@GianlucaAMR</t>
  </si>
  <si>
    <t>@EinTigger_</t>
  </si>
  <si>
    <t>@markusschmitz10</t>
  </si>
  <si>
    <t>@SelTzZ1</t>
  </si>
  <si>
    <t>@ExwanSLS</t>
  </si>
  <si>
    <t>@chriszeintl</t>
  </si>
  <si>
    <t>@bundesliga_br2</t>
  </si>
  <si>
    <t>@mil2n9</t>
  </si>
  <si>
    <t>@EvMRFfm</t>
  </si>
  <si>
    <t>@Haider0815</t>
  </si>
  <si>
    <t>@et_mariiieeeee</t>
  </si>
  <si>
    <t>@LauraKargel</t>
  </si>
  <si>
    <t>@vibin_lip</t>
  </si>
  <si>
    <t>@wolkenkrabber13</t>
  </si>
  <si>
    <t>@diroxfnbr</t>
  </si>
  <si>
    <t>@MarcelHoffner1</t>
  </si>
  <si>
    <t>@Yukihno0828</t>
  </si>
  <si>
    <t>@TazeYRN</t>
  </si>
  <si>
    <t>@redmunich98</t>
  </si>
  <si>
    <t>@DjDC83</t>
  </si>
  <si>
    <t>@Max72223366956</t>
  </si>
  <si>
    <t>@SvenFischer1980</t>
  </si>
  <si>
    <t>@DaughterZhivago</t>
  </si>
  <si>
    <t>@ZeMoyra</t>
  </si>
  <si>
    <t>@flopare_</t>
  </si>
  <si>
    <t>@sarah28339724</t>
  </si>
  <si>
    <t>@AentschyR</t>
  </si>
  <si>
    <t>@Miss49ersK</t>
  </si>
  <si>
    <t>@yapperinho</t>
  </si>
  <si>
    <t>@greg_levav</t>
  </si>
  <si>
    <t>@RobinRMML</t>
  </si>
  <si>
    <t>@CKoelsch1981</t>
  </si>
  <si>
    <t>@12e_Homme</t>
  </si>
  <si>
    <t>@ali_cgrs</t>
  </si>
  <si>
    <t>@BrandtnerMartin</t>
  </si>
  <si>
    <t>@kotyan_20061202</t>
  </si>
  <si>
    <t>@PetrDedouch</t>
  </si>
  <si>
    <t>@meincrazyleben</t>
  </si>
  <si>
    <t>@KoelnerGeorge</t>
  </si>
  <si>
    <t>@Redwynee</t>
  </si>
  <si>
    <t>@Lhade6</t>
  </si>
  <si>
    <t>@Phaheedah146317</t>
  </si>
  <si>
    <t>@harajuku_sandii</t>
  </si>
  <si>
    <t>@sammie_boi20</t>
  </si>
  <si>
    <t>@OlayinkaEliza</t>
  </si>
  <si>
    <t>@muheebolaoye104</t>
  </si>
  <si>
    <t>@BMXLLARRY</t>
  </si>
  <si>
    <t>@__graceey</t>
  </si>
  <si>
    <t>@Gifted666</t>
  </si>
  <si>
    <t>@McdonIke_</t>
  </si>
  <si>
    <t>@Ifeoluw36566754</t>
  </si>
  <si>
    <t>@prozard_83</t>
  </si>
  <si>
    <t>@nanaherself_</t>
  </si>
  <si>
    <t>@iamsexybee_</t>
  </si>
  <si>
    <t>@Deyanjuuu</t>
  </si>
  <si>
    <t>@teewardarah</t>
  </si>
  <si>
    <t>@grrlzara</t>
  </si>
  <si>
    <t>@Babeiscool123</t>
  </si>
  <si>
    <t>@creedfein</t>
  </si>
  <si>
    <t>@harsiwarju</t>
  </si>
  <si>
    <t>@pearlz36</t>
  </si>
  <si>
    <t>@OladAbdul</t>
  </si>
  <si>
    <t>@IshaaUsuph</t>
  </si>
  <si>
    <t>@AbbeyNormal231</t>
  </si>
  <si>
    <t>@CaptainRubyy</t>
  </si>
  <si>
    <t>@meet_adeoluwa</t>
  </si>
  <si>
    <t>@itsdynamite_</t>
  </si>
  <si>
    <t>@Mubamy</t>
  </si>
  <si>
    <t>@MrGentle0527</t>
  </si>
  <si>
    <t>@naomiabah_</t>
  </si>
  <si>
    <t>@Oluwa_tobiloba_</t>
  </si>
  <si>
    <t>@__ibukunoluwa_</t>
  </si>
  <si>
    <t>@ShamirahNantum1</t>
  </si>
  <si>
    <t>@Sabdah_</t>
  </si>
  <si>
    <t>@arthur_law98337</t>
  </si>
  <si>
    <t>@Bdelaziz09</t>
  </si>
  <si>
    <t>@thericheyy</t>
  </si>
  <si>
    <t>@AdeolaJesus</t>
  </si>
  <si>
    <t>@_tammilore_</t>
  </si>
  <si>
    <t>@RuthAddisi</t>
  </si>
  <si>
    <t>@gbegunlo_of_Lag</t>
  </si>
  <si>
    <t>@munachimosademe</t>
  </si>
  <si>
    <t>@GomezBasit</t>
  </si>
  <si>
    <t>@iamtopboy_</t>
  </si>
  <si>
    <t>@EugeniaNyarugwe</t>
  </si>
  <si>
    <t>@nikishow_911</t>
  </si>
  <si>
    <t>@dbsrepublic</t>
  </si>
  <si>
    <t>@Surryshow</t>
  </si>
  <si>
    <t>@Eyiitoayomi</t>
  </si>
  <si>
    <t>@lollydol21</t>
  </si>
  <si>
    <t>@somuawinna</t>
  </si>
  <si>
    <t>@nooraiinX</t>
  </si>
  <si>
    <t>@AdedigbaRoshee5</t>
  </si>
  <si>
    <t>@renikeji__</t>
  </si>
  <si>
    <t>@Herbeauty22</t>
  </si>
  <si>
    <t>@Omobonilara_</t>
  </si>
  <si>
    <t>@Zahraau5</t>
  </si>
  <si>
    <t>@meeforreal</t>
  </si>
  <si>
    <t>@fabianthafirst_</t>
  </si>
  <si>
    <t>@Siju_ola_</t>
  </si>
  <si>
    <t>@poperaver</t>
  </si>
  <si>
    <t>@tomithetweeter</t>
  </si>
  <si>
    <t>@e4ma_xx</t>
  </si>
  <si>
    <t>@pheedo_jae</t>
  </si>
  <si>
    <t>@IguwaTemi</t>
  </si>
  <si>
    <t>@JUmiom77405</t>
  </si>
  <si>
    <t>@magic_cutz247</t>
  </si>
  <si>
    <t>@sssamubaba</t>
  </si>
  <si>
    <t>@_madeinosun</t>
  </si>
  <si>
    <t>@_ifssss</t>
  </si>
  <si>
    <t>@Selmah_Sky</t>
  </si>
  <si>
    <t>@Just_Rose11</t>
  </si>
  <si>
    <t>@R5gigi0958</t>
  </si>
  <si>
    <t>@_2morro_</t>
  </si>
  <si>
    <t>@MaryjaneEddie</t>
  </si>
  <si>
    <t>@21Emmy6666</t>
  </si>
  <si>
    <t>@yomiikaa</t>
  </si>
  <si>
    <t>@nuclearpr_</t>
  </si>
  <si>
    <t>@Bibi_tweets</t>
  </si>
  <si>
    <t>@muhammad052002</t>
  </si>
  <si>
    <t>@Korede_ofc</t>
  </si>
  <si>
    <t>@HodjaMasse3654</t>
  </si>
  <si>
    <t>@0ooooAoooo0</t>
  </si>
  <si>
    <t>@tola_babyy</t>
  </si>
  <si>
    <t>@AdukeStargurl</t>
  </si>
  <si>
    <t>@Omo_Director</t>
  </si>
  <si>
    <t>@joe_unofficial</t>
  </si>
  <si>
    <t>@UncleFaruk_</t>
  </si>
  <si>
    <t>@IzzyDee01</t>
  </si>
  <si>
    <t>@fuhaddddd</t>
  </si>
  <si>
    <t>@BonejahSplendor</t>
  </si>
  <si>
    <t>@tosinfunke_</t>
  </si>
  <si>
    <t>@ajiun_x</t>
  </si>
  <si>
    <t>@Ibrahimskrr</t>
  </si>
  <si>
    <t>@FaithOsasf749</t>
  </si>
  <si>
    <t>@wealthorriches</t>
  </si>
  <si>
    <t>@OlajumokeJemima</t>
  </si>
  <si>
    <t>@suliahrayo</t>
  </si>
  <si>
    <t>@OnizeSameerah</t>
  </si>
  <si>
    <t>@markgod04101056</t>
  </si>
  <si>
    <t>@Geetrendmedia</t>
  </si>
  <si>
    <t>@jwisefas</t>
  </si>
  <si>
    <t>@CarazonM</t>
  </si>
  <si>
    <t>@tee85868</t>
  </si>
  <si>
    <t>@HayeniAdemola</t>
  </si>
  <si>
    <t>@NYoungnelly</t>
  </si>
  <si>
    <t>@l_eola</t>
  </si>
  <si>
    <t>@_rahmatttt</t>
  </si>
  <si>
    <t>@ShinaAdebi55729</t>
  </si>
  <si>
    <t>@HORLA_HERBDUL4U</t>
  </si>
  <si>
    <t>@BOffong36559</t>
  </si>
  <si>
    <t>@MuneerahSuraj</t>
  </si>
  <si>
    <t>@AyoolaSaheed16</t>
  </si>
  <si>
    <t>@_to_ks</t>
  </si>
  <si>
    <t>@_evarrh_</t>
  </si>
  <si>
    <t>@_Prinnyyy</t>
  </si>
  <si>
    <t>@Serhybrid_</t>
  </si>
  <si>
    <t>@wahabiey</t>
  </si>
  <si>
    <t>@JonesIjeoma</t>
  </si>
  <si>
    <t>@astonishin_coco</t>
  </si>
  <si>
    <t>@minerlord114535</t>
  </si>
  <si>
    <t>@SophiaIkeNicho1</t>
  </si>
  <si>
    <t>@Agro_veeeeM</t>
  </si>
  <si>
    <t>@trrnchkiid</t>
  </si>
  <si>
    <t>@Cee_Veevie</t>
  </si>
  <si>
    <t>@SheyifunmiT</t>
  </si>
  <si>
    <t>@dollydreezy</t>
  </si>
  <si>
    <t>@utdkaycee</t>
  </si>
  <si>
    <t>@wellsfagoo</t>
  </si>
  <si>
    <t>@ThatiMosweu</t>
  </si>
  <si>
    <t>@LZY_GLD_X</t>
  </si>
  <si>
    <t>@_arcsine</t>
  </si>
  <si>
    <t>@EstherAdewumi13</t>
  </si>
  <si>
    <t>@39billionB_ball</t>
  </si>
  <si>
    <t>@moyorh__</t>
  </si>
  <si>
    <t>@maryamsandaa</t>
  </si>
  <si>
    <t>@jibolademi</t>
  </si>
  <si>
    <t>@Just_Ololade</t>
  </si>
  <si>
    <t>@thatexcel001</t>
  </si>
  <si>
    <t>@cokerpg</t>
  </si>
  <si>
    <t>@DadaAyobami22</t>
  </si>
  <si>
    <t>@TrueFilwe</t>
  </si>
  <si>
    <t>@hannah_hanna12</t>
  </si>
  <si>
    <t>@Oloriebiobasa</t>
  </si>
  <si>
    <t>@Leumas_szn</t>
  </si>
  <si>
    <t>@R_A_T_E_D_</t>
  </si>
  <si>
    <t>@Perrylmusic</t>
  </si>
  <si>
    <t>@Dayo_DxLo</t>
  </si>
  <si>
    <t>@Minniethe_brand</t>
  </si>
  <si>
    <t>@IgirigiMiracle2</t>
  </si>
  <si>
    <t>@addeolar</t>
  </si>
  <si>
    <t>@AAmezaree16589</t>
  </si>
  <si>
    <t>@DavidOhio11</t>
  </si>
  <si>
    <t>@rashsanni</t>
  </si>
  <si>
    <t>@tomicoker_</t>
  </si>
  <si>
    <t>@barnesapparel</t>
  </si>
  <si>
    <t>@theakorede</t>
  </si>
  <si>
    <t>@IkwelleE</t>
  </si>
  <si>
    <t>@CuteJemilat</t>
  </si>
  <si>
    <t>@Zu_BedaAhmed</t>
  </si>
  <si>
    <t>@just__aishah</t>
  </si>
  <si>
    <t>@OlamijiFaruq</t>
  </si>
  <si>
    <t>@Santa_Moniiica</t>
  </si>
  <si>
    <t>@JosiahOluleye</t>
  </si>
  <si>
    <t>@RazanGiwa</t>
  </si>
  <si>
    <t>@_yinkaSZN</t>
  </si>
  <si>
    <t>@Jade_solaaaaa</t>
  </si>
  <si>
    <t>@coffeeforcomfy</t>
  </si>
  <si>
    <t>@DeFi_Astral</t>
  </si>
  <si>
    <t>@__St4rL0rd__</t>
  </si>
  <si>
    <t>@heyabdou</t>
  </si>
  <si>
    <t>@fomo4mofoes</t>
  </si>
  <si>
    <t>@jpgconnoisseur</t>
  </si>
  <si>
    <t>@PaulCrypto777</t>
  </si>
  <si>
    <t>@degenprimeape</t>
  </si>
  <si>
    <t>@SuperUs07</t>
  </si>
  <si>
    <t>@charmonix5</t>
  </si>
  <si>
    <t>@john_key15</t>
  </si>
  <si>
    <t>@prath41</t>
  </si>
  <si>
    <t>@MickkkMackk</t>
  </si>
  <si>
    <t>@d3lta19175454</t>
  </si>
  <si>
    <t>@chain89</t>
  </si>
  <si>
    <t>@LavLovre</t>
  </si>
  <si>
    <t>@sebasti86011787</t>
  </si>
  <si>
    <t>@misunders_tao</t>
  </si>
  <si>
    <t>@BiggieT75</t>
  </si>
  <si>
    <t>@Nandolorian_13</t>
  </si>
  <si>
    <t>@cyxeio</t>
  </si>
  <si>
    <t>@CryptojRd</t>
  </si>
  <si>
    <t>@Seadevil76</t>
  </si>
  <si>
    <t>@Jerommeke88</t>
  </si>
  <si>
    <t>@fitforthefuta</t>
  </si>
  <si>
    <t>@trias_gom</t>
  </si>
  <si>
    <t>@Alephium_it</t>
  </si>
  <si>
    <t>@crypto_maxi10</t>
  </si>
  <si>
    <t>@TheeCryptoChief</t>
  </si>
  <si>
    <t>@th4tcrypt0guy</t>
  </si>
  <si>
    <t>@aacht7</t>
  </si>
  <si>
    <t>@JasonC007</t>
  </si>
  <si>
    <t>@releash00</t>
  </si>
  <si>
    <t>@ramanboxi</t>
  </si>
  <si>
    <t>@OranjeBull</t>
  </si>
  <si>
    <t>@ShuaybGOAT</t>
  </si>
  <si>
    <t>@Facundo99282613</t>
  </si>
  <si>
    <t>@CoachAfrika</t>
  </si>
  <si>
    <t>@CRYPTOHOKI88</t>
  </si>
  <si>
    <t>@itsomarhamdan</t>
  </si>
  <si>
    <t>@lucky_c08</t>
  </si>
  <si>
    <t>@Alph_Orceur</t>
  </si>
  <si>
    <t>@whalesAhead</t>
  </si>
  <si>
    <t>@ghostyride53843</t>
  </si>
  <si>
    <t>@hazy_val</t>
  </si>
  <si>
    <t>@efazilmai</t>
  </si>
  <si>
    <t>@NormanJian43568</t>
  </si>
  <si>
    <t>@On1Caps</t>
  </si>
  <si>
    <t>@zshdinger</t>
  </si>
  <si>
    <t>@MaximusGainz</t>
  </si>
  <si>
    <t>@JednaLuk</t>
  </si>
  <si>
    <t>@rkyprky</t>
  </si>
  <si>
    <t>@J73838833</t>
  </si>
  <si>
    <t>@PETMDiaz</t>
  </si>
  <si>
    <t>@Cryptoluckylux</t>
  </si>
  <si>
    <t>@GaetanInvest</t>
  </si>
  <si>
    <t>@Cryptodonrony</t>
  </si>
  <si>
    <t>@GraigH2O</t>
  </si>
  <si>
    <t>@JDXplorer</t>
  </si>
  <si>
    <t>@Bagof_Dirt</t>
  </si>
  <si>
    <t>@Terry_Yakky</t>
  </si>
  <si>
    <t>@B11ccy</t>
  </si>
  <si>
    <t>@AntohinI</t>
  </si>
  <si>
    <t>@KhanSagor69</t>
  </si>
  <si>
    <t>@Chaithu344</t>
  </si>
  <si>
    <t>@rahulja55034287</t>
  </si>
  <si>
    <t>@Alexander_01400</t>
  </si>
  <si>
    <t>@muhajir0107</t>
  </si>
  <si>
    <t>@LawanSakin4778</t>
  </si>
  <si>
    <t>@Rfki26</t>
  </si>
  <si>
    <t>@Bentengjiwa</t>
  </si>
  <si>
    <t>@makaveliddone1</t>
  </si>
  <si>
    <t>@Ariful708593390</t>
  </si>
  <si>
    <t>@Jimmyshah3468</t>
  </si>
  <si>
    <t>@ViRafsan3055</t>
  </si>
  <si>
    <t>@kingarma</t>
  </si>
  <si>
    <t>@chnlng365904</t>
  </si>
  <si>
    <t>@Gidi_Jaerlinton</t>
  </si>
  <si>
    <t>@FaisolOnike</t>
  </si>
  <si>
    <t>@Bangor343</t>
  </si>
  <si>
    <t>@MDsayeedimam3</t>
  </si>
  <si>
    <t>@PirateShiB999</t>
  </si>
  <si>
    <t>@tonib2t</t>
  </si>
  <si>
    <t>@davidogboe</t>
  </si>
  <si>
    <t>@Church71677728</t>
  </si>
  <si>
    <t>@rolandharding79</t>
  </si>
  <si>
    <t>@MaherEissa14</t>
  </si>
  <si>
    <t>@Usopp61107</t>
  </si>
  <si>
    <t>@sanji_shan</t>
  </si>
  <si>
    <t>@imscarletyyy</t>
  </si>
  <si>
    <t>@rizwankn4882</t>
  </si>
  <si>
    <t>@health2back</t>
  </si>
  <si>
    <t>@Roddict1</t>
  </si>
  <si>
    <t>@AbSadeeqabk</t>
  </si>
  <si>
    <t>@StephenUdoh8</t>
  </si>
  <si>
    <t>@blesmorphy</t>
  </si>
  <si>
    <t>@roziq113</t>
  </si>
  <si>
    <t>@Drey_Icon</t>
  </si>
  <si>
    <t>@ABDOULAS3</t>
  </si>
  <si>
    <t>@RYOMEN_SUKUMA_</t>
  </si>
  <si>
    <t>@Basantk73550301</t>
  </si>
  <si>
    <t>@Salmans55169901</t>
  </si>
  <si>
    <t>@AkinadeOlusola2</t>
  </si>
  <si>
    <t>@shahinparsi98</t>
  </si>
  <si>
    <t>@sxmweb</t>
  </si>
  <si>
    <t>@sanjay_sikdar</t>
  </si>
  <si>
    <t>@MShabbi45806345</t>
  </si>
  <si>
    <t>@GemaMartinezFe4</t>
  </si>
  <si>
    <t>@leondcold</t>
  </si>
  <si>
    <t>@Princesegel77</t>
  </si>
  <si>
    <t>@Uzo2022</t>
  </si>
  <si>
    <t>@SuzanNeema54605</t>
  </si>
  <si>
    <t>@aknstev</t>
  </si>
  <si>
    <t>@DjfrancoD22732</t>
  </si>
  <si>
    <t>@MDROMJAN1122</t>
  </si>
  <si>
    <t>@tamdinhvan74</t>
  </si>
  <si>
    <t>@zubairu1188875</t>
  </si>
  <si>
    <t>@Gennadii1412412</t>
  </si>
  <si>
    <t>@KARUGWE1</t>
  </si>
  <si>
    <t>@mdenktas10</t>
  </si>
  <si>
    <t>@GbiangM</t>
  </si>
  <si>
    <t>@AnasJimau</t>
  </si>
  <si>
    <t>@HJilkhokai</t>
  </si>
  <si>
    <t>@sragkpe2020</t>
  </si>
  <si>
    <t>@EleazarLuk82307</t>
  </si>
  <si>
    <t>@majidnazar75541</t>
  </si>
  <si>
    <t>@Trantha76984183</t>
  </si>
  <si>
    <t>@QiangSan90226</t>
  </si>
  <si>
    <t>@demolarinde</t>
  </si>
  <si>
    <t>@IceCoinNewteam</t>
  </si>
  <si>
    <t>@SelmonYe98239</t>
  </si>
  <si>
    <t>@DWAYTHSTIFLER</t>
  </si>
  <si>
    <t>@cht202390</t>
  </si>
  <si>
    <t>@AjTreading50463</t>
  </si>
  <si>
    <t>@kMoeZaw10</t>
  </si>
  <si>
    <t>@manoj98220</t>
  </si>
  <si>
    <t>@doncnet</t>
  </si>
  <si>
    <t>@MfrRahman005</t>
  </si>
  <si>
    <t>@NasirUd41577581</t>
  </si>
  <si>
    <t>@Alltvdotco21242</t>
  </si>
  <si>
    <t>@Quocdung781</t>
  </si>
  <si>
    <t>@akhtar55781</t>
  </si>
  <si>
    <t>@JacquesEklou</t>
  </si>
  <si>
    <t>@JTINNOVATION02</t>
  </si>
  <si>
    <t>@bintshuaibu</t>
  </si>
  <si>
    <t>@engr_yy</t>
  </si>
  <si>
    <t>@Ambacanggorat</t>
  </si>
  <si>
    <t>@xian_gui38468</t>
  </si>
  <si>
    <t>@friendnuga12</t>
  </si>
  <si>
    <t>@mianazeem5555</t>
  </si>
  <si>
    <t>@UcheBethel</t>
  </si>
  <si>
    <t>@azedaziz41</t>
  </si>
  <si>
    <t>@trisno_samiyo</t>
  </si>
  <si>
    <t>@Nensmith21</t>
  </si>
  <si>
    <t>@TelegramEarning</t>
  </si>
  <si>
    <t>@HenryMi83133133</t>
  </si>
  <si>
    <t>@iamTayyabali451</t>
  </si>
  <si>
    <t>@PekunOginni</t>
  </si>
  <si>
    <t>@joshuahmar1234</t>
  </si>
  <si>
    <t>@KarlmaxOkolie</t>
  </si>
  <si>
    <t>@VikramArya85739</t>
  </si>
  <si>
    <t>@Karamatali41679</t>
  </si>
  <si>
    <t>@heisdede</t>
  </si>
  <si>
    <t>@huchenyan2</t>
  </si>
  <si>
    <t>@elisha_yer9039</t>
  </si>
  <si>
    <t>@EAhmed43567</t>
  </si>
  <si>
    <t>@harmanshana92</t>
  </si>
  <si>
    <t>@rinaldi051285</t>
  </si>
  <si>
    <t>@KitheonSelvaraj</t>
  </si>
  <si>
    <t>@LuisGuilleGMu</t>
  </si>
  <si>
    <t>@Ohikura145884</t>
  </si>
  <si>
    <t>@nwealth746</t>
  </si>
  <si>
    <t>@wnhu12946</t>
  </si>
  <si>
    <t>@kubby2000</t>
  </si>
  <si>
    <t>@drarnav8445</t>
  </si>
  <si>
    <t>@alpha1zo1</t>
  </si>
  <si>
    <t>@GohalKisho2486</t>
  </si>
  <si>
    <t>@XiangGui83187</t>
  </si>
  <si>
    <t>@RSspeL6Wa827578</t>
  </si>
  <si>
    <t>@RaymondJoe69425</t>
  </si>
  <si>
    <t>@George645537477</t>
  </si>
  <si>
    <t>@gardener41757</t>
  </si>
  <si>
    <t>@abacha_uma83958</t>
  </si>
  <si>
    <t>@pkbiswas434253</t>
  </si>
  <si>
    <t>@Kabiru20301</t>
  </si>
  <si>
    <t>@Selen_Akkaya68</t>
  </si>
  <si>
    <t>@Rahmah_Farouk67</t>
  </si>
  <si>
    <t>@atef_Amin89</t>
  </si>
  <si>
    <t>@esin_Ciftci96</t>
  </si>
  <si>
    <t>@CoinEffesi</t>
  </si>
  <si>
    <t>@dilek_Deveci17</t>
  </si>
  <si>
    <t>@Safiye_Aygun11</t>
  </si>
  <si>
    <t>@ivanRioss_Herre</t>
  </si>
  <si>
    <t>@kezban_Aydemir1</t>
  </si>
  <si>
    <t>@LeticiaSaenzz_P</t>
  </si>
  <si>
    <t>@derya_Demir77</t>
  </si>
  <si>
    <t>@Seren_Gorgun98</t>
  </si>
  <si>
    <t>@pedroDiazzEsteb</t>
  </si>
  <si>
    <t>@LeireMoyaa_Nava</t>
  </si>
  <si>
    <t>@VVanessaSanzDia</t>
  </si>
  <si>
    <t>@lLorenaAguirreM</t>
  </si>
  <si>
    <t>@LautaroMendezzB</t>
  </si>
  <si>
    <t>@1_ugur_1</t>
  </si>
  <si>
    <t>@AliFuat_Ay70</t>
  </si>
  <si>
    <t>@Metin_Gunay80</t>
  </si>
  <si>
    <t>@AAndreaReyOrtiz</t>
  </si>
  <si>
    <t>@alexPerezzGil</t>
  </si>
  <si>
    <t>@Shereen_Yousef2</t>
  </si>
  <si>
    <t>@filiz_Turkoglu6</t>
  </si>
  <si>
    <t>@kagantugra</t>
  </si>
  <si>
    <t>@hany_Gamal44</t>
  </si>
  <si>
    <t>@umut_Duzgun86</t>
  </si>
  <si>
    <t>@saber_Fawzy99</t>
  </si>
  <si>
    <t>@CarlosTorressGa</t>
  </si>
  <si>
    <t>@Atakan_Atasoy90</t>
  </si>
  <si>
    <t>@yagmur_Solak14</t>
  </si>
  <si>
    <t>@Merve_Salman86</t>
  </si>
  <si>
    <t>@hilal_Gunaydin4</t>
  </si>
  <si>
    <t>@celiaRamossSaez</t>
  </si>
  <si>
    <t>@CConchitaRamire</t>
  </si>
  <si>
    <t>@emine_Aydin37</t>
  </si>
  <si>
    <t>@jeronimoGomez_R</t>
  </si>
  <si>
    <t>@Buse_Yagmur56</t>
  </si>
  <si>
    <t>@abdelrhmann_Far</t>
  </si>
  <si>
    <t>@fawzy_deAna76</t>
  </si>
  <si>
    <t>@George_Ebrahem7</t>
  </si>
  <si>
    <t>@belenTorresGGar</t>
  </si>
  <si>
    <t>@SamuelRios_Garc</t>
  </si>
  <si>
    <t>@karam_Sarhan71</t>
  </si>
  <si>
    <t>@mateoLozanooGom</t>
  </si>
  <si>
    <t>@hasret_Akdag98</t>
  </si>
  <si>
    <t>@Gulten_Gurel47</t>
  </si>
  <si>
    <t>@Habil4549</t>
  </si>
  <si>
    <t>@JulianGuerra_Ca</t>
  </si>
  <si>
    <t>@shahd_Sharif80</t>
  </si>
  <si>
    <t>@LuciaRamos_Vela</t>
  </si>
  <si>
    <t>@AxelVega_Alvare</t>
  </si>
  <si>
    <t>@Sevda_Candan73</t>
  </si>
  <si>
    <t>@Cenk_Akkoc94</t>
  </si>
  <si>
    <t>@sener_Apaydin79</t>
  </si>
  <si>
    <t>@MartinMendezz_G</t>
  </si>
  <si>
    <t>@nagihan_Caglar9</t>
  </si>
  <si>
    <t>@Alaa_Elsayed59</t>
  </si>
  <si>
    <t>@Maleniyat45</t>
  </si>
  <si>
    <t>@ilhan_Bayindir6</t>
  </si>
  <si>
    <t>@lauraJimenezz_P</t>
  </si>
  <si>
    <t>@FFabianHerreroD</t>
  </si>
  <si>
    <t>@mohamedSaid_Mag</t>
  </si>
  <si>
    <t>@HectorMarquezzV</t>
  </si>
  <si>
    <t>@olemuts</t>
  </si>
  <si>
    <t>@Iskender_Cinar4</t>
  </si>
  <si>
    <t>@RaulVegaa_Gutie</t>
  </si>
  <si>
    <t>@zafer_Akay86</t>
  </si>
  <si>
    <t>@kubra_Cakir33</t>
  </si>
  <si>
    <t>@belal_Negm92</t>
  </si>
  <si>
    <t>@Taluke072</t>
  </si>
  <si>
    <t>@mMurathanGunduz</t>
  </si>
  <si>
    <t>@mai_Yahya40</t>
  </si>
  <si>
    <t>@Gozde_Top17</t>
  </si>
  <si>
    <t>@Ozhan_Onur35</t>
  </si>
  <si>
    <t>@fayza_Abu29</t>
  </si>
  <si>
    <t>@seher_Sengul80</t>
  </si>
  <si>
    <t>@esin_Caner47</t>
  </si>
  <si>
    <t>@PalomaGuerra_Cr</t>
  </si>
  <si>
    <t>@Aysegul_Atas48</t>
  </si>
  <si>
    <t>@Selcuk_Coskun13</t>
  </si>
  <si>
    <t>@AhmetYasin_Tunc</t>
  </si>
  <si>
    <t>@hakki_Ozkan89</t>
  </si>
  <si>
    <t>@Gozde_Yagmur14</t>
  </si>
  <si>
    <t>@Ingy_Nasser48</t>
  </si>
  <si>
    <t>@anderGarciaPPer</t>
  </si>
  <si>
    <t>@Hulya_Erbas87</t>
  </si>
  <si>
    <t>@HHectorPerezArr</t>
  </si>
  <si>
    <t>@Nazli_Oztas27</t>
  </si>
  <si>
    <t>@MMohanadSadekk</t>
  </si>
  <si>
    <t>@RRocioPerezVida</t>
  </si>
  <si>
    <t>@tugce_Sener44</t>
  </si>
  <si>
    <t>@VictorRuizz_Red</t>
  </si>
  <si>
    <t>@joseMoralessMol</t>
  </si>
  <si>
    <t>@inci_Un21</t>
  </si>
  <si>
    <t>@Esma_Eser15</t>
  </si>
  <si>
    <t>@Tayfun_Eser60</t>
  </si>
  <si>
    <t>@amgad_Elshamy42</t>
  </si>
  <si>
    <t>@mostafa_Fahmy71</t>
  </si>
  <si>
    <t>@Ezgi_Ekinci74</t>
  </si>
  <si>
    <t>@lolaGuerreroo_L</t>
  </si>
  <si>
    <t>@AlvaroGil_Diaz1</t>
  </si>
  <si>
    <t>@Ercument_Odabas</t>
  </si>
  <si>
    <t>@ismail_Sadek67</t>
  </si>
  <si>
    <t>@SSelenKarabacak</t>
  </si>
  <si>
    <t>@diegoPascuall_G</t>
  </si>
  <si>
    <t>@mMiriamCrespoHe</t>
  </si>
  <si>
    <t>@MarioVargasGGar</t>
  </si>
  <si>
    <t>@mehmetSalih_Alt</t>
  </si>
  <si>
    <t>@ElenaGilRRamos8</t>
  </si>
  <si>
    <t>@alfonsoPerezDDi</t>
  </si>
  <si>
    <t>@AnaGonzalezz_Li</t>
  </si>
  <si>
    <t>@Nazli_Gungor81</t>
  </si>
  <si>
    <t>@tugba_Ozer73</t>
  </si>
  <si>
    <t>@hHeidiMagdii</t>
  </si>
  <si>
    <t>@GGeorgeRizkk</t>
  </si>
  <si>
    <t>@soad_Elsawy54</t>
  </si>
  <si>
    <t>@Bebo_Ayman34</t>
  </si>
  <si>
    <t>@Kaya_Gezgin66</t>
  </si>
  <si>
    <t>@Demir_Aras72</t>
  </si>
  <si>
    <t>@Hilal_Ocak24</t>
  </si>
  <si>
    <t>@hHamzaEbrahemm</t>
  </si>
  <si>
    <t>@MustafaHamza_Ma</t>
  </si>
  <si>
    <t>@luciaGalanMMari</t>
  </si>
  <si>
    <t>@Nuran_Akdogan82</t>
  </si>
  <si>
    <t>@Sengul_Sezgin20</t>
  </si>
  <si>
    <t>@FabianMarinHHer</t>
  </si>
  <si>
    <t>@Mariam_Abdelsal</t>
  </si>
  <si>
    <t>@AslihannKalayci</t>
  </si>
  <si>
    <t>@volkan_Senol87</t>
  </si>
  <si>
    <t>@Ailhiyah_Fawzy1</t>
  </si>
  <si>
    <t>@oguz_Celik95</t>
  </si>
  <si>
    <t>@AlvaroSanzzVega</t>
  </si>
  <si>
    <t>@attia_Mohsen62</t>
  </si>
  <si>
    <t>@Gulsen_Budak87</t>
  </si>
  <si>
    <t>@Doda_Badawi42</t>
  </si>
  <si>
    <t>@khalil_Gaber93</t>
  </si>
  <si>
    <t>@Norah_Hanna33</t>
  </si>
  <si>
    <t>@mohammad_Adham3</t>
  </si>
  <si>
    <t>@Raafat_Kamal51</t>
  </si>
  <si>
    <t>@yagmur_Bodur97</t>
  </si>
  <si>
    <t>@CChristianLeonH</t>
  </si>
  <si>
    <t>@liamRey_Bravo67</t>
  </si>
  <si>
    <t>@elSayyid_Reda57</t>
  </si>
  <si>
    <t>@Cengiz_Karadag4</t>
  </si>
  <si>
    <t>@victorLeonn_Leo</t>
  </si>
  <si>
    <t>@Kevser_Gulen10</t>
  </si>
  <si>
    <t>@Orhan_Oruc53</t>
  </si>
  <si>
    <t>@Fathy_Fares91</t>
  </si>
  <si>
    <t>@sabah_Samy26</t>
  </si>
  <si>
    <t>@saban_Karaboz88</t>
  </si>
  <si>
    <t>@PPalomaMaldonad</t>
  </si>
  <si>
    <t>@sSaadetTasdemir</t>
  </si>
  <si>
    <t>@SelahattinnTunc</t>
  </si>
  <si>
    <t>@WargaBinjai</t>
  </si>
  <si>
    <t>@aliHassan_Fathy</t>
  </si>
  <si>
    <t>@gonul_Bulbul56</t>
  </si>
  <si>
    <t>@AhmetFaruk_Ozku</t>
  </si>
  <si>
    <t>@birsen_Ozkul21</t>
  </si>
  <si>
    <t>@Murat_Ozcelik41</t>
  </si>
  <si>
    <t>@kezban_Kuzu94</t>
  </si>
  <si>
    <t>@maged_Ezz36</t>
  </si>
  <si>
    <t>@Radak_Masoud68</t>
  </si>
  <si>
    <t>@SilviaRomeroo_C</t>
  </si>
  <si>
    <t>@sedat_Bahadir98</t>
  </si>
  <si>
    <t>@hamada_Hosny53</t>
  </si>
  <si>
    <t>@OmarHamza_Bayou</t>
  </si>
  <si>
    <t>@DDemetUnsall</t>
  </si>
  <si>
    <t>@Omar_Jamal20</t>
  </si>
  <si>
    <t>@Nilgun_Duran81</t>
  </si>
  <si>
    <t>@IsmailHakki_Kil</t>
  </si>
  <si>
    <t>@Mine_Sanli69</t>
  </si>
  <si>
    <t>@GKHANKO69687346</t>
  </si>
  <si>
    <t>@BarelebS</t>
  </si>
  <si>
    <t>@Cryptogamespain</t>
  </si>
  <si>
    <t>@Hollamilek</t>
  </si>
  <si>
    <t>@goodmorningAKin</t>
  </si>
  <si>
    <t>@junior25007</t>
  </si>
  <si>
    <t>@DanRicch</t>
  </si>
  <si>
    <t>@iam_nhwizy</t>
  </si>
  <si>
    <t>@OsoroWayne75903</t>
  </si>
  <si>
    <t>@AliceHRoseWood</t>
  </si>
  <si>
    <t>@Gakumo_Migwi</t>
  </si>
  <si>
    <t>@perry_twinkle</t>
  </si>
  <si>
    <t>@SirveekCFC</t>
  </si>
  <si>
    <t>@JnrLyr</t>
  </si>
  <si>
    <t>@Hussein000005</t>
  </si>
  <si>
    <t>@super_killbill</t>
  </si>
  <si>
    <t>@cupidsXtweet</t>
  </si>
  <si>
    <t>@Dankan256</t>
  </si>
  <si>
    <t>@barnabie7</t>
  </si>
  <si>
    <t>@CeleBob51364535</t>
  </si>
  <si>
    <t>@maybacck</t>
  </si>
  <si>
    <t>@8waytoss</t>
  </si>
  <si>
    <t>@ArmaniCarest</t>
  </si>
  <si>
    <t>@basitayorinde1</t>
  </si>
  <si>
    <t>@smalzwears</t>
  </si>
  <si>
    <t>@GAZZYOLA</t>
  </si>
  <si>
    <t>@OlayinkaMarvel5</t>
  </si>
  <si>
    <t>@NtateKuda</t>
  </si>
  <si>
    <t>@IamFrancisEllis</t>
  </si>
  <si>
    <t>@ova_thebeliever</t>
  </si>
  <si>
    <t>@Prosper_selorm</t>
  </si>
  <si>
    <t>@asocden_abocden</t>
  </si>
  <si>
    <t>@Jameilxx</t>
  </si>
  <si>
    <t>@Kenze94</t>
  </si>
  <si>
    <t>@MiseroBlessings</t>
  </si>
  <si>
    <t>@the_holy_toma</t>
  </si>
  <si>
    <t>@akoredefc</t>
  </si>
  <si>
    <t>@Temi0101</t>
  </si>
  <si>
    <t>@Dreville_onGod</t>
  </si>
  <si>
    <t>@Swrit_20</t>
  </si>
  <si>
    <t>@sayhomealone99</t>
  </si>
  <si>
    <t>@Oluwa_CeeJay</t>
  </si>
  <si>
    <t>@UkehAkwaji</t>
  </si>
  <si>
    <t>@kofixgee19</t>
  </si>
  <si>
    <t>@Midepella_</t>
  </si>
  <si>
    <t>@ph0_enix__</t>
  </si>
  <si>
    <t>@ajaamieeee</t>
  </si>
  <si>
    <t>@Adebowale__</t>
  </si>
  <si>
    <t>@candytemii</t>
  </si>
  <si>
    <t>@EnigFx</t>
  </si>
  <si>
    <t>@Joo_Jo_8</t>
  </si>
  <si>
    <t>@hayurmeday</t>
  </si>
  <si>
    <t>@rockies_art_</t>
  </si>
  <si>
    <t>@Man_like_yash</t>
  </si>
  <si>
    <t>@EmmaAsa19</t>
  </si>
  <si>
    <t>@favour_ja</t>
  </si>
  <si>
    <t>@iamfreddiegreen</t>
  </si>
  <si>
    <t>@JohnGraphik</t>
  </si>
  <si>
    <t>@OmaAlabi</t>
  </si>
  <si>
    <t>@MrHyper22396026</t>
  </si>
  <si>
    <t>@PaulYako9365</t>
  </si>
  <si>
    <t>@Ch1buzo</t>
  </si>
  <si>
    <t>@CelestineEdwin3</t>
  </si>
  <si>
    <t>@Habdul0101</t>
  </si>
  <si>
    <t>@Damzy_rae</t>
  </si>
  <si>
    <t>@EmenugaNnacheb3</t>
  </si>
  <si>
    <t>@Akinboreally</t>
  </si>
  <si>
    <t>@nsikaknkan</t>
  </si>
  <si>
    <t>@sirwhiteey23</t>
  </si>
  <si>
    <t>@BiglaxLaxbig1</t>
  </si>
  <si>
    <t>@Gillianogabu</t>
  </si>
  <si>
    <t>@OluwakoredeP</t>
  </si>
  <si>
    <t>@Ibrahimumar782</t>
  </si>
  <si>
    <t>@AbasNkanga</t>
  </si>
  <si>
    <t>@HafeezShonde</t>
  </si>
  <si>
    <t>@JavadMosleji</t>
  </si>
  <si>
    <t>@stapplesI</t>
  </si>
  <si>
    <t>@tessy_dev</t>
  </si>
  <si>
    <t>@Manooo_lin</t>
  </si>
  <si>
    <t>@Cfc_Ade</t>
  </si>
  <si>
    <t>@Scholar_jnr</t>
  </si>
  <si>
    <t>@ayo_fati4002</t>
  </si>
  <si>
    <t>@Cute_K4backup</t>
  </si>
  <si>
    <t>@EliRomzy</t>
  </si>
  <si>
    <t>@manlikenobleN</t>
  </si>
  <si>
    <t>@Dollar_Bill07</t>
  </si>
  <si>
    <t>@Ogbeni_SirFire</t>
  </si>
  <si>
    <t>@OlusolaAdesanya</t>
  </si>
  <si>
    <t>@smyboy_</t>
  </si>
  <si>
    <t>@fimixech</t>
  </si>
  <si>
    <t>@DiegoTjoseph</t>
  </si>
  <si>
    <t>@code_jerryyy</t>
  </si>
  <si>
    <t>@iameniolasoundz</t>
  </si>
  <si>
    <t>@FaithEbareki</t>
  </si>
  <si>
    <t>@EMILOJUFC</t>
  </si>
  <si>
    <t>@FolaWalker123</t>
  </si>
  <si>
    <t>@Trooperr_50</t>
  </si>
  <si>
    <t>@Mouthedibk</t>
  </si>
  <si>
    <t>@sowunmilukman</t>
  </si>
  <si>
    <t>@DesmondNwafor4</t>
  </si>
  <si>
    <t>@do_lifewithdean</t>
  </si>
  <si>
    <t>@lifeofeben</t>
  </si>
  <si>
    <t>@NJ_Triumphh</t>
  </si>
  <si>
    <t>@ategeka_hassan</t>
  </si>
  <si>
    <t>@Mr_Larbi_</t>
  </si>
  <si>
    <t>@Manlikechidi</t>
  </si>
  <si>
    <t>@Qua_ant</t>
  </si>
  <si>
    <t>@eupraxiia</t>
  </si>
  <si>
    <t>@asawari_raphael</t>
  </si>
  <si>
    <t>@oluwaluhmie</t>
  </si>
  <si>
    <t>@tarrah___</t>
  </si>
  <si>
    <t>@CHrisDataHub</t>
  </si>
  <si>
    <t>@PeaceChinyere9</t>
  </si>
  <si>
    <t>@pjlastborn1</t>
  </si>
  <si>
    <t>@Acertainboy_</t>
  </si>
  <si>
    <t>@nac_bill</t>
  </si>
  <si>
    <t>@PriesthoodEx</t>
  </si>
  <si>
    <t>@Abdulgafar__CFC</t>
  </si>
  <si>
    <t>@Abdoul_HD_</t>
  </si>
  <si>
    <t>@Donsoko2</t>
  </si>
  <si>
    <t>@iCeMoNd_</t>
  </si>
  <si>
    <t>@babs_laylow</t>
  </si>
  <si>
    <t>@Kaywilliams49</t>
  </si>
  <si>
    <t>@Seyikol1</t>
  </si>
  <si>
    <t>@Iye_27</t>
  </si>
  <si>
    <t>@MrAsankomah</t>
  </si>
  <si>
    <t>@Zillow61008</t>
  </si>
  <si>
    <t>@Gutsy_P</t>
  </si>
  <si>
    <t>@jamalstilldeh</t>
  </si>
  <si>
    <t>@QWESIVIRGIL90</t>
  </si>
  <si>
    <t>@Darcyoluwaferan</t>
  </si>
  <si>
    <t>@provii8</t>
  </si>
  <si>
    <t>@odedeyitobi</t>
  </si>
  <si>
    <t>@jessica_moon04</t>
  </si>
  <si>
    <t>@Sneh_Nation77</t>
  </si>
  <si>
    <t>@therealhcoin</t>
  </si>
  <si>
    <t>@CryptoFosky</t>
  </si>
  <si>
    <t>@ITzChristianz</t>
  </si>
  <si>
    <t>@kleine_schapen</t>
  </si>
  <si>
    <t>@TochukwuObiyo</t>
  </si>
  <si>
    <t>@Awo_not_Yawa</t>
  </si>
  <si>
    <t>@ThxCur</t>
  </si>
  <si>
    <t>@Chinaza2Love</t>
  </si>
  <si>
    <t>@Chinenyechima23</t>
  </si>
  <si>
    <t>@Tallblaqboi1</t>
  </si>
  <si>
    <t>@Tope_Crypt</t>
  </si>
  <si>
    <t>@YawOtis</t>
  </si>
  <si>
    <t>@bashitonapr</t>
  </si>
  <si>
    <t>@Raymond4th</t>
  </si>
  <si>
    <t>@CNLWIZZY</t>
  </si>
  <si>
    <t>@ChigbuHele29463</t>
  </si>
  <si>
    <t>@EspritLumin</t>
  </si>
  <si>
    <t>@crypto_miner39</t>
  </si>
  <si>
    <t>@Nyam019</t>
  </si>
  <si>
    <t>@godyungofficial</t>
  </si>
  <si>
    <t>@Boluwatifeh_007</t>
  </si>
  <si>
    <t>@Ade_de_1st</t>
  </si>
  <si>
    <t>@Tholarwilliams_</t>
  </si>
  <si>
    <t>@mcckinley</t>
  </si>
  <si>
    <t>@iam_teeguap</t>
  </si>
  <si>
    <t>@OsasDiv</t>
  </si>
  <si>
    <t>@nyakundi_66</t>
  </si>
  <si>
    <t>@Pelumi_Mohdope</t>
  </si>
  <si>
    <t>@daisybenjamin_</t>
  </si>
  <si>
    <t>@Emmanuel173223</t>
  </si>
  <si>
    <t>@puffpuffetc</t>
  </si>
  <si>
    <t>@dami0397</t>
  </si>
  <si>
    <t>@MashiloNgwato</t>
  </si>
  <si>
    <t>@La_Fidele7</t>
  </si>
  <si>
    <t>@Ayonla4</t>
  </si>
  <si>
    <t>@cryptoweb3333</t>
  </si>
  <si>
    <t>@_Eddieee321</t>
  </si>
  <si>
    <t>@wapgist1</t>
  </si>
  <si>
    <t>@Gillian22tngi</t>
  </si>
  <si>
    <t>@PrinceBerry23</t>
  </si>
  <si>
    <t>@kadoscope</t>
  </si>
  <si>
    <t>@olajidetoheeb15</t>
  </si>
  <si>
    <t>@E_Okwutex</t>
  </si>
  <si>
    <t>@only_bizzy042</t>
  </si>
  <si>
    <t>@ummi8742</t>
  </si>
  <si>
    <t>@_mikmik_21</t>
  </si>
  <si>
    <t>@uptrend25</t>
  </si>
  <si>
    <t>@JackyAttorney</t>
  </si>
  <si>
    <t>@hakocrypto</t>
  </si>
  <si>
    <t>@FalahMehdi94155</t>
  </si>
  <si>
    <t>@ginni1984</t>
  </si>
  <si>
    <t>@Tomget495107</t>
  </si>
  <si>
    <t>@SPonwisut</t>
  </si>
  <si>
    <t>@NftAgencyTweets</t>
  </si>
  <si>
    <t>@Haruka17560123</t>
  </si>
  <si>
    <t>@Bhausahebrmagar</t>
  </si>
  <si>
    <t>@SainiLakha41856</t>
  </si>
  <si>
    <t>@SatanmaZ</t>
  </si>
  <si>
    <t>@lgemeengoed</t>
  </si>
  <si>
    <t>@pham_nhan99523</t>
  </si>
  <si>
    <t>@HasanBahrami20</t>
  </si>
  <si>
    <t>@TAnuchachan</t>
  </si>
  <si>
    <t>@Jose49770221</t>
  </si>
  <si>
    <t>@icrisostomo22</t>
  </si>
  <si>
    <t>@Danythedog17</t>
  </si>
  <si>
    <t>@CommFirst_LUNC</t>
  </si>
  <si>
    <t>@Kittisak_Poi</t>
  </si>
  <si>
    <t>@Sahilli000</t>
  </si>
  <si>
    <t>@mefarzadam</t>
  </si>
  <si>
    <t>@pharm07</t>
  </si>
  <si>
    <t>@ManifestPro82</t>
  </si>
  <si>
    <t>@superzen789</t>
  </si>
  <si>
    <t>@PedroHe92014970</t>
  </si>
  <si>
    <t>@KenanDuygun</t>
  </si>
  <si>
    <t>@SamOn544665</t>
  </si>
  <si>
    <t>@88OssO</t>
  </si>
  <si>
    <t>@harinpng</t>
  </si>
  <si>
    <t>@Richer_Crypto88</t>
  </si>
  <si>
    <t>@headmannnn</t>
  </si>
  <si>
    <t>@Lunc_Dream</t>
  </si>
  <si>
    <t>@stepgusolo</t>
  </si>
  <si>
    <t>@Lunc9283</t>
  </si>
  <si>
    <t>@FakezaPr</t>
  </si>
  <si>
    <t>@IronMaidenJ</t>
  </si>
  <si>
    <t>@paeiox</t>
  </si>
  <si>
    <t>@lunckianang</t>
  </si>
  <si>
    <t>@CryptoRamel</t>
  </si>
  <si>
    <t>@RaniiThapat</t>
  </si>
  <si>
    <t>@NWACHIN85980687</t>
  </si>
  <si>
    <t>@DairaelR</t>
  </si>
  <si>
    <t>@fxz_yogesh</t>
  </si>
  <si>
    <t>@Mongkhol8541</t>
  </si>
  <si>
    <t>@phoutnalong</t>
  </si>
  <si>
    <t>@timi4201</t>
  </si>
  <si>
    <t>@MilfHunter079</t>
  </si>
  <si>
    <t>@Outlaw_Crypto22</t>
  </si>
  <si>
    <t>@Pol53434646</t>
  </si>
  <si>
    <t>@CryptoKingX01</t>
  </si>
  <si>
    <t>@coca023</t>
  </si>
  <si>
    <t>@TolsmaRichard</t>
  </si>
  <si>
    <t>@DM_Albatroz</t>
  </si>
  <si>
    <t>@gladiator1205</t>
  </si>
  <si>
    <t>@sje4201</t>
  </si>
  <si>
    <t>@danny_stackk</t>
  </si>
  <si>
    <t>@burg8675309</t>
  </si>
  <si>
    <t>@kBBMwjf3Kbmm3Uk</t>
  </si>
  <si>
    <t>@stabletradeLUNC</t>
  </si>
  <si>
    <t>@Marcel303653001</t>
  </si>
  <si>
    <t>@SinopticEsquire</t>
  </si>
  <si>
    <t>@Clopez_21</t>
  </si>
  <si>
    <t>@br_nav</t>
  </si>
  <si>
    <t>@IvanSide87</t>
  </si>
  <si>
    <t>@amir202068</t>
  </si>
  <si>
    <t>@khugl</t>
  </si>
  <si>
    <t>@wiseman4good</t>
  </si>
  <si>
    <t>@EmilVelichkov1</t>
  </si>
  <si>
    <t>@resit_turkiye</t>
  </si>
  <si>
    <t>@alex_kuleba</t>
  </si>
  <si>
    <t>@basketbalboys</t>
  </si>
  <si>
    <t>@kimi8383</t>
  </si>
  <si>
    <t>@ahmz_scores</t>
  </si>
  <si>
    <t>@Midnightwalkaut</t>
  </si>
  <si>
    <t>@mustapha97744</t>
  </si>
  <si>
    <t>@scott_deuces</t>
  </si>
  <si>
    <t>@Graeme13378196</t>
  </si>
  <si>
    <t>@awaketmoney2002</t>
  </si>
  <si>
    <t>@furkanmuttaqin</t>
  </si>
  <si>
    <t>@Amnat_Ru</t>
  </si>
  <si>
    <t>@Austin44355735</t>
  </si>
  <si>
    <t>@dan_cherowitz</t>
  </si>
  <si>
    <t>@Aksaray190568</t>
  </si>
  <si>
    <t>@crypto_X10000</t>
  </si>
  <si>
    <t>@faraby5798</t>
  </si>
  <si>
    <t>@VossTorr</t>
  </si>
  <si>
    <t>@renbiao55</t>
  </si>
  <si>
    <t>@hoek_66</t>
  </si>
  <si>
    <t>@OriyomiBabatun5</t>
  </si>
  <si>
    <t>@Onya46273721</t>
  </si>
  <si>
    <t>@renbiao8</t>
  </si>
  <si>
    <t>@liade_guy</t>
  </si>
  <si>
    <t>@mesut_gumus08</t>
  </si>
  <si>
    <t>@NATPHOTOGRAPHY_</t>
  </si>
  <si>
    <t>@khingzuza</t>
  </si>
  <si>
    <t>@SAHABATINDOMED1</t>
  </si>
  <si>
    <t>@Masonico11</t>
  </si>
  <si>
    <t>@wcnllcpr</t>
  </si>
  <si>
    <t>@TsaroullasJohn</t>
  </si>
  <si>
    <t>@EdiRi111</t>
  </si>
  <si>
    <t>@becauca</t>
  </si>
  <si>
    <t>@onoriode1992</t>
  </si>
  <si>
    <t>@RambabuCha93035</t>
  </si>
  <si>
    <t>@Deyarsindi88</t>
  </si>
  <si>
    <t>@damboxi</t>
  </si>
  <si>
    <t>@coronxs</t>
  </si>
  <si>
    <t>@kumarshresthanp</t>
  </si>
  <si>
    <t>@Thanawadi05</t>
  </si>
  <si>
    <t>@JoginderKu97569</t>
  </si>
  <si>
    <t>@FrankEl08328038</t>
  </si>
  <si>
    <t>@SX6kOQVbQaVadjT</t>
  </si>
  <si>
    <t>@KETANPA83695360</t>
  </si>
  <si>
    <t>@CBelan1</t>
  </si>
  <si>
    <t>@Taniwilling4</t>
  </si>
  <si>
    <t>@babarkh52511682</t>
  </si>
  <si>
    <t>@BajakAlberto</t>
  </si>
  <si>
    <t>@BCPS_FOMO</t>
  </si>
  <si>
    <t>@Roxana44218515</t>
  </si>
  <si>
    <t>@InyangJohnpaul1</t>
  </si>
  <si>
    <t>@Natraj_Mugute</t>
  </si>
  <si>
    <t>@MagideDupont</t>
  </si>
  <si>
    <t>@gpaswan197</t>
  </si>
  <si>
    <t>@HekpazoEph5568</t>
  </si>
  <si>
    <t>@HighLowvoltage1</t>
  </si>
  <si>
    <t>@pratansak_pn</t>
  </si>
  <si>
    <t>@barry90632858</t>
  </si>
  <si>
    <t>@thanatpant</t>
  </si>
  <si>
    <t>@Egbo_Chibuike1</t>
  </si>
  <si>
    <t>@Ethan_ZENesis</t>
  </si>
  <si>
    <t>@MetaNeuroVerse</t>
  </si>
  <si>
    <t>@myungrae0509</t>
  </si>
  <si>
    <t>@adisornwichian1</t>
  </si>
  <si>
    <t>@MarcioFSMacedo</t>
  </si>
  <si>
    <t>@AjjaHunul2539</t>
  </si>
  <si>
    <t>@MONOLiTHLUNC</t>
  </si>
  <si>
    <t>@queersincrypto</t>
  </si>
  <si>
    <t>@SebuulV8</t>
  </si>
  <si>
    <t>@Paul352688341</t>
  </si>
  <si>
    <t>@POEM_WFAE</t>
  </si>
  <si>
    <t>@America40756201</t>
  </si>
  <si>
    <t>@rannonventura</t>
  </si>
  <si>
    <t>@Adamyousoup</t>
  </si>
  <si>
    <t>@kakalulu100100</t>
  </si>
  <si>
    <t>@ixXxora</t>
  </si>
  <si>
    <t>@CanRatn62079</t>
  </si>
  <si>
    <t>@AccesMaest83035</t>
  </si>
  <si>
    <t>@prantoMondal1</t>
  </si>
  <si>
    <t>@Scarlet_Crypt</t>
  </si>
  <si>
    <t>@romaincamus2</t>
  </si>
  <si>
    <t>@Koko01048791</t>
  </si>
  <si>
    <t>@alphanfts847</t>
  </si>
  <si>
    <t>@MMohammadd0101</t>
  </si>
  <si>
    <t>@Palomafaith_ec</t>
  </si>
  <si>
    <t>@GoyGoo</t>
  </si>
  <si>
    <t>@Daily_Airdrop_A</t>
  </si>
  <si>
    <t>@tamilan768</t>
  </si>
  <si>
    <t>@moroha_no_sword</t>
  </si>
  <si>
    <t>@pacheme</t>
  </si>
  <si>
    <t>@UUU_VVV_cut</t>
  </si>
  <si>
    <t>@peteemans</t>
  </si>
  <si>
    <t>@honorinnyanko</t>
  </si>
  <si>
    <t>@Junnichi_sato</t>
  </si>
  <si>
    <t>@siro_gumi3_mina</t>
  </si>
  <si>
    <t>@0510ryuichi</t>
  </si>
  <si>
    <t>@kars_7070</t>
  </si>
  <si>
    <t>@natane_7</t>
  </si>
  <si>
    <t>@mizumizunizu_</t>
  </si>
  <si>
    <t>@25252_suwa</t>
  </si>
  <si>
    <t>@shuugetsu3</t>
  </si>
  <si>
    <t>@KizryQ</t>
  </si>
  <si>
    <t>@MASA_baseball00</t>
  </si>
  <si>
    <t>@Nobu_scott</t>
  </si>
  <si>
    <t>@1467imuty</t>
  </si>
  <si>
    <t>@Shouki_anime2</t>
  </si>
  <si>
    <t>@39getter_P</t>
  </si>
  <si>
    <t>@ast_anzu</t>
  </si>
  <si>
    <t>@Alfa_no_syumi</t>
  </si>
  <si>
    <t>@toshi55555</t>
  </si>
  <si>
    <t>@namunohi</t>
  </si>
  <si>
    <t>@giruhayurusan</t>
  </si>
  <si>
    <t>@thankyou_chikku</t>
  </si>
  <si>
    <t>@AinMune353</t>
  </si>
  <si>
    <t>@B_igoli09</t>
  </si>
  <si>
    <t>@shiinasuiren</t>
  </si>
  <si>
    <t>@Yuu_Reed_Smith</t>
  </si>
  <si>
    <t>@kino298</t>
  </si>
  <si>
    <t>@xv_REN_vx</t>
  </si>
  <si>
    <t>@hirohiro_ex</t>
  </si>
  <si>
    <t>@kalikali_KALI_E</t>
  </si>
  <si>
    <t>@TA93_takumi</t>
  </si>
  <si>
    <t>@tyappai</t>
  </si>
  <si>
    <t>@john_smith0126</t>
  </si>
  <si>
    <t>@mousong</t>
  </si>
  <si>
    <t>@saitaumilktea</t>
  </si>
  <si>
    <t>@nagibo_</t>
  </si>
  <si>
    <t>@keychro</t>
  </si>
  <si>
    <t>@microtamabase</t>
  </si>
  <si>
    <t>@Syachiku_fight</t>
  </si>
  <si>
    <t>@toukoA</t>
  </si>
  <si>
    <t>@o3tPUiBKPk1bxc8</t>
  </si>
  <si>
    <t>@ABC_Keito_key</t>
  </si>
  <si>
    <t>@kawajo_miguel</t>
  </si>
  <si>
    <t>@i2khwa</t>
  </si>
  <si>
    <t>@otaku1925T</t>
  </si>
  <si>
    <t>@kyoooon_1998</t>
  </si>
  <si>
    <t>@08Masaharu25H</t>
  </si>
  <si>
    <t>@tara901012</t>
  </si>
  <si>
    <t>@himenessiland</t>
  </si>
  <si>
    <t>@MarimoNaNoDeSi</t>
  </si>
  <si>
    <t>@AkihitoLoL</t>
  </si>
  <si>
    <t>@highlowto</t>
  </si>
  <si>
    <t>@Sh0ma_RM</t>
  </si>
  <si>
    <t>@minasegoat</t>
  </si>
  <si>
    <t>@yuikudo98</t>
  </si>
  <si>
    <t>@vr_hbv512</t>
  </si>
  <si>
    <t>@marmot_t</t>
  </si>
  <si>
    <t>@kaede_rits</t>
  </si>
  <si>
    <t>@yuzuki_rafy</t>
  </si>
  <si>
    <t>@Norton54387890</t>
  </si>
  <si>
    <t>@kerberos3</t>
  </si>
  <si>
    <t>@PRLayer_hanabi</t>
  </si>
  <si>
    <t>@Admiral_beans</t>
  </si>
  <si>
    <t>@UOjc_</t>
  </si>
  <si>
    <t>@Foomine_</t>
  </si>
  <si>
    <t>@hanamio3</t>
  </si>
  <si>
    <t>@jankAE86</t>
  </si>
  <si>
    <t>@tsurutsuru_000</t>
  </si>
  <si>
    <t>@boobooyeah</t>
  </si>
  <si>
    <t>@zyouzi_sutekuro</t>
  </si>
  <si>
    <t>@VshnyasO</t>
  </si>
  <si>
    <t>@fresh_meatpieX</t>
  </si>
  <si>
    <t>@kaneharalove5</t>
  </si>
  <si>
    <t>@VRCaccount1</t>
  </si>
  <si>
    <t>@wGOIKzg3RLF1JVQ</t>
  </si>
  <si>
    <t>@Schertz_f</t>
  </si>
  <si>
    <t>@otacon729</t>
  </si>
  <si>
    <t>@Shin00816187</t>
  </si>
  <si>
    <t>@ISBN9784502</t>
  </si>
  <si>
    <t>@kirin___</t>
  </si>
  <si>
    <t>@junior03071</t>
  </si>
  <si>
    <t>@ioa_nukk</t>
  </si>
  <si>
    <t>@p_hiropon18</t>
  </si>
  <si>
    <t>@rinnosuk_96</t>
  </si>
  <si>
    <t>@snapper91</t>
  </si>
  <si>
    <t>@Y_A_S_79</t>
  </si>
  <si>
    <t>@Soleil0404</t>
  </si>
  <si>
    <t>@HYHseab</t>
  </si>
  <si>
    <t>@clarakeene</t>
  </si>
  <si>
    <t>@thjohn43221</t>
  </si>
  <si>
    <t>@NN443206898</t>
  </si>
  <si>
    <t>@Rabbit__Kyoko</t>
  </si>
  <si>
    <t>@kyanario</t>
  </si>
  <si>
    <t>@mirei79327372</t>
  </si>
  <si>
    <t>@crowiz</t>
  </si>
  <si>
    <t>@M0GVTBwKyt0kMMU</t>
  </si>
  <si>
    <t>@tennkai0421</t>
  </si>
  <si>
    <t>@ancient74_x</t>
  </si>
  <si>
    <t>@sanks4</t>
  </si>
  <si>
    <t>@eichannG_S</t>
  </si>
  <si>
    <t>@freedom_alice_1</t>
  </si>
  <si>
    <t>@scutum081</t>
  </si>
  <si>
    <t>@KHR_OR</t>
  </si>
  <si>
    <t>@spring09_Alice</t>
  </si>
  <si>
    <t>@monoeyeforging</t>
  </si>
  <si>
    <t>@tachi8710beh</t>
  </si>
  <si>
    <t>@sawadayu</t>
  </si>
  <si>
    <t>@DX9NZyUqnE1Lvyj</t>
  </si>
  <si>
    <t>@utage_12</t>
  </si>
  <si>
    <t>@XNOxsOwtuOwJBG4</t>
  </si>
  <si>
    <t>@ssmg653</t>
  </si>
  <si>
    <t>@Co_coa_1205</t>
  </si>
  <si>
    <t>@c191m</t>
  </si>
  <si>
    <t>@glitches_kztz</t>
  </si>
  <si>
    <t>@rasshii70</t>
  </si>
  <si>
    <t>@eBRNWlZlYXROwmY</t>
  </si>
  <si>
    <t>@masa_gakky</t>
  </si>
  <si>
    <t>@senasan2019</t>
  </si>
  <si>
    <t>@L0Uwg</t>
  </si>
  <si>
    <t>@Hikoly</t>
  </si>
  <si>
    <t>@zisen1002</t>
  </si>
  <si>
    <t>@tarawo1974</t>
  </si>
  <si>
    <t>@taninini24</t>
  </si>
  <si>
    <t>@0Seki0Yoshi0</t>
  </si>
  <si>
    <t>@Usuai6Seiran</t>
  </si>
  <si>
    <t>@wen31415</t>
  </si>
  <si>
    <t>@LuckLucIaNo2626</t>
  </si>
  <si>
    <t>@yCwD0zcawFw35Cy</t>
  </si>
  <si>
    <t>@kaedeship61</t>
  </si>
  <si>
    <t>@matahidened</t>
  </si>
  <si>
    <t>@SundayGX</t>
  </si>
  <si>
    <t>@ren1117</t>
  </si>
  <si>
    <t>@11pon17</t>
  </si>
  <si>
    <t>@TAKETOUKETSU</t>
  </si>
  <si>
    <t>@u359tAjtgj72532</t>
  </si>
  <si>
    <t>@Nepifull</t>
  </si>
  <si>
    <t>@4wawawawa4</t>
  </si>
  <si>
    <t>@7n8PAmNya3L9Q7S</t>
  </si>
  <si>
    <t>@UjOzrbqJHn5eJX</t>
  </si>
  <si>
    <t>@EnzaLLa_vt</t>
  </si>
  <si>
    <t>@vgc45</t>
  </si>
  <si>
    <t>@zuba_geode</t>
  </si>
  <si>
    <t>@arukas1230jojo</t>
  </si>
  <si>
    <t>@cream_buti</t>
  </si>
  <si>
    <t>@Yusuke_Nisikawa</t>
  </si>
  <si>
    <t>@tomtom2004tom</t>
  </si>
  <si>
    <t>@KZ_itsuki</t>
  </si>
  <si>
    <t>@SouryuBenizaku</t>
  </si>
  <si>
    <t>@kGUp1TaUZetVFpy</t>
  </si>
  <si>
    <t>@EvansGLHF</t>
  </si>
  <si>
    <t>@shizuku0704</t>
  </si>
  <si>
    <t>@kg_masashige</t>
  </si>
  <si>
    <t>@JessieTweeting</t>
  </si>
  <si>
    <t>@Un_Ortho_Docs</t>
  </si>
  <si>
    <t>@careyyb2000</t>
  </si>
  <si>
    <t>@BrainyMarsupial</t>
  </si>
  <si>
    <t>@Dr_MSU</t>
  </si>
  <si>
    <t>@Wuhle</t>
  </si>
  <si>
    <t>@NGGroups</t>
  </si>
  <si>
    <t>@VitalyDPT</t>
  </si>
  <si>
    <t>@thenikbio</t>
  </si>
  <si>
    <t>@RibianOne</t>
  </si>
  <si>
    <t>@matuskotira1</t>
  </si>
  <si>
    <t>@harpersnotes</t>
  </si>
  <si>
    <t>@danielsil44</t>
  </si>
  <si>
    <t>@RadioaktiefX</t>
  </si>
  <si>
    <t>@kevinperrott</t>
  </si>
  <si>
    <t>@jumiri44</t>
  </si>
  <si>
    <t>@shalindachaos99</t>
  </si>
  <si>
    <t>@ss7lyb</t>
  </si>
  <si>
    <t>@UsherKhanMed</t>
  </si>
  <si>
    <t>@BuzzDalways</t>
  </si>
  <si>
    <t>@Revelhero</t>
  </si>
  <si>
    <t>@X_Les48_X</t>
  </si>
  <si>
    <t>@CyrilReidV</t>
  </si>
  <si>
    <t>@mooshybushy</t>
  </si>
  <si>
    <t>@RWBYMAGIC100</t>
  </si>
  <si>
    <t>@BlueStar_Knight</t>
  </si>
  <si>
    <t>@_DMoney23</t>
  </si>
  <si>
    <t>@OverlordX64</t>
  </si>
  <si>
    <t>@N26rii</t>
  </si>
  <si>
    <t>@KidPleaseSTFU</t>
  </si>
  <si>
    <t>@JadenDrummond</t>
  </si>
  <si>
    <t>@giovani_edmond</t>
  </si>
  <si>
    <t>@KeshigenS</t>
  </si>
  <si>
    <t>@Jordan_FGC</t>
  </si>
  <si>
    <t>@Inca46531844033</t>
  </si>
  <si>
    <t>@Saphire_with1p</t>
  </si>
  <si>
    <t>@Adrastos__</t>
  </si>
  <si>
    <t>@TheonlySophie27</t>
  </si>
  <si>
    <t>@Drrifty</t>
  </si>
  <si>
    <t>@BagreHiro</t>
  </si>
  <si>
    <t>@NotCLK</t>
  </si>
  <si>
    <t>@LegendRelic</t>
  </si>
  <si>
    <t>@LifelineGGST</t>
  </si>
  <si>
    <t>@BamOfThePpl</t>
  </si>
  <si>
    <t>@YYZ_Ricardo</t>
  </si>
  <si>
    <t>@darkbondmage</t>
  </si>
  <si>
    <t>@VacodaWasTaken</t>
  </si>
  <si>
    <t>@PZAScazer</t>
  </si>
  <si>
    <t>@jehuhschris</t>
  </si>
  <si>
    <t>@SSB__Momo</t>
  </si>
  <si>
    <t>@Captn_CookieGFX</t>
  </si>
  <si>
    <t>@SwagNoodles28</t>
  </si>
  <si>
    <t>@HadohJoker</t>
  </si>
  <si>
    <t>@Weed_Nos3</t>
  </si>
  <si>
    <t>@sdeff_sd2win</t>
  </si>
  <si>
    <t>@Pix_ssbu</t>
  </si>
  <si>
    <t>@kaz_maniandevil</t>
  </si>
  <si>
    <t>@shineburst_zf</t>
  </si>
  <si>
    <t>@LovethatCanes</t>
  </si>
  <si>
    <t>@PengKipSmash</t>
  </si>
  <si>
    <t>@12Licane</t>
  </si>
  <si>
    <t>@OutTgl</t>
  </si>
  <si>
    <t>@Myst_SSBU</t>
  </si>
  <si>
    <t>@Jozth_Reactor</t>
  </si>
  <si>
    <t>@DsKyoSSB</t>
  </si>
  <si>
    <t>@abi_0910</t>
  </si>
  <si>
    <t>@KanyeSm64225705</t>
  </si>
  <si>
    <t>@Siroha_SSBU</t>
  </si>
  <si>
    <t>@LumStrum</t>
  </si>
  <si>
    <t>@MarvelousMarco_</t>
  </si>
  <si>
    <t>@DarkmanJay11</t>
  </si>
  <si>
    <t>@JokerGoat8</t>
  </si>
  <si>
    <t>@momochan_no</t>
  </si>
  <si>
    <t>@SnugKieran</t>
  </si>
  <si>
    <t>@SSBKNOXDMX</t>
  </si>
  <si>
    <t>@Ensemble_VGM</t>
  </si>
  <si>
    <t>@JornPng</t>
  </si>
  <si>
    <t>@JoelJr_fgc</t>
  </si>
  <si>
    <t>@PassTheMic11</t>
  </si>
  <si>
    <t>@doriyah0_0</t>
  </si>
  <si>
    <t>@Bamwempan</t>
  </si>
  <si>
    <t>@Regitoboy09</t>
  </si>
  <si>
    <t>@miniprime14861</t>
  </si>
  <si>
    <t>@CatchingZzs</t>
  </si>
  <si>
    <t>@RicardoJas62259</t>
  </si>
  <si>
    <t>@Blaster2813</t>
  </si>
  <si>
    <t>@blackprince356</t>
  </si>
  <si>
    <t>@barbiesPastries</t>
  </si>
  <si>
    <t>@YoshimonCupcake</t>
  </si>
  <si>
    <t>@Wolf76133148</t>
  </si>
  <si>
    <t>@nano_yosari</t>
  </si>
  <si>
    <t>@Stephenbello11</t>
  </si>
  <si>
    <t>@xxivnr</t>
  </si>
  <si>
    <t>@andreeasoleer</t>
  </si>
  <si>
    <t>@dioxcyde_</t>
  </si>
  <si>
    <t>@malamalamala_</t>
  </si>
  <si>
    <t>@PhoenixAussie</t>
  </si>
  <si>
    <t>@xiomaramoradur2</t>
  </si>
  <si>
    <t>@c_beda</t>
  </si>
  <si>
    <t>@JorgeRam469</t>
  </si>
  <si>
    <t>@brainmeltandam</t>
  </si>
  <si>
    <t>@Dazhi22711827</t>
  </si>
  <si>
    <t>@dxnielnazim</t>
  </si>
  <si>
    <t>@ty_will97231</t>
  </si>
  <si>
    <t>@Chqxu_z</t>
  </si>
  <si>
    <t>@_Alex_Guillen_</t>
  </si>
  <si>
    <t>@nykobenedetti</t>
  </si>
  <si>
    <t>@aguanchaelian</t>
  </si>
  <si>
    <t>@DarJostojeyeBad</t>
  </si>
  <si>
    <t>@RebeccaGro26054</t>
  </si>
  <si>
    <t>@GenghisKhan219</t>
  </si>
  <si>
    <t>@frankbrogi</t>
  </si>
  <si>
    <t>@AkashMe73827380</t>
  </si>
  <si>
    <t>@mebellels</t>
  </si>
  <si>
    <t>@EjKing41647830</t>
  </si>
  <si>
    <t>@angelmigol</t>
  </si>
  <si>
    <t>@methodz007</t>
  </si>
  <si>
    <t>@OHMgeniero</t>
  </si>
  <si>
    <t>@kjv2104</t>
  </si>
  <si>
    <t>@Mounaouat153898</t>
  </si>
  <si>
    <t>@Cultureben_X</t>
  </si>
  <si>
    <t>@satsuki19940303</t>
  </si>
  <si>
    <t>@c_uzcategui21</t>
  </si>
  <si>
    <t>@johnencamilla</t>
  </si>
  <si>
    <t>@Katio316</t>
  </si>
  <si>
    <t>@vindawar007</t>
  </si>
  <si>
    <t>@Clarkkent2069</t>
  </si>
  <si>
    <t>@perrito22551</t>
  </si>
  <si>
    <t>@herryberthjo</t>
  </si>
  <si>
    <t>@f8ns8cp</t>
  </si>
  <si>
    <t>@_REISAN</t>
  </si>
  <si>
    <t>@c_penyaranda</t>
  </si>
  <si>
    <t>@Shonkas</t>
  </si>
  <si>
    <t>@Angello_73Berna</t>
  </si>
  <si>
    <t>@elrascasa</t>
  </si>
  <si>
    <t>@godzilla1987k</t>
  </si>
  <si>
    <t>@tupsaeng</t>
  </si>
  <si>
    <t>@julieta_diazc</t>
  </si>
  <si>
    <t>@NomySN</t>
  </si>
  <si>
    <t>@diogocs10</t>
  </si>
  <si>
    <t>@ola_lalaland</t>
  </si>
  <si>
    <t>@LOARDOFTHESKYS</t>
  </si>
  <si>
    <t>@SirDrkSha</t>
  </si>
  <si>
    <t>@zarif_isa68164</t>
  </si>
  <si>
    <t>@estoydeatar</t>
  </si>
  <si>
    <t>@SorayaAtencio</t>
  </si>
  <si>
    <t>@marisolsisima</t>
  </si>
  <si>
    <t>@mmpalabras</t>
  </si>
  <si>
    <t>@NosoynadieHN</t>
  </si>
  <si>
    <t>@valientedecora</t>
  </si>
  <si>
    <t>@AndresCarreo1</t>
  </si>
  <si>
    <t>@_isaacmr_</t>
  </si>
  <si>
    <t>@_luciaana__</t>
  </si>
  <si>
    <t>@CamilaPozo_</t>
  </si>
  <si>
    <t>@Chris_G_V</t>
  </si>
  <si>
    <t>@AlpacaNervosa</t>
  </si>
  <si>
    <t>@Alejo01641472</t>
  </si>
  <si>
    <t>@deathsoulhell</t>
  </si>
  <si>
    <t>@juancho_kirmser</t>
  </si>
  <si>
    <t>@claudiagongom12</t>
  </si>
  <si>
    <t>@BOMBON98366282</t>
  </si>
  <si>
    <t>@PkEasy3</t>
  </si>
  <si>
    <t>@YolexRAY</t>
  </si>
  <si>
    <t>@JotaCastrosv</t>
  </si>
  <si>
    <t>@JacoteyArchie</t>
  </si>
  <si>
    <t>@c_sintek</t>
  </si>
  <si>
    <t>@alana_crist</t>
  </si>
  <si>
    <t>@J4sus_og</t>
  </si>
  <si>
    <t>@KarenLg21</t>
  </si>
  <si>
    <t>@bidiloMVIL</t>
  </si>
  <si>
    <t>@JuanGabriel___</t>
  </si>
  <si>
    <t>@Ll_Latournerie</t>
  </si>
  <si>
    <t>@DanMauFlo</t>
  </si>
  <si>
    <t>@RanRan92034984</t>
  </si>
  <si>
    <t>@MarcoVega260864</t>
  </si>
  <si>
    <t>@sarayfreijeiro</t>
  </si>
  <si>
    <t>@T_HMelo</t>
  </si>
  <si>
    <t>@MarcoChauran</t>
  </si>
  <si>
    <t>@LaylaAlana</t>
  </si>
  <si>
    <t>@Antonioharcor</t>
  </si>
  <si>
    <t>@LouisonPatrick</t>
  </si>
  <si>
    <t>@Azulgrana0608</t>
  </si>
  <si>
    <t>@moreno_nino</t>
  </si>
  <si>
    <t>@valerioboing</t>
  </si>
  <si>
    <t>@nestor_tulian</t>
  </si>
  <si>
    <t>@MariaGomez83988</t>
  </si>
  <si>
    <t>@troy_cjfn</t>
  </si>
  <si>
    <t>@Vapo_Sama</t>
  </si>
  <si>
    <t>@uzii1031204</t>
  </si>
  <si>
    <t>@hehualong</t>
  </si>
  <si>
    <t>@Lucille0011</t>
  </si>
  <si>
    <t>@JonesMissK</t>
  </si>
  <si>
    <t>@Garret2529</t>
  </si>
  <si>
    <t>@anneel21</t>
  </si>
  <si>
    <t>@BrendenFlo88508</t>
  </si>
  <si>
    <t>@bayut95</t>
  </si>
  <si>
    <t>@R2Antua</t>
  </si>
  <si>
    <t>@valeen3012</t>
  </si>
  <si>
    <t>@ManuelBardal</t>
  </si>
  <si>
    <t>@yohanysmvp23</t>
  </si>
  <si>
    <t>@derekakbal</t>
  </si>
  <si>
    <t>@Marvin10N27411</t>
  </si>
  <si>
    <t>@luqman_jang</t>
  </si>
  <si>
    <t>@jaimore</t>
  </si>
  <si>
    <t>@360Abc</t>
  </si>
  <si>
    <t>@tatumuli78</t>
  </si>
  <si>
    <t>@pistacciiio</t>
  </si>
  <si>
    <t>@MarchuFigueredo</t>
  </si>
  <si>
    <t>@A_merinol27</t>
  </si>
  <si>
    <t>@aaaleee02_</t>
  </si>
  <si>
    <t>@loraine_ospino5</t>
  </si>
  <si>
    <t>@YoiGuay</t>
  </si>
  <si>
    <t>@Jeffers65072921</t>
  </si>
  <si>
    <t>@sig_mostaccio</t>
  </si>
  <si>
    <t>@giaaaawiaaa</t>
  </si>
  <si>
    <t>@CesarJorqueraM</t>
  </si>
  <si>
    <t>@ElCuidaEbrios</t>
  </si>
  <si>
    <t>@joenroga73</t>
  </si>
  <si>
    <t>@fabyespinozabn</t>
  </si>
  <si>
    <t>@elembudoed</t>
  </si>
  <si>
    <t>@Pollonko2</t>
  </si>
  <si>
    <t>@FischbachSarli</t>
  </si>
  <si>
    <t>@Lulitayezzz</t>
  </si>
  <si>
    <t>@45gay_securitas</t>
  </si>
  <si>
    <t>@rosaliagarcia17</t>
  </si>
  <si>
    <t>@siko88569925</t>
  </si>
  <si>
    <t>@TiamamiU17502</t>
  </si>
  <si>
    <t>@SilviaRiveragm1</t>
  </si>
  <si>
    <t>@Taecontdetop1</t>
  </si>
  <si>
    <t>@MartinAbd4562</t>
  </si>
  <si>
    <t>@ovando_guerra</t>
  </si>
  <si>
    <t>@Roberto54676128</t>
  </si>
  <si>
    <t>@cheraldy</t>
  </si>
  <si>
    <t>@JosepMCastells3</t>
  </si>
  <si>
    <t>@LupitaM79063328</t>
  </si>
  <si>
    <t>@JosngelBet5084</t>
  </si>
  <si>
    <t>@M_Marcos6</t>
  </si>
  <si>
    <t>@cklear213</t>
  </si>
  <si>
    <t>@DarkDragn4</t>
  </si>
  <si>
    <t>@Max_tetralive</t>
  </si>
  <si>
    <t>@jonathandiaz313</t>
  </si>
  <si>
    <t>@RenteriaSerrato</t>
  </si>
  <si>
    <t>@haydeedelpato28</t>
  </si>
  <si>
    <t>@JoseALopezCCS</t>
  </si>
  <si>
    <t>@saul44778195708</t>
  </si>
  <si>
    <t>@Jakub88299560</t>
  </si>
  <si>
    <t>@Eduardo51298596</t>
  </si>
  <si>
    <t>@SonicRanger576</t>
  </si>
  <si>
    <t>@Daniel89939992</t>
  </si>
  <si>
    <t>@taisanosousaku</t>
  </si>
  <si>
    <t>@antocaspari</t>
  </si>
  <si>
    <t>@DileDiegoLeon</t>
  </si>
  <si>
    <t>@TANUKI18XD_</t>
  </si>
  <si>
    <t>@Cherathling</t>
  </si>
  <si>
    <t>@dekotrust3</t>
  </si>
  <si>
    <t>@Sarahicga13</t>
  </si>
  <si>
    <t>@Ph18Sb32901</t>
  </si>
  <si>
    <t>@JerryP48d</t>
  </si>
  <si>
    <t>@R0b1nMas3k</t>
  </si>
  <si>
    <t>@sofiafornerod</t>
  </si>
  <si>
    <t>@luvrgrl6666</t>
  </si>
  <si>
    <t>@kiyu_meow</t>
  </si>
  <si>
    <t>@soichiiiro</t>
  </si>
  <si>
    <t>@jin_yuugami</t>
  </si>
  <si>
    <t>@Lungsdeerl0vr69</t>
  </si>
  <si>
    <t>@hiraeth001011</t>
  </si>
  <si>
    <t>@kcalcloud</t>
  </si>
  <si>
    <t>@333sanara</t>
  </si>
  <si>
    <t>@toffeey510</t>
  </si>
  <si>
    <t>@fantasylight20</t>
  </si>
  <si>
    <t>@OUTGIRLED</t>
  </si>
  <si>
    <t>@SeeYouOrphy</t>
  </si>
  <si>
    <t>@Glitter_in_her</t>
  </si>
  <si>
    <t>@LovelypeachesP4</t>
  </si>
  <si>
    <t>@kataskopiaa</t>
  </si>
  <si>
    <t>@JJoestarkk</t>
  </si>
  <si>
    <t>@r34l_fr34kt4rd</t>
  </si>
  <si>
    <t>@fairywhispererx</t>
  </si>
  <si>
    <t>@magacross</t>
  </si>
  <si>
    <t>@cpminmin</t>
  </si>
  <si>
    <t>@picklemuncherx3</t>
  </si>
  <si>
    <t>@Hilary28999655</t>
  </si>
  <si>
    <t>@chris_gerard_</t>
  </si>
  <si>
    <t>@lilspiritella</t>
  </si>
  <si>
    <t>@1NoelleXOXO</t>
  </si>
  <si>
    <t>@aka_emti_</t>
  </si>
  <si>
    <t>@Nasckqiu</t>
  </si>
  <si>
    <t>@goosentoots</t>
  </si>
  <si>
    <t>@a_happy_cactus</t>
  </si>
  <si>
    <t>@garchivs</t>
  </si>
  <si>
    <t>@vwmpirism</t>
  </si>
  <si>
    <t>@surfing_ethical</t>
  </si>
  <si>
    <t>@groveswept</t>
  </si>
  <si>
    <t>@vyncyss</t>
  </si>
  <si>
    <t>@montelnwza007</t>
  </si>
  <si>
    <t>@Life_IsPan</t>
  </si>
  <si>
    <t>@imfvic</t>
  </si>
  <si>
    <t>@MadonnaBlack33</t>
  </si>
  <si>
    <t>@evijiaqix</t>
  </si>
  <si>
    <t>@SASSYBAKAUWU7</t>
  </si>
  <si>
    <t>@JonnyDarko915</t>
  </si>
  <si>
    <t>@venusianleigha</t>
  </si>
  <si>
    <t>@SkeletonSagee</t>
  </si>
  <si>
    <t>@Paolidart26</t>
  </si>
  <si>
    <t>@Vicktorkvsq</t>
  </si>
  <si>
    <t>@stupidnerdlmao</t>
  </si>
  <si>
    <t>@vocalibst</t>
  </si>
  <si>
    <t>@demonbellez44</t>
  </si>
  <si>
    <t>@lokisbite</t>
  </si>
  <si>
    <t>@vilxhes</t>
  </si>
  <si>
    <t>@ggukwo</t>
  </si>
  <si>
    <t>@nurranmahmud</t>
  </si>
  <si>
    <t>@sourrhazze</t>
  </si>
  <si>
    <t>@vibinsane</t>
  </si>
  <si>
    <t>@cols_hisui</t>
  </si>
  <si>
    <t>@norwegianxxwood</t>
  </si>
  <si>
    <t>@pluviosie</t>
  </si>
  <si>
    <t>@NeonMoonAngel</t>
  </si>
  <si>
    <t>@wiitchling</t>
  </si>
  <si>
    <t>@stopitrocket</t>
  </si>
  <si>
    <t>@spicelibraa</t>
  </si>
  <si>
    <t>@gegeluvr</t>
  </si>
  <si>
    <t>@ghoulfram_e</t>
  </si>
  <si>
    <t>@Radley311</t>
  </si>
  <si>
    <t>@phroggisms</t>
  </si>
  <si>
    <t>@slothy_beast</t>
  </si>
  <si>
    <t>@i2virgo</t>
  </si>
  <si>
    <t>@paxiifixii</t>
  </si>
  <si>
    <t>@fleshwtaer</t>
  </si>
  <si>
    <t>@nubMiuzxc</t>
  </si>
  <si>
    <t>@Gisselortez3</t>
  </si>
  <si>
    <t>@bbaguettee</t>
  </si>
  <si>
    <t>@TarynSipes0420</t>
  </si>
  <si>
    <t>@fxxkingmxntal</t>
  </si>
  <si>
    <t>@kkiryx</t>
  </si>
  <si>
    <t>@MARTIN_AAR0N</t>
  </si>
  <si>
    <t>@_korset</t>
  </si>
  <si>
    <t>@hendsmol</t>
  </si>
  <si>
    <t>@astridendures</t>
  </si>
  <si>
    <t>@KnowlsNobo24</t>
  </si>
  <si>
    <t>@kazjesluv</t>
  </si>
  <si>
    <t>@seve_darya</t>
  </si>
  <si>
    <t>@tksdjfh</t>
  </si>
  <si>
    <t>@strawberrydrp</t>
  </si>
  <si>
    <t>@Elhonguitoazul</t>
  </si>
  <si>
    <t>@bellitatis</t>
  </si>
  <si>
    <t>@llard_queen</t>
  </si>
  <si>
    <t>@cherrychan_0110</t>
  </si>
  <si>
    <t>@Bl4z3Hyp3r</t>
  </si>
  <si>
    <t>@lezathena</t>
  </si>
  <si>
    <t>@starIitty</t>
  </si>
  <si>
    <t>@st4rbl3ss3d</t>
  </si>
  <si>
    <t>@Maggie_dawn07</t>
  </si>
  <si>
    <t>@mouki2022</t>
  </si>
  <si>
    <t>@dahlimorisot</t>
  </si>
  <si>
    <t>@moonie71384256</t>
  </si>
  <si>
    <t>@Ziguiee</t>
  </si>
  <si>
    <t>@pontinhochan</t>
  </si>
  <si>
    <t>@commons0ul</t>
  </si>
  <si>
    <t>@realkrokosia</t>
  </si>
  <si>
    <t>@luzdeluna444</t>
  </si>
  <si>
    <t>@dayangsiti6</t>
  </si>
  <si>
    <t>@glambertix</t>
  </si>
  <si>
    <t>@FruitCupDreams</t>
  </si>
  <si>
    <t>@T_sudjab</t>
  </si>
  <si>
    <t>@Chirp_cherp</t>
  </si>
  <si>
    <t>@bedevah</t>
  </si>
  <si>
    <t>@remainsoflovers</t>
  </si>
  <si>
    <t>@mamaasboii</t>
  </si>
  <si>
    <t>@iv3eq</t>
  </si>
  <si>
    <t>@ii_i_i_i</t>
  </si>
  <si>
    <t>@Goblinqueen14</t>
  </si>
  <si>
    <t>@biwaalvvays</t>
  </si>
  <si>
    <t>@Polunia272</t>
  </si>
  <si>
    <t>@underfop</t>
  </si>
  <si>
    <t>@klavierem</t>
  </si>
  <si>
    <t>@azyan_hussein7</t>
  </si>
  <si>
    <t>@waltzofourfeet</t>
  </si>
  <si>
    <t>@119sooin</t>
  </si>
  <si>
    <t>@rm0528534</t>
  </si>
  <si>
    <t>@EmilVEP</t>
  </si>
  <si>
    <t>@misssmommasss</t>
  </si>
  <si>
    <t>@kienanga</t>
  </si>
  <si>
    <t>@colt38Felix</t>
  </si>
  <si>
    <t>@versebythesea</t>
  </si>
  <si>
    <t>@yareliiruelas</t>
  </si>
  <si>
    <t>@serasbeauty</t>
  </si>
  <si>
    <t>@laixiaojiu</t>
  </si>
  <si>
    <t>@G0th_bunn</t>
  </si>
  <si>
    <t>@melaryme</t>
  </si>
  <si>
    <t>@swevenisn</t>
  </si>
  <si>
    <t>@micalovesbeom</t>
  </si>
  <si>
    <t>@ifkwtd_</t>
  </si>
  <si>
    <t>@f1lthyprincess</t>
  </si>
  <si>
    <t>@_s_a_d_e_e_m_</t>
  </si>
  <si>
    <t>@maferlily</t>
  </si>
  <si>
    <t>@andyeighty8</t>
  </si>
  <si>
    <t>@batcaveblues</t>
  </si>
  <si>
    <t>@MenWhimpering69</t>
  </si>
  <si>
    <t>@balladtobaladi</t>
  </si>
  <si>
    <t>@FaeryForestOF</t>
  </si>
  <si>
    <t>@pxwsh_</t>
  </si>
  <si>
    <t>@jutliett</t>
  </si>
  <si>
    <t>@freemaarteen</t>
  </si>
  <si>
    <t>@ruee_cx</t>
  </si>
  <si>
    <t>@sunkillaa</t>
  </si>
  <si>
    <t>@vampgottic</t>
  </si>
  <si>
    <t>@iwillbit3u</t>
  </si>
  <si>
    <t>@yuk44ri</t>
  </si>
  <si>
    <t>@3Djammer</t>
  </si>
  <si>
    <t>@dissxlve_</t>
  </si>
  <si>
    <t>@joycelvx</t>
  </si>
  <si>
    <t>@HMMMTZ</t>
  </si>
  <si>
    <t>@astarionskitty</t>
  </si>
  <si>
    <t>@halfmoongen</t>
  </si>
  <si>
    <t>@BrendahGhost</t>
  </si>
  <si>
    <t>@jauhdalam</t>
  </si>
  <si>
    <t>@abnrmlycreativ</t>
  </si>
  <si>
    <t>@qifqimts</t>
  </si>
  <si>
    <t>@joezul78</t>
  </si>
  <si>
    <t>@mmasshhh</t>
  </si>
  <si>
    <t>@travquil</t>
  </si>
  <si>
    <t>@neonmoonside</t>
  </si>
  <si>
    <t>@k4r1n4xo</t>
  </si>
  <si>
    <t>@AsDeSuccube</t>
  </si>
  <si>
    <t>@julfuckwilton</t>
  </si>
  <si>
    <t>@anG_overthemoon</t>
  </si>
  <si>
    <t>@raskolnikovbby</t>
  </si>
  <si>
    <t>@benzyBucks</t>
  </si>
  <si>
    <t>@xjixnx</t>
  </si>
  <si>
    <t>@0never_mind0</t>
  </si>
  <si>
    <t>@Charlie_Starboy</t>
  </si>
  <si>
    <t>@Catalinafajar14</t>
  </si>
  <si>
    <t>@Piscesgirl972</t>
  </si>
  <si>
    <t>@dlcgriel</t>
  </si>
  <si>
    <t>@luthienlament</t>
  </si>
  <si>
    <t>@Mitzyriy_eth</t>
  </si>
  <si>
    <t>@NicMeuw</t>
  </si>
  <si>
    <t>@getoffzero_eth</t>
  </si>
  <si>
    <t>@0neman_eth</t>
  </si>
  <si>
    <t>@doricy_eth</t>
  </si>
  <si>
    <t>@Maslim_eth</t>
  </si>
  <si>
    <t>@Astrophysicslad</t>
  </si>
  <si>
    <t>@nikhwai</t>
  </si>
  <si>
    <t>@Jelena69520020</t>
  </si>
  <si>
    <t>@NewIntelTech</t>
  </si>
  <si>
    <t>@tfhazman</t>
  </si>
  <si>
    <t>@thelearningbuff</t>
  </si>
  <si>
    <t>@OficcialJrM</t>
  </si>
  <si>
    <t>@2dGalaxies</t>
  </si>
  <si>
    <t>@k_hardt112013</t>
  </si>
  <si>
    <t>@JoeDragfy1958</t>
  </si>
  <si>
    <t>@ModelX2016</t>
  </si>
  <si>
    <t>@Ali_Rehman_0001</t>
  </si>
  <si>
    <t>@naritoshi_k</t>
  </si>
  <si>
    <t>@borlan_anamaria</t>
  </si>
  <si>
    <t>@DaviLgeekBit</t>
  </si>
  <si>
    <t>@genejm29</t>
  </si>
  <si>
    <t>@karlphilips</t>
  </si>
  <si>
    <t>@Shriketree</t>
  </si>
  <si>
    <t>@Bennett_UAVs</t>
  </si>
  <si>
    <t>@ferlombard</t>
  </si>
  <si>
    <t>@TeXasTacos775</t>
  </si>
  <si>
    <t>@ArgoHydra</t>
  </si>
  <si>
    <t>@AgnesFlaig</t>
  </si>
  <si>
    <t>@gkonst1</t>
  </si>
  <si>
    <t>@Osman__yil</t>
  </si>
  <si>
    <t>@astroastraa</t>
  </si>
  <si>
    <t>@IhQtfg521yvXUCS</t>
  </si>
  <si>
    <t>@Frotta_b227728</t>
  </si>
  <si>
    <t>@Tbl_KOCMOC</t>
  </si>
  <si>
    <t>@ElvisHaughton</t>
  </si>
  <si>
    <t>@alihach17659101</t>
  </si>
  <si>
    <t>@MoebiusNero</t>
  </si>
  <si>
    <t>@WaltHunt77</t>
  </si>
  <si>
    <t>@kamin_amy</t>
  </si>
  <si>
    <t>@Khalil_Strada</t>
  </si>
  <si>
    <t>@MCASPDerbyKS</t>
  </si>
  <si>
    <t>@Leonardadleman</t>
  </si>
  <si>
    <t>@bshepherd05</t>
  </si>
  <si>
    <t>@s_de_vincenzo</t>
  </si>
  <si>
    <t>@Ariefmaulana_26</t>
  </si>
  <si>
    <t>@arsimps</t>
  </si>
  <si>
    <t>@CKProthro</t>
  </si>
  <si>
    <t>@brandhay</t>
  </si>
  <si>
    <t>@BrainicVault</t>
  </si>
  <si>
    <t>@HaungStar</t>
  </si>
  <si>
    <t>@hogarakaboshi</t>
  </si>
  <si>
    <t>@ypramudya</t>
  </si>
  <si>
    <t>@TuesdayNT</t>
  </si>
  <si>
    <t>@hottaqu</t>
  </si>
  <si>
    <t>@mark_mui</t>
  </si>
  <si>
    <t>@huertaarreguin</t>
  </si>
  <si>
    <t>@ErnestPresident</t>
  </si>
  <si>
    <t>@frtsmyrna</t>
  </si>
  <si>
    <t>@wood_work16666</t>
  </si>
  <si>
    <t>@Jhon_010010</t>
  </si>
  <si>
    <t>@MahmudZakariya4</t>
  </si>
  <si>
    <t>@Sunyy07</t>
  </si>
  <si>
    <t>@LadnarResik</t>
  </si>
  <si>
    <t>@Handurdealt</t>
  </si>
  <si>
    <t>@fiuza_rogerio</t>
  </si>
  <si>
    <t>@miljanbojo</t>
  </si>
  <si>
    <t>@idrisakdagg</t>
  </si>
  <si>
    <t>@Areg8_6</t>
  </si>
  <si>
    <t>@SandraJordens</t>
  </si>
  <si>
    <t>@KarlBauers</t>
  </si>
  <si>
    <t>@RTorterolli</t>
  </si>
  <si>
    <t>@BavWeedy</t>
  </si>
  <si>
    <t>@Vindunno</t>
  </si>
  <si>
    <t>@Wade43265670</t>
  </si>
  <si>
    <t>@AlfaTango97</t>
  </si>
  <si>
    <t>@TheoWest441</t>
  </si>
  <si>
    <t>@ghe_syl31425</t>
  </si>
  <si>
    <t>@MosesRodriguezQ</t>
  </si>
  <si>
    <t>@amit712_2010</t>
  </si>
  <si>
    <t>@4constellation</t>
  </si>
  <si>
    <t>@RicardoBar19092</t>
  </si>
  <si>
    <t>@gfx_garage</t>
  </si>
  <si>
    <t>@AJZAI2021</t>
  </si>
  <si>
    <t>@Jockwilliamsmet</t>
  </si>
  <si>
    <t>@fdbdd1968</t>
  </si>
  <si>
    <t>@Tassakourt1</t>
  </si>
  <si>
    <t>@Arslanak1405</t>
  </si>
  <si>
    <t>@taglio</t>
  </si>
  <si>
    <t>@1BitUp</t>
  </si>
  <si>
    <t>@dariomarkovicc</t>
  </si>
  <si>
    <t>@ManuelEstrems</t>
  </si>
  <si>
    <t>@Kopa66378031</t>
  </si>
  <si>
    <t>@DimitarMilchin</t>
  </si>
  <si>
    <t>@azakim</t>
  </si>
  <si>
    <t>@AdastraPublish1</t>
  </si>
  <si>
    <t>@bsansouci</t>
  </si>
  <si>
    <t>@QuitePeter</t>
  </si>
  <si>
    <t>@AdamZawadzki</t>
  </si>
  <si>
    <t>@CameronPak</t>
  </si>
  <si>
    <t>@nahchan_dayooo</t>
  </si>
  <si>
    <t>@Amos_1111</t>
  </si>
  <si>
    <t>@tauseefferaz</t>
  </si>
  <si>
    <t>@waaihong</t>
  </si>
  <si>
    <t>@b3rima</t>
  </si>
  <si>
    <t>@scifirunai</t>
  </si>
  <si>
    <t>@Wildcat1701</t>
  </si>
  <si>
    <t>@Artofturya</t>
  </si>
  <si>
    <t>@rishistyping</t>
  </si>
  <si>
    <t>@worksleeve</t>
  </si>
  <si>
    <t>@alexcovo_eth</t>
  </si>
  <si>
    <t>@itsmeshibintmz</t>
  </si>
  <si>
    <t>@AdValoremGP</t>
  </si>
  <si>
    <t>@GentaGame</t>
  </si>
  <si>
    <t>@bshopejr</t>
  </si>
  <si>
    <t>@MarkemAdam</t>
  </si>
  <si>
    <t>@envisionwithj</t>
  </si>
  <si>
    <t>@arrakis_ai</t>
  </si>
  <si>
    <t>@damihost</t>
  </si>
  <si>
    <t>@PedroPimentel58</t>
  </si>
  <si>
    <t>@ShabaniYb</t>
  </si>
  <si>
    <t>@One32209Man</t>
  </si>
  <si>
    <t>@TarunTBytes</t>
  </si>
  <si>
    <t>@DanHenders</t>
  </si>
  <si>
    <t>@Kyro_Sol</t>
  </si>
  <si>
    <t>@manuluisanchez</t>
  </si>
  <si>
    <t>@Brody69lover</t>
  </si>
  <si>
    <t>@altcoinbateman</t>
  </si>
  <si>
    <t>@fineonesigetit</t>
  </si>
  <si>
    <t>@BasedLord42069</t>
  </si>
  <si>
    <t>@Shusiaiaiaj</t>
  </si>
  <si>
    <t>@asxb8</t>
  </si>
  <si>
    <t>@nenemoney0417</t>
  </si>
  <si>
    <t>@certifiedbag_</t>
  </si>
  <si>
    <t>@Listo76A</t>
  </si>
  <si>
    <t>@BKBlocKing</t>
  </si>
  <si>
    <t>@aCryptoBiker</t>
  </si>
  <si>
    <t>@0openscience0</t>
  </si>
  <si>
    <t>@BlockchainSesii</t>
  </si>
  <si>
    <t>@Ziya46075555</t>
  </si>
  <si>
    <t>@Mahone76568927</t>
  </si>
  <si>
    <t>@MkSantomauro</t>
  </si>
  <si>
    <t>@AlexRedPill</t>
  </si>
  <si>
    <t>@wagmi_crypt0</t>
  </si>
  <si>
    <t>@achilles0518</t>
  </si>
  <si>
    <t>@Andy95703072</t>
  </si>
  <si>
    <t>@leonardoarturo</t>
  </si>
  <si>
    <t>@V_P_9000</t>
  </si>
  <si>
    <t>@lekhcando</t>
  </si>
  <si>
    <t>@IHybben</t>
  </si>
  <si>
    <t>@0xAvaxTR</t>
  </si>
  <si>
    <t>@63Hzz</t>
  </si>
  <si>
    <t>@eminphysics</t>
  </si>
  <si>
    <t>@30niorcrypto</t>
  </si>
  <si>
    <t>@3A3AN90</t>
  </si>
  <si>
    <t>@tark3516</t>
  </si>
  <si>
    <t>@JDBGoJoe</t>
  </si>
  <si>
    <t>@CryptoverseMsc</t>
  </si>
  <si>
    <t>@NrcnAE</t>
  </si>
  <si>
    <t>@FreeBorn_GS</t>
  </si>
  <si>
    <t>@SkoyaL_</t>
  </si>
  <si>
    <t>@sdadalioglu</t>
  </si>
  <si>
    <t>@cryptoPratt14</t>
  </si>
  <si>
    <t>@MuQuinn5</t>
  </si>
  <si>
    <t>@0x420F</t>
  </si>
  <si>
    <t>@avaxpamp</t>
  </si>
  <si>
    <t>@orinayooye</t>
  </si>
  <si>
    <t>@aben_dcg</t>
  </si>
  <si>
    <t>@acousteve</t>
  </si>
  <si>
    <t>@Luckymonkey141</t>
  </si>
  <si>
    <t>@ToNio87fr</t>
  </si>
  <si>
    <t>@baven1122</t>
  </si>
  <si>
    <t>@sisterfiss</t>
  </si>
  <si>
    <t>@scrallex</t>
  </si>
  <si>
    <t>@NaplesConteEra</t>
  </si>
  <si>
    <t>@ETCMINER</t>
  </si>
  <si>
    <t>@selcuk_ix</t>
  </si>
  <si>
    <t>@fernandoavax</t>
  </si>
  <si>
    <t>@sooyoungchong</t>
  </si>
  <si>
    <t>@JMGCHenriques</t>
  </si>
  <si>
    <t>@YoungMo19867221</t>
  </si>
  <si>
    <t>@cavecanem739</t>
  </si>
  <si>
    <t>@gezgin2_</t>
  </si>
  <si>
    <t>@CorleoneX0</t>
  </si>
  <si>
    <t>@mdnhakann</t>
  </si>
  <si>
    <t>@BitBeard1</t>
  </si>
  <si>
    <t>@leocsmavax</t>
  </si>
  <si>
    <t>@Avalanche_pt</t>
  </si>
  <si>
    <t>@crypto_vdub</t>
  </si>
  <si>
    <t>@gentleman_tf</t>
  </si>
  <si>
    <t>@Le_Dinh_Son</t>
  </si>
  <si>
    <t>@RoG_the_G</t>
  </si>
  <si>
    <t>@K484L</t>
  </si>
  <si>
    <t>@Canerdecaner</t>
  </si>
  <si>
    <t>@benadams0404</t>
  </si>
  <si>
    <t>@kenny_lance1</t>
  </si>
  <si>
    <t>@LuzneryVera</t>
  </si>
  <si>
    <t>@Alvin0483021</t>
  </si>
  <si>
    <t>@phuonghm88</t>
  </si>
  <si>
    <t>@kipo_opik</t>
  </si>
  <si>
    <t>@evil_capytalist</t>
  </si>
  <si>
    <t>@Liam72694053</t>
  </si>
  <si>
    <t>@IgorVugrek</t>
  </si>
  <si>
    <t>@Den74509374</t>
  </si>
  <si>
    <t>@Nanostrike23</t>
  </si>
  <si>
    <t>@raizukei</t>
  </si>
  <si>
    <t>@hesaplar361</t>
  </si>
  <si>
    <t>@pixeldementia</t>
  </si>
  <si>
    <t>@punto2003debu</t>
  </si>
  <si>
    <t>@jLawrence1187</t>
  </si>
  <si>
    <t>@PierreH2S</t>
  </si>
  <si>
    <t>@stakingshop</t>
  </si>
  <si>
    <t>@Artymonn1</t>
  </si>
  <si>
    <t>@TedShampoo</t>
  </si>
  <si>
    <t>@cryptoreffic</t>
  </si>
  <si>
    <t>@ekliptor</t>
  </si>
  <si>
    <t>@MhbtyMrtdy50961</t>
  </si>
  <si>
    <t>@BBeniek</t>
  </si>
  <si>
    <t>@kabalime1</t>
  </si>
  <si>
    <t>@PikachuPokemoon</t>
  </si>
  <si>
    <t>@honurdemir</t>
  </si>
  <si>
    <t>@ku20244</t>
  </si>
  <si>
    <t>@jammazi_amine</t>
  </si>
  <si>
    <t>@Crypto_TarYal</t>
  </si>
  <si>
    <t>@RicardOruka</t>
  </si>
  <si>
    <t>@hmmxavier</t>
  </si>
  <si>
    <t>@Puneeth_sgr</t>
  </si>
  <si>
    <t>@rodney_amor_</t>
  </si>
  <si>
    <t>@maverick21061</t>
  </si>
  <si>
    <t>@ugurkunbec</t>
  </si>
  <si>
    <t>@grugy285930</t>
  </si>
  <si>
    <t>@PandzicIvica</t>
  </si>
  <si>
    <t>@AlphasOfAvax</t>
  </si>
  <si>
    <t>@apocaliptist</t>
  </si>
  <si>
    <t>@enozil1</t>
  </si>
  <si>
    <t>@Human01ABY</t>
  </si>
  <si>
    <t>@MorpheusChain</t>
  </si>
  <si>
    <t>@BakerAvax</t>
  </si>
  <si>
    <t>@Johnnie_BlackJB</t>
  </si>
  <si>
    <t>@es_alihan</t>
  </si>
  <si>
    <t>@Seb_1716</t>
  </si>
  <si>
    <t>@tuteteseb</t>
  </si>
  <si>
    <t>@Krypt0Nutt</t>
  </si>
  <si>
    <t>@ThatmemeguyHODL</t>
  </si>
  <si>
    <t>@8SL7x6v</t>
  </si>
  <si>
    <t>@ufodigiuda</t>
  </si>
  <si>
    <t>@ahmmkb6</t>
  </si>
  <si>
    <t>@RussellKlein</t>
  </si>
  <si>
    <t>@elmerjm9</t>
  </si>
  <si>
    <t>@Har_BTC</t>
  </si>
  <si>
    <t>@cryptochimba</t>
  </si>
  <si>
    <t>@houyaoi</t>
  </si>
  <si>
    <t>@MorganKrupetsky</t>
  </si>
  <si>
    <t>@RealPMoneyWorld</t>
  </si>
  <si>
    <t>@Y0semit31</t>
  </si>
  <si>
    <t>@ChArsalanAhmed</t>
  </si>
  <si>
    <t>@EtienneCastig</t>
  </si>
  <si>
    <t>@BenAFFLEGG</t>
  </si>
  <si>
    <t>@Alf444_</t>
  </si>
  <si>
    <t>@tailoravax</t>
  </si>
  <si>
    <t>@CederNets</t>
  </si>
  <si>
    <t>@Ryan02020419</t>
  </si>
  <si>
    <t>@KriptoHaberiTR</t>
  </si>
  <si>
    <t>@alirehansays</t>
  </si>
  <si>
    <t>@AEmre133</t>
  </si>
  <si>
    <t>@Znro18</t>
  </si>
  <si>
    <t>@Namhang81</t>
  </si>
  <si>
    <t>@matteo_tringali</t>
  </si>
  <si>
    <t>@Billyxchan51683</t>
  </si>
  <si>
    <t>@LnzDeFi</t>
  </si>
  <si>
    <t>@DiniTribroto</t>
  </si>
  <si>
    <t>@YosianisP</t>
  </si>
  <si>
    <t>@MuratYl87396552</t>
  </si>
  <si>
    <t>@meryfiorentini_</t>
  </si>
  <si>
    <t>@avalanche_fr</t>
  </si>
  <si>
    <t>@FrancisHachem</t>
  </si>
  <si>
    <t>@Special_Jonah</t>
  </si>
  <si>
    <t>@Cosmoosmo1</t>
  </si>
  <si>
    <t>@arminreiter</t>
  </si>
  <si>
    <t>@and__hz</t>
  </si>
  <si>
    <t>@Lolasays30</t>
  </si>
  <si>
    <t>@MktJenny</t>
  </si>
  <si>
    <t>@KhaelnasR</t>
  </si>
  <si>
    <t>@nahueth</t>
  </si>
  <si>
    <t>@shriyashpandit</t>
  </si>
  <si>
    <t>@AceItsdiva</t>
  </si>
  <si>
    <t>@GamblinKinsella</t>
  </si>
  <si>
    <t>@FishermannPaul</t>
  </si>
  <si>
    <t>@xzehsan</t>
  </si>
  <si>
    <t>@DerekStaker</t>
  </si>
  <si>
    <t>@LongleyWeb</t>
  </si>
  <si>
    <t>@FaridRached</t>
  </si>
  <si>
    <t>@_oniking</t>
  </si>
  <si>
    <t>@CryptoBOT2001</t>
  </si>
  <si>
    <t>@Mara_Sebriant</t>
  </si>
  <si>
    <t>@Prince_Magus</t>
  </si>
  <si>
    <t>@KwenLiss</t>
  </si>
  <si>
    <t>@Giancarlo_G94</t>
  </si>
  <si>
    <t>@Jean_King97</t>
  </si>
  <si>
    <t>@PskiyatristF02</t>
  </si>
  <si>
    <t>@DominicCarb</t>
  </si>
  <si>
    <t>@halhart_</t>
  </si>
  <si>
    <t>@Viking_AX</t>
  </si>
  <si>
    <t>@HouseTheSaint</t>
  </si>
  <si>
    <t>@NJyggalag</t>
  </si>
  <si>
    <t>@0xMaragung</t>
  </si>
  <si>
    <t>@goddard_gideon</t>
  </si>
  <si>
    <t>@FelipeMadero4</t>
  </si>
  <si>
    <t>@jmendoza2000</t>
  </si>
  <si>
    <t>@nedpopstar</t>
  </si>
  <si>
    <t>@Sugarmonkkey</t>
  </si>
  <si>
    <t>@0xCryptodumb</t>
  </si>
  <si>
    <t>@retropgf</t>
  </si>
  <si>
    <t>@SiFuJasper</t>
  </si>
  <si>
    <t>@Avalanche_In</t>
  </si>
  <si>
    <t>@HenryAguileraR</t>
  </si>
  <si>
    <t>@nelsonrafaelver</t>
  </si>
  <si>
    <t>@lavenderesther1</t>
  </si>
  <si>
    <t>@pgutt00</t>
  </si>
  <si>
    <t>@Malik5041</t>
  </si>
  <si>
    <t>@Prasad2404</t>
  </si>
  <si>
    <t>@LucasOfTheStars</t>
  </si>
  <si>
    <t>@mikeygrogins_</t>
  </si>
  <si>
    <t>@annonimist1</t>
  </si>
  <si>
    <t>@EricCondry</t>
  </si>
  <si>
    <t>@Michelangelo995</t>
  </si>
  <si>
    <t>@samimsaleh2</t>
  </si>
  <si>
    <t>@blasamuro</t>
  </si>
  <si>
    <t>@King_Hydrox</t>
  </si>
  <si>
    <t>@K1ngSupremely</t>
  </si>
  <si>
    <t>@Superrmarriioo</t>
  </si>
  <si>
    <t>@IrishClover25</t>
  </si>
  <si>
    <t>@PatricioHenrio</t>
  </si>
  <si>
    <t>@windyCEity</t>
  </si>
  <si>
    <t>@syahbestari</t>
  </si>
  <si>
    <t>@Stephen56120020</t>
  </si>
  <si>
    <t>@musa26262</t>
  </si>
  <si>
    <t>@CosMicalBT</t>
  </si>
  <si>
    <t>@PerceviusXO</t>
  </si>
  <si>
    <t>@Joesocool3</t>
  </si>
  <si>
    <t>@its_iRonnoc</t>
  </si>
  <si>
    <t>@feedmore555</t>
  </si>
  <si>
    <t>@RS1lovesDaylee</t>
  </si>
  <si>
    <t>@Grim_The_Stoner</t>
  </si>
  <si>
    <t>@912poson</t>
  </si>
  <si>
    <t>@Foenix499999</t>
  </si>
  <si>
    <t>@dan90111</t>
  </si>
  <si>
    <t>@Scarlecik</t>
  </si>
  <si>
    <t>@SchofieldA81790</t>
  </si>
  <si>
    <t>@pradeep_sumesh</t>
  </si>
  <si>
    <t>@petr_rrrr</t>
  </si>
  <si>
    <t>@Nijin_Koshy</t>
  </si>
  <si>
    <t>@MeowBunny629</t>
  </si>
  <si>
    <t>@batoruferin</t>
  </si>
  <si>
    <t>@Tito_daMaverick</t>
  </si>
  <si>
    <t>@Dxna_Kay2828</t>
  </si>
  <si>
    <t>@almightypurps</t>
  </si>
  <si>
    <t>@punktform</t>
  </si>
  <si>
    <t>@Stubbs_Sports</t>
  </si>
  <si>
    <t>@veemorticia</t>
  </si>
  <si>
    <t>@ViceLordBlitz</t>
  </si>
  <si>
    <t>@Dub_Dollas</t>
  </si>
  <si>
    <t>@Ashraf690</t>
  </si>
  <si>
    <t>@sudimac_ivan</t>
  </si>
  <si>
    <t>@angelaz_15</t>
  </si>
  <si>
    <t>@emasoserious</t>
  </si>
  <si>
    <t>@er7maaa</t>
  </si>
  <si>
    <t>@evagrin777</t>
  </si>
  <si>
    <t>@vojtiiseek</t>
  </si>
  <si>
    <t>@Pyrrhus7832</t>
  </si>
  <si>
    <t>@zalutin</t>
  </si>
  <si>
    <t>@Moonxliightt</t>
  </si>
  <si>
    <t>@rakesh31046324</t>
  </si>
  <si>
    <t>@Itstomjon</t>
  </si>
  <si>
    <t>@mrpontelo</t>
  </si>
  <si>
    <t>@HalimKrifa</t>
  </si>
  <si>
    <t>@DennisEvalon</t>
  </si>
  <si>
    <t>@RoseKaioshin</t>
  </si>
  <si>
    <t>@HusfeldJayden</t>
  </si>
  <si>
    <t>@kingddenis</t>
  </si>
  <si>
    <t>@GyroMerci</t>
  </si>
  <si>
    <t>@CaesarsFalace</t>
  </si>
  <si>
    <t>@bodefar</t>
  </si>
  <si>
    <t>@GuillermoPady</t>
  </si>
  <si>
    <t>@Aorel05</t>
  </si>
  <si>
    <t>@SustainHistory</t>
  </si>
  <si>
    <t>@N1ck279</t>
  </si>
  <si>
    <t>@Prince__CharIes</t>
  </si>
  <si>
    <t>@MonkeyD_Nic</t>
  </si>
  <si>
    <t>@LOADERDANTE</t>
  </si>
  <si>
    <t>@darth_mziidious</t>
  </si>
  <si>
    <t>@Designwithdave</t>
  </si>
  <si>
    <t>@RJRofficialpage</t>
  </si>
  <si>
    <t>@areyouhavrenfun</t>
  </si>
  <si>
    <t>@heelaw326398</t>
  </si>
  <si>
    <t>@ah_bne</t>
  </si>
  <si>
    <t>@Zacolyn</t>
  </si>
  <si>
    <t>@lopzf</t>
  </si>
  <si>
    <t>@Yourfavtallboyy</t>
  </si>
  <si>
    <t>@Keis_Aep</t>
  </si>
  <si>
    <t>@WedgworthKevin</t>
  </si>
  <si>
    <t>@MentalitySavage</t>
  </si>
  <si>
    <t>@ChuyAFG</t>
  </si>
  <si>
    <t>@TobyMac_</t>
  </si>
  <si>
    <t>@3000Ltm</t>
  </si>
  <si>
    <t>@DarkySoulyy</t>
  </si>
  <si>
    <t>@eggoolol</t>
  </si>
  <si>
    <t>@Frank_Whyte97</t>
  </si>
  <si>
    <t>@CrisSandim</t>
  </si>
  <si>
    <t>@KanyesShadow</t>
  </si>
  <si>
    <t>@humzticles</t>
  </si>
  <si>
    <t>@matik__1</t>
  </si>
  <si>
    <t>@raptor1197</t>
  </si>
  <si>
    <t>@SkyeMovies</t>
  </si>
  <si>
    <t>@WillTho62896794</t>
  </si>
  <si>
    <t>@JUSTJuice_NYC</t>
  </si>
  <si>
    <t>@aye_ree5</t>
  </si>
  <si>
    <t>@ethol23</t>
  </si>
  <si>
    <t>@CryptOBrandO2</t>
  </si>
  <si>
    <t>@jonatanwik</t>
  </si>
  <si>
    <t>@RyanThor48</t>
  </si>
  <si>
    <t>@jaqueli85641445</t>
  </si>
  <si>
    <t>@barbequeenjoyer</t>
  </si>
  <si>
    <t>@splashykirby</t>
  </si>
  <si>
    <t>@dajoker36</t>
  </si>
  <si>
    <t>@SirTempus</t>
  </si>
  <si>
    <t>@yodielanded</t>
  </si>
  <si>
    <t>@Gbrmont2</t>
  </si>
  <si>
    <t>@gamache_devin</t>
  </si>
  <si>
    <t>@___samthegreat</t>
  </si>
  <si>
    <t>@bossolino_</t>
  </si>
  <si>
    <t>@EdwardE02074247</t>
  </si>
  <si>
    <t>@lewisbolton4</t>
  </si>
  <si>
    <t>@9001Noor33403</t>
  </si>
  <si>
    <t>@s4megumi</t>
  </si>
  <si>
    <t>@SomeDeadJunkie</t>
  </si>
  <si>
    <t>@_Trill4Lyfe</t>
  </si>
  <si>
    <t>@RaymondOusley</t>
  </si>
  <si>
    <t>@morton_iii</t>
  </si>
  <si>
    <t>@Drizzaftermath</t>
  </si>
  <si>
    <t>@joah17163841</t>
  </si>
  <si>
    <t>@DjBigCoach</t>
  </si>
  <si>
    <t>@Juan1of1_</t>
  </si>
  <si>
    <t>@AndreanneEbert</t>
  </si>
  <si>
    <t>@ta_maison</t>
  </si>
  <si>
    <t>@WBelladonna10</t>
  </si>
  <si>
    <t>@EMDYBREY</t>
  </si>
  <si>
    <t>@jf7ventin</t>
  </si>
  <si>
    <t>@LxFTonEm</t>
  </si>
  <si>
    <t>@dquinonez_</t>
  </si>
  <si>
    <t>@PjHallof6</t>
  </si>
  <si>
    <t>@MrRoboMeme</t>
  </si>
  <si>
    <t>@RandomChillDud</t>
  </si>
  <si>
    <t>@reksiwibowo_</t>
  </si>
  <si>
    <t>@hweathers1775</t>
  </si>
  <si>
    <t>@calvinomd</t>
  </si>
  <si>
    <t>@JaclynHunziker</t>
  </si>
  <si>
    <t>@JesusAlfredoD17</t>
  </si>
  <si>
    <t>@aarqqon</t>
  </si>
  <si>
    <t>@Paloma_wilson10</t>
  </si>
  <si>
    <t>@taniele_sanna</t>
  </si>
  <si>
    <t>@visualbynature</t>
  </si>
  <si>
    <t>@antidarkjedi</t>
  </si>
  <si>
    <t>@LuthCS</t>
  </si>
  <si>
    <t>@anotokiwainoki</t>
  </si>
  <si>
    <t>@isotakeru</t>
  </si>
  <si>
    <t>@SoumyaSikhar</t>
  </si>
  <si>
    <t>@bestestname</t>
  </si>
  <si>
    <t>@mikeylaa_246</t>
  </si>
  <si>
    <t>@patsolisman</t>
  </si>
  <si>
    <t>@catherine_1_n</t>
  </si>
  <si>
    <t>@BSut1313</t>
  </si>
  <si>
    <t>@matteo38694011</t>
  </si>
  <si>
    <t>@Spawn__pt</t>
  </si>
  <si>
    <t>@diegoeqd</t>
  </si>
  <si>
    <t>@Miguelontwiter</t>
  </si>
  <si>
    <t>@edunjau1</t>
  </si>
  <si>
    <t>@Maya_w99</t>
  </si>
  <si>
    <t>@omnibook430</t>
  </si>
  <si>
    <t>@karoglobe</t>
  </si>
  <si>
    <t>@Shuff1138</t>
  </si>
  <si>
    <t>@ChriisToker</t>
  </si>
  <si>
    <t>@sim_cano</t>
  </si>
  <si>
    <t>@mindblaster42</t>
  </si>
  <si>
    <t>@lingunlgd</t>
  </si>
  <si>
    <t>@red_rockettt</t>
  </si>
  <si>
    <t>@prettyredmamba</t>
  </si>
  <si>
    <t>@HayateCira</t>
  </si>
  <si>
    <t>@gerardoloto1</t>
  </si>
  <si>
    <t>@E_Gadot</t>
  </si>
  <si>
    <t>@EmeliaM35859094</t>
  </si>
  <si>
    <t>@jumpshack</t>
  </si>
  <si>
    <t>@JaylynWoods8</t>
  </si>
  <si>
    <t>@Rxdy002</t>
  </si>
  <si>
    <t>@JosephSamu89672</t>
  </si>
  <si>
    <t>@bigsexy_big</t>
  </si>
  <si>
    <t>@Purlepurle</t>
  </si>
  <si>
    <t>@wsRudyrude</t>
  </si>
  <si>
    <t>@chwk24</t>
  </si>
  <si>
    <t>@brown28lover</t>
  </si>
  <si>
    <t>@PaxNostrum</t>
  </si>
  <si>
    <t>@HOTHUMMUS</t>
  </si>
  <si>
    <t>@maximumneto</t>
  </si>
  <si>
    <t>@subatomicdoc</t>
  </si>
  <si>
    <t>@MaximizeQOL</t>
  </si>
  <si>
    <t>@Knights0ath</t>
  </si>
  <si>
    <t>@Ike_Svalbard</t>
  </si>
  <si>
    <t>@aungpaomarryfox</t>
  </si>
  <si>
    <t>@guest11430</t>
  </si>
  <si>
    <t>@LisaHopi</t>
  </si>
  <si>
    <t>@akacelestials</t>
  </si>
  <si>
    <t>@zlurvrulz</t>
  </si>
  <si>
    <t>@DevMexRBX</t>
  </si>
  <si>
    <t>@yapaaPL</t>
  </si>
  <si>
    <t>@kongpop50836807</t>
  </si>
  <si>
    <t>@Baldi_Fan_Acc</t>
  </si>
  <si>
    <t>@astromeiko</t>
  </si>
  <si>
    <t>@Animatedgeisla2</t>
  </si>
  <si>
    <t>@vallleypeople</t>
  </si>
  <si>
    <t>@katapa6942v2</t>
  </si>
  <si>
    <t>@So2ro_</t>
  </si>
  <si>
    <t>@HaxorClone</t>
  </si>
  <si>
    <t>@CraftJuncris</t>
  </si>
  <si>
    <t>@transgayfemboy</t>
  </si>
  <si>
    <t>@UmRandom69</t>
  </si>
  <si>
    <t>@GamingDoritos2k</t>
  </si>
  <si>
    <t>@MetapotentBeing</t>
  </si>
  <si>
    <t>@EvelynDumpzter</t>
  </si>
  <si>
    <t>@Cool_TopHatGuy</t>
  </si>
  <si>
    <t>@WTheria93904</t>
  </si>
  <si>
    <t>@onikuuu2999</t>
  </si>
  <si>
    <t>@V3XY__</t>
  </si>
  <si>
    <t>@Legoshi_SanUwU</t>
  </si>
  <si>
    <t>@Fairtors</t>
  </si>
  <si>
    <t>@goodguyaldrei</t>
  </si>
  <si>
    <t>@DrDinglestein</t>
  </si>
  <si>
    <t>@Olver50012306</t>
  </si>
  <si>
    <t>@insanityeleve</t>
  </si>
  <si>
    <t>@maximKR15</t>
  </si>
  <si>
    <t>@BalbuenaEd30571</t>
  </si>
  <si>
    <t>@CyVanderpool</t>
  </si>
  <si>
    <t>@CoolKeithMata</t>
  </si>
  <si>
    <t>@Fz_jinki</t>
  </si>
  <si>
    <t>@LittleC50651003</t>
  </si>
  <si>
    <t>@Po97795195</t>
  </si>
  <si>
    <t>@KiwiPotato184</t>
  </si>
  <si>
    <t>@darkredjade</t>
  </si>
  <si>
    <t>@them_yeets</t>
  </si>
  <si>
    <t>@ULINATABI</t>
  </si>
  <si>
    <t>@AjoloteComun</t>
  </si>
  <si>
    <t>@CYLITM</t>
  </si>
  <si>
    <t>@aiueo7687</t>
  </si>
  <si>
    <t>@HatakeEdu</t>
  </si>
  <si>
    <t>@hazorite</t>
  </si>
  <si>
    <t>@NetinFonkers</t>
  </si>
  <si>
    <t>@Gogetwix</t>
  </si>
  <si>
    <t>@redbleppy</t>
  </si>
  <si>
    <t>@foxstudio123vn</t>
  </si>
  <si>
    <t>@ElGonnas</t>
  </si>
  <si>
    <t>@xX_Player_2_Xx</t>
  </si>
  <si>
    <t>@KPCJimmy</t>
  </si>
  <si>
    <t>@BigPlastic4</t>
  </si>
  <si>
    <t>@ntdest1ny</t>
  </si>
  <si>
    <t>@ryangenryan</t>
  </si>
  <si>
    <t>@hydratedaqua</t>
  </si>
  <si>
    <t>@HumveeRobloxia</t>
  </si>
  <si>
    <t>@NoamCool1</t>
  </si>
  <si>
    <t>@trop1tango</t>
  </si>
  <si>
    <t>@HansSternell</t>
  </si>
  <si>
    <t>@P0N0S_ENG</t>
  </si>
  <si>
    <t>@soul2921</t>
  </si>
  <si>
    <t>@guitarstickerz</t>
  </si>
  <si>
    <t>@GiGaming5</t>
  </si>
  <si>
    <t>@bruhpicable</t>
  </si>
  <si>
    <t>@XxZev124</t>
  </si>
  <si>
    <t>@KaiBigMoney_1</t>
  </si>
  <si>
    <t>@Greedent1</t>
  </si>
  <si>
    <t>@caurcvic</t>
  </si>
  <si>
    <t>@geom3ndezz</t>
  </si>
  <si>
    <t>@jesseit1_YT</t>
  </si>
  <si>
    <t>@Therealbackermm</t>
  </si>
  <si>
    <t>@misskeigan</t>
  </si>
  <si>
    <t>@InfoSephirah</t>
  </si>
  <si>
    <t>@tikythereal</t>
  </si>
  <si>
    <t>@sswemm</t>
  </si>
  <si>
    <t>@ovenbakeburrito</t>
  </si>
  <si>
    <t>@Kegetasaya</t>
  </si>
  <si>
    <t>@jerrymarshmello</t>
  </si>
  <si>
    <t>@PolishKitKat</t>
  </si>
  <si>
    <t>@SUGARCUBEZ_</t>
  </si>
  <si>
    <t>@grumnnnnn</t>
  </si>
  <si>
    <t>@GalaxyStylix</t>
  </si>
  <si>
    <t>@JosserE69</t>
  </si>
  <si>
    <t>@knifeheaded</t>
  </si>
  <si>
    <t>@G26556888Andrei</t>
  </si>
  <si>
    <t>@wootically</t>
  </si>
  <si>
    <t>@Gw_Plays07</t>
  </si>
  <si>
    <t>@Luxuryluxray121</t>
  </si>
  <si>
    <t>@GabrielProPlays</t>
  </si>
  <si>
    <t>@Joao_VitorNass</t>
  </si>
  <si>
    <t>@KonengYima</t>
  </si>
  <si>
    <t>@VoralCoral</t>
  </si>
  <si>
    <t>@KingsleyEng3</t>
  </si>
  <si>
    <t>@MagicalXxgold</t>
  </si>
  <si>
    <t>@SwishFishWaa</t>
  </si>
  <si>
    <t>@OokLo126544</t>
  </si>
  <si>
    <t>@Doctor_oranges</t>
  </si>
  <si>
    <t>@techdomino67</t>
  </si>
  <si>
    <t>@Squarebrain___</t>
  </si>
  <si>
    <t>@mineduck82</t>
  </si>
  <si>
    <t>@PasirPlox</t>
  </si>
  <si>
    <t>@Goi_Suzkii</t>
  </si>
  <si>
    <t>@chamele0nday</t>
  </si>
  <si>
    <t>@GalaxyLolb59332</t>
  </si>
  <si>
    <t>@BaioreYt</t>
  </si>
  <si>
    <t>@_play_1</t>
  </si>
  <si>
    <t>@BroStriderYaoi</t>
  </si>
  <si>
    <t>@esterievu12</t>
  </si>
  <si>
    <t>@Wultr4mn</t>
  </si>
  <si>
    <t>@abdelkadi135</t>
  </si>
  <si>
    <t>@ApergisSpyros</t>
  </si>
  <si>
    <t>@chemertwo</t>
  </si>
  <si>
    <t>@mark_robloxking</t>
  </si>
  <si>
    <t>@RetroTeeVee</t>
  </si>
  <si>
    <t>@RyanGamingTV123</t>
  </si>
  <si>
    <t>@AkumuRoblox</t>
  </si>
  <si>
    <t>@DheheheXd</t>
  </si>
  <si>
    <t>@Kuro_Misaki_01</t>
  </si>
  <si>
    <t>@Piggypiggerson2</t>
  </si>
  <si>
    <t>@ItsZer0Crew</t>
  </si>
  <si>
    <t>@mpreg4life</t>
  </si>
  <si>
    <t>@LucaPaneIIas</t>
  </si>
  <si>
    <t>@r4y319</t>
  </si>
  <si>
    <t>@koreanspicygar</t>
  </si>
  <si>
    <t>@_iebuJ</t>
  </si>
  <si>
    <t>@DaRealKatya</t>
  </si>
  <si>
    <t>@creppybob</t>
  </si>
  <si>
    <t>@Bruhbs123</t>
  </si>
  <si>
    <t>@VolstandigM</t>
  </si>
  <si>
    <t>@That1111kid</t>
  </si>
  <si>
    <t>@Javi_the_n00b</t>
  </si>
  <si>
    <t>@RafaelS22712304</t>
  </si>
  <si>
    <t>@okbro776956420</t>
  </si>
  <si>
    <t>@Zonix_Official</t>
  </si>
  <si>
    <t>@WadeThomps23976</t>
  </si>
  <si>
    <t>@le_ot2000</t>
  </si>
  <si>
    <t>@iamflipped</t>
  </si>
  <si>
    <t>@Epiccm14</t>
  </si>
  <si>
    <t>@auroraswebworld</t>
  </si>
  <si>
    <t>@moonruz</t>
  </si>
  <si>
    <t>@Keralili</t>
  </si>
  <si>
    <t>@GonzaloLezcanox</t>
  </si>
  <si>
    <t>@Voidpyre_Hope</t>
  </si>
  <si>
    <t>@EternalDevelops</t>
  </si>
  <si>
    <t>@AaronLikeRobot</t>
  </si>
  <si>
    <t>@tylerr_hq</t>
  </si>
  <si>
    <t>@cloggry</t>
  </si>
  <si>
    <t>@FrimouzeTech</t>
  </si>
  <si>
    <t>@drawexdi</t>
  </si>
  <si>
    <t>@jaiden5296</t>
  </si>
  <si>
    <t>@bleebtown</t>
  </si>
  <si>
    <t>@Lechumax3</t>
  </si>
  <si>
    <t>@zuurqex</t>
  </si>
  <si>
    <t>@creed97348966</t>
  </si>
  <si>
    <t>@Febby98341501</t>
  </si>
  <si>
    <t>@windwa_lol</t>
  </si>
  <si>
    <t>@RematchR</t>
  </si>
  <si>
    <t>@DaRealDemonic</t>
  </si>
  <si>
    <t>@BlockyBloxxy</t>
  </si>
  <si>
    <t>@TalentedDev3D</t>
  </si>
  <si>
    <t>@Alstreav</t>
  </si>
  <si>
    <t>@CrazyTophatDude</t>
  </si>
  <si>
    <t>@DeeBrazilzilzil</t>
  </si>
  <si>
    <t>@xquicksnipes42x</t>
  </si>
  <si>
    <t>@CachorroSerra</t>
  </si>
  <si>
    <t>@GR33NVR</t>
  </si>
  <si>
    <t>@matilovebunis</t>
  </si>
  <si>
    <t>@JammerVip</t>
  </si>
  <si>
    <t>@Sjsksnjshd64531</t>
  </si>
  <si>
    <t>@ArtfoxGerison</t>
  </si>
  <si>
    <t>@El_PendriveAzul</t>
  </si>
  <si>
    <t>@windybee32773</t>
  </si>
  <si>
    <t>@schmirror</t>
  </si>
  <si>
    <t>@4kira4evar</t>
  </si>
  <si>
    <t>@unrandomcliao</t>
  </si>
  <si>
    <t>@r_dfwyb</t>
  </si>
  <si>
    <t>@Radz1006</t>
  </si>
  <si>
    <t>@MrdrdReal</t>
  </si>
  <si>
    <t>@RikardoTom</t>
  </si>
  <si>
    <t>@Esther_Rossini</t>
  </si>
  <si>
    <t>@Joshuwuh_</t>
  </si>
  <si>
    <t>@Sioll966</t>
  </si>
  <si>
    <t>@xzionevx</t>
  </si>
  <si>
    <t>@AomeBlackLA</t>
  </si>
  <si>
    <t>@jmarcel51893336</t>
  </si>
  <si>
    <t>@Cadwa1</t>
  </si>
  <si>
    <t>@AndreiManea00</t>
  </si>
  <si>
    <t>@kennylkeys</t>
  </si>
  <si>
    <t>@Nonnadinano</t>
  </si>
  <si>
    <t>@QuimLo</t>
  </si>
  <si>
    <t>@CQuaalude84789</t>
  </si>
  <si>
    <t>@Bristol_People</t>
  </si>
  <si>
    <t>@Agustin52546372</t>
  </si>
  <si>
    <t>@Cynthia14720564</t>
  </si>
  <si>
    <t>@hip_poet</t>
  </si>
  <si>
    <t>@adegbiteolanre5</t>
  </si>
  <si>
    <t>@BoeingXIII</t>
  </si>
  <si>
    <t>@MaggiReese</t>
  </si>
  <si>
    <t>@winniesundae</t>
  </si>
  <si>
    <t>@ctlaxton</t>
  </si>
  <si>
    <t>@Lykanos2</t>
  </si>
  <si>
    <t>@lilcabnet891</t>
  </si>
  <si>
    <t>@AnnW326</t>
  </si>
  <si>
    <t>@coffee_anytime</t>
  </si>
  <si>
    <t>@Dorothe99794349</t>
  </si>
  <si>
    <t>@phoee</t>
  </si>
  <si>
    <t>@sueraciti9</t>
  </si>
  <si>
    <t>@alpenliebe_aflm</t>
  </si>
  <si>
    <t>@AdamKBostock</t>
  </si>
  <si>
    <t>@Lampje87</t>
  </si>
  <si>
    <t>@mumeeeeen</t>
  </si>
  <si>
    <t>@AmirulIzzuddinx</t>
  </si>
  <si>
    <t>@JerryRayDeese2</t>
  </si>
  <si>
    <t>@SNP2321</t>
  </si>
  <si>
    <t>@trav6880</t>
  </si>
  <si>
    <t>@bangtansuperdan</t>
  </si>
  <si>
    <t>@cmiller5001</t>
  </si>
  <si>
    <t>@YoungChris27040</t>
  </si>
  <si>
    <t>@kupaa808</t>
  </si>
  <si>
    <t>@ogam5</t>
  </si>
  <si>
    <t>@philipneedsrest</t>
  </si>
  <si>
    <t>@Kudastop01</t>
  </si>
  <si>
    <t>@gotoparlernow</t>
  </si>
  <si>
    <t>@Espo_04</t>
  </si>
  <si>
    <t>@waleapari</t>
  </si>
  <si>
    <t>@daveklim30</t>
  </si>
  <si>
    <t>@coldpillowdream</t>
  </si>
  <si>
    <t>@PF_T45</t>
  </si>
  <si>
    <t>@Kurst1970</t>
  </si>
  <si>
    <t>@domio1425</t>
  </si>
  <si>
    <t>@janeersmith1</t>
  </si>
  <si>
    <t>@AnneBubxo</t>
  </si>
  <si>
    <t>@_Kiriian</t>
  </si>
  <si>
    <t>@nauticaldera</t>
  </si>
  <si>
    <t>@VeronikaSain</t>
  </si>
  <si>
    <t>@bobpelu</t>
  </si>
  <si>
    <t>@demirogluc</t>
  </si>
  <si>
    <t>@KirkinwuA</t>
  </si>
  <si>
    <t>@IerardiDav31467</t>
  </si>
  <si>
    <t>@braedenramsey84</t>
  </si>
  <si>
    <t>@HendraI02096030</t>
  </si>
  <si>
    <t>@RawEggBrah</t>
  </si>
  <si>
    <t>@KathleenS1956</t>
  </si>
  <si>
    <t>@SatishK66987558</t>
  </si>
  <si>
    <t>@worriedinpa</t>
  </si>
  <si>
    <t>@Finchy53</t>
  </si>
  <si>
    <t>@c17hux</t>
  </si>
  <si>
    <t>@ralpshtone</t>
  </si>
  <si>
    <t>@79Bronco663</t>
  </si>
  <si>
    <t>@WarriorGrrl</t>
  </si>
  <si>
    <t>@HeHe53254469</t>
  </si>
  <si>
    <t>@LenguaLynn</t>
  </si>
  <si>
    <t>@critcalthinkr</t>
  </si>
  <si>
    <t>@Jay23Hill</t>
  </si>
  <si>
    <t>@markhalexander1</t>
  </si>
  <si>
    <t>@EKrepinska</t>
  </si>
  <si>
    <t>@JohnWickHubli</t>
  </si>
  <si>
    <t>@weonbigmario</t>
  </si>
  <si>
    <t>@evamarcus</t>
  </si>
  <si>
    <t>@DoodlesTrks</t>
  </si>
  <si>
    <t>@Altheia_01</t>
  </si>
  <si>
    <t>@ResisTyger</t>
  </si>
  <si>
    <t>@Vishwamitr_108</t>
  </si>
  <si>
    <t>@beachkatie</t>
  </si>
  <si>
    <t>@duckduckghunter</t>
  </si>
  <si>
    <t>@ShalomPeace921</t>
  </si>
  <si>
    <t>@roberthuntbobo</t>
  </si>
  <si>
    <t>@grace_za</t>
  </si>
  <si>
    <t>@fluoresenz</t>
  </si>
  <si>
    <t>@joannlord7</t>
  </si>
  <si>
    <t>@LastPatriot17</t>
  </si>
  <si>
    <t>@NightStalkerTBO</t>
  </si>
  <si>
    <t>@CohesiveOne</t>
  </si>
  <si>
    <t>@AnAdamant</t>
  </si>
  <si>
    <t>@skink415</t>
  </si>
  <si>
    <t>@CarildaThomas</t>
  </si>
  <si>
    <t>@pandafreakAk</t>
  </si>
  <si>
    <t>@HornKneePlayer</t>
  </si>
  <si>
    <t>@DakotasMomma74</t>
  </si>
  <si>
    <t>@AJo64vette</t>
  </si>
  <si>
    <t>@AbbaUsher</t>
  </si>
  <si>
    <t>@JoAsvestas</t>
  </si>
  <si>
    <t>@JstGrimm</t>
  </si>
  <si>
    <t>@joanne_campbell</t>
  </si>
  <si>
    <t>@ReubenFlorez</t>
  </si>
  <si>
    <t>@YuletideCarolS</t>
  </si>
  <si>
    <t>@Embrace_ofChaos</t>
  </si>
  <si>
    <t>@johndoeorwell</t>
  </si>
  <si>
    <t>@turkeyisdaman</t>
  </si>
  <si>
    <t>@HL10PM</t>
  </si>
  <si>
    <t>@Brantfordbob59</t>
  </si>
  <si>
    <t>@Atalanta452114</t>
  </si>
  <si>
    <t>@Devildocmom1</t>
  </si>
  <si>
    <t>@4mexoxo1</t>
  </si>
  <si>
    <t>@LouiseMMWish</t>
  </si>
  <si>
    <t>@DonaldS83212125</t>
  </si>
  <si>
    <t>@Lisa32686</t>
  </si>
  <si>
    <t>@AhhToja</t>
  </si>
  <si>
    <t>@Gaigous</t>
  </si>
  <si>
    <t>@kustommade489</t>
  </si>
  <si>
    <t>@Leslieannscott</t>
  </si>
  <si>
    <t>@LaconicTruth</t>
  </si>
  <si>
    <t>@1stFanofChicago</t>
  </si>
  <si>
    <t>@thepowerofmeow</t>
  </si>
  <si>
    <t>@thedelphicfacto</t>
  </si>
  <si>
    <t>@DebunkerMimi</t>
  </si>
  <si>
    <t>@Em_Haich</t>
  </si>
  <si>
    <t>@TheFunSadLife</t>
  </si>
  <si>
    <t>@EJHoff88</t>
  </si>
  <si>
    <t>@BarbaraSam21941</t>
  </si>
  <si>
    <t>@HaiLLucius</t>
  </si>
  <si>
    <t>@GordonJ68796894</t>
  </si>
  <si>
    <t>@NickErskine2</t>
  </si>
  <si>
    <t>@yoshi63101430</t>
  </si>
  <si>
    <t>@TomGray29146869</t>
  </si>
  <si>
    <t>@Bob_Mumford1</t>
  </si>
  <si>
    <t>@stemple_jim</t>
  </si>
  <si>
    <t>@SharronMcKenna5</t>
  </si>
  <si>
    <t>@JohnWamidu</t>
  </si>
  <si>
    <t>@strangeorcharm</t>
  </si>
  <si>
    <t>@AmUmbria</t>
  </si>
  <si>
    <t>@daemon_finder</t>
  </si>
  <si>
    <t>@tlou_shookman</t>
  </si>
  <si>
    <t>@unrulyewe</t>
  </si>
  <si>
    <t>@GraceAFasano</t>
  </si>
  <si>
    <t>@ChiskMomento</t>
  </si>
  <si>
    <t>@99788Bud</t>
  </si>
  <si>
    <t>@knew777771</t>
  </si>
  <si>
    <t>@m0t0rgrd3r</t>
  </si>
  <si>
    <t>@CheetahGirl001</t>
  </si>
  <si>
    <t>@Jenny25056491</t>
  </si>
  <si>
    <t>@brakweku69</t>
  </si>
  <si>
    <t>@JamesBu47462513</t>
  </si>
  <si>
    <t>@vonliesse</t>
  </si>
  <si>
    <t>@davidlazor51</t>
  </si>
  <si>
    <t>@Jojococomarolit</t>
  </si>
  <si>
    <t>@AnnaWis47158637</t>
  </si>
  <si>
    <t>@JJWBlackRyder</t>
  </si>
  <si>
    <t>@OsirisFaction</t>
  </si>
  <si>
    <t>@MudrickRay</t>
  </si>
  <si>
    <t>@GabbySojourner</t>
  </si>
  <si>
    <t>@jbond444</t>
  </si>
  <si>
    <t>@JAntonioBelmont</t>
  </si>
  <si>
    <t>@SJazz5</t>
  </si>
  <si>
    <t>@JenniferSpeer01</t>
  </si>
  <si>
    <t>@StearnsAlt</t>
  </si>
  <si>
    <t>@JELLOtheCat</t>
  </si>
  <si>
    <t>@d0llyparts</t>
  </si>
  <si>
    <t>@Nam119483649</t>
  </si>
  <si>
    <t>@Anthea1217</t>
  </si>
  <si>
    <t>@Nana24239512</t>
  </si>
  <si>
    <t>@C8l1a3r8a4</t>
  </si>
  <si>
    <t>@0riley00</t>
  </si>
  <si>
    <t>@Azim___Ash</t>
  </si>
  <si>
    <t>@Jessikeeta</t>
  </si>
  <si>
    <t>@XLaBete</t>
  </si>
  <si>
    <t>@LaPesteRousse</t>
  </si>
  <si>
    <t>@BuggisR</t>
  </si>
  <si>
    <t>@Pee_Doggy</t>
  </si>
  <si>
    <t>@KorisDavis</t>
  </si>
  <si>
    <t>@Zogar</t>
  </si>
  <si>
    <t>@AlfonsoJohn1</t>
  </si>
  <si>
    <t>@DeSandovalV</t>
  </si>
  <si>
    <t>@tommymcsharp</t>
  </si>
  <si>
    <t>@Cardano_Bro</t>
  </si>
  <si>
    <t>@Fidgetybeast</t>
  </si>
  <si>
    <t>@GoliathRulz</t>
  </si>
  <si>
    <t>@CryptoDev100972</t>
  </si>
  <si>
    <t>@harrygi20</t>
  </si>
  <si>
    <t>@vighantika</t>
  </si>
  <si>
    <t>@keesknaak</t>
  </si>
  <si>
    <t>@elyvin121</t>
  </si>
  <si>
    <t>@EdgarSeabra3</t>
  </si>
  <si>
    <t>@mswdada</t>
  </si>
  <si>
    <t>@LeMagic15566516</t>
  </si>
  <si>
    <t>@clarkalesna</t>
  </si>
  <si>
    <t>@Denis53487676</t>
  </si>
  <si>
    <t>@CryptoMary15</t>
  </si>
  <si>
    <t>@iNorrland</t>
  </si>
  <si>
    <t>@Sol2465</t>
  </si>
  <si>
    <t>@hodI_the_coin</t>
  </si>
  <si>
    <t>@AZcoyote7</t>
  </si>
  <si>
    <t>@Jjgfxx</t>
  </si>
  <si>
    <t>@Hec72562Molina</t>
  </si>
  <si>
    <t>@DanielScouler</t>
  </si>
  <si>
    <t>@ElMiguel900</t>
  </si>
  <si>
    <t>@ValhallaVice</t>
  </si>
  <si>
    <t>@BitRwithoutBTC</t>
  </si>
  <si>
    <t>@gotMeAHaskell</t>
  </si>
  <si>
    <t>@TheRiser100x</t>
  </si>
  <si>
    <t>@jigsawkloud</t>
  </si>
  <si>
    <t>@SweemerDe</t>
  </si>
  <si>
    <t>@CuriousOlie</t>
  </si>
  <si>
    <t>@agnif1127</t>
  </si>
  <si>
    <t>@XRPready</t>
  </si>
  <si>
    <t>@MakiCnft</t>
  </si>
  <si>
    <t>@pics4cypto</t>
  </si>
  <si>
    <t>@SksCrypto</t>
  </si>
  <si>
    <t>@shwaggleme</t>
  </si>
  <si>
    <t>@hseto</t>
  </si>
  <si>
    <t>@snickertony</t>
  </si>
  <si>
    <t>@Clintchimera</t>
  </si>
  <si>
    <t>@michalnethu2</t>
  </si>
  <si>
    <t>@moraflori71</t>
  </si>
  <si>
    <t>@JeWe25148530</t>
  </si>
  <si>
    <t>@Investorstess</t>
  </si>
  <si>
    <t>@L1baMlt</t>
  </si>
  <si>
    <t>@mikeymothemc</t>
  </si>
  <si>
    <t>@CryptoBagz1</t>
  </si>
  <si>
    <t>@Ty80904319</t>
  </si>
  <si>
    <t>@USA_WTH</t>
  </si>
  <si>
    <t>@JavonSwint</t>
  </si>
  <si>
    <t>@WoodyLenton</t>
  </si>
  <si>
    <t>@LeBretonnier</t>
  </si>
  <si>
    <t>@DaveJensen10</t>
  </si>
  <si>
    <t>@lonestarstaking</t>
  </si>
  <si>
    <t>@SeriousCrypto3</t>
  </si>
  <si>
    <t>@r2dy2</t>
  </si>
  <si>
    <t>@snek_whale</t>
  </si>
  <si>
    <t>@escape202one</t>
  </si>
  <si>
    <t>@mio_silva</t>
  </si>
  <si>
    <t>@Keyle_ada</t>
  </si>
  <si>
    <t>@salvatored6109</t>
  </si>
  <si>
    <t>@BG4216</t>
  </si>
  <si>
    <t>@DJGrootPool</t>
  </si>
  <si>
    <t>@fra27236945</t>
  </si>
  <si>
    <t>@DogsAreFriendz</t>
  </si>
  <si>
    <t>@CryptoStonkCNFT</t>
  </si>
  <si>
    <t>@supernetsantos</t>
  </si>
  <si>
    <t>@DecentralizeADA</t>
  </si>
  <si>
    <t>@AlexRealCrypto</t>
  </si>
  <si>
    <t>@rarentz19</t>
  </si>
  <si>
    <t>@moshonas_petros</t>
  </si>
  <si>
    <t>@BigDonk04970865</t>
  </si>
  <si>
    <t>@Lucyterminto</t>
  </si>
  <si>
    <t>@kaseyc123456</t>
  </si>
  <si>
    <t>@CryptoUser0001</t>
  </si>
  <si>
    <t>@NareshSardana6</t>
  </si>
  <si>
    <t>@dasgigglergmail</t>
  </si>
  <si>
    <t>@Fox_Lick_Window</t>
  </si>
  <si>
    <t>@Marius94307073</t>
  </si>
  <si>
    <t>@coinhunt_hound</t>
  </si>
  <si>
    <t>@Johnny219098579</t>
  </si>
  <si>
    <t>@DrGantner</t>
  </si>
  <si>
    <t>@CryptoWatcherOG</t>
  </si>
  <si>
    <t>@bigkeoni641</t>
  </si>
  <si>
    <t>@joyjoyfestival</t>
  </si>
  <si>
    <t>@mz_definitely</t>
  </si>
  <si>
    <t>@Arifin55607566</t>
  </si>
  <si>
    <t>@RiverCrow2327</t>
  </si>
  <si>
    <t>@Luluzent</t>
  </si>
  <si>
    <t>@Cryptobar_Tokyo</t>
  </si>
  <si>
    <t>@xxavxander5323</t>
  </si>
  <si>
    <t>@ashuj1987</t>
  </si>
  <si>
    <t>@Shib_marshal</t>
  </si>
  <si>
    <t>@TomLawr16771302</t>
  </si>
  <si>
    <t>@Bruso_1</t>
  </si>
  <si>
    <t>@CryptoLej_</t>
  </si>
  <si>
    <t>@PEACETALKSNOW</t>
  </si>
  <si>
    <t>@adultbluray</t>
  </si>
  <si>
    <t>@EDGECapitalism</t>
  </si>
  <si>
    <t>@Tka59701855972</t>
  </si>
  <si>
    <t>@h4k0on</t>
  </si>
  <si>
    <t>@DerekTglasgow</t>
  </si>
  <si>
    <t>@RexTbird1</t>
  </si>
  <si>
    <t>@petter_s84</t>
  </si>
  <si>
    <t>@RichBorn9</t>
  </si>
  <si>
    <t>@Coin_Marko</t>
  </si>
  <si>
    <t>@BraveHeartStak3</t>
  </si>
  <si>
    <t>@CryptoGangArmy</t>
  </si>
  <si>
    <t>@Dendenikx</t>
  </si>
  <si>
    <t>@cnftmart</t>
  </si>
  <si>
    <t>@BPattaya69</t>
  </si>
  <si>
    <t>@TechyLosBrown</t>
  </si>
  <si>
    <t>@DiogoCalado007</t>
  </si>
  <si>
    <t>@Humanist_99</t>
  </si>
  <si>
    <t>@Sneksy7</t>
  </si>
  <si>
    <t>@wilsonlim83</t>
  </si>
  <si>
    <t>@CardanoHolders</t>
  </si>
  <si>
    <t>@slowhand4040</t>
  </si>
  <si>
    <t>@Torro09786545</t>
  </si>
  <si>
    <t>@TitoFlipNV</t>
  </si>
  <si>
    <t>@69DollarADA</t>
  </si>
  <si>
    <t>@Boredartcolpho</t>
  </si>
  <si>
    <t>@Partridge_Kev</t>
  </si>
  <si>
    <t>@greenplanetsx</t>
  </si>
  <si>
    <t>@alexchous88</t>
  </si>
  <si>
    <t>@RossGuy12</t>
  </si>
  <si>
    <t>@sedwardstx</t>
  </si>
  <si>
    <t>@masayan_osakana</t>
  </si>
  <si>
    <t>@DegenAltcoiner</t>
  </si>
  <si>
    <t>@decafcrypt0</t>
  </si>
  <si>
    <t>@JonathanJewett5</t>
  </si>
  <si>
    <t>@TThorne212</t>
  </si>
  <si>
    <t>@Edsonaguia26042</t>
  </si>
  <si>
    <t>@Crypto_Dummie</t>
  </si>
  <si>
    <t>@TheUnpopulerEL</t>
  </si>
  <si>
    <t>@JuliiOO0215</t>
  </si>
  <si>
    <t>@noconectado</t>
  </si>
  <si>
    <t>@Mamidalaakshay</t>
  </si>
  <si>
    <t>@ChrisHopewell1</t>
  </si>
  <si>
    <t>@JuanCarlosTime1</t>
  </si>
  <si>
    <t>@IvanSpirit2017</t>
  </si>
  <si>
    <t>@Billy_Ferg1</t>
  </si>
  <si>
    <t>@RuLooking4This2</t>
  </si>
  <si>
    <t>@_harrydawson</t>
  </si>
  <si>
    <t>@Phergoz1</t>
  </si>
  <si>
    <t>@CyrptoKnight69</t>
  </si>
  <si>
    <t>@plugnplay88</t>
  </si>
  <si>
    <t>@cardano4a</t>
  </si>
  <si>
    <t>@TrendBlaq</t>
  </si>
  <si>
    <t>@warren_kasper</t>
  </si>
  <si>
    <t>@DaleNg90</t>
  </si>
  <si>
    <t>@Mohamad40646621</t>
  </si>
  <si>
    <t>@AnnaNersi</t>
  </si>
  <si>
    <t>@renegadechief20</t>
  </si>
  <si>
    <t>@Basrahtop</t>
  </si>
  <si>
    <t>@jerryekhotmail1</t>
  </si>
  <si>
    <t>@MrCrophet</t>
  </si>
  <si>
    <t>@nativ_truth</t>
  </si>
  <si>
    <t>@Mitachi77767216</t>
  </si>
  <si>
    <t>@DJT_2019</t>
  </si>
  <si>
    <t>@educhainmag</t>
  </si>
  <si>
    <t>@adalifechanging</t>
  </si>
  <si>
    <t>@BigSwan20</t>
  </si>
  <si>
    <t>@mwachauer</t>
  </si>
  <si>
    <t>@AdaBuilder</t>
  </si>
  <si>
    <t>@Wizman87</t>
  </si>
  <si>
    <t>@crypto_sailer</t>
  </si>
  <si>
    <t>@immaallegedly</t>
  </si>
  <si>
    <t>@tiennguyen11111</t>
  </si>
  <si>
    <t>@AlanHarper1969</t>
  </si>
  <si>
    <t>@choupamour18301</t>
  </si>
  <si>
    <t>@BromaJr</t>
  </si>
  <si>
    <t>@HungmpLeckie</t>
  </si>
  <si>
    <t>@mulcahy_paddy</t>
  </si>
  <si>
    <t>@shivbhagwab</t>
  </si>
  <si>
    <t>@LeoLumes</t>
  </si>
  <si>
    <t>@lara_bcw</t>
  </si>
  <si>
    <t>@NamiiToken</t>
  </si>
  <si>
    <t>@ThaddeusHall9</t>
  </si>
  <si>
    <t>@LifeIsFunThankU</t>
  </si>
  <si>
    <t>@hamburgl3r88</t>
  </si>
  <si>
    <t>@sakai_makoto</t>
  </si>
  <si>
    <t>@Krittidech5</t>
  </si>
  <si>
    <t>@AntonMosen</t>
  </si>
  <si>
    <t>@CLuckSide</t>
  </si>
  <si>
    <t>@iamadev48151</t>
  </si>
  <si>
    <t>@JhonnatanYhucep</t>
  </si>
  <si>
    <t>@xiurisf</t>
  </si>
  <si>
    <t>@OmarGuesal</t>
  </si>
  <si>
    <t>@LuizCollins10</t>
  </si>
  <si>
    <t>@AdamVoulstaker</t>
  </si>
  <si>
    <t>@SimontheRavager</t>
  </si>
  <si>
    <t>@Milix1000</t>
  </si>
  <si>
    <t>@AfereFikayomi</t>
  </si>
  <si>
    <t>@TylerSilve52842</t>
  </si>
  <si>
    <t>@DegenKnightofc</t>
  </si>
  <si>
    <t>@GzvKha</t>
  </si>
  <si>
    <t>@luiis_skp</t>
  </si>
  <si>
    <t>@ValueAddedText</t>
  </si>
  <si>
    <t>@Alexs_LFC</t>
  </si>
  <si>
    <t>@Simply_sunil41</t>
  </si>
  <si>
    <t>@m3takyle</t>
  </si>
  <si>
    <t>@scottiejames33</t>
  </si>
  <si>
    <t>@bingo_smalls</t>
  </si>
  <si>
    <t>@Richard2062396</t>
  </si>
  <si>
    <t>@Andreishibing</t>
  </si>
  <si>
    <t>@MarceloEPerniaV</t>
  </si>
  <si>
    <t>@AlphaSprinkle</t>
  </si>
  <si>
    <t>@YahyaItz</t>
  </si>
  <si>
    <t>@AlitcuoinGordon</t>
  </si>
  <si>
    <t>@OrdinaryBrad</t>
  </si>
  <si>
    <t>@Henni25999</t>
  </si>
  <si>
    <t>@xoxoo_sol</t>
  </si>
  <si>
    <t>@AdeAdesunloro</t>
  </si>
  <si>
    <t>@echeverria9283</t>
  </si>
  <si>
    <t>@AdnaneJaafri</t>
  </si>
  <si>
    <t>@Verrayoo</t>
  </si>
  <si>
    <t>@SolKingPin</t>
  </si>
  <si>
    <t>@GeshaSmirnoff</t>
  </si>
  <si>
    <t>@marymatthews579</t>
  </si>
  <si>
    <t>@arteagafelix28</t>
  </si>
  <si>
    <t>@BaymaximumPower</t>
  </si>
  <si>
    <t>@BackroomsS84492</t>
  </si>
  <si>
    <t>@st67fastback</t>
  </si>
  <si>
    <t>@isnortadderal1</t>
  </si>
  <si>
    <t>@swiship1</t>
  </si>
  <si>
    <t>@thezaxxo</t>
  </si>
  <si>
    <t>@1GoodPlay</t>
  </si>
  <si>
    <t>@solananumber1</t>
  </si>
  <si>
    <t>@ShameemM22042</t>
  </si>
  <si>
    <t>@KAScHYK8</t>
  </si>
  <si>
    <t>@yanchunxiaoyin</t>
  </si>
  <si>
    <t>@eg4pats</t>
  </si>
  <si>
    <t>@IvanTheNFT</t>
  </si>
  <si>
    <t>@hustleincanada</t>
  </si>
  <si>
    <t>@finanzdiva</t>
  </si>
  <si>
    <t>@EKREMSI6242061</t>
  </si>
  <si>
    <t>@kitchneer</t>
  </si>
  <si>
    <t>@haydifenersamp1</t>
  </si>
  <si>
    <t>@Faery0queen</t>
  </si>
  <si>
    <t>@Mfon_Abasis</t>
  </si>
  <si>
    <t>@crfx22</t>
  </si>
  <si>
    <t>@ballingouta</t>
  </si>
  <si>
    <t>@solanaserverOP</t>
  </si>
  <si>
    <t>@TCBAlbertBrown</t>
  </si>
  <si>
    <t>@SamosRoad</t>
  </si>
  <si>
    <t>@shiram13549065</t>
  </si>
  <si>
    <t>@Mr_AKN88</t>
  </si>
  <si>
    <t>@daxx_trader</t>
  </si>
  <si>
    <t>@harm_on_ee</t>
  </si>
  <si>
    <t>@508Link</t>
  </si>
  <si>
    <t>@EthEgy1</t>
  </si>
  <si>
    <t>@Sholajp123</t>
  </si>
  <si>
    <t>@eeghor</t>
  </si>
  <si>
    <t>@Al_Minimeee</t>
  </si>
  <si>
    <t>@itzCrytic</t>
  </si>
  <si>
    <t>@HOTAZZ_MESS</t>
  </si>
  <si>
    <t>@McLindneer</t>
  </si>
  <si>
    <t>@Laith7468119411</t>
  </si>
  <si>
    <t>@AchilLastella97</t>
  </si>
  <si>
    <t>@SenGaxD</t>
  </si>
  <si>
    <t>@dwaynisme7181</t>
  </si>
  <si>
    <t>@akrsharma480</t>
  </si>
  <si>
    <t>@bidmaster777</t>
  </si>
  <si>
    <t>@harnan2005</t>
  </si>
  <si>
    <t>@KennethBantaya2</t>
  </si>
  <si>
    <t>@lz1653wx</t>
  </si>
  <si>
    <t>@R3023714564840</t>
  </si>
  <si>
    <t>@lumirsadlo</t>
  </si>
  <si>
    <t>@Jaysmxke</t>
  </si>
  <si>
    <t>@tonyanhell</t>
  </si>
  <si>
    <t>@Yeferso42367834</t>
  </si>
  <si>
    <t>@kuhn_on_kash</t>
  </si>
  <si>
    <t>@Shashank_Rai_</t>
  </si>
  <si>
    <t>@Vlad911112</t>
  </si>
  <si>
    <t>@Hamza42454264</t>
  </si>
  <si>
    <t>@Matjazs</t>
  </si>
  <si>
    <t>@ManuelGildeM</t>
  </si>
  <si>
    <t>@Sanjeev44387651</t>
  </si>
  <si>
    <t>@PolkadotInside</t>
  </si>
  <si>
    <t>@rusev23</t>
  </si>
  <si>
    <t>@DenysL9</t>
  </si>
  <si>
    <t>@DPhotography___</t>
  </si>
  <si>
    <t>@_C_R_Y_P_T_O</t>
  </si>
  <si>
    <t>@SavageDeeee</t>
  </si>
  <si>
    <t>@idrareva</t>
  </si>
  <si>
    <t>@Pee_Dotty</t>
  </si>
  <si>
    <t>@Sejus3k</t>
  </si>
  <si>
    <t>@Steenovic</t>
  </si>
  <si>
    <t>@Qublord</t>
  </si>
  <si>
    <t>@OwenJas119357</t>
  </si>
  <si>
    <t>@CryptoSpeurder</t>
  </si>
  <si>
    <t>@AxleLandt</t>
  </si>
  <si>
    <t>@princealig</t>
  </si>
  <si>
    <t>@Adcer5</t>
  </si>
  <si>
    <t>@eit1966</t>
  </si>
  <si>
    <t>@CryptoActivePot</t>
  </si>
  <si>
    <t>@Robertwitherid2</t>
  </si>
  <si>
    <t>@ANESTISSTAMOUL1</t>
  </si>
  <si>
    <t>@QbnQz92212</t>
  </si>
  <si>
    <t>@dr_screener</t>
  </si>
  <si>
    <t>@MrVVD</t>
  </si>
  <si>
    <t>@honestfx_</t>
  </si>
  <si>
    <t>@DaoAnon</t>
  </si>
  <si>
    <t>@cyptobull0</t>
  </si>
  <si>
    <t>@MargulanKurmet</t>
  </si>
  <si>
    <t>@1001crypto1</t>
  </si>
  <si>
    <t>@SittingFatso</t>
  </si>
  <si>
    <t>@Arodcrypto11</t>
  </si>
  <si>
    <t>@yulli3th</t>
  </si>
  <si>
    <t>@giger_joel</t>
  </si>
  <si>
    <t>@pambamdam</t>
  </si>
  <si>
    <t>@Challenge_4Good</t>
  </si>
  <si>
    <t>@nx_adam</t>
  </si>
  <si>
    <t>@KrptoKen7</t>
  </si>
  <si>
    <t>@w3nguido</t>
  </si>
  <si>
    <t>@George38934906</t>
  </si>
  <si>
    <t>@yoryhor</t>
  </si>
  <si>
    <t>@kamelstaking</t>
  </si>
  <si>
    <t>@xupanweb3</t>
  </si>
  <si>
    <t>@BasisErnesto</t>
  </si>
  <si>
    <t>@TeamomuchoAmo</t>
  </si>
  <si>
    <t>@Titi1P</t>
  </si>
  <si>
    <t>@Daigo19Ic</t>
  </si>
  <si>
    <t>@dibbydoda</t>
  </si>
  <si>
    <t>@tutosfreestyles</t>
  </si>
  <si>
    <t>@Doom_Lord</t>
  </si>
  <si>
    <t>@ladiesWEB3</t>
  </si>
  <si>
    <t>@ErioOhio</t>
  </si>
  <si>
    <t>@iamnewbie07</t>
  </si>
  <si>
    <t>@scytaledigital</t>
  </si>
  <si>
    <t>@AdiffAhzam</t>
  </si>
  <si>
    <t>@thebeanabong</t>
  </si>
  <si>
    <t>@LeoEmman</t>
  </si>
  <si>
    <t>@fernetlovesyou</t>
  </si>
  <si>
    <t>@JPedrofn7</t>
  </si>
  <si>
    <t>@vd_geert</t>
  </si>
  <si>
    <t>@_Pieky_</t>
  </si>
  <si>
    <t>@Crypto_Tekkadan</t>
  </si>
  <si>
    <t>@Jones_Brnr</t>
  </si>
  <si>
    <t>@bengosama</t>
  </si>
  <si>
    <t>@Sid_SiriusBtc</t>
  </si>
  <si>
    <t>@Blackunive62638</t>
  </si>
  <si>
    <t>@katamitts</t>
  </si>
  <si>
    <t>@BULLISH_009</t>
  </si>
  <si>
    <t>@nevermind5040</t>
  </si>
  <si>
    <t>@ghost_4911</t>
  </si>
  <si>
    <t>@Tego0906</t>
  </si>
  <si>
    <t>@AlexAbah777</t>
  </si>
  <si>
    <t>@LukaVanMar</t>
  </si>
  <si>
    <t>@LyBiohazard</t>
  </si>
  <si>
    <t>@techyraviup13</t>
  </si>
  <si>
    <t>@AfzalKhan166251</t>
  </si>
  <si>
    <t>@RameshrmzChand</t>
  </si>
  <si>
    <t>@azizpolo</t>
  </si>
  <si>
    <t>@AkramKhan6892</t>
  </si>
  <si>
    <t>@MrOmkar10</t>
  </si>
  <si>
    <t>@kaushalsvn15</t>
  </si>
  <si>
    <t>@KulwinderKumar0</t>
  </si>
  <si>
    <t>@Armaan73512682</t>
  </si>
  <si>
    <t>@chandanmaddy129</t>
  </si>
  <si>
    <t>@rajesh79286772</t>
  </si>
  <si>
    <t>@Anshokp</t>
  </si>
  <si>
    <t>@VikramS96934647</t>
  </si>
  <si>
    <t>@Kashif_Jawaid86</t>
  </si>
  <si>
    <t>@alok_asthana007</t>
  </si>
  <si>
    <t>@sahai1517</t>
  </si>
  <si>
    <t>@ATMAINDIAN</t>
  </si>
  <si>
    <t>@Devansh7912</t>
  </si>
  <si>
    <t>@ali_intzaa13071</t>
  </si>
  <si>
    <t>@PRAMOD_1503</t>
  </si>
  <si>
    <t>@Social_MGS</t>
  </si>
  <si>
    <t>@alamgirizvi</t>
  </si>
  <si>
    <t>@Harmohinde39299</t>
  </si>
  <si>
    <t>@Jyotiiish</t>
  </si>
  <si>
    <t>@SachinKales622</t>
  </si>
  <si>
    <t>@PathanJakir1</t>
  </si>
  <si>
    <t>@AnilKum32908540</t>
  </si>
  <si>
    <t>@Nmahendrasingh</t>
  </si>
  <si>
    <t>@shashidharan13</t>
  </si>
  <si>
    <t>@Ejaz97833447</t>
  </si>
  <si>
    <t>@khau_ji</t>
  </si>
  <si>
    <t>@SUNEELKUMAR026</t>
  </si>
  <si>
    <t>@haidaransariem1</t>
  </si>
  <si>
    <t>@GhannuJaurwal</t>
  </si>
  <si>
    <t>@Deepakk23932097</t>
  </si>
  <si>
    <t>@Seek_Err_redux</t>
  </si>
  <si>
    <t>@shaik90238</t>
  </si>
  <si>
    <t>@Arsadkh49092844</t>
  </si>
  <si>
    <t>@Gurpratap_0007</t>
  </si>
  <si>
    <t>@ikumarashok</t>
  </si>
  <si>
    <t>@DevaDagur</t>
  </si>
  <si>
    <t>@Kkamal720K</t>
  </si>
  <si>
    <t>@rajeevrana9090</t>
  </si>
  <si>
    <t>@manishkrpatel</t>
  </si>
  <si>
    <t>@Royal000111</t>
  </si>
  <si>
    <t>@satpalpunia</t>
  </si>
  <si>
    <t>@SonveerSingh23</t>
  </si>
  <si>
    <t>@YashodanandanS</t>
  </si>
  <si>
    <t>@truth_teller04</t>
  </si>
  <si>
    <t>@Idris31935909</t>
  </si>
  <si>
    <t>@MOHDASI57969892</t>
  </si>
  <si>
    <t>@kumar_sonu69878</t>
  </si>
  <si>
    <t>@ac6d3c17b142484</t>
  </si>
  <si>
    <t>@IrshadA68191134</t>
  </si>
  <si>
    <t>@MANSOOR251273</t>
  </si>
  <si>
    <t>@ShishirRajpal</t>
  </si>
  <si>
    <t>@RaoSumiran</t>
  </si>
  <si>
    <t>@saddam153773</t>
  </si>
  <si>
    <t>@BiHaRiDoCtOrG</t>
  </si>
  <si>
    <t>@mohdafzalsyed</t>
  </si>
  <si>
    <t>@LodhiMata</t>
  </si>
  <si>
    <t>@kamalme83794914</t>
  </si>
  <si>
    <t>@DnyanesDeshm</t>
  </si>
  <si>
    <t>@EhsanAnsari7890</t>
  </si>
  <si>
    <t>@alpeshdamor1</t>
  </si>
  <si>
    <t>@FailmyC74328</t>
  </si>
  <si>
    <t>@BigBull198</t>
  </si>
  <si>
    <t>@Pradeepje97</t>
  </si>
  <si>
    <t>@Shivamp28744550</t>
  </si>
  <si>
    <t>@2010Prabhjeet</t>
  </si>
  <si>
    <t>@TheGautamDps</t>
  </si>
  <si>
    <t>@JasbirK22180392</t>
  </si>
  <si>
    <t>@AnandGohil5793</t>
  </si>
  <si>
    <t>@laxmanm04686521</t>
  </si>
  <si>
    <t>@vbhumbla</t>
  </si>
  <si>
    <t>@Goodindia7</t>
  </si>
  <si>
    <t>@ChandureDr</t>
  </si>
  <si>
    <t>@bjpkmkb</t>
  </si>
  <si>
    <t>@SatishDahiya22</t>
  </si>
  <si>
    <t>@MishraJagd93842</t>
  </si>
  <si>
    <t>@changelifeeee</t>
  </si>
  <si>
    <t>@billionaire1176</t>
  </si>
  <si>
    <t>@MahaprasadYadav</t>
  </si>
  <si>
    <t>@imran_1206</t>
  </si>
  <si>
    <t>@ydetroja</t>
  </si>
  <si>
    <t>@Hasrat9460</t>
  </si>
  <si>
    <t>@bharatrao1960</t>
  </si>
  <si>
    <t>@Jawedahmedshaik</t>
  </si>
  <si>
    <t>@imvicky_1</t>
  </si>
  <si>
    <t>@ShaikhNazlin</t>
  </si>
  <si>
    <t>@mushtaq63888</t>
  </si>
  <si>
    <t>@Praveenrawatjpr</t>
  </si>
  <si>
    <t>@NickWaliyani</t>
  </si>
  <si>
    <t>@MdSarfa91899193</t>
  </si>
  <si>
    <t>@Dubai19203</t>
  </si>
  <si>
    <t>@MalekLiyakat4</t>
  </si>
  <si>
    <t>@RoshanSonmi</t>
  </si>
  <si>
    <t>@ANKITGARG375025</t>
  </si>
  <si>
    <t>@LokeshGaur93856</t>
  </si>
  <si>
    <t>@gdsawant</t>
  </si>
  <si>
    <t>@MdSarfa05102421</t>
  </si>
  <si>
    <t>@Mehroob3</t>
  </si>
  <si>
    <t>@Prashantnitskm9</t>
  </si>
  <si>
    <t>@mr_baazigar7</t>
  </si>
  <si>
    <t>@raj32150379</t>
  </si>
  <si>
    <t>@AsifAlithedonn</t>
  </si>
  <si>
    <t>@CARaman1</t>
  </si>
  <si>
    <t>@SaqibBinZahidA1</t>
  </si>
  <si>
    <t>@ArvindTalesra</t>
  </si>
  <si>
    <t>@imReyazSahil</t>
  </si>
  <si>
    <t>@marskole_mr</t>
  </si>
  <si>
    <t>@Vikram_singh75</t>
  </si>
  <si>
    <t>@amit0881</t>
  </si>
  <si>
    <t>@16shamstabrej</t>
  </si>
  <si>
    <t>@VikasYa36152428</t>
  </si>
  <si>
    <t>@AnwarMa05972957</t>
  </si>
  <si>
    <t>@captainbanty</t>
  </si>
  <si>
    <t>@shabbir28428163</t>
  </si>
  <si>
    <t>@phani_nath</t>
  </si>
  <si>
    <t>@RajeshK7395319</t>
  </si>
  <si>
    <t>@Stp621</t>
  </si>
  <si>
    <t>@PTchandan221</t>
  </si>
  <si>
    <t>@MdHussain0256</t>
  </si>
  <si>
    <t>@Rajat_kr_jain</t>
  </si>
  <si>
    <t>@kumar_indrsen</t>
  </si>
  <si>
    <t>@sachdevark1958</t>
  </si>
  <si>
    <t>@AhsanAn99785431</t>
  </si>
  <si>
    <t>@yougesh859</t>
  </si>
  <si>
    <t>@ShahiburRa31875</t>
  </si>
  <si>
    <t>@mdmahbooba10</t>
  </si>
  <si>
    <t>@ImranSh18151804</t>
  </si>
  <si>
    <t>@KavitaRagh98377</t>
  </si>
  <si>
    <t>@SatyaSpeaks14</t>
  </si>
  <si>
    <t>@Rajenderku20926</t>
  </si>
  <si>
    <t>@AkbarKh96954259</t>
  </si>
  <si>
    <t>@AlexR1512179</t>
  </si>
  <si>
    <t>@rkrishan1</t>
  </si>
  <si>
    <t>@mangal4563</t>
  </si>
  <si>
    <t>@Rajsingh_7079</t>
  </si>
  <si>
    <t>@RahulYa38441431</t>
  </si>
  <si>
    <t>@antilvirender</t>
  </si>
  <si>
    <t>@JuberRU</t>
  </si>
  <si>
    <t>@medha_nanda</t>
  </si>
  <si>
    <t>@anandmahori</t>
  </si>
  <si>
    <t>@RamaCha73117494</t>
  </si>
  <si>
    <t>@mahesh_123sam</t>
  </si>
  <si>
    <t>@ROHITSINGH68859</t>
  </si>
  <si>
    <t>@DeepakP30256189</t>
  </si>
  <si>
    <t>@Tasaddu46180728</t>
  </si>
  <si>
    <t>@amitdeshwal77</t>
  </si>
  <si>
    <t>@Raishahmed6</t>
  </si>
  <si>
    <t>@SevadalRGI</t>
  </si>
  <si>
    <t>@SanjayP57162061</t>
  </si>
  <si>
    <t>@OmPraka12941918</t>
  </si>
  <si>
    <t>@realansari786</t>
  </si>
  <si>
    <t>@Shekhar85872043</t>
  </si>
  <si>
    <t>@pashawasim1986</t>
  </si>
  <si>
    <t>@vaibhav1804</t>
  </si>
  <si>
    <t>@kdrrajendra</t>
  </si>
  <si>
    <t>@Praveen40797245</t>
  </si>
  <si>
    <t>@BiradichandMal5</t>
  </si>
  <si>
    <t>@baputee</t>
  </si>
  <si>
    <t>@64cdf9cee7c0499</t>
  </si>
  <si>
    <t>@Vikramj48406998</t>
  </si>
  <si>
    <t>@Rif1288954</t>
  </si>
  <si>
    <t>@ShesharaoDonga1</t>
  </si>
  <si>
    <t>@anwarhusain17</t>
  </si>
  <si>
    <t>@SalmanH31375989</t>
  </si>
  <si>
    <t>@nag1818</t>
  </si>
  <si>
    <t>@RishiSinghvi3</t>
  </si>
  <si>
    <t>@hotneilnitin</t>
  </si>
  <si>
    <t>@dabindersingh</t>
  </si>
  <si>
    <t>@jakeshpatil92</t>
  </si>
  <si>
    <t>@Nilhari9</t>
  </si>
  <si>
    <t>@Tathagat_358</t>
  </si>
  <si>
    <t>@imVishalV</t>
  </si>
  <si>
    <t>@Pradnya_Writes</t>
  </si>
  <si>
    <t>@Shardul241</t>
  </si>
  <si>
    <t>@Harshratna25789</t>
  </si>
  <si>
    <t>@AjinkyaPatekar</t>
  </si>
  <si>
    <t>@RahulAz06437215</t>
  </si>
  <si>
    <t>@eagleboyash</t>
  </si>
  <si>
    <t>@ravidolse</t>
  </si>
  <si>
    <t>@Rajnika48371415</t>
  </si>
  <si>
    <t>@babasahebkale3</t>
  </si>
  <si>
    <t>@dishahare</t>
  </si>
  <si>
    <t>@shaileshkadam34</t>
  </si>
  <si>
    <t>@Shubham98185552</t>
  </si>
  <si>
    <t>@AshwajitGW</t>
  </si>
  <si>
    <t>@Akashdip_Speaks</t>
  </si>
  <si>
    <t>@DrAVTARSINGH8</t>
  </si>
  <si>
    <t>@Manjina_Hani</t>
  </si>
  <si>
    <t>@pushpak_kadam</t>
  </si>
  <si>
    <t>@siddharth_sonaw</t>
  </si>
  <si>
    <t>@RanjaveKai334</t>
  </si>
  <si>
    <t>@Pragmatic_Ind</t>
  </si>
  <si>
    <t>@PratikManav</t>
  </si>
  <si>
    <t>@VijayM16370</t>
  </si>
  <si>
    <t>@Garfield00610</t>
  </si>
  <si>
    <t>@AnilBhede</t>
  </si>
  <si>
    <t>@anod_zote</t>
  </si>
  <si>
    <t>@RahulAhire1303</t>
  </si>
  <si>
    <t>@TejasGujar2</t>
  </si>
  <si>
    <t>@chotudausa</t>
  </si>
  <si>
    <t>@SatyasheelGM</t>
  </si>
  <si>
    <t>@amol_sirse</t>
  </si>
  <si>
    <t>@Niru_lata</t>
  </si>
  <si>
    <t>@VijayNichal007</t>
  </si>
  <si>
    <t>@baba_waghmare</t>
  </si>
  <si>
    <t>@Shivask358</t>
  </si>
  <si>
    <t>@PantherWestSide</t>
  </si>
  <si>
    <t>@imDAmit</t>
  </si>
  <si>
    <t>@_PRANIL1</t>
  </si>
  <si>
    <t>@AkhilGhardeABYF</t>
  </si>
  <si>
    <t>@ImPratikMohite</t>
  </si>
  <si>
    <t>@VishuVJ007</t>
  </si>
  <si>
    <t>@navinmugesh</t>
  </si>
  <si>
    <t>@eng1255</t>
  </si>
  <si>
    <t>@PratikR4201</t>
  </si>
  <si>
    <t>@dalit_alamode</t>
  </si>
  <si>
    <t>@MiNikhilShinde</t>
  </si>
  <si>
    <t>@PrashantSTalks</t>
  </si>
  <si>
    <t>@ASaras87349</t>
  </si>
  <si>
    <t>@rahul_dah123</t>
  </si>
  <si>
    <t>@AjayMDurge</t>
  </si>
  <si>
    <t>@asit_dawane</t>
  </si>
  <si>
    <t>@SurajSh59307473</t>
  </si>
  <si>
    <t>@AjayAmbedka1891</t>
  </si>
  <si>
    <t>@Meena_hemraj_</t>
  </si>
  <si>
    <t>@DeepDhamma</t>
  </si>
  <si>
    <t>@MeSandesh_B</t>
  </si>
  <si>
    <t>@deryll_dlima</t>
  </si>
  <si>
    <t>@JadhavMukesh9</t>
  </si>
  <si>
    <t>@Athawa2014</t>
  </si>
  <si>
    <t>@zamamshaikh</t>
  </si>
  <si>
    <t>@ChavdaMayur72</t>
  </si>
  <si>
    <t>@ajayzode4</t>
  </si>
  <si>
    <t>@dikshu_ingle</t>
  </si>
  <si>
    <t>@krrutikaa</t>
  </si>
  <si>
    <t>@Man_marjiya</t>
  </si>
  <si>
    <t>@Kundan19554254</t>
  </si>
  <si>
    <t>@RShivbhagat</t>
  </si>
  <si>
    <t>@SanjayPratapupp</t>
  </si>
  <si>
    <t>@SachinKuma42095</t>
  </si>
  <si>
    <t>@Core_punekar</t>
  </si>
  <si>
    <t>@sunny_751995</t>
  </si>
  <si>
    <t>@airreplaceabled</t>
  </si>
  <si>
    <t>@Praveen89706386</t>
  </si>
  <si>
    <t>@sparte_750</t>
  </si>
  <si>
    <t>@HumanityAndLov1</t>
  </si>
  <si>
    <t>@Meshramkunal4u</t>
  </si>
  <si>
    <t>@AmolAShinde</t>
  </si>
  <si>
    <t>@rajendra_b37964</t>
  </si>
  <si>
    <t>@Saurabh818080</t>
  </si>
  <si>
    <t>@ANOOPME77706852</t>
  </si>
  <si>
    <t>@Ratnadip8975</t>
  </si>
  <si>
    <t>@NareshJ37105</t>
  </si>
  <si>
    <t>@HACKTIVETRACE</t>
  </si>
  <si>
    <t>@sankett0fficial</t>
  </si>
  <si>
    <t>@VikrantSubhash</t>
  </si>
  <si>
    <t>@SidharthaAsagar</t>
  </si>
  <si>
    <t>@devaanand_</t>
  </si>
  <si>
    <t>@Netrapa42542710</t>
  </si>
  <si>
    <t>@ramdevi242410</t>
  </si>
  <si>
    <t>@LivesNotEvents</t>
  </si>
  <si>
    <t>@reallysagar1</t>
  </si>
  <si>
    <t>@GovindraoRaju</t>
  </si>
  <si>
    <t>@Porkoelumalai</t>
  </si>
  <si>
    <t>@Amol_Bharatiya</t>
  </si>
  <si>
    <t>@imSunilAhir</t>
  </si>
  <si>
    <t>@Piyush82207077</t>
  </si>
  <si>
    <t>@Nareshkharadi4</t>
  </si>
  <si>
    <t>@ac_pc_</t>
  </si>
  <si>
    <t>@Prakash08314323</t>
  </si>
  <si>
    <t>@pc91_tweets</t>
  </si>
  <si>
    <t>@NileshAde20</t>
  </si>
  <si>
    <t>@MayurKhadse12</t>
  </si>
  <si>
    <t>@Khaleesi99999</t>
  </si>
  <si>
    <t>@YedeSatwapal</t>
  </si>
  <si>
    <t>@kamlesh_ubale97</t>
  </si>
  <si>
    <t>@bhalerao_vikram</t>
  </si>
  <si>
    <t>@aashishnandekar</t>
  </si>
  <si>
    <t>@NitinW123</t>
  </si>
  <si>
    <t>@vinay9_</t>
  </si>
  <si>
    <t>@deepchand001</t>
  </si>
  <si>
    <t>@SnehalSohani26</t>
  </si>
  <si>
    <t>@social_animal__</t>
  </si>
  <si>
    <t>@mulniwasisonu</t>
  </si>
  <si>
    <t>@Jangjee53407792</t>
  </si>
  <si>
    <t>@nitin_athiest</t>
  </si>
  <si>
    <t>@ravindragadkar5</t>
  </si>
  <si>
    <t>@Suraj80689508</t>
  </si>
  <si>
    <t>@gpkh685</t>
  </si>
  <si>
    <t>@BhadargeLaxman</t>
  </si>
  <si>
    <t>@Himansh04736813</t>
  </si>
  <si>
    <t>@1234uday</t>
  </si>
  <si>
    <t>@Equality_Iq</t>
  </si>
  <si>
    <t>@dickbhl</t>
  </si>
  <si>
    <t>@shrivhotkar</t>
  </si>
  <si>
    <t>@marathi_stoka</t>
  </si>
  <si>
    <t>@JitendraMedhe2</t>
  </si>
  <si>
    <t>@augustkrantii_</t>
  </si>
  <si>
    <t>@AjitKurhadeAK</t>
  </si>
  <si>
    <t>@Vishnu54050918</t>
  </si>
  <si>
    <t>@PraviSable</t>
  </si>
  <si>
    <t>@anand_gaigawali</t>
  </si>
  <si>
    <t>@Prashan68419416</t>
  </si>
  <si>
    <t>@rajkr1975</t>
  </si>
  <si>
    <t>@Only_Ambedkar</t>
  </si>
  <si>
    <t>@prasadmahavir</t>
  </si>
  <si>
    <t>@rajoraparisangh</t>
  </si>
  <si>
    <t>@RBauddha63197</t>
  </si>
  <si>
    <t>@Sn_cracker</t>
  </si>
  <si>
    <t>@gopal_taya2755</t>
  </si>
  <si>
    <t>@Pravin8481</t>
  </si>
  <si>
    <t>@SachINR_1818</t>
  </si>
  <si>
    <t>@vinodpawar12702</t>
  </si>
  <si>
    <t>@RajuRam54474311</t>
  </si>
  <si>
    <t>@opdln8381</t>
  </si>
  <si>
    <t>@DiamondAman3141</t>
  </si>
  <si>
    <t>@AmbedkariteTPS</t>
  </si>
  <si>
    <t>@SKB7014</t>
  </si>
  <si>
    <t>@SahilPawarHere</t>
  </si>
  <si>
    <t>@AdarshSawa92279</t>
  </si>
  <si>
    <t>@vinodpolke</t>
  </si>
  <si>
    <t>@RakeshS2023</t>
  </si>
  <si>
    <t>@kiran_patniak</t>
  </si>
  <si>
    <t>@tularam_kapse</t>
  </si>
  <si>
    <t>@Kingkanshiram</t>
  </si>
  <si>
    <t>@ArvindK33789319</t>
  </si>
  <si>
    <t>@DeepakGajbhare1</t>
  </si>
  <si>
    <t>@PrinceStut6086</t>
  </si>
  <si>
    <t>@SachinS50175882</t>
  </si>
  <si>
    <t>@SANJU_P019</t>
  </si>
  <si>
    <t>@VBA_Balasaheb</t>
  </si>
  <si>
    <t>@Kkjaipurindia</t>
  </si>
  <si>
    <t>@sharadk76628255</t>
  </si>
  <si>
    <t>@SikandarSarvade</t>
  </si>
  <si>
    <t>@surajbhakare___</t>
  </si>
  <si>
    <t>@pkgFULLpkg</t>
  </si>
  <si>
    <t>@RaviKum10815521</t>
  </si>
  <si>
    <t>@ANANTSABLE35</t>
  </si>
  <si>
    <t>@Ambedkarite06</t>
  </si>
  <si>
    <t>@Jitendr06270282</t>
  </si>
  <si>
    <t>@AjayAnurag11</t>
  </si>
  <si>
    <t>@AjayMes56813747</t>
  </si>
  <si>
    <t>@RahulTa12433552</t>
  </si>
  <si>
    <t>@NageshDudhmal29</t>
  </si>
  <si>
    <t>@Vijay241185</t>
  </si>
  <si>
    <t>@2007Debasish</t>
  </si>
  <si>
    <t>@SM_Azharuddin</t>
  </si>
  <si>
    <t>@shahfaruehan</t>
  </si>
  <si>
    <t>@bala19v</t>
  </si>
  <si>
    <t>@sewage_angel</t>
  </si>
  <si>
    <t>@MdTausifAkhtar9</t>
  </si>
  <si>
    <t>@IlyasAliMohd</t>
  </si>
  <si>
    <t>@rai_xander54524</t>
  </si>
  <si>
    <t>@thakurp17</t>
  </si>
  <si>
    <t>@imran198116</t>
  </si>
  <si>
    <t>@karthivino99</t>
  </si>
  <si>
    <t>@suresh5100</t>
  </si>
  <si>
    <t>@RobiEbeA2J</t>
  </si>
  <si>
    <t>@Santosh32451582</t>
  </si>
  <si>
    <t>@VikramKanwar99</t>
  </si>
  <si>
    <t>@jerajesh</t>
  </si>
  <si>
    <t>@EntrusteekKamal</t>
  </si>
  <si>
    <t>@garybala22</t>
  </si>
  <si>
    <t>@INCHubDwdEast</t>
  </si>
  <si>
    <t>@adnanraza_</t>
  </si>
  <si>
    <t>@kamal73782573</t>
  </si>
  <si>
    <t>@Jawyonurluck</t>
  </si>
  <si>
    <t>@mohammedayub313</t>
  </si>
  <si>
    <t>@MangeshKam61443</t>
  </si>
  <si>
    <t>@eahamads</t>
  </si>
  <si>
    <t>@DDasshakti</t>
  </si>
  <si>
    <t>@Gopeshgautam6</t>
  </si>
  <si>
    <t>@rishabhh_inc</t>
  </si>
  <si>
    <t>@RonaldQuadros8</t>
  </si>
  <si>
    <t>@Mkbaig71</t>
  </si>
  <si>
    <t>@TheShaikS</t>
  </si>
  <si>
    <t>@gdelango</t>
  </si>
  <si>
    <t>@SHIBU_DIBRUGARH</t>
  </si>
  <si>
    <t>@PoppyMpf6666</t>
  </si>
  <si>
    <t>@abrahamregisraj</t>
  </si>
  <si>
    <t>@Raga2904</t>
  </si>
  <si>
    <t>@khalidrules</t>
  </si>
  <si>
    <t>@ChinsuanHa81605</t>
  </si>
  <si>
    <t>@BangaleVaishnav</t>
  </si>
  <si>
    <t>@IncMkzak</t>
  </si>
  <si>
    <t>@Sathaq1</t>
  </si>
  <si>
    <t>@soumya1083</t>
  </si>
  <si>
    <t>@ramachandsrikk</t>
  </si>
  <si>
    <t>@Mazharjami28344</t>
  </si>
  <si>
    <t>@purespase</t>
  </si>
  <si>
    <t>@BaagRafiuddin</t>
  </si>
  <si>
    <t>@SamaniyanPechu</t>
  </si>
  <si>
    <t>@adnan__INDIA</t>
  </si>
  <si>
    <t>@Mahmood56416867</t>
  </si>
  <si>
    <t>@SWAP_NiL_YaDaV</t>
  </si>
  <si>
    <t>@shafquath</t>
  </si>
  <si>
    <t>@SHERBUDIN</t>
  </si>
  <si>
    <t>@c48364</t>
  </si>
  <si>
    <t>@sachinmech007</t>
  </si>
  <si>
    <t>@imSaleemalikhan</t>
  </si>
  <si>
    <t>@KamothiG</t>
  </si>
  <si>
    <t>@DiptiRanjanR8</t>
  </si>
  <si>
    <t>@SunilSh97704677</t>
  </si>
  <si>
    <t>@MuniswamyBoopa4</t>
  </si>
  <si>
    <t>@nayeem_manzoor</t>
  </si>
  <si>
    <t>@nawas87</t>
  </si>
  <si>
    <t>@KartheKaveri</t>
  </si>
  <si>
    <t>@DomnicDavid3</t>
  </si>
  <si>
    <t>@onlynitya</t>
  </si>
  <si>
    <t>@Sammu545244426</t>
  </si>
  <si>
    <t>@ABDULRAHEEMDODD</t>
  </si>
  <si>
    <t>@azeezluthfullah</t>
  </si>
  <si>
    <t>@AshadulIsl9624</t>
  </si>
  <si>
    <t>@SamRaghotham</t>
  </si>
  <si>
    <t>@NaiduRagunath</t>
  </si>
  <si>
    <t>@humansenty</t>
  </si>
  <si>
    <t>@pnrameshkumarc1</t>
  </si>
  <si>
    <t>@AllKnowledgean1</t>
  </si>
  <si>
    <t>@fazeelkamaran</t>
  </si>
  <si>
    <t>@catchhemant</t>
  </si>
  <si>
    <t>@mdaslam_7</t>
  </si>
  <si>
    <t>@vikrant1111</t>
  </si>
  <si>
    <t>@MurrayEmma46127</t>
  </si>
  <si>
    <t>@SavioFerrao7</t>
  </si>
  <si>
    <t>@Azher007Azher</t>
  </si>
  <si>
    <t>@MManath</t>
  </si>
  <si>
    <t>@mbreddy700</t>
  </si>
  <si>
    <t>@LabsAdd</t>
  </si>
  <si>
    <t>@billa_duhan</t>
  </si>
  <si>
    <t>@masif0504</t>
  </si>
  <si>
    <t>@Smile3560</t>
  </si>
  <si>
    <t>@Anthony39871311</t>
  </si>
  <si>
    <t>@ForBanker</t>
  </si>
  <si>
    <t>@shanmugam73</t>
  </si>
  <si>
    <t>@JhMahajan</t>
  </si>
  <si>
    <t>@AlbanDsouza3</t>
  </si>
  <si>
    <t>@Azad_550</t>
  </si>
  <si>
    <t>@RingulaRani</t>
  </si>
  <si>
    <t>@sirajud14497180</t>
  </si>
  <si>
    <t>@yashkhan85</t>
  </si>
  <si>
    <t>@Xavier222</t>
  </si>
  <si>
    <t>@DarimiAr30704</t>
  </si>
  <si>
    <t>@RamP147121</t>
  </si>
  <si>
    <t>@rajes_ali</t>
  </si>
  <si>
    <t>@Joe_TN2310</t>
  </si>
  <si>
    <t>@muthamil7</t>
  </si>
  <si>
    <t>@RampageQ09</t>
  </si>
  <si>
    <t>@iamyacoob</t>
  </si>
  <si>
    <t>@InquisitiveInd6</t>
  </si>
  <si>
    <t>@Chennaitravelle</t>
  </si>
  <si>
    <t>@ashu15986</t>
  </si>
  <si>
    <t>@Samseer55929471</t>
  </si>
  <si>
    <t>@freeindia2024</t>
  </si>
  <si>
    <t>@seemamarch1</t>
  </si>
  <si>
    <t>@neelesh_korade</t>
  </si>
  <si>
    <t>@andrewsim84</t>
  </si>
  <si>
    <t>@ArSimte073</t>
  </si>
  <si>
    <t>@TopEvt</t>
  </si>
  <si>
    <t>@SPAcyril</t>
  </si>
  <si>
    <t>@aniljames65_inc</t>
  </si>
  <si>
    <t>@Nllhdabs1</t>
  </si>
  <si>
    <t>@Manojkumarj4</t>
  </si>
  <si>
    <t>@alam_nuri</t>
  </si>
  <si>
    <t>@ashokdadhwal196</t>
  </si>
  <si>
    <t>@touthang_seiboi</t>
  </si>
  <si>
    <t>@Freeindiansoul</t>
  </si>
  <si>
    <t>@Vsrikanth85</t>
  </si>
  <si>
    <t>@PatriotIndian16</t>
  </si>
  <si>
    <t>@PergrineFalcon</t>
  </si>
  <si>
    <t>@basheer_dmk</t>
  </si>
  <si>
    <t>@Telugodu1982</t>
  </si>
  <si>
    <t>@irfann88</t>
  </si>
  <si>
    <t>@jamal_musiala_</t>
  </si>
  <si>
    <t>@NairSomsekhar</t>
  </si>
  <si>
    <t>@geminikid3</t>
  </si>
  <si>
    <t>@Shub46499832</t>
  </si>
  <si>
    <t>@felix_arunkumar</t>
  </si>
  <si>
    <t>@RKMEENA1870049</t>
  </si>
  <si>
    <t>@JhagtaHarpal</t>
  </si>
  <si>
    <t>@ncp_sp_engineer</t>
  </si>
  <si>
    <t>@RatiRanjanPan17</t>
  </si>
  <si>
    <t>@RafiPk9</t>
  </si>
  <si>
    <t>@nafarq</t>
  </si>
  <si>
    <t>@SameerMumbaia</t>
  </si>
  <si>
    <t>@BootBJP_out</t>
  </si>
  <si>
    <t>@Balesh_Prasad</t>
  </si>
  <si>
    <t>@shoaib7721</t>
  </si>
  <si>
    <t>@frankfx_9</t>
  </si>
  <si>
    <t>@Abrar_INC</t>
  </si>
  <si>
    <t>@jk8974676178</t>
  </si>
  <si>
    <t>@inspiredbyYSJ</t>
  </si>
  <si>
    <t>@Joshuvakgl</t>
  </si>
  <si>
    <t>@CheenuChellath1</t>
  </si>
  <si>
    <t>@Jasmine89379317</t>
  </si>
  <si>
    <t>@venkatg06050907</t>
  </si>
  <si>
    <t>@Ashrafi558565</t>
  </si>
  <si>
    <t>@Murali_Potluri</t>
  </si>
  <si>
    <t>@Lord74891632</t>
  </si>
  <si>
    <t>@psiubu</t>
  </si>
  <si>
    <t>@SkMuan41351</t>
  </si>
  <si>
    <t>@neppolian_l</t>
  </si>
  <si>
    <t>@qaisanam</t>
  </si>
  <si>
    <t>@AsiffSaalih</t>
  </si>
  <si>
    <t>@MrDumb17</t>
  </si>
  <si>
    <t>@League_Spartanz</t>
  </si>
  <si>
    <t>@ourancestor</t>
  </si>
  <si>
    <t>@ImranSheri80054</t>
  </si>
  <si>
    <t>@venkatesh_0254</t>
  </si>
  <si>
    <t>@sukugkailash</t>
  </si>
  <si>
    <t>@_Priyanshu__21</t>
  </si>
  <si>
    <t>@jai_alfred</t>
  </si>
  <si>
    <t>@itzmehaat</t>
  </si>
  <si>
    <t>@PutageYogesh</t>
  </si>
  <si>
    <t>@SeiboiHaokip715</t>
  </si>
  <si>
    <t>@sumitex20</t>
  </si>
  <si>
    <t>@Prasad737718891</t>
  </si>
  <si>
    <t>@VenkatC06081694</t>
  </si>
  <si>
    <t>@Peterkzjn</t>
  </si>
  <si>
    <t>@QXQ1398668</t>
  </si>
  <si>
    <t>@ManmohanMe35455</t>
  </si>
  <si>
    <t>@RKRaja264273</t>
  </si>
  <si>
    <t>@SevadalVSHI</t>
  </si>
  <si>
    <t>@KriShJObat</t>
  </si>
  <si>
    <t>@VasiAnsari17</t>
  </si>
  <si>
    <t>@Santa5R</t>
  </si>
  <si>
    <t>@Ishansh62900996</t>
  </si>
  <si>
    <t>@Meraj25832438</t>
  </si>
  <si>
    <t>@sonukum43210226</t>
  </si>
  <si>
    <t>@KeytoHeaven4All</t>
  </si>
  <si>
    <t>@GauravBabbar_12</t>
  </si>
  <si>
    <t>@Luhwang_Konyak</t>
  </si>
  <si>
    <t>@RinkuMe83164701</t>
  </si>
  <si>
    <t>@ArshadJama15025</t>
  </si>
  <si>
    <t>@BicchuMeena</t>
  </si>
  <si>
    <t>@rahuldhadge10</t>
  </si>
  <si>
    <t>@Jism1993</t>
  </si>
  <si>
    <t>@AftabAftabshai1</t>
  </si>
  <si>
    <t>@sonukumar060</t>
  </si>
  <si>
    <t>@bagi_shah</t>
  </si>
  <si>
    <t>@RachitRajSharma</t>
  </si>
  <si>
    <t>@d02fa29565de45f</t>
  </si>
  <si>
    <t>@jagdeepindian</t>
  </si>
  <si>
    <t>@iamjyotikumar</t>
  </si>
  <si>
    <t>@GufranK45169931</t>
  </si>
  <si>
    <t>@chaiwalasupport</t>
  </si>
  <si>
    <t>@AnkheHamari</t>
  </si>
  <si>
    <t>@Ravikashya52711</t>
  </si>
  <si>
    <t>@MaheshC020396</t>
  </si>
  <si>
    <t>@Ashutos00511887</t>
  </si>
  <si>
    <t>@Dnyaneshakhade</t>
  </si>
  <si>
    <t>@f6c163d9384d47f</t>
  </si>
  <si>
    <t>@IndiasBigdebate</t>
  </si>
  <si>
    <t>@ajumis</t>
  </si>
  <si>
    <t>@mohddan83228721</t>
  </si>
  <si>
    <t>@MeraajHashmi</t>
  </si>
  <si>
    <t>@ShiekhShakir</t>
  </si>
  <si>
    <t>@Sir_Yuvraj9</t>
  </si>
  <si>
    <t>@GuptaJi72278727</t>
  </si>
  <si>
    <t>@burhanq18092037</t>
  </si>
  <si>
    <t>@soni15834</t>
  </si>
  <si>
    <t>@MOHSINH25563839</t>
  </si>
  <si>
    <t>@Aslamkh40413420</t>
  </si>
  <si>
    <t>@lakhan_var</t>
  </si>
  <si>
    <t>@Surgahead</t>
  </si>
  <si>
    <t>@Dipanka21022502</t>
  </si>
  <si>
    <t>@AYKKAWAL</t>
  </si>
  <si>
    <t>@RUDRAASTRO59268</t>
  </si>
  <si>
    <t>@PunjaramT70367</t>
  </si>
  <si>
    <t>@Aanuup</t>
  </si>
  <si>
    <t>@Indiansloving</t>
  </si>
  <si>
    <t>@rajendrasinghy4</t>
  </si>
  <si>
    <t>@Kumar99573Nitin</t>
  </si>
  <si>
    <t>@AnilK1310088</t>
  </si>
  <si>
    <t>@Dehati_Ladka</t>
  </si>
  <si>
    <t>@123dhamal</t>
  </si>
  <si>
    <t>@mecrakesh</t>
  </si>
  <si>
    <t>@GwHasnain</t>
  </si>
  <si>
    <t>@MuhammadSo77935</t>
  </si>
  <si>
    <t>@AsfakkhanSkf</t>
  </si>
  <si>
    <t>@81amrendra</t>
  </si>
  <si>
    <t>@AbdulRahim20286</t>
  </si>
  <si>
    <t>@pk8051</t>
  </si>
  <si>
    <t>@sh18157062</t>
  </si>
  <si>
    <t>@Ladkaaavinash</t>
  </si>
  <si>
    <t>@sant1911</t>
  </si>
  <si>
    <t>@QamruzzamaZama</t>
  </si>
  <si>
    <t>@gamermax2507</t>
  </si>
  <si>
    <t>@hassam_4373</t>
  </si>
  <si>
    <t>@Gauravv4211</t>
  </si>
  <si>
    <t>@LbRay03582991</t>
  </si>
  <si>
    <t>@DhavalD51721243</t>
  </si>
  <si>
    <t>@om79311386</t>
  </si>
  <si>
    <t>@Yadav_Dheeraj__</t>
  </si>
  <si>
    <t>@Rajendra4787</t>
  </si>
  <si>
    <t>@abdul_ataulla</t>
  </si>
  <si>
    <t>@GopalWankh21930</t>
  </si>
  <si>
    <t>@pradeep31815452</t>
  </si>
  <si>
    <t>@HemantManw51488</t>
  </si>
  <si>
    <t>@PankajPatilIND</t>
  </si>
  <si>
    <t>@haider_shamsi</t>
  </si>
  <si>
    <t>@RajibGhara50116</t>
  </si>
  <si>
    <t>@PraveenKum35266</t>
  </si>
  <si>
    <t>@AlimSheikh8763</t>
  </si>
  <si>
    <t>@sas_singh</t>
  </si>
  <si>
    <t>@NafeesA68086405</t>
  </si>
  <si>
    <t>@riyajmaslat</t>
  </si>
  <si>
    <t>@PremPra34136487</t>
  </si>
  <si>
    <t>@immortalkaiser1</t>
  </si>
  <si>
    <t>@Kishork27187373</t>
  </si>
  <si>
    <t>@ujaagar</t>
  </si>
  <si>
    <t>@fahadkhan1719</t>
  </si>
  <si>
    <t>@Ts8239456Singh</t>
  </si>
  <si>
    <t>@BrijeshDeshmukh</t>
  </si>
  <si>
    <t>@manoj_kasare</t>
  </si>
  <si>
    <t>@KKSonJimmy</t>
  </si>
  <si>
    <t>@MohdAmi27258025</t>
  </si>
  <si>
    <t>@mohdtau70752330</t>
  </si>
  <si>
    <t>@Mohamma23527642</t>
  </si>
  <si>
    <t>@Brijesh65901705</t>
  </si>
  <si>
    <t>@PammVijay</t>
  </si>
  <si>
    <t>@rafikAl16654724</t>
  </si>
  <si>
    <t>@Sahilkh61657652</t>
  </si>
  <si>
    <t>@Repentingharis</t>
  </si>
  <si>
    <t>@khedia_naval</t>
  </si>
  <si>
    <t>@bareillyyuva</t>
  </si>
  <si>
    <t>@DsilvaHen54698</t>
  </si>
  <si>
    <t>@7777aliansari</t>
  </si>
  <si>
    <t>@NubcSc</t>
  </si>
  <si>
    <t>@Satya86155</t>
  </si>
  <si>
    <t>@AyazAhmadkhan90</t>
  </si>
  <si>
    <t>@mahipalgohil9</t>
  </si>
  <si>
    <t>@AmirNmr99064</t>
  </si>
  <si>
    <t>@Ashok521014</t>
  </si>
  <si>
    <t>@KedarPhagna1</t>
  </si>
  <si>
    <t>@Anis9450</t>
  </si>
  <si>
    <t>@manishjaihind</t>
  </si>
  <si>
    <t>@castecensuss</t>
  </si>
  <si>
    <t>@Prakashtiger245</t>
  </si>
  <si>
    <t>@Ashwani76610781</t>
  </si>
  <si>
    <t>@MohdAal57795452</t>
  </si>
  <si>
    <t>@md9250gmailcom1</t>
  </si>
  <si>
    <t>@rahul420_raga</t>
  </si>
  <si>
    <t>@FarhanF47265452</t>
  </si>
  <si>
    <t>@AltaphKhan14</t>
  </si>
  <si>
    <t>@MauryaVnay</t>
  </si>
  <si>
    <t>@Sar604</t>
  </si>
  <si>
    <t>@dhull001</t>
  </si>
  <si>
    <t>@Mohammadarif330</t>
  </si>
  <si>
    <t>@ravindravyas04</t>
  </si>
  <si>
    <t>@sumitku03216621</t>
  </si>
  <si>
    <t>@zainulansa84957</t>
  </si>
  <si>
    <t>@SiddhantKapil5</t>
  </si>
  <si>
    <t>@Meena1995Rajesh</t>
  </si>
  <si>
    <t>@viveksi95692498</t>
  </si>
  <si>
    <t>@malikcsc63</t>
  </si>
  <si>
    <t>@MohammadNa26767</t>
  </si>
  <si>
    <t>@AnandKu36341298</t>
  </si>
  <si>
    <t>@DrWasimKhan997</t>
  </si>
  <si>
    <t>@AFSARKHAN128673</t>
  </si>
  <si>
    <t>@Hemrajmeena347</t>
  </si>
  <si>
    <t>@utkarsh05985395</t>
  </si>
  <si>
    <t>@INCMohitJain</t>
  </si>
  <si>
    <t>@Pradeep4779</t>
  </si>
  <si>
    <t>@raimukesh86</t>
  </si>
  <si>
    <t>@MDNadee88934533</t>
  </si>
  <si>
    <t>@ankit3499</t>
  </si>
  <si>
    <t>@Azadhus04173486</t>
  </si>
  <si>
    <t>@YdShubham</t>
  </si>
  <si>
    <t>@nareshgyanchand</t>
  </si>
  <si>
    <t>@SyyedZulqarnain</t>
  </si>
  <si>
    <t>@dhrubachoudhur5</t>
  </si>
  <si>
    <t>@JcJosim20241</t>
  </si>
  <si>
    <t>@AdarshS05695289</t>
  </si>
  <si>
    <t>@Riyayadav062313</t>
  </si>
  <si>
    <t>@vinuzzji</t>
  </si>
  <si>
    <t>@AB_INCindia</t>
  </si>
  <si>
    <t>@RajM77123729365</t>
  </si>
  <si>
    <t>@a_common_women</t>
  </si>
  <si>
    <t>@ASHRAFQ786</t>
  </si>
  <si>
    <t>@sk_karwasara</t>
  </si>
  <si>
    <t>@chauhanakash563</t>
  </si>
  <si>
    <t>@MdimranSalmani5</t>
  </si>
  <si>
    <t>@yadav_subh95227</t>
  </si>
  <si>
    <t>@Jyotiprakash7mo</t>
  </si>
  <si>
    <t>@ShidShab51581</t>
  </si>
  <si>
    <t>@Avipatil770</t>
  </si>
  <si>
    <t>@krishnakashika</t>
  </si>
  <si>
    <t>@OmSingh71409182</t>
  </si>
  <si>
    <t>@Mahendr62286158</t>
  </si>
  <si>
    <t>@prahlad_gupta</t>
  </si>
  <si>
    <t>@Aroraggn24365</t>
  </si>
  <si>
    <t>@Brijeshdhanraj3</t>
  </si>
  <si>
    <t>@Alok1998Raj</t>
  </si>
  <si>
    <t>@DineshMasar13</t>
  </si>
  <si>
    <t>@Vikingh97</t>
  </si>
  <si>
    <t>@ranjeet1710</t>
  </si>
  <si>
    <t>@wyAToJb5qpvBfA3</t>
  </si>
  <si>
    <t>@hemabawa</t>
  </si>
  <si>
    <t>@SarvjeetRao</t>
  </si>
  <si>
    <t>@SKBAGGA</t>
  </si>
  <si>
    <t>@Kumar_2411</t>
  </si>
  <si>
    <t>@AmitPareek21541</t>
  </si>
  <si>
    <t>@94q4Jl</t>
  </si>
  <si>
    <t>@Uday050574</t>
  </si>
  <si>
    <t>@rahulmishrarm21</t>
  </si>
  <si>
    <t>@sateeshc0101</t>
  </si>
  <si>
    <t>@sadanandchoudh2</t>
  </si>
  <si>
    <t>@mm_kol</t>
  </si>
  <si>
    <t>@Giri3Vikky</t>
  </si>
  <si>
    <t>@JPrashantsingh</t>
  </si>
  <si>
    <t>@ManojJh18174100</t>
  </si>
  <si>
    <t>@Krishnapbt33</t>
  </si>
  <si>
    <t>@ssengg_CoSsengg</t>
  </si>
  <si>
    <t>@RamdhaniBJP111</t>
  </si>
  <si>
    <t>@RakeshK51461358</t>
  </si>
  <si>
    <t>@Setul</t>
  </si>
  <si>
    <t>@shravan2077</t>
  </si>
  <si>
    <t>@Kailash08822501</t>
  </si>
  <si>
    <t>@pradeepssvs</t>
  </si>
  <si>
    <t>@RakeshK12420689</t>
  </si>
  <si>
    <t>@Sanatan_YUG</t>
  </si>
  <si>
    <t>@joshiren72</t>
  </si>
  <si>
    <t>@riturahulmishra</t>
  </si>
  <si>
    <t>@ambujawasthi</t>
  </si>
  <si>
    <t>@873b15427b794ef</t>
  </si>
  <si>
    <t>@PawanKumar48734</t>
  </si>
  <si>
    <t>@Budhasaranam</t>
  </si>
  <si>
    <t>@dayanand_dinker</t>
  </si>
  <si>
    <t>@Gauravg3770</t>
  </si>
  <si>
    <t>@RaghuwanshiBabu</t>
  </si>
  <si>
    <t>@RittickKumarMu1</t>
  </si>
  <si>
    <t>@VikashK24683067</t>
  </si>
  <si>
    <t>@0007pkthakur</t>
  </si>
  <si>
    <t>@USBharatDost</t>
  </si>
  <si>
    <t>@ShashiM271287</t>
  </si>
  <si>
    <t>@com_algebra</t>
  </si>
  <si>
    <t>@yogifan2224</t>
  </si>
  <si>
    <t>@Indian_speaker</t>
  </si>
  <si>
    <t>@Banshibhartiya</t>
  </si>
  <si>
    <t>@ShahGurbinder</t>
  </si>
  <si>
    <t>@RAJEEVKUMARPA15</t>
  </si>
  <si>
    <t>@AKohli03</t>
  </si>
  <si>
    <t>@YadavVikram1110</t>
  </si>
  <si>
    <t>@ibhagwa_n</t>
  </si>
  <si>
    <t>@SANJAYKAUSHIK_</t>
  </si>
  <si>
    <t>@VinayKu04061834</t>
  </si>
  <si>
    <t>@girdhar_gopal16</t>
  </si>
  <si>
    <t>@Ramgoapl0</t>
  </si>
  <si>
    <t>@Harisha44124648</t>
  </si>
  <si>
    <t>@JaiPrakash8251</t>
  </si>
  <si>
    <t>@JaiKishen17</t>
  </si>
  <si>
    <t>@Rishurishav97</t>
  </si>
  <si>
    <t>@Sunita03400298</t>
  </si>
  <si>
    <t>@Randhir25530417</t>
  </si>
  <si>
    <t>@VikasPa79136266</t>
  </si>
  <si>
    <t>@KshatriyaBrije4</t>
  </si>
  <si>
    <t>@Atripathi12345</t>
  </si>
  <si>
    <t>@Mohinde74513791</t>
  </si>
  <si>
    <t>@rachitagrawal47</t>
  </si>
  <si>
    <t>@4aa45c911dae479</t>
  </si>
  <si>
    <t>@AdityaS59419807</t>
  </si>
  <si>
    <t>@Rajeshshan1812</t>
  </si>
  <si>
    <t>@ramdwivedi38887</t>
  </si>
  <si>
    <t>@SagarKhadwal</t>
  </si>
  <si>
    <t>@akhandbharat098</t>
  </si>
  <si>
    <t>@Gajendr04311104</t>
  </si>
  <si>
    <t>@Opsharma250672</t>
  </si>
  <si>
    <t>@AChoaudhry</t>
  </si>
  <si>
    <t>@_old_delhi__</t>
  </si>
  <si>
    <t>@Avi89262594</t>
  </si>
  <si>
    <t>@rbr6000</t>
  </si>
  <si>
    <t>@VishalB09630900</t>
  </si>
  <si>
    <t>@suraj_kadrel</t>
  </si>
  <si>
    <t>@Pawansuman111</t>
  </si>
  <si>
    <t>@jitndra165233</t>
  </si>
  <si>
    <t>@BharatS84070650</t>
  </si>
  <si>
    <t>@Sachin56717</t>
  </si>
  <si>
    <t>@Sureshpal_IND</t>
  </si>
  <si>
    <t>@Arudhsufi</t>
  </si>
  <si>
    <t>@gopalch68320771</t>
  </si>
  <si>
    <t>@vinaypa25846104</t>
  </si>
  <si>
    <t>@NagpalUsa</t>
  </si>
  <si>
    <t>@king_aajna</t>
  </si>
  <si>
    <t>@Freedom11857</t>
  </si>
  <si>
    <t>@vikas_kr_jha</t>
  </si>
  <si>
    <t>@kap16924</t>
  </si>
  <si>
    <t>@NationDinesh</t>
  </si>
  <si>
    <t>@SunilYadav015</t>
  </si>
  <si>
    <t>@GauravK16375459</t>
  </si>
  <si>
    <t>@SonuTiw80452232</t>
  </si>
  <si>
    <t>@RakeshS09888681</t>
  </si>
  <si>
    <t>@Prin51651Singh</t>
  </si>
  <si>
    <t>@pradeepbanti34</t>
  </si>
  <si>
    <t>@RenuOm</t>
  </si>
  <si>
    <t>@HaritashSanjeev</t>
  </si>
  <si>
    <t>@mishraashok1984</t>
  </si>
  <si>
    <t>@shailen01681428</t>
  </si>
  <si>
    <t>@tiwarialok89</t>
  </si>
  <si>
    <t>@jitendr43987278</t>
  </si>
  <si>
    <t>@kum_anki</t>
  </si>
  <si>
    <t>@HimalayaSinha10</t>
  </si>
  <si>
    <t>@niranjanmisra81</t>
  </si>
  <si>
    <t>@AmitKes35084297</t>
  </si>
  <si>
    <t>@RobinarjunT</t>
  </si>
  <si>
    <t>@Raushan65861534</t>
  </si>
  <si>
    <t>@theonlyshiv20</t>
  </si>
  <si>
    <t>@DadaAshutoshji</t>
  </si>
  <si>
    <t>@shalinirai62589</t>
  </si>
  <si>
    <t>@Rockybana6</t>
  </si>
  <si>
    <t>@AmanSin37239857</t>
  </si>
  <si>
    <t>@Rajnish39886978</t>
  </si>
  <si>
    <t>@VBeawar</t>
  </si>
  <si>
    <t>@raghuvanshi20</t>
  </si>
  <si>
    <t>@ujjawalchaturv2</t>
  </si>
  <si>
    <t>@vi83588</t>
  </si>
  <si>
    <t>@Rajesh_P_GK_42</t>
  </si>
  <si>
    <t>@ravindra241161</t>
  </si>
  <si>
    <t>@BhnChauhan</t>
  </si>
  <si>
    <t>@Kishans264</t>
  </si>
  <si>
    <t>@iSiddhantSharma</t>
  </si>
  <si>
    <t>@himanshus0402</t>
  </si>
  <si>
    <t>@easymani_2020</t>
  </si>
  <si>
    <t>@akg2371</t>
  </si>
  <si>
    <t>@Pradeepgrana</t>
  </si>
  <si>
    <t>@Piyush_v09</t>
  </si>
  <si>
    <t>@pankajgameover</t>
  </si>
  <si>
    <t>@Prashan22024195</t>
  </si>
  <si>
    <t>@bhuvnsharma</t>
  </si>
  <si>
    <t>@NirmalaCha61544</t>
  </si>
  <si>
    <t>@Abhishek7542</t>
  </si>
  <si>
    <t>@Prempra25109163</t>
  </si>
  <si>
    <t>@Krishna33249722</t>
  </si>
  <si>
    <t>@AshokKu39080293</t>
  </si>
  <si>
    <t>@GyanChand535</t>
  </si>
  <si>
    <t>@iSinghPriyankar</t>
  </si>
  <si>
    <t>@sumitgupta4</t>
  </si>
  <si>
    <t>@Sudhirk89285348</t>
  </si>
  <si>
    <t>@ShivSha07240387</t>
  </si>
  <si>
    <t>@satishsingh2302</t>
  </si>
  <si>
    <t>@sunilbo87500863</t>
  </si>
  <si>
    <t>@Dharmen28668468</t>
  </si>
  <si>
    <t>@MaheshRajpurkar</t>
  </si>
  <si>
    <t>@Prabhat60601103</t>
  </si>
  <si>
    <t>@AnkushR90153826</t>
  </si>
  <si>
    <t>@AsahaayNagrik</t>
  </si>
  <si>
    <t>@BKisan48368</t>
  </si>
  <si>
    <t>@GauravKrM1</t>
  </si>
  <si>
    <t>@janSakshamRSS</t>
  </si>
  <si>
    <t>@rajput_mun62895</t>
  </si>
  <si>
    <t>@1c02f415a2ce41f</t>
  </si>
  <si>
    <t>@AnilSamrat16</t>
  </si>
  <si>
    <t>@Subhash_Chand_V</t>
  </si>
  <si>
    <t>@Rajbhan96439176</t>
  </si>
  <si>
    <t>@PrinceK43067323</t>
  </si>
  <si>
    <t>@Im24Nikki</t>
  </si>
  <si>
    <t>@AnshuPa97211616</t>
  </si>
  <si>
    <t>@PremKumar9351</t>
  </si>
  <si>
    <t>@DhanauraSc60154</t>
  </si>
  <si>
    <t>@ImDeepakY</t>
  </si>
  <si>
    <t>@Umakant04418000</t>
  </si>
  <si>
    <t>@PKSaxen64654219</t>
  </si>
  <si>
    <t>@ShivamanM1408</t>
  </si>
  <si>
    <t>@PKSRanaG</t>
  </si>
  <si>
    <t>@SteveKainths</t>
  </si>
  <si>
    <t>@MunnaYadav82453</t>
  </si>
  <si>
    <t>@ShaukatAzmi7</t>
  </si>
  <si>
    <t>@CNs365658786997</t>
  </si>
  <si>
    <t>@Hiteshb06782290</t>
  </si>
  <si>
    <t>@Wanted8881212</t>
  </si>
  <si>
    <t>@RajuKum50744638</t>
  </si>
  <si>
    <t>@Amrendr72538212</t>
  </si>
  <si>
    <t>@1786Ikbal</t>
  </si>
  <si>
    <t>@SonuYad29884446</t>
  </si>
  <si>
    <t>@PoojaKo28865048</t>
  </si>
  <si>
    <t>@Siddhesh2811</t>
  </si>
  <si>
    <t>@h_kamal1007</t>
  </si>
  <si>
    <t>@ajitkrnandan26</t>
  </si>
  <si>
    <t>@RabindraPr50654</t>
  </si>
  <si>
    <t>@mandarbl</t>
  </si>
  <si>
    <t>@rahulprasa98256</t>
  </si>
  <si>
    <t>@AmanRadhay96</t>
  </si>
  <si>
    <t>@KumarNitinn</t>
  </si>
  <si>
    <t>@GODIMEDIA4321</t>
  </si>
  <si>
    <t>@ajaybhadke3</t>
  </si>
  <si>
    <t>@kalidasskumar11</t>
  </si>
  <si>
    <t>@0SaddamHussein</t>
  </si>
  <si>
    <t>@jane83766425</t>
  </si>
  <si>
    <t>@BanjareSinni</t>
  </si>
  <si>
    <t>@SanjivM02901104</t>
  </si>
  <si>
    <t>@SudiptaKumarNa8</t>
  </si>
  <si>
    <t>@I_aym_Saad</t>
  </si>
  <si>
    <t>@AlleluyaJ2123</t>
  </si>
  <si>
    <t>@Rocky61761143</t>
  </si>
  <si>
    <t>@Durgesh52211112</t>
  </si>
  <si>
    <t>@faruque_aslam92</t>
  </si>
  <si>
    <t>@ManojMe15250783</t>
  </si>
  <si>
    <t>@wasiqkazi</t>
  </si>
  <si>
    <t>@DahiwaleGa23567</t>
  </si>
  <si>
    <t>@amir_champ</t>
  </si>
  <si>
    <t>@RajatAashish</t>
  </si>
  <si>
    <t>@KumarRa29875761</t>
  </si>
  <si>
    <t>@ramkumar1951200</t>
  </si>
  <si>
    <t>@0S_ddam</t>
  </si>
  <si>
    <t>@PraveenBha77691</t>
  </si>
  <si>
    <t>@DrPushpendraKY</t>
  </si>
  <si>
    <t>@KNAYABAS1997</t>
  </si>
  <si>
    <t>@ashrafnalakath</t>
  </si>
  <si>
    <t>@FreeIndiannow</t>
  </si>
  <si>
    <t>@Swapneelomsugan</t>
  </si>
  <si>
    <t>@godia_tarsem20</t>
  </si>
  <si>
    <t>@SardarChand3</t>
  </si>
  <si>
    <t>@KUMASOODAHMAD1</t>
  </si>
  <si>
    <t>@Gautam00192835</t>
  </si>
  <si>
    <t>@shellykiran7</t>
  </si>
  <si>
    <t>@DKMMARMAT</t>
  </si>
  <si>
    <t>@Ben_Stokes0595</t>
  </si>
  <si>
    <t>@Jackjill4080</t>
  </si>
  <si>
    <t>@ayanbhad</t>
  </si>
  <si>
    <t>@srk274731</t>
  </si>
  <si>
    <t>@rafiq_ms</t>
  </si>
  <si>
    <t>@justaju4321</t>
  </si>
  <si>
    <t>@Hussainvvpl</t>
  </si>
  <si>
    <t>@KunalKu58211528</t>
  </si>
  <si>
    <t>@Amit97674924</t>
  </si>
  <si>
    <t>@Kulwind95946498</t>
  </si>
  <si>
    <t>@zeeking63448798</t>
  </si>
  <si>
    <t>@singhvivek73</t>
  </si>
  <si>
    <t>@viplavyadav8960</t>
  </si>
  <si>
    <t>@KhalidI68634922</t>
  </si>
  <si>
    <t>@sunilbhosale54</t>
  </si>
  <si>
    <t>@cool_bindra</t>
  </si>
  <si>
    <t>@SatarGhada1</t>
  </si>
  <si>
    <t>@RAVIRAN00986572</t>
  </si>
  <si>
    <t>@BashirShai57849</t>
  </si>
  <si>
    <t>@satishkpunia</t>
  </si>
  <si>
    <t>@ShardaDevi61174</t>
  </si>
  <si>
    <t>@HarindraPrakash</t>
  </si>
  <si>
    <t>@JeevanSingh008</t>
  </si>
  <si>
    <t>@Makwana4u</t>
  </si>
  <si>
    <t>@kareem_kha14963</t>
  </si>
  <si>
    <t>@Sarnajohar1</t>
  </si>
  <si>
    <t>@gautam_shinel</t>
  </si>
  <si>
    <t>@noormohammedkh5</t>
  </si>
  <si>
    <t>@AJAYDHRUV1995</t>
  </si>
  <si>
    <t>@surajtakum42821</t>
  </si>
  <si>
    <t>@vashishtvp</t>
  </si>
  <si>
    <t>@AnishAh42760336</t>
  </si>
  <si>
    <t>@nooriarfa</t>
  </si>
  <si>
    <t>@_AHMAD__KHAN_</t>
  </si>
  <si>
    <t>@Shivaholicgabru</t>
  </si>
  <si>
    <t>@PankajK17875218</t>
  </si>
  <si>
    <t>@LattaDev</t>
  </si>
  <si>
    <t>@manishchandell</t>
  </si>
  <si>
    <t>@YadavJi647065</t>
  </si>
  <si>
    <t>@JunaidK22826069</t>
  </si>
  <si>
    <t>@RoyalOakPark78</t>
  </si>
  <si>
    <t>@H83403659137236</t>
  </si>
  <si>
    <t>@TheGauravLord</t>
  </si>
  <si>
    <t>@mfarhan88495729</t>
  </si>
  <si>
    <t>@sekmai18644</t>
  </si>
  <si>
    <t>@astrodeal251170</t>
  </si>
  <si>
    <t>@RitwikShivam</t>
  </si>
  <si>
    <t>@Rishabhz_z</t>
  </si>
  <si>
    <t>@AryanMahto</t>
  </si>
  <si>
    <t>@Salmanmultani88</t>
  </si>
  <si>
    <t>@TheMarathiPremi</t>
  </si>
  <si>
    <t>@PVN91544970</t>
  </si>
  <si>
    <t>@AbdulGaniD4412</t>
  </si>
  <si>
    <t>@Shahbazalissm</t>
  </si>
  <si>
    <t>@RamKumarRa41393</t>
  </si>
  <si>
    <t>@jugnuSufi1968</t>
  </si>
  <si>
    <t>@Lokeshm10493815</t>
  </si>
  <si>
    <t>@VahoraLukman3</t>
  </si>
  <si>
    <t>@romesh9119</t>
  </si>
  <si>
    <t>@RamRewa1973</t>
  </si>
  <si>
    <t>@R30426Mukesh</t>
  </si>
  <si>
    <t>@krm640</t>
  </si>
  <si>
    <t>@balwanjoiya83</t>
  </si>
  <si>
    <t>@muk65446</t>
  </si>
  <si>
    <t>@SuranjanPati6</t>
  </si>
  <si>
    <t>@Parth98074213</t>
  </si>
  <si>
    <t>@shamshad_kne</t>
  </si>
  <si>
    <t>@mandalsamvad</t>
  </si>
  <si>
    <t>@sameer0539</t>
  </si>
  <si>
    <t>@PankajBhole1982</t>
  </si>
  <si>
    <t>@daney786</t>
  </si>
  <si>
    <t>@MuffasirM</t>
  </si>
  <si>
    <t>@Dreamer_9018</t>
  </si>
  <si>
    <t>@Rafiq_Hathila</t>
  </si>
  <si>
    <t>@anileng007</t>
  </si>
  <si>
    <t>@ShahidK38034408</t>
  </si>
  <si>
    <t>@dhiru012</t>
  </si>
  <si>
    <t>@shaswatd880</t>
  </si>
  <si>
    <t>@birsa909</t>
  </si>
  <si>
    <t>@SiddiqUmmarji1</t>
  </si>
  <si>
    <t>@IrfanIrfan186</t>
  </si>
  <si>
    <t>@AdiwasiC35560</t>
  </si>
  <si>
    <t>@KafeelShah33847</t>
  </si>
  <si>
    <t>@OhMyGod_India</t>
  </si>
  <si>
    <t>@asif_marchiya</t>
  </si>
  <si>
    <t>@GulamRa69670486</t>
  </si>
  <si>
    <t>@MohammedZawid</t>
  </si>
  <si>
    <t>@ILoveMy10865439</t>
  </si>
  <si>
    <t>@AnilKum54023689</t>
  </si>
  <si>
    <t>@shilpa89604</t>
  </si>
  <si>
    <t>@aman22911025</t>
  </si>
  <si>
    <t>@bh01991635</t>
  </si>
  <si>
    <t>@RoshanKhan15978</t>
  </si>
  <si>
    <t>@Imran10711611</t>
  </si>
  <si>
    <t>@ajit93047</t>
  </si>
  <si>
    <t>@MoodyN21311391</t>
  </si>
  <si>
    <t>@thevishalnews</t>
  </si>
  <si>
    <t>@sanjeevckt90</t>
  </si>
  <si>
    <t>@arunkum67374674</t>
  </si>
  <si>
    <t>@islamulhaq</t>
  </si>
  <si>
    <t>@RashidA93243501</t>
  </si>
  <si>
    <t>@SushilK73200010</t>
  </si>
  <si>
    <t>@dkamu</t>
  </si>
  <si>
    <t>@KamroddinSufi</t>
  </si>
  <si>
    <t>@MVasim420293</t>
  </si>
  <si>
    <t>@AvtarMahawar</t>
  </si>
  <si>
    <t>@SanjayP24987739</t>
  </si>
  <si>
    <t>@ShadabHusain88</t>
  </si>
  <si>
    <t>@sanjay_samras</t>
  </si>
  <si>
    <t>@grsuwasia</t>
  </si>
  <si>
    <t>@narender6439</t>
  </si>
  <si>
    <t>@avuser11</t>
  </si>
  <si>
    <t>@randowntweeter</t>
  </si>
  <si>
    <t>@Sanjeev_S36</t>
  </si>
  <si>
    <t>@lace58735</t>
  </si>
  <si>
    <t>@Sachinsingh589</t>
  </si>
  <si>
    <t>@NeerGopal</t>
  </si>
  <si>
    <t>@PradeepHardikar</t>
  </si>
  <si>
    <t>@sanjiv_1978</t>
  </si>
  <si>
    <t>@ameya_jagdale</t>
  </si>
  <si>
    <t>@MukeshPand95727</t>
  </si>
  <si>
    <t>@RathaurRanjan</t>
  </si>
  <si>
    <t>@Dharm954022</t>
  </si>
  <si>
    <t>@hshekhar118</t>
  </si>
  <si>
    <t>@nikunjchundagar</t>
  </si>
  <si>
    <t>@duttavishnu4</t>
  </si>
  <si>
    <t>@shaunakatre</t>
  </si>
  <si>
    <t>@veeru7193</t>
  </si>
  <si>
    <t>@Balwant16389083</t>
  </si>
  <si>
    <t>@itz_vijesh008</t>
  </si>
  <si>
    <t>@Glsindhi111Lal</t>
  </si>
  <si>
    <t>@rktailor83</t>
  </si>
  <si>
    <t>@Kaniksh2</t>
  </si>
  <si>
    <t>@rbafna4</t>
  </si>
  <si>
    <t>@hiddenvoice_x</t>
  </si>
  <si>
    <t>@anjalirajput117</t>
  </si>
  <si>
    <t>@Ajitkum40011482</t>
  </si>
  <si>
    <t>@Sandeep13421356</t>
  </si>
  <si>
    <t>@anoop_dube</t>
  </si>
  <si>
    <t>@BeniwalGotam</t>
  </si>
  <si>
    <t>@causticcos</t>
  </si>
  <si>
    <t>@covert_exile</t>
  </si>
  <si>
    <t>@NeerajS91722209</t>
  </si>
  <si>
    <t>@basant_pande</t>
  </si>
  <si>
    <t>@MdkGems</t>
  </si>
  <si>
    <t>@RajeevShama29</t>
  </si>
  <si>
    <t>@Malvika19686148</t>
  </si>
  <si>
    <t>@KalpeshPopat01</t>
  </si>
  <si>
    <t>@binder_nain</t>
  </si>
  <si>
    <t>@sra4me_18113</t>
  </si>
  <si>
    <t>@RajTiwa82403407</t>
  </si>
  <si>
    <t>@being_genious_</t>
  </si>
  <si>
    <t>@VICKYBARMAN19</t>
  </si>
  <si>
    <t>@subhash2821997</t>
  </si>
  <si>
    <t>@nasib_siwach</t>
  </si>
  <si>
    <t>@yogeshy16324308</t>
  </si>
  <si>
    <t>@RishabhChahal6</t>
  </si>
  <si>
    <t>@sethirajinder1</t>
  </si>
  <si>
    <t>@amitkumarHT</t>
  </si>
  <si>
    <t>@Raghven21133786</t>
  </si>
  <si>
    <t>@Rajkuma43507047</t>
  </si>
  <si>
    <t>@Chhotethaakur</t>
  </si>
  <si>
    <t>@Sanjeev86585064</t>
  </si>
  <si>
    <t>@Aryansanatanii</t>
  </si>
  <si>
    <t>@jayswal_aarya</t>
  </si>
  <si>
    <t>@HARISHBHATT6</t>
  </si>
  <si>
    <t>@revti_p</t>
  </si>
  <si>
    <t>@rohitkumar5801</t>
  </si>
  <si>
    <t>@1krishnachandra</t>
  </si>
  <si>
    <t>@Jyotsana75</t>
  </si>
  <si>
    <t>@umang_sanghi</t>
  </si>
  <si>
    <t>@saikat9523</t>
  </si>
  <si>
    <t>@VipinParas19898</t>
  </si>
  <si>
    <t>@Rajinde89679691</t>
  </si>
  <si>
    <t>@dilipswatisri</t>
  </si>
  <si>
    <t>@Ragragmebharat</t>
  </si>
  <si>
    <t>@RanjitS19717692</t>
  </si>
  <si>
    <t>@Amanpr_t</t>
  </si>
  <si>
    <t>@Shankarbha91099</t>
  </si>
  <si>
    <t>@Rajkuma33591437</t>
  </si>
  <si>
    <t>@nobody_1980000</t>
  </si>
  <si>
    <t>@i_m_full_moon</t>
  </si>
  <si>
    <t>@BrownBoi07</t>
  </si>
  <si>
    <t>@sudhanshuti</t>
  </si>
  <si>
    <t>@_kamal_raj</t>
  </si>
  <si>
    <t>@pandeysusheel1</t>
  </si>
  <si>
    <t>@Hinduvikas24574</t>
  </si>
  <si>
    <t>@Rstanwar161</t>
  </si>
  <si>
    <t>@Jitendr22470343</t>
  </si>
  <si>
    <t>@mai_maalungaOSD</t>
  </si>
  <si>
    <t>@sinhapurna13</t>
  </si>
  <si>
    <t>@Chhailsing38207</t>
  </si>
  <si>
    <t>@RN91378</t>
  </si>
  <si>
    <t>@oye_Abhi</t>
  </si>
  <si>
    <t>@vivekmukta</t>
  </si>
  <si>
    <t>@bipindubey1006</t>
  </si>
  <si>
    <t>@nabinjee</t>
  </si>
  <si>
    <t>@om_shailendra</t>
  </si>
  <si>
    <t>@GuptaAnoop32</t>
  </si>
  <si>
    <t>@kishan_india</t>
  </si>
  <si>
    <t>@VijayPa09788548</t>
  </si>
  <si>
    <t>@Hindu_Hindu_1</t>
  </si>
  <si>
    <t>@roy_yash22916</t>
  </si>
  <si>
    <t>@RajeshG10557275</t>
  </si>
  <si>
    <t>@shavik12376</t>
  </si>
  <si>
    <t>@VishaalBhat</t>
  </si>
  <si>
    <t>@aapkanitish</t>
  </si>
  <si>
    <t>@rahulvonly</t>
  </si>
  <si>
    <t>@raviyaaryadav</t>
  </si>
  <si>
    <t>@MukulSingh7777</t>
  </si>
  <si>
    <t>@BhatraDeepak</t>
  </si>
  <si>
    <t>@umakant_vaidya</t>
  </si>
  <si>
    <t>@asrarvind</t>
  </si>
  <si>
    <t>@Lalitpatel130</t>
  </si>
  <si>
    <t>@R_A_J_P_U_T_</t>
  </si>
  <si>
    <t>@mahajankaran</t>
  </si>
  <si>
    <t>@rockstar010286</t>
  </si>
  <si>
    <t>@Ravikumarsaxen1</t>
  </si>
  <si>
    <t>@DEVENDR41641384</t>
  </si>
  <si>
    <t>@kiran_khairna</t>
  </si>
  <si>
    <t>@vdevaaa</t>
  </si>
  <si>
    <t>@GhayalVoter</t>
  </si>
  <si>
    <t>@pk226029</t>
  </si>
  <si>
    <t>@AmitMis51869676</t>
  </si>
  <si>
    <t>@Nandsamta</t>
  </si>
  <si>
    <t>@isaffronsunil</t>
  </si>
  <si>
    <t>@Tushar_TSG</t>
  </si>
  <si>
    <t>@PrinceC89979388</t>
  </si>
  <si>
    <t>@PrabhakarBhart6</t>
  </si>
  <si>
    <t>@PankajSinghBo14</t>
  </si>
  <si>
    <t>@RameshS07674980</t>
  </si>
  <si>
    <t>@madhu_surana</t>
  </si>
  <si>
    <t>@sickularenemy</t>
  </si>
  <si>
    <t>@Saini07910734</t>
  </si>
  <si>
    <t>@santoshgoy43000</t>
  </si>
  <si>
    <t>@adarshjha27248</t>
  </si>
  <si>
    <t>@PatelMayur31021</t>
  </si>
  <si>
    <t>@surajsingh16644</t>
  </si>
  <si>
    <t>@lal_amrendra</t>
  </si>
  <si>
    <t>@kshmazzzzzz</t>
  </si>
  <si>
    <t>@Surya7903333</t>
  </si>
  <si>
    <t>@Com254402157438</t>
  </si>
  <si>
    <t>@antersuras74</t>
  </si>
  <si>
    <t>@Lalit3731</t>
  </si>
  <si>
    <t>@dubeysachin799</t>
  </si>
  <si>
    <t>@Ishaan10866348</t>
  </si>
  <si>
    <t>@dave_pandit</t>
  </si>
  <si>
    <t>@AmitGoyal857458</t>
  </si>
  <si>
    <t>@Manoranjankr29</t>
  </si>
  <si>
    <t>@jpsingh4664</t>
  </si>
  <si>
    <t>@Mukesh40843474</t>
  </si>
  <si>
    <t>@SinghChatt2597</t>
  </si>
  <si>
    <t>@Nepalwalebhaiya</t>
  </si>
  <si>
    <t>@sanjeetsngh6</t>
  </si>
  <si>
    <t>@VarshaPal361262</t>
  </si>
  <si>
    <t>@Ashutos05194354</t>
  </si>
  <si>
    <t>@3df8467270f745f</t>
  </si>
  <si>
    <t>@RakeshS01041247</t>
  </si>
  <si>
    <t>@ShuklaJatan</t>
  </si>
  <si>
    <t>@sujeetkumaradv</t>
  </si>
  <si>
    <t>@Mahendr53365396</t>
  </si>
  <si>
    <t>@TheRKSPodcast</t>
  </si>
  <si>
    <t>@dharamdhaker</t>
  </si>
  <si>
    <t>@srisri1108771</t>
  </si>
  <si>
    <t>@officessaurabh</t>
  </si>
  <si>
    <t>@9560705568</t>
  </si>
  <si>
    <t>@Facts4India1</t>
  </si>
  <si>
    <t>@JethaniJn</t>
  </si>
  <si>
    <t>@pradipkumar2006</t>
  </si>
  <si>
    <t>@HarishRaghu1981</t>
  </si>
  <si>
    <t>@shivaka60301288</t>
  </si>
  <si>
    <t>@nmatia</t>
  </si>
  <si>
    <t>@GaneshMenaria3</t>
  </si>
  <si>
    <t>@AnuragJais42425</t>
  </si>
  <si>
    <t>@ranjit0852</t>
  </si>
  <si>
    <t>@justinj111600</t>
  </si>
  <si>
    <t>@JankiSharan</t>
  </si>
  <si>
    <t>@medical_vi99490</t>
  </si>
  <si>
    <t>@DevarshiPatel81</t>
  </si>
  <si>
    <t>@Bholenath1313</t>
  </si>
  <si>
    <t>@chandreshinc12</t>
  </si>
  <si>
    <t>@indpolitix</t>
  </si>
  <si>
    <t>@RAJKUMA25635553</t>
  </si>
  <si>
    <t>@RahulDharne6</t>
  </si>
  <si>
    <t>@Rehan1012</t>
  </si>
  <si>
    <t>@ersumityadav007</t>
  </si>
  <si>
    <t>@SheikhJalal007</t>
  </si>
  <si>
    <t>@ArshadK86453861</t>
  </si>
  <si>
    <t>@789Ajeet</t>
  </si>
  <si>
    <t>@RajeshKuma31084</t>
  </si>
  <si>
    <t>@Sanbamehta</t>
  </si>
  <si>
    <t>@Shahabalam52</t>
  </si>
  <si>
    <t>@IYC_Aurangabad</t>
  </si>
  <si>
    <t>@NLBaiflawat</t>
  </si>
  <si>
    <t>@behlim33656</t>
  </si>
  <si>
    <t>@SauravK97395648</t>
  </si>
  <si>
    <t>@BobyBob91504853</t>
  </si>
  <si>
    <t>@SushilK93024511</t>
  </si>
  <si>
    <t>@PrashantKadamP8</t>
  </si>
  <si>
    <t>@tauhidulhasank6</t>
  </si>
  <si>
    <t>@balveerrana19</t>
  </si>
  <si>
    <t>@vedrullz4u</t>
  </si>
  <si>
    <t>@whatyousayingmr</t>
  </si>
  <si>
    <t>@Vandana555017</t>
  </si>
  <si>
    <t>@Videos_foryou</t>
  </si>
  <si>
    <t>@anilk6687</t>
  </si>
  <si>
    <t>@its__me__mayur</t>
  </si>
  <si>
    <t>@adnangurjarr</t>
  </si>
  <si>
    <t>@Rakesh_Musica</t>
  </si>
  <si>
    <t>@RLD_OPS</t>
  </si>
  <si>
    <t>@BKundra363858</t>
  </si>
  <si>
    <t>@Satendr03920243</t>
  </si>
  <si>
    <t>@PRATEEKLOVESATN</t>
  </si>
  <si>
    <t>@Nileshtipu</t>
  </si>
  <si>
    <t>@NehalovePratap</t>
  </si>
  <si>
    <t>@saleemskakbar</t>
  </si>
  <si>
    <t>@Raushan17107954</t>
  </si>
  <si>
    <t>@VandeMa78972920</t>
  </si>
  <si>
    <t>@MaaYodha06</t>
  </si>
  <si>
    <t>@mahendrapbh1</t>
  </si>
  <si>
    <t>@Devarish911</t>
  </si>
  <si>
    <t>@bkchaudhary58</t>
  </si>
  <si>
    <t>@ahmasa0j</t>
  </si>
  <si>
    <t>@VideosN7</t>
  </si>
  <si>
    <t>@Mohamme02082959</t>
  </si>
  <si>
    <t>@Ashutos98939502</t>
  </si>
  <si>
    <t>@RizwanQ78051035</t>
  </si>
  <si>
    <t>@harpalv33</t>
  </si>
  <si>
    <t>@Mdshahn92456640</t>
  </si>
  <si>
    <t>@Naushad75520266</t>
  </si>
  <si>
    <t>@jafak7</t>
  </si>
  <si>
    <t>@maheshlodhisp</t>
  </si>
  <si>
    <t>@readrlearnr</t>
  </si>
  <si>
    <t>@Suhel01049491</t>
  </si>
  <si>
    <t>@_sunilkatiyar</t>
  </si>
  <si>
    <t>@brijesh98172391</t>
  </si>
  <si>
    <t>@ray_ramnandan</t>
  </si>
  <si>
    <t>@Abhikum87437322</t>
  </si>
  <si>
    <t>@TrueBhartiya2</t>
  </si>
  <si>
    <t>@Mdadil03</t>
  </si>
  <si>
    <t>@Dharmen10588850</t>
  </si>
  <si>
    <t>@mateen929292</t>
  </si>
  <si>
    <t>@NadimParwaz1</t>
  </si>
  <si>
    <t>@iammsk</t>
  </si>
  <si>
    <t>@irfan_an3</t>
  </si>
  <si>
    <t>@Pinky717623862</t>
  </si>
  <si>
    <t>@Mumtajahma76338</t>
  </si>
  <si>
    <t>@irfan_ali_7447</t>
  </si>
  <si>
    <t>@YogeshS16147088</t>
  </si>
  <si>
    <t>@DeepakK47054800</t>
  </si>
  <si>
    <t>@A7vedits</t>
  </si>
  <si>
    <t>@Ssajidansari786</t>
  </si>
  <si>
    <t>@SanJayP95568648</t>
  </si>
  <si>
    <t>@vish072995</t>
  </si>
  <si>
    <t>@RakeshK35974444</t>
  </si>
  <si>
    <t>@AnkitYa52587242</t>
  </si>
  <si>
    <t>@keshri_ravikant</t>
  </si>
  <si>
    <t>@syed_hamedullah</t>
  </si>
  <si>
    <t>@NdPappu919</t>
  </si>
  <si>
    <t>@tauseef4102</t>
  </si>
  <si>
    <t>@shkyl11306</t>
  </si>
  <si>
    <t>@shanmugam_18</t>
  </si>
  <si>
    <t>@akky52199328</t>
  </si>
  <si>
    <t>@ArifSonu15</t>
  </si>
  <si>
    <t>@Mukeshk10264666</t>
  </si>
  <si>
    <t>@FarazKh11234115</t>
  </si>
  <si>
    <t>@alokdambitious</t>
  </si>
  <si>
    <t>@shahid_husain_1</t>
  </si>
  <si>
    <t>@Sameer98588390</t>
  </si>
  <si>
    <t>@rajusingh21777</t>
  </si>
  <si>
    <t>@VikasSi72814657</t>
  </si>
  <si>
    <t>@CSridhar10</t>
  </si>
  <si>
    <t>@Arjunakkii</t>
  </si>
  <si>
    <t>@AjaySharma_INC</t>
  </si>
  <si>
    <t>@Risshivaani_</t>
  </si>
  <si>
    <t>@PreetiSing24938</t>
  </si>
  <si>
    <t>@pkjoshi_988</t>
  </si>
  <si>
    <t>@KKBOSS1991</t>
  </si>
  <si>
    <t>@Gpradeepji</t>
  </si>
  <si>
    <t>@SardarS15853225</t>
  </si>
  <si>
    <t>@engineer_saab_g</t>
  </si>
  <si>
    <t>@goelishu100</t>
  </si>
  <si>
    <t>@Saurabh33013429</t>
  </si>
  <si>
    <t>@KamitMaurya</t>
  </si>
  <si>
    <t>@RajeevarshaS</t>
  </si>
  <si>
    <t>@imsatish2030</t>
  </si>
  <si>
    <t>@mekhla_k_vishwa</t>
  </si>
  <si>
    <t>@inchemlata</t>
  </si>
  <si>
    <t>@barkatlari</t>
  </si>
  <si>
    <t>@Ajayver25717897</t>
  </si>
  <si>
    <t>@Manishkaimwal</t>
  </si>
  <si>
    <t>@KARUNESHPR44991</t>
  </si>
  <si>
    <t>@DeepakG03668044</t>
  </si>
  <si>
    <t>@a_kash246</t>
  </si>
  <si>
    <t>@Chaubeyjii73729</t>
  </si>
  <si>
    <t>@motirangeela</t>
  </si>
  <si>
    <t>@dinesha41102393</t>
  </si>
  <si>
    <t>@GDMulla</t>
  </si>
  <si>
    <t>@gufran0785</t>
  </si>
  <si>
    <t>@neeraj_kum50610</t>
  </si>
  <si>
    <t>@jairam_kirar</t>
  </si>
  <si>
    <t>@dunknownguy</t>
  </si>
  <si>
    <t>@AbhayVerma1111</t>
  </si>
  <si>
    <t>@socialistgautam</t>
  </si>
  <si>
    <t>@yaduvansirahul1</t>
  </si>
  <si>
    <t>@Mr_Aman_yadav_</t>
  </si>
  <si>
    <t>@manojkverma11</t>
  </si>
  <si>
    <t>@ashokhumane1</t>
  </si>
  <si>
    <t>@Tiwaribdm</t>
  </si>
  <si>
    <t>@MPanjage66514</t>
  </si>
  <si>
    <t>@avanishkumarm12</t>
  </si>
  <si>
    <t>@Sandeep91424155</t>
  </si>
  <si>
    <t>@NandLalbhu</t>
  </si>
  <si>
    <t>@GMUSTUFA786</t>
  </si>
  <si>
    <t>@shilpajain9991</t>
  </si>
  <si>
    <t>@Libonkhan1</t>
  </si>
  <si>
    <t>@SatishS79841620</t>
  </si>
  <si>
    <t>@Rajneeshme_pie</t>
  </si>
  <si>
    <t>@u_ak</t>
  </si>
  <si>
    <t>@chsonujandu1</t>
  </si>
  <si>
    <t>@LR_Baiflawat</t>
  </si>
  <si>
    <t>@Dnyanes13893720</t>
  </si>
  <si>
    <t>@iarmankhan</t>
  </si>
  <si>
    <t>@prakashmiri58</t>
  </si>
  <si>
    <t>@SaleemA41305624</t>
  </si>
  <si>
    <t>@islam_momi86592</t>
  </si>
  <si>
    <t>@Rajkachroda06</t>
  </si>
  <si>
    <t>@GangaGudda</t>
  </si>
  <si>
    <t>@Sunny00950017</t>
  </si>
  <si>
    <t>@MAKBULA02165450</t>
  </si>
  <si>
    <t>@Mohan62764658</t>
  </si>
  <si>
    <t>@AshishK18617958</t>
  </si>
  <si>
    <t>@chetna2104</t>
  </si>
  <si>
    <t>@SarnathOm</t>
  </si>
  <si>
    <t>@BalvirSing44244</t>
  </si>
  <si>
    <t>@MRSAURA36336587</t>
  </si>
  <si>
    <t>@randhirjhaaiuwc</t>
  </si>
  <si>
    <t>@satendravsgoi44</t>
  </si>
  <si>
    <t>@ShailendrakrV12</t>
  </si>
  <si>
    <t>@Ashu1992patel</t>
  </si>
  <si>
    <t>@nadeemk58247454</t>
  </si>
  <si>
    <t>@ZannarAmin</t>
  </si>
  <si>
    <t>@Raeen71620Abdul</t>
  </si>
  <si>
    <t>@macinmood</t>
  </si>
  <si>
    <t>@B58789Barkati</t>
  </si>
  <si>
    <t>@moinuddink84</t>
  </si>
  <si>
    <t>@Adeshkumarverm7</t>
  </si>
  <si>
    <t>@SinghIqbal1308</t>
  </si>
  <si>
    <t>@PrithviSahu10</t>
  </si>
  <si>
    <t>@MohmmadAla7637</t>
  </si>
  <si>
    <t>@1025Ysatya12345</t>
  </si>
  <si>
    <t>@abhisonuranjan</t>
  </si>
  <si>
    <t>@ShriramPrajapa</t>
  </si>
  <si>
    <t>@SATISHK26470986</t>
  </si>
  <si>
    <t>@ZubairKhan4078</t>
  </si>
  <si>
    <t>@babamastram</t>
  </si>
  <si>
    <t>@singhs46900</t>
  </si>
  <si>
    <t>@Mohamma36311915</t>
  </si>
  <si>
    <t>@lokhitnews123</t>
  </si>
  <si>
    <t>@BabluVerma48893</t>
  </si>
  <si>
    <t>@jameel141214</t>
  </si>
  <si>
    <t>@ShashiYada72234</t>
  </si>
  <si>
    <t>@natrajkamboj</t>
  </si>
  <si>
    <t>@11_johar70868</t>
  </si>
  <si>
    <t>@IstiyakKha10779</t>
  </si>
  <si>
    <t>@KardamRobby</t>
  </si>
  <si>
    <t>@asifiqbal86</t>
  </si>
  <si>
    <t>@Ashutos78032366</t>
  </si>
  <si>
    <t>@subhash90209729</t>
  </si>
  <si>
    <t>@dineshboudhgwl</t>
  </si>
  <si>
    <t>@BhankharJagdish</t>
  </si>
  <si>
    <t>@idedrish17777</t>
  </si>
  <si>
    <t>@DhirendraJajju</t>
  </si>
  <si>
    <t>@SunilKu26409926</t>
  </si>
  <si>
    <t>@hafiz4u_1985</t>
  </si>
  <si>
    <t>@fdagli</t>
  </si>
  <si>
    <t>@dev110044sharma</t>
  </si>
  <si>
    <t>@Mohamma28686249</t>
  </si>
  <si>
    <t>@REALOWNERO16058</t>
  </si>
  <si>
    <t>@mohammedra37133</t>
  </si>
  <si>
    <t>@BhudiaNirmala</t>
  </si>
  <si>
    <t>@Rajendr48258685</t>
  </si>
  <si>
    <t>@RldVinod32087</t>
  </si>
  <si>
    <t>@AkhandS96851248</t>
  </si>
  <si>
    <t>@yatri1710</t>
  </si>
  <si>
    <t>@AbdulMa38644859</t>
  </si>
  <si>
    <t>@MatanaSushil900</t>
  </si>
  <si>
    <t>@santosh30101329</t>
  </si>
  <si>
    <t>@AparServices</t>
  </si>
  <si>
    <t>@SalmanSalm5972</t>
  </si>
  <si>
    <t>@abehzad9032</t>
  </si>
  <si>
    <t>@AkhlakA28480102</t>
  </si>
  <si>
    <t>@MdArman1436958</t>
  </si>
  <si>
    <t>@KPS73581346</t>
  </si>
  <si>
    <t>@vicky_7474</t>
  </si>
  <si>
    <t>@SalimAl03571112</t>
  </si>
  <si>
    <t>@AdhiBhai319885</t>
  </si>
  <si>
    <t>@SyedrafikR</t>
  </si>
  <si>
    <t>@JAYANTP27368916</t>
  </si>
  <si>
    <t>@RamjiSaini82871</t>
  </si>
  <si>
    <t>@nafees_frm_CTC</t>
  </si>
  <si>
    <t>@Inderje55906075</t>
  </si>
  <si>
    <t>@AzharSh11669924</t>
  </si>
  <si>
    <t>@Mohamma94951686</t>
  </si>
  <si>
    <t>@MdImran21005691</t>
  </si>
  <si>
    <t>@tehzeeb_husain</t>
  </si>
  <si>
    <t>@ahma_u61005</t>
  </si>
  <si>
    <t>@SoumenG08411237</t>
  </si>
  <si>
    <t>@vksubhash98678</t>
  </si>
  <si>
    <t>@Deepakkuma12133</t>
  </si>
  <si>
    <t>@atikurrahman033</t>
  </si>
  <si>
    <t>@dharam1067</t>
  </si>
  <si>
    <t>@LIAQUATALI24940</t>
  </si>
  <si>
    <t>@Ehtesham4351231</t>
  </si>
  <si>
    <t>@nishantvkhelkar</t>
  </si>
  <si>
    <t>@pathan_hanifkha</t>
  </si>
  <si>
    <t>@AjruddinSidique</t>
  </si>
  <si>
    <t>@Rajnees66979341</t>
  </si>
  <si>
    <t>@A6msk9G</t>
  </si>
  <si>
    <t>@sknagarwal</t>
  </si>
  <si>
    <t>@GopalLa93100274</t>
  </si>
  <si>
    <t>@ShyamBhale89001</t>
  </si>
  <si>
    <t>@bhikan62891</t>
  </si>
  <si>
    <t>@viraj0358</t>
  </si>
  <si>
    <t>@jafaraliHira1</t>
  </si>
  <si>
    <t>@Mohdshakee92543</t>
  </si>
  <si>
    <t>@AdityaS2324</t>
  </si>
  <si>
    <t>@Mohamma51200300</t>
  </si>
  <si>
    <t>@sakeel_sadiq98</t>
  </si>
  <si>
    <t>@WahidMisbahi</t>
  </si>
  <si>
    <t>@RamNaresh129834</t>
  </si>
  <si>
    <t>@SyedMaksood2308</t>
  </si>
  <si>
    <t>@_Muneerr</t>
  </si>
  <si>
    <t>@RashidH50634577</t>
  </si>
  <si>
    <t>@syedmohdrizvi2</t>
  </si>
  <si>
    <t>@MdAliAsad3</t>
  </si>
  <si>
    <t>@GauravINCUK</t>
  </si>
  <si>
    <t>@SaleemK51650450</t>
  </si>
  <si>
    <t>@nuraink22817104</t>
  </si>
  <si>
    <t>@hadi786195</t>
  </si>
  <si>
    <t>@VishuAdv</t>
  </si>
  <si>
    <t>@Vishnumaholiya</t>
  </si>
  <si>
    <t>@Mdshahbaz1111</t>
  </si>
  <si>
    <t>@devendr82654178</t>
  </si>
  <si>
    <t>@VikasGa36418749</t>
  </si>
  <si>
    <t>@wariskhan_mr</t>
  </si>
  <si>
    <t>@Sham88122698</t>
  </si>
  <si>
    <t>@yadavsantosh_</t>
  </si>
  <si>
    <t>@ANOOPYADAV64167</t>
  </si>
  <si>
    <t>@abhiyad6789</t>
  </si>
  <si>
    <t>@jaswant37808244</t>
  </si>
  <si>
    <t>@pal_joni61345</t>
  </si>
  <si>
    <t>@RajYada03194542</t>
  </si>
  <si>
    <t>@samarkhwaish007</t>
  </si>
  <si>
    <t>@sonuduhan420300</t>
  </si>
  <si>
    <t>@izhar_zargham</t>
  </si>
  <si>
    <t>@Shehbaz76783868</t>
  </si>
  <si>
    <t>@SouvikChat46292</t>
  </si>
  <si>
    <t>@ShahidA59053</t>
  </si>
  <si>
    <t>@AliJi0077637</t>
  </si>
  <si>
    <t>@Vijayraj5555</t>
  </si>
  <si>
    <t>@gausmohd807</t>
  </si>
  <si>
    <t>@misbaul_haq</t>
  </si>
  <si>
    <t>@_Mohd_Ishaque</t>
  </si>
  <si>
    <t>@Mohamma12294912</t>
  </si>
  <si>
    <t>@AjajAllahabadi</t>
  </si>
  <si>
    <t>@makhanali2012</t>
  </si>
  <si>
    <t>@YouthKranti</t>
  </si>
  <si>
    <t>@Arvinde54169868</t>
  </si>
  <si>
    <t>@Rizwan29304180</t>
  </si>
  <si>
    <t>@aqadirrazvi</t>
  </si>
  <si>
    <t>@Mohamme12674450</t>
  </si>
  <si>
    <t>@A92467Mushfique</t>
  </si>
  <si>
    <t>@MeeNAG31</t>
  </si>
  <si>
    <t>@shahnawaz270989</t>
  </si>
  <si>
    <t>@GulamHaider121</t>
  </si>
  <si>
    <t>@parwejAkhtar3</t>
  </si>
  <si>
    <t>@MUMTAZALAM15040</t>
  </si>
  <si>
    <t>@Yash22376473</t>
  </si>
  <si>
    <t>@shaikhanee87425</t>
  </si>
  <si>
    <t>@SuryaSahu144077</t>
  </si>
  <si>
    <t>@ayazsidd199</t>
  </si>
  <si>
    <t>@KhundmeerAndagi</t>
  </si>
  <si>
    <t>@Arshad26992061</t>
  </si>
  <si>
    <t>@anwarzain95</t>
  </si>
  <si>
    <t>@fiza_khan786S</t>
  </si>
  <si>
    <t>@RAJIVRA14029159</t>
  </si>
  <si>
    <t>@TheVickramJJN</t>
  </si>
  <si>
    <t>@SanjayY89499807</t>
  </si>
  <si>
    <t>@Prabhat20383036</t>
  </si>
  <si>
    <t>@Ghunawat_abhi_</t>
  </si>
  <si>
    <t>@navedfz6</t>
  </si>
  <si>
    <t>@Machhla</t>
  </si>
  <si>
    <t>@Tayyaba57931846</t>
  </si>
  <si>
    <t>@MaleemMukadam</t>
  </si>
  <si>
    <t>@NirajKu62089307</t>
  </si>
  <si>
    <t>@SUDHIRKUMA14199</t>
  </si>
  <si>
    <t>@Guruamit675</t>
  </si>
  <si>
    <t>@Narendr13396391</t>
  </si>
  <si>
    <t>@ramashish_9453</t>
  </si>
  <si>
    <t>@sameereli</t>
  </si>
  <si>
    <t>@Khalida40487496</t>
  </si>
  <si>
    <t>@PankajK96462856</t>
  </si>
  <si>
    <t>@Javed08140997</t>
  </si>
  <si>
    <t>@AdilAnwar166100</t>
  </si>
  <si>
    <t>@phoolbabu_ram</t>
  </si>
  <si>
    <t>@Rishikesbhaskar</t>
  </si>
  <si>
    <t>@MohdAsi39271516</t>
  </si>
  <si>
    <t>@Prabhas64</t>
  </si>
  <si>
    <t>@Dr_pankajdahiya</t>
  </si>
  <si>
    <t>@RajeshY07517640</t>
  </si>
  <si>
    <t>@Ashifkh24618974</t>
  </si>
  <si>
    <t>@Anantshinde4742</t>
  </si>
  <si>
    <t>@abdulla96281310</t>
  </si>
  <si>
    <t>@MdTanvirRehman1</t>
  </si>
  <si>
    <t>@Munavar107698</t>
  </si>
  <si>
    <t>@Dk45648395</t>
  </si>
  <si>
    <t>@AkhileshYa39001</t>
  </si>
  <si>
    <t>@Ansarhasang</t>
  </si>
  <si>
    <t>@aalam_jane70407</t>
  </si>
  <si>
    <t>@Santosh26100706</t>
  </si>
  <si>
    <t>@pavanraj4488</t>
  </si>
  <si>
    <t>@fakrudin_s48938</t>
  </si>
  <si>
    <t>@hajratayat543</t>
  </si>
  <si>
    <t>@Abhishe47827293</t>
  </si>
  <si>
    <t>@DaudDavid773035</t>
  </si>
  <si>
    <t>@JayHind313</t>
  </si>
  <si>
    <t>@oyesingh95</t>
  </si>
  <si>
    <t>@shravan14394</t>
  </si>
  <si>
    <t>@SurajAtheist</t>
  </si>
  <si>
    <t>@mdkamruddin7</t>
  </si>
  <si>
    <t>@RahulYa20213755</t>
  </si>
  <si>
    <t>@neerajbaudh47</t>
  </si>
  <si>
    <t>@anujsrma0143</t>
  </si>
  <si>
    <t>@DeepakY220520</t>
  </si>
  <si>
    <t>@AdarshY44880262</t>
  </si>
  <si>
    <t>@Advocate0011</t>
  </si>
  <si>
    <t>@immshaikh1983</t>
  </si>
  <si>
    <t>@ICCinternation5</t>
  </si>
  <si>
    <t>@SumitKS04</t>
  </si>
  <si>
    <t>@NitinRaut_INC</t>
  </si>
  <si>
    <t>@AasifAfroj</t>
  </si>
  <si>
    <t>@chouhan_ri53741</t>
  </si>
  <si>
    <t>@ss1921311</t>
  </si>
  <si>
    <t>@Kalamsewasamiti</t>
  </si>
  <si>
    <t>@PRANAV330416</t>
  </si>
  <si>
    <t>@GopalMeena38312</t>
  </si>
  <si>
    <t>@imran_310</t>
  </si>
  <si>
    <t>@AdvDsmeena</t>
  </si>
  <si>
    <t>@ivinayasingh</t>
  </si>
  <si>
    <t>@BhanatPravin</t>
  </si>
  <si>
    <t>@GautamC1958</t>
  </si>
  <si>
    <t>@Reva58508314</t>
  </si>
  <si>
    <t>@vicky_sonk64628</t>
  </si>
  <si>
    <t>@VishveshwarP</t>
  </si>
  <si>
    <t>@BLDADHICH</t>
  </si>
  <si>
    <t>@AjeetPa16457461</t>
  </si>
  <si>
    <t>@Rahulkantyadav4</t>
  </si>
  <si>
    <t>@Nawabhussain611</t>
  </si>
  <si>
    <t>@Dharmendra24823</t>
  </si>
  <si>
    <t>@balwinderstyles</t>
  </si>
  <si>
    <t>@SudamaR08915851</t>
  </si>
  <si>
    <t>@rounakali629</t>
  </si>
  <si>
    <t>@AnsariRashika</t>
  </si>
  <si>
    <t>@PuniaS341067</t>
  </si>
  <si>
    <t>@StarAlex4350</t>
  </si>
  <si>
    <t>@Prasant34011427</t>
  </si>
  <si>
    <t>@ASHUMEE66296830</t>
  </si>
  <si>
    <t>@RatanMani55</t>
  </si>
  <si>
    <t>@aamirkh12529542</t>
  </si>
  <si>
    <t>@0Ramrajverma</t>
  </si>
  <si>
    <t>@kwatra_sat77149</t>
  </si>
  <si>
    <t>@ChandanKum9961</t>
  </si>
  <si>
    <t>@sanket3252</t>
  </si>
  <si>
    <t>@IstaqueMd18238</t>
  </si>
  <si>
    <t>@Iamenm</t>
  </si>
  <si>
    <t>@Mukeshk39319046</t>
  </si>
  <si>
    <t>@SiwachWazir</t>
  </si>
  <si>
    <t>@Soni__devi</t>
  </si>
  <si>
    <t>@haider_kaunain</t>
  </si>
  <si>
    <t>@sy225893</t>
  </si>
  <si>
    <t>@Gautam2442004</t>
  </si>
  <si>
    <t>@Chandan15416343</t>
  </si>
  <si>
    <t>@gmk_86</t>
  </si>
  <si>
    <t>@RahulKu02420712</t>
  </si>
  <si>
    <t>@VinayTudu</t>
  </si>
  <si>
    <t>@anilkumar767026</t>
  </si>
  <si>
    <t>@AnandSw84404889</t>
  </si>
  <si>
    <t>@sanjeev75490</t>
  </si>
  <si>
    <t>@radheshyam9537</t>
  </si>
  <si>
    <t>@chandSi47823958</t>
  </si>
  <si>
    <t>@bull_wing</t>
  </si>
  <si>
    <t>@rajkumar263201</t>
  </si>
  <si>
    <t>@shush0007</t>
  </si>
  <si>
    <t>@preeti6036</t>
  </si>
  <si>
    <t>@samrat11223</t>
  </si>
  <si>
    <t>@santoshbha49216</t>
  </si>
  <si>
    <t>@SuryabhanY66282</t>
  </si>
  <si>
    <t>@ashokku16051984</t>
  </si>
  <si>
    <t>@NasirHu02506974</t>
  </si>
  <si>
    <t>@mantoo72475</t>
  </si>
  <si>
    <t>@YadavShivalay3</t>
  </si>
  <si>
    <t>@Navneet87273047</t>
  </si>
  <si>
    <t>@Amrendr96402470</t>
  </si>
  <si>
    <t>@pramodyadav93</t>
  </si>
  <si>
    <t>@PRABHASHCH57064</t>
  </si>
  <si>
    <t>@vivekpa96195624</t>
  </si>
  <si>
    <t>@kapilbheel07</t>
  </si>
  <si>
    <t>@Sachidanan63768</t>
  </si>
  <si>
    <t>@mahi_chhareda</t>
  </si>
  <si>
    <t>@BIPINKUMARGAU14</t>
  </si>
  <si>
    <t>@GuruBhaiLalganj</t>
  </si>
  <si>
    <t>@ZakirHu00193841</t>
  </si>
  <si>
    <t>@chetram0896</t>
  </si>
  <si>
    <t>@vishnu_Bamanwas</t>
  </si>
  <si>
    <t>@Anandpa47127335</t>
  </si>
  <si>
    <t>@AmitD5690</t>
  </si>
  <si>
    <t>@AmkeshKumar11</t>
  </si>
  <si>
    <t>@inderkumar57387</t>
  </si>
  <si>
    <t>@ANILKUM76785933</t>
  </si>
  <si>
    <t>@MrKumar41812565</t>
  </si>
  <si>
    <t>@MukeshR43224</t>
  </si>
  <si>
    <t>@RaviGautam_1</t>
  </si>
  <si>
    <t>@SukhjeetSi86246</t>
  </si>
  <si>
    <t>@RavikantMa78892</t>
  </si>
  <si>
    <t>@nitish01505</t>
  </si>
  <si>
    <t>@Mahendr65134136</t>
  </si>
  <si>
    <t>@sandeep20240960</t>
  </si>
  <si>
    <t>@HitlerNaji37904</t>
  </si>
  <si>
    <t>@DhSndip</t>
  </si>
  <si>
    <t>@sonuahirwar02</t>
  </si>
  <si>
    <t>@ManjulaRabhadia</t>
  </si>
  <si>
    <t>@VinayKu39509635</t>
  </si>
  <si>
    <t>@MDALENABI355760</t>
  </si>
  <si>
    <t>@SadashivBh84391</t>
  </si>
  <si>
    <t>@X_IndiaKa</t>
  </si>
  <si>
    <t>@surendra1729</t>
  </si>
  <si>
    <t>@JassSin88850022</t>
  </si>
  <si>
    <t>@Mustafa50704573</t>
  </si>
  <si>
    <t>@jsverma2</t>
  </si>
  <si>
    <t>@ali_insaaf1828</t>
  </si>
  <si>
    <t>@Harishk46133605</t>
  </si>
  <si>
    <t>@advocateprsalvi</t>
  </si>
  <si>
    <t>@Rajeshamethi96</t>
  </si>
  <si>
    <t>@Ajaynew999Singh</t>
  </si>
  <si>
    <t>@Dilipkebol</t>
  </si>
  <si>
    <t>@ravisha0777</t>
  </si>
  <si>
    <t>@Madhav715245</t>
  </si>
  <si>
    <t>@anilpat34444146</t>
  </si>
  <si>
    <t>@BagdeGulabrao</t>
  </si>
  <si>
    <t>@MulayamGautam2</t>
  </si>
  <si>
    <t>@Tabarak99341</t>
  </si>
  <si>
    <t>@Jaynendraydv</t>
  </si>
  <si>
    <t>@sajeelarsal</t>
  </si>
  <si>
    <t>@Gurupratap17929</t>
  </si>
  <si>
    <t>@samds4xst</t>
  </si>
  <si>
    <t>@Ramraj1593377</t>
  </si>
  <si>
    <t>@AdarshGandi</t>
  </si>
  <si>
    <t>@UttamUttam1510</t>
  </si>
  <si>
    <t>@nigam79</t>
  </si>
  <si>
    <t>@NareshR22186374</t>
  </si>
  <si>
    <t>@AjitOfficially</t>
  </si>
  <si>
    <t>@Shankar83842255</t>
  </si>
  <si>
    <t>@pramods9shreya</t>
  </si>
  <si>
    <t>@chiranjee_40918</t>
  </si>
  <si>
    <t>@UDAYBHA45961022</t>
  </si>
  <si>
    <t>@RegarSumant</t>
  </si>
  <si>
    <t>@Amitkishorarya</t>
  </si>
  <si>
    <t>@Prashant291996</t>
  </si>
  <si>
    <t>@Atri_5321</t>
  </si>
  <si>
    <t>@PradeepKum62899</t>
  </si>
  <si>
    <t>@BanAllLoanApps</t>
  </si>
  <si>
    <t>@ksushil2012</t>
  </si>
  <si>
    <t>@mansuri_sh54562</t>
  </si>
  <si>
    <t>@K9698375028152</t>
  </si>
  <si>
    <t>@ATISHKUMAR74053</t>
  </si>
  <si>
    <t>@ShreeRam665363</t>
  </si>
  <si>
    <t>@AdvS59082</t>
  </si>
  <si>
    <t>@Mithiborwala</t>
  </si>
  <si>
    <t>@MNurulAmin98096</t>
  </si>
  <si>
    <t>@Jagendr73225732</t>
  </si>
  <si>
    <t>@ramrajpatel278</t>
  </si>
  <si>
    <t>@SamidKhan07</t>
  </si>
  <si>
    <t>@talhaf4u</t>
  </si>
  <si>
    <t>@AyazSonu4</t>
  </si>
  <si>
    <t>@KamalKisho10761</t>
  </si>
  <si>
    <t>@MukeshK94958047</t>
  </si>
  <si>
    <t>@amans148</t>
  </si>
  <si>
    <t>@DineshC07147940</t>
  </si>
  <si>
    <t>@Aryan01190497</t>
  </si>
  <si>
    <t>@iamvarunindian</t>
  </si>
  <si>
    <t>@tasleemansari54</t>
  </si>
  <si>
    <t>@QaziDeen</t>
  </si>
  <si>
    <t>@Thomas42783</t>
  </si>
  <si>
    <t>@mlsahukabya</t>
  </si>
  <si>
    <t>@khafi999</t>
  </si>
  <si>
    <t>@faizzariwala1</t>
  </si>
  <si>
    <t>@LifeUloom</t>
  </si>
  <si>
    <t>@namiyadav91</t>
  </si>
  <si>
    <t>@tridevmehra</t>
  </si>
  <si>
    <t>@MuqeemQuraishi</t>
  </si>
  <si>
    <t>@Sheetal_gupta1</t>
  </si>
  <si>
    <t>@Meera_Meenaji</t>
  </si>
  <si>
    <t>@yusuf42121</t>
  </si>
  <si>
    <t>@yaseenspn0786</t>
  </si>
  <si>
    <t>@Abhishe35144269</t>
  </si>
  <si>
    <t>@RahulDev109</t>
  </si>
  <si>
    <t>@Earthalone100</t>
  </si>
  <si>
    <t>@Muddasir060785</t>
  </si>
  <si>
    <t>@ziyaAns54057225</t>
  </si>
  <si>
    <t>@NaasrinKhan</t>
  </si>
  <si>
    <t>@Farooqahme44479</t>
  </si>
  <si>
    <t>@IamVikasIndian</t>
  </si>
  <si>
    <t>@Mohamma63234827</t>
  </si>
  <si>
    <t>@KhanTau32058838</t>
  </si>
  <si>
    <t>@ajeet221712</t>
  </si>
  <si>
    <t>@abcd19511634</t>
  </si>
  <si>
    <t>@33anujksingh33</t>
  </si>
  <si>
    <t>@kasimansari_</t>
  </si>
  <si>
    <t>@akhlaq_md87329</t>
  </si>
  <si>
    <t>@Praween79</t>
  </si>
  <si>
    <t>@84JodglK9TPZ6ah</t>
  </si>
  <si>
    <t>@MushahidMekrani</t>
  </si>
  <si>
    <t>@kamalsingsanga1</t>
  </si>
  <si>
    <t>@sarvejeet1389</t>
  </si>
  <si>
    <t>@zahidakhansr</t>
  </si>
  <si>
    <t>@MAAnsar786</t>
  </si>
  <si>
    <t>@SherajiSajid</t>
  </si>
  <si>
    <t>@Akhtar786Mo</t>
  </si>
  <si>
    <t>@satyapr9131753</t>
  </si>
  <si>
    <t>@Hindust52956784</t>
  </si>
  <si>
    <t>@SahilKh35433581</t>
  </si>
  <si>
    <t>@rawatbprasad</t>
  </si>
  <si>
    <t>@wariskhan760</t>
  </si>
  <si>
    <t>@SarangiSar1</t>
  </si>
  <si>
    <t>@sukhdeeps166</t>
  </si>
  <si>
    <t>@khaan_shamim</t>
  </si>
  <si>
    <t>@KhalidA11003378</t>
  </si>
  <si>
    <t>@AnujGoe12145940</t>
  </si>
  <si>
    <t>@kayamhashmi</t>
  </si>
  <si>
    <t>@dalalamit</t>
  </si>
  <si>
    <t>@Weshall_1</t>
  </si>
  <si>
    <t>@RehanFa00422114</t>
  </si>
  <si>
    <t>@raj51official</t>
  </si>
  <si>
    <t>@_sabindia</t>
  </si>
  <si>
    <t>@imshaykh</t>
  </si>
  <si>
    <t>@MohzzimK</t>
  </si>
  <si>
    <t>@ROSHANM84817902</t>
  </si>
  <si>
    <t>@iminasia</t>
  </si>
  <si>
    <t>@itsfaiz111</t>
  </si>
  <si>
    <t>@gholechha93919</t>
  </si>
  <si>
    <t>@StudYLoveRSach1</t>
  </si>
  <si>
    <t>@yadavamit60</t>
  </si>
  <si>
    <t>@jamsheddbg</t>
  </si>
  <si>
    <t>@shanawaz271183</t>
  </si>
  <si>
    <t>@MdIrfanAns30192</t>
  </si>
  <si>
    <t>@honey_0005</t>
  </si>
  <si>
    <t>@RajolaHarsh</t>
  </si>
  <si>
    <t>@ErABDULKALAM</t>
  </si>
  <si>
    <t>@captgrc</t>
  </si>
  <si>
    <t>@USYadavSPYouth</t>
  </si>
  <si>
    <t>@rahim961971</t>
  </si>
  <si>
    <t>@aqibsayyed1</t>
  </si>
  <si>
    <t>@Shrikan17344613</t>
  </si>
  <si>
    <t>@sahi11_khan</t>
  </si>
  <si>
    <t>@Mohamma21254657</t>
  </si>
  <si>
    <t>@BPM_is_Indian</t>
  </si>
  <si>
    <t>@Gabbarsingh69</t>
  </si>
  <si>
    <t>@xmartyyashkhan3</t>
  </si>
  <si>
    <t>@MDIMTEY02841769</t>
  </si>
  <si>
    <t>@Sachin6000</t>
  </si>
  <si>
    <t>@AdvocateAlamTy2</t>
  </si>
  <si>
    <t>@jpbhati123</t>
  </si>
  <si>
    <t>@Sumityadav9009</t>
  </si>
  <si>
    <t>@Adee_345</t>
  </si>
  <si>
    <t>@Investorshelu</t>
  </si>
  <si>
    <t>@VasimSh18507928</t>
  </si>
  <si>
    <t>@WarisAnsar84280</t>
  </si>
  <si>
    <t>@ManishY76254631</t>
  </si>
  <si>
    <t>@RahulBhil68</t>
  </si>
  <si>
    <t>@Laihri_Phaglu</t>
  </si>
  <si>
    <t>@Saifahmad7890</t>
  </si>
  <si>
    <t>@AsrafiAbdu31841</t>
  </si>
  <si>
    <t>@MANSOORALI10059</t>
  </si>
  <si>
    <t>@sonunaharwal803</t>
  </si>
  <si>
    <t>@RockyKh91337045</t>
  </si>
  <si>
    <t>@NeerajK75052287</t>
  </si>
  <si>
    <t>@SvYadav2007</t>
  </si>
  <si>
    <t>@aleemullahaamil</t>
  </si>
  <si>
    <t>@DeepakS74411716</t>
  </si>
  <si>
    <t>@AumSaiNath23</t>
  </si>
  <si>
    <t>@TosifKh74499606</t>
  </si>
  <si>
    <t>@RohitKYadavH</t>
  </si>
  <si>
    <t>@Sanjeev92596901</t>
  </si>
  <si>
    <t>@Sikande65705950</t>
  </si>
  <si>
    <t>@SUBHASH_020</t>
  </si>
  <si>
    <t>@AmitKum57174194</t>
  </si>
  <si>
    <t>@itsraj4u</t>
  </si>
  <si>
    <t>@rumanN95</t>
  </si>
  <si>
    <t>@firoz501</t>
  </si>
  <si>
    <t>@imtiyaz16352560</t>
  </si>
  <si>
    <t>@NooriMushab</t>
  </si>
  <si>
    <t>@mnjitsony</t>
  </si>
  <si>
    <t>@aslammz</t>
  </si>
  <si>
    <t>@K16563425</t>
  </si>
  <si>
    <t>@sameergeorge3</t>
  </si>
  <si>
    <t>@azeemrahmanjmi</t>
  </si>
  <si>
    <t>@YadavAbhaySing4</t>
  </si>
  <si>
    <t>@Junedshekh9999</t>
  </si>
  <si>
    <t>@mateen_ahmand</t>
  </si>
  <si>
    <t>@Bilal53783095</t>
  </si>
  <si>
    <t>@ShamimA77144066</t>
  </si>
  <si>
    <t>@Saddamh58264357</t>
  </si>
  <si>
    <t>@MSisodiya1982</t>
  </si>
  <si>
    <t>@Shera9799369271</t>
  </si>
  <si>
    <t>@RakeshDamo18013</t>
  </si>
  <si>
    <t>@JigarRa00446808</t>
  </si>
  <si>
    <t>@DhirandraSawan</t>
  </si>
  <si>
    <t>@onkarna16331140</t>
  </si>
  <si>
    <t>@MeharCh69772883</t>
  </si>
  <si>
    <t>@tahsimahmad4</t>
  </si>
  <si>
    <t>@avanish_231</t>
  </si>
  <si>
    <t>@StylerDream</t>
  </si>
  <si>
    <t>@Anilyad74092825</t>
  </si>
  <si>
    <t>@pankajranjan7</t>
  </si>
  <si>
    <t>@h__sultan__</t>
  </si>
  <si>
    <t>@JHd5Kbafgw9vKO5</t>
  </si>
  <si>
    <t>@MrCoolest_7</t>
  </si>
  <si>
    <t>@Sallu62Salman</t>
  </si>
  <si>
    <t>@safi19862</t>
  </si>
  <si>
    <t>@mdtarique5747</t>
  </si>
  <si>
    <t>@RiyazKh64859286</t>
  </si>
  <si>
    <t>@BholaYa35256846</t>
  </si>
  <si>
    <t>@JaneMar89271169</t>
  </si>
  <si>
    <t>@GareebulA25296</t>
  </si>
  <si>
    <t>@RageEvoYT</t>
  </si>
  <si>
    <t>@jamanahai</t>
  </si>
  <si>
    <t>@SarolaNaresh</t>
  </si>
  <si>
    <t>@RuhiSrivastav15</t>
  </si>
  <si>
    <t>@k_raja73567</t>
  </si>
  <si>
    <t>@SaraCh671182290</t>
  </si>
  <si>
    <t>@surya7458171550</t>
  </si>
  <si>
    <t>@KadriAyaz10</t>
  </si>
  <si>
    <t>@MahiDJi2Boss22</t>
  </si>
  <si>
    <t>@jaiswal_anu</t>
  </si>
  <si>
    <t>@socialistjanna</t>
  </si>
  <si>
    <t>@Virendr39775599</t>
  </si>
  <si>
    <t>@deshbhakt24000</t>
  </si>
  <si>
    <t>@GloriousKranti</t>
  </si>
  <si>
    <t>@AmitMis96059571</t>
  </si>
  <si>
    <t>@sachinyadav0855</t>
  </si>
  <si>
    <t>@atul_malave</t>
  </si>
  <si>
    <t>@hemlatamak</t>
  </si>
  <si>
    <t>@junaid3740611</t>
  </si>
  <si>
    <t>@nagdeve_a</t>
  </si>
  <si>
    <t>@TARUNKUMARMEE13</t>
  </si>
  <si>
    <t>@KAMITKUM</t>
  </si>
  <si>
    <t>@Dangerous_Donx</t>
  </si>
  <si>
    <t>@Tejchhina1921</t>
  </si>
  <si>
    <t>@sterlizedstud</t>
  </si>
  <si>
    <t>@dennisckurian</t>
  </si>
  <si>
    <t>@AshishK82110678</t>
  </si>
  <si>
    <t>@Azatshatru2010</t>
  </si>
  <si>
    <t>@KachhawaGayatri</t>
  </si>
  <si>
    <t>@mrugank32020</t>
  </si>
  <si>
    <t>@OM_Orbit</t>
  </si>
  <si>
    <t>@Gaurav07vashu</t>
  </si>
  <si>
    <t>@vaibhavj36</t>
  </si>
  <si>
    <t>@umavish03</t>
  </si>
  <si>
    <t>@2611Deepanshu</t>
  </si>
  <si>
    <t>@amirrudinkhan</t>
  </si>
  <si>
    <t>@yadavrahul748</t>
  </si>
  <si>
    <t>@BS1611968</t>
  </si>
  <si>
    <t>@shiv_shakti56</t>
  </si>
  <si>
    <t>@abhishekrshakya</t>
  </si>
  <si>
    <t>@sudhanshu0694</t>
  </si>
  <si>
    <t>@ksaurabh786</t>
  </si>
  <si>
    <t>@sksinghofbihar</t>
  </si>
  <si>
    <t>@mss2806</t>
  </si>
  <si>
    <t>@sharmass27</t>
  </si>
  <si>
    <t>@SabirKh18943079</t>
  </si>
  <si>
    <t>@WaqarAh41836747</t>
  </si>
  <si>
    <t>@deepakj08281844</t>
  </si>
  <si>
    <t>@Pooja08837493</t>
  </si>
  <si>
    <t>@veerendrskt</t>
  </si>
  <si>
    <t>@cricketfanshow</t>
  </si>
  <si>
    <t>@jaiswalvinay906</t>
  </si>
  <si>
    <t>@YadavAbbhishek</t>
  </si>
  <si>
    <t>@Ramashi55373848</t>
  </si>
  <si>
    <t>@Im_faridi</t>
  </si>
  <si>
    <t>@abdulsaif09</t>
  </si>
  <si>
    <t>@Rushanvelani</t>
  </si>
  <si>
    <t>@Anisrazvi3</t>
  </si>
  <si>
    <t>@Brajesh1595144</t>
  </si>
  <si>
    <t>@Ehtesha39356961</t>
  </si>
  <si>
    <t>@MahenderSardana</t>
  </si>
  <si>
    <t>@matloob4321</t>
  </si>
  <si>
    <t>@Tadipaar6462</t>
  </si>
  <si>
    <t>@aayazs</t>
  </si>
  <si>
    <t>@BHARAT_JEEVI</t>
  </si>
  <si>
    <t>@tanish0023</t>
  </si>
  <si>
    <t>@Kausark77173822</t>
  </si>
  <si>
    <t>@SaifAnaskw740</t>
  </si>
  <si>
    <t>@BeingSumit007</t>
  </si>
  <si>
    <t>@hg7634</t>
  </si>
  <si>
    <t>@MdAfrozAla</t>
  </si>
  <si>
    <t>@OfficialSPatel_</t>
  </si>
  <si>
    <t>@AK31664903</t>
  </si>
  <si>
    <t>@LalitMa50251260</t>
  </si>
  <si>
    <t>@jitendra0744</t>
  </si>
  <si>
    <t>@rizwan0501</t>
  </si>
  <si>
    <t>@rajeshved36</t>
  </si>
  <si>
    <t>@JunaidAINC</t>
  </si>
  <si>
    <t>@vvivekgaur</t>
  </si>
  <si>
    <t>@KunwerTariq</t>
  </si>
  <si>
    <t>@CosmosMind_2005</t>
  </si>
  <si>
    <t>@Muhamma72227089</t>
  </si>
  <si>
    <t>@ZO99000</t>
  </si>
  <si>
    <t>@BagulBabulal</t>
  </si>
  <si>
    <t>@kiran_m316703</t>
  </si>
  <si>
    <t>@akshaypatel1608</t>
  </si>
  <si>
    <t>@MOHDKAS74585084</t>
  </si>
  <si>
    <t>@amitk4278</t>
  </si>
  <si>
    <t>@avi_1239</t>
  </si>
  <si>
    <t>@RamprakashVish4</t>
  </si>
  <si>
    <t>@sunilbalotiya46</t>
  </si>
  <si>
    <t>@MohdShadab23830</t>
  </si>
  <si>
    <t>@MUNNAKU25858068</t>
  </si>
  <si>
    <t>@Manoj27078196</t>
  </si>
  <si>
    <t>@AdilRJi</t>
  </si>
  <si>
    <t>@political_man_8</t>
  </si>
  <si>
    <t>@DrAndhBhakt</t>
  </si>
  <si>
    <t>@BeingQQ</t>
  </si>
  <si>
    <t>@LyRajesh</t>
  </si>
  <si>
    <t>@AnkitGa78309324</t>
  </si>
  <si>
    <t>@AuroraHarvin</t>
  </si>
  <si>
    <t>@arunshringi20</t>
  </si>
  <si>
    <t>@ShahirHusain1</t>
  </si>
  <si>
    <t>@aayush322</t>
  </si>
  <si>
    <t>@RAJKISH19716230</t>
  </si>
  <si>
    <t>@neelnagar7</t>
  </si>
  <si>
    <t>@Itssanjeeeev</t>
  </si>
  <si>
    <t>@Sanjay555</t>
  </si>
  <si>
    <t>@shyamlallakheem</t>
  </si>
  <si>
    <t>@mamtha_sanjay</t>
  </si>
  <si>
    <t>@AlokKulshresh12</t>
  </si>
  <si>
    <t>@akibsyed786</t>
  </si>
  <si>
    <t>@Rameezrazarizvi</t>
  </si>
  <si>
    <t>@Mushtaq71174441</t>
  </si>
  <si>
    <t>@greatairi</t>
  </si>
  <si>
    <t>@aajadkh39532698</t>
  </si>
  <si>
    <t>@A22a664703</t>
  </si>
  <si>
    <t>@iamindian1212</t>
  </si>
  <si>
    <t>@AhmedShira5396</t>
  </si>
  <si>
    <t>@AbhinayKatiy</t>
  </si>
  <si>
    <t>@RSChoud68168926</t>
  </si>
  <si>
    <t>@KAPILAGAL</t>
  </si>
  <si>
    <t>@shahidsayed3777</t>
  </si>
  <si>
    <t>@RustamA54921380</t>
  </si>
  <si>
    <t>@0xTycoon</t>
  </si>
  <si>
    <t>@ViaEth</t>
  </si>
  <si>
    <t>@stskeeps</t>
  </si>
  <si>
    <t>@gdotcat</t>
  </si>
  <si>
    <t>@exiledsurfer</t>
  </si>
  <si>
    <t>@0xMrCryptoCat</t>
  </si>
  <si>
    <t>@SCBuergel</t>
  </si>
  <si>
    <t>@thryec</t>
  </si>
  <si>
    <t>@KrishnaTNemani</t>
  </si>
  <si>
    <t>@obiabo_immanuel</t>
  </si>
  <si>
    <t>@XPhantron</t>
  </si>
  <si>
    <t>@afool41</t>
  </si>
  <si>
    <t>@NonseOdion</t>
  </si>
  <si>
    <t>@yorozunouchu</t>
  </si>
  <si>
    <t>@L0GYKAL</t>
  </si>
  <si>
    <t>@zkastn</t>
  </si>
  <si>
    <t>@0xjokerstudio</t>
  </si>
  <si>
    <t>@NachoThome</t>
  </si>
  <si>
    <t>@pragma_coder</t>
  </si>
  <si>
    <t>@0xLordGrace</t>
  </si>
  <si>
    <t>@Crypto_Kangs</t>
  </si>
  <si>
    <t>@DSasquatch7711</t>
  </si>
  <si>
    <t>@Block_Merchant</t>
  </si>
  <si>
    <t>@Switzch124</t>
  </si>
  <si>
    <t>@EdPimp132941</t>
  </si>
  <si>
    <t>@_Smorgasbord</t>
  </si>
  <si>
    <t>@eins_ape</t>
  </si>
  <si>
    <t>@Nverzz3</t>
  </si>
  <si>
    <t>@sullerull</t>
  </si>
  <si>
    <t>@Freemansoul0</t>
  </si>
  <si>
    <t>@annacienna</t>
  </si>
  <si>
    <t>@Goetterdaemmer_</t>
  </si>
  <si>
    <t>@chrisfinn386</t>
  </si>
  <si>
    <t>@qevna</t>
  </si>
  <si>
    <t>@BonnieT79328467</t>
  </si>
  <si>
    <t>@KingMANDOge</t>
  </si>
  <si>
    <t>@ndyblackson</t>
  </si>
  <si>
    <t>@JunsTako</t>
  </si>
  <si>
    <t>@YFarmX</t>
  </si>
  <si>
    <t>@roylxy</t>
  </si>
  <si>
    <t>@0xmiffy_eth</t>
  </si>
  <si>
    <t>@VanG0xH</t>
  </si>
  <si>
    <t>@g92660089</t>
  </si>
  <si>
    <t>@Heyheyhey1969</t>
  </si>
  <si>
    <t>@pengwius</t>
  </si>
  <si>
    <t>@AnneSweazyKulju</t>
  </si>
  <si>
    <t>@SafforldFT</t>
  </si>
  <si>
    <t>@lospinoscrew</t>
  </si>
  <si>
    <t>@ZaneZanefrance2</t>
  </si>
  <si>
    <t>@Ubergeeeky</t>
  </si>
  <si>
    <t>@ignisfatuus278</t>
  </si>
  <si>
    <t>@JeGbumP</t>
  </si>
  <si>
    <t>@euler_mab</t>
  </si>
  <si>
    <t>@Jettson_2000</t>
  </si>
  <si>
    <t>@lounlee0</t>
  </si>
  <si>
    <t>@LGdanuT</t>
  </si>
  <si>
    <t>@CyndieKamau</t>
  </si>
  <si>
    <t>@RedactedRight</t>
  </si>
  <si>
    <t>@Shyniminy</t>
  </si>
  <si>
    <t>@popxanax</t>
  </si>
  <si>
    <t>@knollmann1</t>
  </si>
  <si>
    <t>@mikeziri</t>
  </si>
  <si>
    <t>@Samurai57616712</t>
  </si>
  <si>
    <t>@Sebasti04989541</t>
  </si>
  <si>
    <t>@eliyuhs</t>
  </si>
  <si>
    <t>@driponchain</t>
  </si>
  <si>
    <t>@shaispamdrop1</t>
  </si>
  <si>
    <t>@CryptoChess</t>
  </si>
  <si>
    <t>@6Sabharish</t>
  </si>
  <si>
    <t>@wyckoffan</t>
  </si>
  <si>
    <t>@EDuckeh</t>
  </si>
  <si>
    <t>@maniac_IV</t>
  </si>
  <si>
    <t>@Viktor_novikov9</t>
  </si>
  <si>
    <t>@ilijasdev</t>
  </si>
  <si>
    <t>@koonheishowme</t>
  </si>
  <si>
    <t>@StaveOffTI</t>
  </si>
  <si>
    <t>@ntise_me</t>
  </si>
  <si>
    <t>@realDonaXica</t>
  </si>
  <si>
    <t>@MimicOfAnimals</t>
  </si>
  <si>
    <t>@Xtopher_CT</t>
  </si>
  <si>
    <t>@crmoonboy</t>
  </si>
  <si>
    <t>@Bonestuff</t>
  </si>
  <si>
    <t>@Psyaddict4ever</t>
  </si>
  <si>
    <t>@thelasRightfar</t>
  </si>
  <si>
    <t>@sonu_dahiya22</t>
  </si>
  <si>
    <t>@Yau42684861</t>
  </si>
  <si>
    <t>@FlowGlow98</t>
  </si>
  <si>
    <t>@chrisexv6</t>
  </si>
  <si>
    <t>@AyalaCallie</t>
  </si>
  <si>
    <t>@ambushalgorithm</t>
  </si>
  <si>
    <t>@369Tin</t>
  </si>
  <si>
    <t>@Flurstyx</t>
  </si>
  <si>
    <t>@2decenter</t>
  </si>
  <si>
    <t>@PenetratorPerp1</t>
  </si>
  <si>
    <t>@IMac563</t>
  </si>
  <si>
    <t>@codeislight</t>
  </si>
  <si>
    <t>@massimo_landa</t>
  </si>
  <si>
    <t>@0xbentech</t>
  </si>
  <si>
    <t>@BabyFarts10</t>
  </si>
  <si>
    <t>@0xiamjosh</t>
  </si>
  <si>
    <t>@sanbri0</t>
  </si>
  <si>
    <t>@wafflemakr</t>
  </si>
  <si>
    <t>@TheLoadedLounge</t>
  </si>
  <si>
    <t>@horrala</t>
  </si>
  <si>
    <t>@PhillCoins</t>
  </si>
  <si>
    <t>@johnny_niprob</t>
  </si>
  <si>
    <t>@DsG_BEaST</t>
  </si>
  <si>
    <t>@griddercrypto</t>
  </si>
  <si>
    <t>@VilasBoasMiguel</t>
  </si>
  <si>
    <t>@Revolution1ze</t>
  </si>
  <si>
    <t>@Crypto_Artic</t>
  </si>
  <si>
    <t>@thefetztizzle</t>
  </si>
  <si>
    <t>@StLnEth</t>
  </si>
  <si>
    <t>@infotechgnome</t>
  </si>
  <si>
    <t>@zMagicPants</t>
  </si>
  <si>
    <t>@wrongthincorp</t>
  </si>
  <si>
    <t>@DragonMay9999</t>
  </si>
  <si>
    <t>@Exanitera</t>
  </si>
  <si>
    <t>@JAY_ROCK_58</t>
  </si>
  <si>
    <t>@StanleyFudson</t>
  </si>
  <si>
    <t>@itlivesdubs</t>
  </si>
  <si>
    <t>@mroscareth</t>
  </si>
  <si>
    <t>@Vicetarius</t>
  </si>
  <si>
    <t>@ArceloneR6</t>
  </si>
  <si>
    <t>@billdemorgen</t>
  </si>
  <si>
    <t>@z4nets</t>
  </si>
  <si>
    <t>@toga_steve</t>
  </si>
  <si>
    <t>@bigchainstepper</t>
  </si>
  <si>
    <t>@Fujiar_10</t>
  </si>
  <si>
    <t>@pillbase</t>
  </si>
  <si>
    <t>@TantricTurds</t>
  </si>
  <si>
    <t>@AndreaFalconIT</t>
  </si>
  <si>
    <t>@aleph0ne</t>
  </si>
  <si>
    <t>@Prathamesh_117</t>
  </si>
  <si>
    <t>@TheDr0xB</t>
  </si>
  <si>
    <t>@BronerMatthias</t>
  </si>
  <si>
    <t>@powerpaonerd</t>
  </si>
  <si>
    <t>@Lord_Smike</t>
  </si>
  <si>
    <t>@JSeltzer</t>
  </si>
  <si>
    <t>@cryptonooky</t>
  </si>
  <si>
    <t>@blasteasy</t>
  </si>
  <si>
    <t>@krypto_wisdom</t>
  </si>
  <si>
    <t>@Extremepeasant</t>
  </si>
  <si>
    <t>@TechEvolvedDad</t>
  </si>
  <si>
    <t>@TitanXJay</t>
  </si>
  <si>
    <t>@frank04948881</t>
  </si>
  <si>
    <t>@WLhbWihbVY8gGDC</t>
  </si>
  <si>
    <t>@darekOdSzparek</t>
  </si>
  <si>
    <t>@Jerry1826451</t>
  </si>
  <si>
    <t>@legarconbogdan</t>
  </si>
  <si>
    <t>@YellowfaceOG</t>
  </si>
  <si>
    <t>@caldwell_j62733</t>
  </si>
  <si>
    <t>@comethazine117</t>
  </si>
  <si>
    <t>@Network232</t>
  </si>
  <si>
    <t>@enajsd21</t>
  </si>
  <si>
    <t>@MifuneXBT</t>
  </si>
  <si>
    <t>@Maxime622</t>
  </si>
  <si>
    <t>@SafeCybertools</t>
  </si>
  <si>
    <t>@NBmzk</t>
  </si>
  <si>
    <t>@drewBaroncelli</t>
  </si>
  <si>
    <t>@violet_isle</t>
  </si>
  <si>
    <t>@cryptcha79</t>
  </si>
  <si>
    <t>@Son_Of_Grace4</t>
  </si>
  <si>
    <t>@EselenAzuki</t>
  </si>
  <si>
    <t>@Rubenildopp</t>
  </si>
  <si>
    <t>@RobertEDavoli</t>
  </si>
  <si>
    <t>@MarcSelfon</t>
  </si>
  <si>
    <t>@Franklin_Bi1</t>
  </si>
  <si>
    <t>@HegartDefi</t>
  </si>
  <si>
    <t>@Web3Sunson</t>
  </si>
  <si>
    <t>@profjasonpotts</t>
  </si>
  <si>
    <t>@RossMcdonald_</t>
  </si>
  <si>
    <t>@rstormsf</t>
  </si>
  <si>
    <t>@hfdhmourd</t>
  </si>
  <si>
    <t>@dtwisties</t>
  </si>
  <si>
    <t>@Xtreme11z</t>
  </si>
  <si>
    <t>@Luarashini</t>
  </si>
  <si>
    <t>@semenov_roman_</t>
  </si>
  <si>
    <t>@AminCad</t>
  </si>
  <si>
    <t>@Mine4FreeCrypto</t>
  </si>
  <si>
    <t>@redtapewiteblue</t>
  </si>
  <si>
    <t>@Lawyer0fFortune</t>
  </si>
  <si>
    <t>@btctip</t>
  </si>
  <si>
    <t>@mightybitcoin</t>
  </si>
  <si>
    <t>@SonarBitcoin</t>
  </si>
  <si>
    <t>@PeepBitcoin</t>
  </si>
  <si>
    <t>@GallinaRichie</t>
  </si>
  <si>
    <t>@StefanoMei933</t>
  </si>
  <si>
    <t>@God___Usopp___</t>
  </si>
  <si>
    <t>@ragstorichesada</t>
  </si>
  <si>
    <t>@ThisisKaygen</t>
  </si>
  <si>
    <t>@TheGoldRush</t>
  </si>
  <si>
    <t>@AdaBrooksie</t>
  </si>
  <si>
    <t>@Madkingk9</t>
  </si>
  <si>
    <t>@gemanicus</t>
  </si>
  <si>
    <t>@Harley33679886</t>
  </si>
  <si>
    <t>@WeeAreeUNS</t>
  </si>
  <si>
    <t>@N_F_Tweeter</t>
  </si>
  <si>
    <t>@jlpaapliandra</t>
  </si>
  <si>
    <t>@clay_1878</t>
  </si>
  <si>
    <t>@Rhynoballzz</t>
  </si>
  <si>
    <t>@RuneOls22457086</t>
  </si>
  <si>
    <t>@prospectorjack</t>
  </si>
  <si>
    <t>@D333p_Blue</t>
  </si>
  <si>
    <t>@Grondthehammer</t>
  </si>
  <si>
    <t>@EugeneQuinlan</t>
  </si>
  <si>
    <t>@OceanLewisB</t>
  </si>
  <si>
    <t>@loogie171</t>
  </si>
  <si>
    <t>@Wolfgan04</t>
  </si>
  <si>
    <t>@Epka_Epka</t>
  </si>
  <si>
    <t>@DWtweetum</t>
  </si>
  <si>
    <t>@AndreiD115</t>
  </si>
  <si>
    <t>@SouthersonX</t>
  </si>
  <si>
    <t>@IsauroBargas</t>
  </si>
  <si>
    <t>@dmytda</t>
  </si>
  <si>
    <t>@timeoutink</t>
  </si>
  <si>
    <t>@blacGat01</t>
  </si>
  <si>
    <t>@sangamjoshi16</t>
  </si>
  <si>
    <t>@ArtiCardano</t>
  </si>
  <si>
    <t>@LzaroGm08506952</t>
  </si>
  <si>
    <t>@FreedomFox82</t>
  </si>
  <si>
    <t>@RockDevil85</t>
  </si>
  <si>
    <t>@BaudouinMuv</t>
  </si>
  <si>
    <t>@CosmicHank</t>
  </si>
  <si>
    <t>@Ebem06467554</t>
  </si>
  <si>
    <t>@Fats500_Crypto</t>
  </si>
  <si>
    <t>@xAmericanMonkey</t>
  </si>
  <si>
    <t>@SmithFactor</t>
  </si>
  <si>
    <t>@brightbar97089</t>
  </si>
  <si>
    <t>@DinarAsenjo</t>
  </si>
  <si>
    <t>@rosas_ffLe</t>
  </si>
  <si>
    <t>@AliRazaKiani1</t>
  </si>
  <si>
    <t>@HankDaniels9</t>
  </si>
  <si>
    <t>@myamerica1981</t>
  </si>
  <si>
    <t>@Btc4thepeople</t>
  </si>
  <si>
    <t>@BitsandBytes22</t>
  </si>
  <si>
    <t>@zerosum1minus1</t>
  </si>
  <si>
    <t>@ADA_Tycoon</t>
  </si>
  <si>
    <t>@williamvegah</t>
  </si>
  <si>
    <t>@RitzCryptz</t>
  </si>
  <si>
    <t>@redfox445</t>
  </si>
  <si>
    <t>@Mario75612</t>
  </si>
  <si>
    <t>@esidecrypto</t>
  </si>
  <si>
    <t>@datruerealness</t>
  </si>
  <si>
    <t>@VirgilVox83</t>
  </si>
  <si>
    <t>@811LIFENUMBER</t>
  </si>
  <si>
    <t>@rickwwh</t>
  </si>
  <si>
    <t>@cosca_nicomo</t>
  </si>
  <si>
    <t>@HodlForLife07</t>
  </si>
  <si>
    <t>@VttisteS</t>
  </si>
  <si>
    <t>@nwalldds</t>
  </si>
  <si>
    <t>@vincent88102484</t>
  </si>
  <si>
    <t>@deltabaymatt</t>
  </si>
  <si>
    <t>@linkupwithedu</t>
  </si>
  <si>
    <t>@Sax49366807</t>
  </si>
  <si>
    <t>@DigitalFIREE</t>
  </si>
  <si>
    <t>@MahfarRoslan</t>
  </si>
  <si>
    <t>@BChris91</t>
  </si>
  <si>
    <t>@keichero187</t>
  </si>
  <si>
    <t>@joeridewinter</t>
  </si>
  <si>
    <t>@bestsuperever67</t>
  </si>
  <si>
    <t>@gutsNglam</t>
  </si>
  <si>
    <t>@cryptobellz</t>
  </si>
  <si>
    <t>@Saculemix</t>
  </si>
  <si>
    <t>@Nighteyessss</t>
  </si>
  <si>
    <t>@TomDKirkpatrick</t>
  </si>
  <si>
    <t>@NBlock2212</t>
  </si>
  <si>
    <t>@realneil3</t>
  </si>
  <si>
    <t>@joshy_fresh</t>
  </si>
  <si>
    <t>@Turtlespy12</t>
  </si>
  <si>
    <t>@dontevenask122</t>
  </si>
  <si>
    <t>@darkidor</t>
  </si>
  <si>
    <t>@ADA_FiN</t>
  </si>
  <si>
    <t>@holdymar</t>
  </si>
  <si>
    <t>@TWD_Tim</t>
  </si>
  <si>
    <t>@NIFAtray</t>
  </si>
  <si>
    <t>@coldjalapeno7</t>
  </si>
  <si>
    <t>@BeesandWasp</t>
  </si>
  <si>
    <t>@curator_doc</t>
  </si>
  <si>
    <t>@W3i_CEO</t>
  </si>
  <si>
    <t>@_alin_dorian_</t>
  </si>
  <si>
    <t>@Cardano_Martijn</t>
  </si>
  <si>
    <t>@BelindaWil28091</t>
  </si>
  <si>
    <t>@BonnieLegion</t>
  </si>
  <si>
    <t>@DemmstochMeta</t>
  </si>
  <si>
    <t>@Optictopic</t>
  </si>
  <si>
    <t>@DigitalFortune7</t>
  </si>
  <si>
    <t>@DavideFornacca</t>
  </si>
  <si>
    <t>@Poplove95699612</t>
  </si>
  <si>
    <t>@Cardano_Ana</t>
  </si>
  <si>
    <t>@nsajan</t>
  </si>
  <si>
    <t>@AaydinSharif</t>
  </si>
  <si>
    <t>@the_schultz94</t>
  </si>
  <si>
    <t>@GetmanJamie</t>
  </si>
  <si>
    <t>@temasar_1</t>
  </si>
  <si>
    <t>@CasimirVink</t>
  </si>
  <si>
    <t>@airdrop2024_25</t>
  </si>
  <si>
    <t>@CTimelines_io</t>
  </si>
  <si>
    <t>@NFTspazz</t>
  </si>
  <si>
    <t>@chriskalifah_</t>
  </si>
  <si>
    <t>@realdroneship</t>
  </si>
  <si>
    <t>@AdaLeggies</t>
  </si>
  <si>
    <t>@SerenityVista</t>
  </si>
  <si>
    <t>@BwAvFajja</t>
  </si>
  <si>
    <t>@CryptoKaaz</t>
  </si>
  <si>
    <t>@BakkerWayne</t>
  </si>
  <si>
    <t>@Alan30671485</t>
  </si>
  <si>
    <t>@NixePool</t>
  </si>
  <si>
    <t>@ADA_ONEVETCOT</t>
  </si>
  <si>
    <t>@soarringeagle</t>
  </si>
  <si>
    <t>@enric_medina</t>
  </si>
  <si>
    <t>@Pindorama10</t>
  </si>
  <si>
    <t>@theCryptoHome</t>
  </si>
  <si>
    <t>@Crypt_OKramer</t>
  </si>
  <si>
    <t>@bemis_cooper</t>
  </si>
  <si>
    <t>@JasonAppelt5</t>
  </si>
  <si>
    <t>@FotisStavropou</t>
  </si>
  <si>
    <t>@geometryguyy</t>
  </si>
  <si>
    <t>@namesned_ada</t>
  </si>
  <si>
    <t>@intruderPTY</t>
  </si>
  <si>
    <t>@JalaliYakob</t>
  </si>
  <si>
    <t>@AVeryCool5</t>
  </si>
  <si>
    <t>@isaacelkama</t>
  </si>
  <si>
    <t>@P4r4z_di</t>
  </si>
  <si>
    <t>@brozrdz</t>
  </si>
  <si>
    <t>@AliDTwitt</t>
  </si>
  <si>
    <t>@GoldenCedis</t>
  </si>
  <si>
    <t>@TrenTokenETHu</t>
  </si>
  <si>
    <t>@thisisjihyun</t>
  </si>
  <si>
    <t>@TheGuy38082352</t>
  </si>
  <si>
    <t>@gawddamnatheist</t>
  </si>
  <si>
    <t>@josef_motorbike</t>
  </si>
  <si>
    <t>@i_azyani</t>
  </si>
  <si>
    <t>@frenloverboi</t>
  </si>
  <si>
    <t>@rvezKoy</t>
  </si>
  <si>
    <t>@wafzoP</t>
  </si>
  <si>
    <t>@xuRozkg</t>
  </si>
  <si>
    <t>@bipZen</t>
  </si>
  <si>
    <t>@zanxExg</t>
  </si>
  <si>
    <t>@omexiQ</t>
  </si>
  <si>
    <t>@cizofL</t>
  </si>
  <si>
    <t>@Rtheracc</t>
  </si>
  <si>
    <t>@lonacca</t>
  </si>
  <si>
    <t>@Ownacco</t>
  </si>
  <si>
    <t>@xinspre</t>
  </si>
  <si>
    <t>@Xvbertx</t>
  </si>
  <si>
    <t>@Lcusacca</t>
  </si>
  <si>
    <t>@movonv</t>
  </si>
  <si>
    <t>@liquauu</t>
  </si>
  <si>
    <t>@vayauj</t>
  </si>
  <si>
    <t>@tapaamr</t>
  </si>
  <si>
    <t>@galgsg</t>
  </si>
  <si>
    <t>@iehsga</t>
  </si>
  <si>
    <t>@yahakaeu</t>
  </si>
  <si>
    <t>@D0nMAteO</t>
  </si>
  <si>
    <t>@unklebrada</t>
  </si>
  <si>
    <t>@Adam04546541</t>
  </si>
  <si>
    <t>@LKronkowski</t>
  </si>
  <si>
    <t>@ShitcoinAG</t>
  </si>
  <si>
    <t>@KonradPerez8787</t>
  </si>
  <si>
    <t>@CosminT5298559</t>
  </si>
  <si>
    <t>@beansang</t>
  </si>
  <si>
    <t>@InnovaView</t>
  </si>
  <si>
    <t>@QuantasticGuy</t>
  </si>
  <si>
    <t>@ArtpieceO</t>
  </si>
  <si>
    <t>@himan09sharma</t>
  </si>
  <si>
    <t>@ORAIMAXI</t>
  </si>
  <si>
    <t>@Amnesia112233</t>
  </si>
  <si>
    <t>@J_J0v0n0vich</t>
  </si>
  <si>
    <t>@Investing786</t>
  </si>
  <si>
    <t>@GIFTED_TWIN</t>
  </si>
  <si>
    <t>@Evernight46</t>
  </si>
  <si>
    <t>@Bladeife</t>
  </si>
  <si>
    <t>@Serban74Ciprian</t>
  </si>
  <si>
    <t>@CryptosheikhX0</t>
  </si>
  <si>
    <t>@Mo_YMN</t>
  </si>
  <si>
    <t>@Kryptomayavi</t>
  </si>
  <si>
    <t>@Vicctorrias</t>
  </si>
  <si>
    <t>@dennis_rond</t>
  </si>
  <si>
    <t>@Degen__Hardyy</t>
  </si>
  <si>
    <t>@crimsum</t>
  </si>
  <si>
    <t>@DaVinci_G</t>
  </si>
  <si>
    <t>@asscror2</t>
  </si>
  <si>
    <t>@moss_crypto_</t>
  </si>
  <si>
    <t>@169rk</t>
  </si>
  <si>
    <t>@cristino2017</t>
  </si>
  <si>
    <t>@S610x</t>
  </si>
  <si>
    <t>@tsandeep135</t>
  </si>
  <si>
    <t>@DinoB_Crypto</t>
  </si>
  <si>
    <t>@poseidonDgreat2</t>
  </si>
  <si>
    <t>@xing08164311127</t>
  </si>
  <si>
    <t>@CryptoSens94519</t>
  </si>
  <si>
    <t>@AflamAhmed1</t>
  </si>
  <si>
    <t>@FreeLunchCrypto</t>
  </si>
  <si>
    <t>@LuisVisa33</t>
  </si>
  <si>
    <t>@papatyam510</t>
  </si>
  <si>
    <t>@alp44eren78</t>
  </si>
  <si>
    <t>@Siinatt21</t>
  </si>
  <si>
    <t>@omer7050</t>
  </si>
  <si>
    <t>@Salih__3436</t>
  </si>
  <si>
    <t>@salehkarimipo</t>
  </si>
  <si>
    <t>@manu_bootnode</t>
  </si>
  <si>
    <t>@danpark012</t>
  </si>
  <si>
    <t>@i_vta46667</t>
  </si>
  <si>
    <t>@talip_gora83681</t>
  </si>
  <si>
    <t>@phoebe815419807</t>
  </si>
  <si>
    <t>@enoki55cho17974</t>
  </si>
  <si>
    <t>@ppichchi10142</t>
  </si>
  <si>
    <t>@Micco2840911905</t>
  </si>
  <si>
    <t>@ShoppingRe53529</t>
  </si>
  <si>
    <t>@GacharyuuZ23899</t>
  </si>
  <si>
    <t>@Ha26yiWx146250</t>
  </si>
  <si>
    <t>@SiMin17777</t>
  </si>
  <si>
    <t>@k_tan80772</t>
  </si>
  <si>
    <t>@shogo9637718905</t>
  </si>
  <si>
    <t>@myonmyon1791648</t>
  </si>
  <si>
    <t>@BurtonMoses5</t>
  </si>
  <si>
    <t>@7ap_o53891</t>
  </si>
  <si>
    <t>@CarrFergus91689</t>
  </si>
  <si>
    <t>@Butterbuterr_</t>
  </si>
  <si>
    <t>@KryptoRykkPRMR</t>
  </si>
  <si>
    <t>@SakoArmenia0199</t>
  </si>
  <si>
    <t>@milan_papai</t>
  </si>
  <si>
    <t>@K_Wartika</t>
  </si>
  <si>
    <t>@botelhodev</t>
  </si>
  <si>
    <t>@CharlMasagena86</t>
  </si>
  <si>
    <t>@Risebeyond1</t>
  </si>
  <si>
    <t>@BenjCallens</t>
  </si>
  <si>
    <t>@aferati086</t>
  </si>
  <si>
    <t>@cryptix881</t>
  </si>
  <si>
    <t>@Nikurlq</t>
  </si>
  <si>
    <t>@PostmanNay</t>
  </si>
  <si>
    <t>@DavidWa97406510</t>
  </si>
  <si>
    <t>@Oliver57433554</t>
  </si>
  <si>
    <t>@GiorgioVenut</t>
  </si>
  <si>
    <t>@artur_crypto24</t>
  </si>
  <si>
    <t>@SyoutyuuRock</t>
  </si>
  <si>
    <t>@wcone777</t>
  </si>
  <si>
    <t>@Malikzidan22979</t>
  </si>
  <si>
    <t>@GIBBY_JAK</t>
  </si>
  <si>
    <t>@iTsMeK2_</t>
  </si>
  <si>
    <t>@astroojw</t>
  </si>
  <si>
    <t>@FayzoT2166</t>
  </si>
  <si>
    <t>@spoxeyyy</t>
  </si>
  <si>
    <t>@jopgomesgaming</t>
  </si>
  <si>
    <t>@whoismowgli</t>
  </si>
  <si>
    <t>@hanyxmkd</t>
  </si>
  <si>
    <t>@phillysportsde2</t>
  </si>
  <si>
    <t>@mex11542</t>
  </si>
  <si>
    <t>@estellaeru</t>
  </si>
  <si>
    <t>@Sterling_Trades</t>
  </si>
  <si>
    <t>@4the1000</t>
  </si>
  <si>
    <t>@cryptos_coffee</t>
  </si>
  <si>
    <t>@juredika</t>
  </si>
  <si>
    <t>@DaKid</t>
  </si>
  <si>
    <t>@AudioConley</t>
  </si>
  <si>
    <t>@101st_Ranger_</t>
  </si>
  <si>
    <t>@SkinnyKeet</t>
  </si>
  <si>
    <t>@DoodleBois_</t>
  </si>
  <si>
    <t>@JohnnyReds7236</t>
  </si>
  <si>
    <t>@manusoni14293</t>
  </si>
  <si>
    <t>@best7d0</t>
  </si>
  <si>
    <t>@SOLmemegoat</t>
  </si>
  <si>
    <t>@iman_x</t>
  </si>
  <si>
    <t>@HasbullaNFT1</t>
  </si>
  <si>
    <t>@CryptoCashOutX</t>
  </si>
  <si>
    <t>@hassanihaftash</t>
  </si>
  <si>
    <t>@SophiaFern94244</t>
  </si>
  <si>
    <t>@dankono87</t>
  </si>
  <si>
    <t>@Imtiazahmedforu</t>
  </si>
  <si>
    <t>@cryptoworldNL</t>
  </si>
  <si>
    <t>@smashook11</t>
  </si>
  <si>
    <t>@Spacemonke55644</t>
  </si>
  <si>
    <t>@Shaji_George85</t>
  </si>
  <si>
    <t>@Lis36254440</t>
  </si>
  <si>
    <t>@AK47DARKMATTER</t>
  </si>
  <si>
    <t>@peipeibull</t>
  </si>
  <si>
    <t>@CryptoMarket963</t>
  </si>
  <si>
    <t>@PeipeiEnthusias</t>
  </si>
  <si>
    <t>@AdekJw</t>
  </si>
  <si>
    <t>@WangGenDe89</t>
  </si>
  <si>
    <t>@DamianChituc</t>
  </si>
  <si>
    <t>@Danccccccccc1</t>
  </si>
  <si>
    <t>@DikdurReiss</t>
  </si>
  <si>
    <t>@PauloDuarteSou1</t>
  </si>
  <si>
    <t>@JuanMelnde91660</t>
  </si>
  <si>
    <t>@Belend024</t>
  </si>
  <si>
    <t>@ShantakRai7</t>
  </si>
  <si>
    <t>@ivyfaye13</t>
  </si>
  <si>
    <t>@CmrMallare69582</t>
  </si>
  <si>
    <t>@ryandavison765</t>
  </si>
  <si>
    <t>@Ahmadabbaskha11</t>
  </si>
  <si>
    <t>@Michael13316961</t>
  </si>
  <si>
    <t>@ikempeters88</t>
  </si>
  <si>
    <t>@paigebaby01</t>
  </si>
  <si>
    <t>@benny2998139914</t>
  </si>
  <si>
    <t>@JayeshKurmi</t>
  </si>
  <si>
    <t>@Aditya3088</t>
  </si>
  <si>
    <t>@jwwynacht</t>
  </si>
  <si>
    <t>@LeburtaSal68171</t>
  </si>
  <si>
    <t>@nknsr99</t>
  </si>
  <si>
    <t>@Juacum27</t>
  </si>
  <si>
    <t>@chillpnutio_02</t>
  </si>
  <si>
    <t>@swamisarva905</t>
  </si>
  <si>
    <t>@paduanbae137</t>
  </si>
  <si>
    <t>@PDT777x</t>
  </si>
  <si>
    <t>@DamiMejabi</t>
  </si>
  <si>
    <t>@wahyucf</t>
  </si>
  <si>
    <t>@ginn199</t>
  </si>
  <si>
    <t>@iliamartovod</t>
  </si>
  <si>
    <t>@vcfacilitator</t>
  </si>
  <si>
    <t>@Theo_Enet</t>
  </si>
  <si>
    <t>@USDT65144657</t>
  </si>
  <si>
    <t>@Circle_DaWagons</t>
  </si>
  <si>
    <t>@Ahmadaj14613269</t>
  </si>
  <si>
    <t>@FFonsi_</t>
  </si>
  <si>
    <t>@USDTAIRDRO65712</t>
  </si>
  <si>
    <t>@crypto_pum71112</t>
  </si>
  <si>
    <t>@HamsterbankKOR</t>
  </si>
  <si>
    <t>@NAGAdra_GO</t>
  </si>
  <si>
    <t>@ATaqiZadeA</t>
  </si>
  <si>
    <t>@Balakum67824413</t>
  </si>
  <si>
    <t>@Minh_Ak_2009</t>
  </si>
  <si>
    <t>@Luisfly</t>
  </si>
  <si>
    <t>@YasripG</t>
  </si>
  <si>
    <t>@NAgrisd42623</t>
  </si>
  <si>
    <t>@Hdj78033361</t>
  </si>
  <si>
    <t>@bbfhaeah97382</t>
  </si>
  <si>
    <t>@LavrelLuk40549</t>
  </si>
  <si>
    <t>@SzCsabaB</t>
  </si>
  <si>
    <t>@YHWjireh77</t>
  </si>
  <si>
    <t>@fq2J4OaG6aVN8JG</t>
  </si>
  <si>
    <t>@SergioOliv75634</t>
  </si>
  <si>
    <t>@waynel1964</t>
  </si>
  <si>
    <t>@PempenaJohn</t>
  </si>
  <si>
    <t>@greg2paris</t>
  </si>
  <si>
    <t>@DanielC23458583</t>
  </si>
  <si>
    <t>@AdamhlimaH</t>
  </si>
  <si>
    <t>@crypto_pum48606</t>
  </si>
  <si>
    <t>@skint_degen</t>
  </si>
  <si>
    <t>@zlaur3d</t>
  </si>
  <si>
    <t>@birutoid</t>
  </si>
  <si>
    <t>@bilguniusMaximu</t>
  </si>
  <si>
    <t>@CumNg0</t>
  </si>
  <si>
    <t>@fegben68</t>
  </si>
  <si>
    <t>@GANV110</t>
  </si>
  <si>
    <t>@DanishK91637466</t>
  </si>
  <si>
    <t>@Gh2222200000</t>
  </si>
  <si>
    <t>@Ga3tanHugot</t>
  </si>
  <si>
    <t>@AfroTrap_96</t>
  </si>
  <si>
    <t>@LiOscar21091</t>
  </si>
  <si>
    <t>@Adam10721216</t>
  </si>
  <si>
    <t>@anafertui</t>
  </si>
  <si>
    <t>@msfpswl</t>
  </si>
  <si>
    <t>@415FriscoKid415</t>
  </si>
  <si>
    <t>@Master_view12</t>
  </si>
  <si>
    <t>@SteMa_47</t>
  </si>
  <si>
    <t>@Abubaka71701173</t>
  </si>
  <si>
    <t>@ngjennifer684</t>
  </si>
  <si>
    <t>@Josh82220577</t>
  </si>
  <si>
    <t>@indraardian0627</t>
  </si>
  <si>
    <t>@iBiiZaNFT</t>
  </si>
  <si>
    <t>@Marcin00683732</t>
  </si>
  <si>
    <t>@Kulu_Mastermind</t>
  </si>
  <si>
    <t>@Cryptoburr2</t>
  </si>
  <si>
    <t>@dumon_stijn</t>
  </si>
  <si>
    <t>@ChandanRental</t>
  </si>
  <si>
    <t>@AgilSapiut9991</t>
  </si>
  <si>
    <t>@tituxavie</t>
  </si>
  <si>
    <t>@therealEW7788</t>
  </si>
  <si>
    <t>@tenacious_thom</t>
  </si>
  <si>
    <t>@boobtheclown</t>
  </si>
  <si>
    <t>@Mike1990ML</t>
  </si>
  <si>
    <t>@Fibonacci_Fract</t>
  </si>
  <si>
    <t>@MindeMinde420</t>
  </si>
  <si>
    <t>@PBlackozzi82441</t>
  </si>
  <si>
    <t>@AussieRNDRG</t>
  </si>
  <si>
    <t>@pdxpuddles</t>
  </si>
  <si>
    <t>@Sambam1128123</t>
  </si>
  <si>
    <t>@movingknight101</t>
  </si>
  <si>
    <t>@ApoRoyaLx</t>
  </si>
  <si>
    <t>@huntforcrypto11</t>
  </si>
  <si>
    <t>@TheEasyFlow</t>
  </si>
  <si>
    <t>@klint_krank</t>
  </si>
  <si>
    <t>@Joshua_Rss</t>
  </si>
  <si>
    <t>@CYBER_TECH_x</t>
  </si>
  <si>
    <t>@SrAltcoin</t>
  </si>
  <si>
    <t>@LindbergEartha</t>
  </si>
  <si>
    <t>@Cryptodictatorr</t>
  </si>
  <si>
    <t>@Schwalbeko71111</t>
  </si>
  <si>
    <t>@CryptoRobbery</t>
  </si>
  <si>
    <t>@Mrmagnum_nft</t>
  </si>
  <si>
    <t>@Lurice_web3</t>
  </si>
  <si>
    <t>@Villiam_crus</t>
  </si>
  <si>
    <t>@Shautii_nft</t>
  </si>
  <si>
    <t>@fhadjose</t>
  </si>
  <si>
    <t>@AltcnThewr</t>
  </si>
  <si>
    <t>@crypto_nnews</t>
  </si>
  <si>
    <t>@patrickbarret9</t>
  </si>
  <si>
    <t>@GraceLittl38275</t>
  </si>
  <si>
    <t>@Dannniieell37</t>
  </si>
  <si>
    <t>@luabube</t>
  </si>
  <si>
    <t>@Emporionista</t>
  </si>
  <si>
    <t>@tutuMantutu</t>
  </si>
  <si>
    <t>@qwin76061583</t>
  </si>
  <si>
    <t>@EwaGrodzka66145</t>
  </si>
  <si>
    <t>@BMW100v12</t>
  </si>
  <si>
    <t>@GojoTon</t>
  </si>
  <si>
    <t>@Kevinlcksthecat</t>
  </si>
  <si>
    <t>@SpasovMariyan</t>
  </si>
  <si>
    <t>@hodlmybeer7</t>
  </si>
  <si>
    <t>@ffsmikee</t>
  </si>
  <si>
    <t>@Mo_oh02</t>
  </si>
  <si>
    <t>@curtismmoore</t>
  </si>
  <si>
    <t>@tgumtp</t>
  </si>
  <si>
    <t>@BoyKing52969</t>
  </si>
  <si>
    <t>@StrideVVS</t>
  </si>
  <si>
    <t>@dxyvxr</t>
  </si>
  <si>
    <t>@LuisPerforman</t>
  </si>
  <si>
    <t>@_hk071</t>
  </si>
  <si>
    <t>@calpadot</t>
  </si>
  <si>
    <t>@MasterJavax</t>
  </si>
  <si>
    <t>@777Atlantida</t>
  </si>
  <si>
    <t>@stockbonja</t>
  </si>
  <si>
    <t>@mazharjavaidMJ</t>
  </si>
  <si>
    <t>@zz1op0123</t>
  </si>
  <si>
    <t>@KirbeJohn</t>
  </si>
  <si>
    <t>@Kimo032399721</t>
  </si>
  <si>
    <t>@BarneyHilton2</t>
  </si>
  <si>
    <t>@skelleyjr13</t>
  </si>
  <si>
    <t>@AsaneeT</t>
  </si>
  <si>
    <t>@RoyT252003</t>
  </si>
  <si>
    <t>@MoabTrading</t>
  </si>
  <si>
    <t>@CryptoNoblei</t>
  </si>
  <si>
    <t>@petrelis09</t>
  </si>
  <si>
    <t>@omomolike</t>
  </si>
  <si>
    <t>@TadashiTzk</t>
  </si>
  <si>
    <t>@iamadamiec</t>
  </si>
  <si>
    <t>@MariangelRH</t>
  </si>
  <si>
    <t>@Tokenrogue0x</t>
  </si>
  <si>
    <t>@rosiejqu</t>
  </si>
  <si>
    <t>@leilacanno4404</t>
  </si>
  <si>
    <t>@HunteroftheHodl</t>
  </si>
  <si>
    <t>@TheVillagesHope</t>
  </si>
  <si>
    <t>@Cryptoi40557285</t>
  </si>
  <si>
    <t>@modestus1</t>
  </si>
  <si>
    <t>@klmmlk2</t>
  </si>
  <si>
    <t>@Iphonaticshub</t>
  </si>
  <si>
    <t>@MartinDave33</t>
  </si>
  <si>
    <t>@BastonSch90</t>
  </si>
  <si>
    <t>@LuciAlaex</t>
  </si>
  <si>
    <t>@DeclanWood87</t>
  </si>
  <si>
    <t>@SAGE2671RAV</t>
  </si>
  <si>
    <t>@thomas37575</t>
  </si>
  <si>
    <t>@zapkoo</t>
  </si>
  <si>
    <t>@Abassfrnk</t>
  </si>
  <si>
    <t>@jiggypapp</t>
  </si>
  <si>
    <t>@GabrielHar35464</t>
  </si>
  <si>
    <t>@frankeddy73</t>
  </si>
  <si>
    <t>@JAK25408082</t>
  </si>
  <si>
    <t>@AcathaKiTdE</t>
  </si>
  <si>
    <t>@UdehDaniel6</t>
  </si>
  <si>
    <t>@LadychloeChloe</t>
  </si>
  <si>
    <t>@_Tim4444</t>
  </si>
  <si>
    <t>@HiddenXFinder</t>
  </si>
  <si>
    <t>@Smile_journal_</t>
  </si>
  <si>
    <t>@MendezMelani</t>
  </si>
  <si>
    <t>@Lucas1904_1</t>
  </si>
  <si>
    <t>@NextMoonX</t>
  </si>
  <si>
    <t>@0xTyphnTkn</t>
  </si>
  <si>
    <t>@Nicoliss_web3</t>
  </si>
  <si>
    <t>@DJteebeatz</t>
  </si>
  <si>
    <t>@ScamProtector_X</t>
  </si>
  <si>
    <t>@VetZin18</t>
  </si>
  <si>
    <t>@remserbit</t>
  </si>
  <si>
    <t>@TQ306</t>
  </si>
  <si>
    <t>@uze8tTrnl4zMXOB</t>
  </si>
  <si>
    <t>@JosephJuni51788</t>
  </si>
  <si>
    <t>@cubachaomi36701</t>
  </si>
  <si>
    <t>@farzamazizi9999</t>
  </si>
  <si>
    <t>@bellcrosss31931</t>
  </si>
  <si>
    <t>@musttamoni1984</t>
  </si>
  <si>
    <t>@edth2700</t>
  </si>
  <si>
    <t>@DieRatio</t>
  </si>
  <si>
    <t>@James__Owenn</t>
  </si>
  <si>
    <t>@renata123g55302</t>
  </si>
  <si>
    <t>@MailtoriapalPal</t>
  </si>
  <si>
    <t>@Wojak2024</t>
  </si>
  <si>
    <t>@AfternoonKoala</t>
  </si>
  <si>
    <t>@MontinaNeu11765</t>
  </si>
  <si>
    <t>@CalebNFTBozo</t>
  </si>
  <si>
    <t>@justus_mak346</t>
  </si>
  <si>
    <t>@FredoniaF49807</t>
  </si>
  <si>
    <t>@CarrenoSan16078</t>
  </si>
  <si>
    <t>@AubreighSa49046</t>
  </si>
  <si>
    <t>@stefsboys13</t>
  </si>
  <si>
    <t>@Slmasdfghjkl</t>
  </si>
  <si>
    <t>@CatalanTem68379</t>
  </si>
  <si>
    <t>@JamicaShan51386</t>
  </si>
  <si>
    <t>@ElegantBellyFat</t>
  </si>
  <si>
    <t>@CorrieToma43823</t>
  </si>
  <si>
    <t>@MemeOnDeck</t>
  </si>
  <si>
    <t>@jaycobXBT</t>
  </si>
  <si>
    <t>@SolanaMaxxx</t>
  </si>
  <si>
    <t>@JesusCamsZoom</t>
  </si>
  <si>
    <t>@wild_ton</t>
  </si>
  <si>
    <t>@nikomawk90548</t>
  </si>
  <si>
    <t>@seb_zilla</t>
  </si>
  <si>
    <t>@Amorote83913</t>
  </si>
  <si>
    <t>@roklabz</t>
  </si>
  <si>
    <t>@fuhhanin</t>
  </si>
  <si>
    <t>@DEPD222</t>
  </si>
  <si>
    <t>@cowboy_texan321</t>
  </si>
  <si>
    <t>@TeranEconomist</t>
  </si>
  <si>
    <t>@JohnHe199527</t>
  </si>
  <si>
    <t>@engrmlr</t>
  </si>
  <si>
    <t>@socop51436</t>
  </si>
  <si>
    <t>@drivejjh</t>
  </si>
  <si>
    <t>@worfsdefiant</t>
  </si>
  <si>
    <t>@BST1025</t>
  </si>
  <si>
    <t>@karl_zw</t>
  </si>
  <si>
    <t>@Captainz4261</t>
  </si>
  <si>
    <t>@a237d2eb9725406</t>
  </si>
  <si>
    <t>@YagamiLightBr</t>
  </si>
  <si>
    <t>@jonnybizzles</t>
  </si>
  <si>
    <t>@__moze_</t>
  </si>
  <si>
    <t>@BATESGILL7</t>
  </si>
  <si>
    <t>@lazymfk</t>
  </si>
  <si>
    <t>@wtvvr</t>
  </si>
  <si>
    <t>@Stephan83071871</t>
  </si>
  <si>
    <t>@jozsefgaram_g</t>
  </si>
  <si>
    <t>@baiiley_stephen</t>
  </si>
  <si>
    <t>@ghost999100</t>
  </si>
  <si>
    <t>@JennyHan734449</t>
  </si>
  <si>
    <t>@Jacksonpeter37</t>
  </si>
  <si>
    <t>@Liuwei1228</t>
  </si>
  <si>
    <t>@nft_magicc_</t>
  </si>
  <si>
    <t>@JajMohamad42798</t>
  </si>
  <si>
    <t>@NikalousHaff</t>
  </si>
  <si>
    <t>@Sjne_21st</t>
  </si>
  <si>
    <t>@RiqqloXrpia</t>
  </si>
  <si>
    <t>@DenaysSergi</t>
  </si>
  <si>
    <t>@TheLeemonekPvP</t>
  </si>
  <si>
    <t>@adrox27</t>
  </si>
  <si>
    <t>@GrazeLilyt55833</t>
  </si>
  <si>
    <t>@Sassymeen</t>
  </si>
  <si>
    <t>@BitcoinOasis86</t>
  </si>
  <si>
    <t>@RektPlanet</t>
  </si>
  <si>
    <t>@jackthth</t>
  </si>
  <si>
    <t>@mystix_app</t>
  </si>
  <si>
    <t>@_JCrongeyer</t>
  </si>
  <si>
    <t>@distillquintet</t>
  </si>
  <si>
    <t>@itz_Meenakshi_3</t>
  </si>
  <si>
    <t>@DownForWind</t>
  </si>
  <si>
    <t>@minibilibob</t>
  </si>
  <si>
    <t>@DavidWaiiii</t>
  </si>
  <si>
    <t>@corgiking92</t>
  </si>
  <si>
    <t>@Nishchal</t>
  </si>
  <si>
    <t>@twitfranci</t>
  </si>
  <si>
    <t>@10XTraderJosh</t>
  </si>
  <si>
    <t>@improvedaily_1</t>
  </si>
  <si>
    <t>@DanielBadri</t>
  </si>
  <si>
    <t>@AllBlackSheep</t>
  </si>
  <si>
    <t>@Anshu11072</t>
  </si>
  <si>
    <t>@noahhitsthose</t>
  </si>
  <si>
    <t>@akolaarthurali</t>
  </si>
  <si>
    <t>@Irina18377967</t>
  </si>
  <si>
    <t>@reddcoin</t>
  </si>
  <si>
    <t>@lichnosam</t>
  </si>
  <si>
    <t>@danieldoctors</t>
  </si>
  <si>
    <t>@Willmakeitsure</t>
  </si>
  <si>
    <t>@Still_Time34</t>
  </si>
  <si>
    <t>@thlnkgrowcrypt0</t>
  </si>
  <si>
    <t>@manubmh75</t>
  </si>
  <si>
    <t>@Hardened_Hermit</t>
  </si>
  <si>
    <t>@DavidKunnuji2</t>
  </si>
  <si>
    <t>@Muhammad11kv</t>
  </si>
  <si>
    <t>@fredikugarrr</t>
  </si>
  <si>
    <t>@TREGGON10</t>
  </si>
  <si>
    <t>@syko_btc</t>
  </si>
  <si>
    <t>@piringpecaho</t>
  </si>
  <si>
    <t>@KemalCGurole</t>
  </si>
  <si>
    <t>@LeinedD</t>
  </si>
  <si>
    <t>@glendaAmeza21</t>
  </si>
  <si>
    <t>@YangC635581</t>
  </si>
  <si>
    <t>@MollyHGWNC</t>
  </si>
  <si>
    <t>@Allenwwlxlgl</t>
  </si>
  <si>
    <t>@ClintonLan1565</t>
  </si>
  <si>
    <t>@az09nirob</t>
  </si>
  <si>
    <t>@kjavade</t>
  </si>
  <si>
    <t>@afdoneath</t>
  </si>
  <si>
    <t>@BrunoFilipe38</t>
  </si>
  <si>
    <t>@norwood_preston</t>
  </si>
  <si>
    <t>@pi01418309</t>
  </si>
  <si>
    <t>@MFDeFi</t>
  </si>
  <si>
    <t>@DucAnh54209</t>
  </si>
  <si>
    <t>@FastrabbitEth</t>
  </si>
  <si>
    <t>@nonentities2024</t>
  </si>
  <si>
    <t>@Fado96435102</t>
  </si>
  <si>
    <t>@joshmueller32</t>
  </si>
  <si>
    <t>@Sandpap3rr</t>
  </si>
  <si>
    <t>@BillDickens345</t>
  </si>
  <si>
    <t>@voohette</t>
  </si>
  <si>
    <t>@nikkucn</t>
  </si>
  <si>
    <t>@sailorxm</t>
  </si>
  <si>
    <t>@ALTEOY</t>
  </si>
  <si>
    <t>@edumarucci</t>
  </si>
  <si>
    <t>@yslikemba</t>
  </si>
  <si>
    <t>@RubberNoseRanch</t>
  </si>
  <si>
    <t>@notj0yxx_</t>
  </si>
  <si>
    <t>@DMangru</t>
  </si>
  <si>
    <t>@matt03995844</t>
  </si>
  <si>
    <t>@best_coming</t>
  </si>
  <si>
    <t>@Dielnae</t>
  </si>
  <si>
    <t>@CharlieJac89132</t>
  </si>
  <si>
    <t>@CircleTun</t>
  </si>
  <si>
    <t>@AkaezeGodswill</t>
  </si>
  <si>
    <t>@outcast0429</t>
  </si>
  <si>
    <t>@spartan87937</t>
  </si>
  <si>
    <t>@AndreNFTs</t>
  </si>
  <si>
    <t>@cosmosjunkienft</t>
  </si>
  <si>
    <t>@superyoung977</t>
  </si>
  <si>
    <t>@its0kayexx</t>
  </si>
  <si>
    <t>@CheshireFox1585</t>
  </si>
  <si>
    <t>@firman2477</t>
  </si>
  <si>
    <t>@FronteRBumpeR</t>
  </si>
  <si>
    <t>@CEOLongLive</t>
  </si>
  <si>
    <t>@thedailyjournl</t>
  </si>
  <si>
    <t>@SZiyayev</t>
  </si>
  <si>
    <t>@EBthewarrior</t>
  </si>
  <si>
    <t>@PGo7winleaf</t>
  </si>
  <si>
    <t>@Iky110106</t>
  </si>
  <si>
    <t>@Venzarski</t>
  </si>
  <si>
    <t>@Marko25558064</t>
  </si>
  <si>
    <t>@ValtteriK95245</t>
  </si>
  <si>
    <t>@batuhnnt</t>
  </si>
  <si>
    <t>@Impulsfokus80</t>
  </si>
  <si>
    <t>@shiroarashi56</t>
  </si>
  <si>
    <t>@Jeriko_16</t>
  </si>
  <si>
    <t>@bho112</t>
  </si>
  <si>
    <t>@KaySugitha</t>
  </si>
  <si>
    <t>@x_xmaxa</t>
  </si>
  <si>
    <t>@Kai00_eth</t>
  </si>
  <si>
    <t>@Temmy_112</t>
  </si>
  <si>
    <t>@UnbankerCrypto</t>
  </si>
  <si>
    <t>@avadhuta_candra</t>
  </si>
  <si>
    <t>@Abdulla78326521</t>
  </si>
  <si>
    <t>@Billie4930</t>
  </si>
  <si>
    <t>@ValidusPH</t>
  </si>
  <si>
    <t>@headrightt</t>
  </si>
  <si>
    <t>@laynomotterEdu</t>
  </si>
  <si>
    <t>@VitTun60919168</t>
  </si>
  <si>
    <t>@CryptoGerbi</t>
  </si>
  <si>
    <t>@ValorHonorGlory</t>
  </si>
  <si>
    <t>@__o__d__d__</t>
  </si>
  <si>
    <t>@RafaelR82325305</t>
  </si>
  <si>
    <t>@JustusCR</t>
  </si>
  <si>
    <t>@DigitalAssets_i</t>
  </si>
  <si>
    <t>@arelyngaas</t>
  </si>
  <si>
    <t>@Dman9696</t>
  </si>
  <si>
    <t>@GMZ87Z</t>
  </si>
  <si>
    <t>@jaxaap</t>
  </si>
  <si>
    <t>@hass2009an</t>
  </si>
  <si>
    <t>@DUHDentlab</t>
  </si>
  <si>
    <t>@Cogixim</t>
  </si>
  <si>
    <t>@Weymann3</t>
  </si>
  <si>
    <t>@starsky_dave</t>
  </si>
  <si>
    <t>@IotaPunks_71</t>
  </si>
  <si>
    <t>@Logitox1</t>
  </si>
  <si>
    <t>@Bakagariya</t>
  </si>
  <si>
    <t>@frode80</t>
  </si>
  <si>
    <t>@UlyssesCrypto</t>
  </si>
  <si>
    <t>@ernaistcool</t>
  </si>
  <si>
    <t>@willie_banderas</t>
  </si>
  <si>
    <t>@Future_is___</t>
  </si>
  <si>
    <t>@NebulaHollow</t>
  </si>
  <si>
    <t>@01XILEF</t>
  </si>
  <si>
    <t>@sibershimmer</t>
  </si>
  <si>
    <t>@salbenisal78</t>
  </si>
  <si>
    <t>@olmadiwhere6</t>
  </si>
  <si>
    <t>@mersimersi48263</t>
  </si>
  <si>
    <t>@lazmanyak134301</t>
  </si>
  <si>
    <t>@hukumet274</t>
  </si>
  <si>
    <t>@empowerlayla</t>
  </si>
  <si>
    <t>@CryptoGasBag</t>
  </si>
  <si>
    <t>@jemk24316154</t>
  </si>
  <si>
    <t>@Master_Iota_Pan</t>
  </si>
  <si>
    <t>@flomeindl</t>
  </si>
  <si>
    <t>@dassembly14</t>
  </si>
  <si>
    <t>@bayyarbay306</t>
  </si>
  <si>
    <t>@telhalliday</t>
  </si>
  <si>
    <t>@kietpha36256753</t>
  </si>
  <si>
    <t>@Bixerys</t>
  </si>
  <si>
    <t>@AlamureanuVict1</t>
  </si>
  <si>
    <t>@ZurichIota</t>
  </si>
  <si>
    <t>@Natu_re_23</t>
  </si>
  <si>
    <t>@mechamechardo</t>
  </si>
  <si>
    <t>@kilic_mart</t>
  </si>
  <si>
    <t>@M00C4_BRCA</t>
  </si>
  <si>
    <t>@Gabriela_Jca</t>
  </si>
  <si>
    <t>@carlosrof</t>
  </si>
  <si>
    <t>@15BahdRx</t>
  </si>
  <si>
    <t>@WallsCarly39376</t>
  </si>
  <si>
    <t>@BrendaR29841869</t>
  </si>
  <si>
    <t>@NyleReuven</t>
  </si>
  <si>
    <t>@hey_its_unique</t>
  </si>
  <si>
    <t>@KiranSingh_03</t>
  </si>
  <si>
    <t>@CaptainsElites</t>
  </si>
  <si>
    <t>@CivilwareTeam</t>
  </si>
  <si>
    <t>@MemeTactician</t>
  </si>
  <si>
    <t>@CaptainFirmware</t>
  </si>
  <si>
    <t>@chakipu</t>
  </si>
  <si>
    <t>@derionner123</t>
  </si>
  <si>
    <t>@V4vendetta_1984</t>
  </si>
  <si>
    <t>@LittleD42075147</t>
  </si>
  <si>
    <t>@CryptoM4n14c</t>
  </si>
  <si>
    <t>@Physio_Aunty</t>
  </si>
  <si>
    <t>@Chidhex</t>
  </si>
  <si>
    <t>@JDGORO</t>
  </si>
  <si>
    <t>@BrendanBanfield</t>
  </si>
  <si>
    <t>@MilkWagon589</t>
  </si>
  <si>
    <t>@EmrahUndey</t>
  </si>
  <si>
    <t>@manny4983</t>
  </si>
  <si>
    <t>@CanadianLegenDD</t>
  </si>
  <si>
    <t>@JayKayTile</t>
  </si>
  <si>
    <t>@rick20169529</t>
  </si>
  <si>
    <t>@master_cruzer</t>
  </si>
  <si>
    <t>@maud18</t>
  </si>
  <si>
    <t>@ThatsThatBrrr</t>
  </si>
  <si>
    <t>@aleksmarcan</t>
  </si>
  <si>
    <t>@Beautique22</t>
  </si>
  <si>
    <t>@BruceWayneBby</t>
  </si>
  <si>
    <t>@SMARTPEOPLE96</t>
  </si>
  <si>
    <t>@jameus72</t>
  </si>
  <si>
    <t>@Rileyta77668300</t>
  </si>
  <si>
    <t>@XRPdesigner</t>
  </si>
  <si>
    <t>@BitB_Blockchain</t>
  </si>
  <si>
    <t>@grahams28943066</t>
  </si>
  <si>
    <t>@IronlogX</t>
  </si>
  <si>
    <t>@steezy710</t>
  </si>
  <si>
    <t>@mgkgagan</t>
  </si>
  <si>
    <t>@KhaleelMaroof</t>
  </si>
  <si>
    <t>@burningstarz</t>
  </si>
  <si>
    <t>@PeterTuatara</t>
  </si>
  <si>
    <t>@xrpconnoisseur1</t>
  </si>
  <si>
    <t>@Crypto_kommando</t>
  </si>
  <si>
    <t>@JackieT777</t>
  </si>
  <si>
    <t>@XRPRETIREDDEVI1</t>
  </si>
  <si>
    <t>@TawanaInock</t>
  </si>
  <si>
    <t>@Human_Edge_Perf</t>
  </si>
  <si>
    <t>@petr_kravchenko</t>
  </si>
  <si>
    <t>@BrandenBluhm</t>
  </si>
  <si>
    <t>@dilipnm123</t>
  </si>
  <si>
    <t>@Zood_DINGZHEN</t>
  </si>
  <si>
    <t>@Carlkillingtime</t>
  </si>
  <si>
    <t>@TamsinRHill</t>
  </si>
  <si>
    <t>@YoussefiKamal</t>
  </si>
  <si>
    <t>@DavidLe72412702</t>
  </si>
  <si>
    <t>@twominny</t>
  </si>
  <si>
    <t>@nestro1117</t>
  </si>
  <si>
    <t>@AwakenedHBAR</t>
  </si>
  <si>
    <t>@AllyConley98657</t>
  </si>
  <si>
    <t>@marlahedera</t>
  </si>
  <si>
    <t>@Andrej24613529</t>
  </si>
  <si>
    <t>@VR_Cosplayx</t>
  </si>
  <si>
    <t>@Dcapsule</t>
  </si>
  <si>
    <t>@thariksetsin</t>
  </si>
  <si>
    <t>@ridgeza</t>
  </si>
  <si>
    <t>@timothyodavis</t>
  </si>
  <si>
    <t>@kennes_bart</t>
  </si>
  <si>
    <t>@Real_Sony_Ttark</t>
  </si>
  <si>
    <t>@Hederarrdo</t>
  </si>
  <si>
    <t>@rubhagwat1</t>
  </si>
  <si>
    <t>@SwizzleSway3</t>
  </si>
  <si>
    <t>@TheNebulist</t>
  </si>
  <si>
    <t>@schoolboyx80</t>
  </si>
  <si>
    <t>@moneycito3043</t>
  </si>
  <si>
    <t>@LordAfan</t>
  </si>
  <si>
    <t>@digitalspacehb</t>
  </si>
  <si>
    <t>@cyberskeletor69</t>
  </si>
  <si>
    <t>@LittleCsekok</t>
  </si>
  <si>
    <t>@Apollo19681011</t>
  </si>
  <si>
    <t>@realDMNMNN</t>
  </si>
  <si>
    <t>@All_In_Hbar</t>
  </si>
  <si>
    <t>@BarEvangelion</t>
  </si>
  <si>
    <t>@hederasaucer</t>
  </si>
  <si>
    <t>@KidjuCrypto</t>
  </si>
  <si>
    <t>@Server_core</t>
  </si>
  <si>
    <t>@Hbar_Aus</t>
  </si>
  <si>
    <t>@JohnM91331116</t>
  </si>
  <si>
    <t>@robinson_dwain</t>
  </si>
  <si>
    <t>@magava15</t>
  </si>
  <si>
    <t>@TheCrypLebowski</t>
  </si>
  <si>
    <t>@AndresAndu85880</t>
  </si>
  <si>
    <t>@Frank77513915</t>
  </si>
  <si>
    <t>@DanielJamesSch</t>
  </si>
  <si>
    <t>@Tony31265542</t>
  </si>
  <si>
    <t>@AndrewHeid70577</t>
  </si>
  <si>
    <t>@100pWholegrain</t>
  </si>
  <si>
    <t>@ptkck</t>
  </si>
  <si>
    <t>@longtermguru</t>
  </si>
  <si>
    <t>@Nothing79707961</t>
  </si>
  <si>
    <t>@ANNONOBISSuk</t>
  </si>
  <si>
    <t>@618_cowboy</t>
  </si>
  <si>
    <t>@CRYPTO_hitman</t>
  </si>
  <si>
    <t>@seteXRP</t>
  </si>
  <si>
    <t>@ExArrPee</t>
  </si>
  <si>
    <t>@falling4acorns</t>
  </si>
  <si>
    <t>@HoldOrD1eTrying</t>
  </si>
  <si>
    <t>@pedrostella5</t>
  </si>
  <si>
    <t>@elgransanto85</t>
  </si>
  <si>
    <t>@Sultaniaa_</t>
  </si>
  <si>
    <t>@FrizzyTheGoat1</t>
  </si>
  <si>
    <t>@MoonacoPodcast</t>
  </si>
  <si>
    <t>@JeetsAreBugs</t>
  </si>
  <si>
    <t>@PatriciusTextor</t>
  </si>
  <si>
    <t>@ibati12</t>
  </si>
  <si>
    <t>@iluvlra</t>
  </si>
  <si>
    <t>@justDranmar</t>
  </si>
  <si>
    <t>@Elyas_Alhadrami</t>
  </si>
  <si>
    <t>@Azraahh_</t>
  </si>
  <si>
    <t>@Cindygreen0216</t>
  </si>
  <si>
    <t>@MichaelCave</t>
  </si>
  <si>
    <t>@_AntiiUP_</t>
  </si>
  <si>
    <t>@fromQuintumnia</t>
  </si>
  <si>
    <t>@LieThesa</t>
  </si>
  <si>
    <t>@Enzinhomartini</t>
  </si>
  <si>
    <t>@vet_101</t>
  </si>
  <si>
    <t>@Tomreed51380</t>
  </si>
  <si>
    <t>@WhatDidAdam_Say</t>
  </si>
  <si>
    <t>@BIG2NAH</t>
  </si>
  <si>
    <t>@ZolpiHype7680</t>
  </si>
  <si>
    <t>@1968Hughesinc</t>
  </si>
  <si>
    <t>@Richsmith100</t>
  </si>
  <si>
    <t>@lammofa</t>
  </si>
  <si>
    <t>@PasailaTeo</t>
  </si>
  <si>
    <t>@alkyp</t>
  </si>
  <si>
    <t>@CurlyBitcoin</t>
  </si>
  <si>
    <t>@SurfnBit</t>
  </si>
  <si>
    <t>@Gauss93507131</t>
  </si>
  <si>
    <t>@993Justme</t>
  </si>
  <si>
    <t>@DDCrypto99</t>
  </si>
  <si>
    <t>@KwaziKwazi10</t>
  </si>
  <si>
    <t>@Phoenixzen83</t>
  </si>
  <si>
    <t>@areonarmy</t>
  </si>
  <si>
    <t>@EthereumPain</t>
  </si>
  <si>
    <t>@UnlocNFT</t>
  </si>
  <si>
    <t>@incrediBULL_</t>
  </si>
  <si>
    <t>@MCryptoParadise</t>
  </si>
  <si>
    <t>@mrDIndicatorsIO</t>
  </si>
  <si>
    <t>@BinaryPro</t>
  </si>
  <si>
    <t>@justjohndoge</t>
  </si>
  <si>
    <t>@NastiaVox</t>
  </si>
  <si>
    <t>@0x88Josh</t>
  </si>
  <si>
    <t>@Chompcoin</t>
  </si>
  <si>
    <t>@Aliceinbtcland</t>
  </si>
  <si>
    <t>@baronyap885</t>
  </si>
  <si>
    <t>@Hjota20</t>
  </si>
  <si>
    <t>@Mutub131502</t>
  </si>
  <si>
    <t>@Metallicfundz</t>
  </si>
  <si>
    <t>@sam793079955534</t>
  </si>
  <si>
    <t>@Aarun13939492</t>
  </si>
  <si>
    <t>@coinandpaper1</t>
  </si>
  <si>
    <t>@moneybagsone</t>
  </si>
  <si>
    <t>@Crypt0star</t>
  </si>
  <si>
    <t>@CryptoHob1</t>
  </si>
  <si>
    <t>@RBozsik62290</t>
  </si>
  <si>
    <t>@dsharv917</t>
  </si>
  <si>
    <t>@Bullomeg</t>
  </si>
  <si>
    <t>@PhillipBac20409</t>
  </si>
  <si>
    <t>@Djcrypto9</t>
  </si>
  <si>
    <t>@VeVariety</t>
  </si>
  <si>
    <t>@0xAralez</t>
  </si>
  <si>
    <t>@KOZTreasury</t>
  </si>
  <si>
    <t>@Adil_Ansari215</t>
  </si>
  <si>
    <t>@ttitobpangyeol4</t>
  </si>
  <si>
    <t>@MyKarMadh</t>
  </si>
  <si>
    <t>@Jyr_AI</t>
  </si>
  <si>
    <t>@RistBianca</t>
  </si>
  <si>
    <t>@storipungur</t>
  </si>
  <si>
    <t>@MrTraceStevens</t>
  </si>
  <si>
    <t>@HelgesenKurt</t>
  </si>
  <si>
    <t>@smelloffdump</t>
  </si>
  <si>
    <t>@MavrickJangZoo</t>
  </si>
  <si>
    <t>@crypto_deku</t>
  </si>
  <si>
    <t>@ORACL3_ai</t>
  </si>
  <si>
    <t>@BerkCanAYDINBCA</t>
  </si>
  <si>
    <t>@Loreracks</t>
  </si>
  <si>
    <t>@hokieinthpool</t>
  </si>
  <si>
    <t>@Yerseyeah</t>
  </si>
  <si>
    <t>@rigduud</t>
  </si>
  <si>
    <t>@nodemaker</t>
  </si>
  <si>
    <t>@avaxguy</t>
  </si>
  <si>
    <t>@TannekeJacoba</t>
  </si>
  <si>
    <t>@rezlone1</t>
  </si>
  <si>
    <t>@Sirhyzik</t>
  </si>
  <si>
    <t>@BringOnTheBull</t>
  </si>
  <si>
    <t>@DegenDave19</t>
  </si>
  <si>
    <t>@E19ams95</t>
  </si>
  <si>
    <t>@turman52460</t>
  </si>
  <si>
    <t>@mayoinsights</t>
  </si>
  <si>
    <t>@falconH4wk</t>
  </si>
  <si>
    <t>@iamganel</t>
  </si>
  <si>
    <t>@Humman30</t>
  </si>
  <si>
    <t>@EvanDS90</t>
  </si>
  <si>
    <t>@Brandacus_</t>
  </si>
  <si>
    <t>@C_Hall822</t>
  </si>
  <si>
    <t>@jack112024a</t>
  </si>
  <si>
    <t>@slightlyfrontal</t>
  </si>
  <si>
    <t>@DKomossa87</t>
  </si>
  <si>
    <t>@SK_raSSt</t>
  </si>
  <si>
    <t>@Amadej04567638</t>
  </si>
  <si>
    <t>@farzad1531</t>
  </si>
  <si>
    <t>@masoood79658</t>
  </si>
  <si>
    <t>@bewisehustle</t>
  </si>
  <si>
    <t>@chaitanyanits</t>
  </si>
  <si>
    <t>@MathsGirl1</t>
  </si>
  <si>
    <t>@tobeurhome</t>
  </si>
  <si>
    <t>@Robrt_4765</t>
  </si>
  <si>
    <t>@MikeyFProdctns</t>
  </si>
  <si>
    <t>@devotedtocrypto</t>
  </si>
  <si>
    <t>@jasonvincen7</t>
  </si>
  <si>
    <t>@Dhruvmaria82</t>
  </si>
  <si>
    <t>@LandWuEth</t>
  </si>
  <si>
    <t>@TjThabiso</t>
  </si>
  <si>
    <t>@urfav3momar</t>
  </si>
  <si>
    <t>@archie_lochie</t>
  </si>
  <si>
    <t>@Nachoweb3__x</t>
  </si>
  <si>
    <t>@rdy2burn4christ</t>
  </si>
  <si>
    <t>@CatCat_rb</t>
  </si>
  <si>
    <t>@cahner14</t>
  </si>
  <si>
    <t>@schizomaxi</t>
  </si>
  <si>
    <t>@MichealMay7106</t>
  </si>
  <si>
    <t>@SampsonVic26682</t>
  </si>
  <si>
    <t>@Crypto_Zorr0</t>
  </si>
  <si>
    <t>@censor_sol</t>
  </si>
  <si>
    <t>@DanPlayz27</t>
  </si>
  <si>
    <t>@MechanixCrypto</t>
  </si>
  <si>
    <t>@youss8ff</t>
  </si>
  <si>
    <t>@awlstts</t>
  </si>
  <si>
    <t>@johngarrysharp</t>
  </si>
  <si>
    <t>@FandyHamdani</t>
  </si>
  <si>
    <t>@alirezaamiiri</t>
  </si>
  <si>
    <t>@Suraj92263136</t>
  </si>
  <si>
    <t>@_sammified</t>
  </si>
  <si>
    <t>@web3_marine</t>
  </si>
  <si>
    <t>@RyanHuestis</t>
  </si>
  <si>
    <t>@JaySpencer_001</t>
  </si>
  <si>
    <t>@Gabbyboi101</t>
  </si>
  <si>
    <t>@MalikK3ndrick</t>
  </si>
  <si>
    <t>@ROgunmayin</t>
  </si>
  <si>
    <t>@zxeon_</t>
  </si>
  <si>
    <t>@CalzadosMeru</t>
  </si>
  <si>
    <t>@corylyonsmusic</t>
  </si>
  <si>
    <t>@Spxgigaapu</t>
  </si>
  <si>
    <t>@leif3238</t>
  </si>
  <si>
    <t>@AlexPatinson_22</t>
  </si>
  <si>
    <t>@KenOse765921</t>
  </si>
  <si>
    <t>@Geo_J09</t>
  </si>
  <si>
    <t>@AOnyeke89325h</t>
  </si>
  <si>
    <t>@princess73259</t>
  </si>
  <si>
    <t>@ZinoskiT40775</t>
  </si>
  <si>
    <t>@Holliboi188854</t>
  </si>
  <si>
    <t>@JamesSteve72057</t>
  </si>
  <si>
    <t>@Dari_AE07</t>
  </si>
  <si>
    <t>@OyuiDaniel16289</t>
  </si>
  <si>
    <t>@GodlyTrail_777</t>
  </si>
  <si>
    <t>@LeeZaze39637</t>
  </si>
  <si>
    <t>@KamaldeenU84061</t>
  </si>
  <si>
    <t>@AugendreBen</t>
  </si>
  <si>
    <t>@ChaoubM</t>
  </si>
  <si>
    <t>@Rosie_ette</t>
  </si>
  <si>
    <t>@fkn_based</t>
  </si>
  <si>
    <t>@AuduMika</t>
  </si>
  <si>
    <t>@bakerdrums</t>
  </si>
  <si>
    <t>@mfx808</t>
  </si>
  <si>
    <t>@chipleader76</t>
  </si>
  <si>
    <t>@Afiqcool1993</t>
  </si>
  <si>
    <t>@FrshPrintz</t>
  </si>
  <si>
    <t>@Teddy_Web3</t>
  </si>
  <si>
    <t>@Selina_Cryptic</t>
  </si>
  <si>
    <t>@Ayomikunsol</t>
  </si>
  <si>
    <t>@gtf_db</t>
  </si>
  <si>
    <t>@sortition1337</t>
  </si>
  <si>
    <t>@Samantha_July01</t>
  </si>
  <si>
    <t>@Mr_Bad_Luck_Guy</t>
  </si>
  <si>
    <t>@AIgodvn</t>
  </si>
  <si>
    <t>@DennyDaMenace</t>
  </si>
  <si>
    <t>@altoixcu9</t>
  </si>
  <si>
    <t>@Crypto__Cardano</t>
  </si>
  <si>
    <t>@StumpyTh</t>
  </si>
  <si>
    <t>@jkfsandham</t>
  </si>
  <si>
    <t>@ryanwdavies</t>
  </si>
  <si>
    <t>@bitdano</t>
  </si>
  <si>
    <t>@CardanoBoyADA</t>
  </si>
  <si>
    <t>@SpentronSpence</t>
  </si>
  <si>
    <t>@realadawhale</t>
  </si>
  <si>
    <t>@tecmeup</t>
  </si>
  <si>
    <t>@TheStophe</t>
  </si>
  <si>
    <t>@KDog77435942</t>
  </si>
  <si>
    <t>@hubwayfractal</t>
  </si>
  <si>
    <t>@MelbornDino</t>
  </si>
  <si>
    <t>@gmakri01</t>
  </si>
  <si>
    <t>@GambittheG</t>
  </si>
  <si>
    <t>@cryptoceannews</t>
  </si>
  <si>
    <t>@Kerbstone10</t>
  </si>
  <si>
    <t>@John45966824</t>
  </si>
  <si>
    <t>@ad_sjekke</t>
  </si>
  <si>
    <t>@calminspace</t>
  </si>
  <si>
    <t>@Paul__Brainy</t>
  </si>
  <si>
    <t>@TheeBonzo</t>
  </si>
  <si>
    <t>@Carmangom</t>
  </si>
  <si>
    <t>@mforay2</t>
  </si>
  <si>
    <t>@PeterPetursson</t>
  </si>
  <si>
    <t>@CryptoCoin_Inv</t>
  </si>
  <si>
    <t>@Joel_LRNT</t>
  </si>
  <si>
    <t>@Timy_Raven</t>
  </si>
  <si>
    <t>@njserrano4031</t>
  </si>
  <si>
    <t>@Jdrod83</t>
  </si>
  <si>
    <t>@1manpwr</t>
  </si>
  <si>
    <t>@tt_rubberXtrap</t>
  </si>
  <si>
    <t>@NE62683265</t>
  </si>
  <si>
    <t>@_Dan_Dan_88</t>
  </si>
  <si>
    <t>@AdamantiumCH</t>
  </si>
  <si>
    <t>@7ragon</t>
  </si>
  <si>
    <t>@KARMA61716158</t>
  </si>
  <si>
    <t>@JetTCN</t>
  </si>
  <si>
    <t>@Dom73312155</t>
  </si>
  <si>
    <t>@Georgisto2</t>
  </si>
  <si>
    <t>@Shneevalton</t>
  </si>
  <si>
    <t>@Porterhouse2000</t>
  </si>
  <si>
    <t>@Bryant_Austin_</t>
  </si>
  <si>
    <t>@Vikings_for_ADA</t>
  </si>
  <si>
    <t>@cardanogiel</t>
  </si>
  <si>
    <t>@ADA_ONEVETCOTI</t>
  </si>
  <si>
    <t>@cardano_gourmet</t>
  </si>
  <si>
    <t>@0xCalebCrypto</t>
  </si>
  <si>
    <t>@DW24Ghost</t>
  </si>
  <si>
    <t>@adaorca1</t>
  </si>
  <si>
    <t>@Unforeseeable_7</t>
  </si>
  <si>
    <t>@jdotfren</t>
  </si>
  <si>
    <t>@v_vukman</t>
  </si>
  <si>
    <t>@Eplurubusunum</t>
  </si>
  <si>
    <t>@painandloveband</t>
  </si>
  <si>
    <t>@calvido21</t>
  </si>
  <si>
    <t>@fren_ada</t>
  </si>
  <si>
    <t>@justbakerb</t>
  </si>
  <si>
    <t>@StarChild_TV</t>
  </si>
  <si>
    <t>@neekcher</t>
  </si>
  <si>
    <t>@Roobysix</t>
  </si>
  <si>
    <t>@Antonio99129027</t>
  </si>
  <si>
    <t>@punkr_net</t>
  </si>
  <si>
    <t>@atlanter</t>
  </si>
  <si>
    <t>@pondora_org</t>
  </si>
  <si>
    <t>@HPEC_DAO</t>
  </si>
  <si>
    <t>@kvnmosso</t>
  </si>
  <si>
    <t>@ImpulseHunter1</t>
  </si>
  <si>
    <t>@JovanoTheCrispy</t>
  </si>
  <si>
    <t>@FrankCSchroeder</t>
  </si>
  <si>
    <t>@Cerberus24000</t>
  </si>
  <si>
    <t>@MikeyHuber1981</t>
  </si>
  <si>
    <t>@orwhaleian</t>
  </si>
  <si>
    <t>@phatskoly</t>
  </si>
  <si>
    <t>@sshukulu1</t>
  </si>
  <si>
    <t>@dennismunk1974</t>
  </si>
  <si>
    <t>@shaneoryniak</t>
  </si>
  <si>
    <t>@juliangambit</t>
  </si>
  <si>
    <t>@mrmadagascar89</t>
  </si>
  <si>
    <t>@Uel39840705</t>
  </si>
  <si>
    <t>@IconiKGorillaZ</t>
  </si>
  <si>
    <t>@ribwraps</t>
  </si>
  <si>
    <t>@ISeleccion</t>
  </si>
  <si>
    <t>@Yabba900</t>
  </si>
  <si>
    <t>@MayanMango</t>
  </si>
  <si>
    <t>@AdvocateAda</t>
  </si>
  <si>
    <t>@ItsCryptoMike</t>
  </si>
  <si>
    <t>@kostas_panagias</t>
  </si>
  <si>
    <t>@bitboy1970</t>
  </si>
  <si>
    <t>@BlockRider79</t>
  </si>
  <si>
    <t>@Ozzie_Gaz</t>
  </si>
  <si>
    <t>@blackmonolith</t>
  </si>
  <si>
    <t>@Tllezdan</t>
  </si>
  <si>
    <t>@vito_him</t>
  </si>
  <si>
    <t>@SreeAtX</t>
  </si>
  <si>
    <t>@OP_YellowHammer</t>
  </si>
  <si>
    <t>@chimex_apt</t>
  </si>
  <si>
    <t>@cryptodeadline</t>
  </si>
  <si>
    <t>@BIGMAVEN01</t>
  </si>
  <si>
    <t>@DiivaMira</t>
  </si>
  <si>
    <t>@CryptoKing10082</t>
  </si>
  <si>
    <t>@MintCreation</t>
  </si>
  <si>
    <t>@izaiah_potts</t>
  </si>
  <si>
    <t>@puppypaws_Y8t</t>
  </si>
  <si>
    <t>@Cryptomaster_2l</t>
  </si>
  <si>
    <t>@studybud_B</t>
  </si>
  <si>
    <t>@AndyDTrades</t>
  </si>
  <si>
    <t>@BitDegree</t>
  </si>
  <si>
    <t>@wgw_eth</t>
  </si>
  <si>
    <t>@ColetteFreiberg</t>
  </si>
  <si>
    <t>@0xCycles</t>
  </si>
  <si>
    <t>@sharkeysharks</t>
  </si>
  <si>
    <t>@thememecoinshow</t>
  </si>
  <si>
    <t>@Johneus13</t>
  </si>
  <si>
    <t>@Jackisnotinabox</t>
  </si>
  <si>
    <t>@SirSwifty59</t>
  </si>
  <si>
    <t>@TraderDaink</t>
  </si>
  <si>
    <t>@SHU1J1AO</t>
  </si>
  <si>
    <t>@Blackbull_xyz</t>
  </si>
  <si>
    <t>@DustinRizzo</t>
  </si>
  <si>
    <t>@NiQ_108</t>
  </si>
  <si>
    <t>@crypto_larrryyy</t>
  </si>
  <si>
    <t>@duborges</t>
  </si>
  <si>
    <t>@O_yb_O</t>
  </si>
  <si>
    <t>@haven_sincere</t>
  </si>
  <si>
    <t>@Chad_allin</t>
  </si>
  <si>
    <t>@Your_Dude_Fendi</t>
  </si>
  <si>
    <t>@marginxyz</t>
  </si>
  <si>
    <t>@on_piter</t>
  </si>
  <si>
    <t>@0xreyden</t>
  </si>
  <si>
    <t>@Tosuaouma</t>
  </si>
  <si>
    <t>@nft_insomnia024</t>
  </si>
  <si>
    <t>@Abaloneeater1</t>
  </si>
  <si>
    <t>@cantspellguy</t>
  </si>
  <si>
    <t>@yellowdoodle1x</t>
  </si>
  <si>
    <t>@codeSTEM1</t>
  </si>
  <si>
    <t>@Partyhat_eth</t>
  </si>
  <si>
    <t>@GoldenOsprey787</t>
  </si>
  <si>
    <t>@DifferentEndz</t>
  </si>
  <si>
    <t>@Lenny_FTW_</t>
  </si>
  <si>
    <t>@Tudmotu</t>
  </si>
  <si>
    <t>@cryptocoqui</t>
  </si>
  <si>
    <t>@punk8735</t>
  </si>
  <si>
    <t>@ez89o9</t>
  </si>
  <si>
    <t>@0xKrypston</t>
  </si>
  <si>
    <t>@havocrypto</t>
  </si>
  <si>
    <t>@BaBig90</t>
  </si>
  <si>
    <t>@betapluxx</t>
  </si>
  <si>
    <t>@PronouncedKenny</t>
  </si>
  <si>
    <t>@_justapein</t>
  </si>
  <si>
    <t>@trumanhedding</t>
  </si>
  <si>
    <t>@LoveAngel_eth</t>
  </si>
  <si>
    <t>@SnarkyAlien</t>
  </si>
  <si>
    <t>@tgyeltshen7</t>
  </si>
  <si>
    <t>@DavidwRankin</t>
  </si>
  <si>
    <t>@5afe_</t>
  </si>
  <si>
    <t>@ChaseHeibel</t>
  </si>
  <si>
    <t>@0xGoogi</t>
  </si>
  <si>
    <t>@unsehrtain</t>
  </si>
  <si>
    <t>@SpartanA117</t>
  </si>
  <si>
    <t>@atlantis__labs</t>
  </si>
  <si>
    <t>@NinjaTVFILM</t>
  </si>
  <si>
    <t>@santi_onx</t>
  </si>
  <si>
    <t>@cryptowhalexx</t>
  </si>
  <si>
    <t>@gCAN9k</t>
  </si>
  <si>
    <t>@10xdegendev</t>
  </si>
  <si>
    <t>@CiNcRoN_eth</t>
  </si>
  <si>
    <t>@sharpone74</t>
  </si>
  <si>
    <t>@abearicaonline</t>
  </si>
  <si>
    <t>@0xskittles</t>
  </si>
  <si>
    <t>@MKSevenn</t>
  </si>
  <si>
    <t>@RocketGPT</t>
  </si>
  <si>
    <t>@howdymerry</t>
  </si>
  <si>
    <t>@gamiwtf</t>
  </si>
  <si>
    <t>@aceredwolf</t>
  </si>
  <si>
    <t>@ryantcwynar</t>
  </si>
  <si>
    <t>@nft_dreww</t>
  </si>
  <si>
    <t>@0xkarasy</t>
  </si>
  <si>
    <t>@LucidSamuel_</t>
  </si>
  <si>
    <t>@brunoclz</t>
  </si>
  <si>
    <t>@IAmNotMyself1</t>
  </si>
  <si>
    <t>@th0usandw0rd</t>
  </si>
  <si>
    <t>@BillyMcSmithers</t>
  </si>
  <si>
    <t>@Crytkee</t>
  </si>
  <si>
    <t>@goldrobesalpha</t>
  </si>
  <si>
    <t>@PeterPanYes</t>
  </si>
  <si>
    <t>@playfulmouse27</t>
  </si>
  <si>
    <t>@PL4S7IK</t>
  </si>
  <si>
    <t>@miroyato</t>
  </si>
  <si>
    <t>@Himanshu656665</t>
  </si>
  <si>
    <t>@sanjaymkk</t>
  </si>
  <si>
    <t>@MauryaNishit</t>
  </si>
  <si>
    <t>@W_number100</t>
  </si>
  <si>
    <t>@devendra__patel</t>
  </si>
  <si>
    <t>@Rahuu_Kaal</t>
  </si>
  <si>
    <t>@sanjayecil1963</t>
  </si>
  <si>
    <t>@akhileshmilton2</t>
  </si>
  <si>
    <t>@mistry27757</t>
  </si>
  <si>
    <t>@NirmalJ8881922</t>
  </si>
  <si>
    <t>@vinay_g</t>
  </si>
  <si>
    <t>@vinuuu1981</t>
  </si>
  <si>
    <t>@SURAJgu26071752</t>
  </si>
  <si>
    <t>@KartikBaliyanUP</t>
  </si>
  <si>
    <t>@Himanshubjp90</t>
  </si>
  <si>
    <t>@SaralTrader</t>
  </si>
  <si>
    <t>@email2prahalad</t>
  </si>
  <si>
    <t>@Kanishk72933838</t>
  </si>
  <si>
    <t>@DrashishkumarK8</t>
  </si>
  <si>
    <t>@avryan1195</t>
  </si>
  <si>
    <t>@him00736</t>
  </si>
  <si>
    <t>@skverma996</t>
  </si>
  <si>
    <t>@IVijayboi</t>
  </si>
  <si>
    <t>@SKJain65576864</t>
  </si>
  <si>
    <t>@Ashishforpeace1</t>
  </si>
  <si>
    <t>@Deepak141516</t>
  </si>
  <si>
    <t>@Sanyukta35</t>
  </si>
  <si>
    <t>@rojha688</t>
  </si>
  <si>
    <t>@RakeshS55110136</t>
  </si>
  <si>
    <t>@RakeshK72856089</t>
  </si>
  <si>
    <t>@mandeep_suyal</t>
  </si>
  <si>
    <t>@Pahadi15054630</t>
  </si>
  <si>
    <t>@prashant12468</t>
  </si>
  <si>
    <t>@kunjal223201</t>
  </si>
  <si>
    <t>@harshitmania</t>
  </si>
  <si>
    <t>@Rajroop1512</t>
  </si>
  <si>
    <t>@JeetuDubey75667</t>
  </si>
  <si>
    <t>@Nameisannu</t>
  </si>
  <si>
    <t>@millionaire_rpr</t>
  </si>
  <si>
    <t>@abhip807</t>
  </si>
  <si>
    <t>@Raghav208664162</t>
  </si>
  <si>
    <t>@Devil_planet4</t>
  </si>
  <si>
    <t>@hari_chandani</t>
  </si>
  <si>
    <t>@YogiPN7</t>
  </si>
  <si>
    <t>@jitendra__giri</t>
  </si>
  <si>
    <t>@teware_rajesh</t>
  </si>
  <si>
    <t>@swain4056</t>
  </si>
  <si>
    <t>@msourabhkatiyar</t>
  </si>
  <si>
    <t>@satkaran08</t>
  </si>
  <si>
    <t>@Vishwaroopbramh</t>
  </si>
  <si>
    <t>@s40477062</t>
  </si>
  <si>
    <t>@SJ26JUL</t>
  </si>
  <si>
    <t>@pandat_ji18</t>
  </si>
  <si>
    <t>@pharma118750</t>
  </si>
  <si>
    <t>@BittuKacher</t>
  </si>
  <si>
    <t>@shailesh_premi_</t>
  </si>
  <si>
    <t>@khattri15</t>
  </si>
  <si>
    <t>@gschauhan698</t>
  </si>
  <si>
    <t>@Bhavesh18602533</t>
  </si>
  <si>
    <t>@JagmailSandhu1</t>
  </si>
  <si>
    <t>@AKJha2018</t>
  </si>
  <si>
    <t>@RajuNay22107643</t>
  </si>
  <si>
    <t>@Ritikrdp1</t>
  </si>
  <si>
    <t>@rajakshaika</t>
  </si>
  <si>
    <t>@PiyushRawa42283</t>
  </si>
  <si>
    <t>@VKTiwar67747546</t>
  </si>
  <si>
    <t>@DEEPAKS20028298</t>
  </si>
  <si>
    <t>@RiteshS80226415</t>
  </si>
  <si>
    <t>@bhagi9604</t>
  </si>
  <si>
    <t>@amitthakur1100</t>
  </si>
  <si>
    <t>@Sudhir_jain1959</t>
  </si>
  <si>
    <t>@AMARSINGHRAJPU2</t>
  </si>
  <si>
    <t>@amanatullahsk</t>
  </si>
  <si>
    <t>@WideNetKumar</t>
  </si>
  <si>
    <t>@dubeyabhay1973</t>
  </si>
  <si>
    <t>@DineshKesaria</t>
  </si>
  <si>
    <t>@SINGH271160</t>
  </si>
  <si>
    <t>@ProudIndianHr</t>
  </si>
  <si>
    <t>@Ckpk201306</t>
  </si>
  <si>
    <t>@sinhaparth555</t>
  </si>
  <si>
    <t>@jitendr9192077</t>
  </si>
  <si>
    <t>@SantoshCha81</t>
  </si>
  <si>
    <t>@dskgupta1576</t>
  </si>
  <si>
    <t>@drashutoshshuk5</t>
  </si>
  <si>
    <t>@BhailalbhaiDave</t>
  </si>
  <si>
    <t>@GuptaMohit1978</t>
  </si>
  <si>
    <t>@Ramprak57182911</t>
  </si>
  <si>
    <t>@Maheshk82055411</t>
  </si>
  <si>
    <t>@iamamitvasu</t>
  </si>
  <si>
    <t>@AAshaRathod</t>
  </si>
  <si>
    <t>@RamNath273321</t>
  </si>
  <si>
    <t>@Arjun97093</t>
  </si>
  <si>
    <t>@SpdTyagi</t>
  </si>
  <si>
    <t>@om64op</t>
  </si>
  <si>
    <t>@KamatPraveen</t>
  </si>
  <si>
    <t>@ghisusinghraj62</t>
  </si>
  <si>
    <t>@BharatGala1207</t>
  </si>
  <si>
    <t>@aksinghdd</t>
  </si>
  <si>
    <t>@Pritamkuma5182</t>
  </si>
  <si>
    <t>@GNC_Dharmendra</t>
  </si>
  <si>
    <t>@jitentidan</t>
  </si>
  <si>
    <t>@Singh1415Singh</t>
  </si>
  <si>
    <t>@MukeshS51244940</t>
  </si>
  <si>
    <t>@SanjayB55490229</t>
  </si>
  <si>
    <t>@aanand_krishnaa</t>
  </si>
  <si>
    <t>@manjesh93</t>
  </si>
  <si>
    <t>@changing_india_</t>
  </si>
  <si>
    <t>@Somraoraon4055</t>
  </si>
  <si>
    <t>@lalit94146</t>
  </si>
  <si>
    <t>@Bpsingh_77</t>
  </si>
  <si>
    <t>@vstechsolution</t>
  </si>
  <si>
    <t>@VashistIshwar02</t>
  </si>
  <si>
    <t>@Maharas16622812</t>
  </si>
  <si>
    <t>@Dabangbharat26</t>
  </si>
  <si>
    <t>@bhupendrap1992</t>
  </si>
  <si>
    <t>@AshishVais63</t>
  </si>
  <si>
    <t>@e5ffeffc79a3429</t>
  </si>
  <si>
    <t>@RAWHR_8</t>
  </si>
  <si>
    <t>@vkkings077</t>
  </si>
  <si>
    <t>@hema4pk</t>
  </si>
  <si>
    <t>@1SanjeevAgrawal</t>
  </si>
  <si>
    <t>@Pushpendra8611</t>
  </si>
  <si>
    <t>@soulisunbeat</t>
  </si>
  <si>
    <t>@Rahulgolf2</t>
  </si>
  <si>
    <t>@travellerssss</t>
  </si>
  <si>
    <t>@kravi357</t>
  </si>
  <si>
    <t>@PurusottamParm4</t>
  </si>
  <si>
    <t>@ajitsengupta1</t>
  </si>
  <si>
    <t>@Ashoknjain789</t>
  </si>
  <si>
    <t>@shaileshvermasp</t>
  </si>
  <si>
    <t>@ToficMoham62203</t>
  </si>
  <si>
    <t>@Susheel19459864</t>
  </si>
  <si>
    <t>@Harishmggsk</t>
  </si>
  <si>
    <t>@_balak_budhi</t>
  </si>
  <si>
    <t>@Sonu123C</t>
  </si>
  <si>
    <t>@viratkofans18</t>
  </si>
  <si>
    <t>@draju1121750</t>
  </si>
  <si>
    <t>@VishwaN66027954</t>
  </si>
  <si>
    <t>@vikasdahiya1314</t>
  </si>
  <si>
    <t>@Mahendr33965208</t>
  </si>
  <si>
    <t>@GirishmohanR</t>
  </si>
  <si>
    <t>@AshishA641075</t>
  </si>
  <si>
    <t>@SHYAMKU11343256</t>
  </si>
  <si>
    <t>@SunderlalB79086</t>
  </si>
  <si>
    <t>@MohammadAzmi741</t>
  </si>
  <si>
    <t>@PrafullsinhJad3</t>
  </si>
  <si>
    <t>@SainiMagilal</t>
  </si>
  <si>
    <t>@Burg1975</t>
  </si>
  <si>
    <t>@e5d944b73f044f3</t>
  </si>
  <si>
    <t>@DeviKuriii90212</t>
  </si>
  <si>
    <t>@vijaybabajoshi</t>
  </si>
  <si>
    <t>@jaiprakashyd</t>
  </si>
  <si>
    <t>@Sanjeet50361686</t>
  </si>
  <si>
    <t>@Mohamme65419376</t>
  </si>
  <si>
    <t>@Alok61161088</t>
  </si>
  <si>
    <t>@sanjaymssteel</t>
  </si>
  <si>
    <t>@PravinS96926847</t>
  </si>
  <si>
    <t>@jaiprak68044128</t>
  </si>
  <si>
    <t>@Khowab123</t>
  </si>
  <si>
    <t>@imam_athar</t>
  </si>
  <si>
    <t>@UdaiSha01481835</t>
  </si>
  <si>
    <t>@Raj26127</t>
  </si>
  <si>
    <t>@maheshprat10971</t>
  </si>
  <si>
    <t>@NeelSinha12</t>
  </si>
  <si>
    <t>@SatishS40424159</t>
  </si>
  <si>
    <t>@MdImtiy00683572</t>
  </si>
  <si>
    <t>@mdatta17480</t>
  </si>
  <si>
    <t>@dharmra76310960</t>
  </si>
  <si>
    <t>@dineshbaboo5din</t>
  </si>
  <si>
    <t>@Khushal26378475</t>
  </si>
  <si>
    <t>@MumtazK27968</t>
  </si>
  <si>
    <t>@RameshTiwa28856</t>
  </si>
  <si>
    <t>@DeepuDeepu43752</t>
  </si>
  <si>
    <t>@prashan24174423</t>
  </si>
  <si>
    <t>@jalke_rajesh</t>
  </si>
  <si>
    <t>@anil68369342</t>
  </si>
  <si>
    <t>@AshrafK27572174</t>
  </si>
  <si>
    <t>@Nishanttiwarimp</t>
  </si>
  <si>
    <t>@nehalquraishi69</t>
  </si>
  <si>
    <t>@BaghelAjitsingh</t>
  </si>
  <si>
    <t>@sinha_vika3140</t>
  </si>
  <si>
    <t>@ramprat61823589</t>
  </si>
  <si>
    <t>@MethaniSanjeev</t>
  </si>
  <si>
    <t>@SunilRo97769436</t>
  </si>
  <si>
    <t>@SurajKumar24139</t>
  </si>
  <si>
    <t>@KRISHNA14609821</t>
  </si>
  <si>
    <t>@TMANSARI9</t>
  </si>
  <si>
    <t>@manjee_kum87015</t>
  </si>
  <si>
    <t>@SayeedM19772102</t>
  </si>
  <si>
    <t>@4edd89249529493</t>
  </si>
  <si>
    <t>@IbrarKingk42846</t>
  </si>
  <si>
    <t>@abu_zai42997</t>
  </si>
  <si>
    <t>@SKamal943</t>
  </si>
  <si>
    <t>@ArifBhai151438</t>
  </si>
  <si>
    <t>@sudhirs7515975</t>
  </si>
  <si>
    <t>@GajjarBechar</t>
  </si>
  <si>
    <t>@PuspaSunsari</t>
  </si>
  <si>
    <t>@RaviSha48451091</t>
  </si>
  <si>
    <t>@homesbluemoon</t>
  </si>
  <si>
    <t>@S28Neeraj</t>
  </si>
  <si>
    <t>@RajRai042339499</t>
  </si>
  <si>
    <t>@Shahenshah73627</t>
  </si>
  <si>
    <t>@Pardeep221981</t>
  </si>
  <si>
    <t>@VishalRanjan263</t>
  </si>
  <si>
    <t>@SandhuManj69921</t>
  </si>
  <si>
    <t>@bobby_shabnam</t>
  </si>
  <si>
    <t>@jaihind1958</t>
  </si>
  <si>
    <t>@Bhanu079191515</t>
  </si>
  <si>
    <t>@Chandan29684994</t>
  </si>
  <si>
    <t>@maheshingo48739</t>
  </si>
  <si>
    <t>@Dharmen26583486</t>
  </si>
  <si>
    <t>@RameshK74085252</t>
  </si>
  <si>
    <t>@Daya_shankar84</t>
  </si>
  <si>
    <t>@Pa9597Jitendra</t>
  </si>
  <si>
    <t>@Pkjoshi119553</t>
  </si>
  <si>
    <t>@vinodpruthi03</t>
  </si>
  <si>
    <t>@JYOTIPANDA2030</t>
  </si>
  <si>
    <t>@MukeshK70777251</t>
  </si>
  <si>
    <t>@nawaz_gulrez</t>
  </si>
  <si>
    <t>@samratsaleem</t>
  </si>
  <si>
    <t>@Prabhat93829767</t>
  </si>
  <si>
    <t>@ushesh5</t>
  </si>
  <si>
    <t>@iNishant4</t>
  </si>
  <si>
    <t>@dksardana</t>
  </si>
  <si>
    <t>@alamkha91</t>
  </si>
  <si>
    <t>@devansuofficial</t>
  </si>
  <si>
    <t>@Tapan_909</t>
  </si>
  <si>
    <t>@SarveshKatiyar</t>
  </si>
  <si>
    <t>@DivyaSushant</t>
  </si>
  <si>
    <t>@swatrisha</t>
  </si>
  <si>
    <t>@neeraj_sharma70</t>
  </si>
  <si>
    <t>@Sarb8819</t>
  </si>
  <si>
    <t>@vikassingla94</t>
  </si>
  <si>
    <t>@RamRatan468676</t>
  </si>
  <si>
    <t>@MukeshKJha</t>
  </si>
  <si>
    <t>@MohdUmar244190</t>
  </si>
  <si>
    <t>@DkDkrai</t>
  </si>
  <si>
    <t>@Ind1Staking</t>
  </si>
  <si>
    <t>@MohanTrivediNgp</t>
  </si>
  <si>
    <t>@RahulCipher</t>
  </si>
  <si>
    <t>@KalnemiW</t>
  </si>
  <si>
    <t>@Mac_Max_25</t>
  </si>
  <si>
    <t>@Mannu0401</t>
  </si>
  <si>
    <t>@cmbajpai</t>
  </si>
  <si>
    <t>@preeti_chobey</t>
  </si>
  <si>
    <t>@DasRyp</t>
  </si>
  <si>
    <t>@gautampranav</t>
  </si>
  <si>
    <t>@Rajesh309239371</t>
  </si>
  <si>
    <t>@NARESHKABRA2</t>
  </si>
  <si>
    <t>@Smilingegghead</t>
  </si>
  <si>
    <t>@AnkurKa61264425</t>
  </si>
  <si>
    <t>@RzsPs2wfFTMoy9Z</t>
  </si>
  <si>
    <t>@naveen_jai62145</t>
  </si>
  <si>
    <t>@o7YE05jkE8yowa3</t>
  </si>
  <si>
    <t>@ethical_4code</t>
  </si>
  <si>
    <t>@JayasawalVishnu</t>
  </si>
  <si>
    <t>@hemantbhatt08</t>
  </si>
  <si>
    <t>@VirendraSharmaK</t>
  </si>
  <si>
    <t>@advnareshpathak</t>
  </si>
  <si>
    <t>@hre_krsna</t>
  </si>
  <si>
    <t>@Unknown345790</t>
  </si>
  <si>
    <t>@GMRai6</t>
  </si>
  <si>
    <t>@Rahul88525343</t>
  </si>
  <si>
    <t>@_JaiShreeRam</t>
  </si>
  <si>
    <t>@gvsatish2010</t>
  </si>
  <si>
    <t>@NarenBhandari20</t>
  </si>
  <si>
    <t>@sinha_jibu</t>
  </si>
  <si>
    <t>@rawatkcs</t>
  </si>
  <si>
    <t>@PrateekDJain</t>
  </si>
  <si>
    <t>@rcrohitcse</t>
  </si>
  <si>
    <t>@NavinaHindu</t>
  </si>
  <si>
    <t>@pandeysk1008</t>
  </si>
  <si>
    <t>@Pramod2581</t>
  </si>
  <si>
    <t>@KKAurKahan</t>
  </si>
  <si>
    <t>@LohaniHansa</t>
  </si>
  <si>
    <t>@ashuonwebworld</t>
  </si>
  <si>
    <t>@ankit_mishra6</t>
  </si>
  <si>
    <t>@AmitPan66249346</t>
  </si>
  <si>
    <t>@neerajkadere12</t>
  </si>
  <si>
    <t>@deveshsingh402</t>
  </si>
  <si>
    <t>@oh_bhaai</t>
  </si>
  <si>
    <t>@YadavBhagat</t>
  </si>
  <si>
    <t>@iamdhirenjoshi</t>
  </si>
  <si>
    <t>@jayupat27841871</t>
  </si>
  <si>
    <t>@deshila_Dobhal</t>
  </si>
  <si>
    <t>@bhrata16</t>
  </si>
  <si>
    <t>@neerajdubey</t>
  </si>
  <si>
    <t>@AshishdadAd</t>
  </si>
  <si>
    <t>@XShivJi</t>
  </si>
  <si>
    <t>@MasterPopat786</t>
  </si>
  <si>
    <t>@MayankAshu30501</t>
  </si>
  <si>
    <t>@Anandchinmay8</t>
  </si>
  <si>
    <t>@AsRuchi</t>
  </si>
  <si>
    <t>@Kalpvrikcha</t>
  </si>
  <si>
    <t>@ranawat_nepal</t>
  </si>
  <si>
    <t>@MaheshPethani</t>
  </si>
  <si>
    <t>@Corporator_Jha</t>
  </si>
  <si>
    <t>@amarnath1d11</t>
  </si>
  <si>
    <t>@AvlokKathyan</t>
  </si>
  <si>
    <t>@Saumandloi</t>
  </si>
  <si>
    <t>@eparitosh</t>
  </si>
  <si>
    <t>@shivdelhi</t>
  </si>
  <si>
    <t>@PrakashBhushan5</t>
  </si>
  <si>
    <t>@RjSingh36</t>
  </si>
  <si>
    <t>@vikasmathur542</t>
  </si>
  <si>
    <t>@jha_neel</t>
  </si>
  <si>
    <t>@Parashar1Lokesh</t>
  </si>
  <si>
    <t>@k9413405674</t>
  </si>
  <si>
    <t>@DrAzithromycin</t>
  </si>
  <si>
    <t>@AKCHINDRA</t>
  </si>
  <si>
    <t>@imVsingh007</t>
  </si>
  <si>
    <t>@TripathiMani_R</t>
  </si>
  <si>
    <t>@MihirchakMihir</t>
  </si>
  <si>
    <t>@Sudhans88900038</t>
  </si>
  <si>
    <t>@Rahulko00806919</t>
  </si>
  <si>
    <t>@AKumar66447807</t>
  </si>
  <si>
    <t>@SinghSukh42</t>
  </si>
  <si>
    <t>@SarojPajiyar</t>
  </si>
  <si>
    <t>@saurabh000013</t>
  </si>
  <si>
    <t>@Unsolicitedsays</t>
  </si>
  <si>
    <t>@AzeemAn97110799</t>
  </si>
  <si>
    <t>@jainpravin27</t>
  </si>
  <si>
    <t>@Gajendr70729189</t>
  </si>
  <si>
    <t>@AbbasWazid</t>
  </si>
  <si>
    <t>@Munnabhai1234S</t>
  </si>
  <si>
    <t>@KumarVidhyasag2</t>
  </si>
  <si>
    <t>@2invisiblesouls</t>
  </si>
  <si>
    <t>@Vickytyagi26</t>
  </si>
  <si>
    <t>@2712vabhav</t>
  </si>
  <si>
    <t>@veer_savar32778</t>
  </si>
  <si>
    <t>@apurvasin</t>
  </si>
  <si>
    <t>@PRASHAN12103637</t>
  </si>
  <si>
    <t>@AshutoshRajanC1</t>
  </si>
  <si>
    <t>@amitanshu2011</t>
  </si>
  <si>
    <t>@ravishankermish</t>
  </si>
  <si>
    <t>@Shankardev12</t>
  </si>
  <si>
    <t>@PRANAYRANJAN77</t>
  </si>
  <si>
    <t>@ShravanAkela</t>
  </si>
  <si>
    <t>@GAB86094157</t>
  </si>
  <si>
    <t>@varshney_umang</t>
  </si>
  <si>
    <t>@hrishikeshk47</t>
  </si>
  <si>
    <t>@srikantparida27</t>
  </si>
  <si>
    <t>@watchnishwin</t>
  </si>
  <si>
    <t>@RahulKajalRG</t>
  </si>
  <si>
    <t>@Rashtriya_123</t>
  </si>
  <si>
    <t>@devanandsingh14</t>
  </si>
  <si>
    <t>@iSachinSolanki</t>
  </si>
  <si>
    <t>@krishan9889</t>
  </si>
  <si>
    <t>@RaghavRama43427</t>
  </si>
  <si>
    <t>@ManojKu66961077</t>
  </si>
  <si>
    <t>@AshokKu92484339</t>
  </si>
  <si>
    <t>@Mohinde11178542</t>
  </si>
  <si>
    <t>@GoyalSanghi</t>
  </si>
  <si>
    <t>@kdyadava09</t>
  </si>
  <si>
    <t>@rajgarh_mamta1</t>
  </si>
  <si>
    <t>@SatishR98081062</t>
  </si>
  <si>
    <t>@jpswriter</t>
  </si>
  <si>
    <t>@_somu17nov</t>
  </si>
  <si>
    <t>@bkm45262379</t>
  </si>
  <si>
    <t>@charsoapar</t>
  </si>
  <si>
    <t>@notshaktimaan1</t>
  </si>
  <si>
    <t>@Nishant1624</t>
  </si>
  <si>
    <t>@CosmicLight17</t>
  </si>
  <si>
    <t>@AlokMG1</t>
  </si>
  <si>
    <t>@maheshwari28854</t>
  </si>
  <si>
    <t>@SunnyTi56623285</t>
  </si>
  <si>
    <t>@clement_sah</t>
  </si>
  <si>
    <t>@DineshS58628688</t>
  </si>
  <si>
    <t>@Yodha1216</t>
  </si>
  <si>
    <t>@jeevanekutsav</t>
  </si>
  <si>
    <t>@SahaTukun7288</t>
  </si>
  <si>
    <t>@satyamvaja97105</t>
  </si>
  <si>
    <t>@drsharma23</t>
  </si>
  <si>
    <t>@bansodsada</t>
  </si>
  <si>
    <t>@VishalRajput_20</t>
  </si>
  <si>
    <t>@PandeyjiAakash</t>
  </si>
  <si>
    <t>@UjjwalkumarG</t>
  </si>
  <si>
    <t>@SMSHADABKALAM</t>
  </si>
  <si>
    <t>@Nareshk47329773</t>
  </si>
  <si>
    <t>@Anuradham1805</t>
  </si>
  <si>
    <t>@act_lko</t>
  </si>
  <si>
    <t>@sursadhna26</t>
  </si>
  <si>
    <t>@MavathRaghu</t>
  </si>
  <si>
    <t>@arjunya0007</t>
  </si>
  <si>
    <t>@ShekharKarkra</t>
  </si>
  <si>
    <t>@sushil_pug53</t>
  </si>
  <si>
    <t>@pakhala25051988</t>
  </si>
  <si>
    <t>@Prashant_Vats55</t>
  </si>
  <si>
    <t>@Paavbhaajiwala</t>
  </si>
  <si>
    <t>@R_VivekSingh</t>
  </si>
  <si>
    <t>@paniniputra</t>
  </si>
  <si>
    <t>@gajjar_pinakin</t>
  </si>
  <si>
    <t>@Ashutoshas90461</t>
  </si>
  <si>
    <t>@rajivlkejriwal</t>
  </si>
  <si>
    <t>@INDIA16779845</t>
  </si>
  <si>
    <t>@alberts84917464</t>
  </si>
  <si>
    <t>@SwatantraShukl8</t>
  </si>
  <si>
    <t>@Yahweh897</t>
  </si>
  <si>
    <t>@GufranA81081093</t>
  </si>
  <si>
    <t>@ZainuddinMohd3</t>
  </si>
  <si>
    <t>@iBhumiharBoy</t>
  </si>
  <si>
    <t>@satishgoel15</t>
  </si>
  <si>
    <t>@DineshS18835029</t>
  </si>
  <si>
    <t>@kaviuntripathi</t>
  </si>
  <si>
    <t>@Cmyadavdeoria</t>
  </si>
  <si>
    <t>@VaidPravesh</t>
  </si>
  <si>
    <t>@hasansi92094252</t>
  </si>
  <si>
    <t>@Rajesh_Mortgage</t>
  </si>
  <si>
    <t>@singhsbno1</t>
  </si>
  <si>
    <t>@Merajal08377560</t>
  </si>
  <si>
    <t>@RajeevS73048824</t>
  </si>
  <si>
    <t>@sahu_anand_</t>
  </si>
  <si>
    <t>@MdShahil279933</t>
  </si>
  <si>
    <t>@rambinod</t>
  </si>
  <si>
    <t>@RamJogawat</t>
  </si>
  <si>
    <t>@PNaveensharma</t>
  </si>
  <si>
    <t>@DK65453</t>
  </si>
  <si>
    <t>@VishnuP63677980</t>
  </si>
  <si>
    <t>@VijayS113</t>
  </si>
  <si>
    <t>@vikramkritu</t>
  </si>
  <si>
    <t>@mads12278</t>
  </si>
  <si>
    <t>@jahidhu50716423</t>
  </si>
  <si>
    <t>@SaranAmit_G</t>
  </si>
  <si>
    <t>@nahmad95</t>
  </si>
  <si>
    <t>@SunitaSinghINC</t>
  </si>
  <si>
    <t>@jayy2626</t>
  </si>
  <si>
    <t>@truehimchali</t>
  </si>
  <si>
    <t>@TarnjotSingh10</t>
  </si>
  <si>
    <t>@RoyR23377</t>
  </si>
  <si>
    <t>@ak42048</t>
  </si>
  <si>
    <t>@Bhawani64292313</t>
  </si>
  <si>
    <t>@bsjohar</t>
  </si>
  <si>
    <t>@SanjayS84620376</t>
  </si>
  <si>
    <t>@santoshgpw393</t>
  </si>
  <si>
    <t>@borderoads</t>
  </si>
  <si>
    <t>@SudhirK17585021</t>
  </si>
  <si>
    <t>@gauravjn_in</t>
  </si>
  <si>
    <t>@mannojbagoria</t>
  </si>
  <si>
    <t>@yesrahulkr</t>
  </si>
  <si>
    <t>@Shrinet12Singh</t>
  </si>
  <si>
    <t>@SShaurya19</t>
  </si>
  <si>
    <t>@Pooja12m</t>
  </si>
  <si>
    <t>@SatishK05554521</t>
  </si>
  <si>
    <t>@Shikha5144</t>
  </si>
  <si>
    <t>@ravimathur0012</t>
  </si>
  <si>
    <t>@Siddabs</t>
  </si>
  <si>
    <t>@AshishP15326078</t>
  </si>
  <si>
    <t>@RajeshYDeshmuk1</t>
  </si>
  <si>
    <t>@chandanjha1988</t>
  </si>
  <si>
    <t>@AshishPratapAU</t>
  </si>
  <si>
    <t>@praveenm_mishra</t>
  </si>
  <si>
    <t>@ashok1_d</t>
  </si>
  <si>
    <t>@VikkuS42087</t>
  </si>
  <si>
    <t>@skrazdan33134</t>
  </si>
  <si>
    <t>@Chandra39062501</t>
  </si>
  <si>
    <t>@vermamunni115</t>
  </si>
  <si>
    <t>@GooglieGooglie</t>
  </si>
  <si>
    <t>@ravibh0081</t>
  </si>
  <si>
    <t>@Krishan1390435</t>
  </si>
  <si>
    <t>@rajesh_jain0965</t>
  </si>
  <si>
    <t>@shusheel_Motu</t>
  </si>
  <si>
    <t>@gk701948</t>
  </si>
  <si>
    <t>@ShivBHU</t>
  </si>
  <si>
    <t>@ArvindG56242022</t>
  </si>
  <si>
    <t>@Sanjayptl123</t>
  </si>
  <si>
    <t>@Arvi__Singh</t>
  </si>
  <si>
    <t>@vijayku96727472</t>
  </si>
  <si>
    <t>@VinodUp14309530</t>
  </si>
  <si>
    <t>@zindgitozindgi</t>
  </si>
  <si>
    <t>@BeraB15130668</t>
  </si>
  <si>
    <t>@yadavrk1411</t>
  </si>
  <si>
    <t>@shiv111111</t>
  </si>
  <si>
    <t>@abhinav_gkp</t>
  </si>
  <si>
    <t>@HarHarShambhu5</t>
  </si>
  <si>
    <t>@ashishd67037151</t>
  </si>
  <si>
    <t>@sanjayk42947892</t>
  </si>
  <si>
    <t>@sd_shukla</t>
  </si>
  <si>
    <t>@farooquiuzair1</t>
  </si>
  <si>
    <t>@Glad_33</t>
  </si>
  <si>
    <t>@hashtagthakur</t>
  </si>
  <si>
    <t>@nipstherock</t>
  </si>
  <si>
    <t>@GLNanda8</t>
  </si>
  <si>
    <t>@news_live9</t>
  </si>
  <si>
    <t>@nadaanmunda</t>
  </si>
  <si>
    <t>@iAanandSharma</t>
  </si>
  <si>
    <t>@gkvalavi</t>
  </si>
  <si>
    <t>@pushkart948</t>
  </si>
  <si>
    <t>@RajKuma97264323</t>
  </si>
  <si>
    <t>@ankurgaur5</t>
  </si>
  <si>
    <t>@Mohitm2k7</t>
  </si>
  <si>
    <t>@sksinghmgr1873</t>
  </si>
  <si>
    <t>@Sudhakaramethi</t>
  </si>
  <si>
    <t>@PanautiModi2014</t>
  </si>
  <si>
    <t>@valsad4mhb</t>
  </si>
  <si>
    <t>@HarryGi03831123</t>
  </si>
  <si>
    <t>@shagunfinance</t>
  </si>
  <si>
    <t>@SrWalvekar</t>
  </si>
  <si>
    <t>@n71_yaya</t>
  </si>
  <si>
    <t>@UmeshThakran007</t>
  </si>
  <si>
    <t>@xNews_onX</t>
  </si>
  <si>
    <t>@GPanchkarn</t>
  </si>
  <si>
    <t>@KamranKhan35463</t>
  </si>
  <si>
    <t>@Titfort52369641</t>
  </si>
  <si>
    <t>@55cd71ffb56e43a</t>
  </si>
  <si>
    <t>@hsindia87</t>
  </si>
  <si>
    <t>@foxbat1947</t>
  </si>
  <si>
    <t>@DeepakGujarat42</t>
  </si>
  <si>
    <t>@NationFirst63</t>
  </si>
  <si>
    <t>@Bhgsthakur</t>
  </si>
  <si>
    <t>@kaushalyadav85</t>
  </si>
  <si>
    <t>@MohanKrYadav</t>
  </si>
  <si>
    <t>@Praveen06007049</t>
  </si>
  <si>
    <t>@BJPAkashG</t>
  </si>
  <si>
    <t>@Prashan21194</t>
  </si>
  <si>
    <t>@BrijKishorePan9</t>
  </si>
  <si>
    <t>@ab4262f48d4249d</t>
  </si>
  <si>
    <t>@ShashikantKota1</t>
  </si>
  <si>
    <t>@vvednath91</t>
  </si>
  <si>
    <t>@RajaHin95506621</t>
  </si>
  <si>
    <t>@BrahmeSandeep</t>
  </si>
  <si>
    <t>@ravishkal</t>
  </si>
  <si>
    <t>@yogendramalvi11</t>
  </si>
  <si>
    <t>@kumardhawan970</t>
  </si>
  <si>
    <t>@GirishHalemani</t>
  </si>
  <si>
    <t>@Shivakumar68297</t>
  </si>
  <si>
    <t>@Raju_ydvINC</t>
  </si>
  <si>
    <t>@CoolbeachM</t>
  </si>
  <si>
    <t>@dheeruidea</t>
  </si>
  <si>
    <t>@Kumar97804538</t>
  </si>
  <si>
    <t>@roopsrajput</t>
  </si>
  <si>
    <t>@sensek75</t>
  </si>
  <si>
    <t>@shomraturi</t>
  </si>
  <si>
    <t>@VVV1829</t>
  </si>
  <si>
    <t>@Sandilya00241</t>
  </si>
  <si>
    <t>@DamodaraB97993</t>
  </si>
  <si>
    <t>@VoteIndia5</t>
  </si>
  <si>
    <t>@RahulTi05733395</t>
  </si>
  <si>
    <t>@ArcotRamm</t>
  </si>
  <si>
    <t>@hegdesridhara</t>
  </si>
  <si>
    <t>@SumanMazumderO1</t>
  </si>
  <si>
    <t>@Rimsgupta</t>
  </si>
  <si>
    <t>@imehulchauhan</t>
  </si>
  <si>
    <t>@karmaisreal786</t>
  </si>
  <si>
    <t>@drskandasamy</t>
  </si>
  <si>
    <t>@VijKat</t>
  </si>
  <si>
    <t>@SURESHG45123506</t>
  </si>
  <si>
    <t>@vickykalludi</t>
  </si>
  <si>
    <t>@BhaiJaan2024</t>
  </si>
  <si>
    <t>@SubashB27529871</t>
  </si>
  <si>
    <t>@AdvRajeshKalote</t>
  </si>
  <si>
    <t>@MilindPatekar1</t>
  </si>
  <si>
    <t>@Dadara_Gaikwad</t>
  </si>
  <si>
    <t>@Milindthakur79</t>
  </si>
  <si>
    <t>@NitinDThorat1</t>
  </si>
  <si>
    <t>@monuKumar79</t>
  </si>
  <si>
    <t>@namey2665</t>
  </si>
  <si>
    <t>@BacheSwati</t>
  </si>
  <si>
    <t>@rawalsaulakh</t>
  </si>
  <si>
    <t>@HarishK90491889</t>
  </si>
  <si>
    <t>@Commentary01x</t>
  </si>
  <si>
    <t>@Sandeep90514705</t>
  </si>
  <si>
    <t>@AnilJad34121521</t>
  </si>
  <si>
    <t>@exbombaysapper</t>
  </si>
  <si>
    <t>@VVerma578855</t>
  </si>
  <si>
    <t>@sanju_singh27</t>
  </si>
  <si>
    <t>@itweetbazz</t>
  </si>
  <si>
    <t>@dkj3</t>
  </si>
  <si>
    <t>@happygangwal</t>
  </si>
  <si>
    <t>@TRajLXVII</t>
  </si>
  <si>
    <t>@Neeraj_Hindutva</t>
  </si>
  <si>
    <t>@KamranShan69468</t>
  </si>
  <si>
    <t>@SanjeevKum6857</t>
  </si>
  <si>
    <t>@SIMATICS007</t>
  </si>
  <si>
    <t>@Salauddin935</t>
  </si>
  <si>
    <t>@SocialistSpirit</t>
  </si>
  <si>
    <t>@Vijendr70257619</t>
  </si>
  <si>
    <t>@KanchanShakti</t>
  </si>
  <si>
    <t>@AliskHasnat09</t>
  </si>
  <si>
    <t>@1987Palrakesh</t>
  </si>
  <si>
    <t>@Truthseeker969</t>
  </si>
  <si>
    <t>@ShekharSinghum</t>
  </si>
  <si>
    <t>@Rajbir1044864</t>
  </si>
  <si>
    <t>@TejbirS46287058</t>
  </si>
  <si>
    <t>@iglobX</t>
  </si>
  <si>
    <t>@npbarot</t>
  </si>
  <si>
    <t>@YubaA37336</t>
  </si>
  <si>
    <t>@letsgetdystopic</t>
  </si>
  <si>
    <t>@JaffroLaws</t>
  </si>
  <si>
    <t>@PolimecProtocol</t>
  </si>
  <si>
    <t>@Flavio_leMec</t>
  </si>
  <si>
    <t>@vevesplit</t>
  </si>
  <si>
    <t>@lapatinas67</t>
  </si>
  <si>
    <t>@KazdagliH</t>
  </si>
  <si>
    <t>@EmilKietzman</t>
  </si>
  <si>
    <t>@laplacian28</t>
  </si>
  <si>
    <t>@sanathlingam</t>
  </si>
  <si>
    <t>@urbantoken4</t>
  </si>
  <si>
    <t>@polk_gov</t>
  </si>
  <si>
    <t>@crisato1911</t>
  </si>
  <si>
    <t>@pricardois</t>
  </si>
  <si>
    <t>@Kbconsulting45</t>
  </si>
  <si>
    <t>@Cryptomh29</t>
  </si>
  <si>
    <t>@mmttnng</t>
  </si>
  <si>
    <t>@cryptolifeops</t>
  </si>
  <si>
    <t>@XfintechROY</t>
  </si>
  <si>
    <t>@focus99189</t>
  </si>
  <si>
    <t>@Classy_Reflexi</t>
  </si>
  <si>
    <t>@beeartem</t>
  </si>
  <si>
    <t>@TimothyVozeh</t>
  </si>
  <si>
    <t>@RicardoSin83910</t>
  </si>
  <si>
    <t>@_bubba300</t>
  </si>
  <si>
    <t>@dakini111</t>
  </si>
  <si>
    <t>@watchmanpot</t>
  </si>
  <si>
    <t>@Belleofthebomb</t>
  </si>
  <si>
    <t>@ririkos72005</t>
  </si>
  <si>
    <t>@GuyWithTweet</t>
  </si>
  <si>
    <t>@0x3ny</t>
  </si>
  <si>
    <t>@JPesaitis</t>
  </si>
  <si>
    <t>@fantanasone7</t>
  </si>
  <si>
    <t>@CSGO_random</t>
  </si>
  <si>
    <t>@maxbidyourputs</t>
  </si>
  <si>
    <t>@CursDano</t>
  </si>
  <si>
    <t>@Steppun11</t>
  </si>
  <si>
    <t>@TokenAlchemist</t>
  </si>
  <si>
    <t>@holisticmachine</t>
  </si>
  <si>
    <t>@creativedrewy</t>
  </si>
  <si>
    <t>@minienjoyer</t>
  </si>
  <si>
    <t>@Yannis_sp</t>
  </si>
  <si>
    <t>@BTCACT2024</t>
  </si>
  <si>
    <t>@S0Lonymous</t>
  </si>
  <si>
    <t>@Atbrightone</t>
  </si>
  <si>
    <t>@KryptoKwack</t>
  </si>
  <si>
    <t>@j_silva_777</t>
  </si>
  <si>
    <t>@Cryptoripper010</t>
  </si>
  <si>
    <t>@falistomusic</t>
  </si>
  <si>
    <t>@CriptogirlB</t>
  </si>
  <si>
    <t>@AlfonsoSpencer9</t>
  </si>
  <si>
    <t>@NucastIO</t>
  </si>
  <si>
    <t>@BeakerMee</t>
  </si>
  <si>
    <t>@Darth___ADA</t>
  </si>
  <si>
    <t>@Crypto_Fulla</t>
  </si>
  <si>
    <t>@cardanolands</t>
  </si>
  <si>
    <t>@theSADtoken</t>
  </si>
  <si>
    <t>@Benobiwahn</t>
  </si>
  <si>
    <t>@DylanOhhh</t>
  </si>
  <si>
    <t>@cryptocurated1</t>
  </si>
  <si>
    <t>@CryptoAi777</t>
  </si>
  <si>
    <t>@MarcoMeerman</t>
  </si>
  <si>
    <t>@youIyouADA</t>
  </si>
  <si>
    <t>@kajun1776</t>
  </si>
  <si>
    <t>@ItsReallyNotVic</t>
  </si>
  <si>
    <t>@Omen4Omen</t>
  </si>
  <si>
    <t>@DukeCoderIII</t>
  </si>
  <si>
    <t>@ioxyzeth</t>
  </si>
  <si>
    <t>@CharlesRanch</t>
  </si>
  <si>
    <t>@Citizen_a777</t>
  </si>
  <si>
    <t>@hstlgod</t>
  </si>
  <si>
    <t>@Joan81626343368</t>
  </si>
  <si>
    <t>@ItsBobSams</t>
  </si>
  <si>
    <t>@Bstr___</t>
  </si>
  <si>
    <t>@TDolezal38</t>
  </si>
  <si>
    <t>@Browzor</t>
  </si>
  <si>
    <t>@MariodeSa_Music</t>
  </si>
  <si>
    <t>@parth_149</t>
  </si>
  <si>
    <t>@BodhiCrypto1</t>
  </si>
  <si>
    <t>@AlexisF27630606</t>
  </si>
  <si>
    <t>@AlfredTran</t>
  </si>
  <si>
    <t>@JCherrey</t>
  </si>
  <si>
    <t>@ohselfdestruct</t>
  </si>
  <si>
    <t>@jhighlimit</t>
  </si>
  <si>
    <t>@RawMinerals</t>
  </si>
  <si>
    <t>@Brainlesspeke3D</t>
  </si>
  <si>
    <t>@CryptoX0r</t>
  </si>
  <si>
    <t>@Lucapibetano</t>
  </si>
  <si>
    <t>@The4FourthWay</t>
  </si>
  <si>
    <t>@TONTOLOUMAN</t>
  </si>
  <si>
    <t>@hobbiesOne</t>
  </si>
  <si>
    <t>@Ludenslane</t>
  </si>
  <si>
    <t>@derf_liw</t>
  </si>
  <si>
    <t>@gtr0554</t>
  </si>
  <si>
    <t>@Yosan83282</t>
  </si>
  <si>
    <t>@XCoach_1</t>
  </si>
  <si>
    <t>@CardanoCharal</t>
  </si>
  <si>
    <t>@CodetrySnippets</t>
  </si>
  <si>
    <t>@MoneyMeowADA</t>
  </si>
  <si>
    <t>@BiirdBoi</t>
  </si>
  <si>
    <t>@Crypto_Daily_23</t>
  </si>
  <si>
    <t>@blueybear5150</t>
  </si>
  <si>
    <t>@madski_ZH</t>
  </si>
  <si>
    <t>@___sampo___</t>
  </si>
  <si>
    <t>@PG94258598</t>
  </si>
  <si>
    <t>@BonesBert</t>
  </si>
  <si>
    <t>@BagelC47</t>
  </si>
  <si>
    <t>@8ntmuch</t>
  </si>
  <si>
    <t>@Hunter_Lott_</t>
  </si>
  <si>
    <t>@emcverse</t>
  </si>
  <si>
    <t>@universexy69</t>
  </si>
  <si>
    <t>@ChuckHodl</t>
  </si>
  <si>
    <t>@Maizeblue4life</t>
  </si>
  <si>
    <t>@FreedmRings</t>
  </si>
  <si>
    <t>@FunkyxBeatz</t>
  </si>
  <si>
    <t>@somemixedchickk</t>
  </si>
  <si>
    <t>@MarkerStag1897</t>
  </si>
  <si>
    <t>@HutchCA</t>
  </si>
  <si>
    <t>@Questergirl</t>
  </si>
  <si>
    <t>@realsandy7</t>
  </si>
  <si>
    <t>@nomnomnishii</t>
  </si>
  <si>
    <t>@vosov33</t>
  </si>
  <si>
    <t>@JAM_KseniYa</t>
  </si>
  <si>
    <t>@NHLandMLB_Fan</t>
  </si>
  <si>
    <t>@RonWechsler</t>
  </si>
  <si>
    <t>@CyberBruh404</t>
  </si>
  <si>
    <t>@JazzmineBudge</t>
  </si>
  <si>
    <t>@DGreatBundee</t>
  </si>
  <si>
    <t>@Stella40156</t>
  </si>
  <si>
    <t>@adetiloye_john</t>
  </si>
  <si>
    <t>@SamuelAdams530</t>
  </si>
  <si>
    <t>@Do_Not_Want1</t>
  </si>
  <si>
    <t>@Blue_Planet2029</t>
  </si>
  <si>
    <t>@KazakhstanBorat</t>
  </si>
  <si>
    <t>@doctortarantism</t>
  </si>
  <si>
    <t>@Grumpy_Steff</t>
  </si>
  <si>
    <t>@LindaMelisande</t>
  </si>
  <si>
    <t>@MichaelJPaulson</t>
  </si>
  <si>
    <t>@SamwiseHall</t>
  </si>
  <si>
    <t>@Jenyr_Jr</t>
  </si>
  <si>
    <t>@TheOriginalSap</t>
  </si>
  <si>
    <t>@bigmignificent</t>
  </si>
  <si>
    <t>@ILaughAnally</t>
  </si>
  <si>
    <t>@Appi2345</t>
  </si>
  <si>
    <t>@environment_go</t>
  </si>
  <si>
    <t>@emfarook</t>
  </si>
  <si>
    <t>@naelitharg</t>
  </si>
  <si>
    <t>@MrLaalpotato</t>
  </si>
  <si>
    <t>@jaicilgin</t>
  </si>
  <si>
    <t>@argus03</t>
  </si>
  <si>
    <t>@CouldBeTheYear</t>
  </si>
  <si>
    <t>@nickstines</t>
  </si>
  <si>
    <t>@AmosAnon</t>
  </si>
  <si>
    <t>@Webpuppy45</t>
  </si>
  <si>
    <t>@spyglass46</t>
  </si>
  <si>
    <t>@WagmiRacing</t>
  </si>
  <si>
    <t>@healthpicker</t>
  </si>
  <si>
    <t>@MakeOrwellFic</t>
  </si>
  <si>
    <t>@KittiesInternet</t>
  </si>
  <si>
    <t>@RandomTheGuy_</t>
  </si>
  <si>
    <t>@NeerajRoyKumar</t>
  </si>
  <si>
    <t>@BeQuickGaming</t>
  </si>
  <si>
    <t>@reachDtop</t>
  </si>
  <si>
    <t>@Motabhai012</t>
  </si>
  <si>
    <t>@RexandEffectz</t>
  </si>
  <si>
    <t>@TreeJumper95</t>
  </si>
  <si>
    <t>@VishalQuest</t>
  </si>
  <si>
    <t>@BasedImmortal</t>
  </si>
  <si>
    <t>@freaky_althea</t>
  </si>
  <si>
    <t>@itsme_urstruly</t>
  </si>
  <si>
    <t>@Interest_Rate96</t>
  </si>
  <si>
    <t>@Anziinfo</t>
  </si>
  <si>
    <t>@natureisgreat10</t>
  </si>
  <si>
    <t>@PalsJfx96216</t>
  </si>
  <si>
    <t>@Pieter28816422</t>
  </si>
  <si>
    <t>@Omagic49</t>
  </si>
  <si>
    <t>@mtsheffield</t>
  </si>
  <si>
    <t>@Dianasugar7</t>
  </si>
  <si>
    <t>@zebi_da</t>
  </si>
  <si>
    <t>@aFaeryHasNoName</t>
  </si>
  <si>
    <t>@copperpeony</t>
  </si>
  <si>
    <t>@Sentinel49</t>
  </si>
  <si>
    <t>@BramblesCaptain</t>
  </si>
  <si>
    <t>@selby1331</t>
  </si>
  <si>
    <t>@VelagaNave51820</t>
  </si>
  <si>
    <t>@iamrjkatariya</t>
  </si>
  <si>
    <t>@IanCGross</t>
  </si>
  <si>
    <t>@fra91391471</t>
  </si>
  <si>
    <t>@vgzoomin</t>
  </si>
  <si>
    <t>@noeliacutee</t>
  </si>
  <si>
    <t>@TheDevilsVoices</t>
  </si>
  <si>
    <t>@Xplorer_abeeraa</t>
  </si>
  <si>
    <t>@RobConquistador</t>
  </si>
  <si>
    <t>@thejakebuzz</t>
  </si>
  <si>
    <t>@VertigoWarrior</t>
  </si>
  <si>
    <t>@knowklue</t>
  </si>
  <si>
    <t>@JamelleHakmoun</t>
  </si>
  <si>
    <t>@ShrutiDhore</t>
  </si>
  <si>
    <t>@sherryhanna53</t>
  </si>
  <si>
    <t>@DaraHaylee</t>
  </si>
  <si>
    <t>@Sargonarhes</t>
  </si>
  <si>
    <t>@kajmaatta2</t>
  </si>
  <si>
    <t>@TaimJustin</t>
  </si>
  <si>
    <t>@edruce_idrisi</t>
  </si>
  <si>
    <t>@Omegaman_uk</t>
  </si>
  <si>
    <t>@evansh542</t>
  </si>
  <si>
    <t>@DavidPeters102</t>
  </si>
  <si>
    <t>@seerealdust</t>
  </si>
  <si>
    <t>@badbluebird</t>
  </si>
  <si>
    <t>@agupta_office</t>
  </si>
  <si>
    <t>@AlkaMyst_X</t>
  </si>
  <si>
    <t>@amy65802</t>
  </si>
  <si>
    <t>@NickMeta_</t>
  </si>
  <si>
    <t>@ChroniclAi</t>
  </si>
  <si>
    <t>@Lachu_Twitz</t>
  </si>
  <si>
    <t>@just2red</t>
  </si>
  <si>
    <t>@ElaineErmis</t>
  </si>
  <si>
    <t>@D4cki_</t>
  </si>
  <si>
    <t>@Legend_of_Chaz</t>
  </si>
  <si>
    <t>@VideootV</t>
  </si>
  <si>
    <t>@ToadMushrooom</t>
  </si>
  <si>
    <t>@Skeptical0131</t>
  </si>
  <si>
    <t>@Mantasyuh</t>
  </si>
  <si>
    <t>@elmore2008h</t>
  </si>
  <si>
    <t>@dayinalifeofmee</t>
  </si>
  <si>
    <t>@raitis26</t>
  </si>
  <si>
    <t>@Star_CodeClown</t>
  </si>
  <si>
    <t>@beaners76</t>
  </si>
  <si>
    <t>@TheMr_AV</t>
  </si>
  <si>
    <t>@TheMimeZack</t>
  </si>
  <si>
    <t>@RodMorido</t>
  </si>
  <si>
    <t>@printified89</t>
  </si>
  <si>
    <t>@Sircachetes1</t>
  </si>
  <si>
    <t>@L0TTERIES</t>
  </si>
  <si>
    <t>@Aerrow09</t>
  </si>
  <si>
    <t>@_Noah_Kai</t>
  </si>
  <si>
    <t>@jmcaspyrr</t>
  </si>
  <si>
    <t>@Conor3D</t>
  </si>
  <si>
    <t>@julioblox093</t>
  </si>
  <si>
    <t>@DaRealAAE</t>
  </si>
  <si>
    <t>@Newsom001</t>
  </si>
  <si>
    <t>@Luunee14</t>
  </si>
  <si>
    <t>@Gallade691</t>
  </si>
  <si>
    <t>@LukasThePickle</t>
  </si>
  <si>
    <t>@monkeygamer1802</t>
  </si>
  <si>
    <t>@DraidK</t>
  </si>
  <si>
    <t>@Chaziieee</t>
  </si>
  <si>
    <t>@LongPoopci</t>
  </si>
  <si>
    <t>@RedLionLOL</t>
  </si>
  <si>
    <t>@oof_plays</t>
  </si>
  <si>
    <t>@PPyth0n</t>
  </si>
  <si>
    <t>@hzq_12</t>
  </si>
  <si>
    <t>@Grimeslut_</t>
  </si>
  <si>
    <t>@LegoT0M</t>
  </si>
  <si>
    <t>@heIIo3new</t>
  </si>
  <si>
    <t>@EAitsu</t>
  </si>
  <si>
    <t>@xovngel</t>
  </si>
  <si>
    <t>@WeirdBlox_</t>
  </si>
  <si>
    <t>@Sup_138</t>
  </si>
  <si>
    <t>@MrSebas2005</t>
  </si>
  <si>
    <t>@OakWarm</t>
  </si>
  <si>
    <t>@Marivalence</t>
  </si>
  <si>
    <t>@Wato1876</t>
  </si>
  <si>
    <t>@Elvates_</t>
  </si>
  <si>
    <t>@thewacksterguy</t>
  </si>
  <si>
    <t>@Catastic_Boi</t>
  </si>
  <si>
    <t>@AcidRoughCollie</t>
  </si>
  <si>
    <t>@m_ysteryman</t>
  </si>
  <si>
    <t>@ThorpCooks</t>
  </si>
  <si>
    <t>@CRTistiredofban</t>
  </si>
  <si>
    <t>@ReverseEmpyrus</t>
  </si>
  <si>
    <t>@DevilsLord777</t>
  </si>
  <si>
    <t>@Bluemcbloxian</t>
  </si>
  <si>
    <t>@ReaITriggerFish</t>
  </si>
  <si>
    <t>@blackholebjb</t>
  </si>
  <si>
    <t>@YumCherryPies</t>
  </si>
  <si>
    <t>@real_pugimus</t>
  </si>
  <si>
    <t>@VoidlingZ</t>
  </si>
  <si>
    <t>@VampireSquid0</t>
  </si>
  <si>
    <t>@Yooli8537</t>
  </si>
  <si>
    <t>@nachotaco5065</t>
  </si>
  <si>
    <t>@DanizinZk</t>
  </si>
  <si>
    <t>@RHTankedx</t>
  </si>
  <si>
    <t>@linuxuser00</t>
  </si>
  <si>
    <t>@RipTimper</t>
  </si>
  <si>
    <t>@JPiggles</t>
  </si>
  <si>
    <t>@ItzInviz</t>
  </si>
  <si>
    <t>@RuBr0ker</t>
  </si>
  <si>
    <t>@fantay97</t>
  </si>
  <si>
    <t>@Lovemilke2</t>
  </si>
  <si>
    <t>@andreplayzzz</t>
  </si>
  <si>
    <t>@MoaiTheStatue</t>
  </si>
  <si>
    <t>@CDTKenn</t>
  </si>
  <si>
    <t>@decmant</t>
  </si>
  <si>
    <t>@TheZeroByte_</t>
  </si>
  <si>
    <t>@11_ayers</t>
  </si>
  <si>
    <t>@IamWinnable</t>
  </si>
  <si>
    <t>@LichaPS99</t>
  </si>
  <si>
    <t>@HeroesRaymond</t>
  </si>
  <si>
    <t>@Galaxeiaa_Pawz</t>
  </si>
  <si>
    <t>@SmolflakeOwO</t>
  </si>
  <si>
    <t>@Matias38084679</t>
  </si>
  <si>
    <t>@ApxLoki</t>
  </si>
  <si>
    <t>@rkmrafa007</t>
  </si>
  <si>
    <t>@me74475782</t>
  </si>
  <si>
    <t>@hamza_huner</t>
  </si>
  <si>
    <t>@AlexManCool_</t>
  </si>
  <si>
    <t>@naoeodavi0</t>
  </si>
  <si>
    <t>@ghostlyliamreal</t>
  </si>
  <si>
    <t>@Lawahazu</t>
  </si>
  <si>
    <t>@jtoh_stan</t>
  </si>
  <si>
    <t>@moozica1</t>
  </si>
  <si>
    <t>@Eletrich46</t>
  </si>
  <si>
    <t>@kevin_smell</t>
  </si>
  <si>
    <t>@_Kakumeii</t>
  </si>
  <si>
    <t>@PolarSans</t>
  </si>
  <si>
    <t>@CB_colombia65</t>
  </si>
  <si>
    <t>@MPGD610</t>
  </si>
  <si>
    <t>@Basically_Griff</t>
  </si>
  <si>
    <t>@RaY_YaR88</t>
  </si>
  <si>
    <t>@sonicopl1</t>
  </si>
  <si>
    <t>@vasilyn2</t>
  </si>
  <si>
    <t>@thedummybadkid</t>
  </si>
  <si>
    <t>@mattbj_</t>
  </si>
  <si>
    <t>@GlanMatan</t>
  </si>
  <si>
    <t>@Pit_The_Wolf</t>
  </si>
  <si>
    <t>@Monopoly2525</t>
  </si>
  <si>
    <t>@w1zsm_</t>
  </si>
  <si>
    <t>@JosAngelPerezE</t>
  </si>
  <si>
    <t>@SimbaTheCat0</t>
  </si>
  <si>
    <t>@libni_198</t>
  </si>
  <si>
    <t>@QQueenCrimson</t>
  </si>
  <si>
    <t>@GreenedVods</t>
  </si>
  <si>
    <t>@dufic21</t>
  </si>
  <si>
    <t>@Mr_Zreal</t>
  </si>
  <si>
    <t>@lamoncees</t>
  </si>
  <si>
    <t>@samulige1</t>
  </si>
  <si>
    <t>@Konider_Mk</t>
  </si>
  <si>
    <t>@A_Rock_Piller</t>
  </si>
  <si>
    <t>@DMwasserspender</t>
  </si>
  <si>
    <t>@An67332Andre</t>
  </si>
  <si>
    <t>@therealahype1</t>
  </si>
  <si>
    <t>@meme_ahoy</t>
  </si>
  <si>
    <t>@Ic__d</t>
  </si>
  <si>
    <t>@WorldRobloxian</t>
  </si>
  <si>
    <t>@TheHyperVibes</t>
  </si>
  <si>
    <t>@beaches_p</t>
  </si>
  <si>
    <t>@slowlongla2629</t>
  </si>
  <si>
    <t>@webhooooooooook</t>
  </si>
  <si>
    <t>@TheCatttt_</t>
  </si>
  <si>
    <t>@Skerrd22</t>
  </si>
  <si>
    <t>@pinksunglassguy</t>
  </si>
  <si>
    <t>@BrendanSteele15</t>
  </si>
  <si>
    <t>@MrKazooBitcoin</t>
  </si>
  <si>
    <t>@gw70642011</t>
  </si>
  <si>
    <t>@RudyChe</t>
  </si>
  <si>
    <t>@Zaum73</t>
  </si>
  <si>
    <t>@Navi_Uptown</t>
  </si>
  <si>
    <t>@bozzb13</t>
  </si>
  <si>
    <t>@Cryptomafia15</t>
  </si>
  <si>
    <t>@MattWWebster</t>
  </si>
  <si>
    <t>@olivia_creevy</t>
  </si>
  <si>
    <t>@past2present_x</t>
  </si>
  <si>
    <t>@ChrisPalmerNBA</t>
  </si>
  <si>
    <t>@cadnomad_eth</t>
  </si>
  <si>
    <t>@2Tooy2</t>
  </si>
  <si>
    <t>@alainastruc</t>
  </si>
  <si>
    <t>@Is_P_equals_NP</t>
  </si>
  <si>
    <t>@WorldWondersNow</t>
  </si>
  <si>
    <t>@jbseltzer</t>
  </si>
  <si>
    <t>@JCoppernoll</t>
  </si>
  <si>
    <t>@PeterFBrand</t>
  </si>
  <si>
    <t>@TheRegionLife</t>
  </si>
  <si>
    <t>@esteespanioli</t>
  </si>
  <si>
    <t>@Patrick49012564</t>
  </si>
  <si>
    <t>@martinileal1008</t>
  </si>
  <si>
    <t>@CrazySa27066746</t>
  </si>
  <si>
    <t>@Owen_0242</t>
  </si>
  <si>
    <t>@hctrbrnl</t>
  </si>
  <si>
    <t>@Waytodawn86</t>
  </si>
  <si>
    <t>@Olamilekhan10_</t>
  </si>
  <si>
    <t>@petiaspol</t>
  </si>
  <si>
    <t>@Gr_Robbert</t>
  </si>
  <si>
    <t>@danielbarrass2</t>
  </si>
  <si>
    <t>@GondorffShaw</t>
  </si>
  <si>
    <t>@GritGrowthCap</t>
  </si>
  <si>
    <t>@RobbieJ377</t>
  </si>
  <si>
    <t>@jeazous</t>
  </si>
  <si>
    <t>@MainMagicMike</t>
  </si>
  <si>
    <t>@dmilith</t>
  </si>
  <si>
    <t>@ThomasKrenn1</t>
  </si>
  <si>
    <t>@RonE_MMA</t>
  </si>
  <si>
    <t>@Emiliano7203</t>
  </si>
  <si>
    <t>@Bbrown4040Brent</t>
  </si>
  <si>
    <t>@MetaDune</t>
  </si>
  <si>
    <t>@Franco_321</t>
  </si>
  <si>
    <t>@harryjmunro</t>
  </si>
  <si>
    <t>@sarge_ol</t>
  </si>
  <si>
    <t>@ryans__here</t>
  </si>
  <si>
    <t>@KacperLesniak95</t>
  </si>
  <si>
    <t>@DrOscarGutierre</t>
  </si>
  <si>
    <t>@JoeMamaTweetsIt</t>
  </si>
  <si>
    <t>@MasculityE</t>
  </si>
  <si>
    <t>@kasperrude</t>
  </si>
  <si>
    <t>@ilinni11</t>
  </si>
  <si>
    <t>@smsdubVfan05</t>
  </si>
  <si>
    <t>@VanysDvorce</t>
  </si>
  <si>
    <t>@TraderIfeanyi</t>
  </si>
  <si>
    <t>@gazlarplease</t>
  </si>
  <si>
    <t>@countazul</t>
  </si>
  <si>
    <t>@mike_bytheocean</t>
  </si>
  <si>
    <t>@jtegz</t>
  </si>
  <si>
    <t>@ChiddyOff1cial</t>
  </si>
  <si>
    <t>@arisoikon</t>
  </si>
  <si>
    <t>@fireFalcon_eth</t>
  </si>
  <si>
    <t>@LucasArruda92</t>
  </si>
  <si>
    <t>@DeanJon11434009</t>
  </si>
  <si>
    <t>@akgezenpakgoren</t>
  </si>
  <si>
    <t>@spursshizzz</t>
  </si>
  <si>
    <t>@sourpatchpete</t>
  </si>
  <si>
    <t>@KyleM23444905</t>
  </si>
  <si>
    <t>@HembaTerna</t>
  </si>
  <si>
    <t>@BeachChairJ</t>
  </si>
  <si>
    <t>@pasykole</t>
  </si>
  <si>
    <t>@BigMama279</t>
  </si>
  <si>
    <t>@wzrdindacorner</t>
  </si>
  <si>
    <t>@chechogt</t>
  </si>
  <si>
    <t>@RanaKS7</t>
  </si>
  <si>
    <t>@atoms2atoms</t>
  </si>
  <si>
    <t>@ScottWheeland</t>
  </si>
  <si>
    <t>@up_chup</t>
  </si>
  <si>
    <t>@JararacaVoadora</t>
  </si>
  <si>
    <t>@defiantly_fit</t>
  </si>
  <si>
    <t>@Bail_The_Bard</t>
  </si>
  <si>
    <t>@ham_zZuu</t>
  </si>
  <si>
    <t>@katanga__</t>
  </si>
  <si>
    <t>@ripbats</t>
  </si>
  <si>
    <t>@LaiHoai2007981</t>
  </si>
  <si>
    <t>@MFOriginals_NFT</t>
  </si>
  <si>
    <t>@nattyepegu</t>
  </si>
  <si>
    <t>@E_Equals_McD</t>
  </si>
  <si>
    <t>@linhnhiz4</t>
  </si>
  <si>
    <t>@we__bu</t>
  </si>
  <si>
    <t>@FakeF1Photog</t>
  </si>
  <si>
    <t>@Hynek_Maneuver</t>
  </si>
  <si>
    <t>@xTheKingsGuard</t>
  </si>
  <si>
    <t>@therealmissjo</t>
  </si>
  <si>
    <t>@StockpickB</t>
  </si>
  <si>
    <t>@Thenizzar</t>
  </si>
  <si>
    <t>@fiikster</t>
  </si>
  <si>
    <t>@Nrs_Idreeserh</t>
  </si>
  <si>
    <t>@DeweyWoodz</t>
  </si>
  <si>
    <t>@TevTevTevin</t>
  </si>
  <si>
    <t>@EcoVibeExplorer</t>
  </si>
  <si>
    <t>@jaydaaa_x</t>
  </si>
  <si>
    <t>@FrankValchiria</t>
  </si>
  <si>
    <t>@Izzey_500</t>
  </si>
  <si>
    <t>@MrPigskinViolin</t>
  </si>
  <si>
    <t>@CleavageCrumbs</t>
  </si>
  <si>
    <t>@eemmanuels4</t>
  </si>
  <si>
    <t>@kropp_samuel</t>
  </si>
  <si>
    <t>@BellV22_Osprey</t>
  </si>
  <si>
    <t>@spshelto</t>
  </si>
  <si>
    <t>@DemetriusDtroit</t>
  </si>
  <si>
    <t>@Tez_720</t>
  </si>
  <si>
    <t>@LStockpicker</t>
  </si>
  <si>
    <t>@NWXX26</t>
  </si>
  <si>
    <t>@davncnt</t>
  </si>
  <si>
    <t>@Ado21Z</t>
  </si>
  <si>
    <t>@SugarMissa1</t>
  </si>
  <si>
    <t>@erebortrader</t>
  </si>
  <si>
    <t>@JulianT72817948</t>
  </si>
  <si>
    <t>@revelroister</t>
  </si>
  <si>
    <t>@dannyali_</t>
  </si>
  <si>
    <t>@LightDarkens</t>
  </si>
  <si>
    <t>@JMacDaid</t>
  </si>
  <si>
    <t>@0xgiano</t>
  </si>
  <si>
    <t>@Eroralogba</t>
  </si>
  <si>
    <t>@sircryptokami</t>
  </si>
  <si>
    <t>@CryptoManiahk</t>
  </si>
  <si>
    <t>@AntRedhat</t>
  </si>
  <si>
    <t>@Ikras218</t>
  </si>
  <si>
    <t>@Rich_stanley24</t>
  </si>
  <si>
    <t>@LinusEkenstam</t>
  </si>
  <si>
    <t>@xprunie</t>
  </si>
  <si>
    <t>@ericwdolan</t>
  </si>
  <si>
    <t>@deedleedo</t>
  </si>
  <si>
    <t>@SledgeDev</t>
  </si>
  <si>
    <t>@asciidiego</t>
  </si>
  <si>
    <t>@Boisnou44</t>
  </si>
  <si>
    <t>@JypayG</t>
  </si>
  <si>
    <t>@GenXPatriot197</t>
  </si>
  <si>
    <t>@MikeManning</t>
  </si>
  <si>
    <t>@KiwiThinker</t>
  </si>
  <si>
    <t>@cinnyhero</t>
  </si>
  <si>
    <t>@FreddyGusBorjaB</t>
  </si>
  <si>
    <t>@JennySuBa00</t>
  </si>
  <si>
    <t>@dergica</t>
  </si>
  <si>
    <t>@Patyjv82</t>
  </si>
  <si>
    <t>@DAscenzoClaudia</t>
  </si>
  <si>
    <t>@deivid7920</t>
  </si>
  <si>
    <t>@RansomnRansom</t>
  </si>
  <si>
    <t>@Josemiguellh7</t>
  </si>
  <si>
    <t>@fsalced2</t>
  </si>
  <si>
    <t>@TvConsejo</t>
  </si>
  <si>
    <t>@G1965Laura</t>
  </si>
  <si>
    <t>@leovela58</t>
  </si>
  <si>
    <t>@dgbarroso</t>
  </si>
  <si>
    <t>@mauroaud</t>
  </si>
  <si>
    <t>@domnanich</t>
  </si>
  <si>
    <t>@catasierra01</t>
  </si>
  <si>
    <t>@parday63</t>
  </si>
  <si>
    <t>@DessyKantabria</t>
  </si>
  <si>
    <t>@504Octo</t>
  </si>
  <si>
    <t>@pavedap</t>
  </si>
  <si>
    <t>@MiguelFSist</t>
  </si>
  <si>
    <t>@Rafacalderaegm1</t>
  </si>
  <si>
    <t>@AndreaAsalgadoP</t>
  </si>
  <si>
    <t>@Zeebo1990</t>
  </si>
  <si>
    <t>@figuero_99</t>
  </si>
  <si>
    <t>@SebastianL52327</t>
  </si>
  <si>
    <t>@franco_venica</t>
  </si>
  <si>
    <t>@pedrofgdrete</t>
  </si>
  <si>
    <t>@ZeezyOnuja</t>
  </si>
  <si>
    <t>@Gustavo55494406</t>
  </si>
  <si>
    <t>@ferchobrowncc</t>
  </si>
  <si>
    <t>@miyagoli</t>
  </si>
  <si>
    <t>@Muddypaws110</t>
  </si>
  <si>
    <t>@florenciacst</t>
  </si>
  <si>
    <t>@candelamayorga</t>
  </si>
  <si>
    <t>@JApoloniuss</t>
  </si>
  <si>
    <t>@javymaiden57</t>
  </si>
  <si>
    <t>@gabrunca</t>
  </si>
  <si>
    <t>@ATwerne</t>
  </si>
  <si>
    <t>@eduardcruz2000</t>
  </si>
  <si>
    <t>@ELPETclown</t>
  </si>
  <si>
    <t>@blingblingbwoy</t>
  </si>
  <si>
    <t>@reLevantine</t>
  </si>
  <si>
    <t>@winemakEric</t>
  </si>
  <si>
    <t>@LeevaiNFT</t>
  </si>
  <si>
    <t>@ReddjaR</t>
  </si>
  <si>
    <t>@davidgl_14</t>
  </si>
  <si>
    <t>@LoboEst3pario</t>
  </si>
  <si>
    <t>@Thunder3801</t>
  </si>
  <si>
    <t>@OnironautaCl</t>
  </si>
  <si>
    <t>@jBausan</t>
  </si>
  <si>
    <t>@taco_con_todo</t>
  </si>
  <si>
    <t>@CesarMe75848850</t>
  </si>
  <si>
    <t>@keter02</t>
  </si>
  <si>
    <t>@paycasero</t>
  </si>
  <si>
    <t>@NickPhillips887</t>
  </si>
  <si>
    <t>@lordbarbol</t>
  </si>
  <si>
    <t>@_jdd1</t>
  </si>
  <si>
    <t>@ElizabethC42420</t>
  </si>
  <si>
    <t>@tatargzb18</t>
  </si>
  <si>
    <t>@jaimerobayo_b</t>
  </si>
  <si>
    <t>@Miopininpunto11</t>
  </si>
  <si>
    <t>@Calderon_Suchuz</t>
  </si>
  <si>
    <t>@jotasantos_05</t>
  </si>
  <si>
    <t>@_pvd_maah_</t>
  </si>
  <si>
    <t>@BadFlart</t>
  </si>
  <si>
    <t>@fraudsearcher2</t>
  </si>
  <si>
    <t>@JimenezLadys</t>
  </si>
  <si>
    <t>@Vanovich_Im</t>
  </si>
  <si>
    <t>@yooha74024726</t>
  </si>
  <si>
    <t>@Analu_150</t>
  </si>
  <si>
    <t>@Abragon19</t>
  </si>
  <si>
    <t>@cristianflof</t>
  </si>
  <si>
    <t>@Vetclinic83</t>
  </si>
  <si>
    <t>@Maxiyyy2004</t>
  </si>
  <si>
    <t>@natalia1991601</t>
  </si>
  <si>
    <t>@Jamgoer</t>
  </si>
  <si>
    <t>@HornaCrist45842</t>
  </si>
  <si>
    <t>@Tu_Castigador_</t>
  </si>
  <si>
    <t>@luhanaenuna</t>
  </si>
  <si>
    <t>@Spite13091997</t>
  </si>
  <si>
    <t>@JochovaJana</t>
  </si>
  <si>
    <t>@starry_oz</t>
  </si>
  <si>
    <t>@pacolocotres</t>
  </si>
  <si>
    <t>@AlgodnCandy</t>
  </si>
  <si>
    <t>@TownCrunge81216</t>
  </si>
  <si>
    <t>@IsmaelP3798694</t>
  </si>
  <si>
    <t>@GRG_15159</t>
  </si>
  <si>
    <t>@guando246683</t>
  </si>
  <si>
    <t>@chema2oo4</t>
  </si>
  <si>
    <t>@Vane_Verdi</t>
  </si>
  <si>
    <t>@bakie_pass</t>
  </si>
  <si>
    <t>@Geraldcm18</t>
  </si>
  <si>
    <t>@Carbonellmariag</t>
  </si>
  <si>
    <t>@el_mejor_tanque</t>
  </si>
  <si>
    <t>@SimmsReem70133</t>
  </si>
  <si>
    <t>@Arhyelo96</t>
  </si>
  <si>
    <t>@quejador</t>
  </si>
  <si>
    <t>@woody2237</t>
  </si>
  <si>
    <t>@JoniCordobes</t>
  </si>
  <si>
    <t>@cuatioes</t>
  </si>
  <si>
    <t>@lmaoo1006</t>
  </si>
  <si>
    <t>@Maria2024vzla</t>
  </si>
  <si>
    <t>@PDustiii</t>
  </si>
  <si>
    <t>@ijazahmad55</t>
  </si>
  <si>
    <t>@insanexvideo</t>
  </si>
  <si>
    <t>@Le_yo2024</t>
  </si>
  <si>
    <t>@YasminAle01</t>
  </si>
  <si>
    <t>@YesicaCordero5</t>
  </si>
  <si>
    <t>@Vinsmoke256</t>
  </si>
  <si>
    <t>@is_vida13</t>
  </si>
  <si>
    <t>@__pumpkinn_</t>
  </si>
  <si>
    <t>@ErlingGarand</t>
  </si>
  <si>
    <t>@ThePirates55220</t>
  </si>
  <si>
    <t>@Hctor0163551768</t>
  </si>
  <si>
    <t>@Ngajiuripp</t>
  </si>
  <si>
    <t>@LinNhi_Shop</t>
  </si>
  <si>
    <t>@Jabuyers</t>
  </si>
  <si>
    <t>@wilsonl1962</t>
  </si>
  <si>
    <t>@pedanter</t>
  </si>
  <si>
    <t>@ThanhMai1033228</t>
  </si>
  <si>
    <t>@GabsNoMeArroben</t>
  </si>
  <si>
    <t>@MayMendez</t>
  </si>
  <si>
    <t>@pupusas</t>
  </si>
  <si>
    <t>@stoic_samurai</t>
  </si>
  <si>
    <t>@charddark</t>
  </si>
  <si>
    <t>@DarrellLop84190</t>
  </si>
  <si>
    <t>@TonionLorenzo2</t>
  </si>
  <si>
    <t>@BajaStarTalent</t>
  </si>
  <si>
    <t>@_mayttt</t>
  </si>
  <si>
    <t>@bangrouda_</t>
  </si>
  <si>
    <t>@kat9071</t>
  </si>
  <si>
    <t>@PezCattan</t>
  </si>
  <si>
    <t>@TefhaaF</t>
  </si>
  <si>
    <t>@Its_Rojas96</t>
  </si>
  <si>
    <t>@glo_palmerian</t>
  </si>
  <si>
    <t>@Chahinez_Benz</t>
  </si>
  <si>
    <t>@Jen_G7_</t>
  </si>
  <si>
    <t>@pan_bratan</t>
  </si>
  <si>
    <t>@Ben_0721</t>
  </si>
  <si>
    <t>@Rufivt_</t>
  </si>
  <si>
    <t>@jovenloco_ok</t>
  </si>
  <si>
    <t>@Sabry_Anny</t>
  </si>
  <si>
    <t>@ElRuedasLiberal</t>
  </si>
  <si>
    <t>@RuiArAntonio</t>
  </si>
  <si>
    <t>@GutsnCasca85</t>
  </si>
  <si>
    <t>@pastrana_tamara</t>
  </si>
  <si>
    <t>@jeimy_chirinos</t>
  </si>
  <si>
    <t>@GelhornMaxi</t>
  </si>
  <si>
    <t>@ItsKrystalNajar</t>
  </si>
  <si>
    <t>@Lord_DarkStorm</t>
  </si>
  <si>
    <t>@qual_iente</t>
  </si>
  <si>
    <t>@FrancisduGhet</t>
  </si>
  <si>
    <t>@NYU_MeGa</t>
  </si>
  <si>
    <t>@MikexMerchant</t>
  </si>
  <si>
    <t>@NoodlemanJones</t>
  </si>
  <si>
    <t>@GGirthquake</t>
  </si>
  <si>
    <t>@VictorPMValdez</t>
  </si>
  <si>
    <t>@PsikoRL</t>
  </si>
  <si>
    <t>@Splatboy16K</t>
  </si>
  <si>
    <t>@Jayden45954310</t>
  </si>
  <si>
    <t>@exp_needs</t>
  </si>
  <si>
    <t>@kamoakoababio</t>
  </si>
  <si>
    <t>@ObiTheOneNonly</t>
  </si>
  <si>
    <t>@zoomdat</t>
  </si>
  <si>
    <t>@WHO4__</t>
  </si>
  <si>
    <t>@DrageTeck</t>
  </si>
  <si>
    <t>@rand_longevity</t>
  </si>
  <si>
    <t>@rolandalong</t>
  </si>
  <si>
    <t>@VegasMorph</t>
  </si>
  <si>
    <t>@jjimmy2timez</t>
  </si>
  <si>
    <t>@rossjr_</t>
  </si>
  <si>
    <t>@DronePro</t>
  </si>
  <si>
    <t>@FebilTurk</t>
  </si>
  <si>
    <t>@mohamma18205786</t>
  </si>
  <si>
    <t>@Nila_buchari</t>
  </si>
  <si>
    <t>@Hairdropp</t>
  </si>
  <si>
    <t>@KW_Hat12</t>
  </si>
  <si>
    <t>@sammia24</t>
  </si>
  <si>
    <t>@AliHoss11766824</t>
  </si>
  <si>
    <t>@Xavi_germany</t>
  </si>
  <si>
    <t>@qtahya81</t>
  </si>
  <si>
    <t>@FJ08380000</t>
  </si>
  <si>
    <t>@Jetiselm</t>
  </si>
  <si>
    <t>@KovacsS41413518</t>
  </si>
  <si>
    <t>@WooodyBud</t>
  </si>
  <si>
    <t>@JACKSONCRYPT0Z</t>
  </si>
  <si>
    <t>@Token_Blaster</t>
  </si>
  <si>
    <t>@Kmmstyle</t>
  </si>
  <si>
    <t>@Zainny_cut</t>
  </si>
  <si>
    <t>@TraderB88688589</t>
  </si>
  <si>
    <t>@RicaPora45381</t>
  </si>
  <si>
    <t>@noisdogoias</t>
  </si>
  <si>
    <t>@ReginaVilevna</t>
  </si>
  <si>
    <t>@JBR64022242</t>
  </si>
  <si>
    <t>@zhanglong39984</t>
  </si>
  <si>
    <t>@forexengineerr</t>
  </si>
  <si>
    <t>@Kits0ns0ng</t>
  </si>
  <si>
    <t>@Chrislord28</t>
  </si>
  <si>
    <t>@GOD_PLANS_2024</t>
  </si>
  <si>
    <t>@MevxTheOne</t>
  </si>
  <si>
    <t>@DanutC22</t>
  </si>
  <si>
    <t>@Haider819</t>
  </si>
  <si>
    <t>@Dev_Mustee</t>
  </si>
  <si>
    <t>@LolaAyeni5</t>
  </si>
  <si>
    <t>@Big_Viki</t>
  </si>
  <si>
    <t>@_Kwincee</t>
  </si>
  <si>
    <t>@chidibando</t>
  </si>
  <si>
    <t>@xEMINENTx</t>
  </si>
  <si>
    <t>@alexandre_lores</t>
  </si>
  <si>
    <t>@connectwithobi</t>
  </si>
  <si>
    <t>@david_choya</t>
  </si>
  <si>
    <t>@chizee_igwe</t>
  </si>
  <si>
    <t>@itsSh0la</t>
  </si>
  <si>
    <t>@Edwin_Xploit</t>
  </si>
  <si>
    <t>@__BigJo</t>
  </si>
  <si>
    <t>@Smartecio</t>
  </si>
  <si>
    <t>@danielbrighten</t>
  </si>
  <si>
    <t>@MrSir_lem</t>
  </si>
  <si>
    <t>@Baker_2Web3</t>
  </si>
  <si>
    <t>@Charles_Ox2</t>
  </si>
  <si>
    <t>@TRM_TRADES</t>
  </si>
  <si>
    <t>@Xtrememantle</t>
  </si>
  <si>
    <t>@acequo</t>
  </si>
  <si>
    <t>@behaviouristan</t>
  </si>
  <si>
    <t>@estephen026</t>
  </si>
  <si>
    <t>@Big_N1CK_</t>
  </si>
  <si>
    <t>@iansuzir</t>
  </si>
  <si>
    <t>@Humane007</t>
  </si>
  <si>
    <t>@blazerzcrypt</t>
  </si>
  <si>
    <t>@HEISEN_Defi_Eth</t>
  </si>
  <si>
    <t>@akdavidaj</t>
  </si>
  <si>
    <t>@john9_062</t>
  </si>
  <si>
    <t>@love_is_paein</t>
  </si>
  <si>
    <t>@Odunerd</t>
  </si>
  <si>
    <t>@HandsomePsycho2</t>
  </si>
  <si>
    <t>@LouisThoma50198</t>
  </si>
  <si>
    <t>@anonvillez</t>
  </si>
  <si>
    <t>@buchimane_ogogo</t>
  </si>
  <si>
    <t>@Surreal_Nick</t>
  </si>
  <si>
    <t>@JohnBlaze_95</t>
  </si>
  <si>
    <t>@Veremdedoo</t>
  </si>
  <si>
    <t>@FEST202</t>
  </si>
  <si>
    <t>@Abidoyeridwan</t>
  </si>
  <si>
    <t>@iCOSandrew</t>
  </si>
  <si>
    <t>@One1Vibe</t>
  </si>
  <si>
    <t>@andrewobadiah9</t>
  </si>
  <si>
    <t>@tyrattw</t>
  </si>
  <si>
    <t>@BTC_Delacruz</t>
  </si>
  <si>
    <t>@chidera2ic</t>
  </si>
  <si>
    <t>@BlazeSunday1</t>
  </si>
  <si>
    <t>@iamjesseduke</t>
  </si>
  <si>
    <t>@traderderaa</t>
  </si>
  <si>
    <t>@PassivaeHR</t>
  </si>
  <si>
    <t>@vicsclarissa</t>
  </si>
  <si>
    <t>@ahm_victor</t>
  </si>
  <si>
    <t>@JAEBHOOY8</t>
  </si>
  <si>
    <t>@taylorfixated</t>
  </si>
  <si>
    <t>@CaliOriented</t>
  </si>
  <si>
    <t>@Emperor_Sholly</t>
  </si>
  <si>
    <t>@Luqmaniag</t>
  </si>
  <si>
    <t>@0xWeb3Lead</t>
  </si>
  <si>
    <t>@Adesusi_Ayoola</t>
  </si>
  <si>
    <t>@Classic277195</t>
  </si>
  <si>
    <t>@Chosenchild30</t>
  </si>
  <si>
    <t>@greyswebrule</t>
  </si>
  <si>
    <t>@victor_abiolaa</t>
  </si>
  <si>
    <t>@Asadkvng</t>
  </si>
  <si>
    <t>@ArjayRayy</t>
  </si>
  <si>
    <t>@NathanielOnaola</t>
  </si>
  <si>
    <t>@gdj0x</t>
  </si>
  <si>
    <t>@TheFemog</t>
  </si>
  <si>
    <t>@debrightboy</t>
  </si>
  <si>
    <t>@Elect_Hyginus</t>
  </si>
  <si>
    <t>@Obez_Linktels</t>
  </si>
  <si>
    <t>@0xK3llyy</t>
  </si>
  <si>
    <t>@MikeeBuilds</t>
  </si>
  <si>
    <t>@Big__Ave</t>
  </si>
  <si>
    <t>@LadyGrasha</t>
  </si>
  <si>
    <t>@0x_axert</t>
  </si>
  <si>
    <t>@toluwal4se</t>
  </si>
  <si>
    <t>@David__GMI</t>
  </si>
  <si>
    <t>@Sadiq_Sync</t>
  </si>
  <si>
    <t>@MfonVincent</t>
  </si>
  <si>
    <t>@AdventurousAlec</t>
  </si>
  <si>
    <t>@WithEsibe</t>
  </si>
  <si>
    <t>@DUKETHAGREAT</t>
  </si>
  <si>
    <t>@spiikeyPRMR</t>
  </si>
  <si>
    <t>@EVERESTAR323</t>
  </si>
  <si>
    <t>@kelisidang</t>
  </si>
  <si>
    <t>@Ayofe_olatunde</t>
  </si>
  <si>
    <t>@_mubarak_7</t>
  </si>
  <si>
    <t>@Pusherditw3nu</t>
  </si>
  <si>
    <t>@YemiPages</t>
  </si>
  <si>
    <t>@Phil_uma</t>
  </si>
  <si>
    <t>@Official_spinko</t>
  </si>
  <si>
    <t>@Jpow_r</t>
  </si>
  <si>
    <t>@0xdavidic</t>
  </si>
  <si>
    <t>@Uglybeauti1</t>
  </si>
  <si>
    <t>@GideonEyo01</t>
  </si>
  <si>
    <t>@BeeHaarr</t>
  </si>
  <si>
    <t>@Eliorz_Fx</t>
  </si>
  <si>
    <t>@gifte_crypt</t>
  </si>
  <si>
    <t>@Hidarbillion</t>
  </si>
  <si>
    <t>@Ebeneezeer</t>
  </si>
  <si>
    <t>@clebless</t>
  </si>
  <si>
    <t>@ThePundit__</t>
  </si>
  <si>
    <t>@Ycenews</t>
  </si>
  <si>
    <t>@Goodnews_web3</t>
  </si>
  <si>
    <t>@Adayblayze</t>
  </si>
  <si>
    <t>@our___father</t>
  </si>
  <si>
    <t>@Remiboy131</t>
  </si>
  <si>
    <t>@jvvxxkk</t>
  </si>
  <si>
    <t>@maradesa_i</t>
  </si>
  <si>
    <t>@MaverickUnite</t>
  </si>
  <si>
    <t>@CallistusOzoeze</t>
  </si>
  <si>
    <t>@bassey_udobia</t>
  </si>
  <si>
    <t>@keshi1549986115</t>
  </si>
  <si>
    <t>@ChijiokeElui</t>
  </si>
  <si>
    <t>@Plato6793</t>
  </si>
  <si>
    <t>@gabi_cool99</t>
  </si>
  <si>
    <t>@raychelmayy</t>
  </si>
  <si>
    <t>@_nokus</t>
  </si>
  <si>
    <t>@eddie_rolla</t>
  </si>
  <si>
    <t>@MickeyCryptto</t>
  </si>
  <si>
    <t>@Johnleo48091391</t>
  </si>
  <si>
    <t>@LaobumLacrypto</t>
  </si>
  <si>
    <t>@psamxx</t>
  </si>
  <si>
    <t>@pecs147</t>
  </si>
  <si>
    <t>@rowlandjnr21533</t>
  </si>
  <si>
    <t>@Web3Wara</t>
  </si>
  <si>
    <t>@hesure4ek</t>
  </si>
  <si>
    <t>@truthofabj</t>
  </si>
  <si>
    <t>@godspower_123</t>
  </si>
  <si>
    <t>@Tcarl_01</t>
  </si>
  <si>
    <t>@Celebritygenie</t>
  </si>
  <si>
    <t>@Rii3ya</t>
  </si>
  <si>
    <t>@QueenexPhil</t>
  </si>
  <si>
    <t>@saintofweb3</t>
  </si>
  <si>
    <t>@ToniaAlexis</t>
  </si>
  <si>
    <t>@Vua_pi</t>
  </si>
  <si>
    <t>@GrantBowler89</t>
  </si>
  <si>
    <t>@Core_002</t>
  </si>
  <si>
    <t>@ngohue88</t>
  </si>
  <si>
    <t>@DoniKazi30039</t>
  </si>
  <si>
    <t>@Vincent07945676</t>
  </si>
  <si>
    <t>@Hngcgai2</t>
  </si>
  <si>
    <t>@Anilsangwan230</t>
  </si>
  <si>
    <t>@ploink100</t>
  </si>
  <si>
    <t>@wesleyoko_eth</t>
  </si>
  <si>
    <t>@H43090205Hung</t>
  </si>
  <si>
    <t>@VikingLord57459</t>
  </si>
  <si>
    <t>@yangshouji21388</t>
  </si>
  <si>
    <t>@angryzeboo1</t>
  </si>
  <si>
    <t>@mart_heste97018</t>
  </si>
  <si>
    <t>@GorenliMuharrem</t>
  </si>
  <si>
    <t>@nguyenanhdo</t>
  </si>
  <si>
    <t>@ShashiMehta1117</t>
  </si>
  <si>
    <t>@lelocp2th</t>
  </si>
  <si>
    <t>@phiyen88</t>
  </si>
  <si>
    <t>@anhtuccrypto</t>
  </si>
  <si>
    <t>@roxy_020108</t>
  </si>
  <si>
    <t>@Aystickz112</t>
  </si>
  <si>
    <t>@tradingsolve</t>
  </si>
  <si>
    <t>@Nguyenhai237</t>
  </si>
  <si>
    <t>@nourddinek7</t>
  </si>
  <si>
    <t>@LanuAbel36067</t>
  </si>
  <si>
    <t>@khanaryan041</t>
  </si>
  <si>
    <t>@IkhideroC</t>
  </si>
  <si>
    <t>@SkMisbaudd81096</t>
  </si>
  <si>
    <t>@nova0170</t>
  </si>
  <si>
    <t>@umairjaved63157</t>
  </si>
  <si>
    <t>@ShakirSohail95</t>
  </si>
  <si>
    <t>@SLJ156947061792</t>
  </si>
  <si>
    <t>@wawa3937</t>
  </si>
  <si>
    <t>@Giant987</t>
  </si>
  <si>
    <t>@Matthew00258542</t>
  </si>
  <si>
    <t>@jeanaudes1987</t>
  </si>
  <si>
    <t>@Taemakun</t>
  </si>
  <si>
    <t>@AustinAki3</t>
  </si>
  <si>
    <t>@uf229580</t>
  </si>
  <si>
    <t>@bui_tiep6534</t>
  </si>
  <si>
    <t>@DailyComboPelo</t>
  </si>
  <si>
    <t>@annabmr</t>
  </si>
  <si>
    <t>@Adam190378</t>
  </si>
  <si>
    <t>@nguyenmai_79</t>
  </si>
  <si>
    <t>@Ebubscopan</t>
  </si>
  <si>
    <t>@stano_baddest</t>
  </si>
  <si>
    <t>@ping_yao31346</t>
  </si>
  <si>
    <t>@Awkward_04</t>
  </si>
  <si>
    <t>@Kcmicheal22</t>
  </si>
  <si>
    <t>@jamila_go</t>
  </si>
  <si>
    <t>@MBSoe195583</t>
  </si>
  <si>
    <t>@blackijaw_girl</t>
  </si>
  <si>
    <t>@thaithucbinh</t>
  </si>
  <si>
    <t>@Noooooo08</t>
  </si>
  <si>
    <t>@JKentertainme20</t>
  </si>
  <si>
    <t>@coilong19</t>
  </si>
  <si>
    <t>@EzekielDam41549</t>
  </si>
  <si>
    <t>@Gozie_sudoapt</t>
  </si>
  <si>
    <t>@AmosObegi</t>
  </si>
  <si>
    <t>@WolfStratt</t>
  </si>
  <si>
    <t>@BigBruhxyz</t>
  </si>
  <si>
    <t>@patacval</t>
  </si>
  <si>
    <t>@refian8020</t>
  </si>
  <si>
    <t>@MOHDSHA27250596</t>
  </si>
  <si>
    <t>@SanLinAung1991</t>
  </si>
  <si>
    <t>@patvekar0</t>
  </si>
  <si>
    <t>@wangzhi8585</t>
  </si>
  <si>
    <t>@EmmanuelMe82</t>
  </si>
  <si>
    <t>@kunlad1963</t>
  </si>
  <si>
    <t>@Mmaduab92855364</t>
  </si>
  <si>
    <t>@JDickut</t>
  </si>
  <si>
    <t>@ComeawayMelinda</t>
  </si>
  <si>
    <t>@rwxx88888</t>
  </si>
  <si>
    <t>@SBM_Republic</t>
  </si>
  <si>
    <t>@windvt78</t>
  </si>
  <si>
    <t>@rafadmon321</t>
  </si>
  <si>
    <t>@CorneliaLo90853</t>
  </si>
  <si>
    <t>@malthusm69137</t>
  </si>
  <si>
    <t>@AtsenlisaTv</t>
  </si>
  <si>
    <t>@some_137</t>
  </si>
  <si>
    <t>@UpinChach</t>
  </si>
  <si>
    <t>@emma_nuel76</t>
  </si>
  <si>
    <t>@peittordeva</t>
  </si>
  <si>
    <t>@Lestariasri11</t>
  </si>
  <si>
    <t>@TerFranck</t>
  </si>
  <si>
    <t>@iamobymyself</t>
  </si>
  <si>
    <t>@kyah_geh</t>
  </si>
  <si>
    <t>@soleri691</t>
  </si>
  <si>
    <t>@DrukpaWangdi</t>
  </si>
  <si>
    <t>@GShahtari</t>
  </si>
  <si>
    <t>@SidraAnwar_</t>
  </si>
  <si>
    <t>@Greg919_</t>
  </si>
  <si>
    <t>@gdurant2011</t>
  </si>
  <si>
    <t>@AchaabZoelace</t>
  </si>
  <si>
    <t>@Bangiscbboy4442</t>
  </si>
  <si>
    <t>@SohailGe123692</t>
  </si>
  <si>
    <t>@ngocthao2022</t>
  </si>
  <si>
    <t>@real_monetizat</t>
  </si>
  <si>
    <t>@CapundanEling</t>
  </si>
  <si>
    <t>@Markeverest1816</t>
  </si>
  <si>
    <t>@06_husnain</t>
  </si>
  <si>
    <t>@Olamide27248048</t>
  </si>
  <si>
    <t>@HassanUmaru600</t>
  </si>
  <si>
    <t>@LThanhCuong1981</t>
  </si>
  <si>
    <t>@rhtplwl787</t>
  </si>
  <si>
    <t>@CiprianFunariu</t>
  </si>
  <si>
    <t>@FPereira34782</t>
  </si>
  <si>
    <t>@BangariBha64856</t>
  </si>
  <si>
    <t>@kingmak42930142</t>
  </si>
  <si>
    <t>@lxjuan8806</t>
  </si>
  <si>
    <t>@ghuffoo</t>
  </si>
  <si>
    <t>@25sachin06</t>
  </si>
  <si>
    <t>@bolu_60</t>
  </si>
  <si>
    <t>@amjadhu78216472</t>
  </si>
  <si>
    <t>@harvansivikas</t>
  </si>
  <si>
    <t>@Antibar3</t>
  </si>
  <si>
    <t>@ryan_alph</t>
  </si>
  <si>
    <t>@alphpad</t>
  </si>
  <si>
    <t>@OCO_crypto</t>
  </si>
  <si>
    <t>@BetonneRon</t>
  </si>
  <si>
    <t>@AlephiumVN</t>
  </si>
  <si>
    <t>@kira_alephium</t>
  </si>
  <si>
    <t>@NyanGems</t>
  </si>
  <si>
    <t>@Hypolite54</t>
  </si>
  <si>
    <t>@Reignett_Isaac</t>
  </si>
  <si>
    <t>@tee_gold12</t>
  </si>
  <si>
    <t>@Talk2Mkay</t>
  </si>
  <si>
    <t>@Elaw0110</t>
  </si>
  <si>
    <t>@WaleAbideen</t>
  </si>
  <si>
    <t>@KaosaraAbayomi</t>
  </si>
  <si>
    <t>@Abdulsalammaru7</t>
  </si>
  <si>
    <t>@uthy525</t>
  </si>
  <si>
    <t>@HassanatIsiaq</t>
  </si>
  <si>
    <t>@GaniyatMajob11</t>
  </si>
  <si>
    <t>@_Temmie_</t>
  </si>
  <si>
    <t>@ograndee_</t>
  </si>
  <si>
    <t>@OlukorodeOre</t>
  </si>
  <si>
    <t>@tinugrills</t>
  </si>
  <si>
    <t>@_Nifemiii__</t>
  </si>
  <si>
    <t>@ebuka__p</t>
  </si>
  <si>
    <t>@Ayobami_xx</t>
  </si>
  <si>
    <t>@NFasiih</t>
  </si>
  <si>
    <t>@444astra</t>
  </si>
  <si>
    <t>@Divayetty1</t>
  </si>
  <si>
    <t>@yesirohhh</t>
  </si>
  <si>
    <t>@omerd1_</t>
  </si>
  <si>
    <t>@loftpinck</t>
  </si>
  <si>
    <t>@f0lajuw0n</t>
  </si>
  <si>
    <t>@raysfordayss</t>
  </si>
  <si>
    <t>@fadekeojora</t>
  </si>
  <si>
    <t>@Twentyy6ixx</t>
  </si>
  <si>
    <t>@iamblobz</t>
  </si>
  <si>
    <t>@usergki</t>
  </si>
  <si>
    <t>@Zainab_Obaje</t>
  </si>
  <si>
    <t>@unsteadyFarian</t>
  </si>
  <si>
    <t>@__su001</t>
  </si>
  <si>
    <t>@Ayanfetalks</t>
  </si>
  <si>
    <t>@Habee_xo</t>
  </si>
  <si>
    <t>@_b_haleemat</t>
  </si>
  <si>
    <t>@826God</t>
  </si>
  <si>
    <t>@ohhjoyy_</t>
  </si>
  <si>
    <t>@Thatfinenerd</t>
  </si>
  <si>
    <t>@simplymaryam</t>
  </si>
  <si>
    <t>@nanaa_aeeshah</t>
  </si>
  <si>
    <t>@hxmeeda</t>
  </si>
  <si>
    <t>@AlliViema</t>
  </si>
  <si>
    <t>@Oladapomikky1</t>
  </si>
  <si>
    <t>@ajlocx</t>
  </si>
  <si>
    <t>@temmie_xxo</t>
  </si>
  <si>
    <t>@sanmee_x</t>
  </si>
  <si>
    <t>@Themaryam16</t>
  </si>
  <si>
    <t>@TijaniA58710340</t>
  </si>
  <si>
    <t>@PHCEGE</t>
  </si>
  <si>
    <t>@Solidgem1</t>
  </si>
  <si>
    <t>@Chrisezeking</t>
  </si>
  <si>
    <t>@Ruyina_T</t>
  </si>
  <si>
    <t>@Lamris_official</t>
  </si>
  <si>
    <t>@odeams4life</t>
  </si>
  <si>
    <t>@DahKkhado</t>
  </si>
  <si>
    <t>@Tjbiggzz</t>
  </si>
  <si>
    <t>@Abdulra89813757</t>
  </si>
  <si>
    <t>@owologbon</t>
  </si>
  <si>
    <t>@Sublimedesign4u</t>
  </si>
  <si>
    <t>@Xianyoflagos</t>
  </si>
  <si>
    <t>@Abraham07838706</t>
  </si>
  <si>
    <t>@JayNaija</t>
  </si>
  <si>
    <t>@david_adesua</t>
  </si>
  <si>
    <t>@oyooffiong9</t>
  </si>
  <si>
    <t>@Fathia__b</t>
  </si>
  <si>
    <t>@Abidoye_Zainab</t>
  </si>
  <si>
    <t>@Melvn_jayy</t>
  </si>
  <si>
    <t>@MicahAdinoyi</t>
  </si>
  <si>
    <t>@horaytiomusic</t>
  </si>
  <si>
    <t>@Oaklandice</t>
  </si>
  <si>
    <t>@Babatunde182</t>
  </si>
  <si>
    <t>@atomicarbon</t>
  </si>
  <si>
    <t>@Bamideleolaban3</t>
  </si>
  <si>
    <t>@_sheisanedogirl</t>
  </si>
  <si>
    <t>@Yourfavboy495</t>
  </si>
  <si>
    <t>@aleeyu009</t>
  </si>
  <si>
    <t>@_Dreyy_</t>
  </si>
  <si>
    <t>@chille007</t>
  </si>
  <si>
    <t>@Adekoyanasir</t>
  </si>
  <si>
    <t>@hi_toriiiii</t>
  </si>
  <si>
    <t>@YOUZEE_WORLD</t>
  </si>
  <si>
    <t>@DeathnLifeOfOsy</t>
  </si>
  <si>
    <t>@Zoraki________</t>
  </si>
  <si>
    <t>@LawalHalilu12</t>
  </si>
  <si>
    <t>@Sirzealjp</t>
  </si>
  <si>
    <t>@Laty02_</t>
  </si>
  <si>
    <t>@LRDzFX</t>
  </si>
  <si>
    <t>@Sir_AJET001</t>
  </si>
  <si>
    <t>@BaebyDosaa</t>
  </si>
  <si>
    <t>@anunutony1</t>
  </si>
  <si>
    <t>@royal31570</t>
  </si>
  <si>
    <t>@MuseOwal</t>
  </si>
  <si>
    <t>@blessingsetukk</t>
  </si>
  <si>
    <t>@ikefortune156</t>
  </si>
  <si>
    <t>@OjoTaiw37001341</t>
  </si>
  <si>
    <t>@Grace_Enyo</t>
  </si>
  <si>
    <t>@JacintaCha78377</t>
  </si>
  <si>
    <t>@osiregbemheee</t>
  </si>
  <si>
    <t>@kashifat__b</t>
  </si>
  <si>
    <t>@PrimeRaja4</t>
  </si>
  <si>
    <t>@realprincessJNM</t>
  </si>
  <si>
    <t>@jimoh_iyanda</t>
  </si>
  <si>
    <t>@Horrpe</t>
  </si>
  <si>
    <t>@IbeChinyere6</t>
  </si>
  <si>
    <t>@Arikes_Palace</t>
  </si>
  <si>
    <t>@m_dee2677</t>
  </si>
  <si>
    <t>@loyalty0147</t>
  </si>
  <si>
    <t>@Adewale92934969</t>
  </si>
  <si>
    <t>@Alexxibrahim</t>
  </si>
  <si>
    <t>@AllahsLowestSer</t>
  </si>
  <si>
    <t>@civi001</t>
  </si>
  <si>
    <t>@Rosemary239id</t>
  </si>
  <si>
    <t>@covergirlsophie</t>
  </si>
  <si>
    <t>@Dammygr81</t>
  </si>
  <si>
    <t>@Abdulbasid96282</t>
  </si>
  <si>
    <t>@GabrielDim6</t>
  </si>
  <si>
    <t>@QBXMuyiOdg</t>
  </si>
  <si>
    <t>@ChisomNadia</t>
  </si>
  <si>
    <t>@Abu_Zaaraah</t>
  </si>
  <si>
    <t>@nweke_wisdom</t>
  </si>
  <si>
    <t>@Wahtheydomydawg</t>
  </si>
  <si>
    <t>@Legendary6777</t>
  </si>
  <si>
    <t>@malik_kolamide</t>
  </si>
  <si>
    <t>@AZhulaykha1</t>
  </si>
  <si>
    <t>@dfwgod</t>
  </si>
  <si>
    <t>@aremuyusuf1999</t>
  </si>
  <si>
    <t>@kewumaticsuil</t>
  </si>
  <si>
    <t>@OlutayoJos80427</t>
  </si>
  <si>
    <t>@BELOVED28love</t>
  </si>
  <si>
    <t>@JosephE47808</t>
  </si>
  <si>
    <t>@TheAdamMozeed</t>
  </si>
  <si>
    <t>@Nafeesa1566</t>
  </si>
  <si>
    <t>@azeez_szn</t>
  </si>
  <si>
    <t>@GodSon995208</t>
  </si>
  <si>
    <t>@Ogbeni_Alani</t>
  </si>
  <si>
    <t>@FippsieHartmann</t>
  </si>
  <si>
    <t>@magicio01</t>
  </si>
  <si>
    <t>@1899kai</t>
  </si>
  <si>
    <t>@HJoussen</t>
  </si>
  <si>
    <t>@Olli_FCS_1904</t>
  </si>
  <si>
    <t>@Psychomat_3000</t>
  </si>
  <si>
    <t>@DuftendeGorilla</t>
  </si>
  <si>
    <t>@tomkae86</t>
  </si>
  <si>
    <t>@ber_rap</t>
  </si>
  <si>
    <t>@UltrasFactory</t>
  </si>
  <si>
    <t>@SGE_aus_Birklar</t>
  </si>
  <si>
    <t>@1948_Nico</t>
  </si>
  <si>
    <t>@Abahjr28</t>
  </si>
  <si>
    <t>@10xNuru</t>
  </si>
  <si>
    <t>@ire_kesh</t>
  </si>
  <si>
    <t>@Eboseremee</t>
  </si>
  <si>
    <t>@TarawallyUmu</t>
  </si>
  <si>
    <t>@morinsos</t>
  </si>
  <si>
    <t>@flygodT</t>
  </si>
  <si>
    <t>@benxta_</t>
  </si>
  <si>
    <t>@butiamnotsayoo</t>
  </si>
  <si>
    <t>@tope_docx</t>
  </si>
  <si>
    <t>@theyloverechi</t>
  </si>
  <si>
    <t>@EkweozorAustin</t>
  </si>
  <si>
    <t>@tosinolaseinde</t>
  </si>
  <si>
    <t>@vioshomoshi</t>
  </si>
  <si>
    <t>@Dr_youngy</t>
  </si>
  <si>
    <t>@Impulsexvi</t>
  </si>
  <si>
    <t>@Fikayofmars</t>
  </si>
  <si>
    <t>@fikunmibaby</t>
  </si>
  <si>
    <t>@SatangJ21</t>
  </si>
  <si>
    <t>@Bajomo_</t>
  </si>
  <si>
    <t>@24thregen</t>
  </si>
  <si>
    <t>@o_m3l_ette</t>
  </si>
  <si>
    <t>@ewameansbeauty_</t>
  </si>
  <si>
    <t>@iamvinicius_snr</t>
  </si>
  <si>
    <t>@SugeOfTheWest</t>
  </si>
  <si>
    <t>@dammy_layi</t>
  </si>
  <si>
    <t>@TosinTej</t>
  </si>
  <si>
    <t>@perrybtc_</t>
  </si>
  <si>
    <t>@mike_vvip</t>
  </si>
  <si>
    <t>@the3rdchief</t>
  </si>
  <si>
    <t>@_ma_stermind</t>
  </si>
  <si>
    <t>@JOwezim</t>
  </si>
  <si>
    <t>@oluwaseyi_25</t>
  </si>
  <si>
    <t>@3ndl3zzS0urc3</t>
  </si>
  <si>
    <t>@GGfarmsltd38828</t>
  </si>
  <si>
    <t>@breezy_flix</t>
  </si>
  <si>
    <t>@donone2012</t>
  </si>
  <si>
    <t>@Max_Mendeles</t>
  </si>
  <si>
    <t>@Valerian37</t>
  </si>
  <si>
    <t>@Victor04477025</t>
  </si>
  <si>
    <t>@Tonny_views</t>
  </si>
  <si>
    <t>@dan_hova</t>
  </si>
  <si>
    <t>@fsixkay</t>
  </si>
  <si>
    <t>@UgwuDiAso</t>
  </si>
  <si>
    <t>@NofiuFunso</t>
  </si>
  <si>
    <t>@iam_strangest</t>
  </si>
  <si>
    <t>@pen_impact</t>
  </si>
  <si>
    <t>@kurrihok</t>
  </si>
  <si>
    <t>@CrystalTolulope</t>
  </si>
  <si>
    <t>@redemi_samson</t>
  </si>
  <si>
    <t>@andthewatersons</t>
  </si>
  <si>
    <t>@griffin_mwinash</t>
  </si>
  <si>
    <t>@OkekeDoris3</t>
  </si>
  <si>
    <t>@ip_uchechukwu</t>
  </si>
  <si>
    <t>@AMPLIFIQUE_PALA</t>
  </si>
  <si>
    <t>@timoofficialll</t>
  </si>
  <si>
    <t>@Oluchisxn</t>
  </si>
  <si>
    <t>@val_de_Great</t>
  </si>
  <si>
    <t>@JessicaAkeni</t>
  </si>
  <si>
    <t>@stmadss</t>
  </si>
  <si>
    <t>@marshalwahlexyz</t>
  </si>
  <si>
    <t>@nkechi_first</t>
  </si>
  <si>
    <t>@toyinstellaAde1</t>
  </si>
  <si>
    <t>@soyecaterings</t>
  </si>
  <si>
    <t>@SheenaAhize</t>
  </si>
  <si>
    <t>@DaiseyIvy</t>
  </si>
  <si>
    <t>@asemota</t>
  </si>
  <si>
    <t>@thenihiin</t>
  </si>
  <si>
    <t>@badgylryry</t>
  </si>
  <si>
    <t>@segungramm</t>
  </si>
  <si>
    <t>@aduola_michael</t>
  </si>
  <si>
    <t>@c4_candy1</t>
  </si>
  <si>
    <t>@OAzukaego</t>
  </si>
  <si>
    <t>@liveinspirite</t>
  </si>
  <si>
    <t>@ifon_utibe</t>
  </si>
  <si>
    <t>@progresspeter2</t>
  </si>
  <si>
    <t>@Denzeltmgold</t>
  </si>
  <si>
    <t>@donaldnexx</t>
  </si>
  <si>
    <t>@davkaptionthis</t>
  </si>
  <si>
    <t>@Ogarajima1</t>
  </si>
  <si>
    <t>@johnken64251247</t>
  </si>
  <si>
    <t>@Agu7Benjamin</t>
  </si>
  <si>
    <t>@oladukes</t>
  </si>
  <si>
    <t>@Sindamary34</t>
  </si>
  <si>
    <t>@OFFICIAL_KELLE</t>
  </si>
  <si>
    <t>@AkpamgboO</t>
  </si>
  <si>
    <t>@Iniubongbrown2</t>
  </si>
  <si>
    <t>@Dizixv</t>
  </si>
  <si>
    <t>@bolu_esq</t>
  </si>
  <si>
    <t>@JayJay10101010</t>
  </si>
  <si>
    <t>@7Mordi32823</t>
  </si>
  <si>
    <t>@bolu_wa63063</t>
  </si>
  <si>
    <t>@oluwarotimisaac</t>
  </si>
  <si>
    <t>@ChikeMBANEFO</t>
  </si>
  <si>
    <t>@CypherPunkgod_</t>
  </si>
  <si>
    <t>@__Somto_</t>
  </si>
  <si>
    <t>@believemanasseh</t>
  </si>
  <si>
    <t>@JustOmega_</t>
  </si>
  <si>
    <t>@SportybetArena</t>
  </si>
  <si>
    <t>@erioluwa_oladip</t>
  </si>
  <si>
    <t>@EdonBeto</t>
  </si>
  <si>
    <t>@ChukwukaCs</t>
  </si>
  <si>
    <t>@kris_tab_el</t>
  </si>
  <si>
    <t>@CMoseschuks</t>
  </si>
  <si>
    <t>@DamilolaOladi20</t>
  </si>
  <si>
    <t>@iamtrainstation</t>
  </si>
  <si>
    <t>@regsuz2015</t>
  </si>
  <si>
    <t>@Tybzy_viper</t>
  </si>
  <si>
    <t>@OSAMO1</t>
  </si>
  <si>
    <t>@zephyr_zig</t>
  </si>
  <si>
    <t>@VictoriaAdelere</t>
  </si>
  <si>
    <t>@CFC_kelvfhemyte</t>
  </si>
  <si>
    <t>@Xlife2020</t>
  </si>
  <si>
    <t>@Oyimatology</t>
  </si>
  <si>
    <t>@Reallestkay</t>
  </si>
  <si>
    <t>@_Happy_ness</t>
  </si>
  <si>
    <t>@peacephotos__</t>
  </si>
  <si>
    <t>@Godfreymmeso</t>
  </si>
  <si>
    <t>@nhechee__</t>
  </si>
  <si>
    <t>@Tega__LUCKY</t>
  </si>
  <si>
    <t>@susiebull</t>
  </si>
  <si>
    <t>@Abbeyzcut</t>
  </si>
  <si>
    <t>@Joeboyy_kee</t>
  </si>
  <si>
    <t>@dispensestats</t>
  </si>
  <si>
    <t>@estheticallyb</t>
  </si>
  <si>
    <t>@owennige</t>
  </si>
  <si>
    <t>@Buks_fr</t>
  </si>
  <si>
    <t>@dremoskesh</t>
  </si>
  <si>
    <t>@Jeremiah_Isu</t>
  </si>
  <si>
    <t>@Jidewealth</t>
  </si>
  <si>
    <t>@Jennyfah125</t>
  </si>
  <si>
    <t>@38f32408cc794b3</t>
  </si>
  <si>
    <t>@holhuwaseun1</t>
  </si>
  <si>
    <t>@phemmi4real</t>
  </si>
  <si>
    <t>@Promzluke</t>
  </si>
  <si>
    <t>@jerryjok</t>
  </si>
  <si>
    <t>@J55Golden</t>
  </si>
  <si>
    <t>@DanielisRare</t>
  </si>
  <si>
    <t>@IamKayceeBrown</t>
  </si>
  <si>
    <t>@Jabulani6ix</t>
  </si>
  <si>
    <t>@chinekjoe</t>
  </si>
  <si>
    <t>@AvineUche</t>
  </si>
  <si>
    <t>@cdheevhine</t>
  </si>
  <si>
    <t>@_theTishbite</t>
  </si>
  <si>
    <t>@lammmy_o</t>
  </si>
  <si>
    <t>@Mevix88</t>
  </si>
  <si>
    <t>@Julietdamsy</t>
  </si>
  <si>
    <t>@SomonePr</t>
  </si>
  <si>
    <t>@crypto_universo</t>
  </si>
  <si>
    <t>@fulaumen</t>
  </si>
  <si>
    <t>@Crypto_maniacX</t>
  </si>
  <si>
    <t>@ThoKan176908</t>
  </si>
  <si>
    <t>@pingugems</t>
  </si>
  <si>
    <t>@CryptoUnityCUT</t>
  </si>
  <si>
    <t>@Sarum666</t>
  </si>
  <si>
    <t>@Nguyend27824269</t>
  </si>
  <si>
    <t>@Twittjob111</t>
  </si>
  <si>
    <t>@DandreShen84465</t>
  </si>
  <si>
    <t>@hntoi67</t>
  </si>
  <si>
    <t>@Zaferozer2020</t>
  </si>
  <si>
    <t>@SableFinance</t>
  </si>
  <si>
    <t>@walldotapp</t>
  </si>
  <si>
    <t>@TrashxPandaNFT</t>
  </si>
  <si>
    <t>@CosmasPanga</t>
  </si>
  <si>
    <t>@Sajankarmani2</t>
  </si>
  <si>
    <t>@Pavel885700</t>
  </si>
  <si>
    <t>@deafen_loveNYi</t>
  </si>
  <si>
    <t>@TienVDI55</t>
  </si>
  <si>
    <t>@olimpbtc</t>
  </si>
  <si>
    <t>@gladiate_123</t>
  </si>
  <si>
    <t>@FrankDr98778087</t>
  </si>
  <si>
    <t>@Zhanyinpeng</t>
  </si>
  <si>
    <t>@DieterM1987</t>
  </si>
  <si>
    <t>@Preet1772004</t>
  </si>
  <si>
    <t>@paulmarv3</t>
  </si>
  <si>
    <t>@FatemehAra59359</t>
  </si>
  <si>
    <t>@kutay_bb</t>
  </si>
  <si>
    <t>@jitender4241</t>
  </si>
  <si>
    <t>@propeneh</t>
  </si>
  <si>
    <t>@Chironjit999</t>
  </si>
  <si>
    <t>@Adarnkadarnk</t>
  </si>
  <si>
    <t>@julius7452</t>
  </si>
  <si>
    <t>@epitaphiy</t>
  </si>
  <si>
    <t>@PiotrKa7777</t>
  </si>
  <si>
    <t>@MosesBoboy85</t>
  </si>
  <si>
    <t>@xliljay14x</t>
  </si>
  <si>
    <t>@AndroidCoder0</t>
  </si>
  <si>
    <t>@eric_macra63116</t>
  </si>
  <si>
    <t>@tittlezzz</t>
  </si>
  <si>
    <t>@abralqa1419751</t>
  </si>
  <si>
    <t>@khurram66918862</t>
  </si>
  <si>
    <t>@BellaJa16285335</t>
  </si>
  <si>
    <t>@Need176745</t>
  </si>
  <si>
    <t>@iambullsworth</t>
  </si>
  <si>
    <t>@LeafMemeCoin</t>
  </si>
  <si>
    <t>@AndiBewok12</t>
  </si>
  <si>
    <t>@zhangpin657</t>
  </si>
  <si>
    <t>@MedanichSh19528</t>
  </si>
  <si>
    <t>@Januarywings</t>
  </si>
  <si>
    <t>@JahedXD</t>
  </si>
  <si>
    <t>@ipratimahaldar</t>
  </si>
  <si>
    <t>@DjShanto90</t>
  </si>
  <si>
    <t>@otey1982</t>
  </si>
  <si>
    <t>@cryptoanil</t>
  </si>
  <si>
    <t>@ShehanMartin01</t>
  </si>
  <si>
    <t>@HafsatSissy</t>
  </si>
  <si>
    <t>@39e0f2534dd74b7</t>
  </si>
  <si>
    <t>@murat451212</t>
  </si>
  <si>
    <t>@Iryna36089832</t>
  </si>
  <si>
    <t>@BMcnuh52879</t>
  </si>
  <si>
    <t>@PaulineAma56754</t>
  </si>
  <si>
    <t>@510753277Tony</t>
  </si>
  <si>
    <t>@cav4lier</t>
  </si>
  <si>
    <t>@liuguohua2027</t>
  </si>
  <si>
    <t>@jydkydkhd</t>
  </si>
  <si>
    <t>@misto1654</t>
  </si>
  <si>
    <t>@sepehrshahrami</t>
  </si>
  <si>
    <t>@DadeBolla</t>
  </si>
  <si>
    <t>@cardsahoygame</t>
  </si>
  <si>
    <t>@TheDonsCoin</t>
  </si>
  <si>
    <t>@encrypt_wizard</t>
  </si>
  <si>
    <t>@CitizenConflict</t>
  </si>
  <si>
    <t>@danilouchvin</t>
  </si>
  <si>
    <t>@ConnieWade26809</t>
  </si>
  <si>
    <t>@Mfaysal403</t>
  </si>
  <si>
    <t>@111Siyaji</t>
  </si>
  <si>
    <t>@kushwaha35735</t>
  </si>
  <si>
    <t>@gmmandal5</t>
  </si>
  <si>
    <t>@AAarbitrum</t>
  </si>
  <si>
    <t>@Abdulma51561281</t>
  </si>
  <si>
    <t>@chnyln25953150</t>
  </si>
  <si>
    <t>@0xcerberus93248</t>
  </si>
  <si>
    <t>@Sir_Drift_</t>
  </si>
  <si>
    <t>@mrdarkwalker</t>
  </si>
  <si>
    <t>@OptiChads</t>
  </si>
  <si>
    <t>@Alsaqaeh</t>
  </si>
  <si>
    <t>@LiteT0NY</t>
  </si>
  <si>
    <t>@dnshdjdjdj</t>
  </si>
  <si>
    <t>@bharat171113</t>
  </si>
  <si>
    <t>@JGallingto24801</t>
  </si>
  <si>
    <t>@KnightRiderCoin</t>
  </si>
  <si>
    <t>@vuductiendp</t>
  </si>
  <si>
    <t>@SercanSutman</t>
  </si>
  <si>
    <t>@Justickoolyn</t>
  </si>
  <si>
    <t>@xuantrungpl</t>
  </si>
  <si>
    <t>@BondarecVlad</t>
  </si>
  <si>
    <t>@EstherUbachukwu</t>
  </si>
  <si>
    <t>@mohlafrim</t>
  </si>
  <si>
    <t>@buiquang2119</t>
  </si>
  <si>
    <t>@ho_nhuu</t>
  </si>
  <si>
    <t>@Jisan6016</t>
  </si>
  <si>
    <t>@Basharat9907</t>
  </si>
  <si>
    <t>@Airdrop50640899</t>
  </si>
  <si>
    <t>@folami_adams</t>
  </si>
  <si>
    <t>@otidvuijuh18879</t>
  </si>
  <si>
    <t>@Rana3152681434</t>
  </si>
  <si>
    <t>@FreegamingVN</t>
  </si>
  <si>
    <t>@L_Syarif19</t>
  </si>
  <si>
    <t>@ziaulsk260</t>
  </si>
  <si>
    <t>@trthhuong48</t>
  </si>
  <si>
    <t>@Solace__HQ</t>
  </si>
  <si>
    <t>@i_amitpawar</t>
  </si>
  <si>
    <t>@s7epanyuk</t>
  </si>
  <si>
    <t>@asmin786921</t>
  </si>
  <si>
    <t>@MarkKoln</t>
  </si>
  <si>
    <t>@denis1999z</t>
  </si>
  <si>
    <t>@InnMindcom</t>
  </si>
  <si>
    <t>@alpguimaraes</t>
  </si>
  <si>
    <t>@ctarnid</t>
  </si>
  <si>
    <t>@Thietbisieuthi1</t>
  </si>
  <si>
    <t>@PudinStill</t>
  </si>
  <si>
    <t>@Farset383096</t>
  </si>
  <si>
    <t>@longquy32316187</t>
  </si>
  <si>
    <t>@VikramS93695826</t>
  </si>
  <si>
    <t>@amansek12</t>
  </si>
  <si>
    <t>@bjornfix</t>
  </si>
  <si>
    <t>@Thooms14</t>
  </si>
  <si>
    <t>@Madishetti15</t>
  </si>
  <si>
    <t>@ayzen29</t>
  </si>
  <si>
    <t>@NiblackSyd29750</t>
  </si>
  <si>
    <t>@Deena7002</t>
  </si>
  <si>
    <t>@Plasmos_</t>
  </si>
  <si>
    <t>@stephenjock10</t>
  </si>
  <si>
    <t>@chho88301</t>
  </si>
  <si>
    <t>@leo119228</t>
  </si>
  <si>
    <t>@Muhamma35254120</t>
  </si>
  <si>
    <t>@Paramjo24869073</t>
  </si>
  <si>
    <t>@Azmol813</t>
  </si>
  <si>
    <t>@K85743196Kumar</t>
  </si>
  <si>
    <t>@ferero555</t>
  </si>
  <si>
    <t>@smithbrodie22</t>
  </si>
  <si>
    <t>@AlmaKilla</t>
  </si>
  <si>
    <t>@hjh51905939</t>
  </si>
  <si>
    <t>@sd4964608479404</t>
  </si>
  <si>
    <t>@reddick_NFTT</t>
  </si>
  <si>
    <t>@singha_netrajit</t>
  </si>
  <si>
    <t>@toki847</t>
  </si>
  <si>
    <t>@GuguMarex</t>
  </si>
  <si>
    <t>@choeyul12032402</t>
  </si>
  <si>
    <t>@dibgusberry</t>
  </si>
  <si>
    <t>@OITOO</t>
  </si>
  <si>
    <t>@AdonisVNeth</t>
  </si>
  <si>
    <t>@CryptoDNA_</t>
  </si>
  <si>
    <t>@SoldatChristi</t>
  </si>
  <si>
    <t>@MRohmansyah3</t>
  </si>
  <si>
    <t>@spenfx</t>
  </si>
  <si>
    <t>@NguyenHuon72624</t>
  </si>
  <si>
    <t>@lumina_X1337</t>
  </si>
  <si>
    <t>@dandi899</t>
  </si>
  <si>
    <t>@OneDollarFive</t>
  </si>
  <si>
    <t>@moistdiscussion</t>
  </si>
  <si>
    <t>@Missed_MMM</t>
  </si>
  <si>
    <t>@rugwop</t>
  </si>
  <si>
    <t>@SaiyanPEPE</t>
  </si>
  <si>
    <t>@BLOCKCHAINLOGIS</t>
  </si>
  <si>
    <t>@yutyubeujaemii1</t>
  </si>
  <si>
    <t>@satosigirl</t>
  </si>
  <si>
    <t>@hoffstra323</t>
  </si>
  <si>
    <t>@Juuk_POP</t>
  </si>
  <si>
    <t>@KinKongns</t>
  </si>
  <si>
    <t>@algopump</t>
  </si>
  <si>
    <t>@designbyandrew</t>
  </si>
  <si>
    <t>@GunsGunsGuns_</t>
  </si>
  <si>
    <t>@deciphros</t>
  </si>
  <si>
    <t>@Web3Medusa</t>
  </si>
  <si>
    <t>@ODawss</t>
  </si>
  <si>
    <t>@sunjimojo</t>
  </si>
  <si>
    <t>@oleg_zaytsev</t>
  </si>
  <si>
    <t>@adial999037</t>
  </si>
  <si>
    <t>@YakupCaliskan10</t>
  </si>
  <si>
    <t>@Stojanus</t>
  </si>
  <si>
    <t>@DiepDacTri</t>
  </si>
  <si>
    <t>@georgeontech</t>
  </si>
  <si>
    <t>@a5rar</t>
  </si>
  <si>
    <t>@DaneBello2</t>
  </si>
  <si>
    <t>@Omega_III_ukr</t>
  </si>
  <si>
    <t>@BaylissHarvey</t>
  </si>
  <si>
    <t>@SoulRise888</t>
  </si>
  <si>
    <t>@DIG_RaZor</t>
  </si>
  <si>
    <t>@TMaharaksit</t>
  </si>
  <si>
    <t>@meme_inu</t>
  </si>
  <si>
    <t>@MankowskiBart</t>
  </si>
  <si>
    <t>@bluealex2027</t>
  </si>
  <si>
    <t>@MikhailDudiy</t>
  </si>
  <si>
    <t>@Mere289</t>
  </si>
  <si>
    <t>@Gavsmithmusic</t>
  </si>
  <si>
    <t>@DonBaruda</t>
  </si>
  <si>
    <t>@JaxNole_algo</t>
  </si>
  <si>
    <t>@aemills3</t>
  </si>
  <si>
    <t>@JMB_DUNN</t>
  </si>
  <si>
    <t>@DashawnSun</t>
  </si>
  <si>
    <t>@flipcharlie</t>
  </si>
  <si>
    <t>@InsideClue</t>
  </si>
  <si>
    <t>@CrisNajeraG</t>
  </si>
  <si>
    <t>@XCaliber000</t>
  </si>
  <si>
    <t>@shank_AI</t>
  </si>
  <si>
    <t>@HiFuncti0nDegen</t>
  </si>
  <si>
    <t>@GlobalT911</t>
  </si>
  <si>
    <t>@Mdnhsvgft</t>
  </si>
  <si>
    <t>@smokey_matt</t>
  </si>
  <si>
    <t>@piggypo33</t>
  </si>
  <si>
    <t>@bigbag420420</t>
  </si>
  <si>
    <t>@No6Lucky</t>
  </si>
  <si>
    <t>@cayenne_ky</t>
  </si>
  <si>
    <t>@watchlend</t>
  </si>
  <si>
    <t>@AlgorandEs</t>
  </si>
  <si>
    <t>@CrypticPunks</t>
  </si>
  <si>
    <t>@cryptomill12531</t>
  </si>
  <si>
    <t>@santiandrea90</t>
  </si>
  <si>
    <t>@SolforgeFusion</t>
  </si>
  <si>
    <t>@gemmaixtla</t>
  </si>
  <si>
    <t>@guillermoRav</t>
  </si>
  <si>
    <t>@AlgorandBrasil</t>
  </si>
  <si>
    <t>@bumbumdeebum</t>
  </si>
  <si>
    <t>@Algo__J</t>
  </si>
  <si>
    <t>@mikenor316</t>
  </si>
  <si>
    <t>@17DAZ07</t>
  </si>
  <si>
    <t>@stocksnbitcoin</t>
  </si>
  <si>
    <t>@Dr_SilverfoX_</t>
  </si>
  <si>
    <t>@phew9797</t>
  </si>
  <si>
    <t>@alphacapcom</t>
  </si>
  <si>
    <t>@yoshiwatusi</t>
  </si>
  <si>
    <t>@Based__Cutie</t>
  </si>
  <si>
    <t>@sonofyens</t>
  </si>
  <si>
    <t>@jlpinvestor</t>
  </si>
  <si>
    <t>@Andrzej_BTC</t>
  </si>
  <si>
    <t>@DeFiFrontiers</t>
  </si>
  <si>
    <t>@SkipMagnificent</t>
  </si>
  <si>
    <t>@0xAnhell</t>
  </si>
  <si>
    <t>@i_k4469</t>
  </si>
  <si>
    <t>@mesopotamia717</t>
  </si>
  <si>
    <t>@joker42356</t>
  </si>
  <si>
    <t>@FilipBonn777</t>
  </si>
  <si>
    <t>@tante_trut</t>
  </si>
  <si>
    <t>@CassiusCuvee</t>
  </si>
  <si>
    <t>@pedromeves</t>
  </si>
  <si>
    <t>@FreeLoaderz2022</t>
  </si>
  <si>
    <t>@Natee12478</t>
  </si>
  <si>
    <t>@satsovercents</t>
  </si>
  <si>
    <t>@jonnuki</t>
  </si>
  <si>
    <t>@AmrMSalah82</t>
  </si>
  <si>
    <t>@donmorgan</t>
  </si>
  <si>
    <t>@Swabodhi1</t>
  </si>
  <si>
    <t>@Engineeras_</t>
  </si>
  <si>
    <t>@BitcoinAgent_C</t>
  </si>
  <si>
    <t>@Aggroklee</t>
  </si>
  <si>
    <t>@icarus_eve</t>
  </si>
  <si>
    <t>@sik_media87</t>
  </si>
  <si>
    <t>@Chucklecartel1</t>
  </si>
  <si>
    <t>@Ryality34</t>
  </si>
  <si>
    <t>@painprogrammed</t>
  </si>
  <si>
    <t>@JaslWizard</t>
  </si>
  <si>
    <t>@GhostChainNews</t>
  </si>
  <si>
    <t>@ODemerge</t>
  </si>
  <si>
    <t>@firelorrdArt</t>
  </si>
  <si>
    <t>@hieyery</t>
  </si>
  <si>
    <t>@PinkBrain_art</t>
  </si>
  <si>
    <t>@Uniqiana</t>
  </si>
  <si>
    <t>@hejeemi</t>
  </si>
  <si>
    <t>@FaezehRahimi15</t>
  </si>
  <si>
    <t>@KevinIcabales</t>
  </si>
  <si>
    <t>@WoozyRoots</t>
  </si>
  <si>
    <t>@Kiltarenft</t>
  </si>
  <si>
    <t>@seoulman24</t>
  </si>
  <si>
    <t>@vjcentero</t>
  </si>
  <si>
    <t>@IpekMorel</t>
  </si>
  <si>
    <t>@AtikoAE</t>
  </si>
  <si>
    <t>@2d_blick</t>
  </si>
  <si>
    <t>@farnazfarbod</t>
  </si>
  <si>
    <t>@HadisMohammad12</t>
  </si>
  <si>
    <t>@ArtAneista</t>
  </si>
  <si>
    <t>@BRuline_NFT</t>
  </si>
  <si>
    <t>@BalabanPhoto</t>
  </si>
  <si>
    <t>@vikakostrubei</t>
  </si>
  <si>
    <t>@FabioRCaetano</t>
  </si>
  <si>
    <t>@elPutoLuChY</t>
  </si>
  <si>
    <t>@Skyllerz69420</t>
  </si>
  <si>
    <t>@zhasmineh</t>
  </si>
  <si>
    <t>@SSalek7597276</t>
  </si>
  <si>
    <t>@taramirkarimi</t>
  </si>
  <si>
    <t>@ronycrisdianto</t>
  </si>
  <si>
    <t>@IlkesOrbit</t>
  </si>
  <si>
    <t>@tensi__art</t>
  </si>
  <si>
    <t>@Elishams1984</t>
  </si>
  <si>
    <t>@princeidiage_</t>
  </si>
  <si>
    <t>@RandomlyNFTs</t>
  </si>
  <si>
    <t>@naars_eth</t>
  </si>
  <si>
    <t>@natalie_fawns</t>
  </si>
  <si>
    <t>@benyamin_hsp</t>
  </si>
  <si>
    <t>@crypt0_5carface</t>
  </si>
  <si>
    <t>@dcoinsTA</t>
  </si>
  <si>
    <t>@penisdookie</t>
  </si>
  <si>
    <t>@Ahmed49411086</t>
  </si>
  <si>
    <t>@FDieuwer80714</t>
  </si>
  <si>
    <t>@roxyredpill</t>
  </si>
  <si>
    <t>@Rock624952</t>
  </si>
  <si>
    <t>@cKilobar</t>
  </si>
  <si>
    <t>@nyeh_eh</t>
  </si>
  <si>
    <t>@abelmi23</t>
  </si>
  <si>
    <t>@alexfacelesslbs</t>
  </si>
  <si>
    <t>@iamsamcodes</t>
  </si>
  <si>
    <t>@Angry_Polak</t>
  </si>
  <si>
    <t>@paras_ad</t>
  </si>
  <si>
    <t>@orbis86_x</t>
  </si>
  <si>
    <t>@YDerycke</t>
  </si>
  <si>
    <t>@_hederian</t>
  </si>
  <si>
    <t>@Bambangher87472</t>
  </si>
  <si>
    <t>@PaulDumitr91839</t>
  </si>
  <si>
    <t>@Djo1654901</t>
  </si>
  <si>
    <t>@Satoshinakal</t>
  </si>
  <si>
    <t>@torontojun</t>
  </si>
  <si>
    <t>@Freek589</t>
  </si>
  <si>
    <t>@DBigBulla</t>
  </si>
  <si>
    <t>@Simplejaza</t>
  </si>
  <si>
    <t>@davitkingpq</t>
  </si>
  <si>
    <t>@Infodmeb</t>
  </si>
  <si>
    <t>@dangerousbalok</t>
  </si>
  <si>
    <t>@HoqwyQ</t>
  </si>
  <si>
    <t>@cryptokingnf_t_</t>
  </si>
  <si>
    <t>@alstarian</t>
  </si>
  <si>
    <t>@AriefDharm46181</t>
  </si>
  <si>
    <t>@hbnvhnbh</t>
  </si>
  <si>
    <t>@KimThiebault</t>
  </si>
  <si>
    <t>@Jo_Anniiee_</t>
  </si>
  <si>
    <t>@jimi_patriot2</t>
  </si>
  <si>
    <t>@richierigg1</t>
  </si>
  <si>
    <t>@JakeVisagie</t>
  </si>
  <si>
    <t>@Chubpone</t>
  </si>
  <si>
    <t>@realeddy45</t>
  </si>
  <si>
    <t>@donny3452</t>
  </si>
  <si>
    <t>@BELADOZZAS</t>
  </si>
  <si>
    <t>@MiltonLMaxwell</t>
  </si>
  <si>
    <t>@skparker59</t>
  </si>
  <si>
    <t>@88breess</t>
  </si>
  <si>
    <t>@Krypt0_Ape</t>
  </si>
  <si>
    <t>@kdoubleNFT</t>
  </si>
  <si>
    <t>@S_Vindicate</t>
  </si>
  <si>
    <t>@TOBOENGINEER</t>
  </si>
  <si>
    <t>@TioBen4AMCAPES</t>
  </si>
  <si>
    <t>@Notyoursheep11</t>
  </si>
  <si>
    <t>@itsSparticus</t>
  </si>
  <si>
    <t>@Kaliber3077</t>
  </si>
  <si>
    <t>@idwannabemeto</t>
  </si>
  <si>
    <t>@lucijero0517</t>
  </si>
  <si>
    <t>@Chase1769493834</t>
  </si>
  <si>
    <t>@SUNILKU71951721</t>
  </si>
  <si>
    <t>@joecrytpobull</t>
  </si>
  <si>
    <t>@cdubb2u</t>
  </si>
  <si>
    <t>@Janni4G</t>
  </si>
  <si>
    <t>@Brainfood4them</t>
  </si>
  <si>
    <t>@thuyvu2304</t>
  </si>
  <si>
    <t>@Eyesopen6467</t>
  </si>
  <si>
    <t>@Renaldofs</t>
  </si>
  <si>
    <t>@whosTheThey</t>
  </si>
  <si>
    <t>@gulertus</t>
  </si>
  <si>
    <t>@cryptoxrpwinner</t>
  </si>
  <si>
    <t>@SuppressionX</t>
  </si>
  <si>
    <t>@Tubaman1976</t>
  </si>
  <si>
    <t>@DonaghOwen65789</t>
  </si>
  <si>
    <t>@JNtabgoba</t>
  </si>
  <si>
    <t>@Michael_ali1</t>
  </si>
  <si>
    <t>@haygaff</t>
  </si>
  <si>
    <t>@Juan48033701</t>
  </si>
  <si>
    <t>@JackDusang</t>
  </si>
  <si>
    <t>@Khalidsa96</t>
  </si>
  <si>
    <t>@torrijin_</t>
  </si>
  <si>
    <t>@Bobba394</t>
  </si>
  <si>
    <t>@Darryl00612819</t>
  </si>
  <si>
    <t>@cryptovulva2024</t>
  </si>
  <si>
    <t>@AndrewsMon58674</t>
  </si>
  <si>
    <t>@Mori5039</t>
  </si>
  <si>
    <t>@indigo_buc</t>
  </si>
  <si>
    <t>@SINHARAJIV151</t>
  </si>
  <si>
    <t>@Vinitrepton</t>
  </si>
  <si>
    <t>@ShibaAkitaWolf</t>
  </si>
  <si>
    <t>@Chi_TTiti</t>
  </si>
  <si>
    <t>@ElonMior</t>
  </si>
  <si>
    <t>@lnkmod</t>
  </si>
  <si>
    <t>@moneyordebt</t>
  </si>
  <si>
    <t>@TPRx11</t>
  </si>
  <si>
    <t>@brokeass2whale</t>
  </si>
  <si>
    <t>@hodldapepe</t>
  </si>
  <si>
    <t>@investedintel</t>
  </si>
  <si>
    <t>@troy1_destroy</t>
  </si>
  <si>
    <t>@samjones1337</t>
  </si>
  <si>
    <t>@MrCurtisHi</t>
  </si>
  <si>
    <t>@cryptlexcrypto</t>
  </si>
  <si>
    <t>@skibum0729</t>
  </si>
  <si>
    <t>@FarmworldBilly</t>
  </si>
  <si>
    <t>@WanamakerEstate</t>
  </si>
  <si>
    <t>@cobra_investor</t>
  </si>
  <si>
    <t>@0xSpooderr</t>
  </si>
  <si>
    <t>@1st_turn_chaos</t>
  </si>
  <si>
    <t>@CoinAlertsNow</t>
  </si>
  <si>
    <t>@StephenAllison_</t>
  </si>
  <si>
    <t>@Nv_KingNav</t>
  </si>
  <si>
    <t>@lewisjhorne</t>
  </si>
  <si>
    <t>@DePIN_Degen</t>
  </si>
  <si>
    <t>@Jazzeras</t>
  </si>
  <si>
    <t>@christophersyu</t>
  </si>
  <si>
    <t>@Sabryy_be</t>
  </si>
  <si>
    <t>@Ih8bluebirds</t>
  </si>
  <si>
    <t>@_MrMore</t>
  </si>
  <si>
    <t>@RollDawgWoof</t>
  </si>
  <si>
    <t>@MOHAMMA62976886</t>
  </si>
  <si>
    <t>@Dy1anOut</t>
  </si>
  <si>
    <t>@theberkute</t>
  </si>
  <si>
    <t>@coinstackerpro</t>
  </si>
  <si>
    <t>@natoshis4k4moto</t>
  </si>
  <si>
    <t>@9898Austin</t>
  </si>
  <si>
    <t>@dimitrisfaitas</t>
  </si>
  <si>
    <t>@Fatcat2022</t>
  </si>
  <si>
    <t>@NeilMcCracken15</t>
  </si>
  <si>
    <t>@WaxxedBumbles</t>
  </si>
  <si>
    <t>@TheBitcoinio</t>
  </si>
  <si>
    <t>@RichNFrenz</t>
  </si>
  <si>
    <t>@ShrubJon</t>
  </si>
  <si>
    <t>@CryptoPatriot79</t>
  </si>
  <si>
    <t>@Luigi1010101</t>
  </si>
  <si>
    <t>@Trapezerigging</t>
  </si>
  <si>
    <t>@brolixon</t>
  </si>
  <si>
    <t>@greenRoom1111</t>
  </si>
  <si>
    <t>@Stephen20849698</t>
  </si>
  <si>
    <t>@JackBitZ2</t>
  </si>
  <si>
    <t>@Evelyn_Figuere</t>
  </si>
  <si>
    <t>@Skush420x</t>
  </si>
  <si>
    <t>@dieseltechdad</t>
  </si>
  <si>
    <t>@Shep_Finance</t>
  </si>
  <si>
    <t>@d3estiiiny</t>
  </si>
  <si>
    <t>@DoctorGoldOval</t>
  </si>
  <si>
    <t>@Gblock100M</t>
  </si>
  <si>
    <t>@alayoubi</t>
  </si>
  <si>
    <t>@edoradoe</t>
  </si>
  <si>
    <t>@sheshu_chandu</t>
  </si>
  <si>
    <t>@Shiva_rudra23</t>
  </si>
  <si>
    <t>@sjsambala</t>
  </si>
  <si>
    <t>@ArulskbArulmani</t>
  </si>
  <si>
    <t>@alltimelow_0</t>
  </si>
  <si>
    <t>@MarketMonkX</t>
  </si>
  <si>
    <t>@Psychlone9</t>
  </si>
  <si>
    <t>@ThePradeepRawat</t>
  </si>
  <si>
    <t>@rrahulol</t>
  </si>
  <si>
    <t>@ImChoudharyA</t>
  </si>
  <si>
    <t>@cryptikIndian</t>
  </si>
  <si>
    <t>@iathulnambiar</t>
  </si>
  <si>
    <t>@khan_intekhabk</t>
  </si>
  <si>
    <t>@Alim45555213</t>
  </si>
  <si>
    <t>@Abhishe24288645</t>
  </si>
  <si>
    <t>@ForidulH25320</t>
  </si>
  <si>
    <t>@NasstyGrav1ty</t>
  </si>
  <si>
    <t>@aaryan_kakad</t>
  </si>
  <si>
    <t>@AKTrader_ofa_mp</t>
  </si>
  <si>
    <t>@saifcr7</t>
  </si>
  <si>
    <t>@K4krishan</t>
  </si>
  <si>
    <t>@xDataAnalyst</t>
  </si>
  <si>
    <t>@0xRaxul</t>
  </si>
  <si>
    <t>@Shiva_SPC</t>
  </si>
  <si>
    <t>@P2Pdotme</t>
  </si>
  <si>
    <t>@vmm786</t>
  </si>
  <si>
    <t>@DhirajSC290</t>
  </si>
  <si>
    <t>@Agam1809</t>
  </si>
  <si>
    <t>@khabladin</t>
  </si>
  <si>
    <t>@DineshRavliya3</t>
  </si>
  <si>
    <t>@xMendus</t>
  </si>
  <si>
    <t>@TheMohitSingla</t>
  </si>
  <si>
    <t>@imabhinav007</t>
  </si>
  <si>
    <t>@Rahul3365</t>
  </si>
  <si>
    <t>@OmPraka71409596</t>
  </si>
  <si>
    <t>@VishalChav13403</t>
  </si>
  <si>
    <t>@ritupornopegu</t>
  </si>
  <si>
    <t>@iamdanish1</t>
  </si>
  <si>
    <t>@__Raiders</t>
  </si>
  <si>
    <t>@iamdamntrue</t>
  </si>
  <si>
    <t>@Predator_23XX</t>
  </si>
  <si>
    <t>@NFT336699</t>
  </si>
  <si>
    <t>@SonuRastog42841</t>
  </si>
  <si>
    <t>@VenieD80444</t>
  </si>
  <si>
    <t>@VinayGaba100</t>
  </si>
  <si>
    <t>@rklsubo</t>
  </si>
  <si>
    <t>@shahbaazk8174</t>
  </si>
  <si>
    <t>@AghiHrithik</t>
  </si>
  <si>
    <t>@AquibWani15</t>
  </si>
  <si>
    <t>@yath_tripathi</t>
  </si>
  <si>
    <t>@blankmonk9</t>
  </si>
  <si>
    <t>@yakoss28</t>
  </si>
  <si>
    <t>@Missout_cast</t>
  </si>
  <si>
    <t>@jomon6996</t>
  </si>
  <si>
    <t>@ji_nikki36619</t>
  </si>
  <si>
    <t>@mallick_sautam</t>
  </si>
  <si>
    <t>@realBull007</t>
  </si>
  <si>
    <t>@YogeshYogesh31</t>
  </si>
  <si>
    <t>@fLAW0099</t>
  </si>
  <si>
    <t>@salmankhan294</t>
  </si>
  <si>
    <t>@Its_Me_Error</t>
  </si>
  <si>
    <t>@rahulonlyrahul1</t>
  </si>
  <si>
    <t>@Monuttan20</t>
  </si>
  <si>
    <t>@Ankeet_Fzy</t>
  </si>
  <si>
    <t>@Ashish_G17</t>
  </si>
  <si>
    <t>@AJawharkar</t>
  </si>
  <si>
    <t>@Abhishek_N_Teli</t>
  </si>
  <si>
    <t>@range_13</t>
  </si>
  <si>
    <t>@dilawar_mukesh</t>
  </si>
  <si>
    <t>@brikhu</t>
  </si>
  <si>
    <t>@Smiley20Feb</t>
  </si>
  <si>
    <t>@imbabulalkol</t>
  </si>
  <si>
    <t>@ashwan55</t>
  </si>
  <si>
    <t>@SumitRa74602881</t>
  </si>
  <si>
    <t>@Reasonableguy02</t>
  </si>
  <si>
    <t>@DEEPAKG36511227</t>
  </si>
  <si>
    <t>@k_i_s_h_o_r_e</t>
  </si>
  <si>
    <t>@Starrdustney</t>
  </si>
  <si>
    <t>@Amanwrites007</t>
  </si>
  <si>
    <t>@firebulltrader</t>
  </si>
  <si>
    <t>@Btcworld46</t>
  </si>
  <si>
    <t>@why7am</t>
  </si>
  <si>
    <t>@mohdsamar304</t>
  </si>
  <si>
    <t>@SushantChauha16</t>
  </si>
  <si>
    <t>@iamshakirlone</t>
  </si>
  <si>
    <t>@sparshXBT</t>
  </si>
  <si>
    <t>@DrJohnyJacob851</t>
  </si>
  <si>
    <t>@ChouhanManish02</t>
  </si>
  <si>
    <t>@Sameerhodekar</t>
  </si>
  <si>
    <t>@Abhijit84520800</t>
  </si>
  <si>
    <t>@shekharbhujbal8</t>
  </si>
  <si>
    <t>@SIYARAM27157205</t>
  </si>
  <si>
    <t>@SocialV87</t>
  </si>
  <si>
    <t>@Umang8248111</t>
  </si>
  <si>
    <t>@siddha2305</t>
  </si>
  <si>
    <t>@djghone</t>
  </si>
  <si>
    <t>@sobaan_ansari</t>
  </si>
  <si>
    <t>@sandySingh23848</t>
  </si>
  <si>
    <t>@BijayKrRoy</t>
  </si>
  <si>
    <t>@zuni007_zuni</t>
  </si>
  <si>
    <t>@Nature728239582</t>
  </si>
  <si>
    <t>@rawat_shas9496</t>
  </si>
  <si>
    <t>@karthik48112713</t>
  </si>
  <si>
    <t>@MorningPosterr</t>
  </si>
  <si>
    <t>@Southtotheend</t>
  </si>
  <si>
    <t>@PABLOE777</t>
  </si>
  <si>
    <t>@kasina_kiran</t>
  </si>
  <si>
    <t>@Web3user_India</t>
  </si>
  <si>
    <t>@Premg0277</t>
  </si>
  <si>
    <t>@karan_again</t>
  </si>
  <si>
    <t>@sharma1aaa</t>
  </si>
  <si>
    <t>@Skdsanatan321</t>
  </si>
  <si>
    <t>@Thatsickguyy</t>
  </si>
  <si>
    <t>@SOSOGG_4</t>
  </si>
  <si>
    <t>@thepathtaker</t>
  </si>
  <si>
    <t>@LentilCrypto</t>
  </si>
  <si>
    <t>@boxall77</t>
  </si>
  <si>
    <t>@TheEuropeanLad</t>
  </si>
  <si>
    <t>@properchels123</t>
  </si>
  <si>
    <t>@GunnerGT12</t>
  </si>
  <si>
    <t>@jovi1scoreobi</t>
  </si>
  <si>
    <t>@patako499</t>
  </si>
  <si>
    <t>@CatholicAnglo</t>
  </si>
  <si>
    <t>@Te_DEEx7</t>
  </si>
  <si>
    <t>@abdiaziz_shafee</t>
  </si>
  <si>
    <t>@Skyblue83141911</t>
  </si>
  <si>
    <t>@Stefanie__S</t>
  </si>
  <si>
    <t>@_7DVII_</t>
  </si>
  <si>
    <t>@Haroon43456515</t>
  </si>
  <si>
    <t>@OngoroOdiembo</t>
  </si>
  <si>
    <t>@gyermii</t>
  </si>
  <si>
    <t>@Artetaa_</t>
  </si>
  <si>
    <t>@TheDizzle669</t>
  </si>
  <si>
    <t>@OxiWun</t>
  </si>
  <si>
    <t>@KylianMbappe123</t>
  </si>
  <si>
    <t>@isi_m52853</t>
  </si>
  <si>
    <t>@LFC_fan0</t>
  </si>
  <si>
    <t>@TonaliProp</t>
  </si>
  <si>
    <t>@ThEgyptianLad</t>
  </si>
  <si>
    <t>@blyssfulll</t>
  </si>
  <si>
    <t>@DMLJ_LFC</t>
  </si>
  <si>
    <t>@ChangedFall005</t>
  </si>
  <si>
    <t>@warpedruby</t>
  </si>
  <si>
    <t>@leonardfcbm</t>
  </si>
  <si>
    <t>@Alex36045087</t>
  </si>
  <si>
    <t>@tenzeki</t>
  </si>
  <si>
    <t>@Tobk0S</t>
  </si>
  <si>
    <t>@ChelseaShurrle</t>
  </si>
  <si>
    <t>@myabidingmemory</t>
  </si>
  <si>
    <t>@funetfx</t>
  </si>
  <si>
    <t>@Tednohoes</t>
  </si>
  <si>
    <t>@reubenaitor</t>
  </si>
  <si>
    <t>@lungstar_nkosi</t>
  </si>
  <si>
    <t>@u1568248</t>
  </si>
  <si>
    <t>@King_reds_jr</t>
  </si>
  <si>
    <t>@Sadueke22</t>
  </si>
  <si>
    <t>@Angelica_Reed1</t>
  </si>
  <si>
    <t>@_Flammabl3</t>
  </si>
  <si>
    <t>@Cfc_jeffery</t>
  </si>
  <si>
    <t>@jerseymikesfan_</t>
  </si>
  <si>
    <t>@K2lu_K2lu</t>
  </si>
  <si>
    <t>@JonyB007</t>
  </si>
  <si>
    <t>@WDooren</t>
  </si>
  <si>
    <t>@Noddy12347</t>
  </si>
  <si>
    <t>@adck___</t>
  </si>
  <si>
    <t>@Unkulash</t>
  </si>
  <si>
    <t>@danialbka</t>
  </si>
  <si>
    <t>@Nljigakulive</t>
  </si>
  <si>
    <t>@FCB_Rel</t>
  </si>
  <si>
    <t>@avfcry</t>
  </si>
  <si>
    <t>@nicksta_napo</t>
  </si>
  <si>
    <t>@MCFC__DK</t>
  </si>
  <si>
    <t>@CalhudsonodoiV2</t>
  </si>
  <si>
    <t>@MonacoFCB</t>
  </si>
  <si>
    <t>@PizzaHutton</t>
  </si>
  <si>
    <t>@popsnasx</t>
  </si>
  <si>
    <t>@StrawHatGareth</t>
  </si>
  <si>
    <t>@shirthecreator</t>
  </si>
  <si>
    <t>@admiralsclear</t>
  </si>
  <si>
    <t>@ath_was_sad</t>
  </si>
  <si>
    <t>@elin_visiblee</t>
  </si>
  <si>
    <t>@bennyblast08</t>
  </si>
  <si>
    <t>@AnishMotwani6</t>
  </si>
  <si>
    <t>@Asvky73</t>
  </si>
  <si>
    <t>@Ehbukha</t>
  </si>
  <si>
    <t>@kan450782</t>
  </si>
  <si>
    <t>@nkuna_zamela</t>
  </si>
  <si>
    <t>@Snowcat9920</t>
  </si>
  <si>
    <t>@BlancoInsight</t>
  </si>
  <si>
    <t>@LucasApto</t>
  </si>
  <si>
    <t>@AbdelghaniFakr1</t>
  </si>
  <si>
    <t>@mufcmonarch</t>
  </si>
  <si>
    <t>@carrot235711</t>
  </si>
  <si>
    <t>@BenidormVilla</t>
  </si>
  <si>
    <t>@Claudet01151501</t>
  </si>
  <si>
    <t>@Rinpuia99</t>
  </si>
  <si>
    <t>@NOTORIOUS_NRSA</t>
  </si>
  <si>
    <t>@rafayutd</t>
  </si>
  <si>
    <t>@Ajax_1022</t>
  </si>
  <si>
    <t>@SalmaanWizard</t>
  </si>
  <si>
    <t>@joshua_olawepo</t>
  </si>
  <si>
    <t>@ItsCliveNewton</t>
  </si>
  <si>
    <t>@AleksPetreski11</t>
  </si>
  <si>
    <t>@PawlowskiSZN4</t>
  </si>
  <si>
    <t>@utdhans</t>
  </si>
  <si>
    <t>@Marcelolad18</t>
  </si>
  <si>
    <t>@iamnaaomixx</t>
  </si>
  <si>
    <t>@lauracheryy</t>
  </si>
  <si>
    <t>@KafeezaA</t>
  </si>
  <si>
    <t>@sideSTsociety</t>
  </si>
  <si>
    <t>@Scope360Journal</t>
  </si>
  <si>
    <t>@utdnem</t>
  </si>
  <si>
    <t>@CarlyOnYouSpurs</t>
  </si>
  <si>
    <t>@thenotorious10k</t>
  </si>
  <si>
    <t>@PotnoodIefringe</t>
  </si>
  <si>
    <t>@Cfc_Sq0</t>
  </si>
  <si>
    <t>@KingAndreasss</t>
  </si>
  <si>
    <t>@notyour_kainat3</t>
  </si>
  <si>
    <t>@Aidann1888</t>
  </si>
  <si>
    <t>@HonzulaGejmz_</t>
  </si>
  <si>
    <t>@VelocityDimes</t>
  </si>
  <si>
    <t>@JefronPearce</t>
  </si>
  <si>
    <t>@Ooadex</t>
  </si>
  <si>
    <t>@LightsCamTweet</t>
  </si>
  <si>
    <t>@_Benjee256</t>
  </si>
  <si>
    <t>@FifoModiri</t>
  </si>
  <si>
    <t>@mwajox</t>
  </si>
  <si>
    <t>@NiklasGods</t>
  </si>
  <si>
    <t>@LFC_carnage</t>
  </si>
  <si>
    <t>@WunnaDez</t>
  </si>
  <si>
    <t>@cfcwillian10</t>
  </si>
  <si>
    <t>@emiisgazingshoe</t>
  </si>
  <si>
    <t>@Tevcon01</t>
  </si>
  <si>
    <t>@ZortzGG</t>
  </si>
  <si>
    <t>@earninghaaland_</t>
  </si>
  <si>
    <t>@delany_ldn</t>
  </si>
  <si>
    <t>@lukewaterson4</t>
  </si>
  <si>
    <t>@alantjonathan</t>
  </si>
  <si>
    <t>@draco_888</t>
  </si>
  <si>
    <t>@FootyKasi</t>
  </si>
  <si>
    <t>@TheStarboyMUFC</t>
  </si>
  <si>
    <t>@Emilian49938063</t>
  </si>
  <si>
    <t>@Astonvillafa</t>
  </si>
  <si>
    <t>@shabir2468</t>
  </si>
  <si>
    <t>@Oscar_Tees</t>
  </si>
  <si>
    <t>@_humblegrey</t>
  </si>
  <si>
    <t>@BarleyTwn</t>
  </si>
  <si>
    <t>@jokasamaEmpire</t>
  </si>
  <si>
    <t>@ultraconfundido</t>
  </si>
  <si>
    <t>@thfcMrA</t>
  </si>
  <si>
    <t>@AsserArbab</t>
  </si>
  <si>
    <t>@CFCDouGlaS_</t>
  </si>
  <si>
    <t>@CelebrityTroll3</t>
  </si>
  <si>
    <t>@Tarnweig</t>
  </si>
  <si>
    <t>@rlo818</t>
  </si>
  <si>
    <t>@sethmartinez917</t>
  </si>
  <si>
    <t>@marlowm9</t>
  </si>
  <si>
    <t>@JayPlush369</t>
  </si>
  <si>
    <t>@alltoeasy</t>
  </si>
  <si>
    <t>@AaronChangCheng</t>
  </si>
  <si>
    <t>@lawlesnation</t>
  </si>
  <si>
    <t>@HAARLEM1972</t>
  </si>
  <si>
    <t>@Cr1sam</t>
  </si>
  <si>
    <t>@FinTechWhiz</t>
  </si>
  <si>
    <t>@AntekDrwal</t>
  </si>
  <si>
    <t>@chefgoyardi</t>
  </si>
  <si>
    <t>@logannross</t>
  </si>
  <si>
    <t>@rexdweezil</t>
  </si>
  <si>
    <t>@Chad_Bureaucrat</t>
  </si>
  <si>
    <t>@sukagedown</t>
  </si>
  <si>
    <t>@Ormassifs1</t>
  </si>
  <si>
    <t>@Luckyvisionn</t>
  </si>
  <si>
    <t>@heyimpete123</t>
  </si>
  <si>
    <t>@gr8vstheworld</t>
  </si>
  <si>
    <t>@iamvasugupta</t>
  </si>
  <si>
    <t>@NezhaDeFi</t>
  </si>
  <si>
    <t>@zatoshij</t>
  </si>
  <si>
    <t>@ArisanDeks99694</t>
  </si>
  <si>
    <t>@thaboybarry</t>
  </si>
  <si>
    <t>@cataly_st_</t>
  </si>
  <si>
    <t>@__ashutoshkr</t>
  </si>
  <si>
    <t>@young_rizen</t>
  </si>
  <si>
    <t>@Kimming___</t>
  </si>
  <si>
    <t>@Darthvader_gmi</t>
  </si>
  <si>
    <t>@Ayobamijr12</t>
  </si>
  <si>
    <t>@Olumi441</t>
  </si>
  <si>
    <t>@ProvabzK</t>
  </si>
  <si>
    <t>@HamedSheibani1</t>
  </si>
  <si>
    <t>@0maronchain</t>
  </si>
  <si>
    <t>@yannisDeFi</t>
  </si>
  <si>
    <t>@keon0204</t>
  </si>
  <si>
    <t>@iam_joshinkid</t>
  </si>
  <si>
    <t>@FernandoGrasPer</t>
  </si>
  <si>
    <t>@Neipro2</t>
  </si>
  <si>
    <t>@Everything_SOL</t>
  </si>
  <si>
    <t>@AbstractKorea</t>
  </si>
  <si>
    <t>@0xValeriee20</t>
  </si>
  <si>
    <t>@OCHAImink</t>
  </si>
  <si>
    <t>@BestronM</t>
  </si>
  <si>
    <t>@Elena3744450607</t>
  </si>
  <si>
    <t>@ownbin10</t>
  </si>
  <si>
    <t>@ParisaSh62</t>
  </si>
  <si>
    <t>@FLaecon</t>
  </si>
  <si>
    <t>@tayotrade</t>
  </si>
  <si>
    <t>@erikqeth</t>
  </si>
  <si>
    <t>@LuisCos79331129</t>
  </si>
  <si>
    <t>@_zarkeus</t>
  </si>
  <si>
    <t>@queen_li_z_</t>
  </si>
  <si>
    <t>@vctoblue</t>
  </si>
  <si>
    <t>@RaphaelEinstei3</t>
  </si>
  <si>
    <t>@Asifbahar</t>
  </si>
  <si>
    <t>@0xCan24</t>
  </si>
  <si>
    <t>@shadowblu01</t>
  </si>
  <si>
    <t>@angel_dfkm</t>
  </si>
  <si>
    <t>@Caponecryp24429</t>
  </si>
  <si>
    <t>@plant_aqua_bird</t>
  </si>
  <si>
    <t>@lifeofaurthur</t>
  </si>
  <si>
    <t>@AmoreJager</t>
  </si>
  <si>
    <t>@daisylove2505</t>
  </si>
  <si>
    <t>@wagmiamen</t>
  </si>
  <si>
    <t>@PertuLucian</t>
  </si>
  <si>
    <t>@Sheroziy</t>
  </si>
  <si>
    <t>@PantheraNfts</t>
  </si>
  <si>
    <t>@james_jimm94449</t>
  </si>
  <si>
    <t>@bluedy3_</t>
  </si>
  <si>
    <t>@RazzXBT</t>
  </si>
  <si>
    <t>@MakwanaAkshayk1</t>
  </si>
  <si>
    <t>@SkyresP18664</t>
  </si>
  <si>
    <t>@Bentticus</t>
  </si>
  <si>
    <t>@q77970</t>
  </si>
  <si>
    <t>@hafeezazeez5</t>
  </si>
  <si>
    <t>@FlausinoNatan</t>
  </si>
  <si>
    <t>@Faizan__web3</t>
  </si>
  <si>
    <t>@KsuO66692</t>
  </si>
  <si>
    <t>@kairosagro</t>
  </si>
  <si>
    <t>@guanyiliu04</t>
  </si>
  <si>
    <t>@Ariyaneman1</t>
  </si>
  <si>
    <t>@arashhabibi75</t>
  </si>
  <si>
    <t>@Balogunpet46724</t>
  </si>
  <si>
    <t>@OkolieEmma89327</t>
  </si>
  <si>
    <t>@jefwrld</t>
  </si>
  <si>
    <t>@Chrisiswell</t>
  </si>
  <si>
    <t>@RKAirdrop2</t>
  </si>
  <si>
    <t>@Enoch___E</t>
  </si>
  <si>
    <t>@ShohagAdnan2</t>
  </si>
  <si>
    <t>@ironivanoff</t>
  </si>
  <si>
    <t>@dmitryporus25</t>
  </si>
  <si>
    <t>@naseem__nazz</t>
  </si>
  <si>
    <t>@urfavprince17</t>
  </si>
  <si>
    <t>@ForzaForzai</t>
  </si>
  <si>
    <t>@hay_zed023QBX</t>
  </si>
  <si>
    <t>@IdhanSeuss</t>
  </si>
  <si>
    <t>@Nathan_Yeh</t>
  </si>
  <si>
    <t>@ErdalKanli</t>
  </si>
  <si>
    <t>@ChecondorL</t>
  </si>
  <si>
    <t>@MilanesassE</t>
  </si>
  <si>
    <t>@sukasukafx86181</t>
  </si>
  <si>
    <t>@seitaishi_tony</t>
  </si>
  <si>
    <t>@web3_woody</t>
  </si>
  <si>
    <t>@QuiamcoJayr</t>
  </si>
  <si>
    <t>@Arcanic</t>
  </si>
  <si>
    <t>@DUDEisonchain</t>
  </si>
  <si>
    <t>@jstnrafale</t>
  </si>
  <si>
    <t>@Soul_Eater_43</t>
  </si>
  <si>
    <t>@0xplus7</t>
  </si>
  <si>
    <t>@0xLoMel</t>
  </si>
  <si>
    <t>@yaadnikee24</t>
  </si>
  <si>
    <t>@pengs_love</t>
  </si>
  <si>
    <t>@donairdaddy</t>
  </si>
  <si>
    <t>@nowMoonWhale</t>
  </si>
  <si>
    <t>@Oleksii16178301</t>
  </si>
  <si>
    <t>@vermaabhijeet45</t>
  </si>
  <si>
    <t>@JANJAN81027171</t>
  </si>
  <si>
    <t>@RestuMey53107</t>
  </si>
  <si>
    <t>@8karik</t>
  </si>
  <si>
    <t>@Lukmansz</t>
  </si>
  <si>
    <t>@Akramgazi184</t>
  </si>
  <si>
    <t>@Jackson_R_001</t>
  </si>
  <si>
    <t>@Polyzoa_xyz</t>
  </si>
  <si>
    <t>@ZechLift</t>
  </si>
  <si>
    <t>@ironbuddha40</t>
  </si>
  <si>
    <t>@_DNAEvents</t>
  </si>
  <si>
    <t>@FreitasDeodato</t>
  </si>
  <si>
    <t>@CarlosNeo12</t>
  </si>
  <si>
    <t>@GeordieNakamoto</t>
  </si>
  <si>
    <t>@Savvo123X</t>
  </si>
  <si>
    <t>@gines18</t>
  </si>
  <si>
    <t>@cheddarlee_e</t>
  </si>
  <si>
    <t>@defimmy</t>
  </si>
  <si>
    <t>@Real_Trend_line</t>
  </si>
  <si>
    <t>@AndyPanNft</t>
  </si>
  <si>
    <t>@BigZeeH</t>
  </si>
  <si>
    <t>@mrkieswick</t>
  </si>
  <si>
    <t>@Davve060</t>
  </si>
  <si>
    <t>@XLEMUELEMMERICH</t>
  </si>
  <si>
    <t>@elimharris</t>
  </si>
  <si>
    <t>@JohnnyDogs815</t>
  </si>
  <si>
    <t>@freedomfight999</t>
  </si>
  <si>
    <t>@MarloFranson</t>
  </si>
  <si>
    <t>@Michaelgreger4</t>
  </si>
  <si>
    <t>@btcpioneer</t>
  </si>
  <si>
    <t>@TomMafia123</t>
  </si>
  <si>
    <t>@MCLOVINJEWELL</t>
  </si>
  <si>
    <t>@GdpHex</t>
  </si>
  <si>
    <t>@DarthHODL_</t>
  </si>
  <si>
    <t>@BMeeeps</t>
  </si>
  <si>
    <t>@JGinapouchman</t>
  </si>
  <si>
    <t>@ivangroovebro</t>
  </si>
  <si>
    <t>@LossAngeles</t>
  </si>
  <si>
    <t>@Web3Tommo</t>
  </si>
  <si>
    <t>@gainzfeldt</t>
  </si>
  <si>
    <t>@spacetravel007</t>
  </si>
  <si>
    <t>@AlexLongneck</t>
  </si>
  <si>
    <t>@partysquad05</t>
  </si>
  <si>
    <t>@arni1718</t>
  </si>
  <si>
    <t>@music_songwrite</t>
  </si>
  <si>
    <t>@markh28234394</t>
  </si>
  <si>
    <t>@ohhwesley89</t>
  </si>
  <si>
    <t>@WabiSabiPoppi</t>
  </si>
  <si>
    <t>@GrantsHero</t>
  </si>
  <si>
    <t>@ujustwatch</t>
  </si>
  <si>
    <t>@topcointrader</t>
  </si>
  <si>
    <t>@T_Q_90</t>
  </si>
  <si>
    <t>@coinjunky</t>
  </si>
  <si>
    <t>@Granto5454</t>
  </si>
  <si>
    <t>@Ritchietakayama</t>
  </si>
  <si>
    <t>@realNaveenN</t>
  </si>
  <si>
    <t>@Seat3507</t>
  </si>
  <si>
    <t>@arcamids</t>
  </si>
  <si>
    <t>@Jumboblockchain</t>
  </si>
  <si>
    <t>@XRPWaveRider</t>
  </si>
  <si>
    <t>@BrickRoss_NFT</t>
  </si>
  <si>
    <t>@Olusegu29046906</t>
  </si>
  <si>
    <t>@etfbit</t>
  </si>
  <si>
    <t>@DaveFi_369</t>
  </si>
  <si>
    <t>@WorldCrypto99</t>
  </si>
  <si>
    <t>@Iam_JohnCho</t>
  </si>
  <si>
    <t>@must_elong</t>
  </si>
  <si>
    <t>@CryptoScout24</t>
  </si>
  <si>
    <t>@Lunapacolyps</t>
  </si>
  <si>
    <t>@0xkreep</t>
  </si>
  <si>
    <t>@RockmanStewart</t>
  </si>
  <si>
    <t>@chanattack79</t>
  </si>
  <si>
    <t>@jesuscastrod</t>
  </si>
  <si>
    <t>@BoroczkiKaroly</t>
  </si>
  <si>
    <t>@LesFender4</t>
  </si>
  <si>
    <t>@Kapur450756401</t>
  </si>
  <si>
    <t>@RomeoVidal11</t>
  </si>
  <si>
    <t>@chondrite501</t>
  </si>
  <si>
    <t>@rusty_xavier</t>
  </si>
  <si>
    <t>@BowersIII</t>
  </si>
  <si>
    <t>@CoinGuideWW</t>
  </si>
  <si>
    <t>@El_PTPer</t>
  </si>
  <si>
    <t>@AniahJay</t>
  </si>
  <si>
    <t>@Cryptovised</t>
  </si>
  <si>
    <t>@SKatakombi</t>
  </si>
  <si>
    <t>@shanepicker</t>
  </si>
  <si>
    <t>@StockRetail</t>
  </si>
  <si>
    <t>@x0_MeatSuit</t>
  </si>
  <si>
    <t>@2ndEmpireMedia</t>
  </si>
  <si>
    <t>@delans</t>
  </si>
  <si>
    <t>@agrozold</t>
  </si>
  <si>
    <t>@trjakua</t>
  </si>
  <si>
    <t>@hamsasusianto</t>
  </si>
  <si>
    <t>@bingthimon</t>
  </si>
  <si>
    <t>@LoveTruthJoy</t>
  </si>
  <si>
    <t>@Kirby_Knows</t>
  </si>
  <si>
    <t>@nickristeski1</t>
  </si>
  <si>
    <t>@itsabdul3</t>
  </si>
  <si>
    <t>@crypto1v1</t>
  </si>
  <si>
    <t>@o_crypt_nite</t>
  </si>
  <si>
    <t>@nutzcraw</t>
  </si>
  <si>
    <t>@momcilo_vujacic</t>
  </si>
  <si>
    <t>@anastasiia_bly</t>
  </si>
  <si>
    <t>@bbeyondm1</t>
  </si>
  <si>
    <t>@BobbySm5753</t>
  </si>
  <si>
    <t>@DontBuyCrypto93</t>
  </si>
  <si>
    <t>@DavidFr79582120</t>
  </si>
  <si>
    <t>@carstenkolbek</t>
  </si>
  <si>
    <t>@Cid21162Cid</t>
  </si>
  <si>
    <t>@FadliRoute83920</t>
  </si>
  <si>
    <t>@HwoodShots</t>
  </si>
  <si>
    <t>@NKaljic</t>
  </si>
  <si>
    <t>@sysy_eth</t>
  </si>
  <si>
    <t>@TimBlac29599194</t>
  </si>
  <si>
    <t>@janboehmcrypto</t>
  </si>
  <si>
    <t>@GottiToken</t>
  </si>
  <si>
    <t>@blogchainx</t>
  </si>
  <si>
    <t>@tonynlbtc</t>
  </si>
  <si>
    <t>@mtuB633</t>
  </si>
  <si>
    <t>@superggoom1</t>
  </si>
  <si>
    <t>@daspec</t>
  </si>
  <si>
    <t>@stakit_live</t>
  </si>
  <si>
    <t>@Vimara_88</t>
  </si>
  <si>
    <t>@alexglasse</t>
  </si>
  <si>
    <t>@GURPREE79016001</t>
  </si>
  <si>
    <t>@Dezaxe</t>
  </si>
  <si>
    <t>@TayeSuave</t>
  </si>
  <si>
    <t>@Lawrence_JM</t>
  </si>
  <si>
    <t>@TimothyIvaikin</t>
  </si>
  <si>
    <t>@ITSMEJAVIDOGE</t>
  </si>
  <si>
    <t>@elliotAU</t>
  </si>
  <si>
    <t>@n_cryptomanic</t>
  </si>
  <si>
    <t>@Beyonder7realm</t>
  </si>
  <si>
    <t>@qwerty8573</t>
  </si>
  <si>
    <t>@PlukeJye</t>
  </si>
  <si>
    <t>@JohnG40000</t>
  </si>
  <si>
    <t>@Gerardojtu</t>
  </si>
  <si>
    <t>@vybhavgowda05</t>
  </si>
  <si>
    <t>@1BitcoinHODLer</t>
  </si>
  <si>
    <t>@Bright_034</t>
  </si>
  <si>
    <t>@Simmi369</t>
  </si>
  <si>
    <t>@muddy594958514</t>
  </si>
  <si>
    <t>@Karlmil69</t>
  </si>
  <si>
    <t>@Lizardking1980</t>
  </si>
  <si>
    <t>@radford77000</t>
  </si>
  <si>
    <t>@BTCPhunk</t>
  </si>
  <si>
    <t>@yhosva</t>
  </si>
  <si>
    <t>@bitcoinkitchen</t>
  </si>
  <si>
    <t>@Spaghetticat22</t>
  </si>
  <si>
    <t>@AHMADHEZ300</t>
  </si>
  <si>
    <t>@618Leonard0</t>
  </si>
  <si>
    <t>@Blouny_eth</t>
  </si>
  <si>
    <t>@HeartlessLuigi</t>
  </si>
  <si>
    <t>@hollywrench</t>
  </si>
  <si>
    <t>@Chou_Banban1688</t>
  </si>
  <si>
    <t>@NFT69420</t>
  </si>
  <si>
    <t>@convobrianhere</t>
  </si>
  <si>
    <t>@CryptoIranian</t>
  </si>
  <si>
    <t>@305works</t>
  </si>
  <si>
    <t>@JohnLamboNFT</t>
  </si>
  <si>
    <t>@VitorDiego99</t>
  </si>
  <si>
    <t>@OuOwen674380</t>
  </si>
  <si>
    <t>@bdynb0519</t>
  </si>
  <si>
    <t>@DavidSchall16</t>
  </si>
  <si>
    <t>@MRXRP777</t>
  </si>
  <si>
    <t>@Luca91053618</t>
  </si>
  <si>
    <t>@y2QAN</t>
  </si>
  <si>
    <t>@AlexCSHAman</t>
  </si>
  <si>
    <t>@Cryptonbob</t>
  </si>
  <si>
    <t>@julz_web3sports</t>
  </si>
  <si>
    <t>@CGmarketsviewer</t>
  </si>
  <si>
    <t>@Bryan_Belloti</t>
  </si>
  <si>
    <t>@x_ginu</t>
  </si>
  <si>
    <t>@Mark_Vanice</t>
  </si>
  <si>
    <t>@stu_bill</t>
  </si>
  <si>
    <t>@triangleforces</t>
  </si>
  <si>
    <t>@JesDiamondHands</t>
  </si>
  <si>
    <t>@TothPeterAndra1</t>
  </si>
  <si>
    <t>@Ol_QANplatform</t>
  </si>
  <si>
    <t>@Flow8789</t>
  </si>
  <si>
    <t>@GetRekt1945</t>
  </si>
  <si>
    <t>@TerriWRios_CYRP</t>
  </si>
  <si>
    <t>@KatonaOlivr1</t>
  </si>
  <si>
    <t>@CryptoSnacks2</t>
  </si>
  <si>
    <t>@eseeyedo</t>
  </si>
  <si>
    <t>@Jak_NYC</t>
  </si>
  <si>
    <t>@Acsila5</t>
  </si>
  <si>
    <t>@dossantosaseso1</t>
  </si>
  <si>
    <t>@MewnProfessor</t>
  </si>
  <si>
    <t>@leon54103</t>
  </si>
  <si>
    <t>@sarkinlamba</t>
  </si>
  <si>
    <t>@ObjectiviteL</t>
  </si>
  <si>
    <t>@mhmpista</t>
  </si>
  <si>
    <t>@Buksi69</t>
  </si>
  <si>
    <t>@bimmerbitcorn</t>
  </si>
  <si>
    <t>@SyLianmm</t>
  </si>
  <si>
    <t>@srigopal_hyd</t>
  </si>
  <si>
    <t>@g4al22</t>
  </si>
  <si>
    <t>@GinaForte3</t>
  </si>
  <si>
    <t>@JEREMYMICH43508</t>
  </si>
  <si>
    <t>@Mashaboy172607</t>
  </si>
  <si>
    <t>@Enes6538</t>
  </si>
  <si>
    <t>@SheuKing</t>
  </si>
  <si>
    <t>@crypto_nomad7</t>
  </si>
  <si>
    <t>@FelicryptoCity</t>
  </si>
  <si>
    <t>@stoiximatizoume</t>
  </si>
  <si>
    <t>@pretty_gurlDee</t>
  </si>
  <si>
    <t>@ayashams123</t>
  </si>
  <si>
    <t>@TuNegrotaBella</t>
  </si>
  <si>
    <t>@ani_sayang</t>
  </si>
  <si>
    <t>@__0309xxx</t>
  </si>
  <si>
    <t>@LaGumerOfficial</t>
  </si>
  <si>
    <t>@312_camila</t>
  </si>
  <si>
    <t>@dipprobz_</t>
  </si>
  <si>
    <t>@kvn_vdw</t>
  </si>
  <si>
    <t>@ClerkkKrissy</t>
  </si>
  <si>
    <t>@Gitarist1991</t>
  </si>
  <si>
    <t>@MisterPerfikt</t>
  </si>
  <si>
    <t>@CatBiteToken</t>
  </si>
  <si>
    <t>@sbthajakeu_wins</t>
  </si>
  <si>
    <t>@bigdreamerry</t>
  </si>
  <si>
    <t>@cwuit4n</t>
  </si>
  <si>
    <t>@kzittie</t>
  </si>
  <si>
    <t>@seunxwins</t>
  </si>
  <si>
    <t>@iziviziwin</t>
  </si>
  <si>
    <t>@0xjhopewiner__</t>
  </si>
  <si>
    <t>@randy72654</t>
  </si>
  <si>
    <t>@SagiStunner</t>
  </si>
  <si>
    <t>@Viggo0906</t>
  </si>
  <si>
    <t>@kimivux163</t>
  </si>
  <si>
    <t>@SazzadurA89216</t>
  </si>
  <si>
    <t>@Vickymore2030</t>
  </si>
  <si>
    <t>@Cent_Leeman</t>
  </si>
  <si>
    <t>@Tranquang32</t>
  </si>
  <si>
    <t>@dbcunicorn</t>
  </si>
  <si>
    <t>@jane_al6m</t>
  </si>
  <si>
    <t>@Samlab1981</t>
  </si>
  <si>
    <t>@dennis_shall</t>
  </si>
  <si>
    <t>@Cryptachick1</t>
  </si>
  <si>
    <t>@Crypto_baby5</t>
  </si>
  <si>
    <t>@Juergen251267</t>
  </si>
  <si>
    <t>@yasinjan4577</t>
  </si>
  <si>
    <t>@MikeBasssett</t>
  </si>
  <si>
    <t>@Crypto_75</t>
  </si>
  <si>
    <t>@MemoTheFighter</t>
  </si>
  <si>
    <t>@obayi_victor1</t>
  </si>
  <si>
    <t>@Manuel__sama</t>
  </si>
  <si>
    <t>@scamer_finder</t>
  </si>
  <si>
    <t>@Fedor367337</t>
  </si>
  <si>
    <t>@crazee_cry54930</t>
  </si>
  <si>
    <t>@m_hashim_17</t>
  </si>
  <si>
    <t>@AlexandPetrov74</t>
  </si>
  <si>
    <t>@WOLFY0007</t>
  </si>
  <si>
    <t>@senturkymn</t>
  </si>
  <si>
    <t>@BobyrTony</t>
  </si>
  <si>
    <t>@cojarobietutey</t>
  </si>
  <si>
    <t>@ayyaschepulcu</t>
  </si>
  <si>
    <t>@MHabibur64410</t>
  </si>
  <si>
    <t>@Xnight69666</t>
  </si>
  <si>
    <t>@Maris00049938</t>
  </si>
  <si>
    <t>@HLHTrade</t>
  </si>
  <si>
    <t>@Kakashi19135</t>
  </si>
  <si>
    <t>@jaysonextz</t>
  </si>
  <si>
    <t>@SurbhiSahu71518</t>
  </si>
  <si>
    <t>@ayarship51965</t>
  </si>
  <si>
    <t>@GaloreDan81014</t>
  </si>
  <si>
    <t>@LuckymeimLucky</t>
  </si>
  <si>
    <t>@ouacha_you</t>
  </si>
  <si>
    <t>@yassrya433</t>
  </si>
  <si>
    <t>@EzebubeP</t>
  </si>
  <si>
    <t>@Aung39547404</t>
  </si>
  <si>
    <t>@MrMcSquare</t>
  </si>
  <si>
    <t>@Peterpe88695524</t>
  </si>
  <si>
    <t>@KovcsGe10679588</t>
  </si>
  <si>
    <t>@Generalayi</t>
  </si>
  <si>
    <t>@Davidlite12345</t>
  </si>
  <si>
    <t>@her_vai</t>
  </si>
  <si>
    <t>@ParsinKim</t>
  </si>
  <si>
    <t>@sluzalij19605</t>
  </si>
  <si>
    <t>@mah0bap</t>
  </si>
  <si>
    <t>@Kaeieiii</t>
  </si>
  <si>
    <t>@snappy_slayer</t>
  </si>
  <si>
    <t>@Limbao7</t>
  </si>
  <si>
    <t>@p_ramanuja76559</t>
  </si>
  <si>
    <t>@AondoyavgaA</t>
  </si>
  <si>
    <t>@DzandarovR97244</t>
  </si>
  <si>
    <t>@Mithu6Mithu</t>
  </si>
  <si>
    <t>@xtwdmitry</t>
  </si>
  <si>
    <t>@kobee774</t>
  </si>
  <si>
    <t>@DObimdinac91050</t>
  </si>
  <si>
    <t>@ilionis_flex</t>
  </si>
  <si>
    <t>@NikBigBoss</t>
  </si>
  <si>
    <t>@whyuxtzcrypto</t>
  </si>
  <si>
    <t>@Back420Never</t>
  </si>
  <si>
    <t>@noman62491</t>
  </si>
  <si>
    <t>@ArpeEcosystem</t>
  </si>
  <si>
    <t>@semVer4</t>
  </si>
  <si>
    <t>@iremcetweetler</t>
  </si>
  <si>
    <t>@kryptoprintr</t>
  </si>
  <si>
    <t>@OnwukweToochukw</t>
  </si>
  <si>
    <t>@ggjjmm1234</t>
  </si>
  <si>
    <t>@SabaZainib</t>
  </si>
  <si>
    <t>@gvachliani34</t>
  </si>
  <si>
    <t>@rfngljaspe</t>
  </si>
  <si>
    <t>@naavik_co</t>
  </si>
  <si>
    <t>@The_ProdigyHub</t>
  </si>
  <si>
    <t>@purebreedtrader</t>
  </si>
  <si>
    <t>@uli_juls</t>
  </si>
  <si>
    <t>@Eeazy_Weezy</t>
  </si>
  <si>
    <t>@phantomkreative</t>
  </si>
  <si>
    <t>@rezaabouzari23</t>
  </si>
  <si>
    <t>@nftcityboy</t>
  </si>
  <si>
    <t>@G7GrandMarquis</t>
  </si>
  <si>
    <t>@0xxNathan</t>
  </si>
  <si>
    <t>@eeelistar</t>
  </si>
  <si>
    <t>@continentalger</t>
  </si>
  <si>
    <t>@FaenoraVerse</t>
  </si>
  <si>
    <t>@Join_SACHI</t>
  </si>
  <si>
    <t>@SloMoLucre</t>
  </si>
  <si>
    <t>@Naits24</t>
  </si>
  <si>
    <t>@HabibMohme3045</t>
  </si>
  <si>
    <t>@AdemirMello95</t>
  </si>
  <si>
    <t>@Kizzy_krishh</t>
  </si>
  <si>
    <t>@Bryptoboss</t>
  </si>
  <si>
    <t>@Thatweb3Umar</t>
  </si>
  <si>
    <t>@0xkarennn</t>
  </si>
  <si>
    <t>@MovinFastEnough</t>
  </si>
  <si>
    <t>@Hansel_crypto</t>
  </si>
  <si>
    <t>@Trizanator</t>
  </si>
  <si>
    <t>@Crypto_Bubble21</t>
  </si>
  <si>
    <t>@superdegeen</t>
  </si>
  <si>
    <t>@KingHTrist</t>
  </si>
  <si>
    <t>@hotcryptotaste</t>
  </si>
  <si>
    <t>@kayazzzzz</t>
  </si>
  <si>
    <t>@SneaksNFT</t>
  </si>
  <si>
    <t>@WeeyamEnjin</t>
  </si>
  <si>
    <t>@HacknerTyler</t>
  </si>
  <si>
    <t>@devilo22</t>
  </si>
  <si>
    <t>@Mollar_Eclipse</t>
  </si>
  <si>
    <t>@MrGlassHalfEmT</t>
  </si>
  <si>
    <t>@kmmeyarulhuda</t>
  </si>
  <si>
    <t>@DigitalWarfare1</t>
  </si>
  <si>
    <t>@LukePlayzzRBLX</t>
  </si>
  <si>
    <t>@anaolivias</t>
  </si>
  <si>
    <t>@breadstikks</t>
  </si>
  <si>
    <t>@BlazinBobby</t>
  </si>
  <si>
    <t>@originalstyles</t>
  </si>
  <si>
    <t>@Idonthaveause_7</t>
  </si>
  <si>
    <t>@TaylorDev_</t>
  </si>
  <si>
    <t>@EL1TEHD1</t>
  </si>
  <si>
    <t>@mzigaib</t>
  </si>
  <si>
    <t>@ViniDiMambro</t>
  </si>
  <si>
    <t>@QTwoson</t>
  </si>
  <si>
    <t>@JessMEC</t>
  </si>
  <si>
    <t>@darockreaper</t>
  </si>
  <si>
    <t>@lawlznet</t>
  </si>
  <si>
    <t>@Zenha</t>
  </si>
  <si>
    <t>@Grenhitya</t>
  </si>
  <si>
    <t>@P3dr0Amazing</t>
  </si>
  <si>
    <t>@DaNiceBaconHair</t>
  </si>
  <si>
    <t>@ChipHarbour</t>
  </si>
  <si>
    <t>@Coasterteam</t>
  </si>
  <si>
    <t>@moekordofani</t>
  </si>
  <si>
    <t>@JustSeanC</t>
  </si>
  <si>
    <t>@zyulle3D</t>
  </si>
  <si>
    <t>@Finchasaurus_</t>
  </si>
  <si>
    <t>@DrReborn_Plays</t>
  </si>
  <si>
    <t>@xJos_hy</t>
  </si>
  <si>
    <t>@Brickiplier</t>
  </si>
  <si>
    <t>@NodesDeath</t>
  </si>
  <si>
    <t>@iiMiko_M</t>
  </si>
  <si>
    <t>@EIectronicDroid</t>
  </si>
  <si>
    <t>@vrsealli</t>
  </si>
  <si>
    <t>@datGheeChiGul</t>
  </si>
  <si>
    <t>@leandrerbx</t>
  </si>
  <si>
    <t>@YBNYuY</t>
  </si>
  <si>
    <t>@codinglogistics</t>
  </si>
  <si>
    <t>@AmazingRock3r</t>
  </si>
  <si>
    <t>@danielsflowers</t>
  </si>
  <si>
    <t>@unsigned_var</t>
  </si>
  <si>
    <t>@plasma_node</t>
  </si>
  <si>
    <t>@doctr_oof</t>
  </si>
  <si>
    <t>@TriumphRBX</t>
  </si>
  <si>
    <t>@Nu_Tools</t>
  </si>
  <si>
    <t>@MydibaTh</t>
  </si>
  <si>
    <t>@nickmlittlejohn</t>
  </si>
  <si>
    <t>@_Xekami</t>
  </si>
  <si>
    <t>@isitpolitick</t>
  </si>
  <si>
    <t>@LodekRBX</t>
  </si>
  <si>
    <t>@jarradconnor</t>
  </si>
  <si>
    <t>@howmanysmaII</t>
  </si>
  <si>
    <t>@GrafitNiki</t>
  </si>
  <si>
    <t>@ColdshotRBLX</t>
  </si>
  <si>
    <t>@baller07065333</t>
  </si>
  <si>
    <t>@kwijtdev</t>
  </si>
  <si>
    <t>@idealxyo</t>
  </si>
  <si>
    <t>@LegendOJ1_RBLX</t>
  </si>
  <si>
    <t>@_SnittyKitty_</t>
  </si>
  <si>
    <t>@Grimoirees</t>
  </si>
  <si>
    <t>@DenvyDev</t>
  </si>
  <si>
    <t>@Marshymello0407</t>
  </si>
  <si>
    <t>@DisturbedSinox</t>
  </si>
  <si>
    <t>@JJ242527894463</t>
  </si>
  <si>
    <t>@O3O_Han</t>
  </si>
  <si>
    <t>@GameLabRoblox</t>
  </si>
  <si>
    <t>@valxire</t>
  </si>
  <si>
    <t>@Roblox_V1ncq</t>
  </si>
  <si>
    <t>@BrokenFangCat</t>
  </si>
  <si>
    <t>@noobiiitm</t>
  </si>
  <si>
    <t>@FutureFar_</t>
  </si>
  <si>
    <t>@LoadingL0n3ly</t>
  </si>
  <si>
    <t>@Xenonic_778</t>
  </si>
  <si>
    <t>@Matsbxb</t>
  </si>
  <si>
    <t>@KarayRC</t>
  </si>
  <si>
    <t>@GabrielIsHereYe</t>
  </si>
  <si>
    <t>@Nerific</t>
  </si>
  <si>
    <t>@JosephJerome0</t>
  </si>
  <si>
    <t>@JoeyMoeyChicken</t>
  </si>
  <si>
    <t>@aquaventurer_</t>
  </si>
  <si>
    <t>@dyscheofficial</t>
  </si>
  <si>
    <t>@I_sb3_</t>
  </si>
  <si>
    <t>@Krizzvayec</t>
  </si>
  <si>
    <t>@Plexxl</t>
  </si>
  <si>
    <t>@CollabsRadish</t>
  </si>
  <si>
    <t>@JuithRW</t>
  </si>
  <si>
    <t>@BeastyBlake101</t>
  </si>
  <si>
    <t>@phantasyvane</t>
  </si>
  <si>
    <t>@BitterLemons101</t>
  </si>
  <si>
    <t>@IceyDevvv</t>
  </si>
  <si>
    <t>@MasterXertz</t>
  </si>
  <si>
    <t>@Thatonekid903</t>
  </si>
  <si>
    <t>@happiHD</t>
  </si>
  <si>
    <t>@FujiRBX</t>
  </si>
  <si>
    <t>@Pinkinon1</t>
  </si>
  <si>
    <t>@MrCookiiie</t>
  </si>
  <si>
    <t>@smbtouchmyspag</t>
  </si>
  <si>
    <t>@_binzy</t>
  </si>
  <si>
    <t>@Elnuuy</t>
  </si>
  <si>
    <t>@ethanx111</t>
  </si>
  <si>
    <t>@BRKNCHNZ</t>
  </si>
  <si>
    <t>@vexqtyz</t>
  </si>
  <si>
    <t>@fishiehats</t>
  </si>
  <si>
    <t>@faster1222</t>
  </si>
  <si>
    <t>@PIushieGogeta</t>
  </si>
  <si>
    <t>@FirelyyDevv</t>
  </si>
  <si>
    <t>@MCPro24</t>
  </si>
  <si>
    <t>@inferno5980</t>
  </si>
  <si>
    <t>@AGlowInTheSky</t>
  </si>
  <si>
    <t>@KiboShib</t>
  </si>
  <si>
    <t>@swordrift1</t>
  </si>
  <si>
    <t>@theogpiklo</t>
  </si>
  <si>
    <t>@maxgalash</t>
  </si>
  <si>
    <t>@JFSaine</t>
  </si>
  <si>
    <t>@_TheBlockchain</t>
  </si>
  <si>
    <t>@badri_nair</t>
  </si>
  <si>
    <t>@bigphillyfriday</t>
  </si>
  <si>
    <t>@dblcapcrimpin</t>
  </si>
  <si>
    <t>@sha256cheddar</t>
  </si>
  <si>
    <t>@so_damos</t>
  </si>
  <si>
    <t>@coachedbyfaiz</t>
  </si>
  <si>
    <t>@captainsolana</t>
  </si>
  <si>
    <t>@ENSandAIArt</t>
  </si>
  <si>
    <t>@AndreRvza</t>
  </si>
  <si>
    <t>@CardsTradeup</t>
  </si>
  <si>
    <t>@raphaelschaad</t>
  </si>
  <si>
    <t>@1stPrincipleInv</t>
  </si>
  <si>
    <t>@johnnyfyve</t>
  </si>
  <si>
    <t>@marcellagerwerf</t>
  </si>
  <si>
    <t>@swingtradershub</t>
  </si>
  <si>
    <t>@isthatu_tekpe</t>
  </si>
  <si>
    <t>@j_barretttt</t>
  </si>
  <si>
    <t>@redbytesdaily</t>
  </si>
  <si>
    <t>@Claudetothemoon</t>
  </si>
  <si>
    <t>@6___0</t>
  </si>
  <si>
    <t>@geneman10</t>
  </si>
  <si>
    <t>@Salimsatoshi</t>
  </si>
  <si>
    <t>@bartoldome</t>
  </si>
  <si>
    <t>@CharlieUK98</t>
  </si>
  <si>
    <t>@GeofDeMarbourg</t>
  </si>
  <si>
    <t>@eam_on_</t>
  </si>
  <si>
    <t>@penthousepetey</t>
  </si>
  <si>
    <t>@elsubcomandante</t>
  </si>
  <si>
    <t>@Simpsparc</t>
  </si>
  <si>
    <t>@Sirfrappa</t>
  </si>
  <si>
    <t>@basforns</t>
  </si>
  <si>
    <t>@SIMON_XRPHOENIX</t>
  </si>
  <si>
    <t>@ceo_of_ai</t>
  </si>
  <si>
    <t>@ohhushmusic</t>
  </si>
  <si>
    <t>@tokenvisit</t>
  </si>
  <si>
    <t>@SimonBitwise</t>
  </si>
  <si>
    <t>@alexstyl</t>
  </si>
  <si>
    <t>@haakonkrogh</t>
  </si>
  <si>
    <t>@rhymetaylor</t>
  </si>
  <si>
    <t>@challinor_dave</t>
  </si>
  <si>
    <t>@michaeljanich</t>
  </si>
  <si>
    <t>@marvelle</t>
  </si>
  <si>
    <t>@GeoffTrousselot</t>
  </si>
  <si>
    <t>@Archetapp</t>
  </si>
  <si>
    <t>@MrJaneGoodall</t>
  </si>
  <si>
    <t>@Rodineyson</t>
  </si>
  <si>
    <t>@jorgediazapps</t>
  </si>
  <si>
    <t>@sidd_wokeup</t>
  </si>
  <si>
    <t>@realkemabae</t>
  </si>
  <si>
    <t>@cryptostacys</t>
  </si>
  <si>
    <t>@patrickocr</t>
  </si>
  <si>
    <t>@financeguy74</t>
  </si>
  <si>
    <t>@Lambda_Coder</t>
  </si>
  <si>
    <t>@0xWizardOf0z</t>
  </si>
  <si>
    <t>@Still_Waves</t>
  </si>
  <si>
    <t>@JiltedValkyrie</t>
  </si>
  <si>
    <t>@drgurner</t>
  </si>
  <si>
    <t>@gregg_altimari</t>
  </si>
  <si>
    <t>@prz_chojecki</t>
  </si>
  <si>
    <t>@derellgeide</t>
  </si>
  <si>
    <t>@craig13377337</t>
  </si>
  <si>
    <t>@untalpablodz</t>
  </si>
  <si>
    <t>@CapCorgiTTV</t>
  </si>
  <si>
    <t>@ToyoWorldGame</t>
  </si>
  <si>
    <t>@mike_boyd</t>
  </si>
  <si>
    <t>@TheFuturist2045</t>
  </si>
  <si>
    <t>@LuisFSoriano</t>
  </si>
  <si>
    <t>@Mxxmoud</t>
  </si>
  <si>
    <t>@drng</t>
  </si>
  <si>
    <t>@Citrullin</t>
  </si>
  <si>
    <t>@awakened_woman</t>
  </si>
  <si>
    <t>@Will_LCFC1884</t>
  </si>
  <si>
    <t>@wilcanfly</t>
  </si>
  <si>
    <t>@KurmaNakamoto</t>
  </si>
  <si>
    <t>@MediaMan44</t>
  </si>
  <si>
    <t>@ApkaRick</t>
  </si>
  <si>
    <t>@m_kago</t>
  </si>
  <si>
    <t>@CybsLounge</t>
  </si>
  <si>
    <t>@3phaseoperator</t>
  </si>
  <si>
    <t>@Kevin72127362</t>
  </si>
  <si>
    <t>@sandrovergueiro</t>
  </si>
  <si>
    <t>@ars_gravitatis</t>
  </si>
  <si>
    <t>@j4n0</t>
  </si>
  <si>
    <t>@Grice_D</t>
  </si>
  <si>
    <t>@SeekingAnon</t>
  </si>
  <si>
    <t>@BornLaZy1911A1</t>
  </si>
  <si>
    <t>@nikhilScripts</t>
  </si>
  <si>
    <t>@JakuleLackin</t>
  </si>
  <si>
    <t>@AyissiOttou</t>
  </si>
  <si>
    <t>@realjenx</t>
  </si>
  <si>
    <t>@growwitharjun</t>
  </si>
  <si>
    <t>@wfhgearguide</t>
  </si>
  <si>
    <t>@ampinotti</t>
  </si>
  <si>
    <t>@_enonforetsam</t>
  </si>
  <si>
    <t>@conviction_tsla</t>
  </si>
  <si>
    <t>@memunsif</t>
  </si>
  <si>
    <t>@gummibear737</t>
  </si>
  <si>
    <t>@PhillyBurbsBoi</t>
  </si>
  <si>
    <t>@alumleyholmes</t>
  </si>
  <si>
    <t>@cerwindcharlie</t>
  </si>
  <si>
    <t>@ElitexElegance</t>
  </si>
  <si>
    <t>@nikooplayer</t>
  </si>
  <si>
    <t>@dynamohum3</t>
  </si>
  <si>
    <t>@OliverLopezF</t>
  </si>
  <si>
    <t>@danilo78910</t>
  </si>
  <si>
    <t>@fastertechnolo2</t>
  </si>
  <si>
    <t>@ferandpeek</t>
  </si>
  <si>
    <t>@razvgrig</t>
  </si>
  <si>
    <t>@shakkeQ</t>
  </si>
  <si>
    <t>@alexisd3000</t>
  </si>
  <si>
    <t>@WaveGodMcFly</t>
  </si>
  <si>
    <t>@CommasTres</t>
  </si>
  <si>
    <t>@ETaborisky</t>
  </si>
  <si>
    <t>@NyagahForBrian</t>
  </si>
  <si>
    <t>@DDj88853941</t>
  </si>
  <si>
    <t>@kovacsheni1</t>
  </si>
  <si>
    <t>@MugashoLincoln</t>
  </si>
  <si>
    <t>@MorigeauMatthew</t>
  </si>
  <si>
    <t>@PolishSoup</t>
  </si>
  <si>
    <t>@ani578</t>
  </si>
  <si>
    <t>@imS_king</t>
  </si>
  <si>
    <t>@tipsofficialceo</t>
  </si>
  <si>
    <t>@mmaxi3602</t>
  </si>
  <si>
    <t>@Investazilla1</t>
  </si>
  <si>
    <t>@Butturflii</t>
  </si>
  <si>
    <t>@yssdt</t>
  </si>
  <si>
    <t>@LHGarrison</t>
  </si>
  <si>
    <t>@ReddSterling</t>
  </si>
  <si>
    <t>@44_fine</t>
  </si>
  <si>
    <t>@JustDoTrey</t>
  </si>
  <si>
    <t>@SdotGREAU</t>
  </si>
  <si>
    <t>@garyolive6780</t>
  </si>
  <si>
    <t>@DHQYaYa</t>
  </si>
  <si>
    <t>@_MoneyRed</t>
  </si>
  <si>
    <t>@Cajun_Cutiee</t>
  </si>
  <si>
    <t>@OutTheRedKlay</t>
  </si>
  <si>
    <t>@Ca7wiTee</t>
  </si>
  <si>
    <t>@daanksy</t>
  </si>
  <si>
    <t>@RealMr315</t>
  </si>
  <si>
    <t>@GeorgiaGal3</t>
  </si>
  <si>
    <t>@800OldeE</t>
  </si>
  <si>
    <t>@BigFiji22</t>
  </si>
  <si>
    <t>@PseudoWuDoe</t>
  </si>
  <si>
    <t>@Yourdivineness</t>
  </si>
  <si>
    <t>@HaroldNOKumar</t>
  </si>
  <si>
    <t>@mperry1970</t>
  </si>
  <si>
    <t>@VincentBrannon</t>
  </si>
  <si>
    <t>@ATLboneNbred</t>
  </si>
  <si>
    <t>@costariquena</t>
  </si>
  <si>
    <t>@Shyninme</t>
  </si>
  <si>
    <t>@mandofour4</t>
  </si>
  <si>
    <t>@wishstardrop</t>
  </si>
  <si>
    <t>@ArizonaMarty</t>
  </si>
  <si>
    <t>@sammidigiacinto</t>
  </si>
  <si>
    <t>@lildubaii_</t>
  </si>
  <si>
    <t>@_CarmelDeliqht_</t>
  </si>
  <si>
    <t>@TerrellThrower</t>
  </si>
  <si>
    <t>@XcpJ9</t>
  </si>
  <si>
    <t>@Savage21Gawd</t>
  </si>
  <si>
    <t>@JohnverrellL</t>
  </si>
  <si>
    <t>@RadSanity</t>
  </si>
  <si>
    <t>@tforlanre</t>
  </si>
  <si>
    <t>@ALLIivesm8tter</t>
  </si>
  <si>
    <t>@mochaaaLEX</t>
  </si>
  <si>
    <t>@Bobbyjackson007</t>
  </si>
  <si>
    <t>@DtheyoungG</t>
  </si>
  <si>
    <t>@Dey_Stalkn_Me</t>
  </si>
  <si>
    <t>@jimmy_hendrixx</t>
  </si>
  <si>
    <t>@joel_tientch</t>
  </si>
  <si>
    <t>@DreadHeadB_</t>
  </si>
  <si>
    <t>@MrPolo012</t>
  </si>
  <si>
    <t>@Trill_Cosbee</t>
  </si>
  <si>
    <t>@TerryShaquille</t>
  </si>
  <si>
    <t>@jirakong</t>
  </si>
  <si>
    <t>@MoneJoyJr</t>
  </si>
  <si>
    <t>@tzevaotlion</t>
  </si>
  <si>
    <t>@RIIATII_</t>
  </si>
  <si>
    <t>@XxTokyomAxX</t>
  </si>
  <si>
    <t>@thechaneltapper</t>
  </si>
  <si>
    <t>@JmSteve755</t>
  </si>
  <si>
    <t>@isolatedVee</t>
  </si>
  <si>
    <t>@theregoTAI</t>
  </si>
  <si>
    <t>@theenfared</t>
  </si>
  <si>
    <t>@mnyallen11</t>
  </si>
  <si>
    <t>@igweiggy15</t>
  </si>
  <si>
    <t>@KEEN_TEE6</t>
  </si>
  <si>
    <t>@Cherell78</t>
  </si>
  <si>
    <t>@VictoriaRenee23</t>
  </si>
  <si>
    <t>@JoshuaRainwat10</t>
  </si>
  <si>
    <t>@freesrt8</t>
  </si>
  <si>
    <t>@KansasSt1</t>
  </si>
  <si>
    <t>@missmevanessa</t>
  </si>
  <si>
    <t>@MartyMarAugust</t>
  </si>
  <si>
    <t>@nonoprg</t>
  </si>
  <si>
    <t>@BIGBO2U</t>
  </si>
  <si>
    <t>@MortgageGuyGA</t>
  </si>
  <si>
    <t>@swurnerturner</t>
  </si>
  <si>
    <t>@Stephan44921953</t>
  </si>
  <si>
    <t>@Ens22257116905</t>
  </si>
  <si>
    <t>@0321junior</t>
  </si>
  <si>
    <t>@sebn11</t>
  </si>
  <si>
    <t>@2lushious</t>
  </si>
  <si>
    <t>@AdamKasper3</t>
  </si>
  <si>
    <t>@ThatSchmidt</t>
  </si>
  <si>
    <t>@DistanceToLive</t>
  </si>
  <si>
    <t>@DASENCIO2</t>
  </si>
  <si>
    <t>@its_Trichele</t>
  </si>
  <si>
    <t>@bretheog</t>
  </si>
  <si>
    <t>@icecity006</t>
  </si>
  <si>
    <t>@_MediaInsider</t>
  </si>
  <si>
    <t>@Thot_Slots</t>
  </si>
  <si>
    <t>@trippyvannoir</t>
  </si>
  <si>
    <t>@MAN_I_LOVE_BBWS</t>
  </si>
  <si>
    <t>@James87807949</t>
  </si>
  <si>
    <t>@Fetti57</t>
  </si>
  <si>
    <t>@troygrad</t>
  </si>
  <si>
    <t>@MonopolyProduct</t>
  </si>
  <si>
    <t>@AnastasiaLeigh8</t>
  </si>
  <si>
    <t>@ward5353</t>
  </si>
  <si>
    <t>@TurkMaxo</t>
  </si>
  <si>
    <t>@mscain09</t>
  </si>
  <si>
    <t>@__ebbz__</t>
  </si>
  <si>
    <t>@_MaalRashaad</t>
  </si>
  <si>
    <t>@JustBeShaynna</t>
  </si>
  <si>
    <t>@AlienSupara</t>
  </si>
  <si>
    <t>@BIGLARRYSNUTS</t>
  </si>
  <si>
    <t>@chloverview</t>
  </si>
  <si>
    <t>@Sweet2taste213</t>
  </si>
  <si>
    <t>@MelsSoAmazing_</t>
  </si>
  <si>
    <t>@fooms1</t>
  </si>
  <si>
    <t>@_BigZay</t>
  </si>
  <si>
    <t>@brettbeasley10</t>
  </si>
  <si>
    <t>@HustleHarder815</t>
  </si>
  <si>
    <t>@Bigdawgwhit9</t>
  </si>
  <si>
    <t>@MUndebatable</t>
  </si>
  <si>
    <t>@SeanTribalchief</t>
  </si>
  <si>
    <t>@Lensofsin</t>
  </si>
  <si>
    <t>@FalloutBoy843</t>
  </si>
  <si>
    <t>@Stormprobe</t>
  </si>
  <si>
    <t>@vbjjr74</t>
  </si>
  <si>
    <t>@HolmBoi841</t>
  </si>
  <si>
    <t>@HeartsTempo</t>
  </si>
  <si>
    <t>@TrashyMikeyDuer</t>
  </si>
  <si>
    <t>@aeron1246</t>
  </si>
  <si>
    <t>@JustD8vid</t>
  </si>
  <si>
    <t>@RufioLombardi</t>
  </si>
  <si>
    <t>@iamsmilie</t>
  </si>
  <si>
    <t>@Nappe1213</t>
  </si>
  <si>
    <t>@QuentinAlan1</t>
  </si>
  <si>
    <t>@DoctorBOMB_</t>
  </si>
  <si>
    <t>@iamtruwiz</t>
  </si>
  <si>
    <t>@PSKIIIOra</t>
  </si>
  <si>
    <t>@Iso_Jackson</t>
  </si>
  <si>
    <t>@jk215pa</t>
  </si>
  <si>
    <t>@OPLoc6</t>
  </si>
  <si>
    <t>@youngrasp</t>
  </si>
  <si>
    <t>@__ssfst</t>
  </si>
  <si>
    <t>@itzLadySy</t>
  </si>
  <si>
    <t>@La_Will_iams</t>
  </si>
  <si>
    <t>@DevilishPharoah</t>
  </si>
  <si>
    <t>@theposhceo</t>
  </si>
  <si>
    <t>@RetailRants88</t>
  </si>
  <si>
    <t>@_jc_xoxo_</t>
  </si>
  <si>
    <t>@Iheardthatone</t>
  </si>
  <si>
    <t>@JMMedia662</t>
  </si>
  <si>
    <t>@VegaamanLLC</t>
  </si>
  <si>
    <t>@THEFOUNDATASAS</t>
  </si>
  <si>
    <t>@MrAppieGaming</t>
  </si>
  <si>
    <t>@RedzzFN</t>
  </si>
  <si>
    <t>@mahdy358</t>
  </si>
  <si>
    <t>@WayComet</t>
  </si>
  <si>
    <t>@GB10FN</t>
  </si>
  <si>
    <t>@Stephen19756986</t>
  </si>
  <si>
    <t>@aleksmj_</t>
  </si>
  <si>
    <t>@ItsEarToe</t>
  </si>
  <si>
    <t>@Odd_Delusion</t>
  </si>
  <si>
    <t>@Softy_Officiel</t>
  </si>
  <si>
    <t>@coen_hall</t>
  </si>
  <si>
    <t>@Setab1991</t>
  </si>
  <si>
    <t>@yildirimnt</t>
  </si>
  <si>
    <t>@eternalsanctums</t>
  </si>
  <si>
    <t>@AlmightyForge</t>
  </si>
  <si>
    <t>@DEM0NITIZATION</t>
  </si>
  <si>
    <t>@JimLvels</t>
  </si>
  <si>
    <t>@BojanWasHere</t>
  </si>
  <si>
    <t>@hazzedfr</t>
  </si>
  <si>
    <t>@Jak_K_Wolf</t>
  </si>
  <si>
    <t>@pedr_rds</t>
  </si>
  <si>
    <t>@Ryandude5678</t>
  </si>
  <si>
    <t>@cozyY29</t>
  </si>
  <si>
    <t>@JCzY0</t>
  </si>
  <si>
    <t>@Brys_delo</t>
  </si>
  <si>
    <t>@Marinos1K</t>
  </si>
  <si>
    <t>@MustardPlays</t>
  </si>
  <si>
    <t>@SypherPK</t>
  </si>
  <si>
    <t>@TheAgentShadow</t>
  </si>
  <si>
    <t>@QueasyFN</t>
  </si>
  <si>
    <t>@ShiinaBR</t>
  </si>
  <si>
    <t>@fn_greenfox</t>
  </si>
  <si>
    <t>@NotPaloleaks</t>
  </si>
  <si>
    <t>@Rey_ItsOnly</t>
  </si>
  <si>
    <t>@GoodGamers</t>
  </si>
  <si>
    <t>@Dobe46_streams</t>
  </si>
  <si>
    <t>@Lix_wan_Kenobi</t>
  </si>
  <si>
    <t>@Outrage_MK2</t>
  </si>
  <si>
    <t>@_Sehaj_3</t>
  </si>
  <si>
    <t>@Dutygameplays</t>
  </si>
  <si>
    <t>@SpungyMelon</t>
  </si>
  <si>
    <t>@theragingreaper</t>
  </si>
  <si>
    <t>@JohnnyTime6</t>
  </si>
  <si>
    <t>@FNLoreApproved</t>
  </si>
  <si>
    <t>@Mairkus</t>
  </si>
  <si>
    <t>@RafaelCHP_</t>
  </si>
  <si>
    <t>@TreiConfidence</t>
  </si>
  <si>
    <t>@R3alWyldstyl3</t>
  </si>
  <si>
    <t>@yariiinn</t>
  </si>
  <si>
    <t>@ZuluFN1</t>
  </si>
  <si>
    <t>@StrawDesertHD</t>
  </si>
  <si>
    <t>@Ando8291</t>
  </si>
  <si>
    <t>@JustAFrog123</t>
  </si>
  <si>
    <t>@KiloSparx</t>
  </si>
  <si>
    <t>@StewieGriffin76</t>
  </si>
  <si>
    <t>@no7tice</t>
  </si>
  <si>
    <t>@RayandolfoYT</t>
  </si>
  <si>
    <t>@Snowfoot_</t>
  </si>
  <si>
    <t>@iSteezzzyy</t>
  </si>
  <si>
    <t>@plagueagle</t>
  </si>
  <si>
    <t>@Sens_ior</t>
  </si>
  <si>
    <t>@PhillBoucher</t>
  </si>
  <si>
    <t>@dwaunch</t>
  </si>
  <si>
    <t>@xlordmikeyx</t>
  </si>
  <si>
    <t>@JoshoPaisen</t>
  </si>
  <si>
    <t>@0M3G4_YT</t>
  </si>
  <si>
    <t>@Seqezzy</t>
  </si>
  <si>
    <t>@thebritenite</t>
  </si>
  <si>
    <t>@MamaxBanido</t>
  </si>
  <si>
    <t>@FNInfo_Official</t>
  </si>
  <si>
    <t>@Kor_Io_</t>
  </si>
  <si>
    <t>@Jonatha85097915</t>
  </si>
  <si>
    <t>@Juliann1x</t>
  </si>
  <si>
    <t>@IvanBladeOn</t>
  </si>
  <si>
    <t>@HewMoran</t>
  </si>
  <si>
    <t>@FranckJonesy</t>
  </si>
  <si>
    <t>@ORiamBr</t>
  </si>
  <si>
    <t>@SpacemanOj</t>
  </si>
  <si>
    <t>@mark_vanguard</t>
  </si>
  <si>
    <t>@gigis_lab</t>
  </si>
  <si>
    <t>@The_Jedi_Bat</t>
  </si>
  <si>
    <t>@MobileMamaLlama</t>
  </si>
  <si>
    <t>@1lushaFn</t>
  </si>
  <si>
    <t>@znab9x</t>
  </si>
  <si>
    <t>@_Firegameryt</t>
  </si>
  <si>
    <t>@dloading98_r</t>
  </si>
  <si>
    <t>@GabezinnFNBR</t>
  </si>
  <si>
    <t>@Magori007</t>
  </si>
  <si>
    <t>@FrancieleGalPed</t>
  </si>
  <si>
    <t>@DeadEyeRD</t>
  </si>
  <si>
    <t>@Shadow_Prime909</t>
  </si>
  <si>
    <t>@DoubleErwin</t>
  </si>
  <si>
    <t>@Jthefox101YT</t>
  </si>
  <si>
    <t>@DanielJaglan</t>
  </si>
  <si>
    <t>@thesquatingdog</t>
  </si>
  <si>
    <t>@Tocelot</t>
  </si>
  <si>
    <t>@sandiskifn</t>
  </si>
  <si>
    <t>@Gughost7</t>
  </si>
  <si>
    <t>@Jolan_YT</t>
  </si>
  <si>
    <t>@Jinsk0w</t>
  </si>
  <si>
    <t>@FitzyLeakz</t>
  </si>
  <si>
    <t>@FNBRbuzz</t>
  </si>
  <si>
    <t>@NewsAndLeaksBR</t>
  </si>
  <si>
    <t>@AxelCapek</t>
  </si>
  <si>
    <t>@YoRedly</t>
  </si>
  <si>
    <t>@PhanideepC</t>
  </si>
  <si>
    <t>@Artys_Missives</t>
  </si>
  <si>
    <t>@toby2_0</t>
  </si>
  <si>
    <t>@andredotuasset</t>
  </si>
  <si>
    <t>@DefaultsBR</t>
  </si>
  <si>
    <t>@Snowbelltime</t>
  </si>
  <si>
    <t>@TribalVenom</t>
  </si>
  <si>
    <t>@iTropicalfire</t>
  </si>
  <si>
    <t>@Gabz55334544</t>
  </si>
  <si>
    <t>@bren_v2</t>
  </si>
  <si>
    <t>@kitsunexkitsu</t>
  </si>
  <si>
    <t>@real_Ak_Gaming</t>
  </si>
  <si>
    <t>@wither_storm00</t>
  </si>
  <si>
    <t>@9tim80</t>
  </si>
  <si>
    <t>@officiallyHypex</t>
  </si>
  <si>
    <t>@TheParadigm_1</t>
  </si>
  <si>
    <t>@ve_ngg</t>
  </si>
  <si>
    <t>@XrayTag</t>
  </si>
  <si>
    <t>@T7_MATEUSZ</t>
  </si>
  <si>
    <t>@regretsthis</t>
  </si>
  <si>
    <t>@ggarkham</t>
  </si>
  <si>
    <t>@LaserDank</t>
  </si>
  <si>
    <t>@ViolaNixss</t>
  </si>
  <si>
    <t>@cloudchairwheel</t>
  </si>
  <si>
    <t>@OceanNotus</t>
  </si>
  <si>
    <t>@itsmeleaky</t>
  </si>
  <si>
    <t>@FNBRBananik</t>
  </si>
  <si>
    <t>@ASTROxBR</t>
  </si>
  <si>
    <t>@Ezegamer06</t>
  </si>
  <si>
    <t>@kodfn_</t>
  </si>
  <si>
    <t>@xbritejourney</t>
  </si>
  <si>
    <t>@kayranian</t>
  </si>
  <si>
    <t>@ghostysav</t>
  </si>
  <si>
    <t>@Eldorado897</t>
  </si>
  <si>
    <t>@E_o_Nicko</t>
  </si>
  <si>
    <t>@Osakwtf</t>
  </si>
  <si>
    <t>@NadirTighilt</t>
  </si>
  <si>
    <t>@MegaVSPrimus</t>
  </si>
  <si>
    <t>@KrushyYT</t>
  </si>
  <si>
    <t>@lukwzinn</t>
  </si>
  <si>
    <t>@aeptax</t>
  </si>
  <si>
    <t>@DuxSins</t>
  </si>
  <si>
    <t>@black_rtx</t>
  </si>
  <si>
    <t>@WayneL_</t>
  </si>
  <si>
    <t>@zone_web3</t>
  </si>
  <si>
    <t>@liu0911</t>
  </si>
  <si>
    <t>@Elon_ethh</t>
  </si>
  <si>
    <t>@j_jpegs</t>
  </si>
  <si>
    <t>@bTuNFT</t>
  </si>
  <si>
    <t>@ssheyii</t>
  </si>
  <si>
    <t>@kvngkomo</t>
  </si>
  <si>
    <t>@fruututuNFT</t>
  </si>
  <si>
    <t>@VitoApH</t>
  </si>
  <si>
    <t>@kingfxyo</t>
  </si>
  <si>
    <t>@wataminoodle</t>
  </si>
  <si>
    <t>@imneverthat</t>
  </si>
  <si>
    <t>@UltronMania4290</t>
  </si>
  <si>
    <t>@samatta_bee</t>
  </si>
  <si>
    <t>@Rhodahhhh</t>
  </si>
  <si>
    <t>@Richardorii</t>
  </si>
  <si>
    <t>@MCNweb3</t>
  </si>
  <si>
    <t>@seguntimi01</t>
  </si>
  <si>
    <t>@AwaisHuYar</t>
  </si>
  <si>
    <t>@BLUEGEM0001</t>
  </si>
  <si>
    <t>@Omo_tayo08</t>
  </si>
  <si>
    <t>@Web3onlyA</t>
  </si>
  <si>
    <t>@Loft_40</t>
  </si>
  <si>
    <t>@DFS_DAO</t>
  </si>
  <si>
    <t>@Nine23_Capital</t>
  </si>
  <si>
    <t>@HopiumDao_</t>
  </si>
  <si>
    <t>@BrainboxOfweb3</t>
  </si>
  <si>
    <t>@BrooklynboyApe</t>
  </si>
  <si>
    <t>@Adewunm78424985</t>
  </si>
  <si>
    <t>@Wintek_NFT</t>
  </si>
  <si>
    <t>@Kenjj101</t>
  </si>
  <si>
    <t>@damilola_ahmad</t>
  </si>
  <si>
    <t>@jamesandals</t>
  </si>
  <si>
    <t>@AlphaGenZ1</t>
  </si>
  <si>
    <t>@Loyal__Hub</t>
  </si>
  <si>
    <t>@kevinrum</t>
  </si>
  <si>
    <t>@The_Sewage</t>
  </si>
  <si>
    <t>@oplah</t>
  </si>
  <si>
    <t>@Nftradess13</t>
  </si>
  <si>
    <t>@jesedmen24</t>
  </si>
  <si>
    <t>@iamjessiecarh</t>
  </si>
  <si>
    <t>@HypedAnubis</t>
  </si>
  <si>
    <t>@Looping28fr</t>
  </si>
  <si>
    <t>@orlando13956665</t>
  </si>
  <si>
    <t>@3y2p2iy023jqa</t>
  </si>
  <si>
    <t>@BreatonM9113</t>
  </si>
  <si>
    <t>@cryptoking32616</t>
  </si>
  <si>
    <t>@erkingznft</t>
  </si>
  <si>
    <t>@Titoxxbutter</t>
  </si>
  <si>
    <t>@DusaNFT</t>
  </si>
  <si>
    <t>@xbreezesk</t>
  </si>
  <si>
    <t>@HU_Alpha_</t>
  </si>
  <si>
    <t>@Archivealpha_</t>
  </si>
  <si>
    <t>@11Shozen</t>
  </si>
  <si>
    <t>@cocomo9046</t>
  </si>
  <si>
    <t>@Ayo_Babt</t>
  </si>
  <si>
    <t>@networkofspirit</t>
  </si>
  <si>
    <t>@Sorari_1</t>
  </si>
  <si>
    <t>@itzmemoryyy</t>
  </si>
  <si>
    <t>@CseersDao</t>
  </si>
  <si>
    <t>@elakalob</t>
  </si>
  <si>
    <t>@anon_chalant_</t>
  </si>
  <si>
    <t>@0bnal</t>
  </si>
  <si>
    <t>@elvitasalju</t>
  </si>
  <si>
    <t>@HonangI</t>
  </si>
  <si>
    <t>@AutoBodhi</t>
  </si>
  <si>
    <t>@NotFire111</t>
  </si>
  <si>
    <t>@onekhizzie</t>
  </si>
  <si>
    <t>@NiftyShield</t>
  </si>
  <si>
    <t>@TheEqualsDao</t>
  </si>
  <si>
    <t>@DigiMonkz</t>
  </si>
  <si>
    <t>@Umaronthemove</t>
  </si>
  <si>
    <t>@AzukiAlphaBeans</t>
  </si>
  <si>
    <t>@scylla_98</t>
  </si>
  <si>
    <t>@JPEGGx</t>
  </si>
  <si>
    <t>@AlphaSchool77</t>
  </si>
  <si>
    <t>@uykusuztrader</t>
  </si>
  <si>
    <t>@PhilOnChain</t>
  </si>
  <si>
    <t>@dystopia777eth</t>
  </si>
  <si>
    <t>@eksleksl1</t>
  </si>
  <si>
    <t>@TropadaDrih</t>
  </si>
  <si>
    <t>@dirtyjoggersXBT</t>
  </si>
  <si>
    <t>@the_empirex_</t>
  </si>
  <si>
    <t>@Ioannis_geros</t>
  </si>
  <si>
    <t>@zaizia0214</t>
  </si>
  <si>
    <t>@UdyHighs</t>
  </si>
  <si>
    <t>@Channel0604</t>
  </si>
  <si>
    <t>@Kimkk_Crypto</t>
  </si>
  <si>
    <t>@Monir7612</t>
  </si>
  <si>
    <t>@thatboymooh</t>
  </si>
  <si>
    <t>@AndreLeroy56476</t>
  </si>
  <si>
    <t>@mmiller196570</t>
  </si>
  <si>
    <t>@wankzzy_</t>
  </si>
  <si>
    <t>@Gazothegoat</t>
  </si>
  <si>
    <t>@Retardinogangst</t>
  </si>
  <si>
    <t>@dev_christiano</t>
  </si>
  <si>
    <t>@AdamBitcoinP2P1</t>
  </si>
  <si>
    <t>@Jackson3956</t>
  </si>
  <si>
    <t>@shaqno1</t>
  </si>
  <si>
    <t>@phatassperuvian</t>
  </si>
  <si>
    <t>@Harshmellow14</t>
  </si>
  <si>
    <t>@janean_wilke</t>
  </si>
  <si>
    <t>@katesjung</t>
  </si>
  <si>
    <t>@janxs423344343</t>
  </si>
  <si>
    <t>@madeagusabdita</t>
  </si>
  <si>
    <t>@bambee808</t>
  </si>
  <si>
    <t>@Frankoqx</t>
  </si>
  <si>
    <t>@milady8484</t>
  </si>
  <si>
    <t>@Braddd155</t>
  </si>
  <si>
    <t>@CopSimmons</t>
  </si>
  <si>
    <t>@JFLOWSHOP</t>
  </si>
  <si>
    <t>@nia_cupidd</t>
  </si>
  <si>
    <t>@sharmadevp</t>
  </si>
  <si>
    <t>@tomtgvb</t>
  </si>
  <si>
    <t>@Thomasshel48846</t>
  </si>
  <si>
    <t>@CMesihha_y</t>
  </si>
  <si>
    <t>@bhuumraahk</t>
  </si>
  <si>
    <t>@deloots12</t>
  </si>
  <si>
    <t>@creayhative_</t>
  </si>
  <si>
    <t>@lovelyngift2</t>
  </si>
  <si>
    <t>@LBalbuli</t>
  </si>
  <si>
    <t>@turjoTy</t>
  </si>
  <si>
    <t>@Chillin9iz</t>
  </si>
  <si>
    <t>@kelvinjacob129</t>
  </si>
  <si>
    <t>@JamieAdStories</t>
  </si>
  <si>
    <t>@hardmaru</t>
  </si>
  <si>
    <t>@ok_nero</t>
  </si>
  <si>
    <t>@casuburbanmam</t>
  </si>
  <si>
    <t>@EddieGoode1</t>
  </si>
  <si>
    <t>@nahaloth</t>
  </si>
  <si>
    <t>@NickFoscarini</t>
  </si>
  <si>
    <t>@HoleDeal</t>
  </si>
  <si>
    <t>@ToghralBalkhi</t>
  </si>
  <si>
    <t>@ManifestDr3ams</t>
  </si>
  <si>
    <t>@TheTylerManning</t>
  </si>
  <si>
    <t>@SeaMoarButz</t>
  </si>
  <si>
    <t>@Freddy101Ready</t>
  </si>
  <si>
    <t>@Henry_IE</t>
  </si>
  <si>
    <t>@Airdorf</t>
  </si>
  <si>
    <t>@MatDefies</t>
  </si>
  <si>
    <t>@AJAmmirabilis</t>
  </si>
  <si>
    <t>@Revkin</t>
  </si>
  <si>
    <t>@LeSouness</t>
  </si>
  <si>
    <t>@maxlayn</t>
  </si>
  <si>
    <t>@sidi_jeddou_dev</t>
  </si>
  <si>
    <t>@ZetaReticulon</t>
  </si>
  <si>
    <t>@Teocalifrank</t>
  </si>
  <si>
    <t>@OrrinManning</t>
  </si>
  <si>
    <t>@KenTheroux</t>
  </si>
  <si>
    <t>@heydannymiranda</t>
  </si>
  <si>
    <t>@StewMama71</t>
  </si>
  <si>
    <t>@rahulsood</t>
  </si>
  <si>
    <t>@CryptoDmack</t>
  </si>
  <si>
    <t>@Paisano</t>
  </si>
  <si>
    <t>@andrewmccalip</t>
  </si>
  <si>
    <t>@meta_builders</t>
  </si>
  <si>
    <t>@Dima_heyqq</t>
  </si>
  <si>
    <t>@kimjongun69X</t>
  </si>
  <si>
    <t>@roxdtvc</t>
  </si>
  <si>
    <t>@StevyG91</t>
  </si>
  <si>
    <t>@m2t016</t>
  </si>
  <si>
    <t>@richardgadin</t>
  </si>
  <si>
    <t>@AtMysw</t>
  </si>
  <si>
    <t>@TomWill61487260</t>
  </si>
  <si>
    <t>@JoseAOQ</t>
  </si>
  <si>
    <t>@paniaguagm</t>
  </si>
  <si>
    <t>@Dexerto</t>
  </si>
  <si>
    <t>@CompounderMatt</t>
  </si>
  <si>
    <t>@dmitry_alexin</t>
  </si>
  <si>
    <t>@craigthomler</t>
  </si>
  <si>
    <t>@VeVeCollect</t>
  </si>
  <si>
    <t>@moshe3t</t>
  </si>
  <si>
    <t>@johnkoetsier</t>
  </si>
  <si>
    <t>@Brainrix</t>
  </si>
  <si>
    <t>@gmi_gm</t>
  </si>
  <si>
    <t>@stoick_27</t>
  </si>
  <si>
    <t>@Apocalyp1Skynet</t>
  </si>
  <si>
    <t>@arthurflor23</t>
  </si>
  <si>
    <t>@mysticatMEWO</t>
  </si>
  <si>
    <t>@NoMoreEggscuses</t>
  </si>
  <si>
    <t>@Brindsay</t>
  </si>
  <si>
    <t>@petersternknows</t>
  </si>
  <si>
    <t>@beefsrevenge</t>
  </si>
  <si>
    <t>@humanfellow0</t>
  </si>
  <si>
    <t>@techAU</t>
  </si>
  <si>
    <t>@G_waap</t>
  </si>
  <si>
    <t>@WhamBaamX</t>
  </si>
  <si>
    <t>@GroovyNFTs</t>
  </si>
  <si>
    <t>@isabelleboemeke</t>
  </si>
  <si>
    <t>@SmokeAwayyy</t>
  </si>
  <si>
    <t>@MehMeh27</t>
  </si>
  <si>
    <t>@AugustK126</t>
  </si>
  <si>
    <t>@Couch_Investor</t>
  </si>
  <si>
    <t>@HeritageLiberty</t>
  </si>
  <si>
    <t>@MedianPolitics</t>
  </si>
  <si>
    <t>@ItsDonnieVegas</t>
  </si>
  <si>
    <t>@chrisstanchak</t>
  </si>
  <si>
    <t>@michael_gaio</t>
  </si>
  <si>
    <t>@cogdiscamp</t>
  </si>
  <si>
    <t>@Kamron09</t>
  </si>
  <si>
    <t>@alex__karavaev</t>
  </si>
  <si>
    <t>@JpTrading_LLC</t>
  </si>
  <si>
    <t>@Jmaggi88</t>
  </si>
  <si>
    <t>@stingy_brim</t>
  </si>
  <si>
    <t>@JupitersBunni</t>
  </si>
  <si>
    <t>@jimmymf</t>
  </si>
  <si>
    <t>@Jerry_R_Watkins</t>
  </si>
  <si>
    <t>@JHartley2</t>
  </si>
  <si>
    <t>@bilawalsidhu</t>
  </si>
  <si>
    <t>@Pinnacle_Quant</t>
  </si>
  <si>
    <t>@texxtyle</t>
  </si>
  <si>
    <t>@TechieTex</t>
  </si>
  <si>
    <t>@jchybow</t>
  </si>
  <si>
    <t>@gojomo</t>
  </si>
  <si>
    <t>@99wisteria</t>
  </si>
  <si>
    <t>@IMJustinBrooke</t>
  </si>
  <si>
    <t>@WhiteHouseJoke</t>
  </si>
  <si>
    <t>@briangovatos</t>
  </si>
  <si>
    <t>@StockLizardKing</t>
  </si>
  <si>
    <t>@fatjo1230</t>
  </si>
  <si>
    <t>@galeas_95</t>
  </si>
  <si>
    <t>@JvShah124</t>
  </si>
  <si>
    <t>@its_chashu</t>
  </si>
  <si>
    <t>@zeynpdlgn</t>
  </si>
  <si>
    <t>@loveebombing</t>
  </si>
  <si>
    <t>@Fatih80104106</t>
  </si>
  <si>
    <t>@bsky777090</t>
  </si>
  <si>
    <t>@grandi6y126</t>
  </si>
  <si>
    <t>@Harbinger_X14</t>
  </si>
  <si>
    <t>@DiepSanh</t>
  </si>
  <si>
    <t>@Cryptopete2025</t>
  </si>
  <si>
    <t>@1NationUnderXRP</t>
  </si>
  <si>
    <t>@hunchoxharlow</t>
  </si>
  <si>
    <t>@TeodorTotev7</t>
  </si>
  <si>
    <t>@Jamesreidw13</t>
  </si>
  <si>
    <t>@DaddyDollasOG</t>
  </si>
  <si>
    <t>@YOUZHICHU</t>
  </si>
  <si>
    <t>@RyanTour</t>
  </si>
  <si>
    <t>@JeferssonDiort</t>
  </si>
  <si>
    <t>@Spyder_drone</t>
  </si>
  <si>
    <t>@crypt0trdr</t>
  </si>
  <si>
    <t>@49rxjjckc8</t>
  </si>
  <si>
    <t>@Beepleapeclub</t>
  </si>
  <si>
    <t>@goonpepe</t>
  </si>
  <si>
    <t>@Flamexrpl</t>
  </si>
  <si>
    <t>@Fab12102</t>
  </si>
  <si>
    <t>@CallCentreXRPL</t>
  </si>
  <si>
    <t>@chefdji</t>
  </si>
  <si>
    <t>@Chisom16672857</t>
  </si>
  <si>
    <t>@DR_Crypto__</t>
  </si>
  <si>
    <t>@RJM_500</t>
  </si>
  <si>
    <t>@SpaceBettyGray</t>
  </si>
  <si>
    <t>@fern88656</t>
  </si>
  <si>
    <t>@SkyCypry</t>
  </si>
  <si>
    <t>@Mosmac_2</t>
  </si>
  <si>
    <t>@hoangduy2022</t>
  </si>
  <si>
    <t>@thientranKT10</t>
  </si>
  <si>
    <t>@MikeCoinbay</t>
  </si>
  <si>
    <t>@f_caglayan1</t>
  </si>
  <si>
    <t>@Samourai1903</t>
  </si>
  <si>
    <t>@nym_1x</t>
  </si>
  <si>
    <t>@JunkNerd1</t>
  </si>
  <si>
    <t>@1000DreamsFund</t>
  </si>
  <si>
    <t>@muhammedshahaz3</t>
  </si>
  <si>
    <t>@Meraldchic</t>
  </si>
  <si>
    <t>@muhammadcarmun</t>
  </si>
  <si>
    <t>@KHunjenukon</t>
  </si>
  <si>
    <t>@RanjeetRaj13250</t>
  </si>
  <si>
    <t>@ihategirl058</t>
  </si>
  <si>
    <t>@ServersNike</t>
  </si>
  <si>
    <t>@ohaka_chukwuma</t>
  </si>
  <si>
    <t>@lazarus_onyema</t>
  </si>
  <si>
    <t>@felicien_kyelem</t>
  </si>
  <si>
    <t>@ARahmanH5</t>
  </si>
  <si>
    <t>@melodymphiri</t>
  </si>
  <si>
    <t>@DotonEditha</t>
  </si>
  <si>
    <t>@Temsu1979</t>
  </si>
  <si>
    <t>@ABDULREHMA24061</t>
  </si>
  <si>
    <t>@LeokingOfficiel</t>
  </si>
  <si>
    <t>@mziyanda_inc</t>
  </si>
  <si>
    <t>@ashfaqa10697560</t>
  </si>
  <si>
    <t>@Alifrank111247</t>
  </si>
  <si>
    <t>@komrisbi</t>
  </si>
  <si>
    <t>@DhanPuhup</t>
  </si>
  <si>
    <t>@AkejuAnoin25933</t>
  </si>
  <si>
    <t>@Essmnf</t>
  </si>
  <si>
    <t>@Sinasina106506</t>
  </si>
  <si>
    <t>@SylviaSylvanu15</t>
  </si>
  <si>
    <t>@Tobster378</t>
  </si>
  <si>
    <t>@markjohn230802</t>
  </si>
  <si>
    <t>@Tu279455U</t>
  </si>
  <si>
    <t>@hsnpr60484</t>
  </si>
  <si>
    <t>@SomosNayib18634</t>
  </si>
  <si>
    <t>@SYRAXx10991</t>
  </si>
  <si>
    <t>@agungoka889</t>
  </si>
  <si>
    <t>@Abubaka30713074</t>
  </si>
  <si>
    <t>@sumonray704</t>
  </si>
  <si>
    <t>@mossie_bir72666</t>
  </si>
  <si>
    <t>@kambias23</t>
  </si>
  <si>
    <t>@VictorErne711</t>
  </si>
  <si>
    <t>@Hiung_75</t>
  </si>
  <si>
    <t>@AjahFreder42226</t>
  </si>
  <si>
    <t>@elbersh01</t>
  </si>
  <si>
    <t>@Mamun7740</t>
  </si>
  <si>
    <t>@VuDat91</t>
  </si>
  <si>
    <t>@cokhinhatlong</t>
  </si>
  <si>
    <t>@CryptoFansClub</t>
  </si>
  <si>
    <t>@senall83</t>
  </si>
  <si>
    <t>@buihuutri885</t>
  </si>
  <si>
    <t>@sinann_sinann</t>
  </si>
  <si>
    <t>@OliviaFitz91493</t>
  </si>
  <si>
    <t>@hendrariif</t>
  </si>
  <si>
    <t>@ramliwae1997</t>
  </si>
  <si>
    <t>@nguyenhy2307</t>
  </si>
  <si>
    <t>@valeriethenext</t>
  </si>
  <si>
    <t>@simpforjoshuaxo</t>
  </si>
  <si>
    <t>@TTLinkie3299</t>
  </si>
  <si>
    <t>@coinpaprika</t>
  </si>
  <si>
    <t>@CurryLifeTTV</t>
  </si>
  <si>
    <t>@123WB456</t>
  </si>
  <si>
    <t>@cryptonut16</t>
  </si>
  <si>
    <t>@EndreVerli</t>
  </si>
  <si>
    <t>@spaggiariXBT</t>
  </si>
  <si>
    <t>@BitcoinCashTV</t>
  </si>
  <si>
    <t>@MarksTehTwitz0r</t>
  </si>
  <si>
    <t>@i4uvarma</t>
  </si>
  <si>
    <t>@CryptoCult5555</t>
  </si>
  <si>
    <t>@gwenandlulu</t>
  </si>
  <si>
    <t>@GuidoCapone5</t>
  </si>
  <si>
    <t>@0xAerolith</t>
  </si>
  <si>
    <t>@Mave12198174</t>
  </si>
  <si>
    <t>@Invest_Tagebuch</t>
  </si>
  <si>
    <t>@grimacemcdonal1</t>
  </si>
  <si>
    <t>@CryptoMutant</t>
  </si>
  <si>
    <t>@777linkmarine</t>
  </si>
  <si>
    <t>@unleaded_92</t>
  </si>
  <si>
    <t>@YachtingCrypto</t>
  </si>
  <si>
    <t>@pmacaverse</t>
  </si>
  <si>
    <t>@Kaprozz69</t>
  </si>
  <si>
    <t>@AdrianneMac</t>
  </si>
  <si>
    <t>@OnefateX</t>
  </si>
  <si>
    <t>@KingBababo</t>
  </si>
  <si>
    <t>@pepple_nengi</t>
  </si>
  <si>
    <t>@ILikeTheFA</t>
  </si>
  <si>
    <t>@HODL_au</t>
  </si>
  <si>
    <t>@mystic_bush</t>
  </si>
  <si>
    <t>@krommufc</t>
  </si>
  <si>
    <t>@Pee_Pee111</t>
  </si>
  <si>
    <t>@neutraldub</t>
  </si>
  <si>
    <t>@Danimak94</t>
  </si>
  <si>
    <t>@BagginsCryptic</t>
  </si>
  <si>
    <t>@lowercaseboot</t>
  </si>
  <si>
    <t>@Briochebun50</t>
  </si>
  <si>
    <t>@sortaAutistic</t>
  </si>
  <si>
    <t>@_fouch3</t>
  </si>
  <si>
    <t>@CryptoCoach101</t>
  </si>
  <si>
    <t>@Lordwiener</t>
  </si>
  <si>
    <t>@trafford66</t>
  </si>
  <si>
    <t>@Just_Josh011</t>
  </si>
  <si>
    <t>@Jagodka</t>
  </si>
  <si>
    <t>@Cultur3preneur</t>
  </si>
  <si>
    <t>@JumpmanFiend</t>
  </si>
  <si>
    <t>@CoreumPower</t>
  </si>
  <si>
    <t>@ShadowMoonMan</t>
  </si>
  <si>
    <t>@goodnewstimmy</t>
  </si>
  <si>
    <t>@PapaFinance1</t>
  </si>
  <si>
    <t>@Bengalsnut30</t>
  </si>
  <si>
    <t>@Taff_ETH</t>
  </si>
  <si>
    <t>@Weighty</t>
  </si>
  <si>
    <t>@placid45046880</t>
  </si>
  <si>
    <t>@MrQ_MrQ1</t>
  </si>
  <si>
    <t>@HarunMonsur</t>
  </si>
  <si>
    <t>@conrad_twitt3r</t>
  </si>
  <si>
    <t>@ronaldholt1</t>
  </si>
  <si>
    <t>@XxxGainz</t>
  </si>
  <si>
    <t>@paulhendriks16</t>
  </si>
  <si>
    <t>@zlikovec</t>
  </si>
  <si>
    <t>@RobertoMRuizQ</t>
  </si>
  <si>
    <t>@realceomd</t>
  </si>
  <si>
    <t>@XrpBits</t>
  </si>
  <si>
    <t>@socalCastnBlast</t>
  </si>
  <si>
    <t>@johnduff86</t>
  </si>
  <si>
    <t>@SnakeCorleone</t>
  </si>
  <si>
    <t>@stevesurfs77</t>
  </si>
  <si>
    <t>@bensaid_chihab</t>
  </si>
  <si>
    <t>@cryptospark1</t>
  </si>
  <si>
    <t>@QBullxrp</t>
  </si>
  <si>
    <t>@BL00_J4Y</t>
  </si>
  <si>
    <t>@ItsjohnnyGood</t>
  </si>
  <si>
    <t>@idano59849503</t>
  </si>
  <si>
    <t>@Marietta_io</t>
  </si>
  <si>
    <t>@sanityy_xx</t>
  </si>
  <si>
    <t>@youngoxnardman</t>
  </si>
  <si>
    <t>@boscotrader1</t>
  </si>
  <si>
    <t>@x0110GYY</t>
  </si>
  <si>
    <t>@Scott5288360093</t>
  </si>
  <si>
    <t>@p4s_kie</t>
  </si>
  <si>
    <t>@precompute_</t>
  </si>
  <si>
    <t>@chx99999</t>
  </si>
  <si>
    <t>@Johngopekeo</t>
  </si>
  <si>
    <t>@NFT_bono</t>
  </si>
  <si>
    <t>@Adrian_Azacon</t>
  </si>
  <si>
    <t>@vhung158</t>
  </si>
  <si>
    <t>@CrpticProphet</t>
  </si>
  <si>
    <t>@Ddndhruva</t>
  </si>
  <si>
    <t>@UfukKan88</t>
  </si>
  <si>
    <t>@Bigthunder1920</t>
  </si>
  <si>
    <t>@KevinStill11884</t>
  </si>
  <si>
    <t>@nignog33hh</t>
  </si>
  <si>
    <t>@RonaldMukwaya1</t>
  </si>
  <si>
    <t>@HarvensO</t>
  </si>
  <si>
    <t>@Drdoox1</t>
  </si>
  <si>
    <t>@9wa1wH</t>
  </si>
  <si>
    <t>@T3chW1zard</t>
  </si>
  <si>
    <t>@0xnine99</t>
  </si>
  <si>
    <t>@fafou210</t>
  </si>
  <si>
    <t>@MarieEve09</t>
  </si>
  <si>
    <t>@Maxcoin1111</t>
  </si>
  <si>
    <t>@PD4250578948910</t>
  </si>
  <si>
    <t>@Mohamed24641404</t>
  </si>
  <si>
    <t>@Cheapseats123</t>
  </si>
  <si>
    <t>@Kafifck17</t>
  </si>
  <si>
    <t>@CTexers</t>
  </si>
  <si>
    <t>@anuj_azrenkar</t>
  </si>
  <si>
    <t>@yavuz5968</t>
  </si>
  <si>
    <t>@Getyourfreakon6</t>
  </si>
  <si>
    <t>@ragonzaca62</t>
  </si>
  <si>
    <t>@Angel07887325</t>
  </si>
  <si>
    <t>@folb53427482987</t>
  </si>
  <si>
    <t>@SeibaiA</t>
  </si>
  <si>
    <t>@Nof_Emma</t>
  </si>
  <si>
    <t>@GabrielDallaz</t>
  </si>
  <si>
    <t>@kimjohn315</t>
  </si>
  <si>
    <t>@TraderFinance36</t>
  </si>
  <si>
    <t>@ScottKaspar2</t>
  </si>
  <si>
    <t>@ross11598</t>
  </si>
  <si>
    <t>@jimbinit</t>
  </si>
  <si>
    <t>@_gos23</t>
  </si>
  <si>
    <t>@junglecolame</t>
  </si>
  <si>
    <t>@KingChimp5</t>
  </si>
  <si>
    <t>@take_trader1</t>
  </si>
  <si>
    <t>@StrappedUpDog</t>
  </si>
  <si>
    <t>@frimpongsafo2</t>
  </si>
  <si>
    <t>@bryan_jame20686</t>
  </si>
  <si>
    <t>@enricostep1</t>
  </si>
  <si>
    <t>@1_appointed</t>
  </si>
  <si>
    <t>@_unlivid</t>
  </si>
  <si>
    <t>@AshleyMach13213</t>
  </si>
  <si>
    <t>@DeL0W00</t>
  </si>
  <si>
    <t>@AustZk</t>
  </si>
  <si>
    <t>@Andrew_Teeet</t>
  </si>
  <si>
    <t>@MrM93111707</t>
  </si>
  <si>
    <t>@XTwitri2006</t>
  </si>
  <si>
    <t>@Callister226165</t>
  </si>
  <si>
    <t>@leonardoeu</t>
  </si>
  <si>
    <t>@lidlman2</t>
  </si>
  <si>
    <t>@Tvhead2007</t>
  </si>
  <si>
    <t>@Muhamma21818773</t>
  </si>
  <si>
    <t>@Rades1761655</t>
  </si>
  <si>
    <t>@DayFX_</t>
  </si>
  <si>
    <t>@Sorry_All__Team</t>
  </si>
  <si>
    <t>@jenmillion144</t>
  </si>
  <si>
    <t>@srabon_web3</t>
  </si>
  <si>
    <t>@HIVFOREVER</t>
  </si>
  <si>
    <t>@zprfs51561774</t>
  </si>
  <si>
    <t>@Phyktor_2</t>
  </si>
  <si>
    <t>@macfeng6</t>
  </si>
  <si>
    <t>@Kevinnhdza</t>
  </si>
  <si>
    <t>@Muhammad1050860</t>
  </si>
  <si>
    <t>@tim2427</t>
  </si>
  <si>
    <t>@kaidoXXX95</t>
  </si>
  <si>
    <t>@subashmaha62021</t>
  </si>
  <si>
    <t>@iamdelbosque</t>
  </si>
  <si>
    <t>@Aarondsouz98403</t>
  </si>
  <si>
    <t>@GetLostboy3</t>
  </si>
  <si>
    <t>@stnksonlygoup88</t>
  </si>
  <si>
    <t>@tauqeer0987</t>
  </si>
  <si>
    <t>@HODLCRIPTO</t>
  </si>
  <si>
    <t>@MetteMao</t>
  </si>
  <si>
    <t>@sodikin_ha19332</t>
  </si>
  <si>
    <t>@LDCSousa80</t>
  </si>
  <si>
    <t>@MaisBeni</t>
  </si>
  <si>
    <t>@_Ne0x1D</t>
  </si>
  <si>
    <t>@chiguamei168</t>
  </si>
  <si>
    <t>@YewandeOluwat</t>
  </si>
  <si>
    <t>@BLACKamyBLACK</t>
  </si>
  <si>
    <t>@cynikxdd</t>
  </si>
  <si>
    <t>@THEOGEXPERT</t>
  </si>
  <si>
    <t>@btcpsychologist</t>
  </si>
  <si>
    <t>@animeshkhanra96</t>
  </si>
  <si>
    <t>@Whoisnoxx</t>
  </si>
  <si>
    <t>@Parmvir23</t>
  </si>
  <si>
    <t>@Ptra_Ars23</t>
  </si>
  <si>
    <t>@Symonpajimola_</t>
  </si>
  <si>
    <t>@AdrianIftene2</t>
  </si>
  <si>
    <t>@MarcusGaudet4</t>
  </si>
  <si>
    <t>@kalido0102</t>
  </si>
  <si>
    <t>@alhajigail</t>
  </si>
  <si>
    <t>@DEN24phil</t>
  </si>
  <si>
    <t>@btc4_ronald</t>
  </si>
  <si>
    <t>@Nishannaz</t>
  </si>
  <si>
    <t>@MilevskiVlatko</t>
  </si>
  <si>
    <t>@Level32Man</t>
  </si>
  <si>
    <t>@Mahjoub31020292</t>
  </si>
  <si>
    <t>@huy_hung99</t>
  </si>
  <si>
    <t>@cryptocyka30</t>
  </si>
  <si>
    <t>@MintedMarlboro</t>
  </si>
  <si>
    <t>@iodessit</t>
  </si>
  <si>
    <t>@antopetruc</t>
  </si>
  <si>
    <t>@SgtUSMC2003</t>
  </si>
  <si>
    <t>@neBIRPUqugCpANZ</t>
  </si>
  <si>
    <t>@joey_0tf</t>
  </si>
  <si>
    <t>@BPRW_226</t>
  </si>
  <si>
    <t>@CrownDocto54178</t>
  </si>
  <si>
    <t>@iam4both</t>
  </si>
  <si>
    <t>@Martino1516938</t>
  </si>
  <si>
    <t>@Senbonzakurraaa</t>
  </si>
  <si>
    <t>@siposiapa</t>
  </si>
  <si>
    <t>@EinarPers</t>
  </si>
  <si>
    <t>@wearnocap</t>
  </si>
  <si>
    <t>@otuess98</t>
  </si>
  <si>
    <t>@peterbc02</t>
  </si>
  <si>
    <t>@13_MA_13</t>
  </si>
  <si>
    <t>@cg2727</t>
  </si>
  <si>
    <t>@emanual_daimari</t>
  </si>
  <si>
    <t>@crypto_just4</t>
  </si>
  <si>
    <t>@MrUnbeatable188</t>
  </si>
  <si>
    <t>@catalystcr_</t>
  </si>
  <si>
    <t>@Nikhil95129887</t>
  </si>
  <si>
    <t>@mrnbkumar</t>
  </si>
  <si>
    <t>@PavanKu58882490</t>
  </si>
  <si>
    <t>@letsfocuspls</t>
  </si>
  <si>
    <t>@Harshal28789546</t>
  </si>
  <si>
    <t>@Divyare62831180</t>
  </si>
  <si>
    <t>@i_am_the_fairu</t>
  </si>
  <si>
    <t>@NupurSatpute</t>
  </si>
  <si>
    <t>@Prasad219548764</t>
  </si>
  <si>
    <t>@UnhingedCustoms</t>
  </si>
  <si>
    <t>@helyaamarch_</t>
  </si>
  <si>
    <t>@iamrupakb</t>
  </si>
  <si>
    <t>@MohitMa11446106</t>
  </si>
  <si>
    <t>@MrNftBoi</t>
  </si>
  <si>
    <t>@Mony399</t>
  </si>
  <si>
    <t>@DeatHoldr</t>
  </si>
  <si>
    <t>@MashAli786</t>
  </si>
  <si>
    <t>@nagarajwinner</t>
  </si>
  <si>
    <t>@NemeremIgweze</t>
  </si>
  <si>
    <t>@Trader_UD</t>
  </si>
  <si>
    <t>@pizza_farmer1</t>
  </si>
  <si>
    <t>@Akshardeep3</t>
  </si>
  <si>
    <t>@ajigbotioluwa</t>
  </si>
  <si>
    <t>@0xpandit</t>
  </si>
  <si>
    <t>@radikingjo</t>
  </si>
  <si>
    <t>@Bharath84116107</t>
  </si>
  <si>
    <t>@igit003</t>
  </si>
  <si>
    <t>@Kuldeepdeo11</t>
  </si>
  <si>
    <t>@meethkumar</t>
  </si>
  <si>
    <t>@Lakhiyarashish</t>
  </si>
  <si>
    <t>@Farukins</t>
  </si>
  <si>
    <t>@bestbaby01</t>
  </si>
  <si>
    <t>@Geney95721</t>
  </si>
  <si>
    <t>@ShadRah87011299</t>
  </si>
  <si>
    <t>@gboy31202</t>
  </si>
  <si>
    <t>@SoneiumFDN</t>
  </si>
  <si>
    <t>@Prince0fPrsia</t>
  </si>
  <si>
    <t>@KreeedOG</t>
  </si>
  <si>
    <t>@Aks7818</t>
  </si>
  <si>
    <t>@shivakr71552181</t>
  </si>
  <si>
    <t>@ankurmunda</t>
  </si>
  <si>
    <t>@muflihabdull</t>
  </si>
  <si>
    <t>@Noraadrops</t>
  </si>
  <si>
    <t>@bikash1401</t>
  </si>
  <si>
    <t>@Disciplined0001</t>
  </si>
  <si>
    <t>@singour_neeraj</t>
  </si>
  <si>
    <t>@johnboskid01</t>
  </si>
  <si>
    <t>@anzceel</t>
  </si>
  <si>
    <t>@Arvind0881</t>
  </si>
  <si>
    <t>@critikalSuman</t>
  </si>
  <si>
    <t>@Cryptpatra</t>
  </si>
  <si>
    <t>@SureshGundala7</t>
  </si>
  <si>
    <t>@goxery</t>
  </si>
  <si>
    <t>@Aamersh02890599</t>
  </si>
  <si>
    <t>@abdullahi7044</t>
  </si>
  <si>
    <t>@shubhamsdfg1</t>
  </si>
  <si>
    <t>@FansJagadesh</t>
  </si>
  <si>
    <t>@ironmiketn</t>
  </si>
  <si>
    <t>@sarfealam87</t>
  </si>
  <si>
    <t>@unkrakable45</t>
  </si>
  <si>
    <t>@akhtarulwase</t>
  </si>
  <si>
    <t>@Ak10KUSHAWAHA</t>
  </si>
  <si>
    <t>@Raushankalwar</t>
  </si>
  <si>
    <t>@Mo_bamideyle</t>
  </si>
  <si>
    <t>@HiburanRakjel</t>
  </si>
  <si>
    <t>@UJJWALM29069793</t>
  </si>
  <si>
    <t>@Toplad07</t>
  </si>
  <si>
    <t>@Kundera_30</t>
  </si>
  <si>
    <t>@shrebobo</t>
  </si>
  <si>
    <t>@therobbiemann</t>
  </si>
  <si>
    <t>@vuca11300</t>
  </si>
  <si>
    <t>@BablaPlease</t>
  </si>
  <si>
    <t>@TracyFr97944202</t>
  </si>
  <si>
    <t>@JosePau63</t>
  </si>
  <si>
    <t>@gennadx_f</t>
  </si>
  <si>
    <t>@KATYAAKATYAAA</t>
  </si>
  <si>
    <t>@PhoenixRiziing</t>
  </si>
  <si>
    <t>@Adamusalisuado</t>
  </si>
  <si>
    <t>@VincentR86</t>
  </si>
  <si>
    <t>@kreptoDefi</t>
  </si>
  <si>
    <t>@sxnsage</t>
  </si>
  <si>
    <t>@scorpio_nighett</t>
  </si>
  <si>
    <t>@TadokiariLol</t>
  </si>
  <si>
    <t>@Dogukans35</t>
  </si>
  <si>
    <t>@DineshLTn</t>
  </si>
  <si>
    <t>@YouTube5047</t>
  </si>
  <si>
    <t>@ezeteruel</t>
  </si>
  <si>
    <t>@Sansie11</t>
  </si>
  <si>
    <t>@sunnepack2346</t>
  </si>
  <si>
    <t>@nogaino29760</t>
  </si>
  <si>
    <t>@MatsobaneMampa</t>
  </si>
  <si>
    <t>@0x1Rex</t>
  </si>
  <si>
    <t>@hamdycheikh300</t>
  </si>
  <si>
    <t>@Nishan_Maharaj</t>
  </si>
  <si>
    <t>@NoNeckBecht</t>
  </si>
  <si>
    <t>@aiodro</t>
  </si>
  <si>
    <t>@czareko</t>
  </si>
  <si>
    <t>@BAcrypt01</t>
  </si>
  <si>
    <t>@MikeJon22566352</t>
  </si>
  <si>
    <t>@0xS0l1d</t>
  </si>
  <si>
    <t>@LuckyKhatiwoda</t>
  </si>
  <si>
    <t>@Rikkoo3</t>
  </si>
  <si>
    <t>@gogokroz</t>
  </si>
  <si>
    <t>@patrut_paul</t>
  </si>
  <si>
    <t>@o_loughlin6</t>
  </si>
  <si>
    <t>@sava_eternal</t>
  </si>
  <si>
    <t>@Edge7unner</t>
  </si>
  <si>
    <t>@BirukGirma22332</t>
  </si>
  <si>
    <t>@bryreotutar_</t>
  </si>
  <si>
    <t>@sheik_yabooti</t>
  </si>
  <si>
    <t>@Ama_Baller</t>
  </si>
  <si>
    <t>@ophuschius</t>
  </si>
  <si>
    <t>@TarkanHu32</t>
  </si>
  <si>
    <t>@DxipGamer</t>
  </si>
  <si>
    <t>@whatsmyname9_3</t>
  </si>
  <si>
    <t>@Cristia37819262</t>
  </si>
  <si>
    <t>@jamesed911263</t>
  </si>
  <si>
    <t>@synmyny2</t>
  </si>
  <si>
    <t>@fatihak17315510</t>
  </si>
  <si>
    <t>@therealdanpark</t>
  </si>
  <si>
    <t>@FloppySan1</t>
  </si>
  <si>
    <t>@Nexus_BeingCT</t>
  </si>
  <si>
    <t>@Batuboiii</t>
  </si>
  <si>
    <t>@Trulyunruly01</t>
  </si>
  <si>
    <t>@abhijee05225198</t>
  </si>
  <si>
    <t>@MuniruWulon</t>
  </si>
  <si>
    <t>@F333VER</t>
  </si>
  <si>
    <t>@Emilijuxas</t>
  </si>
  <si>
    <t>@captainhorizonz</t>
  </si>
  <si>
    <t>@AlthafHussen2</t>
  </si>
  <si>
    <t>@AlexL_89</t>
  </si>
  <si>
    <t>@JohnnyCash8787</t>
  </si>
  <si>
    <t>@Zebal1337</t>
  </si>
  <si>
    <t>@RoyCEO_MD</t>
  </si>
  <si>
    <t>@br_stryy</t>
  </si>
  <si>
    <t>@jeannot_f</t>
  </si>
  <si>
    <t>@leguerrierNika</t>
  </si>
  <si>
    <t>@VDRBlockchain</t>
  </si>
  <si>
    <t>@Keyent1304</t>
  </si>
  <si>
    <t>@Michaelroi11</t>
  </si>
  <si>
    <t>@shawkachen</t>
  </si>
  <si>
    <t>@HAlheid124</t>
  </si>
  <si>
    <t>@Mohammad_Q_A</t>
  </si>
  <si>
    <t>@yousefabushnab</t>
  </si>
  <si>
    <t>@adeb_tt</t>
  </si>
  <si>
    <t>@nouraalaa61</t>
  </si>
  <si>
    <t>@alm3anah</t>
  </si>
  <si>
    <t>@haya909t</t>
  </si>
  <si>
    <t>@vectorv110</t>
  </si>
  <si>
    <t>@karar_IRQ</t>
  </si>
  <si>
    <t>@taif3699</t>
  </si>
  <si>
    <t>@opsb75</t>
  </si>
  <si>
    <t>@S8Bkl90</t>
  </si>
  <si>
    <t>@Dgrayman107</t>
  </si>
  <si>
    <t>@JustinSeales</t>
  </si>
  <si>
    <t>@PrinceUdorie</t>
  </si>
  <si>
    <t>@UgochukwuNwabu7</t>
  </si>
  <si>
    <t>@Ugochukwu_Zilla</t>
  </si>
  <si>
    <t>@EChimereuc77496</t>
  </si>
  <si>
    <t>@DefiPlayGirl</t>
  </si>
  <si>
    <t>@tunmzycruise0</t>
  </si>
  <si>
    <t>@Winner_zadd</t>
  </si>
  <si>
    <t>@Oyekachi43</t>
  </si>
  <si>
    <t>@odogwu371915</t>
  </si>
  <si>
    <t>@AzakaAzaka35477</t>
  </si>
  <si>
    <t>@inhisaura</t>
  </si>
  <si>
    <t>@SirNicco</t>
  </si>
  <si>
    <t>@DominionOSC</t>
  </si>
  <si>
    <t>@AjagunsegunD</t>
  </si>
  <si>
    <t>@promisecese</t>
  </si>
  <si>
    <t>@Web3_Cheif</t>
  </si>
  <si>
    <t>@Curator_Bling</t>
  </si>
  <si>
    <t>@AutryWilbu120</t>
  </si>
  <si>
    <t>@__AkTech</t>
  </si>
  <si>
    <t>@Agatech_Mattcom</t>
  </si>
  <si>
    <t>@Only1josh_ERC20</t>
  </si>
  <si>
    <t>@kaybello12304</t>
  </si>
  <si>
    <t>@FavourG65463137</t>
  </si>
  <si>
    <t>@G0ldjoshy</t>
  </si>
  <si>
    <t>@realBGem</t>
  </si>
  <si>
    <t>@alphackking</t>
  </si>
  <si>
    <t>@Big_Ridwan</t>
  </si>
  <si>
    <t>@_LoudNation_</t>
  </si>
  <si>
    <t>@themornstar1</t>
  </si>
  <si>
    <t>@hameedorietiyi</t>
  </si>
  <si>
    <t>@Itz_SPEEDO</t>
  </si>
  <si>
    <t>@FaahdAjibike</t>
  </si>
  <si>
    <t>@Jameel69420</t>
  </si>
  <si>
    <t>@DonaldSuperFans</t>
  </si>
  <si>
    <t>@AriesHeartBeats</t>
  </si>
  <si>
    <t>@tony_ziss</t>
  </si>
  <si>
    <t>@Atlantic3_</t>
  </si>
  <si>
    <t>@Tayl0or_</t>
  </si>
  <si>
    <t>@Dropdetectiv</t>
  </si>
  <si>
    <t>@moohshuaib</t>
  </si>
  <si>
    <t>@hynezcrypts</t>
  </si>
  <si>
    <t>@hariwoola_</t>
  </si>
  <si>
    <t>@theAsad95</t>
  </si>
  <si>
    <t>@PED_CREATIVE</t>
  </si>
  <si>
    <t>@itz4kinghost</t>
  </si>
  <si>
    <t>@sirgernix</t>
  </si>
  <si>
    <t>@Tweetbyfatiu</t>
  </si>
  <si>
    <t>@theapeguy20004</t>
  </si>
  <si>
    <t>@Emmyboy145</t>
  </si>
  <si>
    <t>@Maryjane_Fidel</t>
  </si>
  <si>
    <t>@FreeA_H</t>
  </si>
  <si>
    <t>@AErediyoma</t>
  </si>
  <si>
    <t>@PascalPMS</t>
  </si>
  <si>
    <t>@Web3Outcast</t>
  </si>
  <si>
    <t>@T0pguy10</t>
  </si>
  <si>
    <t>@ThissAneil</t>
  </si>
  <si>
    <t>@emex_Web3</t>
  </si>
  <si>
    <t>@AdamMilionaru</t>
  </si>
  <si>
    <t>@_justfoy</t>
  </si>
  <si>
    <t>@Dengus5678</t>
  </si>
  <si>
    <t>@OBDmiles</t>
  </si>
  <si>
    <t>@Albaqou2004</t>
  </si>
  <si>
    <t>@TimilehinOlumu1</t>
  </si>
  <si>
    <t>@vega_punk01</t>
  </si>
  <si>
    <t>@BigsaeedE</t>
  </si>
  <si>
    <t>@Mr_musk0007</t>
  </si>
  <si>
    <t>@PunditSnr</t>
  </si>
  <si>
    <t>@__commonperson</t>
  </si>
  <si>
    <t>@Iniobongusoro4</t>
  </si>
  <si>
    <t>@mayorbillionss</t>
  </si>
  <si>
    <t>@Jerryblockchain</t>
  </si>
  <si>
    <t>@drngenji</t>
  </si>
  <si>
    <t>@Itz_Possibility</t>
  </si>
  <si>
    <t>@AnselmAniefuna</t>
  </si>
  <si>
    <t>@D_web3_guy</t>
  </si>
  <si>
    <t>@AUTH0RIT1Y</t>
  </si>
  <si>
    <t>@AOnimisin</t>
  </si>
  <si>
    <t>@VT_zero1</t>
  </si>
  <si>
    <t>@CoachAndrew_</t>
  </si>
  <si>
    <t>@shen189</t>
  </si>
  <si>
    <t>@Dee_Vee_Brahams</t>
  </si>
  <si>
    <t>@GiftCommunity_</t>
  </si>
  <si>
    <t>@ObinnaMich31967</t>
  </si>
  <si>
    <t>@ThomasEwa17</t>
  </si>
  <si>
    <t>@JohnAbasiofiok</t>
  </si>
  <si>
    <t>@Marskid007</t>
  </si>
  <si>
    <t>@Emmanue61912441</t>
  </si>
  <si>
    <t>@OYBcrypt</t>
  </si>
  <si>
    <t>@Jespen1M</t>
  </si>
  <si>
    <t>@BrowneyesDbrand</t>
  </si>
  <si>
    <t>@Femzy063136750</t>
  </si>
  <si>
    <t>@ChinoY0</t>
  </si>
  <si>
    <t>@telegramvibes</t>
  </si>
  <si>
    <t>@iamdgovernment</t>
  </si>
  <si>
    <t>@sakwenjioh</t>
  </si>
  <si>
    <t>@Goodnezz_Esoh</t>
  </si>
  <si>
    <t>@JudyEmily9</t>
  </si>
  <si>
    <t>@badboirammy</t>
  </si>
  <si>
    <t>@stvinsights</t>
  </si>
  <si>
    <t>@idanbabyonchain</t>
  </si>
  <si>
    <t>@i_am_eligible1</t>
  </si>
  <si>
    <t>@Demo4456166407</t>
  </si>
  <si>
    <t>@XavierTizzy</t>
  </si>
  <si>
    <t>@I_amCosmos</t>
  </si>
  <si>
    <t>@Davidbass3y</t>
  </si>
  <si>
    <t>@Muhammed8133</t>
  </si>
  <si>
    <t>@official_adamsz</t>
  </si>
  <si>
    <t>@chiefjii</t>
  </si>
  <si>
    <t>@masterchainzz</t>
  </si>
  <si>
    <t>@Iscoalacrxn</t>
  </si>
  <si>
    <t>@samuelike120</t>
  </si>
  <si>
    <t>@ReginaChib44640</t>
  </si>
  <si>
    <t>@Ernest_delacrus</t>
  </si>
  <si>
    <t>@real_CyBerAnGel</t>
  </si>
  <si>
    <t>@afc_bram</t>
  </si>
  <si>
    <t>@JASON_OF_CRYPTO</t>
  </si>
  <si>
    <t>@TrollmannGems</t>
  </si>
  <si>
    <t>@JaAzou</t>
  </si>
  <si>
    <t>@leese_kyle</t>
  </si>
  <si>
    <t>@SpencerWield</t>
  </si>
  <si>
    <t>@GovernorHat</t>
  </si>
  <si>
    <t>@RealWorldsAsset</t>
  </si>
  <si>
    <t>@MK13eth</t>
  </si>
  <si>
    <t>@thesis_st8mint</t>
  </si>
  <si>
    <t>@cryptofrontio</t>
  </si>
  <si>
    <t>@basedaveportnoy</t>
  </si>
  <si>
    <t>@planAlgo</t>
  </si>
  <si>
    <t>@BrainBigTrades</t>
  </si>
  <si>
    <t>@w3runDi5</t>
  </si>
  <si>
    <t>@J0hnnyHopkins</t>
  </si>
  <si>
    <t>@jeikucrypto</t>
  </si>
  <si>
    <t>@TroyboyGT</t>
  </si>
  <si>
    <t>@thecryptomie</t>
  </si>
  <si>
    <t>@rullyando</t>
  </si>
  <si>
    <t>@ericmatus79</t>
  </si>
  <si>
    <t>@_Coinfluence</t>
  </si>
  <si>
    <t>@Samcrypto0231</t>
  </si>
  <si>
    <t>@oskar198112</t>
  </si>
  <si>
    <t>@0x5aca</t>
  </si>
  <si>
    <t>@DoMinhKhoa3</t>
  </si>
  <si>
    <t>@Abdulmajeed6415</t>
  </si>
  <si>
    <t>@shamzee_j</t>
  </si>
  <si>
    <t>Name</t>
  </si>
  <si>
    <t>UserName</t>
  </si>
  <si>
    <t>Followers</t>
  </si>
  <si>
    <t>Following</t>
  </si>
  <si>
    <t>LinkToProfile</t>
  </si>
  <si>
    <t>LinkToTweet</t>
  </si>
  <si>
    <t>Views</t>
  </si>
  <si>
    <t>Reacts</t>
  </si>
  <si>
    <t>Reposts</t>
  </si>
  <si>
    <t>Comments</t>
  </si>
  <si>
    <t>Elon Musk</t>
  </si>
  <si>
    <t>206.7M</t>
  </si>
  <si>
    <t>https://x.com/elonmusk</t>
  </si>
  <si>
    <t>https://x.com/elonmusk/status/1864813706519155105</t>
  </si>
  <si>
    <t>42M</t>
  </si>
  <si>
    <t>CZ</t>
  </si>
  <si>
    <t>9.1M</t>
  </si>
  <si>
    <t>1,766</t>
  </si>
  <si>
    <t>https://x.com/cz_binance</t>
  </si>
  <si>
    <t>https://x.com/cz_binance/status/1865388073216876666</t>
  </si>
  <si>
    <t>459K</t>
  </si>
  <si>
    <t>677</t>
  </si>
  <si>
    <t>Department of Government Efficiency</t>
  </si>
  <si>
    <t>2.3M</t>
  </si>
  <si>
    <t>https://x.com/DOGE</t>
  </si>
  <si>
    <t>https://x.com/DOGE/status/1865447796041511248</t>
  </si>
  <si>
    <t>CoinMarketCap</t>
  </si>
  <si>
    <t>6.4M</t>
  </si>
  <si>
    <t>498</t>
  </si>
  <si>
    <t>https://x.com/CoinMarketCap</t>
  </si>
  <si>
    <t>https://x.com/CoinMarketCap/status/1865033521003450619</t>
  </si>
  <si>
    <t>Lark Davis</t>
  </si>
  <si>
    <t>1,691</t>
  </si>
  <si>
    <t>https://x.com/TheCryptoLark</t>
  </si>
  <si>
    <t>https://x.com/TheCryptoLark/status/1841788586976281039</t>
  </si>
  <si>
    <t>276K</t>
  </si>
  <si>
    <t>Digital Perspectives</t>
  </si>
  <si>
    <t>173.1K</t>
  </si>
  <si>
    <t>https://x.com/DigPerspectives</t>
  </si>
  <si>
    <t>https://x.com/DigPerspectives/status/1863665374404780540</t>
  </si>
  <si>
    <t>James Rule XRP</t>
  </si>
  <si>
    <t>170.5K</t>
  </si>
  <si>
    <t>https://x.com/RuleXRP</t>
  </si>
  <si>
    <t>https://x.com/RuleXRP/status/1865460845083283815</t>
  </si>
  <si>
    <t>WIZZ</t>
  </si>
  <si>
    <t>755.5K</t>
  </si>
  <si>
    <t>https://x.com/CryptoWizardd</t>
  </si>
  <si>
    <t>https://x.com/CryptoWizardd/status/1848676705835090254</t>
  </si>
  <si>
    <t>1.8M</t>
  </si>
  <si>
    <t>MEXC</t>
  </si>
  <si>
    <t>503</t>
  </si>
  <si>
    <t>https://x.com/MEXC_Official</t>
  </si>
  <si>
    <t>https://x.com/MEXC_Official/status/1863783403952410940</t>
  </si>
  <si>
    <t>295K</t>
  </si>
  <si>
    <t>925</t>
  </si>
  <si>
    <t>Coinbase</t>
  </si>
  <si>
    <t>6.2M</t>
  </si>
  <si>
    <t>https://x.com/coinbase</t>
  </si>
  <si>
    <t>https://x.com/coinbase/status/1859652533419139186</t>
  </si>
  <si>
    <t>CryptoJack</t>
  </si>
  <si>
    <t>386.1K</t>
  </si>
  <si>
    <t>https://x.com/cryptojack</t>
  </si>
  <si>
    <t>https://x.com/cryptojack/status/1862415908603380007</t>
  </si>
  <si>
    <t>Muro</t>
  </si>
  <si>
    <t>374.2K</t>
  </si>
  <si>
    <t>https://x.com/MuroCrypto</t>
  </si>
  <si>
    <t>https://x.com/MuroCrypto/status/1742537645337493933</t>
  </si>
  <si>
    <t>427</t>
  </si>
  <si>
    <t>Digital Asset Investor</t>
  </si>
  <si>
    <t>388.8K</t>
  </si>
  <si>
    <t>7,487</t>
  </si>
  <si>
    <t>https://x.com/digitalassetbuy</t>
  </si>
  <si>
    <t>https://x.com/digitalassetbuy/status/1863928850192662635</t>
  </si>
  <si>
    <t>KuCoin</t>
  </si>
  <si>
    <t>1,371</t>
  </si>
  <si>
    <t>https://x.com/kucoincom</t>
  </si>
  <si>
    <t>https://x.com/kucoincom/status/1864618700550348949</t>
  </si>
  <si>
    <t>Bybit</t>
  </si>
  <si>
    <t>4.9M</t>
  </si>
  <si>
    <t>https://x.com/Bybit_Official</t>
  </si>
  <si>
    <t>https://x.com/Bybit_Official/status/1864618268495114398</t>
  </si>
  <si>
    <t>225K</t>
  </si>
  <si>
    <t>XRPP</t>
  </si>
  <si>
    <t>173.2K</t>
  </si>
  <si>
    <t>6,892</t>
  </si>
  <si>
    <t>https://x.com/XRP_Productions</t>
  </si>
  <si>
    <t>https://x.com/XRP_Productions/status/1626242692324679680</t>
  </si>
  <si>
    <t>429K</t>
  </si>
  <si>
    <t>The Bearable Bull</t>
  </si>
  <si>
    <t>326.8K</t>
  </si>
  <si>
    <t>2,329</t>
  </si>
  <si>
    <t>https://x.com/thebearablebull</t>
  </si>
  <si>
    <t>https://x.com/thebearablebull/status/1821316764329705811</t>
  </si>
  <si>
    <t>337K</t>
  </si>
  <si>
    <t>King Solomon</t>
  </si>
  <si>
    <t>2,980</t>
  </si>
  <si>
    <t>https://x.com/IOV_OWL</t>
  </si>
  <si>
    <t>https://x.com/IOV_OWL/status/1865232854017306822</t>
  </si>
  <si>
    <t>David "JoelKatz" Schwartz</t>
  </si>
  <si>
    <t>536.9K</t>
  </si>
  <si>
    <t>1,193</t>
  </si>
  <si>
    <t>https://x.com/JoelKatz</t>
  </si>
  <si>
    <t>https://x.com/JoelKatz/status/1775877455946912122</t>
  </si>
  <si>
    <t>Crypto Tony</t>
  </si>
  <si>
    <t>https://x.com/CryptoTony__</t>
  </si>
  <si>
    <t>https://x.com/CryptoTony__/status/1758522877064663251</t>
  </si>
  <si>
    <t>Mario Nawfal</t>
  </si>
  <si>
    <t>38.2K</t>
  </si>
  <si>
    <t>https://x.com/MarioNawfal</t>
  </si>
  <si>
    <t>https://x.com/MarioNawfal/status/1865426282197954987</t>
  </si>
  <si>
    <t>383K</t>
  </si>
  <si>
    <t>697</t>
  </si>
  <si>
    <t>The Moon Show</t>
  </si>
  <si>
    <t>https://x.com/TheMoonCarl</t>
  </si>
  <si>
    <t>https://x.com/TheMoonCarl/status/1729194248220942716</t>
  </si>
  <si>
    <t>Gate.io</t>
  </si>
  <si>
    <t>2.1M</t>
  </si>
  <si>
    <t>https://x.com/gate_io</t>
  </si>
  <si>
    <t>https://x.com/gate_io/status/1864671142746710451</t>
  </si>
  <si>
    <t>269K</t>
  </si>
  <si>
    <t>Solana</t>
  </si>
  <si>
    <t>2,043</t>
  </si>
  <si>
    <t>https://x.com/solana</t>
  </si>
  <si>
    <t>https://x.com/solana/status/1864687648314421723</t>
  </si>
  <si>
    <t>Ran Neuner</t>
  </si>
  <si>
    <t>884.2K</t>
  </si>
  <si>
    <t>4,325</t>
  </si>
  <si>
    <t>https://x.com/cryptomanran</t>
  </si>
  <si>
    <t>https://x.com/cryptomanran/status/1865470123252867568</t>
  </si>
  <si>
    <t>Crypto Emdarks</t>
  </si>
  <si>
    <t>5,463</t>
  </si>
  <si>
    <t>https://x.com/CryptoEmdarks</t>
  </si>
  <si>
    <t>https://x.com/CryptoEmdarks/status/1865483722092425596</t>
  </si>
  <si>
    <t>Wendy O</t>
  </si>
  <si>
    <t>404.2K</t>
  </si>
  <si>
    <t>https://x.com/CryptoWendyO</t>
  </si>
  <si>
    <t>https://x.com/CryptoWendyO/status/1633311692951261186</t>
  </si>
  <si>
    <t>8.2K</t>
  </si>
  <si>
    <t>TechDev</t>
  </si>
  <si>
    <t>487.7K</t>
  </si>
  <si>
    <t>https://x.com/TechDev_52</t>
  </si>
  <si>
    <t>https://x.com/TechDev_52/status/1680721931270774785</t>
  </si>
  <si>
    <t>593</t>
  </si>
  <si>
    <t>WHALE</t>
  </si>
  <si>
    <t>176.8K</t>
  </si>
  <si>
    <t>https://x.com/WhaleEverything</t>
  </si>
  <si>
    <t>https://x.com/WhaleEverything/status/1865457218792939669</t>
  </si>
  <si>
    <t>TRON DAO</t>
  </si>
  <si>
    <t>https://x.com/trondao</t>
  </si>
  <si>
    <t>https://x.com/trondao/status/1780129180166008976</t>
  </si>
  <si>
    <t>759K</t>
  </si>
  <si>
    <t>P R U D E N T</t>
  </si>
  <si>
    <t>98.9K</t>
  </si>
  <si>
    <t>2,390</t>
  </si>
  <si>
    <t>https://x.com/PrudentSammy</t>
  </si>
  <si>
    <t>https://x.com/PrudentSammy/status/1839376803103928505</t>
  </si>
  <si>
    <t>Jeremy Hogan</t>
  </si>
  <si>
    <t>328.2K</t>
  </si>
  <si>
    <t>1,247</t>
  </si>
  <si>
    <t>https://x.com/attorneyjeremy1</t>
  </si>
  <si>
    <t>https://x.com/attorneyjeremy1/status/1864501289234657728</t>
  </si>
  <si>
    <t>Bitget</t>
  </si>
  <si>
    <t>4.3M</t>
  </si>
  <si>
    <t>https://x.com/bitgetglobal</t>
  </si>
  <si>
    <t>https://x.com/bitgetglobal/status/1864621183066624435</t>
  </si>
  <si>
    <t>7.4M</t>
  </si>
  <si>
    <t>Alex Chwojnicki</t>
  </si>
  <si>
    <t>https://x.com/geekdream3r</t>
  </si>
  <si>
    <t>https://x.com/geekdream3r/status/1798705825503965504</t>
  </si>
  <si>
    <t>Coinman the HBARbarian</t>
  </si>
  <si>
    <t>931</t>
  </si>
  <si>
    <t>https://x.com/BarHBARian</t>
  </si>
  <si>
    <t>https://x.com/BarHBARian/status/1698995423896096788</t>
  </si>
  <si>
    <t>Andrew Tate</t>
  </si>
  <si>
    <t>10.4M</t>
  </si>
  <si>
    <t>https://x.com/Cobratate</t>
  </si>
  <si>
    <t>https://x.com/Cobratate/status/1861064704283545633</t>
  </si>
  <si>
    <t>Ignas | DeFi</t>
  </si>
  <si>
    <t>120.3K</t>
  </si>
  <si>
    <t>4,297</t>
  </si>
  <si>
    <t>https://x.com/DefiIgnas</t>
  </si>
  <si>
    <t>https://x.com/DefiIgnas/status/1861059174320181250</t>
  </si>
  <si>
    <t>175K</t>
  </si>
  <si>
    <t>610</t>
  </si>
  <si>
    <t>IncomeSharks</t>
  </si>
  <si>
    <t>582.2K</t>
  </si>
  <si>
    <t>1,466</t>
  </si>
  <si>
    <t>https://x.com/IncomeSharks</t>
  </si>
  <si>
    <t>https://x.com/IncomeSharks/status/1855688118416109585</t>
  </si>
  <si>
    <t>250</t>
  </si>
  <si>
    <t>278</t>
  </si>
  <si>
    <t>John E Deaton</t>
  </si>
  <si>
    <t>357.6K</t>
  </si>
  <si>
    <t>1,812</t>
  </si>
  <si>
    <t>https://x.com/JohnEDeaton1</t>
  </si>
  <si>
    <t>https://x.com/JohnEDeaton1/status/1850176108877987846</t>
  </si>
  <si>
    <t>MJ.algo</t>
  </si>
  <si>
    <t>7,862</t>
  </si>
  <si>
    <t>https://x.com/AlgoFamily</t>
  </si>
  <si>
    <t>https://x.com/AlgoFamily/status/1673848235893444608</t>
  </si>
  <si>
    <t>92K</t>
  </si>
  <si>
    <t>Altcoin Gems Alert</t>
  </si>
  <si>
    <t>97.6K</t>
  </si>
  <si>
    <t>3,223</t>
  </si>
  <si>
    <t>https://x.com/AltGemsAlert</t>
  </si>
  <si>
    <t>https://x.com/AltGemsAlert/status/1865470972796580193</t>
  </si>
  <si>
    <t>Ivan on Tech</t>
  </si>
  <si>
    <t>481.9K</t>
  </si>
  <si>
    <t>5,519</t>
  </si>
  <si>
    <t>https://x.com/IvanOnTech</t>
  </si>
  <si>
    <t>https://x.com/IvanOnTech/status/1864505108328775901</t>
  </si>
  <si>
    <t>Tokenicer✲⥃⬢</t>
  </si>
  <si>
    <t>52.2K</t>
  </si>
  <si>
    <t>https://x.com/Tokenicer</t>
  </si>
  <si>
    <t>https://x.com/Tokenicer/status/1683568397651705856</t>
  </si>
  <si>
    <t>241K</t>
  </si>
  <si>
    <t>Base</t>
  </si>
  <si>
    <t>868.2K</t>
  </si>
  <si>
    <t>https://x.com/base</t>
  </si>
  <si>
    <t>https://x.com/base/status/1865188006132658429</t>
  </si>
  <si>
    <t>David</t>
  </si>
  <si>
    <t>@HalfbeardCanada</t>
  </si>
  <si>
    <t>1,117</t>
  </si>
  <si>
    <t>https://x.com/HalfbeardCanada</t>
  </si>
  <si>
    <t>https://x.com/HalfbeardCanada/status/1816960459117109723</t>
  </si>
  <si>
    <t>Deviled Meggs</t>
  </si>
  <si>
    <t>28.3K</t>
  </si>
  <si>
    <t>4,772</t>
  </si>
  <si>
    <t>https://x.com/Deviled_meggs_</t>
  </si>
  <si>
    <t>https://x.com/Deviled_meggs_/status/1646989194588311554</t>
  </si>
  <si>
    <t>450K</t>
  </si>
  <si>
    <t>285</t>
  </si>
  <si>
    <t>Galxe</t>
  </si>
  <si>
    <t>https://x.com/Galxe</t>
  </si>
  <si>
    <t>https://x.com/Galxe/status/1857282744398799008</t>
  </si>
  <si>
    <t>crypto bullet</t>
  </si>
  <si>
    <t>171.5K</t>
  </si>
  <si>
    <t>909</t>
  </si>
  <si>
    <t>https://x.com/SilverBulletBTC</t>
  </si>
  <si>
    <t>https://x.com/SilverBulletBTC/status/1859631546753532027</t>
  </si>
  <si>
    <t>539</t>
  </si>
  <si>
    <t>The DeFi Investor</t>
  </si>
  <si>
    <t>129.1K</t>
  </si>
  <si>
    <t>1,703</t>
  </si>
  <si>
    <t>https://x.com/TheDeFinvestor</t>
  </si>
  <si>
    <t>https://x.com/TheDeFinvestor/status/1864994405179965511</t>
  </si>
  <si>
    <t>9.1K</t>
  </si>
  <si>
    <t>Brad Garlinghouse</t>
  </si>
  <si>
    <t>940.5K</t>
  </si>
  <si>
    <t>https://x.com/bgarlinghouse</t>
  </si>
  <si>
    <t>https://x.com/bgarlinghouse/status/1865044135268262226</t>
  </si>
  <si>
    <t>Benjamin Cowen</t>
  </si>
  <si>
    <t>915.6K</t>
  </si>
  <si>
    <t>933</t>
  </si>
  <si>
    <t>https://x.com/intocryptoverse</t>
  </si>
  <si>
    <t>https://x.com/intocryptoverse/status/1865415449485209794</t>
  </si>
  <si>
    <t>65K</t>
  </si>
  <si>
    <t>Crypto Eri</t>
  </si>
  <si>
    <t>253.9K</t>
  </si>
  <si>
    <t>https://x.com/sentosumosaba</t>
  </si>
  <si>
    <t>https://x.com/sentosumosaba/status/1857373495589843220</t>
  </si>
  <si>
    <t>CryptoBusy</t>
  </si>
  <si>
    <t>152.9K</t>
  </si>
  <si>
    <t>https://x.com/CryptoBusy</t>
  </si>
  <si>
    <t>https://x.com/CryptoBusy/status/1856035628963770538</t>
  </si>
  <si>
    <t>Arbitrum (</t>
  </si>
  <si>
    <t>https://x.com/arbitrum</t>
  </si>
  <si>
    <t>https://x.com/arbitrum/status/1861792767548043430</t>
  </si>
  <si>
    <t>288K</t>
  </si>
  <si>
    <t>Pete | Beware of Scammers</t>
  </si>
  <si>
    <t>25.2K</t>
  </si>
  <si>
    <t>3,949</t>
  </si>
  <si>
    <t>https://x.com/astroboysoup</t>
  </si>
  <si>
    <t>https://x.com/astroboysoup/status/1865490765570273680</t>
  </si>
  <si>
    <t>Mariela Baldivieso</t>
  </si>
  <si>
    <t>https://x.com/baldmariela</t>
  </si>
  <si>
    <t>https://x.com/baldmariela/status/1865267816389132493</t>
  </si>
  <si>
    <t>whale</t>
  </si>
  <si>
    <t>157.1K</t>
  </si>
  <si>
    <t>8,020</t>
  </si>
  <si>
    <t>https://x.com/cardano_whale</t>
  </si>
  <si>
    <t>https://x.com/cardano_whale/status/1837060748503121925</t>
  </si>
  <si>
    <t>236K</t>
  </si>
  <si>
    <t>669</t>
  </si>
  <si>
    <t>The HBAR Bull</t>
  </si>
  <si>
    <t>29.5K</t>
  </si>
  <si>
    <t>https://x.com/thehbarbull</t>
  </si>
  <si>
    <t>https://x.com/thehbarbull/status/1865149237094138326</t>
  </si>
  <si>
    <t>BitMart</t>
  </si>
  <si>
    <t>472</t>
  </si>
  <si>
    <t>https://x.com/BitMartExchange</t>
  </si>
  <si>
    <t>https://x.com/BitMartExchange/status/1864869959156867483</t>
  </si>
  <si>
    <t>776</t>
  </si>
  <si>
    <t>C W E </t>
  </si>
  <si>
    <t>92.3K</t>
  </si>
  <si>
    <t>1,183</t>
  </si>
  <si>
    <t>https://x.com/CWEmbassy</t>
  </si>
  <si>
    <t>https://x.com/CWEmbassy/status/1865503737856303556</t>
  </si>
  <si>
    <t>Zach Rynes | CLG</t>
  </si>
  <si>
    <t>176.1K</t>
  </si>
  <si>
    <t>2,853</t>
  </si>
  <si>
    <t>https://x.com/ChainLinkGod</t>
  </si>
  <si>
    <t>https://x.com/ChainLinkGod/status/1806349604771999935</t>
  </si>
  <si>
    <t>124K</t>
  </si>
  <si>
    <t>The Crypto Monster</t>
  </si>
  <si>
    <t>177.2K</t>
  </si>
  <si>
    <t>https://x.com/MonstersCoins</t>
  </si>
  <si>
    <t>https://x.com/MonstersCoins/status/1865464940447809832</t>
  </si>
  <si>
    <t>Patrick Collins</t>
  </si>
  <si>
    <t>92.5K</t>
  </si>
  <si>
    <t>3,954</t>
  </si>
  <si>
    <t>https://x.com/PatrickAlphaC</t>
  </si>
  <si>
    <t>https://x.com/PatrickAlphaC/status/1813931263667093929</t>
  </si>
  <si>
    <t>772</t>
  </si>
  <si>
    <t>Brian Armstrong</t>
  </si>
  <si>
    <t>https://x.com/brian_armstrong</t>
  </si>
  <si>
    <t>https://x.com/brian_armstrong/status/1865176912080888143</t>
  </si>
  <si>
    <t>194K</t>
  </si>
  <si>
    <t>CARLA</t>
  </si>
  <si>
    <t>71.4K</t>
  </si>
  <si>
    <t>https://x.com/carlabitcoin</t>
  </si>
  <si>
    <t>https://x.com/carlabitcoin/status/1636104088520912896</t>
  </si>
  <si>
    <t>689K</t>
  </si>
  <si>
    <t>CyrilXBT</t>
  </si>
  <si>
    <t>126.3K</t>
  </si>
  <si>
    <t>https://x.com/cyrilXBT</t>
  </si>
  <si>
    <t>https://x.com/cyrilXBT/status/1708598151882424461</t>
  </si>
  <si>
    <t>653K</t>
  </si>
  <si>
    <t>Eleanor Terrett</t>
  </si>
  <si>
    <t>163.1K</t>
  </si>
  <si>
    <t>2,440</t>
  </si>
  <si>
    <t>https://x.com/EleanorTerrett</t>
  </si>
  <si>
    <t>https://x.com/EleanorTerrett/status/1865171027308748895</t>
  </si>
  <si>
    <t>HashPack Wallet</t>
  </si>
  <si>
    <t>https://x.com/HashPackApp</t>
  </si>
  <si>
    <t>https://x.com/HashPackApp/status/1846235298159538429</t>
  </si>
  <si>
    <t>James CryptoGuru</t>
  </si>
  <si>
    <t>https://x.com/Jamyies</t>
  </si>
  <si>
    <t>https://x.com/Jamyies/status/1865378369954881845</t>
  </si>
  <si>
    <t>HEADBOY</t>
  </si>
  <si>
    <t>171K</t>
  </si>
  <si>
    <t>1,484</t>
  </si>
  <si>
    <t>https://x.com/NDIDI_GRAM</t>
  </si>
  <si>
    <t>https://x.com/NDIDI_GRAM/status/1715271260203319697</t>
  </si>
  <si>
    <t>896K</t>
  </si>
  <si>
    <t>Rick McCracken DIGI</t>
  </si>
  <si>
    <t>75.7K</t>
  </si>
  <si>
    <t>7,905</t>
  </si>
  <si>
    <t>https://x.com/RichardMcCrackn</t>
  </si>
  <si>
    <t>https://x.com/RichardMcCrackn/status/1865243179525501285</t>
  </si>
  <si>
    <t>9.4K</t>
  </si>
  <si>
    <t>Sheldon The Sniper</t>
  </si>
  <si>
    <t>517.7K</t>
  </si>
  <si>
    <t>803</t>
  </si>
  <si>
    <t>https://x.com/Sheldon_Sniper</t>
  </si>
  <si>
    <t>https://x.com/Sheldon_Sniper/status/1865345878745047368</t>
  </si>
  <si>
    <t>rektdiomedes</t>
  </si>
  <si>
    <t>https://x.com/rektdiomedes</t>
  </si>
  <si>
    <t>https://x.com/rektdiomedes/status/1658006970060660737</t>
  </si>
  <si>
    <t>451K</t>
  </si>
  <si>
    <t>573</t>
  </si>
  <si>
    <t>TraderSZ</t>
  </si>
  <si>
    <t>632.9K</t>
  </si>
  <si>
    <t>3,915</t>
  </si>
  <si>
    <t>https://x.com/trader1sz</t>
  </si>
  <si>
    <t>https://x.com/trader1sz/status/1765327735759454556</t>
  </si>
  <si>
    <t>ZachXBT</t>
  </si>
  <si>
    <t>705.9K</t>
  </si>
  <si>
    <t>1,707</t>
  </si>
  <si>
    <t>https://x.com/zachxbt</t>
  </si>
  <si>
    <t>https://x.com/zachxbt/status/1836752923830702392</t>
  </si>
  <si>
    <t>8.1M</t>
  </si>
  <si>
    <t>ApeBond</t>
  </si>
  <si>
    <t>461.3K</t>
  </si>
  <si>
    <t>https://x.com/ApeBond</t>
  </si>
  <si>
    <t>https://x.com/ApeBond/status/1864354165448712383</t>
  </si>
  <si>
    <t>KΔℝΪℕℕΔ ₿ PSPS|OG</t>
  </si>
  <si>
    <t>1,534</t>
  </si>
  <si>
    <t>https://x.com/CRyptOracl3</t>
  </si>
  <si>
    <t>https://x.com/CRyptOracl3/status/1764666386717028451</t>
  </si>
  <si>
    <t>176K</t>
  </si>
  <si>
    <t>CryptoSavingExpert ®</t>
  </si>
  <si>
    <t>117.6K</t>
  </si>
  <si>
    <t>https://x.com/CryptoSavingExp</t>
  </si>
  <si>
    <t>https://x.com/CryptoSavingExp/status/1859273838384627891</t>
  </si>
  <si>
    <t>HTX</t>
  </si>
  <si>
    <t>22.4K</t>
  </si>
  <si>
    <t>https://x.com/HTX_Global</t>
  </si>
  <si>
    <t>https://x.com/HTX_Global/status/1864977080988897330</t>
  </si>
  <si>
    <t>549</t>
  </si>
  <si>
    <t>Louis</t>
  </si>
  <si>
    <t>79.8K</t>
  </si>
  <si>
    <t>1,781</t>
  </si>
  <si>
    <t>https://x.com/LouisCooper_</t>
  </si>
  <si>
    <t>https://x.com/LouisCooper_/status/1865178336214835295</t>
  </si>
  <si>
    <t>Optimism</t>
  </si>
  <si>
    <t>715.8K</t>
  </si>
  <si>
    <t>https://x.com/Optimism</t>
  </si>
  <si>
    <t>https://x.com/Optimism/status/1854657324033753287</t>
  </si>
  <si>
    <t>394K</t>
  </si>
  <si>
    <t>356</t>
  </si>
  <si>
    <t>BITCOINLFG®</t>
  </si>
  <si>
    <t>292.3K</t>
  </si>
  <si>
    <t>7,666</t>
  </si>
  <si>
    <t>https://x.com/bitcoinlfgo</t>
  </si>
  <si>
    <t>https://x.com/bitcoinlfgo/status/1854016838910214231</t>
  </si>
  <si>
    <t>675K</t>
  </si>
  <si>
    <t>CRYPTO₿IRB</t>
  </si>
  <si>
    <t>686.2K</t>
  </si>
  <si>
    <t>1,065</t>
  </si>
  <si>
    <t>https://x.com/crypto_birb</t>
  </si>
  <si>
    <t>https://x.com/crypto_birb/status/1627827129126641673</t>
  </si>
  <si>
    <t>830K</t>
  </si>
  <si>
    <t>884</t>
  </si>
  <si>
    <t>$HBAR to the Moon | Moon Peep</t>
  </si>
  <si>
    <t>45.2K</t>
  </si>
  <si>
    <t>https://x.com/hbar_to_moon</t>
  </si>
  <si>
    <t>https://x.com/hbar_to_moon/status/1863388023037256011</t>
  </si>
  <si>
    <t>H.E. Justin Sun</t>
  </si>
  <si>
    <t>3.7M</t>
  </si>
  <si>
    <t>3,104</t>
  </si>
  <si>
    <t>https://x.com/justinsuntron</t>
  </si>
  <si>
    <t>https://x.com/justinsuntron/status/1861121947372773545</t>
  </si>
  <si>
    <t>OKX</t>
  </si>
  <si>
    <t>5.7M</t>
  </si>
  <si>
    <t>https://x.com/okx</t>
  </si>
  <si>
    <t>https://x.com/okx/status/1863875069501436176</t>
  </si>
  <si>
    <t>Ayush Ranjan @ #FILBangalore</t>
  </si>
  <si>
    <t>8,726</t>
  </si>
  <si>
    <t>2,602</t>
  </si>
  <si>
    <t>https://x.com/ranjan3118</t>
  </si>
  <si>
    <t>https://x.com/ranjan3118/status/1614286724053762055</t>
  </si>
  <si>
    <t>52K</t>
  </si>
  <si>
    <t>Aethir</t>
  </si>
  <si>
    <t>852.9K</t>
  </si>
  <si>
    <t>https://x.com/AethirCloud</t>
  </si>
  <si>
    <t>https://x.com/AethirCloud/status/1844363440191611301</t>
  </si>
  <si>
    <t>367K</t>
  </si>
  <si>
    <t>Cred</t>
  </si>
  <si>
    <t>666.5K</t>
  </si>
  <si>
    <t>https://x.com/CryptoCred</t>
  </si>
  <si>
    <t>https://x.com/CryptoCred/status/1802688375708647539</t>
  </si>
  <si>
    <t>602</t>
  </si>
  <si>
    <t>DeBank</t>
  </si>
  <si>
    <t>3,521</t>
  </si>
  <si>
    <t>https://x.com/DeBankDeFi</t>
  </si>
  <si>
    <t>https://x.com/DeBankDeFi/status/1810293775333474550</t>
  </si>
  <si>
    <t>909K</t>
  </si>
  <si>
    <t>DEGEN NEWS</t>
  </si>
  <si>
    <t>https://x.com/DegenerateNews</t>
  </si>
  <si>
    <t>https://x.com/DegenerateNews/status/1603688071106424833</t>
  </si>
  <si>
    <t>ＤＲＥＡＤ ＢＯＮＧＯ</t>
  </si>
  <si>
    <t>125.5K</t>
  </si>
  <si>
    <t>https://x.com/DreadBong0</t>
  </si>
  <si>
    <t>https://x.com/DreadBong0/status/1780709660452172225</t>
  </si>
  <si>
    <t>James K. Filan</t>
  </si>
  <si>
    <t>209.3K</t>
  </si>
  <si>
    <t>https://x.com/FilanLaw</t>
  </si>
  <si>
    <t>https://x.com/FilanLaw/status/1849616399267922020</t>
  </si>
  <si>
    <t>546K</t>
  </si>
  <si>
    <t>418</t>
  </si>
  <si>
    <t>Nick | Crypto Crusader</t>
  </si>
  <si>
    <t>1,346</t>
  </si>
  <si>
    <t>https://x.com/NCashOfficial</t>
  </si>
  <si>
    <t>https://x.com/NCashOfficial/status/1858374576431886823</t>
  </si>
  <si>
    <t>Patrick Tobler</t>
  </si>
  <si>
    <t>32.1K</t>
  </si>
  <si>
    <t>5,596</t>
  </si>
  <si>
    <t>https://x.com/Padierfind</t>
  </si>
  <si>
    <t>https://x.com/Padierfind/status/1834630621773394347</t>
  </si>
  <si>
    <t>Trader Tardigrade</t>
  </si>
  <si>
    <t>67.2K</t>
  </si>
  <si>
    <t>https://x.com/TATrader_Alan</t>
  </si>
  <si>
    <t>https://x.com/TATrader_Alan/status/1863129923088707905</t>
  </si>
  <si>
    <t>8th_Wonder</t>
  </si>
  <si>
    <t>87.5K</t>
  </si>
  <si>
    <t>3,233</t>
  </si>
  <si>
    <t>https://x.com/TradeWithThanos</t>
  </si>
  <si>
    <t>https://x.com/TradeWithThanos/status/1864660511243034845</t>
  </si>
  <si>
    <t>Mayne</t>
  </si>
  <si>
    <t>480.2K</t>
  </si>
  <si>
    <t>2,601</t>
  </si>
  <si>
    <t>https://x.com/Tradermayne</t>
  </si>
  <si>
    <t>https://x.com/Tradermayne/status/1805759843565027705</t>
  </si>
  <si>
    <t>388K</t>
  </si>
  <si>
    <t>Defi Queen (</t>
  </si>
  <si>
    <t>96K</t>
  </si>
  <si>
    <t>1,509</t>
  </si>
  <si>
    <t>https://x.com/VanessaDefi</t>
  </si>
  <si>
    <t>https://x.com/VanessaDefi/status/1730209633841623315</t>
  </si>
  <si>
    <t>325K</t>
  </si>
  <si>
    <t>Rose Premium Signals</t>
  </si>
  <si>
    <t>61.7K</t>
  </si>
  <si>
    <t>https://x.com/VipRoseTr</t>
  </si>
  <si>
    <t>https://x.com/VipRoseTr/status/1846484157003636855</t>
  </si>
  <si>
    <t>Bloomberg Crypto</t>
  </si>
  <si>
    <t>https://x.com/crypto</t>
  </si>
  <si>
    <t>https://x.com/crypto/status/1865176877947601289</t>
  </si>
  <si>
    <t>Crypto Bitlord</t>
  </si>
  <si>
    <t>375.3K</t>
  </si>
  <si>
    <t>1,752</t>
  </si>
  <si>
    <t>https://x.com/crypto_bitlord7</t>
  </si>
  <si>
    <t>https://x.com/crypto_bitlord7/status/1864494271119937885</t>
  </si>
  <si>
    <t>ecca (e/acc)</t>
  </si>
  <si>
    <t>92.9K</t>
  </si>
  <si>
    <t>https://x.com/ecca</t>
  </si>
  <si>
    <t>https://x.com/ecca/status/1860120331580768523</t>
  </si>
  <si>
    <t>130K</t>
  </si>
  <si>
    <t>Mika</t>
  </si>
  <si>
    <t>100.5K</t>
  </si>
  <si>
    <t>6,030</t>
  </si>
  <si>
    <t>https://x.com/mikadontlouz</t>
  </si>
  <si>
    <t>https://x.com/mikadontlouz/status/1865121365193359377</t>
  </si>
  <si>
    <t>Sandeep (※,※)</t>
  </si>
  <si>
    <t>331.5K</t>
  </si>
  <si>
    <t>4,492</t>
  </si>
  <si>
    <t>https://x.com/sandeepnailwal</t>
  </si>
  <si>
    <t>https://x.com/sandeepnailwal/status/1750257710581342235</t>
  </si>
  <si>
    <t>988</t>
  </si>
  <si>
    <t>The Wolf Of All Streets</t>
  </si>
  <si>
    <t>983.1K</t>
  </si>
  <si>
    <t>1,401</t>
  </si>
  <si>
    <t>https://x.com/scottmelker</t>
  </si>
  <si>
    <t>https://x.com/scottmelker/status/1865456242874806664</t>
  </si>
  <si>
    <t>Solsniffer</t>
  </si>
  <si>
    <t>36.4K</t>
  </si>
  <si>
    <t>17.1K</t>
  </si>
  <si>
    <t>https://x.com/solanasniffer</t>
  </si>
  <si>
    <t>https://x.com/solanasniffer/status/1852000775460815279</t>
  </si>
  <si>
    <t>Mr. MANTRA F</t>
  </si>
  <si>
    <t>5,757</t>
  </si>
  <si>
    <t>3,540</t>
  </si>
  <si>
    <t>https://x.com/MrFOMO88</t>
  </si>
  <si>
    <t>https://x.com/MrFOMO88/status/1865096502260940877</t>
  </si>
  <si>
    <t>van00sa</t>
  </si>
  <si>
    <t>184.5K</t>
  </si>
  <si>
    <t>650</t>
  </si>
  <si>
    <t>https://x.com/van00sa</t>
  </si>
  <si>
    <t>https://x.com/van00sa/status/1860661376085032980</t>
  </si>
  <si>
    <t>615K</t>
  </si>
  <si>
    <t>346</t>
  </si>
  <si>
    <t>453</t>
  </si>
  <si>
    <t>https://x.com/elonmusk/status/1865304483070169440</t>
  </si>
  <si>
    <t>28M</t>
  </si>
  <si>
    <t>201K</t>
  </si>
  <si>
    <t>7K</t>
  </si>
  <si>
    <t>𝘕𝘢𝘵𝘢𝘭𝘪𝘦</t>
  </si>
  <si>
    <t>65.1K</t>
  </si>
  <si>
    <t>2,344</t>
  </si>
  <si>
    <t>https://x.com/x_cryptonat</t>
  </si>
  <si>
    <t>https://x.com/x_cryptonat/status/1693647801757077511</t>
  </si>
  <si>
    <t>Algorand Technologies</t>
  </si>
  <si>
    <t>343.6K</t>
  </si>
  <si>
    <t>814</t>
  </si>
  <si>
    <t>https://x.com/Algorand</t>
  </si>
  <si>
    <t>https://x.com/Algorand/status/1778845076824719798</t>
  </si>
  <si>
    <t>Cold Blooded Shiller</t>
  </si>
  <si>
    <t>311.3K</t>
  </si>
  <si>
    <t>651</t>
  </si>
  <si>
    <t>https://x.com/ColdBloodShill</t>
  </si>
  <si>
    <t>https://x.com/ColdBloodShill/status/1865491633799573706</t>
  </si>
  <si>
    <t>yellow.</t>
  </si>
  <si>
    <t>41.6K</t>
  </si>
  <si>
    <t>https://x.com/ICOffenderII</t>
  </si>
  <si>
    <t>https://x.com/ICOffenderII/status/1864826469312086497</t>
  </si>
  <si>
    <t>JoeHighTimes</t>
  </si>
  <si>
    <t>https://x.com/JoeHighTimesNFT</t>
  </si>
  <si>
    <t>https://x.com/JoeHighTimesNFT/status/1865419515510603814</t>
  </si>
  <si>
    <t>Polkadot</t>
  </si>
  <si>
    <t>https://x.com/Polkadot</t>
  </si>
  <si>
    <t>https://x.com/Polkadot/status/1864237892874150253</t>
  </si>
  <si>
    <t>rahat.eth</t>
  </si>
  <si>
    <t>2,677</t>
  </si>
  <si>
    <t>https://x.com/Rahatcodes</t>
  </si>
  <si>
    <t>https://x.com/Rahatcodes/status/1831077951376613428</t>
  </si>
  <si>
    <t>RVCrypto</t>
  </si>
  <si>
    <t>68.2K</t>
  </si>
  <si>
    <t>770</t>
  </si>
  <si>
    <t>https://x.com/RvCrypto</t>
  </si>
  <si>
    <t>https://x.com/RvCrypto/status/1856309039514181797</t>
  </si>
  <si>
    <t>XRPcryptowolf</t>
  </si>
  <si>
    <t>353.8K</t>
  </si>
  <si>
    <t>3,192</t>
  </si>
  <si>
    <t>https://x.com/XRPcryptowolf</t>
  </si>
  <si>
    <t>https://x.com/XRPcryptowolf/status/1864060453036368110</t>
  </si>
  <si>
    <t>Zepzi</t>
  </si>
  <si>
    <t>11.1K</t>
  </si>
  <si>
    <t>https://x.com/Zepzi</t>
  </si>
  <si>
    <t>https://x.com/Zepzi/status/1857797130460508643</t>
  </si>
  <si>
    <t>Alex Becker</t>
  </si>
  <si>
    <t>https://x.com/ZssBecker</t>
  </si>
  <si>
    <t>https://x.com/ZssBecker/status/1862899818781176306</t>
  </si>
  <si>
    <t>831K</t>
  </si>
  <si>
    <t>Aylo</t>
  </si>
  <si>
    <t>117.2K</t>
  </si>
  <si>
    <t>2,614</t>
  </si>
  <si>
    <t>https://x.com/alpha_pls</t>
  </si>
  <si>
    <t>https://x.com/alpha_pls/status/1731559856715260328</t>
  </si>
  <si>
    <t>Deutschland Kurier</t>
  </si>
  <si>
    <t>@Deu_Kurier</t>
  </si>
  <si>
    <t>50.4K</t>
  </si>
  <si>
    <t>599</t>
  </si>
  <si>
    <t>https://x.com/Deu_Kurier</t>
  </si>
  <si>
    <t>https://x.com/Deu_Kurier/status/1865355002165756279</t>
  </si>
  <si>
    <t>700</t>
  </si>
  <si>
    <t>Dead Pixels</t>
  </si>
  <si>
    <t>https://x.com/deadpixels_club</t>
  </si>
  <si>
    <t>https://x.com/deadpixels_club/status/1856783071179411798</t>
  </si>
  <si>
    <t>Sir</t>
  </si>
  <si>
    <t>4,858</t>
  </si>
  <si>
    <t>https://x.com/kceeonyekachi1</t>
  </si>
  <si>
    <t>https://x.com/kceeonyekachi1/status/1818929623033414089</t>
  </si>
  <si>
    <t>551K</t>
  </si>
  <si>
    <t>688</t>
  </si>
  <si>
    <t>Max Keiser</t>
  </si>
  <si>
    <t>609.8K</t>
  </si>
  <si>
    <t>1,736</t>
  </si>
  <si>
    <t>https://x.com/maxkeiser</t>
  </si>
  <si>
    <t>https://x.com/maxkeiser/status/1862116172948238373</t>
  </si>
  <si>
    <t>Uphold</t>
  </si>
  <si>
    <t>167.3K</t>
  </si>
  <si>
    <t>https://x.com/UpholdInc</t>
  </si>
  <si>
    <t>https://x.com/UpholdInc/status/1865415027458465852</t>
  </si>
  <si>
    <t>Mia Gia</t>
  </si>
  <si>
    <t>25.1K</t>
  </si>
  <si>
    <t>1,943</t>
  </si>
  <si>
    <t>https://x.com/miagia_eth</t>
  </si>
  <si>
    <t>https://x.com/miagia_eth/status/1850698168188424683</t>
  </si>
  <si>
    <t>🅞xjoshcrypto</t>
  </si>
  <si>
    <t>93.1K</t>
  </si>
  <si>
    <t>4,791</t>
  </si>
  <si>
    <t>https://x.com/theNFTjosh</t>
  </si>
  <si>
    <t>https://x.com/theNFTjosh/status/1845177628027670793</t>
  </si>
  <si>
    <t>91K</t>
  </si>
  <si>
    <t>897</t>
  </si>
  <si>
    <t>Wauwda</t>
  </si>
  <si>
    <t>61.6K</t>
  </si>
  <si>
    <t>https://x.com/wauwda</t>
  </si>
  <si>
    <t>https://x.com/wauwda/status/1841899948666978607</t>
  </si>
  <si>
    <t>CryptosRus</t>
  </si>
  <si>
    <t>@CryptosR_Us</t>
  </si>
  <si>
    <t>255.2K</t>
  </si>
  <si>
    <t>https://x.com/CryptosR_Us</t>
  </si>
  <si>
    <t>https://x.com/CryptosR_Us/status/1865478383876108301</t>
  </si>
  <si>
    <t>439</t>
  </si>
  <si>
    <t>Astar Network</t>
  </si>
  <si>
    <t>396.9K</t>
  </si>
  <si>
    <t>https://x.com/AstarNetwork</t>
  </si>
  <si>
    <t>https://x.com/AstarNetwork/status/1863599295535968468</t>
  </si>
  <si>
    <t>Bullish Dumpling</t>
  </si>
  <si>
    <t>20.9K</t>
  </si>
  <si>
    <t>4,562</t>
  </si>
  <si>
    <t>https://x.com/BullishDumpling</t>
  </si>
  <si>
    <t>https://x.com/BullishDumpling/status/1861078140958933147</t>
  </si>
  <si>
    <t>Coach, JV</t>
  </si>
  <si>
    <t>139.1K</t>
  </si>
  <si>
    <t>https://x.com/Coachjv_</t>
  </si>
  <si>
    <t>https://x.com/Coachjv_/status/1852805178015318440</t>
  </si>
  <si>
    <t>158K</t>
  </si>
  <si>
    <t>Flare Community</t>
  </si>
  <si>
    <t>133.9K</t>
  </si>
  <si>
    <t>https://x.com/CommunityFlare</t>
  </si>
  <si>
    <t>https://x.com/CommunityFlare/status/1857045671443845593</t>
  </si>
  <si>
    <t>CrediBULL Crypto</t>
  </si>
  <si>
    <t>446.3K</t>
  </si>
  <si>
    <t>2,434</t>
  </si>
  <si>
    <t>https://x.com/CredibleCrypto</t>
  </si>
  <si>
    <t>https://x.com/CredibleCrypto/status/1864778318408749510</t>
  </si>
  <si>
    <t>163K</t>
  </si>
  <si>
    <t>Lady of Crypto</t>
  </si>
  <si>
    <t>565K</t>
  </si>
  <si>
    <t>1,595</t>
  </si>
  <si>
    <t>https://x.com/LadyofCrypto1</t>
  </si>
  <si>
    <t>https://x.com/LadyofCrypto1/status/1864702191719637310</t>
  </si>
  <si>
    <t>Mr. Huber</t>
  </si>
  <si>
    <t>75.5K</t>
  </si>
  <si>
    <t>2,177</t>
  </si>
  <si>
    <t>https://x.com/Leerzeit</t>
  </si>
  <si>
    <t>https://x.com/Leerzeit/status/1752419949019107797</t>
  </si>
  <si>
    <t>123K</t>
  </si>
  <si>
    <t>PancakeSwap</t>
  </si>
  <si>
    <t>https://x.com/PancakeSwap</t>
  </si>
  <si>
    <t>https://x.com/PancakeSwap/status/1864200755827364185</t>
  </si>
  <si>
    <t>Polymarket</t>
  </si>
  <si>
    <t>533.9K</t>
  </si>
  <si>
    <t>5,252</t>
  </si>
  <si>
    <t>https://x.com/Polymarket</t>
  </si>
  <si>
    <t>https://x.com/Polymarket/status/1865164631720829326</t>
  </si>
  <si>
    <t>638</t>
  </si>
  <si>
    <t>Rachel Conlan</t>
  </si>
  <si>
    <t>https://x.com/RachelConlan</t>
  </si>
  <si>
    <t>https://x.com/RachelConlan/status/1865475422269403236</t>
  </si>
  <si>
    <t>ΓΩϻєθ</t>
  </si>
  <si>
    <t>https://x.com/RomeoTrades</t>
  </si>
  <si>
    <t>https://x.com/RomeoTrades/status/1848742305135493343</t>
  </si>
  <si>
    <t>RookieXBT</t>
  </si>
  <si>
    <t>467K</t>
  </si>
  <si>
    <t>https://x.com/RookieXBT</t>
  </si>
  <si>
    <t>https://x.com/RookieXBT/status/1855217640299471196</t>
  </si>
  <si>
    <t>205K</t>
  </si>
  <si>
    <t>𝐂𝐑𝐘𝐏𝐓𝐎 𝐀𝐋𝐔𝐂𝐀𝐑𝐃 🆃🅷🆁🅴</t>
  </si>
  <si>
    <t>https://x.com/SebastianWols17</t>
  </si>
  <si>
    <t>https://x.com/SebastianWols17/status/1865481366378344934</t>
  </si>
  <si>
    <t>SharksCoins</t>
  </si>
  <si>
    <t>https://x.com/SharksCoins</t>
  </si>
  <si>
    <t>https://x.com/SharksCoins/status/1865466608862519424</t>
  </si>
  <si>
    <t>Stellar</t>
  </si>
  <si>
    <t>787.7K</t>
  </si>
  <si>
    <t>611</t>
  </si>
  <si>
    <t>https://x.com/StellarOrg</t>
  </si>
  <si>
    <t>https://x.com/StellarOrg/status/1821517464368296203</t>
  </si>
  <si>
    <t>711K</t>
  </si>
  <si>
    <t>Stockmoney Lizards</t>
  </si>
  <si>
    <t>146.2K</t>
  </si>
  <si>
    <t>https://x.com/StockmoneyL</t>
  </si>
  <si>
    <t>https://x.com/StockmoneyL/status/1856820437918904725</t>
  </si>
  <si>
    <t>Derapaje</t>
  </si>
  <si>
    <t>@derapaje</t>
  </si>
  <si>
    <t>2,324</t>
  </si>
  <si>
    <t>https://x.com/derapaje</t>
  </si>
  <si>
    <t>https://x.com/derapaje/status/1865301294430191706</t>
  </si>
  <si>
    <t>750</t>
  </si>
  <si>
    <t>XRP CAPTAIN</t>
  </si>
  <si>
    <t>87.4K</t>
  </si>
  <si>
    <t>https://x.com/UniverseTwenty</t>
  </si>
  <si>
    <t>https://x.com/UniverseTwenty/status/1864352928552898671</t>
  </si>
  <si>
    <t>204K</t>
  </si>
  <si>
    <t>241</t>
  </si>
  <si>
    <t>Mercek</t>
  </si>
  <si>
    <t>100.4K</t>
  </si>
  <si>
    <t>36.6K</t>
  </si>
  <si>
    <t>https://x.com/WorldOfMercek</t>
  </si>
  <si>
    <t>https://x.com/WorldOfMercek/status/1703730364429021327</t>
  </si>
  <si>
    <t>292K</t>
  </si>
  <si>
    <t>X</t>
  </si>
  <si>
    <t>68.4M</t>
  </si>
  <si>
    <t>https://x.com/X</t>
  </si>
  <si>
    <t>https://x.com/X/status/1865153687393308918</t>
  </si>
  <si>
    <t>294K</t>
  </si>
  <si>
    <t>All Thyme High</t>
  </si>
  <si>
    <t>118.2K</t>
  </si>
  <si>
    <t>1,714</t>
  </si>
  <si>
    <t>https://x.com/all_thyme_high</t>
  </si>
  <si>
    <t>https://x.com/all_thyme_high/status/1865081084352098502</t>
  </si>
  <si>
    <t>America</t>
  </si>
  <si>
    <t>882.5K</t>
  </si>
  <si>
    <t>https://x.com/america</t>
  </si>
  <si>
    <t>https://x.com/america/status/1855114343219671334</t>
  </si>
  <si>
    <t>127M</t>
  </si>
  <si>
    <t>9.5K</t>
  </si>
  <si>
    <t>Avalanche9000</t>
  </si>
  <si>
    <t>https://x.com/avax</t>
  </si>
  <si>
    <t>https://x.com/avax/status/1861107587086708784</t>
  </si>
  <si>
    <t>812K</t>
  </si>
  <si>
    <t>Ansem</t>
  </si>
  <si>
    <t>612.5K</t>
  </si>
  <si>
    <t>7,536</t>
  </si>
  <si>
    <t>https://x.com/blknoiz06</t>
  </si>
  <si>
    <t>https://x.com/blknoiz06/status/1854555478648299638</t>
  </si>
  <si>
    <t>Crynet</t>
  </si>
  <si>
    <t>1,574</t>
  </si>
  <si>
    <t>https://x.com/crynetio</t>
  </si>
  <si>
    <t>https://x.com/crynetio/status/1864088628743573680</t>
  </si>
  <si>
    <t>XRP QUEEN</t>
  </si>
  <si>
    <t>https://x.com/crypto_queen_x</t>
  </si>
  <si>
    <t>https://x.com/crypto_queen_x/status/1684536846364151808</t>
  </si>
  <si>
    <t>317K</t>
  </si>
  <si>
    <t>DeFi Princess | Storyteller</t>
  </si>
  <si>
    <t>137.1K</t>
  </si>
  <si>
    <t>273</t>
  </si>
  <si>
    <t>https://x.com/defiprincess_</t>
  </si>
  <si>
    <t>https://x.com/defiprincess_/status/1742923747588505906</t>
  </si>
  <si>
    <t>471K</t>
  </si>
  <si>
    <t>Georgios Konstantopoulos</t>
  </si>
  <si>
    <t>2,086</t>
  </si>
  <si>
    <t>https://x.com/gakonst</t>
  </si>
  <si>
    <t>https://x.com/gakonst/status/1861453476389359910</t>
  </si>
  <si>
    <t>Joshua Jake</t>
  </si>
  <si>
    <t>99.7K</t>
  </si>
  <si>
    <t>883</t>
  </si>
  <si>
    <t>https://x.com/itzjoshuajake</t>
  </si>
  <si>
    <t>https://x.com/itzjoshuajake/status/1854954310486159562</t>
  </si>
  <si>
    <t>88M</t>
  </si>
  <si>
    <t>79K</t>
  </si>
  <si>
    <t>Nayib Bukele</t>
  </si>
  <si>
    <t>6.7M</t>
  </si>
  <si>
    <t>https://x.com/nayibbukele</t>
  </si>
  <si>
    <t>https://x.com/nayibbukele/status/1865476609945559491</t>
  </si>
  <si>
    <t>213K</t>
  </si>
  <si>
    <t>Marc Andreessen</t>
  </si>
  <si>
    <t>https://x.com/pmarca</t>
  </si>
  <si>
    <t>https://x.com/pmarca/status/1856443085473058964</t>
  </si>
  <si>
    <t>Dogs Community</t>
  </si>
  <si>
    <t>3.5M</t>
  </si>
  <si>
    <t>https://x.com/realDogsHouse</t>
  </si>
  <si>
    <t>https://x.com/realDogsHouse/status/1815873343603769839</t>
  </si>
  <si>
    <t>20M</t>
  </si>
  <si>
    <t>143K</t>
  </si>
  <si>
    <t>OKX Wallet</t>
  </si>
  <si>
    <t>https://x.com/wallet</t>
  </si>
  <si>
    <t>https://x.com/wallet/status/1864801428122014059</t>
  </si>
  <si>
    <t>ZKsync (∎, ∆)</t>
  </si>
  <si>
    <t>https://x.com/zksync</t>
  </si>
  <si>
    <t>https://x.com/zksync/status/1865515784308490336</t>
  </si>
  <si>
    <t>340</t>
  </si>
  <si>
    <t>Baby Doge</t>
  </si>
  <si>
    <t>509</t>
  </si>
  <si>
    <t>https://x.com/BabyDogeCoin</t>
  </si>
  <si>
    <t>https://x.com/BabyDogeCoin/status/1864430864332947514</t>
  </si>
  <si>
    <t>233K</t>
  </si>
  <si>
    <t>992</t>
  </si>
  <si>
    <t>Binance Academy</t>
  </si>
  <si>
    <t>708.4K</t>
  </si>
  <si>
    <t>https://x.com/BinanceAcademy</t>
  </si>
  <si>
    <t>https://x.com/BinanceAcademy/status/1864582535608717479</t>
  </si>
  <si>
    <t>Lucas Dimos (winter arc</t>
  </si>
  <si>
    <t>77.2K</t>
  </si>
  <si>
    <t>3,798</t>
  </si>
  <si>
    <t>https://x.com/BlockchainBoyy</t>
  </si>
  <si>
    <t>https://x.com/BlockchainBoyy/status/1856236964267139500</t>
  </si>
  <si>
    <t>299</t>
  </si>
  <si>
    <t>Brett</t>
  </si>
  <si>
    <t>71.9K</t>
  </si>
  <si>
    <t>2,105</t>
  </si>
  <si>
    <t>https://x.com/Brett_Crypto_X</t>
  </si>
  <si>
    <t>https://x.com/Brett_Crypto_X/status/1865405926041141680</t>
  </si>
  <si>
    <t>COTI Foundation</t>
  </si>
  <si>
    <t>246.1K</t>
  </si>
  <si>
    <t>https://x.com/COTInetwork</t>
  </si>
  <si>
    <t>https://x.com/COTInetwork/status/1836027275340337518</t>
  </si>
  <si>
    <t>218K</t>
  </si>
  <si>
    <t>917</t>
  </si>
  <si>
    <t>CRYPTOforCHANGE</t>
  </si>
  <si>
    <t>8,606</t>
  </si>
  <si>
    <t>3,972</t>
  </si>
  <si>
    <t>https://x.com/CRYPT0forCHANGE</t>
  </si>
  <si>
    <t>https://x.com/CRYPT0forCHANGE/status/1865558375867515016</t>
  </si>
  <si>
    <t>Cardano Feed ($ADA)</t>
  </si>
  <si>
    <t>94K</t>
  </si>
  <si>
    <t>11.2K</t>
  </si>
  <si>
    <t>https://x.com/CardanoFeed</t>
  </si>
  <si>
    <t>https://x.com/CardanoFeed/status/1863928102964924557</t>
  </si>
  <si>
    <t>CertiK Skynet Rating</t>
  </si>
  <si>
    <t>316.1K</t>
  </si>
  <si>
    <t>https://x.com/CertiKCommunity</t>
  </si>
  <si>
    <t>https://x.com/CertiKCommunity/status/1857485262898565316</t>
  </si>
  <si>
    <t>613</t>
  </si>
  <si>
    <t>Christian SaSoriya</t>
  </si>
  <si>
    <t>https://x.com/ChrisSaSoriya</t>
  </si>
  <si>
    <t>https://x.com/ChrisSaSoriya/status/1862301505983807772</t>
  </si>
  <si>
    <t>Coach K Crypto</t>
  </si>
  <si>
    <t>132.2K</t>
  </si>
  <si>
    <t>1,684</t>
  </si>
  <si>
    <t>https://x.com/Coachkcrypto</t>
  </si>
  <si>
    <t>https://x.com/Coachkcrypto/status/1863544348442566801</t>
  </si>
  <si>
    <t>Cookie3</t>
  </si>
  <si>
    <t>409.3K</t>
  </si>
  <si>
    <t>https://x.com/Cookie3_com</t>
  </si>
  <si>
    <t>https://x.com/Cookie3_com/status/1851655209183027269</t>
  </si>
  <si>
    <t>Michaël van de Poppe</t>
  </si>
  <si>
    <t>748.6K</t>
  </si>
  <si>
    <t>1,330</t>
  </si>
  <si>
    <t>https://x.com/CryptoMichNL</t>
  </si>
  <si>
    <t>https://x.com/CryptoMichNL/status/1865064040755536093</t>
  </si>
  <si>
    <t>75K</t>
  </si>
  <si>
    <t>Delphi Digital</t>
  </si>
  <si>
    <t>192.6K</t>
  </si>
  <si>
    <t>https://x.com/Delphi_Digital</t>
  </si>
  <si>
    <t>https://x.com/Delphi_Digital/status/1864720645260443683</t>
  </si>
  <si>
    <t>Evan Kirstel #B2B #TechFluencer</t>
  </si>
  <si>
    <t>366.2K</t>
  </si>
  <si>
    <t>316.8K</t>
  </si>
  <si>
    <t>https://x.com/EvanKirstel</t>
  </si>
  <si>
    <t>https://x.com/EvanKirstel/status/1865456878341287939</t>
  </si>
  <si>
    <t>Flare</t>
  </si>
  <si>
    <t>311.4K</t>
  </si>
  <si>
    <t>659</t>
  </si>
  <si>
    <t>https://x.com/FlareNetworks</t>
  </si>
  <si>
    <t>https://x.com/FlareNetworks/status/1863949807351484695</t>
  </si>
  <si>
    <t>FREKI CRYPTO OG</t>
  </si>
  <si>
    <t>8,469</t>
  </si>
  <si>
    <t>3,528</t>
  </si>
  <si>
    <t>https://x.com/Freki_OG</t>
  </si>
  <si>
    <t>https://x.com/Freki_OG/status/1865442302686322855</t>
  </si>
  <si>
    <t>Pio</t>
  </si>
  <si>
    <t>81.9K</t>
  </si>
  <si>
    <t>3,942</t>
  </si>
  <si>
    <t>https://x.com/piovincenzo_</t>
  </si>
  <si>
    <t>https://x.com/piovincenzo_/status/1865509051536138552</t>
  </si>
  <si>
    <t>PixelCħad</t>
  </si>
  <si>
    <t>@BarBoonDOG</t>
  </si>
  <si>
    <t>4,073</t>
  </si>
  <si>
    <t>1,278</t>
  </si>
  <si>
    <t>https://x.com/BarBoonDOG</t>
  </si>
  <si>
    <t>https://x.com/BarBoonDOG/status/1864322170882527304</t>
  </si>
  <si>
    <t>Leo</t>
  </si>
  <si>
    <t>47.5K</t>
  </si>
  <si>
    <t>https://x.com/Leooweb3</t>
  </si>
  <si>
    <t>https://x.com/Leooweb3/status/1865522043367600440</t>
  </si>
  <si>
    <t>Linda Grasso</t>
  </si>
  <si>
    <t>https://x.com/LindaGrass0</t>
  </si>
  <si>
    <t>https://x.com/LindaGrass0/status/1857432606490399113</t>
  </si>
  <si>
    <t>Mac</t>
  </si>
  <si>
    <t>546.4K</t>
  </si>
  <si>
    <t>https://x.com/MacnBTC</t>
  </si>
  <si>
    <t>https://x.com/MacnBTC/status/1842897448496250896</t>
  </si>
  <si>
    <t>486K</t>
  </si>
  <si>
    <t>Mamba°</t>
  </si>
  <si>
    <t>6,515</t>
  </si>
  <si>
    <t>https://x.com/Mamba248x</t>
  </si>
  <si>
    <t>https://x.com/Mamba248x/status/1743979116427137475</t>
  </si>
  <si>
    <t>𓂀</t>
  </si>
  <si>
    <t>2,240</t>
  </si>
  <si>
    <t>https://x.com/PharaohX33</t>
  </si>
  <si>
    <t>https://x.com/PharaohX33/status/1615086285709869061</t>
  </si>
  <si>
    <t>Preston Pysh</t>
  </si>
  <si>
    <t>526.6K</t>
  </si>
  <si>
    <t>1,242</t>
  </si>
  <si>
    <t>https://x.com/PrestonPysh</t>
  </si>
  <si>
    <t>https://x.com/PrestonPysh/status/1646888369463361536</t>
  </si>
  <si>
    <t>QuickSwap</t>
  </si>
  <si>
    <t>189.9K</t>
  </si>
  <si>
    <t>2,670</t>
  </si>
  <si>
    <t>https://x.com/QuickswapDEX</t>
  </si>
  <si>
    <t>https://x.com/QuickswapDEX/status/1865527867804639600</t>
  </si>
  <si>
    <t>TapTools</t>
  </si>
  <si>
    <t>https://x.com/TapTools</t>
  </si>
  <si>
    <t>https://x.com/TapTools/status/1865156293193023994</t>
  </si>
  <si>
    <t>Boxmining</t>
  </si>
  <si>
    <t>227.2K</t>
  </si>
  <si>
    <t>5,585</t>
  </si>
  <si>
    <t>https://x.com/boxmining</t>
  </si>
  <si>
    <t>https://x.com/boxmining/status/1865353593769095257</t>
  </si>
  <si>
    <t>Damina Reuben</t>
  </si>
  <si>
    <t>https://x.com/Reubenite01</t>
  </si>
  <si>
    <t>https://x.com/Reubenite01/status/1845785648176771345</t>
  </si>
  <si>
    <t>Anna Viên Nguyễn Thị</t>
  </si>
  <si>
    <t>395</t>
  </si>
  <si>
    <t>https://x.com/Hongvien66</t>
  </si>
  <si>
    <t>https://x.com/Hongvien66/status/1771637391201026239</t>
  </si>
  <si>
    <t>785</t>
  </si>
  <si>
    <t>Sophia Kühn</t>
  </si>
  <si>
    <t>3,802</t>
  </si>
  <si>
    <t>2,951</t>
  </si>
  <si>
    <t>https://x.com/artsophiakuehn</t>
  </si>
  <si>
    <t>https://x.com/artsophiakuehn/status/1864193591817469984</t>
  </si>
  <si>
    <t>komarucat.sol</t>
  </si>
  <si>
    <t>2,581</t>
  </si>
  <si>
    <t>481</t>
  </si>
  <si>
    <t>https://x.com/KomarucatSol</t>
  </si>
  <si>
    <t>https://x.com/KomarucatSol/status/1756758621835141356</t>
  </si>
  <si>
    <t>Aisha Carmen</t>
  </si>
  <si>
    <t>3,358</t>
  </si>
  <si>
    <t>3,721</t>
  </si>
  <si>
    <t>https://x.com/aishacarmen555</t>
  </si>
  <si>
    <t>https://x.com/aishacarmen555/status/1740409813518135498</t>
  </si>
  <si>
    <t>Alejandra Her</t>
  </si>
  <si>
    <t>3,992</t>
  </si>
  <si>
    <t>3,410</t>
  </si>
  <si>
    <t>https://x.com/AlejandraHerEth</t>
  </si>
  <si>
    <t>https://x.com/AlejandraHerEth/status/1701237948438450243</t>
  </si>
  <si>
    <t>HairofMedusa</t>
  </si>
  <si>
    <t>5,939</t>
  </si>
  <si>
    <t>https://x.com/cerenyuzgul</t>
  </si>
  <si>
    <t>https://x.com/cerenyuzgul/status/1841587270211477676</t>
  </si>
  <si>
    <t>MOCA - Museum of Crypto Art</t>
  </si>
  <si>
    <t>4,866</t>
  </si>
  <si>
    <t>https://x.com/MuseumofCrypto</t>
  </si>
  <si>
    <t>https://x.com/MuseumofCrypto/status/1839304678724571619</t>
  </si>
  <si>
    <t>MakersPlace</t>
  </si>
  <si>
    <t>112K</t>
  </si>
  <si>
    <t>5,821</t>
  </si>
  <si>
    <t>https://x.com/MakersPlace</t>
  </si>
  <si>
    <t>https://x.com/MakersPlace/status/1863689635085554028</t>
  </si>
  <si>
    <t>Jaouad </t>
  </si>
  <si>
    <t>https://x.com/technologix</t>
  </si>
  <si>
    <t>https://x.com/technologix/status/1865538763562090614</t>
  </si>
  <si>
    <t>Santiago R Santos</t>
  </si>
  <si>
    <t>118.9K</t>
  </si>
  <si>
    <t>1,005</t>
  </si>
  <si>
    <t>https://x.com/santiagoroel</t>
  </si>
  <si>
    <t>https://x.com/santiagoroel/status/1838956913569989017</t>
  </si>
  <si>
    <t>151K</t>
  </si>
  <si>
    <t>711</t>
  </si>
  <si>
    <t>MANTRA | Mainnet Live</t>
  </si>
  <si>
    <t>344.7K</t>
  </si>
  <si>
    <t>https://x.com/MANTRA_Chain</t>
  </si>
  <si>
    <t>https://x.com/MANTRA_Chain/status/1861346065557192805</t>
  </si>
  <si>
    <t>545</t>
  </si>
  <si>
    <t>206.6M</t>
  </si>
  <si>
    <t>https://x.com/elonmusk/status/1865301238134235283</t>
  </si>
  <si>
    <t>22M</t>
  </si>
  <si>
    <t>David Sacks</t>
  </si>
  <si>
    <t>3,214</t>
  </si>
  <si>
    <t>https://x.com/DavidSacks</t>
  </si>
  <si>
    <t>https://x.com/DavidSacks/status/1864902937933168946</t>
  </si>
  <si>
    <t>HDAO | Human.AI.Blockchain</t>
  </si>
  <si>
    <t>1,160</t>
  </si>
  <si>
    <t>https://x.com/humanDAO</t>
  </si>
  <si>
    <t>https://x.com/humanDAO/status/1846010805067628686</t>
  </si>
  <si>
    <t>MacedonianBTC</t>
  </si>
  <si>
    <t>1,243</t>
  </si>
  <si>
    <t>https://x.com/MacedonianBTC</t>
  </si>
  <si>
    <t>https://x.com/MacedonianBTC/status/1863867864853127648</t>
  </si>
  <si>
    <t>360.1K</t>
  </si>
  <si>
    <t>https://x.com/AlchemyPay/status/1864973069606899753</t>
  </si>
  <si>
    <t>なつき</t>
  </si>
  <si>
    <t>@Xholic_natsu</t>
  </si>
  <si>
    <t>24.3K</t>
  </si>
  <si>
    <t>https://x.com/Xholic_natsu</t>
  </si>
  <si>
    <t>https://x.com/Xholic_natsu/status/1865197662284452175</t>
  </si>
  <si>
    <t>287K</t>
  </si>
  <si>
    <t>01011 𓁼</t>
  </si>
  <si>
    <t>https://x.com/XRP666e</t>
  </si>
  <si>
    <t>https://x.com/XRP666e/status/1865529579299086805</t>
  </si>
  <si>
    <t>Sander Gortjes</t>
  </si>
  <si>
    <t>8,457</t>
  </si>
  <si>
    <t>https://x.com/sander_gortjes</t>
  </si>
  <si>
    <t>https://x.com/sander_gortjes/status/1865479956374999080</t>
  </si>
  <si>
    <t>674</t>
  </si>
  <si>
    <t>$MLC</t>
  </si>
  <si>
    <t>852</t>
  </si>
  <si>
    <t>https://x.com/milicatetoken</t>
  </si>
  <si>
    <t>https://x.com/milicatetoken/status/1857130266751332437</t>
  </si>
  <si>
    <t>55.1K</t>
  </si>
  <si>
    <t>https://x.com/conorfkenny/status/1865383008632795576</t>
  </si>
  <si>
    <t>꧁Zen꧂</t>
  </si>
  <si>
    <t>33.5K</t>
  </si>
  <si>
    <t>https://x.com/Zen_CFT</t>
  </si>
  <si>
    <t>https://x.com/Zen_CFT/status/1849884060203757683</t>
  </si>
  <si>
    <t>MALCOLM | ʌı</t>
  </si>
  <si>
    <t>1,755</t>
  </si>
  <si>
    <t>1,030</t>
  </si>
  <si>
    <t>https://x.com/0x_Malcolm</t>
  </si>
  <si>
    <t>https://x.com/0x_Malcolm/status/1857749465702252768</t>
  </si>
  <si>
    <t>I.K.Y</t>
  </si>
  <si>
    <t>296</t>
  </si>
  <si>
    <t>https://x.com/IAMKATHIR1</t>
  </si>
  <si>
    <t>https://x.com/IAMKATHIR1/status/1856671167001845786</t>
  </si>
  <si>
    <t>Richard G</t>
  </si>
  <si>
    <t>2,575</t>
  </si>
  <si>
    <t>https://x.com/richsrt88</t>
  </si>
  <si>
    <t>https://x.com/richsrt88/status/1837922048078921876</t>
  </si>
  <si>
    <t>老贾</t>
  </si>
  <si>
    <t>@miraflores0327</t>
  </si>
  <si>
    <t>2,590</t>
  </si>
  <si>
    <t>https://x.com/miraflores0327</t>
  </si>
  <si>
    <t>https://x.com/miraflores0327/status/1865366562053791893</t>
  </si>
  <si>
    <t>Niyi</t>
  </si>
  <si>
    <t>https://x.com/Niyipo</t>
  </si>
  <si>
    <t>https://x.com/Niyipo/status/1860030829080248429</t>
  </si>
  <si>
    <t>TON FISH</t>
  </si>
  <si>
    <t>219K</t>
  </si>
  <si>
    <t>https://x.com/tonfish_tg</t>
  </si>
  <si>
    <t>https://x.com/tonfish_tg/status/1863844475703029808</t>
  </si>
  <si>
    <t>GSalazar</t>
  </si>
  <si>
    <t>667</t>
  </si>
  <si>
    <t>4,216</t>
  </si>
  <si>
    <t>https://x.com/G_Salazar_Prod</t>
  </si>
  <si>
    <t>https://x.com/G_Salazar_Prod/status/1655022498696794113</t>
  </si>
  <si>
    <t>mattwright.eth | d/acc</t>
  </si>
  <si>
    <t>@mateo_ventures</t>
  </si>
  <si>
    <t>6,511</t>
  </si>
  <si>
    <t>4,499</t>
  </si>
  <si>
    <t>https://x.com/mateo_ventures</t>
  </si>
  <si>
    <t>https://x.com/mateo_ventures/status/1865422418518446459</t>
  </si>
  <si>
    <t>584</t>
  </si>
  <si>
    <t>Lucky</t>
  </si>
  <si>
    <t>2.2M</t>
  </si>
  <si>
    <t>1,127</t>
  </si>
  <si>
    <t>https://x.com/LLuciano_BTC</t>
  </si>
  <si>
    <t>https://x.com/LLuciano_BTC/status/1848390717691113606</t>
  </si>
  <si>
    <t>https://x.com/ChainLinkGod/status/1865550889785934227</t>
  </si>
  <si>
    <t>Cluster Protocol</t>
  </si>
  <si>
    <t>163.5K</t>
  </si>
  <si>
    <t>https://x.com/ClusterProtocol</t>
  </si>
  <si>
    <t>https://x.com/ClusterProtocol/status/1763195157870948671</t>
  </si>
  <si>
    <t>177K</t>
  </si>
  <si>
    <t>Donald J. Trump - Parody</t>
  </si>
  <si>
    <t>@realDonParody</t>
  </si>
  <si>
    <t>47.2K</t>
  </si>
  <si>
    <t>928</t>
  </si>
  <si>
    <t>https://x.com/realDonParody</t>
  </si>
  <si>
    <t>https://x.com/realDonParody/status/1865464986543272390</t>
  </si>
  <si>
    <t>389K</t>
  </si>
  <si>
    <t>Bitcoin Magazine Pro</t>
  </si>
  <si>
    <t>https://x.com/BitcoinMagPro</t>
  </si>
  <si>
    <t>https://x.com/BitcoinMagPro/status/1818285724782706871</t>
  </si>
  <si>
    <t>620</t>
  </si>
  <si>
    <t>Discover Ordos</t>
  </si>
  <si>
    <t>@DiscoverOrdos</t>
  </si>
  <si>
    <t>4,753</t>
  </si>
  <si>
    <t>https://x.com/DiscoverOrdos</t>
  </si>
  <si>
    <t>https://x.com/DiscoverOrdos/status/1808856542638452972</t>
  </si>
  <si>
    <t>281K</t>
  </si>
  <si>
    <t>fireknife.crypto</t>
  </si>
  <si>
    <t>1,661</t>
  </si>
  <si>
    <t>https://x.com/kaioalii07</t>
  </si>
  <si>
    <t>https://x.com/kaioalii07/status/1823460673806111154</t>
  </si>
  <si>
    <t>cats with jobs</t>
  </si>
  <si>
    <t>@CatWorkers</t>
  </si>
  <si>
    <t>https://x.com/CatWorkers</t>
  </si>
  <si>
    <t>https://x.com/CatWorkers/status/1841827791328706814</t>
  </si>
  <si>
    <t>PLAN-B..</t>
  </si>
  <si>
    <t>2,100</t>
  </si>
  <si>
    <t>https://x.com/deycallmax</t>
  </si>
  <si>
    <t>https://x.com/deycallmax/status/1853848033223422277</t>
  </si>
  <si>
    <t>205</t>
  </si>
  <si>
    <t>241.8K</t>
  </si>
  <si>
    <t>5,865</t>
  </si>
  <si>
    <t>https://x.com/LeonidasNFT/status/1804022186664976853</t>
  </si>
  <si>
    <t>148K</t>
  </si>
  <si>
    <t>748.5K</t>
  </si>
  <si>
    <t>Whale Drops</t>
  </si>
  <si>
    <t>https://x.com/WhaleXDEX</t>
  </si>
  <si>
    <t>https://x.com/WhaleXDEX/status/1862455481677033777</t>
  </si>
  <si>
    <t>Angga Andinata</t>
  </si>
  <si>
    <t>85.1K</t>
  </si>
  <si>
    <t>https://x.com/anggaandinata</t>
  </si>
  <si>
    <t>https://x.com/anggaandinata/status/1865258925056217152</t>
  </si>
  <si>
    <t>IVS公式</t>
  </si>
  <si>
    <t>13.8K</t>
  </si>
  <si>
    <t>2,079</t>
  </si>
  <si>
    <t>https://x.com/IVS_Official</t>
  </si>
  <si>
    <t>https://x.com/IVS_Official/status/1863401432306864255</t>
  </si>
  <si>
    <t>Colgate Nigeria</t>
  </si>
  <si>
    <t>@colgate_ng</t>
  </si>
  <si>
    <t>5,014</t>
  </si>
  <si>
    <t>https://x.com/colgate_ng</t>
  </si>
  <si>
    <t>https://x.com/colgate_ng/status/1864004037705625759</t>
  </si>
  <si>
    <t>100K</t>
  </si>
  <si>
    <t>PandaCasino</t>
  </si>
  <si>
    <t>https://x.com/ThePandaCasino</t>
  </si>
  <si>
    <t>https://x.com/ThePandaCasino/status/1865117949524115593</t>
  </si>
  <si>
    <t>FaRZaD</t>
  </si>
  <si>
    <t>1,006</t>
  </si>
  <si>
    <t>2,741</t>
  </si>
  <si>
    <t>https://x.com/Farzad25013915</t>
  </si>
  <si>
    <t>https://x.com/Farzad25013915/status/1865529192269410791</t>
  </si>
  <si>
    <t>KĒǏĶÏ</t>
  </si>
  <si>
    <t>@Kieki160</t>
  </si>
  <si>
    <t>923</t>
  </si>
  <si>
    <t>https://x.com/Kieki160</t>
  </si>
  <si>
    <t>https://x.com/Kieki160/status/1864038914631061863</t>
  </si>
  <si>
    <t>kumarsrivastava.bnb | $AVRK | Bravez</t>
  </si>
  <si>
    <t>1,468</t>
  </si>
  <si>
    <t>https://x.com/Amitabh29655815</t>
  </si>
  <si>
    <t>https://x.com/Amitabh29655815/status/1860714441635209574</t>
  </si>
  <si>
    <t>Psyopcat</t>
  </si>
  <si>
    <t>@psyopcat_</t>
  </si>
  <si>
    <t>37.1K</t>
  </si>
  <si>
    <t>https://x.com/psyopcat_</t>
  </si>
  <si>
    <t>https://x.com/psyopcat_/status/1865516396651688253</t>
  </si>
  <si>
    <t>Dmitrii Timofeev ☉ ℝ ∀</t>
  </si>
  <si>
    <t>967</t>
  </si>
  <si>
    <t>3,240</t>
  </si>
  <si>
    <t>https://x.com/timofeev_78</t>
  </si>
  <si>
    <t>https://x.com/timofeev_78/status/1773285380780941720</t>
  </si>
  <si>
    <t>230.9K</t>
  </si>
  <si>
    <t>https://x.com/Astra__Nova/status/1863966760707280932</t>
  </si>
  <si>
    <t>246</t>
  </si>
  <si>
    <t>851.9K</t>
  </si>
  <si>
    <t>665</t>
  </si>
  <si>
    <t>Web3 Games Daily</t>
  </si>
  <si>
    <t>111.9K</t>
  </si>
  <si>
    <t>https://x.com/Web3Games_Daily</t>
  </si>
  <si>
    <t>https://x.com/Web3Games_Daily/status/1863286760710480095</t>
  </si>
  <si>
    <t>Stephen M. Snodgrass</t>
  </si>
  <si>
    <t>29.6K</t>
  </si>
  <si>
    <t>https://x.com/the_economystic</t>
  </si>
  <si>
    <t>https://x.com/the_economystic/status/1863724631124779310</t>
  </si>
  <si>
    <t>Tate Updates</t>
  </si>
  <si>
    <t>41.8K</t>
  </si>
  <si>
    <t>https://x.com/tateupdatesx</t>
  </si>
  <si>
    <t>https://x.com/tateupdatesx/status/1864688618159079927</t>
  </si>
  <si>
    <t>912</t>
  </si>
  <si>
    <t>Visegrád 24</t>
  </si>
  <si>
    <t>@visegrad24</t>
  </si>
  <si>
    <t>1,801</t>
  </si>
  <si>
    <t>https://x.com/visegrad24</t>
  </si>
  <si>
    <t>https://x.com/visegrad24/status/1865502182549672311</t>
  </si>
  <si>
    <t>Global𝕏</t>
  </si>
  <si>
    <t>2,385</t>
  </si>
  <si>
    <t>1,852</t>
  </si>
  <si>
    <t>https://x.com/GlobaltrekX</t>
  </si>
  <si>
    <t>https://x.com/GlobaltrekX/status/1842930188734333386</t>
  </si>
  <si>
    <t>993K</t>
  </si>
  <si>
    <t>BreadBaker</t>
  </si>
  <si>
    <t>5,056</t>
  </si>
  <si>
    <t>https://x.com/Maartiniex</t>
  </si>
  <si>
    <t>https://x.com/Maartiniex/status/1865051750425858511</t>
  </si>
  <si>
    <t>عبدالعزيز أحمد بغلف</t>
  </si>
  <si>
    <t>@AzizbagBag</t>
  </si>
  <si>
    <t>818.6K</t>
  </si>
  <si>
    <t>https://x.com/AzizbagBag</t>
  </si>
  <si>
    <t>https://x.com/AzizbagBag/status/1862610456738779183</t>
  </si>
  <si>
    <t>335K</t>
  </si>
  <si>
    <t>CoinMetrics</t>
  </si>
  <si>
    <t>@CoinMetrics_BOT</t>
  </si>
  <si>
    <t>https://x.com/CoinMetrics_BOT</t>
  </si>
  <si>
    <t>https://x.com/CoinMetrics_BOT/status/1857047151936745769</t>
  </si>
  <si>
    <t>https://x.com/payu_coin/status/1864418038550004117</t>
  </si>
  <si>
    <t>Ubisoft</t>
  </si>
  <si>
    <t>11M</t>
  </si>
  <si>
    <t>604</t>
  </si>
  <si>
    <t>https://x.com/Ubisoft</t>
  </si>
  <si>
    <t>https://x.com/Ubisoft/status/1864680147938402517</t>
  </si>
  <si>
    <t>Funke Akindele</t>
  </si>
  <si>
    <t>@funkeakindele</t>
  </si>
  <si>
    <t>https://x.com/funkeakindele</t>
  </si>
  <si>
    <t>https://x.com/funkeakindele/status/1865191603133927811</t>
  </si>
  <si>
    <t>$ats</t>
  </si>
  <si>
    <t>https://x.com/SatangJ21</t>
  </si>
  <si>
    <t>https://x.com/SatangJ21/status/1864960571788959994</t>
  </si>
  <si>
    <t>Chief Ikukuoma</t>
  </si>
  <si>
    <t>@IkukuomaC</t>
  </si>
  <si>
    <t>40.7K</t>
  </si>
  <si>
    <t>2,243</t>
  </si>
  <si>
    <t>https://x.com/IkukuomaC</t>
  </si>
  <si>
    <t>https://x.com/IkukuomaC/status/1865339597242204186</t>
  </si>
  <si>
    <t>LAGOS FOOD VENDOR</t>
  </si>
  <si>
    <t>11.3K</t>
  </si>
  <si>
    <t>7,164</t>
  </si>
  <si>
    <t>https://x.com/soyecaterings</t>
  </si>
  <si>
    <t>https://x.com/soyecaterings/status/1826719098304430286</t>
  </si>
  <si>
    <t>__huldah__</t>
  </si>
  <si>
    <t>1,232</t>
  </si>
  <si>
    <t>https://x.com/halldahh</t>
  </si>
  <si>
    <t>https://x.com/halldahh/status/1642979502446768130</t>
  </si>
  <si>
    <t>Pholha</t>
  </si>
  <si>
    <t>https://x.com/PHolopade</t>
  </si>
  <si>
    <t>https://x.com/PHolopade/status/1844125883403206955</t>
  </si>
  <si>
    <t>AITECH</t>
  </si>
  <si>
    <t>517.2K</t>
  </si>
  <si>
    <t>https://x.com/AITECHio</t>
  </si>
  <si>
    <t>https://x.com/AITECHio/status/1865441241191858478</t>
  </si>
  <si>
    <t>Radar</t>
  </si>
  <si>
    <t>345.4K</t>
  </si>
  <si>
    <t>https://x.com/RadarHits</t>
  </si>
  <si>
    <t>https://x.com/RadarHits/status/1865398810618306900</t>
  </si>
  <si>
    <t>TBD</t>
  </si>
  <si>
    <t>70.4K</t>
  </si>
  <si>
    <t>https://x.com/TBD54566975</t>
  </si>
  <si>
    <t>https://x.com/TBD54566975/status/1851056742865764849</t>
  </si>
  <si>
    <t>valipokkann.eth/lens ⌐◨-◨ \z/</t>
  </si>
  <si>
    <t>1,060</t>
  </si>
  <si>
    <t>https://x.com/VALIPOKKANN</t>
  </si>
  <si>
    <t>https://x.com/VALIPOKKANN/status/1832320888441876653</t>
  </si>
  <si>
    <t>Jack Poso</t>
  </si>
  <si>
    <t>985</t>
  </si>
  <si>
    <t>https://x.com/JackPosobiec</t>
  </si>
  <si>
    <t>https://x.com/JackPosobiec/status/1865152042253066703</t>
  </si>
  <si>
    <t>558K</t>
  </si>
  <si>
    <t>Richard Teng</t>
  </si>
  <si>
    <t>314.9K</t>
  </si>
  <si>
    <t>https://x.com/_RichardTeng</t>
  </si>
  <si>
    <t>https://x.com/_RichardTeng/status/1865383240502218942</t>
  </si>
  <si>
    <t>Arpit Sharma</t>
  </si>
  <si>
    <t>2,636</t>
  </si>
  <si>
    <t>https://x.com/Arp_it1</t>
  </si>
  <si>
    <t>https://x.com/Arp_it1/status/1865354741871456553</t>
  </si>
  <si>
    <t>Coffee catcher</t>
  </si>
  <si>
    <t>5,312</t>
  </si>
  <si>
    <t>https://x.com/TiborCitadel</t>
  </si>
  <si>
    <t>https://x.com/TiborCitadel/status/1865415834048368893</t>
  </si>
  <si>
    <t>TimeFreedom</t>
  </si>
  <si>
    <t>5,298</t>
  </si>
  <si>
    <t>3,808</t>
  </si>
  <si>
    <t>https://x.com/TimeFreedomROB</t>
  </si>
  <si>
    <t>https://x.com/TimeFreedomROB/status/1864316063866929510</t>
  </si>
  <si>
    <t>Tiffany</t>
  </si>
  <si>
    <t>302</t>
  </si>
  <si>
    <t>https://x.com/Tiffanymeee</t>
  </si>
  <si>
    <t>https://x.com/Tiffanymeee/status/1863224390793810362</t>
  </si>
  <si>
    <t>Gordon Liao</t>
  </si>
  <si>
    <t>7,450</t>
  </si>
  <si>
    <t>https://x.com/gordonliao</t>
  </si>
  <si>
    <t>https://x.com/gordonliao/status/1856154337489436876</t>
  </si>
  <si>
    <t>StellaSwap</t>
  </si>
  <si>
    <t>https://x.com/StellaSwap</t>
  </si>
  <si>
    <t>https://x.com/StellaSwap/status/1833886259892130027</t>
  </si>
  <si>
    <t>Philip London</t>
  </si>
  <si>
    <t>https://x.com/plondon514</t>
  </si>
  <si>
    <t>https://x.com/plondon514/status/1862974669978001649</t>
  </si>
  <si>
    <t>chainomix</t>
  </si>
  <si>
    <t>6,350</t>
  </si>
  <si>
    <t>https://x.com/chainomix</t>
  </si>
  <si>
    <t>https://x.com/chainomix/status/1864686385250357718</t>
  </si>
  <si>
    <t>Plazma</t>
  </si>
  <si>
    <t>25.9K</t>
  </si>
  <si>
    <t>3,803</t>
  </si>
  <si>
    <t>https://x.com/Plazma0x</t>
  </si>
  <si>
    <t>https://x.com/Plazma0x/status/1865534331562680334</t>
  </si>
  <si>
    <t>Alice Henshaw</t>
  </si>
  <si>
    <t>3,009</t>
  </si>
  <si>
    <t>https://x.com/hensha256</t>
  </si>
  <si>
    <t>https://x.com/hensha256/status/1861414782747693493</t>
  </si>
  <si>
    <t>AirdropStar</t>
  </si>
  <si>
    <t>https://x.com/AirdropStario</t>
  </si>
  <si>
    <t>https://x.com/AirdropStario/status/1865361349011763650</t>
  </si>
  <si>
    <t>Artyfact</t>
  </si>
  <si>
    <t>339.7K</t>
  </si>
  <si>
    <t>https://x.com/artyfact_game</t>
  </si>
  <si>
    <t>https://x.com/artyfact_game/status/1854456605615767619</t>
  </si>
  <si>
    <t>210K</t>
  </si>
  <si>
    <t>PepeRuney Pizza</t>
  </si>
  <si>
    <t>https://x.com/PepeRuneyPizza</t>
  </si>
  <si>
    <t>https://x.com/PepeRuneyPizza/status/1861843488347734174</t>
  </si>
  <si>
    <t>Omnisat</t>
  </si>
  <si>
    <t>@Omnisats</t>
  </si>
  <si>
    <t>8,528</t>
  </si>
  <si>
    <t>https://x.com/Omnisats</t>
  </si>
  <si>
    <t>https://x.com/Omnisats/status/1762895751435399661</t>
  </si>
  <si>
    <t>AthleteFi DAO</t>
  </si>
  <si>
    <t>https://x.com/AthleteFiDAO</t>
  </si>
  <si>
    <t>https://x.com/AthleteFiDAO/status/1865300930184249363</t>
  </si>
  <si>
    <t>Baby Shark BubbleFong Friends</t>
  </si>
  <si>
    <t>https://x.com/BubblefongGame</t>
  </si>
  <si>
    <t>https://x.com/BubblefongGame/status/1773253641920794977</t>
  </si>
  <si>
    <t>Senso</t>
  </si>
  <si>
    <t>https://x.com/xzxSenso</t>
  </si>
  <si>
    <t>https://x.com/xzxSenso/status/1864345443829690450</t>
  </si>
  <si>
    <t>https://x.com/elonmusk/status/1864251129426792544</t>
  </si>
  <si>
    <t>94M</t>
  </si>
  <si>
    <t>37M</t>
  </si>
  <si>
    <t>255K</t>
  </si>
  <si>
    <t>Crypto</t>
  </si>
  <si>
    <t>https://x.com/Crypto_x_Meme</t>
  </si>
  <si>
    <t>https://x.com/Crypto_x_Meme/status/1822049849375899734</t>
  </si>
  <si>
    <t>Cironev78</t>
  </si>
  <si>
    <t>https://x.com/cironevola</t>
  </si>
  <si>
    <t>https://x.com/cironevola/status/1865441686446371016</t>
  </si>
  <si>
    <t>Bokah</t>
  </si>
  <si>
    <t>https://x.com/TheFilmWriter7</t>
  </si>
  <si>
    <t>https://x.com/TheFilmWriter7/status/1862569569488970214</t>
  </si>
  <si>
    <t>Poyhonen.x | Ideas.x | Product.x</t>
  </si>
  <si>
    <t>3,083</t>
  </si>
  <si>
    <t>5,573</t>
  </si>
  <si>
    <t>https://x.com/JohanPoyhonen</t>
  </si>
  <si>
    <t>https://x.com/JohanPoyhonen/status/1865038132460032060</t>
  </si>
  <si>
    <t>Fierek Fdz</t>
  </si>
  <si>
    <t>https://x.com/FdzF96656</t>
  </si>
  <si>
    <t>https://x.com/FdzF96656/status/1865414431158714825</t>
  </si>
  <si>
    <t>Bias Goose</t>
  </si>
  <si>
    <t>4,852</t>
  </si>
  <si>
    <t>1,659</t>
  </si>
  <si>
    <t>https://x.com/BiasGoose</t>
  </si>
  <si>
    <t>https://x.com/BiasGoose/status/1863354814123417641</t>
  </si>
  <si>
    <t>Republic</t>
  </si>
  <si>
    <t>58.7K</t>
  </si>
  <si>
    <t>837</t>
  </si>
  <si>
    <t>https://x.com/joinrepublic</t>
  </si>
  <si>
    <t>https://x.com/joinrepublic/status/1865071068643291635</t>
  </si>
  <si>
    <t>BTC Ape Punks</t>
  </si>
  <si>
    <t>1,051</t>
  </si>
  <si>
    <t>935</t>
  </si>
  <si>
    <t>https://x.com/APNK_Labs</t>
  </si>
  <si>
    <t>https://x.com/APNK_Labs/status/1798905050255011905</t>
  </si>
  <si>
    <t>EMURGO</t>
  </si>
  <si>
    <t>124.6K</t>
  </si>
  <si>
    <t>https://x.com/emurgo_io</t>
  </si>
  <si>
    <t>https://x.com/emurgo_io/status/1833326205384462785</t>
  </si>
  <si>
    <t>Sham.God</t>
  </si>
  <si>
    <t>1,576</t>
  </si>
  <si>
    <t>2,885</t>
  </si>
  <si>
    <t>https://x.com/Sham_Gawd_</t>
  </si>
  <si>
    <t>https://x.com/Sham_Gawd_/status/1864447601367486555</t>
  </si>
  <si>
    <t>PureCane</t>
  </si>
  <si>
    <t>2,181</t>
  </si>
  <si>
    <t>https://x.com/_PureCane_</t>
  </si>
  <si>
    <t>https://x.com/_PureCane_/status/1709905636522184954</t>
  </si>
  <si>
    <t>FLOKI ARMY (WHALE</t>
  </si>
  <si>
    <t>318.2K</t>
  </si>
  <si>
    <t>https://x.com/ywhalee</t>
  </si>
  <si>
    <t>https://x.com/ywhalee/status/1865059486622179733</t>
  </si>
  <si>
    <t>297K</t>
  </si>
  <si>
    <t>OrdiBank</t>
  </si>
  <si>
    <t>@Ordibank</t>
  </si>
  <si>
    <t>https://x.com/Ordibank</t>
  </si>
  <si>
    <t>https://x.com/Ordibank/status/1783262993548992525</t>
  </si>
  <si>
    <t>Zach Humphries</t>
  </si>
  <si>
    <t>121.4K</t>
  </si>
  <si>
    <t>7,569</t>
  </si>
  <si>
    <t>https://x.com/Z_Humphries</t>
  </si>
  <si>
    <t>https://x.com/Z_Humphries/status/1864881471200043374</t>
  </si>
  <si>
    <t>Zulema Sousa</t>
  </si>
  <si>
    <t>https://x.com/soussazule_mam</t>
  </si>
  <si>
    <t>https://x.com/soussazule_mam/status/1803566101625970868</t>
  </si>
  <si>
    <t>Bitget Wallet</t>
  </si>
  <si>
    <t>3.2M</t>
  </si>
  <si>
    <t>1,441</t>
  </si>
  <si>
    <t>https://x.com/BitgetWallet</t>
  </si>
  <si>
    <t>https://x.com/BitgetWallet/status/1863561565544558996</t>
  </si>
  <si>
    <t>798K</t>
  </si>
  <si>
    <t>705</t>
  </si>
  <si>
    <t>Donald J. Trump News</t>
  </si>
  <si>
    <t>879.4K</t>
  </si>
  <si>
    <t>https://x.com/realTrumpNewsX</t>
  </si>
  <si>
    <t>https://x.com/realTrumpNewsX/status/1863874738277195796</t>
  </si>
  <si>
    <t>4.1M</t>
  </si>
  <si>
    <t>780</t>
  </si>
  <si>
    <t>https://x.com/TrustWallet/status/1844643769242747163</t>
  </si>
  <si>
    <t>Vlad⌘</t>
  </si>
  <si>
    <t>https://x.com/adv245</t>
  </si>
  <si>
    <t>https://x.com/adv245/status/1865375076343840885</t>
  </si>
  <si>
    <t>KiloEx</t>
  </si>
  <si>
    <t>224.5K</t>
  </si>
  <si>
    <t>https://x.com/KiloEx_perp</t>
  </si>
  <si>
    <t>https://x.com/KiloEx_perp/status/1687420797705650176</t>
  </si>
  <si>
    <t>573K</t>
  </si>
  <si>
    <t>819</t>
  </si>
  <si>
    <t>https://x.com/CoinMarketCap/status/1864671192428466380</t>
  </si>
  <si>
    <t>Lingo</t>
  </si>
  <si>
    <t>655.4K</t>
  </si>
  <si>
    <t>https://x.com/Lingocoins</t>
  </si>
  <si>
    <t>https://x.com/Lingocoins/status/1861410893642309728</t>
  </si>
  <si>
    <t>bama.algo</t>
  </si>
  <si>
    <t>7,353</t>
  </si>
  <si>
    <t>5,094</t>
  </si>
  <si>
    <t>https://x.com/Algo_bama</t>
  </si>
  <si>
    <t>https://x.com/Algo_bama/status/1647985986041774080</t>
  </si>
  <si>
    <t>466K</t>
  </si>
  <si>
    <t>thehairfather.algo</t>
  </si>
  <si>
    <t>2,912</t>
  </si>
  <si>
    <t>https://x.com/yushairline</t>
  </si>
  <si>
    <t>https://x.com/yushairline/status/1865560558273282093</t>
  </si>
  <si>
    <t>sixtysecondalpha</t>
  </si>
  <si>
    <t>@onehellofarun</t>
  </si>
  <si>
    <t>2,018</t>
  </si>
  <si>
    <t>https://x.com/onehellofarun</t>
  </si>
  <si>
    <t>https://x.com/onehellofarun/status/1865268621066355106</t>
  </si>
  <si>
    <t>FredEstante.algo</t>
  </si>
  <si>
    <t>6,145</t>
  </si>
  <si>
    <t>https://x.com/fredestante</t>
  </si>
  <si>
    <t>https://x.com/fredestante/status/1865418350236766397</t>
  </si>
  <si>
    <t>rxelms</t>
  </si>
  <si>
    <t>5,093</t>
  </si>
  <si>
    <t>https://x.com/rxelms</t>
  </si>
  <si>
    <t>https://x.com/rxelms/status/1796205572770939204</t>
  </si>
  <si>
    <t>@hodgetwins</t>
  </si>
  <si>
    <t>@Jim_Jordan</t>
  </si>
  <si>
    <t>@dbongino</t>
  </si>
  <si>
    <t>@DineshDSouza</t>
  </si>
  <si>
    <t>@RepMTG</t>
  </si>
  <si>
    <t>@benshapiro</t>
  </si>
  <si>
    <t>@ksorbs</t>
  </si>
  <si>
    <t>@ThisIsKyleR</t>
  </si>
  <si>
    <t>@TomFitton</t>
  </si>
  <si>
    <t>@RandPaul</t>
  </si>
  <si>
    <t>@tedcruz</t>
  </si>
  <si>
    <t>@TheLeoTerrell</t>
  </si>
  <si>
    <t>@kayleighmcenany</t>
  </si>
  <si>
    <t>@wnjacphube8499</t>
  </si>
  <si>
    <t>@SandraLyon24374</t>
  </si>
  <si>
    <t>@ejgdlmwuvy60147</t>
  </si>
  <si>
    <t>@DorcasKuuk59079</t>
  </si>
  <si>
    <t>@rpoaulnpzj73860</t>
  </si>
  <si>
    <t>@weaver_val16154</t>
  </si>
  <si>
    <t>@MichelleMo28644</t>
  </si>
  <si>
    <t>@vldntlhupn4189</t>
  </si>
  <si>
    <t>@vvv718226262191</t>
  </si>
  <si>
    <t>@Livison_Pahlela</t>
  </si>
  <si>
    <t>@HomeNeedsGlow</t>
  </si>
  <si>
    <t>@ConnieAnn940989</t>
  </si>
  <si>
    <t>@EatonKrist11461</t>
  </si>
  <si>
    <t>@WaliAliyu190021</t>
  </si>
  <si>
    <t>@RyanAbq5350</t>
  </si>
  <si>
    <t>@BarbaraWri25975</t>
  </si>
  <si>
    <t>@shaxboz46460</t>
  </si>
  <si>
    <t>@fechukwu93</t>
  </si>
  <si>
    <t>@esigzvbncu87749</t>
  </si>
  <si>
    <t>@yqNH9vZ1HkQiSdK</t>
  </si>
  <si>
    <t>@Themost216592</t>
  </si>
  <si>
    <t>@ydiqowwc879737</t>
  </si>
  <si>
    <t>@SavageSue60668</t>
  </si>
  <si>
    <t>@HoucinNess31307</t>
  </si>
  <si>
    <t>@ashleysimp50459</t>
  </si>
  <si>
    <t>@QuagmireS54673</t>
  </si>
  <si>
    <t>@AndreaWhit71863</t>
  </si>
  <si>
    <t>@pgxdzeiwnm41728</t>
  </si>
  <si>
    <t>@galLib150406</t>
  </si>
  <si>
    <t>@vanessadecp</t>
  </si>
  <si>
    <t>@tanya_colm97138</t>
  </si>
  <si>
    <t>@Bilmemn05159439</t>
  </si>
  <si>
    <t>@VeronicaLe14350</t>
  </si>
  <si>
    <t>@onochie_prince1</t>
  </si>
  <si>
    <t>@BaronePier81359</t>
  </si>
  <si>
    <t>@6lR4c</t>
  </si>
  <si>
    <t>@mncgyogazi10576</t>
  </si>
  <si>
    <t>@gafinix</t>
  </si>
  <si>
    <t>@idoggielover</t>
  </si>
  <si>
    <t>@jimoragiwd56529</t>
  </si>
  <si>
    <t>@PCharles2065221</t>
  </si>
  <si>
    <t>@PieterNath69271</t>
  </si>
  <si>
    <t>@ConnieEber53656</t>
  </si>
  <si>
    <t>@Lucib9502</t>
  </si>
  <si>
    <t>@freddy_vente</t>
  </si>
  <si>
    <t>@imanik1368</t>
  </si>
  <si>
    <t>@guesswho_omar</t>
  </si>
  <si>
    <t>@FerohF37223</t>
  </si>
  <si>
    <t>@PieterK52172</t>
  </si>
  <si>
    <t>@lbyjqgrpkb71814</t>
  </si>
  <si>
    <t>@RauMuongLuocHC</t>
  </si>
  <si>
    <t>@KatieWatso17351</t>
  </si>
  <si>
    <t>@mr_hasnain056</t>
  </si>
  <si>
    <t>@Mihrmn80</t>
  </si>
  <si>
    <t>@Shadow21888</t>
  </si>
  <si>
    <t>@PamelaReyn53432</t>
  </si>
  <si>
    <t>@madanmate1234</t>
  </si>
  <si>
    <t>@taiwo_musa87541</t>
  </si>
  <si>
    <t>@KatieWrigh11238</t>
  </si>
  <si>
    <t>@Sylxaviers</t>
  </si>
  <si>
    <t>@neholug0</t>
  </si>
  <si>
    <t>@Shopikcom</t>
  </si>
  <si>
    <t>@CTaouema12825</t>
  </si>
  <si>
    <t>@WhitneyCam37850</t>
  </si>
  <si>
    <t>@gbaorr</t>
  </si>
  <si>
    <t>@wethinksmart</t>
  </si>
  <si>
    <t>@Amool36897404</t>
  </si>
  <si>
    <t>@duke65668</t>
  </si>
  <si>
    <t>@laframbois27761</t>
  </si>
  <si>
    <t>@PrasetyoAn65339</t>
  </si>
  <si>
    <t>@Fawnia_piga_</t>
  </si>
  <si>
    <t>@KathyJohns39606</t>
  </si>
  <si>
    <t>@mohsenbaha66</t>
  </si>
  <si>
    <t>@candhodl</t>
  </si>
  <si>
    <t>@JurrensMic18095</t>
  </si>
  <si>
    <t>@mz5055549163910</t>
  </si>
  <si>
    <t>@HeatherFlo31945</t>
  </si>
  <si>
    <t>@LNicolaesc11994</t>
  </si>
  <si>
    <t>@AndreaFran82251</t>
  </si>
  <si>
    <t>@albin52137188</t>
  </si>
  <si>
    <t>@akl_m</t>
  </si>
  <si>
    <t>@justjoe1990</t>
  </si>
  <si>
    <t>@oTint18</t>
  </si>
  <si>
    <t>@LinkFabio112439</t>
  </si>
  <si>
    <t>@Susannah_rema</t>
  </si>
  <si>
    <t>@MoonMan05ox6232</t>
  </si>
  <si>
    <t>@RonalThree</t>
  </si>
  <si>
    <t>@DarrenPhil80510</t>
  </si>
  <si>
    <t>@MulyanaHadiSap3</t>
  </si>
  <si>
    <t>@AubreyHaro70010</t>
  </si>
  <si>
    <t>@fprakapovich</t>
  </si>
  <si>
    <t>@KHrkalovic78354</t>
  </si>
  <si>
    <t>@xvrcrlrdrgz</t>
  </si>
  <si>
    <t>@A75161Alex</t>
  </si>
  <si>
    <t>@ALeonard90393</t>
  </si>
  <si>
    <t>@DianeMay563256</t>
  </si>
  <si>
    <t>@JYKX_Holdings</t>
  </si>
  <si>
    <t>@WestonEaston2</t>
  </si>
  <si>
    <t>@EvangelistRojas</t>
  </si>
  <si>
    <t>@plwn1john</t>
  </si>
  <si>
    <t>@DanielR27057134</t>
  </si>
  <si>
    <t>@NOT3AZY</t>
  </si>
  <si>
    <t>@MarkofSaturn</t>
  </si>
  <si>
    <t>@JDrock0</t>
  </si>
  <si>
    <t>@dee1icy</t>
  </si>
  <si>
    <t>@JamesStout84842</t>
  </si>
  <si>
    <t>@KonkelDr</t>
  </si>
  <si>
    <t>@n3r4</t>
  </si>
  <si>
    <t>@DowlerChase</t>
  </si>
  <si>
    <t>@mike_noon8754</t>
  </si>
  <si>
    <t>@yinzerscott</t>
  </si>
  <si>
    <t>@Ranch2Ranch</t>
  </si>
  <si>
    <t>@RobHale15</t>
  </si>
  <si>
    <t>@Bill281828</t>
  </si>
  <si>
    <t>@cashisready</t>
  </si>
  <si>
    <t>@ramfel_4</t>
  </si>
  <si>
    <t>@Kathy92817</t>
  </si>
  <si>
    <t>@CoryCVC</t>
  </si>
  <si>
    <t>@SajTrask</t>
  </si>
  <si>
    <t>@SaptaSaaS</t>
  </si>
  <si>
    <t>@ghg_gbf32455</t>
  </si>
  <si>
    <t>@Mark77847905</t>
  </si>
  <si>
    <t>@dongerardcs</t>
  </si>
  <si>
    <t>@MattPierce1207</t>
  </si>
  <si>
    <t>@tennman07</t>
  </si>
  <si>
    <t>@mlbachmeyer</t>
  </si>
  <si>
    <t>@CamillaSolari</t>
  </si>
  <si>
    <t>@KevinBosley17</t>
  </si>
  <si>
    <t>@stringthumper3</t>
  </si>
  <si>
    <t>@kmlebrane</t>
  </si>
  <si>
    <t>@GSYauney</t>
  </si>
  <si>
    <t>@SisterBot42406</t>
  </si>
  <si>
    <t>@AprilHa99006516</t>
  </si>
  <si>
    <t>@Headbreaker101</t>
  </si>
  <si>
    <t>@MarionGunnels</t>
  </si>
  <si>
    <t>@Mike35703278</t>
  </si>
  <si>
    <t>@KevinCr74251220</t>
  </si>
  <si>
    <t>@ottracer</t>
  </si>
  <si>
    <t>@landrum_m</t>
  </si>
  <si>
    <t>@danielbbrooks</t>
  </si>
  <si>
    <t>@lorips123</t>
  </si>
  <si>
    <t>@Vicky47116125</t>
  </si>
  <si>
    <t>@sally_kann</t>
  </si>
  <si>
    <t>@valorsteele310</t>
  </si>
  <si>
    <t>@boringgraphs</t>
  </si>
  <si>
    <t>@arwoolley</t>
  </si>
  <si>
    <t>@JDKeck78</t>
  </si>
  <si>
    <t>@youngparrotnft</t>
  </si>
  <si>
    <t>@FEGtoken</t>
  </si>
  <si>
    <t>@SaS_Intern</t>
  </si>
  <si>
    <t>@GiorgOnica</t>
  </si>
  <si>
    <t>@ErturulsmailEm1</t>
  </si>
  <si>
    <t>@Chanelvsyou</t>
  </si>
  <si>
    <t>@Matthewkuc78721</t>
  </si>
  <si>
    <t>@zakarialaamirni</t>
  </si>
  <si>
    <t>@Biggins69420</t>
  </si>
  <si>
    <t>@dominancesol</t>
  </si>
  <si>
    <t>@DiegoColun77829</t>
  </si>
  <si>
    <t>@bhuvanrajt</t>
  </si>
  <si>
    <t>@RWaldemar69032</t>
  </si>
  <si>
    <t>@SteeleTheSavage</t>
  </si>
  <si>
    <t>@MichaelRog65252</t>
  </si>
  <si>
    <t>@xertwit123</t>
  </si>
  <si>
    <t>@Sohail596716963</t>
  </si>
  <si>
    <t>@JB75087</t>
  </si>
  <si>
    <t>@Miadhashemipoor</t>
  </si>
  <si>
    <t>@n_lagharii</t>
  </si>
  <si>
    <t>@Purple_SunnyD</t>
  </si>
  <si>
    <t>@yudha07123</t>
  </si>
  <si>
    <t>@Robertozaandamm</t>
  </si>
  <si>
    <t>@Sebastianfiera2</t>
  </si>
  <si>
    <t>@JayCryptovore</t>
  </si>
  <si>
    <t>@SlimBiscuitsky</t>
  </si>
  <si>
    <t>@VEXIRA27</t>
  </si>
  <si>
    <t>@iwannarich__</t>
  </si>
  <si>
    <t>@kolbegray</t>
  </si>
  <si>
    <t>@Sanchezkilo92</t>
  </si>
  <si>
    <t>@iolbtyuf71323</t>
  </si>
  <si>
    <t>@RossDimchev</t>
  </si>
  <si>
    <t>@GKyrtsias</t>
  </si>
  <si>
    <t>@sutcliffe16958</t>
  </si>
  <si>
    <t>@sanusia22777549</t>
  </si>
  <si>
    <t>@Frank_the1st</t>
  </si>
  <si>
    <t>@MalRpg</t>
  </si>
  <si>
    <t>@TheresaGiesen4</t>
  </si>
  <si>
    <t>@yopper906</t>
  </si>
  <si>
    <t>@BrianK78569652</t>
  </si>
  <si>
    <t>@Koveenash1</t>
  </si>
  <si>
    <t>@blowMAn493087</t>
  </si>
  <si>
    <t>@eightdollarchek</t>
  </si>
  <si>
    <t>@127Crypto</t>
  </si>
  <si>
    <t>@_myaaaaw</t>
  </si>
  <si>
    <t>@GsSurfBreak</t>
  </si>
  <si>
    <t>@Shidaniy</t>
  </si>
  <si>
    <t>@RECKONSV</t>
  </si>
  <si>
    <t>@NastyTeen1</t>
  </si>
  <si>
    <t>@SLumza</t>
  </si>
  <si>
    <t>@DanRyan881064</t>
  </si>
  <si>
    <t>@AgnieszkaIhnat1</t>
  </si>
  <si>
    <t>@VenzoBG</t>
  </si>
  <si>
    <t>@btcjiaofu</t>
  </si>
  <si>
    <t>@62b693b8da5b4c6</t>
  </si>
  <si>
    <t>@Abdirisak_Adam5</t>
  </si>
  <si>
    <t>@EmblooGA</t>
  </si>
  <si>
    <t>@lymbwdy1</t>
  </si>
  <si>
    <t>@HMRANA104457</t>
  </si>
  <si>
    <t>@Nova_Nomad_</t>
  </si>
  <si>
    <t>@BobinAfrika</t>
  </si>
  <si>
    <t>@williamseanmcg1</t>
  </si>
  <si>
    <t>@venimotoboy</t>
  </si>
  <si>
    <t>@sugartorres</t>
  </si>
  <si>
    <t>@aaj0003</t>
  </si>
  <si>
    <t>@AprilCalve16382</t>
  </si>
  <si>
    <t>@rcc_555</t>
  </si>
  <si>
    <t>@theunknowns_art</t>
  </si>
  <si>
    <t>@Hassy112345</t>
  </si>
  <si>
    <t>@_riocarlos279</t>
  </si>
  <si>
    <t>@usamaenan</t>
  </si>
  <si>
    <t>@MrDiickens</t>
  </si>
  <si>
    <t>@cryptoking27315</t>
  </si>
  <si>
    <t>@gabrielhue89474</t>
  </si>
  <si>
    <t>@BruceDalton28</t>
  </si>
  <si>
    <t>@CryptKra</t>
  </si>
  <si>
    <t>@KawanguziK27664</t>
  </si>
  <si>
    <t>@Moon62301044248</t>
  </si>
  <si>
    <t>@SovereignGold_B</t>
  </si>
  <si>
    <t>@JpHirschman</t>
  </si>
  <si>
    <t>@nomeoj73834</t>
  </si>
  <si>
    <t>@mgrecilla</t>
  </si>
  <si>
    <t>@monthon_aun</t>
  </si>
  <si>
    <t>@jaytlaw</t>
  </si>
  <si>
    <t>@sjd1842324</t>
  </si>
  <si>
    <t>@XRP2025LEO</t>
  </si>
  <si>
    <t>@cbtmed</t>
  </si>
  <si>
    <t>@roland_acs</t>
  </si>
  <si>
    <t>@prayforthekidz</t>
  </si>
  <si>
    <t>@gwgonza007</t>
  </si>
  <si>
    <t>@carlossays69288</t>
  </si>
  <si>
    <t>@SeonginKim2</t>
  </si>
  <si>
    <t>@Gh_Seif_</t>
  </si>
  <si>
    <t>@angriestbirdy</t>
  </si>
  <si>
    <t>@fr_piper</t>
  </si>
  <si>
    <t>@Tekenoshi</t>
  </si>
  <si>
    <t>@longshot_mikey</t>
  </si>
  <si>
    <t>@SekarAruldhas</t>
  </si>
  <si>
    <t>@menication</t>
  </si>
  <si>
    <t>@Trumpamaniac24</t>
  </si>
  <si>
    <t>@CrossAlexa90054</t>
  </si>
  <si>
    <t>@AaronNelz</t>
  </si>
  <si>
    <t>@icekrispys</t>
  </si>
  <si>
    <t>@WalterAumann</t>
  </si>
  <si>
    <t>@KreativeKu30113</t>
  </si>
  <si>
    <t>@RippleSquire77</t>
  </si>
  <si>
    <t>@enemarianne</t>
  </si>
  <si>
    <t>@iammisterwillis</t>
  </si>
  <si>
    <t>@marco_xfro</t>
  </si>
  <si>
    <t>@GarvMeta</t>
  </si>
  <si>
    <t>@stacksfromd</t>
  </si>
  <si>
    <t>@Travisj43</t>
  </si>
  <si>
    <t>@Aurpa_Tasnim</t>
  </si>
  <si>
    <t>@MissLaineyMae</t>
  </si>
  <si>
    <t>@Capaz34479161</t>
  </si>
  <si>
    <t>@savenycwg</t>
  </si>
  <si>
    <t>@OHMYGOD731492</t>
  </si>
  <si>
    <t>@Accuracab</t>
  </si>
  <si>
    <t>@LDAS350</t>
  </si>
  <si>
    <t>@sktrguy2</t>
  </si>
  <si>
    <t>@cryptochadoshi</t>
  </si>
  <si>
    <t>@nennel</t>
  </si>
  <si>
    <t>@honey_xbt</t>
  </si>
  <si>
    <t>@Mohamma20741481</t>
  </si>
  <si>
    <t>@Vic_k2021</t>
  </si>
  <si>
    <t>@klaxfx</t>
  </si>
  <si>
    <t>@AlexDimos72</t>
  </si>
  <si>
    <t>@rlang8999</t>
  </si>
  <si>
    <t>@MEOWMAIDno1</t>
  </si>
  <si>
    <t>@Albert_Pbm</t>
  </si>
  <si>
    <t>@marscalling2025</t>
  </si>
  <si>
    <t>@ezikkkkkkk</t>
  </si>
  <si>
    <t>@MemeBubbleSol</t>
  </si>
  <si>
    <t>@peto_sol</t>
  </si>
  <si>
    <t>@PatPuttipat</t>
  </si>
  <si>
    <t>@solanagojo</t>
  </si>
  <si>
    <t>@AustinOkafor70</t>
  </si>
  <si>
    <t>@bendaha_aymen</t>
  </si>
  <si>
    <t>@OrcinusOf</t>
  </si>
  <si>
    <t>@Thizzyyy</t>
  </si>
  <si>
    <t>@muhammad_ahmod</t>
  </si>
  <si>
    <t>@qu1lo36</t>
  </si>
  <si>
    <t>@0xclausewitz</t>
  </si>
  <si>
    <t>@shelby_lou02</t>
  </si>
  <si>
    <t>@multu35</t>
  </si>
  <si>
    <t>@Anduril35</t>
  </si>
  <si>
    <t>@mhamidkh</t>
  </si>
  <si>
    <t>@EeshaNajeem</t>
  </si>
  <si>
    <t>@taracasey1978</t>
  </si>
  <si>
    <t>@stopmafiji</t>
  </si>
  <si>
    <t>@76monti76</t>
  </si>
  <si>
    <t>@JardenEmma</t>
  </si>
  <si>
    <t>@muizzbell</t>
  </si>
  <si>
    <t>@MEXC_TR</t>
  </si>
  <si>
    <t>@AiArtrix</t>
  </si>
  <si>
    <t>@BUSY_DAO</t>
  </si>
  <si>
    <t>@nftbluemexc</t>
  </si>
  <si>
    <t>@CoinexG</t>
  </si>
  <si>
    <t>@s_adieelis</t>
  </si>
  <si>
    <t>@miamnspinosae</t>
  </si>
  <si>
    <t>@hornevervyl28</t>
  </si>
  <si>
    <t>@kinsleyatthews</t>
  </si>
  <si>
    <t>@dizisabela</t>
  </si>
  <si>
    <t>@jacbssienna</t>
  </si>
  <si>
    <t>@naoiinds_ey</t>
  </si>
  <si>
    <t>@onzalezaeline4</t>
  </si>
  <si>
    <t>@gardnerkylar93</t>
  </si>
  <si>
    <t>@uelasquezvaubu</t>
  </si>
  <si>
    <t>@daavi_lacora</t>
  </si>
  <si>
    <t>@errintraviis</t>
  </si>
  <si>
    <t>@carilloora36</t>
  </si>
  <si>
    <t>@emilybarrnes80</t>
  </si>
  <si>
    <t>@alzarezvs_eren</t>
  </si>
  <si>
    <t>@coffeyroiies</t>
  </si>
  <si>
    <t>@autumnnorrman7</t>
  </si>
  <si>
    <t>@arianammorrow3</t>
  </si>
  <si>
    <t>@madisoanmckenz</t>
  </si>
  <si>
    <t>@kad43973</t>
  </si>
  <si>
    <t>@UTamashevi48511</t>
  </si>
  <si>
    <t>@Gojo1493264</t>
  </si>
  <si>
    <t>@AlpexTrades</t>
  </si>
  <si>
    <t>@ARMSNOTT</t>
  </si>
  <si>
    <t>@barnabase473</t>
  </si>
  <si>
    <t>@karl_rosso60812</t>
  </si>
  <si>
    <t>@cainnallison</t>
  </si>
  <si>
    <t>@davidh0790</t>
  </si>
  <si>
    <t>@ThermalMerbro</t>
  </si>
  <si>
    <t>@ChaudhariKarn</t>
  </si>
  <si>
    <t>@aley_angel</t>
  </si>
  <si>
    <t>@P249S</t>
  </si>
  <si>
    <t>@datonecombo</t>
  </si>
  <si>
    <t>@Duarteroquee</t>
  </si>
  <si>
    <t>@360_planett</t>
  </si>
  <si>
    <t>@Dev_ashish_</t>
  </si>
  <si>
    <t>@GEOTRIPS</t>
  </si>
  <si>
    <t>@Sinistervllll</t>
  </si>
  <si>
    <t>@JonathanAl22179</t>
  </si>
  <si>
    <t>@Krishrai96</t>
  </si>
  <si>
    <t>@cakewipe</t>
  </si>
  <si>
    <t>@Juicybeardz</t>
  </si>
  <si>
    <t>@FlorinCioco</t>
  </si>
  <si>
    <t>@bOxBOlP1pKkHe3r</t>
  </si>
  <si>
    <t>@penanggey</t>
  </si>
  <si>
    <t>@msamandamarx</t>
  </si>
  <si>
    <t>@Aminugeologist1</t>
  </si>
  <si>
    <t>@dimitrizobnin</t>
  </si>
  <si>
    <t>@bban79</t>
  </si>
  <si>
    <t>@aloyd18</t>
  </si>
  <si>
    <t>@tracttor1</t>
  </si>
  <si>
    <t>@imua82</t>
  </si>
  <si>
    <t>@SugarHeaven911</t>
  </si>
  <si>
    <t>@stephanpeters87</t>
  </si>
  <si>
    <t>@Alchemy_Val</t>
  </si>
  <si>
    <t>@Coachycisme41</t>
  </si>
  <si>
    <t>@panikcap</t>
  </si>
  <si>
    <t>@MOGonBase</t>
  </si>
  <si>
    <t>@Elijahm_XIX</t>
  </si>
  <si>
    <t>@MarketSpotter</t>
  </si>
  <si>
    <t>@5eangreat</t>
  </si>
  <si>
    <t>@michealcol21441</t>
  </si>
  <si>
    <t>@sajjad_einkhah</t>
  </si>
  <si>
    <t>@MoneyJoker7</t>
  </si>
  <si>
    <t>@kimsungtea66095</t>
  </si>
  <si>
    <t>@savagejuss</t>
  </si>
  <si>
    <t>@Toshiro_Crypto</t>
  </si>
  <si>
    <t>@Cryptostakers2</t>
  </si>
  <si>
    <t>@MJC44_</t>
  </si>
  <si>
    <t>@nuruendris02</t>
  </si>
  <si>
    <t>@kamalgc77</t>
  </si>
  <si>
    <t>@Abdirah66018683</t>
  </si>
  <si>
    <t>@mvl_9945403</t>
  </si>
  <si>
    <t>@HAuriol32198</t>
  </si>
  <si>
    <t>@Qasimshehz19311</t>
  </si>
  <si>
    <t>@Aboyer222</t>
  </si>
  <si>
    <t>@v3ritasX</t>
  </si>
  <si>
    <t>@Enderson1056410</t>
  </si>
  <si>
    <t>@StoryDilgicim</t>
  </si>
  <si>
    <t>@TnNgc36108</t>
  </si>
  <si>
    <t>@SofiyatOla2040</t>
  </si>
  <si>
    <t>@jhonny000000009</t>
  </si>
  <si>
    <t>@garkonias1</t>
  </si>
  <si>
    <t>@CryptoZ8802</t>
  </si>
  <si>
    <t>@sharp9i</t>
  </si>
  <si>
    <t>@GucluSavas10855</t>
  </si>
  <si>
    <t>@HasanKa64634672</t>
  </si>
  <si>
    <t>@d4159c70b2314d3</t>
  </si>
  <si>
    <t>@XxItsPhiLipxX</t>
  </si>
  <si>
    <t>@Aminf01474475</t>
  </si>
  <si>
    <t>@iggy_1943</t>
  </si>
  <si>
    <t>@erhathat</t>
  </si>
  <si>
    <t>@bianca_rosanna</t>
  </si>
  <si>
    <t>@Nockepen</t>
  </si>
  <si>
    <t>@G1owMuse</t>
  </si>
  <si>
    <t>@naczelnyrasist</t>
  </si>
  <si>
    <t>@AllUnderCtrlAZ</t>
  </si>
  <si>
    <t>@ravicaug</t>
  </si>
  <si>
    <t>@syed_younus_</t>
  </si>
  <si>
    <t>@partisan8998</t>
  </si>
  <si>
    <t>@Baykara2125</t>
  </si>
  <si>
    <t>@ALIYUMUSAYUNUS1</t>
  </si>
  <si>
    <t>@FelipeA54426757</t>
  </si>
  <si>
    <t>@Degen19999</t>
  </si>
  <si>
    <t>@IBRAHIMABD92900</t>
  </si>
  <si>
    <t>@BNKCSOL</t>
  </si>
  <si>
    <t>@fortunatefool85</t>
  </si>
  <si>
    <t>@cryptobull1805</t>
  </si>
  <si>
    <t>@Nassmanager</t>
  </si>
  <si>
    <t>@Loumilkyway</t>
  </si>
  <si>
    <t>@JibrilM1215</t>
  </si>
  <si>
    <t>@RomeTapioka</t>
  </si>
  <si>
    <t>@uirsou</t>
  </si>
  <si>
    <t>@Sahinmhmmd</t>
  </si>
  <si>
    <t>@Frame_VerseNFT</t>
  </si>
  <si>
    <t>@FedeHerrera0</t>
  </si>
  <si>
    <t>@YeYint224398</t>
  </si>
  <si>
    <t>@thecatguyy</t>
  </si>
  <si>
    <t>@EbedinKaradasl</t>
  </si>
  <si>
    <t>@MoviesForall2</t>
  </si>
  <si>
    <t>@toofan_aqsa</t>
  </si>
  <si>
    <t>@JackBaughman27</t>
  </si>
  <si>
    <t>@monopolyshad</t>
  </si>
  <si>
    <t>@sherylinmotion</t>
  </si>
  <si>
    <t>@WAZZIEEEEE</t>
  </si>
  <si>
    <t>@lbshealingshoes</t>
  </si>
  <si>
    <t>@Megan7560964546</t>
  </si>
  <si>
    <t>@ah20282798</t>
  </si>
  <si>
    <t>@billion8r</t>
  </si>
  <si>
    <t>@xrpslut</t>
  </si>
  <si>
    <t>@lqlmt34532175</t>
  </si>
  <si>
    <t>@82andyou</t>
  </si>
  <si>
    <t>@Kimberl24530824</t>
  </si>
  <si>
    <t>@Swagger_Venus</t>
  </si>
  <si>
    <t>@EducationsRaman</t>
  </si>
  <si>
    <t>@twitturfool</t>
  </si>
  <si>
    <t>@platyfishcoin</t>
  </si>
  <si>
    <t>@fred90615280225</t>
  </si>
  <si>
    <t>@Hispanica155</t>
  </si>
  <si>
    <t>@DragNbeliever</t>
  </si>
  <si>
    <t>@CoachSShields</t>
  </si>
  <si>
    <t>@PEPEHOMO1</t>
  </si>
  <si>
    <t>@mongemve</t>
  </si>
  <si>
    <t>@_MrLDixon</t>
  </si>
  <si>
    <t>@noahbasset21630</t>
  </si>
  <si>
    <t>@Bus3mann</t>
  </si>
  <si>
    <t>@KevinRodrigoSa6</t>
  </si>
  <si>
    <t>@LalonKhan6805</t>
  </si>
  <si>
    <t>@JimBourg1</t>
  </si>
  <si>
    <t>@HussainiAuwalh1</t>
  </si>
  <si>
    <t>@fehmin_fehmin</t>
  </si>
  <si>
    <t>@malek_khal71272</t>
  </si>
  <si>
    <t>@AuraFynix</t>
  </si>
  <si>
    <t>@IzaAd61644</t>
  </si>
  <si>
    <t>@TrydeOne</t>
  </si>
  <si>
    <t>@abumuhd4266</t>
  </si>
  <si>
    <t>@frueie97743</t>
  </si>
  <si>
    <t>@IgorFrreire</t>
  </si>
  <si>
    <t>@Macokillall</t>
  </si>
  <si>
    <t>@hafizkhan217820</t>
  </si>
  <si>
    <t>@Nobody_RevC</t>
  </si>
  <si>
    <t>@sirvanshahbazii</t>
  </si>
  <si>
    <t>@Corcas77_08</t>
  </si>
  <si>
    <t>@Imran_Hasan089</t>
  </si>
  <si>
    <t>@MalikMuham65770</t>
  </si>
  <si>
    <t>@muhamma93771073</t>
  </si>
  <si>
    <t>@NovaPut26717806</t>
  </si>
  <si>
    <t>@ALKIN920210</t>
  </si>
  <si>
    <t>@MouathEid</t>
  </si>
  <si>
    <t>@JamesDuigan1</t>
  </si>
  <si>
    <t>@queenbambe20759</t>
  </si>
  <si>
    <t>@kymim19</t>
  </si>
  <si>
    <t>@Mina68278139650</t>
  </si>
  <si>
    <t>@cryptotimus</t>
  </si>
  <si>
    <t>@PipoSsbomba</t>
  </si>
  <si>
    <t>@Godspower178160</t>
  </si>
  <si>
    <t>@MarekStiller</t>
  </si>
  <si>
    <t>@CryptoPodroze</t>
  </si>
  <si>
    <t>@idcryp_to</t>
  </si>
  <si>
    <t>@MadsCrypto_</t>
  </si>
  <si>
    <t>@ConnexSocial</t>
  </si>
  <si>
    <t>@Bybit_ZH</t>
  </si>
  <si>
    <t>@VixFinanceApp</t>
  </si>
  <si>
    <t>@henvaibta</t>
  </si>
  <si>
    <t>@LimanUmar35881</t>
  </si>
  <si>
    <t>@nZyieen_</t>
  </si>
  <si>
    <t>@isedky98</t>
  </si>
  <si>
    <t>@tiraof</t>
  </si>
  <si>
    <t>@di_vine081</t>
  </si>
  <si>
    <t>@GunawanArd3061</t>
  </si>
  <si>
    <t>@JoshB897</t>
  </si>
  <si>
    <t>@Coinanalyze</t>
  </si>
  <si>
    <t>@SlerfCTODao</t>
  </si>
  <si>
    <t>@pacoelflaco1020</t>
  </si>
  <si>
    <t>@CryptoMeina</t>
  </si>
  <si>
    <t>@montana_luke</t>
  </si>
  <si>
    <t>@Dorasexy12</t>
  </si>
  <si>
    <t>@BAFFAUMAR697851</t>
  </si>
  <si>
    <t>@theedward89li</t>
  </si>
  <si>
    <t>@SakaFlorya</t>
  </si>
  <si>
    <t>@rcryptos</t>
  </si>
  <si>
    <t>@SHEELAM1990</t>
  </si>
  <si>
    <t>@ks1117sk</t>
  </si>
  <si>
    <t>@maya_sassou</t>
  </si>
  <si>
    <t>@amina_gamb95467</t>
  </si>
  <si>
    <t>@pluplu381717</t>
  </si>
  <si>
    <t>@Agalinkfa</t>
  </si>
  <si>
    <t>@malucrypto_</t>
  </si>
  <si>
    <t>@ShipToMarsCoin</t>
  </si>
  <si>
    <t>@birdogfun</t>
  </si>
  <si>
    <t>@OGBE_OF_WEB3</t>
  </si>
  <si>
    <t>@Flide228</t>
  </si>
  <si>
    <t>@qing_yeyu</t>
  </si>
  <si>
    <t>@heliog05</t>
  </si>
  <si>
    <t>@Aquino_010</t>
  </si>
  <si>
    <t>@KennyXRPRich</t>
  </si>
  <si>
    <t>@Miles6731836640</t>
  </si>
  <si>
    <t>@DPKristiansen</t>
  </si>
  <si>
    <t>@lbxrp30</t>
  </si>
  <si>
    <t>@sarahbitbyte</t>
  </si>
  <si>
    <t>@__Hammo__</t>
  </si>
  <si>
    <t>@jffromhome</t>
  </si>
  <si>
    <t>@eng_kojok</t>
  </si>
  <si>
    <t>@jjkula911</t>
  </si>
  <si>
    <t>@akbargerami5</t>
  </si>
  <si>
    <t>@kbt768</t>
  </si>
  <si>
    <t>@ScottMe797</t>
  </si>
  <si>
    <t>@estebanasaltosh</t>
  </si>
  <si>
    <t>@HossamMoha21303</t>
  </si>
  <si>
    <t>@Raptor461D</t>
  </si>
  <si>
    <t>@MyreThania39721</t>
  </si>
  <si>
    <t>@dnycexdnyce</t>
  </si>
  <si>
    <t>@Kiran46060363</t>
  </si>
  <si>
    <t>@Artem72xrp</t>
  </si>
  <si>
    <t>@Migueltico84</t>
  </si>
  <si>
    <t>@Pro1616Gz</t>
  </si>
  <si>
    <t>@Life_of_Tasi</t>
  </si>
  <si>
    <t>@filosofoartific</t>
  </si>
  <si>
    <t>@BuryDead01</t>
  </si>
  <si>
    <t>@coinmeme_sol</t>
  </si>
  <si>
    <t>@Rodolfo_Romero6</t>
  </si>
  <si>
    <t>@ZachLon54345262</t>
  </si>
  <si>
    <t>@ShumbaLife2000</t>
  </si>
  <si>
    <t>@ArslanNawa67452</t>
  </si>
  <si>
    <t>@abukhassm68</t>
  </si>
  <si>
    <t>@snapsappp</t>
  </si>
  <si>
    <t>@pwngeX</t>
  </si>
  <si>
    <t>@DeeBrantley2</t>
  </si>
  <si>
    <t>@Sigma_Gemini</t>
  </si>
  <si>
    <t>@LiLMorals</t>
  </si>
  <si>
    <t>@ModouManne6817</t>
  </si>
  <si>
    <t>@Cryp2blast</t>
  </si>
  <si>
    <t>@News26248916281</t>
  </si>
  <si>
    <t>@fozturk54038</t>
  </si>
  <si>
    <t>@sofiamorgan666</t>
  </si>
  <si>
    <t>@XipuX95246</t>
  </si>
  <si>
    <t>@AlamyrHsyn2675</t>
  </si>
  <si>
    <t>@calshih47</t>
  </si>
  <si>
    <t>@antonyplatt23</t>
  </si>
  <si>
    <t>@dominiccar59789</t>
  </si>
  <si>
    <t>@KSA01MAN</t>
  </si>
  <si>
    <t>@PaigeRoss521615</t>
  </si>
  <si>
    <t>@Peddlemoose</t>
  </si>
  <si>
    <t>@KronoxXb</t>
  </si>
  <si>
    <t>@tamilbullion</t>
  </si>
  <si>
    <t>@LallaRoasting</t>
  </si>
  <si>
    <t>@marcelo_beta</t>
  </si>
  <si>
    <t>@JohnHKennedyZA</t>
  </si>
  <si>
    <t>@lamedisplayname</t>
  </si>
  <si>
    <t>@juanjomar92</t>
  </si>
  <si>
    <t>@ooof_eth</t>
  </si>
  <si>
    <t>@RealEricEgan</t>
  </si>
  <si>
    <t>@JadaBreeze_305</t>
  </si>
  <si>
    <t>@kryptohellcat</t>
  </si>
  <si>
    <t>@linaogawa12</t>
  </si>
  <si>
    <t>@rachamekha32249</t>
  </si>
  <si>
    <t>@NYwithCrypto</t>
  </si>
  <si>
    <t>@HolmesKeegan816</t>
  </si>
  <si>
    <t>@YippeeKiYay71</t>
  </si>
  <si>
    <t>@LoneStarPatTX</t>
  </si>
  <si>
    <t>@Toms___1</t>
  </si>
  <si>
    <t>@ladiekerrie</t>
  </si>
  <si>
    <t>@Fred100065</t>
  </si>
  <si>
    <t>@thenastynate54</t>
  </si>
  <si>
    <t>@_BornGodSlayer_</t>
  </si>
  <si>
    <t>@terryDad19JMD</t>
  </si>
  <si>
    <t>@KwiecienDagmara</t>
  </si>
  <si>
    <t>@hamouddakheen</t>
  </si>
  <si>
    <t>@minipouss83</t>
  </si>
  <si>
    <t>@StylianosK52721</t>
  </si>
  <si>
    <t>@BanasikJoe28800</t>
  </si>
  <si>
    <t>@Lucatlv38</t>
  </si>
  <si>
    <t>@AValdovino16224</t>
  </si>
  <si>
    <t>@A_N_i_n_j_a</t>
  </si>
  <si>
    <t>@HENX128968</t>
  </si>
  <si>
    <t>@Xandordecrypted</t>
  </si>
  <si>
    <t>@LussuMatteo</t>
  </si>
  <si>
    <t>@Money_hata</t>
  </si>
  <si>
    <t>@badshahHere2001</t>
  </si>
  <si>
    <t>@sco_crypto_</t>
  </si>
  <si>
    <t>@PeTeSharbi</t>
  </si>
  <si>
    <t>@daniil_daniil22</t>
  </si>
  <si>
    <t>@carcanso</t>
  </si>
  <si>
    <t>@Macaco0o0</t>
  </si>
  <si>
    <t>@diblasesu</t>
  </si>
  <si>
    <t>@richardDagunan1</t>
  </si>
  <si>
    <t>@JustinCLE</t>
  </si>
  <si>
    <t>@mak_malisheva</t>
  </si>
  <si>
    <t>@MustHaveMustash</t>
  </si>
  <si>
    <t>@AiPetronas</t>
  </si>
  <si>
    <t>@Faber125014072</t>
  </si>
  <si>
    <t>@TalhaAl26139914</t>
  </si>
  <si>
    <t>@abc_kog</t>
  </si>
  <si>
    <t>@CandySummers17</t>
  </si>
  <si>
    <t>@sloboda51197089</t>
  </si>
  <si>
    <t>@Becker190224424</t>
  </si>
  <si>
    <t>@rah_atik46216</t>
  </si>
  <si>
    <t>@LMayhan34044</t>
  </si>
  <si>
    <t>@MrStevenSteele</t>
  </si>
  <si>
    <t>@sam_thapaliya</t>
  </si>
  <si>
    <t>@Dexaniio</t>
  </si>
  <si>
    <t>@bond_dog_51</t>
  </si>
  <si>
    <t>@kaidrochronicle</t>
  </si>
  <si>
    <t>@BerryRazi</t>
  </si>
  <si>
    <t>@Entrova_ai</t>
  </si>
  <si>
    <t>@ORIGYNTech</t>
  </si>
  <si>
    <t>@BLOCKDr3</t>
  </si>
  <si>
    <t>@nelsonepega</t>
  </si>
  <si>
    <t>@ProdigalThe3rd</t>
  </si>
  <si>
    <t>@JianTam</t>
  </si>
  <si>
    <t>@nugenmediahub</t>
  </si>
  <si>
    <t>@C19VaxInjured</t>
  </si>
  <si>
    <t>@ASDG66600</t>
  </si>
  <si>
    <t>@lunalover2022</t>
  </si>
  <si>
    <t>@JonasUmfle53528</t>
  </si>
  <si>
    <t>@zook1e1</t>
  </si>
  <si>
    <t>@CalmeSnoopy</t>
  </si>
  <si>
    <t>@xPrecius</t>
  </si>
  <si>
    <t>@BanjadeCl</t>
  </si>
  <si>
    <t>@KoryangLepera</t>
  </si>
  <si>
    <t>@horusors</t>
  </si>
  <si>
    <t>@RhyminB</t>
  </si>
  <si>
    <t>@ChireaO</t>
  </si>
  <si>
    <t>@HikerAtoB</t>
  </si>
  <si>
    <t>@MitreaFlavia</t>
  </si>
  <si>
    <t>@Eca773494675434</t>
  </si>
  <si>
    <t>@Marta29111986</t>
  </si>
  <si>
    <t>@Wen_theone</t>
  </si>
  <si>
    <t>@ANKKA1986</t>
  </si>
  <si>
    <t>@FatimaKurd2615</t>
  </si>
  <si>
    <t>@IAmironoai61365</t>
  </si>
  <si>
    <t>@salesestepona</t>
  </si>
  <si>
    <t>@pylaugh_bot</t>
  </si>
  <si>
    <t>@Semintetraditi2</t>
  </si>
  <si>
    <t>@Vitus214</t>
  </si>
  <si>
    <t>@RosuRosu12</t>
  </si>
  <si>
    <t>@Ladykate1970</t>
  </si>
  <si>
    <t>@a_haight</t>
  </si>
  <si>
    <t>@feelscontrolme</t>
  </si>
  <si>
    <t>@Girly_6310764</t>
  </si>
  <si>
    <t>@AtienoMari50994</t>
  </si>
  <si>
    <t>@BRolbiecka19</t>
  </si>
  <si>
    <t>@LaineySchro</t>
  </si>
  <si>
    <t>@CryptoJobs</t>
  </si>
  <si>
    <t>@DenisKoncilija</t>
  </si>
  <si>
    <t>@hoshi_kanari</t>
  </si>
  <si>
    <t>@Dickinson620921</t>
  </si>
  <si>
    <t>@A15Samsung59830</t>
  </si>
  <si>
    <t>@MBR_8</t>
  </si>
  <si>
    <t>@SNRA1981</t>
  </si>
  <si>
    <t>@GersonM65531024</t>
  </si>
  <si>
    <t>@trending_pot</t>
  </si>
  <si>
    <t>@samsamsaara</t>
  </si>
  <si>
    <t>@ScottGomez57352</t>
  </si>
  <si>
    <t>@Kathaysa5</t>
  </si>
  <si>
    <t>@fullportmeme</t>
  </si>
  <si>
    <t>@FredMitchell777</t>
  </si>
  <si>
    <t>@888_jds</t>
  </si>
  <si>
    <t>@ram64324</t>
  </si>
  <si>
    <t>@damiervu</t>
  </si>
  <si>
    <t>@maccay38</t>
  </si>
  <si>
    <t>@philiphart26037</t>
  </si>
  <si>
    <t>@SSyudur18590</t>
  </si>
  <si>
    <t>@XCryptoCatcherX</t>
  </si>
  <si>
    <t>@dewizworks</t>
  </si>
  <si>
    <t>@KTripolitis</t>
  </si>
  <si>
    <t>@Ion731744699770</t>
  </si>
  <si>
    <t>@mindfulgap1</t>
  </si>
  <si>
    <t>@w_seba</t>
  </si>
  <si>
    <t>@clankfun</t>
  </si>
  <si>
    <t>@e3fa65d14e354bf</t>
  </si>
  <si>
    <t>@_hamster_coin</t>
  </si>
  <si>
    <t>@minifootballeth</t>
  </si>
  <si>
    <t>@CryptoTitans1</t>
  </si>
  <si>
    <t>@0xCaptainTit0</t>
  </si>
  <si>
    <t>@CryptoPlayersIn</t>
  </si>
  <si>
    <t>@AzarianKasra</t>
  </si>
  <si>
    <t>@TiborSamko2</t>
  </si>
  <si>
    <t>@131_eric</t>
  </si>
  <si>
    <t>@AnggiawanE24580</t>
  </si>
  <si>
    <t>@mehedirahul97</t>
  </si>
  <si>
    <t>@huy857029</t>
  </si>
  <si>
    <t>@MiraniAtta</t>
  </si>
  <si>
    <t>@nnonepw</t>
  </si>
  <si>
    <t>@dzamal38764</t>
  </si>
  <si>
    <t>@ducati_l0ve</t>
  </si>
  <si>
    <t>@anugrahbayu780</t>
  </si>
  <si>
    <t>@MoMo01761790</t>
  </si>
  <si>
    <t>@ThankGod454</t>
  </si>
  <si>
    <t>@AustinsCTO</t>
  </si>
  <si>
    <t>@AltamashPa61182</t>
  </si>
  <si>
    <t>@solanaslots</t>
  </si>
  <si>
    <t>@Arjuna20010621</t>
  </si>
  <si>
    <t>@eliot_DAKING</t>
  </si>
  <si>
    <t>@mamik199</t>
  </si>
  <si>
    <t>@KhanArabi440045</t>
  </si>
  <si>
    <t>@YohannesHa4415</t>
  </si>
  <si>
    <t>@HoucinePha14958</t>
  </si>
  <si>
    <t>@Adnaniqbal38G</t>
  </si>
  <si>
    <t>@Layout2024</t>
  </si>
  <si>
    <t>@Yushau53486715</t>
  </si>
  <si>
    <t>@Rohit13004730</t>
  </si>
  <si>
    <t>@clown_saddd</t>
  </si>
  <si>
    <t>@1mrDonsky</t>
  </si>
  <si>
    <t>@Michael14950910</t>
  </si>
  <si>
    <t>@MasterSign51185</t>
  </si>
  <si>
    <t>@Nadh_pri</t>
  </si>
  <si>
    <t>@labamabera7</t>
  </si>
  <si>
    <t>@Hussain51368379</t>
  </si>
  <si>
    <t>@MehCommunity</t>
  </si>
  <si>
    <t>@Evans_Crypto</t>
  </si>
  <si>
    <t>@We_Are_YouChain</t>
  </si>
  <si>
    <t>@solana_daily</t>
  </si>
  <si>
    <t>@Barndog_Solana</t>
  </si>
  <si>
    <t>@KuritoSensei</t>
  </si>
  <si>
    <t>@AFTSDCrypto</t>
  </si>
  <si>
    <t>@yawn_rong</t>
  </si>
  <si>
    <t>@moh_skt</t>
  </si>
  <si>
    <t>@HDardanall96466</t>
  </si>
  <si>
    <t>@elvisteador</t>
  </si>
  <si>
    <t>@MillyTapTap</t>
  </si>
  <si>
    <t>@MrFeastClub</t>
  </si>
  <si>
    <t>@ReinsCrypto</t>
  </si>
  <si>
    <t>@ogunleyesegun92</t>
  </si>
  <si>
    <t>@angel_ferdy</t>
  </si>
  <si>
    <t>@HAK66_</t>
  </si>
  <si>
    <t>@Josgrace2019</t>
  </si>
  <si>
    <t>@ahuruonye_jacob</t>
  </si>
  <si>
    <t>@RobertUmic</t>
  </si>
  <si>
    <t>@InZany_ZAN</t>
  </si>
  <si>
    <t>@BG_BREA1</t>
  </si>
  <si>
    <t>@SanusiJibr56133</t>
  </si>
  <si>
    <t>@Matthewman72889</t>
  </si>
  <si>
    <t>@makeshift_ai</t>
  </si>
  <si>
    <t>@RedosRedos3</t>
  </si>
  <si>
    <t>@0xTestNetMaster</t>
  </si>
  <si>
    <t>@Sipoer86</t>
  </si>
  <si>
    <t>@RxyzGnt</t>
  </si>
  <si>
    <t>@heisavura</t>
  </si>
  <si>
    <t>@AsakazeYak3828</t>
  </si>
  <si>
    <t>@AKA52113</t>
  </si>
  <si>
    <t>@D1360p_</t>
  </si>
  <si>
    <t>@mrhammad_khan</t>
  </si>
  <si>
    <t>@upwind_crypto</t>
  </si>
  <si>
    <t>@stevens18883</t>
  </si>
  <si>
    <t>@hammerer94741</t>
  </si>
  <si>
    <t>@WeddSdd</t>
  </si>
  <si>
    <t>@Uwagama2022</t>
  </si>
  <si>
    <t>@awwalm25588</t>
  </si>
  <si>
    <t>@heyeeeeeeeeeei</t>
  </si>
  <si>
    <t>@bizybluee</t>
  </si>
  <si>
    <t>@Quejanario</t>
  </si>
  <si>
    <t>@PastyPeddler</t>
  </si>
  <si>
    <t>@DavinciPur10771</t>
  </si>
  <si>
    <t>@Roy66831147</t>
  </si>
  <si>
    <t>@ykhcrypto</t>
  </si>
  <si>
    <t>@Popmari88</t>
  </si>
  <si>
    <t>@KARAGANDACITI</t>
  </si>
  <si>
    <t>@gemintelligence</t>
  </si>
  <si>
    <t>@DaviesLLM</t>
  </si>
  <si>
    <t>@rardonghrist1</t>
  </si>
  <si>
    <t>@bdenainous</t>
  </si>
  <si>
    <t>@danielh22740122</t>
  </si>
  <si>
    <t>@dachamp35</t>
  </si>
  <si>
    <t>@SBluuue</t>
  </si>
  <si>
    <t>@CAPPEEEFEAR</t>
  </si>
  <si>
    <t>@ojooluwase32552</t>
  </si>
  <si>
    <t>@TypikalGift</t>
  </si>
  <si>
    <t>@darkballto3858</t>
  </si>
  <si>
    <t>@zhongze13</t>
  </si>
  <si>
    <t>@sipho_siphom</t>
  </si>
  <si>
    <t>@SamMahuku</t>
  </si>
  <si>
    <t>@only1APR</t>
  </si>
  <si>
    <t>@Donsnewssports</t>
  </si>
  <si>
    <t>@vae_ai</t>
  </si>
  <si>
    <t>@Juicepar</t>
  </si>
  <si>
    <t>@GemsFinderr</t>
  </si>
  <si>
    <t>@stanislas36333</t>
  </si>
  <si>
    <t>@Obitocryptox</t>
  </si>
  <si>
    <t>@carmen6086</t>
  </si>
  <si>
    <t>@Elracisto619</t>
  </si>
  <si>
    <t>@mimi71436719</t>
  </si>
  <si>
    <t>@Inka_Roxy</t>
  </si>
  <si>
    <t>@AleeHacnan</t>
  </si>
  <si>
    <t>@VladosFinance</t>
  </si>
  <si>
    <t>@Kuk7Alex</t>
  </si>
  <si>
    <t>@nihaoyaee</t>
  </si>
  <si>
    <t>@smallcircles97</t>
  </si>
  <si>
    <t>@ArmandLander</t>
  </si>
  <si>
    <t>@shfy19297449</t>
  </si>
  <si>
    <t>@MdAli92577</t>
  </si>
  <si>
    <t>@pngchngwnl58539</t>
  </si>
  <si>
    <t>@xxxxxx42968</t>
  </si>
  <si>
    <t>@blublsol</t>
  </si>
  <si>
    <t>@MartieBree52631</t>
  </si>
  <si>
    <t>@CarlHarper69805</t>
  </si>
  <si>
    <t>@GooAlda96771</t>
  </si>
  <si>
    <t>@jack_qianbi</t>
  </si>
  <si>
    <t>@uneducatedalpha</t>
  </si>
  <si>
    <t>@HephzibahO89592</t>
  </si>
  <si>
    <t>@dreydrey1590359</t>
  </si>
  <si>
    <t>@biswwas55</t>
  </si>
  <si>
    <t>@Namanyaowageor1</t>
  </si>
  <si>
    <t>@luvbravo902</t>
  </si>
  <si>
    <t>@ho1355naJ</t>
  </si>
  <si>
    <t>@matrix20220406</t>
  </si>
  <si>
    <t>@09mongol90</t>
  </si>
  <si>
    <t>@roland4250</t>
  </si>
  <si>
    <t>@crypptking37119</t>
  </si>
  <si>
    <t>@AustinStreubel</t>
  </si>
  <si>
    <t>@syco056</t>
  </si>
  <si>
    <t>@BlahFrake</t>
  </si>
  <si>
    <t>@cryptondav</t>
  </si>
  <si>
    <t>@paanthetarachi</t>
  </si>
  <si>
    <t>@MOVENOWSLTR</t>
  </si>
  <si>
    <t>@saveonsol</t>
  </si>
  <si>
    <t>@UbahEmmanu44796</t>
  </si>
  <si>
    <t>@manchester__vo</t>
  </si>
  <si>
    <t>@mad313833</t>
  </si>
  <si>
    <t>@thedogesonlilx</t>
  </si>
  <si>
    <t>@burhanhassan302</t>
  </si>
  <si>
    <t>@dakid0813</t>
  </si>
  <si>
    <t>@mrweebs200101</t>
  </si>
  <si>
    <t>@moskova00</t>
  </si>
  <si>
    <t>@SatoshiSideKik</t>
  </si>
  <si>
    <t>@saint_w7</t>
  </si>
  <si>
    <t>@crypobank000</t>
  </si>
  <si>
    <t>@Cinema_DAO3</t>
  </si>
  <si>
    <t>@kjell_henriksen</t>
  </si>
  <si>
    <t>@WucegeaV</t>
  </si>
  <si>
    <t>@Cryptosaga36</t>
  </si>
  <si>
    <t>@DenniTrader</t>
  </si>
  <si>
    <t>@Physerfizik14</t>
  </si>
  <si>
    <t>@7dVJMiwBXwEvvPR</t>
  </si>
  <si>
    <t>@OliverL04705898</t>
  </si>
  <si>
    <t>@ov3rv1k</t>
  </si>
  <si>
    <t>@RijoGeo22152494</t>
  </si>
  <si>
    <t>@AJ_1304</t>
  </si>
  <si>
    <t>@taqim04916670</t>
  </si>
  <si>
    <t>@HaroutJile49891</t>
  </si>
  <si>
    <t>@bargirlchat</t>
  </si>
  <si>
    <t>@unza9</t>
  </si>
  <si>
    <t>@yahya816</t>
  </si>
  <si>
    <t>@LA270182</t>
  </si>
  <si>
    <t>@T1506248434084T</t>
  </si>
  <si>
    <t>@sumjarasum</t>
  </si>
  <si>
    <t>@johnbakerman6</t>
  </si>
  <si>
    <t>@FoMoFoShoBro</t>
  </si>
  <si>
    <t>@alexand58818670</t>
  </si>
  <si>
    <t>@Geopol123</t>
  </si>
  <si>
    <t>@OlesyaStasovna</t>
  </si>
  <si>
    <t>@mrcst_</t>
  </si>
  <si>
    <t>@samir39n</t>
  </si>
  <si>
    <t>@KKjx3vn</t>
  </si>
  <si>
    <t>@piyoha</t>
  </si>
  <si>
    <t>@Julericson</t>
  </si>
  <si>
    <t>@nyyruz</t>
  </si>
  <si>
    <t>@arounaa100</t>
  </si>
  <si>
    <t>@Conors594719</t>
  </si>
  <si>
    <t>@indus_912</t>
  </si>
  <si>
    <t>@cryptoheman666</t>
  </si>
  <si>
    <t>@StrangeEdd17707</t>
  </si>
  <si>
    <t>@NickWight10</t>
  </si>
  <si>
    <t>@En_Solana</t>
  </si>
  <si>
    <t>@nico_tesla99</t>
  </si>
  <si>
    <t>@madanirealx</t>
  </si>
  <si>
    <t>@VannesaHer43819</t>
  </si>
  <si>
    <t>@StephenAdd99047</t>
  </si>
  <si>
    <t>@CandiceJor89940</t>
  </si>
  <si>
    <t>@mintedqueen8</t>
  </si>
  <si>
    <t>@street386910861</t>
  </si>
  <si>
    <t>@CloneYeWest</t>
  </si>
  <si>
    <t>@sampancmd</t>
  </si>
  <si>
    <t>@harshgill00001</t>
  </si>
  <si>
    <t>@FelixUgoch71759</t>
  </si>
  <si>
    <t>@BotonMoise</t>
  </si>
  <si>
    <t>@corey_hort</t>
  </si>
  <si>
    <t>@UncleJack_99</t>
  </si>
  <si>
    <t>@GeanB75260</t>
  </si>
  <si>
    <t>@souhail_araba</t>
  </si>
  <si>
    <t>@Barnes921746</t>
  </si>
  <si>
    <t>@CCrypto67820</t>
  </si>
  <si>
    <t>@Realpanda_ETH</t>
  </si>
  <si>
    <t>@lamodeste_</t>
  </si>
  <si>
    <t>@iamthebuildgOD</t>
  </si>
  <si>
    <t>@winwinsb</t>
  </si>
  <si>
    <t>@iveninu</t>
  </si>
  <si>
    <t>@cryptojohan14</t>
  </si>
  <si>
    <t>@MuhammadFazAhm1</t>
  </si>
  <si>
    <t>@Wangenig</t>
  </si>
  <si>
    <t>@rogurui</t>
  </si>
  <si>
    <t>@AronAmeti</t>
  </si>
  <si>
    <t>@Farmer233189472</t>
  </si>
  <si>
    <t>@Dowithea</t>
  </si>
  <si>
    <t>@Adamumsulaiman2</t>
  </si>
  <si>
    <t>@CyptoPresido</t>
  </si>
  <si>
    <t>@VinodK26475</t>
  </si>
  <si>
    <t>@Arpecti</t>
  </si>
  <si>
    <t>@figara36401</t>
  </si>
  <si>
    <t>@404chuzi</t>
  </si>
  <si>
    <t>@Othember</t>
  </si>
  <si>
    <t>@Sumondek</t>
  </si>
  <si>
    <t>@fectease</t>
  </si>
  <si>
    <t>@synkquin</t>
  </si>
  <si>
    <t>@seenvic</t>
  </si>
  <si>
    <t>@Music9ja3473</t>
  </si>
  <si>
    <t>@ateatile</t>
  </si>
  <si>
    <t>@Ruyen0</t>
  </si>
  <si>
    <t>@Ms__kayyy</t>
  </si>
  <si>
    <t>@favour29122</t>
  </si>
  <si>
    <t>@Ecurees</t>
  </si>
  <si>
    <t>@bleda43825</t>
  </si>
  <si>
    <t>@PSU_addict</t>
  </si>
  <si>
    <t>@Godisgood1267</t>
  </si>
  <si>
    <t>@DONAFIS91104536</t>
  </si>
  <si>
    <t>@elzioliatmamahh</t>
  </si>
  <si>
    <t>@Bobo_ahmo6677</t>
  </si>
  <si>
    <t>@leonar36340</t>
  </si>
  <si>
    <t>@Duardis14</t>
  </si>
  <si>
    <t>@65fca89f7bc2494</t>
  </si>
  <si>
    <t>@NINE369X</t>
  </si>
  <si>
    <t>@NSiketile42986</t>
  </si>
  <si>
    <t>@BitgetInsights</t>
  </si>
  <si>
    <t>@bitgetturkey</t>
  </si>
  <si>
    <t>@MuseBot_AI</t>
  </si>
  <si>
    <t>@BitgetID</t>
  </si>
  <si>
    <t>@bg_in_italian</t>
  </si>
  <si>
    <t>@Fabonaccitrader</t>
  </si>
  <si>
    <t>@bg_francophone</t>
  </si>
  <si>
    <t>@_james_244</t>
  </si>
  <si>
    <t>@340Gevher</t>
  </si>
  <si>
    <t>@theofficial_nol</t>
  </si>
  <si>
    <t>@Saima44581</t>
  </si>
  <si>
    <t>@jeripurwanto5</t>
  </si>
  <si>
    <t>@BillieRitc12844</t>
  </si>
  <si>
    <t>@KennyToro6</t>
  </si>
  <si>
    <t>@ranaMoiz543097</t>
  </si>
  <si>
    <t>@DeborahAkp43075</t>
  </si>
  <si>
    <t>@4896com</t>
  </si>
  <si>
    <t>@Opiaabel1</t>
  </si>
  <si>
    <t>@irfanjutt798</t>
  </si>
  <si>
    <t>@Xurshid2220</t>
  </si>
  <si>
    <t>@AlolanleA50283</t>
  </si>
  <si>
    <t>@swtenjoy07</t>
  </si>
  <si>
    <t>@EzichiPasc1887</t>
  </si>
  <si>
    <t>@Aisha3500716847</t>
  </si>
  <si>
    <t>@Dantez_045</t>
  </si>
  <si>
    <t>@Hichambentaleb7</t>
  </si>
  <si>
    <t>@hussainaAb66819</t>
  </si>
  <si>
    <t>@Sergey420110965</t>
  </si>
  <si>
    <t>@SupChakraborty</t>
  </si>
  <si>
    <t>@snrmak1</t>
  </si>
  <si>
    <t>@OlowoyoMr</t>
  </si>
  <si>
    <t>@RachaelEwa87947</t>
  </si>
  <si>
    <t>@dowvaskid</t>
  </si>
  <si>
    <t>@EstherOkor93630</t>
  </si>
  <si>
    <t>@Alanbrendow</t>
  </si>
  <si>
    <t>@KhaliliEsm14281</t>
  </si>
  <si>
    <t>@d3finestking_01</t>
  </si>
  <si>
    <t>@YuriiShadura</t>
  </si>
  <si>
    <t>@MartinChig52185</t>
  </si>
  <si>
    <t>@Mudin5393</t>
  </si>
  <si>
    <t>@ble33524</t>
  </si>
  <si>
    <t>@__1MrNobody</t>
  </si>
  <si>
    <t>@1sodykay</t>
  </si>
  <si>
    <t>@samaila_a62403</t>
  </si>
  <si>
    <t>@Leo_Ferrer1</t>
  </si>
  <si>
    <t>@Syngpyi2</t>
  </si>
  <si>
    <t>@yusii99</t>
  </si>
  <si>
    <t>@SonterR35629</t>
  </si>
  <si>
    <t>@Ciwata0</t>
  </si>
  <si>
    <t>@artimon1m</t>
  </si>
  <si>
    <t>@MonicaMo70148</t>
  </si>
  <si>
    <t>@OronCrypto</t>
  </si>
  <si>
    <t>@TranLuuLy2000</t>
  </si>
  <si>
    <t>@Rtd_charlieward</t>
  </si>
  <si>
    <t>@amonbuy02</t>
  </si>
  <si>
    <t>@Loryoftruth</t>
  </si>
  <si>
    <t>@DividendlTalks</t>
  </si>
  <si>
    <t>@Grahamhodsdon4</t>
  </si>
  <si>
    <t>@NaseefGhaliib</t>
  </si>
  <si>
    <t>@RealAllniCrypto</t>
  </si>
  <si>
    <t>@cryptomafia460</t>
  </si>
  <si>
    <t>@RajaramNamdev</t>
  </si>
  <si>
    <t>@Noehhwebxz</t>
  </si>
  <si>
    <t>@LaPetitelADA</t>
  </si>
  <si>
    <t>@airdrops28</t>
  </si>
  <si>
    <t>@CryptoEmpressX9</t>
  </si>
  <si>
    <t>@blockchainbobs</t>
  </si>
  <si>
    <t>@saudade96</t>
  </si>
  <si>
    <t>@cryptodaiyTS</t>
  </si>
  <si>
    <t>@lory_reporting</t>
  </si>
  <si>
    <t>@_CryptoBarbiie_</t>
  </si>
  <si>
    <t>@charlotte_93910</t>
  </si>
  <si>
    <t>@NielsenA44928</t>
  </si>
  <si>
    <t>@AugustineElean2</t>
  </si>
  <si>
    <t>@__HRL__</t>
  </si>
  <si>
    <t>@crashpalace</t>
  </si>
  <si>
    <t>@cry_bebi</t>
  </si>
  <si>
    <t>@DAVEXRPLION10</t>
  </si>
  <si>
    <t>@MillyJss2069556</t>
  </si>
  <si>
    <t>@wayen5623</t>
  </si>
  <si>
    <t>@ybozunlu</t>
  </si>
  <si>
    <t>@CRYPTOPEPEKING</t>
  </si>
  <si>
    <t>@dreamer_crafter</t>
  </si>
  <si>
    <t>@Ajinomoto162867</t>
  </si>
  <si>
    <t>@TheDefiApe</t>
  </si>
  <si>
    <t>@Tumenyane2</t>
  </si>
  <si>
    <t>@xiiaweb3</t>
  </si>
  <si>
    <t>@IsGrok99742</t>
  </si>
  <si>
    <t>@FreeRidecoin</t>
  </si>
  <si>
    <t>@carlosalain58</t>
  </si>
  <si>
    <t>@argentinaapollo</t>
  </si>
  <si>
    <t>@chiseoblee1969</t>
  </si>
  <si>
    <t>@SrgioRamos38028</t>
  </si>
  <si>
    <t>@DonPatronEth</t>
  </si>
  <si>
    <t>@Ouscous118087</t>
  </si>
  <si>
    <t>@XRP_Gal</t>
  </si>
  <si>
    <t>@joe40823840</t>
  </si>
  <si>
    <t>@GRizwani26</t>
  </si>
  <si>
    <t>@prosperousthe5</t>
  </si>
  <si>
    <t>@MclaurinOm17613</t>
  </si>
  <si>
    <t>@texasscr</t>
  </si>
  <si>
    <t>@LongHoang1974</t>
  </si>
  <si>
    <t>@juliob9633</t>
  </si>
  <si>
    <t>@hanson94949538</t>
  </si>
  <si>
    <t>@gilfajj</t>
  </si>
  <si>
    <t>@carab665121</t>
  </si>
  <si>
    <t>@RobertZ_97</t>
  </si>
  <si>
    <t>@Amari7286188444</t>
  </si>
  <si>
    <t>@JesperSiljeblom</t>
  </si>
  <si>
    <t>@Snohrap</t>
  </si>
  <si>
    <t>@Hassanmaaz91572</t>
  </si>
  <si>
    <t>@CC45133</t>
  </si>
  <si>
    <t>@StoicNfriends</t>
  </si>
  <si>
    <t>@Brianlieu73</t>
  </si>
  <si>
    <t>@ZiggyZaggyDime</t>
  </si>
  <si>
    <t>@MichaelHo29244</t>
  </si>
  <si>
    <t>@AlfredoStelling</t>
  </si>
  <si>
    <t>@XavierC57362935</t>
  </si>
  <si>
    <t>@Tam_Khan</t>
  </si>
  <si>
    <t>@stevewilldoit</t>
  </si>
  <si>
    <t>@KyleForgeard</t>
  </si>
  <si>
    <t>@tateflixtv</t>
  </si>
  <si>
    <t>@StirlingWisdom</t>
  </si>
  <si>
    <t>@SartorialShootr</t>
  </si>
  <si>
    <t>@ReachTWR</t>
  </si>
  <si>
    <t>@therealworld_ai</t>
  </si>
  <si>
    <t>@cbassg16</t>
  </si>
  <si>
    <t>@Waller7J</t>
  </si>
  <si>
    <t>@ReachMorpheuss</t>
  </si>
  <si>
    <t>@Rich_Cooper</t>
  </si>
  <si>
    <t>@98sThoughts</t>
  </si>
  <si>
    <t>@SlimmySlim94</t>
  </si>
  <si>
    <t>@Moneybaglives</t>
  </si>
  <si>
    <t>@shotbyslipz</t>
  </si>
  <si>
    <t>@MikeRodrig89272</t>
  </si>
  <si>
    <t>@rdvalent</t>
  </si>
  <si>
    <t>@kurtanick03</t>
  </si>
  <si>
    <t>@BekNorqobi28735</t>
  </si>
  <si>
    <t>@CalebTaylo50828</t>
  </si>
  <si>
    <t>@Amirsoury8</t>
  </si>
  <si>
    <t>@DrPouyamehr</t>
  </si>
  <si>
    <t>@Flaviu397717</t>
  </si>
  <si>
    <t>@Timmy_Fx18</t>
  </si>
  <si>
    <t>@stophen157601</t>
  </si>
  <si>
    <t>@Dcroston0920</t>
  </si>
  <si>
    <t>@JMifta73295</t>
  </si>
  <si>
    <t>@HunterMabe79287</t>
  </si>
  <si>
    <t>@panran007</t>
  </si>
  <si>
    <t>@AdamsonJos64563</t>
  </si>
  <si>
    <t>@cantware77</t>
  </si>
  <si>
    <t>@t0a5tygh0a5t1</t>
  </si>
  <si>
    <t>@MMarsh30931</t>
  </si>
  <si>
    <t>@farrux_huseynov</t>
  </si>
  <si>
    <t>@JonesViole14083</t>
  </si>
  <si>
    <t>@MyEcologies</t>
  </si>
  <si>
    <t>@jam49772</t>
  </si>
  <si>
    <t>@AleRahman79</t>
  </si>
  <si>
    <t>@mike89667093922</t>
  </si>
  <si>
    <t>@GoldmanLlo40967</t>
  </si>
  <si>
    <t>@Respect4bean</t>
  </si>
  <si>
    <t>@CowboyJunkieX</t>
  </si>
  <si>
    <t>@steelguy87</t>
  </si>
  <si>
    <t>@vmbsol</t>
  </si>
  <si>
    <t>@Ilias_Koutro</t>
  </si>
  <si>
    <t>@Mikearnoldlond</t>
  </si>
  <si>
    <t>@DanielBric58800</t>
  </si>
  <si>
    <t>@LilaClayto87484</t>
  </si>
  <si>
    <t>@AndraIlie23</t>
  </si>
  <si>
    <t>@ArnoldMarj1062</t>
  </si>
  <si>
    <t>@AndrewDurh47968</t>
  </si>
  <si>
    <t>@SyedNouman2720</t>
  </si>
  <si>
    <t>@Garcia1930883</t>
  </si>
  <si>
    <t>@Flbck_23</t>
  </si>
  <si>
    <t>@Pepino019551495</t>
  </si>
  <si>
    <t>@LAWRENZO1030471</t>
  </si>
  <si>
    <t>@Cristi_Koko</t>
  </si>
  <si>
    <t>@buygmailacount</t>
  </si>
  <si>
    <t>@erickaoshoulin</t>
  </si>
  <si>
    <t>@Hak06110</t>
  </si>
  <si>
    <t>@KwacyP</t>
  </si>
  <si>
    <t>@mikee8866</t>
  </si>
  <si>
    <t>@Misotto1</t>
  </si>
  <si>
    <t>@bull_ontherun</t>
  </si>
  <si>
    <t>@Dynn_Paul</t>
  </si>
  <si>
    <t>@mesonjamin</t>
  </si>
  <si>
    <t>@Desula_Nega</t>
  </si>
  <si>
    <t>@mik64866</t>
  </si>
  <si>
    <t>@THE_FUD</t>
  </si>
  <si>
    <t>@evergreenrem</t>
  </si>
  <si>
    <t>@beymaxximo</t>
  </si>
  <si>
    <t>@TupuriaTamaz</t>
  </si>
  <si>
    <t>@oliver134436</t>
  </si>
  <si>
    <t>@Dantres_</t>
  </si>
  <si>
    <t>@AkashdeepKarig2</t>
  </si>
  <si>
    <t>@krivos</t>
  </si>
  <si>
    <t>@navitshout</t>
  </si>
  <si>
    <t>@mdfahad504</t>
  </si>
  <si>
    <t>@Rikjoes12</t>
  </si>
  <si>
    <t>@Cody90fjb</t>
  </si>
  <si>
    <t>@alinuta2you</t>
  </si>
  <si>
    <t>@Champkeiro</t>
  </si>
  <si>
    <t>@kirancruize</t>
  </si>
  <si>
    <t>@moomoomonster</t>
  </si>
  <si>
    <t>@tony_overhere</t>
  </si>
  <si>
    <t>@elbowcount</t>
  </si>
  <si>
    <t>@PitBull21128</t>
  </si>
  <si>
    <t>@satishgmr</t>
  </si>
  <si>
    <t>@salimaygull</t>
  </si>
  <si>
    <t>@molli86989</t>
  </si>
  <si>
    <t>@ipatnico</t>
  </si>
  <si>
    <t>@Chanoy38837978</t>
  </si>
  <si>
    <t>@berta_faust</t>
  </si>
  <si>
    <t>@JUANETCHEVERRY5</t>
  </si>
  <si>
    <t>@wesranran</t>
  </si>
  <si>
    <t>@ollywong</t>
  </si>
  <si>
    <t>@RCryptoFan999</t>
  </si>
  <si>
    <t>@cooksteve09</t>
  </si>
  <si>
    <t>@alexkaps</t>
  </si>
  <si>
    <t>@ZainabMusah116</t>
  </si>
  <si>
    <t>@leogao84967878</t>
  </si>
  <si>
    <t>@a_gerlicher</t>
  </si>
  <si>
    <t>@quartzFrank11</t>
  </si>
  <si>
    <t>@_pleasants</t>
  </si>
  <si>
    <t>@tofuheads</t>
  </si>
  <si>
    <t>@chipsAn04814516</t>
  </si>
  <si>
    <t>@aaalexjj</t>
  </si>
  <si>
    <t>@junaid_910</t>
  </si>
  <si>
    <t>@FanofSam5</t>
  </si>
  <si>
    <t>@springfreezer</t>
  </si>
  <si>
    <t>@AboutToRun</t>
  </si>
  <si>
    <t>@Onehound69420</t>
  </si>
  <si>
    <t>@yxgna_12</t>
  </si>
  <si>
    <t>@KingMidasAu1</t>
  </si>
  <si>
    <t>@thatluckyguyy</t>
  </si>
  <si>
    <t>@SharkeyColin</t>
  </si>
  <si>
    <t>@mysterytr4mp</t>
  </si>
  <si>
    <t>@JaviviSnts</t>
  </si>
  <si>
    <t>@fn4seveN</t>
  </si>
  <si>
    <t>@chris_waya123</t>
  </si>
  <si>
    <t>@Rafabotelho88</t>
  </si>
  <si>
    <t>@ManekePatr40162</t>
  </si>
  <si>
    <t>@ckb84422</t>
  </si>
  <si>
    <t>@AlexBow03531749</t>
  </si>
  <si>
    <t>@BullDawgCrypto</t>
  </si>
  <si>
    <t>@Iryna1Ivanov</t>
  </si>
  <si>
    <t>@Ghaith_kilani89</t>
  </si>
  <si>
    <t>@ChristianDad40</t>
  </si>
  <si>
    <t>@waynevaugharn</t>
  </si>
  <si>
    <t>@algolxrd</t>
  </si>
  <si>
    <t>@Jo5466321299511</t>
  </si>
  <si>
    <t>@DIRT_DONKEY_X</t>
  </si>
  <si>
    <t>@Remmie706188139</t>
  </si>
  <si>
    <t>@polixox</t>
  </si>
  <si>
    <t>@B0n1k3</t>
  </si>
  <si>
    <t>@daren_shipton</t>
  </si>
  <si>
    <t>@SuiWarrior12269</t>
  </si>
  <si>
    <t>@sleep_algo</t>
  </si>
  <si>
    <t>@InnocentF_X</t>
  </si>
  <si>
    <t>@xuchaokeji888</t>
  </si>
  <si>
    <t>@coooooo777435</t>
  </si>
  <si>
    <t>@Cunningham19726</t>
  </si>
  <si>
    <t>@tiny_kiri</t>
  </si>
  <si>
    <t>@thinktankisland</t>
  </si>
  <si>
    <t>@themba0007</t>
  </si>
  <si>
    <t>@hasibnowmi</t>
  </si>
  <si>
    <t>@vasheghanisamia</t>
  </si>
  <si>
    <t>@Crawfish987</t>
  </si>
  <si>
    <t>@Senecat_</t>
  </si>
  <si>
    <t>@Emzytyph</t>
  </si>
  <si>
    <t>@a70328288</t>
  </si>
  <si>
    <t>@rerikweigand1</t>
  </si>
  <si>
    <t>@itsjustBoba</t>
  </si>
  <si>
    <t>@SaiyajinWill</t>
  </si>
  <si>
    <t>@DADDY__BIGGS</t>
  </si>
  <si>
    <t>@NbvnN26766</t>
  </si>
  <si>
    <t>@LetGoMyCrypto77</t>
  </si>
  <si>
    <t>@ak0273</t>
  </si>
  <si>
    <t>@raymond_nw67183</t>
  </si>
  <si>
    <t>@hamid_rhazi</t>
  </si>
  <si>
    <t>@MehdiMir94019</t>
  </si>
  <si>
    <t>@Harryboyrd</t>
  </si>
  <si>
    <t>@apurdon17</t>
  </si>
  <si>
    <t>@LovebeingHappy9</t>
  </si>
  <si>
    <t>@MEMESCRAPS</t>
  </si>
  <si>
    <t>@0xHrznSatoshi</t>
  </si>
  <si>
    <t>@dj_bully64836</t>
  </si>
  <si>
    <t>@JustMarv_1</t>
  </si>
  <si>
    <t>@Just_a_HODL_guy</t>
  </si>
  <si>
    <t>@sunnydecree</t>
  </si>
  <si>
    <t>@FundingGym</t>
  </si>
  <si>
    <t>@inkayknows</t>
  </si>
  <si>
    <t>@mustiicaan</t>
  </si>
  <si>
    <t>@Juliana49921654</t>
  </si>
  <si>
    <t>@shardana_sol</t>
  </si>
  <si>
    <t>@MorneFerreira4</t>
  </si>
  <si>
    <t>@nikolaygb</t>
  </si>
  <si>
    <t>@nereadma</t>
  </si>
  <si>
    <t>@davidm00734668</t>
  </si>
  <si>
    <t>@Bacuried</t>
  </si>
  <si>
    <t>@Brandon_Br0wne</t>
  </si>
  <si>
    <t>@eavelop</t>
  </si>
  <si>
    <t>@gregsaurus</t>
  </si>
  <si>
    <t>@urbeenle</t>
  </si>
  <si>
    <t>@DeLaRiva0420</t>
  </si>
  <si>
    <t>@JacobKoch339114</t>
  </si>
  <si>
    <t>@Nicolas25782098</t>
  </si>
  <si>
    <t>@DenisMaleev3</t>
  </si>
  <si>
    <t>@lamufc</t>
  </si>
  <si>
    <t>@y2ssn8</t>
  </si>
  <si>
    <t>@PaulPatrycpto</t>
  </si>
  <si>
    <t>@alondib22321</t>
  </si>
  <si>
    <t>@Marvelcoins465</t>
  </si>
  <si>
    <t>@AjoyHalder95093</t>
  </si>
  <si>
    <t>@icioute</t>
  </si>
  <si>
    <t>@callum_shearn</t>
  </si>
  <si>
    <t>@seascapenetwork</t>
  </si>
  <si>
    <t>@Ramkrishnakatha</t>
  </si>
  <si>
    <t>@Astesei</t>
  </si>
  <si>
    <t>@eapsecte</t>
  </si>
  <si>
    <t>@MrProfiteroles</t>
  </si>
  <si>
    <t>@jhonchena195142</t>
  </si>
  <si>
    <t>@imneved</t>
  </si>
  <si>
    <t>@Legitcryptonerd</t>
  </si>
  <si>
    <t>@MrAdam88X</t>
  </si>
  <si>
    <t>@itsophc</t>
  </si>
  <si>
    <t>@ffctx_</t>
  </si>
  <si>
    <t>@DocStuttgart</t>
  </si>
  <si>
    <t>@JCrawBD3C</t>
  </si>
  <si>
    <t>@TitusJack007</t>
  </si>
  <si>
    <t>@raincashflowz</t>
  </si>
  <si>
    <t>@muusu533280</t>
  </si>
  <si>
    <t>@pepe_holder</t>
  </si>
  <si>
    <t>@mdelatti</t>
  </si>
  <si>
    <t>@chensoker</t>
  </si>
  <si>
    <t>@hilmanrandy2000</t>
  </si>
  <si>
    <t>@zhngxix39397882</t>
  </si>
  <si>
    <t>@chouaib_24</t>
  </si>
  <si>
    <t>@fazalakhwaja</t>
  </si>
  <si>
    <t>@VerySon21</t>
  </si>
  <si>
    <t>@MoneyMaven7</t>
  </si>
  <si>
    <t>@GBBOW</t>
  </si>
  <si>
    <t>@Cryptokylelopes</t>
  </si>
  <si>
    <t>@RubelsShei56920</t>
  </si>
  <si>
    <t>@SripiromSumran</t>
  </si>
  <si>
    <t>@druideight</t>
  </si>
  <si>
    <t>@AndreasRothHy</t>
  </si>
  <si>
    <t>@Agualdiente</t>
  </si>
  <si>
    <t>@MarkRob03778586</t>
  </si>
  <si>
    <t>@dominionxp60208</t>
  </si>
  <si>
    <t>@FatalTopTier</t>
  </si>
  <si>
    <t>@drade_sol</t>
  </si>
  <si>
    <t>@rsqr</t>
  </si>
  <si>
    <t>@Maiconchris19</t>
  </si>
  <si>
    <t>@Ciscobarrr</t>
  </si>
  <si>
    <t>@musicalbasement</t>
  </si>
  <si>
    <t>@ZivAmir2008</t>
  </si>
  <si>
    <t>@Tomknowhow_a</t>
  </si>
  <si>
    <t>@ayooabhii</t>
  </si>
  <si>
    <t>@wolfmigo</t>
  </si>
  <si>
    <t>@Edwingo7777</t>
  </si>
  <si>
    <t>@bommireddy5451</t>
  </si>
  <si>
    <t>@GregG417</t>
  </si>
  <si>
    <t>@ashleigh1986991</t>
  </si>
  <si>
    <t>@yavuzalpico</t>
  </si>
  <si>
    <t>@aaronrdez</t>
  </si>
  <si>
    <t>@Moofhu</t>
  </si>
  <si>
    <t>@KatmHsyn87340</t>
  </si>
  <si>
    <t>@resulbayram23</t>
  </si>
  <si>
    <t>@JasanKariu63576</t>
  </si>
  <si>
    <t>@2eperezl</t>
  </si>
  <si>
    <t>@djv_crypto</t>
  </si>
  <si>
    <t>@BruceBlare62284</t>
  </si>
  <si>
    <t>@saambawir</t>
  </si>
  <si>
    <t>@Jasonh10x</t>
  </si>
  <si>
    <t>@hesstarh9000</t>
  </si>
  <si>
    <t>@zaonchain</t>
  </si>
  <si>
    <t>@erickso96498094</t>
  </si>
  <si>
    <t>@ADTAndrewDaniel</t>
  </si>
  <si>
    <t>@NexAiOnBeliefs</t>
  </si>
  <si>
    <t>@amat_riyadi</t>
  </si>
  <si>
    <t>@itsmenamangupta</t>
  </si>
  <si>
    <t>@leyzerok</t>
  </si>
  <si>
    <t>@Zoooooooott</t>
  </si>
  <si>
    <t>@fairymusicnj</t>
  </si>
  <si>
    <t>@marctedi</t>
  </si>
  <si>
    <t>@Yajuki3</t>
  </si>
  <si>
    <t>@HarryWhyUgh</t>
  </si>
  <si>
    <t>@AC_DeFi</t>
  </si>
  <si>
    <t>@javier_omar28</t>
  </si>
  <si>
    <t>@ankitshanti1</t>
  </si>
  <si>
    <t>@Oluwatoyin45074</t>
  </si>
  <si>
    <t>@Kena63085241</t>
  </si>
  <si>
    <t>@KrullRecon45324</t>
  </si>
  <si>
    <t>@Ro__cio1</t>
  </si>
  <si>
    <t>@Crystle_9</t>
  </si>
  <si>
    <t>@hcarbone</t>
  </si>
  <si>
    <t>@DKexsy</t>
  </si>
  <si>
    <t>@32Mahadev</t>
  </si>
  <si>
    <t>@jesskwan1</t>
  </si>
  <si>
    <t>@timber001</t>
  </si>
  <si>
    <t>@trend_bullish</t>
  </si>
  <si>
    <t>@WhiteTundraSG</t>
  </si>
  <si>
    <t>@jim_duffus</t>
  </si>
  <si>
    <t>@jenstilmanydots</t>
  </si>
  <si>
    <t>@CornerstoneOil</t>
  </si>
  <si>
    <t>@margot_rubin</t>
  </si>
  <si>
    <t>@nyetjgoldblum</t>
  </si>
  <si>
    <t>@gnoble79</t>
  </si>
  <si>
    <t>@oilmutt</t>
  </si>
  <si>
    <t>@JoeBeattie11</t>
  </si>
  <si>
    <t>@bnn_bull</t>
  </si>
  <si>
    <t>@UndervaluedOnG</t>
  </si>
  <si>
    <t>@SusanZ196</t>
  </si>
  <si>
    <t>@ArbitraryOstric</t>
  </si>
  <si>
    <t>@oscar_larsson93</t>
  </si>
  <si>
    <t>@ElToro91083802</t>
  </si>
  <si>
    <t>@SpencerGuard_0</t>
  </si>
  <si>
    <t>@nacjjj</t>
  </si>
  <si>
    <t>@jyogivibes</t>
  </si>
  <si>
    <t>@KhristynaSad</t>
  </si>
  <si>
    <t>@gr8expect8ions</t>
  </si>
  <si>
    <t>@BritsishHodl</t>
  </si>
  <si>
    <t>@marya_military</t>
  </si>
  <si>
    <t>@Elon_musk_xx543</t>
  </si>
  <si>
    <t>@CharlesOlafson2</t>
  </si>
  <si>
    <t>@Craigerishere</t>
  </si>
  <si>
    <t>@SlisheaswDtDw9</t>
  </si>
  <si>
    <t>@Olenapetrova378</t>
  </si>
  <si>
    <t>@BHOOV8888</t>
  </si>
  <si>
    <t>@OlenaAngelina</t>
  </si>
  <si>
    <t>@AlanHallman1</t>
  </si>
  <si>
    <t>@deflepard260</t>
  </si>
  <si>
    <t>@eightynines</t>
  </si>
  <si>
    <t>@StevenWood57181</t>
  </si>
  <si>
    <t>@2y2oCN2Rswdn07</t>
  </si>
  <si>
    <t>@397e7X7vzpJNZ2K</t>
  </si>
  <si>
    <t>@Mitchellroy021</t>
  </si>
  <si>
    <t>@Anna_medic01</t>
  </si>
  <si>
    <t>@prince32xxxii</t>
  </si>
  <si>
    <t>@Sofia_Reed2</t>
  </si>
  <si>
    <t>@9x86PdEbyG2P3</t>
  </si>
  <si>
    <t>@cessieclips</t>
  </si>
  <si>
    <t>@TEENSONACID</t>
  </si>
  <si>
    <t>@tombheads</t>
  </si>
  <si>
    <t>@AvaxArrogant</t>
  </si>
  <si>
    <t>@LzZoey</t>
  </si>
  <si>
    <t>@keepitlunatic</t>
  </si>
  <si>
    <t>@OlisadaAgent</t>
  </si>
  <si>
    <t>@Red_manba</t>
  </si>
  <si>
    <t>@s04p_</t>
  </si>
  <si>
    <t>@pumpskin_xyz</t>
  </si>
  <si>
    <t>@SlimJimmy420k</t>
  </si>
  <si>
    <t>@devot33</t>
  </si>
  <si>
    <t>@AnotherM20</t>
  </si>
  <si>
    <t>@richarmstr_ong</t>
  </si>
  <si>
    <t>@LideshTee</t>
  </si>
  <si>
    <t>@TrippySteve22</t>
  </si>
  <si>
    <t>@AdiPuskar</t>
  </si>
  <si>
    <t>@richyrich</t>
  </si>
  <si>
    <t>@EdwardDean88240</t>
  </si>
  <si>
    <t>@EliasAshna3</t>
  </si>
  <si>
    <t>@joshh_033</t>
  </si>
  <si>
    <t>@stepotter1</t>
  </si>
  <si>
    <t>@elyse_perryy</t>
  </si>
  <si>
    <t>@Bnnsfty16</t>
  </si>
  <si>
    <t>@Mustafa03288334</t>
  </si>
  <si>
    <t>@Reverie_8</t>
  </si>
  <si>
    <t>@Skelhorn</t>
  </si>
  <si>
    <t>@Baetech_inc</t>
  </si>
  <si>
    <t>@balochsaahab</t>
  </si>
  <si>
    <t>@penelop3_pj</t>
  </si>
  <si>
    <t>@Stoops1717</t>
  </si>
  <si>
    <t>@NBA__trey</t>
  </si>
  <si>
    <t>@Followme4Friday</t>
  </si>
  <si>
    <t>@sumasamms</t>
  </si>
  <si>
    <t>@WolfsOnbience</t>
  </si>
  <si>
    <t>@YonatanBadash1</t>
  </si>
  <si>
    <t>@Brushedgrey</t>
  </si>
  <si>
    <t>@bingbong_babe</t>
  </si>
  <si>
    <t>@Era_Lend</t>
  </si>
  <si>
    <t>@odosprotocol</t>
  </si>
  <si>
    <t>@CmailNetwork</t>
  </si>
  <si>
    <t>@AboardExchange</t>
  </si>
  <si>
    <t>@0xDvDx</t>
  </si>
  <si>
    <t>@oranyelukevin7</t>
  </si>
  <si>
    <t>@Abdul_Lakes</t>
  </si>
  <si>
    <t>@OlhoDeLynce</t>
  </si>
  <si>
    <t>@AA1988_</t>
  </si>
  <si>
    <t>@Sublime8889</t>
  </si>
  <si>
    <t>@MainUddin76</t>
  </si>
  <si>
    <t>@DerouzBarnaclee</t>
  </si>
  <si>
    <t>@Giniakabir36</t>
  </si>
  <si>
    <t>@Aiisquare</t>
  </si>
  <si>
    <t>@btwkalim2</t>
  </si>
  <si>
    <t>@omar_yusef5323</t>
  </si>
  <si>
    <t>@clintontreasure</t>
  </si>
  <si>
    <t>@Iceaquare</t>
  </si>
  <si>
    <t>@BlodockT89605</t>
  </si>
  <si>
    <t>@morgan_reeves52</t>
  </si>
  <si>
    <t>@SuavisKiya69180</t>
  </si>
  <si>
    <t>@suleimanab17722</t>
  </si>
  <si>
    <t>@Ibrahimauw52063</t>
  </si>
  <si>
    <t>@koko_isah26846</t>
  </si>
  <si>
    <t>@ClementOla71030</t>
  </si>
  <si>
    <t>@yarimasaid92862</t>
  </si>
  <si>
    <t>@H7r0QIshZu59245</t>
  </si>
  <si>
    <t>@Marifat05537900</t>
  </si>
  <si>
    <t>@Tamaraprede</t>
  </si>
  <si>
    <t>@mR_zErOc</t>
  </si>
  <si>
    <t>@yaashaikhh</t>
  </si>
  <si>
    <t>@cheng05250226</t>
  </si>
  <si>
    <t>@CoolDude4Dee</t>
  </si>
  <si>
    <t>@CryptoGrandPapa</t>
  </si>
  <si>
    <t>@portcelret1546</t>
  </si>
  <si>
    <t>@Zedot0</t>
  </si>
  <si>
    <t>@LuksAriel</t>
  </si>
  <si>
    <t>@Ali34137889</t>
  </si>
  <si>
    <t>@umerfar66634244</t>
  </si>
  <si>
    <t>@totentoken</t>
  </si>
  <si>
    <t>@tanrglr</t>
  </si>
  <si>
    <t>@HBytes96816</t>
  </si>
  <si>
    <t>@BooBibity</t>
  </si>
  <si>
    <t>@steamrollers17</t>
  </si>
  <si>
    <t>@niggastivity</t>
  </si>
  <si>
    <t>@GodyKang</t>
  </si>
  <si>
    <t>@s10busch</t>
  </si>
  <si>
    <t>@KFGuitar</t>
  </si>
  <si>
    <t>@SadBang69</t>
  </si>
  <si>
    <t>@Franklin_2949</t>
  </si>
  <si>
    <t>@DandiNdook54774</t>
  </si>
  <si>
    <t>@bkrscm</t>
  </si>
  <si>
    <t>@fz_o35</t>
  </si>
  <si>
    <t>@dogan34990635</t>
  </si>
  <si>
    <t>@HODLMontana</t>
  </si>
  <si>
    <t>@tart_egg25188</t>
  </si>
  <si>
    <t>@Domingo_gou</t>
  </si>
  <si>
    <t>@ttogttog_i</t>
  </si>
  <si>
    <t>@neighborspnw</t>
  </si>
  <si>
    <t>@fz_o12</t>
  </si>
  <si>
    <t>@baaldarko</t>
  </si>
  <si>
    <t>@chriskovatch22</t>
  </si>
  <si>
    <t>@achfirdaustarun</t>
  </si>
  <si>
    <t>@karl_0x</t>
  </si>
  <si>
    <t>@cooker_btc</t>
  </si>
  <si>
    <t>@mvats07</t>
  </si>
  <si>
    <t>@reallystine</t>
  </si>
  <si>
    <t>@jared_j_spicer</t>
  </si>
  <si>
    <t>@alexcooperx</t>
  </si>
  <si>
    <t>@AlmageaOoou</t>
  </si>
  <si>
    <t>@HArisSAfda62035</t>
  </si>
  <si>
    <t>@GBeau13</t>
  </si>
  <si>
    <t>@Keneuwe</t>
  </si>
  <si>
    <t>@Defiwithyusuf</t>
  </si>
  <si>
    <t>@aug393562926347</t>
  </si>
  <si>
    <t>@hey298035651789</t>
  </si>
  <si>
    <t>@RemembranceLynn</t>
  </si>
  <si>
    <t>@Sensei_MJ1</t>
  </si>
  <si>
    <t>@soshephe2020</t>
  </si>
  <si>
    <t>@Tobiasdinhokany</t>
  </si>
  <si>
    <t>@shakir99001</t>
  </si>
  <si>
    <t>@AdamLafa</t>
  </si>
  <si>
    <t>@670981ndou</t>
  </si>
  <si>
    <t>@tphong_tran</t>
  </si>
  <si>
    <t>@Thetokenprince</t>
  </si>
  <si>
    <t>@SergesAlot26345</t>
  </si>
  <si>
    <t>@SarahChen2002</t>
  </si>
  <si>
    <t>@Mukhlis0326949</t>
  </si>
  <si>
    <t>@apeshifter95</t>
  </si>
  <si>
    <t>@ikhalvax</t>
  </si>
  <si>
    <t>@CryptoHufaben</t>
  </si>
  <si>
    <t>@Dave75Crypto</t>
  </si>
  <si>
    <t>@vitalik_base</t>
  </si>
  <si>
    <t>@Dr_Henmusch</t>
  </si>
  <si>
    <t>@Jozef282666023</t>
  </si>
  <si>
    <t>@dhlovchiec</t>
  </si>
  <si>
    <t>@Furrucagua</t>
  </si>
  <si>
    <t>@SinTheta11</t>
  </si>
  <si>
    <t>@bepari_atiq</t>
  </si>
  <si>
    <t>@kickitwithkush</t>
  </si>
  <si>
    <t>@Crusader_Frog21</t>
  </si>
  <si>
    <t>@KenanKarabag2</t>
  </si>
  <si>
    <t>@chefarjunm</t>
  </si>
  <si>
    <t>@sadspiveyNFT</t>
  </si>
  <si>
    <t>@Lajinha007</t>
  </si>
  <si>
    <t>@arialtest</t>
  </si>
  <si>
    <t>@Ekh___</t>
  </si>
  <si>
    <t>@Dabao389</t>
  </si>
  <si>
    <t>@pouder0</t>
  </si>
  <si>
    <t>@CClishem</t>
  </si>
  <si>
    <t>@MarcelKontze</t>
  </si>
  <si>
    <t>@noormustafaa</t>
  </si>
  <si>
    <t>@AstroBoyCoin</t>
  </si>
  <si>
    <t>@Emile814023</t>
  </si>
  <si>
    <t>@Ahmed_A_Aziz80</t>
  </si>
  <si>
    <t>@YYsikelp</t>
  </si>
  <si>
    <t>@Poetic654</t>
  </si>
  <si>
    <t>@clala1421</t>
  </si>
  <si>
    <t>@beyondtheskyy</t>
  </si>
  <si>
    <t>@BrennanGary3</t>
  </si>
  <si>
    <t>@Celalgezici972</t>
  </si>
  <si>
    <t>@adarmy81</t>
  </si>
  <si>
    <t>@Tonebegood</t>
  </si>
  <si>
    <t>@Mc82319236</t>
  </si>
  <si>
    <t>@oscarione_</t>
  </si>
  <si>
    <t>@BlueBrickMotion</t>
  </si>
  <si>
    <t>@demirdhad</t>
  </si>
  <si>
    <t>@ThatBillBrasky</t>
  </si>
  <si>
    <t>@SanjinStij33155</t>
  </si>
  <si>
    <t>@awaitekw14</t>
  </si>
  <si>
    <t>@cameronsmithxz</t>
  </si>
  <si>
    <t>@ErickyRasto</t>
  </si>
  <si>
    <t>@ArtArtofmeme</t>
  </si>
  <si>
    <t>@JasonKempel</t>
  </si>
  <si>
    <t>@JD_VT85</t>
  </si>
  <si>
    <t>@opensesame2000</t>
  </si>
  <si>
    <t>@AbdullahYu27734</t>
  </si>
  <si>
    <t>@smartlogicalguy</t>
  </si>
  <si>
    <t>@davidospinah</t>
  </si>
  <si>
    <t>@ThanhUncrowned</t>
  </si>
  <si>
    <t>@AndrsGu99123998</t>
  </si>
  <si>
    <t>@DizzleM13</t>
  </si>
  <si>
    <t>@cryptojerseyboy</t>
  </si>
  <si>
    <t>@pepe_sui_token</t>
  </si>
  <si>
    <t>@Anderson2192081</t>
  </si>
  <si>
    <t>@replyYaAliMadad</t>
  </si>
  <si>
    <t>@CaptSimmxns</t>
  </si>
  <si>
    <t>@heybobitsjake</t>
  </si>
  <si>
    <t>@Skadoosh605</t>
  </si>
  <si>
    <t>@deeee031</t>
  </si>
  <si>
    <t>@DDJMB1978</t>
  </si>
  <si>
    <t>@Geckzonsol</t>
  </si>
  <si>
    <t>@nobinh28</t>
  </si>
  <si>
    <t>@Super_R__</t>
  </si>
  <si>
    <t>@Majianhong2018</t>
  </si>
  <si>
    <t>@criccioletto</t>
  </si>
  <si>
    <t>@Rozzanio11</t>
  </si>
  <si>
    <t>@felroga</t>
  </si>
  <si>
    <t>@pbp1313</t>
  </si>
  <si>
    <t>@Lakshay43425578</t>
  </si>
  <si>
    <t>@MichaelJohn81</t>
  </si>
  <si>
    <t>@Five4arnold</t>
  </si>
  <si>
    <t>@KMoriarty031100</t>
  </si>
  <si>
    <t>@JossGabb1019</t>
  </si>
  <si>
    <t>@BrosiYol</t>
  </si>
  <si>
    <t>@XRP_XPRT</t>
  </si>
  <si>
    <t>@RobertB80613919</t>
  </si>
  <si>
    <t>@1907fbalways</t>
  </si>
  <si>
    <t>@jmac1979181098</t>
  </si>
  <si>
    <t>@CryptoDhar26869</t>
  </si>
  <si>
    <t>@bigjuicechaddy1</t>
  </si>
  <si>
    <t>@BenOnBlockchain</t>
  </si>
  <si>
    <t>@samiloyal_</t>
  </si>
  <si>
    <t>@Dev74361</t>
  </si>
  <si>
    <t>@tahirqureshi618</t>
  </si>
  <si>
    <t>@Umarishiyaku359</t>
  </si>
  <si>
    <t>@Bolso_767</t>
  </si>
  <si>
    <t>@canteli</t>
  </si>
  <si>
    <t>@yahya1x6</t>
  </si>
  <si>
    <t>@xianhunterapg</t>
  </si>
  <si>
    <t>@ArmorJeanette</t>
  </si>
  <si>
    <t>@barunsharma144</t>
  </si>
  <si>
    <t>@HamzaFaroo38816</t>
  </si>
  <si>
    <t>@zalimcrypto</t>
  </si>
  <si>
    <t>@DOGEXFI_CRYPTO</t>
  </si>
  <si>
    <t>@Ayaka_igbo_eze</t>
  </si>
  <si>
    <t>@Varunrajeth37</t>
  </si>
  <si>
    <t>@LucasWalker94</t>
  </si>
  <si>
    <t>@bea51720</t>
  </si>
  <si>
    <t>@aditya_dok80428</t>
  </si>
  <si>
    <t>@Cannontee181640</t>
  </si>
  <si>
    <t>@cryptokid0209</t>
  </si>
  <si>
    <t>@cryptob3l473</t>
  </si>
  <si>
    <t>@Analia191922</t>
  </si>
  <si>
    <t>@vansyog</t>
  </si>
  <si>
    <t>@PatrickEgb94807</t>
  </si>
  <si>
    <t>@thescalpingant</t>
  </si>
  <si>
    <t>@lapennamartin</t>
  </si>
  <si>
    <t>@leideanes2marco</t>
  </si>
  <si>
    <t>@TouCrypt</t>
  </si>
  <si>
    <t>@durgesh_ni49737</t>
  </si>
  <si>
    <t>@dyer396411</t>
  </si>
  <si>
    <t>@Yeesan1313</t>
  </si>
  <si>
    <t>@Mogard6767</t>
  </si>
  <si>
    <t>@borsacafe_</t>
  </si>
  <si>
    <t>@weentiou</t>
  </si>
  <si>
    <t>@KaPi11598589510</t>
  </si>
  <si>
    <t>@Anderso09133539</t>
  </si>
  <si>
    <t>@fredoom35</t>
  </si>
  <si>
    <t>@AIIdevice</t>
  </si>
  <si>
    <t>@zakaria9k</t>
  </si>
  <si>
    <t>@IdraakMalik</t>
  </si>
  <si>
    <t>@ac_ngo20693</t>
  </si>
  <si>
    <t>@chrack1519</t>
  </si>
  <si>
    <t>@RIOTtomoon</t>
  </si>
  <si>
    <t>@HayleeHensley</t>
  </si>
  <si>
    <t>@Alikhanoai</t>
  </si>
  <si>
    <t>@Andrii51451</t>
  </si>
  <si>
    <t>@CryptoCash95536</t>
  </si>
  <si>
    <t>@Unrulymidnight</t>
  </si>
  <si>
    <t>@74JclXdfK6BETis</t>
  </si>
  <si>
    <t>@CobaltLECobaye</t>
  </si>
  <si>
    <t>@RayofLi62785906</t>
  </si>
  <si>
    <t>@4ptOLabs</t>
  </si>
  <si>
    <t>@sidibe_max</t>
  </si>
  <si>
    <t>@yahya_hilo</t>
  </si>
  <si>
    <t>@growshow2024</t>
  </si>
  <si>
    <t>@jaffM782</t>
  </si>
  <si>
    <t>@EliasGilcesBrav</t>
  </si>
  <si>
    <t>@0xUcan</t>
  </si>
  <si>
    <t>@Bluetoottzz</t>
  </si>
  <si>
    <t>@Fuze324</t>
  </si>
  <si>
    <t>@sakuibhan</t>
  </si>
  <si>
    <t>@meshigiri1975</t>
  </si>
  <si>
    <t>@JordanFrickerV</t>
  </si>
  <si>
    <t>@TraffickingFck</t>
  </si>
  <si>
    <t>@sukhoivietnam</t>
  </si>
  <si>
    <t>@Kimberl16528568</t>
  </si>
  <si>
    <t>@SamuelOlowo8</t>
  </si>
  <si>
    <t>@oww65</t>
  </si>
  <si>
    <t>@MajaliwaMi95596</t>
  </si>
  <si>
    <t>@Mercadocapital1</t>
  </si>
  <si>
    <t>@presion_a</t>
  </si>
  <si>
    <t>@joe737392</t>
  </si>
  <si>
    <t>@PayYourDues456</t>
  </si>
  <si>
    <t>@JackMooresville</t>
  </si>
  <si>
    <t>@djyackz</t>
  </si>
  <si>
    <t>@AgustinZambrana</t>
  </si>
  <si>
    <t>@MReneAlvarezScz</t>
  </si>
  <si>
    <t>@luisanayars</t>
  </si>
  <si>
    <t>@carlosalarconmn</t>
  </si>
  <si>
    <t>@Defi_CZAR</t>
  </si>
  <si>
    <t>@buyesia</t>
  </si>
  <si>
    <t>@KonHector</t>
  </si>
  <si>
    <t>@LoryReports042</t>
  </si>
  <si>
    <t>@liuyi688</t>
  </si>
  <si>
    <t>@salvador1980158</t>
  </si>
  <si>
    <t>@ElasAndia1</t>
  </si>
  <si>
    <t>@YErebellion</t>
  </si>
  <si>
    <t>@BakerAcid</t>
  </si>
  <si>
    <t>@djparejo</t>
  </si>
  <si>
    <t>@Plaza3161</t>
  </si>
  <si>
    <t>@ObserBlockchain</t>
  </si>
  <si>
    <t>@Jah_Christain1</t>
  </si>
  <si>
    <t>@FanQanxcoin</t>
  </si>
  <si>
    <t>@lorenajsaavedra</t>
  </si>
  <si>
    <t>@GrrMndz</t>
  </si>
  <si>
    <t>@JumpinJack99</t>
  </si>
  <si>
    <t>@Da_Mercadova</t>
  </si>
  <si>
    <t>@jorgejimecal</t>
  </si>
  <si>
    <t>@RodrigoAlv9241</t>
  </si>
  <si>
    <t>@427Joko</t>
  </si>
  <si>
    <t>@galapagoslegal</t>
  </si>
  <si>
    <t>@mgjaquep</t>
  </si>
  <si>
    <t>@jhanfranck</t>
  </si>
  <si>
    <t>@realDogeconOG</t>
  </si>
  <si>
    <t>@ImShillGates</t>
  </si>
  <si>
    <t>@Martindeesther</t>
  </si>
  <si>
    <t>@McTateaN_G</t>
  </si>
  <si>
    <t>@monachen4s52</t>
  </si>
  <si>
    <t>@Aruhiza87</t>
  </si>
  <si>
    <t>@lordp02</t>
  </si>
  <si>
    <t>@Budi_Sujiwo</t>
  </si>
  <si>
    <t>@Padrino5Danilo</t>
  </si>
  <si>
    <t>@EvoLuxTrade</t>
  </si>
  <si>
    <t>@HPRCHK</t>
  </si>
  <si>
    <t>@novatrades86</t>
  </si>
  <si>
    <t>@GacfpTlIcqv1p2D</t>
  </si>
  <si>
    <t>@swanson_666</t>
  </si>
  <si>
    <t>@VoidDancerComet</t>
  </si>
  <si>
    <t>@SonyaScauf</t>
  </si>
  <si>
    <t>@20Cookmonster</t>
  </si>
  <si>
    <t>@X14Humble</t>
  </si>
  <si>
    <t>@zenjhewei</t>
  </si>
  <si>
    <t>@Origreen6</t>
  </si>
  <si>
    <t>@LVyAsoc</t>
  </si>
  <si>
    <t>@adrianlim_ys</t>
  </si>
  <si>
    <t>@KosarNazir</t>
  </si>
  <si>
    <t>@PhpHong22460588</t>
  </si>
  <si>
    <t>@Cryp_2c</t>
  </si>
  <si>
    <t>@AbbaKiski</t>
  </si>
  <si>
    <t>@pndhuy</t>
  </si>
  <si>
    <t>@Overraler</t>
  </si>
  <si>
    <t>@Alexandriya24</t>
  </si>
  <si>
    <t>@dbroh001</t>
  </si>
  <si>
    <t>@SharonJ75213668</t>
  </si>
  <si>
    <t>@AlLionShaman</t>
  </si>
  <si>
    <t>@breapel41852</t>
  </si>
  <si>
    <t>@azeemgurgayej</t>
  </si>
  <si>
    <t>@iam___003</t>
  </si>
  <si>
    <t>@ddd_m21802</t>
  </si>
  <si>
    <t>@CosmicFlicks</t>
  </si>
  <si>
    <t>@gagl1ar</t>
  </si>
  <si>
    <t>@constywan</t>
  </si>
  <si>
    <t>@JonathanMo16803</t>
  </si>
  <si>
    <t>@bzharts</t>
  </si>
  <si>
    <t>@matheosafrica</t>
  </si>
  <si>
    <t>@JRBorchardt88</t>
  </si>
  <si>
    <t>@MonkeyPuzzleDs</t>
  </si>
  <si>
    <t>@n0morales</t>
  </si>
  <si>
    <t>@Christo72333988</t>
  </si>
  <si>
    <t>@NunnallyJoel</t>
  </si>
  <si>
    <t>@Marco_Velos0</t>
  </si>
  <si>
    <t>@taylor_poe0</t>
  </si>
  <si>
    <t>@JordanWild95</t>
  </si>
  <si>
    <t>@dooleii</t>
  </si>
  <si>
    <t>@Cryptopachanga</t>
  </si>
  <si>
    <t>@charlie_mancuso</t>
  </si>
  <si>
    <t>@GozsaMarian</t>
  </si>
  <si>
    <t>@CMIEngineer</t>
  </si>
  <si>
    <t>@CryptPolitician</t>
  </si>
  <si>
    <t>@Hold_My_Wine</t>
  </si>
  <si>
    <t>@onekindvideos</t>
  </si>
  <si>
    <t>@TheFifthBrother</t>
  </si>
  <si>
    <t>@Coen_S</t>
  </si>
  <si>
    <t>@i_am_the_one369</t>
  </si>
  <si>
    <t>@MattNelsin</t>
  </si>
  <si>
    <t>@SjcWientjes</t>
  </si>
  <si>
    <t>@Vastrodamus</t>
  </si>
  <si>
    <t>@nigel01493702</t>
  </si>
  <si>
    <t>@Coinstages</t>
  </si>
  <si>
    <t>@AirdropUltemate</t>
  </si>
  <si>
    <t>@Lovely_finance</t>
  </si>
  <si>
    <t>@ExtractoDAO</t>
  </si>
  <si>
    <t>@ClearCryptos</t>
  </si>
  <si>
    <t>@gempowder</t>
  </si>
  <si>
    <t>@BitMart_Futures</t>
  </si>
  <si>
    <t>@lovely_swap</t>
  </si>
  <si>
    <t>@Kingdomstarter</t>
  </si>
  <si>
    <t>@qiblockchain</t>
  </si>
  <si>
    <t>@JokerCall_s</t>
  </si>
  <si>
    <t>@UmisFriends</t>
  </si>
  <si>
    <t>@TravelCard_</t>
  </si>
  <si>
    <t>@CheemsInu</t>
  </si>
  <si>
    <t>@BasseyNkodo</t>
  </si>
  <si>
    <t>@ArhamYead18529</t>
  </si>
  <si>
    <t>@Danielrodrigu_e</t>
  </si>
  <si>
    <t>@SoLBlaq0</t>
  </si>
  <si>
    <t>@omid_payda20521</t>
  </si>
  <si>
    <t>@Dremofx</t>
  </si>
  <si>
    <t>@kherveric</t>
  </si>
  <si>
    <t>@desainermagang1</t>
  </si>
  <si>
    <t>@AbdoAhmed411931</t>
  </si>
  <si>
    <t>@ApdulahiMo64588</t>
  </si>
  <si>
    <t>@saad1122164</t>
  </si>
  <si>
    <t>@JosephG84759791</t>
  </si>
  <si>
    <t>@kabiru_ningi</t>
  </si>
  <si>
    <t>@Shaggy_SUI</t>
  </si>
  <si>
    <t>@AfolabiEbe19169</t>
  </si>
  <si>
    <t>@NandangMukti8</t>
  </si>
  <si>
    <t>@Tommy2409299814</t>
  </si>
  <si>
    <t>@Gwammaja2024</t>
  </si>
  <si>
    <t>@shalik_shi70030</t>
  </si>
  <si>
    <t>@Ambesaw2024</t>
  </si>
  <si>
    <t>@PARS01831665869</t>
  </si>
  <si>
    <t>@varunsh92977405</t>
  </si>
  <si>
    <t>@simo0278</t>
  </si>
  <si>
    <t>@Ariyan401865098</t>
  </si>
  <si>
    <t>@PatrickVil41365</t>
  </si>
  <si>
    <t>@AirdropOnly07</t>
  </si>
  <si>
    <t>@guy1_bored</t>
  </si>
  <si>
    <t>@KulaneLada91910</t>
  </si>
  <si>
    <t>@Sgatica3767872</t>
  </si>
  <si>
    <t>@habi81753</t>
  </si>
  <si>
    <t>@Call_me_Cypher</t>
  </si>
  <si>
    <t>@Kelvinking_</t>
  </si>
  <si>
    <t>@smcdao</t>
  </si>
  <si>
    <t>@mairafas1</t>
  </si>
  <si>
    <t>@chidera477064</t>
  </si>
  <si>
    <t>@princess_mmasi</t>
  </si>
  <si>
    <t>@Jayn_Briel</t>
  </si>
  <si>
    <t>@TriumphO7</t>
  </si>
  <si>
    <t>@Queenflouris</t>
  </si>
  <si>
    <t>@Matinex9</t>
  </si>
  <si>
    <t>@tollexino</t>
  </si>
  <si>
    <t>@Methie_baby_boy</t>
  </si>
  <si>
    <t>@sulei6834</t>
  </si>
  <si>
    <t>@oxmirat</t>
  </si>
  <si>
    <t>@b00gizzl</t>
  </si>
  <si>
    <t>@Heis__Ace</t>
  </si>
  <si>
    <t>@pius_chigo20300</t>
  </si>
  <si>
    <t>@chadlee_01</t>
  </si>
  <si>
    <t>@chaste_engineer</t>
  </si>
  <si>
    <t>@Bena540902</t>
  </si>
  <si>
    <t>@JajaMichalis</t>
  </si>
  <si>
    <t>@omimi_tejiri</t>
  </si>
  <si>
    <t>@Core_Fan03</t>
  </si>
  <si>
    <t>@freak011115</t>
  </si>
  <si>
    <t>@KinggyOz</t>
  </si>
  <si>
    <t>@Santos_popular</t>
  </si>
  <si>
    <t>@nagwamutse0</t>
  </si>
  <si>
    <t>@tiger58544</t>
  </si>
  <si>
    <t>@LONELYWOLF203</t>
  </si>
  <si>
    <t>@DiSiamese</t>
  </si>
  <si>
    <t>@Ng13630453</t>
  </si>
  <si>
    <t>@barcelonacool12</t>
  </si>
  <si>
    <t>@cleosteven</t>
  </si>
  <si>
    <t>@Metafa888</t>
  </si>
  <si>
    <t>@cos260</t>
  </si>
  <si>
    <t>@tinysav</t>
  </si>
  <si>
    <t>@MrSwap_crypto</t>
  </si>
  <si>
    <t>@suke5201314</t>
  </si>
  <si>
    <t>@CF_NBW</t>
  </si>
  <si>
    <t>@Crazy0x12</t>
  </si>
  <si>
    <t>@Zaarno</t>
  </si>
  <si>
    <t>@Postcryptom</t>
  </si>
  <si>
    <t>@JessicaGis19764</t>
  </si>
  <si>
    <t>@philmarce</t>
  </si>
  <si>
    <t>@appearamir</t>
  </si>
  <si>
    <t>@felipfinny</t>
  </si>
  <si>
    <t>@Sec_p0x</t>
  </si>
  <si>
    <t>@CallSignGoose</t>
  </si>
  <si>
    <t>@MahdiCapital</t>
  </si>
  <si>
    <t>@calluminitee</t>
  </si>
  <si>
    <t>@richmanriquex</t>
  </si>
  <si>
    <t>@mattywinterz</t>
  </si>
  <si>
    <t>@ThorGeck</t>
  </si>
  <si>
    <t>@RealCryptorich</t>
  </si>
  <si>
    <t>@h_oaray</t>
  </si>
  <si>
    <t>@peedik59928</t>
  </si>
  <si>
    <t>@cryptolovertom</t>
  </si>
  <si>
    <t>@Fckyeab4s</t>
  </si>
  <si>
    <t>@geppard23485518</t>
  </si>
  <si>
    <t>@tobitoshiatsu</t>
  </si>
  <si>
    <t>@DifiKrypto</t>
  </si>
  <si>
    <t>@otmanekada51</t>
  </si>
  <si>
    <t>@kate_arya74240</t>
  </si>
  <si>
    <t>@KingKrypto27754</t>
  </si>
  <si>
    <t>@tophole_ua</t>
  </si>
  <si>
    <t>@DWNScoin</t>
  </si>
  <si>
    <t>@AcisEngineering</t>
  </si>
  <si>
    <t>@bmac3503</t>
  </si>
  <si>
    <t>@Elmas1072</t>
  </si>
  <si>
    <t>@aptos_mrv</t>
  </si>
  <si>
    <t>@N_m_a1982</t>
  </si>
  <si>
    <t>@stella655071572</t>
  </si>
  <si>
    <t>@GarethFish95866</t>
  </si>
  <si>
    <t>@SalimRatherFX</t>
  </si>
  <si>
    <t>@Skozy24</t>
  </si>
  <si>
    <t>@arunee39</t>
  </si>
  <si>
    <t>@DailyQu81068037</t>
  </si>
  <si>
    <t>@ChibuikeS99003</t>
  </si>
  <si>
    <t>@ozzy1784</t>
  </si>
  <si>
    <t>@Gilbert68050153</t>
  </si>
  <si>
    <t>@Rioardhisumarno</t>
  </si>
  <si>
    <t>@Hamdani64248323</t>
  </si>
  <si>
    <t>@kotochigov91831</t>
  </si>
  <si>
    <t>@Em_Nomadic</t>
  </si>
  <si>
    <t>@BearTler</t>
  </si>
  <si>
    <t>@LOCHIN_CHRIS</t>
  </si>
  <si>
    <t>@Sundexleo</t>
  </si>
  <si>
    <t>@ailurus_full</t>
  </si>
  <si>
    <t>@WeldingJoints</t>
  </si>
  <si>
    <t>@gizdusumandnode</t>
  </si>
  <si>
    <t>@mchojin192200</t>
  </si>
  <si>
    <t>@StarlinkTrooper</t>
  </si>
  <si>
    <t>@timmyade13</t>
  </si>
  <si>
    <t>@Ronny16788</t>
  </si>
  <si>
    <t>@shmm3110</t>
  </si>
  <si>
    <t>@potLi31486</t>
  </si>
  <si>
    <t>@BalthazarDegen</t>
  </si>
  <si>
    <t>@abdullah1shahid</t>
  </si>
  <si>
    <t>@akbarzeroothree</t>
  </si>
  <si>
    <t>@PundkarNil26842</t>
  </si>
  <si>
    <t>@JeremyEdney</t>
  </si>
  <si>
    <t>@juvypamz</t>
  </si>
  <si>
    <t>@LissyChacko8</t>
  </si>
  <si>
    <t>@austylnoblaze</t>
  </si>
  <si>
    <t>@Yukka_Tree</t>
  </si>
  <si>
    <t>@Adrie_420_</t>
  </si>
  <si>
    <t>@0xFF__</t>
  </si>
  <si>
    <t>@FFennia</t>
  </si>
  <si>
    <t>@Shaffa001</t>
  </si>
  <si>
    <t>@wesam1031</t>
  </si>
  <si>
    <t>@EricBTC581303</t>
  </si>
  <si>
    <t>@bullflagz</t>
  </si>
  <si>
    <t>@SmallGov4All</t>
  </si>
  <si>
    <t>@Dr_Kittles</t>
  </si>
  <si>
    <t>@wesleyvg2</t>
  </si>
  <si>
    <t>@wesleyvigilato</t>
  </si>
  <si>
    <t>@AliChaker14</t>
  </si>
  <si>
    <t>@SebastianG72441</t>
  </si>
  <si>
    <t>@adamely22</t>
  </si>
  <si>
    <t>@Unknown_K_S</t>
  </si>
  <si>
    <t>@VincentNcube9</t>
  </si>
  <si>
    <t>@s0yeljc</t>
  </si>
  <si>
    <t>@Xuster</t>
  </si>
  <si>
    <t>@YehorMalyshev</t>
  </si>
  <si>
    <t>@vdovato</t>
  </si>
  <si>
    <t>@vRVizion</t>
  </si>
  <si>
    <t>@BowFreelancer</t>
  </si>
  <si>
    <t>@sankacabral</t>
  </si>
  <si>
    <t>@HMoradi70103</t>
  </si>
  <si>
    <t>@shergol26</t>
  </si>
  <si>
    <t>@RipPnut</t>
  </si>
  <si>
    <t>@jweindling19</t>
  </si>
  <si>
    <t>@cacoconticosta</t>
  </si>
  <si>
    <t>@Maychin_thana</t>
  </si>
  <si>
    <t>@penuntt</t>
  </si>
  <si>
    <t>@StellarSorosan</t>
  </si>
  <si>
    <t>@andy570</t>
  </si>
  <si>
    <t>@MarcinFabirkiew</t>
  </si>
  <si>
    <t>@CabalOnBase17</t>
  </si>
  <si>
    <t>@krush9399</t>
  </si>
  <si>
    <t>@HaniganLud76507</t>
  </si>
  <si>
    <t>@Anitatrinamita</t>
  </si>
  <si>
    <t>@TickleDilerion</t>
  </si>
  <si>
    <t>@climbell</t>
  </si>
  <si>
    <t>@EyebeelontwoB</t>
  </si>
  <si>
    <t>@CoryFale</t>
  </si>
  <si>
    <t>@MahmudMusha</t>
  </si>
  <si>
    <t>@416trader</t>
  </si>
  <si>
    <t>@CharlieHun64412</t>
  </si>
  <si>
    <t>@Tareesha130752</t>
  </si>
  <si>
    <t>@Piero10013537</t>
  </si>
  <si>
    <t>@_carlaIbitcoin</t>
  </si>
  <si>
    <t>@BIO99_BIO99</t>
  </si>
  <si>
    <t>@JOJOWINGFly</t>
  </si>
  <si>
    <t>@F_Conner7</t>
  </si>
  <si>
    <t>@GuihermeDores</t>
  </si>
  <si>
    <t>@solo_on_crypto</t>
  </si>
  <si>
    <t>@FranckGnaly123</t>
  </si>
  <si>
    <t>@mb_midaz</t>
  </si>
  <si>
    <t>@Sirii9300</t>
  </si>
  <si>
    <t>@TaborCorey27000</t>
  </si>
  <si>
    <t>@MarthaW08734074</t>
  </si>
  <si>
    <t>@PhilippeKoudj</t>
  </si>
  <si>
    <t>@hajieev</t>
  </si>
  <si>
    <t>@Roman7998235217</t>
  </si>
  <si>
    <t>@WejerJ98350</t>
  </si>
  <si>
    <t>@MauroPolaco42</t>
  </si>
  <si>
    <t>@MonicaTyle54419</t>
  </si>
  <si>
    <t>@MPaulene73396</t>
  </si>
  <si>
    <t>@99_gundala</t>
  </si>
  <si>
    <t>@DomSchiener</t>
  </si>
  <si>
    <t>@Vrom14286662</t>
  </si>
  <si>
    <t>@DigidusPrime</t>
  </si>
  <si>
    <t>@IotaPoet</t>
  </si>
  <si>
    <t>@ThomasQvOG</t>
  </si>
  <si>
    <t>@LinusNaumann</t>
  </si>
  <si>
    <t>@iota_penguin</t>
  </si>
  <si>
    <t>@GodstarPL</t>
  </si>
  <si>
    <t>@navinram999</t>
  </si>
  <si>
    <t>@KeenanKeev11261</t>
  </si>
  <si>
    <t>@EcexGuler</t>
  </si>
  <si>
    <t>@tintin57965064</t>
  </si>
  <si>
    <t>@Walk3n92</t>
  </si>
  <si>
    <t>@Mdshohratali4</t>
  </si>
  <si>
    <t>@connyevans2</t>
  </si>
  <si>
    <t>@WonTaoQ</t>
  </si>
  <si>
    <t>@JedelskyJan</t>
  </si>
  <si>
    <t>@a_samiotis</t>
  </si>
  <si>
    <t>@Uchuchat</t>
  </si>
  <si>
    <t>@Brave9637</t>
  </si>
  <si>
    <t>@gashtont43</t>
  </si>
  <si>
    <t>@adfuldid</t>
  </si>
  <si>
    <t>@X101Nuel</t>
  </si>
  <si>
    <t>@AzadShadma10172</t>
  </si>
  <si>
    <t>@imustale</t>
  </si>
  <si>
    <t>@Alung262626</t>
  </si>
  <si>
    <t>@oktavia88888</t>
  </si>
  <si>
    <t>@Irpenten</t>
  </si>
  <si>
    <t>@Koettat</t>
  </si>
  <si>
    <t>@terrtrrttrt</t>
  </si>
  <si>
    <t>@kryptonite_110</t>
  </si>
  <si>
    <t>@ZamounMehdi</t>
  </si>
  <si>
    <t>@Minhoqri</t>
  </si>
  <si>
    <t>@DhodySubkhan</t>
  </si>
  <si>
    <t>@FTNL2024</t>
  </si>
  <si>
    <t>@ooremin</t>
  </si>
  <si>
    <t>@bosversenejwk</t>
  </si>
  <si>
    <t>@BahramySaam</t>
  </si>
  <si>
    <t>@Oclouri</t>
  </si>
  <si>
    <t>@Fried_Dev</t>
  </si>
  <si>
    <t>@Johkoh4</t>
  </si>
  <si>
    <t>@persian_wise</t>
  </si>
  <si>
    <t>@TrueTxPatriot</t>
  </si>
  <si>
    <t>@Jaden00556</t>
  </si>
  <si>
    <t>@Hiroshi1312498</t>
  </si>
  <si>
    <t>@puteugin</t>
  </si>
  <si>
    <t>@cwinn91</t>
  </si>
  <si>
    <t>@golfnut1980</t>
  </si>
  <si>
    <t>@SaimaAliKhan12</t>
  </si>
  <si>
    <t>@msm36999</t>
  </si>
  <si>
    <t>@Jua53132</t>
  </si>
  <si>
    <t>@LstraderEnglish</t>
  </si>
  <si>
    <t>@Na3emA7med90245</t>
  </si>
  <si>
    <t>@3dappz</t>
  </si>
  <si>
    <t>@haessner</t>
  </si>
  <si>
    <t>@Tradinglord933</t>
  </si>
  <si>
    <t>@PierreGaudet</t>
  </si>
  <si>
    <t>@lucapsclhr</t>
  </si>
  <si>
    <t>@hamidafghanzai</t>
  </si>
  <si>
    <t>@OracleVista</t>
  </si>
  <si>
    <t>@RobertDelirio6</t>
  </si>
  <si>
    <t>@citadelwallet</t>
  </si>
  <si>
    <t>@Kalidowings1</t>
  </si>
  <si>
    <t>@ikiri_ojo</t>
  </si>
  <si>
    <t>@smart771066</t>
  </si>
  <si>
    <t>@Marcone113</t>
  </si>
  <si>
    <t>@abhinav07k</t>
  </si>
  <si>
    <t>@anilkumar01000</t>
  </si>
  <si>
    <t>@NEXTESPORT3</t>
  </si>
  <si>
    <t>@tkocencio88</t>
  </si>
  <si>
    <t>@Boxmonkey26190</t>
  </si>
  <si>
    <t>@BillyBr87800465</t>
  </si>
  <si>
    <t>@Seawolf350</t>
  </si>
  <si>
    <t>@Xyue_Captain</t>
  </si>
  <si>
    <t>@TBlackwell418</t>
  </si>
  <si>
    <t>@aaron_croston</t>
  </si>
  <si>
    <t>@hoangberger</t>
  </si>
  <si>
    <t>@3PShotta</t>
  </si>
  <si>
    <t>@bv_khoi11098</t>
  </si>
  <si>
    <t>@ryanlobbb</t>
  </si>
  <si>
    <t>@daehyon1997</t>
  </si>
  <si>
    <t>@mrralphywiggum</t>
  </si>
  <si>
    <t>@FabianWegener</t>
  </si>
  <si>
    <t>@johnhallway1</t>
  </si>
  <si>
    <t>@Ganeshau19</t>
  </si>
  <si>
    <t>@MustafaMeday</t>
  </si>
  <si>
    <t>@ShadowTrader__</t>
  </si>
  <si>
    <t>@Augoustisss</t>
  </si>
  <si>
    <t>@Juandiego173322</t>
  </si>
  <si>
    <t>@ShitCoinGuruOnX</t>
  </si>
  <si>
    <t>@laura6158840269</t>
  </si>
  <si>
    <t>@Dominionpr2863</t>
  </si>
  <si>
    <t>@iceshazy</t>
  </si>
  <si>
    <t>@albenan</t>
  </si>
  <si>
    <t>@ROBLOXCAA</t>
  </si>
  <si>
    <t>@margare81998710</t>
  </si>
  <si>
    <t>@BMaxWor</t>
  </si>
  <si>
    <t>@RychlikDar48982</t>
  </si>
  <si>
    <t>@nex980</t>
  </si>
  <si>
    <t>@deedee_TV</t>
  </si>
  <si>
    <t>@agha_yur</t>
  </si>
  <si>
    <t>@toyorem36556</t>
  </si>
  <si>
    <t>@KhalidFadl14</t>
  </si>
  <si>
    <t>@Chextradez</t>
  </si>
  <si>
    <t>@TalhaAlJasim</t>
  </si>
  <si>
    <t>@fin_jan</t>
  </si>
  <si>
    <t>@specialistmlbb</t>
  </si>
  <si>
    <t>@jdrobo</t>
  </si>
  <si>
    <t>@usama43326</t>
  </si>
  <si>
    <t>@imviolette4444</t>
  </si>
  <si>
    <t>@Addison96253760</t>
  </si>
  <si>
    <t>@yaska06770681</t>
  </si>
  <si>
    <t>@VIA0N</t>
  </si>
  <si>
    <t>@ixo79441</t>
  </si>
  <si>
    <t>@df893</t>
  </si>
  <si>
    <t>@MjFn2012</t>
  </si>
  <si>
    <t>@yamneupane</t>
  </si>
  <si>
    <t>@tgb_marketing</t>
  </si>
  <si>
    <t>@acye21</t>
  </si>
  <si>
    <t>@ayoubyaqoub9</t>
  </si>
  <si>
    <t>@pavullon</t>
  </si>
  <si>
    <t>@triggahzfinance</t>
  </si>
  <si>
    <t>@NoobGambler0x0</t>
  </si>
  <si>
    <t>@Officialdexdee</t>
  </si>
  <si>
    <t>@victocrypto01</t>
  </si>
  <si>
    <t>@ckmilly01</t>
  </si>
  <si>
    <t>@tuwemiz</t>
  </si>
  <si>
    <t>@aydamilare1</t>
  </si>
  <si>
    <t>@SumitB1993</t>
  </si>
  <si>
    <t>@cluetrade</t>
  </si>
  <si>
    <t>@PhenomDC</t>
  </si>
  <si>
    <t>@ArthurTravelC</t>
  </si>
  <si>
    <t>@The_yarimerh</t>
  </si>
  <si>
    <t>@GreenBayCr7</t>
  </si>
  <si>
    <t>@EEnebia87211</t>
  </si>
  <si>
    <t>@Vergessen888</t>
  </si>
  <si>
    <t>@RamadanBanwo</t>
  </si>
  <si>
    <t>@trad_wth_azab46</t>
  </si>
  <si>
    <t>@sigma_jimmy</t>
  </si>
  <si>
    <t>@cantzzz_</t>
  </si>
  <si>
    <t>@tn9FA4gDBm0menu</t>
  </si>
  <si>
    <t>@sunnybizil</t>
  </si>
  <si>
    <t>@AntonH710</t>
  </si>
  <si>
    <t>@Romante_Xchange</t>
  </si>
  <si>
    <t>@ghitri_mohamed</t>
  </si>
  <si>
    <t>@Zorah_baby</t>
  </si>
  <si>
    <t>@KenKaneki1761</t>
  </si>
  <si>
    <t>@abbanfahad10</t>
  </si>
  <si>
    <t>@tomenater</t>
  </si>
  <si>
    <t>@Clement92406671</t>
  </si>
  <si>
    <t>@KEEFERDOGGIE</t>
  </si>
  <si>
    <t>@ugooalaegbu</t>
  </si>
  <si>
    <t>@jayden_ho6</t>
  </si>
  <si>
    <t>@KahsuAbera</t>
  </si>
  <si>
    <t>@BlankCurre82433</t>
  </si>
  <si>
    <t>@iRepTwitch</t>
  </si>
  <si>
    <t>@robbarnardjr33</t>
  </si>
  <si>
    <t>@eth_biao</t>
  </si>
  <si>
    <t>@Orchs_guitar</t>
  </si>
  <si>
    <t>@Tersoo4625541</t>
  </si>
  <si>
    <t>@MahfuzShuvo254</t>
  </si>
  <si>
    <t>@ankur010101</t>
  </si>
  <si>
    <t>@Atala_japanRD</t>
  </si>
  <si>
    <t>@NationGraphics1</t>
  </si>
  <si>
    <t>@luesmcz</t>
  </si>
  <si>
    <t>@CaseySusan99119</t>
  </si>
  <si>
    <t>@corey_edwards86</t>
  </si>
  <si>
    <t>@huacui195962</t>
  </si>
  <si>
    <t>@FaridKh64141263</t>
  </si>
  <si>
    <t>@MoBenlakhoua</t>
  </si>
  <si>
    <t>@dn2g2nwzqj</t>
  </si>
  <si>
    <t>@Abdulnby</t>
  </si>
  <si>
    <t>@BrohlerClassicS</t>
  </si>
  <si>
    <t>@StephandeBoer83</t>
  </si>
  <si>
    <t>@jmfutch3</t>
  </si>
  <si>
    <t>@Feresbenachour2</t>
  </si>
  <si>
    <t>@RedBandida</t>
  </si>
  <si>
    <t>@KevinB33Z</t>
  </si>
  <si>
    <t>@AwyarShaho</t>
  </si>
  <si>
    <t>@livsoyer1</t>
  </si>
  <si>
    <t>@DailyProfitDave</t>
  </si>
  <si>
    <t>@timikhanswati</t>
  </si>
  <si>
    <t>@TJRTrades5523</t>
  </si>
  <si>
    <t>@ankushvasu2611</t>
  </si>
  <si>
    <t>@DzYacine47</t>
  </si>
  <si>
    <t>@MichaelaVa77736</t>
  </si>
  <si>
    <t>@FerreiraAdriel_</t>
  </si>
  <si>
    <t>@garikeiu5</t>
  </si>
  <si>
    <t>@ahmedlawal3460</t>
  </si>
  <si>
    <t>@Trader826095</t>
  </si>
  <si>
    <t>@EgoHelton10866</t>
  </si>
  <si>
    <t>@Gaurav62283144</t>
  </si>
  <si>
    <t>@doge_draper</t>
  </si>
  <si>
    <t>@sawafta_ashraf</t>
  </si>
  <si>
    <t>@nashitake6u</t>
  </si>
  <si>
    <t>@silver95617</t>
  </si>
  <si>
    <t>@Thora_Marvin</t>
  </si>
  <si>
    <t>@Defineadasi0733</t>
  </si>
  <si>
    <t>@AasimnFreddie</t>
  </si>
  <si>
    <t>@MWANYA2</t>
  </si>
  <si>
    <t>@jose__ai</t>
  </si>
  <si>
    <t>@JackNiewold</t>
  </si>
  <si>
    <t>@Alkynyfyf</t>
  </si>
  <si>
    <t>@FollowDragons</t>
  </si>
  <si>
    <t>@BubsterGoku83</t>
  </si>
  <si>
    <t>@Marcelonge62109</t>
  </si>
  <si>
    <t>@carterowen11795</t>
  </si>
  <si>
    <t>@RamboOneHalf</t>
  </si>
  <si>
    <t>@EDUPUBG6</t>
  </si>
  <si>
    <t>@itsMart10</t>
  </si>
  <si>
    <t>@Sienna_ai_0x</t>
  </si>
  <si>
    <t>@BROWSKIYW</t>
  </si>
  <si>
    <t>@ajthakur0305</t>
  </si>
  <si>
    <t>@gyuonuin13729</t>
  </si>
  <si>
    <t>@dreapo1</t>
  </si>
  <si>
    <t>@keyrecovery_th</t>
  </si>
  <si>
    <t>@amber0409_jinxi</t>
  </si>
  <si>
    <t>@Magictarot1413</t>
  </si>
  <si>
    <t>@Cholilur888</t>
  </si>
  <si>
    <t>@aydrin_aydrin</t>
  </si>
  <si>
    <t>@VIKSILVANUS</t>
  </si>
  <si>
    <t>@whereisthere58</t>
  </si>
  <si>
    <t>@doge_watching</t>
  </si>
  <si>
    <t>@MDShafferS</t>
  </si>
  <si>
    <t>@Millat172470</t>
  </si>
  <si>
    <t>@ejacash055</t>
  </si>
  <si>
    <t>@trollwhaleeth</t>
  </si>
  <si>
    <t>@Danapanaite55</t>
  </si>
  <si>
    <t>@denizincoplugu</t>
  </si>
  <si>
    <t>@hithermanx</t>
  </si>
  <si>
    <t>@Jtradez514</t>
  </si>
  <si>
    <t>@anesboz3</t>
  </si>
  <si>
    <t>@CrowderPearl1</t>
  </si>
  <si>
    <t>@AhmetKa78525383</t>
  </si>
  <si>
    <t>@rameto_mohammed</t>
  </si>
  <si>
    <t>@tolley_stuart</t>
  </si>
  <si>
    <t>@TokyoHayes</t>
  </si>
  <si>
    <t>@SalCryptoStocks</t>
  </si>
  <si>
    <t>@Ufuk01014</t>
  </si>
  <si>
    <t>@lukalukam1510</t>
  </si>
  <si>
    <t>@Criptopeople8</t>
  </si>
  <si>
    <t>@KierceKris24143</t>
  </si>
  <si>
    <t>@Ohdus2</t>
  </si>
  <si>
    <t>@efendibaho</t>
  </si>
  <si>
    <t>@dementos22</t>
  </si>
  <si>
    <t>@OGKK27</t>
  </si>
  <si>
    <t>@ahmedhasaa13502</t>
  </si>
  <si>
    <t>@SbusisoSibeko10</t>
  </si>
  <si>
    <t>@KaseerAbdul</t>
  </si>
  <si>
    <t>@Yogeshkhetpal2</t>
  </si>
  <si>
    <t>@cryptoq22</t>
  </si>
  <si>
    <t>@moezi_cc</t>
  </si>
  <si>
    <t>@joao_costa3</t>
  </si>
  <si>
    <t>@kritiptocucemre</t>
  </si>
  <si>
    <t>@GooseMoneymaker</t>
  </si>
  <si>
    <t>@FLADELLY</t>
  </si>
  <si>
    <t>@GncXcnG</t>
  </si>
  <si>
    <t>@nrn1793017</t>
  </si>
  <si>
    <t>@lmn90151895</t>
  </si>
  <si>
    <t>@hawken_david</t>
  </si>
  <si>
    <t>@cagnoflavio</t>
  </si>
  <si>
    <t>@RapliandaE</t>
  </si>
  <si>
    <t>@Jake51242535223</t>
  </si>
  <si>
    <t>@xivankon</t>
  </si>
  <si>
    <t>@SkyBuilde</t>
  </si>
  <si>
    <t>@Olivia_H_</t>
  </si>
  <si>
    <t>@MyGfrenHatesX</t>
  </si>
  <si>
    <t>@libertyatnight</t>
  </si>
  <si>
    <t>@KarlRhee</t>
  </si>
  <si>
    <t>@entropycurve</t>
  </si>
  <si>
    <t>@Pbandz02</t>
  </si>
  <si>
    <t>@ztgray</t>
  </si>
  <si>
    <t>@tinttkhine</t>
  </si>
  <si>
    <t>@MedinaWealthy</t>
  </si>
  <si>
    <t>@filipdomazet</t>
  </si>
  <si>
    <t>@WinnieXion69642</t>
  </si>
  <si>
    <t>@mahmoud58914543</t>
  </si>
  <si>
    <t>@JunaidKakar4714</t>
  </si>
  <si>
    <t>@burabina1j</t>
  </si>
  <si>
    <t>@balun279_eth</t>
  </si>
  <si>
    <t>@CarbonCredChris</t>
  </si>
  <si>
    <t>@laur_i</t>
  </si>
  <si>
    <t>@Arsenal42482383</t>
  </si>
  <si>
    <t>@gunayd_celil</t>
  </si>
  <si>
    <t>@SurajMa29090878</t>
  </si>
  <si>
    <t>@pucukcrypto</t>
  </si>
  <si>
    <t>@nocaryank</t>
  </si>
  <si>
    <t>@Atmdidss</t>
  </si>
  <si>
    <t>@baderch358</t>
  </si>
  <si>
    <t>@MultichainOrg</t>
  </si>
  <si>
    <t>@bryan1121312</t>
  </si>
  <si>
    <t>@El_store_pl</t>
  </si>
  <si>
    <t>@Abdulqadir39059</t>
  </si>
  <si>
    <t>@alexanmurphy</t>
  </si>
  <si>
    <t>@jsON</t>
  </si>
  <si>
    <t>@ali_nagge</t>
  </si>
  <si>
    <t>@AlhajiBamami</t>
  </si>
  <si>
    <t>@isyakabndalbat</t>
  </si>
  <si>
    <t>@HaroItz59301</t>
  </si>
  <si>
    <t>@fazaei654</t>
  </si>
  <si>
    <t>@mahmoodkho80224</t>
  </si>
  <si>
    <t>@UnikirkVicki</t>
  </si>
  <si>
    <t>@twalanchen</t>
  </si>
  <si>
    <t>@JosDanielDiazD1</t>
  </si>
  <si>
    <t>@LoraIsrael30121</t>
  </si>
  <si>
    <t>@raj_dishan</t>
  </si>
  <si>
    <t>@Lan2550Sh</t>
  </si>
  <si>
    <t>@helenabelmonte1</t>
  </si>
  <si>
    <t>@SuperAIVentures</t>
  </si>
  <si>
    <t>@Mertcann06565</t>
  </si>
  <si>
    <t>@0xTranDuy</t>
  </si>
  <si>
    <t>@qasimmalang41</t>
  </si>
  <si>
    <t>@LcNg138069</t>
  </si>
  <si>
    <t>@RochimIrfan</t>
  </si>
  <si>
    <t>@Muhamma66343401</t>
  </si>
  <si>
    <t>@MinaAFG2004</t>
  </si>
  <si>
    <t>@etgaradir</t>
  </si>
  <si>
    <t>@RayhelSwansen</t>
  </si>
  <si>
    <t>@6_hxx</t>
  </si>
  <si>
    <t>@Adipirmansyah4</t>
  </si>
  <si>
    <t>@an99a_tan</t>
  </si>
  <si>
    <t>@Braumfs117</t>
  </si>
  <si>
    <t>@BobaRockt</t>
  </si>
  <si>
    <t>@garza_raym55746</t>
  </si>
  <si>
    <t>@DonaldH4682</t>
  </si>
  <si>
    <t>@AnthonyBur77856</t>
  </si>
  <si>
    <t>@Kyo481896938370</t>
  </si>
  <si>
    <t>@R4ATU</t>
  </si>
  <si>
    <t>@DegenSuper73841</t>
  </si>
  <si>
    <t>@PierceBroc19719</t>
  </si>
  <si>
    <t>@Rathepaytoken</t>
  </si>
  <si>
    <t>@harry_barn3155</t>
  </si>
  <si>
    <t>@CryptoByz</t>
  </si>
  <si>
    <t>@Maker33Maker</t>
  </si>
  <si>
    <t>@teresa_gib96576</t>
  </si>
  <si>
    <t>@pete0emoji</t>
  </si>
  <si>
    <t>@jorgeGilmarkus</t>
  </si>
  <si>
    <t>@z3yan</t>
  </si>
  <si>
    <t>@Michellelboy</t>
  </si>
  <si>
    <t>@AlperDoganer66</t>
  </si>
  <si>
    <t>@PeterG1271039</t>
  </si>
  <si>
    <t>@AhmdMhmd44054</t>
  </si>
  <si>
    <t>@kryspin95729031</t>
  </si>
  <si>
    <t>@Ali_Alpha_2024</t>
  </si>
  <si>
    <t>@jack019o</t>
  </si>
  <si>
    <t>@km_Son12</t>
  </si>
  <si>
    <t>@The__realbeast</t>
  </si>
  <si>
    <t>@SharkAstic4me</t>
  </si>
  <si>
    <t>@splashArtNFTs</t>
  </si>
  <si>
    <t>@Genius_Crypto_</t>
  </si>
  <si>
    <t>@iabdouboutaleb</t>
  </si>
  <si>
    <t>@Yusuf___jr</t>
  </si>
  <si>
    <t>@younginvestorii</t>
  </si>
  <si>
    <t>@crypto__d0n</t>
  </si>
  <si>
    <t>@mpac3186</t>
  </si>
  <si>
    <t>@vasilconev</t>
  </si>
  <si>
    <t>@Stuxnet030</t>
  </si>
  <si>
    <t>@Moolaminv</t>
  </si>
  <si>
    <t>@BradyEarls</t>
  </si>
  <si>
    <t>@Pipo14613621</t>
  </si>
  <si>
    <t>@AliceBeatrice84</t>
  </si>
  <si>
    <t>@Matty_App</t>
  </si>
  <si>
    <t>@ByallaLouis</t>
  </si>
  <si>
    <t>@7Fausto7</t>
  </si>
  <si>
    <t>@DinoethY3</t>
  </si>
  <si>
    <t>@Lingeshrlk</t>
  </si>
  <si>
    <t>@Trader5Active</t>
  </si>
  <si>
    <t>@ndud9i</t>
  </si>
  <si>
    <t>@MalikZohaibNaw1</t>
  </si>
  <si>
    <t>@btcnl070</t>
  </si>
  <si>
    <t>@Rohankishore21</t>
  </si>
  <si>
    <t>@Benazir_Iqbal</t>
  </si>
  <si>
    <t>@AWINNER_Banz</t>
  </si>
  <si>
    <t>@jupeng428107</t>
  </si>
  <si>
    <t>@Matilda81922694</t>
  </si>
  <si>
    <t>@teddotbear</t>
  </si>
  <si>
    <t>@sharkwine55079</t>
  </si>
  <si>
    <t>@asherkine18525</t>
  </si>
  <si>
    <t>@obigiboy</t>
  </si>
  <si>
    <t>@0xrizky</t>
  </si>
  <si>
    <t>@SpacePi_Com</t>
  </si>
  <si>
    <t>@Ben_000777</t>
  </si>
  <si>
    <t>@bran_goerge443</t>
  </si>
  <si>
    <t>@ChenHuanLin123</t>
  </si>
  <si>
    <t>@GUMD777</t>
  </si>
  <si>
    <t>@Antonio36285648</t>
  </si>
  <si>
    <t>@BeCat0809</t>
  </si>
  <si>
    <t>@IvonneCuevas91</t>
  </si>
  <si>
    <t>@GoHackYourSe1f</t>
  </si>
  <si>
    <t>@MGAAGAA_G7</t>
  </si>
  <si>
    <t>@dahboo7</t>
  </si>
  <si>
    <t>@ZarkynN</t>
  </si>
  <si>
    <t>@sk_akash_ansary</t>
  </si>
  <si>
    <t>@Kwasedido83</t>
  </si>
  <si>
    <t>@PhoenixOrnelas</t>
  </si>
  <si>
    <t>@tu7572222668749</t>
  </si>
  <si>
    <t>@OlapadeO7545</t>
  </si>
  <si>
    <t>@ArezBid</t>
  </si>
  <si>
    <t>@DzordzoB46377</t>
  </si>
  <si>
    <t>@calvin776155718</t>
  </si>
  <si>
    <t>@Liam_sdg</t>
  </si>
  <si>
    <t>@lifedetermine</t>
  </si>
  <si>
    <t>@JBrown_L</t>
  </si>
  <si>
    <t>@shib_babay_coin</t>
  </si>
  <si>
    <t>@jmsantrecovery</t>
  </si>
  <si>
    <t>@GofurovXamdam_</t>
  </si>
  <si>
    <t>@BaiwaG55493</t>
  </si>
  <si>
    <t>@ls15ww</t>
  </si>
  <si>
    <t>@Kemal_3243</t>
  </si>
  <si>
    <t>@ELDavid_Man</t>
  </si>
  <si>
    <t>@MyantNoe_MMNA</t>
  </si>
  <si>
    <t>@DennisBeck65128</t>
  </si>
  <si>
    <t>@Abdulmannan0819</t>
  </si>
  <si>
    <t>@Malamelo97</t>
  </si>
  <si>
    <t>@MelvinWessels</t>
  </si>
  <si>
    <t>@Zq9iVVZj7VR2qnV</t>
  </si>
  <si>
    <t>@mlk18cryptoprod</t>
  </si>
  <si>
    <t>@Wxyvvern</t>
  </si>
  <si>
    <t>@stexsos</t>
  </si>
  <si>
    <t>@xiganazigana</t>
  </si>
  <si>
    <t>@bitkune</t>
  </si>
  <si>
    <t>@0xyourmaw</t>
  </si>
  <si>
    <t>@lpma09</t>
  </si>
  <si>
    <t>@OlIfDNB</t>
  </si>
  <si>
    <t>@qyrjncp8r7</t>
  </si>
  <si>
    <t>@realhaydensey</t>
  </si>
  <si>
    <t>@quaimine</t>
  </si>
  <si>
    <t>@Mostafahaos</t>
  </si>
  <si>
    <t>@ShahryarAli12k</t>
  </si>
  <si>
    <t>@sharhan_am87470</t>
  </si>
  <si>
    <t>@giftybeaut</t>
  </si>
  <si>
    <t>@Guil0x</t>
  </si>
  <si>
    <t>@QiDaoProtocol</t>
  </si>
  <si>
    <t>@discoxyz</t>
  </si>
  <si>
    <t>@BoredTownNFT</t>
  </si>
  <si>
    <t>@sanoyrico131131</t>
  </si>
  <si>
    <t>@oaykg</t>
  </si>
  <si>
    <t>@bou25dz</t>
  </si>
  <si>
    <t>@PanquecoW69810</t>
  </si>
  <si>
    <t>@quesaco36280</t>
  </si>
  <si>
    <t>@gustavolansone</t>
  </si>
  <si>
    <t>@stanilewic68924</t>
  </si>
  <si>
    <t>@EFENIX5</t>
  </si>
  <si>
    <t>@gelicoleg</t>
  </si>
  <si>
    <t>@Fntsy123</t>
  </si>
  <si>
    <t>@dangdo88442023</t>
  </si>
  <si>
    <t>@ievGenUkr</t>
  </si>
  <si>
    <t>@HasiburRah82149</t>
  </si>
  <si>
    <t>@jimoh47412</t>
  </si>
  <si>
    <t>@aktar63136</t>
  </si>
  <si>
    <t>@VihaanSoti</t>
  </si>
  <si>
    <t>@Crypto4EverOne</t>
  </si>
  <si>
    <t>@TONautic</t>
  </si>
  <si>
    <t>@Eduardo13719392</t>
  </si>
  <si>
    <t>@ChudikDmyt18424</t>
  </si>
  <si>
    <t>@DarioToncelli</t>
  </si>
  <si>
    <t>@IbsaJibril86907</t>
  </si>
  <si>
    <t>@lndrakesuma</t>
  </si>
  <si>
    <t>@KostasVaitkus</t>
  </si>
  <si>
    <t>@JohnsonJa3766</t>
  </si>
  <si>
    <t>@bern_grandjean</t>
  </si>
  <si>
    <t>@MrBetmann</t>
  </si>
  <si>
    <t>@AkarukuYumei</t>
  </si>
  <si>
    <t>@Bitcoinhabibi_</t>
  </si>
  <si>
    <t>@SikWitIt562</t>
  </si>
  <si>
    <t>@CryptoDamon_</t>
  </si>
  <si>
    <t>@majesticboss55</t>
  </si>
  <si>
    <t>@Crypto4Life_1</t>
  </si>
  <si>
    <t>@billcyrpto35090</t>
  </si>
  <si>
    <t>@BorsasUmut</t>
  </si>
  <si>
    <t>@4andseven</t>
  </si>
  <si>
    <t>@NellyDiclo</t>
  </si>
  <si>
    <t>@BoniPinheiro</t>
  </si>
  <si>
    <t>@AbuAdam2024</t>
  </si>
  <si>
    <t>@hafedaj95</t>
  </si>
  <si>
    <t>@IbrahimAlhadab</t>
  </si>
  <si>
    <t>@LucianoGiudice_</t>
  </si>
  <si>
    <t>@Tushinina86</t>
  </si>
  <si>
    <t>@goiko1988</t>
  </si>
  <si>
    <t>@AbozarLala</t>
  </si>
  <si>
    <t>@Regis32116</t>
  </si>
  <si>
    <t>@tb_ethhh</t>
  </si>
  <si>
    <t>@Gleam147</t>
  </si>
  <si>
    <t>@Kripto3334</t>
  </si>
  <si>
    <t>@EhsanKhedive</t>
  </si>
  <si>
    <t>@mandy225532076</t>
  </si>
  <si>
    <t>@spilldahill</t>
  </si>
  <si>
    <t>@mardirector</t>
  </si>
  <si>
    <t>@Akharam1347</t>
  </si>
  <si>
    <t>@jawad_falahat</t>
  </si>
  <si>
    <t>@Mike80349492</t>
  </si>
  <si>
    <t>@GS199832</t>
  </si>
  <si>
    <t>@brokealhaji</t>
  </si>
  <si>
    <t>@TMatt1373</t>
  </si>
  <si>
    <t>@uTAb85ro50cZFnv</t>
  </si>
  <si>
    <t>@Petterpson</t>
  </si>
  <si>
    <t>@sontag_bru53132</t>
  </si>
  <si>
    <t>@Drsbhu85</t>
  </si>
  <si>
    <t>@Dodo84K</t>
  </si>
  <si>
    <t>@shinratako</t>
  </si>
  <si>
    <t>@CryptoTubylec</t>
  </si>
  <si>
    <t>@Fernand56341439</t>
  </si>
  <si>
    <t>@BurcuEr48320</t>
  </si>
  <si>
    <t>@nobodybitcoin</t>
  </si>
  <si>
    <t>@Notthreadguv</t>
  </si>
  <si>
    <t>@blue_facez</t>
  </si>
  <si>
    <t>@Fly_The_Colors</t>
  </si>
  <si>
    <t>@Uniwantoras</t>
  </si>
  <si>
    <t>@PumpHunterPT</t>
  </si>
  <si>
    <t>@Itzshanoyt23</t>
  </si>
  <si>
    <t>@AsgharkhanAs2</t>
  </si>
  <si>
    <t>@cbit3791</t>
  </si>
  <si>
    <t>@Number146769402</t>
  </si>
  <si>
    <t>@makojoe25</t>
  </si>
  <si>
    <t>@tantsiura</t>
  </si>
  <si>
    <t>@Klabustermann</t>
  </si>
  <si>
    <t>@AmeyThore</t>
  </si>
  <si>
    <t>@OgreXBT</t>
  </si>
  <si>
    <t>@DalmanMesut</t>
  </si>
  <si>
    <t>@Antoniocar89001</t>
  </si>
  <si>
    <t>@wanle_ferit</t>
  </si>
  <si>
    <t>@KarthickPai</t>
  </si>
  <si>
    <t>@BencerThe</t>
  </si>
  <si>
    <t>@Dennis68695002</t>
  </si>
  <si>
    <t>@momenChillguy</t>
  </si>
  <si>
    <t>@NCipher27890</t>
  </si>
  <si>
    <t>@asifawan0078644</t>
  </si>
  <si>
    <t>@FrankieWildeNL</t>
  </si>
  <si>
    <t>@kingspade57</t>
  </si>
  <si>
    <t>@SapereA00626277</t>
  </si>
  <si>
    <t>@smartywr</t>
  </si>
  <si>
    <t>@TayeSunday35989</t>
  </si>
  <si>
    <t>@lucifer0374</t>
  </si>
  <si>
    <t>@Aap_3481</t>
  </si>
  <si>
    <t>@SpaceCowBoy4545</t>
  </si>
  <si>
    <t>@produksi_tenda</t>
  </si>
  <si>
    <t>@FLAREKING_</t>
  </si>
  <si>
    <t>@Prayogahdkso</t>
  </si>
  <si>
    <t>@mashudumutamba1</t>
  </si>
  <si>
    <t>@MRFUMUSIC</t>
  </si>
  <si>
    <t>@BBlum51549</t>
  </si>
  <si>
    <t>@btcnxrp</t>
  </si>
  <si>
    <t>@German88Garetto</t>
  </si>
  <si>
    <t>@TheRealNews007</t>
  </si>
  <si>
    <t>@BorisGarlingho1</t>
  </si>
  <si>
    <t>@JeanJack686972</t>
  </si>
  <si>
    <t>@jasonskifer</t>
  </si>
  <si>
    <t>@Jkbull3</t>
  </si>
  <si>
    <t>@Weakboy42</t>
  </si>
  <si>
    <t>@28_nyar</t>
  </si>
  <si>
    <t>@JustPickEm</t>
  </si>
  <si>
    <t>@Vic_WaBlicc</t>
  </si>
  <si>
    <t>@jamesmoran81</t>
  </si>
  <si>
    <t>@NJXD001</t>
  </si>
  <si>
    <t>@Cryptosis9_OKX</t>
  </si>
  <si>
    <t>@SDeviber</t>
  </si>
  <si>
    <t>@DjAmine1043879</t>
  </si>
  <si>
    <t>@ShemsuTaju96504</t>
  </si>
  <si>
    <t>@AmyZhan99380805</t>
  </si>
  <si>
    <t>@ManhTran96</t>
  </si>
  <si>
    <t>@ozrfgn</t>
  </si>
  <si>
    <t>@PhilipmartinsN</t>
  </si>
  <si>
    <t>@RanaNezam</t>
  </si>
  <si>
    <t>@SueMathewafa</t>
  </si>
  <si>
    <t>@AlonImrannn054</t>
  </si>
  <si>
    <t>@Brc20Fire</t>
  </si>
  <si>
    <t>@Gemechu199616</t>
  </si>
  <si>
    <t>@wingssharifi</t>
  </si>
  <si>
    <t>@RobertSxh9</t>
  </si>
  <si>
    <t>@dr_casu_</t>
  </si>
  <si>
    <t>@danladi65984259</t>
  </si>
  <si>
    <t>@MUSASHE55816893</t>
  </si>
  <si>
    <t>@fxgajio1</t>
  </si>
  <si>
    <t>@Roman9884</t>
  </si>
  <si>
    <t>@zhanibek033</t>
  </si>
  <si>
    <t>@JosephFost38274</t>
  </si>
  <si>
    <t>@Dogansyl</t>
  </si>
  <si>
    <t>@adtar24</t>
  </si>
  <si>
    <t>@Mina62428802</t>
  </si>
  <si>
    <t>@itabrag</t>
  </si>
  <si>
    <t>@Token_SP</t>
  </si>
  <si>
    <t>@HovhannesHaru15</t>
  </si>
  <si>
    <t>@ungyineng</t>
  </si>
  <si>
    <t>@XmarksMyTweet</t>
  </si>
  <si>
    <t>@GoldPRIL</t>
  </si>
  <si>
    <t>@JaphetWonders</t>
  </si>
  <si>
    <t>@okx_intern</t>
  </si>
  <si>
    <t>@sunyuchentron</t>
  </si>
  <si>
    <t>@BCxiongdi</t>
  </si>
  <si>
    <t>@TenupNation</t>
  </si>
  <si>
    <t>@openex_network</t>
  </si>
  <si>
    <t>@mrbrownwhale</t>
  </si>
  <si>
    <t>@AsadAliKazmiSyd</t>
  </si>
  <si>
    <t>@thek13g</t>
  </si>
  <si>
    <t>@Yusufmusafulani</t>
  </si>
  <si>
    <t>@NakkiaWaia</t>
  </si>
  <si>
    <t>@css1987928</t>
  </si>
  <si>
    <t>@yahayau63853605</t>
  </si>
  <si>
    <t>@kohlii55</t>
  </si>
  <si>
    <t>@Talha51512217</t>
  </si>
  <si>
    <t>@KarbalaTraders</t>
  </si>
  <si>
    <t>@never252</t>
  </si>
  <si>
    <t>@AbuAbdulal13518</t>
  </si>
  <si>
    <t>@ATchptw</t>
  </si>
  <si>
    <t>@giltititea</t>
  </si>
  <si>
    <t>@Mouaaz13</t>
  </si>
  <si>
    <t>@letination74380</t>
  </si>
  <si>
    <t>@SkinnyBobCoin</t>
  </si>
  <si>
    <t>@HyugaTanjiro</t>
  </si>
  <si>
    <t>@jimbo_201817</t>
  </si>
  <si>
    <t>@joy_joy344</t>
  </si>
  <si>
    <t>@UmarHassan11174</t>
  </si>
  <si>
    <t>@KinCHEN95948843</t>
  </si>
  <si>
    <t>@MazharSarf75889</t>
  </si>
  <si>
    <t>@NancyBen915164</t>
  </si>
  <si>
    <t>@nguyencongdu82</t>
  </si>
  <si>
    <t>@Elhassa78551001</t>
  </si>
  <si>
    <t>@ElijahEmma2004</t>
  </si>
  <si>
    <t>@cryptos9r</t>
  </si>
  <si>
    <t>@Osh_mahajan</t>
  </si>
  <si>
    <t>@santoshpanda</t>
  </si>
  <si>
    <t>@Riijo</t>
  </si>
  <si>
    <t>@Saxenasaheb</t>
  </si>
  <si>
    <t>@harshrajat</t>
  </si>
  <si>
    <t>@Sanjayp47605716</t>
  </si>
  <si>
    <t>@heyavasthi</t>
  </si>
  <si>
    <t>@0xSarnavo</t>
  </si>
  <si>
    <t>@CryptoFonzy</t>
  </si>
  <si>
    <t>@HolmesRosa71510</t>
  </si>
  <si>
    <t>@andalseshadri</t>
  </si>
  <si>
    <t>@manishpoko</t>
  </si>
  <si>
    <t>@TweetSapra</t>
  </si>
  <si>
    <t>@rjkesavchandar</t>
  </si>
  <si>
    <t>@0xSleepr</t>
  </si>
  <si>
    <t>@CryptoPro2008</t>
  </si>
  <si>
    <t>@iamrajan0</t>
  </si>
  <si>
    <t>@Rojkarona1</t>
  </si>
  <si>
    <t>@francies_hel</t>
  </si>
  <si>
    <t>@AnandTathespeak</t>
  </si>
  <si>
    <t>@visiFlow</t>
  </si>
  <si>
    <t>@Jamesmi32867870</t>
  </si>
  <si>
    <t>@Sayonara_1306</t>
  </si>
  <si>
    <t>@RiyaYadav199129</t>
  </si>
  <si>
    <t>@Cathyy_black</t>
  </si>
  <si>
    <t>@Georgyse97</t>
  </si>
  <si>
    <t>@apfossdev</t>
  </si>
  <si>
    <t>@lKp34ZXL2SBbaVr</t>
  </si>
  <si>
    <t>@Katrinaatsg</t>
  </si>
  <si>
    <t>@StratifiedCap</t>
  </si>
  <si>
    <t>@YoubiCapital</t>
  </si>
  <si>
    <t>@silverfang88</t>
  </si>
  <si>
    <t>@Harveycww</t>
  </si>
  <si>
    <t>@CindyCreation</t>
  </si>
  <si>
    <t>@Cryptoloss1</t>
  </si>
  <si>
    <t>@Jett2704</t>
  </si>
  <si>
    <t>@Tristan67556786</t>
  </si>
  <si>
    <t>@kyoooclayy</t>
  </si>
  <si>
    <t>@Sirbutterbean</t>
  </si>
  <si>
    <t>@mdrony57963</t>
  </si>
  <si>
    <t>@_SirBag</t>
  </si>
  <si>
    <t>@yunusyarar9858</t>
  </si>
  <si>
    <t>@Doppelgangerai</t>
  </si>
  <si>
    <t>@ChristosTzav</t>
  </si>
  <si>
    <t>@0xSpectre7</t>
  </si>
  <si>
    <t>@andyng2052927</t>
  </si>
  <si>
    <t>@susan2317183927</t>
  </si>
  <si>
    <t>@wynning_trades</t>
  </si>
  <si>
    <t>@SitiAis31672654</t>
  </si>
  <si>
    <t>@AnthonyM97712</t>
  </si>
  <si>
    <t>@Na_chomama</t>
  </si>
  <si>
    <t>@geetha_nithin</t>
  </si>
  <si>
    <t>@MikeMc1249</t>
  </si>
  <si>
    <t>@VeVeKid</t>
  </si>
  <si>
    <t>@norcalcat1</t>
  </si>
  <si>
    <t>@PHEAS396106</t>
  </si>
  <si>
    <t>@Arpfet</t>
  </si>
  <si>
    <t>@Madeesha1992</t>
  </si>
  <si>
    <t>@_Moon__Hunter_</t>
  </si>
  <si>
    <t>@KingDthy7554</t>
  </si>
  <si>
    <t>@kizitoeboh</t>
  </si>
  <si>
    <t>@A12Tty</t>
  </si>
  <si>
    <t>@FreebiezNFT</t>
  </si>
  <si>
    <t>@AntoineFle14101</t>
  </si>
  <si>
    <t>@RoryFranchise</t>
  </si>
  <si>
    <t>@dondon11228</t>
  </si>
  <si>
    <t>@treinprecht809</t>
  </si>
  <si>
    <t>@lostkey49</t>
  </si>
  <si>
    <t>@hdepaula94</t>
  </si>
  <si>
    <t>@viniasrl</t>
  </si>
  <si>
    <t>@ozhan_yongaci</t>
  </si>
  <si>
    <t>@SyifaMaula67207</t>
  </si>
  <si>
    <t>@Ismael83377486</t>
  </si>
  <si>
    <t>@AsadNoor41217</t>
  </si>
  <si>
    <t>@TWO_Librans</t>
  </si>
  <si>
    <t>@TooHigh4HisNut</t>
  </si>
  <si>
    <t>@Muhamad62237258</t>
  </si>
  <si>
    <t>@alicehate2</t>
  </si>
  <si>
    <t>@MarcosV58392321</t>
  </si>
  <si>
    <t>@CrazyNebu_Pro</t>
  </si>
  <si>
    <t>@rocklandrick06</t>
  </si>
  <si>
    <t>@RuFo_97_</t>
  </si>
  <si>
    <t>@RaDaz20</t>
  </si>
  <si>
    <t>@Frrrt185</t>
  </si>
  <si>
    <t>@Has20637885</t>
  </si>
  <si>
    <t>@GoldieMemeCoin</t>
  </si>
  <si>
    <t>@Cryptoschlag0</t>
  </si>
  <si>
    <t>@ParaTarragon</t>
  </si>
  <si>
    <t>@Smackhand2</t>
  </si>
  <si>
    <t>@Taims09</t>
  </si>
  <si>
    <t>@betterdialdevin</t>
  </si>
  <si>
    <t>@NnoyelumM59830</t>
  </si>
  <si>
    <t>@MrRubbrecht</t>
  </si>
  <si>
    <t>@HakanKlein</t>
  </si>
  <si>
    <t>@Kenan_Mcr</t>
  </si>
  <si>
    <t>@Abdelelfadel2</t>
  </si>
  <si>
    <t>@uoftxuhui</t>
  </si>
  <si>
    <t>@ossitadinma</t>
  </si>
  <si>
    <t>@Inn0v8ive</t>
  </si>
  <si>
    <t>@1000xBased</t>
  </si>
  <si>
    <t>@AmanKasimi</t>
  </si>
  <si>
    <t>@delainya35115</t>
  </si>
  <si>
    <t>@olayemi_MOG</t>
  </si>
  <si>
    <t>@CoinConquer0r</t>
  </si>
  <si>
    <t>@Mewtwo_coin</t>
  </si>
  <si>
    <t>@Shitterella</t>
  </si>
  <si>
    <t>@chibi_nisa</t>
  </si>
  <si>
    <t>@getinetalewab</t>
  </si>
  <si>
    <t>@ebertq_jadwiga</t>
  </si>
  <si>
    <t>@Grayscale3895</t>
  </si>
  <si>
    <t>@lmkjrte</t>
  </si>
  <si>
    <t>@CryptoDuck_TH</t>
  </si>
  <si>
    <t>@AmirAskari1368</t>
  </si>
  <si>
    <t>@11dizhu</t>
  </si>
  <si>
    <t>@NintendoDoomed</t>
  </si>
  <si>
    <t>@0xAbruzy</t>
  </si>
  <si>
    <t>@patrix_al</t>
  </si>
  <si>
    <t>@theSophieta</t>
  </si>
  <si>
    <t>@eumeudougueye</t>
  </si>
  <si>
    <t>@Hat637063Hat</t>
  </si>
  <si>
    <t>@jenifarose004</t>
  </si>
  <si>
    <t>@MoranElderLaw</t>
  </si>
  <si>
    <t>@alexooladokun</t>
  </si>
  <si>
    <t>@penguinbokep69</t>
  </si>
  <si>
    <t>@todayiwokeup</t>
  </si>
  <si>
    <t>@jingguo1850</t>
  </si>
  <si>
    <t>@ChakmaRosen</t>
  </si>
  <si>
    <t>@sonnhe1</t>
  </si>
  <si>
    <t>@mfia01</t>
  </si>
  <si>
    <t>@BOOM_BOOM_BD</t>
  </si>
  <si>
    <t>@Emeri_Promise</t>
  </si>
  <si>
    <t>@Cpion11</t>
  </si>
  <si>
    <t>@MPiniard</t>
  </si>
  <si>
    <t>@hodlersanspaniq</t>
  </si>
  <si>
    <t>@ramuk7jk</t>
  </si>
  <si>
    <t>@KevSands_</t>
  </si>
  <si>
    <t>@Boris3700</t>
  </si>
  <si>
    <t>@iamghafoori</t>
  </si>
  <si>
    <t>@aryan88420</t>
  </si>
  <si>
    <t>@work_abi89018</t>
  </si>
  <si>
    <t>@bBehzadam</t>
  </si>
  <si>
    <t>@fawny888</t>
  </si>
  <si>
    <t>@camilojimenez89</t>
  </si>
  <si>
    <t>@kety66399</t>
  </si>
  <si>
    <t>@LePhu54262182</t>
  </si>
  <si>
    <t>@Kamal_Zadeh</t>
  </si>
  <si>
    <t>@anatolij47137</t>
  </si>
  <si>
    <t>@OvolsNFT</t>
  </si>
  <si>
    <t>@AlexBSLCo</t>
  </si>
  <si>
    <t>@TheUkiyoProject</t>
  </si>
  <si>
    <t>@peblo69</t>
  </si>
  <si>
    <t>@TheSwervor</t>
  </si>
  <si>
    <t>@TaxAvoidr</t>
  </si>
  <si>
    <t>@iamtonysolana</t>
  </si>
  <si>
    <t>@StonerApe420_</t>
  </si>
  <si>
    <t>@JikanStudios</t>
  </si>
  <si>
    <t>@BonkzNFT_</t>
  </si>
  <si>
    <t>@DavidSheph99537</t>
  </si>
  <si>
    <t>@PoetInitiative</t>
  </si>
  <si>
    <t>@LamboToad</t>
  </si>
  <si>
    <t>@0xJericD_</t>
  </si>
  <si>
    <t>@hellocdee</t>
  </si>
  <si>
    <t>@coin_basecamp</t>
  </si>
  <si>
    <t>@100_vyper</t>
  </si>
  <si>
    <t>@SakariyauNurud6</t>
  </si>
  <si>
    <t>@anisfehmii</t>
  </si>
  <si>
    <t>@Jsamfx_com</t>
  </si>
  <si>
    <t>@fsreckz</t>
  </si>
  <si>
    <t>@walterkroncat</t>
  </si>
  <si>
    <t>@OkezFlow</t>
  </si>
  <si>
    <t>@miphiee2</t>
  </si>
  <si>
    <t>@squanchy1991</t>
  </si>
  <si>
    <t>@haki__m</t>
  </si>
  <si>
    <t>@eycofkoylusu</t>
  </si>
  <si>
    <t>@NnokoBoris</t>
  </si>
  <si>
    <t>@AdmiralB0t</t>
  </si>
  <si>
    <t>@TFalis37275</t>
  </si>
  <si>
    <t>@Htech24Vito</t>
  </si>
  <si>
    <t>@anzcrypto_</t>
  </si>
  <si>
    <t>@nfttrappin</t>
  </si>
  <si>
    <t>@0xlawDefi</t>
  </si>
  <si>
    <t>@MC82828</t>
  </si>
  <si>
    <t>@CryptoAeternum</t>
  </si>
  <si>
    <t>@JacobRobrahn</t>
  </si>
  <si>
    <t>@BowTiedKidBooks</t>
  </si>
  <si>
    <t>@xTeeRoy</t>
  </si>
  <si>
    <t>@sukas9705</t>
  </si>
  <si>
    <t>@AbubakarNu94739</t>
  </si>
  <si>
    <t>@RightToInform</t>
  </si>
  <si>
    <t>@OgyenTso</t>
  </si>
  <si>
    <t>@dawjiaw</t>
  </si>
  <si>
    <t>@Javi23955</t>
  </si>
  <si>
    <t>@DSC_DrunkSanta</t>
  </si>
  <si>
    <t>@MuruemSama</t>
  </si>
  <si>
    <t>@Mozammel16123</t>
  </si>
  <si>
    <t>@BrazilPaid</t>
  </si>
  <si>
    <t>@trustedelephant</t>
  </si>
  <si>
    <t>@RobsonSilva_157</t>
  </si>
  <si>
    <t>@MartoGallo</t>
  </si>
  <si>
    <t>@Sathish99910263</t>
  </si>
  <si>
    <t>@WisdomEncrypted</t>
  </si>
  <si>
    <t>@SteFrench1997</t>
  </si>
  <si>
    <t>@SGerrard_8_8</t>
  </si>
  <si>
    <t>@dentalyogis</t>
  </si>
  <si>
    <t>@RichardBul37293</t>
  </si>
  <si>
    <t>@AshrafMoha18001</t>
  </si>
  <si>
    <t>@HK1454188344756</t>
  </si>
  <si>
    <t>@ge7777777777</t>
  </si>
  <si>
    <t>@twt7151515</t>
  </si>
  <si>
    <t>@Cryptotrad3r21</t>
  </si>
  <si>
    <t>@maherMIH</t>
  </si>
  <si>
    <t>@hassandings</t>
  </si>
  <si>
    <t>@seikosantana</t>
  </si>
  <si>
    <t>@bati34680394585</t>
  </si>
  <si>
    <t>@TienXuan33995</t>
  </si>
  <si>
    <t>@BM93O</t>
  </si>
  <si>
    <t>@AndrewNorm15823</t>
  </si>
  <si>
    <t>@lovehi6543</t>
  </si>
  <si>
    <t>@Thomas561956</t>
  </si>
  <si>
    <t>@SheaVictory123</t>
  </si>
  <si>
    <t>@Pixie6284217782</t>
  </si>
  <si>
    <t>@duggyfresh456</t>
  </si>
  <si>
    <t>@SharonLyon29323</t>
  </si>
  <si>
    <t>@jcardio74</t>
  </si>
  <si>
    <t>@kweitsu</t>
  </si>
  <si>
    <t>@LuisAra95007109</t>
  </si>
  <si>
    <t>@Sleazoid96</t>
  </si>
  <si>
    <t>@NemSamir41555</t>
  </si>
  <si>
    <t>@taleme1980</t>
  </si>
  <si>
    <t>@sweetgirl72728</t>
  </si>
  <si>
    <t>@JCTRADIN</t>
  </si>
  <si>
    <t>@goddessss___cey</t>
  </si>
  <si>
    <t>@ShahaReja_Dev</t>
  </si>
  <si>
    <t>@CryptoCrap9</t>
  </si>
  <si>
    <t>@bre_bre1776</t>
  </si>
  <si>
    <t>@pereyrallan</t>
  </si>
  <si>
    <t>@jefferydavid</t>
  </si>
  <si>
    <t>@JunaidK46244896</t>
  </si>
  <si>
    <t>@Zephie2022</t>
  </si>
  <si>
    <t>@BardOfBlocks</t>
  </si>
  <si>
    <t>@VotteroRyan</t>
  </si>
  <si>
    <t>@cjfr3000</t>
  </si>
  <si>
    <t>@s69548041</t>
  </si>
  <si>
    <t>@TonyPunch504</t>
  </si>
  <si>
    <t>@zZyniQq</t>
  </si>
  <si>
    <t>@MarcoHaaften</t>
  </si>
  <si>
    <t>@landobetrading</t>
  </si>
  <si>
    <t>@mactak420</t>
  </si>
  <si>
    <t>@XanderBuggs</t>
  </si>
  <si>
    <t>@JohnErrante2</t>
  </si>
  <si>
    <t>@HolyCrypto777</t>
  </si>
  <si>
    <t>@alliejeannie</t>
  </si>
  <si>
    <t>@sn_lewis</t>
  </si>
  <si>
    <t>@xchungfoox</t>
  </si>
  <si>
    <t>@kyle_leyenda</t>
  </si>
  <si>
    <t>@MrsPinaPags</t>
  </si>
  <si>
    <t>@pcpcpc23</t>
  </si>
  <si>
    <t>@f_spinelli</t>
  </si>
  <si>
    <t>@OGjustNICE</t>
  </si>
  <si>
    <t>@Nima7MD</t>
  </si>
  <si>
    <t>@Castro_rachael1</t>
  </si>
  <si>
    <t>@1337_whale</t>
  </si>
  <si>
    <t>@GabutsMager</t>
  </si>
  <si>
    <t>@Valdispert_</t>
  </si>
  <si>
    <t>@Keepitcooltt</t>
  </si>
  <si>
    <t>@BagassNFT</t>
  </si>
  <si>
    <t>@jssclimit</t>
  </si>
  <si>
    <t>@MadTurkCrypto</t>
  </si>
  <si>
    <t>@LadyDropXRPL</t>
  </si>
  <si>
    <t>@blyndshep</t>
  </si>
  <si>
    <t>@chedebarna</t>
  </si>
  <si>
    <t>@KycGenerali</t>
  </si>
  <si>
    <t>@lantr_io</t>
  </si>
  <si>
    <t>@TrendRidersTR</t>
  </si>
  <si>
    <t>@MikybullCrypto</t>
  </si>
  <si>
    <t>@YadavYadav73676</t>
  </si>
  <si>
    <t>@IsakAfnane95561</t>
  </si>
  <si>
    <t>@Hienpham2296</t>
  </si>
  <si>
    <t>@Harrietpriorr</t>
  </si>
  <si>
    <t>@martinthiem</t>
  </si>
  <si>
    <t>@ax1x_0</t>
  </si>
  <si>
    <t>@onamazi</t>
  </si>
  <si>
    <t>@falda_bro8</t>
  </si>
  <si>
    <t>@vladislavovichA</t>
  </si>
  <si>
    <t>@thelite01</t>
  </si>
  <si>
    <t>@eslamhosam210</t>
  </si>
  <si>
    <t>@GJ167074852435</t>
  </si>
  <si>
    <t>@ahmedbalfaqih1</t>
  </si>
  <si>
    <t>@theButtsects</t>
  </si>
  <si>
    <t>@Yar_HODL</t>
  </si>
  <si>
    <t>@JezzaBTC</t>
  </si>
  <si>
    <t>@Warriorempirez</t>
  </si>
  <si>
    <t>@SahilPatol94717</t>
  </si>
  <si>
    <t>@B4rteZ0111</t>
  </si>
  <si>
    <t>@changya00328869</t>
  </si>
  <si>
    <t>@nowheretorun821</t>
  </si>
  <si>
    <t>@AlBurshaid</t>
  </si>
  <si>
    <t>@Kelsey_8Q</t>
  </si>
  <si>
    <t>@dopagainz</t>
  </si>
  <si>
    <t>@Uncle_Satoshis</t>
  </si>
  <si>
    <t>@tiketumrah</t>
  </si>
  <si>
    <t>@neos2022</t>
  </si>
  <si>
    <t>@blummer_tm</t>
  </si>
  <si>
    <t>@ilkerciftcikal</t>
  </si>
  <si>
    <t>@j_steunenberg</t>
  </si>
  <si>
    <t>@Kparoboo1</t>
  </si>
  <si>
    <t>@AlphaRo09414425</t>
  </si>
  <si>
    <t>@kthammar</t>
  </si>
  <si>
    <t>@0xNathanWalk</t>
  </si>
  <si>
    <t>@The8thwonderpr2</t>
  </si>
  <si>
    <t>@Hasnigue1900</t>
  </si>
  <si>
    <t>@NkiruAnugo</t>
  </si>
  <si>
    <t>@IEucharia33104</t>
  </si>
  <si>
    <t>@ABDULKA15919789</t>
  </si>
  <si>
    <t>@blempype</t>
  </si>
  <si>
    <t>@dessmonddd</t>
  </si>
  <si>
    <t>@DeGenWeb</t>
  </si>
  <si>
    <t>@DEYESOFFAME1</t>
  </si>
  <si>
    <t>@rapheal_jr_00</t>
  </si>
  <si>
    <t>@chadlee_11</t>
  </si>
  <si>
    <t>@NSIMAH001</t>
  </si>
  <si>
    <t>@bibbzy88</t>
  </si>
  <si>
    <t>@AKWAOWO002</t>
  </si>
  <si>
    <t>@EternityBNB</t>
  </si>
  <si>
    <t>@md_lagos</t>
  </si>
  <si>
    <t>@Frankcmoore77</t>
  </si>
  <si>
    <t>@KazzyAremu</t>
  </si>
  <si>
    <t>@kid_defi</t>
  </si>
  <si>
    <t>@oikulo71</t>
  </si>
  <si>
    <t>@reformedlp</t>
  </si>
  <si>
    <t>@amdnw_</t>
  </si>
  <si>
    <t>@JethwaniNa61560</t>
  </si>
  <si>
    <t>@0xMadMaks</t>
  </si>
  <si>
    <t>@MaxineCecillia4</t>
  </si>
  <si>
    <t>@MacroMancuso</t>
  </si>
  <si>
    <t>@omanckr</t>
  </si>
  <si>
    <t>@EricaAnder57742</t>
  </si>
  <si>
    <t>@A_Madeenam</t>
  </si>
  <si>
    <t>@str3et8</t>
  </si>
  <si>
    <t>@VanyaBlatnoy</t>
  </si>
  <si>
    <t>@Nielmerrojo</t>
  </si>
  <si>
    <t>@EBrewer5752</t>
  </si>
  <si>
    <t>@AndyM84566183</t>
  </si>
  <si>
    <t>@KADY_xbt</t>
  </si>
  <si>
    <t>@EgyDegen</t>
  </si>
  <si>
    <t>@BlkDeveloper</t>
  </si>
  <si>
    <t>@spaceforcemusk</t>
  </si>
  <si>
    <t>@AlteregoVforV</t>
  </si>
  <si>
    <t>@Samu_Alvarez</t>
  </si>
  <si>
    <t>@sivan307</t>
  </si>
  <si>
    <t>@BETHLOVEJLS</t>
  </si>
  <si>
    <t>@Emre_Senol13</t>
  </si>
  <si>
    <t>@RamRamRajaX</t>
  </si>
  <si>
    <t>@CryptoMihaa</t>
  </si>
  <si>
    <t>@CumINpieces</t>
  </si>
  <si>
    <t>@sochimaobim01</t>
  </si>
  <si>
    <t>@Mister_Garnet</t>
  </si>
  <si>
    <t>@azaryary02</t>
  </si>
  <si>
    <t>@ChampYoung84767</t>
  </si>
  <si>
    <t>@hameen_sulaimon</t>
  </si>
  <si>
    <t>@nunaakevin</t>
  </si>
  <si>
    <t>@surenise</t>
  </si>
  <si>
    <t>@SayraSpecWeb3</t>
  </si>
  <si>
    <t>@notifav</t>
  </si>
  <si>
    <t>@peasy3v</t>
  </si>
  <si>
    <t>@ydk_kaysee</t>
  </si>
  <si>
    <t>@khan_footwears</t>
  </si>
  <si>
    <t>@web3_lastborn</t>
  </si>
  <si>
    <t>@FYBSZN</t>
  </si>
  <si>
    <t>@scynzi</t>
  </si>
  <si>
    <t>@lordmulyono</t>
  </si>
  <si>
    <t>@zuperzuns</t>
  </si>
  <si>
    <t>@Kumpap13</t>
  </si>
  <si>
    <t>@TurkElit</t>
  </si>
  <si>
    <t>@CryptoTroia</t>
  </si>
  <si>
    <t>@coindoktorunuz</t>
  </si>
  <si>
    <t>@kriptoefendisi_</t>
  </si>
  <si>
    <t>@LogarCrypto</t>
  </si>
  <si>
    <t>@cryptotrfacts</t>
  </si>
  <si>
    <t>@Duffytrader</t>
  </si>
  <si>
    <t>@TechCryptoAnlst</t>
  </si>
  <si>
    <t>@KriptoAstral</t>
  </si>
  <si>
    <t>@KriptoCapris</t>
  </si>
  <si>
    <t>@CoinnCorner</t>
  </si>
  <si>
    <t>@kriptoxii</t>
  </si>
  <si>
    <t>@007Kripto</t>
  </si>
  <si>
    <t>@KOLsAgency</t>
  </si>
  <si>
    <t>@kripto_cem</t>
  </si>
  <si>
    <t>@scrapinator322</t>
  </si>
  <si>
    <t>@Chenying888888</t>
  </si>
  <si>
    <t>@MohamedMezrioui</t>
  </si>
  <si>
    <t>@ScottBarney77</t>
  </si>
  <si>
    <t>@Kush92961973</t>
  </si>
  <si>
    <t>@aminkhedri77</t>
  </si>
  <si>
    <t>@Unbrokenbros</t>
  </si>
  <si>
    <t>@olcaygld</t>
  </si>
  <si>
    <t>@rafatalfalahy10</t>
  </si>
  <si>
    <t>@kmrpappu2011</t>
  </si>
  <si>
    <t>@cMaybach_eth</t>
  </si>
  <si>
    <t>@lmc2024</t>
  </si>
  <si>
    <t>@ThachSeo64644</t>
  </si>
  <si>
    <t>@isiaq_oladiran</t>
  </si>
  <si>
    <t>@dickyhadi8</t>
  </si>
  <si>
    <t>@xSLiKKgaming</t>
  </si>
  <si>
    <t>@bassetje17</t>
  </si>
  <si>
    <t>@TrkerErgin</t>
  </si>
  <si>
    <t>@MrsMichaelScott</t>
  </si>
  <si>
    <t>@tho69054</t>
  </si>
  <si>
    <t>@ayanfeGabriel0</t>
  </si>
  <si>
    <t>@zell_pay31687</t>
  </si>
  <si>
    <t>@sierevieniecz</t>
  </si>
  <si>
    <t>@JACK_SAM54</t>
  </si>
  <si>
    <t>@FaisalM37687624</t>
  </si>
  <si>
    <t>@Sleymanlgen13</t>
  </si>
  <si>
    <t>@DigitalSalvo</t>
  </si>
  <si>
    <t>@Luchotx</t>
  </si>
  <si>
    <t>@adabtable</t>
  </si>
  <si>
    <t>@mees2033</t>
  </si>
  <si>
    <t>@outlandisimo</t>
  </si>
  <si>
    <t>@SeedOnVenture</t>
  </si>
  <si>
    <t>@BestEverCrypto</t>
  </si>
  <si>
    <t>@AlexandrWeb3</t>
  </si>
  <si>
    <t>@cryptoZulite</t>
  </si>
  <si>
    <t>@scott_616</t>
  </si>
  <si>
    <t>@geo96179</t>
  </si>
  <si>
    <t>@naiautos</t>
  </si>
  <si>
    <t>@canelo13_jae</t>
  </si>
  <si>
    <t>@kaustubh_kedar1</t>
  </si>
  <si>
    <t>@luistwit1</t>
  </si>
  <si>
    <t>@SimonJo84019112</t>
  </si>
  <si>
    <t>@pixel4964782652</t>
  </si>
  <si>
    <t>@NBB1831834</t>
  </si>
  <si>
    <t>@ntrnnr_io</t>
  </si>
  <si>
    <t>@Qatar_Ranger007</t>
  </si>
  <si>
    <t>@kurosaki184367</t>
  </si>
  <si>
    <t>@gruwie64</t>
  </si>
  <si>
    <t>@julie_bach11071</t>
  </si>
  <si>
    <t>@xenon5mith</t>
  </si>
  <si>
    <t>@alturn27</t>
  </si>
  <si>
    <t>@Fernando260814</t>
  </si>
  <si>
    <t>@gantig92382</t>
  </si>
  <si>
    <t>@pooyagolchian</t>
  </si>
  <si>
    <t>@Justasitus</t>
  </si>
  <si>
    <t>@hayatunputeri</t>
  </si>
  <si>
    <t>@Fernand67262195</t>
  </si>
  <si>
    <t>@VatoVatobato3</t>
  </si>
  <si>
    <t>@david_amistad</t>
  </si>
  <si>
    <t>@carolinaking15</t>
  </si>
  <si>
    <t>@ErdalSYLBJK</t>
  </si>
  <si>
    <t>@CryptoFahal_eth</t>
  </si>
  <si>
    <t>@JazuliAbdu6427</t>
  </si>
  <si>
    <t>@KimJacksin</t>
  </si>
  <si>
    <t>@franke182</t>
  </si>
  <si>
    <t>@CryptoCrac37295</t>
  </si>
  <si>
    <t>@MetaLawLLC</t>
  </si>
  <si>
    <t>@Diego_Baos</t>
  </si>
  <si>
    <t>@Boyloy358962</t>
  </si>
  <si>
    <t>@terrarrency</t>
  </si>
  <si>
    <t>@cryptoking42534</t>
  </si>
  <si>
    <t>@Crypto_Aeon7</t>
  </si>
  <si>
    <t>@jammathehamma1</t>
  </si>
  <si>
    <t>@whalenjennings</t>
  </si>
  <si>
    <t>@Chad_Hominem_</t>
  </si>
  <si>
    <t>@Y2L43</t>
  </si>
  <si>
    <t>@NonFungibleJeti</t>
  </si>
  <si>
    <t>@YokYolu</t>
  </si>
  <si>
    <t>@mac_guji</t>
  </si>
  <si>
    <t>@iris_gleichen</t>
  </si>
  <si>
    <t>@Olsjvd91</t>
  </si>
  <si>
    <t>@jon39394388</t>
  </si>
  <si>
    <t>@cryptobob47</t>
  </si>
  <si>
    <t>@Dollar_PigsX</t>
  </si>
  <si>
    <t>@clerico_ke42530</t>
  </si>
  <si>
    <t>@realPepe1776</t>
  </si>
  <si>
    <t>@alvin25688718</t>
  </si>
  <si>
    <t>@money_cryptoO</t>
  </si>
  <si>
    <t>@RitaCar20978967</t>
  </si>
  <si>
    <t>@shadow_macro</t>
  </si>
  <si>
    <t>@MRNOBODYAMJ</t>
  </si>
  <si>
    <t>@jmc6374</t>
  </si>
  <si>
    <t>@nobodie_x</t>
  </si>
  <si>
    <t>@TekeboB90238</t>
  </si>
  <si>
    <t>@naraaccoun89671</t>
  </si>
  <si>
    <t>@hebizer0x</t>
  </si>
  <si>
    <t>@jhartz29</t>
  </si>
  <si>
    <t>@neozbtc</t>
  </si>
  <si>
    <t>@Schnaidel17</t>
  </si>
  <si>
    <t>@LillyWebb229670</t>
  </si>
  <si>
    <t>@umerbilal637618</t>
  </si>
  <si>
    <t>@jgitrading</t>
  </si>
  <si>
    <t>@DaRealFrankie12</t>
  </si>
  <si>
    <t>@Yodoble1</t>
  </si>
  <si>
    <t>@venus58240</t>
  </si>
  <si>
    <t>@LoubetMaxime1</t>
  </si>
  <si>
    <t>@ner1r1y18818132</t>
  </si>
  <si>
    <t>@Yolanthepu_ra_</t>
  </si>
  <si>
    <t>@dewash1nux94753</t>
  </si>
  <si>
    <t>@OlzA92238</t>
  </si>
  <si>
    <t>@Dianne1025937</t>
  </si>
  <si>
    <t>@BigChase03</t>
  </si>
  <si>
    <t>@ediraf_gds07</t>
  </si>
  <si>
    <t>@Ibbypuo_</t>
  </si>
  <si>
    <t>@Robinett343941</t>
  </si>
  <si>
    <t>@_gladx</t>
  </si>
  <si>
    <t>@WongAdrian98326</t>
  </si>
  <si>
    <t>@Colin52v</t>
  </si>
  <si>
    <t>@Annabell_me_go</t>
  </si>
  <si>
    <t>@community_yonko</t>
  </si>
  <si>
    <t>@Idellere_ze</t>
  </si>
  <si>
    <t>@HueNguyen537771</t>
  </si>
  <si>
    <t>@Rosemaria614467</t>
  </si>
  <si>
    <t>@lenvambo</t>
  </si>
  <si>
    <t>@DSharon45139</t>
  </si>
  <si>
    <t>@Sidoney367226</t>
  </si>
  <si>
    <t>@merenwanne_s</t>
  </si>
  <si>
    <t>@MonkeyDexLuffy</t>
  </si>
  <si>
    <t>@Mmesoma970</t>
  </si>
  <si>
    <t>@AAshraf6385</t>
  </si>
  <si>
    <t>@NickyRickik</t>
  </si>
  <si>
    <t>@maximemeliano</t>
  </si>
  <si>
    <t>@anashersi1</t>
  </si>
  <si>
    <t>@MhmTurke</t>
  </si>
  <si>
    <t>@Igorlakatos56</t>
  </si>
  <si>
    <t>@Amy100x</t>
  </si>
  <si>
    <t>@GianmarcoArt</t>
  </si>
  <si>
    <t>@ArseniiNad</t>
  </si>
  <si>
    <t>@Audriekaga_</t>
  </si>
  <si>
    <t>@Patrice_towo</t>
  </si>
  <si>
    <t>@sweatingmeats</t>
  </si>
  <si>
    <t>@Ginnifer_ra_zu_</t>
  </si>
  <si>
    <t>@Noel_na_shi_</t>
  </si>
  <si>
    <t>@jasonpratt810</t>
  </si>
  <si>
    <t>@Olia_domo</t>
  </si>
  <si>
    <t>@Sophie_fu_he</t>
  </si>
  <si>
    <t>@Lolly_wowo_</t>
  </si>
  <si>
    <t>@JaredJones56812</t>
  </si>
  <si>
    <t>@CoyStacey80464</t>
  </si>
  <si>
    <t>@KaizenSafu</t>
  </si>
  <si>
    <t>@okf0o</t>
  </si>
  <si>
    <t>@shelbystardust</t>
  </si>
  <si>
    <t>@kingfud</t>
  </si>
  <si>
    <t>@leap_xyz</t>
  </si>
  <si>
    <t>@angelinooor</t>
  </si>
  <si>
    <t>@prashyverse</t>
  </si>
  <si>
    <t>@DuongPhanMDT</t>
  </si>
  <si>
    <t>@bordmigos</t>
  </si>
  <si>
    <t>@gcawls</t>
  </si>
  <si>
    <t>@BuffCatOfficial</t>
  </si>
  <si>
    <t>@danut_ometita</t>
  </si>
  <si>
    <t>@bigdpf</t>
  </si>
  <si>
    <t>@tch_Saif</t>
  </si>
  <si>
    <t>@fomocandle</t>
  </si>
  <si>
    <t>@hui26245195864</t>
  </si>
  <si>
    <t>@zapmethod</t>
  </si>
  <si>
    <t>@kandlekyd_555</t>
  </si>
  <si>
    <t>@InfoAsetLelang</t>
  </si>
  <si>
    <t>@mohith_d14</t>
  </si>
  <si>
    <t>@Sandipfx1</t>
  </si>
  <si>
    <t>@JustRojoOG</t>
  </si>
  <si>
    <t>@Chris41575564</t>
  </si>
  <si>
    <t>@Michaelamjr210</t>
  </si>
  <si>
    <t>@cryptikledger</t>
  </si>
  <si>
    <t>@Ry_Guy_Crypto</t>
  </si>
  <si>
    <t>@hodlhuzaifa</t>
  </si>
  <si>
    <t>@AlvinChambers</t>
  </si>
  <si>
    <t>@ChidieKalu</t>
  </si>
  <si>
    <t>@AdleyWang</t>
  </si>
  <si>
    <t>@itssdooby</t>
  </si>
  <si>
    <t>@alpha_wolf_007</t>
  </si>
  <si>
    <t>@ka53166</t>
  </si>
  <si>
    <t>@TijjaniA30</t>
  </si>
  <si>
    <t>@pedroglp</t>
  </si>
  <si>
    <t>@Jimi13800077560</t>
  </si>
  <si>
    <t>@ayakfasulyesi</t>
  </si>
  <si>
    <t>@FreedomCap47</t>
  </si>
  <si>
    <t>@ugangar</t>
  </si>
  <si>
    <t>@alyifat</t>
  </si>
  <si>
    <t>@BabuFebi15718</t>
  </si>
  <si>
    <t>@Vishesh2Dwivedi</t>
  </si>
  <si>
    <t>@harunmultani98</t>
  </si>
  <si>
    <t>@nipull2002</t>
  </si>
  <si>
    <t>@shlema91</t>
  </si>
  <si>
    <t>@sagarpatil7732</t>
  </si>
  <si>
    <t>@harutofew</t>
  </si>
  <si>
    <t>@Patrici97232471</t>
  </si>
  <si>
    <t>@sivanaikk</t>
  </si>
  <si>
    <t>@Fiol69866388912</t>
  </si>
  <si>
    <t>@BIKASHCHAN86286</t>
  </si>
  <si>
    <t>@Manbearpikh</t>
  </si>
  <si>
    <t>@Paultercation</t>
  </si>
  <si>
    <t>@Goosumbee</t>
  </si>
  <si>
    <t>@KakadiaPavan</t>
  </si>
  <si>
    <t>@Mr_Durvesh_001</t>
  </si>
  <si>
    <t>@adarsh_k1729</t>
  </si>
  <si>
    <t>@PuranTiwar79308</t>
  </si>
  <si>
    <t>@demirkayaa21</t>
  </si>
  <si>
    <t>@FriendlyCMHS</t>
  </si>
  <si>
    <t>@limn9822</t>
  </si>
  <si>
    <t>@Francis95447437</t>
  </si>
  <si>
    <t>@a_leslie68245</t>
  </si>
  <si>
    <t>@lemmyvr</t>
  </si>
  <si>
    <t>@jmsimplecrypto</t>
  </si>
  <si>
    <t>@iamjacobajay</t>
  </si>
  <si>
    <t>@MahlowSilvio</t>
  </si>
  <si>
    <t>@ankurpmody</t>
  </si>
  <si>
    <t>@KepoNanyaAja</t>
  </si>
  <si>
    <t>@Jus10robert</t>
  </si>
  <si>
    <t>@stoneydeville</t>
  </si>
  <si>
    <t>@Am31z1ng</t>
  </si>
  <si>
    <t>@Lilo_aszi</t>
  </si>
  <si>
    <t>@mubarakabd5671</t>
  </si>
  <si>
    <t>@DKCycle</t>
  </si>
  <si>
    <t>@BankingLawSoc</t>
  </si>
  <si>
    <t>@dadbodspecial</t>
  </si>
  <si>
    <t>@yyds53245419</t>
  </si>
  <si>
    <t>@Fabio_Espinoza_</t>
  </si>
  <si>
    <t>@jutovsky96804</t>
  </si>
  <si>
    <t>@cryptogoobing</t>
  </si>
  <si>
    <t>@Aaron_Williams</t>
  </si>
  <si>
    <t>@thenomadigital</t>
  </si>
  <si>
    <t>@AielloF2</t>
  </si>
  <si>
    <t>@Chilizzn</t>
  </si>
  <si>
    <t>@KhabiruAminu</t>
  </si>
  <si>
    <t>@cryptokingson</t>
  </si>
  <si>
    <t>@felpinhoneverls</t>
  </si>
  <si>
    <t>@lukapumps</t>
  </si>
  <si>
    <t>@Meyno89</t>
  </si>
  <si>
    <t>@NmxzH</t>
  </si>
  <si>
    <t>@XChime</t>
  </si>
  <si>
    <t>@BakedLiger</t>
  </si>
  <si>
    <t>@moneyyb05</t>
  </si>
  <si>
    <t>@v9ith</t>
  </si>
  <si>
    <t>@_anrius</t>
  </si>
  <si>
    <t>@Bucky8773</t>
  </si>
  <si>
    <t>@0xLilMandarin</t>
  </si>
  <si>
    <t>@ElMoneto00</t>
  </si>
  <si>
    <t>@TNCDNCR</t>
  </si>
  <si>
    <t>@MuHisyam</t>
  </si>
  <si>
    <t>@ha_ct98</t>
  </si>
  <si>
    <t>@heiheikin</t>
  </si>
  <si>
    <t>@buscando_money</t>
  </si>
  <si>
    <t>@Christoph_arte</t>
  </si>
  <si>
    <t>@jencrawford0001</t>
  </si>
  <si>
    <t>@KunleOluokun2</t>
  </si>
  <si>
    <t>@ItsTheJeFe</t>
  </si>
  <si>
    <t>@LaPLumtie</t>
  </si>
  <si>
    <t>@Dwijaptr</t>
  </si>
  <si>
    <t>@vglouisvuitton</t>
  </si>
  <si>
    <t>@helloa71672934</t>
  </si>
  <si>
    <t>@Impossible071</t>
  </si>
  <si>
    <t>@XIAOLINP1</t>
  </si>
  <si>
    <t>@KimSankyu</t>
  </si>
  <si>
    <t>@Yailtoud</t>
  </si>
  <si>
    <t>@Boogie_808</t>
  </si>
  <si>
    <t>@RellyMakaveli_</t>
  </si>
  <si>
    <t>@fbenavente14</t>
  </si>
  <si>
    <t>@iNTERNATiONLL</t>
  </si>
  <si>
    <t>@crypto_yob</t>
  </si>
  <si>
    <t>@SebastianCich14</t>
  </si>
  <si>
    <t>@SamuraiCryptoX</t>
  </si>
  <si>
    <t>@MyLuminaire__</t>
  </si>
  <si>
    <t>@Originalicious</t>
  </si>
  <si>
    <t>@susanna50405203</t>
  </si>
  <si>
    <t>@DeadRobo</t>
  </si>
  <si>
    <t>@mixmo91</t>
  </si>
  <si>
    <t>@honeyouappmo</t>
  </si>
  <si>
    <t>@harlyn_monroe</t>
  </si>
  <si>
    <t>@MikeSamura25580</t>
  </si>
  <si>
    <t>@ApeBullish</t>
  </si>
  <si>
    <t>@0xSkankhunt24</t>
  </si>
  <si>
    <t>@CosmosCaddy</t>
  </si>
  <si>
    <t>@HannahJame19050</t>
  </si>
  <si>
    <t>@SquirrelRWA</t>
  </si>
  <si>
    <t>@dalcom320</t>
  </si>
  <si>
    <t>@MANTRA_Ma1nnet</t>
  </si>
  <si>
    <t>@Shnitzelburger</t>
  </si>
  <si>
    <t>@steviewoofwoof</t>
  </si>
  <si>
    <t>@Helen4948115707</t>
  </si>
  <si>
    <t>@itzpoundsy</t>
  </si>
  <si>
    <t>@tradewithviv</t>
  </si>
  <si>
    <t>@MuhammadMa41216</t>
  </si>
  <si>
    <t>@u_ad5xlh</t>
  </si>
  <si>
    <t>@mingZimat</t>
  </si>
  <si>
    <t>@GuilloryKr28441</t>
  </si>
  <si>
    <t>@dimpleSing40511</t>
  </si>
  <si>
    <t>@unicornandNFTs</t>
  </si>
  <si>
    <t>@crypto_jk_</t>
  </si>
  <si>
    <t>@Sleeveofwillard</t>
  </si>
  <si>
    <t>@MatejTomazin</t>
  </si>
  <si>
    <t>@jchristianjones</t>
  </si>
  <si>
    <t>@MarceloLCSAP</t>
  </si>
  <si>
    <t>@starryeyedf00l</t>
  </si>
  <si>
    <t>@AnantKu785</t>
  </si>
  <si>
    <t>@Lightbie</t>
  </si>
  <si>
    <t>@Go1diLocks</t>
  </si>
  <si>
    <t>@Loucachevsky</t>
  </si>
  <si>
    <t>@battulga_bata</t>
  </si>
  <si>
    <t>@0CV1CHtjR4a6xTG</t>
  </si>
  <si>
    <t>@bezstepuxi</t>
  </si>
  <si>
    <t>@thetradingchick</t>
  </si>
  <si>
    <t>@iam_mariana99</t>
  </si>
  <si>
    <t>@annaariyas</t>
  </si>
  <si>
    <t>@Babypips009</t>
  </si>
  <si>
    <t>@khevin30</t>
  </si>
  <si>
    <t>@p0passs</t>
  </si>
  <si>
    <t>@usufiam</t>
  </si>
  <si>
    <t>@Ocreves</t>
  </si>
  <si>
    <t>@Iteande</t>
  </si>
  <si>
    <t>@MissScotsCrypto</t>
  </si>
  <si>
    <t>@Eellithe</t>
  </si>
  <si>
    <t>@ezamiru</t>
  </si>
  <si>
    <t>@MikeEze18</t>
  </si>
  <si>
    <t>@figgybeep</t>
  </si>
  <si>
    <t>@woxNFT</t>
  </si>
  <si>
    <t>@kaleab_2011</t>
  </si>
  <si>
    <t>@Cati_miau_</t>
  </si>
  <si>
    <t>@OnChain_CinemaX</t>
  </si>
  <si>
    <t>@Sunraku288</t>
  </si>
  <si>
    <t>@Ciekerro</t>
  </si>
  <si>
    <t>@soiqls</t>
  </si>
  <si>
    <t>@Alexpark1987</t>
  </si>
  <si>
    <t>@Phavebrawn</t>
  </si>
  <si>
    <t>@LumTitus</t>
  </si>
  <si>
    <t>@JonahHyland</t>
  </si>
  <si>
    <t>@hescanorr</t>
  </si>
  <si>
    <t>@AllisonFlo10098</t>
  </si>
  <si>
    <t>@ChapoGuerr61424</t>
  </si>
  <si>
    <t>@lobz75913</t>
  </si>
  <si>
    <t>@Collin608425388</t>
  </si>
  <si>
    <t>@ShawEmily23780</t>
  </si>
  <si>
    <t>@BryceMyers50479</t>
  </si>
  <si>
    <t>@P0755521478190</t>
  </si>
  <si>
    <t>@KlaricLeon5620</t>
  </si>
  <si>
    <t>@fcofrancoRD</t>
  </si>
  <si>
    <t>@WeiWeiiiii2029</t>
  </si>
  <si>
    <t>@Siry69196</t>
  </si>
  <si>
    <t>@rokusabe6f13049</t>
  </si>
  <si>
    <t>@VictorMoor53239</t>
  </si>
  <si>
    <t>@XSoySansX</t>
  </si>
  <si>
    <t>@93e964b98f25890</t>
  </si>
  <si>
    <t>@AngelaJone32002</t>
  </si>
  <si>
    <t>@_tineli_1304</t>
  </si>
  <si>
    <t>@LLawrence56962</t>
  </si>
  <si>
    <t>@Carlos590809</t>
  </si>
  <si>
    <t>@parbs88</t>
  </si>
  <si>
    <t>@Eddie4027034766</t>
  </si>
  <si>
    <t>@AngelGreen7894</t>
  </si>
  <si>
    <t>@MelaniePet73462</t>
  </si>
  <si>
    <t>@Nikolastef66459</t>
  </si>
  <si>
    <t>@IdolRiseSOL</t>
  </si>
  <si>
    <t>@CopelandLu83551</t>
  </si>
  <si>
    <t>@HenryWu12138</t>
  </si>
  <si>
    <t>@Fabian67242869</t>
  </si>
  <si>
    <t>@MahdiMelli91932</t>
  </si>
  <si>
    <t>@hayiles03</t>
  </si>
  <si>
    <t>@JHs98951</t>
  </si>
  <si>
    <t>@HallKevin83593</t>
  </si>
  <si>
    <t>@tulitheking</t>
  </si>
  <si>
    <t>@cbr1kk</t>
  </si>
  <si>
    <t>@tj5062831123078</t>
  </si>
  <si>
    <t>@BakerBil77396</t>
  </si>
  <si>
    <t>@milczos</t>
  </si>
  <si>
    <t>@FrDia5</t>
  </si>
  <si>
    <t>@BarbaraGor52294</t>
  </si>
  <si>
    <t>@lynnduane</t>
  </si>
  <si>
    <t>@hqyYng</t>
  </si>
  <si>
    <t>@MSmith19502</t>
  </si>
  <si>
    <t>@Jorge4153596962</t>
  </si>
  <si>
    <t>@MaryJones875331</t>
  </si>
  <si>
    <t>@MicheleC13149</t>
  </si>
  <si>
    <t>@BTC41443851401</t>
  </si>
  <si>
    <t>@dreamfallart</t>
  </si>
  <si>
    <t>@raeraedao</t>
  </si>
  <si>
    <t>@WarrenPeace065</t>
  </si>
  <si>
    <t>@gelibili12</t>
  </si>
  <si>
    <t>@Lucij82275</t>
  </si>
  <si>
    <t>@1488White10782</t>
  </si>
  <si>
    <t>@Giusepp72473676</t>
  </si>
  <si>
    <t>@kapitan_steve</t>
  </si>
  <si>
    <t>@__J0ESTAR__</t>
  </si>
  <si>
    <t>@oscarortiz15109</t>
  </si>
  <si>
    <t>@SwetaSi56</t>
  </si>
  <si>
    <t>@VSonode001</t>
  </si>
  <si>
    <t>@Heatherlew08</t>
  </si>
  <si>
    <t>@nft_md</t>
  </si>
  <si>
    <t>@KevinBones1993</t>
  </si>
  <si>
    <t>@DominikStrolei1</t>
  </si>
  <si>
    <t>@zanyaramani</t>
  </si>
  <si>
    <t>@wolf05488019587</t>
  </si>
  <si>
    <t>@nagilen23</t>
  </si>
  <si>
    <t>@ERR0LBEST</t>
  </si>
  <si>
    <t>@heathjames0</t>
  </si>
  <si>
    <t>@BruceWo92062492</t>
  </si>
  <si>
    <t>@neallrussell1</t>
  </si>
  <si>
    <t>@AntonioU83800</t>
  </si>
  <si>
    <t>@MhmdNshad95176</t>
  </si>
  <si>
    <t>@sauliusmalinaus</t>
  </si>
  <si>
    <t>@amir1332575</t>
  </si>
  <si>
    <t>@pawsofada</t>
  </si>
  <si>
    <t>@Rus_Mirov</t>
  </si>
  <si>
    <t>@DanRose773</t>
  </si>
  <si>
    <t>@offgridbulbus</t>
  </si>
  <si>
    <t>@Saxedeeb</t>
  </si>
  <si>
    <t>@ZZZZ47Z</t>
  </si>
  <si>
    <t>@CoachJJules</t>
  </si>
  <si>
    <t>@MTalhaSiddiqui8</t>
  </si>
  <si>
    <t>@Luisfranco19273</t>
  </si>
  <si>
    <t>@discovery_m29</t>
  </si>
  <si>
    <t>@algonaut_coin</t>
  </si>
  <si>
    <t>@AlgoWoof</t>
  </si>
  <si>
    <t>@HypemetaX</t>
  </si>
  <si>
    <t>@Iwillberich92</t>
  </si>
  <si>
    <t>@igo__tweet</t>
  </si>
  <si>
    <t>@shanmustafa_</t>
  </si>
  <si>
    <t>@anzng345</t>
  </si>
  <si>
    <t>@ChebtiIbrahim</t>
  </si>
  <si>
    <t>@Moneyhungryxx</t>
  </si>
  <si>
    <t>@ZGreatest_Clips</t>
  </si>
  <si>
    <t>@triestekard</t>
  </si>
  <si>
    <t>@NielsBarto</t>
  </si>
  <si>
    <t>@entrepranier</t>
  </si>
  <si>
    <t>@AstonJ1111</t>
  </si>
  <si>
    <t>@BigjoY25</t>
  </si>
  <si>
    <t>@HZnhany</t>
  </si>
  <si>
    <t>@Cryptopunk73</t>
  </si>
  <si>
    <t>@UTDCalma</t>
  </si>
  <si>
    <t>@Vloni19</t>
  </si>
  <si>
    <t>@AriMatiaster</t>
  </si>
  <si>
    <t>@w_stefano35087</t>
  </si>
  <si>
    <t>@Enejr0x__</t>
  </si>
  <si>
    <t>@erdemir_ka62809</t>
  </si>
  <si>
    <t>@Leo16200503</t>
  </si>
  <si>
    <t>@isforwork</t>
  </si>
  <si>
    <t>@Sorouuu217108</t>
  </si>
  <si>
    <t>@LHCollideoscope</t>
  </si>
  <si>
    <t>@twibiteam101</t>
  </si>
  <si>
    <t>@katilbarbunya</t>
  </si>
  <si>
    <t>@joliandi_</t>
  </si>
  <si>
    <t>@NoelMaderuelo</t>
  </si>
  <si>
    <t>@gnaohgnut</t>
  </si>
  <si>
    <t>@purpelloo</t>
  </si>
  <si>
    <t>@love_avaxx</t>
  </si>
  <si>
    <t>@Godisgreat4571</t>
  </si>
  <si>
    <t>@iam_leeks</t>
  </si>
  <si>
    <t>@farooqshaukat</t>
  </si>
  <si>
    <t>@BolviderJanvel</t>
  </si>
  <si>
    <t>@MillowDE</t>
  </si>
  <si>
    <t>@browngcr69</t>
  </si>
  <si>
    <t>@AnthonyGiammar7</t>
  </si>
  <si>
    <t>@Sosouthernhits</t>
  </si>
  <si>
    <t>@supa_mat</t>
  </si>
  <si>
    <t>@Heether80LINGO</t>
  </si>
  <si>
    <t>@L1anuMai</t>
  </si>
  <si>
    <t>@OswaldSchwab01</t>
  </si>
  <si>
    <t>@MrHodl</t>
  </si>
  <si>
    <t>@369magicmanx</t>
  </si>
  <si>
    <t>@NarjesBrian</t>
  </si>
  <si>
    <t>@costanza_crypto</t>
  </si>
  <si>
    <t>@UncleHodl8</t>
  </si>
  <si>
    <t>@AngelMorinLynn</t>
  </si>
  <si>
    <t>@lewtom44</t>
  </si>
  <si>
    <t>@Blue_Party_Hat</t>
  </si>
  <si>
    <t>@dvttbtc</t>
  </si>
  <si>
    <t>@KamenKarla</t>
  </si>
  <si>
    <t>@hashhares</t>
  </si>
  <si>
    <t>@awb_global</t>
  </si>
  <si>
    <t>@gerbensm</t>
  </si>
  <si>
    <t>@eeC74979201</t>
  </si>
  <si>
    <t>@lurker123466</t>
  </si>
  <si>
    <t>@KChanshwe31639</t>
  </si>
  <si>
    <t>@stilofodase</t>
  </si>
  <si>
    <t>@gonrodeiro</t>
  </si>
  <si>
    <t>@dellpan_hopper</t>
  </si>
  <si>
    <t>@eshaycoinausus</t>
  </si>
  <si>
    <t>@GavinCrypto81</t>
  </si>
  <si>
    <t>@sDcstevenn</t>
  </si>
  <si>
    <t>@drdaponte</t>
  </si>
  <si>
    <t>@Louiss41794251</t>
  </si>
  <si>
    <t>@mr_jrendon</t>
  </si>
  <si>
    <t>@Emmy_king247</t>
  </si>
  <si>
    <t>@defigirlxoxo</t>
  </si>
  <si>
    <t>@B_walkerMTB9</t>
  </si>
  <si>
    <t>@Emmyki_ng</t>
  </si>
  <si>
    <t>@brudanem05</t>
  </si>
  <si>
    <t>@AlienPunker</t>
  </si>
  <si>
    <t>@tee_d_</t>
  </si>
  <si>
    <t>@Midas_platform</t>
  </si>
  <si>
    <t>@GeorigijS59990</t>
  </si>
  <si>
    <t>@Norbert66296</t>
  </si>
  <si>
    <t>@Sci2401</t>
  </si>
  <si>
    <t>@0tStoic</t>
  </si>
  <si>
    <t>@Jan340872997942</t>
  </si>
  <si>
    <t>@Maficufe</t>
  </si>
  <si>
    <t>@Arindam09632104</t>
  </si>
  <si>
    <t>@BrianWa77589514</t>
  </si>
  <si>
    <t>@fwog_support</t>
  </si>
  <si>
    <t>@_henrydefi1</t>
  </si>
  <si>
    <t>@andy61539286</t>
  </si>
  <si>
    <t>@moveniggamove</t>
  </si>
  <si>
    <t>@BJones39099</t>
  </si>
  <si>
    <t>@SamuelJjacksoon</t>
  </si>
  <si>
    <t>@rohitscript</t>
  </si>
  <si>
    <t>@AssogbaCelestin</t>
  </si>
  <si>
    <t>@GuruFinancial1</t>
  </si>
  <si>
    <t>@yeethotdab17</t>
  </si>
  <si>
    <t>@faithingodena</t>
  </si>
  <si>
    <t>@KvaraX77</t>
  </si>
  <si>
    <t>@corbpage</t>
  </si>
  <si>
    <t>@hviii3445</t>
  </si>
  <si>
    <t>@MikuKhan1811</t>
  </si>
  <si>
    <t>@GhulamMurt88744</t>
  </si>
  <si>
    <t>@eyupaydogan06</t>
  </si>
  <si>
    <t>@MOVEgangster</t>
  </si>
  <si>
    <t>@serifalienes</t>
  </si>
  <si>
    <t>@BillyG294</t>
  </si>
  <si>
    <t>@dexterinkl</t>
  </si>
  <si>
    <t>@Nickson3610</t>
  </si>
  <si>
    <t>@Caferk29426144K</t>
  </si>
  <si>
    <t>@joedesena</t>
  </si>
  <si>
    <t>@sls_michael</t>
  </si>
  <si>
    <t>@ActifRevenus</t>
  </si>
  <si>
    <t>@VivienBurrows</t>
  </si>
  <si>
    <t>@traderka_11</t>
  </si>
  <si>
    <t>@JayTee65366217</t>
  </si>
  <si>
    <t>@Nikita_5557</t>
  </si>
  <si>
    <t>@traderka_12</t>
  </si>
  <si>
    <t>@kavape18_5</t>
  </si>
  <si>
    <t>@traderka_13</t>
  </si>
  <si>
    <t>@traderka_10</t>
  </si>
  <si>
    <t>@traderka_9</t>
  </si>
  <si>
    <t>@Mircea78868169</t>
  </si>
  <si>
    <t>@traderka_8</t>
  </si>
  <si>
    <t>@ArtCave8</t>
  </si>
  <si>
    <t>@sneakerkid727</t>
  </si>
  <si>
    <t>@traderka_6</t>
  </si>
  <si>
    <t>@SergioWolp</t>
  </si>
  <si>
    <t>@TraderKA18</t>
  </si>
  <si>
    <t>@traderka_3</t>
  </si>
  <si>
    <t>@samets0ner</t>
  </si>
  <si>
    <t>@IhlowSebastian</t>
  </si>
  <si>
    <t>@KAFamer18</t>
  </si>
  <si>
    <t>@kadefi18</t>
  </si>
  <si>
    <t>@BeTerren</t>
  </si>
  <si>
    <t>@dadebnar</t>
  </si>
  <si>
    <t>@sigma_flux</t>
  </si>
  <si>
    <t>@karenvanhaudt</t>
  </si>
  <si>
    <t>@sailedttv</t>
  </si>
  <si>
    <t>@OjuroyeJess</t>
  </si>
  <si>
    <t>@Jeremy_Bayley</t>
  </si>
  <si>
    <t>@Momyoffour4</t>
  </si>
  <si>
    <t>@cachercuxi</t>
  </si>
  <si>
    <t>@MidoMeh2</t>
  </si>
  <si>
    <t>@do_it_crypto</t>
  </si>
  <si>
    <t>@baumkronen2015</t>
  </si>
  <si>
    <t>@P00P0027</t>
  </si>
  <si>
    <t>@Stevenemorris</t>
  </si>
  <si>
    <t>@BeckyBDTX</t>
  </si>
  <si>
    <t>@cesom77</t>
  </si>
  <si>
    <t>@MildlyMagical</t>
  </si>
  <si>
    <t>@dudley_tyson</t>
  </si>
  <si>
    <t>@jbfcjn51249</t>
  </si>
  <si>
    <t>@elmenchosboxing</t>
  </si>
  <si>
    <t>@harryfoster80</t>
  </si>
  <si>
    <t>@ThomasBurns328</t>
  </si>
  <si>
    <t>@_Falcor_</t>
  </si>
  <si>
    <t>@DennisJans21</t>
  </si>
  <si>
    <t>@BahutHiLiberal</t>
  </si>
  <si>
    <t>@markrise_art</t>
  </si>
  <si>
    <t>@DrJen29</t>
  </si>
  <si>
    <t>@ganmen1d</t>
  </si>
  <si>
    <t>@alao51843489</t>
  </si>
  <si>
    <t>@Yabomite</t>
  </si>
  <si>
    <t>@weaktoe</t>
  </si>
  <si>
    <t>@hunabkuha_</t>
  </si>
  <si>
    <t>@gzde_neseli</t>
  </si>
  <si>
    <t>@mustapha31047</t>
  </si>
  <si>
    <t>@mitchellhodge91</t>
  </si>
  <si>
    <t>@MattShankweiler</t>
  </si>
  <si>
    <t>@adam_sandor</t>
  </si>
  <si>
    <t>@AK_1802</t>
  </si>
  <si>
    <t>@hertcoin</t>
  </si>
  <si>
    <t>@AJ22926</t>
  </si>
  <si>
    <t>@Vivian1969963</t>
  </si>
  <si>
    <t>@niallroche</t>
  </si>
  <si>
    <t>@Cameronfous</t>
  </si>
  <si>
    <t>@theo_crypto99</t>
  </si>
  <si>
    <t>@GigaMartNFT</t>
  </si>
  <si>
    <t>@Peppered_cat</t>
  </si>
  <si>
    <t>@yessssssxh</t>
  </si>
  <si>
    <t>@sebuche7</t>
  </si>
  <si>
    <t>@TitanCoinTeam</t>
  </si>
  <si>
    <t>@fullsend___</t>
  </si>
  <si>
    <t>@DuongDu97339725</t>
  </si>
  <si>
    <t>@NicolaeNan57555</t>
  </si>
  <si>
    <t>@Whummbey</t>
  </si>
  <si>
    <t>@needthatrecord</t>
  </si>
  <si>
    <t>@mickey092020</t>
  </si>
  <si>
    <t>@4rekW</t>
  </si>
  <si>
    <t>@firatbilal68</t>
  </si>
  <si>
    <t>@bb_bswma898</t>
  </si>
  <si>
    <t>@bitstudio</t>
  </si>
  <si>
    <t>@Your_Fav_Mexi</t>
  </si>
  <si>
    <t>@DabblerCrypto</t>
  </si>
  <si>
    <t>@Blauwyy</t>
  </si>
  <si>
    <t>@777_xerxes</t>
  </si>
  <si>
    <t>@Aegir80</t>
  </si>
  <si>
    <t>@stackstrades</t>
  </si>
  <si>
    <t>@LaneChrist37222</t>
  </si>
  <si>
    <t>@crytpomadhatter</t>
  </si>
  <si>
    <t>@MarcusT31740523</t>
  </si>
  <si>
    <t>@Artimusprime29</t>
  </si>
  <si>
    <t>@soldat10777</t>
  </si>
  <si>
    <t>@CryptoLavender</t>
  </si>
  <si>
    <t>@Bodacount</t>
  </si>
  <si>
    <t>@imam_gaji</t>
  </si>
  <si>
    <t>@didost3</t>
  </si>
  <si>
    <t>@JooAlanRuas1</t>
  </si>
  <si>
    <t>@XRoaringKittyX</t>
  </si>
  <si>
    <t>@iguanacolossus</t>
  </si>
  <si>
    <t>@shaharkaminsky</t>
  </si>
  <si>
    <t>@_angelinvestor</t>
  </si>
  <si>
    <t>@ImStevefy</t>
  </si>
  <si>
    <t>@massalafy1</t>
  </si>
  <si>
    <t>@Pedrezini1</t>
  </si>
  <si>
    <t>@Kobee_koa</t>
  </si>
  <si>
    <t>@Billionscreator</t>
  </si>
  <si>
    <t>@bullishtic</t>
  </si>
  <si>
    <t>@djaelloul59718</t>
  </si>
  <si>
    <t>@Lw_Roberto</t>
  </si>
  <si>
    <t>@andrestaiwan</t>
  </si>
  <si>
    <t>@KimHodl</t>
  </si>
  <si>
    <t>@anakkotakarang</t>
  </si>
  <si>
    <t>@cryptoptix</t>
  </si>
  <si>
    <t>@rapleitepb</t>
  </si>
  <si>
    <t>@Unknowncryptob</t>
  </si>
  <si>
    <t>@tuppersex3</t>
  </si>
  <si>
    <t>@raynerheanyi</t>
  </si>
  <si>
    <t>@Nmont21a</t>
  </si>
  <si>
    <t>@deeznutsych</t>
  </si>
  <si>
    <t>@heartbk2882222</t>
  </si>
  <si>
    <t>@Konstan45357617</t>
  </si>
  <si>
    <t>@billyjo</t>
  </si>
  <si>
    <t>@GiangNguyen7777</t>
  </si>
  <si>
    <t>@GeraldGrosz</t>
  </si>
  <si>
    <t>@AfDimBundestag</t>
  </si>
  <si>
    <t>@Georg_Pazderski</t>
  </si>
  <si>
    <t>@TimKoffiziell</t>
  </si>
  <si>
    <t>@SteinbachErika</t>
  </si>
  <si>
    <t>@Tino_Chrupalla</t>
  </si>
  <si>
    <t>@MGGA2021h</t>
  </si>
  <si>
    <t>@MalteKaufmann</t>
  </si>
  <si>
    <t>@BjoernHoecke</t>
  </si>
  <si>
    <t>@Rene_Springer</t>
  </si>
  <si>
    <t>@schweizok2</t>
  </si>
  <si>
    <t>@PetrBystronAfD</t>
  </si>
  <si>
    <t>@FreifrauvonF</t>
  </si>
  <si>
    <t>@lawyerberlin</t>
  </si>
  <si>
    <t>@AfDLindemann</t>
  </si>
  <si>
    <t>@DigitalerC</t>
  </si>
  <si>
    <t>@szteffienchen</t>
  </si>
  <si>
    <t>@JohannesNormann</t>
  </si>
  <si>
    <t>@sia54355</t>
  </si>
  <si>
    <t>@Metalpatter666</t>
  </si>
  <si>
    <t>@Dirk6771</t>
  </si>
  <si>
    <t>@Maddoc6663</t>
  </si>
  <si>
    <t>@KathleenGoskat</t>
  </si>
  <si>
    <t>@birke43880481</t>
  </si>
  <si>
    <t>@PatrickHarryjo</t>
  </si>
  <si>
    <t>@sanja_hesse</t>
  </si>
  <si>
    <t>@Nick1Mick1</t>
  </si>
  <si>
    <t>@4ourHans</t>
  </si>
  <si>
    <t>@TorstenvomRhein</t>
  </si>
  <si>
    <t>@MPanckow</t>
  </si>
  <si>
    <t>@MrStuten86</t>
  </si>
  <si>
    <t>@DeppingDaniel</t>
  </si>
  <si>
    <t>@Bene39528i</t>
  </si>
  <si>
    <t>@mezzo1488</t>
  </si>
  <si>
    <t>@HHoffm26396</t>
  </si>
  <si>
    <t>@razor_m44734</t>
  </si>
  <si>
    <t>@wunjopost</t>
  </si>
  <si>
    <t>@thom462</t>
  </si>
  <si>
    <t>@Querschwurbeln</t>
  </si>
  <si>
    <t>@zivir4904</t>
  </si>
  <si>
    <t>@CeeHoo243923</t>
  </si>
  <si>
    <t>@CronexAlex</t>
  </si>
  <si>
    <t>@Huwhitebeer</t>
  </si>
  <si>
    <t>@FritzFr77573</t>
  </si>
  <si>
    <t>@Marcellinio1</t>
  </si>
  <si>
    <t>@Tamara357261930</t>
  </si>
  <si>
    <t>@PopJoy1970</t>
  </si>
  <si>
    <t>@udnever</t>
  </si>
  <si>
    <t>@IoannisTzovaras</t>
  </si>
  <si>
    <t>@SyntrofosL92402</t>
  </si>
  <si>
    <t>@C0RR_0NE</t>
  </si>
  <si>
    <t>@Julius291156</t>
  </si>
  <si>
    <t>@ImmanuelKa1795</t>
  </si>
  <si>
    <t>@TradMonotheism</t>
  </si>
  <si>
    <t>@Virgini05211825</t>
  </si>
  <si>
    <t>@iLuc4</t>
  </si>
  <si>
    <t>@berg46216</t>
  </si>
  <si>
    <t>@Wilko1305666</t>
  </si>
  <si>
    <t>@Jimijoeeberle</t>
  </si>
  <si>
    <t>@edgarcruztacoma</t>
  </si>
  <si>
    <t>@quanupnext22</t>
  </si>
  <si>
    <t>@GondwanaCharles</t>
  </si>
  <si>
    <t>@HBARTOP10coin</t>
  </si>
  <si>
    <t>@AkbariSana26794</t>
  </si>
  <si>
    <t>@morikouichi77</t>
  </si>
  <si>
    <t>@Kim_Mwangi</t>
  </si>
  <si>
    <t>@lulu71210006</t>
  </si>
  <si>
    <t>@ArmanHosen79</t>
  </si>
  <si>
    <t>@curiouslynaive</t>
  </si>
  <si>
    <t>@asorta4</t>
  </si>
  <si>
    <t>@HRzaee92844</t>
  </si>
  <si>
    <t>@ShittuA30</t>
  </si>
  <si>
    <t>@YouaThao96331</t>
  </si>
  <si>
    <t>@A_christien_</t>
  </si>
  <si>
    <t>@kendimle1</t>
  </si>
  <si>
    <t>@Andy8453419</t>
  </si>
  <si>
    <t>@Cryptoancestor1</t>
  </si>
  <si>
    <t>@Jbazz74</t>
  </si>
  <si>
    <t>@O_pexinstitute</t>
  </si>
  <si>
    <t>@doctor_pea77217</t>
  </si>
  <si>
    <t>@TheTrailblaze14</t>
  </si>
  <si>
    <t>@AIRDROPGIVER1</t>
  </si>
  <si>
    <t>@mentorjnrdesign</t>
  </si>
  <si>
    <t>@0xDiva</t>
  </si>
  <si>
    <t>@Chubby_panda__</t>
  </si>
  <si>
    <t>@leofx_d_great</t>
  </si>
  <si>
    <t>@Defi_Pantheer</t>
  </si>
  <si>
    <t>@hongcthanh2</t>
  </si>
  <si>
    <t>@Imhim_official</t>
  </si>
  <si>
    <t>@MgborF001</t>
  </si>
  <si>
    <t>@Realholy1000</t>
  </si>
  <si>
    <t>@Mj_ky2</t>
  </si>
  <si>
    <t>@Illest_Nig</t>
  </si>
  <si>
    <t>@Almustapher8</t>
  </si>
  <si>
    <t>@HighService2</t>
  </si>
  <si>
    <t>@Abdulkaree76769</t>
  </si>
  <si>
    <t>@Carraa_mell</t>
  </si>
  <si>
    <t>@Theoffanis</t>
  </si>
  <si>
    <t>@DDamirexi</t>
  </si>
  <si>
    <t>@Taweeeed</t>
  </si>
  <si>
    <t>@lothbrok_defi</t>
  </si>
  <si>
    <t>@wbb_nyala</t>
  </si>
  <si>
    <t>@amg_crypt</t>
  </si>
  <si>
    <t>@_silencer____</t>
  </si>
  <si>
    <t>@IsmailH91622350</t>
  </si>
  <si>
    <t>@iseghemhen24475</t>
  </si>
  <si>
    <t>@DavidJohns35784</t>
  </si>
  <si>
    <t>@MartyBent</t>
  </si>
  <si>
    <t>@1MarkMoss</t>
  </si>
  <si>
    <t>@youallwrong</t>
  </si>
  <si>
    <t>@colonjaden20</t>
  </si>
  <si>
    <t>@love_lelu72132</t>
  </si>
  <si>
    <t>@pxxnm94rj2</t>
  </si>
  <si>
    <t>@SaroonRao</t>
  </si>
  <si>
    <t>@CvdtOrm49810</t>
  </si>
  <si>
    <t>@BretOcholik</t>
  </si>
  <si>
    <t>@derik49086</t>
  </si>
  <si>
    <t>@mambocowboy</t>
  </si>
  <si>
    <t>@TajChopra</t>
  </si>
  <si>
    <t>@aidrabniraz</t>
  </si>
  <si>
    <t>@MohamedElJarro5</t>
  </si>
  <si>
    <t>@botoshicoin</t>
  </si>
  <si>
    <t>@amirhp1995</t>
  </si>
  <si>
    <t>@TesfaGetEth</t>
  </si>
  <si>
    <t>@Kamil_Goat</t>
  </si>
  <si>
    <t>@Joeklum</t>
  </si>
  <si>
    <t>@fizzbizzle</t>
  </si>
  <si>
    <t>@siddeliciouS34</t>
  </si>
  <si>
    <t>@R_van_de_Merwe</t>
  </si>
  <si>
    <t>@LawyerLeslie</t>
  </si>
  <si>
    <t>@AlphonesOwino</t>
  </si>
  <si>
    <t>@STINSON1010</t>
  </si>
  <si>
    <t>@XRPAdamm</t>
  </si>
  <si>
    <t>@flowingintheriv</t>
  </si>
  <si>
    <t>@d_keendek</t>
  </si>
  <si>
    <t>@ElionThepi</t>
  </si>
  <si>
    <t>@YellaCashh</t>
  </si>
  <si>
    <t>@zjensen888</t>
  </si>
  <si>
    <t>@StormyBets7280</t>
  </si>
  <si>
    <t>@ScottMelvin15</t>
  </si>
  <si>
    <t>@fymchop</t>
  </si>
  <si>
    <t>@WtcJman</t>
  </si>
  <si>
    <t>@ATA_NAS1</t>
  </si>
  <si>
    <t>@Drplankton_2</t>
  </si>
  <si>
    <t>@atqerfde</t>
  </si>
  <si>
    <t>@CryptoPrincesz</t>
  </si>
  <si>
    <t>@Damageplan138</t>
  </si>
  <si>
    <t>@CRod26206483453</t>
  </si>
  <si>
    <t>@10Dgonsalves</t>
  </si>
  <si>
    <t>@SalatMl</t>
  </si>
  <si>
    <t>@Xrpguy124</t>
  </si>
  <si>
    <t>@Terr1Extra</t>
  </si>
  <si>
    <t>@preston_2312</t>
  </si>
  <si>
    <t>@TycoonUNE</t>
  </si>
  <si>
    <t>@Xlink888</t>
  </si>
  <si>
    <t>@Makavelix2003</t>
  </si>
  <si>
    <t>@hodlmax1974</t>
  </si>
  <si>
    <t>@XRPierreGasly</t>
  </si>
  <si>
    <t>@FranciscoV42559</t>
  </si>
  <si>
    <t>@Bens2000B5</t>
  </si>
  <si>
    <t>@Emmanue35852923</t>
  </si>
  <si>
    <t>@MelissaG3333</t>
  </si>
  <si>
    <t>@DontTreadOnMe08</t>
  </si>
  <si>
    <t>@Gettrixflipbrix</t>
  </si>
  <si>
    <t>@tush_callahan</t>
  </si>
  <si>
    <t>@SinhRobert51941</t>
  </si>
  <si>
    <t>@stigratechX</t>
  </si>
  <si>
    <t>@NFTHawks</t>
  </si>
  <si>
    <t>@latambump</t>
  </si>
  <si>
    <t>@itz_lavkesh_26</t>
  </si>
  <si>
    <t>@nayabsoft_genie</t>
  </si>
  <si>
    <t>@Stelvinsonalvin</t>
  </si>
  <si>
    <t>@CrusCrypto1000</t>
  </si>
  <si>
    <t>@xMasato_x</t>
  </si>
  <si>
    <t>@Salaryplus</t>
  </si>
  <si>
    <t>@s0lphotos</t>
  </si>
  <si>
    <t>@ElSendde</t>
  </si>
  <si>
    <t>@CryptoWigs</t>
  </si>
  <si>
    <t>@BRC70939205</t>
  </si>
  <si>
    <t>@St3v3n_Wick</t>
  </si>
  <si>
    <t>@Tony25736195</t>
  </si>
  <si>
    <t>@se88253</t>
  </si>
  <si>
    <t>@alltimehighgoat</t>
  </si>
  <si>
    <t>@TreasuryKeeper</t>
  </si>
  <si>
    <t>@milton011320207</t>
  </si>
  <si>
    <t>@0xDaku</t>
  </si>
  <si>
    <t>@1solinfeb</t>
  </si>
  <si>
    <t>@idislikechz</t>
  </si>
  <si>
    <t>@isaac_sul</t>
  </si>
  <si>
    <t>@mikemlg_5108</t>
  </si>
  <si>
    <t>@free7254</t>
  </si>
  <si>
    <t>@SepehrSarvghad</t>
  </si>
  <si>
    <t>@YUDDCoin</t>
  </si>
  <si>
    <t>@lordofthecatss</t>
  </si>
  <si>
    <t>@quyquanw</t>
  </si>
  <si>
    <t>@0xFonzy</t>
  </si>
  <si>
    <t>@ibrahimhar14362</t>
  </si>
  <si>
    <t>@AhmedLawalson3</t>
  </si>
  <si>
    <t>@OlofinjiM</t>
  </si>
  <si>
    <t>@AniketrajeB</t>
  </si>
  <si>
    <t>@Block4crypt</t>
  </si>
  <si>
    <t>@Wax_cryptotv</t>
  </si>
  <si>
    <t>@talhe56</t>
  </si>
  <si>
    <t>@Zeebahjad</t>
  </si>
  <si>
    <t>@RoseJuarez67121</t>
  </si>
  <si>
    <t>@clemente_y32599</t>
  </si>
  <si>
    <t>@Tvnde0</t>
  </si>
  <si>
    <t>@ASaddeeq4749</t>
  </si>
  <si>
    <t>@4B53NC35</t>
  </si>
  <si>
    <t>@LoK979</t>
  </si>
  <si>
    <t>@truffletoken</t>
  </si>
  <si>
    <t>@FionaReverie_</t>
  </si>
  <si>
    <t>@eschketit</t>
  </si>
  <si>
    <t>@AltcoinPumpz</t>
  </si>
  <si>
    <t>@metachief_eth</t>
  </si>
  <si>
    <t>@wayneinspain538</t>
  </si>
  <si>
    <t>@pseudo528</t>
  </si>
  <si>
    <t>@kreide_io</t>
  </si>
  <si>
    <t>@ariel_web3</t>
  </si>
  <si>
    <t>@traderinggg</t>
  </si>
  <si>
    <t>@El_Dingo123</t>
  </si>
  <si>
    <t>@69eth420eth</t>
  </si>
  <si>
    <t>@savage_puffin</t>
  </si>
  <si>
    <t>@ToadMaxi</t>
  </si>
  <si>
    <t>@indiansunrise00</t>
  </si>
  <si>
    <t>@GlrersinGuler</t>
  </si>
  <si>
    <t>@Smara6570977578</t>
  </si>
  <si>
    <t>@C_V_Y_N</t>
  </si>
  <si>
    <t>@Arc777x</t>
  </si>
  <si>
    <t>@proof_cm</t>
  </si>
  <si>
    <t>@benz_og14581</t>
  </si>
  <si>
    <t>@NTesla76</t>
  </si>
  <si>
    <t>@SergSv71</t>
  </si>
  <si>
    <t>@brandnew777</t>
  </si>
  <si>
    <t>@sunilbalami15</t>
  </si>
  <si>
    <t>@ReadyDNA</t>
  </si>
  <si>
    <t>@Jackquelyn7260</t>
  </si>
  <si>
    <t>@wsndwd888</t>
  </si>
  <si>
    <t>@DDiep_1</t>
  </si>
  <si>
    <t>@Quantum8878</t>
  </si>
  <si>
    <t>@RulianArau2121</t>
  </si>
  <si>
    <t>@GSB08992887</t>
  </si>
  <si>
    <t>@chillsands</t>
  </si>
  <si>
    <t>@GonzaloGua82882</t>
  </si>
  <si>
    <t>@rick1010063</t>
  </si>
  <si>
    <t>@Juzt_Lim</t>
  </si>
  <si>
    <t>@kevinsc02</t>
  </si>
  <si>
    <t>@Rundown_Studio_</t>
  </si>
  <si>
    <t>@UsmanNizam</t>
  </si>
  <si>
    <t>@ShawnLeahy10</t>
  </si>
  <si>
    <t>@Juda_Chris</t>
  </si>
  <si>
    <t>@Ryan91053946</t>
  </si>
  <si>
    <t>@_TGarrett</t>
  </si>
  <si>
    <t>@NinjaRings36489</t>
  </si>
  <si>
    <t>@JustinSmithn</t>
  </si>
  <si>
    <t>@BIGSHOT010</t>
  </si>
  <si>
    <t>@agent7390485233</t>
  </si>
  <si>
    <t>@drekscott</t>
  </si>
  <si>
    <t>@amywednesday</t>
  </si>
  <si>
    <t>@daydaychanz</t>
  </si>
  <si>
    <t>@JeremiahArapel1</t>
  </si>
  <si>
    <t>@LaMaZ7500</t>
  </si>
  <si>
    <t>@CryptoRove4561</t>
  </si>
  <si>
    <t>@NeonNomadX</t>
  </si>
  <si>
    <t>@SosouthfqYr</t>
  </si>
  <si>
    <t>@JoshuaTay7619</t>
  </si>
  <si>
    <t>@timwilliams04</t>
  </si>
  <si>
    <t>@oluwamumcee</t>
  </si>
  <si>
    <t>@Mohsen_akb</t>
  </si>
  <si>
    <t>@MarcusLChoi</t>
  </si>
  <si>
    <t>@eminid131</t>
  </si>
  <si>
    <t>@OShekoory</t>
  </si>
  <si>
    <t>@CANDYGIRL_PJ</t>
  </si>
  <si>
    <t>@AstarNetwork_JP</t>
  </si>
  <si>
    <t>@zuihogyanDo521</t>
  </si>
  <si>
    <t>@jepitweet</t>
  </si>
  <si>
    <t>@masicmasic12</t>
  </si>
  <si>
    <t>@BateriaCar73288</t>
  </si>
  <si>
    <t>@yorinougd</t>
  </si>
  <si>
    <t>@mah42580053</t>
  </si>
  <si>
    <t>@theone_uno83823</t>
  </si>
  <si>
    <t>@DanielM_Freedom</t>
  </si>
  <si>
    <t>@tonybolony666</t>
  </si>
  <si>
    <t>@anmarketing22</t>
  </si>
  <si>
    <t>@AnthonyTho26061</t>
  </si>
  <si>
    <t>@tajik_omid45259</t>
  </si>
  <si>
    <t>@mrtraderr2</t>
  </si>
  <si>
    <t>@fikriirama463</t>
  </si>
  <si>
    <t>@KoralayNaz</t>
  </si>
  <si>
    <t>@sumfreely</t>
  </si>
  <si>
    <t>@GholamiHan25055</t>
  </si>
  <si>
    <t>@Wizard_Of_Alt</t>
  </si>
  <si>
    <t>@RMillei34838</t>
  </si>
  <si>
    <t>@q5shmar</t>
  </si>
  <si>
    <t>@LuigiTortelli</t>
  </si>
  <si>
    <t>@Ng3e83</t>
  </si>
  <si>
    <t>@KaroGustavo</t>
  </si>
  <si>
    <t>@Scud45</t>
  </si>
  <si>
    <t>@JeanCar80484164</t>
  </si>
  <si>
    <t>@Sametcc10</t>
  </si>
  <si>
    <t>@CammyInbr</t>
  </si>
  <si>
    <t>@tarik_abbas</t>
  </si>
  <si>
    <t>@aic619881468682</t>
  </si>
  <si>
    <t>@saifulislam470</t>
  </si>
  <si>
    <t>@BurzumZac</t>
  </si>
  <si>
    <t>@davelab6</t>
  </si>
  <si>
    <t>@eternal4403</t>
  </si>
  <si>
    <t>@Godswillcos</t>
  </si>
  <si>
    <t>@jiao_mai83034</t>
  </si>
  <si>
    <t>@AnandaYuska</t>
  </si>
  <si>
    <t>@brian9B8A7E6S5D</t>
  </si>
  <si>
    <t>@esrhengwu</t>
  </si>
  <si>
    <t>@jollyramjet</t>
  </si>
  <si>
    <t>@CNFTBOSS</t>
  </si>
  <si>
    <t>@ANhanbiu</t>
  </si>
  <si>
    <t>@abyshekk</t>
  </si>
  <si>
    <t>@POOP222022</t>
  </si>
  <si>
    <t>@auyongjl</t>
  </si>
  <si>
    <t>@play518</t>
  </si>
  <si>
    <t>@HlkhamMcluen</t>
  </si>
  <si>
    <t>@tooth3751</t>
  </si>
  <si>
    <t>@azeemalvi</t>
  </si>
  <si>
    <t>@NTJones4</t>
  </si>
  <si>
    <t>@Filosogmer</t>
  </si>
  <si>
    <t>@TheBitcoinRAT</t>
  </si>
  <si>
    <t>@KK999111888</t>
  </si>
  <si>
    <t>@pauldhbar</t>
  </si>
  <si>
    <t>@PDileo2385</t>
  </si>
  <si>
    <t>@EntangledSpiral</t>
  </si>
  <si>
    <t>@Lookingtohelp8</t>
  </si>
  <si>
    <t>@cryptowhistler3</t>
  </si>
  <si>
    <t>@Camiflauge1</t>
  </si>
  <si>
    <t>@Michael512ATX</t>
  </si>
  <si>
    <t>@BryanSloma</t>
  </si>
  <si>
    <t>@skidshoe117</t>
  </si>
  <si>
    <t>@MO05A_D</t>
  </si>
  <si>
    <t>@BlkAristocrat80</t>
  </si>
  <si>
    <t>@ohboyskarpi</t>
  </si>
  <si>
    <t>@BJones171982</t>
  </si>
  <si>
    <t>@MacdonellPaul</t>
  </si>
  <si>
    <t>@BrandonCBayne1</t>
  </si>
  <si>
    <t>@sanchez_ethen</t>
  </si>
  <si>
    <t>@coach_jv11</t>
  </si>
  <si>
    <t>@Adervega90</t>
  </si>
  <si>
    <t>@SonkophekaJiba</t>
  </si>
  <si>
    <t>@rob64873860</t>
  </si>
  <si>
    <t>@FolkWithYana</t>
  </si>
  <si>
    <t>@eric_wac</t>
  </si>
  <si>
    <t>@Sanchero_511</t>
  </si>
  <si>
    <t>@ElCompadre___</t>
  </si>
  <si>
    <t>@hafizsiri0</t>
  </si>
  <si>
    <t>@jennymoco56</t>
  </si>
  <si>
    <t>@dreit4</t>
  </si>
  <si>
    <t>@Tainoprince</t>
  </si>
  <si>
    <t>@BamshadBhmn</t>
  </si>
  <si>
    <t>@geraldscastillo</t>
  </si>
  <si>
    <t>@boussad05231978</t>
  </si>
  <si>
    <t>@bengordon822</t>
  </si>
  <si>
    <t>@lawsyboy10</t>
  </si>
  <si>
    <t>@meebin1972</t>
  </si>
  <si>
    <t>@elizabe27966421</t>
  </si>
  <si>
    <t>@Mayo316</t>
  </si>
  <si>
    <t>@alxstrda1396</t>
  </si>
  <si>
    <t>@MKtheArtist</t>
  </si>
  <si>
    <t>@AugyWerner34037</t>
  </si>
  <si>
    <t>@RonsPointofView</t>
  </si>
  <si>
    <t>@thejust882</t>
  </si>
  <si>
    <t>@bga_pudding</t>
  </si>
  <si>
    <t>@carls_maurist</t>
  </si>
  <si>
    <t>@hasan_bilal133</t>
  </si>
  <si>
    <t>@Gilson322065</t>
  </si>
  <si>
    <t>@MatthewMeaghe12</t>
  </si>
  <si>
    <t>@cashduckey</t>
  </si>
  <si>
    <t>@carlotacpires</t>
  </si>
  <si>
    <t>@UnveiledOdyssey</t>
  </si>
  <si>
    <t>@shahzaib_66</t>
  </si>
  <si>
    <t>@elsheikh_he</t>
  </si>
  <si>
    <t>@JeroenVandevel</t>
  </si>
  <si>
    <t>@JenniferSp64844</t>
  </si>
  <si>
    <t>@teslacbrtrk</t>
  </si>
  <si>
    <t>@RyCulling</t>
  </si>
  <si>
    <t>@MannyCrypt73400</t>
  </si>
  <si>
    <t>@MrRi4ardson</t>
  </si>
  <si>
    <t>@jovanber55854</t>
  </si>
  <si>
    <t>@pubgmyzee</t>
  </si>
  <si>
    <t>@fiftiesfitness</t>
  </si>
  <si>
    <t>@JohnSleith3</t>
  </si>
  <si>
    <t>@jeff_trisler</t>
  </si>
  <si>
    <t>@Krypton_Charts</t>
  </si>
  <si>
    <t>@crypt0nigh7</t>
  </si>
  <si>
    <t>@BayramKucuk94</t>
  </si>
  <si>
    <t>@_cashchasin</t>
  </si>
  <si>
    <t>@100xLouis</t>
  </si>
  <si>
    <t>@hutzxfr</t>
  </si>
  <si>
    <t>@3Evision</t>
  </si>
  <si>
    <t>@ABD124AD</t>
  </si>
  <si>
    <t>@BigneyJosh260</t>
  </si>
  <si>
    <t>@Austinbarger88</t>
  </si>
  <si>
    <t>@CamachoFrancis</t>
  </si>
  <si>
    <t>@kadirycl10</t>
  </si>
  <si>
    <t>@Cryptomeme123</t>
  </si>
  <si>
    <t>@DianaIv22</t>
  </si>
  <si>
    <t>@Controve51929Mr</t>
  </si>
  <si>
    <t>@PeartreeFinance</t>
  </si>
  <si>
    <t>@Abdul27101998</t>
  </si>
  <si>
    <t>@JoeEdwa78799407</t>
  </si>
  <si>
    <t>@JTrbuhovic</t>
  </si>
  <si>
    <t>@Ohhddaddy</t>
  </si>
  <si>
    <t>@Abhay10xx</t>
  </si>
  <si>
    <t>@HyunBin08531179</t>
  </si>
  <si>
    <t>@fazalwahabk888</t>
  </si>
  <si>
    <t>@abhishe45877644</t>
  </si>
  <si>
    <t>@IamCharlesIV</t>
  </si>
  <si>
    <t>@ShalomShal16785</t>
  </si>
  <si>
    <t>@sameerkalyan511</t>
  </si>
  <si>
    <t>@cammie_cupcakes</t>
  </si>
  <si>
    <t>@Oarkeni</t>
  </si>
  <si>
    <t>@ASloan70165</t>
  </si>
  <si>
    <t>@TameemATJ</t>
  </si>
  <si>
    <t>@brrzigonzales</t>
  </si>
  <si>
    <t>@F_OlivaresC</t>
  </si>
  <si>
    <t>@AguilarJun42562</t>
  </si>
  <si>
    <t>@Zia6212</t>
  </si>
  <si>
    <t>@Tanxli</t>
  </si>
  <si>
    <t>@PatrickBar89</t>
  </si>
  <si>
    <t>@onkawar</t>
  </si>
  <si>
    <t>@bobboi21</t>
  </si>
  <si>
    <t>@muhammadkukuh_</t>
  </si>
  <si>
    <t>@RoronoaParker</t>
  </si>
  <si>
    <t>@luckyguy_0612</t>
  </si>
  <si>
    <t>@CronusEffect</t>
  </si>
  <si>
    <t>@kenkimathi56</t>
  </si>
  <si>
    <t>@AQarqeen60200</t>
  </si>
  <si>
    <t>@NathanW04487596</t>
  </si>
  <si>
    <t>@soleilpro</t>
  </si>
  <si>
    <t>@JeffCar73764326</t>
  </si>
  <si>
    <t>@MontPhu</t>
  </si>
  <si>
    <t>@TheZenOfGavin</t>
  </si>
  <si>
    <t>@CM_McMunn</t>
  </si>
  <si>
    <t>@Jordan42881030</t>
  </si>
  <si>
    <t>@KameraRule66624</t>
  </si>
  <si>
    <t>@WonderWebX</t>
  </si>
  <si>
    <t>@Gooodfellas_Nft</t>
  </si>
  <si>
    <t>@TENfinance</t>
  </si>
  <si>
    <t>@ArivaWonderland</t>
  </si>
  <si>
    <t>@ThienTCVN</t>
  </si>
  <si>
    <t>@TCVNcommunity</t>
  </si>
  <si>
    <t>@Van_Swap</t>
  </si>
  <si>
    <t>@MarginATM</t>
  </si>
  <si>
    <t>@Crypto_bn</t>
  </si>
  <si>
    <t>@BartertownC</t>
  </si>
  <si>
    <t>@EnterNFT</t>
  </si>
  <si>
    <t>@oliveiraexama</t>
  </si>
  <si>
    <t>@Lazzzzzzzzzz93</t>
  </si>
  <si>
    <t>@KangarooS800366</t>
  </si>
  <si>
    <t>@FrankCastle626</t>
  </si>
  <si>
    <t>@alaa_souabni</t>
  </si>
  <si>
    <t>@YosriHashem57</t>
  </si>
  <si>
    <t>@BayBFaceSLIM</t>
  </si>
  <si>
    <t>@Abdol_Haroon</t>
  </si>
  <si>
    <t>@CMoment09</t>
  </si>
  <si>
    <t>@Floki1168833</t>
  </si>
  <si>
    <t>@ririnyan636582</t>
  </si>
  <si>
    <t>@Jakesmith13207</t>
  </si>
  <si>
    <t>@Marou_invest</t>
  </si>
  <si>
    <t>@MrBean27258668</t>
  </si>
  <si>
    <t>@ABDURRASHI85179</t>
  </si>
  <si>
    <t>@santos95841</t>
  </si>
  <si>
    <t>@adalwann</t>
  </si>
  <si>
    <t>@saucesking5</t>
  </si>
  <si>
    <t>@delwar_husen50</t>
  </si>
  <si>
    <t>@Petros08449260</t>
  </si>
  <si>
    <t>@R3958114985415</t>
  </si>
  <si>
    <t>@yyrhf56731512</t>
  </si>
  <si>
    <t>@_abxul</t>
  </si>
  <si>
    <t>@AlirezaP95570</t>
  </si>
  <si>
    <t>@doggah1986</t>
  </si>
  <si>
    <t>@BitTorrentU</t>
  </si>
  <si>
    <t>@TyraS2178</t>
  </si>
  <si>
    <t>@Zackbagans576</t>
  </si>
  <si>
    <t>@vab010470</t>
  </si>
  <si>
    <t>@_MoonChimp_</t>
  </si>
  <si>
    <t>@CLONEGairdrops</t>
  </si>
  <si>
    <t>@lai_cunog146</t>
  </si>
  <si>
    <t>@avi_eisen</t>
  </si>
  <si>
    <t>@NTmoney</t>
  </si>
  <si>
    <t>@Brentsketit</t>
  </si>
  <si>
    <t>@keendawg</t>
  </si>
  <si>
    <t>@RostomGabriel</t>
  </si>
  <si>
    <t>@xbian</t>
  </si>
  <si>
    <t>@pernist99</t>
  </si>
  <si>
    <t>@trueJamel</t>
  </si>
  <si>
    <t>@andreas_xtra</t>
  </si>
  <si>
    <t>@ObedHatu65356</t>
  </si>
  <si>
    <t>@jamie35100</t>
  </si>
  <si>
    <t>@MoonMemeFi</t>
  </si>
  <si>
    <t>@LucaTokito</t>
  </si>
  <si>
    <t>@HerrKornfeld</t>
  </si>
  <si>
    <t>@guilhermme_07</t>
  </si>
  <si>
    <t>@jasonrubach</t>
  </si>
  <si>
    <t>@7SamuelIssac</t>
  </si>
  <si>
    <t>@FlorinPantea89</t>
  </si>
  <si>
    <t>@drysdimitrios</t>
  </si>
  <si>
    <t>@_steveforsing</t>
  </si>
  <si>
    <t>@Ashraful3715</t>
  </si>
  <si>
    <t>@MartRaju</t>
  </si>
  <si>
    <t>@KHabayeb</t>
  </si>
  <si>
    <t>@ShaneRSpeirs</t>
  </si>
  <si>
    <t>@ChartingOpp</t>
  </si>
  <si>
    <t>@Matsenmax</t>
  </si>
  <si>
    <t>@From100k_to_0</t>
  </si>
  <si>
    <t>@blissy_eth</t>
  </si>
  <si>
    <t>@Saura2E</t>
  </si>
  <si>
    <t>@GeneralmajorK</t>
  </si>
  <si>
    <t>@Crypto940345</t>
  </si>
  <si>
    <t>@bevla1_bevan</t>
  </si>
  <si>
    <t>@StevenLin96</t>
  </si>
  <si>
    <t>@tobi1977</t>
  </si>
  <si>
    <t>@AkramKamaran</t>
  </si>
  <si>
    <t>@TahaMahirr</t>
  </si>
  <si>
    <t>@alexismtabak</t>
  </si>
  <si>
    <t>@RichMoyer</t>
  </si>
  <si>
    <t>@HassibSiddiqui</t>
  </si>
  <si>
    <t>@bala_s84</t>
  </si>
  <si>
    <t>@Sul208</t>
  </si>
  <si>
    <t>@MohammadAtatre1</t>
  </si>
  <si>
    <t>@George912222</t>
  </si>
  <si>
    <t>@RRogbesan86533</t>
  </si>
  <si>
    <t>@boriana_gjura</t>
  </si>
  <si>
    <t>@OrgAngel333</t>
  </si>
  <si>
    <t>@KMosazi81931</t>
  </si>
  <si>
    <t>@Fallou_leye_Gls</t>
  </si>
  <si>
    <t>@SatoshiCapital_</t>
  </si>
  <si>
    <t>@BeckyRobin66191</t>
  </si>
  <si>
    <t>@AkashPa32496635</t>
  </si>
  <si>
    <t>@mingwsun</t>
  </si>
  <si>
    <t>@ziya_mert98411</t>
  </si>
  <si>
    <t>@iskender1219</t>
  </si>
  <si>
    <t>@BunyaminnCinar</t>
  </si>
  <si>
    <t>@sefertekin34</t>
  </si>
  <si>
    <t>@ErdalYavuz79</t>
  </si>
  <si>
    <t>@KriptoFulya</t>
  </si>
  <si>
    <t>@ismailAbi98</t>
  </si>
  <si>
    <t>@JulhanJulu</t>
  </si>
  <si>
    <t>@AdnanZiya52</t>
  </si>
  <si>
    <t>@KenanAtakan11</t>
  </si>
  <si>
    <t>@Karma_Nfa</t>
  </si>
  <si>
    <t>@Roscoecoltrane1</t>
  </si>
  <si>
    <t>@josem313</t>
  </si>
  <si>
    <t>@pisoroban</t>
  </si>
  <si>
    <t>@morpheus_098</t>
  </si>
  <si>
    <t>@MarinaMarkezic</t>
  </si>
  <si>
    <t>@RohanSaini56126</t>
  </si>
  <si>
    <t>@Rameshkmwt1</t>
  </si>
  <si>
    <t>@elkayo891226</t>
  </si>
  <si>
    <t>@Negma_elbahr91</t>
  </si>
  <si>
    <t>@thompson_ika</t>
  </si>
  <si>
    <t>@egeli_okan61236</t>
  </si>
  <si>
    <t>@LeventKayaa12</t>
  </si>
  <si>
    <t>@no_trustzone</t>
  </si>
  <si>
    <t>@MertHakan74</t>
  </si>
  <si>
    <t>@HarunCan154</t>
  </si>
  <si>
    <t>@wellsda2</t>
  </si>
  <si>
    <t>@CanberkD62</t>
  </si>
  <si>
    <t>@Donaldtrumpjnr3</t>
  </si>
  <si>
    <t>@mahran1362401</t>
  </si>
  <si>
    <t>@acisecre</t>
  </si>
  <si>
    <t>@ictese</t>
  </si>
  <si>
    <t>@Xamishol</t>
  </si>
  <si>
    <t>@Sibedeed</t>
  </si>
  <si>
    <t>@Racervat</t>
  </si>
  <si>
    <t>@Exteadmi</t>
  </si>
  <si>
    <t>@yetwerew</t>
  </si>
  <si>
    <t>@Jectilli</t>
  </si>
  <si>
    <t>@deangelovisuals</t>
  </si>
  <si>
    <t>@jmanzfi</t>
  </si>
  <si>
    <t>@oforeca</t>
  </si>
  <si>
    <t>@Bonedeg</t>
  </si>
  <si>
    <t>@buff_crypt</t>
  </si>
  <si>
    <t>@outeca</t>
  </si>
  <si>
    <t>@ibeadid</t>
  </si>
  <si>
    <t>@BulldogBill_IV</t>
  </si>
  <si>
    <t>@Iceigue</t>
  </si>
  <si>
    <t>@magnetmoneyshow</t>
  </si>
  <si>
    <t>@kwonglynn</t>
  </si>
  <si>
    <t>@shralpology</t>
  </si>
  <si>
    <t>@dxh1982</t>
  </si>
  <si>
    <t>@CryptoInfom</t>
  </si>
  <si>
    <t>@AlonsoHott22240</t>
  </si>
  <si>
    <t>@NFTsLord225342</t>
  </si>
  <si>
    <t>@natecadena5</t>
  </si>
  <si>
    <t>@Mahir087</t>
  </si>
  <si>
    <t>@iyma12</t>
  </si>
  <si>
    <t>@kaagami0451</t>
  </si>
  <si>
    <t>@leBorgax</t>
  </si>
  <si>
    <t>@Tex2090</t>
  </si>
  <si>
    <t>@pablo37barron</t>
  </si>
  <si>
    <t>@lil_homie_blest</t>
  </si>
  <si>
    <t>@BFQ1984</t>
  </si>
  <si>
    <t>@ValSnake99999</t>
  </si>
  <si>
    <t>@hafez4549</t>
  </si>
  <si>
    <t>@qxiaoy</t>
  </si>
  <si>
    <t>@MILCplatform</t>
  </si>
  <si>
    <t>@Meter_IO</t>
  </si>
  <si>
    <t>@holdersignals</t>
  </si>
  <si>
    <t>@t2at2at2a</t>
  </si>
  <si>
    <t>@iGestionlocativ</t>
  </si>
  <si>
    <t>@mugiwara_eth</t>
  </si>
  <si>
    <t>@HashrateHerald</t>
  </si>
  <si>
    <t>@Supersloth0x</t>
  </si>
  <si>
    <t>@Vicca995</t>
  </si>
  <si>
    <t>@LegendaryAROJ19</t>
  </si>
  <si>
    <t>@shakinghan33905</t>
  </si>
  <si>
    <t>@JokhangirI</t>
  </si>
  <si>
    <t>@fasano163</t>
  </si>
  <si>
    <t>@ABCcrypto260523</t>
  </si>
  <si>
    <t>@gowrising</t>
  </si>
  <si>
    <t>@Onizuka_XMR</t>
  </si>
  <si>
    <t>@heightstrader</t>
  </si>
  <si>
    <t>@OxCabalCapital</t>
  </si>
  <si>
    <t>@mehmetizudin</t>
  </si>
  <si>
    <t>@LordOBase</t>
  </si>
  <si>
    <t>@Bitgi8</t>
  </si>
  <si>
    <t>@Furkanfitt</t>
  </si>
  <si>
    <t>@Ste_Cha_FEG</t>
  </si>
  <si>
    <t>@jacobs_jud24504</t>
  </si>
  <si>
    <t>@AuroraGill37419</t>
  </si>
  <si>
    <t>@SexyFloki</t>
  </si>
  <si>
    <t>@planno_</t>
  </si>
  <si>
    <t>@MrCapta26084331</t>
  </si>
  <si>
    <t>@RAYPESAS</t>
  </si>
  <si>
    <t>@ArslanA540699</t>
  </si>
  <si>
    <t>@PTDpenquinsol</t>
  </si>
  <si>
    <t>@shahfah90034144</t>
  </si>
  <si>
    <t>@iohanv</t>
  </si>
  <si>
    <t>@SnowCTO_SOL</t>
  </si>
  <si>
    <t>@Thompso52395047</t>
  </si>
  <si>
    <t>@PlathChad69</t>
  </si>
  <si>
    <t>@Weareonebitcoin</t>
  </si>
  <si>
    <t>@LeeHwek1</t>
  </si>
  <si>
    <t>@EyeGotFiveOnIt</t>
  </si>
  <si>
    <t>@HanWork08</t>
  </si>
  <si>
    <t>@CoinColl3ctor1</t>
  </si>
  <si>
    <t>@AzerJanett</t>
  </si>
  <si>
    <t>@flash_bee01</t>
  </si>
  <si>
    <t>@MONIICOINLOVA</t>
  </si>
  <si>
    <t>@ChukwuraMichael</t>
  </si>
  <si>
    <t>@IlyasMo13789032</t>
  </si>
  <si>
    <t>@OathdammySusan</t>
  </si>
  <si>
    <t>@palm_matt_</t>
  </si>
  <si>
    <t>@inyiagu042</t>
  </si>
  <si>
    <t>@rar_44_</t>
  </si>
  <si>
    <t>@mauricio1911112</t>
  </si>
  <si>
    <t>@Rizkip0123</t>
  </si>
  <si>
    <t>@falainsta</t>
  </si>
  <si>
    <t>@wheezy63ccc</t>
  </si>
  <si>
    <t>@biz_kot</t>
  </si>
  <si>
    <t>@josieshi01</t>
  </si>
  <si>
    <t>@WSU_Anderson</t>
  </si>
  <si>
    <t>@RayMaso37420041</t>
  </si>
  <si>
    <t>@HafidzMaulanaY3</t>
  </si>
  <si>
    <t>@Hunt_PE</t>
  </si>
  <si>
    <t>@kurtovicarslan</t>
  </si>
  <si>
    <t>@SengHongRich</t>
  </si>
  <si>
    <t>@jigoria99584</t>
  </si>
  <si>
    <t>@2NPxtxn</t>
  </si>
  <si>
    <t>@Brodurp</t>
  </si>
  <si>
    <t>@JoostSprengers</t>
  </si>
  <si>
    <t>@HOFairGround</t>
  </si>
  <si>
    <t>@NFTarqui</t>
  </si>
  <si>
    <t>@js12014</t>
  </si>
  <si>
    <t>@westroadrider</t>
  </si>
  <si>
    <t>@t5671238</t>
  </si>
  <si>
    <t>@ferdawsmes</t>
  </si>
  <si>
    <t>@Zaur_Voorhees</t>
  </si>
  <si>
    <t>@Xrp_Mergezo</t>
  </si>
  <si>
    <t>@jerkybastard845</t>
  </si>
  <si>
    <t>@KPotts1979</t>
  </si>
  <si>
    <t>@Jayjo_Krypt</t>
  </si>
  <si>
    <t>@thommy885</t>
  </si>
  <si>
    <t>@xMemeKingUK</t>
  </si>
  <si>
    <t>@CoinBot1907</t>
  </si>
  <si>
    <t>@caprioleio</t>
  </si>
  <si>
    <t>@justincrane141</t>
  </si>
  <si>
    <t>@bathe_alexander</t>
  </si>
  <si>
    <t>@investorhighway</t>
  </si>
  <si>
    <t>@ThomasLee56</t>
  </si>
  <si>
    <t>@ADavidoez</t>
  </si>
  <si>
    <t>@Shawn8298723109</t>
  </si>
  <si>
    <t>@worldwidebits</t>
  </si>
  <si>
    <t>@shypetrader</t>
  </si>
  <si>
    <t>@kafi_mehedi</t>
  </si>
  <si>
    <t>@jaaz4atan1</t>
  </si>
  <si>
    <t>@AureliaNeomisia</t>
  </si>
  <si>
    <t>@odezzasol</t>
  </si>
  <si>
    <t>@rapha1951_</t>
  </si>
  <si>
    <t>@March_weather</t>
  </si>
  <si>
    <t>@naresh_mi</t>
  </si>
  <si>
    <t>@Ab_WajidKhan</t>
  </si>
  <si>
    <t>@Techgee78533191</t>
  </si>
  <si>
    <t>@Lynchehaun</t>
  </si>
  <si>
    <t>@C07_samy</t>
  </si>
  <si>
    <t>@kriptomissile</t>
  </si>
  <si>
    <t>@novomow</t>
  </si>
  <si>
    <t>@dan34048088</t>
  </si>
  <si>
    <t>@millyk_nina</t>
  </si>
  <si>
    <t>@EHABHYDRA</t>
  </si>
  <si>
    <t>@amir0093</t>
  </si>
  <si>
    <t>@CatalinaG40</t>
  </si>
  <si>
    <t>@SStreza5060</t>
  </si>
  <si>
    <t>@007_multi</t>
  </si>
  <si>
    <t>@StoicaMirela10</t>
  </si>
  <si>
    <t>@SAlienwitch</t>
  </si>
  <si>
    <t>@Deea2323</t>
  </si>
  <si>
    <t>@anti_rino_guide</t>
  </si>
  <si>
    <t>@birdie0907</t>
  </si>
  <si>
    <t>@prodan_cornel</t>
  </si>
  <si>
    <t>@EnthusiastMore</t>
  </si>
  <si>
    <t>@MihaiBerende</t>
  </si>
  <si>
    <t>@pavel_luch48823</t>
  </si>
  <si>
    <t>@worldpeace_cro</t>
  </si>
  <si>
    <t>@Scorpio_1_89</t>
  </si>
  <si>
    <t>@Claudiu_pcj</t>
  </si>
  <si>
    <t>@Daniela72796</t>
  </si>
  <si>
    <t>@MProlific12609</t>
  </si>
  <si>
    <t>@SamstaTrading</t>
  </si>
  <si>
    <t>@Robertowwwooo</t>
  </si>
  <si>
    <t>@TurcuOana29264</t>
  </si>
  <si>
    <t>@mohanadabuelkh</t>
  </si>
  <si>
    <t>@Djoko_680</t>
  </si>
  <si>
    <t>@ZBenczedi</t>
  </si>
  <si>
    <t>@Deea050699</t>
  </si>
  <si>
    <t>@leader_ionel</t>
  </si>
  <si>
    <t>@AnaBlandia38</t>
  </si>
  <si>
    <t>@felixcoombes</t>
  </si>
  <si>
    <t>@uptrendx10</t>
  </si>
  <si>
    <t>@RigX007</t>
  </si>
  <si>
    <t>@MariaSoos1995</t>
  </si>
  <si>
    <t>@carlosito8</t>
  </si>
  <si>
    <t>@_VasileAlin</t>
  </si>
  <si>
    <t>@dustyrose369</t>
  </si>
  <si>
    <t>@alin_c_</t>
  </si>
  <si>
    <t>@Adevarul21</t>
  </si>
  <si>
    <t>@manmihaela2</t>
  </si>
  <si>
    <t>@RoxinSimona</t>
  </si>
  <si>
    <t>@sorinbraga</t>
  </si>
  <si>
    <t>@andrei_gaja</t>
  </si>
  <si>
    <t>@tabi_stoica</t>
  </si>
  <si>
    <t>@vio_18b</t>
  </si>
  <si>
    <t>@geordiac</t>
  </si>
  <si>
    <t>@keyserSauce1</t>
  </si>
  <si>
    <t>@leoarcah</t>
  </si>
  <si>
    <t>@MarianM170030</t>
  </si>
  <si>
    <t>@abiungureanu</t>
  </si>
  <si>
    <t>@EdAllien</t>
  </si>
  <si>
    <t>@WorldMarketsDa1</t>
  </si>
  <si>
    <t>@potclimb5_bucur</t>
  </si>
  <si>
    <t>@pavanlive</t>
  </si>
  <si>
    <t>@AmberL1069</t>
  </si>
  <si>
    <t>@MahlerRoger1989</t>
  </si>
  <si>
    <t>@Rafael56298681</t>
  </si>
  <si>
    <t>@nvviet2948</t>
  </si>
  <si>
    <t>@LFtslave</t>
  </si>
  <si>
    <t>@seelan_pri90282</t>
  </si>
  <si>
    <t>@Onegnarlybro</t>
  </si>
  <si>
    <t>@VGrowch</t>
  </si>
  <si>
    <t>@TefoMotlog40923</t>
  </si>
  <si>
    <t>@MickBobi</t>
  </si>
  <si>
    <t>@Juanescurialen4</t>
  </si>
  <si>
    <t>@ka93573</t>
  </si>
  <si>
    <t>@SirodAde55456</t>
  </si>
  <si>
    <t>@wchira126341131</t>
  </si>
  <si>
    <t>@Lovcor2</t>
  </si>
  <si>
    <t>@midoashraf52404</t>
  </si>
  <si>
    <t>@mlkemp2020</t>
  </si>
  <si>
    <t>@BousninaTarek</t>
  </si>
  <si>
    <t>@sagikkunni72661</t>
  </si>
  <si>
    <t>@patiencebit</t>
  </si>
  <si>
    <t>@SulysAsidu</t>
  </si>
  <si>
    <t>@mikecejalvo</t>
  </si>
  <si>
    <t>@hselen012</t>
  </si>
  <si>
    <t>@Dzulknaz</t>
  </si>
  <si>
    <t>@MatthewsTorrin</t>
  </si>
  <si>
    <t>@HDVOM</t>
  </si>
  <si>
    <t>@bigdogatlaw</t>
  </si>
  <si>
    <t>@indus45echo</t>
  </si>
  <si>
    <t>@TCrosman44895</t>
  </si>
  <si>
    <t>@jmtray77</t>
  </si>
  <si>
    <t>@GiovanniAris</t>
  </si>
  <si>
    <t>@JoFlex030</t>
  </si>
  <si>
    <t>@C_Featherstone</t>
  </si>
  <si>
    <t>@AK13ongo</t>
  </si>
  <si>
    <t>@MortyWeb3</t>
  </si>
  <si>
    <t>@_Gbenga___</t>
  </si>
  <si>
    <t>@epifancevPRMR</t>
  </si>
  <si>
    <t>@xladymantisx</t>
  </si>
  <si>
    <t>@Mainuti</t>
  </si>
  <si>
    <t>@butcherYusuf</t>
  </si>
  <si>
    <t>@adeyemi47544176</t>
  </si>
  <si>
    <t>@NsaNsa545968</t>
  </si>
  <si>
    <t>@bitkuinsol</t>
  </si>
  <si>
    <t>@CALEB_PLUS</t>
  </si>
  <si>
    <t>@Warceiv</t>
  </si>
  <si>
    <t>@Dannyboy_0x</t>
  </si>
  <si>
    <t>@esittole</t>
  </si>
  <si>
    <t>@ecrefore</t>
  </si>
  <si>
    <t>@DavidMarvyy</t>
  </si>
  <si>
    <t>@Useasud</t>
  </si>
  <si>
    <t>@para__boy</t>
  </si>
  <si>
    <t>@YouTube</t>
  </si>
  <si>
    <t>@Safety</t>
  </si>
  <si>
    <t>@GooglePlay</t>
  </si>
  <si>
    <t>@leslieberland</t>
  </si>
  <si>
    <t>@nedsegal</t>
  </si>
  <si>
    <t>@bonappetweet</t>
  </si>
  <si>
    <t>@app_settings</t>
  </si>
  <si>
    <t>@AppleNews</t>
  </si>
  <si>
    <t>@tiktokcreators</t>
  </si>
  <si>
    <t>@advaithj1</t>
  </si>
  <si>
    <t>@mbilotti</t>
  </si>
  <si>
    <t>@TDOGETeam_</t>
  </si>
  <si>
    <t>@nicolengyw</t>
  </si>
  <si>
    <t>@Galileukswk</t>
  </si>
  <si>
    <t>@xy558989</t>
  </si>
  <si>
    <t>@leyameyyy_</t>
  </si>
  <si>
    <t>@LuluS1285372</t>
  </si>
  <si>
    <t>@EMusk95383</t>
  </si>
  <si>
    <t>@zoooyi815</t>
  </si>
  <si>
    <t>@DalbyDarin65076</t>
  </si>
  <si>
    <t>@Revan1_11</t>
  </si>
  <si>
    <t>@WeiHang37607</t>
  </si>
  <si>
    <t>@69df74vw4h</t>
  </si>
  <si>
    <t>@SLUNeurology</t>
  </si>
  <si>
    <t>@Valt1060</t>
  </si>
  <si>
    <t>@MONCEF_BOUFARES</t>
  </si>
  <si>
    <t>@filspeed17</t>
  </si>
  <si>
    <t>@magmacici153527</t>
  </si>
  <si>
    <t>@Tha_Nerd_Ary</t>
  </si>
  <si>
    <t>@jrk_marketing</t>
  </si>
  <si>
    <t>@palmernj24936</t>
  </si>
  <si>
    <t>@korean_femboyxx</t>
  </si>
  <si>
    <t>@WuYutong21972</t>
  </si>
  <si>
    <t>@NoahMclean69409</t>
  </si>
  <si>
    <t>@baekha21</t>
  </si>
  <si>
    <t>@Q1ng_11</t>
  </si>
  <si>
    <t>@Roxas_Star83</t>
  </si>
  <si>
    <t>@YannickCla14588</t>
  </si>
  <si>
    <t>@I63583Iglesias</t>
  </si>
  <si>
    <t>@SaraM4401</t>
  </si>
  <si>
    <t>@fly_boipappi</t>
  </si>
  <si>
    <t>@Satin4513</t>
  </si>
  <si>
    <t>@tecsmojo</t>
  </si>
  <si>
    <t>@airdigha</t>
  </si>
  <si>
    <t>@FrancisEus81192</t>
  </si>
  <si>
    <t>@freak_anna3007</t>
  </si>
  <si>
    <t>@Cant73300</t>
  </si>
  <si>
    <t>@Sebi451637</t>
  </si>
  <si>
    <t>@turgay_izmirli</t>
  </si>
  <si>
    <t>@Gyukivv</t>
  </si>
  <si>
    <t>@zydmdmmdhs23516</t>
  </si>
  <si>
    <t>@klvmods</t>
  </si>
  <si>
    <t>@hwamdt70061</t>
  </si>
  <si>
    <t>@ramelpl</t>
  </si>
  <si>
    <t>@murky79714</t>
  </si>
  <si>
    <t>@domrose24569</t>
  </si>
  <si>
    <t>@LifeDefiCo</t>
  </si>
  <si>
    <t>@b0bcrypto</t>
  </si>
  <si>
    <t>@dmensi23</t>
  </si>
  <si>
    <t>@kimpossiblecpto</t>
  </si>
  <si>
    <t>@oshsimulated</t>
  </si>
  <si>
    <t>@CardanoCarl3</t>
  </si>
  <si>
    <t>@ardaadra0</t>
  </si>
  <si>
    <t>@Wojtek97789652</t>
  </si>
  <si>
    <t>@parttymalien</t>
  </si>
  <si>
    <t>@Bit_Coin_Moon_</t>
  </si>
  <si>
    <t>@ugkwat</t>
  </si>
  <si>
    <t>@HeydarHashemi</t>
  </si>
  <si>
    <t>@Muhamma78105114</t>
  </si>
  <si>
    <t>@wayuken1985</t>
  </si>
  <si>
    <t>@bedstraw_17</t>
  </si>
  <si>
    <t>@MerlinPh</t>
  </si>
  <si>
    <t>@triaslab_supt</t>
  </si>
  <si>
    <t>@ArminRR10</t>
  </si>
  <si>
    <t>@Basil_TGMD</t>
  </si>
  <si>
    <t>@Mahrab538370101</t>
  </si>
  <si>
    <t>@AndreeezaAquino</t>
  </si>
  <si>
    <t>@Bobmax2025</t>
  </si>
  <si>
    <t>@Gerardo26835918</t>
  </si>
  <si>
    <t>@FTrack85</t>
  </si>
  <si>
    <t>@jean_bapti96614</t>
  </si>
  <si>
    <t>@FalconEraa</t>
  </si>
  <si>
    <t>@iEOdL3j8Y3vpFka</t>
  </si>
  <si>
    <t>@amyourbrother</t>
  </si>
  <si>
    <t>@65463Lima</t>
  </si>
  <si>
    <t>@_latemetal_</t>
  </si>
  <si>
    <t>@MHirulamin60697</t>
  </si>
  <si>
    <t>@nicau292</t>
  </si>
  <si>
    <t>@AlexMartin9588</t>
  </si>
  <si>
    <t>@PaulWCostiganJr</t>
  </si>
  <si>
    <t>@leroyfritzii</t>
  </si>
  <si>
    <t>@JackPossobiec_</t>
  </si>
  <si>
    <t>@FrankMoses420</t>
  </si>
  <si>
    <t>@ClaudioLib30830</t>
  </si>
  <si>
    <t>@NatalieTaylorWx</t>
  </si>
  <si>
    <t>@IvaniaCastill17</t>
  </si>
  <si>
    <t>@cmeast</t>
  </si>
  <si>
    <t>@anjovalenti</t>
  </si>
  <si>
    <t>@JoshGaikowski</t>
  </si>
  <si>
    <t>@emura_lol</t>
  </si>
  <si>
    <t>@TiramisuCapital</t>
  </si>
  <si>
    <t>@SarahCola22</t>
  </si>
  <si>
    <t>@JackWu720743</t>
  </si>
  <si>
    <t>@pat16104</t>
  </si>
  <si>
    <t>@p_marchesi</t>
  </si>
  <si>
    <t>@FatFCat</t>
  </si>
  <si>
    <t>@TRADEUPLINE</t>
  </si>
  <si>
    <t>@BundyDebi</t>
  </si>
  <si>
    <t>@Nuzcom</t>
  </si>
  <si>
    <t>@maksani1</t>
  </si>
  <si>
    <t>@LuckyBoss121</t>
  </si>
  <si>
    <t>@nobody2495</t>
  </si>
  <si>
    <t>@ambhaygood</t>
  </si>
  <si>
    <t>@RogerCN5</t>
  </si>
  <si>
    <t>@Jerrywang231642</t>
  </si>
  <si>
    <t>@SkyDeadeye</t>
  </si>
  <si>
    <t>@noiziat86330</t>
  </si>
  <si>
    <t>@AfinaGeorge</t>
  </si>
  <si>
    <t>@beet_field</t>
  </si>
  <si>
    <t>@hopskip7019</t>
  </si>
  <si>
    <t>@GRANTWCARTERUSA</t>
  </si>
  <si>
    <t>@JellyRoger_XIII</t>
  </si>
  <si>
    <t>@Tina06753240447</t>
  </si>
  <si>
    <t>@majstorovi8650</t>
  </si>
  <si>
    <t>@ZhaoWenxiang912</t>
  </si>
  <si>
    <t>@carolinab278190</t>
  </si>
  <si>
    <t>@fnofre</t>
  </si>
  <si>
    <t>@Alitfail</t>
  </si>
  <si>
    <t>@Maciej67</t>
  </si>
  <si>
    <t>@animalfarm13877</t>
  </si>
  <si>
    <t>@EghuanoyeP44163</t>
  </si>
  <si>
    <t>@Bdminority47</t>
  </si>
  <si>
    <t>@AresiG22</t>
  </si>
  <si>
    <t>@HXL662</t>
  </si>
  <si>
    <t>@wngx449482</t>
  </si>
  <si>
    <t>@kevinsekniqi</t>
  </si>
  <si>
    <t>@pangolindex</t>
  </si>
  <si>
    <t>@DeFiKingdoms</t>
  </si>
  <si>
    <t>@cgcardona</t>
  </si>
  <si>
    <t>@avalanche_tr</t>
  </si>
  <si>
    <t>@cougarswap</t>
  </si>
  <si>
    <t>@ExcelBaller</t>
  </si>
  <si>
    <t>@chikn_nft</t>
  </si>
  <si>
    <t>@avaxtr</t>
  </si>
  <si>
    <t>@_patrickogrady</t>
  </si>
  <si>
    <t>@Nithish12002</t>
  </si>
  <si>
    <t>@tbonemonke</t>
  </si>
  <si>
    <t>@DJ_APE_PINGU</t>
  </si>
  <si>
    <t>@FedericoGalavis</t>
  </si>
  <si>
    <t>@ZakariyaElbaz</t>
  </si>
  <si>
    <t>@Manuel000197</t>
  </si>
  <si>
    <t>@dennis_liu00</t>
  </si>
  <si>
    <t>@GAMEDIA_GAMES</t>
  </si>
  <si>
    <t>@onchainonline</t>
  </si>
  <si>
    <t>@TheSolwhisperer</t>
  </si>
  <si>
    <t>@revighst</t>
  </si>
  <si>
    <t>@RealiComplex1</t>
  </si>
  <si>
    <t>@KimboNFT</t>
  </si>
  <si>
    <t>@fanboyz92</t>
  </si>
  <si>
    <t>@NjNwe1</t>
  </si>
  <si>
    <t>@ariaemiko</t>
  </si>
  <si>
    <t>@Marcyotg</t>
  </si>
  <si>
    <t>@7_digital24</t>
  </si>
  <si>
    <t>@PabloCa46849728</t>
  </si>
  <si>
    <t>@The3izard</t>
  </si>
  <si>
    <t>@olanf13</t>
  </si>
  <si>
    <t>@LeoLamb14</t>
  </si>
  <si>
    <t>@DrKAZMI6</t>
  </si>
  <si>
    <t>@soloman_meme</t>
  </si>
  <si>
    <t>@HaynesMerc88460</t>
  </si>
  <si>
    <t>@tequan884185</t>
  </si>
  <si>
    <t>@sousa______</t>
  </si>
  <si>
    <t>@cl39859</t>
  </si>
  <si>
    <t>@HaileDeres</t>
  </si>
  <si>
    <t>@gaminggnome_</t>
  </si>
  <si>
    <t>@terabon5</t>
  </si>
  <si>
    <t>@maxi_tch</t>
  </si>
  <si>
    <t>@Coin_Caesar</t>
  </si>
  <si>
    <t>@mangoshyper</t>
  </si>
  <si>
    <t>@KyleGordon16875</t>
  </si>
  <si>
    <t>@333vives</t>
  </si>
  <si>
    <t>@JasminD23600</t>
  </si>
  <si>
    <t>@kkelebek76</t>
  </si>
  <si>
    <t>@bdn9002250112</t>
  </si>
  <si>
    <t>@baytareth</t>
  </si>
  <si>
    <t>@xiaoqiao0011</t>
  </si>
  <si>
    <t>@tyler_nata63870</t>
  </si>
  <si>
    <t>@BelakYork</t>
  </si>
  <si>
    <t>@t4bssmdnsk2</t>
  </si>
  <si>
    <t>@JeanjoelMuhizi1</t>
  </si>
  <si>
    <t>@DdsMrs48709</t>
  </si>
  <si>
    <t>@RipperMago</t>
  </si>
  <si>
    <t>@BertalanBalazs1</t>
  </si>
  <si>
    <t>@1Xyzeris</t>
  </si>
  <si>
    <t>@TyCon204</t>
  </si>
  <si>
    <t>@bigpapajohny</t>
  </si>
  <si>
    <t>@CarlaHerre63435</t>
  </si>
  <si>
    <t>@grenaderror</t>
  </si>
  <si>
    <t>@huangblue</t>
  </si>
  <si>
    <t>@reaposhi</t>
  </si>
  <si>
    <t>@NickTan1652828</t>
  </si>
  <si>
    <t>@MrFlippinJones</t>
  </si>
  <si>
    <t>@Arpriv11</t>
  </si>
  <si>
    <t>@jmildred15</t>
  </si>
  <si>
    <t>@AveldanoJu98120</t>
  </si>
  <si>
    <t>@LuizFernanFZ15</t>
  </si>
  <si>
    <t>@kiwicoinHDL</t>
  </si>
  <si>
    <t>@JamesPeter94634</t>
  </si>
  <si>
    <t>@JKivney</t>
  </si>
  <si>
    <t>@felix_king64863</t>
  </si>
  <si>
    <t>@Bumbled0re_</t>
  </si>
  <si>
    <t>@Amegk24</t>
  </si>
  <si>
    <t>@BrendaS54319043</t>
  </si>
  <si>
    <t>@BagginsLorenzo</t>
  </si>
  <si>
    <t>@WilliamSny3832</t>
  </si>
  <si>
    <t>@ilyytayy_</t>
  </si>
  <si>
    <t>@hung1507</t>
  </si>
  <si>
    <t>@frstpencil</t>
  </si>
  <si>
    <t>@Decentr_DeFi</t>
  </si>
  <si>
    <t>@Abdulla86303274</t>
  </si>
  <si>
    <t>@opicpico</t>
  </si>
  <si>
    <t>@CryptoZoom_</t>
  </si>
  <si>
    <t>@itzEzCrypt</t>
  </si>
  <si>
    <t>@Nancy0795468974</t>
  </si>
  <si>
    <t>@TheCryptoSniprc</t>
  </si>
  <si>
    <t>@Blu3red</t>
  </si>
  <si>
    <t>@guyxsool</t>
  </si>
  <si>
    <t>@raijii1982</t>
  </si>
  <si>
    <t>@Morecrypt0Onl</t>
  </si>
  <si>
    <t>@phamtuan1223851</t>
  </si>
  <si>
    <t>@SoatealorOJlYk</t>
  </si>
  <si>
    <t>@CashPrisci91734</t>
  </si>
  <si>
    <t>@evergenius_eg</t>
  </si>
  <si>
    <t>@haphuchau1110</t>
  </si>
  <si>
    <t>@anik0x75</t>
  </si>
  <si>
    <t>@bondhims</t>
  </si>
  <si>
    <t>@Cristia71261575</t>
  </si>
  <si>
    <t>@CryptoPropertyx</t>
  </si>
  <si>
    <t>@hyunnstw</t>
  </si>
  <si>
    <t>@Bryankaihena</t>
  </si>
  <si>
    <t>@Adeyemilai</t>
  </si>
  <si>
    <t>@okk314</t>
  </si>
  <si>
    <t>@BTCWire</t>
  </si>
  <si>
    <t>@Danshins</t>
  </si>
  <si>
    <t>@Kelvin_ethh</t>
  </si>
  <si>
    <t>@KimpidoupsEQd</t>
  </si>
  <si>
    <t>@Margaret235684</t>
  </si>
  <si>
    <t>@NAVNDL</t>
  </si>
  <si>
    <t>@fernnado_Rars</t>
  </si>
  <si>
    <t>@thsgreatwu</t>
  </si>
  <si>
    <t>@yosshii_tom</t>
  </si>
  <si>
    <t>@SimcnDixcnTwitt</t>
  </si>
  <si>
    <t>@fra_silvaa</t>
  </si>
  <si>
    <t>@TarsarslorerSr</t>
  </si>
  <si>
    <t>@alp_ortancli</t>
  </si>
  <si>
    <t>@estar_universe</t>
  </si>
  <si>
    <t>@MohsenRost39071</t>
  </si>
  <si>
    <t>@tjavila35</t>
  </si>
  <si>
    <t>@MaksymCOiNS</t>
  </si>
  <si>
    <t>@FineBoy_Larey</t>
  </si>
  <si>
    <t>@Jingles5354</t>
  </si>
  <si>
    <t>@misfitsssxrppp</t>
  </si>
  <si>
    <t>@xloyality_Army</t>
  </si>
  <si>
    <t>@westaussie</t>
  </si>
  <si>
    <t>@Shitcoinaccount</t>
  </si>
  <si>
    <t>@shijuzhang771</t>
  </si>
  <si>
    <t>@lucie_s20</t>
  </si>
  <si>
    <t>@vmaster142</t>
  </si>
  <si>
    <t>@Claudio07090771</t>
  </si>
  <si>
    <t>@fajargu47519208</t>
  </si>
  <si>
    <t>@JuanGaray942200</t>
  </si>
  <si>
    <t>@Johnkenned59153</t>
  </si>
  <si>
    <t>@EricVeg16560575</t>
  </si>
  <si>
    <t>@jwwireman06</t>
  </si>
  <si>
    <t>@CryptoConnet</t>
  </si>
  <si>
    <t>@PopikCpopi</t>
  </si>
  <si>
    <t>@Jaokeeper</t>
  </si>
  <si>
    <t>@JSAarchitect</t>
  </si>
  <si>
    <t>@IrshadHussein11</t>
  </si>
  <si>
    <t>@count_stephen</t>
  </si>
  <si>
    <t>@N9T2Martin</t>
  </si>
  <si>
    <t>@Da_Neezy</t>
  </si>
  <si>
    <t>@Ante1189657Ante</t>
  </si>
  <si>
    <t>@The_Lost_Cherub</t>
  </si>
  <si>
    <t>@JonathanL42875</t>
  </si>
  <si>
    <t>@CryptoCanaryWiz</t>
  </si>
  <si>
    <t>@menotsosilent</t>
  </si>
  <si>
    <t>@BartD80675</t>
  </si>
  <si>
    <t>@365CryptoChris</t>
  </si>
  <si>
    <t>@ryan_lundberg</t>
  </si>
  <si>
    <t>@V_21Rty</t>
  </si>
  <si>
    <t>@Places2eat</t>
  </si>
  <si>
    <t>@mohmedjbareen</t>
  </si>
  <si>
    <t>@Ebubechi_GMI</t>
  </si>
  <si>
    <t>@BillionAireDau</t>
  </si>
  <si>
    <t>@dus_qu_</t>
  </si>
  <si>
    <t>@Defiisfye</t>
  </si>
  <si>
    <t>@jophyszn</t>
  </si>
  <si>
    <t>@SendFonsoToMars</t>
  </si>
  <si>
    <t>@3T3RNAL__</t>
  </si>
  <si>
    <t>@xmas_XMS</t>
  </si>
  <si>
    <t>@Jayboi_0</t>
  </si>
  <si>
    <t>@1veevian</t>
  </si>
  <si>
    <t>@azoller88</t>
  </si>
  <si>
    <t>@Bigbamszn</t>
  </si>
  <si>
    <t>@CEmmanuel51324</t>
  </si>
  <si>
    <t>@alagemba37453</t>
  </si>
  <si>
    <t>@Uzayisenga76746</t>
  </si>
  <si>
    <t>@rockiey_otb</t>
  </si>
  <si>
    <t>@ahiz_man0</t>
  </si>
  <si>
    <t>@hiroxxxxl</t>
  </si>
  <si>
    <t>@Raghavendr93811</t>
  </si>
  <si>
    <t>@toghrulmaharram</t>
  </si>
  <si>
    <t>@MamouneMikou</t>
  </si>
  <si>
    <t>@AhmedE37834</t>
  </si>
  <si>
    <t>@alfredolopez80</t>
  </si>
  <si>
    <t>@SODAmerch</t>
  </si>
  <si>
    <t>@michaelhanji</t>
  </si>
  <si>
    <t>@Mana_AI_Sol</t>
  </si>
  <si>
    <t>@TheDivineStein</t>
  </si>
  <si>
    <t>@Avery_Add</t>
  </si>
  <si>
    <t>@OliviaGreen00</t>
  </si>
  <si>
    <t>@MonicaB71462675</t>
  </si>
  <si>
    <t>@GordyBirch88701</t>
  </si>
  <si>
    <t>@AI_Meme_Intern</t>
  </si>
  <si>
    <t>@JMARTI100</t>
  </si>
  <si>
    <t>@hitogamilord</t>
  </si>
  <si>
    <t>@0xnightowl</t>
  </si>
  <si>
    <t>@raggamuffin_rox</t>
  </si>
  <si>
    <t>@SG_CIL</t>
  </si>
  <si>
    <t>@stavrosnonis</t>
  </si>
  <si>
    <t>@AmmanAkhta14903</t>
  </si>
  <si>
    <t>@Doxtrainz</t>
  </si>
  <si>
    <t>@_cryptobeggar_</t>
  </si>
  <si>
    <t>@sameersalve</t>
  </si>
  <si>
    <t>@Chime_Chioms</t>
  </si>
  <si>
    <t>@oalexdoda</t>
  </si>
  <si>
    <t>@TIGo175907</t>
  </si>
  <si>
    <t>@balancedsolute</t>
  </si>
  <si>
    <t>@monicatandri2</t>
  </si>
  <si>
    <t>@lulgabc</t>
  </si>
  <si>
    <t>@0xanonn_</t>
  </si>
  <si>
    <t>@raffayalvi</t>
  </si>
  <si>
    <t>@cloud9markets</t>
  </si>
  <si>
    <t>@bryanrosswins</t>
  </si>
  <si>
    <t>@louisraskin</t>
  </si>
  <si>
    <t>@King_Diego21</t>
  </si>
  <si>
    <t>@tradetravelchil</t>
  </si>
  <si>
    <t>@johnnyszerdi</t>
  </si>
  <si>
    <t>@BrianOBeirne1</t>
  </si>
  <si>
    <t>@bitcoinprophet1</t>
  </si>
  <si>
    <t>@YoungSinatra_27</t>
  </si>
  <si>
    <t>@JavierB13459648</t>
  </si>
  <si>
    <t>@metinoz_me55389</t>
  </si>
  <si>
    <t>@resteadarrecha</t>
  </si>
  <si>
    <t>@Sdsal69334466</t>
  </si>
  <si>
    <t>@ceojip</t>
  </si>
  <si>
    <t>@emiles22</t>
  </si>
  <si>
    <t>@csioannidis</t>
  </si>
  <si>
    <t>@KUTtotheCHASE</t>
  </si>
  <si>
    <t>@nazarirad348</t>
  </si>
  <si>
    <t>@PepperHoss</t>
  </si>
  <si>
    <t>@MickNicaragua</t>
  </si>
  <si>
    <t>@Jonathan202198</t>
  </si>
  <si>
    <t>@itskolio</t>
  </si>
  <si>
    <t>@MitchGreaves11</t>
  </si>
  <si>
    <t>@KeshWrldwide1</t>
  </si>
  <si>
    <t>@ydddndndjxucucj</t>
  </si>
  <si>
    <t>@ItaloBedim</t>
  </si>
  <si>
    <t>@KandeepanNa</t>
  </si>
  <si>
    <t>@TjUgwuala</t>
  </si>
  <si>
    <t>@emanresu721</t>
  </si>
  <si>
    <t>@ls_envy</t>
  </si>
  <si>
    <t>@TWhite38116</t>
  </si>
  <si>
    <t>@itafsa</t>
  </si>
  <si>
    <t>@LynneS471</t>
  </si>
  <si>
    <t>@diogoomagalhaes</t>
  </si>
  <si>
    <t>@ABras610</t>
  </si>
  <si>
    <t>@c_juel</t>
  </si>
  <si>
    <t>@dannygaudio</t>
  </si>
  <si>
    <t>@Blockk5</t>
  </si>
  <si>
    <t>@jonnyunderwood8</t>
  </si>
  <si>
    <t>@SkeezerPleaser9</t>
  </si>
  <si>
    <t>@PNCSV</t>
  </si>
  <si>
    <t>@ChrisGuevaraG</t>
  </si>
  <si>
    <t>@NoticieroSLV</t>
  </si>
  <si>
    <t>@MedioAmbienteSV</t>
  </si>
  <si>
    <t>@AlexiaRivasG1</t>
  </si>
  <si>
    <t>@soyjoseyoutuber</t>
  </si>
  <si>
    <t>@ITROriginal</t>
  </si>
  <si>
    <t>@elsalvador</t>
  </si>
  <si>
    <t>@merino_monroy</t>
  </si>
  <si>
    <t>@waraujo64</t>
  </si>
  <si>
    <t>@ultimahsv</t>
  </si>
  <si>
    <t>@romeoauerbach</t>
  </si>
  <si>
    <t>@MilenaMayorga</t>
  </si>
  <si>
    <t>@PresidenciaSV</t>
  </si>
  <si>
    <t>@FCristales</t>
  </si>
  <si>
    <t>@marioduran</t>
  </si>
  <si>
    <t>@tobyjrtaber</t>
  </si>
  <si>
    <t>@ECastroES</t>
  </si>
  <si>
    <t>@cryptobeachnz</t>
  </si>
  <si>
    <t>@CarlosSaga76276</t>
  </si>
  <si>
    <t>@AntonioJoseLen1</t>
  </si>
  <si>
    <t>@gotChopped</t>
  </si>
  <si>
    <t>@MastinBeaber</t>
  </si>
  <si>
    <t>@nwdxz</t>
  </si>
  <si>
    <t>@Alexc528157</t>
  </si>
  <si>
    <t>@GeovaniSantana5</t>
  </si>
  <si>
    <t>@CarlosMara57064</t>
  </si>
  <si>
    <t>@DOGE_FrenchGov</t>
  </si>
  <si>
    <t>@Mariihaax</t>
  </si>
  <si>
    <t>@RudyNavarr58836</t>
  </si>
  <si>
    <t>@evaajimenezz01</t>
  </si>
  <si>
    <t>@TomHammond89</t>
  </si>
  <si>
    <t>@oliva_rodo53197</t>
  </si>
  <si>
    <t>@elonmuskparodyf</t>
  </si>
  <si>
    <t>@loop17__</t>
  </si>
  <si>
    <t>@buffbreath007</t>
  </si>
  <si>
    <t>@LuisAntonyn</t>
  </si>
  <si>
    <t>@ilsantista</t>
  </si>
  <si>
    <t>@you48423</t>
  </si>
  <si>
    <t>@cesar_mena66828</t>
  </si>
  <si>
    <t>@DiegoGu18858559</t>
  </si>
  <si>
    <t>@carlosguastipy</t>
  </si>
  <si>
    <t>@ferjunior02</t>
  </si>
  <si>
    <t>@cris67572</t>
  </si>
  <si>
    <t>@BrasConsciente</t>
  </si>
  <si>
    <t>@LAmesty89</t>
  </si>
  <si>
    <t>@xXmechchickXx</t>
  </si>
  <si>
    <t>@Sukra1886</t>
  </si>
  <si>
    <t>@gunsniper251591</t>
  </si>
  <si>
    <t>@Manuelbrachoz</t>
  </si>
  <si>
    <t>@Avivamient91545</t>
  </si>
  <si>
    <t>@MaxwellT75062</t>
  </si>
  <si>
    <t>@HasonyCrm</t>
  </si>
  <si>
    <t>@pilgrimage2love</t>
  </si>
  <si>
    <t>@EHenriquez50730</t>
  </si>
  <si>
    <t>@micsolana</t>
  </si>
  <si>
    <t>@HarryStebbings</t>
  </si>
  <si>
    <t>@jasonlk</t>
  </si>
  <si>
    <t>@bchesky</t>
  </si>
  <si>
    <t>@patrick_oshag</t>
  </si>
  <si>
    <t>@Caching_Cowboy</t>
  </si>
  <si>
    <t>@foxbyteme</t>
  </si>
  <si>
    <t>@Kam20003_</t>
  </si>
  <si>
    <t>@NicholasDuesler</t>
  </si>
  <si>
    <t>@MWirig</t>
  </si>
  <si>
    <t>@ShGreenie</t>
  </si>
  <si>
    <t>@jsavage80</t>
  </si>
  <si>
    <t>@dasz39857</t>
  </si>
  <si>
    <t>@Jezchief</t>
  </si>
  <si>
    <t>@TylerBBerger</t>
  </si>
  <si>
    <t>@blake_watts3</t>
  </si>
  <si>
    <t>@DanielBalzan82</t>
  </si>
  <si>
    <t>@AdletZulkarnay</t>
  </si>
  <si>
    <t>@SlinksSO</t>
  </si>
  <si>
    <t>@RRakkis</t>
  </si>
  <si>
    <t>@Organic729</t>
  </si>
  <si>
    <t>@sbuckley19</t>
  </si>
  <si>
    <t>@MattMottes</t>
  </si>
  <si>
    <t>@parker_voss22</t>
  </si>
  <si>
    <t>@bwWhitfield</t>
  </si>
  <si>
    <t>@FrankRanieri</t>
  </si>
  <si>
    <t>@fsith264270</t>
  </si>
  <si>
    <t>@shagmuffin28016</t>
  </si>
  <si>
    <t>@_0Lustpanther0_</t>
  </si>
  <si>
    <t>@darock510</t>
  </si>
  <si>
    <t>@n0____mad</t>
  </si>
  <si>
    <t>@GoldilocksAI</t>
  </si>
  <si>
    <t>@k_drey21</t>
  </si>
  <si>
    <t>@AlmondNate</t>
  </si>
  <si>
    <t>@BorelBritt74371</t>
  </si>
  <si>
    <t>@volcanoconis</t>
  </si>
  <si>
    <t>@AnthonyLearns_</t>
  </si>
  <si>
    <t>@PatrickTarwater</t>
  </si>
  <si>
    <t>@LuisFelipedeP18</t>
  </si>
  <si>
    <t>@GhanshyamRohi10</t>
  </si>
  <si>
    <t>@Sol2003618</t>
  </si>
  <si>
    <t>@bj_tuts</t>
  </si>
  <si>
    <t>@BriDad485265</t>
  </si>
  <si>
    <t>@LitnerSona29607</t>
  </si>
  <si>
    <t>@yeop7style</t>
  </si>
  <si>
    <t>@basamana_</t>
  </si>
  <si>
    <t>@HuuCa08</t>
  </si>
  <si>
    <t>@shohag1222</t>
  </si>
  <si>
    <t>@naratapair31330</t>
  </si>
  <si>
    <t>@burakharmanli61</t>
  </si>
  <si>
    <t>@Ahbuhayat123</t>
  </si>
  <si>
    <t>@Diyar653200</t>
  </si>
  <si>
    <t>@OmerdmnTurk</t>
  </si>
  <si>
    <t>@ErrantFrog</t>
  </si>
  <si>
    <t>@2108Danieltan</t>
  </si>
  <si>
    <t>@yangzhicai23097</t>
  </si>
  <si>
    <t>@mrWLGusH9C0DVCe</t>
  </si>
  <si>
    <t>@MUSTASIN911</t>
  </si>
  <si>
    <t>@Vickiechutchil</t>
  </si>
  <si>
    <t>@berkyyvuz</t>
  </si>
  <si>
    <t>@jhayrc_007</t>
  </si>
  <si>
    <t>@Luckytbpx</t>
  </si>
  <si>
    <t>@GemmaWard40</t>
  </si>
  <si>
    <t>@coolmoney385511</t>
  </si>
  <si>
    <t>@Reis_1963</t>
  </si>
  <si>
    <t>@OAntoniorodrigo</t>
  </si>
  <si>
    <t>@RexHavoc42</t>
  </si>
  <si>
    <t>@AndersonRe82637</t>
  </si>
  <si>
    <t>@ierdemir61</t>
  </si>
  <si>
    <t>@BoybeNFT</t>
  </si>
  <si>
    <t>@yyies11</t>
  </si>
  <si>
    <t>@cashbankmeme</t>
  </si>
  <si>
    <t>@aurelianoalbay</t>
  </si>
  <si>
    <t>@CindyLuncLover</t>
  </si>
  <si>
    <t>@MayMay0628</t>
  </si>
  <si>
    <t>@Masoudzarea</t>
  </si>
  <si>
    <t>@LIBAVEN91</t>
  </si>
  <si>
    <t>@KonateSoare</t>
  </si>
  <si>
    <t>@Reigning_king1</t>
  </si>
  <si>
    <t>@Simsim6991</t>
  </si>
  <si>
    <t>@Russell8865</t>
  </si>
  <si>
    <t>@opening16385</t>
  </si>
  <si>
    <t>@iam_omarion23</t>
  </si>
  <si>
    <t>@wanczyk91668</t>
  </si>
  <si>
    <t>@donlagartijo1</t>
  </si>
  <si>
    <t>@bernaldarnold</t>
  </si>
  <si>
    <t>@Hasmed_OG</t>
  </si>
  <si>
    <t>@PunkAIsol</t>
  </si>
  <si>
    <t>@AlienSwap_NFT</t>
  </si>
  <si>
    <t>@unpluggedbtc</t>
  </si>
  <si>
    <t>@m26142787</t>
  </si>
  <si>
    <t>@AdegokeIsaacOl3</t>
  </si>
  <si>
    <t>@m251074669</t>
  </si>
  <si>
    <t>@m17286732884672</t>
  </si>
  <si>
    <t>@cokyman1</t>
  </si>
  <si>
    <t>@m3259368387891</t>
  </si>
  <si>
    <t>@CabinetDePIN</t>
  </si>
  <si>
    <t>@MichDMed</t>
  </si>
  <si>
    <t>@AhmdahS25778</t>
  </si>
  <si>
    <t>@_glitc_</t>
  </si>
  <si>
    <t>@ManssourYo11923</t>
  </si>
  <si>
    <t>@AmirNszad4809</t>
  </si>
  <si>
    <t>@Juanjopr05</t>
  </si>
  <si>
    <t>@9ce_rani</t>
  </si>
  <si>
    <t>@Clycy_XWey</t>
  </si>
  <si>
    <t>@Nobleboy005</t>
  </si>
  <si>
    <t>@AdemAde82639842</t>
  </si>
  <si>
    <t>@ahmadbalalee</t>
  </si>
  <si>
    <t>@GANESHR93519854</t>
  </si>
  <si>
    <t>@NorthernerXYZ</t>
  </si>
  <si>
    <t>@SuperStylishy</t>
  </si>
  <si>
    <t>@cryptopoliceXYZ</t>
  </si>
  <si>
    <t>@IbnMubarakah</t>
  </si>
  <si>
    <t>@el_mubaraks</t>
  </si>
  <si>
    <t>@DubejIgor70426</t>
  </si>
  <si>
    <t>@kryptodemic</t>
  </si>
  <si>
    <t>@SaudisToken</t>
  </si>
  <si>
    <t>@JosephJosh41506</t>
  </si>
  <si>
    <t>@Mahmoud06964165</t>
  </si>
  <si>
    <t>@crypto_kasheer</t>
  </si>
  <si>
    <t>@williewenl</t>
  </si>
  <si>
    <t>@Fejaxe3583John</t>
  </si>
  <si>
    <t>@angelsfabby</t>
  </si>
  <si>
    <t>@GholiMered39783</t>
  </si>
  <si>
    <t>@toutiali</t>
  </si>
  <si>
    <t>@TheGreatPupdini</t>
  </si>
  <si>
    <t>@PaulyEXE</t>
  </si>
  <si>
    <t>@EgeaMagan</t>
  </si>
  <si>
    <t>@yildizadnan544</t>
  </si>
  <si>
    <t>@GoldhenHands</t>
  </si>
  <si>
    <t>@JerryUkama</t>
  </si>
  <si>
    <t>@ennashix1</t>
  </si>
  <si>
    <t>@degenMik3y</t>
  </si>
  <si>
    <t>@ChillAssTiger</t>
  </si>
  <si>
    <t>@AHamza20000</t>
  </si>
  <si>
    <t>@Endorsed_ERD</t>
  </si>
  <si>
    <t>@cherif_monceau</t>
  </si>
  <si>
    <t>@ChacaMolly</t>
  </si>
  <si>
    <t>@jackiszing</t>
  </si>
  <si>
    <t>@PrvtVictories</t>
  </si>
  <si>
    <t>@AIW88</t>
  </si>
  <si>
    <t>@mekamasbumi</t>
  </si>
  <si>
    <t>@BoYang495495086</t>
  </si>
  <si>
    <t>@Sirajraees369</t>
  </si>
  <si>
    <t>@tonystark____1</t>
  </si>
  <si>
    <t>@pengu_pete</t>
  </si>
  <si>
    <t>@Shoaib2241</t>
  </si>
  <si>
    <t>@jqd8gjhwkp</t>
  </si>
  <si>
    <t>@Rajibsd0009</t>
  </si>
  <si>
    <t>@0usmdjeu</t>
  </si>
  <si>
    <t>@VickiPrinc3828</t>
  </si>
  <si>
    <t>@AmrutaDixit15</t>
  </si>
  <si>
    <t>@melissa_pr46041</t>
  </si>
  <si>
    <t>@__Babydoge_Coin</t>
  </si>
  <si>
    <t>@CryptoAnu_</t>
  </si>
  <si>
    <t>@NOWPayments_io</t>
  </si>
  <si>
    <t>@Bitgert_Us</t>
  </si>
  <si>
    <t>@ShibaInformer</t>
  </si>
  <si>
    <t>@robinbluee4</t>
  </si>
  <si>
    <t>@doutore2025</t>
  </si>
  <si>
    <t>@fabrimatos</t>
  </si>
  <si>
    <t>@VantuanDo1</t>
  </si>
  <si>
    <t>@Peggymd05</t>
  </si>
  <si>
    <t>@AyeAye774714850</t>
  </si>
  <si>
    <t>@Crypto_Guroo1</t>
  </si>
  <si>
    <t>@lukemostert</t>
  </si>
  <si>
    <t>@Ernalicious_</t>
  </si>
  <si>
    <t>@sefaavcionline</t>
  </si>
  <si>
    <t>@pa80413</t>
  </si>
  <si>
    <t>@AI_eclipt</t>
  </si>
  <si>
    <t>@renato001133</t>
  </si>
  <si>
    <t>@juaoog</t>
  </si>
  <si>
    <t>@E_krmk_</t>
  </si>
  <si>
    <t>@Pepecoin8888</t>
  </si>
  <si>
    <t>@emir_bey_06</t>
  </si>
  <si>
    <t>@atlanta203</t>
  </si>
  <si>
    <t>@GatotHendrojoyo</t>
  </si>
  <si>
    <t>@abubaka65194194</t>
  </si>
  <si>
    <t>@Wahdah77</t>
  </si>
  <si>
    <t>@kurtlesmana</t>
  </si>
  <si>
    <t>@jbyounis</t>
  </si>
  <si>
    <t>@LuisBenedini</t>
  </si>
  <si>
    <t>@asfbb</t>
  </si>
  <si>
    <t>@Palulal2</t>
  </si>
  <si>
    <t>@hosainamin5217</t>
  </si>
  <si>
    <t>@mdomar87</t>
  </si>
  <si>
    <t>@paulocggrocha</t>
  </si>
  <si>
    <t>@Deutsch_Halloo</t>
  </si>
  <si>
    <t>@mhamad_shugairi</t>
  </si>
  <si>
    <t>@BOHR16888</t>
  </si>
  <si>
    <t>@Tiamiyu512721</t>
  </si>
  <si>
    <t>@BinanceHelpDesk</t>
  </si>
  <si>
    <t>@BinanceArabic</t>
  </si>
  <si>
    <t>@BinanceBCF</t>
  </si>
  <si>
    <t>@binanceafrique</t>
  </si>
  <si>
    <t>@MetaWend6499</t>
  </si>
  <si>
    <t>@Ju_ni_or_02</t>
  </si>
  <si>
    <t>@ETHAN33399</t>
  </si>
  <si>
    <t>@bek382619198022</t>
  </si>
  <si>
    <t>@odami2007</t>
  </si>
  <si>
    <t>@Marketf0x</t>
  </si>
  <si>
    <t>@IgnaceDohouin</t>
  </si>
  <si>
    <t>@HdrueYtony</t>
  </si>
  <si>
    <t>@mohamenha</t>
  </si>
  <si>
    <t>@Cryptoguy474879</t>
  </si>
  <si>
    <t>@sepixdev</t>
  </si>
  <si>
    <t>@DDhgod3</t>
  </si>
  <si>
    <t>@g_dogara1</t>
  </si>
  <si>
    <t>@Zayjae702</t>
  </si>
  <si>
    <t>@MonikaMalcheva</t>
  </si>
  <si>
    <t>@Finn27_</t>
  </si>
  <si>
    <t>@BomaEjekwu87694</t>
  </si>
  <si>
    <t>@HoldMonSlip</t>
  </si>
  <si>
    <t>@MuhammadAb69110</t>
  </si>
  <si>
    <t>@GenesisPul21690</t>
  </si>
  <si>
    <t>@duxiaobi01</t>
  </si>
  <si>
    <t>@infoSTFSTJ</t>
  </si>
  <si>
    <t>@JackReache74778</t>
  </si>
  <si>
    <t>@MurtalaAli56926</t>
  </si>
  <si>
    <t>@kelil_amir</t>
  </si>
  <si>
    <t>@jmk9612</t>
  </si>
  <si>
    <t>@Lieu1Kiet</t>
  </si>
  <si>
    <t>@mahn_driller</t>
  </si>
  <si>
    <t>@cryptobastardTX</t>
  </si>
  <si>
    <t>@JacobMatthew_O</t>
  </si>
  <si>
    <t>@TLerjemark</t>
  </si>
  <si>
    <t>@Shityesss</t>
  </si>
  <si>
    <t>@SolarRich52</t>
  </si>
  <si>
    <t>@zukongo1975</t>
  </si>
  <si>
    <t>@kathox75</t>
  </si>
  <si>
    <t>@Somnang24752244</t>
  </si>
  <si>
    <t>@GlenishaS96438</t>
  </si>
  <si>
    <t>@amwasthere</t>
  </si>
  <si>
    <t>@Jaahwy</t>
  </si>
  <si>
    <t>@Abubakar5678910</t>
  </si>
  <si>
    <t>@PreciousMm49254</t>
  </si>
  <si>
    <t>@D34nh0</t>
  </si>
  <si>
    <t>@dalebooth13_</t>
  </si>
  <si>
    <t>@CANDMENTERTAIN</t>
  </si>
  <si>
    <t>@Direct_Audio01</t>
  </si>
  <si>
    <t>@CeeRazaa11919</t>
  </si>
  <si>
    <t>@TheRealPekachu</t>
  </si>
  <si>
    <t>@jon71776480</t>
  </si>
  <si>
    <t>@PoradziszJim</t>
  </si>
  <si>
    <t>@Greg92538610957</t>
  </si>
  <si>
    <t>@Samsun142</t>
  </si>
  <si>
    <t>@xrocketlaunch</t>
  </si>
  <si>
    <t>@mizzXRP</t>
  </si>
  <si>
    <t>@DevinOwen12</t>
  </si>
  <si>
    <t>@yusufsen1997</t>
  </si>
  <si>
    <t>@TvPaolo9050</t>
  </si>
  <si>
    <t>@LWORKHARDL</t>
  </si>
  <si>
    <t>@We5g_com</t>
  </si>
  <si>
    <t>@GeorgeT96405</t>
  </si>
  <si>
    <t>@TrumpWonBiglyy</t>
  </si>
  <si>
    <t>@pauprzz</t>
  </si>
  <si>
    <t>@Alex4kgreat</t>
  </si>
  <si>
    <t>@sixfourclub</t>
  </si>
  <si>
    <t>@GaryWCoffman</t>
  </si>
  <si>
    <t>@go_kripto</t>
  </si>
  <si>
    <t>@jenniswiss</t>
  </si>
  <si>
    <t>@Im_Mythic_Bruh</t>
  </si>
  <si>
    <t>@IllusiveLegend</t>
  </si>
  <si>
    <t>@FarhadNajibi</t>
  </si>
  <si>
    <t>@KevCssz</t>
  </si>
  <si>
    <t>@BrendaWood5802</t>
  </si>
  <si>
    <t>@whiteluso2769</t>
  </si>
  <si>
    <t>@Brad_aiX87</t>
  </si>
  <si>
    <t>@_andreaberretti</t>
  </si>
  <si>
    <t>@lemat51</t>
  </si>
  <si>
    <t>@DonaldGrandt1</t>
  </si>
  <si>
    <t>@JamesGreen55469</t>
  </si>
  <si>
    <t>@EBeytebiere</t>
  </si>
  <si>
    <t>@Cryptod53557397</t>
  </si>
  <si>
    <t>@Steph75518719</t>
  </si>
  <si>
    <t>@CountryCigar</t>
  </si>
  <si>
    <t>@VIN_8778</t>
  </si>
  <si>
    <t>@Gdmayesesq</t>
  </si>
  <si>
    <t>@MisterycryptoX</t>
  </si>
  <si>
    <t>@abdullahi_70395</t>
  </si>
  <si>
    <t>@shmseeya</t>
  </si>
  <si>
    <t>@frank_ogun54217</t>
  </si>
  <si>
    <t>@JonathanTB316</t>
  </si>
  <si>
    <t>@cnmallie</t>
  </si>
  <si>
    <t>@Usssssama</t>
  </si>
  <si>
    <t>@Ahlele14</t>
  </si>
  <si>
    <t>@emiliano_017</t>
  </si>
  <si>
    <t>@hellorafayjee</t>
  </si>
  <si>
    <t>@anselem16044</t>
  </si>
  <si>
    <t>@HusseinAbd39099</t>
  </si>
  <si>
    <t>@dylanmoreau69</t>
  </si>
  <si>
    <t>@BrantsAsphalt</t>
  </si>
  <si>
    <t>@FUCKadameme</t>
  </si>
  <si>
    <t>@fitaah_abd88863</t>
  </si>
  <si>
    <t>@m7blyat</t>
  </si>
  <si>
    <t>@CharlesSeward8</t>
  </si>
  <si>
    <t>@0xPhoenix77</t>
  </si>
  <si>
    <t>@mardaso67</t>
  </si>
  <si>
    <t>@DogBitCorn</t>
  </si>
  <si>
    <t>@eneojox</t>
  </si>
  <si>
    <t>@MasoomSajj49045</t>
  </si>
  <si>
    <t>@Rollyskelly</t>
  </si>
  <si>
    <t>@Rav1shing1</t>
  </si>
  <si>
    <t>@OxMerts_</t>
  </si>
  <si>
    <t>@laohei789</t>
  </si>
  <si>
    <t>@CryptoGrl5x</t>
  </si>
  <si>
    <t>@mashhoodts</t>
  </si>
  <si>
    <t>@hafuzote1977</t>
  </si>
  <si>
    <t>@Joshua616616828</t>
  </si>
  <si>
    <t>@KreitzingerJ</t>
  </si>
  <si>
    <t>@md0927185327576</t>
  </si>
  <si>
    <t>@IyajoSulei51093</t>
  </si>
  <si>
    <t>@tv_persian</t>
  </si>
  <si>
    <t>@Evecoins</t>
  </si>
  <si>
    <t>@PendingETH</t>
  </si>
  <si>
    <t>@BasedStaci</t>
  </si>
  <si>
    <t>@Prunyz_</t>
  </si>
  <si>
    <t>@Albert_Medina_V</t>
  </si>
  <si>
    <t>@Chungthai445094</t>
  </si>
  <si>
    <t>@Mayankomar8</t>
  </si>
  <si>
    <t>@nfaxcoin</t>
  </si>
  <si>
    <t>@faelk12</t>
  </si>
  <si>
    <t>@ZamirAwan12</t>
  </si>
  <si>
    <t>@MsMassiveTrader</t>
  </si>
  <si>
    <t>@blind_thre45482</t>
  </si>
  <si>
    <t>@SophieB100001</t>
  </si>
  <si>
    <t>@audelyec</t>
  </si>
  <si>
    <t>@Kolawolezion001</t>
  </si>
  <si>
    <t>@sachinraj882590</t>
  </si>
  <si>
    <t>@tidal1983</t>
  </si>
  <si>
    <t>@jorgmarclo</t>
  </si>
  <si>
    <t>@Paulo21418134</t>
  </si>
  <si>
    <t>@Linhtn27120455</t>
  </si>
  <si>
    <t>@Coingeek2025</t>
  </si>
  <si>
    <t>@Piradov</t>
  </si>
  <si>
    <t>@KhalilZadran4</t>
  </si>
  <si>
    <t>@xSix9x</t>
  </si>
  <si>
    <t>@MatthewAHaley</t>
  </si>
  <si>
    <t>@BigFrank001l</t>
  </si>
  <si>
    <t>@Karibouf</t>
  </si>
  <si>
    <t>@georgim785</t>
  </si>
  <si>
    <t>@donna9159648208</t>
  </si>
  <si>
    <t>@Lucasss31000</t>
  </si>
  <si>
    <t>@KemofromDeep</t>
  </si>
  <si>
    <t>@Noobcombos</t>
  </si>
  <si>
    <t>@OWF24</t>
  </si>
  <si>
    <t>@CoreDAO_BTCs</t>
  </si>
  <si>
    <t>@BTCs_Korea</t>
  </si>
  <si>
    <t>@isoaid24</t>
  </si>
  <si>
    <t>@HasibulSk26272</t>
  </si>
  <si>
    <t>@ENinson5</t>
  </si>
  <si>
    <t>@LexChenCrypto</t>
  </si>
  <si>
    <t>@unallozturk52</t>
  </si>
  <si>
    <t>@ibrahim85078391</t>
  </si>
  <si>
    <t>@sumayya11367600</t>
  </si>
  <si>
    <t>@haruna_karibu</t>
  </si>
  <si>
    <t>@meo_stefan81290</t>
  </si>
  <si>
    <t>@NaRwpyRZOHjrAmP</t>
  </si>
  <si>
    <t>@baffarey</t>
  </si>
  <si>
    <t>@DUsdt12865</t>
  </si>
  <si>
    <t>@SeyamSuad9399</t>
  </si>
  <si>
    <t>@Adanauat</t>
  </si>
  <si>
    <t>@VincentFarr311</t>
  </si>
  <si>
    <t>@RemondRusaban</t>
  </si>
  <si>
    <t>@IbrahimZur51038</t>
  </si>
  <si>
    <t>@hiencrt</t>
  </si>
  <si>
    <t>@musa_adamuA</t>
  </si>
  <si>
    <t>@JusBigMe</t>
  </si>
  <si>
    <t>@Mai_4327</t>
  </si>
  <si>
    <t>@HTondhoosh</t>
  </si>
  <si>
    <t>@malik_siraj78</t>
  </si>
  <si>
    <t>@Thomas_clx</t>
  </si>
  <si>
    <t>@baffone_net</t>
  </si>
  <si>
    <t>@BelloBgAk1</t>
  </si>
  <si>
    <t>@StypticO</t>
  </si>
  <si>
    <t>@AwwalIsmail4</t>
  </si>
  <si>
    <t>@Bugyman531</t>
  </si>
  <si>
    <t>@JamiluIsya51144</t>
  </si>
  <si>
    <t>@ManPolo45</t>
  </si>
  <si>
    <t>@TheRealTara</t>
  </si>
  <si>
    <t>@kid_humble97462</t>
  </si>
  <si>
    <t>@NfNick2845</t>
  </si>
  <si>
    <t>@Matthewolland</t>
  </si>
  <si>
    <t>@sdfrdd3</t>
  </si>
  <si>
    <t>@rossy_jon2</t>
  </si>
  <si>
    <t>@CastinoDm</t>
  </si>
  <si>
    <t>@TrishaHutc55148</t>
  </si>
  <si>
    <t>@elonmusk47848</t>
  </si>
  <si>
    <t>@AliveSmith87743</t>
  </si>
  <si>
    <t>@Coins_Kiidd</t>
  </si>
  <si>
    <t>@ASharice31537</t>
  </si>
  <si>
    <t>@v5503253879220</t>
  </si>
  <si>
    <t>@Benjizeth23</t>
  </si>
  <si>
    <t>@MilesFranklin_</t>
  </si>
  <si>
    <t>@DOGofBTC_</t>
  </si>
  <si>
    <t>@Heathwoody33</t>
  </si>
  <si>
    <t>@e_prouse</t>
  </si>
  <si>
    <t>@Tometh183963</t>
  </si>
  <si>
    <t>@TaylToscherson</t>
  </si>
  <si>
    <t>@GALIOTOILARIA</t>
  </si>
  <si>
    <t>@mileyrpgfci_</t>
  </si>
  <si>
    <t>@Exo_TaoWushu</t>
  </si>
  <si>
    <t>@jacksolanax105</t>
  </si>
  <si>
    <t>@LinYijun_____35</t>
  </si>
  <si>
    <t>@CoinNot88423</t>
  </si>
  <si>
    <t>@Hoffmanwiliam</t>
  </si>
  <si>
    <t>@alexciscanchez9</t>
  </si>
  <si>
    <t>@RealAllnCrypto_</t>
  </si>
  <si>
    <t>@MsPrettyNookie</t>
  </si>
  <si>
    <t>@vetmaikoficial</t>
  </si>
  <si>
    <t>@hunter_immy</t>
  </si>
  <si>
    <t>@philipleuze007</t>
  </si>
  <si>
    <t>@BlairWilli96946</t>
  </si>
  <si>
    <t>@muhammdhty</t>
  </si>
  <si>
    <t>@theCryptoLark8_</t>
  </si>
  <si>
    <t>@ZaaynMaliik1D</t>
  </si>
  <si>
    <t>@intocrltoverse</t>
  </si>
  <si>
    <t>@ki_yuong_yu</t>
  </si>
  <si>
    <t>@TraderNJ1</t>
  </si>
  <si>
    <t>@fulin688</t>
  </si>
  <si>
    <t>@jackkeblaitis7</t>
  </si>
  <si>
    <t>@Cretonnec764</t>
  </si>
  <si>
    <t>@ivan3120_ivan</t>
  </si>
  <si>
    <t>@CanwynCrypto9</t>
  </si>
  <si>
    <t>@pajarolocoNFTs</t>
  </si>
  <si>
    <t>@Dj2496918064959</t>
  </si>
  <si>
    <t>@enginpolat034</t>
  </si>
  <si>
    <t>@Thabo34757269</t>
  </si>
  <si>
    <t>@dldmv1</t>
  </si>
  <si>
    <t>@0xharry69</t>
  </si>
  <si>
    <t>@Shiloh7789</t>
  </si>
  <si>
    <t>@antongreeff123</t>
  </si>
  <si>
    <t>@FuryMetaa</t>
  </si>
  <si>
    <t>@Yash_Sogy</t>
  </si>
  <si>
    <t>@mollysango5</t>
  </si>
  <si>
    <t>@mail_dakel</t>
  </si>
  <si>
    <t>@storm_oliver</t>
  </si>
  <si>
    <t>@Mikey_Satoshi</t>
  </si>
  <si>
    <t>@EKryptowalut</t>
  </si>
  <si>
    <t>@321Crypto</t>
  </si>
  <si>
    <t>@piotr_rataj</t>
  </si>
  <si>
    <t>@SynapseNetwork_</t>
  </si>
  <si>
    <t>@tajemnicekrypto</t>
  </si>
  <si>
    <t>@GameSwift_io</t>
  </si>
  <si>
    <t>@ArrlandGame</t>
  </si>
  <si>
    <t>@KryptoEkipa</t>
  </si>
  <si>
    <t>@crypto_memm</t>
  </si>
  <si>
    <t>@0xsoftoshi</t>
  </si>
  <si>
    <t>@PanParagraf</t>
  </si>
  <si>
    <t>@KryptoKoks_</t>
  </si>
  <si>
    <t>@randomravings</t>
  </si>
  <si>
    <t>@Bigmooning</t>
  </si>
  <si>
    <t>@BlueVelvetXM</t>
  </si>
  <si>
    <t>@Ai_AgentFinder</t>
  </si>
  <si>
    <t>@FadyGeo22013767</t>
  </si>
  <si>
    <t>@Uli_m8</t>
  </si>
  <si>
    <t>@paretocripto</t>
  </si>
  <si>
    <t>@al_unhu</t>
  </si>
  <si>
    <t>@milianstx</t>
  </si>
  <si>
    <t>@DeGenna_</t>
  </si>
  <si>
    <t>@aminechall36412</t>
  </si>
  <si>
    <t>@0xWives</t>
  </si>
  <si>
    <t>@KingKryptoKoin</t>
  </si>
  <si>
    <t>@SBenzhir</t>
  </si>
  <si>
    <t>@Plan4LifeCrypto</t>
  </si>
  <si>
    <t>@charafking10</t>
  </si>
  <si>
    <t>@ojtavares12</t>
  </si>
  <si>
    <t>@Patdee2804</t>
  </si>
  <si>
    <t>@CigdemCankurta2</t>
  </si>
  <si>
    <t>@iyadove</t>
  </si>
  <si>
    <t>@anasKhdair75190</t>
  </si>
  <si>
    <t>@kennydon76</t>
  </si>
  <si>
    <t>@Mohamma33205282</t>
  </si>
  <si>
    <t>@DHIA2003</t>
  </si>
  <si>
    <t>@zama299</t>
  </si>
  <si>
    <t>@raja878237</t>
  </si>
  <si>
    <t>@MahmoudAla44616</t>
  </si>
  <si>
    <t>@sajadalasmarr</t>
  </si>
  <si>
    <t>@BrianCKilduff</t>
  </si>
  <si>
    <t>@SamerAlayan8</t>
  </si>
  <si>
    <t>@pierre273072407</t>
  </si>
  <si>
    <t>@DoopieCash</t>
  </si>
  <si>
    <t>@CryptoCopo</t>
  </si>
  <si>
    <t>@JonSaker</t>
  </si>
  <si>
    <t>@donthienson</t>
  </si>
  <si>
    <t>@RGeetha414252</t>
  </si>
  <si>
    <t>@paKjzsbbdjzzu</t>
  </si>
  <si>
    <t>@shali55425318</t>
  </si>
  <si>
    <t>@hkakah77</t>
  </si>
  <si>
    <t>@AramGaweli</t>
  </si>
  <si>
    <t>@miracc_eth</t>
  </si>
  <si>
    <t>@Nikoskmn</t>
  </si>
  <si>
    <t>@Usamah_Klair</t>
  </si>
  <si>
    <t>@sh_sherry</t>
  </si>
  <si>
    <t>@CKarabag5415</t>
  </si>
  <si>
    <t>@H_BB_L</t>
  </si>
  <si>
    <t>@khokhokho79</t>
  </si>
  <si>
    <t>@JustusMass85926</t>
  </si>
  <si>
    <t>@quan94931</t>
  </si>
  <si>
    <t>@imyaolu</t>
  </si>
  <si>
    <t>@Sacib1901</t>
  </si>
  <si>
    <t>@Kennethrob37786</t>
  </si>
  <si>
    <t>@KpSebaa</t>
  </si>
  <si>
    <t>@nafisnafsi</t>
  </si>
  <si>
    <t>@mustafacan112</t>
  </si>
  <si>
    <t>@ashikvai519</t>
  </si>
  <si>
    <t>@abuxbrewok</t>
  </si>
  <si>
    <t>@mudassarali1166</t>
  </si>
  <si>
    <t>@KimThaoNguyen</t>
  </si>
  <si>
    <t>@YisaBo</t>
  </si>
  <si>
    <t>@vijay_kundu</t>
  </si>
  <si>
    <t>@DannyJi14</t>
  </si>
  <si>
    <t>@hpg99</t>
  </si>
  <si>
    <t>@PSK0206</t>
  </si>
  <si>
    <t>@D49174</t>
  </si>
  <si>
    <t>@gametheorizing</t>
  </si>
  <si>
    <t>@coinage_x_daic</t>
  </si>
  <si>
    <t>@cryptrus</t>
  </si>
  <si>
    <t>@redphonecrypto</t>
  </si>
  <si>
    <t>@Tuffyy186261</t>
  </si>
  <si>
    <t>@manley_seb</t>
  </si>
  <si>
    <t>@SnobImInneren</t>
  </si>
  <si>
    <t>@Dori88T</t>
  </si>
  <si>
    <t>@MEC1N</t>
  </si>
  <si>
    <t>@Spell_Cap</t>
  </si>
  <si>
    <t>@luckasbarbosaa</t>
  </si>
  <si>
    <t>@adfog1</t>
  </si>
  <si>
    <t>@willowspringmo</t>
  </si>
  <si>
    <t>@BChainConsult_</t>
  </si>
  <si>
    <t>@cccc88cc</t>
  </si>
  <si>
    <t>@BelisariusII</t>
  </si>
  <si>
    <t>@norealcatharsis</t>
  </si>
  <si>
    <t>@Dimaaga1493</t>
  </si>
  <si>
    <t>@salfetka01</t>
  </si>
  <si>
    <t>@Sex55201043</t>
  </si>
  <si>
    <t>@n8o7d933vn54q0</t>
  </si>
  <si>
    <t>@HdhdhUh14</t>
  </si>
  <si>
    <t>@cryptohikky</t>
  </si>
  <si>
    <t>@PlenaFenance</t>
  </si>
  <si>
    <t>@BambinoWeb3</t>
  </si>
  <si>
    <t>@PeternakSa26339</t>
  </si>
  <si>
    <t>@Nasirfarhaanmm</t>
  </si>
  <si>
    <t>@USDTMaxi</t>
  </si>
  <si>
    <t>@DaveMichels</t>
  </si>
  <si>
    <t>@kuriharan</t>
  </si>
  <si>
    <t>@MikeQuindazzi</t>
  </si>
  <si>
    <t>@sarbjeetjohal</t>
  </si>
  <si>
    <t>@sallyeaves</t>
  </si>
  <si>
    <t>@TamaraMcCleary</t>
  </si>
  <si>
    <t>@zul_putera09</t>
  </si>
  <si>
    <t>@GUINALIU</t>
  </si>
  <si>
    <t>@YasirAmarafa</t>
  </si>
  <si>
    <t>@lukmanAufbau</t>
  </si>
  <si>
    <t>@akter_ame</t>
  </si>
  <si>
    <t>@BobwhinG92973</t>
  </si>
  <si>
    <t>@Kyle_B_Simmons</t>
  </si>
  <si>
    <t>@djgassy11</t>
  </si>
  <si>
    <t>@DigitalNakam</t>
  </si>
  <si>
    <t>@BLincoln50201</t>
  </si>
  <si>
    <t>@VoteJesus247</t>
  </si>
  <si>
    <t>@RahuMohit</t>
  </si>
  <si>
    <t>@raymondkin11101</t>
  </si>
  <si>
    <t>@ivomartins</t>
  </si>
  <si>
    <t>@stancy80</t>
  </si>
  <si>
    <t>@industberlinj</t>
  </si>
  <si>
    <t>@PeterBizjak</t>
  </si>
  <si>
    <t>@azurestocks</t>
  </si>
  <si>
    <t>@__vitto_10</t>
  </si>
  <si>
    <t>@Jahinhasan05</t>
  </si>
  <si>
    <t>@PappuKu59480691</t>
  </si>
  <si>
    <t>@JawParadise</t>
  </si>
  <si>
    <t>@pinpop_fisher_</t>
  </si>
  <si>
    <t>@DigistatsC</t>
  </si>
  <si>
    <t>@lichaa_joe</t>
  </si>
  <si>
    <t>@globalgracemk</t>
  </si>
  <si>
    <t>@jcrod88</t>
  </si>
  <si>
    <t>@ttranrants</t>
  </si>
  <si>
    <t>@Steph3346847873</t>
  </si>
  <si>
    <t>@XRPHIDo</t>
  </si>
  <si>
    <t>@Holloman1388228</t>
  </si>
  <si>
    <t>@LisboaLis19331</t>
  </si>
  <si>
    <t>@aryaa733</t>
  </si>
  <si>
    <t>@BigTruc06669971</t>
  </si>
  <si>
    <t>@huffing_s</t>
  </si>
  <si>
    <t>@JimmySpittz</t>
  </si>
  <si>
    <t>@goodL49750551</t>
  </si>
  <si>
    <t>@oferciak86</t>
  </si>
  <si>
    <t>@TonyTineo99</t>
  </si>
  <si>
    <t>@llEvolutionTV</t>
  </si>
  <si>
    <t>@GHOSTPUNK639</t>
  </si>
  <si>
    <t>@tudou6d</t>
  </si>
  <si>
    <t>@963x_xxxxxxxxxx</t>
  </si>
  <si>
    <t>@mrahmadiix</t>
  </si>
  <si>
    <t>@shameenmiller</t>
  </si>
  <si>
    <t>@Eric04012885</t>
  </si>
  <si>
    <t>@GreenDogKitus</t>
  </si>
  <si>
    <t>@wyruby</t>
  </si>
  <si>
    <t>@DrRickKenney</t>
  </si>
  <si>
    <t>@tonez8425</t>
  </si>
  <si>
    <t>@Moonchaser2020</t>
  </si>
  <si>
    <t>@MinusWells</t>
  </si>
  <si>
    <t>@EricCobaltXrp</t>
  </si>
  <si>
    <t>@AssetsDaily</t>
  </si>
  <si>
    <t>@XRPArmyNews1</t>
  </si>
  <si>
    <t>@BlueStar4289</t>
  </si>
  <si>
    <t>@Al3Xndr3X</t>
  </si>
  <si>
    <t>@xnightwalker</t>
  </si>
  <si>
    <t>@NovielloAn19397</t>
  </si>
  <si>
    <t>@DonkSupreme</t>
  </si>
  <si>
    <t>@TomCart9577</t>
  </si>
  <si>
    <t>@CD1more</t>
  </si>
  <si>
    <t>@Pwnz96</t>
  </si>
  <si>
    <t>@Cyber_Nunya</t>
  </si>
  <si>
    <t>@kalankosto</t>
  </si>
  <si>
    <t>@helixleaf</t>
  </si>
  <si>
    <t>@casey_mcbr56506</t>
  </si>
  <si>
    <t>@CryptoClash_FLR</t>
  </si>
  <si>
    <t>@cabeju</t>
  </si>
  <si>
    <t>@forestisanimals</t>
  </si>
  <si>
    <t>@manifest1t</t>
  </si>
  <si>
    <t>@Satoru69340564</t>
  </si>
  <si>
    <t>@sukrankocalacam</t>
  </si>
  <si>
    <t>@je85757</t>
  </si>
  <si>
    <t>@gimme_americano</t>
  </si>
  <si>
    <t>@DarraFitz</t>
  </si>
  <si>
    <t>@EmaTradizione</t>
  </si>
  <si>
    <t>@nechr</t>
  </si>
  <si>
    <t>@vitahanday053</t>
  </si>
  <si>
    <t>@Cryptolyfe33</t>
  </si>
  <si>
    <t>@GiancarloChaux</t>
  </si>
  <si>
    <t>@DepecheNode_</t>
  </si>
  <si>
    <t>@_thesignal</t>
  </si>
  <si>
    <t>@ChrisJourdan</t>
  </si>
  <si>
    <t>@BoDoggosNFT</t>
  </si>
  <si>
    <t>@fungibletokn</t>
  </si>
  <si>
    <t>@NDeSosa</t>
  </si>
  <si>
    <t>@GGK9</t>
  </si>
  <si>
    <t>@Sim314159</t>
  </si>
  <si>
    <t>@StormingWeb3</t>
  </si>
  <si>
    <t>@_beastmode_69</t>
  </si>
  <si>
    <t>@MemeIndexer</t>
  </si>
  <si>
    <t>@StupidWhiteAds</t>
  </si>
  <si>
    <t>@JiyaneTizo</t>
  </si>
  <si>
    <t>@DobbelaereErwin</t>
  </si>
  <si>
    <t>@anwaritxprt</t>
  </si>
  <si>
    <t>@precisionpips</t>
  </si>
  <si>
    <t>@KingYayat</t>
  </si>
  <si>
    <t>@KevinMicWhitman</t>
  </si>
  <si>
    <t>@Oulaille</t>
  </si>
  <si>
    <t>@Yesikahrabbit</t>
  </si>
  <si>
    <t>@Comeave</t>
  </si>
  <si>
    <t>@SiMukaBecek</t>
  </si>
  <si>
    <t>@TomFrogge</t>
  </si>
  <si>
    <t>@crypto_kfx</t>
  </si>
  <si>
    <t>@rbrian_vm</t>
  </si>
  <si>
    <t>@smokenhotty</t>
  </si>
  <si>
    <t>@eneyeste</t>
  </si>
  <si>
    <t>@eilesto</t>
  </si>
  <si>
    <t>@omavik</t>
  </si>
  <si>
    <t>@Audeari</t>
  </si>
  <si>
    <t>@Uchustim</t>
  </si>
  <si>
    <t>@XRPay17</t>
  </si>
  <si>
    <t>@JohnHarvey69537</t>
  </si>
  <si>
    <t>@Runes_Capital</t>
  </si>
  <si>
    <t>@TezierArt</t>
  </si>
  <si>
    <t>@Crypto55411</t>
  </si>
  <si>
    <t>@panenka_news</t>
  </si>
  <si>
    <t>@somebody96s</t>
  </si>
  <si>
    <t>@quenledi013</t>
  </si>
  <si>
    <t>@alekss01ku</t>
  </si>
  <si>
    <t>@jakefromstate04</t>
  </si>
  <si>
    <t>@metapixordinals</t>
  </si>
  <si>
    <t>@akschnabl</t>
  </si>
  <si>
    <t>@JamaE73460</t>
  </si>
  <si>
    <t>@Cryptoh58858223</t>
  </si>
  <si>
    <t>@Mereejah_meme</t>
  </si>
  <si>
    <t>@Opkashpro</t>
  </si>
  <si>
    <t>@olliem72</t>
  </si>
  <si>
    <t>@RedForceXOne</t>
  </si>
  <si>
    <t>@itscrypto_army</t>
  </si>
  <si>
    <t>@AndrewSA44</t>
  </si>
  <si>
    <t>@EGitler</t>
  </si>
  <si>
    <t>@bitcoinxclub</t>
  </si>
  <si>
    <t>@scurvypuppy</t>
  </si>
  <si>
    <t>@JarmuthMark</t>
  </si>
  <si>
    <t>@Andrey_Ilnitsky</t>
  </si>
  <si>
    <t>@AtomicDB</t>
  </si>
  <si>
    <t>@MikesDogshackOU</t>
  </si>
  <si>
    <t>@X_Canuck</t>
  </si>
  <si>
    <t>@XploringChris</t>
  </si>
  <si>
    <t>@avocadoss21</t>
  </si>
  <si>
    <t>@fox1235467</t>
  </si>
  <si>
    <t>@mustapha60081</t>
  </si>
  <si>
    <t>@sheriftunder</t>
  </si>
  <si>
    <t>@RateOracleBot</t>
  </si>
  <si>
    <t>@Lakevooder</t>
  </si>
  <si>
    <t>@YAROFXANONYMOUS</t>
  </si>
  <si>
    <t>@CoolSchmO</t>
  </si>
  <si>
    <t>@RoastReality</t>
  </si>
  <si>
    <t>@BatmanandRuin</t>
  </si>
  <si>
    <t>@CyberspaceXz</t>
  </si>
  <si>
    <t>@RockyTopWarrior</t>
  </si>
  <si>
    <t>@corbscorner</t>
  </si>
  <si>
    <t>@JacobChasteeen</t>
  </si>
  <si>
    <t>@SmilingHQ</t>
  </si>
  <si>
    <t>@Ashy_9x</t>
  </si>
  <si>
    <t>@cmwnashville</t>
  </si>
  <si>
    <t>@The_Amazing_Ali</t>
  </si>
  <si>
    <t>@AbdulHafee202</t>
  </si>
  <si>
    <t>@Americangirl410</t>
  </si>
  <si>
    <t>@jtgoldx</t>
  </si>
  <si>
    <t>@iammakhoe</t>
  </si>
  <si>
    <t>@jessicanolanova</t>
  </si>
  <si>
    <t>@B0Bkaa</t>
  </si>
  <si>
    <t>@ThPandabear</t>
  </si>
  <si>
    <t>@Dukethedealer1</t>
  </si>
  <si>
    <t>@sch_ung40846</t>
  </si>
  <si>
    <t>@cryptocomps24</t>
  </si>
  <si>
    <t>@parcorelabs</t>
  </si>
  <si>
    <t>@jeremydahlin</t>
  </si>
  <si>
    <t>@SeekerOfTruth42</t>
  </si>
  <si>
    <t>@ValkhComics</t>
  </si>
  <si>
    <t>@EvelynHarlowXO</t>
  </si>
  <si>
    <t>@Davecrypto25671</t>
  </si>
  <si>
    <t>@thelastborn_00</t>
  </si>
  <si>
    <t>@YuHelenYu</t>
  </si>
  <si>
    <t>@DigitalTDaily</t>
  </si>
  <si>
    <t>@TheSanctumPress</t>
  </si>
  <si>
    <t>@Dennccnsxeill</t>
  </si>
  <si>
    <t>@TiffanyTrammel</t>
  </si>
  <si>
    <t>@PageCrypto16989</t>
  </si>
  <si>
    <t>@TransparentDom1</t>
  </si>
  <si>
    <t>@Noshadkhal63961</t>
  </si>
  <si>
    <t>@computertechgu1</t>
  </si>
  <si>
    <t>@Shapsit</t>
  </si>
  <si>
    <t>@ZeroThreat_ZT</t>
  </si>
  <si>
    <t>@deannkusi4</t>
  </si>
  <si>
    <t>@Khushicomms1</t>
  </si>
  <si>
    <t>@oF2WDbShdHCZxlW</t>
  </si>
  <si>
    <t>@Han034615222451</t>
  </si>
  <si>
    <t>@muhindopeterso1</t>
  </si>
  <si>
    <t>@Moha91441Hasane</t>
  </si>
  <si>
    <t>@Stephenwestpaid</t>
  </si>
  <si>
    <t>@Soshee0JSK</t>
  </si>
  <si>
    <t>@Ignivaoffer</t>
  </si>
  <si>
    <t>@zhngdoy880821</t>
  </si>
  <si>
    <t>@krkgjtjo</t>
  </si>
  <si>
    <t>@DanK_2022</t>
  </si>
  <si>
    <t>@CivilAitm</t>
  </si>
  <si>
    <t>@WaralsT</t>
  </si>
  <si>
    <t>@jahp765</t>
  </si>
  <si>
    <t>@Exodia6542</t>
  </si>
  <si>
    <t>@SamiSamimi25597</t>
  </si>
  <si>
    <t>@IrisRogers47463</t>
  </si>
  <si>
    <t>@afzalmemon123</t>
  </si>
  <si>
    <t>@sad_boy303</t>
  </si>
  <si>
    <t>@Uzair16448109</t>
  </si>
  <si>
    <t>@leongoes1991</t>
  </si>
  <si>
    <t>@demilovat1d</t>
  </si>
  <si>
    <t>@georgedxvis</t>
  </si>
  <si>
    <t>@SmartFola7168</t>
  </si>
  <si>
    <t>@ana_margie</t>
  </si>
  <si>
    <t>@Xerxes4974</t>
  </si>
  <si>
    <t>@m_rch58890</t>
  </si>
  <si>
    <t>@Blucipher6</t>
  </si>
  <si>
    <t>@elninotk</t>
  </si>
  <si>
    <t>@NandorMihacsa</t>
  </si>
  <si>
    <t>@KairosRoute</t>
  </si>
  <si>
    <t>@LScaggs60212</t>
  </si>
  <si>
    <t>@Emmygold609</t>
  </si>
  <si>
    <t>@Bovicider959</t>
  </si>
  <si>
    <t>@Daban_Group</t>
  </si>
  <si>
    <t>@jackdavies77</t>
  </si>
  <si>
    <t>@NArcher420</t>
  </si>
  <si>
    <t>@owens368111</t>
  </si>
  <si>
    <t>@GlowUpGoods_</t>
  </si>
  <si>
    <t>@frmehdi1</t>
  </si>
  <si>
    <t>@V171musd</t>
  </si>
  <si>
    <t>@TheRealWorldKA</t>
  </si>
  <si>
    <t>@Gorosei_Only</t>
  </si>
  <si>
    <t>@z_01028</t>
  </si>
  <si>
    <t>@FLYgo321</t>
  </si>
  <si>
    <t>@WolfLeg00459108</t>
  </si>
  <si>
    <t>@jords</t>
  </si>
  <si>
    <t>@gaius1337</t>
  </si>
  <si>
    <t>@A2KDeFi</t>
  </si>
  <si>
    <t>@NewDumbMoney</t>
  </si>
  <si>
    <t>@marculinopng</t>
  </si>
  <si>
    <t>@Trendiorr</t>
  </si>
  <si>
    <t>@EatYowSushi</t>
  </si>
  <si>
    <t>@BIGSARGE_</t>
  </si>
  <si>
    <t>@solbraini</t>
  </si>
  <si>
    <t>@WenwenCrypto</t>
  </si>
  <si>
    <t>@macallaNFT</t>
  </si>
  <si>
    <t>@DadOfPips</t>
  </si>
  <si>
    <t>@jestean</t>
  </si>
  <si>
    <t>@HarrietPJones</t>
  </si>
  <si>
    <t>@raymer_bre70617</t>
  </si>
  <si>
    <t>@RockefellerYves</t>
  </si>
  <si>
    <t>@AbrariFardad</t>
  </si>
  <si>
    <t>@PurpeTheOG</t>
  </si>
  <si>
    <t>@42069K_FUND</t>
  </si>
  <si>
    <t>@NtombiSOL</t>
  </si>
  <si>
    <t>@cryptoxlr</t>
  </si>
  <si>
    <t>@mujtaba_trade</t>
  </si>
  <si>
    <t>@pelfsolana</t>
  </si>
  <si>
    <t>@aumada_dor34915</t>
  </si>
  <si>
    <t>@friedroyce</t>
  </si>
  <si>
    <t>@AnthonyA_CM</t>
  </si>
  <si>
    <t>@SWISS_SOL</t>
  </si>
  <si>
    <t>@ericceth</t>
  </si>
  <si>
    <t>@aperugs69</t>
  </si>
  <si>
    <t>@danielXweb3</t>
  </si>
  <si>
    <t>@Neloangelo314</t>
  </si>
  <si>
    <t>@wojciak_jack</t>
  </si>
  <si>
    <t>@MichaelBstyle</t>
  </si>
  <si>
    <t>@_WithLoveCaro</t>
  </si>
  <si>
    <t>@zx10are</t>
  </si>
  <si>
    <t>@KarenKEL111777</t>
  </si>
  <si>
    <t>@Theguncellar_</t>
  </si>
  <si>
    <t>@alexhwhite</t>
  </si>
  <si>
    <t>@Davidfelto70639</t>
  </si>
  <si>
    <t>@SatireWave</t>
  </si>
  <si>
    <t>@dianacarver33</t>
  </si>
  <si>
    <t>@grdhms52</t>
  </si>
  <si>
    <t>@AngelaRonco941</t>
  </si>
  <si>
    <t>@Holy_Swish_</t>
  </si>
  <si>
    <t>@onan_jr11</t>
  </si>
  <si>
    <t>@andrij_dav38257</t>
  </si>
  <si>
    <t>@JenTo50</t>
  </si>
  <si>
    <t>@ISO20022ripple</t>
  </si>
  <si>
    <t>@spier_andreas</t>
  </si>
  <si>
    <t>@MediaIdigi</t>
  </si>
  <si>
    <t>@McilhennonChris</t>
  </si>
  <si>
    <t>@lbhonda</t>
  </si>
  <si>
    <t>@YoLetsTheorize</t>
  </si>
  <si>
    <t>@ghostsharrk</t>
  </si>
  <si>
    <t>@sdqfranklyn</t>
  </si>
  <si>
    <t>@AndrewConklin</t>
  </si>
  <si>
    <t>@technukiki</t>
  </si>
  <si>
    <t>@17_3_161815214</t>
  </si>
  <si>
    <t>@7JRCFIYAjpNJ6hu</t>
  </si>
  <si>
    <t>@UsmanRahman2000</t>
  </si>
  <si>
    <t>@Kingnextdoorr</t>
  </si>
  <si>
    <t>@hemant_meh19078</t>
  </si>
  <si>
    <t>@MarkFergus66568</t>
  </si>
  <si>
    <t>@TW88572</t>
  </si>
  <si>
    <t>@nachobarrio10</t>
  </si>
  <si>
    <t>@imanboer</t>
  </si>
  <si>
    <t>@souravjas3</t>
  </si>
  <si>
    <t>@AlnisaShiv81924</t>
  </si>
  <si>
    <t>@Yesh_Me_Ayin</t>
  </si>
  <si>
    <t>@CryptoaliveXyz</t>
  </si>
  <si>
    <t>@rmjczjk</t>
  </si>
  <si>
    <t>@nwosuarinze26</t>
  </si>
  <si>
    <t>@DennisArno87699</t>
  </si>
  <si>
    <t>@Shizzle467</t>
  </si>
  <si>
    <t>@abdellah_ribi88</t>
  </si>
  <si>
    <t>@GoTaMars</t>
  </si>
  <si>
    <t>@Bee1Unique</t>
  </si>
  <si>
    <t>@KevinJo38688435</t>
  </si>
  <si>
    <t>@LMP1989</t>
  </si>
  <si>
    <t>@buffet_0x</t>
  </si>
  <si>
    <t>@JacobJBTC</t>
  </si>
  <si>
    <t>@hanajoymasu</t>
  </si>
  <si>
    <t>@Abdulbasit__00</t>
  </si>
  <si>
    <t>@telcoin</t>
  </si>
  <si>
    <t>@0xSunflowerLand</t>
  </si>
  <si>
    <t>@_khanhamzah</t>
  </si>
  <si>
    <t>@DWB124</t>
  </si>
  <si>
    <t>@programmersedge</t>
  </si>
  <si>
    <t>@MetavaultTRADE</t>
  </si>
  <si>
    <t>@JTQuigley</t>
  </si>
  <si>
    <t>@P4Cap</t>
  </si>
  <si>
    <t>@KeomProtocol</t>
  </si>
  <si>
    <t>@EdwinVan17121</t>
  </si>
  <si>
    <t>@pepuDevs</t>
  </si>
  <si>
    <t>@Cryptolunalunc</t>
  </si>
  <si>
    <t>@NEObabastt</t>
  </si>
  <si>
    <t>@ArmanMorad22453</t>
  </si>
  <si>
    <t>@mpdj1981</t>
  </si>
  <si>
    <t>@espino_car</t>
  </si>
  <si>
    <t>@reza34097304</t>
  </si>
  <si>
    <t>@HfnyJrgj91633</t>
  </si>
  <si>
    <t>@JahbsJfcb37569</t>
  </si>
  <si>
    <t>@ErfanLim</t>
  </si>
  <si>
    <t>@ysjgkv22163</t>
  </si>
  <si>
    <t>@TwefbN94912</t>
  </si>
  <si>
    <t>@Gabriel114455</t>
  </si>
  <si>
    <t>@kallumama570</t>
  </si>
  <si>
    <t>@bfafj65181</t>
  </si>
  <si>
    <t>@bsggb41090</t>
  </si>
  <si>
    <t>@YtatJ11583</t>
  </si>
  <si>
    <t>@YeafG68790</t>
  </si>
  <si>
    <t>@DusEosj77683</t>
  </si>
  <si>
    <t>@zuifeng525</t>
  </si>
  <si>
    <t>@Justinpeace001</t>
  </si>
  <si>
    <t>@AkaugKaisg66729</t>
  </si>
  <si>
    <t>@AjabaUwbk66749</t>
  </si>
  <si>
    <t>@dawiddaraz1990</t>
  </si>
  <si>
    <t>@Shamim1From</t>
  </si>
  <si>
    <t>@shamim_from</t>
  </si>
  <si>
    <t>@AGozce</t>
  </si>
  <si>
    <t>@SAksih95691</t>
  </si>
  <si>
    <t>@UHoad90567</t>
  </si>
  <si>
    <t>@wataxj71900</t>
  </si>
  <si>
    <t>@Sajjadyd</t>
  </si>
  <si>
    <t>@segundollar18</t>
  </si>
  <si>
    <t>@trsy454</t>
  </si>
  <si>
    <t>@YAjhsf17208</t>
  </si>
  <si>
    <t>@sheevaa22</t>
  </si>
  <si>
    <t>@moist_coin</t>
  </si>
  <si>
    <t>@james_hasnoluck</t>
  </si>
  <si>
    <t>@Gin__N__Chronic</t>
  </si>
  <si>
    <t>@Elite_Cee1</t>
  </si>
  <si>
    <t>@JJimswag</t>
  </si>
  <si>
    <t>@ramanrpeet21877</t>
  </si>
  <si>
    <t>@ReelDenial</t>
  </si>
  <si>
    <t>@AlsafyRafd42165</t>
  </si>
  <si>
    <t>@suldanka56</t>
  </si>
  <si>
    <t>@aliali978222</t>
  </si>
  <si>
    <t>@fflgoncalves</t>
  </si>
  <si>
    <t>@ldelirious34923</t>
  </si>
  <si>
    <t>@ArunasSrederis</t>
  </si>
  <si>
    <t>@adrii481</t>
  </si>
  <si>
    <t>@Dale_A_Johnson</t>
  </si>
  <si>
    <t>@PaprikaMeneer</t>
  </si>
  <si>
    <t>@gilsilva20629</t>
  </si>
  <si>
    <t>@olsson_fhilip</t>
  </si>
  <si>
    <t>@crypto_bobby</t>
  </si>
  <si>
    <t>@crypt0snews</t>
  </si>
  <si>
    <t>@ChrisDunnTV</t>
  </si>
  <si>
    <t>@JeffKirdeikis</t>
  </si>
  <si>
    <t>@Al_Gr00</t>
  </si>
  <si>
    <t>@Flagelliformu4</t>
  </si>
  <si>
    <t>@Iam_Stmayor</t>
  </si>
  <si>
    <t>@Seffy01</t>
  </si>
  <si>
    <t>@MrAzHartanah</t>
  </si>
  <si>
    <t>@AshwillJulies</t>
  </si>
  <si>
    <t>@Green_candle978</t>
  </si>
  <si>
    <t>@diaru__</t>
  </si>
  <si>
    <t>@garylinyc</t>
  </si>
  <si>
    <t>@SoloAssionCryp</t>
  </si>
  <si>
    <t>@sanakhan0001111</t>
  </si>
  <si>
    <t>@JP_PROOF</t>
  </si>
  <si>
    <t>@0xdefiwatch</t>
  </si>
  <si>
    <t>@VictorAtak74095</t>
  </si>
  <si>
    <t>@sharetha40941</t>
  </si>
  <si>
    <t>@alexasosa1118</t>
  </si>
  <si>
    <t>@MaxKyls</t>
  </si>
  <si>
    <t>@nictee92</t>
  </si>
  <si>
    <t>@FeenixOnSol</t>
  </si>
  <si>
    <t>@caron_meli94318</t>
  </si>
  <si>
    <t>@yAmiSOL_</t>
  </si>
  <si>
    <t>@BassMarketMaker</t>
  </si>
  <si>
    <t>@dominuskamkam</t>
  </si>
  <si>
    <t>@Octo_AI_on_SOL</t>
  </si>
  <si>
    <t>@niasei1989</t>
  </si>
  <si>
    <t>@Chidi74156045</t>
  </si>
  <si>
    <t>@li_dai42993</t>
  </si>
  <si>
    <t>@Nikesh___</t>
  </si>
  <si>
    <t>@ke426665</t>
  </si>
  <si>
    <t>@faithmwend95806</t>
  </si>
  <si>
    <t>@Pomilej</t>
  </si>
  <si>
    <t>@zikizim001</t>
  </si>
  <si>
    <t>@MarquezAar42989</t>
  </si>
  <si>
    <t>@OsmundE48362</t>
  </si>
  <si>
    <t>@pamelafarmer84</t>
  </si>
  <si>
    <t>@Businessforum14</t>
  </si>
  <si>
    <t>@desi_brenda</t>
  </si>
  <si>
    <t>@Doossh3</t>
  </si>
  <si>
    <t>@william_singels</t>
  </si>
  <si>
    <t>@MarcusE78820034</t>
  </si>
  <si>
    <t>@success60080988</t>
  </si>
  <si>
    <t>@ahmedba319</t>
  </si>
  <si>
    <t>@FrankOtuonye</t>
  </si>
  <si>
    <t>@InnocentDinno</t>
  </si>
  <si>
    <t>@ChidiOtuonye</t>
  </si>
  <si>
    <t>@DonatusEfiong</t>
  </si>
  <si>
    <t>@frilongs</t>
  </si>
  <si>
    <t>@Celilizstar1</t>
  </si>
  <si>
    <t>@AkoredeIdris3</t>
  </si>
  <si>
    <t>@nworie_sunny</t>
  </si>
  <si>
    <t>@thenativz20</t>
  </si>
  <si>
    <t>@ChinyereConfido</t>
  </si>
  <si>
    <t>@ardaugo1</t>
  </si>
  <si>
    <t>@PaulMador</t>
  </si>
  <si>
    <t>@Gazz00219277</t>
  </si>
  <si>
    <t>@still_tunex</t>
  </si>
  <si>
    <t>@Ritaogechi0</t>
  </si>
  <si>
    <t>@ElohorUtty</t>
  </si>
  <si>
    <t>@bashmidas1</t>
  </si>
  <si>
    <t>@KamalGogori</t>
  </si>
  <si>
    <t>@DajumaS</t>
  </si>
  <si>
    <t>@EkarikaGloria</t>
  </si>
  <si>
    <t>@MamwanD</t>
  </si>
  <si>
    <t>@gasuwagigs221</t>
  </si>
  <si>
    <t>@destinygodson01</t>
  </si>
  <si>
    <t>@Dyoungplc</t>
  </si>
  <si>
    <t>@eu_anti_corrupt</t>
  </si>
  <si>
    <t>@Futhai2</t>
  </si>
  <si>
    <t>@Frenzi0071</t>
  </si>
  <si>
    <t>@psalmistkings</t>
  </si>
  <si>
    <t>@Futhai1</t>
  </si>
  <si>
    <t>@AdetutuWahab</t>
  </si>
  <si>
    <t>@spadexxNanyak</t>
  </si>
  <si>
    <t>@Victori22965076</t>
  </si>
  <si>
    <t>@Celia_FinaSp</t>
  </si>
  <si>
    <t>@MbmoonG90138</t>
  </si>
  <si>
    <t>@FaisalH84885450</t>
  </si>
  <si>
    <t>@elonmusk7113</t>
  </si>
  <si>
    <t>@nguyentrungg07</t>
  </si>
  <si>
    <t>@1heRealKiyosaki</t>
  </si>
  <si>
    <t>@tomc22739</t>
  </si>
  <si>
    <t>@RealKiyosaki89</t>
  </si>
  <si>
    <t>@Elonmusk856846</t>
  </si>
  <si>
    <t>@mayemusk_mom</t>
  </si>
  <si>
    <t>@HauserCell83247</t>
  </si>
  <si>
    <t>@reevemusk_34</t>
  </si>
  <si>
    <t>@Elonmuskchat104</t>
  </si>
  <si>
    <t>@Angusmariam</t>
  </si>
  <si>
    <t>@mrtweetysa</t>
  </si>
  <si>
    <t>@LesterStraight1</t>
  </si>
  <si>
    <t>@realkiyosaki878</t>
  </si>
  <si>
    <t>@yonhee94268</t>
  </si>
  <si>
    <t>@Griffinmus94165</t>
  </si>
  <si>
    <t>@Lethuat62</t>
  </si>
  <si>
    <t>@scott_elle5444</t>
  </si>
  <si>
    <t>@Hathithoa71</t>
  </si>
  <si>
    <t>@ElonMusk816910</t>
  </si>
  <si>
    <t>@JhoanaOroz85161</t>
  </si>
  <si>
    <t>@Paulina53169207</t>
  </si>
  <si>
    <t>@NizamAh67163467</t>
  </si>
  <si>
    <t>@Honglanh65</t>
  </si>
  <si>
    <t>@JacksonW6043</t>
  </si>
  <si>
    <t>@Transinh56</t>
  </si>
  <si>
    <t>@EMusk87107</t>
  </si>
  <si>
    <t>@belueea</t>
  </si>
  <si>
    <t>@iamnotelo_n</t>
  </si>
  <si>
    <t>@AdalbertoB33238</t>
  </si>
  <si>
    <t>@reeve_musk68542</t>
  </si>
  <si>
    <t>@Tranthithu60</t>
  </si>
  <si>
    <t>@minhthytrn16219</t>
  </si>
  <si>
    <t>@Huncho3550</t>
  </si>
  <si>
    <t>@Ngc2Phng</t>
  </si>
  <si>
    <t>@Prokid_jnr7</t>
  </si>
  <si>
    <t>@Teresayoung200</t>
  </si>
  <si>
    <t>@uc_vu13684</t>
  </si>
  <si>
    <t>@BuiVan47332</t>
  </si>
  <si>
    <t>@Thanhson669</t>
  </si>
  <si>
    <t>@26zT6lyNvqP1h0</t>
  </si>
  <si>
    <t>@Kimanhpt67</t>
  </si>
  <si>
    <t>@Nguyenthuymy66</t>
  </si>
  <si>
    <t>@Cipher_elite_</t>
  </si>
  <si>
    <t>@chuon_ngo</t>
  </si>
  <si>
    <t>@elonmuskreall_1</t>
  </si>
  <si>
    <t>@elonmusk_5464</t>
  </si>
  <si>
    <t>@artcrushgallery</t>
  </si>
  <si>
    <t>@AnaIsabel_Photo</t>
  </si>
  <si>
    <t>@micca_art</t>
  </si>
  <si>
    <t>@h_biyiklioglu</t>
  </si>
  <si>
    <t>@avaaaaart</t>
  </si>
  <si>
    <t>@graphicurve</t>
  </si>
  <si>
    <t>@Jacob606</t>
  </si>
  <si>
    <t>@Splashycharts</t>
  </si>
  <si>
    <t>@MagicallyViral</t>
  </si>
  <si>
    <t>@frankie_high</t>
  </si>
  <si>
    <t>@Elypse2021</t>
  </si>
  <si>
    <t>@ARTJEDI1</t>
  </si>
  <si>
    <t>@rachelwilkinsb</t>
  </si>
  <si>
    <t>@epickongs</t>
  </si>
  <si>
    <t>@ttiimmees</t>
  </si>
  <si>
    <t>@Kimberl98171108</t>
  </si>
  <si>
    <t>@ESullivan233</t>
  </si>
  <si>
    <t>@dancingpencil</t>
  </si>
  <si>
    <t>@Helen2294172444</t>
  </si>
  <si>
    <t>@Diegorobot1</t>
  </si>
  <si>
    <t>@Svitlano4ka1994</t>
  </si>
  <si>
    <t>@CinziaGabrielPH</t>
  </si>
  <si>
    <t>@Michell5715191</t>
  </si>
  <si>
    <t>@komarusalt</t>
  </si>
  <si>
    <t>@TennethJ298pL</t>
  </si>
  <si>
    <t>@Nersaw_1Rkk</t>
  </si>
  <si>
    <t>@Teighsm9tSIa</t>
  </si>
  <si>
    <t>@formedchaos</t>
  </si>
  <si>
    <t>@AdrianFran99322</t>
  </si>
  <si>
    <t>@attensionimage</t>
  </si>
  <si>
    <t>@OreoluwaAd46247</t>
  </si>
  <si>
    <t>@RambeGames</t>
  </si>
  <si>
    <t>@shredder_tegg</t>
  </si>
  <si>
    <t>@Suesoaez_f8</t>
  </si>
  <si>
    <t>@1prague_eth1</t>
  </si>
  <si>
    <t>@kryskobiz</t>
  </si>
  <si>
    <t>@Nummer1Eth</t>
  </si>
  <si>
    <t>@2VWq0K9Ruazd7y</t>
  </si>
  <si>
    <t>@Norte_NFT</t>
  </si>
  <si>
    <t>@PhobosRealty</t>
  </si>
  <si>
    <t>@KevinNFTLover</t>
  </si>
  <si>
    <t>@caligamura</t>
  </si>
  <si>
    <t>@Boomba1232</t>
  </si>
  <si>
    <t>@MudasirSadiq121</t>
  </si>
  <si>
    <t>@EasywareK</t>
  </si>
  <si>
    <t>@pxlperfec</t>
  </si>
  <si>
    <t>@MadhavaMora</t>
  </si>
  <si>
    <t>@TagzBand2</t>
  </si>
  <si>
    <t>@Trip_in_Web3</t>
  </si>
  <si>
    <t>@Shohdollar</t>
  </si>
  <si>
    <t>@ChampFactory</t>
  </si>
  <si>
    <t>@tootsthefarter</t>
  </si>
  <si>
    <t>@sos1usdeth</t>
  </si>
  <si>
    <t>@nibby_eth</t>
  </si>
  <si>
    <t>@EnsCapone</t>
  </si>
  <si>
    <t>@pepers_eth</t>
  </si>
  <si>
    <t>@yushi_eth</t>
  </si>
  <si>
    <t>@alisabah6262</t>
  </si>
  <si>
    <t>@MakoriOnyando</t>
  </si>
  <si>
    <t>@DNA_NOT_ALIEN</t>
  </si>
  <si>
    <t>@AtelierKaha</t>
  </si>
  <si>
    <t>@nathanabauman</t>
  </si>
  <si>
    <t>@Thisos514803</t>
  </si>
  <si>
    <t>@DidierRA1</t>
  </si>
  <si>
    <t>@laurabennee</t>
  </si>
  <si>
    <t>@Hackatao</t>
  </si>
  <si>
    <t>@NoCreative_eth</t>
  </si>
  <si>
    <t>@SuperchiefNFT</t>
  </si>
  <si>
    <t>@Kingofmidtown1</t>
  </si>
  <si>
    <t>@Teseysosxd9M6x</t>
  </si>
  <si>
    <t>@SirdetirVnOXxZ</t>
  </si>
  <si>
    <t>@yaereiko47457</t>
  </si>
  <si>
    <t>@JasonDuckmanton</t>
  </si>
  <si>
    <t>@betty_holland58</t>
  </si>
  <si>
    <t>@WoodenCyclops</t>
  </si>
  <si>
    <t>@3zkot3bpx35Y1</t>
  </si>
  <si>
    <t>@EEQ8jv670UkP1</t>
  </si>
  <si>
    <t>@hollagas</t>
  </si>
  <si>
    <t>@Breigh_fvhn</t>
  </si>
  <si>
    <t>@Nerli5Kxy</t>
  </si>
  <si>
    <t>@trizzytrunk</t>
  </si>
  <si>
    <t>@nft_leen</t>
  </si>
  <si>
    <t>@Speasoa149636</t>
  </si>
  <si>
    <t>@Kyrannio</t>
  </si>
  <si>
    <t>@shindoujun93544</t>
  </si>
  <si>
    <t>@whosangst_</t>
  </si>
  <si>
    <t>@TaraWorkman_</t>
  </si>
  <si>
    <t>@heeey_eth</t>
  </si>
  <si>
    <t>@Nerannoa4vC</t>
  </si>
  <si>
    <t>@paperbuddha</t>
  </si>
  <si>
    <t>@Y8skYBy8Eez2Qa</t>
  </si>
  <si>
    <t>@XE32mmipsN55P0u</t>
  </si>
  <si>
    <t>@0xgoddess</t>
  </si>
  <si>
    <t>@BCTeam_FR</t>
  </si>
  <si>
    <t>@seditionart</t>
  </si>
  <si>
    <t>@Bendfuller</t>
  </si>
  <si>
    <t>@alsaydymajd1</t>
  </si>
  <si>
    <t>@abysms11</t>
  </si>
  <si>
    <t>@jaendotart</t>
  </si>
  <si>
    <t>@sami_rain_gold</t>
  </si>
  <si>
    <t>@skeenee_art</t>
  </si>
  <si>
    <t>@cryptopom1</t>
  </si>
  <si>
    <t>@arthr</t>
  </si>
  <si>
    <t>@_forgetme4everr</t>
  </si>
  <si>
    <t>@Lisa63336392974</t>
  </si>
  <si>
    <t>@EHall51560</t>
  </si>
  <si>
    <t>@Cryptic_Lin100</t>
  </si>
  <si>
    <t>@mdigitalart912</t>
  </si>
  <si>
    <t>@CKartikaM</t>
  </si>
  <si>
    <t>@ABCjl231</t>
  </si>
  <si>
    <t>@Undiscovered_M</t>
  </si>
  <si>
    <t>@LookHighward</t>
  </si>
  <si>
    <t>@Fraudart666</t>
  </si>
  <si>
    <t>@khan_waqas40488</t>
  </si>
  <si>
    <t>@PATzNFTz</t>
  </si>
  <si>
    <t>@ArtisticSachin_</t>
  </si>
  <si>
    <t>@cryptoliart</t>
  </si>
  <si>
    <t>@darksailorgr</t>
  </si>
  <si>
    <t>@EpikNFT</t>
  </si>
  <si>
    <t>@frann_seven</t>
  </si>
  <si>
    <t>@EugeneKell86768</t>
  </si>
  <si>
    <t>@the_Mess</t>
  </si>
  <si>
    <t>@packphour</t>
  </si>
  <si>
    <t>@wrld_chngrs</t>
  </si>
  <si>
    <t>@hanisarrt</t>
  </si>
  <si>
    <t>@0x_vertigo</t>
  </si>
  <si>
    <t>@MuhjuArt</t>
  </si>
  <si>
    <t>@c3naaX</t>
  </si>
  <si>
    <t>@ABDLLHSYLART</t>
  </si>
  <si>
    <t>@WGMeets</t>
  </si>
  <si>
    <t>@Kaprekar_Punk</t>
  </si>
  <si>
    <t>@BBrown9506</t>
  </si>
  <si>
    <t>@0xDeFiShaman</t>
  </si>
  <si>
    <t>@trendlyboard</t>
  </si>
  <si>
    <t>@EulaFreema24742</t>
  </si>
  <si>
    <t>@adrian_eug64270</t>
  </si>
  <si>
    <t>@RimmaArt_NFT</t>
  </si>
  <si>
    <t>@aubreymiller__</t>
  </si>
  <si>
    <t>@Alien_Designer</t>
  </si>
  <si>
    <t>@morimendive</t>
  </si>
  <si>
    <t>@zilaanistia</t>
  </si>
  <si>
    <t>@Perry_Web_3</t>
  </si>
  <si>
    <t>@YULIKA_art</t>
  </si>
  <si>
    <t>@owraj__</t>
  </si>
  <si>
    <t>@Tredecian</t>
  </si>
  <si>
    <t>@HarvestressA</t>
  </si>
  <si>
    <t>@punk7635</t>
  </si>
  <si>
    <t>@Arthemort</t>
  </si>
  <si>
    <t>@sashastiles</t>
  </si>
  <si>
    <t>@Greekdx</t>
  </si>
  <si>
    <t>@MattKaneArtist</t>
  </si>
  <si>
    <t>@maxcapacity</t>
  </si>
  <si>
    <t>@Momo221199979</t>
  </si>
  <si>
    <t>@TruthEat</t>
  </si>
  <si>
    <t>@ReviloBuzby</t>
  </si>
  <si>
    <t>@htmichael2023</t>
  </si>
  <si>
    <t>@artisitjessica</t>
  </si>
  <si>
    <t>@drakoonsol</t>
  </si>
  <si>
    <t>@johan_kar96</t>
  </si>
  <si>
    <t>@cocoa_maven</t>
  </si>
  <si>
    <t>@SNYPEalpha</t>
  </si>
  <si>
    <t>@CryptoWill15</t>
  </si>
  <si>
    <t>@UVCircle</t>
  </si>
  <si>
    <t>@Tune_Danville</t>
  </si>
  <si>
    <t>@superthirty3</t>
  </si>
  <si>
    <t>@scordomachine</t>
  </si>
  <si>
    <t>@ycm_1231</t>
  </si>
  <si>
    <t>@Solomon_Dexter_</t>
  </si>
  <si>
    <t>@KarlTrewhelaArt</t>
  </si>
  <si>
    <t>@arion_0x</t>
  </si>
  <si>
    <t>@0xCryptosWorld</t>
  </si>
  <si>
    <t>@sebiisb</t>
  </si>
  <si>
    <t>@daniwjones</t>
  </si>
  <si>
    <t>@glen_rech</t>
  </si>
  <si>
    <t>@2ANetes</t>
  </si>
  <si>
    <t>@chnlmng05326787</t>
  </si>
  <si>
    <t>@NDFI79</t>
  </si>
  <si>
    <t>@Alisa19648546</t>
  </si>
  <si>
    <t>@PalomarRo</t>
  </si>
  <si>
    <t>@macomoroni</t>
  </si>
  <si>
    <t>@slimesunday</t>
  </si>
  <si>
    <t>@HChipNFT</t>
  </si>
  <si>
    <t>@upi14850</t>
  </si>
  <si>
    <t>@withalittled</t>
  </si>
  <si>
    <t>@ItemMario2</t>
  </si>
  <si>
    <t>@JrSoshi</t>
  </si>
  <si>
    <t>@LoganChuLo68155</t>
  </si>
  <si>
    <t>@MBraun10874976</t>
  </si>
  <si>
    <t>@Mickey_on_TON</t>
  </si>
  <si>
    <t>@worldfolksart</t>
  </si>
  <si>
    <t>@AltheaCass75156</t>
  </si>
  <si>
    <t>@neuropilaX</t>
  </si>
  <si>
    <t>@yuntoons</t>
  </si>
  <si>
    <t>@Cassiebenh46225</t>
  </si>
  <si>
    <t>@FI7772804</t>
  </si>
  <si>
    <t>@AmalDas003</t>
  </si>
  <si>
    <t>@DjordjeMcfly</t>
  </si>
  <si>
    <t>@realcrispyone</t>
  </si>
  <si>
    <t>@Conquant</t>
  </si>
  <si>
    <t>@khorasani60414</t>
  </si>
  <si>
    <t>@p3nnyl3o0m</t>
  </si>
  <si>
    <t>@EmilyWebst42176</t>
  </si>
  <si>
    <t>@rosart0</t>
  </si>
  <si>
    <t>@MoonBrushToken</t>
  </si>
  <si>
    <t>@LM_DM5</t>
  </si>
  <si>
    <t>@0xFlacko101</t>
  </si>
  <si>
    <t>@vally_wf</t>
  </si>
  <si>
    <t>@sandroieva</t>
  </si>
  <si>
    <t>@EironFycee</t>
  </si>
  <si>
    <t>@steferel</t>
  </si>
  <si>
    <t>@karenmckersie</t>
  </si>
  <si>
    <t>@3speaktv</t>
  </si>
  <si>
    <t>@Toushiik</t>
  </si>
  <si>
    <t>@een_pri</t>
  </si>
  <si>
    <t>@7didane</t>
  </si>
  <si>
    <t>@katerinaramm1</t>
  </si>
  <si>
    <t>@imrkpatell</t>
  </si>
  <si>
    <t>@Kajal_ji1</t>
  </si>
  <si>
    <t>@Manjall</t>
  </si>
  <si>
    <t>@jojo_drinks</t>
  </si>
  <si>
    <t>@sara__568</t>
  </si>
  <si>
    <t>@6a7r12</t>
  </si>
  <si>
    <t>@26ysm_</t>
  </si>
  <si>
    <t>@wagaisalma89</t>
  </si>
  <si>
    <t>@AdbunW6897</t>
  </si>
  <si>
    <t>@c7__town9</t>
  </si>
  <si>
    <t>@HALA248898</t>
  </si>
  <si>
    <t>@F_S_96</t>
  </si>
  <si>
    <t>@THEQUEEN1733</t>
  </si>
  <si>
    <t>@n611651111</t>
  </si>
  <si>
    <t>@ArevaB80185</t>
  </si>
  <si>
    <t>@rituchoudhary95</t>
  </si>
  <si>
    <t>@Ghalaneedk</t>
  </si>
  <si>
    <t>@s__n313</t>
  </si>
  <si>
    <t>@Shemaa109</t>
  </si>
  <si>
    <t>@CrazyDay___</t>
  </si>
  <si>
    <t>@Rayya__5</t>
  </si>
  <si>
    <t>@manal10000000</t>
  </si>
  <si>
    <t>@BilmirsadMa</t>
  </si>
  <si>
    <t>@Fekri_AKKOUHH</t>
  </si>
  <si>
    <t>@itz_anujrathore</t>
  </si>
  <si>
    <t>@Azleen630</t>
  </si>
  <si>
    <t>@kaafii_shareef_</t>
  </si>
  <si>
    <t>@Doan290495</t>
  </si>
  <si>
    <t>@PosiMindsetVibe</t>
  </si>
  <si>
    <t>@maryam3f4</t>
  </si>
  <si>
    <t>@Anyaluxembourg</t>
  </si>
  <si>
    <t>@Dr202N</t>
  </si>
  <si>
    <t>@filizfidancoglu</t>
  </si>
  <si>
    <t>@mdb1429073</t>
  </si>
  <si>
    <t>@Ayeshaansari334</t>
  </si>
  <si>
    <t>@DolarzP</t>
  </si>
  <si>
    <t>@mnwrlym53099762</t>
  </si>
  <si>
    <t>@heudz4</t>
  </si>
  <si>
    <t>@princesse1292</t>
  </si>
  <si>
    <t>@mh488111</t>
  </si>
  <si>
    <t>@atlasricard</t>
  </si>
  <si>
    <t>@iamDCinvestor</t>
  </si>
  <si>
    <t>@Euly_y01</t>
  </si>
  <si>
    <t>@cameron_tierney</t>
  </si>
  <si>
    <t>@dolphine2x2</t>
  </si>
  <si>
    <t>@apposede</t>
  </si>
  <si>
    <t>@Ebidenka</t>
  </si>
  <si>
    <t>@ronanmcclavVv</t>
  </si>
  <si>
    <t>@CelestaMilroy</t>
  </si>
  <si>
    <t>@stephenie4real</t>
  </si>
  <si>
    <t>@almaz_kazy50551</t>
  </si>
  <si>
    <t>@taheraa8</t>
  </si>
  <si>
    <t>@RawRx3D</t>
  </si>
  <si>
    <t>@ErlanggaSilfa</t>
  </si>
  <si>
    <t>@Hall0fCrypt0</t>
  </si>
  <si>
    <t>@Iculdile</t>
  </si>
  <si>
    <t>@usuponge</t>
  </si>
  <si>
    <t>@burstingbagel</t>
  </si>
  <si>
    <t>@efrorefo</t>
  </si>
  <si>
    <t>@forvalim</t>
  </si>
  <si>
    <t>@Elinceiv</t>
  </si>
  <si>
    <t>@ivan70259115</t>
  </si>
  <si>
    <t>@pompomsaid</t>
  </si>
  <si>
    <t>@torrenkk</t>
  </si>
  <si>
    <t>@MailTomel</t>
  </si>
  <si>
    <t>@KEeYiz</t>
  </si>
  <si>
    <t>@fluffy_bae911</t>
  </si>
  <si>
    <t>@cryptowraith001</t>
  </si>
  <si>
    <t>@tentenhate</t>
  </si>
  <si>
    <t>@SnehaJaisvar</t>
  </si>
  <si>
    <t>@_kelvt</t>
  </si>
  <si>
    <t>@adinphilleo</t>
  </si>
  <si>
    <t>@Cascor419Ruben</t>
  </si>
  <si>
    <t>@senhorwg</t>
  </si>
  <si>
    <t>@JFLUDENA</t>
  </si>
  <si>
    <t>@Netcha1986</t>
  </si>
  <si>
    <t>@Joydeep72860486</t>
  </si>
  <si>
    <t>@crypto_ife68143</t>
  </si>
  <si>
    <t>@lijon_md30834</t>
  </si>
  <si>
    <t>@piperalphax</t>
  </si>
  <si>
    <t>@FxDEGREAT</t>
  </si>
  <si>
    <t>@ravindrayash143</t>
  </si>
  <si>
    <t>@peperi08</t>
  </si>
  <si>
    <t>@francel200</t>
  </si>
  <si>
    <t>@aronnobiswas866</t>
  </si>
  <si>
    <t>@Yaseen75889630</t>
  </si>
  <si>
    <t>@Perlimpinpin0</t>
  </si>
  <si>
    <t>@0xsharkmeme</t>
  </si>
  <si>
    <t>@lmgmusica</t>
  </si>
  <si>
    <t>@WereAllJustBots</t>
  </si>
  <si>
    <t>@CryptoMiji333</t>
  </si>
  <si>
    <t>@NeerajGCrypto</t>
  </si>
  <si>
    <t>@oLuc1do</t>
  </si>
  <si>
    <t>@MzTejo1</t>
  </si>
  <si>
    <t>@Hope24432948</t>
  </si>
  <si>
    <t>@Pointbreak_er</t>
  </si>
  <si>
    <t>@earntogether_</t>
  </si>
  <si>
    <t>@harrison_swaine</t>
  </si>
  <si>
    <t>@drexxcater1</t>
  </si>
  <si>
    <t>@abyscuit</t>
  </si>
  <si>
    <t>@lutfiarigayuh</t>
  </si>
  <si>
    <t>@ojDking</t>
  </si>
  <si>
    <t>@Marivaldo_DJ</t>
  </si>
  <si>
    <t>@JDaytrade</t>
  </si>
  <si>
    <t>@G3n3r4LLG</t>
  </si>
  <si>
    <t>@DikyAndy</t>
  </si>
  <si>
    <t>@Sohan63530290</t>
  </si>
  <si>
    <t>@trockibtc</t>
  </si>
  <si>
    <t>@Parisparipar</t>
  </si>
  <si>
    <t>@emma2mlm</t>
  </si>
  <si>
    <t>@cris_cryptom</t>
  </si>
  <si>
    <t>@deor77353110</t>
  </si>
  <si>
    <t>@ichiichiich2</t>
  </si>
  <si>
    <t>@readone192</t>
  </si>
  <si>
    <t>@JjJj2070765</t>
  </si>
  <si>
    <t>@TKasi78508</t>
  </si>
  <si>
    <t>@fjk4ues2czbx6</t>
  </si>
  <si>
    <t>@MHippenste44812</t>
  </si>
  <si>
    <t>@EthKely82363</t>
  </si>
  <si>
    <t>@OpheliaDor8865</t>
  </si>
  <si>
    <t>@DaltonCaro44116</t>
  </si>
  <si>
    <t>@billyyoung1987</t>
  </si>
  <si>
    <t>@tsukitaki320721</t>
  </si>
  <si>
    <t>@ItEstherjohn</t>
  </si>
  <si>
    <t>@zenpuyow011904</t>
  </si>
  <si>
    <t>@JohnMiotke</t>
  </si>
  <si>
    <t>@waliullahi47931</t>
  </si>
  <si>
    <t>@deav4070ti</t>
  </si>
  <si>
    <t>@MadeleineR17323</t>
  </si>
  <si>
    <t>@barankol5191975</t>
  </si>
  <si>
    <t>@MarianHoff46608</t>
  </si>
  <si>
    <t>@LisaLove628820</t>
  </si>
  <si>
    <t>@RosieRodri88062</t>
  </si>
  <si>
    <t>@ntamigeoq</t>
  </si>
  <si>
    <t>@SShelley47407</t>
  </si>
  <si>
    <t>@roberts_al48197</t>
  </si>
  <si>
    <t>@Pepe08307527969</t>
  </si>
  <si>
    <t>@MichaelPer13398</t>
  </si>
  <si>
    <t>@yun_hong86838</t>
  </si>
  <si>
    <t>@gekitapubs12898</t>
  </si>
  <si>
    <t>@Tyler6181211867</t>
  </si>
  <si>
    <t>@GabrielaMa83155</t>
  </si>
  <si>
    <t>@A_S_P_87</t>
  </si>
  <si>
    <t>@DanielMoha76874</t>
  </si>
  <si>
    <t>@ParraJanel26869</t>
  </si>
  <si>
    <t>@LaoJin119</t>
  </si>
  <si>
    <t>@stella172408</t>
  </si>
  <si>
    <t>@Jayan6</t>
  </si>
  <si>
    <t>@JohnLuna17814</t>
  </si>
  <si>
    <t>@noszabr9091</t>
  </si>
  <si>
    <t>@Ximena476932601</t>
  </si>
  <si>
    <t>@whittieroj46701</t>
  </si>
  <si>
    <t>@senshiterk40039</t>
  </si>
  <si>
    <t>@harvin629</t>
  </si>
  <si>
    <t>@Mahmoud56218051</t>
  </si>
  <si>
    <t>@kdb1697098</t>
  </si>
  <si>
    <t>@RichardsJe16339</t>
  </si>
  <si>
    <t>@aldimarildo</t>
  </si>
  <si>
    <t>@SkNSksF9yU43678</t>
  </si>
  <si>
    <t>@jasondebolt</t>
  </si>
  <si>
    <t>@TeslaBoomerMama</t>
  </si>
  <si>
    <t>@Gfilche</t>
  </si>
  <si>
    <t>@bgurley</t>
  </si>
  <si>
    <t>@EmmetPeppers</t>
  </si>
  <si>
    <t>@iamtomnash</t>
  </si>
  <si>
    <t>@XrpGoat</t>
  </si>
  <si>
    <t>@mingxi0706</t>
  </si>
  <si>
    <t>@evelyn_sulaiman</t>
  </si>
  <si>
    <t>@HilLo49678903</t>
  </si>
  <si>
    <t>@Pc_Kezzo</t>
  </si>
  <si>
    <t>@minyounggu1981</t>
  </si>
  <si>
    <t>@0margad1</t>
  </si>
  <si>
    <t>@EGB4309</t>
  </si>
  <si>
    <t>@viaaasPR</t>
  </si>
  <si>
    <t>@AlistairAli9054</t>
  </si>
  <si>
    <t>@MeerAlicia</t>
  </si>
  <si>
    <t>@william_zrj</t>
  </si>
  <si>
    <t>@supermanyuyang</t>
  </si>
  <si>
    <t>@athens480</t>
  </si>
  <si>
    <t>@thewifigangster</t>
  </si>
  <si>
    <t>@ToddRenfrow1</t>
  </si>
  <si>
    <t>@maikovietnam</t>
  </si>
  <si>
    <t>@Gmoorechgo</t>
  </si>
  <si>
    <t>@lon2018</t>
  </si>
  <si>
    <t>@piezoecho</t>
  </si>
  <si>
    <t>@CromlionSong</t>
  </si>
  <si>
    <t>@EdMeekEdge</t>
  </si>
  <si>
    <t>@Blackshawcr</t>
  </si>
  <si>
    <t>@0xseven1</t>
  </si>
  <si>
    <t>@a_curiousfellow</t>
  </si>
  <si>
    <t>@markara172</t>
  </si>
  <si>
    <t>@F8L_Shotzz</t>
  </si>
  <si>
    <t>@FuRazr</t>
  </si>
  <si>
    <t>@LngTrn10</t>
  </si>
  <si>
    <t>@wongisrite</t>
  </si>
  <si>
    <t>@TheFutureisDAO1</t>
  </si>
  <si>
    <t>@Chris2pherChase</t>
  </si>
  <si>
    <t>@deeparocks</t>
  </si>
  <si>
    <t>@samanthajmarin</t>
  </si>
  <si>
    <t>@HiroKennelly</t>
  </si>
  <si>
    <t>@BanklessAcademy</t>
  </si>
  <si>
    <t>@OrnellaWeb3</t>
  </si>
  <si>
    <t>@McDermittMarvel</t>
  </si>
  <si>
    <t>@trewkat</t>
  </si>
  <si>
    <t>@adamjmdawson</t>
  </si>
  <si>
    <t>@0xSardius</t>
  </si>
  <si>
    <t>@ddwchen</t>
  </si>
  <si>
    <t>@theNFThinker</t>
  </si>
  <si>
    <t>@Crio4_</t>
  </si>
  <si>
    <t>@GB85279</t>
  </si>
  <si>
    <t>@AceAxiescholars</t>
  </si>
  <si>
    <t>@FejziuGranit</t>
  </si>
  <si>
    <t>@Jerevi12</t>
  </si>
  <si>
    <t>@Nameless_btc</t>
  </si>
  <si>
    <t>@Here2DeFi</t>
  </si>
  <si>
    <t>@girldadNFT</t>
  </si>
  <si>
    <t>@CorpinAlex49649</t>
  </si>
  <si>
    <t>@KadirAaron</t>
  </si>
  <si>
    <t>@donhill57154843</t>
  </si>
  <si>
    <t>@yahj0602</t>
  </si>
  <si>
    <t>@Abhitant</t>
  </si>
  <si>
    <t>@peanut2345678</t>
  </si>
  <si>
    <t>@Hen934</t>
  </si>
  <si>
    <t>@tenariko1984</t>
  </si>
  <si>
    <t>@bustillo_a78492</t>
  </si>
  <si>
    <t>@RoiErmin22961</t>
  </si>
  <si>
    <t>@net1527901</t>
  </si>
  <si>
    <t>@nyjelpogi92287</t>
  </si>
  <si>
    <t>@uglynaj</t>
  </si>
  <si>
    <t>@rubia_pres123</t>
  </si>
  <si>
    <t>@darshan_Jogi_</t>
  </si>
  <si>
    <t>@a_Lekot</t>
  </si>
  <si>
    <t>@DP3732653577823</t>
  </si>
  <si>
    <t>@JTimovski</t>
  </si>
  <si>
    <t>@Igi02121999</t>
  </si>
  <si>
    <t>@coinwatchbot</t>
  </si>
  <si>
    <t>@HeartLeadsMind</t>
  </si>
  <si>
    <t>@DaveDominat</t>
  </si>
  <si>
    <t>@sibeldegen</t>
  </si>
  <si>
    <t>@firstonsight</t>
  </si>
  <si>
    <t>@Charlie_Ward001</t>
  </si>
  <si>
    <t>@Hem_jayy</t>
  </si>
  <si>
    <t>@dahel_techies</t>
  </si>
  <si>
    <t>@martinwalsh__</t>
  </si>
  <si>
    <t>@HoneyEth_</t>
  </si>
  <si>
    <t>@H2diduh</t>
  </si>
  <si>
    <t>@xBulltardio</t>
  </si>
  <si>
    <t>@Andrea090612</t>
  </si>
  <si>
    <t>@NFTsBreezy</t>
  </si>
  <si>
    <t>@PiLucie89326</t>
  </si>
  <si>
    <t>@CryptoBvibe</t>
  </si>
  <si>
    <t>@PurpS0l</t>
  </si>
  <si>
    <t>@thedogecoach__</t>
  </si>
  <si>
    <t>@agent_smith8</t>
  </si>
  <si>
    <t>@jvcommunityy</t>
  </si>
  <si>
    <t>@MarketInsider24</t>
  </si>
  <si>
    <t>@fortinalexis01</t>
  </si>
  <si>
    <t>@Mary61245521729</t>
  </si>
  <si>
    <t>@paperkidd_</t>
  </si>
  <si>
    <t>@StefanSavevski_</t>
  </si>
  <si>
    <t>@Sibones77</t>
  </si>
  <si>
    <t>@McDomaldsCTO</t>
  </si>
  <si>
    <t>@degenxpert67356</t>
  </si>
  <si>
    <t>@frankshoves</t>
  </si>
  <si>
    <t>@LuisElizon98805</t>
  </si>
  <si>
    <t>@anxietymsgs</t>
  </si>
  <si>
    <t>@vincentdegen</t>
  </si>
  <si>
    <t>@tgvmq77992883</t>
  </si>
  <si>
    <t>@MarketShadowX</t>
  </si>
  <si>
    <t>@iioseff</t>
  </si>
  <si>
    <t>@From_easy3</t>
  </si>
  <si>
    <t>@Sadeli74</t>
  </si>
  <si>
    <t>@jeblugberkah</t>
  </si>
  <si>
    <t>@danlee808</t>
  </si>
  <si>
    <t>@CrisantoTimario</t>
  </si>
  <si>
    <t>@RonFrakes1</t>
  </si>
  <si>
    <t>@akrammim268143</t>
  </si>
  <si>
    <t>@ThnhPhc62484727</t>
  </si>
  <si>
    <t>@dejala_ser32073</t>
  </si>
  <si>
    <t>@kevin1181182</t>
  </si>
  <si>
    <t>@LeVieuXTobby</t>
  </si>
  <si>
    <t>@amooreric</t>
  </si>
  <si>
    <t>@SolMemeMaestro</t>
  </si>
  <si>
    <t>@kuebasah_12</t>
  </si>
  <si>
    <t>@w3neasy</t>
  </si>
  <si>
    <t>@xmasgift100</t>
  </si>
  <si>
    <t>@PoljakBrian</t>
  </si>
  <si>
    <t>@luckymepanzit</t>
  </si>
  <si>
    <t>@VOyibadjeke</t>
  </si>
  <si>
    <t>@elonaaqx</t>
  </si>
  <si>
    <t>@mlsswlnner</t>
  </si>
  <si>
    <t>@SahoLoco</t>
  </si>
  <si>
    <t>@laurjyx</t>
  </si>
  <si>
    <t>@naevisisthekey</t>
  </si>
  <si>
    <t>@Chaac76772</t>
  </si>
  <si>
    <t>@picolo2018</t>
  </si>
  <si>
    <t>@Web3Follow</t>
  </si>
  <si>
    <t>@tanserhoki</t>
  </si>
  <si>
    <t>@BukaMata_Win</t>
  </si>
  <si>
    <t>@Psicocripto_10</t>
  </si>
  <si>
    <t>@alireza31190102</t>
  </si>
  <si>
    <t>@MEJGHOORD</t>
  </si>
  <si>
    <t>@totokid74</t>
  </si>
  <si>
    <t>@Azeem1265</t>
  </si>
  <si>
    <t>@wintenan</t>
  </si>
  <si>
    <t>@Ouzhan34567</t>
  </si>
  <si>
    <t>@doaibueasy3</t>
  </si>
  <si>
    <t>@noman9709</t>
  </si>
  <si>
    <t>@Kahvesuyunuz</t>
  </si>
  <si>
    <t>@jamesforyst</t>
  </si>
  <si>
    <t>@Crypto__Berlin</t>
  </si>
  <si>
    <t>@_alperensonmez</t>
  </si>
  <si>
    <t>@KTn74630</t>
  </si>
  <si>
    <t>@Ride_on_pop</t>
  </si>
  <si>
    <t>@watashijikan24</t>
  </si>
  <si>
    <t>@zetsubojoker</t>
  </si>
  <si>
    <t>@reiwaoji3</t>
  </si>
  <si>
    <t>@bvngelingbay</t>
  </si>
  <si>
    <t>@rUIzRLRwgezDpR8</t>
  </si>
  <si>
    <t>@armscolt</t>
  </si>
  <si>
    <t>@bukurosaikou07</t>
  </si>
  <si>
    <t>@kytn0830</t>
  </si>
  <si>
    <t>@6tYfb01zNQkhjfs</t>
  </si>
  <si>
    <t>@tomo1349</t>
  </si>
  <si>
    <t>@LWwb795k2w6</t>
  </si>
  <si>
    <t>@hoshit_jpn</t>
  </si>
  <si>
    <t>@koji4192</t>
  </si>
  <si>
    <t>@amazon0305</t>
  </si>
  <si>
    <t>@AdGIiVQa3wBNqC8</t>
  </si>
  <si>
    <t>@STF_mori</t>
  </si>
  <si>
    <t>@nipponkdanren</t>
  </si>
  <si>
    <t>@U42147411</t>
  </si>
  <si>
    <t>@CirclesOsamu</t>
  </si>
  <si>
    <t>@sato19701229</t>
  </si>
  <si>
    <t>@vanillasky_rise</t>
  </si>
  <si>
    <t>@ikaAUTX1ulTuY8d</t>
  </si>
  <si>
    <t>@urawa_resident</t>
  </si>
  <si>
    <t>@yokoseny</t>
  </si>
  <si>
    <t>@lebranc45</t>
  </si>
  <si>
    <t>@0504socks</t>
  </si>
  <si>
    <t>@to_4_ma</t>
  </si>
  <si>
    <t>@MB_murakami</t>
  </si>
  <si>
    <t>@bekkarnko</t>
  </si>
  <si>
    <t>@kietz3</t>
  </si>
  <si>
    <t>@runa25650215031</t>
  </si>
  <si>
    <t>@fu1133fu</t>
  </si>
  <si>
    <t>@p2l3bs9Uu4EX57D</t>
  </si>
  <si>
    <t>@bossaeletrica</t>
  </si>
  <si>
    <t>@haoabe</t>
  </si>
  <si>
    <t>@naoking__888</t>
  </si>
  <si>
    <t>@papa_of_utaren</t>
  </si>
  <si>
    <t>@Katunori_B</t>
  </si>
  <si>
    <t>@HIGASHI0708</t>
  </si>
  <si>
    <t>@htm___1126</t>
  </si>
  <si>
    <t>@HarukaM94175</t>
  </si>
  <si>
    <t>@azusa4242048559</t>
  </si>
  <si>
    <t>@WreaneUTg9</t>
  </si>
  <si>
    <t>@LorangerMa82363</t>
  </si>
  <si>
    <t>@penoku1983</t>
  </si>
  <si>
    <t>@hdbshhdhd</t>
  </si>
  <si>
    <t>@mienno1975</t>
  </si>
  <si>
    <t>@f86lFKox08TnE3</t>
  </si>
  <si>
    <t>@rafenomana74284</t>
  </si>
  <si>
    <t>@TesearCepqt</t>
  </si>
  <si>
    <t>@devzi81346882</t>
  </si>
  <si>
    <t>@igajin3</t>
  </si>
  <si>
    <t>@TesesmeauxTnz3</t>
  </si>
  <si>
    <t>@ShoshearTrdFE</t>
  </si>
  <si>
    <t>@Aoyama_Sunday</t>
  </si>
  <si>
    <t>@Anne7539</t>
  </si>
  <si>
    <t>@utaeh_</t>
  </si>
  <si>
    <t>@NMyqwnHlC8vioIJ</t>
  </si>
  <si>
    <t>@Gyu99Reo</t>
  </si>
  <si>
    <t>@bidokaki1978</t>
  </si>
  <si>
    <t>@SlotsTwelv39661</t>
  </si>
  <si>
    <t>@SYURI1222380</t>
  </si>
  <si>
    <t>@ChibanaLeo</t>
  </si>
  <si>
    <t>@challenge_sns18</t>
  </si>
  <si>
    <t>@crow_2017</t>
  </si>
  <si>
    <t>@4sZPnOpk1qt4z7O</t>
  </si>
  <si>
    <t>@LgT9267</t>
  </si>
  <si>
    <t>@MOMOKA534619580</t>
  </si>
  <si>
    <t>@LP6LITP2u662298</t>
  </si>
  <si>
    <t>@a2B8kEtW0EZE2</t>
  </si>
  <si>
    <t>@mirai0968765443</t>
  </si>
  <si>
    <t>@ElonMusk_0025</t>
  </si>
  <si>
    <t>@presleymeimei</t>
  </si>
  <si>
    <t>@miu76203724072</t>
  </si>
  <si>
    <t>@1chika_chan</t>
  </si>
  <si>
    <t>@P38J71gY8IWr3lz</t>
  </si>
  <si>
    <t>@heaVenn8</t>
  </si>
  <si>
    <t>@Akiko260111</t>
  </si>
  <si>
    <t>@oK2v2ltije9B7q</t>
  </si>
  <si>
    <t>@pena_tonya25652</t>
  </si>
  <si>
    <t>@maimai_affi</t>
  </si>
  <si>
    <t>@akari_sukiru</t>
  </si>
  <si>
    <t>@CaslinPaul</t>
  </si>
  <si>
    <t>@FinstarH</t>
  </si>
  <si>
    <t>@champmedici</t>
  </si>
  <si>
    <t>@Svenholm6</t>
  </si>
  <si>
    <t>@JTimmi</t>
  </si>
  <si>
    <t>@KevinPhilippa</t>
  </si>
  <si>
    <t>@IamBomb_Diggity</t>
  </si>
  <si>
    <t>@J_Yoshiii</t>
  </si>
  <si>
    <t>@GrandMxrJ</t>
  </si>
  <si>
    <t>@SpacePunksClub</t>
  </si>
  <si>
    <t>@Freddiepass_94</t>
  </si>
  <si>
    <t>@Paliel4</t>
  </si>
  <si>
    <t>@SpicyRose168</t>
  </si>
  <si>
    <t>@bruce_zayne</t>
  </si>
  <si>
    <t>@Phoenix3024</t>
  </si>
  <si>
    <t>@aleksi_kes</t>
  </si>
  <si>
    <t>@sorinahem</t>
  </si>
  <si>
    <t>@gods_of_crypto</t>
  </si>
  <si>
    <t>@SimpsonSaysBuy</t>
  </si>
  <si>
    <t>@tradewithwaqar</t>
  </si>
  <si>
    <t>@tomi_slav_</t>
  </si>
  <si>
    <t>@BillyHayne45867</t>
  </si>
  <si>
    <t>@kriptomrk</t>
  </si>
  <si>
    <t>@CryptoVam</t>
  </si>
  <si>
    <t>@Jeshness</t>
  </si>
  <si>
    <t>@wealthmentorx</t>
  </si>
  <si>
    <t>@Mary54391997831</t>
  </si>
  <si>
    <t>@eeejjaayyy</t>
  </si>
  <si>
    <t>@SpoljaricKarlo</t>
  </si>
  <si>
    <t>@AdisaUthman1</t>
  </si>
  <si>
    <t>@PatrikMarcan</t>
  </si>
  <si>
    <t>@Nikku85416643</t>
  </si>
  <si>
    <t>@ztfzztfz</t>
  </si>
  <si>
    <t>@epsilon717</t>
  </si>
  <si>
    <t>@KittyAIsolana</t>
  </si>
  <si>
    <t>@Grand_Master0x</t>
  </si>
  <si>
    <t>@Homalicious</t>
  </si>
  <si>
    <t>@GGgreatgame</t>
  </si>
  <si>
    <t>@Klavdij68785366</t>
  </si>
  <si>
    <t>@qwekumingle</t>
  </si>
  <si>
    <t>@TessheYICXva</t>
  </si>
  <si>
    <t>@TraderLewiss</t>
  </si>
  <si>
    <t>@jstnfllr</t>
  </si>
  <si>
    <t>@Coccomighty</t>
  </si>
  <si>
    <t>@blue_moon47417</t>
  </si>
  <si>
    <t>@Atmemes123</t>
  </si>
  <si>
    <t>@Caroline_al1988</t>
  </si>
  <si>
    <t>@saeidnemati3sn</t>
  </si>
  <si>
    <t>@McdonellPh30120</t>
  </si>
  <si>
    <t>@Onei_Designer</t>
  </si>
  <si>
    <t>@Thrillz_ETH</t>
  </si>
  <si>
    <t>@Deborah2066567</t>
  </si>
  <si>
    <t>@marveljohn2617</t>
  </si>
  <si>
    <t>@KhateebRehman18</t>
  </si>
  <si>
    <t>@MckenzieDa92944</t>
  </si>
  <si>
    <t>@PowderWeb3</t>
  </si>
  <si>
    <t>@promise_ra72105</t>
  </si>
  <si>
    <t>@ARMCP_es</t>
  </si>
  <si>
    <t>@ARMCP_fr</t>
  </si>
  <si>
    <t>@ARMCP_ru</t>
  </si>
  <si>
    <t>@CryptoLens24</t>
  </si>
  <si>
    <t>@DINESHCHOUDHA20</t>
  </si>
  <si>
    <t>@Biggi370576</t>
  </si>
  <si>
    <t>@AliTobiasalexir</t>
  </si>
  <si>
    <t>@MiladAkbari1</t>
  </si>
  <si>
    <t>@BennyLee102</t>
  </si>
  <si>
    <t>@KhatirK83645002</t>
  </si>
  <si>
    <t>@Gourav152018</t>
  </si>
  <si>
    <t>@FilmonLing85430</t>
  </si>
  <si>
    <t>@PaulRob43246234</t>
  </si>
  <si>
    <t>@lorenzochamor20</t>
  </si>
  <si>
    <t>@EftiKhan112233</t>
  </si>
  <si>
    <t>@muba15604</t>
  </si>
  <si>
    <t>@Ritapearl563</t>
  </si>
  <si>
    <t>@kele29510526572</t>
  </si>
  <si>
    <t>@feanciscoto</t>
  </si>
  <si>
    <t>@engelhard10</t>
  </si>
  <si>
    <t>@TravAust</t>
  </si>
  <si>
    <t>@fai31782</t>
  </si>
  <si>
    <t>@Vickkysworld</t>
  </si>
  <si>
    <t>@luis_mdvl</t>
  </si>
  <si>
    <t>@imvrzs</t>
  </si>
  <si>
    <t>@futureRF28</t>
  </si>
  <si>
    <t>@janetteagustin3</t>
  </si>
  <si>
    <t>@tedcurry12</t>
  </si>
  <si>
    <t>@Ernestrk1</t>
  </si>
  <si>
    <t>@moneysze</t>
  </si>
  <si>
    <t>@watchmeeno</t>
  </si>
  <si>
    <t>@kwaweru233</t>
  </si>
  <si>
    <t>@dommay_</t>
  </si>
  <si>
    <t>@slimchaoua</t>
  </si>
  <si>
    <t>@MRuuskii79213</t>
  </si>
  <si>
    <t>@jasonissa100</t>
  </si>
  <si>
    <t>@iaavat</t>
  </si>
  <si>
    <t>@anB84242060</t>
  </si>
  <si>
    <t>@FDMastrangelo</t>
  </si>
  <si>
    <t>@igube_chris</t>
  </si>
  <si>
    <t>@Bollywood_Bane</t>
  </si>
  <si>
    <t>@Hadoop186277</t>
  </si>
  <si>
    <t>@RajaImtiazAhmed</t>
  </si>
  <si>
    <t>@SushiBruh1</t>
  </si>
  <si>
    <t>@EddieMurph77442</t>
  </si>
  <si>
    <t>@vardakis00</t>
  </si>
  <si>
    <t>@ReneHino18</t>
  </si>
  <si>
    <t>@AbnerAlas160973</t>
  </si>
  <si>
    <t>@brady25williams</t>
  </si>
  <si>
    <t>@ThorZuhair</t>
  </si>
  <si>
    <t>@Casinodubz</t>
  </si>
  <si>
    <t>@mohaelaidy</t>
  </si>
  <si>
    <t>@kriszafira</t>
  </si>
  <si>
    <t>@MichaelChiltn</t>
  </si>
  <si>
    <t>@VicNovalife</t>
  </si>
  <si>
    <t>@lemataichebby</t>
  </si>
  <si>
    <t>@Mhamad9733</t>
  </si>
  <si>
    <t>@nfsRVKesat35045</t>
  </si>
  <si>
    <t>@BahriHamzaoui</t>
  </si>
  <si>
    <t>@MadnessPI</t>
  </si>
  <si>
    <t>@purupaitan33</t>
  </si>
  <si>
    <t>@AlexMusson3</t>
  </si>
  <si>
    <t>@AquinoMaryT1</t>
  </si>
  <si>
    <t>@CidSociety</t>
  </si>
  <si>
    <t>@SnowJohn315277</t>
  </si>
  <si>
    <t>@ElkeboubA</t>
  </si>
  <si>
    <t>@1memelord69</t>
  </si>
  <si>
    <t>@ViolinsSirens_</t>
  </si>
  <si>
    <t>@inmytree28</t>
  </si>
  <si>
    <t>@moonlightjoshi</t>
  </si>
  <si>
    <t>@RobertoCar90588</t>
  </si>
  <si>
    <t>@BigKatzo</t>
  </si>
  <si>
    <t>@x1snov</t>
  </si>
  <si>
    <t>@Helen9179046176</t>
  </si>
  <si>
    <t>@ShivonMusk</t>
  </si>
  <si>
    <t>@PaulBeacock</t>
  </si>
  <si>
    <t>@bitcoinmcr</t>
  </si>
  <si>
    <t>@Snoopdogg142341</t>
  </si>
  <si>
    <t>@jh_harpoon</t>
  </si>
  <si>
    <t>@smokintoken_nft</t>
  </si>
  <si>
    <t>@AChuhunou</t>
  </si>
  <si>
    <t>@DogWitGat</t>
  </si>
  <si>
    <t>@Rakeshfinnoweb</t>
  </si>
  <si>
    <t>@notaryduty</t>
  </si>
  <si>
    <t>@TheChipGamble</t>
  </si>
  <si>
    <t>@ytd_amk</t>
  </si>
  <si>
    <t>@aj7official</t>
  </si>
  <si>
    <t>@0xJ010</t>
  </si>
  <si>
    <t>@0xShapeshifter</t>
  </si>
  <si>
    <t>@beavintern</t>
  </si>
  <si>
    <t>@zyntharic</t>
  </si>
  <si>
    <t>@amenjohn</t>
  </si>
  <si>
    <t>@caiyundada</t>
  </si>
  <si>
    <t>@BerzerkBitcoin</t>
  </si>
  <si>
    <t>@brc20_nynja</t>
  </si>
  <si>
    <t>@ll3585664052825</t>
  </si>
  <si>
    <t>@0xfigen_1</t>
  </si>
  <si>
    <t>@goatsenet</t>
  </si>
  <si>
    <t>@PoliceFrank</t>
  </si>
  <si>
    <t>@TechE1111</t>
  </si>
  <si>
    <t>@tomjerry00_</t>
  </si>
  <si>
    <t>@chiu_shee</t>
  </si>
  <si>
    <t>@MikePapps3</t>
  </si>
  <si>
    <t>@Jimmy0089588573</t>
  </si>
  <si>
    <t>@OscarAndrewRR</t>
  </si>
  <si>
    <t>@BabuA1317065</t>
  </si>
  <si>
    <t>@NeonWolfCub</t>
  </si>
  <si>
    <t>@Defi0xMichael</t>
  </si>
  <si>
    <t>@sihing_guppy</t>
  </si>
  <si>
    <t>@MrDPereira</t>
  </si>
  <si>
    <t>@0xAIArtworks</t>
  </si>
  <si>
    <t>@a_g_n_e_s_ai</t>
  </si>
  <si>
    <t>@Tomsuper2870</t>
  </si>
  <si>
    <t>@NFTnhunghana</t>
  </si>
  <si>
    <t>@0xMrDQ</t>
  </si>
  <si>
    <t>@gems_mining</t>
  </si>
  <si>
    <t>@jave_gg</t>
  </si>
  <si>
    <t>@mjnkao</t>
  </si>
  <si>
    <t>@AndrewEmek66505</t>
  </si>
  <si>
    <t>@virtual_alphas</t>
  </si>
  <si>
    <t>@KersorasO</t>
  </si>
  <si>
    <t>@moustache_truth</t>
  </si>
  <si>
    <t>@jamesswiftmail</t>
  </si>
  <si>
    <t>@TheDomid</t>
  </si>
  <si>
    <t>@Thundriel</t>
  </si>
  <si>
    <t>@Berna7224</t>
  </si>
  <si>
    <t>@hahaa_46</t>
  </si>
  <si>
    <t>@0xChuckstock</t>
  </si>
  <si>
    <t>@pondermint</t>
  </si>
  <si>
    <t>@ubutoo</t>
  </si>
  <si>
    <t>@SavageStudios6</t>
  </si>
  <si>
    <t>@Wutzehellbrudda</t>
  </si>
  <si>
    <t>@xerocooleth</t>
  </si>
  <si>
    <t>@CRResearcher</t>
  </si>
  <si>
    <t>@Mig1cko</t>
  </si>
  <si>
    <t>@crypto_bart_</t>
  </si>
  <si>
    <t>@0xekko1</t>
  </si>
  <si>
    <t>@PoHa645309</t>
  </si>
  <si>
    <t>@Mrs_HODL</t>
  </si>
  <si>
    <t>@daixiexie</t>
  </si>
  <si>
    <t>@Trader_Backpack</t>
  </si>
  <si>
    <t>@JW10O</t>
  </si>
  <si>
    <t>@DjangoSmac</t>
  </si>
  <si>
    <t>@dennis_liu000</t>
  </si>
  <si>
    <t>@RaoulPal_</t>
  </si>
  <si>
    <t>@Refik_Aslan</t>
  </si>
  <si>
    <t>@Sxliiim</t>
  </si>
  <si>
    <t>@_News_ForYou2</t>
  </si>
  <si>
    <t>@FrankyCavallo</t>
  </si>
  <si>
    <t>@SarneathzGvUQF</t>
  </si>
  <si>
    <t>@pat_bcee</t>
  </si>
  <si>
    <t>@kimkstinkylink</t>
  </si>
  <si>
    <t>@NjarAbed</t>
  </si>
  <si>
    <t>@ogaidrc20</t>
  </si>
  <si>
    <t>@schumi_007</t>
  </si>
  <si>
    <t>@TheMirrorMotiv8</t>
  </si>
  <si>
    <t>@DatHotFiya</t>
  </si>
  <si>
    <t>@altillionaire</t>
  </si>
  <si>
    <t>@KPMoonX</t>
  </si>
  <si>
    <t>@memo_GG7</t>
  </si>
  <si>
    <t>@psystream</t>
  </si>
  <si>
    <t>@Deanthreeum</t>
  </si>
  <si>
    <t>@CatGF178807</t>
  </si>
  <si>
    <t>@heronofmawi</t>
  </si>
  <si>
    <t>@xbtDLN_</t>
  </si>
  <si>
    <t>@1xbtDLN</t>
  </si>
  <si>
    <t>@donna7512255795</t>
  </si>
  <si>
    <t>@bithariingtonn</t>
  </si>
  <si>
    <t>@Ag_3k</t>
  </si>
  <si>
    <t>@TheRabb1e</t>
  </si>
  <si>
    <t>@oueth3366</t>
  </si>
  <si>
    <t>@brometheuscrypt</t>
  </si>
  <si>
    <t>@Punk422x</t>
  </si>
  <si>
    <t>@Sarahrichardsmm</t>
  </si>
  <si>
    <t>@WOLFOFMY_STREET</t>
  </si>
  <si>
    <t>@ardizor_pri</t>
  </si>
  <si>
    <t>@DogAiDOTerminal</t>
  </si>
  <si>
    <t>@burnttoast2007</t>
  </si>
  <si>
    <t>@RektPr0or</t>
  </si>
  <si>
    <t>@ArjunSh29264362</t>
  </si>
  <si>
    <t>@TateRuthless</t>
  </si>
  <si>
    <t>@thetionicXBT</t>
  </si>
  <si>
    <t>@angybabane</t>
  </si>
  <si>
    <t>@saalihkaracali</t>
  </si>
  <si>
    <t>@DegenDen_eth</t>
  </si>
  <si>
    <t>@NSurf904</t>
  </si>
  <si>
    <t>@Leawin_eth</t>
  </si>
  <si>
    <t>@LeFrenchETH</t>
  </si>
  <si>
    <t>@0x_Vinyl</t>
  </si>
  <si>
    <t>@zoogieNFT</t>
  </si>
  <si>
    <t>@pudgylicious</t>
  </si>
  <si>
    <t>@Artheistic</t>
  </si>
  <si>
    <t>@husker_eth</t>
  </si>
  <si>
    <t>@Elocremarc</t>
  </si>
  <si>
    <t>@larpdoggo</t>
  </si>
  <si>
    <t>@CryptoYakamit</t>
  </si>
  <si>
    <t>@Jodugame</t>
  </si>
  <si>
    <t>@wizhillifa</t>
  </si>
  <si>
    <t>@ToutelQLeJWX8</t>
  </si>
  <si>
    <t>@c1ted</t>
  </si>
  <si>
    <t>@JackLT3_</t>
  </si>
  <si>
    <t>@YoPierreNFT</t>
  </si>
  <si>
    <t>@Demn220321</t>
  </si>
  <si>
    <t>@milad1313437</t>
  </si>
  <si>
    <t>@hashirui1978</t>
  </si>
  <si>
    <t>@CiriloLuke12886</t>
  </si>
  <si>
    <t>@Mintor173</t>
  </si>
  <si>
    <t>@BJones34710</t>
  </si>
  <si>
    <t>@HelenTurne20964</t>
  </si>
  <si>
    <t>@SandraCart67709</t>
  </si>
  <si>
    <t>@ChupacabraFish</t>
  </si>
  <si>
    <t>@Sailor6217</t>
  </si>
  <si>
    <t>@Restartx27</t>
  </si>
  <si>
    <t>@Noehwebzx</t>
  </si>
  <si>
    <t>@the_astro_monk</t>
  </si>
  <si>
    <t>@lukegametv</t>
  </si>
  <si>
    <t>@0xSolStikeR</t>
  </si>
  <si>
    <t>@MkKrypto</t>
  </si>
  <si>
    <t>@Dickinson671505</t>
  </si>
  <si>
    <t>@Baker789016961</t>
  </si>
  <si>
    <t>@Blare184336</t>
  </si>
  <si>
    <t>@nelson_joh84823</t>
  </si>
  <si>
    <t>@JeanneMore9242</t>
  </si>
  <si>
    <t>@Little_flyy</t>
  </si>
  <si>
    <t>@stevenz08161930</t>
  </si>
  <si>
    <t>@hidpq82883889</t>
  </si>
  <si>
    <t>@zhuliu9527</t>
  </si>
  <si>
    <t>@wljn001</t>
  </si>
  <si>
    <t>@peng7940342692</t>
  </si>
  <si>
    <t>@mingchao222</t>
  </si>
  <si>
    <t>@Ruby16838551</t>
  </si>
  <si>
    <t>@web3guys518</t>
  </si>
  <si>
    <t>@sheyytt0</t>
  </si>
  <si>
    <t>@lhls2025</t>
  </si>
  <si>
    <t>@xx8080</t>
  </si>
  <si>
    <t>@BeverlyGil34</t>
  </si>
  <si>
    <t>@nbdgy81312117</t>
  </si>
  <si>
    <t>@ShlshunShlshun9</t>
  </si>
  <si>
    <t>@superbbttcc</t>
  </si>
  <si>
    <t>@kadepin18</t>
  </si>
  <si>
    <t>@chenkun152811</t>
  </si>
  <si>
    <t>@mimriya9932291</t>
  </si>
  <si>
    <t>@leowang101211</t>
  </si>
  <si>
    <t>@CandiceNel54091</t>
  </si>
  <si>
    <t>@moneytalks567</t>
  </si>
  <si>
    <t>@tehclele</t>
  </si>
  <si>
    <t>@Mkkkdark</t>
  </si>
  <si>
    <t>@mllcnn</t>
  </si>
  <si>
    <t>@cc999131</t>
  </si>
  <si>
    <t>@wu0611418022907</t>
  </si>
  <si>
    <t>@yida_web3</t>
  </si>
  <si>
    <t>@xngxng14146</t>
  </si>
  <si>
    <t>@ylhe93</t>
  </si>
  <si>
    <t>@GautreauxW51144</t>
  </si>
  <si>
    <t>@RoguetraderNiko</t>
  </si>
  <si>
    <t>@jhj888999</t>
  </si>
  <si>
    <t>@imbratfaye</t>
  </si>
  <si>
    <t>@2yuanr_</t>
  </si>
  <si>
    <t>@wb830L</t>
  </si>
  <si>
    <t>@crypto_leng</t>
  </si>
  <si>
    <t>@smwqr56261512</t>
  </si>
  <si>
    <t>@Clues2100</t>
  </si>
  <si>
    <t>@Patrici13552292</t>
  </si>
  <si>
    <t>@kirkfiereck</t>
  </si>
  <si>
    <t>@AI8MyJob</t>
  </si>
  <si>
    <t>@Mujaheedmu77041</t>
  </si>
  <si>
    <t>@IjeomaStac65460</t>
  </si>
  <si>
    <t>@Zahar1657718</t>
  </si>
  <si>
    <t>@Josephokon117</t>
  </si>
  <si>
    <t>@UMAlR_</t>
  </si>
  <si>
    <t>@VladimirSmerIxs</t>
  </si>
  <si>
    <t>@BenjaminLamphe5</t>
  </si>
  <si>
    <t>@complexcreativ1</t>
  </si>
  <si>
    <t>@markush_eth</t>
  </si>
  <si>
    <t>@tomiwa_alay</t>
  </si>
  <si>
    <t>@BamertRolf</t>
  </si>
  <si>
    <t>@pawel_pdk</t>
  </si>
  <si>
    <t>@GuvsCryptoTips</t>
  </si>
  <si>
    <t>@abubaka22051599</t>
  </si>
  <si>
    <t>@steiner_ekong</t>
  </si>
  <si>
    <t>@Arsenal_Timez</t>
  </si>
  <si>
    <t>@KinStrata</t>
  </si>
  <si>
    <t>@eqsyeightO8</t>
  </si>
  <si>
    <t>@JohnAtte1</t>
  </si>
  <si>
    <t>@Vicwoodstudios</t>
  </si>
  <si>
    <t>@BogdanCobra</t>
  </si>
  <si>
    <t>@Arrow9768</t>
  </si>
  <si>
    <t>@S_L_I_M_H_B_O_I</t>
  </si>
  <si>
    <t>@AlhajiOlad79519</t>
  </si>
  <si>
    <t>@unique_bonito</t>
  </si>
  <si>
    <t>@Synthetic_trade</t>
  </si>
  <si>
    <t>@SergejI61118546</t>
  </si>
  <si>
    <t>@Anthonow2</t>
  </si>
  <si>
    <t>@DylanMcMahonn</t>
  </si>
  <si>
    <t>@8c3c40f42597457</t>
  </si>
  <si>
    <t>@pyariladkihu</t>
  </si>
  <si>
    <t>@mine5932</t>
  </si>
  <si>
    <t>@MdNabin320</t>
  </si>
  <si>
    <t>@Kingc0in</t>
  </si>
  <si>
    <t>@Erickson617656</t>
  </si>
  <si>
    <t>@Adderiy479126</t>
  </si>
  <si>
    <t>@AleciaAlma76322</t>
  </si>
  <si>
    <t>@ArdelleAri26771</t>
  </si>
  <si>
    <t>@AlaneAshli69930</t>
  </si>
  <si>
    <t>@Gonzale52933665</t>
  </si>
  <si>
    <t>@KadenP36725</t>
  </si>
  <si>
    <t>@dianne_fra73620</t>
  </si>
  <si>
    <t>@IsaiahBarr1244</t>
  </si>
  <si>
    <t>@ImogenSims50437</t>
  </si>
  <si>
    <t>@KellyCrawf98809</t>
  </si>
  <si>
    <t>@PeggySteel16409</t>
  </si>
  <si>
    <t>@MarjoryRic5152</t>
  </si>
  <si>
    <t>@AdamA76102</t>
  </si>
  <si>
    <t>@AdeleW63267</t>
  </si>
  <si>
    <t>@YvettePete20677</t>
  </si>
  <si>
    <t>@bradley_do49021</t>
  </si>
  <si>
    <t>@Donovan49078191</t>
  </si>
  <si>
    <t>@GavinJacks41830</t>
  </si>
  <si>
    <t>@FaberTerry46220</t>
  </si>
  <si>
    <t>@MarieLane325204</t>
  </si>
  <si>
    <t>@Adamson1265988</t>
  </si>
  <si>
    <t>@SharonCath10004</t>
  </si>
  <si>
    <t>@BridgesNet52739</t>
  </si>
  <si>
    <t>@luz_megan73713</t>
  </si>
  <si>
    <t>@PatriciaLa50101</t>
  </si>
  <si>
    <t>@Gilbert08519297</t>
  </si>
  <si>
    <t>@Ferguson414107</t>
  </si>
  <si>
    <t>@MichaelBar69022</t>
  </si>
  <si>
    <t>@Hernandez165918</t>
  </si>
  <si>
    <t>@MargaretMa29444</t>
  </si>
  <si>
    <t>@RamonaAlex25281</t>
  </si>
  <si>
    <t>@PauletteVi65564</t>
  </si>
  <si>
    <t>@AustinAllf13769</t>
  </si>
  <si>
    <t>@Jackson40225548</t>
  </si>
  <si>
    <t>@gilbert_wr75350</t>
  </si>
  <si>
    <t>@hott28715</t>
  </si>
  <si>
    <t>@NoTchelentano</t>
  </si>
  <si>
    <t>@MarciaMaso53276</t>
  </si>
  <si>
    <t>@HolmesFann5611</t>
  </si>
  <si>
    <t>@LRobertson46444</t>
  </si>
  <si>
    <t>@CynthiaMun29691</t>
  </si>
  <si>
    <t>@Cramer659557</t>
  </si>
  <si>
    <t>@KelliSteph20253</t>
  </si>
  <si>
    <t>@sarah_good84853</t>
  </si>
  <si>
    <t>@VirgieAdki81291</t>
  </si>
  <si>
    <t>@GibbsMiche54159</t>
  </si>
  <si>
    <t>@LuciaSingl69318</t>
  </si>
  <si>
    <t>@SaraWendy412587</t>
  </si>
  <si>
    <t>@SophieR61391</t>
  </si>
  <si>
    <t>@julianEth641</t>
  </si>
  <si>
    <t>@BigBull2025</t>
  </si>
  <si>
    <t>@Ththaugdtkwz</t>
  </si>
  <si>
    <t>@kimberl38084723</t>
  </si>
  <si>
    <t>@Nas76080066</t>
  </si>
  <si>
    <t>@LARRYISREAL172</t>
  </si>
  <si>
    <t>@Mradlarcrypto</t>
  </si>
  <si>
    <t>@leshka__eth_</t>
  </si>
  <si>
    <t>@Maria5117731211</t>
  </si>
  <si>
    <t>@DoggoInuEth_</t>
  </si>
  <si>
    <t>@BTCETHPROF45200</t>
  </si>
  <si>
    <t>@Denuet2_Hy</t>
  </si>
  <si>
    <t>@nhF3eFY8K4987V</t>
  </si>
  <si>
    <t>@SlousiezEgl81E</t>
  </si>
  <si>
    <t>@humansdotaiX</t>
  </si>
  <si>
    <t>@Nioglee2iTo</t>
  </si>
  <si>
    <t>@UTOPIA383</t>
  </si>
  <si>
    <t>@tekee</t>
  </si>
  <si>
    <t>@mitanisets72616</t>
  </si>
  <si>
    <t>@OxHvdes02</t>
  </si>
  <si>
    <t>@BONK_INU36</t>
  </si>
  <si>
    <t>@Ardizorqt</t>
  </si>
  <si>
    <t>@EthGemsAlert</t>
  </si>
  <si>
    <t>@BH552200</t>
  </si>
  <si>
    <t>@O9R4NOoO3u1YVl</t>
  </si>
  <si>
    <t>@tasha_nata28634</t>
  </si>
  <si>
    <t>@RICKSPRINGOFF</t>
  </si>
  <si>
    <t>@SortitkkNMC2</t>
  </si>
  <si>
    <t>@Marumi78056103</t>
  </si>
  <si>
    <t>@blockdagnet__</t>
  </si>
  <si>
    <t>@sotomatsut35308</t>
  </si>
  <si>
    <t>@9CryptoWizardd</t>
  </si>
  <si>
    <t>@All_StarsCoinz</t>
  </si>
  <si>
    <t>@TourtueXrkaSpi</t>
  </si>
  <si>
    <t>@zu55s1ec8xiatcw</t>
  </si>
  <si>
    <t>@f49xVHO2957XrJ</t>
  </si>
  <si>
    <t>@YBmrX616usNR4</t>
  </si>
  <si>
    <t>@yawnsworld_sp</t>
  </si>
  <si>
    <t>@zbagdz</t>
  </si>
  <si>
    <t>@helenrobin40578</t>
  </si>
  <si>
    <t>@ThioleighwOjsb</t>
  </si>
  <si>
    <t>@owocki</t>
  </si>
  <si>
    <t>@DennisonBertram</t>
  </si>
  <si>
    <t>@danfinlay</t>
  </si>
  <si>
    <t>@0xJoshuaSL</t>
  </si>
  <si>
    <t>@thattallguy</t>
  </si>
  <si>
    <t>@singularityhack</t>
  </si>
  <si>
    <t>@DawsonBotsford</t>
  </si>
  <si>
    <t>@nanexcool</t>
  </si>
  <si>
    <t>@parkerjayp</t>
  </si>
  <si>
    <t>@eric_web3</t>
  </si>
  <si>
    <t>@JordanLyall</t>
  </si>
  <si>
    <t>@ManuAlzuru</t>
  </si>
  <si>
    <t>@0xYoshiNFT</t>
  </si>
  <si>
    <t>@veryvanya</t>
  </si>
  <si>
    <t>@x_max_forward</t>
  </si>
  <si>
    <t>@lickylucky008</t>
  </si>
  <si>
    <t>@99barzzz</t>
  </si>
  <si>
    <t>@shinblueivyp</t>
  </si>
  <si>
    <t>@AmanBhatgaon</t>
  </si>
  <si>
    <t>@itstbannounced</t>
  </si>
  <si>
    <t>@Praisemuse</t>
  </si>
  <si>
    <t>@0xwwz</t>
  </si>
  <si>
    <t>@asjihbgk</t>
  </si>
  <si>
    <t>@Ikkyuboy</t>
  </si>
  <si>
    <t>@xurannotes</t>
  </si>
  <si>
    <t>@Universal_O_S</t>
  </si>
  <si>
    <t>@Aliloupcrypto</t>
  </si>
  <si>
    <t>@CryptoBrawler</t>
  </si>
  <si>
    <t>@xyzjordan_</t>
  </si>
  <si>
    <t>@karyl26789</t>
  </si>
  <si>
    <t>@zweicryptoeth</t>
  </si>
  <si>
    <t>@toshisai1971</t>
  </si>
  <si>
    <t>@luscatic</t>
  </si>
  <si>
    <t>@mariana</t>
  </si>
  <si>
    <t>@porramuz</t>
  </si>
  <si>
    <t>@nandoh</t>
  </si>
  <si>
    <t>@gabo_ilustra</t>
  </si>
  <si>
    <t>@amandq_</t>
  </si>
  <si>
    <t>@theMADMARI</t>
  </si>
  <si>
    <t>@elisakieslark</t>
  </si>
  <si>
    <t>@mezonka</t>
  </si>
  <si>
    <t>@chatolino</t>
  </si>
  <si>
    <t>@mqzexth</t>
  </si>
  <si>
    <t>@annaclarayn</t>
  </si>
  <si>
    <t>@sanchesfe</t>
  </si>
  <si>
    <t>@DakouaKevin</t>
  </si>
  <si>
    <t>@CryptoLaugher</t>
  </si>
  <si>
    <t>@LLaw444</t>
  </si>
  <si>
    <t>@bruno9918735658</t>
  </si>
  <si>
    <t>@4leafsovereign</t>
  </si>
  <si>
    <t>@racatothemoon</t>
  </si>
  <si>
    <t>@zhaowenpan</t>
  </si>
  <si>
    <t>@Mhdy86814Salh</t>
  </si>
  <si>
    <t>@Ella_may041</t>
  </si>
  <si>
    <t>@Zanitone</t>
  </si>
  <si>
    <t>@d_bigone81510</t>
  </si>
  <si>
    <t>@Coach_Crypto_</t>
  </si>
  <si>
    <t>@JangzClassof93</t>
  </si>
  <si>
    <t>@Syntaxerror1100</t>
  </si>
  <si>
    <t>@Issa_John_SUI</t>
  </si>
  <si>
    <t>@pabloxscobrfx</t>
  </si>
  <si>
    <t>@joanpm8</t>
  </si>
  <si>
    <t>@ktabtc</t>
  </si>
  <si>
    <t>@danilopescara3</t>
  </si>
  <si>
    <t>@esatagirbas</t>
  </si>
  <si>
    <t>@emsway3</t>
  </si>
  <si>
    <t>@alex_under420</t>
  </si>
  <si>
    <t>@JeffWang1333797</t>
  </si>
  <si>
    <t>@tahas07</t>
  </si>
  <si>
    <t>@Mustaph18229665</t>
  </si>
  <si>
    <t>@UtopianCraftsNZ</t>
  </si>
  <si>
    <t>@EkwughaMik69165</t>
  </si>
  <si>
    <t>@tatar1907fb42</t>
  </si>
  <si>
    <t>@fa_rj28338</t>
  </si>
  <si>
    <t>@harrypol1</t>
  </si>
  <si>
    <t>@SanielGolechha</t>
  </si>
  <si>
    <t>@dogecoine420</t>
  </si>
  <si>
    <t>@ahmiraza799</t>
  </si>
  <si>
    <t>@MGacyk</t>
  </si>
  <si>
    <t>@Pasta22M</t>
  </si>
  <si>
    <t>@A_Delaj13</t>
  </si>
  <si>
    <t>@Rowtiv</t>
  </si>
  <si>
    <t>@miqnerale</t>
  </si>
  <si>
    <t>@JTJones43190489</t>
  </si>
  <si>
    <t>@Emafit1</t>
  </si>
  <si>
    <t>@PeterSchep</t>
  </si>
  <si>
    <t>@S3idy_men_Masr</t>
  </si>
  <si>
    <t>@GZktoykoo</t>
  </si>
  <si>
    <t>@prodigy_clstl</t>
  </si>
  <si>
    <t>@Vanders04650849</t>
  </si>
  <si>
    <t>@joevinvk90</t>
  </si>
  <si>
    <t>@jlei1234</t>
  </si>
  <si>
    <t>@vanishfrmscene</t>
  </si>
  <si>
    <t>@GaryCrypt</t>
  </si>
  <si>
    <t>@zeuzcc</t>
  </si>
  <si>
    <t>@komalakava28887</t>
  </si>
  <si>
    <t>@krishna73313940</t>
  </si>
  <si>
    <t>@omanin2</t>
  </si>
  <si>
    <t>@Cheney4Prez</t>
  </si>
  <si>
    <t>@donest6878</t>
  </si>
  <si>
    <t>@jasmyntanika</t>
  </si>
  <si>
    <t>@Nama09Takada</t>
  </si>
  <si>
    <t>@adibapls</t>
  </si>
  <si>
    <t>@uhadapin</t>
  </si>
  <si>
    <t>@mhlangap</t>
  </si>
  <si>
    <t>@alabs2much</t>
  </si>
  <si>
    <t>@collins4god</t>
  </si>
  <si>
    <t>@jimy2hands</t>
  </si>
  <si>
    <t>@aim4itnow</t>
  </si>
  <si>
    <t>@jessyow4</t>
  </si>
  <si>
    <t>@shineesn19</t>
  </si>
  <si>
    <t>@hadi_rofii</t>
  </si>
  <si>
    <t>@thulisilemlambo</t>
  </si>
  <si>
    <t>@otense1971</t>
  </si>
  <si>
    <t>@Gigala_001</t>
  </si>
  <si>
    <t>@DePin_Hunter</t>
  </si>
  <si>
    <t>@y0Madeyra</t>
  </si>
  <si>
    <t>@anselm268</t>
  </si>
  <si>
    <t>@ManojKGorle</t>
  </si>
  <si>
    <t>@AnnJoiner77937</t>
  </si>
  <si>
    <t>@gdtdccb123</t>
  </si>
  <si>
    <t>@DavidMohr881882</t>
  </si>
  <si>
    <t>@DGAS_io</t>
  </si>
  <si>
    <t>@AnthonyNav76426</t>
  </si>
  <si>
    <t>@FishMarketAcad</t>
  </si>
  <si>
    <t>@bigrkg</t>
  </si>
  <si>
    <t>@McvayJosep29425</t>
  </si>
  <si>
    <t>@vladounet</t>
  </si>
  <si>
    <t>@0xjacobzhao</t>
  </si>
  <si>
    <t>@ElouiseSha804</t>
  </si>
  <si>
    <t>@EWaggner88601</t>
  </si>
  <si>
    <t>@Patrici55998769</t>
  </si>
  <si>
    <t>@Silasmanna_</t>
  </si>
  <si>
    <t>@mauritios113685</t>
  </si>
  <si>
    <t>@anshul_vora18</t>
  </si>
  <si>
    <t>@Violett22321293</t>
  </si>
  <si>
    <t>@Dainik_Bheda</t>
  </si>
  <si>
    <t>@SenorAlex__</t>
  </si>
  <si>
    <t>@arikputrra</t>
  </si>
  <si>
    <t>@DemiFidel</t>
  </si>
  <si>
    <t>@TME944040423948</t>
  </si>
  <si>
    <t>@iamabverse</t>
  </si>
  <si>
    <t>@0xaaditya</t>
  </si>
  <si>
    <t>@SchlegelTi46858</t>
  </si>
  <si>
    <t>@timmyloonz</t>
  </si>
  <si>
    <t>@wilson49335553</t>
  </si>
  <si>
    <t>@BrandonPerks96</t>
  </si>
  <si>
    <t>@Draxil_2</t>
  </si>
  <si>
    <t>@aka_TheAC</t>
  </si>
  <si>
    <t>@ThaKidDJL</t>
  </si>
  <si>
    <t>@DecentralizedJM</t>
  </si>
  <si>
    <t>@QzA1984</t>
  </si>
  <si>
    <t>@mithi221</t>
  </si>
  <si>
    <t>@Scratch_xbt</t>
  </si>
  <si>
    <t>@Crypto_Benno</t>
  </si>
  <si>
    <t>@paddolker</t>
  </si>
  <si>
    <t>@DoMtmtmt</t>
  </si>
  <si>
    <t>@Md_Xaihan1v1</t>
  </si>
  <si>
    <t>@visionminding</t>
  </si>
  <si>
    <t>@BenekSb</t>
  </si>
  <si>
    <t>@MCryptopia</t>
  </si>
  <si>
    <t>@Redforman_rs</t>
  </si>
  <si>
    <t>@Felixxx_on_sol</t>
  </si>
  <si>
    <t>@serband</t>
  </si>
  <si>
    <t>@ZubbyHassan</t>
  </si>
  <si>
    <t>@Quant_MSchm</t>
  </si>
  <si>
    <t>@Rare_apepe</t>
  </si>
  <si>
    <t>@outcare</t>
  </si>
  <si>
    <t>@SNOWBLUEEEE</t>
  </si>
  <si>
    <t>@Huge6868999</t>
  </si>
  <si>
    <t>@GregShackles</t>
  </si>
  <si>
    <t>@Tewhid2024</t>
  </si>
  <si>
    <t>@dimitarminchev</t>
  </si>
  <si>
    <t>@DeliaRe79403219</t>
  </si>
  <si>
    <t>@jesswzee</t>
  </si>
  <si>
    <t>@versa83143423</t>
  </si>
  <si>
    <t>@gaitaninchev</t>
  </si>
  <si>
    <t>@zhurou8888</t>
  </si>
  <si>
    <t>@CGospodino94990</t>
  </si>
  <si>
    <t>@IliyaShopov</t>
  </si>
  <si>
    <t>@VictorB38367</t>
  </si>
  <si>
    <t>@TGramov48082</t>
  </si>
  <si>
    <t>@JamalJohns47918</t>
  </si>
  <si>
    <t>@AlexCanciello</t>
  </si>
  <si>
    <t>@fan_zhuo55961</t>
  </si>
  <si>
    <t>@cardiganWi58354</t>
  </si>
  <si>
    <t>@blueimpala702</t>
  </si>
  <si>
    <t>@mkmajbour</t>
  </si>
  <si>
    <t>@Matputnam</t>
  </si>
  <si>
    <t>@riserjam1964</t>
  </si>
  <si>
    <t>@BaranKa18603671</t>
  </si>
  <si>
    <t>@JangGeunLee9</t>
  </si>
  <si>
    <t>@GreatestEv81882</t>
  </si>
  <si>
    <t>@kev1worden</t>
  </si>
  <si>
    <t>@TxLuvsTrump</t>
  </si>
  <si>
    <t>@OurSaviorDJT</t>
  </si>
  <si>
    <t>@NotPMSgiveaways</t>
  </si>
  <si>
    <t>@KIZAKI_TOSHIKI</t>
  </si>
  <si>
    <t>@SametTeymu19347</t>
  </si>
  <si>
    <t>@kas5625</t>
  </si>
  <si>
    <t>@doctoraug6</t>
  </si>
  <si>
    <t>@ItsALoudWorld</t>
  </si>
  <si>
    <t>@Jambo175986</t>
  </si>
  <si>
    <t>@clark_acton</t>
  </si>
  <si>
    <t>@AnnaMel65871</t>
  </si>
  <si>
    <t>@Kumahand71Handa</t>
  </si>
  <si>
    <t>@rickmac152001</t>
  </si>
  <si>
    <t>@JangidJanti</t>
  </si>
  <si>
    <t>@JamesJ49122</t>
  </si>
  <si>
    <t>@CBanchitta</t>
  </si>
  <si>
    <t>@AzosuJeo</t>
  </si>
  <si>
    <t>@TiceDave42404</t>
  </si>
  <si>
    <t>@Andreeaswr60910</t>
  </si>
  <si>
    <t>@ppat34271</t>
  </si>
  <si>
    <t>@Frampton10</t>
  </si>
  <si>
    <t>@BrookAngela</t>
  </si>
  <si>
    <t>@RhinoReg2019</t>
  </si>
  <si>
    <t>@Hammitnakesh</t>
  </si>
  <si>
    <t>@goncalvesaj81</t>
  </si>
  <si>
    <t>@elainep53518629</t>
  </si>
  <si>
    <t>@LeeJau1020</t>
  </si>
  <si>
    <t>@DasonMarek</t>
  </si>
  <si>
    <t>@engyanwar</t>
  </si>
  <si>
    <t>@hu19_7</t>
  </si>
  <si>
    <t>@waelderra</t>
  </si>
  <si>
    <t>@rumaieh</t>
  </si>
  <si>
    <t>@mlaster206</t>
  </si>
  <si>
    <t>@samatar786</t>
  </si>
  <si>
    <t>@ImranTa97547057</t>
  </si>
  <si>
    <t>@EBoskovski</t>
  </si>
  <si>
    <t>@kivirba_</t>
  </si>
  <si>
    <t>@RafaelSant98663</t>
  </si>
  <si>
    <t>@Bawuros</t>
  </si>
  <si>
    <t>@erginkaplan22</t>
  </si>
  <si>
    <t>@filbfilb</t>
  </si>
  <si>
    <t>@ROBINMENDOZA202</t>
  </si>
  <si>
    <t>@knmvf15179182</t>
  </si>
  <si>
    <t>@jzwwei</t>
  </si>
  <si>
    <t>@Elniro187Niro</t>
  </si>
  <si>
    <t>@ape_bitcoiner</t>
  </si>
  <si>
    <t>@sarahyounger2</t>
  </si>
  <si>
    <t>@naveenthiru077</t>
  </si>
  <si>
    <t>@hoorsaran</t>
  </si>
  <si>
    <t>@Blyenbergh1</t>
  </si>
  <si>
    <t>@BorellaSum67645</t>
  </si>
  <si>
    <t>@tuan18342</t>
  </si>
  <si>
    <t>@SucKhoe_9999</t>
  </si>
  <si>
    <t>@bvBkyW9T9S46WZa</t>
  </si>
  <si>
    <t>@yusufaataygngr</t>
  </si>
  <si>
    <t>@G_Montoya_S</t>
  </si>
  <si>
    <t>@shunaid_ali</t>
  </si>
  <si>
    <t>@geniussix6</t>
  </si>
  <si>
    <t>@AdrielDavi97539</t>
  </si>
  <si>
    <t>@BriceRaymond06</t>
  </si>
  <si>
    <t>@VishalK2810</t>
  </si>
  <si>
    <t>@MLinhTruong</t>
  </si>
  <si>
    <t>@TrastenE</t>
  </si>
  <si>
    <t>@HueyR23015</t>
  </si>
  <si>
    <t>@c5royI4x2v6VzWG</t>
  </si>
  <si>
    <t>@sophiejesica</t>
  </si>
  <si>
    <t>@BitcoinNewsMed</t>
  </si>
  <si>
    <t>@maddblqs</t>
  </si>
  <si>
    <t>@Alizal118</t>
  </si>
  <si>
    <t>@amin_st66</t>
  </si>
  <si>
    <t>@Avinash31036121</t>
  </si>
  <si>
    <t>@kasipat25</t>
  </si>
  <si>
    <t>@Ilyrian_malsor</t>
  </si>
  <si>
    <t>@Jerryone001</t>
  </si>
  <si>
    <t>@D12Mikey</t>
  </si>
  <si>
    <t>@Deneb7zur6</t>
  </si>
  <si>
    <t>@PeterSylvain</t>
  </si>
  <si>
    <t>@NanaWoshi</t>
  </si>
  <si>
    <t>@fahri0206</t>
  </si>
  <si>
    <t>@AneesGhakhar</t>
  </si>
  <si>
    <t>@LRLUQUE</t>
  </si>
  <si>
    <t>@JotaPoW</t>
  </si>
  <si>
    <t>@mustafacingill</t>
  </si>
  <si>
    <t>@anzgar_x</t>
  </si>
  <si>
    <t>@JohnDon354965</t>
  </si>
  <si>
    <t>@Milad97791188</t>
  </si>
  <si>
    <t>@Seann0308</t>
  </si>
  <si>
    <t>@AdamuMelle14101</t>
  </si>
  <si>
    <t>@tossou_amen</t>
  </si>
  <si>
    <t>@UyimeL82715</t>
  </si>
  <si>
    <t>@ZHAOZHAO456</t>
  </si>
  <si>
    <t>@GanWaitong</t>
  </si>
  <si>
    <t>@xiaomaque12</t>
  </si>
  <si>
    <t>@akesaekok</t>
  </si>
  <si>
    <t>@jimy_4_food</t>
  </si>
  <si>
    <t>@AmanIntellect</t>
  </si>
  <si>
    <t>@sangjia528</t>
  </si>
  <si>
    <t>@Liton1597742</t>
  </si>
  <si>
    <t>@bdalrhmn65767</t>
  </si>
  <si>
    <t>@CuiLi08708434</t>
  </si>
  <si>
    <t>@hniamul559</t>
  </si>
  <si>
    <t>@ShavonUnique1</t>
  </si>
  <si>
    <t>@EusebeVictoire</t>
  </si>
  <si>
    <t>@AssefaGebru1</t>
  </si>
  <si>
    <t>@xiaomeng1054561</t>
  </si>
  <si>
    <t>@musa_hashe21911</t>
  </si>
  <si>
    <t>@luckyland6688</t>
  </si>
  <si>
    <t>@HiHainan</t>
  </si>
  <si>
    <t>@bingbingfanreal</t>
  </si>
  <si>
    <t>@AliRabiu123565</t>
  </si>
  <si>
    <t>@morcuk412820</t>
  </si>
  <si>
    <t>@NwaokochaC98090</t>
  </si>
  <si>
    <t>@PeterTimot72174</t>
  </si>
  <si>
    <t>@liximulee</t>
  </si>
  <si>
    <t>@SameerbhallaBM</t>
  </si>
  <si>
    <t>@laigongdia33089</t>
  </si>
  <si>
    <t>@OnocoinNan</t>
  </si>
  <si>
    <t>@xnzhufb1</t>
  </si>
  <si>
    <t>@daniel_nig46216</t>
  </si>
  <si>
    <t>@ChukwukaSa41375</t>
  </si>
  <si>
    <t>@PnpSaddam36214</t>
  </si>
  <si>
    <t>@SisayKassa7027</t>
  </si>
  <si>
    <t>@MantoguiA79254</t>
  </si>
  <si>
    <t>@MetaGuangdong</t>
  </si>
  <si>
    <t>@tonakoffi619</t>
  </si>
  <si>
    <t>@teehteehlopeh3</t>
  </si>
  <si>
    <t>@vidal69l</t>
  </si>
  <si>
    <t>@GwazaNaomi16493</t>
  </si>
  <si>
    <t>@jujuju_9095</t>
  </si>
  <si>
    <t>@RabiuU39959</t>
  </si>
  <si>
    <t>@abassid2007</t>
  </si>
  <si>
    <t>@SebastianX5408</t>
  </si>
  <si>
    <t>@20Tasin5400</t>
  </si>
  <si>
    <t>@ramingolmohamad</t>
  </si>
  <si>
    <t>@Dbee213</t>
  </si>
  <si>
    <t>@Earth_to_Vic</t>
  </si>
  <si>
    <t>@kim_Dotcom__</t>
  </si>
  <si>
    <t>@Crypt0Nobler</t>
  </si>
  <si>
    <t>@eriicnode_</t>
  </si>
  <si>
    <t>@Obsidian1196211</t>
  </si>
  <si>
    <t>@Helen3771369052</t>
  </si>
  <si>
    <t>@jungleincqxrp</t>
  </si>
  <si>
    <t>@CryptoWestt_</t>
  </si>
  <si>
    <t>@Chatonxlive_</t>
  </si>
  <si>
    <t>@AriDavidPaul1x</t>
  </si>
  <si>
    <t>@BadguyEirik</t>
  </si>
  <si>
    <t>@OMJCrypto</t>
  </si>
  <si>
    <t>@fiat2crypto</t>
  </si>
  <si>
    <t>@CarmelMath48195</t>
  </si>
  <si>
    <t>@AsaBin24</t>
  </si>
  <si>
    <t>@lifer787</t>
  </si>
  <si>
    <t>@LobinSPocket</t>
  </si>
  <si>
    <t>@SnowflakeZofuk</t>
  </si>
  <si>
    <t>@RorryJohnston</t>
  </si>
  <si>
    <t>@Jessedakilla</t>
  </si>
  <si>
    <t>@Bredlove223</t>
  </si>
  <si>
    <t>@TeagPackard</t>
  </si>
  <si>
    <t>@Ralleroedvin</t>
  </si>
  <si>
    <t>@kegmoney</t>
  </si>
  <si>
    <t>@Kuggeee</t>
  </si>
  <si>
    <t>@KordonisART</t>
  </si>
  <si>
    <t>@spirit_balance</t>
  </si>
  <si>
    <t>@VernaHe62791816</t>
  </si>
  <si>
    <t>@Bradxx55</t>
  </si>
  <si>
    <t>@svannra158</t>
  </si>
  <si>
    <t>@bourgelouss</t>
  </si>
  <si>
    <t>@Dayanand4747</t>
  </si>
  <si>
    <t>@JeftKirdeikis</t>
  </si>
  <si>
    <t>@rvTdZua8SD5XFG</t>
  </si>
  <si>
    <t>@VisitCronos</t>
  </si>
  <si>
    <t>@elonmusk70130</t>
  </si>
  <si>
    <t>@Ferbaez07</t>
  </si>
  <si>
    <t>@CharlieKirkPrv</t>
  </si>
  <si>
    <t>@felpedantasf</t>
  </si>
  <si>
    <t>@WhatIsBrewing_</t>
  </si>
  <si>
    <t>@weirdlilguys</t>
  </si>
  <si>
    <t>@CATBRAINCELL</t>
  </si>
  <si>
    <t>@TranslatedCats</t>
  </si>
  <si>
    <t>@Thereisnocat_</t>
  </si>
  <si>
    <t>@DontShowYourCat</t>
  </si>
  <si>
    <t>@fatfatpankocat</t>
  </si>
  <si>
    <t>@CatsHeld</t>
  </si>
  <si>
    <t>@linedcats</t>
  </si>
  <si>
    <t>@ShowYourCat</t>
  </si>
  <si>
    <t>@nocontextscats</t>
  </si>
  <si>
    <t>@poorlycatdraw</t>
  </si>
  <si>
    <t>@mrfishtopher</t>
  </si>
  <si>
    <t>@Meevin10</t>
  </si>
  <si>
    <t>@CowboyCats</t>
  </si>
  <si>
    <t>@feederofcats</t>
  </si>
  <si>
    <t>@catpicsdealer</t>
  </si>
  <si>
    <t>@fatfatmillycat</t>
  </si>
  <si>
    <t>@cats_v_things</t>
  </si>
  <si>
    <t>@thegoodcatboy</t>
  </si>
  <si>
    <t>@swagmastarpaul</t>
  </si>
  <si>
    <t>@mlpk12187994991</t>
  </si>
  <si>
    <t>@FredBaez321730</t>
  </si>
  <si>
    <t>@Petproducts00</t>
  </si>
  <si>
    <t>@Diarraa_d26</t>
  </si>
  <si>
    <t>@Manal_Ml14</t>
  </si>
  <si>
    <t>@proudwhiteeguy</t>
  </si>
  <si>
    <t>@Catloafaa</t>
  </si>
  <si>
    <t>@Jagiello_Labs</t>
  </si>
  <si>
    <t>@PastaKatto</t>
  </si>
  <si>
    <t>@peachy_nara</t>
  </si>
  <si>
    <t>@Teach09032024</t>
  </si>
  <si>
    <t>@uesleyjournal</t>
  </si>
  <si>
    <t>@HsaanNasrh75567</t>
  </si>
  <si>
    <t>@JujuMiqo</t>
  </si>
  <si>
    <t>@IvanMorroneAU</t>
  </si>
  <si>
    <t>@AmyKing1631</t>
  </si>
  <si>
    <t>@075Priya</t>
  </si>
  <si>
    <t>@Bracedpolecat</t>
  </si>
  <si>
    <t>@MySunIsTaurus</t>
  </si>
  <si>
    <t>@ergulodabasi</t>
  </si>
  <si>
    <t>@Lili4009206587</t>
  </si>
  <si>
    <t>@FireStingray9</t>
  </si>
  <si>
    <t>@KoseSezginkose</t>
  </si>
  <si>
    <t>@DenverWhit94826</t>
  </si>
  <si>
    <t>@koy_san2</t>
  </si>
  <si>
    <t>@nikmikaels35829</t>
  </si>
  <si>
    <t>@ED4444_</t>
  </si>
  <si>
    <t>@joyce_naky84218</t>
  </si>
  <si>
    <t>@_welcometosebs</t>
  </si>
  <si>
    <t>@SecretAgentMI7G</t>
  </si>
  <si>
    <t>@Scrooge95</t>
  </si>
  <si>
    <t>@p0301046263</t>
  </si>
  <si>
    <t>@pri_ss_ca</t>
  </si>
  <si>
    <t>@LynnFernan30663</t>
  </si>
  <si>
    <t>@Miss____Rose___</t>
  </si>
  <si>
    <t>@quan_exotics</t>
  </si>
  <si>
    <t>@osemudiamelucky</t>
  </si>
  <si>
    <t>@citizinmichael</t>
  </si>
  <si>
    <t>@walrusofdeath</t>
  </si>
  <si>
    <t>@aine955633</t>
  </si>
  <si>
    <t>@harmabeo</t>
  </si>
  <si>
    <t>@TaushylyGgjom</t>
  </si>
  <si>
    <t>@Nollywood_Club</t>
  </si>
  <si>
    <t>@Ibukun420</t>
  </si>
  <si>
    <t>@daddy_diho</t>
  </si>
  <si>
    <t>@helen_lisa12</t>
  </si>
  <si>
    <t>@veetrading</t>
  </si>
  <si>
    <t>@RanjanarawatUK</t>
  </si>
  <si>
    <t>@Loreen43355288</t>
  </si>
  <si>
    <t>@NIIOBODAI14</t>
  </si>
  <si>
    <t>@OmotoyursyD</t>
  </si>
  <si>
    <t>@xocietymanager</t>
  </si>
  <si>
    <t>@prettyfave44</t>
  </si>
  <si>
    <t>@DrProtifCryptto</t>
  </si>
  <si>
    <t>@GladysW74728905</t>
  </si>
  <si>
    <t>@Vivek4realq</t>
  </si>
  <si>
    <t>@RossyAdey</t>
  </si>
  <si>
    <t>@AyiduIsaac</t>
  </si>
  <si>
    <t>@Yusuf1820448141</t>
  </si>
  <si>
    <t>@BillionaireSoc</t>
  </si>
  <si>
    <t>@Adejoke14496</t>
  </si>
  <si>
    <t>@BiyiKay</t>
  </si>
  <si>
    <t>@EMEKA9937571</t>
  </si>
  <si>
    <t>@Im_Biscuits</t>
  </si>
  <si>
    <t>@danshalom45</t>
  </si>
  <si>
    <t>@D_BarberGirl</t>
  </si>
  <si>
    <t>@IKabaridi</t>
  </si>
  <si>
    <t>@WhaleBossREAL</t>
  </si>
  <si>
    <t>@syedsameer</t>
  </si>
  <si>
    <t>@jejeblunt</t>
  </si>
  <si>
    <t>@doziecuit</t>
  </si>
  <si>
    <t>@iamziyar</t>
  </si>
  <si>
    <t>@Nam_X_Legend</t>
  </si>
  <si>
    <t>@seedochinwakal1</t>
  </si>
  <si>
    <t>@eriggbabaee</t>
  </si>
  <si>
    <t>@AmaraIke9</t>
  </si>
  <si>
    <t>@Luan_Goiss</t>
  </si>
  <si>
    <t>@kn0xhound</t>
  </si>
  <si>
    <t>@opurr85933937</t>
  </si>
  <si>
    <t>@dududarksec</t>
  </si>
  <si>
    <t>@LukePickford3</t>
  </si>
  <si>
    <t>@GeovaneAlv57935</t>
  </si>
  <si>
    <t>@Adrianowiser</t>
  </si>
  <si>
    <t>@Thiagoduck734</t>
  </si>
  <si>
    <t>@EdsonBa06690392</t>
  </si>
  <si>
    <t>@Piyush6255</t>
  </si>
  <si>
    <t>@Claudi17gh</t>
  </si>
  <si>
    <t>@Chris67121857</t>
  </si>
  <si>
    <t>@Geovane10853819</t>
  </si>
  <si>
    <t>@bioy24</t>
  </si>
  <si>
    <t>@JohnnyBoyy30</t>
  </si>
  <si>
    <t>@brunomaia14</t>
  </si>
  <si>
    <t>@Nick03512</t>
  </si>
  <si>
    <t>@SirleaXavier</t>
  </si>
  <si>
    <t>@FabioL233</t>
  </si>
  <si>
    <t>@Burberry362175</t>
  </si>
  <si>
    <t>@DrCryptoSwap</t>
  </si>
  <si>
    <t>@onlinetech0</t>
  </si>
  <si>
    <t>@mwaqas98289</t>
  </si>
  <si>
    <t>@Johnlon33658829</t>
  </si>
  <si>
    <t>@Familiabocaboca</t>
  </si>
  <si>
    <t>@KingSalomao1993</t>
  </si>
  <si>
    <t>@EmilianoCo_17</t>
  </si>
  <si>
    <t>@ibz_MU</t>
  </si>
  <si>
    <t>@c2h5oh35884582</t>
  </si>
  <si>
    <t>@Camilad787</t>
  </si>
  <si>
    <t>@ByCrypto34</t>
  </si>
  <si>
    <t>@zcl42069</t>
  </si>
  <si>
    <t>@osnelton43535</t>
  </si>
  <si>
    <t>@teixeira_thiag</t>
  </si>
  <si>
    <t>@guymelamed431</t>
  </si>
  <si>
    <t>@fedupcrypto</t>
  </si>
  <si>
    <t>@Sumitsaurav5000</t>
  </si>
  <si>
    <t>@Dagurso</t>
  </si>
  <si>
    <t>@BaherJafer67345</t>
  </si>
  <si>
    <t>@andrewjc009</t>
  </si>
  <si>
    <t>@leekgottem</t>
  </si>
  <si>
    <t>@juanpcoronel</t>
  </si>
  <si>
    <t>@qzcn2</t>
  </si>
  <si>
    <t>@MichaelSho007</t>
  </si>
  <si>
    <t>@HarryXHUNTE</t>
  </si>
  <si>
    <t>@hikichibiju</t>
  </si>
  <si>
    <t>@fathiAh80205466</t>
  </si>
  <si>
    <t>@maykutk</t>
  </si>
  <si>
    <t>@Evil55Oscar</t>
  </si>
  <si>
    <t>@Shashaa972</t>
  </si>
  <si>
    <t>@YILIN615317</t>
  </si>
  <si>
    <t>@INYASIE35607244</t>
  </si>
  <si>
    <t>@Jason__Carey</t>
  </si>
  <si>
    <t>@ProCycleTrader</t>
  </si>
  <si>
    <t>@state56074</t>
  </si>
  <si>
    <t>@Carlosjimenez_6</t>
  </si>
  <si>
    <t>@Reisbey09</t>
  </si>
  <si>
    <t>@CashflowMario</t>
  </si>
  <si>
    <t>@slmbykd</t>
  </si>
  <si>
    <t>@Castell71256363</t>
  </si>
  <si>
    <t>@Nasho000025</t>
  </si>
  <si>
    <t>@dragonwosi</t>
  </si>
  <si>
    <t>@vivek1vemula</t>
  </si>
  <si>
    <t>@kxVne2t</t>
  </si>
  <si>
    <t>@Atomcvlci</t>
  </si>
  <si>
    <t>@trungb83</t>
  </si>
  <si>
    <t>@RegueraFran</t>
  </si>
  <si>
    <t>@Mirzabaig47</t>
  </si>
  <si>
    <t>@defitax</t>
  </si>
  <si>
    <t>@Ezhumalai_Pondy</t>
  </si>
  <si>
    <t>@smokersmiths</t>
  </si>
  <si>
    <t>@0yeuthemainua</t>
  </si>
  <si>
    <t>@CryptoDailyUS</t>
  </si>
  <si>
    <t>@onelovevegan343</t>
  </si>
  <si>
    <t>@Monica_XRPQFS</t>
  </si>
  <si>
    <t>@realallybrauni</t>
  </si>
  <si>
    <t>@Noehhwabzx</t>
  </si>
  <si>
    <t>@FreedomDoggy</t>
  </si>
  <si>
    <t>@karimi13741374</t>
  </si>
  <si>
    <t>@Clara_Clarael</t>
  </si>
  <si>
    <t>@gonsosaCba</t>
  </si>
  <si>
    <t>@KRYPTOJOEYO</t>
  </si>
  <si>
    <t>@Sam767527773073</t>
  </si>
  <si>
    <t>@RippleXrpie09</t>
  </si>
  <si>
    <t>@CkndiazCkn</t>
  </si>
  <si>
    <t>@0z2xt19XUQiv4Mx</t>
  </si>
  <si>
    <t>@SahlanAlan17</t>
  </si>
  <si>
    <t>@deviledmegs_eth</t>
  </si>
  <si>
    <t>@jilhomiak</t>
  </si>
  <si>
    <t>@Seoulite_Soul</t>
  </si>
  <si>
    <t>@ToknTitanXtreme</t>
  </si>
  <si>
    <t>@patti123986</t>
  </si>
  <si>
    <t>@Coin1Trump</t>
  </si>
  <si>
    <t>@intocrymtoverse</t>
  </si>
  <si>
    <t>@Simone9004013</t>
  </si>
  <si>
    <t>@Jackson2343774</t>
  </si>
  <si>
    <t>@CatherineGC_</t>
  </si>
  <si>
    <t>@ianccrr</t>
  </si>
  <si>
    <t>@privatemaye164</t>
  </si>
  <si>
    <t>@DavisRahma17822</t>
  </si>
  <si>
    <t>@DaceXRPlion_QFS</t>
  </si>
  <si>
    <t>@gimseogsun95265</t>
  </si>
  <si>
    <t>@BeccaAdventure_</t>
  </si>
  <si>
    <t>@LyleMeta_</t>
  </si>
  <si>
    <t>@Joysmit48777018</t>
  </si>
  <si>
    <t>@CryptoL24457</t>
  </si>
  <si>
    <t>@LJoyce48966</t>
  </si>
  <si>
    <t>@Elizabe69892693</t>
  </si>
  <si>
    <t>@mhi7181</t>
  </si>
  <si>
    <t>@MirabelleW60292</t>
  </si>
  <si>
    <t>@FadFame5</t>
  </si>
  <si>
    <t>@CharlieWardCr</t>
  </si>
  <si>
    <t>@Pamela10120</t>
  </si>
  <si>
    <t>@dr_jimwillie01</t>
  </si>
  <si>
    <t>@sarjana_crypto</t>
  </si>
  <si>
    <t>@PartaiSocmed</t>
  </si>
  <si>
    <t>@coinvestasi</t>
  </si>
  <si>
    <t>@PejuangCryptoID</t>
  </si>
  <si>
    <t>@OscarDarmawan</t>
  </si>
  <si>
    <t>@doktermarket</t>
  </si>
  <si>
    <t>@cryptondo</t>
  </si>
  <si>
    <t>@Kuncicoinglobal</t>
  </si>
  <si>
    <t>@RepublikRupiah</t>
  </si>
  <si>
    <t>@aadbitcoin</t>
  </si>
  <si>
    <t>@WilliamSutant0</t>
  </si>
  <si>
    <t>@Tousnesol_</t>
  </si>
  <si>
    <t>@coindesk_id</t>
  </si>
  <si>
    <t>@dearezkitha</t>
  </si>
  <si>
    <t>@PintuID</t>
  </si>
  <si>
    <t>@NizarSyafi</t>
  </si>
  <si>
    <t>@maskohanggg</t>
  </si>
  <si>
    <t>@SeptianSyu12614</t>
  </si>
  <si>
    <t>@Hendii123</t>
  </si>
  <si>
    <t>@MohamadFir2174</t>
  </si>
  <si>
    <t>@cryptonfttrust</t>
  </si>
  <si>
    <t>@malonidju</t>
  </si>
  <si>
    <t>@nafizhazia30</t>
  </si>
  <si>
    <t>@Saborefa</t>
  </si>
  <si>
    <t>@dovyourbae</t>
  </si>
  <si>
    <t>@rifatulwidaadkt</t>
  </si>
  <si>
    <t>@Drychannn</t>
  </si>
  <si>
    <t>@Lonewolfhvp</t>
  </si>
  <si>
    <t>@Jetkom270339</t>
  </si>
  <si>
    <t>@zulfivahlefi</t>
  </si>
  <si>
    <t>@GudPaw</t>
  </si>
  <si>
    <t>@Langs_waluya</t>
  </si>
  <si>
    <t>@zzzullv</t>
  </si>
  <si>
    <t>@Hanselvts</t>
  </si>
  <si>
    <t>@famouskenAF</t>
  </si>
  <si>
    <t>@StaryyPhi</t>
  </si>
  <si>
    <t>@devisitompul16</t>
  </si>
  <si>
    <t>@cored_dao</t>
  </si>
  <si>
    <t>@Karen1620273262</t>
  </si>
  <si>
    <t>@TheStoryShooter</t>
  </si>
  <si>
    <t>@marsreng</t>
  </si>
  <si>
    <t>@taniabella4</t>
  </si>
  <si>
    <t>@mgsaturns</t>
  </si>
  <si>
    <t>@ryandiokris</t>
  </si>
  <si>
    <t>@GiraaaaGG</t>
  </si>
  <si>
    <t>@ytri6989</t>
  </si>
  <si>
    <t>@hendra67918</t>
  </si>
  <si>
    <t>@payungan01</t>
  </si>
  <si>
    <t>@BambangSW139677</t>
  </si>
  <si>
    <t>@0xsatriaa</t>
  </si>
  <si>
    <t>@a_f_z_a_l_</t>
  </si>
  <si>
    <t>@kubotamas</t>
  </si>
  <si>
    <t>@meganefutsaler</t>
  </si>
  <si>
    <t>@evkaneko</t>
  </si>
  <si>
    <t>@masato611</t>
  </si>
  <si>
    <t>@tatsuken0205</t>
  </si>
  <si>
    <t>@ariyasu</t>
  </si>
  <si>
    <t>@Ryo_Ogawa70</t>
  </si>
  <si>
    <t>@HirozawaDaiki</t>
  </si>
  <si>
    <t>@rain_vc</t>
  </si>
  <si>
    <t>@enmai114</t>
  </si>
  <si>
    <t>@wakaba_office</t>
  </si>
  <si>
    <t>@toshi_ivs</t>
  </si>
  <si>
    <t>@YuyaTakegawa</t>
  </si>
  <si>
    <t>@okayamaguchi</t>
  </si>
  <si>
    <t>@tessy11</t>
  </si>
  <si>
    <t>@m_sugimochan</t>
  </si>
  <si>
    <t>@IsamuNishijima</t>
  </si>
  <si>
    <t>@sayumi557606</t>
  </si>
  <si>
    <t>@betty7689761140</t>
  </si>
  <si>
    <t>@diiichopper</t>
  </si>
  <si>
    <t>@grabandcheese</t>
  </si>
  <si>
    <t>@naaaaaau</t>
  </si>
  <si>
    <t>@francescop87</t>
  </si>
  <si>
    <t>@skyoverblue</t>
  </si>
  <si>
    <t>@Shuichiro0121</t>
  </si>
  <si>
    <t>@yosshi__cpa</t>
  </si>
  <si>
    <t>@cf_second</t>
  </si>
  <si>
    <t>@Miu121353</t>
  </si>
  <si>
    <t>@kiyasesigati</t>
  </si>
  <si>
    <t>@takuan_zen</t>
  </si>
  <si>
    <t>@giveacolor</t>
  </si>
  <si>
    <t>@yamashush</t>
  </si>
  <si>
    <t>@BLAST__SCHOOL</t>
  </si>
  <si>
    <t>@nachonayuchona</t>
  </si>
  <si>
    <t>@408K17</t>
  </si>
  <si>
    <t>@ojeksaikhoje</t>
  </si>
  <si>
    <t>@Gbu_baby</t>
  </si>
  <si>
    <t>@onyekweluc36482</t>
  </si>
  <si>
    <t>@taspio_3</t>
  </si>
  <si>
    <t>@abbamaiyawo</t>
  </si>
  <si>
    <t>@JayJaygold88805</t>
  </si>
  <si>
    <t>@Ezeugo34</t>
  </si>
  <si>
    <t>@calebinioluwa8</t>
  </si>
  <si>
    <t>@b_khodijah</t>
  </si>
  <si>
    <t>@AbubakarM96047</t>
  </si>
  <si>
    <t>@KingOgba96</t>
  </si>
  <si>
    <t>@Chikamso3712</t>
  </si>
  <si>
    <t>@LukmanS78828594</t>
  </si>
  <si>
    <t>@Yourbestie100</t>
  </si>
  <si>
    <t>@efosa_inno15097</t>
  </si>
  <si>
    <t>@Pans_abu_zaria</t>
  </si>
  <si>
    <t>@oluwasemil4632</t>
  </si>
  <si>
    <t>@td15939838</t>
  </si>
  <si>
    <t>@Olusayo2525Abcd</t>
  </si>
  <si>
    <t>@MuftauImran</t>
  </si>
  <si>
    <t>@bamie_dele</t>
  </si>
  <si>
    <t>@snowboi666</t>
  </si>
  <si>
    <t>@Ihadam7H</t>
  </si>
  <si>
    <t>@SabiuBaba11</t>
  </si>
  <si>
    <t>@ojoolayinka007</t>
  </si>
  <si>
    <t>@vvanigeria</t>
  </si>
  <si>
    <t>@Dj_Special1</t>
  </si>
  <si>
    <t>@Bestseven487406</t>
  </si>
  <si>
    <t>@ElDentista3770</t>
  </si>
  <si>
    <t>@LindaAmaka10</t>
  </si>
  <si>
    <t>@dave_xr1</t>
  </si>
  <si>
    <t>@kaaego</t>
  </si>
  <si>
    <t>@BBspebz</t>
  </si>
  <si>
    <t>@Shallom_Adelaja</t>
  </si>
  <si>
    <t>@slimtunes_</t>
  </si>
  <si>
    <t>@NaaOkaileyOfori</t>
  </si>
  <si>
    <t>@Gbolabo1tweet</t>
  </si>
  <si>
    <t>@enakenot</t>
  </si>
  <si>
    <t>@Boity01948288</t>
  </si>
  <si>
    <t>@OnuAnthony9</t>
  </si>
  <si>
    <t>@DaphneKabz48376</t>
  </si>
  <si>
    <t>@JJwatt684363</t>
  </si>
  <si>
    <t>@Pudsaofficial</t>
  </si>
  <si>
    <t>@AribidesiI89146</t>
  </si>
  <si>
    <t>@KvngBobby006</t>
  </si>
  <si>
    <t>@HAYWHY_JAY</t>
  </si>
  <si>
    <t>@ukandi_one</t>
  </si>
  <si>
    <t>@cisco_reed</t>
  </si>
  <si>
    <t>@saadii023</t>
  </si>
  <si>
    <t>@LinPieer</t>
  </si>
  <si>
    <t>@ASatoshiSeeker</t>
  </si>
  <si>
    <t>@cryptorecovxry</t>
  </si>
  <si>
    <t>@noegrouhoe</t>
  </si>
  <si>
    <t>@ArleneOnlyL</t>
  </si>
  <si>
    <t>@HanumanPas76375</t>
  </si>
  <si>
    <t>@SohilSh860061</t>
  </si>
  <si>
    <t>@Called_sally</t>
  </si>
  <si>
    <t>@TheHollywall</t>
  </si>
  <si>
    <t>@musa147ontop</t>
  </si>
  <si>
    <t>@_MasterLurker_</t>
  </si>
  <si>
    <t>@emrahbayri</t>
  </si>
  <si>
    <t>@_Kenneth001</t>
  </si>
  <si>
    <t>@LillianOnlyL</t>
  </si>
  <si>
    <t>@Nogiswap132330</t>
  </si>
  <si>
    <t>@HectorBC8</t>
  </si>
  <si>
    <t>@ChibuikeTe9867</t>
  </si>
  <si>
    <t>@DawshethLgPAlt</t>
  </si>
  <si>
    <t>@DeliaOnlyLove</t>
  </si>
  <si>
    <t>@ANDRZEJSZYBKI94</t>
  </si>
  <si>
    <t>@NataliaTryba91</t>
  </si>
  <si>
    <t>@dawidlenkaaa</t>
  </si>
  <si>
    <t>@theshadesoftr</t>
  </si>
  <si>
    <t>@wkijogl</t>
  </si>
  <si>
    <t>@Jasondemlac</t>
  </si>
  <si>
    <t>@AqubNura</t>
  </si>
  <si>
    <t>@114f04c67902423</t>
  </si>
  <si>
    <t>@lenzbertec14235</t>
  </si>
  <si>
    <t>@NennoundeSB_m</t>
  </si>
  <si>
    <t>@27_budo</t>
  </si>
  <si>
    <t>@SJHong01934049</t>
  </si>
  <si>
    <t>@askarawr</t>
  </si>
  <si>
    <t>@wooptech</t>
  </si>
  <si>
    <t>@SoylouezwoLGqV</t>
  </si>
  <si>
    <t>@imcelebritynews</t>
  </si>
  <si>
    <t>@GeremiasBr63974</t>
  </si>
  <si>
    <t>@justAFluffiFan</t>
  </si>
  <si>
    <t>@sawsan_had</t>
  </si>
  <si>
    <t>@thcpvv</t>
  </si>
  <si>
    <t>@bfriedman40</t>
  </si>
  <si>
    <t>@NFTYOBBO</t>
  </si>
  <si>
    <t>@mary80223288932</t>
  </si>
  <si>
    <t>@johnson78kimber</t>
  </si>
  <si>
    <t>@2xAm1r</t>
  </si>
  <si>
    <t>@rosie16chirinos</t>
  </si>
  <si>
    <t>@BernadasGr27463</t>
  </si>
  <si>
    <t>@kaylin90586</t>
  </si>
  <si>
    <t>@abtin1364</t>
  </si>
  <si>
    <t>@ShahFilsoof</t>
  </si>
  <si>
    <t>@VakilzadehSadra</t>
  </si>
  <si>
    <t>@Tarteyt3Q6</t>
  </si>
  <si>
    <t>@AMojtahedifar</t>
  </si>
  <si>
    <t>@AAtighi9860</t>
  </si>
  <si>
    <t>@hassan_mousavia</t>
  </si>
  <si>
    <t>@conquerorNADER</t>
  </si>
  <si>
    <t>@GodgiftPau42463</t>
  </si>
  <si>
    <t>@AmirAmir518813</t>
  </si>
  <si>
    <t>@BhikykDoh</t>
  </si>
  <si>
    <t>@MANF4030</t>
  </si>
  <si>
    <t>@rend4vita</t>
  </si>
  <si>
    <t>@mammaziii</t>
  </si>
  <si>
    <t>@SwmyC</t>
  </si>
  <si>
    <t>@PeymanBahm19628</t>
  </si>
  <si>
    <t>@kharaghani92038</t>
  </si>
  <si>
    <t>@SUNILKU66493814</t>
  </si>
  <si>
    <t>@ntfbrowser</t>
  </si>
  <si>
    <t>@maxine_mad0</t>
  </si>
  <si>
    <t>@elim_me</t>
  </si>
  <si>
    <t>@Faezeh1384aa</t>
  </si>
  <si>
    <t>@DauiiiNaser</t>
  </si>
  <si>
    <t>@nftmoeindes</t>
  </si>
  <si>
    <t>@solvidas_</t>
  </si>
  <si>
    <t>@aliyah1378661</t>
  </si>
  <si>
    <t>@13mrnobody</t>
  </si>
  <si>
    <t>@happydoodler</t>
  </si>
  <si>
    <t>@fatish1350</t>
  </si>
  <si>
    <t>@rkrmadu67167</t>
  </si>
  <si>
    <t>@engineer_arn</t>
  </si>
  <si>
    <t>@saeideses60850</t>
  </si>
  <si>
    <t>@mohammad106598</t>
  </si>
  <si>
    <t>@pouyakay6464</t>
  </si>
  <si>
    <t>@0xnavvd</t>
  </si>
  <si>
    <t>@Mammazii</t>
  </si>
  <si>
    <t>@ss_Onair</t>
  </si>
  <si>
    <t>@Mov2tw</t>
  </si>
  <si>
    <t>@0x_TamactiJun</t>
  </si>
  <si>
    <t>@samira__pdbsh78</t>
  </si>
  <si>
    <t>@Demini88</t>
  </si>
  <si>
    <t>@discjokerlv</t>
  </si>
  <si>
    <t>@aderogbat7</t>
  </si>
  <si>
    <t>@A1dguy</t>
  </si>
  <si>
    <t>@PraiseA89258</t>
  </si>
  <si>
    <t>@0xboruto_</t>
  </si>
  <si>
    <t>@JuliePatte9365</t>
  </si>
  <si>
    <t>@tom_oprey</t>
  </si>
  <si>
    <t>@Awallon93Lingo</t>
  </si>
  <si>
    <t>@KlemenMlinar</t>
  </si>
  <si>
    <t>@chrp_90</t>
  </si>
  <si>
    <t>@Dxnayxd</t>
  </si>
  <si>
    <t>@Chupy35</t>
  </si>
  <si>
    <t>@jixblue48</t>
  </si>
  <si>
    <t>@BierhalsSi49150</t>
  </si>
  <si>
    <t>@23e7WL5K10Y5JfB</t>
  </si>
  <si>
    <t>@NFTLOVE_Eth</t>
  </si>
  <si>
    <t>@FabzeeAdams</t>
  </si>
  <si>
    <t>@bir_seyyah06</t>
  </si>
  <si>
    <t>@dasbo82</t>
  </si>
  <si>
    <t>@Habibidawar07</t>
  </si>
  <si>
    <t>@SportWeb3_0</t>
  </si>
  <si>
    <t>@bitmixe</t>
  </si>
  <si>
    <t>@workwithsajp</t>
  </si>
  <si>
    <t>@Munnawwarah</t>
  </si>
  <si>
    <t>@xiemping</t>
  </si>
  <si>
    <t>@HASSANY30061708</t>
  </si>
  <si>
    <t>@Vioshe42fVPE</t>
  </si>
  <si>
    <t>@KimberlyRo52993</t>
  </si>
  <si>
    <t>@mhmdqad43727976</t>
  </si>
  <si>
    <t>@georgemenexis2</t>
  </si>
  <si>
    <t>@Alhoa848</t>
  </si>
  <si>
    <t>@P1AYER1_</t>
  </si>
  <si>
    <t>@OwenSowik</t>
  </si>
  <si>
    <t>@peymankiyan</t>
  </si>
  <si>
    <t>@takashibazfx22</t>
  </si>
  <si>
    <t>@EricAgbeko832</t>
  </si>
  <si>
    <t>@cryptohold0</t>
  </si>
  <si>
    <t>@LordD1705</t>
  </si>
  <si>
    <t>@muhammaduch</t>
  </si>
  <si>
    <t>@Linda3272646824</t>
  </si>
  <si>
    <t>@Dora958543</t>
  </si>
  <si>
    <t>@dfa8javcyi</t>
  </si>
  <si>
    <t>@Mondaalmamun</t>
  </si>
  <si>
    <t>@mithun53970</t>
  </si>
  <si>
    <t>@Aftabmansuri401</t>
  </si>
  <si>
    <t>@theresa44rush</t>
  </si>
  <si>
    <t>@DCanzio68102</t>
  </si>
  <si>
    <t>@CdacRohit</t>
  </si>
  <si>
    <t>@PhoebeStei47332</t>
  </si>
  <si>
    <t>@anne_ultseh25</t>
  </si>
  <si>
    <t>@SijadSijad14715</t>
  </si>
  <si>
    <t>@michii1895</t>
  </si>
  <si>
    <t>@verefliro</t>
  </si>
  <si>
    <t>@hay_whyize</t>
  </si>
  <si>
    <t>@KVisioin</t>
  </si>
  <si>
    <t>@hippbros</t>
  </si>
  <si>
    <t>@KelvinChukwuka5</t>
  </si>
  <si>
    <t>@bdsharif22</t>
  </si>
  <si>
    <t>@John72023032</t>
  </si>
  <si>
    <t>@Monu59762592</t>
  </si>
  <si>
    <t>@Amitabh33737277</t>
  </si>
  <si>
    <t>@AmitSrivas3</t>
  </si>
  <si>
    <t>@Usha78669344</t>
  </si>
  <si>
    <t>@AmanSri49229669</t>
  </si>
  <si>
    <t>@IzuchukwuNnakwe</t>
  </si>
  <si>
    <t>@volverine579</t>
  </si>
  <si>
    <t>@thangchngcheo</t>
  </si>
  <si>
    <t>@JHARNAISLAM5</t>
  </si>
  <si>
    <t>@SoloBNB</t>
  </si>
  <si>
    <t>@mdkhalid768</t>
  </si>
  <si>
    <t>@36adc48ac19d436</t>
  </si>
  <si>
    <t>@Borgesr189</t>
  </si>
  <si>
    <t>@EasyCrypto7</t>
  </si>
  <si>
    <t>@NiteshS55713645</t>
  </si>
  <si>
    <t>@hale_company</t>
  </si>
  <si>
    <t>@Ellizabith1</t>
  </si>
  <si>
    <t>@Laurie80516721</t>
  </si>
  <si>
    <t>@Khan58486403</t>
  </si>
  <si>
    <t>@Kenjavens1</t>
  </si>
  <si>
    <t>@lalunawebid</t>
  </si>
  <si>
    <t>@MohajeriMasoud</t>
  </si>
  <si>
    <t>@riawanr2</t>
  </si>
  <si>
    <t>@IChoose2fly</t>
  </si>
  <si>
    <t>@RedDevilNFT</t>
  </si>
  <si>
    <t>@CrypticCompota</t>
  </si>
  <si>
    <t>@ClayHamNFTS</t>
  </si>
  <si>
    <t>@RektdJames</t>
  </si>
  <si>
    <t>@0xjudyyy21_</t>
  </si>
  <si>
    <t>@Muna_returns_07</t>
  </si>
  <si>
    <t>@s_athuljith</t>
  </si>
  <si>
    <t>@janiscroak</t>
  </si>
  <si>
    <t>@thomasedinson_</t>
  </si>
  <si>
    <t>@JefryCro</t>
  </si>
  <si>
    <t>@jaaaadaa224</t>
  </si>
  <si>
    <t>@GreyCroFam</t>
  </si>
  <si>
    <t>@daddyfinger6969</t>
  </si>
  <si>
    <t>@0xonada</t>
  </si>
  <si>
    <t>@FoolsLuo</t>
  </si>
  <si>
    <t>@rampton_</t>
  </si>
  <si>
    <t>@howdiieeeee</t>
  </si>
  <si>
    <t>@jdvducbdk29</t>
  </si>
  <si>
    <t>@smile97814861</t>
  </si>
  <si>
    <t>@byjamesrush</t>
  </si>
  <si>
    <t>@A8888101</t>
  </si>
  <si>
    <t>@fieldwhisper333</t>
  </si>
  <si>
    <t>@shitpunker</t>
  </si>
  <si>
    <t>@smalpha11</t>
  </si>
  <si>
    <t>@Glennos112</t>
  </si>
  <si>
    <t>@Ibajay01</t>
  </si>
  <si>
    <t>@duckett01</t>
  </si>
  <si>
    <t>@SolSavior777</t>
  </si>
  <si>
    <t>@nonsodeyforyou</t>
  </si>
  <si>
    <t>@OvisSol</t>
  </si>
  <si>
    <t>@rashinsane</t>
  </si>
  <si>
    <t>@sanDya0081</t>
  </si>
  <si>
    <t>@notzaga88</t>
  </si>
  <si>
    <t>@veneth321</t>
  </si>
  <si>
    <t>@uglybitcoiin</t>
  </si>
  <si>
    <t>@edskie270</t>
  </si>
  <si>
    <t>@American_Icarus</t>
  </si>
  <si>
    <t>@vrego_da_great</t>
  </si>
  <si>
    <t>@nshee815</t>
  </si>
  <si>
    <t>@TarsmirmpIDJ03</t>
  </si>
  <si>
    <t>@pixwil77yy</t>
  </si>
  <si>
    <t>@Haytham1172421</t>
  </si>
  <si>
    <t>@pabdelsayed91</t>
  </si>
  <si>
    <t>@BeskokV2</t>
  </si>
  <si>
    <t>@HooDat13</t>
  </si>
  <si>
    <t>@Bitmappers</t>
  </si>
  <si>
    <t>@nftsncrypto</t>
  </si>
  <si>
    <t>@pryor76jill</t>
  </si>
  <si>
    <t>@taylorcarmen22</t>
  </si>
  <si>
    <t>@Soshaungt_y</t>
  </si>
  <si>
    <t>@co178gvsmEaI1</t>
  </si>
  <si>
    <t>@davison_jenni9</t>
  </si>
  <si>
    <t>@Soushurthx89</t>
  </si>
  <si>
    <t>@brown_gabrielee</t>
  </si>
  <si>
    <t>@hEMh845Ajml80rp</t>
  </si>
  <si>
    <t>@DominiqueD6266</t>
  </si>
  <si>
    <t>@all_stars_cion</t>
  </si>
  <si>
    <t>@6wmoxkdJk71LS</t>
  </si>
  <si>
    <t>@BarrettKateeey</t>
  </si>
  <si>
    <t>@TwaddlexJ</t>
  </si>
  <si>
    <t>@kinouchimi80815</t>
  </si>
  <si>
    <t>@TiosislRvO1</t>
  </si>
  <si>
    <t>@choyalbaldev</t>
  </si>
  <si>
    <t>@xpet_techama</t>
  </si>
  <si>
    <t>@Dairlest4RqxKj</t>
  </si>
  <si>
    <t>@6dvbjt1eyuj</t>
  </si>
  <si>
    <t>@tungtungnotme</t>
  </si>
  <si>
    <t>@iVY72k4M9BEV5W</t>
  </si>
  <si>
    <t>@JaimeFetzner1</t>
  </si>
  <si>
    <t>@fsbB5Deq36W8yd</t>
  </si>
  <si>
    <t>@yUIY7Pf6aR1w4A</t>
  </si>
  <si>
    <t>@CliffStass64316</t>
  </si>
  <si>
    <t>@RichardJam92894</t>
  </si>
  <si>
    <t>@yehor_r</t>
  </si>
  <si>
    <t>@pleaseplaymore</t>
  </si>
  <si>
    <t>@vvsx074wcqhaf</t>
  </si>
  <si>
    <t>@smith45dora</t>
  </si>
  <si>
    <t>@PhilipHendrix17</t>
  </si>
  <si>
    <t>@moy55479891</t>
  </si>
  <si>
    <t>@Nifty_Ish69</t>
  </si>
  <si>
    <t>@Zlatnikkkk</t>
  </si>
  <si>
    <t>@ruka28193639</t>
  </si>
  <si>
    <t>@MOMOKA91178805</t>
  </si>
  <si>
    <t>@Karen73806760</t>
  </si>
  <si>
    <t>@Claudio11270881</t>
  </si>
  <si>
    <t>@dylan_bosino</t>
  </si>
  <si>
    <t>@Akane28180728</t>
  </si>
  <si>
    <t>@Mako10194975</t>
  </si>
  <si>
    <t>@RENA51618326</t>
  </si>
  <si>
    <t>@Kaho29057998</t>
  </si>
  <si>
    <t>@Airi16818936</t>
  </si>
  <si>
    <t>@DS2fwof1AiywaIl</t>
  </si>
  <si>
    <t>@gizmo202e</t>
  </si>
  <si>
    <t>@tsernjagin</t>
  </si>
  <si>
    <t>@iweagune</t>
  </si>
  <si>
    <t>@tsuyurube1982</t>
  </si>
  <si>
    <t>@Wells5999447955</t>
  </si>
  <si>
    <t>@DCasoria30832</t>
  </si>
  <si>
    <t>@GersonMorantes</t>
  </si>
  <si>
    <t>@JohnbullAg26425</t>
  </si>
  <si>
    <t>@YourMans_</t>
  </si>
  <si>
    <t>@FfinioezjDH</t>
  </si>
  <si>
    <t>@PoroEth</t>
  </si>
  <si>
    <t>@cryptic333354</t>
  </si>
  <si>
    <t>@HAMZATION_</t>
  </si>
  <si>
    <t>@Walyntin200</t>
  </si>
  <si>
    <t>@gata_idris</t>
  </si>
  <si>
    <t>@ocanz636</t>
  </si>
  <si>
    <t>@Matheus_07639</t>
  </si>
  <si>
    <t>@SucceederP</t>
  </si>
  <si>
    <t>@DogarTanve3880</t>
  </si>
  <si>
    <t>@degenatlaw</t>
  </si>
  <si>
    <t>@Evelynn79343781</t>
  </si>
  <si>
    <t>@Willey744504</t>
  </si>
  <si>
    <t>@Crypto__Raja</t>
  </si>
  <si>
    <t>@saffna2000</t>
  </si>
  <si>
    <t>@jdpowns</t>
  </si>
  <si>
    <t>@chali1834190</t>
  </si>
  <si>
    <t>@thaila1729686</t>
  </si>
  <si>
    <t>@wayeres_1</t>
  </si>
  <si>
    <t>@Mirza_2024</t>
  </si>
  <si>
    <t>@SahibSartaj11</t>
  </si>
  <si>
    <t>@Naeem851663102</t>
  </si>
  <si>
    <t>@Judejohn234</t>
  </si>
  <si>
    <t>@GabrielAvanceee</t>
  </si>
  <si>
    <t>@amina36639</t>
  </si>
  <si>
    <t>@B4R_B4R</t>
  </si>
  <si>
    <t>@babo_raymond</t>
  </si>
  <si>
    <t>@CULEHUY118273</t>
  </si>
  <si>
    <t>@Khinzawwin38724</t>
  </si>
  <si>
    <t>@alisha_rajput33</t>
  </si>
  <si>
    <t>@MondayOmon2</t>
  </si>
  <si>
    <t>@nishi7011</t>
  </si>
  <si>
    <t>@Vegeta_web3</t>
  </si>
  <si>
    <t>@arjennmaruff</t>
  </si>
  <si>
    <t>@sakshamgujjar3</t>
  </si>
  <si>
    <t>@s64626905</t>
  </si>
  <si>
    <t>@Sunday88039605</t>
  </si>
  <si>
    <t>@0x72521</t>
  </si>
  <si>
    <t>@carrodanni</t>
  </si>
  <si>
    <t>@micnautica24</t>
  </si>
  <si>
    <t>@Nhan58456441</t>
  </si>
  <si>
    <t>@holly_web3</t>
  </si>
  <si>
    <t>@minhly2908</t>
  </si>
  <si>
    <t>@TDat2011</t>
  </si>
  <si>
    <t>@Monzurul143</t>
  </si>
  <si>
    <t>@RANAXT_69</t>
  </si>
  <si>
    <t>@metalbaby999</t>
  </si>
  <si>
    <t>@ThyLinh33646086</t>
  </si>
  <si>
    <t>@kekesip</t>
  </si>
  <si>
    <t>@DIKSHANT1410125</t>
  </si>
  <si>
    <t>@tasratakimi</t>
  </si>
  <si>
    <t>@indra_lema76625</t>
  </si>
  <si>
    <t>@cryptoholdbj</t>
  </si>
  <si>
    <t>@themiyagi89</t>
  </si>
  <si>
    <t>@taekhyeon57879</t>
  </si>
  <si>
    <t>@Halotec668</t>
  </si>
  <si>
    <t>@aextenxia</t>
  </si>
  <si>
    <t>@JamessPagee</t>
  </si>
  <si>
    <t>@POOKIX_Dapp</t>
  </si>
  <si>
    <t>@SamuelMah_</t>
  </si>
  <si>
    <t>@tomytan01</t>
  </si>
  <si>
    <t>@AdamAzlinMY</t>
  </si>
  <si>
    <t>@nummymr2310</t>
  </si>
  <si>
    <t>@adtechteam</t>
  </si>
  <si>
    <t>@Napat25418</t>
  </si>
  <si>
    <t>@DanielJSCosta</t>
  </si>
  <si>
    <t>@Oday5288</t>
  </si>
  <si>
    <t>@harris25222</t>
  </si>
  <si>
    <t>@GamerYass94971</t>
  </si>
  <si>
    <t>@introvert0x</t>
  </si>
  <si>
    <t>@FadhlurRoh15266</t>
  </si>
  <si>
    <t>@AitSaidRyda</t>
  </si>
  <si>
    <t>@GoktugErki34018</t>
  </si>
  <si>
    <t>@NguyenAnh247357</t>
  </si>
  <si>
    <t>@clipsand_clips</t>
  </si>
  <si>
    <t>@itsJOWAnnah</t>
  </si>
  <si>
    <t>@alzo_eduardo85</t>
  </si>
  <si>
    <t>@RaySteuart</t>
  </si>
  <si>
    <t>@Willi5807Willis</t>
  </si>
  <si>
    <t>@kingmurdel</t>
  </si>
  <si>
    <t>@louis_ross21860</t>
  </si>
  <si>
    <t>@ukasasr</t>
  </si>
  <si>
    <t>@cryptowAr1973</t>
  </si>
  <si>
    <t>@dutchn8mare</t>
  </si>
  <si>
    <t>@imrainydaysX</t>
  </si>
  <si>
    <t>@ACrypto293</t>
  </si>
  <si>
    <t>@MistNft</t>
  </si>
  <si>
    <t>@AdlerSofie</t>
  </si>
  <si>
    <t>@FabweltToken</t>
  </si>
  <si>
    <t>@Gameverse_</t>
  </si>
  <si>
    <t>@CryptoMexic</t>
  </si>
  <si>
    <t>@DevikinsPmpanga</t>
  </si>
  <si>
    <t>@mfranceia</t>
  </si>
  <si>
    <t>@giyu_devikins</t>
  </si>
  <si>
    <t>@MagtatahoDvkns</t>
  </si>
  <si>
    <t>@MilkyPeachy3</t>
  </si>
  <si>
    <t>@BlazeMikeNFT08</t>
  </si>
  <si>
    <t>@BumberongA</t>
  </si>
  <si>
    <t>@rafgamefi</t>
  </si>
  <si>
    <t>@BitcoinEcoTK</t>
  </si>
  <si>
    <t>@renefromkhorat</t>
  </si>
  <si>
    <t>@DevikinDealer</t>
  </si>
  <si>
    <t>@RealCryptoGraph</t>
  </si>
  <si>
    <t>@Rashid_bhatt25</t>
  </si>
  <si>
    <t>@giataybayani</t>
  </si>
  <si>
    <t>@gigiluillo</t>
  </si>
  <si>
    <t>@Crypt0Vigilante</t>
  </si>
  <si>
    <t>@nftspacehunters</t>
  </si>
  <si>
    <t>@TitanX_TerraX</t>
  </si>
  <si>
    <t>@CyberVerseGame</t>
  </si>
  <si>
    <t>@huy_tuan99409</t>
  </si>
  <si>
    <t>@feridmoh13</t>
  </si>
  <si>
    <t>@AkashHa16116677</t>
  </si>
  <si>
    <t>@zhangcaijun2</t>
  </si>
  <si>
    <t>@DeSciGermany</t>
  </si>
  <si>
    <t>@CraigPhill47140</t>
  </si>
  <si>
    <t>@ExclusiveDiosa</t>
  </si>
  <si>
    <t>@DemaTinz</t>
  </si>
  <si>
    <t>@RIjCL5Tids13123</t>
  </si>
  <si>
    <t>@Sandra937577395</t>
  </si>
  <si>
    <t>@Uz23_eth</t>
  </si>
  <si>
    <t>@TommyLumibao</t>
  </si>
  <si>
    <t>@yungpere7</t>
  </si>
  <si>
    <t>@TimileyinIsrea4</t>
  </si>
  <si>
    <t>@IBRAAHIEM6</t>
  </si>
  <si>
    <t>@gege_tewe</t>
  </si>
  <si>
    <t>@driftersEXE</t>
  </si>
  <si>
    <t>@_CryptoThunder_</t>
  </si>
  <si>
    <t>@MARZPOXY</t>
  </si>
  <si>
    <t>@MSajjad12537</t>
  </si>
  <si>
    <t>@Mantauaja2</t>
  </si>
  <si>
    <t>@vikramsol19</t>
  </si>
  <si>
    <t>@themindofjuice</t>
  </si>
  <si>
    <t>@UsmanManch71769</t>
  </si>
  <si>
    <t>@XYOer_Jneelyjr</t>
  </si>
  <si>
    <t>@AbdullahiM21775</t>
  </si>
  <si>
    <t>@JM_TheMan</t>
  </si>
  <si>
    <t>@Bit_DM21</t>
  </si>
  <si>
    <t>@AjiboyeLek21867</t>
  </si>
  <si>
    <t>@RASEL98058277</t>
  </si>
  <si>
    <t>@cryptosamuraai</t>
  </si>
  <si>
    <t>@WISDOM_JAMES1</t>
  </si>
  <si>
    <t>@wass51554</t>
  </si>
  <si>
    <t>@etiosa_iyamu</t>
  </si>
  <si>
    <t>@HauwaKhali57208</t>
  </si>
  <si>
    <t>@AguahEko95513</t>
  </si>
  <si>
    <t>@RabiuDrive35610</t>
  </si>
  <si>
    <t>@marehmani786</t>
  </si>
  <si>
    <t>@Crypto_Spieler</t>
  </si>
  <si>
    <t>@DucphatTran</t>
  </si>
  <si>
    <t>@GavrilaAndrew</t>
  </si>
  <si>
    <t>@MuhammadHa98049</t>
  </si>
  <si>
    <t>@raftabash85455</t>
  </si>
  <si>
    <t>@AliyuZara99942</t>
  </si>
  <si>
    <t>@Alx_Bsd09</t>
  </si>
  <si>
    <t>@sigmites</t>
  </si>
  <si>
    <t>@SoheibYah</t>
  </si>
  <si>
    <t>@sshakeeb14</t>
  </si>
  <si>
    <t>@Optimus559262</t>
  </si>
  <si>
    <t>@kf4WQTeUrY37586</t>
  </si>
  <si>
    <t>@XXXLBagZ</t>
  </si>
  <si>
    <t>@JesxsAlberto</t>
  </si>
  <si>
    <t>@tiiiivaaa</t>
  </si>
  <si>
    <t>@TomatenSal14100</t>
  </si>
  <si>
    <t>@Sorin_Jobs</t>
  </si>
  <si>
    <t>@sYCORExq</t>
  </si>
  <si>
    <t>@YShaikh90945122</t>
  </si>
  <si>
    <t>@Kibba830644</t>
  </si>
  <si>
    <t>@AkuaMonica26998</t>
  </si>
  <si>
    <t>@CatalinDav81576</t>
  </si>
  <si>
    <t>@DjordjePop12859</t>
  </si>
  <si>
    <t>@IspirPetru</t>
  </si>
  <si>
    <t>@CAccession754</t>
  </si>
  <si>
    <t>@TrolletCoin</t>
  </si>
  <si>
    <t>@tamasdavid021</t>
  </si>
  <si>
    <t>@Jeronim_Garzon1</t>
  </si>
  <si>
    <t>@VickyKu07666015</t>
  </si>
  <si>
    <t>@bc00pz</t>
  </si>
  <si>
    <t>@AhirKhan5854</t>
  </si>
  <si>
    <t>@daddystickers</t>
  </si>
  <si>
    <t>@MartinDela46078</t>
  </si>
  <si>
    <t>@anafzr1923</t>
  </si>
  <si>
    <t>@ShammiShaik11</t>
  </si>
  <si>
    <t>@Solana_Paul_</t>
  </si>
  <si>
    <t>@Omar__2004_10</t>
  </si>
  <si>
    <t>@tahnAshe</t>
  </si>
  <si>
    <t>@CobraUgur</t>
  </si>
  <si>
    <t>@AlhzynHmd45248</t>
  </si>
  <si>
    <t>@wizb7media</t>
  </si>
  <si>
    <t>@Hipnotics1</t>
  </si>
  <si>
    <t>@PengKeepGrindin</t>
  </si>
  <si>
    <t>@gmcas2002</t>
  </si>
  <si>
    <t>@enevah_lapon_17</t>
  </si>
  <si>
    <t>@unopposedx</t>
  </si>
  <si>
    <t>@AhthshamMd</t>
  </si>
  <si>
    <t>@Braso_X</t>
  </si>
  <si>
    <t>@Kim67582773349</t>
  </si>
  <si>
    <t>@FarazMalik122</t>
  </si>
  <si>
    <t>@yuhh226851</t>
  </si>
  <si>
    <t>@MrJoyBoi</t>
  </si>
  <si>
    <t>@SKaidarash16270</t>
  </si>
  <si>
    <t>@JayinKyiv</t>
  </si>
  <si>
    <t>@Libertarec</t>
  </si>
  <si>
    <t>@ZigaTurk</t>
  </si>
  <si>
    <t>@RockOla69</t>
  </si>
  <si>
    <t>@LahovnikMatej</t>
  </si>
  <si>
    <t>@EJagiellonians</t>
  </si>
  <si>
    <t>@AlexandruC4</t>
  </si>
  <si>
    <t>@BasedPoland2</t>
  </si>
  <si>
    <t>@d_foubert</t>
  </si>
  <si>
    <t>@EdvardKadic</t>
  </si>
  <si>
    <t>@MatyasZrno</t>
  </si>
  <si>
    <t>@JozeMozina</t>
  </si>
  <si>
    <t>@peterjancic</t>
  </si>
  <si>
    <t>@m_bostjan</t>
  </si>
  <si>
    <t>@hrastelj</t>
  </si>
  <si>
    <t>@UrosUrbanija</t>
  </si>
  <si>
    <t>@Dystocracycrew</t>
  </si>
  <si>
    <t>@vinkovasle1</t>
  </si>
  <si>
    <t>@MitjaIrsic</t>
  </si>
  <si>
    <t>@RaduHossu</t>
  </si>
  <si>
    <t>@LoganClowers_8</t>
  </si>
  <si>
    <t>@ping12318</t>
  </si>
  <si>
    <t>@siestagigi</t>
  </si>
  <si>
    <t>@frank87628630</t>
  </si>
  <si>
    <t>@ocp933</t>
  </si>
  <si>
    <t>@etsevenadam</t>
  </si>
  <si>
    <t>@ray_deweese</t>
  </si>
  <si>
    <t>@medzi80</t>
  </si>
  <si>
    <t>@samratiskoolkin</t>
  </si>
  <si>
    <t>@AliMajid91</t>
  </si>
  <si>
    <t>@rangreysoryu</t>
  </si>
  <si>
    <t>@hakann_turk</t>
  </si>
  <si>
    <t>@charlieajones_</t>
  </si>
  <si>
    <t>@RStrangeros</t>
  </si>
  <si>
    <t>@wineman26</t>
  </si>
  <si>
    <t>@gfn1210843</t>
  </si>
  <si>
    <t>@barbara_spl</t>
  </si>
  <si>
    <t>@pilt247</t>
  </si>
  <si>
    <t>@VictorM_GT</t>
  </si>
  <si>
    <t>@iNightNine</t>
  </si>
  <si>
    <t>@shivac77</t>
  </si>
  <si>
    <t>@MarcoSPQR1</t>
  </si>
  <si>
    <t>@stefanmlew</t>
  </si>
  <si>
    <t>@Prizakk</t>
  </si>
  <si>
    <t>@CajunCombatVet</t>
  </si>
  <si>
    <t>@B4R4N7</t>
  </si>
  <si>
    <t>@TheGreatWall001</t>
  </si>
  <si>
    <t>@NZOliJames</t>
  </si>
  <si>
    <t>@JurkarBeerhand</t>
  </si>
  <si>
    <t>@SharrockRealtor</t>
  </si>
  <si>
    <t>@_LawrenceLapard</t>
  </si>
  <si>
    <t>@JohnEricJo28540</t>
  </si>
  <si>
    <t>@individual1st</t>
  </si>
  <si>
    <t>@ralphjrgives</t>
  </si>
  <si>
    <t>@Somun0</t>
  </si>
  <si>
    <t>@gangadh75807649</t>
  </si>
  <si>
    <t>@CroissantChoco</t>
  </si>
  <si>
    <t>@Nutri_sential</t>
  </si>
  <si>
    <t>@TheBlaineConley</t>
  </si>
  <si>
    <t>@CreeCoder</t>
  </si>
  <si>
    <t>@khesavaa</t>
  </si>
  <si>
    <t>@Insta_monk</t>
  </si>
  <si>
    <t>@laureentrent</t>
  </si>
  <si>
    <t>@Kuldeep00366906</t>
  </si>
  <si>
    <t>@christianmtzc</t>
  </si>
  <si>
    <t>@jbv_sol</t>
  </si>
  <si>
    <t>@kugiwontmiss</t>
  </si>
  <si>
    <t>@mmdfela</t>
  </si>
  <si>
    <t>@Kimberl95893683</t>
  </si>
  <si>
    <t>@huston_mia26</t>
  </si>
  <si>
    <t>@Joseph19941177</t>
  </si>
  <si>
    <t>@C3007c</t>
  </si>
  <si>
    <t>@JohnEli42</t>
  </si>
  <si>
    <t>@April3925169431</t>
  </si>
  <si>
    <t>@DT_1776</t>
  </si>
  <si>
    <t>@colossusAE</t>
  </si>
  <si>
    <t>@LiveFreeOrDie40</t>
  </si>
  <si>
    <t>@CVa721871851990</t>
  </si>
  <si>
    <t>@sharp58548</t>
  </si>
  <si>
    <t>@vickydgreene</t>
  </si>
  <si>
    <t>@Cenacharlotte55</t>
  </si>
  <si>
    <t>@Elon_musk_655</t>
  </si>
  <si>
    <t>@theOLTguy</t>
  </si>
  <si>
    <t>@Askrigg_lad</t>
  </si>
  <si>
    <t>@btimic</t>
  </si>
  <si>
    <t>@JCMeme_Hunter</t>
  </si>
  <si>
    <t>@rykaczewskivane</t>
  </si>
  <si>
    <t>@BrexBits</t>
  </si>
  <si>
    <t>@jefferysekinger</t>
  </si>
  <si>
    <t>@bensimpssonau</t>
  </si>
  <si>
    <t>@elinor_elr8095</t>
  </si>
  <si>
    <t>@AgixHelpdesk</t>
  </si>
  <si>
    <t>@dennis_liu0000</t>
  </si>
  <si>
    <t>@VictoriaCh72105</t>
  </si>
  <si>
    <t>@Jerryowen_1</t>
  </si>
  <si>
    <t>@yua588957759237</t>
  </si>
  <si>
    <t>@MaeveHarmo94718</t>
  </si>
  <si>
    <t>@CryptoGpaa69</t>
  </si>
  <si>
    <t>@tehMoohwalkeR</t>
  </si>
  <si>
    <t>@Eleanor52413</t>
  </si>
  <si>
    <t>@xbnmixingz58126</t>
  </si>
  <si>
    <t>@9fignut</t>
  </si>
  <si>
    <t>@jade_9v</t>
  </si>
  <si>
    <t>@JenniferDo85672</t>
  </si>
  <si>
    <t>@realrobert14791</t>
  </si>
  <si>
    <t>@onions_syl66740</t>
  </si>
  <si>
    <t>@barkmetaxx</t>
  </si>
  <si>
    <t>@greenytrades8</t>
  </si>
  <si>
    <t>@TheTradermayne</t>
  </si>
  <si>
    <t>@jamie_1coutts</t>
  </si>
  <si>
    <t>@_Trader_XOO</t>
  </si>
  <si>
    <t>@x_8thvcwlgf</t>
  </si>
  <si>
    <t>@cIL_crypto_prof</t>
  </si>
  <si>
    <t>@nahomi32554</t>
  </si>
  <si>
    <t>@FloraMyers14210</t>
  </si>
  <si>
    <t>@ElonMuskPr58031</t>
  </si>
  <si>
    <t>@cryptovers3_</t>
  </si>
  <si>
    <t>@Garethsolawoy</t>
  </si>
  <si>
    <t>@MichelleTh85127</t>
  </si>
  <si>
    <t>@EstelleMor83270</t>
  </si>
  <si>
    <t>@srl_ph0enix</t>
  </si>
  <si>
    <t>@MikeToutoghi</t>
  </si>
  <si>
    <t>@bulltaroo</t>
  </si>
  <si>
    <t>@Inc0me_shark</t>
  </si>
  <si>
    <t>@kyl_ed_oops</t>
  </si>
  <si>
    <t>@SlessleathJ3hX</t>
  </si>
  <si>
    <t>@Logic4HK</t>
  </si>
  <si>
    <t>@SerGalaChad</t>
  </si>
  <si>
    <t>@lillian89jackso</t>
  </si>
  <si>
    <t>@fadibader222</t>
  </si>
  <si>
    <t>@EnesSnm60288555</t>
  </si>
  <si>
    <t>@MrFsc360</t>
  </si>
  <si>
    <t>@EdwinjPerezh</t>
  </si>
  <si>
    <t>@SerdarMetaverse</t>
  </si>
  <si>
    <t>@JoeyRodrig71632</t>
  </si>
  <si>
    <t>@MahmutGltp01</t>
  </si>
  <si>
    <t>@Sitthichai17336</t>
  </si>
  <si>
    <t>@333jpAki</t>
  </si>
  <si>
    <t>@0120Tora</t>
  </si>
  <si>
    <t>@dav_pillitteri</t>
  </si>
  <si>
    <t>@tusunami6108</t>
  </si>
  <si>
    <t>@Adempek16718681</t>
  </si>
  <si>
    <t>@ZygoFrog</t>
  </si>
  <si>
    <t>@Ramaznoztrk</t>
  </si>
  <si>
    <t>@GeorgeStam20</t>
  </si>
  <si>
    <t>@bayram_abi19399</t>
  </si>
  <si>
    <t>@Borewicz398</t>
  </si>
  <si>
    <t>@Laurencester</t>
  </si>
  <si>
    <t>@MyrenY8</t>
  </si>
  <si>
    <t>@YusufOzel60623</t>
  </si>
  <si>
    <t>@LoweCoinKing</t>
  </si>
  <si>
    <t>@TAsneem__ad</t>
  </si>
  <si>
    <t>@LittleK3d</t>
  </si>
  <si>
    <t>@DaCryptoLady_</t>
  </si>
  <si>
    <t>@cihanilgner</t>
  </si>
  <si>
    <t>@KifleKiy</t>
  </si>
  <si>
    <t>@rajhiabdlmohsen</t>
  </si>
  <si>
    <t>@m_0ao</t>
  </si>
  <si>
    <t>@ALMRISEUL</t>
  </si>
  <si>
    <t>@mohammed2_al</t>
  </si>
  <si>
    <t>@BinSfrann</t>
  </si>
  <si>
    <t>@bnznan</t>
  </si>
  <si>
    <t>@Mubark_m9</t>
  </si>
  <si>
    <t>@faisalbinturki1</t>
  </si>
  <si>
    <t>@ANassr11</t>
  </si>
  <si>
    <t>@AL_Casber</t>
  </si>
  <si>
    <t>@Trend_ksu</t>
  </si>
  <si>
    <t>@lp880cqk</t>
  </si>
  <si>
    <t>@al_dooosi</t>
  </si>
  <si>
    <t>@BASSAM_FATINY</t>
  </si>
  <si>
    <t>@awdaldih</t>
  </si>
  <si>
    <t>@falahsport</t>
  </si>
  <si>
    <t>@FuadAnwar06</t>
  </si>
  <si>
    <t>@adelalmulhim</t>
  </si>
  <si>
    <t>@almshaiqh</t>
  </si>
  <si>
    <t>@Abudlim1</t>
  </si>
  <si>
    <t>@majdals16</t>
  </si>
  <si>
    <t>@NAbrahym92537</t>
  </si>
  <si>
    <t>@IELTS33341355</t>
  </si>
  <si>
    <t>@galoo_zaki17801</t>
  </si>
  <si>
    <t>@1978gazaly</t>
  </si>
  <si>
    <t>@Arscale001</t>
  </si>
  <si>
    <t>@nawalhj63</t>
  </si>
  <si>
    <t>@MaybeQwerg64522</t>
  </si>
  <si>
    <t>@mmdmmd725819</t>
  </si>
  <si>
    <t>@4qgmqYqPxw6ZtWI</t>
  </si>
  <si>
    <t>@EmanEy025395</t>
  </si>
  <si>
    <t>@AlhwshbyHl96004</t>
  </si>
  <si>
    <t>@mnwf150235</t>
  </si>
  <si>
    <t>@WmAbrar95353</t>
  </si>
  <si>
    <t>@aljwhrhalzyny</t>
  </si>
  <si>
    <t>@MohamedAle38990</t>
  </si>
  <si>
    <t>@mmdlswl9465830</t>
  </si>
  <si>
    <t>@mmsl447768</t>
  </si>
  <si>
    <t>@sultan486158</t>
  </si>
  <si>
    <t>@hamad1968142</t>
  </si>
  <si>
    <t>@l2__io</t>
  </si>
  <si>
    <t>@yasserfaw</t>
  </si>
  <si>
    <t>@nsltbyty1</t>
  </si>
  <si>
    <t>@3e_6o</t>
  </si>
  <si>
    <t>@al_bn91501</t>
  </si>
  <si>
    <t>@Ooo95531283</t>
  </si>
  <si>
    <t>@TaifPlm</t>
  </si>
  <si>
    <t>@FP1hBB9IhjdYghk</t>
  </si>
  <si>
    <t>@Z_P990</t>
  </si>
  <si>
    <t>@bdy1639060</t>
  </si>
  <si>
    <t>@AzizAzi62077837</t>
  </si>
  <si>
    <t>@JylanKymw23695</t>
  </si>
  <si>
    <t>@fk_rahul61628</t>
  </si>
  <si>
    <t>@DBenjackson</t>
  </si>
  <si>
    <t>@hasan_azim64428</t>
  </si>
  <si>
    <t>@Asmauh909</t>
  </si>
  <si>
    <t>@8x_q7</t>
  </si>
  <si>
    <t>@Chrisb56068498</t>
  </si>
  <si>
    <t>@mdemam7700</t>
  </si>
  <si>
    <t>@RohanIslam855</t>
  </si>
  <si>
    <t>@Mayaz0021289317</t>
  </si>
  <si>
    <t>@laozidifei</t>
  </si>
  <si>
    <t>@Jesse6899Jesse</t>
  </si>
  <si>
    <t>@Olifaolifa37089</t>
  </si>
  <si>
    <t>@mominrazu9</t>
  </si>
  <si>
    <t>@TrinaDavis87017</t>
  </si>
  <si>
    <t>@Mdmahbubur86937</t>
  </si>
  <si>
    <t>@simamuhury</t>
  </si>
  <si>
    <t>@uh555222</t>
  </si>
  <si>
    <t>@voy43034105</t>
  </si>
  <si>
    <t>@erfan95216</t>
  </si>
  <si>
    <t>@miratomm</t>
  </si>
  <si>
    <t>@abu121245</t>
  </si>
  <si>
    <t>@LouisChen1314</t>
  </si>
  <si>
    <t>@wangwei12332</t>
  </si>
  <si>
    <t>@bogdanplesaa</t>
  </si>
  <si>
    <t>@buerbuer22</t>
  </si>
  <si>
    <t>@GaziBizz</t>
  </si>
  <si>
    <t>@aladin582024</t>
  </si>
  <si>
    <t>@2539968568Com</t>
  </si>
  <si>
    <t>@mrpenny14501303</t>
  </si>
  <si>
    <t>@HadizaIbra77681</t>
  </si>
  <si>
    <t>@Hafsat280416</t>
  </si>
  <si>
    <t>@r483421</t>
  </si>
  <si>
    <t>@Turtler013</t>
  </si>
  <si>
    <t>@Anach34567</t>
  </si>
  <si>
    <t>@AsrorRaimo48722</t>
  </si>
  <si>
    <t>@EssayedHamdy</t>
  </si>
  <si>
    <t>@AminaBaban63453</t>
  </si>
  <si>
    <t>@FatimaMashi000</t>
  </si>
  <si>
    <t>@Ifti1238346</t>
  </si>
  <si>
    <t>@CARLOSR21992327</t>
  </si>
  <si>
    <t>@Erfunismo</t>
  </si>
  <si>
    <t>@Soheil_pgh</t>
  </si>
  <si>
    <t>@RRochelie21</t>
  </si>
  <si>
    <t>@sar95663_md</t>
  </si>
  <si>
    <t>@talagorge92</t>
  </si>
  <si>
    <t>@Rafikali9991</t>
  </si>
  <si>
    <t>@Aimon5107</t>
  </si>
  <si>
    <t>@budian16436711</t>
  </si>
  <si>
    <t>@HGanuwa49991</t>
  </si>
  <si>
    <t>@assassinscreed</t>
  </si>
  <si>
    <t>@GameSpot</t>
  </si>
  <si>
    <t>@Rainbow6Game</t>
  </si>
  <si>
    <t>@NextGenPlayer</t>
  </si>
  <si>
    <t>@BikiniBodhi</t>
  </si>
  <si>
    <t>@MacieJay</t>
  </si>
  <si>
    <t>@aarongreenberg</t>
  </si>
  <si>
    <t>@gameinformer</t>
  </si>
  <si>
    <t>@GamesRadar</t>
  </si>
  <si>
    <t>@TheDivisionGame</t>
  </si>
  <si>
    <t>@Colteastwood</t>
  </si>
  <si>
    <t>@VarsityGamingTV</t>
  </si>
  <si>
    <t>@UbisoftSupport</t>
  </si>
  <si>
    <t>@XboxWire</t>
  </si>
  <si>
    <t>@GhostRecon</t>
  </si>
  <si>
    <t>@GermanStrands</t>
  </si>
  <si>
    <t>@FarCrygame</t>
  </si>
  <si>
    <t>@PlayStationEU</t>
  </si>
  <si>
    <t>@2K</t>
  </si>
  <si>
    <t>@MeatyMarley</t>
  </si>
  <si>
    <t>@codinewtweet</t>
  </si>
  <si>
    <t>@CoyHarju88413</t>
  </si>
  <si>
    <t>@clarkevr86597</t>
  </si>
  <si>
    <t>@George491082568</t>
  </si>
  <si>
    <t>@reinhilde35304</t>
  </si>
  <si>
    <t>@Pastor162928</t>
  </si>
  <si>
    <t>@Elenore798164</t>
  </si>
  <si>
    <t>@boberttofried</t>
  </si>
  <si>
    <t>@Myrtle1491419</t>
  </si>
  <si>
    <t>@Josh744197859</t>
  </si>
  <si>
    <t>@CourtneyBe6219</t>
  </si>
  <si>
    <t>@SamH358305</t>
  </si>
  <si>
    <t>@Nihal432818</t>
  </si>
  <si>
    <t>@jeongho925645</t>
  </si>
  <si>
    <t>@lozer26032</t>
  </si>
  <si>
    <t>@MrPeppo_Teacher</t>
  </si>
  <si>
    <t>@Il617402099430</t>
  </si>
  <si>
    <t>@macholt97</t>
  </si>
  <si>
    <t>@TorainBrayden</t>
  </si>
  <si>
    <t>@Dulce8828472883</t>
  </si>
  <si>
    <t>@Stanislav924042</t>
  </si>
  <si>
    <t>@Elas469370</t>
  </si>
  <si>
    <t>@Gerard094188648</t>
  </si>
  <si>
    <t>@Trip13</t>
  </si>
  <si>
    <t>@odelia6529</t>
  </si>
  <si>
    <t>@Feyyue</t>
  </si>
  <si>
    <t>@CDL_Drizzy</t>
  </si>
  <si>
    <t>@Marion571817444</t>
  </si>
  <si>
    <t>@Ayham12767392</t>
  </si>
  <si>
    <t>@hrn4qfjx5v</t>
  </si>
  <si>
    <t>@ValoBasi750418</t>
  </si>
  <si>
    <t>@sayuri576548557</t>
  </si>
  <si>
    <t>@HenshawKate</t>
  </si>
  <si>
    <t>@TheDimejiLateef</t>
  </si>
  <si>
    <t>@uchejombo</t>
  </si>
  <si>
    <t>@SAMKLEF</t>
  </si>
  <si>
    <t>@Iyanya</t>
  </si>
  <si>
    <t>@tokstarr</t>
  </si>
  <si>
    <t>@_Timini</t>
  </si>
  <si>
    <t>@OfficialWaje</t>
  </si>
  <si>
    <t>@basket_mouth</t>
  </si>
  <si>
    <t>@iamDo2dtun</t>
  </si>
  <si>
    <t>@tobibakre</t>
  </si>
  <si>
    <t>@ritaUdominic</t>
  </si>
  <si>
    <t>@bellanaija</t>
  </si>
  <si>
    <t>@BankyW</t>
  </si>
  <si>
    <t>@TheLotaChukwu</t>
  </si>
  <si>
    <t>@_kehindebankole</t>
  </si>
  <si>
    <t>@deejayneptune</t>
  </si>
  <si>
    <t>@YulEdochie</t>
  </si>
  <si>
    <t>@OloriSupergal</t>
  </si>
  <si>
    <t>@realfemiadebayo</t>
  </si>
  <si>
    <t>@YoungDbigFish</t>
  </si>
  <si>
    <t>@REGMEDIA87</t>
  </si>
  <si>
    <t>@nweke_ogechi</t>
  </si>
  <si>
    <t>@Tlaoy</t>
  </si>
  <si>
    <t>@Lorehtoh</t>
  </si>
  <si>
    <t>@Drwhayz01</t>
  </si>
  <si>
    <t>@SarahItunu26061</t>
  </si>
  <si>
    <t>@site_cute</t>
  </si>
  <si>
    <t>@Lagorjah</t>
  </si>
  <si>
    <t>@Osherketer</t>
  </si>
  <si>
    <t>@ChikaodiliOnah</t>
  </si>
  <si>
    <t>@UduezueOnyinye</t>
  </si>
  <si>
    <t>@amie_jamme11395</t>
  </si>
  <si>
    <t>@joshmendesss</t>
  </si>
  <si>
    <t>@Jumoke_21</t>
  </si>
  <si>
    <t>@IdowuIssaac</t>
  </si>
  <si>
    <t>@Oyinade82</t>
  </si>
  <si>
    <t>@ItzAy66945</t>
  </si>
  <si>
    <t>@ayodejig4</t>
  </si>
  <si>
    <t>@Ladyberthoflife</t>
  </si>
  <si>
    <t>@Lase_OTP</t>
  </si>
  <si>
    <t>@macbekee94591</t>
  </si>
  <si>
    <t>@OdeyVision18963</t>
  </si>
  <si>
    <t>@Thelma251035</t>
  </si>
  <si>
    <t>@brightcleanin_g</t>
  </si>
  <si>
    <t>@ABAZEKANEM</t>
  </si>
  <si>
    <t>@adethecreative</t>
  </si>
  <si>
    <t>@TaraTara580773</t>
  </si>
  <si>
    <t>@LieSagne</t>
  </si>
  <si>
    <t>@BigBesso</t>
  </si>
  <si>
    <t>@Teebowvski</t>
  </si>
  <si>
    <t>@malickjobs</t>
  </si>
  <si>
    <t>@xoxo_binta</t>
  </si>
  <si>
    <t>@nalas__</t>
  </si>
  <si>
    <t>@melaninayesha</t>
  </si>
  <si>
    <t>@kelly97nicole</t>
  </si>
  <si>
    <t>@Osaruyi17</t>
  </si>
  <si>
    <t>@ab_njie10</t>
  </si>
  <si>
    <t>@Noah_flow_</t>
  </si>
  <si>
    <t>@princess_jcs1</t>
  </si>
  <si>
    <t>@MusuJayy</t>
  </si>
  <si>
    <t>@EBOU54473611</t>
  </si>
  <si>
    <t>@HIckkk51720</t>
  </si>
  <si>
    <t>@kebba_</t>
  </si>
  <si>
    <t>@WarriorPoet369</t>
  </si>
  <si>
    <t>@ruby_macken</t>
  </si>
  <si>
    <t>@AdaBojang1</t>
  </si>
  <si>
    <t>@a1akashh</t>
  </si>
  <si>
    <t>@18_assu</t>
  </si>
  <si>
    <t>@EbrimaJasseh8</t>
  </si>
  <si>
    <t>@Ayoyimika_O</t>
  </si>
  <si>
    <t>@DeettaShar35931</t>
  </si>
  <si>
    <t>@whitaker82brend</t>
  </si>
  <si>
    <t>@summerfield_pat</t>
  </si>
  <si>
    <t>@JenniferSn14910</t>
  </si>
  <si>
    <t>@LouettaLin6796</t>
  </si>
  <si>
    <t>@erregular2</t>
  </si>
  <si>
    <t>@S_Samba22</t>
  </si>
  <si>
    <t>@xbintax</t>
  </si>
  <si>
    <t>@IADaily</t>
  </si>
  <si>
    <t>@DP1605_</t>
  </si>
  <si>
    <t>@khadijaaxb</t>
  </si>
  <si>
    <t>@_sirraw</t>
  </si>
  <si>
    <t>@MbyeBabou3996</t>
  </si>
  <si>
    <t>@FavourOlorunto</t>
  </si>
  <si>
    <t>@fatima_kurang</t>
  </si>
  <si>
    <t>@AlAmine95470120</t>
  </si>
  <si>
    <t>@mgeclothing</t>
  </si>
  <si>
    <t>@tintedglass007</t>
  </si>
  <si>
    <t>@Hoodprince8</t>
  </si>
  <si>
    <t>@djibriltunkaraa</t>
  </si>
  <si>
    <t>@Mamz_jabbi</t>
  </si>
  <si>
    <t>@iamKebbeh_44</t>
  </si>
  <si>
    <t>@kebbaTouray220</t>
  </si>
  <si>
    <t>@Sheriff_Kinteh</t>
  </si>
  <si>
    <t>@modou_pm</t>
  </si>
  <si>
    <t>@FallouGalas5</t>
  </si>
  <si>
    <t>@Alieu321</t>
  </si>
  <si>
    <t>@Badassan1</t>
  </si>
  <si>
    <t>@Orji_Okosisi1</t>
  </si>
  <si>
    <t>@Urchilla01</t>
  </si>
  <si>
    <t>@Jack_ng01</t>
  </si>
  <si>
    <t>@_weyimi</t>
  </si>
  <si>
    <t>@Spotlight_Abby</t>
  </si>
  <si>
    <t>@Pep_Boxx</t>
  </si>
  <si>
    <t>@Chigozieialex</t>
  </si>
  <si>
    <t>@OselokaHObaze</t>
  </si>
  <si>
    <t>@JosephOnuorah</t>
  </si>
  <si>
    <t>@JaypeeGeneral</t>
  </si>
  <si>
    <t>@BishopPOEvang</t>
  </si>
  <si>
    <t>@valentineozigbo</t>
  </si>
  <si>
    <t>@Mindset_Post</t>
  </si>
  <si>
    <t>@ObiDientTvHQ</t>
  </si>
  <si>
    <t>@TakeBackNaija_</t>
  </si>
  <si>
    <t>@KadunaResident</t>
  </si>
  <si>
    <t>@novieverest</t>
  </si>
  <si>
    <t>@ObiFlagboy</t>
  </si>
  <si>
    <t>@IruefiNG</t>
  </si>
  <si>
    <t>@MuchTalksBlog1</t>
  </si>
  <si>
    <t>@Aikaman</t>
  </si>
  <si>
    <t>@ikmandom</t>
  </si>
  <si>
    <t>@AuduAnthony6</t>
  </si>
  <si>
    <t>@e_ekenem</t>
  </si>
  <si>
    <t>@osazeddy4real</t>
  </si>
  <si>
    <t>@Justin_Pumping</t>
  </si>
  <si>
    <t>@JOlokungbo32384</t>
  </si>
  <si>
    <t>@Inon_E</t>
  </si>
  <si>
    <t>@nelo_lush</t>
  </si>
  <si>
    <t>@oluarolu</t>
  </si>
  <si>
    <t>@PPjay327</t>
  </si>
  <si>
    <t>@Ogenkumeh</t>
  </si>
  <si>
    <t>@PiroozTrader</t>
  </si>
  <si>
    <t>@Tyrellx607X</t>
  </si>
  <si>
    <t>@ifeomaomg</t>
  </si>
  <si>
    <t>@TundeMania40729</t>
  </si>
  <si>
    <t>@SheilaKhama</t>
  </si>
  <si>
    <t>@VictorAfulukwe</t>
  </si>
  <si>
    <t>@INnodimele58141</t>
  </si>
  <si>
    <t>@AngeletPaints</t>
  </si>
  <si>
    <t>@applebuny95</t>
  </si>
  <si>
    <t>@machiavellye</t>
  </si>
  <si>
    <t>@lnqh350303</t>
  </si>
  <si>
    <t>@PaulBryan090</t>
  </si>
  <si>
    <t>@lawalmukta5651</t>
  </si>
  <si>
    <t>@vickyisaiah505</t>
  </si>
  <si>
    <t>@isPrince6</t>
  </si>
  <si>
    <t>@MiracleOnw58473</t>
  </si>
  <si>
    <t>@SamuelSundayM</t>
  </si>
  <si>
    <t>@OTUNBA_TIZ</t>
  </si>
  <si>
    <t>@a__vanita</t>
  </si>
  <si>
    <t>@ms___dale</t>
  </si>
  <si>
    <t>@alexlobaloba</t>
  </si>
  <si>
    <t>@Uyoyoghene_</t>
  </si>
  <si>
    <t>@badniggafela</t>
  </si>
  <si>
    <t>@iam__temmyy</t>
  </si>
  <si>
    <t>@folastag</t>
  </si>
  <si>
    <t>@perfectskones</t>
  </si>
  <si>
    <t>@DearMirabel</t>
  </si>
  <si>
    <t>@currentiyke</t>
  </si>
  <si>
    <t>@muetiyanosa</t>
  </si>
  <si>
    <t>@theglowstitches</t>
  </si>
  <si>
    <t>@angieekulture</t>
  </si>
  <si>
    <t>@iamBawzCartel</t>
  </si>
  <si>
    <t>@dangbanamanager</t>
  </si>
  <si>
    <t>@mr_muize</t>
  </si>
  <si>
    <t>@Yettyclassy</t>
  </si>
  <si>
    <t>@OlawuO</t>
  </si>
  <si>
    <t>@MosesMicha73027</t>
  </si>
  <si>
    <t>@Hauwa__Mohammed</t>
  </si>
  <si>
    <t>@iamrumashana</t>
  </si>
  <si>
    <t>@Luckyloloo</t>
  </si>
  <si>
    <t>@fortuneog2</t>
  </si>
  <si>
    <t>@tundeolowo02</t>
  </si>
  <si>
    <t>@precy_oma</t>
  </si>
  <si>
    <t>@temii_TO</t>
  </si>
  <si>
    <t>@TheHN1C</t>
  </si>
  <si>
    <t>@JuniorEgua97450</t>
  </si>
  <si>
    <t>@DejFacilities</t>
  </si>
  <si>
    <t>@PeaceIghalo</t>
  </si>
  <si>
    <t>@AbiodunOdu8247</t>
  </si>
  <si>
    <t>@OkekeUchec42229</t>
  </si>
  <si>
    <t>@Abubahgee</t>
  </si>
  <si>
    <t>@drey_kenny</t>
  </si>
  <si>
    <t>@SulaimonSh7886</t>
  </si>
  <si>
    <t>@AkindeleTo24090</t>
  </si>
  <si>
    <t>@Enochsteve3</t>
  </si>
  <si>
    <t>@chy_derah12</t>
  </si>
  <si>
    <t>@dkkcaramel</t>
  </si>
  <si>
    <t>@ChiefBellion</t>
  </si>
  <si>
    <t>@irisromeo630</t>
  </si>
  <si>
    <t>@ChidozieNdukaku</t>
  </si>
  <si>
    <t>@OBabalobi</t>
  </si>
  <si>
    <t>@UcheKl</t>
  </si>
  <si>
    <t>@uyioghosaSamuel</t>
  </si>
  <si>
    <t>@ebuka_ifeh</t>
  </si>
  <si>
    <t>@UncommonGreg</t>
  </si>
  <si>
    <t>@MarshallWa83650</t>
  </si>
  <si>
    <t>@topboynonso</t>
  </si>
  <si>
    <t>@mich_ogbeide</t>
  </si>
  <si>
    <t>@JKChukwuemeka</t>
  </si>
  <si>
    <t>@milies_xy</t>
  </si>
  <si>
    <t>@MrMakemillions</t>
  </si>
  <si>
    <t>@Issykock0608</t>
  </si>
  <si>
    <t>@PapaRiri9</t>
  </si>
  <si>
    <t>@gr8jasonn</t>
  </si>
  <si>
    <t>@Starboy1711497</t>
  </si>
  <si>
    <t>@edwardlobito1</t>
  </si>
  <si>
    <t>@EmmyYesboss</t>
  </si>
  <si>
    <t>@KhalidUnchained</t>
  </si>
  <si>
    <t>@bjcleu_</t>
  </si>
  <si>
    <t>@EW_irvin</t>
  </si>
  <si>
    <t>@KingOfDeSouth</t>
  </si>
  <si>
    <t>@BogeyMan1105</t>
  </si>
  <si>
    <t>@justinaj885</t>
  </si>
  <si>
    <t>@83n17</t>
  </si>
  <si>
    <t>@josh_oluwole</t>
  </si>
  <si>
    <t>@ALICIAA80807341</t>
  </si>
  <si>
    <t>@oladapo_sh</t>
  </si>
  <si>
    <t>@xo_dolph</t>
  </si>
  <si>
    <t>@nm7gocrazy</t>
  </si>
  <si>
    <t>@lois_laynne</t>
  </si>
  <si>
    <t>@olobzjr</t>
  </si>
  <si>
    <t>@Gbs940728023641</t>
  </si>
  <si>
    <t>@abasslateef10</t>
  </si>
  <si>
    <t>@ifeoluwa_iv</t>
  </si>
  <si>
    <t>@jaafaryau3</t>
  </si>
  <si>
    <t>@Shiwizzy01</t>
  </si>
  <si>
    <t>@13fxiii</t>
  </si>
  <si>
    <t>@Ibrahim35397434</t>
  </si>
  <si>
    <t>@fiolahan</t>
  </si>
  <si>
    <t>@theinteriorrs</t>
  </si>
  <si>
    <t>@janga_yamah</t>
  </si>
  <si>
    <t>@codenamedae</t>
  </si>
  <si>
    <t>@ohlucahyohdey</t>
  </si>
  <si>
    <t>@Thandozy2</t>
  </si>
  <si>
    <t>@Miracle2701</t>
  </si>
  <si>
    <t>@openmarketug2</t>
  </si>
  <si>
    <t>@JObiabo65450</t>
  </si>
  <si>
    <t>@BabatundeH84971</t>
  </si>
  <si>
    <t>@jalensauce01</t>
  </si>
  <si>
    <t>@TFleschner39003</t>
  </si>
  <si>
    <t>@OlivieriDino</t>
  </si>
  <si>
    <t>@Pretty928babe</t>
  </si>
  <si>
    <t>@chij_n</t>
  </si>
  <si>
    <t>@aniyaaaa297847</t>
  </si>
  <si>
    <t>@a__nifemi</t>
  </si>
  <si>
    <t>@exclusive_ope</t>
  </si>
  <si>
    <t>@ladewaiye</t>
  </si>
  <si>
    <t>@thelifeoflateef</t>
  </si>
  <si>
    <t>@liberistired</t>
  </si>
  <si>
    <t>@Ayanfunmilola1</t>
  </si>
  <si>
    <t>@Etse_ee</t>
  </si>
  <si>
    <t>@OdufaleTimi</t>
  </si>
  <si>
    <t>@llifewithdayo</t>
  </si>
  <si>
    <t>@kausarat_g</t>
  </si>
  <si>
    <t>@Laoluwakong</t>
  </si>
  <si>
    <t>@h0tbabeee</t>
  </si>
  <si>
    <t>@Blessy_258</t>
  </si>
  <si>
    <t>@BenitaIbeto</t>
  </si>
  <si>
    <t>@AmblessedOhikh</t>
  </si>
  <si>
    <t>@TomisadeO</t>
  </si>
  <si>
    <t>@little_miss_tai</t>
  </si>
  <si>
    <t>@theykn0wissa</t>
  </si>
  <si>
    <t>@t0funmih</t>
  </si>
  <si>
    <t>@yungcoconutpie</t>
  </si>
  <si>
    <t>@jeffreyochei</t>
  </si>
  <si>
    <t>@deleisyourbae</t>
  </si>
  <si>
    <t>@UncleBolu__</t>
  </si>
  <si>
    <t>@AdiGeorge10</t>
  </si>
  <si>
    <t>@xo_codexx</t>
  </si>
  <si>
    <t>@TheAnneGarrick</t>
  </si>
  <si>
    <t>@_starrgirrl_</t>
  </si>
  <si>
    <t>@Dimkpasiriike</t>
  </si>
  <si>
    <t>@Awulo_eri</t>
  </si>
  <si>
    <t>@_sweetboy_D</t>
  </si>
  <si>
    <t>@BBenny_100B</t>
  </si>
  <si>
    <t>@BLA1374720</t>
  </si>
  <si>
    <t>@ItzLawrence6</t>
  </si>
  <si>
    <t>@DunnieeTheDJ</t>
  </si>
  <si>
    <t>@Zibiah_p</t>
  </si>
  <si>
    <t>@_DamolaKayode</t>
  </si>
  <si>
    <t>@thebailey__</t>
  </si>
  <si>
    <t>@thistechbabee</t>
  </si>
  <si>
    <t>@FikayomiAyomid1</t>
  </si>
  <si>
    <t>@bry0y00</t>
  </si>
  <si>
    <t>@ann26734</t>
  </si>
  <si>
    <t>@alexolakpe</t>
  </si>
  <si>
    <t>@_midee1</t>
  </si>
  <si>
    <t>@BishopTheSly</t>
  </si>
  <si>
    <t>@fvckslyy</t>
  </si>
  <si>
    <t>@abeinnnnn</t>
  </si>
  <si>
    <t>@youkallypt79244</t>
  </si>
  <si>
    <t>@bitgaser</t>
  </si>
  <si>
    <t>@Mikeflo89</t>
  </si>
  <si>
    <t>@B0git</t>
  </si>
  <si>
    <t>@trilionariobr</t>
  </si>
  <si>
    <t>@cryptocmacman</t>
  </si>
  <si>
    <t>@Chukadibia2</t>
  </si>
  <si>
    <t>@Lava2136726</t>
  </si>
  <si>
    <t>@tamang72765</t>
  </si>
  <si>
    <t>@adrianlnzt</t>
  </si>
  <si>
    <t>@Sal16_786</t>
  </si>
  <si>
    <t>@eudesso98024037</t>
  </si>
  <si>
    <t>@BTCkriptovalute</t>
  </si>
  <si>
    <t>@IssamKanaa61487</t>
  </si>
  <si>
    <t>@MartTilman</t>
  </si>
  <si>
    <t>@byte_vigilante</t>
  </si>
  <si>
    <t>@samiel_gebre</t>
  </si>
  <si>
    <t>@nftmth</t>
  </si>
  <si>
    <t>@GoodGr8Grossman</t>
  </si>
  <si>
    <t>@ParsBayram9</t>
  </si>
  <si>
    <t>@acemiha</t>
  </si>
  <si>
    <t>@Lobi72370211</t>
  </si>
  <si>
    <t>@MDoganSahi88383</t>
  </si>
  <si>
    <t>@CalaGoloritze</t>
  </si>
  <si>
    <t>@fabianHslt</t>
  </si>
  <si>
    <t>@GirlAlone_Web3</t>
  </si>
  <si>
    <t>@cosi_klein</t>
  </si>
  <si>
    <t>@AbdoulieJAITE13</t>
  </si>
  <si>
    <t>@Ponke_Army</t>
  </si>
  <si>
    <t>@HARMFUNNY1</t>
  </si>
  <si>
    <t>@Teo1610606</t>
  </si>
  <si>
    <t>@CryptoM69456248</t>
  </si>
  <si>
    <t>@AntonioMar38436</t>
  </si>
  <si>
    <t>@RafliDwiPu81895</t>
  </si>
  <si>
    <t>@ThomasJ85278674</t>
  </si>
  <si>
    <t>@AllexChain</t>
  </si>
  <si>
    <t>@trajcefoka</t>
  </si>
  <si>
    <t>@Frankieron1</t>
  </si>
  <si>
    <t>@VisarGerbeshi</t>
  </si>
  <si>
    <t>@NPrecheur</t>
  </si>
  <si>
    <t>@TheSlash717</t>
  </si>
  <si>
    <t>@StevieMEXC</t>
  </si>
  <si>
    <t>@Kocaba6Aye</t>
  </si>
  <si>
    <t>@cryptobal2023</t>
  </si>
  <si>
    <t>@ZubairSama14045</t>
  </si>
  <si>
    <t>@Hariahs11</t>
  </si>
  <si>
    <t>@snarcisor</t>
  </si>
  <si>
    <t>@GeorgesCin21858</t>
  </si>
  <si>
    <t>@ZaKing1984</t>
  </si>
  <si>
    <t>@BeccaRamir23732</t>
  </si>
  <si>
    <t>@Nifler_DnB</t>
  </si>
  <si>
    <t>@HirotoNikkuni</t>
  </si>
  <si>
    <t>@InstablogGh_</t>
  </si>
  <si>
    <t>@Lh1128L</t>
  </si>
  <si>
    <t>@mgoitz4</t>
  </si>
  <si>
    <t>@Zaharadeen1960</t>
  </si>
  <si>
    <t>@JacobP53969</t>
  </si>
  <si>
    <t>@kiibou_crypto</t>
  </si>
  <si>
    <t>@luisjgenao</t>
  </si>
  <si>
    <t>@SlaymanJaber</t>
  </si>
  <si>
    <t>@Stacyace75</t>
  </si>
  <si>
    <t>@MMerte90</t>
  </si>
  <si>
    <t>@Jordan89775130</t>
  </si>
  <si>
    <t>@WavesOfProfits</t>
  </si>
  <si>
    <t>@SerSer594805</t>
  </si>
  <si>
    <t>@lux778067009</t>
  </si>
  <si>
    <t>@FtakaMarianna</t>
  </si>
  <si>
    <t>@putangnamo77</t>
  </si>
  <si>
    <t>@RockafellasBar</t>
  </si>
  <si>
    <t>@535141Cain</t>
  </si>
  <si>
    <t>@JJ_1199</t>
  </si>
  <si>
    <t>@silgro_eth</t>
  </si>
  <si>
    <t>@holdercry</t>
  </si>
  <si>
    <t>@AlexanderO22074</t>
  </si>
  <si>
    <t>@MrOlsey32</t>
  </si>
  <si>
    <t>@hermit9047</t>
  </si>
  <si>
    <t>@ivamshikrishna_</t>
  </si>
  <si>
    <t>@Gwolf10899945</t>
  </si>
  <si>
    <t>@RenzoloInc</t>
  </si>
  <si>
    <t>@lo_rext</t>
  </si>
  <si>
    <t>@CusmierD24444</t>
  </si>
  <si>
    <t>@renecostafilho</t>
  </si>
  <si>
    <t>@PradeepSwpna</t>
  </si>
  <si>
    <t>@gabrielInn40630</t>
  </si>
  <si>
    <t>@Uxamazaid</t>
  </si>
  <si>
    <t>@Cemaufx</t>
  </si>
  <si>
    <t>@Kaskarovcc</t>
  </si>
  <si>
    <t>@Whaledeleter</t>
  </si>
  <si>
    <t>@alannnnnn83486</t>
  </si>
  <si>
    <t>@Amy19870912</t>
  </si>
  <si>
    <t>@garmeryo</t>
  </si>
  <si>
    <t>@AKarakabakov</t>
  </si>
  <si>
    <t>@wickedunn</t>
  </si>
  <si>
    <t>@_TuanL</t>
  </si>
  <si>
    <t>@Andrewthomp21</t>
  </si>
  <si>
    <t>@LeXLP367</t>
  </si>
  <si>
    <t>@Leo1687168</t>
  </si>
  <si>
    <t>@ChaoPan253299</t>
  </si>
  <si>
    <t>@jbsig97</t>
  </si>
  <si>
    <t>@LukeyC_11</t>
  </si>
  <si>
    <t>@alijee1984</t>
  </si>
  <si>
    <t>@WalkStreetRolf</t>
  </si>
  <si>
    <t>@TradezWolf</t>
  </si>
  <si>
    <t>@UwuCrypto69232</t>
  </si>
  <si>
    <t>@brockm</t>
  </si>
  <si>
    <t>@anilsaidso</t>
  </si>
  <si>
    <t>@bitstein</t>
  </si>
  <si>
    <t>@Leishman</t>
  </si>
  <si>
    <t>@callebtc</t>
  </si>
  <si>
    <t>@brian_trollz</t>
  </si>
  <si>
    <t>@skwp</t>
  </si>
  <si>
    <t>@Theighnoytw3B</t>
  </si>
  <si>
    <t>@TonyJac25777785</t>
  </si>
  <si>
    <t>@AVMcGrathScarf</t>
  </si>
  <si>
    <t>@herbertrow74278</t>
  </si>
  <si>
    <t>@WordwasBTC</t>
  </si>
  <si>
    <t>@cupofwaves</t>
  </si>
  <si>
    <t>@ange1s_calling</t>
  </si>
  <si>
    <t>@HAMJAM47</t>
  </si>
  <si>
    <t>@ashin937874</t>
  </si>
  <si>
    <t>@Freedom1stBTCer</t>
  </si>
  <si>
    <t>@whatismainame</t>
  </si>
  <si>
    <t>@va3338</t>
  </si>
  <si>
    <t>@khanhtx8x</t>
  </si>
  <si>
    <t>@Chituzzi</t>
  </si>
  <si>
    <t>@skevos76</t>
  </si>
  <si>
    <t>@xzentraderx</t>
  </si>
  <si>
    <t>@s0nou572</t>
  </si>
  <si>
    <t>@Shawn286828711</t>
  </si>
  <si>
    <t>@donttpanic11</t>
  </si>
  <si>
    <t>@bitwisejames</t>
  </si>
  <si>
    <t>@debbs_kevin</t>
  </si>
  <si>
    <t>@bopibi5486</t>
  </si>
  <si>
    <t>@jaisharmauk</t>
  </si>
  <si>
    <t>@young2174856457</t>
  </si>
  <si>
    <t>@arthurmemedaeva</t>
  </si>
  <si>
    <t>@THELORAX129805</t>
  </si>
  <si>
    <t>@KSlupek</t>
  </si>
  <si>
    <t>@CaptainMorie</t>
  </si>
  <si>
    <t>@money_owns</t>
  </si>
  <si>
    <t>@no0bma5ter_69</t>
  </si>
  <si>
    <t>@exlawyernft</t>
  </si>
  <si>
    <t>@IshikaGuha2</t>
  </si>
  <si>
    <t>@DarrenSRS</t>
  </si>
  <si>
    <t>@Gingerpotter_21</t>
  </si>
  <si>
    <t>@thesoberguy_</t>
  </si>
  <si>
    <t>@EddieLee21_</t>
  </si>
  <si>
    <t>@Siddhantart_eth</t>
  </si>
  <si>
    <t>@kridhan</t>
  </si>
  <si>
    <t>@magicalords</t>
  </si>
  <si>
    <t>@whoslord</t>
  </si>
  <si>
    <t>@0xVALIPOKKANN</t>
  </si>
  <si>
    <t>@Humble1_eth</t>
  </si>
  <si>
    <t>@dkskamlesh</t>
  </si>
  <si>
    <t>@samarthsaxena_</t>
  </si>
  <si>
    <t>@0xspyderweb</t>
  </si>
  <si>
    <t>@Aviraltech</t>
  </si>
  <si>
    <t>@0xkeyaru</t>
  </si>
  <si>
    <t>@VPitnaik</t>
  </si>
  <si>
    <t>@rohaan411</t>
  </si>
  <si>
    <t>@Nicholas3242</t>
  </si>
  <si>
    <t>@SarthiB7</t>
  </si>
  <si>
    <t>@itsNikku876</t>
  </si>
  <si>
    <t>@GORANIAKARAN</t>
  </si>
  <si>
    <t>@vikaas_ai</t>
  </si>
  <si>
    <t>@Santhosh_ISOS</t>
  </si>
  <si>
    <t>@BransonKel83266</t>
  </si>
  <si>
    <t>@_pranav_singhal</t>
  </si>
  <si>
    <t>@butsugusa1984</t>
  </si>
  <si>
    <t>@NNBG10588056</t>
  </si>
  <si>
    <t>@PuddlesMegan</t>
  </si>
  <si>
    <t>@surita63384497</t>
  </si>
  <si>
    <t>@stranger_arman</t>
  </si>
  <si>
    <t>@beimao1989</t>
  </si>
  <si>
    <t>@ScottPresler</t>
  </si>
  <si>
    <t>@Cernovich</t>
  </si>
  <si>
    <t>@MrAndyNgo</t>
  </si>
  <si>
    <t>@DC_Draino</t>
  </si>
  <si>
    <t>@alx</t>
  </si>
  <si>
    <t>@thevivafrei</t>
  </si>
  <si>
    <t>@RichardGrenell</t>
  </si>
  <si>
    <t>@pnjaban</t>
  </si>
  <si>
    <t>@JesseKellyDC</t>
  </si>
  <si>
    <t>@mtgreenee</t>
  </si>
  <si>
    <t>@BrandonStraka</t>
  </si>
  <si>
    <t>@alexstein99</t>
  </si>
  <si>
    <t>@RealMattCouch</t>
  </si>
  <si>
    <t>@RyanAFournier</t>
  </si>
  <si>
    <t>@realMikeLindell</t>
  </si>
  <si>
    <t>@GeorgePapa19</t>
  </si>
  <si>
    <t>@ElijahSchaffer</t>
  </si>
  <si>
    <t>@grandoldmemes</t>
  </si>
  <si>
    <t>@GainContentment</t>
  </si>
  <si>
    <t>@PastorSpeedyRay</t>
  </si>
  <si>
    <t>@jr5169694</t>
  </si>
  <si>
    <t>@7Rellitt7</t>
  </si>
  <si>
    <t>@Samuelson225</t>
  </si>
  <si>
    <t>@_Self_Mad3</t>
  </si>
  <si>
    <t>@KevinMcDavid6</t>
  </si>
  <si>
    <t>@NicholasBWatson</t>
  </si>
  <si>
    <t>@IsraelAdor77479</t>
  </si>
  <si>
    <t>@ElSanPatricio1</t>
  </si>
  <si>
    <t>@bruce_disco</t>
  </si>
  <si>
    <t>@Kimberlymich83</t>
  </si>
  <si>
    <t>@cjmal526</t>
  </si>
  <si>
    <t>@Psychopicklesix</t>
  </si>
  <si>
    <t>@alexcarlson87</t>
  </si>
  <si>
    <t>@QieranCahaya</t>
  </si>
  <si>
    <t>@cindycampo1964</t>
  </si>
  <si>
    <t>@elonisasnake</t>
  </si>
  <si>
    <t>@NineDogsandaCow</t>
  </si>
  <si>
    <t>@VesciturChristo</t>
  </si>
  <si>
    <t>@stphs_lk</t>
  </si>
  <si>
    <t>@SandyH1637556</t>
  </si>
  <si>
    <t>@truemarkholden</t>
  </si>
  <si>
    <t>@jingrammd</t>
  </si>
  <si>
    <t>@AtimaJimmy</t>
  </si>
  <si>
    <t>@MBAV11</t>
  </si>
  <si>
    <t>@franklin_foster</t>
  </si>
  <si>
    <t>@PatriciaJe44799</t>
  </si>
  <si>
    <t>@WolffBachner</t>
  </si>
  <si>
    <t>@mommabearlissa</t>
  </si>
  <si>
    <t>@JamesCl27426324</t>
  </si>
  <si>
    <t>@LibertysFlame76</t>
  </si>
  <si>
    <t>@ccpa460249</t>
  </si>
  <si>
    <t>@NGUYENT38209048</t>
  </si>
  <si>
    <t>@Chocolate202516</t>
  </si>
  <si>
    <t>@GoluRaj91109</t>
  </si>
  <si>
    <t>@Cryptobhai202</t>
  </si>
  <si>
    <t>@Lily_october25</t>
  </si>
  <si>
    <t>@nasa1856</t>
  </si>
  <si>
    <t>@whexplore</t>
  </si>
  <si>
    <t>@kkkkkk208122</t>
  </si>
  <si>
    <t>@rayzhang2022</t>
  </si>
  <si>
    <t>@RitikaWise5</t>
  </si>
  <si>
    <t>@KASB3RNT</t>
  </si>
  <si>
    <t>@NalinJerom92</t>
  </si>
  <si>
    <t>@DavidNg42750078</t>
  </si>
  <si>
    <t>@vKq0ikoH4017866</t>
  </si>
  <si>
    <t>@BesnikMaliq</t>
  </si>
  <si>
    <t>@btc662882</t>
  </si>
  <si>
    <t>@abcbutterflya</t>
  </si>
  <si>
    <t>@ZFayesa</t>
  </si>
  <si>
    <t>@chadian_btc</t>
  </si>
  <si>
    <t>@TenishaWil72897</t>
  </si>
  <si>
    <t>@jeffnadrv</t>
  </si>
  <si>
    <t>@Hassanbukh90832</t>
  </si>
  <si>
    <t>@CAKEtoBILLIONS</t>
  </si>
  <si>
    <t>@zSasukeSZN</t>
  </si>
  <si>
    <t>@VideosMili79019</t>
  </si>
  <si>
    <t>@nft__noob</t>
  </si>
  <si>
    <t>@AYYILDIZ3253</t>
  </si>
  <si>
    <t>@zokaragu69</t>
  </si>
  <si>
    <t>@wymdaming888</t>
  </si>
  <si>
    <t>@samikj10</t>
  </si>
  <si>
    <t>@RichM232025</t>
  </si>
  <si>
    <t>@crypto_clubbb</t>
  </si>
  <si>
    <t>@NgocDiep772021</t>
  </si>
  <si>
    <t>@mahmudadam42623</t>
  </si>
  <si>
    <t>@VioletaVioletyk</t>
  </si>
  <si>
    <t>@ke48831927</t>
  </si>
  <si>
    <t>@puskvit</t>
  </si>
  <si>
    <t>@Erv2424</t>
  </si>
  <si>
    <t>@Amirmmd_z</t>
  </si>
  <si>
    <t>@Fabricsants</t>
  </si>
  <si>
    <t>@asharoraa</t>
  </si>
  <si>
    <t>@RealCryptoColin</t>
  </si>
  <si>
    <t>@0xRhic</t>
  </si>
  <si>
    <t>@guptaastha00</t>
  </si>
  <si>
    <t>@siddharth_ram</t>
  </si>
  <si>
    <t>@harshamv</t>
  </si>
  <si>
    <t>@SpencerOlg88226</t>
  </si>
  <si>
    <t>@Cliffinkent</t>
  </si>
  <si>
    <t>@TmRocketLance</t>
  </si>
  <si>
    <t>@VeitSchwolow</t>
  </si>
  <si>
    <t>@EbounH95948</t>
  </si>
  <si>
    <t>@ReevMusk1</t>
  </si>
  <si>
    <t>@Riotic28</t>
  </si>
  <si>
    <t>@charlly987</t>
  </si>
  <si>
    <t>@laja241</t>
  </si>
  <si>
    <t>@michell8711672</t>
  </si>
  <si>
    <t>@Clebson1784120</t>
  </si>
  <si>
    <t>@TechGregNYC</t>
  </si>
  <si>
    <t>@Soonough9Ua</t>
  </si>
  <si>
    <t>@Rose_FX11</t>
  </si>
  <si>
    <t>@_valentino_O</t>
  </si>
  <si>
    <t>@Teaushing1xt</t>
  </si>
  <si>
    <t>@Rahalkar2</t>
  </si>
  <si>
    <t>@_PMGcrypto</t>
  </si>
  <si>
    <t>@TobyFranksBTC</t>
  </si>
  <si>
    <t>@mxasqr</t>
  </si>
  <si>
    <t>@Soplnia1</t>
  </si>
  <si>
    <t>@h_horsle_y</t>
  </si>
  <si>
    <t>@dr_demircioglu</t>
  </si>
  <si>
    <t>@oxoso_</t>
  </si>
  <si>
    <t>@ryanwrights</t>
  </si>
  <si>
    <t>@lite_hause</t>
  </si>
  <si>
    <t>@LTCUnderground</t>
  </si>
  <si>
    <t>@jonnylitecoin</t>
  </si>
  <si>
    <t>@johnez_ltc</t>
  </si>
  <si>
    <t>@DaddyCool1991</t>
  </si>
  <si>
    <t>@indigo_nakamoto</t>
  </si>
  <si>
    <t>@84Million</t>
  </si>
  <si>
    <t>@nakamoto_std</t>
  </si>
  <si>
    <t>@l3l2ucelee</t>
  </si>
  <si>
    <t>@flashtrader1</t>
  </si>
  <si>
    <t>@FakeNewsDotNews</t>
  </si>
  <si>
    <t>@_CLINTWESTWOOD_</t>
  </si>
  <si>
    <t>@FrankieFrank333</t>
  </si>
  <si>
    <t>@GeorgeBLE17</t>
  </si>
  <si>
    <t>@seaoflite</t>
  </si>
  <si>
    <t>@lisamightydavis</t>
  </si>
  <si>
    <t>@XHWytyqfrS15859</t>
  </si>
  <si>
    <t>@Beyond_Dollar</t>
  </si>
  <si>
    <t>@Neuumans</t>
  </si>
  <si>
    <t>@mithcoouns</t>
  </si>
  <si>
    <t>@Andre88517394</t>
  </si>
  <si>
    <t>@FuzzAldrinn</t>
  </si>
  <si>
    <t>@DogeNLite</t>
  </si>
  <si>
    <t>@allismadenew</t>
  </si>
  <si>
    <t>@3bcILU0m6ub1A3I</t>
  </si>
  <si>
    <t>@xiaonane888</t>
  </si>
  <si>
    <t>@chu3786</t>
  </si>
  <si>
    <t>@THASLICKHODLR</t>
  </si>
  <si>
    <t>@jinn_crypto</t>
  </si>
  <si>
    <t>@BeiLa62609</t>
  </si>
  <si>
    <t>@wodiuleiloumou</t>
  </si>
  <si>
    <t>@LTCWiki</t>
  </si>
  <si>
    <t>@BenMiklozek</t>
  </si>
  <si>
    <t>@zttli</t>
  </si>
  <si>
    <t>@lilpurplelambo</t>
  </si>
  <si>
    <t>@Rocket_Lite</t>
  </si>
  <si>
    <t>@Mattsolid87</t>
  </si>
  <si>
    <t>@ToshimaTaosonak</t>
  </si>
  <si>
    <t>@Atmohamedat</t>
  </si>
  <si>
    <t>@Atagino</t>
  </si>
  <si>
    <t>@Goingbr0ke</t>
  </si>
  <si>
    <t>@Quamfynavas</t>
  </si>
  <si>
    <t>@Wirepuller555</t>
  </si>
  <si>
    <t>@Rklimis</t>
  </si>
  <si>
    <t>@Nonamesareleft2</t>
  </si>
  <si>
    <t>@QntSeany</t>
  </si>
  <si>
    <t>@Threetoesloth1</t>
  </si>
  <si>
    <t>@finteched</t>
  </si>
  <si>
    <t>@Tweet__Musk_</t>
  </si>
  <si>
    <t>@StephyLD</t>
  </si>
  <si>
    <t>@mikeaIIfred_</t>
  </si>
  <si>
    <t>@Btnykk</t>
  </si>
  <si>
    <t>@NguynTm21360590</t>
  </si>
  <si>
    <t>@ScotiePippenPRV</t>
  </si>
  <si>
    <t>@Griffin_Musk473</t>
  </si>
  <si>
    <t>@Dave85908175</t>
  </si>
  <si>
    <t>@joeknowsthemrkt</t>
  </si>
  <si>
    <t>@noblox_hero</t>
  </si>
  <si>
    <t>@queen215634</t>
  </si>
  <si>
    <t>@DAVIDIMONI66135</t>
  </si>
  <si>
    <t>@Kristin26621561</t>
  </si>
  <si>
    <t>@GaleMillerpb</t>
  </si>
  <si>
    <t>@td73363</t>
  </si>
  <si>
    <t>@Emusk34585</t>
  </si>
  <si>
    <t>@onlyRandihipper</t>
  </si>
  <si>
    <t>@Vivek4reol</t>
  </si>
  <si>
    <t>@cameron_childs_</t>
  </si>
  <si>
    <t>@Breedlove_55</t>
  </si>
  <si>
    <t>@Lillian_Rebecc</t>
  </si>
  <si>
    <t>@acid_burn206</t>
  </si>
  <si>
    <t>@Barbara14283870</t>
  </si>
  <si>
    <t>@RiaKristinxnte</t>
  </si>
  <si>
    <t>@IuCY8Ot9071ojX</t>
  </si>
  <si>
    <t>@Sturslew3CL</t>
  </si>
  <si>
    <t>@dNH7l91QmA8HV</t>
  </si>
  <si>
    <t>@SairlascuvZw</t>
  </si>
  <si>
    <t>@Sheathousn5YGh</t>
  </si>
  <si>
    <t>@Smeathitoc_iyY</t>
  </si>
  <si>
    <t>@0RWv9Vor7iUGq5</t>
  </si>
  <si>
    <t>@lawereyd64141</t>
  </si>
  <si>
    <t>@p7ilfKf3TU0RR4U</t>
  </si>
  <si>
    <t>@B8abUxvwJC0RZz</t>
  </si>
  <si>
    <t>@Z8r41j99gQex31r</t>
  </si>
  <si>
    <t>@SorneauphhxK</t>
  </si>
  <si>
    <t>@McFoteemenVSoV</t>
  </si>
  <si>
    <t>@ld7UI1lfTFzL4o6</t>
  </si>
  <si>
    <t>@bmjOiOgW7R3z45</t>
  </si>
  <si>
    <t>@RAB7yiqW31vNxRd</t>
  </si>
  <si>
    <t>@michellac232</t>
  </si>
  <si>
    <t>@r0hanpastel</t>
  </si>
  <si>
    <t>@Melisande198042</t>
  </si>
  <si>
    <t>@Jen69127Brown</t>
  </si>
  <si>
    <t>@On2i9wGoApEcQ</t>
  </si>
  <si>
    <t>@G0m21mFKDj503</t>
  </si>
  <si>
    <t>@1FD2k90g5NH113</t>
  </si>
  <si>
    <t>@LionAttila</t>
  </si>
  <si>
    <t>@qwr6A76XH17qh</t>
  </si>
  <si>
    <t>@FajarRa30298907</t>
  </si>
  <si>
    <t>@prince_mig85057</t>
  </si>
  <si>
    <t>@Lindahu79401041</t>
  </si>
  <si>
    <t>@radrich23</t>
  </si>
  <si>
    <t>@Crystal40090997</t>
  </si>
  <si>
    <t>@ChrisWe60132875</t>
  </si>
  <si>
    <t>@DavidKe96486882</t>
  </si>
  <si>
    <t>@nHaws85</t>
  </si>
  <si>
    <t>@JackVar58180155</t>
  </si>
  <si>
    <t>@LilEggrollBaby</t>
  </si>
  <si>
    <t>@jddrrt</t>
  </si>
  <si>
    <t>@WildBill2300</t>
  </si>
  <si>
    <t>@rochell43321290</t>
  </si>
  <si>
    <t>@angelmty15</t>
  </si>
  <si>
    <t>@roychen668</t>
  </si>
  <si>
    <t>@humbleandmeek38</t>
  </si>
  <si>
    <t>@corner_johns</t>
  </si>
  <si>
    <t>@NicoleRaszewski</t>
  </si>
  <si>
    <t>@SunsetFineWines</t>
  </si>
  <si>
    <t>@HMProA</t>
  </si>
  <si>
    <t>@marketeromar1</t>
  </si>
  <si>
    <t>@MikeLaird2</t>
  </si>
  <si>
    <t>@Jules_linea</t>
  </si>
  <si>
    <t>@alz_zyd_</t>
  </si>
  <si>
    <t>@IvanWerning</t>
  </si>
  <si>
    <t>@HannoLustig</t>
  </si>
  <si>
    <t>@teo_leibowitz</t>
  </si>
  <si>
    <t>@FrankieIsLost</t>
  </si>
  <si>
    <t>@Soghoian</t>
  </si>
  <si>
    <t>@hyfe_2046</t>
  </si>
  <si>
    <t>@apollonotused</t>
  </si>
  <si>
    <t>@BorderlineInse1</t>
  </si>
  <si>
    <t>@maclintoshm</t>
  </si>
  <si>
    <t>@0x1Oreo</t>
  </si>
  <si>
    <t>@0xkacak</t>
  </si>
  <si>
    <t>@CoinStokes</t>
  </si>
  <si>
    <t>@Janezh1111</t>
  </si>
  <si>
    <t>@Tecwynnnnn</t>
  </si>
  <si>
    <t>@blocknative</t>
  </si>
  <si>
    <t>@JuanBatman6</t>
  </si>
  <si>
    <t>@VeroRinecker</t>
  </si>
  <si>
    <t>@rcft7148</t>
  </si>
  <si>
    <t>@HoangNg65229127</t>
  </si>
  <si>
    <t>@etherbates</t>
  </si>
  <si>
    <t>@rmcuming</t>
  </si>
  <si>
    <t>@Namle2921</t>
  </si>
  <si>
    <t>@ralphhoffarber</t>
  </si>
  <si>
    <t>@KZany138743</t>
  </si>
  <si>
    <t>@tonigemayel</t>
  </si>
  <si>
    <t>@wxchirwa</t>
  </si>
  <si>
    <t>@thisisRita_Liu</t>
  </si>
  <si>
    <t>@MoonwellDeFi</t>
  </si>
  <si>
    <t>@MoonFitOfficial</t>
  </si>
  <si>
    <t>@polkadotnews</t>
  </si>
  <si>
    <t>@zhoujiayucoin</t>
  </si>
  <si>
    <t>@jolbrojols</t>
  </si>
  <si>
    <t>@_Rembrandtblue</t>
  </si>
  <si>
    <t>@DominionAlex135</t>
  </si>
  <si>
    <t>@NazahsaNazaren</t>
  </si>
  <si>
    <t>@NahuelR474747</t>
  </si>
  <si>
    <t>@MooopScsssa</t>
  </si>
  <si>
    <t>@MwalohD</t>
  </si>
  <si>
    <t>@AndersonMi65708</t>
  </si>
  <si>
    <t>@PamThomas262374</t>
  </si>
  <si>
    <t>@ValerieSim98786</t>
  </si>
  <si>
    <t>@berry_ana96243</t>
  </si>
  <si>
    <t>@peaq_su_</t>
  </si>
  <si>
    <t>@poroe617079</t>
  </si>
  <si>
    <t>@MartinMich5351</t>
  </si>
  <si>
    <t>@vanessa_ru95260</t>
  </si>
  <si>
    <t>@EkmanNancy24908</t>
  </si>
  <si>
    <t>@LeslieMart12686</t>
  </si>
  <si>
    <t>@kartaomd123ed</t>
  </si>
  <si>
    <t>@delfian12125293</t>
  </si>
  <si>
    <t>@unknown6659</t>
  </si>
  <si>
    <t>@NFTaddict888</t>
  </si>
  <si>
    <t>@ChrisThreat</t>
  </si>
  <si>
    <t>@LukaSvarc</t>
  </si>
  <si>
    <t>@cryptotoodd</t>
  </si>
  <si>
    <t>@InvsbleFriends</t>
  </si>
  <si>
    <t>@MotionMarkus</t>
  </si>
  <si>
    <t>@Is_Keith_Smooth</t>
  </si>
  <si>
    <t>@___walkingL</t>
  </si>
  <si>
    <t>@OneMorePeter</t>
  </si>
  <si>
    <t>@Pellicceama</t>
  </si>
  <si>
    <t>@Kahler_Swift</t>
  </si>
  <si>
    <t>@Web3Recruit</t>
  </si>
  <si>
    <t>@magweb3analyst</t>
  </si>
  <si>
    <t>@PalaceTimb76608</t>
  </si>
  <si>
    <t>@jacobx789</t>
  </si>
  <si>
    <t>@TheyndoughGtCs</t>
  </si>
  <si>
    <t>@zacklabadie</t>
  </si>
  <si>
    <t>@luvbombmeme</t>
  </si>
  <si>
    <t>@deshitote1980</t>
  </si>
  <si>
    <t>@_codingsheep</t>
  </si>
  <si>
    <t>@os_madrid15</t>
  </si>
  <si>
    <t>@CBeheshti</t>
  </si>
  <si>
    <t>@herschKR</t>
  </si>
  <si>
    <t>@0xAskar</t>
  </si>
  <si>
    <t>@raw_seeds</t>
  </si>
  <si>
    <t>@gregpdesign</t>
  </si>
  <si>
    <t>@ghanbak</t>
  </si>
  <si>
    <t>@0xGenZCrypto</t>
  </si>
  <si>
    <t>@0xPotatoofdoom</t>
  </si>
  <si>
    <t>@hadipanuju04</t>
  </si>
  <si>
    <t>@pouriq52672</t>
  </si>
  <si>
    <t>@munta80330</t>
  </si>
  <si>
    <t>@sifhamdaoui400</t>
  </si>
  <si>
    <t>@HadiZnox14743</t>
  </si>
  <si>
    <t>@binhussein63</t>
  </si>
  <si>
    <t>@CGkol</t>
  </si>
  <si>
    <t>@eking_out</t>
  </si>
  <si>
    <t>@ironspiderXBT</t>
  </si>
  <si>
    <t>@junmobius</t>
  </si>
  <si>
    <t>@DJack55322</t>
  </si>
  <si>
    <t>@Munna7595860512</t>
  </si>
  <si>
    <t>@sawate2003</t>
  </si>
  <si>
    <t>@AurelImpax</t>
  </si>
  <si>
    <t>@MShamshi95809</t>
  </si>
  <si>
    <t>@ShieldifyMartin</t>
  </si>
  <si>
    <t>@Khairul29756013</t>
  </si>
  <si>
    <t>@Hop0198</t>
  </si>
  <si>
    <t>@Aleonmen25</t>
  </si>
  <si>
    <t>@Pardeep560400</t>
  </si>
  <si>
    <t>@rasoul201</t>
  </si>
  <si>
    <t>@TariqSa64744092</t>
  </si>
  <si>
    <t>@rimini810405</t>
  </si>
  <si>
    <t>@ITEMZ_GAMES</t>
  </si>
  <si>
    <t>@JhieTorotoro</t>
  </si>
  <si>
    <t>@Malikwasiq68495</t>
  </si>
  <si>
    <t>@BitSorcerer8654</t>
  </si>
  <si>
    <t>@Vinason28</t>
  </si>
  <si>
    <t>@FRozman207</t>
  </si>
  <si>
    <t>@Walegold_91</t>
  </si>
  <si>
    <t>@redangelra92880</t>
  </si>
  <si>
    <t>@MrLinus376</t>
  </si>
  <si>
    <t>@dedesulenk</t>
  </si>
  <si>
    <t>@LTZONDA</t>
  </si>
  <si>
    <t>@MdSourov1142815</t>
  </si>
  <si>
    <t>@KIPOTASGI</t>
  </si>
  <si>
    <t>@theja53960</t>
  </si>
  <si>
    <t>@tithingstudy</t>
  </si>
  <si>
    <t>@Tushar74359213</t>
  </si>
  <si>
    <t>@lokeracat</t>
  </si>
  <si>
    <t>@JohnsonAsu61599</t>
  </si>
  <si>
    <t>@MonkeyPromosBtc</t>
  </si>
  <si>
    <t>@FiMas000</t>
  </si>
  <si>
    <t>@LatifanoB14272</t>
  </si>
  <si>
    <t>@GanduriVar41023</t>
  </si>
  <si>
    <t>@MRasel8107</t>
  </si>
  <si>
    <t>@Haithem_dhahri</t>
  </si>
  <si>
    <t>@AyoubAbanoub</t>
  </si>
  <si>
    <t>@AleksandrC1350</t>
  </si>
  <si>
    <t>@fozzbal</t>
  </si>
  <si>
    <t>@Miles__Tweet</t>
  </si>
  <si>
    <t>@curator654</t>
  </si>
  <si>
    <t>@vovaman1148</t>
  </si>
  <si>
    <t>@Godstormc</t>
  </si>
  <si>
    <t>@MaksDatskov</t>
  </si>
  <si>
    <t>@alfaqirdendi</t>
  </si>
  <si>
    <t>@ZreTom654</t>
  </si>
  <si>
    <t>@daventon100</t>
  </si>
  <si>
    <t>@keyyamanda</t>
  </si>
  <si>
    <t>@sirazum12</t>
  </si>
  <si>
    <t>@Maulanasyukron2</t>
  </si>
  <si>
    <t>@Skydoll66</t>
  </si>
  <si>
    <t>@mewcomer</t>
  </si>
  <si>
    <t>@BogdanKisl</t>
  </si>
  <si>
    <t>@CoinsLeague_</t>
  </si>
  <si>
    <t>@the_cryptohodl</t>
  </si>
  <si>
    <t>@WhoseCapital</t>
  </si>
  <si>
    <t>@GTNFT</t>
  </si>
  <si>
    <t>@roastynft</t>
  </si>
  <si>
    <t>@followrobwhu</t>
  </si>
  <si>
    <t>@pastrylabs</t>
  </si>
  <si>
    <t>@yahtzeefish</t>
  </si>
  <si>
    <t>@LadObese</t>
  </si>
  <si>
    <t>@garagesaleyale</t>
  </si>
  <si>
    <t>@bellenger_eth</t>
  </si>
  <si>
    <t>@ceoofthishousee</t>
  </si>
  <si>
    <t>@0xJokerFrog</t>
  </si>
  <si>
    <t>@fooperstock</t>
  </si>
  <si>
    <t>@Spaceman2429</t>
  </si>
  <si>
    <t>@KMapTeh</t>
  </si>
  <si>
    <t>@mid_path</t>
  </si>
  <si>
    <t>@CryptoSauce_NFT</t>
  </si>
  <si>
    <t>@Rajo08514</t>
  </si>
  <si>
    <t>@amritsarathy</t>
  </si>
  <si>
    <t>@yfar7at</t>
  </si>
  <si>
    <t>@tradingview150</t>
  </si>
  <si>
    <t>@rahis306</t>
  </si>
  <si>
    <t>@AHealy33</t>
  </si>
  <si>
    <t>@Jess_Anali</t>
  </si>
  <si>
    <t>@FlamingVillage</t>
  </si>
  <si>
    <t>@jmumcleankm</t>
  </si>
  <si>
    <t>@GoldenXTrader</t>
  </si>
  <si>
    <t>@xio_umo</t>
  </si>
  <si>
    <t>@gigachadeth</t>
  </si>
  <si>
    <t>@Breouikx</t>
  </si>
  <si>
    <t>@mauvaisdraps</t>
  </si>
  <si>
    <t>@JamesDavie80366</t>
  </si>
  <si>
    <t>@BowTiedFM</t>
  </si>
  <si>
    <t>@pm0nstr</t>
  </si>
  <si>
    <t>@GozmooreVenture</t>
  </si>
  <si>
    <t>@Amsa93176</t>
  </si>
  <si>
    <t>@eniac00110001</t>
  </si>
  <si>
    <t>@fpl_fanatic</t>
  </si>
  <si>
    <t>@indocryptowatch</t>
  </si>
  <si>
    <t>@rennie231</t>
  </si>
  <si>
    <t>@basicbench</t>
  </si>
  <si>
    <t>@ErnieJamz</t>
  </si>
  <si>
    <t>@ariand977</t>
  </si>
  <si>
    <t>@StinkySteveSol</t>
  </si>
  <si>
    <t>@nicksdjohnson</t>
  </si>
  <si>
    <t>@ianlapham</t>
  </si>
  <si>
    <t>@xin__wan</t>
  </si>
  <si>
    <t>@sendmoodz</t>
  </si>
  <si>
    <t>@Nichola99277762</t>
  </si>
  <si>
    <t>@GonFaura</t>
  </si>
  <si>
    <t>@chikojakebroski</t>
  </si>
  <si>
    <t>@perabaku1972</t>
  </si>
  <si>
    <t>@cocoahomology</t>
  </si>
  <si>
    <t>@ldelisle09</t>
  </si>
  <si>
    <t>@mattlam_</t>
  </si>
  <si>
    <t>@0xSipox11</t>
  </si>
  <si>
    <t>@0xAzin</t>
  </si>
  <si>
    <t>@ray_trustbytes</t>
  </si>
  <si>
    <t>@NeerajNerlekar</t>
  </si>
  <si>
    <t>@RaoulSaffron</t>
  </si>
  <si>
    <t>@TRUSTBYTES_X</t>
  </si>
  <si>
    <t>@andrewcmonte</t>
  </si>
  <si>
    <t>@flamuri_</t>
  </si>
  <si>
    <t>@random5794595</t>
  </si>
  <si>
    <t>@m3rlinbx0</t>
  </si>
  <si>
    <t>@aleksaundrr</t>
  </si>
  <si>
    <t>@tbeeqgnui</t>
  </si>
  <si>
    <t>@ilyabelikin</t>
  </si>
  <si>
    <t>@mintbrn</t>
  </si>
  <si>
    <t>@airdropp_crypto</t>
  </si>
  <si>
    <t>@JackpotInfinity</t>
  </si>
  <si>
    <t>@thelastflush</t>
  </si>
  <si>
    <t>@Ibrahim72600783</t>
  </si>
  <si>
    <t>@hungxnw65226310</t>
  </si>
  <si>
    <t>@naga63327</t>
  </si>
  <si>
    <t>@green_dyam</t>
  </si>
  <si>
    <t>@SujitPatra5249</t>
  </si>
  <si>
    <t>@chouaibjamiil</t>
  </si>
  <si>
    <t>@MyoThiha1692920</t>
  </si>
  <si>
    <t>@xbbless1415</t>
  </si>
  <si>
    <t>@NoFiCaLuSa9</t>
  </si>
  <si>
    <t>@Antonio92396871</t>
  </si>
  <si>
    <t>@IbrahimSal478</t>
  </si>
  <si>
    <t>@shibcharan74</t>
  </si>
  <si>
    <t>@altaf_bai87636</t>
  </si>
  <si>
    <t>@YakubuYaha62607</t>
  </si>
  <si>
    <t>@carlospalheta7</t>
  </si>
  <si>
    <t>@ashish533570357</t>
  </si>
  <si>
    <t>@patel_hafi56595</t>
  </si>
  <si>
    <t>@ShottoB69195</t>
  </si>
  <si>
    <t>@sem_tadesse</t>
  </si>
  <si>
    <t>@TRtirtho99</t>
  </si>
  <si>
    <t>@ban_en50154</t>
  </si>
  <si>
    <t>@carlos_lima2410</t>
  </si>
  <si>
    <t>@tchimou_ko66009</t>
  </si>
  <si>
    <t>@soyluu_5</t>
  </si>
  <si>
    <t>@Cynthia95654339</t>
  </si>
  <si>
    <t>@Pino78Bily</t>
  </si>
  <si>
    <t>@Kemuel_man</t>
  </si>
  <si>
    <t>@briancarefree</t>
  </si>
  <si>
    <t>@raseluiti</t>
  </si>
  <si>
    <t>@MdKmrul32667</t>
  </si>
  <si>
    <t>@HelpBipolarFund</t>
  </si>
  <si>
    <t>@vietkhanh2177</t>
  </si>
  <si>
    <t>@Aftabai1ai70</t>
  </si>
  <si>
    <t>@wEzULR7Tms69110</t>
  </si>
  <si>
    <t>@Prabhakark92552</t>
  </si>
  <si>
    <t>@hakudaku0721</t>
  </si>
  <si>
    <t>@NisarMemon59763</t>
  </si>
  <si>
    <t>@zaldytabaque</t>
  </si>
  <si>
    <t>@NicolasBoulay</t>
  </si>
  <si>
    <t>@niftydol</t>
  </si>
  <si>
    <t>@trahan3333</t>
  </si>
  <si>
    <t>@mohonrana1994</t>
  </si>
  <si>
    <t>@Hossein446</t>
  </si>
  <si>
    <t>@Mattferdinandl1</t>
  </si>
  <si>
    <t>@Andik55726173</t>
  </si>
  <si>
    <t>@vcpccrypto</t>
  </si>
  <si>
    <t>@MuktaMst27455</t>
  </si>
  <si>
    <t>@ETajudeen90064</t>
  </si>
  <si>
    <t>@RomelP92861</t>
  </si>
  <si>
    <t>@MdRisalali48694</t>
  </si>
  <si>
    <t>@AhmedSany144274</t>
  </si>
  <si>
    <t>@annwitra</t>
  </si>
  <si>
    <t>@ZureTheKid</t>
  </si>
  <si>
    <t>@AttahirRas8959</t>
  </si>
  <si>
    <t>@AuliaSofyansyah</t>
  </si>
  <si>
    <t>@YbrahinY71748</t>
  </si>
  <si>
    <t>@vermatit</t>
  </si>
  <si>
    <t>@SarkarTui</t>
  </si>
  <si>
    <t>@umarisiyaku_85</t>
  </si>
  <si>
    <t>@bonton303</t>
  </si>
  <si>
    <t>@barahend</t>
  </si>
  <si>
    <t>@NathanWFrasier</t>
  </si>
  <si>
    <t>@Rengbenyar</t>
  </si>
  <si>
    <t>@Hobocoins</t>
  </si>
  <si>
    <t>@EkoroV20671</t>
  </si>
  <si>
    <t>@victor_amo21463</t>
  </si>
  <si>
    <t>@Rcfar81</t>
  </si>
  <si>
    <t>@fradeka_ri68603</t>
  </si>
  <si>
    <t>@oskarue</t>
  </si>
  <si>
    <t>@DiamanteCoin</t>
  </si>
  <si>
    <t>@JessicaDic95394</t>
  </si>
  <si>
    <t>@jerrykoreaweb3</t>
  </si>
  <si>
    <t>@TheRabbits_GA</t>
  </si>
  <si>
    <t>@HoneyBottle_GA</t>
  </si>
  <si>
    <t>@JohnaCarle70464</t>
  </si>
  <si>
    <t>@chuckyPhresh</t>
  </si>
  <si>
    <t>@xoxo_9110</t>
  </si>
  <si>
    <t>@Rabinin22556O</t>
  </si>
  <si>
    <t>@ebufrez45</t>
  </si>
  <si>
    <t>@MLdupont</t>
  </si>
  <si>
    <t>@MnuneIsaac4825</t>
  </si>
  <si>
    <t>@NicholasJi84901</t>
  </si>
  <si>
    <t>@Deepakk38491884</t>
  </si>
  <si>
    <t>@kade007392140</t>
  </si>
  <si>
    <t>@asfh_al11255</t>
  </si>
  <si>
    <t>@mkadriano1</t>
  </si>
  <si>
    <t>@ShopifyDp</t>
  </si>
  <si>
    <t>@0xrishavb</t>
  </si>
  <si>
    <t>@brandonlgiles</t>
  </si>
  <si>
    <t>@saddam32659</t>
  </si>
  <si>
    <t>@9FStudioArt</t>
  </si>
  <si>
    <t>@wylabicch</t>
  </si>
  <si>
    <t>@nikihandsome7</t>
  </si>
  <si>
    <t>@rontheginger0_0</t>
  </si>
  <si>
    <t>@MarkusArtMD</t>
  </si>
  <si>
    <t>@R30N1X</t>
  </si>
  <si>
    <t>@lawyerofweb3</t>
  </si>
  <si>
    <t>@buddhaonchain</t>
  </si>
  <si>
    <t>@hama_bn</t>
  </si>
  <si>
    <t>@CoinToons</t>
  </si>
  <si>
    <t>@lsykbwly3</t>
  </si>
  <si>
    <t>@Hillmarkreigns</t>
  </si>
  <si>
    <t>@Timztoonsof</t>
  </si>
  <si>
    <t>@SPoutnikV7</t>
  </si>
  <si>
    <t>@ShadinDx28542</t>
  </si>
  <si>
    <t>@AkunaIsaac60359</t>
  </si>
  <si>
    <t>@SharkerMd50909</t>
  </si>
  <si>
    <t>@1717tw</t>
  </si>
  <si>
    <t>@Himu398437</t>
  </si>
  <si>
    <t>@simbaclub254</t>
  </si>
  <si>
    <t>@returned_zero69</t>
  </si>
  <si>
    <t>@MellowWeb3</t>
  </si>
  <si>
    <t>@GeorgeE31903</t>
  </si>
  <si>
    <t>@levyjanelato</t>
  </si>
  <si>
    <t>@WhitoshiB</t>
  </si>
  <si>
    <t>@brc1sat</t>
  </si>
  <si>
    <t>@theycallmeken</t>
  </si>
  <si>
    <t>@Benner2023</t>
  </si>
  <si>
    <t>@bitfertility</t>
  </si>
  <si>
    <t>@TheobaldMa50105</t>
  </si>
  <si>
    <t>@ADEOYEOLUW91048</t>
  </si>
  <si>
    <t>@Jarkovskiy</t>
  </si>
  <si>
    <t>@Celing27799498</t>
  </si>
  <si>
    <t>@JoeRoberto</t>
  </si>
  <si>
    <t>@race_of_sloths</t>
  </si>
  <si>
    <t>@searchingsol</t>
  </si>
  <si>
    <t>@z51152</t>
  </si>
  <si>
    <t>@TeeBeeVsMachine</t>
  </si>
  <si>
    <t>@4four443</t>
  </si>
  <si>
    <t>@InventOnBTC</t>
  </si>
  <si>
    <t>@just1profit</t>
  </si>
  <si>
    <t>@bc1peddi</t>
  </si>
  <si>
    <t>@0001_xxy</t>
  </si>
  <si>
    <t>@coffeeweed_eth</t>
  </si>
  <si>
    <t>@scofild_MIKEL</t>
  </si>
  <si>
    <t>@Norliza82371263</t>
  </si>
  <si>
    <t>@Antoniothedwarf</t>
  </si>
  <si>
    <t>@Abdull_ahme</t>
  </si>
  <si>
    <t>@bulltoshi1</t>
  </si>
  <si>
    <t>@zzdcrypto</t>
  </si>
  <si>
    <t>@SriCahaya830105</t>
  </si>
  <si>
    <t>@Grtfderzasq</t>
  </si>
  <si>
    <t>@CyberSeaNFT</t>
  </si>
  <si>
    <t>@kageomi7</t>
  </si>
  <si>
    <t>@drunkiewookie</t>
  </si>
  <si>
    <t>@sengseng84</t>
  </si>
  <si>
    <t>@The_chart_junky</t>
  </si>
  <si>
    <t>@theMacintoshi</t>
  </si>
  <si>
    <t>@robertcbaek</t>
  </si>
  <si>
    <t>@illumanat33</t>
  </si>
  <si>
    <t>@ARUGAMIx</t>
  </si>
  <si>
    <t>@Xathu007007</t>
  </si>
  <si>
    <t>@IbrahimYem8344</t>
  </si>
  <si>
    <t>@Fund911</t>
  </si>
  <si>
    <t>@0xMcDonaldz</t>
  </si>
  <si>
    <t>@AchillesHodl</t>
  </si>
  <si>
    <t>@Xyz031323</t>
  </si>
  <si>
    <t>@JudeVent3</t>
  </si>
  <si>
    <t>@MantisTobog420</t>
  </si>
  <si>
    <t>@707_naeem42808</t>
  </si>
  <si>
    <t>@MinhNHN_1511</t>
  </si>
  <si>
    <t>@IgnatiusXario</t>
  </si>
  <si>
    <t>@D_bigjoe</t>
  </si>
  <si>
    <t>@rickyademaula3</t>
  </si>
  <si>
    <t>@CaeserGrea43658</t>
  </si>
  <si>
    <t>@8_ofclubx</t>
  </si>
  <si>
    <t>@Ufort2</t>
  </si>
  <si>
    <t>@johnudohatm</t>
  </si>
  <si>
    <t>@DEFIRUSH_</t>
  </si>
  <si>
    <t>@UkyRichie</t>
  </si>
  <si>
    <t>@CryptoFresh_1</t>
  </si>
  <si>
    <t>@metaoneklas</t>
  </si>
  <si>
    <t>@__STONner</t>
  </si>
  <si>
    <t>@XArchangel12</t>
  </si>
  <si>
    <t>@idungafasam</t>
  </si>
  <si>
    <t>@SenseiSui1</t>
  </si>
  <si>
    <t>@SportsFiWiki</t>
  </si>
  <si>
    <t>@keeper_bilog</t>
  </si>
  <si>
    <t>@TheharbingerofT</t>
  </si>
  <si>
    <t>@Blaq__bobby</t>
  </si>
  <si>
    <t>@gvizor</t>
  </si>
  <si>
    <t>@BlastDailyNews</t>
  </si>
  <si>
    <t>@web3_247</t>
  </si>
  <si>
    <t>@Athlete_Fi</t>
  </si>
  <si>
    <t>@7n19v48g0Uexk</t>
  </si>
  <si>
    <t>@TawthairYHfOFG</t>
  </si>
  <si>
    <t>@Josiah_Greene</t>
  </si>
  <si>
    <t>@GiggideeGoo</t>
  </si>
  <si>
    <t>@IPH_validator</t>
  </si>
  <si>
    <t>@FahryMuhdar</t>
  </si>
  <si>
    <t>@maba078</t>
  </si>
  <si>
    <t>@therealvalinfo</t>
  </si>
  <si>
    <t>@NeesmislEI8</t>
  </si>
  <si>
    <t>@Herry89352533</t>
  </si>
  <si>
    <t>@Vurrale_</t>
  </si>
  <si>
    <t>@DhaivatSridhar</t>
  </si>
  <si>
    <t>@Henryhwa</t>
  </si>
  <si>
    <t>@JudeDeeOhDblGee</t>
  </si>
  <si>
    <t>@andyhot</t>
  </si>
  <si>
    <t>@CRONOMANNN</t>
  </si>
  <si>
    <t>@nuclearblast35</t>
  </si>
  <si>
    <t>@hy_d_0119</t>
  </si>
  <si>
    <t>@finans_111</t>
  </si>
  <si>
    <t>@SuyuuC</t>
  </si>
  <si>
    <t>@trendworld7</t>
  </si>
  <si>
    <t>@mstforay</t>
  </si>
  <si>
    <t>@wang_hang44337</t>
  </si>
  <si>
    <t>@ChaseHeo</t>
  </si>
  <si>
    <t>@liuwei017121303</t>
  </si>
  <si>
    <t>@Adam03902973306</t>
  </si>
  <si>
    <t>@ahmet6e547</t>
  </si>
  <si>
    <t>@Almeidak922</t>
  </si>
  <si>
    <t>@catcat_truong</t>
  </si>
  <si>
    <t>@kimjio780521</t>
  </si>
  <si>
    <t>@zarakhan7055</t>
  </si>
  <si>
    <t>@CihanTurk40436</t>
  </si>
  <si>
    <t>@_Bubble_Fizz_</t>
  </si>
  <si>
    <t>@AJay00259</t>
  </si>
  <si>
    <t>@jasonttian</t>
  </si>
  <si>
    <t>@Vyacheslav37695</t>
  </si>
  <si>
    <t>@CuasayOu</t>
  </si>
  <si>
    <t>@Aref_Rasouli</t>
  </si>
  <si>
    <t>@ColonPrent19771</t>
  </si>
  <si>
    <t>@AgboJuliana2</t>
  </si>
  <si>
    <t>@parker0224</t>
  </si>
  <si>
    <t>@hesamabasii</t>
  </si>
  <si>
    <t>@Willyayaka</t>
  </si>
  <si>
    <t>@FaturKhan007</t>
  </si>
  <si>
    <t>@lazaromolina87</t>
  </si>
  <si>
    <t>@XiaoYuanLu6</t>
  </si>
  <si>
    <t>@shardl80377</t>
  </si>
  <si>
    <t>@hudspeth776761</t>
  </si>
  <si>
    <t>@aleeyu57262</t>
  </si>
  <si>
    <t>@isaacekoonline</t>
  </si>
  <si>
    <t>@GlxRusnia</t>
  </si>
  <si>
    <t>@CoulibalyB23676</t>
  </si>
  <si>
    <t>@AlexTapia189933</t>
  </si>
  <si>
    <t>@SARA_10n</t>
  </si>
  <si>
    <t>@Debi203</t>
  </si>
  <si>
    <t>@So_Lifted1</t>
  </si>
  <si>
    <t>@JACrypto1992</t>
  </si>
  <si>
    <t>@joy_simonas</t>
  </si>
  <si>
    <t>@kelly_kaili9</t>
  </si>
  <si>
    <t>@ComradeNFTy</t>
  </si>
  <si>
    <t>@Capital1676502</t>
  </si>
  <si>
    <t>@LaughingAtMeNow</t>
  </si>
  <si>
    <t>@teresavest77</t>
  </si>
  <si>
    <t>@joannaharris58</t>
  </si>
  <si>
    <t>@RyanstonZ80888</t>
  </si>
  <si>
    <t>@PupaBlacq</t>
  </si>
  <si>
    <t>@gptbot_ai</t>
  </si>
  <si>
    <t>@Breedllovee222</t>
  </si>
  <si>
    <t>@loqnft</t>
  </si>
  <si>
    <t>@Oasis385355</t>
  </si>
  <si>
    <t>@pxray39</t>
  </si>
  <si>
    <t>@Dog_1Orange</t>
  </si>
  <si>
    <t>@uxjhdddd</t>
  </si>
  <si>
    <t>@TheRightCrypto2</t>
  </si>
  <si>
    <t>@Based__support</t>
  </si>
  <si>
    <t>@Amybeau</t>
  </si>
  <si>
    <t>@getsung_see</t>
  </si>
  <si>
    <t>@kneztsdf</t>
  </si>
  <si>
    <t>@rqnrosdsad</t>
  </si>
  <si>
    <t>@zcauydfsf</t>
  </si>
  <si>
    <t>@hehr_n69715</t>
  </si>
  <si>
    <t>@niamdfs</t>
  </si>
  <si>
    <t>@0dxCrypt</t>
  </si>
  <si>
    <t>@0xZezrox</t>
  </si>
  <si>
    <t>@CryptoNerd129</t>
  </si>
  <si>
    <t>@CRYPTOMILL47402</t>
  </si>
  <si>
    <t>@Soughthe7_cg</t>
  </si>
  <si>
    <t>@Heatheetrd</t>
  </si>
  <si>
    <t>@almajmaa34</t>
  </si>
  <si>
    <t>@julieann_m24010</t>
  </si>
  <si>
    <t>@SaraVargas915</t>
  </si>
  <si>
    <t>@CWise24170</t>
  </si>
  <si>
    <t>@SabraValen88946</t>
  </si>
  <si>
    <t>@williamduncan</t>
  </si>
  <si>
    <t>@Alex72192521898</t>
  </si>
  <si>
    <t>@sd_moment28400</t>
  </si>
  <si>
    <t>@dropoutcoin</t>
  </si>
  <si>
    <t>@maribeth44464</t>
  </si>
  <si>
    <t>@dborden501</t>
  </si>
  <si>
    <t>@bamableu</t>
  </si>
  <si>
    <t>@yvp_pn</t>
  </si>
  <si>
    <t>@sarah_john49214</t>
  </si>
  <si>
    <t>@tekiseneo369751</t>
  </si>
  <si>
    <t>@FletcherYo37660</t>
  </si>
  <si>
    <t>@Zikazk2009</t>
  </si>
  <si>
    <t>@lin520668</t>
  </si>
  <si>
    <t>@KatelinSoo34281</t>
  </si>
  <si>
    <t>@JulieMa5528921</t>
  </si>
  <si>
    <t>@Gurkaranbi97708</t>
  </si>
  <si>
    <t>@bushinibuz27119</t>
  </si>
  <si>
    <t>@marcus826147714</t>
  </si>
  <si>
    <t>@TrinhJulia53307</t>
  </si>
  <si>
    <t>@i_bongho</t>
  </si>
  <si>
    <t>@JosefaTroy48897</t>
  </si>
  <si>
    <t>@shannonxei57925</t>
  </si>
  <si>
    <t>@NP74555</t>
  </si>
  <si>
    <t>@DenitaEdel48107</t>
  </si>
  <si>
    <t>@bizentomq24983</t>
  </si>
  <si>
    <t>@chimawaber29185</t>
  </si>
  <si>
    <t>@butler_bev43245</t>
  </si>
  <si>
    <t>@Michael66833413</t>
  </si>
  <si>
    <t>@ShreeH012</t>
  </si>
  <si>
    <t>@DanielleGo47986</t>
  </si>
  <si>
    <t>@LindsayC61925</t>
  </si>
  <si>
    <t>@dwkongvips</t>
  </si>
  <si>
    <t>@aliana_ink25</t>
  </si>
  <si>
    <t>@Miguel546259317</t>
  </si>
  <si>
    <t>@TrevorHami47966</t>
  </si>
  <si>
    <t>@S96lfc83233</t>
  </si>
  <si>
    <t>@Leo757677</t>
  </si>
  <si>
    <t>@ramirez_ga69423</t>
  </si>
  <si>
    <t>@MarieColombel37</t>
  </si>
  <si>
    <t>@Mars31713670</t>
  </si>
  <si>
    <t>@amydaa3374520</t>
  </si>
  <si>
    <t>@Rebeccaafl24915</t>
  </si>
  <si>
    <t>@AmberNewto61562</t>
  </si>
  <si>
    <t>@volcano0314</t>
  </si>
  <si>
    <t>@PetersonAn3674</t>
  </si>
  <si>
    <t>@niko_oh_hrr</t>
  </si>
  <si>
    <t>@ApeStartup11778</t>
  </si>
  <si>
    <t>@WhitneyWil1954</t>
  </si>
  <si>
    <t>@foxesaz1</t>
  </si>
  <si>
    <t>@ox_Ruka_xo</t>
  </si>
  <si>
    <t>@trice12277</t>
  </si>
  <si>
    <t>@JaniyahLoc69362</t>
  </si>
  <si>
    <t>@kazelausya</t>
  </si>
  <si>
    <t>@mentojig440389</t>
  </si>
  <si>
    <t>@jhjxhnj8bx</t>
  </si>
  <si>
    <t>@yakeiyutx28281</t>
  </si>
  <si>
    <t>@jbond0117</t>
  </si>
  <si>
    <t>@vip_iix</t>
  </si>
  <si>
    <t>@meatofdevil</t>
  </si>
  <si>
    <t>@AdamuAbdul34609</t>
  </si>
  <si>
    <t>@gosenkugh47265</t>
  </si>
  <si>
    <t>@BITFUCK_sol</t>
  </si>
  <si>
    <t>@HillJean139046</t>
  </si>
  <si>
    <t>@WilliamFer23784</t>
  </si>
  <si>
    <t>@Silenced_Angels</t>
  </si>
  <si>
    <t>@AmandaDani28069</t>
  </si>
  <si>
    <t>@MachumuM76603</t>
  </si>
  <si>
    <t>@CrystalBak15665</t>
  </si>
  <si>
    <t>@Giorgiatope_</t>
  </si>
  <si>
    <t>@117529599Xiaoyi</t>
  </si>
  <si>
    <t>@IshuChoudhry05</t>
  </si>
  <si>
    <t>@nizi490503</t>
  </si>
  <si>
    <t>@Kel007197379840</t>
  </si>
  <si>
    <t>@ANAKIN396947</t>
  </si>
  <si>
    <t>@WalterDavi17144</t>
  </si>
  <si>
    <t>@stanley_de26464</t>
  </si>
  <si>
    <t>@TristenHalliwi1</t>
  </si>
  <si>
    <t>@JAndrews48412</t>
  </si>
  <si>
    <t>@KJP1799</t>
  </si>
  <si>
    <t>@yshu101</t>
  </si>
  <si>
    <t>@user103775</t>
  </si>
  <si>
    <t>@gccc37601998150</t>
  </si>
  <si>
    <t>@EdwardsPat82764</t>
  </si>
  <si>
    <t>@ChrisCadde47368</t>
  </si>
  <si>
    <t>@MorganFree61131</t>
  </si>
  <si>
    <t>@EdwardWils29347</t>
  </si>
  <si>
    <t>@MaherAwad95</t>
  </si>
  <si>
    <t>@vxvvdvd118838</t>
  </si>
  <si>
    <t>@SonaliM077</t>
  </si>
  <si>
    <t>@cryptodootcom</t>
  </si>
  <si>
    <t>@GentleRain_1</t>
  </si>
  <si>
    <t>@fuuckoverlife</t>
  </si>
  <si>
    <t>@Angiekeepgoing</t>
  </si>
  <si>
    <t>@AlexanderRichd</t>
  </si>
  <si>
    <t>@skalifowitzl</t>
  </si>
  <si>
    <t>@STimothy41170</t>
  </si>
  <si>
    <t>@brooksbyxo</t>
  </si>
  <si>
    <t>@burgiweb3</t>
  </si>
  <si>
    <t>@NationCapybara</t>
  </si>
  <si>
    <t>@CryptoB18901</t>
  </si>
  <si>
    <t>@capy_Team1</t>
  </si>
  <si>
    <t>@mileyc52323442</t>
  </si>
  <si>
    <t>@AyDollar72505</t>
  </si>
  <si>
    <t>@Koathey8Z5OXV</t>
  </si>
  <si>
    <t>@seshoreaur85860</t>
  </si>
  <si>
    <t>@miste__rcrypto</t>
  </si>
  <si>
    <t>@YagoMuniz6</t>
  </si>
  <si>
    <t>@wwmmoo222</t>
  </si>
  <si>
    <t>@marketprices3</t>
  </si>
  <si>
    <t>@nakitagale</t>
  </si>
  <si>
    <t>@kate_wushi</t>
  </si>
  <si>
    <t>@jmenoscal1996</t>
  </si>
  <si>
    <t>@SaylorMich84753</t>
  </si>
  <si>
    <t>@SeglerUaGQ</t>
  </si>
  <si>
    <t>@LethirshPZW</t>
  </si>
  <si>
    <t>@TawsoxTN</t>
  </si>
  <si>
    <t>@ErvinKript43801</t>
  </si>
  <si>
    <t>@Victori33463398</t>
  </si>
  <si>
    <t>@FBdB2VNaN41hFI</t>
  </si>
  <si>
    <t>@0xLahm</t>
  </si>
  <si>
    <t>@shsiosod</t>
  </si>
  <si>
    <t>@realDogsHouse56</t>
  </si>
  <si>
    <t>@KombatFans98033</t>
  </si>
  <si>
    <t>@L6wFqH62kPXxi</t>
  </si>
  <si>
    <t>@uikekumi93907</t>
  </si>
  <si>
    <t>@maliik5ofici</t>
  </si>
  <si>
    <t>@cellmematt</t>
  </si>
  <si>
    <t>@chqnzapanta3</t>
  </si>
  <si>
    <t>@RichSpringfiel1</t>
  </si>
  <si>
    <t>@xnuphng49280830</t>
  </si>
  <si>
    <t>@vale1259sexey</t>
  </si>
  <si>
    <t>@YO1S3WsHRHB3v</t>
  </si>
  <si>
    <t>@DharmaT13932419</t>
  </si>
  <si>
    <t>@TeighFLnl</t>
  </si>
  <si>
    <t>@Metinag151494</t>
  </si>
  <si>
    <t>@mmcrtyto</t>
  </si>
  <si>
    <t>@Lpolkjh</t>
  </si>
  <si>
    <t>@jeanie1322289</t>
  </si>
  <si>
    <t>@iyio2lXO8CYp06</t>
  </si>
  <si>
    <t>@Phoebe_721</t>
  </si>
  <si>
    <t>@Elena19880528</t>
  </si>
  <si>
    <t>@elonmusk55329</t>
  </si>
  <si>
    <t>@edith_original4</t>
  </si>
  <si>
    <t>@nancy_monroel</t>
  </si>
  <si>
    <t>@Loryreportts</t>
  </si>
  <si>
    <t>@Steartf96pSz</t>
  </si>
  <si>
    <t>@MM_Crypto16</t>
  </si>
  <si>
    <t>@Wardshows</t>
  </si>
  <si>
    <t>@loryreports43</t>
  </si>
  <si>
    <t>@WernerBenj7</t>
  </si>
  <si>
    <t>@ZMadgeMo</t>
  </si>
  <si>
    <t>@mmmcryptoback</t>
  </si>
  <si>
    <t>@AlexB131605</t>
  </si>
  <si>
    <t>@danofwallst</t>
  </si>
  <si>
    <t>@carolina_g3096</t>
  </si>
  <si>
    <t>@XRPsolanacry</t>
  </si>
  <si>
    <t>@jayXRP_24</t>
  </si>
  <si>
    <t>@_0xfigen</t>
  </si>
  <si>
    <t>@XRPcyrptowof</t>
  </si>
  <si>
    <t>@Luziagerfield19</t>
  </si>
  <si>
    <t>@EvansCryst99076</t>
  </si>
  <si>
    <t>@PhiliToken</t>
  </si>
  <si>
    <t>@Rosie3935508</t>
  </si>
  <si>
    <t>@StellaBabyLUCK</t>
  </si>
  <si>
    <t>@Helena588242</t>
  </si>
  <si>
    <t>@ELON_MUSK31257</t>
  </si>
  <si>
    <t>@elon__musk0628</t>
  </si>
  <si>
    <t>@martha_okx</t>
  </si>
  <si>
    <t>@Flareocean007</t>
  </si>
  <si>
    <t>@KavasXBT</t>
  </si>
  <si>
    <t>@Thewtorefr0vPr</t>
  </si>
  <si>
    <t>@GOBI_CN</t>
  </si>
  <si>
    <t>@Uprightonsol</t>
  </si>
  <si>
    <t>@hodge_jill99</t>
  </si>
  <si>
    <t>@KatieSindelar</t>
  </si>
  <si>
    <t>@dejaweb3</t>
  </si>
  <si>
    <t>@CedarElliottSr</t>
  </si>
  <si>
    <t>@B0Y247</t>
  </si>
  <si>
    <t>@Yvr78f</t>
  </si>
  <si>
    <t>@LukisHobby</t>
  </si>
  <si>
    <t>@RossInSol</t>
  </si>
  <si>
    <t>@artsolan</t>
  </si>
  <si>
    <t>@smileyboyoff_</t>
  </si>
  <si>
    <t>@zoolcoinsol</t>
  </si>
  <si>
    <t>@conzesol</t>
  </si>
  <si>
    <t>@yCefy5650RxQ9</t>
  </si>
  <si>
    <t>@ozimiyaki</t>
  </si>
  <si>
    <t>@_shifti_</t>
  </si>
  <si>
    <t>@reski35207</t>
  </si>
  <si>
    <t>@Eastrnmade</t>
  </si>
  <si>
    <t>@The17thIqtter</t>
  </si>
  <si>
    <t>@ridex_creator</t>
  </si>
  <si>
    <t>@cadenxbt</t>
  </si>
  <si>
    <t>@Mr7Jax</t>
  </si>
  <si>
    <t>@StunjaCo</t>
  </si>
  <si>
    <t>@AutomataInk</t>
  </si>
  <si>
    <t>@bruceeliza60122</t>
  </si>
  <si>
    <t>@NigiriNekoToken</t>
  </si>
  <si>
    <t>@Cashie_001</t>
  </si>
  <si>
    <t>@1337_Morgan</t>
  </si>
  <si>
    <t>@packofchews</t>
  </si>
  <si>
    <t>@meesvd</t>
  </si>
  <si>
    <t>@chain_domains</t>
  </si>
  <si>
    <t>@charlie_lowndes</t>
  </si>
  <si>
    <t>@TheBenchmark_x</t>
  </si>
  <si>
    <t>@voodoodollxnft</t>
  </si>
  <si>
    <t>@PlainviewLegacy</t>
  </si>
  <si>
    <t>@BenSharon29</t>
  </si>
  <si>
    <t>@KourtneyWagner_</t>
  </si>
  <si>
    <t>@brownlee_marjor</t>
  </si>
  <si>
    <t>@Laura9847532069</t>
  </si>
  <si>
    <t>@BenivelNft</t>
  </si>
  <si>
    <t>@telep_io</t>
  </si>
  <si>
    <t>@Ticker_GOD</t>
  </si>
  <si>
    <t>@DNGuide_in</t>
  </si>
  <si>
    <t>@DavidSustiel</t>
  </si>
  <si>
    <t>@TechBuddyMori</t>
  </si>
  <si>
    <t>@girlgone_cryqro</t>
  </si>
  <si>
    <t>@AnnaAlthea68428</t>
  </si>
  <si>
    <t>@marinda20smith</t>
  </si>
  <si>
    <t>@PDNInvestor</t>
  </si>
  <si>
    <t>@DogGoToThe</t>
  </si>
  <si>
    <t>@thecryptoboyeth</t>
  </si>
  <si>
    <t>@kheireddine126</t>
  </si>
  <si>
    <t>@marcochain007</t>
  </si>
  <si>
    <t>@sihwalee</t>
  </si>
  <si>
    <t>@NameBio</t>
  </si>
  <si>
    <t>@XLegus</t>
  </si>
  <si>
    <t>@KimWrig34242743</t>
  </si>
  <si>
    <t>@KirtVerse</t>
  </si>
  <si>
    <t>@mollyelmore2222</t>
  </si>
  <si>
    <t>@SynquoteIntern</t>
  </si>
  <si>
    <t>@CryptojeekNews</t>
  </si>
  <si>
    <t>@mollyxelmore22</t>
  </si>
  <si>
    <t>@its_coach_F0</t>
  </si>
  <si>
    <t>@hanten62599</t>
  </si>
  <si>
    <t>@cryptobarbie88</t>
  </si>
  <si>
    <t>@MaurcioJosDeS12</t>
  </si>
  <si>
    <t>@dollarcostcrvpt</t>
  </si>
  <si>
    <t>@mollyelmorre</t>
  </si>
  <si>
    <t>@james_six8jayx</t>
  </si>
  <si>
    <t>@CASE_forAmerica</t>
  </si>
  <si>
    <t>@Ripplelordzs</t>
  </si>
  <si>
    <t>@_MrManXRP</t>
  </si>
  <si>
    <t>@_amonbuy__</t>
  </si>
  <si>
    <t>@loryy_reportss</t>
  </si>
  <si>
    <t>@MikeEngleman_</t>
  </si>
  <si>
    <t>@DaleUpright</t>
  </si>
  <si>
    <t>@XRPeee33</t>
  </si>
  <si>
    <t>@c_vulturetrades</t>
  </si>
  <si>
    <t>@JarnoQuamfySh0w</t>
  </si>
  <si>
    <t>@QFS_DaveXrp</t>
  </si>
  <si>
    <t>@ColiinBrownXRP</t>
  </si>
  <si>
    <t>@Mr_man_XRP</t>
  </si>
  <si>
    <t>@_XRPee3</t>
  </si>
  <si>
    <t>@catrina_nortena</t>
  </si>
  <si>
    <t>@escapeDmatrix9</t>
  </si>
  <si>
    <t>@loryreporter1</t>
  </si>
  <si>
    <t>@daphe_o</t>
  </si>
  <si>
    <t>@Cherries_Yu</t>
  </si>
  <si>
    <t>@Lory_reporter45</t>
  </si>
  <si>
    <t>@theutilitymaxi</t>
  </si>
  <si>
    <t>@RealMattMoneyy</t>
  </si>
  <si>
    <t>@edward_x_farina</t>
  </si>
  <si>
    <t>@Bitvforcoinz</t>
  </si>
  <si>
    <t>@nick_field39943</t>
  </si>
  <si>
    <t>@soul_text58027</t>
  </si>
  <si>
    <t>@alifaticas</t>
  </si>
  <si>
    <t>@MrMamXRP</t>
  </si>
  <si>
    <t>@Fredito123409</t>
  </si>
  <si>
    <t>@xrpcafe</t>
  </si>
  <si>
    <t>@ShortTheFOMO</t>
  </si>
  <si>
    <t>@Vet_X0</t>
  </si>
  <si>
    <t>@xShroomsNFT</t>
  </si>
  <si>
    <t>@xrpl_adam</t>
  </si>
  <si>
    <t>@ApeRowboatClub</t>
  </si>
  <si>
    <t>@JoshuaHamsa</t>
  </si>
  <si>
    <t>@xrppossum</t>
  </si>
  <si>
    <t>@yoniartnft</t>
  </si>
  <si>
    <t>@xmoonkie</t>
  </si>
  <si>
    <t>@bithomp</t>
  </si>
  <si>
    <t>@apeXRPL</t>
  </si>
  <si>
    <t>@xPEPENFT</t>
  </si>
  <si>
    <t>@gil_a19_</t>
  </si>
  <si>
    <t>@KimTruth45</t>
  </si>
  <si>
    <t>@mrozturk07</t>
  </si>
  <si>
    <t>@NCSWIS83</t>
  </si>
  <si>
    <t>@lisaa_S_S</t>
  </si>
  <si>
    <t>@realgigiyip</t>
  </si>
  <si>
    <t>@NioporshkLI</t>
  </si>
  <si>
    <t>@SniperBoyYGG</t>
  </si>
  <si>
    <t>@XandraTr</t>
  </si>
  <si>
    <t>@RealSantDiPao</t>
  </si>
  <si>
    <t>@AmyLuettich</t>
  </si>
  <si>
    <t>@dyorBULL</t>
  </si>
  <si>
    <t>@army589x</t>
  </si>
  <si>
    <t>@NFTxTrailblazer</t>
  </si>
  <si>
    <t>@TijeraHeiter</t>
  </si>
  <si>
    <t>@ClareMaguire</t>
  </si>
  <si>
    <t>@idiotwasme</t>
  </si>
  <si>
    <t>@fklm78</t>
  </si>
  <si>
    <t>@nikolakole1586</t>
  </si>
  <si>
    <t>@yanicklarochel2</t>
  </si>
  <si>
    <t>@AntonioSan2008</t>
  </si>
  <si>
    <t>@SheriSulli95147</t>
  </si>
  <si>
    <t>@LoryReports360</t>
  </si>
  <si>
    <t>@lombardo_r24054</t>
  </si>
  <si>
    <t>@nic_detommaso</t>
  </si>
  <si>
    <t>@dunkhippo33</t>
  </si>
  <si>
    <t>@MacConwell</t>
  </si>
  <si>
    <t>@ceoleeparsons</t>
  </si>
  <si>
    <t>@emilyhxrrera</t>
  </si>
  <si>
    <t>@galeforceVC</t>
  </si>
  <si>
    <t>@JessLozanoS</t>
  </si>
  <si>
    <t>@OfficialBBrooks</t>
  </si>
  <si>
    <t>@cerenetwork</t>
  </si>
  <si>
    <t>@zehranaqvi_</t>
  </si>
  <si>
    <t>@dexalot</t>
  </si>
  <si>
    <t>@ali_moiz</t>
  </si>
  <si>
    <t>@thechangj</t>
  </si>
  <si>
    <t>@myfriendjanine</t>
  </si>
  <si>
    <t>@rtenbrink1</t>
  </si>
  <si>
    <t>@zentybhai</t>
  </si>
  <si>
    <t>@D0MPAP</t>
  </si>
  <si>
    <t>@Vitali94808621</t>
  </si>
  <si>
    <t>@dar_il89697</t>
  </si>
  <si>
    <t>@halp0x</t>
  </si>
  <si>
    <t>@0xweb_03</t>
  </si>
  <si>
    <t>@cryptobjw</t>
  </si>
  <si>
    <t>@dekikocak</t>
  </si>
  <si>
    <t>@mikehartley</t>
  </si>
  <si>
    <t>@Cp_Wb3</t>
  </si>
  <si>
    <t>@Saviour_Enoto</t>
  </si>
  <si>
    <t>@MDANTARALI2</t>
  </si>
  <si>
    <t>@PotentialJust</t>
  </si>
  <si>
    <t>@SatyaSetiawan3</t>
  </si>
  <si>
    <t>@shenbag1985</t>
  </si>
  <si>
    <t>@Ilia_Den7</t>
  </si>
  <si>
    <t>@lordsxyz</t>
  </si>
  <si>
    <t>@khaleqbtc</t>
  </si>
  <si>
    <t>@Nedz_Space</t>
  </si>
  <si>
    <t>@MFishkilla</t>
  </si>
  <si>
    <t>@MuyiwaElijah2</t>
  </si>
  <si>
    <t>@notjoints</t>
  </si>
  <si>
    <t>@higi_the1</t>
  </si>
  <si>
    <t>@Skings310</t>
  </si>
  <si>
    <t>@Inspiredwelth4u</t>
  </si>
  <si>
    <t>@CathelinIa72697</t>
  </si>
  <si>
    <t>@humbertoc_13</t>
  </si>
  <si>
    <t>@pisxels</t>
  </si>
  <si>
    <t>@bitSherpa_</t>
  </si>
  <si>
    <t>@Regenerator_</t>
  </si>
  <si>
    <t>@elonxbt</t>
  </si>
  <si>
    <t>@MM33WWFF</t>
  </si>
  <si>
    <t>@alieujallo92578</t>
  </si>
  <si>
    <t>@Djkinhosou24171</t>
  </si>
  <si>
    <t>@MReed56875</t>
  </si>
  <si>
    <t>@Bracket333</t>
  </si>
  <si>
    <t>@mrcm621</t>
  </si>
  <si>
    <t>@OrdRevolution</t>
  </si>
  <si>
    <t>@AvaSophia383213</t>
  </si>
  <si>
    <t>@EthanXDeFI</t>
  </si>
  <si>
    <t>@OperaplusCrytpo</t>
  </si>
  <si>
    <t>@DGTLCRRNTSEA</t>
  </si>
  <si>
    <t>@cannonthesoftie</t>
  </si>
  <si>
    <t>@StarDawgs</t>
  </si>
  <si>
    <t>@JMcnealey13523</t>
  </si>
  <si>
    <t>@Thiosoutq7UyKP</t>
  </si>
  <si>
    <t>@MoriRune</t>
  </si>
  <si>
    <t>@liaocheng1124</t>
  </si>
  <si>
    <t>@icorvai50944</t>
  </si>
  <si>
    <t>@boooklover96</t>
  </si>
  <si>
    <t>@behnaz1566530</t>
  </si>
  <si>
    <t>@nft_busi</t>
  </si>
  <si>
    <t>@SHAT_OASISALPHA</t>
  </si>
  <si>
    <t>@MORZALYXE</t>
  </si>
  <si>
    <t>@willbrm1</t>
  </si>
  <si>
    <t>@umitustun</t>
  </si>
  <si>
    <t>@krroetz</t>
  </si>
  <si>
    <t>@BrookFernal</t>
  </si>
  <si>
    <t>@queen456_NFTs</t>
  </si>
  <si>
    <t>@Xianzuan302006</t>
  </si>
  <si>
    <t>@misaka1270</t>
  </si>
  <si>
    <t>@Peligro_roja</t>
  </si>
  <si>
    <t>@kk3022ps056d</t>
  </si>
  <si>
    <t>@CryptoMaoZeLong</t>
  </si>
  <si>
    <t>@BitievaDecor</t>
  </si>
  <si>
    <t>@Olga65157649</t>
  </si>
  <si>
    <t>@hannanrezakalo</t>
  </si>
  <si>
    <t>@keemx4</t>
  </si>
  <si>
    <t>@christoneo123</t>
  </si>
  <si>
    <t>@tuk5515570959</t>
  </si>
  <si>
    <t>@DetectiveDogsX</t>
  </si>
  <si>
    <t>@ReyburnTyler</t>
  </si>
  <si>
    <t>@CoperativaLocal</t>
  </si>
  <si>
    <t>@ElizabethH75494</t>
  </si>
  <si>
    <t>@emilkoria</t>
  </si>
  <si>
    <t>@the_freedomcoin</t>
  </si>
  <si>
    <t>@ICare2know</t>
  </si>
  <si>
    <t>@n_illustra</t>
  </si>
  <si>
    <t>@jeandes36260693</t>
  </si>
  <si>
    <t>@brunocf19911</t>
  </si>
  <si>
    <t>@Nikk77971855066</t>
  </si>
  <si>
    <t>@FahminRahita</t>
  </si>
  <si>
    <t>@SEBASTIAANFX1</t>
  </si>
  <si>
    <t>@scvgyn</t>
  </si>
  <si>
    <t>@LoizouJoseph</t>
  </si>
  <si>
    <t>@LSmykle43828</t>
  </si>
  <si>
    <t>@EFer737</t>
  </si>
  <si>
    <t>@Iagontern</t>
  </si>
  <si>
    <t>@Chosostome</t>
  </si>
  <si>
    <t>@mdaconta</t>
  </si>
  <si>
    <t>@tascongo</t>
  </si>
  <si>
    <t>@1Exit_Liquidity</t>
  </si>
  <si>
    <t>@theBaronTAS</t>
  </si>
  <si>
    <t>@Rizzabeast</t>
  </si>
  <si>
    <t>@ESCOweb3</t>
  </si>
  <si>
    <t>@da_sails</t>
  </si>
  <si>
    <t>@toggen10</t>
  </si>
  <si>
    <t>@DietWaterGUY</t>
  </si>
  <si>
    <t>@PetricVince</t>
  </si>
  <si>
    <t>@kpetric2017</t>
  </si>
  <si>
    <t>@sfumato44</t>
  </si>
  <si>
    <t>@chad19832014</t>
  </si>
  <si>
    <t>@Brrrbon_</t>
  </si>
  <si>
    <t>@BradfordShield</t>
  </si>
  <si>
    <t>@Michor_CCC</t>
  </si>
  <si>
    <t>@Jaykae90</t>
  </si>
  <si>
    <t>@encrypyted_2J</t>
  </si>
  <si>
    <t>@kunox101</t>
  </si>
  <si>
    <t>@ChefTFreshADA</t>
  </si>
  <si>
    <t>@LemmiwinksCoin</t>
  </si>
  <si>
    <t>@rsvenky</t>
  </si>
  <si>
    <t>@saibdev</t>
  </si>
  <si>
    <t>@AlexCobbxx_</t>
  </si>
  <si>
    <t>@cucu_den</t>
  </si>
  <si>
    <t>@ContehKemb64606</t>
  </si>
  <si>
    <t>@Napole0nTNT</t>
  </si>
  <si>
    <t>@SchusterAm85317</t>
  </si>
  <si>
    <t>@trDingjip</t>
  </si>
  <si>
    <t>@discoweasel</t>
  </si>
  <si>
    <t>@nn4TNrNpT2452</t>
  </si>
  <si>
    <t>@G0DEFR00T</t>
  </si>
  <si>
    <t>@udaisolanki</t>
  </si>
  <si>
    <t>@OceanicGoon</t>
  </si>
  <si>
    <t>@crashr_io</t>
  </si>
  <si>
    <t>@xd0ou4SX3aFTe</t>
  </si>
  <si>
    <t>@7qY2kikXn92x0v</t>
  </si>
  <si>
    <t>@6Rxv4XWs9d0Hw</t>
  </si>
  <si>
    <t>@2G68JD22oDXFya</t>
  </si>
  <si>
    <t>@v158RJpHoy7DbB</t>
  </si>
  <si>
    <t>@Thisat222131</t>
  </si>
  <si>
    <t>@David73846462</t>
  </si>
  <si>
    <t>@SiotosooshEy8</t>
  </si>
  <si>
    <t>@ILoveToTalkFilm</t>
  </si>
  <si>
    <t>@Q2Marine</t>
  </si>
  <si>
    <t>@CarManToday</t>
  </si>
  <si>
    <t>@GeoGee131073</t>
  </si>
  <si>
    <t>@AbdulhadiIsah10</t>
  </si>
  <si>
    <t>@Tavo_713_</t>
  </si>
  <si>
    <t>@bouh52</t>
  </si>
  <si>
    <t>@HurawsT581tf</t>
  </si>
  <si>
    <t>@Melanie_sheree1</t>
  </si>
  <si>
    <t>@ThathytheyP_Ow</t>
  </si>
  <si>
    <t>@PatriotsPulse24</t>
  </si>
  <si>
    <t>@Akoasm167101</t>
  </si>
  <si>
    <t>@YvesMartin59495</t>
  </si>
  <si>
    <t>@BoneShiba7</t>
  </si>
  <si>
    <t>@cryptomane00</t>
  </si>
  <si>
    <t>@gloxbt</t>
  </si>
  <si>
    <t>@Nichola0371559</t>
  </si>
  <si>
    <t>@Evans0546kate</t>
  </si>
  <si>
    <t>@lyndalfronek</t>
  </si>
  <si>
    <t>@KranzBrandon</t>
  </si>
  <si>
    <t>@GarrisonKe89660</t>
  </si>
  <si>
    <t>@Kays_Dash</t>
  </si>
  <si>
    <t>@mam8472</t>
  </si>
  <si>
    <t>@Noughezz05i06P</t>
  </si>
  <si>
    <t>@OldBabyBoomer1</t>
  </si>
  <si>
    <t>@TaniaGFineArt</t>
  </si>
  <si>
    <t>@PaintedWoman84</t>
  </si>
  <si>
    <t>@heldoorn_marc</t>
  </si>
  <si>
    <t>@robsam1023</t>
  </si>
  <si>
    <t>@SiegSieg50040</t>
  </si>
  <si>
    <t>@BABuffy</t>
  </si>
  <si>
    <t>@in4profit</t>
  </si>
  <si>
    <t>@fren_melissa</t>
  </si>
  <si>
    <t>@H0mQW7Qu2vZ9m</t>
  </si>
  <si>
    <t>@statdefender</t>
  </si>
  <si>
    <t>@the_TWolf10</t>
  </si>
  <si>
    <t>@TaurtuethGCdDM</t>
  </si>
  <si>
    <t>@Sandrascott_5</t>
  </si>
  <si>
    <t>@GodlyAction</t>
  </si>
  <si>
    <t>@SalySo12</t>
  </si>
  <si>
    <t>@hasnaa_youcef</t>
  </si>
  <si>
    <t>@KarimaMina12</t>
  </si>
  <si>
    <t>@tota1974hotmai1</t>
  </si>
  <si>
    <t>@miao0o</t>
  </si>
  <si>
    <t>@maha09469716</t>
  </si>
  <si>
    <t>@fatma1122556</t>
  </si>
  <si>
    <t>@kameesjian2</t>
  </si>
  <si>
    <t>@SaraSarawr1</t>
  </si>
  <si>
    <t>@rimgs21</t>
  </si>
  <si>
    <t>@5th_scape_off</t>
  </si>
  <si>
    <t>@AHMEDAl_SHAREF</t>
  </si>
  <si>
    <t>@PositivVYBZ</t>
  </si>
  <si>
    <t>@fredymontero_</t>
  </si>
  <si>
    <t>@ImamHasanCat</t>
  </si>
  <si>
    <t>@dubailodge</t>
  </si>
  <si>
    <t>@c_yd_nk</t>
  </si>
  <si>
    <t>@5th_scape_su_</t>
  </si>
  <si>
    <t>@dva_vibes1</t>
  </si>
  <si>
    <t>@VivaLaviva1822</t>
  </si>
  <si>
    <t>@alexpopescu088</t>
  </si>
  <si>
    <t>@JakeonSolCTO</t>
  </si>
  <si>
    <t>@nolifecryptoq</t>
  </si>
  <si>
    <t>@toiletshitcoins</t>
  </si>
  <si>
    <t>@alphaterracoin</t>
  </si>
  <si>
    <t>@ChalaAdem30030</t>
  </si>
  <si>
    <t>@PageNorman</t>
  </si>
  <si>
    <t>@420moonshots</t>
  </si>
  <si>
    <t>@raftroch</t>
  </si>
  <si>
    <t>@63626Nisar</t>
  </si>
  <si>
    <t>@SnakeBordeCoin</t>
  </si>
  <si>
    <t>@KoceilaChougar</t>
  </si>
  <si>
    <t>@viktoria71088</t>
  </si>
  <si>
    <t>@CoiniHomePro</t>
  </si>
  <si>
    <t>@Sulay1123658</t>
  </si>
  <si>
    <t>@ly203841731</t>
  </si>
  <si>
    <t>@saeid_5013</t>
  </si>
  <si>
    <t>@IMAMCAT2025</t>
  </si>
  <si>
    <t>@birselen1903</t>
  </si>
  <si>
    <t>@StashTokenSol</t>
  </si>
  <si>
    <t>@SeppCoin_</t>
  </si>
  <si>
    <t>@road_to_space</t>
  </si>
  <si>
    <t>@ohmycok</t>
  </si>
  <si>
    <t>@wosjejdndiej</t>
  </si>
  <si>
    <t>@Garoscoin</t>
  </si>
  <si>
    <t>@tayyaba15001797</t>
  </si>
  <si>
    <t>@_Imtiyaaz_</t>
  </si>
  <si>
    <t>@TimothyFocus</t>
  </si>
  <si>
    <t>@Abdulkaree58077</t>
  </si>
  <si>
    <t>@BabuLoh93985011</t>
  </si>
  <si>
    <t>@Sxratax</t>
  </si>
  <si>
    <t>@md_dau53328</t>
  </si>
  <si>
    <t>@garbaadamu75983</t>
  </si>
  <si>
    <t>@Sid_Gehlaut</t>
  </si>
  <si>
    <t>@SchiffTrollCoin</t>
  </si>
  <si>
    <t>@ethel1063247</t>
  </si>
  <si>
    <t>@hasiii01</t>
  </si>
  <si>
    <t>@Icew23675602</t>
  </si>
  <si>
    <t>@realiseclair</t>
  </si>
  <si>
    <t>@Tiyul_08</t>
  </si>
  <si>
    <t>@ToufiqULislam90</t>
  </si>
  <si>
    <t>@anchan0821</t>
  </si>
  <si>
    <t>@Arafilger</t>
  </si>
  <si>
    <t>@AdityaShir53536</t>
  </si>
  <si>
    <t>@SawTheinZan</t>
  </si>
  <si>
    <t>@SweetWilliam67</t>
  </si>
  <si>
    <t>@MichaelHil34636</t>
  </si>
  <si>
    <t>@RRcdzn</t>
  </si>
  <si>
    <t>@badlak567</t>
  </si>
  <si>
    <t>@fireheart0787</t>
  </si>
  <si>
    <t>@learning_domain</t>
  </si>
  <si>
    <t>@PastranaJh61490</t>
  </si>
  <si>
    <t>@Mina_Jacksonwin</t>
  </si>
  <si>
    <t>@lejo416</t>
  </si>
  <si>
    <t>@EgbuAmarachukwu</t>
  </si>
  <si>
    <t>@kaka50433388</t>
  </si>
  <si>
    <t>@Abhishek200216</t>
  </si>
  <si>
    <t>@PorenentiI0ctn</t>
  </si>
  <si>
    <t>@lumuto_</t>
  </si>
  <si>
    <t>@PTEO_Mgmt</t>
  </si>
  <si>
    <t>@DenizZeren18</t>
  </si>
  <si>
    <t>@salisuahmad044</t>
  </si>
  <si>
    <t>@DWienoko</t>
  </si>
  <si>
    <t>@LostArkFan4Life</t>
  </si>
  <si>
    <t>@shahidtarar7</t>
  </si>
  <si>
    <t>@wickedmonk465</t>
  </si>
  <si>
    <t>@Pisanng1006</t>
  </si>
  <si>
    <t>@babaworoyal</t>
  </si>
  <si>
    <t>@AamirMKhan162</t>
  </si>
  <si>
    <t>@AbulSuzon</t>
  </si>
  <si>
    <t>@Seven77776666</t>
  </si>
  <si>
    <t>@_Lian_Sixtos_</t>
  </si>
  <si>
    <t>@A_I_br</t>
  </si>
  <si>
    <t>@Barrosnuno</t>
  </si>
  <si>
    <t>@liesLaoussadi</t>
  </si>
  <si>
    <t>@iguess9999990</t>
  </si>
  <si>
    <t>@honeyJakhar5</t>
  </si>
  <si>
    <t>@redd_nose4U</t>
  </si>
  <si>
    <t>@AnthonyJos10928</t>
  </si>
  <si>
    <t>@nuri_yaylaci</t>
  </si>
  <si>
    <t>@TBookfathe58962</t>
  </si>
  <si>
    <t>@VTIAK193312</t>
  </si>
  <si>
    <t>@kriptofam</t>
  </si>
  <si>
    <t>@joe1harry</t>
  </si>
  <si>
    <t>@Zayn_TON</t>
  </si>
  <si>
    <t>@WarrenNata56154</t>
  </si>
  <si>
    <t>@CrytpoR2</t>
  </si>
  <si>
    <t>@JosBarros144136</t>
  </si>
  <si>
    <t>@Mugionobeethov1</t>
  </si>
  <si>
    <t>@AbrahamRoland5</t>
  </si>
  <si>
    <t>@yeceniaborrome</t>
  </si>
  <si>
    <t>@MocanuALX</t>
  </si>
  <si>
    <t>@ESanchez9</t>
  </si>
  <si>
    <t>@CryptoChachaX</t>
  </si>
  <si>
    <t>@Niorling</t>
  </si>
  <si>
    <t>@HaqmalElha73688</t>
  </si>
  <si>
    <t>@themoneim</t>
  </si>
  <si>
    <t>@KabiruAbdu61237</t>
  </si>
  <si>
    <t>@ChopperWoodcock</t>
  </si>
  <si>
    <t>@sagarjadugar061</t>
  </si>
  <si>
    <t>@lamido_g</t>
  </si>
  <si>
    <t>@shaikhgufrana00</t>
  </si>
  <si>
    <t>@LifebyDeb</t>
  </si>
  <si>
    <t>@ShibArmy_4Life</t>
  </si>
  <si>
    <t>@RealCryptoAngel</t>
  </si>
  <si>
    <t>@ShannonBrayNC</t>
  </si>
  <si>
    <t>@VDSC_Official</t>
  </si>
  <si>
    <t>@DecemberDeMarco</t>
  </si>
  <si>
    <t>@jds_updates</t>
  </si>
  <si>
    <t>@marciejastrow</t>
  </si>
  <si>
    <t>@ShibaXanders</t>
  </si>
  <si>
    <t>@moonboy1243</t>
  </si>
  <si>
    <t>@J2822918917185</t>
  </si>
  <si>
    <t>@heyguystoken</t>
  </si>
  <si>
    <t>@HolderGem24473</t>
  </si>
  <si>
    <t>@cecesolala</t>
  </si>
  <si>
    <t>@walker_pau58994</t>
  </si>
  <si>
    <t>@myersxxoo</t>
  </si>
  <si>
    <t>@joeyspeakgood</t>
  </si>
  <si>
    <t>@cashflowthe1st</t>
  </si>
  <si>
    <t>@miu303080899791</t>
  </si>
  <si>
    <t>@maxx_sobhi</t>
  </si>
  <si>
    <t>@draugmithrin</t>
  </si>
  <si>
    <t>@sltk202406</t>
  </si>
  <si>
    <t>@chronicdreamz</t>
  </si>
  <si>
    <t>@marionic15</t>
  </si>
  <si>
    <t>@marcotizza</t>
  </si>
  <si>
    <t>@haywhir____</t>
  </si>
  <si>
    <t>@Dhaval80528</t>
  </si>
  <si>
    <t>@BrandonTCB12</t>
  </si>
  <si>
    <t>@BurnC1231</t>
  </si>
  <si>
    <t>@priscilasiqeir</t>
  </si>
  <si>
    <t>@BlockChain_CK</t>
  </si>
  <si>
    <t>@808Aadil</t>
  </si>
  <si>
    <t>@fwj6364</t>
  </si>
  <si>
    <t>@SyedAon1131447</t>
  </si>
  <si>
    <t>@AAmirezati24350</t>
  </si>
  <si>
    <t>@RabbiHossa47835</t>
  </si>
  <si>
    <t>@Naqashkashi33</t>
  </si>
  <si>
    <t>@Domi_esp</t>
  </si>
  <si>
    <t>@Maheshmaki45431</t>
  </si>
  <si>
    <t>@Dulang1102</t>
  </si>
  <si>
    <t>@DevPatel1612450</t>
  </si>
  <si>
    <t>@shahzad44053045</t>
  </si>
  <si>
    <t>@huynhthaitai</t>
  </si>
  <si>
    <t>@Teshaboyev43201</t>
  </si>
  <si>
    <t>@FarmingVid76954</t>
  </si>
  <si>
    <t>@Baby2424x</t>
  </si>
  <si>
    <t>@md_ovi_2000</t>
  </si>
  <si>
    <t>@MiniGameraz</t>
  </si>
  <si>
    <t>@BlaqBofficial</t>
  </si>
  <si>
    <t>@MTeflan60081</t>
  </si>
  <si>
    <t>@DUNGCS1970</t>
  </si>
  <si>
    <t>@k0474937</t>
  </si>
  <si>
    <t>@naim_4232</t>
  </si>
  <si>
    <t>@hafiz_golder</t>
  </si>
  <si>
    <t>@manikandan8728</t>
  </si>
  <si>
    <t>@GadiaTarang</t>
  </si>
  <si>
    <t>@murongxi1230</t>
  </si>
  <si>
    <t>@muzairmuzair258</t>
  </si>
  <si>
    <t>@Penceng40527648</t>
  </si>
  <si>
    <t>@1121Habibullah</t>
  </si>
  <si>
    <t>@lao_ta49</t>
  </si>
  <si>
    <t>@yahayaonu2020</t>
  </si>
  <si>
    <t>@khshan2000</t>
  </si>
  <si>
    <t>@TheManHabeeby</t>
  </si>
  <si>
    <t>@AdegboyeOluwaj1</t>
  </si>
  <si>
    <t>@abubakaradbm</t>
  </si>
  <si>
    <t>@ahsanbu30387728</t>
  </si>
  <si>
    <t>@MuhammadZa60357</t>
  </si>
  <si>
    <t>@HenokTades31833</t>
  </si>
  <si>
    <t>@UsmanTijja60802</t>
  </si>
  <si>
    <t>@mardi_mard42656</t>
  </si>
  <si>
    <t>@akash21265</t>
  </si>
  <si>
    <t>@ek_pesh</t>
  </si>
  <si>
    <t>@bature442</t>
  </si>
  <si>
    <t>@nhapata22250</t>
  </si>
  <si>
    <t>@HRGreatCareer</t>
  </si>
  <si>
    <t>@James433764361</t>
  </si>
  <si>
    <t>@AghilOsama80256</t>
  </si>
  <si>
    <t>@znotkd</t>
  </si>
  <si>
    <t>@JamieRoger0524</t>
  </si>
  <si>
    <t>@PJCII64</t>
  </si>
  <si>
    <t>@McTianfu92587</t>
  </si>
  <si>
    <t>@happySami276784</t>
  </si>
  <si>
    <t>@Tesla_officialx</t>
  </si>
  <si>
    <t>@KenKarhuBj84849</t>
  </si>
  <si>
    <t>@UNA2010</t>
  </si>
  <si>
    <t>@SamuelChiou</t>
  </si>
  <si>
    <t>@AnnaRice93182</t>
  </si>
  <si>
    <t>@haldemann_j</t>
  </si>
  <si>
    <t>@Troy85057756</t>
  </si>
  <si>
    <t>@rogers_mas23762</t>
  </si>
  <si>
    <t>@MayhueRandy</t>
  </si>
  <si>
    <t>@oc_stealth</t>
  </si>
  <si>
    <t>@AnastasiaJ0528</t>
  </si>
  <si>
    <t>@Mrafam15</t>
  </si>
  <si>
    <t>@TidmoreDebbie</t>
  </si>
  <si>
    <t>@SconseyCiderII</t>
  </si>
  <si>
    <t>@CowboysFan4Lyfe</t>
  </si>
  <si>
    <t>@johnkrags</t>
  </si>
  <si>
    <t>@genelson7</t>
  </si>
  <si>
    <t>@thienloctb</t>
  </si>
  <si>
    <t>@pranjitXkalita</t>
  </si>
  <si>
    <t>@WhiteSavage2358</t>
  </si>
  <si>
    <t>@TXBlueChip</t>
  </si>
  <si>
    <t>@charley1_7</t>
  </si>
  <si>
    <t>@CroneDwayne</t>
  </si>
  <si>
    <t>@YrNeHRiS</t>
  </si>
  <si>
    <t>@1MohammadNash</t>
  </si>
  <si>
    <t>@FeryLuca10</t>
  </si>
  <si>
    <t>@balminstitute</t>
  </si>
  <si>
    <t>@TheRealuncensor</t>
  </si>
  <si>
    <t>@Fmitzel1</t>
  </si>
  <si>
    <t>@JOHNSEEKER23579</t>
  </si>
  <si>
    <t>@AndrewS67830330</t>
  </si>
  <si>
    <t>@NanaLana48</t>
  </si>
  <si>
    <t>@grove_hull20625</t>
  </si>
  <si>
    <t>@JackieMiteff</t>
  </si>
  <si>
    <t>@KinzieSoru84170</t>
  </si>
  <si>
    <t>@glassbobcat022</t>
  </si>
  <si>
    <t>@EricDuncan82462</t>
  </si>
  <si>
    <t>@latinxb3auty</t>
  </si>
  <si>
    <t>@NorthSea12138</t>
  </si>
  <si>
    <t>@Russ063</t>
  </si>
  <si>
    <t>@BossoniMarino</t>
  </si>
  <si>
    <t>@nnaemeka_oko1</t>
  </si>
  <si>
    <t>@YourDevil8</t>
  </si>
  <si>
    <t>@CintelR</t>
  </si>
  <si>
    <t>@sardaryasir099</t>
  </si>
  <si>
    <t>@tommiebutc59768</t>
  </si>
  <si>
    <t>@SuanSerik</t>
  </si>
  <si>
    <t>@RitaVo0707</t>
  </si>
  <si>
    <t>@Jansen2086557</t>
  </si>
  <si>
    <t>@Lucky4mePigmo</t>
  </si>
  <si>
    <t>@PonyRiden</t>
  </si>
  <si>
    <t>@NandhaT365197</t>
  </si>
  <si>
    <t>@levertigidateur</t>
  </si>
  <si>
    <t>@ascnyaricuan</t>
  </si>
  <si>
    <t>@nymll168501</t>
  </si>
  <si>
    <t>@OrnockB51726</t>
  </si>
  <si>
    <t>@DogaruCons65061</t>
  </si>
  <si>
    <t>@fulton_bla5505</t>
  </si>
  <si>
    <t>@WarnerMabe5114</t>
  </si>
  <si>
    <t>@MadgeRios2256</t>
  </si>
  <si>
    <t>@BrittanyHu9223</t>
  </si>
  <si>
    <t>@IsaacCo5753</t>
  </si>
  <si>
    <t>@JerryGreen6546</t>
  </si>
  <si>
    <t>@AlanAdding9794</t>
  </si>
  <si>
    <t>@MelanieRo750</t>
  </si>
  <si>
    <t>@GeraldineT28907</t>
  </si>
  <si>
    <t>@edwin_jess73308</t>
  </si>
  <si>
    <t>@V3ryWelthy</t>
  </si>
  <si>
    <t>@akash_rajp84445</t>
  </si>
  <si>
    <t>@Kingkhadi101</t>
  </si>
  <si>
    <t>@Skyren_Official</t>
  </si>
  <si>
    <t>@eniriche</t>
  </si>
  <si>
    <t>@mooremargaret89</t>
  </si>
  <si>
    <t>@nyasia53125</t>
  </si>
  <si>
    <t>@Donna0560959049</t>
  </si>
  <si>
    <t>@Stuggslime</t>
  </si>
  <si>
    <t>@LadyfCriypto1</t>
  </si>
  <si>
    <t>@BDAg_Web3</t>
  </si>
  <si>
    <t>@AshlyCoins</t>
  </si>
  <si>
    <t>@Titanspaceweb3</t>
  </si>
  <si>
    <t>@Normiixchan</t>
  </si>
  <si>
    <t>@devotie79margar</t>
  </si>
  <si>
    <t>@crypttojon</t>
  </si>
  <si>
    <t>@TravisFarm64308</t>
  </si>
  <si>
    <t>@hester_low36667</t>
  </si>
  <si>
    <t>@rebecca_au90033</t>
  </si>
  <si>
    <t>@DrakeEstel37568</t>
  </si>
  <si>
    <t>@GimsonIsaa31479</t>
  </si>
  <si>
    <t>@CandiceLog91887</t>
  </si>
  <si>
    <t>@JadePotter81931</t>
  </si>
  <si>
    <t>@TerryJacks26413</t>
  </si>
  <si>
    <t>@BirdsLover9434</t>
  </si>
  <si>
    <t>@javii_29</t>
  </si>
  <si>
    <t>@WinBigTON7</t>
  </si>
  <si>
    <t>@mjnwnh1</t>
  </si>
  <si>
    <t>@edith_laws47440</t>
  </si>
  <si>
    <t>@monadvisor</t>
  </si>
  <si>
    <t>@Sir_kunt3639</t>
  </si>
  <si>
    <t>@currency224</t>
  </si>
  <si>
    <t>@Dogs952642</t>
  </si>
  <si>
    <t>@ClaimA11739</t>
  </si>
  <si>
    <t>@MaryLopez315967</t>
  </si>
  <si>
    <t>@SummerAnde1</t>
  </si>
  <si>
    <t>@Airdrops71</t>
  </si>
  <si>
    <t>@kiisoNebula</t>
  </si>
  <si>
    <t>@ardizor0__</t>
  </si>
  <si>
    <t>@Oluwajuwonlo914</t>
  </si>
  <si>
    <t>@dkbgp45</t>
  </si>
  <si>
    <t>@Kenbabie9x</t>
  </si>
  <si>
    <t>@ZOkunade</t>
  </si>
  <si>
    <t>@chen_yefeng</t>
  </si>
  <si>
    <t>@AngelJT446954</t>
  </si>
  <si>
    <t>@mejaz9462</t>
  </si>
  <si>
    <t>@Muhamma52364312</t>
  </si>
  <si>
    <t>@NguyenANH333888</t>
  </si>
  <si>
    <t>@wyx152428</t>
  </si>
  <si>
    <t>@Ajmain1200</t>
  </si>
  <si>
    <t>@ApoLoChaKma969</t>
  </si>
  <si>
    <t>@Muhammad0__0</t>
  </si>
  <si>
    <t>@MashaMekur97589</t>
  </si>
  <si>
    <t>@ritu84441</t>
  </si>
  <si>
    <t>@VinhLuong180815</t>
  </si>
  <si>
    <t>@thevinh180815</t>
  </si>
  <si>
    <t>@GiangLe70</t>
  </si>
  <si>
    <t>@AzidulI92937559</t>
  </si>
  <si>
    <t>@bartonjoey13</t>
  </si>
  <si>
    <t>@MDMAHBU25597051</t>
  </si>
  <si>
    <t>@amibl236895</t>
  </si>
  <si>
    <t>@fatimah_ow59833</t>
  </si>
  <si>
    <t>@Taso_tech</t>
  </si>
  <si>
    <t>@KinemaHigh</t>
  </si>
  <si>
    <t>@ThnhBnhTrn64229</t>
  </si>
  <si>
    <t>@victor_ola93</t>
  </si>
  <si>
    <t>@YODAKEI1</t>
  </si>
  <si>
    <t>@nguyentrungtb68</t>
  </si>
  <si>
    <t>@thelegendarmy9</t>
  </si>
  <si>
    <t>@luoxuefenglo</t>
  </si>
  <si>
    <t>@Mtariq1185153</t>
  </si>
  <si>
    <t>@ArifFx293615</t>
  </si>
  <si>
    <t>@xooo_mirovschik</t>
  </si>
  <si>
    <t>@mengrz1158</t>
  </si>
  <si>
    <t>@jiashu211</t>
  </si>
  <si>
    <t>@samurai042918</t>
  </si>
  <si>
    <t>@TamHa199529</t>
  </si>
  <si>
    <t>@samkoyna</t>
  </si>
  <si>
    <t>@UmarMar82686693</t>
  </si>
  <si>
    <t>@O_faithful01</t>
  </si>
  <si>
    <t>@kanwarmali7</t>
  </si>
  <si>
    <t>@Artin1512</t>
  </si>
  <si>
    <t>@Iniipin01</t>
  </si>
  <si>
    <t>@MarsFm245</t>
  </si>
  <si>
    <t>@StatMan1980</t>
  </si>
  <si>
    <t>@Abidullah4540</t>
  </si>
  <si>
    <t>@c0zim0</t>
  </si>
  <si>
    <t>@Ahmadyyafaggo</t>
  </si>
  <si>
    <t>@hbt_3</t>
  </si>
  <si>
    <t>@tommylua121</t>
  </si>
  <si>
    <t>@zenith_2703</t>
  </si>
  <si>
    <t>@Ofumatyme</t>
  </si>
  <si>
    <t>@danhvu1989</t>
  </si>
  <si>
    <t>@WoodsKhoun</t>
  </si>
  <si>
    <t>@FUgrammernazi</t>
  </si>
  <si>
    <t>@NelsonWasTaken</t>
  </si>
  <si>
    <t>@0009_Mayank</t>
  </si>
  <si>
    <t>@YusufumarS7448</t>
  </si>
  <si>
    <t>@ZahirArbab62078</t>
  </si>
  <si>
    <t>@SamuelLlamas15</t>
  </si>
  <si>
    <t>@ncrisalli984953</t>
  </si>
  <si>
    <t>@whytephoenix68</t>
  </si>
  <si>
    <t>@ClintonFish92</t>
  </si>
  <si>
    <t>@carlitos_77</t>
  </si>
  <si>
    <t>@actkites</t>
  </si>
  <si>
    <t>@Sam_Sepio1</t>
  </si>
  <si>
    <t>@AurelioBelgeri</t>
  </si>
  <si>
    <t>@Amitkum69551432</t>
  </si>
  <si>
    <t>@curryonindia</t>
  </si>
  <si>
    <t>@Maui_SOL_0x</t>
  </si>
  <si>
    <t>@MaritanoDiego</t>
  </si>
  <si>
    <t>@ABHIJEE48324201</t>
  </si>
  <si>
    <t>@Abrarkhan811027</t>
  </si>
  <si>
    <t>@JosChourio42220</t>
  </si>
  <si>
    <t>@odecius16143</t>
  </si>
  <si>
    <t>@xpnn6xwk7y</t>
  </si>
  <si>
    <t>@arpt__</t>
  </si>
  <si>
    <t>@Amid208573222</t>
  </si>
  <si>
    <t>@huusyvo</t>
  </si>
  <si>
    <t>@KaironLabs</t>
  </si>
  <si>
    <t>@gandalfcryptto</t>
  </si>
  <si>
    <t>@Amjad131982</t>
  </si>
  <si>
    <t>@intlcrkk</t>
  </si>
  <si>
    <t>@DevendraAn75426</t>
  </si>
  <si>
    <t>@EarlTurnerBME88</t>
  </si>
  <si>
    <t>@BficRakesh57400</t>
  </si>
  <si>
    <t>@SubeSingh712180</t>
  </si>
  <si>
    <t>@Ian772830099307</t>
  </si>
  <si>
    <t>@AnoravShan</t>
  </si>
  <si>
    <t>@MurlidharMaru</t>
  </si>
  <si>
    <t>@Utiesz_Arza</t>
  </si>
  <si>
    <t>@HMirderikv53176</t>
  </si>
  <si>
    <t>@JimNhat8686</t>
  </si>
  <si>
    <t>@PCGiang81</t>
  </si>
  <si>
    <t>@Safaruddinimmim</t>
  </si>
  <si>
    <t>@zawkhaung148</t>
  </si>
  <si>
    <t>@gentleman_54652</t>
  </si>
  <si>
    <t>@rene_solin27659</t>
  </si>
  <si>
    <t>@minddagoat</t>
  </si>
  <si>
    <t>@KangenWiin</t>
  </si>
  <si>
    <t>@MagarMukmi</t>
  </si>
  <si>
    <t>@MahamudShafiu</t>
  </si>
  <si>
    <t>@Emmyheeth</t>
  </si>
  <si>
    <t>@EngrAQ</t>
  </si>
  <si>
    <t>@Kanessunn</t>
  </si>
  <si>
    <t>@Carlvanden13816</t>
  </si>
  <si>
    <t>@MangoOcelot</t>
  </si>
  <si>
    <t>@AzurNew11449</t>
  </si>
  <si>
    <t>@Pothin1988</t>
  </si>
  <si>
    <t>@RafaelRagazzi22</t>
  </si>
  <si>
    <t>@emiresik2</t>
  </si>
  <si>
    <t>@RobiSol72</t>
  </si>
  <si>
    <t>@vitamingam</t>
  </si>
  <si>
    <t>@muhamadikmal94</t>
  </si>
  <si>
    <t>@Nancychiamaka8</t>
  </si>
  <si>
    <t>@DEIVSZU_249</t>
  </si>
  <si>
    <t>@EzeSamu15587320</t>
  </si>
  <si>
    <t>@nogrk63892423</t>
  </si>
  <si>
    <t>@ZinabuD59582</t>
  </si>
  <si>
    <t>@Alex45584660</t>
  </si>
  <si>
    <t>@dikadoki23</t>
  </si>
  <si>
    <t>@RoniIsl25124160</t>
  </si>
  <si>
    <t>@TwerkSmerk</t>
  </si>
  <si>
    <t>@heruh1300</t>
  </si>
  <si>
    <t>@An_muong26</t>
  </si>
  <si>
    <t>@thu_myat5</t>
  </si>
  <si>
    <t>@noman32930</t>
  </si>
  <si>
    <t>@emruucan</t>
  </si>
  <si>
    <t>@warshakuma56929</t>
  </si>
  <si>
    <t>@noodmonkes_</t>
  </si>
  <si>
    <t>@victordavelinks</t>
  </si>
  <si>
    <t>@Vh25ic</t>
  </si>
  <si>
    <t>@Rotybobo02</t>
  </si>
  <si>
    <t>@112233liujie</t>
  </si>
  <si>
    <t>@LuiHernandezRE</t>
  </si>
  <si>
    <t>@GalileoNode</t>
  </si>
  <si>
    <t>@memeolo11</t>
  </si>
  <si>
    <t>@Carol1961461</t>
  </si>
  <si>
    <t>@Jemarcus216861</t>
  </si>
  <si>
    <t>@AlgoMerican</t>
  </si>
  <si>
    <t>@goddenwesley88</t>
  </si>
  <si>
    <t>@cryptodorp</t>
  </si>
  <si>
    <t>@hutsch87</t>
  </si>
  <si>
    <t>@ProHashandbuds</t>
  </si>
  <si>
    <t>@KGMoore75</t>
  </si>
  <si>
    <t>@HarveySmades</t>
  </si>
  <si>
    <t>@StockCrops</t>
  </si>
  <si>
    <t>@aniatime</t>
  </si>
  <si>
    <t>@VeVeViral</t>
  </si>
  <si>
    <t>@RealRandyChavez</t>
  </si>
  <si>
    <t>@KayWChamp</t>
  </si>
  <si>
    <t>@gastouu</t>
  </si>
  <si>
    <t>@DrProfit0</t>
  </si>
  <si>
    <t>@BrockMcBreadcat</t>
  </si>
  <si>
    <t>@VeVeMagic</t>
  </si>
  <si>
    <t>@johnnydunn777</t>
  </si>
  <si>
    <t>@Asiandan1</t>
  </si>
  <si>
    <t>@ecomi_rhys</t>
  </si>
  <si>
    <t>@OmilliTees</t>
  </si>
  <si>
    <t>@SleepynComics</t>
  </si>
  <si>
    <t>@cryptoney2021</t>
  </si>
  <si>
    <t>@MrJeanMelon</t>
  </si>
  <si>
    <t>@MrMC1_eth</t>
  </si>
  <si>
    <t>@ChrisCoffeeEth_</t>
  </si>
  <si>
    <t>@Ivan_Liljeqvst0</t>
  </si>
  <si>
    <t>@Dark001SEES</t>
  </si>
  <si>
    <t>@Angrycrypto2024</t>
  </si>
  <si>
    <t>@schnitzelx311</t>
  </si>
  <si>
    <t>@nigu33537</t>
  </si>
  <si>
    <t>@Tsukuyomi012398</t>
  </si>
  <si>
    <t>@glenmadden_</t>
  </si>
  <si>
    <t>@Rods4erva</t>
  </si>
  <si>
    <t>@whiplash2541</t>
  </si>
  <si>
    <t>@Djyhef</t>
  </si>
  <si>
    <t>@sanwen_zhu</t>
  </si>
  <si>
    <t>@0aFoams</t>
  </si>
  <si>
    <t>@jocely000</t>
  </si>
  <si>
    <t>@web3victoria</t>
  </si>
  <si>
    <t>@Alert14045607</t>
  </si>
  <si>
    <t>@mpola_yass15438</t>
  </si>
  <si>
    <t>@Kahakauai</t>
  </si>
  <si>
    <t>@Namaste22757632</t>
  </si>
  <si>
    <t>@nodekeepers</t>
  </si>
  <si>
    <t>@GREAT_KRYPTO74</t>
  </si>
  <si>
    <t>@TylerBurnh75272</t>
  </si>
  <si>
    <t>@nicalexsantandr</t>
  </si>
  <si>
    <t>@SiddhantCrass</t>
  </si>
  <si>
    <t>@Fattony2024</t>
  </si>
  <si>
    <t>@SebHaeusler</t>
  </si>
  <si>
    <t>@pappabear2000</t>
  </si>
  <si>
    <t>@RobWoodWasHere</t>
  </si>
  <si>
    <t>@xstarlume</t>
  </si>
  <si>
    <t>@AndrewG95643867</t>
  </si>
  <si>
    <t>@CeCesIdiot</t>
  </si>
  <si>
    <t>@enCHOIthemoment</t>
  </si>
  <si>
    <t>@Chivy2397</t>
  </si>
  <si>
    <t>@JTMcGibbon</t>
  </si>
  <si>
    <t>@LuxAndFriends</t>
  </si>
  <si>
    <t>@PaulMartucci2</t>
  </si>
  <si>
    <t>@duchampebi</t>
  </si>
  <si>
    <t>@JustinD_TCG</t>
  </si>
  <si>
    <t>@DianeHale117687</t>
  </si>
  <si>
    <t>@solkimicreb1</t>
  </si>
  <si>
    <t>@savoybc</t>
  </si>
  <si>
    <t>@Doooooofy</t>
  </si>
  <si>
    <t>@StonerPunksNFT</t>
  </si>
  <si>
    <t>@M65Rejpan</t>
  </si>
  <si>
    <t>@your_sihab_1</t>
  </si>
  <si>
    <t>@RedSoloCup66</t>
  </si>
  <si>
    <t>@algoindex_</t>
  </si>
  <si>
    <t>@GetFuck396256</t>
  </si>
  <si>
    <t>@NeighezdKOo</t>
  </si>
  <si>
    <t>@hong_muzi</t>
  </si>
  <si>
    <t>@Sweetsmiledaddy</t>
  </si>
  <si>
    <t>@Gniad</t>
  </si>
  <si>
    <t>@Hecman568642365</t>
  </si>
  <si>
    <t>@woltawhiter</t>
  </si>
  <si>
    <t>@AnmlStyle33</t>
  </si>
  <si>
    <t>@MjeezyCA</t>
  </si>
  <si>
    <t>@bonerfidepro</t>
  </si>
  <si>
    <t>@an_onymoss</t>
  </si>
  <si>
    <t>@musadaudmukhta2</t>
  </si>
  <si>
    <t>@Laughhealz</t>
  </si>
  <si>
    <t>@aosnational_001</t>
  </si>
  <si>
    <t>@Donaclin</t>
  </si>
  <si>
    <t>@Esybest1</t>
  </si>
  <si>
    <t>@Mjvearey</t>
  </si>
  <si>
    <t>@abandoned_placs</t>
  </si>
  <si>
    <t>@MattStover83</t>
  </si>
  <si>
    <t>@TThabita48172</t>
  </si>
  <si>
    <t>@Olusola68</t>
  </si>
  <si>
    <t>@Solartech68</t>
  </si>
  <si>
    <t>@Adediran1598263</t>
  </si>
  <si>
    <t>@C85146208</t>
  </si>
  <si>
    <t>@Harkanny001</t>
  </si>
  <si>
    <t>@AkinboEmily</t>
  </si>
  <si>
    <t>@xumofus07</t>
  </si>
  <si>
    <t>@Anthonyvivian56</t>
  </si>
  <si>
    <t>@MODESTUS996</t>
  </si>
  <si>
    <t>@GreenThumbsC</t>
  </si>
  <si>
    <t>@CRYPTOMIWAA</t>
  </si>
  <si>
    <t>@jomiloju238</t>
  </si>
  <si>
    <t>@adeyemikha</t>
  </si>
  <si>
    <t>@cuteballads</t>
  </si>
  <si>
    <t>@shollycoal07</t>
  </si>
  <si>
    <t>@Adeyemiolaninyo</t>
  </si>
  <si>
    <t>@Babalola0202</t>
  </si>
  <si>
    <t>@HussainEm_CLONE</t>
  </si>
  <si>
    <t>@fatgirl6104</t>
  </si>
  <si>
    <t>@PioSantus</t>
  </si>
  <si>
    <t>@SinaTobilo790</t>
  </si>
  <si>
    <t>@Gracey82840</t>
  </si>
  <si>
    <t>@Oma58616</t>
  </si>
  <si>
    <t>@azeez_kowiyu</t>
  </si>
  <si>
    <t>@NaySoyana</t>
  </si>
  <si>
    <t>@UOpyemi50115</t>
  </si>
  <si>
    <t>@yayanfitness</t>
  </si>
  <si>
    <t>@colecaudill</t>
  </si>
  <si>
    <t>@michael40332547</t>
  </si>
  <si>
    <t>@officialYs14987</t>
  </si>
  <si>
    <t>@BullishOnAlgo</t>
  </si>
  <si>
    <t>@BoluOlamip59798</t>
  </si>
  <si>
    <t>@AnthonyAirdrop</t>
  </si>
  <si>
    <t>@SpeakerMcCarthy</t>
  </si>
  <si>
    <t>@realDailyWire</t>
  </si>
  <si>
    <t>@seanhannity</t>
  </si>
  <si>
    <t>@GregAbbott_TX</t>
  </si>
  <si>
    <t>@MarshaBlackburn</t>
  </si>
  <si>
    <t>@MariaBartiromo</t>
  </si>
  <si>
    <t>@pathofexile</t>
  </si>
  <si>
    <t>@GoogleDeepMind</t>
  </si>
  <si>
    <t>@AdamGhetti</t>
  </si>
  <si>
    <t>@DrPhil</t>
  </si>
  <si>
    <t>@brysondech</t>
  </si>
  <si>
    <t>@astro_Pettit</t>
  </si>
  <si>
    <t>@Linda_McMahon</t>
  </si>
  <si>
    <t>@triggerpod</t>
  </si>
  <si>
    <t>@SeanDuffyWI</t>
  </si>
  <si>
    <t>@russvought</t>
  </si>
  <si>
    <t>@ResisttheMS</t>
  </si>
  <si>
    <t>@Indian_Bronson</t>
  </si>
  <si>
    <t>@ChrisAWright_</t>
  </si>
  <si>
    <t>@willscharf</t>
  </si>
  <si>
    <t>@DougBurgum</t>
  </si>
  <si>
    <t>@karolineleavitt</t>
  </si>
  <si>
    <t>@AlexanderSoros</t>
  </si>
  <si>
    <t>@RepDougCollins</t>
  </si>
  <si>
    <t>@ChrisMacchio</t>
  </si>
  <si>
    <t>@SenJohnThune</t>
  </si>
  <si>
    <t>@RandoLand_us</t>
  </si>
  <si>
    <t>@CryptoKingKeyur</t>
  </si>
  <si>
    <t>@BudhilVyas</t>
  </si>
  <si>
    <t>@btcergou</t>
  </si>
  <si>
    <t>@worldofdypians</t>
  </si>
  <si>
    <t>@0x_MrFive</t>
  </si>
  <si>
    <t>@ahmedbinsulayem</t>
  </si>
  <si>
    <t>@henriper</t>
  </si>
  <si>
    <t>@shmula</t>
  </si>
  <si>
    <t>@PANewsCN</t>
  </si>
  <si>
    <t>@SharkkBoooooy</t>
  </si>
  <si>
    <t>@joceyreyes209</t>
  </si>
  <si>
    <t>@calvinfroedge</t>
  </si>
  <si>
    <t>@Almanso0ri2021</t>
  </si>
  <si>
    <t>@xbtirfan</t>
  </si>
  <si>
    <t>@one_snowball</t>
  </si>
  <si>
    <t>@krypt_kwin</t>
  </si>
  <si>
    <t>@ChimezieChuta</t>
  </si>
  <si>
    <t>@JinLinCO</t>
  </si>
  <si>
    <t>@Web3shenqing</t>
  </si>
  <si>
    <t>@Wantedbypolis</t>
  </si>
  <si>
    <t>@thetashis</t>
  </si>
  <si>
    <t>@lagrangedev</t>
  </si>
  <si>
    <t>@lumioFDN</t>
  </si>
  <si>
    <t>@prigmi</t>
  </si>
  <si>
    <t>@playonshaga</t>
  </si>
  <si>
    <t>@lost0nchain</t>
  </si>
  <si>
    <t>@xiangrenNLP</t>
  </si>
  <si>
    <t>@apr_labs</t>
  </si>
  <si>
    <t>@snpit_global</t>
  </si>
  <si>
    <t>@roh_cmc</t>
  </si>
  <si>
    <t>@ETHGASofficial</t>
  </si>
  <si>
    <t>@caladanxyz</t>
  </si>
  <si>
    <t>@mantis</t>
  </si>
  <si>
    <t>@InfraredFinance</t>
  </si>
  <si>
    <t>@LightProtocol</t>
  </si>
  <si>
    <t>@CryptoBullEye</t>
  </si>
  <si>
    <t>@BKRoberts</t>
  </si>
  <si>
    <t>@UAFC_Official</t>
  </si>
  <si>
    <t>@0xham3d_eth</t>
  </si>
  <si>
    <t>@cl0ckwisecrypt0</t>
  </si>
  <si>
    <t>@grt_iq</t>
  </si>
  <si>
    <t>@neilhar_</t>
  </si>
  <si>
    <t>@DMTLAND_</t>
  </si>
  <si>
    <t>@Cbb0fe</t>
  </si>
  <si>
    <t>@Globalcoinrsrch</t>
  </si>
  <si>
    <t>@briteresi</t>
  </si>
  <si>
    <t>@VincentOshana</t>
  </si>
  <si>
    <t>@LorrieP12</t>
  </si>
  <si>
    <t>@OpenEden_Labs</t>
  </si>
  <si>
    <t>@HolmesSurelock</t>
  </si>
  <si>
    <t>@RealGeorgeWebb1</t>
  </si>
  <si>
    <t>@TonySeruga</t>
  </si>
  <si>
    <t>@Chllxngb</t>
  </si>
  <si>
    <t>@JoshWalkos</t>
  </si>
  <si>
    <t>@DenitzaPropy</t>
  </si>
  <si>
    <t>@WillFix7</t>
  </si>
  <si>
    <t>@xrpl365</t>
  </si>
  <si>
    <t>@dandolfa</t>
  </si>
  <si>
    <t>@D_CentralBanker</t>
  </si>
  <si>
    <t>@WorksportLtd</t>
  </si>
  <si>
    <t>@UgAbugaXRP</t>
  </si>
  <si>
    <t>@niickdmnd</t>
  </si>
  <si>
    <t>@XRPLRipples</t>
  </si>
  <si>
    <t>@Smith_WessonInc</t>
  </si>
  <si>
    <t>@FMXRP1</t>
  </si>
  <si>
    <t>@Bitwise_Europe</t>
  </si>
  <si>
    <t>@CryptoFreedomTX</t>
  </si>
  <si>
    <t>@ArchaxCrypto</t>
  </si>
  <si>
    <t>@CharlesSchwab</t>
  </si>
  <si>
    <t>@ValuetainmentTV</t>
  </si>
  <si>
    <t>@podcasts</t>
  </si>
  <si>
    <t>@BakerHostetler</t>
  </si>
  <si>
    <t>@olutimehin_p</t>
  </si>
  <si>
    <t>@DTK_Maestro</t>
  </si>
  <si>
    <t>@gatsbyfi</t>
  </si>
  <si>
    <t>@WOO_ecosystem</t>
  </si>
  <si>
    <t>@ZeitCrypto</t>
  </si>
  <si>
    <t>@MSTR2100</t>
  </si>
  <si>
    <t>@OGLong_official</t>
  </si>
  <si>
    <t>@tigfoundation</t>
  </si>
  <si>
    <t>@KokonachiC</t>
  </si>
  <si>
    <t>@TheCryptoProfes</t>
  </si>
  <si>
    <t>@OLM_Research</t>
  </si>
  <si>
    <t>@AIWayfinder</t>
  </si>
  <si>
    <t>@ormolusPro</t>
  </si>
  <si>
    <t>@andzberg</t>
  </si>
  <si>
    <t>@LaqiraProtocol</t>
  </si>
  <si>
    <t>@888pump</t>
  </si>
  <si>
    <t>@Mexc_SouthAsia</t>
  </si>
  <si>
    <t>@Crypto_shibu</t>
  </si>
  <si>
    <t>@SOLCATGAME</t>
  </si>
  <si>
    <t>@GhoadCoin</t>
  </si>
  <si>
    <t>@GoldenCatMeme</t>
  </si>
  <si>
    <t>@swiss_circle</t>
  </si>
  <si>
    <t>@AEON_Community</t>
  </si>
  <si>
    <t>@Avive_World</t>
  </si>
  <si>
    <t>@quantlytica</t>
  </si>
  <si>
    <t>@Rahul_MEXC</t>
  </si>
  <si>
    <t>@GorillaFinance_</t>
  </si>
  <si>
    <t>@sprlsea</t>
  </si>
  <si>
    <t>@BEBE_BE1BE</t>
  </si>
  <si>
    <t>@Solympics2024</t>
  </si>
  <si>
    <t>@acerra_ai</t>
  </si>
  <si>
    <t>@mangomarkets</t>
  </si>
  <si>
    <t>@t_project_tttu</t>
  </si>
  <si>
    <t>@Algoethcrypto</t>
  </si>
  <si>
    <t>@Wolf0x67</t>
  </si>
  <si>
    <t>@toweliewtf</t>
  </si>
  <si>
    <t>@KryptoQuasar</t>
  </si>
  <si>
    <t>@surojit</t>
  </si>
  <si>
    <t>@CoinbaseIndia</t>
  </si>
  <si>
    <t>@CoinbaseDev</t>
  </si>
  <si>
    <t>@boardroom</t>
  </si>
  <si>
    <t>@35Ventures</t>
  </si>
  <si>
    <t>@KDTrey5</t>
  </si>
  <si>
    <t>@SBAgov</t>
  </si>
  <si>
    <t>@givecrypto</t>
  </si>
  <si>
    <t>@earndotcom</t>
  </si>
  <si>
    <t>@CRC_Crypto</t>
  </si>
  <si>
    <t>@emiliemc</t>
  </si>
  <si>
    <t>@CoinbaseJapan</t>
  </si>
  <si>
    <t>@CoinbaseDE</t>
  </si>
  <si>
    <t>@Juliascrypto</t>
  </si>
  <si>
    <t>@agnecrypto</t>
  </si>
  <si>
    <t>@coincatchcom</t>
  </si>
  <si>
    <t>@cryptosethyt</t>
  </si>
  <si>
    <t>@QORPOworld</t>
  </si>
  <si>
    <t>@noBScrypto</t>
  </si>
  <si>
    <t>@MeowthXYZ</t>
  </si>
  <si>
    <t>@POKTnetwork</t>
  </si>
  <si>
    <t>@DiamondSwapTeam</t>
  </si>
  <si>
    <t>@CrosWorlds</t>
  </si>
  <si>
    <t>@BullCrypto0x</t>
  </si>
  <si>
    <t>@0xZeina</t>
  </si>
  <si>
    <t>@SuperTrumpCoin</t>
  </si>
  <si>
    <t>@CryptoShlug</t>
  </si>
  <si>
    <t>@MrMamba_NFT</t>
  </si>
  <si>
    <t>@KovrikAlex40008</t>
  </si>
  <si>
    <t>@0x_ETH_</t>
  </si>
  <si>
    <t>@CryptoRose_x</t>
  </si>
  <si>
    <t>@legendqin</t>
  </si>
  <si>
    <t>@SantoXBT</t>
  </si>
  <si>
    <t>@Sundex_Lopez</t>
  </si>
  <si>
    <t>@TraderSparta</t>
  </si>
  <si>
    <t>@DominicJamesFx</t>
  </si>
  <si>
    <t>@CryptoBBQ69</t>
  </si>
  <si>
    <t>@8tmlcrypto</t>
  </si>
  <si>
    <t>@Trader_A_A</t>
  </si>
  <si>
    <t>@Sidioms</t>
  </si>
  <si>
    <t>@0ykaii</t>
  </si>
  <si>
    <t>@gbCrypto_</t>
  </si>
  <si>
    <t>@Savvytradequeen</t>
  </si>
  <si>
    <t>@FaceTheNation</t>
  </si>
  <si>
    <t>@margbrennan</t>
  </si>
  <si>
    <t>@CWallaceDeWitt</t>
  </si>
  <si>
    <t>@OldRowOutdoors</t>
  </si>
  <si>
    <t>@BrittoXrpl</t>
  </si>
  <si>
    <t>@IsaacCarterX</t>
  </si>
  <si>
    <t>@Crypto_Scofield</t>
  </si>
  <si>
    <t>@FutureISBrightG</t>
  </si>
  <si>
    <t>@teresagoody</t>
  </si>
  <si>
    <t>@PBDsPodcast</t>
  </si>
  <si>
    <t>@AlertsAndNews</t>
  </si>
  <si>
    <t>@digitalassetmom</t>
  </si>
  <si>
    <t>@cryptokens427</t>
  </si>
  <si>
    <t>@Denero_Crypto</t>
  </si>
  <si>
    <t>@crhaltrisk</t>
  </si>
  <si>
    <t>@CaposellJon</t>
  </si>
  <si>
    <t>@xrplandscapeuk</t>
  </si>
  <si>
    <t>@RepDonDavis</t>
  </si>
  <si>
    <t>@DAOMetaland</t>
  </si>
  <si>
    <t>@XDBchain</t>
  </si>
  <si>
    <t>@FractonX</t>
  </si>
  <si>
    <t>@KucoinIndia</t>
  </si>
  <si>
    <t>@bitbns</t>
  </si>
  <si>
    <t>@d_appstore</t>
  </si>
  <si>
    <t>@getbabb</t>
  </si>
  <si>
    <t>@Acent_tech</t>
  </si>
  <si>
    <t>@MEFndn</t>
  </si>
  <si>
    <t>@SynFuturesDefi</t>
  </si>
  <si>
    <t>@GIGACHAD_meme</t>
  </si>
  <si>
    <t>@Ponder_One</t>
  </si>
  <si>
    <t>@majoroftelegram</t>
  </si>
  <si>
    <t>@Sender_AI</t>
  </si>
  <si>
    <t>@michionsolana</t>
  </si>
  <si>
    <t>@BybitJP</t>
  </si>
  <si>
    <t>@ka_app</t>
  </si>
  <si>
    <t>@gold16180</t>
  </si>
  <si>
    <t>@JamesBybitCM</t>
  </si>
  <si>
    <t>@BerroShadie</t>
  </si>
  <si>
    <t>@sheerazhasan</t>
  </si>
  <si>
    <t>@chickkkkkki</t>
  </si>
  <si>
    <t>@JunboPeng</t>
  </si>
  <si>
    <t>@martingrasser</t>
  </si>
  <si>
    <t>@fastmintorg</t>
  </si>
  <si>
    <t>@maxxu27</t>
  </si>
  <si>
    <t>@SimonsCatMeme</t>
  </si>
  <si>
    <t>@criptopaul</t>
  </si>
  <si>
    <t>@apoo</t>
  </si>
  <si>
    <t>@OGCommunity_X</t>
  </si>
  <si>
    <t>@BlockTalkPr</t>
  </si>
  <si>
    <t>@ben_dog_</t>
  </si>
  <si>
    <t>@POPCATSOLANA</t>
  </si>
  <si>
    <t>@CryptoVikings07</t>
  </si>
  <si>
    <t>@OndoFoundation</t>
  </si>
  <si>
    <t>@Maritespezzano</t>
  </si>
  <si>
    <t>@crypto_Abao</t>
  </si>
  <si>
    <t>@getmasafi</t>
  </si>
  <si>
    <t>@XRP180</t>
  </si>
  <si>
    <t>@robertkiuru</t>
  </si>
  <si>
    <t>@OOCCouchGags</t>
  </si>
  <si>
    <t>@BoatyonBase</t>
  </si>
  <si>
    <t>@name_occupation</t>
  </si>
  <si>
    <t>@GAL_SAL_</t>
  </si>
  <si>
    <t>@Mai_XUMM</t>
  </si>
  <si>
    <t>@JasonLeopold</t>
  </si>
  <si>
    <t>@Andre_Quesnel</t>
  </si>
  <si>
    <t>@WithAutonomi</t>
  </si>
  <si>
    <t>@arcads_ai</t>
  </si>
  <si>
    <t>@XrplTester</t>
  </si>
  <si>
    <t>@forgedincrypto</t>
  </si>
  <si>
    <t>@timboslice21x</t>
  </si>
  <si>
    <t>@cryptotakesover</t>
  </si>
  <si>
    <t>@goldsquad777</t>
  </si>
  <si>
    <t>@scottdclary</t>
  </si>
  <si>
    <t>@alessaoncrypto</t>
  </si>
  <si>
    <t>@jagibbs_23</t>
  </si>
  <si>
    <t>@MonerexOfficial</t>
  </si>
  <si>
    <t>@ErikLaPaglia</t>
  </si>
  <si>
    <t>@Ihartitz</t>
  </si>
  <si>
    <t>@HaydenWinks</t>
  </si>
  <si>
    <t>@adamlevitan</t>
  </si>
  <si>
    <t>@MattHarmon_BYB</t>
  </si>
  <si>
    <t>@jimmy_bazz</t>
  </si>
  <si>
    <t>@xJebzie</t>
  </si>
  <si>
    <t>@NotUncertain11</t>
  </si>
  <si>
    <t>@bright_idea_lab</t>
  </si>
  <si>
    <t>@galaksi2323</t>
  </si>
  <si>
    <t>@UCAlphaSoldiers</t>
  </si>
  <si>
    <t>@DoppleGORKer</t>
  </si>
  <si>
    <t>@CryptoFrenzy1</t>
  </si>
  <si>
    <t>@JCshillz</t>
  </si>
  <si>
    <t>@SpacedNFT</t>
  </si>
  <si>
    <t>@drjrocks</t>
  </si>
  <si>
    <t>@Sal_Patel2k</t>
  </si>
  <si>
    <t>@markibanez</t>
  </si>
  <si>
    <t>@XahauNetwork</t>
  </si>
  <si>
    <t>@StevieLynnDog</t>
  </si>
  <si>
    <t>@ClarksonsFarm1</t>
  </si>
  <si>
    <t>@NeverteIImeodd</t>
  </si>
  <si>
    <t>@wave_of_innov</t>
  </si>
  <si>
    <t>@HealDepressions</t>
  </si>
  <si>
    <t>@harukaze5719</t>
  </si>
  <si>
    <t>@MerriamWebster</t>
  </si>
  <si>
    <t>@SilvermanJacob</t>
  </si>
  <si>
    <t>@WhitneyChanell</t>
  </si>
  <si>
    <t>@bilaljafar00</t>
  </si>
  <si>
    <t>@Tim_Walz</t>
  </si>
  <si>
    <t>@timminchin</t>
  </si>
  <si>
    <t>@MetaMan_X</t>
  </si>
  <si>
    <t>@IncFinTech</t>
  </si>
  <si>
    <t>@Lilith_Atheist</t>
  </si>
  <si>
    <t>@GillianA</t>
  </si>
  <si>
    <t>@KamalaHQ</t>
  </si>
  <si>
    <t>@RadLegalTakes</t>
  </si>
  <si>
    <t>@brandonschwa7</t>
  </si>
  <si>
    <t>@MaybellRomero</t>
  </si>
  <si>
    <t>@Furmulagames</t>
  </si>
  <si>
    <t>@snow949494</t>
  </si>
  <si>
    <t>@TheCrypt0Club</t>
  </si>
  <si>
    <t>@oliverforslin</t>
  </si>
  <si>
    <t>@HashRateHeroes</t>
  </si>
  <si>
    <t>@wsh_crypto</t>
  </si>
  <si>
    <t>@AlexEthKC</t>
  </si>
  <si>
    <t>@Maestracoon</t>
  </si>
  <si>
    <t>@Kirayma1</t>
  </si>
  <si>
    <t>@GemMinerXBT</t>
  </si>
  <si>
    <t>@0xArham</t>
  </si>
  <si>
    <t>@rinadzy</t>
  </si>
  <si>
    <t>@CRYPT38</t>
  </si>
  <si>
    <t>@the_market_mine</t>
  </si>
  <si>
    <t>@mysteriouskat</t>
  </si>
  <si>
    <t>@WeMetaAI</t>
  </si>
  <si>
    <t>@RPlanetNFT</t>
  </si>
  <si>
    <t>@MarcoPolo501c3</t>
  </si>
  <si>
    <t>@mitchlafon</t>
  </si>
  <si>
    <t>@hasanabdalgany</t>
  </si>
  <si>
    <t>@LennanTomlins</t>
  </si>
  <si>
    <t>@HYFPRW</t>
  </si>
  <si>
    <t>@ChapmanJ92</t>
  </si>
  <si>
    <t>@TheUtdKobi</t>
  </si>
  <si>
    <t>@wealth_united_</t>
  </si>
  <si>
    <t>@selormafc</t>
  </si>
  <si>
    <t>@Utd_zari</t>
  </si>
  <si>
    <t>@UTDMegish</t>
  </si>
  <si>
    <t>@saltimes</t>
  </si>
  <si>
    <t>@dahrinoor2</t>
  </si>
  <si>
    <t>@MetroBoomin</t>
  </si>
  <si>
    <t>@1future</t>
  </si>
  <si>
    <t>@youngthug</t>
  </si>
  <si>
    <t>@OdeMagical</t>
  </si>
  <si>
    <t>@Bernard_Dinneen</t>
  </si>
  <si>
    <t>@LukePingu</t>
  </si>
  <si>
    <t>@Thogden</t>
  </si>
  <si>
    <t>@MikeMcCub</t>
  </si>
  <si>
    <t>@henry_hill94</t>
  </si>
  <si>
    <t>@JBryanfootball</t>
  </si>
  <si>
    <t>@RyanAnnett5</t>
  </si>
  <si>
    <t>@bakedtoken</t>
  </si>
  <si>
    <t>@fl_markets</t>
  </si>
  <si>
    <t>@Seymirel</t>
  </si>
  <si>
    <t>@Bryan_BITFLEX</t>
  </si>
  <si>
    <t>@BenArmstrongsX</t>
  </si>
  <si>
    <t>@Abu9ala7</t>
  </si>
  <si>
    <t>@cryptokian_</t>
  </si>
  <si>
    <t>@theKOLLAB_io</t>
  </si>
  <si>
    <t>@DanoCrypto904</t>
  </si>
  <si>
    <t>@nasdaily</t>
  </si>
  <si>
    <t>@_Bybit_Mel_</t>
  </si>
  <si>
    <t>@ibab</t>
  </si>
  <si>
    <t>@Mikewinti</t>
  </si>
  <si>
    <t>@KastaKid</t>
  </si>
  <si>
    <t>@han_gate</t>
  </si>
  <si>
    <t>@Gatecomtr</t>
  </si>
  <si>
    <t>@Gateio_Inst</t>
  </si>
  <si>
    <t>@GateMemeBox</t>
  </si>
  <si>
    <t>@gateio_african</t>
  </si>
  <si>
    <t>@_pacelee</t>
  </si>
  <si>
    <t>@GateFiat</t>
  </si>
  <si>
    <t>@XDevelopers</t>
  </si>
  <si>
    <t>@WikiCatCoin</t>
  </si>
  <si>
    <t>@DerpDEXcom</t>
  </si>
  <si>
    <t>@fasttoken_com</t>
  </si>
  <si>
    <t>@GateioJapan</t>
  </si>
  <si>
    <t>@PayxCredit</t>
  </si>
  <si>
    <t>@gate_malta</t>
  </si>
  <si>
    <t>@cpitoken</t>
  </si>
  <si>
    <t>@support_gateio</t>
  </si>
  <si>
    <t>@gateio_web3</t>
  </si>
  <si>
    <t>@Gateio_Mascots</t>
  </si>
  <si>
    <t>@gatecharity</t>
  </si>
  <si>
    <t>@btslabs_global</t>
  </si>
  <si>
    <t>@lionceo_</t>
  </si>
  <si>
    <t>@DeFi_Land</t>
  </si>
  <si>
    <t>@laine_sa_</t>
  </si>
  <si>
    <t>@jordaaash</t>
  </si>
  <si>
    <t>@DonLimon305</t>
  </si>
  <si>
    <t>@MalbecLabs_xyz</t>
  </si>
  <si>
    <t>@allmight_US</t>
  </si>
  <si>
    <t>@LFJ_gg</t>
  </si>
  <si>
    <t>@Denx_Sol</t>
  </si>
  <si>
    <t>@0xKawz</t>
  </si>
  <si>
    <t>@timedotfun</t>
  </si>
  <si>
    <t>@goparavox</t>
  </si>
  <si>
    <t>@legiondotcc</t>
  </si>
  <si>
    <t>@getofflinexyz</t>
  </si>
  <si>
    <t>@JUPCatdets</t>
  </si>
  <si>
    <t>@LitProtocol</t>
  </si>
  <si>
    <t>@chakra_ai</t>
  </si>
  <si>
    <t>@0xnirmal</t>
  </si>
  <si>
    <t>@JanaKreilein</t>
  </si>
  <si>
    <t>@rektech</t>
  </si>
  <si>
    <t>@odai_0x</t>
  </si>
  <si>
    <t>@getcode</t>
  </si>
  <si>
    <t>@Daisy4ai</t>
  </si>
  <si>
    <t>@Prince_of_Sui</t>
  </si>
  <si>
    <t>@d_gilz</t>
  </si>
  <si>
    <t>@CatsumiCoin</t>
  </si>
  <si>
    <t>@CryptoQAimee</t>
  </si>
  <si>
    <t>@TweetScout_io</t>
  </si>
  <si>
    <t>@AmarSBedi</t>
  </si>
  <si>
    <t>@webzz</t>
  </si>
  <si>
    <t>@pureprotocol</t>
  </si>
  <si>
    <t>@9001sabella</t>
  </si>
  <si>
    <t>@Youshaei</t>
  </si>
  <si>
    <t>@TONYxTWO</t>
  </si>
  <si>
    <t>@RealKidPoker</t>
  </si>
  <si>
    <t>@naftalibennett</t>
  </si>
  <si>
    <t>@slime_agency</t>
  </si>
  <si>
    <t>@DBNewswire</t>
  </si>
  <si>
    <t>@awkwardgoogle</t>
  </si>
  <si>
    <t>@notPBD</t>
  </si>
  <si>
    <t>@InternGemo</t>
  </si>
  <si>
    <t>@Teddyonheels</t>
  </si>
  <si>
    <t>@BabyPnutBNB</t>
  </si>
  <si>
    <t>@NikolAITonMeme</t>
  </si>
  <si>
    <t>@shibashootout</t>
  </si>
  <si>
    <t>@0xleveragebot</t>
  </si>
  <si>
    <t>@AceDCoin</t>
  </si>
  <si>
    <t>@NeiroWifHatSol_</t>
  </si>
  <si>
    <t>@InernoJaoz</t>
  </si>
  <si>
    <t>@ElonsBurntHair</t>
  </si>
  <si>
    <t>@OzzyRuns</t>
  </si>
  <si>
    <t>@OfficialBTS_Erc</t>
  </si>
  <si>
    <t>@dwogcoin</t>
  </si>
  <si>
    <t>@peanutwogsolana</t>
  </si>
  <si>
    <t>@ACTIAUTISTIC</t>
  </si>
  <si>
    <t>@GOODBOYONSOL_</t>
  </si>
  <si>
    <t>@belikeblob</t>
  </si>
  <si>
    <t>@VittoPantoliano</t>
  </si>
  <si>
    <t>@NicoleBehnam</t>
  </si>
  <si>
    <t>@natepetr</t>
  </si>
  <si>
    <t>@gablimtaxi</t>
  </si>
  <si>
    <t>@SweeperSolana</t>
  </si>
  <si>
    <t>@TRUWOP_</t>
  </si>
  <si>
    <t>@0x_b1</t>
  </si>
  <si>
    <t>@TaylorFerber</t>
  </si>
  <si>
    <t>@Cryptollica</t>
  </si>
  <si>
    <t>@sam_benss</t>
  </si>
  <si>
    <t>@level941</t>
  </si>
  <si>
    <t>@hedge__x</t>
  </si>
  <si>
    <t>@AlemzadehC</t>
  </si>
  <si>
    <t>@IcedTrader</t>
  </si>
  <si>
    <t>@21blacky</t>
  </si>
  <si>
    <t>@konsta_XIII</t>
  </si>
  <si>
    <t>@JC_Investment</t>
  </si>
  <si>
    <t>@NewLowObserver</t>
  </si>
  <si>
    <t>@AdithiaKusno</t>
  </si>
  <si>
    <t>@JordanCamirand</t>
  </si>
  <si>
    <t>@SethCL</t>
  </si>
  <si>
    <t>@traderInosuke</t>
  </si>
  <si>
    <t>@ChineseWhales</t>
  </si>
  <si>
    <t>@XTurkiye</t>
  </si>
  <si>
    <t>@BasedTomCat</t>
  </si>
  <si>
    <t>@ElonTrumpSol</t>
  </si>
  <si>
    <t>@FFF_on_Sol</t>
  </si>
  <si>
    <t>@hamster_v2</t>
  </si>
  <si>
    <t>@Stunt_Coq</t>
  </si>
  <si>
    <t>@Hexacore_UGC</t>
  </si>
  <si>
    <t>@pocketspacegg</t>
  </si>
  <si>
    <t>@whiskersTON</t>
  </si>
  <si>
    <t>@DonaldBUMPkrc20</t>
  </si>
  <si>
    <t>@TongueCatLuis2</t>
  </si>
  <si>
    <t>@apenftorg</t>
  </si>
  <si>
    <t>@WinkLink_Oracle</t>
  </si>
  <si>
    <t>@BittrexGlobal</t>
  </si>
  <si>
    <t>@JTS_Global</t>
  </si>
  <si>
    <t>@TRONSCAN_ORG</t>
  </si>
  <si>
    <t>@sunpumpmeme</t>
  </si>
  <si>
    <t>@mishalederman</t>
  </si>
  <si>
    <t>@DeFi_JUST</t>
  </si>
  <si>
    <t>@WINkorg777</t>
  </si>
  <si>
    <t>@JustMoneyIO</t>
  </si>
  <si>
    <t>@elephant_crypto</t>
  </si>
  <si>
    <t>@SamElfa0</t>
  </si>
  <si>
    <t>@GeckoTerminal</t>
  </si>
  <si>
    <t>@TronVerseGame</t>
  </si>
  <si>
    <t>@Josephine820c</t>
  </si>
  <si>
    <t>@ButterNetworkio</t>
  </si>
  <si>
    <t>@ScoreMilk</t>
  </si>
  <si>
    <t>@CoinGatecom</t>
  </si>
  <si>
    <t>@wkaszycki</t>
  </si>
  <si>
    <t>@aba_summit</t>
  </si>
  <si>
    <t>@ournetwork__</t>
  </si>
  <si>
    <t>@mobilumofficial</t>
  </si>
  <si>
    <t>@reforin</t>
  </si>
  <si>
    <t>@AlkahestMu</t>
  </si>
  <si>
    <t>@0xAndy92</t>
  </si>
  <si>
    <t>@Son_ofzeus1</t>
  </si>
  <si>
    <t>@Up69pump</t>
  </si>
  <si>
    <t>@defiufo</t>
  </si>
  <si>
    <t>@compzard</t>
  </si>
  <si>
    <t>@TAtristann</t>
  </si>
  <si>
    <t>@kazuyam3k</t>
  </si>
  <si>
    <t>@virtuousii</t>
  </si>
  <si>
    <t>@DefiDevrel</t>
  </si>
  <si>
    <t>@TheHerculesDEX</t>
  </si>
  <si>
    <t>@HappyCatArcade</t>
  </si>
  <si>
    <t>@TRUST_AI_</t>
  </si>
  <si>
    <t>@ruri_polyverse</t>
  </si>
  <si>
    <t>@JuanXRPix</t>
  </si>
  <si>
    <t>@MaurathMike</t>
  </si>
  <si>
    <t>@Smith_CourtneyM</t>
  </si>
  <si>
    <t>@Fruition_News</t>
  </si>
  <si>
    <t>@BoostBizOnline</t>
  </si>
  <si>
    <t>@ripple_this</t>
  </si>
  <si>
    <t>@theforsaken589</t>
  </si>
  <si>
    <t>@iamcarlb1</t>
  </si>
  <si>
    <t>@seftonhanley</t>
  </si>
  <si>
    <t>@mitchxrpl</t>
  </si>
  <si>
    <t>@tillerx_</t>
  </si>
  <si>
    <t>@OnamiPress</t>
  </si>
  <si>
    <t>@TheJoeySwoll</t>
  </si>
  <si>
    <t>@CMEVIP</t>
  </si>
  <si>
    <t>@Lucyzcc</t>
  </si>
  <si>
    <t>@LaLiga</t>
  </si>
  <si>
    <t>@LaLigaEN</t>
  </si>
  <si>
    <t>@goeleao</t>
  </si>
  <si>
    <t>@ByCoinvo</t>
  </si>
  <si>
    <t>@joshmonkeykun</t>
  </si>
  <si>
    <t>@UXINVITE</t>
  </si>
  <si>
    <t>@PontemNetwork</t>
  </si>
  <si>
    <t>@mumu_bull</t>
  </si>
  <si>
    <t>@avagoldcoin</t>
  </si>
  <si>
    <t>@timecoinsol</t>
  </si>
  <si>
    <t>@sanctumso</t>
  </si>
  <si>
    <t>@omaxchain</t>
  </si>
  <si>
    <t>@UplandMe</t>
  </si>
  <si>
    <t>@LiquidiumFi</t>
  </si>
  <si>
    <t>@NFMartOfficial</t>
  </si>
  <si>
    <t>@MyNeighborAlice</t>
  </si>
  <si>
    <t>@ATHena_DeFi</t>
  </si>
  <si>
    <t>@ton_boysclub</t>
  </si>
  <si>
    <t>@Vivian10166</t>
  </si>
  <si>
    <t>@CRYPTO_TAG</t>
  </si>
  <si>
    <t>@TanjaTrades</t>
  </si>
  <si>
    <t>@Stop_Hunter</t>
  </si>
  <si>
    <t>@wadefxsetups</t>
  </si>
  <si>
    <t>@SaadatFarooq11</t>
  </si>
  <si>
    <t>@sophy_cherie</t>
  </si>
  <si>
    <t>@Yu_Ayato</t>
  </si>
  <si>
    <t>@TakayamaJoe</t>
  </si>
  <si>
    <t>@BrianBRose</t>
  </si>
  <si>
    <t>@DionTrades</t>
  </si>
  <si>
    <t>@LadeBackk</t>
  </si>
  <si>
    <t>@ethan_ict</t>
  </si>
  <si>
    <t>@561Renzo</t>
  </si>
  <si>
    <t>@thevoss80</t>
  </si>
  <si>
    <t>@PeloSwing</t>
  </si>
  <si>
    <t>@HighStrikeInc</t>
  </si>
  <si>
    <t>@XYJtrades</t>
  </si>
  <si>
    <t>@froggytrade</t>
  </si>
  <si>
    <t>@godswill_okoro</t>
  </si>
  <si>
    <t>@MoonTrades7</t>
  </si>
  <si>
    <t>@wallstgoat</t>
  </si>
  <si>
    <t>@roundtabletrd</t>
  </si>
  <si>
    <t>@tradinghubio</t>
  </si>
  <si>
    <t>@thedailytraderX</t>
  </si>
  <si>
    <t>@EclipseTrades</t>
  </si>
  <si>
    <t>@BCalusinski</t>
  </si>
  <si>
    <t>@cobraalerts</t>
  </si>
  <si>
    <t>@ScarfaceTrades_</t>
  </si>
  <si>
    <t>@MemeJobFun</t>
  </si>
  <si>
    <t>@justPFPart</t>
  </si>
  <si>
    <t>@TheTweetOfGod</t>
  </si>
  <si>
    <t>@nodiens</t>
  </si>
  <si>
    <t>@LifeBeforeWeb3</t>
  </si>
  <si>
    <t>@UDPN_Official</t>
  </si>
  <si>
    <t>@james_dunthorne</t>
  </si>
  <si>
    <t>@USDStandard</t>
  </si>
  <si>
    <t>@dsax10</t>
  </si>
  <si>
    <t>@hashpoint_io</t>
  </si>
  <si>
    <t>@Iggy_Semmelweis</t>
  </si>
  <si>
    <t>@brutedeforce</t>
  </si>
  <si>
    <t>@CensoredMen</t>
  </si>
  <si>
    <t>@RorSyns</t>
  </si>
  <si>
    <t>@ShaykhSulaiman</t>
  </si>
  <si>
    <t>@james_freeman__</t>
  </si>
  <si>
    <t>@TimurNegru</t>
  </si>
  <si>
    <t>@confusing_pixs</t>
  </si>
  <si>
    <t>@withlovesole</t>
  </si>
  <si>
    <t>@InfraHaz</t>
  </si>
  <si>
    <t>@AJNlive</t>
  </si>
  <si>
    <t>@TomiLahren</t>
  </si>
  <si>
    <t>@EarlyVoteAction</t>
  </si>
  <si>
    <t>@thatsdax</t>
  </si>
  <si>
    <t>@DefiyantlyFree</t>
  </si>
  <si>
    <t>@MaimunkaNews</t>
  </si>
  <si>
    <t>@1776General_</t>
  </si>
  <si>
    <t>@UFCRosterWatch</t>
  </si>
  <si>
    <t>@AdinETHTracker</t>
  </si>
  <si>
    <t>@KevinWSHPod</t>
  </si>
  <si>
    <t>@annngelkek</t>
  </si>
  <si>
    <t>@gudtech_ai</t>
  </si>
  <si>
    <t>@GetBlockGames</t>
  </si>
  <si>
    <t>@ET90266</t>
  </si>
  <si>
    <t>@TrueWaveBreak</t>
  </si>
  <si>
    <t>@bjornwgnr</t>
  </si>
  <si>
    <t>@GregusJakub</t>
  </si>
  <si>
    <t>@MorphAIEth</t>
  </si>
  <si>
    <t>@CCCrypto_Boy</t>
  </si>
  <si>
    <t>@nfinityAI</t>
  </si>
  <si>
    <t>@MoonShot_Index</t>
  </si>
  <si>
    <t>@FitzoCrypto</t>
  </si>
  <si>
    <t>@PretorianAI</t>
  </si>
  <si>
    <t>@synternet_com</t>
  </si>
  <si>
    <t>@EthernityChain</t>
  </si>
  <si>
    <t>@weeklyshowpod</t>
  </si>
  <si>
    <t>@pdoocy</t>
  </si>
  <si>
    <t>@AntiWuCoalition</t>
  </si>
  <si>
    <t>@massauditor</t>
  </si>
  <si>
    <t>@LindaMcMahona</t>
  </si>
  <si>
    <t>@JoeConsorti</t>
  </si>
  <si>
    <t>@gregg_re</t>
  </si>
  <si>
    <t>@MrShermichael</t>
  </si>
  <si>
    <t>@cenkuygur</t>
  </si>
  <si>
    <t>@Vaibhavpawar00</t>
  </si>
  <si>
    <t>@xo_poseidon</t>
  </si>
  <si>
    <t>@flamborghiniboy</t>
  </si>
  <si>
    <t>@Kellum__</t>
  </si>
  <si>
    <t>@FKoushanfar</t>
  </si>
  <si>
    <t>@MelikeBarut7</t>
  </si>
  <si>
    <t>@BunnyGi72325414</t>
  </si>
  <si>
    <t>@GroupKirsan</t>
  </si>
  <si>
    <t>@MikeBardi</t>
  </si>
  <si>
    <t>@Campu52</t>
  </si>
  <si>
    <t>@Retorika93</t>
  </si>
  <si>
    <t>@BigCryptoAlert</t>
  </si>
  <si>
    <t>@TwoDrsHomestead</t>
  </si>
  <si>
    <t>@cardipple</t>
  </si>
  <si>
    <t>@MightyN3v3Rfall</t>
  </si>
  <si>
    <t>@singularryai</t>
  </si>
  <si>
    <t>@Wobbo_sol</t>
  </si>
  <si>
    <t>@dinogamecoin</t>
  </si>
  <si>
    <t>@AICATSolan</t>
  </si>
  <si>
    <t>@WHY_YUNO</t>
  </si>
  <si>
    <t>@BAYCSOL</t>
  </si>
  <si>
    <t>@chickensformike</t>
  </si>
  <si>
    <t>@GigaCatBase</t>
  </si>
  <si>
    <t>@ETD47INU</t>
  </si>
  <si>
    <t>@welovebjsol</t>
  </si>
  <si>
    <t>@AgeofEmpiresol</t>
  </si>
  <si>
    <t>@Comcrica_Token</t>
  </si>
  <si>
    <t>@UnChillGirlCoin</t>
  </si>
  <si>
    <t>@laszlospizza24</t>
  </si>
  <si>
    <t>@JESUS_onSol_</t>
  </si>
  <si>
    <t>@NoRaidCoin</t>
  </si>
  <si>
    <t>@WhaleHex</t>
  </si>
  <si>
    <t>@SebMontgomery</t>
  </si>
  <si>
    <t>@CeffuGlobal</t>
  </si>
  <si>
    <t>@IsaacMiller</t>
  </si>
  <si>
    <t>@RealTomHoman</t>
  </si>
  <si>
    <t>@DarioAmodei</t>
  </si>
  <si>
    <t>@Lapious</t>
  </si>
  <si>
    <t>@iamali1618</t>
  </si>
  <si>
    <t>@aristotelis_cs</t>
  </si>
  <si>
    <t>@Fathi_eth</t>
  </si>
  <si>
    <t>@nftvaluations</t>
  </si>
  <si>
    <t>@LeoStudio_LS</t>
  </si>
  <si>
    <t>@GodJiraslove</t>
  </si>
  <si>
    <t>@KevinSusanto</t>
  </si>
  <si>
    <t>@RainbowAlpha_</t>
  </si>
  <si>
    <t>@MBMcommunity</t>
  </si>
  <si>
    <t>@Ketta132</t>
  </si>
  <si>
    <t>@AssetFusion_io</t>
  </si>
  <si>
    <t>@theJackMcVeigh</t>
  </si>
  <si>
    <t>@DLT_Intel</t>
  </si>
  <si>
    <t>@Vision4theBlind</t>
  </si>
  <si>
    <t>@matt_arn</t>
  </si>
  <si>
    <t>@Baxate_carter</t>
  </si>
  <si>
    <t>@NationalFile</t>
  </si>
  <si>
    <t>@circularityfi</t>
  </si>
  <si>
    <t>@MichaelHiles</t>
  </si>
  <si>
    <t>@Fathom_fi</t>
  </si>
  <si>
    <t>@EuropeanSandbox</t>
  </si>
  <si>
    <t>@NibrasStiebar</t>
  </si>
  <si>
    <t>@ankurb</t>
  </si>
  <si>
    <t>@carlosjmelgar</t>
  </si>
  <si>
    <t>@chonksxyz</t>
  </si>
  <si>
    <t>@DXRGai</t>
  </si>
  <si>
    <t>@mikebodge</t>
  </si>
  <si>
    <t>@_4DHD_</t>
  </si>
  <si>
    <t>@crossmint</t>
  </si>
  <si>
    <t>@michaelmann</t>
  </si>
  <si>
    <t>@0xEricBrown</t>
  </si>
  <si>
    <t>@shivangigandhi</t>
  </si>
  <si>
    <t>@neodaoist</t>
  </si>
  <si>
    <t>@tokiemonio</t>
  </si>
  <si>
    <t>@TheMotorverse</t>
  </si>
  <si>
    <t>@GainsleyJustin</t>
  </si>
  <si>
    <t>@BaseSEA_</t>
  </si>
  <si>
    <t>@wbnns</t>
  </si>
  <si>
    <t>@tednotlasso</t>
  </si>
  <si>
    <t>@vltraviolet_</t>
  </si>
  <si>
    <t>@makwaia_</t>
  </si>
  <si>
    <t>@ofc_the_club</t>
  </si>
  <si>
    <t>@songcamp_</t>
  </si>
  <si>
    <t>@TrippySeer</t>
  </si>
  <si>
    <t>@BasedIndia</t>
  </si>
  <si>
    <t>@dotdotfan</t>
  </si>
  <si>
    <t>@CC0_Studios</t>
  </si>
  <si>
    <t>@gtmcknight</t>
  </si>
  <si>
    <t>@0xKofi</t>
  </si>
  <si>
    <t>@cryptoseneca</t>
  </si>
  <si>
    <t>@daylightenergy_</t>
  </si>
  <si>
    <t>@XinoZee01</t>
  </si>
  <si>
    <t>@mikeybitcoin</t>
  </si>
  <si>
    <t>@Josh_Young_1</t>
  </si>
  <si>
    <t>@ericnuttall</t>
  </si>
  <si>
    <t>@anasalhajji</t>
  </si>
  <si>
    <t>@Gugo907</t>
  </si>
  <si>
    <t>@sohaibab9</t>
  </si>
  <si>
    <t>@staunovo</t>
  </si>
  <si>
    <t>@JamesHMackay</t>
  </si>
  <si>
    <t>@Rory_Johnston</t>
  </si>
  <si>
    <t>@RazorOil</t>
  </si>
  <si>
    <t>@BubleQe</t>
  </si>
  <si>
    <t>@BurggrabenH</t>
  </si>
  <si>
    <t>@HFI_Research</t>
  </si>
  <si>
    <t>@tsxman</t>
  </si>
  <si>
    <t>@OHare888</t>
  </si>
  <si>
    <t>@JavierBlas</t>
  </si>
  <si>
    <t>@Kevin_AGraham</t>
  </si>
  <si>
    <t>@NHL</t>
  </si>
  <si>
    <t>@TheDailyShow</t>
  </si>
  <si>
    <t>@ChrisO_wiki</t>
  </si>
  <si>
    <t>@DefMon3</t>
  </si>
  <si>
    <t>@PStyle0ne1</t>
  </si>
  <si>
    <t>@Tendar</t>
  </si>
  <si>
    <t>@TreasChest</t>
  </si>
  <si>
    <t>@LovelyLad_</t>
  </si>
  <si>
    <t>@TarmoFella</t>
  </si>
  <si>
    <t>@TonyaLevchuk</t>
  </si>
  <si>
    <t>@OfficialJLD</t>
  </si>
  <si>
    <t>@BillyCrystal</t>
  </si>
  <si>
    <t>@bporras1</t>
  </si>
  <si>
    <t>@TheStudyofWar</t>
  </si>
  <si>
    <t>@georgian_legion</t>
  </si>
  <si>
    <t>@bayraktar_1love</t>
  </si>
  <si>
    <t>@healyjforUC</t>
  </si>
  <si>
    <t>@TrentTelenko</t>
  </si>
  <si>
    <t>@front_ukrainian</t>
  </si>
  <si>
    <t>@SecBlinken</t>
  </si>
  <si>
    <t>@cosmicfriendnft</t>
  </si>
  <si>
    <t>@Memofrogwell</t>
  </si>
  <si>
    <t>@markusmanson</t>
  </si>
  <si>
    <t>@kongnificent_</t>
  </si>
  <si>
    <t>@Hania_Real</t>
  </si>
  <si>
    <t>@s4ltybotdoteth</t>
  </si>
  <si>
    <t>@gerryxrp</t>
  </si>
  <si>
    <t>@c_gnarly</t>
  </si>
  <si>
    <t>@JasonParafiniuk</t>
  </si>
  <si>
    <t>@artboycarl</t>
  </si>
  <si>
    <t>@Thecityismine_x</t>
  </si>
  <si>
    <t>@CFAcoinOnSol</t>
  </si>
  <si>
    <t>@olle2024</t>
  </si>
  <si>
    <t>@ChetChestwhale</t>
  </si>
  <si>
    <t>@TAOlie_SOL</t>
  </si>
  <si>
    <t>@Jedi_VIG</t>
  </si>
  <si>
    <t>@ApeFrmDfutR3521</t>
  </si>
  <si>
    <t>@cryptowithnanc</t>
  </si>
  <si>
    <t>@bnBeth_solvax</t>
  </si>
  <si>
    <t>@gebtyche</t>
  </si>
  <si>
    <t>@MindfulMimiX</t>
  </si>
  <si>
    <t>@Lends_so</t>
  </si>
  <si>
    <t>@PROGWORX</t>
  </si>
  <si>
    <t>@dnet_ecosystem</t>
  </si>
  <si>
    <t>@YTBaranOzcan</t>
  </si>
  <si>
    <t>@pvponeth</t>
  </si>
  <si>
    <t>@blockalerts_</t>
  </si>
  <si>
    <t>@Sabrina_HTR</t>
  </si>
  <si>
    <t>@DeFiOracle_</t>
  </si>
  <si>
    <t>@CreoPlay_app</t>
  </si>
  <si>
    <t>@web3wikis</t>
  </si>
  <si>
    <t>@MidasRWA</t>
  </si>
  <si>
    <t>@MemAiOfficial</t>
  </si>
  <si>
    <t>@0xLouisT</t>
  </si>
  <si>
    <t>@SenRickScott</t>
  </si>
  <si>
    <t>@sowmay_jain</t>
  </si>
  <si>
    <t>@Sybiliooo</t>
  </si>
  <si>
    <t>@sonder_crypto</t>
  </si>
  <si>
    <t>@imbrettcooper</t>
  </si>
  <si>
    <t>@bearableguy123</t>
  </si>
  <si>
    <t>@Dev_Neal23</t>
  </si>
  <si>
    <t>@michaelrubin</t>
  </si>
  <si>
    <t>@dan_murphy</t>
  </si>
  <si>
    <t>@ohachira</t>
  </si>
  <si>
    <t>@RippleDevRel</t>
  </si>
  <si>
    <t>@StevenNerayoff</t>
  </si>
  <si>
    <t>@altcap</t>
  </si>
  <si>
    <t>@brentlsaunders</t>
  </si>
  <si>
    <t>@M_Garlinghouse</t>
  </si>
  <si>
    <t>@Michael_Rapino</t>
  </si>
  <si>
    <t>@Taylor_Fritz97</t>
  </si>
  <si>
    <t>@DajuanH10</t>
  </si>
  <si>
    <t>@kdaniellepark</t>
  </si>
  <si>
    <t>@Loren_Haraldsen</t>
  </si>
  <si>
    <t>@DrAllyLouks</t>
  </si>
  <si>
    <t>@FreightWaves</t>
  </si>
  <si>
    <t>@InvesysCapital</t>
  </si>
  <si>
    <t>@jcolesimpson</t>
  </si>
  <si>
    <t>@Andre_Dragosch</t>
  </si>
  <si>
    <t>@dedkatbouns</t>
  </si>
  <si>
    <t>@johncodezzz</t>
  </si>
  <si>
    <t>@NateSilver538</t>
  </si>
  <si>
    <t>@ValEricaorAmy</t>
  </si>
  <si>
    <t>@HOUSEPORN___</t>
  </si>
  <si>
    <t>@BeachWW453</t>
  </si>
  <si>
    <t>@steve_hanke</t>
  </si>
  <si>
    <t>@ConsensusGurus</t>
  </si>
  <si>
    <t>@FirstSquawk</t>
  </si>
  <si>
    <t>@TheBearFX</t>
  </si>
  <si>
    <t>@Web3Maxx</t>
  </si>
  <si>
    <t>@JonBruner</t>
  </si>
  <si>
    <t>@fold_app</t>
  </si>
  <si>
    <t>@krpmusic_</t>
  </si>
  <si>
    <t>@yikurumi</t>
  </si>
  <si>
    <t>@GabbardAloha</t>
  </si>
  <si>
    <t>@jenzhuscott</t>
  </si>
  <si>
    <t>@0xd34th</t>
  </si>
  <si>
    <t>@sabbydavisjr</t>
  </si>
  <si>
    <t>@00Smurf</t>
  </si>
  <si>
    <t>@cooItimes</t>
  </si>
  <si>
    <t>@CleanwaterSui</t>
  </si>
  <si>
    <t>@JamesLucasIT</t>
  </si>
  <si>
    <t>@b1ackd0g</t>
  </si>
  <si>
    <t>@FarcanaOfficial</t>
  </si>
  <si>
    <t>@SuperteamAE</t>
  </si>
  <si>
    <t>@GoogleStartups</t>
  </si>
  <si>
    <t>@RickColi</t>
  </si>
  <si>
    <t>@BitkubAcademy</t>
  </si>
  <si>
    <t>@Decrypting_XYZ</t>
  </si>
  <si>
    <t>@Neo_Blockchain</t>
  </si>
  <si>
    <t>@0xBenjamintan</t>
  </si>
  <si>
    <t>@AndrewIsOmega</t>
  </si>
  <si>
    <t>@takamasa_minami</t>
  </si>
  <si>
    <t>@SavanWrites</t>
  </si>
  <si>
    <t>@itstoniakay</t>
  </si>
  <si>
    <t>@v_arutyunyan</t>
  </si>
  <si>
    <t>@arbitrumdao_gov</t>
  </si>
  <si>
    <t>@avenuearb</t>
  </si>
  <si>
    <t>@herlew99</t>
  </si>
  <si>
    <t>@raamcc</t>
  </si>
  <si>
    <t>@kubesqrt</t>
  </si>
  <si>
    <t>@0x_dav</t>
  </si>
  <si>
    <t>@nina_rong</t>
  </si>
  <si>
    <t>@0xchewieee</t>
  </si>
  <si>
    <t>@Arbitrum_jpn</t>
  </si>
  <si>
    <t>@ThankArbitrum</t>
  </si>
  <si>
    <t>@stonecoldpat0</t>
  </si>
  <si>
    <t>@StevieinEvents</t>
  </si>
  <si>
    <t>@jamescadeen</t>
  </si>
  <si>
    <t>@GluonStable</t>
  </si>
  <si>
    <t>@joizapp</t>
  </si>
  <si>
    <t>@stocktrade2036</t>
  </si>
  <si>
    <t>@EdenGardenPool</t>
  </si>
  <si>
    <t>@bandscoin_</t>
  </si>
  <si>
    <t>@jgsp_cardano</t>
  </si>
  <si>
    <t>@digitalisDNS</t>
  </si>
  <si>
    <t>@decypher_xyz</t>
  </si>
  <si>
    <t>@Leray1206</t>
  </si>
  <si>
    <t>@Web3Auth</t>
  </si>
  <si>
    <t>@ADALABS_</t>
  </si>
  <si>
    <t>@semsorock</t>
  </si>
  <si>
    <t>@a_smart</t>
  </si>
  <si>
    <t>@grupoeldeber</t>
  </si>
  <si>
    <t>@CFValverde</t>
  </si>
  <si>
    <t>@carlosdmesag</t>
  </si>
  <si>
    <t>@tuffiare</t>
  </si>
  <si>
    <t>@LosTiemposBol</t>
  </si>
  <si>
    <t>@josegary</t>
  </si>
  <si>
    <t>@JeanineAnez</t>
  </si>
  <si>
    <t>@YerkoGarafulic</t>
  </si>
  <si>
    <t>@tutoquiroga</t>
  </si>
  <si>
    <t>@AndreaBSahonero</t>
  </si>
  <si>
    <t>@edgarinvillegas</t>
  </si>
  <si>
    <t>@LuisFerCamachoV</t>
  </si>
  <si>
    <t>@Marco_Pumari_A</t>
  </si>
  <si>
    <t>@JoseMOrmachea</t>
  </si>
  <si>
    <t>@Opinion_Bolivia</t>
  </si>
  <si>
    <t>@laprensaboli</t>
  </si>
  <si>
    <t>@SuperteamBR</t>
  </si>
  <si>
    <t>@Claudiashein</t>
  </si>
  <si>
    <t>@CapitanBitcoin</t>
  </si>
  <si>
    <t>@federicoalves</t>
  </si>
  <si>
    <t>@Ivanna_Torrico</t>
  </si>
  <si>
    <t>@miguelcgangel</t>
  </si>
  <si>
    <t>@ZoyMilton</t>
  </si>
  <si>
    <t>@eurquididaza</t>
  </si>
  <si>
    <t>@IMG_AC</t>
  </si>
  <si>
    <t>@JaimeDunn_</t>
  </si>
  <si>
    <t>@NewsSoutham</t>
  </si>
  <si>
    <t>@CriptonewsArg</t>
  </si>
  <si>
    <t>@Antiporovich</t>
  </si>
  <si>
    <t>@faroris</t>
  </si>
  <si>
    <t>@beatrizargimon</t>
  </si>
  <si>
    <t>@bitcoinr3</t>
  </si>
  <si>
    <t>@changocripto</t>
  </si>
  <si>
    <t>@criptoaldiacom</t>
  </si>
  <si>
    <t>@AlejandroVegaT6</t>
  </si>
  <si>
    <t>@Politica</t>
  </si>
  <si>
    <t>@EDelCastilloDC</t>
  </si>
  <si>
    <t>@Cardanomike</t>
  </si>
  <si>
    <t>@europa_reborn</t>
  </si>
  <si>
    <t>@RnaudBertrand</t>
  </si>
  <si>
    <t>@kassouf_steven</t>
  </si>
  <si>
    <t>@MehdiKhawari</t>
  </si>
  <si>
    <t>@superman_dwight</t>
  </si>
  <si>
    <t>@ToshibaHero</t>
  </si>
  <si>
    <t>@0x002timmy</t>
  </si>
  <si>
    <t>@mmmm_BEEF</t>
  </si>
  <si>
    <t>@sova_social</t>
  </si>
  <si>
    <t>@GTRyan3</t>
  </si>
  <si>
    <t>@SameerBagaber</t>
  </si>
  <si>
    <t>@RichTommmmy</t>
  </si>
  <si>
    <t>@DonCardano</t>
  </si>
  <si>
    <t>@HiRezTheRapper</t>
  </si>
  <si>
    <t>@FarCanalStevo</t>
  </si>
  <si>
    <t>@itsmiemusic</t>
  </si>
  <si>
    <t>@Manlet17601</t>
  </si>
  <si>
    <t>@Hope4TheCure</t>
  </si>
  <si>
    <t>@dino_hbar</t>
  </si>
  <si>
    <t>@Pay_Hara</t>
  </si>
  <si>
    <t>@Ashe_Oro</t>
  </si>
  <si>
    <t>@JoshuaLucasXR</t>
  </si>
  <si>
    <t>@AdrianKBL</t>
  </si>
  <si>
    <t>@PaoloTasca</t>
  </si>
  <si>
    <t>@Hashgraphian</t>
  </si>
  <si>
    <t>@PeculiarPunch</t>
  </si>
  <si>
    <t>@SaraKateHale</t>
  </si>
  <si>
    <t>@robinblackmma</t>
  </si>
  <si>
    <t>@HBAR_10_DOLLARS</t>
  </si>
  <si>
    <t>@BitMartNFT</t>
  </si>
  <si>
    <t>@pepebitcoins</t>
  </si>
  <si>
    <t>@GradeCoin</t>
  </si>
  <si>
    <t>@thecryptobasic</t>
  </si>
  <si>
    <t>@Jo_Ve</t>
  </si>
  <si>
    <t>@Bchat_beldex</t>
  </si>
  <si>
    <t>@UpRockCom</t>
  </si>
  <si>
    <t>@SmilingMiharu</t>
  </si>
  <si>
    <t>@SuilamaToken</t>
  </si>
  <si>
    <t>@0xfunin</t>
  </si>
  <si>
    <t>@ListingHelp_UK</t>
  </si>
  <si>
    <t>@CryptoRResearch</t>
  </si>
  <si>
    <t>@SolBastardSoba</t>
  </si>
  <si>
    <t>@Bitfi_Org</t>
  </si>
  <si>
    <t>@BitMart_DE</t>
  </si>
  <si>
    <t>@btaftoken</t>
  </si>
  <si>
    <t>@Elon_Coin_ETH</t>
  </si>
  <si>
    <t>@BitMart_FR</t>
  </si>
  <si>
    <t>@fomobullclub</t>
  </si>
  <si>
    <t>@Agos_Labs</t>
  </si>
  <si>
    <t>@bigwifboss</t>
  </si>
  <si>
    <t>@osis_world</t>
  </si>
  <si>
    <t>@juicebotapp</t>
  </si>
  <si>
    <t>@shibwifcoin</t>
  </si>
  <si>
    <t>@Ditto_Finance</t>
  </si>
  <si>
    <t>@chermzy2</t>
  </si>
  <si>
    <t>@C_POTENS</t>
  </si>
  <si>
    <t>@auxigen3</t>
  </si>
  <si>
    <t>@dayhub_io</t>
  </si>
  <si>
    <t>@markmessiah04</t>
  </si>
  <si>
    <t>@callcobe</t>
  </si>
  <si>
    <t>@VedooApp</t>
  </si>
  <si>
    <t>@Bweallth</t>
  </si>
  <si>
    <t>@goldukaegb</t>
  </si>
  <si>
    <t>@qiibeefdn</t>
  </si>
  <si>
    <t>@KingBazil_</t>
  </si>
  <si>
    <t>@I_am_patrimonio</t>
  </si>
  <si>
    <t>@Jhune_defi1</t>
  </si>
  <si>
    <t>@WALLSTREET100x</t>
  </si>
  <si>
    <t>@mikulaja</t>
  </si>
  <si>
    <t>@ari_kiry</t>
  </si>
  <si>
    <t>@CACEIS</t>
  </si>
  <si>
    <t>@UBS</t>
  </si>
  <si>
    <t>@Wellington_Mgmt</t>
  </si>
  <si>
    <t>@Robertoad216</t>
  </si>
  <si>
    <t>@HyperledgerBesu</t>
  </si>
  <si>
    <t>@America_2100</t>
  </si>
  <si>
    <t>@EthInteropForum</t>
  </si>
  <si>
    <t>@GMX_SOL</t>
  </si>
  <si>
    <t>@0xFacet</t>
  </si>
  <si>
    <t>@ApusCoin</t>
  </si>
  <si>
    <t>@yorgosv_</t>
  </si>
  <si>
    <t>@linkylinks3</t>
  </si>
  <si>
    <t>@platos_son</t>
  </si>
  <si>
    <t>@gamefixm</t>
  </si>
  <si>
    <t>@Mansorah_Agency</t>
  </si>
  <si>
    <t>@ElMicha34396011</t>
  </si>
  <si>
    <t>@zkatereth</t>
  </si>
  <si>
    <t>@vctr1977</t>
  </si>
  <si>
    <t>@GreenShibaCoin</t>
  </si>
  <si>
    <t>@randhindi</t>
  </si>
  <si>
    <t>@asymmetric_re</t>
  </si>
  <si>
    <t>@TheSmarmyBum</t>
  </si>
  <si>
    <t>@ljjeth</t>
  </si>
  <si>
    <t>@howardharry</t>
  </si>
  <si>
    <t>@RitchieTorres</t>
  </si>
  <si>
    <t>@NickADobos</t>
  </si>
  <si>
    <t>@zk_kyle_</t>
  </si>
  <si>
    <t>@akashneelesh</t>
  </si>
  <si>
    <t>@AtriumAcademy</t>
  </si>
  <si>
    <t>@GuthL</t>
  </si>
  <si>
    <t>@GonnaEth</t>
  </si>
  <si>
    <t>@0xJuancito</t>
  </si>
  <si>
    <t>@hubkotl</t>
  </si>
  <si>
    <t>@_mixy1</t>
  </si>
  <si>
    <t>@argotorg</t>
  </si>
  <si>
    <t>@mattkrisiloff</t>
  </si>
  <si>
    <t>@CRISPR_LuCas</t>
  </si>
  <si>
    <t>@lazaro45ive</t>
  </si>
  <si>
    <t>@LoganDobson</t>
  </si>
  <si>
    <t>@erickbrimen</t>
  </si>
  <si>
    <t>@KianSadeghi5</t>
  </si>
  <si>
    <t>@ResearchHubF</t>
  </si>
  <si>
    <t>@formationbio</t>
  </si>
  <si>
    <t>@alexrives</t>
  </si>
  <si>
    <t>@kate_rouch</t>
  </si>
  <si>
    <t>@WilsonCusack</t>
  </si>
  <si>
    <t>@cradle_health</t>
  </si>
  <si>
    <t>@atomic_semi</t>
  </si>
  <si>
    <t>@nudge</t>
  </si>
  <si>
    <t>@thebotcompany</t>
  </si>
  <si>
    <t>@herrpuppekanin</t>
  </si>
  <si>
    <t>@CuredSausage</t>
  </si>
  <si>
    <t>@AmmousMD</t>
  </si>
  <si>
    <t>@rookisaacman</t>
  </si>
  <si>
    <t>@BTCisla</t>
  </si>
  <si>
    <t>@SullyMichaelvan</t>
  </si>
  <si>
    <t>@agazdecki</t>
  </si>
  <si>
    <t>@meganphelps</t>
  </si>
  <si>
    <t>@HeatherReyhan</t>
  </si>
  <si>
    <t>@MLLitwak</t>
  </si>
  <si>
    <t>@btcindc_</t>
  </si>
  <si>
    <t>@poyzn</t>
  </si>
  <si>
    <t>@GenX_Lee</t>
  </si>
  <si>
    <t>@satskeeper</t>
  </si>
  <si>
    <t>@PinLinkAi</t>
  </si>
  <si>
    <t>@sophieraiin</t>
  </si>
  <si>
    <t>@Habbyforex_</t>
  </si>
  <si>
    <t>@lalacrypt0</t>
  </si>
  <si>
    <t>@mew__666</t>
  </si>
  <si>
    <t>@0xGunkan</t>
  </si>
  <si>
    <t>@mohakagr</t>
  </si>
  <si>
    <t>@robcrt</t>
  </si>
  <si>
    <t>@pnadimi</t>
  </si>
  <si>
    <t>@HereComesKumar</t>
  </si>
  <si>
    <t>@capitalnewshq</t>
  </si>
  <si>
    <t>@MuyaoShen</t>
  </si>
  <si>
    <t>@strack_ben</t>
  </si>
  <si>
    <t>@NEWSMAX</t>
  </si>
  <si>
    <t>@stephaniealai</t>
  </si>
  <si>
    <t>@olgakharif</t>
  </si>
  <si>
    <t>@jonnajarian</t>
  </si>
  <si>
    <t>@ACGAnalytics</t>
  </si>
  <si>
    <t>@CapitolAccount</t>
  </si>
  <si>
    <t>@Convertbond</t>
  </si>
  <si>
    <t>@brucecarton</t>
  </si>
  <si>
    <t>@TKL_Adam</t>
  </si>
  <si>
    <t>@AlexanderGrieve</t>
  </si>
  <si>
    <t>@MohithAgadi</t>
  </si>
  <si>
    <t>@LoralaiDraws</t>
  </si>
  <si>
    <t>@ThriveHedera</t>
  </si>
  <si>
    <t>@Hbarbersofhbar</t>
  </si>
  <si>
    <t>@_momental</t>
  </si>
  <si>
    <t>@AnnMarieStudio</t>
  </si>
  <si>
    <t>@HFighters24</t>
  </si>
  <si>
    <t>@KoinlyOfficial</t>
  </si>
  <si>
    <t>@HMNKYs</t>
  </si>
  <si>
    <t>@GateioLive</t>
  </si>
  <si>
    <t>@Tap_Fintech</t>
  </si>
  <si>
    <t>@LoganPaul</t>
  </si>
  <si>
    <t>@BybitAustralia</t>
  </si>
  <si>
    <t>@cody_bybit</t>
  </si>
  <si>
    <t>@mastertechken</t>
  </si>
  <si>
    <t>@Change_yo_life</t>
  </si>
  <si>
    <t>@jparkerholder</t>
  </si>
  <si>
    <t>@_bhens</t>
  </si>
  <si>
    <t>@DrJBhattacharya</t>
  </si>
  <si>
    <t>@AnastasiyaRubi</t>
  </si>
  <si>
    <t>@RealChrisLangan</t>
  </si>
  <si>
    <t>@minteriyaki</t>
  </si>
  <si>
    <t>@imidaily</t>
  </si>
  <si>
    <t>@FitnessF0rWomen</t>
  </si>
  <si>
    <t>@YunTaTsai1</t>
  </si>
  <si>
    <t>@farruh9652</t>
  </si>
  <si>
    <t>@silver_skyline1</t>
  </si>
  <si>
    <t>@HSajwanization</t>
  </si>
  <si>
    <t>@kleo_network</t>
  </si>
  <si>
    <t>@Brainsofweb3</t>
  </si>
  <si>
    <t>@wyckoffweb</t>
  </si>
  <si>
    <t>@bullofthedip</t>
  </si>
  <si>
    <t>@SparkDexAI</t>
  </si>
  <si>
    <t>@feyibeee</t>
  </si>
  <si>
    <t>@SquirrelMove</t>
  </si>
  <si>
    <t>@iwuchukwuchide1</t>
  </si>
  <si>
    <t>@PulseNoLimits</t>
  </si>
  <si>
    <t>@gersongomes</t>
  </si>
  <si>
    <t>@Sweeper0x</t>
  </si>
  <si>
    <t>@GuytFromWayBack</t>
  </si>
  <si>
    <t>@ShawnRyan762</t>
  </si>
  <si>
    <t>@Conbobulator</t>
  </si>
  <si>
    <t>@_db3n</t>
  </si>
  <si>
    <t>@LFGM1989</t>
  </si>
  <si>
    <t>@criptob29</t>
  </si>
  <si>
    <t>@wisdomniyi</t>
  </si>
  <si>
    <t>@ArtOfTheEar</t>
  </si>
  <si>
    <t>@willow_kit</t>
  </si>
  <si>
    <t>@SCheirdaris</t>
  </si>
  <si>
    <t>@jasonderulo</t>
  </si>
  <si>
    <t>@HeteronimoDegen</t>
  </si>
  <si>
    <t>@gummyonsolana</t>
  </si>
  <si>
    <t>@DONTSELLYOURBTC</t>
  </si>
  <si>
    <t>@pound4poundshow</t>
  </si>
  <si>
    <t>@StPaddyPirate</t>
  </si>
  <si>
    <t>@EEtherling</t>
  </si>
  <si>
    <t>@OnChainTroll</t>
  </si>
  <si>
    <t>@dumptruckxbt</t>
  </si>
  <si>
    <t>@itsGboii</t>
  </si>
  <si>
    <t>@NemoJonw3</t>
  </si>
  <si>
    <t>@Mothalamp</t>
  </si>
  <si>
    <t>@AnnaTheBera</t>
  </si>
  <si>
    <t>@MooseL0gic</t>
  </si>
  <si>
    <t>@swankimz</t>
  </si>
  <si>
    <t>@TusharJain_</t>
  </si>
  <si>
    <t>@nateliason</t>
  </si>
  <si>
    <t>@1TrillionUSDoge</t>
  </si>
  <si>
    <t>@YuliyanDeFi</t>
  </si>
  <si>
    <t>@011101108a</t>
  </si>
  <si>
    <t>@Rencrypta</t>
  </si>
  <si>
    <t>@Polocrypto69</t>
  </si>
  <si>
    <t>@itspekasso</t>
  </si>
  <si>
    <t>@coinmun</t>
  </si>
  <si>
    <t>@TomLondon6</t>
  </si>
  <si>
    <t>@XRPEPE_MEME</t>
  </si>
  <si>
    <t>@Partisan_12</t>
  </si>
  <si>
    <t>@Moonshot_Alerts</t>
  </si>
  <si>
    <t>@FlyOnSOL</t>
  </si>
  <si>
    <t>@TanJackedTrader</t>
  </si>
  <si>
    <t>@_axtina</t>
  </si>
  <si>
    <t>@AnitaMaxBidd</t>
  </si>
  <si>
    <t>@LateCapDAO</t>
  </si>
  <si>
    <t>@StonkHands</t>
  </si>
  <si>
    <t>@oxfun_cn</t>
  </si>
  <si>
    <t>@Pepe_Buds</t>
  </si>
  <si>
    <t>@eigenbuyer</t>
  </si>
  <si>
    <t>@bestchangeeng</t>
  </si>
  <si>
    <t>@SwapSphera</t>
  </si>
  <si>
    <t>@ytcaser</t>
  </si>
  <si>
    <t>@Cripto_Cambio</t>
  </si>
  <si>
    <t>@jprichardson</t>
  </si>
  <si>
    <t>@switchaindotcom</t>
  </si>
  <si>
    <t>@texaswassie</t>
  </si>
  <si>
    <t>@DoomPackdraw</t>
  </si>
  <si>
    <t>@FLS_OTC</t>
  </si>
  <si>
    <t>@CryptoApprenti1</t>
  </si>
  <si>
    <t>@doritopope</t>
  </si>
  <si>
    <t>@cryptypudgy</t>
  </si>
  <si>
    <t>@chiachih_wu</t>
  </si>
  <si>
    <t>@danielcawrey</t>
  </si>
  <si>
    <t>@bonafidehan</t>
  </si>
  <si>
    <t>@syscoin</t>
  </si>
  <si>
    <t>@BasePad_Fi</t>
  </si>
  <si>
    <t>@Beawesomelee</t>
  </si>
  <si>
    <t>@efrogs_on_linea</t>
  </si>
  <si>
    <t>@ChainGPT_Eco</t>
  </si>
  <si>
    <t>@Bonsai_DAO</t>
  </si>
  <si>
    <t>@maplefinance</t>
  </si>
  <si>
    <t>@AlexDamsker</t>
  </si>
  <si>
    <t>@HatsFinance</t>
  </si>
  <si>
    <t>@MagnifyCash</t>
  </si>
  <si>
    <t>@PawChain</t>
  </si>
  <si>
    <t>@CaptPawtastic</t>
  </si>
  <si>
    <t>@andrarchy</t>
  </si>
  <si>
    <t>@Crypto_Colombus</t>
  </si>
  <si>
    <t>@arbius_ai</t>
  </si>
  <si>
    <t>@quasarsocialai</t>
  </si>
  <si>
    <t>@VolumeGuruBot</t>
  </si>
  <si>
    <t>@matrixsolanax</t>
  </si>
  <si>
    <t>@cryptclay</t>
  </si>
  <si>
    <t>@LongtermR</t>
  </si>
  <si>
    <t>@SatoshiActFund</t>
  </si>
  <si>
    <t>@Goku_alphacalls</t>
  </si>
  <si>
    <t>@Ben_Pousty</t>
  </si>
  <si>
    <t>@SBR_coin</t>
  </si>
  <si>
    <t>@mavora</t>
  </si>
  <si>
    <t>@TeslaModelDoge</t>
  </si>
  <si>
    <t>@Whale_Guru</t>
  </si>
  <si>
    <t>@CryptoGenzo</t>
  </si>
  <si>
    <t>@Web3Branny</t>
  </si>
  <si>
    <t>@mintedHQ_</t>
  </si>
  <si>
    <t>@electroneum</t>
  </si>
  <si>
    <t>@AtivoLabs</t>
  </si>
  <si>
    <t>@HTX_India</t>
  </si>
  <si>
    <t>@TBullOnTRX</t>
  </si>
  <si>
    <t>@CexMonitor</t>
  </si>
  <si>
    <t>@alllexa13</t>
  </si>
  <si>
    <t>@gospelofgoatse</t>
  </si>
  <si>
    <t>@PorkCoinCrypto</t>
  </si>
  <si>
    <t>@Angelo_HTX</t>
  </si>
  <si>
    <t>@Bpay_Official</t>
  </si>
  <si>
    <t>@MysticExchanges</t>
  </si>
  <si>
    <t>@goregrizzly</t>
  </si>
  <si>
    <t>@MidnightCrypto_</t>
  </si>
  <si>
    <t>@tinyminer_yt</t>
  </si>
  <si>
    <t>@coocolab</t>
  </si>
  <si>
    <t>@cryptomrr2021</t>
  </si>
  <si>
    <t>@LAMBA_00</t>
  </si>
  <si>
    <t>@Fight2Maga</t>
  </si>
  <si>
    <t>@BeansPAC</t>
  </si>
  <si>
    <t>@nessieonsol</t>
  </si>
  <si>
    <t>@JimD13968</t>
  </si>
  <si>
    <t>@Trillion0x</t>
  </si>
  <si>
    <t>@BrenzCrypto</t>
  </si>
  <si>
    <t>@TimepieceTyler_</t>
  </si>
  <si>
    <t>@fukogoryushu</t>
  </si>
  <si>
    <t>@GuarEmperor</t>
  </si>
  <si>
    <t>@NLiuuuu</t>
  </si>
  <si>
    <t>@SpecyAI_</t>
  </si>
  <si>
    <t>@Run3Scape_eth</t>
  </si>
  <si>
    <t>@cryptofreedman</t>
  </si>
  <si>
    <t>@leensx100</t>
  </si>
  <si>
    <t>@justShr00m</t>
  </si>
  <si>
    <t>@404flipped</t>
  </si>
  <si>
    <t>@k0k1mania</t>
  </si>
  <si>
    <t>@SolanaJTM</t>
  </si>
  <si>
    <t>@WaitOnSolcto</t>
  </si>
  <si>
    <t>@barneytheboi</t>
  </si>
  <si>
    <t>@RIP40M</t>
  </si>
  <si>
    <t>@ChillGuyAI_</t>
  </si>
  <si>
    <t>@PolynomialFi</t>
  </si>
  <si>
    <t>@protolambda</t>
  </si>
  <si>
    <t>@i0xmark</t>
  </si>
  <si>
    <t>@NoahCitron</t>
  </si>
  <si>
    <t>@worldcoindevs</t>
  </si>
  <si>
    <t>@0xnbx</t>
  </si>
  <si>
    <t>@UniswapFND</t>
  </si>
  <si>
    <t>@optimismgovbot</t>
  </si>
  <si>
    <t>@CharmVerse</t>
  </si>
  <si>
    <t>@0xDesigner</t>
  </si>
  <si>
    <t>@emthemaker</t>
  </si>
  <si>
    <t>@avedarave_</t>
  </si>
  <si>
    <t>@tfh_technology</t>
  </si>
  <si>
    <t>@FWBtweets</t>
  </si>
  <si>
    <t>@growthepie_eth</t>
  </si>
  <si>
    <t>@babydoge_value</t>
  </si>
  <si>
    <t>@FREDSOLX1</t>
  </si>
  <si>
    <t>@FRED_CTO_SOL</t>
  </si>
  <si>
    <t>@psaitard</t>
  </si>
  <si>
    <t>@pepercetti</t>
  </si>
  <si>
    <t>@Temaetfs</t>
  </si>
  <si>
    <t>@Fabricius2606</t>
  </si>
  <si>
    <t>@AVA_holo</t>
  </si>
  <si>
    <t>@8sianmom</t>
  </si>
  <si>
    <t>@CatherineOdlums</t>
  </si>
  <si>
    <t>@FatherChrisVor1</t>
  </si>
  <si>
    <t>@FrMassimiliano</t>
  </si>
  <si>
    <t>@nicrypto</t>
  </si>
  <si>
    <t>@0xPotatoK</t>
  </si>
  <si>
    <t>@laurakornelija</t>
  </si>
  <si>
    <t>@georgeweatherh1</t>
  </si>
  <si>
    <t>@rossplaskow</t>
  </si>
  <si>
    <t>@WatBird</t>
  </si>
  <si>
    <t>@BrettFromDJ</t>
  </si>
  <si>
    <t>@rantclickbait</t>
  </si>
  <si>
    <t>@simonsjoo</t>
  </si>
  <si>
    <t>@DaneCurley</t>
  </si>
  <si>
    <t>@StarPlatinumSOL</t>
  </si>
  <si>
    <t>@womp3D</t>
  </si>
  <si>
    <t>@colosseum</t>
  </si>
  <si>
    <t>@Citadel_Peep</t>
  </si>
  <si>
    <t>@hiunicornstudio</t>
  </si>
  <si>
    <t>@William11Chan</t>
  </si>
  <si>
    <t>@Paris13Jeanne</t>
  </si>
  <si>
    <t>@BoKuangyi</t>
  </si>
  <si>
    <t>@maozemin</t>
  </si>
  <si>
    <t>@xiaomaogaoqian</t>
  </si>
  <si>
    <t>@Tintinx2021</t>
  </si>
  <si>
    <t>@hiCaptainZ</t>
  </si>
  <si>
    <t>@AaveChan</t>
  </si>
  <si>
    <t>@amplifiedamp</t>
  </si>
  <si>
    <t>@BitCloutCat</t>
  </si>
  <si>
    <t>@Monicaweb30</t>
  </si>
  <si>
    <t>@RasterlyRock</t>
  </si>
  <si>
    <t>@nftsniper_club</t>
  </si>
  <si>
    <t>@OKXDevs</t>
  </si>
  <si>
    <t>@OKXSG</t>
  </si>
  <si>
    <t>@gracielinsy</t>
  </si>
  <si>
    <t>@AlexGreenwood</t>
  </si>
  <si>
    <t>@jael_okx</t>
  </si>
  <si>
    <t>@Blairwassup</t>
  </si>
  <si>
    <t>@MichaelSixgods</t>
  </si>
  <si>
    <t>@fiatlmao</t>
  </si>
  <si>
    <t>@yo_itsmatt</t>
  </si>
  <si>
    <t>@DeFi</t>
  </si>
  <si>
    <t>@unisat_wallet</t>
  </si>
  <si>
    <t>@Fetch_ai</t>
  </si>
  <si>
    <t>@CryptoWithNick</t>
  </si>
  <si>
    <t>@raginayyy</t>
  </si>
  <si>
    <t>@vipul19</t>
  </si>
  <si>
    <t>@shivmxyz</t>
  </si>
  <si>
    <t>@Saloniverma_</t>
  </si>
  <si>
    <t>@renapshah</t>
  </si>
  <si>
    <t>@_TamaraWinter</t>
  </si>
  <si>
    <t>@KassiusCK</t>
  </si>
  <si>
    <t>@Shubhamb126</t>
  </si>
  <si>
    <t>@marianabernado</t>
  </si>
  <si>
    <t>@0xNicky</t>
  </si>
  <si>
    <t>@drewlivanos</t>
  </si>
  <si>
    <t>@pumatheuma</t>
  </si>
  <si>
    <t>@itsanhonour_</t>
  </si>
  <si>
    <t>@RBCHI</t>
  </si>
  <si>
    <t>@ShardulPilley</t>
  </si>
  <si>
    <t>@w3ggofficial</t>
  </si>
  <si>
    <t>@Defi0xJeff</t>
  </si>
  <si>
    <t>@paulthind</t>
  </si>
  <si>
    <t>@Seraph_global</t>
  </si>
  <si>
    <t>@JainKartik33</t>
  </si>
  <si>
    <t>@AethirCommunity</t>
  </si>
  <si>
    <t>@wensushiplz</t>
  </si>
  <si>
    <t>@GTS_Ventures</t>
  </si>
  <si>
    <t>@AbsolutaDigital</t>
  </si>
  <si>
    <t>@EMostaque</t>
  </si>
  <si>
    <t>@5B_Building</t>
  </si>
  <si>
    <t>@theghofficial</t>
  </si>
  <si>
    <t>@GoldFeverGame</t>
  </si>
  <si>
    <t>@CryptonautsShow</t>
  </si>
  <si>
    <t>@cryptoklotz</t>
  </si>
  <si>
    <t>@deepseek_ai</t>
  </si>
  <si>
    <t>@2211x0</t>
  </si>
  <si>
    <t>@atalantis7</t>
  </si>
  <si>
    <t>@Keir_Starmer</t>
  </si>
  <si>
    <t>@bayramov_eth</t>
  </si>
  <si>
    <t>@0xBalloonLover</t>
  </si>
  <si>
    <t>@0xGamatatsu</t>
  </si>
  <si>
    <t>@TheSpeculator0</t>
  </si>
  <si>
    <t>@__paleologo</t>
  </si>
  <si>
    <t>@vydamo_</t>
  </si>
  <si>
    <t>@0xsmac</t>
  </si>
  <si>
    <t>@Mario69217913</t>
  </si>
  <si>
    <t>@PuggyTrades</t>
  </si>
  <si>
    <t>@BlankBrainTrade</t>
  </si>
  <si>
    <t>@stalequant</t>
  </si>
  <si>
    <t>@0xmagiclines</t>
  </si>
  <si>
    <t>@beefyfinance</t>
  </si>
  <si>
    <t>@defi_airdrops</t>
  </si>
  <si>
    <t>@ShellProtocol</t>
  </si>
  <si>
    <t>@rabbithole_gg</t>
  </si>
  <si>
    <t>@DegenScore</t>
  </si>
  <si>
    <t>@sebaudet26</t>
  </si>
  <si>
    <t>@Balance_Capital</t>
  </si>
  <si>
    <t>@0xMaxim</t>
  </si>
  <si>
    <t>@HECO_Chain</t>
  </si>
  <si>
    <t>@divergencedefi</t>
  </si>
  <si>
    <t>@WasabixFinance</t>
  </si>
  <si>
    <t>@ShardingDAO</t>
  </si>
  <si>
    <t>@Ellipsisfi</t>
  </si>
  <si>
    <t>@fudmartng</t>
  </si>
  <si>
    <t>@KineProtocol</t>
  </si>
  <si>
    <t>@BlogchainApp</t>
  </si>
  <si>
    <t>@nonfungibleapes</t>
  </si>
  <si>
    <t>@mtbitcoin</t>
  </si>
  <si>
    <t>@dleonard00</t>
  </si>
  <si>
    <t>@OMOSwapX</t>
  </si>
  <si>
    <t>@VegaSwap</t>
  </si>
  <si>
    <t>@TaiyoPilots</t>
  </si>
  <si>
    <t>@BLLLueBalls</t>
  </si>
  <si>
    <t>@TaiyoRobotics</t>
  </si>
  <si>
    <t>@promelabsapp</t>
  </si>
  <si>
    <t>@DontsellyourSOL</t>
  </si>
  <si>
    <t>@stinkypablo</t>
  </si>
  <si>
    <t>@flippyflop_gg</t>
  </si>
  <si>
    <t>@matt_kohrs</t>
  </si>
  <si>
    <t>@GinopK3011</t>
  </si>
  <si>
    <t>@0xH0wl</t>
  </si>
  <si>
    <t>@jablesdotcom</t>
  </si>
  <si>
    <t>@pandaone34</t>
  </si>
  <si>
    <t>@MMaximus_</t>
  </si>
  <si>
    <t>@thy_crypto</t>
  </si>
  <si>
    <t>@EvolamTrades</t>
  </si>
  <si>
    <t>@Crypto_Pirate13</t>
  </si>
  <si>
    <t>@XRPLedger_promo</t>
  </si>
  <si>
    <t>@FlokiTurkiye</t>
  </si>
  <si>
    <t>@MagicEden_cn</t>
  </si>
  <si>
    <t>@MartinGranstrom</t>
  </si>
  <si>
    <t>@MNWSupplyChain</t>
  </si>
  <si>
    <t>@CBBI_daily</t>
  </si>
  <si>
    <t>@CrucibleLabs</t>
  </si>
  <si>
    <t>@julie_stitzel</t>
  </si>
  <si>
    <t>@TheVondas</t>
  </si>
  <si>
    <t>@RowanEnergy</t>
  </si>
  <si>
    <t>@TensorplexLabs</t>
  </si>
  <si>
    <t>@ai_bond_connery</t>
  </si>
  <si>
    <t>@KeithSingery</t>
  </si>
  <si>
    <t>@____ProfessorX</t>
  </si>
  <si>
    <t>@degenbong0</t>
  </si>
  <si>
    <t>@Mylovanov</t>
  </si>
  <si>
    <t>@gregkidd</t>
  </si>
  <si>
    <t>@Mens_Corner__</t>
  </si>
  <si>
    <t>@landofthe80s</t>
  </si>
  <si>
    <t>@RonFilipkowski</t>
  </si>
  <si>
    <t>@SundaeDivine</t>
  </si>
  <si>
    <t>@NCMEC</t>
  </si>
  <si>
    <t>@DeatonforSenate</t>
  </si>
  <si>
    <t>@GuyDealership</t>
  </si>
  <si>
    <t>@EvaKaili</t>
  </si>
  <si>
    <t>@RealEmirHan</t>
  </si>
  <si>
    <t>@Andrew_The_PA</t>
  </si>
  <si>
    <t>@badasschimps</t>
  </si>
  <si>
    <t>@XRPMcLoo</t>
  </si>
  <si>
    <t>@mark_a_terlesky</t>
  </si>
  <si>
    <t>@GRELF_</t>
  </si>
  <si>
    <t>@MetavrsMe</t>
  </si>
  <si>
    <t>@_whitneywebb</t>
  </si>
  <si>
    <t>@4dskyapp</t>
  </si>
  <si>
    <t>@Axl_Ecosystem</t>
  </si>
  <si>
    <t>@UPI_NPCI</t>
  </si>
  <si>
    <t>@NPCI_NPCI</t>
  </si>
  <si>
    <t>@LuganzBIT</t>
  </si>
  <si>
    <t>@OwneraIO</t>
  </si>
  <si>
    <t>@Nespresso</t>
  </si>
  <si>
    <t>@not_nang</t>
  </si>
  <si>
    <t>@CardanoPlutus</t>
  </si>
  <si>
    <t>@BlockChainBene</t>
  </si>
  <si>
    <t>@Remotion</t>
  </si>
  <si>
    <t>@ShakaInc</t>
  </si>
  <si>
    <t>@3DGlyptics</t>
  </si>
  <si>
    <t>@kregenrek</t>
  </si>
  <si>
    <t>@AiGENT_</t>
  </si>
  <si>
    <t>@TaylorOgan</t>
  </si>
  <si>
    <t>@LATINSoporte</t>
  </si>
  <si>
    <t>@juberti</t>
  </si>
  <si>
    <t>@remix_run</t>
  </si>
  <si>
    <t>@jeetgen_ai</t>
  </si>
  <si>
    <t>@scalemath</t>
  </si>
  <si>
    <t>@DrizzleORM</t>
  </si>
  <si>
    <t>@flydotio</t>
  </si>
  <si>
    <t>@Web3_Grant</t>
  </si>
  <si>
    <t>@GlobalAffairs</t>
  </si>
  <si>
    <t>@MattShiller_</t>
  </si>
  <si>
    <t>@Jobs3AI</t>
  </si>
  <si>
    <t>@SuperbookingAI</t>
  </si>
  <si>
    <t>@midle_official</t>
  </si>
  <si>
    <t>@stairwayto3dom</t>
  </si>
  <si>
    <t>@GaryGoatCoin</t>
  </si>
  <si>
    <t>@addicktedton</t>
  </si>
  <si>
    <t>@wirexpaychain</t>
  </si>
  <si>
    <t>@bullpreacherx</t>
  </si>
  <si>
    <t>@I_Am_Winter</t>
  </si>
  <si>
    <t>@Ortsaa_</t>
  </si>
  <si>
    <t>@TrueMemeDon</t>
  </si>
  <si>
    <t>@caonrock</t>
  </si>
  <si>
    <t>@elizawakesup</t>
  </si>
  <si>
    <t>@tradinghoe123</t>
  </si>
  <si>
    <t>@AustinXeth</t>
  </si>
  <si>
    <t>@JammaPelson1</t>
  </si>
  <si>
    <t>@liquidspliff</t>
  </si>
  <si>
    <t>@saracrypto_eth</t>
  </si>
  <si>
    <t>@0xca20x</t>
  </si>
  <si>
    <t>@Ga__ke</t>
  </si>
  <si>
    <t>@OpinionSol</t>
  </si>
  <si>
    <t>@EcstasySol</t>
  </si>
  <si>
    <t>@JeremyofCrypto</t>
  </si>
  <si>
    <t>@Abdurozikartist</t>
  </si>
  <si>
    <t>@ryangerritsen</t>
  </si>
  <si>
    <t>@Thermobolic</t>
  </si>
  <si>
    <t>@_joshuuu</t>
  </si>
  <si>
    <t>@Meechski</t>
  </si>
  <si>
    <t>@greenytrades</t>
  </si>
  <si>
    <t>@008Nate</t>
  </si>
  <si>
    <t>@trmachine888</t>
  </si>
  <si>
    <t>@iamjtxvi</t>
  </si>
  <si>
    <t>@LuckyXBT__</t>
  </si>
  <si>
    <t>@0xmock</t>
  </si>
  <si>
    <t>@gm_dot_ai</t>
  </si>
  <si>
    <t>@meta_nikola</t>
  </si>
  <si>
    <t>@_ICEdefi</t>
  </si>
  <si>
    <t>@Moonmemeco32909</t>
  </si>
  <si>
    <t>@them8_</t>
  </si>
  <si>
    <t>@Launchpad_Daddy</t>
  </si>
  <si>
    <t>@AuroryAI</t>
  </si>
  <si>
    <t>@p_vlad</t>
  </si>
  <si>
    <t>@icoda_io</t>
  </si>
  <si>
    <t>@IjewemenFortun2</t>
  </si>
  <si>
    <t>@mareeiaam</t>
  </si>
  <si>
    <t>@KriptoEfsanesi</t>
  </si>
  <si>
    <t>@TKbalinalari</t>
  </si>
  <si>
    <t>@jesscoin</t>
  </si>
  <si>
    <t>@kriptoceyda</t>
  </si>
  <si>
    <t>@kriptozenciii</t>
  </si>
  <si>
    <t>@omerdemircrypto</t>
  </si>
  <si>
    <t>@JrKripto</t>
  </si>
  <si>
    <t>@kriptokrali_</t>
  </si>
  <si>
    <t>@godinnesss</t>
  </si>
  <si>
    <t>@AddiR78452</t>
  </si>
  <si>
    <t>@WittyChartGuy</t>
  </si>
  <si>
    <t>@efesenseibtc</t>
  </si>
  <si>
    <t>@0xSoroshi</t>
  </si>
  <si>
    <t>@SuperBarry86</t>
  </si>
  <si>
    <t>@akachacolate</t>
  </si>
  <si>
    <t>@0xkarthikjr</t>
  </si>
  <si>
    <t>@colaoom</t>
  </si>
  <si>
    <t>@VeronicaBuron</t>
  </si>
  <si>
    <t>@NFTLuffy</t>
  </si>
  <si>
    <t>@MoodyOwlNFT</t>
  </si>
  <si>
    <t>@MrFoxxnft</t>
  </si>
  <si>
    <t>@MrsMarlaa</t>
  </si>
  <si>
    <t>@nishantkumar07</t>
  </si>
  <si>
    <t>@resate_z</t>
  </si>
  <si>
    <t>@WonderyMedia</t>
  </si>
  <si>
    <t>@JeffGrocottNYC</t>
  </si>
  <si>
    <t>@antoniabmassa</t>
  </si>
  <si>
    <t>@cfb_18</t>
  </si>
  <si>
    <t>@LionelRALaurent</t>
  </si>
  <si>
    <t>@ElleBeyoud</t>
  </si>
  <si>
    <t>@MargiMurphy</t>
  </si>
  <si>
    <t>@jeffstone500</t>
  </si>
  <si>
    <t>@justinaknope</t>
  </si>
  <si>
    <t>@bill_allison</t>
  </si>
  <si>
    <t>@kjspeakstruth</t>
  </si>
  <si>
    <t>@madlinbmek</t>
  </si>
  <si>
    <t>@BLaw</t>
  </si>
  <si>
    <t>@carlydwanna</t>
  </si>
  <si>
    <t>@lagerkranser</t>
  </si>
  <si>
    <t>@pingroma</t>
  </si>
  <si>
    <t>@WHOSTP</t>
  </si>
  <si>
    <t>@timsteno</t>
  </si>
  <si>
    <t>@natalexisw</t>
  </si>
  <si>
    <t>@EltafN</t>
  </si>
  <si>
    <t>@Reganonymous</t>
  </si>
  <si>
    <t>@cr_harper</t>
  </si>
  <si>
    <t>@BBGenEspanol</t>
  </si>
  <si>
    <t>@VildanaHajric</t>
  </si>
  <si>
    <t>@Yueqi_Yang</t>
  </si>
  <si>
    <t>@Tanzeel_Akhtar</t>
  </si>
  <si>
    <t>@tinssoldier</t>
  </si>
  <si>
    <t>@DavidPan_1</t>
  </si>
  <si>
    <t>@mikemcglone11</t>
  </si>
  <si>
    <t>@mattmiller1973</t>
  </si>
  <si>
    <t>@jeneps</t>
  </si>
  <si>
    <t>@giba_machado</t>
  </si>
  <si>
    <t>@iSmeshCrypto</t>
  </si>
  <si>
    <t>@Marshallaisol</t>
  </si>
  <si>
    <t>@FrenchyBro</t>
  </si>
  <si>
    <t>@CryptoNadine</t>
  </si>
  <si>
    <t>@BasedMoneyLich</t>
  </si>
  <si>
    <t>@KittyCupCoin</t>
  </si>
  <si>
    <t>@phnix_xrp</t>
  </si>
  <si>
    <t>@Lemmeholdsum</t>
  </si>
  <si>
    <t>@stevespiffler</t>
  </si>
  <si>
    <t>@ATM_xrpl</t>
  </si>
  <si>
    <t>@stillrichierich</t>
  </si>
  <si>
    <t>@EliteElyk</t>
  </si>
  <si>
    <t>@DEEZNUTSonXRP</t>
  </si>
  <si>
    <t>@MagneticXRPL</t>
  </si>
  <si>
    <t>@Xrplmen</t>
  </si>
  <si>
    <t>@dreyknowscrypto</t>
  </si>
  <si>
    <t>@rugglesxrp</t>
  </si>
  <si>
    <t>@SigmaOnXRPL</t>
  </si>
  <si>
    <t>@Sir_BeefWelly</t>
  </si>
  <si>
    <t>@FLOXON_</t>
  </si>
  <si>
    <t>@Eire2eireGavin</t>
  </si>
  <si>
    <t>@flipdrago</t>
  </si>
  <si>
    <t>@SpiL____</t>
  </si>
  <si>
    <t>@Shivfreespirit</t>
  </si>
  <si>
    <t>@0xdefdef</t>
  </si>
  <si>
    <t>@brandonsalim</t>
  </si>
  <si>
    <t>@blackgokusei</t>
  </si>
  <si>
    <t>@wangisback</t>
  </si>
  <si>
    <t>@pana067</t>
  </si>
  <si>
    <t>@JacalCrypto</t>
  </si>
  <si>
    <t>@fomomofosol</t>
  </si>
  <si>
    <t>@Player_0x</t>
  </si>
  <si>
    <t>@Scycry</t>
  </si>
  <si>
    <t>@0xWakame</t>
  </si>
  <si>
    <t>@degengambleh</t>
  </si>
  <si>
    <t>@qwerky8888</t>
  </si>
  <si>
    <t>@suddenthirst</t>
  </si>
  <si>
    <t>@TraderDeeds</t>
  </si>
  <si>
    <t>@Fibonathicc</t>
  </si>
  <si>
    <t>@rzadigital</t>
  </si>
  <si>
    <t>@muupwuup</t>
  </si>
  <si>
    <t>@iamdiarrhoea</t>
  </si>
  <si>
    <t>@ihzn7</t>
  </si>
  <si>
    <t>@manulcapital</t>
  </si>
  <si>
    <t>@CryoFrosty</t>
  </si>
  <si>
    <t>@UniswapVillain</t>
  </si>
  <si>
    <t>@FirefinTrades</t>
  </si>
  <si>
    <t>@AutisticDipBuy</t>
  </si>
  <si>
    <t>@b1vckkkkk</t>
  </si>
  <si>
    <t>@0xBozo</t>
  </si>
  <si>
    <t>@NFTDefiFutures</t>
  </si>
  <si>
    <t>@JoshuaDeuk</t>
  </si>
  <si>
    <t>@kimbatronic</t>
  </si>
  <si>
    <t>@lilseoulbaby</t>
  </si>
  <si>
    <t>@repryannn</t>
  </si>
  <si>
    <t>@zereintern</t>
  </si>
  <si>
    <t>@TheDevTzar</t>
  </si>
  <si>
    <t>@0rxbt</t>
  </si>
  <si>
    <t>@SkylarBrookz</t>
  </si>
  <si>
    <t>@rtskxv</t>
  </si>
  <si>
    <t>@tintsion</t>
  </si>
  <si>
    <t>@vialofvelena</t>
  </si>
  <si>
    <t>@24kGoldn</t>
  </si>
  <si>
    <t>@Aejo</t>
  </si>
  <si>
    <t>@chromeheartsusa</t>
  </si>
  <si>
    <t>@calebrebelo_</t>
  </si>
  <si>
    <t>@BaptisteVicini</t>
  </si>
  <si>
    <t>@zkme_</t>
  </si>
  <si>
    <t>@redactedcoin</t>
  </si>
  <si>
    <t>@GianTheRios</t>
  </si>
  <si>
    <t>@james_y_zou</t>
  </si>
  <si>
    <t>@championswimmer</t>
  </si>
  <si>
    <t>@_weidai</t>
  </si>
  <si>
    <t>@IamProHuman</t>
  </si>
  <si>
    <t>@crestalnetwork</t>
  </si>
  <si>
    <t>@AshvinRajasiri</t>
  </si>
  <si>
    <t>@Stablecoin</t>
  </si>
  <si>
    <t>@imderl</t>
  </si>
  <si>
    <t>@JoeSquawk</t>
  </si>
  <si>
    <t>@DuaneHope5</t>
  </si>
  <si>
    <t>@NFA_Club</t>
  </si>
  <si>
    <t>@steftsitsipas</t>
  </si>
  <si>
    <t>@FlorianGrummes</t>
  </si>
  <si>
    <t>@thedabatola</t>
  </si>
  <si>
    <t>@ChrisVidivici</t>
  </si>
  <si>
    <t>@sheila_warren</t>
  </si>
  <si>
    <t>@accounting</t>
  </si>
  <si>
    <t>@cryptochrisg813</t>
  </si>
  <si>
    <t>@billfour</t>
  </si>
  <si>
    <t>@roberto_saudi</t>
  </si>
  <si>
    <t>@IamJohnDivine</t>
  </si>
  <si>
    <t>@BranBTC</t>
  </si>
  <si>
    <t>@WhitneyGrenaway</t>
  </si>
  <si>
    <t>@ItsLaceyGraves</t>
  </si>
  <si>
    <t>@rewindincrypto</t>
  </si>
  <si>
    <t>@whonionX</t>
  </si>
  <si>
    <t>@ThawngMung5</t>
  </si>
  <si>
    <t>@NoahHazelton2</t>
  </si>
  <si>
    <t>@Looser007_</t>
  </si>
  <si>
    <t>@ridgyp123</t>
  </si>
  <si>
    <t>@RichSoBine</t>
  </si>
  <si>
    <t>@altcoiningftw</t>
  </si>
  <si>
    <t>@YieldBouncer</t>
  </si>
  <si>
    <t>@Thee_web3_mayor</t>
  </si>
  <si>
    <t>@cryptodarin</t>
  </si>
  <si>
    <t>@vodkadoorhinge</t>
  </si>
  <si>
    <t>@Pieopieos</t>
  </si>
  <si>
    <t>@solardefi</t>
  </si>
  <si>
    <t>@NoahFlr</t>
  </si>
  <si>
    <t>@seaphosstheboss</t>
  </si>
  <si>
    <t>@1410Bip39</t>
  </si>
  <si>
    <t>@ikp0509</t>
  </si>
  <si>
    <t>@thenftmenager</t>
  </si>
  <si>
    <t>@bigaiguy</t>
  </si>
  <si>
    <t>@easymoneyesq</t>
  </si>
  <si>
    <t>@Railco_</t>
  </si>
  <si>
    <t>@J_Deaks</t>
  </si>
  <si>
    <t>@Yoda316X</t>
  </si>
  <si>
    <t>@alittleanon</t>
  </si>
  <si>
    <t>@temi_lade1</t>
  </si>
  <si>
    <t>@Zinzin_sol</t>
  </si>
  <si>
    <t>@BitcoinCat69</t>
  </si>
  <si>
    <t>@PiggySolGang</t>
  </si>
  <si>
    <t>@thedhkt</t>
  </si>
  <si>
    <t>@FettyCrypt</t>
  </si>
  <si>
    <t>@KuganPbu</t>
  </si>
  <si>
    <t>@jessieismynameo</t>
  </si>
  <si>
    <t>@dcsuarez1977</t>
  </si>
  <si>
    <t>@RazrFi_AI</t>
  </si>
  <si>
    <t>@iamDelPiero</t>
  </si>
  <si>
    <t>@escky_x</t>
  </si>
  <si>
    <t>@10101_random</t>
  </si>
  <si>
    <t>@moonmancryptoh</t>
  </si>
  <si>
    <t>@Mikesi30</t>
  </si>
  <si>
    <t>@xnoook</t>
  </si>
  <si>
    <t>@bighutcheth</t>
  </si>
  <si>
    <t>@PalmTreeCrypto</t>
  </si>
  <si>
    <t>@polak_jasper</t>
  </si>
  <si>
    <t>@ChainflipBaaS</t>
  </si>
  <si>
    <t>@arkprotocol</t>
  </si>
  <si>
    <t>@whyarethis</t>
  </si>
  <si>
    <t>@project_89</t>
  </si>
  <si>
    <t>@bnshiv23</t>
  </si>
  <si>
    <t>@OkaioMart</t>
  </si>
  <si>
    <t>@fattybagz</t>
  </si>
  <si>
    <t>@AvaDoesAI</t>
  </si>
  <si>
    <t>@Robyncwilson</t>
  </si>
  <si>
    <t>@blockchainbarbi</t>
  </si>
  <si>
    <t>@babyeggroll_eth</t>
  </si>
  <si>
    <t>@tima_malla</t>
  </si>
  <si>
    <t>@cryptoaladeen</t>
  </si>
  <si>
    <t>@georgecrypto_</t>
  </si>
  <si>
    <t>@wulfcryptox</t>
  </si>
  <si>
    <t>@gambearler</t>
  </si>
  <si>
    <t>@web3pingu</t>
  </si>
  <si>
    <t>@Swan5on</t>
  </si>
  <si>
    <t>@TraderMercury</t>
  </si>
  <si>
    <t>@Blockassetco</t>
  </si>
  <si>
    <t>@aria_eth</t>
  </si>
  <si>
    <t>@__sugs</t>
  </si>
  <si>
    <t>@wrld_sol</t>
  </si>
  <si>
    <t>@502grillman</t>
  </si>
  <si>
    <t>@0xGabagool</t>
  </si>
  <si>
    <t>@mxnska</t>
  </si>
  <si>
    <t>@daehakddakji</t>
  </si>
  <si>
    <t>@jesus_nama</t>
  </si>
  <si>
    <t>@ghost_top87</t>
  </si>
  <si>
    <t>@TheNFTJett</t>
  </si>
  <si>
    <t>@UC3Countdown</t>
  </si>
  <si>
    <t>@Fu1984Shaq9153</t>
  </si>
  <si>
    <t>@bikersean</t>
  </si>
  <si>
    <t>@tweaktoshi</t>
  </si>
  <si>
    <t>@MarkLevitski</t>
  </si>
  <si>
    <t>@zerk012</t>
  </si>
  <si>
    <t>@fjwaldeck_</t>
  </si>
  <si>
    <t>@DarthDrakken</t>
  </si>
  <si>
    <t>@TexasBitcoin210</t>
  </si>
  <si>
    <t>@itslance000</t>
  </si>
  <si>
    <t>@Gold_Bob_Crypto</t>
  </si>
  <si>
    <t>@SolProfessor565</t>
  </si>
  <si>
    <t>@jey_plus</t>
  </si>
  <si>
    <t>@Maxsantana86</t>
  </si>
  <si>
    <t>@tiltemsol</t>
  </si>
  <si>
    <t>@hebbbrent</t>
  </si>
  <si>
    <t>@LuckyLu81978756</t>
  </si>
  <si>
    <t>@trybl_protocol</t>
  </si>
  <si>
    <t>@WCVB</t>
  </si>
  <si>
    <t>@miranda_juanc</t>
  </si>
  <si>
    <t>@marcvl</t>
  </si>
  <si>
    <t>@AlgoRai_finance</t>
  </si>
  <si>
    <t>@asalytic</t>
  </si>
  <si>
    <t>@upsidefi_io</t>
  </si>
  <si>
    <t>@SamPeurifoy</t>
  </si>
  <si>
    <t>@aidtechnology</t>
  </si>
  <si>
    <t>@mintwt</t>
  </si>
  <si>
    <t>@tzaffi</t>
  </si>
  <si>
    <t>@PMDBT</t>
  </si>
  <si>
    <t>@bnjmn</t>
  </si>
  <si>
    <t>@ncc_la</t>
  </si>
  <si>
    <t>@blueshiftfi</t>
  </si>
  <si>
    <t>@vlasso</t>
  </si>
  <si>
    <t>@KB_FPV</t>
  </si>
  <si>
    <t>@MicheleQ101</t>
  </si>
  <si>
    <t>@loedn_</t>
  </si>
  <si>
    <t>@FIFACollect</t>
  </si>
  <si>
    <t>@TS_CryptoBoston</t>
  </si>
  <si>
    <t>@AgentChud</t>
  </si>
  <si>
    <t>@thegoodtimeline</t>
  </si>
  <si>
    <t>@0xglu</t>
  </si>
  <si>
    <t>@redacted7777</t>
  </si>
  <si>
    <t>@CashMontee</t>
  </si>
  <si>
    <t>@agi_intern</t>
  </si>
  <si>
    <t>@ArtiePhishal</t>
  </si>
  <si>
    <t>@BitGod21</t>
  </si>
  <si>
    <t>@ElizabethOls0n</t>
  </si>
  <si>
    <t>@ZhuoxunYin</t>
  </si>
  <si>
    <t>@sanjfomojis</t>
  </si>
  <si>
    <t>@maccurated</t>
  </si>
  <si>
    <t>@btcbongo</t>
  </si>
  <si>
    <t>@shin_raton</t>
  </si>
  <si>
    <t>@bonsai282</t>
  </si>
  <si>
    <t>@ecofreedom</t>
  </si>
  <si>
    <t>@FINN04201866</t>
  </si>
  <si>
    <t>@Apusdeciple</t>
  </si>
  <si>
    <t>@O4gTI2othX88976</t>
  </si>
  <si>
    <t>@PaseoNetwork</t>
  </si>
  <si>
    <t>@Polkadotsub0</t>
  </si>
  <si>
    <t>@PolkadotDevs</t>
  </si>
  <si>
    <t>@AcademyPolkadot</t>
  </si>
  <si>
    <t>@PolkadotDecoded</t>
  </si>
  <si>
    <t>@kusamanetwork</t>
  </si>
  <si>
    <t>@Movedrome</t>
  </si>
  <si>
    <t>@stakedMOVE</t>
  </si>
  <si>
    <t>@Devran1An</t>
  </si>
  <si>
    <t>@RequestNetwork</t>
  </si>
  <si>
    <t>@vomeus_xyz</t>
  </si>
  <si>
    <t>@loot_tg</t>
  </si>
  <si>
    <t>@abwrld_</t>
  </si>
  <si>
    <t>@MichaelTant3</t>
  </si>
  <si>
    <t>@winny399</t>
  </si>
  <si>
    <t>@ItsAlwaysZonny</t>
  </si>
  <si>
    <t>@FireflyPocket</t>
  </si>
  <si>
    <t>@moon_shiesty</t>
  </si>
  <si>
    <t>@Jay__0x</t>
  </si>
  <si>
    <t>@Rubyrabbit13</t>
  </si>
  <si>
    <t>@gorilla_leon</t>
  </si>
  <si>
    <t>@saltwatergames</t>
  </si>
  <si>
    <t>@dontbuytops</t>
  </si>
  <si>
    <t>@ZoltiumHQ</t>
  </si>
  <si>
    <t>@QuilibriumOne</t>
  </si>
  <si>
    <t>@KYVENetwork</t>
  </si>
  <si>
    <t>@AltcoinLevi</t>
  </si>
  <si>
    <t>@KernelProtocol</t>
  </si>
  <si>
    <t>@gpt_protocol</t>
  </si>
  <si>
    <t>@KollectAgency</t>
  </si>
  <si>
    <t>@Moneytaur_</t>
  </si>
  <si>
    <t>@Skyler_Tea</t>
  </si>
  <si>
    <t>@Cryptocom_Cap</t>
  </si>
  <si>
    <t>@Crypto_ApeXRP</t>
  </si>
  <si>
    <t>@GovTookMyRights</t>
  </si>
  <si>
    <t>@akafacehots</t>
  </si>
  <si>
    <t>@nftpho</t>
  </si>
  <si>
    <t>@BearXRPL</t>
  </si>
  <si>
    <t>@beautyofhelin</t>
  </si>
  <si>
    <t>@baysedx</t>
  </si>
  <si>
    <t>@buuvva_</t>
  </si>
  <si>
    <t>@melimeen</t>
  </si>
  <si>
    <t>@illumistationn</t>
  </si>
  <si>
    <t>@vaultik</t>
  </si>
  <si>
    <t>@ayanworkstech</t>
  </si>
  <si>
    <t>@Vocesabiatoken</t>
  </si>
  <si>
    <t>@elDiabloGPC</t>
  </si>
  <si>
    <t>@stickbug_hts</t>
  </si>
  <si>
    <t>@fabianstelzer</t>
  </si>
  <si>
    <t>@STFX_IO</t>
  </si>
  <si>
    <t>@GondolaCTO</t>
  </si>
  <si>
    <t>@Rayneraven1</t>
  </si>
  <si>
    <t>@harleyf</t>
  </si>
  <si>
    <t>@StudiosofAether</t>
  </si>
  <si>
    <t>@CapitalFactory</t>
  </si>
  <si>
    <t>@eoghan</t>
  </si>
  <si>
    <t>@MarcosArrut</t>
  </si>
  <si>
    <t>@hyros_official</t>
  </si>
  <si>
    <t>@mickmumpitz</t>
  </si>
  <si>
    <t>@SamaHoole</t>
  </si>
  <si>
    <t>@multicoincap</t>
  </si>
  <si>
    <t>@OlanRogers</t>
  </si>
  <si>
    <t>@cousincrypt0</t>
  </si>
  <si>
    <t>@siimland</t>
  </si>
  <si>
    <t>@hentaiavenger66</t>
  </si>
  <si>
    <t>@AlexHormozi</t>
  </si>
  <si>
    <t>@SZmembers</t>
  </si>
  <si>
    <t>@LeilaHormozi</t>
  </si>
  <si>
    <t>@zssjag</t>
  </si>
  <si>
    <t>@asmartbear</t>
  </si>
  <si>
    <t>@ReetikaTrades</t>
  </si>
  <si>
    <t>@Trader_Meka</t>
  </si>
  <si>
    <t>@CupseyToken</t>
  </si>
  <si>
    <t>@zaara_ai</t>
  </si>
  <si>
    <t>@deepwormxyz</t>
  </si>
  <si>
    <t>@MOONSHOTAppRank</t>
  </si>
  <si>
    <t>@vvaifudotfun</t>
  </si>
  <si>
    <t>@TheBongoCat</t>
  </si>
  <si>
    <t>@Gold_Cryptoz</t>
  </si>
  <si>
    <t>@bangerdotlol</t>
  </si>
  <si>
    <t>@PokemonTCGP</t>
  </si>
  <si>
    <t>@2waytvapp</t>
  </si>
  <si>
    <t>@OpenSourceZone</t>
  </si>
  <si>
    <t>@nocontextroyco</t>
  </si>
  <si>
    <t>@WebTrendCo</t>
  </si>
  <si>
    <t>@Alice_Weidel</t>
  </si>
  <si>
    <t>@HGMaassen</t>
  </si>
  <si>
    <t>@Beatrix_vStorch</t>
  </si>
  <si>
    <t>@Junge_Freiheit</t>
  </si>
  <si>
    <t>@JoanaCotar</t>
  </si>
  <si>
    <t>@TichysEinblick</t>
  </si>
  <si>
    <t>@maxotte_says</t>
  </si>
  <si>
    <t>@KoeppelRoger</t>
  </si>
  <si>
    <t>@NancyFaeser</t>
  </si>
  <si>
    <t>@FritzVahrenholt</t>
  </si>
  <si>
    <t>@MarionMarechal</t>
  </si>
  <si>
    <t>@jonasgreindberg</t>
  </si>
  <si>
    <t>@tomdabassman</t>
  </si>
  <si>
    <t>@EvaHermanEx_ARD</t>
  </si>
  <si>
    <t>@LSteinwandter</t>
  </si>
  <si>
    <t>@RealWuppi</t>
  </si>
  <si>
    <t>@SotograndeM</t>
  </si>
  <si>
    <t>@KlocknerMarcus</t>
  </si>
  <si>
    <t>@wolff_ernst</t>
  </si>
  <si>
    <t>@tapferermanolo</t>
  </si>
  <si>
    <t>@frei_geist_</t>
  </si>
  <si>
    <t>@docbrandenburg</t>
  </si>
  <si>
    <t>@stillgray</t>
  </si>
  <si>
    <t>@AlexWallasch</t>
  </si>
  <si>
    <t>@DanieleGanser</t>
  </si>
  <si>
    <t>@manaf12hassan</t>
  </si>
  <si>
    <t>@Haintz_MediaLaw</t>
  </si>
  <si>
    <t>@punktpreradovic</t>
  </si>
  <si>
    <t>@AnomalyNFT</t>
  </si>
  <si>
    <t>@Germanlucy001</t>
  </si>
  <si>
    <t>@HBARbarianToken</t>
  </si>
  <si>
    <t>@BTCMilk</t>
  </si>
  <si>
    <t>@SPN_1897</t>
  </si>
  <si>
    <t>@Rfvara1979</t>
  </si>
  <si>
    <t>@KevlarFresh</t>
  </si>
  <si>
    <t>@uNnN9wDLKJ6WRxG</t>
  </si>
  <si>
    <t>@LUNARTURE</t>
  </si>
  <si>
    <t>@Glitchy477240</t>
  </si>
  <si>
    <t>@KL_XPUNKS</t>
  </si>
  <si>
    <t>@DavidMy43995947</t>
  </si>
  <si>
    <t>@Tuba27268567</t>
  </si>
  <si>
    <t>@allenejue</t>
  </si>
  <si>
    <t>@mistercheta_</t>
  </si>
  <si>
    <t>@iDEGEN_AI</t>
  </si>
  <si>
    <t>@TeamUnibot</t>
  </si>
  <si>
    <t>@tydollasign</t>
  </si>
  <si>
    <t>@abrahamcvh</t>
  </si>
  <si>
    <t>@trav_4211</t>
  </si>
  <si>
    <t>@NewTr3ndCapital</t>
  </si>
  <si>
    <t>@abazwhyllzz</t>
  </si>
  <si>
    <t>@NFT__NG</t>
  </si>
  <si>
    <t>@DeriwFi</t>
  </si>
  <si>
    <t>@AlwinOlive</t>
  </si>
  <si>
    <t>@it_Rutie</t>
  </si>
  <si>
    <t>@juzi66666</t>
  </si>
  <si>
    <t>@GreylockVC</t>
  </si>
  <si>
    <t>@MadMenQts</t>
  </si>
  <si>
    <t>@bitcoinofficesv</t>
  </si>
  <si>
    <t>@Ten31vc</t>
  </si>
  <si>
    <t>@bobdylan</t>
  </si>
  <si>
    <t>@DramaAlert</t>
  </si>
  <si>
    <t>@IrenaBuzarewicz</t>
  </si>
  <si>
    <t>@darshan</t>
  </si>
  <si>
    <t>@cf_trades</t>
  </si>
  <si>
    <t>@lastvibes</t>
  </si>
  <si>
    <t>@Sports</t>
  </si>
  <si>
    <t>@benschmidtbtc</t>
  </si>
  <si>
    <t>@goldrel</t>
  </si>
  <si>
    <t>@FranceskAlbs</t>
  </si>
  <si>
    <t>@Bannons_WarRoom</t>
  </si>
  <si>
    <t>@maxsaidso</t>
  </si>
  <si>
    <t>@Airbtconline</t>
  </si>
  <si>
    <t>@LaCasaDeSatoshi</t>
  </si>
  <si>
    <t>@Alexx_Lut</t>
  </si>
  <si>
    <t>@UpholdOTC</t>
  </si>
  <si>
    <t>@SMcLoughlin00</t>
  </si>
  <si>
    <t>@xfrankiep</t>
  </si>
  <si>
    <t>@austinsiggz98</t>
  </si>
  <si>
    <t>@upholdtalent</t>
  </si>
  <si>
    <t>@satazor</t>
  </si>
  <si>
    <t>@filipediasf</t>
  </si>
  <si>
    <t>@sonicspot</t>
  </si>
  <si>
    <t>@rViroja</t>
  </si>
  <si>
    <t>@Theta_Network</t>
  </si>
  <si>
    <t>@profcoos</t>
  </si>
  <si>
    <t>@HadesCooks</t>
  </si>
  <si>
    <t>@katdegen</t>
  </si>
  <si>
    <t>@revenge_biz</t>
  </si>
  <si>
    <t>@Jejouw</t>
  </si>
  <si>
    <t>@itsjustclifff</t>
  </si>
  <si>
    <t>@Nxive100x</t>
  </si>
  <si>
    <t>@SmokeyTheBera</t>
  </si>
  <si>
    <t>@yngganzer</t>
  </si>
  <si>
    <t>@cantstopnub</t>
  </si>
  <si>
    <t>@niggatoadxbt</t>
  </si>
  <si>
    <t>@xbtDLN</t>
  </si>
  <si>
    <t>@bope</t>
  </si>
  <si>
    <t>@JEETBURNER</t>
  </si>
  <si>
    <t>@SulfieXBT</t>
  </si>
  <si>
    <t>@Veels100x</t>
  </si>
  <si>
    <t>@HotcoinGlobal</t>
  </si>
  <si>
    <t>@BlendyProtocol</t>
  </si>
  <si>
    <t>@injagent</t>
  </si>
  <si>
    <t>@stokefire_xyz</t>
  </si>
  <si>
    <t>@VonSpeed_Sol</t>
  </si>
  <si>
    <t>@cobsll</t>
  </si>
  <si>
    <t>@serc1n</t>
  </si>
  <si>
    <t>@pixelord</t>
  </si>
  <si>
    <t>@MGRonsol</t>
  </si>
  <si>
    <t>@cryptoharsh24</t>
  </si>
  <si>
    <t>@flowerAI_sol</t>
  </si>
  <si>
    <t>@illest_</t>
  </si>
  <si>
    <t>@huntersznss</t>
  </si>
  <si>
    <t>@dogma_on_sol</t>
  </si>
  <si>
    <t>@Drife_official</t>
  </si>
  <si>
    <t>@sbronsol</t>
  </si>
  <si>
    <t>@0xAswanth</t>
  </si>
  <si>
    <t>@MarketEagles</t>
  </si>
  <si>
    <t>@OVcrypto</t>
  </si>
  <si>
    <t>@CryptArchitect_</t>
  </si>
  <si>
    <t>@Osemka8</t>
  </si>
  <si>
    <t>@mikroweller</t>
  </si>
  <si>
    <t>@AlexJaul</t>
  </si>
  <si>
    <t>@zenofomo</t>
  </si>
  <si>
    <t>@finance_camel</t>
  </si>
  <si>
    <t>@CryptoNightNL</t>
  </si>
  <si>
    <t>@theblockinator</t>
  </si>
  <si>
    <t>@algos_in_crypto</t>
  </si>
  <si>
    <t>@opportunistwolf</t>
  </si>
  <si>
    <t>@CryptoNaija042</t>
  </si>
  <si>
    <t>@AlphaFirst_</t>
  </si>
  <si>
    <t>@OfficialCrip</t>
  </si>
  <si>
    <t>@cass_withsass</t>
  </si>
  <si>
    <t>@onlylarping</t>
  </si>
  <si>
    <t>@fecktk</t>
  </si>
  <si>
    <t>@squawksquare</t>
  </si>
  <si>
    <t>@ArcasChampions</t>
  </si>
  <si>
    <t>@ArhitAstar</t>
  </si>
  <si>
    <t>@StanfordBiosci</t>
  </si>
  <si>
    <t>@SonovaNFT</t>
  </si>
  <si>
    <t>@k_horio</t>
  </si>
  <si>
    <t>@InvArchNetwork</t>
  </si>
  <si>
    <t>@DSB_117</t>
  </si>
  <si>
    <t>@stoicdev0</t>
  </si>
  <si>
    <t>@Mouthmouth68</t>
  </si>
  <si>
    <t>@sofiyaxyz</t>
  </si>
  <si>
    <t>@SingularRMRK</t>
  </si>
  <si>
    <t>@2States_Anon</t>
  </si>
  <si>
    <t>@YoudleDAO</t>
  </si>
  <si>
    <t>@c14_wtf</t>
  </si>
  <si>
    <t>@AstarDevs</t>
  </si>
  <si>
    <t>@simunovic_josip</t>
  </si>
  <si>
    <t>@RonakTwts</t>
  </si>
  <si>
    <t>@air_airofficial</t>
  </si>
  <si>
    <t>@TeamSoNoisy</t>
  </si>
  <si>
    <t>@Niang_ada_whale</t>
  </si>
  <si>
    <t>@sakakibara1JPN</t>
  </si>
  <si>
    <t>@chartouche</t>
  </si>
  <si>
    <t>@chilibangs</t>
  </si>
  <si>
    <t>@BitcoinLixin</t>
  </si>
  <si>
    <t>@Gnobudyspecial</t>
  </si>
  <si>
    <t>@BaseSecretBase</t>
  </si>
  <si>
    <t>@PaulieOriginal</t>
  </si>
  <si>
    <t>@vself_meta</t>
  </si>
  <si>
    <t>@Cass_TSdrone</t>
  </si>
  <si>
    <t>@BarcTheShark</t>
  </si>
  <si>
    <t>@KRYPTOSPHERE_</t>
  </si>
  <si>
    <t>@szh8ng</t>
  </si>
  <si>
    <t>@snekdotfun</t>
  </si>
  <si>
    <t>@YieldMaxETFs</t>
  </si>
  <si>
    <t>@DrTurleyTalks</t>
  </si>
  <si>
    <t>@ShawnRyanShow</t>
  </si>
  <si>
    <t>@BchainBasement</t>
  </si>
  <si>
    <t>@VincentCrypt46</t>
  </si>
  <si>
    <t>@mikerashid7</t>
  </si>
  <si>
    <t>@InfluFightClub</t>
  </si>
  <si>
    <t>@worldbefree888</t>
  </si>
  <si>
    <t>@JonnyBones</t>
  </si>
  <si>
    <t>@C_Traderz</t>
  </si>
  <si>
    <t>@TheRealTRTalks</t>
  </si>
  <si>
    <t>@RyanPineda</t>
  </si>
  <si>
    <t>@JimmyVoid1</t>
  </si>
  <si>
    <t>@CryptoHeavy2</t>
  </si>
  <si>
    <t>@PaulStamets</t>
  </si>
  <si>
    <t>@Spore_Society</t>
  </si>
  <si>
    <t>@XRP_FLR_SGB</t>
  </si>
  <si>
    <t>@red_date_tech</t>
  </si>
  <si>
    <t>@X_Avatars</t>
  </si>
  <si>
    <t>@nickap0n</t>
  </si>
  <si>
    <t>@cielbiru</t>
  </si>
  <si>
    <t>@iamshiffed</t>
  </si>
  <si>
    <t>@monklubnft</t>
  </si>
  <si>
    <t>@DaBones_</t>
  </si>
  <si>
    <t>@duck_wtd</t>
  </si>
  <si>
    <t>@Goodebags</t>
  </si>
  <si>
    <t>@faznova_</t>
  </si>
  <si>
    <t>@AzzerpardisXRPL</t>
  </si>
  <si>
    <t>@HugoFeiler</t>
  </si>
  <si>
    <t>@O_M_GOAT</t>
  </si>
  <si>
    <t>@sorrisopng</t>
  </si>
  <si>
    <t>@SunRebels</t>
  </si>
  <si>
    <t>@XRPwallets</t>
  </si>
  <si>
    <t>@JW100x</t>
  </si>
  <si>
    <t>@Husslin_</t>
  </si>
  <si>
    <t>@LH_btc</t>
  </si>
  <si>
    <t>@YoungKo83</t>
  </si>
  <si>
    <t>@_lfausto</t>
  </si>
  <si>
    <t>@sonicuniversity</t>
  </si>
  <si>
    <t>@jonzitrades</t>
  </si>
  <si>
    <t>@ProximaXBT</t>
  </si>
  <si>
    <t>@_RN03xx_</t>
  </si>
  <si>
    <t>@energybants</t>
  </si>
  <si>
    <t>@SharlynWu</t>
  </si>
  <si>
    <t>@stevenyuntcap</t>
  </si>
  <si>
    <t>@SolanaSummerTV</t>
  </si>
  <si>
    <t>@truthtold24</t>
  </si>
  <si>
    <t>@NickLoC_</t>
  </si>
  <si>
    <t>@leonardong169</t>
  </si>
  <si>
    <t>@dlacalle_IA</t>
  </si>
  <si>
    <t>@tonstationgames</t>
  </si>
  <si>
    <t>@utwani_aarti</t>
  </si>
  <si>
    <t>@fejau_inc</t>
  </si>
  <si>
    <t>@Jeyyderh</t>
  </si>
  <si>
    <t>@Vakusas</t>
  </si>
  <si>
    <t>@UllrSonOfAesir</t>
  </si>
  <si>
    <t>@sunlightdisinf</t>
  </si>
  <si>
    <t>@saevaah</t>
  </si>
  <si>
    <t>@SaanPedroCactus</t>
  </si>
  <si>
    <t>@Alertswiss</t>
  </si>
  <si>
    <t>@fedpolCH</t>
  </si>
  <si>
    <t>@UVEK</t>
  </si>
  <si>
    <t>@eCom_ki</t>
  </si>
  <si>
    <t>@EddieGreen96162</t>
  </si>
  <si>
    <t>@Anwalt_Jun</t>
  </si>
  <si>
    <t>@StatistikDE</t>
  </si>
  <si>
    <t>@miklelalak</t>
  </si>
  <si>
    <t>@thomas_zurfluh</t>
  </si>
  <si>
    <t>@sputim</t>
  </si>
  <si>
    <t>@YouXrp</t>
  </si>
  <si>
    <t>@PancakeSwapES</t>
  </si>
  <si>
    <t>@blogtienao_com</t>
  </si>
  <si>
    <t>@pancakesquadnft</t>
  </si>
  <si>
    <t>@CryptoBethany</t>
  </si>
  <si>
    <t>@QinfengW</t>
  </si>
  <si>
    <t>@SynopsisEvents</t>
  </si>
  <si>
    <t>@kimhungcuong</t>
  </si>
  <si>
    <t>@Mercuryo_io</t>
  </si>
  <si>
    <t>@Vidocqstoek</t>
  </si>
  <si>
    <t>@MancakeSwap</t>
  </si>
  <si>
    <t>@0xchefjackson</t>
  </si>
  <si>
    <t>@GoldChainChef</t>
  </si>
  <si>
    <t>@zzalove100</t>
  </si>
  <si>
    <t>@CryptoRizon</t>
  </si>
  <si>
    <t>@chef_momo_pcs</t>
  </si>
  <si>
    <t>@PCSAmbassadors</t>
  </si>
  <si>
    <t>@Kebeiii</t>
  </si>
  <si>
    <t>@Yogita_Khatri5</t>
  </si>
  <si>
    <t>@inspectxyz</t>
  </si>
  <si>
    <t>@DOJOGPU</t>
  </si>
  <si>
    <t>@KGood5616</t>
  </si>
  <si>
    <t>@Cakepiexyz_io</t>
  </si>
  <si>
    <t>@mgnr_io</t>
  </si>
  <si>
    <t>@hedgedhog7</t>
  </si>
  <si>
    <t>@schlaf</t>
  </si>
  <si>
    <t>@mattturck</t>
  </si>
  <si>
    <t>@JDCocchiarella</t>
  </si>
  <si>
    <t>@SwannMarcus89</t>
  </si>
  <si>
    <t>@SkylarMMiles</t>
  </si>
  <si>
    <t>@KyleTibbitts</t>
  </si>
  <si>
    <t>@DisgruntledDad</t>
  </si>
  <si>
    <t>@BGJcrypto</t>
  </si>
  <si>
    <t>@SushiAndStockss</t>
  </si>
  <si>
    <t>@TheSoladragon</t>
  </si>
  <si>
    <t>@lehmanlaw</t>
  </si>
  <si>
    <t>@Ketoman25</t>
  </si>
  <si>
    <t>@ShadyTheWizard</t>
  </si>
  <si>
    <t>@jeff_schvey</t>
  </si>
  <si>
    <t>@axoni</t>
  </si>
  <si>
    <t>@itsdeaann</t>
  </si>
  <si>
    <t>@Dgingsz</t>
  </si>
  <si>
    <t>@tamarincrypto</t>
  </si>
  <si>
    <t>@LarissaBundziak</t>
  </si>
  <si>
    <t>@MartynaMBL</t>
  </si>
  <si>
    <t>@MaghanMcD</t>
  </si>
  <si>
    <t>@Emergence_Conf</t>
  </si>
  <si>
    <t>@hhsahay</t>
  </si>
  <si>
    <t>@OndrejLeinert</t>
  </si>
  <si>
    <t>@Marcin_Kaz13</t>
  </si>
  <si>
    <t>@DianacBiggs</t>
  </si>
  <si>
    <t>@xethalis</t>
  </si>
  <si>
    <t>@HadickM</t>
  </si>
  <si>
    <t>@viktorfischer</t>
  </si>
  <si>
    <t>@samantha_bohbot</t>
  </si>
  <si>
    <t>@KavitaGupta19</t>
  </si>
  <si>
    <t>@jamieheaslip</t>
  </si>
  <si>
    <t>@MinaBrdh</t>
  </si>
  <si>
    <t>@tomdoonbeg</t>
  </si>
  <si>
    <t>@0xMoors</t>
  </si>
  <si>
    <t>@Jamesqk</t>
  </si>
  <si>
    <t>@itsciaranlyons</t>
  </si>
  <si>
    <t>@GregOakford</t>
  </si>
  <si>
    <t>@liamodoh</t>
  </si>
  <si>
    <t>@Himanshucrypt0</t>
  </si>
  <si>
    <t>@jayjitbiswas</t>
  </si>
  <si>
    <t>@mohitmayra20</t>
  </si>
  <si>
    <t>@abhishek27Eth</t>
  </si>
  <si>
    <t>@smckapildev</t>
  </si>
  <si>
    <t>@KushalManupati</t>
  </si>
  <si>
    <t>@dsbihari2</t>
  </si>
  <si>
    <t>@character_ai</t>
  </si>
  <si>
    <t>@xrist0bg</t>
  </si>
  <si>
    <t>@Purring_Lynx</t>
  </si>
  <si>
    <t>@kaetemi</t>
  </si>
  <si>
    <t>@infinityscrpts</t>
  </si>
  <si>
    <t>@2577pink</t>
  </si>
  <si>
    <t>@BRK6900</t>
  </si>
  <si>
    <t>@Pro1122923911</t>
  </si>
  <si>
    <t>@Catolicc</t>
  </si>
  <si>
    <t>@cuppy_meow</t>
  </si>
  <si>
    <t>@AlexisZamboglou</t>
  </si>
  <si>
    <t>@MAXARTgems</t>
  </si>
  <si>
    <t>@sandycheeex</t>
  </si>
  <si>
    <t>@0xLoucash</t>
  </si>
  <si>
    <t>@alecTrading</t>
  </si>
  <si>
    <t>@IglooInc</t>
  </si>
  <si>
    <t>@zaponchain</t>
  </si>
  <si>
    <t>@hellojintao</t>
  </si>
  <si>
    <t>@OfficialNAIeth</t>
  </si>
  <si>
    <t>@ChristophTunkl</t>
  </si>
  <si>
    <t>@cherrypicks_AI</t>
  </si>
  <si>
    <t>@KennethWisdomT1</t>
  </si>
  <si>
    <t>@defisensei7</t>
  </si>
  <si>
    <t>@davidscandroli</t>
  </si>
  <si>
    <t>@IndianChillGuy</t>
  </si>
  <si>
    <t>@Funtico_com</t>
  </si>
  <si>
    <t>@RWAgemdigger</t>
  </si>
  <si>
    <t>@HiddenGemJJ</t>
  </si>
  <si>
    <t>@Yodai_Bot</t>
  </si>
  <si>
    <t>@OrangePepeCTO</t>
  </si>
  <si>
    <t>@IamPeanut420</t>
  </si>
  <si>
    <t>@greenwoodcoin_</t>
  </si>
  <si>
    <t>@Squirtmasonsol</t>
  </si>
  <si>
    <t>@pamp_sol</t>
  </si>
  <si>
    <t>@LIONScryptocurr</t>
  </si>
  <si>
    <t>@btcsstream</t>
  </si>
  <si>
    <t>@JUSTBUY01SOL</t>
  </si>
  <si>
    <t>@RizzmasPud</t>
  </si>
  <si>
    <t>@akira_gou</t>
  </si>
  <si>
    <t>@NebulaAI_</t>
  </si>
  <si>
    <t>@gta6solanatoken</t>
  </si>
  <si>
    <t>@DateLDN</t>
  </si>
  <si>
    <t>@ANGRcoin</t>
  </si>
  <si>
    <t>@BU_BDC</t>
  </si>
  <si>
    <t>@GrcChain</t>
  </si>
  <si>
    <t>@BitcoinAmsterdm</t>
  </si>
  <si>
    <t>@SynthiaAires</t>
  </si>
  <si>
    <t>@DougFunnieCoin</t>
  </si>
  <si>
    <t>@RochProject</t>
  </si>
  <si>
    <t>@100xSlomo</t>
  </si>
  <si>
    <t>@llamaemoji_sol</t>
  </si>
  <si>
    <t>@FirstGigachad</t>
  </si>
  <si>
    <t>@Bullcember2024</t>
  </si>
  <si>
    <t>@MemeConfess</t>
  </si>
  <si>
    <t>@OfficialMcTrump</t>
  </si>
  <si>
    <t>@1984OnETH</t>
  </si>
  <si>
    <t>@frogfren22</t>
  </si>
  <si>
    <t>@Gatsbyerc20</t>
  </si>
  <si>
    <t>@baseddoraemon</t>
  </si>
  <si>
    <t>@teddywarpup2024</t>
  </si>
  <si>
    <t>@tomerweller</t>
  </si>
  <si>
    <t>@RWAFoundation_</t>
  </si>
  <si>
    <t>@johnLdickens</t>
  </si>
  <si>
    <t>@jzux</t>
  </si>
  <si>
    <t>@Interweb_Gnome</t>
  </si>
  <si>
    <t>@TeagueOnChain</t>
  </si>
  <si>
    <t>@CryptoChic56</t>
  </si>
  <si>
    <t>@TellusCoop</t>
  </si>
  <si>
    <t>@hoops_finance</t>
  </si>
  <si>
    <t>@winnyeth</t>
  </si>
  <si>
    <t>@czamaru</t>
  </si>
  <si>
    <t>@james_bachini</t>
  </si>
  <si>
    <t>@NFTHYPEMAN</t>
  </si>
  <si>
    <t>@jia_seed</t>
  </si>
  <si>
    <t>@bastiankoh</t>
  </si>
  <si>
    <t>@FundingCommons</t>
  </si>
  <si>
    <t>@andrey_chabanov</t>
  </si>
  <si>
    <t>@ehmxem</t>
  </si>
  <si>
    <t>@AsraNadeem</t>
  </si>
  <si>
    <t>@EtherfuseDave</t>
  </si>
  <si>
    <t>@GregBresnitz</t>
  </si>
  <si>
    <t>@humafinance</t>
  </si>
  <si>
    <t>@Scottymrty</t>
  </si>
  <si>
    <t>@rickdanielm</t>
  </si>
  <si>
    <t>@blakefinucane</t>
  </si>
  <si>
    <t>@CallMeLatasha</t>
  </si>
  <si>
    <t>@peter_szilagyi</t>
  </si>
  <si>
    <t>@GThabot</t>
  </si>
  <si>
    <t>@etherfuse</t>
  </si>
  <si>
    <t>@skibumtrading</t>
  </si>
  <si>
    <t>@stratovest</t>
  </si>
  <si>
    <t>@DBATTAGLIAYtube</t>
  </si>
  <si>
    <t>@beenii_jo</t>
  </si>
  <si>
    <t>@NextdoorJoanna</t>
  </si>
  <si>
    <t>@CryptexGuy_Dyor</t>
  </si>
  <si>
    <t>@Z3usCrypto</t>
  </si>
  <si>
    <t>@federalreserve</t>
  </si>
  <si>
    <t>@CG_Romania</t>
  </si>
  <si>
    <t>@1SoldierOfG0D</t>
  </si>
  <si>
    <t>@dacianromulus</t>
  </si>
  <si>
    <t>@ZentriXG</t>
  </si>
  <si>
    <t>@ElenaLasconi</t>
  </si>
  <si>
    <t>@its_that_early</t>
  </si>
  <si>
    <t>@Tuca_ro</t>
  </si>
  <si>
    <t>@lupulalbastru1</t>
  </si>
  <si>
    <t>@AnamariaGavri14</t>
  </si>
  <si>
    <t>@UMindforum</t>
  </si>
  <si>
    <t>@cristinadobre</t>
  </si>
  <si>
    <t>@akawashi_eth</t>
  </si>
  <si>
    <t>@VonCezarAris</t>
  </si>
  <si>
    <t>@VicSophieUK</t>
  </si>
  <si>
    <t>@SerbiaBased</t>
  </si>
  <si>
    <t>@MurgescuAndrei</t>
  </si>
  <si>
    <t>@RonDeSantis</t>
  </si>
  <si>
    <t>@SenTedCruz</t>
  </si>
  <si>
    <t>@EpochTimesRo</t>
  </si>
  <si>
    <t>@sabinr999</t>
  </si>
  <si>
    <t>@colonelhomsi</t>
  </si>
  <si>
    <t>@Asmongold</t>
  </si>
  <si>
    <t>@Luca95965315401</t>
  </si>
  <si>
    <t>@Optimisticrew</t>
  </si>
  <si>
    <t>@crina_ursu</t>
  </si>
  <si>
    <t>@cosminmcm</t>
  </si>
  <si>
    <t>@BalkanmemesTr</t>
  </si>
  <si>
    <t>@gugutza</t>
  </si>
  <si>
    <t>@kunley_drukpa</t>
  </si>
  <si>
    <t>@profit_ro</t>
  </si>
  <si>
    <t>@OlgaBazova</t>
  </si>
  <si>
    <t>@Rob_2628</t>
  </si>
  <si>
    <t>@Ulyssesthebear</t>
  </si>
  <si>
    <t>@arh_romaneasca</t>
  </si>
  <si>
    <t>@AntiWokeMemes</t>
  </si>
  <si>
    <t>@NeuroscienceNew</t>
  </si>
  <si>
    <t>@alexdinache</t>
  </si>
  <si>
    <t>@PezRadar</t>
  </si>
  <si>
    <t>@StephanieStarrC</t>
  </si>
  <si>
    <t>@ANT159694954</t>
  </si>
  <si>
    <t>@GuDiniz76</t>
  </si>
  <si>
    <t>@Multisiteltd</t>
  </si>
  <si>
    <t>@wozmod</t>
  </si>
  <si>
    <t>@VforXRP</t>
  </si>
  <si>
    <t>@KShoujjaa</t>
  </si>
  <si>
    <t>@Ashley50239771</t>
  </si>
  <si>
    <t>@TimesTabloid1</t>
  </si>
  <si>
    <t>@RakeshsVillage</t>
  </si>
  <si>
    <t>@airdropacres</t>
  </si>
  <si>
    <t>@Neos_Research</t>
  </si>
  <si>
    <t>@0xphatbear</t>
  </si>
  <si>
    <t>@jay_p_sui</t>
  </si>
  <si>
    <t>@OlamiPo___</t>
  </si>
  <si>
    <t>@gidwell0x</t>
  </si>
  <si>
    <t>@Metawinmonk</t>
  </si>
  <si>
    <t>@yourCashaa</t>
  </si>
  <si>
    <t>@dexonton</t>
  </si>
  <si>
    <t>@GraFunLabs</t>
  </si>
  <si>
    <t>@catsolhat</t>
  </si>
  <si>
    <t>@stepn_br</t>
  </si>
  <si>
    <t>@MarsMetaX</t>
  </si>
  <si>
    <t>@ELFONSHELFMEME</t>
  </si>
  <si>
    <t>@0xflad</t>
  </si>
  <si>
    <t>@Mr__Kovacs</t>
  </si>
  <si>
    <t>@web3wandererrrr</t>
  </si>
  <si>
    <t>@LadyRebecca_1</t>
  </si>
  <si>
    <t>@netcapgirl</t>
  </si>
  <si>
    <t>@PolitlcsUK</t>
  </si>
  <si>
    <t>@KemiBadenoch</t>
  </si>
  <si>
    <t>@ScottMansell9</t>
  </si>
  <si>
    <t>@theonlyfox83</t>
  </si>
  <si>
    <t>@sovereign_intel</t>
  </si>
  <si>
    <t>@RealDonKeith</t>
  </si>
  <si>
    <t>@jcalvente94</t>
  </si>
  <si>
    <t>@NicoleArbour</t>
  </si>
  <si>
    <t>@TheCriticalDri2</t>
  </si>
  <si>
    <t>@SrgRuddick</t>
  </si>
  <si>
    <t>@JeremyClarkson</t>
  </si>
  <si>
    <t>@farmingandJesus</t>
  </si>
  <si>
    <t>@justinporter_</t>
  </si>
  <si>
    <t>@cryptocat9lives</t>
  </si>
  <si>
    <t>@EstebanJeffres</t>
  </si>
  <si>
    <t>@JustnThePhotog</t>
  </si>
  <si>
    <t>@oopa_nft</t>
  </si>
  <si>
    <t>@PWirtjes</t>
  </si>
  <si>
    <t>@union_build</t>
  </si>
  <si>
    <t>@SteadyNFT_</t>
  </si>
  <si>
    <t>@HarryDoesX</t>
  </si>
  <si>
    <t>@Gustohellmen</t>
  </si>
  <si>
    <t>@ELREA01</t>
  </si>
  <si>
    <t>@DinoRoars007</t>
  </si>
  <si>
    <t>@AVAXBot9000</t>
  </si>
  <si>
    <t>@LivewJack</t>
  </si>
  <si>
    <t>@Benek53651727</t>
  </si>
  <si>
    <t>@AlppIsik</t>
  </si>
  <si>
    <t>@OmarToutoungi</t>
  </si>
  <si>
    <t>@farawaygg</t>
  </si>
  <si>
    <t>@alex_moody</t>
  </si>
  <si>
    <t>@JMMcBreairty</t>
  </si>
  <si>
    <t>@MinerXBT</t>
  </si>
  <si>
    <t>@therealMAO247</t>
  </si>
  <si>
    <t>@zedosuk</t>
  </si>
  <si>
    <t>@HypoNyms</t>
  </si>
  <si>
    <t>@ayeeeek47</t>
  </si>
  <si>
    <t>@Djangothedegen</t>
  </si>
  <si>
    <t>@ChentoTrades</t>
  </si>
  <si>
    <t>@DrakesGhostWrit</t>
  </si>
  <si>
    <t>@rtwlz</t>
  </si>
  <si>
    <t>@BJRNCK</t>
  </si>
  <si>
    <t>@CryptoRefCodes</t>
  </si>
  <si>
    <t>@youfadedwealth</t>
  </si>
  <si>
    <t>@GayBearRes</t>
  </si>
  <si>
    <t>@HyperliquidFan</t>
  </si>
  <si>
    <t>@HyperionsHL</t>
  </si>
  <si>
    <t>@zkTuring</t>
  </si>
  <si>
    <t>@niasultana</t>
  </si>
  <si>
    <t>@0xacewifhat</t>
  </si>
  <si>
    <t>@___magnus___</t>
  </si>
  <si>
    <t>@hyperliquidbull</t>
  </si>
  <si>
    <t>@derteil00</t>
  </si>
  <si>
    <t>@Sakrexer</t>
  </si>
  <si>
    <t>@TigrisOfGaul</t>
  </si>
  <si>
    <t>@ozzyxbt</t>
  </si>
  <si>
    <t>@nazeoppa</t>
  </si>
  <si>
    <t>@kinetiq_xyz</t>
  </si>
  <si>
    <t>@Proteccxyz</t>
  </si>
  <si>
    <t>@esprisi0</t>
  </si>
  <si>
    <t>@0xPasteke</t>
  </si>
  <si>
    <t>@CoinomiWallet</t>
  </si>
  <si>
    <t>@crypto_podcasts</t>
  </si>
  <si>
    <t>@Nicholas_Merten</t>
  </si>
  <si>
    <t>@ADevotedYogi</t>
  </si>
  <si>
    <t>@ConftApp</t>
  </si>
  <si>
    <t>@FilmLadd</t>
  </si>
  <si>
    <t>@evancrypt</t>
  </si>
  <si>
    <t>@mikesealyusa</t>
  </si>
  <si>
    <t>@RD_Technologies</t>
  </si>
  <si>
    <t>@Gurow</t>
  </si>
  <si>
    <t>@AdamFard_</t>
  </si>
  <si>
    <t>@Karman_1s</t>
  </si>
  <si>
    <t>@KreyptMusicNFT</t>
  </si>
  <si>
    <t>@BitBull_eth</t>
  </si>
  <si>
    <t>@crunchbase</t>
  </si>
  <si>
    <t>@ilizhi</t>
  </si>
  <si>
    <t>@ProofOfSteve</t>
  </si>
  <si>
    <t>@kirstinmccoy</t>
  </si>
  <si>
    <t>@EtherMediaEM</t>
  </si>
  <si>
    <t>@wind_nftclub</t>
  </si>
  <si>
    <t>@lassetur</t>
  </si>
  <si>
    <t>@ThemisProtocol</t>
  </si>
  <si>
    <t>@LazygamesAi</t>
  </si>
  <si>
    <t>@yourtokens</t>
  </si>
  <si>
    <t>@StumbleURumble</t>
  </si>
  <si>
    <t>@FightLegendsNFT</t>
  </si>
  <si>
    <t>@Armageddonit4us</t>
  </si>
  <si>
    <t>@Harvey38380495</t>
  </si>
  <si>
    <t>@PaidXpo</t>
  </si>
  <si>
    <t>@chriskXRP</t>
  </si>
  <si>
    <t>@TheRealNaviNFT</t>
  </si>
  <si>
    <t>@skibidixrpl</t>
  </si>
  <si>
    <t>@xr_pika</t>
  </si>
  <si>
    <t>@daniannaaaaa</t>
  </si>
  <si>
    <t>@Dutch4XRP</t>
  </si>
  <si>
    <t>@thebwoy11</t>
  </si>
  <si>
    <t>@Tits_XRPL</t>
  </si>
  <si>
    <t>@GematriXrp</t>
  </si>
  <si>
    <t>@XRshib</t>
  </si>
  <si>
    <t>@_Kararessurect</t>
  </si>
  <si>
    <t>@yinkadek</t>
  </si>
  <si>
    <t>@hav3rs</t>
  </si>
  <si>
    <t>@nft_oliii</t>
  </si>
  <si>
    <t>@chrisnuzi</t>
  </si>
  <si>
    <t>@Abubakarsagir97</t>
  </si>
  <si>
    <t>@yogchill_</t>
  </si>
  <si>
    <t>@x_mandroid</t>
  </si>
  <si>
    <t>@FloweyQuant</t>
  </si>
  <si>
    <t>@GCRtookmeout</t>
  </si>
  <si>
    <t>@forgivnsol</t>
  </si>
  <si>
    <t>@TateNutX</t>
  </si>
  <si>
    <t>@agnesrium</t>
  </si>
  <si>
    <t>@MirraMrr</t>
  </si>
  <si>
    <t>@_screenshoter</t>
  </si>
  <si>
    <t>@DegenLaraBaby</t>
  </si>
  <si>
    <t>@AdiSeredinschi</t>
  </si>
  <si>
    <t>@FabianHiller</t>
  </si>
  <si>
    <t>@stephenbalaban</t>
  </si>
  <si>
    <t>@markchen90</t>
  </si>
  <si>
    <t>@dreadnode</t>
  </si>
  <si>
    <t>@wangandyy</t>
  </si>
  <si>
    <t>@cathieyun</t>
  </si>
  <si>
    <t>@konradgajdus</t>
  </si>
  <si>
    <t>@tee_hee_he</t>
  </si>
  <si>
    <t>@sofianeflarbi</t>
  </si>
  <si>
    <t>@jondashkyle</t>
  </si>
  <si>
    <t>@stephancill</t>
  </si>
  <si>
    <t>@sharkdp86</t>
  </si>
  <si>
    <t>@jeff_weinstein</t>
  </si>
  <si>
    <t>@tlsnotary</t>
  </si>
  <si>
    <t>@asoong91</t>
  </si>
  <si>
    <t>@ratankaliani</t>
  </si>
  <si>
    <t>@nikolaskama</t>
  </si>
  <si>
    <t>@HKaravassilis</t>
  </si>
  <si>
    <t>@sinu_eth</t>
  </si>
  <si>
    <t>@swp0x0</t>
  </si>
  <si>
    <t>@jollygreenmoney</t>
  </si>
  <si>
    <t>@VectorSpaceBio</t>
  </si>
  <si>
    <t>@MagicInternetM1</t>
  </si>
  <si>
    <t>@MrDigitalDive1</t>
  </si>
  <si>
    <t>@cryptologicjohn</t>
  </si>
  <si>
    <t>@macklorden</t>
  </si>
  <si>
    <t>@Bitcoin4Freedom</t>
  </si>
  <si>
    <t>@gajewskey</t>
  </si>
  <si>
    <t>@SenpaiDefi</t>
  </si>
  <si>
    <t>@BepeOnBase</t>
  </si>
  <si>
    <t>@playoffthegrid</t>
  </si>
  <si>
    <t>@Uncommonsince76</t>
  </si>
  <si>
    <t>@BPUnion</t>
  </si>
  <si>
    <t>@barronsonline</t>
  </si>
  <si>
    <t>@SoberLook</t>
  </si>
  <si>
    <t>@BloombergAsia</t>
  </si>
  <si>
    <t>@JesseCohenInv</t>
  </si>
  <si>
    <t>@SecPrensaSV</t>
  </si>
  <si>
    <t>@JoseValdezSV</t>
  </si>
  <si>
    <t>@suecallejas</t>
  </si>
  <si>
    <t>@FUERZARMADASV</t>
  </si>
  <si>
    <t>@RomeoHerrera1</t>
  </si>
  <si>
    <t>@anamag_figueroa</t>
  </si>
  <si>
    <t>@Anc_Aesthetics</t>
  </si>
  <si>
    <t>@GingerLGaetz</t>
  </si>
  <si>
    <t>@realannapaulina</t>
  </si>
  <si>
    <t>@Vermeullarmine</t>
  </si>
  <si>
    <t>@isiuuu_cruz</t>
  </si>
  <si>
    <t>@DrJackKruse</t>
  </si>
  <si>
    <t>@MissUniverso_sv</t>
  </si>
  <si>
    <t>@satoshigallery</t>
  </si>
  <si>
    <t>@Blankyross1</t>
  </si>
  <si>
    <t>@EthicalSkeptic</t>
  </si>
  <si>
    <t>@marshmello</t>
  </si>
  <si>
    <t>@EducationalFeed</t>
  </si>
  <si>
    <t>@andresguzm</t>
  </si>
  <si>
    <t>@Rainmaker1973</t>
  </si>
  <si>
    <t>@PaulSkallas</t>
  </si>
  <si>
    <t>@OficinaBukele</t>
  </si>
  <si>
    <t>@marcorubio</t>
  </si>
  <si>
    <t>@nickfloats</t>
  </si>
  <si>
    <t>@ElenaBerberana</t>
  </si>
  <si>
    <t>@Silvita_Sorian0</t>
  </si>
  <si>
    <t>@robinhanson</t>
  </si>
  <si>
    <t>@CoffeewClassics</t>
  </si>
  <si>
    <t>@BenBrodyDC</t>
  </si>
  <si>
    <t>@KSLawWolf</t>
  </si>
  <si>
    <t>@rwitoff</t>
  </si>
  <si>
    <t>@sevexity</t>
  </si>
  <si>
    <t>@Eirikvi</t>
  </si>
  <si>
    <t>@b1g_damage</t>
  </si>
  <si>
    <t>@ZackEiseman</t>
  </si>
  <si>
    <t>@EnriqueDiazAlva</t>
  </si>
  <si>
    <t>@JanJekielek</t>
  </si>
  <si>
    <t>@NCLAlegal</t>
  </si>
  <si>
    <t>@warty_dog</t>
  </si>
  <si>
    <t>@jimbelosic</t>
  </si>
  <si>
    <t>@bitcoin_wales</t>
  </si>
  <si>
    <t>@KDansky</t>
  </si>
  <si>
    <t>@meekaale</t>
  </si>
  <si>
    <t>@0xPompadous</t>
  </si>
  <si>
    <t>@brent_maz</t>
  </si>
  <si>
    <t>@DmytroKuleba</t>
  </si>
  <si>
    <t>@seandoesit</t>
  </si>
  <si>
    <t>@SophiaSleigh</t>
  </si>
  <si>
    <t>@boneGPT</t>
  </si>
  <si>
    <t>@STACCoverflow</t>
  </si>
  <si>
    <t>@elaaa0x</t>
  </si>
  <si>
    <t>@Mercy_okx</t>
  </si>
  <si>
    <t>@DaOnlyDegen</t>
  </si>
  <si>
    <t>@metaverseCA</t>
  </si>
  <si>
    <t>@MemecoinSummit</t>
  </si>
  <si>
    <t>@OKXLatam</t>
  </si>
  <si>
    <t>@jamie_okx</t>
  </si>
  <si>
    <t>@louis_okx</t>
  </si>
  <si>
    <t>@EmmaWang1019</t>
  </si>
  <si>
    <t>@judy01yang</t>
  </si>
  <si>
    <t>@dudu27631199</t>
  </si>
  <si>
    <t>@fuxiang77</t>
  </si>
  <si>
    <t>@GH0STC0IN</t>
  </si>
  <si>
    <t>@VanessaKuang</t>
  </si>
  <si>
    <t>@0x3Samurai</t>
  </si>
  <si>
    <t>@Tribeca</t>
  </si>
  <si>
    <t>@Slerfsol</t>
  </si>
  <si>
    <t>@peddy2612</t>
  </si>
  <si>
    <t>@ZKsyncIgnite</t>
  </si>
  <si>
    <t>@Xsolla</t>
  </si>
  <si>
    <t>@0x_Bella</t>
  </si>
  <si>
    <t>@class_lambda</t>
  </si>
  <si>
    <t>@moonsonglabs_</t>
  </si>
  <si>
    <t>@MithraeumIO</t>
  </si>
  <si>
    <t>@BigIntCo</t>
  </si>
  <si>
    <t>@zkmarkets</t>
  </si>
  <si>
    <t>@Highlight_xyz</t>
  </si>
  <si>
    <t>@CryptoMazeApp</t>
  </si>
  <si>
    <t>@tevaera</t>
  </si>
  <si>
    <t>@txSync_io</t>
  </si>
  <si>
    <t>@txFusion_io</t>
  </si>
  <si>
    <t>@zkLinkNova</t>
  </si>
  <si>
    <t>@Quark_ID</t>
  </si>
  <si>
    <t>@TRALA_Official</t>
  </si>
  <si>
    <t>@NodleNetwork</t>
  </si>
  <si>
    <t>@ZKcandyHQ</t>
  </si>
  <si>
    <t>@LiftDataAI</t>
  </si>
  <si>
    <t>@SpaceandTimeDB</t>
  </si>
  <si>
    <t>@BabyDogeNFTs</t>
  </si>
  <si>
    <t>@makenowmeme</t>
  </si>
  <si>
    <t>@puppydotfun</t>
  </si>
  <si>
    <t>@7eleven</t>
  </si>
  <si>
    <t>@bitvavocom</t>
  </si>
  <si>
    <t>@TariqHHassan</t>
  </si>
  <si>
    <t>@ONUSFinance</t>
  </si>
  <si>
    <t>@Coincall_Global</t>
  </si>
  <si>
    <t>@AlphaX_Exchange</t>
  </si>
  <si>
    <t>@Skybit_xch</t>
  </si>
  <si>
    <t>@FIXT_Official</t>
  </si>
  <si>
    <t>@XEX_exchange</t>
  </si>
  <si>
    <t>@bit_castle</t>
  </si>
  <si>
    <t>@UEEx_official</t>
  </si>
  <si>
    <t>@Bluebit_io</t>
  </si>
  <si>
    <t>@BIKAGlobal_</t>
  </si>
  <si>
    <t>@btxexchange</t>
  </si>
  <si>
    <t>@ZedcexE</t>
  </si>
  <si>
    <t>@CoinUpOfficials</t>
  </si>
  <si>
    <t>@4E_Global</t>
  </si>
  <si>
    <t>@BYDFi</t>
  </si>
  <si>
    <t>@justmariangel</t>
  </si>
  <si>
    <t>@4simgovaz</t>
  </si>
  <si>
    <t>@dr_schmalbach</t>
  </si>
  <si>
    <t>@ESCP_bs</t>
  </si>
  <si>
    <t>@EBULuxembourg</t>
  </si>
  <si>
    <t>@vsecz</t>
  </si>
  <si>
    <t>@imlynnhoang</t>
  </si>
  <si>
    <t>@FeaturedBinance</t>
  </si>
  <si>
    <t>@BlockchainEdu</t>
  </si>
  <si>
    <t>@KraZeMike83</t>
  </si>
  <si>
    <t>@BinanceX</t>
  </si>
  <si>
    <t>@CryptoGlobeInfo</t>
  </si>
  <si>
    <t>@CryptoCrunchEdu</t>
  </si>
  <si>
    <t>@astroschlag</t>
  </si>
  <si>
    <t>@gautamchhugani</t>
  </si>
  <si>
    <t>@RussellOkung</t>
  </si>
  <si>
    <t>@realbitcoinwiki</t>
  </si>
  <si>
    <t>@KBPalm</t>
  </si>
  <si>
    <t>@niftyinvest</t>
  </si>
  <si>
    <t>@TikTokPolicy</t>
  </si>
  <si>
    <t>@ieatjeets</t>
  </si>
  <si>
    <t>@MychalKendricks</t>
  </si>
  <si>
    <t>@diamonddavescc</t>
  </si>
  <si>
    <t>@AVLDhee029</t>
  </si>
  <si>
    <t>@NBTSOL</t>
  </si>
  <si>
    <t>@ianthomas</t>
  </si>
  <si>
    <t>@wojakbitcoin</t>
  </si>
  <si>
    <t>@Shillb0</t>
  </si>
  <si>
    <t>@0xCalix</t>
  </si>
  <si>
    <t>@bigcrypto14</t>
  </si>
  <si>
    <t>@Rypto__</t>
  </si>
  <si>
    <t>@CryptoMalfoy_</t>
  </si>
  <si>
    <t>@jason_protocol</t>
  </si>
  <si>
    <t>@DAOJonesAI</t>
  </si>
  <si>
    <t>@imha3035</t>
  </si>
  <si>
    <t>@btcrunesmaxi</t>
  </si>
  <si>
    <t>@aamirismail22</t>
  </si>
  <si>
    <t>@XRdoge</t>
  </si>
  <si>
    <t>@ShibaNFTXRPL</t>
  </si>
  <si>
    <t>@404_xrp</t>
  </si>
  <si>
    <t>@NeonSpawns</t>
  </si>
  <si>
    <t>@BurnWithMerch</t>
  </si>
  <si>
    <t>@CollinsMat95277</t>
  </si>
  <si>
    <t>@MickaelsCarpet</t>
  </si>
  <si>
    <t>@ShaneEllisXRPL</t>
  </si>
  <si>
    <t>@ChillDrop_</t>
  </si>
  <si>
    <t>@EllisToken</t>
  </si>
  <si>
    <t>@ZacharyAtkins77</t>
  </si>
  <si>
    <t>@William07843443</t>
  </si>
  <si>
    <t>@XRP_Flash</t>
  </si>
  <si>
    <t>@andys_33</t>
  </si>
  <si>
    <t>@BanXchange</t>
  </si>
  <si>
    <t>@RichlistXRPL</t>
  </si>
  <si>
    <t>@jerrywaynear14</t>
  </si>
  <si>
    <t>@GeorgePeteunia</t>
  </si>
  <si>
    <t>@xbarbers0000</t>
  </si>
  <si>
    <t>@ReubenJackson32</t>
  </si>
  <si>
    <t>@MBRichardson87</t>
  </si>
  <si>
    <t>@guy_mesika_coti</t>
  </si>
  <si>
    <t>@last_aka</t>
  </si>
  <si>
    <t>@syncra_xyz</t>
  </si>
  <si>
    <t>@buidlbox</t>
  </si>
  <si>
    <t>@IvanZhelev_</t>
  </si>
  <si>
    <t>@EmiMelker</t>
  </si>
  <si>
    <t>@BizthonOfficial</t>
  </si>
  <si>
    <t>@symm_io</t>
  </si>
  <si>
    <t>@PortaWallet</t>
  </si>
  <si>
    <t>@myetherwallet</t>
  </si>
  <si>
    <t>@IntentX_</t>
  </si>
  <si>
    <t>@MarketAcross</t>
  </si>
  <si>
    <t>@lavanetxyz</t>
  </si>
  <si>
    <t>@dojimanetwork</t>
  </si>
  <si>
    <t>@whoistracer</t>
  </si>
  <si>
    <t>@BenGCOTI</t>
  </si>
  <si>
    <t>@CMT_Digital</t>
  </si>
  <si>
    <t>@aceoffmeta</t>
  </si>
  <si>
    <t>@Vicky</t>
  </si>
  <si>
    <t>@vectathevector</t>
  </si>
  <si>
    <t>@higherplus</t>
  </si>
  <si>
    <t>@gnorris10</t>
  </si>
  <si>
    <t>@nftsfromb_</t>
  </si>
  <si>
    <t>@siyul95</t>
  </si>
  <si>
    <t>@anontokenbase</t>
  </si>
  <si>
    <t>@a_marrast</t>
  </si>
  <si>
    <t>@ranxdeer</t>
  </si>
  <si>
    <t>@kabir_base</t>
  </si>
  <si>
    <t>@nonefungible</t>
  </si>
  <si>
    <t>@luminousbase</t>
  </si>
  <si>
    <t>@0x_Imperius</t>
  </si>
  <si>
    <t>@0xamyr</t>
  </si>
  <si>
    <t>@nikomfer_eth</t>
  </si>
  <si>
    <t>@plantingtoearn</t>
  </si>
  <si>
    <t>@speed_crypto</t>
  </si>
  <si>
    <t>@Joakan1</t>
  </si>
  <si>
    <t>@mstr_imran</t>
  </si>
  <si>
    <t>@SDLerner</t>
  </si>
  <si>
    <t>@georgescumarius</t>
  </si>
  <si>
    <t>@HHassanp49011</t>
  </si>
  <si>
    <t>@Teensvirgen</t>
  </si>
  <si>
    <t>@GlafkosM</t>
  </si>
  <si>
    <t>@faderjoes</t>
  </si>
  <si>
    <t>@Web3_Dre</t>
  </si>
  <si>
    <t>@AubXiuMai</t>
  </si>
  <si>
    <t>@DaytonDefi</t>
  </si>
  <si>
    <t>@carolang_27</t>
  </si>
  <si>
    <t>@yioshie</t>
  </si>
  <si>
    <t>@hunt2live2074</t>
  </si>
  <si>
    <t>@CapuNapu</t>
  </si>
  <si>
    <t>@Barakotayo</t>
  </si>
  <si>
    <t>@bytegen_dev</t>
  </si>
  <si>
    <t>@wittychris2</t>
  </si>
  <si>
    <t>@SeungheonO</t>
  </si>
  <si>
    <t>@GuillaumeSil</t>
  </si>
  <si>
    <t>@blocktroniks</t>
  </si>
  <si>
    <t>@Ben_AtriumLab</t>
  </si>
  <si>
    <t>@LitoMaker</t>
  </si>
  <si>
    <t>@Edu3Labs</t>
  </si>
  <si>
    <t>@mvcglobal</t>
  </si>
  <si>
    <t>@BrightpoolX</t>
  </si>
  <si>
    <t>@lucrotoken</t>
  </si>
  <si>
    <t>@CertiK_CN</t>
  </si>
  <si>
    <t>@AiAnalysisGroup</t>
  </si>
  <si>
    <t>@OKLink_CN</t>
  </si>
  <si>
    <t>@kylonproject</t>
  </si>
  <si>
    <t>@CryptoSetups_</t>
  </si>
  <si>
    <t>@real_digidavid</t>
  </si>
  <si>
    <t>@loopprotocol</t>
  </si>
  <si>
    <t>@ApeironNFT</t>
  </si>
  <si>
    <t>@realisnetwork</t>
  </si>
  <si>
    <t>@Nomiswap</t>
  </si>
  <si>
    <t>@sathishkumary94</t>
  </si>
  <si>
    <t>@hongtuchan</t>
  </si>
  <si>
    <t>@Fiona_Grace1982</t>
  </si>
  <si>
    <t>@Susan6341</t>
  </si>
  <si>
    <t>@aarontarnold</t>
  </si>
  <si>
    <t>@nottellingyou73</t>
  </si>
  <si>
    <t>@saylordocs</t>
  </si>
  <si>
    <t>@yusufcalis0</t>
  </si>
  <si>
    <t>@croxroadnewsco</t>
  </si>
  <si>
    <t>@JraissatiJorge</t>
  </si>
  <si>
    <t>@crypf0recruitr</t>
  </si>
  <si>
    <t>@boganmeister</t>
  </si>
  <si>
    <t>@Algo_pard</t>
  </si>
  <si>
    <t>@MartiniGuy13</t>
  </si>
  <si>
    <t>@Ottiliedara</t>
  </si>
  <si>
    <t>@rktcapitaI</t>
  </si>
  <si>
    <t>@cryptovalle0</t>
  </si>
  <si>
    <t>@CatMoney14</t>
  </si>
  <si>
    <t>@TedPillows</t>
  </si>
  <si>
    <t>@AnthonyCabassa_</t>
  </si>
  <si>
    <t>@kylobtc</t>
  </si>
  <si>
    <t>@LionTV_crypto</t>
  </si>
  <si>
    <t>@G_DMMC_83</t>
  </si>
  <si>
    <t>@RogerTriminio</t>
  </si>
  <si>
    <t>@ElevateKenny</t>
  </si>
  <si>
    <t>@bigaarcade</t>
  </si>
  <si>
    <t>@hackapreneur</t>
  </si>
  <si>
    <t>@Shahabs</t>
  </si>
  <si>
    <t>@AliceCrypt0land</t>
  </si>
  <si>
    <t>@reka_eth</t>
  </si>
  <si>
    <t>@Syndika_co</t>
  </si>
  <si>
    <t>@PeterMakowski_</t>
  </si>
  <si>
    <t>@nouuurharb</t>
  </si>
  <si>
    <t>@Testovsky_eth</t>
  </si>
  <si>
    <t>@mr_kanchwala</t>
  </si>
  <si>
    <t>@0xarent</t>
  </si>
  <si>
    <t>@XData</t>
  </si>
  <si>
    <t>@duchessenzz</t>
  </si>
  <si>
    <t>@w3alexa</t>
  </si>
  <si>
    <t>@jbfxdotme</t>
  </si>
  <si>
    <t>@natiakourdadze</t>
  </si>
  <si>
    <t>@poland_tech</t>
  </si>
  <si>
    <t>@chory_passtor</t>
  </si>
  <si>
    <t>@Emmychidi3</t>
  </si>
  <si>
    <t>@lloydagas</t>
  </si>
  <si>
    <t>@StrideSocials</t>
  </si>
  <si>
    <t>@GamiFI_DeFI</t>
  </si>
  <si>
    <t>@SendorSol_CTO</t>
  </si>
  <si>
    <t>@BC_Richfield</t>
  </si>
  <si>
    <t>@SvenKoeneman</t>
  </si>
  <si>
    <t>@ClearpoolFin</t>
  </si>
  <si>
    <t>@adamchorley</t>
  </si>
  <si>
    <t>@YCyilei</t>
  </si>
  <si>
    <t>@ChefGunny_</t>
  </si>
  <si>
    <t>@AdrienStern</t>
  </si>
  <si>
    <t>@CryptoCon_</t>
  </si>
  <si>
    <t>@kol_manager</t>
  </si>
  <si>
    <t>@BranaRakic</t>
  </si>
  <si>
    <t>@bengoertzel</t>
  </si>
  <si>
    <t>@GaryMarcus</t>
  </si>
  <si>
    <t>@RobertMMetcalfe</t>
  </si>
  <si>
    <t>@mars_protocol</t>
  </si>
  <si>
    <t>@astroport_fi</t>
  </si>
  <si>
    <t>@jdorman81</t>
  </si>
  <si>
    <t>@PonderingDurian</t>
  </si>
  <si>
    <t>@DemosCrypto</t>
  </si>
  <si>
    <t>@friendtech</t>
  </si>
  <si>
    <t>@Priyansh053</t>
  </si>
  <si>
    <t>@mrink0</t>
  </si>
  <si>
    <t>@3xliquidated</t>
  </si>
  <si>
    <t>@Aark_Digital</t>
  </si>
  <si>
    <t>@vaneckpk</t>
  </si>
  <si>
    <t>@MagdaI3na</t>
  </si>
  <si>
    <t>@lennysan</t>
  </si>
  <si>
    <t>@ravi_mehta</t>
  </si>
  <si>
    <t>@Lomashuk</t>
  </si>
  <si>
    <t>@conzimp</t>
  </si>
  <si>
    <t>@Cryptriq_org</t>
  </si>
  <si>
    <t>@Nicochan33</t>
  </si>
  <si>
    <t>@TomCBerger</t>
  </si>
  <si>
    <t>@BaselStadt</t>
  </si>
  <si>
    <t>@GGBa_Invest</t>
  </si>
  <si>
    <t>@swissinnova</t>
  </si>
  <si>
    <t>@SwissDevCoop</t>
  </si>
  <si>
    <t>@SwissAmbUSA</t>
  </si>
  <si>
    <t>@srfnews</t>
  </si>
  <si>
    <t>@ParmelinG</t>
  </si>
  <si>
    <t>@SwissIntLaw</t>
  </si>
  <si>
    <t>@CedricStucky</t>
  </si>
  <si>
    <t>@SECO_StateSec</t>
  </si>
  <si>
    <t>@SwissAmbBrazil</t>
  </si>
  <si>
    <t>@SwissAmbBD</t>
  </si>
  <si>
    <t>@AmbSuisseParis</t>
  </si>
  <si>
    <t>@SGE</t>
  </si>
  <si>
    <t>@SwissMFA</t>
  </si>
  <si>
    <t>@SwissPeaceHR</t>
  </si>
  <si>
    <t>@SwissCGNY</t>
  </si>
  <si>
    <t>@spintax2</t>
  </si>
  <si>
    <t>@_WaterAmi</t>
  </si>
  <si>
    <t>@Danrocky</t>
  </si>
  <si>
    <t>@tina_connects</t>
  </si>
  <si>
    <t>@_JonnyLawrence</t>
  </si>
  <si>
    <t>@mycryptoplygrnd</t>
  </si>
  <si>
    <t>@FAssets_</t>
  </si>
  <si>
    <t>@BroemmelsiekGtr</t>
  </si>
  <si>
    <t>@CENflr</t>
  </si>
  <si>
    <t>@Flaretopia</t>
  </si>
  <si>
    <t>@SongbirdDomains</t>
  </si>
  <si>
    <t>@flaredashboard</t>
  </si>
  <si>
    <t>@flare_builders</t>
  </si>
  <si>
    <t>@uppercent_</t>
  </si>
  <si>
    <t>@Doodle_bunnies</t>
  </si>
  <si>
    <t>@mikebelshe</t>
  </si>
  <si>
    <t>@Morecryptoonl</t>
  </si>
  <si>
    <t>@SunWeatherMan</t>
  </si>
  <si>
    <t>@CNviolations</t>
  </si>
  <si>
    <t>@HolderScan</t>
  </si>
  <si>
    <t>@C__Herridge</t>
  </si>
  <si>
    <t>@Futurenvesting</t>
  </si>
  <si>
    <t>@TsoAtlas</t>
  </si>
  <si>
    <t>@ArtoftheSurge</t>
  </si>
  <si>
    <t>@mariahelizza</t>
  </si>
  <si>
    <t>@HypeTrip</t>
  </si>
  <si>
    <t>@BTCBullRider</t>
  </si>
  <si>
    <t>@WildEncounterr</t>
  </si>
  <si>
    <t>@BowTiedPhys</t>
  </si>
  <si>
    <t>@joeyyochheim</t>
  </si>
  <si>
    <t>@DanielD847</t>
  </si>
  <si>
    <t>@Toptrader_xyz</t>
  </si>
  <si>
    <t>@MSTRTrueNorth</t>
  </si>
  <si>
    <t>@TimKotzman</t>
  </si>
  <si>
    <t>@AmySPORTFIVE</t>
  </si>
  <si>
    <t>@wonk1m</t>
  </si>
  <si>
    <t>@badte_eth</t>
  </si>
  <si>
    <t>@RichardByworth</t>
  </si>
  <si>
    <t>@moonshotdotcc</t>
  </si>
  <si>
    <t>@CoinCommoner</t>
  </si>
  <si>
    <t>@Hashgraph4</t>
  </si>
  <si>
    <t>@HederaHeatwave</t>
  </si>
  <si>
    <t>@divithysavarkar</t>
  </si>
  <si>
    <t>@dogbtc_</t>
  </si>
  <si>
    <t>@dogtothemoonbr</t>
  </si>
  <si>
    <t>@dariodelorian</t>
  </si>
  <si>
    <t>@RogerRunes</t>
  </si>
  <si>
    <t>@TommyPB_</t>
  </si>
  <si>
    <t>@_smbrian</t>
  </si>
  <si>
    <t>@real_fantaghiro</t>
  </si>
  <si>
    <t>@Dir3ctDemocracy</t>
  </si>
  <si>
    <t>@Agent_Keyway</t>
  </si>
  <si>
    <t>@CTOScanner</t>
  </si>
  <si>
    <t>@justiceforzeta</t>
  </si>
  <si>
    <t>@babyracc0on</t>
  </si>
  <si>
    <t>@PopDataHQ</t>
  </si>
  <si>
    <t>@jay_gal9</t>
  </si>
  <si>
    <t>@TariqfmTariqfh</t>
  </si>
  <si>
    <t>@Alinamartoo21</t>
  </si>
  <si>
    <t>@ceosharholiya</t>
  </si>
  <si>
    <t>@iktheicon</t>
  </si>
  <si>
    <t>@Emma_nuel2308</t>
  </si>
  <si>
    <t>@theelbamz</t>
  </si>
  <si>
    <t>@OwenGregorian</t>
  </si>
  <si>
    <t>@Shadowphreak75</t>
  </si>
  <si>
    <t>@mustapha_mk1</t>
  </si>
  <si>
    <t>@TheMooonCoin</t>
  </si>
  <si>
    <t>@vasilcopy</t>
  </si>
  <si>
    <t>@MrJack6x6x6</t>
  </si>
  <si>
    <t>@moomootittymilk</t>
  </si>
  <si>
    <t>@BarbieTrueBlue</t>
  </si>
  <si>
    <t>@financecopilot</t>
  </si>
  <si>
    <t>@MagicEdenOnSOL</t>
  </si>
  <si>
    <t>@PNUTBUTTERLPSTK</t>
  </si>
  <si>
    <t>@Becca_Barbiez</t>
  </si>
  <si>
    <t>@lodi_kyle</t>
  </si>
  <si>
    <t>@ToteByYetty</t>
  </si>
  <si>
    <t>@wiz_ard43</t>
  </si>
  <si>
    <t>@tk_onestone</t>
  </si>
  <si>
    <t>@RSorey45792</t>
  </si>
  <si>
    <t>@Hisvikor</t>
  </si>
  <si>
    <t>@PlathCoin</t>
  </si>
  <si>
    <t>@T_eelab</t>
  </si>
  <si>
    <t>@shillbuddy</t>
  </si>
  <si>
    <t>@Fizukashi</t>
  </si>
  <si>
    <t>@M_buhsting</t>
  </si>
  <si>
    <t>@I_Eatkidslmao</t>
  </si>
  <si>
    <t>@leeymackk</t>
  </si>
  <si>
    <t>@JakeMoneyMoves</t>
  </si>
  <si>
    <t>@B1GBODYBRUNSON</t>
  </si>
  <si>
    <t>@Brawl_AI</t>
  </si>
  <si>
    <t>@ChubbyTrevno</t>
  </si>
  <si>
    <t>@fedecorby04</t>
  </si>
  <si>
    <t>@Fevady91</t>
  </si>
  <si>
    <t>@jasminelee_io</t>
  </si>
  <si>
    <t>@erickoester</t>
  </si>
  <si>
    <t>@SSLPrivateProxy</t>
  </si>
  <si>
    <t>@UrsulaRepas</t>
  </si>
  <si>
    <t>@PiwikPro</t>
  </si>
  <si>
    <t>@meriemechadid</t>
  </si>
  <si>
    <t>@paulsaladinomd3</t>
  </si>
  <si>
    <t>@MazdakSafaei</t>
  </si>
  <si>
    <t>@ihidoype</t>
  </si>
  <si>
    <t>@TheWorldNews</t>
  </si>
  <si>
    <t>@collov_ai</t>
  </si>
  <si>
    <t>@Makemali</t>
  </si>
  <si>
    <t>@IrenaCronin</t>
  </si>
  <si>
    <t>@ChrisUniverseB</t>
  </si>
  <si>
    <t>@Techbradwaid</t>
  </si>
  <si>
    <t>@ABBONews</t>
  </si>
  <si>
    <t>@lilcalfmuscle</t>
  </si>
  <si>
    <t>@HarsAgarwal</t>
  </si>
  <si>
    <t>@MaisonGhost</t>
  </si>
  <si>
    <t>@neutanent</t>
  </si>
  <si>
    <t>@0xENAS</t>
  </si>
  <si>
    <t>@MentionLux</t>
  </si>
  <si>
    <t>@0xishans</t>
  </si>
  <si>
    <t>@diamondhandjs</t>
  </si>
  <si>
    <t>@SEFATUBA3</t>
  </si>
  <si>
    <t>@cuntycakes123</t>
  </si>
  <si>
    <t>@hellochow</t>
  </si>
  <si>
    <t>@0xfhd_</t>
  </si>
  <si>
    <t>@AkatsukiFnF</t>
  </si>
  <si>
    <t>@incerto_123</t>
  </si>
  <si>
    <t>@powsdegencamp</t>
  </si>
  <si>
    <t>@bordersroad</t>
  </si>
  <si>
    <t>@rustyresearch</t>
  </si>
  <si>
    <t>@SaveTheWhal3s</t>
  </si>
  <si>
    <t>@DipWheeler</t>
  </si>
  <si>
    <t>@GLOOFOREST</t>
  </si>
  <si>
    <t>@w00dsbot</t>
  </si>
  <si>
    <t>@gorillacapsol</t>
  </si>
  <si>
    <t>@Memento_Bc</t>
  </si>
  <si>
    <t>@KidAustin11</t>
  </si>
  <si>
    <t>@VitallyMelanie</t>
  </si>
  <si>
    <t>@ArchaxEx</t>
  </si>
  <si>
    <t>@USDebtClock_org</t>
  </si>
  <si>
    <t>@PharaohExchange</t>
  </si>
  <si>
    <t>@chintanturakhia</t>
  </si>
  <si>
    <t>@MasterMoMemes</t>
  </si>
  <si>
    <t>@XUs589</t>
  </si>
  <si>
    <t>@avi_burra</t>
  </si>
  <si>
    <t>@OffshoreHODL</t>
  </si>
  <si>
    <t>@VeronikaKuett</t>
  </si>
  <si>
    <t>@wk057</t>
  </si>
  <si>
    <t>@lava_xyz</t>
  </si>
  <si>
    <t>@newhedge_io</t>
  </si>
  <si>
    <t>@alonshvartsman</t>
  </si>
  <si>
    <t>@cfaas416</t>
  </si>
  <si>
    <t>@Cburner27</t>
  </si>
  <si>
    <t>@Robert_Delong1</t>
  </si>
  <si>
    <t>@JuliaDuzon</t>
  </si>
  <si>
    <t>@ashergenoot</t>
  </si>
  <si>
    <t>@AbundantMines</t>
  </si>
  <si>
    <t>@Beau_Turner21</t>
  </si>
  <si>
    <t>@GlaiveAI</t>
  </si>
  <si>
    <t>@tomkaradza</t>
  </si>
  <si>
    <t>@pahueg</t>
  </si>
  <si>
    <t>@AndrewBenson</t>
  </si>
  <si>
    <t>@aavegotchi</t>
  </si>
  <si>
    <t>@ArtBasel</t>
  </si>
  <si>
    <t>@jimmyonpolygon</t>
  </si>
  <si>
    <t>@PahMonkey</t>
  </si>
  <si>
    <t>@WZijthoff</t>
  </si>
  <si>
    <t>@michaelterpin</t>
  </si>
  <si>
    <t>@carlosmcgnarlos</t>
  </si>
  <si>
    <t>@Outback</t>
  </si>
  <si>
    <t>@GTovreg</t>
  </si>
  <si>
    <t>@DadsTokenPOL</t>
  </si>
  <si>
    <t>@LHUGame</t>
  </si>
  <si>
    <t>@N3t_Skillz</t>
  </si>
  <si>
    <t>@adelinahaha</t>
  </si>
  <si>
    <t>@Jerome_wu</t>
  </si>
  <si>
    <t>@Tractodoteth</t>
  </si>
  <si>
    <t>@launchonrocket</t>
  </si>
  <si>
    <t>@MichaelHeckert</t>
  </si>
  <si>
    <t>@nickleyasss</t>
  </si>
  <si>
    <t>@AbeOnboard</t>
  </si>
  <si>
    <t>@stalefeed</t>
  </si>
  <si>
    <t>@diegomac35</t>
  </si>
  <si>
    <t>@alburrito_photo</t>
  </si>
  <si>
    <t>@Coinfera1</t>
  </si>
  <si>
    <t>@snekx_io</t>
  </si>
  <si>
    <t>@michaeldotada</t>
  </si>
  <si>
    <t>@dgennnnnn</t>
  </si>
  <si>
    <t>@Crypto_Ed_NL</t>
  </si>
  <si>
    <t>@TheCryptoBubble</t>
  </si>
  <si>
    <t>@babalolafarouq1</t>
  </si>
  <si>
    <t>@animocaresearch</t>
  </si>
  <si>
    <t>@dixietradesx</t>
  </si>
  <si>
    <t>@Hopesontho</t>
  </si>
  <si>
    <t>@magicross7</t>
  </si>
  <si>
    <t>@MichelleObama</t>
  </si>
  <si>
    <t>@soar_chain</t>
  </si>
  <si>
    <t>@AxonDAO</t>
  </si>
  <si>
    <t>@PlayPudgyParty</t>
  </si>
  <si>
    <t>@decoyposts</t>
  </si>
  <si>
    <t>@xprotocol_org</t>
  </si>
  <si>
    <t>@DOGE_ON_SOL_</t>
  </si>
  <si>
    <t>@AvadyMikhail</t>
  </si>
  <si>
    <t>@lmarena_ai</t>
  </si>
  <si>
    <t>@FAL</t>
  </si>
  <si>
    <t>@genmoai</t>
  </si>
  <si>
    <t>@CapitalistOG</t>
  </si>
  <si>
    <t>@bethTmufc</t>
  </si>
  <si>
    <t>@nentawe1</t>
  </si>
  <si>
    <t>@sidrachain</t>
  </si>
  <si>
    <t>@peguy_tbn</t>
  </si>
  <si>
    <t>@NetNaija_</t>
  </si>
  <si>
    <t>@theTapCoins</t>
  </si>
  <si>
    <t>@woye1</t>
  </si>
  <si>
    <t>@BigDott_Sidra</t>
  </si>
  <si>
    <t>@CRYPTO_JOKKER</t>
  </si>
  <si>
    <t>@Insider_news_UK</t>
  </si>
  <si>
    <t>@insider_politic</t>
  </si>
  <si>
    <t>@Crypto_Newslett</t>
  </si>
  <si>
    <t>@GreenoNetwork</t>
  </si>
  <si>
    <t>@RobertKiva</t>
  </si>
  <si>
    <t>@Muhamma12438910</t>
  </si>
  <si>
    <t>@kingofmeme_lion</t>
  </si>
  <si>
    <t>@GCoreTeam</t>
  </si>
  <si>
    <t>@SatoshiAppXYZ</t>
  </si>
  <si>
    <t>@grcoiner</t>
  </si>
  <si>
    <t>@QTXAIofficial</t>
  </si>
  <si>
    <t>@Neptune_WEB3</t>
  </si>
  <si>
    <t>@minekrypton</t>
  </si>
  <si>
    <t>@bomiteam</t>
  </si>
  <si>
    <t>@sigmanftnetwork</t>
  </si>
  <si>
    <t>@nova_network_</t>
  </si>
  <si>
    <t>@networkcomet</t>
  </si>
  <si>
    <t>@C1global_</t>
  </si>
  <si>
    <t>@Athene_Network</t>
  </si>
  <si>
    <t>@Dot_Blockchain</t>
  </si>
  <si>
    <t>@PapiNetwork</t>
  </si>
  <si>
    <t>@AirdropFamTeam</t>
  </si>
  <si>
    <t>@Celia_Finance</t>
  </si>
  <si>
    <t>@MonBex_core</t>
  </si>
  <si>
    <t>@BigDott_Ice</t>
  </si>
  <si>
    <t>@KocoCoinNews</t>
  </si>
  <si>
    <t>@qubit_network</t>
  </si>
  <si>
    <t>@RXPNetwork</t>
  </si>
  <si>
    <t>@TonGiveaway__</t>
  </si>
  <si>
    <t>@Celia_HelpDesk</t>
  </si>
  <si>
    <t>@btc_hndl</t>
  </si>
  <si>
    <t>@Nguyenthithoa63</t>
  </si>
  <si>
    <t>@Levanta1958</t>
  </si>
  <si>
    <t>@Rubi_Network</t>
  </si>
  <si>
    <t>@NetworkMeson</t>
  </si>
  <si>
    <t>@DePINCoin</t>
  </si>
  <si>
    <t>@Imota_app</t>
  </si>
  <si>
    <t>@DBMETA_OFFICIAL</t>
  </si>
  <si>
    <t>@restakingbnb</t>
  </si>
  <si>
    <t>@restakington</t>
  </si>
  <si>
    <t>@otaradel</t>
  </si>
  <si>
    <t>@Realseed9</t>
  </si>
  <si>
    <t>@LitchiNetwork</t>
  </si>
  <si>
    <t>@shellenberger</t>
  </si>
  <si>
    <t>@EmmanuelAfula</t>
  </si>
  <si>
    <t>@markfromdenmar_</t>
  </si>
  <si>
    <t>@nftcfrance</t>
  </si>
  <si>
    <t>@healweart</t>
  </si>
  <si>
    <t>@IdsFeelgood</t>
  </si>
  <si>
    <t>@nick_eckhardt</t>
  </si>
  <si>
    <t>@FOulhiou</t>
  </si>
  <si>
    <t>@AslanAslan7171</t>
  </si>
  <si>
    <t>@TIMEPieces</t>
  </si>
  <si>
    <t>@AghaeeMariam</t>
  </si>
  <si>
    <t>@remixitphotos</t>
  </si>
  <si>
    <t>@pantea_pipar</t>
  </si>
  <si>
    <t>@claudiamelo_art</t>
  </si>
  <si>
    <t>@adri72</t>
  </si>
  <si>
    <t>@_themikem</t>
  </si>
  <si>
    <t>@RobertoDiazArt</t>
  </si>
  <si>
    <t>@nazimahmed</t>
  </si>
  <si>
    <t>@MarcMauro</t>
  </si>
  <si>
    <t>@W3ArtistsAwards</t>
  </si>
  <si>
    <t>@Nickyval9</t>
  </si>
  <si>
    <t>@_da_brains</t>
  </si>
  <si>
    <t>@ZynsBJJ</t>
  </si>
  <si>
    <t>@valdiz_gu</t>
  </si>
  <si>
    <t>@LordKratokes</t>
  </si>
  <si>
    <t>@MarceloFujii</t>
  </si>
  <si>
    <t>@hirayamanawaria</t>
  </si>
  <si>
    <t>@FIsimaye</t>
  </si>
  <si>
    <t>@BeneluxApe</t>
  </si>
  <si>
    <t>@DavidDoctorWeb</t>
  </si>
  <si>
    <t>@DragonBorn_Lab</t>
  </si>
  <si>
    <t>@solviongame</t>
  </si>
  <si>
    <t>@crypticislandio</t>
  </si>
  <si>
    <t>@getHangOver</t>
  </si>
  <si>
    <t>@puffsterznfts</t>
  </si>
  <si>
    <t>@0xBashS</t>
  </si>
  <si>
    <t>@WITMuseum</t>
  </si>
  <si>
    <t>@arcanixland</t>
  </si>
  <si>
    <t>@olivexai</t>
  </si>
  <si>
    <t>@WarriorSekai</t>
  </si>
  <si>
    <t>@SourceHatLabs</t>
  </si>
  <si>
    <t>@jasonagogo</t>
  </si>
  <si>
    <t>@kesper5179</t>
  </si>
  <si>
    <t>@FinderFi</t>
  </si>
  <si>
    <t>@DeepakChopra</t>
  </si>
  <si>
    <t>@RunesPunks</t>
  </si>
  <si>
    <t>@edeyow_</t>
  </si>
  <si>
    <t>@GetReachxyz</t>
  </si>
  <si>
    <t>@fwdosa</t>
  </si>
  <si>
    <t>@aneesa_julmice</t>
  </si>
  <si>
    <t>@aida_studios</t>
  </si>
  <si>
    <t>@404tearzzz</t>
  </si>
  <si>
    <t>@lus_kairos</t>
  </si>
  <si>
    <t>@mountvitruvius</t>
  </si>
  <si>
    <t>@Hildabroommgmt</t>
  </si>
  <si>
    <t>@0xalexjbb</t>
  </si>
  <si>
    <t>@MichaelRinga</t>
  </si>
  <si>
    <t>@REAS</t>
  </si>
  <si>
    <t>@DataGalerie</t>
  </si>
  <si>
    <t>@PostinoAI</t>
  </si>
  <si>
    <t>@bips_art</t>
  </si>
  <si>
    <t>@wubbushi</t>
  </si>
  <si>
    <t>@MovingImageNYC</t>
  </si>
  <si>
    <t>@ReginaHarsanyi</t>
  </si>
  <si>
    <t>@klarens_malluta</t>
  </si>
  <si>
    <t>@nikitadiakur</t>
  </si>
  <si>
    <t>@keigowda</t>
  </si>
  <si>
    <t>@lorenipsum_nft</t>
  </si>
  <si>
    <t>@6529Collections</t>
  </si>
  <si>
    <t>@MAC76B25</t>
  </si>
  <si>
    <t>@YazaneStudio</t>
  </si>
  <si>
    <t>@P3P510</t>
  </si>
  <si>
    <t>@Valeriana_infus</t>
  </si>
  <si>
    <t>@Ferdoropeza</t>
  </si>
  <si>
    <t>@Lay_Bacc</t>
  </si>
  <si>
    <t>@fabiyamada_art</t>
  </si>
  <si>
    <t>@iamdruillet</t>
  </si>
  <si>
    <t>@AnonBakery</t>
  </si>
  <si>
    <t>@Isakost</t>
  </si>
  <si>
    <t>@publicdmnvenus</t>
  </si>
  <si>
    <t>@Zelectric_xyz</t>
  </si>
  <si>
    <t>@Tate</t>
  </si>
  <si>
    <t>@opuntia_art</t>
  </si>
  <si>
    <t>@TransientLabs</t>
  </si>
  <si>
    <t>@opticalmix</t>
  </si>
  <si>
    <t>@matheusfxavier</t>
  </si>
  <si>
    <t>@Cruel_Coppinger</t>
  </si>
  <si>
    <t>@Itsfredi1</t>
  </si>
  <si>
    <t>@NoortjeStorteld</t>
  </si>
  <si>
    <t>@buridanova</t>
  </si>
  <si>
    <t>@l1qu1d_</t>
  </si>
  <si>
    <t>@SBeg2084</t>
  </si>
  <si>
    <t>@Ying819</t>
  </si>
  <si>
    <t>@NONE32X32</t>
  </si>
  <si>
    <t>@womensart1</t>
  </si>
  <si>
    <t>@HeavyMetalInk</t>
  </si>
  <si>
    <t>@BackCryptoWorld</t>
  </si>
  <si>
    <t>@avant_arte</t>
  </si>
  <si>
    <t>@vitruveochain</t>
  </si>
  <si>
    <t>@FlynskyArt</t>
  </si>
  <si>
    <t>@flori_art</t>
  </si>
  <si>
    <t>@mmmutants</t>
  </si>
  <si>
    <t>@boxersonchain</t>
  </si>
  <si>
    <t>@minimal_macbeth</t>
  </si>
  <si>
    <t>@lostmywaystudio</t>
  </si>
  <si>
    <t>@willcassidy</t>
  </si>
  <si>
    <t>@Burnasso</t>
  </si>
  <si>
    <t>@bubaviedma</t>
  </si>
  <si>
    <t>@SuperRareBot</t>
  </si>
  <si>
    <t>@ptmNFT</t>
  </si>
  <si>
    <t>@john_villat</t>
  </si>
  <si>
    <t>@lenara</t>
  </si>
  <si>
    <t>@0xJetski</t>
  </si>
  <si>
    <t>@Render96VGTP</t>
  </si>
  <si>
    <t>@yeahgesture</t>
  </si>
  <si>
    <t>@moepwellington</t>
  </si>
  <si>
    <t>@Pop_Lazarus</t>
  </si>
  <si>
    <t>@stephanvasement</t>
  </si>
  <si>
    <t>@cryptonerdylady</t>
  </si>
  <si>
    <t>@_vnderworld</t>
  </si>
  <si>
    <t>@carlos28355</t>
  </si>
  <si>
    <t>@itsreallysho</t>
  </si>
  <si>
    <t>@thebishopfrank</t>
  </si>
  <si>
    <t>@shillypreston</t>
  </si>
  <si>
    <t>@urbanartasylum</t>
  </si>
  <si>
    <t>@_dethreaper_</t>
  </si>
  <si>
    <t>@mackxdav</t>
  </si>
  <si>
    <t>@MadeInCuracao</t>
  </si>
  <si>
    <t>@RocioCeleEguia</t>
  </si>
  <si>
    <t>@The_Kid_Icarus</t>
  </si>
  <si>
    <t>@johniseifert</t>
  </si>
  <si>
    <t>@OpekarLukas</t>
  </si>
  <si>
    <t>@SenaryStudio</t>
  </si>
  <si>
    <t>@dotjiwa</t>
  </si>
  <si>
    <t>@liviofakeye</t>
  </si>
  <si>
    <t>@themainugly</t>
  </si>
  <si>
    <t>@zeyrenda</t>
  </si>
  <si>
    <t>@oktadl</t>
  </si>
  <si>
    <t>@hamersveld_john</t>
  </si>
  <si>
    <t>@iconic__culture</t>
  </si>
  <si>
    <t>@robdixon</t>
  </si>
  <si>
    <t>@Blackdoveart</t>
  </si>
  <si>
    <t>@yoshi_sodeoka</t>
  </si>
  <si>
    <t>@PJacksonLives</t>
  </si>
  <si>
    <t>@HEK_Basel</t>
  </si>
  <si>
    <t>@statusupdateart</t>
  </si>
  <si>
    <t>@izu2</t>
  </si>
  <si>
    <t>@janerichsen</t>
  </si>
  <si>
    <t>@__causasui</t>
  </si>
  <si>
    <t>@magdalenecarmen</t>
  </si>
  <si>
    <t>@jackvanzet</t>
  </si>
  <si>
    <t>@appics_official</t>
  </si>
  <si>
    <t>@Douglas_Horn</t>
  </si>
  <si>
    <t>@hiveblocks</t>
  </si>
  <si>
    <t>@gvernTF</t>
  </si>
  <si>
    <t>@inleoio</t>
  </si>
  <si>
    <t>@BlurtOfficial</t>
  </si>
  <si>
    <t>@xjongo</t>
  </si>
  <si>
    <t>@l3ii7</t>
  </si>
  <si>
    <t>@Anmol_9291</t>
  </si>
  <si>
    <t>@MrYo511</t>
  </si>
  <si>
    <t>@TruthSeekersub</t>
  </si>
  <si>
    <t>@TamannaMridha</t>
  </si>
  <si>
    <t>@AAKML00</t>
  </si>
  <si>
    <t>@nwalnony</t>
  </si>
  <si>
    <t>@Bent__Lablad</t>
  </si>
  <si>
    <t>@mcintyre</t>
  </si>
  <si>
    <t>@fusewallet</t>
  </si>
  <si>
    <t>@inference_net</t>
  </si>
  <si>
    <t>@cloud_r3n</t>
  </si>
  <si>
    <t>@dLocalPayments</t>
  </si>
  <si>
    <t>@LeftCurveMeta</t>
  </si>
  <si>
    <t>@tyhunnny</t>
  </si>
  <si>
    <t>@DecypherPodcast</t>
  </si>
  <si>
    <t>@QCompounding</t>
  </si>
  <si>
    <t>@privateinequity</t>
  </si>
  <si>
    <t>@chronear</t>
  </si>
  <si>
    <t>@kimgrace11222</t>
  </si>
  <si>
    <t>@realdefidoodos</t>
  </si>
  <si>
    <t>@RangeSecurity</t>
  </si>
  <si>
    <t>@LondonRealTV</t>
  </si>
  <si>
    <t>@MapOfZones</t>
  </si>
  <si>
    <t>@Amira_H_Sajwani</t>
  </si>
  <si>
    <t>@ArtifactStaking</t>
  </si>
  <si>
    <t>@BlockT4lk</t>
  </si>
  <si>
    <t>@EscapeZeMatrix</t>
  </si>
  <si>
    <t>@ModularCards</t>
  </si>
  <si>
    <t>@librecap</t>
  </si>
  <si>
    <t>@AppChainDay</t>
  </si>
  <si>
    <t>@EstateProtocol</t>
  </si>
  <si>
    <t>@CelestineSloths</t>
  </si>
  <si>
    <t>@bitkidsart</t>
  </si>
  <si>
    <t>@ChainUpOfficial</t>
  </si>
  <si>
    <t>@Reef_Chain</t>
  </si>
  <si>
    <t>@CoinfestAsia</t>
  </si>
  <si>
    <t>@SimplyStaking</t>
  </si>
  <si>
    <t>@PyseEarth</t>
  </si>
  <si>
    <t>@CNNBusinessAr</t>
  </si>
  <si>
    <t>@maggroupholding</t>
  </si>
  <si>
    <t>@MANTRA_Chain_TR</t>
  </si>
  <si>
    <t>@madscientists_x</t>
  </si>
  <si>
    <t>@JTLonsdale</t>
  </si>
  <si>
    <t>@all_in_tok</t>
  </si>
  <si>
    <t>@cleoabram</t>
  </si>
  <si>
    <t>@PelosiTracker_</t>
  </si>
  <si>
    <t>@JamesWebb_16</t>
  </si>
  <si>
    <t>@Real_Politik101</t>
  </si>
  <si>
    <t>@jakeloosy</t>
  </si>
  <si>
    <t>@itsandreabotez</t>
  </si>
  <si>
    <t>@greg_price11</t>
  </si>
  <si>
    <t>@curtis_yarvin</t>
  </si>
  <si>
    <t>@atamas</t>
  </si>
  <si>
    <t>@CynicalPublius</t>
  </si>
  <si>
    <t>@TimRunsHisMouth</t>
  </si>
  <si>
    <t>@JamesBlairUSA</t>
  </si>
  <si>
    <t>@frogmonkee</t>
  </si>
  <si>
    <t>@KamiSawZe</t>
  </si>
  <si>
    <t>@Its_Czai</t>
  </si>
  <si>
    <t>@AltsDaddycom</t>
  </si>
  <si>
    <t>@Mrbullemmy</t>
  </si>
  <si>
    <t>@acce</t>
  </si>
  <si>
    <t>@marouen19</t>
  </si>
  <si>
    <t>@cryptoJimmyL</t>
  </si>
  <si>
    <t>@juanr3l</t>
  </si>
  <si>
    <t>@arceu61138</t>
  </si>
  <si>
    <t>@BulgarianDegen</t>
  </si>
  <si>
    <t>@o_sherri</t>
  </si>
  <si>
    <t>@tato_ace87</t>
  </si>
  <si>
    <t>@Truth_Web3</t>
  </si>
  <si>
    <t>@RedzzzSmile</t>
  </si>
  <si>
    <t>@Thiccacchu</t>
  </si>
  <si>
    <t>@PlanktonTrades</t>
  </si>
  <si>
    <t>@freezin00</t>
  </si>
  <si>
    <t>@goronioficial</t>
  </si>
  <si>
    <t>@Sidiousfaite</t>
  </si>
  <si>
    <t>@ryan_maalouf</t>
  </si>
  <si>
    <t>@JPCrypto618</t>
  </si>
  <si>
    <t>@evenmoneysniper</t>
  </si>
  <si>
    <t>@bigironchris</t>
  </si>
  <si>
    <t>@Moveup64</t>
  </si>
  <si>
    <t>@0xcryptodave</t>
  </si>
  <si>
    <t>@genuinelydiffe1</t>
  </si>
  <si>
    <t>@0xkorede</t>
  </si>
  <si>
    <t>@GoldChainCowboi</t>
  </si>
  <si>
    <t>@Lalogerard28</t>
  </si>
  <si>
    <t>@ABCat07340480</t>
  </si>
  <si>
    <t>@draecht</t>
  </si>
  <si>
    <t>@sebas_dtx</t>
  </si>
  <si>
    <t>@NomadTreepwood</t>
  </si>
  <si>
    <t>@shillmasterr</t>
  </si>
  <si>
    <t>@JayBomSenhor</t>
  </si>
  <si>
    <t>@Grum_Crypto</t>
  </si>
  <si>
    <t>@H100_00</t>
  </si>
  <si>
    <t>@DedeKappa</t>
  </si>
  <si>
    <t>@adamgoldcrypto</t>
  </si>
  <si>
    <t>@0xcam1</t>
  </si>
  <si>
    <t>@itsukiME02</t>
  </si>
  <si>
    <t>@WW3History</t>
  </si>
  <si>
    <t>@shouwa0226ms</t>
  </si>
  <si>
    <t>@yoshirin100</t>
  </si>
  <si>
    <t>@jinkamiya</t>
  </si>
  <si>
    <t>@john</t>
  </si>
  <si>
    <t>@naoj_taiyo</t>
  </si>
  <si>
    <t>@shizenbito_</t>
  </si>
  <si>
    <t>@ChikatsuHayashi</t>
  </si>
  <si>
    <t>@newssharing1</t>
  </si>
  <si>
    <t>@yoritaka_o</t>
  </si>
  <si>
    <t>@Junika2022</t>
  </si>
  <si>
    <t>@keitowebai</t>
  </si>
  <si>
    <t>@SEKIELBERG</t>
  </si>
  <si>
    <t>@NVIDIAGeForceJP</t>
  </si>
  <si>
    <t>@pc_watch</t>
  </si>
  <si>
    <t>@ShinjukuSokai</t>
  </si>
  <si>
    <t>@ry_jiyuu</t>
  </si>
  <si>
    <t>@dwr</t>
  </si>
  <si>
    <t>@yuto_le</t>
  </si>
  <si>
    <t>@sabatech_pr</t>
  </si>
  <si>
    <t>@SynchronicityEl</t>
  </si>
  <si>
    <t>@wad0427</t>
  </si>
  <si>
    <t>@MR_DIECOCK</t>
  </si>
  <si>
    <t>@touyoui</t>
  </si>
  <si>
    <t>@PukecastIN</t>
  </si>
  <si>
    <t>@pukerrainbrow</t>
  </si>
  <si>
    <t>@dubaiblockweek</t>
  </si>
  <si>
    <t>@nje01</t>
  </si>
  <si>
    <t>@supdivyanshu</t>
  </si>
  <si>
    <t>@Dumindu007</t>
  </si>
  <si>
    <t>@Ashton_Addison_</t>
  </si>
  <si>
    <t>@CryptoCoinShow</t>
  </si>
  <si>
    <t>@NetworksManager</t>
  </si>
  <si>
    <t>@KaroruZ</t>
  </si>
  <si>
    <t>@Housdllo</t>
  </si>
  <si>
    <t>@TheShamdoo</t>
  </si>
  <si>
    <t>@Finnfein</t>
  </si>
  <si>
    <t>@Trader1PA</t>
  </si>
  <si>
    <t>@ix_wilson</t>
  </si>
  <si>
    <t>@0xxghost</t>
  </si>
  <si>
    <t>@PlutusPool</t>
  </si>
  <si>
    <t>@SoSoValueCrypto</t>
  </si>
  <si>
    <t>@oneofusgang</t>
  </si>
  <si>
    <t>@realcryptomoses</t>
  </si>
  <si>
    <t>@0xAnteater</t>
  </si>
  <si>
    <t>@0xYanny</t>
  </si>
  <si>
    <t>@DejaRu22</t>
  </si>
  <si>
    <t>@trader_koala</t>
  </si>
  <si>
    <t>@s8n</t>
  </si>
  <si>
    <t>@solod_diary</t>
  </si>
  <si>
    <t>@AnthroOrder</t>
  </si>
  <si>
    <t>@haiku_silencer</t>
  </si>
  <si>
    <t>@iruletrenches</t>
  </si>
  <si>
    <t>@trippyfish_dev</t>
  </si>
  <si>
    <t>@haiku_erosion</t>
  </si>
  <si>
    <t>@pippinlovesyou</t>
  </si>
  <si>
    <t>@yoheinakajima</t>
  </si>
  <si>
    <t>@naitzsche</t>
  </si>
  <si>
    <t>@Rm4sterintern</t>
  </si>
  <si>
    <t>@nebula_moemate</t>
  </si>
  <si>
    <t>@MycelialOracle</t>
  </si>
  <si>
    <t>@umamisensei</t>
  </si>
  <si>
    <t>@dasha_terminal</t>
  </si>
  <si>
    <t>@VaultVera</t>
  </si>
  <si>
    <t>@VaultTerminal</t>
  </si>
  <si>
    <t>@Govanisher</t>
  </si>
  <si>
    <t>@0xsuperpat</t>
  </si>
  <si>
    <t>@TopHat_One</t>
  </si>
  <si>
    <t>@HODsimulation</t>
  </si>
  <si>
    <t>@Zuo_CTO</t>
  </si>
  <si>
    <t>@MuradAIcto</t>
  </si>
  <si>
    <t>@selfie__cat</t>
  </si>
  <si>
    <t>@0xraceraialt</t>
  </si>
  <si>
    <t>@Orient_Dragon_</t>
  </si>
  <si>
    <t>@sparkcsays</t>
  </si>
  <si>
    <t>@yeskipras</t>
  </si>
  <si>
    <t>@Nemi_0x</t>
  </si>
  <si>
    <t>@terminal__co</t>
  </si>
  <si>
    <t>@crescendoweb3</t>
  </si>
  <si>
    <t>@Rugcheckxyz</t>
  </si>
  <si>
    <t>@0xEdwin999</t>
  </si>
  <si>
    <t>@Cygames_EN</t>
  </si>
  <si>
    <t>@mhjcheung</t>
  </si>
  <si>
    <t>@SovrunOfficial</t>
  </si>
  <si>
    <t>@Casp3rsky</t>
  </si>
  <si>
    <t>@InfiniGuru</t>
  </si>
  <si>
    <t>@kathirgugan</t>
  </si>
  <si>
    <t>@gem_maestro</t>
  </si>
  <si>
    <t>@opus_genesis</t>
  </si>
  <si>
    <t>@B4S1L1SK</t>
  </si>
  <si>
    <t>@mrkusama</t>
  </si>
  <si>
    <t>@thedarshakrana</t>
  </si>
  <si>
    <t>@RJ_Balaji</t>
  </si>
  <si>
    <t>@PawanKalyan</t>
  </si>
  <si>
    <t>@CinemaWithAB</t>
  </si>
  <si>
    <t>@readswithravi</t>
  </si>
  <si>
    <t>@azamR_X</t>
  </si>
  <si>
    <t>@theskindoctor13</t>
  </si>
  <si>
    <t>@thearvindswami</t>
  </si>
  <si>
    <t>@ppmctweets</t>
  </si>
  <si>
    <t>@LilPudgys</t>
  </si>
  <si>
    <t>@nftsid</t>
  </si>
  <si>
    <t>@DegenWarzone</t>
  </si>
  <si>
    <t>@frenschocolates</t>
  </si>
  <si>
    <t>@cultonape</t>
  </si>
  <si>
    <t>@FluxBeamDEX</t>
  </si>
  <si>
    <t>@0xArhat</t>
  </si>
  <si>
    <t>@Kurrupteddd</t>
  </si>
  <si>
    <t>@RealCrashoutSol</t>
  </si>
  <si>
    <t>@byVmeta</t>
  </si>
  <si>
    <t>@solwabbit</t>
  </si>
  <si>
    <t>@KirbyElephant</t>
  </si>
  <si>
    <t>@miramurati</t>
  </si>
  <si>
    <t>@AIHegemonyMemes</t>
  </si>
  <si>
    <t>@MarieAi6900</t>
  </si>
  <si>
    <t>@NotifiNetwork</t>
  </si>
  <si>
    <t>@limewire</t>
  </si>
  <si>
    <t>@MoonieMooIO</t>
  </si>
  <si>
    <t>@btc_Canary</t>
  </si>
  <si>
    <t>@pencilcaseproj</t>
  </si>
  <si>
    <t>@Maybe2024slow</t>
  </si>
  <si>
    <t>@lumaodaren</t>
  </si>
  <si>
    <t>@Easy0x</t>
  </si>
  <si>
    <t>@MurrLincoln</t>
  </si>
  <si>
    <t>@Web3_FirstServe</t>
  </si>
  <si>
    <t>@btcmiko</t>
  </si>
  <si>
    <t>@Livy_web3</t>
  </si>
  <si>
    <t>@Lin88Web3</t>
  </si>
  <si>
    <t>@Tanssi_Chinese</t>
  </si>
  <si>
    <t>@wanfly7</t>
  </si>
  <si>
    <t>@ROHKI</t>
  </si>
  <si>
    <t>@natcatdotxyz</t>
  </si>
  <si>
    <t>@AIWeb3Genesis</t>
  </si>
  <si>
    <t>@samionaji</t>
  </si>
  <si>
    <t>@Amandadadada18</t>
  </si>
  <si>
    <t>@TIITAAAAN</t>
  </si>
  <si>
    <t>@_ehimare</t>
  </si>
  <si>
    <t>@NikkiSiapno</t>
  </si>
  <si>
    <t>@SNACKG_</t>
  </si>
  <si>
    <t>@x_hive</t>
  </si>
  <si>
    <t>@arrtnem</t>
  </si>
  <si>
    <t>@sayonidroy</t>
  </si>
  <si>
    <t>@BaseDogePets</t>
  </si>
  <si>
    <t>@kanohi_sol</t>
  </si>
  <si>
    <t>@Catwalkonsol_</t>
  </si>
  <si>
    <t>@PlushApes</t>
  </si>
  <si>
    <t>@ArieSealion</t>
  </si>
  <si>
    <t>@AutonomysNet</t>
  </si>
  <si>
    <t>@moeiman</t>
  </si>
  <si>
    <t>@AiTheatrescto</t>
  </si>
  <si>
    <t>@Datdefiguy1</t>
  </si>
  <si>
    <t>@Sooltopia</t>
  </si>
  <si>
    <t>@dyorexchange</t>
  </si>
  <si>
    <t>@Blazethecurious</t>
  </si>
  <si>
    <t>@VamVishwa76212</t>
  </si>
  <si>
    <t>@watchxnetwork</t>
  </si>
  <si>
    <t>@marketersweb3</t>
  </si>
  <si>
    <t>@MonkxxApe</t>
  </si>
  <si>
    <t>@Roninmy11</t>
  </si>
  <si>
    <t>@blackmirror_xp</t>
  </si>
  <si>
    <t>@Charactbit</t>
  </si>
  <si>
    <t>@Mindea_xyz</t>
  </si>
  <si>
    <t>@kaansf15</t>
  </si>
  <si>
    <t>@pinSwap_ioTex</t>
  </si>
  <si>
    <t>@pumpresearch</t>
  </si>
  <si>
    <t>@Web3bro001</t>
  </si>
  <si>
    <t>@andydfam</t>
  </si>
  <si>
    <t>@Cludiossozam</t>
  </si>
  <si>
    <t>@UTD_Streams</t>
  </si>
  <si>
    <t>@coincoin2001</t>
  </si>
  <si>
    <t>@notoriouskidxxx</t>
  </si>
  <si>
    <t>@_fexti_</t>
  </si>
  <si>
    <t>@RemGee1</t>
  </si>
  <si>
    <t>@CryptoGideon12</t>
  </si>
  <si>
    <t>@His_Vibes01</t>
  </si>
  <si>
    <t>@CryptoClev</t>
  </si>
  <si>
    <t>@P2Pvalidator</t>
  </si>
  <si>
    <t>@elmusty011</t>
  </si>
  <si>
    <t>@Tonco_io</t>
  </si>
  <si>
    <t>@Stew_SoFresh</t>
  </si>
  <si>
    <t>@TONminiappsnews</t>
  </si>
  <si>
    <t>@rsquadeu</t>
  </si>
  <si>
    <t>@Godsthronefav</t>
  </si>
  <si>
    <t>@FivaProtocol</t>
  </si>
  <si>
    <t>@VLODMERSMERKS</t>
  </si>
  <si>
    <t>@timon_nick</t>
  </si>
  <si>
    <t>@Kzyniu</t>
  </si>
  <si>
    <t>@itz_rajonz_01</t>
  </si>
  <si>
    <t>@AnthonyVic2003</t>
  </si>
  <si>
    <t>@mesiocr</t>
  </si>
  <si>
    <t>@0xKingsKuan</t>
  </si>
  <si>
    <t>@marvtridon</t>
  </si>
  <si>
    <t>@SunnWishhh</t>
  </si>
  <si>
    <t>@Omea_writes</t>
  </si>
  <si>
    <t>@Olivia_Network</t>
  </si>
  <si>
    <t>@No_One_Izz_Here</t>
  </si>
  <si>
    <t>@DWF_WaveMaker</t>
  </si>
  <si>
    <t>@booba</t>
  </si>
  <si>
    <t>@ChrisSmiiic</t>
  </si>
  <si>
    <t>@DeenBurbigo</t>
  </si>
  <si>
    <t>@AwkTim</t>
  </si>
  <si>
    <t>@Alonzopsy4</t>
  </si>
  <si>
    <t>@MoetSOL</t>
  </si>
  <si>
    <t>@kittyunhinged</t>
  </si>
  <si>
    <t>@miki_mikicherry</t>
  </si>
  <si>
    <t>@chattyonsolana</t>
  </si>
  <si>
    <t>@vectorchatai</t>
  </si>
  <si>
    <t>@VPS_AI</t>
  </si>
  <si>
    <t>@fang_danie121</t>
  </si>
  <si>
    <t>@paginadastreta</t>
  </si>
  <si>
    <t>@GnonOnSolana</t>
  </si>
  <si>
    <t>@tuukzs</t>
  </si>
  <si>
    <t>@rizzmasOnBlum</t>
  </si>
  <si>
    <t>@DoggoInuEth</t>
  </si>
  <si>
    <t>@bogtokenerc</t>
  </si>
  <si>
    <t>@crypto_mami_</t>
  </si>
  <si>
    <t>@wetfio</t>
  </si>
  <si>
    <t>@NeKun__</t>
  </si>
  <si>
    <t>@Elysium_SOL</t>
  </si>
  <si>
    <t>@lumpenspace</t>
  </si>
  <si>
    <t>@tokens_terminal</t>
  </si>
  <si>
    <t>@dogai_sol</t>
  </si>
  <si>
    <t>@ROKO__SOL</t>
  </si>
  <si>
    <t>@GRIMES_V1</t>
  </si>
  <si>
    <t>@rafathebuilder</t>
  </si>
  <si>
    <t>@JonathanHillis</t>
  </si>
  <si>
    <t>@hhhuuunnn333yyy</t>
  </si>
  <si>
    <t>@auryn_macmillan</t>
  </si>
  <si>
    <t>@_alekslarsen</t>
  </si>
  <si>
    <t>@SenFettermanPA</t>
  </si>
  <si>
    <t>@theshikhai</t>
  </si>
  <si>
    <t>@dor1s_</t>
  </si>
  <si>
    <t>@juliangay</t>
  </si>
  <si>
    <t>@mapachurro</t>
  </si>
  <si>
    <t>@milewapr</t>
  </si>
  <si>
    <t>@Frankc_eth</t>
  </si>
  <si>
    <t>@orbuloeth</t>
  </si>
  <si>
    <t>@MattCorva</t>
  </si>
  <si>
    <t>@0xAlecJames</t>
  </si>
  <si>
    <t>@ronbodkin</t>
  </si>
  <si>
    <t>@DeAiAlliance</t>
  </si>
  <si>
    <t>@ChatKolz</t>
  </si>
  <si>
    <t>@SideProtocol</t>
  </si>
  <si>
    <t>@Swan</t>
  </si>
  <si>
    <t>@UniSuiCoin</t>
  </si>
  <si>
    <t>@JunLaLaltd</t>
  </si>
  <si>
    <t>@Singularity_Fi</t>
  </si>
  <si>
    <t>@Gata_xyz</t>
  </si>
  <si>
    <t>@Coiniseasy</t>
  </si>
  <si>
    <t>@DePINscan</t>
  </si>
  <si>
    <t>@Grafilab_io</t>
  </si>
  <si>
    <t>@blazpaylabs</t>
  </si>
  <si>
    <t>@noizee77</t>
  </si>
  <si>
    <t>@arkreen_network</t>
  </si>
  <si>
    <t>@Guru_BCUBE</t>
  </si>
  <si>
    <t>@usekaira</t>
  </si>
  <si>
    <t>@CeDeFiAI</t>
  </si>
  <si>
    <t>@Bot3Ai</t>
  </si>
  <si>
    <t>@Memento_ai</t>
  </si>
  <si>
    <t>@Cluster_Intern</t>
  </si>
  <si>
    <t>@GalaxyhubAI</t>
  </si>
  <si>
    <t>@cluboutpro</t>
  </si>
  <si>
    <t>@Dannyjokes</t>
  </si>
  <si>
    <t>@pmairca</t>
  </si>
  <si>
    <t>@zjasper666</t>
  </si>
  <si>
    <t>@WomaninRedx</t>
  </si>
  <si>
    <t>@hydro_fi</t>
  </si>
  <si>
    <t>@s0L_hippie</t>
  </si>
  <si>
    <t>@MikeBenzCyber</t>
  </si>
  <si>
    <t>@AnaMaria445951</t>
  </si>
  <si>
    <t>@FortniteStatus</t>
  </si>
  <si>
    <t>@HHSGov</t>
  </si>
  <si>
    <t>@Noturhoneybb</t>
  </si>
  <si>
    <t>@alyssamariiee7</t>
  </si>
  <si>
    <t>@olivialoupis</t>
  </si>
  <si>
    <t>@NRG_Hamlinz</t>
  </si>
  <si>
    <t>@DaequanLoco</t>
  </si>
  <si>
    <t>@MarkRein</t>
  </si>
  <si>
    <t>@gabriellaapower</t>
  </si>
  <si>
    <t>@Nigel_Farage</t>
  </si>
  <si>
    <t>@ChoooCole</t>
  </si>
  <si>
    <t>@StreamsCharts</t>
  </si>
  <si>
    <t>@KamalaHarrisSOL</t>
  </si>
  <si>
    <t>@Finnet_</t>
  </si>
  <si>
    <t>@GrrrGraphics</t>
  </si>
  <si>
    <t>@blockedfreq</t>
  </si>
  <si>
    <t>@AiluPerezUFC</t>
  </si>
  <si>
    <t>@VoteHubUS</t>
  </si>
  <si>
    <t>@SpecialReport</t>
  </si>
  <si>
    <t>@DrLupo</t>
  </si>
  <si>
    <t>@couldandus</t>
  </si>
  <si>
    <t>@Tesla_Optimus</t>
  </si>
  <si>
    <t>@LauraBeckerReal</t>
  </si>
  <si>
    <t>@GlobalXETFs</t>
  </si>
  <si>
    <t>@Giovann35084111</t>
  </si>
  <si>
    <t>@DavidFBailey</t>
  </si>
  <si>
    <t>@luke_broyles</t>
  </si>
  <si>
    <t>@TradingParrot</t>
  </si>
  <si>
    <t>@CryptoDaveTrade</t>
  </si>
  <si>
    <t>@TheBitcoinLayer</t>
  </si>
  <si>
    <t>@MrObnoxiousPod</t>
  </si>
  <si>
    <t>@XHNews</t>
  </si>
  <si>
    <t>@_Trending_China</t>
  </si>
  <si>
    <t>@PDChinese</t>
  </si>
  <si>
    <t>@XinhuaChinese</t>
  </si>
  <si>
    <t>@DXinjiang</t>
  </si>
  <si>
    <t>@DiscoverNanjing</t>
  </si>
  <si>
    <t>@discoverhk</t>
  </si>
  <si>
    <t>@DongfangToday</t>
  </si>
  <si>
    <t>@ExploreHaikou</t>
  </si>
  <si>
    <t>@BeijingDiscover</t>
  </si>
  <si>
    <t>@CGChenLiNY</t>
  </si>
  <si>
    <t>@zhang_heqing</t>
  </si>
  <si>
    <t>@Mohamed57649900</t>
  </si>
  <si>
    <t>@OlympicsCN</t>
  </si>
  <si>
    <t>@HebeiAmazing</t>
  </si>
  <si>
    <t>@HiDunhuang</t>
  </si>
  <si>
    <t>@faxianshandong</t>
  </si>
  <si>
    <t>@Lingshui_Lian</t>
  </si>
  <si>
    <t>@LoveLingao</t>
  </si>
  <si>
    <t>@BTC_LN</t>
  </si>
  <si>
    <t>@MustacheTommy</t>
  </si>
  <si>
    <t>@DrCrypto76</t>
  </si>
  <si>
    <t>@Adr1anLa</t>
  </si>
  <si>
    <t>@obj</t>
  </si>
  <si>
    <t>@Kahuna_Kho</t>
  </si>
  <si>
    <t>@GibCryptoNews</t>
  </si>
  <si>
    <t>@realMaalouf</t>
  </si>
  <si>
    <t>@IAmDonnieAzoff</t>
  </si>
  <si>
    <t>@ShangguanJiewen</t>
  </si>
  <si>
    <t>@bigcroenergy</t>
  </si>
  <si>
    <t>@Austen__BTC</t>
  </si>
  <si>
    <t>@ThePollLady</t>
  </si>
  <si>
    <t>@petfindernames</t>
  </si>
  <si>
    <t>@freegoblinpics</t>
  </si>
  <si>
    <t>@BRCarterActor</t>
  </si>
  <si>
    <t>@25YearsAgoLive</t>
  </si>
  <si>
    <t>@necosan__cat</t>
  </si>
  <si>
    <t>@TweetsByBug</t>
  </si>
  <si>
    <t>@dannyodwyer</t>
  </si>
  <si>
    <t>@piennekomint</t>
  </si>
  <si>
    <t>@fukumaru_1001</t>
  </si>
  <si>
    <t>@CatsSurname</t>
  </si>
  <si>
    <t>@NightValeRadio</t>
  </si>
  <si>
    <t>@MuppetGuests</t>
  </si>
  <si>
    <t>@trxyland</t>
  </si>
  <si>
    <t>@ZanofArc</t>
  </si>
  <si>
    <t>@_tatsuyaendo_</t>
  </si>
  <si>
    <t>@zillowgonewild</t>
  </si>
  <si>
    <t>@wolfpupy</t>
  </si>
  <si>
    <t>@CalderBookshop</t>
  </si>
  <si>
    <t>@sesamestreet</t>
  </si>
  <si>
    <t>@don_guri_gura</t>
  </si>
  <si>
    <t>@shikaruneko</t>
  </si>
  <si>
    <t>@jesawyer</t>
  </si>
  <si>
    <t>@shaun_vids</t>
  </si>
  <si>
    <t>@sakuraneko2222</t>
  </si>
  <si>
    <t>@AppStore</t>
  </si>
  <si>
    <t>@HoldCoinGo</t>
  </si>
  <si>
    <t>@TechnicalBben</t>
  </si>
  <si>
    <t>@BigOsCrypt</t>
  </si>
  <si>
    <t>@NotDogsCrew</t>
  </si>
  <si>
    <t>@KhingKoded</t>
  </si>
  <si>
    <t>@fimlex2</t>
  </si>
  <si>
    <t>@NotDogsTon</t>
  </si>
  <si>
    <t>@TigaBerri</t>
  </si>
  <si>
    <t>@uglymannyy</t>
  </si>
  <si>
    <t>@SirDavidBent</t>
  </si>
  <si>
    <t>@Golddigerscalls</t>
  </si>
  <si>
    <t>@IBabanla33019</t>
  </si>
  <si>
    <t>@Johnnydrille</t>
  </si>
  <si>
    <t>@NATIONFINANCE_6</t>
  </si>
  <si>
    <t>@KFC_ES</t>
  </si>
  <si>
    <t>@shadedtheo</t>
  </si>
  <si>
    <t>@Escape2SEA</t>
  </si>
  <si>
    <t>@BiG__SHEDDY</t>
  </si>
  <si>
    <t>@queenlopes</t>
  </si>
  <si>
    <t>@the_icah</t>
  </si>
  <si>
    <t>@walken_io</t>
  </si>
  <si>
    <t>@NdlovuNerissah</t>
  </si>
  <si>
    <t>@nigerianports</t>
  </si>
  <si>
    <t>@CustomsNG</t>
  </si>
  <si>
    <t>@Classic_Domains</t>
  </si>
  <si>
    <t>@pcribeiiro</t>
  </si>
  <si>
    <t>@OptimusDogGuy</t>
  </si>
  <si>
    <t>@EnzzoLombardi</t>
  </si>
  <si>
    <t>@paulmcrunes</t>
  </si>
  <si>
    <t>@mendlowicz</t>
  </si>
  <si>
    <t>@EdanYago</t>
  </si>
  <si>
    <t>@degenbrody</t>
  </si>
  <si>
    <t>@DiegoReyero1</t>
  </si>
  <si>
    <t>@PrincePablos</t>
  </si>
  <si>
    <t>@btcritchie</t>
  </si>
  <si>
    <t>@Richard_Rundead</t>
  </si>
  <si>
    <t>@JensonLin5</t>
  </si>
  <si>
    <t>@LanceMcLOV1N</t>
  </si>
  <si>
    <t>@MSNBC</t>
  </si>
  <si>
    <t>@business</t>
  </si>
  <si>
    <t>@BBCWorld</t>
  </si>
  <si>
    <t>@enews</t>
  </si>
  <si>
    <t>@new_news_ATH</t>
  </si>
  <si>
    <t>@CNN</t>
  </si>
  <si>
    <t>@SkySportsNews</t>
  </si>
  <si>
    <t>@ChannelNewsAsia</t>
  </si>
  <si>
    <t>@ArtMemeLord</t>
  </si>
  <si>
    <t>@desmondwira</t>
  </si>
  <si>
    <t>@crossbordercap</t>
  </si>
  <si>
    <t>@pluang_id</t>
  </si>
  <si>
    <t>@BongChandra</t>
  </si>
  <si>
    <t>@rationalroott</t>
  </si>
  <si>
    <t>@PaceCrypto</t>
  </si>
  <si>
    <t>@gotbit_io</t>
  </si>
  <si>
    <t>@TokenomyAirdrop</t>
  </si>
  <si>
    <t>@pyquantnews</t>
  </si>
  <si>
    <t>@TrivExchange</t>
  </si>
  <si>
    <t>@Web3WeekAsia</t>
  </si>
  <si>
    <t>@petr_martynov</t>
  </si>
  <si>
    <t>@shocolt</t>
  </si>
  <si>
    <t>@coral_capital</t>
  </si>
  <si>
    <t>@Anrit</t>
  </si>
  <si>
    <t>@james_riney</t>
  </si>
  <si>
    <t>@nakajish</t>
  </si>
  <si>
    <t>@emreyuasa</t>
  </si>
  <si>
    <t>@kenichiro_hara</t>
  </si>
  <si>
    <t>@securenavi</t>
  </si>
  <si>
    <t>@IncPoetics</t>
  </si>
  <si>
    <t>@abalabcom</t>
  </si>
  <si>
    <t>@KojiroMoriwaka</t>
  </si>
  <si>
    <t>@CESS_Storage</t>
  </si>
  <si>
    <t>@tryskw</t>
  </si>
  <si>
    <t>@J_HardCoder</t>
  </si>
  <si>
    <t>@kenji904</t>
  </si>
  <si>
    <t>@osake1st</t>
  </si>
  <si>
    <t>@shinsakane</t>
  </si>
  <si>
    <t>@Stroly_Map</t>
  </si>
  <si>
    <t>@SPeakFounder</t>
  </si>
  <si>
    <t>@t_1zaki</t>
  </si>
  <si>
    <t>@touchspot_inc</t>
  </si>
  <si>
    <t>@kengo_tabuchi</t>
  </si>
  <si>
    <t>@Akordhus</t>
  </si>
  <si>
    <t>@unique_azeez</t>
  </si>
  <si>
    <t>@PeterBakare1</t>
  </si>
  <si>
    <t>@wannixhandi_</t>
  </si>
  <si>
    <t>@mbadiwetwins</t>
  </si>
  <si>
    <t>@BBNaija</t>
  </si>
  <si>
    <t>@DStvNg</t>
  </si>
  <si>
    <t>@Nigerianidol</t>
  </si>
  <si>
    <t>@Dr_Pharouk</t>
  </si>
  <si>
    <t>@istifanussarki</t>
  </si>
  <si>
    <t>@CP_News</t>
  </si>
  <si>
    <t>@OpticWhite</t>
  </si>
  <si>
    <t>@ColgateIndia</t>
  </si>
  <si>
    <t>@ColgatePH</t>
  </si>
  <si>
    <t>@ColgateUK</t>
  </si>
  <si>
    <t>@Colgate</t>
  </si>
  <si>
    <t>@LinkedIn</t>
  </si>
  <si>
    <t>@Fuck_JE_</t>
  </si>
  <si>
    <t>@mastersharki</t>
  </si>
  <si>
    <t>@Realhotwife2</t>
  </si>
  <si>
    <t>@armanjunior_Jr</t>
  </si>
  <si>
    <t>@Wallex_ir</t>
  </si>
  <si>
    <t>@MR_Analyzzer</t>
  </si>
  <si>
    <t>@Seif_Wallet</t>
  </si>
  <si>
    <t>@M4hyar_</t>
  </si>
  <si>
    <t>@puffpaw_xyz</t>
  </si>
  <si>
    <t>@bingobango18</t>
  </si>
  <si>
    <t>@nobitexmarket</t>
  </si>
  <si>
    <t>@Thewheddy</t>
  </si>
  <si>
    <t>@titancap_x</t>
  </si>
  <si>
    <t>@Liberti2022</t>
  </si>
  <si>
    <t>@OfficialArenaZ</t>
  </si>
  <si>
    <t>@alialmagsm</t>
  </si>
  <si>
    <t>@lace_io</t>
  </si>
  <si>
    <t>@mihanblockchain</t>
  </si>
  <si>
    <t>@HeyElsaAI</t>
  </si>
  <si>
    <t>@XRP13_</t>
  </si>
  <si>
    <t>@Caroline7044</t>
  </si>
  <si>
    <t>@love0_0__</t>
  </si>
  <si>
    <t>@LingOrmTagTrend</t>
  </si>
  <si>
    <t>@LingOrm_BH</t>
  </si>
  <si>
    <t>@ThibaultGarcia</t>
  </si>
  <si>
    <t>@TheGrooveshake</t>
  </si>
  <si>
    <t>@Feeetje2</t>
  </si>
  <si>
    <t>@NexusLabs</t>
  </si>
  <si>
    <t>@vadym_sabadosh</t>
  </si>
  <si>
    <t>@ViarEmil</t>
  </si>
  <si>
    <t>@bluemajek</t>
  </si>
  <si>
    <t>@masterg28</t>
  </si>
  <si>
    <t>@youngbrav0</t>
  </si>
  <si>
    <t>@drumzy_sule</t>
  </si>
  <si>
    <t>@Vader_XFINANCE</t>
  </si>
  <si>
    <t>@eryilmazbe</t>
  </si>
  <si>
    <t>@MrBreadSmith</t>
  </si>
  <si>
    <t>@Kaizensama_</t>
  </si>
  <si>
    <t>@Ton_cabal</t>
  </si>
  <si>
    <t>@Mafia_OnTON</t>
  </si>
  <si>
    <t>@GumartEC</t>
  </si>
  <si>
    <t>@UnicornKingdomG</t>
  </si>
  <si>
    <t>@azen_protocol</t>
  </si>
  <si>
    <t>@Kalp_Official</t>
  </si>
  <si>
    <t>@VentureMindAI</t>
  </si>
  <si>
    <t>@realPecksHouse</t>
  </si>
  <si>
    <t>@u2_dpn</t>
  </si>
  <si>
    <t>@allo_xyz</t>
  </si>
  <si>
    <t>@convival_io</t>
  </si>
  <si>
    <t>@WayIdo_Alex</t>
  </si>
  <si>
    <t>@smok3io</t>
  </si>
  <si>
    <t>@tallyup</t>
  </si>
  <si>
    <t>@theredone_world</t>
  </si>
  <si>
    <t>@somnis_world</t>
  </si>
  <si>
    <t>@babyloneco</t>
  </si>
  <si>
    <t>@gsurvivor_world</t>
  </si>
  <si>
    <t>@mygamichq</t>
  </si>
  <si>
    <t>@myco_io</t>
  </si>
  <si>
    <t>@AptosCollective</t>
  </si>
  <si>
    <t>@EchoProtocol_</t>
  </si>
  <si>
    <t>@xorkiki</t>
  </si>
  <si>
    <t>@growfitter</t>
  </si>
  <si>
    <t>@hemi_xyz</t>
  </si>
  <si>
    <t>@SpotZero_Game</t>
  </si>
  <si>
    <t>@HelixMesh</t>
  </si>
  <si>
    <t>@NexusZark023</t>
  </si>
  <si>
    <t>@ProtocolCAT</t>
  </si>
  <si>
    <t>@realDonaldBason</t>
  </si>
  <si>
    <t>@BrutalKnights</t>
  </si>
  <si>
    <t>@IPNfdn</t>
  </si>
  <si>
    <t>@playmetasoccer</t>
  </si>
  <si>
    <t>@MinesOfDalarnia</t>
  </si>
  <si>
    <t>@playcambria</t>
  </si>
  <si>
    <t>@AndySlaps</t>
  </si>
  <si>
    <t>@Alliestrasza</t>
  </si>
  <si>
    <t>@the_phantom_g</t>
  </si>
  <si>
    <t>@FoadZone</t>
  </si>
  <si>
    <t>@RealShark_TON</t>
  </si>
  <si>
    <t>@WizardOf5Z</t>
  </si>
  <si>
    <t>@ForestKnight_io</t>
  </si>
  <si>
    <t>@CFCFighting</t>
  </si>
  <si>
    <t>@MAYGnft</t>
  </si>
  <si>
    <t>@Nexium_One</t>
  </si>
  <si>
    <t>@charge_xyz</t>
  </si>
  <si>
    <t>@DeNetPro</t>
  </si>
  <si>
    <t>@SkyX_Network</t>
  </si>
  <si>
    <t>@Brainstemhealth</t>
  </si>
  <si>
    <t>@WemixNetwork</t>
  </si>
  <si>
    <t>@RazzilDarkbrew5</t>
  </si>
  <si>
    <t>@PlayToEarn_com</t>
  </si>
  <si>
    <t>@ZKMLsystems</t>
  </si>
  <si>
    <t>@Infomon_ai</t>
  </si>
  <si>
    <t>@adsharesNet</t>
  </si>
  <si>
    <t>@ChampionsIO</t>
  </si>
  <si>
    <t>@GalFiOfficial</t>
  </si>
  <si>
    <t>@Myria</t>
  </si>
  <si>
    <t>@SAWorld_io</t>
  </si>
  <si>
    <t>@EternalLegacyAI</t>
  </si>
  <si>
    <t>@tokentails</t>
  </si>
  <si>
    <t>@catvsmonsters</t>
  </si>
  <si>
    <t>@degentokenbase</t>
  </si>
  <si>
    <t>@MinersRush</t>
  </si>
  <si>
    <t>@TheSinVerse</t>
  </si>
  <si>
    <t>@info_nft</t>
  </si>
  <si>
    <t>@funton_ai</t>
  </si>
  <si>
    <t>@Meme_Kombat</t>
  </si>
  <si>
    <t>@MetaCeneGame</t>
  </si>
  <si>
    <t>@shield2protocol</t>
  </si>
  <si>
    <t>@CryptoBlades</t>
  </si>
  <si>
    <t>@egld_initiative</t>
  </si>
  <si>
    <t>@kevinmlydon</t>
  </si>
  <si>
    <t>@looty_fi</t>
  </si>
  <si>
    <t>@Bearzilla01</t>
  </si>
  <si>
    <t>@VictorNurse1</t>
  </si>
  <si>
    <t>@Tacohotsauuce</t>
  </si>
  <si>
    <t>@henryzEXE</t>
  </si>
  <si>
    <t>@xDigitalDon17</t>
  </si>
  <si>
    <t>@LataretuClaudiu</t>
  </si>
  <si>
    <t>@AlanK78</t>
  </si>
  <si>
    <t>@scully1984</t>
  </si>
  <si>
    <t>@nicknayersina</t>
  </si>
  <si>
    <t>@stefanszakal</t>
  </si>
  <si>
    <t>@alexandru_rus</t>
  </si>
  <si>
    <t>@costipirvuu</t>
  </si>
  <si>
    <t>@xvladbucur</t>
  </si>
  <si>
    <t>@_julianbp</t>
  </si>
  <si>
    <t>@fullshardpod</t>
  </si>
  <si>
    <t>@ceokhalife</t>
  </si>
  <si>
    <t>@Stew_EV</t>
  </si>
  <si>
    <t>@Necessitysol</t>
  </si>
  <si>
    <t>@IliesBondon</t>
  </si>
  <si>
    <t>@mateobuzan</t>
  </si>
  <si>
    <t>@Mr_A_Lives</t>
  </si>
  <si>
    <t>@TheRISEofROD</t>
  </si>
  <si>
    <t>@TheNotoriousMMA</t>
  </si>
  <si>
    <t>@Timcast</t>
  </si>
  <si>
    <t>@Vitamul</t>
  </si>
  <si>
    <t>@CobraFNF</t>
  </si>
  <si>
    <t>@bennyjohnson</t>
  </si>
  <si>
    <t>@DrLoupis</t>
  </si>
  <si>
    <t>@jacksonhinklle</t>
  </si>
  <si>
    <t>@HockleyTyson</t>
  </si>
  <si>
    <t>@yourealazyfvck</t>
  </si>
  <si>
    <t>@trump4547USA</t>
  </si>
  <si>
    <t>@KChimaev</t>
  </si>
  <si>
    <t>@HaqqMusaafir</t>
  </si>
  <si>
    <t>@mela_omar2019</t>
  </si>
  <si>
    <t>@hu4_official</t>
  </si>
  <si>
    <t>@Kourtneyyy___1</t>
  </si>
  <si>
    <t>@T0m4s_z</t>
  </si>
  <si>
    <t>@HassanShibly</t>
  </si>
  <si>
    <t>@Morpheusmind</t>
  </si>
  <si>
    <t>@1solindj</t>
  </si>
  <si>
    <t>@brightwell2013</t>
  </si>
  <si>
    <t>@alex_donea_</t>
  </si>
  <si>
    <t>@spoungememes</t>
  </si>
  <si>
    <t>@GhazYeager</t>
  </si>
  <si>
    <t>@MalditoArnedo</t>
  </si>
  <si>
    <t>@AnzeLog</t>
  </si>
  <si>
    <t>@Nova24TV</t>
  </si>
  <si>
    <t>@jelka_godec</t>
  </si>
  <si>
    <t>@TVPWorld_com</t>
  </si>
  <si>
    <t>@EmilSutovsky</t>
  </si>
  <si>
    <t>@MrChoudharyS</t>
  </si>
  <si>
    <t>@Aliskaya</t>
  </si>
  <si>
    <t>@JimHansonDC</t>
  </si>
  <si>
    <t>@AndrewSErickson</t>
  </si>
  <si>
    <t>@pelegrinc</t>
  </si>
  <si>
    <t>@ambdlacecilia</t>
  </si>
  <si>
    <t>@amirasabersd</t>
  </si>
  <si>
    <t>@KeenanPeachy</t>
  </si>
  <si>
    <t>@peter_paltchik</t>
  </si>
  <si>
    <t>@ralphkamphoner</t>
  </si>
  <si>
    <t>@Kadijans</t>
  </si>
  <si>
    <t>@EdwardHaugland</t>
  </si>
  <si>
    <t>@ChrisLaCivita</t>
  </si>
  <si>
    <t>@HonTonyAbbott</t>
  </si>
  <si>
    <t>@DreyfusJames</t>
  </si>
  <si>
    <t>@VisualCap</t>
  </si>
  <si>
    <t>@LeadingReport</t>
  </si>
  <si>
    <t>@OlegKostour</t>
  </si>
  <si>
    <t>@avasconcelos_il</t>
  </si>
  <si>
    <t>@jijosunny</t>
  </si>
  <si>
    <t>@marty_morantz</t>
  </si>
  <si>
    <t>@JanLipavsky</t>
  </si>
  <si>
    <t>@CrimeLdn</t>
  </si>
  <si>
    <t>@natasghar</t>
  </si>
  <si>
    <t>@tobi</t>
  </si>
  <si>
    <t>@JamieVernon</t>
  </si>
  <si>
    <t>@realchasegeiser</t>
  </si>
  <si>
    <t>@michelleweekley</t>
  </si>
  <si>
    <t>@carlyb_</t>
  </si>
  <si>
    <t>@brumley_verlin</t>
  </si>
  <si>
    <t>@bradgermain</t>
  </si>
  <si>
    <t>@Olive_er57</t>
  </si>
  <si>
    <t>@FinalFrame1</t>
  </si>
  <si>
    <t>@booyakid</t>
  </si>
  <si>
    <t>@hoppinpepper80</t>
  </si>
  <si>
    <t>@danielsxnotes</t>
  </si>
  <si>
    <t>@zeus1855</t>
  </si>
  <si>
    <t>@PopeSeabass</t>
  </si>
  <si>
    <t>@Phoenix_Risen69</t>
  </si>
  <si>
    <t>@ExtremeFootbal4</t>
  </si>
  <si>
    <t>@web3nam3</t>
  </si>
  <si>
    <t>@SirJBritain</t>
  </si>
  <si>
    <t>@GodisGreat157</t>
  </si>
  <si>
    <t>@BigTechAlert</t>
  </si>
  <si>
    <t>@PlayOverTrip</t>
  </si>
  <si>
    <t>@ShatterlineFPS</t>
  </si>
  <si>
    <t>@Bitbro4crypto</t>
  </si>
  <si>
    <t>@GenesyHL</t>
  </si>
  <si>
    <t>@recoupableai</t>
  </si>
  <si>
    <t>@AyeAyeCoin2015</t>
  </si>
  <si>
    <t>@vangoyaa</t>
  </si>
  <si>
    <t>@henlokart</t>
  </si>
  <si>
    <t>@Naifu_ai</t>
  </si>
  <si>
    <t>@markowifk</t>
  </si>
  <si>
    <t>@leehuachang</t>
  </si>
  <si>
    <t>@UnlockedCrypto_</t>
  </si>
  <si>
    <t>@Pindora_HQ</t>
  </si>
  <si>
    <t>@magnet_mbb</t>
  </si>
  <si>
    <t>@AcheronTrading</t>
  </si>
  <si>
    <t>@mates_lol_</t>
  </si>
  <si>
    <t>@DreamrunnerGG</t>
  </si>
  <si>
    <t>@Crypto_Pericles</t>
  </si>
  <si>
    <t>@PumpFunUpdates</t>
  </si>
  <si>
    <t>@TENET1st</t>
  </si>
  <si>
    <t>@RockstarSupport</t>
  </si>
  <si>
    <t>@AppMrsool</t>
  </si>
  <si>
    <t>@M_Abdullah_9</t>
  </si>
  <si>
    <t>@k_h99kh</t>
  </si>
  <si>
    <t>@alulu6510</t>
  </si>
  <si>
    <t>@n22n_o</t>
  </si>
  <si>
    <t>@mll______mll</t>
  </si>
  <si>
    <t>@Elchapo206</t>
  </si>
  <si>
    <t>@abeeeh0</t>
  </si>
  <si>
    <t>@r3009_m</t>
  </si>
  <si>
    <t>@AlAA_l2</t>
  </si>
  <si>
    <t>@non_i10</t>
  </si>
  <si>
    <t>@sweet11666</t>
  </si>
  <si>
    <t>@ran1roy</t>
  </si>
  <si>
    <t>@AZiza_n556</t>
  </si>
  <si>
    <t>@Nnjjm55</t>
  </si>
  <si>
    <t>@9lllw</t>
  </si>
  <si>
    <t>@sami7gg</t>
  </si>
  <si>
    <t>@fa7r0ida7</t>
  </si>
  <si>
    <t>@8737160_SA</t>
  </si>
  <si>
    <t>@7ur20300</t>
  </si>
  <si>
    <t>@H16weh</t>
  </si>
  <si>
    <t>@uiui22u</t>
  </si>
  <si>
    <t>@nor_7077</t>
  </si>
  <si>
    <t>@lojjjuin77</t>
  </si>
  <si>
    <t>@al305me</t>
  </si>
  <si>
    <t>@aw30286621</t>
  </si>
  <si>
    <t>@flower62147</t>
  </si>
  <si>
    <t>@alshmkh_20</t>
  </si>
  <si>
    <t>@lomAf_Z2299</t>
  </si>
  <si>
    <t>@ForHonorGame</t>
  </si>
  <si>
    <t>@TheCrewGame</t>
  </si>
  <si>
    <t>@UbisoftBrasil</t>
  </si>
  <si>
    <t>@UbisoftLatam</t>
  </si>
  <si>
    <t>@AskPlayStation</t>
  </si>
  <si>
    <t>@TheDivMobile</t>
  </si>
  <si>
    <t>@princeofpersia</t>
  </si>
  <si>
    <t>@skullnbonesgame</t>
  </si>
  <si>
    <t>@SplinterCell</t>
  </si>
  <si>
    <t>@EpicGames</t>
  </si>
  <si>
    <t>@Studio_Evil</t>
  </si>
  <si>
    <t>@BattleCoreArena</t>
  </si>
  <si>
    <t>@ChampionsVerse</t>
  </si>
  <si>
    <t>@100Thieves</t>
  </si>
  <si>
    <t>@BlackGirlsCode</t>
  </si>
  <si>
    <t>@blackgirlgamers</t>
  </si>
  <si>
    <t>@SpawnOnMe</t>
  </si>
  <si>
    <t>@chrisnaunton</t>
  </si>
  <si>
    <t>@Mutey_says</t>
  </si>
  <si>
    <t>@MrMidasGames</t>
  </si>
  <si>
    <t>@Magnus__Bruun</t>
  </si>
  <si>
    <t>@realUNOgame</t>
  </si>
  <si>
    <t>@starwars</t>
  </si>
  <si>
    <t>@LucasfilmGames</t>
  </si>
  <si>
    <t>@bryanleeomalley</t>
  </si>
  <si>
    <t>@LimitedRunGames</t>
  </si>
  <si>
    <t>@TheMikeRobles</t>
  </si>
  <si>
    <t>@anamanaguchi</t>
  </si>
  <si>
    <t>@neelamkumar_</t>
  </si>
  <si>
    <t>@youssefmaguid</t>
  </si>
  <si>
    <t>@real_mercyeke</t>
  </si>
  <si>
    <t>@iamadunniade</t>
  </si>
  <si>
    <t>@youngskales</t>
  </si>
  <si>
    <t>@kemiadetiba</t>
  </si>
  <si>
    <t>@_deyemi</t>
  </si>
  <si>
    <t>@RuggedyBaba</t>
  </si>
  <si>
    <t>@LagosRescue</t>
  </si>
  <si>
    <t>@official_shoday</t>
  </si>
  <si>
    <t>@_eno_abasi</t>
  </si>
  <si>
    <t>@matildachloe3</t>
  </si>
  <si>
    <t>@elfthebadone</t>
  </si>
  <si>
    <t>@dmobilenurse</t>
  </si>
  <si>
    <t>@soma_apex</t>
  </si>
  <si>
    <t>@SeffSaid</t>
  </si>
  <si>
    <t>@Simifoodies</t>
  </si>
  <si>
    <t>@the49thstreet</t>
  </si>
  <si>
    <t>@IYSexxy</t>
  </si>
  <si>
    <t>@adebisidejoke</t>
  </si>
  <si>
    <t>@abayomiibitunde</t>
  </si>
  <si>
    <t>@jadeosiberu</t>
  </si>
  <si>
    <t>@thgoodmovieclub</t>
  </si>
  <si>
    <t>@temidayo7030</t>
  </si>
  <si>
    <t>@NkemdiamondE</t>
  </si>
  <si>
    <t>@Jingilola__</t>
  </si>
  <si>
    <t>@UnilagOlodo</t>
  </si>
  <si>
    <t>@Fawof2023</t>
  </si>
  <si>
    <t>@Mallam73698689</t>
  </si>
  <si>
    <t>@Crespole18</t>
  </si>
  <si>
    <t>@officialjandor</t>
  </si>
  <si>
    <t>@Ebrimaa_</t>
  </si>
  <si>
    <t>@KXDXLL</t>
  </si>
  <si>
    <t>@galactamelanin</t>
  </si>
  <si>
    <t>@elefaantz</t>
  </si>
  <si>
    <t>@daveybad</t>
  </si>
  <si>
    <t>@Invaluablemoi</t>
  </si>
  <si>
    <t>@adidasUK</t>
  </si>
  <si>
    <t>@TalibGibran</t>
  </si>
  <si>
    <t>@madisonmbt</t>
  </si>
  <si>
    <t>@malikdmcintyre</t>
  </si>
  <si>
    <t>@MrKotairo</t>
  </si>
  <si>
    <t>@aaamnihc</t>
  </si>
  <si>
    <t>@partynextdoor</t>
  </si>
  <si>
    <t>@l7x03_</t>
  </si>
  <si>
    <t>@CarterJahad</t>
  </si>
  <si>
    <t>@OGFHimothy</t>
  </si>
  <si>
    <t>@boujeebx</t>
  </si>
  <si>
    <t>@SomaKazima</t>
  </si>
  <si>
    <t>@jaseokundaye</t>
  </si>
  <si>
    <t>@SexyyRed314_</t>
  </si>
  <si>
    <t>@CheryNicholas</t>
  </si>
  <si>
    <t>@Musad1214</t>
  </si>
  <si>
    <t>@koifishkees</t>
  </si>
  <si>
    <t>@Sarel_x</t>
  </si>
  <si>
    <t>@LoveIsland</t>
  </si>
  <si>
    <t>@spinbackmecca</t>
  </si>
  <si>
    <t>@crackcobain__</t>
  </si>
  <si>
    <t>@monetmcmichael_</t>
  </si>
  <si>
    <t>@martinbsemple</t>
  </si>
  <si>
    <t>@Drebae_</t>
  </si>
  <si>
    <t>@YunusaTanko</t>
  </si>
  <si>
    <t>@Chinyer06300639</t>
  </si>
  <si>
    <t>@queeendy_</t>
  </si>
  <si>
    <t>@chrispehn</t>
  </si>
  <si>
    <t>@jail2tales</t>
  </si>
  <si>
    <t>@healthertainer</t>
  </si>
  <si>
    <t>@ANIME_ZONE__</t>
  </si>
  <si>
    <t>@chiagozie_abel</t>
  </si>
  <si>
    <t>@SenatorNwoye</t>
  </si>
  <si>
    <t>@ogochi91</t>
  </si>
  <si>
    <t>@kingchyk</t>
  </si>
  <si>
    <t>@HerbalistChief</t>
  </si>
  <si>
    <t>@rundriveng</t>
  </si>
  <si>
    <t>@RBiakpara</t>
  </si>
  <si>
    <t>@Chimnecherem__</t>
  </si>
  <si>
    <t>@NkechiNnaji3</t>
  </si>
  <si>
    <t>@nuellaluchi</t>
  </si>
  <si>
    <t>@mindfulmaven_</t>
  </si>
  <si>
    <t>@NewsCentralTV</t>
  </si>
  <si>
    <t>@Ani_Akpugo</t>
  </si>
  <si>
    <t>@PauVictorDelga1</t>
  </si>
  <si>
    <t>@_nonconformist1</t>
  </si>
  <si>
    <t>@DEGEO7</t>
  </si>
  <si>
    <t>@_DammyB_</t>
  </si>
  <si>
    <t>@TheAjibolaGrey</t>
  </si>
  <si>
    <t>@MayorKingz</t>
  </si>
  <si>
    <t>@Ayomiepat_</t>
  </si>
  <si>
    <t>@softlife____</t>
  </si>
  <si>
    <t>@theboujeegirlie</t>
  </si>
  <si>
    <t>@goodiegoodieng</t>
  </si>
  <si>
    <t>@EmmanuelDg54770</t>
  </si>
  <si>
    <t>@__Folarin__</t>
  </si>
  <si>
    <t>@Cr7Godbrand</t>
  </si>
  <si>
    <t>@yeankhar</t>
  </si>
  <si>
    <t>@Sir_Dubem</t>
  </si>
  <si>
    <t>@Your_Sugar_Plum</t>
  </si>
  <si>
    <t>@seyedele</t>
  </si>
  <si>
    <t>@Mzzbesttbest</t>
  </si>
  <si>
    <t>@Robertholar</t>
  </si>
  <si>
    <t>@CeeKrus</t>
  </si>
  <si>
    <t>@ekemezie_grace</t>
  </si>
  <si>
    <t>@omonna14</t>
  </si>
  <si>
    <t>@_Faridat</t>
  </si>
  <si>
    <t>@Kumms_</t>
  </si>
  <si>
    <t>@TheEnike</t>
  </si>
  <si>
    <t>@omoalhajaabiola</t>
  </si>
  <si>
    <t>@liImaceo</t>
  </si>
  <si>
    <t>@teniiol</t>
  </si>
  <si>
    <t>@EbonieKol</t>
  </si>
  <si>
    <t>@dntdul</t>
  </si>
  <si>
    <t>@juxseamicky</t>
  </si>
  <si>
    <t>@KingYechezkel</t>
  </si>
  <si>
    <t>@Dolly_tech</t>
  </si>
  <si>
    <t>@iamkamzi</t>
  </si>
  <si>
    <t>@FreddieRum</t>
  </si>
  <si>
    <t>@brotherclover</t>
  </si>
  <si>
    <t>@OTFLUWA</t>
  </si>
  <si>
    <t>@StephenOmitoki</t>
  </si>
  <si>
    <t>@ajiboolaa</t>
  </si>
  <si>
    <t>@shewie____</t>
  </si>
  <si>
    <t>@Emxee20</t>
  </si>
  <si>
    <t>@kennethemeli1</t>
  </si>
  <si>
    <t>@Dehemsleyy</t>
  </si>
  <si>
    <t>@Readworn</t>
  </si>
  <si>
    <t>@__amalleiu_z__</t>
  </si>
  <si>
    <t>@_Uly007</t>
  </si>
  <si>
    <t>@Its_Mykehl</t>
  </si>
  <si>
    <t>@CartierRainn</t>
  </si>
  <si>
    <t>@BigFekky</t>
  </si>
  <si>
    <t>@dunmidavies</t>
  </si>
  <si>
    <t>@Palms_</t>
  </si>
  <si>
    <t>@AramideOyekunle</t>
  </si>
  <si>
    <t>@cherry_agu19</t>
  </si>
  <si>
    <t>@balogun_of</t>
  </si>
  <si>
    <t>@quenblackwell</t>
  </si>
  <si>
    <t>@AyodejiAdekany2</t>
  </si>
  <si>
    <t>@imma_anosike</t>
  </si>
  <si>
    <t>@temilovesessy</t>
  </si>
  <si>
    <t>@d3xxterr</t>
  </si>
  <si>
    <t>@TobiAmoda</t>
  </si>
  <si>
    <t>@OneJoblessBoy</t>
  </si>
  <si>
    <t>@Tofaolu</t>
  </si>
  <si>
    <t>@Elhanahotasowie</t>
  </si>
  <si>
    <t>@jamalthebrand</t>
  </si>
  <si>
    <t>@wilsonthe10</t>
  </si>
  <si>
    <t>@darkskinnoshade</t>
  </si>
  <si>
    <t>@tiaatoh</t>
  </si>
  <si>
    <t>@MARIO__System</t>
  </si>
  <si>
    <t>@dollardera</t>
  </si>
  <si>
    <t>@0xPivot_</t>
  </si>
  <si>
    <t>@VersaX_Official</t>
  </si>
  <si>
    <t>@CryptoKemal</t>
  </si>
  <si>
    <t>@fortunejackcom</t>
  </si>
  <si>
    <t>@CyberSmartDef</t>
  </si>
  <si>
    <t>@lemonrockscom</t>
  </si>
  <si>
    <t>@JohnnyZcash</t>
  </si>
  <si>
    <t>@Zebec_HQ</t>
  </si>
  <si>
    <t>@flooz_xyz</t>
  </si>
  <si>
    <t>@BenPGothard</t>
  </si>
  <si>
    <t>@SweatEconomy</t>
  </si>
  <si>
    <t>@WagmiHub</t>
  </si>
  <si>
    <t>@cryptorsyio</t>
  </si>
  <si>
    <t>@Crypto4gemspace</t>
  </si>
  <si>
    <t>@bigbunnycrypto</t>
  </si>
  <si>
    <t>@CryptoBeastGems</t>
  </si>
  <si>
    <t>@Spartan_xbt</t>
  </si>
  <si>
    <t>@TBDevs</t>
  </si>
  <si>
    <t>@SocketProtocol</t>
  </si>
  <si>
    <t>@irshaddahmed</t>
  </si>
  <si>
    <t>@al_from_koii</t>
  </si>
  <si>
    <t>@frankyupd</t>
  </si>
  <si>
    <t>@UhthredB</t>
  </si>
  <si>
    <t>@bhushan_vikram</t>
  </si>
  <si>
    <t>@farooqsheik</t>
  </si>
  <si>
    <t>@0xsindbad</t>
  </si>
  <si>
    <t>@suvedpardeshi</t>
  </si>
  <si>
    <t>@iamai_wtf</t>
  </si>
  <si>
    <t>@w2_community</t>
  </si>
  <si>
    <t>@reclaimhh</t>
  </si>
  <si>
    <t>@justinaversano</t>
  </si>
  <si>
    <t>@LearnCrypto11</t>
  </si>
  <si>
    <t>@nftbstoken</t>
  </si>
  <si>
    <t>@GenFlynn</t>
  </si>
  <si>
    <t>@vbattaglia</t>
  </si>
  <si>
    <t>@KimWardPA</t>
  </si>
  <si>
    <t>@mboyle1</t>
  </si>
  <si>
    <t>@PaulaYScanlan</t>
  </si>
  <si>
    <t>@TheNatPulse</t>
  </si>
  <si>
    <t>@DougMackeyCase</t>
  </si>
  <si>
    <t>@PrayingForReign</t>
  </si>
  <si>
    <t>@realmflynnJR</t>
  </si>
  <si>
    <t>@AXChristoforou</t>
  </si>
  <si>
    <t>@AnchorsQueen</t>
  </si>
  <si>
    <t>@michellebackus_</t>
  </si>
  <si>
    <t>@peterboghossian</t>
  </si>
  <si>
    <t>@realErikDPrince</t>
  </si>
  <si>
    <t>@Nero</t>
  </si>
  <si>
    <t>@Stoneybawloney</t>
  </si>
  <si>
    <t>@NateAFischer</t>
  </si>
  <si>
    <t>@vishalsachee</t>
  </si>
  <si>
    <t>@enheng456</t>
  </si>
  <si>
    <t>@dhaheri_12</t>
  </si>
  <si>
    <t>@Binance_intern</t>
  </si>
  <si>
    <t>@binance_kz</t>
  </si>
  <si>
    <t>@Binance_TH_</t>
  </si>
  <si>
    <t>@Abrlien</t>
  </si>
  <si>
    <t>@AbolfazlBinance</t>
  </si>
  <si>
    <t>@KhomiakovKyrylo</t>
  </si>
  <si>
    <t>@PerianneDC</t>
  </si>
  <si>
    <t>@Elifbnb</t>
  </si>
  <si>
    <t>@CamiRusso</t>
  </si>
  <si>
    <t>@NivixBNB</t>
  </si>
  <si>
    <t>@ItsEasypop</t>
  </si>
  <si>
    <t>@DYOR_100X</t>
  </si>
  <si>
    <t>@MU_Traders</t>
  </si>
  <si>
    <t>@mucahittdonmez</t>
  </si>
  <si>
    <t>@ambresoub</t>
  </si>
  <si>
    <t>@LeoKO_bnb</t>
  </si>
  <si>
    <t>@imedtouil5</t>
  </si>
  <si>
    <t>@CEO_CRYPTO25</t>
  </si>
  <si>
    <t>@ProCryptoTech</t>
  </si>
  <si>
    <t>@bnb_nepal</t>
  </si>
  <si>
    <t>@CryptomechanicX</t>
  </si>
  <si>
    <t>@revolut20</t>
  </si>
  <si>
    <t>@NavalismHQ</t>
  </si>
  <si>
    <t>@MKBHD</t>
  </si>
  <si>
    <t>@banshee7l</t>
  </si>
  <si>
    <t>@yrschrade</t>
  </si>
  <si>
    <t>@richardchen39</t>
  </si>
  <si>
    <t>@BritishHodl</t>
  </si>
  <si>
    <t>@LTCFoundation</t>
  </si>
  <si>
    <t>@DavidBurkett38</t>
  </si>
  <si>
    <t>@MrVigilanteBTC</t>
  </si>
  <si>
    <t>@WLitecoin</t>
  </si>
  <si>
    <t>@MillaLiraj</t>
  </si>
  <si>
    <t>@DaCryptoRaccoon</t>
  </si>
  <si>
    <t>@TheBubbleBubble</t>
  </si>
  <si>
    <t>@neilksethi</t>
  </si>
  <si>
    <t>@midcurvemedia</t>
  </si>
  <si>
    <t>@RootstockColl</t>
  </si>
  <si>
    <t>@sfballet</t>
  </si>
  <si>
    <t>@notgodcomplex96</t>
  </si>
  <si>
    <t>@practicalquant</t>
  </si>
  <si>
    <t>@agentsdotland</t>
  </si>
  <si>
    <t>@BiTGlobalTrust</t>
  </si>
  <si>
    <t>@LauTardivo</t>
  </si>
  <si>
    <t>@TomCruise</t>
  </si>
  <si>
    <t>@hashdex</t>
  </si>
  <si>
    <t>@DMinimilian</t>
  </si>
  <si>
    <t>@Vk1985y</t>
  </si>
  <si>
    <t>@RivettaGiorgio</t>
  </si>
  <si>
    <t>@matteopelleg</t>
  </si>
  <si>
    <t>@_einundzwanzig_</t>
  </si>
  <si>
    <t>@LeomathHeart</t>
  </si>
  <si>
    <t>@Fuknutz</t>
  </si>
  <si>
    <t>@dee_bosa</t>
  </si>
  <si>
    <t>@Wealth_Theory</t>
  </si>
  <si>
    <t>@JBillngsley</t>
  </si>
  <si>
    <t>@DavidEstes6767</t>
  </si>
  <si>
    <t>@TestDummy04</t>
  </si>
  <si>
    <t>@DisrespectedThe</t>
  </si>
  <si>
    <t>@levie</t>
  </si>
  <si>
    <t>@FOX5Vegas</t>
  </si>
  <si>
    <t>@danikamorireal</t>
  </si>
  <si>
    <t>@NC5PhilWilliams</t>
  </si>
  <si>
    <t>@FutureLegendCF</t>
  </si>
  <si>
    <t>@CarterCenter</t>
  </si>
  <si>
    <t>@TheLewisBlack</t>
  </si>
  <si>
    <t>@DRUDGE</t>
  </si>
  <si>
    <t>@Parenting_b</t>
  </si>
  <si>
    <t>@LesterHoltNBC</t>
  </si>
  <si>
    <t>@LasVegasFD</t>
  </si>
  <si>
    <t>@Jessrn1173</t>
  </si>
  <si>
    <t>@nihilist_arbys</t>
  </si>
  <si>
    <t>@neiltyson</t>
  </si>
  <si>
    <t>@jrodfromoz</t>
  </si>
  <si>
    <t>@VanLathan</t>
  </si>
  <si>
    <t>@aliwong</t>
  </si>
  <si>
    <t>@michelleisawolf</t>
  </si>
  <si>
    <t>@GabbySidibe</t>
  </si>
  <si>
    <t>@JohnMayer</t>
  </si>
  <si>
    <t>@Mommin_it_up</t>
  </si>
  <si>
    <t>@DaveWeasel</t>
  </si>
  <si>
    <t>@dateline_keith</t>
  </si>
  <si>
    <t>@JonSteinsson</t>
  </si>
  <si>
    <t>@remi_gai</t>
  </si>
  <si>
    <t>@freysa_ai</t>
  </si>
  <si>
    <t>@Hirshman_Jacob</t>
  </si>
  <si>
    <t>@SquadsProtocol</t>
  </si>
  <si>
    <t>@Kinrezc</t>
  </si>
  <si>
    <t>@BrettonWoodsCom</t>
  </si>
  <si>
    <t>@0xjpb1</t>
  </si>
  <si>
    <t>@t1protocol</t>
  </si>
  <si>
    <t>@LewisMcLellan1</t>
  </si>
  <si>
    <t>@philip_gradwell</t>
  </si>
  <si>
    <t>@dannythedawger</t>
  </si>
  <si>
    <t>@yugacohler</t>
  </si>
  <si>
    <t>@MaxResnick1</t>
  </si>
  <si>
    <t>@0xBifrostCN</t>
  </si>
  <si>
    <t>@rom1_dot</t>
  </si>
  <si>
    <t>@MitchSteds</t>
  </si>
  <si>
    <t>@Alexvinonen</t>
  </si>
  <si>
    <t>@Criptomaczam1</t>
  </si>
  <si>
    <t>@openguildwtf</t>
  </si>
  <si>
    <t>@Metalmindcodes</t>
  </si>
  <si>
    <t>@bigiSMALLS01</t>
  </si>
  <si>
    <t>@Hedge_Aziz91</t>
  </si>
  <si>
    <t>@UsualGuyAR</t>
  </si>
  <si>
    <t>@0xTindorr</t>
  </si>
  <si>
    <t>@airlyftone</t>
  </si>
  <si>
    <t>@TheTeriyakiDon</t>
  </si>
  <si>
    <t>@melwritesmiami</t>
  </si>
  <si>
    <t>@mrdoob</t>
  </si>
  <si>
    <t>@liveviewnative</t>
  </si>
  <si>
    <t>@vukandric</t>
  </si>
  <si>
    <t>@ppphhhiiilll</t>
  </si>
  <si>
    <t>@that_anokha_boy</t>
  </si>
  <si>
    <t>@kepano</t>
  </si>
  <si>
    <t>@dimabuterin</t>
  </si>
  <si>
    <t>@_callil</t>
  </si>
  <si>
    <t>@NoahNewfield</t>
  </si>
  <si>
    <t>@blackbird_xyz</t>
  </si>
  <si>
    <t>@NYCCouncil</t>
  </si>
  <si>
    <t>@BeerMeWorld</t>
  </si>
  <si>
    <t>@wevm_dev</t>
  </si>
  <si>
    <t>@natebirdman</t>
  </si>
  <si>
    <t>@newyorkcitykopp</t>
  </si>
  <si>
    <t>@babywailmer</t>
  </si>
  <si>
    <t>@Overlap_Tech</t>
  </si>
  <si>
    <t>@kristiehuang</t>
  </si>
  <si>
    <t>@tarikbell</t>
  </si>
  <si>
    <t>@leggechr</t>
  </si>
  <si>
    <t>@TThachil</t>
  </si>
  <si>
    <t>@kapursanat</t>
  </si>
  <si>
    <t>@xyz3va</t>
  </si>
  <si>
    <t>@AndrewMohawk</t>
  </si>
  <si>
    <t>@preziotte</t>
  </si>
  <si>
    <t>@TndrewAing</t>
  </si>
  <si>
    <t>@chelsy_wu</t>
  </si>
  <si>
    <t>@tamagui_js</t>
  </si>
  <si>
    <t>@dieworkwear</t>
  </si>
  <si>
    <t>@JohnJsy0216</t>
  </si>
  <si>
    <t>@medhakothari</t>
  </si>
  <si>
    <t>@ethermage</t>
  </si>
  <si>
    <t>@monad_xyz</t>
  </si>
  <si>
    <t>@dannycoleee</t>
  </si>
  <si>
    <t>@creatureworld</t>
  </si>
  <si>
    <t>@buyandpray69</t>
  </si>
  <si>
    <t>@therealSwisa</t>
  </si>
  <si>
    <t>@PepeCryptoMoon</t>
  </si>
  <si>
    <t>@Bullieveit</t>
  </si>
  <si>
    <t>@johnkim77</t>
  </si>
  <si>
    <t>@RedpillDrifter</t>
  </si>
  <si>
    <t>@HouseMedici</t>
  </si>
  <si>
    <t>@thuanpy260387</t>
  </si>
  <si>
    <t>@pahhblo</t>
  </si>
  <si>
    <t>@wenche1013</t>
  </si>
  <si>
    <t>@CryptoVibes11</t>
  </si>
  <si>
    <t>@PogDigital</t>
  </si>
  <si>
    <t>@GarbageHuman24</t>
  </si>
  <si>
    <t>@notoriousmaxx</t>
  </si>
  <si>
    <t>@sullyfromDeets</t>
  </si>
  <si>
    <t>@gretzke</t>
  </si>
  <si>
    <t>@cergyk1337</t>
  </si>
  <si>
    <t>@cantinaxyz</t>
  </si>
  <si>
    <t>@alexfilippov314</t>
  </si>
  <si>
    <t>@gpersoon</t>
  </si>
  <si>
    <t>@diana_kocsis</t>
  </si>
  <si>
    <t>@0xPEPO</t>
  </si>
  <si>
    <t>@kaili_jenner</t>
  </si>
  <si>
    <t>@gabriellemic</t>
  </si>
  <si>
    <t>@alvinhsia</t>
  </si>
  <si>
    <t>@NadavAHollander</t>
  </si>
  <si>
    <t>@Jun1on</t>
  </si>
  <si>
    <t>@whetstonedotcc</t>
  </si>
  <si>
    <t>@0xicingdeath</t>
  </si>
  <si>
    <t>@delitzer</t>
  </si>
  <si>
    <t>@MinarikLaw</t>
  </si>
  <si>
    <t>@alexberegszaszi</t>
  </si>
  <si>
    <t>@mikeleffer</t>
  </si>
  <si>
    <t>@babydmarie</t>
  </si>
  <si>
    <t>@aaron_lamphere</t>
  </si>
  <si>
    <t>@sockdrawermoney</t>
  </si>
  <si>
    <t>@theredguild</t>
  </si>
  <si>
    <t>@ImmutableAILabs</t>
  </si>
  <si>
    <t>@drgreen_07</t>
  </si>
  <si>
    <t>@VegetaCrypto1</t>
  </si>
  <si>
    <t>@apeterminal</t>
  </si>
  <si>
    <t>@WePad_IDO</t>
  </si>
  <si>
    <t>@sshen90</t>
  </si>
  <si>
    <t>@web3xlab</t>
  </si>
  <si>
    <t>@NFTVenturePro</t>
  </si>
  <si>
    <t>@VirtualLand_</t>
  </si>
  <si>
    <t>@stoolpresidente</t>
  </si>
  <si>
    <t>@pepe</t>
  </si>
  <si>
    <t>@LeatherBTC</t>
  </si>
  <si>
    <t>@MempoolCon_DXB</t>
  </si>
  <si>
    <t>@Goodthings</t>
  </si>
  <si>
    <t>@zkPass</t>
  </si>
  <si>
    <t>@OP__OPP</t>
  </si>
  <si>
    <t>@CarterCruise</t>
  </si>
  <si>
    <t>@CryptonomiKhan</t>
  </si>
  <si>
    <t>@FREEMadeiraOrg</t>
  </si>
  <si>
    <t>@BRC20Coins</t>
  </si>
  <si>
    <t>@chadmasterxbt</t>
  </si>
  <si>
    <t>@justindico</t>
  </si>
  <si>
    <t>@OrdinalMiko</t>
  </si>
  <si>
    <t>@mononautical</t>
  </si>
  <si>
    <t>@cbspears</t>
  </si>
  <si>
    <t>@JENFTEACH</t>
  </si>
  <si>
    <t>@L1Fxyz</t>
  </si>
  <si>
    <t>@0xhyke</t>
  </si>
  <si>
    <t>@allbizzness</t>
  </si>
  <si>
    <t>@hathbanger</t>
  </si>
  <si>
    <t>@eternitybro</t>
  </si>
  <si>
    <t>@adultarts</t>
  </si>
  <si>
    <t>@Jclineshow</t>
  </si>
  <si>
    <t>@0xBunzy</t>
  </si>
  <si>
    <t>@DavidOnchain</t>
  </si>
  <si>
    <t>@matthewtbarrett</t>
  </si>
  <si>
    <t>@DMCCAuthority</t>
  </si>
  <si>
    <t>@ShardiB2</t>
  </si>
  <si>
    <t>@sakuraguild_sg</t>
  </si>
  <si>
    <t>@BeOurFwen</t>
  </si>
  <si>
    <t>@AFK_DAO</t>
  </si>
  <si>
    <t>@myrtleology</t>
  </si>
  <si>
    <t>@8_OHMYGIRL</t>
  </si>
  <si>
    <t>@Xangle_official</t>
  </si>
  <si>
    <t>@nft_babyshark</t>
  </si>
  <si>
    <t>@Scrambller_sol</t>
  </si>
  <si>
    <t>@0xLuisNFT</t>
  </si>
  <si>
    <t>@7316</t>
  </si>
  <si>
    <t>@TheChonkyPepe</t>
  </si>
  <si>
    <t>@early404</t>
  </si>
  <si>
    <t>@SteveMorganOk</t>
  </si>
  <si>
    <t>@Oscarweb0</t>
  </si>
  <si>
    <t>@Dior100x</t>
  </si>
  <si>
    <t>@SolanaaMo</t>
  </si>
  <si>
    <t>@wes4_crypto</t>
  </si>
  <si>
    <t>@Ghostt_Nft</t>
  </si>
  <si>
    <t>@cryptosanthoshK</t>
  </si>
  <si>
    <t>@CryptoBugbee</t>
  </si>
  <si>
    <t>@TCuprinka4218</t>
  </si>
  <si>
    <t>@Regrets10x</t>
  </si>
  <si>
    <t>@GeorgeKunga</t>
  </si>
  <si>
    <t>@stfu_Babyyy</t>
  </si>
  <si>
    <t>@Baddogzfun</t>
  </si>
  <si>
    <t>@Avivamo_gi</t>
  </si>
  <si>
    <t>@melanie_mc58085</t>
  </si>
  <si>
    <t>@SusanMrove</t>
  </si>
  <si>
    <t>@TheShibmagazine</t>
  </si>
  <si>
    <t>@sheboshis</t>
  </si>
  <si>
    <t>@wolfswapdotapp</t>
  </si>
  <si>
    <t>@buildoncronos</t>
  </si>
  <si>
    <t>@capy_nation</t>
  </si>
  <si>
    <t>@cnnbrk</t>
  </si>
  <si>
    <t>@ShawnForGeorgia</t>
  </si>
  <si>
    <t>@tigerlilybaby_</t>
  </si>
  <si>
    <t>@azealiaslacewig</t>
  </si>
  <si>
    <t>@KBeds</t>
  </si>
  <si>
    <t>@HipHopAwards</t>
  </si>
  <si>
    <t>@BenefitBh</t>
  </si>
  <si>
    <t>@RepSwalwell</t>
  </si>
  <si>
    <t>@FlavorFlav</t>
  </si>
  <si>
    <t>@MrChuckD</t>
  </si>
  <si>
    <t>@RockTheBellsSXM</t>
  </si>
  <si>
    <t>@MariaJe62776235</t>
  </si>
  <si>
    <t>@raphousetv7</t>
  </si>
  <si>
    <t>@Housekat43</t>
  </si>
  <si>
    <t>@coi_leray</t>
  </si>
  <si>
    <t>@AmyL8007</t>
  </si>
  <si>
    <t>@BSCNheadlines</t>
  </si>
  <si>
    <t>@GlobeEyeNews</t>
  </si>
  <si>
    <t>@SongbirdComm</t>
  </si>
  <si>
    <t>@RadioGenoa</t>
  </si>
  <si>
    <t>@AJEnglish</t>
  </si>
  <si>
    <t>@Agenzia_Ansa</t>
  </si>
  <si>
    <t>@SkyTG24</t>
  </si>
  <si>
    <t>@ComuneNapoli</t>
  </si>
  <si>
    <t>@GiorgiaMeloni</t>
  </si>
  <si>
    <t>@AlbertoBagnai</t>
  </si>
  <si>
    <t>@RaiPortaaPorta</t>
  </si>
  <si>
    <t>@matteosalvinimi</t>
  </si>
  <si>
    <t>@HoneyOn_Sol</t>
  </si>
  <si>
    <t>@Chefin100x</t>
  </si>
  <si>
    <t>@jesthecoin</t>
  </si>
  <si>
    <t>@nypost</t>
  </si>
  <si>
    <t>@NotMrVinnyChase</t>
  </si>
  <si>
    <t>@POPex898</t>
  </si>
  <si>
    <t>@JsQuad_family</t>
  </si>
  <si>
    <t>@faradaymetavers</t>
  </si>
  <si>
    <t>@MyWestLord</t>
  </si>
  <si>
    <t>@convodotwtf</t>
  </si>
  <si>
    <t>@sol_maxi_dx90</t>
  </si>
  <si>
    <t>@apeoutmeme</t>
  </si>
  <si>
    <t>@SpiriTGhouled</t>
  </si>
  <si>
    <t>@galangferm</t>
  </si>
  <si>
    <t>@marsic33</t>
  </si>
  <si>
    <t>@lucithecoin</t>
  </si>
  <si>
    <t>@MoontokListing</t>
  </si>
  <si>
    <t>@Fedja_SOL</t>
  </si>
  <si>
    <t>@kingpaperhands</t>
  </si>
  <si>
    <t>@SupremeKongNFT</t>
  </si>
  <si>
    <t>@ucashx</t>
  </si>
  <si>
    <t>@ryanindoa</t>
  </si>
  <si>
    <t>@abiana_r</t>
  </si>
  <si>
    <t>@Domainer92</t>
  </si>
  <si>
    <t>@thewiseness</t>
  </si>
  <si>
    <t>@H2o_ens</t>
  </si>
  <si>
    <t>@KingWillChalton</t>
  </si>
  <si>
    <t>@justaname_id</t>
  </si>
  <si>
    <t>@J10enbaum</t>
  </si>
  <si>
    <t>@LunoGlobal</t>
  </si>
  <si>
    <t>@mayabluex</t>
  </si>
  <si>
    <t>@AgeesenSri</t>
  </si>
  <si>
    <t>@Casmir_morris</t>
  </si>
  <si>
    <t>@aliiGuru</t>
  </si>
  <si>
    <t>@viveikv</t>
  </si>
  <si>
    <t>@ArtOFactINFacT</t>
  </si>
  <si>
    <t>@jaimemaussan1</t>
  </si>
  <si>
    <t>@fefe01101100</t>
  </si>
  <si>
    <t>@DavidEnglands</t>
  </si>
  <si>
    <t>@321yugelbaraeb</t>
  </si>
  <si>
    <t>@Senai833277</t>
  </si>
  <si>
    <t>@HesterPeirce</t>
  </si>
  <si>
    <t>@g_985589</t>
  </si>
  <si>
    <t>@jeff_xrp</t>
  </si>
  <si>
    <t>@destapandolose1</t>
  </si>
  <si>
    <t>@NFL</t>
  </si>
  <si>
    <t>@bgarlingbeard</t>
  </si>
  <si>
    <t>@xrpaldia</t>
  </si>
  <si>
    <t>@StellarDataFeed</t>
  </si>
  <si>
    <t>@XrpJust</t>
  </si>
  <si>
    <t>@Dogeh8er</t>
  </si>
  <si>
    <t>@MatthewLINY</t>
  </si>
  <si>
    <t>@xMarketNews</t>
  </si>
  <si>
    <t>@BuildWithGrove</t>
  </si>
  <si>
    <t>@nbougalis</t>
  </si>
  <si>
    <t>@XRPLLabs</t>
  </si>
  <si>
    <t>@ashgoblue</t>
  </si>
  <si>
    <t>@leoircarvalho</t>
  </si>
  <si>
    <t>@cunha_homero</t>
  </si>
  <si>
    <t>@Seyde1231</t>
  </si>
  <si>
    <t>@GooseSpeaks</t>
  </si>
  <si>
    <t>@Quack_Capital</t>
  </si>
  <si>
    <t>@Fwd_Party</t>
  </si>
  <si>
    <t>@rossegates</t>
  </si>
  <si>
    <t>@fishtankislive</t>
  </si>
  <si>
    <t>@AnadrielAnna</t>
  </si>
  <si>
    <t>@PrototypeLive</t>
  </si>
  <si>
    <t>@ericbahn</t>
  </si>
  <si>
    <t>@meaganloyst</t>
  </si>
  <si>
    <t>@modelvc</t>
  </si>
  <si>
    <t>@bzises</t>
  </si>
  <si>
    <t>@investpercent</t>
  </si>
  <si>
    <t>@crowdfundinside</t>
  </si>
  <si>
    <t>@Avawatz_Co</t>
  </si>
  <si>
    <t>@WatfordFCWomen</t>
  </si>
  <si>
    <t>@JeffreySherwood</t>
  </si>
  <si>
    <t>@MassaLabs</t>
  </si>
  <si>
    <t>@IsbUnited</t>
  </si>
  <si>
    <t>@mp_lew</t>
  </si>
  <si>
    <t>@jettfein</t>
  </si>
  <si>
    <t>@sharlene_g_</t>
  </si>
  <si>
    <t>@lindsmccallum</t>
  </si>
  <si>
    <t>@stephmui</t>
  </si>
  <si>
    <t>@sabakarimm</t>
  </si>
  <si>
    <t>@alexchungtweets</t>
  </si>
  <si>
    <t>@alexrkonrad</t>
  </si>
  <si>
    <t>@Ruffin__</t>
  </si>
  <si>
    <t>@MagicEdenWallet</t>
  </si>
  <si>
    <t>@veemeta_x</t>
  </si>
  <si>
    <t>@lilquidnft</t>
  </si>
  <si>
    <t>@stxcity</t>
  </si>
  <si>
    <t>@stx_bot</t>
  </si>
  <si>
    <t>@retaccsol</t>
  </si>
  <si>
    <t>@remiliacorp333</t>
  </si>
  <si>
    <t>@DoginalsHEATMAP</t>
  </si>
  <si>
    <t>@DoginalsCrypto</t>
  </si>
  <si>
    <t>@safemoonpolls</t>
  </si>
  <si>
    <t>@yuzodotxyz</t>
  </si>
  <si>
    <t>@DOGX_DRC20</t>
  </si>
  <si>
    <t>@X1X2_DRC20</t>
  </si>
  <si>
    <t>@xRipplePunks</t>
  </si>
  <si>
    <t>@believer_in_win</t>
  </si>
  <si>
    <t>@Adrianamessina9</t>
  </si>
  <si>
    <t>@Pontis_official</t>
  </si>
  <si>
    <t>@pwerxyz</t>
  </si>
  <si>
    <t>@BlocksmithLabs</t>
  </si>
  <si>
    <t>@teslaenergy</t>
  </si>
  <si>
    <t>@theadvisorbtc</t>
  </si>
  <si>
    <t>@Dawgz_sol</t>
  </si>
  <si>
    <t>@rmhoegh</t>
  </si>
  <si>
    <t>@whoabuddydev</t>
  </si>
  <si>
    <t>@aibtcdev</t>
  </si>
  <si>
    <t>@socksnftcryp</t>
  </si>
  <si>
    <t>@Knackfish</t>
  </si>
  <si>
    <t>@Josi_sndnc</t>
  </si>
  <si>
    <t>@ATADA_Stakepool</t>
  </si>
  <si>
    <t>@FarmerNash_</t>
  </si>
  <si>
    <t>@ada_anvil</t>
  </si>
  <si>
    <t>@lorenzonesso</t>
  </si>
  <si>
    <t>@MrSingularity2</t>
  </si>
  <si>
    <t>@spacebudznft</t>
  </si>
  <si>
    <t>@SickCity7</t>
  </si>
  <si>
    <t>@AttiehJuana</t>
  </si>
  <si>
    <t>@Tiamonds</t>
  </si>
  <si>
    <t>@wayupio</t>
  </si>
  <si>
    <t>@alexchain79</t>
  </si>
  <si>
    <t>@ThomasNordicADA</t>
  </si>
  <si>
    <t>@ZengateGlobal</t>
  </si>
  <si>
    <t>@the_ape_society</t>
  </si>
  <si>
    <t>@kirawrrra</t>
  </si>
  <si>
    <t>@CardanoBrat</t>
  </si>
  <si>
    <t>@GR00_cnft</t>
  </si>
  <si>
    <t>@NFJae1</t>
  </si>
  <si>
    <t>@TheJRneyNFT</t>
  </si>
  <si>
    <t>@chronic_daze420</t>
  </si>
  <si>
    <t>@Crypto_Nexus_0</t>
  </si>
  <si>
    <t>@AnastasiaLabs</t>
  </si>
  <si>
    <t>@zkFold</t>
  </si>
  <si>
    <t>@ENCOINS1</t>
  </si>
  <si>
    <t>@SkyProtocolOrg</t>
  </si>
  <si>
    <t>@trivolvetech</t>
  </si>
  <si>
    <t>@brypto93</t>
  </si>
  <si>
    <t>@Anatomia_Crimen</t>
  </si>
  <si>
    <t>@TrVon</t>
  </si>
  <si>
    <t>@LitecoinMag</t>
  </si>
  <si>
    <t>@redpillb0t</t>
  </si>
  <si>
    <t>@FluentInFinance</t>
  </si>
  <si>
    <t>@SteveLovesAmmo</t>
  </si>
  <si>
    <t>@UglyBabyUX</t>
  </si>
  <si>
    <t>@Real_JFK_Jr_</t>
  </si>
  <si>
    <t>@Ajmike_</t>
  </si>
  <si>
    <t>@KickWallz</t>
  </si>
  <si>
    <t>@koxyDYOR</t>
  </si>
  <si>
    <t>@NeverSolana</t>
  </si>
  <si>
    <t>@BasedWash</t>
  </si>
  <si>
    <t>@ejuline</t>
  </si>
  <si>
    <t>@Nexaweb3</t>
  </si>
  <si>
    <t>@RobotPolisher</t>
  </si>
  <si>
    <t>@walter_bost</t>
  </si>
  <si>
    <t>@LexLitzen</t>
  </si>
  <si>
    <t>@abrahams_kris</t>
  </si>
  <si>
    <t>@Dotsama_io</t>
  </si>
  <si>
    <t>@Dawgcoin_erc20</t>
  </si>
  <si>
    <t>@Lucia_memecoin</t>
  </si>
  <si>
    <t>@UKGUY_SOL</t>
  </si>
  <si>
    <t>@blaster_su26537</t>
  </si>
  <si>
    <t>@Dogojin1</t>
  </si>
  <si>
    <t>@sainosino</t>
  </si>
  <si>
    <t>@XDarkBan</t>
  </si>
  <si>
    <t>@greatmindset54</t>
  </si>
  <si>
    <t>@WalleyWalrusSOL</t>
  </si>
  <si>
    <t>@citycatnt</t>
  </si>
  <si>
    <t>@jirodoggs</t>
  </si>
  <si>
    <t>@SolanaSexmas</t>
  </si>
  <si>
    <t>@MrNice1981</t>
  </si>
  <si>
    <t>@Coin30surge</t>
  </si>
  <si>
    <t>@WhiskerMemeCoin</t>
  </si>
  <si>
    <t>@ritsuaiagent</t>
  </si>
  <si>
    <t>@PochitaSolCTO</t>
  </si>
  <si>
    <t>@JTM_IB</t>
  </si>
  <si>
    <t>@snarksharkcoin</t>
  </si>
  <si>
    <t>@JasonBaxte6221</t>
  </si>
  <si>
    <t>@cyclopsmeme</t>
  </si>
  <si>
    <t>@CPredSnipers</t>
  </si>
  <si>
    <t>@PikachuAIonSol</t>
  </si>
  <si>
    <t>@HoeCubed</t>
  </si>
  <si>
    <t>@LilliTokenXrpl</t>
  </si>
  <si>
    <t>@exolix_com</t>
  </si>
  <si>
    <t>@Goosecoinsol</t>
  </si>
  <si>
    <t>@ShikokuSolana</t>
  </si>
  <si>
    <t>@SolDeckBot</t>
  </si>
  <si>
    <t>@NodeOpsHQ</t>
  </si>
  <si>
    <t>@brezzmascoin</t>
  </si>
  <si>
    <t>@agentasautonomi</t>
  </si>
  <si>
    <t>@portdotfun</t>
  </si>
  <si>
    <t>@ARCcoinsol</t>
  </si>
  <si>
    <t>@StreetFights22</t>
  </si>
  <si>
    <t>@FIGHTZINCLUB</t>
  </si>
  <si>
    <t>@OrdiswapFDN</t>
  </si>
  <si>
    <t>@william_volk</t>
  </si>
  <si>
    <t>@JRichmondstyle</t>
  </si>
  <si>
    <t>@anmolguptaMD</t>
  </si>
  <si>
    <t>@BitcoinWhales_</t>
  </si>
  <si>
    <t>@chib_erc20</t>
  </si>
  <si>
    <t>@CanaryFunds</t>
  </si>
  <si>
    <t>@vergecurrency</t>
  </si>
  <si>
    <t>@1t_10t</t>
  </si>
  <si>
    <t>@pjiyeewn</t>
  </si>
  <si>
    <t>@OpenZkNetwork</t>
  </si>
  <si>
    <t>@j5000j1</t>
  </si>
  <si>
    <t>@NasdaqWealth</t>
  </si>
  <si>
    <t>@cryptosrus_yt</t>
  </si>
  <si>
    <t>@NorthwestCMTY</t>
  </si>
  <si>
    <t>@manusiahampa6</t>
  </si>
  <si>
    <t>@josephineweb3</t>
  </si>
  <si>
    <t>@Vixichain</t>
  </si>
  <si>
    <t>@TrumpGPTMeme</t>
  </si>
  <si>
    <t>@CowCorner_ZA</t>
  </si>
  <si>
    <t>@12345Abotalal</t>
  </si>
  <si>
    <t>@REMToken</t>
  </si>
  <si>
    <t>@WillngX</t>
  </si>
  <si>
    <t>@fredsalubre</t>
  </si>
  <si>
    <t>@satoshi_back</t>
  </si>
  <si>
    <t>@BrzoKash</t>
  </si>
  <si>
    <t>@aboutMcgee</t>
  </si>
  <si>
    <t>@Tredubsports</t>
  </si>
  <si>
    <t>@1GucciPuccii</t>
  </si>
  <si>
    <t>@infourse</t>
  </si>
  <si>
    <t>@jaxinu</t>
  </si>
  <si>
    <t>@Pinkpeepslove</t>
  </si>
  <si>
    <t>@vvalfvdolfvn</t>
  </si>
  <si>
    <t>@POPSCATSSOLANA</t>
  </si>
  <si>
    <t>@lenis_camilo</t>
  </si>
  <si>
    <t>@yanaaa33</t>
  </si>
  <si>
    <t>@Blockbit_bot</t>
  </si>
  <si>
    <t>@pnvtslotana</t>
  </si>
  <si>
    <t>@al16zeIiza</t>
  </si>
  <si>
    <t>@4461Elena</t>
  </si>
  <si>
    <t>@viveros_incyde</t>
  </si>
  <si>
    <t>@araneda352</t>
  </si>
  <si>
    <t>@FREG_CT0_S0L</t>
  </si>
  <si>
    <t>@FstSwapFinance</t>
  </si>
  <si>
    <t>@NGPA_pro</t>
  </si>
  <si>
    <t>@PlayAstroon</t>
  </si>
  <si>
    <t>@DigiLabsio</t>
  </si>
  <si>
    <t>@Chainplaygg</t>
  </si>
  <si>
    <t>@AptosInsights</t>
  </si>
  <si>
    <t>@galactic_apes</t>
  </si>
  <si>
    <t>@iWriteCrypto</t>
  </si>
  <si>
    <t>@Jamin599</t>
  </si>
  <si>
    <t>@ArcanumCapital</t>
  </si>
  <si>
    <t>@meme_capybara</t>
  </si>
  <si>
    <t>@timmtsai</t>
  </si>
  <si>
    <t>@BirdTonGame</t>
  </si>
  <si>
    <t>@BitgetResearch</t>
  </si>
  <si>
    <t>@ThrillaRilla369</t>
  </si>
  <si>
    <t>@McLainKrys3188</t>
  </si>
  <si>
    <t>@NickAdamsinUSA</t>
  </si>
  <si>
    <t>@PimpNamed24K</t>
  </si>
  <si>
    <t>@HillbilyHeroe</t>
  </si>
  <si>
    <t>@RDobihal</t>
  </si>
  <si>
    <t>@giorgostheoulis</t>
  </si>
  <si>
    <t>@Das_rooster</t>
  </si>
  <si>
    <t>@JDVanceVP1</t>
  </si>
  <si>
    <t>@LarryAndress2</t>
  </si>
  <si>
    <t>@TJLakers01</t>
  </si>
  <si>
    <t>@BillieSimone70</t>
  </si>
  <si>
    <t>@Benajoejohn</t>
  </si>
  <si>
    <t>@SWaE1970</t>
  </si>
  <si>
    <t>@TheButz817</t>
  </si>
  <si>
    <t>@USARMYVET17769</t>
  </si>
  <si>
    <t>@philipAboard</t>
  </si>
  <si>
    <t>@winkbrett2</t>
  </si>
  <si>
    <t>@liambradshw</t>
  </si>
  <si>
    <t>@nursenancy1134</t>
  </si>
  <si>
    <t>@Chastit85226291</t>
  </si>
  <si>
    <t>@SusanWe46724054</t>
  </si>
  <si>
    <t>@JoshuaShep90876</t>
  </si>
  <si>
    <t>@Ivanka_TrumpX</t>
  </si>
  <si>
    <t>@Hunter_Eagleman</t>
  </si>
  <si>
    <t>@kimmieltot2</t>
  </si>
  <si>
    <t>@StacySta25212</t>
  </si>
  <si>
    <t>@catahouligan_</t>
  </si>
  <si>
    <t>@CharlieKNews</t>
  </si>
  <si>
    <t>@RobertKennedyJc</t>
  </si>
  <si>
    <t>@WeThePeople021</t>
  </si>
  <si>
    <t>@LifeRepublican4</t>
  </si>
  <si>
    <t>@bluestarrfl</t>
  </si>
  <si>
    <t>@DawnAnd91320913</t>
  </si>
  <si>
    <t>@EagleInTheCloud</t>
  </si>
  <si>
    <t>@TrustWalletID</t>
  </si>
  <si>
    <t>@zkLink_Official</t>
  </si>
  <si>
    <t>@BlockdaemonHQ</t>
  </si>
  <si>
    <t>@a41_allforone</t>
  </si>
  <si>
    <t>@elixir</t>
  </si>
  <si>
    <t>@Chuck_PolyFlow</t>
  </si>
  <si>
    <t>@Polyflow_PayFi</t>
  </si>
  <si>
    <t>@Ensofi_xyz</t>
  </si>
  <si>
    <t>@agentcoinorg</t>
  </si>
  <si>
    <t>@MapMetrics</t>
  </si>
  <si>
    <t>@aizel_network</t>
  </si>
  <si>
    <t>@xmaquinanetwork</t>
  </si>
  <si>
    <t>@OceansGallerie</t>
  </si>
  <si>
    <t>@MultichainZ_</t>
  </si>
  <si>
    <t>@SoleraMarkets</t>
  </si>
  <si>
    <t>@LabsbyPlume</t>
  </si>
  <si>
    <t>@cheburashkasui</t>
  </si>
  <si>
    <t>@QUAN7UM_256</t>
  </si>
  <si>
    <t>@getbeluga</t>
  </si>
  <si>
    <t>@FuelNameService</t>
  </si>
  <si>
    <t>@goTenna</t>
  </si>
  <si>
    <t>@Coral_Finance</t>
  </si>
  <si>
    <t>@cellulalifegame</t>
  </si>
  <si>
    <t>@oooo_money</t>
  </si>
  <si>
    <t>@BankeraDao</t>
  </si>
  <si>
    <t>@taka__crypto</t>
  </si>
  <si>
    <t>@odagius</t>
  </si>
  <si>
    <t>@scalebit_</t>
  </si>
  <si>
    <t>@dappOS_com</t>
  </si>
  <si>
    <t>@7upDAO</t>
  </si>
  <si>
    <t>@CrescendoVen</t>
  </si>
  <si>
    <t>@mc_woogie</t>
  </si>
  <si>
    <t>@coin98_wallet</t>
  </si>
  <si>
    <t>@Persona_Journey</t>
  </si>
  <si>
    <t>@0xDvnl</t>
  </si>
  <si>
    <t>@Adn4n_0</t>
  </si>
  <si>
    <t>@MagicNils</t>
  </si>
  <si>
    <t>@Spartadex_io</t>
  </si>
  <si>
    <t>@bookingcom</t>
  </si>
  <si>
    <t>@wiscoinsin</t>
  </si>
  <si>
    <t>@ZodiacWhale</t>
  </si>
  <si>
    <t>@CFBRep</t>
  </si>
  <si>
    <t>@SUSWEB3</t>
  </si>
  <si>
    <t>@Pinesap3wasc</t>
  </si>
  <si>
    <t>@BernieSanders</t>
  </si>
  <si>
    <t>@Charlestonwhyt</t>
  </si>
  <si>
    <t>@NicCage_FF</t>
  </si>
  <si>
    <t>@ChuckFBass</t>
  </si>
  <si>
    <t>@CursedVideos</t>
  </si>
  <si>
    <t>@FBGreatMoments</t>
  </si>
  <si>
    <t>@PardonMyTake</t>
  </si>
  <si>
    <t>@lone_suspect</t>
  </si>
  <si>
    <t>@veve_official</t>
  </si>
  <si>
    <t>@DavidYuNZ</t>
  </si>
  <si>
    <t>@ecomi_</t>
  </si>
  <si>
    <t>@SamEllisNFT</t>
  </si>
  <si>
    <t>@reverendalexg</t>
  </si>
  <si>
    <t>@crehate</t>
  </si>
  <si>
    <t>@Frens_Factory</t>
  </si>
  <si>
    <t>@Yonne667</t>
  </si>
  <si>
    <t>@TriippyTrades</t>
  </si>
  <si>
    <t>@InvestingBIG_</t>
  </si>
  <si>
    <t>@tuckeronspl</t>
  </si>
  <si>
    <t>@FanBetToken</t>
  </si>
  <si>
    <t>@BananaforScaleX</t>
  </si>
  <si>
    <t>@look_solana</t>
  </si>
  <si>
    <t>@NiohBerg</t>
  </si>
  <si>
    <t>@MahyarTousi</t>
  </si>
  <si>
    <t>@BitQua</t>
  </si>
  <si>
    <t>@bitcoinmunger</t>
  </si>
  <si>
    <t>@ibuprod</t>
  </si>
  <si>
    <t>@HesabPay_</t>
  </si>
  <si>
    <t>@octorand</t>
  </si>
  <si>
    <t>@SpaceEquities</t>
  </si>
  <si>
    <t>@AlgoTako</t>
  </si>
  <si>
    <t>@artemis__xyz</t>
  </si>
  <si>
    <t>@acgueler</t>
  </si>
  <si>
    <t>@Algorand_NG</t>
  </si>
  <si>
    <t>@RosuGrigore</t>
  </si>
  <si>
    <t>@CatoInstitute</t>
  </si>
  <si>
    <t>@BrianHowell33</t>
  </si>
  <si>
    <t>@julianddorey</t>
  </si>
  <si>
    <t>@edfrenkel</t>
  </si>
  <si>
    <t>@larkinyoung_</t>
  </si>
  <si>
    <t>@ViewRewardApp</t>
  </si>
  <si>
    <t>@iGetTrades</t>
  </si>
  <si>
    <t>@algorillas</t>
  </si>
  <si>
    <t>@bonanno_simon</t>
  </si>
  <si>
    <t>@Albino_algo</t>
  </si>
  <si>
    <t>@LordOfAlts</t>
  </si>
  <si>
    <t>@jay_scott8633</t>
  </si>
  <si>
    <t>@cooprecsmusic</t>
  </si>
  <si>
    <t>@WilderStubbs</t>
  </si>
  <si>
    <t>@DoubleWhammy_sg</t>
  </si>
  <si>
    <t>@YashiromoriYuki</t>
  </si>
  <si>
    <t>@KundeBD</t>
  </si>
  <si>
    <t>@corvusnft</t>
  </si>
  <si>
    <t>@dylan_ebert_</t>
  </si>
  <si>
    <t>@ABinnekade</t>
  </si>
  <si>
    <t>@uew3g</t>
  </si>
  <si>
    <t>@andyskale</t>
  </si>
  <si>
    <t>@Tifemax</t>
  </si>
  <si>
    <t>@GGCVegan</t>
  </si>
  <si>
    <t>@jcbaek2006</t>
  </si>
  <si>
    <t>@thecrimsondev</t>
  </si>
  <si>
    <t>@GamesOjh</t>
  </si>
  <si>
    <t>@SealsToken</t>
  </si>
  <si>
    <t>@smojoey3</t>
  </si>
  <si>
    <t>@hashatforty</t>
  </si>
  <si>
    <t>@jointly_algo</t>
  </si>
  <si>
    <t>@TokenizedDeath</t>
  </si>
  <si>
    <t>@LeventisStudio</t>
  </si>
  <si>
    <t>@INDUSTRIA_game</t>
  </si>
  <si>
    <t>@maiatck</t>
  </si>
  <si>
    <t>@EreshOmarJamal</t>
  </si>
  <si>
    <t>@SidneyPowell1</t>
  </si>
  <si>
    <t>@Miss3Anna</t>
  </si>
  <si>
    <t>@mwhite01</t>
  </si>
  <si>
    <t>@DARLENE_AUG1</t>
  </si>
  <si>
    <t>@dbayliss99</t>
  </si>
  <si>
    <t>@patter70805</t>
  </si>
  <si>
    <t>@iAIScientist</t>
  </si>
  <si>
    <t>@ajuda49940</t>
  </si>
  <si>
    <t>@Nevaque1911</t>
  </si>
  <si>
    <t>@elonmuskx24x</t>
  </si>
  <si>
    <t>@S49195Nancy</t>
  </si>
  <si>
    <t>@cointhings25</t>
  </si>
  <si>
    <t>@HarunK60725</t>
  </si>
  <si>
    <t>@victoriaca52156</t>
  </si>
  <si>
    <t>@Pat1196443</t>
  </si>
  <si>
    <t>@Elon_musk9190</t>
  </si>
  <si>
    <t>@mustbtim</t>
  </si>
  <si>
    <t>@RealAmitPPatel</t>
  </si>
  <si>
    <t>@Ragazzosenza1</t>
  </si>
  <si>
    <t>@JulianKater1</t>
  </si>
  <si>
    <t>@PeterBolos3</t>
  </si>
  <si>
    <t>@DikhaaSaputra</t>
  </si>
  <si>
    <t>@cyberspaceace_</t>
  </si>
  <si>
    <t>@tabrezzafar3</t>
  </si>
  <si>
    <t>@KristinaPa1405</t>
  </si>
  <si>
    <t>@Musky002</t>
  </si>
  <si>
    <t>@proftakar</t>
  </si>
  <si>
    <t>@jules0057</t>
  </si>
  <si>
    <t>@MTickule80001</t>
  </si>
  <si>
    <t>@eileen_mcrae</t>
  </si>
  <si>
    <t>@XDigitalMatrix</t>
  </si>
  <si>
    <t>@potsushisoyq</t>
  </si>
  <si>
    <t>@IAMForeverThine</t>
  </si>
  <si>
    <t>@geezyloueezy</t>
  </si>
  <si>
    <t>@RichardB499</t>
  </si>
  <si>
    <t>@DollarHassan2</t>
  </si>
  <si>
    <t>@Street_the_law</t>
  </si>
  <si>
    <t>@ElizabethI10700</t>
  </si>
  <si>
    <t>@NickolasCr95465</t>
  </si>
  <si>
    <t>@vishala96426087</t>
  </si>
  <si>
    <t>@SheilaBoon38588</t>
  </si>
  <si>
    <t>@ElonMuskX1014</t>
  </si>
  <si>
    <t>@TheChironSky</t>
  </si>
  <si>
    <t>@AmberBrady44435</t>
  </si>
  <si>
    <t>@emily1124761038</t>
  </si>
  <si>
    <t>@BrandyP2783</t>
  </si>
  <si>
    <t>@Elonmusky0765</t>
  </si>
  <si>
    <t>@AskarOscar78</t>
  </si>
  <si>
    <t>@McgeeRenni18163</t>
  </si>
  <si>
    <t>@donkeychains76</t>
  </si>
  <si>
    <t>@Gianggg_X1</t>
  </si>
  <si>
    <t>@vansytnut92</t>
  </si>
  <si>
    <t>@KevinBaisdon</t>
  </si>
  <si>
    <t>@In_AnkitSingla</t>
  </si>
  <si>
    <t>@elonxmuskrvv</t>
  </si>
  <si>
    <t>@jayb730</t>
  </si>
  <si>
    <t>@primelove1406</t>
  </si>
  <si>
    <t>@Aslaba01234</t>
  </si>
  <si>
    <t>@Fl0rFlorian</t>
  </si>
  <si>
    <t>@__Magnum_Opus__</t>
  </si>
  <si>
    <t>@parm36052708</t>
  </si>
  <si>
    <t>@RealHighEndMidz</t>
  </si>
  <si>
    <t>@Roadrunner9797</t>
  </si>
  <si>
    <t>@AnnaBianchi58</t>
  </si>
  <si>
    <t>@retribuitonarie</t>
  </si>
  <si>
    <t>@iLocalize</t>
  </si>
  <si>
    <t>@ElonmuskX1x0</t>
  </si>
  <si>
    <t>@AjayMeh1976</t>
  </si>
  <si>
    <t>@KarenLa80143872</t>
  </si>
  <si>
    <t>@TeslaCapit59409</t>
  </si>
  <si>
    <t>@TradeMyk</t>
  </si>
  <si>
    <t>@Kaibo__</t>
  </si>
  <si>
    <t>@JulieGr68964748</t>
  </si>
  <si>
    <t>@mlk34446</t>
  </si>
  <si>
    <t>@Yasuokingzz</t>
  </si>
  <si>
    <t>@RoxxUSA</t>
  </si>
  <si>
    <t>@LaosaMarilu</t>
  </si>
  <si>
    <t>@swzn2552</t>
  </si>
  <si>
    <t>@IreneHa11883910</t>
  </si>
  <si>
    <t>@hinobipox2</t>
  </si>
  <si>
    <t>@igikeza37</t>
  </si>
  <si>
    <t>@rzn1232</t>
  </si>
  <si>
    <t>@Elonmusk08398</t>
  </si>
  <si>
    <t>@DC_Pairs</t>
  </si>
  <si>
    <t>@BrookeChar75522</t>
  </si>
  <si>
    <t>@carolynmrsE62</t>
  </si>
  <si>
    <t>@donnadalejandro</t>
  </si>
  <si>
    <t>@spaceXElon_1</t>
  </si>
  <si>
    <t>@Christe09519200</t>
  </si>
  <si>
    <t>@Sharky_l26</t>
  </si>
  <si>
    <t>@noburawauj</t>
  </si>
  <si>
    <t>@LenaSmith22</t>
  </si>
  <si>
    <t>@EileenModine</t>
  </si>
  <si>
    <t>@Scott7288352143</t>
  </si>
  <si>
    <t>@CmonMan2000</t>
  </si>
  <si>
    <t>@keast7544</t>
  </si>
  <si>
    <t>@joel_queen6912</t>
  </si>
  <si>
    <t>@GranpopTad</t>
  </si>
  <si>
    <t>@Markwoods0</t>
  </si>
  <si>
    <t>@EarthDesires</t>
  </si>
  <si>
    <t>@OgeConstructs</t>
  </si>
  <si>
    <t>@2013_carole</t>
  </si>
  <si>
    <t>@cheng_saunders</t>
  </si>
  <si>
    <t>@bee00523</t>
  </si>
  <si>
    <t>@christmark_god</t>
  </si>
  <si>
    <t>@olystubbies44</t>
  </si>
  <si>
    <t>@AzzurraSilvy</t>
  </si>
  <si>
    <t>@JfQuevedo20</t>
  </si>
  <si>
    <t>@Awesome48847891</t>
  </si>
  <si>
    <t>@TinTexasUSA</t>
  </si>
  <si>
    <t>@DarkRouter</t>
  </si>
  <si>
    <t>@mandapanda_5280</t>
  </si>
  <si>
    <t>@anumefrancis</t>
  </si>
  <si>
    <t>@probocrypto</t>
  </si>
  <si>
    <t>@chrixtianamusk</t>
  </si>
  <si>
    <t>@BesterAlex9349</t>
  </si>
  <si>
    <t>@TerryBr21500921</t>
  </si>
  <si>
    <t>@Alek__80</t>
  </si>
  <si>
    <t>@xanaduladylara</t>
  </si>
  <si>
    <t>@NeverForget56</t>
  </si>
  <si>
    <t>@joe23269377</t>
  </si>
  <si>
    <t>@shepcon77</t>
  </si>
  <si>
    <t>@EdStillJr</t>
  </si>
  <si>
    <t>@MajorIibi3382</t>
  </si>
  <si>
    <t>@g86650617_g</t>
  </si>
  <si>
    <t>@CampTerrence</t>
  </si>
  <si>
    <t>@ma532690</t>
  </si>
  <si>
    <t>@MontanaPeg</t>
  </si>
  <si>
    <t>@Jefloki</t>
  </si>
  <si>
    <t>@JosephG49245264</t>
  </si>
  <si>
    <t>@Christinajenne7</t>
  </si>
  <si>
    <t>@Carolin73281981</t>
  </si>
  <si>
    <t>@DillyMaxi</t>
  </si>
  <si>
    <t>@chef_crypto1</t>
  </si>
  <si>
    <t>@Tanobee07</t>
  </si>
  <si>
    <t>@Niv945Nivi</t>
  </si>
  <si>
    <t>@PoldmaRiho</t>
  </si>
  <si>
    <t>@dolanoban</t>
  </si>
  <si>
    <t>@pascalgoda66716</t>
  </si>
  <si>
    <t>@CharlesPollok</t>
  </si>
  <si>
    <t>@AllPatriotsNet</t>
  </si>
  <si>
    <t>@ArgoNaut_Scorp</t>
  </si>
  <si>
    <t>@Badriyeh1369</t>
  </si>
  <si>
    <t>@lqny187544</t>
  </si>
  <si>
    <t>@maniverma1973</t>
  </si>
  <si>
    <t>@elonmusk728914</t>
  </si>
  <si>
    <t>@RaiDilambar</t>
  </si>
  <si>
    <t>@4LifeAlways</t>
  </si>
  <si>
    <t>@matak8926</t>
  </si>
  <si>
    <t>@dragonman977561</t>
  </si>
  <si>
    <t>@OutLikeA_Lamb</t>
  </si>
  <si>
    <t>@RAHEEMTUNDE20</t>
  </si>
  <si>
    <t>@toothpickcross</t>
  </si>
  <si>
    <t>@EdemMargar70648</t>
  </si>
  <si>
    <t>@TomasKavchich</t>
  </si>
  <si>
    <t>@DrPol7</t>
  </si>
  <si>
    <t>@justara1984</t>
  </si>
  <si>
    <t>@bluedemonbi</t>
  </si>
  <si>
    <t>@bcfrohlichs</t>
  </si>
  <si>
    <t>@DogsEnough</t>
  </si>
  <si>
    <t>@SocialismSucs</t>
  </si>
  <si>
    <t>@TamaraAnnsAngel</t>
  </si>
  <si>
    <t>@Batflow11</t>
  </si>
  <si>
    <t>@bigdogg86403</t>
  </si>
  <si>
    <t>@247Ivygeorge</t>
  </si>
  <si>
    <t>@Dogs_are_First</t>
  </si>
  <si>
    <t>@circularfile87</t>
  </si>
  <si>
    <t>@Watcher_Matt</t>
  </si>
  <si>
    <t>@ShoemakerPlace</t>
  </si>
  <si>
    <t>@recall69</t>
  </si>
  <si>
    <t>@FranklinSaint50</t>
  </si>
  <si>
    <t>@elon_space25520</t>
  </si>
  <si>
    <t>@luismmarina</t>
  </si>
  <si>
    <t>@Travisbullish22</t>
  </si>
  <si>
    <t>@FForCub</t>
  </si>
  <si>
    <t>@Freita1956</t>
  </si>
  <si>
    <t>@JennyWilba22391</t>
  </si>
  <si>
    <t>@ediel28081</t>
  </si>
  <si>
    <t>@Jake64533383814</t>
  </si>
  <si>
    <t>@TroySteed68</t>
  </si>
  <si>
    <t>@houshmand74</t>
  </si>
  <si>
    <t>@buzz8it1</t>
  </si>
  <si>
    <t>@BrownlieKim1966</t>
  </si>
  <si>
    <t>@sanjay_skater</t>
  </si>
  <si>
    <t>@beast31384</t>
  </si>
  <si>
    <t>@ElonmuskP6538</t>
  </si>
  <si>
    <t>@Isaac59569891</t>
  </si>
  <si>
    <t>@vidanova0000</t>
  </si>
  <si>
    <t>@T87080322Sailor</t>
  </si>
  <si>
    <t>@eileenwith90523</t>
  </si>
  <si>
    <t>@neesietweets</t>
  </si>
  <si>
    <t>@Jim4peace</t>
  </si>
  <si>
    <t>@SoHaiB__0</t>
  </si>
  <si>
    <t>@Dave_Erne</t>
  </si>
  <si>
    <t>@_Adampeters</t>
  </si>
  <si>
    <t>@jenmonsayac14</t>
  </si>
  <si>
    <t>@TylerEdward13</t>
  </si>
  <si>
    <t>@marsphung</t>
  </si>
  <si>
    <t>@Stephenibtech</t>
  </si>
  <si>
    <t>@OlWolf1011</t>
  </si>
  <si>
    <t>@Swatirthachak</t>
  </si>
  <si>
    <t>@Inversechance</t>
  </si>
  <si>
    <t>@bobbycotton2024</t>
  </si>
  <si>
    <t>@thoughtsoplenty</t>
  </si>
  <si>
    <t>@d_justherefor</t>
  </si>
  <si>
    <t>@Un8fK43585</t>
  </si>
  <si>
    <t>@Tobastic1</t>
  </si>
  <si>
    <t>@yoharazu99</t>
  </si>
  <si>
    <t>@sylvest72655936</t>
  </si>
  <si>
    <t>@jammicnix</t>
  </si>
  <si>
    <t>@moromizatonaka</t>
  </si>
  <si>
    <t>@Efezousaty</t>
  </si>
  <si>
    <t>@monoortiz06</t>
  </si>
  <si>
    <t>@hainanagx</t>
  </si>
  <si>
    <t>@Aloekein</t>
  </si>
  <si>
    <t>@Davismike241225</t>
  </si>
  <si>
    <t>@hienyenock</t>
  </si>
  <si>
    <t>@kausramos</t>
  </si>
  <si>
    <t>@AtishJunior</t>
  </si>
  <si>
    <t>@095Token</t>
  </si>
  <si>
    <t>@onlyup_ong</t>
  </si>
  <si>
    <t>@Mia0983778</t>
  </si>
  <si>
    <t>@s_chinnapas</t>
  </si>
  <si>
    <t>@Pro_3bdo</t>
  </si>
  <si>
    <t>@S0uL_VK</t>
  </si>
  <si>
    <t>@0xBTCxGameFi</t>
  </si>
  <si>
    <t>@OmCrypt168</t>
  </si>
  <si>
    <t>@dominicm53</t>
  </si>
  <si>
    <t>@MTaniparth62171</t>
  </si>
  <si>
    <t>@musticihan</t>
  </si>
  <si>
    <t>@KadMhachay</t>
  </si>
  <si>
    <t>@LIZHIPENG843626</t>
  </si>
  <si>
    <t>@Kimjongin_xx12</t>
  </si>
  <si>
    <t>@IvanP0223</t>
  </si>
  <si>
    <t>@HPoryousef69002</t>
  </si>
  <si>
    <t>@IceKomal57794</t>
  </si>
  <si>
    <t>@bdeamtqiy</t>
  </si>
  <si>
    <t>@WGoodis67</t>
  </si>
  <si>
    <t>@wuming632</t>
  </si>
  <si>
    <t>@010Chief</t>
  </si>
  <si>
    <t>@HussainHadia111</t>
  </si>
  <si>
    <t>@StephenUgw18795</t>
  </si>
  <si>
    <t>@Stecakunde</t>
  </si>
  <si>
    <t>@0xLUNAEmprr</t>
  </si>
  <si>
    <t>@dopoku71</t>
  </si>
  <si>
    <t>@JJ7N6X</t>
  </si>
  <si>
    <t>@BharatKVyanjan</t>
  </si>
  <si>
    <t>@BukuDahsyatKu</t>
  </si>
  <si>
    <t>@MisevVlad</t>
  </si>
  <si>
    <t>@muharremfrat10</t>
  </si>
  <si>
    <t>@kokosesafc</t>
  </si>
  <si>
    <t>@alidogan167901</t>
  </si>
  <si>
    <t>@0xProfites</t>
  </si>
  <si>
    <t>@MerquisJacobz</t>
  </si>
  <si>
    <t>@ShinyNFTs_eth</t>
  </si>
  <si>
    <t>@abufraenkz</t>
  </si>
  <si>
    <t>@LambertHal48326</t>
  </si>
  <si>
    <t>@dokonpi88</t>
  </si>
  <si>
    <t>@Murtaza_Saraf</t>
  </si>
  <si>
    <t>@luhu1026580</t>
  </si>
  <si>
    <t>@ELH3PMF</t>
  </si>
  <si>
    <t>@CrptDrgn</t>
  </si>
  <si>
    <t>@LouderStats</t>
  </si>
  <si>
    <t>@pjkaur4</t>
  </si>
  <si>
    <t>@n12743</t>
  </si>
  <si>
    <t>@Pandyman24</t>
  </si>
  <si>
    <t>@blochief</t>
  </si>
  <si>
    <t>@PrimitPatel</t>
  </si>
  <si>
    <t>@LitoRinggo</t>
  </si>
  <si>
    <t>@lightfinance237</t>
  </si>
  <si>
    <t>@NON201478561852</t>
  </si>
  <si>
    <t>@0xWrlrdCrpt</t>
  </si>
  <si>
    <t>@Ethan_ai00</t>
  </si>
  <si>
    <t>@hahayip7</t>
  </si>
  <si>
    <t>@tdybahamas</t>
  </si>
  <si>
    <t>@0x_breaker</t>
  </si>
  <si>
    <t>@bug_base</t>
  </si>
  <si>
    <t>@SHIBNATION81</t>
  </si>
  <si>
    <t>@abdulrazaknoval</t>
  </si>
  <si>
    <t>@Lee_Dayan</t>
  </si>
  <si>
    <t>@shahidul7</t>
  </si>
  <si>
    <t>@JmNewbie</t>
  </si>
  <si>
    <t>@garmani78</t>
  </si>
  <si>
    <t>@LeanderAshcroft</t>
  </si>
  <si>
    <t>@aabubakar819</t>
  </si>
  <si>
    <t>@___Afipjagur</t>
  </si>
  <si>
    <t>@Farden1514403</t>
  </si>
  <si>
    <t>@___dinpock</t>
  </si>
  <si>
    <t>@doujiyan1</t>
  </si>
  <si>
    <t>@___xziogo</t>
  </si>
  <si>
    <t>@phuc362118</t>
  </si>
  <si>
    <t>@___TumblesonE</t>
  </si>
  <si>
    <t>@___Jeeva</t>
  </si>
  <si>
    <t>@Gilbert80550365</t>
  </si>
  <si>
    <t>@__rengga_prnm</t>
  </si>
  <si>
    <t>@___MicklesSta</t>
  </si>
  <si>
    <t>@__SiENVi</t>
  </si>
  <si>
    <t>@Escobar982451</t>
  </si>
  <si>
    <t>@relleleyre56234</t>
  </si>
  <si>
    <t>@___AHaphie</t>
  </si>
  <si>
    <t>@BraelynGui</t>
  </si>
  <si>
    <t>@Gleason483163</t>
  </si>
  <si>
    <t>@Harper085149370</t>
  </si>
  <si>
    <t>@__CaidenBush</t>
  </si>
  <si>
    <t>@___distingswi</t>
  </si>
  <si>
    <t>@__LisaWolfe</t>
  </si>
  <si>
    <t>@__NPikolp</t>
  </si>
  <si>
    <t>@___herojirobas</t>
  </si>
  <si>
    <t>@Kasey2587985939</t>
  </si>
  <si>
    <t>@Garrett22775224</t>
  </si>
  <si>
    <t>@Leon21520624976</t>
  </si>
  <si>
    <t>@__FCOMaxFelt</t>
  </si>
  <si>
    <t>@Myers110973</t>
  </si>
  <si>
    <t>@___barnmoney</t>
  </si>
  <si>
    <t>@Maldona69484412</t>
  </si>
  <si>
    <t>@__Moshedoge</t>
  </si>
  <si>
    <t>@btcbqr</t>
  </si>
  <si>
    <t>@___ZonePoap</t>
  </si>
  <si>
    <t>@___anthonygray</t>
  </si>
  <si>
    <t>@___youngnoa</t>
  </si>
  <si>
    <t>@__boybitschua</t>
  </si>
  <si>
    <t>@__biyaadnan</t>
  </si>
  <si>
    <t>@__ololocrypto</t>
  </si>
  <si>
    <t>@__MlajmOrak</t>
  </si>
  <si>
    <t>@___CaioxCaioxx</t>
  </si>
  <si>
    <t>@__JoySmit</t>
  </si>
  <si>
    <t>@__kangmif</t>
  </si>
  <si>
    <t>@_DorseyKimb</t>
  </si>
  <si>
    <t>@BG56D</t>
  </si>
  <si>
    <t>@__LavernWeig</t>
  </si>
  <si>
    <t>@England20759234</t>
  </si>
  <si>
    <t>@_blockcaphy</t>
  </si>
  <si>
    <t>@_CBoriginal</t>
  </si>
  <si>
    <t>@___Melaniemae</t>
  </si>
  <si>
    <t>@_iambaser</t>
  </si>
  <si>
    <t>@sameers16872315</t>
  </si>
  <si>
    <t>@AlbertoGRdiz</t>
  </si>
  <si>
    <t>@Dragosbtc</t>
  </si>
  <si>
    <t>@0xSaagar</t>
  </si>
  <si>
    <t>@uogian</t>
  </si>
  <si>
    <t>@monkey1688coin</t>
  </si>
  <si>
    <t>@im_karthick_</t>
  </si>
  <si>
    <t>@su_yih</t>
  </si>
  <si>
    <t>@rvga007_q</t>
  </si>
  <si>
    <t>@_itsWin</t>
  </si>
  <si>
    <t>@tlmengmeng</t>
  </si>
  <si>
    <t>@danni12127801</t>
  </si>
  <si>
    <t>@Mrmayan06772505</t>
  </si>
  <si>
    <t>@Djhell1979</t>
  </si>
  <si>
    <t>@tsukiodelune</t>
  </si>
  <si>
    <t>@amit_sin2243069</t>
  </si>
  <si>
    <t>@RonghuiGu</t>
  </si>
  <si>
    <t>@0xCE0F</t>
  </si>
  <si>
    <t>@0xjt5</t>
  </si>
  <si>
    <t>@jayarajvtnpsc</t>
  </si>
  <si>
    <t>@luongcongmmo</t>
  </si>
  <si>
    <t>@kvinwales</t>
  </si>
  <si>
    <t>@lurk_lurker1</t>
  </si>
  <si>
    <t>@LeVeNtoZe</t>
  </si>
  <si>
    <t>@SN888PR</t>
  </si>
  <si>
    <t>@rishiengg26</t>
  </si>
  <si>
    <t>@0x_visionary</t>
  </si>
  <si>
    <t>@Official_BMalik</t>
  </si>
  <si>
    <t>@maxmercuriev</t>
  </si>
  <si>
    <t>@whyyyyg</t>
  </si>
  <si>
    <t>@yiwai8887</t>
  </si>
  <si>
    <t>@meg_whale</t>
  </si>
  <si>
    <t>@Jeab24755913</t>
  </si>
  <si>
    <t>@RiskGPT</t>
  </si>
  <si>
    <t>@Mattjosmith</t>
  </si>
  <si>
    <t>@kkhappy_</t>
  </si>
  <si>
    <t>@weifuzong55907</t>
  </si>
  <si>
    <t>@Ibrahimadeleke2</t>
  </si>
  <si>
    <t>@thienhoviet1906</t>
  </si>
  <si>
    <t>@FrogeVIP</t>
  </si>
  <si>
    <t>@ab0800165134</t>
  </si>
  <si>
    <t>@paxdorum</t>
  </si>
  <si>
    <t>@Abdulqudryidris</t>
  </si>
  <si>
    <t>@LanaMakhzoumi</t>
  </si>
  <si>
    <t>@ArunavoChakrab4</t>
  </si>
  <si>
    <t>@godsohigh</t>
  </si>
  <si>
    <t>@harveymalicdem</t>
  </si>
  <si>
    <t>@JRocketgroup</t>
  </si>
  <si>
    <t>@rick_denu</t>
  </si>
  <si>
    <t>@Weezie7848</t>
  </si>
  <si>
    <t>@BultoSenor</t>
  </si>
  <si>
    <t>@Genn1De</t>
  </si>
  <si>
    <t>@BMack764</t>
  </si>
  <si>
    <t>@TCBnole</t>
  </si>
  <si>
    <t>@SkepticalSheep</t>
  </si>
  <si>
    <t>@funkymonkey374</t>
  </si>
  <si>
    <t>@barukahayyakyGD</t>
  </si>
  <si>
    <t>@tillertime1</t>
  </si>
  <si>
    <t>@ReginaHuckabaa</t>
  </si>
  <si>
    <t>@jandro423</t>
  </si>
  <si>
    <t>@Dpetty04</t>
  </si>
  <si>
    <t>@XmZCpAydeye3DTA</t>
  </si>
  <si>
    <t>@JohnHereWeGo</t>
  </si>
  <si>
    <t>@rain_skies41</t>
  </si>
  <si>
    <t>@LawAndOrder100</t>
  </si>
  <si>
    <t>@Scott08430667</t>
  </si>
  <si>
    <t>@KarenP049193733</t>
  </si>
  <si>
    <t>@Dom55907972</t>
  </si>
  <si>
    <t>@MrsZ2023</t>
  </si>
  <si>
    <t>@jcvr1994</t>
  </si>
  <si>
    <t>@country1727</t>
  </si>
  <si>
    <t>@renacorwin</t>
  </si>
  <si>
    <t>@AbbyBane13</t>
  </si>
  <si>
    <t>@JonS78662774410</t>
  </si>
  <si>
    <t>@ministryftruth</t>
  </si>
  <si>
    <t>@debweg23</t>
  </si>
  <si>
    <t>@lindaengle</t>
  </si>
  <si>
    <t>@laggyloke</t>
  </si>
  <si>
    <t>@Lynodanno</t>
  </si>
  <si>
    <t>@platform2tech</t>
  </si>
  <si>
    <t>@TeslaOwner4life</t>
  </si>
  <si>
    <t>@norquist_s</t>
  </si>
  <si>
    <t>@jacobooccidente</t>
  </si>
  <si>
    <t>@memphistigerjeb</t>
  </si>
  <si>
    <t>@Shelgas</t>
  </si>
  <si>
    <t>@Geovanny0720</t>
  </si>
  <si>
    <t>@USA_Lott22</t>
  </si>
  <si>
    <t>@GGspoton</t>
  </si>
  <si>
    <t>@TheRealSmitty11</t>
  </si>
  <si>
    <t>@Justoneofthose1</t>
  </si>
  <si>
    <t>@ccchichester13</t>
  </si>
  <si>
    <t>@elaineewells</t>
  </si>
  <si>
    <t>@AnejoJd</t>
  </si>
  <si>
    <t>@Turo444</t>
  </si>
  <si>
    <t>@Craig1454</t>
  </si>
  <si>
    <t>@Kryptoxxoplorer</t>
  </si>
  <si>
    <t>@fart7438</t>
  </si>
  <si>
    <t>@thechariotlp</t>
  </si>
  <si>
    <t>@TOLEETAXZ</t>
  </si>
  <si>
    <t>@TechnoCowboy404</t>
  </si>
  <si>
    <t>@KRZYNizzel</t>
  </si>
  <si>
    <t>@LisaMAUSA</t>
  </si>
  <si>
    <t>@searaymlb49</t>
  </si>
  <si>
    <t>@DartBullseye</t>
  </si>
  <si>
    <t>@Mattkli01284679</t>
  </si>
  <si>
    <t>@jcdonisa</t>
  </si>
  <si>
    <t>@carlosarturogg</t>
  </si>
  <si>
    <t>@youreprettygud1</t>
  </si>
  <si>
    <t>@ohdrinky</t>
  </si>
  <si>
    <t>@TanenRanch</t>
  </si>
  <si>
    <t>@LanceDuncan</t>
  </si>
  <si>
    <t>@wiz_political</t>
  </si>
  <si>
    <t>@SumReason1</t>
  </si>
  <si>
    <t>@Dvrk_2</t>
  </si>
  <si>
    <t>@BestLittleSis7</t>
  </si>
  <si>
    <t>@Behll7849056528</t>
  </si>
  <si>
    <t>@cjgofs</t>
  </si>
  <si>
    <t>@knotty_llama</t>
  </si>
  <si>
    <t>@sorrellsbeth</t>
  </si>
  <si>
    <t>@Conservative_86</t>
  </si>
  <si>
    <t>@JJParker62</t>
  </si>
  <si>
    <t>@TrotKatt</t>
  </si>
  <si>
    <t>@realityhastowin</t>
  </si>
  <si>
    <t>@takinthereins</t>
  </si>
  <si>
    <t>@alextheslav</t>
  </si>
  <si>
    <t>@Jehanne_Orlean</t>
  </si>
  <si>
    <t>@kitchie_witchie</t>
  </si>
  <si>
    <t>@stacye38121</t>
  </si>
  <si>
    <t>@makinplastic</t>
  </si>
  <si>
    <t>@Nightrain1776</t>
  </si>
  <si>
    <t>@MyFairLady007</t>
  </si>
  <si>
    <t>@SusyHouston</t>
  </si>
  <si>
    <t>@DavidkaWeisberg</t>
  </si>
  <si>
    <t>@Reunioninfrance</t>
  </si>
  <si>
    <t>@AmeriPatriot2_0</t>
  </si>
  <si>
    <t>@JESalt1776</t>
  </si>
  <si>
    <t>@FreedomFig90038</t>
  </si>
  <si>
    <t>@rodo1268</t>
  </si>
  <si>
    <t>@dkenn227</t>
  </si>
  <si>
    <t>@Al_B_Lawson</t>
  </si>
  <si>
    <t>@mlhfreeame1384</t>
  </si>
  <si>
    <t>@aX_Will_aX</t>
  </si>
  <si>
    <t>@MonarchFSA</t>
  </si>
  <si>
    <t>@AshWils21641716</t>
  </si>
  <si>
    <t>@NMNJorg</t>
  </si>
  <si>
    <t>@northwestblazer</t>
  </si>
  <si>
    <t>@bjolet</t>
  </si>
  <si>
    <t>@Camp66Joe22256</t>
  </si>
  <si>
    <t>@Light2AllofYou</t>
  </si>
  <si>
    <t>@tothebottomofit</t>
  </si>
  <si>
    <t>@BettsiRoss</t>
  </si>
  <si>
    <t>@greenboat</t>
  </si>
  <si>
    <t>@patkoco</t>
  </si>
  <si>
    <t>@PaulMac_in_TX</t>
  </si>
  <si>
    <t>@Rqsmith55Smith</t>
  </si>
  <si>
    <t>@SimplySLJ</t>
  </si>
  <si>
    <t>@Payman141</t>
  </si>
  <si>
    <t>@ITrumpYourAce1</t>
  </si>
  <si>
    <t>@ChuckArmstron11</t>
  </si>
  <si>
    <t>@swmp01</t>
  </si>
  <si>
    <t>@r0arrior</t>
  </si>
  <si>
    <t>@Gary55939156712</t>
  </si>
  <si>
    <t>@ItsAllJustAtoms</t>
  </si>
  <si>
    <t>@theogseanyd</t>
  </si>
  <si>
    <t>@cls2dcr</t>
  </si>
  <si>
    <t>@mikeskup</t>
  </si>
  <si>
    <t>@AwesomePandaDad</t>
  </si>
  <si>
    <t>@Vicky19851030</t>
  </si>
  <si>
    <t>@SupremeElon</t>
  </si>
  <si>
    <t>@Keanureeves7823</t>
  </si>
  <si>
    <t>@Fight2Win1776</t>
  </si>
  <si>
    <t>@CarolMuth1949</t>
  </si>
  <si>
    <t>@PatriotPRx</t>
  </si>
  <si>
    <t>@MickFossil</t>
  </si>
  <si>
    <t>@Rnip03</t>
  </si>
  <si>
    <t>@deepwoodz2019</t>
  </si>
  <si>
    <t>@javtweet221</t>
  </si>
  <si>
    <t>@CetaceanKim</t>
  </si>
  <si>
    <t>@WldKineticDrms</t>
  </si>
  <si>
    <t>@theonlystonez</t>
  </si>
  <si>
    <t>@LibertyRaptor32</t>
  </si>
  <si>
    <t>@kathysuzie</t>
  </si>
  <si>
    <t>@LuckilyJareds</t>
  </si>
  <si>
    <t>@warrenw66</t>
  </si>
  <si>
    <t>@Suz_TheChosen</t>
  </si>
  <si>
    <t>@DanielleVencenz</t>
  </si>
  <si>
    <t>@KVigilP</t>
  </si>
  <si>
    <t>@aminuteuser</t>
  </si>
  <si>
    <t>@Arturo11104887</t>
  </si>
  <si>
    <t>@connerschramm</t>
  </si>
  <si>
    <t>@Mariade22366064</t>
  </si>
  <si>
    <t>@Kathy7Snoopy</t>
  </si>
  <si>
    <t>@katynunya222</t>
  </si>
  <si>
    <t>@Stanleyloyalist</t>
  </si>
  <si>
    <t>@Kaytekay1</t>
  </si>
  <si>
    <t>@magezomgzo</t>
  </si>
  <si>
    <t>@GerrattB</t>
  </si>
  <si>
    <t>@MrkaffeeJk</t>
  </si>
  <si>
    <t>@Claudia777K</t>
  </si>
  <si>
    <t>@Chris59643380</t>
  </si>
  <si>
    <t>@RichLeonard12</t>
  </si>
  <si>
    <t>@Glink182</t>
  </si>
  <si>
    <t>@KC4TVZ</t>
  </si>
  <si>
    <t>@SUFY2015823</t>
  </si>
  <si>
    <t>@Arauki1</t>
  </si>
  <si>
    <t>@TestermanTony</t>
  </si>
  <si>
    <t>@HybridCallsCEO</t>
  </si>
  <si>
    <t>@tr34198</t>
  </si>
  <si>
    <t>@UFO_Seeker</t>
  </si>
  <si>
    <t>@lancer1214</t>
  </si>
  <si>
    <t>@JafariMasara</t>
  </si>
  <si>
    <t>@ea1wg</t>
  </si>
  <si>
    <t>@rmillerkiss</t>
  </si>
  <si>
    <t>@SlickJimmyOTC</t>
  </si>
  <si>
    <t>@WMomx10</t>
  </si>
  <si>
    <t>@Rocknstv62</t>
  </si>
  <si>
    <t>@suejameson1953</t>
  </si>
  <si>
    <t>@ND75982</t>
  </si>
  <si>
    <t>@griseldafury21</t>
  </si>
  <si>
    <t>@KkanjaaK</t>
  </si>
  <si>
    <t>@TolerNilah</t>
  </si>
  <si>
    <t>@FJHalle</t>
  </si>
  <si>
    <t>@StevenRiff2</t>
  </si>
  <si>
    <t>@BitcoinRelaxshi</t>
  </si>
  <si>
    <t>@Chuck_L_Dodgson</t>
  </si>
  <si>
    <t>@DOUBLEDUTY631</t>
  </si>
  <si>
    <t>@pert2pert</t>
  </si>
  <si>
    <t>@RedsnTexmusic</t>
  </si>
  <si>
    <t>@SWONK_DOGGY</t>
  </si>
  <si>
    <t>@clantro</t>
  </si>
  <si>
    <t>@sodakchad</t>
  </si>
  <si>
    <t>@crazyluvguy</t>
  </si>
  <si>
    <t>@StevenT68537367</t>
  </si>
  <si>
    <t>@ZachBGood</t>
  </si>
  <si>
    <t>@fbeeyeguy1</t>
  </si>
  <si>
    <t>@MarcoPoloMining</t>
  </si>
  <si>
    <t>@CarlosA1389883</t>
  </si>
  <si>
    <t>@CheefLopes</t>
  </si>
  <si>
    <t>@WaterfieldJim</t>
  </si>
  <si>
    <t>@robmccullough69</t>
  </si>
  <si>
    <t>@ekvatoro</t>
  </si>
  <si>
    <t>@JoanNeedha33048</t>
  </si>
  <si>
    <t>@radec_titan</t>
  </si>
  <si>
    <t>@Xploring1Life</t>
  </si>
  <si>
    <t>@Locke_n_Paine</t>
  </si>
  <si>
    <t>@BaconHodl</t>
  </si>
  <si>
    <t>@0xPnkMstr</t>
  </si>
  <si>
    <t>@Qwdcgyjmlp</t>
  </si>
  <si>
    <t>@GigglingNarryy</t>
  </si>
  <si>
    <t>@jamesbrownpb8</t>
  </si>
  <si>
    <t>@0xMogulcoin</t>
  </si>
  <si>
    <t>@asdfghdanique</t>
  </si>
  <si>
    <t>@OxvrlrdDefi</t>
  </si>
  <si>
    <t>@Blckchn0x</t>
  </si>
  <si>
    <t>@seeker_0x</t>
  </si>
  <si>
    <t>@AltcoinGurux0</t>
  </si>
  <si>
    <t>@profit_0xhunter</t>
  </si>
  <si>
    <t>@redbsc5</t>
  </si>
  <si>
    <t>@0xDgnboss</t>
  </si>
  <si>
    <t>@rodricity4life</t>
  </si>
  <si>
    <t>@danneswicaksono</t>
  </si>
  <si>
    <t>@Drcray17</t>
  </si>
  <si>
    <t>@JBSwagg94</t>
  </si>
  <si>
    <t>@AlexAlextovar6</t>
  </si>
  <si>
    <t>@alanloh1</t>
  </si>
  <si>
    <t>@ElvisNa77629178</t>
  </si>
  <si>
    <t>@CaiusAshford</t>
  </si>
  <si>
    <t>@kobugi11</t>
  </si>
  <si>
    <t>@LysanderVoss1</t>
  </si>
  <si>
    <t>@iamsifuwong</t>
  </si>
  <si>
    <t>@OokuwaF</t>
  </si>
  <si>
    <t>@Keebs43</t>
  </si>
  <si>
    <t>@R_Silva10JK</t>
  </si>
  <si>
    <t>@davicorrea30</t>
  </si>
  <si>
    <t>@Cryptodictatorz</t>
  </si>
  <si>
    <t>@VioletAren99436</t>
  </si>
  <si>
    <t>@solanamemesking</t>
  </si>
  <si>
    <t>@GrownTreeMAX</t>
  </si>
  <si>
    <t>@Cutevail</t>
  </si>
  <si>
    <t>@TheCrryptoxLark</t>
  </si>
  <si>
    <t>@ThaCrvyprtoJark</t>
  </si>
  <si>
    <t>@at_kinsmary</t>
  </si>
  <si>
    <t>@freedom_guider</t>
  </si>
  <si>
    <t>@RichardByw0rth</t>
  </si>
  <si>
    <t>@Chrislove411</t>
  </si>
  <si>
    <t>@LazaarAhmed</t>
  </si>
  <si>
    <t>@orieltokaryev7</t>
  </si>
  <si>
    <t>@Shayne_WaLsh</t>
  </si>
  <si>
    <t>@TheCrpyEoLavk</t>
  </si>
  <si>
    <t>@cryptofollower_</t>
  </si>
  <si>
    <t>@Benjaminwil9267</t>
  </si>
  <si>
    <t>@GraceLin_1985</t>
  </si>
  <si>
    <t>@degensrcrr0x</t>
  </si>
  <si>
    <t>@RuneMinersComm</t>
  </si>
  <si>
    <t>@BramuDendo51692</t>
  </si>
  <si>
    <t>@gythienmai27554</t>
  </si>
  <si>
    <t>@HoanchauB36270</t>
  </si>
  <si>
    <t>@GolightlyM99700</t>
  </si>
  <si>
    <t>@aspiringmoonie</t>
  </si>
  <si>
    <t>@AngltT43510</t>
  </si>
  <si>
    <t>@domainbubbles</t>
  </si>
  <si>
    <t>@mintDomains</t>
  </si>
  <si>
    <t>@tlcdanz</t>
  </si>
  <si>
    <t>@dorotburg</t>
  </si>
  <si>
    <t>@damouro56091</t>
  </si>
  <si>
    <t>@marhat55869</t>
  </si>
  <si>
    <t>@emerkym7271</t>
  </si>
  <si>
    <t>@jpb_jb</t>
  </si>
  <si>
    <t>@TheCryptoLarrj</t>
  </si>
  <si>
    <t>@_MO_7AMED_</t>
  </si>
  <si>
    <t>@crypt0N0bler__</t>
  </si>
  <si>
    <t>@leiwang42717492</t>
  </si>
  <si>
    <t>@zahidla23985247</t>
  </si>
  <si>
    <t>@1TheCryptoLark0</t>
  </si>
  <si>
    <t>@JocMaryo36730</t>
  </si>
  <si>
    <t>@DorathyaK88135</t>
  </si>
  <si>
    <t>@D_Zoolander89</t>
  </si>
  <si>
    <t>@d4deepanshu</t>
  </si>
  <si>
    <t>@cyrilhelhel</t>
  </si>
  <si>
    <t>@D_Y_S_21</t>
  </si>
  <si>
    <t>@Curl_2016</t>
  </si>
  <si>
    <t>@country_swag13</t>
  </si>
  <si>
    <t>@coquin_75020</t>
  </si>
  <si>
    <t>@dddansss</t>
  </si>
  <si>
    <t>@davedrum1</t>
  </si>
  <si>
    <t>@corboblanc1973</t>
  </si>
  <si>
    <t>@ClubNecochense</t>
  </si>
  <si>
    <t>@GrablerV58073</t>
  </si>
  <si>
    <t>@Stellagwaeh</t>
  </si>
  <si>
    <t>@skif4210</t>
  </si>
  <si>
    <t>@wvirgy014</t>
  </si>
  <si>
    <t>@DjoJoanClara</t>
  </si>
  <si>
    <t>@cam24rs</t>
  </si>
  <si>
    <t>@carla_cardenas7</t>
  </si>
  <si>
    <t>@BrockEddy78</t>
  </si>
  <si>
    <t>@brenton_macleod</t>
  </si>
  <si>
    <t>@bryan__xoxo</t>
  </si>
  <si>
    <t>@BarticusBart</t>
  </si>
  <si>
    <t>@BBudahn10</t>
  </si>
  <si>
    <t>@barretoleticia</t>
  </si>
  <si>
    <t>@Bassmanberg</t>
  </si>
  <si>
    <t>@BenAguilar14</t>
  </si>
  <si>
    <t>@bbarbataux</t>
  </si>
  <si>
    <t>@AuburnMishra</t>
  </si>
  <si>
    <t>@asbabbas6</t>
  </si>
  <si>
    <t>@angell88039808</t>
  </si>
  <si>
    <t>@AnilBandari</t>
  </si>
  <si>
    <t>@angelDip2</t>
  </si>
  <si>
    <t>@anavincairo</t>
  </si>
  <si>
    <t>@alfajriFalcoN_</t>
  </si>
  <si>
    <t>@ABooger1</t>
  </si>
  <si>
    <t>@ifaro1</t>
  </si>
  <si>
    <t>@Kadimo12</t>
  </si>
  <si>
    <t>@bindongxia</t>
  </si>
  <si>
    <t>@JohnySinaPH</t>
  </si>
  <si>
    <t>@AmyPorterF</t>
  </si>
  <si>
    <t>@DonBOS744</t>
  </si>
  <si>
    <t>@smatmoneybro1</t>
  </si>
  <si>
    <t>@DavidCrytoIDOL</t>
  </si>
  <si>
    <t>@joshuamorrown</t>
  </si>
  <si>
    <t>@jasongoddard</t>
  </si>
  <si>
    <t>@Jesus45257Ozuna</t>
  </si>
  <si>
    <t>@boohesju</t>
  </si>
  <si>
    <t>@SnowDance_1</t>
  </si>
  <si>
    <t>@_LarkDavisTA</t>
  </si>
  <si>
    <t>@AyishatSul51830</t>
  </si>
  <si>
    <t>@johnster1974</t>
  </si>
  <si>
    <t>@JOSIP1132739</t>
  </si>
  <si>
    <t>@arseni1y</t>
  </si>
  <si>
    <t>@ezekielOkonkwo1</t>
  </si>
  <si>
    <t>@jen_lindy35499</t>
  </si>
  <si>
    <t>@Brad_Garling__</t>
  </si>
  <si>
    <t>@stage_pirate</t>
  </si>
  <si>
    <t>@galopez7232</t>
  </si>
  <si>
    <t>@millerramos25</t>
  </si>
  <si>
    <t>@TrumpMusk47</t>
  </si>
  <si>
    <t>@SethRin9999</t>
  </si>
  <si>
    <t>@JeremyWeinsten</t>
  </si>
  <si>
    <t>@KryptoCosmos11</t>
  </si>
  <si>
    <t>@StymieWhite</t>
  </si>
  <si>
    <t>@Con79964587</t>
  </si>
  <si>
    <t>@Dark_Samurai200</t>
  </si>
  <si>
    <t>@Twanomatic2</t>
  </si>
  <si>
    <t>@naidu_jothi</t>
  </si>
  <si>
    <t>@konaehaky24846</t>
  </si>
  <si>
    <t>@zenigeheop</t>
  </si>
  <si>
    <t>@gogutsupaw4</t>
  </si>
  <si>
    <t>@goeiyaud</t>
  </si>
  <si>
    <t>@dzukinde9z</t>
  </si>
  <si>
    <t>@mokujiyoe7</t>
  </si>
  <si>
    <t>@meruhodevr</t>
  </si>
  <si>
    <t>@honsohacx</t>
  </si>
  <si>
    <t>@nugurizu9p</t>
  </si>
  <si>
    <t>@yokenjigz</t>
  </si>
  <si>
    <t>@kanwadzugn</t>
  </si>
  <si>
    <t>@sadachisezd</t>
  </si>
  <si>
    <t>@katenfu1b14097</t>
  </si>
  <si>
    <t>@ratorito9z</t>
  </si>
  <si>
    <t>@jimenret2</t>
  </si>
  <si>
    <t>@ChrisBeckerq</t>
  </si>
  <si>
    <t>@rindatsuz4</t>
  </si>
  <si>
    <t>@pukuchini5x</t>
  </si>
  <si>
    <t>@pishirigaxc</t>
  </si>
  <si>
    <t>@zarijimus9</t>
  </si>
  <si>
    <t>@reirari8b</t>
  </si>
  <si>
    <t>@gawashiji62</t>
  </si>
  <si>
    <t>@roboniwasz</t>
  </si>
  <si>
    <t>@wasenkumj</t>
  </si>
  <si>
    <t>@rukusano37</t>
  </si>
  <si>
    <t>@chinuiya0z</t>
  </si>
  <si>
    <t>@nkiowoi3</t>
  </si>
  <si>
    <t>@toriayoaq</t>
  </si>
  <si>
    <t>@girimuneat</t>
  </si>
  <si>
    <t>@sengozapg</t>
  </si>
  <si>
    <t>@zohibiwabt36313</t>
  </si>
  <si>
    <t>@binoimag7</t>
  </si>
  <si>
    <t>@zurusuzaq1</t>
  </si>
  <si>
    <t>@moribaat7</t>
  </si>
  <si>
    <t>@sanniwotm</t>
  </si>
  <si>
    <t>@rekairurc</t>
  </si>
  <si>
    <t>@naskdasnd</t>
  </si>
  <si>
    <t>@shidaruyo8v</t>
  </si>
  <si>
    <t>@tsukinaraut</t>
  </si>
  <si>
    <t>@wotsukeke7o</t>
  </si>
  <si>
    <t>@nengini2x</t>
  </si>
  <si>
    <t>@rakijibelq</t>
  </si>
  <si>
    <t>@yadowachikh</t>
  </si>
  <si>
    <t>@torikumaqx</t>
  </si>
  <si>
    <t>@woikamirf</t>
  </si>
  <si>
    <t>@nusubeko1a</t>
  </si>
  <si>
    <t>@peenbeu7</t>
  </si>
  <si>
    <t>@zamikakixx</t>
  </si>
  <si>
    <t>@reirusely</t>
  </si>
  <si>
    <t>@roitobezi</t>
  </si>
  <si>
    <t>@gaitanowx</t>
  </si>
  <si>
    <t>@zakemema8p</t>
  </si>
  <si>
    <t>@boshitamo1w</t>
  </si>
  <si>
    <t>@gesurui45</t>
  </si>
  <si>
    <t>@heikegu7u</t>
  </si>
  <si>
    <t>@ningagigk96236</t>
  </si>
  <si>
    <t>@setanpeig</t>
  </si>
  <si>
    <t>@agenmolb</t>
  </si>
  <si>
    <t>@ntaipili</t>
  </si>
  <si>
    <t>@yokichiniw6</t>
  </si>
  <si>
    <t>@rogeimie7</t>
  </si>
  <si>
    <t>@sogashidzucv</t>
  </si>
  <si>
    <t>@punmeyuft</t>
  </si>
  <si>
    <t>@tabeimoxu</t>
  </si>
  <si>
    <t>@SupremeNerds</t>
  </si>
  <si>
    <t>@futodzugea9</t>
  </si>
  <si>
    <t>@dzukinegia2</t>
  </si>
  <si>
    <t>@heiguwovd</t>
  </si>
  <si>
    <t>@ChadGoree1z</t>
  </si>
  <si>
    <t>@gishinichir2</t>
  </si>
  <si>
    <t>@baikoshig8</t>
  </si>
  <si>
    <t>@honjihecv</t>
  </si>
  <si>
    <t>@mutsuimurm</t>
  </si>
  <si>
    <t>@iwaipekk</t>
  </si>
  <si>
    <t>@konokisa1j</t>
  </si>
  <si>
    <t>@bajikiwofw</t>
  </si>
  <si>
    <t>@punjishi4h</t>
  </si>
  <si>
    <t>@ninnibiy3</t>
  </si>
  <si>
    <t>@tateruma2z</t>
  </si>
  <si>
    <t>@unrealisedgainz</t>
  </si>
  <si>
    <t>@getsukigu6c</t>
  </si>
  <si>
    <t>@zansakosn</t>
  </si>
  <si>
    <t>@borigaserl</t>
  </si>
  <si>
    <t>@bushikushil9</t>
  </si>
  <si>
    <t>@kujikanamg</t>
  </si>
  <si>
    <t>@hogerunabz</t>
  </si>
  <si>
    <t>@pikareriif</t>
  </si>
  <si>
    <t>@shiyakuruwr</t>
  </si>
  <si>
    <t>@nukibogirr</t>
  </si>
  <si>
    <t>@nobijisaue</t>
  </si>
  <si>
    <t>@hoichiwaby</t>
  </si>
  <si>
    <t>@jinchidoja</t>
  </si>
  <si>
    <t>@dzumindzuxr</t>
  </si>
  <si>
    <t>@panwaro1m</t>
  </si>
  <si>
    <t>@nosenyujk</t>
  </si>
  <si>
    <t>@pukukegife</t>
  </si>
  <si>
    <t>@garagogikh</t>
  </si>
  <si>
    <t>@seidzukom7</t>
  </si>
  <si>
    <t>@zonkakifv</t>
  </si>
  <si>
    <t>@bikinahavq</t>
  </si>
  <si>
    <t>@pochiyozohk</t>
  </si>
  <si>
    <t>@hatsugakoa7</t>
  </si>
  <si>
    <t>@watatesebo</t>
  </si>
  <si>
    <t>@kiritsutatu</t>
  </si>
  <si>
    <t>@namidedoqi</t>
  </si>
  <si>
    <t>@zokidatozl</t>
  </si>
  <si>
    <t>@hokakazazd</t>
  </si>
  <si>
    <t>@penteme2s</t>
  </si>
  <si>
    <t>@yotsukeshir9</t>
  </si>
  <si>
    <t>@nunetsunul58868</t>
  </si>
  <si>
    <t>@jinrame94</t>
  </si>
  <si>
    <t>@dzukeiki2y</t>
  </si>
  <si>
    <t>@merushiox8</t>
  </si>
  <si>
    <t>@norotsutsu7m</t>
  </si>
  <si>
    <t>@sakukasewt</t>
  </si>
  <si>
    <t>@fukakuma28</t>
  </si>
  <si>
    <t>@shitokugemi</t>
  </si>
  <si>
    <t>@tiganamore_eth</t>
  </si>
  <si>
    <t>@subozugoy997468</t>
  </si>
  <si>
    <t>@chizarako3p</t>
  </si>
  <si>
    <t>@chimonnd8</t>
  </si>
  <si>
    <t>@gatarigaxo</t>
  </si>
  <si>
    <t>@suimosu3e</t>
  </si>
  <si>
    <t>@Crypto_tradersF</t>
  </si>
  <si>
    <t>@PIPMUNCH</t>
  </si>
  <si>
    <t>@bunzohayn</t>
  </si>
  <si>
    <t>@denbonetq</t>
  </si>
  <si>
    <t>@wokumiraqf</t>
  </si>
  <si>
    <t>@hinkise5k</t>
  </si>
  <si>
    <t>@reijipo4w</t>
  </si>
  <si>
    <t>@boekamaj8</t>
  </si>
  <si>
    <t>@yomishiroc4</t>
  </si>
  <si>
    <t>@perontsu671322</t>
  </si>
  <si>
    <t>@bariasudv</t>
  </si>
  <si>
    <t>@jikokusezc85436</t>
  </si>
  <si>
    <t>@nooraonlin</t>
  </si>
  <si>
    <t>@InspectorDZ</t>
  </si>
  <si>
    <t>@VanessaThiago22</t>
  </si>
  <si>
    <t>@shefali20716468</t>
  </si>
  <si>
    <t>@ieshaan525604</t>
  </si>
  <si>
    <t>@annepogz</t>
  </si>
  <si>
    <t>@szacsi07</t>
  </si>
  <si>
    <t>@Massoud545129</t>
  </si>
  <si>
    <t>@DegenDwb</t>
  </si>
  <si>
    <t>@Kolaseda</t>
  </si>
  <si>
    <t>@C_ryptoMaven</t>
  </si>
  <si>
    <t>@UnplggdTrdr</t>
  </si>
  <si>
    <t>@BWGaming56</t>
  </si>
  <si>
    <t>@YahyaGullKhan</t>
  </si>
  <si>
    <t>@OkanYildirim350</t>
  </si>
  <si>
    <t>@KillyBong2121</t>
  </si>
  <si>
    <t>@YahyaGullKhan1</t>
  </si>
  <si>
    <t>@0iamciy</t>
  </si>
  <si>
    <t>@Akuelisi11</t>
  </si>
  <si>
    <t>@HodlerVe</t>
  </si>
  <si>
    <t>@VeritasCryptos</t>
  </si>
  <si>
    <t>@H79570039Ct</t>
  </si>
  <si>
    <t>@AndreeLe16</t>
  </si>
  <si>
    <t>@Deamsqt</t>
  </si>
  <si>
    <t>@analiztakip11</t>
  </si>
  <si>
    <t>@majingfeng1</t>
  </si>
  <si>
    <t>@cryptolenz_</t>
  </si>
  <si>
    <t>@couragePRMR</t>
  </si>
  <si>
    <t>@addrab02375473</t>
  </si>
  <si>
    <t>@Kees1646636</t>
  </si>
  <si>
    <t>@UniqueSmau</t>
  </si>
  <si>
    <t>@Tao_Musk888</t>
  </si>
  <si>
    <t>@DasSujon5</t>
  </si>
  <si>
    <t>@BigWickEnergy96</t>
  </si>
  <si>
    <t>@Mdamiri1999</t>
  </si>
  <si>
    <t>@CryptoBuddies3</t>
  </si>
  <si>
    <t>@HabibAhmadPti</t>
  </si>
  <si>
    <t>@Amish930</t>
  </si>
  <si>
    <t>@ozgurerbk</t>
  </si>
  <si>
    <t>@doaibuwin10x</t>
  </si>
  <si>
    <t>@MomskyOf2</t>
  </si>
  <si>
    <t>@iqbalbitcoin</t>
  </si>
  <si>
    <t>@Nielszki</t>
  </si>
  <si>
    <t>@rockstar_1122</t>
  </si>
  <si>
    <t>@Jc2984</t>
  </si>
  <si>
    <t>@riad_shahria</t>
  </si>
  <si>
    <t>@SalsanTonic</t>
  </si>
  <si>
    <t>@secondcryptoian</t>
  </si>
  <si>
    <t>@jnr961</t>
  </si>
  <si>
    <t>@Dhone19485192</t>
  </si>
  <si>
    <t>@mehmood_aashar</t>
  </si>
  <si>
    <t>@Zms101</t>
  </si>
  <si>
    <t>@EngrUsman889475</t>
  </si>
  <si>
    <t>@Sultanmirza2114</t>
  </si>
  <si>
    <t>@MarcoPoloMaps</t>
  </si>
  <si>
    <t>@bala_rx100</t>
  </si>
  <si>
    <t>@VIIIZARD</t>
  </si>
  <si>
    <t>@mgskyrx</t>
  </si>
  <si>
    <t>@PaglaK89873</t>
  </si>
  <si>
    <t>@FCcoin0</t>
  </si>
  <si>
    <t>@cryptovleeming</t>
  </si>
  <si>
    <t>@ShipuBiswas00</t>
  </si>
  <si>
    <t>@islammdnaim060</t>
  </si>
  <si>
    <t>@iamjoshchan</t>
  </si>
  <si>
    <t>@Dushko91356600D</t>
  </si>
  <si>
    <t>@TrooperNFT</t>
  </si>
  <si>
    <t>@krypto_nibelung</t>
  </si>
  <si>
    <t>@thekhanrocks</t>
  </si>
  <si>
    <t>@thomasinmalibu</t>
  </si>
  <si>
    <t>@Hashed360</t>
  </si>
  <si>
    <t>@Jomy2084152</t>
  </si>
  <si>
    <t>@DyDoDyDy</t>
  </si>
  <si>
    <t>@_Crypto_Profit</t>
  </si>
  <si>
    <t>@Salihas17490260</t>
  </si>
  <si>
    <t>@FerCrypto</t>
  </si>
  <si>
    <t>@KerstenJoris</t>
  </si>
  <si>
    <t>@AjaoTaiwoBashi3</t>
  </si>
  <si>
    <t>@Arthurwoogan</t>
  </si>
  <si>
    <t>@Die_langeee</t>
  </si>
  <si>
    <t>@WooEvangelist</t>
  </si>
  <si>
    <t>@voidshards2807</t>
  </si>
  <si>
    <t>@butterfx99</t>
  </si>
  <si>
    <t>@KiaraLaxmi</t>
  </si>
  <si>
    <t>@galwayviews</t>
  </si>
  <si>
    <t>@sibtainbabar493</t>
  </si>
  <si>
    <t>@MhmuodX</t>
  </si>
  <si>
    <t>@AchieAppie</t>
  </si>
  <si>
    <t>@WOO_POOR</t>
  </si>
  <si>
    <t>@WooXilla</t>
  </si>
  <si>
    <t>@Bullify_X</t>
  </si>
  <si>
    <t>@simon46924581</t>
  </si>
  <si>
    <t>@CertifiedIbm</t>
  </si>
  <si>
    <t>@mrjansenr</t>
  </si>
  <si>
    <t>@DefiGameChanger</t>
  </si>
  <si>
    <t>@Rakibcoorg</t>
  </si>
  <si>
    <t>@Hammam66595211</t>
  </si>
  <si>
    <t>@MoniNaskar94662</t>
  </si>
  <si>
    <t>@0x_Ghincone</t>
  </si>
  <si>
    <t>@ampyy47</t>
  </si>
  <si>
    <t>@asya_m15</t>
  </si>
  <si>
    <t>@tonxcs</t>
  </si>
  <si>
    <t>@obra507</t>
  </si>
  <si>
    <t>@SubasUddin69383</t>
  </si>
  <si>
    <t>@sepphyliz</t>
  </si>
  <si>
    <t>@darkembrio</t>
  </si>
  <si>
    <t>@andzelinkowa</t>
  </si>
  <si>
    <t>@dokuwadoyj</t>
  </si>
  <si>
    <t>@fhrzii0x</t>
  </si>
  <si>
    <t>@galgads41302</t>
  </si>
  <si>
    <t>@Herma3006</t>
  </si>
  <si>
    <t>@seemynew</t>
  </si>
  <si>
    <t>@raselheart11</t>
  </si>
  <si>
    <t>@Derodrops</t>
  </si>
  <si>
    <t>@awaludin_l71669</t>
  </si>
  <si>
    <t>@Ss87601633</t>
  </si>
  <si>
    <t>@YankiMini36365</t>
  </si>
  <si>
    <t>@Mohitkhan571264</t>
  </si>
  <si>
    <t>@StakesavvyMiss</t>
  </si>
  <si>
    <t>@mustaphaamir12</t>
  </si>
  <si>
    <t>@bejos79905</t>
  </si>
  <si>
    <t>@yieldhustle</t>
  </si>
  <si>
    <t>@Stevesmith65676</t>
  </si>
  <si>
    <t>@WinkKwink67251</t>
  </si>
  <si>
    <t>@andy_gemini22</t>
  </si>
  <si>
    <t>@Danastrinirmala</t>
  </si>
  <si>
    <t>@AdeniranNurud10</t>
  </si>
  <si>
    <t>@Stan09966214</t>
  </si>
  <si>
    <t>@Moshor191077</t>
  </si>
  <si>
    <t>@asepmisda</t>
  </si>
  <si>
    <t>@debutsudeyz</t>
  </si>
  <si>
    <t>@laytonary250405</t>
  </si>
  <si>
    <t>@syakhbin1</t>
  </si>
  <si>
    <t>@apip21021980</t>
  </si>
  <si>
    <t>@nunokohejh</t>
  </si>
  <si>
    <t>@airdrop447</t>
  </si>
  <si>
    <t>@Al_Malamski</t>
  </si>
  <si>
    <t>@Arapiii027</t>
  </si>
  <si>
    <t>@minjishiyz</t>
  </si>
  <si>
    <t>@WDegenx0</t>
  </si>
  <si>
    <t>@bitol_daku96995</t>
  </si>
  <si>
    <t>@OkechukwuSunsh2</t>
  </si>
  <si>
    <t>@SaboNaziru</t>
  </si>
  <si>
    <t>@gamuniisc</t>
  </si>
  <si>
    <t>@tsujikasajy</t>
  </si>
  <si>
    <t>@MdBayjid256872</t>
  </si>
  <si>
    <t>@PrytsAlena</t>
  </si>
  <si>
    <t>@warlock_rich</t>
  </si>
  <si>
    <t>@jimbabu76</t>
  </si>
  <si>
    <t>@Fazlera69537062</t>
  </si>
  <si>
    <t>@mdraj690664</t>
  </si>
  <si>
    <t>@MdSakib1815762</t>
  </si>
  <si>
    <t>@JamesbloOn26818</t>
  </si>
  <si>
    <t>@fahrismo</t>
  </si>
  <si>
    <t>@bainekugw</t>
  </si>
  <si>
    <t>@BagusAripudin1</t>
  </si>
  <si>
    <t>@ericlo99</t>
  </si>
  <si>
    <t>@StumeCompany</t>
  </si>
  <si>
    <t>@abdulwa85285324</t>
  </si>
  <si>
    <t>@IbrahimBel15221</t>
  </si>
  <si>
    <t>@ASquile7496</t>
  </si>
  <si>
    <t>@millat1828</t>
  </si>
  <si>
    <t>@shahinalom55</t>
  </si>
  <si>
    <t>@sam_carry21999</t>
  </si>
  <si>
    <t>@Ikennaewa</t>
  </si>
  <si>
    <t>@tuli875904</t>
  </si>
  <si>
    <t>@m4rwan9</t>
  </si>
  <si>
    <t>@potsudogolr</t>
  </si>
  <si>
    <t>@Joy903398572357</t>
  </si>
  <si>
    <t>@Lionputih</t>
  </si>
  <si>
    <t>@EgoofAnambra</t>
  </si>
  <si>
    <t>@skkiki22</t>
  </si>
  <si>
    <t>@Gathell7</t>
  </si>
  <si>
    <t>@kanikasaanvi11</t>
  </si>
  <si>
    <t>@gunawan152321</t>
  </si>
  <si>
    <t>@arhannn1</t>
  </si>
  <si>
    <t>@sanvikanika</t>
  </si>
  <si>
    <t>@Setyasah2</t>
  </si>
  <si>
    <t>@ShawpanAdhikary</t>
  </si>
  <si>
    <t>@Sajib1310</t>
  </si>
  <si>
    <t>@sarker_bij56949</t>
  </si>
  <si>
    <t>@tokutadzuod</t>
  </si>
  <si>
    <t>@somishijibr</t>
  </si>
  <si>
    <t>@daikorenz</t>
  </si>
  <si>
    <t>@LokiNXT</t>
  </si>
  <si>
    <t>@AkunIniMenang</t>
  </si>
  <si>
    <t>@Geo_cast21</t>
  </si>
  <si>
    <t>@fadilffdf</t>
  </si>
  <si>
    <t>@404_toshi</t>
  </si>
  <si>
    <t>@goshibuji0i</t>
  </si>
  <si>
    <t>@craigtradez1</t>
  </si>
  <si>
    <t>@Aden0071</t>
  </si>
  <si>
    <t>@uyenhongcp</t>
  </si>
  <si>
    <t>@rokonona1h</t>
  </si>
  <si>
    <t>@sakiyapuzj</t>
  </si>
  <si>
    <t>@dzurajikiip</t>
  </si>
  <si>
    <t>@Nicramek17</t>
  </si>
  <si>
    <t>@nopenerverfkfe</t>
  </si>
  <si>
    <t>@sk9094669</t>
  </si>
  <si>
    <t>@CryptoE222</t>
  </si>
  <si>
    <t>@EasyFRK3</t>
  </si>
  <si>
    <t>@sinxylkrypto</t>
  </si>
  <si>
    <t>@gemoitaa2</t>
  </si>
  <si>
    <t>@Kriptosahnesii</t>
  </si>
  <si>
    <t>@sikderjuly</t>
  </si>
  <si>
    <t>@bokaibe5t</t>
  </si>
  <si>
    <t>@WhoWho934916</t>
  </si>
  <si>
    <t>@heiredadu</t>
  </si>
  <si>
    <t>@Siya6920</t>
  </si>
  <si>
    <t>@GltenGgy</t>
  </si>
  <si>
    <t>@albare12</t>
  </si>
  <si>
    <t>@AndaRiqi14292</t>
  </si>
  <si>
    <t>@ninkakacb</t>
  </si>
  <si>
    <t>@Kimberl87727852</t>
  </si>
  <si>
    <t>@riasusanti86</t>
  </si>
  <si>
    <t>@yoriwayah9</t>
  </si>
  <si>
    <t>@hackimjelly</t>
  </si>
  <si>
    <t>@MELANIE0099</t>
  </si>
  <si>
    <t>@eiyusuag</t>
  </si>
  <si>
    <t>@wahyupptr18</t>
  </si>
  <si>
    <t>@raekinoio</t>
  </si>
  <si>
    <t>@hirogaza51</t>
  </si>
  <si>
    <t>@torunora19</t>
  </si>
  <si>
    <t>@pakukikowb</t>
  </si>
  <si>
    <t>@EdwardbeiFred</t>
  </si>
  <si>
    <t>@Samisanor2817</t>
  </si>
  <si>
    <t>@meikofu48</t>
  </si>
  <si>
    <t>@resekibersama</t>
  </si>
  <si>
    <t>@Carolxdo</t>
  </si>
  <si>
    <t>@kennaallende</t>
  </si>
  <si>
    <t>@Dotechinst</t>
  </si>
  <si>
    <t>@marichize0l</t>
  </si>
  <si>
    <t>@musuripudx</t>
  </si>
  <si>
    <t>@sakuriao4</t>
  </si>
  <si>
    <t>@DiegoPresidentW</t>
  </si>
  <si>
    <t>@egor4042007</t>
  </si>
  <si>
    <t>@pitsuyaiq3</t>
  </si>
  <si>
    <t>@Kony_kutahya</t>
  </si>
  <si>
    <t>@jason7175776953</t>
  </si>
  <si>
    <t>@daniya9646</t>
  </si>
  <si>
    <t>@punkabocp</t>
  </si>
  <si>
    <t>@dokokuru0i</t>
  </si>
  <si>
    <t>@eskene12</t>
  </si>
  <si>
    <t>@yoriapu23</t>
  </si>
  <si>
    <t>@raenba1k</t>
  </si>
  <si>
    <t>@Limon275632</t>
  </si>
  <si>
    <t>@157_nyce</t>
  </si>
  <si>
    <t>@cutetigerX</t>
  </si>
  <si>
    <t>@naryanti</t>
  </si>
  <si>
    <t>@stefid21</t>
  </si>
  <si>
    <t>@praacryp</t>
  </si>
  <si>
    <t>@DericiogluUtku</t>
  </si>
  <si>
    <t>@palomaagustinac</t>
  </si>
  <si>
    <t>@ekatasory</t>
  </si>
  <si>
    <t>@Bangojil1</t>
  </si>
  <si>
    <t>@Nfthunter333</t>
  </si>
  <si>
    <t>@Rinjanicntk</t>
  </si>
  <si>
    <t>@dahryl08</t>
  </si>
  <si>
    <t>@ElonmuskHala</t>
  </si>
  <si>
    <t>@awdedes</t>
  </si>
  <si>
    <t>@zentarieh</t>
  </si>
  <si>
    <t>@Sobujmia333</t>
  </si>
  <si>
    <t>@kemugie6b</t>
  </si>
  <si>
    <t>@hakimsheikh66</t>
  </si>
  <si>
    <t>@Shimulsarkar33</t>
  </si>
  <si>
    <t>@veysel400</t>
  </si>
  <si>
    <t>@souravmon003</t>
  </si>
  <si>
    <t>@jemeislam15</t>
  </si>
  <si>
    <t>@shopnil1669399</t>
  </si>
  <si>
    <t>@coder0x0</t>
  </si>
  <si>
    <t>@parimalmondal83</t>
  </si>
  <si>
    <t>@tengamanl</t>
  </si>
  <si>
    <t>@PYevheni</t>
  </si>
  <si>
    <t>@IJuniardi51605</t>
  </si>
  <si>
    <t>@EuisSitiMari</t>
  </si>
  <si>
    <t>@tomalika55</t>
  </si>
  <si>
    <t>@MEXC_TOKEN</t>
  </si>
  <si>
    <t>@emailda12</t>
  </si>
  <si>
    <t>@mdmahabub982932</t>
  </si>
  <si>
    <t>@Parvez20255</t>
  </si>
  <si>
    <t>@istiklal1985</t>
  </si>
  <si>
    <t>@labonimim21</t>
  </si>
  <si>
    <t>@nurnabin1996</t>
  </si>
  <si>
    <t>@zokuyomuik</t>
  </si>
  <si>
    <t>@penkihofx</t>
  </si>
  <si>
    <t>@Kybul_</t>
  </si>
  <si>
    <t>@NandyBiswa93589</t>
  </si>
  <si>
    <t>@mdbarekkhan14mm</t>
  </si>
  <si>
    <t>@zokuawal6</t>
  </si>
  <si>
    <t>@mahmoud8887883</t>
  </si>
  <si>
    <t>@CatalinaAlborn2</t>
  </si>
  <si>
    <t>@For_you_hatoon</t>
  </si>
  <si>
    <t>@Aleksey23115152</t>
  </si>
  <si>
    <t>@Akhi90901</t>
  </si>
  <si>
    <t>@gabrielsmotaa</t>
  </si>
  <si>
    <t>@Bijoy7071</t>
  </si>
  <si>
    <t>@JulianSander18</t>
  </si>
  <si>
    <t>@TuhinBadsh69776</t>
  </si>
  <si>
    <t>@md_zakir1972</t>
  </si>
  <si>
    <t>@tamerint34</t>
  </si>
  <si>
    <t>@tiagoalves321</t>
  </si>
  <si>
    <t>@Nuretti18250182</t>
  </si>
  <si>
    <t>@FranciiscoMart1</t>
  </si>
  <si>
    <t>@nelosinca</t>
  </si>
  <si>
    <t>@Marcoantonio311</t>
  </si>
  <si>
    <t>@Alperen_Dagdevi</t>
  </si>
  <si>
    <t>@AshiqDhali62615</t>
  </si>
  <si>
    <t>@gonan_truni</t>
  </si>
  <si>
    <t>@mansebeuj</t>
  </si>
  <si>
    <t>@dorman_sulaif</t>
  </si>
  <si>
    <t>@BILL3140</t>
  </si>
  <si>
    <t>@andilorent</t>
  </si>
  <si>
    <t>@Jericita530</t>
  </si>
  <si>
    <t>@anju_bibi62788</t>
  </si>
  <si>
    <t>@fulosemila</t>
  </si>
  <si>
    <t>@petersonwallace</t>
  </si>
  <si>
    <t>@santiagonakzawa</t>
  </si>
  <si>
    <t>@qerisworu</t>
  </si>
  <si>
    <t>@Beely2011</t>
  </si>
  <si>
    <t>@JPCryptoCoins</t>
  </si>
  <si>
    <t>@rinakachixl</t>
  </si>
  <si>
    <t>@0xchaindgn</t>
  </si>
  <si>
    <t>@NicholasBa44243</t>
  </si>
  <si>
    <t>@JustinGord12278</t>
  </si>
  <si>
    <t>@estrada_sh6807</t>
  </si>
  <si>
    <t>@JesusJames66543</t>
  </si>
  <si>
    <t>@MichaelGri7635</t>
  </si>
  <si>
    <t>@WhaleHntr0x</t>
  </si>
  <si>
    <t>@nagarakezx</t>
  </si>
  <si>
    <t>@SarahLewis26986</t>
  </si>
  <si>
    <t>@YeahBtcx0</t>
  </si>
  <si>
    <t>@MichelleHi84864</t>
  </si>
  <si>
    <t>@chikaiwavt</t>
  </si>
  <si>
    <t>@jromi17</t>
  </si>
  <si>
    <t>@LogiTechCyber</t>
  </si>
  <si>
    <t>@RAbrams76836</t>
  </si>
  <si>
    <t>@yozaiho4y</t>
  </si>
  <si>
    <t>@kabir_khan12908</t>
  </si>
  <si>
    <t>@senbarahq</t>
  </si>
  <si>
    <t>@sugirobonl</t>
  </si>
  <si>
    <t>@torokoraxr</t>
  </si>
  <si>
    <t>@ketsukufuhk</t>
  </si>
  <si>
    <t>@oyeemrul</t>
  </si>
  <si>
    <t>@monkizopw</t>
  </si>
  <si>
    <t>@nakanma06</t>
  </si>
  <si>
    <t>@nodennuun</t>
  </si>
  <si>
    <t>@dalton_lane_</t>
  </si>
  <si>
    <t>@hotateker7</t>
  </si>
  <si>
    <t>@patsugadenj</t>
  </si>
  <si>
    <t>@konakedeom</t>
  </si>
  <si>
    <t>@sukasetaem</t>
  </si>
  <si>
    <t>@papukuwodi</t>
  </si>
  <si>
    <t>@sorazabine</t>
  </si>
  <si>
    <t>@beraikae1</t>
  </si>
  <si>
    <t>@hikikeshio1</t>
  </si>
  <si>
    <t>@amarize3h</t>
  </si>
  <si>
    <t>@girinaguh4</t>
  </si>
  <si>
    <t>@jimukitod9</t>
  </si>
  <si>
    <t>@ronroyu94</t>
  </si>
  <si>
    <t>@sugoshipuzh</t>
  </si>
  <si>
    <t>@teiropezf</t>
  </si>
  <si>
    <t>@MortonBRational</t>
  </si>
  <si>
    <t>@agatradefx</t>
  </si>
  <si>
    <t>@XoD69</t>
  </si>
  <si>
    <t>@ikinsovl</t>
  </si>
  <si>
    <t>@MischaRowa26730</t>
  </si>
  <si>
    <t>@korojiri2f</t>
  </si>
  <si>
    <t>@yunikurukm</t>
  </si>
  <si>
    <t>@wagiipu3l17742</t>
  </si>
  <si>
    <t>@karafudadp</t>
  </si>
  <si>
    <t>@hicks_cath98497</t>
  </si>
  <si>
    <t>@miyamageox</t>
  </si>
  <si>
    <t>@gacleatchaser_</t>
  </si>
  <si>
    <t>@SpeyeralLabs</t>
  </si>
  <si>
    <t>@airitebw</t>
  </si>
  <si>
    <t>@A1Jordan23</t>
  </si>
  <si>
    <t>@hoikagiku</t>
  </si>
  <si>
    <t>@zokurirebb</t>
  </si>
  <si>
    <t>@patsukizazu</t>
  </si>
  <si>
    <t>@wotsuripu4k</t>
  </si>
  <si>
    <t>@odzunanifr</t>
  </si>
  <si>
    <t>@hirashides8</t>
  </si>
  <si>
    <t>@CarmenHacks</t>
  </si>
  <si>
    <t>@PentagaonnGames</t>
  </si>
  <si>
    <t>@JWeaver13340</t>
  </si>
  <si>
    <t>@ReeRomero341479</t>
  </si>
  <si>
    <t>@p0sside0</t>
  </si>
  <si>
    <t>@hosomehi3z</t>
  </si>
  <si>
    <t>@SohaibA76827</t>
  </si>
  <si>
    <t>@tetsukezuce</t>
  </si>
  <si>
    <t>@shikaiguaj</t>
  </si>
  <si>
    <t>@chikabukes5</t>
  </si>
  <si>
    <t>@shinabedar5</t>
  </si>
  <si>
    <t>@semodahezf</t>
  </si>
  <si>
    <t>@inavitoria1</t>
  </si>
  <si>
    <t>@dojinnekb</t>
  </si>
  <si>
    <t>@pankafu6u</t>
  </si>
  <si>
    <t>@bodasuo4e</t>
  </si>
  <si>
    <t>@nbusuhecr</t>
  </si>
  <si>
    <t>@ngotoka4a</t>
  </si>
  <si>
    <t>@BlackBruceWayn5</t>
  </si>
  <si>
    <t>@wotsuaawu</t>
  </si>
  <si>
    <t>@noerahow842834</t>
  </si>
  <si>
    <t>@kojitsubu8l</t>
  </si>
  <si>
    <t>@izubayoz3</t>
  </si>
  <si>
    <t>@nerudoijy</t>
  </si>
  <si>
    <t>@JasonMitch_1144</t>
  </si>
  <si>
    <t>@Soul2Whisper</t>
  </si>
  <si>
    <t>@ImMuneyy</t>
  </si>
  <si>
    <t>@suriabo8m</t>
  </si>
  <si>
    <t>@horokudo5x</t>
  </si>
  <si>
    <t>@keiwarasl</t>
  </si>
  <si>
    <t>@NahzyiaA46870</t>
  </si>
  <si>
    <t>@qZaqJFkKy1p6E8S</t>
  </si>
  <si>
    <t>@SophieDappDiva</t>
  </si>
  <si>
    <t>@yugamapop0</t>
  </si>
  <si>
    <t>@kusochirimw</t>
  </si>
  <si>
    <t>@bundotol3</t>
  </si>
  <si>
    <t>@dzukennadj</t>
  </si>
  <si>
    <t>@ricky_249</t>
  </si>
  <si>
    <t>@penseteq3</t>
  </si>
  <si>
    <t>@rinpupo9s</t>
  </si>
  <si>
    <t>@upg2s193yIJ2cMv</t>
  </si>
  <si>
    <t>@androoy11</t>
  </si>
  <si>
    <t>@gandoe4m</t>
  </si>
  <si>
    <t>@sensabem2</t>
  </si>
  <si>
    <t>@ranyariu2</t>
  </si>
  <si>
    <t>@honougis</t>
  </si>
  <si>
    <t>@farronyl</t>
  </si>
  <si>
    <t>@wntandan</t>
  </si>
  <si>
    <t>@spinto__</t>
  </si>
  <si>
    <t>@qucialak</t>
  </si>
  <si>
    <t>@GlG4CHIID_mcme</t>
  </si>
  <si>
    <t>@StanleyBra64260</t>
  </si>
  <si>
    <t>@daihaguej</t>
  </si>
  <si>
    <t>@NasiruY25371</t>
  </si>
  <si>
    <t>@y0TKNsXiqSrcUHU</t>
  </si>
  <si>
    <t>@zukirirabq</t>
  </si>
  <si>
    <t>@kuigepizj</t>
  </si>
  <si>
    <t>@goegagida</t>
  </si>
  <si>
    <t>@joseph_chango</t>
  </si>
  <si>
    <t>@rendorin9</t>
  </si>
  <si>
    <t>@Random___RePost</t>
  </si>
  <si>
    <t>@kijirahi49</t>
  </si>
  <si>
    <t>@tsumitooei</t>
  </si>
  <si>
    <t>@henkokutj</t>
  </si>
  <si>
    <t>@banina7p</t>
  </si>
  <si>
    <t>@ynotzo_</t>
  </si>
  <si>
    <t>@tobigodadz</t>
  </si>
  <si>
    <t>@SebastTamayo14</t>
  </si>
  <si>
    <t>@nukemomifc</t>
  </si>
  <si>
    <t>@sebudofuaa</t>
  </si>
  <si>
    <t>@Kingjb37481848</t>
  </si>
  <si>
    <t>@DavidGutie7379</t>
  </si>
  <si>
    <t>@OnChainSats</t>
  </si>
  <si>
    <t>@numonohats</t>
  </si>
  <si>
    <t>@nuishidedj60442</t>
  </si>
  <si>
    <t>@yutameriic</t>
  </si>
  <si>
    <t>@rusurinc8</t>
  </si>
  <si>
    <t>@tsukimonyn</t>
  </si>
  <si>
    <t>@BurntFrito</t>
  </si>
  <si>
    <t>@Elemanrod</t>
  </si>
  <si>
    <t>@futsutarenp</t>
  </si>
  <si>
    <t>@miladba90308160</t>
  </si>
  <si>
    <t>@0xElibro</t>
  </si>
  <si>
    <t>@ronmowa46</t>
  </si>
  <si>
    <t>@shibillin</t>
  </si>
  <si>
    <t>@CryptonaereJ</t>
  </si>
  <si>
    <t>@_basicbrad</t>
  </si>
  <si>
    <t>@tsukaitot7</t>
  </si>
  <si>
    <t>@WildThingCrypto</t>
  </si>
  <si>
    <t>@tochihegedj</t>
  </si>
  <si>
    <t>@nukeichiy7</t>
  </si>
  <si>
    <t>@nezukuwagh</t>
  </si>
  <si>
    <t>@fumochigoa8</t>
  </si>
  <si>
    <t>@pabonbub3</t>
  </si>
  <si>
    <t>@dzumenmiz3</t>
  </si>
  <si>
    <t>@XTexas38</t>
  </si>
  <si>
    <t>@pishirakolx</t>
  </si>
  <si>
    <t>@iyogofuru</t>
  </si>
  <si>
    <t>@dzukemihele</t>
  </si>
  <si>
    <t>@sansawaei</t>
  </si>
  <si>
    <t>@ikudodo8w</t>
  </si>
  <si>
    <t>@fukusahogg</t>
  </si>
  <si>
    <t>@torimosusg</t>
  </si>
  <si>
    <t>@biritoyuip</t>
  </si>
  <si>
    <t>@UrSoftwareEngr</t>
  </si>
  <si>
    <t>@birinateky</t>
  </si>
  <si>
    <t>@Kairocooks</t>
  </si>
  <si>
    <t>@padhisap</t>
  </si>
  <si>
    <t>@KhKh227737</t>
  </si>
  <si>
    <t>@UmarSadiq159843</t>
  </si>
  <si>
    <t>@mokuchizawu</t>
  </si>
  <si>
    <t>@zomajipiom</t>
  </si>
  <si>
    <t>@sugiredaxr</t>
  </si>
  <si>
    <t>@eiyonu1r</t>
  </si>
  <si>
    <t>@shitsugeboi8</t>
  </si>
  <si>
    <t>@Lan3Kevin</t>
  </si>
  <si>
    <t>@Rf28GGqxbZfYUoK</t>
  </si>
  <si>
    <t>@kimantsuaf</t>
  </si>
  <si>
    <t>@Robsneyson</t>
  </si>
  <si>
    <t>@yudoseseag</t>
  </si>
  <si>
    <t>@hikirieh6</t>
  </si>
  <si>
    <t>@LHerfel</t>
  </si>
  <si>
    <t>@hatsubachicj</t>
  </si>
  <si>
    <t>@Kandis10580358</t>
  </si>
  <si>
    <t>@Bign666666</t>
  </si>
  <si>
    <t>@sosatsuwozf</t>
  </si>
  <si>
    <t>@EttienKohi</t>
  </si>
  <si>
    <t>@HODL_Reaper</t>
  </si>
  <si>
    <t>@Meta_R0gue</t>
  </si>
  <si>
    <t>@Meta_Emissary</t>
  </si>
  <si>
    <t>@ellis_shei87971</t>
  </si>
  <si>
    <t>@NFT_S0rcerer</t>
  </si>
  <si>
    <t>@CressidaVale</t>
  </si>
  <si>
    <t>@gushidorimq</t>
  </si>
  <si>
    <t>@CaleaDigital</t>
  </si>
  <si>
    <t>@Abubakar1558754</t>
  </si>
  <si>
    <t>@TBAG686</t>
  </si>
  <si>
    <t>@mihokosuty</t>
  </si>
  <si>
    <t>@Tarunch27753340</t>
  </si>
  <si>
    <t>@zogairozu</t>
  </si>
  <si>
    <t>@BrianCarr1991</t>
  </si>
  <si>
    <t>@TrustNexa</t>
  </si>
  <si>
    <t>@7MWTuzYjUE5BAHU</t>
  </si>
  <si>
    <t>@TapRakBangCrypt</t>
  </si>
  <si>
    <t>@denzebuki</t>
  </si>
  <si>
    <t>@guigoni6n</t>
  </si>
  <si>
    <t>@Muhamma21111920</t>
  </si>
  <si>
    <t>@defichine_eth</t>
  </si>
  <si>
    <t>@muhammadsa91708</t>
  </si>
  <si>
    <t>@meguikixa</t>
  </si>
  <si>
    <t>@AwaisMuham93593</t>
  </si>
  <si>
    <t>@Muhamma80662154</t>
  </si>
  <si>
    <t>@iamraygen</t>
  </si>
  <si>
    <t>@NoraAldridg</t>
  </si>
  <si>
    <t>@KumaravelK95639</t>
  </si>
  <si>
    <t>@byndotsei</t>
  </si>
  <si>
    <t>@Axel14547176251</t>
  </si>
  <si>
    <t>@gilezddx</t>
  </si>
  <si>
    <t>@maleeikis</t>
  </si>
  <si>
    <t>@eP4ugo0DszskisX</t>
  </si>
  <si>
    <t>@cruzztrades</t>
  </si>
  <si>
    <t>@GeoffreyGodgift</t>
  </si>
  <si>
    <t>@mercack_sol</t>
  </si>
  <si>
    <t>@justinmahonet</t>
  </si>
  <si>
    <t>@crypvtrojarck</t>
  </si>
  <si>
    <t>@SJ2pro91208</t>
  </si>
  <si>
    <t>@Guimel12113840</t>
  </si>
  <si>
    <t>@BestPriceBG</t>
  </si>
  <si>
    <t>@KritsadaSongsa2</t>
  </si>
  <si>
    <t>@ReyesLatoy84740</t>
  </si>
  <si>
    <t>@cryptowck_</t>
  </si>
  <si>
    <t>@DonaldoRod77988</t>
  </si>
  <si>
    <t>@injective66</t>
  </si>
  <si>
    <t>@Dean__Bill</t>
  </si>
  <si>
    <t>@Mohamma84846142</t>
  </si>
  <si>
    <t>@rizzyclashy</t>
  </si>
  <si>
    <t>@AndisheHadian</t>
  </si>
  <si>
    <t>@Artistsup_eth</t>
  </si>
  <si>
    <t>@AdamZar</t>
  </si>
  <si>
    <t>@your_leya</t>
  </si>
  <si>
    <t>@pReshhhhhhhhh</t>
  </si>
  <si>
    <t>@Mannjoe50</t>
  </si>
  <si>
    <t>@CryptoMentor4U</t>
  </si>
  <si>
    <t>@marcinagile</t>
  </si>
  <si>
    <t>@ViktronDimitri</t>
  </si>
  <si>
    <t>@CrypticStonks</t>
  </si>
  <si>
    <t>@cryptol68987876</t>
  </si>
  <si>
    <t>@salizumberi</t>
  </si>
  <si>
    <t>@CriptoBlo</t>
  </si>
  <si>
    <t>@joem0506</t>
  </si>
  <si>
    <t>@Since8ty4</t>
  </si>
  <si>
    <t>@looknlikelove</t>
  </si>
  <si>
    <t>@jdkdididjdjdj</t>
  </si>
  <si>
    <t>@Dbullbaap</t>
  </si>
  <si>
    <t>@SnobPanda</t>
  </si>
  <si>
    <t>@Presidente_BTC</t>
  </si>
  <si>
    <t>@Tom08070957</t>
  </si>
  <si>
    <t>@FudstudEth</t>
  </si>
  <si>
    <t>@JavierS03265926</t>
  </si>
  <si>
    <t>@2a_crypt0</t>
  </si>
  <si>
    <t>@NicholasDemitro</t>
  </si>
  <si>
    <t>@Costaterr</t>
  </si>
  <si>
    <t>@JFXPACINO</t>
  </si>
  <si>
    <t>@bloodhgoodBTC</t>
  </si>
  <si>
    <t>@DeniseCoop52995</t>
  </si>
  <si>
    <t>@manta91219</t>
  </si>
  <si>
    <t>@IvankaTrumpPr</t>
  </si>
  <si>
    <t>@ProDogeLover</t>
  </si>
  <si>
    <t>@hoss_cryp58</t>
  </si>
  <si>
    <t>@paddill_hansen</t>
  </si>
  <si>
    <t>@AsjarAsjar22</t>
  </si>
  <si>
    <t>@chain_sats</t>
  </si>
  <si>
    <t>@TheLegendExist</t>
  </si>
  <si>
    <t>@AdlerNfts</t>
  </si>
  <si>
    <t>@_0Reflection</t>
  </si>
  <si>
    <t>@LottieOna99312</t>
  </si>
  <si>
    <t>@SalvaNoor22696</t>
  </si>
  <si>
    <t>@WrightDevina</t>
  </si>
  <si>
    <t>@DavidWinte17804</t>
  </si>
  <si>
    <t>@Selenalvve</t>
  </si>
  <si>
    <t>@Muro_Crrypto_</t>
  </si>
  <si>
    <t>@ArmindaKar27990</t>
  </si>
  <si>
    <t>@MonicaLee892340</t>
  </si>
  <si>
    <t>@VerroSquish</t>
  </si>
  <si>
    <t>@Coacchjv_____</t>
  </si>
  <si>
    <t>@lyssa0313</t>
  </si>
  <si>
    <t>@ZombieCastWorld</t>
  </si>
  <si>
    <t>@baki100x</t>
  </si>
  <si>
    <t>@azededeze</t>
  </si>
  <si>
    <t>@libbyharkness_x</t>
  </si>
  <si>
    <t>@MoreGrace92672</t>
  </si>
  <si>
    <t>@devijuliocandra</t>
  </si>
  <si>
    <t>@_izad</t>
  </si>
  <si>
    <t>@EnriquetaN44085</t>
  </si>
  <si>
    <t>@Botta_10</t>
  </si>
  <si>
    <t>@Cryptowalapyar</t>
  </si>
  <si>
    <t>@mjdchartwizard</t>
  </si>
  <si>
    <t>@TheresaSto20819</t>
  </si>
  <si>
    <t>@Rihard_jarcs</t>
  </si>
  <si>
    <t>@BlessedHac18402</t>
  </si>
  <si>
    <t>@BobyJay801</t>
  </si>
  <si>
    <t>@ArmyBoor</t>
  </si>
  <si>
    <t>@StevenH18681012</t>
  </si>
  <si>
    <t>@ClaraSeosamh</t>
  </si>
  <si>
    <t>@JaswinderGul</t>
  </si>
  <si>
    <t>@coelom_cryptoon</t>
  </si>
  <si>
    <t>@VernonO60020136</t>
  </si>
  <si>
    <t>@_PatrickBTC</t>
  </si>
  <si>
    <t>@educator_jesica</t>
  </si>
  <si>
    <t>@letsdie7719</t>
  </si>
  <si>
    <t>@Menelik90</t>
  </si>
  <si>
    <t>@bachbao0</t>
  </si>
  <si>
    <t>@EdiosAdi</t>
  </si>
  <si>
    <t>@allica85</t>
  </si>
  <si>
    <t>@Crypto_Chase24</t>
  </si>
  <si>
    <t>@Moon_PA_Eagle</t>
  </si>
  <si>
    <t>@OzzOzzy64241</t>
  </si>
  <si>
    <t>@CryptoBullStud</t>
  </si>
  <si>
    <t>@cantdump</t>
  </si>
  <si>
    <t>@rapidfiretrades</t>
  </si>
  <si>
    <t>@ByMehrdaad</t>
  </si>
  <si>
    <t>@IstvnMiklsMajo3</t>
  </si>
  <si>
    <t>@RavAurochs</t>
  </si>
  <si>
    <t>@imaro5123</t>
  </si>
  <si>
    <t>@zan54570825</t>
  </si>
  <si>
    <t>@Abaid41395102</t>
  </si>
  <si>
    <t>@agcoin2</t>
  </si>
  <si>
    <t>@ApkJnr</t>
  </si>
  <si>
    <t>@TBullodon</t>
  </si>
  <si>
    <t>@mishealleyira</t>
  </si>
  <si>
    <t>@beanjuices</t>
  </si>
  <si>
    <t>@RandArtsBTC</t>
  </si>
  <si>
    <t>@domingo74402252</t>
  </si>
  <si>
    <t>@Ledoc_14</t>
  </si>
  <si>
    <t>@AcerockJrod</t>
  </si>
  <si>
    <t>@chaingangmulla</t>
  </si>
  <si>
    <t>@DonRamon786570</t>
  </si>
  <si>
    <t>@maxebt</t>
  </si>
  <si>
    <t>@GkNic</t>
  </si>
  <si>
    <t>@DoctorBrs</t>
  </si>
  <si>
    <t>@0xpratham</t>
  </si>
  <si>
    <t>@cryptofuchs</t>
  </si>
  <si>
    <t>@AliShop22918703</t>
  </si>
  <si>
    <t>@cryptovatsik</t>
  </si>
  <si>
    <t>@lune_objectif</t>
  </si>
  <si>
    <t>@crypto_tipzz</t>
  </si>
  <si>
    <t>@hamid_malikk</t>
  </si>
  <si>
    <t>@ShekelMeisterr</t>
  </si>
  <si>
    <t>@ClickDXY</t>
  </si>
  <si>
    <t>@Sanlig_</t>
  </si>
  <si>
    <t>@0xStrayCat</t>
  </si>
  <si>
    <t>@MMelihyl62</t>
  </si>
  <si>
    <t>@BraleyBusinessV</t>
  </si>
  <si>
    <t>@paulcarter170</t>
  </si>
  <si>
    <t>@GiuseppeOfcl</t>
  </si>
  <si>
    <t>@Drak00007</t>
  </si>
  <si>
    <t>@YanErika</t>
  </si>
  <si>
    <t>@589Theunis</t>
  </si>
  <si>
    <t>@diamondhandjone</t>
  </si>
  <si>
    <t>@_CramerSez</t>
  </si>
  <si>
    <t>@XLMWarriors</t>
  </si>
  <si>
    <t>@m1dn9ghtrider</t>
  </si>
  <si>
    <t>@rivet_yvan</t>
  </si>
  <si>
    <t>@DEVONEZINHA</t>
  </si>
  <si>
    <t>@Bon22Xrp</t>
  </si>
  <si>
    <t>@AslanesWeb3</t>
  </si>
  <si>
    <t>@Ponglomsak1</t>
  </si>
  <si>
    <t>@ruikizo2c</t>
  </si>
  <si>
    <t>@MMoniroul</t>
  </si>
  <si>
    <t>@BdPulsc24399</t>
  </si>
  <si>
    <t>@ljpereza_</t>
  </si>
  <si>
    <t>@jishirechii0</t>
  </si>
  <si>
    <t>@shumonkhan26636</t>
  </si>
  <si>
    <t>@ShantoChow58871</t>
  </si>
  <si>
    <t>@jitsukeni1m</t>
  </si>
  <si>
    <t>@minwakokc</t>
  </si>
  <si>
    <t>@BekasiBahagia</t>
  </si>
  <si>
    <t>@mdghoni4</t>
  </si>
  <si>
    <t>@dakendexw</t>
  </si>
  <si>
    <t>@Meherab85558215</t>
  </si>
  <si>
    <t>@gekikinuro</t>
  </si>
  <si>
    <t>@SkSk1056810</t>
  </si>
  <si>
    <t>@HilaryHijol</t>
  </si>
  <si>
    <t>@Prass8411</t>
  </si>
  <si>
    <t>@MDShakib9701035</t>
  </si>
  <si>
    <t>@netsutaku7k</t>
  </si>
  <si>
    <t>@WaliBaloch81882</t>
  </si>
  <si>
    <t>@adjsumon37813</t>
  </si>
  <si>
    <t>@hanachirui2</t>
  </si>
  <si>
    <t>@tsalisimovic</t>
  </si>
  <si>
    <t>@SalmanHabib1572</t>
  </si>
  <si>
    <t>@peikuzudm</t>
  </si>
  <si>
    <t>@tsuyakuyu2w</t>
  </si>
  <si>
    <t>@bhatjavid800</t>
  </si>
  <si>
    <t>@Sahabuddin01821</t>
  </si>
  <si>
    <t>@Nadinkaks</t>
  </si>
  <si>
    <t>@Mostak5566</t>
  </si>
  <si>
    <t>@TursucuSahin</t>
  </si>
  <si>
    <t>@gentomis4</t>
  </si>
  <si>
    <t>@birashin4j</t>
  </si>
  <si>
    <t>@VanVu74579</t>
  </si>
  <si>
    <t>@sakti_kiki81539</t>
  </si>
  <si>
    <t>@dennogi44</t>
  </si>
  <si>
    <t>@wotsuhiyu88</t>
  </si>
  <si>
    <t>@MrMrhoang217840</t>
  </si>
  <si>
    <t>@goshikonixx</t>
  </si>
  <si>
    <t>@kennusupy</t>
  </si>
  <si>
    <t>@pitsuhozu31</t>
  </si>
  <si>
    <t>@Jarade17_VRA</t>
  </si>
  <si>
    <t>@zunetsuhizi</t>
  </si>
  <si>
    <t>@modabiwo1b</t>
  </si>
  <si>
    <t>@dofuyusu99</t>
  </si>
  <si>
    <t>@rosujichidw</t>
  </si>
  <si>
    <t>@enrachiw4</t>
  </si>
  <si>
    <t>@gimerumafq</t>
  </si>
  <si>
    <t>@itohazo2b</t>
  </si>
  <si>
    <t>@gichisuse4e</t>
  </si>
  <si>
    <t>@RanaSual38219</t>
  </si>
  <si>
    <t>@tokenkuyu</t>
  </si>
  <si>
    <t>@alam2036051534</t>
  </si>
  <si>
    <t>@anower27</t>
  </si>
  <si>
    <t>@ambeya512</t>
  </si>
  <si>
    <t>@yujigogugm</t>
  </si>
  <si>
    <t>@ribakibeg0</t>
  </si>
  <si>
    <t>@nukosunu3b</t>
  </si>
  <si>
    <t>@rerusaput7</t>
  </si>
  <si>
    <t>@Tusar787</t>
  </si>
  <si>
    <t>@tokachihowx</t>
  </si>
  <si>
    <t>@seiwahif4</t>
  </si>
  <si>
    <t>@honmami1q</t>
  </si>
  <si>
    <t>@tony4524415</t>
  </si>
  <si>
    <t>@NayeemHass92141</t>
  </si>
  <si>
    <t>@AdityaChau15688</t>
  </si>
  <si>
    <t>@Imran01775</t>
  </si>
  <si>
    <t>@DiimasKumis</t>
  </si>
  <si>
    <t>@ahad0167</t>
  </si>
  <si>
    <t>@md_riyajul4874</t>
  </si>
  <si>
    <t>@chisanpapl</t>
  </si>
  <si>
    <t>@bangladesh_122</t>
  </si>
  <si>
    <t>@Boin_konika</t>
  </si>
  <si>
    <t>@Jachiatun12</t>
  </si>
  <si>
    <t>@mehedi__80m</t>
  </si>
  <si>
    <t>@anoziechris6</t>
  </si>
  <si>
    <t>@warukupa6l</t>
  </si>
  <si>
    <t>@rifukuzequ</t>
  </si>
  <si>
    <t>@abutsubo0b</t>
  </si>
  <si>
    <t>@Muhamma18453070</t>
  </si>
  <si>
    <t>@datenmif3</t>
  </si>
  <si>
    <t>@danrepij0</t>
  </si>
  <si>
    <t>@PrkashB89981</t>
  </si>
  <si>
    <t>@sadecesarp</t>
  </si>
  <si>
    <t>@utkanbayindir</t>
  </si>
  <si>
    <t>@keireop0</t>
  </si>
  <si>
    <t>@cybervolk_</t>
  </si>
  <si>
    <t>@JamesAbrah7583</t>
  </si>
  <si>
    <t>@MarkSalmonn</t>
  </si>
  <si>
    <t>@gataneahb</t>
  </si>
  <si>
    <t>@zansena2p</t>
  </si>
  <si>
    <t>@nikosdamis</t>
  </si>
  <si>
    <t>@AktasInayet1453</t>
  </si>
  <si>
    <t>@28122812S</t>
  </si>
  <si>
    <t>@benikuyawd</t>
  </si>
  <si>
    <t>@kukenmerx</t>
  </si>
  <si>
    <t>@karim2330233</t>
  </si>
  <si>
    <t>@fiennn_n__</t>
  </si>
  <si>
    <t>@rokumishir5</t>
  </si>
  <si>
    <t>@_zan_jay_</t>
  </si>
  <si>
    <t>@Recruitmentupd1</t>
  </si>
  <si>
    <t>@NancySi00447721</t>
  </si>
  <si>
    <t>@aurorar86</t>
  </si>
  <si>
    <t>@richard_me70466</t>
  </si>
  <si>
    <t>@ppatil3781</t>
  </si>
  <si>
    <t>@buridomiq6</t>
  </si>
  <si>
    <t>@YeeAung1861</t>
  </si>
  <si>
    <t>@nft1569874</t>
  </si>
  <si>
    <t>@hdsh12221</t>
  </si>
  <si>
    <t>@MajidA73274</t>
  </si>
  <si>
    <t>@fratVAL</t>
  </si>
  <si>
    <t>@somuino2m</t>
  </si>
  <si>
    <t>@PPodderOp</t>
  </si>
  <si>
    <t>@n93mirik</t>
  </si>
  <si>
    <t>@murraymelanie18</t>
  </si>
  <si>
    <t>@MashrabiS</t>
  </si>
  <si>
    <t>@Roronoa0238</t>
  </si>
  <si>
    <t>@bumibashif0</t>
  </si>
  <si>
    <t>@MorganNftx0</t>
  </si>
  <si>
    <t>@SzymonM098</t>
  </si>
  <si>
    <t>@Yash96715457</t>
  </si>
  <si>
    <t>@densepucm</t>
  </si>
  <si>
    <t>@jayjec1712</t>
  </si>
  <si>
    <t>@Maria57433</t>
  </si>
  <si>
    <t>@bullofcryptoyt</t>
  </si>
  <si>
    <t>@ninhpham0211</t>
  </si>
  <si>
    <t>@VeryfiedJlaif</t>
  </si>
  <si>
    <t>@fukuaritt</t>
  </si>
  <si>
    <t>@AaaLS450</t>
  </si>
  <si>
    <t>@halannzi</t>
  </si>
  <si>
    <t>@NqLV2Hm6bPCxyRi</t>
  </si>
  <si>
    <t>@chegloni</t>
  </si>
  <si>
    <t>@aryniqus</t>
  </si>
  <si>
    <t>@thlamqn</t>
  </si>
  <si>
    <t>@yawatawo2j</t>
  </si>
  <si>
    <t>@a_svetlichnyi</t>
  </si>
  <si>
    <t>@MdHafijul63216</t>
  </si>
  <si>
    <t>@EdosBreak</t>
  </si>
  <si>
    <t>@Dobriy_Beliy</t>
  </si>
  <si>
    <t>@AleksDjakov</t>
  </si>
  <si>
    <t>@Damiandamento</t>
  </si>
  <si>
    <t>@olla00767426025</t>
  </si>
  <si>
    <t>@AmosMusa897547</t>
  </si>
  <si>
    <t>@zaikipomz</t>
  </si>
  <si>
    <t>@VisionMagical0</t>
  </si>
  <si>
    <t>@fawx1111</t>
  </si>
  <si>
    <t>@mrv198422</t>
  </si>
  <si>
    <t>@TiiOlga</t>
  </si>
  <si>
    <t>@kannuthoPH</t>
  </si>
  <si>
    <t>@tomaszw3886</t>
  </si>
  <si>
    <t>@paikodewh</t>
  </si>
  <si>
    <t>@yokoiji89</t>
  </si>
  <si>
    <t>@Chrisbimax</t>
  </si>
  <si>
    <t>@AdibAhmed386970</t>
  </si>
  <si>
    <t>@kensuke32721</t>
  </si>
  <si>
    <t>@m_khaibulaev</t>
  </si>
  <si>
    <t>@Maria_e_pt</t>
  </si>
  <si>
    <t>@Maria97071111</t>
  </si>
  <si>
    <t>@AkinUriel9323</t>
  </si>
  <si>
    <t>@ponbomoqs</t>
  </si>
  <si>
    <t>@kebuzebow6</t>
  </si>
  <si>
    <t>@1gnasadd</t>
  </si>
  <si>
    <t>@Alina61997</t>
  </si>
  <si>
    <t>@shadow_7nex</t>
  </si>
  <si>
    <t>@nkaiji8u</t>
  </si>
  <si>
    <t>@tekaijisc</t>
  </si>
  <si>
    <t>@motsugona0w</t>
  </si>
  <si>
    <t>@genbiyuhs</t>
  </si>
  <si>
    <t>@valentinaforex1</t>
  </si>
  <si>
    <t>@kusaige44</t>
  </si>
  <si>
    <t>@Nghia5922</t>
  </si>
  <si>
    <t>@tagayafu3r</t>
  </si>
  <si>
    <t>@PrincessAhana00</t>
  </si>
  <si>
    <t>@PARANORMAL056</t>
  </si>
  <si>
    <t>@iskuzin28254</t>
  </si>
  <si>
    <t>@emin141995</t>
  </si>
  <si>
    <t>@Suresh2600</t>
  </si>
  <si>
    <t>@shuma_g56960</t>
  </si>
  <si>
    <t>@Marcos21420</t>
  </si>
  <si>
    <t>@Muathunangvang</t>
  </si>
  <si>
    <t>@henbazu6i</t>
  </si>
  <si>
    <t>@RaselAl5</t>
  </si>
  <si>
    <t>@Damian90610449</t>
  </si>
  <si>
    <t>@Treicer02</t>
  </si>
  <si>
    <t>@cyb3r_wraith</t>
  </si>
  <si>
    <t>@Mar1928683</t>
  </si>
  <si>
    <t>@zukaenilp</t>
  </si>
  <si>
    <t>@mostafa71531628</t>
  </si>
  <si>
    <t>@puasan4x</t>
  </si>
  <si>
    <t>@zeirikeke</t>
  </si>
  <si>
    <t>@KarenJan1995469</t>
  </si>
  <si>
    <t>@Sohil5400</t>
  </si>
  <si>
    <t>@vana_offical</t>
  </si>
  <si>
    <t>@kengate5z</t>
  </si>
  <si>
    <t>@zannattahi</t>
  </si>
  <si>
    <t>@migniel</t>
  </si>
  <si>
    <t>@OlivkaC90947</t>
  </si>
  <si>
    <t>@Stafricaman</t>
  </si>
  <si>
    <t>@sowir92</t>
  </si>
  <si>
    <t>@Banderarulit</t>
  </si>
  <si>
    <t>@camnv93</t>
  </si>
  <si>
    <t>@JarikVap</t>
  </si>
  <si>
    <t>@hau282003</t>
  </si>
  <si>
    <t>@UniEstate_eth</t>
  </si>
  <si>
    <t>@vuthuong2992</t>
  </si>
  <si>
    <t>@justjustkabu</t>
  </si>
  <si>
    <t>@aaa963147</t>
  </si>
  <si>
    <t>@RisaSukarame</t>
  </si>
  <si>
    <t>@dotuduyen88</t>
  </si>
  <si>
    <t>@dragibus_53</t>
  </si>
  <si>
    <t>@Oleg194901</t>
  </si>
  <si>
    <t>@OleksijSemeren1</t>
  </si>
  <si>
    <t>@SThangPhamQuocS</t>
  </si>
  <si>
    <t>@AlexLordxay576</t>
  </si>
  <si>
    <t>@FilipAdamus03</t>
  </si>
  <si>
    <t>@BuiNguyen553gyy</t>
  </si>
  <si>
    <t>@fat_tanb</t>
  </si>
  <si>
    <t>@Twanniej</t>
  </si>
  <si>
    <t>@dong335688</t>
  </si>
  <si>
    <t>@mh25241506</t>
  </si>
  <si>
    <t>@vovka742471</t>
  </si>
  <si>
    <t>@ur_fav_ugly_boi</t>
  </si>
  <si>
    <t>@severniygres</t>
  </si>
  <si>
    <t>@mkaraev000</t>
  </si>
  <si>
    <t>@cutsy95</t>
  </si>
  <si>
    <t>@ShivamChau56596</t>
  </si>
  <si>
    <t>@WizBerr303</t>
  </si>
  <si>
    <t>@teraiha68</t>
  </si>
  <si>
    <t>@JSrkhy45795</t>
  </si>
  <si>
    <t>@50a8b4132757445</t>
  </si>
  <si>
    <t>@huber77334583</t>
  </si>
  <si>
    <t>@cryptotradez01</t>
  </si>
  <si>
    <t>@Rahm347</t>
  </si>
  <si>
    <t>@MiihawkE35287</t>
  </si>
  <si>
    <t>@CryptoAlertCo</t>
  </si>
  <si>
    <t>@v_tehnik</t>
  </si>
  <si>
    <t>@Rosewell143</t>
  </si>
  <si>
    <t>@zaizazenc</t>
  </si>
  <si>
    <t>@DaniloMazepa</t>
  </si>
  <si>
    <t>@kogirichidv</t>
  </si>
  <si>
    <t>@Bitmann007</t>
  </si>
  <si>
    <t>@gakugowoyo</t>
  </si>
  <si>
    <t>@AmosOlawor7622</t>
  </si>
  <si>
    <t>@mr_arif33933</t>
  </si>
  <si>
    <t>@suichifu0f</t>
  </si>
  <si>
    <t>@89nsr250rm</t>
  </si>
  <si>
    <t>@Ki9a8a9iK</t>
  </si>
  <si>
    <t>@yersumi_</t>
  </si>
  <si>
    <t>@junejatanmay</t>
  </si>
  <si>
    <t>@SAiyan9437</t>
  </si>
  <si>
    <t>@ODembitskyi</t>
  </si>
  <si>
    <t>@Haosanto8162079</t>
  </si>
  <si>
    <t>@aydin06400</t>
  </si>
  <si>
    <t>@niloy9086</t>
  </si>
  <si>
    <t>@XDOrzz</t>
  </si>
  <si>
    <t>@MLinhCrypto</t>
  </si>
  <si>
    <t>@abhi917799</t>
  </si>
  <si>
    <t>@Carla49223305</t>
  </si>
  <si>
    <t>@pumdman</t>
  </si>
  <si>
    <t>@Fatjon033</t>
  </si>
  <si>
    <t>@md225252</t>
  </si>
  <si>
    <t>@TrnhvnBnh17</t>
  </si>
  <si>
    <t>@TalbiBilel4</t>
  </si>
  <si>
    <t>@MiracleGoklas</t>
  </si>
  <si>
    <t>@LimonTica10</t>
  </si>
  <si>
    <t>@M26284536Mangai</t>
  </si>
  <si>
    <t>@Prince073715</t>
  </si>
  <si>
    <t>@JoshuaS2826954</t>
  </si>
  <si>
    <t>@AVase47679</t>
  </si>
  <si>
    <t>@CapAmerr</t>
  </si>
  <si>
    <t>@Krog98629Jimmie</t>
  </si>
  <si>
    <t>@redpajamas27</t>
  </si>
  <si>
    <t>@CraigNewman007</t>
  </si>
  <si>
    <t>@ErcelBerk</t>
  </si>
  <si>
    <t>@LoryReports47</t>
  </si>
  <si>
    <t>@BerzanMirr</t>
  </si>
  <si>
    <t>@denizzcerenn1</t>
  </si>
  <si>
    <t>@HolderXrp5usd</t>
  </si>
  <si>
    <t>@tj_bell</t>
  </si>
  <si>
    <t>@abd909069696969</t>
  </si>
  <si>
    <t>@SurferXGaming</t>
  </si>
  <si>
    <t>@XRP_Producti0ns</t>
  </si>
  <si>
    <t>@25hours_awake_</t>
  </si>
  <si>
    <t>@iammichelle_2</t>
  </si>
  <si>
    <t>@XRP_Consultant</t>
  </si>
  <si>
    <t>@tracyleigh32</t>
  </si>
  <si>
    <t>@GrandmaMarium</t>
  </si>
  <si>
    <t>@sensainfts</t>
  </si>
  <si>
    <t>@XRP__community</t>
  </si>
  <si>
    <t>@Loryreports_3</t>
  </si>
  <si>
    <t>@Charlie72797444</t>
  </si>
  <si>
    <t>@DrScottYoung7t</t>
  </si>
  <si>
    <t>@RixyJohn</t>
  </si>
  <si>
    <t>@Xarahenergy</t>
  </si>
  <si>
    <t>@SkymanXRP</t>
  </si>
  <si>
    <t>@xrprodution</t>
  </si>
  <si>
    <t>@F3rTheone</t>
  </si>
  <si>
    <t>@Rosalie05332393</t>
  </si>
  <si>
    <t>@SWmwm1210538</t>
  </si>
  <si>
    <t>@DAdgams</t>
  </si>
  <si>
    <t>@TBrontee</t>
  </si>
  <si>
    <t>@josh645183</t>
  </si>
  <si>
    <t>@Christo73621026</t>
  </si>
  <si>
    <t>@roosterxrp</t>
  </si>
  <si>
    <t>@de_pumpking</t>
  </si>
  <si>
    <t>@cumpo25</t>
  </si>
  <si>
    <t>@marinekindomboy</t>
  </si>
  <si>
    <t>@M1xrp1</t>
  </si>
  <si>
    <t>@robertocho555</t>
  </si>
  <si>
    <t>@JoanneR19901318</t>
  </si>
  <si>
    <t>@Joanne_911</t>
  </si>
  <si>
    <t>@JackieO67</t>
  </si>
  <si>
    <t>@trk9625</t>
  </si>
  <si>
    <t>@Lucasius999</t>
  </si>
  <si>
    <t>@AwakenSunset11</t>
  </si>
  <si>
    <t>@Hugo__Phillion</t>
  </si>
  <si>
    <t>@Crypt0Analytics</t>
  </si>
  <si>
    <t>@Kacper348848531</t>
  </si>
  <si>
    <t>@jtheriaque80</t>
  </si>
  <si>
    <t>@JackManAttack</t>
  </si>
  <si>
    <t>@JohnBotor1</t>
  </si>
  <si>
    <t>@foxy13fox</t>
  </si>
  <si>
    <t>@Canason13</t>
  </si>
  <si>
    <t>@B_R_A_N_I_A_C</t>
  </si>
  <si>
    <t>@Bailey63452188</t>
  </si>
  <si>
    <t>@humans_elements</t>
  </si>
  <si>
    <t>@User1864938</t>
  </si>
  <si>
    <t>@WeiZhao28592719</t>
  </si>
  <si>
    <t>@hochsted_trevor</t>
  </si>
  <si>
    <t>@h0medrizzleETH</t>
  </si>
  <si>
    <t>@ShaunLofty</t>
  </si>
  <si>
    <t>@ShiffXMan</t>
  </si>
  <si>
    <t>@salvationized</t>
  </si>
  <si>
    <t>@kimblair</t>
  </si>
  <si>
    <t>@KPisces2602</t>
  </si>
  <si>
    <t>@JuanBezajr1</t>
  </si>
  <si>
    <t>@JadonWatts</t>
  </si>
  <si>
    <t>@GBorrella</t>
  </si>
  <si>
    <t>@D619Nino</t>
  </si>
  <si>
    <t>@DCiminero</t>
  </si>
  <si>
    <t>@brianacorrell</t>
  </si>
  <si>
    <t>@vondellinger</t>
  </si>
  <si>
    <t>@Wilnielle20</t>
  </si>
  <si>
    <t>@Jennyd_sol</t>
  </si>
  <si>
    <t>@wages60128690</t>
  </si>
  <si>
    <t>@WorldofWilsons</t>
  </si>
  <si>
    <t>@puneeth85</t>
  </si>
  <si>
    <t>@PHUCK_ZAYY</t>
  </si>
  <si>
    <t>@DaSodbdsbs</t>
  </si>
  <si>
    <t>@dude_martins</t>
  </si>
  <si>
    <t>@MegantheeNurse</t>
  </si>
  <si>
    <t>@nyahula1</t>
  </si>
  <si>
    <t>@0xnappieskisses</t>
  </si>
  <si>
    <t>@mishabiag</t>
  </si>
  <si>
    <t>@Korymoe</t>
  </si>
  <si>
    <t>@primatezz</t>
  </si>
  <si>
    <t>@DoppeltPhyl</t>
  </si>
  <si>
    <t>@couch2558</t>
  </si>
  <si>
    <t>@do_shum</t>
  </si>
  <si>
    <t>@deerslayer22243</t>
  </si>
  <si>
    <t>@FlemingNikkao</t>
  </si>
  <si>
    <t>@alloysnews</t>
  </si>
  <si>
    <t>@AlexD5605</t>
  </si>
  <si>
    <t>@AndreaRileyn</t>
  </si>
  <si>
    <t>@JanetCi39881832</t>
  </si>
  <si>
    <t>@JG1RG2</t>
  </si>
  <si>
    <t>@reddy_abhilas</t>
  </si>
  <si>
    <t>@craig_vittitoe</t>
  </si>
  <si>
    <t>@lucretiad2</t>
  </si>
  <si>
    <t>@yeswanthv89</t>
  </si>
  <si>
    <t>@vborkman68</t>
  </si>
  <si>
    <t>@lynneahgregory</t>
  </si>
  <si>
    <t>@trishfussell</t>
  </si>
  <si>
    <t>@RigginsTerron</t>
  </si>
  <si>
    <t>@shotxkilla</t>
  </si>
  <si>
    <t>@SusanCoots1</t>
  </si>
  <si>
    <t>@OdolfoEzar</t>
  </si>
  <si>
    <t>@spickyhair2004</t>
  </si>
  <si>
    <t>@ihclaw</t>
  </si>
  <si>
    <t>@jbouton55</t>
  </si>
  <si>
    <t>@Veecktour</t>
  </si>
  <si>
    <t>@Rollinz_wal</t>
  </si>
  <si>
    <t>@TriggeredTmoney</t>
  </si>
  <si>
    <t>@mf9706</t>
  </si>
  <si>
    <t>@lindarobinason7</t>
  </si>
  <si>
    <t>@Halfbloodninja</t>
  </si>
  <si>
    <t>@jgolden_6</t>
  </si>
  <si>
    <t>@AesYoutube</t>
  </si>
  <si>
    <t>@Moore54Zac</t>
  </si>
  <si>
    <t>@FaZeJoeBiden537</t>
  </si>
  <si>
    <t>@ep03hwkssn</t>
  </si>
  <si>
    <t>@actarus14893</t>
  </si>
  <si>
    <t>@yudi43184523</t>
  </si>
  <si>
    <t>@dsmeow123</t>
  </si>
  <si>
    <t>@drrobeson1</t>
  </si>
  <si>
    <t>@canelife83</t>
  </si>
  <si>
    <t>@cravenim</t>
  </si>
  <si>
    <t>@conch21</t>
  </si>
  <si>
    <t>@CairnesJoseph</t>
  </si>
  <si>
    <t>@CharlieRice20</t>
  </si>
  <si>
    <t>@Alecs_nft</t>
  </si>
  <si>
    <t>@iwinkatyo_</t>
  </si>
  <si>
    <t>@jokJtNT7Id9pmC6</t>
  </si>
  <si>
    <t>@iDavid_Fu</t>
  </si>
  <si>
    <t>@HasnainBilgrami</t>
  </si>
  <si>
    <t>@Gordon_Hoe</t>
  </si>
  <si>
    <t>@hollyaslay</t>
  </si>
  <si>
    <t>@FFforlife34</t>
  </si>
  <si>
    <t>@G20553023</t>
  </si>
  <si>
    <t>@bob70777</t>
  </si>
  <si>
    <t>@BjayRae</t>
  </si>
  <si>
    <t>@816_806</t>
  </si>
  <si>
    <t>@atSamanthaDavis</t>
  </si>
  <si>
    <t>@Mel_Senecchaal</t>
  </si>
  <si>
    <t>@pickrell1968</t>
  </si>
  <si>
    <t>@NonoyJuly1</t>
  </si>
  <si>
    <t>@consultant_oilf</t>
  </si>
  <si>
    <t>@LuvDawgBytes</t>
  </si>
  <si>
    <t>@tortipaul9</t>
  </si>
  <si>
    <t>@csrypto_banter</t>
  </si>
  <si>
    <t>@zlangleyflashx</t>
  </si>
  <si>
    <t>@crypto_beggar22</t>
  </si>
  <si>
    <t>@oraganakotob</t>
  </si>
  <si>
    <t>@jerrad20</t>
  </si>
  <si>
    <t>@0xBehindYou</t>
  </si>
  <si>
    <t>@0xMaxSantos</t>
  </si>
  <si>
    <t>@taIentedteenage</t>
  </si>
  <si>
    <t>@toysbunny_eth</t>
  </si>
  <si>
    <t>@arianaforpresid</t>
  </si>
  <si>
    <t>@noeo_moi</t>
  </si>
  <si>
    <t>@0xBadkarma</t>
  </si>
  <si>
    <t>@KurtisSperry</t>
  </si>
  <si>
    <t>@DhavyVirgo88</t>
  </si>
  <si>
    <t>@Emind8</t>
  </si>
  <si>
    <t>@SaraeTino85970</t>
  </si>
  <si>
    <t>@ChristinaCrypto</t>
  </si>
  <si>
    <t>@MonikaPress1</t>
  </si>
  <si>
    <t>@almoteery_fares</t>
  </si>
  <si>
    <t>@Portabello15</t>
  </si>
  <si>
    <t>@MrKoki_3</t>
  </si>
  <si>
    <t>@joans1372313</t>
  </si>
  <si>
    <t>@neiljduncan</t>
  </si>
  <si>
    <t>@Mericalover7</t>
  </si>
  <si>
    <t>@Anyatips</t>
  </si>
  <si>
    <t>@CryptoRed3ye</t>
  </si>
  <si>
    <t>@aziz01021982</t>
  </si>
  <si>
    <t>@KshdjjJ38751</t>
  </si>
  <si>
    <t>@thestandard000</t>
  </si>
  <si>
    <t>@zachrector7x</t>
  </si>
  <si>
    <t>@ceozep815</t>
  </si>
  <si>
    <t>@arzu412412</t>
  </si>
  <si>
    <t>@BabyGraceVilla2</t>
  </si>
  <si>
    <t>@DomainsGib</t>
  </si>
  <si>
    <t>@crane2503</t>
  </si>
  <si>
    <t>@SENANGS14831021</t>
  </si>
  <si>
    <t>@Washigooriraa</t>
  </si>
  <si>
    <t>@AliceBriella11</t>
  </si>
  <si>
    <t>@AnnePerez888</t>
  </si>
  <si>
    <t>@CLR969</t>
  </si>
  <si>
    <t>@GIJaneQSol580</t>
  </si>
  <si>
    <t>@KryptoKurrents</t>
  </si>
  <si>
    <t>@AnneLaurent88</t>
  </si>
  <si>
    <t>@stedascrypto</t>
  </si>
  <si>
    <t>@hosea_king94020</t>
  </si>
  <si>
    <t>@thefinestcode</t>
  </si>
  <si>
    <t>@LILCRYPTOWORLD7</t>
  </si>
  <si>
    <t>@moeny1986</t>
  </si>
  <si>
    <t>@Yulia_windd</t>
  </si>
  <si>
    <t>@rjeffrey78</t>
  </si>
  <si>
    <t>@DeborahGravett</t>
  </si>
  <si>
    <t>@iammichelle_4</t>
  </si>
  <si>
    <t>@Matthew98373932</t>
  </si>
  <si>
    <t>@theberaablebull</t>
  </si>
  <si>
    <t>@Kristal60423753</t>
  </si>
  <si>
    <t>@InvestorPhantom</t>
  </si>
  <si>
    <t>@brockmaxwe24111</t>
  </si>
  <si>
    <t>@misselizabethkd</t>
  </si>
  <si>
    <t>@GetawaySorrento</t>
  </si>
  <si>
    <t>@CyptoGman</t>
  </si>
  <si>
    <t>@MagaThruth16</t>
  </si>
  <si>
    <t>@Alxdl3</t>
  </si>
  <si>
    <t>@xivhv</t>
  </si>
  <si>
    <t>@DLT_006</t>
  </si>
  <si>
    <t>@eOrtwinM</t>
  </si>
  <si>
    <t>@AGxVado</t>
  </si>
  <si>
    <t>@Saman_Govahi10</t>
  </si>
  <si>
    <t>@GvSplit</t>
  </si>
  <si>
    <t>@ShiftVital</t>
  </si>
  <si>
    <t>@alexjames</t>
  </si>
  <si>
    <t>@mschlosser241</t>
  </si>
  <si>
    <t>@DesertDon760</t>
  </si>
  <si>
    <t>@CalabasasCrypto</t>
  </si>
  <si>
    <t>@thhbearablebull</t>
  </si>
  <si>
    <t>@Jcl321</t>
  </si>
  <si>
    <t>@Dan96824111</t>
  </si>
  <si>
    <t>@KlwyK1849</t>
  </si>
  <si>
    <t>@LID20269562</t>
  </si>
  <si>
    <t>@cyrpt0wendy</t>
  </si>
  <si>
    <t>@MrsMercycharry</t>
  </si>
  <si>
    <t>@TheDiploquacks</t>
  </si>
  <si>
    <t>@reyet</t>
  </si>
  <si>
    <t>@papinick95</t>
  </si>
  <si>
    <t>@CryptoSlav__</t>
  </si>
  <si>
    <t>@cliffie72</t>
  </si>
  <si>
    <t>@MISSREDHARE</t>
  </si>
  <si>
    <t>@Assets_Prepper</t>
  </si>
  <si>
    <t>@Beachchairbebe2</t>
  </si>
  <si>
    <t>@CM_Founder</t>
  </si>
  <si>
    <t>@D_avidXRPLion</t>
  </si>
  <si>
    <t>@Andrew_IoI</t>
  </si>
  <si>
    <t>@DBurgfried</t>
  </si>
  <si>
    <t>@NeostartFutures</t>
  </si>
  <si>
    <t>@Tonoborr72</t>
  </si>
  <si>
    <t>@leddalhlwee</t>
  </si>
  <si>
    <t>@cryptofundsMT</t>
  </si>
  <si>
    <t>@thebullprivate</t>
  </si>
  <si>
    <t>@Proffstonge3</t>
  </si>
  <si>
    <t>@thebeadablebull</t>
  </si>
  <si>
    <t>@mrthebearable</t>
  </si>
  <si>
    <t>@Exposethelies59</t>
  </si>
  <si>
    <t>@DameScorpio03</t>
  </si>
  <si>
    <t>@cryptology54</t>
  </si>
  <si>
    <t>@prof_stonge43</t>
  </si>
  <si>
    <t>@falakoutreach</t>
  </si>
  <si>
    <t>@jenoresscrypto</t>
  </si>
  <si>
    <t>@Proffstonge6</t>
  </si>
  <si>
    <t>@armygir36701799</t>
  </si>
  <si>
    <t>@EverleyCopperf3</t>
  </si>
  <si>
    <t>@joeystacksXRP</t>
  </si>
  <si>
    <t>@NEnoch11</t>
  </si>
  <si>
    <t>@ezzat_syameer</t>
  </si>
  <si>
    <t>@qfs_official2</t>
  </si>
  <si>
    <t>@megbzk109</t>
  </si>
  <si>
    <t>@XRPinKE</t>
  </si>
  <si>
    <t>@apova1</t>
  </si>
  <si>
    <t>@xrpcoupe74</t>
  </si>
  <si>
    <t>@james_six8jay</t>
  </si>
  <si>
    <t>@MomBrokenBrain</t>
  </si>
  <si>
    <t>@Real_JFK17_Jr</t>
  </si>
  <si>
    <t>@dkeero15839</t>
  </si>
  <si>
    <t>@Brandon69761594</t>
  </si>
  <si>
    <t>@CryptoMoneyDr</t>
  </si>
  <si>
    <t>@RobertMhlbache1</t>
  </si>
  <si>
    <t>@monroeVegas</t>
  </si>
  <si>
    <t>@JT36UT</t>
  </si>
  <si>
    <t>@George80000074</t>
  </si>
  <si>
    <t>@ntocrypto_verse</t>
  </si>
  <si>
    <t>@Subconscious89</t>
  </si>
  <si>
    <t>@XRPrayer</t>
  </si>
  <si>
    <t>@TeamCrypto101</t>
  </si>
  <si>
    <t>@FrankStayFrozen</t>
  </si>
  <si>
    <t>@Xrp_Hodle3</t>
  </si>
  <si>
    <t>@laulaurentinau</t>
  </si>
  <si>
    <t>@JonatasJo95739</t>
  </si>
  <si>
    <t>@MarcFarror</t>
  </si>
  <si>
    <t>@scabudlan</t>
  </si>
  <si>
    <t>@vegasvic2</t>
  </si>
  <si>
    <t>@Ted13523896</t>
  </si>
  <si>
    <t>@TopGun20742844</t>
  </si>
  <si>
    <t>@Legaliz1988</t>
  </si>
  <si>
    <t>@Stanwin68</t>
  </si>
  <si>
    <t>@goldntn</t>
  </si>
  <si>
    <t>@Panuwatjun</t>
  </si>
  <si>
    <t>@2Toedoe2</t>
  </si>
  <si>
    <t>@Adn3kia99</t>
  </si>
  <si>
    <t>@ykaplo</t>
  </si>
  <si>
    <t>@rangergriffsr96</t>
  </si>
  <si>
    <t>@ttdemartini</t>
  </si>
  <si>
    <t>@sublimetime303</t>
  </si>
  <si>
    <t>@SanFdoMithr</t>
  </si>
  <si>
    <t>@HodL12505890</t>
  </si>
  <si>
    <t>@astalbosky</t>
  </si>
  <si>
    <t>@the_MISTER7</t>
  </si>
  <si>
    <t>@ninna_yanina</t>
  </si>
  <si>
    <t>@1AllHearingEar</t>
  </si>
  <si>
    <t>@BriceD707</t>
  </si>
  <si>
    <t>@MichaelBrymer4</t>
  </si>
  <si>
    <t>@BzztBee</t>
  </si>
  <si>
    <t>@LiciousRust</t>
  </si>
  <si>
    <t>@Rodthegeminii</t>
  </si>
  <si>
    <t>@well_thatsnew</t>
  </si>
  <si>
    <t>@basedAFone</t>
  </si>
  <si>
    <t>@XRP1SKING2030</t>
  </si>
  <si>
    <t>@UUk90028306</t>
  </si>
  <si>
    <t>@HODLBEARR</t>
  </si>
  <si>
    <t>@krisbray1005</t>
  </si>
  <si>
    <t>@TaharallyR14280</t>
  </si>
  <si>
    <t>@mpsinger77</t>
  </si>
  <si>
    <t>@QuantumPsyche</t>
  </si>
  <si>
    <t>@HarryEzzroyy</t>
  </si>
  <si>
    <t>@mom3mzt</t>
  </si>
  <si>
    <t>@n1ghtl1f3</t>
  </si>
  <si>
    <t>@PatagoniaGuide</t>
  </si>
  <si>
    <t>@RollTittyTide</t>
  </si>
  <si>
    <t>@Welling56486588</t>
  </si>
  <si>
    <t>@KevinJFlynn1</t>
  </si>
  <si>
    <t>@Jyoteshwar1A</t>
  </si>
  <si>
    <t>@5Dneworld</t>
  </si>
  <si>
    <t>@Bottecchia63</t>
  </si>
  <si>
    <t>@CK3rdofhisname</t>
  </si>
  <si>
    <t>@GhengisKhan99</t>
  </si>
  <si>
    <t>@IMB1959</t>
  </si>
  <si>
    <t>@UgOsCrypto</t>
  </si>
  <si>
    <t>@XRP_QC</t>
  </si>
  <si>
    <t>@takecareofurchk</t>
  </si>
  <si>
    <t>@shooter3522</t>
  </si>
  <si>
    <t>@timetoexit321</t>
  </si>
  <si>
    <t>@Michaelhug74824</t>
  </si>
  <si>
    <t>@J_Ruck7</t>
  </si>
  <si>
    <t>@rob1beka</t>
  </si>
  <si>
    <t>@AcswalletX</t>
  </si>
  <si>
    <t>@thexrpknight</t>
  </si>
  <si>
    <t>@thomascusack</t>
  </si>
  <si>
    <t>@NicholasLinthi1</t>
  </si>
  <si>
    <t>@riergase86</t>
  </si>
  <si>
    <t>@AlexFugazi</t>
  </si>
  <si>
    <t>@Diamondhand1519</t>
  </si>
  <si>
    <t>@DoggieDog77</t>
  </si>
  <si>
    <t>@OnValh22717</t>
  </si>
  <si>
    <t>@KingXrp31197</t>
  </si>
  <si>
    <t>@x_JoelKatz</t>
  </si>
  <si>
    <t>@Ryanxrpbro</t>
  </si>
  <si>
    <t>@fourthjohnxrp</t>
  </si>
  <si>
    <t>@matrixsurvivors</t>
  </si>
  <si>
    <t>@Coeus_eth</t>
  </si>
  <si>
    <t>@jrdb92</t>
  </si>
  <si>
    <t>@studs1974</t>
  </si>
  <si>
    <t>@mralexreed</t>
  </si>
  <si>
    <t>@MillerLiteMike1</t>
  </si>
  <si>
    <t>@JORG13CRYPTO</t>
  </si>
  <si>
    <t>@xrpl_Icy</t>
  </si>
  <si>
    <t>@urani_Urano</t>
  </si>
  <si>
    <t>@XrpWarriors_</t>
  </si>
  <si>
    <t>@Shawki_17</t>
  </si>
  <si>
    <t>@ray7677_ray</t>
  </si>
  <si>
    <t>@JoelK7atz</t>
  </si>
  <si>
    <t>@ABTC_1</t>
  </si>
  <si>
    <t>@crytpoalan</t>
  </si>
  <si>
    <t>@LukaszMrozek4</t>
  </si>
  <si>
    <t>@ShaveParlorNY</t>
  </si>
  <si>
    <t>@t50595</t>
  </si>
  <si>
    <t>@cryptotinman75a</t>
  </si>
  <si>
    <t>@Reysinhell</t>
  </si>
  <si>
    <t>@davexrp92095</t>
  </si>
  <si>
    <t>@sanjiofficialx</t>
  </si>
  <si>
    <t>@FrodoDabins369</t>
  </si>
  <si>
    <t>@lwarhzieh</t>
  </si>
  <si>
    <t>@td_rado</t>
  </si>
  <si>
    <t>@KevinKing64</t>
  </si>
  <si>
    <t>@UnleashXRP</t>
  </si>
  <si>
    <t>@pumfranzen</t>
  </si>
  <si>
    <t>@xnickhughes</t>
  </si>
  <si>
    <t>@DaddyGrand40035</t>
  </si>
  <si>
    <t>@aspirex1</t>
  </si>
  <si>
    <t>@EasyXrp369</t>
  </si>
  <si>
    <t>@swizzn9_xrp</t>
  </si>
  <si>
    <t>@huy_tyger</t>
  </si>
  <si>
    <t>@RHS1050233</t>
  </si>
  <si>
    <t>@LB_Hakodesh</t>
  </si>
  <si>
    <t>@TheWhit88593217</t>
  </si>
  <si>
    <t>@freeyourmindguy</t>
  </si>
  <si>
    <t>@jormapo12345678</t>
  </si>
  <si>
    <t>@AlicEduke_Tabby</t>
  </si>
  <si>
    <t>@volkerschilp</t>
  </si>
  <si>
    <t>@Kausar_Zk</t>
  </si>
  <si>
    <t>@Jimbeamo2</t>
  </si>
  <si>
    <t>@xrpeacemaker</t>
  </si>
  <si>
    <t>@X__R__P_ph</t>
  </si>
  <si>
    <t>@ripplepandaxrpL</t>
  </si>
  <si>
    <t>@Gio76ita</t>
  </si>
  <si>
    <t>@variindarvaissh</t>
  </si>
  <si>
    <t>@DK122088</t>
  </si>
  <si>
    <t>@BullDawgBrewer</t>
  </si>
  <si>
    <t>@Bitformoon</t>
  </si>
  <si>
    <t>@Adityomaulanaa</t>
  </si>
  <si>
    <t>@YuyenV38398</t>
  </si>
  <si>
    <t>@marianokim92</t>
  </si>
  <si>
    <t>@AlmasLuthfi7</t>
  </si>
  <si>
    <t>@WilsonRuss24749</t>
  </si>
  <si>
    <t>@Molti54</t>
  </si>
  <si>
    <t>@Mujibussal28941</t>
  </si>
  <si>
    <t>@Mohchairul3232</t>
  </si>
  <si>
    <t>@wahyudin919184</t>
  </si>
  <si>
    <t>@one_lovevegan_</t>
  </si>
  <si>
    <t>@ilidjev</t>
  </si>
  <si>
    <t>@Muksin241040</t>
  </si>
  <si>
    <t>@happy_barmaley</t>
  </si>
  <si>
    <t>@Mikhail05961176</t>
  </si>
  <si>
    <t>@DavidHocevar</t>
  </si>
  <si>
    <t>@cryptnowornever</t>
  </si>
  <si>
    <t>@mooncomp2241</t>
  </si>
  <si>
    <t>@marlbomarlbo</t>
  </si>
  <si>
    <t>@Davydddzima66</t>
  </si>
  <si>
    <t>@Slim88684097</t>
  </si>
  <si>
    <t>@XRPXLMTOTHEMOON</t>
  </si>
  <si>
    <t>@XRPKingKong</t>
  </si>
  <si>
    <t>@OaksAcorn_K2</t>
  </si>
  <si>
    <t>@VilsonWille1</t>
  </si>
  <si>
    <t>@RadiAlMahayni</t>
  </si>
  <si>
    <t>@fazley9</t>
  </si>
  <si>
    <t>@Freedom93693693</t>
  </si>
  <si>
    <t>@ethwizard08</t>
  </si>
  <si>
    <t>@Egffaan1</t>
  </si>
  <si>
    <t>@Bor_nRiddle</t>
  </si>
  <si>
    <t>@nksyyiu</t>
  </si>
  <si>
    <t>@JRunion17</t>
  </si>
  <si>
    <t>@Pyros2242</t>
  </si>
  <si>
    <t>@helicondarkstar</t>
  </si>
  <si>
    <t>@Raymond_Aaron_</t>
  </si>
  <si>
    <t>@MikeThom44</t>
  </si>
  <si>
    <t>@CarlosA32532730</t>
  </si>
  <si>
    <t>@MitkoVlahov</t>
  </si>
  <si>
    <t>@JohnUnelli</t>
  </si>
  <si>
    <t>@Jonny_Cash_1</t>
  </si>
  <si>
    <t>@WillSee19</t>
  </si>
  <si>
    <t>@JoshuaBatman6</t>
  </si>
  <si>
    <t>@BlockchainZee_</t>
  </si>
  <si>
    <t>@Qllusions</t>
  </si>
  <si>
    <t>@Loveyalongotime</t>
  </si>
  <si>
    <t>@monette_terry</t>
  </si>
  <si>
    <t>@AlphaOmegaXRP</t>
  </si>
  <si>
    <t>@LoopinTv</t>
  </si>
  <si>
    <t>@Inferisgr</t>
  </si>
  <si>
    <t>@garrett25508219</t>
  </si>
  <si>
    <t>@RaoSunjoy</t>
  </si>
  <si>
    <t>@AmyAwakenedOne</t>
  </si>
  <si>
    <t>@ekiiiih</t>
  </si>
  <si>
    <t>@LemayRuss</t>
  </si>
  <si>
    <t>@atifamaludin33</t>
  </si>
  <si>
    <t>@DefenndDarkk</t>
  </si>
  <si>
    <t>@aimee_clar6</t>
  </si>
  <si>
    <t>@DutySudar</t>
  </si>
  <si>
    <t>@CrnyptroTovny__</t>
  </si>
  <si>
    <t>@chrom85</t>
  </si>
  <si>
    <t>@Teamwang238</t>
  </si>
  <si>
    <t>@pitria_pasaribu</t>
  </si>
  <si>
    <t>@Angelikaborro</t>
  </si>
  <si>
    <t>@cfclover1996</t>
  </si>
  <si>
    <t>@Crypt0_T0nny</t>
  </si>
  <si>
    <t>@edwin_sheikh</t>
  </si>
  <si>
    <t>@DeepeshPar82376</t>
  </si>
  <si>
    <t>@MariaAndersenMM</t>
  </si>
  <si>
    <t>@Hashrate_Inc</t>
  </si>
  <si>
    <t>@CryptoToony_1</t>
  </si>
  <si>
    <t>@cryptomentorz</t>
  </si>
  <si>
    <t>@Binjamine33</t>
  </si>
  <si>
    <t>@horobagz</t>
  </si>
  <si>
    <t>@soyboyspeaks</t>
  </si>
  <si>
    <t>@tema_mary</t>
  </si>
  <si>
    <t>@chrisjames5266</t>
  </si>
  <si>
    <t>@HryhoriiH82805</t>
  </si>
  <si>
    <t>@deewan_vipin</t>
  </si>
  <si>
    <t>@arsencrypto001</t>
  </si>
  <si>
    <t>@jone736897</t>
  </si>
  <si>
    <t>@CryptoTony__121</t>
  </si>
  <si>
    <t>@isrealelias</t>
  </si>
  <si>
    <t>@benjamin_b32837</t>
  </si>
  <si>
    <t>@SamuelAmobi6</t>
  </si>
  <si>
    <t>@ImogeneTwi8169</t>
  </si>
  <si>
    <t>@EliaStevie19199</t>
  </si>
  <si>
    <t>@LeeSarah29926</t>
  </si>
  <si>
    <t>@Harrismark2421</t>
  </si>
  <si>
    <t>@Eno98931</t>
  </si>
  <si>
    <t>@mairo1504</t>
  </si>
  <si>
    <t>@AnatoliyPalchin</t>
  </si>
  <si>
    <t>@Muhamma75796674</t>
  </si>
  <si>
    <t>@Tarikulisl2361</t>
  </si>
  <si>
    <t>@_CrvptoTony__</t>
  </si>
  <si>
    <t>@sammlenna</t>
  </si>
  <si>
    <t>@RuthPhilos</t>
  </si>
  <si>
    <t>@staPAULcoin</t>
  </si>
  <si>
    <t>@Abbansalim10</t>
  </si>
  <si>
    <t>@Grant_Snyderr</t>
  </si>
  <si>
    <t>@james46493643</t>
  </si>
  <si>
    <t>@karaugur76</t>
  </si>
  <si>
    <t>@barbdvis</t>
  </si>
  <si>
    <t>@realcryptoton</t>
  </si>
  <si>
    <t>@ashcryptool</t>
  </si>
  <si>
    <t>@Skyler0812</t>
  </si>
  <si>
    <t>@4_T_Hhwy</t>
  </si>
  <si>
    <t>@VictorJack47</t>
  </si>
  <si>
    <t>@daniel17043</t>
  </si>
  <si>
    <t>@Quavo1740</t>
  </si>
  <si>
    <t>@fancy_Defi</t>
  </si>
  <si>
    <t>@BajraHarPlay</t>
  </si>
  <si>
    <t>@Sophie3ee</t>
  </si>
  <si>
    <t>@JimmyParke46566</t>
  </si>
  <si>
    <t>@Goergemikel</t>
  </si>
  <si>
    <t>@Z192815020</t>
  </si>
  <si>
    <t>@MichelleSa60882</t>
  </si>
  <si>
    <t>@laura_2799</t>
  </si>
  <si>
    <t>@SakiGulen</t>
  </si>
  <si>
    <t>@TheCryptoCortex</t>
  </si>
  <si>
    <t>@pruizdiaz1283</t>
  </si>
  <si>
    <t>@HansTiemessen</t>
  </si>
  <si>
    <t>@__Crypt0_T0ny__</t>
  </si>
  <si>
    <t>@TahirZohaib111</t>
  </si>
  <si>
    <t>@wizcape</t>
  </si>
  <si>
    <t>@AngustiaBitb52</t>
  </si>
  <si>
    <t>@_N1_joselina</t>
  </si>
  <si>
    <t>@Darrenloga97701</t>
  </si>
  <si>
    <t>@Opcode_Reuser6</t>
  </si>
  <si>
    <t>@ferminaether63</t>
  </si>
  <si>
    <t>@0xLukel</t>
  </si>
  <si>
    <t>@austin_mar95728</t>
  </si>
  <si>
    <t>@_nassimapwnnn</t>
  </si>
  <si>
    <t>@MussaCoincarver</t>
  </si>
  <si>
    <t>@Liquid_enumer39</t>
  </si>
  <si>
    <t>@dgdgdgdmgm</t>
  </si>
  <si>
    <t>@pelayo0wp</t>
  </si>
  <si>
    <t>@7N1_aguinaldo</t>
  </si>
  <si>
    <t>@mining_tester_2</t>
  </si>
  <si>
    <t>@lawd60</t>
  </si>
  <si>
    <t>@StephenGor82786</t>
  </si>
  <si>
    <t>@IvanBellaR</t>
  </si>
  <si>
    <t>@Mona_Krause</t>
  </si>
  <si>
    <t>@CryptoTonyis__</t>
  </si>
  <si>
    <t>@BasseyIni00</t>
  </si>
  <si>
    <t>@Cryptokenya254</t>
  </si>
  <si>
    <t>@bearable_loader</t>
  </si>
  <si>
    <t>@1ty_sush</t>
  </si>
  <si>
    <t>@5PROleigh_bake</t>
  </si>
  <si>
    <t>@vesko__l33t</t>
  </si>
  <si>
    <t>@0layachi_eos0</t>
  </si>
  <si>
    <t>@Amnacryptocl52</t>
  </si>
  <si>
    <t>@fadi_1glhflink</t>
  </si>
  <si>
    <t>@richcryptodoll</t>
  </si>
  <si>
    <t>@ralphbosscryp15</t>
  </si>
  <si>
    <t>@ivaniaproofp02</t>
  </si>
  <si>
    <t>@yasumazhataraku</t>
  </si>
  <si>
    <t>@shielabuilder74</t>
  </si>
  <si>
    <t>@merkleassemble3</t>
  </si>
  <si>
    <t>@fredrick_pablo</t>
  </si>
  <si>
    <t>@ThomasD62259</t>
  </si>
  <si>
    <t>@NFTNovicee</t>
  </si>
  <si>
    <t>@noella_3_bat</t>
  </si>
  <si>
    <t>@corrpienfts539</t>
  </si>
  <si>
    <t>@lpearson6211</t>
  </si>
  <si>
    <t>@UnzippedDivert</t>
  </si>
  <si>
    <t>@Faizan84218941</t>
  </si>
  <si>
    <t>@9ez_lorien</t>
  </si>
  <si>
    <t>@emerald_6EZmkrr</t>
  </si>
  <si>
    <t>@luffy674727432</t>
  </si>
  <si>
    <t>@msgloria_56</t>
  </si>
  <si>
    <t>@fanboycute5</t>
  </si>
  <si>
    <t>@ieraiuni</t>
  </si>
  <si>
    <t>@VenettaVoorhees</t>
  </si>
  <si>
    <t>@Marchelle_Sign4</t>
  </si>
  <si>
    <t>@7htdinorah</t>
  </si>
  <si>
    <t>@5qntkhadre</t>
  </si>
  <si>
    <t>@__shona8_usttt</t>
  </si>
  <si>
    <t>@_hermerindaloll</t>
  </si>
  <si>
    <t>@3glhf3laszlo</t>
  </si>
  <si>
    <t>@Luscindapier622</t>
  </si>
  <si>
    <t>@Openaccess_min3</t>
  </si>
  <si>
    <t>@fatna8PWND</t>
  </si>
  <si>
    <t>@BrodaAret</t>
  </si>
  <si>
    <t>@AlphonseByte32</t>
  </si>
  <si>
    <t>@__ablaye_4</t>
  </si>
  <si>
    <t>@gigabyteinvent2</t>
  </si>
  <si>
    <t>@Markchris2019</t>
  </si>
  <si>
    <t>@bettinapopov50</t>
  </si>
  <si>
    <t>@elianychainc2</t>
  </si>
  <si>
    <t>@Scalable_maker2</t>
  </si>
  <si>
    <t>@EtherPayer23574</t>
  </si>
  <si>
    <t>@CabanonsV10008</t>
  </si>
  <si>
    <t>@3dward_b</t>
  </si>
  <si>
    <t>@evilasio_WP</t>
  </si>
  <si>
    <t>@Recursive_def47</t>
  </si>
  <si>
    <t>@be0U6c5a58JZSL4</t>
  </si>
  <si>
    <t>@alison_1FTW</t>
  </si>
  <si>
    <t>@InvestOnLife01</t>
  </si>
  <si>
    <t>@fondasun1510</t>
  </si>
  <si>
    <t>@Wenyitokench93</t>
  </si>
  <si>
    <t>@aide__bnb</t>
  </si>
  <si>
    <t>@7georgiana_ethh</t>
  </si>
  <si>
    <t>@gotodes8318</t>
  </si>
  <si>
    <t>@smhsolomon</t>
  </si>
  <si>
    <t>@KunalHazra75034</t>
  </si>
  <si>
    <t>@engagementr1015</t>
  </si>
  <si>
    <t>@CryytoT41711</t>
  </si>
  <si>
    <t>@Petru_kroll_95</t>
  </si>
  <si>
    <t>@_tyishaPRO</t>
  </si>
  <si>
    <t>@JasonLewis3417</t>
  </si>
  <si>
    <t>@8GG_fiamma</t>
  </si>
  <si>
    <t>@liaolingyun206</t>
  </si>
  <si>
    <t>@Kalilconstruct4</t>
  </si>
  <si>
    <t>@LeeEubanks94397</t>
  </si>
  <si>
    <t>@lousap373</t>
  </si>
  <si>
    <t>@gonochisa22</t>
  </si>
  <si>
    <t>@adams_haze82801</t>
  </si>
  <si>
    <t>@goidopuu3</t>
  </si>
  <si>
    <t>@soulmist0921</t>
  </si>
  <si>
    <t>@NZENAOZOPUTIN</t>
  </si>
  <si>
    <t>@Saritaregresa</t>
  </si>
  <si>
    <t>@Edmilson__eddy</t>
  </si>
  <si>
    <t>@JoanRebecca11</t>
  </si>
  <si>
    <t>@jackposobiec001</t>
  </si>
  <si>
    <t>@Nicarao380</t>
  </si>
  <si>
    <t>@benoit_ste13204</t>
  </si>
  <si>
    <t>@mulira_mabel</t>
  </si>
  <si>
    <t>@M_Haidar_Ali</t>
  </si>
  <si>
    <t>@Fot_roca</t>
  </si>
  <si>
    <t>@pliniolarocca</t>
  </si>
  <si>
    <t>@musiclover3219</t>
  </si>
  <si>
    <t>@zumeite47</t>
  </si>
  <si>
    <t>@OldDystopia</t>
  </si>
  <si>
    <t>@karenroyle6</t>
  </si>
  <si>
    <t>@HazimNuriAlArif</t>
  </si>
  <si>
    <t>@peaceforsimba</t>
  </si>
  <si>
    <t>@KIX7QMey413zG78</t>
  </si>
  <si>
    <t>@michael29755064</t>
  </si>
  <si>
    <t>@tunoko_tunoko</t>
  </si>
  <si>
    <t>@AmanieelR</t>
  </si>
  <si>
    <t>@VidWash2894</t>
  </si>
  <si>
    <t>@MissionYak</t>
  </si>
  <si>
    <t>@FahedKumar</t>
  </si>
  <si>
    <t>@HobbitfromBree</t>
  </si>
  <si>
    <t>@SalehHarbiKuw</t>
  </si>
  <si>
    <t>@YounesAlChatti</t>
  </si>
  <si>
    <t>@urjooj1554</t>
  </si>
  <si>
    <t>@Resilience2009</t>
  </si>
  <si>
    <t>@Krypt707</t>
  </si>
  <si>
    <t>@drahmed145</t>
  </si>
  <si>
    <t>@Margaret3786</t>
  </si>
  <si>
    <t>@hamidbukhari07</t>
  </si>
  <si>
    <t>@dadsoosaar</t>
  </si>
  <si>
    <t>@jantz1</t>
  </si>
  <si>
    <t>@Nathali21126284</t>
  </si>
  <si>
    <t>@CryptoLionAngel</t>
  </si>
  <si>
    <t>@Crazychinook</t>
  </si>
  <si>
    <t>@BeamerBntlyBenz</t>
  </si>
  <si>
    <t>@TranquilPeace</t>
  </si>
  <si>
    <t>@chiwaves1</t>
  </si>
  <si>
    <t>@Alhora32Aroba</t>
  </si>
  <si>
    <t>@AnsahKof10</t>
  </si>
  <si>
    <t>@BeverlyTymchuk</t>
  </si>
  <si>
    <t>@KikiMojeman</t>
  </si>
  <si>
    <t>@PRunearth92605</t>
  </si>
  <si>
    <t>@hopeshotline</t>
  </si>
  <si>
    <t>@7omali</t>
  </si>
  <si>
    <t>@EyasuHenok</t>
  </si>
  <si>
    <t>@realNelsonDavid</t>
  </si>
  <si>
    <t>@subterdude</t>
  </si>
  <si>
    <t>@USAgoBrach</t>
  </si>
  <si>
    <t>@ahmadiamal346</t>
  </si>
  <si>
    <t>@fakeNew72177103</t>
  </si>
  <si>
    <t>@PolicyGirl01</t>
  </si>
  <si>
    <t>@Rashasyrian20Al</t>
  </si>
  <si>
    <t>@octhaymoengil</t>
  </si>
  <si>
    <t>@incacepqau59890</t>
  </si>
  <si>
    <t>@Old_Man_Steve__</t>
  </si>
  <si>
    <t>@westtincpa57642</t>
  </si>
  <si>
    <t>@lienectheo65200</t>
  </si>
  <si>
    <t>@Stephan_Groulx_</t>
  </si>
  <si>
    <t>@AhmdMhmd47111</t>
  </si>
  <si>
    <t>@mommastreds</t>
  </si>
  <si>
    <t>@VaActiveAngels</t>
  </si>
  <si>
    <t>@bashishiyohk</t>
  </si>
  <si>
    <t>@LibertyLoverPro</t>
  </si>
  <si>
    <t>@SadikBulut1944</t>
  </si>
  <si>
    <t>@BeetlenutRita</t>
  </si>
  <si>
    <t>@GutaHegarty</t>
  </si>
  <si>
    <t>@RainXter95070</t>
  </si>
  <si>
    <t>@MSogcast7882</t>
  </si>
  <si>
    <t>@MiriamEllen6</t>
  </si>
  <si>
    <t>@josh_shot8813</t>
  </si>
  <si>
    <t>@HiroA38663</t>
  </si>
  <si>
    <t>@jeyyy19966</t>
  </si>
  <si>
    <t>@MVBUBBLE193249</t>
  </si>
  <si>
    <t>@fornalonga11214</t>
  </si>
  <si>
    <t>@md_els15290</t>
  </si>
  <si>
    <t>@ZachTrailR59344</t>
  </si>
  <si>
    <t>@Nomi1086634</t>
  </si>
  <si>
    <t>@Tiffany69028605</t>
  </si>
  <si>
    <t>@game_somo47022</t>
  </si>
  <si>
    <t>@ICryptowor49677</t>
  </si>
  <si>
    <t>@fumuroyoshitaka</t>
  </si>
  <si>
    <t>@salman1443230</t>
  </si>
  <si>
    <t>@ObiohaLevi91116</t>
  </si>
  <si>
    <t>@rerutenad6</t>
  </si>
  <si>
    <t>@Al3_7i</t>
  </si>
  <si>
    <t>@yusufriadi20</t>
  </si>
  <si>
    <t>@wokakeiih</t>
  </si>
  <si>
    <t>@yomonorumj</t>
  </si>
  <si>
    <t>@sohontsu0a</t>
  </si>
  <si>
    <t>@kashichint1</t>
  </si>
  <si>
    <t>@Pejuang80469042</t>
  </si>
  <si>
    <t>@nagatani0n</t>
  </si>
  <si>
    <t>@Saiduhabibbala1</t>
  </si>
  <si>
    <t>@yaramai4w</t>
  </si>
  <si>
    <t>@merusuzacr</t>
  </si>
  <si>
    <t>@manbai_izh</t>
  </si>
  <si>
    <t>@Aldir6477</t>
  </si>
  <si>
    <t>@rashidul8889</t>
  </si>
  <si>
    <t>@chimaria47</t>
  </si>
  <si>
    <t>@DareWaldu</t>
  </si>
  <si>
    <t>@subinhaje</t>
  </si>
  <si>
    <t>@Suyuskece87</t>
  </si>
  <si>
    <t>@josemiguel55191</t>
  </si>
  <si>
    <t>@thakurji8623</t>
  </si>
  <si>
    <t>@nahinmobk</t>
  </si>
  <si>
    <t>@UchennaNwosu20</t>
  </si>
  <si>
    <t>@minnaungtaw</t>
  </si>
  <si>
    <t>@heihesebh</t>
  </si>
  <si>
    <t>@retsukezuz0</t>
  </si>
  <si>
    <t>@MohamedMim94737</t>
  </si>
  <si>
    <t>@teigege8k</t>
  </si>
  <si>
    <t>@RaqibNiazi3296</t>
  </si>
  <si>
    <t>@zokumizop6</t>
  </si>
  <si>
    <t>@WalterSchu52951</t>
  </si>
  <si>
    <t>@anberg777</t>
  </si>
  <si>
    <t>@Mayer1424086</t>
  </si>
  <si>
    <t>@gakubabe7v</t>
  </si>
  <si>
    <t>@suikabuol</t>
  </si>
  <si>
    <t>@aeniaen181062</t>
  </si>
  <si>
    <t>@muhammad_rabbie</t>
  </si>
  <si>
    <t>@litonham2013</t>
  </si>
  <si>
    <t>@ZainabIsma48940</t>
  </si>
  <si>
    <t>@matsubozetu</t>
  </si>
  <si>
    <t>@kikotsuhixj</t>
  </si>
  <si>
    <t>@Safwan44734968</t>
  </si>
  <si>
    <t>@center_nara</t>
  </si>
  <si>
    <t>@AhaduBereket</t>
  </si>
  <si>
    <t>@IpukWk10</t>
  </si>
  <si>
    <t>@doroniku8d</t>
  </si>
  <si>
    <t>@istiaq1982</t>
  </si>
  <si>
    <t>@Nhatnam79175426</t>
  </si>
  <si>
    <t>@realtechinvest</t>
  </si>
  <si>
    <t>@Abdulwasiuadej2</t>
  </si>
  <si>
    <t>@kiyumere6q</t>
  </si>
  <si>
    <t>@dzukenkikr</t>
  </si>
  <si>
    <t>@shikumuya43</t>
  </si>
  <si>
    <t>@venkygreddy1978</t>
  </si>
  <si>
    <t>@m7boob__1</t>
  </si>
  <si>
    <t>@Enoklidbejleri</t>
  </si>
  <si>
    <t>@airton_105</t>
  </si>
  <si>
    <t>@DaaiiLentini</t>
  </si>
  <si>
    <t>@igakigan2</t>
  </si>
  <si>
    <t>@Adriananacar</t>
  </si>
  <si>
    <t>@otorichicm</t>
  </si>
  <si>
    <t>@isaengmyeong</t>
  </si>
  <si>
    <t>@niwariyup9</t>
  </si>
  <si>
    <t>@pishiibo21</t>
  </si>
  <si>
    <t>@azyhurirena19o</t>
  </si>
  <si>
    <t>@MughalSikandar</t>
  </si>
  <si>
    <t>@Lonihbjf</t>
  </si>
  <si>
    <t>@birekopaph</t>
  </si>
  <si>
    <t>@DWootti</t>
  </si>
  <si>
    <t>@aley430</t>
  </si>
  <si>
    <t>@saikuri9i</t>
  </si>
  <si>
    <t>@Mr_ak1</t>
  </si>
  <si>
    <t>@Mastawa69</t>
  </si>
  <si>
    <t>@akil211217</t>
  </si>
  <si>
    <t>@demorubajk</t>
  </si>
  <si>
    <t>@Cristia79735693</t>
  </si>
  <si>
    <t>@louu773</t>
  </si>
  <si>
    <t>@nnomarevx</t>
  </si>
  <si>
    <t>@freewaychm</t>
  </si>
  <si>
    <t>@porfirionuezbar</t>
  </si>
  <si>
    <t>@peirorebm</t>
  </si>
  <si>
    <t>@Lucianap6</t>
  </si>
  <si>
    <t>@fbgbmbmbjmb</t>
  </si>
  <si>
    <t>@deya27_15</t>
  </si>
  <si>
    <t>@Dsrr7</t>
  </si>
  <si>
    <t>@Mengist09463962</t>
  </si>
  <si>
    <t>@jesse2069555736</t>
  </si>
  <si>
    <t>@xuidzuh17</t>
  </si>
  <si>
    <t>@harropoter</t>
  </si>
  <si>
    <t>@CarKarol111194</t>
  </si>
  <si>
    <t>@woodleathey0g</t>
  </si>
  <si>
    <t>@mabokiheqb</t>
  </si>
  <si>
    <t>@peralta_99</t>
  </si>
  <si>
    <t>@yakenbox3</t>
  </si>
  <si>
    <t>@CoinSahin</t>
  </si>
  <si>
    <t>@Lifeofgreat</t>
  </si>
  <si>
    <t>@konrehet9</t>
  </si>
  <si>
    <t>@bokusefuvq</t>
  </si>
  <si>
    <t>@10mirelez</t>
  </si>
  <si>
    <t>@SirajUm27368490</t>
  </si>
  <si>
    <t>@AdedejiAkinde</t>
  </si>
  <si>
    <t>@Yasser49595876</t>
  </si>
  <si>
    <t>@pauline20249776</t>
  </si>
  <si>
    <t>@zenrigo5q</t>
  </si>
  <si>
    <t>@BmBey34920</t>
  </si>
  <si>
    <t>@Juliana86_24</t>
  </si>
  <si>
    <t>@cristianbilly2</t>
  </si>
  <si>
    <t>@vahidkhosravia7</t>
  </si>
  <si>
    <t>@Huraira1986</t>
  </si>
  <si>
    <t>@mehmetnurmak</t>
  </si>
  <si>
    <t>@mamadegiyp</t>
  </si>
  <si>
    <t>@ceancruzz</t>
  </si>
  <si>
    <t>@misrakwork28371</t>
  </si>
  <si>
    <t>@Hi74919938</t>
  </si>
  <si>
    <t>@niorutobz</t>
  </si>
  <si>
    <t>@atoribe9y</t>
  </si>
  <si>
    <t>@sampson833271</t>
  </si>
  <si>
    <t>@NftSean69871279</t>
  </si>
  <si>
    <t>@state35264</t>
  </si>
  <si>
    <t>@alva_strachey</t>
  </si>
  <si>
    <t>@Erwin2979824742</t>
  </si>
  <si>
    <t>@SantanaE52601</t>
  </si>
  <si>
    <t>@PixelSense57015</t>
  </si>
  <si>
    <t>@Stormy764026100</t>
  </si>
  <si>
    <t>@NftHedera10437</t>
  </si>
  <si>
    <t>@KempisI93357</t>
  </si>
  <si>
    <t>@package32022</t>
  </si>
  <si>
    <t>@Gana820704</t>
  </si>
  <si>
    <t>@AliciaKirb55656</t>
  </si>
  <si>
    <t>@CryptoB81490</t>
  </si>
  <si>
    <t>@KMaldonado79528</t>
  </si>
  <si>
    <t>@KatieGarci57269</t>
  </si>
  <si>
    <t>@LKEWEB3195269</t>
  </si>
  <si>
    <t>@FlareKnigh26812</t>
  </si>
  <si>
    <t>@Web3lover416842</t>
  </si>
  <si>
    <t>@mizukihiroshi1</t>
  </si>
  <si>
    <t>@FuturesHer54889</t>
  </si>
  <si>
    <t>@fengjiankejia1</t>
  </si>
  <si>
    <t>@LanceBetty2</t>
  </si>
  <si>
    <t>@YashwanthV95331</t>
  </si>
  <si>
    <t>@TheMasterM9808</t>
  </si>
  <si>
    <t>@JulietMore6</t>
  </si>
  <si>
    <t>@nft_perks11698</t>
  </si>
  <si>
    <t>@CryptoPrab38718</t>
  </si>
  <si>
    <t>@Benny8784255381</t>
  </si>
  <si>
    <t>@JoPerkin10</t>
  </si>
  <si>
    <t>@AliYldz287415</t>
  </si>
  <si>
    <t>@reade_janice</t>
  </si>
  <si>
    <t>@Devolver451284</t>
  </si>
  <si>
    <t>@BullishH46203</t>
  </si>
  <si>
    <t>@KingsleyA32203</t>
  </si>
  <si>
    <t>@LesJulia3</t>
  </si>
  <si>
    <t>@YMatr1xcoi2709</t>
  </si>
  <si>
    <t>@ClarkVaughan4</t>
  </si>
  <si>
    <t>@CooldeepEt19045</t>
  </si>
  <si>
    <t>@l_modia21048</t>
  </si>
  <si>
    <t>@AShow95328</t>
  </si>
  <si>
    <t>@TomtedR11178</t>
  </si>
  <si>
    <t>@LindaConny89180</t>
  </si>
  <si>
    <t>@90Project50778</t>
  </si>
  <si>
    <t>@dristethco99591</t>
  </si>
  <si>
    <t>@silva_artu2000</t>
  </si>
  <si>
    <t>@GroupNft64552</t>
  </si>
  <si>
    <t>@edwinpined81283</t>
  </si>
  <si>
    <t>@44thWeb82609</t>
  </si>
  <si>
    <t>@MargueritePitm7</t>
  </si>
  <si>
    <t>@Kaustav04064352</t>
  </si>
  <si>
    <t>@IloveWrld60213</t>
  </si>
  <si>
    <t>@runaru60988</t>
  </si>
  <si>
    <t>@skrillzoff72869</t>
  </si>
  <si>
    <t>@TelekomWeb27333</t>
  </si>
  <si>
    <t>@PaulHemsle33020</t>
  </si>
  <si>
    <t>@howar182359</t>
  </si>
  <si>
    <t>@Web3471764</t>
  </si>
  <si>
    <t>@NftSquad39426</t>
  </si>
  <si>
    <t>@MyraAttlee3</t>
  </si>
  <si>
    <t>@JaKc440246</t>
  </si>
  <si>
    <t>@NFTCAT292833</t>
  </si>
  <si>
    <t>@duncan_twain</t>
  </si>
  <si>
    <t>@Jhaydee1714829</t>
  </si>
  <si>
    <t>@ClevelandOscar4</t>
  </si>
  <si>
    <t>@FuelV222492</t>
  </si>
  <si>
    <t>@FndFuku94756</t>
  </si>
  <si>
    <t>@ErinJac60982319</t>
  </si>
  <si>
    <t>@FISHFAMILY84813</t>
  </si>
  <si>
    <t>@RenataHarvey17</t>
  </si>
  <si>
    <t>@wallet19153</t>
  </si>
  <si>
    <t>@DuncanRossetti5</t>
  </si>
  <si>
    <t>@NftSquad63294</t>
  </si>
  <si>
    <t>@BafarinRen49305</t>
  </si>
  <si>
    <t>@NikenEth56121</t>
  </si>
  <si>
    <t>@CDream95476</t>
  </si>
  <si>
    <t>@BlumeOscar</t>
  </si>
  <si>
    <t>@kumarabhi765445</t>
  </si>
  <si>
    <t>@RosalindBevis</t>
  </si>
  <si>
    <t>@VividOf93107</t>
  </si>
  <si>
    <t>@XplusChris12749</t>
  </si>
  <si>
    <t>@ionic1252215</t>
  </si>
  <si>
    <t>@ComRcade68602</t>
  </si>
  <si>
    <t>@AnnabelleDodd2</t>
  </si>
  <si>
    <t>@yuxiang87664250</t>
  </si>
  <si>
    <t>@ElsParam47982</t>
  </si>
  <si>
    <t>@LakeData28480</t>
  </si>
  <si>
    <t>@AlvaJen50711119</t>
  </si>
  <si>
    <t>@weeks_dann66395</t>
  </si>
  <si>
    <t>@Assan98Ngh29902</t>
  </si>
  <si>
    <t>@Tofu09457471521</t>
  </si>
  <si>
    <t>@LtakerJ50407</t>
  </si>
  <si>
    <t>@sei_214519</t>
  </si>
  <si>
    <t>@enigmash777</t>
  </si>
  <si>
    <t>@Jose_apnea</t>
  </si>
  <si>
    <t>@AmbiYusuf66718</t>
  </si>
  <si>
    <t>@AbreuDayer</t>
  </si>
  <si>
    <t>@Muhamma94443530</t>
  </si>
  <si>
    <t>@Phinang_1</t>
  </si>
  <si>
    <t>@pakurao1x</t>
  </si>
  <si>
    <t>@MohammedSh29523</t>
  </si>
  <si>
    <t>@AdeleyeIdowuSo1</t>
  </si>
  <si>
    <t>@ShehranAwan</t>
  </si>
  <si>
    <t>@yusufkwm</t>
  </si>
  <si>
    <t>@AAkinladeyomi</t>
  </si>
  <si>
    <t>@fpalacio3</t>
  </si>
  <si>
    <t>@LoveOyaze</t>
  </si>
  <si>
    <t>@cryptofever01</t>
  </si>
  <si>
    <t>@Turankorkmaz346</t>
  </si>
  <si>
    <t>@Lelakibiasa88</t>
  </si>
  <si>
    <t>@KhalidShem0915</t>
  </si>
  <si>
    <t>@KusoDanjuma</t>
  </si>
  <si>
    <t>@Cider_64</t>
  </si>
  <si>
    <t>@BENCAPTAIN2030</t>
  </si>
  <si>
    <t>@akinladeomotest</t>
  </si>
  <si>
    <t>@SumitKu16267887</t>
  </si>
  <si>
    <t>@SAfolatoba</t>
  </si>
  <si>
    <t>@Erioluwato11261</t>
  </si>
  <si>
    <t>@VtSimon442</t>
  </si>
  <si>
    <t>@OKlymenko55032</t>
  </si>
  <si>
    <t>@AdamuBiruwa</t>
  </si>
  <si>
    <t>@JohnOyong5716</t>
  </si>
  <si>
    <t>@Ameeshat5</t>
  </si>
  <si>
    <t>@BoraxD66</t>
  </si>
  <si>
    <t>@darasimi_o24352</t>
  </si>
  <si>
    <t>@AliyuMSidi2</t>
  </si>
  <si>
    <t>@JAyikoye24769</t>
  </si>
  <si>
    <t>@adimuli70134948</t>
  </si>
  <si>
    <t>@AroyehunOlanre1</t>
  </si>
  <si>
    <t>@ecstacygold</t>
  </si>
  <si>
    <t>@jj76735</t>
  </si>
  <si>
    <t>@DecenaMirasol</t>
  </si>
  <si>
    <t>@VladimirDe44</t>
  </si>
  <si>
    <t>@OPEYEMILUCKY17</t>
  </si>
  <si>
    <t>@MaryamShei90355</t>
  </si>
  <si>
    <t>@Maksym215471</t>
  </si>
  <si>
    <t>@DJILALIMADJID73</t>
  </si>
  <si>
    <t>@tuananh14002867</t>
  </si>
  <si>
    <t>@L2Barinas</t>
  </si>
  <si>
    <t>@Alvinoutlook1</t>
  </si>
  <si>
    <t>@ty22175530</t>
  </si>
  <si>
    <t>@Davchuks1</t>
  </si>
  <si>
    <t>@cupetong1624</t>
  </si>
  <si>
    <t>@TitilayoAjiboy3</t>
  </si>
  <si>
    <t>@Triplewealth007</t>
  </si>
  <si>
    <t>@oduduabasi30307</t>
  </si>
  <si>
    <t>@justinese19</t>
  </si>
  <si>
    <t>@Bcripto2024</t>
  </si>
  <si>
    <t>@SamiraZena52876</t>
  </si>
  <si>
    <t>@Malamdvor6119</t>
  </si>
  <si>
    <t>@ZilongTeo</t>
  </si>
  <si>
    <t>@Memphis_O41430</t>
  </si>
  <si>
    <t>@TalkingsTech</t>
  </si>
  <si>
    <t>@uldyar</t>
  </si>
  <si>
    <t>@prados376</t>
  </si>
  <si>
    <t>@joseph_uch41240</t>
  </si>
  <si>
    <t>@Mohamme80645897</t>
  </si>
  <si>
    <t>@MdRiponMia33967</t>
  </si>
  <si>
    <t>@Euchile85</t>
  </si>
  <si>
    <t>@rabbani2071</t>
  </si>
  <si>
    <t>@okwychy93</t>
  </si>
  <si>
    <t>@dhikamchmd</t>
  </si>
  <si>
    <t>@obadiah70476</t>
  </si>
  <si>
    <t>@jumantraaja</t>
  </si>
  <si>
    <t>@MavinDrizz</t>
  </si>
  <si>
    <t>@ryanzane85</t>
  </si>
  <si>
    <t>@VietHoangv23111</t>
  </si>
  <si>
    <t>@AyobamideleAde4</t>
  </si>
  <si>
    <t>@ukasz91837212</t>
  </si>
  <si>
    <t>@NFTLegendART</t>
  </si>
  <si>
    <t>@Mah16140Balikis</t>
  </si>
  <si>
    <t>@Abdulra22314120</t>
  </si>
  <si>
    <t>@HappyObayo71425</t>
  </si>
  <si>
    <t>@CzuCzu17</t>
  </si>
  <si>
    <t>@JalilOlawu29451</t>
  </si>
  <si>
    <t>@MegdoudRiy50383</t>
  </si>
  <si>
    <t>@LuisMiguel_VO73</t>
  </si>
  <si>
    <t>@Micraph2020</t>
  </si>
  <si>
    <t>@AminuBello3465</t>
  </si>
  <si>
    <t>@mariano_po7042</t>
  </si>
  <si>
    <t>@QNoiem</t>
  </si>
  <si>
    <t>@woo_slyme</t>
  </si>
  <si>
    <t>@mc_rubbermouth</t>
  </si>
  <si>
    <t>@wind_riderz</t>
  </si>
  <si>
    <t>@MusicSedin37562</t>
  </si>
  <si>
    <t>@ShakeSpace3</t>
  </si>
  <si>
    <t>@glanalite</t>
  </si>
  <si>
    <t>@rasfrx</t>
  </si>
  <si>
    <t>@cryptonose777</t>
  </si>
  <si>
    <t>@MTayyab1664710</t>
  </si>
  <si>
    <t>@RENUb9</t>
  </si>
  <si>
    <t>@success_ifyO</t>
  </si>
  <si>
    <t>@tkah_72724</t>
  </si>
  <si>
    <t>@Al3feer511</t>
  </si>
  <si>
    <t>@menur32</t>
  </si>
  <si>
    <t>@Haidang082</t>
  </si>
  <si>
    <t>@AcioleJaguar10</t>
  </si>
  <si>
    <t>@DianHer57385406</t>
  </si>
  <si>
    <t>@William97926210</t>
  </si>
  <si>
    <t>@DangDiegoGuerra</t>
  </si>
  <si>
    <t>@jeromeobregon96</t>
  </si>
  <si>
    <t>@Ali554289048914</t>
  </si>
  <si>
    <t>@Zebadiah_la</t>
  </si>
  <si>
    <t>@AuwalMu08233401</t>
  </si>
  <si>
    <t>@ruffcellzonline</t>
  </si>
  <si>
    <t>@andri1637331</t>
  </si>
  <si>
    <t>@Mustaph19155131</t>
  </si>
  <si>
    <t>@OluAfolash13580</t>
  </si>
  <si>
    <t>@Masketiir</t>
  </si>
  <si>
    <t>@hendarte</t>
  </si>
  <si>
    <t>@KBaritoesae</t>
  </si>
  <si>
    <t>@cristy67930</t>
  </si>
  <si>
    <t>@WesleyVic201224</t>
  </si>
  <si>
    <t>@ZakiPipo5</t>
  </si>
  <si>
    <t>@EdgardoGalamez</t>
  </si>
  <si>
    <t>@asepfir63615162</t>
  </si>
  <si>
    <t>@MuhammadYu88491</t>
  </si>
  <si>
    <t>@Pandi805658</t>
  </si>
  <si>
    <t>@ZsoundC</t>
  </si>
  <si>
    <t>@MazurNikta45810</t>
  </si>
  <si>
    <t>@ARIELCE87660818</t>
  </si>
  <si>
    <t>@torty_uche64081</t>
  </si>
  <si>
    <t>@AyiteMedard</t>
  </si>
  <si>
    <t>@kingobey78</t>
  </si>
  <si>
    <t>@Abatan78</t>
  </si>
  <si>
    <t>@mangMDR1</t>
  </si>
  <si>
    <t>@abovethelon</t>
  </si>
  <si>
    <t>@Xsexynestir</t>
  </si>
  <si>
    <t>@ZaiyanuAbd32</t>
  </si>
  <si>
    <t>@emynencejnr</t>
  </si>
  <si>
    <t>@LRafiu6200</t>
  </si>
  <si>
    <t>@Paulex85</t>
  </si>
  <si>
    <t>@rabsonfubu</t>
  </si>
  <si>
    <t>@naznin1984</t>
  </si>
  <si>
    <t>@SewaBee_</t>
  </si>
  <si>
    <t>@Iam_Mguy</t>
  </si>
  <si>
    <t>@Mustopha1569611</t>
  </si>
  <si>
    <t>@PresdtBelayon</t>
  </si>
  <si>
    <t>@Bashade1</t>
  </si>
  <si>
    <t>@Aztal147</t>
  </si>
  <si>
    <t>@AkemOlivie95089</t>
  </si>
  <si>
    <t>@victor426385540</t>
  </si>
  <si>
    <t>@icava7</t>
  </si>
  <si>
    <t>@EvaboyC4723</t>
  </si>
  <si>
    <t>@Gelmc11</t>
  </si>
  <si>
    <t>@DirgzvSW</t>
  </si>
  <si>
    <t>@AbdelazizAboe14</t>
  </si>
  <si>
    <t>@yoripaul82</t>
  </si>
  <si>
    <t>@odofin_gra43204</t>
  </si>
  <si>
    <t>@AImannudin254</t>
  </si>
  <si>
    <t>@andarsihombing</t>
  </si>
  <si>
    <t>@BlessingJo11551</t>
  </si>
  <si>
    <t>@DagaduJames</t>
  </si>
  <si>
    <t>@Eduardo97523107</t>
  </si>
  <si>
    <t>@MubarakHus16543</t>
  </si>
  <si>
    <t>@MidokpeK</t>
  </si>
  <si>
    <t>@udoka_kufre</t>
  </si>
  <si>
    <t>@WISDOMVULE7</t>
  </si>
  <si>
    <t>@JeremyMPz</t>
  </si>
  <si>
    <t>@Ucup86925820</t>
  </si>
  <si>
    <t>@viltekayris</t>
  </si>
  <si>
    <t>@ridwanASK_</t>
  </si>
  <si>
    <t>@agungir0856</t>
  </si>
  <si>
    <t>@JohnAdira82</t>
  </si>
  <si>
    <t>@5nqvi</t>
  </si>
  <si>
    <t>@uchecal50</t>
  </si>
  <si>
    <t>@siti1027</t>
  </si>
  <si>
    <t>@AborChukwudi</t>
  </si>
  <si>
    <t>@harunasaad22217</t>
  </si>
  <si>
    <t>@werywery569704</t>
  </si>
  <si>
    <t>@mociwow_me</t>
  </si>
  <si>
    <t>@Ologba771</t>
  </si>
  <si>
    <t>@kinokemer0</t>
  </si>
  <si>
    <t>@archpriestalas</t>
  </si>
  <si>
    <t>@Lizzytosin4</t>
  </si>
  <si>
    <t>@bigwell01</t>
  </si>
  <si>
    <t>@bengaltiger890</t>
  </si>
  <si>
    <t>@AbdullahiB69927</t>
  </si>
  <si>
    <t>@ObiMartin14</t>
  </si>
  <si>
    <t>@Djidhat</t>
  </si>
  <si>
    <t>@olamsy3000_7528</t>
  </si>
  <si>
    <t>@YuriiYastrub</t>
  </si>
  <si>
    <t>@Nasir_bin_hamed</t>
  </si>
  <si>
    <t>@DennisMondayBe1</t>
  </si>
  <si>
    <t>@LexCable89157</t>
  </si>
  <si>
    <t>@keribtcwin</t>
  </si>
  <si>
    <t>@imkingzubby</t>
  </si>
  <si>
    <t>@ObafemiJoseph15</t>
  </si>
  <si>
    <t>@dekiirawan15</t>
  </si>
  <si>
    <t>@GojePlus95395</t>
  </si>
  <si>
    <t>@hientran85_pi</t>
  </si>
  <si>
    <t>@nke56553</t>
  </si>
  <si>
    <t>@amaygt162</t>
  </si>
  <si>
    <t>@AYcash081</t>
  </si>
  <si>
    <t>@Vitalii12147723</t>
  </si>
  <si>
    <t>@MarcinSPro1</t>
  </si>
  <si>
    <t>@qingjoyce24</t>
  </si>
  <si>
    <t>@anniw_bi</t>
  </si>
  <si>
    <t>@OjotuIsrael</t>
  </si>
  <si>
    <t>@Reyytym</t>
  </si>
  <si>
    <t>@Ark_daveestapia</t>
  </si>
  <si>
    <t>@StephenAle22123</t>
  </si>
  <si>
    <t>@KirilKovbasiuk</t>
  </si>
  <si>
    <t>@PstGeorge5</t>
  </si>
  <si>
    <t>@__lareal</t>
  </si>
  <si>
    <t>@Nhn160857489850</t>
  </si>
  <si>
    <t>@ensemudd</t>
  </si>
  <si>
    <t>@bummedkaau</t>
  </si>
  <si>
    <t>@N_Luke33</t>
  </si>
  <si>
    <t>@angara004</t>
  </si>
  <si>
    <t>@tawfeek2013</t>
  </si>
  <si>
    <t>@Bos33447134</t>
  </si>
  <si>
    <t>@MartinL58398822</t>
  </si>
  <si>
    <t>@JosephL34810775</t>
  </si>
  <si>
    <t>@kingjimmyc</t>
  </si>
  <si>
    <t>@_1CryptoWendy_O</t>
  </si>
  <si>
    <t>@SarahAn75692866</t>
  </si>
  <si>
    <t>@Calidaizeyy</t>
  </si>
  <si>
    <t>@RidgePage</t>
  </si>
  <si>
    <t>@jorgedsoto</t>
  </si>
  <si>
    <t>@Tama_Voublys</t>
  </si>
  <si>
    <t>@Good_God_Father</t>
  </si>
  <si>
    <t>@Kordelspace</t>
  </si>
  <si>
    <t>@FashionablyAlee</t>
  </si>
  <si>
    <t>@_1mthabiisi</t>
  </si>
  <si>
    <t>@JeneLane7246</t>
  </si>
  <si>
    <t>@Jennife2653405</t>
  </si>
  <si>
    <t>@dorotiziana</t>
  </si>
  <si>
    <t>@pro_McFly</t>
  </si>
  <si>
    <t>@SmithSeona26023</t>
  </si>
  <si>
    <t>@RebeccaO79537</t>
  </si>
  <si>
    <t>@Ritacryptos</t>
  </si>
  <si>
    <t>@riazoutlaw</t>
  </si>
  <si>
    <t>@brie_ster</t>
  </si>
  <si>
    <t>@SheikhLuisBinM</t>
  </si>
  <si>
    <t>@cryptoowendyO_O</t>
  </si>
  <si>
    <t>@CryptoabriWendy</t>
  </si>
  <si>
    <t>@raghavdahal55</t>
  </si>
  <si>
    <t>@james_siemer</t>
  </si>
  <si>
    <t>@king_gabe_1993</t>
  </si>
  <si>
    <t>@chedolisa</t>
  </si>
  <si>
    <t>@GuedelR</t>
  </si>
  <si>
    <t>@CryptoWenyoo</t>
  </si>
  <si>
    <t>@Crypto___Wendy0</t>
  </si>
  <si>
    <t>@Ripple_Sound11</t>
  </si>
  <si>
    <t>@theCryptoWendys</t>
  </si>
  <si>
    <t>@kawfeeman</t>
  </si>
  <si>
    <t>@Waqasali935</t>
  </si>
  <si>
    <t>@JSquawkONE</t>
  </si>
  <si>
    <t>@BhumpNerd4life</t>
  </si>
  <si>
    <t>@Chefedogg</t>
  </si>
  <si>
    <t>@AnnMorgan763063</t>
  </si>
  <si>
    <t>@MadiyarKyz97759</t>
  </si>
  <si>
    <t>@AnaTaylor557655</t>
  </si>
  <si>
    <t>@Scot13359Sk</t>
  </si>
  <si>
    <t>@Allan1123067</t>
  </si>
  <si>
    <t>@Mirac27638</t>
  </si>
  <si>
    <t>@cryptogrannya</t>
  </si>
  <si>
    <t>@cryptowedo</t>
  </si>
  <si>
    <t>@vBle0ae</t>
  </si>
  <si>
    <t>@homerepairgod</t>
  </si>
  <si>
    <t>@SusiloEdi7</t>
  </si>
  <si>
    <t>@xlayah_Heilpern</t>
  </si>
  <si>
    <t>@uzohak</t>
  </si>
  <si>
    <t>@Cryptowendey</t>
  </si>
  <si>
    <t>@realxrp567</t>
  </si>
  <si>
    <t>@_Krypto_Kenny</t>
  </si>
  <si>
    <t>@KostekCarol</t>
  </si>
  <si>
    <t>@Crypt0WendyOx</t>
  </si>
  <si>
    <t>@sentosumosaba12</t>
  </si>
  <si>
    <t>@PSubby03</t>
  </si>
  <si>
    <t>@menna__G</t>
  </si>
  <si>
    <t>@kingjamira</t>
  </si>
  <si>
    <t>@kurais_o</t>
  </si>
  <si>
    <t>@MarcinWiktor2</t>
  </si>
  <si>
    <t>@SaidHajji469294</t>
  </si>
  <si>
    <t>@scott_miller67</t>
  </si>
  <si>
    <t>@mop3dmane</t>
  </si>
  <si>
    <t>@gintoken_v4</t>
  </si>
  <si>
    <t>@tohajimeli</t>
  </si>
  <si>
    <t>@dentebaj821964</t>
  </si>
  <si>
    <t>@Hug0phili0n</t>
  </si>
  <si>
    <t>@kutsukamudl</t>
  </si>
  <si>
    <t>@keith_millions7</t>
  </si>
  <si>
    <t>@____TCCC____</t>
  </si>
  <si>
    <t>@BubbaFett23</t>
  </si>
  <si>
    <t>@xrpboy96</t>
  </si>
  <si>
    <t>@Dilf35305976</t>
  </si>
  <si>
    <t>@kiayari7b</t>
  </si>
  <si>
    <t>@felipe_pupo</t>
  </si>
  <si>
    <t>@ActsOval</t>
  </si>
  <si>
    <t>@onyusajh</t>
  </si>
  <si>
    <t>@dokokumamv</t>
  </si>
  <si>
    <t>@romikizua3</t>
  </si>
  <si>
    <t>@CryptoW_endyo</t>
  </si>
  <si>
    <t>@pannekoekkie</t>
  </si>
  <si>
    <t>@BeefEnt</t>
  </si>
  <si>
    <t>@nukusohi947124</t>
  </si>
  <si>
    <t>@punpoge5k</t>
  </si>
  <si>
    <t>@kabukabu1982</t>
  </si>
  <si>
    <t>@pikawada9t</t>
  </si>
  <si>
    <t>@gohitazalz</t>
  </si>
  <si>
    <t>@noshiketabp</t>
  </si>
  <si>
    <t>@Jaycode86</t>
  </si>
  <si>
    <t>@rigajira0v</t>
  </si>
  <si>
    <t>@fc__tevivo</t>
  </si>
  <si>
    <t>@monicasonsll</t>
  </si>
  <si>
    <t>@AdrianaPeres69</t>
  </si>
  <si>
    <t>@GustavoBR06</t>
  </si>
  <si>
    <t>@1ERIK_1</t>
  </si>
  <si>
    <t>@BBobP4</t>
  </si>
  <si>
    <t>@yuyobupa31</t>
  </si>
  <si>
    <t>@ByeTerry24</t>
  </si>
  <si>
    <t>@youngmo2015</t>
  </si>
  <si>
    <t>@CharlieMcGrane</t>
  </si>
  <si>
    <t>@FullContactNerd</t>
  </si>
  <si>
    <t>@conquer_praise</t>
  </si>
  <si>
    <t>@AlseptMl</t>
  </si>
  <si>
    <t>@MrAllen3113</t>
  </si>
  <si>
    <t>@Crypt0vvendyO</t>
  </si>
  <si>
    <t>@WhattheDucksss</t>
  </si>
  <si>
    <t>@masonmoon33</t>
  </si>
  <si>
    <t>@Defi_Wizz</t>
  </si>
  <si>
    <t>@_Francisco_Blk</t>
  </si>
  <si>
    <t>@Natalienazzcx</t>
  </si>
  <si>
    <t>@bitcoinr3negade</t>
  </si>
  <si>
    <t>@khelbaldeo</t>
  </si>
  <si>
    <t>@cooldamd</t>
  </si>
  <si>
    <t>@MILFonSolDev</t>
  </si>
  <si>
    <t>@stacyjackson35</t>
  </si>
  <si>
    <t>@space_treasure8</t>
  </si>
  <si>
    <t>@BitcoinBert10</t>
  </si>
  <si>
    <t>@DeBetong</t>
  </si>
  <si>
    <t>@CarlosV09343289</t>
  </si>
  <si>
    <t>@Gowtham449</t>
  </si>
  <si>
    <t>@FergJerrod</t>
  </si>
  <si>
    <t>@CryptoWend7</t>
  </si>
  <si>
    <t>@TheDoge_Pack</t>
  </si>
  <si>
    <t>@TheCryptoNexus_</t>
  </si>
  <si>
    <t>@Amilachint53721</t>
  </si>
  <si>
    <t>@newtechgg</t>
  </si>
  <si>
    <t>@CHASESM23486525</t>
  </si>
  <si>
    <t>@sam4crypto4life</t>
  </si>
  <si>
    <t>@crypto_coqui</t>
  </si>
  <si>
    <t>@thejuanwilling</t>
  </si>
  <si>
    <t>@shamuhshh</t>
  </si>
  <si>
    <t>@amandarakas21</t>
  </si>
  <si>
    <t>@PaulBrillhart</t>
  </si>
  <si>
    <t>@Crypto_KikoP</t>
  </si>
  <si>
    <t>@CRYPTOFUCK4241</t>
  </si>
  <si>
    <t>@0xdiye</t>
  </si>
  <si>
    <t>@bullox777</t>
  </si>
  <si>
    <t>@hanilym</t>
  </si>
  <si>
    <t>@DanielSuter12</t>
  </si>
  <si>
    <t>@Mygaslpg</t>
  </si>
  <si>
    <t>@Runfree32</t>
  </si>
  <si>
    <t>@_thelordentry</t>
  </si>
  <si>
    <t>@CapitalGainHub</t>
  </si>
  <si>
    <t>@TecchhDev_52</t>
  </si>
  <si>
    <t>@mopn_buket</t>
  </si>
  <si>
    <t>@AlixGBarronB</t>
  </si>
  <si>
    <t>@SeanBroome1</t>
  </si>
  <si>
    <t>@SerchioAzon</t>
  </si>
  <si>
    <t>@massimo_crypto</t>
  </si>
  <si>
    <t>@Tim_MM_Hodler</t>
  </si>
  <si>
    <t>@601dawg</t>
  </si>
  <si>
    <t>@corruptedwhale</t>
  </si>
  <si>
    <t>@Max_NeedCoffee</t>
  </si>
  <si>
    <t>@__MacsBTC_</t>
  </si>
  <si>
    <t>@incodeswetrust</t>
  </si>
  <si>
    <t>@MikkeRenkers</t>
  </si>
  <si>
    <t>@FinnA7600</t>
  </si>
  <si>
    <t>@TraderTahoe</t>
  </si>
  <si>
    <t>@Raimartin</t>
  </si>
  <si>
    <t>@Crypto688888</t>
  </si>
  <si>
    <t>@crypto_knife1</t>
  </si>
  <si>
    <t>@quant_666</t>
  </si>
  <si>
    <t>@RamseyPhd92593</t>
  </si>
  <si>
    <t>@delilah_sa48553</t>
  </si>
  <si>
    <t>@KevinRh32979382</t>
  </si>
  <si>
    <t>@ToddReed1979</t>
  </si>
  <si>
    <t>@TimothyMor53456</t>
  </si>
  <si>
    <t>@Philli86422</t>
  </si>
  <si>
    <t>@me_darealjev</t>
  </si>
  <si>
    <t>@TeehDev_S2</t>
  </si>
  <si>
    <t>@TechDev___51</t>
  </si>
  <si>
    <t>@TPK047</t>
  </si>
  <si>
    <t>@SUJINDA__</t>
  </si>
  <si>
    <t>@CryptoPlaybook_</t>
  </si>
  <si>
    <t>@LukeSmi56318702</t>
  </si>
  <si>
    <t>@JermaineSimon14</t>
  </si>
  <si>
    <t>@gettoblaster1</t>
  </si>
  <si>
    <t>@TMLFOREVER1</t>
  </si>
  <si>
    <t>@ta_gakusei</t>
  </si>
  <si>
    <t>@ethustlerx</t>
  </si>
  <si>
    <t>@Nicolas83603942</t>
  </si>
  <si>
    <t>@zendenverw</t>
  </si>
  <si>
    <t>@TcehDev_22</t>
  </si>
  <si>
    <t>@GiruPedro</t>
  </si>
  <si>
    <t>@KathrynChavez_</t>
  </si>
  <si>
    <t>@zegranbabacar</t>
  </si>
  <si>
    <t>@TiffanyWinbush</t>
  </si>
  <si>
    <t>@_xrp3364_</t>
  </si>
  <si>
    <t>@DillonValdez_</t>
  </si>
  <si>
    <t>@maryvanessadan</t>
  </si>
  <si>
    <t>@gorillacapitalf</t>
  </si>
  <si>
    <t>@marcopizarror</t>
  </si>
  <si>
    <t>@unknownamous123</t>
  </si>
  <si>
    <t>@Cipherwatch</t>
  </si>
  <si>
    <t>@identicaldonut</t>
  </si>
  <si>
    <t>@santiPro488</t>
  </si>
  <si>
    <t>@brktn23</t>
  </si>
  <si>
    <t>@KoyntaOviedo17</t>
  </si>
  <si>
    <t>@whxyu99</t>
  </si>
  <si>
    <t>@AddisonShaw244</t>
  </si>
  <si>
    <t>@yourbandicoot</t>
  </si>
  <si>
    <t>@foxstardust</t>
  </si>
  <si>
    <t>@brocate1999</t>
  </si>
  <si>
    <t>@Brandon_Grant</t>
  </si>
  <si>
    <t>@KirkSpano</t>
  </si>
  <si>
    <t>@x1aoyuchen</t>
  </si>
  <si>
    <t>@jemiasty25421</t>
  </si>
  <si>
    <t>@Priceactionnnn</t>
  </si>
  <si>
    <t>@Reyleigh_guw</t>
  </si>
  <si>
    <t>@p_quibeluma</t>
  </si>
  <si>
    <t>@nothingworthie</t>
  </si>
  <si>
    <t>@AddictBTC666</t>
  </si>
  <si>
    <t>@gnysaggu</t>
  </si>
  <si>
    <t>@shan_munas71798</t>
  </si>
  <si>
    <t>@maiiiuhuct2024</t>
  </si>
  <si>
    <t>@OpulenceQuest</t>
  </si>
  <si>
    <t>@cryptowithkarim</t>
  </si>
  <si>
    <t>@CecilyI73201</t>
  </si>
  <si>
    <t>@Tonydachosenone</t>
  </si>
  <si>
    <t>@JamesRo88x</t>
  </si>
  <si>
    <t>@7yroldWiseOwl</t>
  </si>
  <si>
    <t>@Earthli43447732</t>
  </si>
  <si>
    <t>@xingapura</t>
  </si>
  <si>
    <t>@robert_ortiz112</t>
  </si>
  <si>
    <t>@short_labs</t>
  </si>
  <si>
    <t>@sol2soil</t>
  </si>
  <si>
    <t>@Kaneda02Bitcoin</t>
  </si>
  <si>
    <t>@remer_c</t>
  </si>
  <si>
    <t>@streetthrowback</t>
  </si>
  <si>
    <t>@Meta_Phenix</t>
  </si>
  <si>
    <t>@AuthenicEth</t>
  </si>
  <si>
    <t>@Garysavage1x</t>
  </si>
  <si>
    <t>@steve96847627</t>
  </si>
  <si>
    <t>@MatrixTheWolf</t>
  </si>
  <si>
    <t>@HarveyCube1</t>
  </si>
  <si>
    <t>@CryptoFreman</t>
  </si>
  <si>
    <t>@MihaitaCojocar5</t>
  </si>
  <si>
    <t>@cat_waggle</t>
  </si>
  <si>
    <t>@GibbardIsh4104</t>
  </si>
  <si>
    <t>@CryptoBartender</t>
  </si>
  <si>
    <t>@yume_nime</t>
  </si>
  <si>
    <t>@AAAA65927760</t>
  </si>
  <si>
    <t>@CryptoDee16</t>
  </si>
  <si>
    <t>@COQTOSHI</t>
  </si>
  <si>
    <t>@AKProd</t>
  </si>
  <si>
    <t>@cryptosparrow13</t>
  </si>
  <si>
    <t>@fredaajmc</t>
  </si>
  <si>
    <t>@khvaabBTC</t>
  </si>
  <si>
    <t>@NNahrowi05</t>
  </si>
  <si>
    <t>@archipirataBTC</t>
  </si>
  <si>
    <t>@Robert00111</t>
  </si>
  <si>
    <t>@MamboCoins</t>
  </si>
  <si>
    <t>@Bourbak89053182</t>
  </si>
  <si>
    <t>@ii_pellegrino2</t>
  </si>
  <si>
    <t>@InigoMegia</t>
  </si>
  <si>
    <t>@Amobnc</t>
  </si>
  <si>
    <t>@CryptoGertje</t>
  </si>
  <si>
    <t>@Adriano69427861</t>
  </si>
  <si>
    <t>@Tyreeandcotrade</t>
  </si>
  <si>
    <t>@rola98017618</t>
  </si>
  <si>
    <t>@tyedges</t>
  </si>
  <si>
    <t>@Goldendragon_28</t>
  </si>
  <si>
    <t>@daydaycoffee</t>
  </si>
  <si>
    <t>@Computerthecat</t>
  </si>
  <si>
    <t>@VPouzesh29951</t>
  </si>
  <si>
    <t>@CrazyFab1108</t>
  </si>
  <si>
    <t>@maysicjawa53831</t>
  </si>
  <si>
    <t>@LashuaMatthew</t>
  </si>
  <si>
    <t>@SafemoonKwon</t>
  </si>
  <si>
    <t>@mandeepbhalla88</t>
  </si>
  <si>
    <t>@zavagent38</t>
  </si>
  <si>
    <t>@truthtracker_</t>
  </si>
  <si>
    <t>@uponlypepega</t>
  </si>
  <si>
    <t>@jugkit_k</t>
  </si>
  <si>
    <t>@MoneyMazin_</t>
  </si>
  <si>
    <t>@ra_jjah</t>
  </si>
  <si>
    <t>@YuriyRS</t>
  </si>
  <si>
    <t>@Umitgirgin06</t>
  </si>
  <si>
    <t>@dmxkind</t>
  </si>
  <si>
    <t>@jbns0</t>
  </si>
  <si>
    <t>@MRT_WhiteHacker</t>
  </si>
  <si>
    <t>@joelaus123</t>
  </si>
  <si>
    <t>@look_skawinski</t>
  </si>
  <si>
    <t>@BitcoinRonahi</t>
  </si>
  <si>
    <t>@CryptoAround24</t>
  </si>
  <si>
    <t>@Jolly_Roger_V</t>
  </si>
  <si>
    <t>@Justsaying_JJ</t>
  </si>
  <si>
    <t>@petozol</t>
  </si>
  <si>
    <t>@NostraTomas</t>
  </si>
  <si>
    <t>@Chermish515</t>
  </si>
  <si>
    <t>@CryptoL45743</t>
  </si>
  <si>
    <t>@diamon_dann</t>
  </si>
  <si>
    <t>@CryptoUrmi85002</t>
  </si>
  <si>
    <t>@MunaCrypto92762</t>
  </si>
  <si>
    <t>@CryptoDiba62057</t>
  </si>
  <si>
    <t>@CryptoSali53582</t>
  </si>
  <si>
    <t>@OPuzanov</t>
  </si>
  <si>
    <t>@n_tassos</t>
  </si>
  <si>
    <t>@cdmflipz</t>
  </si>
  <si>
    <t>@MedinaDionysos</t>
  </si>
  <si>
    <t>@Luckylu69885382</t>
  </si>
  <si>
    <t>@Monaco_02</t>
  </si>
  <si>
    <t>@willick_va28578</t>
  </si>
  <si>
    <t>@DrCryptoHunter</t>
  </si>
  <si>
    <t>@Dinero1986</t>
  </si>
  <si>
    <t>@themoonb0y</t>
  </si>
  <si>
    <t>@Beaatiquemas_</t>
  </si>
  <si>
    <t>@099_wallet</t>
  </si>
  <si>
    <t>@ZephyrHalloway</t>
  </si>
  <si>
    <t>@IAM_Funsize_727</t>
  </si>
  <si>
    <t>@LucianGreyy1</t>
  </si>
  <si>
    <t>@CaiusSterling</t>
  </si>
  <si>
    <t>@dienayll</t>
  </si>
  <si>
    <t>@CassianVale</t>
  </si>
  <si>
    <t>@OrionBlackthorn</t>
  </si>
  <si>
    <t>@ll_aaliyah</t>
  </si>
  <si>
    <t>@shofi_andreaa</t>
  </si>
  <si>
    <t>@abbydiamond0_</t>
  </si>
  <si>
    <t>@berrak2004nkhgf</t>
  </si>
  <si>
    <t>@jexishey</t>
  </si>
  <si>
    <t>@alfrediacfun</t>
  </si>
  <si>
    <t>@nicoleh16241112</t>
  </si>
  <si>
    <t>@tiina_tina15</t>
  </si>
  <si>
    <t>@L_Ryan92</t>
  </si>
  <si>
    <t>@Caroculinna</t>
  </si>
  <si>
    <t>@jaikolespinoza</t>
  </si>
  <si>
    <t>@britany_saray</t>
  </si>
  <si>
    <t>@2244Jhony</t>
  </si>
  <si>
    <t>@ojala17</t>
  </si>
  <si>
    <t>@joovitorcardo10</t>
  </si>
  <si>
    <t>@121Dalia</t>
  </si>
  <si>
    <t>@Ahmadmzakariyya</t>
  </si>
  <si>
    <t>@Duda_saants</t>
  </si>
  <si>
    <t>@elreaalperro</t>
  </si>
  <si>
    <t>@enverguster</t>
  </si>
  <si>
    <t>@Margarito1983</t>
  </si>
  <si>
    <t>@NicolasBurgos</t>
  </si>
  <si>
    <t>@Heey_Hermano</t>
  </si>
  <si>
    <t>@2013Olimpia</t>
  </si>
  <si>
    <t>@aysamur</t>
  </si>
  <si>
    <t>@xXxbleinexXx</t>
  </si>
  <si>
    <t>@gainoruminot</t>
  </si>
  <si>
    <t>@barbara17583749</t>
  </si>
  <si>
    <t>@2012Negao</t>
  </si>
  <si>
    <t>@eddy_2012twitte</t>
  </si>
  <si>
    <t>@rogerio47713074</t>
  </si>
  <si>
    <t>@213Vane</t>
  </si>
  <si>
    <t>@mycforever</t>
  </si>
  <si>
    <t>@YamurLavigne</t>
  </si>
  <si>
    <t>@Deanafdj</t>
  </si>
  <si>
    <t>@MallowvAnne</t>
  </si>
  <si>
    <t>@ricardolandin</t>
  </si>
  <si>
    <t>@emrnh123</t>
  </si>
  <si>
    <t>@CologluTekstil</t>
  </si>
  <si>
    <t>@victor8963</t>
  </si>
  <si>
    <t>@darosa12</t>
  </si>
  <si>
    <t>@Jamjamagpjm</t>
  </si>
  <si>
    <t>@s_taray1</t>
  </si>
  <si>
    <t>@endo211</t>
  </si>
  <si>
    <t>@Angelia_Plymale</t>
  </si>
  <si>
    <t>@kyraroslee</t>
  </si>
  <si>
    <t>@EsteeLalonde_</t>
  </si>
  <si>
    <t>@YDezoete</t>
  </si>
  <si>
    <t>@dannyprez1</t>
  </si>
  <si>
    <t>@franciinyy</t>
  </si>
  <si>
    <t>@HarHashim</t>
  </si>
  <si>
    <t>@jessjay02</t>
  </si>
  <si>
    <t>@pipe_034</t>
  </si>
  <si>
    <t>@Daro47164031</t>
  </si>
  <si>
    <t>@yusmarymarin2</t>
  </si>
  <si>
    <t>@rockpatt</t>
  </si>
  <si>
    <t>@rodrigosatacruz</t>
  </si>
  <si>
    <t>@23Samella</t>
  </si>
  <si>
    <t>@BBehil</t>
  </si>
  <si>
    <t>@RaFo4WXS</t>
  </si>
  <si>
    <t>@dodosaepado</t>
  </si>
  <si>
    <t>@haryerisoto</t>
  </si>
  <si>
    <t>@kirkoswaldjzl64</t>
  </si>
  <si>
    <t>@piko987</t>
  </si>
  <si>
    <t>@carostef14</t>
  </si>
  <si>
    <t>@ComTeerapo</t>
  </si>
  <si>
    <t>@ViCkiTaa_Miron</t>
  </si>
  <si>
    <t>@EvanescenceAlbu</t>
  </si>
  <si>
    <t>@Flecha_d_Fuego</t>
  </si>
  <si>
    <t>@Yutho12</t>
  </si>
  <si>
    <t>@mojeponja</t>
  </si>
  <si>
    <t>@TiinJuarez</t>
  </si>
  <si>
    <t>@pakonkaw</t>
  </si>
  <si>
    <t>@eliana210795</t>
  </si>
  <si>
    <t>@HammadHafeez4</t>
  </si>
  <si>
    <t>@lax1n</t>
  </si>
  <si>
    <t>@ghizltti</t>
  </si>
  <si>
    <t>@sagos1a</t>
  </si>
  <si>
    <t>@rmonanah</t>
  </si>
  <si>
    <t>@goonmoom26721</t>
  </si>
  <si>
    <t>@quintiay</t>
  </si>
  <si>
    <t>@iamdivergent777</t>
  </si>
  <si>
    <t>@alhindetahoma</t>
  </si>
  <si>
    <t>@clasi_</t>
  </si>
  <si>
    <t>@novembergirlnl</t>
  </si>
  <si>
    <t>@parada_alison</t>
  </si>
  <si>
    <t>@alecitakathy</t>
  </si>
  <si>
    <t>@jeffie27</t>
  </si>
  <si>
    <t>@JaviCordovaTRX</t>
  </si>
  <si>
    <t>@luisantoniobaro</t>
  </si>
  <si>
    <t>@ariusishvara</t>
  </si>
  <si>
    <t>@Glen_Zaiser</t>
  </si>
  <si>
    <t>@AgosKoty</t>
  </si>
  <si>
    <t>@fqpb</t>
  </si>
  <si>
    <t>@onur5353</t>
  </si>
  <si>
    <t>@leonelfo</t>
  </si>
  <si>
    <t>@Freddy694</t>
  </si>
  <si>
    <t>@smit2520</t>
  </si>
  <si>
    <t>@Igorjuniordoss2</t>
  </si>
  <si>
    <t>@abraaomalaquia1</t>
  </si>
  <si>
    <t>@zickzinu</t>
  </si>
  <si>
    <t>@Pupmkin11</t>
  </si>
  <si>
    <t>@elanur53520209</t>
  </si>
  <si>
    <t>@AriasFranklin</t>
  </si>
  <si>
    <t>@charminzillo</t>
  </si>
  <si>
    <t>@2005dJoselyn</t>
  </si>
  <si>
    <t>@dahianacardona4</t>
  </si>
  <si>
    <t>@AnthonyPichard1</t>
  </si>
  <si>
    <t>@Sandrogalicia</t>
  </si>
  <si>
    <t>@letiziacastillo</t>
  </si>
  <si>
    <t>@leomarcilio</t>
  </si>
  <si>
    <t>@MatmoChaln</t>
  </si>
  <si>
    <t>@GaussDotPNG</t>
  </si>
  <si>
    <t>@makhadzhiev</t>
  </si>
  <si>
    <t>@Nana_theKid</t>
  </si>
  <si>
    <t>@Dgnlich777</t>
  </si>
  <si>
    <t>@MichaelK1423541</t>
  </si>
  <si>
    <t>@AhceneBennour</t>
  </si>
  <si>
    <t>@CryptoMedium42</t>
  </si>
  <si>
    <t>@0xhodlMage</t>
  </si>
  <si>
    <t>@mr1kyd</t>
  </si>
  <si>
    <t>@ritatyt</t>
  </si>
  <si>
    <t>@Token_Mystic</t>
  </si>
  <si>
    <t>@MailinhSaafir</t>
  </si>
  <si>
    <t>@IvyMonroeDEV</t>
  </si>
  <si>
    <t>@Degen_Wraith</t>
  </si>
  <si>
    <t>@Pixel_Warri0r</t>
  </si>
  <si>
    <t>@0xBl0ckB3nd3r</t>
  </si>
  <si>
    <t>@bang_chan69710</t>
  </si>
  <si>
    <t>@MiQaAguero</t>
  </si>
  <si>
    <t>@RIFIEN94</t>
  </si>
  <si>
    <t>@StephanieS68024</t>
  </si>
  <si>
    <t>@ElowenMarch</t>
  </si>
  <si>
    <t>@Pa_trick______</t>
  </si>
  <si>
    <t>@InMyChainz</t>
  </si>
  <si>
    <t>@_GabrielW</t>
  </si>
  <si>
    <t>@saeydyar</t>
  </si>
  <si>
    <t>@Hybigtimalinda</t>
  </si>
  <si>
    <t>@KerolaineEmily</t>
  </si>
  <si>
    <t>@armandocelis8</t>
  </si>
  <si>
    <t>@kikerojas10</t>
  </si>
  <si>
    <t>@sam18011970</t>
  </si>
  <si>
    <t>@_flook</t>
  </si>
  <si>
    <t>@VGalhardo</t>
  </si>
  <si>
    <t>@osmergonzalez</t>
  </si>
  <si>
    <t>@rodrigis195</t>
  </si>
  <si>
    <t>@luana2781</t>
  </si>
  <si>
    <t>@RafaSawe</t>
  </si>
  <si>
    <t>@14Arnet</t>
  </si>
  <si>
    <t>@20115ward</t>
  </si>
  <si>
    <t>@denisspecht</t>
  </si>
  <si>
    <t>@didio_vela</t>
  </si>
  <si>
    <t>@CremildeSalgue1</t>
  </si>
  <si>
    <t>@rinco06</t>
  </si>
  <si>
    <t>@leovero201</t>
  </si>
  <si>
    <t>@gusano0</t>
  </si>
  <si>
    <t>@Sandrachetaliel</t>
  </si>
  <si>
    <t>@SHARYNDAYANAGAL</t>
  </si>
  <si>
    <t>@chozj_chocho</t>
  </si>
  <si>
    <t>@natalinha01</t>
  </si>
  <si>
    <t>@realforever2</t>
  </si>
  <si>
    <t>@u_d19</t>
  </si>
  <si>
    <t>@Dudinha8592</t>
  </si>
  <si>
    <t>@KarinadaSilva32</t>
  </si>
  <si>
    <t>@tssx89002</t>
  </si>
  <si>
    <t>@li_shiny</t>
  </si>
  <si>
    <t>@pierrex64</t>
  </si>
  <si>
    <t>@ildebrandobarri</t>
  </si>
  <si>
    <t>@SEmenike67876</t>
  </si>
  <si>
    <t>@DerekClark39813</t>
  </si>
  <si>
    <t>@AlexFitzge30294</t>
  </si>
  <si>
    <t>@AlexAdderi82734</t>
  </si>
  <si>
    <t>@clyde_will63985</t>
  </si>
  <si>
    <t>@luke_garci26206</t>
  </si>
  <si>
    <t>@forman13630</t>
  </si>
  <si>
    <t>@EricLewis297402</t>
  </si>
  <si>
    <t>@EFrancis43780</t>
  </si>
  <si>
    <t>@TimothyBir1479</t>
  </si>
  <si>
    <t>@KyleSmi74318626</t>
  </si>
  <si>
    <t>@attwood36345</t>
  </si>
  <si>
    <t>@TGarcia39163</t>
  </si>
  <si>
    <t>@NathanielG37043</t>
  </si>
  <si>
    <t>@BremerkGustavo</t>
  </si>
  <si>
    <t>@Gaga__Monsters</t>
  </si>
  <si>
    <t>@BirchHerbe27085</t>
  </si>
  <si>
    <t>@BosworthCa38551</t>
  </si>
  <si>
    <t>@BrendanCro42217</t>
  </si>
  <si>
    <t>@AndrewsDer43713</t>
  </si>
  <si>
    <t>@DonDuncan575280</t>
  </si>
  <si>
    <t>@TommyAdria28095</t>
  </si>
  <si>
    <t>@JoshuaDick6471</t>
  </si>
  <si>
    <t>@robertaborgo</t>
  </si>
  <si>
    <t>@GarrisonDo38861</t>
  </si>
  <si>
    <t>@DuttonVict982</t>
  </si>
  <si>
    <t>@JohnAlbert8547</t>
  </si>
  <si>
    <t>@CarrollSco79447</t>
  </si>
  <si>
    <t>@ganjartheplug</t>
  </si>
  <si>
    <t>@ant_ant7</t>
  </si>
  <si>
    <t>@RonyBondy</t>
  </si>
  <si>
    <t>@Gambitshut</t>
  </si>
  <si>
    <t>@HaraMara151</t>
  </si>
  <si>
    <t>@ferrumdgreat</t>
  </si>
  <si>
    <t>@dmaskfx</t>
  </si>
  <si>
    <t>@AkinsokejiKehi1</t>
  </si>
  <si>
    <t>@RoxyBrian221546</t>
  </si>
  <si>
    <t>@PlutoMania65</t>
  </si>
  <si>
    <t>@MehmetBenli1903</t>
  </si>
  <si>
    <t>@MahKa127513</t>
  </si>
  <si>
    <t>@Jibrilkhalid0</t>
  </si>
  <si>
    <t>@Web3CEO1</t>
  </si>
  <si>
    <t>@Hornet_358</t>
  </si>
  <si>
    <t>@conclave_7</t>
  </si>
  <si>
    <t>@noah_nft7</t>
  </si>
  <si>
    <t>@JarrenSei</t>
  </si>
  <si>
    <t>@FyangSofia</t>
  </si>
  <si>
    <t>@KeizhaRae</t>
  </si>
  <si>
    <t>@santos_jayem</t>
  </si>
  <si>
    <t>@kyliekobe4</t>
  </si>
  <si>
    <t>@KaiShantal</t>
  </si>
  <si>
    <t>@DhielanJasdy</t>
  </si>
  <si>
    <t>@LiaRheign</t>
  </si>
  <si>
    <t>@Kap_Rubin</t>
  </si>
  <si>
    <t>@Hemet_mo</t>
  </si>
  <si>
    <t>@gas_mintong</t>
  </si>
  <si>
    <t>@Aivey_Sue</t>
  </si>
  <si>
    <t>@Memang_Ray</t>
  </si>
  <si>
    <t>@mee_aries4</t>
  </si>
  <si>
    <t>@arjay_lee45</t>
  </si>
  <si>
    <t>@gay_bad45</t>
  </si>
  <si>
    <t>@ran_kagu</t>
  </si>
  <si>
    <t>@Jayson_Pig2</t>
  </si>
  <si>
    <t>@PHens_bell</t>
  </si>
  <si>
    <t>@Grace_Marsi</t>
  </si>
  <si>
    <t>@Parsi_Bryan</t>
  </si>
  <si>
    <t>@parsi_clown</t>
  </si>
  <si>
    <t>@Marsi_Ginas</t>
  </si>
  <si>
    <t>@boring_name63</t>
  </si>
  <si>
    <t>@malaman_2</t>
  </si>
  <si>
    <t>@siraulo_6</t>
  </si>
  <si>
    <t>@kape_tayo7</t>
  </si>
  <si>
    <t>@singit_itim</t>
  </si>
  <si>
    <t>@ecel_del</t>
  </si>
  <si>
    <t>@Noli_Mayor</t>
  </si>
  <si>
    <t>@Bayo_Lubi2</t>
  </si>
  <si>
    <t>@koy_Botcho9</t>
  </si>
  <si>
    <t>@taplak_nya</t>
  </si>
  <si>
    <t>@TrixiaAbalde</t>
  </si>
  <si>
    <t>@Kawawa_C</t>
  </si>
  <si>
    <t>@korokmeow</t>
  </si>
  <si>
    <t>@salog_moo</t>
  </si>
  <si>
    <t>@dumber_bom</t>
  </si>
  <si>
    <t>@hub_agau</t>
  </si>
  <si>
    <t>@Kagat_Cat</t>
  </si>
  <si>
    <t>@Baladay_Lou</t>
  </si>
  <si>
    <t>@Kang_Arnel</t>
  </si>
  <si>
    <t>@Pilay_Ming</t>
  </si>
  <si>
    <t>@sirapo_10</t>
  </si>
  <si>
    <t>@hilot_ming</t>
  </si>
  <si>
    <t>@Naagas_Maricel</t>
  </si>
  <si>
    <t>@RusselD35434</t>
  </si>
  <si>
    <t>@saayang_12</t>
  </si>
  <si>
    <t>@inom_kaa</t>
  </si>
  <si>
    <t>@kratoo_9</t>
  </si>
  <si>
    <t>@work_body53</t>
  </si>
  <si>
    <t>@Mosang_Cat</t>
  </si>
  <si>
    <t>@kathjane992</t>
  </si>
  <si>
    <t>@jessamaemaes</t>
  </si>
  <si>
    <t>@yunyjhung</t>
  </si>
  <si>
    <t>@bimex_crypt</t>
  </si>
  <si>
    <t>@blaq_Zeus1730</t>
  </si>
  <si>
    <t>@margarito1993x</t>
  </si>
  <si>
    <t>@CRYPTOCONEXON</t>
  </si>
  <si>
    <t>@AgentBlusky</t>
  </si>
  <si>
    <t>@RippleRay</t>
  </si>
  <si>
    <t>@ServingDivine</t>
  </si>
  <si>
    <t>@bushraza3</t>
  </si>
  <si>
    <t>@smazboy19</t>
  </si>
  <si>
    <t>@model_patriot</t>
  </si>
  <si>
    <t>@Elon17056Craft</t>
  </si>
  <si>
    <t>@SPIINGOUINOOS</t>
  </si>
  <si>
    <t>@DivineOjas</t>
  </si>
  <si>
    <t>@Rkch76488344</t>
  </si>
  <si>
    <t>@DebraCcrypto</t>
  </si>
  <si>
    <t>@Alarm68Gs</t>
  </si>
  <si>
    <t>@Duncan_TheFox</t>
  </si>
  <si>
    <t>@Cjredda</t>
  </si>
  <si>
    <t>@Milestonesfoto</t>
  </si>
  <si>
    <t>@LBesss</t>
  </si>
  <si>
    <t>@Twang1776LZ</t>
  </si>
  <si>
    <t>@gamiliell</t>
  </si>
  <si>
    <t>@DarkScarf89</t>
  </si>
  <si>
    <t>@Lawrence_Bensen</t>
  </si>
  <si>
    <t>@Ne0matrixX</t>
  </si>
  <si>
    <t>@crptro</t>
  </si>
  <si>
    <t>@Mandrakeys</t>
  </si>
  <si>
    <t>@dondara05</t>
  </si>
  <si>
    <t>@XRPTTM168004</t>
  </si>
  <si>
    <t>@BrandonNbminc</t>
  </si>
  <si>
    <t>@HuProEnergy</t>
  </si>
  <si>
    <t>@katgulseth22855</t>
  </si>
  <si>
    <t>@rodrigoeicazag</t>
  </si>
  <si>
    <t>@MountainsElk</t>
  </si>
  <si>
    <t>@ElCryptoKostel2</t>
  </si>
  <si>
    <t>@RamadanBenOmran</t>
  </si>
  <si>
    <t>@Mister_Meaner68</t>
  </si>
  <si>
    <t>@J_Blake14</t>
  </si>
  <si>
    <t>@0f67PeubWAgTUDC</t>
  </si>
  <si>
    <t>@Cristia89371330</t>
  </si>
  <si>
    <t>@RKCryptoverse</t>
  </si>
  <si>
    <t>@HeidiGo07483005</t>
  </si>
  <si>
    <t>@mckellar_tim</t>
  </si>
  <si>
    <t>@Starmijorey</t>
  </si>
  <si>
    <t>@CryptoBlueB</t>
  </si>
  <si>
    <t>@sneduLdoR</t>
  </si>
  <si>
    <t>@joerobertson</t>
  </si>
  <si>
    <t>@3rodrigoesteban</t>
  </si>
  <si>
    <t>@kanzacz</t>
  </si>
  <si>
    <t>@thakidpr</t>
  </si>
  <si>
    <t>@JaDeionRa</t>
  </si>
  <si>
    <t>@Zenkedn</t>
  </si>
  <si>
    <t>@SofiyanAhm7012</t>
  </si>
  <si>
    <t>@goheize7o</t>
  </si>
  <si>
    <t>@AminuSeleh</t>
  </si>
  <si>
    <t>@wanogisag6</t>
  </si>
  <si>
    <t>@SalimManan1</t>
  </si>
  <si>
    <t>@Psychumzy91</t>
  </si>
  <si>
    <t>@AkmelJemal5</t>
  </si>
  <si>
    <t>@amirasjodi10581</t>
  </si>
  <si>
    <t>@MichaelOff13734</t>
  </si>
  <si>
    <t>@DahiruG90328764</t>
  </si>
  <si>
    <t>@EdozieO54940</t>
  </si>
  <si>
    <t>@IsraelUkwo88983</t>
  </si>
  <si>
    <t>@HKHELALKha46675</t>
  </si>
  <si>
    <t>@MikailuSal95452</t>
  </si>
  <si>
    <t>@orazi_FCB</t>
  </si>
  <si>
    <t>@toriola_soliu</t>
  </si>
  <si>
    <t>@kenchandre80</t>
  </si>
  <si>
    <t>@Teymee00</t>
  </si>
  <si>
    <t>@FlorenceOl61179</t>
  </si>
  <si>
    <t>@philominaozuru1</t>
  </si>
  <si>
    <t>@nwakaihe5016</t>
  </si>
  <si>
    <t>@sina13941394</t>
  </si>
  <si>
    <t>@Sohag843790</t>
  </si>
  <si>
    <t>@HyacinthEm18707</t>
  </si>
  <si>
    <t>@SaveDeveloper</t>
  </si>
  <si>
    <t>@fatimaMuha69264</t>
  </si>
  <si>
    <t>@spectra900</t>
  </si>
  <si>
    <t>@gamekoguet</t>
  </si>
  <si>
    <t>@MusaMohamm424</t>
  </si>
  <si>
    <t>@maimuna47731</t>
  </si>
  <si>
    <t>@DCF91679363</t>
  </si>
  <si>
    <t>@Albaqqi69</t>
  </si>
  <si>
    <t>@NiyonzimaMathi5</t>
  </si>
  <si>
    <t>@Elechi669</t>
  </si>
  <si>
    <t>@Dadas2015</t>
  </si>
  <si>
    <t>@OkaforT42578330</t>
  </si>
  <si>
    <t>@sunita37954</t>
  </si>
  <si>
    <t>@Crypto_ghost44</t>
  </si>
  <si>
    <t>@Dariush831835</t>
  </si>
  <si>
    <t>@SultanShah70299</t>
  </si>
  <si>
    <t>@BenoySikder</t>
  </si>
  <si>
    <t>@kkmoney046</t>
  </si>
  <si>
    <t>@onehi_samu75266</t>
  </si>
  <si>
    <t>@saeed_abi</t>
  </si>
  <si>
    <t>@humenstand</t>
  </si>
  <si>
    <t>@Adamsis1</t>
  </si>
  <si>
    <t>@BIDDUTNIPA</t>
  </si>
  <si>
    <t>@favour64405</t>
  </si>
  <si>
    <t>@hussainimuhamm</t>
  </si>
  <si>
    <t>@Kusherki25</t>
  </si>
  <si>
    <t>@Pathaper</t>
  </si>
  <si>
    <t>@ShahinA48371194</t>
  </si>
  <si>
    <t>@chabadabadou333</t>
  </si>
  <si>
    <t>@Hoangkien0039</t>
  </si>
  <si>
    <t>@EmehelJustina</t>
  </si>
  <si>
    <t>@Sompa112</t>
  </si>
  <si>
    <t>@jendobet</t>
  </si>
  <si>
    <t>@danylo_lankin</t>
  </si>
  <si>
    <t>@odiijm</t>
  </si>
  <si>
    <t>@refund_cyber</t>
  </si>
  <si>
    <t>@setsushitoy0</t>
  </si>
  <si>
    <t>@BGecho14255</t>
  </si>
  <si>
    <t>@Faithilaye46982</t>
  </si>
  <si>
    <t>@yakuchii2o</t>
  </si>
  <si>
    <t>@Omeka1297601</t>
  </si>
  <si>
    <t>@MortGigi27509</t>
  </si>
  <si>
    <t>@Malika18gvGooov</t>
  </si>
  <si>
    <t>@petr43675</t>
  </si>
  <si>
    <t>@anter_wala54455</t>
  </si>
  <si>
    <t>@lexonkay7</t>
  </si>
  <si>
    <t>@rece5208</t>
  </si>
  <si>
    <t>@NesaNeharun</t>
  </si>
  <si>
    <t>@COkon62564</t>
  </si>
  <si>
    <t>@bopaxkastello92</t>
  </si>
  <si>
    <t>@abubak11192</t>
  </si>
  <si>
    <t>@abdutohman156</t>
  </si>
  <si>
    <t>@zenjitah190083</t>
  </si>
  <si>
    <t>@SyedAma19832916</t>
  </si>
  <si>
    <t>@Dcnnewspaper</t>
  </si>
  <si>
    <t>@kofi44529</t>
  </si>
  <si>
    <t>@chetna875295</t>
  </si>
  <si>
    <t>@yoriginoxj</t>
  </si>
  <si>
    <t>@TDevi80602</t>
  </si>
  <si>
    <t>@Dipakbajpe82137</t>
  </si>
  <si>
    <t>@jamanabu8</t>
  </si>
  <si>
    <t>@yop_gyang42596</t>
  </si>
  <si>
    <t>@OlejahE</t>
  </si>
  <si>
    <t>@Rayaixh</t>
  </si>
  <si>
    <t>@Komarudin982010</t>
  </si>
  <si>
    <t>@lordcrypto47981</t>
  </si>
  <si>
    <t>@Bigsam3599</t>
  </si>
  <si>
    <t>@RajeshR30013231</t>
  </si>
  <si>
    <t>@asantemavis333</t>
  </si>
  <si>
    <t>@vei_zoa</t>
  </si>
  <si>
    <t>@AciburMd</t>
  </si>
  <si>
    <t>@K40Radmi16577</t>
  </si>
  <si>
    <t>@qodir_rahm40</t>
  </si>
  <si>
    <t>@Annur95777919</t>
  </si>
  <si>
    <t>@DuongHa757554</t>
  </si>
  <si>
    <t>@microjasplena</t>
  </si>
  <si>
    <t>@likuidasi4</t>
  </si>
  <si>
    <t>@BIGJOE51136821</t>
  </si>
  <si>
    <t>@noiboitf</t>
  </si>
  <si>
    <t>@NnajiEchez39279</t>
  </si>
  <si>
    <t>@EAbitchaou35995</t>
  </si>
  <si>
    <t>@AdebisiOmotund1</t>
  </si>
  <si>
    <t>@Dhabdul7992</t>
  </si>
  <si>
    <t>@KajaMonia</t>
  </si>
  <si>
    <t>@B25529456Bahi</t>
  </si>
  <si>
    <t>@GPnah25164</t>
  </si>
  <si>
    <t>@SChyzh7867</t>
  </si>
  <si>
    <t>@javadnoroz25611</t>
  </si>
  <si>
    <t>@IbrahimaJu58967</t>
  </si>
  <si>
    <t>@DLawrencePG</t>
  </si>
  <si>
    <t>@waritsuyuwj</t>
  </si>
  <si>
    <t>@Darcy_grason</t>
  </si>
  <si>
    <t>@banidoDoTwitt3r</t>
  </si>
  <si>
    <t>@daiiperb</t>
  </si>
  <si>
    <t>@sahara39794</t>
  </si>
  <si>
    <t>@KSebunya34554</t>
  </si>
  <si>
    <t>@HngTrng80829408</t>
  </si>
  <si>
    <t>@AsBengB</t>
  </si>
  <si>
    <t>@Ishaq_Bello88</t>
  </si>
  <si>
    <t>@sujoncr77</t>
  </si>
  <si>
    <t>@Kabiru32262664</t>
  </si>
  <si>
    <t>@o81673</t>
  </si>
  <si>
    <t>@abdul_alim96002</t>
  </si>
  <si>
    <t>@shaibii0001</t>
  </si>
  <si>
    <t>@CMichael4556</t>
  </si>
  <si>
    <t>@Ersita87079723</t>
  </si>
  <si>
    <t>@rakizayacj</t>
  </si>
  <si>
    <t>@UkachaA35449</t>
  </si>
  <si>
    <t>@BarkhaneKu96484</t>
  </si>
  <si>
    <t>@Abdulbakiy95536</t>
  </si>
  <si>
    <t>@FrankChukwuem18</t>
  </si>
  <si>
    <t>@Abbarano</t>
  </si>
  <si>
    <t>@FakeWorld954330</t>
  </si>
  <si>
    <t>@teishinur6</t>
  </si>
  <si>
    <t>@MirzaTahir16357</t>
  </si>
  <si>
    <t>@shinmoma1</t>
  </si>
  <si>
    <t>@AdeAdeyemi18</t>
  </si>
  <si>
    <t>@Choba_Updates</t>
  </si>
  <si>
    <t>@isah443</t>
  </si>
  <si>
    <t>@SibiriIssa</t>
  </si>
  <si>
    <t>@FolaBright22</t>
  </si>
  <si>
    <t>@coachbolaji30</t>
  </si>
  <si>
    <t>@OlukoyaEli37654</t>
  </si>
  <si>
    <t>@sakanelli321</t>
  </si>
  <si>
    <t>@Dzcoins16</t>
  </si>
  <si>
    <t>@ursissa</t>
  </si>
  <si>
    <t>@ngoi90183</t>
  </si>
  <si>
    <t>@Esmaeilsd</t>
  </si>
  <si>
    <t>@focustime55</t>
  </si>
  <si>
    <t>@Aruhbuchi1</t>
  </si>
  <si>
    <t>@SarpongApau</t>
  </si>
  <si>
    <t>@orduepeter114</t>
  </si>
  <si>
    <t>@JevonsLauk71340</t>
  </si>
  <si>
    <t>@Natal4024532603</t>
  </si>
  <si>
    <t>@cj366147</t>
  </si>
  <si>
    <t>@faris177619</t>
  </si>
  <si>
    <t>@FransmanCa59292</t>
  </si>
  <si>
    <t>@BTC_rose98</t>
  </si>
  <si>
    <t>@princeheydar</t>
  </si>
  <si>
    <t>@Sirajobello3</t>
  </si>
  <si>
    <t>@AbubakarLarai1</t>
  </si>
  <si>
    <t>@Zawjatulnur</t>
  </si>
  <si>
    <t>@omarone21</t>
  </si>
  <si>
    <t>@isah93266</t>
  </si>
  <si>
    <t>@YahayaA42851312</t>
  </si>
  <si>
    <t>@goldentoybonie</t>
  </si>
  <si>
    <t>@AbbaMDole142881</t>
  </si>
  <si>
    <t>@elidana4422</t>
  </si>
  <si>
    <t>@alhussain01</t>
  </si>
  <si>
    <t>@mitsurobasq</t>
  </si>
  <si>
    <t>@EzemaOrji</t>
  </si>
  <si>
    <t>@Tsap93</t>
  </si>
  <si>
    <t>@Oladipupo8386</t>
  </si>
  <si>
    <t>@AkumefulaJ</t>
  </si>
  <si>
    <t>@cordyb85A</t>
  </si>
  <si>
    <t>@segun153</t>
  </si>
  <si>
    <t>@abdulwoo</t>
  </si>
  <si>
    <t>@PiferSimon12177</t>
  </si>
  <si>
    <t>@DattaChoud73764</t>
  </si>
  <si>
    <t>@Iyanuoluwa39045</t>
  </si>
  <si>
    <t>@MamadM42813</t>
  </si>
  <si>
    <t>@HadizaAbdu11231</t>
  </si>
  <si>
    <t>@KhchaBui2</t>
  </si>
  <si>
    <t>@kumar_yava94892</t>
  </si>
  <si>
    <t>@AGoindar</t>
  </si>
  <si>
    <t>@abdul_sama25364</t>
  </si>
  <si>
    <t>@dfwrudy</t>
  </si>
  <si>
    <t>@AbdullahiN83681</t>
  </si>
  <si>
    <t>@Sadiya484565</t>
  </si>
  <si>
    <t>@chidexobi44</t>
  </si>
  <si>
    <t>@j_nangap</t>
  </si>
  <si>
    <t>@Roy8001</t>
  </si>
  <si>
    <t>@Edwin_S100</t>
  </si>
  <si>
    <t>@kasra906143581</t>
  </si>
  <si>
    <t>@pitsunahi7k</t>
  </si>
  <si>
    <t>@IAniekwe39437</t>
  </si>
  <si>
    <t>@anantrathour21</t>
  </si>
  <si>
    <t>@gc_polis</t>
  </si>
  <si>
    <t>@KKamikhan305</t>
  </si>
  <si>
    <t>@yakashisuhb</t>
  </si>
  <si>
    <t>@MusaY39477</t>
  </si>
  <si>
    <t>@halefom205</t>
  </si>
  <si>
    <t>@IsaAhme85112529</t>
  </si>
  <si>
    <t>@rorerunuye</t>
  </si>
  <si>
    <t>@rushiiho39</t>
  </si>
  <si>
    <t>@dinhthang121282</t>
  </si>
  <si>
    <t>@aprilwalta_1212</t>
  </si>
  <si>
    <t>@Aday81813</t>
  </si>
  <si>
    <t>@saniumar1086518</t>
  </si>
  <si>
    <t>@PHAMBIE93432847</t>
  </si>
  <si>
    <t>@rabetsupoba</t>
  </si>
  <si>
    <t>@sinonis654261</t>
  </si>
  <si>
    <t>@BadiyyaAbdulla3</t>
  </si>
  <si>
    <t>@USMANSALISUK</t>
  </si>
  <si>
    <t>@sltqo9o9</t>
  </si>
  <si>
    <t>@Hallberry5</t>
  </si>
  <si>
    <t>@HarunaA77015817</t>
  </si>
  <si>
    <t>@Smadgeloveyou</t>
  </si>
  <si>
    <t>@Supa_Zo005</t>
  </si>
  <si>
    <t>@AgenceNeeds</t>
  </si>
  <si>
    <t>@Plang2023</t>
  </si>
  <si>
    <t>@Joshcrypto211</t>
  </si>
  <si>
    <t>@cyder_chan</t>
  </si>
  <si>
    <t>@Cosmideus</t>
  </si>
  <si>
    <t>@BOOMTOWN_BOUND</t>
  </si>
  <si>
    <t>@AA_HBARbarian</t>
  </si>
  <si>
    <t>@MudimbuMichael</t>
  </si>
  <si>
    <t>@taibuwalk</t>
  </si>
  <si>
    <t>@yusebage26</t>
  </si>
  <si>
    <t>@kirishiko15</t>
  </si>
  <si>
    <t>@DogeDracoola</t>
  </si>
  <si>
    <t>@gomojinaa695048</t>
  </si>
  <si>
    <t>@likingneverdone</t>
  </si>
  <si>
    <t>@rubifudexd</t>
  </si>
  <si>
    <t>@euphoriaXplaind</t>
  </si>
  <si>
    <t>@sekihomo7f23269</t>
  </si>
  <si>
    <t>@zuiderie9</t>
  </si>
  <si>
    <t>@CLopez1717</t>
  </si>
  <si>
    <t>@fukorobijn</t>
  </si>
  <si>
    <t>@yung_drip13</t>
  </si>
  <si>
    <t>@Freecrypto010</t>
  </si>
  <si>
    <t>@rokojiyo9r</t>
  </si>
  <si>
    <t>@yobaidevc</t>
  </si>
  <si>
    <t>@astri49746</t>
  </si>
  <si>
    <t>@hiroshihael</t>
  </si>
  <si>
    <t>@ninsegism</t>
  </si>
  <si>
    <t>@henpuhi1o</t>
  </si>
  <si>
    <t>@pishinsalo</t>
  </si>
  <si>
    <t>@lanceserrano88</t>
  </si>
  <si>
    <t>@yoitzmoon</t>
  </si>
  <si>
    <t>@PhilipposG10167</t>
  </si>
  <si>
    <t>@futanogam9</t>
  </si>
  <si>
    <t>@gashimendim5</t>
  </si>
  <si>
    <t>@garechibiyb</t>
  </si>
  <si>
    <t>@nikungetl</t>
  </si>
  <si>
    <t>@humonopolist</t>
  </si>
  <si>
    <t>@iBallHard5</t>
  </si>
  <si>
    <t>@Historicthing</t>
  </si>
  <si>
    <t>@realPatriot_Dad</t>
  </si>
  <si>
    <t>@mekujikecz</t>
  </si>
  <si>
    <t>@hotenwoav</t>
  </si>
  <si>
    <t>@SmackAneke</t>
  </si>
  <si>
    <t>@hintohii8</t>
  </si>
  <si>
    <t>@zatatedal0</t>
  </si>
  <si>
    <t>@araikiqx</t>
  </si>
  <si>
    <t>@Rukundodubeste</t>
  </si>
  <si>
    <t>@ishisemahj98340</t>
  </si>
  <si>
    <t>@ninkui2u</t>
  </si>
  <si>
    <t>@alii__teymourii</t>
  </si>
  <si>
    <t>@Th3Stroud</t>
  </si>
  <si>
    <t>@dzukuchiko95</t>
  </si>
  <si>
    <t>@keruidzu0y</t>
  </si>
  <si>
    <t>@ebuka_israel7</t>
  </si>
  <si>
    <t>@yujimetafc</t>
  </si>
  <si>
    <t>@gijisesa6n</t>
  </si>
  <si>
    <t>@KiptenaiTom</t>
  </si>
  <si>
    <t>@SamsSam1234</t>
  </si>
  <si>
    <t>@Syed_4rif</t>
  </si>
  <si>
    <t>@Crodfarate</t>
  </si>
  <si>
    <t>@mushinideoz</t>
  </si>
  <si>
    <t>@DeanNatukunda</t>
  </si>
  <si>
    <t>@ericmeyyerr</t>
  </si>
  <si>
    <t>@shitsuzuga3s</t>
  </si>
  <si>
    <t>@pengapeor</t>
  </si>
  <si>
    <t>@shibanda62</t>
  </si>
  <si>
    <t>@themrcha</t>
  </si>
  <si>
    <t>@tadampier1975</t>
  </si>
  <si>
    <t>@nenpumary99190</t>
  </si>
  <si>
    <t>@earthtomemphis8</t>
  </si>
  <si>
    <t>@rimaganizs</t>
  </si>
  <si>
    <t>@gaezubiye</t>
  </si>
  <si>
    <t>@aijimi94</t>
  </si>
  <si>
    <t>@kusayadzue6</t>
  </si>
  <si>
    <t>@setyanugrahani</t>
  </si>
  <si>
    <t>@omonogane</t>
  </si>
  <si>
    <t>@pietnamese</t>
  </si>
  <si>
    <t>@zokuyozuu0</t>
  </si>
  <si>
    <t>@sonayashi8y</t>
  </si>
  <si>
    <t>@woyamabujg</t>
  </si>
  <si>
    <t>@yazugigijx</t>
  </si>
  <si>
    <t>@RickieSton84443</t>
  </si>
  <si>
    <t>@0707Niks</t>
  </si>
  <si>
    <t>@OscarCryptoKing</t>
  </si>
  <si>
    <t>@nukannagx</t>
  </si>
  <si>
    <t>@ledj1979110127</t>
  </si>
  <si>
    <t>@kiyajiro31</t>
  </si>
  <si>
    <t>@asameeez</t>
  </si>
  <si>
    <t>@ArnoldShel6093</t>
  </si>
  <si>
    <t>@manrabutu</t>
  </si>
  <si>
    <t>@therealworld_it</t>
  </si>
  <si>
    <t>@genmagoqx</t>
  </si>
  <si>
    <t>@AshleyNapier19</t>
  </si>
  <si>
    <t>@Jjjoooeeelllll</t>
  </si>
  <si>
    <t>@origarudl</t>
  </si>
  <si>
    <t>@dokomatobb</t>
  </si>
  <si>
    <t>@jikitsudzuun</t>
  </si>
  <si>
    <t>@UdyNoviks</t>
  </si>
  <si>
    <t>@hoinpa6f</t>
  </si>
  <si>
    <t>@sekikogu0f</t>
  </si>
  <si>
    <t>@tetsudezu03</t>
  </si>
  <si>
    <t>@kufunri6q68555</t>
  </si>
  <si>
    <t>@gaitsunu5h</t>
  </si>
  <si>
    <t>@chandlercrypt0</t>
  </si>
  <si>
    <t>@LeftieLenny</t>
  </si>
  <si>
    <t>@muragares4</t>
  </si>
  <si>
    <t>@gimononi50</t>
  </si>
  <si>
    <t>@RamPKeshavn</t>
  </si>
  <si>
    <t>@A_L_I188</t>
  </si>
  <si>
    <t>@Mustafa19946680</t>
  </si>
  <si>
    <t>@hatfield20905</t>
  </si>
  <si>
    <t>@ngayubop6</t>
  </si>
  <si>
    <t>@beribaiqy</t>
  </si>
  <si>
    <t>@cobratxtelive</t>
  </si>
  <si>
    <t>@gentegoj0</t>
  </si>
  <si>
    <t>@rehano7k</t>
  </si>
  <si>
    <t>@zetsumize8b</t>
  </si>
  <si>
    <t>@betsukodzu7x</t>
  </si>
  <si>
    <t>@kogijijimu</t>
  </si>
  <si>
    <t>@JPGMTrades</t>
  </si>
  <si>
    <t>@hinakani9i</t>
  </si>
  <si>
    <t>@fuzokukorl</t>
  </si>
  <si>
    <t>@gusukajie2</t>
  </si>
  <si>
    <t>@zurushiza3z</t>
  </si>
  <si>
    <t>@KarolWojcikk672</t>
  </si>
  <si>
    <t>@Benjamin1583024</t>
  </si>
  <si>
    <t>@The_Hu_0</t>
  </si>
  <si>
    <t>@AdityaPaTel80</t>
  </si>
  <si>
    <t>@yoshinmaec</t>
  </si>
  <si>
    <t>@jayannateam</t>
  </si>
  <si>
    <t>@makagedezy</t>
  </si>
  <si>
    <t>@Orby31148</t>
  </si>
  <si>
    <t>@hishinmayi</t>
  </si>
  <si>
    <t>@Entreprene2897</t>
  </si>
  <si>
    <t>@dzukunihahk</t>
  </si>
  <si>
    <t>@42pipelinegirl</t>
  </si>
  <si>
    <t>@shanelong1220</t>
  </si>
  <si>
    <t>@doroshitefa</t>
  </si>
  <si>
    <t>@chrisbrohi61035</t>
  </si>
  <si>
    <t>@rininyusj</t>
  </si>
  <si>
    <t>@monoshiwajj</t>
  </si>
  <si>
    <t>@kikitsute5m</t>
  </si>
  <si>
    <t>@karimanuf2</t>
  </si>
  <si>
    <t>@henshichio2</t>
  </si>
  <si>
    <t>@nishimezu2m</t>
  </si>
  <si>
    <t>@thecyberalbert</t>
  </si>
  <si>
    <t>@boutrosebore</t>
  </si>
  <si>
    <t>@roeruhow8</t>
  </si>
  <si>
    <t>@rezaimohu</t>
  </si>
  <si>
    <t>@mekigazaif</t>
  </si>
  <si>
    <t>@chitaafu1d</t>
  </si>
  <si>
    <t>@Manourabar54531</t>
  </si>
  <si>
    <t>@kgubex</t>
  </si>
  <si>
    <t>@matsurisoea</t>
  </si>
  <si>
    <t>@zosenderu</t>
  </si>
  <si>
    <t>@hengasurs</t>
  </si>
  <si>
    <t>@ponbowo2m</t>
  </si>
  <si>
    <t>@zodatenuci</t>
  </si>
  <si>
    <t>@accessTRWnow</t>
  </si>
  <si>
    <t>@1023456789t</t>
  </si>
  <si>
    <t>@gaoirus1</t>
  </si>
  <si>
    <t>@fugui29980</t>
  </si>
  <si>
    <t>@kola2134</t>
  </si>
  <si>
    <t>@sozarima9s</t>
  </si>
  <si>
    <t>@upsidedown118</t>
  </si>
  <si>
    <t>@tobaizo0t</t>
  </si>
  <si>
    <t>@moshikinina</t>
  </si>
  <si>
    <t>@lucius267</t>
  </si>
  <si>
    <t>@anxiety42O</t>
  </si>
  <si>
    <t>@maritomoxw</t>
  </si>
  <si>
    <t>@benripakc</t>
  </si>
  <si>
    <t>@ArrowverseFan10</t>
  </si>
  <si>
    <t>@beniteo0</t>
  </si>
  <si>
    <t>@starboy_dreemy</t>
  </si>
  <si>
    <t>@IGunry</t>
  </si>
  <si>
    <t>@PeabodyMcC53816</t>
  </si>
  <si>
    <t>@butsukiwaou</t>
  </si>
  <si>
    <t>@EmmmanuelZachh_</t>
  </si>
  <si>
    <t>@MohamedTlatli</t>
  </si>
  <si>
    <t>@reiritago</t>
  </si>
  <si>
    <t>@sukiseneyp</t>
  </si>
  <si>
    <t>@TheParty_999</t>
  </si>
  <si>
    <t>@pitsugana04</t>
  </si>
  <si>
    <t>@Dannynwa28</t>
  </si>
  <si>
    <t>@orinhiq4</t>
  </si>
  <si>
    <t>@_Ngcobo_</t>
  </si>
  <si>
    <t>@J03Y0223</t>
  </si>
  <si>
    <t>@HolySaviorLight</t>
  </si>
  <si>
    <t>@ribiruji2b</t>
  </si>
  <si>
    <t>@JefriPranata1</t>
  </si>
  <si>
    <t>@Andrewprivate0</t>
  </si>
  <si>
    <t>@derikapo78</t>
  </si>
  <si>
    <t>@woshiihi7d</t>
  </si>
  <si>
    <t>@razusue7x</t>
  </si>
  <si>
    <t>@bunkagacf</t>
  </si>
  <si>
    <t>@norisedaba</t>
  </si>
  <si>
    <t>@Patelviveka86</t>
  </si>
  <si>
    <t>@doshikake14</t>
  </si>
  <si>
    <t>@CryptoGeek2k25</t>
  </si>
  <si>
    <t>@Tribu_Legado</t>
  </si>
  <si>
    <t>@HajiParsa23</t>
  </si>
  <si>
    <t>@binjido9u</t>
  </si>
  <si>
    <t>@anabizoak</t>
  </si>
  <si>
    <t>@HentoJoost</t>
  </si>
  <si>
    <t>@WaqasMoham96913</t>
  </si>
  <si>
    <t>@ogokojij8</t>
  </si>
  <si>
    <t>@OrbitalVet42727</t>
  </si>
  <si>
    <t>@kieshibipg29514</t>
  </si>
  <si>
    <t>@masonchris47131</t>
  </si>
  <si>
    <t>@nikanyoe8</t>
  </si>
  <si>
    <t>@jointrwschol</t>
  </si>
  <si>
    <t>@CharmingEntre</t>
  </si>
  <si>
    <t>@toeshihe6p</t>
  </si>
  <si>
    <t>@sanshisa6v</t>
  </si>
  <si>
    <t>@zumendou7</t>
  </si>
  <si>
    <t>@nennakabv</t>
  </si>
  <si>
    <t>@zarimaguul</t>
  </si>
  <si>
    <t>@eitanajn</t>
  </si>
  <si>
    <t>@ketomozoj6</t>
  </si>
  <si>
    <t>@Freddiellc</t>
  </si>
  <si>
    <t>@Artmanagemnet</t>
  </si>
  <si>
    <t>@divine_achieng</t>
  </si>
  <si>
    <t>@zaikanacj</t>
  </si>
  <si>
    <t>@pachikapexy</t>
  </si>
  <si>
    <t>@one716657343188</t>
  </si>
  <si>
    <t>@Doki_Ostef</t>
  </si>
  <si>
    <t>@SolidoSnake41</t>
  </si>
  <si>
    <t>@GOOMBY</t>
  </si>
  <si>
    <t>@kawariho5s</t>
  </si>
  <si>
    <t>@Amartya2003</t>
  </si>
  <si>
    <t>@hey_Gaff</t>
  </si>
  <si>
    <t>@semushiyuul</t>
  </si>
  <si>
    <t>@KaweesahillaryH</t>
  </si>
  <si>
    <t>@morterbike5541</t>
  </si>
  <si>
    <t>@WElonAndTrump</t>
  </si>
  <si>
    <t>@bishisewo79</t>
  </si>
  <si>
    <t>@riijikabw</t>
  </si>
  <si>
    <t>@iseion6</t>
  </si>
  <si>
    <t>@S63129To</t>
  </si>
  <si>
    <t>@cypgirl747</t>
  </si>
  <si>
    <t>@ketsukozehs</t>
  </si>
  <si>
    <t>@MohamadFattahi5</t>
  </si>
  <si>
    <t>@AndrewM10805812</t>
  </si>
  <si>
    <t>@VeraTer67644652</t>
  </si>
  <si>
    <t>@MaureenDelaro13</t>
  </si>
  <si>
    <t>@DeboraHorn14</t>
  </si>
  <si>
    <t>@goatxchain</t>
  </si>
  <si>
    <t>@monkeyfse</t>
  </si>
  <si>
    <t>@G406927461</t>
  </si>
  <si>
    <t>@NemosNebula</t>
  </si>
  <si>
    <t>@Campbell_MaHh</t>
  </si>
  <si>
    <t>@AuwleIuNhi</t>
  </si>
  <si>
    <t>@0xboka</t>
  </si>
  <si>
    <t>@BananaOfMercy</t>
  </si>
  <si>
    <t>@defiqwerty</t>
  </si>
  <si>
    <t>@chandol129</t>
  </si>
  <si>
    <t>@harry830622</t>
  </si>
  <si>
    <t>@LukeYan00684777</t>
  </si>
  <si>
    <t>@angelos40000</t>
  </si>
  <si>
    <t>@CryptoClub59671</t>
  </si>
  <si>
    <t>@Jebotrading01</t>
  </si>
  <si>
    <t>@0xBoyeon</t>
  </si>
  <si>
    <t>@Cryptocandy679</t>
  </si>
  <si>
    <t>@razor_1618</t>
  </si>
  <si>
    <t>@JoeAnima</t>
  </si>
  <si>
    <t>@Prince_James7</t>
  </si>
  <si>
    <t>@b05crypto</t>
  </si>
  <si>
    <t>@Flamess1337</t>
  </si>
  <si>
    <t>@0xdev0</t>
  </si>
  <si>
    <t>@darkzht</t>
  </si>
  <si>
    <t>@yorkhsiehdec</t>
  </si>
  <si>
    <t>@G4R0U</t>
  </si>
  <si>
    <t>@natoshi89548888</t>
  </si>
  <si>
    <t>@CngNguy39569803</t>
  </si>
  <si>
    <t>@explrilearning</t>
  </si>
  <si>
    <t>@ko_zoli</t>
  </si>
  <si>
    <t>@0xdrja</t>
  </si>
  <si>
    <t>@0xShriya</t>
  </si>
  <si>
    <t>@CoinBeatsxyz</t>
  </si>
  <si>
    <t>@ryanjaycrypto</t>
  </si>
  <si>
    <t>@itohxy</t>
  </si>
  <si>
    <t>@Arbinaunt</t>
  </si>
  <si>
    <t>@SetteeCh</t>
  </si>
  <si>
    <t>@corekpi</t>
  </si>
  <si>
    <t>@dani3l526</t>
  </si>
  <si>
    <t>@0x_Hammer</t>
  </si>
  <si>
    <t>@spliffymagoo</t>
  </si>
  <si>
    <t>@Nickp_xxx</t>
  </si>
  <si>
    <t>@WKrittapas</t>
  </si>
  <si>
    <t>@ketaize8u</t>
  </si>
  <si>
    <t>@yakihedzukh</t>
  </si>
  <si>
    <t>@dzukasepe2l</t>
  </si>
  <si>
    <t>@ninbisaoe</t>
  </si>
  <si>
    <t>@tankimew1</t>
  </si>
  <si>
    <t>@bakuinunt</t>
  </si>
  <si>
    <t>@sumeyakavx</t>
  </si>
  <si>
    <t>@saisoma2j</t>
  </si>
  <si>
    <t>@zeisowo1t</t>
  </si>
  <si>
    <t>@karumago1h</t>
  </si>
  <si>
    <t>@dorigoruc858457</t>
  </si>
  <si>
    <t>@kanbotefc</t>
  </si>
  <si>
    <t>@gatashiyaoo</t>
  </si>
  <si>
    <t>@benkomiac</t>
  </si>
  <si>
    <t>@betsushihoie</t>
  </si>
  <si>
    <t>@zenseteu5</t>
  </si>
  <si>
    <t>@pekinya2l</t>
  </si>
  <si>
    <t>@enkokibs</t>
  </si>
  <si>
    <t>@botaiki0i</t>
  </si>
  <si>
    <t>@ngasaahw</t>
  </si>
  <si>
    <t>@poheizu2y</t>
  </si>
  <si>
    <t>@heikawa8g</t>
  </si>
  <si>
    <t>@dokushimevi</t>
  </si>
  <si>
    <t>@koikonj</t>
  </si>
  <si>
    <t>@megatayugk</t>
  </si>
  <si>
    <t>@dzurarin40</t>
  </si>
  <si>
    <t>@warigasahc</t>
  </si>
  <si>
    <t>@zengogoop</t>
  </si>
  <si>
    <t>@washimoholx</t>
  </si>
  <si>
    <t>@warahidapu</t>
  </si>
  <si>
    <t>@npikuniu7</t>
  </si>
  <si>
    <t>@kunechia0b</t>
  </si>
  <si>
    <t>@idotahepo61125</t>
  </si>
  <si>
    <t>@wagunnidp</t>
  </si>
  <si>
    <t>@hijikutsu2q</t>
  </si>
  <si>
    <t>@yusobaruid</t>
  </si>
  <si>
    <t>@fukinfujd</t>
  </si>
  <si>
    <t>@tainozu0z</t>
  </si>
  <si>
    <t>@pukusota66</t>
  </si>
  <si>
    <t>@amamokuuw</t>
  </si>
  <si>
    <t>@RezaHd76</t>
  </si>
  <si>
    <t>@nuisenuvj</t>
  </si>
  <si>
    <t>@numaiko33</t>
  </si>
  <si>
    <t>@enkogicb</t>
  </si>
  <si>
    <t>@wosudakils</t>
  </si>
  <si>
    <t>@genzoge4i</t>
  </si>
  <si>
    <t>@big_h_eart_</t>
  </si>
  <si>
    <t>@kuhatanuka</t>
  </si>
  <si>
    <t>@osekirawm</t>
  </si>
  <si>
    <t>@washimakekj</t>
  </si>
  <si>
    <t>@nshirotsu0t</t>
  </si>
  <si>
    <t>@ekikaguqu</t>
  </si>
  <si>
    <t>@nedojiniq</t>
  </si>
  <si>
    <t>@geikosebt</t>
  </si>
  <si>
    <t>@honebanikm</t>
  </si>
  <si>
    <t>@yugakaim2</t>
  </si>
  <si>
    <t>@chiramuse6r</t>
  </si>
  <si>
    <t>@zureruru16</t>
  </si>
  <si>
    <t>@henhon8p</t>
  </si>
  <si>
    <t>@kinjimil2</t>
  </si>
  <si>
    <t>@boritsuhe287619</t>
  </si>
  <si>
    <t>@oyakuzaww</t>
  </si>
  <si>
    <t>@otanse4z</t>
  </si>
  <si>
    <t>@sudamapot0</t>
  </si>
  <si>
    <t>@nureiba1g</t>
  </si>
  <si>
    <t>@kujiwawa8d</t>
  </si>
  <si>
    <t>@deinazur0</t>
  </si>
  <si>
    <t>@yogakuwowp</t>
  </si>
  <si>
    <t>@pikukanukn</t>
  </si>
  <si>
    <t>@einemuw2</t>
  </si>
  <si>
    <t>@hodashimif19884</t>
  </si>
  <si>
    <t>@maikushiha</t>
  </si>
  <si>
    <t>@pakuhonxu</t>
  </si>
  <si>
    <t>@Jugon14</t>
  </si>
  <si>
    <t>@jackstoneng2013</t>
  </si>
  <si>
    <t>@keitsuro3z</t>
  </si>
  <si>
    <t>@fukuyoki1p</t>
  </si>
  <si>
    <t>@butsubuzay2</t>
  </si>
  <si>
    <t>@nokamipo04</t>
  </si>
  <si>
    <t>@demokupa3y</t>
  </si>
  <si>
    <t>@chibanso2g</t>
  </si>
  <si>
    <t>@michichinutv</t>
  </si>
  <si>
    <t>@suriyochiyu</t>
  </si>
  <si>
    <t>@boriahed3</t>
  </si>
  <si>
    <t>@morisapayu</t>
  </si>
  <si>
    <t>@hengugim8</t>
  </si>
  <si>
    <t>@tanaregig8</t>
  </si>
  <si>
    <t>@kehitokegq</t>
  </si>
  <si>
    <t>@bikirope2z</t>
  </si>
  <si>
    <t>@runashikexc</t>
  </si>
  <si>
    <t>@tachiigos5</t>
  </si>
  <si>
    <t>@ruichizeh5</t>
  </si>
  <si>
    <t>@sarugasuke</t>
  </si>
  <si>
    <t>@shitsudonc9</t>
  </si>
  <si>
    <t>@buntachib5</t>
  </si>
  <si>
    <t>@zenkisee4</t>
  </si>
  <si>
    <t>@mukororadn</t>
  </si>
  <si>
    <t>@bigoshizerm</t>
  </si>
  <si>
    <t>@madanha3a</t>
  </si>
  <si>
    <t>@nukanhafz</t>
  </si>
  <si>
    <t>@hokaidat7</t>
  </si>
  <si>
    <t>@kakofuku56</t>
  </si>
  <si>
    <t>@hokarowa2r</t>
  </si>
  <si>
    <t>@teirochi3z</t>
  </si>
  <si>
    <t>@jiketoa61</t>
  </si>
  <si>
    <t>@keibuboxl</t>
  </si>
  <si>
    <t>@yogenyanp</t>
  </si>
  <si>
    <t>@noshiroriwt</t>
  </si>
  <si>
    <t>@pekisahijq</t>
  </si>
  <si>
    <t>@furikaya31</t>
  </si>
  <si>
    <t>@yokeigugj</t>
  </si>
  <si>
    <t>@guraguta2i</t>
  </si>
  <si>
    <t>@saitorasb</t>
  </si>
  <si>
    <t>@konodonua9</t>
  </si>
  <si>
    <t>@mugirisamm</t>
  </si>
  <si>
    <t>@RachelMeye50614</t>
  </si>
  <si>
    <t>@kusuruge28</t>
  </si>
  <si>
    <t>@deikisau5</t>
  </si>
  <si>
    <t>@biyosemae8</t>
  </si>
  <si>
    <t>@dasuisupy</t>
  </si>
  <si>
    <t>@naotomi1n</t>
  </si>
  <si>
    <t>@yunakedzui26797</t>
  </si>
  <si>
    <t>@Miami_Hub_680</t>
  </si>
  <si>
    <t>@fukisumuav41058</t>
  </si>
  <si>
    <t>@subendojf</t>
  </si>
  <si>
    <t>@kimotaiiz</t>
  </si>
  <si>
    <t>@mehokabeq9</t>
  </si>
  <si>
    <t>@chisubeget8</t>
  </si>
  <si>
    <t>@kikasaki5e</t>
  </si>
  <si>
    <t>@JosephGraysonM</t>
  </si>
  <si>
    <t>@nsochiruuj</t>
  </si>
  <si>
    <t>@funpuruav</t>
  </si>
  <si>
    <t>@GodExpLores_</t>
  </si>
  <si>
    <t>@SheikhS70286402</t>
  </si>
  <si>
    <t>@1ali_charts</t>
  </si>
  <si>
    <t>@UmbrellaHodling</t>
  </si>
  <si>
    <t>@ThorSatiraset</t>
  </si>
  <si>
    <t>@Goodyezek</t>
  </si>
  <si>
    <t>@didkoprroo</t>
  </si>
  <si>
    <t>@peatrickx</t>
  </si>
  <si>
    <t>@Silver99059510</t>
  </si>
  <si>
    <t>@davidgiolle</t>
  </si>
  <si>
    <t>@smolpeepo</t>
  </si>
  <si>
    <t>@kidhamundeya</t>
  </si>
  <si>
    <t>@Sunny__Vibes</t>
  </si>
  <si>
    <t>@3peakzTradin</t>
  </si>
  <si>
    <t>@Saem_SW</t>
  </si>
  <si>
    <t>@njoyproblems</t>
  </si>
  <si>
    <t>@THE_REFUND_CAM</t>
  </si>
  <si>
    <t>@CorIeone7777</t>
  </si>
  <si>
    <t>@KaeKnowledge</t>
  </si>
  <si>
    <t>@kvayunandan</t>
  </si>
  <si>
    <t>@sinsmercy124</t>
  </si>
  <si>
    <t>@0xMagnusOG</t>
  </si>
  <si>
    <t>@leasieaiken</t>
  </si>
  <si>
    <t>@ottoxbt</t>
  </si>
  <si>
    <t>@CryptianoRonX</t>
  </si>
  <si>
    <t>@KobyDietrich</t>
  </si>
  <si>
    <t>@daveclarckson</t>
  </si>
  <si>
    <t>@zmcapitals</t>
  </si>
  <si>
    <t>@HtooZaw74204</t>
  </si>
  <si>
    <t>@OrleaesRafa</t>
  </si>
  <si>
    <t>@m4dducky</t>
  </si>
  <si>
    <t>@jpk_0714</t>
  </si>
  <si>
    <t>@lflnglrnng</t>
  </si>
  <si>
    <t>@Kamil48023142</t>
  </si>
  <si>
    <t>@HB_RISING</t>
  </si>
  <si>
    <t>@IncomevSharks</t>
  </si>
  <si>
    <t>@BrettG1483</t>
  </si>
  <si>
    <t>@dupnov</t>
  </si>
  <si>
    <t>@LJDV_</t>
  </si>
  <si>
    <t>@MinneHex</t>
  </si>
  <si>
    <t>@CryptoDogKarl</t>
  </si>
  <si>
    <t>@LucassHamm</t>
  </si>
  <si>
    <t>@woodmanyourmom</t>
  </si>
  <si>
    <t>@Komikom21338727</t>
  </si>
  <si>
    <t>@BrickTop747</t>
  </si>
  <si>
    <t>@pascaline4721</t>
  </si>
  <si>
    <t>@Neek0e</t>
  </si>
  <si>
    <t>@cafecomaxie</t>
  </si>
  <si>
    <t>@nisajelani</t>
  </si>
  <si>
    <t>@2036Gigabyte</t>
  </si>
  <si>
    <t>@alcosola</t>
  </si>
  <si>
    <t>@Massi_NFT</t>
  </si>
  <si>
    <t>@NoordwijkCrypto</t>
  </si>
  <si>
    <t>@dayybbiidd</t>
  </si>
  <si>
    <t>@Godwin0706</t>
  </si>
  <si>
    <t>@majidmajeed123</t>
  </si>
  <si>
    <t>@bigbenmaul</t>
  </si>
  <si>
    <t>@Rafacuas</t>
  </si>
  <si>
    <t>@Marlowe47367419</t>
  </si>
  <si>
    <t>@AnthonyWanner6</t>
  </si>
  <si>
    <t>@X_RPLION_</t>
  </si>
  <si>
    <t>@Hookie62</t>
  </si>
  <si>
    <t>@JohnnyPatriot74</t>
  </si>
  <si>
    <t>@warp672433</t>
  </si>
  <si>
    <t>@TrumpsterTrash</t>
  </si>
  <si>
    <t>@TonyORivera</t>
  </si>
  <si>
    <t>@JohnEdeanbackup</t>
  </si>
  <si>
    <t>@IANRICHARDWARD1</t>
  </si>
  <si>
    <t>@Alice19885</t>
  </si>
  <si>
    <t>@jasyasmin55</t>
  </si>
  <si>
    <t>@XRPdad23</t>
  </si>
  <si>
    <t>@GURU_Shark</t>
  </si>
  <si>
    <t>@8BitSlowEh</t>
  </si>
  <si>
    <t>@davexrp50124</t>
  </si>
  <si>
    <t>@Elena40418868</t>
  </si>
  <si>
    <t>@RasyaRaihan3</t>
  </si>
  <si>
    <t>@space65216160</t>
  </si>
  <si>
    <t>@BrandonLaporte6</t>
  </si>
  <si>
    <t>@johnEDeaton1_S</t>
  </si>
  <si>
    <t>@ChuckCalessto</t>
  </si>
  <si>
    <t>@beltsandedman</t>
  </si>
  <si>
    <t>@commonsens99475</t>
  </si>
  <si>
    <t>@Yogesh16121990</t>
  </si>
  <si>
    <t>@TerrieKillL</t>
  </si>
  <si>
    <t>@RaymondXRP</t>
  </si>
  <si>
    <t>@Karenme04097188</t>
  </si>
  <si>
    <t>@luckyjonesss</t>
  </si>
  <si>
    <t>@SteilVerch</t>
  </si>
  <si>
    <t>@scooby_shadow</t>
  </si>
  <si>
    <t>@CarmenCalhoun1</t>
  </si>
  <si>
    <t>@aliennfter</t>
  </si>
  <si>
    <t>@ForMovemen20142</t>
  </si>
  <si>
    <t>@Rocket5513</t>
  </si>
  <si>
    <t>@WontonXRP</t>
  </si>
  <si>
    <t>@DarMayor30</t>
  </si>
  <si>
    <t>@RealAlexjonesA</t>
  </si>
  <si>
    <t>@timothy_mulkey</t>
  </si>
  <si>
    <t>@Singleg07784426</t>
  </si>
  <si>
    <t>@marypopkorn</t>
  </si>
  <si>
    <t>@nowjlf4512</t>
  </si>
  <si>
    <t>@krawphish</t>
  </si>
  <si>
    <t>@The_One_xrp</t>
  </si>
  <si>
    <t>@TanyaWa21545395</t>
  </si>
  <si>
    <t>@jj67w</t>
  </si>
  <si>
    <t>@pjam57</t>
  </si>
  <si>
    <t>@willington</t>
  </si>
  <si>
    <t>@travisjxxx</t>
  </si>
  <si>
    <t>@Judi_Flynn2</t>
  </si>
  <si>
    <t>@RCleav</t>
  </si>
  <si>
    <t>@william_tref</t>
  </si>
  <si>
    <t>@ElTsunami21</t>
  </si>
  <si>
    <t>@geekinstructor</t>
  </si>
  <si>
    <t>@goatmuscle</t>
  </si>
  <si>
    <t>@bam_bamm72747</t>
  </si>
  <si>
    <t>@Ultra4Fusion</t>
  </si>
  <si>
    <t>@Jakethefiberguy</t>
  </si>
  <si>
    <t>@Gulicio1</t>
  </si>
  <si>
    <t>@Tobias_Bley</t>
  </si>
  <si>
    <t>@theebearablebuI</t>
  </si>
  <si>
    <t>@beggar8</t>
  </si>
  <si>
    <t>@Mike95916446339</t>
  </si>
  <si>
    <t>@TheNaturalCube</t>
  </si>
  <si>
    <t>@iCrushedDreams</t>
  </si>
  <si>
    <t>@joeahan1</t>
  </si>
  <si>
    <t>@fhomoney</t>
  </si>
  <si>
    <t>@McDonaldBerger1</t>
  </si>
  <si>
    <t>@th3Xcunt</t>
  </si>
  <si>
    <t>@JosephC58800796</t>
  </si>
  <si>
    <t>@AnonymousVIP10</t>
  </si>
  <si>
    <t>@NFTBoardgames</t>
  </si>
  <si>
    <t>@mccartsm1</t>
  </si>
  <si>
    <t>@ADinmohamed</t>
  </si>
  <si>
    <t>@baz3166</t>
  </si>
  <si>
    <t>@badameli</t>
  </si>
  <si>
    <t>@typeatme</t>
  </si>
  <si>
    <t>@beilogolu8</t>
  </si>
  <si>
    <t>@lionel42399</t>
  </si>
  <si>
    <t>@TrumpGoldenAge</t>
  </si>
  <si>
    <t>@KAustralis</t>
  </si>
  <si>
    <t>@InvestingFLFree</t>
  </si>
  <si>
    <t>@elsie_merl79976</t>
  </si>
  <si>
    <t>@flyingfruitkno1</t>
  </si>
  <si>
    <t>@ken_geir</t>
  </si>
  <si>
    <t>@KTBTardsHonest</t>
  </si>
  <si>
    <t>@Kdawg98180469</t>
  </si>
  <si>
    <t>@1984wrongthinks</t>
  </si>
  <si>
    <t>@NanaLock123</t>
  </si>
  <si>
    <t>@Hollywood2face</t>
  </si>
  <si>
    <t>@superflykorean</t>
  </si>
  <si>
    <t>@lamerwalker</t>
  </si>
  <si>
    <t>@nancyrileylive</t>
  </si>
  <si>
    <t>@logansb1</t>
  </si>
  <si>
    <t>@loryXrpReport</t>
  </si>
  <si>
    <t>@Xrpdude1</t>
  </si>
  <si>
    <t>@curtistheo99</t>
  </si>
  <si>
    <t>@sjbrownsett</t>
  </si>
  <si>
    <t>@chinlunghsiao</t>
  </si>
  <si>
    <t>@kallipatricia</t>
  </si>
  <si>
    <t>@Limare64</t>
  </si>
  <si>
    <t>@Ivory_Python</t>
  </si>
  <si>
    <t>@mortoom</t>
  </si>
  <si>
    <t>@MarkMjg233277</t>
  </si>
  <si>
    <t>@Metzy19761</t>
  </si>
  <si>
    <t>@JPac_Islander</t>
  </si>
  <si>
    <t>@marvin_vgs</t>
  </si>
  <si>
    <t>@TheCryptoIdiot3</t>
  </si>
  <si>
    <t>@DarrenW59378496</t>
  </si>
  <si>
    <t>@crypto_smileyy</t>
  </si>
  <si>
    <t>@AshShayestehroo</t>
  </si>
  <si>
    <t>@tonebone_20</t>
  </si>
  <si>
    <t>@MASOUDA60348228</t>
  </si>
  <si>
    <t>@HowdyDowser</t>
  </si>
  <si>
    <t>@PBanchhor12</t>
  </si>
  <si>
    <t>@markpaul87</t>
  </si>
  <si>
    <t>@HOMERBELLE</t>
  </si>
  <si>
    <t>@Ommmm369</t>
  </si>
  <si>
    <t>@MrCrypto218</t>
  </si>
  <si>
    <t>@XPana1632</t>
  </si>
  <si>
    <t>@cheesetoast4eva</t>
  </si>
  <si>
    <t>@provence1111</t>
  </si>
  <si>
    <t>@Mike50552313</t>
  </si>
  <si>
    <t>@SkorpionMann72</t>
  </si>
  <si>
    <t>@Cryptkpr1</t>
  </si>
  <si>
    <t>@WennerbergKris</t>
  </si>
  <si>
    <t>@pearty111</t>
  </si>
  <si>
    <t>@4cIase</t>
  </si>
  <si>
    <t>@gpike1969</t>
  </si>
  <si>
    <t>@AXochitl91873</t>
  </si>
  <si>
    <t>@robsonjackie3</t>
  </si>
  <si>
    <t>@Ajwrite_crypt0</t>
  </si>
  <si>
    <t>@Silentcpr</t>
  </si>
  <si>
    <t>@jiksonlus</t>
  </si>
  <si>
    <t>@CinthiaAlgo</t>
  </si>
  <si>
    <t>@MOTHWIC33</t>
  </si>
  <si>
    <t>@OMakuo27084</t>
  </si>
  <si>
    <t>@fefist1261</t>
  </si>
  <si>
    <t>@jx_oxbeats</t>
  </si>
  <si>
    <t>@banklezz</t>
  </si>
  <si>
    <t>@algoXplorer</t>
  </si>
  <si>
    <t>@TraumaUno</t>
  </si>
  <si>
    <t>@cryptotruckerss</t>
  </si>
  <si>
    <t>@Rkumar754950</t>
  </si>
  <si>
    <t>@believers1pk</t>
  </si>
  <si>
    <t>@StevenJAmato</t>
  </si>
  <si>
    <t>@PhilippUbiraja1</t>
  </si>
  <si>
    <t>@AaronAsher11</t>
  </si>
  <si>
    <t>@agonixrp</t>
  </si>
  <si>
    <t>@flyingfrog___</t>
  </si>
  <si>
    <t>@imrubex</t>
  </si>
  <si>
    <t>@mailbloxs_</t>
  </si>
  <si>
    <t>@Lawyer617</t>
  </si>
  <si>
    <t>@xaralamposprod1</t>
  </si>
  <si>
    <t>@GnbManager1723</t>
  </si>
  <si>
    <t>@arenicus</t>
  </si>
  <si>
    <t>@StavenaD</t>
  </si>
  <si>
    <t>@juansalinas_xyz</t>
  </si>
  <si>
    <t>@NFT_FOMOisReal</t>
  </si>
  <si>
    <t>@hawkwarrior0</t>
  </si>
  <si>
    <t>@robert34419</t>
  </si>
  <si>
    <t>@dairenshaw</t>
  </si>
  <si>
    <t>@chaseprogress</t>
  </si>
  <si>
    <t>@hunter57435</t>
  </si>
  <si>
    <t>@LJC_Trader</t>
  </si>
  <si>
    <t>@Vr6Murph</t>
  </si>
  <si>
    <t>@EntropyShaper</t>
  </si>
  <si>
    <t>@kap_temi</t>
  </si>
  <si>
    <t>@tiit0094</t>
  </si>
  <si>
    <t>@Pete_o_Burg</t>
  </si>
  <si>
    <t>@Algo_Learner</t>
  </si>
  <si>
    <t>@PanaGeorge85</t>
  </si>
  <si>
    <t>@algothecat</t>
  </si>
  <si>
    <t>@MOONBOY4LYFE69</t>
  </si>
  <si>
    <t>@antuadepi</t>
  </si>
  <si>
    <t>@egddm</t>
  </si>
  <si>
    <t>@TheAngelOfAres</t>
  </si>
  <si>
    <t>@CryptoCease</t>
  </si>
  <si>
    <t>@Stemars877</t>
  </si>
  <si>
    <t>@0000050l0</t>
  </si>
  <si>
    <t>@hybrid_brain</t>
  </si>
  <si>
    <t>@CoexistCrypto</t>
  </si>
  <si>
    <t>@AlgoAustralia</t>
  </si>
  <si>
    <t>@AlgogemsNFT</t>
  </si>
  <si>
    <t>@DEGENchanter</t>
  </si>
  <si>
    <t>@D4Ocrypto</t>
  </si>
  <si>
    <t>@ASABattleCards</t>
  </si>
  <si>
    <t>@Algo1circle</t>
  </si>
  <si>
    <t>@MinnieSlots</t>
  </si>
  <si>
    <t>@CardBordNo</t>
  </si>
  <si>
    <t>@MotoJo</t>
  </si>
  <si>
    <t>@RonaldVersteegh</t>
  </si>
  <si>
    <t>@ADA_Flash_</t>
  </si>
  <si>
    <t>@bip17369x</t>
  </si>
  <si>
    <t>@Raelsworld1</t>
  </si>
  <si>
    <t>@MoonBoi_X</t>
  </si>
  <si>
    <t>@bookie477</t>
  </si>
  <si>
    <t>@MinglerEngineer</t>
  </si>
  <si>
    <t>@Phil_Barker</t>
  </si>
  <si>
    <t>@ismael_algo</t>
  </si>
  <si>
    <t>@MaxKz7</t>
  </si>
  <si>
    <t>@Zach11East</t>
  </si>
  <si>
    <t>@Sup3rGr3y</t>
  </si>
  <si>
    <t>@ObeyCreator</t>
  </si>
  <si>
    <t>@m_astkar</t>
  </si>
  <si>
    <t>@Pittie_Huff</t>
  </si>
  <si>
    <t>@ry_guy513</t>
  </si>
  <si>
    <t>@Holzmeister</t>
  </si>
  <si>
    <t>@javaboy88</t>
  </si>
  <si>
    <t>@MatHMatiX6</t>
  </si>
  <si>
    <t>@ClMahnas</t>
  </si>
  <si>
    <t>@CryptoAltGems</t>
  </si>
  <si>
    <t>@tomsycz2</t>
  </si>
  <si>
    <t>@VincentVG16</t>
  </si>
  <si>
    <t>@BanditmitKredit</t>
  </si>
  <si>
    <t>@TweettheAndrew</t>
  </si>
  <si>
    <t>@f83139164</t>
  </si>
  <si>
    <t>@advisor_int</t>
  </si>
  <si>
    <t>@gha_jen</t>
  </si>
  <si>
    <t>@Kwarc_Boss</t>
  </si>
  <si>
    <t>@stevensherer3</t>
  </si>
  <si>
    <t>@blockchainlenny</t>
  </si>
  <si>
    <t>@lglondoncrypto1</t>
  </si>
  <si>
    <t>@RadixRadio</t>
  </si>
  <si>
    <t>@PierreVivarais</t>
  </si>
  <si>
    <t>@juliecute_0</t>
  </si>
  <si>
    <t>@jacob_jarl</t>
  </si>
  <si>
    <t>@KryptoBarry</t>
  </si>
  <si>
    <t>@AtanasAntonov</t>
  </si>
  <si>
    <t>@Cardano_NFT_dad</t>
  </si>
  <si>
    <t>@Redrum4202</t>
  </si>
  <si>
    <t>@Dave61337989523</t>
  </si>
  <si>
    <t>@obiwan6669</t>
  </si>
  <si>
    <t>@der_chico</t>
  </si>
  <si>
    <t>@swimsplashswim</t>
  </si>
  <si>
    <t>@Chismo777</t>
  </si>
  <si>
    <t>@cryptokine0G</t>
  </si>
  <si>
    <t>@AncCubic</t>
  </si>
  <si>
    <t>@CattleOfRa</t>
  </si>
  <si>
    <t>@defitrader_</t>
  </si>
  <si>
    <t>@JuppSch98701728</t>
  </si>
  <si>
    <t>@SeanDan95972458</t>
  </si>
  <si>
    <t>@TuzerX</t>
  </si>
  <si>
    <t>@Straknics_NFT</t>
  </si>
  <si>
    <t>@TxelSatoshi</t>
  </si>
  <si>
    <t>@_InsideCrypto_</t>
  </si>
  <si>
    <t>@Only_NFA</t>
  </si>
  <si>
    <t>@pete_roca</t>
  </si>
  <si>
    <t>@rohanwagh_37</t>
  </si>
  <si>
    <t>@acelienix</t>
  </si>
  <si>
    <t>@njti_JB</t>
  </si>
  <si>
    <t>@mccarthylu</t>
  </si>
  <si>
    <t>@SagaLady165906</t>
  </si>
  <si>
    <t>@HoneyLuebeck</t>
  </si>
  <si>
    <t>@CarlosB87337678</t>
  </si>
  <si>
    <t>@MrAliu5</t>
  </si>
  <si>
    <t>@allenw0rx</t>
  </si>
  <si>
    <t>@Jackhc1355</t>
  </si>
  <si>
    <t>@dannycemilha</t>
  </si>
  <si>
    <t>@observingoptics</t>
  </si>
  <si>
    <t>@NotAshbone</t>
  </si>
  <si>
    <t>@RiponFreeCrypto</t>
  </si>
  <si>
    <t>@Omarjosue23_</t>
  </si>
  <si>
    <t>@bmatiasilva24</t>
  </si>
  <si>
    <t>@Jekaterina1313</t>
  </si>
  <si>
    <t>@SIPH3RWOLF</t>
  </si>
  <si>
    <t>@God_Equation</t>
  </si>
  <si>
    <t>@Bitcoin_Daddy</t>
  </si>
  <si>
    <t>@Broken_Pyramid</t>
  </si>
  <si>
    <t>@alemontoni368</t>
  </si>
  <si>
    <t>@AngielovesC</t>
  </si>
  <si>
    <t>@kryptocoffe</t>
  </si>
  <si>
    <t>@sg3_mn8</t>
  </si>
  <si>
    <t>@lukx33</t>
  </si>
  <si>
    <t>@projectoutlaw</t>
  </si>
  <si>
    <t>@AirdroopHunter6</t>
  </si>
  <si>
    <t>@Mauro4897</t>
  </si>
  <si>
    <t>@C3Burk</t>
  </si>
  <si>
    <t>@crypto_oracle2</t>
  </si>
  <si>
    <t>@cashiva_lienn</t>
  </si>
  <si>
    <t>@JakubHorniacek</t>
  </si>
  <si>
    <t>@DFarrington1981</t>
  </si>
  <si>
    <t>@PieterVReeth</t>
  </si>
  <si>
    <t>@Aleksan52014856</t>
  </si>
  <si>
    <t>@TheCryptoCoffer</t>
  </si>
  <si>
    <t>@thebullishtimes</t>
  </si>
  <si>
    <t>@cryptobitmag</t>
  </si>
  <si>
    <t>@HelenWa07895988</t>
  </si>
  <si>
    <t>@peconi021</t>
  </si>
  <si>
    <t>@PEPESTAR2151542</t>
  </si>
  <si>
    <t>@walterjpants</t>
  </si>
  <si>
    <t>@DR_NO_5122</t>
  </si>
  <si>
    <t>@sebulba121</t>
  </si>
  <si>
    <t>@IvanNinov7</t>
  </si>
  <si>
    <t>@NicolasH23221</t>
  </si>
  <si>
    <t>@Szymanski_Marko</t>
  </si>
  <si>
    <t>@mar_g90</t>
  </si>
  <si>
    <t>@Koman1nexnex</t>
  </si>
  <si>
    <t>@DrSectio</t>
  </si>
  <si>
    <t>@KellyRayBall1</t>
  </si>
  <si>
    <t>@KnowCryptos</t>
  </si>
  <si>
    <t>@scantyrevery</t>
  </si>
  <si>
    <t>@DawidGawron15</t>
  </si>
  <si>
    <t>@stijn32400321</t>
  </si>
  <si>
    <t>@CryptoHog919</t>
  </si>
  <si>
    <t>@8ntrepreneur</t>
  </si>
  <si>
    <t>@CosmicRide19438</t>
  </si>
  <si>
    <t>@cryptoscott5</t>
  </si>
  <si>
    <t>@LBecks1</t>
  </si>
  <si>
    <t>@SkillProof</t>
  </si>
  <si>
    <t>@SupremX0</t>
  </si>
  <si>
    <t>@HellgrenMicke</t>
  </si>
  <si>
    <t>@iTCrypto</t>
  </si>
  <si>
    <t>@BMarciniw</t>
  </si>
  <si>
    <t>@cryptbull</t>
  </si>
  <si>
    <t>@cryptow63674251</t>
  </si>
  <si>
    <t>@Marcin60912561</t>
  </si>
  <si>
    <t>@CuratedPixelz</t>
  </si>
  <si>
    <t>@reubenrjs</t>
  </si>
  <si>
    <t>@Crypto4at</t>
  </si>
  <si>
    <t>@QwaQwasFinest</t>
  </si>
  <si>
    <t>@qwertino</t>
  </si>
  <si>
    <t>@Freedom1237556</t>
  </si>
  <si>
    <t>@bullhawk_</t>
  </si>
  <si>
    <t>@vladee_lov</t>
  </si>
  <si>
    <t>@pake012</t>
  </si>
  <si>
    <t>@Centradokane</t>
  </si>
  <si>
    <t>@DmitriiYomoo</t>
  </si>
  <si>
    <t>@awkwardunsilenc</t>
  </si>
  <si>
    <t>@ACryptojoe</t>
  </si>
  <si>
    <t>@Sakis_75</t>
  </si>
  <si>
    <t>@loncar_marin</t>
  </si>
  <si>
    <t>@Michael046_</t>
  </si>
  <si>
    <t>@SantErik97</t>
  </si>
  <si>
    <t>@impuls4e</t>
  </si>
  <si>
    <t>@mdrecruit2011</t>
  </si>
  <si>
    <t>@Drbennyfox</t>
  </si>
  <si>
    <t>@liamashcroft01</t>
  </si>
  <si>
    <t>@Yuta_sats</t>
  </si>
  <si>
    <t>@alessiocarra_</t>
  </si>
  <si>
    <t>@pete_rizza__</t>
  </si>
  <si>
    <t>@drunkenbadger1</t>
  </si>
  <si>
    <t>@NFTDropzGamer</t>
  </si>
  <si>
    <t>@manojloooo</t>
  </si>
  <si>
    <t>@0x_cryptox</t>
  </si>
  <si>
    <t>@sauxcy</t>
  </si>
  <si>
    <t>@ElefteriadisJ</t>
  </si>
  <si>
    <t>@AM_Atkinson</t>
  </si>
  <si>
    <t>@quirkiebird</t>
  </si>
  <si>
    <t>@danymous_m</t>
  </si>
  <si>
    <t>@staqqer</t>
  </si>
  <si>
    <t>@Ruben_Rotterdam</t>
  </si>
  <si>
    <t>@Dadsphone21</t>
  </si>
  <si>
    <t>@larip49</t>
  </si>
  <si>
    <t>@huminbyrd67</t>
  </si>
  <si>
    <t>@LabelZen</t>
  </si>
  <si>
    <t>@MiguelFVG20</t>
  </si>
  <si>
    <t>@Filosozeven</t>
  </si>
  <si>
    <t>@Crypto_Hats</t>
  </si>
  <si>
    <t>@htetmyataung_</t>
  </si>
  <si>
    <t>@KryptoKing98</t>
  </si>
  <si>
    <t>@KAROSCHA94</t>
  </si>
  <si>
    <t>@Tdllukas</t>
  </si>
  <si>
    <t>@JaunasMenulis</t>
  </si>
  <si>
    <t>@KurtYoung440</t>
  </si>
  <si>
    <t>@TrippedBayc</t>
  </si>
  <si>
    <t>@ShaunSungg</t>
  </si>
  <si>
    <t>@DorauGrzegorz</t>
  </si>
  <si>
    <t>@KryptoXanadu11</t>
  </si>
  <si>
    <t>@vastril4o</t>
  </si>
  <si>
    <t>@BitDegen21</t>
  </si>
  <si>
    <t>@lols_eth</t>
  </si>
  <si>
    <t>@jmthai</t>
  </si>
  <si>
    <t>@JanMalinowski15</t>
  </si>
  <si>
    <t>@LukmanAshi7541</t>
  </si>
  <si>
    <t>@Sodium_Crypto</t>
  </si>
  <si>
    <t>@alphadegenn</t>
  </si>
  <si>
    <t>@BillionairePal</t>
  </si>
  <si>
    <t>@indywidualista</t>
  </si>
  <si>
    <t>@PeterKiu89</t>
  </si>
  <si>
    <t>@LolitaNolita1</t>
  </si>
  <si>
    <t>@Johnnyd7777777</t>
  </si>
  <si>
    <t>@PihlWeb3</t>
  </si>
  <si>
    <t>@trippledutch</t>
  </si>
  <si>
    <t>@BonfireFrance</t>
  </si>
  <si>
    <t>@EcoExploreAlex</t>
  </si>
  <si>
    <t>@Benroffor</t>
  </si>
  <si>
    <t>@_gesucrypto_</t>
  </si>
  <si>
    <t>@ezeemunnee</t>
  </si>
  <si>
    <t>@kaoliva83</t>
  </si>
  <si>
    <t>@thetrav07203126</t>
  </si>
  <si>
    <t>@HIGHERGROUNDLA_</t>
  </si>
  <si>
    <t>@patrob1258</t>
  </si>
  <si>
    <t>@myhiddenvalue</t>
  </si>
  <si>
    <t>@WGatous</t>
  </si>
  <si>
    <t>@Finz_crypto</t>
  </si>
  <si>
    <t>@Revelation2214</t>
  </si>
  <si>
    <t>@CryptoDiogeneX</t>
  </si>
  <si>
    <t>@Tokenlcer</t>
  </si>
  <si>
    <t>@tonymitchell832</t>
  </si>
  <si>
    <t>@Crypto_Stokvel</t>
  </si>
  <si>
    <t>@Rushianspy02</t>
  </si>
  <si>
    <t>@Miyamoto1940203</t>
  </si>
  <si>
    <t>@Eduardo_333777</t>
  </si>
  <si>
    <t>@The_ChatMan</t>
  </si>
  <si>
    <t>@10_boituva</t>
  </si>
  <si>
    <t>@Anomyou47783131</t>
  </si>
  <si>
    <t>@topinoch</t>
  </si>
  <si>
    <t>@RealGrapedrop</t>
  </si>
  <si>
    <t>@MarkberryRich2</t>
  </si>
  <si>
    <t>@Stevenresco777</t>
  </si>
  <si>
    <t>@LHempa</t>
  </si>
  <si>
    <t>@TradingSideway1</t>
  </si>
  <si>
    <t>@Rabbit4Eye</t>
  </si>
  <si>
    <t>@jomur32</t>
  </si>
  <si>
    <t>@GintarasKvietk1</t>
  </si>
  <si>
    <t>@vpvarandhar</t>
  </si>
  <si>
    <t>@fitzg19872</t>
  </si>
  <si>
    <t>@HighOnLeverage</t>
  </si>
  <si>
    <t>@a_munnie</t>
  </si>
  <si>
    <t>@quantboss</t>
  </si>
  <si>
    <t>@rastled</t>
  </si>
  <si>
    <t>@Amosamos75</t>
  </si>
  <si>
    <t>@miguel78503458</t>
  </si>
  <si>
    <t>@lssjr43</t>
  </si>
  <si>
    <t>@cryptopowerking</t>
  </si>
  <si>
    <t>@BamApollo</t>
  </si>
  <si>
    <t>@Brewnster_XRP</t>
  </si>
  <si>
    <t>@JosSpadaro</t>
  </si>
  <si>
    <t>@PantsStanky</t>
  </si>
  <si>
    <t>@WillT2118</t>
  </si>
  <si>
    <t>@Lun4tic777</t>
  </si>
  <si>
    <t>@kingcspr</t>
  </si>
  <si>
    <t>@ScottSattler9</t>
  </si>
  <si>
    <t>@Tokenicerr</t>
  </si>
  <si>
    <t>@anditakwa18</t>
  </si>
  <si>
    <t>@Johnnie17187644</t>
  </si>
  <si>
    <t>@Joshflo9175</t>
  </si>
  <si>
    <t>@anthony05880588</t>
  </si>
  <si>
    <t>@YxngHus</t>
  </si>
  <si>
    <t>@NemoHoes323</t>
  </si>
  <si>
    <t>@tah_mena</t>
  </si>
  <si>
    <t>@O_A_369</t>
  </si>
  <si>
    <t>@blablabl_b</t>
  </si>
  <si>
    <t>@FintechAIjobs</t>
  </si>
  <si>
    <t>@Start_again16</t>
  </si>
  <si>
    <t>@j0milb0</t>
  </si>
  <si>
    <t>@Axel1crypto</t>
  </si>
  <si>
    <t>@blackrue</t>
  </si>
  <si>
    <t>@Orbital_Economy</t>
  </si>
  <si>
    <t>@n3art_io</t>
  </si>
  <si>
    <t>@kiakap8</t>
  </si>
  <si>
    <t>@k_silvio</t>
  </si>
  <si>
    <t>@4u2know_ys</t>
  </si>
  <si>
    <t>@VighneshSelvam</t>
  </si>
  <si>
    <t>@misscrypto89</t>
  </si>
  <si>
    <t>@Iweall123</t>
  </si>
  <si>
    <t>@CryptAssetIndia</t>
  </si>
  <si>
    <t>@blockfiat</t>
  </si>
  <si>
    <t>@Prsfinest787SJU</t>
  </si>
  <si>
    <t>@cryptallian</t>
  </si>
  <si>
    <t>@Edsande45973807</t>
  </si>
  <si>
    <t>@MDCryptoSniper</t>
  </si>
  <si>
    <t>@redefiguy</t>
  </si>
  <si>
    <t>@KClutter24</t>
  </si>
  <si>
    <t>@crypto_mojo1</t>
  </si>
  <si>
    <t>@kross_h</t>
  </si>
  <si>
    <t>@TSIcrypto</t>
  </si>
  <si>
    <t>@GIDEONN131</t>
  </si>
  <si>
    <t>@Xv_HADES_vX</t>
  </si>
  <si>
    <t>@Cryptomonk4517</t>
  </si>
  <si>
    <t>@atomsound</t>
  </si>
  <si>
    <t>@celyios</t>
  </si>
  <si>
    <t>@LegreeRicky</t>
  </si>
  <si>
    <t>@CryptoMeesje</t>
  </si>
  <si>
    <t>@MichelCrypto1</t>
  </si>
  <si>
    <t>@YourGrdian</t>
  </si>
  <si>
    <t>@digoxavante87</t>
  </si>
  <si>
    <t>@herna13694</t>
  </si>
  <si>
    <t>@Tokenspath</t>
  </si>
  <si>
    <t>@___lvl___</t>
  </si>
  <si>
    <t>@Chi_Fireguy</t>
  </si>
  <si>
    <t>@PedroMende2022</t>
  </si>
  <si>
    <t>@FirstRuleAbout_</t>
  </si>
  <si>
    <t>@HectorFamilia3</t>
  </si>
  <si>
    <t>@TSieben11</t>
  </si>
  <si>
    <t>@thecryptographi</t>
  </si>
  <si>
    <t>@TheSonOfTheSunz</t>
  </si>
  <si>
    <t>@Ian69265047</t>
  </si>
  <si>
    <t>@CryptoZurak</t>
  </si>
  <si>
    <t>@PapaJeanCrypto</t>
  </si>
  <si>
    <t>@atj0688</t>
  </si>
  <si>
    <t>@ThomasWilliz</t>
  </si>
  <si>
    <t>@jesjor2</t>
  </si>
  <si>
    <t>@HumanB048</t>
  </si>
  <si>
    <t>@HernaneMina</t>
  </si>
  <si>
    <t>@cat2dog1human2</t>
  </si>
  <si>
    <t>@coys1969</t>
  </si>
  <si>
    <t>@CryptoQFS2021</t>
  </si>
  <si>
    <t>@MarvinKalischko</t>
  </si>
  <si>
    <t>@twistr19</t>
  </si>
  <si>
    <t>@NEWCRYPS</t>
  </si>
  <si>
    <t>@Schoon1Sbastien</t>
  </si>
  <si>
    <t>@HAung13411656</t>
  </si>
  <si>
    <t>@notblind33</t>
  </si>
  <si>
    <t>@donkzonkorz</t>
  </si>
  <si>
    <t>@JustJamesGavin</t>
  </si>
  <si>
    <t>@CORE10110</t>
  </si>
  <si>
    <t>@WouterNL79</t>
  </si>
  <si>
    <t>@coinqueenlily</t>
  </si>
  <si>
    <t>@Cryptopless</t>
  </si>
  <si>
    <t>@Codyallen91</t>
  </si>
  <si>
    <t>@JackDeFornier</t>
  </si>
  <si>
    <t>@Son_Of_Lee74</t>
  </si>
  <si>
    <t>@Whodawho71</t>
  </si>
  <si>
    <t>@hgtpLA</t>
  </si>
  <si>
    <t>@djatlantic</t>
  </si>
  <si>
    <t>@TPaCrypt</t>
  </si>
  <si>
    <t>@astrobuni</t>
  </si>
  <si>
    <t>@gclemett</t>
  </si>
  <si>
    <t>@decryptofam</t>
  </si>
  <si>
    <t>@ShawnMc99085584</t>
  </si>
  <si>
    <t>@GeroniNO37101</t>
  </si>
  <si>
    <t>@TwentyMinHW</t>
  </si>
  <si>
    <t>@tmosoa_black</t>
  </si>
  <si>
    <t>@General_Perps</t>
  </si>
  <si>
    <t>@vcalojet</t>
  </si>
  <si>
    <t>@basemoonape</t>
  </si>
  <si>
    <t>@mueller_S0L</t>
  </si>
  <si>
    <t>@noblepeter2000</t>
  </si>
  <si>
    <t>@zooocami</t>
  </si>
  <si>
    <t>@ruvarashedotsol</t>
  </si>
  <si>
    <t>@Cryptonations0x</t>
  </si>
  <si>
    <t>@igor_khyzhniak</t>
  </si>
  <si>
    <t>@bondex11wild</t>
  </si>
  <si>
    <t>@SusantiSusann_</t>
  </si>
  <si>
    <t>@Cryptoxyc</t>
  </si>
  <si>
    <t>@0x0oosper</t>
  </si>
  <si>
    <t>@Muhamma78177633</t>
  </si>
  <si>
    <t>@Crypotonomy</t>
  </si>
  <si>
    <t>@Zixytrade</t>
  </si>
  <si>
    <t>@shahabalzb</t>
  </si>
  <si>
    <t>@mika1913573</t>
  </si>
  <si>
    <t>@MarketOPs_2023</t>
  </si>
  <si>
    <t>@Web3hostwriter</t>
  </si>
  <si>
    <t>@Jantrickson</t>
  </si>
  <si>
    <t>@GemmaDIDQ</t>
  </si>
  <si>
    <t>@Allart_A</t>
  </si>
  <si>
    <t>@jessejade8</t>
  </si>
  <si>
    <t>@BoizoMalik</t>
  </si>
  <si>
    <t>@OJSiippy</t>
  </si>
  <si>
    <t>@hamdnykzad8</t>
  </si>
  <si>
    <t>@Jashaine2010</t>
  </si>
  <si>
    <t>@Mockerymey</t>
  </si>
  <si>
    <t>@bump_base</t>
  </si>
  <si>
    <t>@AmarGango</t>
  </si>
  <si>
    <t>@MonicaLeeJames</t>
  </si>
  <si>
    <t>@Zedhwin</t>
  </si>
  <si>
    <t>@ZomiBodies</t>
  </si>
  <si>
    <t>@Tecxe_FI</t>
  </si>
  <si>
    <t>@CryptoStatuette</t>
  </si>
  <si>
    <t>@serjjokker1</t>
  </si>
  <si>
    <t>@Alchemist0189</t>
  </si>
  <si>
    <t>@CoinerCoinrWeb</t>
  </si>
  <si>
    <t>@Tapia_SHIBTexas</t>
  </si>
  <si>
    <t>@G_sam_T</t>
  </si>
  <si>
    <t>@gampaskates</t>
  </si>
  <si>
    <t>@Edii25</t>
  </si>
  <si>
    <t>@reginamaria28</t>
  </si>
  <si>
    <t>@Devilled_meggz_</t>
  </si>
  <si>
    <t>@Deviled_meggsr</t>
  </si>
  <si>
    <t>@IliyasIsah66691</t>
  </si>
  <si>
    <t>@PoppaZulu</t>
  </si>
  <si>
    <t>@iarealty1</t>
  </si>
  <si>
    <t>@Deviledmeggs__</t>
  </si>
  <si>
    <t>@Don2023Efra</t>
  </si>
  <si>
    <t>@kolaFriend28</t>
  </si>
  <si>
    <t>@Deviled_meggs_p</t>
  </si>
  <si>
    <t>@AnthonyJdango</t>
  </si>
  <si>
    <t>@jackstoneagain</t>
  </si>
  <si>
    <t>@gilmer_eloy</t>
  </si>
  <si>
    <t>@LopezOidor</t>
  </si>
  <si>
    <t>@JessRoldn20</t>
  </si>
  <si>
    <t>@Miguellvar57837</t>
  </si>
  <si>
    <t>@BariyaMahi77073</t>
  </si>
  <si>
    <t>@Devilledmegg</t>
  </si>
  <si>
    <t>@nileshpotbhare</t>
  </si>
  <si>
    <t>@__Deviled_meggs</t>
  </si>
  <si>
    <t>@Deviled___meggs</t>
  </si>
  <si>
    <t>@bkardia</t>
  </si>
  <si>
    <t>@MinhajMizu</t>
  </si>
  <si>
    <t>@GhasemianM398</t>
  </si>
  <si>
    <t>@DasWonderGecko</t>
  </si>
  <si>
    <t>@UnverseTwentyy</t>
  </si>
  <si>
    <t>@Christo73680282</t>
  </si>
  <si>
    <t>@j_dubb2314</t>
  </si>
  <si>
    <t>@deviled_megss</t>
  </si>
  <si>
    <t>@Stewiegriffin6t</t>
  </si>
  <si>
    <t>@Twised1316420</t>
  </si>
  <si>
    <t>@SchwinnCrypto</t>
  </si>
  <si>
    <t>@BillieDiamonds</t>
  </si>
  <si>
    <t>@FrankCharl55353</t>
  </si>
  <si>
    <t>@johnmartin73</t>
  </si>
  <si>
    <t>@ramo14970194220</t>
  </si>
  <si>
    <t>@BIGTIME_Type0</t>
  </si>
  <si>
    <t>@bashniji63038</t>
  </si>
  <si>
    <t>@Steve_Gregory82</t>
  </si>
  <si>
    <t>@Deviledmeggsx</t>
  </si>
  <si>
    <t>@_Deviled__meggs</t>
  </si>
  <si>
    <t>@Deiviled_meggs</t>
  </si>
  <si>
    <t>@Deviled_megggs_</t>
  </si>
  <si>
    <t>@Lenpac198589</t>
  </si>
  <si>
    <t>@Hujepha_Thane</t>
  </si>
  <si>
    <t>@the_lucky12</t>
  </si>
  <si>
    <t>@Deviilledmegs_</t>
  </si>
  <si>
    <t>@JoeDrop10</t>
  </si>
  <si>
    <t>@Koldworldjr</t>
  </si>
  <si>
    <t>@Devilledmegs_</t>
  </si>
  <si>
    <t>@teel0ck</t>
  </si>
  <si>
    <t>@SinghCuckoo</t>
  </si>
  <si>
    <t>@iAdaamset_</t>
  </si>
  <si>
    <t>@dregeoncu</t>
  </si>
  <si>
    <t>@TayyabCh6862</t>
  </si>
  <si>
    <t>@Alexmike100X</t>
  </si>
  <si>
    <t>@aubreytrobelss</t>
  </si>
  <si>
    <t>@mnvikings61</t>
  </si>
  <si>
    <t>@choeyun69594665</t>
  </si>
  <si>
    <t>@woolfall56163</t>
  </si>
  <si>
    <t>@Deviled_meggs_6</t>
  </si>
  <si>
    <t>@kokedjd</t>
  </si>
  <si>
    <t>@muddsophie_</t>
  </si>
  <si>
    <t>@JohnHadome75417</t>
  </si>
  <si>
    <t>@JamilHafid1</t>
  </si>
  <si>
    <t>@_ylaiWins</t>
  </si>
  <si>
    <t>@clah_j</t>
  </si>
  <si>
    <t>@Chitramaharani8</t>
  </si>
  <si>
    <t>@jo_matheu</t>
  </si>
  <si>
    <t>@Deviled_meggs0</t>
  </si>
  <si>
    <t>@GavinJohn0x</t>
  </si>
  <si>
    <t>@DavidSLindsey</t>
  </si>
  <si>
    <t>@NurAini135418</t>
  </si>
  <si>
    <t>@big_septwin</t>
  </si>
  <si>
    <t>@FaizFufu</t>
  </si>
  <si>
    <t>@baktibunda_nava</t>
  </si>
  <si>
    <t>@SOSOLEE31</t>
  </si>
  <si>
    <t>@GIFTAMEGAH</t>
  </si>
  <si>
    <t>@yoloplayerxxx</t>
  </si>
  <si>
    <t>@maherelnajjar</t>
  </si>
  <si>
    <t>@usmc0331vet</t>
  </si>
  <si>
    <t>@KagosiL</t>
  </si>
  <si>
    <t>@Deviled_meqqs</t>
  </si>
  <si>
    <t>@anabelmtzzzz86</t>
  </si>
  <si>
    <t>@xDeviled_meggs_</t>
  </si>
  <si>
    <t>@lookback69</t>
  </si>
  <si>
    <t>@ShardlBi2</t>
  </si>
  <si>
    <t>@Loser4237</t>
  </si>
  <si>
    <t>@JeevanSukhi</t>
  </si>
  <si>
    <t>@Deviled_meggz_</t>
  </si>
  <si>
    <t>@Crypt0Throo</t>
  </si>
  <si>
    <t>@TCOMMinvestor</t>
  </si>
  <si>
    <t>@monica012210</t>
  </si>
  <si>
    <t>@iman39468</t>
  </si>
  <si>
    <t>@erdal_gungoren</t>
  </si>
  <si>
    <t>@Atmaca070707</t>
  </si>
  <si>
    <t>@HseyinBykn17672</t>
  </si>
  <si>
    <t>@HaileyLennouBTC</t>
  </si>
  <si>
    <t>@karim69027332</t>
  </si>
  <si>
    <t>@anabelmtzzz86</t>
  </si>
  <si>
    <t>@HenriLevecque</t>
  </si>
  <si>
    <t>@sawicki_crypto</t>
  </si>
  <si>
    <t>@RobertN87673032</t>
  </si>
  <si>
    <t>@kozloveduard12</t>
  </si>
  <si>
    <t>@Adams60094469</t>
  </si>
  <si>
    <t>@OxRoloxW</t>
  </si>
  <si>
    <t>@jmarion34news</t>
  </si>
  <si>
    <t>@tima_malla1</t>
  </si>
  <si>
    <t>@Deviled_Meggs_e</t>
  </si>
  <si>
    <t>@assotiacion1</t>
  </si>
  <si>
    <t>@Devi1ed_meggs</t>
  </si>
  <si>
    <t>@DanieITetsuyama</t>
  </si>
  <si>
    <t>@UclerYak</t>
  </si>
  <si>
    <t>@tmaeda2006</t>
  </si>
  <si>
    <t>@Roky060622</t>
  </si>
  <si>
    <t>@LaliWxcvbn89476</t>
  </si>
  <si>
    <t>@Devilled_meggs</t>
  </si>
  <si>
    <t>@sizzlechest101</t>
  </si>
  <si>
    <t>@Deepakverma1619</t>
  </si>
  <si>
    <t>@EdwardABerry11</t>
  </si>
  <si>
    <t>@MProdiga</t>
  </si>
  <si>
    <t>@Beautiesofweb3</t>
  </si>
  <si>
    <t>@defii_darlings</t>
  </si>
  <si>
    <t>@Omobolaji_ib</t>
  </si>
  <si>
    <t>@Crypto_girl13</t>
  </si>
  <si>
    <t>@Jordanch681</t>
  </si>
  <si>
    <t>@JuanCar24677872</t>
  </si>
  <si>
    <t>@cowgirlfarmrose</t>
  </si>
  <si>
    <t>@xxxxxx422xxxxxx</t>
  </si>
  <si>
    <t>@fugitivemind_</t>
  </si>
  <si>
    <t>@EFitbooty</t>
  </si>
  <si>
    <t>@Synergy2R1</t>
  </si>
  <si>
    <t>@JSimple4u2</t>
  </si>
  <si>
    <t>@holy_rebrn</t>
  </si>
  <si>
    <t>@RocksDXebeq_</t>
  </si>
  <si>
    <t>@YashMandrekar5</t>
  </si>
  <si>
    <t>@JustAGuy_62</t>
  </si>
  <si>
    <t>@AntTarmy</t>
  </si>
  <si>
    <t>@Johnnydoge_76</t>
  </si>
  <si>
    <t>@witchbucket206</t>
  </si>
  <si>
    <t>@GertJJansenVan1</t>
  </si>
  <si>
    <t>@beyondwrathandt</t>
  </si>
  <si>
    <t>@tarzan0909</t>
  </si>
  <si>
    <t>@PedroMa49440177</t>
  </si>
  <si>
    <t>@Yugitawinss</t>
  </si>
  <si>
    <t>@Sima46279909</t>
  </si>
  <si>
    <t>@JoleneBarletta</t>
  </si>
  <si>
    <t>@GuezahN</t>
  </si>
  <si>
    <t>@oildrum75</t>
  </si>
  <si>
    <t>@dtfcity</t>
  </si>
  <si>
    <t>@motsuguya7m</t>
  </si>
  <si>
    <t>@nkuisafh</t>
  </si>
  <si>
    <t>@rerushipowt</t>
  </si>
  <si>
    <t>@renbudzus1</t>
  </si>
  <si>
    <t>@kogakudex0</t>
  </si>
  <si>
    <t>@TassilimaSamou1</t>
  </si>
  <si>
    <t>@nintegio2</t>
  </si>
  <si>
    <t>@paigamah0</t>
  </si>
  <si>
    <t>@zeirezao8</t>
  </si>
  <si>
    <t>@razenkuz7</t>
  </si>
  <si>
    <t>@Majekudan</t>
  </si>
  <si>
    <t>@Stonefloorua</t>
  </si>
  <si>
    <t>@mikabunixf</t>
  </si>
  <si>
    <t>@sakijitsuc9</t>
  </si>
  <si>
    <t>@KwekuQ</t>
  </si>
  <si>
    <t>@rodachishi4w</t>
  </si>
  <si>
    <t>@Terry_2023</t>
  </si>
  <si>
    <t>@retatesemm</t>
  </si>
  <si>
    <t>@yoiyawo7l</t>
  </si>
  <si>
    <t>@sashidapewl</t>
  </si>
  <si>
    <t>@baibuya4g</t>
  </si>
  <si>
    <t>@sani_yaya22240</t>
  </si>
  <si>
    <t>@edakazois</t>
  </si>
  <si>
    <t>@gireidez8</t>
  </si>
  <si>
    <t>@onnko5l</t>
  </si>
  <si>
    <t>@potsumimeln</t>
  </si>
  <si>
    <t>@chikusenoy5</t>
  </si>
  <si>
    <t>@saihekutp</t>
  </si>
  <si>
    <t>@bunkosu45</t>
  </si>
  <si>
    <t>@SamueloShum</t>
  </si>
  <si>
    <t>@peitatsumm</t>
  </si>
  <si>
    <t>@jikaepi31</t>
  </si>
  <si>
    <t>@henjipu9m</t>
  </si>
  <si>
    <t>@soyosotooe</t>
  </si>
  <si>
    <t>@kawakaeob</t>
  </si>
  <si>
    <t>@kuranatest</t>
  </si>
  <si>
    <t>@pentete8v</t>
  </si>
  <si>
    <t>@hakubamoku</t>
  </si>
  <si>
    <t>@renkahiy2</t>
  </si>
  <si>
    <t>@suitete70</t>
  </si>
  <si>
    <t>@rodokatoxy</t>
  </si>
  <si>
    <t>@wazarasu7g</t>
  </si>
  <si>
    <t>@pongimuug</t>
  </si>
  <si>
    <t>@riakugith</t>
  </si>
  <si>
    <t>@houstonrobtt</t>
  </si>
  <si>
    <t>@jikosuru8g</t>
  </si>
  <si>
    <t>@rusaibotr</t>
  </si>
  <si>
    <t>@nerigupani</t>
  </si>
  <si>
    <t>@georgeq015538</t>
  </si>
  <si>
    <t>@gosewamivi</t>
  </si>
  <si>
    <t>@posekizart</t>
  </si>
  <si>
    <t>@karanapebo</t>
  </si>
  <si>
    <t>@heiiyuz4</t>
  </si>
  <si>
    <t>@zamakanoj1</t>
  </si>
  <si>
    <t>@zotobudayx</t>
  </si>
  <si>
    <t>@ntobigafs</t>
  </si>
  <si>
    <t>@ElAqani</t>
  </si>
  <si>
    <t>@temochibir4</t>
  </si>
  <si>
    <t>@0xSenteks</t>
  </si>
  <si>
    <t>@otokuna20</t>
  </si>
  <si>
    <t>@bokihioqm</t>
  </si>
  <si>
    <t>@zVNSzz</t>
  </si>
  <si>
    <t>@igakuge52</t>
  </si>
  <si>
    <t>@pukugadzuox</t>
  </si>
  <si>
    <t>@tarigotatm</t>
  </si>
  <si>
    <t>@pukuyoyolv</t>
  </si>
  <si>
    <t>@tenshisai0</t>
  </si>
  <si>
    <t>@TheodoraJe33243</t>
  </si>
  <si>
    <t>@yakante2r</t>
  </si>
  <si>
    <t>@kiribarotv</t>
  </si>
  <si>
    <t>@shinimabif84677</t>
  </si>
  <si>
    <t>@rimitader3</t>
  </si>
  <si>
    <t>@boreichig2</t>
  </si>
  <si>
    <t>@joe_ngyabiya</t>
  </si>
  <si>
    <t>@dengudajg</t>
  </si>
  <si>
    <t>@doshinwaq0</t>
  </si>
  <si>
    <t>@wataoyasg</t>
  </si>
  <si>
    <t>@ramusukoqh</t>
  </si>
  <si>
    <t>@gekokuzaty</t>
  </si>
  <si>
    <t>@chellostring</t>
  </si>
  <si>
    <t>@osarawoat</t>
  </si>
  <si>
    <t>@itorihijw</t>
  </si>
  <si>
    <t>@yabibuees</t>
  </si>
  <si>
    <t>@TaylorClar38516</t>
  </si>
  <si>
    <t>@seitawaje99893</t>
  </si>
  <si>
    <t>@go785</t>
  </si>
  <si>
    <t>@FaizulI98752962</t>
  </si>
  <si>
    <t>@ketsuiso13</t>
  </si>
  <si>
    <t>@soshigige3q</t>
  </si>
  <si>
    <t>@0n0k0ff</t>
  </si>
  <si>
    <t>@reitagoux</t>
  </si>
  <si>
    <t>@benahibakp</t>
  </si>
  <si>
    <t>@goroiyohc</t>
  </si>
  <si>
    <t>@punnunilx</t>
  </si>
  <si>
    <t>@rerumetsufq</t>
  </si>
  <si>
    <t>@seimeno6f</t>
  </si>
  <si>
    <t>@Hafizramzan18</t>
  </si>
  <si>
    <t>@tsukana1t</t>
  </si>
  <si>
    <t>@zaihipe1o</t>
  </si>
  <si>
    <t>@pak644078299122</t>
  </si>
  <si>
    <t>@shichidaberf</t>
  </si>
  <si>
    <t>@Chainempress0x</t>
  </si>
  <si>
    <t>@zairigozy</t>
  </si>
  <si>
    <t>@gogosmoos6759</t>
  </si>
  <si>
    <t>@dzuminbi8u</t>
  </si>
  <si>
    <t>@zaibustaan</t>
  </si>
  <si>
    <t>@MikaSisth</t>
  </si>
  <si>
    <t>@dmalkix88</t>
  </si>
  <si>
    <t>@pikanpao3884</t>
  </si>
  <si>
    <t>@galykin13</t>
  </si>
  <si>
    <t>@kakamajo_btc</t>
  </si>
  <si>
    <t>@naredogifg</t>
  </si>
  <si>
    <t>@9xsYQxyvlDBcKbE</t>
  </si>
  <si>
    <t>@yatsumahiup</t>
  </si>
  <si>
    <t>@gurkajaya44</t>
  </si>
  <si>
    <t>@CupangJaya11</t>
  </si>
  <si>
    <t>@mikafurio8</t>
  </si>
  <si>
    <t>@yagiwafun1</t>
  </si>
  <si>
    <t>@AliAsad90688883</t>
  </si>
  <si>
    <t>@RasoliSary41758</t>
  </si>
  <si>
    <t>@Honghong915909</t>
  </si>
  <si>
    <t>@davidmelar89th</t>
  </si>
  <si>
    <t>@pakukakiba</t>
  </si>
  <si>
    <t>@ricardodelima26</t>
  </si>
  <si>
    <t>@colaicesakula</t>
  </si>
  <si>
    <t>@AhmedRa27909524</t>
  </si>
  <si>
    <t>@StanislavZ49725</t>
  </si>
  <si>
    <t>@SkMahbub15</t>
  </si>
  <si>
    <t>@birukbelay</t>
  </si>
  <si>
    <t>@ray54358</t>
  </si>
  <si>
    <t>@osashiboca</t>
  </si>
  <si>
    <t>@MDAffan52</t>
  </si>
  <si>
    <t>@4030Pixel</t>
  </si>
  <si>
    <t>@Charlii1989</t>
  </si>
  <si>
    <t>@satapornph10018</t>
  </si>
  <si>
    <t>@rerurirekg</t>
  </si>
  <si>
    <t>@suimekulx</t>
  </si>
  <si>
    <t>@rashijidois</t>
  </si>
  <si>
    <t>@LaskyVi61924</t>
  </si>
  <si>
    <t>@totenkunu</t>
  </si>
  <si>
    <t>@valemaria2406</t>
  </si>
  <si>
    <t>@Lyengping</t>
  </si>
  <si>
    <t>@DMyers7</t>
  </si>
  <si>
    <t>@kaben_eth</t>
  </si>
  <si>
    <t>@Gleb374188</t>
  </si>
  <si>
    <t>@Mdsaidulis51094</t>
  </si>
  <si>
    <t>@Ha8852Muhammad</t>
  </si>
  <si>
    <t>@Theodore1910329</t>
  </si>
  <si>
    <t>@mahir0173770932</t>
  </si>
  <si>
    <t>@sbmazharul5147</t>
  </si>
  <si>
    <t>@alaminbinaziz</t>
  </si>
  <si>
    <t>@DaisonWu</t>
  </si>
  <si>
    <t>@cryptogame93699</t>
  </si>
  <si>
    <t>@JACKYB44590453</t>
  </si>
  <si>
    <t>@OfficialNSJ01</t>
  </si>
  <si>
    <t>@k4LqbMqiiDoOnpo</t>
  </si>
  <si>
    <t>@cpwmf34871677</t>
  </si>
  <si>
    <t>@ivlxz22175717</t>
  </si>
  <si>
    <t>@Mzbvmtrec</t>
  </si>
  <si>
    <t>@cryptowavessss</t>
  </si>
  <si>
    <t>@dodi_themirror</t>
  </si>
  <si>
    <t>@faruque615629</t>
  </si>
  <si>
    <t>@solveig72</t>
  </si>
  <si>
    <t>@pnfcj39348787</t>
  </si>
  <si>
    <t>@liaz_h</t>
  </si>
  <si>
    <t>@NOkhli19506</t>
  </si>
  <si>
    <t>@Coin98927276</t>
  </si>
  <si>
    <t>@DeejayTaf</t>
  </si>
  <si>
    <t>@CrazyBoy38317</t>
  </si>
  <si>
    <t>@ahosan_md7118</t>
  </si>
  <si>
    <t>@EvgeniiMironov7</t>
  </si>
  <si>
    <t>@ks_krkd</t>
  </si>
  <si>
    <t>@AbangEsal</t>
  </si>
  <si>
    <t>@AlinaC15392</t>
  </si>
  <si>
    <t>@yindee2974</t>
  </si>
  <si>
    <t>@Crypt0Grad3</t>
  </si>
  <si>
    <t>@NguyenSon241220</t>
  </si>
  <si>
    <t>@M8943Astahova</t>
  </si>
  <si>
    <t>@hitmanrochford</t>
  </si>
  <si>
    <t>@JPleshko</t>
  </si>
  <si>
    <t>@enig_tic</t>
  </si>
  <si>
    <t>@Faysalsheek</t>
  </si>
  <si>
    <t>@ura1081686</t>
  </si>
  <si>
    <t>@behok999</t>
  </si>
  <si>
    <t>@DamianWinslow</t>
  </si>
  <si>
    <t>@xyzy21</t>
  </si>
  <si>
    <t>@clairee_kelly03</t>
  </si>
  <si>
    <t>@Alexsousario2</t>
  </si>
  <si>
    <t>@THEOPHILUS2019</t>
  </si>
  <si>
    <t>@Tade0White</t>
  </si>
  <si>
    <t>@raduansharkar</t>
  </si>
  <si>
    <t>@sendyCD</t>
  </si>
  <si>
    <t>@syahrizala23516</t>
  </si>
  <si>
    <t>@TAKODARA1998</t>
  </si>
  <si>
    <t>@louikoterq29577</t>
  </si>
  <si>
    <t>@nabiulss90</t>
  </si>
  <si>
    <t>@SreejishSreedh1</t>
  </si>
  <si>
    <t>@Dikidiks1212</t>
  </si>
  <si>
    <t>@LenaDyd60222</t>
  </si>
  <si>
    <t>@MFabeln11364</t>
  </si>
  <si>
    <t>@KalilRel60933</t>
  </si>
  <si>
    <t>@SturTangyz6627</t>
  </si>
  <si>
    <t>@tambya41593</t>
  </si>
  <si>
    <t>@BambangSur71149</t>
  </si>
  <si>
    <t>@IrinaAij</t>
  </si>
  <si>
    <t>@FraklinGin3222</t>
  </si>
  <si>
    <t>@Gracealone2024</t>
  </si>
  <si>
    <t>@ABeien14858</t>
  </si>
  <si>
    <t>@GrossePomme05</t>
  </si>
  <si>
    <t>@edjay79865</t>
  </si>
  <si>
    <t>@MBailary39627</t>
  </si>
  <si>
    <t>@VladMya4ch</t>
  </si>
  <si>
    <t>@manik99960</t>
  </si>
  <si>
    <t>@Angepook</t>
  </si>
  <si>
    <t>@Thiagothg34</t>
  </si>
  <si>
    <t>@AbdifatahI43128</t>
  </si>
  <si>
    <t>@Olasunk78764423</t>
  </si>
  <si>
    <t>@AltafHu34017489</t>
  </si>
  <si>
    <t>@GaneshKrishnaa</t>
  </si>
  <si>
    <t>@0xdooms</t>
  </si>
  <si>
    <t>@ApollonioIP</t>
  </si>
  <si>
    <t>@ZsRL6gna0TGWR</t>
  </si>
  <si>
    <t>@Muhammad_Ardi86</t>
  </si>
  <si>
    <t>@hezekiahsylves2</t>
  </si>
  <si>
    <t>@Blackbanksy1</t>
  </si>
  <si>
    <t>@Stee196475Joe</t>
  </si>
  <si>
    <t>@Hero6054</t>
  </si>
  <si>
    <t>@flipc0xIN</t>
  </si>
  <si>
    <t>@angelphilchi</t>
  </si>
  <si>
    <t>@_Freakii_</t>
  </si>
  <si>
    <t>@Ravens695365</t>
  </si>
  <si>
    <t>@jujumenz19</t>
  </si>
  <si>
    <t>@Opera329737</t>
  </si>
  <si>
    <t>@NIDHINPJ122</t>
  </si>
  <si>
    <t>@AirdrpHuntrhamy</t>
  </si>
  <si>
    <t>@highkhay15</t>
  </si>
  <si>
    <t>@LoopBlesse42108</t>
  </si>
  <si>
    <t>@kingsleyben_</t>
  </si>
  <si>
    <t>@LuisBla40170004</t>
  </si>
  <si>
    <t>@Shadrack6808061</t>
  </si>
  <si>
    <t>@Name49732727580</t>
  </si>
  <si>
    <t>@Amarni99</t>
  </si>
  <si>
    <t>@Osoyodosoyod</t>
  </si>
  <si>
    <t>@Tolex800</t>
  </si>
  <si>
    <t>@cryptolearn24</t>
  </si>
  <si>
    <t>@ZaheerShah56052</t>
  </si>
  <si>
    <t>@Blackboyarts</t>
  </si>
  <si>
    <t>@sophie01DC</t>
  </si>
  <si>
    <t>@sundayukpono031</t>
  </si>
  <si>
    <t>@Chiderazaram</t>
  </si>
  <si>
    <t>@FidelisAnt1562</t>
  </si>
  <si>
    <t>@dark_fist12</t>
  </si>
  <si>
    <t>@giftaustin93840</t>
  </si>
  <si>
    <t>@Adeyemi78641382</t>
  </si>
  <si>
    <t>@RufiiiUwU</t>
  </si>
  <si>
    <t>@Crypt0Collecta</t>
  </si>
  <si>
    <t>@crazy_suzie</t>
  </si>
  <si>
    <t>@ShowleeL</t>
  </si>
  <si>
    <t>@polo81_mr</t>
  </si>
  <si>
    <t>@ChiCZ3001</t>
  </si>
  <si>
    <t>@Cryptoronto1</t>
  </si>
  <si>
    <t>@AIftekhar19330</t>
  </si>
  <si>
    <t>@precyy525273</t>
  </si>
  <si>
    <t>@unizen83501</t>
  </si>
  <si>
    <t>@iam_strigger</t>
  </si>
  <si>
    <t>@engkusherdiana4</t>
  </si>
  <si>
    <t>@GabbyUdo25887</t>
  </si>
  <si>
    <t>@_zarapeter94387</t>
  </si>
  <si>
    <t>@Peter_chizy_</t>
  </si>
  <si>
    <t>@captainprice119</t>
  </si>
  <si>
    <t>@feliz_silv</t>
  </si>
  <si>
    <t>@SemiSure</t>
  </si>
  <si>
    <t>@sarimsabir31</t>
  </si>
  <si>
    <t>@starboy1715208</t>
  </si>
  <si>
    <t>@Kripto1903</t>
  </si>
  <si>
    <t>@MiyaSawon12049</t>
  </si>
  <si>
    <t>@tanjil8787</t>
  </si>
  <si>
    <t>@CyberGoldRush</t>
  </si>
  <si>
    <t>@cherryberr68028</t>
  </si>
  <si>
    <t>@zib70</t>
  </si>
  <si>
    <t>@PromiseGod78</t>
  </si>
  <si>
    <t>@Hhay_Boi</t>
  </si>
  <si>
    <t>@JulliiusD</t>
  </si>
  <si>
    <t>@fakhirhade15870</t>
  </si>
  <si>
    <t>@awesum0102</t>
  </si>
  <si>
    <t>@Cryptominner795</t>
  </si>
  <si>
    <t>@meraz1779476</t>
  </si>
  <si>
    <t>@lamiya_akt39179</t>
  </si>
  <si>
    <t>@jameshunts01</t>
  </si>
  <si>
    <t>@Crypto_md_ger82</t>
  </si>
  <si>
    <t>@Mvt3cNL</t>
  </si>
  <si>
    <t>@Airmaroxanne</t>
  </si>
  <si>
    <t>@Victor056355200</t>
  </si>
  <si>
    <t>@phor_zee</t>
  </si>
  <si>
    <t>@AliAzgorr</t>
  </si>
  <si>
    <t>@shikhonbhaiya</t>
  </si>
  <si>
    <t>@truclayer3</t>
  </si>
  <si>
    <t>@iamnicbassey</t>
  </si>
  <si>
    <t>@Darekk85</t>
  </si>
  <si>
    <t>@senja12341</t>
  </si>
  <si>
    <t>@SaifulIsla95122</t>
  </si>
  <si>
    <t>@CryptogenicH</t>
  </si>
  <si>
    <t>@bwttone21751515</t>
  </si>
  <si>
    <t>@Diederik7842011</t>
  </si>
  <si>
    <t>@twareshdenis_Ug</t>
  </si>
  <si>
    <t>@mahanbati</t>
  </si>
  <si>
    <t>@audaria0x</t>
  </si>
  <si>
    <t>@urgil82661</t>
  </si>
  <si>
    <t>@alkayat4</t>
  </si>
  <si>
    <t>@TheQntGator</t>
  </si>
  <si>
    <t>@kysbalion</t>
  </si>
  <si>
    <t>@AdewaleDC</t>
  </si>
  <si>
    <t>@Aurorais_</t>
  </si>
  <si>
    <t>@ismail85193898</t>
  </si>
  <si>
    <t>@TacotdeGhatak</t>
  </si>
  <si>
    <t>@Reni_2023</t>
  </si>
  <si>
    <t>@McShandyCT</t>
  </si>
  <si>
    <t>@CryptoCanarian</t>
  </si>
  <si>
    <t>@TopCryptoLegend</t>
  </si>
  <si>
    <t>@HocineKhamis</t>
  </si>
  <si>
    <t>@MrEstineWeb3</t>
  </si>
  <si>
    <t>@blesson_peter</t>
  </si>
  <si>
    <t>@Rohim94388449</t>
  </si>
  <si>
    <t>@JackPatt87</t>
  </si>
  <si>
    <t>@youroldpalhorse</t>
  </si>
  <si>
    <t>@xuanthebooster</t>
  </si>
  <si>
    <t>@mikamarttila10</t>
  </si>
  <si>
    <t>@Kyosuke1012Yes</t>
  </si>
  <si>
    <t>@AndroOxinu</t>
  </si>
  <si>
    <t>@66_dilan</t>
  </si>
  <si>
    <t>@KelliRu40090327</t>
  </si>
  <si>
    <t>@rabiu_ajah</t>
  </si>
  <si>
    <t>@Melanie68015044</t>
  </si>
  <si>
    <t>@reneperez028</t>
  </si>
  <si>
    <t>@saaxbt</t>
  </si>
  <si>
    <t>@AgungStwn01</t>
  </si>
  <si>
    <t>@metaverz1</t>
  </si>
  <si>
    <t>@Cyclop222</t>
  </si>
  <si>
    <t>@arvhage</t>
  </si>
  <si>
    <t>@iceysky</t>
  </si>
  <si>
    <t>@AndreiPuscas3</t>
  </si>
  <si>
    <t>@mrnguven0007</t>
  </si>
  <si>
    <t>@Hotdog4282</t>
  </si>
  <si>
    <t>@WagnerAlves_1</t>
  </si>
  <si>
    <t>@GacesaDrag28149</t>
  </si>
  <si>
    <t>@dragmits</t>
  </si>
  <si>
    <t>@b8233z</t>
  </si>
  <si>
    <t>@Fl3XED</t>
  </si>
  <si>
    <t>@catherinebroy</t>
  </si>
  <si>
    <t>@007lexus3</t>
  </si>
  <si>
    <t>@cwalt54</t>
  </si>
  <si>
    <t>@LoveTheWorldNow</t>
  </si>
  <si>
    <t>@ChrisPeRMT</t>
  </si>
  <si>
    <t>@aprilbee1986</t>
  </si>
  <si>
    <t>@mikeraykilo</t>
  </si>
  <si>
    <t>@IBellaaii2</t>
  </si>
  <si>
    <t>@pucksterpete</t>
  </si>
  <si>
    <t>@Reckless_Gainz</t>
  </si>
  <si>
    <t>@DcentDotta</t>
  </si>
  <si>
    <t>@MissickLaurell</t>
  </si>
  <si>
    <t>@cryptocat66</t>
  </si>
  <si>
    <t>@joel_2l2n</t>
  </si>
  <si>
    <t>@stark02034</t>
  </si>
  <si>
    <t>@JourneyOnSon</t>
  </si>
  <si>
    <t>@XRP_latino</t>
  </si>
  <si>
    <t>@Drew00769</t>
  </si>
  <si>
    <t>@mellymoonshot</t>
  </si>
  <si>
    <t>@Erpan0991</t>
  </si>
  <si>
    <t>@GarthAnderson19</t>
  </si>
  <si>
    <t>@PAccioly21</t>
  </si>
  <si>
    <t>@dirkzivinsky</t>
  </si>
  <si>
    <t>@ZENO_SAMA___</t>
  </si>
  <si>
    <t>@demiicL</t>
  </si>
  <si>
    <t>@papa_xray</t>
  </si>
  <si>
    <t>@SEYMOURLITTY711</t>
  </si>
  <si>
    <t>@nablanc24</t>
  </si>
  <si>
    <t>@LosoZozo4008</t>
  </si>
  <si>
    <t>@TimothyGue31407</t>
  </si>
  <si>
    <t>@ElKnightStriker</t>
  </si>
  <si>
    <t>@FindMeBeauty_co</t>
  </si>
  <si>
    <t>@artblockfan</t>
  </si>
  <si>
    <t>@checupello</t>
  </si>
  <si>
    <t>@imre82229001</t>
  </si>
  <si>
    <t>@comegetsumXRP</t>
  </si>
  <si>
    <t>@AlexandraA66550</t>
  </si>
  <si>
    <t>@jmillward341</t>
  </si>
  <si>
    <t>@ELROYALFX</t>
  </si>
  <si>
    <t>@xtreme2424</t>
  </si>
  <si>
    <t>@jodi_nadea93721</t>
  </si>
  <si>
    <t>@NafasiMgeni</t>
  </si>
  <si>
    <t>@Reskin6289</t>
  </si>
  <si>
    <t>@LobzManjushri</t>
  </si>
  <si>
    <t>@RickCoscia</t>
  </si>
  <si>
    <t>@Jooooeeeeeeeeee</t>
  </si>
  <si>
    <t>@KevinEllah1</t>
  </si>
  <si>
    <t>@Christo69991687</t>
  </si>
  <si>
    <t>@Tigerboss09</t>
  </si>
  <si>
    <t>@JoeCarey071002</t>
  </si>
  <si>
    <t>@ClintTrunksWood</t>
  </si>
  <si>
    <t>@pauljones83</t>
  </si>
  <si>
    <t>@EDewman</t>
  </si>
  <si>
    <t>@ksa_yogi</t>
  </si>
  <si>
    <t>@1LQQK2</t>
  </si>
  <si>
    <t>@XRPMOONMOFO</t>
  </si>
  <si>
    <t>@joecam71</t>
  </si>
  <si>
    <t>@MrGotNoBitcoin</t>
  </si>
  <si>
    <t>@Unknnown_user</t>
  </si>
  <si>
    <t>@SatoshisGh0st</t>
  </si>
  <si>
    <t>@CecilDon</t>
  </si>
  <si>
    <t>@desatvuh</t>
  </si>
  <si>
    <t>@Iowamamapatriot</t>
  </si>
  <si>
    <t>@DannyTaotronic</t>
  </si>
  <si>
    <t>@NefariousD1</t>
  </si>
  <si>
    <t>@pappa_crypto</t>
  </si>
  <si>
    <t>@aprylshowers13</t>
  </si>
  <si>
    <t>@IAmThePhoenix3</t>
  </si>
  <si>
    <t>@Jay3000Xrp</t>
  </si>
  <si>
    <t>@LuizCrescenti</t>
  </si>
  <si>
    <t>@eludemann15</t>
  </si>
  <si>
    <t>@xrp_goon</t>
  </si>
  <si>
    <t>@SunworshipperH</t>
  </si>
  <si>
    <t>@TheRealZackArt</t>
  </si>
  <si>
    <t>@natedobb</t>
  </si>
  <si>
    <t>@nmac1995</t>
  </si>
  <si>
    <t>@T_RiEr</t>
  </si>
  <si>
    <t>@But0blaster</t>
  </si>
  <si>
    <t>@izzy88izz</t>
  </si>
  <si>
    <t>@loopylouie</t>
  </si>
  <si>
    <t>@ShereenKenyon</t>
  </si>
  <si>
    <t>@mrp</t>
  </si>
  <si>
    <t>@dd_dunderbutton</t>
  </si>
  <si>
    <t>@AXS29457667</t>
  </si>
  <si>
    <t>@bible_xrp</t>
  </si>
  <si>
    <t>@makie98906617</t>
  </si>
  <si>
    <t>@axvelium</t>
  </si>
  <si>
    <t>@chiangbauer77</t>
  </si>
  <si>
    <t>@BowersIrvi39987</t>
  </si>
  <si>
    <t>@VegasChad08</t>
  </si>
  <si>
    <t>@Neotek23</t>
  </si>
  <si>
    <t>@CL51410011</t>
  </si>
  <si>
    <t>@KTCCapitalist</t>
  </si>
  <si>
    <t>@WayneM2022</t>
  </si>
  <si>
    <t>@coldfuzion</t>
  </si>
  <si>
    <t>@victori_roe13</t>
  </si>
  <si>
    <t>@ValiantCecilia</t>
  </si>
  <si>
    <t>@JCope87</t>
  </si>
  <si>
    <t>@SerinoSer30431</t>
  </si>
  <si>
    <t>@DavidEpps34642</t>
  </si>
  <si>
    <t>@A_Reese16</t>
  </si>
  <si>
    <t>@miguel_floressg</t>
  </si>
  <si>
    <t>@Crypto_Echo_</t>
  </si>
  <si>
    <t>@aPotentPloy</t>
  </si>
  <si>
    <t>@OneClickYouDie1</t>
  </si>
  <si>
    <t>@Meister33806605</t>
  </si>
  <si>
    <t>@J_Strick_</t>
  </si>
  <si>
    <t>@ObservantOne13</t>
  </si>
  <si>
    <t>@bornhoeft_tim</t>
  </si>
  <si>
    <t>@Jsteffan7</t>
  </si>
  <si>
    <t>@ZachCassRouth</t>
  </si>
  <si>
    <t>@CryptoMaytag</t>
  </si>
  <si>
    <t>@MetadogeSpace</t>
  </si>
  <si>
    <t>@LanceLudwigDFW</t>
  </si>
  <si>
    <t>@ajwad_azizan</t>
  </si>
  <si>
    <t>@Immortal_Chart</t>
  </si>
  <si>
    <t>@XrpCryptix</t>
  </si>
  <si>
    <t>@todd_damian_vc</t>
  </si>
  <si>
    <t>@o_cheonseu27121</t>
  </si>
  <si>
    <t>@VasilevJr</t>
  </si>
  <si>
    <t>@MrSmithEGS81</t>
  </si>
  <si>
    <t>@mrredfaces</t>
  </si>
  <si>
    <t>@newkidonthh</t>
  </si>
  <si>
    <t>@Francoi82274658</t>
  </si>
  <si>
    <t>@Sire_iously</t>
  </si>
  <si>
    <t>@AJH_1957</t>
  </si>
  <si>
    <t>@edkonyha</t>
  </si>
  <si>
    <t>@Mr_Agent_4U</t>
  </si>
  <si>
    <t>@MegaxrpM16618</t>
  </si>
  <si>
    <t>@jinchuriiki2000</t>
  </si>
  <si>
    <t>@XRPNJ</t>
  </si>
  <si>
    <t>@KevPatCur</t>
  </si>
  <si>
    <t>@Biochipp</t>
  </si>
  <si>
    <t>@Deplorables2020</t>
  </si>
  <si>
    <t>@Towanyeh</t>
  </si>
  <si>
    <t>@MendesCabeca</t>
  </si>
  <si>
    <t>@cryptobullrun66</t>
  </si>
  <si>
    <t>@iglesiasnuevas</t>
  </si>
  <si>
    <t>@BrettBe83562841</t>
  </si>
  <si>
    <t>@XRP4FREEDOM</t>
  </si>
  <si>
    <t>@ConnersWorld20</t>
  </si>
  <si>
    <t>@MAzrin94663283</t>
  </si>
  <si>
    <t>@JenOTBlockChain</t>
  </si>
  <si>
    <t>@Luis_ga2507</t>
  </si>
  <si>
    <t>@insidemovies1</t>
  </si>
  <si>
    <t>@Dennis_QH3</t>
  </si>
  <si>
    <t>@BestforBird</t>
  </si>
  <si>
    <t>@Nonna2addy6</t>
  </si>
  <si>
    <t>@mcweerd</t>
  </si>
  <si>
    <t>@FTM11612052</t>
  </si>
  <si>
    <t>@MarkNguyen101</t>
  </si>
  <si>
    <t>@casinotradesbtc</t>
  </si>
  <si>
    <t>@TaroJir19819264</t>
  </si>
  <si>
    <t>@MarylouMer85436</t>
  </si>
  <si>
    <t>@CReatha54339</t>
  </si>
  <si>
    <t>@EnergeticNixie</t>
  </si>
  <si>
    <t>@markus216517781</t>
  </si>
  <si>
    <t>@cellahr</t>
  </si>
  <si>
    <t>@zeljkovojinovi1</t>
  </si>
  <si>
    <t>@mehmet_ali_bas</t>
  </si>
  <si>
    <t>@AlpertoLupo</t>
  </si>
  <si>
    <t>@Moe_A_An</t>
  </si>
  <si>
    <t>@EnlightenedCole</t>
  </si>
  <si>
    <t>@___magellan___</t>
  </si>
  <si>
    <t>@TradMaleX</t>
  </si>
  <si>
    <t>@haukeh98</t>
  </si>
  <si>
    <t>@fiattozero</t>
  </si>
  <si>
    <t>@pettyaf1220</t>
  </si>
  <si>
    <t>@AlexanderEffie6</t>
  </si>
  <si>
    <t>@AdolphNixon11</t>
  </si>
  <si>
    <t>@theamiralek</t>
  </si>
  <si>
    <t>@LeoMill19</t>
  </si>
  <si>
    <t>@silver_amazing</t>
  </si>
  <si>
    <t>@SPAULIE76</t>
  </si>
  <si>
    <t>@Michael733744</t>
  </si>
  <si>
    <t>@DeFiDollz</t>
  </si>
  <si>
    <t>@GeorgeSpen86290</t>
  </si>
  <si>
    <t>@passingistime</t>
  </si>
  <si>
    <t>@SilviuICS</t>
  </si>
  <si>
    <t>@SC06233868</t>
  </si>
  <si>
    <t>@Escapthematrics</t>
  </si>
  <si>
    <t>@ITC_Crypto</t>
  </si>
  <si>
    <t>@robertduque064</t>
  </si>
  <si>
    <t>@pkaryans</t>
  </si>
  <si>
    <t>@0xNevca</t>
  </si>
  <si>
    <t>@CryptoD_Bull</t>
  </si>
  <si>
    <t>@TOmArsNBac</t>
  </si>
  <si>
    <t>@SurferG33023707</t>
  </si>
  <si>
    <t>@FanaticBch</t>
  </si>
  <si>
    <t>@RocketMayne</t>
  </si>
  <si>
    <t>@crazycryptotra1</t>
  </si>
  <si>
    <t>@byrom_clay</t>
  </si>
  <si>
    <t>@Sabrice45</t>
  </si>
  <si>
    <t>@sentosumnsaba</t>
  </si>
  <si>
    <t>@visionarylifhak</t>
  </si>
  <si>
    <t>@rr2030407802</t>
  </si>
  <si>
    <t>@solanaenth</t>
  </si>
  <si>
    <t>@b_rochild</t>
  </si>
  <si>
    <t>@FabKat7</t>
  </si>
  <si>
    <t>@LChaske2</t>
  </si>
  <si>
    <t>@GMAmerica0</t>
  </si>
  <si>
    <t>@TenseTxxx</t>
  </si>
  <si>
    <t>@LuisCor80246896</t>
  </si>
  <si>
    <t>@sentosumosalbb</t>
  </si>
  <si>
    <t>@NewWorldBank2</t>
  </si>
  <si>
    <t>@pointiocrypto</t>
  </si>
  <si>
    <t>@kuliswam</t>
  </si>
  <si>
    <t>@CyprusBertalan</t>
  </si>
  <si>
    <t>@akimejuni85</t>
  </si>
  <si>
    <t>@HDCryptor</t>
  </si>
  <si>
    <t>@TheBeastTrader_</t>
  </si>
  <si>
    <t>@Frank_Obiora</t>
  </si>
  <si>
    <t>@Dalwaria19</t>
  </si>
  <si>
    <t>@chitwood31389</t>
  </si>
  <si>
    <t>@KirisameSq37058</t>
  </si>
  <si>
    <t>@LunaMoons590342</t>
  </si>
  <si>
    <t>@Starceed1</t>
  </si>
  <si>
    <t>@rexieYGG</t>
  </si>
  <si>
    <t>@Zaharaddin55366</t>
  </si>
  <si>
    <t>@Ra30550110</t>
  </si>
  <si>
    <t>@HaThuongVlog</t>
  </si>
  <si>
    <t>@ArbitrumKano</t>
  </si>
  <si>
    <t>@DassiCedri64116</t>
  </si>
  <si>
    <t>@HeeveHQ</t>
  </si>
  <si>
    <t>@alexbear206</t>
  </si>
  <si>
    <t>@PHarnmontri</t>
  </si>
  <si>
    <t>@hermessjohn</t>
  </si>
  <si>
    <t>@Mattymiddleton1</t>
  </si>
  <si>
    <t>@anianithing_sol</t>
  </si>
  <si>
    <t>@Manirakesh131</t>
  </si>
  <si>
    <t>@Tiau999</t>
  </si>
  <si>
    <t>@soge1905</t>
  </si>
  <si>
    <t>@OFarokhpey</t>
  </si>
  <si>
    <t>@YohannyAnn</t>
  </si>
  <si>
    <t>@BotolStore</t>
  </si>
  <si>
    <t>@CryptoModernx</t>
  </si>
  <si>
    <t>@IgoKoll</t>
  </si>
  <si>
    <t>@ross_sheri80856</t>
  </si>
  <si>
    <t>@OrlaineNew</t>
  </si>
  <si>
    <t>@dara_degen</t>
  </si>
  <si>
    <t>@babangida_kakus</t>
  </si>
  <si>
    <t>@AlaAla58046412</t>
  </si>
  <si>
    <t>@yiannisaccount</t>
  </si>
  <si>
    <t>@yamitora_x</t>
  </si>
  <si>
    <t>@dewekaja17</t>
  </si>
  <si>
    <t>@IMustagov</t>
  </si>
  <si>
    <t>@NetFox_Bravo</t>
  </si>
  <si>
    <t>@shahariarPrgmr</t>
  </si>
  <si>
    <t>@samcin130</t>
  </si>
  <si>
    <t>@NunchuckKen</t>
  </si>
  <si>
    <t>@arnoldie_s</t>
  </si>
  <si>
    <t>@NamaaaNama4675</t>
  </si>
  <si>
    <t>@Mervijay035530</t>
  </si>
  <si>
    <t>@Samoachibe</t>
  </si>
  <si>
    <t>@hodlecs</t>
  </si>
  <si>
    <t>@sgtslick00</t>
  </si>
  <si>
    <t>@LeehPSilva</t>
  </si>
  <si>
    <t>@Joshellesce</t>
  </si>
  <si>
    <t>@eudragonfly</t>
  </si>
  <si>
    <t>@DegenSupport001</t>
  </si>
  <si>
    <t>@0xjune92</t>
  </si>
  <si>
    <t>@gotRekt1337</t>
  </si>
  <si>
    <t>@AntreasApostol1</t>
  </si>
  <si>
    <t>@Ichigosuka</t>
  </si>
  <si>
    <t>@cryptoelmo03</t>
  </si>
  <si>
    <t>@AjitShiela68446</t>
  </si>
  <si>
    <t>@ZenittaBTX</t>
  </si>
  <si>
    <t>@annielongrich</t>
  </si>
  <si>
    <t>@perrix000</t>
  </si>
  <si>
    <t>@Orezua</t>
  </si>
  <si>
    <t>@jalagadugulani1</t>
  </si>
  <si>
    <t>@vwefi25295626</t>
  </si>
  <si>
    <t>@singsanba</t>
  </si>
  <si>
    <t>@asambuya</t>
  </si>
  <si>
    <t>@weixinac</t>
  </si>
  <si>
    <t>@bp__</t>
  </si>
  <si>
    <t>@Yasemin7212</t>
  </si>
  <si>
    <t>@psilocybin_nz</t>
  </si>
  <si>
    <t>@Buildstar325448</t>
  </si>
  <si>
    <t>@0x_crafter</t>
  </si>
  <si>
    <t>@kerimx0302</t>
  </si>
  <si>
    <t>@rajib79703</t>
  </si>
  <si>
    <t>@ANONYM0UZ_ETH</t>
  </si>
  <si>
    <t>@luisotravez_eth</t>
  </si>
  <si>
    <t>@leedia1990</t>
  </si>
  <si>
    <t>@ARB_Universe</t>
  </si>
  <si>
    <t>@Evaper4trx</t>
  </si>
  <si>
    <t>@KenpachiAXL</t>
  </si>
  <si>
    <t>@deficasper</t>
  </si>
  <si>
    <t>@cryptoputnell2</t>
  </si>
  <si>
    <t>@eshxl33272525</t>
  </si>
  <si>
    <t>@izaku84951435</t>
  </si>
  <si>
    <t>@Quantumlorian</t>
  </si>
  <si>
    <t>@eamnocete</t>
  </si>
  <si>
    <t>@KrishnaSunnySin</t>
  </si>
  <si>
    <t>@seburen_sol</t>
  </si>
  <si>
    <t>@OgarRuth3</t>
  </si>
  <si>
    <t>@fernand21isaii</t>
  </si>
  <si>
    <t>@0x_Coffee_5365</t>
  </si>
  <si>
    <t>@cryptomoon007</t>
  </si>
  <si>
    <t>@zrfty95179949</t>
  </si>
  <si>
    <t>@diqcb99275534</t>
  </si>
  <si>
    <t>@popilart</t>
  </si>
  <si>
    <t>@MatthewMcgaha6</t>
  </si>
  <si>
    <t>@topmonster1992</t>
  </si>
  <si>
    <t>@dayuae57</t>
  </si>
  <si>
    <t>@MBellVerse</t>
  </si>
  <si>
    <t>@MountainMoses33</t>
  </si>
  <si>
    <t>@V1Zhual</t>
  </si>
  <si>
    <t>@oknum_kades</t>
  </si>
  <si>
    <t>@jolah99</t>
  </si>
  <si>
    <t>@rcjulinlens</t>
  </si>
  <si>
    <t>@MOON_9JA</t>
  </si>
  <si>
    <t>@jojo17568</t>
  </si>
  <si>
    <t>@xstzfx</t>
  </si>
  <si>
    <t>@Emin01223</t>
  </si>
  <si>
    <t>@AnthomasLongob2</t>
  </si>
  <si>
    <t>@exe_plata93</t>
  </si>
  <si>
    <t>@arslanbeybenim</t>
  </si>
  <si>
    <t>@ethdaily</t>
  </si>
  <si>
    <t>@DemiGodCrypt</t>
  </si>
  <si>
    <t>@CryptoGr8White</t>
  </si>
  <si>
    <t>@4UB4me2</t>
  </si>
  <si>
    <t>@sonkhth86</t>
  </si>
  <si>
    <t>@MaxTheKing0001</t>
  </si>
  <si>
    <t>@chseja73</t>
  </si>
  <si>
    <t>@whizwang</t>
  </si>
  <si>
    <t>@Smol3573</t>
  </si>
  <si>
    <t>@raj_bikanu111</t>
  </si>
  <si>
    <t>@aleks081175</t>
  </si>
  <si>
    <t>@suspendasuu</t>
  </si>
  <si>
    <t>@Moharam06143382</t>
  </si>
  <si>
    <t>@lajota_777</t>
  </si>
  <si>
    <t>@Baduxos</t>
  </si>
  <si>
    <t>@Bellaminiop</t>
  </si>
  <si>
    <t>@Cryptoalpharian</t>
  </si>
  <si>
    <t>@sunsadxz</t>
  </si>
  <si>
    <t>@fainao2025</t>
  </si>
  <si>
    <t>@KemalMonke</t>
  </si>
  <si>
    <t>@AvgJoesCrypto</t>
  </si>
  <si>
    <t>@LongCha30957177</t>
  </si>
  <si>
    <t>@xSeiShir0</t>
  </si>
  <si>
    <t>@Mshamaldi</t>
  </si>
  <si>
    <t>@HypeByMister</t>
  </si>
  <si>
    <t>@jairogvpro</t>
  </si>
  <si>
    <t>@KasimKh22380559</t>
  </si>
  <si>
    <t>@allred_chase</t>
  </si>
  <si>
    <t>@Jonas_ALA</t>
  </si>
  <si>
    <t>@Mattreleo</t>
  </si>
  <si>
    <t>@chriswalley07</t>
  </si>
  <si>
    <t>@suneelkorukonda</t>
  </si>
  <si>
    <t>@aputeraw</t>
  </si>
  <si>
    <t>@Ordinalkingg</t>
  </si>
  <si>
    <t>@Priyank10082025</t>
  </si>
  <si>
    <t>@Ethsenseii</t>
  </si>
  <si>
    <t>@0xtommaso</t>
  </si>
  <si>
    <t>@NOAH_SOL_DEGEN</t>
  </si>
  <si>
    <t>@artkollector_</t>
  </si>
  <si>
    <t>@bogdanvasile</t>
  </si>
  <si>
    <t>@b0tan1cc</t>
  </si>
  <si>
    <t>@Cryp7oDev</t>
  </si>
  <si>
    <t>@GreenLisa95356</t>
  </si>
  <si>
    <t>@Nikdasneak</t>
  </si>
  <si>
    <t>@babekowski</t>
  </si>
  <si>
    <t>@ADAptabilty</t>
  </si>
  <si>
    <t>@AdaRaven_</t>
  </si>
  <si>
    <t>@Daidinh12</t>
  </si>
  <si>
    <t>@VagAbond_way</t>
  </si>
  <si>
    <t>@easybeinggg</t>
  </si>
  <si>
    <t>@luisda02542598</t>
  </si>
  <si>
    <t>@reysmith01</t>
  </si>
  <si>
    <t>@paulohpfranco</t>
  </si>
  <si>
    <t>@DanMashiro</t>
  </si>
  <si>
    <t>@cryptodelicsnft</t>
  </si>
  <si>
    <t>@____Nessuno</t>
  </si>
  <si>
    <t>@Phobosso</t>
  </si>
  <si>
    <t>@ADAbluedot</t>
  </si>
  <si>
    <t>@sharath_darsha</t>
  </si>
  <si>
    <t>@whenpaydayhits</t>
  </si>
  <si>
    <t>@SilbermannR</t>
  </si>
  <si>
    <t>@BigADA244</t>
  </si>
  <si>
    <t>@billyjoeferg</t>
  </si>
  <si>
    <t>@RorySMBsnoogins</t>
  </si>
  <si>
    <t>@LuisVarand77757</t>
  </si>
  <si>
    <t>@erocks79</t>
  </si>
  <si>
    <t>@Peer___1</t>
  </si>
  <si>
    <t>@stral_astro1</t>
  </si>
  <si>
    <t>@adaventsi</t>
  </si>
  <si>
    <t>@J_CitizenADA</t>
  </si>
  <si>
    <t>@Taddart_CNFT</t>
  </si>
  <si>
    <t>@jonathan_mussaw</t>
  </si>
  <si>
    <t>@selfdrivenMark</t>
  </si>
  <si>
    <t>@phillewisit</t>
  </si>
  <si>
    <t>@ThienDi179</t>
  </si>
  <si>
    <t>@AloneDegen</t>
  </si>
  <si>
    <t>@z_schbel</t>
  </si>
  <si>
    <t>@GetEmDaddy902</t>
  </si>
  <si>
    <t>@AliceFrono</t>
  </si>
  <si>
    <t>@Adafan430292</t>
  </si>
  <si>
    <t>@RobertChiru2</t>
  </si>
  <si>
    <t>@geoztsos</t>
  </si>
  <si>
    <t>@jonatha54369343</t>
  </si>
  <si>
    <t>@FOMO_FRESHBOT</t>
  </si>
  <si>
    <t>@wearestation19</t>
  </si>
  <si>
    <t>@CriticalBitAE86</t>
  </si>
  <si>
    <t>@ADAs_Daddy</t>
  </si>
  <si>
    <t>@SnoozeCNFT</t>
  </si>
  <si>
    <t>@CryptoDomF</t>
  </si>
  <si>
    <t>@Deanstudio1</t>
  </si>
  <si>
    <t>@callmeMadiraX</t>
  </si>
  <si>
    <t>@OnnoCouwenberg</t>
  </si>
  <si>
    <t>@Amaury_d_silver</t>
  </si>
  <si>
    <t>@quodsolaris</t>
  </si>
  <si>
    <t>@Z1ran2</t>
  </si>
  <si>
    <t>@DiamondAnother</t>
  </si>
  <si>
    <t>@Nowayout187</t>
  </si>
  <si>
    <t>@RealBongSolo</t>
  </si>
  <si>
    <t>@ulfaalfiela</t>
  </si>
  <si>
    <t>@lauri350983</t>
  </si>
  <si>
    <t>@MagnusExplorer_</t>
  </si>
  <si>
    <t>@CardanoShark</t>
  </si>
  <si>
    <t>@mjaeger79</t>
  </si>
  <si>
    <t>@earnmoneyforme</t>
  </si>
  <si>
    <t>@MoRiz56</t>
  </si>
  <si>
    <t>@andrew_doc27087</t>
  </si>
  <si>
    <t>@MDory45B</t>
  </si>
  <si>
    <t>@Voluntario14474</t>
  </si>
  <si>
    <t>@Xicubw</t>
  </si>
  <si>
    <t>@jeptan09</t>
  </si>
  <si>
    <t>@haytashu</t>
  </si>
  <si>
    <t>@conzinomics</t>
  </si>
  <si>
    <t>@nnpd1978</t>
  </si>
  <si>
    <t>@cardanocajun</t>
  </si>
  <si>
    <t>@RefreshedPixel</t>
  </si>
  <si>
    <t>@whompada</t>
  </si>
  <si>
    <t>@Morri_13</t>
  </si>
  <si>
    <t>@cardano_capo</t>
  </si>
  <si>
    <t>@stanleychan7</t>
  </si>
  <si>
    <t>@P100ada</t>
  </si>
  <si>
    <t>@adalovelacepool</t>
  </si>
  <si>
    <t>@waymore80</t>
  </si>
  <si>
    <t>@Andre08302410</t>
  </si>
  <si>
    <t>@Giusepp50097006</t>
  </si>
  <si>
    <t>@Isabell6135647</t>
  </si>
  <si>
    <t>@bobpotato362121</t>
  </si>
  <si>
    <t>@keltrp</t>
  </si>
  <si>
    <t>@angelo_capu</t>
  </si>
  <si>
    <t>@patryk_karter</t>
  </si>
  <si>
    <t>@sonomancien</t>
  </si>
  <si>
    <t>@Cataclysmic_Oro</t>
  </si>
  <si>
    <t>@thyfishy116359</t>
  </si>
  <si>
    <t>@CardanoN_G</t>
  </si>
  <si>
    <t>@fyourface5</t>
  </si>
  <si>
    <t>@cryptog91326431</t>
  </si>
  <si>
    <t>@StormghostUk</t>
  </si>
  <si>
    <t>@FedericoGaretti</t>
  </si>
  <si>
    <t>@blockchainned</t>
  </si>
  <si>
    <t>@HankMoody089</t>
  </si>
  <si>
    <t>@BasedCarl01</t>
  </si>
  <si>
    <t>@Schwanek5</t>
  </si>
  <si>
    <t>@RaMpAgEr_Z</t>
  </si>
  <si>
    <t>@beach_gbr</t>
  </si>
  <si>
    <t>@__w1ndy__</t>
  </si>
  <si>
    <t>@the_voc_</t>
  </si>
  <si>
    <t>@_nikola_san_</t>
  </si>
  <si>
    <t>@obenomar</t>
  </si>
  <si>
    <t>@Power_cardano</t>
  </si>
  <si>
    <t>@Presents_Endro</t>
  </si>
  <si>
    <t>@cardano_mpot</t>
  </si>
  <si>
    <t>@chadmo211</t>
  </si>
  <si>
    <t>@pmarino7</t>
  </si>
  <si>
    <t>@TMahaone24865</t>
  </si>
  <si>
    <t>@Ojigmens</t>
  </si>
  <si>
    <t>@deleak09</t>
  </si>
  <si>
    <t>@MrElMysterioso</t>
  </si>
  <si>
    <t>@cardano_love</t>
  </si>
  <si>
    <t>@worf_STNG</t>
  </si>
  <si>
    <t>@bingofuelpro</t>
  </si>
  <si>
    <t>@Lesole06455202</t>
  </si>
  <si>
    <t>@_Cardanolink</t>
  </si>
  <si>
    <t>@eurlings</t>
  </si>
  <si>
    <t>@BowTiedCardano</t>
  </si>
  <si>
    <t>@MaxEugster2</t>
  </si>
  <si>
    <t>@cardanomeow</t>
  </si>
  <si>
    <t>@VincentKrey</t>
  </si>
  <si>
    <t>@j8dsantos</t>
  </si>
  <si>
    <t>@Farnkj1980</t>
  </si>
  <si>
    <t>@aquioxi</t>
  </si>
  <si>
    <t>@SonnyLovesADA</t>
  </si>
  <si>
    <t>@brigsandoval</t>
  </si>
  <si>
    <t>@Hatimjoudi2</t>
  </si>
  <si>
    <t>@HbarVivienthous</t>
  </si>
  <si>
    <t>@AlphaRomero_</t>
  </si>
  <si>
    <t>@Will_DPGC</t>
  </si>
  <si>
    <t>@Cryptocomments</t>
  </si>
  <si>
    <t>@CryptovisionD</t>
  </si>
  <si>
    <t>@Same3393</t>
  </si>
  <si>
    <t>@Learnbook5</t>
  </si>
  <si>
    <t>@BralinkRaden</t>
  </si>
  <si>
    <t>@RizkiAp21204654</t>
  </si>
  <si>
    <t>@TommyAgusxCLONE</t>
  </si>
  <si>
    <t>@ZikiBurhani</t>
  </si>
  <si>
    <t>@Limon74865153</t>
  </si>
  <si>
    <t>@AAl031318613592</t>
  </si>
  <si>
    <t>@AdeSyah78057991</t>
  </si>
  <si>
    <t>@KuryuGaming</t>
  </si>
  <si>
    <t>@godvland</t>
  </si>
  <si>
    <t>@fatmaidunk</t>
  </si>
  <si>
    <t>@LemonRitc77732</t>
  </si>
  <si>
    <t>@Cintakamu240244</t>
  </si>
  <si>
    <t>@GdaApaApaNya</t>
  </si>
  <si>
    <t>@EarRabbani</t>
  </si>
  <si>
    <t>@GarZz69</t>
  </si>
  <si>
    <t>@osman897268</t>
  </si>
  <si>
    <t>@frpdex</t>
  </si>
  <si>
    <t>@abdullahkh88033</t>
  </si>
  <si>
    <t>@Falmata011</t>
  </si>
  <si>
    <t>@BenStok037</t>
  </si>
  <si>
    <t>@memethunter</t>
  </si>
  <si>
    <t>@NurislamAlvian</t>
  </si>
  <si>
    <t>@NithinR97865042</t>
  </si>
  <si>
    <t>@fi_dzul98985</t>
  </si>
  <si>
    <t>@Diaz80413073829</t>
  </si>
  <si>
    <t>@rudiicjr78</t>
  </si>
  <si>
    <t>@Hhofficial83517</t>
  </si>
  <si>
    <t>@Bahagiakan666</t>
  </si>
  <si>
    <t>@agimbeqiri33</t>
  </si>
  <si>
    <t>@roneyvaldimir</t>
  </si>
  <si>
    <t>@adheoutsider17</t>
  </si>
  <si>
    <t>@aceps9448</t>
  </si>
  <si>
    <t>@Ilham62797734</t>
  </si>
  <si>
    <t>@ijalpr</t>
  </si>
  <si>
    <t>@Elias90280414</t>
  </si>
  <si>
    <t>@allcarlooo</t>
  </si>
  <si>
    <t>@NVissna</t>
  </si>
  <si>
    <t>@ImProjectQBX</t>
  </si>
  <si>
    <t>@BangJack157</t>
  </si>
  <si>
    <t>@bln_zam</t>
  </si>
  <si>
    <t>@ShivamS78651994</t>
  </si>
  <si>
    <t>@TituedAirdrop</t>
  </si>
  <si>
    <t>@Muhamma94454779</t>
  </si>
  <si>
    <t>@RahmatAsik77714</t>
  </si>
  <si>
    <t>@Yukayayukaa_</t>
  </si>
  <si>
    <t>@Nsrvia12</t>
  </si>
  <si>
    <t>@TraderPontianak</t>
  </si>
  <si>
    <t>@Borileu_</t>
  </si>
  <si>
    <t>@assyuu29834</t>
  </si>
  <si>
    <t>@SMiraj8</t>
  </si>
  <si>
    <t>@zoideenn3</t>
  </si>
  <si>
    <t>@Sha_Pui</t>
  </si>
  <si>
    <t>@TumbalId229259</t>
  </si>
  <si>
    <t>@roi_small</t>
  </si>
  <si>
    <t>@officialkrypro</t>
  </si>
  <si>
    <t>@MalaNur78862045</t>
  </si>
  <si>
    <t>@RizaldiBari21</t>
  </si>
  <si>
    <t>@MaybeDimmm</t>
  </si>
  <si>
    <t>@dea_iskand25945</t>
  </si>
  <si>
    <t>@Rizky152928944</t>
  </si>
  <si>
    <t>@FishRamond52373</t>
  </si>
  <si>
    <t>@SkjSeptian</t>
  </si>
  <si>
    <t>@PGGhosh001</t>
  </si>
  <si>
    <t>@attaqichild03</t>
  </si>
  <si>
    <t>@KayanaAldi73343</t>
  </si>
  <si>
    <t>@balswgr</t>
  </si>
  <si>
    <t>@Lubiqt</t>
  </si>
  <si>
    <t>@Mozezslimbong</t>
  </si>
  <si>
    <t>@masipul59</t>
  </si>
  <si>
    <t>@DibleIncre29189</t>
  </si>
  <si>
    <t>@ajidayubi</t>
  </si>
  <si>
    <t>@AanBrother60637</t>
  </si>
  <si>
    <t>@GuanYu675386</t>
  </si>
  <si>
    <t>@Meccayla245728</t>
  </si>
  <si>
    <t>@sanity_ts</t>
  </si>
  <si>
    <t>@Syahrul51966503</t>
  </si>
  <si>
    <t>@sitimae41202905</t>
  </si>
  <si>
    <t>@DimasIb28521705</t>
  </si>
  <si>
    <t>@kadap4997</t>
  </si>
  <si>
    <t>@sumon8920</t>
  </si>
  <si>
    <t>@jarina50</t>
  </si>
  <si>
    <t>@057Vault</t>
  </si>
  <si>
    <t>@rameshdudharej1</t>
  </si>
  <si>
    <t>@hellorizky97</t>
  </si>
  <si>
    <t>@tkcerenn</t>
  </si>
  <si>
    <t>@AshikKh07636286</t>
  </si>
  <si>
    <t>@mdalamin0177</t>
  </si>
  <si>
    <t>@011Block</t>
  </si>
  <si>
    <t>@maliyahi1</t>
  </si>
  <si>
    <t>@Berlin__USDT</t>
  </si>
  <si>
    <t>@janifa8736</t>
  </si>
  <si>
    <t>@Na_Fa_00</t>
  </si>
  <si>
    <t>@RifaNipa8486</t>
  </si>
  <si>
    <t>@Aahikyt096</t>
  </si>
  <si>
    <t>@Alamin7780</t>
  </si>
  <si>
    <t>@Jithesh1585493</t>
  </si>
  <si>
    <t>@AbuMahim199</t>
  </si>
  <si>
    <t>@kocann1</t>
  </si>
  <si>
    <t>@Oporichita9</t>
  </si>
  <si>
    <t>@MdRakib84232600</t>
  </si>
  <si>
    <t>@malikmuka118468</t>
  </si>
  <si>
    <t>@tecazs</t>
  </si>
  <si>
    <t>@Saikatahme007</t>
  </si>
  <si>
    <t>@babu_bithen</t>
  </si>
  <si>
    <t>@Rakib264456</t>
  </si>
  <si>
    <t>@priosheislam04</t>
  </si>
  <si>
    <t>@CryptoRollexx</t>
  </si>
  <si>
    <t>@jjovv11</t>
  </si>
  <si>
    <t>@mhmd_galih54</t>
  </si>
  <si>
    <t>@Karimul59044467</t>
  </si>
  <si>
    <t>@niakandela</t>
  </si>
  <si>
    <t>@IslamSobuj2154</t>
  </si>
  <si>
    <t>@Jonsonvp</t>
  </si>
  <si>
    <t>@Aisyah041218</t>
  </si>
  <si>
    <t>@MuhamadSal77791</t>
  </si>
  <si>
    <t>@nguyenhuy1412</t>
  </si>
  <si>
    <t>@sk839060</t>
  </si>
  <si>
    <t>@boumediene1932</t>
  </si>
  <si>
    <t>@Mrflyss</t>
  </si>
  <si>
    <t>@WALiDHA31441013</t>
  </si>
  <si>
    <t>@Siyam1526341</t>
  </si>
  <si>
    <t>@Foyzulhasan04</t>
  </si>
  <si>
    <t>@Caylon1343730</t>
  </si>
  <si>
    <t>@Jiraya5432</t>
  </si>
  <si>
    <t>@Shorifulhossa19</t>
  </si>
  <si>
    <t>@RenePer07</t>
  </si>
  <si>
    <t>@ROLEX93250</t>
  </si>
  <si>
    <t>@moniruba29</t>
  </si>
  <si>
    <t>@TheronWilder12</t>
  </si>
  <si>
    <t>@franstine07</t>
  </si>
  <si>
    <t>@Adeiam3</t>
  </si>
  <si>
    <t>@lerylery345</t>
  </si>
  <si>
    <t>@iskandaryugo_</t>
  </si>
  <si>
    <t>@taksvj</t>
  </si>
  <si>
    <t>@aL_Hunter07</t>
  </si>
  <si>
    <t>@polashvip14</t>
  </si>
  <si>
    <t>@housabai81172</t>
  </si>
  <si>
    <t>@mehedievan01</t>
  </si>
  <si>
    <t>@MegoJohan</t>
  </si>
  <si>
    <t>@Aminulkhanyt</t>
  </si>
  <si>
    <t>@BadshaShai7808</t>
  </si>
  <si>
    <t>@OseamanO</t>
  </si>
  <si>
    <t>@xbxbdom</t>
  </si>
  <si>
    <t>@0XYudaa</t>
  </si>
  <si>
    <t>@catd0r</t>
  </si>
  <si>
    <t>@alanstonestones</t>
  </si>
  <si>
    <t>@sujonkhan71</t>
  </si>
  <si>
    <t>@0xAwa_eth</t>
  </si>
  <si>
    <t>@Avinashk2k1</t>
  </si>
  <si>
    <t>@JoshK589</t>
  </si>
  <si>
    <t>@Laku64886</t>
  </si>
  <si>
    <t>@Rasel5050</t>
  </si>
  <si>
    <t>@freelancer64886</t>
  </si>
  <si>
    <t>@MShandee69512</t>
  </si>
  <si>
    <t>@Jambalw1</t>
  </si>
  <si>
    <t>@jaberza786</t>
  </si>
  <si>
    <t>@hena0123</t>
  </si>
  <si>
    <t>@AbdulZa02603136</t>
  </si>
  <si>
    <t>@Jelo_9547</t>
  </si>
  <si>
    <t>@Riajulislam33</t>
  </si>
  <si>
    <t>@Monirul98456</t>
  </si>
  <si>
    <t>@SharkerMd74669</t>
  </si>
  <si>
    <t>@khan001hm</t>
  </si>
  <si>
    <t>@JISAN_002</t>
  </si>
  <si>
    <t>@siyambogura1</t>
  </si>
  <si>
    <t>@am_zihad04</t>
  </si>
  <si>
    <t>@likev20</t>
  </si>
  <si>
    <t>@MarcioV1909</t>
  </si>
  <si>
    <t>@md_sahadat48224</t>
  </si>
  <si>
    <t>@Casperbtcc</t>
  </si>
  <si>
    <t>@Khaerul565656</t>
  </si>
  <si>
    <t>@arfhan205625</t>
  </si>
  <si>
    <t>@Ranasor57511251</t>
  </si>
  <si>
    <t>@FaizalRamadhanz</t>
  </si>
  <si>
    <t>@Momnasheikh20</t>
  </si>
  <si>
    <t>@EbadQur25559619</t>
  </si>
  <si>
    <t>@NwaliMoses3</t>
  </si>
  <si>
    <t>@mga19902000</t>
  </si>
  <si>
    <t>@vajnek</t>
  </si>
  <si>
    <t>@lucyanna070</t>
  </si>
  <si>
    <t>@MDNayemUdd58542</t>
  </si>
  <si>
    <t>@Bonaventur19792</t>
  </si>
  <si>
    <t>@RaihanAb6</t>
  </si>
  <si>
    <t>@KMabinday10961</t>
  </si>
  <si>
    <t>@DrinkDania</t>
  </si>
  <si>
    <t>@AgungWi05715231</t>
  </si>
  <si>
    <t>@gununamza001</t>
  </si>
  <si>
    <t>@PicknavaP</t>
  </si>
  <si>
    <t>@Alaminprodhani1</t>
  </si>
  <si>
    <t>@Hanyalgezawy222</t>
  </si>
  <si>
    <t>@skullmanjacob</t>
  </si>
  <si>
    <t>@Hasan1482259</t>
  </si>
  <si>
    <t>@MarjaMhd</t>
  </si>
  <si>
    <t>@Nobita717134</t>
  </si>
  <si>
    <t>@Mamun0B</t>
  </si>
  <si>
    <t>@Snowizzie</t>
  </si>
  <si>
    <t>@CrestTopG</t>
  </si>
  <si>
    <t>@AirKlip8</t>
  </si>
  <si>
    <t>@nikolekapo_nft</t>
  </si>
  <si>
    <t>@blade_runn73462</t>
  </si>
  <si>
    <t>@GregoryTravers5</t>
  </si>
  <si>
    <t>@0xjdunk</t>
  </si>
  <si>
    <t>@1484taku</t>
  </si>
  <si>
    <t>@FrameworkWisely</t>
  </si>
  <si>
    <t>@miquichaba</t>
  </si>
  <si>
    <t>@NatanNatan2629</t>
  </si>
  <si>
    <t>@2021Satellite</t>
  </si>
  <si>
    <t>@Willamsvic</t>
  </si>
  <si>
    <t>@defisebs</t>
  </si>
  <si>
    <t>@mabrukoo</t>
  </si>
  <si>
    <t>@trgtclutter</t>
  </si>
  <si>
    <t>@panlilio_melody</t>
  </si>
  <si>
    <t>@linkcrumbs</t>
  </si>
  <si>
    <t>@bartleby35</t>
  </si>
  <si>
    <t>@Blockchains01</t>
  </si>
  <si>
    <t>@LawrencethLink</t>
  </si>
  <si>
    <t>@CryptoMinerKev</t>
  </si>
  <si>
    <t>@Aringtonys</t>
  </si>
  <si>
    <t>@HandsSams</t>
  </si>
  <si>
    <t>@cathykitkat</t>
  </si>
  <si>
    <t>@Stenixie</t>
  </si>
  <si>
    <t>@mire_donde_mire</t>
  </si>
  <si>
    <t>@BroodGaleshewa</t>
  </si>
  <si>
    <t>@GlynisHien76166</t>
  </si>
  <si>
    <t>@traust396</t>
  </si>
  <si>
    <t>@DreDaDrDrizzle</t>
  </si>
  <si>
    <t>@PixelPilot48</t>
  </si>
  <si>
    <t>@kikidonc_</t>
  </si>
  <si>
    <t>@TuyenTH3</t>
  </si>
  <si>
    <t>@FinalLcrypto</t>
  </si>
  <si>
    <t>@ianmartin125022</t>
  </si>
  <si>
    <t>@Rafael83289366</t>
  </si>
  <si>
    <t>@SeCro_17</t>
  </si>
  <si>
    <t>@EndFinancial</t>
  </si>
  <si>
    <t>@ChainlinkMongol</t>
  </si>
  <si>
    <t>@webshuuter</t>
  </si>
  <si>
    <t>@Just_A_Guy_666</t>
  </si>
  <si>
    <t>@alpaca_B</t>
  </si>
  <si>
    <t>@MStinkylinky</t>
  </si>
  <si>
    <t>@bounty6901</t>
  </si>
  <si>
    <t>@Hugo_ndo</t>
  </si>
  <si>
    <t>@darksamuseth</t>
  </si>
  <si>
    <t>@Tee_is_Me03</t>
  </si>
  <si>
    <t>@backedbyblocks</t>
  </si>
  <si>
    <t>@RedDefi</t>
  </si>
  <si>
    <t>@zestyblockchain</t>
  </si>
  <si>
    <t>@Dossantos1107</t>
  </si>
  <si>
    <t>@Rick_Barber_</t>
  </si>
  <si>
    <t>@zeze_amar44</t>
  </si>
  <si>
    <t>@andrew_mamus</t>
  </si>
  <si>
    <t>@kishmanflex</t>
  </si>
  <si>
    <t>@LiuuZhang</t>
  </si>
  <si>
    <t>@janusDistro</t>
  </si>
  <si>
    <t>@sixtusagbo</t>
  </si>
  <si>
    <t>@badache_idir</t>
  </si>
  <si>
    <t>@mni_scr</t>
  </si>
  <si>
    <t>@monarch_adam</t>
  </si>
  <si>
    <t>@Web3_Erudite</t>
  </si>
  <si>
    <t>@HiH_DimaN</t>
  </si>
  <si>
    <t>@AbelMalach44023</t>
  </si>
  <si>
    <t>@Silverbedn</t>
  </si>
  <si>
    <t>@uptown_crypto</t>
  </si>
  <si>
    <t>@ObiChidubem_</t>
  </si>
  <si>
    <t>@0xramprasad</t>
  </si>
  <si>
    <t>@PilarCote</t>
  </si>
  <si>
    <t>@Owenbacalla</t>
  </si>
  <si>
    <t>@Mr_Albert_blaq</t>
  </si>
  <si>
    <t>@shuttle_yox</t>
  </si>
  <si>
    <t>@juliana_ifionu</t>
  </si>
  <si>
    <t>@SNXified</t>
  </si>
  <si>
    <t>@web3papi_</t>
  </si>
  <si>
    <t>@100GirlsInGenAI</t>
  </si>
  <si>
    <t>@0xHriday</t>
  </si>
  <si>
    <t>@usebatimus</t>
  </si>
  <si>
    <t>@JStuMill_</t>
  </si>
  <si>
    <t>@kundalini2020</t>
  </si>
  <si>
    <t>@0xWeb3DevRel</t>
  </si>
  <si>
    <t>@versacatlya</t>
  </si>
  <si>
    <t>@Lord0xShield</t>
  </si>
  <si>
    <t>@Eliod_</t>
  </si>
  <si>
    <t>@cybprom</t>
  </si>
  <si>
    <t>@juanjose_74</t>
  </si>
  <si>
    <t>@Balibananas</t>
  </si>
  <si>
    <t>@Devair_MD</t>
  </si>
  <si>
    <t>@paprikrumplikas</t>
  </si>
  <si>
    <t>@artemiz_hunt</t>
  </si>
  <si>
    <t>@Mourad_Dev</t>
  </si>
  <si>
    <t>@SolidityDev</t>
  </si>
  <si>
    <t>@0xDontonka</t>
  </si>
  <si>
    <t>@0xnorrent</t>
  </si>
  <si>
    <t>@myanTokenGeek</t>
  </si>
  <si>
    <t>@ElioCodes</t>
  </si>
  <si>
    <t>@wildanvin</t>
  </si>
  <si>
    <t>@DipeshGavit333</t>
  </si>
  <si>
    <t>@0xStoicZen</t>
  </si>
  <si>
    <t>@SD_Nomiri</t>
  </si>
  <si>
    <t>@Satya_Idk</t>
  </si>
  <si>
    <t>@ShiboShibo31</t>
  </si>
  <si>
    <t>@AndiR16</t>
  </si>
  <si>
    <t>@soheilprs</t>
  </si>
  <si>
    <t>@FcoGomez92_</t>
  </si>
  <si>
    <t>@dev_apus</t>
  </si>
  <si>
    <t>@thecosmichaos</t>
  </si>
  <si>
    <t>@web3sec_news</t>
  </si>
  <si>
    <t>@Judi_Creations</t>
  </si>
  <si>
    <t>@tomardhawan</t>
  </si>
  <si>
    <t>@albicodes</t>
  </si>
  <si>
    <t>@riduanmikhaelh</t>
  </si>
  <si>
    <t>@Vash0x</t>
  </si>
  <si>
    <t>@Chespond1</t>
  </si>
  <si>
    <t>@ccnebechukwu</t>
  </si>
  <si>
    <t>@the_rxpt0r</t>
  </si>
  <si>
    <t>@dserrano01</t>
  </si>
  <si>
    <t>@josephnedo007</t>
  </si>
  <si>
    <t>@0xArion</t>
  </si>
  <si>
    <t>@maakayjunior</t>
  </si>
  <si>
    <t>@0xd4n1</t>
  </si>
  <si>
    <t>@8txyz</t>
  </si>
  <si>
    <t>@LetTheLavaFlow</t>
  </si>
  <si>
    <t>@KelvinPraises</t>
  </si>
  <si>
    <t>@92dbone7853</t>
  </si>
  <si>
    <t>@Digibeast777</t>
  </si>
  <si>
    <t>@PrabinKNayak</t>
  </si>
  <si>
    <t>@0xPhi_</t>
  </si>
  <si>
    <t>@0xmanishr</t>
  </si>
  <si>
    <t>@Adorable_Bear</t>
  </si>
  <si>
    <t>@Ajani_Mandara</t>
  </si>
  <si>
    <t>@0xAsharib</t>
  </si>
  <si>
    <t>@alexx855</t>
  </si>
  <si>
    <t>@ScreenTimeSage</t>
  </si>
  <si>
    <t>@blackwolf2009</t>
  </si>
  <si>
    <t>@well0x01</t>
  </si>
  <si>
    <t>@Vectordotsats</t>
  </si>
  <si>
    <t>@RichardnRoman</t>
  </si>
  <si>
    <t>@DiosaZah</t>
  </si>
  <si>
    <t>@dhruv2038</t>
  </si>
  <si>
    <t>@cryptoholiCKKK</t>
  </si>
  <si>
    <t>@sp4rtan300</t>
  </si>
  <si>
    <t>@scoolj1</t>
  </si>
  <si>
    <t>@Jhoe0x</t>
  </si>
  <si>
    <t>@MLNTDTechBae</t>
  </si>
  <si>
    <t>@ChibaniAlchemy</t>
  </si>
  <si>
    <t>@Joseph_Nwodoh</t>
  </si>
  <si>
    <t>@frostyxbt</t>
  </si>
  <si>
    <t>@aneiosi</t>
  </si>
  <si>
    <t>@maxim_0x</t>
  </si>
  <si>
    <t>@KevinClare13575</t>
  </si>
  <si>
    <t>@TanksToTweets</t>
  </si>
  <si>
    <t>@ChipedIn</t>
  </si>
  <si>
    <t>@maenafu</t>
  </si>
  <si>
    <t>@SmithAngel50949</t>
  </si>
  <si>
    <t>@sushinasevp</t>
  </si>
  <si>
    <t>@sakuhatodv</t>
  </si>
  <si>
    <t>@Alien_Amungus</t>
  </si>
  <si>
    <t>@RealAZKicks</t>
  </si>
  <si>
    <t>@MarconiMoscoso</t>
  </si>
  <si>
    <t>@BrainPpP</t>
  </si>
  <si>
    <t>@AustinTani</t>
  </si>
  <si>
    <t>@Cryptoman973</t>
  </si>
  <si>
    <t>@batina_marina</t>
  </si>
  <si>
    <t>@shijirinavm</t>
  </si>
  <si>
    <t>@dzunatsunop</t>
  </si>
  <si>
    <t>@giritsuneee</t>
  </si>
  <si>
    <t>@roshihapo9j</t>
  </si>
  <si>
    <t>@Anon246824</t>
  </si>
  <si>
    <t>@hayetechari</t>
  </si>
  <si>
    <t>@batmangecko</t>
  </si>
  <si>
    <t>@burinifz88388</t>
  </si>
  <si>
    <t>@Galaviz1001</t>
  </si>
  <si>
    <t>@GandalfTheSat</t>
  </si>
  <si>
    <t>@ralph45655</t>
  </si>
  <si>
    <t>@popo798</t>
  </si>
  <si>
    <t>@matokamewy</t>
  </si>
  <si>
    <t>@kiyakuke61</t>
  </si>
  <si>
    <t>@karigamois</t>
  </si>
  <si>
    <t>@ArmannituDaniel</t>
  </si>
  <si>
    <t>@zukisegioc</t>
  </si>
  <si>
    <t>@kangiab9</t>
  </si>
  <si>
    <t>@DorianNighting</t>
  </si>
  <si>
    <t>@Libertyrespectr</t>
  </si>
  <si>
    <t>@wamozin</t>
  </si>
  <si>
    <t>@tsushiketsu2o</t>
  </si>
  <si>
    <t>@SolarHagen</t>
  </si>
  <si>
    <t>@tatabikoz4</t>
  </si>
  <si>
    <t>@Rduncan4u</t>
  </si>
  <si>
    <t>@Akhoondsnightm</t>
  </si>
  <si>
    <t>@Web3_Quinns</t>
  </si>
  <si>
    <t>@mdw175</t>
  </si>
  <si>
    <t>@nigelhowes2</t>
  </si>
  <si>
    <t>@Arriagabtc</t>
  </si>
  <si>
    <t>@_supremefred</t>
  </si>
  <si>
    <t>@qajrz</t>
  </si>
  <si>
    <t>@CTCCrypto</t>
  </si>
  <si>
    <t>@bartb1067</t>
  </si>
  <si>
    <t>@Rick_42_</t>
  </si>
  <si>
    <t>@bukubukekc</t>
  </si>
  <si>
    <t>@mlehmhk</t>
  </si>
  <si>
    <t>@zohatsuihr</t>
  </si>
  <si>
    <t>@Treadstone21</t>
  </si>
  <si>
    <t>@ZkSash</t>
  </si>
  <si>
    <t>@AlecEmpir3</t>
  </si>
  <si>
    <t>@pensebiua</t>
  </si>
  <si>
    <t>@rinkifua0</t>
  </si>
  <si>
    <t>@bianx_barbiejoy</t>
  </si>
  <si>
    <t>@GGFantastic_1</t>
  </si>
  <si>
    <t>@chuckd1234567</t>
  </si>
  <si>
    <t>@nishitsubefn</t>
  </si>
  <si>
    <t>@YaoMing_Huang</t>
  </si>
  <si>
    <t>@haveitorudont</t>
  </si>
  <si>
    <t>@pensodo3n</t>
  </si>
  <si>
    <t>@BambamSpirit</t>
  </si>
  <si>
    <t>@derusechimr</t>
  </si>
  <si>
    <t>@hitoseyoal</t>
  </si>
  <si>
    <t>@dentaebe</t>
  </si>
  <si>
    <t>@JourneyManPJN</t>
  </si>
  <si>
    <t>@McginnisPhilip</t>
  </si>
  <si>
    <t>@maxwell691128</t>
  </si>
  <si>
    <t>@frohwell</t>
  </si>
  <si>
    <t>@PURITAN1776</t>
  </si>
  <si>
    <t>@wojakcity</t>
  </si>
  <si>
    <t>@jimushimivl</t>
  </si>
  <si>
    <t>@xiaoze_jin</t>
  </si>
  <si>
    <t>@ting_william</t>
  </si>
  <si>
    <t>@takenyo9f</t>
  </si>
  <si>
    <t>@tenshira38</t>
  </si>
  <si>
    <t>@Iranrevolo</t>
  </si>
  <si>
    <t>@mr_orng</t>
  </si>
  <si>
    <t>@zenriguu8</t>
  </si>
  <si>
    <t>@pishiragifp</t>
  </si>
  <si>
    <t>@nukeiki49</t>
  </si>
  <si>
    <t>@nukeipugv7967</t>
  </si>
  <si>
    <t>@Crediblegrowth2</t>
  </si>
  <si>
    <t>@officialAdamzs</t>
  </si>
  <si>
    <t>@LoneWordz</t>
  </si>
  <si>
    <t>@StansburyB86982</t>
  </si>
  <si>
    <t>@johnmat34496374</t>
  </si>
  <si>
    <t>@NathanaelPena89</t>
  </si>
  <si>
    <t>@rebel_plebe</t>
  </si>
  <si>
    <t>@Crypt0Maverick</t>
  </si>
  <si>
    <t>@CroConMedia</t>
  </si>
  <si>
    <t>@hodl_muster</t>
  </si>
  <si>
    <t>@tanz0rz</t>
  </si>
  <si>
    <t>@SeanMor08316736</t>
  </si>
  <si>
    <t>@akanksha_m96117</t>
  </si>
  <si>
    <t>@jimmy_thing</t>
  </si>
  <si>
    <t>@MrL88307501</t>
  </si>
  <si>
    <t>@joewallin</t>
  </si>
  <si>
    <t>@Fredj_04</t>
  </si>
  <si>
    <t>@naimozeyw</t>
  </si>
  <si>
    <t>@goukasian</t>
  </si>
  <si>
    <t>@Mandyjayne_xrp</t>
  </si>
  <si>
    <t>@rowatanill</t>
  </si>
  <si>
    <t>@rohit59194</t>
  </si>
  <si>
    <t>@TomTraveled2</t>
  </si>
  <si>
    <t>@_delh_</t>
  </si>
  <si>
    <t>@CptnRonRon</t>
  </si>
  <si>
    <t>@kamotorug495934</t>
  </si>
  <si>
    <t>@densegoug</t>
  </si>
  <si>
    <t>@AwaitsBeauty649</t>
  </si>
  <si>
    <t>@Cryptoplankton7</t>
  </si>
  <si>
    <t>@Chuyybic</t>
  </si>
  <si>
    <t>@zokutariv8</t>
  </si>
  <si>
    <t>@vikingtherax</t>
  </si>
  <si>
    <t>@mikhailbaynes</t>
  </si>
  <si>
    <t>@hankeo90</t>
  </si>
  <si>
    <t>@alan_knudson</t>
  </si>
  <si>
    <t>@Freespeech212</t>
  </si>
  <si>
    <t>@mauwdee</t>
  </si>
  <si>
    <t>@sodzukarab8</t>
  </si>
  <si>
    <t>@JoelBomgar</t>
  </si>
  <si>
    <t>@breeezyyyy2</t>
  </si>
  <si>
    <t>@HenryTibbe</t>
  </si>
  <si>
    <t>@neongodyakul</t>
  </si>
  <si>
    <t>@Yiwu35350148</t>
  </si>
  <si>
    <t>@EZLikeSundayAM</t>
  </si>
  <si>
    <t>@friscogutter</t>
  </si>
  <si>
    <t>@X__GC__X</t>
  </si>
  <si>
    <t>@Chris_Jonas_DC</t>
  </si>
  <si>
    <t>@BoredClint</t>
  </si>
  <si>
    <t>@zdelturco</t>
  </si>
  <si>
    <t>@Durkin</t>
  </si>
  <si>
    <t>@CJombie</t>
  </si>
  <si>
    <t>@ricardormello</t>
  </si>
  <si>
    <t>@Sophia14521</t>
  </si>
  <si>
    <t>@JanengirlsJane</t>
  </si>
  <si>
    <t>@IMocara45967</t>
  </si>
  <si>
    <t>@norisure6y</t>
  </si>
  <si>
    <t>@Crypt0DegenzNFT</t>
  </si>
  <si>
    <t>@Cowboy_Chef</t>
  </si>
  <si>
    <t>@Runn3rNW1zard</t>
  </si>
  <si>
    <t>@PierluigiMerico</t>
  </si>
  <si>
    <t>@hilawe</t>
  </si>
  <si>
    <t>@Ape4ts</t>
  </si>
  <si>
    <t>@ihakusuzh</t>
  </si>
  <si>
    <t>@West_949</t>
  </si>
  <si>
    <t>@Socratic_End</t>
  </si>
  <si>
    <t>@kenkezuga</t>
  </si>
  <si>
    <t>@davidwarringjnr</t>
  </si>
  <si>
    <t>@Gr8ful4Crypto</t>
  </si>
  <si>
    <t>@DaniloB_PAC</t>
  </si>
  <si>
    <t>@93minuten</t>
  </si>
  <si>
    <t>@SaltySnow1</t>
  </si>
  <si>
    <t>@lin_moisselle</t>
  </si>
  <si>
    <t>@imblurrydreams</t>
  </si>
  <si>
    <t>@asen0221</t>
  </si>
  <si>
    <t>@BTC_HODL_Mars</t>
  </si>
  <si>
    <t>@kryptocupu</t>
  </si>
  <si>
    <t>@billbit21</t>
  </si>
  <si>
    <t>@levan_nicholas</t>
  </si>
  <si>
    <t>@bkag1983</t>
  </si>
  <si>
    <t>@SamMay95462570</t>
  </si>
  <si>
    <t>@28BTCtherapy</t>
  </si>
  <si>
    <t>@carlabitccoin_</t>
  </si>
  <si>
    <t>@carlabitcoin__</t>
  </si>
  <si>
    <t>@pandavasdream30</t>
  </si>
  <si>
    <t>@tabsats</t>
  </si>
  <si>
    <t>@carIabitcoiin</t>
  </si>
  <si>
    <t>@araiza_navarro</t>
  </si>
  <si>
    <t>@D86122Daniel</t>
  </si>
  <si>
    <t>@BTC_Proponent</t>
  </si>
  <si>
    <t>@Andreyjc4</t>
  </si>
  <si>
    <t>@Jarretts2k</t>
  </si>
  <si>
    <t>@TayloLarry</t>
  </si>
  <si>
    <t>@serverobin</t>
  </si>
  <si>
    <t>@LeonLai71318672</t>
  </si>
  <si>
    <t>@oroshi_kirin</t>
  </si>
  <si>
    <t>@New_Jeanstj</t>
  </si>
  <si>
    <t>@threequap</t>
  </si>
  <si>
    <t>@seandron</t>
  </si>
  <si>
    <t>@Marcel_Strife</t>
  </si>
  <si>
    <t>@hunting_gloves</t>
  </si>
  <si>
    <t>@sdajoja</t>
  </si>
  <si>
    <t>@StevenInToronto</t>
  </si>
  <si>
    <t>@Solokrieger</t>
  </si>
  <si>
    <t>@dannyhamr</t>
  </si>
  <si>
    <t>@CarstenBKK</t>
  </si>
  <si>
    <t>@AlexanderTrval</t>
  </si>
  <si>
    <t>@VagabondguySA</t>
  </si>
  <si>
    <t>@JohnClonts</t>
  </si>
  <si>
    <t>@OnlyHereForBTC</t>
  </si>
  <si>
    <t>@kiranmartis9</t>
  </si>
  <si>
    <t>@VXchanges</t>
  </si>
  <si>
    <t>@PoppaClines</t>
  </si>
  <si>
    <t>@fiatlux80</t>
  </si>
  <si>
    <t>@FlyinOct0</t>
  </si>
  <si>
    <t>@lcalje</t>
  </si>
  <si>
    <t>@AundoOne</t>
  </si>
  <si>
    <t>@mike_of_oz</t>
  </si>
  <si>
    <t>@Dharmacist</t>
  </si>
  <si>
    <t>@Waldeidhexe</t>
  </si>
  <si>
    <t>@KiserScot</t>
  </si>
  <si>
    <t>@hartsuus</t>
  </si>
  <si>
    <t>@Bitcoin_Bacon</t>
  </si>
  <si>
    <t>@munsoned_it</t>
  </si>
  <si>
    <t>@ForesterEvelyn</t>
  </si>
  <si>
    <t>@dint_jimmy</t>
  </si>
  <si>
    <t>@michael_cowen</t>
  </si>
  <si>
    <t>@Eingoldjunge</t>
  </si>
  <si>
    <t>@shitokiX</t>
  </si>
  <si>
    <t>@RobertP75415189</t>
  </si>
  <si>
    <t>@RicRiga</t>
  </si>
  <si>
    <t>@KaesiF</t>
  </si>
  <si>
    <t>@TechnologyRonin</t>
  </si>
  <si>
    <t>@JamesRickards_</t>
  </si>
  <si>
    <t>@sansobaluns</t>
  </si>
  <si>
    <t>@BTC_Domi99</t>
  </si>
  <si>
    <t>@NorthernObservr</t>
  </si>
  <si>
    <t>@arjunkhemani</t>
  </si>
  <si>
    <t>@joekazemi</t>
  </si>
  <si>
    <t>@rudboy84</t>
  </si>
  <si>
    <t>@GuyDeGrove</t>
  </si>
  <si>
    <t>@bitcoinonomics</t>
  </si>
  <si>
    <t>@Kavics88</t>
  </si>
  <si>
    <t>@CryptoAladdin_</t>
  </si>
  <si>
    <t>@machuca_222</t>
  </si>
  <si>
    <t>@orangealch70152</t>
  </si>
  <si>
    <t>@MichelPauwels9</t>
  </si>
  <si>
    <t>@pjthriller</t>
  </si>
  <si>
    <t>@aejkohl</t>
  </si>
  <si>
    <t>@0culus_cripto</t>
  </si>
  <si>
    <t>@GlennMcConell1</t>
  </si>
  <si>
    <t>@seethrough2421</t>
  </si>
  <si>
    <t>@queencryptooo__</t>
  </si>
  <si>
    <t>@Toby3096Gaide</t>
  </si>
  <si>
    <t>@willms_</t>
  </si>
  <si>
    <t>@ozchampion</t>
  </si>
  <si>
    <t>@bilionaire_kid</t>
  </si>
  <si>
    <t>@MML420</t>
  </si>
  <si>
    <t>@TioPepeee</t>
  </si>
  <si>
    <t>@DelpiPrema</t>
  </si>
  <si>
    <t>@traderscore_</t>
  </si>
  <si>
    <t>@arjanommering</t>
  </si>
  <si>
    <t>@aphigginson353</t>
  </si>
  <si>
    <t>@Rananadir489873</t>
  </si>
  <si>
    <t>@jcarlabitcoin</t>
  </si>
  <si>
    <t>@hristo_lyubenov</t>
  </si>
  <si>
    <t>@Trenton1122</t>
  </si>
  <si>
    <t>@flgranv</t>
  </si>
  <si>
    <t>@Breedllove4</t>
  </si>
  <si>
    <t>@manta10062000</t>
  </si>
  <si>
    <t>@agorist555</t>
  </si>
  <si>
    <t>@cxcxthinker</t>
  </si>
  <si>
    <t>@Uniquecorn36</t>
  </si>
  <si>
    <t>@SachaCohen2</t>
  </si>
  <si>
    <t>@davidwetton</t>
  </si>
  <si>
    <t>@BTCtoUSD1000000</t>
  </si>
  <si>
    <t>@davidbolithoco</t>
  </si>
  <si>
    <t>@Latta2de</t>
  </si>
  <si>
    <t>@Beyourself841</t>
  </si>
  <si>
    <t>@lindanaangie</t>
  </si>
  <si>
    <t>@WrdsBySimon</t>
  </si>
  <si>
    <t>@btceire</t>
  </si>
  <si>
    <t>@poly85081781841</t>
  </si>
  <si>
    <t>@UjrLe</t>
  </si>
  <si>
    <t>@Jokar4285</t>
  </si>
  <si>
    <t>@tahitilooksnice</t>
  </si>
  <si>
    <t>@pobitegary11</t>
  </si>
  <si>
    <t>@stayfreefr</t>
  </si>
  <si>
    <t>@RussP00le_0x</t>
  </si>
  <si>
    <t>@DiegoVilledaa</t>
  </si>
  <si>
    <t>@lara_regan1</t>
  </si>
  <si>
    <t>@BitcoinMags</t>
  </si>
  <si>
    <t>@las3r_j0j0_0x</t>
  </si>
  <si>
    <t>@SforSatoshi</t>
  </si>
  <si>
    <t>@sno0pzo_0x</t>
  </si>
  <si>
    <t>@Lessy621</t>
  </si>
  <si>
    <t>@Evas_TeslaSP1ad</t>
  </si>
  <si>
    <t>@SmileyStoic</t>
  </si>
  <si>
    <t>@zne_artt_</t>
  </si>
  <si>
    <t>@wandamcbride8</t>
  </si>
  <si>
    <t>@HTalebiyan_</t>
  </si>
  <si>
    <t>@crypto_girl90</t>
  </si>
  <si>
    <t>@Neossif</t>
  </si>
  <si>
    <t>@coolncalmcrypto</t>
  </si>
  <si>
    <t>@mycx_1</t>
  </si>
  <si>
    <t>@fiatlux6</t>
  </si>
  <si>
    <t>@Onngusta</t>
  </si>
  <si>
    <t>@LoveIsBitcoin21</t>
  </si>
  <si>
    <t>@Lucky2107737122</t>
  </si>
  <si>
    <t>@TheBitcoinLife_</t>
  </si>
  <si>
    <t>@AussieJason66</t>
  </si>
  <si>
    <t>@bmw999</t>
  </si>
  <si>
    <t>@NRoflmao</t>
  </si>
  <si>
    <t>@el_BitcoinTom</t>
  </si>
  <si>
    <t>@apolloknyght</t>
  </si>
  <si>
    <t>@jewelrygirl_e</t>
  </si>
  <si>
    <t>@MarcoRoch_eth</t>
  </si>
  <si>
    <t>@GeneralZufall</t>
  </si>
  <si>
    <t>@l_trading06</t>
  </si>
  <si>
    <t>@Javedsh552360</t>
  </si>
  <si>
    <t>@dickbreeze</t>
  </si>
  <si>
    <t>@HowieHowerton90</t>
  </si>
  <si>
    <t>@Danny_Nakamoto</t>
  </si>
  <si>
    <t>@marcairo88</t>
  </si>
  <si>
    <t>@Garrido_Jr1</t>
  </si>
  <si>
    <t>@aang_blockchain</t>
  </si>
  <si>
    <t>@FrutoTeu</t>
  </si>
  <si>
    <t>@Newroo1708</t>
  </si>
  <si>
    <t>@killerbot2155</t>
  </si>
  <si>
    <t>@Brenna_NeideF</t>
  </si>
  <si>
    <t>@KelliAngel65261</t>
  </si>
  <si>
    <t>@antonio_ro46245</t>
  </si>
  <si>
    <t>@MarvinBlar97534</t>
  </si>
  <si>
    <t>@FiestaNeal</t>
  </si>
  <si>
    <t>@EulaRob18341860</t>
  </si>
  <si>
    <t>@NormanPark40549</t>
  </si>
  <si>
    <t>@CheeseMendoza</t>
  </si>
  <si>
    <t>@Henry_AddixuV</t>
  </si>
  <si>
    <t>@Lillian_MayWQ</t>
  </si>
  <si>
    <t>@Set_GateSq</t>
  </si>
  <si>
    <t>@NMathis53847</t>
  </si>
  <si>
    <t>@Tara_Riverana</t>
  </si>
  <si>
    <t>@gods_our97791</t>
  </si>
  <si>
    <t>@Mackenz89919180</t>
  </si>
  <si>
    <t>@Esperan86635467</t>
  </si>
  <si>
    <t>@Ericokyereh</t>
  </si>
  <si>
    <t>@MistyLester19</t>
  </si>
  <si>
    <t>@RyanAmara8</t>
  </si>
  <si>
    <t>@LataSerhat</t>
  </si>
  <si>
    <t>@yenifer_0715</t>
  </si>
  <si>
    <t>@DngMaiQuyn2</t>
  </si>
  <si>
    <t>@Kretschmer78508</t>
  </si>
  <si>
    <t>@ArosteguiE18392</t>
  </si>
  <si>
    <t>@0xOAP_</t>
  </si>
  <si>
    <t>@realKevinThayer</t>
  </si>
  <si>
    <t>@kmcnamara6</t>
  </si>
  <si>
    <t>@Liberty07360001</t>
  </si>
  <si>
    <t>@DiannaLaws91480</t>
  </si>
  <si>
    <t>@JenkinOla63578</t>
  </si>
  <si>
    <t>@rockatoshi</t>
  </si>
  <si>
    <t>@AdrianBake59493</t>
  </si>
  <si>
    <t>@_Kiu_MinhzDa</t>
  </si>
  <si>
    <t>@Suzanne_PourLXL</t>
  </si>
  <si>
    <t>@NevillSony53944</t>
  </si>
  <si>
    <t>@HongGingNgc3</t>
  </si>
  <si>
    <t>@Price_FosterpaK</t>
  </si>
  <si>
    <t>@Rodolph_HapnT</t>
  </si>
  <si>
    <t>@Jackson_NesCB</t>
  </si>
  <si>
    <t>@BrowndRuth16747</t>
  </si>
  <si>
    <t>@Rylan_TaysesB</t>
  </si>
  <si>
    <t>@Madeleine_VJF</t>
  </si>
  <si>
    <t>@GateJoe17488</t>
  </si>
  <si>
    <t>@Marya_BoneDzH</t>
  </si>
  <si>
    <t>@fetobev12</t>
  </si>
  <si>
    <t>@BeckyHairlady</t>
  </si>
  <si>
    <t>@FergusonVi30551</t>
  </si>
  <si>
    <t>@CoreyDodso59090</t>
  </si>
  <si>
    <t>@MaximumMeta</t>
  </si>
  <si>
    <t>@CryptoAngelDO1</t>
  </si>
  <si>
    <t>@SJB_2727</t>
  </si>
  <si>
    <t>@donlyoluwajoba1</t>
  </si>
  <si>
    <t>@blackboyMacho_</t>
  </si>
  <si>
    <t>@BarberNell8939</t>
  </si>
  <si>
    <t>@RussellD97750</t>
  </si>
  <si>
    <t>@WaltonChar5580</t>
  </si>
  <si>
    <t>@AguilarBeu28615</t>
  </si>
  <si>
    <t>@CrypTSOWealth</t>
  </si>
  <si>
    <t>@WilmaTeres86430</t>
  </si>
  <si>
    <t>@yolisobradelo_</t>
  </si>
  <si>
    <t>@_supermegacycle</t>
  </si>
  <si>
    <t>@PowersJean74940</t>
  </si>
  <si>
    <t>@CHAMPIONSVArR</t>
  </si>
  <si>
    <t>@EllipseCC</t>
  </si>
  <si>
    <t>@vet_vtho</t>
  </si>
  <si>
    <t>@Adusarpong6</t>
  </si>
  <si>
    <t>@bryden_fab78151</t>
  </si>
  <si>
    <t>@enilaalves</t>
  </si>
  <si>
    <t>@agusscortii</t>
  </si>
  <si>
    <t>@PaxTapia</t>
  </si>
  <si>
    <t>@CHAMPIONSVctR</t>
  </si>
  <si>
    <t>@JaapzLook</t>
  </si>
  <si>
    <t>@AmandaGourlet</t>
  </si>
  <si>
    <t>@Smith_Bryakpc</t>
  </si>
  <si>
    <t>@Mitchell_BWhH</t>
  </si>
  <si>
    <t>@snuitje0</t>
  </si>
  <si>
    <t>@Heaven_VansCW</t>
  </si>
  <si>
    <t>@bramuchi69994</t>
  </si>
  <si>
    <t>@Phillipa_Pigd</t>
  </si>
  <si>
    <t>@HawkProblems1</t>
  </si>
  <si>
    <t>@Nicolette_JeP</t>
  </si>
  <si>
    <t>@Reagan_TratvQ</t>
  </si>
  <si>
    <t>@Phillips_Wabk</t>
  </si>
  <si>
    <t>@FannieSutton16</t>
  </si>
  <si>
    <t>@Marjori93583740</t>
  </si>
  <si>
    <t>@RightRed43562</t>
  </si>
  <si>
    <t>@TamikaH95499838</t>
  </si>
  <si>
    <t>@santana_sugar</t>
  </si>
  <si>
    <t>@Western4Digital</t>
  </si>
  <si>
    <t>@nkovacs093</t>
  </si>
  <si>
    <t>@NotiDivad</t>
  </si>
  <si>
    <t>@_Witcher3</t>
  </si>
  <si>
    <t>@MajdiAzzam10</t>
  </si>
  <si>
    <t>@StefanSavu108</t>
  </si>
  <si>
    <t>@Luna202210</t>
  </si>
  <si>
    <t>@OkekeIfean642</t>
  </si>
  <si>
    <t>@Famhelpbtc</t>
  </si>
  <si>
    <t>@ernst_ernst14</t>
  </si>
  <si>
    <t>@yvhnhbnk</t>
  </si>
  <si>
    <t>@HerdImmunityETH</t>
  </si>
  <si>
    <t>@ker_jesspar</t>
  </si>
  <si>
    <t>@Chiki_DreamsETH</t>
  </si>
  <si>
    <t>@CMagnaETH</t>
  </si>
  <si>
    <t>@0xFeedmySOL</t>
  </si>
  <si>
    <t>@vihaanJoshii</t>
  </si>
  <si>
    <t>@ghasem72522751</t>
  </si>
  <si>
    <t>@elenabzhzizo</t>
  </si>
  <si>
    <t>@AskSangi0</t>
  </si>
  <si>
    <t>@LLPC44XMM23e11</t>
  </si>
  <si>
    <t>@VeniVincere_btc</t>
  </si>
  <si>
    <t>@mphooligan_eth</t>
  </si>
  <si>
    <t>@lank_bnb</t>
  </si>
  <si>
    <t>@kaiynne2_bnb</t>
  </si>
  <si>
    <t>@NFTChard_eth</t>
  </si>
  <si>
    <t>@Amirsrl_eth</t>
  </si>
  <si>
    <t>@BronzeDuy_eth</t>
  </si>
  <si>
    <t>@CeeGoneRogue</t>
  </si>
  <si>
    <t>@keyngbaby_eth</t>
  </si>
  <si>
    <t>@rahilvora_</t>
  </si>
  <si>
    <t>@Ashie_Yoshi</t>
  </si>
  <si>
    <t>@Peachy67</t>
  </si>
  <si>
    <t>@usa_chopper</t>
  </si>
  <si>
    <t>@luksh_eth</t>
  </si>
  <si>
    <t>@derpalerp_eth</t>
  </si>
  <si>
    <t>@STUPIDBITCH_eth</t>
  </si>
  <si>
    <t>@SonicBlue_bnb</t>
  </si>
  <si>
    <t>@Choice__eth</t>
  </si>
  <si>
    <t>@waywire_bnb</t>
  </si>
  <si>
    <t>@NFTler_eth</t>
  </si>
  <si>
    <t>@ManBearFox_eth</t>
  </si>
  <si>
    <t>@jacob_3_eth</t>
  </si>
  <si>
    <t>@Dojer_eth</t>
  </si>
  <si>
    <t>@dmlcc_eth</t>
  </si>
  <si>
    <t>@TasteTest_btc</t>
  </si>
  <si>
    <t>@UltiNFT_eth</t>
  </si>
  <si>
    <t>@NoCapMat_btc</t>
  </si>
  <si>
    <t>@kakashigr_eth</t>
  </si>
  <si>
    <t>@HowardMoon_eth</t>
  </si>
  <si>
    <t>@Kruzeth_eth</t>
  </si>
  <si>
    <t>@BeaksX_eth</t>
  </si>
  <si>
    <t>@TrumpFTW_coin</t>
  </si>
  <si>
    <t>@Liazz25</t>
  </si>
  <si>
    <t>@ishaaq_eth</t>
  </si>
  <si>
    <t>@Aryvhan_eth</t>
  </si>
  <si>
    <t>@steven6_eth</t>
  </si>
  <si>
    <t>@RKop_eth</t>
  </si>
  <si>
    <t>@KiseeeeeeKi_eth</t>
  </si>
  <si>
    <t>@AlxMln_eth</t>
  </si>
  <si>
    <t>@Pulao16_eth</t>
  </si>
  <si>
    <t>@Vronbee_eth_eth</t>
  </si>
  <si>
    <t>@DigiTata_eth</t>
  </si>
  <si>
    <t>@darelyft_eth</t>
  </si>
  <si>
    <t>@carmey101_btc</t>
  </si>
  <si>
    <t>@chandog_btc</t>
  </si>
  <si>
    <t>@Bullishidol_eth</t>
  </si>
  <si>
    <t>@Black__Out_eth</t>
  </si>
  <si>
    <t>@Phaculie_eth</t>
  </si>
  <si>
    <t>@xFerox_eth</t>
  </si>
  <si>
    <t>@Adamukong_eth</t>
  </si>
  <si>
    <t>@MinhTung_eth</t>
  </si>
  <si>
    <t>@vietdart_eth</t>
  </si>
  <si>
    <t>@AthrunX_eth</t>
  </si>
  <si>
    <t>@Zoldyck_js</t>
  </si>
  <si>
    <t>@stmark_eth</t>
  </si>
  <si>
    <t>@OccamsVault_eth</t>
  </si>
  <si>
    <t>@cagebtc</t>
  </si>
  <si>
    <t>@GVNR_eth</t>
  </si>
  <si>
    <t>@McFly10125_eth</t>
  </si>
  <si>
    <t>@Pedactor_btc</t>
  </si>
  <si>
    <t>@FattyLau_eth</t>
  </si>
  <si>
    <t>@Prime_spud_eth</t>
  </si>
  <si>
    <t>@dezi_bnb</t>
  </si>
  <si>
    <t>@frimtee_eth</t>
  </si>
  <si>
    <t>@wurijin_eth</t>
  </si>
  <si>
    <t>@Herozl_eth</t>
  </si>
  <si>
    <t>@Spcf89</t>
  </si>
  <si>
    <t>@Negarak_nft</t>
  </si>
  <si>
    <t>@Damiantojetemja</t>
  </si>
  <si>
    <t>@nobvault_bnb</t>
  </si>
  <si>
    <t>@5th__bnb</t>
  </si>
  <si>
    <t>@moogisland_btc</t>
  </si>
  <si>
    <t>@mrpsyop_btc</t>
  </si>
  <si>
    <t>@AasjWeb3</t>
  </si>
  <si>
    <t>@ericksonangel20</t>
  </si>
  <si>
    <t>@Evgeum</t>
  </si>
  <si>
    <t>@cyphherweb</t>
  </si>
  <si>
    <t>@roxor_apex</t>
  </si>
  <si>
    <t>@ptdas</t>
  </si>
  <si>
    <t>@Fire_Vault_eth1</t>
  </si>
  <si>
    <t>@zorokunn_eth</t>
  </si>
  <si>
    <t>@wenipo_eth1</t>
  </si>
  <si>
    <t>@googlegoo_eth</t>
  </si>
  <si>
    <t>@nftarttrade_eth</t>
  </si>
  <si>
    <t>@Frenchieee_eth</t>
  </si>
  <si>
    <t>@sakib7788_eth</t>
  </si>
  <si>
    <t>@dentedbrain_btc</t>
  </si>
  <si>
    <t>@Evol1_eth</t>
  </si>
  <si>
    <t>@geekin_eth</t>
  </si>
  <si>
    <t>@1984labs_eth</t>
  </si>
  <si>
    <t>@gabrielfaria_sn</t>
  </si>
  <si>
    <t>@tiffanywang0606</t>
  </si>
  <si>
    <t>@PatrioticForUSA</t>
  </si>
  <si>
    <t>@moonlicker5000</t>
  </si>
  <si>
    <t>@azor3521</t>
  </si>
  <si>
    <t>@AnthonyO131</t>
  </si>
  <si>
    <t>@rafespadas</t>
  </si>
  <si>
    <t>@0xShelbyPro</t>
  </si>
  <si>
    <t>@nomasters314</t>
  </si>
  <si>
    <t>@62225Moses</t>
  </si>
  <si>
    <t>@aahlotfy</t>
  </si>
  <si>
    <t>@qpatfs</t>
  </si>
  <si>
    <t>@k1ka1der</t>
  </si>
  <si>
    <t>@monsun14</t>
  </si>
  <si>
    <t>@desertdesire69</t>
  </si>
  <si>
    <t>@imlilyling</t>
  </si>
  <si>
    <t>@InfrangibleRose</t>
  </si>
  <si>
    <t>@Atmosphererisks</t>
  </si>
  <si>
    <t>@FigLawFirm</t>
  </si>
  <si>
    <t>@CCHillbilly22</t>
  </si>
  <si>
    <t>@Jackie_Meoff_69</t>
  </si>
  <si>
    <t>@sea_skysea</t>
  </si>
  <si>
    <t>@JayCaruso</t>
  </si>
  <si>
    <t>@Scoa007</t>
  </si>
  <si>
    <t>@NaofumiOnce</t>
  </si>
  <si>
    <t>@lunechi_lamar</t>
  </si>
  <si>
    <t>@yumatrades</t>
  </si>
  <si>
    <t>@Hyperion_83_</t>
  </si>
  <si>
    <t>@thuongquexom15</t>
  </si>
  <si>
    <t>@M44710463</t>
  </si>
  <si>
    <t>@rob54461</t>
  </si>
  <si>
    <t>@jakermcrypto</t>
  </si>
  <si>
    <t>@pillghana</t>
  </si>
  <si>
    <t>@shittushar243</t>
  </si>
  <si>
    <t>@watkinssuzette1</t>
  </si>
  <si>
    <t>@busteradd</t>
  </si>
  <si>
    <t>@SchmidLuna</t>
  </si>
  <si>
    <t>@ahmadameer001</t>
  </si>
  <si>
    <t>@NeoAquarius1111</t>
  </si>
  <si>
    <t>@swastralife</t>
  </si>
  <si>
    <t>@SpaceGoons2050</t>
  </si>
  <si>
    <t>@TheDinoPeep</t>
  </si>
  <si>
    <t>@DVMoreland</t>
  </si>
  <si>
    <t>@Baizo223</t>
  </si>
  <si>
    <t>@AC_2k00</t>
  </si>
  <si>
    <t>@Jennyyan01</t>
  </si>
  <si>
    <t>@ThePeepDoctor</t>
  </si>
  <si>
    <t>@CryptoYulin</t>
  </si>
  <si>
    <t>@Uri4939</t>
  </si>
  <si>
    <t>@MTPOWERS33</t>
  </si>
  <si>
    <t>@Hbarsimran89</t>
  </si>
  <si>
    <t>@dylanfaircloth_</t>
  </si>
  <si>
    <t>@jcwc1</t>
  </si>
  <si>
    <t>@XPHOTONHTS</t>
  </si>
  <si>
    <t>@ActivistCrypto</t>
  </si>
  <si>
    <t>@Treemore_J</t>
  </si>
  <si>
    <t>@jk58758993</t>
  </si>
  <si>
    <t>@KwanAjak</t>
  </si>
  <si>
    <t>@fulgurator2040</t>
  </si>
  <si>
    <t>@Haku45Haku</t>
  </si>
  <si>
    <t>@playyagame</t>
  </si>
  <si>
    <t>@ContagiousWin</t>
  </si>
  <si>
    <t>@valorkopeny</t>
  </si>
  <si>
    <t>@farhansheriff22</t>
  </si>
  <si>
    <t>@KeysColette</t>
  </si>
  <si>
    <t>@Rexxtman</t>
  </si>
  <si>
    <t>@Twinrings49</t>
  </si>
  <si>
    <t>@olive_jus</t>
  </si>
  <si>
    <t>@Indigodavo95</t>
  </si>
  <si>
    <t>@KintoyXXX</t>
  </si>
  <si>
    <t>@Wildepartment</t>
  </si>
  <si>
    <t>@DrSnickers0</t>
  </si>
  <si>
    <t>@metomouk</t>
  </si>
  <si>
    <t>@Conner_980</t>
  </si>
  <si>
    <t>@Alexanderlvar15</t>
  </si>
  <si>
    <t>@Clear_Wisdom</t>
  </si>
  <si>
    <t>@HbarStevo187</t>
  </si>
  <si>
    <t>@mantis2099</t>
  </si>
  <si>
    <t>@AakashPatelB</t>
  </si>
  <si>
    <t>@DivineNFTs_</t>
  </si>
  <si>
    <t>@JaylenDinard</t>
  </si>
  <si>
    <t>@jackdiamond271</t>
  </si>
  <si>
    <t>@DiakonFrost3</t>
  </si>
  <si>
    <t>@shane_smt</t>
  </si>
  <si>
    <t>@stephiemale</t>
  </si>
  <si>
    <t>@dominikkaleks</t>
  </si>
  <si>
    <t>@Sabaku_kiu</t>
  </si>
  <si>
    <t>@Gl0ry_Hunter</t>
  </si>
  <si>
    <t>@balazs_hans</t>
  </si>
  <si>
    <t>@thecryptokukx</t>
  </si>
  <si>
    <t>@yhas1984</t>
  </si>
  <si>
    <t>@Sebastian_hmar</t>
  </si>
  <si>
    <t>@Pemacla1</t>
  </si>
  <si>
    <t>@CHVRLIEMR</t>
  </si>
  <si>
    <t>@alamjayaperc</t>
  </si>
  <si>
    <t>@ICE95204530</t>
  </si>
  <si>
    <t>@Roudy1573670</t>
  </si>
  <si>
    <t>@CarlosC11886665</t>
  </si>
  <si>
    <t>@ACESCYBER</t>
  </si>
  <si>
    <t>@SamYp827849</t>
  </si>
  <si>
    <t>@brighteyedtabby</t>
  </si>
  <si>
    <t>@MaciejN01216607</t>
  </si>
  <si>
    <t>@Bugi1027341</t>
  </si>
  <si>
    <t>@Ethichack12</t>
  </si>
  <si>
    <t>@soullektrix</t>
  </si>
  <si>
    <t>@Stoker6565</t>
  </si>
  <si>
    <t>@Cherry_redmango</t>
  </si>
  <si>
    <t>@ChromeDome88</t>
  </si>
  <si>
    <t>@Klaudia41435855</t>
  </si>
  <si>
    <t>@amitchell4416</t>
  </si>
  <si>
    <t>@KLEANTHISSKORD2</t>
  </si>
  <si>
    <t>@KamshinenI</t>
  </si>
  <si>
    <t>@fatimanoor986</t>
  </si>
  <si>
    <t>@Jack0000657</t>
  </si>
  <si>
    <t>@IRWELDER2</t>
  </si>
  <si>
    <t>@awskazi</t>
  </si>
  <si>
    <t>@airdrop_wtf</t>
  </si>
  <si>
    <t>@Cryptodiiiggg</t>
  </si>
  <si>
    <t>@agman1980</t>
  </si>
  <si>
    <t>@jalabi_baby69</t>
  </si>
  <si>
    <t>@RusaRose851</t>
  </si>
  <si>
    <t>@TarjanBhattara2</t>
  </si>
  <si>
    <t>@Aleks74840540</t>
  </si>
  <si>
    <t>@matthewperez323</t>
  </si>
  <si>
    <t>@dimonchek911</t>
  </si>
  <si>
    <t>@iLySujA4cA7yX4T</t>
  </si>
  <si>
    <t>@Haitcher100</t>
  </si>
  <si>
    <t>@thraia00x_</t>
  </si>
  <si>
    <t>@Aleksandr880172</t>
  </si>
  <si>
    <t>@wiznottweeting</t>
  </si>
  <si>
    <t>@jesusLa62747035</t>
  </si>
  <si>
    <t>@Rakesh42807272</t>
  </si>
  <si>
    <t>@mrb12334331010</t>
  </si>
  <si>
    <t>@justagirl2461</t>
  </si>
  <si>
    <t>@GotenksCrypto</t>
  </si>
  <si>
    <t>@YahayaIbn3216</t>
  </si>
  <si>
    <t>@Graceclara44</t>
  </si>
  <si>
    <t>@chibuenyim71492</t>
  </si>
  <si>
    <t>@ZuceR777</t>
  </si>
  <si>
    <t>@jeroen50212144</t>
  </si>
  <si>
    <t>@GodluckMr1</t>
  </si>
  <si>
    <t>@Kenneth11SAVAGE</t>
  </si>
  <si>
    <t>@Nietodomin45324</t>
  </si>
  <si>
    <t>@DJEnzoCamaro</t>
  </si>
  <si>
    <t>@jsaxbright</t>
  </si>
  <si>
    <t>@GUAL_01</t>
  </si>
  <si>
    <t>@canyou3imi</t>
  </si>
  <si>
    <t>@DrexDerek68564</t>
  </si>
  <si>
    <t>@Abelgold001</t>
  </si>
  <si>
    <t>@adams_whils</t>
  </si>
  <si>
    <t>@BilyaminuA51712</t>
  </si>
  <si>
    <t>@Mr_heazy</t>
  </si>
  <si>
    <t>@laryjnr</t>
  </si>
  <si>
    <t>@samuelp3rry</t>
  </si>
  <si>
    <t>@Rimuru4049</t>
  </si>
  <si>
    <t>@W3BNERD01</t>
  </si>
  <si>
    <t>@AlioAbdulmajid</t>
  </si>
  <si>
    <t>@michihase2021</t>
  </si>
  <si>
    <t>@ChiemezieAgbo</t>
  </si>
  <si>
    <t>@Web3Philomath</t>
  </si>
  <si>
    <t>@Xyglem</t>
  </si>
  <si>
    <t>@pouncetwice</t>
  </si>
  <si>
    <t>@desperate_norm</t>
  </si>
  <si>
    <t>@Quincypaddy</t>
  </si>
  <si>
    <t>@Afolami125</t>
  </si>
  <si>
    <t>@_Kiddklaxx</t>
  </si>
  <si>
    <t>@freakyfemi1</t>
  </si>
  <si>
    <t>@ChukwuemekaNo1</t>
  </si>
  <si>
    <t>@Rejoice_crypto</t>
  </si>
  <si>
    <t>@bigmikey011</t>
  </si>
  <si>
    <t>@_PSYCHMAN_</t>
  </si>
  <si>
    <t>@Salisu_abare</t>
  </si>
  <si>
    <t>@Rudite001</t>
  </si>
  <si>
    <t>@bensage27</t>
  </si>
  <si>
    <t>@airdropfindert</t>
  </si>
  <si>
    <t>@Angel01680</t>
  </si>
  <si>
    <t>@Yinkayro</t>
  </si>
  <si>
    <t>@ArloEdison</t>
  </si>
  <si>
    <t>@010Sodiq</t>
  </si>
  <si>
    <t>@Ojichinedufavo2</t>
  </si>
  <si>
    <t>@_lerray</t>
  </si>
  <si>
    <t>@kvzzan</t>
  </si>
  <si>
    <t>@Emmanuelibiam14</t>
  </si>
  <si>
    <t>@FreemanAbedII</t>
  </si>
  <si>
    <t>@InNomineDaniel</t>
  </si>
  <si>
    <t>@Asheertini</t>
  </si>
  <si>
    <t>@dean_syn</t>
  </si>
  <si>
    <t>@Presh_906</t>
  </si>
  <si>
    <t>@Oladut1</t>
  </si>
  <si>
    <t>@ToocuteOMOTOLA</t>
  </si>
  <si>
    <t>@kingscrypts</t>
  </si>
  <si>
    <t>@Blessing_023</t>
  </si>
  <si>
    <t>@CUTEDANNYEL95</t>
  </si>
  <si>
    <t>@Suleman81565323</t>
  </si>
  <si>
    <t>@heisoxmayor</t>
  </si>
  <si>
    <t>@S_trippiex999</t>
  </si>
  <si>
    <t>@Adoni44i</t>
  </si>
  <si>
    <t>@Infinis0ul</t>
  </si>
  <si>
    <t>@Danosky_01</t>
  </si>
  <si>
    <t>@sirab_crypt</t>
  </si>
  <si>
    <t>@CapitalFM18</t>
  </si>
  <si>
    <t>@sammy2high4U</t>
  </si>
  <si>
    <t>@madeofblack31</t>
  </si>
  <si>
    <t>@GodOfWord001</t>
  </si>
  <si>
    <t>@al_jozzy</t>
  </si>
  <si>
    <t>@prime_NGC</t>
  </si>
  <si>
    <t>@fidipote98</t>
  </si>
  <si>
    <t>@ayantola_shola</t>
  </si>
  <si>
    <t>@90Sol_ikr</t>
  </si>
  <si>
    <t>@Armstrong_wears</t>
  </si>
  <si>
    <t>@AnbasanETH</t>
  </si>
  <si>
    <t>@boakyebudumich1</t>
  </si>
  <si>
    <t>@RAREBREEDTOMMY</t>
  </si>
  <si>
    <t>@cryptowithmiles</t>
  </si>
  <si>
    <t>@Cs96ty</t>
  </si>
  <si>
    <t>@JagunMotun69891</t>
  </si>
  <si>
    <t>@victoryug26</t>
  </si>
  <si>
    <t>@DeFiMiRa</t>
  </si>
  <si>
    <t>@donalious</t>
  </si>
  <si>
    <t>@Saidu247</t>
  </si>
  <si>
    <t>@saintofweb3_</t>
  </si>
  <si>
    <t>@GLegendCrypt</t>
  </si>
  <si>
    <t>@ICBD_DAO</t>
  </si>
  <si>
    <t>@rabiuamin8</t>
  </si>
  <si>
    <t>@Sybu3255</t>
  </si>
  <si>
    <t>@behappy642</t>
  </si>
  <si>
    <t>@abdulrau9</t>
  </si>
  <si>
    <t>@Ab_phresh</t>
  </si>
  <si>
    <t>@IdigbeA71067</t>
  </si>
  <si>
    <t>@Iffehz_Drop</t>
  </si>
  <si>
    <t>@ab_nrc</t>
  </si>
  <si>
    <t>@Cloverinsight</t>
  </si>
  <si>
    <t>@OfficialEl6</t>
  </si>
  <si>
    <t>@Henry_057</t>
  </si>
  <si>
    <t>@mazicubana1</t>
  </si>
  <si>
    <t>@KingAirdrop99</t>
  </si>
  <si>
    <t>@William_3141</t>
  </si>
  <si>
    <t>@mesodebo</t>
  </si>
  <si>
    <t>@Asrsultan090727</t>
  </si>
  <si>
    <t>@lifgozonn</t>
  </si>
  <si>
    <t>@Chosenfolio</t>
  </si>
  <si>
    <t>@Godycrypt</t>
  </si>
  <si>
    <t>@Flyboy_willz</t>
  </si>
  <si>
    <t>@youngdraynnet</t>
  </si>
  <si>
    <t>@destinymos92967</t>
  </si>
  <si>
    <t>@Waheedsuliaman</t>
  </si>
  <si>
    <t>@VintageDaniel5</t>
  </si>
  <si>
    <t>@Maikarfi_Aliu</t>
  </si>
  <si>
    <t>@Aarif148814</t>
  </si>
  <si>
    <t>@IamJoshua45</t>
  </si>
  <si>
    <t>@j1rloner</t>
  </si>
  <si>
    <t>@AimingAboveWeb3</t>
  </si>
  <si>
    <t>@deydot_18</t>
  </si>
  <si>
    <t>@advictor_1</t>
  </si>
  <si>
    <t>@Lonelynotstoner</t>
  </si>
  <si>
    <t>@emmanue16000935</t>
  </si>
  <si>
    <t>@skiddomax</t>
  </si>
  <si>
    <t>@REALEST_MANCHI</t>
  </si>
  <si>
    <t>@khaybee06</t>
  </si>
  <si>
    <t>@majestee0</t>
  </si>
  <si>
    <t>@its_steezee</t>
  </si>
  <si>
    <t>@ukpa_U</t>
  </si>
  <si>
    <t>@ugwu_emmaCJ</t>
  </si>
  <si>
    <t>@Richardprince26</t>
  </si>
  <si>
    <t>@Amadichibu</t>
  </si>
  <si>
    <t>@KilaniSodiq1</t>
  </si>
  <si>
    <t>@_Munitionem</t>
  </si>
  <si>
    <t>@aircrypto___m</t>
  </si>
  <si>
    <t>@EverydayMayoi</t>
  </si>
  <si>
    <t>@s7ak7au7o</t>
  </si>
  <si>
    <t>@Omarnk057Nelson</t>
  </si>
  <si>
    <t>@decentofFOA</t>
  </si>
  <si>
    <t>@Adedolapo_Ade</t>
  </si>
  <si>
    <t>@humble2nice</t>
  </si>
  <si>
    <t>@Glints_eye</t>
  </si>
  <si>
    <t>@TGold1010</t>
  </si>
  <si>
    <t>@Efe10Nelson</t>
  </si>
  <si>
    <t>@Dkings091557</t>
  </si>
  <si>
    <t>@ChukwuEben0034</t>
  </si>
  <si>
    <t>@DommaYusuf59786</t>
  </si>
  <si>
    <t>@bigaloaye</t>
  </si>
  <si>
    <t>@i_aficionado68</t>
  </si>
  <si>
    <t>@Abimbola1395261</t>
  </si>
  <si>
    <t>@_preshlife</t>
  </si>
  <si>
    <t>@koredeXKrypto_</t>
  </si>
  <si>
    <t>@Eben_tg</t>
  </si>
  <si>
    <t>@peeoluchi</t>
  </si>
  <si>
    <t>@oceanwisdom10</t>
  </si>
  <si>
    <t>@The_N0rmal_0ne</t>
  </si>
  <si>
    <t>@Kronikz_exe</t>
  </si>
  <si>
    <t>@_MandemThrives</t>
  </si>
  <si>
    <t>@xooly_ah</t>
  </si>
  <si>
    <t>@king_node1</t>
  </si>
  <si>
    <t>@adekunmi_hammed</t>
  </si>
  <si>
    <t>@Ionlikestress</t>
  </si>
  <si>
    <t>@Degendav12</t>
  </si>
  <si>
    <t>@SaintDave240</t>
  </si>
  <si>
    <t>@JoyZainab1</t>
  </si>
  <si>
    <t>@Beyondinary_</t>
  </si>
  <si>
    <t>@madamayo_</t>
  </si>
  <si>
    <t>@d_cryptchechi</t>
  </si>
  <si>
    <t>@CRypto_Mav3rick</t>
  </si>
  <si>
    <t>@kadejo_kayode</t>
  </si>
  <si>
    <t>@Dansdana95</t>
  </si>
  <si>
    <t>@AyobamiNifty</t>
  </si>
  <si>
    <t>@castle_hayzuz</t>
  </si>
  <si>
    <t>@VLAD_XBT</t>
  </si>
  <si>
    <t>@Marcrix254</t>
  </si>
  <si>
    <t>@L_Nation30</t>
  </si>
  <si>
    <t>@obifoksfeztus</t>
  </si>
  <si>
    <t>@favour27775</t>
  </si>
  <si>
    <t>@Preacher__Mike</t>
  </si>
  <si>
    <t>@evers__evers</t>
  </si>
  <si>
    <t>@yazzxv</t>
  </si>
  <si>
    <t>@Teavera_</t>
  </si>
  <si>
    <t>@NasrMitra62629</t>
  </si>
  <si>
    <t>@OJ_ssol</t>
  </si>
  <si>
    <t>@Space_XBT</t>
  </si>
  <si>
    <t>@Spadepie007</t>
  </si>
  <si>
    <t>@lord_dmfy</t>
  </si>
  <si>
    <t>@Snow_Raider</t>
  </si>
  <si>
    <t>@Larrykingfx</t>
  </si>
  <si>
    <t>@claimooor</t>
  </si>
  <si>
    <t>@tianairis943</t>
  </si>
  <si>
    <t>@___rayo_</t>
  </si>
  <si>
    <t>@AmusaAyanf88972</t>
  </si>
  <si>
    <t>@oluwatomiwa641</t>
  </si>
  <si>
    <t>@BigTots_03</t>
  </si>
  <si>
    <t>@Realkhalidmain</t>
  </si>
  <si>
    <t>@WilliamMou67435</t>
  </si>
  <si>
    <t>@Nomi_CNFT</t>
  </si>
  <si>
    <t>@petrus1984</t>
  </si>
  <si>
    <t>@vince_morais</t>
  </si>
  <si>
    <t>@mhtrade1</t>
  </si>
  <si>
    <t>@seira_yun</t>
  </si>
  <si>
    <t>@Anthony_Bloom_</t>
  </si>
  <si>
    <t>@CesarKhoury97</t>
  </si>
  <si>
    <t>@perfectfalls</t>
  </si>
  <si>
    <t>@jackreachme</t>
  </si>
  <si>
    <t>@AlderNodes</t>
  </si>
  <si>
    <t>@Mmktswn</t>
  </si>
  <si>
    <t>@SquaredX</t>
  </si>
  <si>
    <t>@hoshikike47</t>
  </si>
  <si>
    <t>@ponmohiix</t>
  </si>
  <si>
    <t>@yogaong7</t>
  </si>
  <si>
    <t>@sojinkigx</t>
  </si>
  <si>
    <t>@kokudado93</t>
  </si>
  <si>
    <t>@pe28870</t>
  </si>
  <si>
    <t>@vikaschahal97</t>
  </si>
  <si>
    <t>@gunmegu3p</t>
  </si>
  <si>
    <t>@mekugegulw</t>
  </si>
  <si>
    <t>@zakabuship0</t>
  </si>
  <si>
    <t>@sorebode3g</t>
  </si>
  <si>
    <t>@spaans1972</t>
  </si>
  <si>
    <t>@BTFD_Marco</t>
  </si>
  <si>
    <t>@yohagezuil</t>
  </si>
  <si>
    <t>@JimJrh9803</t>
  </si>
  <si>
    <t>@SixIndiaOne</t>
  </si>
  <si>
    <t>@LBootman10102</t>
  </si>
  <si>
    <t>@Poldie_QuealoId</t>
  </si>
  <si>
    <t>@ShemaledubaiqfA</t>
  </si>
  <si>
    <t>@Otto_EliaoePe</t>
  </si>
  <si>
    <t>@AndrewsLlo71067</t>
  </si>
  <si>
    <t>@Timothy_LopezTE</t>
  </si>
  <si>
    <t>@ClaytonCra51574</t>
  </si>
  <si>
    <t>@Ruth_OlsonRSyL</t>
  </si>
  <si>
    <t>@Sue_DixonmLL</t>
  </si>
  <si>
    <t>@AntonioCar57718</t>
  </si>
  <si>
    <t>@ShariRa96778236</t>
  </si>
  <si>
    <t>@BirdieH82958</t>
  </si>
  <si>
    <t>@Kimberl62387926</t>
  </si>
  <si>
    <t>@ShanaChandler11</t>
  </si>
  <si>
    <t>@BizabishakaJ</t>
  </si>
  <si>
    <t>@Lynne_LambertpW</t>
  </si>
  <si>
    <t>@Doreen_CraiggzH</t>
  </si>
  <si>
    <t>@CharlsonGa77267</t>
  </si>
  <si>
    <t>@Lorna_HardyDghi</t>
  </si>
  <si>
    <t>@maureen_lo83360</t>
  </si>
  <si>
    <t>@AngelaO69116789</t>
  </si>
  <si>
    <t>@Clifford_HgJc</t>
  </si>
  <si>
    <t>@Cheryl_SharpAS</t>
  </si>
  <si>
    <t>@Lorna_BeckHL</t>
  </si>
  <si>
    <t>@ReneFul79519263</t>
  </si>
  <si>
    <t>@ReplyGhoul</t>
  </si>
  <si>
    <t>@filo_deigo</t>
  </si>
  <si>
    <t>@soypiolin1</t>
  </si>
  <si>
    <t>@florianagaldino</t>
  </si>
  <si>
    <t>@DPaluszyns13515</t>
  </si>
  <si>
    <t>@LaurenNorm22242</t>
  </si>
  <si>
    <t>@usa_alfadhly</t>
  </si>
  <si>
    <t>@anthony_hi99793</t>
  </si>
  <si>
    <t>@Christie_HaVp</t>
  </si>
  <si>
    <t>@Brooks_BelleUo</t>
  </si>
  <si>
    <t>@Cole_RogersYD</t>
  </si>
  <si>
    <t>@BradberryC96647</t>
  </si>
  <si>
    <t>@KaylaC68277</t>
  </si>
  <si>
    <t>@AnnetteCop65075</t>
  </si>
  <si>
    <t>@RGustman54015</t>
  </si>
  <si>
    <t>@WattsEmili49266</t>
  </si>
  <si>
    <t>@edward_eri6707</t>
  </si>
  <si>
    <t>@Juan_WilsonvG</t>
  </si>
  <si>
    <t>@HamptonLor61319</t>
  </si>
  <si>
    <t>@AlfredRodr10910</t>
  </si>
  <si>
    <t>@ArnoldClyd66446</t>
  </si>
  <si>
    <t>@jordan_aus68326</t>
  </si>
  <si>
    <t>@RussellLou56171</t>
  </si>
  <si>
    <t>@hamphrey32771</t>
  </si>
  <si>
    <t>@MiltonRose45950</t>
  </si>
  <si>
    <t>@EMcconahay52121</t>
  </si>
  <si>
    <t>@nguyen_tam29350</t>
  </si>
  <si>
    <t>@HunterThom68265</t>
  </si>
  <si>
    <t>@KPhoebe3349</t>
  </si>
  <si>
    <t>@MBootman91869</t>
  </si>
  <si>
    <t>@baker_lloy89060</t>
  </si>
  <si>
    <t>@eleanor_gw19734</t>
  </si>
  <si>
    <t>@BlakeBarri52917</t>
  </si>
  <si>
    <t>@Villiern007</t>
  </si>
  <si>
    <t>@dougsestefano</t>
  </si>
  <si>
    <t>@Bell_RobertsdEH</t>
  </si>
  <si>
    <t>@KennethBec35363</t>
  </si>
  <si>
    <t>@Maxky73649849</t>
  </si>
  <si>
    <t>@ah69_69_</t>
  </si>
  <si>
    <t>@BaffaQwatalo</t>
  </si>
  <si>
    <t>@GeViOz</t>
  </si>
  <si>
    <t>@bryanleejh</t>
  </si>
  <si>
    <t>@Dorris_Lammta</t>
  </si>
  <si>
    <t>@LisaAdams524562</t>
  </si>
  <si>
    <t>@MrGavinLow</t>
  </si>
  <si>
    <t>@obottweets</t>
  </si>
  <si>
    <t>@kryptokarnssy</t>
  </si>
  <si>
    <t>@ForrestCopelan6</t>
  </si>
  <si>
    <t>@Smith_MyersHOEe</t>
  </si>
  <si>
    <t>@Isis_SzlosektJ</t>
  </si>
  <si>
    <t>@KnightXWands</t>
  </si>
  <si>
    <t>@CryptoShaggy13</t>
  </si>
  <si>
    <t>@0xFedaykin</t>
  </si>
  <si>
    <t>@cents2crypto</t>
  </si>
  <si>
    <t>@zerototom</t>
  </si>
  <si>
    <t>@Invested_Medici</t>
  </si>
  <si>
    <t>@LHnhChi7</t>
  </si>
  <si>
    <t>@Reed_Wilsonbh</t>
  </si>
  <si>
    <t>@TomCox30625286</t>
  </si>
  <si>
    <t>@Hamoody_eth</t>
  </si>
  <si>
    <t>@tomasu_eth</t>
  </si>
  <si>
    <t>@LegoLuxe</t>
  </si>
  <si>
    <t>@Sequoia_Suipa</t>
  </si>
  <si>
    <t>@Britany_MoQMH</t>
  </si>
  <si>
    <t>@JacobNelso17634</t>
  </si>
  <si>
    <t>@AdeleSanch60332</t>
  </si>
  <si>
    <t>@JesusTaylo55346</t>
  </si>
  <si>
    <t>@ViolaV90622</t>
  </si>
  <si>
    <t>@_turboxturbo</t>
  </si>
  <si>
    <t>@Th4m8</t>
  </si>
  <si>
    <t>@AddranAmbish</t>
  </si>
  <si>
    <t>@LyndonWho</t>
  </si>
  <si>
    <t>@DonPedroDeCapi</t>
  </si>
  <si>
    <t>@TerryPe54801376</t>
  </si>
  <si>
    <t>@EssiePe71734203</t>
  </si>
  <si>
    <t>@QueenJa55412062</t>
  </si>
  <si>
    <t>@KarynOrr6</t>
  </si>
  <si>
    <t>@wiraka_sanjaya</t>
  </si>
  <si>
    <t>@HudsonFarmer8</t>
  </si>
  <si>
    <t>@Y00ttiez53_0x</t>
  </si>
  <si>
    <t>@BorisMopsi</t>
  </si>
  <si>
    <t>@_Kar3nCamito_0</t>
  </si>
  <si>
    <t>@pwnerjeff</t>
  </si>
  <si>
    <t>@KaplanKeaty</t>
  </si>
  <si>
    <t>@Tanntan13</t>
  </si>
  <si>
    <t>@ELEVENE22535296</t>
  </si>
  <si>
    <t>@UniverseTwentyj</t>
  </si>
  <si>
    <t>@Tiara_win87_0</t>
  </si>
  <si>
    <t>@target_mexican</t>
  </si>
  <si>
    <t>@_jeremie_ww_42</t>
  </si>
  <si>
    <t>@Architet_Futur</t>
  </si>
  <si>
    <t>@cryptoCelo092</t>
  </si>
  <si>
    <t>@AliJishona</t>
  </si>
  <si>
    <t>@diaz_hon</t>
  </si>
  <si>
    <t>@magnov_via_27</t>
  </si>
  <si>
    <t>@CutLaser_6458</t>
  </si>
  <si>
    <t>@mingjia_xu_1</t>
  </si>
  <si>
    <t>@3mon__3_</t>
  </si>
  <si>
    <t>@Chen_66181384</t>
  </si>
  <si>
    <t>@DataSleuth_90</t>
  </si>
  <si>
    <t>@SavingCrypto_</t>
  </si>
  <si>
    <t>@BookBard_77</t>
  </si>
  <si>
    <t>@CityHustle_</t>
  </si>
  <si>
    <t>@BowTiedBobcat</t>
  </si>
  <si>
    <t>@settingthetempo</t>
  </si>
  <si>
    <t>@CryptoBill250</t>
  </si>
  <si>
    <t>@aleksandrklocok</t>
  </si>
  <si>
    <t>@btc_on_Max</t>
  </si>
  <si>
    <t>@jayaraj_kevin</t>
  </si>
  <si>
    <t>@mindd_fx</t>
  </si>
  <si>
    <t>@41ngiz</t>
  </si>
  <si>
    <t>@IKorshylivskiy</t>
  </si>
  <si>
    <t>@OFilipashko</t>
  </si>
  <si>
    <t>@FerrellJones</t>
  </si>
  <si>
    <t>@JLockeS222</t>
  </si>
  <si>
    <t>@Vlad_Stambula_</t>
  </si>
  <si>
    <t>@artizisp</t>
  </si>
  <si>
    <t>@6260eth</t>
  </si>
  <si>
    <t>@0xUnified</t>
  </si>
  <si>
    <t>@BarberZorie</t>
  </si>
  <si>
    <t>@CyberTraderX</t>
  </si>
  <si>
    <t>@SirPercySP</t>
  </si>
  <si>
    <t>@Caged_Bunny</t>
  </si>
  <si>
    <t>@AlfredStockell</t>
  </si>
  <si>
    <t>@sithkhan</t>
  </si>
  <si>
    <t>@CinnaPretzel</t>
  </si>
  <si>
    <t>@AbuAbbasSaleh1</t>
  </si>
  <si>
    <t>@MetaPrime001</t>
  </si>
  <si>
    <t>@familytrees4</t>
  </si>
  <si>
    <t>@RickyPi2</t>
  </si>
  <si>
    <t>@Dex_Fiend</t>
  </si>
  <si>
    <t>@Jess2252</t>
  </si>
  <si>
    <t>@CryptoEyeCon</t>
  </si>
  <si>
    <t>@david_seroy</t>
  </si>
  <si>
    <t>@NeuroSoley</t>
  </si>
  <si>
    <t>@StructuredThou1</t>
  </si>
  <si>
    <t>@MagnusDasein</t>
  </si>
  <si>
    <t>@4thSpoliaOpima</t>
  </si>
  <si>
    <t>@ennuigogo</t>
  </si>
  <si>
    <t>@paulrenenichols</t>
  </si>
  <si>
    <t>@nicholas_r1</t>
  </si>
  <si>
    <t>@RockefellerXBT</t>
  </si>
  <si>
    <t>@TierSeba</t>
  </si>
  <si>
    <t>@13_eFFe</t>
  </si>
  <si>
    <t>@fiteth_</t>
  </si>
  <si>
    <t>@tjittrd</t>
  </si>
  <si>
    <t>@ryantjhin_</t>
  </si>
  <si>
    <t>@DanielCKin</t>
  </si>
  <si>
    <t>@Paperstreetcap</t>
  </si>
  <si>
    <t>@lawrencejessej</t>
  </si>
  <si>
    <t>@eddyrealegeno</t>
  </si>
  <si>
    <t>@balticpengu</t>
  </si>
  <si>
    <t>@NobunagaYusuke</t>
  </si>
  <si>
    <t>@YellowNorwegian</t>
  </si>
  <si>
    <t>@mangeorgemonsta</t>
  </si>
  <si>
    <t>@yangfaustus</t>
  </si>
  <si>
    <t>@BTC_CRO</t>
  </si>
  <si>
    <t>@Rezleyrl5</t>
  </si>
  <si>
    <t>@DipDoc5927</t>
  </si>
  <si>
    <t>@camoufed</t>
  </si>
  <si>
    <t>@mediagamr08</t>
  </si>
  <si>
    <t>@Frinx_s93enpai</t>
  </si>
  <si>
    <t>@_JamesJ___</t>
  </si>
  <si>
    <t>@SeanieFibs</t>
  </si>
  <si>
    <t>@S774ks</t>
  </si>
  <si>
    <t>@karenwestgate1</t>
  </si>
  <si>
    <t>@PhayzeTrades</t>
  </si>
  <si>
    <t>@Traderguru7</t>
  </si>
  <si>
    <t>@stanleykeanph</t>
  </si>
  <si>
    <t>@Ohwoesiri01</t>
  </si>
  <si>
    <t>@dadon_ath</t>
  </si>
  <si>
    <t>@GreeNPatriotsPk</t>
  </si>
  <si>
    <t>@Progampy</t>
  </si>
  <si>
    <t>@willard2345</t>
  </si>
  <si>
    <t>@Birkacrypto</t>
  </si>
  <si>
    <t>@CondonHugh</t>
  </si>
  <si>
    <t>@roberthale112</t>
  </si>
  <si>
    <t>@TraderFrankk</t>
  </si>
  <si>
    <t>@siziape</t>
  </si>
  <si>
    <t>@CryptoTsar0</t>
  </si>
  <si>
    <t>@AndrsMann</t>
  </si>
  <si>
    <t>@rare29085</t>
  </si>
  <si>
    <t>@mdrajumia18180</t>
  </si>
  <si>
    <t>@thatscrazycl</t>
  </si>
  <si>
    <t>@ibro_sin96770</t>
  </si>
  <si>
    <t>@holysix_jp</t>
  </si>
  <si>
    <t>@jj3407393854617</t>
  </si>
  <si>
    <t>@anabelsuriel18</t>
  </si>
  <si>
    <t>@TeenaMeris83936</t>
  </si>
  <si>
    <t>@LanellShan30292</t>
  </si>
  <si>
    <t>@vivienne75836</t>
  </si>
  <si>
    <t>@misko169</t>
  </si>
  <si>
    <t>@AidefloresGonz1</t>
  </si>
  <si>
    <t>@Xiaojiamao</t>
  </si>
  <si>
    <t>@nike10216</t>
  </si>
  <si>
    <t>@oCe345</t>
  </si>
  <si>
    <t>@HCT033</t>
  </si>
  <si>
    <t>@Ulczar101</t>
  </si>
  <si>
    <t>@SyedSam56149412</t>
  </si>
  <si>
    <t>@theonebleron</t>
  </si>
  <si>
    <t>@kadijah_jay</t>
  </si>
  <si>
    <t>@boobersmack</t>
  </si>
  <si>
    <t>@mastah_mekhanay</t>
  </si>
  <si>
    <t>@Yrladd</t>
  </si>
  <si>
    <t>@nhdphuong</t>
  </si>
  <si>
    <t>@degendaveb</t>
  </si>
  <si>
    <t>@Trader_Matt</t>
  </si>
  <si>
    <t>@Telmeventures</t>
  </si>
  <si>
    <t>@dang_cyn</t>
  </si>
  <si>
    <t>@simolux413</t>
  </si>
  <si>
    <t>@TheAlchemist_5</t>
  </si>
  <si>
    <t>@Amy_Seaguli</t>
  </si>
  <si>
    <t>@CloArmy0</t>
  </si>
  <si>
    <t>@dulence</t>
  </si>
  <si>
    <t>@Hadamus75</t>
  </si>
  <si>
    <t>@cryptoFloszzz</t>
  </si>
  <si>
    <t>@YanLeFanOficial</t>
  </si>
  <si>
    <t>@no_name3456777</t>
  </si>
  <si>
    <t>@misko201</t>
  </si>
  <si>
    <t>@RafalKaczmarcz2</t>
  </si>
  <si>
    <t>@HeawhyC</t>
  </si>
  <si>
    <t>@Seren1455384</t>
  </si>
  <si>
    <t>@L_VillaVerdeok</t>
  </si>
  <si>
    <t>@ThePlanZero</t>
  </si>
  <si>
    <t>@_____ZMAng_0x</t>
  </si>
  <si>
    <t>@AlejandroF37390</t>
  </si>
  <si>
    <t>@ym_miscedence</t>
  </si>
  <si>
    <t>@GhilesMMM</t>
  </si>
  <si>
    <t>@Personal1SZ</t>
  </si>
  <si>
    <t>@saintmicha3l_0x</t>
  </si>
  <si>
    <t>@Crypto_Cat21</t>
  </si>
  <si>
    <t>@_staticliquid</t>
  </si>
  <si>
    <t>@TraderBrando</t>
  </si>
  <si>
    <t>@CryptoNite_Man</t>
  </si>
  <si>
    <t>@Rectifyer2000</t>
  </si>
  <si>
    <t>@Stuntmanmike024</t>
  </si>
  <si>
    <t>@CashIsTrash_</t>
  </si>
  <si>
    <t>@hamouddi</t>
  </si>
  <si>
    <t>@Jayd3_H3rrick</t>
  </si>
  <si>
    <t>@defiaan13</t>
  </si>
  <si>
    <t>@MariaNyRic0</t>
  </si>
  <si>
    <t>@Deta_win</t>
  </si>
  <si>
    <t>@NkiruDoris11</t>
  </si>
  <si>
    <t>@Phoenix__AG</t>
  </si>
  <si>
    <t>@Treat_gainordi</t>
  </si>
  <si>
    <t>@swagger_hardy</t>
  </si>
  <si>
    <t>@loyal_crypto09</t>
  </si>
  <si>
    <t>@Jibran54460029</t>
  </si>
  <si>
    <t>@davidmetcalfjr</t>
  </si>
  <si>
    <t>@Kimdm1129</t>
  </si>
  <si>
    <t>@Maximil81397669</t>
  </si>
  <si>
    <t>@sergio3cap</t>
  </si>
  <si>
    <t>@moonboy778</t>
  </si>
  <si>
    <t>@McPeak_RobertJ</t>
  </si>
  <si>
    <t>@dogaichi9a</t>
  </si>
  <si>
    <t>@awarikilj</t>
  </si>
  <si>
    <t>@zeitsumudn</t>
  </si>
  <si>
    <t>@DariusBaird9</t>
  </si>
  <si>
    <t>@DominicGyle</t>
  </si>
  <si>
    <t>@denmakobc</t>
  </si>
  <si>
    <t>@HamedSheik687</t>
  </si>
  <si>
    <t>@Exkimooop</t>
  </si>
  <si>
    <t>@abundeiu</t>
  </si>
  <si>
    <t>@XobFinn</t>
  </si>
  <si>
    <t>@ToineC91</t>
  </si>
  <si>
    <t>@georgescooksSOL</t>
  </si>
  <si>
    <t>@filblad</t>
  </si>
  <si>
    <t>@ILuv1000XCrypto</t>
  </si>
  <si>
    <t>@mr_s_647</t>
  </si>
  <si>
    <t>@Pablopecas3</t>
  </si>
  <si>
    <t>@sujikapoli</t>
  </si>
  <si>
    <t>@sosenpu8k</t>
  </si>
  <si>
    <t>@noyamaday2</t>
  </si>
  <si>
    <t>@narenozekx</t>
  </si>
  <si>
    <t>@busugataxj</t>
  </si>
  <si>
    <t>@kenkewa63</t>
  </si>
  <si>
    <t>@speechlimit_0</t>
  </si>
  <si>
    <t>@broken_money_</t>
  </si>
  <si>
    <t>@anonLJS81</t>
  </si>
  <si>
    <t>@Jace_Kitten</t>
  </si>
  <si>
    <t>@Mina_Tries</t>
  </si>
  <si>
    <t>@Sunshine_Nur_Al</t>
  </si>
  <si>
    <t>@schele01</t>
  </si>
  <si>
    <t>@Somnat55668377</t>
  </si>
  <si>
    <t>@Orlando62810671</t>
  </si>
  <si>
    <t>@Elizpierre88</t>
  </si>
  <si>
    <t>@CryptOhNo1</t>
  </si>
  <si>
    <t>@SJ_crypto23</t>
  </si>
  <si>
    <t>@DataDuchess007</t>
  </si>
  <si>
    <t>@NanoNebulaX</t>
  </si>
  <si>
    <t>@DesignHero_10</t>
  </si>
  <si>
    <t>@bajpaineha54</t>
  </si>
  <si>
    <t>@Jan_Haris_</t>
  </si>
  <si>
    <t>@Emmanuel1774949</t>
  </si>
  <si>
    <t>@Music_Maven_9</t>
  </si>
  <si>
    <t>@dokopalamea</t>
  </si>
  <si>
    <t>@ntanindra01</t>
  </si>
  <si>
    <t>@ecrypto2009</t>
  </si>
  <si>
    <t>@NeocortexEvan</t>
  </si>
  <si>
    <t>@ramisnebula</t>
  </si>
  <si>
    <t>@zheanwhinsky</t>
  </si>
  <si>
    <t>@12atuKulon</t>
  </si>
  <si>
    <t>@dingliren_</t>
  </si>
  <si>
    <t>@NkiruNgwu</t>
  </si>
  <si>
    <t>@J_Luckywins</t>
  </si>
  <si>
    <t>@waveemag</t>
  </si>
  <si>
    <t>@jazzveleG</t>
  </si>
  <si>
    <t>@U130878732</t>
  </si>
  <si>
    <t>@degen_here6</t>
  </si>
  <si>
    <t>@HTRguard</t>
  </si>
  <si>
    <t>@brown_andreas</t>
  </si>
  <si>
    <t>@ScribbleGainz</t>
  </si>
  <si>
    <t>@V3lv3ttt__</t>
  </si>
  <si>
    <t>@Dogegobrr</t>
  </si>
  <si>
    <t>@andrejbw1</t>
  </si>
  <si>
    <t>@forge_ox</t>
  </si>
  <si>
    <t>@Trading9696</t>
  </si>
  <si>
    <t>@Thisisdaniel_1</t>
  </si>
  <si>
    <t>@Rogelio04547650</t>
  </si>
  <si>
    <t>@LoobieTwo</t>
  </si>
  <si>
    <t>@TraderMB_</t>
  </si>
  <si>
    <t>@giangosfit</t>
  </si>
  <si>
    <t>@kingnebucha</t>
  </si>
  <si>
    <t>@Y3Sparks</t>
  </si>
  <si>
    <t>@filimedina_</t>
  </si>
  <si>
    <t>@farooq_topg</t>
  </si>
  <si>
    <t>@ClarkeTown6738</t>
  </si>
  <si>
    <t>@AuroraMinna</t>
  </si>
  <si>
    <t>@SunilSrikanth4</t>
  </si>
  <si>
    <t>@Mnementh</t>
  </si>
  <si>
    <t>@traderr1szr</t>
  </si>
  <si>
    <t>@wazaruewp</t>
  </si>
  <si>
    <t>@jirudadabx</t>
  </si>
  <si>
    <t>@jinukirord</t>
  </si>
  <si>
    <t>@hensodocc</t>
  </si>
  <si>
    <t>@duracoins</t>
  </si>
  <si>
    <t>@wokuwakiq2</t>
  </si>
  <si>
    <t>@KwinanaSizwe</t>
  </si>
  <si>
    <t>@kiseitsusu</t>
  </si>
  <si>
    <t>@goriaki21</t>
  </si>
  <si>
    <t>@nokanwacj</t>
  </si>
  <si>
    <t>@nekataga8c</t>
  </si>
  <si>
    <t>@muketsubonr</t>
  </si>
  <si>
    <t>@tsukoebi33</t>
  </si>
  <si>
    <t>@nukibadzun0</t>
  </si>
  <si>
    <t>@shikiriwadt</t>
  </si>
  <si>
    <t>@misujikots</t>
  </si>
  <si>
    <t>@penyon35</t>
  </si>
  <si>
    <t>@fusenmi4f</t>
  </si>
  <si>
    <t>@zugaipohw</t>
  </si>
  <si>
    <t>@dzumejias5</t>
  </si>
  <si>
    <t>@shiniwashio3</t>
  </si>
  <si>
    <t>@doshirae9j</t>
  </si>
  <si>
    <t>@hoeshijim7</t>
  </si>
  <si>
    <t>@tokofuge4r</t>
  </si>
  <si>
    <t>@nikoshizewm</t>
  </si>
  <si>
    <t>@riwazubofz</t>
  </si>
  <si>
    <t>@gishinananw</t>
  </si>
  <si>
    <t>@kebakakelh</t>
  </si>
  <si>
    <t>@yakatozu2p</t>
  </si>
  <si>
    <t>@wochiirea6</t>
  </si>
  <si>
    <t>@musuinuu0</t>
  </si>
  <si>
    <t>@godaterumw</t>
  </si>
  <si>
    <t>@pansobow6</t>
  </si>
  <si>
    <t>@pitsukizo6g</t>
  </si>
  <si>
    <t>@yubudofu01</t>
  </si>
  <si>
    <t>@menkete4z</t>
  </si>
  <si>
    <t>@tsugaiba5a</t>
  </si>
  <si>
    <t>@detsudei6q</t>
  </si>
  <si>
    <t>@komiseru24</t>
  </si>
  <si>
    <t>@fushiyujids</t>
  </si>
  <si>
    <t>@gimeideiu</t>
  </si>
  <si>
    <t>@penshijila</t>
  </si>
  <si>
    <t>@oibamoh7</t>
  </si>
  <si>
    <t>@deneso3v</t>
  </si>
  <si>
    <t>@Spit12749112</t>
  </si>
  <si>
    <t>@DQxMb0qkgu1q3Va</t>
  </si>
  <si>
    <t>@Kepoterosae</t>
  </si>
  <si>
    <t>@geishise7v</t>
  </si>
  <si>
    <t>@monokoralu</t>
  </si>
  <si>
    <t>@tsukendekb</t>
  </si>
  <si>
    <t>@_joaquinn___</t>
  </si>
  <si>
    <t>@ningohii7</t>
  </si>
  <si>
    <t>@punsedzub9</t>
  </si>
  <si>
    <t>@yeppoon</t>
  </si>
  <si>
    <t>@maks_dropchein</t>
  </si>
  <si>
    <t>@yojibamilh</t>
  </si>
  <si>
    <t>@dasurito4k</t>
  </si>
  <si>
    <t>@dekintsu5c</t>
  </si>
  <si>
    <t>@yamaoo28</t>
  </si>
  <si>
    <t>@boerugasp</t>
  </si>
  <si>
    <t>@hagatasafn</t>
  </si>
  <si>
    <t>@suritereoo</t>
  </si>
  <si>
    <t>@guzumiro62</t>
  </si>
  <si>
    <t>@nenzeyai1</t>
  </si>
  <si>
    <t>@denzaheat</t>
  </si>
  <si>
    <t>@wosuison6</t>
  </si>
  <si>
    <t>@ikannauh</t>
  </si>
  <si>
    <t>@luzen360</t>
  </si>
  <si>
    <t>@hanaguripa</t>
  </si>
  <si>
    <t>@greenguarddc</t>
  </si>
  <si>
    <t>@tsukaigetl</t>
  </si>
  <si>
    <t>@zushintexv</t>
  </si>
  <si>
    <t>@pikinikuht</t>
  </si>
  <si>
    <t>@gamarinilu</t>
  </si>
  <si>
    <t>@zakorochio6</t>
  </si>
  <si>
    <t>@pirekizu44</t>
  </si>
  <si>
    <t>@resonnaer</t>
  </si>
  <si>
    <t>@betsukabuy5</t>
  </si>
  <si>
    <t>@fukusenixv</t>
  </si>
  <si>
    <t>@yuminpaso</t>
  </si>
  <si>
    <t>@kubikaki6d</t>
  </si>
  <si>
    <t>@mushikoteav</t>
  </si>
  <si>
    <t>@kuwakahili</t>
  </si>
  <si>
    <t>@mizakipaqn</t>
  </si>
  <si>
    <t>@someipeyk</t>
  </si>
  <si>
    <t>@dokuzupaje</t>
  </si>
  <si>
    <t>@chinnashi6t</t>
  </si>
  <si>
    <t>@hikibuyu59</t>
  </si>
  <si>
    <t>@kimajigib6</t>
  </si>
  <si>
    <t>@dendobo44</t>
  </si>
  <si>
    <t>@Cryptex3D</t>
  </si>
  <si>
    <t>@gitesagakh</t>
  </si>
  <si>
    <t>@yaranakekk</t>
  </si>
  <si>
    <t>@gotobani90</t>
  </si>
  <si>
    <t>@toruteyaji</t>
  </si>
  <si>
    <t>@El_Del_Petalos</t>
  </si>
  <si>
    <t>@nieniol</t>
  </si>
  <si>
    <t>@kitamakav3</t>
  </si>
  <si>
    <t>@meruowo0v</t>
  </si>
  <si>
    <t>@haichisofi</t>
  </si>
  <si>
    <t>@hengadabm</t>
  </si>
  <si>
    <t>@MDivrinlioglu</t>
  </si>
  <si>
    <t>@bamaeyais</t>
  </si>
  <si>
    <t>@NotR3m0T3</t>
  </si>
  <si>
    <t>@hentoboc7</t>
  </si>
  <si>
    <t>@rurumahaue</t>
  </si>
  <si>
    <t>@MinPropagandy_</t>
  </si>
  <si>
    <t>@amakopud9</t>
  </si>
  <si>
    <t>@mrwerleyT</t>
  </si>
  <si>
    <t>@seirishifx</t>
  </si>
  <si>
    <t>@PandurskiAsen</t>
  </si>
  <si>
    <t>@oriaoec</t>
  </si>
  <si>
    <t>@gaishizags</t>
  </si>
  <si>
    <t>@ageshiwamn</t>
  </si>
  <si>
    <t>@zumaidoxu</t>
  </si>
  <si>
    <t>@yoseikukm</t>
  </si>
  <si>
    <t>@warinbesx52982</t>
  </si>
  <si>
    <t>@cookiesquodo</t>
  </si>
  <si>
    <t>@rocketfuel___</t>
  </si>
  <si>
    <t>@pukueto4z</t>
  </si>
  <si>
    <t>@pinkinakx</t>
  </si>
  <si>
    <t>@RomanWoodsP</t>
  </si>
  <si>
    <t>@rifat_731</t>
  </si>
  <si>
    <t>@ogaJimmyy</t>
  </si>
  <si>
    <t>@henyogaqz</t>
  </si>
  <si>
    <t>@ken_nguyen</t>
  </si>
  <si>
    <t>@RanDom09Account</t>
  </si>
  <si>
    <t>@MaxDilendorf</t>
  </si>
  <si>
    <t>@ganaisoch42953</t>
  </si>
  <si>
    <t>@gakisopai159312</t>
  </si>
  <si>
    <t>@gendapiwl</t>
  </si>
  <si>
    <t>@wosukarotw</t>
  </si>
  <si>
    <t>@senpisos2</t>
  </si>
  <si>
    <t>@yudainijf</t>
  </si>
  <si>
    <t>@Mystichunk</t>
  </si>
  <si>
    <t>@BCRescue_</t>
  </si>
  <si>
    <t>@superphiz_eth</t>
  </si>
  <si>
    <t>@ssim04</t>
  </si>
  <si>
    <t>@AndreiPalitsa</t>
  </si>
  <si>
    <t>@AuroraStar2017</t>
  </si>
  <si>
    <t>@eastleighpundit</t>
  </si>
  <si>
    <t>@kingqueen3443</t>
  </si>
  <si>
    <t>@TheWeb3Knight</t>
  </si>
  <si>
    <t>@Life4u_</t>
  </si>
  <si>
    <t>@LuckyX_AN</t>
  </si>
  <si>
    <t>@ThatAngry9jaBoy</t>
  </si>
  <si>
    <t>@AlexandrVilleda</t>
  </si>
  <si>
    <t>@Gabi_G_bril</t>
  </si>
  <si>
    <t>@EbenezerKlef</t>
  </si>
  <si>
    <t>@KRwenzururu69</t>
  </si>
  <si>
    <t>@ganifrend</t>
  </si>
  <si>
    <t>@___Alkaline</t>
  </si>
  <si>
    <t>@rhyddyone</t>
  </si>
  <si>
    <t>@Crypto982545</t>
  </si>
  <si>
    <t>@GMoney14488</t>
  </si>
  <si>
    <t>@collinskater</t>
  </si>
  <si>
    <t>@amisdieciocho</t>
  </si>
  <si>
    <t>@mubblegum</t>
  </si>
  <si>
    <t>@carzan_kareem</t>
  </si>
  <si>
    <t>@itsjefjam</t>
  </si>
  <si>
    <t>@MoneyLoooong</t>
  </si>
  <si>
    <t>@Chuba_Imperius</t>
  </si>
  <si>
    <t>@Baller_Geeee</t>
  </si>
  <si>
    <t>@Royal_Ryder</t>
  </si>
  <si>
    <t>@charlngyn</t>
  </si>
  <si>
    <t>@Suryonokk</t>
  </si>
  <si>
    <t>@JauhaR34</t>
  </si>
  <si>
    <t>@sh17634</t>
  </si>
  <si>
    <t>@Pin0ki030</t>
  </si>
  <si>
    <t>@PoliticsOnX</t>
  </si>
  <si>
    <t>@MorphineTW</t>
  </si>
  <si>
    <t>@SOULDI3T</t>
  </si>
  <si>
    <t>@ronnieg242</t>
  </si>
  <si>
    <t>@soafm83245953</t>
  </si>
  <si>
    <t>@HNine8899</t>
  </si>
  <si>
    <t>@08Kami8</t>
  </si>
  <si>
    <t>@efia_dont_dump</t>
  </si>
  <si>
    <t>@3bdu1ah99</t>
  </si>
  <si>
    <t>@Pee_Tee_3</t>
  </si>
  <si>
    <t>@Perix36821402</t>
  </si>
  <si>
    <t>@zachXBTC_</t>
  </si>
  <si>
    <t>@literallyposted</t>
  </si>
  <si>
    <t>@TreeHiba</t>
  </si>
  <si>
    <t>@Ybtom114938</t>
  </si>
  <si>
    <t>@davosmeza</t>
  </si>
  <si>
    <t>@inuolajialade</t>
  </si>
  <si>
    <t>@robertointech</t>
  </si>
  <si>
    <t>@BrentOnuse89205</t>
  </si>
  <si>
    <t>@deadpresidentz9</t>
  </si>
  <si>
    <t>@calovelyfamily</t>
  </si>
  <si>
    <t>@strangerboy11s</t>
  </si>
  <si>
    <t>@versacebtc</t>
  </si>
  <si>
    <t>@biola_chaser</t>
  </si>
  <si>
    <t>@supremacykingof</t>
  </si>
  <si>
    <t>@joninmd2</t>
  </si>
  <si>
    <t>@Steve00473970</t>
  </si>
  <si>
    <t>@nftleaser7</t>
  </si>
  <si>
    <t>@n0bobiz</t>
  </si>
  <si>
    <t>@M3nj3130311</t>
  </si>
  <si>
    <t>@saw_on_solana</t>
  </si>
  <si>
    <t>@IamKingFelixxx</t>
  </si>
  <si>
    <t>@Ace9xxx</t>
  </si>
  <si>
    <t>@earlanxi</t>
  </si>
  <si>
    <t>@eyeknow2474</t>
  </si>
  <si>
    <t>@Jerome31_FR</t>
  </si>
  <si>
    <t>@Kclp0ac</t>
  </si>
  <si>
    <t>@stevenchou36</t>
  </si>
  <si>
    <t>@7footre</t>
  </si>
  <si>
    <t>@Bishop_Bizzle</t>
  </si>
  <si>
    <t>@tommyleetwo</t>
  </si>
  <si>
    <t>@JavierVichez</t>
  </si>
  <si>
    <t>@l3xjs</t>
  </si>
  <si>
    <t>@MagaTrump24a</t>
  </si>
  <si>
    <t>@VPersie987</t>
  </si>
  <si>
    <t>@SwagboyTiw68067</t>
  </si>
  <si>
    <t>@THCD34D</t>
  </si>
  <si>
    <t>@6onkzaur</t>
  </si>
  <si>
    <t>@ananjande</t>
  </si>
  <si>
    <t>@ThuMiguelito05</t>
  </si>
  <si>
    <t>@altin_kartal13</t>
  </si>
  <si>
    <t>@safemoonvampire</t>
  </si>
  <si>
    <t>@Jonbeen3</t>
  </si>
  <si>
    <t>@VPlona68426</t>
  </si>
  <si>
    <t>@Jerry_O_C</t>
  </si>
  <si>
    <t>@perplexed_96</t>
  </si>
  <si>
    <t>@4444ssss4444</t>
  </si>
  <si>
    <t>@DefiCipher0</t>
  </si>
  <si>
    <t>@iykee34</t>
  </si>
  <si>
    <t>@emiliano_basla</t>
  </si>
  <si>
    <t>@GoshaPechnikov</t>
  </si>
  <si>
    <t>@iiDavy</t>
  </si>
  <si>
    <t>@Xenia378263</t>
  </si>
  <si>
    <t>@Heeyooo5</t>
  </si>
  <si>
    <t>@Ayomide_vynce</t>
  </si>
  <si>
    <t>@rahulpandey3200</t>
  </si>
  <si>
    <t>@XC4195334710993</t>
  </si>
  <si>
    <t>@TheRealTrade1</t>
  </si>
  <si>
    <t>@roxanabre</t>
  </si>
  <si>
    <t>@happymarsian</t>
  </si>
  <si>
    <t>@NAOMIXL</t>
  </si>
  <si>
    <t>@nobearland</t>
  </si>
  <si>
    <t>@taakeferd_XYO_</t>
  </si>
  <si>
    <t>@karel_verbeek</t>
  </si>
  <si>
    <t>@JujiaSchneider</t>
  </si>
  <si>
    <t>@ApeBond_Lanky</t>
  </si>
  <si>
    <t>@TradingNuts24</t>
  </si>
  <si>
    <t>@ROY_GLQ</t>
  </si>
  <si>
    <t>@Burakynl06</t>
  </si>
  <si>
    <t>@SpideyRS2</t>
  </si>
  <si>
    <t>@wakimaxi</t>
  </si>
  <si>
    <t>@OGneckie9</t>
  </si>
  <si>
    <t>@Miguel55868550</t>
  </si>
  <si>
    <t>@BobaloPSPS</t>
  </si>
  <si>
    <t>@PsPsThinker</t>
  </si>
  <si>
    <t>@JKoin73297</t>
  </si>
  <si>
    <t>@captainLawliet</t>
  </si>
  <si>
    <t>@Fishbitcrypto</t>
  </si>
  <si>
    <t>@EmekaOkafoor</t>
  </si>
  <si>
    <t>@khongtu550</t>
  </si>
  <si>
    <t>@AhmedRazaB11</t>
  </si>
  <si>
    <t>@MUSTAFA46527869</t>
  </si>
  <si>
    <t>@nithinctr</t>
  </si>
  <si>
    <t>@selsay58</t>
  </si>
  <si>
    <t>@PSPSLoo</t>
  </si>
  <si>
    <t>@Mexican0x</t>
  </si>
  <si>
    <t>@ChpGon</t>
  </si>
  <si>
    <t>@bobacathodler</t>
  </si>
  <si>
    <t>@aslanlikapi73</t>
  </si>
  <si>
    <t>@ABDULLA33304493</t>
  </si>
  <si>
    <t>@suncatctotr</t>
  </si>
  <si>
    <t>@seedaavr</t>
  </si>
  <si>
    <t>@fifavolgen</t>
  </si>
  <si>
    <t>@Freedoom0107</t>
  </si>
  <si>
    <t>@shhrfcsssjdd</t>
  </si>
  <si>
    <t>@meliksah_12</t>
  </si>
  <si>
    <t>@Bunyaminlhan5</t>
  </si>
  <si>
    <t>@mustafaalpak633</t>
  </si>
  <si>
    <t>@feder72646116</t>
  </si>
  <si>
    <t>@BobaBudder410</t>
  </si>
  <si>
    <t>@GAINGAR__</t>
  </si>
  <si>
    <t>@PronkieM85</t>
  </si>
  <si>
    <t>@mr_wattop</t>
  </si>
  <si>
    <t>@ElMatapang20</t>
  </si>
  <si>
    <t>@selanikli_22</t>
  </si>
  <si>
    <t>@ThaalithO</t>
  </si>
  <si>
    <t>@esvd19</t>
  </si>
  <si>
    <t>@Cryptogemhuntr</t>
  </si>
  <si>
    <t>@AdemKargal1</t>
  </si>
  <si>
    <t>@crypto_bobaa</t>
  </si>
  <si>
    <t>@EriTria_Elowen</t>
  </si>
  <si>
    <t>@SizukaBTC_</t>
  </si>
  <si>
    <t>@manhcp14</t>
  </si>
  <si>
    <t>@BlackDeath2797</t>
  </si>
  <si>
    <t>@Ferhattkar1</t>
  </si>
  <si>
    <t>@SHIBjpn</t>
  </si>
  <si>
    <t>@BanikShikta</t>
  </si>
  <si>
    <t>@haonguyenon</t>
  </si>
  <si>
    <t>@joy36392699</t>
  </si>
  <si>
    <t>@davidemelchion4</t>
  </si>
  <si>
    <t>@JonnyGates6</t>
  </si>
  <si>
    <t>@PositiveMaL</t>
  </si>
  <si>
    <t>@jahidur85851572</t>
  </si>
  <si>
    <t>@jessemillions1</t>
  </si>
  <si>
    <t>@Biyang1309</t>
  </si>
  <si>
    <t>@babyjaneluv96</t>
  </si>
  <si>
    <t>@BookMay94</t>
  </si>
  <si>
    <t>@MaarPotter</t>
  </si>
  <si>
    <t>@elonfucketh</t>
  </si>
  <si>
    <t>@Yangdefi</t>
  </si>
  <si>
    <t>@minju7530455299</t>
  </si>
  <si>
    <t>@AmbarHernndez15</t>
  </si>
  <si>
    <t>@Manikreza54</t>
  </si>
  <si>
    <t>@a1531030</t>
  </si>
  <si>
    <t>@johnnywozri</t>
  </si>
  <si>
    <t>@adek1o79</t>
  </si>
  <si>
    <t>@Lona862</t>
  </si>
  <si>
    <t>@MinMin1223114</t>
  </si>
  <si>
    <t>@talcott93147</t>
  </si>
  <si>
    <t>@waikein8</t>
  </si>
  <si>
    <t>@Ikarswan9x</t>
  </si>
  <si>
    <t>@Samirseyido1995</t>
  </si>
  <si>
    <t>@ApertureMaker</t>
  </si>
  <si>
    <t>@SoltrenG29928</t>
  </si>
  <si>
    <t>@Noname109566</t>
  </si>
  <si>
    <t>@Sugarplums_</t>
  </si>
  <si>
    <t>@Raisa15back</t>
  </si>
  <si>
    <t>@utrema6</t>
  </si>
  <si>
    <t>@oldkriptoman</t>
  </si>
  <si>
    <t>@Alphabr00733971</t>
  </si>
  <si>
    <t>@Unrealze1</t>
  </si>
  <si>
    <t>@Mehroof959</t>
  </si>
  <si>
    <t>@atiqkamboh93</t>
  </si>
  <si>
    <t>@muhammed_yucer</t>
  </si>
  <si>
    <t>@Argentum733993</t>
  </si>
  <si>
    <t>@rekha_bani30940</t>
  </si>
  <si>
    <t>@leuanderramos</t>
  </si>
  <si>
    <t>@crypto_gupaz</t>
  </si>
  <si>
    <t>@Hasan146447</t>
  </si>
  <si>
    <t>@rdf_rodolfo</t>
  </si>
  <si>
    <t>@Talib007X</t>
  </si>
  <si>
    <t>@murselbogac001</t>
  </si>
  <si>
    <t>@KiddBooo</t>
  </si>
  <si>
    <t>@david_mh69</t>
  </si>
  <si>
    <t>@ArdmanFemi</t>
  </si>
  <si>
    <t>@Crypto_Crazy010</t>
  </si>
  <si>
    <t>@USDTNG</t>
  </si>
  <si>
    <t>@Tonywalter10</t>
  </si>
  <si>
    <t>@4lexey</t>
  </si>
  <si>
    <t>@RugMeBro</t>
  </si>
  <si>
    <t>@h_thamal</t>
  </si>
  <si>
    <t>@B89Brigitte</t>
  </si>
  <si>
    <t>@ritasarker231</t>
  </si>
  <si>
    <t>@LakatoshVa15036</t>
  </si>
  <si>
    <t>@Gg8328481116053</t>
  </si>
  <si>
    <t>@jimmytheross</t>
  </si>
  <si>
    <t>@elixir000</t>
  </si>
  <si>
    <t>@tasbih010</t>
  </si>
  <si>
    <t>@felixxacr</t>
  </si>
  <si>
    <t>@kek2678</t>
  </si>
  <si>
    <t>@journeyofchandu</t>
  </si>
  <si>
    <t>@SupunChalu143</t>
  </si>
  <si>
    <t>@SakibNibir</t>
  </si>
  <si>
    <t>@Hilary16316766</t>
  </si>
  <si>
    <t>@jack_pot2</t>
  </si>
  <si>
    <t>@sfiberr</t>
  </si>
  <si>
    <t>@ededer07</t>
  </si>
  <si>
    <t>@flashXsol</t>
  </si>
  <si>
    <t>@cyborg_snake</t>
  </si>
  <si>
    <t>@AvatarsForYou</t>
  </si>
  <si>
    <t>@VanegasSamis</t>
  </si>
  <si>
    <t>@s7XPyoJbA3Q9zUo</t>
  </si>
  <si>
    <t>@AsifAnas1256889</t>
  </si>
  <si>
    <t>@petri_sil1</t>
  </si>
  <si>
    <t>@FayasMuhammedla</t>
  </si>
  <si>
    <t>@AmVeSo3</t>
  </si>
  <si>
    <t>@MrSito97011</t>
  </si>
  <si>
    <t>@Chiquitaeos</t>
  </si>
  <si>
    <t>@_dontknowwhoami</t>
  </si>
  <si>
    <t>@EspinozSamuel</t>
  </si>
  <si>
    <t>@Hertamyb</t>
  </si>
  <si>
    <t>@endry_yo</t>
  </si>
  <si>
    <t>@DK5632754889977</t>
  </si>
  <si>
    <t>@Asher13Meta</t>
  </si>
  <si>
    <t>@MallickJT2</t>
  </si>
  <si>
    <t>@Unique_crisG</t>
  </si>
  <si>
    <t>@VtorGuilherme</t>
  </si>
  <si>
    <t>@lq257039</t>
  </si>
  <si>
    <t>@deejayclinzy</t>
  </si>
  <si>
    <t>@emilia_oppai</t>
  </si>
  <si>
    <t>@khaleellii</t>
  </si>
  <si>
    <t>@_Fauziyabuhari</t>
  </si>
  <si>
    <t>@13absing</t>
  </si>
  <si>
    <t>@htxintern</t>
  </si>
  <si>
    <t>@IM_Buhari</t>
  </si>
  <si>
    <t>@tranthailam1991</t>
  </si>
  <si>
    <t>@Elenita_194</t>
  </si>
  <si>
    <t>@pericofarma</t>
  </si>
  <si>
    <t>@DollyS5926</t>
  </si>
  <si>
    <t>@SnailsKiller</t>
  </si>
  <si>
    <t>@BugsBunnyDust</t>
  </si>
  <si>
    <t>@LiborioIvo</t>
  </si>
  <si>
    <t>@StrixEth</t>
  </si>
  <si>
    <t>@jonhn_peres</t>
  </si>
  <si>
    <t>@DegenChillGuy_x</t>
  </si>
  <si>
    <t>@LindseyTho9390</t>
  </si>
  <si>
    <t>@santiagos1rt</t>
  </si>
  <si>
    <t>@lofree_official</t>
  </si>
  <si>
    <t>@PeThu54</t>
  </si>
  <si>
    <t>@Tourguide867497</t>
  </si>
  <si>
    <t>@Bruce_W91</t>
  </si>
  <si>
    <t>@GKalashnik</t>
  </si>
  <si>
    <t>@bmonaddoctor</t>
  </si>
  <si>
    <t>@gts9811</t>
  </si>
  <si>
    <t>@karakasemrah</t>
  </si>
  <si>
    <t>@eiuku75898688</t>
  </si>
  <si>
    <t>@ybhih62622932</t>
  </si>
  <si>
    <t>@ghbed21429342</t>
  </si>
  <si>
    <t>@m13584392</t>
  </si>
  <si>
    <t>@0xDegems</t>
  </si>
  <si>
    <t>@yuriykoloss</t>
  </si>
  <si>
    <t>@dCpFinance</t>
  </si>
  <si>
    <t>@Kian97518079</t>
  </si>
  <si>
    <t>@Maraha777</t>
  </si>
  <si>
    <t>@Mohrezebra</t>
  </si>
  <si>
    <t>@miller_brooker</t>
  </si>
  <si>
    <t>@Shubhaj81277456</t>
  </si>
  <si>
    <t>@AndrewS40284991</t>
  </si>
  <si>
    <t>@seno_pandu</t>
  </si>
  <si>
    <t>@tsamchoe99</t>
  </si>
  <si>
    <t>@RinzinChodak</t>
  </si>
  <si>
    <t>@cryptotenzin1</t>
  </si>
  <si>
    <t>@tenzincheck</t>
  </si>
  <si>
    <t>@OP_MASCOT</t>
  </si>
  <si>
    <t>@ganung7377</t>
  </si>
  <si>
    <t>@FakeClyde_</t>
  </si>
  <si>
    <t>@AyeAndic</t>
  </si>
  <si>
    <t>@LumeniXeth</t>
  </si>
  <si>
    <t>@ZenoTrailtrx</t>
  </si>
  <si>
    <t>@HeidiKarkh9057</t>
  </si>
  <si>
    <t>@daramicorleon</t>
  </si>
  <si>
    <t>@silvas_raul</t>
  </si>
  <si>
    <t>@joshenbee</t>
  </si>
  <si>
    <t>@BigbangVan</t>
  </si>
  <si>
    <t>@ShabaniElvana</t>
  </si>
  <si>
    <t>@TitoDinero12</t>
  </si>
  <si>
    <t>@83888gold</t>
  </si>
  <si>
    <t>@Chuko2525</t>
  </si>
  <si>
    <t>@kennedy230</t>
  </si>
  <si>
    <t>@JeffGaron2</t>
  </si>
  <si>
    <t>@web3whalee</t>
  </si>
  <si>
    <t>@ararirar</t>
  </si>
  <si>
    <t>@0xMaur</t>
  </si>
  <si>
    <t>@lauthapcamvn</t>
  </si>
  <si>
    <t>@OnamaShikidm</t>
  </si>
  <si>
    <t>@Samwhitehall82</t>
  </si>
  <si>
    <t>@RonLim33</t>
  </si>
  <si>
    <t>@kanjo_onchain</t>
  </si>
  <si>
    <t>@Thaisbretz</t>
  </si>
  <si>
    <t>@t_tnt1014</t>
  </si>
  <si>
    <t>@sorcerer_bnb</t>
  </si>
  <si>
    <t>@0xtokenista</t>
  </si>
  <si>
    <t>@IcmanKC</t>
  </si>
  <si>
    <t>@HaqiAilara</t>
  </si>
  <si>
    <t>@AminEjlaly20</t>
  </si>
  <si>
    <t>@MrJackGarfield</t>
  </si>
  <si>
    <t>@DonRafa010</t>
  </si>
  <si>
    <t>@shuse2_</t>
  </si>
  <si>
    <t>@_AerArt</t>
  </si>
  <si>
    <t>@TokenQuokka</t>
  </si>
  <si>
    <t>@Paroladelfollo</t>
  </si>
  <si>
    <t>@PonurkoAnton</t>
  </si>
  <si>
    <t>@muhamadaltap31</t>
  </si>
  <si>
    <t>@degboy</t>
  </si>
  <si>
    <t>@KenQuyen63</t>
  </si>
  <si>
    <t>@Serbomat</t>
  </si>
  <si>
    <t>@BalkanDegens</t>
  </si>
  <si>
    <t>@HUY_HOAN888</t>
  </si>
  <si>
    <t>@krab0x</t>
  </si>
  <si>
    <t>@eze24878</t>
  </si>
  <si>
    <t>@RochelleGo15107</t>
  </si>
  <si>
    <t>@Kibainu232</t>
  </si>
  <si>
    <t>@Moohaun2</t>
  </si>
  <si>
    <t>@krelamerrush</t>
  </si>
  <si>
    <t>@beatshappening</t>
  </si>
  <si>
    <t>@mortespiral</t>
  </si>
  <si>
    <t>@pt257pt</t>
  </si>
  <si>
    <t>@tutor_math999</t>
  </si>
  <si>
    <t>@muridwansyputra</t>
  </si>
  <si>
    <t>@Lubow2</t>
  </si>
  <si>
    <t>@0xfal</t>
  </si>
  <si>
    <t>@dogbabez</t>
  </si>
  <si>
    <t>@moggystudio</t>
  </si>
  <si>
    <t>@KingNkmto</t>
  </si>
  <si>
    <t>@GriffinGravesW1</t>
  </si>
  <si>
    <t>@soliditybank</t>
  </si>
  <si>
    <t>@ChukwukaDefi</t>
  </si>
  <si>
    <t>@JiriKulach</t>
  </si>
  <si>
    <t>@BlockOracleCap</t>
  </si>
  <si>
    <t>@JesusCrypto5</t>
  </si>
  <si>
    <t>@duyong_lee</t>
  </si>
  <si>
    <t>@n3t_leo</t>
  </si>
  <si>
    <t>@Moittio</t>
  </si>
  <si>
    <t>@oliver_quant</t>
  </si>
  <si>
    <t>@ValeriaPin82952</t>
  </si>
  <si>
    <t>@easyydotcom</t>
  </si>
  <si>
    <t>@crazedromeo</t>
  </si>
  <si>
    <t>@Loedere</t>
  </si>
  <si>
    <t>@retiredpotatoz</t>
  </si>
  <si>
    <t>@_The_Big_Bear_</t>
  </si>
  <si>
    <t>@GreenSh57710021</t>
  </si>
  <si>
    <t>@UltimateTonyMan</t>
  </si>
  <si>
    <t>@paulgrey</t>
  </si>
  <si>
    <t>@CHalexov2016</t>
  </si>
  <si>
    <t>@GuardofAmazonia</t>
  </si>
  <si>
    <t>@aberkruya</t>
  </si>
  <si>
    <t>@Salavat_Ade</t>
  </si>
  <si>
    <t>@nimaleophotos</t>
  </si>
  <si>
    <t>@AshenafiMi</t>
  </si>
  <si>
    <t>@eas_eth</t>
  </si>
  <si>
    <t>@AkmalFathin2</t>
  </si>
  <si>
    <t>@mtx22139</t>
  </si>
  <si>
    <t>@jony_shagor</t>
  </si>
  <si>
    <t>@ArkRigaOn877</t>
  </si>
  <si>
    <t>@info_tokenomist</t>
  </si>
  <si>
    <t>@densio0118</t>
  </si>
  <si>
    <t>@Theblock37</t>
  </si>
  <si>
    <t>@Aminomecuidaron</t>
  </si>
  <si>
    <t>@DanielBR88</t>
  </si>
  <si>
    <t>@hodlerhero12</t>
  </si>
  <si>
    <t>@0xhazyhi</t>
  </si>
  <si>
    <t>@PiotrAwiak</t>
  </si>
  <si>
    <t>@defiwala</t>
  </si>
  <si>
    <t>@PatriceinMilano</t>
  </si>
  <si>
    <t>@fatimasm9032479</t>
  </si>
  <si>
    <t>@kishoreyuva</t>
  </si>
  <si>
    <t>@GM_NAUCRATIS</t>
  </si>
  <si>
    <t>@RabeRincoln</t>
  </si>
  <si>
    <t>@dost68430</t>
  </si>
  <si>
    <t>@shaobingwolegqu</t>
  </si>
  <si>
    <t>@SaironHere</t>
  </si>
  <si>
    <t>@antoniolezatos</t>
  </si>
  <si>
    <t>@VC21228</t>
  </si>
  <si>
    <t>@JimStacker</t>
  </si>
  <si>
    <t>@shayzluf</t>
  </si>
  <si>
    <t>@eleon_bit</t>
  </si>
  <si>
    <t>@sozibmollik</t>
  </si>
  <si>
    <t>@oscarharisson</t>
  </si>
  <si>
    <t>@wtrfans</t>
  </si>
  <si>
    <t>@tara_orion</t>
  </si>
  <si>
    <t>@VermilionZ35348</t>
  </si>
  <si>
    <t>@adamnetheri</t>
  </si>
  <si>
    <t>@torok_tomi</t>
  </si>
  <si>
    <t>@topkenji_</t>
  </si>
  <si>
    <t>@kikachukwuc</t>
  </si>
  <si>
    <t>@Serg15375098</t>
  </si>
  <si>
    <t>@BarryAllanMcGh1</t>
  </si>
  <si>
    <t>@wascodeian0y</t>
  </si>
  <si>
    <t>@DoggoGangster</t>
  </si>
  <si>
    <t>@alffromthesouth</t>
  </si>
  <si>
    <t>@degenvisionaire</t>
  </si>
  <si>
    <t>@RifulTrade767</t>
  </si>
  <si>
    <t>@DanielZembrzus2</t>
  </si>
  <si>
    <t>@lucyleonetta00</t>
  </si>
  <si>
    <t>@rabannebk</t>
  </si>
  <si>
    <t>@geiler_mena</t>
  </si>
  <si>
    <t>@GanjaGodXRP</t>
  </si>
  <si>
    <t>@ella_succe15092</t>
  </si>
  <si>
    <t>@zm_caio</t>
  </si>
  <si>
    <t>@DanJer_0190</t>
  </si>
  <si>
    <t>@ryanglassmusic</t>
  </si>
  <si>
    <t>@VileVickey</t>
  </si>
  <si>
    <t>@learning54579</t>
  </si>
  <si>
    <t>@Mr_hodlx</t>
  </si>
  <si>
    <t>@wccdx12298393</t>
  </si>
  <si>
    <t>@ThanaDewasBuc</t>
  </si>
  <si>
    <t>@GhostMessfrBen</t>
  </si>
  <si>
    <t>@KBNueve48</t>
  </si>
  <si>
    <t>@Alex_272831</t>
  </si>
  <si>
    <t>@rex46309</t>
  </si>
  <si>
    <t>@Ali88392266</t>
  </si>
  <si>
    <t>@breezusmoon</t>
  </si>
  <si>
    <t>@DuncanChris76</t>
  </si>
  <si>
    <t>@bartell20j</t>
  </si>
  <si>
    <t>@DogeSpeak</t>
  </si>
  <si>
    <t>@Satoshi_stef</t>
  </si>
  <si>
    <t>@mary33369</t>
  </si>
  <si>
    <t>@GoncawoDuro</t>
  </si>
  <si>
    <t>@AdetolaAdenusi</t>
  </si>
  <si>
    <t>@msmargiek</t>
  </si>
  <si>
    <t>@ThePr0digalS0n</t>
  </si>
  <si>
    <t>@Moonbagboy1</t>
  </si>
  <si>
    <t>@camacho_eguez</t>
  </si>
  <si>
    <t>@ZygmuntStaszew1</t>
  </si>
  <si>
    <t>@AlbanesegGiulia</t>
  </si>
  <si>
    <t>@Tim30139763</t>
  </si>
  <si>
    <t>@TecTonNick</t>
  </si>
  <si>
    <t>@ChaosssssNFT</t>
  </si>
  <si>
    <t>@CommasNZeros</t>
  </si>
  <si>
    <t>@Xfiles76918239</t>
  </si>
  <si>
    <t>@dshehuofficial</t>
  </si>
  <si>
    <t>@lov76057</t>
  </si>
  <si>
    <t>@Kebin72861647</t>
  </si>
  <si>
    <t>@CryptoMidnight7</t>
  </si>
  <si>
    <t>@doggolife369</t>
  </si>
  <si>
    <t>@stefs</t>
  </si>
  <si>
    <t>@AlainamFrohlich</t>
  </si>
  <si>
    <t>@Bad_Ass_58549</t>
  </si>
  <si>
    <t>@Skywalk3rBtc</t>
  </si>
  <si>
    <t>@RapcsokB</t>
  </si>
  <si>
    <t>@TokenTrekPulse</t>
  </si>
  <si>
    <t>@maha_dev69</t>
  </si>
  <si>
    <t>@ApeSea500</t>
  </si>
  <si>
    <t>@davidchimaev</t>
  </si>
  <si>
    <t>@chappy_m_m</t>
  </si>
  <si>
    <t>@csm64442</t>
  </si>
  <si>
    <t>@tonyivar</t>
  </si>
  <si>
    <t>@mzidanfatonie</t>
  </si>
  <si>
    <t>@Firefly_Arc20</t>
  </si>
  <si>
    <t>@Purg_Production</t>
  </si>
  <si>
    <t>@Posadas_Ph</t>
  </si>
  <si>
    <t>@dktrphil</t>
  </si>
  <si>
    <t>@firi0n_</t>
  </si>
  <si>
    <t>@JORGE5202294048</t>
  </si>
  <si>
    <t>@MiguelPradas1</t>
  </si>
  <si>
    <t>@0xTheMatrix</t>
  </si>
  <si>
    <t>@RiccardoDeri85</t>
  </si>
  <si>
    <t>@mmehlsen2</t>
  </si>
  <si>
    <t>@TazXENian</t>
  </si>
  <si>
    <t>@MiikaSamuell</t>
  </si>
  <si>
    <t>@crypto_faboo</t>
  </si>
  <si>
    <t>@mervkarato</t>
  </si>
  <si>
    <t>@gabriella_bgbg</t>
  </si>
  <si>
    <t>@ChristNort74268</t>
  </si>
  <si>
    <t>@MandyEmers10806</t>
  </si>
  <si>
    <t>@Sophia199301</t>
  </si>
  <si>
    <t>@CryptoGiants</t>
  </si>
  <si>
    <t>@Left4De29536579</t>
  </si>
  <si>
    <t>@DMK_agency</t>
  </si>
  <si>
    <t>@HampsonRichie</t>
  </si>
  <si>
    <t>@GRANDMACRYPTO00</t>
  </si>
  <si>
    <t>@KooKarimi</t>
  </si>
  <si>
    <t>@germanrivera333</t>
  </si>
  <si>
    <t>@salmanshanu99</t>
  </si>
  <si>
    <t>@KathyMariaFX</t>
  </si>
  <si>
    <t>@ThePulseLorian</t>
  </si>
  <si>
    <t>@CristinaHype</t>
  </si>
  <si>
    <t>@SympleWallet</t>
  </si>
  <si>
    <t>@XRP4YOU</t>
  </si>
  <si>
    <t>@HoussineMellou8</t>
  </si>
  <si>
    <t>@777CryptoBull</t>
  </si>
  <si>
    <t>@SkullyWu</t>
  </si>
  <si>
    <t>@702_studio</t>
  </si>
  <si>
    <t>@Jhonstean</t>
  </si>
  <si>
    <t>@CHRISSIMSMAN1</t>
  </si>
  <si>
    <t>@Annie7546471</t>
  </si>
  <si>
    <t>@Thailand_PLS</t>
  </si>
  <si>
    <t>@aravindkuppala</t>
  </si>
  <si>
    <t>@timmmme</t>
  </si>
  <si>
    <t>@moorhead_d7323</t>
  </si>
  <si>
    <t>@ToRy_BTC</t>
  </si>
  <si>
    <t>@digitalcrypto33</t>
  </si>
  <si>
    <t>@AsUs998877</t>
  </si>
  <si>
    <t>@Shwind0w</t>
  </si>
  <si>
    <t>@mihai33047868</t>
  </si>
  <si>
    <t>@GomesFxT</t>
  </si>
  <si>
    <t>@BanAIPAC</t>
  </si>
  <si>
    <t>@MasterM1989</t>
  </si>
  <si>
    <t>@AndySkarss</t>
  </si>
  <si>
    <t>@josephrg48</t>
  </si>
  <si>
    <t>@symas22</t>
  </si>
  <si>
    <t>@crypto_4_fun_</t>
  </si>
  <si>
    <t>@AAliatra0</t>
  </si>
  <si>
    <t>@JoosikEnergetik</t>
  </si>
  <si>
    <t>@khaund7</t>
  </si>
  <si>
    <t>@TxDogeGG</t>
  </si>
  <si>
    <t>@Fpoo2501</t>
  </si>
  <si>
    <t>@V__Billionaire</t>
  </si>
  <si>
    <t>@ananautilus777</t>
  </si>
  <si>
    <t>@Everton11563524</t>
  </si>
  <si>
    <t>@MoneyCryptian</t>
  </si>
  <si>
    <t>@luzell_gimeke06</t>
  </si>
  <si>
    <t>@whoisscottbond</t>
  </si>
  <si>
    <t>@Vladvillapessoa</t>
  </si>
  <si>
    <t>@RakeshLovesY</t>
  </si>
  <si>
    <t>@CryptoKing207</t>
  </si>
  <si>
    <t>@braveoverlord</t>
  </si>
  <si>
    <t>@RealWolfNews1</t>
  </si>
  <si>
    <t>@Steve06617730</t>
  </si>
  <si>
    <t>@Darshinikkar</t>
  </si>
  <si>
    <t>@OXpitty</t>
  </si>
  <si>
    <t>@M41871540115</t>
  </si>
  <si>
    <t>@Spider_Maz</t>
  </si>
  <si>
    <t>@dav3walsh</t>
  </si>
  <si>
    <t>@jon19140</t>
  </si>
  <si>
    <t>@BabyWhale510</t>
  </si>
  <si>
    <t>@miblish511</t>
  </si>
  <si>
    <t>@LenniBatislaong</t>
  </si>
  <si>
    <t>@MaxRealEstatePM</t>
  </si>
  <si>
    <t>@thewatcher1960</t>
  </si>
  <si>
    <t>@ShUbHaMCMeshram</t>
  </si>
  <si>
    <t>@digitalmediatra</t>
  </si>
  <si>
    <t>@D5176328757296</t>
  </si>
  <si>
    <t>@MaxGonazlez</t>
  </si>
  <si>
    <t>@DiscraftHero</t>
  </si>
  <si>
    <t>@clos1228</t>
  </si>
  <si>
    <t>@HiramCrane4</t>
  </si>
  <si>
    <t>@Jason_jomaa</t>
  </si>
  <si>
    <t>@ColoradoChase</t>
  </si>
  <si>
    <t>@OmarPerusic</t>
  </si>
  <si>
    <t>@jx08038081</t>
  </si>
  <si>
    <t>@ReneEnr08581156</t>
  </si>
  <si>
    <t>@Alpha_ghost98</t>
  </si>
  <si>
    <t>@LuncCowboy</t>
  </si>
  <si>
    <t>@1cfe24b208e6415</t>
  </si>
  <si>
    <t>@vimoqui</t>
  </si>
  <si>
    <t>@hawraa19983</t>
  </si>
  <si>
    <t>@Ben6878142135</t>
  </si>
  <si>
    <t>@MATTHEWOKEKE1</t>
  </si>
  <si>
    <t>@AglosoloJolly</t>
  </si>
  <si>
    <t>@17rr_rr7</t>
  </si>
  <si>
    <t>@sallammoha1463</t>
  </si>
  <si>
    <t>@sexsyreal</t>
  </si>
  <si>
    <t>@erni_jhon18748</t>
  </si>
  <si>
    <t>@HoseaNwofe</t>
  </si>
  <si>
    <t>@crypto_birld</t>
  </si>
  <si>
    <t>@kopral15bae</t>
  </si>
  <si>
    <t>@Sigitbudi63</t>
  </si>
  <si>
    <t>@digital_wendy</t>
  </si>
  <si>
    <t>@Asif42015</t>
  </si>
  <si>
    <t>@VictorOlolo6</t>
  </si>
  <si>
    <t>@CinaGy</t>
  </si>
  <si>
    <t>@MujittaphaAliyu</t>
  </si>
  <si>
    <t>@testthi05290151</t>
  </si>
  <si>
    <t>@malammalam8480</t>
  </si>
  <si>
    <t>@SalamatuShuai10</t>
  </si>
  <si>
    <t>@Moneymeita100</t>
  </si>
  <si>
    <t>@bigdone</t>
  </si>
  <si>
    <t>@FabianEfe2</t>
  </si>
  <si>
    <t>@amehdavid10</t>
  </si>
  <si>
    <t>@m13826915085</t>
  </si>
  <si>
    <t>@BARAUHASSAN2</t>
  </si>
  <si>
    <t>@Pekdogaaan</t>
  </si>
  <si>
    <t>@abir_zitu</t>
  </si>
  <si>
    <t>@Abdulganiy41326</t>
  </si>
  <si>
    <t>@GodswillMb59735</t>
  </si>
  <si>
    <t>@mdEmdadul374964</t>
  </si>
  <si>
    <t>@behzad21213578</t>
  </si>
  <si>
    <t>@Perpsmaria</t>
  </si>
  <si>
    <t>@Ebrahim54544682</t>
  </si>
  <si>
    <t>@israel_raufu</t>
  </si>
  <si>
    <t>@GhulamHaid83651</t>
  </si>
  <si>
    <t>@ajibade22133911</t>
  </si>
  <si>
    <t>@OPeralta4243</t>
  </si>
  <si>
    <t>@LetsXFraudScam</t>
  </si>
  <si>
    <t>@ArmanRasoli7</t>
  </si>
  <si>
    <t>@Jilmatloz159391</t>
  </si>
  <si>
    <t>@DalasJeni</t>
  </si>
  <si>
    <t>@amix2024aki</t>
  </si>
  <si>
    <t>@talkmubarak</t>
  </si>
  <si>
    <t>@HMamanbano74821</t>
  </si>
  <si>
    <t>@taha_shahi79542</t>
  </si>
  <si>
    <t>@Jagung99bakar</t>
  </si>
  <si>
    <t>@josephadinoyi1</t>
  </si>
  <si>
    <t>@Alpe62</t>
  </si>
  <si>
    <t>@dboy_gh</t>
  </si>
  <si>
    <t>@amrt_raj23839</t>
  </si>
  <si>
    <t>@sarkar19937</t>
  </si>
  <si>
    <t>@sumonkhan_85173</t>
  </si>
  <si>
    <t>@AwotundeE89924</t>
  </si>
  <si>
    <t>@AliBoza12334638</t>
  </si>
  <si>
    <t>@muhsanusi150</t>
  </si>
  <si>
    <t>@Hhbabs75</t>
  </si>
  <si>
    <t>@vadimpm1</t>
  </si>
  <si>
    <t>@NikiemaDah26549</t>
  </si>
  <si>
    <t>@emmy4sammy</t>
  </si>
  <si>
    <t>@Sumaira73701305</t>
  </si>
  <si>
    <t>@hamidsani59</t>
  </si>
  <si>
    <t>@whonesiasikoji</t>
  </si>
  <si>
    <t>@muratkaygusuz73</t>
  </si>
  <si>
    <t>@FrancisNii12397</t>
  </si>
  <si>
    <t>@CryptoVikingAJ</t>
  </si>
  <si>
    <t>@GAUTAMKUMA22453</t>
  </si>
  <si>
    <t>@tellezmauro22</t>
  </si>
  <si>
    <t>@gunsgarratt</t>
  </si>
  <si>
    <t>@Ericnutalll</t>
  </si>
  <si>
    <t>@Przemek30658957</t>
  </si>
  <si>
    <t>@vwapnation</t>
  </si>
  <si>
    <t>@ashthebotz</t>
  </si>
  <si>
    <t>@AlenaDD1</t>
  </si>
  <si>
    <t>@DillonPopkin</t>
  </si>
  <si>
    <t>@HOMER1384</t>
  </si>
  <si>
    <t>@JackSatoshi007</t>
  </si>
  <si>
    <t>@mladent74829481</t>
  </si>
  <si>
    <t>@9to5crypto_</t>
  </si>
  <si>
    <t>@GemsHunting_8</t>
  </si>
  <si>
    <t>@IbearJa</t>
  </si>
  <si>
    <t>@razzoorn</t>
  </si>
  <si>
    <t>@NewCryptoWave1</t>
  </si>
  <si>
    <t>@hashxplorer</t>
  </si>
  <si>
    <t>@TchounyZ</t>
  </si>
  <si>
    <t>@wardarinda1</t>
  </si>
  <si>
    <t>@CryproSpiridon</t>
  </si>
  <si>
    <t>@NewtOnCrypto</t>
  </si>
  <si>
    <t>@DcSergey</t>
  </si>
  <si>
    <t>@KamilDudkowski</t>
  </si>
  <si>
    <t>@ToetoeSummer</t>
  </si>
  <si>
    <t>@bitcoinmiser</t>
  </si>
  <si>
    <t>@manrosskenrick</t>
  </si>
  <si>
    <t>@MMDSate</t>
  </si>
  <si>
    <t>@someonebullish</t>
  </si>
  <si>
    <t>@cryptoman_3122</t>
  </si>
  <si>
    <t>@Johnw9240</t>
  </si>
  <si>
    <t>@luna02369045</t>
  </si>
  <si>
    <t>@capitalp000</t>
  </si>
  <si>
    <t>@Trader_Devs</t>
  </si>
  <si>
    <t>@CryptoDNE</t>
  </si>
  <si>
    <t>@Danton69200</t>
  </si>
  <si>
    <t>@ThinkBitcoinNet</t>
  </si>
  <si>
    <t>@the_crypto_capt</t>
  </si>
  <si>
    <t>@SpaceXCoin_</t>
  </si>
  <si>
    <t>@schiele_p</t>
  </si>
  <si>
    <t>@RufatoAntonio</t>
  </si>
  <si>
    <t>@Jack40971926</t>
  </si>
  <si>
    <t>@SirSQUIDDD</t>
  </si>
  <si>
    <t>@forex_deniz</t>
  </si>
  <si>
    <t>@inittowinitdegn</t>
  </si>
  <si>
    <t>@d1m9enG</t>
  </si>
  <si>
    <t>@CraZee77</t>
  </si>
  <si>
    <t>@mateuszkaluski</t>
  </si>
  <si>
    <t>@DaGiant16</t>
  </si>
  <si>
    <t>@doublewedge</t>
  </si>
  <si>
    <t>@crypto_madmax</t>
  </si>
  <si>
    <t>@MarsOutside</t>
  </si>
  <si>
    <t>@allspark_sonic</t>
  </si>
  <si>
    <t>@7CREPTO</t>
  </si>
  <si>
    <t>@vi2v2</t>
  </si>
  <si>
    <t>@larpinelli</t>
  </si>
  <si>
    <t>@nspec2a</t>
  </si>
  <si>
    <t>@Boris25664236</t>
  </si>
  <si>
    <t>@bajzapetr</t>
  </si>
  <si>
    <t>@Atillak04</t>
  </si>
  <si>
    <t>@ElwiraKarp</t>
  </si>
  <si>
    <t>@BitcoinConPalta</t>
  </si>
  <si>
    <t>@Alberto19718062</t>
  </si>
  <si>
    <t>@AlienBoii8530</t>
  </si>
  <si>
    <t>@csanabks</t>
  </si>
  <si>
    <t>@moayadj02</t>
  </si>
  <si>
    <t>@Arnau_gm_</t>
  </si>
  <si>
    <t>@MERAK1CRYPTO</t>
  </si>
  <si>
    <t>@pablooo1997</t>
  </si>
  <si>
    <t>@BaRookh_247</t>
  </si>
  <si>
    <t>@Bagas_D_Susilo</t>
  </si>
  <si>
    <t>@ffyrln</t>
  </si>
  <si>
    <t>@oldtonss</t>
  </si>
  <si>
    <t>@Martinovic_ST</t>
  </si>
  <si>
    <t>@Deetsbydre</t>
  </si>
  <si>
    <t>@Brandon986s</t>
  </si>
  <si>
    <t>@Roaring_LionPC</t>
  </si>
  <si>
    <t>@JPeep_</t>
  </si>
  <si>
    <t>@whoizsenpai</t>
  </si>
  <si>
    <t>@smilessmileyy</t>
  </si>
  <si>
    <t>@rs_rovinj</t>
  </si>
  <si>
    <t>@710_luis</t>
  </si>
  <si>
    <t>@MariaJe17797817</t>
  </si>
  <si>
    <t>@Mate23_</t>
  </si>
  <si>
    <t>@Bigchilli86</t>
  </si>
  <si>
    <t>@criptoCharo</t>
  </si>
  <si>
    <t>@_Lump_Sum</t>
  </si>
  <si>
    <t>@_Akil21</t>
  </si>
  <si>
    <t>@memezfam</t>
  </si>
  <si>
    <t>@CombatJack1812</t>
  </si>
  <si>
    <t>@bro_stonk</t>
  </si>
  <si>
    <t>@c_elam4</t>
  </si>
  <si>
    <t>@marie_angeeeel</t>
  </si>
  <si>
    <t>@frozencheeto92</t>
  </si>
  <si>
    <t>@christripnn_</t>
  </si>
  <si>
    <t>@kvlij</t>
  </si>
  <si>
    <t>@Crypto_Pommbaer</t>
  </si>
  <si>
    <t>@AnonymousRabbi2</t>
  </si>
  <si>
    <t>@Lorinton18</t>
  </si>
  <si>
    <t>@ChefCurryRange</t>
  </si>
  <si>
    <t>@projectmatt88</t>
  </si>
  <si>
    <t>@zhen892</t>
  </si>
  <si>
    <t>@ichigekii</t>
  </si>
  <si>
    <t>@GreatGastb4491</t>
  </si>
  <si>
    <t>@stoicsApe</t>
  </si>
  <si>
    <t>@ProphetMali</t>
  </si>
  <si>
    <t>@aldohalimm</t>
  </si>
  <si>
    <t>@escuadi</t>
  </si>
  <si>
    <t>@human_error44</t>
  </si>
  <si>
    <t>@reggiecarr54</t>
  </si>
  <si>
    <t>@DeepakS81812212</t>
  </si>
  <si>
    <t>@tweepy_pie</t>
  </si>
  <si>
    <t>@pommiegyal</t>
  </si>
  <si>
    <t>@KarateLobster</t>
  </si>
  <si>
    <t>@ruxraw</t>
  </si>
  <si>
    <t>@zakroczymski_w</t>
  </si>
  <si>
    <t>@AviStreet11</t>
  </si>
  <si>
    <t>@ShilMitchell</t>
  </si>
  <si>
    <t>@Luludovic_</t>
  </si>
  <si>
    <t>@LUKNATOR9</t>
  </si>
  <si>
    <t>@HASHI_hashgraph</t>
  </si>
  <si>
    <t>@Grkan45468167</t>
  </si>
  <si>
    <t>@pperturbatorr</t>
  </si>
  <si>
    <t>@kikeee8888</t>
  </si>
  <si>
    <t>@Cryptoffee101</t>
  </si>
  <si>
    <t>@LittleJoeTenset</t>
  </si>
  <si>
    <t>@GrXristos</t>
  </si>
  <si>
    <t>@blaaanco945</t>
  </si>
  <si>
    <t>@JohnnyB73264528</t>
  </si>
  <si>
    <t>@rowdyyjose</t>
  </si>
  <si>
    <t>@LouisBloomlink</t>
  </si>
  <si>
    <t>@MalekAraji2</t>
  </si>
  <si>
    <t>@PhabellD</t>
  </si>
  <si>
    <t>@hayzz1010</t>
  </si>
  <si>
    <t>@FOELitoJordan</t>
  </si>
  <si>
    <t>@huertafakk</t>
  </si>
  <si>
    <t>@mormarijn</t>
  </si>
  <si>
    <t>@HBARillionaire</t>
  </si>
  <si>
    <t>@Wolfofdallas101</t>
  </si>
  <si>
    <t>@Abdrahmanm10</t>
  </si>
  <si>
    <t>@ag_dlo</t>
  </si>
  <si>
    <t>@CrypWalker55</t>
  </si>
  <si>
    <t>@namekianik</t>
  </si>
  <si>
    <t>@Boborge5</t>
  </si>
  <si>
    <t>@ErikaPeels</t>
  </si>
  <si>
    <t>@74o8o7o5</t>
  </si>
  <si>
    <t>@blockchainjizz</t>
  </si>
  <si>
    <t>@bicky_leo</t>
  </si>
  <si>
    <t>@Kushd_outRan</t>
  </si>
  <si>
    <t>@10Sal5_</t>
  </si>
  <si>
    <t>@WaltMatts</t>
  </si>
  <si>
    <t>@Pasadyn44</t>
  </si>
  <si>
    <t>@416CRYPTOCRIS</t>
  </si>
  <si>
    <t>@ryanhannibal4</t>
  </si>
  <si>
    <t>@_taran1</t>
  </si>
  <si>
    <t>@moooluke</t>
  </si>
  <si>
    <t>@DiscordMail4</t>
  </si>
  <si>
    <t>@MathMadureira96</t>
  </si>
  <si>
    <t>@Chadcha42373711</t>
  </si>
  <si>
    <t>@justadude337</t>
  </si>
  <si>
    <t>@RanaHamzaQamar3</t>
  </si>
  <si>
    <t>@CaressMah0gany</t>
  </si>
  <si>
    <t>@AmandaM1026048</t>
  </si>
  <si>
    <t>@PaulIinsaneo</t>
  </si>
  <si>
    <t>@wesleywinston</t>
  </si>
  <si>
    <t>@Keith40986984</t>
  </si>
  <si>
    <t>@HBXR24</t>
  </si>
  <si>
    <t>@Tonedef1980</t>
  </si>
  <si>
    <t>@ainostroza9</t>
  </si>
  <si>
    <t>@junglepupp</t>
  </si>
  <si>
    <t>@sound0ffreed0m</t>
  </si>
  <si>
    <t>@sgql46</t>
  </si>
  <si>
    <t>@DrewKaiju</t>
  </si>
  <si>
    <t>@J_P_R_0</t>
  </si>
  <si>
    <t>@RenataKittyMAGA</t>
  </si>
  <si>
    <t>@shelovesam2</t>
  </si>
  <si>
    <t>@Brassy444</t>
  </si>
  <si>
    <t>@RussThompsonSr</t>
  </si>
  <si>
    <t>@herjo4n</t>
  </si>
  <si>
    <t>@LAMC10forever</t>
  </si>
  <si>
    <t>@cardseco1217</t>
  </si>
  <si>
    <t>@HermreckJr</t>
  </si>
  <si>
    <t>@xochi_x</t>
  </si>
  <si>
    <t>@glugalug</t>
  </si>
  <si>
    <t>@drsausageREAL</t>
  </si>
  <si>
    <t>@giggitygoo770</t>
  </si>
  <si>
    <t>@ceyKo</t>
  </si>
  <si>
    <t>@Blesside444</t>
  </si>
  <si>
    <t>@DanoSan007</t>
  </si>
  <si>
    <t>@Odysseus_Off</t>
  </si>
  <si>
    <t>@Doomstos</t>
  </si>
  <si>
    <t>@Ayling__</t>
  </si>
  <si>
    <t>@dommysum</t>
  </si>
  <si>
    <t>@WendyGo94302785</t>
  </si>
  <si>
    <t>@RealCryptoBull</t>
  </si>
  <si>
    <t>@ArcChewbacca</t>
  </si>
  <si>
    <t>@darwinpunezzz</t>
  </si>
  <si>
    <t>@EleazarTonio</t>
  </si>
  <si>
    <t>@TimothyHar29009</t>
  </si>
  <si>
    <t>@LionelKiernan</t>
  </si>
  <si>
    <t>@baltronsbacon</t>
  </si>
  <si>
    <t>@universal_so</t>
  </si>
  <si>
    <t>@tabakolive</t>
  </si>
  <si>
    <t>@zureiguz9</t>
  </si>
  <si>
    <t>@nukutazec5</t>
  </si>
  <si>
    <t>@pakuobocf</t>
  </si>
  <si>
    <t>@kuchigusujb</t>
  </si>
  <si>
    <t>@gotorise1h</t>
  </si>
  <si>
    <t>@chitsubagiaz</t>
  </si>
  <si>
    <t>@womoshido25</t>
  </si>
  <si>
    <t>@paidoto1t</t>
  </si>
  <si>
    <t>@romidzuwofj</t>
  </si>
  <si>
    <t>@porashii4m</t>
  </si>
  <si>
    <t>@BerhalterJ98025</t>
  </si>
  <si>
    <t>@sojikuwore</t>
  </si>
  <si>
    <t>@tasurumo8w</t>
  </si>
  <si>
    <t>@kamanakixt</t>
  </si>
  <si>
    <t>@karintau7</t>
  </si>
  <si>
    <t>@menajiya1d</t>
  </si>
  <si>
    <t>@gunmosauq</t>
  </si>
  <si>
    <t>@WhaleAlarms</t>
  </si>
  <si>
    <t>@dzurihiru7x</t>
  </si>
  <si>
    <t>@narigon4o</t>
  </si>
  <si>
    <t>@warikidoo049668</t>
  </si>
  <si>
    <t>@DavidTech511900</t>
  </si>
  <si>
    <t>@komoruto50</t>
  </si>
  <si>
    <t>@chizuruahm</t>
  </si>
  <si>
    <t>@yakurejie7</t>
  </si>
  <si>
    <t>@bakamayoz3</t>
  </si>
  <si>
    <t>@renboso9u</t>
  </si>
  <si>
    <t>@honkirigl99203</t>
  </si>
  <si>
    <t>@sodebase7d</t>
  </si>
  <si>
    <t>@1lgtompson</t>
  </si>
  <si>
    <t>@tsufubuyukq</t>
  </si>
  <si>
    <t>@nomikaki7e</t>
  </si>
  <si>
    <t>@banaozazk</t>
  </si>
  <si>
    <t>@kobirupavy</t>
  </si>
  <si>
    <t>@nigasato5v</t>
  </si>
  <si>
    <t>@kaikade8r</t>
  </si>
  <si>
    <t>@chitsuchigou3</t>
  </si>
  <si>
    <t>@ninkieue</t>
  </si>
  <si>
    <t>@zumisakeox</t>
  </si>
  <si>
    <t>@kokidawa75</t>
  </si>
  <si>
    <t>@shawnpatrick024</t>
  </si>
  <si>
    <t>@gaikipi19</t>
  </si>
  <si>
    <t>@seirege7x</t>
  </si>
  <si>
    <t>@guiadelk</t>
  </si>
  <si>
    <t>@satsukireqb</t>
  </si>
  <si>
    <t>@rainru59</t>
  </si>
  <si>
    <t>@keruohozo</t>
  </si>
  <si>
    <t>@sumegipask</t>
  </si>
  <si>
    <t>@hatashichi2o</t>
  </si>
  <si>
    <t>@yomesaguew</t>
  </si>
  <si>
    <t>@nyoshiboph</t>
  </si>
  <si>
    <t>@fudokishied</t>
  </si>
  <si>
    <t>@nenkupi7i</t>
  </si>
  <si>
    <t>@gireeyonh</t>
  </si>
  <si>
    <t>@woshichikeb8</t>
  </si>
  <si>
    <t>@pakushiterj</t>
  </si>
  <si>
    <t>@tsukashitsu0a</t>
  </si>
  <si>
    <t>@kosatsuteju</t>
  </si>
  <si>
    <t>@yuminsuvi</t>
  </si>
  <si>
    <t>@darensotd</t>
  </si>
  <si>
    <t>@npongi5m</t>
  </si>
  <si>
    <t>@monokiyofe</t>
  </si>
  <si>
    <t>@murimotonv</t>
  </si>
  <si>
    <t>@wodobisadu</t>
  </si>
  <si>
    <t>@baarasa4q</t>
  </si>
  <si>
    <t>@genkokoft</t>
  </si>
  <si>
    <t>@ingademw</t>
  </si>
  <si>
    <t>@merikidog0</t>
  </si>
  <si>
    <t>@jirukano8z</t>
  </si>
  <si>
    <t>@Perez47v8gabri</t>
  </si>
  <si>
    <t>@bishimasex1</t>
  </si>
  <si>
    <t>@henyapeo5</t>
  </si>
  <si>
    <t>@hosoizu80</t>
  </si>
  <si>
    <t>@kugeshiga37</t>
  </si>
  <si>
    <t>@JOf1MMMIos9r0y0</t>
  </si>
  <si>
    <t>@kamaeyo8h</t>
  </si>
  <si>
    <t>@bikushiyof32646</t>
  </si>
  <si>
    <t>@tsutsurazutd</t>
  </si>
  <si>
    <t>@isuichile</t>
  </si>
  <si>
    <t>@kuoatavg</t>
  </si>
  <si>
    <t>@saharirods</t>
  </si>
  <si>
    <t>@dzukinsaxy</t>
  </si>
  <si>
    <t>@mrs_faith_15</t>
  </si>
  <si>
    <t>@chirakumaf0</t>
  </si>
  <si>
    <t>@tentayueu</t>
  </si>
  <si>
    <t>@yuzetsufu8u</t>
  </si>
  <si>
    <t>@kinukutsuhv</t>
  </si>
  <si>
    <t>@sorashide0n</t>
  </si>
  <si>
    <t>@asonzoqa</t>
  </si>
  <si>
    <t>@egaikicc</t>
  </si>
  <si>
    <t>@rinukarucc</t>
  </si>
  <si>
    <t>@wamokuni46</t>
  </si>
  <si>
    <t>@pachiiyaji</t>
  </si>
  <si>
    <t>@nushimeguh5</t>
  </si>
  <si>
    <t>@kawakafuoe</t>
  </si>
  <si>
    <t>@kubarazecn</t>
  </si>
  <si>
    <t>@peisane67</t>
  </si>
  <si>
    <t>@rohenke7s</t>
  </si>
  <si>
    <t>@shinsera12</t>
  </si>
  <si>
    <t>@CRYPTO_NFA</t>
  </si>
  <si>
    <t>@SamuelMalvo7</t>
  </si>
  <si>
    <t>@bakojishi56</t>
  </si>
  <si>
    <t>@hotomagory</t>
  </si>
  <si>
    <t>@monday_luk15509</t>
  </si>
  <si>
    <t>@gerunanamv</t>
  </si>
  <si>
    <t>@kasatotsuzq</t>
  </si>
  <si>
    <t>@dodenpe4v</t>
  </si>
  <si>
    <t>@koanrom4</t>
  </si>
  <si>
    <t>@hoshikimik7</t>
  </si>
  <si>
    <t>@Nusaiba662</t>
  </si>
  <si>
    <t>@zenimobay6</t>
  </si>
  <si>
    <t>@kahqila10141</t>
  </si>
  <si>
    <t>@pitsukishicf</t>
  </si>
  <si>
    <t>@dzukinwaoz</t>
  </si>
  <si>
    <t>@ruiamoog</t>
  </si>
  <si>
    <t>@Jusstprince_</t>
  </si>
  <si>
    <t>@CryptoSummaryNL</t>
  </si>
  <si>
    <t>@pukaihozn</t>
  </si>
  <si>
    <t>@muncypaula02</t>
  </si>
  <si>
    <t>@zenoa8z</t>
  </si>
  <si>
    <t>@dotachipolo</t>
  </si>
  <si>
    <t>@hokakido42</t>
  </si>
  <si>
    <t>@gakuwaza74</t>
  </si>
  <si>
    <t>@zokohoniei</t>
  </si>
  <si>
    <t>@watateha3p</t>
  </si>
  <si>
    <t>@ibutamubm</t>
  </si>
  <si>
    <t>@butsudayun6</t>
  </si>
  <si>
    <t>@yujidogufp</t>
  </si>
  <si>
    <t>@Bashir_02</t>
  </si>
  <si>
    <t>@Cryptopuppetmas</t>
  </si>
  <si>
    <t>@saoisurp</t>
  </si>
  <si>
    <t>@shiteabip9</t>
  </si>
  <si>
    <t>@tsukaihojb</t>
  </si>
  <si>
    <t>@nukakuro07</t>
  </si>
  <si>
    <t>@AliAdeliii</t>
  </si>
  <si>
    <t>@sokugiguhl</t>
  </si>
  <si>
    <t>@takukegidg</t>
  </si>
  <si>
    <t>@sanchiya3q</t>
  </si>
  <si>
    <t>@rutsukitahh</t>
  </si>
  <si>
    <t>@yakokupeh6</t>
  </si>
  <si>
    <t>@yusobakaip</t>
  </si>
  <si>
    <t>@HobbyAddicts</t>
  </si>
  <si>
    <t>@bihashigoln</t>
  </si>
  <si>
    <t>@JeremyCastrox7</t>
  </si>
  <si>
    <t>@apeking_eth</t>
  </si>
  <si>
    <t>@yukakuruak</t>
  </si>
  <si>
    <t>@J3qrOMaytM67sTh</t>
  </si>
  <si>
    <t>@gagunsu5q</t>
  </si>
  <si>
    <t>@gawaarux1</t>
  </si>
  <si>
    <t>@dentadozu</t>
  </si>
  <si>
    <t>@nukenpoce</t>
  </si>
  <si>
    <t>@monnde2k</t>
  </si>
  <si>
    <t>@suinotav6</t>
  </si>
  <si>
    <t>@noozehicb</t>
  </si>
  <si>
    <t>@potodaru8b</t>
  </si>
  <si>
    <t>@soshinkow1</t>
  </si>
  <si>
    <t>@nengakeyw</t>
  </si>
  <si>
    <t>@gaming082004</t>
  </si>
  <si>
    <t>@hisokusogk</t>
  </si>
  <si>
    <t>@pojidomath</t>
  </si>
  <si>
    <t>@gosensaar</t>
  </si>
  <si>
    <t>@bundzukite</t>
  </si>
  <si>
    <t>@kedorodeu8</t>
  </si>
  <si>
    <t>@zumahogieo</t>
  </si>
  <si>
    <t>@banjikeig</t>
  </si>
  <si>
    <t>@mibanzupm</t>
  </si>
  <si>
    <t>@netsukiexu</t>
  </si>
  <si>
    <t>@mwarketplace</t>
  </si>
  <si>
    <t>@chigakudzu7q</t>
  </si>
  <si>
    <t>@rupiflex</t>
  </si>
  <si>
    <t>@OvertIntent</t>
  </si>
  <si>
    <t>@benzeeu6</t>
  </si>
  <si>
    <t>@doseizel1</t>
  </si>
  <si>
    <t>@Old_PaPaw</t>
  </si>
  <si>
    <t>@tetsutona4g</t>
  </si>
  <si>
    <t>@CryptoWiesl</t>
  </si>
  <si>
    <t>@heibowof3</t>
  </si>
  <si>
    <t>@nerigarakh</t>
  </si>
  <si>
    <t>@tenkowoxi</t>
  </si>
  <si>
    <t>@zetsubobu4i</t>
  </si>
  <si>
    <t>@jiaiwavi</t>
  </si>
  <si>
    <t>@kaidagevn</t>
  </si>
  <si>
    <t>@tenshirax2</t>
  </si>
  <si>
    <t>@ranmimas3</t>
  </si>
  <si>
    <t>@tarenimirg</t>
  </si>
  <si>
    <t>@skynet__1</t>
  </si>
  <si>
    <t>@dekibupeja</t>
  </si>
  <si>
    <t>@charly21092013</t>
  </si>
  <si>
    <t>@zanjiniz4</t>
  </si>
  <si>
    <t>@nidzukiyo2r</t>
  </si>
  <si>
    <t>@giritoha6e</t>
  </si>
  <si>
    <t>@dcryptowolf</t>
  </si>
  <si>
    <t>@naiive283091</t>
  </si>
  <si>
    <t>@cryptoholicc_</t>
  </si>
  <si>
    <t>@horegetedw</t>
  </si>
  <si>
    <t>@sokutozad8</t>
  </si>
  <si>
    <t>@scottbur3</t>
  </si>
  <si>
    <t>@miwosugoc5</t>
  </si>
  <si>
    <t>@teacherlabz</t>
  </si>
  <si>
    <t>@Gvchuras</t>
  </si>
  <si>
    <t>@citykat67</t>
  </si>
  <si>
    <t>@beninnadw</t>
  </si>
  <si>
    <t>@botoritapd</t>
  </si>
  <si>
    <t>@zansowo69</t>
  </si>
  <si>
    <t>@kikaruku8e</t>
  </si>
  <si>
    <t>@memakizei1</t>
  </si>
  <si>
    <t>@nukidemur8</t>
  </si>
  <si>
    <t>@noseisum2</t>
  </si>
  <si>
    <t>@HarshwalYogesh</t>
  </si>
  <si>
    <t>@fuguraba8u</t>
  </si>
  <si>
    <t>@JCrypto47858</t>
  </si>
  <si>
    <t>@komandirot1</t>
  </si>
  <si>
    <t>@rakumuixb</t>
  </si>
  <si>
    <t>@tsukakayatx</t>
  </si>
  <si>
    <t>@merikaoml</t>
  </si>
  <si>
    <t>@pnuts_doge_maga</t>
  </si>
  <si>
    <t>@enengelsman</t>
  </si>
  <si>
    <t>@Marylou38800</t>
  </si>
  <si>
    <t>@paikomoqt</t>
  </si>
  <si>
    <t>@akatadep6</t>
  </si>
  <si>
    <t>@tokonage9j</t>
  </si>
  <si>
    <t>@tatushkarrion</t>
  </si>
  <si>
    <t>@wazameaha</t>
  </si>
  <si>
    <t>@mimeisasl</t>
  </si>
  <si>
    <t>@GodswayChika</t>
  </si>
  <si>
    <t>@nwakukiy9</t>
  </si>
  <si>
    <t>@surfsaltwater</t>
  </si>
  <si>
    <t>@legaasnation</t>
  </si>
  <si>
    <t>@JenberuKas15464</t>
  </si>
  <si>
    <t>@IndonesianTrad2</t>
  </si>
  <si>
    <t>@solmemechica</t>
  </si>
  <si>
    <t>@NguyenHoan8282</t>
  </si>
  <si>
    <t>@LlucasDegen</t>
  </si>
  <si>
    <t>@SamAlan1122</t>
  </si>
  <si>
    <t>@Dennz22</t>
  </si>
  <si>
    <t>@sjcoco9</t>
  </si>
  <si>
    <t>@RenaMammad70915</t>
  </si>
  <si>
    <t>@amingh78079529</t>
  </si>
  <si>
    <t>@Chung7210</t>
  </si>
  <si>
    <t>@ELDERCITOORTEGA</t>
  </si>
  <si>
    <t>@bilebiledd</t>
  </si>
  <si>
    <t>@GhamzahN83259</t>
  </si>
  <si>
    <t>@DhamiBinod</t>
  </si>
  <si>
    <t>@WayeGordon</t>
  </si>
  <si>
    <t>@hidbal1</t>
  </si>
  <si>
    <t>@KwasiLR</t>
  </si>
  <si>
    <t>@Muruges73480149</t>
  </si>
  <si>
    <t>@Jhosep_33</t>
  </si>
  <si>
    <t>@CariniSantos1</t>
  </si>
  <si>
    <t>@brader_30</t>
  </si>
  <si>
    <t>@chinoconnect</t>
  </si>
  <si>
    <t>@Mariol5258</t>
  </si>
  <si>
    <t>@Flow_Jl027</t>
  </si>
  <si>
    <t>@_ronaldro_</t>
  </si>
  <si>
    <t>@wy1321257</t>
  </si>
  <si>
    <t>@Zhaoxina_eth</t>
  </si>
  <si>
    <t>@my1371769</t>
  </si>
  <si>
    <t>@Fairmarket_io</t>
  </si>
  <si>
    <t>@zsn616726</t>
  </si>
  <si>
    <t>@UnicaRoberta</t>
  </si>
  <si>
    <t>@itsmedhawal</t>
  </si>
  <si>
    <t>@kartikrawat_</t>
  </si>
  <si>
    <t>@Bong_Bondhu</t>
  </si>
  <si>
    <t>@0xash1</t>
  </si>
  <si>
    <t>@YABAJI</t>
  </si>
  <si>
    <t>@PhilD4064929573</t>
  </si>
  <si>
    <t>@meshkay</t>
  </si>
  <si>
    <t>@PetyYdas</t>
  </si>
  <si>
    <t>@ManojKu75701877</t>
  </si>
  <si>
    <t>@BigNDaft294</t>
  </si>
  <si>
    <t>@Ghani36215193</t>
  </si>
  <si>
    <t>@kiky7o8</t>
  </si>
  <si>
    <t>@TobiBrown911</t>
  </si>
  <si>
    <t>@stephen81321</t>
  </si>
  <si>
    <t>@0MID1RRR</t>
  </si>
  <si>
    <t>@grameen_ph66679</t>
  </si>
  <si>
    <t>@VBMVentures</t>
  </si>
  <si>
    <t>@ChideraE50925</t>
  </si>
  <si>
    <t>@Sumu1583834</t>
  </si>
  <si>
    <t>@MDImranHos69696</t>
  </si>
  <si>
    <t>@SubonkarH</t>
  </si>
  <si>
    <t>@telliboy</t>
  </si>
  <si>
    <t>@fitsum_baraki</t>
  </si>
  <si>
    <t>@clemson78803</t>
  </si>
  <si>
    <t>@BiniyamDes67567</t>
  </si>
  <si>
    <t>@waqasvicky2314</t>
  </si>
  <si>
    <t>@Mohamma46354545</t>
  </si>
  <si>
    <t>@Yusuf2043152</t>
  </si>
  <si>
    <t>@BASSEYAsuquoOk3</t>
  </si>
  <si>
    <t>@CryptoKXI</t>
  </si>
  <si>
    <t>@ManaUmarne7433</t>
  </si>
  <si>
    <t>@KagaJoel</t>
  </si>
  <si>
    <t>@Adot222</t>
  </si>
  <si>
    <t>@gbola2net</t>
  </si>
  <si>
    <t>@MAmir27793</t>
  </si>
  <si>
    <t>@vahidkhoda37702</t>
  </si>
  <si>
    <t>@9s_eth</t>
  </si>
  <si>
    <t>@QasimAli1473891</t>
  </si>
  <si>
    <t>@crypt0astronaut</t>
  </si>
  <si>
    <t>@Shoansk1Sk</t>
  </si>
  <si>
    <t>@Shouvokhan</t>
  </si>
  <si>
    <t>@heebumk80</t>
  </si>
  <si>
    <t>@habib7647557</t>
  </si>
  <si>
    <t>@AttilaErdei3</t>
  </si>
  <si>
    <t>@Cactus_Odogwu</t>
  </si>
  <si>
    <t>@Ofc_AirdropEr</t>
  </si>
  <si>
    <t>@DaraSil90516303</t>
  </si>
  <si>
    <t>@alabiwardi</t>
  </si>
  <si>
    <t>@gwanyeonkim</t>
  </si>
  <si>
    <t>@Danielcarke</t>
  </si>
  <si>
    <t>@muhammed10395</t>
  </si>
  <si>
    <t>@kamalmia1780816</t>
  </si>
  <si>
    <t>@TravisHead47270</t>
  </si>
  <si>
    <t>@Isfboy</t>
  </si>
  <si>
    <t>@Alvik1980</t>
  </si>
  <si>
    <t>@kelash_panar</t>
  </si>
  <si>
    <t>@abba8377l</t>
  </si>
  <si>
    <t>@ahammedmunna227</t>
  </si>
  <si>
    <t>@SayedHa007</t>
  </si>
  <si>
    <t>@joeze02</t>
  </si>
  <si>
    <t>@MasudRANAM33318</t>
  </si>
  <si>
    <t>@malaguetalanche</t>
  </si>
  <si>
    <t>@mizanurctg2543</t>
  </si>
  <si>
    <t>@AI_agent_hq</t>
  </si>
  <si>
    <t>@Charlesbush197</t>
  </si>
  <si>
    <t>@KhairyM35268</t>
  </si>
  <si>
    <t>@Mathieu1350916</t>
  </si>
  <si>
    <t>@NeutonParey</t>
  </si>
  <si>
    <t>@Prisilili_su_me</t>
  </si>
  <si>
    <t>@sshajon37</t>
  </si>
  <si>
    <t>@Fabiano08406271</t>
  </si>
  <si>
    <t>@ExXpell</t>
  </si>
  <si>
    <t>@aoo6913</t>
  </si>
  <si>
    <t>@nipseyfame</t>
  </si>
  <si>
    <t>@abdullahma36927</t>
  </si>
  <si>
    <t>@Toufiq0907</t>
  </si>
  <si>
    <t>@ujkujh34</t>
  </si>
  <si>
    <t>@NadimRaaj27000</t>
  </si>
  <si>
    <t>@aminaminijam</t>
  </si>
  <si>
    <t>@Lvenkateswarl17</t>
  </si>
  <si>
    <t>@Cryptomm87</t>
  </si>
  <si>
    <t>@BakeryG43231</t>
  </si>
  <si>
    <t>@sleepy1_sleepy1</t>
  </si>
  <si>
    <t>@McKpomo</t>
  </si>
  <si>
    <t>@AvdulAvdul1</t>
  </si>
  <si>
    <t>@SanjayS73869760</t>
  </si>
  <si>
    <t>@y17s54526</t>
  </si>
  <si>
    <t>@Aki76504473</t>
  </si>
  <si>
    <t>@jahidur33</t>
  </si>
  <si>
    <t>@avax403</t>
  </si>
  <si>
    <t>@88Minoza</t>
  </si>
  <si>
    <t>@Silva38145610</t>
  </si>
  <si>
    <t>@MarinaFloristKr</t>
  </si>
  <si>
    <t>@Giovannimorcego</t>
  </si>
  <si>
    <t>@VijayKu20589836</t>
  </si>
  <si>
    <t>@dubeyavinav25</t>
  </si>
  <si>
    <t>@donibre</t>
  </si>
  <si>
    <t>@SamirTabarq</t>
  </si>
  <si>
    <t>@EmilianoMa95982</t>
  </si>
  <si>
    <t>@mosestamakloe</t>
  </si>
  <si>
    <t>@meerimnargiza</t>
  </si>
  <si>
    <t>@shaheer30742</t>
  </si>
  <si>
    <t>@makan1584306</t>
  </si>
  <si>
    <t>@QilunZein73775</t>
  </si>
  <si>
    <t>@DigitalVendzi</t>
  </si>
  <si>
    <t>@febriansyah785</t>
  </si>
  <si>
    <t>@omeryilmazts</t>
  </si>
  <si>
    <t>@KomandorKep</t>
  </si>
  <si>
    <t>@captainkripto35</t>
  </si>
  <si>
    <t>@hohosayhuat</t>
  </si>
  <si>
    <t>@kaken082</t>
  </si>
  <si>
    <t>@MMax8gurov</t>
  </si>
  <si>
    <t>@_CooLim</t>
  </si>
  <si>
    <t>@gptxrp</t>
  </si>
  <si>
    <t>@RakibAli19465</t>
  </si>
  <si>
    <t>@BNurmohamm35</t>
  </si>
  <si>
    <t>@ITODOJOHNIKWUJE</t>
  </si>
  <si>
    <t>@sujalkka</t>
  </si>
  <si>
    <t>@hakim94933</t>
  </si>
  <si>
    <t>@galadanchi3819</t>
  </si>
  <si>
    <t>@Rauchen33</t>
  </si>
  <si>
    <t>@DischLeibe</t>
  </si>
  <si>
    <t>@BecelorP</t>
  </si>
  <si>
    <t>@shafaet_ho28969</t>
  </si>
  <si>
    <t>@KenzieStanzah</t>
  </si>
  <si>
    <t>@derrienalvarend</t>
  </si>
  <si>
    <t>@desemberceriah</t>
  </si>
  <si>
    <t>@roppok21</t>
  </si>
  <si>
    <t>@CryptoL20478</t>
  </si>
  <si>
    <t>@BTCETH0009</t>
  </si>
  <si>
    <t>@JemalAd84112430</t>
  </si>
  <si>
    <t>@welcomebigwin20</t>
  </si>
  <si>
    <t>@nguyencassanova</t>
  </si>
  <si>
    <t>@Crypto4Grandma</t>
  </si>
  <si>
    <t>@katriantee_</t>
  </si>
  <si>
    <t>@ShemshedinAdem</t>
  </si>
  <si>
    <t>@KyzyZorobe92352</t>
  </si>
  <si>
    <t>@rokyumiwa</t>
  </si>
  <si>
    <t>@ahfaajib20</t>
  </si>
  <si>
    <t>@Sol_Gmfam</t>
  </si>
  <si>
    <t>@TaEmon44671081</t>
  </si>
  <si>
    <t>@jibonmahmoud409</t>
  </si>
  <si>
    <t>@miraz2k24</t>
  </si>
  <si>
    <t>@milon_6461</t>
  </si>
  <si>
    <t>@fersantana1972</t>
  </si>
  <si>
    <t>@julvingrown</t>
  </si>
  <si>
    <t>@danielmaniz707</t>
  </si>
  <si>
    <t>@dungan1979</t>
  </si>
  <si>
    <t>@RupaliMst90643</t>
  </si>
  <si>
    <t>@MELIKIM64</t>
  </si>
  <si>
    <t>@aminur42826</t>
  </si>
  <si>
    <t>@billa_arif72887</t>
  </si>
  <si>
    <t>@vahid70045712</t>
  </si>
  <si>
    <t>@OMORFARUK171</t>
  </si>
  <si>
    <t>@JodiIlmansyah</t>
  </si>
  <si>
    <t>@AyaRiyantag</t>
  </si>
  <si>
    <t>@Sornokomol7744</t>
  </si>
  <si>
    <t>@veusch</t>
  </si>
  <si>
    <t>@harjems_</t>
  </si>
  <si>
    <t>@whiskassalmon</t>
  </si>
  <si>
    <t>@jayedsabit474</t>
  </si>
  <si>
    <t>@putri78405</t>
  </si>
  <si>
    <t>@BTCbuyerReza</t>
  </si>
  <si>
    <t>@orekiisuk</t>
  </si>
  <si>
    <t>@magmantweet</t>
  </si>
  <si>
    <t>@jharuparvez</t>
  </si>
  <si>
    <t>@mahedihasan12u</t>
  </si>
  <si>
    <t>@manik826677</t>
  </si>
  <si>
    <t>@lijalbi</t>
  </si>
  <si>
    <t>@quangnguyen_28</t>
  </si>
  <si>
    <t>@cing_l4y</t>
  </si>
  <si>
    <t>@MdSalim750275</t>
  </si>
  <si>
    <t>@MATIURSEKH3</t>
  </si>
  <si>
    <t>@cipunkksuk</t>
  </si>
  <si>
    <t>@MDShihabRaj3</t>
  </si>
  <si>
    <t>@oPwPz3juJzpsbOO</t>
  </si>
  <si>
    <t>@ANAMARI94465908</t>
  </si>
  <si>
    <t>@VawgNasir</t>
  </si>
  <si>
    <t>@geniel0578</t>
  </si>
  <si>
    <t>@Riajulisla72380</t>
  </si>
  <si>
    <t>@Aleksan56793772</t>
  </si>
  <si>
    <t>@Hadaf242</t>
  </si>
  <si>
    <t>@Nmotaa2</t>
  </si>
  <si>
    <t>@sumonmia827674</t>
  </si>
  <si>
    <t>@raihan5660</t>
  </si>
  <si>
    <t>@Indra_995</t>
  </si>
  <si>
    <t>@IbrahimMuh17278</t>
  </si>
  <si>
    <t>@ThaminaArju</t>
  </si>
  <si>
    <t>@haris_secondth</t>
  </si>
  <si>
    <t>@omarfaruq777</t>
  </si>
  <si>
    <t>@MRROBIN1243202</t>
  </si>
  <si>
    <t>@alamin1122mm</t>
  </si>
  <si>
    <t>@l23aruocaFxmVz9</t>
  </si>
  <si>
    <t>@maruf_2325</t>
  </si>
  <si>
    <t>@chssj720173</t>
  </si>
  <si>
    <t>@FathiDehbi82660</t>
  </si>
  <si>
    <t>@Elias321141</t>
  </si>
  <si>
    <t>@xbkpriz</t>
  </si>
  <si>
    <t>@AymWatt</t>
  </si>
  <si>
    <t>@MdEmamulIs42393</t>
  </si>
  <si>
    <t>@RAYHANUL003</t>
  </si>
  <si>
    <t>@mdsamad888mm</t>
  </si>
  <si>
    <t>@antor8052</t>
  </si>
  <si>
    <t>@azzaallea0910</t>
  </si>
  <si>
    <t>@sdt1261</t>
  </si>
  <si>
    <t>@KangFarhan14</t>
  </si>
  <si>
    <t>@gifal354441</t>
  </si>
  <si>
    <t>@deshicor</t>
  </si>
  <si>
    <t>@pacifictheconsu</t>
  </si>
  <si>
    <t>@mdshamimsk977</t>
  </si>
  <si>
    <t>@BeautifulW31431</t>
  </si>
  <si>
    <t>@jiasmin56792</t>
  </si>
  <si>
    <t>@OlawaleAbdulga7</t>
  </si>
  <si>
    <t>@SagorCh37795524</t>
  </si>
  <si>
    <t>@Svetlan37300470</t>
  </si>
  <si>
    <t>@DrGurdal</t>
  </si>
  <si>
    <t>@gunshidei8</t>
  </si>
  <si>
    <t>@meruyogij3</t>
  </si>
  <si>
    <t>@raikamiu6</t>
  </si>
  <si>
    <t>@mawasubuwz</t>
  </si>
  <si>
    <t>@ponsaiao</t>
  </si>
  <si>
    <t>@fumagota4u</t>
  </si>
  <si>
    <t>@nshiame5g</t>
  </si>
  <si>
    <t>@chikusokora</t>
  </si>
  <si>
    <t>@ilya_simankov</t>
  </si>
  <si>
    <t>@buntoyarx</t>
  </si>
  <si>
    <t>@beyatoranq</t>
  </si>
  <si>
    <t>@onkuru2b</t>
  </si>
  <si>
    <t>@soyoiyuhc</t>
  </si>
  <si>
    <t>@j__robben</t>
  </si>
  <si>
    <t>@senshidzuzk</t>
  </si>
  <si>
    <t>@rushinnph</t>
  </si>
  <si>
    <t>@zeitefu5o</t>
  </si>
  <si>
    <t>@sonshibaan</t>
  </si>
  <si>
    <t>@Dad21493</t>
  </si>
  <si>
    <t>@tsushikimo6i</t>
  </si>
  <si>
    <t>@yakisapa7a</t>
  </si>
  <si>
    <t>@naretaru5o</t>
  </si>
  <si>
    <t>@decapitator_</t>
  </si>
  <si>
    <t>@radaiko5a</t>
  </si>
  <si>
    <t>@ninbuhe1d</t>
  </si>
  <si>
    <t>@zangadevr</t>
  </si>
  <si>
    <t>@sorokobip6</t>
  </si>
  <si>
    <t>@seiripeay</t>
  </si>
  <si>
    <t>@gotanbeoc</t>
  </si>
  <si>
    <t>@RRkF8FRVa</t>
  </si>
  <si>
    <t>@minserox2</t>
  </si>
  <si>
    <t>@sukumenita</t>
  </si>
  <si>
    <t>@ronkaocy</t>
  </si>
  <si>
    <t>@rebagaboig</t>
  </si>
  <si>
    <t>@gutsurabu1d</t>
  </si>
  <si>
    <t>@hojinnomn</t>
  </si>
  <si>
    <t>@rushiopial</t>
  </si>
  <si>
    <t>@ginkoatu</t>
  </si>
  <si>
    <t>@tsumimigabj</t>
  </si>
  <si>
    <t>@wotsubuya4k</t>
  </si>
  <si>
    <t>@kuronzu5f64755</t>
  </si>
  <si>
    <t>@raichipeba</t>
  </si>
  <si>
    <t>@betsuganab1</t>
  </si>
  <si>
    <t>@kemagoyo75</t>
  </si>
  <si>
    <t>@meihedajt</t>
  </si>
  <si>
    <t>@E7AsYbWXBXa9FAj</t>
  </si>
  <si>
    <t>@kaenjif6</t>
  </si>
  <si>
    <t>@hahahipifq</t>
  </si>
  <si>
    <t>@bentekejt</t>
  </si>
  <si>
    <t>@kakudabe70</t>
  </si>
  <si>
    <t>@dashinnam</t>
  </si>
  <si>
    <t>@otoiyuiz</t>
  </si>
  <si>
    <t>@chiguchideay</t>
  </si>
  <si>
    <t>@senrijics</t>
  </si>
  <si>
    <t>@zuriyakub4</t>
  </si>
  <si>
    <t>@pqtB1WG7ze4PeIZ</t>
  </si>
  <si>
    <t>@shinchiaj3</t>
  </si>
  <si>
    <t>@nonsesopj</t>
  </si>
  <si>
    <t>@nmogazauy</t>
  </si>
  <si>
    <t>@sugaemebv</t>
  </si>
  <si>
    <t>@CryptoCradd_</t>
  </si>
  <si>
    <t>@kogusasen1</t>
  </si>
  <si>
    <t>@peteoaqo</t>
  </si>
  <si>
    <t>@chichikaravi</t>
  </si>
  <si>
    <t>@dzuyotomogt</t>
  </si>
  <si>
    <t>@hotenpow1</t>
  </si>
  <si>
    <t>@rikubojiv2</t>
  </si>
  <si>
    <t>@pukuwayu9d</t>
  </si>
  <si>
    <t>@yumizuri9a</t>
  </si>
  <si>
    <t>@gareihabc</t>
  </si>
  <si>
    <t>@watsugekepx</t>
  </si>
  <si>
    <t>@egeisog6</t>
  </si>
  <si>
    <t>@torigabah2</t>
  </si>
  <si>
    <t>@tonshibaxb</t>
  </si>
  <si>
    <t>@zushimigen0</t>
  </si>
  <si>
    <t>@VarakZakarian</t>
  </si>
  <si>
    <t>@taimiyovh</t>
  </si>
  <si>
    <t>@ndenru0i</t>
  </si>
  <si>
    <t>@zutsusomibj</t>
  </si>
  <si>
    <t>@ronyosa8t</t>
  </si>
  <si>
    <t>@zukenzase</t>
  </si>
  <si>
    <t>@yokuiay2</t>
  </si>
  <si>
    <t>@rigaoshift</t>
  </si>
  <si>
    <t>@pikaimuoa</t>
  </si>
  <si>
    <t>@gatakeyo4x</t>
  </si>
  <si>
    <t>@reitabo09</t>
  </si>
  <si>
    <t>@engakegh</t>
  </si>
  <si>
    <t>@CyberStanczyk</t>
  </si>
  <si>
    <t>@sugusezel4</t>
  </si>
  <si>
    <t>@gunheri5f</t>
  </si>
  <si>
    <t>@potsuteke8n</t>
  </si>
  <si>
    <t>@nusuira72</t>
  </si>
  <si>
    <t>@butsubuhaj7</t>
  </si>
  <si>
    <t>@pireishi23</t>
  </si>
  <si>
    <t>@beihamoo7</t>
  </si>
  <si>
    <t>@nakokuyo7e</t>
  </si>
  <si>
    <t>@merugai68</t>
  </si>
  <si>
    <t>@ishigiiic</t>
  </si>
  <si>
    <t>@ZariaSteel</t>
  </si>
  <si>
    <t>@yobakiroe5</t>
  </si>
  <si>
    <t>@kenkezuut</t>
  </si>
  <si>
    <t>@maasami09</t>
  </si>
  <si>
    <t>@RoAdyCT</t>
  </si>
  <si>
    <t>@matanichi7v</t>
  </si>
  <si>
    <t>@rumareruyn</t>
  </si>
  <si>
    <t>@fujitsue9j</t>
  </si>
  <si>
    <t>@daranna5c</t>
  </si>
  <si>
    <t>@yuirobukw</t>
  </si>
  <si>
    <t>@panfube7q47111</t>
  </si>
  <si>
    <t>@gaishinudl</t>
  </si>
  <si>
    <t>@hadakasaek</t>
  </si>
  <si>
    <t>@butotsubar1</t>
  </si>
  <si>
    <t>@nuchiganv0</t>
  </si>
  <si>
    <t>@bashikike9t</t>
  </si>
  <si>
    <t>@nugusasumj</t>
  </si>
  <si>
    <t>@tsuchiinerz</t>
  </si>
  <si>
    <t>@kaifupo9g</t>
  </si>
  <si>
    <t>@HFunff68060</t>
  </si>
  <si>
    <t>@peragafug7</t>
  </si>
  <si>
    <t>@wokurutsunn</t>
  </si>
  <si>
    <t>@TontonDuBledina</t>
  </si>
  <si>
    <t>@bosense2m</t>
  </si>
  <si>
    <t>@fuecisla</t>
  </si>
  <si>
    <t>@ronjichivd</t>
  </si>
  <si>
    <t>@symbolensemble</t>
  </si>
  <si>
    <t>@wbawa2223</t>
  </si>
  <si>
    <t>@ziskrenov</t>
  </si>
  <si>
    <t>@Lukss75161108</t>
  </si>
  <si>
    <t>@serap7m</t>
  </si>
  <si>
    <t>@jintianhaofan</t>
  </si>
  <si>
    <t>@clairexiaotong</t>
  </si>
  <si>
    <t>@ciottolina96</t>
  </si>
  <si>
    <t>@helloshushank</t>
  </si>
  <si>
    <t>@Quiquedk</t>
  </si>
  <si>
    <t>@Cryptomachia77</t>
  </si>
  <si>
    <t>@HoodedMfer</t>
  </si>
  <si>
    <t>@NathanielH23933</t>
  </si>
  <si>
    <t>@RecreatioNs_8</t>
  </si>
  <si>
    <t>@StayDecorated</t>
  </si>
  <si>
    <t>@bos_gwa75041</t>
  </si>
  <si>
    <t>@Abdelmalek1706</t>
  </si>
  <si>
    <t>@IamCrypt_Wolf</t>
  </si>
  <si>
    <t>@MBaygeldi50624</t>
  </si>
  <si>
    <t>@KevinMeyer_1</t>
  </si>
  <si>
    <t>@_Mkwi</t>
  </si>
  <si>
    <t>@elena_korsakova</t>
  </si>
  <si>
    <t>@MentalMonkeyM</t>
  </si>
  <si>
    <t>@JosephM0147</t>
  </si>
  <si>
    <t>@ManishB45251681</t>
  </si>
  <si>
    <t>@PoojaJa43420971</t>
  </si>
  <si>
    <t>@Fin_Mini</t>
  </si>
  <si>
    <t>@MrX_Crypto</t>
  </si>
  <si>
    <t>@City8453</t>
  </si>
  <si>
    <t>@BitcoinBrigand</t>
  </si>
  <si>
    <t>@PinkMoon9991</t>
  </si>
  <si>
    <t>@CharetteNina</t>
  </si>
  <si>
    <t>@madsenlfg</t>
  </si>
  <si>
    <t>@GretaKori63580</t>
  </si>
  <si>
    <t>@Mousse_io</t>
  </si>
  <si>
    <t>@Darth1_</t>
  </si>
  <si>
    <t>@book766899</t>
  </si>
  <si>
    <t>@alinvox</t>
  </si>
  <si>
    <t>@chain_anubis</t>
  </si>
  <si>
    <t>@0xWakeuper</t>
  </si>
  <si>
    <t>@MissCrypto__</t>
  </si>
  <si>
    <t>@Haileyofficial7</t>
  </si>
  <si>
    <t>@loadinglexy</t>
  </si>
  <si>
    <t>@oghzn_1905</t>
  </si>
  <si>
    <t>@katytrades</t>
  </si>
  <si>
    <t>@its_dsd_</t>
  </si>
  <si>
    <t>@BasedBrayboy</t>
  </si>
  <si>
    <t>@cobraclutchinn</t>
  </si>
  <si>
    <t>@xiaode67</t>
  </si>
  <si>
    <t>@powellruggedme</t>
  </si>
  <si>
    <t>@krbanker</t>
  </si>
  <si>
    <t>@KayB_Adams</t>
  </si>
  <si>
    <t>@84brex84</t>
  </si>
  <si>
    <t>@OwaisSh28276221</t>
  </si>
  <si>
    <t>@bu_halk0</t>
  </si>
  <si>
    <t>@AmanHamra</t>
  </si>
  <si>
    <t>@sdhi093</t>
  </si>
  <si>
    <t>@VReinhild</t>
  </si>
  <si>
    <t>@YuDIs_journey</t>
  </si>
  <si>
    <t>@degenology</t>
  </si>
  <si>
    <t>@Medicated11Mind</t>
  </si>
  <si>
    <t>@Shawm60754321</t>
  </si>
  <si>
    <t>@dipdas417</t>
  </si>
  <si>
    <t>@strifoooo</t>
  </si>
  <si>
    <t>@EchoTradeNinja</t>
  </si>
  <si>
    <t>@XantheBeck909</t>
  </si>
  <si>
    <t>@Vumt2231</t>
  </si>
  <si>
    <t>@sanvickie</t>
  </si>
  <si>
    <t>@Crypto_Dann17</t>
  </si>
  <si>
    <t>@EthSnakefinger</t>
  </si>
  <si>
    <t>@mr4948910636845</t>
  </si>
  <si>
    <t>@Deba030</t>
  </si>
  <si>
    <t>@Stefan_Nag</t>
  </si>
  <si>
    <t>@fairvaluehorus</t>
  </si>
  <si>
    <t>@BTCKHAN</t>
  </si>
  <si>
    <t>@megat_hanz</t>
  </si>
  <si>
    <t>@W3b3Zoha2279_</t>
  </si>
  <si>
    <t>@CryptoaCasa</t>
  </si>
  <si>
    <t>@VijayPa02676077</t>
  </si>
  <si>
    <t>@ByassSamuel</t>
  </si>
  <si>
    <t>@ntntl37821876</t>
  </si>
  <si>
    <t>@0x_bidyut</t>
  </si>
  <si>
    <t>@johnstonloyak</t>
  </si>
  <si>
    <t>@spectrum_web3</t>
  </si>
  <si>
    <t>@StephanieS45190</t>
  </si>
  <si>
    <t>@alexbro74</t>
  </si>
  <si>
    <t>@majestic_web3</t>
  </si>
  <si>
    <t>@siddiquibtc</t>
  </si>
  <si>
    <t>@isiakab94</t>
  </si>
  <si>
    <t>@KathyWorla74292</t>
  </si>
  <si>
    <t>@YagnyaP</t>
  </si>
  <si>
    <t>@Zs4ESdd89v7IWb</t>
  </si>
  <si>
    <t>@byyourselfR</t>
  </si>
  <si>
    <t>@Yuri81681740</t>
  </si>
  <si>
    <t>@VinsentPeris</t>
  </si>
  <si>
    <t>@Damaris77_</t>
  </si>
  <si>
    <t>@PauloGlushkov</t>
  </si>
  <si>
    <t>@Jake_SkinnerAPT</t>
  </si>
  <si>
    <t>@Rokayah_k2rl_12</t>
  </si>
  <si>
    <t>@Tommyiesssss</t>
  </si>
  <si>
    <t>@BelloMoham85653</t>
  </si>
  <si>
    <t>@klaxxonhe</t>
  </si>
  <si>
    <t>@LindaBurke28407</t>
  </si>
  <si>
    <t>@TinaMoses249215</t>
  </si>
  <si>
    <t>@VanessaSco29162</t>
  </si>
  <si>
    <t>@CJurgrau21620</t>
  </si>
  <si>
    <t>@BacornL79635</t>
  </si>
  <si>
    <t>@hussey62247</t>
  </si>
  <si>
    <t>@DinoNewcom53538</t>
  </si>
  <si>
    <t>@Dewistix</t>
  </si>
  <si>
    <t>@SAhlfinger90065</t>
  </si>
  <si>
    <t>@agloss13</t>
  </si>
  <si>
    <t>@LMandelo</t>
  </si>
  <si>
    <t>@elleson97753</t>
  </si>
  <si>
    <t>@whaleboypumper</t>
  </si>
  <si>
    <t>@0xQuantlytica</t>
  </si>
  <si>
    <t>@NicoJohnso14433</t>
  </si>
  <si>
    <t>@autohold194</t>
  </si>
  <si>
    <t>@the_age_unknown</t>
  </si>
  <si>
    <t>@nicochu_nagoya5</t>
  </si>
  <si>
    <t>@JYNassib</t>
  </si>
  <si>
    <t>@VasiliiDexFi</t>
  </si>
  <si>
    <t>@HarbourDaw52358</t>
  </si>
  <si>
    <t>@diasthamires_</t>
  </si>
  <si>
    <t>@cherrydawns</t>
  </si>
  <si>
    <t>@siicko_sicko</t>
  </si>
  <si>
    <t>@mariam041007</t>
  </si>
  <si>
    <t>@StevenHill0x</t>
  </si>
  <si>
    <t>@meldrix88</t>
  </si>
  <si>
    <t>@kyltron31</t>
  </si>
  <si>
    <t>@zavrcryptoz</t>
  </si>
  <si>
    <t>@Fifko38</t>
  </si>
  <si>
    <t>@RomeinZane</t>
  </si>
  <si>
    <t>@dn9153075</t>
  </si>
  <si>
    <t>@thanvanlinh2</t>
  </si>
  <si>
    <t>@CoinerTete</t>
  </si>
  <si>
    <t>@chillibillyw</t>
  </si>
  <si>
    <t>@MonderXP</t>
  </si>
  <si>
    <t>@amandaloveyov</t>
  </si>
  <si>
    <t>@viafavicom</t>
  </si>
  <si>
    <t>@0x_BlitzEclipse</t>
  </si>
  <si>
    <t>@sklashari005</t>
  </si>
  <si>
    <t>@Graziziona</t>
  </si>
  <si>
    <t>@BalvanzJodi</t>
  </si>
  <si>
    <t>@fdaus5550</t>
  </si>
  <si>
    <t>@PoiaPorya67444</t>
  </si>
  <si>
    <t>@0x_JadeBlaze</t>
  </si>
  <si>
    <t>@afrianal</t>
  </si>
  <si>
    <t>@TobeJamiu</t>
  </si>
  <si>
    <t>@9894Lalit</t>
  </si>
  <si>
    <t>@realkdeen</t>
  </si>
  <si>
    <t>@Aki_Chan_Rieu</t>
  </si>
  <si>
    <t>@0x_RubyDragon</t>
  </si>
  <si>
    <t>@kingmia17</t>
  </si>
  <si>
    <t>@0x_VenomEagle</t>
  </si>
  <si>
    <t>@0x_CobaltTiger</t>
  </si>
  <si>
    <t>@x_BlazingStar</t>
  </si>
  <si>
    <t>@steelton_</t>
  </si>
  <si>
    <t>@x_BlitzStorm</t>
  </si>
  <si>
    <t>@IAmJasonTiger</t>
  </si>
  <si>
    <t>@Zygopleuraln87</t>
  </si>
  <si>
    <t>@WilliamBro4909</t>
  </si>
  <si>
    <t>@38_ayush</t>
  </si>
  <si>
    <t>@fdy1014863</t>
  </si>
  <si>
    <t>@yorktoon1</t>
  </si>
  <si>
    <t>@MickiKenye66828</t>
  </si>
  <si>
    <t>@AlshardR30</t>
  </si>
  <si>
    <t>@x_SteelFury</t>
  </si>
  <si>
    <t>@Blarneynw5</t>
  </si>
  <si>
    <t>@CreadorDopamin</t>
  </si>
  <si>
    <t>@MyParExcellence</t>
  </si>
  <si>
    <t>@AubrieH97447</t>
  </si>
  <si>
    <t>@Javad7740</t>
  </si>
  <si>
    <t>@zfl19870904</t>
  </si>
  <si>
    <t>@Asena_sa6</t>
  </si>
  <si>
    <t>@Sumanth09398986</t>
  </si>
  <si>
    <t>@enshtein4ik</t>
  </si>
  <si>
    <t>@APL103054</t>
  </si>
  <si>
    <t>@NonPlayableC0in</t>
  </si>
  <si>
    <t>@NavigatorN99</t>
  </si>
  <si>
    <t>@mc90330775</t>
  </si>
  <si>
    <t>@PoseYork20565</t>
  </si>
  <si>
    <t>@traceywo0d</t>
  </si>
  <si>
    <t>@fg3000z</t>
  </si>
  <si>
    <t>@LucasBurch97494</t>
  </si>
  <si>
    <t>@freeclaim_token</t>
  </si>
  <si>
    <t>@AmyClark1789348</t>
  </si>
  <si>
    <t>@mirkhalid002</t>
  </si>
  <si>
    <t>@ToddGonzal35648</t>
  </si>
  <si>
    <t>@GriffinKen30449</t>
  </si>
  <si>
    <t>@daMosaaa</t>
  </si>
  <si>
    <t>@Tuz777_eth</t>
  </si>
  <si>
    <t>@ethereal__sol</t>
  </si>
  <si>
    <t>@Susevel989</t>
  </si>
  <si>
    <t>@mohdrf111</t>
  </si>
  <si>
    <t>@mestrwaled2</t>
  </si>
  <si>
    <t>@MariZagadanova</t>
  </si>
  <si>
    <t>@BAB999999</t>
  </si>
  <si>
    <t>@mr_freeeeman</t>
  </si>
  <si>
    <t>@dontlookbackST</t>
  </si>
  <si>
    <t>@DanielMorr12178</t>
  </si>
  <si>
    <t>@Rizky_SR10</t>
  </si>
  <si>
    <t>@supha66</t>
  </si>
  <si>
    <t>@Nenad3674865216</t>
  </si>
  <si>
    <t>@CryptoHuley</t>
  </si>
  <si>
    <t>@ArmanyelR</t>
  </si>
  <si>
    <t>@serenity__sol</t>
  </si>
  <si>
    <t>@pgwtquit</t>
  </si>
  <si>
    <t>@AntonioGu3d3s</t>
  </si>
  <si>
    <t>@0eN9ZQUdIhyMEM5</t>
  </si>
  <si>
    <t>@ptphan1</t>
  </si>
  <si>
    <t>@zyyang0420</t>
  </si>
  <si>
    <t>@tolakey_dev</t>
  </si>
  <si>
    <t>@BC_DLT_XTC</t>
  </si>
  <si>
    <t>@ahmed1ahmed2244</t>
  </si>
  <si>
    <t>@thimon_dev</t>
  </si>
  <si>
    <t>@LindaCahyanti</t>
  </si>
  <si>
    <t>@NatDCA</t>
  </si>
  <si>
    <t>@asadbhai444</t>
  </si>
  <si>
    <t>@denizakku1</t>
  </si>
  <si>
    <t>@ttatuteged10682</t>
  </si>
  <si>
    <t>@zk_whitfield</t>
  </si>
  <si>
    <t>@lynette1612</t>
  </si>
  <si>
    <t>@JGatsheni75</t>
  </si>
  <si>
    <t>@ivanmax95</t>
  </si>
  <si>
    <t>@Ulna53911239887</t>
  </si>
  <si>
    <t>@hamio895632</t>
  </si>
  <si>
    <t>@No___l___No</t>
  </si>
  <si>
    <t>@temox_zk</t>
  </si>
  <si>
    <t>@sraha_dev</t>
  </si>
  <si>
    <t>@lene43528</t>
  </si>
  <si>
    <t>@MarkM456743</t>
  </si>
  <si>
    <t>@tyers_zk</t>
  </si>
  <si>
    <t>@MalikOlale36986</t>
  </si>
  <si>
    <t>@nelox_dev</t>
  </si>
  <si>
    <t>@TawawarX</t>
  </si>
  <si>
    <t>@0xmahico</t>
  </si>
  <si>
    <t>@CrypNFTs</t>
  </si>
  <si>
    <t>@fumiohs</t>
  </si>
  <si>
    <t>@ifebreth</t>
  </si>
  <si>
    <t>@klovan0207</t>
  </si>
  <si>
    <t>@crypto_bolang</t>
  </si>
  <si>
    <t>@NNinakostin59</t>
  </si>
  <si>
    <t>@KabeerKesari</t>
  </si>
  <si>
    <t>@themickeycrypto</t>
  </si>
  <si>
    <t>@ma_ell982</t>
  </si>
  <si>
    <t>@yiuisnthere</t>
  </si>
  <si>
    <t>@Popabath</t>
  </si>
  <si>
    <t>@Kratopx</t>
  </si>
  <si>
    <t>@rodrigocairo</t>
  </si>
  <si>
    <t>@seadoomendes</t>
  </si>
  <si>
    <t>@Babagana5551</t>
  </si>
  <si>
    <t>@Samagraphic0</t>
  </si>
  <si>
    <t>@honbayoo0</t>
  </si>
  <si>
    <t>@jitaganat9</t>
  </si>
  <si>
    <t>@meinbu6f</t>
  </si>
  <si>
    <t>@peikuread</t>
  </si>
  <si>
    <t>@zureyarufi</t>
  </si>
  <si>
    <t>@nikuchinil9</t>
  </si>
  <si>
    <t>@Pogonips775</t>
  </si>
  <si>
    <t>@perotezeke</t>
  </si>
  <si>
    <t>@Prolepsisw877</t>
  </si>
  <si>
    <t>@banshiko17</t>
  </si>
  <si>
    <t>@tamunakald</t>
  </si>
  <si>
    <t>@nimirumojx</t>
  </si>
  <si>
    <t>@heibaru6u</t>
  </si>
  <si>
    <t>@zongesoyu</t>
  </si>
  <si>
    <t>@yuburigi28</t>
  </si>
  <si>
    <t>@pikuribih0</t>
  </si>
  <si>
    <t>@yukaigoc0</t>
  </si>
  <si>
    <t>@rimatoru1g</t>
  </si>
  <si>
    <t>@Kisami81812</t>
  </si>
  <si>
    <t>@soredzuyo7u</t>
  </si>
  <si>
    <t>@zaimokuyj</t>
  </si>
  <si>
    <t>@niseiwayp</t>
  </si>
  <si>
    <t>@rerumegisp</t>
  </si>
  <si>
    <t>@rofukutog3</t>
  </si>
  <si>
    <t>@reiwari1z</t>
  </si>
  <si>
    <t>@gigozumu7w</t>
  </si>
  <si>
    <t>@ehaizuod</t>
  </si>
  <si>
    <t>@gihisero15</t>
  </si>
  <si>
    <t>@musenpilx</t>
  </si>
  <si>
    <t>@yuikamaj4</t>
  </si>
  <si>
    <t>@wosukipivb</t>
  </si>
  <si>
    <t>@wopatsuhoc9</t>
  </si>
  <si>
    <t>@himiago4s</t>
  </si>
  <si>
    <t>@ishitaniz9</t>
  </si>
  <si>
    <t>@nagihidzu1p</t>
  </si>
  <si>
    <t>@AngelaMcWh37189</t>
  </si>
  <si>
    <t>@tamaheshixk</t>
  </si>
  <si>
    <t>@AChan1193</t>
  </si>
  <si>
    <t>@banzayade</t>
  </si>
  <si>
    <t>@yamajimi6n</t>
  </si>
  <si>
    <t>@heiyaniyc</t>
  </si>
  <si>
    <t>@kanbamesl</t>
  </si>
  <si>
    <t>@Scarletc756</t>
  </si>
  <si>
    <t>@puridori7m</t>
  </si>
  <si>
    <t>@tsuzeigeh2</t>
  </si>
  <si>
    <t>@nichijiraxh</t>
  </si>
  <si>
    <t>@jikisape2n</t>
  </si>
  <si>
    <t>@kakurufuob</t>
  </si>
  <si>
    <t>@mekakusacg</t>
  </si>
  <si>
    <t>@dengasefa</t>
  </si>
  <si>
    <t>@rerumiteqg</t>
  </si>
  <si>
    <t>@tsushikipeu3</t>
  </si>
  <si>
    <t>@muragonid9</t>
  </si>
  <si>
    <t>@konshigakr</t>
  </si>
  <si>
    <t>@robinreqp</t>
  </si>
  <si>
    <t>@nagakerayt</t>
  </si>
  <si>
    <t>@yokurumer8</t>
  </si>
  <si>
    <t>@pairiheat</t>
  </si>
  <si>
    <t>@bikowazagy</t>
  </si>
  <si>
    <t>@zentapujh</t>
  </si>
  <si>
    <t>@sowarupidd</t>
  </si>
  <si>
    <t>@GG21HTv1Cu5svIA</t>
  </si>
  <si>
    <t>@maburare8d</t>
  </si>
  <si>
    <t>@muinyurt88311</t>
  </si>
  <si>
    <t>@harabase8p</t>
  </si>
  <si>
    <t>@zeiojiaa</t>
  </si>
  <si>
    <t>@ninukiyaq1</t>
  </si>
  <si>
    <t>@yosasaro2m</t>
  </si>
  <si>
    <t>@gawarini0x</t>
  </si>
  <si>
    <t>@otakiro2j</t>
  </si>
  <si>
    <t>@XRPhunters2</t>
  </si>
  <si>
    <t>@zanbaka4u</t>
  </si>
  <si>
    <t>@giruipedb</t>
  </si>
  <si>
    <t>@nurasukaix</t>
  </si>
  <si>
    <t>@pitsushiki5j</t>
  </si>
  <si>
    <t>@Hopkins__007</t>
  </si>
  <si>
    <t>@mukaizaqv</t>
  </si>
  <si>
    <t>@romashimaxh</t>
  </si>
  <si>
    <t>@nikonei5</t>
  </si>
  <si>
    <t>@zeigichixi</t>
  </si>
  <si>
    <t>@ikegurec7</t>
  </si>
  <si>
    <t>@zukanerira</t>
  </si>
  <si>
    <t>@bojitsuzuxr</t>
  </si>
  <si>
    <t>@BrittanyYoungA</t>
  </si>
  <si>
    <t>@raimafuu371998</t>
  </si>
  <si>
    <t>@rowahite4f</t>
  </si>
  <si>
    <t>@najikoyacw</t>
  </si>
  <si>
    <t>@zataihezb</t>
  </si>
  <si>
    <t>@garasuma88</t>
  </si>
  <si>
    <t>@giyokuguqq</t>
  </si>
  <si>
    <t>@daitedzuz2</t>
  </si>
  <si>
    <t>@heieroz4</t>
  </si>
  <si>
    <t>@Timileyinyin</t>
  </si>
  <si>
    <t>@betsuwarurc</t>
  </si>
  <si>
    <t>@hatorimouz</t>
  </si>
  <si>
    <t>@nukukekofx</t>
  </si>
  <si>
    <t>@zozenteug</t>
  </si>
  <si>
    <t>@maiko___99</t>
  </si>
  <si>
    <t>@MysteriousYunaa</t>
  </si>
  <si>
    <t>@erinshi7a</t>
  </si>
  <si>
    <t>@kurasoguag</t>
  </si>
  <si>
    <t>@gitakuricx</t>
  </si>
  <si>
    <t>@hiyokibatc</t>
  </si>
  <si>
    <t>@dasukuns8</t>
  </si>
  <si>
    <t>@banatasuew</t>
  </si>
  <si>
    <t>@zainkovi</t>
  </si>
  <si>
    <t>@meineku34</t>
  </si>
  <si>
    <t>@yukitsudeby</t>
  </si>
  <si>
    <t>@shikikazueq</t>
  </si>
  <si>
    <t>@dorodoseq7</t>
  </si>
  <si>
    <t>@surijibuhr</t>
  </si>
  <si>
    <t>@zairomac2</t>
  </si>
  <si>
    <t>@yodosuwa08</t>
  </si>
  <si>
    <t>@sanusiabdulma14</t>
  </si>
  <si>
    <t>@jimotsuya7h</t>
  </si>
  <si>
    <t>@kitotsutapf</t>
  </si>
  <si>
    <t>@Rashida321142</t>
  </si>
  <si>
    <t>@dzukikisao8</t>
  </si>
  <si>
    <t>@Degenkingcrypt</t>
  </si>
  <si>
    <t>@foyturnt</t>
  </si>
  <si>
    <t>@ransetaaz</t>
  </si>
  <si>
    <t>@zuketabiro</t>
  </si>
  <si>
    <t>@horashiwa03</t>
  </si>
  <si>
    <t>@Alexey616186</t>
  </si>
  <si>
    <t>@kkrisznaa</t>
  </si>
  <si>
    <t>@MWaqad9</t>
  </si>
  <si>
    <t>@JenniferCo94034</t>
  </si>
  <si>
    <t>@IQuantumSyntaxU</t>
  </si>
  <si>
    <t>@Zdeen00</t>
  </si>
  <si>
    <t>@Lizb6eth</t>
  </si>
  <si>
    <t>@LaloWario</t>
  </si>
  <si>
    <t>@PulseFraytrx</t>
  </si>
  <si>
    <t>@TectraWisp3th</t>
  </si>
  <si>
    <t>@ZephyrNodeeth</t>
  </si>
  <si>
    <t>@Bashkosman__1</t>
  </si>
  <si>
    <t>@kelly_young3</t>
  </si>
  <si>
    <t>@AleAtzAA</t>
  </si>
  <si>
    <t>@morbiasjr</t>
  </si>
  <si>
    <t>@soldenizz</t>
  </si>
  <si>
    <t>@Godlikebiubiu</t>
  </si>
  <si>
    <t>@jjamkem</t>
  </si>
  <si>
    <t>@handmarcus</t>
  </si>
  <si>
    <t>@maigemuu</t>
  </si>
  <si>
    <t>@HamoudaHatim10</t>
  </si>
  <si>
    <t>@FluxAegistrx</t>
  </si>
  <si>
    <t>@ramini__007</t>
  </si>
  <si>
    <t>@jennife_us</t>
  </si>
  <si>
    <t>@SShorlaa</t>
  </si>
  <si>
    <t>@ausswdasauce</t>
  </si>
  <si>
    <t>@ArlenNFTs</t>
  </si>
  <si>
    <t>@ubed_eth</t>
  </si>
  <si>
    <t>@WilheminaD24901</t>
  </si>
  <si>
    <t>@James16mi</t>
  </si>
  <si>
    <t>@whisperfh</t>
  </si>
  <si>
    <t>@Wretchocks806</t>
  </si>
  <si>
    <t>@AizlynPala97761</t>
  </si>
  <si>
    <t>@Taxaceoust346</t>
  </si>
  <si>
    <t>@Lobolarhinl471</t>
  </si>
  <si>
    <t>@rivenburg97712</t>
  </si>
  <si>
    <t>@Landlubbere201</t>
  </si>
  <si>
    <t>@TamaniVier58359</t>
  </si>
  <si>
    <t>@Passelg500</t>
  </si>
  <si>
    <t>@hukill36591</t>
  </si>
  <si>
    <t>@Gumptionu825</t>
  </si>
  <si>
    <t>@OnaleeWhit90330</t>
  </si>
  <si>
    <t>@Roundabouto711</t>
  </si>
  <si>
    <t>@ParnikaE60709</t>
  </si>
  <si>
    <t>@DKucharski7677</t>
  </si>
  <si>
    <t>@OberryYanc80100</t>
  </si>
  <si>
    <t>@BesserBrec12396</t>
  </si>
  <si>
    <t>@Arthroscopef42</t>
  </si>
  <si>
    <t>@DaisiLow11770</t>
  </si>
  <si>
    <t>@RitamarieW37625</t>
  </si>
  <si>
    <t>@JadanB14755</t>
  </si>
  <si>
    <t>@GoslinTasc38948</t>
  </si>
  <si>
    <t>@KimikoV88009</t>
  </si>
  <si>
    <t>@LyniaW54402</t>
  </si>
  <si>
    <t>@GalavizMal37873</t>
  </si>
  <si>
    <t>@0xtokenTrader</t>
  </si>
  <si>
    <t>@Scrumptiouse69</t>
  </si>
  <si>
    <t>@BannonLyan36954</t>
  </si>
  <si>
    <t>@Hectographyt37</t>
  </si>
  <si>
    <t>@Whimsicalq729</t>
  </si>
  <si>
    <t>@JimenezNet33749</t>
  </si>
  <si>
    <t>@Tenaculumn261</t>
  </si>
  <si>
    <t>@JaneshaB72840</t>
  </si>
  <si>
    <t>@ChastidyL81401</t>
  </si>
  <si>
    <t>@DorlisaMal23723</t>
  </si>
  <si>
    <t>@Telergyk259</t>
  </si>
  <si>
    <t>@EastMaryia55417</t>
  </si>
  <si>
    <t>@BlockerMel53271</t>
  </si>
  <si>
    <t>@MyrickAria18454</t>
  </si>
  <si>
    <t>@AryelleMoh65753</t>
  </si>
  <si>
    <t>@RudeBoyr213</t>
  </si>
  <si>
    <t>@Adnominalv792</t>
  </si>
  <si>
    <t>@janya27491</t>
  </si>
  <si>
    <t>@cNzien_</t>
  </si>
  <si>
    <t>@Cocksureg990</t>
  </si>
  <si>
    <t>@DarleneNor52756</t>
  </si>
  <si>
    <t>@HwaWick25950</t>
  </si>
  <si>
    <t>@MelilloTen34598</t>
  </si>
  <si>
    <t>@RojeanSlay94650</t>
  </si>
  <si>
    <t>@PernellZei64920</t>
  </si>
  <si>
    <t>@jaycrypton_</t>
  </si>
  <si>
    <t>@DeshannaMa89014</t>
  </si>
  <si>
    <t>@deekvsh</t>
  </si>
  <si>
    <t>@Jenjessy11</t>
  </si>
  <si>
    <t>@eni_iola</t>
  </si>
  <si>
    <t>@unique_ekb</t>
  </si>
  <si>
    <t>@ampulsion_</t>
  </si>
  <si>
    <t>@MdAtikuzza97750</t>
  </si>
  <si>
    <t>@grejanbeery</t>
  </si>
  <si>
    <t>@ethclassicgod</t>
  </si>
  <si>
    <t>@karmasabalance</t>
  </si>
  <si>
    <t>@Hariyebk</t>
  </si>
  <si>
    <t>@gringolaganini</t>
  </si>
  <si>
    <t>@Dreadbonggoo</t>
  </si>
  <si>
    <t>@AbhiHazarika23</t>
  </si>
  <si>
    <t>@oldmategary</t>
  </si>
  <si>
    <t>@ali_obeido</t>
  </si>
  <si>
    <t>@VilaVita007</t>
  </si>
  <si>
    <t>@jamieIcoutts_</t>
  </si>
  <si>
    <t>@_Antonym43</t>
  </si>
  <si>
    <t>@andre_trading17</t>
  </si>
  <si>
    <t>@grindelwald69</t>
  </si>
  <si>
    <t>@hammertimevic</t>
  </si>
  <si>
    <t>@GovindT30</t>
  </si>
  <si>
    <t>@RosaMar71427262</t>
  </si>
  <si>
    <t>@justRedx777</t>
  </si>
  <si>
    <t>@TheCryptoMTRX</t>
  </si>
  <si>
    <t>@Mckinney681856</t>
  </si>
  <si>
    <t>@MoykaYuki</t>
  </si>
  <si>
    <t>@NaskatPalash</t>
  </si>
  <si>
    <t>@NANDHAPANJ30183</t>
  </si>
  <si>
    <t>@mrtracstarr</t>
  </si>
  <si>
    <t>@whoy3k</t>
  </si>
  <si>
    <t>@SYNC1747475</t>
  </si>
  <si>
    <t>@0013Furyy45790</t>
  </si>
  <si>
    <t>@PowerMax999</t>
  </si>
  <si>
    <t>@femeza26</t>
  </si>
  <si>
    <t>@perle_xx</t>
  </si>
  <si>
    <t>@taylor116355</t>
  </si>
  <si>
    <t>@_Ace367</t>
  </si>
  <si>
    <t>@Sajadkiani29</t>
  </si>
  <si>
    <t>@Ash_to_Air</t>
  </si>
  <si>
    <t>@ogm_sol</t>
  </si>
  <si>
    <t>@akaayz2</t>
  </si>
  <si>
    <t>@Mxen89972075</t>
  </si>
  <si>
    <t>@sidevils</t>
  </si>
  <si>
    <t>@StarkszGp</t>
  </si>
  <si>
    <t>@Toro66Qnt</t>
  </si>
  <si>
    <t>@untamable_Narco</t>
  </si>
  <si>
    <t>@Javiernatorcryp</t>
  </si>
  <si>
    <t>@yu_mre</t>
  </si>
  <si>
    <t>@coinstacka</t>
  </si>
  <si>
    <t>@1Tee_The_Gal</t>
  </si>
  <si>
    <t>@Ryckster1056</t>
  </si>
  <si>
    <t>@CryptoStopCA</t>
  </si>
  <si>
    <t>@hdbike</t>
  </si>
  <si>
    <t>@filanlaw12</t>
  </si>
  <si>
    <t>@108_128</t>
  </si>
  <si>
    <t>@Blxckthorn88</t>
  </si>
  <si>
    <t>@caow1954</t>
  </si>
  <si>
    <t>@promax_wahala</t>
  </si>
  <si>
    <t>@Susan7Sanchez</t>
  </si>
  <si>
    <t>@CSCXRPLXRPCRNO</t>
  </si>
  <si>
    <t>@enriko_gogokhia</t>
  </si>
  <si>
    <t>@fatherofogham</t>
  </si>
  <si>
    <t>@Filan_Laws</t>
  </si>
  <si>
    <t>@dailypay001</t>
  </si>
  <si>
    <t>@Pkumar79144238</t>
  </si>
  <si>
    <t>@Stromaile</t>
  </si>
  <si>
    <t>@CryptoIsKey1</t>
  </si>
  <si>
    <t>@Nickyvangeene</t>
  </si>
  <si>
    <t>@nettles_John1</t>
  </si>
  <si>
    <t>@leeee1985</t>
  </si>
  <si>
    <t>@sunilpetel</t>
  </si>
  <si>
    <t>@XRPMoon78</t>
  </si>
  <si>
    <t>@KenetNunez12</t>
  </si>
  <si>
    <t>@xrpmickle_</t>
  </si>
  <si>
    <t>@M3N1LGal0yaDaIk</t>
  </si>
  <si>
    <t>@trank7712</t>
  </si>
  <si>
    <t>@eleanorterrel</t>
  </si>
  <si>
    <t>@AnassonDaniel</t>
  </si>
  <si>
    <t>@ErikvanDijk</t>
  </si>
  <si>
    <t>@JeroenXRPmaxi</t>
  </si>
  <si>
    <t>@SelimDrappoc</t>
  </si>
  <si>
    <t>@SPlatsky</t>
  </si>
  <si>
    <t>@Mallan36</t>
  </si>
  <si>
    <t>@RobbyJD44</t>
  </si>
  <si>
    <t>@thecampfir3</t>
  </si>
  <si>
    <t>@Grandma_Joan1</t>
  </si>
  <si>
    <t>@MrWestClintwood</t>
  </si>
  <si>
    <t>@khughbreslin</t>
  </si>
  <si>
    <t>@JD_Janar</t>
  </si>
  <si>
    <t>@ivic740</t>
  </si>
  <si>
    <t>@coachjvXsupport</t>
  </si>
  <si>
    <t>@AlexanderEl_M</t>
  </si>
  <si>
    <t>@Safs267</t>
  </si>
  <si>
    <t>@xrpwhale589</t>
  </si>
  <si>
    <t>@TheNightRippler</t>
  </si>
  <si>
    <t>@SimonBanon</t>
  </si>
  <si>
    <t>@HADSDONXRP001</t>
  </si>
  <si>
    <t>@Husleman212</t>
  </si>
  <si>
    <t>@CryptoMarc8</t>
  </si>
  <si>
    <t>@Asmodel_1988</t>
  </si>
  <si>
    <t>@denz62385</t>
  </si>
  <si>
    <t>@mok0568</t>
  </si>
  <si>
    <t>@be_nevertoolate</t>
  </si>
  <si>
    <t>@MiddelVolker</t>
  </si>
  <si>
    <t>@CryptoAge1</t>
  </si>
  <si>
    <t>@YTaehyeong</t>
  </si>
  <si>
    <t>@LeeK2421</t>
  </si>
  <si>
    <t>@schnell_sc</t>
  </si>
  <si>
    <t>@Zbysiu18</t>
  </si>
  <si>
    <t>@PlutusNova</t>
  </si>
  <si>
    <t>@AndrewS69708803</t>
  </si>
  <si>
    <t>@Josesil53649810</t>
  </si>
  <si>
    <t>@lLe_Chiffre</t>
  </si>
  <si>
    <t>@be_bambi</t>
  </si>
  <si>
    <t>@Marco_Cryptoo</t>
  </si>
  <si>
    <t>@EnricoHomann</t>
  </si>
  <si>
    <t>@su_kumo3</t>
  </si>
  <si>
    <t>@XRPGOLDCLUB</t>
  </si>
  <si>
    <t>@Ripplewaver</t>
  </si>
  <si>
    <t>@AorRubyOr</t>
  </si>
  <si>
    <t>@keltmenapii</t>
  </si>
  <si>
    <t>@HoussemBenSlama</t>
  </si>
  <si>
    <t>@golf_ratanachai</t>
  </si>
  <si>
    <t>@General_Odza</t>
  </si>
  <si>
    <t>@salonhero29</t>
  </si>
  <si>
    <t>@Xrp_Sandy</t>
  </si>
  <si>
    <t>@FriesenRealtor</t>
  </si>
  <si>
    <t>@attila_szoke</t>
  </si>
  <si>
    <t>@Hawkeye6171</t>
  </si>
  <si>
    <t>@n_sund</t>
  </si>
  <si>
    <t>@toosi142</t>
  </si>
  <si>
    <t>@DMichael_crypto</t>
  </si>
  <si>
    <t>@Nonamexrpp</t>
  </si>
  <si>
    <t>@Hopey47</t>
  </si>
  <si>
    <t>@enlightenone369</t>
  </si>
  <si>
    <t>@Rippletonian</t>
  </si>
  <si>
    <t>@1kokoChaw</t>
  </si>
  <si>
    <t>@CryptoAuntyVal</t>
  </si>
  <si>
    <t>@CarnageFirst</t>
  </si>
  <si>
    <t>@brdb94</t>
  </si>
  <si>
    <t>@FS_Crypto13648</t>
  </si>
  <si>
    <t>@ClosPapi</t>
  </si>
  <si>
    <t>@oilsandedibles</t>
  </si>
  <si>
    <t>@XRP_Caliber</t>
  </si>
  <si>
    <t>@Dfffuture</t>
  </si>
  <si>
    <t>@xRenfieldx</t>
  </si>
  <si>
    <t>@jshnizzle1</t>
  </si>
  <si>
    <t>@Ncasofficial</t>
  </si>
  <si>
    <t>@NcashOfficial_1</t>
  </si>
  <si>
    <t>@OAlexcobb</t>
  </si>
  <si>
    <t>@BorisMager</t>
  </si>
  <si>
    <t>@jclark1138</t>
  </si>
  <si>
    <t>@white4da</t>
  </si>
  <si>
    <t>@XmetaAI</t>
  </si>
  <si>
    <t>@SkullTakes</t>
  </si>
  <si>
    <t>@TheLarsOfUs</t>
  </si>
  <si>
    <t>@Shadowman7037</t>
  </si>
  <si>
    <t>@wandering_stoic</t>
  </si>
  <si>
    <t>@MoronoCores</t>
  </si>
  <si>
    <t>@elsprintfinal</t>
  </si>
  <si>
    <t>@Zhanji_TS</t>
  </si>
  <si>
    <t>@IOHK_Viktor</t>
  </si>
  <si>
    <t>@0scar_ada</t>
  </si>
  <si>
    <t>@THE_bitcoin_15</t>
  </si>
  <si>
    <t>@Hailey_doge79</t>
  </si>
  <si>
    <t>@mdaghaeii</t>
  </si>
  <si>
    <t>@cryptoshina</t>
  </si>
  <si>
    <t>@LastDogeHero</t>
  </si>
  <si>
    <t>@Raider_209</t>
  </si>
  <si>
    <t>@2024GenGaza</t>
  </si>
  <si>
    <t>@forexweeklywo</t>
  </si>
  <si>
    <t>@PawDogePower</t>
  </si>
  <si>
    <t>@EmmaCarterFun</t>
  </si>
  <si>
    <t>@iBlackSheep</t>
  </si>
  <si>
    <t>@phonlygon</t>
  </si>
  <si>
    <t>@omadomxl</t>
  </si>
  <si>
    <t>@AnkelD_Maria</t>
  </si>
  <si>
    <t>@Raptor_tc443</t>
  </si>
  <si>
    <t>@turikitin711</t>
  </si>
  <si>
    <t>@justinreyna57</t>
  </si>
  <si>
    <t>@ClemensKorous</t>
  </si>
  <si>
    <t>@SantarossaGino</t>
  </si>
  <si>
    <t>@trymistic</t>
  </si>
  <si>
    <t>@yhabonita</t>
  </si>
  <si>
    <t>@alecryptox</t>
  </si>
  <si>
    <t>@goldxdiggz</t>
  </si>
  <si>
    <t>@JLSanchez37</t>
  </si>
  <si>
    <t>@RBasherian82</t>
  </si>
  <si>
    <t>@BTCChangeMaker</t>
  </si>
  <si>
    <t>@Cemo55701049</t>
  </si>
  <si>
    <t>@Patrik29781</t>
  </si>
  <si>
    <t>@nyeapunomed</t>
  </si>
  <si>
    <t>@trend_takip</t>
  </si>
  <si>
    <t>@PetrKudlek4</t>
  </si>
  <si>
    <t>@CobeDoge</t>
  </si>
  <si>
    <t>@caquagli</t>
  </si>
  <si>
    <t>@prathomporn5599</t>
  </si>
  <si>
    <t>@AnnStehn</t>
  </si>
  <si>
    <t>@LaurentiuDV</t>
  </si>
  <si>
    <t>@JoshisGamer</t>
  </si>
  <si>
    <t>@Johnpaul_Pwajok</t>
  </si>
  <si>
    <t>@jideofor_l</t>
  </si>
  <si>
    <t>@JMBenjamins</t>
  </si>
  <si>
    <t>@HumbleThug_</t>
  </si>
  <si>
    <t>@1earth_waves</t>
  </si>
  <si>
    <t>@robert_zini</t>
  </si>
  <si>
    <t>@D_riggs11</t>
  </si>
  <si>
    <t>@spikeypump</t>
  </si>
  <si>
    <t>@IfeanyiBrown6</t>
  </si>
  <si>
    <t>@TRADER_ZUMAS</t>
  </si>
  <si>
    <t>@subzysheesh</t>
  </si>
  <si>
    <t>@AdebayoOla73266</t>
  </si>
  <si>
    <t>@fine_clinton</t>
  </si>
  <si>
    <t>@ik3web3</t>
  </si>
  <si>
    <t>@JBMakavelii</t>
  </si>
  <si>
    <t>@BIGWINMAMAQ7668</t>
  </si>
  <si>
    <t>@alexx24fit</t>
  </si>
  <si>
    <t>@folasadeod</t>
  </si>
  <si>
    <t>@Crypto_87654</t>
  </si>
  <si>
    <t>@inkand__paper</t>
  </si>
  <si>
    <t>@socorroeduarda</t>
  </si>
  <si>
    <t>@roman76301473</t>
  </si>
  <si>
    <t>@_Modi19_</t>
  </si>
  <si>
    <t>@sama_dogo</t>
  </si>
  <si>
    <t>@karenlanya</t>
  </si>
  <si>
    <t>@maynetrader1</t>
  </si>
  <si>
    <t>@lilinavip</t>
  </si>
  <si>
    <t>@tinghan_tan</t>
  </si>
  <si>
    <t>@noton_up</t>
  </si>
  <si>
    <t>@piptalksUS</t>
  </si>
  <si>
    <t>@Bittu_3_</t>
  </si>
  <si>
    <t>@ShulyGC19</t>
  </si>
  <si>
    <t>@SapphireGainz91</t>
  </si>
  <si>
    <t>@marinussimon11</t>
  </si>
  <si>
    <t>@Roland73379055</t>
  </si>
  <si>
    <t>@hmend87</t>
  </si>
  <si>
    <t>@RekSurAkaSarkus</t>
  </si>
  <si>
    <t>@INinjaI0</t>
  </si>
  <si>
    <t>@0xKittyb</t>
  </si>
  <si>
    <t>@XCeopelan</t>
  </si>
  <si>
    <t>@AndreCo101</t>
  </si>
  <si>
    <t>@EBrittanie68025</t>
  </si>
  <si>
    <t>@AugustinaG86831</t>
  </si>
  <si>
    <t>@EmeliaJeni21873</t>
  </si>
  <si>
    <t>@Peaches8212</t>
  </si>
  <si>
    <t>@yeezha_c</t>
  </si>
  <si>
    <t>@BigEmpiregeng</t>
  </si>
  <si>
    <t>@SherryL78594103</t>
  </si>
  <si>
    <t>@thealt2491</t>
  </si>
  <si>
    <t>@SunGirlLoveYou</t>
  </si>
  <si>
    <t>@0xJackthegruff</t>
  </si>
  <si>
    <t>@UponPlatinum</t>
  </si>
  <si>
    <t>@Lucaa888</t>
  </si>
  <si>
    <t>@hestiani_indah</t>
  </si>
  <si>
    <t>@_SCHRISTIDIS_0</t>
  </si>
  <si>
    <t>@Von39922813</t>
  </si>
  <si>
    <t>@KEETYELLOW</t>
  </si>
  <si>
    <t>@sawmpiang</t>
  </si>
  <si>
    <t>@MargareteLakes3</t>
  </si>
  <si>
    <t>@abdurrauf111</t>
  </si>
  <si>
    <t>@x1wesley1x</t>
  </si>
  <si>
    <t>@mykrobrst</t>
  </si>
  <si>
    <t>@ElchapulinJuan</t>
  </si>
  <si>
    <t>@metauniverse_0x</t>
  </si>
  <si>
    <t>@CarlosMVidrio</t>
  </si>
  <si>
    <t>@ShelbyMcCann1</t>
  </si>
  <si>
    <t>@earndigital_1</t>
  </si>
  <si>
    <t>@arcaroleo</t>
  </si>
  <si>
    <t>@Bennett50112249</t>
  </si>
  <si>
    <t>@WizGreg3</t>
  </si>
  <si>
    <t>@wondercruise_</t>
  </si>
  <si>
    <t>@Claycentssx</t>
  </si>
  <si>
    <t>@ebimoses40</t>
  </si>
  <si>
    <t>@BoboBankless</t>
  </si>
  <si>
    <t>@kanhyalal433</t>
  </si>
  <si>
    <t>@TunmiseAnjorin</t>
  </si>
  <si>
    <t>@sayyad_husain_0</t>
  </si>
  <si>
    <t>@VivianL98476548</t>
  </si>
  <si>
    <t>@frienzy50</t>
  </si>
  <si>
    <t>@SamuelObid75719</t>
  </si>
  <si>
    <t>@cryptofagol</t>
  </si>
  <si>
    <t>@aomine_001</t>
  </si>
  <si>
    <t>@dearie_mikey</t>
  </si>
  <si>
    <t>@Favy_T</t>
  </si>
  <si>
    <t>@pureh_eaven</t>
  </si>
  <si>
    <t>@Tokenpaper1</t>
  </si>
  <si>
    <t>@_don_blac</t>
  </si>
  <si>
    <t>@salieusabiil</t>
  </si>
  <si>
    <t>@OkechiObin79918</t>
  </si>
  <si>
    <t>@crypt1b</t>
  </si>
  <si>
    <t>@investorchidex</t>
  </si>
  <si>
    <t>@dolkop74153781</t>
  </si>
  <si>
    <t>@rachealmia23</t>
  </si>
  <si>
    <t>@II_InstaImpact</t>
  </si>
  <si>
    <t>@Blackheroine01</t>
  </si>
  <si>
    <t>@uhiene90</t>
  </si>
  <si>
    <t>@husseini_peace</t>
  </si>
  <si>
    <t>@azifypaa</t>
  </si>
  <si>
    <t>@thatDeFiGuru</t>
  </si>
  <si>
    <t>@kiribawlsiii</t>
  </si>
  <si>
    <t>@Never5top</t>
  </si>
  <si>
    <t>@Iam_dsage</t>
  </si>
  <si>
    <t>@MykeMylles</t>
  </si>
  <si>
    <t>@KRYPTORUGA_defi</t>
  </si>
  <si>
    <t>@creativ__africa</t>
  </si>
  <si>
    <t>@kairoweb3</t>
  </si>
  <si>
    <t>@IyareSpooky</t>
  </si>
  <si>
    <t>@babycrypto437</t>
  </si>
  <si>
    <t>@Nyenkylasy</t>
  </si>
  <si>
    <t>@lavendainterior</t>
  </si>
  <si>
    <t>@ewe221</t>
  </si>
  <si>
    <t>@djoyi_leonie</t>
  </si>
  <si>
    <t>@MayorOfisu</t>
  </si>
  <si>
    <t>@CryptoBrain26</t>
  </si>
  <si>
    <t>@EmmanuelofGod43</t>
  </si>
  <si>
    <t>@Maaziemeka</t>
  </si>
  <si>
    <t>@hulyadayioglu35</t>
  </si>
  <si>
    <t>@ExcelInWeb3</t>
  </si>
  <si>
    <t>@Muhammad_zyx</t>
  </si>
  <si>
    <t>@Niawhax</t>
  </si>
  <si>
    <t>@Lil_krypt</t>
  </si>
  <si>
    <t>@PRICILIA1020456</t>
  </si>
  <si>
    <t>@oscarofweb3</t>
  </si>
  <si>
    <t>@DarEmmyy</t>
  </si>
  <si>
    <t>@iniubonq</t>
  </si>
  <si>
    <t>@Berry_web3</t>
  </si>
  <si>
    <t>@Uchedougie</t>
  </si>
  <si>
    <t>@Ziggy3616031</t>
  </si>
  <si>
    <t>@Nathan4great</t>
  </si>
  <si>
    <t>@Lanzema_bull</t>
  </si>
  <si>
    <t>@X60Academy</t>
  </si>
  <si>
    <t>@CryptPsalms</t>
  </si>
  <si>
    <t>@KingProsmart</t>
  </si>
  <si>
    <t>@HesEvolve</t>
  </si>
  <si>
    <t>@Fambizzy1</t>
  </si>
  <si>
    <t>@Joy_Ademuyiwa</t>
  </si>
  <si>
    <t>@Oyekunle2Daniel</t>
  </si>
  <si>
    <t>@AbdultundeM</t>
  </si>
  <si>
    <t>@SYZYGY_SI</t>
  </si>
  <si>
    <t>@HARF101</t>
  </si>
  <si>
    <t>@JahyneF</t>
  </si>
  <si>
    <t>@AbuSadior420</t>
  </si>
  <si>
    <t>@Lord_hitla</t>
  </si>
  <si>
    <t>@Bigtony004</t>
  </si>
  <si>
    <t>@brunairana</t>
  </si>
  <si>
    <t>@Kaycee_Flamez</t>
  </si>
  <si>
    <t>@Developerkit24</t>
  </si>
  <si>
    <t>@TopeSeun14</t>
  </si>
  <si>
    <t>@cryptonarrate</t>
  </si>
  <si>
    <t>@__d4vdd__</t>
  </si>
  <si>
    <t>@AberTheCreator</t>
  </si>
  <si>
    <t>@appleseedalpha1</t>
  </si>
  <si>
    <t>@MercyAkindoyin</t>
  </si>
  <si>
    <t>@CryptoLtt</t>
  </si>
  <si>
    <t>@DefiSarz</t>
  </si>
  <si>
    <t>@gemini0000001</t>
  </si>
  <si>
    <t>@iamskorer</t>
  </si>
  <si>
    <t>@kris__um</t>
  </si>
  <si>
    <t>@Isaiahaniedi1</t>
  </si>
  <si>
    <t>@Justcallmele0</t>
  </si>
  <si>
    <t>@Marie_MissB</t>
  </si>
  <si>
    <t>@HopeGabriel19</t>
  </si>
  <si>
    <t>@RealRicch_Troy</t>
  </si>
  <si>
    <t>@Zikson9</t>
  </si>
  <si>
    <t>@QueenOlivia99</t>
  </si>
  <si>
    <t>@0xdaveeee__</t>
  </si>
  <si>
    <t>@TracyOKbull</t>
  </si>
  <si>
    <t>@Ceejay468587114</t>
  </si>
  <si>
    <t>@Summers0x_Eth</t>
  </si>
  <si>
    <t>@rokriwhizte_eth</t>
  </si>
  <si>
    <t>@defi_baller</t>
  </si>
  <si>
    <t>@Paulnftdraught</t>
  </si>
  <si>
    <t>@marv7837</t>
  </si>
  <si>
    <t>@STreyyyy</t>
  </si>
  <si>
    <t>@sixvanilla</t>
  </si>
  <si>
    <t>@Therealmega_89</t>
  </si>
  <si>
    <t>@okaigbegodsent1</t>
  </si>
  <si>
    <t>@amy_spenc</t>
  </si>
  <si>
    <t>@SideqDBoss</t>
  </si>
  <si>
    <t>@AmooolaoluwaIs</t>
  </si>
  <si>
    <t>@CollectiveFi</t>
  </si>
  <si>
    <t>@MPMLabs_xyz</t>
  </si>
  <si>
    <t>@OlawaleOlasubo2</t>
  </si>
  <si>
    <t>@bullishmasters</t>
  </si>
  <si>
    <t>@harryladipo</t>
  </si>
  <si>
    <t>@defi_starplayer</t>
  </si>
  <si>
    <t>@HeroicMargaret</t>
  </si>
  <si>
    <t>@cryptomavinxyz</t>
  </si>
  <si>
    <t>@PraiseKaye</t>
  </si>
  <si>
    <t>@Raphael79724082</t>
  </si>
  <si>
    <t>@2005Inyang</t>
  </si>
  <si>
    <t>@0xAyodele</t>
  </si>
  <si>
    <t>@GiftDavidE</t>
  </si>
  <si>
    <t>@nmhcku</t>
  </si>
  <si>
    <t>@Papii_Csng</t>
  </si>
  <si>
    <t>@Blake_dGod</t>
  </si>
  <si>
    <t>@Joana_wy</t>
  </si>
  <si>
    <t>@liege_carter</t>
  </si>
  <si>
    <t>@dozie_crypt</t>
  </si>
  <si>
    <t>@Bail_meta</t>
  </si>
  <si>
    <t>@D_crypt2</t>
  </si>
  <si>
    <t>@Watt_crypt</t>
  </si>
  <si>
    <t>@Benrypt</t>
  </si>
  <si>
    <t>@Timqhad</t>
  </si>
  <si>
    <t>@DooyumPrec55611</t>
  </si>
  <si>
    <t>@AlQaqa55</t>
  </si>
  <si>
    <t>@0xKingtyx</t>
  </si>
  <si>
    <t>@DefiNerdy</t>
  </si>
  <si>
    <t>@stonezq2</t>
  </si>
  <si>
    <t>@elijah6_19</t>
  </si>
  <si>
    <t>@Cryptolexica</t>
  </si>
  <si>
    <t>@HumphreyXavi1</t>
  </si>
  <si>
    <t>@adeworldly_</t>
  </si>
  <si>
    <t>@ThenameisFash</t>
  </si>
  <si>
    <t>@Gr8Samphire</t>
  </si>
  <si>
    <t>@gueendefi</t>
  </si>
  <si>
    <t>@AgbadoRgm</t>
  </si>
  <si>
    <t>@DeHandsome_</t>
  </si>
  <si>
    <t>@Gloriadefi</t>
  </si>
  <si>
    <t>@awesomejob_</t>
  </si>
  <si>
    <t>@DMICrst</t>
  </si>
  <si>
    <t>@gentle_myke</t>
  </si>
  <si>
    <t>@Hikimah690910</t>
  </si>
  <si>
    <t>@Savedforever7</t>
  </si>
  <si>
    <t>@justified_DeFi</t>
  </si>
  <si>
    <t>@chase_da17149</t>
  </si>
  <si>
    <t>@web3zeref</t>
  </si>
  <si>
    <t>@Davidsvlog58461</t>
  </si>
  <si>
    <t>@smidgeOx</t>
  </si>
  <si>
    <t>@holandor_</t>
  </si>
  <si>
    <t>@Cocobaxx</t>
  </si>
  <si>
    <t>@smile_damien</t>
  </si>
  <si>
    <t>@Funmi_Funbi</t>
  </si>
  <si>
    <t>@Doggey_</t>
  </si>
  <si>
    <t>@Simple_Gabb</t>
  </si>
  <si>
    <t>@x1000coin_</t>
  </si>
  <si>
    <t>@Joshuaoladejo01</t>
  </si>
  <si>
    <t>@Simple_kathhy</t>
  </si>
  <si>
    <t>@Madisonjas34613</t>
  </si>
  <si>
    <t>@web3boi_</t>
  </si>
  <si>
    <t>@Diamond_Fud</t>
  </si>
  <si>
    <t>@kobokodefi</t>
  </si>
  <si>
    <t>@yisayak73614</t>
  </si>
  <si>
    <t>@Adamma_Simple</t>
  </si>
  <si>
    <t>@Defi_Roy02</t>
  </si>
  <si>
    <t>@SAdejoye</t>
  </si>
  <si>
    <t>@GatlJosh28836</t>
  </si>
  <si>
    <t>@camron_r91369</t>
  </si>
  <si>
    <t>@2q2qMinami</t>
  </si>
  <si>
    <t>@Paul175V</t>
  </si>
  <si>
    <t>@antimatternow</t>
  </si>
  <si>
    <t>@AchouriIhe56948</t>
  </si>
  <si>
    <t>@ParkerToom3415</t>
  </si>
  <si>
    <t>@Yollirwanto_dec</t>
  </si>
  <si>
    <t>@heru1245</t>
  </si>
  <si>
    <t>@bumijire90</t>
  </si>
  <si>
    <t>@zaisareto</t>
  </si>
  <si>
    <t>@riagega7x</t>
  </si>
  <si>
    <t>@gekiisuuy</t>
  </si>
  <si>
    <t>@gusaidoay</t>
  </si>
  <si>
    <t>@CatcomComputers</t>
  </si>
  <si>
    <t>@oonlght</t>
  </si>
  <si>
    <t>@suikuzup1</t>
  </si>
  <si>
    <t>@osabiwamp</t>
  </si>
  <si>
    <t>@AaaInoaya1005</t>
  </si>
  <si>
    <t>@monotari8m</t>
  </si>
  <si>
    <t>@doribuseh7</t>
  </si>
  <si>
    <t>@johnmorganFL</t>
  </si>
  <si>
    <t>@DAVIDOFFINANCE</t>
  </si>
  <si>
    <t>@amer54231681</t>
  </si>
  <si>
    <t>@deshichinith</t>
  </si>
  <si>
    <t>@dandozezx</t>
  </si>
  <si>
    <t>@kubiyomu5n</t>
  </si>
  <si>
    <t>@yokukamo6j</t>
  </si>
  <si>
    <t>@peijiwov7</t>
  </si>
  <si>
    <t>@geikoanc</t>
  </si>
  <si>
    <t>@mugorimor7</t>
  </si>
  <si>
    <t>@ninjitexj</t>
  </si>
  <si>
    <t>@gurikiyo8b</t>
  </si>
  <si>
    <t>@buwakekiqy</t>
  </si>
  <si>
    <t>@zosaipab5</t>
  </si>
  <si>
    <t>@domegisuu6</t>
  </si>
  <si>
    <t>@sukeruyok9</t>
  </si>
  <si>
    <t>@iMaurovic</t>
  </si>
  <si>
    <t>@OutsidetheBoxHK</t>
  </si>
  <si>
    <t>@michaeluhhh</t>
  </si>
  <si>
    <t>@DutchMetaTT</t>
  </si>
  <si>
    <t>@mong_team</t>
  </si>
  <si>
    <t>@dimbrueth</t>
  </si>
  <si>
    <t>@cvrpto_bfltorb7</t>
  </si>
  <si>
    <t>@JasonStoj</t>
  </si>
  <si>
    <t>@TMatjaz</t>
  </si>
  <si>
    <t>@hangoutuser8</t>
  </si>
  <si>
    <t>@AlexanderLevin</t>
  </si>
  <si>
    <t>@yousif_UA3</t>
  </si>
  <si>
    <t>@Kdust_0x</t>
  </si>
  <si>
    <t>@CryptoCrayCray2</t>
  </si>
  <si>
    <t>@daniel_kavina</t>
  </si>
  <si>
    <t>@SiIentAnarchy</t>
  </si>
  <si>
    <t>@TooWeeTooWee</t>
  </si>
  <si>
    <t>@crvqto_bifIorb7</t>
  </si>
  <si>
    <t>@Eth_xplorer</t>
  </si>
  <si>
    <t>@gamblers99</t>
  </si>
  <si>
    <t>@frizztacular</t>
  </si>
  <si>
    <t>@miss_crypt0</t>
  </si>
  <si>
    <t>@ExquiziteEth</t>
  </si>
  <si>
    <t>@WillPenski</t>
  </si>
  <si>
    <t>@owertypp</t>
  </si>
  <si>
    <t>@keaton20630212</t>
  </si>
  <si>
    <t>@madallahbawah</t>
  </si>
  <si>
    <t>@Jingle_count</t>
  </si>
  <si>
    <t>@SantaYodaonSol</t>
  </si>
  <si>
    <t>@Olamiibrah26891</t>
  </si>
  <si>
    <t>@Ja3892336450764</t>
  </si>
  <si>
    <t>@hicham_bel64623</t>
  </si>
  <si>
    <t>@Jhyind</t>
  </si>
  <si>
    <t>@elpapito_jnr</t>
  </si>
  <si>
    <t>@TheGemini1212</t>
  </si>
  <si>
    <t>@caganmoltisanti</t>
  </si>
  <si>
    <t>@CryptoAI007</t>
  </si>
  <si>
    <t>@princet298</t>
  </si>
  <si>
    <t>@Kelechi31044123</t>
  </si>
  <si>
    <t>@LloydWayne69</t>
  </si>
  <si>
    <t>@Khazeim_merlyn</t>
  </si>
  <si>
    <t>@gstephan42</t>
  </si>
  <si>
    <t>@ecsaxz</t>
  </si>
  <si>
    <t>@LegendofDEFI_</t>
  </si>
  <si>
    <t>@0xPotat</t>
  </si>
  <si>
    <t>@lion2719</t>
  </si>
  <si>
    <t>@Azerothapenas</t>
  </si>
  <si>
    <t>@MrFumblexD</t>
  </si>
  <si>
    <t>@HaydeezOfficial</t>
  </si>
  <si>
    <t>@ST_Wolfe_</t>
  </si>
  <si>
    <t>@ThaddleD26275</t>
  </si>
  <si>
    <t>@_WingJun_</t>
  </si>
  <si>
    <t>@the_Guy_u_knoow</t>
  </si>
  <si>
    <t>@PixassoHQ</t>
  </si>
  <si>
    <t>@DannyDee</t>
  </si>
  <si>
    <t>@Hasanalasaad6</t>
  </si>
  <si>
    <t>@KausarMokhtar8</t>
  </si>
  <si>
    <t>@Sebatreamer</t>
  </si>
  <si>
    <t>@Greenye_APE</t>
  </si>
  <si>
    <t>@RLRvault</t>
  </si>
  <si>
    <t>@Rita_John1</t>
  </si>
  <si>
    <t>@RenatoGuessi</t>
  </si>
  <si>
    <t>@Mahanan02553781</t>
  </si>
  <si>
    <t>@serden_ek</t>
  </si>
  <si>
    <t>@pookschunh82975</t>
  </si>
  <si>
    <t>@etherpilled</t>
  </si>
  <si>
    <t>@mnune2</t>
  </si>
  <si>
    <t>@SihleSihlek</t>
  </si>
  <si>
    <t>@somabhanana</t>
  </si>
  <si>
    <t>@NiketanMishra1</t>
  </si>
  <si>
    <t>@KateSagramour</t>
  </si>
  <si>
    <t>@DrSonnyred</t>
  </si>
  <si>
    <t>@BartekDG46</t>
  </si>
  <si>
    <t>@nbrsr</t>
  </si>
  <si>
    <t>@pranay2cool</t>
  </si>
  <si>
    <t>@ChezPierree</t>
  </si>
  <si>
    <t>@LJeanette39205</t>
  </si>
  <si>
    <t>@PCepheid</t>
  </si>
  <si>
    <t>@Rom18891Natasha</t>
  </si>
  <si>
    <t>@JCuster75552</t>
  </si>
  <si>
    <t>@Androme65475986</t>
  </si>
  <si>
    <t>@JeanGrey1532721</t>
  </si>
  <si>
    <t>@norah_zara67283</t>
  </si>
  <si>
    <t>@Ajmal_Maiwand</t>
  </si>
  <si>
    <t>@MdHabib95k</t>
  </si>
  <si>
    <t>@msohaib571g</t>
  </si>
  <si>
    <t>@ZangocZ30236</t>
  </si>
  <si>
    <t>@moynul73</t>
  </si>
  <si>
    <t>@rositastewart19</t>
  </si>
  <si>
    <t>@AshokNath241620</t>
  </si>
  <si>
    <t>@abeednura55443</t>
  </si>
  <si>
    <t>@RaoDrt94379</t>
  </si>
  <si>
    <t>@AGeorge82618</t>
  </si>
  <si>
    <t>@ilhamdanial71</t>
  </si>
  <si>
    <t>@asal666677o</t>
  </si>
  <si>
    <t>@CalvinHulk57532</t>
  </si>
  <si>
    <t>@BGillice98904</t>
  </si>
  <si>
    <t>@loudermilk24</t>
  </si>
  <si>
    <t>@JamieTorre81449</t>
  </si>
  <si>
    <t>@yasmin_1980_</t>
  </si>
  <si>
    <t>@Susmita3302</t>
  </si>
  <si>
    <t>@abc2525zero</t>
  </si>
  <si>
    <t>@nath94842</t>
  </si>
  <si>
    <t>@DewHaman</t>
  </si>
  <si>
    <t>@SaniMasud47598</t>
  </si>
  <si>
    <t>@mana6112</t>
  </si>
  <si>
    <t>@raysyam704</t>
  </si>
  <si>
    <t>@SulaimanAm68</t>
  </si>
  <si>
    <t>@HajejehG</t>
  </si>
  <si>
    <t>@jekwk83512</t>
  </si>
  <si>
    <t>@LY198700</t>
  </si>
  <si>
    <t>@raj165248</t>
  </si>
  <si>
    <t>@suriya377702</t>
  </si>
  <si>
    <t>@RokyTeja</t>
  </si>
  <si>
    <t>@rani546731</t>
  </si>
  <si>
    <t>@icejoan1319</t>
  </si>
  <si>
    <t>@YachaniR</t>
  </si>
  <si>
    <t>@DurraTro86636</t>
  </si>
  <si>
    <t>@AdhyanaRizky</t>
  </si>
  <si>
    <t>@mum50457393</t>
  </si>
  <si>
    <t>@mohh02907201</t>
  </si>
  <si>
    <t>@Eka49378667</t>
  </si>
  <si>
    <t>@FSiya14413</t>
  </si>
  <si>
    <t>@Layek226</t>
  </si>
  <si>
    <t>@kedarfht4</t>
  </si>
  <si>
    <t>@SahaniSnk</t>
  </si>
  <si>
    <t>@mdlitun111</t>
  </si>
  <si>
    <t>@PaniSahani95</t>
  </si>
  <si>
    <t>@JasmineWal75595</t>
  </si>
  <si>
    <t>@tripal_roi</t>
  </si>
  <si>
    <t>@wendyalfit3</t>
  </si>
  <si>
    <t>@sahanirk465</t>
  </si>
  <si>
    <t>@lakshanramesh31</t>
  </si>
  <si>
    <t>@rudsonf33</t>
  </si>
  <si>
    <t>@Hashimh09</t>
  </si>
  <si>
    <t>@AuwalMoham92801</t>
  </si>
  <si>
    <t>@ozcan36593249</t>
  </si>
  <si>
    <t>@Alexekeson7</t>
  </si>
  <si>
    <t>@ali739243327943</t>
  </si>
  <si>
    <t>@salimiazam1</t>
  </si>
  <si>
    <t>@lida47570</t>
  </si>
  <si>
    <t>@legacy_ser2039</t>
  </si>
  <si>
    <t>@AbbaPresido</t>
  </si>
  <si>
    <t>@HassanKama40975</t>
  </si>
  <si>
    <t>@epanesniko5970</t>
  </si>
  <si>
    <t>@AHMEDSALEH96540</t>
  </si>
  <si>
    <t>@banpoo66</t>
  </si>
  <si>
    <t>@RabiatuIsh50788</t>
  </si>
  <si>
    <t>@mahad1966</t>
  </si>
  <si>
    <t>@HumehrY</t>
  </si>
  <si>
    <t>@rCAPnBHLIjjR290</t>
  </si>
  <si>
    <t>@AlmustaphaAtiku</t>
  </si>
  <si>
    <t>@Shopon1214862</t>
  </si>
  <si>
    <t>@Zurkallain96283</t>
  </si>
  <si>
    <t>@UcheEmmanu83328</t>
  </si>
  <si>
    <t>@GiyaRay</t>
  </si>
  <si>
    <t>@RitFauji</t>
  </si>
  <si>
    <t>@gt381457</t>
  </si>
  <si>
    <t>@niwas2226</t>
  </si>
  <si>
    <t>@PawanSoyab83424</t>
  </si>
  <si>
    <t>@Mdkobir017</t>
  </si>
  <si>
    <t>@SoyTrigar</t>
  </si>
  <si>
    <t>@FarakeA66928</t>
  </si>
  <si>
    <t>@sup212320</t>
  </si>
  <si>
    <t>@Ararifbd20</t>
  </si>
  <si>
    <t>@Pramods010789</t>
  </si>
  <si>
    <t>@nudedjitor</t>
  </si>
  <si>
    <t>@soy009075</t>
  </si>
  <si>
    <t>@AUmaiy</t>
  </si>
  <si>
    <t>@ra13317</t>
  </si>
  <si>
    <t>@FahFarzi</t>
  </si>
  <si>
    <t>@soy320591</t>
  </si>
  <si>
    <t>@ray57200</t>
  </si>
  <si>
    <t>@Fredoosky1</t>
  </si>
  <si>
    <t>@KlAsnm19890</t>
  </si>
  <si>
    <t>@MParsian3608</t>
  </si>
  <si>
    <t>@rsri53751</t>
  </si>
  <si>
    <t>@hoseineyvazi2</t>
  </si>
  <si>
    <t>@umargiwa0362093</t>
  </si>
  <si>
    <t>@msmih777</t>
  </si>
  <si>
    <t>@OfhhsP</t>
  </si>
  <si>
    <t>@FyoffS</t>
  </si>
  <si>
    <t>@AbbaBaytar42255</t>
  </si>
  <si>
    <t>@mbaby353</t>
  </si>
  <si>
    <t>@GulGulasan</t>
  </si>
  <si>
    <t>@KachanOlia</t>
  </si>
  <si>
    <t>@raj36171</t>
  </si>
  <si>
    <t>@HAFSATM02074101</t>
  </si>
  <si>
    <t>@RajatRamani</t>
  </si>
  <si>
    <t>@meh94479</t>
  </si>
  <si>
    <t>@w3domaindrop</t>
  </si>
  <si>
    <t>@kishor_1258</t>
  </si>
  <si>
    <t>@linixfn74</t>
  </si>
  <si>
    <t>@PyusPy</t>
  </si>
  <si>
    <t>@hkl85779124</t>
  </si>
  <si>
    <t>@TRlooking4</t>
  </si>
  <si>
    <t>@Rifanisrina5</t>
  </si>
  <si>
    <t>@Abdul85866600</t>
  </si>
  <si>
    <t>@mariya1466</t>
  </si>
  <si>
    <t>@Kati70000</t>
  </si>
  <si>
    <t>@alisaminu08</t>
  </si>
  <si>
    <t>@gully52620</t>
  </si>
  <si>
    <t>@RtSudhika</t>
  </si>
  <si>
    <t>@mehdi2988132</t>
  </si>
  <si>
    <t>@Tonmoyhd823</t>
  </si>
  <si>
    <t>@RkSobha</t>
  </si>
  <si>
    <t>@boyningarhar</t>
  </si>
  <si>
    <t>@Ugochuk91011890</t>
  </si>
  <si>
    <t>@shun46801010</t>
  </si>
  <si>
    <t>@PareraBn</t>
  </si>
  <si>
    <t>@gkhanto99603134</t>
  </si>
  <si>
    <t>@SaikhYadaw58653</t>
  </si>
  <si>
    <t>@purposefulsammy</t>
  </si>
  <si>
    <t>@OlalekanMuBluai</t>
  </si>
  <si>
    <t>@Svato4ek</t>
  </si>
  <si>
    <t>@BoyoxQbx</t>
  </si>
  <si>
    <t>@robbywijayafour</t>
  </si>
  <si>
    <t>@KusalPk</t>
  </si>
  <si>
    <t>@jmadhavi374</t>
  </si>
  <si>
    <t>@SObasuwa67937</t>
  </si>
  <si>
    <t>@anwarulhaq10185</t>
  </si>
  <si>
    <t>@Gboy008</t>
  </si>
  <si>
    <t>@KyaraSay</t>
  </si>
  <si>
    <t>@MahafuzRB</t>
  </si>
  <si>
    <t>@vilabelmiroweb3</t>
  </si>
  <si>
    <t>@sahan38524</t>
  </si>
  <si>
    <t>@PryarT</t>
  </si>
  <si>
    <t>@PhoolKu27358553</t>
  </si>
  <si>
    <t>@saoanh89</t>
  </si>
  <si>
    <t>@yuwraj75149</t>
  </si>
  <si>
    <t>@LizzyOmon8</t>
  </si>
  <si>
    <t>@JoySurbhi18144</t>
  </si>
  <si>
    <t>@Mostafa27292718</t>
  </si>
  <si>
    <t>@rana66034</t>
  </si>
  <si>
    <t>@Subhankamanna1</t>
  </si>
  <si>
    <t>@yahaya7306441</t>
  </si>
  <si>
    <t>@bitcoin_buddies</t>
  </si>
  <si>
    <t>@golam36</t>
  </si>
  <si>
    <t>@SisaAliyu69495</t>
  </si>
  <si>
    <t>@SnehaJain377577</t>
  </si>
  <si>
    <t>@Xai_group</t>
  </si>
  <si>
    <t>@aishata08316893</t>
  </si>
  <si>
    <t>@mehdisab7</t>
  </si>
  <si>
    <t>@MaxwellOpara</t>
  </si>
  <si>
    <t>@Patrickoko89241</t>
  </si>
  <si>
    <t>@kaldy101</t>
  </si>
  <si>
    <t>@CdhCg30753</t>
  </si>
  <si>
    <t>@thunder78825</t>
  </si>
  <si>
    <t>@jaiswal_sh69800</t>
  </si>
  <si>
    <t>@MohammadMe3820</t>
  </si>
  <si>
    <t>@amadu_maga45735</t>
  </si>
  <si>
    <t>@gond5801</t>
  </si>
  <si>
    <t>@Muska1865</t>
  </si>
  <si>
    <t>@soy38224</t>
  </si>
  <si>
    <t>@yasna994167825</t>
  </si>
  <si>
    <t>@DewHanuman</t>
  </si>
  <si>
    <t>@ray136291</t>
  </si>
  <si>
    <t>@Bitcointalk_org</t>
  </si>
  <si>
    <t>@red_orange_sky</t>
  </si>
  <si>
    <t>@frankiepoedel2</t>
  </si>
  <si>
    <t>@trumpsurdaddy</t>
  </si>
  <si>
    <t>@Bugi1050527</t>
  </si>
  <si>
    <t>@crypto56550861</t>
  </si>
  <si>
    <t>@Chrizzy1988</t>
  </si>
  <si>
    <t>@BruceWayneDegen</t>
  </si>
  <si>
    <t>@1BlockFiTech</t>
  </si>
  <si>
    <t>@CryptoScout78</t>
  </si>
  <si>
    <t>@CollectStuffInc</t>
  </si>
  <si>
    <t>@BTC100KETH5K</t>
  </si>
  <si>
    <t>@jonatha83782625</t>
  </si>
  <si>
    <t>@LarryRosen</t>
  </si>
  <si>
    <t>@Mk_5697</t>
  </si>
  <si>
    <t>@heldersilva86</t>
  </si>
  <si>
    <t>@Maximmredfox_</t>
  </si>
  <si>
    <t>@Web3tonia</t>
  </si>
  <si>
    <t>@thecham101</t>
  </si>
  <si>
    <t>@ThaBullish_</t>
  </si>
  <si>
    <t>@DegenLife1337</t>
  </si>
  <si>
    <t>@CipanArt</t>
  </si>
  <si>
    <t>@oliverhk01</t>
  </si>
  <si>
    <t>@mintingda0</t>
  </si>
  <si>
    <t>@CryptoBastos73</t>
  </si>
  <si>
    <t>@BitcoinLtcBtc</t>
  </si>
  <si>
    <t>@_waynesway_</t>
  </si>
  <si>
    <t>@Allie5257917865</t>
  </si>
  <si>
    <t>@squatcobbler11</t>
  </si>
  <si>
    <t>@DogWifFrogHat</t>
  </si>
  <si>
    <t>@RECnine</t>
  </si>
  <si>
    <t>@trimmoth</t>
  </si>
  <si>
    <t>@JHolme5</t>
  </si>
  <si>
    <t>@Ox_drizzle</t>
  </si>
  <si>
    <t>@jquant_capital</t>
  </si>
  <si>
    <t>@xTurbo300x</t>
  </si>
  <si>
    <t>@CerealWarsSol</t>
  </si>
  <si>
    <t>@BeerxWeed</t>
  </si>
  <si>
    <t>@Priestmaux</t>
  </si>
  <si>
    <t>@plenacray</t>
  </si>
  <si>
    <t>@PurpleRabbit220</t>
  </si>
  <si>
    <t>@suckytrader</t>
  </si>
  <si>
    <t>@michaelcrupto</t>
  </si>
  <si>
    <t>@MMsHaveTheKeys</t>
  </si>
  <si>
    <t>@skagar1988</t>
  </si>
  <si>
    <t>@NoaNuman</t>
  </si>
  <si>
    <t>@galacticgirth</t>
  </si>
  <si>
    <t>@DiMiTri2374</t>
  </si>
  <si>
    <t>@JPEQxTB</t>
  </si>
  <si>
    <t>@asyrvfnaim</t>
  </si>
  <si>
    <t>@kellllllll__yyy</t>
  </si>
  <si>
    <t>@milesAKAmillz</t>
  </si>
  <si>
    <t>@rohan_aziz_</t>
  </si>
  <si>
    <t>@Autrev44261969</t>
  </si>
  <si>
    <t>@NoKapRich</t>
  </si>
  <si>
    <t>@TabarnakDan</t>
  </si>
  <si>
    <t>@Oogway_X</t>
  </si>
  <si>
    <t>@StocksnWeights</t>
  </si>
  <si>
    <t>@thegreatdimov</t>
  </si>
  <si>
    <t>@trixCinq</t>
  </si>
  <si>
    <t>@BullishSelloff</t>
  </si>
  <si>
    <t>@alici125</t>
  </si>
  <si>
    <t>@Krishna_kk28</t>
  </si>
  <si>
    <t>@LilSlickDuck</t>
  </si>
  <si>
    <t>@Miropoly</t>
  </si>
  <si>
    <t>@JoshKlinger13</t>
  </si>
  <si>
    <t>@XyogaMukti</t>
  </si>
  <si>
    <t>@ArtkraftYt</t>
  </si>
  <si>
    <t>@keeseng0798</t>
  </si>
  <si>
    <t>@joeyfingers2</t>
  </si>
  <si>
    <t>@matthewpa_to</t>
  </si>
  <si>
    <t>@Anon6420hjf</t>
  </si>
  <si>
    <t>@eulav_cisnirtni</t>
  </si>
  <si>
    <t>@LavozSwoonatra</t>
  </si>
  <si>
    <t>@richardvangogh</t>
  </si>
  <si>
    <t>@themao_tun</t>
  </si>
  <si>
    <t>@AlexSantean</t>
  </si>
  <si>
    <t>@Schorschgaggo2</t>
  </si>
  <si>
    <t>@skunkston666</t>
  </si>
  <si>
    <t>@Dreamteamnatur1</t>
  </si>
  <si>
    <t>@HotSpotStudios</t>
  </si>
  <si>
    <t>@peachblackafro</t>
  </si>
  <si>
    <t>@Jimmy_Perez</t>
  </si>
  <si>
    <t>@ItsChoobs</t>
  </si>
  <si>
    <t>@majjstrenko</t>
  </si>
  <si>
    <t>@rawrau_</t>
  </si>
  <si>
    <t>@Sunny649316</t>
  </si>
  <si>
    <t>@EasyPolygon</t>
  </si>
  <si>
    <t>@7afaRi7</t>
  </si>
  <si>
    <t>@Shroomytrp</t>
  </si>
  <si>
    <t>@mike_g_money</t>
  </si>
  <si>
    <t>@HalucinogeniS</t>
  </si>
  <si>
    <t>@CryptoCamel</t>
  </si>
  <si>
    <t>@hithermann2420</t>
  </si>
  <si>
    <t>@ReignofGiga</t>
  </si>
  <si>
    <t>@fnmaniac</t>
  </si>
  <si>
    <t>@Phisiczdegen</t>
  </si>
  <si>
    <t>@MisterBob0x</t>
  </si>
  <si>
    <t>@01001000011010X</t>
  </si>
  <si>
    <t>@Asmirrr2</t>
  </si>
  <si>
    <t>@RafaCM95</t>
  </si>
  <si>
    <t>@qxANREIxp</t>
  </si>
  <si>
    <t>@DTjavz</t>
  </si>
  <si>
    <t>@BTCtokoloshe</t>
  </si>
  <si>
    <t>@danncryptt</t>
  </si>
  <si>
    <t>@fucksteve_</t>
  </si>
  <si>
    <t>@kopchrome</t>
  </si>
  <si>
    <t>@cherry37916023</t>
  </si>
  <si>
    <t>@adny3us</t>
  </si>
  <si>
    <t>@MadanBishn24017</t>
  </si>
  <si>
    <t>@jerrehtan</t>
  </si>
  <si>
    <t>@Lil_Popsicle</t>
  </si>
  <si>
    <t>@Dabluntcuntt</t>
  </si>
  <si>
    <t>@aeonar</t>
  </si>
  <si>
    <t>@bigdickniggasol</t>
  </si>
  <si>
    <t>@Ritesh_Trades</t>
  </si>
  <si>
    <t>@bitmistress</t>
  </si>
  <si>
    <t>@mhludo</t>
  </si>
  <si>
    <t>@Jyhwa2</t>
  </si>
  <si>
    <t>@qqzlizz</t>
  </si>
  <si>
    <t>@knzmate</t>
  </si>
  <si>
    <t>@cryptomendo</t>
  </si>
  <si>
    <t>@JRZcash</t>
  </si>
  <si>
    <t>@CryptoFriday2</t>
  </si>
  <si>
    <t>@BorakCody</t>
  </si>
  <si>
    <t>@prettiiy_</t>
  </si>
  <si>
    <t>@nikkokwela</t>
  </si>
  <si>
    <t>@AscendedPepe</t>
  </si>
  <si>
    <t>@p1mpdigital</t>
  </si>
  <si>
    <t>@respecthe_pump</t>
  </si>
  <si>
    <t>@roohchill</t>
  </si>
  <si>
    <t>@echo_vorz</t>
  </si>
  <si>
    <t>@elthe901201</t>
  </si>
  <si>
    <t>@Cleavejobs</t>
  </si>
  <si>
    <t>@MarcoCalia1</t>
  </si>
  <si>
    <t>@atravise82</t>
  </si>
  <si>
    <t>@RENDINGDONG</t>
  </si>
  <si>
    <t>@MMiaumersons</t>
  </si>
  <si>
    <t>@pathak_dollar</t>
  </si>
  <si>
    <t>@luizdmtz</t>
  </si>
  <si>
    <t>@Benwyllie</t>
  </si>
  <si>
    <t>@0xPeachz</t>
  </si>
  <si>
    <t>@yesnodab</t>
  </si>
  <si>
    <t>@thestellaverse_</t>
  </si>
  <si>
    <t>@Whitebeard900</t>
  </si>
  <si>
    <t>@ChaosXBT_</t>
  </si>
  <si>
    <t>@heartwood__</t>
  </si>
  <si>
    <t>@22phoneshawty</t>
  </si>
  <si>
    <t>@clancyrealmfer</t>
  </si>
  <si>
    <t>@Kaedev6</t>
  </si>
  <si>
    <t>@internetsemaj</t>
  </si>
  <si>
    <t>@BennyTheDegen</t>
  </si>
  <si>
    <t>@savOSRS</t>
  </si>
  <si>
    <t>@vite_viens</t>
  </si>
  <si>
    <t>@kek0x</t>
  </si>
  <si>
    <t>@aPerfect_System</t>
  </si>
  <si>
    <t>@bitcoinfix2</t>
  </si>
  <si>
    <t>@OatmealThief</t>
  </si>
  <si>
    <t>@CryptoMexican69</t>
  </si>
  <si>
    <t>@Umax05</t>
  </si>
  <si>
    <t>@Cookin333</t>
  </si>
  <si>
    <t>@visiontech701</t>
  </si>
  <si>
    <t>@all_my_guap</t>
  </si>
  <si>
    <t>@knwlim</t>
  </si>
  <si>
    <t>@loserleaves</t>
  </si>
  <si>
    <t>@bvrindistress</t>
  </si>
  <si>
    <t>@Artstridee</t>
  </si>
  <si>
    <t>@DOXXEDsol</t>
  </si>
  <si>
    <t>@thankuuverykind</t>
  </si>
  <si>
    <t>@JamesBTCAdviser</t>
  </si>
  <si>
    <t>@KnowerOfCrypto</t>
  </si>
  <si>
    <t>@NotoriousIanV</t>
  </si>
  <si>
    <t>@vperjar</t>
  </si>
  <si>
    <t>@dalcaino</t>
  </si>
  <si>
    <t>@MaxFillsUrMom</t>
  </si>
  <si>
    <t>@shiningsun888</t>
  </si>
  <si>
    <t>@APTX48696969</t>
  </si>
  <si>
    <t>@bilbo6910</t>
  </si>
  <si>
    <t>@LSoywaxcan6746</t>
  </si>
  <si>
    <t>@rikrok_wagmi</t>
  </si>
  <si>
    <t>@UztdeAvila</t>
  </si>
  <si>
    <t>@JohnDTorres7</t>
  </si>
  <si>
    <t>@FIAT_DOOMER</t>
  </si>
  <si>
    <t>@mikebuilds_</t>
  </si>
  <si>
    <t>@ToroDeBitcoin</t>
  </si>
  <si>
    <t>@harkl_</t>
  </si>
  <si>
    <t>@1stchurchofmeme</t>
  </si>
  <si>
    <t>@Bozo90001</t>
  </si>
  <si>
    <t>@iamortician</t>
  </si>
  <si>
    <t>@FleuryJoy88099</t>
  </si>
  <si>
    <t>@HPshwb</t>
  </si>
  <si>
    <t>@TDanhauer73264</t>
  </si>
  <si>
    <t>@grmcplaya</t>
  </si>
  <si>
    <t>@Sylvypn</t>
  </si>
  <si>
    <t>@BasedHatRabbit</t>
  </si>
  <si>
    <t>@Fc_viccxx</t>
  </si>
  <si>
    <t>@MemeM2k</t>
  </si>
  <si>
    <t>@cotes_art</t>
  </si>
  <si>
    <t>@CJPolaco</t>
  </si>
  <si>
    <t>@Patriotmama8717</t>
  </si>
  <si>
    <t>@DebbieRuiz__</t>
  </si>
  <si>
    <t>@IBIKUNLE777</t>
  </si>
  <si>
    <t>@TraderGnome</t>
  </si>
  <si>
    <t>@knytych3</t>
  </si>
  <si>
    <t>@ward_kitty46263</t>
  </si>
  <si>
    <t>@lilhippiethang</t>
  </si>
  <si>
    <t>@riohenri</t>
  </si>
  <si>
    <t>@jb90703</t>
  </si>
  <si>
    <t>@cevoltz</t>
  </si>
  <si>
    <t>@mjmimarl1205</t>
  </si>
  <si>
    <t>@josie_laine</t>
  </si>
  <si>
    <t>@IrishBroker12</t>
  </si>
  <si>
    <t>@mrpnuutbutter1</t>
  </si>
  <si>
    <t>@Bitcoinboy08</t>
  </si>
  <si>
    <t>@sheryl_coyne2</t>
  </si>
  <si>
    <t>@ChewyBacaWy</t>
  </si>
  <si>
    <t>@johntran75</t>
  </si>
  <si>
    <t>@rosiepaige18</t>
  </si>
  <si>
    <t>@AvatarBo2</t>
  </si>
  <si>
    <t>@clovis1931</t>
  </si>
  <si>
    <t>@mogicrz</t>
  </si>
  <si>
    <t>@Aditya52955449</t>
  </si>
  <si>
    <t>@Mu_Gadi</t>
  </si>
  <si>
    <t>@pambesteder</t>
  </si>
  <si>
    <t>@DaPugetSoundGrl</t>
  </si>
  <si>
    <t>@Silvana44826481</t>
  </si>
  <si>
    <t>@Nancysm68696930</t>
  </si>
  <si>
    <t>@Chelan98</t>
  </si>
  <si>
    <t>@yamada25tm2</t>
  </si>
  <si>
    <t>@Elon_musk09097</t>
  </si>
  <si>
    <t>@marcaojunqueira</t>
  </si>
  <si>
    <t>@deejay_yaks</t>
  </si>
  <si>
    <t>@Elonefficiency</t>
  </si>
  <si>
    <t>@NancyYia</t>
  </si>
  <si>
    <t>@Puided4c</t>
  </si>
  <si>
    <t>@RoxeneKres2437</t>
  </si>
  <si>
    <t>@isaiahonoja72</t>
  </si>
  <si>
    <t>@jackWillia66246</t>
  </si>
  <si>
    <t>@Robinso47619312</t>
  </si>
  <si>
    <t>@the_wild_queen</t>
  </si>
  <si>
    <t>@yosiyuki_kagawa</t>
  </si>
  <si>
    <t>@WeareAn0nym0us3</t>
  </si>
  <si>
    <t>@SouthEndSimpson</t>
  </si>
  <si>
    <t>@KatyinIndy</t>
  </si>
  <si>
    <t>@Ro70719319Linda</t>
  </si>
  <si>
    <t>@CandyMaxey</t>
  </si>
  <si>
    <t>@peacebestill</t>
  </si>
  <si>
    <t>@lmhedrick</t>
  </si>
  <si>
    <t>@DmitrivnaI</t>
  </si>
  <si>
    <t>@newley_jr</t>
  </si>
  <si>
    <t>@HometownSCL</t>
  </si>
  <si>
    <t>@sofiaV313904</t>
  </si>
  <si>
    <t>@ZapiMarc</t>
  </si>
  <si>
    <t>@Bobbyszn01</t>
  </si>
  <si>
    <t>@Ribeirao1000</t>
  </si>
  <si>
    <t>@FrJuHeAl</t>
  </si>
  <si>
    <t>@Kay_CrownA</t>
  </si>
  <si>
    <t>@CvSelvadur75059</t>
  </si>
  <si>
    <t>@Nvehecnycrrcom1</t>
  </si>
  <si>
    <t>@EReevemusk828</t>
  </si>
  <si>
    <t>@saleem_kb</t>
  </si>
  <si>
    <t>@hubert_silvs</t>
  </si>
  <si>
    <t>@Svilen853833241</t>
  </si>
  <si>
    <t>@AxieSquadRON</t>
  </si>
  <si>
    <t>@LCSP1980</t>
  </si>
  <si>
    <t>@Lindakreeh</t>
  </si>
  <si>
    <t>@Mobin3232</t>
  </si>
  <si>
    <t>@GodsGirlTX</t>
  </si>
  <si>
    <t>@piyopiyoman4</t>
  </si>
  <si>
    <t>@CaRmEn_x7</t>
  </si>
  <si>
    <t>@skheat98</t>
  </si>
  <si>
    <t>@jmalagutti5</t>
  </si>
  <si>
    <t>@WandaCa34439488</t>
  </si>
  <si>
    <t>@Jcolvin485</t>
  </si>
  <si>
    <t>@Maga_Momma318</t>
  </si>
  <si>
    <t>@yuu50188856</t>
  </si>
  <si>
    <t>@naomi1966553769</t>
  </si>
  <si>
    <t>@JRHicks58910901</t>
  </si>
  <si>
    <t>@PLVS_VLTRA_</t>
  </si>
  <si>
    <t>@EwaMika7</t>
  </si>
  <si>
    <t>@leejflick</t>
  </si>
  <si>
    <t>@Longe_DaCapital</t>
  </si>
  <si>
    <t>@KiloBee00Three</t>
  </si>
  <si>
    <t>@Whelanashle</t>
  </si>
  <si>
    <t>@DipChjp</t>
  </si>
  <si>
    <t>@Jf0887</t>
  </si>
  <si>
    <t>@El_Mencho_Weey</t>
  </si>
  <si>
    <t>@MarjorieSiddall</t>
  </si>
  <si>
    <t>@Ute28978037</t>
  </si>
  <si>
    <t>@ArthurFish</t>
  </si>
  <si>
    <t>@NiraPriya1996</t>
  </si>
  <si>
    <t>@BobBobBob234</t>
  </si>
  <si>
    <t>@257Len</t>
  </si>
  <si>
    <t>@MohammadMoeA1</t>
  </si>
  <si>
    <t>@fluk3ster</t>
  </si>
  <si>
    <t>@kayvahid</t>
  </si>
  <si>
    <t>@JefeFPV</t>
  </si>
  <si>
    <t>@UKOBDS</t>
  </si>
  <si>
    <t>@TexasWeimFan</t>
  </si>
  <si>
    <t>@catewharrington</t>
  </si>
  <si>
    <t>@andrewbtheiss</t>
  </si>
  <si>
    <t>@dnelis7</t>
  </si>
  <si>
    <t>@DonaldKRobinson</t>
  </si>
  <si>
    <t>@OsborneKim24411</t>
  </si>
  <si>
    <t>@tony57150913</t>
  </si>
  <si>
    <t>@ChadNelsen11</t>
  </si>
  <si>
    <t>@igmIr6F3EG82948</t>
  </si>
  <si>
    <t>@MaraJosSarrion1</t>
  </si>
  <si>
    <t>@Love7truth</t>
  </si>
  <si>
    <t>@irata2009</t>
  </si>
  <si>
    <t>@ningsojourning</t>
  </si>
  <si>
    <t>@CristianoD8111</t>
  </si>
  <si>
    <t>@hiswifejennifer</t>
  </si>
  <si>
    <t>@friknwikid</t>
  </si>
  <si>
    <t>@ranaafzalnoon11</t>
  </si>
  <si>
    <t>@Oblack_Bush</t>
  </si>
  <si>
    <t>@elicontador</t>
  </si>
  <si>
    <t>@AELTERMANbecas1</t>
  </si>
  <si>
    <t>@CitizenJaneSays</t>
  </si>
  <si>
    <t>@Paige5566024</t>
  </si>
  <si>
    <t>@SosThankgo62073</t>
  </si>
  <si>
    <t>@DkPrinceo</t>
  </si>
  <si>
    <t>@Margo198M</t>
  </si>
  <si>
    <t>@ChrisRay61</t>
  </si>
  <si>
    <t>@JodieOConn20062</t>
  </si>
  <si>
    <t>@franknessCrypto</t>
  </si>
  <si>
    <t>@jaafar83133</t>
  </si>
  <si>
    <t>@TaserAnnie</t>
  </si>
  <si>
    <t>@Neromancer666</t>
  </si>
  <si>
    <t>@TheIceBreakersB</t>
  </si>
  <si>
    <t>@amyguinnipmusic</t>
  </si>
  <si>
    <t>@adenijiayoade1</t>
  </si>
  <si>
    <t>@Renergy7</t>
  </si>
  <si>
    <t>@BomfimIran</t>
  </si>
  <si>
    <t>@TonyLewis1953</t>
  </si>
  <si>
    <t>@ButifldrmLori</t>
  </si>
  <si>
    <t>@Josephdaneto</t>
  </si>
  <si>
    <t>@molly_2288</t>
  </si>
  <si>
    <t>@leuciobdealbuq</t>
  </si>
  <si>
    <t>@oZljIWiWgixcGVJ</t>
  </si>
  <si>
    <t>@Cheryl975040823</t>
  </si>
  <si>
    <t>@loly_trujillo</t>
  </si>
  <si>
    <t>@p4820_pamela</t>
  </si>
  <si>
    <t>@Eviethekid35061</t>
  </si>
  <si>
    <t>@mtnpoet</t>
  </si>
  <si>
    <t>@GilmanLupi27688</t>
  </si>
  <si>
    <t>@Jorgeivan0309</t>
  </si>
  <si>
    <t>@MeyerStacey5</t>
  </si>
  <si>
    <t>@SunghenK</t>
  </si>
  <si>
    <t>@WilliamPet43451</t>
  </si>
  <si>
    <t>@celestinobonfim</t>
  </si>
  <si>
    <t>@BanbiShio</t>
  </si>
  <si>
    <t>@kathyGarreth1</t>
  </si>
  <si>
    <t>@Moriarityswavez</t>
  </si>
  <si>
    <t>@ZiloElGrande</t>
  </si>
  <si>
    <t>@LeilaTretinha</t>
  </si>
  <si>
    <t>@DavidHua29</t>
  </si>
  <si>
    <t>@TheBlvck_KING</t>
  </si>
  <si>
    <t>@texascorgimom</t>
  </si>
  <si>
    <t>@Patriot_Voice1</t>
  </si>
  <si>
    <t>@leelu41072492</t>
  </si>
  <si>
    <t>@test_rizzing</t>
  </si>
  <si>
    <t>@_chukzz</t>
  </si>
  <si>
    <t>@Cmatencore</t>
  </si>
  <si>
    <t>@BobpersianArmy</t>
  </si>
  <si>
    <t>@DevonHensley5</t>
  </si>
  <si>
    <t>@politicat1</t>
  </si>
  <si>
    <t>@Hiroko09396035</t>
  </si>
  <si>
    <t>@IreneDa13603501</t>
  </si>
  <si>
    <t>@LeFouKiwi</t>
  </si>
  <si>
    <t>@jaxxx99999</t>
  </si>
  <si>
    <t>@jojuanavs</t>
  </si>
  <si>
    <t>@TIMMAYMAGAKING</t>
  </si>
  <si>
    <t>@Mattchew_S_0209</t>
  </si>
  <si>
    <t>@DStrategique</t>
  </si>
  <si>
    <t>@Denise13F</t>
  </si>
  <si>
    <t>@VladislavZaits4</t>
  </si>
  <si>
    <t>@iraidapoveda1</t>
  </si>
  <si>
    <t>@Enriquecr</t>
  </si>
  <si>
    <t>@bellatrix7</t>
  </si>
  <si>
    <t>@ALThorne_Toren</t>
  </si>
  <si>
    <t>@AcepParjo</t>
  </si>
  <si>
    <t>@Max99ss</t>
  </si>
  <si>
    <t>@mad_skully</t>
  </si>
  <si>
    <t>@0xChatXBT</t>
  </si>
  <si>
    <t>@QbPlYWB0ltBK5Cm</t>
  </si>
  <si>
    <t>@Stormi64225668</t>
  </si>
  <si>
    <t>@preetsukha53</t>
  </si>
  <si>
    <t>@FirstStepto1B</t>
  </si>
  <si>
    <t>@Liaithtrader</t>
  </si>
  <si>
    <t>@RoyAlmanX3000</t>
  </si>
  <si>
    <t>@Raifner3</t>
  </si>
  <si>
    <t>@x_cryptonatta</t>
  </si>
  <si>
    <t>@x_crypltonat</t>
  </si>
  <si>
    <t>@fkkamalaharris</t>
  </si>
  <si>
    <t>@TunaAssasin51</t>
  </si>
  <si>
    <t>@RichituS</t>
  </si>
  <si>
    <t>@LTMFTv</t>
  </si>
  <si>
    <t>@Gerasim92726815</t>
  </si>
  <si>
    <t>@AdDeepakverma</t>
  </si>
  <si>
    <t>@yasin_gujj22455</t>
  </si>
  <si>
    <t>@titanic1102</t>
  </si>
  <si>
    <t>@Khaleghip70672H</t>
  </si>
  <si>
    <t>@GFern779775</t>
  </si>
  <si>
    <t>@DavidRiley330</t>
  </si>
  <si>
    <t>@ahsan_yankis91</t>
  </si>
  <si>
    <t>@BahriGney7</t>
  </si>
  <si>
    <t>@cryptonatx_</t>
  </si>
  <si>
    <t>@EdgarRo22766136</t>
  </si>
  <si>
    <t>@onlyfanscoinada</t>
  </si>
  <si>
    <t>@nodertim73</t>
  </si>
  <si>
    <t>@oleg23008832971</t>
  </si>
  <si>
    <t>@_VeePrivate</t>
  </si>
  <si>
    <t>@Jakegalgaln</t>
  </si>
  <si>
    <t>@ElizabethR29249</t>
  </si>
  <si>
    <t>@lmyrsln761132</t>
  </si>
  <si>
    <t>@pawel9534674374</t>
  </si>
  <si>
    <t>@x_crypto_nat</t>
  </si>
  <si>
    <t>@obenkoban</t>
  </si>
  <si>
    <t>@mybbgirls</t>
  </si>
  <si>
    <t>@x_cryptonatx_</t>
  </si>
  <si>
    <t>@x_cryptonantt</t>
  </si>
  <si>
    <t>@defl_darllng</t>
  </si>
  <si>
    <t>@NackeRobert</t>
  </si>
  <si>
    <t>@mikadontlouu</t>
  </si>
  <si>
    <t>@x_cryptonert</t>
  </si>
  <si>
    <t>@KaminVova</t>
  </si>
  <si>
    <t>@ChuyM481167c</t>
  </si>
  <si>
    <t>@elephant_trip</t>
  </si>
  <si>
    <t>@LaszloHobo93888</t>
  </si>
  <si>
    <t>@antycop</t>
  </si>
  <si>
    <t>@Antoni8d</t>
  </si>
  <si>
    <t>@StelenaEth_</t>
  </si>
  <si>
    <t>@railwayguide</t>
  </si>
  <si>
    <t>@stevieSimple</t>
  </si>
  <si>
    <t>@fbassetto</t>
  </si>
  <si>
    <t>@Jeffers82874177</t>
  </si>
  <si>
    <t>@ManNicxx</t>
  </si>
  <si>
    <t>@SezginBaran</t>
  </si>
  <si>
    <t>@TgIncognito</t>
  </si>
  <si>
    <t>@ForeachCF</t>
  </si>
  <si>
    <t>@AndrewSCaya</t>
  </si>
  <si>
    <t>@ftsocan</t>
  </si>
  <si>
    <t>@Fyter_Trader</t>
  </si>
  <si>
    <t>@peng39746829386</t>
  </si>
  <si>
    <t>@AcmeCondor</t>
  </si>
  <si>
    <t>@saiyajin7takesi</t>
  </si>
  <si>
    <t>@Web3craftman</t>
  </si>
  <si>
    <t>@hinaroos23313</t>
  </si>
  <si>
    <t>@DaveWTheThinker</t>
  </si>
  <si>
    <t>@Gossaye90422520</t>
  </si>
  <si>
    <t>@Piotr754377</t>
  </si>
  <si>
    <t>@NodePeek</t>
  </si>
  <si>
    <t>@BligenLaur30585</t>
  </si>
  <si>
    <t>@ezukupasmiechuJ</t>
  </si>
  <si>
    <t>@0_euridice</t>
  </si>
  <si>
    <t>@DiveshPunjabi19</t>
  </si>
  <si>
    <t>@Bubadinh_26</t>
  </si>
  <si>
    <t>@Algotothemoon</t>
  </si>
  <si>
    <t>@Patrick21036717</t>
  </si>
  <si>
    <t>@Papa_G1111</t>
  </si>
  <si>
    <t>@Zerxisk</t>
  </si>
  <si>
    <t>@merdannp</t>
  </si>
  <si>
    <t>@warrenledamada2</t>
  </si>
  <si>
    <t>@amelieGGWP</t>
  </si>
  <si>
    <t>@yuliang2739</t>
  </si>
  <si>
    <t>@blaze__sol</t>
  </si>
  <si>
    <t>@_3vogel</t>
  </si>
  <si>
    <t>@xerox21634</t>
  </si>
  <si>
    <t>@Etherdecrypte28</t>
  </si>
  <si>
    <t>@bamba_55EZ</t>
  </si>
  <si>
    <t>@ReneeNodepat264</t>
  </si>
  <si>
    <t>@ElfidioForkf13</t>
  </si>
  <si>
    <t>@cyber_pinger_64</t>
  </si>
  <si>
    <t>@aguila_pwn</t>
  </si>
  <si>
    <t>@AlainaTwins26</t>
  </si>
  <si>
    <t>@Altcoin_upgrad2</t>
  </si>
  <si>
    <t>@babil_0__dodo</t>
  </si>
  <si>
    <t>@Ayaxquantumq361</t>
  </si>
  <si>
    <t>@glhfviorika</t>
  </si>
  <si>
    <t>@PWN_benyoussef</t>
  </si>
  <si>
    <t>@saleshashhav30</t>
  </si>
  <si>
    <t>@vinskon3348</t>
  </si>
  <si>
    <t>@wenli__ez</t>
  </si>
  <si>
    <t>@nilledgerlin26</t>
  </si>
  <si>
    <t>@esha_khanna1</t>
  </si>
  <si>
    <t>@maritza_2_PWN</t>
  </si>
  <si>
    <t>@711kartel</t>
  </si>
  <si>
    <t>@doodoohu4723136</t>
  </si>
  <si>
    <t>@HadiqaSabooh</t>
  </si>
  <si>
    <t>@ftwdoreennn</t>
  </si>
  <si>
    <t>@PushpaProvider_</t>
  </si>
  <si>
    <t>@cipher__9</t>
  </si>
  <si>
    <t>@_PRO_deyanira</t>
  </si>
  <si>
    <t>@Abigailande04</t>
  </si>
  <si>
    <t>@prudencicryptoc</t>
  </si>
  <si>
    <t>@Elianeverret741</t>
  </si>
  <si>
    <t>@katherine_5__</t>
  </si>
  <si>
    <t>@michelewilhe86</t>
  </si>
  <si>
    <t>@Uncleiroh2000</t>
  </si>
  <si>
    <t>@Sufyanver</t>
  </si>
  <si>
    <t>@angelimporter</t>
  </si>
  <si>
    <t>@Suzihashlord192</t>
  </si>
  <si>
    <t>@Dmitriiszabo681</t>
  </si>
  <si>
    <t>@GerardSiwicki</t>
  </si>
  <si>
    <t>@jaiverledger041</t>
  </si>
  <si>
    <t>@NinaGriesemer41</t>
  </si>
  <si>
    <t>@marquis_hao345</t>
  </si>
  <si>
    <t>@R3ndysa</t>
  </si>
  <si>
    <t>@emmiebitbane421</t>
  </si>
  <si>
    <t>@Susyencodex03</t>
  </si>
  <si>
    <t>@4matthew_GG4</t>
  </si>
  <si>
    <t>@ThaianeCintra</t>
  </si>
  <si>
    <t>@Ninivefinman604</t>
  </si>
  <si>
    <t>@3cryptodrifte_</t>
  </si>
  <si>
    <t>@6manacintaaa</t>
  </si>
  <si>
    <t>@Beralides_wood</t>
  </si>
  <si>
    <t>@_7chaincustodi</t>
  </si>
  <si>
    <t>@Zannzxy</t>
  </si>
  <si>
    <t>@fiatlessdefib5</t>
  </si>
  <si>
    <t>@hodlingstrateg1</t>
  </si>
  <si>
    <t>@HexModifier21</t>
  </si>
  <si>
    <t>@Kristeen_Popov_</t>
  </si>
  <si>
    <t>@chuncodecapt004</t>
  </si>
  <si>
    <t>@SDq6oAo2qVwA1X3</t>
  </si>
  <si>
    <t>@vedatkalkandere</t>
  </si>
  <si>
    <t>@Candida_Dors364</t>
  </si>
  <si>
    <t>@irigomax1255</t>
  </si>
  <si>
    <t>@Mintedtokenmas4</t>
  </si>
  <si>
    <t>@Losslesssigner3</t>
  </si>
  <si>
    <t>@PolkadotTjan755</t>
  </si>
  <si>
    <t>@EtherCarazeX42</t>
  </si>
  <si>
    <t>@ROFL_nauman</t>
  </si>
  <si>
    <t>@Buffering_revo4</t>
  </si>
  <si>
    <t>@marvin__3__</t>
  </si>
  <si>
    <t>@ScalableReserv</t>
  </si>
  <si>
    <t>@monikadashdu351</t>
  </si>
  <si>
    <t>@Webbed_staker42</t>
  </si>
  <si>
    <t>@IdrissMerkle908</t>
  </si>
  <si>
    <t>@Isela_coincrus3</t>
  </si>
  <si>
    <t>@Blaky_Crypto</t>
  </si>
  <si>
    <t>@immutablerevok2</t>
  </si>
  <si>
    <t>@BlendCraftFC</t>
  </si>
  <si>
    <t>@__amagoia1_EZ</t>
  </si>
  <si>
    <t>@phungethermage3</t>
  </si>
  <si>
    <t>@PRO_koldobike</t>
  </si>
  <si>
    <t>@MarkQuarter</t>
  </si>
  <si>
    <t>@_el_bufalo</t>
  </si>
  <si>
    <t>@wilfrednodep173</t>
  </si>
  <si>
    <t>@Wenbinregulato1</t>
  </si>
  <si>
    <t>@helalimsin55</t>
  </si>
  <si>
    <t>@rosalva_zhao</t>
  </si>
  <si>
    <t>@_1_vanesaaa</t>
  </si>
  <si>
    <t>@Ferneybitborn49</t>
  </si>
  <si>
    <t>@silveri_55_xd</t>
  </si>
  <si>
    <t>@nNHcdOHWgeMcA04</t>
  </si>
  <si>
    <t>@RikkiCryptoc092</t>
  </si>
  <si>
    <t>@1_avax_julian</t>
  </si>
  <si>
    <t>@GadielTokenhawk</t>
  </si>
  <si>
    <t>@charlestanya004</t>
  </si>
  <si>
    <t>@andrewlawyer15</t>
  </si>
  <si>
    <t>@BMTebandeke</t>
  </si>
  <si>
    <t>@saraciblx</t>
  </si>
  <si>
    <t>@0xtropicana_eth</t>
  </si>
  <si>
    <t>@KjRolin3155</t>
  </si>
  <si>
    <t>@CryptoPio_</t>
  </si>
  <si>
    <t>@VentsislavaC27</t>
  </si>
  <si>
    <t>@Kevin1171112</t>
  </si>
  <si>
    <t>@SnipingTrends</t>
  </si>
  <si>
    <t>@cryptogod705</t>
  </si>
  <si>
    <t>@Joji87148278</t>
  </si>
  <si>
    <t>@YukaXBT</t>
  </si>
  <si>
    <t>@fomo_ALTs</t>
  </si>
  <si>
    <t>@0xcharger</t>
  </si>
  <si>
    <t>@margopennybanks</t>
  </si>
  <si>
    <t>@Pepecopter</t>
  </si>
  <si>
    <t>@momindilshad</t>
  </si>
  <si>
    <t>@codeminister420</t>
  </si>
  <si>
    <t>@MrFib011235813</t>
  </si>
  <si>
    <t>@jermzdontdie</t>
  </si>
  <si>
    <t>@MrDeedot</t>
  </si>
  <si>
    <t>@KevinFrankDSou1</t>
  </si>
  <si>
    <t>@youknowthewe</t>
  </si>
  <si>
    <t>@shuaibTec</t>
  </si>
  <si>
    <t>@pendejoxbtt</t>
  </si>
  <si>
    <t>@PavlosZik</t>
  </si>
  <si>
    <t>@Coinbit93602042</t>
  </si>
  <si>
    <t>@investdicht</t>
  </si>
  <si>
    <t>@BDHODL</t>
  </si>
  <si>
    <t>@hastingsstacks</t>
  </si>
  <si>
    <t>@UPaychopath</t>
  </si>
  <si>
    <t>@mtcbtc</t>
  </si>
  <si>
    <t>@DESIGNATRON33</t>
  </si>
  <si>
    <t>@hodl80</t>
  </si>
  <si>
    <t>@MiaThalassa</t>
  </si>
  <si>
    <t>@SimplestBTCBook</t>
  </si>
  <si>
    <t>@CastConst</t>
  </si>
  <si>
    <t>@AntBitcoin</t>
  </si>
  <si>
    <t>@BigArmChad</t>
  </si>
  <si>
    <t>@Cowaboonga1435</t>
  </si>
  <si>
    <t>@ToxiKat27</t>
  </si>
  <si>
    <t>@dots_hodl</t>
  </si>
  <si>
    <t>@AdityaChandraka</t>
  </si>
  <si>
    <t>@BTCGolfer25</t>
  </si>
  <si>
    <t>@CamouflagedBTC</t>
  </si>
  <si>
    <t>@Luv4Crypto</t>
  </si>
  <si>
    <t>@Keith_21M</t>
  </si>
  <si>
    <t>@CriticaIPath</t>
  </si>
  <si>
    <t>@unknown_node</t>
  </si>
  <si>
    <t>@Swe_hodl</t>
  </si>
  <si>
    <t>@TheCryptoCretin</t>
  </si>
  <si>
    <t>@SensaeiRlm</t>
  </si>
  <si>
    <t>@Tbs_btc</t>
  </si>
  <si>
    <t>@AunayEtienne</t>
  </si>
  <si>
    <t>@Hederrypotter</t>
  </si>
  <si>
    <t>@PrimewhaleD</t>
  </si>
  <si>
    <t>@SovaSniper</t>
  </si>
  <si>
    <t>@markyA17112</t>
  </si>
  <si>
    <t>@cendium9</t>
  </si>
  <si>
    <t>@tamang82684</t>
  </si>
  <si>
    <t>@da_sumi0000</t>
  </si>
  <si>
    <t>@Kucukbay1Ahmet</t>
  </si>
  <si>
    <t>@Johngaltlas</t>
  </si>
  <si>
    <t>@Loinguyen5050</t>
  </si>
  <si>
    <t>@UsainiAbdu76879</t>
  </si>
  <si>
    <t>@Thichdanggiac</t>
  </si>
  <si>
    <t>@swifttokendex</t>
  </si>
  <si>
    <t>@LUVCA1993</t>
  </si>
  <si>
    <t>@shahivand6147</t>
  </si>
  <si>
    <t>@helldriver__</t>
  </si>
  <si>
    <t>@rivaleon3</t>
  </si>
  <si>
    <t>@mansurlawal077</t>
  </si>
  <si>
    <t>@Uche14445560</t>
  </si>
  <si>
    <t>@AmuwaOla</t>
  </si>
  <si>
    <t>@Timiiiii_Crypt</t>
  </si>
  <si>
    <t>@awake3699</t>
  </si>
  <si>
    <t>@MrD1one</t>
  </si>
  <si>
    <t>@Lycan6677</t>
  </si>
  <si>
    <t>@TariqHu02745923</t>
  </si>
  <si>
    <t>@Bekibon975</t>
  </si>
  <si>
    <t>@ultracoconut</t>
  </si>
  <si>
    <t>@lamtanson</t>
  </si>
  <si>
    <t>@Duyenh0859</t>
  </si>
  <si>
    <t>@sunmmer111</t>
  </si>
  <si>
    <t>@Pinki737212052</t>
  </si>
  <si>
    <t>@denkap84</t>
  </si>
  <si>
    <t>@LizzymikeM</t>
  </si>
  <si>
    <t>@FGV9</t>
  </si>
  <si>
    <t>@Bishirbala09</t>
  </si>
  <si>
    <t>@bysergioc16</t>
  </si>
  <si>
    <t>@spg4</t>
  </si>
  <si>
    <t>@gSan71C</t>
  </si>
  <si>
    <t>@BHAWANA72519871</t>
  </si>
  <si>
    <t>@MHtun8114</t>
  </si>
  <si>
    <t>@KassahunTe5091</t>
  </si>
  <si>
    <t>@ytranvan2</t>
  </si>
  <si>
    <t>@0xCharting</t>
  </si>
  <si>
    <t>@ngu56278517</t>
  </si>
  <si>
    <t>@DePinTheUnknown</t>
  </si>
  <si>
    <t>@TienDuc1982559</t>
  </si>
  <si>
    <t>@Tresor_ex</t>
  </si>
  <si>
    <t>@Saeed___1979</t>
  </si>
  <si>
    <t>@krypto_maverick</t>
  </si>
  <si>
    <t>@WillySon23</t>
  </si>
  <si>
    <t>@aziares</t>
  </si>
  <si>
    <t>@uniquejoya</t>
  </si>
  <si>
    <t>@0x_pastaMan</t>
  </si>
  <si>
    <t>@Vikky24143057</t>
  </si>
  <si>
    <t>@PolkaFASage</t>
  </si>
  <si>
    <t>@depin_doctor</t>
  </si>
  <si>
    <t>@teosdev</t>
  </si>
  <si>
    <t>@venehsoftw</t>
  </si>
  <si>
    <t>@Aleix59753</t>
  </si>
  <si>
    <t>@chrisbd981</t>
  </si>
  <si>
    <t>@jacobwillemsma</t>
  </si>
  <si>
    <t>@utinfrancis</t>
  </si>
  <si>
    <t>@nitishmeswal</t>
  </si>
  <si>
    <t>@kelvinsekx</t>
  </si>
  <si>
    <t>@gentle_techs</t>
  </si>
  <si>
    <t>@GigaHierz</t>
  </si>
  <si>
    <t>@princess_nft</t>
  </si>
  <si>
    <t>@DAppaDanDev</t>
  </si>
  <si>
    <t>@LifeOfOpeyimika</t>
  </si>
  <si>
    <t>@SUGA_MAIN_JPN</t>
  </si>
  <si>
    <t>@analyticalali</t>
  </si>
  <si>
    <t>@bhenhsi</t>
  </si>
  <si>
    <t>@scottrepreneur_</t>
  </si>
  <si>
    <t>@willjohnsonio</t>
  </si>
  <si>
    <t>@Duffaluffaguss</t>
  </si>
  <si>
    <t>@ahxi06</t>
  </si>
  <si>
    <t>@Rvcryptome</t>
  </si>
  <si>
    <t>@Perry_coins</t>
  </si>
  <si>
    <t>@NeoGno1</t>
  </si>
  <si>
    <t>@MichalMobile</t>
  </si>
  <si>
    <t>@hincrypto_</t>
  </si>
  <si>
    <t>@cryptoyajo</t>
  </si>
  <si>
    <t>@anon17762388931</t>
  </si>
  <si>
    <t>@Mudelie_</t>
  </si>
  <si>
    <t>@EMiggins94</t>
  </si>
  <si>
    <t>@charlieward676</t>
  </si>
  <si>
    <t>@_iammichelle777</t>
  </si>
  <si>
    <t>@lorynewsreport7</t>
  </si>
  <si>
    <t>@Stewartlorenzo1</t>
  </si>
  <si>
    <t>@lovevegan1_</t>
  </si>
  <si>
    <t>@Kayleighmc76</t>
  </si>
  <si>
    <t>@Killjoyx897</t>
  </si>
  <si>
    <t>@BorskiShar1586</t>
  </si>
  <si>
    <t>@loryrepor</t>
  </si>
  <si>
    <t>@XRPcccryptowolf</t>
  </si>
  <si>
    <t>@0xninicrypto</t>
  </si>
  <si>
    <t>@ShederaHbar</t>
  </si>
  <si>
    <t>@TraderPiF</t>
  </si>
  <si>
    <t>@_Spirit888</t>
  </si>
  <si>
    <t>@kmac_solutions</t>
  </si>
  <si>
    <t>@Vali_Hbar</t>
  </si>
  <si>
    <t>@ed__marquez</t>
  </si>
  <si>
    <t>@mb149389</t>
  </si>
  <si>
    <t>@BlockTok</t>
  </si>
  <si>
    <t>@Capache190722</t>
  </si>
  <si>
    <t>@GerbSimpson</t>
  </si>
  <si>
    <t>@onthegraph</t>
  </si>
  <si>
    <t>@SpoiledSpuds</t>
  </si>
  <si>
    <t>@cafox71</t>
  </si>
  <si>
    <t>@hahuho345419</t>
  </si>
  <si>
    <t>@Kristalani21</t>
  </si>
  <si>
    <t>@Kushalb20450123</t>
  </si>
  <si>
    <t>@Papayap8</t>
  </si>
  <si>
    <t>@jorgeachp</t>
  </si>
  <si>
    <t>@walahfaud</t>
  </si>
  <si>
    <t>@BoyardE</t>
  </si>
  <si>
    <t>@tonycamero</t>
  </si>
  <si>
    <t>@RickPappas5</t>
  </si>
  <si>
    <t>@NewsHbar</t>
  </si>
  <si>
    <t>@Elroy687315765</t>
  </si>
  <si>
    <t>@hashndefi</t>
  </si>
  <si>
    <t>@CraverMeme</t>
  </si>
  <si>
    <t>@HbarQuest</t>
  </si>
  <si>
    <t>@3FYM3R</t>
  </si>
  <si>
    <t>@djanan</t>
  </si>
  <si>
    <t>@shakahash</t>
  </si>
  <si>
    <t>@SurduMihail</t>
  </si>
  <si>
    <t>@gardenofthegawd</t>
  </si>
  <si>
    <t>@hboedaddy</t>
  </si>
  <si>
    <t>@pawanrising</t>
  </si>
  <si>
    <t>@cryptocoptic</t>
  </si>
  <si>
    <t>@JTyip75619</t>
  </si>
  <si>
    <t>@MichaelBanster</t>
  </si>
  <si>
    <t>@Raqeem01</t>
  </si>
  <si>
    <t>@simplysamel</t>
  </si>
  <si>
    <t>@ItssincerelymeD</t>
  </si>
  <si>
    <t>@WillB136</t>
  </si>
  <si>
    <t>@crypt0max_</t>
  </si>
  <si>
    <t>@masonwebsterv</t>
  </si>
  <si>
    <t>@peeteeyyyy</t>
  </si>
  <si>
    <t>@zoudini3</t>
  </si>
  <si>
    <t>@noobiebadaboo</t>
  </si>
  <si>
    <t>@88legal</t>
  </si>
  <si>
    <t>@TheRealCryptoM2</t>
  </si>
  <si>
    <t>@Halid23091042</t>
  </si>
  <si>
    <t>@autobanco</t>
  </si>
  <si>
    <t>@Jenshiba1</t>
  </si>
  <si>
    <t>@TDragon336</t>
  </si>
  <si>
    <t>@dave123william1</t>
  </si>
  <si>
    <t>@Cadillac2100</t>
  </si>
  <si>
    <t>@mushinsujg</t>
  </si>
  <si>
    <t>@ToneMinttana</t>
  </si>
  <si>
    <t>@zeishipi36</t>
  </si>
  <si>
    <t>@Dojewo16</t>
  </si>
  <si>
    <t>@ekodowo60</t>
  </si>
  <si>
    <t>@mawakohilp</t>
  </si>
  <si>
    <t>@GnosisInsight</t>
  </si>
  <si>
    <t>@roisehak433437</t>
  </si>
  <si>
    <t>@Smallz904</t>
  </si>
  <si>
    <t>@zurusadozw</t>
  </si>
  <si>
    <t>@henmoi00</t>
  </si>
  <si>
    <t>@TiruShambhu</t>
  </si>
  <si>
    <t>@ur_a_funsponge</t>
  </si>
  <si>
    <t>@chris_leisk</t>
  </si>
  <si>
    <t>@junker98005</t>
  </si>
  <si>
    <t>@crypto_m23</t>
  </si>
  <si>
    <t>@saburemay2</t>
  </si>
  <si>
    <t>@fernand21922455</t>
  </si>
  <si>
    <t>@MayneCoin5</t>
  </si>
  <si>
    <t>@JULIOCE76196459</t>
  </si>
  <si>
    <t>@Sunil000144</t>
  </si>
  <si>
    <t>@patsumankj</t>
  </si>
  <si>
    <t>@ItsYahCryp</t>
  </si>
  <si>
    <t>@notoruzes9</t>
  </si>
  <si>
    <t>@nomad09890262</t>
  </si>
  <si>
    <t>@benshiguqq</t>
  </si>
  <si>
    <t>@JackHeart101</t>
  </si>
  <si>
    <t>@lIAzsalI</t>
  </si>
  <si>
    <t>@LukeRobinsonk</t>
  </si>
  <si>
    <t>@Voyager1036</t>
  </si>
  <si>
    <t>@samuelsantosg20</t>
  </si>
  <si>
    <t>@tamenpagm</t>
  </si>
  <si>
    <t>@Eddyk9051</t>
  </si>
  <si>
    <t>@nintezuzl</t>
  </si>
  <si>
    <t>@teinbimq</t>
  </si>
  <si>
    <t>@Philo1224</t>
  </si>
  <si>
    <t>@gamikadzuiz</t>
  </si>
  <si>
    <t>@vinayvannila362</t>
  </si>
  <si>
    <t>@AleandruRomanu</t>
  </si>
  <si>
    <t>@onlykevin1</t>
  </si>
  <si>
    <t>@hebokungi</t>
  </si>
  <si>
    <t>@zagurufuup</t>
  </si>
  <si>
    <t>@pinroka7e</t>
  </si>
  <si>
    <t>@menobeo8u</t>
  </si>
  <si>
    <t>@IfaCinta</t>
  </si>
  <si>
    <t>@guchikemutt</t>
  </si>
  <si>
    <t>@penkaemb</t>
  </si>
  <si>
    <t>@gumakarieu</t>
  </si>
  <si>
    <t>@fusemedzujn</t>
  </si>
  <si>
    <t>@mitahuizi_eth</t>
  </si>
  <si>
    <t>@exafmtampico</t>
  </si>
  <si>
    <t>@nutamametn</t>
  </si>
  <si>
    <t>@Emerson13405844</t>
  </si>
  <si>
    <t>@ninmabafm</t>
  </si>
  <si>
    <t>@mukul_m7</t>
  </si>
  <si>
    <t>@nobinbikq</t>
  </si>
  <si>
    <t>@jirusue1j</t>
  </si>
  <si>
    <t>@dobiwanup7</t>
  </si>
  <si>
    <t>@solanamastry</t>
  </si>
  <si>
    <t>@StevenJLupo1</t>
  </si>
  <si>
    <t>@yomoshikua22419</t>
  </si>
  <si>
    <t>@pirandase</t>
  </si>
  <si>
    <t>@chigannus2</t>
  </si>
  <si>
    <t>@RMetaverse</t>
  </si>
  <si>
    <t>@CuzBlud</t>
  </si>
  <si>
    <t>@Mik86844Masunda</t>
  </si>
  <si>
    <t>@JamesTaylorr91</t>
  </si>
  <si>
    <t>@JohnnyDev777</t>
  </si>
  <si>
    <t>@Queen_MiMi2022</t>
  </si>
  <si>
    <t>@UnderworldNFTs</t>
  </si>
  <si>
    <t>@sekannue4</t>
  </si>
  <si>
    <t>@bitoni208</t>
  </si>
  <si>
    <t>@kuhikikomg</t>
  </si>
  <si>
    <t>@mijiriposl</t>
  </si>
  <si>
    <t>@_GetAtTris</t>
  </si>
  <si>
    <t>@MihaZupin</t>
  </si>
  <si>
    <t>@knight_knight01</t>
  </si>
  <si>
    <t>@vanderlind_0</t>
  </si>
  <si>
    <t>@Leannnicole1</t>
  </si>
  <si>
    <t>@JamesWA1208</t>
  </si>
  <si>
    <t>@sam_poirier_</t>
  </si>
  <si>
    <t>@ForRealEdWard</t>
  </si>
  <si>
    <t>@gokutehats</t>
  </si>
  <si>
    <t>@tinydeaddoll</t>
  </si>
  <si>
    <t>@rddituser</t>
  </si>
  <si>
    <t>@nemaedemb</t>
  </si>
  <si>
    <t>@kanzuha50</t>
  </si>
  <si>
    <t>@rufujisepv</t>
  </si>
  <si>
    <t>@itsmespidy</t>
  </si>
  <si>
    <t>@netsukeko0n</t>
  </si>
  <si>
    <t>@dobusagi74</t>
  </si>
  <si>
    <t>@DominikRob78551</t>
  </si>
  <si>
    <t>@ihavethedegen</t>
  </si>
  <si>
    <t>@shinakuyay2</t>
  </si>
  <si>
    <t>@WeiLin05146218</t>
  </si>
  <si>
    <t>@88DiegoAlvarez</t>
  </si>
  <si>
    <t>@Matscotw</t>
  </si>
  <si>
    <t>@maurenji1</t>
  </si>
  <si>
    <t>@giridhar481</t>
  </si>
  <si>
    <t>@turbodady</t>
  </si>
  <si>
    <t>@elliottTaylor88</t>
  </si>
  <si>
    <t>@XRPBillyBoy</t>
  </si>
  <si>
    <t>@Ned01010</t>
  </si>
  <si>
    <t>@dark_mage_k2</t>
  </si>
  <si>
    <t>@tohakupao3</t>
  </si>
  <si>
    <t>@Desertl8ght</t>
  </si>
  <si>
    <t>@mekanno1v</t>
  </si>
  <si>
    <t>@daAccountX</t>
  </si>
  <si>
    <t>@paisehomm</t>
  </si>
  <si>
    <t>@JDS427612</t>
  </si>
  <si>
    <t>@Seezuss</t>
  </si>
  <si>
    <t>@kagekosorp</t>
  </si>
  <si>
    <t>@Ian66393840</t>
  </si>
  <si>
    <t>@zonkieyo</t>
  </si>
  <si>
    <t>@NeZnamTiZnae6</t>
  </si>
  <si>
    <t>@hakeinub0</t>
  </si>
  <si>
    <t>@rogusapoef</t>
  </si>
  <si>
    <t>@tiltingjohnny</t>
  </si>
  <si>
    <t>@GrammieHawk</t>
  </si>
  <si>
    <t>@kanejiguvd</t>
  </si>
  <si>
    <t>@doshikinivh</t>
  </si>
  <si>
    <t>@gofuanisu</t>
  </si>
  <si>
    <t>@FUNKYGRAFFISH</t>
  </si>
  <si>
    <t>@shingoneil</t>
  </si>
  <si>
    <t>@shibaizawz</t>
  </si>
  <si>
    <t>@tomeimeah</t>
  </si>
  <si>
    <t>@yosuipi4c</t>
  </si>
  <si>
    <t>@zboss05</t>
  </si>
  <si>
    <t>@hegurana2u</t>
  </si>
  <si>
    <t>@keimenotr</t>
  </si>
  <si>
    <t>@zukakimo9d</t>
  </si>
  <si>
    <t>@tsudonge4s</t>
  </si>
  <si>
    <t>@suitadooc16587</t>
  </si>
  <si>
    <t>@HealingHandsT</t>
  </si>
  <si>
    <t>@girisaras5</t>
  </si>
  <si>
    <t>@waseipabs</t>
  </si>
  <si>
    <t>@gironpauv</t>
  </si>
  <si>
    <t>@3randonShook</t>
  </si>
  <si>
    <t>@ed49976358</t>
  </si>
  <si>
    <t>@kakuseyopm</t>
  </si>
  <si>
    <t>@kunigiraqc</t>
  </si>
  <si>
    <t>@namanruto</t>
  </si>
  <si>
    <t>@armychic46</t>
  </si>
  <si>
    <t>@kuraite73</t>
  </si>
  <si>
    <t>@DombiPozitiv</t>
  </si>
  <si>
    <t>@kanrisopu</t>
  </si>
  <si>
    <t>@bringjoyalways</t>
  </si>
  <si>
    <t>@Damen26977Paul</t>
  </si>
  <si>
    <t>@OnlyDevDotCom</t>
  </si>
  <si>
    <t>@KrisNeiss</t>
  </si>
  <si>
    <t>@jz8396515352772</t>
  </si>
  <si>
    <t>@dvelizph</t>
  </si>
  <si>
    <t>@FatilaDiaz</t>
  </si>
  <si>
    <t>@zumakege52</t>
  </si>
  <si>
    <t>@SolCabal_</t>
  </si>
  <si>
    <t>@DavidFo23479433</t>
  </si>
  <si>
    <t>@ElGabachoLoco9</t>
  </si>
  <si>
    <t>@bluedove1126</t>
  </si>
  <si>
    <t>@JP101791</t>
  </si>
  <si>
    <t>@nukagabij1</t>
  </si>
  <si>
    <t>@odari_th</t>
  </si>
  <si>
    <t>@MMehdi7510</t>
  </si>
  <si>
    <t>@dzunegasoiu</t>
  </si>
  <si>
    <t>@pushibaguhq</t>
  </si>
  <si>
    <t>@CryptoTemple1</t>
  </si>
  <si>
    <t>@Bryen0821</t>
  </si>
  <si>
    <t>@waridzuchi5j</t>
  </si>
  <si>
    <t>@RamonMlo</t>
  </si>
  <si>
    <t>@frajaq</t>
  </si>
  <si>
    <t>@hasondo28</t>
  </si>
  <si>
    <t>@kajitekid0</t>
  </si>
  <si>
    <t>@fukuime4o</t>
  </si>
  <si>
    <t>@richoi333</t>
  </si>
  <si>
    <t>@Jank94069294</t>
  </si>
  <si>
    <t>@ML0xAnalytics</t>
  </si>
  <si>
    <t>@Shlirco</t>
  </si>
  <si>
    <t>@maenodoaa</t>
  </si>
  <si>
    <t>@Cryptoramen26</t>
  </si>
  <si>
    <t>@AleBruscagini</t>
  </si>
  <si>
    <t>@LadyGarmiya</t>
  </si>
  <si>
    <t>@AGogiv</t>
  </si>
  <si>
    <t>@zeimonety</t>
  </si>
  <si>
    <t>@MattJosa</t>
  </si>
  <si>
    <t>@wopitani4</t>
  </si>
  <si>
    <t>@obonsa1w</t>
  </si>
  <si>
    <t>@ChasarDr</t>
  </si>
  <si>
    <t>@yuzokudaj6</t>
  </si>
  <si>
    <t>@nerianao7</t>
  </si>
  <si>
    <t>@SvetlanaGurenk2</t>
  </si>
  <si>
    <t>@Goldchambers777</t>
  </si>
  <si>
    <t>@mizakesa6p</t>
  </si>
  <si>
    <t>@tompap8</t>
  </si>
  <si>
    <t>@TheCryptVault</t>
  </si>
  <si>
    <t>@LPSeara</t>
  </si>
  <si>
    <t>@zonbudzual83909</t>
  </si>
  <si>
    <t>@Andr54498958</t>
  </si>
  <si>
    <t>@KenShiroNuke999</t>
  </si>
  <si>
    <t>@woodleginho</t>
  </si>
  <si>
    <t>@agou62587810</t>
  </si>
  <si>
    <t>@kindepaf2</t>
  </si>
  <si>
    <t>@DizzierMeh</t>
  </si>
  <si>
    <t>@gr56zdvpf4</t>
  </si>
  <si>
    <t>@Pra3doX</t>
  </si>
  <si>
    <t>@WillMPatton</t>
  </si>
  <si>
    <t>@Nick156132</t>
  </si>
  <si>
    <t>@romenjiw6</t>
  </si>
  <si>
    <t>@moisesbitten</t>
  </si>
  <si>
    <t>@Louis_Burton_</t>
  </si>
  <si>
    <t>@Mikaelo676</t>
  </si>
  <si>
    <t>@Yazmo16</t>
  </si>
  <si>
    <t>@tonirockihorror</t>
  </si>
  <si>
    <t>@dokurebomb</t>
  </si>
  <si>
    <t>@twattered2</t>
  </si>
  <si>
    <t>@DuckyQfrvvagp</t>
  </si>
  <si>
    <t>@RossDenham5</t>
  </si>
  <si>
    <t>@metadryad</t>
  </si>
  <si>
    <t>@LaSancha3500</t>
  </si>
  <si>
    <t>@RosettaGri99653</t>
  </si>
  <si>
    <t>@LornaJosep51282</t>
  </si>
  <si>
    <t>@JuanaGonza38928</t>
  </si>
  <si>
    <t>@JAndrews7364</t>
  </si>
  <si>
    <t>@Millie_HicksAUw</t>
  </si>
  <si>
    <t>@Aiz12386427</t>
  </si>
  <si>
    <t>@HasanHasony94</t>
  </si>
  <si>
    <t>@Deidra_BrockZgj</t>
  </si>
  <si>
    <t>@JaclynS38990427</t>
  </si>
  <si>
    <t>@CaseyMclau48036</t>
  </si>
  <si>
    <t>@Maureen67495119</t>
  </si>
  <si>
    <t>@LoriMor86015309</t>
  </si>
  <si>
    <t>@Nannie_GonRBs</t>
  </si>
  <si>
    <t>@TeresaMitc57257</t>
  </si>
  <si>
    <t>@BlairCamil29818</t>
  </si>
  <si>
    <t>@Trudy_WongBtm</t>
  </si>
  <si>
    <t>@HuffJeanet11496</t>
  </si>
  <si>
    <t>@Iron_ScottwBc</t>
  </si>
  <si>
    <t>@WatersJune30224</t>
  </si>
  <si>
    <t>@thirtycrownx</t>
  </si>
  <si>
    <t>@touch_911</t>
  </si>
  <si>
    <t>@0xAobby</t>
  </si>
  <si>
    <t>@TAPINHADAKAMILA</t>
  </si>
  <si>
    <t>@razzOnspace</t>
  </si>
  <si>
    <t>@aika_sho0818</t>
  </si>
  <si>
    <t>@halasalehbeek</t>
  </si>
  <si>
    <t>@porcos666</t>
  </si>
  <si>
    <t>@mondewan</t>
  </si>
  <si>
    <t>@ZodiacoSolteros</t>
  </si>
  <si>
    <t>@aliiceblumer</t>
  </si>
  <si>
    <t>@Cheezycafe</t>
  </si>
  <si>
    <t>@mebeauty_shop</t>
  </si>
  <si>
    <t>@Laura1Nicoletti</t>
  </si>
  <si>
    <t>@fernandoprimos</t>
  </si>
  <si>
    <t>@MelissaEMejia</t>
  </si>
  <si>
    <t>@HTinnel90288</t>
  </si>
  <si>
    <t>@Yang_LaforNpw</t>
  </si>
  <si>
    <t>@BrianBabco12941</t>
  </si>
  <si>
    <t>@grant_char43894</t>
  </si>
  <si>
    <t>@Saa_90</t>
  </si>
  <si>
    <t>@LHonVi4</t>
  </si>
  <si>
    <t>@MiRiBeAtZ</t>
  </si>
  <si>
    <t>@MoiraEsquivel1</t>
  </si>
  <si>
    <t>@JamieGarci1504</t>
  </si>
  <si>
    <t>@GidcumbMun57073</t>
  </si>
  <si>
    <t>@digiprotistan</t>
  </si>
  <si>
    <t>@Hall_Alexansv</t>
  </si>
  <si>
    <t>@Miss_McanakEq</t>
  </si>
  <si>
    <t>@SebastianD81679</t>
  </si>
  <si>
    <t>@jihanesansdoute</t>
  </si>
  <si>
    <t>@alfonzodaniel14</t>
  </si>
  <si>
    <t>@mogere_bn_laam</t>
  </si>
  <si>
    <t>@GayTravis17</t>
  </si>
  <si>
    <t>@ririn_zakaria</t>
  </si>
  <si>
    <t>@FloraCo19266915</t>
  </si>
  <si>
    <t>@CryptoAZ4</t>
  </si>
  <si>
    <t>@ShivaKhator</t>
  </si>
  <si>
    <t>@BWilson24564</t>
  </si>
  <si>
    <t>@musikandmylife</t>
  </si>
  <si>
    <t>@Kaiwen0x</t>
  </si>
  <si>
    <t>@PattonLori11365</t>
  </si>
  <si>
    <t>@LucyMalone3408</t>
  </si>
  <si>
    <t>@clarasita6</t>
  </si>
  <si>
    <t>@mrsalade87</t>
  </si>
  <si>
    <t>@VincentBro28209</t>
  </si>
  <si>
    <t>@GregoryFer44449</t>
  </si>
  <si>
    <t>@EugeneFlan77614</t>
  </si>
  <si>
    <t>@EllisonO52981</t>
  </si>
  <si>
    <t>@CameronEri15465</t>
  </si>
  <si>
    <t>@JasmineTin57015</t>
  </si>
  <si>
    <t>@RCarter54051</t>
  </si>
  <si>
    <t>@isaiah_adr62790</t>
  </si>
  <si>
    <t>@ToTheLun3</t>
  </si>
  <si>
    <t>@Sendoshi_</t>
  </si>
  <si>
    <t>@glendean03</t>
  </si>
  <si>
    <t>@CryptCezar</t>
  </si>
  <si>
    <t>@JennieS95491</t>
  </si>
  <si>
    <t>@GussieNewt70489</t>
  </si>
  <si>
    <t>@HongThinTh6</t>
  </si>
  <si>
    <t>@Alpha_OsteOlP</t>
  </si>
  <si>
    <t>@SelzShirle27760</t>
  </si>
  <si>
    <t>@Erica_RivezSl</t>
  </si>
  <si>
    <t>@Mathew_Kaskeyni</t>
  </si>
  <si>
    <t>@Robbin_TrocdC</t>
  </si>
  <si>
    <t>@Jolynn_Mcghel</t>
  </si>
  <si>
    <t>@CHAMPIONSVERA</t>
  </si>
  <si>
    <t>@johnson_ar60648</t>
  </si>
  <si>
    <t>@Humbert_HoWWb</t>
  </si>
  <si>
    <t>@haibin74473847</t>
  </si>
  <si>
    <t>@AlisonD73432004</t>
  </si>
  <si>
    <t>@Ocean_CasteCx</t>
  </si>
  <si>
    <t>@PauleneWal20797</t>
  </si>
  <si>
    <t>@Marcie_LatikW</t>
  </si>
  <si>
    <t>@Maranda_Mogpj</t>
  </si>
  <si>
    <t>@ninhazs</t>
  </si>
  <si>
    <t>@bialoks_</t>
  </si>
  <si>
    <t>@Nonie_Hollihz</t>
  </si>
  <si>
    <t>@jeennii_aimee</t>
  </si>
  <si>
    <t>@cricomajo</t>
  </si>
  <si>
    <t>@Milford_Breaq</t>
  </si>
  <si>
    <t>@RonaldNels73032</t>
  </si>
  <si>
    <t>@Stewart_JonFq</t>
  </si>
  <si>
    <t>@dilemisvalera</t>
  </si>
  <si>
    <t>@CameronCol68523</t>
  </si>
  <si>
    <t>@Rebeckah_CLxO</t>
  </si>
  <si>
    <t>@Hannah_EstesloQ</t>
  </si>
  <si>
    <t>@Lorelei_DingX</t>
  </si>
  <si>
    <t>@Parker_WasJvU</t>
  </si>
  <si>
    <t>@AlfaroLenora</t>
  </si>
  <si>
    <t>@Gun_slinger_007</t>
  </si>
  <si>
    <t>@Gertrud80417018</t>
  </si>
  <si>
    <t>@CHAMPIONSVEdV</t>
  </si>
  <si>
    <t>@Benoit_LVS</t>
  </si>
  <si>
    <t>@PeterWalder3</t>
  </si>
  <si>
    <t>@AndresDjslac</t>
  </si>
  <si>
    <t>@_dudu4</t>
  </si>
  <si>
    <t>@jjm2819</t>
  </si>
  <si>
    <t>@AlsheriMohmmad</t>
  </si>
  <si>
    <t>@mynameischri5_</t>
  </si>
  <si>
    <t>@cheavy__</t>
  </si>
  <si>
    <t>@trumpcoinmoon</t>
  </si>
  <si>
    <t>@nafis_sheikhh</t>
  </si>
  <si>
    <t>@defi_frog</t>
  </si>
  <si>
    <t>@RuffPuffs</t>
  </si>
  <si>
    <t>@EtNomwifhat</t>
  </si>
  <si>
    <t>@marsiicrypto</t>
  </si>
  <si>
    <t>@BlockspyAi</t>
  </si>
  <si>
    <t>@ironbellyeth</t>
  </si>
  <si>
    <t>@93nido</t>
  </si>
  <si>
    <t>@thepaypaydoteth</t>
  </si>
  <si>
    <t>@unhappyben</t>
  </si>
  <si>
    <t>@hivenode</t>
  </si>
  <si>
    <t>@cryptoslave12</t>
  </si>
  <si>
    <t>@PoppingKitty</t>
  </si>
  <si>
    <t>@jose15463941</t>
  </si>
  <si>
    <t>@SheepyAustin</t>
  </si>
  <si>
    <t>@therealcrypoto1</t>
  </si>
  <si>
    <t>@BoothTempleton</t>
  </si>
  <si>
    <t>@PEPEelranaSS</t>
  </si>
  <si>
    <t>@JTHA777</t>
  </si>
  <si>
    <t>@CraigyCrypto</t>
  </si>
  <si>
    <t>@Bass_Oasis</t>
  </si>
  <si>
    <t>@digiracks</t>
  </si>
  <si>
    <t>@Rocker_ee</t>
  </si>
  <si>
    <t>@jawwadmanai</t>
  </si>
  <si>
    <t>@___gutta</t>
  </si>
  <si>
    <t>@lazulcapital</t>
  </si>
  <si>
    <t>@Simba777Eth</t>
  </si>
  <si>
    <t>@Harrypottus</t>
  </si>
  <si>
    <t>@TanTenMachina</t>
  </si>
  <si>
    <t>@oelx06</t>
  </si>
  <si>
    <t>@ThePilot_x</t>
  </si>
  <si>
    <t>@O_J_G</t>
  </si>
  <si>
    <t>@0xJayJayy4</t>
  </si>
  <si>
    <t>@s_i_z_z_y</t>
  </si>
  <si>
    <t>@kingofaesthesia</t>
  </si>
  <si>
    <t>@HieberDr</t>
  </si>
  <si>
    <t>@Durchbliiick</t>
  </si>
  <si>
    <t>@HansPeterW42320</t>
  </si>
  <si>
    <t>@elbewelle</t>
  </si>
  <si>
    <t>@HartmutDoring</t>
  </si>
  <si>
    <t>@karloo124641</t>
  </si>
  <si>
    <t>@xtrowhd</t>
  </si>
  <si>
    <t>@AndrewRoussak</t>
  </si>
  <si>
    <t>@Keineausrede</t>
  </si>
  <si>
    <t>@Achim43828676</t>
  </si>
  <si>
    <t>@AfD_Morsbach</t>
  </si>
  <si>
    <t>@technics1959</t>
  </si>
  <si>
    <t>@machwasdrausja</t>
  </si>
  <si>
    <t>@r_kirner_x</t>
  </si>
  <si>
    <t>@HoferGerald1970</t>
  </si>
  <si>
    <t>@Michel97880781</t>
  </si>
  <si>
    <t>@GiJoe1718</t>
  </si>
  <si>
    <t>@MaMa080272</t>
  </si>
  <si>
    <t>@HeinrichSprott</t>
  </si>
  <si>
    <t>@GunterKluge</t>
  </si>
  <si>
    <t>@WalterJurg38571</t>
  </si>
  <si>
    <t>@Chris_Goettfert</t>
  </si>
  <si>
    <t>@LookinTruth</t>
  </si>
  <si>
    <t>@KonradKron31777</t>
  </si>
  <si>
    <t>@rabetw44</t>
  </si>
  <si>
    <t>@denker_queer</t>
  </si>
  <si>
    <t>@oceolot</t>
  </si>
  <si>
    <t>@RHetzens</t>
  </si>
  <si>
    <t>@LHojack</t>
  </si>
  <si>
    <t>@sven_sorge</t>
  </si>
  <si>
    <t>@trumling</t>
  </si>
  <si>
    <t>@punkysusanne</t>
  </si>
  <si>
    <t>@wabun_25</t>
  </si>
  <si>
    <t>@Woke_ass_shit</t>
  </si>
  <si>
    <t>@Dieter1111111</t>
  </si>
  <si>
    <t>@ganCheangal</t>
  </si>
  <si>
    <t>@Empfehlung1</t>
  </si>
  <si>
    <t>@harressee</t>
  </si>
  <si>
    <t>@SaschaZata</t>
  </si>
  <si>
    <t>@Grillmeister6</t>
  </si>
  <si>
    <t>@Phasewalker1</t>
  </si>
  <si>
    <t>@MaikV37</t>
  </si>
  <si>
    <t>@RolfDannenhauer</t>
  </si>
  <si>
    <t>@Pizzakrieger</t>
  </si>
  <si>
    <t>@SaschaThelenx</t>
  </si>
  <si>
    <t>@DocMike65</t>
  </si>
  <si>
    <t>@FrauGuzzi</t>
  </si>
  <si>
    <t>@pottcasting</t>
  </si>
  <si>
    <t>@Phexxor</t>
  </si>
  <si>
    <t>@WillichWilli</t>
  </si>
  <si>
    <t>@R_R_Grumphy</t>
  </si>
  <si>
    <t>@BethyOberpfalz</t>
  </si>
  <si>
    <t>@sunysunshine71</t>
  </si>
  <si>
    <t>@jacky61_oh_no</t>
  </si>
  <si>
    <t>@AgahiNaweed</t>
  </si>
  <si>
    <t>@A_Zimmermann2</t>
  </si>
  <si>
    <t>@juefri41</t>
  </si>
  <si>
    <t>@lazysyen</t>
  </si>
  <si>
    <t>@AdrianInvictus</t>
  </si>
  <si>
    <t>@Micky49217710</t>
  </si>
  <si>
    <t>@Tomcat_23</t>
  </si>
  <si>
    <t>@kostiek1989</t>
  </si>
  <si>
    <t>@Juergen_Loli</t>
  </si>
  <si>
    <t>@okay_PeterB</t>
  </si>
  <si>
    <t>@Boxicus</t>
  </si>
  <si>
    <t>@T78don</t>
  </si>
  <si>
    <t>@kluge_johannes</t>
  </si>
  <si>
    <t>@unzensiert24</t>
  </si>
  <si>
    <t>@bucko0360</t>
  </si>
  <si>
    <t>@TC_CrazyCrypto</t>
  </si>
  <si>
    <t>@klo_yvonne1908</t>
  </si>
  <si>
    <t>@Rex3Mips</t>
  </si>
  <si>
    <t>@DanielH725</t>
  </si>
  <si>
    <t>@SchinzigMa64847</t>
  </si>
  <si>
    <t>@JGoegler</t>
  </si>
  <si>
    <t>@Ananzi_Germany</t>
  </si>
  <si>
    <t>@ludenerichdorff</t>
  </si>
  <si>
    <t>@Wintwitmi</t>
  </si>
  <si>
    <t>@hf_x24</t>
  </si>
  <si>
    <t>@MevlyanHadzhih</t>
  </si>
  <si>
    <t>@Sasu97553</t>
  </si>
  <si>
    <t>@bs100680</t>
  </si>
  <si>
    <t>@BlnTales</t>
  </si>
  <si>
    <t>@MarliJesta</t>
  </si>
  <si>
    <t>@Nachdenker_Muc</t>
  </si>
  <si>
    <t>@LostSimone</t>
  </si>
  <si>
    <t>@GuanPequeno1</t>
  </si>
  <si>
    <t>@rudi_tomc</t>
  </si>
  <si>
    <t>@ColtSea49536495</t>
  </si>
  <si>
    <t>@Ostrahm73</t>
  </si>
  <si>
    <t>@PrivateU</t>
  </si>
  <si>
    <t>@Ford2806</t>
  </si>
  <si>
    <t>@MartinaSen65599</t>
  </si>
  <si>
    <t>@hoarytom</t>
  </si>
  <si>
    <t>@blackbird63</t>
  </si>
  <si>
    <t>@FranzNeuman75</t>
  </si>
  <si>
    <t>@Euphellia</t>
  </si>
  <si>
    <t>@ClausVossen</t>
  </si>
  <si>
    <t>@ThomasE78858563</t>
  </si>
  <si>
    <t>@EFelzmann61009</t>
  </si>
  <si>
    <t>@farbenwiegold</t>
  </si>
  <si>
    <t>@DarkGermany</t>
  </si>
  <si>
    <t>@MirJana_1_</t>
  </si>
  <si>
    <t>@GuntramGermany</t>
  </si>
  <si>
    <t>@Schwarzinger24</t>
  </si>
  <si>
    <t>@the_xcut</t>
  </si>
  <si>
    <t>@Marxj2418</t>
  </si>
  <si>
    <t>@Matze_981</t>
  </si>
  <si>
    <t>@marek_weber</t>
  </si>
  <si>
    <t>@c_heuer79</t>
  </si>
  <si>
    <t>@plusdemurs</t>
  </si>
  <si>
    <t>@HellwigHel70374</t>
  </si>
  <si>
    <t>@seifenfreddy</t>
  </si>
  <si>
    <t>@BaselKarl</t>
  </si>
  <si>
    <t>@DieBajuwaren</t>
  </si>
  <si>
    <t>@Atomino9</t>
  </si>
  <si>
    <t>@kro47726</t>
  </si>
  <si>
    <t>@Bink_Darkmoon</t>
  </si>
  <si>
    <t>@Voneu3</t>
  </si>
  <si>
    <t>@SMILE_tuedelue</t>
  </si>
  <si>
    <t>@RamonaGVlife</t>
  </si>
  <si>
    <t>@Goga86046511</t>
  </si>
  <si>
    <t>@Marc194901</t>
  </si>
  <si>
    <t>@jhnbrg</t>
  </si>
  <si>
    <t>@VonBierman</t>
  </si>
  <si>
    <t>@JTerassow</t>
  </si>
  <si>
    <t>@robofix2</t>
  </si>
  <si>
    <t>@PaulBeta3</t>
  </si>
  <si>
    <t>@snm64217502</t>
  </si>
  <si>
    <t>@jupp_us</t>
  </si>
  <si>
    <t>@SpringerinDEU</t>
  </si>
  <si>
    <t>@gruensuspekt</t>
  </si>
  <si>
    <t>@Ghost_1492</t>
  </si>
  <si>
    <t>@LisaBlu43137669</t>
  </si>
  <si>
    <t>@HettyBecker</t>
  </si>
  <si>
    <t>@PaulPan46818382</t>
  </si>
  <si>
    <t>@michael76200885</t>
  </si>
  <si>
    <t>@Robfor81</t>
  </si>
  <si>
    <t>@tobeas_sun</t>
  </si>
  <si>
    <t>@KarJa07218888</t>
  </si>
  <si>
    <t>@tomkramer97</t>
  </si>
  <si>
    <t>@ata_sakar64579</t>
  </si>
  <si>
    <t>@ArAAndy60</t>
  </si>
  <si>
    <t>@annschmidt37</t>
  </si>
  <si>
    <t>@ABrongkoll2023</t>
  </si>
  <si>
    <t>@HansBrunner1</t>
  </si>
  <si>
    <t>@borislogen</t>
  </si>
  <si>
    <t>@schlimmerwolf</t>
  </si>
  <si>
    <t>@JoeWillSpr11977</t>
  </si>
  <si>
    <t>@Nisaba1</t>
  </si>
  <si>
    <t>@hemgenberg</t>
  </si>
  <si>
    <t>@miwibu</t>
  </si>
  <si>
    <t>@PWatchguard</t>
  </si>
  <si>
    <t>@Marinusch1</t>
  </si>
  <si>
    <t>@PaulinaAma95573</t>
  </si>
  <si>
    <t>@Eirene12345</t>
  </si>
  <si>
    <t>@TWsachsen</t>
  </si>
  <si>
    <t>@triple_m2016</t>
  </si>
  <si>
    <t>@MartinJBrunner</t>
  </si>
  <si>
    <t>@ThomasFSchmaus</t>
  </si>
  <si>
    <t>@DieterJedi35336</t>
  </si>
  <si>
    <t>@ThomasWeiser23</t>
  </si>
  <si>
    <t>@BelarusmtsTruck</t>
  </si>
  <si>
    <t>@theguardian1492</t>
  </si>
  <si>
    <t>@ReginaHenriette</t>
  </si>
  <si>
    <t>@DBylent51124</t>
  </si>
  <si>
    <t>@papabiernot</t>
  </si>
  <si>
    <t>@Anno1871</t>
  </si>
  <si>
    <t>@Black__Lulu</t>
  </si>
  <si>
    <t>@WomibB</t>
  </si>
  <si>
    <t>@Sylli0962</t>
  </si>
  <si>
    <t>@deep4mind</t>
  </si>
  <si>
    <t>@Tiemo1310</t>
  </si>
  <si>
    <t>@RumoSilvia</t>
  </si>
  <si>
    <t>@SerialTrader72</t>
  </si>
  <si>
    <t>@Annasson2</t>
  </si>
  <si>
    <t>@CM12854</t>
  </si>
  <si>
    <t>@Vollgaaaaas</t>
  </si>
  <si>
    <t>@BonsackThomas</t>
  </si>
  <si>
    <t>@bitgdr</t>
  </si>
  <si>
    <t>@Pyro_Deluxe</t>
  </si>
  <si>
    <t>@NotJoeKing1</t>
  </si>
  <si>
    <t>@b2_blue_dragon</t>
  </si>
  <si>
    <t>@ditotribut</t>
  </si>
  <si>
    <t>@CKrippenstapel</t>
  </si>
  <si>
    <t>@AfD_KasselStadt</t>
  </si>
  <si>
    <t>@TWolff29</t>
  </si>
  <si>
    <t>@AramMain69</t>
  </si>
  <si>
    <t>@dodok2112</t>
  </si>
  <si>
    <t>@TulpiiiS04</t>
  </si>
  <si>
    <t>@Parker10Ch59598</t>
  </si>
  <si>
    <t>@onkel_mu</t>
  </si>
  <si>
    <t>@HsWickie</t>
  </si>
  <si>
    <t>@12micha21</t>
  </si>
  <si>
    <t>@Lexx1812</t>
  </si>
  <si>
    <t>@i4reBerlin</t>
  </si>
  <si>
    <t>@BesorgteBrgeri2</t>
  </si>
  <si>
    <t>@j21579159</t>
  </si>
  <si>
    <t>@HugoHastig1</t>
  </si>
  <si>
    <t>@EJRei1</t>
  </si>
  <si>
    <t>@FilippoNeri333</t>
  </si>
  <si>
    <t>@Deli58828446</t>
  </si>
  <si>
    <t>@M09410397</t>
  </si>
  <si>
    <t>@DabbeljuJens</t>
  </si>
  <si>
    <t>@BarbenderErde</t>
  </si>
  <si>
    <t>@Mirtschi2804</t>
  </si>
  <si>
    <t>@Weberameise2</t>
  </si>
  <si>
    <t>@chrizqq</t>
  </si>
  <si>
    <t>@harbingeer04</t>
  </si>
  <si>
    <t>@FOMOfeverDreams</t>
  </si>
  <si>
    <t>@_Krypto_King_</t>
  </si>
  <si>
    <t>@mickyparmar23</t>
  </si>
  <si>
    <t>@14damalia</t>
  </si>
  <si>
    <t>@CryptoRekkr</t>
  </si>
  <si>
    <t>@annielovatic8</t>
  </si>
  <si>
    <t>@zee_monkee</t>
  </si>
  <si>
    <t>@Casshare17</t>
  </si>
  <si>
    <t>@the7Loots</t>
  </si>
  <si>
    <t>@Saori73904750</t>
  </si>
  <si>
    <t>@TikTok23378314</t>
  </si>
  <si>
    <t>@Kartal12076172</t>
  </si>
  <si>
    <t>@dnikolaros</t>
  </si>
  <si>
    <t>@crypt0_snek</t>
  </si>
  <si>
    <t>@bomBardmant</t>
  </si>
  <si>
    <t>@Jasonmanbear</t>
  </si>
  <si>
    <t>@exatorian</t>
  </si>
  <si>
    <t>@HbarHalo</t>
  </si>
  <si>
    <t>@StoicFlipper</t>
  </si>
  <si>
    <t>@Majks_9658</t>
  </si>
  <si>
    <t>@Kantorcodes</t>
  </si>
  <si>
    <t>@FelegyRyan</t>
  </si>
  <si>
    <t>@chrismamach</t>
  </si>
  <si>
    <t>@EntheosEnergy</t>
  </si>
  <si>
    <t>@the_ruggeds</t>
  </si>
  <si>
    <t>@BeezyGotNext</t>
  </si>
  <si>
    <t>@Hashgraff</t>
  </si>
  <si>
    <t>@__Killswitch_</t>
  </si>
  <si>
    <t>@lukusWimpy</t>
  </si>
  <si>
    <t>@Hennry323</t>
  </si>
  <si>
    <t>@equaforever</t>
  </si>
  <si>
    <t>@Freki_1</t>
  </si>
  <si>
    <t>@lordhbar</t>
  </si>
  <si>
    <t>@Cosmic_LUNAtic</t>
  </si>
  <si>
    <t>@writeandcoffee</t>
  </si>
  <si>
    <t>@AdrianIsRatchet</t>
  </si>
  <si>
    <t>@RespectRoyaltyx</t>
  </si>
  <si>
    <t>@raf_deadpixels</t>
  </si>
  <si>
    <t>@GenskoHLS</t>
  </si>
  <si>
    <t>@feeltheswart</t>
  </si>
  <si>
    <t>@BigSmoke81405</t>
  </si>
  <si>
    <t>@sanchocryptog</t>
  </si>
  <si>
    <t>@Olanipekun36523</t>
  </si>
  <si>
    <t>@BulusDebor38110</t>
  </si>
  <si>
    <t>@pennedby_nanya</t>
  </si>
  <si>
    <t>@0xdartboyX</t>
  </si>
  <si>
    <t>@godsonvipe73132</t>
  </si>
  <si>
    <t>@chibu910</t>
  </si>
  <si>
    <t>@TechyManuel8</t>
  </si>
  <si>
    <t>@OliverBrid2939</t>
  </si>
  <si>
    <t>@Grahamzz19</t>
  </si>
  <si>
    <t>@J_aiit</t>
  </si>
  <si>
    <t>@M_Egbeh</t>
  </si>
  <si>
    <t>@MariamAfon57230</t>
  </si>
  <si>
    <t>@don_slake_</t>
  </si>
  <si>
    <t>@triplecee_1</t>
  </si>
  <si>
    <t>@CryptoKnave_</t>
  </si>
  <si>
    <t>@__St3ve</t>
  </si>
  <si>
    <t>@simpleFxCrypto</t>
  </si>
  <si>
    <t>@kwaga_elishama</t>
  </si>
  <si>
    <t>@cryptosperry01</t>
  </si>
  <si>
    <t>@Dandyellowfreak</t>
  </si>
  <si>
    <t>@Trenchgrindaa</t>
  </si>
  <si>
    <t>@hemjayexquisiti</t>
  </si>
  <si>
    <t>@Francisolayink</t>
  </si>
  <si>
    <t>@OgbeniBeeb</t>
  </si>
  <si>
    <t>@OdunayoTaiwo14</t>
  </si>
  <si>
    <t>@ObiChidiebere19</t>
  </si>
  <si>
    <t>@Sir_Brytee</t>
  </si>
  <si>
    <t>@Ollardimeji</t>
  </si>
  <si>
    <t>@Confide15065727</t>
  </si>
  <si>
    <t>@Joker_Fii</t>
  </si>
  <si>
    <t>@Japhy_Nise</t>
  </si>
  <si>
    <t>@crypto_stunna</t>
  </si>
  <si>
    <t>@Destmonie</t>
  </si>
  <si>
    <t>@HeelMoffat</t>
  </si>
  <si>
    <t>@Suave_Creative</t>
  </si>
  <si>
    <t>@Promisebrendy</t>
  </si>
  <si>
    <t>@ugooszn_</t>
  </si>
  <si>
    <t>@FRANCIXX_S0L</t>
  </si>
  <si>
    <t>@Jed_Fx</t>
  </si>
  <si>
    <t>@ladrillemma</t>
  </si>
  <si>
    <t>@Oxzloy_</t>
  </si>
  <si>
    <t>@DonkingonX</t>
  </si>
  <si>
    <t>@TFI_Tweet</t>
  </si>
  <si>
    <t>@Serlowkey</t>
  </si>
  <si>
    <t>@rio85851</t>
  </si>
  <si>
    <t>@yeggraowo31780</t>
  </si>
  <si>
    <t>@d4rkestofweb3</t>
  </si>
  <si>
    <t>@DaiKii_Official</t>
  </si>
  <si>
    <t>@KingJon95143489</t>
  </si>
  <si>
    <t>@CarolineUgo</t>
  </si>
  <si>
    <t>@Wilson1158576</t>
  </si>
  <si>
    <t>@Cici_defi</t>
  </si>
  <si>
    <t>@etimbukudo75</t>
  </si>
  <si>
    <t>@Muyiwasart</t>
  </si>
  <si>
    <t>@Web3_Anita</t>
  </si>
  <si>
    <t>@4demola_</t>
  </si>
  <si>
    <t>@Thereal_Delight</t>
  </si>
  <si>
    <t>@gen2soly</t>
  </si>
  <si>
    <t>@Starrrletti</t>
  </si>
  <si>
    <t>@Annalis538</t>
  </si>
  <si>
    <t>@HammedHa68507</t>
  </si>
  <si>
    <t>@VincentEsosa</t>
  </si>
  <si>
    <t>@KHAhenry7</t>
  </si>
  <si>
    <t>@DavidGrace47877</t>
  </si>
  <si>
    <t>@IchieGoldl</t>
  </si>
  <si>
    <t>@Joshuaosinachi5</t>
  </si>
  <si>
    <t>@IgweOgee</t>
  </si>
  <si>
    <t>@Praise0123</t>
  </si>
  <si>
    <t>@Devdickz</t>
  </si>
  <si>
    <t>@Cedar380848</t>
  </si>
  <si>
    <t>@estardefi</t>
  </si>
  <si>
    <t>@AmSmartdofoegbu</t>
  </si>
  <si>
    <t>@Ansel_Iconic</t>
  </si>
  <si>
    <t>@yochi5607</t>
  </si>
  <si>
    <t>@JayBillEth1</t>
  </si>
  <si>
    <t>@honchochart</t>
  </si>
  <si>
    <t>@0xhuntor</t>
  </si>
  <si>
    <t>@Bitcoinboy81880</t>
  </si>
  <si>
    <t>@pur3bliss</t>
  </si>
  <si>
    <t>@MetaSenpai_</t>
  </si>
  <si>
    <t>@ayo_deji7</t>
  </si>
  <si>
    <t>@VictorIcon77</t>
  </si>
  <si>
    <t>@0kikix</t>
  </si>
  <si>
    <t>@Olafimihan_D</t>
  </si>
  <si>
    <t>@Just_Wilxn_Jr</t>
  </si>
  <si>
    <t>@maskito_91</t>
  </si>
  <si>
    <t>@BuserRemedan52</t>
  </si>
  <si>
    <t>@Camdenq202</t>
  </si>
  <si>
    <t>@mutianoexchange</t>
  </si>
  <si>
    <t>@SamuelUwaezuoke</t>
  </si>
  <si>
    <t>@Fundz_13</t>
  </si>
  <si>
    <t>@big_flery</t>
  </si>
  <si>
    <t>@symbolofhope99</t>
  </si>
  <si>
    <t>@Jhay_0x</t>
  </si>
  <si>
    <t>@Iheanyichukz</t>
  </si>
  <si>
    <t>@Exceptional2477</t>
  </si>
  <si>
    <t>@nobody250621</t>
  </si>
  <si>
    <t>@bishopfx01</t>
  </si>
  <si>
    <t>@abaoluwa</t>
  </si>
  <si>
    <t>@Baladurrr</t>
  </si>
  <si>
    <t>@timmyisagod</t>
  </si>
  <si>
    <t>@Kunmmies</t>
  </si>
  <si>
    <t>@EvansChimaobim</t>
  </si>
  <si>
    <t>@Mun1r3</t>
  </si>
  <si>
    <t>@Lionieio</t>
  </si>
  <si>
    <t>@godsiano9</t>
  </si>
  <si>
    <t>@Only1bennycfx</t>
  </si>
  <si>
    <t>@Ech3G_</t>
  </si>
  <si>
    <t>@hart_web3</t>
  </si>
  <si>
    <t>@Johnsin_fx</t>
  </si>
  <si>
    <t>@drsadamofficial</t>
  </si>
  <si>
    <t>@drenieves147</t>
  </si>
  <si>
    <t>@AmourxCinema</t>
  </si>
  <si>
    <t>@imanzi_mkwizera</t>
  </si>
  <si>
    <t>@ImaginaryFiilms</t>
  </si>
  <si>
    <t>@KceeMick</t>
  </si>
  <si>
    <t>@nnamzy_eth</t>
  </si>
  <si>
    <t>@ryanfox42946</t>
  </si>
  <si>
    <t>@fayjay_</t>
  </si>
  <si>
    <t>@sleek_nova</t>
  </si>
  <si>
    <t>@blinq_xx</t>
  </si>
  <si>
    <t>@Iam3qui</t>
  </si>
  <si>
    <t>@IPaschal7</t>
  </si>
  <si>
    <t>@vqtrthemaverick</t>
  </si>
  <si>
    <t>@TeazyWorld</t>
  </si>
  <si>
    <t>@miracle2239</t>
  </si>
  <si>
    <t>@mubaraqcr77</t>
  </si>
  <si>
    <t>@Rimbhangru</t>
  </si>
  <si>
    <t>@FolarinRokeeb</t>
  </si>
  <si>
    <t>@Alhaji__Musa__</t>
  </si>
  <si>
    <t>@iamProffer</t>
  </si>
  <si>
    <t>@ELLOPEE78</t>
  </si>
  <si>
    <t>@Cryptophia_0</t>
  </si>
  <si>
    <t>@_ohunini</t>
  </si>
  <si>
    <t>@polompo25</t>
  </si>
  <si>
    <t>@Oliver_tweast</t>
  </si>
  <si>
    <t>@princemeggy1</t>
  </si>
  <si>
    <t>@Raphachi2</t>
  </si>
  <si>
    <t>@youfoundpanther</t>
  </si>
  <si>
    <t>@Horlalekan05</t>
  </si>
  <si>
    <t>@Derr_45</t>
  </si>
  <si>
    <t>@Cope_of_crypto</t>
  </si>
  <si>
    <t>@balabills</t>
  </si>
  <si>
    <t>@osadiname</t>
  </si>
  <si>
    <t>@Th3D3Fi3nigma</t>
  </si>
  <si>
    <t>@iCixco_sz</t>
  </si>
  <si>
    <t>@gbengaistired</t>
  </si>
  <si>
    <t>@rollins_emmy</t>
  </si>
  <si>
    <t>@OKOROIKENNA7</t>
  </si>
  <si>
    <t>@iamriskywiz</t>
  </si>
  <si>
    <t>@official_pell</t>
  </si>
  <si>
    <t>@tonte_tobin</t>
  </si>
  <si>
    <t>@saint_austin77</t>
  </si>
  <si>
    <t>@SamCryptGenius</t>
  </si>
  <si>
    <t>@KWinnerd</t>
  </si>
  <si>
    <t>@Iamprodigy007</t>
  </si>
  <si>
    <t>@0x_Express</t>
  </si>
  <si>
    <t>@yusufziill</t>
  </si>
  <si>
    <t>@Salahudeen80341</t>
  </si>
  <si>
    <t>@ox_marty</t>
  </si>
  <si>
    <t>@wiseboy190</t>
  </si>
  <si>
    <t>@bigpaps_sol</t>
  </si>
  <si>
    <t>@SteezerKingg</t>
  </si>
  <si>
    <t>@eshiomigha</t>
  </si>
  <si>
    <t>@only1BCB</t>
  </si>
  <si>
    <t>@FREDTHEHUSLTER</t>
  </si>
  <si>
    <t>@Methodmanofuyo</t>
  </si>
  <si>
    <t>@FaradeyofWeb3</t>
  </si>
  <si>
    <t>@web3generall</t>
  </si>
  <si>
    <t>@DICO_5</t>
  </si>
  <si>
    <t>@Mrversac</t>
  </si>
  <si>
    <t>@IsraelIfesinac5</t>
  </si>
  <si>
    <t>@wunmilora</t>
  </si>
  <si>
    <t>@omandprem</t>
  </si>
  <si>
    <t>@AaronLemus10</t>
  </si>
  <si>
    <t>@harry0007</t>
  </si>
  <si>
    <t>@Oliviafxlife</t>
  </si>
  <si>
    <t>@Mathyfxlife</t>
  </si>
  <si>
    <t>@Drewizzz</t>
  </si>
  <si>
    <t>@Elco23456</t>
  </si>
  <si>
    <t>@BitcoinLaKoon</t>
  </si>
  <si>
    <t>@MaxAndStacyGolf</t>
  </si>
  <si>
    <t>@HodlHouseStudio</t>
  </si>
  <si>
    <t>@orangepillpod</t>
  </si>
  <si>
    <t>@pacheco_ju26781</t>
  </si>
  <si>
    <t>@AliAlexAli1234</t>
  </si>
  <si>
    <t>@siproj</t>
  </si>
  <si>
    <t>@ravenmargo1</t>
  </si>
  <si>
    <t>@MikeMtk63</t>
  </si>
  <si>
    <t>@lemisk66861</t>
  </si>
  <si>
    <t>@Migueofficialx</t>
  </si>
  <si>
    <t>@MrMoon0DAYZ</t>
  </si>
  <si>
    <t>@cryptohunter70</t>
  </si>
  <si>
    <t>@HescomingSoon23</t>
  </si>
  <si>
    <t>@XTtfm</t>
  </si>
  <si>
    <t>@armstred26</t>
  </si>
  <si>
    <t>@Matty_Mac_72</t>
  </si>
  <si>
    <t>@Rob222420</t>
  </si>
  <si>
    <t>@DanielJeyaraman</t>
  </si>
  <si>
    <t>@lindilu27</t>
  </si>
  <si>
    <t>@ScottrickAlan</t>
  </si>
  <si>
    <t>@WGDrosos</t>
  </si>
  <si>
    <t>@Corte_Mortez</t>
  </si>
  <si>
    <t>@J1Wjewelljr</t>
  </si>
  <si>
    <t>@mrxrp123</t>
  </si>
  <si>
    <t>@here4impact</t>
  </si>
  <si>
    <t>@Nikkie3919</t>
  </si>
  <si>
    <t>@CryptoInvster</t>
  </si>
  <si>
    <t>@sleepyickabod</t>
  </si>
  <si>
    <t>@CorpsmanUp77</t>
  </si>
  <si>
    <t>@moonchikun</t>
  </si>
  <si>
    <t>@Mark_Phillips</t>
  </si>
  <si>
    <t>@KristanLeeJames</t>
  </si>
  <si>
    <t>@Ex1019WestWind</t>
  </si>
  <si>
    <t>@god_w1ns</t>
  </si>
  <si>
    <t>@SendMe1776</t>
  </si>
  <si>
    <t>@unknftartist</t>
  </si>
  <si>
    <t>@B__Collectibles</t>
  </si>
  <si>
    <t>@leventeengel</t>
  </si>
  <si>
    <t>@quack931</t>
  </si>
  <si>
    <t>@hm00bmuas</t>
  </si>
  <si>
    <t>@Sardonic_J</t>
  </si>
  <si>
    <t>@IMatt458</t>
  </si>
  <si>
    <t>@humbledisiple</t>
  </si>
  <si>
    <t>@patrickgolden05</t>
  </si>
  <si>
    <t>@anorakemedia</t>
  </si>
  <si>
    <t>@50mmDSLR</t>
  </si>
  <si>
    <t>@purpleurple21</t>
  </si>
  <si>
    <t>@Sly_1187</t>
  </si>
  <si>
    <t>@EliCervantez</t>
  </si>
  <si>
    <t>@Nvkhn1</t>
  </si>
  <si>
    <t>@ParasoleAnthon1</t>
  </si>
  <si>
    <t>@XRPBeamTeam916</t>
  </si>
  <si>
    <t>@firesay5</t>
  </si>
  <si>
    <t>@Moonshot_589</t>
  </si>
  <si>
    <t>@Kingdomsonmedia</t>
  </si>
  <si>
    <t>@Zachydoodle8485</t>
  </si>
  <si>
    <t>@jael_was_here</t>
  </si>
  <si>
    <t>@SwearXrp</t>
  </si>
  <si>
    <t>@NMCBrighton</t>
  </si>
  <si>
    <t>@flare_dev_</t>
  </si>
  <si>
    <t>@criticaltruther</t>
  </si>
  <si>
    <t>@pcoleman27</t>
  </si>
  <si>
    <t>@daantjessz</t>
  </si>
  <si>
    <t>@Mark_Playle</t>
  </si>
  <si>
    <t>@912Smoove</t>
  </si>
  <si>
    <t>@TheLittleNest_</t>
  </si>
  <si>
    <t>@blockAPEpro</t>
  </si>
  <si>
    <t>@timeflysco</t>
  </si>
  <si>
    <t>@jermdine</t>
  </si>
  <si>
    <t>@SiirCharlesG</t>
  </si>
  <si>
    <t>@theonlymixon</t>
  </si>
  <si>
    <t>@pear9114</t>
  </si>
  <si>
    <t>@HDPXRP</t>
  </si>
  <si>
    <t>@Im4real7</t>
  </si>
  <si>
    <t>@allwork_nofun</t>
  </si>
  <si>
    <t>@Queencrypto33</t>
  </si>
  <si>
    <t>@sepulvev</t>
  </si>
  <si>
    <t>@captnkw</t>
  </si>
  <si>
    <t>@MQ53380848</t>
  </si>
  <si>
    <t>@Jojo23877042</t>
  </si>
  <si>
    <t>@milannn2602</t>
  </si>
  <si>
    <t>@Dark_Gus</t>
  </si>
  <si>
    <t>@icegirlj16</t>
  </si>
  <si>
    <t>@therealjcooz</t>
  </si>
  <si>
    <t>@Mo7a_ADAMsSON</t>
  </si>
  <si>
    <t>@ThinkTwiceVice</t>
  </si>
  <si>
    <t>@DanRalph87</t>
  </si>
  <si>
    <t>@Indycliff45</t>
  </si>
  <si>
    <t>@Gustavo120808</t>
  </si>
  <si>
    <t>@VosJona</t>
  </si>
  <si>
    <t>@kryptowizard007</t>
  </si>
  <si>
    <t>@javilicious__</t>
  </si>
  <si>
    <t>@rhanks40</t>
  </si>
  <si>
    <t>@Wgarias70Arias</t>
  </si>
  <si>
    <t>@GripthisGreen</t>
  </si>
  <si>
    <t>@ErickDjamiRohi</t>
  </si>
  <si>
    <t>@MarketInfoBD</t>
  </si>
  <si>
    <t>@PrayToTheLedger</t>
  </si>
  <si>
    <t>@Littlef88911533</t>
  </si>
  <si>
    <t>@jimboslice5610</t>
  </si>
  <si>
    <t>@DaBlackMamba248</t>
  </si>
  <si>
    <t>@Shane61680232</t>
  </si>
  <si>
    <t>@dicersantaana09</t>
  </si>
  <si>
    <t>@EJuliachs</t>
  </si>
  <si>
    <t>@LordYupa2</t>
  </si>
  <si>
    <t>@findnews11</t>
  </si>
  <si>
    <t>@Ashlin66824299</t>
  </si>
  <si>
    <t>@toosmaloney1955</t>
  </si>
  <si>
    <t>@txerpp</t>
  </si>
  <si>
    <t>@holguindanny56</t>
  </si>
  <si>
    <t>@Vlynn1010</t>
  </si>
  <si>
    <t>@UncleRam62</t>
  </si>
  <si>
    <t>@Spicy_Ape</t>
  </si>
  <si>
    <t>@carter_harder</t>
  </si>
  <si>
    <t>@nrxpxrp</t>
  </si>
  <si>
    <t>@Nicolas58117743</t>
  </si>
  <si>
    <t>@RealLATrader</t>
  </si>
  <si>
    <t>@CryptoControlls</t>
  </si>
  <si>
    <t>@fla9r</t>
  </si>
  <si>
    <t>@8Notables</t>
  </si>
  <si>
    <t>@D7RLLL</t>
  </si>
  <si>
    <t>@calin353</t>
  </si>
  <si>
    <t>@G_HopQDS</t>
  </si>
  <si>
    <t>@ZimmerSean</t>
  </si>
  <si>
    <t>@Justinvarner27</t>
  </si>
  <si>
    <t>@MsTechNotFancy1</t>
  </si>
  <si>
    <t>@conrad710420</t>
  </si>
  <si>
    <t>@Pinealgland800</t>
  </si>
  <si>
    <t>@FroggyMcFroggin</t>
  </si>
  <si>
    <t>@J053007</t>
  </si>
  <si>
    <t>@_Haley_1011</t>
  </si>
  <si>
    <t>@Hodl2Death</t>
  </si>
  <si>
    <t>@XRPmoonerHbar</t>
  </si>
  <si>
    <t>@chiefgoat23</t>
  </si>
  <si>
    <t>@Ojallday76</t>
  </si>
  <si>
    <t>@AdonaiInclusive</t>
  </si>
  <si>
    <t>@BeckyForbis</t>
  </si>
  <si>
    <t>@DakotaSidwell</t>
  </si>
  <si>
    <t>@siren0169</t>
  </si>
  <si>
    <t>@RustyXrp</t>
  </si>
  <si>
    <t>@SossityX</t>
  </si>
  <si>
    <t>@madeby2F</t>
  </si>
  <si>
    <t>@thronelurker</t>
  </si>
  <si>
    <t>@pm_ippy</t>
  </si>
  <si>
    <t>@y7m7k7</t>
  </si>
  <si>
    <t>@LILBA_eth</t>
  </si>
  <si>
    <t>@dreymakanaki1</t>
  </si>
  <si>
    <t>@saucinhooperlol</t>
  </si>
  <si>
    <t>@MarenghiMeme</t>
  </si>
  <si>
    <t>@NorxelNX</t>
  </si>
  <si>
    <t>@SillyGoosWifSol</t>
  </si>
  <si>
    <t>@AlbertPiker</t>
  </si>
  <si>
    <t>@MdPava</t>
  </si>
  <si>
    <t>@IronContact</t>
  </si>
  <si>
    <t>@BlaKroly1</t>
  </si>
  <si>
    <t>@CRYPTO_DANGLER</t>
  </si>
  <si>
    <t>@oliver134263</t>
  </si>
  <si>
    <t>@abiola_turner1</t>
  </si>
  <si>
    <t>@realityvectors</t>
  </si>
  <si>
    <t>@Cathrine9001</t>
  </si>
  <si>
    <t>@BdDegen</t>
  </si>
  <si>
    <t>@SuperRichNft</t>
  </si>
  <si>
    <t>@Ozilgreat101</t>
  </si>
  <si>
    <t>@radiate9999</t>
  </si>
  <si>
    <t>@DavinTheTrench</t>
  </si>
  <si>
    <t>@rektcapital777</t>
  </si>
  <si>
    <t>@vieiramadeit</t>
  </si>
  <si>
    <t>@sol_train_24</t>
  </si>
  <si>
    <t>@kaandss</t>
  </si>
  <si>
    <t>@0xcranel</t>
  </si>
  <si>
    <t>@Sharktosh1</t>
  </si>
  <si>
    <t>@floboebe</t>
  </si>
  <si>
    <t>@Rgyadav5192</t>
  </si>
  <si>
    <t>@u_2399</t>
  </si>
  <si>
    <t>@yohjiiyamamoto</t>
  </si>
  <si>
    <t>@HCrypto007</t>
  </si>
  <si>
    <t>@PaymentKil21514</t>
  </si>
  <si>
    <t>@AFavour_</t>
  </si>
  <si>
    <t>@Uthmania_</t>
  </si>
  <si>
    <t>@Wilson1135583</t>
  </si>
  <si>
    <t>@onojorena19</t>
  </si>
  <si>
    <t>@PixelXel1pixel</t>
  </si>
  <si>
    <t>@wingsblueweb</t>
  </si>
  <si>
    <t>@King_Man03</t>
  </si>
  <si>
    <t>@kurt_kapani09</t>
  </si>
  <si>
    <t>@hersey_dahil00</t>
  </si>
  <si>
    <t>@MXE_09</t>
  </si>
  <si>
    <t>@adilzade_zeyn</t>
  </si>
  <si>
    <t>@Denox_mx</t>
  </si>
  <si>
    <t>@Shinubi_S</t>
  </si>
  <si>
    <t>@ildirim07</t>
  </si>
  <si>
    <t>@intotheLmao</t>
  </si>
  <si>
    <t>@AlexCrtn_x</t>
  </si>
  <si>
    <t>@upcoming_10x</t>
  </si>
  <si>
    <t>@luckyrieyog</t>
  </si>
  <si>
    <t>@AliceKZT</t>
  </si>
  <si>
    <t>@SeyiDaniel32930</t>
  </si>
  <si>
    <t>@DivineHeard</t>
  </si>
  <si>
    <t>@iamWqaas</t>
  </si>
  <si>
    <t>@venezimillium</t>
  </si>
  <si>
    <t>@officialARO11</t>
  </si>
  <si>
    <t>@emmai2020</t>
  </si>
  <si>
    <t>@GabriL_JNGL</t>
  </si>
  <si>
    <t>@favour64987</t>
  </si>
  <si>
    <t>@King_2005e</t>
  </si>
  <si>
    <t>@valoging</t>
  </si>
  <si>
    <t>@Trobiyus</t>
  </si>
  <si>
    <t>@SyanderoN</t>
  </si>
  <si>
    <t>@ffahadcryp</t>
  </si>
  <si>
    <t>@SweaLonzz</t>
  </si>
  <si>
    <t>@Shoxyzd</t>
  </si>
  <si>
    <t>@Sharl4tan</t>
  </si>
  <si>
    <t>@scavengerk1ng</t>
  </si>
  <si>
    <t>@zRichyTen</t>
  </si>
  <si>
    <t>@Paoptit</t>
  </si>
  <si>
    <t>@homesickwin</t>
  </si>
  <si>
    <t>@RebeccaRigxxx</t>
  </si>
  <si>
    <t>@NuruSemiu77786</t>
  </si>
  <si>
    <t>@oglassesboy</t>
  </si>
  <si>
    <t>@Sonofcomforts</t>
  </si>
  <si>
    <t>@offoreNt</t>
  </si>
  <si>
    <t>@PreciousOrogho</t>
  </si>
  <si>
    <t>@ThisIsReu</t>
  </si>
  <si>
    <t>@XhezinyoX</t>
  </si>
  <si>
    <t>@hardxquestion</t>
  </si>
  <si>
    <t>@GODFIRSTTV1</t>
  </si>
  <si>
    <t>@xKazienSuarez</t>
  </si>
  <si>
    <t>@Cy4zeer</t>
  </si>
  <si>
    <t>@Defianc_</t>
  </si>
  <si>
    <t>@cigyogmu</t>
  </si>
  <si>
    <t>@B3iko</t>
  </si>
  <si>
    <t>@AytiRe</t>
  </si>
  <si>
    <t>@iamonyx0x</t>
  </si>
  <si>
    <t>@NaomiOkorhi</t>
  </si>
  <si>
    <t>@pepperchilli30</t>
  </si>
  <si>
    <t>@PweetyCash</t>
  </si>
  <si>
    <t>@chikamobi</t>
  </si>
  <si>
    <t>@Victor_cryt</t>
  </si>
  <si>
    <t>@cekzatlez</t>
  </si>
  <si>
    <t>@KING_UBY_01</t>
  </si>
  <si>
    <t>@Kingjaz1</t>
  </si>
  <si>
    <t>@stallioncyrano</t>
  </si>
  <si>
    <t>@BigFelix4U</t>
  </si>
  <si>
    <t>@othnapcalx</t>
  </si>
  <si>
    <t>@xavimartinelli4</t>
  </si>
  <si>
    <t>@Uthamanajith07</t>
  </si>
  <si>
    <t>@habeebpoochai</t>
  </si>
  <si>
    <t>@lucasXwin</t>
  </si>
  <si>
    <t>@LionelMessi_eth</t>
  </si>
  <si>
    <t>@berdamx</t>
  </si>
  <si>
    <t>@Rinyuh05</t>
  </si>
  <si>
    <t>@0xzirkee</t>
  </si>
  <si>
    <t>@teberenn</t>
  </si>
  <si>
    <t>@minucrozz</t>
  </si>
  <si>
    <t>@EricP9st</t>
  </si>
  <si>
    <t>@jhoncarterworld</t>
  </si>
  <si>
    <t>@seedspokki</t>
  </si>
  <si>
    <t>@Zer0_L0gic</t>
  </si>
  <si>
    <t>@smallGOD_2</t>
  </si>
  <si>
    <t>@charles_gmi</t>
  </si>
  <si>
    <t>@ChaimOsborne</t>
  </si>
  <si>
    <t>@just_taiwooo</t>
  </si>
  <si>
    <t>@HANIxD2000</t>
  </si>
  <si>
    <t>@d1anangsad</t>
  </si>
  <si>
    <t>@M1ckek</t>
  </si>
  <si>
    <t>@ilyas_bozoglu</t>
  </si>
  <si>
    <t>@Aniksikdr</t>
  </si>
  <si>
    <t>@beenthereb4x</t>
  </si>
  <si>
    <t>@Eujhiiiiiin</t>
  </si>
  <si>
    <t>@roseyyymartina</t>
  </si>
  <si>
    <t>@ManeyXD</t>
  </si>
  <si>
    <t>@KMottaghi</t>
  </si>
  <si>
    <t>@nora_xzy</t>
  </si>
  <si>
    <t>@0heonak</t>
  </si>
  <si>
    <t>@Defidiva_1</t>
  </si>
  <si>
    <t>@chick_2022</t>
  </si>
  <si>
    <t>@1cewoter08</t>
  </si>
  <si>
    <t>@ZaidanRang93006</t>
  </si>
  <si>
    <t>@daunkelor0001</t>
  </si>
  <si>
    <t>@eth_winner2</t>
  </si>
  <si>
    <t>@Pabbalubatacel1</t>
  </si>
  <si>
    <t>@alumini1507</t>
  </si>
  <si>
    <t>@MasterJD0</t>
  </si>
  <si>
    <t>@Zymeth06</t>
  </si>
  <si>
    <t>@ThePickerSejati</t>
  </si>
  <si>
    <t>@Xen0morphing</t>
  </si>
  <si>
    <t>@waitin2huntU</t>
  </si>
  <si>
    <t>@Jizaheed</t>
  </si>
  <si>
    <t>@aguero573925387</t>
  </si>
  <si>
    <t>@Phoenix_FX_</t>
  </si>
  <si>
    <t>@fernandez940101</t>
  </si>
  <si>
    <t>@yoeyoe01276777</t>
  </si>
  <si>
    <t>@melodymemew</t>
  </si>
  <si>
    <t>@WesyNgarats</t>
  </si>
  <si>
    <t>@Desantos_NFT</t>
  </si>
  <si>
    <t>@Seilordpartone</t>
  </si>
  <si>
    <t>@lheny77</t>
  </si>
  <si>
    <t>@Safakaraa_</t>
  </si>
  <si>
    <t>@bingeth44</t>
  </si>
  <si>
    <t>@valhallaskuy</t>
  </si>
  <si>
    <t>@0xcloverwins</t>
  </si>
  <si>
    <t>@Exabolareth</t>
  </si>
  <si>
    <t>@Pujtimayoung</t>
  </si>
  <si>
    <t>@luckymonkey8888</t>
  </si>
  <si>
    <t>@asrulnairah01</t>
  </si>
  <si>
    <t>@Rraahhmm_</t>
  </si>
  <si>
    <t>@web3gent</t>
  </si>
  <si>
    <t>@DajoCrypt</t>
  </si>
  <si>
    <t>@ghunter_xxl</t>
  </si>
  <si>
    <t>@Maxy_eth2020</t>
  </si>
  <si>
    <t>@Slymane001</t>
  </si>
  <si>
    <t>@0xFreev</t>
  </si>
  <si>
    <t>@SesSylvy</t>
  </si>
  <si>
    <t>@nx_major</t>
  </si>
  <si>
    <t>@cloud9_max1</t>
  </si>
  <si>
    <t>@Pri_estess</t>
  </si>
  <si>
    <t>@Krugerton786wp</t>
  </si>
  <si>
    <t>@DeFiParadigm</t>
  </si>
  <si>
    <t>@ox_picksamie07</t>
  </si>
  <si>
    <t>@CardanoAdonis</t>
  </si>
  <si>
    <t>@taguuuuuusam</t>
  </si>
  <si>
    <t>@SolLucky14</t>
  </si>
  <si>
    <t>@0xygenXT</t>
  </si>
  <si>
    <t>@gasrukhoreg</t>
  </si>
  <si>
    <t>@elpasasukasa</t>
  </si>
  <si>
    <t>@Itsmesyifa3</t>
  </si>
  <si>
    <t>@helloyuge</t>
  </si>
  <si>
    <t>@lilopposum</t>
  </si>
  <si>
    <t>@chonpi16</t>
  </si>
  <si>
    <t>@DefiToolLibrary</t>
  </si>
  <si>
    <t>@N3sT1e</t>
  </si>
  <si>
    <t>@karolzmysl</t>
  </si>
  <si>
    <t>@OxRondo04</t>
  </si>
  <si>
    <t>@Joynewmook</t>
  </si>
  <si>
    <t>@danieludo21</t>
  </si>
  <si>
    <t>@etcetera505</t>
  </si>
  <si>
    <t>@azizrobin123</t>
  </si>
  <si>
    <t>@shiyakitori</t>
  </si>
  <si>
    <t>@Loren20NFT</t>
  </si>
  <si>
    <t>@lakshaysuiiiiii</t>
  </si>
  <si>
    <t>@nobosristi</t>
  </si>
  <si>
    <t>@ChristianOndel</t>
  </si>
  <si>
    <t>@AssepYunant</t>
  </si>
  <si>
    <t>@GupJang</t>
  </si>
  <si>
    <t>@segeryaeger</t>
  </si>
  <si>
    <t>@R4M416480705</t>
  </si>
  <si>
    <t>@DESIIGNERRRR</t>
  </si>
  <si>
    <t>@LightYagami_6</t>
  </si>
  <si>
    <t>@Anna_winners</t>
  </si>
  <si>
    <t>@0xNavA9</t>
  </si>
  <si>
    <t>@sunlight1027</t>
  </si>
  <si>
    <t>@lizzadsouza</t>
  </si>
  <si>
    <t>@prashant8888</t>
  </si>
  <si>
    <t>@jason_next</t>
  </si>
  <si>
    <t>@wauwida7</t>
  </si>
  <si>
    <t>@bonenockle</t>
  </si>
  <si>
    <t>@CRYPTO_GOFA</t>
  </si>
  <si>
    <t>@lalit53292</t>
  </si>
  <si>
    <t>@crypto_capo</t>
  </si>
  <si>
    <t>@TimGillis16</t>
  </si>
  <si>
    <t>@xx2233221</t>
  </si>
  <si>
    <t>@YByungjin</t>
  </si>
  <si>
    <t>@zaddifferen</t>
  </si>
  <si>
    <t>@SomtoOkorie</t>
  </si>
  <si>
    <t>@CryptoNugus</t>
  </si>
  <si>
    <t>@SatSovereignty</t>
  </si>
  <si>
    <t>@FPimmler</t>
  </si>
  <si>
    <t>@Sparty19941</t>
  </si>
  <si>
    <t>@WilliamPayes7</t>
  </si>
  <si>
    <t>@crypto_soflo</t>
  </si>
  <si>
    <t>@BuhlClinton</t>
  </si>
  <si>
    <t>@AnonBagHolder</t>
  </si>
  <si>
    <t>@TKDOG1996</t>
  </si>
  <si>
    <t>@GeorgeTungsRus</t>
  </si>
  <si>
    <t>@CryptoKingsArmy</t>
  </si>
  <si>
    <t>@robw71</t>
  </si>
  <si>
    <t>@MrDiegovos</t>
  </si>
  <si>
    <t>@CharlesDan516</t>
  </si>
  <si>
    <t>@DonaldS27170</t>
  </si>
  <si>
    <t>@mrobsmile</t>
  </si>
  <si>
    <t>@DemiurgeComet</t>
  </si>
  <si>
    <t>@chloesusansam</t>
  </si>
  <si>
    <t>@007CrypTone</t>
  </si>
  <si>
    <t>@EfcolaBenn94710</t>
  </si>
  <si>
    <t>@Solomon99911</t>
  </si>
  <si>
    <t>@chiod26</t>
  </si>
  <si>
    <t>@MACER_BITCOIN</t>
  </si>
  <si>
    <t>@Crypto_Ve</t>
  </si>
  <si>
    <t>@90__Pearce</t>
  </si>
  <si>
    <t>@kris_on_tech</t>
  </si>
  <si>
    <t>@MeltingFire68</t>
  </si>
  <si>
    <t>@_DJLOW</t>
  </si>
  <si>
    <t>@cryptomologist</t>
  </si>
  <si>
    <t>@DimitreyD</t>
  </si>
  <si>
    <t>@josesornoza27</t>
  </si>
  <si>
    <t>@prodneveragain</t>
  </si>
  <si>
    <t>@Avatar2A0</t>
  </si>
  <si>
    <t>@nomarktaken</t>
  </si>
  <si>
    <t>@Rain67451296</t>
  </si>
  <si>
    <t>@shindooo_tw</t>
  </si>
  <si>
    <t>@FaribaO72193</t>
  </si>
  <si>
    <t>@honaraneh</t>
  </si>
  <si>
    <t>@megakolaps</t>
  </si>
  <si>
    <t>@ManistaKey</t>
  </si>
  <si>
    <t>@pitcoin_</t>
  </si>
  <si>
    <t>@TrueSchoolVince</t>
  </si>
  <si>
    <t>@8keyser8so88603</t>
  </si>
  <si>
    <t>@KonstantinGeras</t>
  </si>
  <si>
    <t>@PinkLio37547810</t>
  </si>
  <si>
    <t>@19591Vitalii</t>
  </si>
  <si>
    <t>@ercab24</t>
  </si>
  <si>
    <t>@locutorwedson</t>
  </si>
  <si>
    <t>@stfleclerc</t>
  </si>
  <si>
    <t>@FelipeR26625325</t>
  </si>
  <si>
    <t>@bumerang07</t>
  </si>
  <si>
    <t>@Valvekk</t>
  </si>
  <si>
    <t>@CoinRuay124</t>
  </si>
  <si>
    <t>@ceylin_gerrits</t>
  </si>
  <si>
    <t>@_2_1_1__2_0</t>
  </si>
  <si>
    <t>@ohayokeithy</t>
  </si>
  <si>
    <t>@HOTKPUCCINO</t>
  </si>
  <si>
    <t>@satoshidoteth</t>
  </si>
  <si>
    <t>@RonaldHijlkema</t>
  </si>
  <si>
    <t>@7Tenshinan</t>
  </si>
  <si>
    <t>@bLd77</t>
  </si>
  <si>
    <t>@ValentineV2I</t>
  </si>
  <si>
    <t>@PrzemoLipowicz</t>
  </si>
  <si>
    <t>@80_osaka</t>
  </si>
  <si>
    <t>@ArnabRa00302147</t>
  </si>
  <si>
    <t>@Kyle_Peddle</t>
  </si>
  <si>
    <t>@elFedDeMntfeltr</t>
  </si>
  <si>
    <t>@joedagama</t>
  </si>
  <si>
    <t>@Nabil9347</t>
  </si>
  <si>
    <t>@rueiyui</t>
  </si>
  <si>
    <t>@TheOrac25909162</t>
  </si>
  <si>
    <t>@hk2r4qg6hf</t>
  </si>
  <si>
    <t>@LuuVince</t>
  </si>
  <si>
    <t>@Requiembell</t>
  </si>
  <si>
    <t>@BobLoblawblob</t>
  </si>
  <si>
    <t>@futuresbd100</t>
  </si>
  <si>
    <t>@danivideda</t>
  </si>
  <si>
    <t>@cripto_guy</t>
  </si>
  <si>
    <t>@pekopekolg</t>
  </si>
  <si>
    <t>@DaftADAPunk</t>
  </si>
  <si>
    <t>@k3engine</t>
  </si>
  <si>
    <t>@CardanoForge</t>
  </si>
  <si>
    <t>@hasunosushi</t>
  </si>
  <si>
    <t>@JoeyTheKidNFT</t>
  </si>
  <si>
    <t>@eVo_PDX</t>
  </si>
  <si>
    <t>@SuperSolow</t>
  </si>
  <si>
    <t>@May_I998</t>
  </si>
  <si>
    <t>@Carda_Flow</t>
  </si>
  <si>
    <t>@OverseeADA</t>
  </si>
  <si>
    <t>@CM_Tibor</t>
  </si>
  <si>
    <t>@Julienhenr58892</t>
  </si>
  <si>
    <t>@here_i_m_cnt</t>
  </si>
  <si>
    <t>@MFEphotos</t>
  </si>
  <si>
    <t>@mitchvandegard</t>
  </si>
  <si>
    <t>@therebeloasis</t>
  </si>
  <si>
    <t>@zeitgeist_2007</t>
  </si>
  <si>
    <t>@CardanoReview</t>
  </si>
  <si>
    <t>@teddykawakami</t>
  </si>
  <si>
    <t>@cow_ada</t>
  </si>
  <si>
    <t>@leonard_yeh</t>
  </si>
  <si>
    <t>@natencap</t>
  </si>
  <si>
    <t>@Amor_Kuji</t>
  </si>
  <si>
    <t>@Shehzad75937212</t>
  </si>
  <si>
    <t>@BrettS76</t>
  </si>
  <si>
    <t>@griff0116</t>
  </si>
  <si>
    <t>@hamidlokosksk</t>
  </si>
  <si>
    <t>@MonicaReport</t>
  </si>
  <si>
    <t>@Evmvill43Emilio</t>
  </si>
  <si>
    <t>@califorwiaz</t>
  </si>
  <si>
    <t>@NahHellNo_75</t>
  </si>
  <si>
    <t>@eelite3680533</t>
  </si>
  <si>
    <t>@Coachjv_90</t>
  </si>
  <si>
    <t>@MoxieNMenagerie</t>
  </si>
  <si>
    <t>@TheCajunRock</t>
  </si>
  <si>
    <t>@DmCoachjv</t>
  </si>
  <si>
    <t>@Bridgcessx</t>
  </si>
  <si>
    <t>@recoachjv</t>
  </si>
  <si>
    <t>@Coauchjv</t>
  </si>
  <si>
    <t>@ShicAura</t>
  </si>
  <si>
    <t>@cjv02418</t>
  </si>
  <si>
    <t>@PaleRainCloud</t>
  </si>
  <si>
    <t>@coach_jvi</t>
  </si>
  <si>
    <t>@KarlukaP</t>
  </si>
  <si>
    <t>@HooksMandel</t>
  </si>
  <si>
    <t>@mr_coachjv</t>
  </si>
  <si>
    <t>@coachjvveri</t>
  </si>
  <si>
    <t>@Davidleste40666</t>
  </si>
  <si>
    <t>@RAnderson19284</t>
  </si>
  <si>
    <t>@Coachjv_6x</t>
  </si>
  <si>
    <t>@coach_jv35289</t>
  </si>
  <si>
    <t>@Coach_johnv</t>
  </si>
  <si>
    <t>@_1coachjv0</t>
  </si>
  <si>
    <t>@eyeopenxrp_</t>
  </si>
  <si>
    <t>@Coachjvsr</t>
  </si>
  <si>
    <t>@AnthonyMott17</t>
  </si>
  <si>
    <t>@Edescomillie</t>
  </si>
  <si>
    <t>@Coachjvv_____</t>
  </si>
  <si>
    <t>@coachjv_08</t>
  </si>
  <si>
    <t>@jonji_verse</t>
  </si>
  <si>
    <t>@kingsley_a62251</t>
  </si>
  <si>
    <t>@coachjv347</t>
  </si>
  <si>
    <t>@coachjv360</t>
  </si>
  <si>
    <t>@lory_report5</t>
  </si>
  <si>
    <t>@Coachjv_23</t>
  </si>
  <si>
    <t>@loryreports4</t>
  </si>
  <si>
    <t>@steve_1034</t>
  </si>
  <si>
    <t>@ageofjeremyq</t>
  </si>
  <si>
    <t>@Coachjv2571</t>
  </si>
  <si>
    <t>@HFugu70987</t>
  </si>
  <si>
    <t>@mshy44457</t>
  </si>
  <si>
    <t>@NfTillionaires</t>
  </si>
  <si>
    <t>@MikeFlr777</t>
  </si>
  <si>
    <t>@Arkanghel86</t>
  </si>
  <si>
    <t>@Mieszko33320900</t>
  </si>
  <si>
    <t>@JohnSco53532752</t>
  </si>
  <si>
    <t>@AstralCredits</t>
  </si>
  <si>
    <t>@FlexModeSquad</t>
  </si>
  <si>
    <t>@Krypt0_Ken</t>
  </si>
  <si>
    <t>@RustyCryptoAus</t>
  </si>
  <si>
    <t>@ssquirrelssNFT</t>
  </si>
  <si>
    <t>@jr_margarotor</t>
  </si>
  <si>
    <t>@AimlezzFTSO</t>
  </si>
  <si>
    <t>@BenzCrypto12873</t>
  </si>
  <si>
    <t>@DigitalAddict0</t>
  </si>
  <si>
    <t>@countZerpula</t>
  </si>
  <si>
    <t>@DarrenM22603597</t>
  </si>
  <si>
    <t>@BrukerikkenavnJ</t>
  </si>
  <si>
    <t>@PotiScott</t>
  </si>
  <si>
    <t>@TheGrungieNFTs</t>
  </si>
  <si>
    <t>@namunamu_w</t>
  </si>
  <si>
    <t>@JarydeMHarvey</t>
  </si>
  <si>
    <t>@ichie68661</t>
  </si>
  <si>
    <t>@geek_hub1800</t>
  </si>
  <si>
    <t>@MrB82624293</t>
  </si>
  <si>
    <t>@JeanReneSaens</t>
  </si>
  <si>
    <t>@svmargarita</t>
  </si>
  <si>
    <t>@XRP8lockchain</t>
  </si>
  <si>
    <t>@JJakstonis</t>
  </si>
  <si>
    <t>@rushiragiod</t>
  </si>
  <si>
    <t>@TonyaProsperity</t>
  </si>
  <si>
    <t>@kumushimifr</t>
  </si>
  <si>
    <t>@cryptosurfer55</t>
  </si>
  <si>
    <t>@sorensa1q</t>
  </si>
  <si>
    <t>@natsurigovy</t>
  </si>
  <si>
    <t>@yuichiaqs</t>
  </si>
  <si>
    <t>@gibanafupv</t>
  </si>
  <si>
    <t>@iboshineka</t>
  </si>
  <si>
    <t>@kokubitemi</t>
  </si>
  <si>
    <t>@goshitsunu7h</t>
  </si>
  <si>
    <t>@mudaigan1</t>
  </si>
  <si>
    <t>@kuhikakoy2</t>
  </si>
  <si>
    <t>@ranshidanw</t>
  </si>
  <si>
    <t>@kuyamapa3t</t>
  </si>
  <si>
    <t>@zakenyuju</t>
  </si>
  <si>
    <t>@punnaki6x</t>
  </si>
  <si>
    <t>@haikiid6</t>
  </si>
  <si>
    <t>@dzukujihod3</t>
  </si>
  <si>
    <t>@yukinjiur</t>
  </si>
  <si>
    <t>@nmegobo6j</t>
  </si>
  <si>
    <t>@woinoshizj</t>
  </si>
  <si>
    <t>@kochinuwau4</t>
  </si>
  <si>
    <t>@hokenza43</t>
  </si>
  <si>
    <t>@tsumikewa7g</t>
  </si>
  <si>
    <t>@yuekizupr</t>
  </si>
  <si>
    <t>@Kankaroo3</t>
  </si>
  <si>
    <t>@chikurabezj</t>
  </si>
  <si>
    <t>@JEulerius</t>
  </si>
  <si>
    <t>@oshiisua9</t>
  </si>
  <si>
    <t>@gaishibu2q</t>
  </si>
  <si>
    <t>@gorogamang</t>
  </si>
  <si>
    <t>@kidzunodadu</t>
  </si>
  <si>
    <t>@btcsolethtsla</t>
  </si>
  <si>
    <t>@zokutegetv</t>
  </si>
  <si>
    <t>@shidoshiwag2</t>
  </si>
  <si>
    <t>@SterlingACrypto</t>
  </si>
  <si>
    <t>@tatsuhihagu</t>
  </si>
  <si>
    <t>@tsukahasulb</t>
  </si>
  <si>
    <t>@UtsuboTatsuya</t>
  </si>
  <si>
    <t>@higinahi07</t>
  </si>
  <si>
    <t>@yusendeaq</t>
  </si>
  <si>
    <t>@ndorsman85</t>
  </si>
  <si>
    <t>@CryptoFiend373</t>
  </si>
  <si>
    <t>@bugesedoc5</t>
  </si>
  <si>
    <t>@nikudasamd</t>
  </si>
  <si>
    <t>@korashino9b</t>
  </si>
  <si>
    <t>@sarakahazo</t>
  </si>
  <si>
    <t>@kanishka913</t>
  </si>
  <si>
    <t>@pitsugaaxs</t>
  </si>
  <si>
    <t>@ardin_AI</t>
  </si>
  <si>
    <t>@zeldaray3</t>
  </si>
  <si>
    <t>@TempleEC4Y7BB</t>
  </si>
  <si>
    <t>@HTXXRP</t>
  </si>
  <si>
    <t>@zagunmas2</t>
  </si>
  <si>
    <t>@meitopeu8</t>
  </si>
  <si>
    <t>@cryptofoiler808</t>
  </si>
  <si>
    <t>@pahadivij</t>
  </si>
  <si>
    <t>@SheikhhConvict</t>
  </si>
  <si>
    <t>@TamasKalman71</t>
  </si>
  <si>
    <t>@sunpami0b</t>
  </si>
  <si>
    <t>@mongumonq</t>
  </si>
  <si>
    <t>@zurusupeqa</t>
  </si>
  <si>
    <t>@Charles95860487</t>
  </si>
  <si>
    <t>@desumizo58</t>
  </si>
  <si>
    <t>@HayahayStudios</t>
  </si>
  <si>
    <t>@deeihota37747</t>
  </si>
  <si>
    <t>@kuichigorh</t>
  </si>
  <si>
    <t>@denpakupy</t>
  </si>
  <si>
    <t>@KevinLWanamaker</t>
  </si>
  <si>
    <t>@4jJj3NES6T5Gpxp</t>
  </si>
  <si>
    <t>@AnzCrypt</t>
  </si>
  <si>
    <t>@Emile_Gabin</t>
  </si>
  <si>
    <t>@amitabha_s</t>
  </si>
  <si>
    <t>@alvarinson</t>
  </si>
  <si>
    <t>@rutobaka3r</t>
  </si>
  <si>
    <t>@wotsuie37</t>
  </si>
  <si>
    <t>@mukendacb</t>
  </si>
  <si>
    <t>@zokutsuge9e</t>
  </si>
  <si>
    <t>@KFriendlyGhost</t>
  </si>
  <si>
    <t>@cazzz76</t>
  </si>
  <si>
    <t>@modozokam1155</t>
  </si>
  <si>
    <t>@HBARbarian_</t>
  </si>
  <si>
    <t>@hoshiwanamo</t>
  </si>
  <si>
    <t>@Joris79D</t>
  </si>
  <si>
    <t>@cryptoBobizzle</t>
  </si>
  <si>
    <t>@meshiiholb</t>
  </si>
  <si>
    <t>@meinpopt</t>
  </si>
  <si>
    <t>@daveygravy73</t>
  </si>
  <si>
    <t>@danmiller417g</t>
  </si>
  <si>
    <t>@Mounties3116</t>
  </si>
  <si>
    <t>@hanedzuse0m</t>
  </si>
  <si>
    <t>@Gossarian</t>
  </si>
  <si>
    <t>@HolyWeevil</t>
  </si>
  <si>
    <t>@SlickPhantoms</t>
  </si>
  <si>
    <t>@brian_jezr30894</t>
  </si>
  <si>
    <t>@makunieud</t>
  </si>
  <si>
    <t>@HPuustjarvi</t>
  </si>
  <si>
    <t>@tsugatapuqg</t>
  </si>
  <si>
    <t>@hikedzuza18</t>
  </si>
  <si>
    <t>@TomasSuchanek</t>
  </si>
  <si>
    <t>@JobsLeemon</t>
  </si>
  <si>
    <t>@penkiiap</t>
  </si>
  <si>
    <t>@lovemeaning813</t>
  </si>
  <si>
    <t>@CplAzlet_x</t>
  </si>
  <si>
    <t>@rjlamb3</t>
  </si>
  <si>
    <t>@CruzChevrolet</t>
  </si>
  <si>
    <t>@LunaMagica888</t>
  </si>
  <si>
    <t>@BrownBoy__Swish</t>
  </si>
  <si>
    <t>@m0ner0_m0</t>
  </si>
  <si>
    <t>@Suresh03405842</t>
  </si>
  <si>
    <t>@Fr4nklyB</t>
  </si>
  <si>
    <t>@acc89954</t>
  </si>
  <si>
    <t>@CAPnCrunch999</t>
  </si>
  <si>
    <t>@DuhTrendinTopic</t>
  </si>
  <si>
    <t>@begaiga4b</t>
  </si>
  <si>
    <t>@carsairs</t>
  </si>
  <si>
    <t>@Supermat2323</t>
  </si>
  <si>
    <t>@KyroMillar</t>
  </si>
  <si>
    <t>@mbmezike</t>
  </si>
  <si>
    <t>@Yochristiannnn</t>
  </si>
  <si>
    <t>@Extradry31</t>
  </si>
  <si>
    <t>@ClassicalLibe20</t>
  </si>
  <si>
    <t>@ikovichi</t>
  </si>
  <si>
    <t>@LadyPigFarmer1</t>
  </si>
  <si>
    <t>@QuigittyQuigs</t>
  </si>
  <si>
    <t>@TitusGorilla</t>
  </si>
  <si>
    <t>@LightClothed</t>
  </si>
  <si>
    <t>@SambucciTony</t>
  </si>
  <si>
    <t>@ireneduskyrose</t>
  </si>
  <si>
    <t>@davekay_mt07</t>
  </si>
  <si>
    <t>@LopirataD</t>
  </si>
  <si>
    <t>@RayyTzen</t>
  </si>
  <si>
    <t>@VIDE0S4FUN</t>
  </si>
  <si>
    <t>@MatGentile</t>
  </si>
  <si>
    <t>@sumenremo</t>
  </si>
  <si>
    <t>@Bradxuser4471</t>
  </si>
  <si>
    <t>@milez44244267</t>
  </si>
  <si>
    <t>@SilentShiro</t>
  </si>
  <si>
    <t>@TallonsManCave</t>
  </si>
  <si>
    <t>@acecrypto888</t>
  </si>
  <si>
    <t>@Wish_Kid84</t>
  </si>
  <si>
    <t>@Sacrificeb4Self</t>
  </si>
  <si>
    <t>@xbir4357</t>
  </si>
  <si>
    <t>@RichForever_111</t>
  </si>
  <si>
    <t>@SheffB55</t>
  </si>
  <si>
    <t>@danbrophy5</t>
  </si>
  <si>
    <t>@tedzir</t>
  </si>
  <si>
    <t>@insrchofinfo</t>
  </si>
  <si>
    <t>@Taknew_cr</t>
  </si>
  <si>
    <t>@Phenom_NFT</t>
  </si>
  <si>
    <t>@marcatrainbow</t>
  </si>
  <si>
    <t>@Reppin618crew</t>
  </si>
  <si>
    <t>@MjolnirBR</t>
  </si>
  <si>
    <t>@binam442</t>
  </si>
  <si>
    <t>@Lewis148737</t>
  </si>
  <si>
    <t>@EJ41604868</t>
  </si>
  <si>
    <t>@ludbacrypto99</t>
  </si>
  <si>
    <t>@DelphineUtility</t>
  </si>
  <si>
    <t>@AustinWells2510</t>
  </si>
  <si>
    <t>@taucher500</t>
  </si>
  <si>
    <t>@emi236881332144</t>
  </si>
  <si>
    <t>@crypto_enate</t>
  </si>
  <si>
    <t>@ifritjaco</t>
  </si>
  <si>
    <t>@BigWeb82</t>
  </si>
  <si>
    <t>@RealNickLoC</t>
  </si>
  <si>
    <t>@0xDigitalTycoo</t>
  </si>
  <si>
    <t>@theLadyCrypto1</t>
  </si>
  <si>
    <t>@FoldUpFurnitur</t>
  </si>
  <si>
    <t>@Flarida_G</t>
  </si>
  <si>
    <t>@Evans786ABTC</t>
  </si>
  <si>
    <t>@eunicix</t>
  </si>
  <si>
    <t>@thoushaltnotgaf</t>
  </si>
  <si>
    <t>@JuliettePichler</t>
  </si>
  <si>
    <t>@Robertjcroak</t>
  </si>
  <si>
    <t>@LadyP8186927189</t>
  </si>
  <si>
    <t>@SeanLaw11546649</t>
  </si>
  <si>
    <t>@Anibemiii</t>
  </si>
  <si>
    <t>@BassMarkbass</t>
  </si>
  <si>
    <t>@dr_jimwillie5</t>
  </si>
  <si>
    <t>@x_Leerzeit</t>
  </si>
  <si>
    <t>@Axel___Vasa_</t>
  </si>
  <si>
    <t>@lLeerzeitt</t>
  </si>
  <si>
    <t>@RippleXrpie16</t>
  </si>
  <si>
    <t>@yNnD0o6HaDTopMx</t>
  </si>
  <si>
    <t>@Leerzeitr</t>
  </si>
  <si>
    <t>@ThisIsTheWay76</t>
  </si>
  <si>
    <t>@crismeh27</t>
  </si>
  <si>
    <t>@sakurai_ri15959</t>
  </si>
  <si>
    <t>@Eyesopenmerican</t>
  </si>
  <si>
    <t>@FabriziGregory</t>
  </si>
  <si>
    <t>@JohnEDeaton11I</t>
  </si>
  <si>
    <t>@kebbajallo16399</t>
  </si>
  <si>
    <t>@Pat47237432</t>
  </si>
  <si>
    <t>@EsioanN</t>
  </si>
  <si>
    <t>@Heroforhealth</t>
  </si>
  <si>
    <t>@Leirzeit</t>
  </si>
  <si>
    <t>@CryptoCountant</t>
  </si>
  <si>
    <t>@Jon96750891</t>
  </si>
  <si>
    <t>@JenniferMa84781</t>
  </si>
  <si>
    <t>@HoffmanWil96861</t>
  </si>
  <si>
    <t>@AmilliaGom39364</t>
  </si>
  <si>
    <t>@WizardGain</t>
  </si>
  <si>
    <t>@CryptotitanD</t>
  </si>
  <si>
    <t>@nzelouis_</t>
  </si>
  <si>
    <t>@Dulimokh</t>
  </si>
  <si>
    <t>@jason422522</t>
  </si>
  <si>
    <t>@Lois2177</t>
  </si>
  <si>
    <t>@KogootDegen</t>
  </si>
  <si>
    <t>@John35583026716</t>
  </si>
  <si>
    <t>@obey_fabiyi</t>
  </si>
  <si>
    <t>@aliyu_saadahh</t>
  </si>
  <si>
    <t>@Shina392964877</t>
  </si>
  <si>
    <t>@trend_0x</t>
  </si>
  <si>
    <t>@GreatMiracleh</t>
  </si>
  <si>
    <t>@SunaUcum38104</t>
  </si>
  <si>
    <t>@megan_henr8191</t>
  </si>
  <si>
    <t>@DemirelMus32731</t>
  </si>
  <si>
    <t>@AIRDROPSOLIAIR</t>
  </si>
  <si>
    <t>@jiexilas</t>
  </si>
  <si>
    <t>@XSakt489469</t>
  </si>
  <si>
    <t>@vp_ae14388</t>
  </si>
  <si>
    <t>@tvel518604</t>
  </si>
  <si>
    <t>@tki8849733</t>
  </si>
  <si>
    <t>@pariuken</t>
  </si>
  <si>
    <t>@OOrqc51058</t>
  </si>
  <si>
    <t>@Nire6S2535</t>
  </si>
  <si>
    <t>@Nn87h50863</t>
  </si>
  <si>
    <t>@Muy9U57395</t>
  </si>
  <si>
    <t>@llk1l95683</t>
  </si>
  <si>
    <t>@ljymrv37511</t>
  </si>
  <si>
    <t>@lnwfjg50367</t>
  </si>
  <si>
    <t>@k5oxz37786</t>
  </si>
  <si>
    <t>@KpvG751160</t>
  </si>
  <si>
    <t>@GnPo072509</t>
  </si>
  <si>
    <t>@fa_hx82927</t>
  </si>
  <si>
    <t>@Grubitcoinheiro</t>
  </si>
  <si>
    <t>@f1hr6pp18946</t>
  </si>
  <si>
    <t>@DsPj42221</t>
  </si>
  <si>
    <t>@cq1_l44640</t>
  </si>
  <si>
    <t>@AvaktxK93044</t>
  </si>
  <si>
    <t>@3_h3b22850</t>
  </si>
  <si>
    <t>@3Reyk70188</t>
  </si>
  <si>
    <t>@iameric477</t>
  </si>
  <si>
    <t>@Khalifadn0</t>
  </si>
  <si>
    <t>@Ordonez_27</t>
  </si>
  <si>
    <t>@Clarissa_Krypto</t>
  </si>
  <si>
    <t>@OlaniyiToheebA2</t>
  </si>
  <si>
    <t>@NarbuETH</t>
  </si>
  <si>
    <t>@Giannaclaire89</t>
  </si>
  <si>
    <t>@HassanI11894600</t>
  </si>
  <si>
    <t>@Johnson_SFB</t>
  </si>
  <si>
    <t>@kutulam4114</t>
  </si>
  <si>
    <t>@SaulEnriqueCla1</t>
  </si>
  <si>
    <t>@Sol_Hassey</t>
  </si>
  <si>
    <t>@LieDay2</t>
  </si>
  <si>
    <t>@naxirah1999</t>
  </si>
  <si>
    <t>@Jackwatsnn</t>
  </si>
  <si>
    <t>@AbdullYush1527</t>
  </si>
  <si>
    <t>@incontact2012</t>
  </si>
  <si>
    <t>@Ebimorfx1</t>
  </si>
  <si>
    <t>@AmandaP12556857</t>
  </si>
  <si>
    <t>@thething77</t>
  </si>
  <si>
    <t>@Uche435</t>
  </si>
  <si>
    <t>@OkochaLucky2</t>
  </si>
  <si>
    <t>@elon04292</t>
  </si>
  <si>
    <t>@Big_bob272</t>
  </si>
  <si>
    <t>@adkh14</t>
  </si>
  <si>
    <t>@Treau_Benny</t>
  </si>
  <si>
    <t>@ucheukagwu</t>
  </si>
  <si>
    <t>@Agboken_logisti</t>
  </si>
  <si>
    <t>@monsto30396573</t>
  </si>
  <si>
    <t>@RozayofIKL</t>
  </si>
  <si>
    <t>@LoquendoTech</t>
  </si>
  <si>
    <t>@KhadyShaky</t>
  </si>
  <si>
    <t>@Johnsonjones701</t>
  </si>
  <si>
    <t>@satyakumarii</t>
  </si>
  <si>
    <t>@LuisFel19833407</t>
  </si>
  <si>
    <t>@J22Emmanue2427</t>
  </si>
  <si>
    <t>@quiquejuanc</t>
  </si>
  <si>
    <t>@Tinlklklklklml1</t>
  </si>
  <si>
    <t>@JeffreyOsakwe</t>
  </si>
  <si>
    <t>@NickcKaursx</t>
  </si>
  <si>
    <t>@culdargent</t>
  </si>
  <si>
    <t>@Temipopsonn</t>
  </si>
  <si>
    <t>@LadyToluu</t>
  </si>
  <si>
    <t>@EduGLCR</t>
  </si>
  <si>
    <t>@x0i_p</t>
  </si>
  <si>
    <t>@picknavax0x</t>
  </si>
  <si>
    <t>@Hack_sphere_M1</t>
  </si>
  <si>
    <t>@GiufaO</t>
  </si>
  <si>
    <t>@alessan03381592</t>
  </si>
  <si>
    <t>@RaymondAaron_1</t>
  </si>
  <si>
    <t>@ceo_ELon6</t>
  </si>
  <si>
    <t>@suryomister</t>
  </si>
  <si>
    <t>@PrinceEdozie01</t>
  </si>
  <si>
    <t>@lizzy_emma89932</t>
  </si>
  <si>
    <t>@LionessandEagle</t>
  </si>
  <si>
    <t>@vitassie</t>
  </si>
  <si>
    <t>@ceoElon_94</t>
  </si>
  <si>
    <t>@ColliCryptoboy</t>
  </si>
  <si>
    <t>@yusaeminarslan</t>
  </si>
  <si>
    <t>@AlexSoh14</t>
  </si>
  <si>
    <t>@gayowyar</t>
  </si>
  <si>
    <t>@cyberexperts01</t>
  </si>
  <si>
    <t>@Mchap_ga</t>
  </si>
  <si>
    <t>@Lander_2024</t>
  </si>
  <si>
    <t>@JodanLive</t>
  </si>
  <si>
    <t>@kradaky</t>
  </si>
  <si>
    <t>@marcosgotgamee</t>
  </si>
  <si>
    <t>@eli_resilience</t>
  </si>
  <si>
    <t>@Ola136145</t>
  </si>
  <si>
    <t>@WilbrizT</t>
  </si>
  <si>
    <t>@CriptoBuyer</t>
  </si>
  <si>
    <t>@Solucionx1</t>
  </si>
  <si>
    <t>@stizzynakamoto</t>
  </si>
  <si>
    <t>@crypto_neo78</t>
  </si>
  <si>
    <t>@Tallesfc</t>
  </si>
  <si>
    <t>@Jesus44182259</t>
  </si>
  <si>
    <t>@Sparkysworkshop</t>
  </si>
  <si>
    <t>@NYCrypto_Invest</t>
  </si>
  <si>
    <t>@zhangji85756468</t>
  </si>
  <si>
    <t>@LiantPrabin</t>
  </si>
  <si>
    <t>@soyjakuza</t>
  </si>
  <si>
    <t>@ankaazmrt</t>
  </si>
  <si>
    <t>@madiharris012</t>
  </si>
  <si>
    <t>@web3_judith</t>
  </si>
  <si>
    <t>@Sanchez0290</t>
  </si>
  <si>
    <t>@OliviaD00351617</t>
  </si>
  <si>
    <t>@xScrappy_420x</t>
  </si>
  <si>
    <t>@apekong69</t>
  </si>
  <si>
    <t>@RoumieJona68972</t>
  </si>
  <si>
    <t>@BlessingAd2004</t>
  </si>
  <si>
    <t>@ckaris_</t>
  </si>
  <si>
    <t>@Pancakeswapdevo</t>
  </si>
  <si>
    <t>@panamera34</t>
  </si>
  <si>
    <t>@smootheroperato</t>
  </si>
  <si>
    <t>@GPTGold</t>
  </si>
  <si>
    <t>@Barry48000</t>
  </si>
  <si>
    <t>@MiaDevol</t>
  </si>
  <si>
    <t>@darioandersonn</t>
  </si>
  <si>
    <t>@Lilremedy_uo</t>
  </si>
  <si>
    <t>@cryptocurrnaire</t>
  </si>
  <si>
    <t>@orewa_Delight</t>
  </si>
  <si>
    <t>@CrossChainge</t>
  </si>
  <si>
    <t>@r_fobres</t>
  </si>
  <si>
    <t>@tuomasku</t>
  </si>
  <si>
    <t>@Alison_kate563</t>
  </si>
  <si>
    <t>@nebu_kadnezar_</t>
  </si>
  <si>
    <t>@Michael53043820</t>
  </si>
  <si>
    <t>@iraklii152</t>
  </si>
  <si>
    <t>@DazzyPRMR</t>
  </si>
  <si>
    <t>@Airdropdail</t>
  </si>
  <si>
    <t>@eternaldistort</t>
  </si>
  <si>
    <t>@kone1911</t>
  </si>
  <si>
    <t>@defi_orbit</t>
  </si>
  <si>
    <t>@MichaelTho21413</t>
  </si>
  <si>
    <t>@sdtarget179536</t>
  </si>
  <si>
    <t>@Klovakstyle</t>
  </si>
  <si>
    <t>@0x_horo</t>
  </si>
  <si>
    <t>@Marius46989913</t>
  </si>
  <si>
    <t>@zarko741</t>
  </si>
  <si>
    <t>@POPO_Chameleon</t>
  </si>
  <si>
    <t>@Yigtwx</t>
  </si>
  <si>
    <t>@SwanLS</t>
  </si>
  <si>
    <t>@SP56320846</t>
  </si>
  <si>
    <t>@Mej_onchain</t>
  </si>
  <si>
    <t>@332crizz</t>
  </si>
  <si>
    <t>@RicePowers999</t>
  </si>
  <si>
    <t>@tonesandtremor</t>
  </si>
  <si>
    <t>@MyDayRod</t>
  </si>
  <si>
    <t>@joshey_e</t>
  </si>
  <si>
    <t>@jeo62803779634</t>
  </si>
  <si>
    <t>@Mythic__xbt</t>
  </si>
  <si>
    <t>@BoB2Trader</t>
  </si>
  <si>
    <t>@denicomc</t>
  </si>
  <si>
    <t>@AlimIKA15</t>
  </si>
  <si>
    <t>@songoku8488</t>
  </si>
  <si>
    <t>@Scrawnery</t>
  </si>
  <si>
    <t>@danik_sol</t>
  </si>
  <si>
    <t>@mrpaddyhehe</t>
  </si>
  <si>
    <t>@MrRaysOfSun</t>
  </si>
  <si>
    <t>@iamaniku</t>
  </si>
  <si>
    <t>@LondonKing_958</t>
  </si>
  <si>
    <t>@down_DWP</t>
  </si>
  <si>
    <t>@SolanaDan62</t>
  </si>
  <si>
    <t>@GlorificGG</t>
  </si>
  <si>
    <t>@Syy_or_skyy</t>
  </si>
  <si>
    <t>@BlocmediaCH</t>
  </si>
  <si>
    <t>@CryptoCzarCEE</t>
  </si>
  <si>
    <t>@RVal1995</t>
  </si>
  <si>
    <t>@wif3cat</t>
  </si>
  <si>
    <t>@SundaySolana</t>
  </si>
  <si>
    <t>@randyrescher</t>
  </si>
  <si>
    <t>@abatasun</t>
  </si>
  <si>
    <t>@UHMCIS</t>
  </si>
  <si>
    <t>@jeremypmurphy</t>
  </si>
  <si>
    <t>@timoroanwizard</t>
  </si>
  <si>
    <t>@zsWRLD999</t>
  </si>
  <si>
    <t>@SMatterS778</t>
  </si>
  <si>
    <t>@brumwell_justin</t>
  </si>
  <si>
    <t>@___tenbimza</t>
  </si>
  <si>
    <t>@Kline853482</t>
  </si>
  <si>
    <t>@juitkpksu</t>
  </si>
  <si>
    <t>@___MaryBen</t>
  </si>
  <si>
    <t>@___LavernMeleo</t>
  </si>
  <si>
    <t>@___Nethsara</t>
  </si>
  <si>
    <t>@__Volcani</t>
  </si>
  <si>
    <t>@Overturf45087</t>
  </si>
  <si>
    <t>@_Fredsone</t>
  </si>
  <si>
    <t>@Haynes1090342</t>
  </si>
  <si>
    <t>@__DylanHoyle</t>
  </si>
  <si>
    <t>@__votrungvinh</t>
  </si>
  <si>
    <t>@Silva7690918481</t>
  </si>
  <si>
    <t>@__kennruiru</t>
  </si>
  <si>
    <t>@Edwards212319</t>
  </si>
  <si>
    <t>@Mcclure1207430</t>
  </si>
  <si>
    <t>@Coleman1695564</t>
  </si>
  <si>
    <t>@Tallie26140</t>
  </si>
  <si>
    <t>@_jkkgwwmns</t>
  </si>
  <si>
    <t>@_FaridaMh</t>
  </si>
  <si>
    <t>@Jones157687</t>
  </si>
  <si>
    <t>@___GamarraLil</t>
  </si>
  <si>
    <t>@Kardon947785</t>
  </si>
  <si>
    <t>@___RohitRohit</t>
  </si>
  <si>
    <t>@Jones1551524</t>
  </si>
  <si>
    <t>@__bolaadigun_</t>
  </si>
  <si>
    <t>@___snipw_</t>
  </si>
  <si>
    <t>@_DefDeca</t>
  </si>
  <si>
    <t>@_pandarian</t>
  </si>
  <si>
    <t>@___luoluo_web</t>
  </si>
  <si>
    <t>@__Gorav</t>
  </si>
  <si>
    <t>@__WaswaMoses</t>
  </si>
  <si>
    <t>@Ashman110267</t>
  </si>
  <si>
    <t>@___JanetMacad</t>
  </si>
  <si>
    <t>@Kenville329406</t>
  </si>
  <si>
    <t>@___mukulchawla</t>
  </si>
  <si>
    <t>@___apptech</t>
  </si>
  <si>
    <t>@_craigrock</t>
  </si>
  <si>
    <t>@___toberich</t>
  </si>
  <si>
    <t>@__oritwoen</t>
  </si>
  <si>
    <t>@___CyrusOwen</t>
  </si>
  <si>
    <t>@Scott0116310596</t>
  </si>
  <si>
    <t>@Duck_down_</t>
  </si>
  <si>
    <t>@casadelkukso</t>
  </si>
  <si>
    <t>@Ak_h13</t>
  </si>
  <si>
    <t>@Rbn1079173</t>
  </si>
  <si>
    <t>@Pascal0420</t>
  </si>
  <si>
    <t>@renniebitcoin</t>
  </si>
  <si>
    <t>@aekos7</t>
  </si>
  <si>
    <t>@lukereid22</t>
  </si>
  <si>
    <t>@parn_nft</t>
  </si>
  <si>
    <t>@SadSadbanda6</t>
  </si>
  <si>
    <t>@brunofat17</t>
  </si>
  <si>
    <t>@bigdaddaddyboy</t>
  </si>
  <si>
    <t>@PlusOnejo</t>
  </si>
  <si>
    <t>@SannieLYX</t>
  </si>
  <si>
    <t>@badul58</t>
  </si>
  <si>
    <t>@p5Gang</t>
  </si>
  <si>
    <t>@pes6master</t>
  </si>
  <si>
    <t>@S4GE__ETH</t>
  </si>
  <si>
    <t>@Julenissenytt</t>
  </si>
  <si>
    <t>@APlosnic</t>
  </si>
  <si>
    <t>@LYXPanther</t>
  </si>
  <si>
    <t>@cononion17</t>
  </si>
  <si>
    <t>@Bertl_XKX</t>
  </si>
  <si>
    <t>@geotchief</t>
  </si>
  <si>
    <t>@Owsknows</t>
  </si>
  <si>
    <t>@Fabsonlyx</t>
  </si>
  <si>
    <t>@CRYPTO_WOLF_OF</t>
  </si>
  <si>
    <t>@leeminceman</t>
  </si>
  <si>
    <t>@Hopelessly_Avg</t>
  </si>
  <si>
    <t>@d_gncc</t>
  </si>
  <si>
    <t>@Blackstuntman23</t>
  </si>
  <si>
    <t>@studentepoch</t>
  </si>
  <si>
    <t>@frdaynights</t>
  </si>
  <si>
    <t>@bigslim127</t>
  </si>
  <si>
    <t>@yoshikagekiraaa</t>
  </si>
  <si>
    <t>@AnsariNeha44</t>
  </si>
  <si>
    <t>@movementfunds</t>
  </si>
  <si>
    <t>@njscommission</t>
  </si>
  <si>
    <t>@rzvwg48294</t>
  </si>
  <si>
    <t>@captsol73</t>
  </si>
  <si>
    <t>@co2boi</t>
  </si>
  <si>
    <t>@MSTRUpdatess</t>
  </si>
  <si>
    <t>@MichelleBr84939</t>
  </si>
  <si>
    <t>@ASH120302</t>
  </si>
  <si>
    <t>@Juliethu144</t>
  </si>
  <si>
    <t>@CHALENERTT</t>
  </si>
  <si>
    <t>@mr_degen7</t>
  </si>
  <si>
    <t>@saulprofitman</t>
  </si>
  <si>
    <t>@EXuniT007</t>
  </si>
  <si>
    <t>@fix_armstrong</t>
  </si>
  <si>
    <t>@Bellsouthem12</t>
  </si>
  <si>
    <t>@millieonchain</t>
  </si>
  <si>
    <t>@TopReverseSign</t>
  </si>
  <si>
    <t>@ItzymeMarlow</t>
  </si>
  <si>
    <t>@Sol_ja_boi</t>
  </si>
  <si>
    <t>@rosath_eth</t>
  </si>
  <si>
    <t>@BLVBmessy</t>
  </si>
  <si>
    <t>@2x_Bit2Cme</t>
  </si>
  <si>
    <t>@44_kewl</t>
  </si>
  <si>
    <t>@556Monster</t>
  </si>
  <si>
    <t>@cryptolypse</t>
  </si>
  <si>
    <t>@______Jenny</t>
  </si>
  <si>
    <t>@KebdaniCrypto</t>
  </si>
  <si>
    <t>@VarsityGhost22</t>
  </si>
  <si>
    <t>@ChippyMunkie</t>
  </si>
  <si>
    <t>@crypto_morii</t>
  </si>
  <si>
    <t>@AllHailSatoshi</t>
  </si>
  <si>
    <t>@okduck00</t>
  </si>
  <si>
    <t>@Chubbicorn249</t>
  </si>
  <si>
    <t>@Bilal0190</t>
  </si>
  <si>
    <t>@AAA1454156</t>
  </si>
  <si>
    <t>@DreadSaaved</t>
  </si>
  <si>
    <t>@finnish606</t>
  </si>
  <si>
    <t>@MattPiperJenks</t>
  </si>
  <si>
    <t>@andy_bean_stalk</t>
  </si>
  <si>
    <t>@GMPribyl</t>
  </si>
  <si>
    <t>@StockBug42000</t>
  </si>
  <si>
    <t>@JJJenkers</t>
  </si>
  <si>
    <t>@MickeyOrasmus</t>
  </si>
  <si>
    <t>@stacktoodeeep</t>
  </si>
  <si>
    <t>@DeepSea1986</t>
  </si>
  <si>
    <t>@misterbluedick</t>
  </si>
  <si>
    <t>@0xaltip</t>
  </si>
  <si>
    <t>@SshibC60731</t>
  </si>
  <si>
    <t>@prisly13</t>
  </si>
  <si>
    <t>@infiniteXBT</t>
  </si>
  <si>
    <t>@CryptoBudden</t>
  </si>
  <si>
    <t>@__playdirty</t>
  </si>
  <si>
    <t>@CryptoCobrex</t>
  </si>
  <si>
    <t>@SU__Crypto</t>
  </si>
  <si>
    <t>@CryptoBitcoil</t>
  </si>
  <si>
    <t>@CoqNation</t>
  </si>
  <si>
    <t>@broccolierabe</t>
  </si>
  <si>
    <t>@RajveerJolly</t>
  </si>
  <si>
    <t>@ManLikeT4</t>
  </si>
  <si>
    <t>@SamVise95</t>
  </si>
  <si>
    <t>@cryptowarmachin</t>
  </si>
  <si>
    <t>@minatajack</t>
  </si>
  <si>
    <t>@Klamsi83</t>
  </si>
  <si>
    <t>@D4N310</t>
  </si>
  <si>
    <t>@MakojeK</t>
  </si>
  <si>
    <t>@smith145911</t>
  </si>
  <si>
    <t>@moneymayX</t>
  </si>
  <si>
    <t>@Lakshmi52095647</t>
  </si>
  <si>
    <t>@kernow_bull</t>
  </si>
  <si>
    <t>@GoozLLC</t>
  </si>
  <si>
    <t>@ABcrypto0_</t>
  </si>
  <si>
    <t>@_TwentyX</t>
  </si>
  <si>
    <t>@Xenobielz</t>
  </si>
  <si>
    <t>@Muchanno</t>
  </si>
  <si>
    <t>@_zma17</t>
  </si>
  <si>
    <t>@JayCrypto12</t>
  </si>
  <si>
    <t>@MayorBanksz</t>
  </si>
  <si>
    <t>@BetterDailyBy1</t>
  </si>
  <si>
    <t>@Chatquipete2022</t>
  </si>
  <si>
    <t>@Whale10X</t>
  </si>
  <si>
    <t>@samthompson120</t>
  </si>
  <si>
    <t>@justinpowers83</t>
  </si>
  <si>
    <t>@SAllen_GaitGuys</t>
  </si>
  <si>
    <t>@vahid70045714</t>
  </si>
  <si>
    <t>@Trigeminalfnhu1</t>
  </si>
  <si>
    <t>@BRAINFROGXLM</t>
  </si>
  <si>
    <t>@Kofidell8</t>
  </si>
  <si>
    <t>@DrBones67</t>
  </si>
  <si>
    <t>@maTa85768538</t>
  </si>
  <si>
    <t>@JamesJones61924</t>
  </si>
  <si>
    <t>@yang_masuk1</t>
  </si>
  <si>
    <t>@_strong_str</t>
  </si>
  <si>
    <t>@Hk4Shoyuo</t>
  </si>
  <si>
    <t>@CryptoDJT</t>
  </si>
  <si>
    <t>@SQF_stellar</t>
  </si>
  <si>
    <t>@NamiraKenshi</t>
  </si>
  <si>
    <t>@107sentme2020</t>
  </si>
  <si>
    <t>@GazzDeeJay</t>
  </si>
  <si>
    <t>@Ghostbagz1</t>
  </si>
  <si>
    <t>@Rico64838</t>
  </si>
  <si>
    <t>@H4ri92</t>
  </si>
  <si>
    <t>@SolutionOrganic</t>
  </si>
  <si>
    <t>@hummusaa</t>
  </si>
  <si>
    <t>@DanielDext88210</t>
  </si>
  <si>
    <t>@DeannaC50265229</t>
  </si>
  <si>
    <t>@iamrichmond14</t>
  </si>
  <si>
    <t>@Princeevans94</t>
  </si>
  <si>
    <t>@StephaneM821563</t>
  </si>
  <si>
    <t>@isaiasfx11</t>
  </si>
  <si>
    <t>@Joaquim28966782</t>
  </si>
  <si>
    <t>@Masonrader21</t>
  </si>
  <si>
    <t>@nandaFarayun</t>
  </si>
  <si>
    <t>@BellaLelaA</t>
  </si>
  <si>
    <t>@HarveyMcAl69419</t>
  </si>
  <si>
    <t>@JesusTDBN</t>
  </si>
  <si>
    <t>@tradestratigos</t>
  </si>
  <si>
    <t>@mingpengmedia</t>
  </si>
  <si>
    <t>@sadumamu2016</t>
  </si>
  <si>
    <t>@DrCriptonita</t>
  </si>
  <si>
    <t>@Jitaus</t>
  </si>
  <si>
    <t>@Bikram_S_Thapar</t>
  </si>
  <si>
    <t>@ashr1c</t>
  </si>
  <si>
    <t>@sanjeeviraj_m</t>
  </si>
  <si>
    <t>@caysandven</t>
  </si>
  <si>
    <t>@Cenryyyy</t>
  </si>
  <si>
    <t>@MoresCrypto</t>
  </si>
  <si>
    <t>@RossTwelve</t>
  </si>
  <si>
    <t>@serggthepimp</t>
  </si>
  <si>
    <t>@SashaOster</t>
  </si>
  <si>
    <t>@RIVSmx</t>
  </si>
  <si>
    <t>@ga56372</t>
  </si>
  <si>
    <t>@TTillitsnot</t>
  </si>
  <si>
    <t>@dalefer37032398</t>
  </si>
  <si>
    <t>@anaesthesia019</t>
  </si>
  <si>
    <t>@Mike1981__</t>
  </si>
  <si>
    <t>@AndrewStewartX</t>
  </si>
  <si>
    <t>@youniversal5ak</t>
  </si>
  <si>
    <t>@CesarSierraVit</t>
  </si>
  <si>
    <t>@uwlsea</t>
  </si>
  <si>
    <t>@OrhanYildi41252</t>
  </si>
  <si>
    <t>@WhaleCaap</t>
  </si>
  <si>
    <t>@wiggity84</t>
  </si>
  <si>
    <t>@JustinGrover11</t>
  </si>
  <si>
    <t>@hadi85810787</t>
  </si>
  <si>
    <t>@tranhuybg</t>
  </si>
  <si>
    <t>@FraguyHere49424</t>
  </si>
  <si>
    <t>@DausJeni49785</t>
  </si>
  <si>
    <t>@JacqWeig81684</t>
  </si>
  <si>
    <t>@alex_nahal</t>
  </si>
  <si>
    <t>@ProdEG_</t>
  </si>
  <si>
    <t>@AngelsGuestList</t>
  </si>
  <si>
    <t>@cutsNchops</t>
  </si>
  <si>
    <t>@HToyennhi77869</t>
  </si>
  <si>
    <t>@aloygoi78539</t>
  </si>
  <si>
    <t>@NKalnez31637</t>
  </si>
  <si>
    <t>@BCaurse37287</t>
  </si>
  <si>
    <t>@SJocmor21160</t>
  </si>
  <si>
    <t>@ghicei64686</t>
  </si>
  <si>
    <t>@SundellD21107</t>
  </si>
  <si>
    <t>@ArleanWebb61008</t>
  </si>
  <si>
    <t>@ion_eno</t>
  </si>
  <si>
    <t>@do_gemas</t>
  </si>
  <si>
    <t>@abdelazizamr111</t>
  </si>
  <si>
    <t>@MikeMig44571983</t>
  </si>
  <si>
    <t>@AarqWDW1991</t>
  </si>
  <si>
    <t>@ironcladssm</t>
  </si>
  <si>
    <t>@xrp_fairy</t>
  </si>
  <si>
    <t>@criptovisionari</t>
  </si>
  <si>
    <t>@miguelflyg</t>
  </si>
  <si>
    <t>@wahyu17182</t>
  </si>
  <si>
    <t>@actuallymoney</t>
  </si>
  <si>
    <t>@OGAWORLD666</t>
  </si>
  <si>
    <t>@aykuttokgz1</t>
  </si>
  <si>
    <t>@CryptoWrangler1</t>
  </si>
  <si>
    <t>@FamilyOffice_ph</t>
  </si>
  <si>
    <t>@JuanRdBO</t>
  </si>
  <si>
    <t>@a_kupas99316</t>
  </si>
  <si>
    <t>@Gostofsociety</t>
  </si>
  <si>
    <t>@AOGStudio777</t>
  </si>
  <si>
    <t>@Alfonso45Al</t>
  </si>
  <si>
    <t>@borkok4</t>
  </si>
  <si>
    <t>@ajmspain</t>
  </si>
  <si>
    <t>@AKZ818</t>
  </si>
  <si>
    <t>@bravito1224</t>
  </si>
  <si>
    <t>@MonnieH519</t>
  </si>
  <si>
    <t>@AndersA31051789</t>
  </si>
  <si>
    <t>@Andrii02101943</t>
  </si>
  <si>
    <t>@McilrathF94275</t>
  </si>
  <si>
    <t>@refugia89961</t>
  </si>
  <si>
    <t>@SampairV48269</t>
  </si>
  <si>
    <t>@KRynes77545</t>
  </si>
  <si>
    <t>@Giallorosso891</t>
  </si>
  <si>
    <t>@E_buki_</t>
  </si>
  <si>
    <t>@HYoshimits81</t>
  </si>
  <si>
    <t>@clarity698</t>
  </si>
  <si>
    <t>@SerchoSerc29519</t>
  </si>
  <si>
    <t>@LeEducational</t>
  </si>
  <si>
    <t>@DalsLamp14161</t>
  </si>
  <si>
    <t>@Sewarub1</t>
  </si>
  <si>
    <t>@777ou812</t>
  </si>
  <si>
    <t>@Dragon_Hockey88</t>
  </si>
  <si>
    <t>@JeanMarc559697</t>
  </si>
  <si>
    <t>@dabidros</t>
  </si>
  <si>
    <t>@2Hymes</t>
  </si>
  <si>
    <t>@jamesie8</t>
  </si>
  <si>
    <t>@kem5969</t>
  </si>
  <si>
    <t>@IfoEmilia</t>
  </si>
  <si>
    <t>@SaprooShrawan</t>
  </si>
  <si>
    <t>@MariaE8968</t>
  </si>
  <si>
    <t>@DerekHoiem</t>
  </si>
  <si>
    <t>@Brandainvest</t>
  </si>
  <si>
    <t>@mechro11</t>
  </si>
  <si>
    <t>@CG_0912</t>
  </si>
  <si>
    <t>@RlLandDownUnder</t>
  </si>
  <si>
    <t>@Nicolewolfeceo8</t>
  </si>
  <si>
    <t>@AlenBurnic</t>
  </si>
  <si>
    <t>@LoudMouthRetail</t>
  </si>
  <si>
    <t>@kungasherpa55</t>
  </si>
  <si>
    <t>@stugatts4</t>
  </si>
  <si>
    <t>@jeounghwa7</t>
  </si>
  <si>
    <t>@Carlosduran_go</t>
  </si>
  <si>
    <t>@HayesMoniq2929</t>
  </si>
  <si>
    <t>@AdamKerr1477880</t>
  </si>
  <si>
    <t>@mekakingETH</t>
  </si>
  <si>
    <t>@JohnWillia31430</t>
  </si>
  <si>
    <t>@GarySteele</t>
  </si>
  <si>
    <t>@TokenPumpki</t>
  </si>
  <si>
    <t>@getoffdaheel</t>
  </si>
  <si>
    <t>@Et53224086T</t>
  </si>
  <si>
    <t>@double5127</t>
  </si>
  <si>
    <t>@sorobanstellar</t>
  </si>
  <si>
    <t>@qfs_real</t>
  </si>
  <si>
    <t>@KDI0007</t>
  </si>
  <si>
    <t>@DailyGainsX</t>
  </si>
  <si>
    <t>@moono81804</t>
  </si>
  <si>
    <t>@MMT_MarginBuu</t>
  </si>
  <si>
    <t>@SlasherKuriboh</t>
  </si>
  <si>
    <t>@GavinChau2</t>
  </si>
  <si>
    <t>@SezginSebil</t>
  </si>
  <si>
    <t>@THEONE_69420</t>
  </si>
  <si>
    <t>@KennedyPer49947</t>
  </si>
  <si>
    <t>@bovinic1</t>
  </si>
  <si>
    <t>@aussteiger1</t>
  </si>
  <si>
    <t>@Gabeomatic</t>
  </si>
  <si>
    <t>@hiddencoin_eth</t>
  </si>
  <si>
    <t>@andrew33957523</t>
  </si>
  <si>
    <t>@DoubleShouble</t>
  </si>
  <si>
    <t>@BlockchainSen</t>
  </si>
  <si>
    <t>@stoic_kitty</t>
  </si>
  <si>
    <t>@darkcryptoboi</t>
  </si>
  <si>
    <t>@LOOTAAH1</t>
  </si>
  <si>
    <t>@ortega24659</t>
  </si>
  <si>
    <t>@Tclls_x</t>
  </si>
  <si>
    <t>@Antonescu_62</t>
  </si>
  <si>
    <t>@DogecoinMode</t>
  </si>
  <si>
    <t>@mokobee45</t>
  </si>
  <si>
    <t>@ihyeong97329731</t>
  </si>
  <si>
    <t>@Sir_Suvari</t>
  </si>
  <si>
    <t>@gapit</t>
  </si>
  <si>
    <t>@yzwh0</t>
  </si>
  <si>
    <t>@Muddy_FieldsX</t>
  </si>
  <si>
    <t>@cryptoyup</t>
  </si>
  <si>
    <t>@TheCryptoLove</t>
  </si>
  <si>
    <t>@Stockmoneylizd</t>
  </si>
  <si>
    <t>@rsldmrc</t>
  </si>
  <si>
    <t>@Trollet217</t>
  </si>
  <si>
    <t>@ScottMeeuwsen</t>
  </si>
  <si>
    <t>@joh_annawilliam</t>
  </si>
  <si>
    <t>@krypto_gs</t>
  </si>
  <si>
    <t>@aka_raid</t>
  </si>
  <si>
    <t>@Binguyen_Roger</t>
  </si>
  <si>
    <t>@CryptoDystopian</t>
  </si>
  <si>
    <t>@mattrichcrypto</t>
  </si>
  <si>
    <t>@ChrisBr_98</t>
  </si>
  <si>
    <t>@TraderAP_</t>
  </si>
  <si>
    <t>@OrdenesBlack</t>
  </si>
  <si>
    <t>@BTCnerRo</t>
  </si>
  <si>
    <t>@papirusforte</t>
  </si>
  <si>
    <t>@richabc48</t>
  </si>
  <si>
    <t>@sath_flm</t>
  </si>
  <si>
    <t>@six_he</t>
  </si>
  <si>
    <t>@Jack_techh</t>
  </si>
  <si>
    <t>@moneygrabbingUK</t>
  </si>
  <si>
    <t>@maxty</t>
  </si>
  <si>
    <t>@SouthGoblin</t>
  </si>
  <si>
    <t>@yeonwu_444</t>
  </si>
  <si>
    <t>@Cryptopatata</t>
  </si>
  <si>
    <t>@VaultPixie</t>
  </si>
  <si>
    <t>@J_aaaaa_Y</t>
  </si>
  <si>
    <t>@Avatarhash1985</t>
  </si>
  <si>
    <t>@RAbresinos</t>
  </si>
  <si>
    <t>@tiponker</t>
  </si>
  <si>
    <t>@cqch5SWgqYs2eN1</t>
  </si>
  <si>
    <t>@DWSuh9</t>
  </si>
  <si>
    <t>@freedomdiary_</t>
  </si>
  <si>
    <t>@johnzenner</t>
  </si>
  <si>
    <t>@Orbitalz_eth</t>
  </si>
  <si>
    <t>@yokool93</t>
  </si>
  <si>
    <t>@Htearq</t>
  </si>
  <si>
    <t>@fxdreamfx</t>
  </si>
  <si>
    <t>@FunkyRaccoonAI</t>
  </si>
  <si>
    <t>@Ai78784123</t>
  </si>
  <si>
    <t>@Macroweav</t>
  </si>
  <si>
    <t>@planbitcoin_</t>
  </si>
  <si>
    <t>@unrulyQT</t>
  </si>
  <si>
    <t>@freedom_money1</t>
  </si>
  <si>
    <t>@eTernity_nOde</t>
  </si>
  <si>
    <t>@lulu13131</t>
  </si>
  <si>
    <t>@AngeloO514775</t>
  </si>
  <si>
    <t>@aa_taqi</t>
  </si>
  <si>
    <t>@dijimi3</t>
  </si>
  <si>
    <t>@JRJMWD</t>
  </si>
  <si>
    <t>@rehoskinzr24266</t>
  </si>
  <si>
    <t>@ResetHolding</t>
  </si>
  <si>
    <t>@gamblinflanagan</t>
  </si>
  <si>
    <t>@InTheCrypto1</t>
  </si>
  <si>
    <t>@duslerka_</t>
  </si>
  <si>
    <t>@yoni_crypto</t>
  </si>
  <si>
    <t>@HKyeonju</t>
  </si>
  <si>
    <t>@panasovych_</t>
  </si>
  <si>
    <t>@crypto10xfinder</t>
  </si>
  <si>
    <t>@BrunoBa93846167</t>
  </si>
  <si>
    <t>@Grzegor92574143</t>
  </si>
  <si>
    <t>@AngeloValla</t>
  </si>
  <si>
    <t>@FloziFlo</t>
  </si>
  <si>
    <t>@Jef88333074</t>
  </si>
  <si>
    <t>@CeleryManCFC</t>
  </si>
  <si>
    <t>@Alex44808075</t>
  </si>
  <si>
    <t>@The_WhiteBaron</t>
  </si>
  <si>
    <t>@KarolisV7</t>
  </si>
  <si>
    <t>@izwanchesoh</t>
  </si>
  <si>
    <t>@AxyelK50624</t>
  </si>
  <si>
    <t>@Criptomem</t>
  </si>
  <si>
    <t>@PrinceNightwere</t>
  </si>
  <si>
    <t>@Kaer_Kai</t>
  </si>
  <si>
    <t>@yepapote</t>
  </si>
  <si>
    <t>@mheepoohs</t>
  </si>
  <si>
    <t>@IoannisMarg</t>
  </si>
  <si>
    <t>@Dzano_Ra</t>
  </si>
  <si>
    <t>@MickeyMortis</t>
  </si>
  <si>
    <t>@Pogdub80</t>
  </si>
  <si>
    <t>@AndrejMezan</t>
  </si>
  <si>
    <t>@MarketGoBrrr</t>
  </si>
  <si>
    <t>@dasd_asddas</t>
  </si>
  <si>
    <t>@Erelaeon</t>
  </si>
  <si>
    <t>@Speed8813</t>
  </si>
  <si>
    <t>@HedyakPRMR</t>
  </si>
  <si>
    <t>@boonibhuvanesh</t>
  </si>
  <si>
    <t>@crypto_cape_</t>
  </si>
  <si>
    <t>@yinau545405</t>
  </si>
  <si>
    <t>@JoK594626143567</t>
  </si>
  <si>
    <t>@Adesurplux20</t>
  </si>
  <si>
    <t>@Canyon1937762</t>
  </si>
  <si>
    <t>@AlexSuleiman6</t>
  </si>
  <si>
    <t>@__CY0xZ__</t>
  </si>
  <si>
    <t>@ihdalutfiani</t>
  </si>
  <si>
    <t>@LarpLegacy</t>
  </si>
  <si>
    <t>@TBoehmCrypto</t>
  </si>
  <si>
    <t>@YurMazEd</t>
  </si>
  <si>
    <t>@decentralizedxo</t>
  </si>
  <si>
    <t>@rscryptoeater</t>
  </si>
  <si>
    <t>@chris75sf</t>
  </si>
  <si>
    <t>@pictureselement</t>
  </si>
  <si>
    <t>@Bambam42130960</t>
  </si>
  <si>
    <t>@greylingj</t>
  </si>
  <si>
    <t>@iamloghin</t>
  </si>
  <si>
    <t>@MikeMcEwen14029</t>
  </si>
  <si>
    <t>@jettiejonker</t>
  </si>
  <si>
    <t>@TeodolindaMusat</t>
  </si>
  <si>
    <t>@PetculescuVlad</t>
  </si>
  <si>
    <t>@BartMaes16</t>
  </si>
  <si>
    <t>@morosanu1st</t>
  </si>
  <si>
    <t>@RGardais</t>
  </si>
  <si>
    <t>@HateganSofica</t>
  </si>
  <si>
    <t>@covek_obican</t>
  </si>
  <si>
    <t>@lupu_flavius</t>
  </si>
  <si>
    <t>@jcd92410</t>
  </si>
  <si>
    <t>@angelesszs</t>
  </si>
  <si>
    <t>@lula95doris</t>
  </si>
  <si>
    <t>@Fecoka77</t>
  </si>
  <si>
    <t>@loe541976</t>
  </si>
  <si>
    <t>@tibberius1985</t>
  </si>
  <si>
    <t>@ionutzeu</t>
  </si>
  <si>
    <t>@chiroban_r</t>
  </si>
  <si>
    <t>@SibillaPoesis</t>
  </si>
  <si>
    <t>@FelpaRossa_</t>
  </si>
  <si>
    <t>@gedoei</t>
  </si>
  <si>
    <t>@An88771Anca</t>
  </si>
  <si>
    <t>@Beniamin_Hotea</t>
  </si>
  <si>
    <t>@AdrianDonescu</t>
  </si>
  <si>
    <t>@DirkvanderBurg</t>
  </si>
  <si>
    <t>@orthodox54</t>
  </si>
  <si>
    <t>@ASabau49977</t>
  </si>
  <si>
    <t>@cambs1983</t>
  </si>
  <si>
    <t>@neskoukfx</t>
  </si>
  <si>
    <t>@squall31</t>
  </si>
  <si>
    <t>@Lyla38107602</t>
  </si>
  <si>
    <t>@c_chefis</t>
  </si>
  <si>
    <t>@LukaRa0</t>
  </si>
  <si>
    <t>@chrisvynlesk</t>
  </si>
  <si>
    <t>@liviu_sergiu</t>
  </si>
  <si>
    <t>@elektrozivina</t>
  </si>
  <si>
    <t>@NicoletaBo65172</t>
  </si>
  <si>
    <t>@darini001</t>
  </si>
  <si>
    <t>@red_john88</t>
  </si>
  <si>
    <t>@valy_c91</t>
  </si>
  <si>
    <t>@Ordo_Danubii</t>
  </si>
  <si>
    <t>@Gioni1208</t>
  </si>
  <si>
    <t>@liberalistRO</t>
  </si>
  <si>
    <t>@Phantom2027</t>
  </si>
  <si>
    <t>@sa7an86</t>
  </si>
  <si>
    <t>@BM_DystopiaNow</t>
  </si>
  <si>
    <t>@Gheorgh51524854</t>
  </si>
  <si>
    <t>@serbanef59</t>
  </si>
  <si>
    <t>@ungu_Adrian</t>
  </si>
  <si>
    <t>@lenton_tony</t>
  </si>
  <si>
    <t>@Tommy822036175</t>
  </si>
  <si>
    <t>@SimonaVanga</t>
  </si>
  <si>
    <t>@YuberNatsu</t>
  </si>
  <si>
    <t>@Neoficial</t>
  </si>
  <si>
    <t>@FrankUrbaniak3</t>
  </si>
  <si>
    <t>@alles_ok_go</t>
  </si>
  <si>
    <t>@peteanddani</t>
  </si>
  <si>
    <t>@CarmenAlec95849</t>
  </si>
  <si>
    <t>@MetaNumerology</t>
  </si>
  <si>
    <t>@crisedge79</t>
  </si>
  <si>
    <t>@AndreeaIrina202</t>
  </si>
  <si>
    <t>@AuricaMari3561</t>
  </si>
  <si>
    <t>@JPitomnik</t>
  </si>
  <si>
    <t>@Gabi111Monica</t>
  </si>
  <si>
    <t>@B07099405</t>
  </si>
  <si>
    <t>@ABurticica</t>
  </si>
  <si>
    <t>@EsteraPatcas</t>
  </si>
  <si>
    <t>@florentinam06</t>
  </si>
  <si>
    <t>@DavidLup2402</t>
  </si>
  <si>
    <t>@ariasth0ughts</t>
  </si>
  <si>
    <t>@RobbyEspierre</t>
  </si>
  <si>
    <t>@MihaiA78088</t>
  </si>
  <si>
    <t>@Teroki91</t>
  </si>
  <si>
    <t>@EllaS001</t>
  </si>
  <si>
    <t>@Nasreddin_H0DJA</t>
  </si>
  <si>
    <t>@MihaelaT18665</t>
  </si>
  <si>
    <t>@IonutTom</t>
  </si>
  <si>
    <t>@CHRISTMAS_WHAT_</t>
  </si>
  <si>
    <t>@dinucociu</t>
  </si>
  <si>
    <t>@SerbanForYou</t>
  </si>
  <si>
    <t>@Adrian86749524</t>
  </si>
  <si>
    <t>@MarianG20114586</t>
  </si>
  <si>
    <t>@Dan90080988</t>
  </si>
  <si>
    <t>@bulibaleu05</t>
  </si>
  <si>
    <t>@andrea_miruna</t>
  </si>
  <si>
    <t>@gogug13</t>
  </si>
  <si>
    <t>@mkadiffleaders</t>
  </si>
  <si>
    <t>@nanairina6</t>
  </si>
  <si>
    <t>@LajosZweig2022</t>
  </si>
  <si>
    <t>@RazvanIDumitru</t>
  </si>
  <si>
    <t>@Justintimeswag</t>
  </si>
  <si>
    <t>@HolyVoidDreamer</t>
  </si>
  <si>
    <t>@Alexander_CA_RO</t>
  </si>
  <si>
    <t>@MrJoshuaBen</t>
  </si>
  <si>
    <t>@istvanelekes107</t>
  </si>
  <si>
    <t>@cristianursu</t>
  </si>
  <si>
    <t>@AdrianC47C</t>
  </si>
  <si>
    <t>@Mocanu_Andreea1</t>
  </si>
  <si>
    <t>@rozoveanu</t>
  </si>
  <si>
    <t>@StefanS72703332</t>
  </si>
  <si>
    <t>@CristianLivada1</t>
  </si>
  <si>
    <t>@kostas_paul</t>
  </si>
  <si>
    <t>@Rawrxdlmao51321</t>
  </si>
  <si>
    <t>@S1R1A7</t>
  </si>
  <si>
    <t>@ossi1232</t>
  </si>
  <si>
    <t>@balarii</t>
  </si>
  <si>
    <t>@weml23232445</t>
  </si>
  <si>
    <t>@Yogichicken1</t>
  </si>
  <si>
    <t>@SirGolan</t>
  </si>
  <si>
    <t>@LiviuCrcn</t>
  </si>
  <si>
    <t>@LucianNistor84</t>
  </si>
  <si>
    <t>@FusteiMihai1986</t>
  </si>
  <si>
    <t>@danmond79</t>
  </si>
  <si>
    <t>@totila2022</t>
  </si>
  <si>
    <t>@stefania_m48</t>
  </si>
  <si>
    <t>@VoicuHd</t>
  </si>
  <si>
    <t>@Alexandra612354</t>
  </si>
  <si>
    <t>@DennisWanderer</t>
  </si>
  <si>
    <t>@Mikaeltzz</t>
  </si>
  <si>
    <t>@Riccardo759400</t>
  </si>
  <si>
    <t>@mario_d05</t>
  </si>
  <si>
    <t>@Ilikeshorts1</t>
  </si>
  <si>
    <t>@SerbanTarb1005</t>
  </si>
  <si>
    <t>@REALANTICHRIST1</t>
  </si>
  <si>
    <t>@Adrian068186285</t>
  </si>
  <si>
    <t>@romanianinparis</t>
  </si>
  <si>
    <t>@wxlfsangel</t>
  </si>
  <si>
    <t>@SCotoara</t>
  </si>
  <si>
    <t>@London84250515</t>
  </si>
  <si>
    <t>@fii_mai_bun</t>
  </si>
  <si>
    <t>@GPirleciu</t>
  </si>
  <si>
    <t>@art0nw0lfram</t>
  </si>
  <si>
    <t>@Johnny2731</t>
  </si>
  <si>
    <t>@CameliaMar86256</t>
  </si>
  <si>
    <t>@entity279</t>
  </si>
  <si>
    <t>@twentyuniver</t>
  </si>
  <si>
    <t>@_mattttttt187</t>
  </si>
  <si>
    <t>@qfs_new60875</t>
  </si>
  <si>
    <t>@MaryMartin38616</t>
  </si>
  <si>
    <t>@blaq_gtfoh</t>
  </si>
  <si>
    <t>@marco_madrid11</t>
  </si>
  <si>
    <t>@XRIP_SOL</t>
  </si>
  <si>
    <t>@eduarhoraciove1</t>
  </si>
  <si>
    <t>@jeffserkinger</t>
  </si>
  <si>
    <t>@ottosteiner11</t>
  </si>
  <si>
    <t>@MrBoogsMx</t>
  </si>
  <si>
    <t>@RealEngineered</t>
  </si>
  <si>
    <t>@Guifalkowski24</t>
  </si>
  <si>
    <t>@Neonyuokka</t>
  </si>
  <si>
    <t>@justbriscoee</t>
  </si>
  <si>
    <t>@cryptosmoker01</t>
  </si>
  <si>
    <t>@Geronimooooo0</t>
  </si>
  <si>
    <t>@wangmingxu1</t>
  </si>
  <si>
    <t>@Thsmozart</t>
  </si>
  <si>
    <t>@ZanniRomain</t>
  </si>
  <si>
    <t>@MLVargas58</t>
  </si>
  <si>
    <t>@king03254</t>
  </si>
  <si>
    <t>@ceedeejr</t>
  </si>
  <si>
    <t>@boivoyeejj</t>
  </si>
  <si>
    <t>@_Senpai8</t>
  </si>
  <si>
    <t>@web3onrise</t>
  </si>
  <si>
    <t>@james1339992275</t>
  </si>
  <si>
    <t>@Garyo72</t>
  </si>
  <si>
    <t>@pinkiwessssha</t>
  </si>
  <si>
    <t>@JenniferNo35948</t>
  </si>
  <si>
    <t>@vasqexfr5207418</t>
  </si>
  <si>
    <t>@aogaeru635336</t>
  </si>
  <si>
    <t>@Dharani31619449</t>
  </si>
  <si>
    <t>@VarquezSan19001</t>
  </si>
  <si>
    <t>@Elon_Musk_Crypt</t>
  </si>
  <si>
    <t>@Charlie17038</t>
  </si>
  <si>
    <t>@eliasbrillantes</t>
  </si>
  <si>
    <t>@PatchTheMermaid</t>
  </si>
  <si>
    <t>@PaperJunky95</t>
  </si>
  <si>
    <t>@LovelyEJ21</t>
  </si>
  <si>
    <t>@MorrisonKAuthor</t>
  </si>
  <si>
    <t>@elonboqa</t>
  </si>
  <si>
    <t>@juan_cerped</t>
  </si>
  <si>
    <t>@Charlie_ward128</t>
  </si>
  <si>
    <t>@bryan123191</t>
  </si>
  <si>
    <t>@NithinVibhudi</t>
  </si>
  <si>
    <t>@QfsReal</t>
  </si>
  <si>
    <t>@j188_ETH</t>
  </si>
  <si>
    <t>@real_Xrp1</t>
  </si>
  <si>
    <t>@Dharmen98441993</t>
  </si>
  <si>
    <t>@Maxwell_media__</t>
  </si>
  <si>
    <t>@Issabelladoug</t>
  </si>
  <si>
    <t>@metangmama</t>
  </si>
  <si>
    <t>@MargaXRP7</t>
  </si>
  <si>
    <t>@tommyvercety26</t>
  </si>
  <si>
    <t>@Thomas4prez</t>
  </si>
  <si>
    <t>@Pharaoh011698</t>
  </si>
  <si>
    <t>@Jace137917</t>
  </si>
  <si>
    <t>@gegetret17</t>
  </si>
  <si>
    <t>@Devo_Bruh</t>
  </si>
  <si>
    <t>@SK_Sleek</t>
  </si>
  <si>
    <t>@mars3times</t>
  </si>
  <si>
    <t>@AthertonBodie</t>
  </si>
  <si>
    <t>@drnaviramdeen</t>
  </si>
  <si>
    <t>@xXTobiNeonxX</t>
  </si>
  <si>
    <t>@westsidebuzzin</t>
  </si>
  <si>
    <t>@icyniggah</t>
  </si>
  <si>
    <t>@OlDirrtyBuford</t>
  </si>
  <si>
    <t>@ManagerRick401</t>
  </si>
  <si>
    <t>@Grah_Report_QFS</t>
  </si>
  <si>
    <t>@Emmcryptomx</t>
  </si>
  <si>
    <t>@oooziii</t>
  </si>
  <si>
    <t>@OliverMester</t>
  </si>
  <si>
    <t>@xrpripple7</t>
  </si>
  <si>
    <t>@Abenasayao</t>
  </si>
  <si>
    <t>@AlbertaErnest7</t>
  </si>
  <si>
    <t>@Johnnyluna2013</t>
  </si>
  <si>
    <t>@PreukXBT</t>
  </si>
  <si>
    <t>@americafirstFJB</t>
  </si>
  <si>
    <t>@Maria_510510</t>
  </si>
  <si>
    <t>@nabitastrucka</t>
  </si>
  <si>
    <t>@VRockyx</t>
  </si>
  <si>
    <t>@Millionaire54</t>
  </si>
  <si>
    <t>@QuintinGilman</t>
  </si>
  <si>
    <t>@LA_GAMEZ2009</t>
  </si>
  <si>
    <t>@PascalNajjadiX</t>
  </si>
  <si>
    <t>@jaimesinfo</t>
  </si>
  <si>
    <t>@Ployplo72660175</t>
  </si>
  <si>
    <t>@Tonald_Drump_US</t>
  </si>
  <si>
    <t>@Cristina_510510</t>
  </si>
  <si>
    <t>@Laura_510510</t>
  </si>
  <si>
    <t>@XRP_dailynews</t>
  </si>
  <si>
    <t>@Sohel_Samimi</t>
  </si>
  <si>
    <t>@miismi29</t>
  </si>
  <si>
    <t>@sioajshsuwjjq</t>
  </si>
  <si>
    <t>@Maria90650670</t>
  </si>
  <si>
    <t>@Monweeze</t>
  </si>
  <si>
    <t>@WorldOfMerek</t>
  </si>
  <si>
    <t>@play07180407</t>
  </si>
  <si>
    <t>@WebMome</t>
  </si>
  <si>
    <t>@NeguraNegura1</t>
  </si>
  <si>
    <t>@ApeFlEND</t>
  </si>
  <si>
    <t>@Suck_ma_vibez</t>
  </si>
  <si>
    <t>@AcesHates</t>
  </si>
  <si>
    <t>@Arhivariu</t>
  </si>
  <si>
    <t>@Yatorocap</t>
  </si>
  <si>
    <t>@MaxSumTTT</t>
  </si>
  <si>
    <t>@712_kaguya</t>
  </si>
  <si>
    <t>@george_for_now</t>
  </si>
  <si>
    <t>@Laugh_Project</t>
  </si>
  <si>
    <t>@davidalexp7</t>
  </si>
  <si>
    <t>@Dunn1347222</t>
  </si>
  <si>
    <t>@Degen_Pain</t>
  </si>
  <si>
    <t>@TiD3H</t>
  </si>
  <si>
    <t>@RolandoWatkins4</t>
  </si>
  <si>
    <t>@Coins_Trek</t>
  </si>
  <si>
    <t>@T0nyDialgaX</t>
  </si>
  <si>
    <t>@DirtyDomDom</t>
  </si>
  <si>
    <t>@FrvnoB92493</t>
  </si>
  <si>
    <t>@DeBearBrick</t>
  </si>
  <si>
    <t>@_iiiiiiinnggg</t>
  </si>
  <si>
    <t>@darkdevlopp</t>
  </si>
  <si>
    <t>@cryptoxchime</t>
  </si>
  <si>
    <t>@frogoftheyear</t>
  </si>
  <si>
    <t>@neferchut</t>
  </si>
  <si>
    <t>@kkkim1241114</t>
  </si>
  <si>
    <t>@29wecuuyahy</t>
  </si>
  <si>
    <t>@Harry7401</t>
  </si>
  <si>
    <t>@LisaGarcia83201</t>
  </si>
  <si>
    <t>@RithmiaAlgo</t>
  </si>
  <si>
    <t>@Lester32384317</t>
  </si>
  <si>
    <t>@buruh_crypto</t>
  </si>
  <si>
    <t>@WinArsita_R1</t>
  </si>
  <si>
    <t>@utsosaha161102</t>
  </si>
  <si>
    <t>@Dcukulik</t>
  </si>
  <si>
    <t>@Picknava_oke</t>
  </si>
  <si>
    <t>@Dhanie0304</t>
  </si>
  <si>
    <t>@BgWorkout</t>
  </si>
  <si>
    <t>@picknava_listia</t>
  </si>
  <si>
    <t>@Z4Casper7</t>
  </si>
  <si>
    <t>@Smiththegrea</t>
  </si>
  <si>
    <t>@veonis0x</t>
  </si>
  <si>
    <t>@shazzar00ni</t>
  </si>
  <si>
    <t>@ammar_nfts</t>
  </si>
  <si>
    <t>@Bonnibelle66366</t>
  </si>
  <si>
    <t>@equinomix</t>
  </si>
  <si>
    <t>@DavidJimmy46701</t>
  </si>
  <si>
    <t>@re99ie1</t>
  </si>
  <si>
    <t>@gilangbrian11</t>
  </si>
  <si>
    <t>@zey_ox_nft</t>
  </si>
  <si>
    <t>@Tunanfts2</t>
  </si>
  <si>
    <t>@MickeyBlueChips</t>
  </si>
  <si>
    <t>@GGMAN512NFT</t>
  </si>
  <si>
    <t>@0x_Ugo</t>
  </si>
  <si>
    <t>@michelyy_arnold</t>
  </si>
  <si>
    <t>@duduqhuy</t>
  </si>
  <si>
    <t>@enjel_gcr</t>
  </si>
  <si>
    <t>@ashmit385854420</t>
  </si>
  <si>
    <t>@fajri715</t>
  </si>
  <si>
    <t>@OrlandoTals</t>
  </si>
  <si>
    <t>@inestaquii</t>
  </si>
  <si>
    <t>@KenziYossi</t>
  </si>
  <si>
    <t>@CryptCooper</t>
  </si>
  <si>
    <t>@TopeJanet58090</t>
  </si>
  <si>
    <t>@Quin_Sol815131</t>
  </si>
  <si>
    <t>@50kbtc_</t>
  </si>
  <si>
    <t>@fastidiousmike</t>
  </si>
  <si>
    <t>@armaniadeli</t>
  </si>
  <si>
    <t>@HESHAMX0770</t>
  </si>
  <si>
    <t>@adeapez</t>
  </si>
  <si>
    <t>@Tototry2862</t>
  </si>
  <si>
    <t>@SHANKAR709</t>
  </si>
  <si>
    <t>@gorkem2022207</t>
  </si>
  <si>
    <t>@navaugust</t>
  </si>
  <si>
    <t>@pfpmatt</t>
  </si>
  <si>
    <t>@Daddy_Kryss</t>
  </si>
  <si>
    <t>@WilLieNy559665</t>
  </si>
  <si>
    <t>@JakieBanz</t>
  </si>
  <si>
    <t>@SmithTruth</t>
  </si>
  <si>
    <t>@Acex2401</t>
  </si>
  <si>
    <t>@0xDekademe</t>
  </si>
  <si>
    <t>@kaatachi1</t>
  </si>
  <si>
    <t>@CaioGames91</t>
  </si>
  <si>
    <t>@bigwin72</t>
  </si>
  <si>
    <t>@iskandarra24781</t>
  </si>
  <si>
    <t>@LondokNFT</t>
  </si>
  <si>
    <t>@dokrese30652</t>
  </si>
  <si>
    <t>@1404797486</t>
  </si>
  <si>
    <t>@Giri92970736</t>
  </si>
  <si>
    <t>@Amirtorab60</t>
  </si>
  <si>
    <t>@ohlumiidayozil</t>
  </si>
  <si>
    <t>@0xc5kidsmom</t>
  </si>
  <si>
    <t>@SoNFTiers__Dc</t>
  </si>
  <si>
    <t>@Amsti406</t>
  </si>
  <si>
    <t>@goyounjung92260</t>
  </si>
  <si>
    <t>@winso24</t>
  </si>
  <si>
    <t>@biohazard1155</t>
  </si>
  <si>
    <t>@JulijaLapova</t>
  </si>
  <si>
    <t>@GlassyNakamoto</t>
  </si>
  <si>
    <t>@Democa_io</t>
  </si>
  <si>
    <t>@winxlllO</t>
  </si>
  <si>
    <t>@xdatabit</t>
  </si>
  <si>
    <t>@misoranohoko</t>
  </si>
  <si>
    <t>@kuldeepsin28</t>
  </si>
  <si>
    <t>@BabanX50089063</t>
  </si>
  <si>
    <t>@Yerima143703</t>
  </si>
  <si>
    <t>@Web3Cipher</t>
  </si>
  <si>
    <t>@Sansmeks</t>
  </si>
  <si>
    <t>@JaquanBarr79903</t>
  </si>
  <si>
    <t>@EveReed_</t>
  </si>
  <si>
    <t>@Isazaradz</t>
  </si>
  <si>
    <t>@earlofsolana2</t>
  </si>
  <si>
    <t>@needhelpppppe</t>
  </si>
  <si>
    <t>@dedyjs90</t>
  </si>
  <si>
    <t>@sucreguy</t>
  </si>
  <si>
    <t>@SpencerHaynes10</t>
  </si>
  <si>
    <t>@Luckygiizz</t>
  </si>
  <si>
    <t>@BangAdnann</t>
  </si>
  <si>
    <t>@Tubing8105</t>
  </si>
  <si>
    <t>@Alptekin1981</t>
  </si>
  <si>
    <t>@nft_sente</t>
  </si>
  <si>
    <t>@xalloo35</t>
  </si>
  <si>
    <t>@0onRN</t>
  </si>
  <si>
    <t>@_hdr30_</t>
  </si>
  <si>
    <t>@melisacicek22</t>
  </si>
  <si>
    <t>@Malcolm82480447</t>
  </si>
  <si>
    <t>@MuratAydogmus76</t>
  </si>
  <si>
    <t>@hollisa_Nfft</t>
  </si>
  <si>
    <t>@HyperNutz_mAh</t>
  </si>
  <si>
    <t>@4p4ii</t>
  </si>
  <si>
    <t>@picknavawin02</t>
  </si>
  <si>
    <t>@sol_noob69</t>
  </si>
  <si>
    <t>@nftapeclub</t>
  </si>
  <si>
    <t>@LinKeop</t>
  </si>
  <si>
    <t>@Nobrainer_xx</t>
  </si>
  <si>
    <t>@MahirtheRun</t>
  </si>
  <si>
    <t>@Degen4NFT</t>
  </si>
  <si>
    <t>@FawadSh62581984</t>
  </si>
  <si>
    <t>@edisant10975111</t>
  </si>
  <si>
    <t>@Scr00ge_web3</t>
  </si>
  <si>
    <t>@hustle_style</t>
  </si>
  <si>
    <t>@MindsetDriveNFT</t>
  </si>
  <si>
    <t>@JojoAzurc</t>
  </si>
  <si>
    <t>@ECyanid</t>
  </si>
  <si>
    <t>@DancerElaiETH</t>
  </si>
  <si>
    <t>@tryhardyidi</t>
  </si>
  <si>
    <t>@gul20225</t>
  </si>
  <si>
    <t>@Franchelle244</t>
  </si>
  <si>
    <t>@luburuchan</t>
  </si>
  <si>
    <t>@leepalkwarlee44</t>
  </si>
  <si>
    <t>@meskibegitu</t>
  </si>
  <si>
    <t>@grizzly98k</t>
  </si>
  <si>
    <t>@Ladaangg</t>
  </si>
  <si>
    <t>@mastiffdoge</t>
  </si>
  <si>
    <t>@0xLaxsus</t>
  </si>
  <si>
    <t>@WhyNer0</t>
  </si>
  <si>
    <t>@TenXer_10</t>
  </si>
  <si>
    <t>@ReachestDegen</t>
  </si>
  <si>
    <t>@jaberelhaei1363</t>
  </si>
  <si>
    <t>@chanumam1</t>
  </si>
  <si>
    <t>@RAYMONDALI19</t>
  </si>
  <si>
    <t>@FurboAI</t>
  </si>
  <si>
    <t>@Henryse_</t>
  </si>
  <si>
    <t>@monky_2120</t>
  </si>
  <si>
    <t>@HardenB1513</t>
  </si>
  <si>
    <t>@BellaGeral9259</t>
  </si>
  <si>
    <t>@KenyaRobotics</t>
  </si>
  <si>
    <t>@gustavoadrn</t>
  </si>
  <si>
    <t>@EluiElissa</t>
  </si>
  <si>
    <t>@Sm0keb0x</t>
  </si>
  <si>
    <t>@alsada747</t>
  </si>
  <si>
    <t>@Sorenwine14291</t>
  </si>
  <si>
    <t>@NisalRenuja</t>
  </si>
  <si>
    <t>@snapcha95405395</t>
  </si>
  <si>
    <t>@brianglave</t>
  </si>
  <si>
    <t>@1w9a6r2</t>
  </si>
  <si>
    <t>@schheng1</t>
  </si>
  <si>
    <t>@CharleyFinance</t>
  </si>
  <si>
    <t>@shleighhay</t>
  </si>
  <si>
    <t>@Holdthisbro</t>
  </si>
  <si>
    <t>@lamtp</t>
  </si>
  <si>
    <t>@geistedc</t>
  </si>
  <si>
    <t>@XNews81</t>
  </si>
  <si>
    <t>@justxshahin</t>
  </si>
  <si>
    <t>@TiaZajac21124</t>
  </si>
  <si>
    <t>@JeriPlumle56223</t>
  </si>
  <si>
    <t>@lisiusb</t>
  </si>
  <si>
    <t>@AedInvestments</t>
  </si>
  <si>
    <t>@ahballahalrahma</t>
  </si>
  <si>
    <t>@HarmanScip92117</t>
  </si>
  <si>
    <t>@crypto961697</t>
  </si>
  <si>
    <t>@emma_3lumin1</t>
  </si>
  <si>
    <t>@KHR_Urdu9263</t>
  </si>
  <si>
    <t>@DylanTratsaert</t>
  </si>
  <si>
    <t>@anjo2543</t>
  </si>
  <si>
    <t>@vencinacario</t>
  </si>
  <si>
    <t>@VoltaWagen</t>
  </si>
  <si>
    <t>@yasminbraga1</t>
  </si>
  <si>
    <t>@AliAliabubakar</t>
  </si>
  <si>
    <t>@Ant_Mugisha</t>
  </si>
  <si>
    <t>@RicardoBlanco</t>
  </si>
  <si>
    <t>@HousleyC56348</t>
  </si>
  <si>
    <t>@datyouyuu</t>
  </si>
  <si>
    <t>@jordanhuez</t>
  </si>
  <si>
    <t>@bucksmallsy</t>
  </si>
  <si>
    <t>@YShalbia8207</t>
  </si>
  <si>
    <t>@online_p7393</t>
  </si>
  <si>
    <t>@NicholasGavidi1</t>
  </si>
  <si>
    <t>@1stOrator</t>
  </si>
  <si>
    <t>@EvoanClair</t>
  </si>
  <si>
    <t>@elon_muskgiveme</t>
  </si>
  <si>
    <t>@synaptic_social</t>
  </si>
  <si>
    <t>@jk_gan</t>
  </si>
  <si>
    <t>@OmosayinK</t>
  </si>
  <si>
    <t>@brotherc7777</t>
  </si>
  <si>
    <t>@Leltze1992</t>
  </si>
  <si>
    <t>@CepedaAyde76063</t>
  </si>
  <si>
    <t>@marcushinterbe8</t>
  </si>
  <si>
    <t>@clockworkzhq</t>
  </si>
  <si>
    <t>@InzamamulH3842</t>
  </si>
  <si>
    <t>@Ralphtan_</t>
  </si>
  <si>
    <t>@iyas_j94</t>
  </si>
  <si>
    <t>@ReportCircuit</t>
  </si>
  <si>
    <t>@BluRoach</t>
  </si>
  <si>
    <t>@cestlaviv</t>
  </si>
  <si>
    <t>@LactoseFarms</t>
  </si>
  <si>
    <t>@mahdimorethansu</t>
  </si>
  <si>
    <t>@h_hurusawa8878</t>
  </si>
  <si>
    <t>@_KaziHossain_</t>
  </si>
  <si>
    <t>@warjogwoo50</t>
  </si>
  <si>
    <t>@chCon160698</t>
  </si>
  <si>
    <t>@DoanNguyenPy</t>
  </si>
  <si>
    <t>@wisdomnexus</t>
  </si>
  <si>
    <t>@NutritionRossy</t>
  </si>
  <si>
    <t>@mariaforx</t>
  </si>
  <si>
    <t>@arunshah240</t>
  </si>
  <si>
    <t>@sukendta16950</t>
  </si>
  <si>
    <t>@IlioTheBalless</t>
  </si>
  <si>
    <t>@RobertJune10</t>
  </si>
  <si>
    <t>@xoceanboulevard</t>
  </si>
  <si>
    <t>@AI_WizKid</t>
  </si>
  <si>
    <t>@LindaRABoles</t>
  </si>
  <si>
    <t>@DawnSlama40494</t>
  </si>
  <si>
    <t>@ArtGalleryWow</t>
  </si>
  <si>
    <t>@JoshieYoshie23</t>
  </si>
  <si>
    <t>@Dothai_Dothai</t>
  </si>
  <si>
    <t>@myrul_eh</t>
  </si>
  <si>
    <t>@barramaurizio</t>
  </si>
  <si>
    <t>@GregJeffOwens</t>
  </si>
  <si>
    <t>@kinpoe_ray</t>
  </si>
  <si>
    <t>@Grovelaar</t>
  </si>
  <si>
    <t>@CarlySotura</t>
  </si>
  <si>
    <t>@marciopinho20</t>
  </si>
  <si>
    <t>@JohnnaCrider1</t>
  </si>
  <si>
    <t>@cneytsar340286</t>
  </si>
  <si>
    <t>@GailAlfarATX</t>
  </si>
  <si>
    <t>@tilney_luke</t>
  </si>
  <si>
    <t>@mamadmombeini</t>
  </si>
  <si>
    <t>@Bluebird19601</t>
  </si>
  <si>
    <t>@xaxbxc89</t>
  </si>
  <si>
    <t>@Tenreiro_Goldy</t>
  </si>
  <si>
    <t>@westcarlif</t>
  </si>
  <si>
    <t>@bbeaubs</t>
  </si>
  <si>
    <t>@KearsargeRacing</t>
  </si>
  <si>
    <t>@biniyamtes101</t>
  </si>
  <si>
    <t>@sby1002sky</t>
  </si>
  <si>
    <t>@Thunderclap</t>
  </si>
  <si>
    <t>@anilsingta</t>
  </si>
  <si>
    <t>@WilfredgitongaS</t>
  </si>
  <si>
    <t>@ByeonChansoo</t>
  </si>
  <si>
    <t>@ohmahahm</t>
  </si>
  <si>
    <t>@isotrapper</t>
  </si>
  <si>
    <t>@themoe85</t>
  </si>
  <si>
    <t>@HaythamMSalem</t>
  </si>
  <si>
    <t>@HSGW_RT19</t>
  </si>
  <si>
    <t>@trishafrick</t>
  </si>
  <si>
    <t>@MrUsamaKhokhar</t>
  </si>
  <si>
    <t>@Lalcmac</t>
  </si>
  <si>
    <t>@LeafyMaple</t>
  </si>
  <si>
    <t>@bjcatar</t>
  </si>
  <si>
    <t>@nikitaxramirez</t>
  </si>
  <si>
    <t>@thecoolestkvd</t>
  </si>
  <si>
    <t>@copatgopirl</t>
  </si>
  <si>
    <t>@polanskiswain</t>
  </si>
  <si>
    <t>@JRibera28</t>
  </si>
  <si>
    <t>@HolidayRadio</t>
  </si>
  <si>
    <t>@SabaterHernan</t>
  </si>
  <si>
    <t>@flrntn_woosley</t>
  </si>
  <si>
    <t>@FinnGradin</t>
  </si>
  <si>
    <t>@AbeNorthway</t>
  </si>
  <si>
    <t>@Dilan_Eggleston</t>
  </si>
  <si>
    <t>@Adrn_Miles_</t>
  </si>
  <si>
    <t>@Cnnr_Brett</t>
  </si>
  <si>
    <t>@DracoHouff</t>
  </si>
  <si>
    <t>@Lc_Grist</t>
  </si>
  <si>
    <t>@CairoEustis</t>
  </si>
  <si>
    <t>@mcfctop4</t>
  </si>
  <si>
    <t>@zachorama_</t>
  </si>
  <si>
    <t>@Sinister_Times</t>
  </si>
  <si>
    <t>@VAchannel804</t>
  </si>
  <si>
    <t>@marti93530</t>
  </si>
  <si>
    <t>@mjwx777</t>
  </si>
  <si>
    <t>@HSFZ13</t>
  </si>
  <si>
    <t>@BlueLitParadise</t>
  </si>
  <si>
    <t>@callmeGold_King</t>
  </si>
  <si>
    <t>@Jeffery_George_</t>
  </si>
  <si>
    <t>@ioka_jdsj</t>
  </si>
  <si>
    <t>@ShengErYap1</t>
  </si>
  <si>
    <t>@Eudaimonius01</t>
  </si>
  <si>
    <t>@BenhamHolman</t>
  </si>
  <si>
    <t>@LisaIyoha71269</t>
  </si>
  <si>
    <t>@SuZXman</t>
  </si>
  <si>
    <t>@NostalgicZomb1e</t>
  </si>
  <si>
    <t>@barryrightwing</t>
  </si>
  <si>
    <t>@lalovestrump</t>
  </si>
  <si>
    <t>@KarinnaBall</t>
  </si>
  <si>
    <t>@JohnLittle2132</t>
  </si>
  <si>
    <t>@RoseMarieMusk</t>
  </si>
  <si>
    <t>@alicia_decurtis</t>
  </si>
  <si>
    <t>@adrianillo2002</t>
  </si>
  <si>
    <t>@AnniAvikar</t>
  </si>
  <si>
    <t>@Yuvaraj86739623</t>
  </si>
  <si>
    <t>@Pardeep049</t>
  </si>
  <si>
    <t>@Eloise93833941</t>
  </si>
  <si>
    <t>@MonicaZani5</t>
  </si>
  <si>
    <t>@danieljones235</t>
  </si>
  <si>
    <t>@ChrisVMariano</t>
  </si>
  <si>
    <t>@jackhauman</t>
  </si>
  <si>
    <t>@luke21252891856</t>
  </si>
  <si>
    <t>@s1221805</t>
  </si>
  <si>
    <t>@thebigtoe_</t>
  </si>
  <si>
    <t>@su2000_1</t>
  </si>
  <si>
    <t>@etcher10</t>
  </si>
  <si>
    <t>@jamiedewey97</t>
  </si>
  <si>
    <t>@America70698280</t>
  </si>
  <si>
    <t>@CosmoClarice</t>
  </si>
  <si>
    <t>@Rvnxop</t>
  </si>
  <si>
    <t>@liis1943</t>
  </si>
  <si>
    <t>@marsha83170</t>
  </si>
  <si>
    <t>@ikebanagirl</t>
  </si>
  <si>
    <t>@VGanesh52</t>
  </si>
  <si>
    <t>@realRobMWilson</t>
  </si>
  <si>
    <t>@monaburch67</t>
  </si>
  <si>
    <t>@MarieFo80672677</t>
  </si>
  <si>
    <t>@Ginger_maga24</t>
  </si>
  <si>
    <t>@kaymariewismer</t>
  </si>
  <si>
    <t>@ssierakowski086</t>
  </si>
  <si>
    <t>@elon_reeve_m00</t>
  </si>
  <si>
    <t>@dlheslip</t>
  </si>
  <si>
    <t>@AndrewPowie</t>
  </si>
  <si>
    <t>@Cynabonbon</t>
  </si>
  <si>
    <t>@Jennife18292086</t>
  </si>
  <si>
    <t>@itztom99</t>
  </si>
  <si>
    <t>@BallRoomBlitz05</t>
  </si>
  <si>
    <t>@Hotsaucetoxic</t>
  </si>
  <si>
    <t>@PhydellaLL</t>
  </si>
  <si>
    <t>@mahakirti</t>
  </si>
  <si>
    <t>@JacobStarFamous</t>
  </si>
  <si>
    <t>@lllaurenzo</t>
  </si>
  <si>
    <t>@DeAngeloPerez_7</t>
  </si>
  <si>
    <t>@realblessednana</t>
  </si>
  <si>
    <t>@alain_krug</t>
  </si>
  <si>
    <t>@Impulsicivity</t>
  </si>
  <si>
    <t>@1meboat</t>
  </si>
  <si>
    <t>@lllHorizonlll</t>
  </si>
  <si>
    <t>@callmeacabok</t>
  </si>
  <si>
    <t>@Jason37490174</t>
  </si>
  <si>
    <t>@VictoriaJN93</t>
  </si>
  <si>
    <t>@claudiachr79955</t>
  </si>
  <si>
    <t>@RogerDodger528</t>
  </si>
  <si>
    <t>@TGoodstocks</t>
  </si>
  <si>
    <t>@kingmatt373</t>
  </si>
  <si>
    <t>@MAGATXN24</t>
  </si>
  <si>
    <t>@gonetotelegram</t>
  </si>
  <si>
    <t>@OakMeister1</t>
  </si>
  <si>
    <t>@schoboat</t>
  </si>
  <si>
    <t>@HumanforTrump</t>
  </si>
  <si>
    <t>@2024_Biotech</t>
  </si>
  <si>
    <t>@Heather4407</t>
  </si>
  <si>
    <t>@roch2779</t>
  </si>
  <si>
    <t>@DragonNigjthawk</t>
  </si>
  <si>
    <t>@Brian5672164911</t>
  </si>
  <si>
    <t>@20BeaumondeGA17</t>
  </si>
  <si>
    <t>@builders_oflife</t>
  </si>
  <si>
    <t>@mkulab</t>
  </si>
  <si>
    <t>@Stephanie_0_1</t>
  </si>
  <si>
    <t>@LaVeda1776</t>
  </si>
  <si>
    <t>@joe_dirt_1776</t>
  </si>
  <si>
    <t>@BostaterJames</t>
  </si>
  <si>
    <t>@WeissJ32242</t>
  </si>
  <si>
    <t>@JeffArm51483724</t>
  </si>
  <si>
    <t>@Hanbando3</t>
  </si>
  <si>
    <t>@Timequestor</t>
  </si>
  <si>
    <t>@turtlesteps2016</t>
  </si>
  <si>
    <t>@FOIAtime</t>
  </si>
  <si>
    <t>@pizzella716</t>
  </si>
  <si>
    <t>@CthulusCrib</t>
  </si>
  <si>
    <t>@turkish1776</t>
  </si>
  <si>
    <t>@22800Rancho</t>
  </si>
  <si>
    <t>@patriot2090</t>
  </si>
  <si>
    <t>@Italiandiva53</t>
  </si>
  <si>
    <t>@HonoraBarrett</t>
  </si>
  <si>
    <t>@LiveFreeOrDieF3</t>
  </si>
  <si>
    <t>@Cocodb2223</t>
  </si>
  <si>
    <t>@britches625</t>
  </si>
  <si>
    <t>@92KMP</t>
  </si>
  <si>
    <t>@KariLentz2</t>
  </si>
  <si>
    <t>@ebeth2430</t>
  </si>
  <si>
    <t>@Mike_Levinson_</t>
  </si>
  <si>
    <t>@Upaidforit</t>
  </si>
  <si>
    <t>@Olicanarama</t>
  </si>
  <si>
    <t>@SmaelAini</t>
  </si>
  <si>
    <t>@POLSCYJEHUDIM</t>
  </si>
  <si>
    <t>@iqosbook</t>
  </si>
  <si>
    <t>@DianneInIndiana</t>
  </si>
  <si>
    <t>@newjunetune</t>
  </si>
  <si>
    <t>@natthawut714</t>
  </si>
  <si>
    <t>@conserveace</t>
  </si>
  <si>
    <t>@YvetteHenson</t>
  </si>
  <si>
    <t>@ElonReevemuskTV</t>
  </si>
  <si>
    <t>@Manju161</t>
  </si>
  <si>
    <t>@sammybluewizard</t>
  </si>
  <si>
    <t>@LionofbjpKumar</t>
  </si>
  <si>
    <t>@Kathyrnn_royy</t>
  </si>
  <si>
    <t>@RPM699479833836</t>
  </si>
  <si>
    <t>@tango518</t>
  </si>
  <si>
    <t>@thornesa</t>
  </si>
  <si>
    <t>@KevinMather8</t>
  </si>
  <si>
    <t>@bmarkkdds</t>
  </si>
  <si>
    <t>@Lyricccentsx</t>
  </si>
  <si>
    <t>@Karmah98</t>
  </si>
  <si>
    <t>@spacecfotesla</t>
  </si>
  <si>
    <t>@alexandre12006</t>
  </si>
  <si>
    <t>@MohamedWady2264</t>
  </si>
  <si>
    <t>@ParadoxVuim</t>
  </si>
  <si>
    <t>@mrahzjhawag</t>
  </si>
  <si>
    <t>@DanC18787162659</t>
  </si>
  <si>
    <t>@JuneLovesTexas</t>
  </si>
  <si>
    <t>@AzzittaCo</t>
  </si>
  <si>
    <t>@Pac28163</t>
  </si>
  <si>
    <t>@JohnCupak</t>
  </si>
  <si>
    <t>@HedgerowHome</t>
  </si>
  <si>
    <t>@amandajayy17</t>
  </si>
  <si>
    <t>@TWEET_COM2099</t>
  </si>
  <si>
    <t>@Topwatch1087</t>
  </si>
  <si>
    <t>@Pac73401</t>
  </si>
  <si>
    <t>@hejasolar</t>
  </si>
  <si>
    <t>@himawari172309</t>
  </si>
  <si>
    <t>@BakerSonPeekay</t>
  </si>
  <si>
    <t>@EverythingOnX</t>
  </si>
  <si>
    <t>@CorreaNoelyn</t>
  </si>
  <si>
    <t>@chelleevellee73</t>
  </si>
  <si>
    <t>@chibi_jas_purin</t>
  </si>
  <si>
    <t>@jenny_bail45381</t>
  </si>
  <si>
    <t>@spidey2345</t>
  </si>
  <si>
    <t>@Cutchens</t>
  </si>
  <si>
    <t>@mewmew_344</t>
  </si>
  <si>
    <t>@TOUGHROUTE</t>
  </si>
  <si>
    <t>@mamenekocat</t>
  </si>
  <si>
    <t>@MolloyMolloy17</t>
  </si>
  <si>
    <t>@Jade70820255</t>
  </si>
  <si>
    <t>@BPcuckoo</t>
  </si>
  <si>
    <t>@FlamingoXzolana</t>
  </si>
  <si>
    <t>@RTabulya</t>
  </si>
  <si>
    <t>@_jeffthegeek</t>
  </si>
  <si>
    <t>@RichardGamburd</t>
  </si>
  <si>
    <t>@AntoniaA3336711</t>
  </si>
  <si>
    <t>@zaida_alicea</t>
  </si>
  <si>
    <t>@krystal77kleen</t>
  </si>
  <si>
    <t>@MrLarryClark</t>
  </si>
  <si>
    <t>@ScottTillingha3</t>
  </si>
  <si>
    <t>@br24532</t>
  </si>
  <si>
    <t>@Stanislav_Pigol</t>
  </si>
  <si>
    <t>@georgecmiranda</t>
  </si>
  <si>
    <t>@jvizcarra1365</t>
  </si>
  <si>
    <t>@RealJamesmilles</t>
  </si>
  <si>
    <t>@Rebel__Hare</t>
  </si>
  <si>
    <t>@GrandOligarky</t>
  </si>
  <si>
    <t>@effexor13</t>
  </si>
  <si>
    <t>@wav_seven</t>
  </si>
  <si>
    <t>@RadityaFi1</t>
  </si>
  <si>
    <t>@SandyMikaila</t>
  </si>
  <si>
    <t>@AdsetC</t>
  </si>
  <si>
    <t>@Como63155594724</t>
  </si>
  <si>
    <t>@Wzx21R</t>
  </si>
  <si>
    <t>@Evan28832380709</t>
  </si>
  <si>
    <t>@brakesar</t>
  </si>
  <si>
    <t>@woozieriadi</t>
  </si>
  <si>
    <t>@fujitoyuuji89</t>
  </si>
  <si>
    <t>@Zetrogede</t>
  </si>
  <si>
    <t>@ZaferZEYBEK2</t>
  </si>
  <si>
    <t>@piweb_</t>
  </si>
  <si>
    <t>@JoshuaAniyikaye</t>
  </si>
  <si>
    <t>@tlamatiliztli_</t>
  </si>
  <si>
    <t>@morrisdo139509</t>
  </si>
  <si>
    <t>@flamflos</t>
  </si>
  <si>
    <t>@mycorith</t>
  </si>
  <si>
    <t>@kylietyson11</t>
  </si>
  <si>
    <t>@jeffsmi37994036</t>
  </si>
  <si>
    <t>@CoqNakamoto</t>
  </si>
  <si>
    <t>@0xandien</t>
  </si>
  <si>
    <t>@Koesnady96</t>
  </si>
  <si>
    <t>@Anhnguyn0702</t>
  </si>
  <si>
    <t>@SuperVikkings</t>
  </si>
  <si>
    <t>@DavidVarner08</t>
  </si>
  <si>
    <t>@GlisterLaud</t>
  </si>
  <si>
    <t>@DragonofDeFi</t>
  </si>
  <si>
    <t>@Mita1227782</t>
  </si>
  <si>
    <t>@EstherO07898652</t>
  </si>
  <si>
    <t>@Watermesrsa</t>
  </si>
  <si>
    <t>@FrenchyDragon</t>
  </si>
  <si>
    <t>@shivangi845</t>
  </si>
  <si>
    <t>@Miguel23pm</t>
  </si>
  <si>
    <t>@AvaxOG_nft</t>
  </si>
  <si>
    <t>@Diegocbr92</t>
  </si>
  <si>
    <t>@GoodAvaxKitty</t>
  </si>
  <si>
    <t>@MuratSebah</t>
  </si>
  <si>
    <t>@JenKim23</t>
  </si>
  <si>
    <t>@d_ugik</t>
  </si>
  <si>
    <t>@SinggihMaryu</t>
  </si>
  <si>
    <t>@Stevaniar06</t>
  </si>
  <si>
    <t>@Monenemorocco</t>
  </si>
  <si>
    <t>@topgavax</t>
  </si>
  <si>
    <t>@Roombaryder919</t>
  </si>
  <si>
    <t>@Akash93892149</t>
  </si>
  <si>
    <t>@investwithjo</t>
  </si>
  <si>
    <t>@jankystudio</t>
  </si>
  <si>
    <t>@soyrodolfo2f</t>
  </si>
  <si>
    <t>@Just_Bitcoin_</t>
  </si>
  <si>
    <t>@web3agent44</t>
  </si>
  <si>
    <t>@pkj3484</t>
  </si>
  <si>
    <t>@LeannaPerc72681</t>
  </si>
  <si>
    <t>@ckm1107</t>
  </si>
  <si>
    <t>@33mattyice3</t>
  </si>
  <si>
    <t>@AlatiseFaith</t>
  </si>
  <si>
    <t>@SnowWolf_AVAX</t>
  </si>
  <si>
    <t>@Shahrk077</t>
  </si>
  <si>
    <t>@Angel_WHN</t>
  </si>
  <si>
    <t>@samarth0075</t>
  </si>
  <si>
    <t>@avaxchicko</t>
  </si>
  <si>
    <t>@Crypto_Ria_</t>
  </si>
  <si>
    <t>@avaxrobby</t>
  </si>
  <si>
    <t>@avaxjasmine</t>
  </si>
  <si>
    <t>@afathur1510</t>
  </si>
  <si>
    <t>@triannadian</t>
  </si>
  <si>
    <t>@Homelander1123</t>
  </si>
  <si>
    <t>@rickocrypto33</t>
  </si>
  <si>
    <t>@Hartthg</t>
  </si>
  <si>
    <t>@SethShaffu</t>
  </si>
  <si>
    <t>@rachelsmm</t>
  </si>
  <si>
    <t>@ClaudiaHanb</t>
  </si>
  <si>
    <t>@ajay02318</t>
  </si>
  <si>
    <t>@galihpsanz</t>
  </si>
  <si>
    <t>@cksmk11</t>
  </si>
  <si>
    <t>@EPwnage</t>
  </si>
  <si>
    <t>@JimohAyomide20</t>
  </si>
  <si>
    <t>@Mhussaini_dasa</t>
  </si>
  <si>
    <t>@ErmiteSauvage</t>
  </si>
  <si>
    <t>@Nihar0022</t>
  </si>
  <si>
    <t>@FabianRizalez</t>
  </si>
  <si>
    <t>@AhmetSencagda</t>
  </si>
  <si>
    <t>@sonu77124</t>
  </si>
  <si>
    <t>@Tessy13i</t>
  </si>
  <si>
    <t>@Mustaph09012026</t>
  </si>
  <si>
    <t>@lampiggy07</t>
  </si>
  <si>
    <t>@elpapa42</t>
  </si>
  <si>
    <t>@NisreenOsa80</t>
  </si>
  <si>
    <t>@AvaxGMD</t>
  </si>
  <si>
    <t>@elifsann</t>
  </si>
  <si>
    <t>@Hr38079</t>
  </si>
  <si>
    <t>@gemiler1960</t>
  </si>
  <si>
    <t>@DanoManoNFT</t>
  </si>
  <si>
    <t>@avax1700</t>
  </si>
  <si>
    <t>@learning_invest</t>
  </si>
  <si>
    <t>@zaid77123</t>
  </si>
  <si>
    <t>@Kesarya36</t>
  </si>
  <si>
    <t>@UmarFkb2</t>
  </si>
  <si>
    <t>@Fozzletink</t>
  </si>
  <si>
    <t>@murt9000</t>
  </si>
  <si>
    <t>@MicheleC1546</t>
  </si>
  <si>
    <t>@hohan001</t>
  </si>
  <si>
    <t>@Nafiu47900</t>
  </si>
  <si>
    <t>@JoshuaBell33</t>
  </si>
  <si>
    <t>@mugembo34</t>
  </si>
  <si>
    <t>@Sweet_bee01</t>
  </si>
  <si>
    <t>@curiousgurnoor</t>
  </si>
  <si>
    <t>@JulioLattaro</t>
  </si>
  <si>
    <t>@AbbaPogu</t>
  </si>
  <si>
    <t>@dustinnugroho</t>
  </si>
  <si>
    <t>@oxbsp02</t>
  </si>
  <si>
    <t>@JustKenn123</t>
  </si>
  <si>
    <t>@DWoordvoerder</t>
  </si>
  <si>
    <t>@YddYannick</t>
  </si>
  <si>
    <t>@TranceTrCrypto</t>
  </si>
  <si>
    <t>@0xgunm</t>
  </si>
  <si>
    <t>@veer_7574</t>
  </si>
  <si>
    <t>@TheBokcast</t>
  </si>
  <si>
    <t>@Srtnlr7</t>
  </si>
  <si>
    <t>@toda5123</t>
  </si>
  <si>
    <t>@NIm0671</t>
  </si>
  <si>
    <t>@0xAbshak</t>
  </si>
  <si>
    <t>@littlestone_eth</t>
  </si>
  <si>
    <t>@Fajartauffik</t>
  </si>
  <si>
    <t>@Toyoavax9000</t>
  </si>
  <si>
    <t>@0xsamuraijp</t>
  </si>
  <si>
    <t>@Speedygonzi69</t>
  </si>
  <si>
    <t>@CryptoRSI2k</t>
  </si>
  <si>
    <t>@lordsnowone</t>
  </si>
  <si>
    <t>@l61060</t>
  </si>
  <si>
    <t>@scientiaax</t>
  </si>
  <si>
    <t>@alin_eth</t>
  </si>
  <si>
    <t>@AvaxAfrica</t>
  </si>
  <si>
    <t>@Sabbir0024</t>
  </si>
  <si>
    <t>@AzZer_Pulsar</t>
  </si>
  <si>
    <t>@AdeloyeEli83334</t>
  </si>
  <si>
    <t>@Dingo_Dooli</t>
  </si>
  <si>
    <t>@StephenDaytan</t>
  </si>
  <si>
    <t>@bitgrit_global</t>
  </si>
  <si>
    <t>@JMBBACK2BACK</t>
  </si>
  <si>
    <t>@Vyomanaut808</t>
  </si>
  <si>
    <t>@CoinomiVentures</t>
  </si>
  <si>
    <t>@Miyim6577</t>
  </si>
  <si>
    <t>@SahheenR</t>
  </si>
  <si>
    <t>@noynz84</t>
  </si>
  <si>
    <t>@Devon_ILV</t>
  </si>
  <si>
    <t>@TommyGrant92797</t>
  </si>
  <si>
    <t>@TomanCrypto</t>
  </si>
  <si>
    <t>@MohitS8090</t>
  </si>
  <si>
    <t>@O1O_NFT</t>
  </si>
  <si>
    <t>@Plasmbob</t>
  </si>
  <si>
    <t>@0xrandomrandom</t>
  </si>
  <si>
    <t>@Swagneet</t>
  </si>
  <si>
    <t>@offx_mohxt</t>
  </si>
  <si>
    <t>@DrKyro</t>
  </si>
  <si>
    <t>@fahiongwie</t>
  </si>
  <si>
    <t>@TooFlyMelody</t>
  </si>
  <si>
    <t>@_BlockchainBuck</t>
  </si>
  <si>
    <t>@eojr9000</t>
  </si>
  <si>
    <t>@popetescu</t>
  </si>
  <si>
    <t>@Lothrekk</t>
  </si>
  <si>
    <t>@bdlrnriz09</t>
  </si>
  <si>
    <t>@LuckWinderr</t>
  </si>
  <si>
    <t>@bljmneiz076</t>
  </si>
  <si>
    <t>@bklnvizr006</t>
  </si>
  <si>
    <t>@xphantomoniumx</t>
  </si>
  <si>
    <t>@velinnevanliemp</t>
  </si>
  <si>
    <t>@SONICBEERDEDE</t>
  </si>
  <si>
    <t>@mordecaicrypt</t>
  </si>
  <si>
    <t>@ez68rail</t>
  </si>
  <si>
    <t>@Sam7519355833</t>
  </si>
  <si>
    <t>@CBrainchaser</t>
  </si>
  <si>
    <t>@ASahzina90938</t>
  </si>
  <si>
    <t>@Zoro_Trouble</t>
  </si>
  <si>
    <t>@squyyyy</t>
  </si>
  <si>
    <t>@AiDogLab</t>
  </si>
  <si>
    <t>@UsmanSiddi1122</t>
  </si>
  <si>
    <t>@blrkvnoikz06</t>
  </si>
  <si>
    <t>@blknroizv06</t>
  </si>
  <si>
    <t>@cryptomz_s</t>
  </si>
  <si>
    <t>@layckornn_ade</t>
  </si>
  <si>
    <t>@FranconvdM</t>
  </si>
  <si>
    <t>@biloutesonic</t>
  </si>
  <si>
    <t>@Tweak896</t>
  </si>
  <si>
    <t>@Oncryptobreak</t>
  </si>
  <si>
    <t>@23Benno</t>
  </si>
  <si>
    <t>@ehoustonos</t>
  </si>
  <si>
    <t>@SjHarcourt</t>
  </si>
  <si>
    <t>@jennboyd1970</t>
  </si>
  <si>
    <t>@dtradesbro</t>
  </si>
  <si>
    <t>@xuchou5</t>
  </si>
  <si>
    <t>@blcknoviz0r6</t>
  </si>
  <si>
    <t>@blkrnvoizv06</t>
  </si>
  <si>
    <t>@PLSPimpin</t>
  </si>
  <si>
    <t>@ManistaArt</t>
  </si>
  <si>
    <t>@oddestharsh</t>
  </si>
  <si>
    <t>@Articuno0204</t>
  </si>
  <si>
    <t>@Golestani277</t>
  </si>
  <si>
    <t>@Niksharma014</t>
  </si>
  <si>
    <t>@MatiasC64123782</t>
  </si>
  <si>
    <t>@feni_nomad</t>
  </si>
  <si>
    <t>@BuuLee01trader</t>
  </si>
  <si>
    <t>@FkrEyu49277</t>
  </si>
  <si>
    <t>@Maghsoud15</t>
  </si>
  <si>
    <t>@banialekan</t>
  </si>
  <si>
    <t>@DjvngoM10432</t>
  </si>
  <si>
    <t>@Ahaz_Zamani</t>
  </si>
  <si>
    <t>@BradleySch69647</t>
  </si>
  <si>
    <t>@BillyAdams90769</t>
  </si>
  <si>
    <t>@Peteapes808</t>
  </si>
  <si>
    <t>@different__sol</t>
  </si>
  <si>
    <t>@CryptoYardie</t>
  </si>
  <si>
    <t>@13_kio</t>
  </si>
  <si>
    <t>@LadukeGreg</t>
  </si>
  <si>
    <t>@Silver078188245</t>
  </si>
  <si>
    <t>@MasoudB66</t>
  </si>
  <si>
    <t>@dexdingdexd</t>
  </si>
  <si>
    <t>@FlameGotTheTho1</t>
  </si>
  <si>
    <t>@Puma1135</t>
  </si>
  <si>
    <t>@Tradewindrain</t>
  </si>
  <si>
    <t>@FrankPe03892634</t>
  </si>
  <si>
    <t>@Al_F0nce</t>
  </si>
  <si>
    <t>@Muhdwajahat</t>
  </si>
  <si>
    <t>@live_library</t>
  </si>
  <si>
    <t>@RAREBITSLIVE</t>
  </si>
  <si>
    <t>@beatbroker</t>
  </si>
  <si>
    <t>@Tiger_Style_1</t>
  </si>
  <si>
    <t>@LPzyx</t>
  </si>
  <si>
    <t>@debrabrokedebra</t>
  </si>
  <si>
    <t>@WeAreAnsem</t>
  </si>
  <si>
    <t>@ahnaaf01</t>
  </si>
  <si>
    <t>@aliensdeg</t>
  </si>
  <si>
    <t>@EyeCandy_video</t>
  </si>
  <si>
    <t>@jypalle</t>
  </si>
  <si>
    <t>@NoCappuccino11</t>
  </si>
  <si>
    <t>@lastkid_21</t>
  </si>
  <si>
    <t>@Crypto4life80</t>
  </si>
  <si>
    <t>@SlicesSmash</t>
  </si>
  <si>
    <t>@TNF369</t>
  </si>
  <si>
    <t>@PompiSaman27441</t>
  </si>
  <si>
    <t>@ipsitamou</t>
  </si>
  <si>
    <t>@MikeBobich</t>
  </si>
  <si>
    <t>@amazo42</t>
  </si>
  <si>
    <t>@0xHonz</t>
  </si>
  <si>
    <t>@elxlee</t>
  </si>
  <si>
    <t>@eg_yourusername</t>
  </si>
  <si>
    <t>@bhavesh_hhh</t>
  </si>
  <si>
    <t>@AtaliyahCrypto</t>
  </si>
  <si>
    <t>@LNellyk</t>
  </si>
  <si>
    <t>@JewelsCindersac</t>
  </si>
  <si>
    <t>@ArjunSi36641110</t>
  </si>
  <si>
    <t>@Michael65457214</t>
  </si>
  <si>
    <t>@mrb20012001</t>
  </si>
  <si>
    <t>@playlstt</t>
  </si>
  <si>
    <t>@stevesteve886</t>
  </si>
  <si>
    <t>@JimmyMcDrill</t>
  </si>
  <si>
    <t>@makkoiwassyoi</t>
  </si>
  <si>
    <t>@Mongols_Trading</t>
  </si>
  <si>
    <t>@Duunte2</t>
  </si>
  <si>
    <t>@idaladavid</t>
  </si>
  <si>
    <t>@collinsitaerial</t>
  </si>
  <si>
    <t>@cryptodeez</t>
  </si>
  <si>
    <t>@DJOLLEY14</t>
  </si>
  <si>
    <t>@payam728011</t>
  </si>
  <si>
    <t>@Max00506864</t>
  </si>
  <si>
    <t>@Bu2958Gouranga</t>
  </si>
  <si>
    <t>@Levyn27</t>
  </si>
  <si>
    <t>@v_doge_v</t>
  </si>
  <si>
    <t>@tataio_oi</t>
  </si>
  <si>
    <t>@Kloonike</t>
  </si>
  <si>
    <t>@ZiggyDruid</t>
  </si>
  <si>
    <t>@OneLikeClubs</t>
  </si>
  <si>
    <t>@10kEntry</t>
  </si>
  <si>
    <t>@StopTheJeets</t>
  </si>
  <si>
    <t>@AwfulLotOfSol</t>
  </si>
  <si>
    <t>@KeohaneRei67672</t>
  </si>
  <si>
    <t>@pattayaguyllc</t>
  </si>
  <si>
    <t>@Andi09031996</t>
  </si>
  <si>
    <t>@gamer2214222461</t>
  </si>
  <si>
    <t>@0xNunes</t>
  </si>
  <si>
    <t>@zelda0xx</t>
  </si>
  <si>
    <t>@monster_nohair</t>
  </si>
  <si>
    <t>@Youngkuo338921</t>
  </si>
  <si>
    <t>@Sinsier_</t>
  </si>
  <si>
    <t>@higheraltxbt</t>
  </si>
  <si>
    <t>@blknioz08</t>
  </si>
  <si>
    <t>@TheSuburbanDude</t>
  </si>
  <si>
    <t>@RamonBAlvarez1</t>
  </si>
  <si>
    <t>@Mikeriche01</t>
  </si>
  <si>
    <t>@bloccboidev</t>
  </si>
  <si>
    <t>@SEmanesia</t>
  </si>
  <si>
    <t>@cartierud</t>
  </si>
  <si>
    <t>@DoginalDegen</t>
  </si>
  <si>
    <t>@TraderAndino</t>
  </si>
  <si>
    <t>@PiusCryptoInsig</t>
  </si>
  <si>
    <t>@BartonIrving1</t>
  </si>
  <si>
    <t>@milesmuso</t>
  </si>
  <si>
    <t>@Kilgoretrout217</t>
  </si>
  <si>
    <t>@ogauchin</t>
  </si>
  <si>
    <t>@wrld_soll</t>
  </si>
  <si>
    <t>@dangdang42069</t>
  </si>
  <si>
    <t>@blknoiz06intern</t>
  </si>
  <si>
    <t>@crypoli69</t>
  </si>
  <si>
    <t>@pompbrah</t>
  </si>
  <si>
    <t>@imjustacathehe</t>
  </si>
  <si>
    <t>@digitaldog_2</t>
  </si>
  <si>
    <t>@balluptop_</t>
  </si>
  <si>
    <t>@paixsosa</t>
  </si>
  <si>
    <t>@Moggiavelli</t>
  </si>
  <si>
    <t>@sumfattytuna</t>
  </si>
  <si>
    <t>@yogathos</t>
  </si>
  <si>
    <t>@AKMD47_</t>
  </si>
  <si>
    <t>@Eleven28th</t>
  </si>
  <si>
    <t>@Extinction322</t>
  </si>
  <si>
    <t>@RICH_FTM</t>
  </si>
  <si>
    <t>@poowelpimp</t>
  </si>
  <si>
    <t>@racenow808</t>
  </si>
  <si>
    <t>@ryu8_24</t>
  </si>
  <si>
    <t>@rektqueen</t>
  </si>
  <si>
    <t>@gage_david63244</t>
  </si>
  <si>
    <t>@Simon6618055981</t>
  </si>
  <si>
    <t>@KenBeran</t>
  </si>
  <si>
    <t>@jevan16265</t>
  </si>
  <si>
    <t>@muhammedab24349</t>
  </si>
  <si>
    <t>@Raymond_media1</t>
  </si>
  <si>
    <t>@XRP_Avenghers</t>
  </si>
  <si>
    <t>@vironman10</t>
  </si>
  <si>
    <t>@Ordinothesun</t>
  </si>
  <si>
    <t>@Ohankar024</t>
  </si>
  <si>
    <t>@menantiwinn</t>
  </si>
  <si>
    <t>@uman9828</t>
  </si>
  <si>
    <t>@wflwon__</t>
  </si>
  <si>
    <t>@ireneeeene</t>
  </si>
  <si>
    <t>@SagaBwin_Bw1n</t>
  </si>
  <si>
    <t>@AjimMancingg</t>
  </si>
  <si>
    <t>@JSW877</t>
  </si>
  <si>
    <t>@nnsahrn</t>
  </si>
  <si>
    <t>@honeymelaa</t>
  </si>
  <si>
    <t>@bungsu_cikur1</t>
  </si>
  <si>
    <t>@e121x90</t>
  </si>
  <si>
    <t>@JancokKutes</t>
  </si>
  <si>
    <t>@RiniMaryat62044</t>
  </si>
  <si>
    <t>@NFTdaviesatoshi</t>
  </si>
  <si>
    <t>@Brett_Cryto_Xx</t>
  </si>
  <si>
    <t>@crypto_lqueen_x</t>
  </si>
  <si>
    <t>@Crypto_ehmily</t>
  </si>
  <si>
    <t>@oleksandr_as</t>
  </si>
  <si>
    <t>@queen_xrpp</t>
  </si>
  <si>
    <t>@izzyjemima</t>
  </si>
  <si>
    <t>@infowarsAlex177</t>
  </si>
  <si>
    <t>@nina_charette</t>
  </si>
  <si>
    <t>@dada_davida</t>
  </si>
  <si>
    <t>@queen_xrp_</t>
  </si>
  <si>
    <t>@playfulawesome</t>
  </si>
  <si>
    <t>@hwakinz</t>
  </si>
  <si>
    <t>@crypto_queen_x0</t>
  </si>
  <si>
    <t>@Genesismines1</t>
  </si>
  <si>
    <t>@rastega50962737</t>
  </si>
  <si>
    <t>@rhou110</t>
  </si>
  <si>
    <t>@TT20628128</t>
  </si>
  <si>
    <t>@_crypto_queenx_</t>
  </si>
  <si>
    <t>@Wwn22021984</t>
  </si>
  <si>
    <t>@hayduni4</t>
  </si>
  <si>
    <t>@Shannonigan6</t>
  </si>
  <si>
    <t>@LoveZayku</t>
  </si>
  <si>
    <t>@RRSJ55</t>
  </si>
  <si>
    <t>@BsnCCMLola65</t>
  </si>
  <si>
    <t>@AndrewC95985484</t>
  </si>
  <si>
    <t>@24starbourn</t>
  </si>
  <si>
    <t>@coinburearu</t>
  </si>
  <si>
    <t>@buwhc52171344</t>
  </si>
  <si>
    <t>@Princegraphixii</t>
  </si>
  <si>
    <t>@Paws_on_Ton</t>
  </si>
  <si>
    <t>@wisdom_prosperr</t>
  </si>
  <si>
    <t>@Fave_Crypt</t>
  </si>
  <si>
    <t>@CyborgTech_</t>
  </si>
  <si>
    <t>@SuRa_012</t>
  </si>
  <si>
    <t>@Ladebi45</t>
  </si>
  <si>
    <t>@Derekbnkz</t>
  </si>
  <si>
    <t>@Goldstalkerfx</t>
  </si>
  <si>
    <t>@yinkus_jr</t>
  </si>
  <si>
    <t>@tomisinn__</t>
  </si>
  <si>
    <t>@Saraldo5050</t>
  </si>
  <si>
    <t>@Davidremembers_</t>
  </si>
  <si>
    <t>@samuelchiyem244</t>
  </si>
  <si>
    <t>@El_Shazam1</t>
  </si>
  <si>
    <t>@Legend1nz</t>
  </si>
  <si>
    <t>@Infinity31492</t>
  </si>
  <si>
    <t>@Koko_4me</t>
  </si>
  <si>
    <t>@LeonardMoon_27</t>
  </si>
  <si>
    <t>@Fakekelechi</t>
  </si>
  <si>
    <t>@Design_Messiah</t>
  </si>
  <si>
    <t>@LeilaDefi22741</t>
  </si>
  <si>
    <t>@RayWeb3_</t>
  </si>
  <si>
    <t>@david_odib766</t>
  </si>
  <si>
    <t>@UndeatedZee</t>
  </si>
  <si>
    <t>@alesh0x</t>
  </si>
  <si>
    <t>@defrankszn</t>
  </si>
  <si>
    <t>@peter_suiswap</t>
  </si>
  <si>
    <t>@MartineZz369</t>
  </si>
  <si>
    <t>@SeunAyo75119</t>
  </si>
  <si>
    <t>@Harbdulsarlarm</t>
  </si>
  <si>
    <t>@Kkelech1</t>
  </si>
  <si>
    <t>@SaturnROMEO</t>
  </si>
  <si>
    <t>@SmartAghatise</t>
  </si>
  <si>
    <t>@iamvibeaman</t>
  </si>
  <si>
    <t>@Zay_Zay____</t>
  </si>
  <si>
    <t>@Alice28010294</t>
  </si>
  <si>
    <t>@Dano_crypt</t>
  </si>
  <si>
    <t>@_OfficialjossB</t>
  </si>
  <si>
    <t>@smartdex180</t>
  </si>
  <si>
    <t>@mekryz</t>
  </si>
  <si>
    <t>@Cryptomerl48530</t>
  </si>
  <si>
    <t>@milz_mr72538</t>
  </si>
  <si>
    <t>@emmy4lyf00</t>
  </si>
  <si>
    <t>@mrman001sure</t>
  </si>
  <si>
    <t>@Abundance_Defi</t>
  </si>
  <si>
    <t>@lil_Beest24</t>
  </si>
  <si>
    <t>@content__ninja</t>
  </si>
  <si>
    <t>@mazetetra</t>
  </si>
  <si>
    <t>@HaRT_of_Zamunda</t>
  </si>
  <si>
    <t>@deaadelio</t>
  </si>
  <si>
    <t>@Oladipupo_DR</t>
  </si>
  <si>
    <t>@OkpareU</t>
  </si>
  <si>
    <t>@nurseofweb3</t>
  </si>
  <si>
    <t>@son_of_datto</t>
  </si>
  <si>
    <t>@m0bifi</t>
  </si>
  <si>
    <t>@theAyoAkindele</t>
  </si>
  <si>
    <t>@iyinoluwa_06</t>
  </si>
  <si>
    <t>@mubarak_kuri</t>
  </si>
  <si>
    <t>@Pain_Crypt</t>
  </si>
  <si>
    <t>@Victor_Eth01</t>
  </si>
  <si>
    <t>@LovethyCress</t>
  </si>
  <si>
    <t>@Chubyy__</t>
  </si>
  <si>
    <t>@Stanleytyyy</t>
  </si>
  <si>
    <t>@Eme_diongg</t>
  </si>
  <si>
    <t>@Elixe0723</t>
  </si>
  <si>
    <t>@Hon_aremo</t>
  </si>
  <si>
    <t>@CURVY_JUSTIFIED</t>
  </si>
  <si>
    <t>@ade_bukz</t>
  </si>
  <si>
    <t>@WunaSalihu</t>
  </si>
  <si>
    <t>@GreatOtlp</t>
  </si>
  <si>
    <t>@Femi_Cable</t>
  </si>
  <si>
    <t>@DanilospaceX</t>
  </si>
  <si>
    <t>@not__cindy</t>
  </si>
  <si>
    <t>@Entop_pa</t>
  </si>
  <si>
    <t>@ChimammandaC</t>
  </si>
  <si>
    <t>@safemoondiva5</t>
  </si>
  <si>
    <t>@oxKaizenn</t>
  </si>
  <si>
    <t>@sommy0748</t>
  </si>
  <si>
    <t>@ZEEGARD1</t>
  </si>
  <si>
    <t>@Pawanchristi</t>
  </si>
  <si>
    <t>@gbengaweb3</t>
  </si>
  <si>
    <t>@KvngFida18</t>
  </si>
  <si>
    <t>@DeFi_Taha</t>
  </si>
  <si>
    <t>@De9693852935139</t>
  </si>
  <si>
    <t>@AyobamiOluwati1</t>
  </si>
  <si>
    <t>@SeniorManFM</t>
  </si>
  <si>
    <t>@AiyepeF44960</t>
  </si>
  <si>
    <t>@Horlamide23</t>
  </si>
  <si>
    <t>@RVT500051</t>
  </si>
  <si>
    <t>@afaq69afaq17</t>
  </si>
  <si>
    <t>@Fortune_348</t>
  </si>
  <si>
    <t>@tobi_tas_</t>
  </si>
  <si>
    <t>@Lovato_Crypt</t>
  </si>
  <si>
    <t>@jamesbenard01</t>
  </si>
  <si>
    <t>@iloop699</t>
  </si>
  <si>
    <t>@Derrick_d_god</t>
  </si>
  <si>
    <t>@steve____ross</t>
  </si>
  <si>
    <t>@AREYOUMAD21</t>
  </si>
  <si>
    <t>@VFx_01</t>
  </si>
  <si>
    <t>@leemarh36</t>
  </si>
  <si>
    <t>@x_sina_</t>
  </si>
  <si>
    <t>@michaelarinze28</t>
  </si>
  <si>
    <t>@BigVaultt</t>
  </si>
  <si>
    <t>@ASubby26024</t>
  </si>
  <si>
    <t>@elsaeed_01</t>
  </si>
  <si>
    <t>@e4maa__</t>
  </si>
  <si>
    <t>@Nyana_Ekere</t>
  </si>
  <si>
    <t>@Diasosiarap</t>
  </si>
  <si>
    <t>@Merito025</t>
  </si>
  <si>
    <t>@Jaey_blck</t>
  </si>
  <si>
    <t>@ashbaz94</t>
  </si>
  <si>
    <t>@0xEzed</t>
  </si>
  <si>
    <t>@okae_nft</t>
  </si>
  <si>
    <t>@ucmiokobia</t>
  </si>
  <si>
    <t>@zoyelcrypt</t>
  </si>
  <si>
    <t>@JohnwoodIta</t>
  </si>
  <si>
    <t>@Enomfon_h</t>
  </si>
  <si>
    <t>@Bom30707217</t>
  </si>
  <si>
    <t>@esiarp_2u</t>
  </si>
  <si>
    <t>@WillsTheUncle</t>
  </si>
  <si>
    <t>@Yellowskin02</t>
  </si>
  <si>
    <t>@Claver042</t>
  </si>
  <si>
    <t>@Mr_Artist_art</t>
  </si>
  <si>
    <t>@AyoIyebiye</t>
  </si>
  <si>
    <t>@atakapapi</t>
  </si>
  <si>
    <t>@anabegzi</t>
  </si>
  <si>
    <t>@iamopokurichie</t>
  </si>
  <si>
    <t>@G0ds_Eyes</t>
  </si>
  <si>
    <t>@ranikidd</t>
  </si>
  <si>
    <t>@Olamide20720451</t>
  </si>
  <si>
    <t>@nwa_onyeolili</t>
  </si>
  <si>
    <t>@Deedhara2</t>
  </si>
  <si>
    <t>@IDidemudia</t>
  </si>
  <si>
    <t>@big_reede</t>
  </si>
  <si>
    <t>@iboro42</t>
  </si>
  <si>
    <t>@DivinePersona_7</t>
  </si>
  <si>
    <t>@Abraham111223</t>
  </si>
  <si>
    <t>@BigDams_</t>
  </si>
  <si>
    <t>@BenaiahOyeyode</t>
  </si>
  <si>
    <t>@JossyPi</t>
  </si>
  <si>
    <t>@fidelis_da99575</t>
  </si>
  <si>
    <t>@EthHendrick</t>
  </si>
  <si>
    <t>@Sommerboi10</t>
  </si>
  <si>
    <t>@IIUsagi_MoonII</t>
  </si>
  <si>
    <t>@eenwankpa</t>
  </si>
  <si>
    <t>@ImSamnick</t>
  </si>
  <si>
    <t>@howoskii</t>
  </si>
  <si>
    <t>@akanniweb3</t>
  </si>
  <si>
    <t>@0xDasher</t>
  </si>
  <si>
    <t>@Derafx_</t>
  </si>
  <si>
    <t>@PossibleProspa</t>
  </si>
  <si>
    <t>@Cheese55Cheese</t>
  </si>
  <si>
    <t>@PardodeyforU</t>
  </si>
  <si>
    <t>@Prestige_crypt</t>
  </si>
  <si>
    <t>@cyril_outlaw</t>
  </si>
  <si>
    <t>@Chizobaaaaa</t>
  </si>
  <si>
    <t>@SMITHAlanOswal1</t>
  </si>
  <si>
    <t>@unrivaled_G</t>
  </si>
  <si>
    <t>@Magg10995</t>
  </si>
  <si>
    <t>@stancrypto14967</t>
  </si>
  <si>
    <t>@king_xolomon</t>
  </si>
  <si>
    <t>@AsiahLucky</t>
  </si>
  <si>
    <t>@kizzie_weezo</t>
  </si>
  <si>
    <t>@Travis_tierna</t>
  </si>
  <si>
    <t>@iam_v01d</t>
  </si>
  <si>
    <t>@Realprinaa</t>
  </si>
  <si>
    <t>@AhbeeDnoble</t>
  </si>
  <si>
    <t>@0xrmi7</t>
  </si>
  <si>
    <t>@4tt4r</t>
  </si>
  <si>
    <t>@bianc8_eth</t>
  </si>
  <si>
    <t>@liamihorne</t>
  </si>
  <si>
    <t>@ClemToune</t>
  </si>
  <si>
    <t>@1a35e1</t>
  </si>
  <si>
    <t>@apoorveth</t>
  </si>
  <si>
    <t>@AirobaultRotax</t>
  </si>
  <si>
    <t>@IsabelB69655011</t>
  </si>
  <si>
    <t>@cnnisfakenews33</t>
  </si>
  <si>
    <t>@DavidMince95705</t>
  </si>
  <si>
    <t>@JohnLarson2204</t>
  </si>
  <si>
    <t>@itsJrRodriguez</t>
  </si>
  <si>
    <t>@ZeeemediaO_</t>
  </si>
  <si>
    <t>@Memnoch22505747</t>
  </si>
  <si>
    <t>@AurichGarrett</t>
  </si>
  <si>
    <t>@JTBlackstone</t>
  </si>
  <si>
    <t>@LindaWh872</t>
  </si>
  <si>
    <t>@solmartpropert1</t>
  </si>
  <si>
    <t>@RogerMcdevitt</t>
  </si>
  <si>
    <t>@BrandonMcGarit9</t>
  </si>
  <si>
    <t>@C_A_P_5_2</t>
  </si>
  <si>
    <t>@604conservative</t>
  </si>
  <si>
    <t>@LittlefoxSeven</t>
  </si>
  <si>
    <t>@betseyross</t>
  </si>
  <si>
    <t>@SherryM24567125</t>
  </si>
  <si>
    <t>@youngtraderwth</t>
  </si>
  <si>
    <t>@su_b13</t>
  </si>
  <si>
    <t>@Michael93764271</t>
  </si>
  <si>
    <t>@c0albucket</t>
  </si>
  <si>
    <t>@1992Raffy</t>
  </si>
  <si>
    <t>@Vallocke01</t>
  </si>
  <si>
    <t>@JwsandM</t>
  </si>
  <si>
    <t>@Bernadette59072</t>
  </si>
  <si>
    <t>@chancearoo</t>
  </si>
  <si>
    <t>@GazDoubleU</t>
  </si>
  <si>
    <t>@SJ69921058</t>
  </si>
  <si>
    <t>@RuarkRobyn1776</t>
  </si>
  <si>
    <t>@carboni_candace</t>
  </si>
  <si>
    <t>@DesertKwilter</t>
  </si>
  <si>
    <t>@cindytheracefan</t>
  </si>
  <si>
    <t>@Connors45Jason</t>
  </si>
  <si>
    <t>@DrBreezyBrieTHC</t>
  </si>
  <si>
    <t>@Sherb4real</t>
  </si>
  <si>
    <t>@MJ94147782</t>
  </si>
  <si>
    <t>@Faith40494834</t>
  </si>
  <si>
    <t>@spooks2002</t>
  </si>
  <si>
    <t>@FrankHu88551416</t>
  </si>
  <si>
    <t>@WaddyBean67</t>
  </si>
  <si>
    <t>@daisycossie</t>
  </si>
  <si>
    <t>@KathiAngelone</t>
  </si>
  <si>
    <t>@ZiebartPete</t>
  </si>
  <si>
    <t>@AFCA6419</t>
  </si>
  <si>
    <t>@IsaiahTheRuler_</t>
  </si>
  <si>
    <t>@BrianMWills</t>
  </si>
  <si>
    <t>@benjac97359</t>
  </si>
  <si>
    <t>@1SweetiesMom</t>
  </si>
  <si>
    <t>@Viktor_Ze_Husky</t>
  </si>
  <si>
    <t>@MeghanBoyczuk0</t>
  </si>
  <si>
    <t>@Miagreatday</t>
  </si>
  <si>
    <t>@JJloveroflillie</t>
  </si>
  <si>
    <t>@ForABetterDay14</t>
  </si>
  <si>
    <t>@alvarofeme</t>
  </si>
  <si>
    <t>@Humb92068Kenji</t>
  </si>
  <si>
    <t>@Carrie15458490</t>
  </si>
  <si>
    <t>@JescieW85795</t>
  </si>
  <si>
    <t>@Palmtree8675309</t>
  </si>
  <si>
    <t>@TabbiItalian</t>
  </si>
  <si>
    <t>@robert34846</t>
  </si>
  <si>
    <t>@cgnitmar1</t>
  </si>
  <si>
    <t>@PatriotLove309</t>
  </si>
  <si>
    <t>@jamescrowe1990</t>
  </si>
  <si>
    <t>@_cashboys_</t>
  </si>
  <si>
    <t>@LilacDetective_</t>
  </si>
  <si>
    <t>@Sylvasse</t>
  </si>
  <si>
    <t>@fsstnbs</t>
  </si>
  <si>
    <t>@winstonchill29</t>
  </si>
  <si>
    <t>@jipperjip68</t>
  </si>
  <si>
    <t>@stevens9513</t>
  </si>
  <si>
    <t>@yourbrainissick</t>
  </si>
  <si>
    <t>@Katheri40753163</t>
  </si>
  <si>
    <t>@PhilipJonson12</t>
  </si>
  <si>
    <t>@eisman57</t>
  </si>
  <si>
    <t>@RedpilledReborn</t>
  </si>
  <si>
    <t>@henrybillwoods1</t>
  </si>
  <si>
    <t>@Alice19880428</t>
  </si>
  <si>
    <t>@BikerSkinny</t>
  </si>
  <si>
    <t>@angelaratkie</t>
  </si>
  <si>
    <t>@zenfa17</t>
  </si>
  <si>
    <t>@Avery_pike33</t>
  </si>
  <si>
    <t>@Krisnaardana362</t>
  </si>
  <si>
    <t>@Meggs38282092</t>
  </si>
  <si>
    <t>@Vabulous1959</t>
  </si>
  <si>
    <t>@Catalina_4547</t>
  </si>
  <si>
    <t>@may6039</t>
  </si>
  <si>
    <t>@Kelly_Kelava_</t>
  </si>
  <si>
    <t>@SuchWow37651</t>
  </si>
  <si>
    <t>@GeeJay_Auba</t>
  </si>
  <si>
    <t>@SteveBermRL</t>
  </si>
  <si>
    <t>@Cytheguy323</t>
  </si>
  <si>
    <t>@LarrySwearinge5</t>
  </si>
  <si>
    <t>@ngshotty</t>
  </si>
  <si>
    <t>@lucienthejoker1</t>
  </si>
  <si>
    <t>@SaltyPatri32064</t>
  </si>
  <si>
    <t>@vennerode</t>
  </si>
  <si>
    <t>@JHuff0527</t>
  </si>
  <si>
    <t>@DarinMinden</t>
  </si>
  <si>
    <t>@Spooner1922</t>
  </si>
  <si>
    <t>@snydrmar1923</t>
  </si>
  <si>
    <t>@DanaSchoonover1</t>
  </si>
  <si>
    <t>@brenda_ko23339</t>
  </si>
  <si>
    <t>@MannyHqz</t>
  </si>
  <si>
    <t>@CLFMomof7</t>
  </si>
  <si>
    <t>@American_pario</t>
  </si>
  <si>
    <t>@MichelleMwend11</t>
  </si>
  <si>
    <t>@DoQver</t>
  </si>
  <si>
    <t>@str8stache</t>
  </si>
  <si>
    <t>@AmaJohnson82</t>
  </si>
  <si>
    <t>@Dean17142778</t>
  </si>
  <si>
    <t>@Artwillfreeyou</t>
  </si>
  <si>
    <t>@spatriot5</t>
  </si>
  <si>
    <t>@HallelujahGod</t>
  </si>
  <si>
    <t>@justincates14</t>
  </si>
  <si>
    <t>@SandraGarliaus1</t>
  </si>
  <si>
    <t>@malcolm54449070</t>
  </si>
  <si>
    <t>@Xpompier77</t>
  </si>
  <si>
    <t>@Mistysmom1</t>
  </si>
  <si>
    <t>@AdamoJRadFresh</t>
  </si>
  <si>
    <t>@Dr_KockDave</t>
  </si>
  <si>
    <t>@MonikaKovacs</t>
  </si>
  <si>
    <t>@Charlene_liping</t>
  </si>
  <si>
    <t>@ericcashma73820</t>
  </si>
  <si>
    <t>@march15UNIAEA</t>
  </si>
  <si>
    <t>@stevenradtech</t>
  </si>
  <si>
    <t>@TheRayRodd</t>
  </si>
  <si>
    <t>@RubyDeathSlayer</t>
  </si>
  <si>
    <t>@shesova</t>
  </si>
  <si>
    <t>@UptownQuan_</t>
  </si>
  <si>
    <t>@veteran423</t>
  </si>
  <si>
    <t>@RatedE83</t>
  </si>
  <si>
    <t>@MariaPerky</t>
  </si>
  <si>
    <t>@Kristin81425285</t>
  </si>
  <si>
    <t>@Slime7500</t>
  </si>
  <si>
    <t>@budman17038</t>
  </si>
  <si>
    <t>@AlexBar54497552</t>
  </si>
  <si>
    <t>@Diana0127715889</t>
  </si>
  <si>
    <t>@playerclvb</t>
  </si>
  <si>
    <t>@MadisonBlair619</t>
  </si>
  <si>
    <t>@karienjian62065</t>
  </si>
  <si>
    <t>@CoochieBoii</t>
  </si>
  <si>
    <t>@TheRealCMSO1996</t>
  </si>
  <si>
    <t>@Eagle_Wilbert</t>
  </si>
  <si>
    <t>@DD38601788</t>
  </si>
  <si>
    <t>@ThatKiddJeremy</t>
  </si>
  <si>
    <t>@Benna0882</t>
  </si>
  <si>
    <t>@RicardM97168</t>
  </si>
  <si>
    <t>@mart49799</t>
  </si>
  <si>
    <t>@JE17118537</t>
  </si>
  <si>
    <t>@DCWarner89</t>
  </si>
  <si>
    <t>@yourmanjash</t>
  </si>
  <si>
    <t>@KINGMG54</t>
  </si>
  <si>
    <t>@joey_schmutz</t>
  </si>
  <si>
    <t>@Excess300</t>
  </si>
  <si>
    <t>@KaptainJacko</t>
  </si>
  <si>
    <t>@LamontsWay</t>
  </si>
  <si>
    <t>@michellelowcook</t>
  </si>
  <si>
    <t>@yashpalfit</t>
  </si>
  <si>
    <t>@melysa_bedsole</t>
  </si>
  <si>
    <t>@fana_tisk</t>
  </si>
  <si>
    <t>@Justin_Cognit0</t>
  </si>
  <si>
    <t>@aoneammo</t>
  </si>
  <si>
    <t>@ryansp1973_p</t>
  </si>
  <si>
    <t>@roobah</t>
  </si>
  <si>
    <t>@AbsolutelyLegit</t>
  </si>
  <si>
    <t>@Endogen</t>
  </si>
  <si>
    <t>@113_fato</t>
  </si>
  <si>
    <t>@JohnCBennett2</t>
  </si>
  <si>
    <t>@ConfigSYSDIR</t>
  </si>
  <si>
    <t>@tmppfann</t>
  </si>
  <si>
    <t>@davidericstan</t>
  </si>
  <si>
    <t>@grandpa_micah</t>
  </si>
  <si>
    <t>@MelissaRowan9</t>
  </si>
  <si>
    <t>@ChurchrealitySA</t>
  </si>
  <si>
    <t>@evolprevails</t>
  </si>
  <si>
    <t>@dickluva1</t>
  </si>
  <si>
    <t>@shadow_liq44118</t>
  </si>
  <si>
    <t>@gusleonFX</t>
  </si>
  <si>
    <t>@billwong7</t>
  </si>
  <si>
    <t>@Timmaaaaaaaay</t>
  </si>
  <si>
    <t>@karen17iv</t>
  </si>
  <si>
    <t>@PavanKu53933041</t>
  </si>
  <si>
    <t>@AlberCarcamo</t>
  </si>
  <si>
    <t>@LibertasDHpro</t>
  </si>
  <si>
    <t>@c_trigueros</t>
  </si>
  <si>
    <t>@GonzalezGuanaco</t>
  </si>
  <si>
    <t>@MarleneLucia140</t>
  </si>
  <si>
    <t>@__N0body13579</t>
  </si>
  <si>
    <t>@nicolasbuzios</t>
  </si>
  <si>
    <t>@Yeyzon75</t>
  </si>
  <si>
    <t>@CarlosR0990</t>
  </si>
  <si>
    <t>@Mauricio1492</t>
  </si>
  <si>
    <t>@Elbich6Lok0</t>
  </si>
  <si>
    <t>@daysi_franco7</t>
  </si>
  <si>
    <t>@RafaelC14888300</t>
  </si>
  <si>
    <t>@carmote23</t>
  </si>
  <si>
    <t>@murciando</t>
  </si>
  <si>
    <t>@mazingerz777</t>
  </si>
  <si>
    <t>@JudithRivadene9</t>
  </si>
  <si>
    <t>@rodriguez_cnco</t>
  </si>
  <si>
    <t>@ChBinNYC</t>
  </si>
  <si>
    <t>@Catalan_Park</t>
  </si>
  <si>
    <t>@paisasimpatica</t>
  </si>
  <si>
    <t>@Joshy_VM</t>
  </si>
  <si>
    <t>@SalgueroUrruti1</t>
  </si>
  <si>
    <t>@LidiethArevalo</t>
  </si>
  <si>
    <t>@aquinatense11</t>
  </si>
  <si>
    <t>@RicardoMonge61</t>
  </si>
  <si>
    <t>@TovarAracelys</t>
  </si>
  <si>
    <t>@Princes62060919</t>
  </si>
  <si>
    <t>@Gerard_Otero76</t>
  </si>
  <si>
    <t>@CARLO_11m</t>
  </si>
  <si>
    <t>@carlo_sportillo</t>
  </si>
  <si>
    <t>@FionaGo89963049</t>
  </si>
  <si>
    <t>@VanessaRiverSV</t>
  </si>
  <si>
    <t>@Edgar24440898</t>
  </si>
  <si>
    <t>@plum_ton</t>
  </si>
  <si>
    <t>@AdolfoRivas_SV</t>
  </si>
  <si>
    <t>@GamalielVasquSV</t>
  </si>
  <si>
    <t>@xmega777</t>
  </si>
  <si>
    <t>@Rebel_aleman</t>
  </si>
  <si>
    <t>@ajacruz67</t>
  </si>
  <si>
    <t>@CariliaOn2712</t>
  </si>
  <si>
    <t>@roonnyperez</t>
  </si>
  <si>
    <t>@redeir</t>
  </si>
  <si>
    <t>@AlexisOrel43324</t>
  </si>
  <si>
    <t>@RicardoMongePC</t>
  </si>
  <si>
    <t>@Roberto_aesir</t>
  </si>
  <si>
    <t>@Ju4n_humb3rto</t>
  </si>
  <si>
    <t>@godiego25</t>
  </si>
  <si>
    <t>@LuisaVictoria06</t>
  </si>
  <si>
    <t>@SaryEscobar1</t>
  </si>
  <si>
    <t>@juliebabyar</t>
  </si>
  <si>
    <t>@PanoramaNotas10</t>
  </si>
  <si>
    <t>@heriber69802777</t>
  </si>
  <si>
    <t>@maru2180</t>
  </si>
  <si>
    <t>@victchavarria99</t>
  </si>
  <si>
    <t>@danimonver</t>
  </si>
  <si>
    <t>@wasabitrapgod</t>
  </si>
  <si>
    <t>@Luissma_</t>
  </si>
  <si>
    <t>@Rmlos</t>
  </si>
  <si>
    <t>@MangandiGerardo</t>
  </si>
  <si>
    <t>@cleveres63</t>
  </si>
  <si>
    <t>@Noalospoliticos</t>
  </si>
  <si>
    <t>@luis28533042</t>
  </si>
  <si>
    <t>@Florismedina22</t>
  </si>
  <si>
    <t>@carlososegued</t>
  </si>
  <si>
    <t>@Migueln68434934</t>
  </si>
  <si>
    <t>@Cesar112316</t>
  </si>
  <si>
    <t>@franktana</t>
  </si>
  <si>
    <t>@JJBalls9</t>
  </si>
  <si>
    <t>@Francis18548121</t>
  </si>
  <si>
    <t>@NWuachiman</t>
  </si>
  <si>
    <t>@Arthur_gz</t>
  </si>
  <si>
    <t>@doognek</t>
  </si>
  <si>
    <t>@ninjablancas</t>
  </si>
  <si>
    <t>@JasminBGP94</t>
  </si>
  <si>
    <t>@gundam_pilot</t>
  </si>
  <si>
    <t>@Victor_martin80</t>
  </si>
  <si>
    <t>@SolG8lden</t>
  </si>
  <si>
    <t>@LifeinDapresent</t>
  </si>
  <si>
    <t>@BukeleQuotes</t>
  </si>
  <si>
    <t>@JRPRNOVO</t>
  </si>
  <si>
    <t>@Geova1937_</t>
  </si>
  <si>
    <t>@FaisalBorelly</t>
  </si>
  <si>
    <t>@maguilarfdz</t>
  </si>
  <si>
    <t>@Santana17Sep</t>
  </si>
  <si>
    <t>@RositaSand92015</t>
  </si>
  <si>
    <t>@RosySandoval91</t>
  </si>
  <si>
    <t>@sandra03201930</t>
  </si>
  <si>
    <t>@Oscardelparqueo</t>
  </si>
  <si>
    <t>@LuisAHS1</t>
  </si>
  <si>
    <t>@usa_legionnaire</t>
  </si>
  <si>
    <t>@MadridOrion2022</t>
  </si>
  <si>
    <t>@willyvtv2</t>
  </si>
  <si>
    <t>@colorado_j1</t>
  </si>
  <si>
    <t>@_LissMartinez</t>
  </si>
  <si>
    <t>@diegosauceport</t>
  </si>
  <si>
    <t>@MarvinLinux</t>
  </si>
  <si>
    <t>@melvinramos28</t>
  </si>
  <si>
    <t>@LaPatriotaEcu</t>
  </si>
  <si>
    <t>@carlosmizquierd</t>
  </si>
  <si>
    <t>@LauraPocaSV</t>
  </si>
  <si>
    <t>@Albamar75</t>
  </si>
  <si>
    <t>@Neftali72328835</t>
  </si>
  <si>
    <t>@FatimaVill46512</t>
  </si>
  <si>
    <t>@SOYLAURA316</t>
  </si>
  <si>
    <t>@CaracasStar</t>
  </si>
  <si>
    <t>@MopaZambrano</t>
  </si>
  <si>
    <t>@VicR770</t>
  </si>
  <si>
    <t>@Herbert11070733</t>
  </si>
  <si>
    <t>@wroim</t>
  </si>
  <si>
    <t>@Intrecsv</t>
  </si>
  <si>
    <t>@CristyAGomez</t>
  </si>
  <si>
    <t>@Ro88866753Andrs</t>
  </si>
  <si>
    <t>@SantiagoAMG7</t>
  </si>
  <si>
    <t>@Douglas83371214</t>
  </si>
  <si>
    <t>@dayanac54383637</t>
  </si>
  <si>
    <t>@mjoa18</t>
  </si>
  <si>
    <t>@LiderenPositivo</t>
  </si>
  <si>
    <t>@migdalia_7</t>
  </si>
  <si>
    <t>@Lov3tt_TtaTy</t>
  </si>
  <si>
    <t>@Jesus77443530</t>
  </si>
  <si>
    <t>@MyriamWright1</t>
  </si>
  <si>
    <t>@IRVINGLINARES17</t>
  </si>
  <si>
    <t>@WalterCoto_</t>
  </si>
  <si>
    <t>@aletarife</t>
  </si>
  <si>
    <t>@Ernesto22827770</t>
  </si>
  <si>
    <t>@pservini</t>
  </si>
  <si>
    <t>@samanthamagica</t>
  </si>
  <si>
    <t>@Jose75649067</t>
  </si>
  <si>
    <t>@AguilarNi</t>
  </si>
  <si>
    <t>@iramkathe</t>
  </si>
  <si>
    <t>@jhoan1347</t>
  </si>
  <si>
    <t>@marlenemorita14</t>
  </si>
  <si>
    <t>@SRivaloski</t>
  </si>
  <si>
    <t>@ReformedConch</t>
  </si>
  <si>
    <t>@jacquim33</t>
  </si>
  <si>
    <t>@AzukaRoberto</t>
  </si>
  <si>
    <t>@MrFlintstone85</t>
  </si>
  <si>
    <t>@feydipides</t>
  </si>
  <si>
    <t>@baiagial</t>
  </si>
  <si>
    <t>@timonelhydro</t>
  </si>
  <si>
    <t>@julietmarygravi</t>
  </si>
  <si>
    <t>@El_derechistavn</t>
  </si>
  <si>
    <t>@Alessann1</t>
  </si>
  <si>
    <t>@JuanaguilarQPM</t>
  </si>
  <si>
    <t>@HarryBran</t>
  </si>
  <si>
    <t>@kaledhuneidi</t>
  </si>
  <si>
    <t>@lingowl11</t>
  </si>
  <si>
    <t>@jagavalle</t>
  </si>
  <si>
    <t>@ChinLaury</t>
  </si>
  <si>
    <t>@Fosaludoficial</t>
  </si>
  <si>
    <t>@darklaulondon</t>
  </si>
  <si>
    <t>@ebpc</t>
  </si>
  <si>
    <t>@parrarosario</t>
  </si>
  <si>
    <t>@chuecosusana</t>
  </si>
  <si>
    <t>@RivasE28162874</t>
  </si>
  <si>
    <t>@CarmenV05628454</t>
  </si>
  <si>
    <t>@JaimeTalero1977</t>
  </si>
  <si>
    <t>@refrescante_90</t>
  </si>
  <si>
    <t>@enatrejo</t>
  </si>
  <si>
    <t>@cleachailey</t>
  </si>
  <si>
    <t>@john_bogota</t>
  </si>
  <si>
    <t>@mywordsworlds1</t>
  </si>
  <si>
    <t>@ggabriel_30</t>
  </si>
  <si>
    <t>@QbanKendy</t>
  </si>
  <si>
    <t>@Nomeobvies</t>
  </si>
  <si>
    <t>@MariaAl84760076</t>
  </si>
  <si>
    <t>@Mireya4855851</t>
  </si>
  <si>
    <t>@Esperanza_Dleon</t>
  </si>
  <si>
    <t>@LettCornejo</t>
  </si>
  <si>
    <t>@euvanice50</t>
  </si>
  <si>
    <t>@Sirleyavilaleon</t>
  </si>
  <si>
    <t>@CsarAvils8</t>
  </si>
  <si>
    <t>@RocoVillar1</t>
  </si>
  <si>
    <t>@silviabarr</t>
  </si>
  <si>
    <t>@ruasan44</t>
  </si>
  <si>
    <t>@RRMFMR</t>
  </si>
  <si>
    <t>@Vera26141945</t>
  </si>
  <si>
    <t>@GADCAST</t>
  </si>
  <si>
    <t>@JmSalmex</t>
  </si>
  <si>
    <t>@lauradirect7</t>
  </si>
  <si>
    <t>@LucyCar56159696</t>
  </si>
  <si>
    <t>@EricBurgg</t>
  </si>
  <si>
    <t>@silvinace1</t>
  </si>
  <si>
    <t>@HimeShewolf</t>
  </si>
  <si>
    <t>@Mavasquez65</t>
  </si>
  <si>
    <t>@strongirlsv</t>
  </si>
  <si>
    <t>@MJH66607083</t>
  </si>
  <si>
    <t>@Takashi_One1</t>
  </si>
  <si>
    <t>@MonicaV70641193</t>
  </si>
  <si>
    <t>@DETurismo10</t>
  </si>
  <si>
    <t>@jchescoto61</t>
  </si>
  <si>
    <t>@peitora71</t>
  </si>
  <si>
    <t>@kikokonuf3</t>
  </si>
  <si>
    <t>@mmp1</t>
  </si>
  <si>
    <t>@Zach28150464</t>
  </si>
  <si>
    <t>@igenngl</t>
  </si>
  <si>
    <t>@faye2050</t>
  </si>
  <si>
    <t>@kuirubo29</t>
  </si>
  <si>
    <t>@DonaTrumpaTX</t>
  </si>
  <si>
    <t>@igirone1f</t>
  </si>
  <si>
    <t>@kirk15534596328</t>
  </si>
  <si>
    <t>@suncat99</t>
  </si>
  <si>
    <t>@K9GEARS</t>
  </si>
  <si>
    <t>@puyarisutp</t>
  </si>
  <si>
    <t>@piyokahezl66208</t>
  </si>
  <si>
    <t>@yodanyanu</t>
  </si>
  <si>
    <t>@Mark92516744</t>
  </si>
  <si>
    <t>@sekiyunueh</t>
  </si>
  <si>
    <t>@FreeDaKraken</t>
  </si>
  <si>
    <t>@AnonyMo221</t>
  </si>
  <si>
    <t>@shihontsu7g</t>
  </si>
  <si>
    <t>@RandyPea</t>
  </si>
  <si>
    <t>@gakininu4f</t>
  </si>
  <si>
    <t>@paragunu25</t>
  </si>
  <si>
    <t>@doshikigeaz</t>
  </si>
  <si>
    <t>@realOhioRob</t>
  </si>
  <si>
    <t>@pinkcellz</t>
  </si>
  <si>
    <t>@gianruk0</t>
  </si>
  <si>
    <t>@renkidefc</t>
  </si>
  <si>
    <t>@BillJohnson0592</t>
  </si>
  <si>
    <t>@mammoth_trump45</t>
  </si>
  <si>
    <t>@barlow_dan90318</t>
  </si>
  <si>
    <t>@heyjames88</t>
  </si>
  <si>
    <t>@hantawaud</t>
  </si>
  <si>
    <t>@SaarEilat</t>
  </si>
  <si>
    <t>@jikirifu43</t>
  </si>
  <si>
    <t>@zokurayou1</t>
  </si>
  <si>
    <t>@saijize63</t>
  </si>
  <si>
    <t>@Wsswendy</t>
  </si>
  <si>
    <t>@koroyaipm</t>
  </si>
  <si>
    <t>@ThorsValhalla</t>
  </si>
  <si>
    <t>@IsaasMe</t>
  </si>
  <si>
    <t>@obiden_sux</t>
  </si>
  <si>
    <t>@reganesuwo</t>
  </si>
  <si>
    <t>@TripletMommy</t>
  </si>
  <si>
    <t>@giriokomd</t>
  </si>
  <si>
    <t>@RealGBitch1</t>
  </si>
  <si>
    <t>@gobainitx</t>
  </si>
  <si>
    <t>@MartinPJRyan</t>
  </si>
  <si>
    <t>@rerubegooa</t>
  </si>
  <si>
    <t>@OrigenCreations</t>
  </si>
  <si>
    <t>@patsukanipg</t>
  </si>
  <si>
    <t>@SueQWho</t>
  </si>
  <si>
    <t>@jomagopa57</t>
  </si>
  <si>
    <t>@Signmecool</t>
  </si>
  <si>
    <t>@akutenub1</t>
  </si>
  <si>
    <t>@ThuNguy77909467</t>
  </si>
  <si>
    <t>@YogaVibeLab</t>
  </si>
  <si>
    <t>@sheilademello0</t>
  </si>
  <si>
    <t>@Aleksandra34139</t>
  </si>
  <si>
    <t>@punkimotv</t>
  </si>
  <si>
    <t>@kokutsuyoo3</t>
  </si>
  <si>
    <t>@waseisor4</t>
  </si>
  <si>
    <t>@rehakuyok0</t>
  </si>
  <si>
    <t>@suizumogx</t>
  </si>
  <si>
    <t>@jHawthorne78</t>
  </si>
  <si>
    <t>@denjijiga</t>
  </si>
  <si>
    <t>@seiitsuvn</t>
  </si>
  <si>
    <t>@yaraehavf</t>
  </si>
  <si>
    <t>@tammyhu21469629</t>
  </si>
  <si>
    <t>@pishibufuyo</t>
  </si>
  <si>
    <t>@Nimer91654718</t>
  </si>
  <si>
    <t>@nomeruzeyn</t>
  </si>
  <si>
    <t>@titleskeeper</t>
  </si>
  <si>
    <t>@amechi_nwandu</t>
  </si>
  <si>
    <t>@podoyaayi</t>
  </si>
  <si>
    <t>@daimikar070850</t>
  </si>
  <si>
    <t>@futoisafd</t>
  </si>
  <si>
    <t>@garairovt</t>
  </si>
  <si>
    <t>@nakaneu1</t>
  </si>
  <si>
    <t>@Cheesecake29890</t>
  </si>
  <si>
    <t>@guritsuyar5</t>
  </si>
  <si>
    <t>@wopinfub4</t>
  </si>
  <si>
    <t>@WesCarpenter0</t>
  </si>
  <si>
    <t>@nareieys</t>
  </si>
  <si>
    <t>@honosobejc</t>
  </si>
  <si>
    <t>@bakotsumehz</t>
  </si>
  <si>
    <t>@guireko3i</t>
  </si>
  <si>
    <t>@torojibetg</t>
  </si>
  <si>
    <t>@hispanicmom</t>
  </si>
  <si>
    <t>@butabeya80</t>
  </si>
  <si>
    <t>@nezureribs</t>
  </si>
  <si>
    <t>@tsujisegapc</t>
  </si>
  <si>
    <t>@manaoka7f65236</t>
  </si>
  <si>
    <t>@tsuretakecu</t>
  </si>
  <si>
    <t>@pikinimiot</t>
  </si>
  <si>
    <t>@nugimugueq</t>
  </si>
  <si>
    <t>@Cubjoe</t>
  </si>
  <si>
    <t>@timothypaulrice</t>
  </si>
  <si>
    <t>@nomekitsu9e</t>
  </si>
  <si>
    <t>@boegimahd</t>
  </si>
  <si>
    <t>@boengiju</t>
  </si>
  <si>
    <t>@waibupo3n</t>
  </si>
  <si>
    <t>@bokubiki4f</t>
  </si>
  <si>
    <t>@geijigia994906</t>
  </si>
  <si>
    <t>@yukikezoh1</t>
  </si>
  <si>
    <t>@gakekugefp</t>
  </si>
  <si>
    <t>@chinmuhesu</t>
  </si>
  <si>
    <t>@yoseisa56</t>
  </si>
  <si>
    <t>@benparaxm</t>
  </si>
  <si>
    <t>@geibabetn</t>
  </si>
  <si>
    <t>@mojimono9p</t>
  </si>
  <si>
    <t>@zoritsugipw</t>
  </si>
  <si>
    <t>@guikogumw</t>
  </si>
  <si>
    <t>@penfuzopz</t>
  </si>
  <si>
    <t>@nuruibue3</t>
  </si>
  <si>
    <t>@nerinmamy</t>
  </si>
  <si>
    <t>@mumeiza2r</t>
  </si>
  <si>
    <t>@dasukubiex</t>
  </si>
  <si>
    <t>@MatthewAllely01</t>
  </si>
  <si>
    <t>@zukabeka2x</t>
  </si>
  <si>
    <t>@radrowdy</t>
  </si>
  <si>
    <t>@ribakuyazy</t>
  </si>
  <si>
    <t>@peng57820611</t>
  </si>
  <si>
    <t>@nkigufuq2</t>
  </si>
  <si>
    <t>@nenkipulp</t>
  </si>
  <si>
    <t>@hateinins</t>
  </si>
  <si>
    <t>@santamot4</t>
  </si>
  <si>
    <t>@porikoguy6</t>
  </si>
  <si>
    <t>@mujizamunn</t>
  </si>
  <si>
    <t>@saitsuyocy</t>
  </si>
  <si>
    <t>@kenchipecn</t>
  </si>
  <si>
    <t>@bitamayoo1</t>
  </si>
  <si>
    <t>@nanzomimz</t>
  </si>
  <si>
    <t>@sorsinis</t>
  </si>
  <si>
    <t>@nkikikajp</t>
  </si>
  <si>
    <t>@kenireki73</t>
  </si>
  <si>
    <t>@BsdKarni</t>
  </si>
  <si>
    <t>@komatsutsuxw</t>
  </si>
  <si>
    <t>@heishiruef</t>
  </si>
  <si>
    <t>@yuruida59</t>
  </si>
  <si>
    <t>@rclasch</t>
  </si>
  <si>
    <t>@gantedzudv</t>
  </si>
  <si>
    <t>@Nightbird8</t>
  </si>
  <si>
    <t>@mohadogird</t>
  </si>
  <si>
    <t>@gakuraze6f</t>
  </si>
  <si>
    <t>@IlAlberti9992</t>
  </si>
  <si>
    <t>@largomargomarge</t>
  </si>
  <si>
    <t>@Mthorne10121362</t>
  </si>
  <si>
    <t>@Spoonbender7777</t>
  </si>
  <si>
    <t>@onlypamelasway</t>
  </si>
  <si>
    <t>@corue68163998</t>
  </si>
  <si>
    <t>@rvmwd84939551</t>
  </si>
  <si>
    <t>@noosayu9g</t>
  </si>
  <si>
    <t>@rebikorarg</t>
  </si>
  <si>
    <t>@yahanmaeg</t>
  </si>
  <si>
    <t>@pensoexz</t>
  </si>
  <si>
    <t>@mishellespry22</t>
  </si>
  <si>
    <t>@takoootp</t>
  </si>
  <si>
    <t>@Mgarcia18349452</t>
  </si>
  <si>
    <t>@yosensaoe</t>
  </si>
  <si>
    <t>@zowadoyu9y</t>
  </si>
  <si>
    <t>@gakogipijn</t>
  </si>
  <si>
    <t>@mihou</t>
  </si>
  <si>
    <t>@chefulrich</t>
  </si>
  <si>
    <t>@BistlineJesse</t>
  </si>
  <si>
    <t>@X6942O</t>
  </si>
  <si>
    <t>@ChristinaLach13</t>
  </si>
  <si>
    <t>@JardineKari</t>
  </si>
  <si>
    <t>@ronukujin9</t>
  </si>
  <si>
    <t>@dekonin6y</t>
  </si>
  <si>
    <t>@kakenhorq</t>
  </si>
  <si>
    <t>@7vTvJ5NeT5SxIE1</t>
  </si>
  <si>
    <t>@raharize7q</t>
  </si>
  <si>
    <t>@WickedBrad20</t>
  </si>
  <si>
    <t>@DespevilleX</t>
  </si>
  <si>
    <t>@rahmayani_nofi</t>
  </si>
  <si>
    <t>@kebirokajt</t>
  </si>
  <si>
    <t>@6sidebandz</t>
  </si>
  <si>
    <t>@orber82754724</t>
  </si>
  <si>
    <t>@nukimahi0137226</t>
  </si>
  <si>
    <t>@RNHairman</t>
  </si>
  <si>
    <t>@Kathlee81912127</t>
  </si>
  <si>
    <t>@pmarca11</t>
  </si>
  <si>
    <t>@BPointbreak</t>
  </si>
  <si>
    <t>@Chi1155532875</t>
  </si>
  <si>
    <t>@RyesJolly</t>
  </si>
  <si>
    <t>@Gbfan42</t>
  </si>
  <si>
    <t>@khalidxayle</t>
  </si>
  <si>
    <t>@zlazel</t>
  </si>
  <si>
    <t>@JosephHaga77288</t>
  </si>
  <si>
    <t>@BonzuPonzu</t>
  </si>
  <si>
    <t>@Dannydiaz041</t>
  </si>
  <si>
    <t>@cherylmk66</t>
  </si>
  <si>
    <t>@PWaly</t>
  </si>
  <si>
    <t>@emantegna15</t>
  </si>
  <si>
    <t>@Beth13442868</t>
  </si>
  <si>
    <t>@Gut_Check1</t>
  </si>
  <si>
    <t>@sylbrenner708</t>
  </si>
  <si>
    <t>@moterubay8</t>
  </si>
  <si>
    <t>@Tyler_durdn</t>
  </si>
  <si>
    <t>@tomotoyu2m</t>
  </si>
  <si>
    <t>@KevinBKloth</t>
  </si>
  <si>
    <t>@jennerator92</t>
  </si>
  <si>
    <t>@ExCapsaGroup</t>
  </si>
  <si>
    <t>@1Rotorhead</t>
  </si>
  <si>
    <t>@Simusa3</t>
  </si>
  <si>
    <t>@Superma74737271</t>
  </si>
  <si>
    <t>@PatchesHere</t>
  </si>
  <si>
    <t>@RicardoFLRealto</t>
  </si>
  <si>
    <t>@Robert__Stage</t>
  </si>
  <si>
    <t>@chishinbejn</t>
  </si>
  <si>
    <t>@tomitahacc</t>
  </si>
  <si>
    <t>@donnabarbieri3</t>
  </si>
  <si>
    <t>@meinjirk</t>
  </si>
  <si>
    <t>@wuerzibaerli</t>
  </si>
  <si>
    <t>@AnimalHRV</t>
  </si>
  <si>
    <t>@Zachsara</t>
  </si>
  <si>
    <t>@Sob916</t>
  </si>
  <si>
    <t>@gomejibide</t>
  </si>
  <si>
    <t>@bishinhifj</t>
  </si>
  <si>
    <t>@kingobeg8</t>
  </si>
  <si>
    <t>@shibunbikq</t>
  </si>
  <si>
    <t>@murutoa24</t>
  </si>
  <si>
    <t>@yugenidzugs</t>
  </si>
  <si>
    <t>@kokuronuoq</t>
  </si>
  <si>
    <t>@chibisedolr</t>
  </si>
  <si>
    <t>@goikimo38</t>
  </si>
  <si>
    <t>@mekibatonu</t>
  </si>
  <si>
    <t>@wohidapi9b</t>
  </si>
  <si>
    <t>@chikushimudt</t>
  </si>
  <si>
    <t>@icosred</t>
  </si>
  <si>
    <t>@rutorichinl</t>
  </si>
  <si>
    <t>@tadoitev2</t>
  </si>
  <si>
    <t>@dlavar470</t>
  </si>
  <si>
    <t>@pakushisast</t>
  </si>
  <si>
    <t>@chiikidecm</t>
  </si>
  <si>
    <t>@alexryoooo</t>
  </si>
  <si>
    <t>@momitsutsuk4</t>
  </si>
  <si>
    <t>@samukame9t</t>
  </si>
  <si>
    <t>@pukukiyu8x</t>
  </si>
  <si>
    <t>@sangaixo</t>
  </si>
  <si>
    <t>@sokojira2s</t>
  </si>
  <si>
    <t>@kachisogejm</t>
  </si>
  <si>
    <t>@biruhoroz1</t>
  </si>
  <si>
    <t>@heiburu42</t>
  </si>
  <si>
    <t>@yokutewonh</t>
  </si>
  <si>
    <t>@ndenbe3z</t>
  </si>
  <si>
    <t>@yokatatoqf</t>
  </si>
  <si>
    <t>@kendeki3b</t>
  </si>
  <si>
    <t>@heaiki2c</t>
  </si>
  <si>
    <t>@dentowaak</t>
  </si>
  <si>
    <t>@tebutsushiu6</t>
  </si>
  <si>
    <t>@namotoke68</t>
  </si>
  <si>
    <t>@nushidzusetb</t>
  </si>
  <si>
    <t>@nashinabov0</t>
  </si>
  <si>
    <t>@pinshiho9q</t>
  </si>
  <si>
    <t>@pikankaxz</t>
  </si>
  <si>
    <t>@hatsuremidk</t>
  </si>
  <si>
    <t>@teiise18</t>
  </si>
  <si>
    <t>@ahmeetyaka</t>
  </si>
  <si>
    <t>@gotoipodw</t>
  </si>
  <si>
    <t>@zofunahauk</t>
  </si>
  <si>
    <t>@rerumeza43</t>
  </si>
  <si>
    <t>@dzukieshid2</t>
  </si>
  <si>
    <t>@ModnavalRavi</t>
  </si>
  <si>
    <t>@keinepah4</t>
  </si>
  <si>
    <t>@rukokukev5</t>
  </si>
  <si>
    <t>@songgyeonggyu2</t>
  </si>
  <si>
    <t>@jeongdaeli59695</t>
  </si>
  <si>
    <t>@meiamedd</t>
  </si>
  <si>
    <t>@hindodo5s</t>
  </si>
  <si>
    <t>@yoshitaradn</t>
  </si>
  <si>
    <t>@gireagiil</t>
  </si>
  <si>
    <t>@metsudonuy7</t>
  </si>
  <si>
    <t>@ntsugopekp</t>
  </si>
  <si>
    <t>@niseinix9</t>
  </si>
  <si>
    <t>@chisasonupc</t>
  </si>
  <si>
    <t>@nagamie6g</t>
  </si>
  <si>
    <t>@inaigu4e</t>
  </si>
  <si>
    <t>@kusuteyopo</t>
  </si>
  <si>
    <t>@HemantNavaliya</t>
  </si>
  <si>
    <t>@yuarabes9</t>
  </si>
  <si>
    <t>@ranamipezm</t>
  </si>
  <si>
    <t>@yamakekaz7</t>
  </si>
  <si>
    <t>@nokudame4z</t>
  </si>
  <si>
    <t>@mohadesehkl</t>
  </si>
  <si>
    <t>@balazs_csakvari</t>
  </si>
  <si>
    <t>@sogosesa1m</t>
  </si>
  <si>
    <t>@paranaeis</t>
  </si>
  <si>
    <t>@nokomipu5b</t>
  </si>
  <si>
    <t>@MohamedOsseni</t>
  </si>
  <si>
    <t>@miagaroub</t>
  </si>
  <si>
    <t>@pirakumulx</t>
  </si>
  <si>
    <t>@bikogizu3l</t>
  </si>
  <si>
    <t>@tenagayuvl</t>
  </si>
  <si>
    <t>@BhBigon54129</t>
  </si>
  <si>
    <t>@furuizaat</t>
  </si>
  <si>
    <t>@gatatsusoqy</t>
  </si>
  <si>
    <t>@zenchizej6</t>
  </si>
  <si>
    <t>@ponyuta21</t>
  </si>
  <si>
    <t>@nhokumele</t>
  </si>
  <si>
    <t>@perdi60591</t>
  </si>
  <si>
    <t>@mikurani50</t>
  </si>
  <si>
    <t>@gezaisecb</t>
  </si>
  <si>
    <t>@hikikikatw</t>
  </si>
  <si>
    <t>@kojireba18</t>
  </si>
  <si>
    <t>@sukeitah6</t>
  </si>
  <si>
    <t>@mxb620302001</t>
  </si>
  <si>
    <t>@shichigupu2m</t>
  </si>
  <si>
    <t>@MikaTijjan56322</t>
  </si>
  <si>
    <t>@wohinnoqf</t>
  </si>
  <si>
    <t>@yusogireow</t>
  </si>
  <si>
    <t>@aniwiwik69</t>
  </si>
  <si>
    <t>@bakogikiyi</t>
  </si>
  <si>
    <t>@tehanya63</t>
  </si>
  <si>
    <t>@BuraGanesh1729</t>
  </si>
  <si>
    <t>@shinkimo3i</t>
  </si>
  <si>
    <t>@kitesamekn</t>
  </si>
  <si>
    <t>@natsukiogc</t>
  </si>
  <si>
    <t>@yokomoyona</t>
  </si>
  <si>
    <t>@daigudehn</t>
  </si>
  <si>
    <t>@kegaraza2l</t>
  </si>
  <si>
    <t>@gireruhayh</t>
  </si>
  <si>
    <t>@toseiro6p</t>
  </si>
  <si>
    <t>@zoshitasek4</t>
  </si>
  <si>
    <t>@chiireke0t</t>
  </si>
  <si>
    <t>@zanbaruod59851</t>
  </si>
  <si>
    <t>@ngaipi5i</t>
  </si>
  <si>
    <t>@Mafjaz1</t>
  </si>
  <si>
    <t>@Khalid4260</t>
  </si>
  <si>
    <t>@ReangSahru89459</t>
  </si>
  <si>
    <t>@kenjiboqs</t>
  </si>
  <si>
    <t>@AongartTH</t>
  </si>
  <si>
    <t>@zeigarni</t>
  </si>
  <si>
    <t>@reallyDogsHome</t>
  </si>
  <si>
    <t>@bankheadbwoi</t>
  </si>
  <si>
    <t>@monoboshifg</t>
  </si>
  <si>
    <t>@EbrahimNaheem</t>
  </si>
  <si>
    <t>@Oleg64071714</t>
  </si>
  <si>
    <t>@mr_hsn</t>
  </si>
  <si>
    <t>@KhoanhTong</t>
  </si>
  <si>
    <t>@Unicorn1915999</t>
  </si>
  <si>
    <t>@iotamuh11</t>
  </si>
  <si>
    <t>@etybd21574593</t>
  </si>
  <si>
    <t>@FarokhniaFarokh</t>
  </si>
  <si>
    <t>@Muhamma66255082</t>
  </si>
  <si>
    <t>@Prof_347</t>
  </si>
  <si>
    <t>@Angusyeoh11</t>
  </si>
  <si>
    <t>@faTQqbRtGEK9KxV</t>
  </si>
  <si>
    <t>@AlwldAlnsh66296</t>
  </si>
  <si>
    <t>@Lemimohammed1</t>
  </si>
  <si>
    <t>@JosephOdeb57644</t>
  </si>
  <si>
    <t>@IbrahimUma14879</t>
  </si>
  <si>
    <t>@AliMohamma73361</t>
  </si>
  <si>
    <t>@DTutorial87160</t>
  </si>
  <si>
    <t>@iam__ghalib</t>
  </si>
  <si>
    <t>@iraqi_mans</t>
  </si>
  <si>
    <t>@Daniel865135390</t>
  </si>
  <si>
    <t>@tanvirbro50</t>
  </si>
  <si>
    <t>@yawWeb3</t>
  </si>
  <si>
    <t>@ugchizor</t>
  </si>
  <si>
    <t>@bs5553833</t>
  </si>
  <si>
    <t>@Steven1538290</t>
  </si>
  <si>
    <t>@ssteknoman</t>
  </si>
  <si>
    <t>@BrooksLeo363786</t>
  </si>
  <si>
    <t>@Edward864412346</t>
  </si>
  <si>
    <t>@cikofun</t>
  </si>
  <si>
    <t>@kave04851060</t>
  </si>
  <si>
    <t>@HassanA2992</t>
  </si>
  <si>
    <t>@ZiyodullaI52359</t>
  </si>
  <si>
    <t>@itasiu514</t>
  </si>
  <si>
    <t>@ralwar33</t>
  </si>
  <si>
    <t>@MohamadNor16713</t>
  </si>
  <si>
    <t>@CucHoa6868</t>
  </si>
  <si>
    <t>@KuyaJhongkuys</t>
  </si>
  <si>
    <t>@Onyedikach94216</t>
  </si>
  <si>
    <t>@ThuMgsi38758</t>
  </si>
  <si>
    <t>@K9Nikky321</t>
  </si>
  <si>
    <t>@SamiJamali70141</t>
  </si>
  <si>
    <t>@iamsirmeeey</t>
  </si>
  <si>
    <t>@franki271869393</t>
  </si>
  <si>
    <t>@Lerrrrrrr76Ty</t>
  </si>
  <si>
    <t>@TechTeddi</t>
  </si>
  <si>
    <t>@MarkSuster17124</t>
  </si>
  <si>
    <t>@NDASAEMM</t>
  </si>
  <si>
    <t>@Fi_ToTheMoon</t>
  </si>
  <si>
    <t>@Ltfiye81585591</t>
  </si>
  <si>
    <t>@bigchartsfx</t>
  </si>
  <si>
    <t>@a76023239</t>
  </si>
  <si>
    <t>@ajitvepal</t>
  </si>
  <si>
    <t>@Dreams0fLun4</t>
  </si>
  <si>
    <t>@Jeremiahomale4</t>
  </si>
  <si>
    <t>@HoneIriman37384</t>
  </si>
  <si>
    <t>@Saurabh_Singh1_</t>
  </si>
  <si>
    <t>@Udhayakumar174</t>
  </si>
  <si>
    <t>@baktirhaldun</t>
  </si>
  <si>
    <t>@SwansonTer21769</t>
  </si>
  <si>
    <t>@Diezx10</t>
  </si>
  <si>
    <t>@supriyanto54651</t>
  </si>
  <si>
    <t>@golamrabbi48</t>
  </si>
  <si>
    <t>@FrostIra86053</t>
  </si>
  <si>
    <t>@TRupea2207</t>
  </si>
  <si>
    <t>@los_ginger</t>
  </si>
  <si>
    <t>@1024Chuan</t>
  </si>
  <si>
    <t>@IozzoG61717</t>
  </si>
  <si>
    <t>@hzm6283</t>
  </si>
  <si>
    <t>@AirdropE33386</t>
  </si>
  <si>
    <t>@AbkrAhmd48007</t>
  </si>
  <si>
    <t>@AraskaK8</t>
  </si>
  <si>
    <t>@tombar052</t>
  </si>
  <si>
    <t>@ALd_5577</t>
  </si>
  <si>
    <t>@AmirMahmod10276</t>
  </si>
  <si>
    <t>@micoolxoxo</t>
  </si>
  <si>
    <t>@Jeanluc48012570</t>
  </si>
  <si>
    <t>@Fox1552</t>
  </si>
  <si>
    <t>@gentarou0830</t>
  </si>
  <si>
    <t>@Ranamiya90</t>
  </si>
  <si>
    <t>@NodeVoyager</t>
  </si>
  <si>
    <t>@tybu49290</t>
  </si>
  <si>
    <t>@NISAR1714</t>
  </si>
  <si>
    <t>@xiaolong781226</t>
  </si>
  <si>
    <t>@Ifoshdgrt</t>
  </si>
  <si>
    <t>@RanjanSakeet</t>
  </si>
  <si>
    <t>@shahin12123</t>
  </si>
  <si>
    <t>@A_Hard_Team</t>
  </si>
  <si>
    <t>@ZawWin31441</t>
  </si>
  <si>
    <t>@nahid_yss</t>
  </si>
  <si>
    <t>@Hemanth16654462</t>
  </si>
  <si>
    <t>@abolfazl_123123</t>
  </si>
  <si>
    <t>@Perfil121461062</t>
  </si>
  <si>
    <t>@LgriffinRa96808</t>
  </si>
  <si>
    <t>@NomerEcamen</t>
  </si>
  <si>
    <t>@SpazzoTon</t>
  </si>
  <si>
    <t>@Parfa1370</t>
  </si>
  <si>
    <t>@msaeed7573</t>
  </si>
  <si>
    <t>@kavacooo</t>
  </si>
  <si>
    <t>@NerLear</t>
  </si>
  <si>
    <t>@ho_yanyi</t>
  </si>
  <si>
    <t>@muhdyazeed1989</t>
  </si>
  <si>
    <t>@Ct_Si6teen</t>
  </si>
  <si>
    <t>@wotsubuhei1</t>
  </si>
  <si>
    <t>@ahmedAbuAyham</t>
  </si>
  <si>
    <t>@fullerheat</t>
  </si>
  <si>
    <t>@Noeldavis123</t>
  </si>
  <si>
    <t>@Capsikovr</t>
  </si>
  <si>
    <t>@IzukuMidoNFT</t>
  </si>
  <si>
    <t>@treasuredad100</t>
  </si>
  <si>
    <t>@rsan800</t>
  </si>
  <si>
    <t>@Cryptonian2020</t>
  </si>
  <si>
    <t>@Super_Mario1984</t>
  </si>
  <si>
    <t>@edubbbbbb</t>
  </si>
  <si>
    <t>@0xEnryu</t>
  </si>
  <si>
    <t>@nickhhh</t>
  </si>
  <si>
    <t>@GirlSamantah</t>
  </si>
  <si>
    <t>@PlayBitmates</t>
  </si>
  <si>
    <t>@0xFlayed</t>
  </si>
  <si>
    <t>@ThyagoNG5B</t>
  </si>
  <si>
    <t>@btc_conqueror</t>
  </si>
  <si>
    <t>@Fred_CryptoCold</t>
  </si>
  <si>
    <t>@Kwstas_Pappas07</t>
  </si>
  <si>
    <t>@saeed0939830</t>
  </si>
  <si>
    <t>@westienos</t>
  </si>
  <si>
    <t>@Smoll_brains</t>
  </si>
  <si>
    <t>@getagozucq</t>
  </si>
  <si>
    <t>@Mdkahlil1122</t>
  </si>
  <si>
    <t>@bishirachia0</t>
  </si>
  <si>
    <t>@toupossible1</t>
  </si>
  <si>
    <t>@henkozak8</t>
  </si>
  <si>
    <t>@rigaiha3a</t>
  </si>
  <si>
    <t>@ponnosoy0</t>
  </si>
  <si>
    <t>@TokenAce2</t>
  </si>
  <si>
    <t>@genkozuzz60130</t>
  </si>
  <si>
    <t>@naiveingenious</t>
  </si>
  <si>
    <t>@tomihibauk</t>
  </si>
  <si>
    <t>@Harrison3979</t>
  </si>
  <si>
    <t>@BurhanAltunelAY</t>
  </si>
  <si>
    <t>@Avoungnass92229</t>
  </si>
  <si>
    <t>@pattersonrptr</t>
  </si>
  <si>
    <t>@KemdalLionel</t>
  </si>
  <si>
    <t>@momokurdish_</t>
  </si>
  <si>
    <t>@Samira776763</t>
  </si>
  <si>
    <t>@hiroechi0r</t>
  </si>
  <si>
    <t>@gokugialv</t>
  </si>
  <si>
    <t>@melquisideke1</t>
  </si>
  <si>
    <t>@chikukeaj7</t>
  </si>
  <si>
    <t>@ArTaMiEL918134</t>
  </si>
  <si>
    <t>@bangJalu99933</t>
  </si>
  <si>
    <t>@cryptobamass</t>
  </si>
  <si>
    <t>@FMcdohl20896</t>
  </si>
  <si>
    <t>@monojipu0k</t>
  </si>
  <si>
    <t>@bongatsu8t</t>
  </si>
  <si>
    <t>@AltcoinsBit10</t>
  </si>
  <si>
    <t>@behdad_dadras</t>
  </si>
  <si>
    <t>@genshiro9m</t>
  </si>
  <si>
    <t>@VikashK97273447</t>
  </si>
  <si>
    <t>@bahiainformajd</t>
  </si>
  <si>
    <t>@AsiaasMart</t>
  </si>
  <si>
    <t>@sarskido1374</t>
  </si>
  <si>
    <t>@takairak8</t>
  </si>
  <si>
    <t>@zaigibe2w</t>
  </si>
  <si>
    <t>@ellie_mee80619</t>
  </si>
  <si>
    <t>@fatrio_27</t>
  </si>
  <si>
    <t>@BarosPatrik</t>
  </si>
  <si>
    <t>@mikebootyfoo</t>
  </si>
  <si>
    <t>@Mehrangoha81412</t>
  </si>
  <si>
    <t>@yuritohe03</t>
  </si>
  <si>
    <t>@vmvieira</t>
  </si>
  <si>
    <t>@penshikisc</t>
  </si>
  <si>
    <t>@kharatmol_vicky</t>
  </si>
  <si>
    <t>@zargari_va77804</t>
  </si>
  <si>
    <t>@iguchitott</t>
  </si>
  <si>
    <t>@Dsswell</t>
  </si>
  <si>
    <t>@jchris1333</t>
  </si>
  <si>
    <t>@shigotogop3</t>
  </si>
  <si>
    <t>@ALADIMCOIN</t>
  </si>
  <si>
    <t>@Christian4177</t>
  </si>
  <si>
    <t>@k7474971936661</t>
  </si>
  <si>
    <t>@machiehiy1</t>
  </si>
  <si>
    <t>@CryptoGapBC</t>
  </si>
  <si>
    <t>@CastagnaJonatas</t>
  </si>
  <si>
    <t>@crypt0bull1000x</t>
  </si>
  <si>
    <t>@AstroboyD0</t>
  </si>
  <si>
    <t>@mozan_riyaz</t>
  </si>
  <si>
    <t>@SharifulIs7872</t>
  </si>
  <si>
    <t>@pukuyomav4</t>
  </si>
  <si>
    <t>@TheBabyDogeFan</t>
  </si>
  <si>
    <t>@jozef2025</t>
  </si>
  <si>
    <t>@riple_x</t>
  </si>
  <si>
    <t>@Allann_Silva666</t>
  </si>
  <si>
    <t>@Ar55Ali</t>
  </si>
  <si>
    <t>@GutaSergiu</t>
  </si>
  <si>
    <t>@JoaquimGeraldi2</t>
  </si>
  <si>
    <t>@XanandyX___II</t>
  </si>
  <si>
    <t>@Cryptof64140089</t>
  </si>
  <si>
    <t>@Mars_Kawa</t>
  </si>
  <si>
    <t>@Saeed1598168</t>
  </si>
  <si>
    <t>@bbwambai</t>
  </si>
  <si>
    <t>@Chibeke04</t>
  </si>
  <si>
    <t>@tavassoli0098</t>
  </si>
  <si>
    <t>@boxer_dogelon</t>
  </si>
  <si>
    <t>@qadeer53396</t>
  </si>
  <si>
    <t>@TN88109</t>
  </si>
  <si>
    <t>@Abu11zayd</t>
  </si>
  <si>
    <t>@EkouYao</t>
  </si>
  <si>
    <t>@s_binu_maathan</t>
  </si>
  <si>
    <t>@Michael___8</t>
  </si>
  <si>
    <t>@AbdullahAh82486</t>
  </si>
  <si>
    <t>@GameUntung</t>
  </si>
  <si>
    <t>@zohodaacy</t>
  </si>
  <si>
    <t>@CorreaClebson</t>
  </si>
  <si>
    <t>@roteironet</t>
  </si>
  <si>
    <t>@Ashwani54484984</t>
  </si>
  <si>
    <t>@misno70657664</t>
  </si>
  <si>
    <t>@BscGemCoins</t>
  </si>
  <si>
    <t>@ozgurguven23</t>
  </si>
  <si>
    <t>@barazupez7</t>
  </si>
  <si>
    <t>@mdMejan16571040</t>
  </si>
  <si>
    <t>@DongchimiiRio</t>
  </si>
  <si>
    <t>@Taylor_238855</t>
  </si>
  <si>
    <t>@LaCryptonian</t>
  </si>
  <si>
    <t>@duduadiass</t>
  </si>
  <si>
    <t>@ljl1984160728</t>
  </si>
  <si>
    <t>@PRETOLENDARIO1</t>
  </si>
  <si>
    <t>@Jeilsoncastro</t>
  </si>
  <si>
    <t>@Harp4332</t>
  </si>
  <si>
    <t>@MemeArmyIndo</t>
  </si>
  <si>
    <t>@wyunkn176415</t>
  </si>
  <si>
    <t>@PadamBahadurPu2</t>
  </si>
  <si>
    <t>@janinkaiser94</t>
  </si>
  <si>
    <t>@crypto924055</t>
  </si>
  <si>
    <t>@jiang19964892</t>
  </si>
  <si>
    <t>@Div_R2022</t>
  </si>
  <si>
    <t>@Socar75</t>
  </si>
  <si>
    <t>@arieanand001</t>
  </si>
  <si>
    <t>@waranped8</t>
  </si>
  <si>
    <t>@zokusuchig2</t>
  </si>
  <si>
    <t>@mojment5</t>
  </si>
  <si>
    <t>@jameswcraven</t>
  </si>
  <si>
    <t>@mohamad_ssa</t>
  </si>
  <si>
    <t>@naito_damai</t>
  </si>
  <si>
    <t>@kuchidoioa</t>
  </si>
  <si>
    <t>@gikokowogf</t>
  </si>
  <si>
    <t>@milkzafar</t>
  </si>
  <si>
    <t>@pldavidpl</t>
  </si>
  <si>
    <t>@Asogwahenryuch1</t>
  </si>
  <si>
    <t>@FlavioN83549303</t>
  </si>
  <si>
    <t>@YoonesAfk</t>
  </si>
  <si>
    <t>@fredy9428</t>
  </si>
  <si>
    <t>@WndAdynh</t>
  </si>
  <si>
    <t>@hairopolc</t>
  </si>
  <si>
    <t>@KINGHOME19</t>
  </si>
  <si>
    <t>@zakenohitf</t>
  </si>
  <si>
    <t>@Yangsir000</t>
  </si>
  <si>
    <t>@Alex7281991</t>
  </si>
  <si>
    <t>@ZussBckhfts</t>
  </si>
  <si>
    <t>@kunakukuyd</t>
  </si>
  <si>
    <t>@chen19911106</t>
  </si>
  <si>
    <t>@tofrontier1991</t>
  </si>
  <si>
    <t>@Artisallofmylfe</t>
  </si>
  <si>
    <t>@zeropiano92</t>
  </si>
  <si>
    <t>@mortezamokhles</t>
  </si>
  <si>
    <t>@faruqrahman12</t>
  </si>
  <si>
    <t>@meborina1g</t>
  </si>
  <si>
    <t>@Fanta_Kewalin</t>
  </si>
  <si>
    <t>@kurihichizl</t>
  </si>
  <si>
    <t>@yakuzugogg</t>
  </si>
  <si>
    <t>@boibamugc</t>
  </si>
  <si>
    <t>@Foxbreezec</t>
  </si>
  <si>
    <t>@nezukakokf</t>
  </si>
  <si>
    <t>@isekikaub</t>
  </si>
  <si>
    <t>@tsubekimuaf</t>
  </si>
  <si>
    <t>@mohamma15070646</t>
  </si>
  <si>
    <t>@okeize2n</t>
  </si>
  <si>
    <t>@inoritsumg</t>
  </si>
  <si>
    <t>@sadekkamikaz</t>
  </si>
  <si>
    <t>@qtAQJei5pdOiJZk</t>
  </si>
  <si>
    <t>@tsuzomepe73</t>
  </si>
  <si>
    <t>@bukumohelr</t>
  </si>
  <si>
    <t>@dengonoyg</t>
  </si>
  <si>
    <t>@zondage0c</t>
  </si>
  <si>
    <t>@pandohot7</t>
  </si>
  <si>
    <t>@rerettbaby</t>
  </si>
  <si>
    <t>@VidaMk160540</t>
  </si>
  <si>
    <t>@t_frizal</t>
  </si>
  <si>
    <t>@detamedojt</t>
  </si>
  <si>
    <t>@tsuigunoiu</t>
  </si>
  <si>
    <t>@SahadebRoy26869</t>
  </si>
  <si>
    <t>@CuongTong94</t>
  </si>
  <si>
    <t>@vargas_abr10049</t>
  </si>
  <si>
    <t>@megarihisl</t>
  </si>
  <si>
    <t>@girukubadd</t>
  </si>
  <si>
    <t>@nkonnuaw</t>
  </si>
  <si>
    <t>@pakurigo1h</t>
  </si>
  <si>
    <t>@puashihemo</t>
  </si>
  <si>
    <t>@baihiwo2w</t>
  </si>
  <si>
    <t>@rinimorovw</t>
  </si>
  <si>
    <t>@tsuchidazo25</t>
  </si>
  <si>
    <t>@hokechitopq</t>
  </si>
  <si>
    <t>@zetsumimezs</t>
  </si>
  <si>
    <t>@MMstane</t>
  </si>
  <si>
    <t>@chihiroyu3j</t>
  </si>
  <si>
    <t>@yatsushibu6j</t>
  </si>
  <si>
    <t>@futomeixj</t>
  </si>
  <si>
    <t>@conradocmr_rj</t>
  </si>
  <si>
    <t>@x_mars69</t>
  </si>
  <si>
    <t>@sendowoe2</t>
  </si>
  <si>
    <t>@LandaPi7712</t>
  </si>
  <si>
    <t>@elalmeida</t>
  </si>
  <si>
    <t>@pukunipu39</t>
  </si>
  <si>
    <t>@patsutoyo13</t>
  </si>
  <si>
    <t>@miltonhsueh0322</t>
  </si>
  <si>
    <t>@gibokupeqo</t>
  </si>
  <si>
    <t>@kizokuhe2t</t>
  </si>
  <si>
    <t>@ruhonseew</t>
  </si>
  <si>
    <t>@fuyusatemz</t>
  </si>
  <si>
    <t>@LonDonCryptoO0</t>
  </si>
  <si>
    <t>@gunsomibx</t>
  </si>
  <si>
    <t>@tetsushikahs</t>
  </si>
  <si>
    <t>@MikeWoodR9</t>
  </si>
  <si>
    <t>@reitsuhosv</t>
  </si>
  <si>
    <t>@applehash23</t>
  </si>
  <si>
    <t>@DarabPwr33618</t>
  </si>
  <si>
    <t>@shiwatsuoa8</t>
  </si>
  <si>
    <t>@sokowayu3u</t>
  </si>
  <si>
    <t>@BabyDogePink</t>
  </si>
  <si>
    <t>@fg2094897839809</t>
  </si>
  <si>
    <t>@afloresc1</t>
  </si>
  <si>
    <t>@dohokoign</t>
  </si>
  <si>
    <t>@gonaljanan319</t>
  </si>
  <si>
    <t>@chiraifuqq</t>
  </si>
  <si>
    <t>@andrecesarassis</t>
  </si>
  <si>
    <t>@benshiwowe</t>
  </si>
  <si>
    <t>@kikairu5z</t>
  </si>
  <si>
    <t>@rosasandrachag1</t>
  </si>
  <si>
    <t>@tsuboenips</t>
  </si>
  <si>
    <t>@gunjibet0</t>
  </si>
  <si>
    <t>@RzvanZaharia</t>
  </si>
  <si>
    <t>@doshimoge99</t>
  </si>
  <si>
    <t>@cmyk31144859</t>
  </si>
  <si>
    <t>@claroboy75</t>
  </si>
  <si>
    <t>@ApsaKinya</t>
  </si>
  <si>
    <t>@chikubikar8</t>
  </si>
  <si>
    <t>@dokuhose7o</t>
  </si>
  <si>
    <t>@dzukuhidzuz5</t>
  </si>
  <si>
    <t>@hanna9699</t>
  </si>
  <si>
    <t>@sanzapow8</t>
  </si>
  <si>
    <t>@KatherineN55381</t>
  </si>
  <si>
    <t>@sonhinixo</t>
  </si>
  <si>
    <t>@jikagaox0</t>
  </si>
  <si>
    <t>@shinatsuze00</t>
  </si>
  <si>
    <t>@jimagahi1f</t>
  </si>
  <si>
    <t>@yoijimez8</t>
  </si>
  <si>
    <t>@honjipoj1</t>
  </si>
  <si>
    <t>@menpunikc</t>
  </si>
  <si>
    <t>@rewomoseih14675</t>
  </si>
  <si>
    <t>@nasomeguvh</t>
  </si>
  <si>
    <t>@bashimomoq3</t>
  </si>
  <si>
    <t>@renshiwodz</t>
  </si>
  <si>
    <t>@chiangew8</t>
  </si>
  <si>
    <t>@reiriboq4</t>
  </si>
  <si>
    <t>@banebakaoh</t>
  </si>
  <si>
    <t>@goshiimien</t>
  </si>
  <si>
    <t>@kobiege79</t>
  </si>
  <si>
    <t>@zenpaheq9</t>
  </si>
  <si>
    <t>@taimipeqx</t>
  </si>
  <si>
    <t>@perashikebx</t>
  </si>
  <si>
    <t>@misoshiwa4u</t>
  </si>
  <si>
    <t>@tekihichiqm</t>
  </si>
  <si>
    <t>@yorigamulw</t>
  </si>
  <si>
    <t>@hibaibod0</t>
  </si>
  <si>
    <t>@oshikimutm</t>
  </si>
  <si>
    <t>@taritezek6</t>
  </si>
  <si>
    <t>@notokezo67</t>
  </si>
  <si>
    <t>@nushinbev7</t>
  </si>
  <si>
    <t>@Dante_Cook12</t>
  </si>
  <si>
    <t>@ramidool1</t>
  </si>
  <si>
    <t>@zaisarecu</t>
  </si>
  <si>
    <t>@beitape25</t>
  </si>
  <si>
    <t>@kinsea5n</t>
  </si>
  <si>
    <t>@npanmawa</t>
  </si>
  <si>
    <t>@roshitoya1e</t>
  </si>
  <si>
    <t>@takokoyubf</t>
  </si>
  <si>
    <t>@tsukoroki8d</t>
  </si>
  <si>
    <t>@yurinpepi</t>
  </si>
  <si>
    <t>@kiitesevp</t>
  </si>
  <si>
    <t>@benllydominik</t>
  </si>
  <si>
    <t>@yoshinpu4y</t>
  </si>
  <si>
    <t>@gidarazui7</t>
  </si>
  <si>
    <t>@ndoshiku5e</t>
  </si>
  <si>
    <t>@meikaha2s</t>
  </si>
  <si>
    <t>@meikeyu9m</t>
  </si>
  <si>
    <t>@koriesogh</t>
  </si>
  <si>
    <t>@pukukakuec</t>
  </si>
  <si>
    <t>@VelmaCl77166606</t>
  </si>
  <si>
    <t>@raketsuwop6</t>
  </si>
  <si>
    <t>@nechiaiv8</t>
  </si>
  <si>
    <t>@chiranusug3</t>
  </si>
  <si>
    <t>@edwardz410983</t>
  </si>
  <si>
    <t>@RanieriStr21497</t>
  </si>
  <si>
    <t>@JaneSmi09975744</t>
  </si>
  <si>
    <t>@boriakupm</t>
  </si>
  <si>
    <t>@yakutoekx</t>
  </si>
  <si>
    <t>@serubarixf</t>
  </si>
  <si>
    <t>@hantsueaw</t>
  </si>
  <si>
    <t>@brancoanapaula</t>
  </si>
  <si>
    <t>@yuruchinucm</t>
  </si>
  <si>
    <t>@pukuremizg</t>
  </si>
  <si>
    <t>@zonshigay3</t>
  </si>
  <si>
    <t>@komerua9w</t>
  </si>
  <si>
    <t>@baimaonn</t>
  </si>
  <si>
    <t>@bezaizao9</t>
  </si>
  <si>
    <t>@OgbeidiT</t>
  </si>
  <si>
    <t>@LBurge55862</t>
  </si>
  <si>
    <t>@Marketing4Ucom</t>
  </si>
  <si>
    <t>@SolomonLev39938</t>
  </si>
  <si>
    <t>@sally_beauty1</t>
  </si>
  <si>
    <t>@JSmooth101010</t>
  </si>
  <si>
    <t>@cryptodon1000</t>
  </si>
  <si>
    <t>@Ryuxios</t>
  </si>
  <si>
    <t>@MattMazur</t>
  </si>
  <si>
    <t>@bindyb123</t>
  </si>
  <si>
    <t>@Domo50244154</t>
  </si>
  <si>
    <t>@HexYachtClub</t>
  </si>
  <si>
    <t>@GlobalThatIs</t>
  </si>
  <si>
    <t>@Scrapepe_Eth</t>
  </si>
  <si>
    <t>@BONANZA_CSIX</t>
  </si>
  <si>
    <t>@BT8008569</t>
  </si>
  <si>
    <t>@cdglass88</t>
  </si>
  <si>
    <t>@0xSquante</t>
  </si>
  <si>
    <t>@Steffkn</t>
  </si>
  <si>
    <t>@LifeOfaTechCEO</t>
  </si>
  <si>
    <t>@bokitop1</t>
  </si>
  <si>
    <t>@eggpainter911</t>
  </si>
  <si>
    <t>@Xmagnum999</t>
  </si>
  <si>
    <t>@LAKEFRONT_liner</t>
  </si>
  <si>
    <t>@BeniBedong</t>
  </si>
  <si>
    <t>@MangoChurvaloo</t>
  </si>
  <si>
    <t>@guapita_eth</t>
  </si>
  <si>
    <t>@iamirreplceable</t>
  </si>
  <si>
    <t>@iLoveRABBiT</t>
  </si>
  <si>
    <t>@TattedApeXRPL</t>
  </si>
  <si>
    <t>@LaViroLaVero</t>
  </si>
  <si>
    <t>@XRP_VIKINGS</t>
  </si>
  <si>
    <t>@greencandl3</t>
  </si>
  <si>
    <t>@tothemoonxrp589</t>
  </si>
  <si>
    <t>@BeautyMae44</t>
  </si>
  <si>
    <t>@heykwee33</t>
  </si>
  <si>
    <t>@Praizmath1</t>
  </si>
  <si>
    <t>@Web3_Charles01</t>
  </si>
  <si>
    <t>@_Brett_Crypto</t>
  </si>
  <si>
    <t>@akiajro</t>
  </si>
  <si>
    <t>@0xCHIB</t>
  </si>
  <si>
    <t>@Tim89016755</t>
  </si>
  <si>
    <t>@KingHarry52</t>
  </si>
  <si>
    <t>@Casta77773366</t>
  </si>
  <si>
    <t>@jedixanni</t>
  </si>
  <si>
    <t>@zechariah07007</t>
  </si>
  <si>
    <t>@yuurLovr</t>
  </si>
  <si>
    <t>@rippleholic</t>
  </si>
  <si>
    <t>@Zae_Pump</t>
  </si>
  <si>
    <t>@bigm6822666</t>
  </si>
  <si>
    <t>@YoGodly12</t>
  </si>
  <si>
    <t>@HollinsCrypto</t>
  </si>
  <si>
    <t>@ayik135726</t>
  </si>
  <si>
    <t>@xu1kaw3</t>
  </si>
  <si>
    <t>@talesofcrypt_R</t>
  </si>
  <si>
    <t>@kuragarij</t>
  </si>
  <si>
    <t>@JackXD93970500</t>
  </si>
  <si>
    <t>@Phillycheepsk8</t>
  </si>
  <si>
    <t>@Safitri347690</t>
  </si>
  <si>
    <t>@Gilrilla24</t>
  </si>
  <si>
    <t>@XsimpsonArt</t>
  </si>
  <si>
    <t>@badsdo</t>
  </si>
  <si>
    <t>@xrparmy11</t>
  </si>
  <si>
    <t>@titimoybuhay</t>
  </si>
  <si>
    <t>@jeh_crypto</t>
  </si>
  <si>
    <t>@0xal06</t>
  </si>
  <si>
    <t>@luffy5thgear</t>
  </si>
  <si>
    <t>@johnreycorage25</t>
  </si>
  <si>
    <t>@adinlonker1231</t>
  </si>
  <si>
    <t>@RuseCiprian</t>
  </si>
  <si>
    <t>@bliblahblue</t>
  </si>
  <si>
    <t>@Sandeep74578633</t>
  </si>
  <si>
    <t>@RadekHampl10</t>
  </si>
  <si>
    <t>@AlexWintherChr1</t>
  </si>
  <si>
    <t>@Fat_Banker_</t>
  </si>
  <si>
    <t>@Johnrbrady</t>
  </si>
  <si>
    <t>@jefejose_swoosh</t>
  </si>
  <si>
    <t>@ChrisFryers67</t>
  </si>
  <si>
    <t>@wolfofcrypto10</t>
  </si>
  <si>
    <t>@Musashi13_DeCo</t>
  </si>
  <si>
    <t>@CotiMelbourne</t>
  </si>
  <si>
    <t>@quidproquo4show</t>
  </si>
  <si>
    <t>@WM23854290</t>
  </si>
  <si>
    <t>@MartinAmstrdam</t>
  </si>
  <si>
    <t>@HabibKhosr62884</t>
  </si>
  <si>
    <t>@JoseNegrei73000</t>
  </si>
  <si>
    <t>@joaopdiogenes</t>
  </si>
  <si>
    <t>@Shabnam957682</t>
  </si>
  <si>
    <t>@ali765337574037</t>
  </si>
  <si>
    <t>@HanaH05132865</t>
  </si>
  <si>
    <t>@Jennifer316314</t>
  </si>
  <si>
    <t>@frotziiiiiii</t>
  </si>
  <si>
    <t>@tempo_wear</t>
  </si>
  <si>
    <t>@Ymoish92192</t>
  </si>
  <si>
    <t>@chuxiong_321</t>
  </si>
  <si>
    <t>@cale_snake</t>
  </si>
  <si>
    <t>@AFCAdamsco</t>
  </si>
  <si>
    <t>@fm_rekt</t>
  </si>
  <si>
    <t>@0xUitport</t>
  </si>
  <si>
    <t>@LexMatt5</t>
  </si>
  <si>
    <t>@IMartinGuyYt</t>
  </si>
  <si>
    <t>@happermaxp47886</t>
  </si>
  <si>
    <t>@StielHugh</t>
  </si>
  <si>
    <t>@MollerTopi33934</t>
  </si>
  <si>
    <t>@NicholasKGarvin</t>
  </si>
  <si>
    <t>@JDeezNutz15</t>
  </si>
  <si>
    <t>@EsselLeroy</t>
  </si>
  <si>
    <t>@bakr_abu33876</t>
  </si>
  <si>
    <t>@cornedeFr</t>
  </si>
  <si>
    <t>@vesemir_s</t>
  </si>
  <si>
    <t>@lexpmax</t>
  </si>
  <si>
    <t>@dje_roche</t>
  </si>
  <si>
    <t>@DavidSe50370546</t>
  </si>
  <si>
    <t>@cryptostria</t>
  </si>
  <si>
    <t>@Just_Dan___</t>
  </si>
  <si>
    <t>@sudhirs00941443</t>
  </si>
  <si>
    <t>@arduedu</t>
  </si>
  <si>
    <t>@PVarkoly</t>
  </si>
  <si>
    <t>@loganphp</t>
  </si>
  <si>
    <t>@RyutsuisenNews</t>
  </si>
  <si>
    <t>@dunewlife</t>
  </si>
  <si>
    <t>@lordh999</t>
  </si>
  <si>
    <t>@lobo66661</t>
  </si>
  <si>
    <t>@Cryptomadness10</t>
  </si>
  <si>
    <t>@Gavriltudor1</t>
  </si>
  <si>
    <t>@Kase_bo</t>
  </si>
  <si>
    <t>@Typo_NFTart</t>
  </si>
  <si>
    <t>@Gh0st95</t>
  </si>
  <si>
    <t>@Cryptonaut111</t>
  </si>
  <si>
    <t>@rudopp</t>
  </si>
  <si>
    <t>@PitDecre</t>
  </si>
  <si>
    <t>@jonunited01</t>
  </si>
  <si>
    <t>@cotiworld</t>
  </si>
  <si>
    <t>@rahuljacob01</t>
  </si>
  <si>
    <t>@LeChiffreRambo</t>
  </si>
  <si>
    <t>@lucky_node</t>
  </si>
  <si>
    <t>@dheeth_soul</t>
  </si>
  <si>
    <t>@ven_saw</t>
  </si>
  <si>
    <t>@vedantchandra1</t>
  </si>
  <si>
    <t>@Crypto_Gator_</t>
  </si>
  <si>
    <t>@ArchieNugroho</t>
  </si>
  <si>
    <t>@georgesyvannoe1</t>
  </si>
  <si>
    <t>@podastern</t>
  </si>
  <si>
    <t>@esc_ul</t>
  </si>
  <si>
    <t>@Zabiner121639</t>
  </si>
  <si>
    <t>@ElZinZinMugen</t>
  </si>
  <si>
    <t>@Staysanehumans</t>
  </si>
  <si>
    <t>@AhmetYa54521047</t>
  </si>
  <si>
    <t>@SRCrypto2021</t>
  </si>
  <si>
    <t>@MJCRABB</t>
  </si>
  <si>
    <t>@YannickSchnei17</t>
  </si>
  <si>
    <t>@InfiniteLedger</t>
  </si>
  <si>
    <t>@mjgerrard</t>
  </si>
  <si>
    <t>@louiethedog_ak</t>
  </si>
  <si>
    <t>@YUJIRO_HNMA</t>
  </si>
  <si>
    <t>@der_Christian7</t>
  </si>
  <si>
    <t>@tlb0817</t>
  </si>
  <si>
    <t>@Nicefly23</t>
  </si>
  <si>
    <t>@soyundev_</t>
  </si>
  <si>
    <t>@ChrisCryptoL</t>
  </si>
  <si>
    <t>@CryptoFromHell</t>
  </si>
  <si>
    <t>@TayKenneth1</t>
  </si>
  <si>
    <t>@CibleQc</t>
  </si>
  <si>
    <t>@ssanchitt</t>
  </si>
  <si>
    <t>@Nick55178969</t>
  </si>
  <si>
    <t>@BBenischeck</t>
  </si>
  <si>
    <t>@LosLavigne</t>
  </si>
  <si>
    <t>@ThomasKoukos</t>
  </si>
  <si>
    <t>@gustaf_jo</t>
  </si>
  <si>
    <t>@Alexand88623238</t>
  </si>
  <si>
    <t>@cotiwillfly</t>
  </si>
  <si>
    <t>@Davi_wins</t>
  </si>
  <si>
    <t>@nofacecryp</t>
  </si>
  <si>
    <t>@Beercan1212</t>
  </si>
  <si>
    <t>@2cryptomaniac</t>
  </si>
  <si>
    <t>@MainManTarzan</t>
  </si>
  <si>
    <t>@OpTic_Qnt</t>
  </si>
  <si>
    <t>@workeyz</t>
  </si>
  <si>
    <t>@segoonda</t>
  </si>
  <si>
    <t>@danshahar1</t>
  </si>
  <si>
    <t>@bbugr99</t>
  </si>
  <si>
    <t>@Mister_He_Man</t>
  </si>
  <si>
    <t>@hodlerx1000</t>
  </si>
  <si>
    <t>@gladbone19</t>
  </si>
  <si>
    <t>@TheGemHunters</t>
  </si>
  <si>
    <t>@GG4802175481083</t>
  </si>
  <si>
    <t>@RonAstronaut</t>
  </si>
  <si>
    <t>@IanBirdz900</t>
  </si>
  <si>
    <t>@Joostdela</t>
  </si>
  <si>
    <t>@billyburnsjr</t>
  </si>
  <si>
    <t>@Cryptodegen420_</t>
  </si>
  <si>
    <t>@leenet</t>
  </si>
  <si>
    <t>@godzkaya</t>
  </si>
  <si>
    <t>@CryptoBro4U</t>
  </si>
  <si>
    <t>@PoohbearDao</t>
  </si>
  <si>
    <t>@HighHoly27358</t>
  </si>
  <si>
    <t>@nshadecrypto</t>
  </si>
  <si>
    <t>@spot_runner</t>
  </si>
  <si>
    <t>@AnonHuman0101</t>
  </si>
  <si>
    <t>@DiviShua</t>
  </si>
  <si>
    <t>@Patience_Master</t>
  </si>
  <si>
    <t>@CotiDjed</t>
  </si>
  <si>
    <t>@cassiuscrypto</t>
  </si>
  <si>
    <t>@CryptoPadray</t>
  </si>
  <si>
    <t>@BenRyanMe</t>
  </si>
  <si>
    <t>@blazing420s</t>
  </si>
  <si>
    <t>@fred_gspoerer</t>
  </si>
  <si>
    <t>@mathis_elliott</t>
  </si>
  <si>
    <t>@cotiforlife</t>
  </si>
  <si>
    <t>@blackcat88830</t>
  </si>
  <si>
    <t>@patr1ck2011</t>
  </si>
  <si>
    <t>@CryptoColin7</t>
  </si>
  <si>
    <t>@crptozjogza</t>
  </si>
  <si>
    <t>@AddictDiaz</t>
  </si>
  <si>
    <t>@Pieter05626264</t>
  </si>
  <si>
    <t>@FxNovex</t>
  </si>
  <si>
    <t>@buyyfloki</t>
  </si>
  <si>
    <t>@JonathanTJess</t>
  </si>
  <si>
    <t>@mexegld</t>
  </si>
  <si>
    <t>@Grreenleaves</t>
  </si>
  <si>
    <t>@AdamWooders</t>
  </si>
  <si>
    <t>@peppercreek70</t>
  </si>
  <si>
    <t>@SlumCoti</t>
  </si>
  <si>
    <t>@Ganesh56206340</t>
  </si>
  <si>
    <t>@lvdb2021</t>
  </si>
  <si>
    <t>@jayvanji1</t>
  </si>
  <si>
    <t>@e8Qrn37Ia1qosOZ</t>
  </si>
  <si>
    <t>@TotalmenteQ</t>
  </si>
  <si>
    <t>@HUG_Pool</t>
  </si>
  <si>
    <t>@RiedersbergerM</t>
  </si>
  <si>
    <t>@draz1772</t>
  </si>
  <si>
    <t>@aisiteruyojisan</t>
  </si>
  <si>
    <t>@nft_rocha</t>
  </si>
  <si>
    <t>@maru_chan876</t>
  </si>
  <si>
    <t>@Davetech99</t>
  </si>
  <si>
    <t>@m3_yu</t>
  </si>
  <si>
    <t>@Linas30001</t>
  </si>
  <si>
    <t>@MDNKRENS</t>
  </si>
  <si>
    <t>@Xkitty786</t>
  </si>
  <si>
    <t>@TroyTognoni</t>
  </si>
  <si>
    <t>@ChaitiiBiswas</t>
  </si>
  <si>
    <t>@ziazingal</t>
  </si>
  <si>
    <t>@vicxweb</t>
  </si>
  <si>
    <t>@LionRuler797</t>
  </si>
  <si>
    <t>@defizerohunter</t>
  </si>
  <si>
    <t>@omar202309</t>
  </si>
  <si>
    <t>@Busybrains101</t>
  </si>
  <si>
    <t>@santexnik2002</t>
  </si>
  <si>
    <t>@cryptoqn18</t>
  </si>
  <si>
    <t>@IUbozenko</t>
  </si>
  <si>
    <t>@0xjay69</t>
  </si>
  <si>
    <t>@Yaksoon737</t>
  </si>
  <si>
    <t>@VovvaKong</t>
  </si>
  <si>
    <t>@Flonang112796</t>
  </si>
  <si>
    <t>@Spektr_Sergio</t>
  </si>
  <si>
    <t>@ADAMU_A_A_G</t>
  </si>
  <si>
    <t>@cryptoclixx</t>
  </si>
  <si>
    <t>@MoodMitya</t>
  </si>
  <si>
    <t>@Tetiana_8</t>
  </si>
  <si>
    <t>@efonjom</t>
  </si>
  <si>
    <t>@aracrypto10</t>
  </si>
  <si>
    <t>@KolosBTC</t>
  </si>
  <si>
    <t>@KomotoSatoshi</t>
  </si>
  <si>
    <t>@malithsandeept1</t>
  </si>
  <si>
    <t>@AatifKhan1261</t>
  </si>
  <si>
    <t>@tilili_tili</t>
  </si>
  <si>
    <t>@campos_diego5</t>
  </si>
  <si>
    <t>@JpRonin14817</t>
  </si>
  <si>
    <t>@yahyaboukh49637</t>
  </si>
  <si>
    <t>@Moldog007</t>
  </si>
  <si>
    <t>@asmot342449</t>
  </si>
  <si>
    <t>@jakkridxyz</t>
  </si>
  <si>
    <t>@maneirinho1604</t>
  </si>
  <si>
    <t>@Gabriel38751038</t>
  </si>
  <si>
    <t>@ChristianSky1st</t>
  </si>
  <si>
    <t>@aJCsYcr97WeHlBn</t>
  </si>
  <si>
    <t>@vxedu999</t>
  </si>
  <si>
    <t>@stoicsufi_3</t>
  </si>
  <si>
    <t>@Kushan589</t>
  </si>
  <si>
    <t>@Rababroro2810</t>
  </si>
  <si>
    <t>@JawadFilali1991</t>
  </si>
  <si>
    <t>@velescoin55</t>
  </si>
  <si>
    <t>@mastrrosh</t>
  </si>
  <si>
    <t>@YCaimbo</t>
  </si>
  <si>
    <t>@charitylipdo</t>
  </si>
  <si>
    <t>@cryptoA8611</t>
  </si>
  <si>
    <t>@crypto60e9</t>
  </si>
  <si>
    <t>@WQwdqddq17428</t>
  </si>
  <si>
    <t>@umairnadeem11</t>
  </si>
  <si>
    <t>@portualmanela</t>
  </si>
  <si>
    <t>@AmroKhattabweb3</t>
  </si>
  <si>
    <t>@mmmfffggg1</t>
  </si>
  <si>
    <t>@edomyeh</t>
  </si>
  <si>
    <t>@Vladislav133788</t>
  </si>
  <si>
    <t>@Achieve14498231</t>
  </si>
  <si>
    <t>@hakaishin_03</t>
  </si>
  <si>
    <t>@nelch068</t>
  </si>
  <si>
    <t>@YoussefiIFatima</t>
  </si>
  <si>
    <t>@cirkaj</t>
  </si>
  <si>
    <t>@Dedf164461</t>
  </si>
  <si>
    <t>@EugeniaNaydina</t>
  </si>
  <si>
    <t>@Theee_Brian</t>
  </si>
  <si>
    <t>@josephtty17</t>
  </si>
  <si>
    <t>@Gkhankinci1</t>
  </si>
  <si>
    <t>@hUlyshit_</t>
  </si>
  <si>
    <t>@Spartanneth</t>
  </si>
  <si>
    <t>@nevermoree308</t>
  </si>
  <si>
    <t>@AfroBourneP</t>
  </si>
  <si>
    <t>@Mattesforever</t>
  </si>
  <si>
    <t>@the_obs622</t>
  </si>
  <si>
    <t>@zarakikimpa</t>
  </si>
  <si>
    <t>@0x5483r</t>
  </si>
  <si>
    <t>@saeedophsk51944</t>
  </si>
  <si>
    <t>@xkiraks</t>
  </si>
  <si>
    <t>@arhipyn74</t>
  </si>
  <si>
    <t>@ko1ijBdojDB6Mc6</t>
  </si>
  <si>
    <t>@zeus06677</t>
  </si>
  <si>
    <t>@roberthlutea</t>
  </si>
  <si>
    <t>@royajafari706</t>
  </si>
  <si>
    <t>@cigdemkripto</t>
  </si>
  <si>
    <t>@Dodongwen</t>
  </si>
  <si>
    <t>@VitorCript48332</t>
  </si>
  <si>
    <t>@Olena4268884882</t>
  </si>
  <si>
    <t>@EgoEast_gg</t>
  </si>
  <si>
    <t>@AishatuBello14</t>
  </si>
  <si>
    <t>@Fltttttr</t>
  </si>
  <si>
    <t>@Evgenii2911</t>
  </si>
  <si>
    <t>@DKalambet</t>
  </si>
  <si>
    <t>@amoomorinft</t>
  </si>
  <si>
    <t>@akosiotep06</t>
  </si>
  <si>
    <t>@AG_R_Sh3uZ4P</t>
  </si>
  <si>
    <t>@Mo_fawzyx</t>
  </si>
  <si>
    <t>@yanoklyu</t>
  </si>
  <si>
    <t>@Green3SS</t>
  </si>
  <si>
    <t>@AliSrouurr</t>
  </si>
  <si>
    <t>@NarArzup36371</t>
  </si>
  <si>
    <t>@Mounaim2602</t>
  </si>
  <si>
    <t>@Geovannyh_rand</t>
  </si>
  <si>
    <t>@OndapZevan</t>
  </si>
  <si>
    <t>@Vad963607559038</t>
  </si>
  <si>
    <t>@nich7524</t>
  </si>
  <si>
    <t>@krk_world</t>
  </si>
  <si>
    <t>@CKye1968</t>
  </si>
  <si>
    <t>@by_fraz83183</t>
  </si>
  <si>
    <t>@jdpm1981</t>
  </si>
  <si>
    <t>@SVolodin034</t>
  </si>
  <si>
    <t>@Leandrotb</t>
  </si>
  <si>
    <t>@ETHAMI1188</t>
  </si>
  <si>
    <t>@KhaledAlrubai1</t>
  </si>
  <si>
    <t>@svetlan50837960</t>
  </si>
  <si>
    <t>@Cryptostreetcat</t>
  </si>
  <si>
    <t>@shikamaru0</t>
  </si>
  <si>
    <t>@Vertex_Misau</t>
  </si>
  <si>
    <t>@Ostapko26</t>
  </si>
  <si>
    <t>@ArgonautaCasti2</t>
  </si>
  <si>
    <t>@CXNGcell</t>
  </si>
  <si>
    <t>@Andrej975172</t>
  </si>
  <si>
    <t>@mhdnasrin96</t>
  </si>
  <si>
    <t>@MrProdigyMan</t>
  </si>
  <si>
    <t>@CryptoFreck</t>
  </si>
  <si>
    <t>@ZubedatMahmood</t>
  </si>
  <si>
    <t>@rawaz_21</t>
  </si>
  <si>
    <t>@AfBolo56945</t>
  </si>
  <si>
    <t>@IbraheemCrypto</t>
  </si>
  <si>
    <t>@LilMaurize</t>
  </si>
  <si>
    <t>@Guipedrarj</t>
  </si>
  <si>
    <t>@LoooStooo</t>
  </si>
  <si>
    <t>@jahidul30006</t>
  </si>
  <si>
    <t>@MaitaRoosevelt</t>
  </si>
  <si>
    <t>@LiansonC</t>
  </si>
  <si>
    <t>@Prezes_90</t>
  </si>
  <si>
    <t>@Samar91391899</t>
  </si>
  <si>
    <t>@JakubJaniak7</t>
  </si>
  <si>
    <t>@CryptooJINX</t>
  </si>
  <si>
    <t>@da1roy</t>
  </si>
  <si>
    <t>@NLBassZooka</t>
  </si>
  <si>
    <t>@AMBIDEXT2RUS</t>
  </si>
  <si>
    <t>@MojeSep</t>
  </si>
  <si>
    <t>@Love_xxj</t>
  </si>
  <si>
    <t>@pekiwama0n</t>
  </si>
  <si>
    <t>@dzukubihaql</t>
  </si>
  <si>
    <t>@richirohoo30112</t>
  </si>
  <si>
    <t>@chisatanic5</t>
  </si>
  <si>
    <t>@takatawapr</t>
  </si>
  <si>
    <t>@watashibexo</t>
  </si>
  <si>
    <t>@pakatsubeqa</t>
  </si>
  <si>
    <t>@wagenwagv</t>
  </si>
  <si>
    <t>@ninakais6</t>
  </si>
  <si>
    <t>@zudenho8a</t>
  </si>
  <si>
    <t>@banahiwg</t>
  </si>
  <si>
    <t>@CryptoMichNz21</t>
  </si>
  <si>
    <t>@hiramata11</t>
  </si>
  <si>
    <t>@tsurairorz</t>
  </si>
  <si>
    <t>@kongiyogn</t>
  </si>
  <si>
    <t>@rogenso48</t>
  </si>
  <si>
    <t>@nodorie3o</t>
  </si>
  <si>
    <t>@ganedzupe6a</t>
  </si>
  <si>
    <t>@zaihipa8l</t>
  </si>
  <si>
    <t>@nukerusocx</t>
  </si>
  <si>
    <t>@GooWayra</t>
  </si>
  <si>
    <t>@iwarimo6q</t>
  </si>
  <si>
    <t>@merugomaqx</t>
  </si>
  <si>
    <t>@wodokiyufv</t>
  </si>
  <si>
    <t>@makibogic0</t>
  </si>
  <si>
    <t>@Giggle371067</t>
  </si>
  <si>
    <t>@gohatsunko91121</t>
  </si>
  <si>
    <t>@senshigiq8</t>
  </si>
  <si>
    <t>@setsukinuea</t>
  </si>
  <si>
    <t>@kigiruroe9</t>
  </si>
  <si>
    <t>@rerutsudo02</t>
  </si>
  <si>
    <t>@1WideWorld</t>
  </si>
  <si>
    <t>@dzukinihepi</t>
  </si>
  <si>
    <t>@remamuzos4</t>
  </si>
  <si>
    <t>@denanfuy2</t>
  </si>
  <si>
    <t>@kinrano7e68236</t>
  </si>
  <si>
    <t>@yokodayo5a</t>
  </si>
  <si>
    <t>@enwamipk</t>
  </si>
  <si>
    <t>@rumodonotv</t>
  </si>
  <si>
    <t>@nshiinu0</t>
  </si>
  <si>
    <t>@engogadh</t>
  </si>
  <si>
    <t>@kibomunueu</t>
  </si>
  <si>
    <t>@rotenmesx</t>
  </si>
  <si>
    <t>@erukaguv7</t>
  </si>
  <si>
    <t>@mugairuru</t>
  </si>
  <si>
    <t>@nofuseregd</t>
  </si>
  <si>
    <t>@kokuremi42</t>
  </si>
  <si>
    <t>@fukugudo1q</t>
  </si>
  <si>
    <t>@yomononu5b</t>
  </si>
  <si>
    <t>@rinkaholu</t>
  </si>
  <si>
    <t>@rikangahk</t>
  </si>
  <si>
    <t>@monoripa40</t>
  </si>
  <si>
    <t>@monsemo1k</t>
  </si>
  <si>
    <t>@kakokupiv9</t>
  </si>
  <si>
    <t>@hochisebojv</t>
  </si>
  <si>
    <t>@itenzovy</t>
  </si>
  <si>
    <t>@Arabella_ji_do_</t>
  </si>
  <si>
    <t>@rugsurfer</t>
  </si>
  <si>
    <t>@pgaff_digital</t>
  </si>
  <si>
    <t>@DaftaryNeel</t>
  </si>
  <si>
    <t>@Appytol</t>
  </si>
  <si>
    <t>@MattBreen13</t>
  </si>
  <si>
    <t>@CoalieBee</t>
  </si>
  <si>
    <t>@0xshabby</t>
  </si>
  <si>
    <t>@VitalikBitumen</t>
  </si>
  <si>
    <t>@XiXiDory</t>
  </si>
  <si>
    <t>@freaz7</t>
  </si>
  <si>
    <t>@savage_aunty</t>
  </si>
  <si>
    <t>@4ThePlayer</t>
  </si>
  <si>
    <t>@DrewAHenderson</t>
  </si>
  <si>
    <t>@FloodCapital</t>
  </si>
  <si>
    <t>@Kevin_Kelly_II</t>
  </si>
  <si>
    <t>@pierskicks</t>
  </si>
  <si>
    <t>@Stumblered199</t>
  </si>
  <si>
    <t>@sulefati7</t>
  </si>
  <si>
    <t>@dawid_hicks</t>
  </si>
  <si>
    <t>@BoustanKavan</t>
  </si>
  <si>
    <t>@flarenetwrk_X</t>
  </si>
  <si>
    <t>@Marcela_isn</t>
  </si>
  <si>
    <t>@Epoch2new24174</t>
  </si>
  <si>
    <t>@DVaultAssets</t>
  </si>
  <si>
    <t>@xiaojian197107</t>
  </si>
  <si>
    <t>@NickXRP589</t>
  </si>
  <si>
    <t>@JonPattonMusic</t>
  </si>
  <si>
    <t>@MuratSa63538732</t>
  </si>
  <si>
    <t>@serciselen</t>
  </si>
  <si>
    <t>@mbrh63</t>
  </si>
  <si>
    <t>@Sevda62513964</t>
  </si>
  <si>
    <t>@vedokrdg</t>
  </si>
  <si>
    <t>@agabey_1</t>
  </si>
  <si>
    <t>@d_dynamics</t>
  </si>
  <si>
    <t>@cryptomymoney</t>
  </si>
  <si>
    <t>@gifty543</t>
  </si>
  <si>
    <t>@JFourteen6</t>
  </si>
  <si>
    <t>@Luchovalero</t>
  </si>
  <si>
    <t>@thediamondr0ck</t>
  </si>
  <si>
    <t>@Manh94312655643</t>
  </si>
  <si>
    <t>@d8DEALR</t>
  </si>
  <si>
    <t>@dcryptosavage</t>
  </si>
  <si>
    <t>@wierzbi12_mori</t>
  </si>
  <si>
    <t>@doganselvi58</t>
  </si>
  <si>
    <t>@laUwbMvD5ehDwfa</t>
  </si>
  <si>
    <t>@JChou2</t>
  </si>
  <si>
    <t>@AnniewaysFlare</t>
  </si>
  <si>
    <t>@Specco_</t>
  </si>
  <si>
    <t>@LAwak15710</t>
  </si>
  <si>
    <t>@TimeVoyageur</t>
  </si>
  <si>
    <t>@reallawottzhse</t>
  </si>
  <si>
    <t>@CryptoMaxx2</t>
  </si>
  <si>
    <t>@CMuzzzy</t>
  </si>
  <si>
    <t>@FAssets_Team</t>
  </si>
  <si>
    <t>@Magnanimous64</t>
  </si>
  <si>
    <t>@Abuziyadpi</t>
  </si>
  <si>
    <t>@AmosMoses369</t>
  </si>
  <si>
    <t>@XRPCHILE</t>
  </si>
  <si>
    <t>@GetCripto4Life</t>
  </si>
  <si>
    <t>@VEC75</t>
  </si>
  <si>
    <t>@thediamondr0cks</t>
  </si>
  <si>
    <t>@DaaNbmw</t>
  </si>
  <si>
    <t>@Colombianas_</t>
  </si>
  <si>
    <t>@sabershirifk</t>
  </si>
  <si>
    <t>@xrp_highway</t>
  </si>
  <si>
    <t>@Apofisra</t>
  </si>
  <si>
    <t>@INotoriousxrp</t>
  </si>
  <si>
    <t>@marcosandrone3</t>
  </si>
  <si>
    <t>@cyberkuiff</t>
  </si>
  <si>
    <t>@Yamaichiboy</t>
  </si>
  <si>
    <t>@OMC_1</t>
  </si>
  <si>
    <t>@vintagexkofi</t>
  </si>
  <si>
    <t>@pabloviccy</t>
  </si>
  <si>
    <t>@Ad2x0fficial</t>
  </si>
  <si>
    <t>@SimonPrab77</t>
  </si>
  <si>
    <t>@DigooDd</t>
  </si>
  <si>
    <t>@Arthur51421362</t>
  </si>
  <si>
    <t>@Joe_XRP_XLM</t>
  </si>
  <si>
    <t>@RoadtoDamascus7</t>
  </si>
  <si>
    <t>@GFlaregod</t>
  </si>
  <si>
    <t>@Clifton7Clifton</t>
  </si>
  <si>
    <t>@CrawliesCreepto</t>
  </si>
  <si>
    <t>@Aiman829</t>
  </si>
  <si>
    <t>@swordfishFLX</t>
  </si>
  <si>
    <t>@Lateralus0II23</t>
  </si>
  <si>
    <t>@Badlikeme</t>
  </si>
  <si>
    <t>@xxx_k1m</t>
  </si>
  <si>
    <t>@LnoyQ6RNVd26Y7I</t>
  </si>
  <si>
    <t>@LesnikSebastian</t>
  </si>
  <si>
    <t>@honda_k_suke</t>
  </si>
  <si>
    <t>@iaian_s</t>
  </si>
  <si>
    <t>@CryptoPortfoli5</t>
  </si>
  <si>
    <t>@Dynamictrends9</t>
  </si>
  <si>
    <t>@DougNewell9</t>
  </si>
  <si>
    <t>@Hshw33d2</t>
  </si>
  <si>
    <t>@4AhomeLOAN</t>
  </si>
  <si>
    <t>@nonymous0</t>
  </si>
  <si>
    <t>@LuisWisdom10</t>
  </si>
  <si>
    <t>@AceThaGreatest</t>
  </si>
  <si>
    <t>@0Llac3</t>
  </si>
  <si>
    <t>@I_LOVE_YOU_969</t>
  </si>
  <si>
    <t>@lauferlaw</t>
  </si>
  <si>
    <t>@JimRiverrat2</t>
  </si>
  <si>
    <t>@CarakEmir</t>
  </si>
  <si>
    <t>@ryochiaryochia</t>
  </si>
  <si>
    <t>@CaptainNathanA1</t>
  </si>
  <si>
    <t>@jkbarred</t>
  </si>
  <si>
    <t>@0xYaper</t>
  </si>
  <si>
    <t>@TracyGarton6</t>
  </si>
  <si>
    <t>@Cryptocruzifier</t>
  </si>
  <si>
    <t>@AlphaAiConic</t>
  </si>
  <si>
    <t>@EmbodyKnowledge</t>
  </si>
  <si>
    <t>@PiotrekFLR</t>
  </si>
  <si>
    <t>@maxluck95_</t>
  </si>
  <si>
    <t>@nutbanha</t>
  </si>
  <si>
    <t>@PunkLaDefi</t>
  </si>
  <si>
    <t>@MasterMyBudget</t>
  </si>
  <si>
    <t>@alpha7B5</t>
  </si>
  <si>
    <t>@cand_dao</t>
  </si>
  <si>
    <t>@Owen444pl</t>
  </si>
  <si>
    <t>@EdTeach123</t>
  </si>
  <si>
    <t>@paxtechservices</t>
  </si>
  <si>
    <t>@FrWulff</t>
  </si>
  <si>
    <t>@WutUpMang</t>
  </si>
  <si>
    <t>@dangerv1</t>
  </si>
  <si>
    <t>@xRamboi1</t>
  </si>
  <si>
    <t>@FlareNFTs</t>
  </si>
  <si>
    <t>@JNeighbors20</t>
  </si>
  <si>
    <t>@Jayraytay92</t>
  </si>
  <si>
    <t>@Avi_Kabani</t>
  </si>
  <si>
    <t>@SharkVanGogh</t>
  </si>
  <si>
    <t>@Jefftod71881320</t>
  </si>
  <si>
    <t>@AlanCha70692804</t>
  </si>
  <si>
    <t>@Supersheridan</t>
  </si>
  <si>
    <t>@Pius_Okoto</t>
  </si>
  <si>
    <t>@jungleways</t>
  </si>
  <si>
    <t>@idkwha2telu</t>
  </si>
  <si>
    <t>@Kryptoknight83</t>
  </si>
  <si>
    <t>@DARKSEAWARRIORS</t>
  </si>
  <si>
    <t>@MateuszRabiasz</t>
  </si>
  <si>
    <t>@Cryptopolak</t>
  </si>
  <si>
    <t>@MattDemo_TM</t>
  </si>
  <si>
    <t>@ElshaugMathew</t>
  </si>
  <si>
    <t>@Mariuss80</t>
  </si>
  <si>
    <t>@wrrEehzN0oCc6bE</t>
  </si>
  <si>
    <t>@smailhodzic101</t>
  </si>
  <si>
    <t>@AssetHawk</t>
  </si>
  <si>
    <t>@xrpfortune</t>
  </si>
  <si>
    <t>@xrpnewsaurora</t>
  </si>
  <si>
    <t>@CryptoManXRP69</t>
  </si>
  <si>
    <t>@borinshio4</t>
  </si>
  <si>
    <t>@JayDayETH</t>
  </si>
  <si>
    <t>@bensepa51</t>
  </si>
  <si>
    <t>@peinpe7d</t>
  </si>
  <si>
    <t>@rosukini24</t>
  </si>
  <si>
    <t>@oliversitooo</t>
  </si>
  <si>
    <t>@spicytinaa</t>
  </si>
  <si>
    <t>@SugarDaddyERC20</t>
  </si>
  <si>
    <t>@jeffg353</t>
  </si>
  <si>
    <t>@_4leo_</t>
  </si>
  <si>
    <t>@NathanielDeloof</t>
  </si>
  <si>
    <t>@MDrewHangry</t>
  </si>
  <si>
    <t>@MGHildebrand</t>
  </si>
  <si>
    <t>@CoachCrypto22</t>
  </si>
  <si>
    <t>@DUKE_OF_DOG</t>
  </si>
  <si>
    <t>@OeCCSvMBRz5u5DZ</t>
  </si>
  <si>
    <t>@r1adv</t>
  </si>
  <si>
    <t>@JP75063</t>
  </si>
  <si>
    <t>@yuh22581</t>
  </si>
  <si>
    <t>@YettyBaby1010</t>
  </si>
  <si>
    <t>@Chev_cheIlos</t>
  </si>
  <si>
    <t>@Manolis622</t>
  </si>
  <si>
    <t>@0x0lm</t>
  </si>
  <si>
    <t>@bobar237</t>
  </si>
  <si>
    <t>@crptocarnivore</t>
  </si>
  <si>
    <t>@cryptotech94</t>
  </si>
  <si>
    <t>@Stoic_is_here</t>
  </si>
  <si>
    <t>@InMotionSim</t>
  </si>
  <si>
    <t>@kenjiwanderer</t>
  </si>
  <si>
    <t>@jkumarsharma998</t>
  </si>
  <si>
    <t>@aoliveira_braga</t>
  </si>
  <si>
    <t>@molacc</t>
  </si>
  <si>
    <t>@CalZole</t>
  </si>
  <si>
    <t>@VivMilano</t>
  </si>
  <si>
    <t>@WindowOnTech</t>
  </si>
  <si>
    <t>@SmesGoals</t>
  </si>
  <si>
    <t>@SmbsF</t>
  </si>
  <si>
    <t>@SocialTMantra</t>
  </si>
  <si>
    <t>@LostInDigit</t>
  </si>
  <si>
    <t>@iDigitalKingdom</t>
  </si>
  <si>
    <t>@DigitalNStream</t>
  </si>
  <si>
    <t>@DataSocietyTW</t>
  </si>
  <si>
    <t>@Dare2Digitize</t>
  </si>
  <si>
    <t>@cyber_spanish</t>
  </si>
  <si>
    <t>@CsuiteTechPoint</t>
  </si>
  <si>
    <t>@CisoOnlineClub</t>
  </si>
  <si>
    <t>@CeoAwareness</t>
  </si>
  <si>
    <t>@ABetterInnovat1</t>
  </si>
  <si>
    <t>@TizMontanino</t>
  </si>
  <si>
    <t>@3djoegeek</t>
  </si>
  <si>
    <t>@Jonesls</t>
  </si>
  <si>
    <t>@ancientform13</t>
  </si>
  <si>
    <t>@Eslam_crypto</t>
  </si>
  <si>
    <t>@Mohammedsha23</t>
  </si>
  <si>
    <t>@Gunjigabriel</t>
  </si>
  <si>
    <t>@MMilevski_SOL</t>
  </si>
  <si>
    <t>@DrZoomz</t>
  </si>
  <si>
    <t>@degenbross</t>
  </si>
  <si>
    <t>@eletis_eth</t>
  </si>
  <si>
    <t>@alicewu118</t>
  </si>
  <si>
    <t>@Shintaw11</t>
  </si>
  <si>
    <t>@SkipTheNish</t>
  </si>
  <si>
    <t>@IlianaGisela1</t>
  </si>
  <si>
    <t>@FlokiViking456</t>
  </si>
  <si>
    <t>@LittleMurtaza</t>
  </si>
  <si>
    <t>@AltcoinTraitor</t>
  </si>
  <si>
    <t>@Patternnprofit_</t>
  </si>
  <si>
    <t>@CryptoShadowOff</t>
  </si>
  <si>
    <t>@inadina_goz_goz</t>
  </si>
  <si>
    <t>@Marrykay27</t>
  </si>
  <si>
    <t>@CryptoNose8</t>
  </si>
  <si>
    <t>@Rahul_Sahip</t>
  </si>
  <si>
    <t>@bolboljan110</t>
  </si>
  <si>
    <t>@Pinapaan</t>
  </si>
  <si>
    <t>@TokenoIogy</t>
  </si>
  <si>
    <t>@Simon_Cat_Lover</t>
  </si>
  <si>
    <t>@Nainshah302</t>
  </si>
  <si>
    <t>@ChrisHalven</t>
  </si>
  <si>
    <t>@mayson_call</t>
  </si>
  <si>
    <t>@wm40r</t>
  </si>
  <si>
    <t>@dre_dogg31</t>
  </si>
  <si>
    <t>@powerofpublishs</t>
  </si>
  <si>
    <t>@only2far</t>
  </si>
  <si>
    <t>@mi14rin</t>
  </si>
  <si>
    <t>@Rahul148500</t>
  </si>
  <si>
    <t>@Rockstar541480</t>
  </si>
  <si>
    <t>@Cryptoking1007</t>
  </si>
  <si>
    <t>@Jay_Dawg001</t>
  </si>
  <si>
    <t>@neao_fly</t>
  </si>
  <si>
    <t>@GuBin3718970557</t>
  </si>
  <si>
    <t>@JK77662005</t>
  </si>
  <si>
    <t>@VivoIndo35520</t>
  </si>
  <si>
    <t>@HarryFreedom5</t>
  </si>
  <si>
    <t>@Dan_Fitzpatson</t>
  </si>
  <si>
    <t>@iamNott_14</t>
  </si>
  <si>
    <t>@Somnwa60</t>
  </si>
  <si>
    <t>@MikeyChain91</t>
  </si>
  <si>
    <t>@Safdar4792548</t>
  </si>
  <si>
    <t>@EROSdzn</t>
  </si>
  <si>
    <t>@AbbadyTamer</t>
  </si>
  <si>
    <t>@IMMORTALITY4712</t>
  </si>
  <si>
    <t>@sathoshicz</t>
  </si>
  <si>
    <t>@AdeelAhmed92873</t>
  </si>
  <si>
    <t>@TradeSoniakaur</t>
  </si>
  <si>
    <t>@UltPush1</t>
  </si>
  <si>
    <t>@AntiKumarist</t>
  </si>
  <si>
    <t>@DYOR_WAGMI0</t>
  </si>
  <si>
    <t>@lihongf71697247</t>
  </si>
  <si>
    <t>@Ashcryp64569609</t>
  </si>
  <si>
    <t>@TuanD18504</t>
  </si>
  <si>
    <t>@ShawnTracy78</t>
  </si>
  <si>
    <t>@DK8302</t>
  </si>
  <si>
    <t>@FrankTChris</t>
  </si>
  <si>
    <t>@ceeceebigg</t>
  </si>
  <si>
    <t>@SirHodler</t>
  </si>
  <si>
    <t>@NFTSupernova1</t>
  </si>
  <si>
    <t>@Maddle75</t>
  </si>
  <si>
    <t>@CryptoNexus00</t>
  </si>
  <si>
    <t>@BeastmanTrey</t>
  </si>
  <si>
    <t>@Imacryp0</t>
  </si>
  <si>
    <t>@jingxin66600901</t>
  </si>
  <si>
    <t>@HeroEverdomeHld</t>
  </si>
  <si>
    <t>@plofusL_ABRIBUS</t>
  </si>
  <si>
    <t>@zibar_</t>
  </si>
  <si>
    <t>@AnnettProTrade</t>
  </si>
  <si>
    <t>@eraysanliii</t>
  </si>
  <si>
    <t>@barton87511</t>
  </si>
  <si>
    <t>@liuzeyu69</t>
  </si>
  <si>
    <t>@CryptoMyoboku</t>
  </si>
  <si>
    <t>@SteHodl</t>
  </si>
  <si>
    <t>@Adam_111_X</t>
  </si>
  <si>
    <t>@jayrulz89</t>
  </si>
  <si>
    <t>@wyanerichd</t>
  </si>
  <si>
    <t>@EfrainAlonsoo</t>
  </si>
  <si>
    <t>@Ashcrypto4reall</t>
  </si>
  <si>
    <t>@InternxWeb3</t>
  </si>
  <si>
    <t>@toptradersswiss</t>
  </si>
  <si>
    <t>@innewucoinve</t>
  </si>
  <si>
    <t>@omatio</t>
  </si>
  <si>
    <t>@Toli2976</t>
  </si>
  <si>
    <t>@Trillion_GBP</t>
  </si>
  <si>
    <t>@ornathis1</t>
  </si>
  <si>
    <t>@Akash_kr25</t>
  </si>
  <si>
    <t>@AndyHuang724</t>
  </si>
  <si>
    <t>@Romaico8</t>
  </si>
  <si>
    <t>@AhmedAmii22</t>
  </si>
  <si>
    <t>@X09A03</t>
  </si>
  <si>
    <t>@CedJcksn</t>
  </si>
  <si>
    <t>@Naja_Najda</t>
  </si>
  <si>
    <t>@MrHodlering</t>
  </si>
  <si>
    <t>@Emi_Futures</t>
  </si>
  <si>
    <t>@GrannyBBBB</t>
  </si>
  <si>
    <t>@willyansom</t>
  </si>
  <si>
    <t>@Sudhans27568148</t>
  </si>
  <si>
    <t>@ar_poet</t>
  </si>
  <si>
    <t>@DE_general_15</t>
  </si>
  <si>
    <t>@8iToken</t>
  </si>
  <si>
    <t>@JessePinkm23013</t>
  </si>
  <si>
    <t>@Yo_cryptofly</t>
  </si>
  <si>
    <t>@Crypto___DR</t>
  </si>
  <si>
    <t>@BOBOObtc</t>
  </si>
  <si>
    <t>@Thesun58958127</t>
  </si>
  <si>
    <t>@AJDrums3</t>
  </si>
  <si>
    <t>@YuriLamp</t>
  </si>
  <si>
    <t>@romscrypto64</t>
  </si>
  <si>
    <t>@NPCmillionaire</t>
  </si>
  <si>
    <t>@edek_tom</t>
  </si>
  <si>
    <t>@frzwiz</t>
  </si>
  <si>
    <t>@Sousou1362556</t>
  </si>
  <si>
    <t>@badpeppol111557</t>
  </si>
  <si>
    <t>@0xeqo</t>
  </si>
  <si>
    <t>@cedricxst</t>
  </si>
  <si>
    <t>@Chakalox</t>
  </si>
  <si>
    <t>@Pankisingh5</t>
  </si>
  <si>
    <t>@flokishnes</t>
  </si>
  <si>
    <t>@ltcdp</t>
  </si>
  <si>
    <t>@MyLofiMusic</t>
  </si>
  <si>
    <t>@Malkin__88</t>
  </si>
  <si>
    <t>@plasteredxbt</t>
  </si>
  <si>
    <t>@LeonFathi</t>
  </si>
  <si>
    <t>@mktsisterz</t>
  </si>
  <si>
    <t>@WeNeeDTheMoney</t>
  </si>
  <si>
    <t>@aryan_singh_BTC</t>
  </si>
  <si>
    <t>@raff_mon</t>
  </si>
  <si>
    <t>@simonscatchina</t>
  </si>
  <si>
    <t>@Pizza05_22_2010</t>
  </si>
  <si>
    <t>@JulianCrypto10</t>
  </si>
  <si>
    <t>@SteveDeDecker6</t>
  </si>
  <si>
    <t>@colovic_sol</t>
  </si>
  <si>
    <t>@0x_ma3ko</t>
  </si>
  <si>
    <t>@u21khana</t>
  </si>
  <si>
    <t>@0x_Prototype</t>
  </si>
  <si>
    <t>@RaisiAndrea</t>
  </si>
  <si>
    <t>@connan_james</t>
  </si>
  <si>
    <t>@ItsKennyatta</t>
  </si>
  <si>
    <t>@intern_trader</t>
  </si>
  <si>
    <t>@Malan91042</t>
  </si>
  <si>
    <t>@itz_sammmmy</t>
  </si>
  <si>
    <t>@Smokeclear_eth</t>
  </si>
  <si>
    <t>@SammyisGMI</t>
  </si>
  <si>
    <t>@Einsteinian_eth</t>
  </si>
  <si>
    <t>@DeSmoke___</t>
  </si>
  <si>
    <t>@Mikado_0x</t>
  </si>
  <si>
    <t>@0xMyStand</t>
  </si>
  <si>
    <t>@Cirussupport</t>
  </si>
  <si>
    <t>@_Ysoblu</t>
  </si>
  <si>
    <t>@PumpItFriends_6</t>
  </si>
  <si>
    <t>@WM_2385429029</t>
  </si>
  <si>
    <t>@leave_sorry</t>
  </si>
  <si>
    <t>@SaintMG1</t>
  </si>
  <si>
    <t>@0x6979</t>
  </si>
  <si>
    <t>@airjropdan</t>
  </si>
  <si>
    <t>@0xSupseare</t>
  </si>
  <si>
    <t>@Mhboub_nft</t>
  </si>
  <si>
    <t>@thecircusdragon</t>
  </si>
  <si>
    <t>@glassspy</t>
  </si>
  <si>
    <t>@Freethi72247796</t>
  </si>
  <si>
    <t>@_gimtaepa</t>
  </si>
  <si>
    <t>@FigPlane</t>
  </si>
  <si>
    <t>@Phar0ahX33</t>
  </si>
  <si>
    <t>@flmain123</t>
  </si>
  <si>
    <t>@_pharaohX33_</t>
  </si>
  <si>
    <t>@WujianTuan</t>
  </si>
  <si>
    <t>@GODHEADONL</t>
  </si>
  <si>
    <t>@Gbenro_Aj</t>
  </si>
  <si>
    <t>@Joelkatz_0</t>
  </si>
  <si>
    <t>@LoryreportTv</t>
  </si>
  <si>
    <t>@gianinaskarlet_</t>
  </si>
  <si>
    <t>@Phara0hX333</t>
  </si>
  <si>
    <t>@QuantumQFS_1</t>
  </si>
  <si>
    <t>@PharoahX33___</t>
  </si>
  <si>
    <t>@Phar0ahx3</t>
  </si>
  <si>
    <t>@cBtvtx4sRaYm34S</t>
  </si>
  <si>
    <t>@sairakh5</t>
  </si>
  <si>
    <t>@lorryReporrt</t>
  </si>
  <si>
    <t>@PharoaahX33</t>
  </si>
  <si>
    <t>@Tomoko0333</t>
  </si>
  <si>
    <t>@ThatCryptoChic2</t>
  </si>
  <si>
    <t>@PharaohX33y</t>
  </si>
  <si>
    <t>@HillbillyTruth</t>
  </si>
  <si>
    <t>@PharaohX33_0</t>
  </si>
  <si>
    <t>@1vivek4real__</t>
  </si>
  <si>
    <t>@PharaohoX33</t>
  </si>
  <si>
    <t>@Gregory10343158</t>
  </si>
  <si>
    <t>@_crypto__barbi</t>
  </si>
  <si>
    <t>@PharaohXx3</t>
  </si>
  <si>
    <t>@jridd3inc</t>
  </si>
  <si>
    <t>@Sanger9Sanger</t>
  </si>
  <si>
    <t>@Grega6</t>
  </si>
  <si>
    <t>@StockMKTNe</t>
  </si>
  <si>
    <t>@JennnaXcrypto</t>
  </si>
  <si>
    <t>@sevenkayy</t>
  </si>
  <si>
    <t>@WTFAreThoseJays</t>
  </si>
  <si>
    <t>@jsiggz</t>
  </si>
  <si>
    <t>@DaveLeach7</t>
  </si>
  <si>
    <t>@JustasMaciulis</t>
  </si>
  <si>
    <t>@BeGodAllTheWay2</t>
  </si>
  <si>
    <t>@preston_prysh</t>
  </si>
  <si>
    <t>@Layla_3107</t>
  </si>
  <si>
    <t>@BrcsfonPvhs</t>
  </si>
  <si>
    <t>@elizabe64592901</t>
  </si>
  <si>
    <t>@tsiatsanne</t>
  </si>
  <si>
    <t>@PAULLABES185601</t>
  </si>
  <si>
    <t>@julxre</t>
  </si>
  <si>
    <t>@luriswilliam543</t>
  </si>
  <si>
    <t>@PhileasFogg369</t>
  </si>
  <si>
    <t>@MakeUSgreat_</t>
  </si>
  <si>
    <t>@Prestonnipysh</t>
  </si>
  <si>
    <t>@ALorman43671</t>
  </si>
  <si>
    <t>@EsqandarAzmi</t>
  </si>
  <si>
    <t>@gaghiz</t>
  </si>
  <si>
    <t>@PosesC44935</t>
  </si>
  <si>
    <t>@chimneycapital</t>
  </si>
  <si>
    <t>@farmeth123</t>
  </si>
  <si>
    <t>@AlexTob72278151</t>
  </si>
  <si>
    <t>@biktormenta</t>
  </si>
  <si>
    <t>@qolhack</t>
  </si>
  <si>
    <t>@fibbbtc</t>
  </si>
  <si>
    <t>@_la_scala</t>
  </si>
  <si>
    <t>@olluch</t>
  </si>
  <si>
    <t>@marklally</t>
  </si>
  <si>
    <t>@JELLIOTTUniexpl</t>
  </si>
  <si>
    <t>@wilsonb_bennett</t>
  </si>
  <si>
    <t>@markjbaxter3</t>
  </si>
  <si>
    <t>@arabella8993</t>
  </si>
  <si>
    <t>@pete1698</t>
  </si>
  <si>
    <t>@marut_milleon</t>
  </si>
  <si>
    <t>@ericcantshave</t>
  </si>
  <si>
    <t>@MalindaCarlos67</t>
  </si>
  <si>
    <t>@PrestonP558</t>
  </si>
  <si>
    <t>@bowtiedmynah</t>
  </si>
  <si>
    <t>@DJoseph963</t>
  </si>
  <si>
    <t>@scoopesab68</t>
  </si>
  <si>
    <t>@macr0mule</t>
  </si>
  <si>
    <t>@Wei_Lao_68</t>
  </si>
  <si>
    <t>@HelpfulDev31142</t>
  </si>
  <si>
    <t>@eLuisgal</t>
  </si>
  <si>
    <t>@ForwardInvestor</t>
  </si>
  <si>
    <t>@amberKarolS</t>
  </si>
  <si>
    <t>@ABruscianelli</t>
  </si>
  <si>
    <t>@rcarrasquillo19</t>
  </si>
  <si>
    <t>@PrresttonPysh</t>
  </si>
  <si>
    <t>@Volun249460</t>
  </si>
  <si>
    <t>@Presztonpysh</t>
  </si>
  <si>
    <t>@Lopez123455756</t>
  </si>
  <si>
    <t>@BonHsSh449042</t>
  </si>
  <si>
    <t>@ginor7848145268</t>
  </si>
  <si>
    <t>@Pop090Pop068150</t>
  </si>
  <si>
    <t>@LoOl10738632153</t>
  </si>
  <si>
    <t>@BitDeaz</t>
  </si>
  <si>
    <t>@SevillaCofradeT</t>
  </si>
  <si>
    <t>@rodn66652</t>
  </si>
  <si>
    <t>@19keyx9</t>
  </si>
  <si>
    <t>@chh2os</t>
  </si>
  <si>
    <t>@CanonicalChaser</t>
  </si>
  <si>
    <t>@cmacwaves</t>
  </si>
  <si>
    <t>@BRREEDL0VE22</t>
  </si>
  <si>
    <t>@Sunshinessw</t>
  </si>
  <si>
    <t>@chat_openai_com</t>
  </si>
  <si>
    <t>@BangBitcoin</t>
  </si>
  <si>
    <t>@Alex_ajna1</t>
  </si>
  <si>
    <t>@StackerSats</t>
  </si>
  <si>
    <t>@JulieKeniss2</t>
  </si>
  <si>
    <t>@Volcanobond2022</t>
  </si>
  <si>
    <t>@PrestonPysh____</t>
  </si>
  <si>
    <t>@Brittneymariefx</t>
  </si>
  <si>
    <t>@presstonnpysh</t>
  </si>
  <si>
    <t>@attorneysanders</t>
  </si>
  <si>
    <t>@Maxibiz0</t>
  </si>
  <si>
    <t>@marcusbrenden21</t>
  </si>
  <si>
    <t>@fredsgarden</t>
  </si>
  <si>
    <t>@code_jide</t>
  </si>
  <si>
    <t>@PrestonPyshhhh</t>
  </si>
  <si>
    <t>@Karen_Armstron7</t>
  </si>
  <si>
    <t>@PrestonPyssh2</t>
  </si>
  <si>
    <t>@DeriaGibbs</t>
  </si>
  <si>
    <t>@altapedregosa</t>
  </si>
  <si>
    <t>@sofia977_sofia9</t>
  </si>
  <si>
    <t>@MakariosM1</t>
  </si>
  <si>
    <t>@BitsInevitable</t>
  </si>
  <si>
    <t>@FreeAmericans45</t>
  </si>
  <si>
    <t>@ligandew</t>
  </si>
  <si>
    <t>@_Base_Money</t>
  </si>
  <si>
    <t>@TripleCube3</t>
  </si>
  <si>
    <t>@MaxitoshiM</t>
  </si>
  <si>
    <t>@AECryp</t>
  </si>
  <si>
    <t>@theBTCmentor</t>
  </si>
  <si>
    <t>@Narveth83</t>
  </si>
  <si>
    <t>@Salty_Sipper</t>
  </si>
  <si>
    <t>@bluffedmuffins</t>
  </si>
  <si>
    <t>@Sitting_On_Sats</t>
  </si>
  <si>
    <t>@BitcoinCycling</t>
  </si>
  <si>
    <t>@HevalRojhat</t>
  </si>
  <si>
    <t>@Matter_Mage</t>
  </si>
  <si>
    <t>@stoltze22</t>
  </si>
  <si>
    <t>@KryptoBaguette</t>
  </si>
  <si>
    <t>@chuck_frausto</t>
  </si>
  <si>
    <t>@R_Quincy1</t>
  </si>
  <si>
    <t>@JimJones1913</t>
  </si>
  <si>
    <t>@David_S_Dennehy</t>
  </si>
  <si>
    <t>@mach9d</t>
  </si>
  <si>
    <t>@modx08</t>
  </si>
  <si>
    <t>@CMYKChristopher</t>
  </si>
  <si>
    <t>@TraderAlann</t>
  </si>
  <si>
    <t>@KaneenikaJ</t>
  </si>
  <si>
    <t>@neoredpill21</t>
  </si>
  <si>
    <t>@blackmuddy504</t>
  </si>
  <si>
    <t>@mathushold</t>
  </si>
  <si>
    <t>@njasarevic</t>
  </si>
  <si>
    <t>@MongKinky</t>
  </si>
  <si>
    <t>@johnakanel</t>
  </si>
  <si>
    <t>@guythatsits1</t>
  </si>
  <si>
    <t>@BitcoinMajlis</t>
  </si>
  <si>
    <t>@djsenior13</t>
  </si>
  <si>
    <t>@sargent_99</t>
  </si>
  <si>
    <t>@DougTee2</t>
  </si>
  <si>
    <t>@OzChartAce</t>
  </si>
  <si>
    <t>@kavustock</t>
  </si>
  <si>
    <t>@acoss08</t>
  </si>
  <si>
    <t>@Bedroxx</t>
  </si>
  <si>
    <t>@f1xtheworld</t>
  </si>
  <si>
    <t>@cbix13</t>
  </si>
  <si>
    <t>@WiseForFreedom</t>
  </si>
  <si>
    <t>@MoneyinBTC</t>
  </si>
  <si>
    <t>@efecini</t>
  </si>
  <si>
    <t>@__SF__</t>
  </si>
  <si>
    <t>@MTBandBTCmaxi</t>
  </si>
  <si>
    <t>@Hungryx2Hip</t>
  </si>
  <si>
    <t>@Citadel8874</t>
  </si>
  <si>
    <t>@Callum_0_0</t>
  </si>
  <si>
    <t>@TorgyikI</t>
  </si>
  <si>
    <t>@kookalaji</t>
  </si>
  <si>
    <t>@bitcoindriven</t>
  </si>
  <si>
    <t>@seanGENEVAcasey</t>
  </si>
  <si>
    <t>@satstacker2009</t>
  </si>
  <si>
    <t>@Mangaloid_HODL</t>
  </si>
  <si>
    <t>@Badbitcoinorg</t>
  </si>
  <si>
    <t>@LowFloater</t>
  </si>
  <si>
    <t>@grubel23</t>
  </si>
  <si>
    <t>@Hobbs739Keller</t>
  </si>
  <si>
    <t>@ficciocracia</t>
  </si>
  <si>
    <t>@GailViolet4</t>
  </si>
  <si>
    <t>@MountEverest_me</t>
  </si>
  <si>
    <t>@HadrianFinance</t>
  </si>
  <si>
    <t>@indicflower</t>
  </si>
  <si>
    <t>@XCryptonacciX</t>
  </si>
  <si>
    <t>@celestiosphere</t>
  </si>
  <si>
    <t>@IvanFelty</t>
  </si>
  <si>
    <t>@Javed09628124</t>
  </si>
  <si>
    <t>@Prest0nPyshe</t>
  </si>
  <si>
    <t>@susanmarie21125</t>
  </si>
  <si>
    <t>@VinceQuill</t>
  </si>
  <si>
    <t>@jagaf813</t>
  </si>
  <si>
    <t>@scottmeItker</t>
  </si>
  <si>
    <t>@Jennifer257954</t>
  </si>
  <si>
    <t>@Luna_youyou</t>
  </si>
  <si>
    <t>@thejoshbarton</t>
  </si>
  <si>
    <t>@militramilan</t>
  </si>
  <si>
    <t>@preatonpyshh</t>
  </si>
  <si>
    <t>@Robert_Elpis</t>
  </si>
  <si>
    <t>@BettyRodri35957</t>
  </si>
  <si>
    <t>@zzz_aja4</t>
  </si>
  <si>
    <t>@PrestonPyxh</t>
  </si>
  <si>
    <t>@LawerenceLeperd</t>
  </si>
  <si>
    <t>@btc_loki</t>
  </si>
  <si>
    <t>@Bronksdr</t>
  </si>
  <si>
    <t>@Grodtg1</t>
  </si>
  <si>
    <t>@CryptoBelPH</t>
  </si>
  <si>
    <t>@Bee1Young</t>
  </si>
  <si>
    <t>@crystal_kwin</t>
  </si>
  <si>
    <t>@lexx_august</t>
  </si>
  <si>
    <t>@Pleindeahhh</t>
  </si>
  <si>
    <t>@TheQueen_Deb</t>
  </si>
  <si>
    <t>@KaesGames</t>
  </si>
  <si>
    <t>@TonyaMcMah44259</t>
  </si>
  <si>
    <t>@run_rafa_run</t>
  </si>
  <si>
    <t>@RakkaSobra</t>
  </si>
  <si>
    <t>@MOHAMED_ALJAGUR</t>
  </si>
  <si>
    <t>@ADAProdigy</t>
  </si>
  <si>
    <t>@Ada_Vapes</t>
  </si>
  <si>
    <t>@0rkl4</t>
  </si>
  <si>
    <t>@Rod24110</t>
  </si>
  <si>
    <t>@alephsur</t>
  </si>
  <si>
    <t>@cardano_guppy</t>
  </si>
  <si>
    <t>@KILLtrOTTcity</t>
  </si>
  <si>
    <t>@knutalizer</t>
  </si>
  <si>
    <t>@CryptoSolopren1</t>
  </si>
  <si>
    <t>@Jdmhead03</t>
  </si>
  <si>
    <t>@MattAli007</t>
  </si>
  <si>
    <t>@MartinKraj6864</t>
  </si>
  <si>
    <t>@brickMatrix</t>
  </si>
  <si>
    <t>@Spaghetti_Degen</t>
  </si>
  <si>
    <t>@AnhD06762499</t>
  </si>
  <si>
    <t>@Shreydegen09</t>
  </si>
  <si>
    <t>@NicholasSp15072</t>
  </si>
  <si>
    <t>@web3wizardz</t>
  </si>
  <si>
    <t>@CryptoSauvage</t>
  </si>
  <si>
    <t>@JeffersonW49747</t>
  </si>
  <si>
    <t>@Annahongvien</t>
  </si>
  <si>
    <t>@inwardmotion_</t>
  </si>
  <si>
    <t>@SABAART90</t>
  </si>
  <si>
    <t>@Martinvanek</t>
  </si>
  <si>
    <t>@wormod1</t>
  </si>
  <si>
    <t>@Surreocity</t>
  </si>
  <si>
    <t>@eminmathers</t>
  </si>
  <si>
    <t>@julie0julie01</t>
  </si>
  <si>
    <t>@25thHourNFTs</t>
  </si>
  <si>
    <t>@MJuventa</t>
  </si>
  <si>
    <t>@PtiteAngele</t>
  </si>
  <si>
    <t>@witwoin007</t>
  </si>
  <si>
    <t>@imeagalleria</t>
  </si>
  <si>
    <t>@studiopaiman</t>
  </si>
  <si>
    <t>@scizors_eth</t>
  </si>
  <si>
    <t>@Dosir14</t>
  </si>
  <si>
    <t>@Reinhard_Schmid</t>
  </si>
  <si>
    <t>@chelseaevenstar</t>
  </si>
  <si>
    <t>@oculardelusion</t>
  </si>
  <si>
    <t>@DaniellaDoodles</t>
  </si>
  <si>
    <t>@RageOfPotato</t>
  </si>
  <si>
    <t>@anfasesto</t>
  </si>
  <si>
    <t>@AnoshaZanjani</t>
  </si>
  <si>
    <t>@VanezuV</t>
  </si>
  <si>
    <t>@Limbo_Mask</t>
  </si>
  <si>
    <t>@zhannetpodobed</t>
  </si>
  <si>
    <t>@4enoyreveWORLD</t>
  </si>
  <si>
    <t>@scardecc</t>
  </si>
  <si>
    <t>@digitalnativla</t>
  </si>
  <si>
    <t>@divineisrael92</t>
  </si>
  <si>
    <t>@MinervaLirArt</t>
  </si>
  <si>
    <t>@ozr_15</t>
  </si>
  <si>
    <t>@FreakyTunesNFT</t>
  </si>
  <si>
    <t>@olivia_deng_</t>
  </si>
  <si>
    <t>@KadochRudy</t>
  </si>
  <si>
    <t>@jthecyclist</t>
  </si>
  <si>
    <t>@Igorskv</t>
  </si>
  <si>
    <t>@solelkin_</t>
  </si>
  <si>
    <t>@y_kymin</t>
  </si>
  <si>
    <t>@melozie0x</t>
  </si>
  <si>
    <t>@EthDeathBot</t>
  </si>
  <si>
    <t>@denislam_Vera</t>
  </si>
  <si>
    <t>@0xEikko</t>
  </si>
  <si>
    <t>@0xDekadanle</t>
  </si>
  <si>
    <t>@WELLDON12582360</t>
  </si>
  <si>
    <t>@Iamshivanshsr</t>
  </si>
  <si>
    <t>@squidball99</t>
  </si>
  <si>
    <t>@b17z_</t>
  </si>
  <si>
    <t>@sugi_eth</t>
  </si>
  <si>
    <t>@wizardgoose</t>
  </si>
  <si>
    <t>@0xS1MN</t>
  </si>
  <si>
    <t>@opheliart_Tez</t>
  </si>
  <si>
    <t>@Kiwikiwi_Sorare</t>
  </si>
  <si>
    <t>@Liquid_Stake</t>
  </si>
  <si>
    <t>@0xcryptochess</t>
  </si>
  <si>
    <t>@catarinaeatsass</t>
  </si>
  <si>
    <t>@MrCNFT</t>
  </si>
  <si>
    <t>@NedtzoArt</t>
  </si>
  <si>
    <t>@0xAtarax</t>
  </si>
  <si>
    <t>@rutgervandertas</t>
  </si>
  <si>
    <t>@muhdfuad637</t>
  </si>
  <si>
    <t>@XTincT_io</t>
  </si>
  <si>
    <t>@paulprosseda</t>
  </si>
  <si>
    <t>@hugoemotion</t>
  </si>
  <si>
    <t>@ez_cbd</t>
  </si>
  <si>
    <t>@CohentheWriter</t>
  </si>
  <si>
    <t>@RatioJusta</t>
  </si>
  <si>
    <t>@andresdelvecc</t>
  </si>
  <si>
    <t>@qwellcode</t>
  </si>
  <si>
    <t>@naturevrm</t>
  </si>
  <si>
    <t>@reneil1337</t>
  </si>
  <si>
    <t>@klenner1979</t>
  </si>
  <si>
    <t>@Youngswag211</t>
  </si>
  <si>
    <t>@jmarinaro220</t>
  </si>
  <si>
    <t>@LRandomGirl</t>
  </si>
  <si>
    <t>@j6sp5r</t>
  </si>
  <si>
    <t>@HedmonC</t>
  </si>
  <si>
    <t>@rizoom_</t>
  </si>
  <si>
    <t>@TheGipsy</t>
  </si>
  <si>
    <t>@R_Lem</t>
  </si>
  <si>
    <t>@academy_mike</t>
  </si>
  <si>
    <t>@chrisek</t>
  </si>
  <si>
    <t>@AlisonbobEth</t>
  </si>
  <si>
    <t>@ShukBonaparte</t>
  </si>
  <si>
    <t>@vinnythasauce</t>
  </si>
  <si>
    <t>@Arctosted</t>
  </si>
  <si>
    <t>@MMTheSamurai</t>
  </si>
  <si>
    <t>@silentcrowns</t>
  </si>
  <si>
    <t>@MarkinDubai1</t>
  </si>
  <si>
    <t>@camilosaka</t>
  </si>
  <si>
    <t>@dankpixelgods84</t>
  </si>
  <si>
    <t>@thegrahamcookeP</t>
  </si>
  <si>
    <t>@RadekPrzypadek</t>
  </si>
  <si>
    <t>@lily38746179</t>
  </si>
  <si>
    <t>@ponke_roc</t>
  </si>
  <si>
    <t>@NeutralStable</t>
  </si>
  <si>
    <t>@Vevetogod</t>
  </si>
  <si>
    <t>@atolante</t>
  </si>
  <si>
    <t>@AquilesBatistaR</t>
  </si>
  <si>
    <t>@Salim1148362206</t>
  </si>
  <si>
    <t>@fabiopp</t>
  </si>
  <si>
    <t>@SoumanaBoube1</t>
  </si>
  <si>
    <t>@SarifPatel51672</t>
  </si>
  <si>
    <t>@bexpgui</t>
  </si>
  <si>
    <t>@ibrahim_ba6590</t>
  </si>
  <si>
    <t>@Leandro34089615</t>
  </si>
  <si>
    <t>@dcZWsE4f72147</t>
  </si>
  <si>
    <t>@islam9654</t>
  </si>
  <si>
    <t>@ansh26807515</t>
  </si>
  <si>
    <t>@ve22798864</t>
  </si>
  <si>
    <t>@JSnksoa88795</t>
  </si>
  <si>
    <t>@Bc1pF33096</t>
  </si>
  <si>
    <t>@Mim25255</t>
  </si>
  <si>
    <t>@Mdsha0000</t>
  </si>
  <si>
    <t>@rajbodat007</t>
  </si>
  <si>
    <t>@mollusharma</t>
  </si>
  <si>
    <t>@marufhasan1710</t>
  </si>
  <si>
    <t>@hd4kbd</t>
  </si>
  <si>
    <t>@SalimMolla08</t>
  </si>
  <si>
    <t>@jetvivaQBX</t>
  </si>
  <si>
    <t>@MdBellal480829</t>
  </si>
  <si>
    <t>@DayusKjs</t>
  </si>
  <si>
    <t>@y_starter</t>
  </si>
  <si>
    <t>@saifullahijali1</t>
  </si>
  <si>
    <t>@LeiferVera</t>
  </si>
  <si>
    <t>@kshihab469</t>
  </si>
  <si>
    <t>@EmilMutubullay2</t>
  </si>
  <si>
    <t>@aloyyytzy</t>
  </si>
  <si>
    <t>@Prakash998866</t>
  </si>
  <si>
    <t>@nuzaza17</t>
  </si>
  <si>
    <t>@Anwar90oX</t>
  </si>
  <si>
    <t>@Sazid93168910</t>
  </si>
  <si>
    <t>@RealSbest4</t>
  </si>
  <si>
    <t>@asarifbd310</t>
  </si>
  <si>
    <t>@layr922</t>
  </si>
  <si>
    <t>@GrzegorzBorek1</t>
  </si>
  <si>
    <t>@anh522575</t>
  </si>
  <si>
    <t>@MilaSar23360029</t>
  </si>
  <si>
    <t>@kirtech33</t>
  </si>
  <si>
    <t>@KulinerPP</t>
  </si>
  <si>
    <t>@AnjumSued</t>
  </si>
  <si>
    <t>@amir01878357</t>
  </si>
  <si>
    <t>@MdAsikAli12</t>
  </si>
  <si>
    <t>@R3pureX2</t>
  </si>
  <si>
    <t>@Emamul6752</t>
  </si>
  <si>
    <t>@MeenaMeena74865</t>
  </si>
  <si>
    <t>@Siddikur6941</t>
  </si>
  <si>
    <t>@ib33705</t>
  </si>
  <si>
    <t>@shk8006</t>
  </si>
  <si>
    <t>@hellmasto</t>
  </si>
  <si>
    <t>@Boss64444</t>
  </si>
  <si>
    <t>@ktfuwa</t>
  </si>
  <si>
    <t>@ARIFHASAN995</t>
  </si>
  <si>
    <t>@HonestRiku15011</t>
  </si>
  <si>
    <t>@SaddmSk177060</t>
  </si>
  <si>
    <t>@Ladyjoyme</t>
  </si>
  <si>
    <t>@EmezueI</t>
  </si>
  <si>
    <t>@Rasty082272011</t>
  </si>
  <si>
    <t>@sr_ra12</t>
  </si>
  <si>
    <t>@Mahendra2362</t>
  </si>
  <si>
    <t>@samarief6</t>
  </si>
  <si>
    <t>@gabrieldsouza7</t>
  </si>
  <si>
    <t>@mdani6652</t>
  </si>
  <si>
    <t>@Jasim695</t>
  </si>
  <si>
    <t>@buri_toto62337</t>
  </si>
  <si>
    <t>@Muhamma31686244</t>
  </si>
  <si>
    <t>@Ariful00001111</t>
  </si>
  <si>
    <t>@sebastienduv1</t>
  </si>
  <si>
    <t>@fixmild01</t>
  </si>
  <si>
    <t>@AkterFarab98344</t>
  </si>
  <si>
    <t>@Valenti37656209</t>
  </si>
  <si>
    <t>@Sumon77467000</t>
  </si>
  <si>
    <t>@Kathyrenkath</t>
  </si>
  <si>
    <t>@Newlearning9</t>
  </si>
  <si>
    <t>@crypto9761</t>
  </si>
  <si>
    <t>@BoredCollApe</t>
  </si>
  <si>
    <t>@traus00</t>
  </si>
  <si>
    <t>@iyantoserba</t>
  </si>
  <si>
    <t>@Sanak_bungkuk</t>
  </si>
  <si>
    <t>@JeetAladdin12</t>
  </si>
  <si>
    <t>@DiegoPe14092015</t>
  </si>
  <si>
    <t>@Maulana24536R</t>
  </si>
  <si>
    <t>@RifadulIslam195</t>
  </si>
  <si>
    <t>@YudiPanjalu</t>
  </si>
  <si>
    <t>@Paxkhaall</t>
  </si>
  <si>
    <t>@Kozajda111</t>
  </si>
  <si>
    <t>@Miguelcividane1</t>
  </si>
  <si>
    <t>@HestiaSama76210</t>
  </si>
  <si>
    <t>@juandi_andrie</t>
  </si>
  <si>
    <t>@muel808</t>
  </si>
  <si>
    <t>@Don467262998290</t>
  </si>
  <si>
    <t>@ozamandis90</t>
  </si>
  <si>
    <t>@PsalmieSam</t>
  </si>
  <si>
    <t>@RianMp123</t>
  </si>
  <si>
    <t>@D_Rogue007</t>
  </si>
  <si>
    <t>@Cuan575824</t>
  </si>
  <si>
    <t>@lisanYtr2</t>
  </si>
  <si>
    <t>@Viego88</t>
  </si>
  <si>
    <t>@Abir90890</t>
  </si>
  <si>
    <t>@paulad2005</t>
  </si>
  <si>
    <t>@rebekah_roger</t>
  </si>
  <si>
    <t>@mst31636042</t>
  </si>
  <si>
    <t>@cryptoexpart247</t>
  </si>
  <si>
    <t>@bushragolden89</t>
  </si>
  <si>
    <t>@mustapha90064</t>
  </si>
  <si>
    <t>@OmegaMarkFarm</t>
  </si>
  <si>
    <t>@ziyafat4</t>
  </si>
  <si>
    <t>@Keilandboii</t>
  </si>
  <si>
    <t>@Kaiser507011701</t>
  </si>
  <si>
    <t>@Ahmad475282591</t>
  </si>
  <si>
    <t>@BagongHojo</t>
  </si>
  <si>
    <t>@Hamidkh72452370</t>
  </si>
  <si>
    <t>@layerWilson</t>
  </si>
  <si>
    <t>@mozelhenry</t>
  </si>
  <si>
    <t>@Miltonpires1000</t>
  </si>
  <si>
    <t>@snigdha875</t>
  </si>
  <si>
    <t>@AmiraLatan22740</t>
  </si>
  <si>
    <t>@DelenaHiro1407</t>
  </si>
  <si>
    <t>@rakib_md21734</t>
  </si>
  <si>
    <t>@MasakoOlym10794</t>
  </si>
  <si>
    <t>@PhyllisKem48982</t>
  </si>
  <si>
    <t>@FrancisgamerFr1</t>
  </si>
  <si>
    <t>@ChadPeter357</t>
  </si>
  <si>
    <t>@212Amio60569</t>
  </si>
  <si>
    <t>@subirmitro02</t>
  </si>
  <si>
    <t>@ayoola1543</t>
  </si>
  <si>
    <t>@chinweike_okoye</t>
  </si>
  <si>
    <t>@BNBTrader5</t>
  </si>
  <si>
    <t>@Zakir271983</t>
  </si>
  <si>
    <t>@Priaaja3Priaaja</t>
  </si>
  <si>
    <t>@MuhammedQu39542</t>
  </si>
  <si>
    <t>@ashraf74036</t>
  </si>
  <si>
    <t>@MdShipon520</t>
  </si>
  <si>
    <t>@MKan163415</t>
  </si>
  <si>
    <t>@asifhassan01</t>
  </si>
  <si>
    <t>@luancoringa22</t>
  </si>
  <si>
    <t>@ruslana27141700</t>
  </si>
  <si>
    <t>@Muzairiean</t>
  </si>
  <si>
    <t>@Ossccie</t>
  </si>
  <si>
    <t>@anjanbarai</t>
  </si>
  <si>
    <t>@manualtesar</t>
  </si>
  <si>
    <t>@dearlover2_</t>
  </si>
  <si>
    <t>@Minhaz999x</t>
  </si>
  <si>
    <t>@ashik76403390</t>
  </si>
  <si>
    <t>@ridoy66699</t>
  </si>
  <si>
    <t>@IIkeako73226</t>
  </si>
  <si>
    <t>@AlaminMd4014251</t>
  </si>
  <si>
    <t>@ShadabGamer786</t>
  </si>
  <si>
    <t>@Mirajsk20522833</t>
  </si>
  <si>
    <t>@AisahBrt</t>
  </si>
  <si>
    <t>@nawdip_talwar</t>
  </si>
  <si>
    <t>@TAMIM4180</t>
  </si>
  <si>
    <t>@MrMaruf506</t>
  </si>
  <si>
    <t>@Mehedi989898</t>
  </si>
  <si>
    <t>@NaeemMs666</t>
  </si>
  <si>
    <t>@tewe118</t>
  </si>
  <si>
    <t>@Shipon702</t>
  </si>
  <si>
    <t>@Amit__Banik</t>
  </si>
  <si>
    <t>@Mithu1251</t>
  </si>
  <si>
    <t>@HafeezMuha21739</t>
  </si>
  <si>
    <t>@sa6896242</t>
  </si>
  <si>
    <t>@RomigRt</t>
  </si>
  <si>
    <t>@Obaydul72067403</t>
  </si>
  <si>
    <t>@mdasifulalam749</t>
  </si>
  <si>
    <t>@Gnt4sec</t>
  </si>
  <si>
    <t>@Mehedi99572</t>
  </si>
  <si>
    <t>@bdmihenraza</t>
  </si>
  <si>
    <t>@MugiwaraLu81190</t>
  </si>
  <si>
    <t>@Instent_Offer</t>
  </si>
  <si>
    <t>@daisuki_btc</t>
  </si>
  <si>
    <t>@shamimf1009</t>
  </si>
  <si>
    <t>@Pjr280</t>
  </si>
  <si>
    <t>@Ikiwbot</t>
  </si>
  <si>
    <t>@SafinIrfan88</t>
  </si>
  <si>
    <t>@andrianjr888</t>
  </si>
  <si>
    <t>@sinanmama42</t>
  </si>
  <si>
    <t>@2SonnSonn</t>
  </si>
  <si>
    <t>@hunt14008</t>
  </si>
  <si>
    <t>@azizputra0549</t>
  </si>
  <si>
    <t>@islam90111</t>
  </si>
  <si>
    <t>@aishiw007</t>
  </si>
  <si>
    <t>@siamsiqm49</t>
  </si>
  <si>
    <t>@FarabiF51305</t>
  </si>
  <si>
    <t>@md_amin42968</t>
  </si>
  <si>
    <t>@fahimhssn14</t>
  </si>
  <si>
    <t>@ritonchakma375</t>
  </si>
  <si>
    <t>@YoHoYoHo1022613</t>
  </si>
  <si>
    <t>@GlennerdSkynyrd</t>
  </si>
  <si>
    <t>@bosniarat</t>
  </si>
  <si>
    <t>@ndh1565</t>
  </si>
  <si>
    <t>@jeffmaples35</t>
  </si>
  <si>
    <t>@K22652</t>
  </si>
  <si>
    <t>@thatteslaguy</t>
  </si>
  <si>
    <t>@VikingBiker333</t>
  </si>
  <si>
    <t>@DonnaSc67994567</t>
  </si>
  <si>
    <t>@AngelineHe17967</t>
  </si>
  <si>
    <t>@ChrisVogler9</t>
  </si>
  <si>
    <t>@GusRussoh</t>
  </si>
  <si>
    <t>@JohnRee64396120</t>
  </si>
  <si>
    <t>@scott006648</t>
  </si>
  <si>
    <t>@Zapwit</t>
  </si>
  <si>
    <t>@ShariHope2024</t>
  </si>
  <si>
    <t>@tweeterindiana</t>
  </si>
  <si>
    <t>@genglehardt</t>
  </si>
  <si>
    <t>@AmberPennuto</t>
  </si>
  <si>
    <t>@BAttraction79</t>
  </si>
  <si>
    <t>@AlexBon231386</t>
  </si>
  <si>
    <t>@ArnoldGree4238</t>
  </si>
  <si>
    <t>@TruthPill4U</t>
  </si>
  <si>
    <t>@lady_galt</t>
  </si>
  <si>
    <t>@FineTime64</t>
  </si>
  <si>
    <t>@hotnostril</t>
  </si>
  <si>
    <t>@JackieOnoKing</t>
  </si>
  <si>
    <t>@kjstef1213</t>
  </si>
  <si>
    <t>@cccpfd</t>
  </si>
  <si>
    <t>@68MastroSergio</t>
  </si>
  <si>
    <t>@Russhiker</t>
  </si>
  <si>
    <t>@Tess59668</t>
  </si>
  <si>
    <t>@protecthindutva</t>
  </si>
  <si>
    <t>@Barrett666</t>
  </si>
  <si>
    <t>@Arcange52536129</t>
  </si>
  <si>
    <t>@SK2246616143643</t>
  </si>
  <si>
    <t>@FantonMarcos</t>
  </si>
  <si>
    <t>@JennyCr02127958</t>
  </si>
  <si>
    <t>@RossomeOfficial</t>
  </si>
  <si>
    <t>@ZerenaMoose</t>
  </si>
  <si>
    <t>@assaf1023</t>
  </si>
  <si>
    <t>@Marthak1229</t>
  </si>
  <si>
    <t>@dorval_yves</t>
  </si>
  <si>
    <t>@VitthalJonnala1</t>
  </si>
  <si>
    <t>@ironblood23</t>
  </si>
  <si>
    <t>@JDepuer</t>
  </si>
  <si>
    <t>@Anna1984316</t>
  </si>
  <si>
    <t>@Blaze55Fox</t>
  </si>
  <si>
    <t>@septembermoonaj</t>
  </si>
  <si>
    <t>@ranchorelaxo</t>
  </si>
  <si>
    <t>@JRamakr40611693</t>
  </si>
  <si>
    <t>@Lukasz__80</t>
  </si>
  <si>
    <t>@roybatty010816</t>
  </si>
  <si>
    <t>@DonnaLa04173968</t>
  </si>
  <si>
    <t>@MMedikala</t>
  </si>
  <si>
    <t>@Karl_E_B</t>
  </si>
  <si>
    <t>@godlessfever</t>
  </si>
  <si>
    <t>@dahaws</t>
  </si>
  <si>
    <t>@goopa11148</t>
  </si>
  <si>
    <t>@AntinuassHung</t>
  </si>
  <si>
    <t>@Phil123Philip</t>
  </si>
  <si>
    <t>@thisismytardis</t>
  </si>
  <si>
    <t>@FreddyDenard</t>
  </si>
  <si>
    <t>@Lesleygsmith3</t>
  </si>
  <si>
    <t>@KrankieTheKlown</t>
  </si>
  <si>
    <t>@SAL_14535</t>
  </si>
  <si>
    <t>@JustInT4217133</t>
  </si>
  <si>
    <t>@cajun_mari45250</t>
  </si>
  <si>
    <t>@couturiereplein</t>
  </si>
  <si>
    <t>@Constituicao22</t>
  </si>
  <si>
    <t>@sinopf54</t>
  </si>
  <si>
    <t>@bean9986</t>
  </si>
  <si>
    <t>@Manorborndanes</t>
  </si>
  <si>
    <t>@Fayhara123</t>
  </si>
  <si>
    <t>@moorepride3</t>
  </si>
  <si>
    <t>@4Kukiwon</t>
  </si>
  <si>
    <t>@Bob_lawblaw2</t>
  </si>
  <si>
    <t>@LELoewenkamp</t>
  </si>
  <si>
    <t>@CarlaBianchi68</t>
  </si>
  <si>
    <t>@joesaxon31750</t>
  </si>
  <si>
    <t>@MAKAV3LLI37</t>
  </si>
  <si>
    <t>@Bhanwar38783641</t>
  </si>
  <si>
    <t>@Fredwaterchild</t>
  </si>
  <si>
    <t>@JP20455</t>
  </si>
  <si>
    <t>@Jason644587431</t>
  </si>
  <si>
    <t>@beccalynn7744</t>
  </si>
  <si>
    <t>@ksgorlich2</t>
  </si>
  <si>
    <t>@dundreary</t>
  </si>
  <si>
    <t>@MKoratagere</t>
  </si>
  <si>
    <t>@CAN_Conserve</t>
  </si>
  <si>
    <t>@thelordcurly</t>
  </si>
  <si>
    <t>@tiania2023</t>
  </si>
  <si>
    <t>@Qiuyang880423</t>
  </si>
  <si>
    <t>@wherefools</t>
  </si>
  <si>
    <t>@SusieQTrump2020</t>
  </si>
  <si>
    <t>@Axhorn</t>
  </si>
  <si>
    <t>@Gordo06082008</t>
  </si>
  <si>
    <t>@CesrioLuiz</t>
  </si>
  <si>
    <t>@Eutanasio70</t>
  </si>
  <si>
    <t>@Peter108646</t>
  </si>
  <si>
    <t>@marta1214450</t>
  </si>
  <si>
    <t>@ColtonStiell</t>
  </si>
  <si>
    <t>@Leavemealone289</t>
  </si>
  <si>
    <t>@Baboulinet___</t>
  </si>
  <si>
    <t>@WeigandKweigand</t>
  </si>
  <si>
    <t>@okiesoonergirl</t>
  </si>
  <si>
    <t>@Lance90035</t>
  </si>
  <si>
    <t>@hdarnsraoe</t>
  </si>
  <si>
    <t>@redscamalerthq</t>
  </si>
  <si>
    <t>@poporo123456789</t>
  </si>
  <si>
    <t>@EadieEadie3</t>
  </si>
  <si>
    <t>@MMusk8863</t>
  </si>
  <si>
    <t>@FaFfRn</t>
  </si>
  <si>
    <t>@daveparker62</t>
  </si>
  <si>
    <t>@andrew782255</t>
  </si>
  <si>
    <t>@krakenjax1</t>
  </si>
  <si>
    <t>@KimerlyWigglesw</t>
  </si>
  <si>
    <t>@species_x</t>
  </si>
  <si>
    <t>@JediElvis7</t>
  </si>
  <si>
    <t>@nanoo8684</t>
  </si>
  <si>
    <t>@PlumbPatriot</t>
  </si>
  <si>
    <t>@ApexColonizer</t>
  </si>
  <si>
    <t>@marurunrun82617</t>
  </si>
  <si>
    <t>@monami22</t>
  </si>
  <si>
    <t>@cyber_felon</t>
  </si>
  <si>
    <t>@DomanRusty19013</t>
  </si>
  <si>
    <t>@PoornaSahanSB</t>
  </si>
  <si>
    <t>@rekamdrac1</t>
  </si>
  <si>
    <t>@PaddickWill</t>
  </si>
  <si>
    <t>@CYounessi2307</t>
  </si>
  <si>
    <t>@paularo37276218</t>
  </si>
  <si>
    <t>@CecaArkan1</t>
  </si>
  <si>
    <t>@paran757</t>
  </si>
  <si>
    <t>@Zhukov45</t>
  </si>
  <si>
    <t>@SnakeYojimbo</t>
  </si>
  <si>
    <t>@GoodCompany1975</t>
  </si>
  <si>
    <t>@cadiedorange172</t>
  </si>
  <si>
    <t>@jomn73</t>
  </si>
  <si>
    <t>@DavidEd27442621</t>
  </si>
  <si>
    <t>@EQUILALuan</t>
  </si>
  <si>
    <t>@Mohamma08841507</t>
  </si>
  <si>
    <t>@rsg310</t>
  </si>
  <si>
    <t>@akaRevK</t>
  </si>
  <si>
    <t>@TaffWelshBoyo</t>
  </si>
  <si>
    <t>@ScottySpargo</t>
  </si>
  <si>
    <t>@Jerusalmit1972</t>
  </si>
  <si>
    <t>@MargaretAnnDa11</t>
  </si>
  <si>
    <t>@crowdingspot</t>
  </si>
  <si>
    <t>@FABIIIMaga</t>
  </si>
  <si>
    <t>@ThomasJFlynn1</t>
  </si>
  <si>
    <t>@RubenDatito</t>
  </si>
  <si>
    <t>@yedid_sinfiltro</t>
  </si>
  <si>
    <t>@PaulQFair2</t>
  </si>
  <si>
    <t>@Petepel1776</t>
  </si>
  <si>
    <t>@johnesparza82</t>
  </si>
  <si>
    <t>@JenniferMc64362</t>
  </si>
  <si>
    <t>@JanetWhittake19</t>
  </si>
  <si>
    <t>@BobAppl79292310</t>
  </si>
  <si>
    <t>@rookie_monster</t>
  </si>
  <si>
    <t>@meg2363867741</t>
  </si>
  <si>
    <t>@Monika588486</t>
  </si>
  <si>
    <t>@Damon98125780</t>
  </si>
  <si>
    <t>@GreyOwl3</t>
  </si>
  <si>
    <t>@PMaximius</t>
  </si>
  <si>
    <t>@PuttingCNFirst</t>
  </si>
  <si>
    <t>@SophiaTurn855</t>
  </si>
  <si>
    <t>@twdbark</t>
  </si>
  <si>
    <t>@patty_b333</t>
  </si>
  <si>
    <t>@JuanCho1k</t>
  </si>
  <si>
    <t>@SahiL__Lamba</t>
  </si>
  <si>
    <t>@Jonas_Genovez</t>
  </si>
  <si>
    <t>@Tammy88533449</t>
  </si>
  <si>
    <t>@Half_Eaten_Fish</t>
  </si>
  <si>
    <t>@Unicronis</t>
  </si>
  <si>
    <t>@GovekarDinkar</t>
  </si>
  <si>
    <t>@p0wer0fprayer</t>
  </si>
  <si>
    <t>@jdmoody22</t>
  </si>
  <si>
    <t>@Cvolkgeist6</t>
  </si>
  <si>
    <t>@UrbaniakSt62537</t>
  </si>
  <si>
    <t>@ILuminovaNibiru</t>
  </si>
  <si>
    <t>@miketoddrunner</t>
  </si>
  <si>
    <t>@Marshal28286068</t>
  </si>
  <si>
    <t>@RRN409</t>
  </si>
  <si>
    <t>@cerebralsimphon</t>
  </si>
  <si>
    <t>@harringtonmarks</t>
  </si>
  <si>
    <t>@RobertR99677910</t>
  </si>
  <si>
    <t>@sha78182</t>
  </si>
  <si>
    <t>@StayTheCourse7</t>
  </si>
  <si>
    <t>@GarciasMan17615</t>
  </si>
  <si>
    <t>@oiledgearz</t>
  </si>
  <si>
    <t>@pax10_10</t>
  </si>
  <si>
    <t>@vcorn18</t>
  </si>
  <si>
    <t>@javisalazar72</t>
  </si>
  <si>
    <t>@auntyneville665</t>
  </si>
  <si>
    <t>@SohlerSarah</t>
  </si>
  <si>
    <t>@yogiboyernie</t>
  </si>
  <si>
    <t>@mphnyc</t>
  </si>
  <si>
    <t>@MikeMil83183759</t>
  </si>
  <si>
    <t>@EmiliamaVIE</t>
  </si>
  <si>
    <t>@nickyg1362</t>
  </si>
  <si>
    <t>@MissionaryUS1</t>
  </si>
  <si>
    <t>@dzelrahmanpol</t>
  </si>
  <si>
    <t>@thetrader132</t>
  </si>
  <si>
    <t>@kateaugust2011</t>
  </si>
  <si>
    <t>@ihnoot</t>
  </si>
  <si>
    <t>@TaylorS41165024</t>
  </si>
  <si>
    <t>@RReingns33604</t>
  </si>
  <si>
    <t>@IMpwdx4x9bz</t>
  </si>
  <si>
    <t>@WesleyJame99</t>
  </si>
  <si>
    <t>@UBINetworkPress</t>
  </si>
  <si>
    <t>@MoneyJimbo</t>
  </si>
  <si>
    <t>@SarahLouise2676</t>
  </si>
  <si>
    <t>@twistyseeds</t>
  </si>
  <si>
    <t>@Alex_coasta12</t>
  </si>
  <si>
    <t>@Alvarosfeed</t>
  </si>
  <si>
    <t>@thenickoro</t>
  </si>
  <si>
    <t>@TWigfal76874</t>
  </si>
  <si>
    <t>@MartinLuth99582</t>
  </si>
  <si>
    <t>@MarthaStew18580</t>
  </si>
  <si>
    <t>@Mellicentwapi_</t>
  </si>
  <si>
    <t>@anna_erard32337</t>
  </si>
  <si>
    <t>@burntreynolds46</t>
  </si>
  <si>
    <t>@Alberto93383706</t>
  </si>
  <si>
    <t>@oceanandcreek</t>
  </si>
  <si>
    <t>@Charlot93268888</t>
  </si>
  <si>
    <t>@skubox555</t>
  </si>
  <si>
    <t>@TammyZack86067</t>
  </si>
  <si>
    <t>@DrivingTheDay</t>
  </si>
  <si>
    <t>@bryan3530493984</t>
  </si>
  <si>
    <t>@MetcalfJac40437</t>
  </si>
  <si>
    <t>@df2727</t>
  </si>
  <si>
    <t>@sherman_trades</t>
  </si>
  <si>
    <t>@JohnSungKim</t>
  </si>
  <si>
    <t>@rheumatics</t>
  </si>
  <si>
    <t>@Mrsmmtbeauty</t>
  </si>
  <si>
    <t>@WorldWideRenzz</t>
  </si>
  <si>
    <t>@RhebaW93684</t>
  </si>
  <si>
    <t>@bobjackson2_2</t>
  </si>
  <si>
    <t>@ShamusDuJustice</t>
  </si>
  <si>
    <t>@BetsyBanks_</t>
  </si>
  <si>
    <t>@MrAndyTrejo</t>
  </si>
  <si>
    <t>@melody_braca</t>
  </si>
  <si>
    <t>@souma0181</t>
  </si>
  <si>
    <t>@IC20222</t>
  </si>
  <si>
    <t>@khan20769079079</t>
  </si>
  <si>
    <t>@Gon_Phshng</t>
  </si>
  <si>
    <t>@Jose2Rivas</t>
  </si>
  <si>
    <t>@ViennaBird</t>
  </si>
  <si>
    <t>@mnekouasl</t>
  </si>
  <si>
    <t>@realize_profit</t>
  </si>
  <si>
    <t>@cderamond</t>
  </si>
  <si>
    <t>@DeanCurren79984</t>
  </si>
  <si>
    <t>@patriotwoman_</t>
  </si>
  <si>
    <t>@DeannaPerigo</t>
  </si>
  <si>
    <t>@RealHermitRob</t>
  </si>
  <si>
    <t>@schulte727</t>
  </si>
  <si>
    <t>@warrior_eth</t>
  </si>
  <si>
    <t>@FiatIsEvil</t>
  </si>
  <si>
    <t>@AlmaBianchi21</t>
  </si>
  <si>
    <t>@_BoseGourav</t>
  </si>
  <si>
    <t>@StakkenSats</t>
  </si>
  <si>
    <t>@DJake_78</t>
  </si>
  <si>
    <t>@dd2p4hpfhk</t>
  </si>
  <si>
    <t>@Bitcoin_DOG1</t>
  </si>
  <si>
    <t>@PageSimpson20</t>
  </si>
  <si>
    <t>@kylemusserco</t>
  </si>
  <si>
    <t>@256HODL</t>
  </si>
  <si>
    <t>@RamseyShiber</t>
  </si>
  <si>
    <t>@its_zach_pro</t>
  </si>
  <si>
    <t>@SBLE369</t>
  </si>
  <si>
    <t>@XRPMOONSHINE</t>
  </si>
  <si>
    <t>@SilasKwong</t>
  </si>
  <si>
    <t>@BowTiedBeaver</t>
  </si>
  <si>
    <t>@SchaddyJacob</t>
  </si>
  <si>
    <t>@Foll0wTheMoney</t>
  </si>
  <si>
    <t>@HarvinSinghMY</t>
  </si>
  <si>
    <t>@JimMayes1</t>
  </si>
  <si>
    <t>@GiaChirgadze</t>
  </si>
  <si>
    <t>@TuchelGlynis</t>
  </si>
  <si>
    <t>@JMHUSTLE</t>
  </si>
  <si>
    <t>@AheadEth</t>
  </si>
  <si>
    <t>@gerrievanzyl</t>
  </si>
  <si>
    <t>@MayaMayahoney</t>
  </si>
  <si>
    <t>@AnnahoneyAnna</t>
  </si>
  <si>
    <t>@silvia_b5</t>
  </si>
  <si>
    <t>@JakoTonder</t>
  </si>
  <si>
    <t>@Smallest_cog</t>
  </si>
  <si>
    <t>@Tamara81733568</t>
  </si>
  <si>
    <t>@Wilberg96722</t>
  </si>
  <si>
    <t>@daphenitely</t>
  </si>
  <si>
    <t>@MissEnderoni</t>
  </si>
  <si>
    <t>@LusnaGreine1989</t>
  </si>
  <si>
    <t>@Alyx7707</t>
  </si>
  <si>
    <t>@soulseek8888</t>
  </si>
  <si>
    <t>@TexasMyHeart</t>
  </si>
  <si>
    <t>@RomeoSoFl</t>
  </si>
  <si>
    <t>@OboareyeS55126</t>
  </si>
  <si>
    <t>@krass_mark67802</t>
  </si>
  <si>
    <t>@M3DARC</t>
  </si>
  <si>
    <t>@whatido887107</t>
  </si>
  <si>
    <t>@RiseAbovePar</t>
  </si>
  <si>
    <t>@volatilityplay</t>
  </si>
  <si>
    <t>@proodsterd</t>
  </si>
  <si>
    <t>@jenna_lipkin</t>
  </si>
  <si>
    <t>@BrianCox_gab_ai</t>
  </si>
  <si>
    <t>@rlyor</t>
  </si>
  <si>
    <t>@leigh_raya8</t>
  </si>
  <si>
    <t>@jarelxavier</t>
  </si>
  <si>
    <t>@StergiosBoko</t>
  </si>
  <si>
    <t>@BoTiem</t>
  </si>
  <si>
    <t>@JhadiPasha1</t>
  </si>
  <si>
    <t>@JamogulOfficial</t>
  </si>
  <si>
    <t>@noahdaniels65</t>
  </si>
  <si>
    <t>@Bulldogs4Vivek</t>
  </si>
  <si>
    <t>@ChinonyeremRich</t>
  </si>
  <si>
    <t>@derick_imfun</t>
  </si>
  <si>
    <t>@degenmemeai</t>
  </si>
  <si>
    <t>@BonnieM1067</t>
  </si>
  <si>
    <t>@TheTruth37377</t>
  </si>
  <si>
    <t>@stomeko123</t>
  </si>
  <si>
    <t>@AVarignana</t>
  </si>
  <si>
    <t>@peachesb_1</t>
  </si>
  <si>
    <t>@cryptolurker82</t>
  </si>
  <si>
    <t>@SilvaS06539206</t>
  </si>
  <si>
    <t>@MeowAmerica</t>
  </si>
  <si>
    <t>@waddsi</t>
  </si>
  <si>
    <t>@TheDonnaAndrews</t>
  </si>
  <si>
    <t>@rcintx1</t>
  </si>
  <si>
    <t>@nobadlines</t>
  </si>
  <si>
    <t>@M14200687</t>
  </si>
  <si>
    <t>@whos_trav</t>
  </si>
  <si>
    <t>@PeterSmith222</t>
  </si>
  <si>
    <t>@ritareneelewis</t>
  </si>
  <si>
    <t>@ynptlb</t>
  </si>
  <si>
    <t>@AndyDeFran0312</t>
  </si>
  <si>
    <t>@MeosteGert60936</t>
  </si>
  <si>
    <t>@BriceTheroff</t>
  </si>
  <si>
    <t>@Rome1188</t>
  </si>
  <si>
    <t>@Richardwilsson2</t>
  </si>
  <si>
    <t>@DirtHODLr</t>
  </si>
  <si>
    <t>@NicholasKe37903</t>
  </si>
  <si>
    <t>@jmrioboiler</t>
  </si>
  <si>
    <t>@mimiwagmi</t>
  </si>
  <si>
    <t>@No_MandatoryVax</t>
  </si>
  <si>
    <t>@dvsgrandeur</t>
  </si>
  <si>
    <t>@jrschwabyjohn</t>
  </si>
  <si>
    <t>@GeorgeSahi61832</t>
  </si>
  <si>
    <t>@koreabsorb</t>
  </si>
  <si>
    <t>@SuGibiAzizOlmak</t>
  </si>
  <si>
    <t>@pc0</t>
  </si>
  <si>
    <t>@RealBenTruong</t>
  </si>
  <si>
    <t>@MagaChic80</t>
  </si>
  <si>
    <t>@wasima</t>
  </si>
  <si>
    <t>@elonRmusk_96</t>
  </si>
  <si>
    <t>@billy_espi75980</t>
  </si>
  <si>
    <t>@RayCFick</t>
  </si>
  <si>
    <t>@karlmoore7777</t>
  </si>
  <si>
    <t>@emma36988</t>
  </si>
  <si>
    <t>@Txqball82</t>
  </si>
  <si>
    <t>@traikovbg</t>
  </si>
  <si>
    <t>@Peter_kimchi</t>
  </si>
  <si>
    <t>@BanjoBob337</t>
  </si>
  <si>
    <t>@bimedotcom</t>
  </si>
  <si>
    <t>@Alex342179</t>
  </si>
  <si>
    <t>@TLDragon23</t>
  </si>
  <si>
    <t>@cube197239</t>
  </si>
  <si>
    <t>@rickross10</t>
  </si>
  <si>
    <t>@summerrainxNFT</t>
  </si>
  <si>
    <t>@PWC_CHEN</t>
  </si>
  <si>
    <t>@lyndoooooon15</t>
  </si>
  <si>
    <t>@jm0622632584084</t>
  </si>
  <si>
    <t>@pnc_angela</t>
  </si>
  <si>
    <t>@jiiseeeyyy80017</t>
  </si>
  <si>
    <t>@maligaya03</t>
  </si>
  <si>
    <t>@DheyDhey0</t>
  </si>
  <si>
    <t>@anniejessica111</t>
  </si>
  <si>
    <t>@JoshuaGreg90622</t>
  </si>
  <si>
    <t>@Zezezzy03</t>
  </si>
  <si>
    <t>@ajshdb_0</t>
  </si>
  <si>
    <t>@TORRESJohnMark3</t>
  </si>
  <si>
    <t>@vc2godiel</t>
  </si>
  <si>
    <t>@Jnbrtsrn</t>
  </si>
  <si>
    <t>@archie6075</t>
  </si>
  <si>
    <t>@harbiibarajas</t>
  </si>
  <si>
    <t>@Brabrahm04</t>
  </si>
  <si>
    <t>@JayParmar126372</t>
  </si>
  <si>
    <t>@Asteng27</t>
  </si>
  <si>
    <t>@jand43571</t>
  </si>
  <si>
    <t>@markmorata90</t>
  </si>
  <si>
    <t>@yorichiiiz</t>
  </si>
  <si>
    <t>@BComenade</t>
  </si>
  <si>
    <t>@yaseerr21</t>
  </si>
  <si>
    <t>@SotoPerregil</t>
  </si>
  <si>
    <t>@Cam07yogaart</t>
  </si>
  <si>
    <t>@Chou_urio</t>
  </si>
  <si>
    <t>@Yhonata37895458</t>
  </si>
  <si>
    <t>@SergioSoto11208</t>
  </si>
  <si>
    <t>@TayMun283213</t>
  </si>
  <si>
    <t>@caifumima1</t>
  </si>
  <si>
    <t>@SebastienJambou</t>
  </si>
  <si>
    <t>@Astr0Spirit</t>
  </si>
  <si>
    <t>@torgzak</t>
  </si>
  <si>
    <t>@mitro8989</t>
  </si>
  <si>
    <t>@vBKEVLH1GlEzkK6</t>
  </si>
  <si>
    <t>@sasendish</t>
  </si>
  <si>
    <t>@annis1555</t>
  </si>
  <si>
    <t>@franfig142497</t>
  </si>
  <si>
    <t>@halllo28364191</t>
  </si>
  <si>
    <t>@devileyes_alp</t>
  </si>
  <si>
    <t>@KriptoStrange1</t>
  </si>
  <si>
    <t>@5KWyGSoZ0UXIOub</t>
  </si>
  <si>
    <t>@_Beeans</t>
  </si>
  <si>
    <t>@syougun</t>
  </si>
  <si>
    <t>@WQARewp7fkz6rGK</t>
  </si>
  <si>
    <t>@fukkun_tw</t>
  </si>
  <si>
    <t>@un___un___</t>
  </si>
  <si>
    <t>@gravity_rs</t>
  </si>
  <si>
    <t>@opDBIALV_T69402</t>
  </si>
  <si>
    <t>@knf210</t>
  </si>
  <si>
    <t>@RGaranaman</t>
  </si>
  <si>
    <t>@TACHIKOMA2468</t>
  </si>
  <si>
    <t>@Franciscus_SH</t>
  </si>
  <si>
    <t>@yawara38440</t>
  </si>
  <si>
    <t>@redler005</t>
  </si>
  <si>
    <t>@niseikkyu</t>
  </si>
  <si>
    <t>@ma_rumaru16</t>
  </si>
  <si>
    <t>@komoriplus</t>
  </si>
  <si>
    <t>@Witchwatch99</t>
  </si>
  <si>
    <t>@choco_storm</t>
  </si>
  <si>
    <t>@matubba4649</t>
  </si>
  <si>
    <t>@laresjp</t>
  </si>
  <si>
    <t>@tmichiaki</t>
  </si>
  <si>
    <t>@itomalion</t>
  </si>
  <si>
    <t>@__l_ll_lll</t>
  </si>
  <si>
    <t>@tsuki_kn87</t>
  </si>
  <si>
    <t>@gaymerwaxman</t>
  </si>
  <si>
    <t>@lovefairy1914</t>
  </si>
  <si>
    <t>@btsfoeverlove1</t>
  </si>
  <si>
    <t>@BunbukuT</t>
  </si>
  <si>
    <t>@Pick0990</t>
  </si>
  <si>
    <t>@tohmiarajoh1</t>
  </si>
  <si>
    <t>@onsensukioppa</t>
  </si>
  <si>
    <t>@974Aki0156</t>
  </si>
  <si>
    <t>@LiliToMimi</t>
  </si>
  <si>
    <t>@kawaikunaruz0</t>
  </si>
  <si>
    <t>@contrail2016</t>
  </si>
  <si>
    <t>@bebuhiro</t>
  </si>
  <si>
    <t>@Ix3QMpUXzGJRF9v</t>
  </si>
  <si>
    <t>@niseozika</t>
  </si>
  <si>
    <t>@genpacchi</t>
  </si>
  <si>
    <t>@kousan11711</t>
  </si>
  <si>
    <t>@simon_m_nuko</t>
  </si>
  <si>
    <t>@homeko6</t>
  </si>
  <si>
    <t>@tomaarashi1103</t>
  </si>
  <si>
    <t>@sYFwHPOVmgJ1RXK</t>
  </si>
  <si>
    <t>@Syn0725</t>
  </si>
  <si>
    <t>@s53_tom</t>
  </si>
  <si>
    <t>@profduo</t>
  </si>
  <si>
    <t>@bPD19agG5NIoBOk</t>
  </si>
  <si>
    <t>@hiruko_s</t>
  </si>
  <si>
    <t>@ohYVDN6HefWg2vJ</t>
  </si>
  <si>
    <t>@1983_heishiA</t>
  </si>
  <si>
    <t>@imss_icsn</t>
  </si>
  <si>
    <t>@369haru</t>
  </si>
  <si>
    <t>@shin_kabusan</t>
  </si>
  <si>
    <t>@underthings15</t>
  </si>
  <si>
    <t>@milkan_kuro</t>
  </si>
  <si>
    <t>@tamariver_y</t>
  </si>
  <si>
    <t>@suzy27088715</t>
  </si>
  <si>
    <t>@_0m_e0_</t>
  </si>
  <si>
    <t>@by_mnma</t>
  </si>
  <si>
    <t>@lovecan0203</t>
  </si>
  <si>
    <t>@Kaedee_Tbh</t>
  </si>
  <si>
    <t>@mi_mi_misuke</t>
  </si>
  <si>
    <t>@b8IrImdVKA25468</t>
  </si>
  <si>
    <t>@tears_hiro</t>
  </si>
  <si>
    <t>@PstlDw1Xqst5la9</t>
  </si>
  <si>
    <t>@1d2u6zapnz95422</t>
  </si>
  <si>
    <t>@tyoboyaki3</t>
  </si>
  <si>
    <t>@asagao20151990</t>
  </si>
  <si>
    <t>@chin3gou</t>
  </si>
  <si>
    <t>@distant_drums04</t>
  </si>
  <si>
    <t>@RIVEGAUCHE88</t>
  </si>
  <si>
    <t>@tauphin</t>
  </si>
  <si>
    <t>@mo20012mo</t>
  </si>
  <si>
    <t>@kintokimame4737</t>
  </si>
  <si>
    <t>@takamiu301</t>
  </si>
  <si>
    <t>@nya123yurayura</t>
  </si>
  <si>
    <t>@limism0818</t>
  </si>
  <si>
    <t>@bit_cafe2017</t>
  </si>
  <si>
    <t>@rinne213</t>
  </si>
  <si>
    <t>@seifutonare</t>
  </si>
  <si>
    <t>@ma7ru1k0</t>
  </si>
  <si>
    <t>@nao_s_1995</t>
  </si>
  <si>
    <t>@miKanNa12</t>
  </si>
  <si>
    <t>@kmrysr</t>
  </si>
  <si>
    <t>@msk777444</t>
  </si>
  <si>
    <t>@nachoobo</t>
  </si>
  <si>
    <t>@chat15noir</t>
  </si>
  <si>
    <t>@omamenoju</t>
  </si>
  <si>
    <t>@kudagyu</t>
  </si>
  <si>
    <t>@matebamilk</t>
  </si>
  <si>
    <t>@mittunto</t>
  </si>
  <si>
    <t>@marika1002DQX</t>
  </si>
  <si>
    <t>@kazuko1540790</t>
  </si>
  <si>
    <t>@2gogo</t>
  </si>
  <si>
    <t>@sweetmaterial</t>
  </si>
  <si>
    <t>@MoonKaguyahime</t>
  </si>
  <si>
    <t>@Astroterras</t>
  </si>
  <si>
    <t>@YUKA03050305</t>
  </si>
  <si>
    <t>@Mamipon0913</t>
  </si>
  <si>
    <t>@seo_kitune</t>
  </si>
  <si>
    <t>@domototuyo24</t>
  </si>
  <si>
    <t>@NRBj7Peo97e74Lo</t>
  </si>
  <si>
    <t>@8JDYJDnRELfzqKj</t>
  </si>
  <si>
    <t>@wanomiti</t>
  </si>
  <si>
    <t>@izanaki10</t>
  </si>
  <si>
    <t>@mk_2922</t>
  </si>
  <si>
    <t>@toudouayumi</t>
  </si>
  <si>
    <t>@mikiwww</t>
  </si>
  <si>
    <t>@KNK_17m</t>
  </si>
  <si>
    <t>@nonomichiyuki</t>
  </si>
  <si>
    <t>@den_emon999</t>
  </si>
  <si>
    <t>@yamahapi_ML</t>
  </si>
  <si>
    <t>@AsideBside2024</t>
  </si>
  <si>
    <t>@hanjurou</t>
  </si>
  <si>
    <t>@setu_setu</t>
  </si>
  <si>
    <t>@menegiii</t>
  </si>
  <si>
    <t>@hood__kenji</t>
  </si>
  <si>
    <t>@wsttosf</t>
  </si>
  <si>
    <t>@py7gJrl1RX48d68</t>
  </si>
  <si>
    <t>@lu_i6</t>
  </si>
  <si>
    <t>@kabu_trader_30</t>
  </si>
  <si>
    <t>@ochaneco</t>
  </si>
  <si>
    <t>@9myEBjbHK7buRFp</t>
  </si>
  <si>
    <t>@ugiugi</t>
  </si>
  <si>
    <t>@AkihaPapas</t>
  </si>
  <si>
    <t>@sunsun49648898</t>
  </si>
  <si>
    <t>@3B5tGqn9eTq6r6e</t>
  </si>
  <si>
    <t>@sprechchorjp</t>
  </si>
  <si>
    <t>@yuu10182030</t>
  </si>
  <si>
    <t>@eps_delta</t>
  </si>
  <si>
    <t>@sumiwatari</t>
  </si>
  <si>
    <t>@takaya521</t>
  </si>
  <si>
    <t>@Maguredayo</t>
  </si>
  <si>
    <t>@emma20211224</t>
  </si>
  <si>
    <t>@VzYwue4kPpVYPzC</t>
  </si>
  <si>
    <t>@inasakunouka</t>
  </si>
  <si>
    <t>@inunokobun</t>
  </si>
  <si>
    <t>@yui_yui_215</t>
  </si>
  <si>
    <t>@iori10uousaou</t>
  </si>
  <si>
    <t>@hatabou</t>
  </si>
  <si>
    <t>@DIYasama</t>
  </si>
  <si>
    <t>@NCu24808</t>
  </si>
  <si>
    <t>@intothe1</t>
  </si>
  <si>
    <t>@juniku_b</t>
  </si>
  <si>
    <t>@tsuka_kazunee</t>
  </si>
  <si>
    <t>@cinnamon_herb</t>
  </si>
  <si>
    <t>@tourabu_lune</t>
  </si>
  <si>
    <t>@periodoespecial</t>
  </si>
  <si>
    <t>@aozorarider222</t>
  </si>
  <si>
    <t>@SONEPIECE20x7k0</t>
  </si>
  <si>
    <t>@hicyan14387972</t>
  </si>
  <si>
    <t>@Vesna9000</t>
  </si>
  <si>
    <t>@tamangooooooo7</t>
  </si>
  <si>
    <t>@obikun</t>
  </si>
  <si>
    <t>@SS_esuesu</t>
  </si>
  <si>
    <t>@roddie20290539</t>
  </si>
  <si>
    <t>@tocochin73</t>
  </si>
  <si>
    <t>@megabull21</t>
  </si>
  <si>
    <t>@JoeyNetz94683</t>
  </si>
  <si>
    <t>@NoNameRye</t>
  </si>
  <si>
    <t>@ATHCrytpo</t>
  </si>
  <si>
    <t>@Joelmason22</t>
  </si>
  <si>
    <t>@BenjaminJa21675</t>
  </si>
  <si>
    <t>@MikeMi41673</t>
  </si>
  <si>
    <t>@msk_kizen</t>
  </si>
  <si>
    <t>@TriniZone</t>
  </si>
  <si>
    <t>@trace_alliance</t>
  </si>
  <si>
    <t>@ChatDKG</t>
  </si>
  <si>
    <t>@OriginTrailDev</t>
  </si>
  <si>
    <t>@TraceLabsHQ</t>
  </si>
  <si>
    <t>@NeuroWebAI</t>
  </si>
  <si>
    <t>@Nus80782854</t>
  </si>
  <si>
    <t>@shackelf11</t>
  </si>
  <si>
    <t>@mrhottogo</t>
  </si>
  <si>
    <t>@jhueee_art</t>
  </si>
  <si>
    <t>@luku_trac</t>
  </si>
  <si>
    <t>@just_trac</t>
  </si>
  <si>
    <t>@DrevZiga</t>
  </si>
  <si>
    <t>@CDC6699</t>
  </si>
  <si>
    <t>@tabgnuh</t>
  </si>
  <si>
    <t>@iYummyRaw</t>
  </si>
  <si>
    <t>@paco42174273</t>
  </si>
  <si>
    <t>@biesu13731</t>
  </si>
  <si>
    <t>@wardeath</t>
  </si>
  <si>
    <t>@liwei29716604</t>
  </si>
  <si>
    <t>@xuyouqian123</t>
  </si>
  <si>
    <t>@Robinofsnow</t>
  </si>
  <si>
    <t>@dawei43</t>
  </si>
  <si>
    <t>@fhjffd68850353</t>
  </si>
  <si>
    <t>@liualex253514</t>
  </si>
  <si>
    <t>@heiheilaopang</t>
  </si>
  <si>
    <t>@zanjin168</t>
  </si>
  <si>
    <t>@ruanyq2</t>
  </si>
  <si>
    <t>@usic1215</t>
  </si>
  <si>
    <t>@FFP87905166</t>
  </si>
  <si>
    <t>@xiaoyaofawai7</t>
  </si>
  <si>
    <t>@sanpibo</t>
  </si>
  <si>
    <t>@gZf71lN2Icerzqx</t>
  </si>
  <si>
    <t>@pony17377518</t>
  </si>
  <si>
    <t>@fu_arvin</t>
  </si>
  <si>
    <t>@Biodrizzy</t>
  </si>
  <si>
    <t>@BroWorldbest</t>
  </si>
  <si>
    <t>@aleem_tayo</t>
  </si>
  <si>
    <t>@Mika_Mix_27</t>
  </si>
  <si>
    <t>@Bekky7700</t>
  </si>
  <si>
    <t>@abdlwahabmohama</t>
  </si>
  <si>
    <t>@HosseinSamiei20</t>
  </si>
  <si>
    <t>@IronMAN_TECH44</t>
  </si>
  <si>
    <t>@Fishfanton_1</t>
  </si>
  <si>
    <t>@Elizabet_NFT</t>
  </si>
  <si>
    <t>@cryptopandx</t>
  </si>
  <si>
    <t>@criptoq17</t>
  </si>
  <si>
    <t>@Dadagee64</t>
  </si>
  <si>
    <t>@ton_fish_korea</t>
  </si>
  <si>
    <t>@CRYPTOBOYJOHN1</t>
  </si>
  <si>
    <t>@min07111</t>
  </si>
  <si>
    <t>@AvdleWeb3xyz</t>
  </si>
  <si>
    <t>@BigD_TonChain</t>
  </si>
  <si>
    <t>@navid1114721</t>
  </si>
  <si>
    <t>@HarishKotra</t>
  </si>
  <si>
    <t>@0xNN2</t>
  </si>
  <si>
    <t>@clairekitthanya</t>
  </si>
  <si>
    <t>@Faloozy_</t>
  </si>
  <si>
    <t>@rydell88</t>
  </si>
  <si>
    <t>@wujian1213051</t>
  </si>
  <si>
    <t>@RizkyMuham76757</t>
  </si>
  <si>
    <t>@alitaheri536245</t>
  </si>
  <si>
    <t>@RichTrade564973</t>
  </si>
  <si>
    <t>@scorpdeee</t>
  </si>
  <si>
    <t>@1_metafora</t>
  </si>
  <si>
    <t>@onurgenta1</t>
  </si>
  <si>
    <t>@AzeroMilli</t>
  </si>
  <si>
    <t>@ShafaghKomeil</t>
  </si>
  <si>
    <t>@BahnaanKho</t>
  </si>
  <si>
    <t>@UnknownzeroNFT</t>
  </si>
  <si>
    <t>@karamele_zana</t>
  </si>
  <si>
    <t>@patternprofitsc</t>
  </si>
  <si>
    <t>@imspumisan</t>
  </si>
  <si>
    <t>@patternprofi</t>
  </si>
  <si>
    <t>@ne0patrick</t>
  </si>
  <si>
    <t>@TeamFloozy</t>
  </si>
  <si>
    <t>@autumnwebb19</t>
  </si>
  <si>
    <t>@ProduktionMk</t>
  </si>
  <si>
    <t>@cchaserr</t>
  </si>
  <si>
    <t>@AzureW5</t>
  </si>
  <si>
    <t>@cc_aryan</t>
  </si>
  <si>
    <t>@earthbuddy243</t>
  </si>
  <si>
    <t>@Emie_news</t>
  </si>
  <si>
    <t>@Fatmaie71072874</t>
  </si>
  <si>
    <t>@GhoneimRim</t>
  </si>
  <si>
    <t>@InvestorTrendy</t>
  </si>
  <si>
    <t>@craddt</t>
  </si>
  <si>
    <t>@TheLastDance_CC</t>
  </si>
  <si>
    <t>@HungNgu76442123</t>
  </si>
  <si>
    <t>@Domirai585</t>
  </si>
  <si>
    <t>@chandrumech720</t>
  </si>
  <si>
    <t>@JosellJX</t>
  </si>
  <si>
    <t>@CryptoGoku93</t>
  </si>
  <si>
    <t>@sscryp10</t>
  </si>
  <si>
    <t>@Timmer56566787</t>
  </si>
  <si>
    <t>@ChrGraAt</t>
  </si>
  <si>
    <t>@Luiter111</t>
  </si>
  <si>
    <t>@MusliuRezar</t>
  </si>
  <si>
    <t>@fourstringfrett</t>
  </si>
  <si>
    <t>@DemirEfeCrypto</t>
  </si>
  <si>
    <t>@cryp_era</t>
  </si>
  <si>
    <t>@Saravan53013958</t>
  </si>
  <si>
    <t>@parker66592100</t>
  </si>
  <si>
    <t>@PatriciaWi69623</t>
  </si>
  <si>
    <t>@charlescri51087</t>
  </si>
  <si>
    <t>@Btc_Blackrock</t>
  </si>
  <si>
    <t>@MartijnDutchie</t>
  </si>
  <si>
    <t>@realvaluealpha</t>
  </si>
  <si>
    <t>@mandragora_zero</t>
  </si>
  <si>
    <t>@roncosmodrome</t>
  </si>
  <si>
    <t>@MeneerBuidel</t>
  </si>
  <si>
    <t>@sherwinholme</t>
  </si>
  <si>
    <t>@Shawnfissh</t>
  </si>
  <si>
    <t>@AngelWickyTrade</t>
  </si>
  <si>
    <t>@camilla_va80915</t>
  </si>
  <si>
    <t>@AltGemsAlert1</t>
  </si>
  <si>
    <t>@ShaunMurphyNFT</t>
  </si>
  <si>
    <t>@rafiullAHabcd</t>
  </si>
  <si>
    <t>@raoonzxcv</t>
  </si>
  <si>
    <t>@salamatqwer</t>
  </si>
  <si>
    <t>@C25315Luga</t>
  </si>
  <si>
    <t>@idreesvbnm</t>
  </si>
  <si>
    <t>@Dani_Morrisby</t>
  </si>
  <si>
    <t>@Comewithharry</t>
  </si>
  <si>
    <t>@Steveiscalling</t>
  </si>
  <si>
    <t>@Romanisfit</t>
  </si>
  <si>
    <t>@JessicaSte53127</t>
  </si>
  <si>
    <t>@miller_chrle</t>
  </si>
  <si>
    <t>@TaylorWend35710</t>
  </si>
  <si>
    <t>@NFTnike123</t>
  </si>
  <si>
    <t>@GoennerKar</t>
  </si>
  <si>
    <t>@HulsingerS31542</t>
  </si>
  <si>
    <t>@HistoLit</t>
  </si>
  <si>
    <t>@MoniqueThoe</t>
  </si>
  <si>
    <t>@Meen11a</t>
  </si>
  <si>
    <t>@charledbaby</t>
  </si>
  <si>
    <t>@Mang0Chain</t>
  </si>
  <si>
    <t>@crwcrwcrwcrw</t>
  </si>
  <si>
    <t>@LinkGoddess23</t>
  </si>
  <si>
    <t>@XUnknow45763214</t>
  </si>
  <si>
    <t>@armyant77</t>
  </si>
  <si>
    <t>@stinkymclinky</t>
  </si>
  <si>
    <t>@Condoka</t>
  </si>
  <si>
    <t>@MrjBond1968</t>
  </si>
  <si>
    <t>@vandopha</t>
  </si>
  <si>
    <t>@Investor0x</t>
  </si>
  <si>
    <t>@Domainization</t>
  </si>
  <si>
    <t>@hellovictorkyle</t>
  </si>
  <si>
    <t>@StevoCrypt</t>
  </si>
  <si>
    <t>@rocaroja90</t>
  </si>
  <si>
    <t>@sheruslan</t>
  </si>
  <si>
    <t>@Abdulla14216715</t>
  </si>
  <si>
    <t>@sampu2451</t>
  </si>
  <si>
    <t>@anthorchandro</t>
  </si>
  <si>
    <t>@AbubakarSu9524</t>
  </si>
  <si>
    <t>@IndriRamdani11</t>
  </si>
  <si>
    <t>@bakbersin088</t>
  </si>
  <si>
    <t>@Anu_olazim</t>
  </si>
  <si>
    <t>@SAMORA_OG</t>
  </si>
  <si>
    <t>@Akhirtahun2024</t>
  </si>
  <si>
    <t>@azzamsk8ers</t>
  </si>
  <si>
    <t>@MarinaSkroros</t>
  </si>
  <si>
    <t>@CrypticCurr</t>
  </si>
  <si>
    <t>@Syn101010</t>
  </si>
  <si>
    <t>@UmarZiyad9921</t>
  </si>
  <si>
    <t>@jajaaa1959</t>
  </si>
  <si>
    <t>@indaaprianti</t>
  </si>
  <si>
    <t>@zameel</t>
  </si>
  <si>
    <t>@ElisaSumar38408</t>
  </si>
  <si>
    <t>@iops262662</t>
  </si>
  <si>
    <t>@mekilebar1</t>
  </si>
  <si>
    <t>@S_nuraeni_03</t>
  </si>
  <si>
    <t>@AbdulRo95297619</t>
  </si>
  <si>
    <t>@kwadys134952</t>
  </si>
  <si>
    <t>@Vy58722389</t>
  </si>
  <si>
    <t>@emiryedek01</t>
  </si>
  <si>
    <t>@xhsigma</t>
  </si>
  <si>
    <t>@bamachain</t>
  </si>
  <si>
    <t>@emaemih</t>
  </si>
  <si>
    <t>@dinaaryani033</t>
  </si>
  <si>
    <t>@ZKvoka</t>
  </si>
  <si>
    <t>@dimsa9</t>
  </si>
  <si>
    <t>@baaksobakar</t>
  </si>
  <si>
    <t>@Kangmas_Ozan</t>
  </si>
  <si>
    <t>@wananshenshi</t>
  </si>
  <si>
    <t>@AnnaSt6831</t>
  </si>
  <si>
    <t>@leenkekovoy</t>
  </si>
  <si>
    <t>@MartinaWat34217</t>
  </si>
  <si>
    <t>@Starzeroone1</t>
  </si>
  <si>
    <t>@JouskaseVenteen</t>
  </si>
  <si>
    <t>@alirezazoghi2</t>
  </si>
  <si>
    <t>@chornooka17</t>
  </si>
  <si>
    <t>@aznokirze</t>
  </si>
  <si>
    <t>@bisssss17</t>
  </si>
  <si>
    <t>@Mohamad13226445</t>
  </si>
  <si>
    <t>@fallenangel_35</t>
  </si>
  <si>
    <t>@seyteddy</t>
  </si>
  <si>
    <t>@xhabitzky</t>
  </si>
  <si>
    <t>@AliyuBuhary</t>
  </si>
  <si>
    <t>@muhsetya123</t>
  </si>
  <si>
    <t>@Rrutelya</t>
  </si>
  <si>
    <t>@lili78190356304</t>
  </si>
  <si>
    <t>@AlexesPapadopo2</t>
  </si>
  <si>
    <t>@Scooby0005</t>
  </si>
  <si>
    <t>@Stevenn8288</t>
  </si>
  <si>
    <t>@mrpooria2</t>
  </si>
  <si>
    <t>@krit_is</t>
  </si>
  <si>
    <t>@Gregory61247768</t>
  </si>
  <si>
    <t>@YushaGamin99182</t>
  </si>
  <si>
    <t>@Beetle537</t>
  </si>
  <si>
    <t>@Alejand65673978</t>
  </si>
  <si>
    <t>@0xMarica</t>
  </si>
  <si>
    <t>@Jackson28932786</t>
  </si>
  <si>
    <t>@vidalaras</t>
  </si>
  <si>
    <t>@ch_45847</t>
  </si>
  <si>
    <t>@Afosik210172</t>
  </si>
  <si>
    <t>@taghi1660076171</t>
  </si>
  <si>
    <t>@wrpicture</t>
  </si>
  <si>
    <t>@barborkoo</t>
  </si>
  <si>
    <t>@AfricanAme54641</t>
  </si>
  <si>
    <t>@Ardanhabib03</t>
  </si>
  <si>
    <t>@fajrigani123</t>
  </si>
  <si>
    <t>@AndyLuga5</t>
  </si>
  <si>
    <t>@Alexand65164688</t>
  </si>
  <si>
    <t>@enul_gak_keren</t>
  </si>
  <si>
    <t>@rogeriosy</t>
  </si>
  <si>
    <t>@sami96399131</t>
  </si>
  <si>
    <t>@smirnov_se43946</t>
  </si>
  <si>
    <t>@Black_Vova_UA</t>
  </si>
  <si>
    <t>@GujarNaveedali</t>
  </si>
  <si>
    <t>@MargAram13</t>
  </si>
  <si>
    <t>@Belayachi222</t>
  </si>
  <si>
    <t>@VTW1649292</t>
  </si>
  <si>
    <t>@CrptSpprt</t>
  </si>
  <si>
    <t>@MindBlaster_1</t>
  </si>
  <si>
    <t>@ferjawqer</t>
  </si>
  <si>
    <t>@full_power12</t>
  </si>
  <si>
    <t>@UNuenay72593</t>
  </si>
  <si>
    <t>@Josephlazo19828</t>
  </si>
  <si>
    <t>@pudasaini_amit</t>
  </si>
  <si>
    <t>@12intherain_</t>
  </si>
  <si>
    <t>@CesarE19249873</t>
  </si>
  <si>
    <t>@thaophuong_nttp</t>
  </si>
  <si>
    <t>@NFTsPunks</t>
  </si>
  <si>
    <t>@PianoUUYao</t>
  </si>
  <si>
    <t>@Omarsin_P</t>
  </si>
  <si>
    <t>@HoangHienVi1</t>
  </si>
  <si>
    <t>@jurigkidul771</t>
  </si>
  <si>
    <t>@QuynPha62278813</t>
  </si>
  <si>
    <t>@a_spranaja98</t>
  </si>
  <si>
    <t>@AlexShe47763219</t>
  </si>
  <si>
    <t>@BharSay94435</t>
  </si>
  <si>
    <t>@Kr13pton</t>
  </si>
  <si>
    <t>@Gen1Saga</t>
  </si>
  <si>
    <t>@jzautomativa</t>
  </si>
  <si>
    <t>@Minh1979Thanh</t>
  </si>
  <si>
    <t>@RichyCell</t>
  </si>
  <si>
    <t>@pumok257848</t>
  </si>
  <si>
    <t>@LekDorothy</t>
  </si>
  <si>
    <t>@bitco101</t>
  </si>
  <si>
    <t>@PotcharaLu20370</t>
  </si>
  <si>
    <t>@hoai_ta83470</t>
  </si>
  <si>
    <t>@curseddbblood</t>
  </si>
  <si>
    <t>@SoeurPiset8103</t>
  </si>
  <si>
    <t>@ayomide_ad32779</t>
  </si>
  <si>
    <t>@hbkl30</t>
  </si>
  <si>
    <t>@Miqignkya</t>
  </si>
  <si>
    <t>@_Dude4u</t>
  </si>
  <si>
    <t>@sonifunny85</t>
  </si>
  <si>
    <t>@vimiarva</t>
  </si>
  <si>
    <t>@Nagaokakyou77</t>
  </si>
  <si>
    <t>@TitoRamdhanu</t>
  </si>
  <si>
    <t>@GiannisArcho</t>
  </si>
  <si>
    <t>@ProfitikoK</t>
  </si>
  <si>
    <t>@DripDrop07</t>
  </si>
  <si>
    <t>@Ade_Sam_11</t>
  </si>
  <si>
    <t>@MuhZain21579250</t>
  </si>
  <si>
    <t>@mgreatest58</t>
  </si>
  <si>
    <t>@Cryptongas</t>
  </si>
  <si>
    <t>@Oksanaernvska1</t>
  </si>
  <si>
    <t>@KSYLOS1997</t>
  </si>
  <si>
    <t>@said_abuba92277</t>
  </si>
  <si>
    <t>@crptmsg</t>
  </si>
  <si>
    <t>@unchahchum</t>
  </si>
  <si>
    <t>@Svetliyway</t>
  </si>
  <si>
    <t>@KaziFar95891841</t>
  </si>
  <si>
    <t>@Natalia1497930</t>
  </si>
  <si>
    <t>@maciejszczalpi</t>
  </si>
  <si>
    <t>@josssxxa00</t>
  </si>
  <si>
    <t>@johnyevans135</t>
  </si>
  <si>
    <t>@Arkistiga</t>
  </si>
  <si>
    <t>@JOSCARL43099781</t>
  </si>
  <si>
    <t>@JCrypt001</t>
  </si>
  <si>
    <t>@adriana70721379</t>
  </si>
  <si>
    <t>@Fa_Caffeine</t>
  </si>
  <si>
    <t>@AdePriy49731680</t>
  </si>
  <si>
    <t>@emperorwxz</t>
  </si>
  <si>
    <t>@cybemang</t>
  </si>
  <si>
    <t>@Rodion001866</t>
  </si>
  <si>
    <t>@sosomak24</t>
  </si>
  <si>
    <t>@ISorgol8008</t>
  </si>
  <si>
    <t>@erik88544592648</t>
  </si>
  <si>
    <t>@Nike27503201</t>
  </si>
  <si>
    <t>@Axeuio</t>
  </si>
  <si>
    <t>@MayarKhan7999</t>
  </si>
  <si>
    <t>@DrCryptonita</t>
  </si>
  <si>
    <t>@ingridnaila15</t>
  </si>
  <si>
    <t>@RynSullivan01</t>
  </si>
  <si>
    <t>@CoinKingdom1</t>
  </si>
  <si>
    <t>@HassanA10601</t>
  </si>
  <si>
    <t>@fierwonk</t>
  </si>
  <si>
    <t>@alex1980_17981</t>
  </si>
  <si>
    <t>@dmitrij_satalin</t>
  </si>
  <si>
    <t>@riki_cava</t>
  </si>
  <si>
    <t>@dabyshuk</t>
  </si>
  <si>
    <t>@artisluxe</t>
  </si>
  <si>
    <t>@Kandy_Mhan</t>
  </si>
  <si>
    <t>@IBONE77</t>
  </si>
  <si>
    <t>@Thejan26</t>
  </si>
  <si>
    <t>@StarsLost</t>
  </si>
  <si>
    <t>@ZafreenKha18447</t>
  </si>
  <si>
    <t>@NamPhuong0903</t>
  </si>
  <si>
    <t>@nazri000007</t>
  </si>
  <si>
    <t>@harshu91036</t>
  </si>
  <si>
    <t>@DeoRupa</t>
  </si>
  <si>
    <t>@hazeratul</t>
  </si>
  <si>
    <t>@BunglonI56706</t>
  </si>
  <si>
    <t>@Chalkiopoulos92</t>
  </si>
  <si>
    <t>@Gourab_mehera</t>
  </si>
  <si>
    <t>@MariasMariash</t>
  </si>
  <si>
    <t>@Vladimir529034</t>
  </si>
  <si>
    <t>@tezci42</t>
  </si>
  <si>
    <t>@Qiyumylove</t>
  </si>
  <si>
    <t>@halleiet</t>
  </si>
  <si>
    <t>@Theprof8282</t>
  </si>
  <si>
    <t>@mgfilter28</t>
  </si>
  <si>
    <t>@kang_acuy32361</t>
  </si>
  <si>
    <t>@0xAdoelll</t>
  </si>
  <si>
    <t>@meta_zro</t>
  </si>
  <si>
    <t>@OwaraSultana</t>
  </si>
  <si>
    <t>@BlockyC74433</t>
  </si>
  <si>
    <t>@Vertov17</t>
  </si>
  <si>
    <t>@Stilian1Stelios</t>
  </si>
  <si>
    <t>@kayes6311</t>
  </si>
  <si>
    <t>@okyputr47262502</t>
  </si>
  <si>
    <t>@kromazzz28</t>
  </si>
  <si>
    <t>@zoantra86</t>
  </si>
  <si>
    <t>@seter563</t>
  </si>
  <si>
    <t>@Lihoded128</t>
  </si>
  <si>
    <t>@yubi30583</t>
  </si>
  <si>
    <t>@PauloAdenes</t>
  </si>
  <si>
    <t>@DavidCh7589</t>
  </si>
  <si>
    <t>@prapats8728</t>
  </si>
  <si>
    <t>@Rohitxchoudhary</t>
  </si>
  <si>
    <t>@BaglajVita6009</t>
  </si>
  <si>
    <t>@TomaszGaje19622</t>
  </si>
  <si>
    <t>@kamilsocha58247</t>
  </si>
  <si>
    <t>@KouserTanzia</t>
  </si>
  <si>
    <t>@frachm4n</t>
  </si>
  <si>
    <t>@ThanhL92800</t>
  </si>
  <si>
    <t>@Wesley_jhowrj</t>
  </si>
  <si>
    <t>@surya_valen2</t>
  </si>
  <si>
    <t>@Giorgio82893933</t>
  </si>
  <si>
    <t>@MmHw7z2JEBG3hlv</t>
  </si>
  <si>
    <t>@uyeej52421</t>
  </si>
  <si>
    <t>@alisaa_pikapika</t>
  </si>
  <si>
    <t>@rubyyreidxo_01</t>
  </si>
  <si>
    <t>@mohdqasimaee</t>
  </si>
  <si>
    <t>@Gnanase09515362</t>
  </si>
  <si>
    <t>@tycoonhelpdesk</t>
  </si>
  <si>
    <t>@olajide1571403</t>
  </si>
  <si>
    <t>@jamescord128080</t>
  </si>
  <si>
    <t>@liamoliver_0</t>
  </si>
  <si>
    <t>@JoyceDanna74993</t>
  </si>
  <si>
    <t>@joycedanna45660</t>
  </si>
  <si>
    <t>@manlove47666</t>
  </si>
  <si>
    <t>@landscape297627</t>
  </si>
  <si>
    <t>@higher32686</t>
  </si>
  <si>
    <t>@jetman1029734</t>
  </si>
  <si>
    <t>@Amelie1282460</t>
  </si>
  <si>
    <t>@DinaFlower62539</t>
  </si>
  <si>
    <t>@1228Bass</t>
  </si>
  <si>
    <t>@Myonesealife</t>
  </si>
  <si>
    <t>@LuisAFr84632866</t>
  </si>
  <si>
    <t>@4VirginiaTech</t>
  </si>
  <si>
    <t>@prince_dilo</t>
  </si>
  <si>
    <t>@DarrylT25396110</t>
  </si>
  <si>
    <t>@angelnxt2you</t>
  </si>
  <si>
    <t>@M_Bizquits2</t>
  </si>
  <si>
    <t>@WilliamDav87023</t>
  </si>
  <si>
    <t>@unintended001</t>
  </si>
  <si>
    <t>@StormKeeton</t>
  </si>
  <si>
    <t>@Andrea_RFelice</t>
  </si>
  <si>
    <t>@JerryMobley67</t>
  </si>
  <si>
    <t>@easter67685</t>
  </si>
  <si>
    <t>@RichardEub46377</t>
  </si>
  <si>
    <t>@monacoGrammy</t>
  </si>
  <si>
    <t>@2namrekoP</t>
  </si>
  <si>
    <t>@JCSandSJC</t>
  </si>
  <si>
    <t>@DSneed59</t>
  </si>
  <si>
    <t>@VinceValour</t>
  </si>
  <si>
    <t>@Donna68235901</t>
  </si>
  <si>
    <t>@JudyBut50183494</t>
  </si>
  <si>
    <t>@Deanbro29009984</t>
  </si>
  <si>
    <t>@begnaudjr</t>
  </si>
  <si>
    <t>@sonjahoorn</t>
  </si>
  <si>
    <t>@YvonneGraham7</t>
  </si>
  <si>
    <t>@ryanr369</t>
  </si>
  <si>
    <t>@Maveric19394195</t>
  </si>
  <si>
    <t>@Carrie62163683</t>
  </si>
  <si>
    <t>@fandan89</t>
  </si>
  <si>
    <t>@LucyFan2022</t>
  </si>
  <si>
    <t>@camiller105</t>
  </si>
  <si>
    <t>@ValentinaPizani</t>
  </si>
  <si>
    <t>@URvsSguGoGebj2E</t>
  </si>
  <si>
    <t>@rockbuck</t>
  </si>
  <si>
    <t>@highmindthought</t>
  </si>
  <si>
    <t>@CarlottaLyes</t>
  </si>
  <si>
    <t>@JudyMoo64479187</t>
  </si>
  <si>
    <t>@TJ1982cc</t>
  </si>
  <si>
    <t>@ICU0102</t>
  </si>
  <si>
    <t>@BridgetGoulding</t>
  </si>
  <si>
    <t>@secretesecrete3</t>
  </si>
  <si>
    <t>@oildatgirl</t>
  </si>
  <si>
    <t>@jaxon6743518501</t>
  </si>
  <si>
    <t>@cpain234</t>
  </si>
  <si>
    <t>@janet_fick2425</t>
  </si>
  <si>
    <t>@Cody_StoutRider</t>
  </si>
  <si>
    <t>@jeff76er</t>
  </si>
  <si>
    <t>@Pinhead53Robert</t>
  </si>
  <si>
    <t>@Casino_Diva</t>
  </si>
  <si>
    <t>@TimothyHil11759</t>
  </si>
  <si>
    <t>@romari79</t>
  </si>
  <si>
    <t>@HopefulPatriots</t>
  </si>
  <si>
    <t>@Kathryn83970251</t>
  </si>
  <si>
    <t>@masnjny</t>
  </si>
  <si>
    <t>@WeberRic242</t>
  </si>
  <si>
    <t>@RustyE83</t>
  </si>
  <si>
    <t>@GreyHouse541359</t>
  </si>
  <si>
    <t>@roypete23694563</t>
  </si>
  <si>
    <t>@Chancesmom234</t>
  </si>
  <si>
    <t>@jhornung8</t>
  </si>
  <si>
    <t>@LarryRo1281985</t>
  </si>
  <si>
    <t>@FreedomGanja14</t>
  </si>
  <si>
    <t>@Vickiharriman2</t>
  </si>
  <si>
    <t>@Clarethekiwi</t>
  </si>
  <si>
    <t>@TamezPaul7731</t>
  </si>
  <si>
    <t>@CarlosAxaa</t>
  </si>
  <si>
    <t>@fashionchaos</t>
  </si>
  <si>
    <t>@thermopilas</t>
  </si>
  <si>
    <t>@kattrejones</t>
  </si>
  <si>
    <t>@Hloydonnie</t>
  </si>
  <si>
    <t>@GeorgeC07089235</t>
  </si>
  <si>
    <t>@Anna65783</t>
  </si>
  <si>
    <t>@BossClaw</t>
  </si>
  <si>
    <t>@Momma3Blessed</t>
  </si>
  <si>
    <t>@AndrewPersons1</t>
  </si>
  <si>
    <t>@tastystation2</t>
  </si>
  <si>
    <t>@McwrightJason</t>
  </si>
  <si>
    <t>@Rhonda_Ministry</t>
  </si>
  <si>
    <t>@BodnarJe</t>
  </si>
  <si>
    <t>@VenomtheOne44</t>
  </si>
  <si>
    <t>@LCKeller67</t>
  </si>
  <si>
    <t>@_bigrock29</t>
  </si>
  <si>
    <t>@TexVet69</t>
  </si>
  <si>
    <t>@FreeMdsBodsSoul</t>
  </si>
  <si>
    <t>@Aegir_P</t>
  </si>
  <si>
    <t>@Ha29426294Hand</t>
  </si>
  <si>
    <t>@RJG1946</t>
  </si>
  <si>
    <t>@Donna43394376</t>
  </si>
  <si>
    <t>@riztaylor99</t>
  </si>
  <si>
    <t>@steve10280233</t>
  </si>
  <si>
    <t>@accreations18</t>
  </si>
  <si>
    <t>@mbarto00</t>
  </si>
  <si>
    <t>@chrlstillwaters</t>
  </si>
  <si>
    <t>@saucyjohnson_</t>
  </si>
  <si>
    <t>@LeslieC68</t>
  </si>
  <si>
    <t>@MickeyLillis</t>
  </si>
  <si>
    <t>@arubana2</t>
  </si>
  <si>
    <t>@NanoTigger</t>
  </si>
  <si>
    <t>@Melissa03295697</t>
  </si>
  <si>
    <t>@MariaSh07505261</t>
  </si>
  <si>
    <t>@AlcirSantos8</t>
  </si>
  <si>
    <t>@crazyolecrow</t>
  </si>
  <si>
    <t>@StevenRuminski</t>
  </si>
  <si>
    <t>@foote_ll</t>
  </si>
  <si>
    <t>@America1213_</t>
  </si>
  <si>
    <t>@coach_arn</t>
  </si>
  <si>
    <t>@lile_paula</t>
  </si>
  <si>
    <t>@BronsonRog22107</t>
  </si>
  <si>
    <t>@tong_cris</t>
  </si>
  <si>
    <t>@Annier190</t>
  </si>
  <si>
    <t>@ypyolie</t>
  </si>
  <si>
    <t>@SPN75126</t>
  </si>
  <si>
    <t>@lan_tly</t>
  </si>
  <si>
    <t>@thebeachiscalin</t>
  </si>
  <si>
    <t>@OJSithole</t>
  </si>
  <si>
    <t>@John09816459</t>
  </si>
  <si>
    <t>@lostelk</t>
  </si>
  <si>
    <t>@Brittan93556523</t>
  </si>
  <si>
    <t>@getwettc</t>
  </si>
  <si>
    <t>@BillysBack</t>
  </si>
  <si>
    <t>@catscratch53367</t>
  </si>
  <si>
    <t>@Abeaches1</t>
  </si>
  <si>
    <t>@Patriot81184</t>
  </si>
  <si>
    <t>@NicoleC4411</t>
  </si>
  <si>
    <t>@FirebossMike</t>
  </si>
  <si>
    <t>@talb74333693</t>
  </si>
  <si>
    <t>@William28238899</t>
  </si>
  <si>
    <t>@freedoms_rights</t>
  </si>
  <si>
    <t>@Mystro360</t>
  </si>
  <si>
    <t>@Regorsiupud</t>
  </si>
  <si>
    <t>@MichaelNimchan</t>
  </si>
  <si>
    <t>@AllenBr69052819</t>
  </si>
  <si>
    <t>@RubiColin22</t>
  </si>
  <si>
    <t>@togomotive</t>
  </si>
  <si>
    <t>@DrDre81</t>
  </si>
  <si>
    <t>@AsparagusPeed</t>
  </si>
  <si>
    <t>@growfoodandpray</t>
  </si>
  <si>
    <t>@mikeweist316</t>
  </si>
  <si>
    <t>@AnnB321</t>
  </si>
  <si>
    <t>@dqba</t>
  </si>
  <si>
    <t>@LisaStolz10</t>
  </si>
  <si>
    <t>@jmarr357</t>
  </si>
  <si>
    <t>@Griffin111946</t>
  </si>
  <si>
    <t>@RareCoinsFTW</t>
  </si>
  <si>
    <t>@ChasDII</t>
  </si>
  <si>
    <t>@MtlManGa</t>
  </si>
  <si>
    <t>@dgrun7</t>
  </si>
  <si>
    <t>@gabi9151</t>
  </si>
  <si>
    <t>@MAMASLAVV</t>
  </si>
  <si>
    <t>@Carrielynn91436</t>
  </si>
  <si>
    <t>@JohnSmi59904522</t>
  </si>
  <si>
    <t>@oliverdtj287</t>
  </si>
  <si>
    <t>@castellucc11516</t>
  </si>
  <si>
    <t>@GaryBrowning2</t>
  </si>
  <si>
    <t>@MartinJFrey</t>
  </si>
  <si>
    <t>@Anu76136479</t>
  </si>
  <si>
    <t>@FernandoAmandi</t>
  </si>
  <si>
    <t>@MaryMil59984872</t>
  </si>
  <si>
    <t>@TuneChez</t>
  </si>
  <si>
    <t>@trumboni1</t>
  </si>
  <si>
    <t>@MrWhite7114</t>
  </si>
  <si>
    <t>@Vishwesh732</t>
  </si>
  <si>
    <t>@JoeBobHackney</t>
  </si>
  <si>
    <t>@rathnamshantha</t>
  </si>
  <si>
    <t>@danr7966</t>
  </si>
  <si>
    <t>@gus57524780</t>
  </si>
  <si>
    <t>@miedixincider</t>
  </si>
  <si>
    <t>@MarciaVL2002</t>
  </si>
  <si>
    <t>@Jencatz75</t>
  </si>
  <si>
    <t>@macstang66</t>
  </si>
  <si>
    <t>@66REThompson</t>
  </si>
  <si>
    <t>@fq2taz</t>
  </si>
  <si>
    <t>@Angeles62288601</t>
  </si>
  <si>
    <t>@coni77843</t>
  </si>
  <si>
    <t>@krustykrane</t>
  </si>
  <si>
    <t>@Tony10478303</t>
  </si>
  <si>
    <t>@KOBYCI</t>
  </si>
  <si>
    <t>@sh47334</t>
  </si>
  <si>
    <t>@teresaandcoco</t>
  </si>
  <si>
    <t>@JasonBlazich</t>
  </si>
  <si>
    <t>@richard79459616</t>
  </si>
  <si>
    <t>@Norihiro103</t>
  </si>
  <si>
    <t>@nistasal</t>
  </si>
  <si>
    <t>@GruntGunner0331</t>
  </si>
  <si>
    <t>@Goldene56594435</t>
  </si>
  <si>
    <t>@AnnieScotlass70</t>
  </si>
  <si>
    <t>@RachelleV1987</t>
  </si>
  <si>
    <t>@NolanCarl3341</t>
  </si>
  <si>
    <t>@rnsilva105</t>
  </si>
  <si>
    <t>@pureblood317</t>
  </si>
  <si>
    <t>@JNakam13</t>
  </si>
  <si>
    <t>@Heppy2Point0</t>
  </si>
  <si>
    <t>@ClaudiaBuc11647</t>
  </si>
  <si>
    <t>@DebraCurry71158</t>
  </si>
  <si>
    <t>@Mi_hi_lo_357</t>
  </si>
  <si>
    <t>@AnitaHilliard4</t>
  </si>
  <si>
    <t>@xixi20521573</t>
  </si>
  <si>
    <t>@Bonnie05524741</t>
  </si>
  <si>
    <t>@shantihp</t>
  </si>
  <si>
    <t>@FlutterBye45</t>
  </si>
  <si>
    <t>@DebAnde40712214</t>
  </si>
  <si>
    <t>@tommyguns1962</t>
  </si>
  <si>
    <t>@danellemm35871</t>
  </si>
  <si>
    <t>@laraina0804</t>
  </si>
  <si>
    <t>@DebraBirch19825</t>
  </si>
  <si>
    <t>@sujita_suji_</t>
  </si>
  <si>
    <t>@Shah5211</t>
  </si>
  <si>
    <t>@01ahmed__</t>
  </si>
  <si>
    <t>@CryptoDominion_</t>
  </si>
  <si>
    <t>@bnohayano</t>
  </si>
  <si>
    <t>@VladislavIlkic</t>
  </si>
  <si>
    <t>@jibrial_muhamad</t>
  </si>
  <si>
    <t>@Valeriajohnson_</t>
  </si>
  <si>
    <t>@StaceyM911</t>
  </si>
  <si>
    <t>@Andrew_lifestyl</t>
  </si>
  <si>
    <t>@8343Kitty</t>
  </si>
  <si>
    <t>@AnnabellJo1382</t>
  </si>
  <si>
    <t>@ElizabetEliss</t>
  </si>
  <si>
    <t>@kittyheadcoin</t>
  </si>
  <si>
    <t>@01oranwright__</t>
  </si>
  <si>
    <t>@antonie_Patton_</t>
  </si>
  <si>
    <t>@Ashley_fxt</t>
  </si>
  <si>
    <t>@Moreno1262015</t>
  </si>
  <si>
    <t>@Ramirez1786893</t>
  </si>
  <si>
    <t>@Burbon648060</t>
  </si>
  <si>
    <t>@JHernandez32684</t>
  </si>
  <si>
    <t>@Leonard55898243</t>
  </si>
  <si>
    <t>@deryayener198</t>
  </si>
  <si>
    <t>@CedenoArli61609</t>
  </si>
  <si>
    <t>@Gianfranco75953</t>
  </si>
  <si>
    <t>@woda_johan</t>
  </si>
  <si>
    <t>@sagittaire99</t>
  </si>
  <si>
    <t>@Pgilbertedinval</t>
  </si>
  <si>
    <t>@RosaGuerra49980</t>
  </si>
  <si>
    <t>@MaricelCas53166</t>
  </si>
  <si>
    <t>@serah_socute</t>
  </si>
  <si>
    <t>@LELY_Venezuela</t>
  </si>
  <si>
    <t>@domuzudeborah</t>
  </si>
  <si>
    <t>@melkandhoney</t>
  </si>
  <si>
    <t>@EDGAR294775</t>
  </si>
  <si>
    <t>@YHidalgo10207</t>
  </si>
  <si>
    <t>@daisy636_</t>
  </si>
  <si>
    <t>@bugkillermateus</t>
  </si>
  <si>
    <t>@JahiroPolo</t>
  </si>
  <si>
    <t>@0x_Ozella</t>
  </si>
  <si>
    <t>@0xBlockGerald</t>
  </si>
  <si>
    <t>@kamlylam59</t>
  </si>
  <si>
    <t>@shindita12345</t>
  </si>
  <si>
    <t>@GamingOn1</t>
  </si>
  <si>
    <t>@peter291999</t>
  </si>
  <si>
    <t>@EdgarClavo1</t>
  </si>
  <si>
    <t>@F_Diana_Doris</t>
  </si>
  <si>
    <t>@JuancarlosRizz9</t>
  </si>
  <si>
    <t>@KwameAfrifa16</t>
  </si>
  <si>
    <t>@Maryamclever</t>
  </si>
  <si>
    <t>@AishrifE79399</t>
  </si>
  <si>
    <t>@Shreyas54125712</t>
  </si>
  <si>
    <t>@JHSTAY255209</t>
  </si>
  <si>
    <t>@baezpolito1</t>
  </si>
  <si>
    <t>@agnesluz571</t>
  </si>
  <si>
    <t>@GladysB61939100</t>
  </si>
  <si>
    <t>@MNarkor47449</t>
  </si>
  <si>
    <t>@PalimPalim82</t>
  </si>
  <si>
    <t>@SaulVil39984612</t>
  </si>
  <si>
    <t>@MikshiP</t>
  </si>
  <si>
    <t>@tp28G4tyTkLW04N</t>
  </si>
  <si>
    <t>@aditiyaft</t>
  </si>
  <si>
    <t>@Akipero_games</t>
  </si>
  <si>
    <t>@djuric_dan5976</t>
  </si>
  <si>
    <t>@maramarinoo</t>
  </si>
  <si>
    <t>@KIKOL940627</t>
  </si>
  <si>
    <t>@ayataka_og</t>
  </si>
  <si>
    <t>@tyunningatinhos</t>
  </si>
  <si>
    <t>@LupitaLoyola2</t>
  </si>
  <si>
    <t>@rcco0911</t>
  </si>
  <si>
    <t>@MSTDNokorizaru</t>
  </si>
  <si>
    <t>@giveafuck6666</t>
  </si>
  <si>
    <t>@zulfxv</t>
  </si>
  <si>
    <t>@cristable50881</t>
  </si>
  <si>
    <t>@Yasalla3</t>
  </si>
  <si>
    <t>@SCREWEDINSANITY</t>
  </si>
  <si>
    <t>@Dl72MvWpxuXcEn8</t>
  </si>
  <si>
    <t>@Actually_dOO</t>
  </si>
  <si>
    <t>@yukkedon38</t>
  </si>
  <si>
    <t>@Alexbro04_</t>
  </si>
  <si>
    <t>@furrolo</t>
  </si>
  <si>
    <t>@vdidiwv</t>
  </si>
  <si>
    <t>@lkjhgfdsa4224</t>
  </si>
  <si>
    <t>@chimikeydraven</t>
  </si>
  <si>
    <t>@JP_Latti</t>
  </si>
  <si>
    <t>@koki5_3</t>
  </si>
  <si>
    <t>@jamgajun</t>
  </si>
  <si>
    <t>@808Maria808</t>
  </si>
  <si>
    <t>@ChristisLord40</t>
  </si>
  <si>
    <t>@Xoxoxo131280</t>
  </si>
  <si>
    <t>@pr4yformojo</t>
  </si>
  <si>
    <t>@kirashivam</t>
  </si>
  <si>
    <t>@furr0000</t>
  </si>
  <si>
    <t>@Aisha12895124</t>
  </si>
  <si>
    <t>@SumaryaniYudi</t>
  </si>
  <si>
    <t>@foreverfatimaa</t>
  </si>
  <si>
    <t>@suzysheep1708</t>
  </si>
  <si>
    <t>@ae4822458820512</t>
  </si>
  <si>
    <t>@houkongfan0708</t>
  </si>
  <si>
    <t>@affanfas</t>
  </si>
  <si>
    <t>@ShirSkyline</t>
  </si>
  <si>
    <t>@Aakash_Mandal25</t>
  </si>
  <si>
    <t>@waranya4855</t>
  </si>
  <si>
    <t>@a_mf_rockstarrr</t>
  </si>
  <si>
    <t>@best516929</t>
  </si>
  <si>
    <t>@itsawf</t>
  </si>
  <si>
    <t>@pretrydie</t>
  </si>
  <si>
    <t>@Ari_Mx666</t>
  </si>
  <si>
    <t>@RaimbowSlime</t>
  </si>
  <si>
    <t>@Sylvin_o</t>
  </si>
  <si>
    <t>@xxKing_K9xx</t>
  </si>
  <si>
    <t>@wantmedead_</t>
  </si>
  <si>
    <t>@TB_onus</t>
  </si>
  <si>
    <t>@adillah_wahyudi</t>
  </si>
  <si>
    <t>@retr0racc00n</t>
  </si>
  <si>
    <t>@panmae_himdeun_</t>
  </si>
  <si>
    <t>@Sm3lvin0</t>
  </si>
  <si>
    <t>@EthelChamomile</t>
  </si>
  <si>
    <t>@Bloodmushroom1</t>
  </si>
  <si>
    <t>@hopeles96364272</t>
  </si>
  <si>
    <t>@4rdn4n</t>
  </si>
  <si>
    <t>@FunnyCatsStore</t>
  </si>
  <si>
    <t>@NneomaMariarosa</t>
  </si>
  <si>
    <t>@Foker_wik</t>
  </si>
  <si>
    <t>@Xin_Yue_Weng</t>
  </si>
  <si>
    <t>@Rayfrfn</t>
  </si>
  <si>
    <t>@ming_lovey0u</t>
  </si>
  <si>
    <t>@Mieemeoo</t>
  </si>
  <si>
    <t>@awandangajah</t>
  </si>
  <si>
    <t>@Kilosirtio</t>
  </si>
  <si>
    <t>@looktangigi</t>
  </si>
  <si>
    <t>@godicl119</t>
  </si>
  <si>
    <t>@Andryuzaki</t>
  </si>
  <si>
    <t>@tyoko41473</t>
  </si>
  <si>
    <t>@gunya121308</t>
  </si>
  <si>
    <t>@bagbag1093766</t>
  </si>
  <si>
    <t>@KittyVegt</t>
  </si>
  <si>
    <t>@_jaayaa_</t>
  </si>
  <si>
    <t>@BencatMeow</t>
  </si>
  <si>
    <t>@NaySuw20700</t>
  </si>
  <si>
    <t>@weebs_mcgee</t>
  </si>
  <si>
    <t>@martesileven</t>
  </si>
  <si>
    <t>@kiritheworst</t>
  </si>
  <si>
    <t>@rafabeinggay</t>
  </si>
  <si>
    <t>@Mora_m0ra_</t>
  </si>
  <si>
    <t>@chxrs_strxsss</t>
  </si>
  <si>
    <t>@Koltescntes</t>
  </si>
  <si>
    <t>@Tuong_Vyy05</t>
  </si>
  <si>
    <t>@Serizawaa_</t>
  </si>
  <si>
    <t>@memeausa</t>
  </si>
  <si>
    <t>@minrin1214</t>
  </si>
  <si>
    <t>@SiaReuben</t>
  </si>
  <si>
    <t>@ChrisNestari</t>
  </si>
  <si>
    <t>@n932512k</t>
  </si>
  <si>
    <t>@QueenOfCrab</t>
  </si>
  <si>
    <t>@billcipher23443</t>
  </si>
  <si>
    <t>@Bolsadebasura9</t>
  </si>
  <si>
    <t>@nulvers</t>
  </si>
  <si>
    <t>@nooothinn</t>
  </si>
  <si>
    <t>@b_selinae</t>
  </si>
  <si>
    <t>@max_angy22nor</t>
  </si>
  <si>
    <t>@m_ingji_0902</t>
  </si>
  <si>
    <t>@echanceunah</t>
  </si>
  <si>
    <t>@da_kukoa_</t>
  </si>
  <si>
    <t>@AMan07xx</t>
  </si>
  <si>
    <t>@Follow_14_</t>
  </si>
  <si>
    <t>@zenouse90582</t>
  </si>
  <si>
    <t>@1qvsgjyHG986743</t>
  </si>
  <si>
    <t>@erenjaegerrr_</t>
  </si>
  <si>
    <t>@Maaaaaaar_A</t>
  </si>
  <si>
    <t>@zSamuelGhost</t>
  </si>
  <si>
    <t>@LaBomichella</t>
  </si>
  <si>
    <t>@haisergame13</t>
  </si>
  <si>
    <t>@roykoayam</t>
  </si>
  <si>
    <t>@vvvalenvinn</t>
  </si>
  <si>
    <t>@lololosii</t>
  </si>
  <si>
    <t>@dekkkbest</t>
  </si>
  <si>
    <t>@AlquimistaUR</t>
  </si>
  <si>
    <t>@iiwendyys</t>
  </si>
  <si>
    <t>@S_Syareffudin</t>
  </si>
  <si>
    <t>@ggamarkk</t>
  </si>
  <si>
    <t>@batol_ing</t>
  </si>
  <si>
    <t>@PPAPDestiny</t>
  </si>
  <si>
    <t>@xuyaoxizrq</t>
  </si>
  <si>
    <t>@zukus___</t>
  </si>
  <si>
    <t>@_xeooo</t>
  </si>
  <si>
    <t>@JChomnunt</t>
  </si>
  <si>
    <t>@SaRa07163596</t>
  </si>
  <si>
    <t>@shescheesecake</t>
  </si>
  <si>
    <t>@ayedloko</t>
  </si>
  <si>
    <t>@honeyluv94</t>
  </si>
  <si>
    <t>@sofia0319144343</t>
  </si>
  <si>
    <t>@yestaputatia</t>
  </si>
  <si>
    <t>@aamrlhzm</t>
  </si>
  <si>
    <t>@lunnaenacuario</t>
  </si>
  <si>
    <t>@beamsferreira02</t>
  </si>
  <si>
    <t>@Yen_g0ne</t>
  </si>
  <si>
    <t>@lolouisiana_</t>
  </si>
  <si>
    <t>@wrisraxuns24406</t>
  </si>
  <si>
    <t>@ksfe98</t>
  </si>
  <si>
    <t>@last_0709roblox</t>
  </si>
  <si>
    <t>@mswagswal1</t>
  </si>
  <si>
    <t>@ED465908</t>
  </si>
  <si>
    <t>@Thatsalesperson</t>
  </si>
  <si>
    <t>@BigSmoku</t>
  </si>
  <si>
    <t>@waterkung_bear</t>
  </si>
  <si>
    <t>@BlkngDepan</t>
  </si>
  <si>
    <t>@elmiriq</t>
  </si>
  <si>
    <t>@jinchuriqui</t>
  </si>
  <si>
    <t>@yyyy_uoy</t>
  </si>
  <si>
    <t>@abdur1114</t>
  </si>
  <si>
    <t>@ordinaryphing</t>
  </si>
  <si>
    <t>@bell3ngorn</t>
  </si>
  <si>
    <t>@pennyishappy31</t>
  </si>
  <si>
    <t>@kisekuannn</t>
  </si>
  <si>
    <t>@negahoodman</t>
  </si>
  <si>
    <t>@sitiariantilub2</t>
  </si>
  <si>
    <t>@MaryAnn_196</t>
  </si>
  <si>
    <t>@fatpayaso</t>
  </si>
  <si>
    <t>@Hakko_sato</t>
  </si>
  <si>
    <t>@nrfatehah__</t>
  </si>
  <si>
    <t>@idziman</t>
  </si>
  <si>
    <t>@VioletteNorine</t>
  </si>
  <si>
    <t>@westsid3ee</t>
  </si>
  <si>
    <t>@potato23558</t>
  </si>
  <si>
    <t>@ChikoKokuro</t>
  </si>
  <si>
    <t>@mygsaww</t>
  </si>
  <si>
    <t>@yanidfwuu</t>
  </si>
  <si>
    <t>@IRrEZxyAcjGOo6n</t>
  </si>
  <si>
    <t>@sun_Sukolist</t>
  </si>
  <si>
    <t>@momotiyaya</t>
  </si>
  <si>
    <t>@sunuzuee</t>
  </si>
  <si>
    <t>@seraphscott</t>
  </si>
  <si>
    <t>@25cbbkentraven</t>
  </si>
  <si>
    <t>@cq8my2</t>
  </si>
  <si>
    <t>@petrichorxcx</t>
  </si>
  <si>
    <t>@Nobody099099</t>
  </si>
  <si>
    <t>@YOOOYOOONG</t>
  </si>
  <si>
    <t>@simply_ellyn</t>
  </si>
  <si>
    <t>@nukman_hamdani</t>
  </si>
  <si>
    <t>@DanganronpaQ</t>
  </si>
  <si>
    <t>@Hughaxiles</t>
  </si>
  <si>
    <t>@wtfnlly</t>
  </si>
  <si>
    <t>@Ame_kun524</t>
  </si>
  <si>
    <t>@sichmphumekha</t>
  </si>
  <si>
    <t>@IzzaniAzman</t>
  </si>
  <si>
    <t>@phantomcil</t>
  </si>
  <si>
    <t>@1uvtinaaa</t>
  </si>
  <si>
    <t>@clumsygyuu</t>
  </si>
  <si>
    <t>@inchefaezah</t>
  </si>
  <si>
    <t>@novnavolkova</t>
  </si>
  <si>
    <t>@anlesuisui</t>
  </si>
  <si>
    <t>@Cavaeiei</t>
  </si>
  <si>
    <t>@auiier_</t>
  </si>
  <si>
    <t>@Beartrix3</t>
  </si>
  <si>
    <t>@ingdesu</t>
  </si>
  <si>
    <t>@Blas95Diamond</t>
  </si>
  <si>
    <t>@R06Roxar</t>
  </si>
  <si>
    <t>@JaVargov1</t>
  </si>
  <si>
    <t>@SalmonelaEC7</t>
  </si>
  <si>
    <t>@miu_dogdog</t>
  </si>
  <si>
    <t>@FoxTonyANMD</t>
  </si>
  <si>
    <t>@Bailzabub16</t>
  </si>
  <si>
    <t>@ant_theantonina</t>
  </si>
  <si>
    <t>@JJHY1025</t>
  </si>
  <si>
    <t>@Johkiru20th</t>
  </si>
  <si>
    <t>@vovrhvn</t>
  </si>
  <si>
    <t>@Daniel66041253</t>
  </si>
  <si>
    <t>@Pedro36205164</t>
  </si>
  <si>
    <t>@ChiefAusArmy00</t>
  </si>
  <si>
    <t>@dbeh644</t>
  </si>
  <si>
    <t>@cryptocyberP</t>
  </si>
  <si>
    <t>@doll_defi</t>
  </si>
  <si>
    <t>@gomes_edinaldo</t>
  </si>
  <si>
    <t>@simone322164</t>
  </si>
  <si>
    <t>@clara_madison4</t>
  </si>
  <si>
    <t>@cryptoLazarus24</t>
  </si>
  <si>
    <t>@ferdinando2k24</t>
  </si>
  <si>
    <t>@demonkes_</t>
  </si>
  <si>
    <t>@thvxariana4859</t>
  </si>
  <si>
    <t>@JRB96BTC</t>
  </si>
  <si>
    <t>@DeborahJ42817</t>
  </si>
  <si>
    <t>@1nd1go_gray</t>
  </si>
  <si>
    <t>@diferroo123</t>
  </si>
  <si>
    <t>@noan_carlos</t>
  </si>
  <si>
    <t>@MehmetEmin38592</t>
  </si>
  <si>
    <t>@usetheless</t>
  </si>
  <si>
    <t>@ozu_eth</t>
  </si>
  <si>
    <t>@Crypto010312</t>
  </si>
  <si>
    <t>@Hando_Punk</t>
  </si>
  <si>
    <t>@mark89457019890</t>
  </si>
  <si>
    <t>@divinejohn66161</t>
  </si>
  <si>
    <t>@DariaB27021981</t>
  </si>
  <si>
    <t>@FreedomShiller</t>
  </si>
  <si>
    <t>@Mtttcc90</t>
  </si>
  <si>
    <t>@UltraHDR6</t>
  </si>
  <si>
    <t>@TaintedJoker</t>
  </si>
  <si>
    <t>@jonatha13432432</t>
  </si>
  <si>
    <t>@RoneyLino</t>
  </si>
  <si>
    <t>@SergioPaul43323</t>
  </si>
  <si>
    <t>@TibCrypt</t>
  </si>
  <si>
    <t>@coin_invader</t>
  </si>
  <si>
    <t>@KeithLong2</t>
  </si>
  <si>
    <t>@jpozi</t>
  </si>
  <si>
    <t>@zippa_eth</t>
  </si>
  <si>
    <t>@SayaBSL</t>
  </si>
  <si>
    <t>@z77687768</t>
  </si>
  <si>
    <t>@bitcoin9815</t>
  </si>
  <si>
    <t>@Normandocordei1</t>
  </si>
  <si>
    <t>@AlexTouch2013</t>
  </si>
  <si>
    <t>@LevMerLev</t>
  </si>
  <si>
    <t>@IndraKumbayana</t>
  </si>
  <si>
    <t>@love17988</t>
  </si>
  <si>
    <t>@turner__777</t>
  </si>
  <si>
    <t>@0xYarj</t>
  </si>
  <si>
    <t>@Michell49473040</t>
  </si>
  <si>
    <t>@wonlisa341367</t>
  </si>
  <si>
    <t>@jworldofwelding</t>
  </si>
  <si>
    <t>@anthonydilio</t>
  </si>
  <si>
    <t>@szenkoviak</t>
  </si>
  <si>
    <t>@ChadBORD</t>
  </si>
  <si>
    <t>@Leandro99613768</t>
  </si>
  <si>
    <t>@RSmark77518</t>
  </si>
  <si>
    <t>@HadrianMattos</t>
  </si>
  <si>
    <t>@RETRIEVER_PLAN</t>
  </si>
  <si>
    <t>@Marcelo26576114</t>
  </si>
  <si>
    <t>@deniselynne0</t>
  </si>
  <si>
    <t>@RaeMargaret6</t>
  </si>
  <si>
    <t>@DantePett7079</t>
  </si>
  <si>
    <t>@DillonHalp15427</t>
  </si>
  <si>
    <t>@kana82928434705</t>
  </si>
  <si>
    <t>@ultra_tech_hack</t>
  </si>
  <si>
    <t>@KingHenryyyVIII</t>
  </si>
  <si>
    <t>@david_tech217</t>
  </si>
  <si>
    <t>@ersbtc1998</t>
  </si>
  <si>
    <t>@Hackerszone23</t>
  </si>
  <si>
    <t>@jeffjohnson501</t>
  </si>
  <si>
    <t>@princeFern86507</t>
  </si>
  <si>
    <t>@Mark67838722211</t>
  </si>
  <si>
    <t>@eth363957167</t>
  </si>
  <si>
    <t>@Luna_fern_</t>
  </si>
  <si>
    <t>@IdrisMikey89053</t>
  </si>
  <si>
    <t>@_shadory_cos_</t>
  </si>
  <si>
    <t>@RSX_PS3_87</t>
  </si>
  <si>
    <t>@James35736</t>
  </si>
  <si>
    <t>@Alper145942</t>
  </si>
  <si>
    <t>@NL_CYBER_TECH11</t>
  </si>
  <si>
    <t>@MartiReyn</t>
  </si>
  <si>
    <t>@VoteBlueIn2021</t>
  </si>
  <si>
    <t>@igarglewithfir</t>
  </si>
  <si>
    <t>@Tucson_Romero</t>
  </si>
  <si>
    <t>@AnamikaYaduvant</t>
  </si>
  <si>
    <t>@TheRuneRanger1</t>
  </si>
  <si>
    <t>@jonstanley_eth</t>
  </si>
  <si>
    <t>@MrktUpdate</t>
  </si>
  <si>
    <t>@FireAlways_</t>
  </si>
  <si>
    <t>@browneyegirl404</t>
  </si>
  <si>
    <t>@MaynayL</t>
  </si>
  <si>
    <t>@Shash_54</t>
  </si>
  <si>
    <t>@CkeryF11</t>
  </si>
  <si>
    <t>@MrPunketh3</t>
  </si>
  <si>
    <t>@patriot_r1</t>
  </si>
  <si>
    <t>@deldadebet42801</t>
  </si>
  <si>
    <t>@bsaxga93</t>
  </si>
  <si>
    <t>@canerberkim</t>
  </si>
  <si>
    <t>@romanticpages</t>
  </si>
  <si>
    <t>@Sama3l92</t>
  </si>
  <si>
    <t>@JUANAsmilerr</t>
  </si>
  <si>
    <t>@yoloyloswag</t>
  </si>
  <si>
    <t>@matheus62485637</t>
  </si>
  <si>
    <t>@kof_cruz</t>
  </si>
  <si>
    <t>@_biancaacs</t>
  </si>
  <si>
    <t>@NryagmurcAyse</t>
  </si>
  <si>
    <t>@bono298</t>
  </si>
  <si>
    <t>@hsushshsb1</t>
  </si>
  <si>
    <t>@StefannyArajo</t>
  </si>
  <si>
    <t>@aquakingdra678</t>
  </si>
  <si>
    <t>@LeDinoKun</t>
  </si>
  <si>
    <t>@habibalger</t>
  </si>
  <si>
    <t>@ronaldfarias3</t>
  </si>
  <si>
    <t>@Roberto38240269</t>
  </si>
  <si>
    <t>@wellingthometal</t>
  </si>
  <si>
    <t>@EspiaGomez</t>
  </si>
  <si>
    <t>@brubsqq</t>
  </si>
  <si>
    <t>@yusufsu1</t>
  </si>
  <si>
    <t>@Daniel110Sousa</t>
  </si>
  <si>
    <t>@Dridamy</t>
  </si>
  <si>
    <t>@AAC2304</t>
  </si>
  <si>
    <t>@FreeGirl___</t>
  </si>
  <si>
    <t>@nazakn3</t>
  </si>
  <si>
    <t>@Gino_Sicoli</t>
  </si>
  <si>
    <t>@Joshuayeak</t>
  </si>
  <si>
    <t>@JujuPoderosa1</t>
  </si>
  <si>
    <t>@Kahveliilek</t>
  </si>
  <si>
    <t>@sambsteward</t>
  </si>
  <si>
    <t>@elezequielok</t>
  </si>
  <si>
    <t>@Oliveira_c2</t>
  </si>
  <si>
    <t>@semracat</t>
  </si>
  <si>
    <t>@OrianaOriii</t>
  </si>
  <si>
    <t>@nowfight9</t>
  </si>
  <si>
    <t>@A6yabNsoa87</t>
  </si>
  <si>
    <t>@Geovann96525450</t>
  </si>
  <si>
    <t>@YulyanaLara</t>
  </si>
  <si>
    <t>@efwfefwf2</t>
  </si>
  <si>
    <t>@nagarajchary</t>
  </si>
  <si>
    <t>@Max_griffiths</t>
  </si>
  <si>
    <t>@YeiiisonCruz</t>
  </si>
  <si>
    <t>@lanaobao</t>
  </si>
  <si>
    <t>@manggie6</t>
  </si>
  <si>
    <t>@TainAlvess2</t>
  </si>
  <si>
    <t>@RTapadar1</t>
  </si>
  <si>
    <t>@aamroman</t>
  </si>
  <si>
    <t>@aslsolak</t>
  </si>
  <si>
    <t>@LucreciaRodrgu2</t>
  </si>
  <si>
    <t>@shanipks</t>
  </si>
  <si>
    <t>@jussara_rihan</t>
  </si>
  <si>
    <t>@Alfredin4</t>
  </si>
  <si>
    <t>@KetlinAdelino</t>
  </si>
  <si>
    <t>@jeniffermusa</t>
  </si>
  <si>
    <t>@kefaa3</t>
  </si>
  <si>
    <t>@fuscao123</t>
  </si>
  <si>
    <t>@Melon27</t>
  </si>
  <si>
    <t>@mervecanayakin</t>
  </si>
  <si>
    <t>@Jhoaa1711</t>
  </si>
  <si>
    <t>@GermanCabj3</t>
  </si>
  <si>
    <t>@bienaxmn</t>
  </si>
  <si>
    <t>@Neluzrola</t>
  </si>
  <si>
    <t>@Chyquita</t>
  </si>
  <si>
    <t>@ping_plp1214</t>
  </si>
  <si>
    <t>@giuliadrielly</t>
  </si>
  <si>
    <t>@paolamosmann</t>
  </si>
  <si>
    <t>@immajinx</t>
  </si>
  <si>
    <t>@love91direction</t>
  </si>
  <si>
    <t>@viviandasilvado</t>
  </si>
  <si>
    <t>@LuizaSeena</t>
  </si>
  <si>
    <t>@0318hernandez</t>
  </si>
  <si>
    <t>@rankobauq</t>
  </si>
  <si>
    <t>@HoelzleLucca</t>
  </si>
  <si>
    <t>@Ey_Bulldog</t>
  </si>
  <si>
    <t>@XBaspla</t>
  </si>
  <si>
    <t>@Abhishekh64</t>
  </si>
  <si>
    <t>@snake_ey3</t>
  </si>
  <si>
    <t>@eueujinnnnnn</t>
  </si>
  <si>
    <t>@balamar12</t>
  </si>
  <si>
    <t>@kaanars67</t>
  </si>
  <si>
    <t>@mrpliser</t>
  </si>
  <si>
    <t>@omi_oktav</t>
  </si>
  <si>
    <t>@Sikusihsama</t>
  </si>
  <si>
    <t>@123boko</t>
  </si>
  <si>
    <t>@MWijanu73365</t>
  </si>
  <si>
    <t>@cisnasanubari</t>
  </si>
  <si>
    <t>@CryptoAddict27</t>
  </si>
  <si>
    <t>@eagle_ulyess</t>
  </si>
  <si>
    <t>@Huma4455</t>
  </si>
  <si>
    <t>@ckeugnu</t>
  </si>
  <si>
    <t>@Bullish591233</t>
  </si>
  <si>
    <t>@scammedtrackers</t>
  </si>
  <si>
    <t>@SafiyyaAliyu545</t>
  </si>
  <si>
    <t>@Willie_Harbert1</t>
  </si>
  <si>
    <t>@spaceresponse02</t>
  </si>
  <si>
    <t>@amoo4ayomi</t>
  </si>
  <si>
    <t>@balogun008</t>
  </si>
  <si>
    <t>@MansirMuha35637</t>
  </si>
  <si>
    <t>@S8tan9jaBrnch</t>
  </si>
  <si>
    <t>@chifine100</t>
  </si>
  <si>
    <t>@Generallgee</t>
  </si>
  <si>
    <t>@MissMillybaby21</t>
  </si>
  <si>
    <t>@Ayodeji62944686</t>
  </si>
  <si>
    <t>@AuwaluYusifMuh2</t>
  </si>
  <si>
    <t>@Koalafi69460572</t>
  </si>
  <si>
    <t>@Fortune80917880</t>
  </si>
  <si>
    <t>@kelvin_676_</t>
  </si>
  <si>
    <t>@Trustwaveasy0</t>
  </si>
  <si>
    <t>@JohXaccount</t>
  </si>
  <si>
    <t>@benowusu82</t>
  </si>
  <si>
    <t>@KingBanks511265</t>
  </si>
  <si>
    <t>@Bishop_Drey</t>
  </si>
  <si>
    <t>@SalisuM89481</t>
  </si>
  <si>
    <t>@Elonmusk7460</t>
  </si>
  <si>
    <t>@CypherWvy__</t>
  </si>
  <si>
    <t>@igwe5085</t>
  </si>
  <si>
    <t>@Daryna7217</t>
  </si>
  <si>
    <t>@tinasmithfx</t>
  </si>
  <si>
    <t>@OmarRudberg5</t>
  </si>
  <si>
    <t>@radittttt089</t>
  </si>
  <si>
    <t>@gabriel_ub60671</t>
  </si>
  <si>
    <t>@kingofboysola</t>
  </si>
  <si>
    <t>@Alessan45392438</t>
  </si>
  <si>
    <t>@Rh12Rd</t>
  </si>
  <si>
    <t>@UEkpong</t>
  </si>
  <si>
    <t>@FrankJohn133937</t>
  </si>
  <si>
    <t>@Bay4mex</t>
  </si>
  <si>
    <t>@PublicRefunds</t>
  </si>
  <si>
    <t>@Durov009</t>
  </si>
  <si>
    <t>@Cassie8206</t>
  </si>
  <si>
    <t>@Source025</t>
  </si>
  <si>
    <t>@Emsquare</t>
  </si>
  <si>
    <t>@dhruvv1312</t>
  </si>
  <si>
    <t>@SultanNurr36</t>
  </si>
  <si>
    <t>@PK4851</t>
  </si>
  <si>
    <t>@stingalinga</t>
  </si>
  <si>
    <t>@Dee707507840057</t>
  </si>
  <si>
    <t>@Bless_425</t>
  </si>
  <si>
    <t>@AliNwzm</t>
  </si>
  <si>
    <t>@dakkid01</t>
  </si>
  <si>
    <t>@Darkorien_PT</t>
  </si>
  <si>
    <t>@TTerry2310</t>
  </si>
  <si>
    <t>@HeryourmeeNG1</t>
  </si>
  <si>
    <t>@_meplease_</t>
  </si>
  <si>
    <t>@DegenX_arb</t>
  </si>
  <si>
    <t>@tim_shz</t>
  </si>
  <si>
    <t>@ildomatrading</t>
  </si>
  <si>
    <t>@prince_2D_will</t>
  </si>
  <si>
    <t>@MCYU1620</t>
  </si>
  <si>
    <t>@Mallamabdsemiu</t>
  </si>
  <si>
    <t>@Hanitrait</t>
  </si>
  <si>
    <t>@EOmobosola</t>
  </si>
  <si>
    <t>@kunchibtc</t>
  </si>
  <si>
    <t>@OLsafoury</t>
  </si>
  <si>
    <t>@Madzohadn</t>
  </si>
  <si>
    <t>@Oluwasegun1334</t>
  </si>
  <si>
    <t>@elhambahrami10</t>
  </si>
  <si>
    <t>@khaleelullahx2</t>
  </si>
  <si>
    <t>@Respond1168745</t>
  </si>
  <si>
    <t>@Kingofnowher_e</t>
  </si>
  <si>
    <t>@TinnaBlink</t>
  </si>
  <si>
    <t>@Shahi_1212</t>
  </si>
  <si>
    <t>@danationboy</t>
  </si>
  <si>
    <t>@dominic_mfoniso</t>
  </si>
  <si>
    <t>@JulienWeb3ia</t>
  </si>
  <si>
    <t>@Youssouph99</t>
  </si>
  <si>
    <t>@Umerwaseems</t>
  </si>
  <si>
    <t>@khaleelullahx5</t>
  </si>
  <si>
    <t>@yaassyr</t>
  </si>
  <si>
    <t>@safwaan_uddin</t>
  </si>
  <si>
    <t>@WayneCordova9</t>
  </si>
  <si>
    <t>@CheshireCat8012</t>
  </si>
  <si>
    <t>@shinkudoc</t>
  </si>
  <si>
    <t>@win250244</t>
  </si>
  <si>
    <t>@AnnaJardine9</t>
  </si>
  <si>
    <t>@torrico_marcelo</t>
  </si>
  <si>
    <t>@gabm0n</t>
  </si>
  <si>
    <t>@DahrkX_</t>
  </si>
  <si>
    <t>@akkoghost</t>
  </si>
  <si>
    <t>@Goerly_____eth</t>
  </si>
  <si>
    <t>@Anthony_Dallass</t>
  </si>
  <si>
    <t>@0xdbad_</t>
  </si>
  <si>
    <t>@Abdussamad_A_S</t>
  </si>
  <si>
    <t>@NFTmeastro</t>
  </si>
  <si>
    <t>@manlike_samm</t>
  </si>
  <si>
    <t>@MikeYo694520</t>
  </si>
  <si>
    <t>@Qiann391</t>
  </si>
  <si>
    <t>@ZaneFloyd8</t>
  </si>
  <si>
    <t>@skyp47023</t>
  </si>
  <si>
    <t>@infiniteinsi</t>
  </si>
  <si>
    <t>@mercadejas_wife</t>
  </si>
  <si>
    <t>@Amnotabot2</t>
  </si>
  <si>
    <t>@RealJasonCTO</t>
  </si>
  <si>
    <t>@daviddthetrader</t>
  </si>
  <si>
    <t>@PopoolaBol24691</t>
  </si>
  <si>
    <t>@GlowReeyah0910</t>
  </si>
  <si>
    <t>@Li_King54</t>
  </si>
  <si>
    <t>@blaq_haywhy</t>
  </si>
  <si>
    <t>@D_CryptoKvng</t>
  </si>
  <si>
    <t>@Saavybysix</t>
  </si>
  <si>
    <t>@CryptoCoin369</t>
  </si>
  <si>
    <t>@Mattothemoon34</t>
  </si>
  <si>
    <t>@Jemas42974253</t>
  </si>
  <si>
    <t>@yswind80</t>
  </si>
  <si>
    <t>@BosirWddin83624</t>
  </si>
  <si>
    <t>@icopenot</t>
  </si>
  <si>
    <t>@chiagoziemmicah</t>
  </si>
  <si>
    <t>@JRMafia97180770</t>
  </si>
  <si>
    <t>@emmy34178</t>
  </si>
  <si>
    <t>@Rodrigofoncrypt</t>
  </si>
  <si>
    <t>@KoinSeeker</t>
  </si>
  <si>
    <t>@SatoshisDemons</t>
  </si>
  <si>
    <t>@Tiagarrudap</t>
  </si>
  <si>
    <t>@Timeisdinheiro</t>
  </si>
  <si>
    <t>@jerry_pop49</t>
  </si>
  <si>
    <t>@DdlDoo</t>
  </si>
  <si>
    <t>@cryptokurrent</t>
  </si>
  <si>
    <t>@manuelemman1</t>
  </si>
  <si>
    <t>@bubblicious259</t>
  </si>
  <si>
    <t>@ElegioLance</t>
  </si>
  <si>
    <t>@Nick_080808</t>
  </si>
  <si>
    <t>@Master_mind__11</t>
  </si>
  <si>
    <t>@PayperXBT</t>
  </si>
  <si>
    <t>@Mohammadho64445</t>
  </si>
  <si>
    <t>@artkyiv24</t>
  </si>
  <si>
    <t>@88ArimAN88</t>
  </si>
  <si>
    <t>@fa62195_fabio</t>
  </si>
  <si>
    <t>@tomson_xxx</t>
  </si>
  <si>
    <t>@GoyburuInaki</t>
  </si>
  <si>
    <t>@AktherSupi65943</t>
  </si>
  <si>
    <t>@vitoria60868837</t>
  </si>
  <si>
    <t>@NicolasMonopoli</t>
  </si>
  <si>
    <t>@muhsanimuh</t>
  </si>
  <si>
    <t>@Benzvik1</t>
  </si>
  <si>
    <t>@binsami_exe</t>
  </si>
  <si>
    <t>@AbubakarRi79506</t>
  </si>
  <si>
    <t>@Airdrop487827</t>
  </si>
  <si>
    <t>@FurkanTurkon</t>
  </si>
  <si>
    <t>@IkuzoJames</t>
  </si>
  <si>
    <t>@MhrSheh6972</t>
  </si>
  <si>
    <t>@Airdrop445614</t>
  </si>
  <si>
    <t>@pwzqwe</t>
  </si>
  <si>
    <t>@exclusively_eth</t>
  </si>
  <si>
    <t>@happytwocool11</t>
  </si>
  <si>
    <t>@Youliingo</t>
  </si>
  <si>
    <t>@Klemo1722</t>
  </si>
  <si>
    <t>@Love13949706</t>
  </si>
  <si>
    <t>@AnekeifeanyiKi1</t>
  </si>
  <si>
    <t>@msunder06158756</t>
  </si>
  <si>
    <t>@KingsMat422771</t>
  </si>
  <si>
    <t>@CandyPrecious01</t>
  </si>
  <si>
    <t>@Peyman13317596</t>
  </si>
  <si>
    <t>@pr3miym</t>
  </si>
  <si>
    <t>@Cryptopill090</t>
  </si>
  <si>
    <t>@KelvinKo20</t>
  </si>
  <si>
    <t>@krisko061010</t>
  </si>
  <si>
    <t>@BlowWork69</t>
  </si>
  <si>
    <t>@hridoy5055</t>
  </si>
  <si>
    <t>@EeshaRaji</t>
  </si>
  <si>
    <t>@sulaimanumrb</t>
  </si>
  <si>
    <t>@Iam_nastytimmy</t>
  </si>
  <si>
    <t>@toffe261</t>
  </si>
  <si>
    <t>@Ce1est1aLM1nD</t>
  </si>
  <si>
    <t>@YmkaAvadol</t>
  </si>
  <si>
    <t>@PratapA05</t>
  </si>
  <si>
    <t>@3antar89</t>
  </si>
  <si>
    <t>@CASPERDY69</t>
  </si>
  <si>
    <t>@okyabriana0</t>
  </si>
  <si>
    <t>@sonap8008</t>
  </si>
  <si>
    <t>@okyabriana30</t>
  </si>
  <si>
    <t>@okyabriana1</t>
  </si>
  <si>
    <t>@Boski0510</t>
  </si>
  <si>
    <t>@gheedhion</t>
  </si>
  <si>
    <t>@EbinBab17685428</t>
  </si>
  <si>
    <t>@SzlavikKriszti1</t>
  </si>
  <si>
    <t>@RobertR43359436</t>
  </si>
  <si>
    <t>@fulldemang00</t>
  </si>
  <si>
    <t>@muchamad06030</t>
  </si>
  <si>
    <t>@catarecity</t>
  </si>
  <si>
    <t>@Vin_mascot</t>
  </si>
  <si>
    <t>@MehdiTavangar1</t>
  </si>
  <si>
    <t>@Cryptikscholar</t>
  </si>
  <si>
    <t>@EmanuelLourenc5</t>
  </si>
  <si>
    <t>@NOPRINTSNOFACE</t>
  </si>
  <si>
    <t>@JoeErik_7</t>
  </si>
  <si>
    <t>@SAADMUHAMMADDA1</t>
  </si>
  <si>
    <t>@Asad86614720</t>
  </si>
  <si>
    <t>@nauni1599089</t>
  </si>
  <si>
    <t>@nmanuanu</t>
  </si>
  <si>
    <t>@capatwoeighth</t>
  </si>
  <si>
    <t>@patejl2</t>
  </si>
  <si>
    <t>@iamsomteee</t>
  </si>
  <si>
    <t>@jensonpiraman</t>
  </si>
  <si>
    <t>@Er____En</t>
  </si>
  <si>
    <t>@a_dalesman</t>
  </si>
  <si>
    <t>@leembrooks</t>
  </si>
  <si>
    <t>@raganitg1</t>
  </si>
  <si>
    <t>@vk150795</t>
  </si>
  <si>
    <t>@IamNRahman</t>
  </si>
  <si>
    <t>@OnuohaK29429625</t>
  </si>
  <si>
    <t>@ChideraUwa21557</t>
  </si>
  <si>
    <t>@PatrickGold051</t>
  </si>
  <si>
    <t>@dann_ik</t>
  </si>
  <si>
    <t>@felixooks</t>
  </si>
  <si>
    <t>@btcking90</t>
  </si>
  <si>
    <t>@olipsian</t>
  </si>
  <si>
    <t>@EugeneOwl3</t>
  </si>
  <si>
    <t>@Arpitku78852401</t>
  </si>
  <si>
    <t>@eligibiliti</t>
  </si>
  <si>
    <t>@NMuhammad37407</t>
  </si>
  <si>
    <t>@n_fatiwala</t>
  </si>
  <si>
    <t>@Ak_in_ba_mi</t>
  </si>
  <si>
    <t>@marckings_17</t>
  </si>
  <si>
    <t>@mixydan30</t>
  </si>
  <si>
    <t>@jorge_fdta</t>
  </si>
  <si>
    <t>@Mnasiri62576423</t>
  </si>
  <si>
    <t>@UsmanBnAdam</t>
  </si>
  <si>
    <t>@9183204080k</t>
  </si>
  <si>
    <t>@abnersanto21472</t>
  </si>
  <si>
    <t>@shahinouss</t>
  </si>
  <si>
    <t>@all_6ix</t>
  </si>
  <si>
    <t>@ihyseun</t>
  </si>
  <si>
    <t>@siji_bomi</t>
  </si>
  <si>
    <t>@Krisprol_LOL</t>
  </si>
  <si>
    <t>@robert_emeka</t>
  </si>
  <si>
    <t>@gideonxq9</t>
  </si>
  <si>
    <t>@Sabbar46589431</t>
  </si>
  <si>
    <t>@shohoj_it</t>
  </si>
  <si>
    <t>@engaged0x</t>
  </si>
  <si>
    <t>@razib8028</t>
  </si>
  <si>
    <t>@Kasuga303</t>
  </si>
  <si>
    <t>@qiansui525</t>
  </si>
  <si>
    <t>@BambooLai</t>
  </si>
  <si>
    <t>@cyni2u</t>
  </si>
  <si>
    <t>@JrCrispyyyyy</t>
  </si>
  <si>
    <t>@niangaoni</t>
  </si>
  <si>
    <t>@Du_mango</t>
  </si>
  <si>
    <t>@ferreira_d36491</t>
  </si>
  <si>
    <t>@orienmei</t>
  </si>
  <si>
    <t>@marcoquettish</t>
  </si>
  <si>
    <t>@sundae661</t>
  </si>
  <si>
    <t>@crypt_line</t>
  </si>
  <si>
    <t>@GugaNegri1</t>
  </si>
  <si>
    <t>@BowTiedTacitus</t>
  </si>
  <si>
    <t>@MartinAgu5</t>
  </si>
  <si>
    <t>@ZeikenNava</t>
  </si>
  <si>
    <t>@Thanhcong2222</t>
  </si>
  <si>
    <t>@ugochuk53630847</t>
  </si>
  <si>
    <t>@adebiyiola82204</t>
  </si>
  <si>
    <t>@hm14031403</t>
  </si>
  <si>
    <t>@jam3lifih</t>
  </si>
  <si>
    <t>@eFootballGuy</t>
  </si>
  <si>
    <t>@brbtafil</t>
  </si>
  <si>
    <t>@largenation07</t>
  </si>
  <si>
    <t>@AdedoyinTolulo9</t>
  </si>
  <si>
    <t>@Peaky__Trader</t>
  </si>
  <si>
    <t>@SifirdanOnbine</t>
  </si>
  <si>
    <t>@UnuajefeB</t>
  </si>
  <si>
    <t>@putusandi9</t>
  </si>
  <si>
    <t>@AlanKen_11</t>
  </si>
  <si>
    <t>@maaliikch3</t>
  </si>
  <si>
    <t>@poiapoia08</t>
  </si>
  <si>
    <t>@Sunasan177</t>
  </si>
  <si>
    <t>@zaza____0</t>
  </si>
  <si>
    <t>@fadaefe</t>
  </si>
  <si>
    <t>@hey_udode</t>
  </si>
  <si>
    <t>@NeolimaBr</t>
  </si>
  <si>
    <t>@rugsilv</t>
  </si>
  <si>
    <t>@Mubbrick_</t>
  </si>
  <si>
    <t>@pbelova7</t>
  </si>
  <si>
    <t>@super_kay001</t>
  </si>
  <si>
    <t>@alright_NFT</t>
  </si>
  <si>
    <t>@Farzin447776</t>
  </si>
  <si>
    <t>@el_fuego0</t>
  </si>
  <si>
    <t>@nazaninnas2639</t>
  </si>
  <si>
    <t>@Philpee_11</t>
  </si>
  <si>
    <t>@Malena_1785</t>
  </si>
  <si>
    <t>@UmarIdris711</t>
  </si>
  <si>
    <t>@JF_GuerreroJ</t>
  </si>
  <si>
    <t>@Tommiittee</t>
  </si>
  <si>
    <t>@Cryptoforestal</t>
  </si>
  <si>
    <t>@ahmadkabiru</t>
  </si>
  <si>
    <t>@siminloluwa</t>
  </si>
  <si>
    <t>@ZakariyauAl</t>
  </si>
  <si>
    <t>@ahmetozer378061</t>
  </si>
  <si>
    <t>@ColotKenneth</t>
  </si>
  <si>
    <t>@franazva</t>
  </si>
  <si>
    <t>@ezeikechinonso</t>
  </si>
  <si>
    <t>@KingTheAnalyst</t>
  </si>
  <si>
    <t>@smarttraders80</t>
  </si>
  <si>
    <t>@v1nnalexandra</t>
  </si>
  <si>
    <t>@CEOBRANDY</t>
  </si>
  <si>
    <t>@FrankVik22</t>
  </si>
  <si>
    <t>@AllenByron17</t>
  </si>
  <si>
    <t>@Larai28</t>
  </si>
  <si>
    <t>@KLive92856057</t>
  </si>
  <si>
    <t>@jaycaption24</t>
  </si>
  <si>
    <t>@RomatiTony97856</t>
  </si>
  <si>
    <t>@sajjadhum420</t>
  </si>
  <si>
    <t>@ThinhTha74225</t>
  </si>
  <si>
    <t>@felafeljalili</t>
  </si>
  <si>
    <t>@Rajux22</t>
  </si>
  <si>
    <t>@RainbowSoh3182</t>
  </si>
  <si>
    <t>@t_benzant</t>
  </si>
  <si>
    <t>@joilertis</t>
  </si>
  <si>
    <t>@YigitBrt35</t>
  </si>
  <si>
    <t>@Matthiad181</t>
  </si>
  <si>
    <t>@CryptoPeerless</t>
  </si>
  <si>
    <t>@chiccoflus</t>
  </si>
  <si>
    <t>@GustyP79</t>
  </si>
  <si>
    <t>@DanielStefan_P</t>
  </si>
  <si>
    <t>@KodanSahil</t>
  </si>
  <si>
    <t>@Adrian_R_Moriis</t>
  </si>
  <si>
    <t>@CardanoHumbpack</t>
  </si>
  <si>
    <t>@ZACHARY_VAN_DAM</t>
  </si>
  <si>
    <t>@Cannon732501331</t>
  </si>
  <si>
    <t>@Eeenvincible</t>
  </si>
  <si>
    <t>@theonebirbs</t>
  </si>
  <si>
    <t>@rusticuschris</t>
  </si>
  <si>
    <t>@KumKummar</t>
  </si>
  <si>
    <t>@ForCabez</t>
  </si>
  <si>
    <t>@SovereignNews</t>
  </si>
  <si>
    <t>@Seljak_Rises</t>
  </si>
  <si>
    <t>@Gentle_Maina</t>
  </si>
  <si>
    <t>@Schmidt_Nathan</t>
  </si>
  <si>
    <t>@TuifatuMir34067</t>
  </si>
  <si>
    <t>@E94AE1</t>
  </si>
  <si>
    <t>@brian_mcgo97628</t>
  </si>
  <si>
    <t>@lucas20roeg</t>
  </si>
  <si>
    <t>@cobratxted</t>
  </si>
  <si>
    <t>@DanielMwes78282</t>
  </si>
  <si>
    <t>@MarcellaWelch8</t>
  </si>
  <si>
    <t>@BCotton24821</t>
  </si>
  <si>
    <t>@JesusSal17</t>
  </si>
  <si>
    <t>@MentorAndrew_</t>
  </si>
  <si>
    <t>@HighNoon12000</t>
  </si>
  <si>
    <t>@EricTheMexicanM</t>
  </si>
  <si>
    <t>@Perkinsalcohol</t>
  </si>
  <si>
    <t>@BrandonCole1998</t>
  </si>
  <si>
    <t>@Peter_David2</t>
  </si>
  <si>
    <t>@AdamIrv88413374</t>
  </si>
  <si>
    <t>@AnthonyPropipe</t>
  </si>
  <si>
    <t>@Jibs_99</t>
  </si>
  <si>
    <t>@guessglue</t>
  </si>
  <si>
    <t>@SanukaPerera3</t>
  </si>
  <si>
    <t>@Ronze267</t>
  </si>
  <si>
    <t>@KingAlexNFT</t>
  </si>
  <si>
    <t>@22TeewhY</t>
  </si>
  <si>
    <t>@eedddiethe5</t>
  </si>
  <si>
    <t>@Sal177771</t>
  </si>
  <si>
    <t>@mario_perdon</t>
  </si>
  <si>
    <t>@RICHMONEYINC</t>
  </si>
  <si>
    <t>@dolionella</t>
  </si>
  <si>
    <t>@khoran26</t>
  </si>
  <si>
    <t>@t7sbxqj6r5</t>
  </si>
  <si>
    <t>@pazdioch69</t>
  </si>
  <si>
    <t>@MauiSpence23</t>
  </si>
  <si>
    <t>@JeffMoolah</t>
  </si>
  <si>
    <t>@alenushka12</t>
  </si>
  <si>
    <t>@EricJHayes65404</t>
  </si>
  <si>
    <t>@cobratatefx01</t>
  </si>
  <si>
    <t>@DylanOR34601280</t>
  </si>
  <si>
    <t>@VonFrmMx</t>
  </si>
  <si>
    <t>@Yurbys</t>
  </si>
  <si>
    <t>@kmarquess</t>
  </si>
  <si>
    <t>@Sklrmx</t>
  </si>
  <si>
    <t>@bobtothedole</t>
  </si>
  <si>
    <t>@to_mars_please</t>
  </si>
  <si>
    <t>@Trendingstuff9</t>
  </si>
  <si>
    <t>@Akshay__1509</t>
  </si>
  <si>
    <t>@ThatCarlos_</t>
  </si>
  <si>
    <t>@_mrwellington_</t>
  </si>
  <si>
    <t>@ayotundelaoban</t>
  </si>
  <si>
    <t>@BashanKhongshei</t>
  </si>
  <si>
    <t>@MaryoMotivation</t>
  </si>
  <si>
    <t>@n_wynard</t>
  </si>
  <si>
    <t>@Priest15616548</t>
  </si>
  <si>
    <t>@Mack_Duck_99</t>
  </si>
  <si>
    <t>@SmozMC</t>
  </si>
  <si>
    <t>@lamole3000</t>
  </si>
  <si>
    <t>@SubzeroFada</t>
  </si>
  <si>
    <t>@realtuanpham</t>
  </si>
  <si>
    <t>@76Maskedup76</t>
  </si>
  <si>
    <t>@KLtweeet</t>
  </si>
  <si>
    <t>@lilcozysock</t>
  </si>
  <si>
    <t>@tugbas_T</t>
  </si>
  <si>
    <t>@kozakghost95</t>
  </si>
  <si>
    <t>@scamdefence_</t>
  </si>
  <si>
    <t>@MariT33292146</t>
  </si>
  <si>
    <t>@TRW10111</t>
  </si>
  <si>
    <t>@BoudewijnO85187</t>
  </si>
  <si>
    <t>@Optimusprimeek</t>
  </si>
  <si>
    <t>@twodiiefor</t>
  </si>
  <si>
    <t>@rkeifert</t>
  </si>
  <si>
    <t>@Seyed_29</t>
  </si>
  <si>
    <t>@RuskovUnlock</t>
  </si>
  <si>
    <t>@ivois2</t>
  </si>
  <si>
    <t>@MadMuller_97</t>
  </si>
  <si>
    <t>@Datmoneymkinboy</t>
  </si>
  <si>
    <t>@dominicnike</t>
  </si>
  <si>
    <t>@Rx_Dolo</t>
  </si>
  <si>
    <t>@Gilber___T</t>
  </si>
  <si>
    <t>@Shotby_Drew</t>
  </si>
  <si>
    <t>@StefVanDerWitz</t>
  </si>
  <si>
    <t>@steve14poore</t>
  </si>
  <si>
    <t>@NgaoMark</t>
  </si>
  <si>
    <t>@TRWinfofficial</t>
  </si>
  <si>
    <t>@QuantumSpe5042</t>
  </si>
  <si>
    <t>@NelsonSisu</t>
  </si>
  <si>
    <t>@MabokZero</t>
  </si>
  <si>
    <t>@genzliberator</t>
  </si>
  <si>
    <t>@AjSigwy_27</t>
  </si>
  <si>
    <t>@PaulCharle99924</t>
  </si>
  <si>
    <t>@SdumaneRe77195</t>
  </si>
  <si>
    <t>@mktwitt50</t>
  </si>
  <si>
    <t>@JeffKellyArt2</t>
  </si>
  <si>
    <t>@MoneyInfinito97</t>
  </si>
  <si>
    <t>@TerryJo89206286</t>
  </si>
  <si>
    <t>@TonchevIvailo</t>
  </si>
  <si>
    <t>@fedegre93</t>
  </si>
  <si>
    <t>@clappersboyz</t>
  </si>
  <si>
    <t>@mufasanakomoto</t>
  </si>
  <si>
    <t>@jamiebryce7</t>
  </si>
  <si>
    <t>@AdnBermdezLoza1</t>
  </si>
  <si>
    <t>@Realworldcus</t>
  </si>
  <si>
    <t>@Lets_Do_Crypto</t>
  </si>
  <si>
    <t>@DefinoMadx</t>
  </si>
  <si>
    <t>@SShibon</t>
  </si>
  <si>
    <t>@johnnycage436</t>
  </si>
  <si>
    <t>@ReganRobertByr1</t>
  </si>
  <si>
    <t>@IamWages</t>
  </si>
  <si>
    <t>@sarthak_khavdu</t>
  </si>
  <si>
    <t>@gginvestments1</t>
  </si>
  <si>
    <t>@chibundiroherry</t>
  </si>
  <si>
    <t>@lukasutalo</t>
  </si>
  <si>
    <t>@Bitmeets786</t>
  </si>
  <si>
    <t>@Nabilros</t>
  </si>
  <si>
    <t>@SpinKita256</t>
  </si>
  <si>
    <t>@judd_johnno</t>
  </si>
  <si>
    <t>@attal_didier</t>
  </si>
  <si>
    <t>@lit77</t>
  </si>
  <si>
    <t>@shaba_dada</t>
  </si>
  <si>
    <t>@haayk10</t>
  </si>
  <si>
    <t>@HenryDarli94907</t>
  </si>
  <si>
    <t>@GiftRadebe12474</t>
  </si>
  <si>
    <t>@jotapireza</t>
  </si>
  <si>
    <t>@thisisKhurshid</t>
  </si>
  <si>
    <t>@NikzTG</t>
  </si>
  <si>
    <t>@manu_swizz</t>
  </si>
  <si>
    <t>@949wgb</t>
  </si>
  <si>
    <t>@TaimoorJutt067</t>
  </si>
  <si>
    <t>@CryptoLaandeere</t>
  </si>
  <si>
    <t>@Jo5huaDenver</t>
  </si>
  <si>
    <t>@Ewelink37461851</t>
  </si>
  <si>
    <t>@geekupej2x</t>
  </si>
  <si>
    <t>@EEstrada666</t>
  </si>
  <si>
    <t>@GHOST300lam</t>
  </si>
  <si>
    <t>@jiovictory32</t>
  </si>
  <si>
    <t>@SharpPython411</t>
  </si>
  <si>
    <t>@EOkinyo96962</t>
  </si>
  <si>
    <t>@Mediumguy2</t>
  </si>
  <si>
    <t>@dstephano1</t>
  </si>
  <si>
    <t>@aschmidt_17</t>
  </si>
  <si>
    <t>@Steffler4897</t>
  </si>
  <si>
    <t>@le__bouc</t>
  </si>
  <si>
    <t>@WarraneeS</t>
  </si>
  <si>
    <t>@o888mal</t>
  </si>
  <si>
    <t>@kaingissa</t>
  </si>
  <si>
    <t>@D1ati</t>
  </si>
  <si>
    <t>@TruckerLerone</t>
  </si>
  <si>
    <t>@AdamFarr_au</t>
  </si>
  <si>
    <t>@lais_0027</t>
  </si>
  <si>
    <t>@ZherkaZone</t>
  </si>
  <si>
    <t>@PlayStation519</t>
  </si>
  <si>
    <t>@efynyi</t>
  </si>
  <si>
    <t>@daviditambo1</t>
  </si>
  <si>
    <t>@NadirHussain99</t>
  </si>
  <si>
    <t>@Bu11ishWhisper</t>
  </si>
  <si>
    <t>@ShanePi45215005</t>
  </si>
  <si>
    <t>@colwrld_</t>
  </si>
  <si>
    <t>@coach__Kj</t>
  </si>
  <si>
    <t>@ace_waleed</t>
  </si>
  <si>
    <t>@lucky_trw</t>
  </si>
  <si>
    <t>@ssinghs29</t>
  </si>
  <si>
    <t>@_Bogges_</t>
  </si>
  <si>
    <t>@NeilTan79</t>
  </si>
  <si>
    <t>@Hausa_Jnr</t>
  </si>
  <si>
    <t>@Patriots6xChamp</t>
  </si>
  <si>
    <t>@AyomidexHQ</t>
  </si>
  <si>
    <t>@MiloBjjLife</t>
  </si>
  <si>
    <t>@MafraRosario</t>
  </si>
  <si>
    <t>@ValentynaAndrij</t>
  </si>
  <si>
    <t>@SolarEclipseN</t>
  </si>
  <si>
    <t>@stuartgary</t>
  </si>
  <si>
    <t>@ItsTheEnforcer</t>
  </si>
  <si>
    <t>@AeccORG</t>
  </si>
  <si>
    <t>@Simabras1</t>
  </si>
  <si>
    <t>@kponurkevich</t>
  </si>
  <si>
    <t>@ZsionNDF89</t>
  </si>
  <si>
    <t>@KalynaBoyko</t>
  </si>
  <si>
    <t>@soundjournalism</t>
  </si>
  <si>
    <t>@shunzo826</t>
  </si>
  <si>
    <t>@TrimiA98</t>
  </si>
  <si>
    <t>@Irani37888585</t>
  </si>
  <si>
    <t>@corumprinc74324</t>
  </si>
  <si>
    <t>@RomanTesa3</t>
  </si>
  <si>
    <t>@SjDHE0xGbeKIRlt</t>
  </si>
  <si>
    <t>@zharvz</t>
  </si>
  <si>
    <t>@ChipDowning</t>
  </si>
  <si>
    <t>@slievelamagan</t>
  </si>
  <si>
    <t>@Toy_boyxpe</t>
  </si>
  <si>
    <t>@Getaclue77</t>
  </si>
  <si>
    <t>@VanakJiri3</t>
  </si>
  <si>
    <t>@gokhancephesi</t>
  </si>
  <si>
    <t>@_KamsT</t>
  </si>
  <si>
    <t>@juandi20995</t>
  </si>
  <si>
    <t>@tehgozm</t>
  </si>
  <si>
    <t>@YoqtanLoyo</t>
  </si>
  <si>
    <t>@eatingworker</t>
  </si>
  <si>
    <t>@mg81992</t>
  </si>
  <si>
    <t>@mbiancanesq</t>
  </si>
  <si>
    <t>@Odesjewbander</t>
  </si>
  <si>
    <t>@khamilton756</t>
  </si>
  <si>
    <t>@gbonafede1</t>
  </si>
  <si>
    <t>@Nesua</t>
  </si>
  <si>
    <t>@46spiros</t>
  </si>
  <si>
    <t>@neoavatara</t>
  </si>
  <si>
    <t>@ArkansasGroyper</t>
  </si>
  <si>
    <t>@PATRON2000_</t>
  </si>
  <si>
    <t>@Charles0084</t>
  </si>
  <si>
    <t>@FranciskaScot1</t>
  </si>
  <si>
    <t>@KeithGoogins</t>
  </si>
  <si>
    <t>@HAM15470547</t>
  </si>
  <si>
    <t>@AMP_analyst</t>
  </si>
  <si>
    <t>@JackClancy81783</t>
  </si>
  <si>
    <t>@SadonIsrael</t>
  </si>
  <si>
    <t>@realmj_m</t>
  </si>
  <si>
    <t>@LordCochrane5</t>
  </si>
  <si>
    <t>@mahlayeya</t>
  </si>
  <si>
    <t>@AshFa777</t>
  </si>
  <si>
    <t>@tripdarlyn</t>
  </si>
  <si>
    <t>@ShmuelYakov</t>
  </si>
  <si>
    <t>@DerekDobosz</t>
  </si>
  <si>
    <t>@DarkTavish</t>
  </si>
  <si>
    <t>@heiksch</t>
  </si>
  <si>
    <t>@aleelci30092006</t>
  </si>
  <si>
    <t>@HeadlineHOUSE</t>
  </si>
  <si>
    <t>@Lenamaddie18</t>
  </si>
  <si>
    <t>@Takuma1700</t>
  </si>
  <si>
    <t>@linaxas28</t>
  </si>
  <si>
    <t>@IDFkushoverlord</t>
  </si>
  <si>
    <t>@Brent0083392161</t>
  </si>
  <si>
    <t>@AnibalCartaxo2</t>
  </si>
  <si>
    <t>@EbelingMarius</t>
  </si>
  <si>
    <t>@ShemTov_HWS</t>
  </si>
  <si>
    <t>@IoannaDementi</t>
  </si>
  <si>
    <t>@katy_scarletta</t>
  </si>
  <si>
    <t>@jansonsofficial</t>
  </si>
  <si>
    <t>@OlehFroloff</t>
  </si>
  <si>
    <t>@Hussar_Report</t>
  </si>
  <si>
    <t>@perluk_0261</t>
  </si>
  <si>
    <t>@leonisaaklevi</t>
  </si>
  <si>
    <t>@thatblackduram1</t>
  </si>
  <si>
    <t>@Jalepzy</t>
  </si>
  <si>
    <t>@huzar1978</t>
  </si>
  <si>
    <t>@Viking__Est</t>
  </si>
  <si>
    <t>@liberty_sandy</t>
  </si>
  <si>
    <t>@69sexgay</t>
  </si>
  <si>
    <t>@Christo00882874</t>
  </si>
  <si>
    <t>@RonaldJohn157</t>
  </si>
  <si>
    <t>@ThomasM70699326</t>
  </si>
  <si>
    <t>@EmersonCKW00</t>
  </si>
  <si>
    <t>@Mark221975</t>
  </si>
  <si>
    <t>@HenkvanVlietos</t>
  </si>
  <si>
    <t>@CockRock7</t>
  </si>
  <si>
    <t>@AknarParzival</t>
  </si>
  <si>
    <t>@Jmodi001</t>
  </si>
  <si>
    <t>@AKSTRACHAN2013</t>
  </si>
  <si>
    <t>@ZoraOHSIX</t>
  </si>
  <si>
    <t>@ThinkPolOfficer</t>
  </si>
  <si>
    <t>@FieryTigress86</t>
  </si>
  <si>
    <t>@peruvan_bulll</t>
  </si>
  <si>
    <t>@Sugarboomboo</t>
  </si>
  <si>
    <t>@DarthMemeX</t>
  </si>
  <si>
    <t>@JE70019176</t>
  </si>
  <si>
    <t>@nataliiebxxx</t>
  </si>
  <si>
    <t>@ambrazure</t>
  </si>
  <si>
    <t>@EricRodriguezOr</t>
  </si>
  <si>
    <t>@snowborf</t>
  </si>
  <si>
    <t>@SunnySi54004093</t>
  </si>
  <si>
    <t>@julioreal9</t>
  </si>
  <si>
    <t>@ZenRebelVetra</t>
  </si>
  <si>
    <t>@T_of_collexion</t>
  </si>
  <si>
    <t>@elliotjames94</t>
  </si>
  <si>
    <t>@realjohnzedrick</t>
  </si>
  <si>
    <t>@HannahL16326630</t>
  </si>
  <si>
    <t>@ZoeAdvocate</t>
  </si>
  <si>
    <t>@flashheart82</t>
  </si>
  <si>
    <t>@ciochiape</t>
  </si>
  <si>
    <t>@juliocesartriso</t>
  </si>
  <si>
    <t>@drewpark24</t>
  </si>
  <si>
    <t>@J0eJackson</t>
  </si>
  <si>
    <t>@Vm2546461298523</t>
  </si>
  <si>
    <t>@Sw33tNuthin</t>
  </si>
  <si>
    <t>@the_viking741</t>
  </si>
  <si>
    <t>@t61561420</t>
  </si>
  <si>
    <t>@Mantop68570</t>
  </si>
  <si>
    <t>@azippy13</t>
  </si>
  <si>
    <t>@Millertime1216a</t>
  </si>
  <si>
    <t>@SAndrew89020162</t>
  </si>
  <si>
    <t>@nopeadlaveajkl</t>
  </si>
  <si>
    <t>@AgustusMaximus</t>
  </si>
  <si>
    <t>@benwehrman</t>
  </si>
  <si>
    <t>@ANVILBOLT</t>
  </si>
  <si>
    <t>@jgavia1980</t>
  </si>
  <si>
    <t>@arunnane</t>
  </si>
  <si>
    <t>@steele123175</t>
  </si>
  <si>
    <t>@jimmyjivetone</t>
  </si>
  <si>
    <t>@eelmnky</t>
  </si>
  <si>
    <t>@TartuTV</t>
  </si>
  <si>
    <t>@Jasonlo59669410</t>
  </si>
  <si>
    <t>@Silky422</t>
  </si>
  <si>
    <t>@dvisionmp</t>
  </si>
  <si>
    <t>@peruvian_bull</t>
  </si>
  <si>
    <t>@Chevygurl_46</t>
  </si>
  <si>
    <t>@ARM21M</t>
  </si>
  <si>
    <t>@vgclements1</t>
  </si>
  <si>
    <t>@2022Rossanadd</t>
  </si>
  <si>
    <t>@DKMcTaggart</t>
  </si>
  <si>
    <t>@BloqueChaigne</t>
  </si>
  <si>
    <t>@TqxFqeF6vTxaJKI</t>
  </si>
  <si>
    <t>@SusanBarkley13</t>
  </si>
  <si>
    <t>@vadeansonder</t>
  </si>
  <si>
    <t>@RyanWright95209</t>
  </si>
  <si>
    <t>@MamaMadisons</t>
  </si>
  <si>
    <t>@01uoluol</t>
  </si>
  <si>
    <t>@bobby_verlaine</t>
  </si>
  <si>
    <t>@plai_j12487</t>
  </si>
  <si>
    <t>@Khalz1998</t>
  </si>
  <si>
    <t>@BostonBeefyBear</t>
  </si>
  <si>
    <t>@777druid</t>
  </si>
  <si>
    <t>@Chris037881762</t>
  </si>
  <si>
    <t>@Frances84674307</t>
  </si>
  <si>
    <t>@jasoncx99</t>
  </si>
  <si>
    <t>@OH_Entrepreneur</t>
  </si>
  <si>
    <t>@connertexas1</t>
  </si>
  <si>
    <t>@RussAyers17</t>
  </si>
  <si>
    <t>@MrGHopkins</t>
  </si>
  <si>
    <t>@Urs_Truly_David</t>
  </si>
  <si>
    <t>@R0ME00SCARBRAVO</t>
  </si>
  <si>
    <t>@imnotdidit</t>
  </si>
  <si>
    <t>@gv_14_916</t>
  </si>
  <si>
    <t>@karichichones</t>
  </si>
  <si>
    <t>@Co39357290Carol</t>
  </si>
  <si>
    <t>@Pixee_1</t>
  </si>
  <si>
    <t>@colleen_sh20104</t>
  </si>
  <si>
    <t>@SusanPh97939084</t>
  </si>
  <si>
    <t>@GTLiber</t>
  </si>
  <si>
    <t>@calcancal</t>
  </si>
  <si>
    <t>@MaddeysLee</t>
  </si>
  <si>
    <t>@Azi60093583</t>
  </si>
  <si>
    <t>@HokutoMugen</t>
  </si>
  <si>
    <t>@shinta_hiro</t>
  </si>
  <si>
    <t>@anopobato</t>
  </si>
  <si>
    <t>@RhondaT79756055</t>
  </si>
  <si>
    <t>@officefantasy</t>
  </si>
  <si>
    <t>@lekishonn</t>
  </si>
  <si>
    <t>@Claire94362189</t>
  </si>
  <si>
    <t>@PapaShrek6969</t>
  </si>
  <si>
    <t>@Omi_Dollah</t>
  </si>
  <si>
    <t>@Diogo13scf</t>
  </si>
  <si>
    <t>@cbpaint</t>
  </si>
  <si>
    <t>@shirlaigrie</t>
  </si>
  <si>
    <t>@PuroChavascal</t>
  </si>
  <si>
    <t>@lizgirlpink</t>
  </si>
  <si>
    <t>@ItsPichu1904</t>
  </si>
  <si>
    <t>@nnekane16</t>
  </si>
  <si>
    <t>@Mini_Ool0ng</t>
  </si>
  <si>
    <t>@ambsrferreira</t>
  </si>
  <si>
    <t>@nunosilva79pt</t>
  </si>
  <si>
    <t>@cootee001</t>
  </si>
  <si>
    <t>@RubenPCNF2004</t>
  </si>
  <si>
    <t>@LwsLimongi</t>
  </si>
  <si>
    <t>@putomarko1</t>
  </si>
  <si>
    <t>@r_elsayedd</t>
  </si>
  <si>
    <t>@redelephant33</t>
  </si>
  <si>
    <t>@nunosr17</t>
  </si>
  <si>
    <t>@abert_19</t>
  </si>
  <si>
    <t>@Silva65024187</t>
  </si>
  <si>
    <t>@JasmeenMelissa</t>
  </si>
  <si>
    <t>@jorgempo</t>
  </si>
  <si>
    <t>@nunogomes2000</t>
  </si>
  <si>
    <t>@chandraa_tama</t>
  </si>
  <si>
    <t>@ImAbreu29</t>
  </si>
  <si>
    <t>@HA1TCHHH</t>
  </si>
  <si>
    <t>@anabelaTwit</t>
  </si>
  <si>
    <t>@TheRealNMax</t>
  </si>
  <si>
    <t>@AlexandreVCT</t>
  </si>
  <si>
    <t>@__ritasilva</t>
  </si>
  <si>
    <t>@PerroRodrigues</t>
  </si>
  <si>
    <t>@Cavaco_pt</t>
  </si>
  <si>
    <t>@repman4</t>
  </si>
  <si>
    <t>@maxeysburneracc</t>
  </si>
  <si>
    <t>@YunaTunaless</t>
  </si>
  <si>
    <t>@r0scas</t>
  </si>
  <si>
    <t>@mattsmith3613</t>
  </si>
  <si>
    <t>@CattLuz</t>
  </si>
  <si>
    <t>@LuisTor81359509</t>
  </si>
  <si>
    <t>@duffycrsd</t>
  </si>
  <si>
    <t>@D_Son_</t>
  </si>
  <si>
    <t>@MiguelFleming</t>
  </si>
  <si>
    <t>@Mr_Leebel</t>
  </si>
  <si>
    <t>@ACunhaGuimaraes</t>
  </si>
  <si>
    <t>@mark_morrell</t>
  </si>
  <si>
    <t>@AussieAl333</t>
  </si>
  <si>
    <t>@AleFandino</t>
  </si>
  <si>
    <t>@yapeendome</t>
  </si>
  <si>
    <t>@goncaaaalo</t>
  </si>
  <si>
    <t>@guzweb</t>
  </si>
  <si>
    <t>@freakwith47</t>
  </si>
  <si>
    <t>@PCDF17</t>
  </si>
  <si>
    <t>@AcabouDiana</t>
  </si>
  <si>
    <t>@jazzfemme</t>
  </si>
  <si>
    <t>@carbalheiraaa</t>
  </si>
  <si>
    <t>@JPNAGoncalves</t>
  </si>
  <si>
    <t>@IvayloLazarov4</t>
  </si>
  <si>
    <t>@PokeDocR</t>
  </si>
  <si>
    <t>@JT001</t>
  </si>
  <si>
    <t>@ahmadhabibiesal</t>
  </si>
  <si>
    <t>@Hidden_Sage143</t>
  </si>
  <si>
    <t>@Xo0lyall</t>
  </si>
  <si>
    <t>@ZaintsIvn</t>
  </si>
  <si>
    <t>@JamesayDer</t>
  </si>
  <si>
    <t>@HenriqueBrum22</t>
  </si>
  <si>
    <t>@ayamgeprecism</t>
  </si>
  <si>
    <t>@moneymind147</t>
  </si>
  <si>
    <t>@NanioPreto</t>
  </si>
  <si>
    <t>@eveemars87</t>
  </si>
  <si>
    <t>@Nico2lette</t>
  </si>
  <si>
    <t>@Rahman_junio</t>
  </si>
  <si>
    <t>@onemiscaro</t>
  </si>
  <si>
    <t>@PayuShillArmy</t>
  </si>
  <si>
    <t>@S_saz148</t>
  </si>
  <si>
    <t>@EElenaSanchezNa</t>
  </si>
  <si>
    <t>@Alev_Zengin54</t>
  </si>
  <si>
    <t>@rubenPerezCCruz</t>
  </si>
  <si>
    <t>@Tayfun_Girgin75</t>
  </si>
  <si>
    <t>@Sameh_Othman34</t>
  </si>
  <si>
    <t>@aliFuat_Atik99</t>
  </si>
  <si>
    <t>@begum_Balaban57</t>
  </si>
  <si>
    <t>@Tharwat_Medhat1</t>
  </si>
  <si>
    <t>@JuliaMedina_Per</t>
  </si>
  <si>
    <t>@gGoncaArslann</t>
  </si>
  <si>
    <t>@Dilara_Alkan87</t>
  </si>
  <si>
    <t>@Emine_Topcu98</t>
  </si>
  <si>
    <t>@Hayri_Gulsen96</t>
  </si>
  <si>
    <t>@Jody_Fahmy38</t>
  </si>
  <si>
    <t>@Aynur_Aras35</t>
  </si>
  <si>
    <t>@Faraj_Lotfy26</t>
  </si>
  <si>
    <t>@Tito_Atta12</t>
  </si>
  <si>
    <t>@Reyhan_Usta75</t>
  </si>
  <si>
    <t>@CCihanYildirimm</t>
  </si>
  <si>
    <t>@John_deAna31</t>
  </si>
  <si>
    <t>@Feyza_Tas94</t>
  </si>
  <si>
    <t>@hosni_Jaber12</t>
  </si>
  <si>
    <t>@NuriaLeon_Cresp</t>
  </si>
  <si>
    <t>@Lamiaa_Saleh23</t>
  </si>
  <si>
    <t>@nimet_Ay62</t>
  </si>
  <si>
    <t>@gonul_Cimen47</t>
  </si>
  <si>
    <t>@fkeser87</t>
  </si>
  <si>
    <t>@HectorCastro_Di</t>
  </si>
  <si>
    <t>@samuelVargassCa</t>
  </si>
  <si>
    <t>@EstebanVazquezT</t>
  </si>
  <si>
    <t>@gokhan_Surmeli1</t>
  </si>
  <si>
    <t>@marioCanoo_Moli</t>
  </si>
  <si>
    <t>@Haytham_Fawzy46</t>
  </si>
  <si>
    <t>@melisa_Uludag94</t>
  </si>
  <si>
    <t>@rymrym57919357</t>
  </si>
  <si>
    <t>@ibraheems1389</t>
  </si>
  <si>
    <t>@ibr4459</t>
  </si>
  <si>
    <t>@AftkarB</t>
  </si>
  <si>
    <t>@2303Fahad</t>
  </si>
  <si>
    <t>@na_jd30</t>
  </si>
  <si>
    <t>@ss_nfc</t>
  </si>
  <si>
    <t>@H_bglaf</t>
  </si>
  <si>
    <t>@saho0om_1410</t>
  </si>
  <si>
    <t>@s___ksa66</t>
  </si>
  <si>
    <t>@HassanNoor52741</t>
  </si>
  <si>
    <t>@jaan_88500</t>
  </si>
  <si>
    <t>@aaabbb76220731</t>
  </si>
  <si>
    <t>@r4ii_s</t>
  </si>
  <si>
    <t>@nz7w_</t>
  </si>
  <si>
    <t>@FofoM7md2</t>
  </si>
  <si>
    <t>@sami_rashed2030</t>
  </si>
  <si>
    <t>@90ba_yan</t>
  </si>
  <si>
    <t>@koka14072</t>
  </si>
  <si>
    <t>@Sajidah202809</t>
  </si>
  <si>
    <t>@NasserAlshareF0</t>
  </si>
  <si>
    <t>@am87927</t>
  </si>
  <si>
    <t>@theeendw_0</t>
  </si>
  <si>
    <t>@amnashg</t>
  </si>
  <si>
    <t>@eEYUjsPOSfitELE</t>
  </si>
  <si>
    <t>@_ana8h</t>
  </si>
  <si>
    <t>@gsmdei</t>
  </si>
  <si>
    <t>@Hmed1440</t>
  </si>
  <si>
    <t>@nuwdy11</t>
  </si>
  <si>
    <t>@R1416r_</t>
  </si>
  <si>
    <t>@AbuElbanat_adel</t>
  </si>
  <si>
    <t>@d7oom_ae</t>
  </si>
  <si>
    <t>@Q2030F</t>
  </si>
  <si>
    <t>@ma1her2030</t>
  </si>
  <si>
    <t>@m_4654</t>
  </si>
  <si>
    <t>@khulud9000</t>
  </si>
  <si>
    <t>@Lolo00345248</t>
  </si>
  <si>
    <t>@MOSTAFAAMIN58</t>
  </si>
  <si>
    <t>@gaze_2431</t>
  </si>
  <si>
    <t>@kk2021kkk</t>
  </si>
  <si>
    <t>@nawaf1440461</t>
  </si>
  <si>
    <t>@amml_007</t>
  </si>
  <si>
    <t>@_a2my_</t>
  </si>
  <si>
    <t>@2my_2030</t>
  </si>
  <si>
    <t>@biso_a102</t>
  </si>
  <si>
    <t>@sa_________2</t>
  </si>
  <si>
    <t>@Noir_12_</t>
  </si>
  <si>
    <t>@Abo1975AmmAr</t>
  </si>
  <si>
    <t>@wadahaa_55</t>
  </si>
  <si>
    <t>@hashoomi2401</t>
  </si>
  <si>
    <t>@roooodiiiii</t>
  </si>
  <si>
    <t>@QsalmaQ</t>
  </si>
  <si>
    <t>@36R_lavender</t>
  </si>
  <si>
    <t>@Ahmad_obed1</t>
  </si>
  <si>
    <t>@a5ii_8</t>
  </si>
  <si>
    <t>@memo38629031</t>
  </si>
  <si>
    <t>@masodh221</t>
  </si>
  <si>
    <t>@sbah_90</t>
  </si>
  <si>
    <t>@Reeeham118</t>
  </si>
  <si>
    <t>@amallm48</t>
  </si>
  <si>
    <t>@SSoomah006</t>
  </si>
  <si>
    <t>@shwshw284</t>
  </si>
  <si>
    <t>@bdrytabrah45324</t>
  </si>
  <si>
    <t>@beero_7_2</t>
  </si>
  <si>
    <t>@2__Najd</t>
  </si>
  <si>
    <t>@nwafalbryk5</t>
  </si>
  <si>
    <t>@kenz12435</t>
  </si>
  <si>
    <t>@Azzozi7Ali</t>
  </si>
  <si>
    <t>@aboomaar992</t>
  </si>
  <si>
    <t>@Haleema91500</t>
  </si>
  <si>
    <t>@00shatha000</t>
  </si>
  <si>
    <t>@G30Hotmail</t>
  </si>
  <si>
    <t>@Lat_x12</t>
  </si>
  <si>
    <t>@Mrym12m1</t>
  </si>
  <si>
    <t>@the_expertt</t>
  </si>
  <si>
    <t>@sd484715</t>
  </si>
  <si>
    <t>@zahraaa80</t>
  </si>
  <si>
    <t>@BbBb1231230</t>
  </si>
  <si>
    <t>@khlw0</t>
  </si>
  <si>
    <t>@rrccv77</t>
  </si>
  <si>
    <t>@Ju3imaa</t>
  </si>
  <si>
    <t>@Looloo__4</t>
  </si>
  <si>
    <t>@GDJDL9</t>
  </si>
  <si>
    <t>@Ra___511A</t>
  </si>
  <si>
    <t>@2Asmary61551</t>
  </si>
  <si>
    <t>@bent_njadNNnnnn</t>
  </si>
  <si>
    <t>@albadeer11</t>
  </si>
  <si>
    <t>@rolla9k</t>
  </si>
  <si>
    <t>@Renad_0876</t>
  </si>
  <si>
    <t>@Nasrawii14</t>
  </si>
  <si>
    <t>@5____a555</t>
  </si>
  <si>
    <t>@s6iii7</t>
  </si>
  <si>
    <t>@Rhmat_88</t>
  </si>
  <si>
    <t>@B0s_00</t>
  </si>
  <si>
    <t>@roromsm39</t>
  </si>
  <si>
    <t>@alamal333333</t>
  </si>
  <si>
    <t>@m0na_fhd</t>
  </si>
  <si>
    <t>@moon_arr</t>
  </si>
  <si>
    <t>@zainaa_bb</t>
  </si>
  <si>
    <t>@quiet__m3j</t>
  </si>
  <si>
    <t>@_v9tss</t>
  </si>
  <si>
    <t>@AlQrb75768</t>
  </si>
  <si>
    <t>@njwd6779</t>
  </si>
  <si>
    <t>@rwby662</t>
  </si>
  <si>
    <t>@lrzQtp6uL8GhdUE</t>
  </si>
  <si>
    <t>@Ahmadd179948</t>
  </si>
  <si>
    <t>@fooofo0077</t>
  </si>
  <si>
    <t>@MontasEzat</t>
  </si>
  <si>
    <t>@shady90825443</t>
  </si>
  <si>
    <t>@mohamadhldki</t>
  </si>
  <si>
    <t>@hsn25mn</t>
  </si>
  <si>
    <t>@AsmAsm5</t>
  </si>
  <si>
    <t>@fayase2377</t>
  </si>
  <si>
    <t>@TAREK_HUSSAINI</t>
  </si>
  <si>
    <t>@fais8756</t>
  </si>
  <si>
    <t>@shah78908</t>
  </si>
  <si>
    <t>@Amil763604971</t>
  </si>
  <si>
    <t>@ammmmon5771</t>
  </si>
  <si>
    <t>@mshari92089450</t>
  </si>
  <si>
    <t>@omyazan1378r</t>
  </si>
  <si>
    <t>@hams_97wm</t>
  </si>
  <si>
    <t>@3m12a88</t>
  </si>
  <si>
    <t>@drrmtir1</t>
  </si>
  <si>
    <t>@Shooklit1</t>
  </si>
  <si>
    <t>@fofo5o1</t>
  </si>
  <si>
    <t>@hossain19902</t>
  </si>
  <si>
    <t>@Sumaya_mhmd</t>
  </si>
  <si>
    <t>@FaarisBanah</t>
  </si>
  <si>
    <t>@s12a34r56a</t>
  </si>
  <si>
    <t>@plhli</t>
  </si>
  <si>
    <t>@hmaldousary1</t>
  </si>
  <si>
    <t>@meem90624970</t>
  </si>
  <si>
    <t>@thelovekh</t>
  </si>
  <si>
    <t>@najool285</t>
  </si>
  <si>
    <t>@Quoted_11</t>
  </si>
  <si>
    <t>@n2__91</t>
  </si>
  <si>
    <t>@altasys3</t>
  </si>
  <si>
    <t>@sam720000</t>
  </si>
  <si>
    <t>@alfay9517</t>
  </si>
  <si>
    <t>@AbwAlhsab76193</t>
  </si>
  <si>
    <t>@habbooh55980</t>
  </si>
  <si>
    <t>@ISaja202</t>
  </si>
  <si>
    <t>@om9sohil</t>
  </si>
  <si>
    <t>@Aldanah9876</t>
  </si>
  <si>
    <t>@abdullah_A_M_H1</t>
  </si>
  <si>
    <t>@3Malak90</t>
  </si>
  <si>
    <t>@b_almnshawy</t>
  </si>
  <si>
    <t>@0015LAMAR</t>
  </si>
  <si>
    <t>@MH09280M</t>
  </si>
  <si>
    <t>@mohammed123_k</t>
  </si>
  <si>
    <t>@ReTaj_139</t>
  </si>
  <si>
    <t>@550H5</t>
  </si>
  <si>
    <t>@Noha_Maher85</t>
  </si>
  <si>
    <t>@Didem_Ozgul79</t>
  </si>
  <si>
    <t>@Hasan_Gharib48</t>
  </si>
  <si>
    <t>@nasr_Hanna29</t>
  </si>
  <si>
    <t>@Aida_Alalah78</t>
  </si>
  <si>
    <t>@KKhalidAbdelrah</t>
  </si>
  <si>
    <t>@Sherif_Hamad44</t>
  </si>
  <si>
    <t>@AitanaLeonDDiaz</t>
  </si>
  <si>
    <t>@kareem_Emara12</t>
  </si>
  <si>
    <t>@Magdy_Elshazly5</t>
  </si>
  <si>
    <t>@malek_Amir61</t>
  </si>
  <si>
    <t>@abaw_Omran77</t>
  </si>
  <si>
    <t>@Norhan_AbdElAzi</t>
  </si>
  <si>
    <t>@Kevser_Orhan80</t>
  </si>
  <si>
    <t>@mMahmodEhabb</t>
  </si>
  <si>
    <t>@LauraSaezzPriet</t>
  </si>
  <si>
    <t>@RRaquelEstebanC</t>
  </si>
  <si>
    <t>@bassem_Badawy75</t>
  </si>
  <si>
    <t>@AAbdelhamidHami</t>
  </si>
  <si>
    <t>@Magdy_Yarb22</t>
  </si>
  <si>
    <t>@Yusuf_Talaat44</t>
  </si>
  <si>
    <t>@hathalsultan</t>
  </si>
  <si>
    <t>@izzet_Cam56</t>
  </si>
  <si>
    <t>@mohamedSaidd_Na</t>
  </si>
  <si>
    <t>@AArmandoNavarro</t>
  </si>
  <si>
    <t>@IIsmailAbdulazi</t>
  </si>
  <si>
    <t>@mohamedAliiOmar</t>
  </si>
  <si>
    <t>@Nano_Talaat32</t>
  </si>
  <si>
    <t>@ahmde1410</t>
  </si>
  <si>
    <t>@albertoDiaz_Sol</t>
  </si>
  <si>
    <t>@Belal_AbuAhmed1</t>
  </si>
  <si>
    <t>@aliMohamed_Amr4</t>
  </si>
  <si>
    <t>@magy_Barakat81</t>
  </si>
  <si>
    <t>@Samy_Karim52</t>
  </si>
  <si>
    <t>@AlvaroGalann_Gi</t>
  </si>
  <si>
    <t>@kagan_Karaca31</t>
  </si>
  <si>
    <t>@AlvaroMarquezzG</t>
  </si>
  <si>
    <t>@mine_Sezgin14</t>
  </si>
  <si>
    <t>@Esra_Tarhan37</t>
  </si>
  <si>
    <t>@cemile_Taner53</t>
  </si>
  <si>
    <t>@caner_Yener95</t>
  </si>
  <si>
    <t>@ElenaNavarroLLi</t>
  </si>
  <si>
    <t>@medo_Abdulaziz6</t>
  </si>
  <si>
    <t>@sergioPardoo_Es</t>
  </si>
  <si>
    <t>@MustafaHamiddHa</t>
  </si>
  <si>
    <t>@LauraSaenzz_Leo</t>
  </si>
  <si>
    <t>@JaimeMolinero_G</t>
  </si>
  <si>
    <t>@Hazem_Mahfouz74</t>
  </si>
  <si>
    <t>@abdallaaRady</t>
  </si>
  <si>
    <t>@derya_Salman65</t>
  </si>
  <si>
    <t>@Reyhan_Erdal51</t>
  </si>
  <si>
    <t>@sabri_Akar48</t>
  </si>
  <si>
    <t>@AliRiza_Ugur55</t>
  </si>
  <si>
    <t>@remzi_Ersoy53</t>
  </si>
  <si>
    <t>@EElsaBlancoCamp</t>
  </si>
  <si>
    <t>@HHelenaAriasGue</t>
  </si>
  <si>
    <t>@Sherif_AbuMuham</t>
  </si>
  <si>
    <t>@rRosaLizcanoRey</t>
  </si>
  <si>
    <t>@Ezgi_Karaman89</t>
  </si>
  <si>
    <t>@caner_Ay13</t>
  </si>
  <si>
    <t>@Berke_Kurtoglu5</t>
  </si>
  <si>
    <t>@CCarmenVargasSa</t>
  </si>
  <si>
    <t>@eser_Top52</t>
  </si>
  <si>
    <t>@hamad_Hamza45</t>
  </si>
  <si>
    <t>@ossama_Mustafa2</t>
  </si>
  <si>
    <t>@emir_Guner36</t>
  </si>
  <si>
    <t>@ruthRodriguezzM</t>
  </si>
  <si>
    <t>@Ilker_Ince13</t>
  </si>
  <si>
    <t>@JoseHernandezzC</t>
  </si>
  <si>
    <t>@Aziz_Elmas28</t>
  </si>
  <si>
    <t>@Cumali_Uygun38</t>
  </si>
  <si>
    <t>@halime_Temur67</t>
  </si>
  <si>
    <t>@NataliaPerezzMo</t>
  </si>
  <si>
    <t>@Reda_Abdalla87</t>
  </si>
  <si>
    <t>@Perihan_Dal45</t>
  </si>
  <si>
    <t>@BBuseGungorr</t>
  </si>
  <si>
    <t>@ElisaLizcanoo_V</t>
  </si>
  <si>
    <t>@javierDiazzRamo</t>
  </si>
  <si>
    <t>@Shady_Khater89</t>
  </si>
  <si>
    <t>@lorenaRivasDDia</t>
  </si>
  <si>
    <t>@paulaGarciaCCas</t>
  </si>
  <si>
    <t>@raulRiosPPerez7</t>
  </si>
  <si>
    <t>@AhmetYilmaz_Oks</t>
  </si>
  <si>
    <t>@arif_Karahan66</t>
  </si>
  <si>
    <t>@sevgi_Yagiz86</t>
  </si>
  <si>
    <t>@onur_Yucel68</t>
  </si>
  <si>
    <t>@DDiegoGarciaPer</t>
  </si>
  <si>
    <t>@sameh_Mohamed48</t>
  </si>
  <si>
    <t>@Kubra_Aydin66</t>
  </si>
  <si>
    <t>@jorgeGarrido_Ma</t>
  </si>
  <si>
    <t>@JimenaAguirree_</t>
  </si>
  <si>
    <t>@Selen_Yalcin66</t>
  </si>
  <si>
    <t>@leireLeon_Sanz5</t>
  </si>
  <si>
    <t>@Binyamin_Uslu57</t>
  </si>
  <si>
    <t>@Ilhami_Kurt32</t>
  </si>
  <si>
    <t>@nabil_Emam39</t>
  </si>
  <si>
    <t>@CCharmZayedd</t>
  </si>
  <si>
    <t>@Ismet_Gorgun84</t>
  </si>
  <si>
    <t>@guler_Erol28</t>
  </si>
  <si>
    <t>@CarlosVicente_R</t>
  </si>
  <si>
    <t>@Yeliz_Guney16</t>
  </si>
  <si>
    <t>@LauraBravo_Ruiz</t>
  </si>
  <si>
    <t>@Badr_Awad84</t>
  </si>
  <si>
    <t>@yassin_Kamel17</t>
  </si>
  <si>
    <t>@yolandaGilMMart</t>
  </si>
  <si>
    <t>@Kevser_Cimen32</t>
  </si>
  <si>
    <t>@Aysenur_Koksal3</t>
  </si>
  <si>
    <t>@Kivanc_Karademi</t>
  </si>
  <si>
    <t>@Gulsen_Oz23</t>
  </si>
  <si>
    <t>@Sena_Budak79</t>
  </si>
  <si>
    <t>@umutefem2011</t>
  </si>
  <si>
    <t>@l_nurettin</t>
  </si>
  <si>
    <t>@mrt2556</t>
  </si>
  <si>
    <t>@Abdulkadir65384</t>
  </si>
  <si>
    <t>@GOKHANDEMIRXLL</t>
  </si>
  <si>
    <t>@serdaronal26</t>
  </si>
  <si>
    <t>@Sargu570</t>
  </si>
  <si>
    <t>@Bekirates725493</t>
  </si>
  <si>
    <t>@Meta_Jase</t>
  </si>
  <si>
    <t>@Mert_gulseven0</t>
  </si>
  <si>
    <t>@Fuat2355</t>
  </si>
  <si>
    <t>@EmmanuelBrooks2</t>
  </si>
  <si>
    <t>@Nurten15963699</t>
  </si>
  <si>
    <t>@kaya_mony</t>
  </si>
  <si>
    <t>@smetzca50645062</t>
  </si>
  <si>
    <t>@UfukDelil</t>
  </si>
  <si>
    <t>@hsynaltn47</t>
  </si>
  <si>
    <t>@MeteYildizlar</t>
  </si>
  <si>
    <t>@Vatan00023</t>
  </si>
  <si>
    <t>@AndresHess48692</t>
  </si>
  <si>
    <t>@phd_ms18331</t>
  </si>
  <si>
    <t>@Saienaide</t>
  </si>
  <si>
    <t>@Destiny16075287</t>
  </si>
  <si>
    <t>@xKingPredatorx</t>
  </si>
  <si>
    <t>@jiuqing8</t>
  </si>
  <si>
    <t>@theoneinyellow</t>
  </si>
  <si>
    <t>@Maveluce_Gamer</t>
  </si>
  <si>
    <t>@Sp33dyKat</t>
  </si>
  <si>
    <t>@vaporwillow</t>
  </si>
  <si>
    <t>@maiebu8q</t>
  </si>
  <si>
    <t>@BKrol93102</t>
  </si>
  <si>
    <t>@zokeiyaz6</t>
  </si>
  <si>
    <t>@MbstStudio</t>
  </si>
  <si>
    <t>@muazqamar23</t>
  </si>
  <si>
    <t>@Crypt0_Fans</t>
  </si>
  <si>
    <t>@vivekshakya7088</t>
  </si>
  <si>
    <t>@Daisybloomsz</t>
  </si>
  <si>
    <t>@1705Romi</t>
  </si>
  <si>
    <t>@Nellinson</t>
  </si>
  <si>
    <t>@Maverick__CW</t>
  </si>
  <si>
    <t>@cgcornett</t>
  </si>
  <si>
    <t>@Mi_Verse</t>
  </si>
  <si>
    <t>@mongoo49148439</t>
  </si>
  <si>
    <t>@AlexCardinal21</t>
  </si>
  <si>
    <t>@_kahena__</t>
  </si>
  <si>
    <t>@Chosen_102</t>
  </si>
  <si>
    <t>@ashleyn_____</t>
  </si>
  <si>
    <t>@amakagodwin_</t>
  </si>
  <si>
    <t>@kawoniyi</t>
  </si>
  <si>
    <t>@StephMarioo</t>
  </si>
  <si>
    <t>@empiremoore2</t>
  </si>
  <si>
    <t>@mrsyvy</t>
  </si>
  <si>
    <t>@NellySylva</t>
  </si>
  <si>
    <t>@Mena_Luxury_</t>
  </si>
  <si>
    <t>@homobeb</t>
  </si>
  <si>
    <t>@__Jaaziel__</t>
  </si>
  <si>
    <t>@PNharky</t>
  </si>
  <si>
    <t>@lionnair3</t>
  </si>
  <si>
    <t>@flyboyxun</t>
  </si>
  <si>
    <t>@Gani40751728</t>
  </si>
  <si>
    <t>@Busayooo_b</t>
  </si>
  <si>
    <t>@___Olawunmi</t>
  </si>
  <si>
    <t>@LumpsuckerBot</t>
  </si>
  <si>
    <t>@real_adisa001</t>
  </si>
  <si>
    <t>@annie_muokwe</t>
  </si>
  <si>
    <t>@Lystraa__</t>
  </si>
  <si>
    <t>@Twt_tomi</t>
  </si>
  <si>
    <t>@ofH0T</t>
  </si>
  <si>
    <t>@HiiamRiri</t>
  </si>
  <si>
    <t>@AnuoluwapoAde15</t>
  </si>
  <si>
    <t>@Herneholar</t>
  </si>
  <si>
    <t>@ennyboy2020</t>
  </si>
  <si>
    <t>@___Afuah</t>
  </si>
  <si>
    <t>@uterenaomi</t>
  </si>
  <si>
    <t>@Itz_hafsoh</t>
  </si>
  <si>
    <t>@Olatunji_8</t>
  </si>
  <si>
    <t>@Jurroze10</t>
  </si>
  <si>
    <t>@klassicbam</t>
  </si>
  <si>
    <t>@TRIPPLEHAYNG</t>
  </si>
  <si>
    <t>@stephenoflyf</t>
  </si>
  <si>
    <t>@Alienn_Ware</t>
  </si>
  <si>
    <t>@ArtFolake98</t>
  </si>
  <si>
    <t>@Angeljackiiee_</t>
  </si>
  <si>
    <t>@ItzMoonligh</t>
  </si>
  <si>
    <t>@Dondara24______</t>
  </si>
  <si>
    <t>@Zaeyy7</t>
  </si>
  <si>
    <t>@reynald_x</t>
  </si>
  <si>
    <t>@NsikakHenry001</t>
  </si>
  <si>
    <t>@quabs4</t>
  </si>
  <si>
    <t>@Ephraim_daviid</t>
  </si>
  <si>
    <t>@Ellizze3</t>
  </si>
  <si>
    <t>@GistPaddy</t>
  </si>
  <si>
    <t>@Ajidson01</t>
  </si>
  <si>
    <t>@CryptoOGey</t>
  </si>
  <si>
    <t>@shalomisonline</t>
  </si>
  <si>
    <t>@babyesty_</t>
  </si>
  <si>
    <t>@Ogteamie</t>
  </si>
  <si>
    <t>@daveO1702</t>
  </si>
  <si>
    <t>@Elizabe95409218</t>
  </si>
  <si>
    <t>@FarookAfolabi</t>
  </si>
  <si>
    <t>@Ruuuee_</t>
  </si>
  <si>
    <t>@rh0daaaa</t>
  </si>
  <si>
    <t>@fuadakanbi7</t>
  </si>
  <si>
    <t>@pwaditadi</t>
  </si>
  <si>
    <t>@bellanakawa</t>
  </si>
  <si>
    <t>@rayklutz</t>
  </si>
  <si>
    <t>@JulietEbere14</t>
  </si>
  <si>
    <t>@Olayemi_OA</t>
  </si>
  <si>
    <t>@Elkayyback</t>
  </si>
  <si>
    <t>@neyoleee</t>
  </si>
  <si>
    <t>@Dmhizzy</t>
  </si>
  <si>
    <t>@Mitchelthagreat</t>
  </si>
  <si>
    <t>@ElGuaje_001</t>
  </si>
  <si>
    <t>@damibolutifee</t>
  </si>
  <si>
    <t>@Flirtynawty</t>
  </si>
  <si>
    <t>@MrFrancech</t>
  </si>
  <si>
    <t>@aabidemiii</t>
  </si>
  <si>
    <t>@Boy_Mania5</t>
  </si>
  <si>
    <t>@Peace67123</t>
  </si>
  <si>
    <t>@_Firdaws16</t>
  </si>
  <si>
    <t>@IBDEE_</t>
  </si>
  <si>
    <t>@mhiztee124</t>
  </si>
  <si>
    <t>@iamsavagequeen2</t>
  </si>
  <si>
    <t>@Marisivy389304</t>
  </si>
  <si>
    <t>@fridawssalisu</t>
  </si>
  <si>
    <t>@sleeksim</t>
  </si>
  <si>
    <t>@nikifeolu1</t>
  </si>
  <si>
    <t>@AsmanNicole</t>
  </si>
  <si>
    <t>@Ogboo_Nana</t>
  </si>
  <si>
    <t>@Melaninrainbow_</t>
  </si>
  <si>
    <t>@OhemaaMimi123</t>
  </si>
  <si>
    <t>@OnyeanaSalem</t>
  </si>
  <si>
    <t>@sunmIkade</t>
  </si>
  <si>
    <t>@yerolewasapoet</t>
  </si>
  <si>
    <t>@Azeezat161</t>
  </si>
  <si>
    <t>@The_Weird_Chef</t>
  </si>
  <si>
    <t>@Doyinoflaygurs</t>
  </si>
  <si>
    <t>@lisssie_</t>
  </si>
  <si>
    <t>@FunttyXoxo</t>
  </si>
  <si>
    <t>@ola__bamiji</t>
  </si>
  <si>
    <t>@BelleDanny</t>
  </si>
  <si>
    <t>@PuloJeri</t>
  </si>
  <si>
    <t>@OziVikii</t>
  </si>
  <si>
    <t>@KemjiF</t>
  </si>
  <si>
    <t>@Friday_Praise1</t>
  </si>
  <si>
    <t>@Crystal28974295</t>
  </si>
  <si>
    <t>@zibahdgreat</t>
  </si>
  <si>
    <t>@teewhyisbae</t>
  </si>
  <si>
    <t>@Aniedi53110957</t>
  </si>
  <si>
    <t>@rekipini</t>
  </si>
  <si>
    <t>@DeevaOfficial</t>
  </si>
  <si>
    <t>@_marachiii</t>
  </si>
  <si>
    <t>@LenexceeOzi</t>
  </si>
  <si>
    <t>@full_bankuu</t>
  </si>
  <si>
    <t>@stephanienyne</t>
  </si>
  <si>
    <t>@PaschalObidimma</t>
  </si>
  <si>
    <t>@mog1457</t>
  </si>
  <si>
    <t>@seun_edema</t>
  </si>
  <si>
    <t>@BFamuyiwa72653</t>
  </si>
  <si>
    <t>@thegraceola_</t>
  </si>
  <si>
    <t>@AroyewunGaniu</t>
  </si>
  <si>
    <t>@segunadegoke_</t>
  </si>
  <si>
    <t>@adeleye_io</t>
  </si>
  <si>
    <t>@o_n3lo</t>
  </si>
  <si>
    <t>@jer_llie_xx</t>
  </si>
  <si>
    <t>@LABXKE</t>
  </si>
  <si>
    <t>@Sylin87434942</t>
  </si>
  <si>
    <t>@prettymayor1</t>
  </si>
  <si>
    <t>@Symply_Genes6</t>
  </si>
  <si>
    <t>@Elastic_heart05</t>
  </si>
  <si>
    <t>@kofooo__</t>
  </si>
  <si>
    <t>@chichi_obas</t>
  </si>
  <si>
    <t>@AkinsAderonke2</t>
  </si>
  <si>
    <t>@AdaezeImoh</t>
  </si>
  <si>
    <t>@kwinoluphumy</t>
  </si>
  <si>
    <t>@EdmondTolulope</t>
  </si>
  <si>
    <t>@kreamyflavor</t>
  </si>
  <si>
    <t>@TeeBaeBiii</t>
  </si>
  <si>
    <t>@Kcobiefule</t>
  </si>
  <si>
    <t>@Omotayo_dave01</t>
  </si>
  <si>
    <t>@Imsu_finnie</t>
  </si>
  <si>
    <t>@Moreish7</t>
  </si>
  <si>
    <t>@Fave_Godwill</t>
  </si>
  <si>
    <t>@NanaAmaWalters2</t>
  </si>
  <si>
    <t>@olamideisaac442</t>
  </si>
  <si>
    <t>@Wabeesabe</t>
  </si>
  <si>
    <t>@Angell__A_</t>
  </si>
  <si>
    <t>@marianna7389</t>
  </si>
  <si>
    <t>@TemitopeMunira1</t>
  </si>
  <si>
    <t>@Dark_Blesyn01</t>
  </si>
  <si>
    <t>@HorlamilekanHo6</t>
  </si>
  <si>
    <t>@atm4_tgurl</t>
  </si>
  <si>
    <t>@yomkings</t>
  </si>
  <si>
    <t>@ArchitectsHive</t>
  </si>
  <si>
    <t>@purp3107</t>
  </si>
  <si>
    <t>@LadyK85835</t>
  </si>
  <si>
    <t>@JummaiBulama</t>
  </si>
  <si>
    <t>@Kerperskyy</t>
  </si>
  <si>
    <t>@Stlacon</t>
  </si>
  <si>
    <t>@adebomi___</t>
  </si>
  <si>
    <t>@EmmanuelOn99856</t>
  </si>
  <si>
    <t>@NaijaRadFem</t>
  </si>
  <si>
    <t>@kvngcharlie1</t>
  </si>
  <si>
    <t>@Finomisa_x</t>
  </si>
  <si>
    <t>@djwalexi</t>
  </si>
  <si>
    <t>@omoladeabisoye1</t>
  </si>
  <si>
    <t>@thewilddflowerr</t>
  </si>
  <si>
    <t>@bholu_tifeh</t>
  </si>
  <si>
    <t>@diansy32</t>
  </si>
  <si>
    <t>@pius_alabi</t>
  </si>
  <si>
    <t>@fabsbyabike</t>
  </si>
  <si>
    <t>@danieligara</t>
  </si>
  <si>
    <t>@C_Ceeeee</t>
  </si>
  <si>
    <t>@ifeanyiakorjuru</t>
  </si>
  <si>
    <t>@Mcharrisony</t>
  </si>
  <si>
    <t>@_DrScope</t>
  </si>
  <si>
    <t>@Emarnuell</t>
  </si>
  <si>
    <t>@SirKc4ifeka</t>
  </si>
  <si>
    <t>@Bentley1899</t>
  </si>
  <si>
    <t>@ohany1</t>
  </si>
  <si>
    <t>@Leonard50310709</t>
  </si>
  <si>
    <t>@Iamjonathanalph</t>
  </si>
  <si>
    <t>@OKEYRAVON</t>
  </si>
  <si>
    <t>@arukaakwa</t>
  </si>
  <si>
    <t>@nwamakata1</t>
  </si>
  <si>
    <t>@kennybarrr</t>
  </si>
  <si>
    <t>@OmigieB97751</t>
  </si>
  <si>
    <t>@iam_ugoo</t>
  </si>
  <si>
    <t>@williemcbam</t>
  </si>
  <si>
    <t>@AdmissionOffic3</t>
  </si>
  <si>
    <t>@linusNoni</t>
  </si>
  <si>
    <t>@Donaldson1012</t>
  </si>
  <si>
    <t>@nwaneriemenike</t>
  </si>
  <si>
    <t>@richcoprimus</t>
  </si>
  <si>
    <t>@roxuzoma</t>
  </si>
  <si>
    <t>@JuniorOkoro4</t>
  </si>
  <si>
    <t>@Joe_Magne</t>
  </si>
  <si>
    <t>@DrTochukwu_</t>
  </si>
  <si>
    <t>@victordaberechi</t>
  </si>
  <si>
    <t>@UchechukwuEya</t>
  </si>
  <si>
    <t>@robertoagbo</t>
  </si>
  <si>
    <t>@EzehNnamdiS</t>
  </si>
  <si>
    <t>@OkpalaIfechukwu</t>
  </si>
  <si>
    <t>@IkechukwuAchil2</t>
  </si>
  <si>
    <t>@nueljental98655</t>
  </si>
  <si>
    <t>@Ezenwata_C</t>
  </si>
  <si>
    <t>@ChikwadoAriwodo</t>
  </si>
  <si>
    <t>@ChimaijemN</t>
  </si>
  <si>
    <t>@donald_oohi4me</t>
  </si>
  <si>
    <t>@EjimoforObinna3</t>
  </si>
  <si>
    <t>@Confide47576680</t>
  </si>
  <si>
    <t>@Pantheraleo914</t>
  </si>
  <si>
    <t>@GodsonChib39048</t>
  </si>
  <si>
    <t>@cmonie147</t>
  </si>
  <si>
    <t>@Franko40351466</t>
  </si>
  <si>
    <t>@paybosco</t>
  </si>
  <si>
    <t>@CSChikere</t>
  </si>
  <si>
    <t>@mikey4peace</t>
  </si>
  <si>
    <t>@keldceo10</t>
  </si>
  <si>
    <t>@Jude_AJ13</t>
  </si>
  <si>
    <t>@nwokolo19861</t>
  </si>
  <si>
    <t>@madex_4</t>
  </si>
  <si>
    <t>@GoonsquadAFC</t>
  </si>
  <si>
    <t>@ChiokeTochukwu</t>
  </si>
  <si>
    <t>@Djkelz201</t>
  </si>
  <si>
    <t>@Mrseggzs</t>
  </si>
  <si>
    <t>@Gozie_Emy</t>
  </si>
  <si>
    <t>@ObiVhiktoh</t>
  </si>
  <si>
    <t>@chux0</t>
  </si>
  <si>
    <t>@Prime2lit</t>
  </si>
  <si>
    <t>@AcadaTochukwu</t>
  </si>
  <si>
    <t>@EzeNjoku88</t>
  </si>
  <si>
    <t>@RockCecil1</t>
  </si>
  <si>
    <t>@JoshOnu</t>
  </si>
  <si>
    <t>@joyMichaels20</t>
  </si>
  <si>
    <t>@CJoefun</t>
  </si>
  <si>
    <t>@Chibueze181322</t>
  </si>
  <si>
    <t>@Tonymaga3111</t>
  </si>
  <si>
    <t>@MarioNuel_</t>
  </si>
  <si>
    <t>@ChinonsoFidelix</t>
  </si>
  <si>
    <t>@Johnboscoobinn2</t>
  </si>
  <si>
    <t>@osy435</t>
  </si>
  <si>
    <t>@Charles_the_MI</t>
  </si>
  <si>
    <t>@Oluwaecan</t>
  </si>
  <si>
    <t>@gracefully_uju</t>
  </si>
  <si>
    <t>@Denixx100</t>
  </si>
  <si>
    <t>@Invincible7god</t>
  </si>
  <si>
    <t>@1remendazero</t>
  </si>
  <si>
    <t>@specialtalk101</t>
  </si>
  <si>
    <t>@Kas_Nwuke</t>
  </si>
  <si>
    <t>@Buchyogba</t>
  </si>
  <si>
    <t>@IykeMbaoji</t>
  </si>
  <si>
    <t>@NChinwike</t>
  </si>
  <si>
    <t>@RoyalSignature</t>
  </si>
  <si>
    <t>@teeokpala</t>
  </si>
  <si>
    <t>@__nhyira__</t>
  </si>
  <si>
    <t>@ifeanyialex</t>
  </si>
  <si>
    <t>@Drwuch</t>
  </si>
  <si>
    <t>@iamAndre_MOZART</t>
  </si>
  <si>
    <t>@AnthonyAni42053</t>
  </si>
  <si>
    <t>@Adanneyaa</t>
  </si>
  <si>
    <t>@vincentchidi6</t>
  </si>
  <si>
    <t>@omoelerinjare</t>
  </si>
  <si>
    <t>@ejykmykel1</t>
  </si>
  <si>
    <t>@EsquireMagic</t>
  </si>
  <si>
    <t>@shaibufelix2</t>
  </si>
  <si>
    <t>@kreyziJozzie</t>
  </si>
  <si>
    <t>@mogsteady</t>
  </si>
  <si>
    <t>@_sylverlyn_</t>
  </si>
  <si>
    <t>@judeola1</t>
  </si>
  <si>
    <t>@oneheirs</t>
  </si>
  <si>
    <t>@walase_</t>
  </si>
  <si>
    <t>@oneheirs2</t>
  </si>
  <si>
    <t>@gbolahann01</t>
  </si>
  <si>
    <t>@toneupplanet</t>
  </si>
  <si>
    <t>@eatinerni</t>
  </si>
  <si>
    <t>@meggiebangz</t>
  </si>
  <si>
    <t>@_derinjpg</t>
  </si>
  <si>
    <t>@mcgul05</t>
  </si>
  <si>
    <t>@saintofemirate</t>
  </si>
  <si>
    <t>@OluwaSammy007</t>
  </si>
  <si>
    <t>@King_richiexy</t>
  </si>
  <si>
    <t>@hallys_hub</t>
  </si>
  <si>
    <t>@theboy_parker</t>
  </si>
  <si>
    <t>@black_bhoy_</t>
  </si>
  <si>
    <t>@PrinceEteka</t>
  </si>
  <si>
    <t>@umm3yara</t>
  </si>
  <si>
    <t>@Starlyte24</t>
  </si>
  <si>
    <t>@KorpisahA</t>
  </si>
  <si>
    <t>@flex_a_hoe</t>
  </si>
  <si>
    <t>@cephas_ine</t>
  </si>
  <si>
    <t>@Kofi__Fiifi</t>
  </si>
  <si>
    <t>@Aberdeen1_</t>
  </si>
  <si>
    <t>@ladey4u</t>
  </si>
  <si>
    <t>@ishola003</t>
  </si>
  <si>
    <t>@Flipover4</t>
  </si>
  <si>
    <t>@GoodnessItumo</t>
  </si>
  <si>
    <t>@VickthorMills</t>
  </si>
  <si>
    <t>@XaGeTrixx</t>
  </si>
  <si>
    <t>@manlikeife_</t>
  </si>
  <si>
    <t>@odyszn</t>
  </si>
  <si>
    <t>@Dammmmyyyyyyyyy</t>
  </si>
  <si>
    <t>@the_reuss</t>
  </si>
  <si>
    <t>@Sticky_f_bby</t>
  </si>
  <si>
    <t>@Oladele16716162</t>
  </si>
  <si>
    <t>@Echinwe03</t>
  </si>
  <si>
    <t>@Official_alamen</t>
  </si>
  <si>
    <t>@IgbonezuNzube</t>
  </si>
  <si>
    <t>@__segunn</t>
  </si>
  <si>
    <t>@gyan_godfred10</t>
  </si>
  <si>
    <t>@therealMKO15</t>
  </si>
  <si>
    <t>@ReubenScotland</t>
  </si>
  <si>
    <t>@Okikiola___</t>
  </si>
  <si>
    <t>@_obiajulum</t>
  </si>
  <si>
    <t>@BerindaShadie</t>
  </si>
  <si>
    <t>@JrFatawu</t>
  </si>
  <si>
    <t>@olabodeajibola9</t>
  </si>
  <si>
    <t>@revalo___</t>
  </si>
  <si>
    <t>@Kofysowah1</t>
  </si>
  <si>
    <t>@Nana_Kwame_____</t>
  </si>
  <si>
    <t>@JayRomee_</t>
  </si>
  <si>
    <t>@zazarat</t>
  </si>
  <si>
    <t>@Rogba_A</t>
  </si>
  <si>
    <t>@SamuelCitizen3</t>
  </si>
  <si>
    <t>@JemoDogo</t>
  </si>
  <si>
    <t>@ImShola</t>
  </si>
  <si>
    <t>@kwesicourage</t>
  </si>
  <si>
    <t>@oshoneee_</t>
  </si>
  <si>
    <t>@OliseRichy</t>
  </si>
  <si>
    <t>@co0lpaul</t>
  </si>
  <si>
    <t>@Joai_Id</t>
  </si>
  <si>
    <t>@Iddimashrod1</t>
  </si>
  <si>
    <t>@Kelvdunski</t>
  </si>
  <si>
    <t>@ABGCFR14</t>
  </si>
  <si>
    <t>@Drizreigns</t>
  </si>
  <si>
    <t>@_Daniels02</t>
  </si>
  <si>
    <t>@_ejibz</t>
  </si>
  <si>
    <t>@DjXvibranium</t>
  </si>
  <si>
    <t>@Dayex15</t>
  </si>
  <si>
    <t>@boateng__kb</t>
  </si>
  <si>
    <t>@_44tusk</t>
  </si>
  <si>
    <t>@AlimaAjoke</t>
  </si>
  <si>
    <t>@Kha_sio</t>
  </si>
  <si>
    <t>@FemiShegs</t>
  </si>
  <si>
    <t>@CollinsofBuj</t>
  </si>
  <si>
    <t>@iteego_</t>
  </si>
  <si>
    <t>@Femachi_</t>
  </si>
  <si>
    <t>@OlysarP</t>
  </si>
  <si>
    <t>@oshimili5star</t>
  </si>
  <si>
    <t>@IamTorontoGh</t>
  </si>
  <si>
    <t>@dutchflamx</t>
  </si>
  <si>
    <t>@swift_lamar</t>
  </si>
  <si>
    <t>@FirstDerrick</t>
  </si>
  <si>
    <t>@_lastborn99</t>
  </si>
  <si>
    <t>@playboy_jhay</t>
  </si>
  <si>
    <t>@ojonugwa92</t>
  </si>
  <si>
    <t>@_MusicFreakgh</t>
  </si>
  <si>
    <t>@juanpraise100</t>
  </si>
  <si>
    <t>@luwanft</t>
  </si>
  <si>
    <t>@Made_in242</t>
  </si>
  <si>
    <t>@snrcarterblock</t>
  </si>
  <si>
    <t>@YasmineLop56728</t>
  </si>
  <si>
    <t>@EngineerNGR</t>
  </si>
  <si>
    <t>@HashimMuhammad_</t>
  </si>
  <si>
    <t>@abdulhabeebb</t>
  </si>
  <si>
    <t>@Arctic_comics</t>
  </si>
  <si>
    <t>@Dont_Be__Lazy</t>
  </si>
  <si>
    <t>@dameey01</t>
  </si>
  <si>
    <t>@kingdebo02</t>
  </si>
  <si>
    <t>@ezra_ned</t>
  </si>
  <si>
    <t>@I_be_king_kong</t>
  </si>
  <si>
    <t>@FaruqHassan11</t>
  </si>
  <si>
    <t>@OMG_itz_Henny</t>
  </si>
  <si>
    <t>@montelookast</t>
  </si>
  <si>
    <t>@tofunmii__</t>
  </si>
  <si>
    <t>@amusa_nimi</t>
  </si>
  <si>
    <t>@TSGIGIBABYYYY</t>
  </si>
  <si>
    <t>@Specialslim_1</t>
  </si>
  <si>
    <t>@MaqOlaoluwa1</t>
  </si>
  <si>
    <t>@_Henrykwabena</t>
  </si>
  <si>
    <t>@Elewuroboy</t>
  </si>
  <si>
    <t>@dat_orrey</t>
  </si>
  <si>
    <t>@Lumiimama</t>
  </si>
  <si>
    <t>@Dejavudmj_</t>
  </si>
  <si>
    <t>@Denzel56414481</t>
  </si>
  <si>
    <t>@Pelypons</t>
  </si>
  <si>
    <t>@ibrahim_bonney</t>
  </si>
  <si>
    <t>@superboynelson</t>
  </si>
  <si>
    <t>@PaaKwesiTandoh</t>
  </si>
  <si>
    <t>@DoggieTd</t>
  </si>
  <si>
    <t>@Maducracy</t>
  </si>
  <si>
    <t>@AsegunAdenuga</t>
  </si>
  <si>
    <t>@UserMemecoin</t>
  </si>
  <si>
    <t>@shegzyie</t>
  </si>
  <si>
    <t>@nogirllikeruth</t>
  </si>
  <si>
    <t>@Obarooooo</t>
  </si>
  <si>
    <t>@StripesDtailor</t>
  </si>
  <si>
    <t>@prins_dohn</t>
  </si>
  <si>
    <t>@mohnabeel10</t>
  </si>
  <si>
    <t>@Orecares</t>
  </si>
  <si>
    <t>@drew_addei</t>
  </si>
  <si>
    <t>@dinaNSL_</t>
  </si>
  <si>
    <t>@papijofficial</t>
  </si>
  <si>
    <t>@AjibolaLateefat</t>
  </si>
  <si>
    <t>@eazzy_fx</t>
  </si>
  <si>
    <t>@detuletolu</t>
  </si>
  <si>
    <t>@Dapo_illegal</t>
  </si>
  <si>
    <t>@theajebo</t>
  </si>
  <si>
    <t>@iam_ola_lawal01</t>
  </si>
  <si>
    <t>@ENIOLA_CARTER</t>
  </si>
  <si>
    <t>@justkaren____</t>
  </si>
  <si>
    <t>@temishoyoye</t>
  </si>
  <si>
    <t>@Lillian_Onofiok</t>
  </si>
  <si>
    <t>@liptoniced_tea</t>
  </si>
  <si>
    <t>@shehatestife</t>
  </si>
  <si>
    <t>@angelam0ngstus</t>
  </si>
  <si>
    <t>@Ibeekaymii</t>
  </si>
  <si>
    <t>@Judahthebrand_</t>
  </si>
  <si>
    <t>@AVerasamy</t>
  </si>
  <si>
    <t>@XplosivKitty</t>
  </si>
  <si>
    <t>@HermanMunster_1</t>
  </si>
  <si>
    <t>@Yadielmglez</t>
  </si>
  <si>
    <t>@Leah_1307</t>
  </si>
  <si>
    <t>@phiLosophBwater</t>
  </si>
  <si>
    <t>@DOG_ARMY_2024</t>
  </si>
  <si>
    <t>@Crypto_Boch</t>
  </si>
  <si>
    <t>@MattHowie67</t>
  </si>
  <si>
    <t>@Animal25602</t>
  </si>
  <si>
    <t>@plastic_fern_</t>
  </si>
  <si>
    <t>@JFRGCryptpMM</t>
  </si>
  <si>
    <t>@carlitos_luque</t>
  </si>
  <si>
    <t>@spyk32000</t>
  </si>
  <si>
    <t>@egvertchi</t>
  </si>
  <si>
    <t>@kareem_alaka</t>
  </si>
  <si>
    <t>@khenodux</t>
  </si>
  <si>
    <t>@cheerfulsamira</t>
  </si>
  <si>
    <t>@Manos20048643</t>
  </si>
  <si>
    <t>@CryptoOtia</t>
  </si>
  <si>
    <t>@Pappy_Chulu1</t>
  </si>
  <si>
    <t>@txeitod</t>
  </si>
  <si>
    <t>@AlexLoveLeonie</t>
  </si>
  <si>
    <t>@milionairED</t>
  </si>
  <si>
    <t>@ibikunleaking</t>
  </si>
  <si>
    <t>@BakareBhassyt</t>
  </si>
  <si>
    <t>@4fatihyavuz</t>
  </si>
  <si>
    <t>@Austin37507064</t>
  </si>
  <si>
    <t>@Fankiinvest</t>
  </si>
  <si>
    <t>@Lacedaemon480</t>
  </si>
  <si>
    <t>@BorsaFamily</t>
  </si>
  <si>
    <t>@OyelolaAbdulwa1</t>
  </si>
  <si>
    <t>@richierich_dex</t>
  </si>
  <si>
    <t>@KWohlfahrt48615</t>
  </si>
  <si>
    <t>@Akdreamer20</t>
  </si>
  <si>
    <t>@GDL1023</t>
  </si>
  <si>
    <t>@Gamerinkproteam</t>
  </si>
  <si>
    <t>@MuskUlan59772</t>
  </si>
  <si>
    <t>@NftAnd63266</t>
  </si>
  <si>
    <t>@BasiNyan90338</t>
  </si>
  <si>
    <t>@ArtNft90458</t>
  </si>
  <si>
    <t>@CaesarCharles2</t>
  </si>
  <si>
    <t>@krishna_lo75042</t>
  </si>
  <si>
    <t>@EthPratas11230</t>
  </si>
  <si>
    <t>@KoalaBearG83185</t>
  </si>
  <si>
    <t>@EvgenySupe46304</t>
  </si>
  <si>
    <t>@SArmy100x29416</t>
  </si>
  <si>
    <t>@AntonyMcCarth15</t>
  </si>
  <si>
    <t>@Eth1xtaha46976</t>
  </si>
  <si>
    <t>@R1ngRay57000</t>
  </si>
  <si>
    <t>@CMatcha67048</t>
  </si>
  <si>
    <t>@EMusk67517</t>
  </si>
  <si>
    <t>@PointBlanc71490</t>
  </si>
  <si>
    <t>@Nero1157943</t>
  </si>
  <si>
    <t>@mind_magic15510</t>
  </si>
  <si>
    <t>@CryptoChic75534</t>
  </si>
  <si>
    <t>@CryptoStep87312</t>
  </si>
  <si>
    <t>@SafemoneyE50566</t>
  </si>
  <si>
    <t>@wars_hero65000</t>
  </si>
  <si>
    <t>@crime62854</t>
  </si>
  <si>
    <t>@NyanA89776</t>
  </si>
  <si>
    <t>@PhilipGian98948</t>
  </si>
  <si>
    <t>@NftWeb77494</t>
  </si>
  <si>
    <t>@Saber1357467</t>
  </si>
  <si>
    <t>@EGrandet15687</t>
  </si>
  <si>
    <t>@kingkong_c20323</t>
  </si>
  <si>
    <t>@SilveiraMa64036</t>
  </si>
  <si>
    <t>@GeorgiaCraigie</t>
  </si>
  <si>
    <t>@BscHector62065</t>
  </si>
  <si>
    <t>@AvidSox17839</t>
  </si>
  <si>
    <t>@JonesDavy34570</t>
  </si>
  <si>
    <t>@Cloudinary88320</t>
  </si>
  <si>
    <t>@EthereumYe30605</t>
  </si>
  <si>
    <t>@Bala42196438554</t>
  </si>
  <si>
    <t>@wars_hero45667</t>
  </si>
  <si>
    <t>@Tagless159564</t>
  </si>
  <si>
    <t>@NgcTrm1951299</t>
  </si>
  <si>
    <t>@M42nssidC33746</t>
  </si>
  <si>
    <t>@AndCryto86732</t>
  </si>
  <si>
    <t>@SophyYvette</t>
  </si>
  <si>
    <t>@ReReLove1094688</t>
  </si>
  <si>
    <t>@FlowtyB18969</t>
  </si>
  <si>
    <t>@NftOkada27547</t>
  </si>
  <si>
    <t>@At0mXally88827</t>
  </si>
  <si>
    <t>@DerrickJoule</t>
  </si>
  <si>
    <t>@Dabin373942</t>
  </si>
  <si>
    <t>@squad_peac75494</t>
  </si>
  <si>
    <t>@luna99383921173</t>
  </si>
  <si>
    <t>@Anthonyznf90796</t>
  </si>
  <si>
    <t>@MDO802783958032</t>
  </si>
  <si>
    <t>@NftCrush61358</t>
  </si>
  <si>
    <t>@LemhomeM48609</t>
  </si>
  <si>
    <t>@StealTheDeal1</t>
  </si>
  <si>
    <t>@Carter181034281</t>
  </si>
  <si>
    <t>@SaraMG76109270</t>
  </si>
  <si>
    <t>@CryptoGoldC0ast</t>
  </si>
  <si>
    <t>@Blomstrand1986</t>
  </si>
  <si>
    <t>@JoeGuzm21000918</t>
  </si>
  <si>
    <t>@dariolega1970</t>
  </si>
  <si>
    <t>@ItssHarryMyers</t>
  </si>
  <si>
    <t>@NCRactu09</t>
  </si>
  <si>
    <t>@MeJasmy</t>
  </si>
  <si>
    <t>@Garang787760122</t>
  </si>
  <si>
    <t>@ArisFeiz</t>
  </si>
  <si>
    <t>@34omerhayyam34</t>
  </si>
  <si>
    <t>@inou16</t>
  </si>
  <si>
    <t>@ChadiazDavo</t>
  </si>
  <si>
    <t>@JacoryCrypto</t>
  </si>
  <si>
    <t>@zikko21</t>
  </si>
  <si>
    <t>@tank_the56256</t>
  </si>
  <si>
    <t>@mdominguez10902</t>
  </si>
  <si>
    <t>@GHOSTSOL408</t>
  </si>
  <si>
    <t>@davidvlogzz</t>
  </si>
  <si>
    <t>@alanciano77</t>
  </si>
  <si>
    <t>@P2PCRYPTOZ</t>
  </si>
  <si>
    <t>@JasmyLand</t>
  </si>
  <si>
    <t>@fandra_juani</t>
  </si>
  <si>
    <t>@Marx67383798</t>
  </si>
  <si>
    <t>@Coke73653657</t>
  </si>
  <si>
    <t>@BenakDrazen</t>
  </si>
  <si>
    <t>@MrAorta</t>
  </si>
  <si>
    <t>@RenzoReategui89</t>
  </si>
  <si>
    <t>@IndahnyaHariIni</t>
  </si>
  <si>
    <t>@Ctkittykitten</t>
  </si>
  <si>
    <t>@M_BlueSkyGroup</t>
  </si>
  <si>
    <t>@MarionP50144263</t>
  </si>
  <si>
    <t>@viana_henrique</t>
  </si>
  <si>
    <t>@otto0008</t>
  </si>
  <si>
    <t>@Rkem1126</t>
  </si>
  <si>
    <t>@BMTVZe</t>
  </si>
  <si>
    <t>@GibaSoldado</t>
  </si>
  <si>
    <t>@MateuszMajcher8</t>
  </si>
  <si>
    <t>@joshua_b_sams</t>
  </si>
  <si>
    <t>@JasmyDiamond</t>
  </si>
  <si>
    <t>@acofrancesco8</t>
  </si>
  <si>
    <t>@BrandonCarle</t>
  </si>
  <si>
    <t>@DS74070596</t>
  </si>
  <si>
    <t>@bullish_bill7</t>
  </si>
  <si>
    <t>@JB_WalcOverlord</t>
  </si>
  <si>
    <t>@sachameyerme</t>
  </si>
  <si>
    <t>@omaaaaaaanju</t>
  </si>
  <si>
    <t>@Androm133</t>
  </si>
  <si>
    <t>@guesgous2</t>
  </si>
  <si>
    <t>@cypher414</t>
  </si>
  <si>
    <t>@Borghgraef6239</t>
  </si>
  <si>
    <t>@JJjjjjosip</t>
  </si>
  <si>
    <t>@Kazm90072358</t>
  </si>
  <si>
    <t>@Kevgbreakout</t>
  </si>
  <si>
    <t>@Henri09611399</t>
  </si>
  <si>
    <t>@MiningGiant1982</t>
  </si>
  <si>
    <t>@JoeWint38147367</t>
  </si>
  <si>
    <t>@Mustafa38765187</t>
  </si>
  <si>
    <t>@GtownDiamond</t>
  </si>
  <si>
    <t>@angelo_celada</t>
  </si>
  <si>
    <t>@KratSolmaz9</t>
  </si>
  <si>
    <t>@cryptocryp95</t>
  </si>
  <si>
    <t>@smallzzartist</t>
  </si>
  <si>
    <t>@ChristianB4150</t>
  </si>
  <si>
    <t>@Where_Rizz_Tony</t>
  </si>
  <si>
    <t>@DrPostALotHere</t>
  </si>
  <si>
    <t>@SchmallSte37411</t>
  </si>
  <si>
    <t>@Snack_Flix</t>
  </si>
  <si>
    <t>@jboozy55</t>
  </si>
  <si>
    <t>@Satoshin888aka8</t>
  </si>
  <si>
    <t>@felixcolt007</t>
  </si>
  <si>
    <t>@CKuhn0023</t>
  </si>
  <si>
    <t>@Robinhwd33</t>
  </si>
  <si>
    <t>@2kpeterkrames</t>
  </si>
  <si>
    <t>@NellyNe60072444</t>
  </si>
  <si>
    <t>@2024Crypto2</t>
  </si>
  <si>
    <t>@CraigdaUno</t>
  </si>
  <si>
    <t>@NashKoto</t>
  </si>
  <si>
    <t>@Uber43957131</t>
  </si>
  <si>
    <t>@emremimi47</t>
  </si>
  <si>
    <t>@the_sheriffwolf</t>
  </si>
  <si>
    <t>@immorfaith</t>
  </si>
  <si>
    <t>@GOsterloh</t>
  </si>
  <si>
    <t>@rahulsft9</t>
  </si>
  <si>
    <t>@chuckd_all_in</t>
  </si>
  <si>
    <t>@creadhirao</t>
  </si>
  <si>
    <t>@nuralam5223</t>
  </si>
  <si>
    <t>@cetofficial</t>
  </si>
  <si>
    <t>@Dippko</t>
  </si>
  <si>
    <t>@MeeksJair</t>
  </si>
  <si>
    <t>@fyshamm</t>
  </si>
  <si>
    <t>@LauraM22334</t>
  </si>
  <si>
    <t>@Defiimavenn</t>
  </si>
  <si>
    <t>@YoungbergThomas</t>
  </si>
  <si>
    <t>@MelRoman717</t>
  </si>
  <si>
    <t>@MiguelAPT17</t>
  </si>
  <si>
    <t>@teyshaun1216</t>
  </si>
  <si>
    <t>@JoelVainstein</t>
  </si>
  <si>
    <t>@AVRKKoundinya</t>
  </si>
  <si>
    <t>@BigApeGreen</t>
  </si>
  <si>
    <t>@CaetanCaroliny</t>
  </si>
  <si>
    <t>@cuongN_P_C</t>
  </si>
  <si>
    <t>@Tulips_Erin</t>
  </si>
  <si>
    <t>@IrwanSanja15527</t>
  </si>
  <si>
    <t>@wil245828</t>
  </si>
  <si>
    <t>@AnabelaLaq97880</t>
  </si>
  <si>
    <t>@Millylee_zone</t>
  </si>
  <si>
    <t>@hanna66886</t>
  </si>
  <si>
    <t>@AlphaProMega</t>
  </si>
  <si>
    <t>@StarrySky8812</t>
  </si>
  <si>
    <t>@Jamessmith23189</t>
  </si>
  <si>
    <t>@BiznatchEnt</t>
  </si>
  <si>
    <t>@eugrainene</t>
  </si>
  <si>
    <t>@bdl98</t>
  </si>
  <si>
    <t>@PSNienm</t>
  </si>
  <si>
    <t>@zleck_tech</t>
  </si>
  <si>
    <t>@Jessica59789</t>
  </si>
  <si>
    <t>@lifeliker1555</t>
  </si>
  <si>
    <t>@Jingsi31114082</t>
  </si>
  <si>
    <t>@Alisapikae</t>
  </si>
  <si>
    <t>@gregkkkk</t>
  </si>
  <si>
    <t>@BadNas92</t>
  </si>
  <si>
    <t>@Kronos__1</t>
  </si>
  <si>
    <t>@Regularddude</t>
  </si>
  <si>
    <t>@BasilSarah3</t>
  </si>
  <si>
    <t>@_JoshNeverStops</t>
  </si>
  <si>
    <t>@joselmatias</t>
  </si>
  <si>
    <t>@ggian_01</t>
  </si>
  <si>
    <t>@LBEAlexeievna</t>
  </si>
  <si>
    <t>@Jessbugs</t>
  </si>
  <si>
    <t>@Prettysexy53</t>
  </si>
  <si>
    <t>@Gh0stBroker</t>
  </si>
  <si>
    <t>@jadenipat7</t>
  </si>
  <si>
    <t>@ThinkOnce4Self</t>
  </si>
  <si>
    <t>@chasemonty12</t>
  </si>
  <si>
    <t>@wiyi320076</t>
  </si>
  <si>
    <t>@ThomasJame86180</t>
  </si>
  <si>
    <t>@yokkie42906371</t>
  </si>
  <si>
    <t>@TracyTElliott</t>
  </si>
  <si>
    <t>@Pamela_Mearshei</t>
  </si>
  <si>
    <t>@SenandungAlam2</t>
  </si>
  <si>
    <t>@blackrain2024</t>
  </si>
  <si>
    <t>@Zaini93432846</t>
  </si>
  <si>
    <t>@sath0xy</t>
  </si>
  <si>
    <t>@MokeemE98282</t>
  </si>
  <si>
    <t>@DattatrayaKash2</t>
  </si>
  <si>
    <t>@hyperoyabin</t>
  </si>
  <si>
    <t>@Stockton_solair</t>
  </si>
  <si>
    <t>@TsuguoG</t>
  </si>
  <si>
    <t>@danmilewski</t>
  </si>
  <si>
    <t>@raidenwijaya1</t>
  </si>
  <si>
    <t>@OPaulleo</t>
  </si>
  <si>
    <t>@PhilC1386149</t>
  </si>
  <si>
    <t>@ChampagneS305</t>
  </si>
  <si>
    <t>@bgcoin</t>
  </si>
  <si>
    <t>@chagitae259508</t>
  </si>
  <si>
    <t>@TheWolfofCrpStr</t>
  </si>
  <si>
    <t>@nanakoauau</t>
  </si>
  <si>
    <t>@HARRYPORTTER237</t>
  </si>
  <si>
    <t>@piotrscnow</t>
  </si>
  <si>
    <t>@_Tron_Carter</t>
  </si>
  <si>
    <t>@3magunrk</t>
  </si>
  <si>
    <t>@IAmTahrim</t>
  </si>
  <si>
    <t>@paul_solut45</t>
  </si>
  <si>
    <t>@silver92051</t>
  </si>
  <si>
    <t>@sandramariotd</t>
  </si>
  <si>
    <t>@k_j_c123</t>
  </si>
  <si>
    <t>@YouHousn</t>
  </si>
  <si>
    <t>@itsrazaofficial</t>
  </si>
  <si>
    <t>@davi_keson</t>
  </si>
  <si>
    <t>@eric0_96</t>
  </si>
  <si>
    <t>@tilo_koehler</t>
  </si>
  <si>
    <t>@Jennamarie87660</t>
  </si>
  <si>
    <t>@Allen_james05</t>
  </si>
  <si>
    <t>@FIERIEST_MANE</t>
  </si>
  <si>
    <t>@shlimeball444</t>
  </si>
  <si>
    <t>@Skylerpneyome</t>
  </si>
  <si>
    <t>@seidellorie1</t>
  </si>
  <si>
    <t>@Perry0539833449</t>
  </si>
  <si>
    <t>@Robindjib</t>
  </si>
  <si>
    <t>@ViewSpread</t>
  </si>
  <si>
    <t>@ziqiangandyli</t>
  </si>
  <si>
    <t>@DirkEisold</t>
  </si>
  <si>
    <t>@Piotr00849050</t>
  </si>
  <si>
    <t>@joejoe_4400</t>
  </si>
  <si>
    <t>@Dheeren75063195</t>
  </si>
  <si>
    <t>@Breedz10</t>
  </si>
  <si>
    <t>@nomadarab</t>
  </si>
  <si>
    <t>@AmiLawyer</t>
  </si>
  <si>
    <t>@scammed_trace</t>
  </si>
  <si>
    <t>@EMoneyCrypto76</t>
  </si>
  <si>
    <t>@OUTTA_FOCUS</t>
  </si>
  <si>
    <t>@gonebullish</t>
  </si>
  <si>
    <t>@one_lovegann</t>
  </si>
  <si>
    <t>@ishan2600</t>
  </si>
  <si>
    <t>@ahmxxd</t>
  </si>
  <si>
    <t>@rajshr2277</t>
  </si>
  <si>
    <t>@IWUCHUKWU_CEO</t>
  </si>
  <si>
    <t>@Mike4074</t>
  </si>
  <si>
    <t>@AEA_RedGEM</t>
  </si>
  <si>
    <t>@TheOraclesDesk</t>
  </si>
  <si>
    <t>@TanveerAhamedM2</t>
  </si>
  <si>
    <t>@K_B79</t>
  </si>
  <si>
    <t>@CryptoRighh</t>
  </si>
  <si>
    <t>@realAlphaGoldA1</t>
  </si>
  <si>
    <t>@Tutu38136203</t>
  </si>
  <si>
    <t>@0xTuszy</t>
  </si>
  <si>
    <t>@Ericseee</t>
  </si>
  <si>
    <t>@Hussain14488718</t>
  </si>
  <si>
    <t>@howard_zor69493</t>
  </si>
  <si>
    <t>@ABO_Zesm_175</t>
  </si>
  <si>
    <t>@josecorai</t>
  </si>
  <si>
    <t>@SheWillis</t>
  </si>
  <si>
    <t>@rildoyagami</t>
  </si>
  <si>
    <t>@LaurieDavi14201</t>
  </si>
  <si>
    <t>@Beaglesopinion1</t>
  </si>
  <si>
    <t>@Lbrennan77</t>
  </si>
  <si>
    <t>@JJTexas351</t>
  </si>
  <si>
    <t>@GeeeMalky</t>
  </si>
  <si>
    <t>@wildanimal42</t>
  </si>
  <si>
    <t>@KyleDolan507</t>
  </si>
  <si>
    <t>@MillyB28</t>
  </si>
  <si>
    <t>@KayeGordon7772</t>
  </si>
  <si>
    <t>@ChiSubGal</t>
  </si>
  <si>
    <t>@Kelly29834076</t>
  </si>
  <si>
    <t>@donnarandall19</t>
  </si>
  <si>
    <t>@J_Jeanjaquet</t>
  </si>
  <si>
    <t>@patty_groves</t>
  </si>
  <si>
    <t>@Bambastian28173</t>
  </si>
  <si>
    <t>@Sansreproach</t>
  </si>
  <si>
    <t>@LLLikings</t>
  </si>
  <si>
    <t>@sps59t</t>
  </si>
  <si>
    <t>@mbferriell</t>
  </si>
  <si>
    <t>@tjack_wv</t>
  </si>
  <si>
    <t>@MissMaynard_88</t>
  </si>
  <si>
    <t>@wlwentz</t>
  </si>
  <si>
    <t>@hnewlinrn</t>
  </si>
  <si>
    <t>@rocshuman</t>
  </si>
  <si>
    <t>@12JeepGirl</t>
  </si>
  <si>
    <t>@RepWomenBaltoCo</t>
  </si>
  <si>
    <t>@BannonLFGO</t>
  </si>
  <si>
    <t>@QotpBooks62</t>
  </si>
  <si>
    <t>@JamesKratz1971</t>
  </si>
  <si>
    <t>@2GarthG</t>
  </si>
  <si>
    <t>@MotherOfTwinsJJ</t>
  </si>
  <si>
    <t>@DIZZOtee</t>
  </si>
  <si>
    <t>@abtmb01311</t>
  </si>
  <si>
    <t>@RussDillon6</t>
  </si>
  <si>
    <t>@Schypha</t>
  </si>
  <si>
    <t>@FLPlant_lady</t>
  </si>
  <si>
    <t>@hissavinggrace1</t>
  </si>
  <si>
    <t>@KaiserShuff</t>
  </si>
  <si>
    <t>@pollypenn1831</t>
  </si>
  <si>
    <t>@fsjake29</t>
  </si>
  <si>
    <t>@cflanders34</t>
  </si>
  <si>
    <t>@TimboinTN</t>
  </si>
  <si>
    <t>@stevek1260</t>
  </si>
  <si>
    <t>@KenFaist1563</t>
  </si>
  <si>
    <t>@mike_chimeno</t>
  </si>
  <si>
    <t>@babyhawkfeather</t>
  </si>
  <si>
    <t>@Resa72296131</t>
  </si>
  <si>
    <t>@SpazSlapper</t>
  </si>
  <si>
    <t>@Ondeface45</t>
  </si>
  <si>
    <t>@realMarkSpicher</t>
  </si>
  <si>
    <t>@MCMoonster</t>
  </si>
  <si>
    <t>@Holly2360</t>
  </si>
  <si>
    <t>@jsnodgrass1970</t>
  </si>
  <si>
    <t>@CoastalGirl9999</t>
  </si>
  <si>
    <t>@ronnieseagrvs</t>
  </si>
  <si>
    <t>@RealSnarkySun</t>
  </si>
  <si>
    <t>@SevennineB</t>
  </si>
  <si>
    <t>@Est44705032</t>
  </si>
  <si>
    <t>@colleenkdean</t>
  </si>
  <si>
    <t>@AlanLee16883751</t>
  </si>
  <si>
    <t>@mel4299</t>
  </si>
  <si>
    <t>@ShanePitman</t>
  </si>
  <si>
    <t>@theband1418</t>
  </si>
  <si>
    <t>@Jimenez_11i</t>
  </si>
  <si>
    <t>@PamPrayer</t>
  </si>
  <si>
    <t>@cboone39</t>
  </si>
  <si>
    <t>@presnell_pam</t>
  </si>
  <si>
    <t>@SCJLark</t>
  </si>
  <si>
    <t>@GerlandavdM</t>
  </si>
  <si>
    <t>@MaryTeresa2020</t>
  </si>
  <si>
    <t>@Con1Pat</t>
  </si>
  <si>
    <t>@d830morrow</t>
  </si>
  <si>
    <t>@mystrey9</t>
  </si>
  <si>
    <t>@DawnJianas</t>
  </si>
  <si>
    <t>@tnweatherman</t>
  </si>
  <si>
    <t>@JSTilton1</t>
  </si>
  <si>
    <t>@LorraineBlagov1</t>
  </si>
  <si>
    <t>@Gkibscott</t>
  </si>
  <si>
    <t>@JoyKearney12</t>
  </si>
  <si>
    <t>@Tara39284695</t>
  </si>
  <si>
    <t>@thetruffledfig</t>
  </si>
  <si>
    <t>@ChuckR49</t>
  </si>
  <si>
    <t>@CTRed10</t>
  </si>
  <si>
    <t>@solomonnettey1</t>
  </si>
  <si>
    <t>@FletchTex48</t>
  </si>
  <si>
    <t>@0_ClimateIdiocy</t>
  </si>
  <si>
    <t>@Tu3sday2</t>
  </si>
  <si>
    <t>@WhirledPeas9</t>
  </si>
  <si>
    <t>@bmiller506</t>
  </si>
  <si>
    <t>@ChapmanNancy</t>
  </si>
  <si>
    <t>@7thnativist</t>
  </si>
  <si>
    <t>@Longhrn_Nation</t>
  </si>
  <si>
    <t>@SusanHilgenfeld</t>
  </si>
  <si>
    <t>@FrenshipHS_CNA</t>
  </si>
  <si>
    <t>@Andrewh_7791</t>
  </si>
  <si>
    <t>@SwampFox1795</t>
  </si>
  <si>
    <t>@Angelena4Trump</t>
  </si>
  <si>
    <t>@TMerk4343</t>
  </si>
  <si>
    <t>@Stonsandman1</t>
  </si>
  <si>
    <t>@ARyan70528</t>
  </si>
  <si>
    <t>@mike_bolch</t>
  </si>
  <si>
    <t>@MissMurphyeee</t>
  </si>
  <si>
    <t>@VanPeltCraig</t>
  </si>
  <si>
    <t>@PatriotComic</t>
  </si>
  <si>
    <t>@HerrenRussell</t>
  </si>
  <si>
    <t>@JediBoer</t>
  </si>
  <si>
    <t>@fuffann</t>
  </si>
  <si>
    <t>@337hym_Nebbah</t>
  </si>
  <si>
    <t>@Dawn64852186311</t>
  </si>
  <si>
    <t>@CarolynOdett</t>
  </si>
  <si>
    <t>@shortstuff3614</t>
  </si>
  <si>
    <t>@Augie15730651</t>
  </si>
  <si>
    <t>@bestLHSgeometry</t>
  </si>
  <si>
    <t>@MH46304</t>
  </si>
  <si>
    <t>@LizSmith63</t>
  </si>
  <si>
    <t>@looper1028</t>
  </si>
  <si>
    <t>@MrCloroxymoron</t>
  </si>
  <si>
    <t>@PaulCervan_1959</t>
  </si>
  <si>
    <t>@MyGeorgie21</t>
  </si>
  <si>
    <t>@cccox_cox</t>
  </si>
  <si>
    <t>@GrassrootGrams</t>
  </si>
  <si>
    <t>@Jisgwa</t>
  </si>
  <si>
    <t>@veraangie11</t>
  </si>
  <si>
    <t>@RedSoxFam77</t>
  </si>
  <si>
    <t>@JamesW_NC</t>
  </si>
  <si>
    <t>@meria52361604</t>
  </si>
  <si>
    <t>@CarolLand4</t>
  </si>
  <si>
    <t>@ravenblah_</t>
  </si>
  <si>
    <t>@RayAtkinsonjr</t>
  </si>
  <si>
    <t>@BeachbumsFl97</t>
  </si>
  <si>
    <t>@PMBrewer001</t>
  </si>
  <si>
    <t>@wbwf27</t>
  </si>
  <si>
    <t>@babs15200</t>
  </si>
  <si>
    <t>@JOwensUSA1st</t>
  </si>
  <si>
    <t>@aepsechser</t>
  </si>
  <si>
    <t>@EdifosS</t>
  </si>
  <si>
    <t>@ChristruthJ</t>
  </si>
  <si>
    <t>@JuliaRe04021923</t>
  </si>
  <si>
    <t>@CarolFr28103471</t>
  </si>
  <si>
    <t>@Meg87815158</t>
  </si>
  <si>
    <t>@Kizzie531413</t>
  </si>
  <si>
    <t>@bjf08091961</t>
  </si>
  <si>
    <t>@JTB1775USMC</t>
  </si>
  <si>
    <t>@45PatriotGirl</t>
  </si>
  <si>
    <t>@SueDeptuch</t>
  </si>
  <si>
    <t>@SukiJade88</t>
  </si>
  <si>
    <t>@mikrophone56</t>
  </si>
  <si>
    <t>@WWIV316</t>
  </si>
  <si>
    <t>@Scottycrumpy</t>
  </si>
  <si>
    <t>@Bug54813041</t>
  </si>
  <si>
    <t>@cur79057</t>
  </si>
  <si>
    <t>@syn_jae</t>
  </si>
  <si>
    <t>@GreatFlood1</t>
  </si>
  <si>
    <t>@HomebodytooSls</t>
  </si>
  <si>
    <t>@clenneycameron1</t>
  </si>
  <si>
    <t>@Trump_Logic</t>
  </si>
  <si>
    <t>@DaveHallenbeck</t>
  </si>
  <si>
    <t>@LibertyXone</t>
  </si>
  <si>
    <t>@puanani923</t>
  </si>
  <si>
    <t>@bhamhr</t>
  </si>
  <si>
    <t>@WendyMo98562131</t>
  </si>
  <si>
    <t>@Gardenia4511</t>
  </si>
  <si>
    <t>@judiekcurry</t>
  </si>
  <si>
    <t>@Nogainzmagee</t>
  </si>
  <si>
    <t>@SharonDeMe76418</t>
  </si>
  <si>
    <t>@deateale</t>
  </si>
  <si>
    <t>@BtrClngrUBetcha</t>
  </si>
  <si>
    <t>@Janet23400226</t>
  </si>
  <si>
    <t>@GreyCWV</t>
  </si>
  <si>
    <t>@provrevgm_gary</t>
  </si>
  <si>
    <t>@gpbrown7879</t>
  </si>
  <si>
    <t>@Swwplw8898</t>
  </si>
  <si>
    <t>@StreetRods750hp</t>
  </si>
  <si>
    <t>@melgoza_se16163</t>
  </si>
  <si>
    <t>@Footman214</t>
  </si>
  <si>
    <t>@Eve147123</t>
  </si>
  <si>
    <t>@nickpotter64</t>
  </si>
  <si>
    <t>@jenny_trump47</t>
  </si>
  <si>
    <t>@mimirver</t>
  </si>
  <si>
    <t>@dlt456</t>
  </si>
  <si>
    <t>@Milyfarms</t>
  </si>
  <si>
    <t>@LauraSwaim6</t>
  </si>
  <si>
    <t>@KemoSabe60</t>
  </si>
  <si>
    <t>@cati41889</t>
  </si>
  <si>
    <t>@Mebeta2023</t>
  </si>
  <si>
    <t>@towing_angels</t>
  </si>
  <si>
    <t>@JoyfulWarrior4</t>
  </si>
  <si>
    <t>@lucgfillion</t>
  </si>
  <si>
    <t>@pmcdaniel3367</t>
  </si>
  <si>
    <t>@Xy99472</t>
  </si>
  <si>
    <t>@motherofvizslas</t>
  </si>
  <si>
    <t>@elmorris83</t>
  </si>
  <si>
    <t>@mmay1963</t>
  </si>
  <si>
    <t>@LDavey13</t>
  </si>
  <si>
    <t>@DearPrudence62</t>
  </si>
  <si>
    <t>@ElGuapisimoJefe</t>
  </si>
  <si>
    <t>@bettertobekind4</t>
  </si>
  <si>
    <t>@texas1409</t>
  </si>
  <si>
    <t>@HallVlw33116</t>
  </si>
  <si>
    <t>@KarenKayro37418</t>
  </si>
  <si>
    <t>@BrendaD24055452</t>
  </si>
  <si>
    <t>@theresalrosa</t>
  </si>
  <si>
    <t>@Isabella1986329</t>
  </si>
  <si>
    <t>@HF5443295849186</t>
  </si>
  <si>
    <t>@Hokonutt</t>
  </si>
  <si>
    <t>@SabinaRockefel5</t>
  </si>
  <si>
    <t>@ValUnser</t>
  </si>
  <si>
    <t>@beruopili</t>
  </si>
  <si>
    <t>@hiroshiwofa</t>
  </si>
  <si>
    <t>@hitokusupl</t>
  </si>
  <si>
    <t>@nkeine08</t>
  </si>
  <si>
    <t>@benjipoue</t>
  </si>
  <si>
    <t>@pantamiyu</t>
  </si>
  <si>
    <t>@hoteipi8g</t>
  </si>
  <si>
    <t>@pinwato30</t>
  </si>
  <si>
    <t>@kuzukutozj</t>
  </si>
  <si>
    <t>@6Dyz4gKlUnW0QDa</t>
  </si>
  <si>
    <t>@UnrealBNB</t>
  </si>
  <si>
    <t>@ajayKus10537099</t>
  </si>
  <si>
    <t>@Cryptostrider1</t>
  </si>
  <si>
    <t>@gidaipebu</t>
  </si>
  <si>
    <t>@premashalini888</t>
  </si>
  <si>
    <t>@LengVan5005</t>
  </si>
  <si>
    <t>@Berit1p</t>
  </si>
  <si>
    <t>@monzoapr</t>
  </si>
  <si>
    <t>@abbeypearce11</t>
  </si>
  <si>
    <t>@pukawasokf</t>
  </si>
  <si>
    <t>@pennatoib</t>
  </si>
  <si>
    <t>@ogotochim8</t>
  </si>
  <si>
    <t>@maaingumspereir</t>
  </si>
  <si>
    <t>@zenzusuq5</t>
  </si>
  <si>
    <t>@itsjesicallaine</t>
  </si>
  <si>
    <t>@shinkoriep</t>
  </si>
  <si>
    <t>@mizunbado</t>
  </si>
  <si>
    <t>@goidechi8v</t>
  </si>
  <si>
    <t>@mutaer</t>
  </si>
  <si>
    <t>@malakbinance</t>
  </si>
  <si>
    <t>@PokeZozu</t>
  </si>
  <si>
    <t>@ekinme04</t>
  </si>
  <si>
    <t>@pirakusoac</t>
  </si>
  <si>
    <t>@NoorainHalim</t>
  </si>
  <si>
    <t>@manmottae</t>
  </si>
  <si>
    <t>@FlashhBNB</t>
  </si>
  <si>
    <t>@gchangsu86dhpla</t>
  </si>
  <si>
    <t>@taida88</t>
  </si>
  <si>
    <t>@NFACRYPTOMIND</t>
  </si>
  <si>
    <t>@PabloRMP83</t>
  </si>
  <si>
    <t>@missmarportillo</t>
  </si>
  <si>
    <t>@davidyin44</t>
  </si>
  <si>
    <t>@jaredfavole</t>
  </si>
  <si>
    <t>@TxnSheng</t>
  </si>
  <si>
    <t>@_JakeEaton</t>
  </si>
  <si>
    <t>@gmd33vr27694</t>
  </si>
  <si>
    <t>@1Hu3694942</t>
  </si>
  <si>
    <t>@thanhthao082001</t>
  </si>
  <si>
    <t>@GreatSArmy</t>
  </si>
  <si>
    <t>@Andreas30716046</t>
  </si>
  <si>
    <t>@martinslouis936</t>
  </si>
  <si>
    <t>@tomasdsantis</t>
  </si>
  <si>
    <t>@FgT8k</t>
  </si>
  <si>
    <t>@GreggJEduPH</t>
  </si>
  <si>
    <t>@itsaaronreyes</t>
  </si>
  <si>
    <t>@ozgurpehlivann</t>
  </si>
  <si>
    <t>@19_Joann_</t>
  </si>
  <si>
    <t>@xiaojinyu128</t>
  </si>
  <si>
    <t>@M0xxZ</t>
  </si>
  <si>
    <t>@2knoufal</t>
  </si>
  <si>
    <t>@P1hp0h</t>
  </si>
  <si>
    <t>@dotisweb3</t>
  </si>
  <si>
    <t>@nitinooll</t>
  </si>
  <si>
    <t>@Atticus_Stella</t>
  </si>
  <si>
    <t>@degeniac</t>
  </si>
  <si>
    <t>@thatguy_81</t>
  </si>
  <si>
    <t>@Abdullah7069</t>
  </si>
  <si>
    <t>@Muhamma99300818</t>
  </si>
  <si>
    <t>@lesthat92</t>
  </si>
  <si>
    <t>@KadlecMitch</t>
  </si>
  <si>
    <t>@ScotJChrisman</t>
  </si>
  <si>
    <t>@Sugato9</t>
  </si>
  <si>
    <t>@Idospiderfreeze</t>
  </si>
  <si>
    <t>@RaviDhanger1</t>
  </si>
  <si>
    <t>@McTrolln</t>
  </si>
  <si>
    <t>@Akalan1218967</t>
  </si>
  <si>
    <t>@CaptainCashh</t>
  </si>
  <si>
    <t>@rtron86</t>
  </si>
  <si>
    <t>@Cryptok34505857</t>
  </si>
  <si>
    <t>@TrutweinB</t>
  </si>
  <si>
    <t>@Baddassbunny1</t>
  </si>
  <si>
    <t>@001679b</t>
  </si>
  <si>
    <t>@Johnny_Crypto69</t>
  </si>
  <si>
    <t>@EdwinHol596</t>
  </si>
  <si>
    <t>@btc_of_memes</t>
  </si>
  <si>
    <t>@MWithoutqueen</t>
  </si>
  <si>
    <t>@StocksTurbo</t>
  </si>
  <si>
    <t>@debRN4xTrader</t>
  </si>
  <si>
    <t>@lovit_j</t>
  </si>
  <si>
    <t>@koree478202</t>
  </si>
  <si>
    <t>@Mazel0x</t>
  </si>
  <si>
    <t>@Crypt0Xf1re8</t>
  </si>
  <si>
    <t>@anggase04184082</t>
  </si>
  <si>
    <t>@CryptoExp2024</t>
  </si>
  <si>
    <t>@MutantSpirit</t>
  </si>
  <si>
    <t>@bubsycapone</t>
  </si>
  <si>
    <t>@ssh41198</t>
  </si>
  <si>
    <t>@LazyAjua</t>
  </si>
  <si>
    <t>@ahijazi71</t>
  </si>
  <si>
    <t>@azami_iqbal2007</t>
  </si>
  <si>
    <t>@HuntManLiberty</t>
  </si>
  <si>
    <t>@LoveCryptoGems</t>
  </si>
  <si>
    <t>@BREHBREH1994</t>
  </si>
  <si>
    <t>@Richardrictals</t>
  </si>
  <si>
    <t>@Kuncisuksess</t>
  </si>
  <si>
    <t>@vickyxchange</t>
  </si>
  <si>
    <t>@giangp_rwo</t>
  </si>
  <si>
    <t>@Chronova2002</t>
  </si>
  <si>
    <t>@GARVEL420</t>
  </si>
  <si>
    <t>@MentalityMirage</t>
  </si>
  <si>
    <t>@RealEasyE1111</t>
  </si>
  <si>
    <t>@YPvris7</t>
  </si>
  <si>
    <t>@SavvyApe_eth</t>
  </si>
  <si>
    <t>@ElNakaChico</t>
  </si>
  <si>
    <t>@Mario747639</t>
  </si>
  <si>
    <t>@blackmascara0x</t>
  </si>
  <si>
    <t>@Positiveday1184</t>
  </si>
  <si>
    <t>@adh_andrew</t>
  </si>
  <si>
    <t>@BasedRaider20</t>
  </si>
  <si>
    <t>@SabdaAlghifari</t>
  </si>
  <si>
    <t>@degenwaifu_</t>
  </si>
  <si>
    <t>@Pibby44</t>
  </si>
  <si>
    <t>@FerContre1</t>
  </si>
  <si>
    <t>@Souza_Lyandro</t>
  </si>
  <si>
    <t>@siker_h</t>
  </si>
  <si>
    <t>@ASH_CHET</t>
  </si>
  <si>
    <t>@KDoank42242</t>
  </si>
  <si>
    <t>@DEAliNaeimi</t>
  </si>
  <si>
    <t>@Martyb1_6</t>
  </si>
  <si>
    <t>@Elizabethzunu_</t>
  </si>
  <si>
    <t>@Onyi_Orynoris</t>
  </si>
  <si>
    <t>@ngo41078_alfred</t>
  </si>
  <si>
    <t>@brijesh_semwal</t>
  </si>
  <si>
    <t>@MallLalis</t>
  </si>
  <si>
    <t>@AyoWritesRight</t>
  </si>
  <si>
    <t>@Drakyzin1</t>
  </si>
  <si>
    <t>@BinNg29302361</t>
  </si>
  <si>
    <t>@ThinChTrn2</t>
  </si>
  <si>
    <t>@Sedekahsetahun</t>
  </si>
  <si>
    <t>@MmaduabuchiRic3</t>
  </si>
  <si>
    <t>@restuk203</t>
  </si>
  <si>
    <t>@ElixerComo</t>
  </si>
  <si>
    <t>@Sirhidsaheed</t>
  </si>
  <si>
    <t>@Palatablecomics</t>
  </si>
  <si>
    <t>@Pemburu0507</t>
  </si>
  <si>
    <t>@Nahid_Khan81</t>
  </si>
  <si>
    <t>@Bishopdgreat</t>
  </si>
  <si>
    <t>@SofiMehar</t>
  </si>
  <si>
    <t>@peedynasty</t>
  </si>
  <si>
    <t>@Bigbone98097563</t>
  </si>
  <si>
    <t>@feitan557</t>
  </si>
  <si>
    <t>@ruminasv80</t>
  </si>
  <si>
    <t>@temennyalalapoh</t>
  </si>
  <si>
    <t>@MdSonaMia39609</t>
  </si>
  <si>
    <t>@Ikechidavid4</t>
  </si>
  <si>
    <t>@Ahsanus02270672</t>
  </si>
  <si>
    <t>@YunusaKabi98079</t>
  </si>
  <si>
    <t>@joy_aniche</t>
  </si>
  <si>
    <t>@ChristianaUkoh</t>
  </si>
  <si>
    <t>@PiPriest</t>
  </si>
  <si>
    <t>@ShoponMd71296</t>
  </si>
  <si>
    <t>@Amir1333604</t>
  </si>
  <si>
    <t>@reansykes</t>
  </si>
  <si>
    <t>@SarderKazol</t>
  </si>
  <si>
    <t>@nyaigero_t76441</t>
  </si>
  <si>
    <t>@Rococoo899</t>
  </si>
  <si>
    <t>@Lablador_g</t>
  </si>
  <si>
    <t>@sikasep16111516</t>
  </si>
  <si>
    <t>@QueChain</t>
  </si>
  <si>
    <t>@atigbiebi1</t>
  </si>
  <si>
    <t>@mkmasud1110k</t>
  </si>
  <si>
    <t>@lupainsih</t>
  </si>
  <si>
    <t>@Naqash432</t>
  </si>
  <si>
    <t>@taocoi2</t>
  </si>
  <si>
    <t>@HabkeMuhammerd</t>
  </si>
  <si>
    <t>@lubnak065</t>
  </si>
  <si>
    <t>@kadorichie</t>
  </si>
  <si>
    <t>@naseem17266</t>
  </si>
  <si>
    <t>@obraborap</t>
  </si>
  <si>
    <t>@supa_rio3m</t>
  </si>
  <si>
    <t>@AllainOutMeta</t>
  </si>
  <si>
    <t>@Renilso21759917</t>
  </si>
  <si>
    <t>@jmolla123</t>
  </si>
  <si>
    <t>@MdMuktadir99683</t>
  </si>
  <si>
    <t>@esemran26</t>
  </si>
  <si>
    <t>@Masud19850</t>
  </si>
  <si>
    <t>@DiasIderaldo</t>
  </si>
  <si>
    <t>@Taniaali513313</t>
  </si>
  <si>
    <t>@mkmbaba62</t>
  </si>
  <si>
    <t>@Telegramcoin07</t>
  </si>
  <si>
    <t>@Mamunur5693686</t>
  </si>
  <si>
    <t>@tanvir_tanim262</t>
  </si>
  <si>
    <t>@GOzurumba67269</t>
  </si>
  <si>
    <t>@HKatob31694</t>
  </si>
  <si>
    <t>@HassanJ91256</t>
  </si>
  <si>
    <t>@Rafaelc53541903</t>
  </si>
  <si>
    <t>@YoungSinDaSick</t>
  </si>
  <si>
    <t>@Rulllrz_</t>
  </si>
  <si>
    <t>@Ir8432683734468</t>
  </si>
  <si>
    <t>@romankk124663</t>
  </si>
  <si>
    <t>@k834043031</t>
  </si>
  <si>
    <t>@KovtyushenkoRom</t>
  </si>
  <si>
    <t>@RanadeepGuha1</t>
  </si>
  <si>
    <t>@FernandoAnuhazi</t>
  </si>
  <si>
    <t>@FeeHGeo</t>
  </si>
  <si>
    <t>@rogoseni</t>
  </si>
  <si>
    <t>@LojaVendel2023</t>
  </si>
  <si>
    <t>@jefrybejos6265</t>
  </si>
  <si>
    <t>@Magull_89</t>
  </si>
  <si>
    <t>@Brightttbee</t>
  </si>
  <si>
    <t>@ruinedcoins</t>
  </si>
  <si>
    <t>@MelniOktavia</t>
  </si>
  <si>
    <t>@i2sky01</t>
  </si>
  <si>
    <t>@karishk68</t>
  </si>
  <si>
    <t>@Bukholar219631</t>
  </si>
  <si>
    <t>@Ro1000son</t>
  </si>
  <si>
    <t>@maksmoskal41</t>
  </si>
  <si>
    <t>@asifsergio776</t>
  </si>
  <si>
    <t>@lop41141115</t>
  </si>
  <si>
    <t>@fahimkhan4362</t>
  </si>
  <si>
    <t>@kriptobtc100x</t>
  </si>
  <si>
    <t>@djric_azambuja</t>
  </si>
  <si>
    <t>@gst099</t>
  </si>
  <si>
    <t>@Adegbenro_SS</t>
  </si>
  <si>
    <t>@AhsanUllah74490</t>
  </si>
  <si>
    <t>@AirdropL99438</t>
  </si>
  <si>
    <t>@Faiza1234554321</t>
  </si>
  <si>
    <t>@tamtruong275739</t>
  </si>
  <si>
    <t>@BabarSh30074605</t>
  </si>
  <si>
    <t>@falconnunesRafa</t>
  </si>
  <si>
    <t>@NizamdinSa82744</t>
  </si>
  <si>
    <t>@keashmi3840</t>
  </si>
  <si>
    <t>@matin460411</t>
  </si>
  <si>
    <t>@cloneofton</t>
  </si>
  <si>
    <t>@JairB80897</t>
  </si>
  <si>
    <t>@morsed_md99400</t>
  </si>
  <si>
    <t>@Faisal09766</t>
  </si>
  <si>
    <t>@king_Naeto</t>
  </si>
  <si>
    <t>@Geeks_972</t>
  </si>
  <si>
    <t>@owus3975</t>
  </si>
  <si>
    <t>@Michel250779</t>
  </si>
  <si>
    <t>@Muh80820Aslam09</t>
  </si>
  <si>
    <t>@WayneWayniak2</t>
  </si>
  <si>
    <t>@nazia_bint4785</t>
  </si>
  <si>
    <t>@JuhaAhmed50440</t>
  </si>
  <si>
    <t>@malik_axho1150</t>
  </si>
  <si>
    <t>@Bunsboys</t>
  </si>
  <si>
    <t>@Kxvxn_1105</t>
  </si>
  <si>
    <t>@fawais111</t>
  </si>
  <si>
    <t>@binoysen121</t>
  </si>
  <si>
    <t>@Nity1421669</t>
  </si>
  <si>
    <t>@ysandri72</t>
  </si>
  <si>
    <t>@Shahzaib_088</t>
  </si>
  <si>
    <t>@syedanwar4791</t>
  </si>
  <si>
    <t>@nihe61116</t>
  </si>
  <si>
    <t>@FatimaS95745572</t>
  </si>
  <si>
    <t>@saimun59737</t>
  </si>
  <si>
    <t>@HarmainB000</t>
  </si>
  <si>
    <t>@stacyfriday</t>
  </si>
  <si>
    <t>@esmilemalik</t>
  </si>
  <si>
    <t>@Willyofor2</t>
  </si>
  <si>
    <t>@MartinKing55651</t>
  </si>
  <si>
    <t>@ChouhanSal5244</t>
  </si>
  <si>
    <t>@MolePer22828</t>
  </si>
  <si>
    <t>@DennisMart5955</t>
  </si>
  <si>
    <t>@giovanniPk82</t>
  </si>
  <si>
    <t>@monicachid42132</t>
  </si>
  <si>
    <t>@usmankhan14314</t>
  </si>
  <si>
    <t>@MdDinislam60144</t>
  </si>
  <si>
    <t>@Kingsley1491272</t>
  </si>
  <si>
    <t>@MSawand93386</t>
  </si>
  <si>
    <t>@NftWeb3Meta</t>
  </si>
  <si>
    <t>@ashikra40773776</t>
  </si>
  <si>
    <t>@Md_Ashraful31</t>
  </si>
  <si>
    <t>@SyedAliRaz54894</t>
  </si>
  <si>
    <t>@tanha_sahb26579</t>
  </si>
  <si>
    <t>@Joel01736527</t>
  </si>
  <si>
    <t>@Tahiryheni93741</t>
  </si>
  <si>
    <t>@AlminHasan52736</t>
  </si>
  <si>
    <t>@khanktk105860</t>
  </si>
  <si>
    <t>@honglong3113</t>
  </si>
  <si>
    <t>@stylexmiraz3</t>
  </si>
  <si>
    <t>@AshiqMubshra14</t>
  </si>
  <si>
    <t>@martbeny21</t>
  </si>
  <si>
    <t>@shahidmunir111</t>
  </si>
  <si>
    <t>@VidanSarkar</t>
  </si>
  <si>
    <t>@TosihHaider</t>
  </si>
  <si>
    <t>@Fida19333Itz</t>
  </si>
  <si>
    <t>@Shahzad93970325</t>
  </si>
  <si>
    <t>@kashif0705</t>
  </si>
  <si>
    <t>@AbdullahZa48759</t>
  </si>
  <si>
    <t>@Hassaan931</t>
  </si>
  <si>
    <t>@JavaidkharaSaba</t>
  </si>
  <si>
    <t>@muhamma73761101</t>
  </si>
  <si>
    <t>@Moon00079</t>
  </si>
  <si>
    <t>@SG9173308994451</t>
  </si>
  <si>
    <t>@AnjumRehan98385</t>
  </si>
  <si>
    <t>@Rijazubi1234</t>
  </si>
  <si>
    <t>@SubhanPrin90923</t>
  </si>
  <si>
    <t>@khawarmirza87</t>
  </si>
  <si>
    <t>@aqeel56340</t>
  </si>
  <si>
    <t>@AsmaS2026</t>
  </si>
  <si>
    <t>@KamranKhan34841</t>
  </si>
  <si>
    <t>@NaeemRafay123</t>
  </si>
  <si>
    <t>@sajjad10789</t>
  </si>
  <si>
    <t>@SHAHZAIB_oo</t>
  </si>
  <si>
    <t>@malikaxif95</t>
  </si>
  <si>
    <t>@KareemB56318923</t>
  </si>
  <si>
    <t>@AliAli964522</t>
  </si>
  <si>
    <t>@ansa11947</t>
  </si>
  <si>
    <t>@Otkgrafix</t>
  </si>
  <si>
    <t>@kkshehzad350086</t>
  </si>
  <si>
    <t>@waqas469936</t>
  </si>
  <si>
    <t>@DWirdan92196</t>
  </si>
  <si>
    <t>@DMoavia</t>
  </si>
  <si>
    <t>@markos_002</t>
  </si>
  <si>
    <t>@AnilaZafar41977</t>
  </si>
  <si>
    <t>@memes69hub</t>
  </si>
  <si>
    <t>@shahsaud_saud</t>
  </si>
  <si>
    <t>@kalhoro972</t>
  </si>
  <si>
    <t>@ZEESHANUZA12636</t>
  </si>
  <si>
    <t>@Muhamma63048963</t>
  </si>
  <si>
    <t>@talhaalam33001</t>
  </si>
  <si>
    <t>@Umairmalik73591</t>
  </si>
  <si>
    <t>@Meesamdocter1</t>
  </si>
  <si>
    <t>@MuhammadSi38702</t>
  </si>
  <si>
    <t>@tasawar20171</t>
  </si>
  <si>
    <t>@SSaifulsg33817</t>
  </si>
  <si>
    <t>@BKazmi31495</t>
  </si>
  <si>
    <t>@ShahSahib2100</t>
  </si>
  <si>
    <t>@adan_walke92775</t>
  </si>
  <si>
    <t>@Amritakhan6</t>
  </si>
  <si>
    <t>@ahmaad20067</t>
  </si>
  <si>
    <t>@FerhanAli897644</t>
  </si>
  <si>
    <t>@Javedfaizi</t>
  </si>
  <si>
    <t>@Faisaljamali786</t>
  </si>
  <si>
    <t>@AmnaAbish</t>
  </si>
  <si>
    <t>@anwarpolice169</t>
  </si>
  <si>
    <t>@AdeemRajpu110</t>
  </si>
  <si>
    <t>@LaiOn885268</t>
  </si>
  <si>
    <t>@Bilalha08955794</t>
  </si>
  <si>
    <t>@AliImran1457826</t>
  </si>
  <si>
    <t>@current_dahri</t>
  </si>
  <si>
    <t>@qazisohail28665</t>
  </si>
  <si>
    <t>@John_4li</t>
  </si>
  <si>
    <t>@Saqib9350579</t>
  </si>
  <si>
    <t>@favour81307</t>
  </si>
  <si>
    <t>@Dcryptoplayer92</t>
  </si>
  <si>
    <t>@saadu4321</t>
  </si>
  <si>
    <t>@Ghulam4222</t>
  </si>
  <si>
    <t>@Rohani450</t>
  </si>
  <si>
    <t>@Faisalkhan89994</t>
  </si>
  <si>
    <t>@tahirjutt422</t>
  </si>
  <si>
    <t>@TufailA73397376</t>
  </si>
  <si>
    <t>@DazaiXBT</t>
  </si>
  <si>
    <t>@bee_sayd</t>
  </si>
  <si>
    <t>@Kader_Yilmazer6</t>
  </si>
  <si>
    <t>@Sandra_Elmasry3</t>
  </si>
  <si>
    <t>@rRaquelVelascoC</t>
  </si>
  <si>
    <t>@Savas_Firat62</t>
  </si>
  <si>
    <t>@Nagihan_Soylu43</t>
  </si>
  <si>
    <t>@Shawky_Hamdy58</t>
  </si>
  <si>
    <t>@mert_Gok16</t>
  </si>
  <si>
    <t>@rabab_Khattab99</t>
  </si>
  <si>
    <t>@ElenaAlvarezz_G</t>
  </si>
  <si>
    <t>@LLorenaArroyoHe</t>
  </si>
  <si>
    <t>@Cumhur_Batmaz89</t>
  </si>
  <si>
    <t>@LuciaMarinn_Ort</t>
  </si>
  <si>
    <t>@SoniaSuarezz_Ro</t>
  </si>
  <si>
    <t>@Aya_Lalh79</t>
  </si>
  <si>
    <t>@Turgut_Cevik67</t>
  </si>
  <si>
    <t>@beyza_Yucel74</t>
  </si>
  <si>
    <t>@meltem_Aslan13</t>
  </si>
  <si>
    <t>@esat_Cimen59</t>
  </si>
  <si>
    <t>@AlvaroSaezDeLaT</t>
  </si>
  <si>
    <t>@huseyin_Bayar77</t>
  </si>
  <si>
    <t>@NachoHerrera_Mo</t>
  </si>
  <si>
    <t>@Nagihan_Yucel31</t>
  </si>
  <si>
    <t>@Shahid_Abdou71</t>
  </si>
  <si>
    <t>@riza_Er81</t>
  </si>
  <si>
    <t>@gonul_Ceylan21</t>
  </si>
  <si>
    <t>@Eren_Alkan97</t>
  </si>
  <si>
    <t>@Guray_Pehlivan2</t>
  </si>
  <si>
    <t>@aAliAbdullahAnw</t>
  </si>
  <si>
    <t>@celiaMendez_Roj</t>
  </si>
  <si>
    <t>@Vildann_Kalyonc</t>
  </si>
  <si>
    <t>@DiegoPerezCCano</t>
  </si>
  <si>
    <t>@DavidCastroo_Sa</t>
  </si>
  <si>
    <t>@Gurkan_Guner60</t>
  </si>
  <si>
    <t>@linenskz_</t>
  </si>
  <si>
    <t>@diegoLizcanooDo</t>
  </si>
  <si>
    <t>@AlfonsoMolinaGG</t>
  </si>
  <si>
    <t>@farouk_Islam81</t>
  </si>
  <si>
    <t>@Bassem_Halim34</t>
  </si>
  <si>
    <t>@ezgi_Taner83</t>
  </si>
  <si>
    <t>@Nermin_Uludag75</t>
  </si>
  <si>
    <t>@Kareem_Hosni71</t>
  </si>
  <si>
    <t>@DiegoJimenezzRi</t>
  </si>
  <si>
    <t>@nermin_Turkyilm</t>
  </si>
  <si>
    <t>@Berke_Karatas67</t>
  </si>
  <si>
    <t>@GaelMarinn_Diaz</t>
  </si>
  <si>
    <t>@bahar_Orhan75</t>
  </si>
  <si>
    <t>@cevat_Batur62</t>
  </si>
  <si>
    <t>@sSerenCivelekk</t>
  </si>
  <si>
    <t>@LLorenaMoyaMari</t>
  </si>
  <si>
    <t>@emel_Demirci84</t>
  </si>
  <si>
    <t>@PPilarRuizGalle</t>
  </si>
  <si>
    <t>@victorSuarezRRa</t>
  </si>
  <si>
    <t>@saliha_Ata46</t>
  </si>
  <si>
    <t>@Tufan_Atay78</t>
  </si>
  <si>
    <t>@NoelHerrero_Per</t>
  </si>
  <si>
    <t>@Nimet_Altay36</t>
  </si>
  <si>
    <t>@serife_Yanik55</t>
  </si>
  <si>
    <t>@Tugba_Yesil24</t>
  </si>
  <si>
    <t>@Aml_Hatem95</t>
  </si>
  <si>
    <t>@consueloReyyPer</t>
  </si>
  <si>
    <t>@tugba_Karakus46</t>
  </si>
  <si>
    <t>@cCemalettinUyan</t>
  </si>
  <si>
    <t>@cemal_Onal96</t>
  </si>
  <si>
    <t>@SSergioCanoGall</t>
  </si>
  <si>
    <t>@SimonRuiz_Arias</t>
  </si>
  <si>
    <t>@melis_Yakut48</t>
  </si>
  <si>
    <t>@SSevalSacakliog</t>
  </si>
  <si>
    <t>@Fatma_Wael43</t>
  </si>
  <si>
    <t>@Ugur_Cebi19</t>
  </si>
  <si>
    <t>@Seyfi_Gurler72</t>
  </si>
  <si>
    <t>@semra_Bostanci4</t>
  </si>
  <si>
    <t>@RRukiyeKaraoglu</t>
  </si>
  <si>
    <t>@tuba_Kalayci51</t>
  </si>
  <si>
    <t>@ipek_Dogan60</t>
  </si>
  <si>
    <t>@gulay_Akar57</t>
  </si>
  <si>
    <t>@Turkan_Cevik93</t>
  </si>
  <si>
    <t>@Ayhan_Subasi29</t>
  </si>
  <si>
    <t>@Bassam_Taha18</t>
  </si>
  <si>
    <t>@abdi_Akman52</t>
  </si>
  <si>
    <t>@SamuelDiazGGonz</t>
  </si>
  <si>
    <t>@jiims</t>
  </si>
  <si>
    <t>@SaraGuerraaDiaz</t>
  </si>
  <si>
    <t>@Meltem_Gorgun48</t>
  </si>
  <si>
    <t>@Lutfu_Akar79</t>
  </si>
  <si>
    <t>@Ferdi_Karakaya3</t>
  </si>
  <si>
    <t>@noaGarcia_Diaz9</t>
  </si>
  <si>
    <t>@bilgeKKaraduman</t>
  </si>
  <si>
    <t>@nagihan_Dogan69</t>
  </si>
  <si>
    <t>@nachoGarciaa_Or</t>
  </si>
  <si>
    <t>@Soner_Yavuz23</t>
  </si>
  <si>
    <t>@Manar_Alalah35</t>
  </si>
  <si>
    <t>@ElisaMedinaaAgu</t>
  </si>
  <si>
    <t>@Ezgi_Gundogdu54</t>
  </si>
  <si>
    <t>@Sahin_Akyol37</t>
  </si>
  <si>
    <t>@ruthMolinaa_Del</t>
  </si>
  <si>
    <t>@Osman_Elmasry18</t>
  </si>
  <si>
    <t>@Kutay_Topcu39</t>
  </si>
  <si>
    <t>@fatma_Oksuz54</t>
  </si>
  <si>
    <t>@OOlgaPardoVegaa</t>
  </si>
  <si>
    <t>@sergioRomero_Pe</t>
  </si>
  <si>
    <t>@remolador16</t>
  </si>
  <si>
    <t>@stefan_babjak</t>
  </si>
  <si>
    <t>@danheldd7</t>
  </si>
  <si>
    <t>@RockieRockie_</t>
  </si>
  <si>
    <t>@asignaio</t>
  </si>
  <si>
    <t>@lfg</t>
  </si>
  <si>
    <t>@BeatBlocks_io</t>
  </si>
  <si>
    <t>@MetinSMFA</t>
  </si>
  <si>
    <t>@cyber_harry_1</t>
  </si>
  <si>
    <t>@product06633984</t>
  </si>
  <si>
    <t>@tanjib654321</t>
  </si>
  <si>
    <t>@Ojuara82</t>
  </si>
  <si>
    <t>@fiinnch_</t>
  </si>
  <si>
    <t>@jinimaster</t>
  </si>
  <si>
    <t>@Abubaka12211144</t>
  </si>
  <si>
    <t>@krsharkcat</t>
  </si>
  <si>
    <t>@casp973</t>
  </si>
  <si>
    <t>@wpfh_120</t>
  </si>
  <si>
    <t>@Ray61921125316</t>
  </si>
  <si>
    <t>@MiJ0_08</t>
  </si>
  <si>
    <t>@Lloyyyydddd</t>
  </si>
  <si>
    <t>@kd_blender</t>
  </si>
  <si>
    <t>@0xDuraku</t>
  </si>
  <si>
    <t>@ijirichupa93809</t>
  </si>
  <si>
    <t>@burhawai178698</t>
  </si>
  <si>
    <t>@xieborubok4842</t>
  </si>
  <si>
    <t>@R5511110152</t>
  </si>
  <si>
    <t>@36Rvm95662</t>
  </si>
  <si>
    <t>@j7500639692778</t>
  </si>
  <si>
    <t>@ShuZhi82804</t>
  </si>
  <si>
    <t>@LindsayLeo91365</t>
  </si>
  <si>
    <t>@DylanWhite39179</t>
  </si>
  <si>
    <t>@xavier278851914</t>
  </si>
  <si>
    <t>@koraru378067</t>
  </si>
  <si>
    <t>@griselda8144875</t>
  </si>
  <si>
    <t>@2cAfOVBCZy48398</t>
  </si>
  <si>
    <t>@GongShi13305</t>
  </si>
  <si>
    <t>@TShinpuru6644</t>
  </si>
  <si>
    <t>@kita696581</t>
  </si>
  <si>
    <t>@shibata60686</t>
  </si>
  <si>
    <t>@ch2495792827760</t>
  </si>
  <si>
    <t>@MJozu55549</t>
  </si>
  <si>
    <t>@LaiFu57035</t>
  </si>
  <si>
    <t>@product99064311</t>
  </si>
  <si>
    <t>@david5409996047</t>
  </si>
  <si>
    <t>@SummaryI55069</t>
  </si>
  <si>
    <t>@zhzichzi115933</t>
  </si>
  <si>
    <t>@roppuru272223</t>
  </si>
  <si>
    <t>@DBOY07666279528</t>
  </si>
  <si>
    <t>@tedorikawa3280</t>
  </si>
  <si>
    <t>@satominko175920</t>
  </si>
  <si>
    <t>@MokaBao93431</t>
  </si>
  <si>
    <t>@ponsuke1136242</t>
  </si>
  <si>
    <t>@lawrence5983823</t>
  </si>
  <si>
    <t>@RukuBai20388</t>
  </si>
  <si>
    <t>@LLiangmyi33702</t>
  </si>
  <si>
    <t>@03a_473784</t>
  </si>
  <si>
    <t>@buchikinak83007</t>
  </si>
  <si>
    <t>@kai935309634989</t>
  </si>
  <si>
    <t>@NTanshitem99424</t>
  </si>
  <si>
    <t>@akkinyusu38055</t>
  </si>
  <si>
    <t>@nctzen426953</t>
  </si>
  <si>
    <t>@li_ririka76453</t>
  </si>
  <si>
    <t>@IdzRir48223</t>
  </si>
  <si>
    <t>@EijizuMin26640</t>
  </si>
  <si>
    <t>@xing_mo8308</t>
  </si>
  <si>
    <t>@nelly7332517489</t>
  </si>
  <si>
    <t>@gamichan847627</t>
  </si>
  <si>
    <t>@MerleBabbitt6</t>
  </si>
  <si>
    <t>@ye_fuga80182</t>
  </si>
  <si>
    <t>@Okaka25141451</t>
  </si>
  <si>
    <t>@FERCHO19SAVI</t>
  </si>
  <si>
    <t>@Miguel06420494</t>
  </si>
  <si>
    <t>@AyseSolmaz9</t>
  </si>
  <si>
    <t>@oswald_tr_</t>
  </si>
  <si>
    <t>@SheddenA88104</t>
  </si>
  <si>
    <t>@Michaeljohn217</t>
  </si>
  <si>
    <t>@umeshchandra_J</t>
  </si>
  <si>
    <t>@Intejar98</t>
  </si>
  <si>
    <t>@aclgarcez</t>
  </si>
  <si>
    <t>@PatrickSass4</t>
  </si>
  <si>
    <t>@singhopsingh1</t>
  </si>
  <si>
    <t>@johnsonmethew41</t>
  </si>
  <si>
    <t>@StrayHound360</t>
  </si>
  <si>
    <t>@_jjfactorykat</t>
  </si>
  <si>
    <t>@RaCoHi73</t>
  </si>
  <si>
    <t>@mmigueloguanipa</t>
  </si>
  <si>
    <t>@Cyborg29180496</t>
  </si>
  <si>
    <t>@reginhond</t>
  </si>
  <si>
    <t>@danloubar</t>
  </si>
  <si>
    <t>@antonio89415092</t>
  </si>
  <si>
    <t>@JustCause4life</t>
  </si>
  <si>
    <t>@Taylor_Greere</t>
  </si>
  <si>
    <t>@OsirisAyala3</t>
  </si>
  <si>
    <t>@jaz26738</t>
  </si>
  <si>
    <t>@csmyers111</t>
  </si>
  <si>
    <t>@YutaThiago</t>
  </si>
  <si>
    <t>@AnnaBlackburnFL</t>
  </si>
  <si>
    <t>@colibriii</t>
  </si>
  <si>
    <t>@Persephone10623</t>
  </si>
  <si>
    <t>@villalongapedro</t>
  </si>
  <si>
    <t>@careca3021</t>
  </si>
  <si>
    <t>@Reina63790501</t>
  </si>
  <si>
    <t>@KINGAMAOBICHUKW</t>
  </si>
  <si>
    <t>@LoorOlivier</t>
  </si>
  <si>
    <t>@LeopoldoLara777</t>
  </si>
  <si>
    <t>@spawnn21</t>
  </si>
  <si>
    <t>@musk_parody88</t>
  </si>
  <si>
    <t>@theo_deedoor</t>
  </si>
  <si>
    <t>@heterosapiens_</t>
  </si>
  <si>
    <t>@Peterjimmy17691</t>
  </si>
  <si>
    <t>@Memo180494</t>
  </si>
  <si>
    <t>@villacsis</t>
  </si>
  <si>
    <t>@CarolaJojo</t>
  </si>
  <si>
    <t>@Norian_95</t>
  </si>
  <si>
    <t>@chrisvangarven</t>
  </si>
  <si>
    <t>@Quinhosr69</t>
  </si>
  <si>
    <t>@dimasneto22</t>
  </si>
  <si>
    <t>@ColinTheEndless</t>
  </si>
  <si>
    <t>@LAMBiD4</t>
  </si>
  <si>
    <t>@SulemanIbr68806</t>
  </si>
  <si>
    <t>@fajarwbwo</t>
  </si>
  <si>
    <t>@LylaKargr97027</t>
  </si>
  <si>
    <t>@gracehill016</t>
  </si>
  <si>
    <t>@Pk33248</t>
  </si>
  <si>
    <t>@cullenmarsbar</t>
  </si>
  <si>
    <t>@marcial_sylvain</t>
  </si>
  <si>
    <t>@MarianoR681</t>
  </si>
  <si>
    <t>@parody32625</t>
  </si>
  <si>
    <t>@p_sathy77</t>
  </si>
  <si>
    <t>@jefffpatt</t>
  </si>
  <si>
    <t>@frenchcreamsoda</t>
  </si>
  <si>
    <t>@DainFarrell</t>
  </si>
  <si>
    <t>@madrilenha</t>
  </si>
  <si>
    <t>@TesMov_1994</t>
  </si>
  <si>
    <t>@Jessrafaelth</t>
  </si>
  <si>
    <t>@dunavynleeDL</t>
  </si>
  <si>
    <t>@michaelMcG46897</t>
  </si>
  <si>
    <t>@Joop3310</t>
  </si>
  <si>
    <t>@PaulStark17832</t>
  </si>
  <si>
    <t>@snop575</t>
  </si>
  <si>
    <t>@Khun_Kurt</t>
  </si>
  <si>
    <t>@LotarRayn</t>
  </si>
  <si>
    <t>@Kekekk667656</t>
  </si>
  <si>
    <t>@alka862717</t>
  </si>
  <si>
    <t>@Craigmh292089</t>
  </si>
  <si>
    <t>@ZePaulo02</t>
  </si>
  <si>
    <t>@hashirama4212</t>
  </si>
  <si>
    <t>@ilkeraydinalp</t>
  </si>
  <si>
    <t>@MohanKu18756932</t>
  </si>
  <si>
    <t>@StuffJakobSays</t>
  </si>
  <si>
    <t>@imranx202405</t>
  </si>
  <si>
    <t>@SirBondi</t>
  </si>
  <si>
    <t>@SinghHansn97926</t>
  </si>
  <si>
    <t>@oldac429706</t>
  </si>
  <si>
    <t>@Markshorty10</t>
  </si>
  <si>
    <t>@whales670</t>
  </si>
  <si>
    <t>@RacoinOfficial</t>
  </si>
  <si>
    <t>@PrashigrCkm</t>
  </si>
  <si>
    <t>@flavioaglisboa</t>
  </si>
  <si>
    <t>@CarnivoreForest</t>
  </si>
  <si>
    <t>@sri1998sri</t>
  </si>
  <si>
    <t>@NThirumali</t>
  </si>
  <si>
    <t>@malatech777</t>
  </si>
  <si>
    <t>@jeffvianis60334</t>
  </si>
  <si>
    <t>@DeisyLammoglia</t>
  </si>
  <si>
    <t>@gourabmondal471</t>
  </si>
  <si>
    <t>@DoctorChezza</t>
  </si>
  <si>
    <t>@Evandrocuei</t>
  </si>
  <si>
    <t>@bennie4455</t>
  </si>
  <si>
    <t>@DouglasHoang</t>
  </si>
  <si>
    <t>@a81531838</t>
  </si>
  <si>
    <t>@tongkhosei11897</t>
  </si>
  <si>
    <t>@dp34209</t>
  </si>
  <si>
    <t>@rocco_stefanno</t>
  </si>
  <si>
    <t>@TeslarSg</t>
  </si>
  <si>
    <t>@JIMLOAIZA</t>
  </si>
  <si>
    <t>@vchai2503</t>
  </si>
  <si>
    <t>@busaboytonk</t>
  </si>
  <si>
    <t>@Natasha_pavon12</t>
  </si>
  <si>
    <t>@2017_wuwei</t>
  </si>
  <si>
    <t>@elbigotegris</t>
  </si>
  <si>
    <t>@JOSEPHELMANN1</t>
  </si>
  <si>
    <t>@MoradiYago76710</t>
  </si>
  <si>
    <t>@different931420</t>
  </si>
  <si>
    <t>@maimunatdu7383</t>
  </si>
  <si>
    <t>@RaquelSandraR</t>
  </si>
  <si>
    <t>@MariaA66275</t>
  </si>
  <si>
    <t>@Tyler3367396457</t>
  </si>
  <si>
    <t>@Damian_Musk1123</t>
  </si>
  <si>
    <t>@maracuchoarrech</t>
  </si>
  <si>
    <t>@FACUJUAREX</t>
  </si>
  <si>
    <t>@9Figz</t>
  </si>
  <si>
    <t>@emori_lebo</t>
  </si>
  <si>
    <t>@yhgcc85730</t>
  </si>
  <si>
    <t>@IzzyNwajei</t>
  </si>
  <si>
    <t>@GvuggT72765</t>
  </si>
  <si>
    <t>@BlackbearNAVY</t>
  </si>
  <si>
    <t>@wick1114032</t>
  </si>
  <si>
    <t>@ElonMusk00247</t>
  </si>
  <si>
    <t>@nejimaki_Ya_</t>
  </si>
  <si>
    <t>@FrankWitt2960</t>
  </si>
  <si>
    <t>@WinstonCWirral</t>
  </si>
  <si>
    <t>@iipinge_vilho</t>
  </si>
  <si>
    <t>@kathycpace</t>
  </si>
  <si>
    <t>@AssessoriaCf</t>
  </si>
  <si>
    <t>@Neo_na_Matrix</t>
  </si>
  <si>
    <t>@vgnPLSYJuSkiTs4</t>
  </si>
  <si>
    <t>@alexander_28252</t>
  </si>
  <si>
    <t>@SACbrat1954</t>
  </si>
  <si>
    <t>@EdsonAlessandr1</t>
  </si>
  <si>
    <t>@kisasage</t>
  </si>
  <si>
    <t>@aboomar25946399</t>
  </si>
  <si>
    <t>@ethereumpetty</t>
  </si>
  <si>
    <t>@TechnokingGrok</t>
  </si>
  <si>
    <t>@gorellva</t>
  </si>
  <si>
    <t>@shaher999999</t>
  </si>
  <si>
    <t>@Sealeteam2</t>
  </si>
  <si>
    <t>@silva_eclezia</t>
  </si>
  <si>
    <t>@ashutoshdn</t>
  </si>
  <si>
    <t>@giusepperocca2b</t>
  </si>
  <si>
    <t>@abhishekumaroy2</t>
  </si>
  <si>
    <t>@hytr479600</t>
  </si>
  <si>
    <t>@cosmicenginer</t>
  </si>
  <si>
    <t>@IRs2BppoOTxd4Ti</t>
  </si>
  <si>
    <t>@elonmuskany</t>
  </si>
  <si>
    <t>@bryanfirecrackr</t>
  </si>
  <si>
    <t>@sylvankeir</t>
  </si>
  <si>
    <t>@elonmusk017205</t>
  </si>
  <si>
    <t>@Hassyyno</t>
  </si>
  <si>
    <t>@KathyPrayforme</t>
  </si>
  <si>
    <t>@eric_msj</t>
  </si>
  <si>
    <t>@rajusiingh880</t>
  </si>
  <si>
    <t>@abhi_dev_96</t>
  </si>
  <si>
    <t>@soniavivianaven</t>
  </si>
  <si>
    <t>@Elonreeves6037</t>
  </si>
  <si>
    <t>@_zoya_karem</t>
  </si>
  <si>
    <t>@lB9f3ej8GOUCwNa</t>
  </si>
  <si>
    <t>@elonreeves72126</t>
  </si>
  <si>
    <t>@les__deplorable</t>
  </si>
  <si>
    <t>@Josu59581785092</t>
  </si>
  <si>
    <t>@Miguela24268401</t>
  </si>
  <si>
    <t>@Elonreeves84288</t>
  </si>
  <si>
    <t>@elonreeves88837</t>
  </si>
  <si>
    <t>@jca486</t>
  </si>
  <si>
    <t>@Bull_Meecham</t>
  </si>
  <si>
    <t>@AfungSteven</t>
  </si>
  <si>
    <t>@X6281600948113</t>
  </si>
  <si>
    <t>@Elonreeves60106</t>
  </si>
  <si>
    <t>@jrpopping</t>
  </si>
  <si>
    <t>@06mozkan</t>
  </si>
  <si>
    <t>@shhoseinzadeh</t>
  </si>
  <si>
    <t>@neil_durand</t>
  </si>
  <si>
    <t>@clone20rder</t>
  </si>
  <si>
    <t>@parlaymoi</t>
  </si>
  <si>
    <t>@zMRDahTc22EUp6N</t>
  </si>
  <si>
    <t>@ToBe25931382256</t>
  </si>
  <si>
    <t>@MarioSerafini35</t>
  </si>
  <si>
    <t>@JosAlex71</t>
  </si>
  <si>
    <t>@French16Kiss</t>
  </si>
  <si>
    <t>@ltlyc_68</t>
  </si>
  <si>
    <t>@ChemelilFrank</t>
  </si>
  <si>
    <t>@roshanindrajit</t>
  </si>
  <si>
    <t>@RAJAR88030040</t>
  </si>
  <si>
    <t>@arepatya24</t>
  </si>
  <si>
    <t>@shaheen1i8</t>
  </si>
  <si>
    <t>@Judi1322037</t>
  </si>
  <si>
    <t>@kerang4k</t>
  </si>
  <si>
    <t>@pertamabanget_</t>
  </si>
  <si>
    <t>@crlieao</t>
  </si>
  <si>
    <t>@Stito458</t>
  </si>
  <si>
    <t>@NikkiPanama</t>
  </si>
  <si>
    <t>@esmeta</t>
  </si>
  <si>
    <t>@SpexSpots</t>
  </si>
  <si>
    <t>@vazadkhan</t>
  </si>
  <si>
    <t>@imr_8</t>
  </si>
  <si>
    <t>@mika22222222</t>
  </si>
  <si>
    <t>@TheGianni898</t>
  </si>
  <si>
    <t>@drmiguelramirez</t>
  </si>
  <si>
    <t>@LORD_RAMREY</t>
  </si>
  <si>
    <t>@tjet33</t>
  </si>
  <si>
    <t>@G_lame3</t>
  </si>
  <si>
    <t>@28victorkp</t>
  </si>
  <si>
    <t>@GabrielPWells1</t>
  </si>
  <si>
    <t>@JessicaK1009</t>
  </si>
  <si>
    <t>@ALBERTI61800459</t>
  </si>
  <si>
    <t>@Ravenallo4ka</t>
  </si>
  <si>
    <t>@BobTendy</t>
  </si>
  <si>
    <t>@madana_thl1</t>
  </si>
  <si>
    <t>@Danny_tweets277</t>
  </si>
  <si>
    <t>@marissa_mancha</t>
  </si>
  <si>
    <t>@CarmenPetrus1</t>
  </si>
  <si>
    <t>@Suus25834751</t>
  </si>
  <si>
    <t>@Ancodoank</t>
  </si>
  <si>
    <t>@Bye_124</t>
  </si>
  <si>
    <t>@HodlLife0</t>
  </si>
  <si>
    <t>@Ariandel1982</t>
  </si>
  <si>
    <t>@betimmuli</t>
  </si>
  <si>
    <t>@TomsOrlandoDel1</t>
  </si>
  <si>
    <t>@wenner_sue</t>
  </si>
  <si>
    <t>@turalsima</t>
  </si>
  <si>
    <t>@Wildlyinsan3</t>
  </si>
  <si>
    <t>@hanying2012</t>
  </si>
  <si>
    <t>@btc_beefliver</t>
  </si>
  <si>
    <t>@Red_Devil77</t>
  </si>
  <si>
    <t>@Hhi66576982</t>
  </si>
  <si>
    <t>@healthchoices89</t>
  </si>
  <si>
    <t>@fyRehAN7u0U5RQ0</t>
  </si>
  <si>
    <t>@plhoangviet</t>
  </si>
  <si>
    <t>@sagirisenseimoe</t>
  </si>
  <si>
    <t>@macroguruthumb</t>
  </si>
  <si>
    <t>@soccercrd</t>
  </si>
  <si>
    <t>@Sete42142987</t>
  </si>
  <si>
    <t>@SK_GRILZ</t>
  </si>
  <si>
    <t>@LalitHase_Patil</t>
  </si>
  <si>
    <t>@Whispering92</t>
  </si>
  <si>
    <t>@MaryBur35172609</t>
  </si>
  <si>
    <t>@PsychedelicMob</t>
  </si>
  <si>
    <t>@JollyBindi</t>
  </si>
  <si>
    <t>@md8___</t>
  </si>
  <si>
    <t>@wambu28938</t>
  </si>
  <si>
    <t>@tomrbon</t>
  </si>
  <si>
    <t>@csirigiano</t>
  </si>
  <si>
    <t>@stasiaofficial1</t>
  </si>
  <si>
    <t>@Dannydubai2021</t>
  </si>
  <si>
    <t>@wend1199</t>
  </si>
  <si>
    <t>@crypto_new_coin</t>
  </si>
  <si>
    <t>@ImPapAfrika</t>
  </si>
  <si>
    <t>@DennisM33022326</t>
  </si>
  <si>
    <t>@LeydenNeil37523</t>
  </si>
  <si>
    <t>@MarkEas03125747</t>
  </si>
  <si>
    <t>@Tuzi_sub</t>
  </si>
  <si>
    <t>@THE1NONLY_FK</t>
  </si>
  <si>
    <t>@DogeGF202510000</t>
  </si>
  <si>
    <t>@Pienso1ro</t>
  </si>
  <si>
    <t>@FIERYGINGER1</t>
  </si>
  <si>
    <t>@Pensacola_X</t>
  </si>
  <si>
    <t>@PatrioticSteno</t>
  </si>
  <si>
    <t>@lmpensch</t>
  </si>
  <si>
    <t>@muzaffa85915131</t>
  </si>
  <si>
    <t>@hikmat20001220</t>
  </si>
  <si>
    <t>@JaminXzz</t>
  </si>
  <si>
    <t>@Aqibofficial0</t>
  </si>
  <si>
    <t>@44sdxz</t>
  </si>
  <si>
    <t>@VALTERLUISS</t>
  </si>
  <si>
    <t>@Ciarahodkiewics</t>
  </si>
  <si>
    <t>@Krishna50009117</t>
  </si>
  <si>
    <t>@JulianMeirelle3</t>
  </si>
  <si>
    <t>@DHasty52465</t>
  </si>
  <si>
    <t>@LangagoL</t>
  </si>
  <si>
    <t>@d1jordo_</t>
  </si>
  <si>
    <t>@VanessaEvansi</t>
  </si>
  <si>
    <t>@MaryPar23548938</t>
  </si>
  <si>
    <t>@UntamperedDNA</t>
  </si>
  <si>
    <t>@stillhaveavoice</t>
  </si>
  <si>
    <t>@xGUILTx</t>
  </si>
  <si>
    <t>@Emranna06861997</t>
  </si>
  <si>
    <t>@ChecoFrancoGzz</t>
  </si>
  <si>
    <t>@5SejuI3ut38095</t>
  </si>
  <si>
    <t>@Liscartney</t>
  </si>
  <si>
    <t>@0xayyappan</t>
  </si>
  <si>
    <t>@MySnapFaceSpace</t>
  </si>
  <si>
    <t>@marlins_shumba</t>
  </si>
  <si>
    <t>@shimbyka</t>
  </si>
  <si>
    <t>@rosheen_amend</t>
  </si>
  <si>
    <t>@Nami10908050</t>
  </si>
  <si>
    <t>@miniairjin</t>
  </si>
  <si>
    <t>@Shakti_s1</t>
  </si>
  <si>
    <t>@nehasharma2704</t>
  </si>
  <si>
    <t>@Nagendr30523739</t>
  </si>
  <si>
    <t>@KjarstmK</t>
  </si>
  <si>
    <t>@GuptaSgg17528</t>
  </si>
  <si>
    <t>@swamidevprem</t>
  </si>
  <si>
    <t>@AndreaHavens</t>
  </si>
  <si>
    <t>@leoleovillatoro</t>
  </si>
  <si>
    <t>@Phil_da_chi</t>
  </si>
  <si>
    <t>@parodyqueen</t>
  </si>
  <si>
    <t>@luisdreyes18</t>
  </si>
  <si>
    <t>@AlexErika1178</t>
  </si>
  <si>
    <t>@tsogoo82810341</t>
  </si>
  <si>
    <t>@Yvettejoyous</t>
  </si>
  <si>
    <t>@Cyndk14</t>
  </si>
  <si>
    <t>@Lucila_975SNM</t>
  </si>
  <si>
    <t>@Bitcoinerworld</t>
  </si>
  <si>
    <t>@SweetChiligon</t>
  </si>
  <si>
    <t>@TuesdaysChild76</t>
  </si>
  <si>
    <t>@Cryptodude0123</t>
  </si>
  <si>
    <t>@PTINewsGlobal</t>
  </si>
  <si>
    <t>@fungistz</t>
  </si>
  <si>
    <t>@CAMallory2</t>
  </si>
  <si>
    <t>@ShellicaR</t>
  </si>
  <si>
    <t>@BetRivert</t>
  </si>
  <si>
    <t>@AlexHol14874935</t>
  </si>
  <si>
    <t>@tmtggroupcorp</t>
  </si>
  <si>
    <t>@MikeKillah2</t>
  </si>
  <si>
    <t>@ABHISHE83337839</t>
  </si>
  <si>
    <t>@khan_fawad65202</t>
  </si>
  <si>
    <t>@BetsyDejea33013</t>
  </si>
  <si>
    <t>@russellwt1</t>
  </si>
  <si>
    <t>@xinthrchaysrin1</t>
  </si>
  <si>
    <t>@yuvanesunyuva</t>
  </si>
  <si>
    <t>@final_xy</t>
  </si>
  <si>
    <t>@nongteaeiei</t>
  </si>
  <si>
    <t>@surendrasharmab</t>
  </si>
  <si>
    <t>@TodHay30517</t>
  </si>
  <si>
    <t>@Paolalopez1971</t>
  </si>
  <si>
    <t>@MrRahulPra33294</t>
  </si>
  <si>
    <t>@Mariaeu41112295</t>
  </si>
  <si>
    <t>@Sharonmill6909</t>
  </si>
  <si>
    <t>@Sage9paths</t>
  </si>
  <si>
    <t>@ZaretZiran41537</t>
  </si>
  <si>
    <t>@Sazan_ql</t>
  </si>
  <si>
    <t>@MaEsthe95152338</t>
  </si>
  <si>
    <t>@psni16521</t>
  </si>
  <si>
    <t>@VardhanVit78636</t>
  </si>
  <si>
    <t>@CymaticWave</t>
  </si>
  <si>
    <t>@EduRomano3</t>
  </si>
  <si>
    <t>@RES_Rajendramor</t>
  </si>
  <si>
    <t>@BraidenK4</t>
  </si>
  <si>
    <t>@dro_seppi</t>
  </si>
  <si>
    <t>@sunilkumar4207</t>
  </si>
  <si>
    <t>@jtes5283</t>
  </si>
  <si>
    <t>@ZunigaMantilla</t>
  </si>
  <si>
    <t>@Blue7734</t>
  </si>
  <si>
    <t>@MarmsReginShop8</t>
  </si>
  <si>
    <t>@20JosePPMartinV</t>
  </si>
  <si>
    <t>@Alphapikey666</t>
  </si>
  <si>
    <t>@MindySpina</t>
  </si>
  <si>
    <t>@shashankagrahar</t>
  </si>
  <si>
    <t>@maga_arrmy</t>
  </si>
  <si>
    <t>@qu4r73r5</t>
  </si>
  <si>
    <t>@M4TTV3LL</t>
  </si>
  <si>
    <t>@MLHamiltonAnde1</t>
  </si>
  <si>
    <t>@ip999909</t>
  </si>
  <si>
    <t>@Jedi__diah</t>
  </si>
  <si>
    <t>@realJamesApple</t>
  </si>
  <si>
    <t>@spraguelhs</t>
  </si>
  <si>
    <t>@masa083029</t>
  </si>
  <si>
    <t>@hioshijo</t>
  </si>
  <si>
    <t>@ANumber1010</t>
  </si>
  <si>
    <t>@RosenunesM</t>
  </si>
  <si>
    <t>@sitivent</t>
  </si>
  <si>
    <t>@ahimsacatuzon</t>
  </si>
  <si>
    <t>@MAlhadaifi</t>
  </si>
  <si>
    <t>@TammyCo52117167</t>
  </si>
  <si>
    <t>@Ilus_bash1</t>
  </si>
  <si>
    <t>@HBasyarat</t>
  </si>
  <si>
    <t>@zaigham_gondal</t>
  </si>
  <si>
    <t>@FloydSherri99</t>
  </si>
  <si>
    <t>@GR3Y_78</t>
  </si>
  <si>
    <t>@IsraelShabak</t>
  </si>
  <si>
    <t>@jujuniorrrr</t>
  </si>
  <si>
    <t>@LM0276624483102</t>
  </si>
  <si>
    <t>@RIPPipster</t>
  </si>
  <si>
    <t>@madmadhindu_</t>
  </si>
  <si>
    <t>@annatkhso</t>
  </si>
  <si>
    <t>@ESTHERS74517785</t>
  </si>
  <si>
    <t>@trujillo61352</t>
  </si>
  <si>
    <t>@TNJoeA1</t>
  </si>
  <si>
    <t>@maclaraperez</t>
  </si>
  <si>
    <t>@CryptoMafia247</t>
  </si>
  <si>
    <t>@DeniseA08048</t>
  </si>
  <si>
    <t>@MAGATRUMP2020</t>
  </si>
  <si>
    <t>@BuckyMars</t>
  </si>
  <si>
    <t>@nateriver93</t>
  </si>
  <si>
    <t>@davisoyetunji</t>
  </si>
  <si>
    <t>@ninjakittty94</t>
  </si>
  <si>
    <t>@chaysgovnom2</t>
  </si>
  <si>
    <t>@DonutCat2003</t>
  </si>
  <si>
    <t>@SwatiGuptaAgar2</t>
  </si>
  <si>
    <t>@carnation9876</t>
  </si>
  <si>
    <t>@trumpyma</t>
  </si>
  <si>
    <t>@Mamun30854679</t>
  </si>
  <si>
    <t>@28ZzZzZzZ28</t>
  </si>
  <si>
    <t>@HazrulHazren</t>
  </si>
  <si>
    <t>@SleepyZsol</t>
  </si>
  <si>
    <t>@dark_tcl</t>
  </si>
  <si>
    <t>@KronchyBitz</t>
  </si>
  <si>
    <t>@0xOBV</t>
  </si>
  <si>
    <t>@Khodeman3</t>
  </si>
  <si>
    <t>@Kar4Lo</t>
  </si>
  <si>
    <t>@Jtforcher88</t>
  </si>
  <si>
    <t>@FiLnice8</t>
  </si>
  <si>
    <t>@theartist_sol</t>
  </si>
  <si>
    <t>@Bas24163994</t>
  </si>
  <si>
    <t>@no_way3381</t>
  </si>
  <si>
    <t>@nft_candy_sol</t>
  </si>
  <si>
    <t>@MR_CRYPTO112</t>
  </si>
  <si>
    <t>@noonbzh</t>
  </si>
  <si>
    <t>@kokotnft</t>
  </si>
  <si>
    <t>@montaspavel</t>
  </si>
  <si>
    <t>@COMUNITAS11</t>
  </si>
  <si>
    <t>@andyrox88_2nd</t>
  </si>
  <si>
    <t>@JoshuaPT1982</t>
  </si>
  <si>
    <t>@Azwear_Z</t>
  </si>
  <si>
    <t>@thecrackcookie</t>
  </si>
  <si>
    <t>@HadiM2021</t>
  </si>
  <si>
    <t>@Shagork50098976</t>
  </si>
  <si>
    <t>@hojat1346065</t>
  </si>
  <si>
    <t>@bigornao_</t>
  </si>
  <si>
    <t>@welling08966624</t>
  </si>
  <si>
    <t>@jaoOttoo</t>
  </si>
  <si>
    <t>@hazisme</t>
  </si>
  <si>
    <t>@web3athy</t>
  </si>
  <si>
    <t>@SukiitaTDD</t>
  </si>
  <si>
    <t>@onezero111101</t>
  </si>
  <si>
    <t>@Da_Car_1986</t>
  </si>
  <si>
    <t>@durianboy999</t>
  </si>
  <si>
    <t>@BetaDead00</t>
  </si>
  <si>
    <t>@Roob8899</t>
  </si>
  <si>
    <t>@HarumiGabriel</t>
  </si>
  <si>
    <t>@ProOtug</t>
  </si>
  <si>
    <t>@braz_vhini</t>
  </si>
  <si>
    <t>@Tommy_therealj</t>
  </si>
  <si>
    <t>@iybe247</t>
  </si>
  <si>
    <t>@thissdavey</t>
  </si>
  <si>
    <t>@StoreItaly6049</t>
  </si>
  <si>
    <t>@coffeevibes_</t>
  </si>
  <si>
    <t>@NorthStar025</t>
  </si>
  <si>
    <t>@jackbinswitch</t>
  </si>
  <si>
    <t>@tttolley87</t>
  </si>
  <si>
    <t>@PeruExchange</t>
  </si>
  <si>
    <t>@CryptoKeish</t>
  </si>
  <si>
    <t>@0xMiaow</t>
  </si>
  <si>
    <t>@Joey88ZH1</t>
  </si>
  <si>
    <t>@Hydra_Coin_2023</t>
  </si>
  <si>
    <t>@Dvdking78</t>
  </si>
  <si>
    <t>@Naet02519480</t>
  </si>
  <si>
    <t>@HugeBargain</t>
  </si>
  <si>
    <t>@black_metta</t>
  </si>
  <si>
    <t>@tlse31131</t>
  </si>
  <si>
    <t>@PorNairobi</t>
  </si>
  <si>
    <t>@Snaykes</t>
  </si>
  <si>
    <t>@4strokepower</t>
  </si>
  <si>
    <t>@einsamer_nerd96</t>
  </si>
  <si>
    <t>@Hans51819500</t>
  </si>
  <si>
    <t>@Jetalop</t>
  </si>
  <si>
    <t>@Moonboy7777</t>
  </si>
  <si>
    <t>@josecastro33</t>
  </si>
  <si>
    <t>@johnchamp03</t>
  </si>
  <si>
    <t>@Moaphenius</t>
  </si>
  <si>
    <t>@congeepool</t>
  </si>
  <si>
    <t>@Doctore420</t>
  </si>
  <si>
    <t>@mr_cata</t>
  </si>
  <si>
    <t>@aaronscryptoac1</t>
  </si>
  <si>
    <t>@AKYO_POOL</t>
  </si>
  <si>
    <t>@jk_4FREE</t>
  </si>
  <si>
    <t>@scheff_matt</t>
  </si>
  <si>
    <t>@MoonlitTezeract</t>
  </si>
  <si>
    <t>@GeanBrinker</t>
  </si>
  <si>
    <t>@SparrowKev</t>
  </si>
  <si>
    <t>@CryptickN49</t>
  </si>
  <si>
    <t>@VaclavKrasl</t>
  </si>
  <si>
    <t>@ADA_Swordfish</t>
  </si>
  <si>
    <t>@bohx2</t>
  </si>
  <si>
    <t>@KrykaHodler</t>
  </si>
  <si>
    <t>@rebe49014472</t>
  </si>
  <si>
    <t>@lukasumoto</t>
  </si>
  <si>
    <t>@MeatyEarthling</t>
  </si>
  <si>
    <t>@Cardano_Stefan</t>
  </si>
  <si>
    <t>@bobasfk</t>
  </si>
  <si>
    <t>@_cryptomystic</t>
  </si>
  <si>
    <t>@squirrellxox</t>
  </si>
  <si>
    <t>@Berhaneadawmtx</t>
  </si>
  <si>
    <t>@AnujChaudhary25</t>
  </si>
  <si>
    <t>@BC3isWeb3</t>
  </si>
  <si>
    <t>@ThompsonHa53196</t>
  </si>
  <si>
    <t>@seo_shane_</t>
  </si>
  <si>
    <t>@Moonganic</t>
  </si>
  <si>
    <t>@EconomicCo51019</t>
  </si>
  <si>
    <t>@CryptoOoze16651</t>
  </si>
  <si>
    <t>@CryptoZ93732</t>
  </si>
  <si>
    <t>@CryptoFact3728</t>
  </si>
  <si>
    <t>@Hemisphere96910</t>
  </si>
  <si>
    <t>@PArea91575</t>
  </si>
  <si>
    <t>@xenophobic31305</t>
  </si>
  <si>
    <t>@ViewVehicl37622</t>
  </si>
  <si>
    <t>@CrypticFac48752</t>
  </si>
  <si>
    <t>@Encourage159433</t>
  </si>
  <si>
    <t>@sonali206585</t>
  </si>
  <si>
    <t>@NationalEc65779</t>
  </si>
  <si>
    <t>@joba1631969</t>
  </si>
  <si>
    <t>@conifer5835</t>
  </si>
  <si>
    <t>@jui821551859782</t>
  </si>
  <si>
    <t>@Factories242507</t>
  </si>
  <si>
    <t>@jesmin78203</t>
  </si>
  <si>
    <t>@happy2752294402</t>
  </si>
  <si>
    <t>@mim210778348014</t>
  </si>
  <si>
    <t>@toni99398628818</t>
  </si>
  <si>
    <t>@nurani916303</t>
  </si>
  <si>
    <t>@michu1191689316</t>
  </si>
  <si>
    <t>@rukaiya475595</t>
  </si>
  <si>
    <t>@rimi1661293</t>
  </si>
  <si>
    <t>@jicha243718</t>
  </si>
  <si>
    <t>@bobi73433195272</t>
  </si>
  <si>
    <t>@unzhgzhn41364</t>
  </si>
  <si>
    <t>@vhishal113233</t>
  </si>
  <si>
    <t>@lohiva13</t>
  </si>
  <si>
    <t>@piumni159715</t>
  </si>
  <si>
    <t>@nigovu70</t>
  </si>
  <si>
    <t>@mifora11</t>
  </si>
  <si>
    <t>@hupoku45</t>
  </si>
  <si>
    <t>@sihivo334</t>
  </si>
  <si>
    <t>@fopibi9</t>
  </si>
  <si>
    <t>@voliha19</t>
  </si>
  <si>
    <t>@gurini130</t>
  </si>
  <si>
    <t>@drokiv86</t>
  </si>
  <si>
    <t>@ninhita118095</t>
  </si>
  <si>
    <t>@ianacxa60305</t>
  </si>
  <si>
    <t>@iavafao64091</t>
  </si>
  <si>
    <t>@rakibulrah85085</t>
  </si>
  <si>
    <t>@ibey91</t>
  </si>
  <si>
    <t>@0xhelpp</t>
  </si>
  <si>
    <t>@fukusufuk4</t>
  </si>
  <si>
    <t>@YunieHamid3</t>
  </si>
  <si>
    <t>@meyra2021</t>
  </si>
  <si>
    <t>@ATIKHASAN153152</t>
  </si>
  <si>
    <t>@ryujisadaw</t>
  </si>
  <si>
    <t>@0xfrrr</t>
  </si>
  <si>
    <t>@bappisaha308</t>
  </si>
  <si>
    <t>@ak2moustofa071</t>
  </si>
  <si>
    <t>@mdfuadali</t>
  </si>
  <si>
    <t>@Akashbd2024</t>
  </si>
  <si>
    <t>@suhe001002</t>
  </si>
  <si>
    <t>@Shomrataa</t>
  </si>
  <si>
    <t>@hirumoso8e</t>
  </si>
  <si>
    <t>@Bangboskuy</t>
  </si>
  <si>
    <t>@Nahid83564037</t>
  </si>
  <si>
    <t>@maharrani_dwi</t>
  </si>
  <si>
    <t>@alijulfiker21</t>
  </si>
  <si>
    <t>@HembromJon6799</t>
  </si>
  <si>
    <t>@MulionoSaputr4</t>
  </si>
  <si>
    <t>@iinrmnd</t>
  </si>
  <si>
    <t>@Behuman319540</t>
  </si>
  <si>
    <t>@dip88843</t>
  </si>
  <si>
    <t>@Am25169</t>
  </si>
  <si>
    <t>@Sujon1845896</t>
  </si>
  <si>
    <t>@0xbungsu</t>
  </si>
  <si>
    <t>@rozi55586</t>
  </si>
  <si>
    <t>@gaerumiy5</t>
  </si>
  <si>
    <t>@MdAnisur537649</t>
  </si>
  <si>
    <t>@Eleus_M</t>
  </si>
  <si>
    <t>@apoy_99</t>
  </si>
  <si>
    <t>@cannnd1507</t>
  </si>
  <si>
    <t>@yaniwinn</t>
  </si>
  <si>
    <t>@habib1112223</t>
  </si>
  <si>
    <t>@Farid9171</t>
  </si>
  <si>
    <t>@GunGun2041</t>
  </si>
  <si>
    <t>@MarwanIDN</t>
  </si>
  <si>
    <t>@kaisentai32</t>
  </si>
  <si>
    <t>@AngRick6594</t>
  </si>
  <si>
    <t>@Mnumbers21</t>
  </si>
  <si>
    <t>@langit_12b</t>
  </si>
  <si>
    <t>@ameasosmed</t>
  </si>
  <si>
    <t>@FZaldhi</t>
  </si>
  <si>
    <t>@Gunawan12775612</t>
  </si>
  <si>
    <t>@genzcryptoo</t>
  </si>
  <si>
    <t>@otan2938</t>
  </si>
  <si>
    <t>@nandolau</t>
  </si>
  <si>
    <t>@YudhaNava</t>
  </si>
  <si>
    <t>@RajaDame14</t>
  </si>
  <si>
    <t>@Akupadamu05</t>
  </si>
  <si>
    <t>@Chandan78116321</t>
  </si>
  <si>
    <t>@z0viii_</t>
  </si>
  <si>
    <t>@kanghokii_</t>
  </si>
  <si>
    <t>@UmmarArbicc</t>
  </si>
  <si>
    <t>@OnzuCrypton</t>
  </si>
  <si>
    <t>@Fendiqq</t>
  </si>
  <si>
    <t>@tabataba889</t>
  </si>
  <si>
    <t>@indofuze</t>
  </si>
  <si>
    <t>@dzukeiwatl</t>
  </si>
  <si>
    <t>@kotick_crypto</t>
  </si>
  <si>
    <t>@SeEbogidi</t>
  </si>
  <si>
    <t>@WorldApp792</t>
  </si>
  <si>
    <t>@gakuibubj</t>
  </si>
  <si>
    <t>@nottameni</t>
  </si>
  <si>
    <t>@iremitsupw</t>
  </si>
  <si>
    <t>@Sakib62114931</t>
  </si>
  <si>
    <t>@aiidrop</t>
  </si>
  <si>
    <t>@0xNodeMaster1</t>
  </si>
  <si>
    <t>@tryviandra22</t>
  </si>
  <si>
    <t>@SS_SOHEN</t>
  </si>
  <si>
    <t>@Ardendoruk1907</t>
  </si>
  <si>
    <t>@binnamexo</t>
  </si>
  <si>
    <t>@Kangfahrii</t>
  </si>
  <si>
    <t>@Dindakunana</t>
  </si>
  <si>
    <t>@CHC_EWAN</t>
  </si>
  <si>
    <t>@kevingame26</t>
  </si>
  <si>
    <t>@hisbrutal</t>
  </si>
  <si>
    <t>@0xFlokii</t>
  </si>
  <si>
    <t>@Wibuwkwk</t>
  </si>
  <si>
    <t>@MASTECH_18</t>
  </si>
  <si>
    <t>@Crypto254272156</t>
  </si>
  <si>
    <t>@the_Vegapunk</t>
  </si>
  <si>
    <t>@AduAdetunji</t>
  </si>
  <si>
    <t>@Dgreatriffle</t>
  </si>
  <si>
    <t>@Dollarmint1</t>
  </si>
  <si>
    <t>@strong16p</t>
  </si>
  <si>
    <t>@Jane3098</t>
  </si>
  <si>
    <t>@Tee64136Jay</t>
  </si>
  <si>
    <t>@wayne_kenz78424</t>
  </si>
  <si>
    <t>@QuintonFvr</t>
  </si>
  <si>
    <t>@AkachiEva</t>
  </si>
  <si>
    <t>@78yagami</t>
  </si>
  <si>
    <t>@ekemini52353</t>
  </si>
  <si>
    <t>@Heropans139628</t>
  </si>
  <si>
    <t>@thovt_io2</t>
  </si>
  <si>
    <t>@mainul00101</t>
  </si>
  <si>
    <t>@AMOSEMMA001</t>
  </si>
  <si>
    <t>@AustinMichael06</t>
  </si>
  <si>
    <t>@Trust1562889</t>
  </si>
  <si>
    <t>@Chloemarrtin25</t>
  </si>
  <si>
    <t>@Sulaima88553954</t>
  </si>
  <si>
    <t>@LibertyBarisua1</t>
  </si>
  <si>
    <t>@Donchri85119497</t>
  </si>
  <si>
    <t>@oliviafreya2020</t>
  </si>
  <si>
    <t>@Deradoci</t>
  </si>
  <si>
    <t>@TimelineJUMP_</t>
  </si>
  <si>
    <t>@BigHonour23</t>
  </si>
  <si>
    <t>@theegod_raiden</t>
  </si>
  <si>
    <t>@EjireG</t>
  </si>
  <si>
    <t>@mavisking1001</t>
  </si>
  <si>
    <t>@UniversalMOUSE_</t>
  </si>
  <si>
    <t>@Laskidpaysenger</t>
  </si>
  <si>
    <t>@coincurios</t>
  </si>
  <si>
    <t>@martha_glo88719</t>
  </si>
  <si>
    <t>@Preshjohn05</t>
  </si>
  <si>
    <t>@Abijosh337236</t>
  </si>
  <si>
    <t>@Daniel_maris014</t>
  </si>
  <si>
    <t>@ekanems828</t>
  </si>
  <si>
    <t>@Ajasa_22</t>
  </si>
  <si>
    <t>@Jasperkofi001</t>
  </si>
  <si>
    <t>@ChineduAmbrose9</t>
  </si>
  <si>
    <t>@AuntyEhmie</t>
  </si>
  <si>
    <t>@favour2266</t>
  </si>
  <si>
    <t>@yah_quet</t>
  </si>
  <si>
    <t>@Thatsamemyko</t>
  </si>
  <si>
    <t>@Franex27</t>
  </si>
  <si>
    <t>@FaithAugus11</t>
  </si>
  <si>
    <t>@eazy_gbolly</t>
  </si>
  <si>
    <t>@Albertobi444</t>
  </si>
  <si>
    <t>@GGloriapeterson</t>
  </si>
  <si>
    <t>@brenda01483592</t>
  </si>
  <si>
    <t>@PraiseChidubemI</t>
  </si>
  <si>
    <t>@starkolad</t>
  </si>
  <si>
    <t>@UtdMari0</t>
  </si>
  <si>
    <t>@_tommy_xx</t>
  </si>
  <si>
    <t>@Viktorz778616</t>
  </si>
  <si>
    <t>@Tesperange</t>
  </si>
  <si>
    <t>@Beatrice75375</t>
  </si>
  <si>
    <t>@Berlin39478465</t>
  </si>
  <si>
    <t>@ydkgodwin</t>
  </si>
  <si>
    <t>@Badmankilla70</t>
  </si>
  <si>
    <t>@Ndyzeal9</t>
  </si>
  <si>
    <t>@Hilary_mfam</t>
  </si>
  <si>
    <t>@tammyjiji45</t>
  </si>
  <si>
    <t>@Jordanstone3rd</t>
  </si>
  <si>
    <t>@tobijoshua0</t>
  </si>
  <si>
    <t>@DRealAbiiMpire</t>
  </si>
  <si>
    <t>@mir88511</t>
  </si>
  <si>
    <t>@mayaski9</t>
  </si>
  <si>
    <t>@Bigmecury</t>
  </si>
  <si>
    <t>@KingMessi0987</t>
  </si>
  <si>
    <t>@Usman76180535</t>
  </si>
  <si>
    <t>@jorrrgii</t>
  </si>
  <si>
    <t>@cryptofabrizioo</t>
  </si>
  <si>
    <t>@Port_gg</t>
  </si>
  <si>
    <t>@0xfeuze</t>
  </si>
  <si>
    <t>@thedaraguy</t>
  </si>
  <si>
    <t>@sheishopey</t>
  </si>
  <si>
    <t>@yourchidubem</t>
  </si>
  <si>
    <t>@marl_real</t>
  </si>
  <si>
    <t>@kenny_youn82867</t>
  </si>
  <si>
    <t>@FGarthers</t>
  </si>
  <si>
    <t>@kosiobiamalu</t>
  </si>
  <si>
    <t>@Adfesttestimony</t>
  </si>
  <si>
    <t>@robertos_6</t>
  </si>
  <si>
    <t>@Albertobi69</t>
  </si>
  <si>
    <t>@OLUWAFIKKY_01</t>
  </si>
  <si>
    <t>@FridayLili32867</t>
  </si>
  <si>
    <t>@crown1269</t>
  </si>
  <si>
    <t>@ZealyPro1</t>
  </si>
  <si>
    <t>@Charlie_2ii</t>
  </si>
  <si>
    <t>@sholaakind84595</t>
  </si>
  <si>
    <t>@larney_sol</t>
  </si>
  <si>
    <t>@Mooniemoosolana</t>
  </si>
  <si>
    <t>@Emiraskydamsel</t>
  </si>
  <si>
    <t>@nwadaddy38451</t>
  </si>
  <si>
    <t>@krypto_lily</t>
  </si>
  <si>
    <t>@LAbdulfawaz</t>
  </si>
  <si>
    <t>@Adunfe_abiola</t>
  </si>
  <si>
    <t>@madinopz</t>
  </si>
  <si>
    <t>@Crypto_Nerdguy</t>
  </si>
  <si>
    <t>@Cadeh444469</t>
  </si>
  <si>
    <t>@Monarch_ashbur</t>
  </si>
  <si>
    <t>@Readone699</t>
  </si>
  <si>
    <t>@EwuosoMayowa</t>
  </si>
  <si>
    <t>@chukwuinvi72191</t>
  </si>
  <si>
    <t>@Amvivy_</t>
  </si>
  <si>
    <t>@Bookolar0</t>
  </si>
  <si>
    <t>@riojhon96</t>
  </si>
  <si>
    <t>@Kiruabruti</t>
  </si>
  <si>
    <t>@NkanUtibe3370</t>
  </si>
  <si>
    <t>@oluwafernm67634</t>
  </si>
  <si>
    <t>@graceyy77273802</t>
  </si>
  <si>
    <t>@Dubem_kin</t>
  </si>
  <si>
    <t>@Freed413783QBX</t>
  </si>
  <si>
    <t>@gaunesd</t>
  </si>
  <si>
    <t>@Nickwilliam2626</t>
  </si>
  <si>
    <t>@Fortty134980</t>
  </si>
  <si>
    <t>@Calabar_Boy23</t>
  </si>
  <si>
    <t>@Shelby273430240</t>
  </si>
  <si>
    <t>@fortunesunday38</t>
  </si>
  <si>
    <t>@josephd34895898</t>
  </si>
  <si>
    <t>@Dhikrullah_23</t>
  </si>
  <si>
    <t>@irisnikerk</t>
  </si>
  <si>
    <t>@st4rgazer</t>
  </si>
  <si>
    <t>@jadecapitaine42</t>
  </si>
  <si>
    <t>@hietanenk</t>
  </si>
  <si>
    <t>@jonatajeronimo</t>
  </si>
  <si>
    <t>@franxerecista</t>
  </si>
  <si>
    <t>@giftfred175933</t>
  </si>
  <si>
    <t>@thopton5</t>
  </si>
  <si>
    <t>@klausremmler</t>
  </si>
  <si>
    <t>@Pratishtha99686</t>
  </si>
  <si>
    <t>@Mikehandsome85</t>
  </si>
  <si>
    <t>@KingJosiah222</t>
  </si>
  <si>
    <t>@Mike_Enzo20</t>
  </si>
  <si>
    <t>@zealy532982</t>
  </si>
  <si>
    <t>@donald36683</t>
  </si>
  <si>
    <t>@denaturedy</t>
  </si>
  <si>
    <t>@Frankki398645</t>
  </si>
  <si>
    <t>@Salmaapii</t>
  </si>
  <si>
    <t>@Waitwangg</t>
  </si>
  <si>
    <t>@noobmartian</t>
  </si>
  <si>
    <t>@ManlikeGoo</t>
  </si>
  <si>
    <t>@JasBoi001</t>
  </si>
  <si>
    <t>@craft_girl001</t>
  </si>
  <si>
    <t>@ukpe_idarahh</t>
  </si>
  <si>
    <t>@Ngoro_Grace</t>
  </si>
  <si>
    <t>@alerhandr</t>
  </si>
  <si>
    <t>@blossom8773321</t>
  </si>
  <si>
    <t>@UdohGladys51839</t>
  </si>
  <si>
    <t>@Justin_inWeb3</t>
  </si>
  <si>
    <t>@prosh246</t>
  </si>
  <si>
    <t>@Shaunn404</t>
  </si>
  <si>
    <t>@js6423806</t>
  </si>
  <si>
    <t>@pappy_mayanna</t>
  </si>
  <si>
    <t>@Jhoipearl_7959</t>
  </si>
  <si>
    <t>@PaulInim1</t>
  </si>
  <si>
    <t>@IIDUMMY2</t>
  </si>
  <si>
    <t>@INFINITY9631</t>
  </si>
  <si>
    <t>@ObasaOluwakayo1</t>
  </si>
  <si>
    <t>@Po_ddingham</t>
  </si>
  <si>
    <t>@Tegabros</t>
  </si>
  <si>
    <t>@sweetamy466</t>
  </si>
  <si>
    <t>@greyxxxxxxxxx</t>
  </si>
  <si>
    <t>@nastyd001</t>
  </si>
  <si>
    <t>@tonizamani19</t>
  </si>
  <si>
    <t>@iamyhutee</t>
  </si>
  <si>
    <t>@_S_ilas</t>
  </si>
  <si>
    <t>@SelimToafeek</t>
  </si>
  <si>
    <t>@Elisha270281</t>
  </si>
  <si>
    <t>@ZezeEzekiel</t>
  </si>
  <si>
    <t>@TessyUno86223</t>
  </si>
  <si>
    <t>@moore_tomm82070</t>
  </si>
  <si>
    <t>@OyedokunDolapo</t>
  </si>
  <si>
    <t>@vanila_of_ph</t>
  </si>
  <si>
    <t>@archisrael1</t>
  </si>
  <si>
    <t>@JustEromosele</t>
  </si>
  <si>
    <t>@Fifimiracc</t>
  </si>
  <si>
    <t>@DavidB23950</t>
  </si>
  <si>
    <t>@Lydia_xo_</t>
  </si>
  <si>
    <t>@bik092k</t>
  </si>
  <si>
    <t>@antonia_ibote</t>
  </si>
  <si>
    <t>@Olu_dareg</t>
  </si>
  <si>
    <t>@Chima023</t>
  </si>
  <si>
    <t>@rarejewelries1</t>
  </si>
  <si>
    <t>@promise_ok7266</t>
  </si>
  <si>
    <t>@Fifehanmi30</t>
  </si>
  <si>
    <t>@Omoboriola5564</t>
  </si>
  <si>
    <t>@CryptoWorl1436</t>
  </si>
  <si>
    <t>@koda_fx6</t>
  </si>
  <si>
    <t>@VictorOkon85166</t>
  </si>
  <si>
    <t>@3000chigoz50008</t>
  </si>
  <si>
    <t>@_leosvibes</t>
  </si>
  <si>
    <t>@Advenaa404</t>
  </si>
  <si>
    <t>@_the_sunflower</t>
  </si>
  <si>
    <t>@fechedolly</t>
  </si>
  <si>
    <t>@XRP_DROP</t>
  </si>
  <si>
    <t>@prmariog</t>
  </si>
  <si>
    <t>@Trevorb03756213</t>
  </si>
  <si>
    <t>@Cryptic_Chelsea</t>
  </si>
  <si>
    <t>@Nichols_BA</t>
  </si>
  <si>
    <t>@YingZi02697867</t>
  </si>
  <si>
    <t>@defiMcCoy</t>
  </si>
  <si>
    <t>@BlockBoxDaily</t>
  </si>
  <si>
    <t>@Mbaghalibagh</t>
  </si>
  <si>
    <t>@Kolawole1122</t>
  </si>
  <si>
    <t>@environment4r</t>
  </si>
  <si>
    <t>@AbubakarB39449</t>
  </si>
  <si>
    <t>@raihan2021gb</t>
  </si>
  <si>
    <t>@DominicEko3873</t>
  </si>
  <si>
    <t>@zidiahmad12345</t>
  </si>
  <si>
    <t>@bobokulov43854</t>
  </si>
  <si>
    <t>@Abujalaal133</t>
  </si>
  <si>
    <t>@michele_solida</t>
  </si>
  <si>
    <t>@Hridoy15541</t>
  </si>
  <si>
    <t>@dayanjavidi2020</t>
  </si>
  <si>
    <t>@plaffyadex</t>
  </si>
  <si>
    <t>@Becky1729427</t>
  </si>
  <si>
    <t>@nazardin94</t>
  </si>
  <si>
    <t>@GumbalA53368</t>
  </si>
  <si>
    <t>@obasogieje</t>
  </si>
  <si>
    <t>@abengoh2018</t>
  </si>
  <si>
    <t>@abukuge4j</t>
  </si>
  <si>
    <t>@Ntsim22Sim</t>
  </si>
  <si>
    <t>@Ja10593</t>
  </si>
  <si>
    <t>@avila16644</t>
  </si>
  <si>
    <t>@NaseemHussain54</t>
  </si>
  <si>
    <t>@AshrafulZa98191</t>
  </si>
  <si>
    <t>@Mhafiz67</t>
  </si>
  <si>
    <t>@hy5181155</t>
  </si>
  <si>
    <t>@ULiwqwjjZrDzigy</t>
  </si>
  <si>
    <t>@af_mohebbi</t>
  </si>
  <si>
    <t>@DainielGarcia2</t>
  </si>
  <si>
    <t>@AlmurAlmur9201</t>
  </si>
  <si>
    <t>@SamarMahendr</t>
  </si>
  <si>
    <t>@Williamumoh40</t>
  </si>
  <si>
    <t>@dangtienthu1972</t>
  </si>
  <si>
    <t>@memodasuiq</t>
  </si>
  <si>
    <t>@thaihoa2104</t>
  </si>
  <si>
    <t>@DarlingtonLEGEN</t>
  </si>
  <si>
    <t>@acontel10</t>
  </si>
  <si>
    <t>@AnjorJulius</t>
  </si>
  <si>
    <t>@Noorussala43283</t>
  </si>
  <si>
    <t>@dunghayhat</t>
  </si>
  <si>
    <t>@Funsam11</t>
  </si>
  <si>
    <t>@peterso27932570</t>
  </si>
  <si>
    <t>@watil13628</t>
  </si>
  <si>
    <t>@beruiguyx</t>
  </si>
  <si>
    <t>@josecarmona2000</t>
  </si>
  <si>
    <t>@MdShahin520</t>
  </si>
  <si>
    <t>@FikirMeles88650</t>
  </si>
  <si>
    <t>@Emdraykenny</t>
  </si>
  <si>
    <t>@lacidesperalta3</t>
  </si>
  <si>
    <t>@goshimotavk</t>
  </si>
  <si>
    <t>@karuppsamy81</t>
  </si>
  <si>
    <t>@box_cryto93145</t>
  </si>
  <si>
    <t>@Kurndi06</t>
  </si>
  <si>
    <t>@ashanda_godwin</t>
  </si>
  <si>
    <t>@azsamim01</t>
  </si>
  <si>
    <t>@Daniray188</t>
  </si>
  <si>
    <t>@MDSADDAMHO51529</t>
  </si>
  <si>
    <t>@kolawole2400</t>
  </si>
  <si>
    <t>@IOjubanire39807</t>
  </si>
  <si>
    <t>@RANAAHM9128241</t>
  </si>
  <si>
    <t>@Abdulma01626190</t>
  </si>
  <si>
    <t>@OjiugoO41623</t>
  </si>
  <si>
    <t>@BrownGodwin17</t>
  </si>
  <si>
    <t>@viv49272</t>
  </si>
  <si>
    <t>@syafii333</t>
  </si>
  <si>
    <t>@brise_fox</t>
  </si>
  <si>
    <t>@RRostati49584</t>
  </si>
  <si>
    <t>@Fareed31921465</t>
  </si>
  <si>
    <t>@NgoThoi</t>
  </si>
  <si>
    <t>@Ada12371Na</t>
  </si>
  <si>
    <t>@HarunaAbdu73026</t>
  </si>
  <si>
    <t>@TrilochanB83781</t>
  </si>
  <si>
    <t>@OkokohFide7512</t>
  </si>
  <si>
    <t>@Aliyubarade11</t>
  </si>
  <si>
    <t>@NDaanton81680</t>
  </si>
  <si>
    <t>@favour63220</t>
  </si>
  <si>
    <t>@JacquelineNyir7</t>
  </si>
  <si>
    <t>@AnickDjoubade</t>
  </si>
  <si>
    <t>@bebo557049919</t>
  </si>
  <si>
    <t>@renan61591</t>
  </si>
  <si>
    <t>@SheikhronyH</t>
  </si>
  <si>
    <t>@Ayaz579937</t>
  </si>
  <si>
    <t>@Cna_BlonD1994</t>
  </si>
  <si>
    <t>@ZainabS16159044</t>
  </si>
  <si>
    <t>@SehiiSh</t>
  </si>
  <si>
    <t>@yoru54140943</t>
  </si>
  <si>
    <t>@NehNgang103288</t>
  </si>
  <si>
    <t>@kindo_hiralal</t>
  </si>
  <si>
    <t>@DLintas22741</t>
  </si>
  <si>
    <t>@AliMurtaza50444</t>
  </si>
  <si>
    <t>@Abdulla44188816</t>
  </si>
  <si>
    <t>@anueyiagu1</t>
  </si>
  <si>
    <t>@TAEKWONUFA24</t>
  </si>
  <si>
    <t>@JohnnyLikeMe</t>
  </si>
  <si>
    <t>@iangba_m76768</t>
  </si>
  <si>
    <t>@DAkume6808</t>
  </si>
  <si>
    <t>@4168_baba</t>
  </si>
  <si>
    <t>@EbekuLizzy</t>
  </si>
  <si>
    <t>@BUwaji1985</t>
  </si>
  <si>
    <t>@RatuBelog</t>
  </si>
  <si>
    <t>@worrchun</t>
  </si>
  <si>
    <t>@camejo_e10508</t>
  </si>
  <si>
    <t>@nasirua72744648</t>
  </si>
  <si>
    <t>@sunday5560</t>
  </si>
  <si>
    <t>@SMalik6969</t>
  </si>
  <si>
    <t>@rajkumarbe61576</t>
  </si>
  <si>
    <t>@MdKhaled2019</t>
  </si>
  <si>
    <t>@ekongwillie94</t>
  </si>
  <si>
    <t>@PraintsM</t>
  </si>
  <si>
    <t>@Juliet102722</t>
  </si>
  <si>
    <t>@Samuel46860319</t>
  </si>
  <si>
    <t>@Shanodnan</t>
  </si>
  <si>
    <t>@MiracleEme95872</t>
  </si>
  <si>
    <t>@Jarpaul99</t>
  </si>
  <si>
    <t>@AminuMubas81270</t>
  </si>
  <si>
    <t>@kidlat_sto77038</t>
  </si>
  <si>
    <t>@noshidaruo5</t>
  </si>
  <si>
    <t>@Nzabamwita77803</t>
  </si>
  <si>
    <t>@sophiscomama</t>
  </si>
  <si>
    <t>@MdAlamin1676292</t>
  </si>
  <si>
    <t>@OkakwuRashidat</t>
  </si>
  <si>
    <t>@AdebajoKunmi</t>
  </si>
  <si>
    <t>@debbie89514544</t>
  </si>
  <si>
    <t>@LensleyLev29674</t>
  </si>
  <si>
    <t>@Naeem6888</t>
  </si>
  <si>
    <t>@godwin42712</t>
  </si>
  <si>
    <t>@MaryamM04090304</t>
  </si>
  <si>
    <t>@AbdulraheemGa12</t>
  </si>
  <si>
    <t>@alireza30663</t>
  </si>
  <si>
    <t>@gurisowo7i</t>
  </si>
  <si>
    <t>@Richman339087</t>
  </si>
  <si>
    <t>@Mushtaquekhalil</t>
  </si>
  <si>
    <t>@usmanismai67355</t>
  </si>
  <si>
    <t>@Ezehpurity56615</t>
  </si>
  <si>
    <t>@CRukeramihigo</t>
  </si>
  <si>
    <t>@kysto__</t>
  </si>
  <si>
    <t>@elzerzanolli191</t>
  </si>
  <si>
    <t>@Myatsoekya76561</t>
  </si>
  <si>
    <t>@JamiluBilyamin1</t>
  </si>
  <si>
    <t>@AdamuHa00196576</t>
  </si>
  <si>
    <t>@Mohammadre76741</t>
  </si>
  <si>
    <t>@orinyasammy</t>
  </si>
  <si>
    <t>@CavusluCengiz</t>
  </si>
  <si>
    <t>@NkechiLili83127</t>
  </si>
  <si>
    <t>@abdullahinuhu82</t>
  </si>
  <si>
    <t>@YigitturkA2748</t>
  </si>
  <si>
    <t>@lee828200</t>
  </si>
  <si>
    <t>@OLASUNK26212663</t>
  </si>
  <si>
    <t>@ChikaimaJames</t>
  </si>
  <si>
    <t>@yakubuBompy</t>
  </si>
  <si>
    <t>@ManuelANMatias</t>
  </si>
  <si>
    <t>@sh2930irina</t>
  </si>
  <si>
    <t>@abusam177309</t>
  </si>
  <si>
    <t>@EJadidiah73421</t>
  </si>
  <si>
    <t>@EtiJohnson</t>
  </si>
  <si>
    <t>@Vinwar_7</t>
  </si>
  <si>
    <t>@aminuis81339890</t>
  </si>
  <si>
    <t>@brahimi_ad25153</t>
  </si>
  <si>
    <t>@ABDULMANNA5788</t>
  </si>
  <si>
    <t>@kamat_naya49059</t>
  </si>
  <si>
    <t>@abdu_sunus77380</t>
  </si>
  <si>
    <t>@MustafaAli86544</t>
  </si>
  <si>
    <t>@shahid_md23079</t>
  </si>
  <si>
    <t>@Dhirend17156265</t>
  </si>
  <si>
    <t>@BarryNdum</t>
  </si>
  <si>
    <t>@smibrahim142</t>
  </si>
  <si>
    <t>@esohlar</t>
  </si>
  <si>
    <t>@mustaph94903540</t>
  </si>
  <si>
    <t>@Hamzajibril4</t>
  </si>
  <si>
    <t>@Is68701</t>
  </si>
  <si>
    <t>@babul511682</t>
  </si>
  <si>
    <t>@ISMAILNite</t>
  </si>
  <si>
    <t>@mamshafiqfx</t>
  </si>
  <si>
    <t>@Mubaraqbb</t>
  </si>
  <si>
    <t>@AkenYunana</t>
  </si>
  <si>
    <t>@Harzaj4me</t>
  </si>
  <si>
    <t>@shekh_shke54548</t>
  </si>
  <si>
    <t>@wosusuboxf</t>
  </si>
  <si>
    <t>@ahmad75991</t>
  </si>
  <si>
    <t>@mujaheedmagaji</t>
  </si>
  <si>
    <t>@auwalismail003</t>
  </si>
  <si>
    <t>@PreyeBliss</t>
  </si>
  <si>
    <t>@H123480064</t>
  </si>
  <si>
    <t>@RJmyary23207</t>
  </si>
  <si>
    <t>@gaida_isa</t>
  </si>
  <si>
    <t>@barumi65542</t>
  </si>
  <si>
    <t>@UlanaAvors</t>
  </si>
  <si>
    <t>@MahmoudSha59219</t>
  </si>
  <si>
    <t>@AminusaniAminu</t>
  </si>
  <si>
    <t>@AnugwoluOg16542</t>
  </si>
  <si>
    <t>@sakurachir3</t>
  </si>
  <si>
    <t>@josephojukwu2</t>
  </si>
  <si>
    <t>@TSolamir</t>
  </si>
  <si>
    <t>@anuoluwa4u</t>
  </si>
  <si>
    <t>@dengeporf</t>
  </si>
  <si>
    <t>@Sabiu4267</t>
  </si>
  <si>
    <t>@sh51409</t>
  </si>
  <si>
    <t>@SunusiH33893</t>
  </si>
  <si>
    <t>@irfanjiassad11</t>
  </si>
  <si>
    <t>@PhilipAkor465</t>
  </si>
  <si>
    <t>@MdforhadMd4098</t>
  </si>
  <si>
    <t>@abdulmumin18869</t>
  </si>
  <si>
    <t>@HBafqy28850</t>
  </si>
  <si>
    <t>@ijgamba</t>
  </si>
  <si>
    <t>@ChukwudiAkuenu</t>
  </si>
  <si>
    <t>@Mehransohrabi8</t>
  </si>
  <si>
    <t>@zudpng2</t>
  </si>
  <si>
    <t>@prakashp981984</t>
  </si>
  <si>
    <t>@Idrissahamza41</t>
  </si>
  <si>
    <t>@PadmashJ</t>
  </si>
  <si>
    <t>@AyomideOdu80644</t>
  </si>
  <si>
    <t>@JosephS96036754</t>
  </si>
  <si>
    <t>@HassanM88641735</t>
  </si>
  <si>
    <t>@ilalangputra80</t>
  </si>
  <si>
    <t>@Arikya33</t>
  </si>
  <si>
    <t>@roaikas9</t>
  </si>
  <si>
    <t>@ZalihatuAb15160</t>
  </si>
  <si>
    <t>@AhmedMekiy45670</t>
  </si>
  <si>
    <t>@ZakariAbdu32383</t>
  </si>
  <si>
    <t>@OlaMike_D</t>
  </si>
  <si>
    <t>@Kosiso3169471</t>
  </si>
  <si>
    <t>@tresorboh</t>
  </si>
  <si>
    <t>@SheikhRase64124</t>
  </si>
  <si>
    <t>@IEtarighob74317</t>
  </si>
  <si>
    <t>@ojoomot59263270</t>
  </si>
  <si>
    <t>@Siimemd1</t>
  </si>
  <si>
    <t>@Orunchix</t>
  </si>
  <si>
    <t>@ahmedali88756</t>
  </si>
  <si>
    <t>@Jessnaranz</t>
  </si>
  <si>
    <t>@lanlanlb</t>
  </si>
  <si>
    <t>@Brianna80009</t>
  </si>
  <si>
    <t>@TAB51313911</t>
  </si>
  <si>
    <t>@J3nn13Ann3</t>
  </si>
  <si>
    <t>@Anne16Perez</t>
  </si>
  <si>
    <t>@ChrisJayde8407</t>
  </si>
  <si>
    <t>@urkkw26592225</t>
  </si>
  <si>
    <t>@6HEvBPHYGXQRdwf</t>
  </si>
  <si>
    <t>@t_yssabellah</t>
  </si>
  <si>
    <t>@JohnRob49530533</t>
  </si>
  <si>
    <t>@Pibitow</t>
  </si>
  <si>
    <t>@bxfqf48599633</t>
  </si>
  <si>
    <t>@libra54120926</t>
  </si>
  <si>
    <t>@jacoats1</t>
  </si>
  <si>
    <t>@Laura5535636666</t>
  </si>
  <si>
    <t>@DavidLJ56291886</t>
  </si>
  <si>
    <t>@jamedolly</t>
  </si>
  <si>
    <t>@Sandra56727263</t>
  </si>
  <si>
    <t>@RomanDelgado</t>
  </si>
  <si>
    <t>@art08096188</t>
  </si>
  <si>
    <t>@Proanswers1</t>
  </si>
  <si>
    <t>@gxf000001</t>
  </si>
  <si>
    <t>@GaylordVer1771</t>
  </si>
  <si>
    <t>@GailMarkarian</t>
  </si>
  <si>
    <t>@Irhehl</t>
  </si>
  <si>
    <t>@SsegawaTom58439</t>
  </si>
  <si>
    <t>@EwokMomRita</t>
  </si>
  <si>
    <t>@peter_veeken</t>
  </si>
  <si>
    <t>@Martha107201</t>
  </si>
  <si>
    <t>@DavidUlysse1</t>
  </si>
  <si>
    <t>@sureshs60755583</t>
  </si>
  <si>
    <t>@Zamoraaid</t>
  </si>
  <si>
    <t>@LadyLiberty1791</t>
  </si>
  <si>
    <t>@Corinafkt</t>
  </si>
  <si>
    <t>@BusterD27723</t>
  </si>
  <si>
    <t>@PureBloodCindy</t>
  </si>
  <si>
    <t>@pissedoffXuser</t>
  </si>
  <si>
    <t>@KaneVera3_sweet</t>
  </si>
  <si>
    <t>@SherryBurr94155</t>
  </si>
  <si>
    <t>@lifesabollocks</t>
  </si>
  <si>
    <t>@heraw_111</t>
  </si>
  <si>
    <t>@minnasiawase711</t>
  </si>
  <si>
    <t>@GedeonArmy</t>
  </si>
  <si>
    <t>@ReyArmandoCaba1</t>
  </si>
  <si>
    <t>@Luna612502</t>
  </si>
  <si>
    <t>@grandmareason</t>
  </si>
  <si>
    <t>@0MTIngrid</t>
  </si>
  <si>
    <t>@BoerboelMum</t>
  </si>
  <si>
    <t>@hece225</t>
  </si>
  <si>
    <t>@Lee40507424</t>
  </si>
  <si>
    <t>@KashPatel229236</t>
  </si>
  <si>
    <t>@ifollowing_i</t>
  </si>
  <si>
    <t>@CamilleTine1</t>
  </si>
  <si>
    <t>@anita_tibau</t>
  </si>
  <si>
    <t>@Ogbonnaya371881</t>
  </si>
  <si>
    <t>@nhinlon3</t>
  </si>
  <si>
    <t>@HopesGarden13</t>
  </si>
  <si>
    <t>@bumilu64</t>
  </si>
  <si>
    <t>@LeCats519087</t>
  </si>
  <si>
    <t>@Linda16898361</t>
  </si>
  <si>
    <t>@HaikalSahc</t>
  </si>
  <si>
    <t>@deshotel</t>
  </si>
  <si>
    <t>@NA_Purist</t>
  </si>
  <si>
    <t>@Havingenough321</t>
  </si>
  <si>
    <t>@Tdfever</t>
  </si>
  <si>
    <t>@reeve_muskr</t>
  </si>
  <si>
    <t>@Hollis2022</t>
  </si>
  <si>
    <t>@stover_monty</t>
  </si>
  <si>
    <t>@wirenut480delta</t>
  </si>
  <si>
    <t>@sydsha42_jason</t>
  </si>
  <si>
    <t>@Bant1kdec</t>
  </si>
  <si>
    <t>@BarflyPub</t>
  </si>
  <si>
    <t>@DavidVanPatten9</t>
  </si>
  <si>
    <t>@178_lina</t>
  </si>
  <si>
    <t>@deborah_steller</t>
  </si>
  <si>
    <t>@caovandu4</t>
  </si>
  <si>
    <t>@free0_tina</t>
  </si>
  <si>
    <t>@LPinks1</t>
  </si>
  <si>
    <t>@TeslaXcapitall1</t>
  </si>
  <si>
    <t>@DanielDesm85501</t>
  </si>
  <si>
    <t>@Reb59677733</t>
  </si>
  <si>
    <t>@Ahsanbashir105</t>
  </si>
  <si>
    <t>@mrturnermonroe</t>
  </si>
  <si>
    <t>@Soysilvia10</t>
  </si>
  <si>
    <t>@StarAnnali29221</t>
  </si>
  <si>
    <t>@RavanJessi89953</t>
  </si>
  <si>
    <t>@nysimase</t>
  </si>
  <si>
    <t>@MariaESuarezE1</t>
  </si>
  <si>
    <t>@bego47307</t>
  </si>
  <si>
    <t>@g123golf</t>
  </si>
  <si>
    <t>@SusanMcGuigan8</t>
  </si>
  <si>
    <t>@ECornejo1965</t>
  </si>
  <si>
    <t>@EvgeniaLauris</t>
  </si>
  <si>
    <t>@ADkfjg31244</t>
  </si>
  <si>
    <t>@kim_christmas</t>
  </si>
  <si>
    <t>@lina852030</t>
  </si>
  <si>
    <t>@munkinatay</t>
  </si>
  <si>
    <t>@KathleenRo31672</t>
  </si>
  <si>
    <t>@CherylS57216219</t>
  </si>
  <si>
    <t>@AlmudenaRankin</t>
  </si>
  <si>
    <t>@GaleBro86895973</t>
  </si>
  <si>
    <t>@Tesla_Cyber_</t>
  </si>
  <si>
    <t>@richard_st36662</t>
  </si>
  <si>
    <t>@AnuragS84468041</t>
  </si>
  <si>
    <t>@Outhere</t>
  </si>
  <si>
    <t>@LeslieMTaylor1</t>
  </si>
  <si>
    <t>@Elose313965</t>
  </si>
  <si>
    <t>@Stickmun58</t>
  </si>
  <si>
    <t>@aurelialoreba</t>
  </si>
  <si>
    <t>@Echinacea1234</t>
  </si>
  <si>
    <t>@QHouser</t>
  </si>
  <si>
    <t>@ArleenCandiott3</t>
  </si>
  <si>
    <t>@Qibao927698851</t>
  </si>
  <si>
    <t>@aafei4935</t>
  </si>
  <si>
    <t>@markfromquark</t>
  </si>
  <si>
    <t>@Antonio17461868</t>
  </si>
  <si>
    <t>@Til28804088Rita</t>
  </si>
  <si>
    <t>@MitziHa79748465</t>
  </si>
  <si>
    <t>@BebergBobbi</t>
  </si>
  <si>
    <t>@Georgia7272</t>
  </si>
  <si>
    <t>@RedmiNote159668</t>
  </si>
  <si>
    <t>@RubensMorandiJr</t>
  </si>
  <si>
    <t>@BernardHei21971</t>
  </si>
  <si>
    <t>@Ione_GIGI</t>
  </si>
  <si>
    <t>@TTBellsEllie</t>
  </si>
  <si>
    <t>@CarolFoster888</t>
  </si>
  <si>
    <t>@Joy582563680971</t>
  </si>
  <si>
    <t>@MatveevGlobal</t>
  </si>
  <si>
    <t>@sandraparker52</t>
  </si>
  <si>
    <t>@ChuckForUSA</t>
  </si>
  <si>
    <t>@scorrado5947</t>
  </si>
  <si>
    <t>@Rhonda229686896</t>
  </si>
  <si>
    <t>@Dylansmom512</t>
  </si>
  <si>
    <t>@NEL56202784</t>
  </si>
  <si>
    <t>@renoguy69</t>
  </si>
  <si>
    <t>@cheryl743346161</t>
  </si>
  <si>
    <t>@SrisudaNabumru1</t>
  </si>
  <si>
    <t>@NicolleBanes11</t>
  </si>
  <si>
    <t>@jfw623</t>
  </si>
  <si>
    <t>@RobinsonN72234</t>
  </si>
  <si>
    <t>@MyriamVortex</t>
  </si>
  <si>
    <t>@Danny162262671</t>
  </si>
  <si>
    <t>@NaughtFan</t>
  </si>
  <si>
    <t>@alexmurrayoscar</t>
  </si>
  <si>
    <t>@Wildfire0007</t>
  </si>
  <si>
    <t>@GregorioMauro6</t>
  </si>
  <si>
    <t>@MichelleTi83559</t>
  </si>
  <si>
    <t>@Pinakin47004586</t>
  </si>
  <si>
    <t>@primeventure101</t>
  </si>
  <si>
    <t>@TStratfordL</t>
  </si>
  <si>
    <t>@arashi____abc</t>
  </si>
  <si>
    <t>@rlarlaks52</t>
  </si>
  <si>
    <t>@IAMGLOBE4</t>
  </si>
  <si>
    <t>@stevenyodude</t>
  </si>
  <si>
    <t>@e_leipold</t>
  </si>
  <si>
    <t>@angie_primm</t>
  </si>
  <si>
    <t>@eerdenvideo</t>
  </si>
  <si>
    <t>@johnnie_West2</t>
  </si>
  <si>
    <t>@DesignerRcn</t>
  </si>
  <si>
    <t>@choice722927</t>
  </si>
  <si>
    <t>@Richard64962322</t>
  </si>
  <si>
    <t>@crous47</t>
  </si>
  <si>
    <t>@hayu1014</t>
  </si>
  <si>
    <t>@xxRobotechsamxx</t>
  </si>
  <si>
    <t>@jaydeuschle2436</t>
  </si>
  <si>
    <t>@Prayoub</t>
  </si>
  <si>
    <t>@agwu_isaiah</t>
  </si>
  <si>
    <t>@Safcar60</t>
  </si>
  <si>
    <t>@RobertFRoberts3</t>
  </si>
  <si>
    <t>@cosmothedons</t>
  </si>
  <si>
    <t>@ChesterDra82731</t>
  </si>
  <si>
    <t>@HarryCostas2</t>
  </si>
  <si>
    <t>@HamiltonFerdin</t>
  </si>
  <si>
    <t>@Rotruck5670</t>
  </si>
  <si>
    <t>@cdbryan1942</t>
  </si>
  <si>
    <t>@PeteWiltshire2</t>
  </si>
  <si>
    <t>@HaycraftSu76419</t>
  </si>
  <si>
    <t>@reeve_musk20576</t>
  </si>
  <si>
    <t>@ElaineP74624515</t>
  </si>
  <si>
    <t>@Seawolf39</t>
  </si>
  <si>
    <t>@IdaMzn</t>
  </si>
  <si>
    <t>@JohnEwen126177</t>
  </si>
  <si>
    <t>@HDoebelle</t>
  </si>
  <si>
    <t>@hJIPv2vHVGnwRGo</t>
  </si>
  <si>
    <t>@PmVishwakarmaa</t>
  </si>
  <si>
    <t>@JacquesCr1</t>
  </si>
  <si>
    <t>@BWellFolks</t>
  </si>
  <si>
    <t>@Alexand79029053</t>
  </si>
  <si>
    <t>@TheEnquirer4</t>
  </si>
  <si>
    <t>@EthanDenverJavi</t>
  </si>
  <si>
    <t>@Trustwarrior50</t>
  </si>
  <si>
    <t>@MingQi39</t>
  </si>
  <si>
    <t>@Charlotte_Gra0</t>
  </si>
  <si>
    <t>@JohnAmbrose2007</t>
  </si>
  <si>
    <t>@whic192452</t>
  </si>
  <si>
    <t>@renee_btc</t>
  </si>
  <si>
    <t>@8Yukiguni22828</t>
  </si>
  <si>
    <t>@milad69497631</t>
  </si>
  <si>
    <t>@kanoutechu83108</t>
  </si>
  <si>
    <t>@awaistanveer899</t>
  </si>
  <si>
    <t>@ZimriRosas</t>
  </si>
  <si>
    <t>@opakash10</t>
  </si>
  <si>
    <t>@KShahraki89913</t>
  </si>
  <si>
    <t>@Smallro_man</t>
  </si>
  <si>
    <t>@Ankitpundir02</t>
  </si>
  <si>
    <t>@Cryptowarr26863</t>
  </si>
  <si>
    <t>@AdBull86</t>
  </si>
  <si>
    <t>@Tekanomo_</t>
  </si>
  <si>
    <t>@ChisomEkeo53569</t>
  </si>
  <si>
    <t>@cnsam8719</t>
  </si>
  <si>
    <t>@alamgoodn</t>
  </si>
  <si>
    <t>@agossou96</t>
  </si>
  <si>
    <t>@mahide8916</t>
  </si>
  <si>
    <t>@usmanali90128</t>
  </si>
  <si>
    <t>@Talk2Azeezat</t>
  </si>
  <si>
    <t>@Dopecutz_024</t>
  </si>
  <si>
    <t>@laudys1</t>
  </si>
  <si>
    <t>@NguyenDuoc83</t>
  </si>
  <si>
    <t>@EAgajimah</t>
  </si>
  <si>
    <t>@infonasirmalik1</t>
  </si>
  <si>
    <t>@brijesh33263490</t>
  </si>
  <si>
    <t>@Jonathan_2429</t>
  </si>
  <si>
    <t>@MdParveJ0707</t>
  </si>
  <si>
    <t>@trederuzb</t>
  </si>
  <si>
    <t>@ProdhanSum47869</t>
  </si>
  <si>
    <t>@Kazem399</t>
  </si>
  <si>
    <t>@Mdwasim1199</t>
  </si>
  <si>
    <t>@SAJAD15098307</t>
  </si>
  <si>
    <t>@shorovmd494</t>
  </si>
  <si>
    <t>@XuanHuynh120554</t>
  </si>
  <si>
    <t>@SAM460sm</t>
  </si>
  <si>
    <t>@AllisonnTheft</t>
  </si>
  <si>
    <t>@sabenoe</t>
  </si>
  <si>
    <t>@LimonAhmed40884</t>
  </si>
  <si>
    <t>@GGbldcuon</t>
  </si>
  <si>
    <t>@kryptocapz</t>
  </si>
  <si>
    <t>@RYngpalp</t>
  </si>
  <si>
    <t>@abdullahi_1498</t>
  </si>
  <si>
    <t>@israfil1946715</t>
  </si>
  <si>
    <t>@HosenShabuj</t>
  </si>
  <si>
    <t>@E13995Elisha</t>
  </si>
  <si>
    <t>@quancrypto8386</t>
  </si>
  <si>
    <t>@ancientraven974</t>
  </si>
  <si>
    <t>@IraniMehregan</t>
  </si>
  <si>
    <t>@shakib787083657</t>
  </si>
  <si>
    <t>@fehu4ka</t>
  </si>
  <si>
    <t>@Technicalasrar</t>
  </si>
  <si>
    <t>@minhhai6879</t>
  </si>
  <si>
    <t>@flstyn724520011</t>
  </si>
  <si>
    <t>@Kasimut77446532</t>
  </si>
  <si>
    <t>@XunNguyn237676</t>
  </si>
  <si>
    <t>@kaarloss9</t>
  </si>
  <si>
    <t>@nguyen_teo28307</t>
  </si>
  <si>
    <t>@Quynhnh79603396</t>
  </si>
  <si>
    <t>@Mayads026</t>
  </si>
  <si>
    <t>@CharityEzekie13</t>
  </si>
  <si>
    <t>@TopeTopfree11</t>
  </si>
  <si>
    <t>@NguynSBc1</t>
  </si>
  <si>
    <t>@VnDngVng1</t>
  </si>
  <si>
    <t>@nguyenkhanhcvc</t>
  </si>
  <si>
    <t>@lamvanthu0016</t>
  </si>
  <si>
    <t>@Duongtuan8778</t>
  </si>
  <si>
    <t>@michaelodey3</t>
  </si>
  <si>
    <t>@VCHOANG22222</t>
  </si>
  <si>
    <t>@TambangCoin989</t>
  </si>
  <si>
    <t>@chibuzor_a16579</t>
  </si>
  <si>
    <t>@Haiyun1970</t>
  </si>
  <si>
    <t>@Harti171293</t>
  </si>
  <si>
    <t>@bopenglovers</t>
  </si>
  <si>
    <t>@OnyekaAnth38345</t>
  </si>
  <si>
    <t>@ahmedshovon101</t>
  </si>
  <si>
    <t>@vowel741</t>
  </si>
  <si>
    <t>@DuyToanHa1</t>
  </si>
  <si>
    <t>@hassanpuzzel</t>
  </si>
  <si>
    <t>@SmithSt96956558</t>
  </si>
  <si>
    <t>@NaniPonsel88</t>
  </si>
  <si>
    <t>@HoseinM770</t>
  </si>
  <si>
    <t>@BabajiIbrahim4</t>
  </si>
  <si>
    <t>@lyssakener</t>
  </si>
  <si>
    <t>@ainariel60</t>
  </si>
  <si>
    <t>@CosmeHernn88391</t>
  </si>
  <si>
    <t>@CharlesMuteti7</t>
  </si>
  <si>
    <t>@ugwumba_ke85833</t>
  </si>
  <si>
    <t>@DeoMuwonge17917</t>
  </si>
  <si>
    <t>@combogrok</t>
  </si>
  <si>
    <t>@dagi1291794</t>
  </si>
  <si>
    <t>@Asimrauf042</t>
  </si>
  <si>
    <t>@Japoff2Carrilho</t>
  </si>
  <si>
    <t>@IdealUkraine</t>
  </si>
  <si>
    <t>@nadeemnzr5</t>
  </si>
  <si>
    <t>@ALIJ4911207868</t>
  </si>
  <si>
    <t>@Bacardi_2021</t>
  </si>
  <si>
    <t>@ar_shajib14</t>
  </si>
  <si>
    <t>@Srikant43852606</t>
  </si>
  <si>
    <t>@Naeem1723543</t>
  </si>
  <si>
    <t>@Tralikk</t>
  </si>
  <si>
    <t>@bhagatsingh554</t>
  </si>
  <si>
    <t>@oogunbamowo</t>
  </si>
  <si>
    <t>@Vadimka242424</t>
  </si>
  <si>
    <t>@frendadnewcrea</t>
  </si>
  <si>
    <t>@yoqubovalisher7</t>
  </si>
  <si>
    <t>@AkiroKurosava</t>
  </si>
  <si>
    <t>@mazhararshad411</t>
  </si>
  <si>
    <t>@ipek75</t>
  </si>
  <si>
    <t>@Locotech86</t>
  </si>
  <si>
    <t>@Basha90999049</t>
  </si>
  <si>
    <t>@NuhUulu</t>
  </si>
  <si>
    <t>@aghigh_yavar</t>
  </si>
  <si>
    <t>@adsingh1990</t>
  </si>
  <si>
    <t>@RMaleki5</t>
  </si>
  <si>
    <t>@UNDARMA22141357</t>
  </si>
  <si>
    <t>@Abubakar69Saad</t>
  </si>
  <si>
    <t>@KouadioKou15779</t>
  </si>
  <si>
    <t>@allansoc</t>
  </si>
  <si>
    <t>@Ahmadx54182501</t>
  </si>
  <si>
    <t>@GotVin777</t>
  </si>
  <si>
    <t>@IpanKw3</t>
  </si>
  <si>
    <t>@NazariMasan</t>
  </si>
  <si>
    <t>@miftahul192</t>
  </si>
  <si>
    <t>@sataricn</t>
  </si>
  <si>
    <t>@ujesg7W9kfPNqKN</t>
  </si>
  <si>
    <t>@RKhezrzadeh</t>
  </si>
  <si>
    <t>@Tdai22</t>
  </si>
  <si>
    <t>@Samadridoy40</t>
  </si>
  <si>
    <t>@789tuanguyen</t>
  </si>
  <si>
    <t>@BirBey69631913</t>
  </si>
  <si>
    <t>@exoticprin3</t>
  </si>
  <si>
    <t>@edibvejselovic</t>
  </si>
  <si>
    <t>@Bakur58379906</t>
  </si>
  <si>
    <t>@hannan90683</t>
  </si>
  <si>
    <t>@shafiu_ada79716</t>
  </si>
  <si>
    <t>@Ernest45995491</t>
  </si>
  <si>
    <t>@Geeballer91</t>
  </si>
  <si>
    <t>@Anna88365960</t>
  </si>
  <si>
    <t>@ShobdirSorkar</t>
  </si>
  <si>
    <t>@Elcocandra8</t>
  </si>
  <si>
    <t>@John92030699</t>
  </si>
  <si>
    <t>@myrayyan444</t>
  </si>
  <si>
    <t>@Ephraim233</t>
  </si>
  <si>
    <t>@wahab_b69750</t>
  </si>
  <si>
    <t>@a_jangavar</t>
  </si>
  <si>
    <t>@mstlima9988</t>
  </si>
  <si>
    <t>@SikderSudi68701</t>
  </si>
  <si>
    <t>@aungthurai20858</t>
  </si>
  <si>
    <t>@mist91901</t>
  </si>
  <si>
    <t>@Narayan44451708</t>
  </si>
  <si>
    <t>@princcesangiru</t>
  </si>
  <si>
    <t>@Mdmiraz789</t>
  </si>
  <si>
    <t>@shishan72249804</t>
  </si>
  <si>
    <t>@kk53677888</t>
  </si>
  <si>
    <t>@katayoun1461106</t>
  </si>
  <si>
    <t>@segunxtopherese</t>
  </si>
  <si>
    <t>@svetstik</t>
  </si>
  <si>
    <t>@AkinAderemy</t>
  </si>
  <si>
    <t>@Durgervis18</t>
  </si>
  <si>
    <t>@VtalVtal</t>
  </si>
  <si>
    <t>@mucyo570560</t>
  </si>
  <si>
    <t>@Babita_SMBK</t>
  </si>
  <si>
    <t>@MaheriEhsa91253</t>
  </si>
  <si>
    <t>@KumarKv8588189</t>
  </si>
  <si>
    <t>@datsjonah</t>
  </si>
  <si>
    <t>@DozorovIgo4444</t>
  </si>
  <si>
    <t>@king512786</t>
  </si>
  <si>
    <t>@TuanLy5555</t>
  </si>
  <si>
    <t>@Bilyaab641</t>
  </si>
  <si>
    <t>@Antor11652271</t>
  </si>
  <si>
    <t>@kiatwatben</t>
  </si>
  <si>
    <t>@MegDGO</t>
  </si>
  <si>
    <t>@mdt89263</t>
  </si>
  <si>
    <t>@ArvindBh15</t>
  </si>
  <si>
    <t>@m_khirullah</t>
  </si>
  <si>
    <t>@chyfranchy</t>
  </si>
  <si>
    <t>@bijan_alavi</t>
  </si>
  <si>
    <t>@AdeIman43489</t>
  </si>
  <si>
    <t>@ujuangpipet</t>
  </si>
  <si>
    <t>@Femzy_official1</t>
  </si>
  <si>
    <t>@Milad6631</t>
  </si>
  <si>
    <t>@datti_useni</t>
  </si>
  <si>
    <t>@RajuAV655121</t>
  </si>
  <si>
    <t>@inameti28</t>
  </si>
  <si>
    <t>@Mtx03212758</t>
  </si>
  <si>
    <t>@DooyumWapa</t>
  </si>
  <si>
    <t>@ngoziibe307</t>
  </si>
  <si>
    <t>@AndiZedot</t>
  </si>
  <si>
    <t>@MhussainTtcmhn</t>
  </si>
  <si>
    <t>@GharaMorteza</t>
  </si>
  <si>
    <t>@ichsanagus740</t>
  </si>
  <si>
    <t>@sufiyan_nomani</t>
  </si>
  <si>
    <t>@Karate_kid90</t>
  </si>
  <si>
    <t>@UBK143</t>
  </si>
  <si>
    <t>@PhongNV0701</t>
  </si>
  <si>
    <t>@CemCemcengiz55</t>
  </si>
  <si>
    <t>@vg924776</t>
  </si>
  <si>
    <t>@Pupichitwin</t>
  </si>
  <si>
    <t>@onomemichael1</t>
  </si>
  <si>
    <t>@chamara54321</t>
  </si>
  <si>
    <t>@bfmsunny</t>
  </si>
  <si>
    <t>@Asraful909493</t>
  </si>
  <si>
    <t>@manoj71176</t>
  </si>
  <si>
    <t>@FYupitra</t>
  </si>
  <si>
    <t>@marcin15792362</t>
  </si>
  <si>
    <t>@Imdadkh1057</t>
  </si>
  <si>
    <t>@KasunmuEmmanue2</t>
  </si>
  <si>
    <t>@SriyantiUmi</t>
  </si>
  <si>
    <t>@NaldRosete</t>
  </si>
  <si>
    <t>@SaddiqJunaid</t>
  </si>
  <si>
    <t>@Twinsakaneno</t>
  </si>
  <si>
    <t>@LarryWif</t>
  </si>
  <si>
    <t>@hussin77_</t>
  </si>
  <si>
    <t>@penybit</t>
  </si>
  <si>
    <t>@Deoz03170017</t>
  </si>
  <si>
    <t>@Fitriaazurra</t>
  </si>
  <si>
    <t>@Papishegzy777</t>
  </si>
  <si>
    <t>@PuffDogz</t>
  </si>
  <si>
    <t>@__tiaalise</t>
  </si>
  <si>
    <t>@Theophilus43t</t>
  </si>
  <si>
    <t>@daunfaku_</t>
  </si>
  <si>
    <t>@farmseal2025</t>
  </si>
  <si>
    <t>@HoneckerWa24060</t>
  </si>
  <si>
    <t>@Cyberteam_Tools</t>
  </si>
  <si>
    <t>@elfily29</t>
  </si>
  <si>
    <t>@Andrii882932</t>
  </si>
  <si>
    <t>@jhayFrosh6</t>
  </si>
  <si>
    <t>@HawkChanyeol</t>
  </si>
  <si>
    <t>@KeoneJudd20</t>
  </si>
  <si>
    <t>@sawkaren_FX</t>
  </si>
  <si>
    <t>@terenceohh</t>
  </si>
  <si>
    <t>@MR_HERBEEB1</t>
  </si>
  <si>
    <t>@realimposibee</t>
  </si>
  <si>
    <t>@Nathanapan2024</t>
  </si>
  <si>
    <t>@WondimuWoshe</t>
  </si>
  <si>
    <t>@AlvesBelges</t>
  </si>
  <si>
    <t>@zuma_di</t>
  </si>
  <si>
    <t>@noman38596</t>
  </si>
  <si>
    <t>@p_garcia2208</t>
  </si>
  <si>
    <t>@Nible470911</t>
  </si>
  <si>
    <t>@Noshione123</t>
  </si>
  <si>
    <t>@naychi89073055</t>
  </si>
  <si>
    <t>@IbrahimAli79194</t>
  </si>
  <si>
    <t>@CryptoB10115</t>
  </si>
  <si>
    <t>@bunielia</t>
  </si>
  <si>
    <t>@HngvngL638878</t>
  </si>
  <si>
    <t>@r4mbot4n</t>
  </si>
  <si>
    <t>@vscoi1</t>
  </si>
  <si>
    <t>@PeatPeater2</t>
  </si>
  <si>
    <t>@WalletWeb7</t>
  </si>
  <si>
    <t>@Nsikanedet2477</t>
  </si>
  <si>
    <t>@IsholaAdeb65165</t>
  </si>
  <si>
    <t>@JimmySKL</t>
  </si>
  <si>
    <t>@Anouarovic14</t>
  </si>
  <si>
    <t>@aldiokto14CLONE</t>
  </si>
  <si>
    <t>@arezateymouri</t>
  </si>
  <si>
    <t>@gvirus911</t>
  </si>
  <si>
    <t>@CloverClicquot</t>
  </si>
  <si>
    <t>@KakuHaruna65451</t>
  </si>
  <si>
    <t>@Eessien001</t>
  </si>
  <si>
    <t>@Ndrpur0ndrpur</t>
  </si>
  <si>
    <t>@serveeuomar777</t>
  </si>
  <si>
    <t>@agmohd008</t>
  </si>
  <si>
    <t>@deborah_nsude</t>
  </si>
  <si>
    <t>@EusouMatias</t>
  </si>
  <si>
    <t>@kevin7306</t>
  </si>
  <si>
    <t>@adamu_shua67533</t>
  </si>
  <si>
    <t>@1992Alexxxx</t>
  </si>
  <si>
    <t>@OluwaFiesta</t>
  </si>
  <si>
    <t>@I36919Insight</t>
  </si>
  <si>
    <t>@Abra4030</t>
  </si>
  <si>
    <t>@0xNebula_</t>
  </si>
  <si>
    <t>@Yunuxaa</t>
  </si>
  <si>
    <t>@nafiseh6788</t>
  </si>
  <si>
    <t>@Renurana210513</t>
  </si>
  <si>
    <t>@OnlyoneRAO</t>
  </si>
  <si>
    <t>@Nyajantara01</t>
  </si>
  <si>
    <t>@AbdulBasimRazak</t>
  </si>
  <si>
    <t>@Ceestack1</t>
  </si>
  <si>
    <t>@00_Maze_00</t>
  </si>
  <si>
    <t>@zebelllll8</t>
  </si>
  <si>
    <t>@ali_aliali2345</t>
  </si>
  <si>
    <t>@meta_pank</t>
  </si>
  <si>
    <t>@basitali3186</t>
  </si>
  <si>
    <t>@VasTradeLINGO</t>
  </si>
  <si>
    <t>@oblongtastic</t>
  </si>
  <si>
    <t>@zebelllll2</t>
  </si>
  <si>
    <t>@qbx_peter</t>
  </si>
  <si>
    <t>@ElaineD82118364</t>
  </si>
  <si>
    <t>@snmgl0675</t>
  </si>
  <si>
    <t>@Adekoya30108990</t>
  </si>
  <si>
    <t>@One4Sum</t>
  </si>
  <si>
    <t>@AyoTee2703</t>
  </si>
  <si>
    <t>@ZaccheausDaniel</t>
  </si>
  <si>
    <t>@candlewrong</t>
  </si>
  <si>
    <t>@BIGFORTUNE247</t>
  </si>
  <si>
    <t>@YemikemiBetty</t>
  </si>
  <si>
    <t>@har5707</t>
  </si>
  <si>
    <t>@FarhanSaed6</t>
  </si>
  <si>
    <t>@klanalyt</t>
  </si>
  <si>
    <t>@ChinasaVivian1</t>
  </si>
  <si>
    <t>@duy_vuduy82267</t>
  </si>
  <si>
    <t>@TahirSani26762</t>
  </si>
  <si>
    <t>@Maluty12</t>
  </si>
  <si>
    <t>@ehsanlingo1</t>
  </si>
  <si>
    <t>@WAfshar51730</t>
  </si>
  <si>
    <t>@LeeMorton688841</t>
  </si>
  <si>
    <t>@ruben_carb58495</t>
  </si>
  <si>
    <t>@Spencee_W3</t>
  </si>
  <si>
    <t>@jerry_morr1033</t>
  </si>
  <si>
    <t>@mccutcheon1198</t>
  </si>
  <si>
    <t>@Erfan__Khani</t>
  </si>
  <si>
    <t>@Monir3572218873</t>
  </si>
  <si>
    <t>@RudolphPhi67293</t>
  </si>
  <si>
    <t>@juliuskingjk1</t>
  </si>
  <si>
    <t>@RoyDelgado36516</t>
  </si>
  <si>
    <t>@bala_jamu</t>
  </si>
  <si>
    <t>@MoodyWarre19520</t>
  </si>
  <si>
    <t>@magahdagreat</t>
  </si>
  <si>
    <t>@krunal97422</t>
  </si>
  <si>
    <t>@onpointMA</t>
  </si>
  <si>
    <t>@Rebel_983</t>
  </si>
  <si>
    <t>@asep88267825</t>
  </si>
  <si>
    <t>@soxy_soso</t>
  </si>
  <si>
    <t>@SamHabibullah</t>
  </si>
  <si>
    <t>@TarunaWall76853</t>
  </si>
  <si>
    <t>@Brav3h3art18</t>
  </si>
  <si>
    <t>@Rahimjavadi393</t>
  </si>
  <si>
    <t>@Anhtien1591</t>
  </si>
  <si>
    <t>@HeydariNar14841</t>
  </si>
  <si>
    <t>@Alex37625607</t>
  </si>
  <si>
    <t>@Altonxyz</t>
  </si>
  <si>
    <t>@NatnelZ15777</t>
  </si>
  <si>
    <t>@DuckyMorteza</t>
  </si>
  <si>
    <t>@jackj55130</t>
  </si>
  <si>
    <t>@OUEDRAOGOSadMa1</t>
  </si>
  <si>
    <t>@rnelbestud</t>
  </si>
  <si>
    <t>@MadLifeV3</t>
  </si>
  <si>
    <t>@Jdjjd85546650</t>
  </si>
  <si>
    <t>@trgryn17URO</t>
  </si>
  <si>
    <t>@Mavtastikly</t>
  </si>
  <si>
    <t>@LadyT4crypto</t>
  </si>
  <si>
    <t>@Ifffi567</t>
  </si>
  <si>
    <t>@coinviyan</t>
  </si>
  <si>
    <t>@sam_akins0</t>
  </si>
  <si>
    <t>@Itzmainasarah</t>
  </si>
  <si>
    <t>@legget27521</t>
  </si>
  <si>
    <t>@IdellaPane68129</t>
  </si>
  <si>
    <t>@LuciennePa23493</t>
  </si>
  <si>
    <t>@AislingHec51761</t>
  </si>
  <si>
    <t>@HBenser72785</t>
  </si>
  <si>
    <t>@SwamKaung116778</t>
  </si>
  <si>
    <t>@RikiSantos1198</t>
  </si>
  <si>
    <t>@wayneone12</t>
  </si>
  <si>
    <t>@Saghir462118</t>
  </si>
  <si>
    <t>@jimoh29900</t>
  </si>
  <si>
    <t>@Kris_Bee_CLONE</t>
  </si>
  <si>
    <t>@aduojobusiness</t>
  </si>
  <si>
    <t>@AzaanAhmad2344</t>
  </si>
  <si>
    <t>@tuankiet88817</t>
  </si>
  <si>
    <t>@Rusdin1591</t>
  </si>
  <si>
    <t>@esther__lo</t>
  </si>
  <si>
    <t>@Yasha1022</t>
  </si>
  <si>
    <t>@dtzaram</t>
  </si>
  <si>
    <t>@mehdi_suli59989</t>
  </si>
  <si>
    <t>@Donnaaviaa</t>
  </si>
  <si>
    <t>@aras_aswin</t>
  </si>
  <si>
    <t>@justallgirlz</t>
  </si>
  <si>
    <t>@EdemwilLingo</t>
  </si>
  <si>
    <t>@NoumanAli98</t>
  </si>
  <si>
    <t>@Amhiram</t>
  </si>
  <si>
    <t>@MirfanKtk225959</t>
  </si>
  <si>
    <t>@NFT1508</t>
  </si>
  <si>
    <t>@Medley525793</t>
  </si>
  <si>
    <t>@Mist1848278</t>
  </si>
  <si>
    <t>@Rona19864135648</t>
  </si>
  <si>
    <t>@Berto191456</t>
  </si>
  <si>
    <t>@Thunder741381</t>
  </si>
  <si>
    <t>@shin_tama_slice</t>
  </si>
  <si>
    <t>@7Wm5od</t>
  </si>
  <si>
    <t>@cryptobawm</t>
  </si>
  <si>
    <t>@gentlyuseddegen</t>
  </si>
  <si>
    <t>@whiterose182021</t>
  </si>
  <si>
    <t>@samreshnmn</t>
  </si>
  <si>
    <t>@pokiroseclone</t>
  </si>
  <si>
    <t>@MojjoMojjo46593</t>
  </si>
  <si>
    <t>@Tmart_billi</t>
  </si>
  <si>
    <t>@Sahmie55</t>
  </si>
  <si>
    <t>@Fakesalim</t>
  </si>
  <si>
    <t>@Solomon40615747</t>
  </si>
  <si>
    <t>@zebelllll1</t>
  </si>
  <si>
    <t>@zebelllll5</t>
  </si>
  <si>
    <t>@ChukwuLambert</t>
  </si>
  <si>
    <t>@EnjinomicsX</t>
  </si>
  <si>
    <t>@JustMeU2024</t>
  </si>
  <si>
    <t>@Umarbeenumar</t>
  </si>
  <si>
    <t>@BorcelasNelwonx</t>
  </si>
  <si>
    <t>@oxFoto24N</t>
  </si>
  <si>
    <t>@PeteAppleyard</t>
  </si>
  <si>
    <t>@AHSANSHAH0314</t>
  </si>
  <si>
    <t>@Zuhair_xd_</t>
  </si>
  <si>
    <t>@2288uk</t>
  </si>
  <si>
    <t>@AramHasib980</t>
  </si>
  <si>
    <t>@Dashali2323</t>
  </si>
  <si>
    <t>@rtman_rt</t>
  </si>
  <si>
    <t>@21Cryp69854</t>
  </si>
  <si>
    <t>@Rezayeee1</t>
  </si>
  <si>
    <t>@SAkawuba1914</t>
  </si>
  <si>
    <t>@CarpophorusPt</t>
  </si>
  <si>
    <t>@aynur1851594</t>
  </si>
  <si>
    <t>@CLONE_Scott_075</t>
  </si>
  <si>
    <t>@Fidan1178594</t>
  </si>
  <si>
    <t>@akru_alyaaa</t>
  </si>
  <si>
    <t>@michaeldan9104</t>
  </si>
  <si>
    <t>@Muhammad5460</t>
  </si>
  <si>
    <t>@davut1012174</t>
  </si>
  <si>
    <t>@Hafeez5955</t>
  </si>
  <si>
    <t>@fefeferrgf20394</t>
  </si>
  <si>
    <t>@AlkaliShegzee</t>
  </si>
  <si>
    <t>@O_zhayn</t>
  </si>
  <si>
    <t>@adebisi_waheed2</t>
  </si>
  <si>
    <t>@Profcaput</t>
  </si>
  <si>
    <t>@Ruthmich1165</t>
  </si>
  <si>
    <t>@jeapd_</t>
  </si>
  <si>
    <t>@cleaneresra</t>
  </si>
  <si>
    <t>@Adebayo_83</t>
  </si>
  <si>
    <t>@Little8444</t>
  </si>
  <si>
    <t>@BITBOY_</t>
  </si>
  <si>
    <t>@BishopB81096</t>
  </si>
  <si>
    <t>@CryptoMichael6</t>
  </si>
  <si>
    <t>@moradeyob</t>
  </si>
  <si>
    <t>@walphallen</t>
  </si>
  <si>
    <t>@FatihPasli1</t>
  </si>
  <si>
    <t>@AntoineE972</t>
  </si>
  <si>
    <t>@Algobama2</t>
  </si>
  <si>
    <t>@Kevin_KCDPR</t>
  </si>
  <si>
    <t>@zachpillay1</t>
  </si>
  <si>
    <t>@timtrillionUSD</t>
  </si>
  <si>
    <t>@Lewie07359310</t>
  </si>
  <si>
    <t>@MattHightower12</t>
  </si>
  <si>
    <t>@TrumpLost57th</t>
  </si>
  <si>
    <t>@AlgoLunch</t>
  </si>
  <si>
    <t>@Algoyieldfarmer</t>
  </si>
  <si>
    <t>@JpalgOyolo</t>
  </si>
  <si>
    <t>@sneakerversity</t>
  </si>
  <si>
    <t>@clay_p_ragsdale</t>
  </si>
  <si>
    <t>@ukdavid78</t>
  </si>
  <si>
    <t>@sherryland_</t>
  </si>
  <si>
    <t>@monk_algo</t>
  </si>
  <si>
    <t>@nausicaa_io</t>
  </si>
  <si>
    <t>@WallyFlyer</t>
  </si>
  <si>
    <t>@thewatcher2747</t>
  </si>
  <si>
    <t>@scottierolls</t>
  </si>
  <si>
    <t>@self1regulation</t>
  </si>
  <si>
    <t>@dudulinux</t>
  </si>
  <si>
    <t>@russiabot420</t>
  </si>
  <si>
    <t>@IndoorSugar</t>
  </si>
  <si>
    <t>@macrocrypto_rn</t>
  </si>
  <si>
    <t>@Sneaky_Ollie</t>
  </si>
  <si>
    <t>@AlgoCosta</t>
  </si>
  <si>
    <t>@fixonchain</t>
  </si>
  <si>
    <t>@Ladosa_1</t>
  </si>
  <si>
    <t>@IhateSo33377390</t>
  </si>
  <si>
    <t>@ShaneO_Brien</t>
  </si>
  <si>
    <t>@Pableo2022</t>
  </si>
  <si>
    <t>@mahi_abdelghani</t>
  </si>
  <si>
    <t>@Groot_Algo</t>
  </si>
  <si>
    <t>@Dvanhuy1</t>
  </si>
  <si>
    <t>@Life3dd</t>
  </si>
  <si>
    <t>@EllaAlgoFr</t>
  </si>
  <si>
    <t>@spina_sabino</t>
  </si>
  <si>
    <t>@ea5a39836a014f5</t>
  </si>
  <si>
    <t>@Bigboy86U</t>
  </si>
  <si>
    <t>@Lian56066282</t>
  </si>
  <si>
    <t>@hodl3r</t>
  </si>
  <si>
    <t>@bigjoethedon</t>
  </si>
  <si>
    <t>@official_verge_</t>
  </si>
  <si>
    <t>@hexi_lee</t>
  </si>
  <si>
    <t>@hieudo80622192</t>
  </si>
  <si>
    <t>@ree_fine_art</t>
  </si>
  <si>
    <t>@realgaffas</t>
  </si>
  <si>
    <t>@_LXXXIV_</t>
  </si>
  <si>
    <t>@alexdonsdon</t>
  </si>
  <si>
    <t>@jjjjzzzzzka</t>
  </si>
  <si>
    <t>@Let_her_Ripple</t>
  </si>
  <si>
    <t>@JaMoSo28</t>
  </si>
  <si>
    <t>@rodrigopacini</t>
  </si>
  <si>
    <t>@lock0378</t>
  </si>
  <si>
    <t>@aungthu2006</t>
  </si>
  <si>
    <t>@TRIPLE_X_HOLDER</t>
  </si>
  <si>
    <t>@HeddaB4</t>
  </si>
  <si>
    <t>@VINXELLIMTL</t>
  </si>
  <si>
    <t>@TheAlgonauts</t>
  </si>
  <si>
    <t>@AGarssan</t>
  </si>
  <si>
    <t>@sfxgui_samuel</t>
  </si>
  <si>
    <t>@BeefSuprem3XRP</t>
  </si>
  <si>
    <t>@trisme_gistus</t>
  </si>
  <si>
    <t>@torchthemall_</t>
  </si>
  <si>
    <t>@Bfranklin406</t>
  </si>
  <si>
    <t>@1CLanglo</t>
  </si>
  <si>
    <t>@derrickreddy</t>
  </si>
  <si>
    <t>@newcurrency</t>
  </si>
  <si>
    <t>@SousaaJose</t>
  </si>
  <si>
    <t>@Obi_Wan_Legobi</t>
  </si>
  <si>
    <t>@darlukas75</t>
  </si>
  <si>
    <t>@SummonMoody</t>
  </si>
  <si>
    <t>@hewes_jo</t>
  </si>
  <si>
    <t>@MurisonCat</t>
  </si>
  <si>
    <t>@pelliz_86</t>
  </si>
  <si>
    <t>@Cajun2geauxTim</t>
  </si>
  <si>
    <t>@zawata</t>
  </si>
  <si>
    <t>@adam_lockyer</t>
  </si>
  <si>
    <t>@ymike3366</t>
  </si>
  <si>
    <t>@UncleLou20</t>
  </si>
  <si>
    <t>@GongshowRipper</t>
  </si>
  <si>
    <t>@MichiganMids</t>
  </si>
  <si>
    <t>@JediWolfy</t>
  </si>
  <si>
    <t>@fitmetaverse</t>
  </si>
  <si>
    <t>@StrobFX</t>
  </si>
  <si>
    <t>@stayonfire007</t>
  </si>
  <si>
    <t>@justmay27864130</t>
  </si>
  <si>
    <t>@MalikSealy51</t>
  </si>
  <si>
    <t>@LukasToth1</t>
  </si>
  <si>
    <t>@bomboriver</t>
  </si>
  <si>
    <t>@xAllinCrypto</t>
  </si>
  <si>
    <t>@instiinct_x</t>
  </si>
  <si>
    <t>@GerryPlotter</t>
  </si>
  <si>
    <t>@AnimailApp</t>
  </si>
  <si>
    <t>@metamatikcrypto</t>
  </si>
  <si>
    <t>@Crypto5Finest</t>
  </si>
  <si>
    <t>@PemiTilley</t>
  </si>
  <si>
    <t>@XRPOnDemand</t>
  </si>
  <si>
    <t>@Pepper6112</t>
  </si>
  <si>
    <t>@Altcoinfact</t>
  </si>
  <si>
    <t>@k1r0vv</t>
  </si>
  <si>
    <t>@sweetlew3</t>
  </si>
  <si>
    <t>@graemeholmes74</t>
  </si>
  <si>
    <t>@AaireVoltaire</t>
  </si>
  <si>
    <t>@DarkClaymore1</t>
  </si>
  <si>
    <t>@DorinLund</t>
  </si>
  <si>
    <t>@Jsm00th13</t>
  </si>
  <si>
    <t>@OnlyFaes</t>
  </si>
  <si>
    <t>@TheCryptointel</t>
  </si>
  <si>
    <t>@UplandMetanomy</t>
  </si>
  <si>
    <t>@COSMO_algo</t>
  </si>
  <si>
    <t>@DDvrkx</t>
  </si>
  <si>
    <t>@adamB4_21</t>
  </si>
  <si>
    <t>@kan2299</t>
  </si>
  <si>
    <t>@0xortus</t>
  </si>
  <si>
    <t>@Anthony56964528</t>
  </si>
  <si>
    <t>@rocker49029813</t>
  </si>
  <si>
    <t>@KillswitchNb</t>
  </si>
  <si>
    <t>@bnea678</t>
  </si>
  <si>
    <t>@XRPfitnurse</t>
  </si>
  <si>
    <t>@RobertoSP85</t>
  </si>
  <si>
    <t>@FarmBrothers123</t>
  </si>
  <si>
    <t>@ChaddyDill</t>
  </si>
  <si>
    <t>@0xRobo</t>
  </si>
  <si>
    <t>@stayprivate007</t>
  </si>
  <si>
    <t>@V32505937</t>
  </si>
  <si>
    <t>@hughes_dar95926</t>
  </si>
  <si>
    <t>@GSearles</t>
  </si>
  <si>
    <t>@LOLpundit007</t>
  </si>
  <si>
    <t>@FlawdaFrog</t>
  </si>
  <si>
    <t>@RoleMeister</t>
  </si>
  <si>
    <t>@mrveng3ance</t>
  </si>
  <si>
    <t>@CoolDWNGG</t>
  </si>
  <si>
    <t>@AlgorandFR</t>
  </si>
  <si>
    <t>@Ormahnity</t>
  </si>
  <si>
    <t>@AdebanjoIyanu4</t>
  </si>
  <si>
    <t>@YordiMarcano</t>
  </si>
  <si>
    <t>@larrythegooose</t>
  </si>
  <si>
    <t>@mooshyoutoo</t>
  </si>
  <si>
    <t>@AlgolemNFTs</t>
  </si>
  <si>
    <t>@algodanman</t>
  </si>
  <si>
    <t>@AyeLuhAirik</t>
  </si>
  <si>
    <t>@wyne1232</t>
  </si>
  <si>
    <t>@algoleoum</t>
  </si>
  <si>
    <t>@Waliu14432849u</t>
  </si>
  <si>
    <t>@Wally527627</t>
  </si>
  <si>
    <t>@DDOSCBDC</t>
  </si>
  <si>
    <t>@dats_fletcher</t>
  </si>
  <si>
    <t>@mupham11</t>
  </si>
  <si>
    <t>@veeicz</t>
  </si>
  <si>
    <t>@JpgEmpire</t>
  </si>
  <si>
    <t>@wompcrew</t>
  </si>
  <si>
    <t>@BellybttnFzz</t>
  </si>
  <si>
    <t>@Marcin1988aa</t>
  </si>
  <si>
    <t>@vicojideb</t>
  </si>
  <si>
    <t>@MarkRenz07</t>
  </si>
  <si>
    <t>@7starstarot</t>
  </si>
  <si>
    <t>@DanielzSimon</t>
  </si>
  <si>
    <t>@kingofshekels</t>
  </si>
  <si>
    <t>@Algos_Algos</t>
  </si>
  <si>
    <t>@Teeboy_algo</t>
  </si>
  <si>
    <t>@001_Black_001</t>
  </si>
  <si>
    <t>@SpawnlingsNFT</t>
  </si>
  <si>
    <t>@hotrod_algo</t>
  </si>
  <si>
    <t>@brvchss</t>
  </si>
  <si>
    <t>@uzytkownik_a</t>
  </si>
  <si>
    <t>@TheNextBlock3</t>
  </si>
  <si>
    <t>@EldarAhmadov1</t>
  </si>
  <si>
    <t>@OceanWazed</t>
  </si>
  <si>
    <t>@Lord_Zebulun</t>
  </si>
  <si>
    <t>@SmoothColorator</t>
  </si>
  <si>
    <t>@AlgorandOtaku</t>
  </si>
  <si>
    <t>@SukarAlfred</t>
  </si>
  <si>
    <t>@losterwick1994</t>
  </si>
  <si>
    <t>@harrisproton</t>
  </si>
  <si>
    <t>@Anatol2001</t>
  </si>
  <si>
    <t>@AlgoYeti</t>
  </si>
  <si>
    <t>@probablymight</t>
  </si>
  <si>
    <t>@CyphFy</t>
  </si>
  <si>
    <t>@goldenmngo</t>
  </si>
  <si>
    <t>@DarkCoinASA</t>
  </si>
  <si>
    <t>@PolitikozNft</t>
  </si>
  <si>
    <t>@AlgoCryptonian</t>
  </si>
  <si>
    <t>@onlygoodbingo</t>
  </si>
  <si>
    <t>@Artgorand</t>
  </si>
  <si>
    <t>@bajuzki</t>
  </si>
  <si>
    <t>@BenjiiiiiBerlin</t>
  </si>
  <si>
    <t>@MONZVERSE</t>
  </si>
  <si>
    <t>@PNass180967</t>
  </si>
  <si>
    <t>@NOBLEIBLOODLINE</t>
  </si>
  <si>
    <t>@KoViPo</t>
  </si>
  <si>
    <t>@firebrand3894</t>
  </si>
  <si>
    <t>@fastcheck_algo</t>
  </si>
  <si>
    <t>@chopmoni4u</t>
  </si>
  <si>
    <t>@SimonBelingar</t>
  </si>
  <si>
    <t>@sagi_dame_zetai</t>
  </si>
  <si>
    <t>@xrpruli</t>
  </si>
  <si>
    <t>@Thefiigen</t>
  </si>
  <si>
    <t>@Jeredeg</t>
  </si>
  <si>
    <t>@GreeneryTeam</t>
  </si>
  <si>
    <t>@KibsKelly</t>
  </si>
  <si>
    <t>@WizenedCarbide</t>
  </si>
  <si>
    <t>@AlgosaurGallery</t>
  </si>
  <si>
    <t>@Oclutch42</t>
  </si>
  <si>
    <t>@Ozomata17</t>
  </si>
  <si>
    <t>@SedatedGoose</t>
  </si>
  <si>
    <t>@kryptochicaa</t>
  </si>
  <si>
    <t>@obri3__</t>
  </si>
  <si>
    <t>@Juan9Sancho</t>
  </si>
  <si>
    <t>@PXLHeroes</t>
  </si>
  <si>
    <t>@KoswasCrypto</t>
  </si>
  <si>
    <t>@osyfoods</t>
  </si>
  <si>
    <t>@AryoAlgo</t>
  </si>
  <si>
    <t>@al_keji</t>
  </si>
  <si>
    <t>@AceSunSG</t>
  </si>
  <si>
    <t>@RealCirrus</t>
  </si>
  <si>
    <t>@RoomofHAN</t>
  </si>
  <si>
    <t>@Algodoodle</t>
  </si>
  <si>
    <t>@beardiesclub</t>
  </si>
  <si>
    <t>@Funk420P</t>
  </si>
  <si>
    <t>@TmV3r</t>
  </si>
  <si>
    <t>@Kreasw</t>
  </si>
  <si>
    <t>@AlmostRealChris</t>
  </si>
  <si>
    <t>@twirtle2</t>
  </si>
  <si>
    <t>@JimCoinASA</t>
  </si>
  <si>
    <t>@MommesPayo</t>
  </si>
  <si>
    <t>@BaineB254</t>
  </si>
  <si>
    <t>@_blindflame</t>
  </si>
  <si>
    <t>@TooSense2c</t>
  </si>
  <si>
    <t>@sf10all01</t>
  </si>
  <si>
    <t>@Xcryptic589</t>
  </si>
  <si>
    <t>@bluntsNcrypto</t>
  </si>
  <si>
    <t>@SauvFred</t>
  </si>
  <si>
    <t>@xcel4eva7</t>
  </si>
  <si>
    <t>@ChristIsKing_A</t>
  </si>
  <si>
    <t>@LordSunTzualgo</t>
  </si>
  <si>
    <t>@TheBurner913</t>
  </si>
  <si>
    <t>@Nokuaru</t>
  </si>
  <si>
    <t>@drichar</t>
  </si>
  <si>
    <t>@anoziedavidd</t>
  </si>
  <si>
    <t>@MusicCityDrew1</t>
  </si>
  <si>
    <t>@Its_jxtSammy</t>
  </si>
  <si>
    <t>@Bennypolllo</t>
  </si>
  <si>
    <t>@garadefter</t>
  </si>
  <si>
    <t>@junkiehubba</t>
  </si>
  <si>
    <t>@BinfetPaul</t>
  </si>
  <si>
    <t>@TucanTribe</t>
  </si>
  <si>
    <t>@BraveSirAlgo</t>
  </si>
  <si>
    <t>@Afrospacey</t>
  </si>
  <si>
    <t>@accel_arc</t>
  </si>
  <si>
    <t>@Samura83</t>
  </si>
  <si>
    <t>@GrantMimay</t>
  </si>
  <si>
    <t>@blockedbyherbie</t>
  </si>
  <si>
    <t>@algohst_</t>
  </si>
  <si>
    <t>@C_Rob242</t>
  </si>
  <si>
    <t>@notaltdn</t>
  </si>
  <si>
    <t>@anwo_samuel</t>
  </si>
  <si>
    <t>@JackkDaniellss</t>
  </si>
  <si>
    <t>@Heathie_S</t>
  </si>
  <si>
    <t>@KevinGammage24</t>
  </si>
  <si>
    <t>@perruco13</t>
  </si>
  <si>
    <t>@fightwithmemes</t>
  </si>
  <si>
    <t>@SaraBer89035191</t>
  </si>
  <si>
    <t>@Sadie_NC</t>
  </si>
  <si>
    <t>@KathiBeasley</t>
  </si>
  <si>
    <t>@KeathaB</t>
  </si>
  <si>
    <t>@CengQin2320</t>
  </si>
  <si>
    <t>@Club210</t>
  </si>
  <si>
    <t>@Allowance_Drunk</t>
  </si>
  <si>
    <t>@edrickyu99</t>
  </si>
  <si>
    <t>@DemiurgeTech</t>
  </si>
  <si>
    <t>@Gianopulos14299</t>
  </si>
  <si>
    <t>@The_LionRoars</t>
  </si>
  <si>
    <t>@MikhailTsennykh</t>
  </si>
  <si>
    <t>@Fazleraziq746</t>
  </si>
  <si>
    <t>@cornellie</t>
  </si>
  <si>
    <t>@djmac2410</t>
  </si>
  <si>
    <t>@DynamicFPL</t>
  </si>
  <si>
    <t>@Avron_p</t>
  </si>
  <si>
    <t>@sarkar_soumi</t>
  </si>
  <si>
    <t>@JJChronicles</t>
  </si>
  <si>
    <t>@Peterpinno</t>
  </si>
  <si>
    <t>@murtazakafridi</t>
  </si>
  <si>
    <t>@minijig1</t>
  </si>
  <si>
    <t>@cheriepentz</t>
  </si>
  <si>
    <t>@BlackstockChuck</t>
  </si>
  <si>
    <t>@proxcee</t>
  </si>
  <si>
    <t>@Joncacciatore</t>
  </si>
  <si>
    <t>@BamaSteve57</t>
  </si>
  <si>
    <t>@magadzilla</t>
  </si>
  <si>
    <t>@Georgeevans2051</t>
  </si>
  <si>
    <t>@Vieiradm0726</t>
  </si>
  <si>
    <t>@MuskUniverse420</t>
  </si>
  <si>
    <t>@PithyTruth</t>
  </si>
  <si>
    <t>@RenzTom</t>
  </si>
  <si>
    <t>@DubbZeroBFMI</t>
  </si>
  <si>
    <t>@Bubblebathgirl</t>
  </si>
  <si>
    <t>@janice530604</t>
  </si>
  <si>
    <t>@TorstenProchnow</t>
  </si>
  <si>
    <t>@mamasilverbear</t>
  </si>
  <si>
    <t>@ColinSteitz</t>
  </si>
  <si>
    <t>@nano_chad</t>
  </si>
  <si>
    <t>@LoveBeKindPeace</t>
  </si>
  <si>
    <t>@DennisBrunning</t>
  </si>
  <si>
    <t>@LarryMeehan11</t>
  </si>
  <si>
    <t>@Americansoul14</t>
  </si>
  <si>
    <t>@PeriklesGREAT</t>
  </si>
  <si>
    <t>@FreckledLiberty</t>
  </si>
  <si>
    <t>@NicklasNilsso14</t>
  </si>
  <si>
    <t>@Clouds6889</t>
  </si>
  <si>
    <t>@Jpbwgf5475Evans</t>
  </si>
  <si>
    <t>@AntiLeftMemes</t>
  </si>
  <si>
    <t>@family_fl73222</t>
  </si>
  <si>
    <t>@BobGraves45456</t>
  </si>
  <si>
    <t>@TRUMP_ARMY_</t>
  </si>
  <si>
    <t>@OfeliaLamensky</t>
  </si>
  <si>
    <t>@PlanetOfMemes</t>
  </si>
  <si>
    <t>@naxs769</t>
  </si>
  <si>
    <t>@HectorWMcNeill</t>
  </si>
  <si>
    <t>@jesseibison3</t>
  </si>
  <si>
    <t>@Humanoid9671</t>
  </si>
  <si>
    <t>@Min_Jong_Un</t>
  </si>
  <si>
    <t>@croccatofficial</t>
  </si>
  <si>
    <t>@jiujinshan2022</t>
  </si>
  <si>
    <t>@oscar_shibainu</t>
  </si>
  <si>
    <t>@PetachuDefi</t>
  </si>
  <si>
    <t>@TerraHaberTr</t>
  </si>
  <si>
    <t>@KAursunLEM</t>
  </si>
  <si>
    <t>@bene_ctb</t>
  </si>
  <si>
    <t>@SmartKakar1</t>
  </si>
  <si>
    <t>@3Dcrypto_camo</t>
  </si>
  <si>
    <t>@Krystof2000</t>
  </si>
  <si>
    <t>@NodeDragons</t>
  </si>
  <si>
    <t>@stevens_cat1948</t>
  </si>
  <si>
    <t>@Casperstrandee</t>
  </si>
  <si>
    <t>@Uncle0_0_0</t>
  </si>
  <si>
    <t>@metaverse_promt</t>
  </si>
  <si>
    <t>@Katherine_XBT</t>
  </si>
  <si>
    <t>@ponzibot_ai</t>
  </si>
  <si>
    <t>@cerusvaults</t>
  </si>
  <si>
    <t>@0xDavidtoshi</t>
  </si>
  <si>
    <t>@BA__JU</t>
  </si>
  <si>
    <t>@Doc_and_Stocks</t>
  </si>
  <si>
    <t>@qkldysq</t>
  </si>
  <si>
    <t>@linmanmans</t>
  </si>
  <si>
    <t>@eddytwins_</t>
  </si>
  <si>
    <t>@mii4Web3</t>
  </si>
  <si>
    <t>@Chainguys</t>
  </si>
  <si>
    <t>@brainzblitz</t>
  </si>
  <si>
    <t>@AhmetCrypto42</t>
  </si>
  <si>
    <t>@JonnyGotThatDoh</t>
  </si>
  <si>
    <t>@richardkingxyz</t>
  </si>
  <si>
    <t>@TTOZ_gamesNa</t>
  </si>
  <si>
    <t>@feifan7686</t>
  </si>
  <si>
    <t>@MarkCrtlC</t>
  </si>
  <si>
    <t>@C1ark3_420</t>
  </si>
  <si>
    <t>@SolarisAI_fun</t>
  </si>
  <si>
    <t>@CryptoAdam007</t>
  </si>
  <si>
    <t>@Leonidasxyz0</t>
  </si>
  <si>
    <t>@RosiePorsche</t>
  </si>
  <si>
    <t>@Turbo_CTO</t>
  </si>
  <si>
    <t>@Fhera_IO</t>
  </si>
  <si>
    <t>@CZonHL</t>
  </si>
  <si>
    <t>@EyesEmoji_token</t>
  </si>
  <si>
    <t>@AGIXBull</t>
  </si>
  <si>
    <t>@Ginathepom</t>
  </si>
  <si>
    <t>@cryptozbn</t>
  </si>
  <si>
    <t>@LawnDartActual</t>
  </si>
  <si>
    <t>@Johnnyvaldez06</t>
  </si>
  <si>
    <t>@PeacePalAi</t>
  </si>
  <si>
    <t>@MiguelRobinson_</t>
  </si>
  <si>
    <t>@czreth</t>
  </si>
  <si>
    <t>@_PrimeElias</t>
  </si>
  <si>
    <t>@ValdeandeLegend</t>
  </si>
  <si>
    <t>@PAPUonBNB</t>
  </si>
  <si>
    <t>@playWAM</t>
  </si>
  <si>
    <t>@GamefiMaster</t>
  </si>
  <si>
    <t>@CryptonewsGG</t>
  </si>
  <si>
    <t>@Collingbourne</t>
  </si>
  <si>
    <t>@X_Beast_ETH</t>
  </si>
  <si>
    <t>@ScottyAaron32</t>
  </si>
  <si>
    <t>@FWOG_CTO</t>
  </si>
  <si>
    <t>@0xtroublemaker</t>
  </si>
  <si>
    <t>@youmunote</t>
  </si>
  <si>
    <t>@Baby__BTC</t>
  </si>
  <si>
    <t>@uniswap12</t>
  </si>
  <si>
    <t>@Tyx1688</t>
  </si>
  <si>
    <t>@theUxBlockChain</t>
  </si>
  <si>
    <t>@BTC_strategy</t>
  </si>
  <si>
    <t>@0X_Bitling</t>
  </si>
  <si>
    <t>@turtleonchain</t>
  </si>
  <si>
    <t>@singhinther</t>
  </si>
  <si>
    <t>@valtterikujala</t>
  </si>
  <si>
    <t>@kermitted12</t>
  </si>
  <si>
    <t>@Romanroycorp</t>
  </si>
  <si>
    <t>@KingAnt777</t>
  </si>
  <si>
    <t>@scottburton1960</t>
  </si>
  <si>
    <t>@IMSOFUCKINSWELL</t>
  </si>
  <si>
    <t>@jmcoletx</t>
  </si>
  <si>
    <t>@2BizE4U</t>
  </si>
  <si>
    <t>@MecksFalconEye</t>
  </si>
  <si>
    <t>@damnnyankee1776</t>
  </si>
  <si>
    <t>@mkauai</t>
  </si>
  <si>
    <t>@NrthWestBound</t>
  </si>
  <si>
    <t>@TrutleTx</t>
  </si>
  <si>
    <t>@floridanow1</t>
  </si>
  <si>
    <t>@Zeronix_eth</t>
  </si>
  <si>
    <t>@OscarEnjoylife</t>
  </si>
  <si>
    <t>@rosewdc</t>
  </si>
  <si>
    <t>@camelon02</t>
  </si>
  <si>
    <t>@LiveStormChaser</t>
  </si>
  <si>
    <t>@ItsChrisOnX</t>
  </si>
  <si>
    <t>@Ronxyz00</t>
  </si>
  <si>
    <t>@MenForgedInFire</t>
  </si>
  <si>
    <t>@TexasRepublic71</t>
  </si>
  <si>
    <t>@Evinst3in</t>
  </si>
  <si>
    <t>@EstebanDudoso</t>
  </si>
  <si>
    <t>@JRand1685</t>
  </si>
  <si>
    <t>@UltraKingDragon</t>
  </si>
  <si>
    <t>@FernOnX</t>
  </si>
  <si>
    <t>@ILA_NewsX</t>
  </si>
  <si>
    <t>@kennethray25</t>
  </si>
  <si>
    <t>@TheC432</t>
  </si>
  <si>
    <t>@CabelloAuden</t>
  </si>
  <si>
    <t>@Block100x</t>
  </si>
  <si>
    <t>@amghasemi77</t>
  </si>
  <si>
    <t>@NoahB2401</t>
  </si>
  <si>
    <t>@PTGmeta</t>
  </si>
  <si>
    <t>@Jacko221b</t>
  </si>
  <si>
    <t>@T_Jefferson_G</t>
  </si>
  <si>
    <t>@FriendofGROK</t>
  </si>
  <si>
    <t>@realjohnnewburg</t>
  </si>
  <si>
    <t>@Fidrin_</t>
  </si>
  <si>
    <t>@HugoVale_</t>
  </si>
  <si>
    <t>@NonSociopath</t>
  </si>
  <si>
    <t>@_xiooix</t>
  </si>
  <si>
    <t>@TXPatriot67</t>
  </si>
  <si>
    <t>@TAFKACharle</t>
  </si>
  <si>
    <t>@Greg4206922</t>
  </si>
  <si>
    <t>@DevonBuildHappy</t>
  </si>
  <si>
    <t>@DebbyLG3</t>
  </si>
  <si>
    <t>@OlympicDrankz</t>
  </si>
  <si>
    <t>@Ai420a12</t>
  </si>
  <si>
    <t>@FibNewtonian</t>
  </si>
  <si>
    <t>@MyDogeVN</t>
  </si>
  <si>
    <t>@MickeyShaughnes</t>
  </si>
  <si>
    <t>@hartne41800</t>
  </si>
  <si>
    <t>@sitchle</t>
  </si>
  <si>
    <t>@PMtalking</t>
  </si>
  <si>
    <t>@floyxcom</t>
  </si>
  <si>
    <t>@BTCWizardX</t>
  </si>
  <si>
    <t>@cukulata_murat</t>
  </si>
  <si>
    <t>@GuilhermeHBNava</t>
  </si>
  <si>
    <t>@JamesPicles</t>
  </si>
  <si>
    <t>@Sergeantso88465</t>
  </si>
  <si>
    <t>@fomoboomer</t>
  </si>
  <si>
    <t>@G2LMF</t>
  </si>
  <si>
    <t>@yolotradezone</t>
  </si>
  <si>
    <t>@FGuezani</t>
  </si>
  <si>
    <t>@itsahwog</t>
  </si>
  <si>
    <t>@RichardInciode2</t>
  </si>
  <si>
    <t>@Trader1BO</t>
  </si>
  <si>
    <t>@digitaltrader_7</t>
  </si>
  <si>
    <t>@NarhMichaelKof1</t>
  </si>
  <si>
    <t>@HillaryOwi29296</t>
  </si>
  <si>
    <t>@AngeliqueS24257</t>
  </si>
  <si>
    <t>@TONOT000</t>
  </si>
  <si>
    <t>@Busimatchclub</t>
  </si>
  <si>
    <t>@Konmagnet</t>
  </si>
  <si>
    <t>@Titilope242373</t>
  </si>
  <si>
    <t>@SadinMh</t>
  </si>
  <si>
    <t>@Pepegaho</t>
  </si>
  <si>
    <t>@CryptoGems_1000</t>
  </si>
  <si>
    <t>@BasedHeeler</t>
  </si>
  <si>
    <t>@AliRzaKaraca7</t>
  </si>
  <si>
    <t>@lovecoinsolana</t>
  </si>
  <si>
    <t>@OfficialDGooze</t>
  </si>
  <si>
    <t>@BasedHuncho_</t>
  </si>
  <si>
    <t>@HMqasseh</t>
  </si>
  <si>
    <t>@KINGSOWNGreat</t>
  </si>
  <si>
    <t>@VaultGame53607</t>
  </si>
  <si>
    <t>@CurrencyCr34826</t>
  </si>
  <si>
    <t>@NikzadehHosein</t>
  </si>
  <si>
    <t>@SmartShanker8</t>
  </si>
  <si>
    <t>@pandagirl123188</t>
  </si>
  <si>
    <t>@DinDngm194486</t>
  </si>
  <si>
    <t>@HODL_aye_heehoo</t>
  </si>
  <si>
    <t>@kerolinthasy</t>
  </si>
  <si>
    <t>@Cahterina51</t>
  </si>
  <si>
    <t>@WhitneyFlo76728</t>
  </si>
  <si>
    <t>@AnhTh153211</t>
  </si>
  <si>
    <t>@TurnerTrev79295</t>
  </si>
  <si>
    <t>@julius66546</t>
  </si>
  <si>
    <t>@MuhammedWa49087</t>
  </si>
  <si>
    <t>@RazaMutayy31487</t>
  </si>
  <si>
    <t>@Michell61991508</t>
  </si>
  <si>
    <t>@stillhasissues</t>
  </si>
  <si>
    <t>@StielfErdmann</t>
  </si>
  <si>
    <t>@masters_chrissy</t>
  </si>
  <si>
    <t>@XRPMoonDog</t>
  </si>
  <si>
    <t>@BankSpankers</t>
  </si>
  <si>
    <t>@MWombarra</t>
  </si>
  <si>
    <t>@fafjrarts</t>
  </si>
  <si>
    <t>@Bozzie2024</t>
  </si>
  <si>
    <t>@snowflaquez</t>
  </si>
  <si>
    <t>@batsmanSerkan</t>
  </si>
  <si>
    <t>@hunt_jungle</t>
  </si>
  <si>
    <t>@Zahraddean12919</t>
  </si>
  <si>
    <t>@Rmkpops</t>
  </si>
  <si>
    <t>@Believer__99</t>
  </si>
  <si>
    <t>@tahir2064</t>
  </si>
  <si>
    <t>@sean_redir</t>
  </si>
  <si>
    <t>@YCamurali</t>
  </si>
  <si>
    <t>@3aljaz3</t>
  </si>
  <si>
    <t>@marcweissach</t>
  </si>
  <si>
    <t>@dropecrypto</t>
  </si>
  <si>
    <t>@tradeismy</t>
  </si>
  <si>
    <t>@marcelarsenjan</t>
  </si>
  <si>
    <t>@JimmyEugen64173</t>
  </si>
  <si>
    <t>@JulianDik_</t>
  </si>
  <si>
    <t>@cryptoobanglaa</t>
  </si>
  <si>
    <t>@BenYorke</t>
  </si>
  <si>
    <t>@Auth__Mee</t>
  </si>
  <si>
    <t>@Defi_Diosa23</t>
  </si>
  <si>
    <t>@Raymoney002</t>
  </si>
  <si>
    <t>@DeHub_OG</t>
  </si>
  <si>
    <t>@Lekanwealth08</t>
  </si>
  <si>
    <t>@alibanreal</t>
  </si>
  <si>
    <t>@satkaNU</t>
  </si>
  <si>
    <t>@van_yasha</t>
  </si>
  <si>
    <t>@lord_j3y</t>
  </si>
  <si>
    <t>@tameryasar01</t>
  </si>
  <si>
    <t>@GGkezos</t>
  </si>
  <si>
    <t>@_pelintra</t>
  </si>
  <si>
    <t>@ovobtc</t>
  </si>
  <si>
    <t>@scrantonking2</t>
  </si>
  <si>
    <t>@0xDulDul</t>
  </si>
  <si>
    <t>@happybig0618</t>
  </si>
  <si>
    <t>@harisjavedsatti</t>
  </si>
  <si>
    <t>@BachirMerzoug</t>
  </si>
  <si>
    <t>@cr_ss_</t>
  </si>
  <si>
    <t>@wintanamine</t>
  </si>
  <si>
    <t>@CRagnar32</t>
  </si>
  <si>
    <t>@Mahitaharari</t>
  </si>
  <si>
    <t>@synix271221</t>
  </si>
  <si>
    <t>@one_loveclub</t>
  </si>
  <si>
    <t>@Jemsinaronald</t>
  </si>
  <si>
    <t>@whatyasayin2day</t>
  </si>
  <si>
    <t>@raghulsri_</t>
  </si>
  <si>
    <t>@oelebanaan</t>
  </si>
  <si>
    <t>@JackyBojangles</t>
  </si>
  <si>
    <t>@JordyMin</t>
  </si>
  <si>
    <t>@Micha1958319</t>
  </si>
  <si>
    <t>@Web3_Elevate</t>
  </si>
  <si>
    <t>@pmk_ajax</t>
  </si>
  <si>
    <t>@Norman75055</t>
  </si>
  <si>
    <t>@Jackson123r66</t>
  </si>
  <si>
    <t>@omen_btc</t>
  </si>
  <si>
    <t>@flacheza13</t>
  </si>
  <si>
    <t>@CryptoMindST</t>
  </si>
  <si>
    <t>@uulbc26835274</t>
  </si>
  <si>
    <t>@elysiuss</t>
  </si>
  <si>
    <t>@FakeWor333</t>
  </si>
  <si>
    <t>@CopelandSo56209</t>
  </si>
  <si>
    <t>@jules5763715286</t>
  </si>
  <si>
    <t>@Keiko2023Keiko</t>
  </si>
  <si>
    <t>@VLedgend</t>
  </si>
  <si>
    <t>@Legend4831</t>
  </si>
  <si>
    <t>@lanzoseth</t>
  </si>
  <si>
    <t>@Investing4Noobz</t>
  </si>
  <si>
    <t>@TIK0M90</t>
  </si>
  <si>
    <t>@trustman_x</t>
  </si>
  <si>
    <t>@Reinhardt_17nel</t>
  </si>
  <si>
    <t>@b_mo0zart</t>
  </si>
  <si>
    <t>@Lich70749540</t>
  </si>
  <si>
    <t>@ciderpunk20</t>
  </si>
  <si>
    <t>@SemperFight</t>
  </si>
  <si>
    <t>@Ezekieluzo7611</t>
  </si>
  <si>
    <t>@KhrystynaFilip2</t>
  </si>
  <si>
    <t>@wildflamingos</t>
  </si>
  <si>
    <t>@rikmunster44</t>
  </si>
  <si>
    <t>@OxVibo</t>
  </si>
  <si>
    <t>@itsawolfswrld</t>
  </si>
  <si>
    <t>@James_Smart7</t>
  </si>
  <si>
    <t>@yasirhalpy1</t>
  </si>
  <si>
    <t>@Bella198Bella</t>
  </si>
  <si>
    <t>@AirdropShare5</t>
  </si>
  <si>
    <t>@tarbrushessajf</t>
  </si>
  <si>
    <t>@robbyzxs_xX</t>
  </si>
  <si>
    <t>@andrev890</t>
  </si>
  <si>
    <t>@renu1choudhary</t>
  </si>
  <si>
    <t>@M_Ganesh_Ram</t>
  </si>
  <si>
    <t>@apurbo37380</t>
  </si>
  <si>
    <t>@Tweeet4u</t>
  </si>
  <si>
    <t>@Zou888881</t>
  </si>
  <si>
    <t>@greenjulie07581</t>
  </si>
  <si>
    <t>@vanessa120221</t>
  </si>
  <si>
    <t>@X0d4gnL7Y7c2POC</t>
  </si>
  <si>
    <t>@misteriosa388</t>
  </si>
  <si>
    <t>@zaidamustafa1</t>
  </si>
  <si>
    <t>@Sorti81</t>
  </si>
  <si>
    <t>@Freya194Freya</t>
  </si>
  <si>
    <t>@adiyat5449256</t>
  </si>
  <si>
    <t>@abdullahabaci_</t>
  </si>
  <si>
    <t>@alex32941</t>
  </si>
  <si>
    <t>@neelchiku</t>
  </si>
  <si>
    <t>@ljfly10</t>
  </si>
  <si>
    <t>@innagosteva25</t>
  </si>
  <si>
    <t>@syn_gkn</t>
  </si>
  <si>
    <t>@jihad2570575301</t>
  </si>
  <si>
    <t>@zipapplex</t>
  </si>
  <si>
    <t>@simi29565</t>
  </si>
  <si>
    <t>@Zaid78910</t>
  </si>
  <si>
    <t>@greku_01</t>
  </si>
  <si>
    <t>@AriyanMahmudv</t>
  </si>
  <si>
    <t>@MusahAlagbala14</t>
  </si>
  <si>
    <t>@pauletteVH1979</t>
  </si>
  <si>
    <t>@slaza7</t>
  </si>
  <si>
    <t>@ranubsiris</t>
  </si>
  <si>
    <t>@AstrologyLv</t>
  </si>
  <si>
    <t>@MakeItAQuote</t>
  </si>
  <si>
    <t>@Sulhansei</t>
  </si>
  <si>
    <t>@MdlabibM</t>
  </si>
  <si>
    <t>@Sigmakripere</t>
  </si>
  <si>
    <t>@gayanimadushani</t>
  </si>
  <si>
    <t>@canendu</t>
  </si>
  <si>
    <t>@TEODOROARMANDO</t>
  </si>
  <si>
    <t>@v1ctoR_vih</t>
  </si>
  <si>
    <t>@Jeffer7711</t>
  </si>
  <si>
    <t>@tellurionssahe</t>
  </si>
  <si>
    <t>@Samantha33Sami</t>
  </si>
  <si>
    <t>@ALDAJULIAVIEIRA</t>
  </si>
  <si>
    <t>@summerlotoh</t>
  </si>
  <si>
    <t>@ronikhn123</t>
  </si>
  <si>
    <t>@shellshocksahe</t>
  </si>
  <si>
    <t>@kingvee73</t>
  </si>
  <si>
    <t>@Mustone360x</t>
  </si>
  <si>
    <t>@AsharMallana</t>
  </si>
  <si>
    <t>@AtlanteanCowboy</t>
  </si>
  <si>
    <t>@NotHotchE</t>
  </si>
  <si>
    <t>@FinancialManna</t>
  </si>
  <si>
    <t>@TheCrypticWolf1</t>
  </si>
  <si>
    <t>@FamousCloudzz</t>
  </si>
  <si>
    <t>@TannerT_NFT</t>
  </si>
  <si>
    <t>@ConfuEth</t>
  </si>
  <si>
    <t>@SharityMusic</t>
  </si>
  <si>
    <t>@shilo9837</t>
  </si>
  <si>
    <t>@willdoe09</t>
  </si>
  <si>
    <t>@MsThomasPaine</t>
  </si>
  <si>
    <t>@Tiagoconce40241</t>
  </si>
  <si>
    <t>@ThaiNgu40113684</t>
  </si>
  <si>
    <t>@Snow20Aiden</t>
  </si>
  <si>
    <t>@KenPapio</t>
  </si>
  <si>
    <t>@beeswaxmanguy</t>
  </si>
  <si>
    <t>@UNI_VERSE71</t>
  </si>
  <si>
    <t>@_marksal</t>
  </si>
  <si>
    <t>@Iontheworld</t>
  </si>
  <si>
    <t>@dyzzinotsoblond</t>
  </si>
  <si>
    <t>@alexander0xrp0</t>
  </si>
  <si>
    <t>@SKhalil9114</t>
  </si>
  <si>
    <t>@Dee33607457</t>
  </si>
  <si>
    <t>@SternRyan</t>
  </si>
  <si>
    <t>@JoseLionelVelez</t>
  </si>
  <si>
    <t>@Brachial513</t>
  </si>
  <si>
    <t>@suendfubuh</t>
  </si>
  <si>
    <t>@lingam_neeson</t>
  </si>
  <si>
    <t>@ore_train_11</t>
  </si>
  <si>
    <t>@TariqAl80216844</t>
  </si>
  <si>
    <t>@FGCthenotes</t>
  </si>
  <si>
    <t>@BoilerRoom7</t>
  </si>
  <si>
    <t>@neirochris</t>
  </si>
  <si>
    <t>@mirranelson</t>
  </si>
  <si>
    <t>@subzero5787</t>
  </si>
  <si>
    <t>@ChrilleP234</t>
  </si>
  <si>
    <t>@astrojuanan</t>
  </si>
  <si>
    <t>@ezdubs_bot</t>
  </si>
  <si>
    <t>@brookeysum</t>
  </si>
  <si>
    <t>@AlphaOmegaAI</t>
  </si>
  <si>
    <t>@joshzini</t>
  </si>
  <si>
    <t>@MEtHODiOR</t>
  </si>
  <si>
    <t>@ArizonaPartisan</t>
  </si>
  <si>
    <t>@AJDWIEN</t>
  </si>
  <si>
    <t>@aldanajavi75211</t>
  </si>
  <si>
    <t>@kptalon2</t>
  </si>
  <si>
    <t>@iamShinichi_K</t>
  </si>
  <si>
    <t>@JayVermani</t>
  </si>
  <si>
    <t>@Alexgreat323323</t>
  </si>
  <si>
    <t>@therealhansen</t>
  </si>
  <si>
    <t>@FAtthefront</t>
  </si>
  <si>
    <t>@UnjiW45940</t>
  </si>
  <si>
    <t>@MarioJOrtiz23</t>
  </si>
  <si>
    <t>@RussellDogCTO</t>
  </si>
  <si>
    <t>@TheCryptoWookie</t>
  </si>
  <si>
    <t>@WYACSolana</t>
  </si>
  <si>
    <t>@Kevin0nBase</t>
  </si>
  <si>
    <t>@coinchaserCRO</t>
  </si>
  <si>
    <t>@Pho__Phoenix</t>
  </si>
  <si>
    <t>@rational_trade</t>
  </si>
  <si>
    <t>@andrewXXVIII</t>
  </si>
  <si>
    <t>@DegenLegendd</t>
  </si>
  <si>
    <t>@alliseeis_W</t>
  </si>
  <si>
    <t>@SystemBoxBlack</t>
  </si>
  <si>
    <t>@rrvvmm0x</t>
  </si>
  <si>
    <t>@AlfieMo60344590</t>
  </si>
  <si>
    <t>@lebanesepride13</t>
  </si>
  <si>
    <t>@RColson781</t>
  </si>
  <si>
    <t>@HadleyHadl26649</t>
  </si>
  <si>
    <t>@mrpresident555</t>
  </si>
  <si>
    <t>@jr_ursal</t>
  </si>
  <si>
    <t>@cyber_geronimo</t>
  </si>
  <si>
    <t>@rafia120120</t>
  </si>
  <si>
    <t>@SotoGonzalezj</t>
  </si>
  <si>
    <t>@dr_vnjkl</t>
  </si>
  <si>
    <t>@HarryGr24807106</t>
  </si>
  <si>
    <t>@datasaylor</t>
  </si>
  <si>
    <t>@BDSMdotmoney</t>
  </si>
  <si>
    <t>@Kr481423159</t>
  </si>
  <si>
    <t>@Eni_38</t>
  </si>
  <si>
    <t>@lauren1ew</t>
  </si>
  <si>
    <t>@ProjectJebiga</t>
  </si>
  <si>
    <t>@DavidCM1995</t>
  </si>
  <si>
    <t>@Mohamme63029194</t>
  </si>
  <si>
    <t>@xsukhchain</t>
  </si>
  <si>
    <t>@BuergelRogerM</t>
  </si>
  <si>
    <t>@Snm202020</t>
  </si>
  <si>
    <t>@SpencaG11</t>
  </si>
  <si>
    <t>@BellhouseJamie</t>
  </si>
  <si>
    <t>@regularuzivert</t>
  </si>
  <si>
    <t>@BitPickles</t>
  </si>
  <si>
    <t>@volknagn</t>
  </si>
  <si>
    <t>@RAJAT_RAJ19</t>
  </si>
  <si>
    <t>@naeemahmad1212</t>
  </si>
  <si>
    <t>@kjcrypto_</t>
  </si>
  <si>
    <t>@aejazkhairdy1</t>
  </si>
  <si>
    <t>@KKaybedeni</t>
  </si>
  <si>
    <t>@MuawiyaBaloch</t>
  </si>
  <si>
    <t>@mattfromblock</t>
  </si>
  <si>
    <t>@Jibetnath</t>
  </si>
  <si>
    <t>@crypticreddy</t>
  </si>
  <si>
    <t>@Stafftoshi_</t>
  </si>
  <si>
    <t>@abminiyavan</t>
  </si>
  <si>
    <t>@Crypto_AlBasti</t>
  </si>
  <si>
    <t>@Bitcoin_Gangar</t>
  </si>
  <si>
    <t>@Repstar5</t>
  </si>
  <si>
    <t>@Hamid_hak</t>
  </si>
  <si>
    <t>@CKonnit</t>
  </si>
  <si>
    <t>@TzwbBa</t>
  </si>
  <si>
    <t>@Trader1MV</t>
  </si>
  <si>
    <t>@George1Trader</t>
  </si>
  <si>
    <t>@NB1763</t>
  </si>
  <si>
    <t>@CryptoOracle_nl</t>
  </si>
  <si>
    <t>@Dmitry_Dima</t>
  </si>
  <si>
    <t>@SmokeyHosoda</t>
  </si>
  <si>
    <t>@Yodaskk</t>
  </si>
  <si>
    <t>@Crypt0mer</t>
  </si>
  <si>
    <t>@trader_tim_</t>
  </si>
  <si>
    <t>@Crypt0_Titan</t>
  </si>
  <si>
    <t>@crypto_bakery</t>
  </si>
  <si>
    <t>@CryptoSenorita</t>
  </si>
  <si>
    <t>@85kT2Yxt7A3YVhR</t>
  </si>
  <si>
    <t>@LambroFPS</t>
  </si>
  <si>
    <t>@HmzCharts</t>
  </si>
  <si>
    <t>@JimLozer</t>
  </si>
  <si>
    <t>@YaboyTB</t>
  </si>
  <si>
    <t>@posethegreat</t>
  </si>
  <si>
    <t>@ENSlag</t>
  </si>
  <si>
    <t>@Mrseenc</t>
  </si>
  <si>
    <t>@Tramac8</t>
  </si>
  <si>
    <t>@Smith887Ben</t>
  </si>
  <si>
    <t>@highcryptotimes</t>
  </si>
  <si>
    <t>@Redmit23</t>
  </si>
  <si>
    <t>@bazooka12099</t>
  </si>
  <si>
    <t>@RazaTheRex</t>
  </si>
  <si>
    <t>@CS8781</t>
  </si>
  <si>
    <t>@MBravo_83</t>
  </si>
  <si>
    <t>@_Oxig_</t>
  </si>
  <si>
    <t>@AsmiLabe2707</t>
  </si>
  <si>
    <t>@0xAphelion</t>
  </si>
  <si>
    <t>@MEHMET_KAYA_TC</t>
  </si>
  <si>
    <t>@TalatPasha61058</t>
  </si>
  <si>
    <t>@wutruxbt</t>
  </si>
  <si>
    <t>@SekilasKripto</t>
  </si>
  <si>
    <t>@shahbaz__96</t>
  </si>
  <si>
    <t>@Roy92245529586</t>
  </si>
  <si>
    <t>@tigstav</t>
  </si>
  <si>
    <t>@Coolekoekie</t>
  </si>
  <si>
    <t>@YeetTheSkeetz</t>
  </si>
  <si>
    <t>@BTCCV</t>
  </si>
  <si>
    <t>@catterzozo</t>
  </si>
  <si>
    <t>@JAATVishal3</t>
  </si>
  <si>
    <t>@Muhamma54629451</t>
  </si>
  <si>
    <t>@righteous_monk</t>
  </si>
  <si>
    <t>@rhoefnagel</t>
  </si>
  <si>
    <t>@CryptProwler</t>
  </si>
  <si>
    <t>@Jimbob420s</t>
  </si>
  <si>
    <t>@Ltyecrypt07</t>
  </si>
  <si>
    <t>@iSiddharthGiri</t>
  </si>
  <si>
    <t>@DiouaneIbrahim</t>
  </si>
  <si>
    <t>@cryptoonewb</t>
  </si>
  <si>
    <t>@Django77</t>
  </si>
  <si>
    <t>@Ammarh00769859</t>
  </si>
  <si>
    <t>@tradersamuraii</t>
  </si>
  <si>
    <t>@Avilla2022</t>
  </si>
  <si>
    <t>@albaya41</t>
  </si>
  <si>
    <t>@Longandchill</t>
  </si>
  <si>
    <t>@Nemke38</t>
  </si>
  <si>
    <t>@MrBlackoak</t>
  </si>
  <si>
    <t>@0x0True</t>
  </si>
  <si>
    <t>@OxVillain</t>
  </si>
  <si>
    <t>@CryptoAnon_420</t>
  </si>
  <si>
    <t>@gnarlmemes</t>
  </si>
  <si>
    <t>@Chaftab26520275</t>
  </si>
  <si>
    <t>@ToniToni107</t>
  </si>
  <si>
    <t>@wrshp_TheGlitch</t>
  </si>
  <si>
    <t>@Cryptothemoonee</t>
  </si>
  <si>
    <t>@Mohamma01927411</t>
  </si>
  <si>
    <t>@ranbash</t>
  </si>
  <si>
    <t>@andrei__300</t>
  </si>
  <si>
    <t>@thrillvibess</t>
  </si>
  <si>
    <t>@chaos90138920</t>
  </si>
  <si>
    <t>@CodeofX</t>
  </si>
  <si>
    <t>@liukstar</t>
  </si>
  <si>
    <t>@AP___Trading</t>
  </si>
  <si>
    <t>@sjynxs</t>
  </si>
  <si>
    <t>@P3ON4H1RE</t>
  </si>
  <si>
    <t>@BottomHunt</t>
  </si>
  <si>
    <t>@kjinski</t>
  </si>
  <si>
    <t>@Freddy_Marx</t>
  </si>
  <si>
    <t>@muh_farhanzx</t>
  </si>
  <si>
    <t>@TarikMZ</t>
  </si>
  <si>
    <t>@Crypto5Daily</t>
  </si>
  <si>
    <t>@Brian_Armweak</t>
  </si>
  <si>
    <t>@uptownsaul</t>
  </si>
  <si>
    <t>@FLeyspeaking</t>
  </si>
  <si>
    <t>@kenyiofficial_</t>
  </si>
  <si>
    <t>@BigTburger1</t>
  </si>
  <si>
    <t>@chasewMMA</t>
  </si>
  <si>
    <t>@Rupertcooper</t>
  </si>
  <si>
    <t>@KuCoinMod</t>
  </si>
  <si>
    <t>@dhwalfqars77896</t>
  </si>
  <si>
    <t>@Olspi92</t>
  </si>
  <si>
    <t>@zynsmilk</t>
  </si>
  <si>
    <t>@alex_cthulu</t>
  </si>
  <si>
    <t>@CamiloOrchard</t>
  </si>
  <si>
    <t>@MaziChiadikaobi</t>
  </si>
  <si>
    <t>@OInceismai26257</t>
  </si>
  <si>
    <t>@anjeimain</t>
  </si>
  <si>
    <t>@LilitKuc</t>
  </si>
  <si>
    <t>@StarLinkAlbali</t>
  </si>
  <si>
    <t>@NnamdiObetta1</t>
  </si>
  <si>
    <t>@kentck1991</t>
  </si>
  <si>
    <t>@EricGimson35074</t>
  </si>
  <si>
    <t>@AloSwapan</t>
  </si>
  <si>
    <t>@WaltonMari27489</t>
  </si>
  <si>
    <t>@bankit8</t>
  </si>
  <si>
    <t>@KryptoKeeperOnX</t>
  </si>
  <si>
    <t>@mattie_nas98573</t>
  </si>
  <si>
    <t>@BernardEri76313</t>
  </si>
  <si>
    <t>@thenothinkers</t>
  </si>
  <si>
    <t>@EsaMikkola</t>
  </si>
  <si>
    <t>@RedDuelist</t>
  </si>
  <si>
    <t>@royssxz</t>
  </si>
  <si>
    <t>@ellard_af</t>
  </si>
  <si>
    <t>@retresd</t>
  </si>
  <si>
    <t>@HamzaaAbdulaziz</t>
  </si>
  <si>
    <t>@damirgalic3</t>
  </si>
  <si>
    <t>@jet5_05</t>
  </si>
  <si>
    <t>@dionvesiqi1</t>
  </si>
  <si>
    <t>@evoLAsa</t>
  </si>
  <si>
    <t>@CS_Flicks</t>
  </si>
  <si>
    <t>@A_a__ubaidullah</t>
  </si>
  <si>
    <t>@Par21val</t>
  </si>
  <si>
    <t>@SirZatoshi</t>
  </si>
  <si>
    <t>@Smartcoder245</t>
  </si>
  <si>
    <t>@Johnnerrycamar1</t>
  </si>
  <si>
    <t>@MrHumbleCash</t>
  </si>
  <si>
    <t>@OmotolaOla64662</t>
  </si>
  <si>
    <t>@Cryptogodh</t>
  </si>
  <si>
    <t>@pieromaciasmeo</t>
  </si>
  <si>
    <t>@MatteoR63438943</t>
  </si>
  <si>
    <t>@suresh4r1</t>
  </si>
  <si>
    <t>@ea_yurchenko</t>
  </si>
  <si>
    <t>@Aliyukaura01</t>
  </si>
  <si>
    <t>@KolobycaVlad</t>
  </si>
  <si>
    <t>@ClaynrOrr</t>
  </si>
  <si>
    <t>@ID_rdni</t>
  </si>
  <si>
    <t>@Joko10305465</t>
  </si>
  <si>
    <t>@FajarAja35</t>
  </si>
  <si>
    <t>@Bentot1000</t>
  </si>
  <si>
    <t>@Kamo617910</t>
  </si>
  <si>
    <t>@DimzUp8</t>
  </si>
  <si>
    <t>@shubham_singh6</t>
  </si>
  <si>
    <t>@f0rth_r1ght</t>
  </si>
  <si>
    <t>@igi01234</t>
  </si>
  <si>
    <t>@BraksatorP78620</t>
  </si>
  <si>
    <t>@llostboyy</t>
  </si>
  <si>
    <t>@JoelCanelo56380</t>
  </si>
  <si>
    <t>@HODL_Hero0</t>
  </si>
  <si>
    <t>@AusTheLost</t>
  </si>
  <si>
    <t>@vnvsok69231</t>
  </si>
  <si>
    <t>@cihanslc</t>
  </si>
  <si>
    <t>@ismail__ug</t>
  </si>
  <si>
    <t>@ManuelVillarS</t>
  </si>
  <si>
    <t>@DawnHape</t>
  </si>
  <si>
    <t>@BartlomiejMika</t>
  </si>
  <si>
    <t>@rustytrumpet88</t>
  </si>
  <si>
    <t>@Simplemonday85</t>
  </si>
  <si>
    <t>@tempel_07</t>
  </si>
  <si>
    <t>@tomeg_t</t>
  </si>
  <si>
    <t>@Realhafeezmlwn</t>
  </si>
  <si>
    <t>@lovejurkic</t>
  </si>
  <si>
    <t>@iq_qua</t>
  </si>
  <si>
    <t>@mthy555</t>
  </si>
  <si>
    <t>@hoancsnd</t>
  </si>
  <si>
    <t>@OnTheGrind2_4_7</t>
  </si>
  <si>
    <t>@emretantekin0</t>
  </si>
  <si>
    <t>@ndaruox</t>
  </si>
  <si>
    <t>@Ava011124</t>
  </si>
  <si>
    <t>@Andreykisl</t>
  </si>
  <si>
    <t>@nibitoff</t>
  </si>
  <si>
    <t>@dangnp_netalik</t>
  </si>
  <si>
    <t>@cdpp76</t>
  </si>
  <si>
    <t>@Luzni276</t>
  </si>
  <si>
    <t>@Sirvee1124</t>
  </si>
  <si>
    <t>@i_gv855395</t>
  </si>
  <si>
    <t>@abyrvalf</t>
  </si>
  <si>
    <t>@blasemanic</t>
  </si>
  <si>
    <t>@denyefaofficial</t>
  </si>
  <si>
    <t>@armandilomon</t>
  </si>
  <si>
    <t>@Matthulo2</t>
  </si>
  <si>
    <t>@Mnj66310</t>
  </si>
  <si>
    <t>@Games10501431</t>
  </si>
  <si>
    <t>@SWAT7558</t>
  </si>
  <si>
    <t>@Alus04</t>
  </si>
  <si>
    <t>@june_tai126</t>
  </si>
  <si>
    <t>@iAmAlexHn</t>
  </si>
  <si>
    <t>@BananaJackxx</t>
  </si>
  <si>
    <t>@realsisieko</t>
  </si>
  <si>
    <t>@BadIfeco</t>
  </si>
  <si>
    <t>@NguyenHuynhDie7</t>
  </si>
  <si>
    <t>@Henokatalay38</t>
  </si>
  <si>
    <t>@real_tochi</t>
  </si>
  <si>
    <t>@rysan88</t>
  </si>
  <si>
    <t>@DashaBitok</t>
  </si>
  <si>
    <t>@harbdullahalios</t>
  </si>
  <si>
    <t>@Derrick45866436</t>
  </si>
  <si>
    <t>@ngo_ang44163</t>
  </si>
  <si>
    <t>@kritikosged</t>
  </si>
  <si>
    <t>@sybarto</t>
  </si>
  <si>
    <t>@Muksin71907978</t>
  </si>
  <si>
    <t>@maxmahi404</t>
  </si>
  <si>
    <t>@ArcadeX_XRPL</t>
  </si>
  <si>
    <t>@PhilPiccolo</t>
  </si>
  <si>
    <t>@northwest1075</t>
  </si>
  <si>
    <t>@ctcrocco</t>
  </si>
  <si>
    <t>@NashScorsese</t>
  </si>
  <si>
    <t>@Boleyn2Bowlyn</t>
  </si>
  <si>
    <t>@CasinoCoin</t>
  </si>
  <si>
    <t>@SarahGemi44</t>
  </si>
  <si>
    <t>@Bakshayev</t>
  </si>
  <si>
    <t>@VintageCirca</t>
  </si>
  <si>
    <t>@global_zeus</t>
  </si>
  <si>
    <t>@XrpMonique</t>
  </si>
  <si>
    <t>@ZilchXXIV</t>
  </si>
  <si>
    <t>@Danny421970591</t>
  </si>
  <si>
    <t>@cryptobhakti</t>
  </si>
  <si>
    <t>@JPorteman</t>
  </si>
  <si>
    <t>@RalphMachio20</t>
  </si>
  <si>
    <t>@psychedelicoin</t>
  </si>
  <si>
    <t>@HorAha13</t>
  </si>
  <si>
    <t>@BullishMrK</t>
  </si>
  <si>
    <t>@leonardo172745</t>
  </si>
  <si>
    <t>@BethyDunkem</t>
  </si>
  <si>
    <t>@torodioro</t>
  </si>
  <si>
    <t>@Cryptomac911</t>
  </si>
  <si>
    <t>@QuadJacksXRP</t>
  </si>
  <si>
    <t>@DArogyaraj</t>
  </si>
  <si>
    <t>@niroshan682</t>
  </si>
  <si>
    <t>@boughner_jason</t>
  </si>
  <si>
    <t>@DavidPapes</t>
  </si>
  <si>
    <t>@MarkyParky14</t>
  </si>
  <si>
    <t>@ddr6easy</t>
  </si>
  <si>
    <t>@mayur1444</t>
  </si>
  <si>
    <t>@CRYPTOCHEMIST12</t>
  </si>
  <si>
    <t>@Wizyounekene1</t>
  </si>
  <si>
    <t>@JustinMigliori1</t>
  </si>
  <si>
    <t>@Kimeleveneleven</t>
  </si>
  <si>
    <t>@LeflorrJ</t>
  </si>
  <si>
    <t>@hronis_anthony</t>
  </si>
  <si>
    <t>@JCGCrypto</t>
  </si>
  <si>
    <t>@Dizer_YM</t>
  </si>
  <si>
    <t>@stegsukuk</t>
  </si>
  <si>
    <t>@JazTruthbelly</t>
  </si>
  <si>
    <t>@BigB_NFTs</t>
  </si>
  <si>
    <t>@Myestyvera</t>
  </si>
  <si>
    <t>@oskararnarson</t>
  </si>
  <si>
    <t>@XRPfocused</t>
  </si>
  <si>
    <t>@kamal1871667</t>
  </si>
  <si>
    <t>@triston71028670</t>
  </si>
  <si>
    <t>@IamAethiopian</t>
  </si>
  <si>
    <t>@CryptoSmith2021</t>
  </si>
  <si>
    <t>@TheWoodyTribe</t>
  </si>
  <si>
    <t>@CryptoBrad3</t>
  </si>
  <si>
    <t>@KevinDev339</t>
  </si>
  <si>
    <t>@CryptopianC</t>
  </si>
  <si>
    <t>@CryptoKevin123</t>
  </si>
  <si>
    <t>@CYM_Leelord</t>
  </si>
  <si>
    <t>@ChrisNo54327410</t>
  </si>
  <si>
    <t>@LummoxPandit</t>
  </si>
  <si>
    <t>@Samurai28P007</t>
  </si>
  <si>
    <t>@Charley57560508</t>
  </si>
  <si>
    <t>@kyleW76713835</t>
  </si>
  <si>
    <t>@berentstein</t>
  </si>
  <si>
    <t>@guyf1963</t>
  </si>
  <si>
    <t>@jrn7306</t>
  </si>
  <si>
    <t>@PursuitIpw</t>
  </si>
  <si>
    <t>@izzy7606</t>
  </si>
  <si>
    <t>@Having1706</t>
  </si>
  <si>
    <t>@sm3tz14</t>
  </si>
  <si>
    <t>@xrplfaucet</t>
  </si>
  <si>
    <t>@kongknudsen</t>
  </si>
  <si>
    <t>@Xrpboy7</t>
  </si>
  <si>
    <t>@The_Wolf_JP</t>
  </si>
  <si>
    <t>@Jugal11in</t>
  </si>
  <si>
    <t>@Rockurstocksoff</t>
  </si>
  <si>
    <t>@Scuba_1111</t>
  </si>
  <si>
    <t>@madisonp1</t>
  </si>
  <si>
    <t>@k_bruns</t>
  </si>
  <si>
    <t>@rob_vendetti</t>
  </si>
  <si>
    <t>@zpattern</t>
  </si>
  <si>
    <t>@XRP__589</t>
  </si>
  <si>
    <t>@Xcrypty</t>
  </si>
  <si>
    <t>@rgrmurph</t>
  </si>
  <si>
    <t>@Jason51249197</t>
  </si>
  <si>
    <t>@Alp_Dag</t>
  </si>
  <si>
    <t>@13lackbeard_</t>
  </si>
  <si>
    <t>@redchair_</t>
  </si>
  <si>
    <t>@2019XRPHolder</t>
  </si>
  <si>
    <t>@XRPLIQUIDITY</t>
  </si>
  <si>
    <t>@EthanStrike999</t>
  </si>
  <si>
    <t>@GodLemmyis</t>
  </si>
  <si>
    <t>@CryptoAus12</t>
  </si>
  <si>
    <t>@CPDOcrypto</t>
  </si>
  <si>
    <t>@RLee8219</t>
  </si>
  <si>
    <t>@1__ssat</t>
  </si>
  <si>
    <t>@PipsPj</t>
  </si>
  <si>
    <t>@ShephardSCDC</t>
  </si>
  <si>
    <t>@baileyjroc</t>
  </si>
  <si>
    <t>@CapturedMonica</t>
  </si>
  <si>
    <t>@Davy_bricktop</t>
  </si>
  <si>
    <t>@xrppaulm</t>
  </si>
  <si>
    <t>@Di4mondD4y</t>
  </si>
  <si>
    <t>@_ReXeR_</t>
  </si>
  <si>
    <t>@graycode007</t>
  </si>
  <si>
    <t>@OhmDawg</t>
  </si>
  <si>
    <t>@CDubsTech</t>
  </si>
  <si>
    <t>@twistedfreek59</t>
  </si>
  <si>
    <t>@shamone_mfk</t>
  </si>
  <si>
    <t>@Upol73975048</t>
  </si>
  <si>
    <t>@NateHessT</t>
  </si>
  <si>
    <t>@AEcryptoGuy</t>
  </si>
  <si>
    <t>@Szymon73141414</t>
  </si>
  <si>
    <t>@ixi0d</t>
  </si>
  <si>
    <t>@XrprvLife</t>
  </si>
  <si>
    <t>@BriannaBuffett</t>
  </si>
  <si>
    <t>@abd8678</t>
  </si>
  <si>
    <t>@BIGBLUEGORILLA_</t>
  </si>
  <si>
    <t>@XRPGOON1</t>
  </si>
  <si>
    <t>@BeeputhSan92487</t>
  </si>
  <si>
    <t>@PPoperze</t>
  </si>
  <si>
    <t>@XrpBlackPool</t>
  </si>
  <si>
    <t>@EricJohnso14534</t>
  </si>
  <si>
    <t>@Maddy4Truth</t>
  </si>
  <si>
    <t>@himm33132283</t>
  </si>
  <si>
    <t>@ronayaaa19</t>
  </si>
  <si>
    <t>@eivanu</t>
  </si>
  <si>
    <t>@ACTDM34</t>
  </si>
  <si>
    <t>@Seph_salis</t>
  </si>
  <si>
    <t>@CryptoHammilton</t>
  </si>
  <si>
    <t>@crypto_is_here</t>
  </si>
  <si>
    <t>@Speir_rua</t>
  </si>
  <si>
    <t>@BcoNoo</t>
  </si>
  <si>
    <t>@TomDoyl45151323</t>
  </si>
  <si>
    <t>@DavePardeySr</t>
  </si>
  <si>
    <t>@Trump48yearz</t>
  </si>
  <si>
    <t>@Chizzel_is_back</t>
  </si>
  <si>
    <t>@gossipornews</t>
  </si>
  <si>
    <t>@TheShillverse</t>
  </si>
  <si>
    <t>@hcsEnterprise</t>
  </si>
  <si>
    <t>@FintechBaddie</t>
  </si>
  <si>
    <t>@2HellNBach</t>
  </si>
  <si>
    <t>@hit_tate</t>
  </si>
  <si>
    <t>@Digital_Stacker</t>
  </si>
  <si>
    <t>@vinntagg</t>
  </si>
  <si>
    <t>@SwiftBovine</t>
  </si>
  <si>
    <t>@aydinteyyar68</t>
  </si>
  <si>
    <t>@trueIoV</t>
  </si>
  <si>
    <t>@uglytru33096676</t>
  </si>
  <si>
    <t>@paintbythompson</t>
  </si>
  <si>
    <t>@TheAtomicSalami</t>
  </si>
  <si>
    <t>@narglix</t>
  </si>
  <si>
    <t>@TomassSidors</t>
  </si>
  <si>
    <t>@Ace__XRP</t>
  </si>
  <si>
    <t>@bearablelgbtq</t>
  </si>
  <si>
    <t>@XRPEuropean</t>
  </si>
  <si>
    <t>@MonadOkamoto</t>
  </si>
  <si>
    <t>@Masonblakcrypto</t>
  </si>
  <si>
    <t>@phoddler</t>
  </si>
  <si>
    <t>@SinceXrp</t>
  </si>
  <si>
    <t>@KaedenWild11733</t>
  </si>
  <si>
    <t>@Marv4511</t>
  </si>
  <si>
    <t>@Gabriel37893418</t>
  </si>
  <si>
    <t>@TBDanik</t>
  </si>
  <si>
    <t>@XrpAction</t>
  </si>
  <si>
    <t>@POPYCARU</t>
  </si>
  <si>
    <t>@meme98152675</t>
  </si>
  <si>
    <t>@SupermanInTheB1</t>
  </si>
  <si>
    <t>@salemalromaithi</t>
  </si>
  <si>
    <t>@RiskzTake</t>
  </si>
  <si>
    <t>@ccryptoFinaNCee</t>
  </si>
  <si>
    <t>@JackRiley107</t>
  </si>
  <si>
    <t>@Esak_Moon</t>
  </si>
  <si>
    <t>@JohnWay18080848</t>
  </si>
  <si>
    <t>@CPHCrypto79</t>
  </si>
  <si>
    <t>@ALEX79913011</t>
  </si>
  <si>
    <t>@EllisMo2631pn</t>
  </si>
  <si>
    <t>@JamesH4ll</t>
  </si>
  <si>
    <t>@SimoneGuaiana</t>
  </si>
  <si>
    <t>@Blitzraver</t>
  </si>
  <si>
    <t>@lzv6Xc7NNWDyWDW</t>
  </si>
  <si>
    <t>@LionThriving</t>
  </si>
  <si>
    <t>@ShaunCo05425427</t>
  </si>
  <si>
    <t>@eubank_rickey</t>
  </si>
  <si>
    <t>@Bodfather1</t>
  </si>
  <si>
    <t>@ByeXrp</t>
  </si>
  <si>
    <t>@DarrenGugulyn</t>
  </si>
  <si>
    <t>@CharanekIbrahim</t>
  </si>
  <si>
    <t>@crupere</t>
  </si>
  <si>
    <t>@WishiHadaBoat</t>
  </si>
  <si>
    <t>@EmilyBruce88585</t>
  </si>
  <si>
    <t>@loogart</t>
  </si>
  <si>
    <t>@Natoman9</t>
  </si>
  <si>
    <t>@illneil</t>
  </si>
  <si>
    <t>@xrplmemecoins</t>
  </si>
  <si>
    <t>@RG90509244</t>
  </si>
  <si>
    <t>@theaxle</t>
  </si>
  <si>
    <t>@Duyxs</t>
  </si>
  <si>
    <t>@ApeArmy73</t>
  </si>
  <si>
    <t>@rocused88</t>
  </si>
  <si>
    <t>@PatriotBelieve3</t>
  </si>
  <si>
    <t>@KyivSomeone</t>
  </si>
  <si>
    <t>@Gordie4731</t>
  </si>
  <si>
    <t>@9lSrJBpjG77ihtZ</t>
  </si>
  <si>
    <t>@UCantFindNemo</t>
  </si>
  <si>
    <t>@MehdiMenjli</t>
  </si>
  <si>
    <t>@dufc_83</t>
  </si>
  <si>
    <t>@mannie_fresco77</t>
  </si>
  <si>
    <t>@MARcryptoTIN</t>
  </si>
  <si>
    <t>@MrUseCase</t>
  </si>
  <si>
    <t>@K_Dubz85</t>
  </si>
  <si>
    <t>@JoshuaNoah21</t>
  </si>
  <si>
    <t>@xmemecoinxrpl</t>
  </si>
  <si>
    <t>@_jason675</t>
  </si>
  <si>
    <t>@CryptoYeo</t>
  </si>
  <si>
    <t>@BotsToReal</t>
  </si>
  <si>
    <t>@crypto303033</t>
  </si>
  <si>
    <t>@ichbinnurhieru1</t>
  </si>
  <si>
    <t>@yellaflboy</t>
  </si>
  <si>
    <t>@diamondgnutz</t>
  </si>
  <si>
    <t>@SoderTiago</t>
  </si>
  <si>
    <t>@FarhanSiYal13</t>
  </si>
  <si>
    <t>@RyandavidGr</t>
  </si>
  <si>
    <t>@Zygi143898</t>
  </si>
  <si>
    <t>@heavenbasket_</t>
  </si>
  <si>
    <t>@MAbdullah67020</t>
  </si>
  <si>
    <t>@baldridge40</t>
  </si>
  <si>
    <t>@KaiCryptooo</t>
  </si>
  <si>
    <t>@mohamma88043944</t>
  </si>
  <si>
    <t>@cryptoshrimp_</t>
  </si>
  <si>
    <t>@ConstantCrypto1</t>
  </si>
  <si>
    <t>@mhota461</t>
  </si>
  <si>
    <t>@justhodllacoin</t>
  </si>
  <si>
    <t>@Fatihsahin48s</t>
  </si>
  <si>
    <t>@aleshapatterso3</t>
  </si>
  <si>
    <t>@bwoah</t>
  </si>
  <si>
    <t>@jpofficial69</t>
  </si>
  <si>
    <t>@AQTrade</t>
  </si>
  <si>
    <t>@KingSlother</t>
  </si>
  <si>
    <t>@Jonara00</t>
  </si>
  <si>
    <t>@DaudAnwar001315</t>
  </si>
  <si>
    <t>@ChideraGod84030</t>
  </si>
  <si>
    <t>@Bayram21</t>
  </si>
  <si>
    <t>@Aniruddhadeb_7</t>
  </si>
  <si>
    <t>@NShaqueena27791</t>
  </si>
  <si>
    <t>@jachi466</t>
  </si>
  <si>
    <t>@Lekashvili34716</t>
  </si>
  <si>
    <t>@HassanA18175</t>
  </si>
  <si>
    <t>@SaadSabir7861</t>
  </si>
  <si>
    <t>@SamsonS85773772</t>
  </si>
  <si>
    <t>@MDAbdullah17909</t>
  </si>
  <si>
    <t>@khan360142</t>
  </si>
  <si>
    <t>@ScottACHarkness</t>
  </si>
  <si>
    <t>@satoshi_chief</t>
  </si>
  <si>
    <t>@ahzain622</t>
  </si>
  <si>
    <t>@hello_zoi</t>
  </si>
  <si>
    <t>@EdsonSi31834321</t>
  </si>
  <si>
    <t>@heck_garry</t>
  </si>
  <si>
    <t>@pulldog_eth</t>
  </si>
  <si>
    <t>@UltimateTournaz</t>
  </si>
  <si>
    <t>@DerkiceSavage</t>
  </si>
  <si>
    <t>@picazo_felipe</t>
  </si>
  <si>
    <t>@coqyza</t>
  </si>
  <si>
    <t>@doomglane</t>
  </si>
  <si>
    <t>@Mel16471534</t>
  </si>
  <si>
    <t>@VyffSimon</t>
  </si>
  <si>
    <t>@lovedaylue</t>
  </si>
  <si>
    <t>@RaNi4187</t>
  </si>
  <si>
    <t>@Tayyab576075776</t>
  </si>
  <si>
    <t>@9xsocial</t>
  </si>
  <si>
    <t>@Leo__747</t>
  </si>
  <si>
    <t>@XMaJiang</t>
  </si>
  <si>
    <t>@bongobuplisher</t>
  </si>
  <si>
    <t>@Mazen86478</t>
  </si>
  <si>
    <t>@MarielYacu31136</t>
  </si>
  <si>
    <t>@darkenraw01</t>
  </si>
  <si>
    <t>@MCruize53251</t>
  </si>
  <si>
    <t>@ho_berry11372</t>
  </si>
  <si>
    <t>@cagbobby</t>
  </si>
  <si>
    <t>@Beaver_Chain</t>
  </si>
  <si>
    <t>@synergy_ny</t>
  </si>
  <si>
    <t>@MistressPetites</t>
  </si>
  <si>
    <t>@witte_eric</t>
  </si>
  <si>
    <t>@Manny3858</t>
  </si>
  <si>
    <t>@Ruth47135</t>
  </si>
  <si>
    <t>@Crypto_Nowi</t>
  </si>
  <si>
    <t>@Molly_murrr_</t>
  </si>
  <si>
    <t>@KingOnyex3</t>
  </si>
  <si>
    <t>@AhadMalik419495</t>
  </si>
  <si>
    <t>@BoredOut223167</t>
  </si>
  <si>
    <t>@aakash40174736</t>
  </si>
  <si>
    <t>@explorer_b37638</t>
  </si>
  <si>
    <t>@pillsnthrills0x</t>
  </si>
  <si>
    <t>@TheMogulSoul</t>
  </si>
  <si>
    <t>@avatrdapp</t>
  </si>
  <si>
    <t>@Darkfost_Coc</t>
  </si>
  <si>
    <t>@the__future</t>
  </si>
  <si>
    <t>@ifureJack</t>
  </si>
  <si>
    <t>@laiklaikp</t>
  </si>
  <si>
    <t>@EzekielBams</t>
  </si>
  <si>
    <t>@Lov_Crypto_</t>
  </si>
  <si>
    <t>@MdMamun352054</t>
  </si>
  <si>
    <t>@d2fl</t>
  </si>
  <si>
    <t>@DefenseBulletin</t>
  </si>
  <si>
    <t>@AGames355</t>
  </si>
  <si>
    <t>@Heroiam_Slava</t>
  </si>
  <si>
    <t>@sayitrabbit</t>
  </si>
  <si>
    <t>@jakeonsol01</t>
  </si>
  <si>
    <t>@monette_debra</t>
  </si>
  <si>
    <t>@NhatLe00030322</t>
  </si>
  <si>
    <t>@tamuke06</t>
  </si>
  <si>
    <t>@RickSorani</t>
  </si>
  <si>
    <t>@Escoluffy</t>
  </si>
  <si>
    <t>@BiggDigs</t>
  </si>
  <si>
    <t>@ialhusseini</t>
  </si>
  <si>
    <t>@dk_cs04</t>
  </si>
  <si>
    <t>@AlfiJayden</t>
  </si>
  <si>
    <t>@aaronmadanlo</t>
  </si>
  <si>
    <t>@weldingclays</t>
  </si>
  <si>
    <t>@cyndiamusiska</t>
  </si>
  <si>
    <t>@daryaz_rasul</t>
  </si>
  <si>
    <t>@JacobBJohnsen</t>
  </si>
  <si>
    <t>@Panu10311945</t>
  </si>
  <si>
    <t>@audasimony</t>
  </si>
  <si>
    <t>@xcvxcfgfdghgv</t>
  </si>
  <si>
    <t>@AbdullahPa58358</t>
  </si>
  <si>
    <t>@albet_tinus</t>
  </si>
  <si>
    <t>@sdffgfdghgv</t>
  </si>
  <si>
    <t>@MDefarco</t>
  </si>
  <si>
    <t>@btc_lela</t>
  </si>
  <si>
    <t>@RosauraBanuka</t>
  </si>
  <si>
    <t>@frikikapojos</t>
  </si>
  <si>
    <t>@DarylVeneri1483</t>
  </si>
  <si>
    <t>@jaydabayda26</t>
  </si>
  <si>
    <t>@CnfReal</t>
  </si>
  <si>
    <t>@fadlandimansyah</t>
  </si>
  <si>
    <t>@kenzy1102</t>
  </si>
  <si>
    <t>@WaelChehab1</t>
  </si>
  <si>
    <t>@CordueneMedes</t>
  </si>
  <si>
    <t>@magipixsa</t>
  </si>
  <si>
    <t>@tiffany_erick</t>
  </si>
  <si>
    <t>@McDonaghMatthew</t>
  </si>
  <si>
    <t>@Hasnapadega</t>
  </si>
  <si>
    <t>@wsmiles</t>
  </si>
  <si>
    <t>@DollarBillCosby</t>
  </si>
  <si>
    <t>@weo69z</t>
  </si>
  <si>
    <t>@MandysovaHelena</t>
  </si>
  <si>
    <t>@samstone46</t>
  </si>
  <si>
    <t>@John_Redacted_</t>
  </si>
  <si>
    <t>@Janice834953752</t>
  </si>
  <si>
    <t>@ahahahasjkk</t>
  </si>
  <si>
    <t>@CrownVic2023</t>
  </si>
  <si>
    <t>@CadavaGuy</t>
  </si>
  <si>
    <t>@SemrokM</t>
  </si>
  <si>
    <t>@crypticwombat86</t>
  </si>
  <si>
    <t>@k3v1nh4ns0n</t>
  </si>
  <si>
    <t>@NPC_Assasin</t>
  </si>
  <si>
    <t>@IshanJenkins</t>
  </si>
  <si>
    <t>@nmdhabl</t>
  </si>
  <si>
    <t>@btc_niki</t>
  </si>
  <si>
    <t>@analyn_sajor</t>
  </si>
  <si>
    <t>@detirahmawati4</t>
  </si>
  <si>
    <t>@hrwjix</t>
  </si>
  <si>
    <t>@TomBeac33728385</t>
  </si>
  <si>
    <t>@shasyduncle</t>
  </si>
  <si>
    <t>@ayoolaabiodun42</t>
  </si>
  <si>
    <t>@ChrisWangbtc1</t>
  </si>
  <si>
    <t>@riyongokil</t>
  </si>
  <si>
    <t>@Henry1926XIIII</t>
  </si>
  <si>
    <t>@ladyaidine</t>
  </si>
  <si>
    <t>@d69rhodes</t>
  </si>
  <si>
    <t>@SalemNFT5411</t>
  </si>
  <si>
    <t>@ZOKIDAMOVSKI</t>
  </si>
  <si>
    <t>@DevinSho</t>
  </si>
  <si>
    <t>@PiesaltFaisal</t>
  </si>
  <si>
    <t>@vera_jona</t>
  </si>
  <si>
    <t>@rory_maclean</t>
  </si>
  <si>
    <t>@hoiwanchu</t>
  </si>
  <si>
    <t>@arya_ekdeewana1</t>
  </si>
  <si>
    <t>@TomYenloveshk</t>
  </si>
  <si>
    <t>@MamaSage007</t>
  </si>
  <si>
    <t>@skymoon8023</t>
  </si>
  <si>
    <t>@wintenich</t>
  </si>
  <si>
    <t>@PeteLiquid</t>
  </si>
  <si>
    <t>@senadin</t>
  </si>
  <si>
    <t>@ahmadsmohibi</t>
  </si>
  <si>
    <t>@Turkognition</t>
  </si>
  <si>
    <t>@mouhammedtandja</t>
  </si>
  <si>
    <t>@SachinSuri</t>
  </si>
  <si>
    <t>@XoloDojo</t>
  </si>
  <si>
    <t>@alozalozalo</t>
  </si>
  <si>
    <t>@FP_onlinenews</t>
  </si>
  <si>
    <t>@LifeintheCenter</t>
  </si>
  <si>
    <t>@Barathsundu</t>
  </si>
  <si>
    <t>@CritiqalThinker</t>
  </si>
  <si>
    <t>@JanisSaxon2</t>
  </si>
  <si>
    <t>@ronnydelapazfer</t>
  </si>
  <si>
    <t>@tuli907</t>
  </si>
  <si>
    <t>@spermaductsahe</t>
  </si>
  <si>
    <t>@nrbnn3</t>
  </si>
  <si>
    <t>@Kajuu_BB</t>
  </si>
  <si>
    <t>@nineham71935</t>
  </si>
  <si>
    <t>@RonflardSh57409</t>
  </si>
  <si>
    <t>@RandallVit26289</t>
  </si>
  <si>
    <t>@matrushqa</t>
  </si>
  <si>
    <t>@snckleda</t>
  </si>
  <si>
    <t>@kcbasarn</t>
  </si>
  <si>
    <t>@162_erwin</t>
  </si>
  <si>
    <t>@Gh0sty0x</t>
  </si>
  <si>
    <t>@seniorrBJ</t>
  </si>
  <si>
    <t>@nuri061</t>
  </si>
  <si>
    <t>@notmarkp</t>
  </si>
  <si>
    <t>@smokemonsterLA</t>
  </si>
  <si>
    <t>@crownyio</t>
  </si>
  <si>
    <t>@SpeeksX</t>
  </si>
  <si>
    <t>@T66767Tera</t>
  </si>
  <si>
    <t>@MonkeDAO</t>
  </si>
  <si>
    <t>@CatEmojiSolana</t>
  </si>
  <si>
    <t>@kendusavage</t>
  </si>
  <si>
    <t>@8BITonSOL</t>
  </si>
  <si>
    <t>@Who_IsThisDude</t>
  </si>
  <si>
    <t>@swasti_art</t>
  </si>
  <si>
    <t>@neivfsl</t>
  </si>
  <si>
    <t>@BONKRadio</t>
  </si>
  <si>
    <t>@PricelessSol</t>
  </si>
  <si>
    <t>@updogtoken</t>
  </si>
  <si>
    <t>@Lucidvein</t>
  </si>
  <si>
    <t>@KKMSMilennium</t>
  </si>
  <si>
    <t>@guac_gg</t>
  </si>
  <si>
    <t>@Matty_Solana</t>
  </si>
  <si>
    <t>@GreenviewSol</t>
  </si>
  <si>
    <t>@KronikMatchy</t>
  </si>
  <si>
    <t>@JudoCrypto</t>
  </si>
  <si>
    <t>@will_ustrator</t>
  </si>
  <si>
    <t>@TheMoonMidas</t>
  </si>
  <si>
    <t>@SunCityBikeLife</t>
  </si>
  <si>
    <t>@pickin_pines</t>
  </si>
  <si>
    <t>@tipsyyy69532</t>
  </si>
  <si>
    <t>@elt_suh</t>
  </si>
  <si>
    <t>@HamzhKanakri</t>
  </si>
  <si>
    <t>@Cryptoman419697</t>
  </si>
  <si>
    <t>@m_ddrmm</t>
  </si>
  <si>
    <t>@canarrange27202</t>
  </si>
  <si>
    <t>@RussellKri34080</t>
  </si>
  <si>
    <t>@Manjit0000</t>
  </si>
  <si>
    <t>@d3cryptogems</t>
  </si>
  <si>
    <t>@MooneyGeof7736</t>
  </si>
  <si>
    <t>@DanielM93153384</t>
  </si>
  <si>
    <t>@ShakeVision</t>
  </si>
  <si>
    <t>@limbutoshi</t>
  </si>
  <si>
    <t>@Jake75853660</t>
  </si>
  <si>
    <t>@CryptoRobM1</t>
  </si>
  <si>
    <t>@CroteauAaron</t>
  </si>
  <si>
    <t>@TheFarrow</t>
  </si>
  <si>
    <t>@Ztswitchz</t>
  </si>
  <si>
    <t>@ImCryptoPro1</t>
  </si>
  <si>
    <t>@chillainmela</t>
  </si>
  <si>
    <t>@BeatsOverWei</t>
  </si>
  <si>
    <t>@nostranska</t>
  </si>
  <si>
    <t>@SigmaBitcoin</t>
  </si>
  <si>
    <t>@Janell05866175</t>
  </si>
  <si>
    <t>@lordeeho</t>
  </si>
  <si>
    <t>@AaronKopkowski</t>
  </si>
  <si>
    <t>@CryptoN8V94</t>
  </si>
  <si>
    <t>@PierreAubinm5</t>
  </si>
  <si>
    <t>@X3Vader</t>
  </si>
  <si>
    <t>@Majesticjay218</t>
  </si>
  <si>
    <t>@FEL_III</t>
  </si>
  <si>
    <t>@gmv1973</t>
  </si>
  <si>
    <t>@CaptainHankie</t>
  </si>
  <si>
    <t>@vVSneakAttackVv</t>
  </si>
  <si>
    <t>@BlockchainBuck1</t>
  </si>
  <si>
    <t>@John80336655</t>
  </si>
  <si>
    <t>@crypto_guyAJ</t>
  </si>
  <si>
    <t>@jimmielifexrp</t>
  </si>
  <si>
    <t>@Steelhead2112</t>
  </si>
  <si>
    <t>@crypt0bank</t>
  </si>
  <si>
    <t>@wacko_jice</t>
  </si>
  <si>
    <t>@Aiaus</t>
  </si>
  <si>
    <t>@BabakTamjidi</t>
  </si>
  <si>
    <t>@JonboyCrypto</t>
  </si>
  <si>
    <t>@Adam_vel_Nowak</t>
  </si>
  <si>
    <t>@crazy4muffinz</t>
  </si>
  <si>
    <t>@ProtonOgun</t>
  </si>
  <si>
    <t>@imcryptochino</t>
  </si>
  <si>
    <t>@YoStevenMikey</t>
  </si>
  <si>
    <t>@krisjay2006</t>
  </si>
  <si>
    <t>@patrickkeithahe</t>
  </si>
  <si>
    <t>@Sonaveve</t>
  </si>
  <si>
    <t>@the_captain_589</t>
  </si>
  <si>
    <t>@shib4understan1</t>
  </si>
  <si>
    <t>@Petrostang93</t>
  </si>
  <si>
    <t>@XRP_SMACK_XLM</t>
  </si>
  <si>
    <t>@1percentemp</t>
  </si>
  <si>
    <t>@ReuScherf</t>
  </si>
  <si>
    <t>@omxflores</t>
  </si>
  <si>
    <t>@JCout93</t>
  </si>
  <si>
    <t>@green_pasturz</t>
  </si>
  <si>
    <t>@cotcamp13</t>
  </si>
  <si>
    <t>@22tycrafts</t>
  </si>
  <si>
    <t>@Archuleta007</t>
  </si>
  <si>
    <t>@microwave76</t>
  </si>
  <si>
    <t>@Crypto_Kdub</t>
  </si>
  <si>
    <t>@desertovthereal</t>
  </si>
  <si>
    <t>@meryrff</t>
  </si>
  <si>
    <t>@MilleCorner</t>
  </si>
  <si>
    <t>@BitcoinMotorist</t>
  </si>
  <si>
    <t>@__IOV1981</t>
  </si>
  <si>
    <t>@kavir57796072</t>
  </si>
  <si>
    <t>@XRPCRYPTOFRESH</t>
  </si>
  <si>
    <t>@grilledmfcheeze</t>
  </si>
  <si>
    <t>@grunge777</t>
  </si>
  <si>
    <t>@XFrontliner</t>
  </si>
  <si>
    <t>@dannieboymbappe</t>
  </si>
  <si>
    <t>@PauleyPiper</t>
  </si>
  <si>
    <t>@907BTC</t>
  </si>
  <si>
    <t>@tracerhp</t>
  </si>
  <si>
    <t>@GsdXrp</t>
  </si>
  <si>
    <t>@JamesShoup11</t>
  </si>
  <si>
    <t>@JoeNefflen</t>
  </si>
  <si>
    <t>@70Pitcher</t>
  </si>
  <si>
    <t>@PhyllisHabakku5</t>
  </si>
  <si>
    <t>@AlinaLuck6</t>
  </si>
  <si>
    <t>@LaurelM16479619</t>
  </si>
  <si>
    <t>@Pubs1787</t>
  </si>
  <si>
    <t>@timothy_musick</t>
  </si>
  <si>
    <t>@Bobby_1111888</t>
  </si>
  <si>
    <t>@colbtradamus</t>
  </si>
  <si>
    <t>@DecimalGroup</t>
  </si>
  <si>
    <t>@DAppTArd</t>
  </si>
  <si>
    <t>@AndrysCharlie</t>
  </si>
  <si>
    <t>@AllaouaFella_</t>
  </si>
  <si>
    <t>@detafinance</t>
  </si>
  <si>
    <t>@crypto_jenius</t>
  </si>
  <si>
    <t>@DontLikeElon</t>
  </si>
  <si>
    <t>@_Algoo_</t>
  </si>
  <si>
    <t>@Johnny120816032</t>
  </si>
  <si>
    <t>@ElleHaig</t>
  </si>
  <si>
    <t>@AFRTrades</t>
  </si>
  <si>
    <t>@anon_optimistic</t>
  </si>
  <si>
    <t>@Infilltrill</t>
  </si>
  <si>
    <t>@Juan39053326</t>
  </si>
  <si>
    <t>@maxipleb</t>
  </si>
  <si>
    <t>@Diego967912851</t>
  </si>
  <si>
    <t>@CeeGix</t>
  </si>
  <si>
    <t>@altcoinadvent23</t>
  </si>
  <si>
    <t>@slavyanFUT</t>
  </si>
  <si>
    <t>@mollandOT</t>
  </si>
  <si>
    <t>@txtdrcuan</t>
  </si>
  <si>
    <t>@Freddyboy58</t>
  </si>
  <si>
    <t>@DigestTrader</t>
  </si>
  <si>
    <t>@amanskhela</t>
  </si>
  <si>
    <t>@dabiggapicta</t>
  </si>
  <si>
    <t>@Paceminterris13</t>
  </si>
  <si>
    <t>@Carforcoin</t>
  </si>
  <si>
    <t>@sirpietruch</t>
  </si>
  <si>
    <t>@bitstarfighter</t>
  </si>
  <si>
    <t>@mv2woods</t>
  </si>
  <si>
    <t>@MoonWalkersRG</t>
  </si>
  <si>
    <t>@Areti108</t>
  </si>
  <si>
    <t>@MKasasaOfficial</t>
  </si>
  <si>
    <t>@WhereAnt</t>
  </si>
  <si>
    <t>@BKKUSHIN23</t>
  </si>
  <si>
    <t>@TipsyTipsy4</t>
  </si>
  <si>
    <t>@fitnessjunkie84</t>
  </si>
  <si>
    <t>@Pogdub13</t>
  </si>
  <si>
    <t>@BittySmalls0x</t>
  </si>
  <si>
    <t>@viybz</t>
  </si>
  <si>
    <t>@cryto_bulldog</t>
  </si>
  <si>
    <t>@my_jyarz</t>
  </si>
  <si>
    <t>@cryptowinerys</t>
  </si>
  <si>
    <t>@JasonGeller10</t>
  </si>
  <si>
    <t>@The_Red_Heron</t>
  </si>
  <si>
    <t>@nikogus10</t>
  </si>
  <si>
    <t>@Crypto_Chats</t>
  </si>
  <si>
    <t>@JaimeQuant</t>
  </si>
  <si>
    <t>@Leccsoo</t>
  </si>
  <si>
    <t>@crossmargin</t>
  </si>
  <si>
    <t>@CryptoHipster69</t>
  </si>
  <si>
    <t>@brewer_aaron1</t>
  </si>
  <si>
    <t>@_z_I_G_G_Y_</t>
  </si>
  <si>
    <t>@elakerfan</t>
  </si>
  <si>
    <t>@Sean0DTE</t>
  </si>
  <si>
    <t>@Memecoinhero</t>
  </si>
  <si>
    <t>@ManVsTruth</t>
  </si>
  <si>
    <t>@russgotsol</t>
  </si>
  <si>
    <t>@5H1TC01NZ</t>
  </si>
  <si>
    <t>@genesteix_ch</t>
  </si>
  <si>
    <t>@RedToGreen8</t>
  </si>
  <si>
    <t>@RhythmOfHistory</t>
  </si>
  <si>
    <t>@sugarbeachbai</t>
  </si>
  <si>
    <t>@Gustavo35522578</t>
  </si>
  <si>
    <t>@dogeinsuit</t>
  </si>
  <si>
    <t>@crypotmaniac</t>
  </si>
  <si>
    <t>@0x10o1</t>
  </si>
  <si>
    <t>@jodybigbags3</t>
  </si>
  <si>
    <t>@khullar_mayank</t>
  </si>
  <si>
    <t>@BeniGooo</t>
  </si>
  <si>
    <t>@B166ERcrypto</t>
  </si>
  <si>
    <t>@WagabetOfficial</t>
  </si>
  <si>
    <t>@nuke_xyz</t>
  </si>
  <si>
    <t>@inb4zil</t>
  </si>
  <si>
    <t>@willbank</t>
  </si>
  <si>
    <t>@omagarjua</t>
  </si>
  <si>
    <t>@bitcoinarch</t>
  </si>
  <si>
    <t>@HenkerHarald</t>
  </si>
  <si>
    <t>@martys_penguin</t>
  </si>
  <si>
    <t>@C_Bendiksen</t>
  </si>
  <si>
    <t>@DucasseQuentin</t>
  </si>
  <si>
    <t>@sundayscampump</t>
  </si>
  <si>
    <t>@sandro_kolar</t>
  </si>
  <si>
    <t>@tsukaterry</t>
  </si>
  <si>
    <t>@JoshMccomb64279</t>
  </si>
  <si>
    <t>@TAnotepad</t>
  </si>
  <si>
    <t>@RochardMark</t>
  </si>
  <si>
    <t>@Sherifff_19</t>
  </si>
  <si>
    <t>@Morsey_Q21107</t>
  </si>
  <si>
    <t>@yuge69</t>
  </si>
  <si>
    <t>@alotofzahils</t>
  </si>
  <si>
    <t>@Ricimoto0x</t>
  </si>
  <si>
    <t>@nicotrade1</t>
  </si>
  <si>
    <t>@KeviliciousOne</t>
  </si>
  <si>
    <t>@HotLSun</t>
  </si>
  <si>
    <t>@jasonclegg80</t>
  </si>
  <si>
    <t>@fenyang15840690</t>
  </si>
  <si>
    <t>@CallMeSmizzle</t>
  </si>
  <si>
    <t>@gioru_</t>
  </si>
  <si>
    <t>@olimpia58783062</t>
  </si>
  <si>
    <t>@Rise8403864021</t>
  </si>
  <si>
    <t>@SHYadav6</t>
  </si>
  <si>
    <t>@maine_dude</t>
  </si>
  <si>
    <t>@luogege3</t>
  </si>
  <si>
    <t>@LukieLiev</t>
  </si>
  <si>
    <t>@ankit_beda</t>
  </si>
  <si>
    <t>@Edwardhachiko</t>
  </si>
  <si>
    <t>@AnserKami40893</t>
  </si>
  <si>
    <t>@mondelahaz</t>
  </si>
  <si>
    <t>@SilviyaPetrov11</t>
  </si>
  <si>
    <t>@lehau187096</t>
  </si>
  <si>
    <t>@CanalUpland</t>
  </si>
  <si>
    <t>@binancegem_x</t>
  </si>
  <si>
    <t>@OSVAL73RIOS</t>
  </si>
  <si>
    <t>@nizamzacx</t>
  </si>
  <si>
    <t>@DBRaju10</t>
  </si>
  <si>
    <t>@icecoled2267</t>
  </si>
  <si>
    <t>@shahidiqba86893</t>
  </si>
  <si>
    <t>@Gui_muay_thai</t>
  </si>
  <si>
    <t>@CccoiicFros</t>
  </si>
  <si>
    <t>@baltabaj4657</t>
  </si>
  <si>
    <t>@NamanBais</t>
  </si>
  <si>
    <t>@sandeepk686324</t>
  </si>
  <si>
    <t>@saitejakokkula</t>
  </si>
  <si>
    <t>@NikiTaraG</t>
  </si>
  <si>
    <t>@Graf_Mamon</t>
  </si>
  <si>
    <t>@i_m_rohn</t>
  </si>
  <si>
    <t>@NguyenAnTC</t>
  </si>
  <si>
    <t>@dylN0chill</t>
  </si>
  <si>
    <t>@ValCryp</t>
  </si>
  <si>
    <t>@Paycio_Global</t>
  </si>
  <si>
    <t>@Cawilli66</t>
  </si>
  <si>
    <t>@JesterMeta</t>
  </si>
  <si>
    <t>@RamahKizito</t>
  </si>
  <si>
    <t>@SchaafieD</t>
  </si>
  <si>
    <t>@BEANS_TRX</t>
  </si>
  <si>
    <t>@midanny</t>
  </si>
  <si>
    <t>@dannielle_1996</t>
  </si>
  <si>
    <t>@HareeshkumarD3</t>
  </si>
  <si>
    <t>@Muktaakter44901</t>
  </si>
  <si>
    <t>@DCORPRU</t>
  </si>
  <si>
    <t>@CPurnaama35673</t>
  </si>
  <si>
    <t>@Babo259</t>
  </si>
  <si>
    <t>@AriesMu1991246</t>
  </si>
  <si>
    <t>@PoCo68241620791</t>
  </si>
  <si>
    <t>@Tulyakov_Artem</t>
  </si>
  <si>
    <t>@007ktyyt</t>
  </si>
  <si>
    <t>@Dovran270288</t>
  </si>
  <si>
    <t>@DeK218228069</t>
  </si>
  <si>
    <t>@RedMater14</t>
  </si>
  <si>
    <t>@KbDaus</t>
  </si>
  <si>
    <t>@NgocInh48237</t>
  </si>
  <si>
    <t>@Airdrop_TLE</t>
  </si>
  <si>
    <t>@SaqibGhour00</t>
  </si>
  <si>
    <t>@RBanoali</t>
  </si>
  <si>
    <t>@Pasam04</t>
  </si>
  <si>
    <t>@koss_chi</t>
  </si>
  <si>
    <t>@dj_caffeine</t>
  </si>
  <si>
    <t>@75_vu18328</t>
  </si>
  <si>
    <t>@luckyangel99999</t>
  </si>
  <si>
    <t>@Maypalupi4</t>
  </si>
  <si>
    <t>@SnThanh1978951</t>
  </si>
  <si>
    <t>@_sandiyaa</t>
  </si>
  <si>
    <t>@Gondrong187</t>
  </si>
  <si>
    <t>@NnabudeCompany</t>
  </si>
  <si>
    <t>@MuhammadAs98645</t>
  </si>
  <si>
    <t>@netfix79</t>
  </si>
  <si>
    <t>@Rizkyalhabsy__</t>
  </si>
  <si>
    <t>@intan_zafr77420</t>
  </si>
  <si>
    <t>@Ikbal0130</t>
  </si>
  <si>
    <t>@PiusEmmanu</t>
  </si>
  <si>
    <t>@tina_marie25361</t>
  </si>
  <si>
    <t>@lejatplussosat</t>
  </si>
  <si>
    <t>@Barbieboo71</t>
  </si>
  <si>
    <t>@XWeLoveCatX</t>
  </si>
  <si>
    <t>@XT201198</t>
  </si>
  <si>
    <t>@dele1541610</t>
  </si>
  <si>
    <t>@70Seven_Qi</t>
  </si>
  <si>
    <t>@KostyaTalentum</t>
  </si>
  <si>
    <t>@iamlucious007</t>
  </si>
  <si>
    <t>@HamzaAl99912365</t>
  </si>
  <si>
    <t>@Santosh17360965</t>
  </si>
  <si>
    <t>@nn_ardiansyah</t>
  </si>
  <si>
    <t>@Langavich</t>
  </si>
  <si>
    <t>@cyofox17</t>
  </si>
  <si>
    <t>@MrTri77</t>
  </si>
  <si>
    <t>@smlsamaa</t>
  </si>
  <si>
    <t>@tTin69511073</t>
  </si>
  <si>
    <t>@aingakusaya</t>
  </si>
  <si>
    <t>@CrooTri19</t>
  </si>
  <si>
    <t>@nyomannicholas</t>
  </si>
  <si>
    <t>@suprieyatna27</t>
  </si>
  <si>
    <t>@AurelLeonard</t>
  </si>
  <si>
    <t>@Binhminh3979</t>
  </si>
  <si>
    <t>@LMinhKhng131496</t>
  </si>
  <si>
    <t>@Victorli7979</t>
  </si>
  <si>
    <t>@CocotePool</t>
  </si>
  <si>
    <t>@DPRNM_</t>
  </si>
  <si>
    <t>@COFFEEGARD18733</t>
  </si>
  <si>
    <t>@HiroshiMiyakot</t>
  </si>
  <si>
    <t>@abwahyu47</t>
  </si>
  <si>
    <t>@Alifrizky622795</t>
  </si>
  <si>
    <t>@YudhaYonie</t>
  </si>
  <si>
    <t>@vitinhcomputer</t>
  </si>
  <si>
    <t>@promise_uz1231</t>
  </si>
  <si>
    <t>@Celek712</t>
  </si>
  <si>
    <t>@Sega_chisy</t>
  </si>
  <si>
    <t>@OrazgulG88668</t>
  </si>
  <si>
    <t>@BinoodOg</t>
  </si>
  <si>
    <t>@golden_dice38</t>
  </si>
  <si>
    <t>@fizuli_003</t>
  </si>
  <si>
    <t>@ThanhNGNZ</t>
  </si>
  <si>
    <t>@Reikan_69</t>
  </si>
  <si>
    <t>@AJITBARDE3</t>
  </si>
  <si>
    <t>@Tesscoins</t>
  </si>
  <si>
    <t>@JhaTejan</t>
  </si>
  <si>
    <t>@uDawgDAO</t>
  </si>
  <si>
    <t>@phaman74</t>
  </si>
  <si>
    <t>@ghostmemeorg</t>
  </si>
  <si>
    <t>@HB99101</t>
  </si>
  <si>
    <t>@PhatTai2k4</t>
  </si>
  <si>
    <t>@quaantrawngs</t>
  </si>
  <si>
    <t>@Linzanzen</t>
  </si>
  <si>
    <t>@dotwebdotid</t>
  </si>
  <si>
    <t>@ApriadiKPermana</t>
  </si>
  <si>
    <t>@Lamountain589</t>
  </si>
  <si>
    <t>@XRPJulian</t>
  </si>
  <si>
    <t>@alikadri_au</t>
  </si>
  <si>
    <t>@RENDER_DADDY</t>
  </si>
  <si>
    <t>@AnthonyJRehor</t>
  </si>
  <si>
    <t>@Cryptoinkilo</t>
  </si>
  <si>
    <t>@spaftu</t>
  </si>
  <si>
    <t>@JustMeRachel_</t>
  </si>
  <si>
    <t>@XrpGm</t>
  </si>
  <si>
    <t>@XRPKurt</t>
  </si>
  <si>
    <t>@Eljefe880</t>
  </si>
  <si>
    <t>@cryptoscool</t>
  </si>
  <si>
    <t>@MartyAndTomcats</t>
  </si>
  <si>
    <t>@BasedOnWhatMeme</t>
  </si>
  <si>
    <t>@MrCosmicMaga</t>
  </si>
  <si>
    <t>@Christo56868821</t>
  </si>
  <si>
    <t>@IrishTiger15</t>
  </si>
  <si>
    <t>@seider_andreas</t>
  </si>
  <si>
    <t>@flippingcrypt0</t>
  </si>
  <si>
    <t>@Benny30888832</t>
  </si>
  <si>
    <t>@Canadian_Scout</t>
  </si>
  <si>
    <t>@Lee58447721</t>
  </si>
  <si>
    <t>@AJ_Halvajian</t>
  </si>
  <si>
    <t>@StephenPhi12382</t>
  </si>
  <si>
    <t>@DigitalKhrysus</t>
  </si>
  <si>
    <t>@Terry15403673</t>
  </si>
  <si>
    <t>@LukaszPl6</t>
  </si>
  <si>
    <t>@XmarxTheSp8t</t>
  </si>
  <si>
    <t>@MotownCrypto</t>
  </si>
  <si>
    <t>@1MichaelaGraham</t>
  </si>
  <si>
    <t>@M4TT_XRP</t>
  </si>
  <si>
    <t>@TheBIackSheep</t>
  </si>
  <si>
    <t>@stephencdayton</t>
  </si>
  <si>
    <t>@Mattin15120511</t>
  </si>
  <si>
    <t>@takamae4373012</t>
  </si>
  <si>
    <t>@mdizzy187</t>
  </si>
  <si>
    <t>@mrrumfius</t>
  </si>
  <si>
    <t>@RandyWi02763988</t>
  </si>
  <si>
    <t>@lopezcesar1969</t>
  </si>
  <si>
    <t>@The_Anon_Crypto</t>
  </si>
  <si>
    <t>@placePro3</t>
  </si>
  <si>
    <t>@ostokat</t>
  </si>
  <si>
    <t>@KhorneFlakes88</t>
  </si>
  <si>
    <t>@1TruCryptoFaith</t>
  </si>
  <si>
    <t>@larryzharo</t>
  </si>
  <si>
    <t>@OluwashinaJege1</t>
  </si>
  <si>
    <t>@BitgetSupport</t>
  </si>
  <si>
    <t>@DawoodMalik522</t>
  </si>
  <si>
    <t>@Batlong3021</t>
  </si>
  <si>
    <t>@Allain_web3</t>
  </si>
  <si>
    <t>@Api_patrick02</t>
  </si>
  <si>
    <t>@Soju_web3</t>
  </si>
  <si>
    <t>@nguyentandk1</t>
  </si>
  <si>
    <t>@FINDERBULL1</t>
  </si>
  <si>
    <t>@SeediAB</t>
  </si>
  <si>
    <t>@obahonyeka70</t>
  </si>
  <si>
    <t>@Krzysztof2077</t>
  </si>
  <si>
    <t>@_30RR3</t>
  </si>
  <si>
    <t>@superlolo92</t>
  </si>
  <si>
    <t>@OlukayodeO20305</t>
  </si>
  <si>
    <t>@BigRex1679</t>
  </si>
  <si>
    <t>@Zoniasha111094</t>
  </si>
  <si>
    <t>@mithat424</t>
  </si>
  <si>
    <t>@GPWIRETV</t>
  </si>
  <si>
    <t>@HassnainAl33171</t>
  </si>
  <si>
    <t>@AqibAhmed516078</t>
  </si>
  <si>
    <t>@daniel_chi38625</t>
  </si>
  <si>
    <t>@Azlankhann123</t>
  </si>
  <si>
    <t>@Qesrina447</t>
  </si>
  <si>
    <t>@cryptem375014</t>
  </si>
  <si>
    <t>@smilesilver5</t>
  </si>
  <si>
    <t>@SachinK62562360</t>
  </si>
  <si>
    <t>@RajeshGurj33367</t>
  </si>
  <si>
    <t>@0xhaassanfkfk</t>
  </si>
  <si>
    <t>@liuming1040120</t>
  </si>
  <si>
    <t>@veryblacksanta</t>
  </si>
  <si>
    <t>@meek090</t>
  </si>
  <si>
    <t>@DimmaPeace</t>
  </si>
  <si>
    <t>@NtienseTimothy</t>
  </si>
  <si>
    <t>@NConors48728</t>
  </si>
  <si>
    <t>@RosanNayak87894</t>
  </si>
  <si>
    <t>@CileneBonfim</t>
  </si>
  <si>
    <t>@ndchinely</t>
  </si>
  <si>
    <t>@samak1233</t>
  </si>
  <si>
    <t>@nimitjainnj</t>
  </si>
  <si>
    <t>@bright_iredia</t>
  </si>
  <si>
    <t>@Faraz_081</t>
  </si>
  <si>
    <t>@Emma021224</t>
  </si>
  <si>
    <t>@suresh85163793</t>
  </si>
  <si>
    <t>@Abbheto1</t>
  </si>
  <si>
    <t>@dynamodigital11</t>
  </si>
  <si>
    <t>@SaliuKemisola</t>
  </si>
  <si>
    <t>@emilkusuma1</t>
  </si>
  <si>
    <t>@MonaShah490324</t>
  </si>
  <si>
    <t>@OIfeoluwa74944</t>
  </si>
  <si>
    <t>@OBT_TEX</t>
  </si>
  <si>
    <t>@Justina46534964</t>
  </si>
  <si>
    <t>@dada_funke68178</t>
  </si>
  <si>
    <t>@shadhikbas77533</t>
  </si>
  <si>
    <t>@dunk2368</t>
  </si>
  <si>
    <t>@UchechukwuUch14</t>
  </si>
  <si>
    <t>@astromalon</t>
  </si>
  <si>
    <t>@OkechukwuNwode</t>
  </si>
  <si>
    <t>@Mahad123p</t>
  </si>
  <si>
    <t>@OrumaJohn2</t>
  </si>
  <si>
    <t>@CephasChika</t>
  </si>
  <si>
    <t>@NnamdiUdog61437</t>
  </si>
  <si>
    <t>@Nomadicfamer001</t>
  </si>
  <si>
    <t>@kouassiwilly22</t>
  </si>
  <si>
    <t>@Justmik79665357</t>
  </si>
  <si>
    <t>@OmerYonas49293</t>
  </si>
  <si>
    <t>@Saji27289</t>
  </si>
  <si>
    <t>@Artemktik510</t>
  </si>
  <si>
    <t>@CHRIS006677</t>
  </si>
  <si>
    <t>@Kartikkart65047</t>
  </si>
  <si>
    <t>@ZaradeenMo28651</t>
  </si>
  <si>
    <t>@kostya2028</t>
  </si>
  <si>
    <t>@thisiszett</t>
  </si>
  <si>
    <t>@stkrist4real</t>
  </si>
  <si>
    <t>@AdeyanjuA42345</t>
  </si>
  <si>
    <t>@RobX_esq</t>
  </si>
  <si>
    <t>@web333ir</t>
  </si>
  <si>
    <t>@AdenaikeAdelek3</t>
  </si>
  <si>
    <t>@MCREmpire</t>
  </si>
  <si>
    <t>@elguapoclothing</t>
  </si>
  <si>
    <t>@Bossalinamum</t>
  </si>
  <si>
    <t>@AidanDeering</t>
  </si>
  <si>
    <t>@ManipadmehumOm</t>
  </si>
  <si>
    <t>@HBARfuture1</t>
  </si>
  <si>
    <t>@Da_vi_nci</t>
  </si>
  <si>
    <t>@VintagebarbieXl</t>
  </si>
  <si>
    <t>@BoutayebiEl</t>
  </si>
  <si>
    <t>@UsmanAhmed86149</t>
  </si>
  <si>
    <t>@ElMoksh0</t>
  </si>
  <si>
    <t>@king64751</t>
  </si>
  <si>
    <t>@RomanZoomerPLDE</t>
  </si>
  <si>
    <t>@SebastianM68648</t>
  </si>
  <si>
    <t>@KaneLuv_</t>
  </si>
  <si>
    <t>@WittmannLuke</t>
  </si>
  <si>
    <t>@mathewgonz90</t>
  </si>
  <si>
    <t>@gallo_trades</t>
  </si>
  <si>
    <t>@TheGlobal_Index</t>
  </si>
  <si>
    <t>@RanchWithDaddy</t>
  </si>
  <si>
    <t>@GameOverMatrix</t>
  </si>
  <si>
    <t>@kapitanalain8</t>
  </si>
  <si>
    <t>@JackYouWon</t>
  </si>
  <si>
    <t>@BuildOnBNBBOB</t>
  </si>
  <si>
    <t>@hardcharger0811</t>
  </si>
  <si>
    <t>@MaximeHoeb77244</t>
  </si>
  <si>
    <t>@patrickdom42</t>
  </si>
  <si>
    <t>@InTheQueu</t>
  </si>
  <si>
    <t>@2c0109641694130</t>
  </si>
  <si>
    <t>@Anon222JohnWick</t>
  </si>
  <si>
    <t>@PCWcrypto</t>
  </si>
  <si>
    <t>@Drayvangull</t>
  </si>
  <si>
    <t>@TianaIlina</t>
  </si>
  <si>
    <t>@TRONCHESWARRIOR</t>
  </si>
  <si>
    <t>@bridges_he94101</t>
  </si>
  <si>
    <t>@DeFi_Trucker</t>
  </si>
  <si>
    <t>@TerrorGoth1</t>
  </si>
  <si>
    <t>@Hanvip_</t>
  </si>
  <si>
    <t>@DivineOgwu49111</t>
  </si>
  <si>
    <t>@Mst0Bs</t>
  </si>
  <si>
    <t>@KoryBlack99</t>
  </si>
  <si>
    <t>@ReneeBush96829</t>
  </si>
  <si>
    <t>@MillTheThought</t>
  </si>
  <si>
    <t>@Jaychaw91529488</t>
  </si>
  <si>
    <t>@Rey_martinsI</t>
  </si>
  <si>
    <t>@Baydidcrypt</t>
  </si>
  <si>
    <t>@Memo69107785304</t>
  </si>
  <si>
    <t>@ShayneValinsky</t>
  </si>
  <si>
    <t>@jointrwalpha</t>
  </si>
  <si>
    <t>@Unnkn0wnB59192</t>
  </si>
  <si>
    <t>@salvoldi05</t>
  </si>
  <si>
    <t>@Z7SV1</t>
  </si>
  <si>
    <t>@TheRealWorld_H4</t>
  </si>
  <si>
    <t>@RockStarSher13</t>
  </si>
  <si>
    <t>@itstheholysmurk</t>
  </si>
  <si>
    <t>@BrickerNick</t>
  </si>
  <si>
    <t>@Heellooouuu</t>
  </si>
  <si>
    <t>@PhageinableVlad</t>
  </si>
  <si>
    <t>@RhodieCoyote357</t>
  </si>
  <si>
    <t>@arminnaieni</t>
  </si>
  <si>
    <t>@andysutts</t>
  </si>
  <si>
    <t>@HEXO00000</t>
  </si>
  <si>
    <t>@Himmy57925</t>
  </si>
  <si>
    <t>@xTHExBIGxDEALx</t>
  </si>
  <si>
    <t>@Nine7tree973</t>
  </si>
  <si>
    <t>@Antonis69564857</t>
  </si>
  <si>
    <t>@markfulton71348</t>
  </si>
  <si>
    <t>@DarrenDsCuts</t>
  </si>
  <si>
    <t>@s_rahmonjonov</t>
  </si>
  <si>
    <t>@TheRealJayykid</t>
  </si>
  <si>
    <t>@RouseHardWork</t>
  </si>
  <si>
    <t>@_AnjumChaudhary</t>
  </si>
  <si>
    <t>@Oussama87005377</t>
  </si>
  <si>
    <t>@parisian_crypto</t>
  </si>
  <si>
    <t>@jojoemello</t>
  </si>
  <si>
    <t>@Akjaz3</t>
  </si>
  <si>
    <t>@adksing</t>
  </si>
  <si>
    <t>@EzzadeenO88431</t>
  </si>
  <si>
    <t>@ConvertinoJ</t>
  </si>
  <si>
    <t>@thenickhawk</t>
  </si>
  <si>
    <t>@suleman300</t>
  </si>
  <si>
    <t>@ShefyShafeen</t>
  </si>
  <si>
    <t>@Kthinker961</t>
  </si>
  <si>
    <t>@Lilac1620246</t>
  </si>
  <si>
    <t>@_Man2Man</t>
  </si>
  <si>
    <t>@salmonsosa</t>
  </si>
  <si>
    <t>@Ruslan1496632</t>
  </si>
  <si>
    <t>@CoenAlex</t>
  </si>
  <si>
    <t>@handsomedeity</t>
  </si>
  <si>
    <t>@MmiwlM</t>
  </si>
  <si>
    <t>@CCryptonia</t>
  </si>
  <si>
    <t>@octavius_92</t>
  </si>
  <si>
    <t>@robmargz</t>
  </si>
  <si>
    <t>@JunaidMymoon</t>
  </si>
  <si>
    <t>@Harf1e</t>
  </si>
  <si>
    <t>@trwmain_</t>
  </si>
  <si>
    <t>@EDEdge69</t>
  </si>
  <si>
    <t>@MasterdMine</t>
  </si>
  <si>
    <t>@SpiritBuilt</t>
  </si>
  <si>
    <t>@MvbCryptos</t>
  </si>
  <si>
    <t>@StefonHelsing</t>
  </si>
  <si>
    <t>@MatthewLow27719</t>
  </si>
  <si>
    <t>@AlekGutwein</t>
  </si>
  <si>
    <t>@amingolden_</t>
  </si>
  <si>
    <t>@fasi19282004</t>
  </si>
  <si>
    <t>@Estorictly</t>
  </si>
  <si>
    <t>@KarpusKevi68746</t>
  </si>
  <si>
    <t>@Nicefindukno1</t>
  </si>
  <si>
    <t>@LukeInAction1</t>
  </si>
  <si>
    <t>@Alcucuzzo</t>
  </si>
  <si>
    <t>@bhuizar90</t>
  </si>
  <si>
    <t>@svnswarz</t>
  </si>
  <si>
    <t>@jimmy_fingers_</t>
  </si>
  <si>
    <t>@Laprescott1</t>
  </si>
  <si>
    <t>@agor77</t>
  </si>
  <si>
    <t>@YoCrypto</t>
  </si>
  <si>
    <t>@mennie_g</t>
  </si>
  <si>
    <t>@youcefbenterkia</t>
  </si>
  <si>
    <t>@miko19761975</t>
  </si>
  <si>
    <t>@BrianBouffard3</t>
  </si>
  <si>
    <t>@OttoSuwenNFT</t>
  </si>
  <si>
    <t>@EverestKJ</t>
  </si>
  <si>
    <t>@phisharkk</t>
  </si>
  <si>
    <t>@bullistan1453</t>
  </si>
  <si>
    <t>@0xCaptain_Jay</t>
  </si>
  <si>
    <t>@FPLguardiola</t>
  </si>
  <si>
    <t>@PhilRussell_</t>
  </si>
  <si>
    <t>@rohitrks9295</t>
  </si>
  <si>
    <t>@Jezsuizmoi</t>
  </si>
  <si>
    <t>@avl_lucky</t>
  </si>
  <si>
    <t>@Martin_Prest</t>
  </si>
  <si>
    <t>@Benzata9</t>
  </si>
  <si>
    <t>@washedbart</t>
  </si>
  <si>
    <t>@chartmaster1991</t>
  </si>
  <si>
    <t>@21centurycrypto</t>
  </si>
  <si>
    <t>@GouletCrypto</t>
  </si>
  <si>
    <t>@EmpeSjostrom</t>
  </si>
  <si>
    <t>@alidshr</t>
  </si>
  <si>
    <t>@ValerianPru</t>
  </si>
  <si>
    <t>@chrstnDYOR</t>
  </si>
  <si>
    <t>@SlickWillie227</t>
  </si>
  <si>
    <t>@jojogg5544</t>
  </si>
  <si>
    <t>@wetbee_</t>
  </si>
  <si>
    <t>@sol__navi</t>
  </si>
  <si>
    <t>@BillNyeDeSciGuy</t>
  </si>
  <si>
    <t>@egi620</t>
  </si>
  <si>
    <t>@DrCoreyWilson</t>
  </si>
  <si>
    <t>@OrbitaDicta</t>
  </si>
  <si>
    <t>@Maurici25176881</t>
  </si>
  <si>
    <t>@CryptoBdn</t>
  </si>
  <si>
    <t>@MrSteel4Real</t>
  </si>
  <si>
    <t>@Black_out96</t>
  </si>
  <si>
    <t>@aigravities</t>
  </si>
  <si>
    <t>@durbanek3</t>
  </si>
  <si>
    <t>@MadTreeMan</t>
  </si>
  <si>
    <t>@RetireOnReef</t>
  </si>
  <si>
    <t>@JohnnyFontane56</t>
  </si>
  <si>
    <t>@13Gnac</t>
  </si>
  <si>
    <t>@TradeInCrypto</t>
  </si>
  <si>
    <t>@Ignacio39659015</t>
  </si>
  <si>
    <t>@PeterForDays</t>
  </si>
  <si>
    <t>@Jay_nomoney</t>
  </si>
  <si>
    <t>@AttilaToth87</t>
  </si>
  <si>
    <t>@SalekeenA</t>
  </si>
  <si>
    <t>@Risottochampion</t>
  </si>
  <si>
    <t>@jmtsguy</t>
  </si>
  <si>
    <t>@Rumplpop</t>
  </si>
  <si>
    <t>@MrCastleKid</t>
  </si>
  <si>
    <t>@ZokuForLife</t>
  </si>
  <si>
    <t>@timluckluck1</t>
  </si>
  <si>
    <t>@cryptokeeper54</t>
  </si>
  <si>
    <t>@Doyla3</t>
  </si>
  <si>
    <t>@TraderMoz</t>
  </si>
  <si>
    <t>@cryptoborborb</t>
  </si>
  <si>
    <t>@Augustine8</t>
  </si>
  <si>
    <t>@MichaelCasino4</t>
  </si>
  <si>
    <t>@crypt0M3rc</t>
  </si>
  <si>
    <t>@ayy_Joey17</t>
  </si>
  <si>
    <t>@JelloBeatsx</t>
  </si>
  <si>
    <t>@shibastank</t>
  </si>
  <si>
    <t>@Berinando</t>
  </si>
  <si>
    <t>@Tamosca91</t>
  </si>
  <si>
    <t>@StrictlySeabass</t>
  </si>
  <si>
    <t>@LukeGiack</t>
  </si>
  <si>
    <t>@19dCryptoscout</t>
  </si>
  <si>
    <t>@lazy_jonas</t>
  </si>
  <si>
    <t>@OhTravs</t>
  </si>
  <si>
    <t>@stakked_</t>
  </si>
  <si>
    <t>@DrawStrokePool</t>
  </si>
  <si>
    <t>@btc_galaxy</t>
  </si>
  <si>
    <t>@0xFreshAir</t>
  </si>
  <si>
    <t>@LLMartin32</t>
  </si>
  <si>
    <t>@Tede19617292</t>
  </si>
  <si>
    <t>@Pepicorn</t>
  </si>
  <si>
    <t>@cryptoLiszt</t>
  </si>
  <si>
    <t>@JamesGrosspiet4</t>
  </si>
  <si>
    <t>@Johnzini11</t>
  </si>
  <si>
    <t>@Sustainable_SC</t>
  </si>
  <si>
    <t>@CuldaB</t>
  </si>
  <si>
    <t>@mttbck17</t>
  </si>
  <si>
    <t>@blissfltht</t>
  </si>
  <si>
    <t>@Nibbles9901</t>
  </si>
  <si>
    <t>@MattPBio</t>
  </si>
  <si>
    <t>@CryptoRoSkipper</t>
  </si>
  <si>
    <t>@cryptd90285</t>
  </si>
  <si>
    <t>@LM10932445</t>
  </si>
  <si>
    <t>@m_ashirbek</t>
  </si>
  <si>
    <t>@ESCO_GOAT_</t>
  </si>
  <si>
    <t>@relojdearenabar</t>
  </si>
  <si>
    <t>@Patientbull90</t>
  </si>
  <si>
    <t>@TatumBobby50804</t>
  </si>
  <si>
    <t>@Braaap728</t>
  </si>
  <si>
    <t>@Safety130</t>
  </si>
  <si>
    <t>@Stephen80887566</t>
  </si>
  <si>
    <t>@Dsearle589</t>
  </si>
  <si>
    <t>@carbon_face</t>
  </si>
  <si>
    <t>@INHERIT0R</t>
  </si>
  <si>
    <t>@aiiiida</t>
  </si>
  <si>
    <t>@CAM010445</t>
  </si>
  <si>
    <t>@Wilburjohn91</t>
  </si>
  <si>
    <t>@batgirl_deb</t>
  </si>
  <si>
    <t>@RogerGilmour13</t>
  </si>
  <si>
    <t>@jimpate2020</t>
  </si>
  <si>
    <t>@bookslady2</t>
  </si>
  <si>
    <t>@LennonJean</t>
  </si>
  <si>
    <t>@RicaMarcelino10</t>
  </si>
  <si>
    <t>@IsitAwesome</t>
  </si>
  <si>
    <t>@AlexanderMisra9</t>
  </si>
  <si>
    <t>@WoerZone</t>
  </si>
  <si>
    <t>@indicordis</t>
  </si>
  <si>
    <t>@CerrellyBRelly</t>
  </si>
  <si>
    <t>@dardar_shannon</t>
  </si>
  <si>
    <t>@deek_laird</t>
  </si>
  <si>
    <t>@polarp1</t>
  </si>
  <si>
    <t>@hearthebirds63</t>
  </si>
  <si>
    <t>@JohnFoote863354</t>
  </si>
  <si>
    <t>@Tee1690245</t>
  </si>
  <si>
    <t>@rowdyreform</t>
  </si>
  <si>
    <t>@freethinker4me</t>
  </si>
  <si>
    <t>@BreedingLeeann</t>
  </si>
  <si>
    <t>@xrpICEMAN</t>
  </si>
  <si>
    <t>@jsherman39</t>
  </si>
  <si>
    <t>@Wayshower_777</t>
  </si>
  <si>
    <t>@GraceCagle82082</t>
  </si>
  <si>
    <t>@Gym112111</t>
  </si>
  <si>
    <t>@MattKMacMillan</t>
  </si>
  <si>
    <t>@xrpmaximalist</t>
  </si>
  <si>
    <t>@lmp_xrp</t>
  </si>
  <si>
    <t>@William52344736</t>
  </si>
  <si>
    <t>@1u4ic</t>
  </si>
  <si>
    <t>@crypto_news13</t>
  </si>
  <si>
    <t>@Mary90973</t>
  </si>
  <si>
    <t>@DegennyCrypto</t>
  </si>
  <si>
    <t>@Cryptofactory11</t>
  </si>
  <si>
    <t>@ebyballerdreams</t>
  </si>
  <si>
    <t>@LoonieHotdog</t>
  </si>
  <si>
    <t>@alan251010</t>
  </si>
  <si>
    <t>@NewsOfEarthTr</t>
  </si>
  <si>
    <t>@cryptobass12</t>
  </si>
  <si>
    <t>@robinson_s65050</t>
  </si>
  <si>
    <t>@blockblendIO</t>
  </si>
  <si>
    <t>@PaddleyX</t>
  </si>
  <si>
    <t>@thesminemverse</t>
  </si>
  <si>
    <t>@SweetFeelsArt</t>
  </si>
  <si>
    <t>@LilyCryptoBeans</t>
  </si>
  <si>
    <t>@MrBitcoinUpOnly</t>
  </si>
  <si>
    <t>@RaymondProd</t>
  </si>
  <si>
    <t>@mandalaangel</t>
  </si>
  <si>
    <t>@MJGoggles</t>
  </si>
  <si>
    <t>@robbiez__z</t>
  </si>
  <si>
    <t>@johan00cursed</t>
  </si>
  <si>
    <t>@Stephen66900397</t>
  </si>
  <si>
    <t>@TeddyBearPRC20</t>
  </si>
  <si>
    <t>@Jay_D007</t>
  </si>
  <si>
    <t>@KGitpro</t>
  </si>
  <si>
    <t>@shalfern</t>
  </si>
  <si>
    <t>@RKillaKing</t>
  </si>
  <si>
    <t>@TonyLbtc</t>
  </si>
  <si>
    <t>@Andyy_Cryptoo</t>
  </si>
  <si>
    <t>@Boscho5555</t>
  </si>
  <si>
    <t>@davidAntonio333</t>
  </si>
  <si>
    <t>@DerikTolone</t>
  </si>
  <si>
    <t>@cerne_nebe</t>
  </si>
  <si>
    <t>@samiranghosh87</t>
  </si>
  <si>
    <t>@AlgorithmZombie</t>
  </si>
  <si>
    <t>@KendallDynasty</t>
  </si>
  <si>
    <t>@eth_revolution</t>
  </si>
  <si>
    <t>@freedom2025coin</t>
  </si>
  <si>
    <t>@Galfalvi</t>
  </si>
  <si>
    <t>@moolamaxi</t>
  </si>
  <si>
    <t>@DanielP1527</t>
  </si>
  <si>
    <t>@Kasorc</t>
  </si>
  <si>
    <t>@bullionaire420</t>
  </si>
  <si>
    <t>@_Ronassi17_</t>
  </si>
  <si>
    <t>@OfficialSFH</t>
  </si>
  <si>
    <t>@CryptoFolky</t>
  </si>
  <si>
    <t>@helpful_bill</t>
  </si>
  <si>
    <t>@Jana54723798</t>
  </si>
  <si>
    <t>@forjan_manuel</t>
  </si>
  <si>
    <t>@pacojero1</t>
  </si>
  <si>
    <t>@crypto_bull_br</t>
  </si>
  <si>
    <t>@DmitryPavliuk</t>
  </si>
  <si>
    <t>@SuzieLeech7</t>
  </si>
  <si>
    <t>@EthOasii</t>
  </si>
  <si>
    <t>@DawnAgain694320</t>
  </si>
  <si>
    <t>@MrealHe</t>
  </si>
  <si>
    <t>@silvertopsolar</t>
  </si>
  <si>
    <t>@skip21bayless</t>
  </si>
  <si>
    <t>@Seba_DelaFuente</t>
  </si>
  <si>
    <t>@daddygrahams</t>
  </si>
  <si>
    <t>@sven_gillis</t>
  </si>
  <si>
    <t>@marko_b14</t>
  </si>
  <si>
    <t>@frazraheem</t>
  </si>
  <si>
    <t>@0xFireball86</t>
  </si>
  <si>
    <t>@rebecca75506330</t>
  </si>
  <si>
    <t>@WhenMooooon</t>
  </si>
  <si>
    <t>@bananaduck87</t>
  </si>
  <si>
    <t>@greekyyy</t>
  </si>
  <si>
    <t>@BallsOmighty</t>
  </si>
  <si>
    <t>@IvanCasian2</t>
  </si>
  <si>
    <t>@AntonPenchev2</t>
  </si>
  <si>
    <t>@bit_monkey_</t>
  </si>
  <si>
    <t>@scottyrice</t>
  </si>
  <si>
    <t>@andydeeppixels</t>
  </si>
  <si>
    <t>@Flindt79</t>
  </si>
  <si>
    <t>@FunnyBlockchain</t>
  </si>
  <si>
    <t>@Manuzzi997</t>
  </si>
  <si>
    <t>@Josh71382453</t>
  </si>
  <si>
    <t>@Dave_Toshi21</t>
  </si>
  <si>
    <t>@JohnnyMuse31924</t>
  </si>
  <si>
    <t>@JustBeeReal1</t>
  </si>
  <si>
    <t>@AskRichardHeart</t>
  </si>
  <si>
    <t>@lildight</t>
  </si>
  <si>
    <t>@gnhasty</t>
  </si>
  <si>
    <t>@naveenk16300938</t>
  </si>
  <si>
    <t>@_Calculon_</t>
  </si>
  <si>
    <t>@ll_u_c_k_yy</t>
  </si>
  <si>
    <t>@DylanColes13</t>
  </si>
  <si>
    <t>@_iam_juan_</t>
  </si>
  <si>
    <t>@ergo_trades</t>
  </si>
  <si>
    <t>@wscXplorer</t>
  </si>
  <si>
    <t>@k1n_1234_29_11</t>
  </si>
  <si>
    <t>@lindroos_jyrki</t>
  </si>
  <si>
    <t>@RyanB06164230</t>
  </si>
  <si>
    <t>@Mastodon_P</t>
  </si>
  <si>
    <t>@CryptoM80</t>
  </si>
  <si>
    <t>@wookycrypto</t>
  </si>
  <si>
    <t>@Cryptofinancejd</t>
  </si>
  <si>
    <t>@CriticalComp_D</t>
  </si>
  <si>
    <t>@Tom_king77</t>
  </si>
  <si>
    <t>@HongkieKong</t>
  </si>
  <si>
    <t>@Insicnus</t>
  </si>
  <si>
    <t>@SchmoelzerSyl</t>
  </si>
  <si>
    <t>@jeffreyj03</t>
  </si>
  <si>
    <t>@Paulbusss</t>
  </si>
  <si>
    <t>@AleksXMR</t>
  </si>
  <si>
    <t>@trilljon47</t>
  </si>
  <si>
    <t>@BigSly9161</t>
  </si>
  <si>
    <t>@Chart4RT</t>
  </si>
  <si>
    <t>@ures14677</t>
  </si>
  <si>
    <t>@jens47153946</t>
  </si>
  <si>
    <t>@Omariobadele</t>
  </si>
  <si>
    <t>@AR69AL</t>
  </si>
  <si>
    <t>@cryptoever930</t>
  </si>
  <si>
    <t>@DX_crew85</t>
  </si>
  <si>
    <t>@Alejand73060490</t>
  </si>
  <si>
    <t>@HopeCorpXRP</t>
  </si>
  <si>
    <t>@Ler6128</t>
  </si>
  <si>
    <t>@coxo1</t>
  </si>
  <si>
    <t>@LaGugna</t>
  </si>
  <si>
    <t>@swifty_codes</t>
  </si>
  <si>
    <t>@beeclub0x</t>
  </si>
  <si>
    <t>@DavidMo96528770</t>
  </si>
  <si>
    <t>@Drago91458088</t>
  </si>
  <si>
    <t>@buihuyen107</t>
  </si>
  <si>
    <t>@davereich1</t>
  </si>
  <si>
    <t>@Vanhoang19932</t>
  </si>
  <si>
    <t>@JarnoQuamfyShow</t>
  </si>
  <si>
    <t>@MarcelvandenB17</t>
  </si>
  <si>
    <t>@truth_mormon</t>
  </si>
  <si>
    <t>@0xTangle</t>
  </si>
  <si>
    <t>@BaseCaptainHB</t>
  </si>
  <si>
    <t>@Token_Relations</t>
  </si>
  <si>
    <t>@pcbo</t>
  </si>
  <si>
    <t>@blueyoshicoin</t>
  </si>
  <si>
    <t>@abcoathup</t>
  </si>
  <si>
    <t>@Base_Insights</t>
  </si>
  <si>
    <t>@BaseGirl_25</t>
  </si>
  <si>
    <t>@BaseGemsXyz</t>
  </si>
  <si>
    <t>@RugPatrolOfc</t>
  </si>
  <si>
    <t>@DR_BS_CRYPTO</t>
  </si>
  <si>
    <t>@MikuBeats_Laifu</t>
  </si>
  <si>
    <t>@xiao_yi18523</t>
  </si>
  <si>
    <t>@WeeeRich</t>
  </si>
  <si>
    <t>@BryptoMemeDegen</t>
  </si>
  <si>
    <t>@waaaloor</t>
  </si>
  <si>
    <t>@tepewantsyou</t>
  </si>
  <si>
    <t>@perphub_dex</t>
  </si>
  <si>
    <t>@h0ppa</t>
  </si>
  <si>
    <t>@Charlie30381533</t>
  </si>
  <si>
    <t>@aienthusiast0x</t>
  </si>
  <si>
    <t>@JaylissaLea</t>
  </si>
  <si>
    <t>@TardigradeNFT</t>
  </si>
  <si>
    <t>@mountaindewbyok</t>
  </si>
  <si>
    <t>@NatCatNFT</t>
  </si>
  <si>
    <t>@agtx007</t>
  </si>
  <si>
    <t>@thedigigladiatr</t>
  </si>
  <si>
    <t>@P5646695933671</t>
  </si>
  <si>
    <t>@dosjrcoin</t>
  </si>
  <si>
    <t>@unyqueverse</t>
  </si>
  <si>
    <t>@cripto_space</t>
  </si>
  <si>
    <t>@EricRic74617526</t>
  </si>
  <si>
    <t>@bhupsin981</t>
  </si>
  <si>
    <t>@ZEUS_XT</t>
  </si>
  <si>
    <t>@kha06491728</t>
  </si>
  <si>
    <t>@XRPcurt</t>
  </si>
  <si>
    <t>@Phil00141</t>
  </si>
  <si>
    <t>@datecua1</t>
  </si>
  <si>
    <t>@Havoc_8_8</t>
  </si>
  <si>
    <t>@NewColorSP</t>
  </si>
  <si>
    <t>@GregCarmichael4</t>
  </si>
  <si>
    <t>@elderrw2</t>
  </si>
  <si>
    <t>@xatxayoda</t>
  </si>
  <si>
    <t>@JusAnother90Kid</t>
  </si>
  <si>
    <t>@THEREALMOEBETTA</t>
  </si>
  <si>
    <t>@najikhoie</t>
  </si>
  <si>
    <t>@nlundbyek</t>
  </si>
  <si>
    <t>@IamNoOne1111111</t>
  </si>
  <si>
    <t>@Surffari</t>
  </si>
  <si>
    <t>@VALELORDX</t>
  </si>
  <si>
    <t>@Shaazad_F9CpW</t>
  </si>
  <si>
    <t>@jenjo7771</t>
  </si>
  <si>
    <t>@Asadghouri007</t>
  </si>
  <si>
    <t>@BrianWy06772606</t>
  </si>
  <si>
    <t>@vaportrades1911</t>
  </si>
  <si>
    <t>@STARFORCEHH</t>
  </si>
  <si>
    <t>@Cmenskincare</t>
  </si>
  <si>
    <t>@tomseitz</t>
  </si>
  <si>
    <t>@BrutusSwift</t>
  </si>
  <si>
    <t>@Mackclm</t>
  </si>
  <si>
    <t>@OfficialNfts01</t>
  </si>
  <si>
    <t>@Tomahawk903</t>
  </si>
  <si>
    <t>@dyl4nftz</t>
  </si>
  <si>
    <t>@FridayOrange</t>
  </si>
  <si>
    <t>@frobos</t>
  </si>
  <si>
    <t>@JustiNelson</t>
  </si>
  <si>
    <t>@Mohamme52584660</t>
  </si>
  <si>
    <t>@Sarthchan</t>
  </si>
  <si>
    <t>@rucos_05</t>
  </si>
  <si>
    <t>@RoschetzkyP</t>
  </si>
  <si>
    <t>@SaitamaWolfman</t>
  </si>
  <si>
    <t>@Etherhodler</t>
  </si>
  <si>
    <t>@IamIndridCold</t>
  </si>
  <si>
    <t>@YourSha36965216</t>
  </si>
  <si>
    <t>@touch_my_face</t>
  </si>
  <si>
    <t>@temporaryyeti</t>
  </si>
  <si>
    <t>@jbelflour</t>
  </si>
  <si>
    <t>@Defi_the_world</t>
  </si>
  <si>
    <t>@DonMegaKong</t>
  </si>
  <si>
    <t>@KennyJablonski1</t>
  </si>
  <si>
    <t>@isaackylejr123</t>
  </si>
  <si>
    <t>@WWD_SAAD</t>
  </si>
  <si>
    <t>@StonedRancher</t>
  </si>
  <si>
    <t>@Esir_MaFi</t>
  </si>
  <si>
    <t>@unstrungguitar</t>
  </si>
  <si>
    <t>@EdwardSpannenb2</t>
  </si>
  <si>
    <t>@McVeigh54200</t>
  </si>
  <si>
    <t>@Jonatha61296644</t>
  </si>
  <si>
    <t>@WestAllen77911</t>
  </si>
  <si>
    <t>@KDAVRArmy</t>
  </si>
  <si>
    <t>@bors_chris</t>
  </si>
  <si>
    <t>@sheldonjaggern</t>
  </si>
  <si>
    <t>@ziiiikr</t>
  </si>
  <si>
    <t>@AnikwuKINGSLEY</t>
  </si>
  <si>
    <t>@HGiame</t>
  </si>
  <si>
    <t>@NFT_JAZ</t>
  </si>
  <si>
    <t>@QasemRasouli</t>
  </si>
  <si>
    <t>@y4ngiv</t>
  </si>
  <si>
    <t>@adityabagusan</t>
  </si>
  <si>
    <t>@soshixteenz</t>
  </si>
  <si>
    <t>@jai30858</t>
  </si>
  <si>
    <t>@HIB_BTC</t>
  </si>
  <si>
    <t>@shu_bit_</t>
  </si>
  <si>
    <t>@Zypher_Network</t>
  </si>
  <si>
    <t>@The_Utility_Co</t>
  </si>
  <si>
    <t>@WallacyWallet</t>
  </si>
  <si>
    <t>@predictwise_xyz</t>
  </si>
  <si>
    <t>@billl0x</t>
  </si>
  <si>
    <t>@mercy_l3</t>
  </si>
  <si>
    <t>@CM_Buc</t>
  </si>
  <si>
    <t>@AleAja6</t>
  </si>
  <si>
    <t>@Enitan510</t>
  </si>
  <si>
    <t>@70Socios</t>
  </si>
  <si>
    <t>@quinnbear_</t>
  </si>
  <si>
    <t>@Asi294927165717</t>
  </si>
  <si>
    <t>@dhnfu89927378</t>
  </si>
  <si>
    <t>@chatlicar</t>
  </si>
  <si>
    <t>@Scooxxi</t>
  </si>
  <si>
    <t>@pribilax</t>
  </si>
  <si>
    <t>@team66l1</t>
  </si>
  <si>
    <t>@bilalstwt</t>
  </si>
  <si>
    <t>@Mimer_updatee</t>
  </si>
  <si>
    <t>@Walidmer1991</t>
  </si>
  <si>
    <t>@shadwell6642</t>
  </si>
  <si>
    <t>@StarJames3s</t>
  </si>
  <si>
    <t>@laijun0312</t>
  </si>
  <si>
    <t>@Mustafadil86314</t>
  </si>
  <si>
    <t>@toikaka119</t>
  </si>
  <si>
    <t>@MaisyMooCow</t>
  </si>
  <si>
    <t>@BMRamzi</t>
  </si>
  <si>
    <t>@jazrabek</t>
  </si>
  <si>
    <t>@AirdropExtras</t>
  </si>
  <si>
    <t>@DeniseMcbr69472</t>
  </si>
  <si>
    <t>@BrainyIDIOTS</t>
  </si>
  <si>
    <t>@Mahmad_ameen1</t>
  </si>
  <si>
    <t>@BillHernan81244</t>
  </si>
  <si>
    <t>@The_Drak_Lady</t>
  </si>
  <si>
    <t>@PramodP_03</t>
  </si>
  <si>
    <t>@Crypt0Munchy</t>
  </si>
  <si>
    <t>@ZamalCsn</t>
  </si>
  <si>
    <t>@VELMURUGANDMDVH</t>
  </si>
  <si>
    <t>@spiderm345</t>
  </si>
  <si>
    <t>@jossy38594800</t>
  </si>
  <si>
    <t>@deoriginal_don</t>
  </si>
  <si>
    <t>@AlexDcr90095710</t>
  </si>
  <si>
    <t>@ejldzz</t>
  </si>
  <si>
    <t>@MrPras91</t>
  </si>
  <si>
    <t>@Able__coins</t>
  </si>
  <si>
    <t>@Martinkush_</t>
  </si>
  <si>
    <t>@dohoa5199</t>
  </si>
  <si>
    <t>@Soccersm3</t>
  </si>
  <si>
    <t>@SAS_AGYIDI</t>
  </si>
  <si>
    <t>@DefiVeen</t>
  </si>
  <si>
    <t>@arisdava179</t>
  </si>
  <si>
    <t>@Korexxy_</t>
  </si>
  <si>
    <t>@girlyT28</t>
  </si>
  <si>
    <t>@HuntingdropC</t>
  </si>
  <si>
    <t>@loryx777jota</t>
  </si>
  <si>
    <t>@Wagm11111</t>
  </si>
  <si>
    <t>@Frank_Heart01</t>
  </si>
  <si>
    <t>@CryptoBrada</t>
  </si>
  <si>
    <t>@bromdigital</t>
  </si>
  <si>
    <t>@mohamedaitmlouk</t>
  </si>
  <si>
    <t>@zyqom12</t>
  </si>
  <si>
    <t>@adrianispas82</t>
  </si>
  <si>
    <t>@Selekta123</t>
  </si>
  <si>
    <t>@WiedmannJoachim</t>
  </si>
  <si>
    <t>@BES6935</t>
  </si>
  <si>
    <t>@GuntherTips</t>
  </si>
  <si>
    <t>@PorentaSaso</t>
  </si>
  <si>
    <t>@ChainVoyager</t>
  </si>
  <si>
    <t>@sulla_alexander</t>
  </si>
  <si>
    <t>@InnitGoldie</t>
  </si>
  <si>
    <t>@CrVnsh</t>
  </si>
  <si>
    <t>@murana_eth</t>
  </si>
  <si>
    <t>@xElections</t>
  </si>
  <si>
    <t>@Fabi_Degenlord</t>
  </si>
  <si>
    <t>@maes_am</t>
  </si>
  <si>
    <t>@MrPizzaDan</t>
  </si>
  <si>
    <t>@Dawingsss</t>
  </si>
  <si>
    <t>@MadaserYousaf</t>
  </si>
  <si>
    <t>@kieran_pickles</t>
  </si>
  <si>
    <t>@armin_schaal</t>
  </si>
  <si>
    <t>@FSpinachi</t>
  </si>
  <si>
    <t>@lethegainsbegin</t>
  </si>
  <si>
    <t>@BacchusGeorgios</t>
  </si>
  <si>
    <t>@ViperGuyCrypto</t>
  </si>
  <si>
    <t>@Skinny806</t>
  </si>
  <si>
    <t>@CallensKenneth</t>
  </si>
  <si>
    <t>@MetalFish8</t>
  </si>
  <si>
    <t>@TokennMann</t>
  </si>
  <si>
    <t>@w3n_JoanKing</t>
  </si>
  <si>
    <t>@degenadee</t>
  </si>
  <si>
    <t>@wriaaa008</t>
  </si>
  <si>
    <t>@Telcoin2moon</t>
  </si>
  <si>
    <t>@Ali71282609</t>
  </si>
  <si>
    <t>@KriptoAssasin</t>
  </si>
  <si>
    <t>@OpfKrypto</t>
  </si>
  <si>
    <t>@ergtsdmrgl</t>
  </si>
  <si>
    <t>@theblakbeard</t>
  </si>
  <si>
    <t>@IcxZil</t>
  </si>
  <si>
    <t>@worldtripberlin</t>
  </si>
  <si>
    <t>@Iceman17521</t>
  </si>
  <si>
    <t>@JohnSponson</t>
  </si>
  <si>
    <t>@alphsupreme</t>
  </si>
  <si>
    <t>@HaedoCrypto</t>
  </si>
  <si>
    <t>@0xPapaJohn</t>
  </si>
  <si>
    <t>@Stianrav</t>
  </si>
  <si>
    <t>@esousa89</t>
  </si>
  <si>
    <t>@coffeefueledvet</t>
  </si>
  <si>
    <t>@Crypt_O_Roman</t>
  </si>
  <si>
    <t>@Crypton1079647</t>
  </si>
  <si>
    <t>@Mr_Zerga2020</t>
  </si>
  <si>
    <t>@asapharun</t>
  </si>
  <si>
    <t>@svabym</t>
  </si>
  <si>
    <t>@justinnlmg</t>
  </si>
  <si>
    <t>@crypto2217</t>
  </si>
  <si>
    <t>@Goran_Crypto</t>
  </si>
  <si>
    <t>@khunseb</t>
  </si>
  <si>
    <t>@iSplevinski</t>
  </si>
  <si>
    <t>@life_menno</t>
  </si>
  <si>
    <t>@SunnyBoyVibes</t>
  </si>
  <si>
    <t>@SerafinJSS</t>
  </si>
  <si>
    <t>@MateiCo78859022</t>
  </si>
  <si>
    <t>@mrmondaynight77</t>
  </si>
  <si>
    <t>@danthuet</t>
  </si>
  <si>
    <t>@benjami01531226</t>
  </si>
  <si>
    <t>@alaxz911</t>
  </si>
  <si>
    <t>@oovxze</t>
  </si>
  <si>
    <t>@Tinus_Huyser</t>
  </si>
  <si>
    <t>@RaiSM129</t>
  </si>
  <si>
    <t>@a_cryptonica</t>
  </si>
  <si>
    <t>@ggwoldekalter</t>
  </si>
  <si>
    <t>@urcryptos</t>
  </si>
  <si>
    <t>@onlymoonmebabe</t>
  </si>
  <si>
    <t>@waschbrettbar</t>
  </si>
  <si>
    <t>@4Init</t>
  </si>
  <si>
    <t>@ScottHa25830734</t>
  </si>
  <si>
    <t>@Markelangelo</t>
  </si>
  <si>
    <t>@MustafaCryptto</t>
  </si>
  <si>
    <t>@matincrypto0323</t>
  </si>
  <si>
    <t>@cryptopolkadots</t>
  </si>
  <si>
    <t>@cryppals</t>
  </si>
  <si>
    <t>@fcjdmev</t>
  </si>
  <si>
    <t>@CopFomo72601</t>
  </si>
  <si>
    <t>@LeCryptoLog</t>
  </si>
  <si>
    <t>@vengat_1993</t>
  </si>
  <si>
    <t>@LBZAO_</t>
  </si>
  <si>
    <t>@VestaDAO</t>
  </si>
  <si>
    <t>@ohshitdatboee</t>
  </si>
  <si>
    <t>@finishedfuture</t>
  </si>
  <si>
    <t>@cedar_4real</t>
  </si>
  <si>
    <t>@xrp_lehmi</t>
  </si>
  <si>
    <t>@mg9863</t>
  </si>
  <si>
    <t>@kangspace589</t>
  </si>
  <si>
    <t>@yiannis550</t>
  </si>
  <si>
    <t>@ADA_Chedder</t>
  </si>
  <si>
    <t>@SweetKindChris</t>
  </si>
  <si>
    <t>@realKellyKnight</t>
  </si>
  <si>
    <t>@SnoopDizzle456</t>
  </si>
  <si>
    <t>@paddymccracken</t>
  </si>
  <si>
    <t>@Michaelnthelion</t>
  </si>
  <si>
    <t>@Mister_M_1993</t>
  </si>
  <si>
    <t>@LetItRainShine</t>
  </si>
  <si>
    <t>@CryptoPitt619</t>
  </si>
  <si>
    <t>@ShartVaderAK</t>
  </si>
  <si>
    <t>@Rockin42000</t>
  </si>
  <si>
    <t>@IH_CG101</t>
  </si>
  <si>
    <t>@tjb999</t>
  </si>
  <si>
    <t>@DillenH98</t>
  </si>
  <si>
    <t>@shanekirksey1</t>
  </si>
  <si>
    <t>@bryan_sackett</t>
  </si>
  <si>
    <t>@Zebidee71</t>
  </si>
  <si>
    <t>@simple__savage</t>
  </si>
  <si>
    <t>@crystalb2o</t>
  </si>
  <si>
    <t>@LAYTON_REED2021</t>
  </si>
  <si>
    <t>@papuncat1234</t>
  </si>
  <si>
    <t>@AxiomIsTruth</t>
  </si>
  <si>
    <t>@RocketXrpCoin</t>
  </si>
  <si>
    <t>@dustin_shively</t>
  </si>
  <si>
    <t>@piggedup</t>
  </si>
  <si>
    <t>@NoahB589</t>
  </si>
  <si>
    <t>@Sandytoes2211</t>
  </si>
  <si>
    <t>@xxxxElPatronxxx</t>
  </si>
  <si>
    <t>@FaxanFM</t>
  </si>
  <si>
    <t>@SOONERnSWFL</t>
  </si>
  <si>
    <t>@sperazza</t>
  </si>
  <si>
    <t>@G_y_su_Mariposa</t>
  </si>
  <si>
    <t>@5nuck_</t>
  </si>
  <si>
    <t>@Musical_ldy</t>
  </si>
  <si>
    <t>@NormOneCA</t>
  </si>
  <si>
    <t>@Peacekeeprx</t>
  </si>
  <si>
    <t>@ConsoliSteve</t>
  </si>
  <si>
    <t>@bgarihghouse</t>
  </si>
  <si>
    <t>@JimKnox123</t>
  </si>
  <si>
    <t>@stevechen</t>
  </si>
  <si>
    <t>@kimrunner</t>
  </si>
  <si>
    <t>@materteebiggs</t>
  </si>
  <si>
    <t>@jt_xrp</t>
  </si>
  <si>
    <t>@supersamh0</t>
  </si>
  <si>
    <t>@LukeHoersten</t>
  </si>
  <si>
    <t>@JulienPFPF</t>
  </si>
  <si>
    <t>@johnnypenacomic</t>
  </si>
  <si>
    <t>@cryptogoldXRP</t>
  </si>
  <si>
    <t>@FarmgirlRebel</t>
  </si>
  <si>
    <t>@maachsports</t>
  </si>
  <si>
    <t>@tobiasenvokeit</t>
  </si>
  <si>
    <t>@CryptoSport369</t>
  </si>
  <si>
    <t>@NshoWorld</t>
  </si>
  <si>
    <t>@MadeForYou84</t>
  </si>
  <si>
    <t>@ijamessilverman</t>
  </si>
  <si>
    <t>@1nsomniaa</t>
  </si>
  <si>
    <t>@scifisomo</t>
  </si>
  <si>
    <t>@SSDD77777777</t>
  </si>
  <si>
    <t>@SergioBorduas</t>
  </si>
  <si>
    <t>@Uriyya</t>
  </si>
  <si>
    <t>@sushi_hero_</t>
  </si>
  <si>
    <t>@6oy6lue</t>
  </si>
  <si>
    <t>@SmilingKylan</t>
  </si>
  <si>
    <t>@DAVIDMOMENTUM</t>
  </si>
  <si>
    <t>@iz_me_alex</t>
  </si>
  <si>
    <t>@ALMichaelBrando</t>
  </si>
  <si>
    <t>@Vea_lyte</t>
  </si>
  <si>
    <t>@ruebindev</t>
  </si>
  <si>
    <t>@DCA_Desmond</t>
  </si>
  <si>
    <t>@lewtzcrypto</t>
  </si>
  <si>
    <t>@Gen11363464271</t>
  </si>
  <si>
    <t>@btcupnoitsdown</t>
  </si>
  <si>
    <t>@COTIBULLRUN</t>
  </si>
  <si>
    <t>@ParsaParish</t>
  </si>
  <si>
    <t>@novavfr4</t>
  </si>
  <si>
    <t>@IulianaMc9</t>
  </si>
  <si>
    <t>@RuffNReady_Pr</t>
  </si>
  <si>
    <t>@BryantOdwyer</t>
  </si>
  <si>
    <t>@Yaretzi16627421</t>
  </si>
  <si>
    <t>@ESchmi500k</t>
  </si>
  <si>
    <t>@MhDAlfas</t>
  </si>
  <si>
    <t>@_amanda3434</t>
  </si>
  <si>
    <t>@stallis_tom</t>
  </si>
  <si>
    <t>@boxingrosephoto</t>
  </si>
  <si>
    <t>@Buitenveld17653</t>
  </si>
  <si>
    <t>@EzekielValdez15</t>
  </si>
  <si>
    <t>@Drty_Danglez</t>
  </si>
  <si>
    <t>@Fernand80044556</t>
  </si>
  <si>
    <t>@dwal111</t>
  </si>
  <si>
    <t>@InvestorNordic</t>
  </si>
  <si>
    <t>@garylong1001</t>
  </si>
  <si>
    <t>@daifreenft</t>
  </si>
  <si>
    <t>@NikolaFajfar</t>
  </si>
  <si>
    <t>@GlidersSA</t>
  </si>
  <si>
    <t>@TT4005291057809</t>
  </si>
  <si>
    <t>@Cryptomagic18</t>
  </si>
  <si>
    <t>@BluRidgeSilver</t>
  </si>
  <si>
    <t>@HydroCrypto</t>
  </si>
  <si>
    <t>@BearableBowel</t>
  </si>
  <si>
    <t>@acikaa87x</t>
  </si>
  <si>
    <t>@soft001_</t>
  </si>
  <si>
    <t>@SaveBrazil_2024</t>
  </si>
  <si>
    <t>@KJtheheff</t>
  </si>
  <si>
    <t>@BunnyJeann8969</t>
  </si>
  <si>
    <t>@LauraHart217309</t>
  </si>
  <si>
    <t>@SherylS67479</t>
  </si>
  <si>
    <t>@moreno_dan65448</t>
  </si>
  <si>
    <t>@Ricoairdros</t>
  </si>
  <si>
    <t>@0ajebC5PIp25837</t>
  </si>
  <si>
    <t>@AmyZenone</t>
  </si>
  <si>
    <t>@Noobmaster_bull</t>
  </si>
  <si>
    <t>@Zealy_superhero</t>
  </si>
  <si>
    <t>@JB_FansGuate</t>
  </si>
  <si>
    <t>@ErdraDecor</t>
  </si>
  <si>
    <t>@donaldson_41578</t>
  </si>
  <si>
    <t>@Michael55132264</t>
  </si>
  <si>
    <t>@AlanGilmor41366</t>
  </si>
  <si>
    <t>@FrancisTay638</t>
  </si>
  <si>
    <t>@EloiseMay699758</t>
  </si>
  <si>
    <t>@FreemanDom8996</t>
  </si>
  <si>
    <t>@BridgesTab43261</t>
  </si>
  <si>
    <t>@LindaKlein91931</t>
  </si>
  <si>
    <t>@robles_jam70000</t>
  </si>
  <si>
    <t>@melvin_dav58387</t>
  </si>
  <si>
    <t>@DavisDolli78686</t>
  </si>
  <si>
    <t>@RichardDic26554</t>
  </si>
  <si>
    <t>@PhilipClap81117</t>
  </si>
  <si>
    <t>@IanBirch378907</t>
  </si>
  <si>
    <t>@ChristianC35944</t>
  </si>
  <si>
    <t>@dunce28324</t>
  </si>
  <si>
    <t>@MarthaObri40233</t>
  </si>
  <si>
    <t>@DysonBrent58268</t>
  </si>
  <si>
    <t>@HenryLois59419</t>
  </si>
  <si>
    <t>@BrooksSeba94568</t>
  </si>
  <si>
    <t>@CalebEllin40718</t>
  </si>
  <si>
    <t>@MandySteph65497</t>
  </si>
  <si>
    <t>@BobbieHard77654</t>
  </si>
  <si>
    <t>@forman18622</t>
  </si>
  <si>
    <t>@BEnderson15907</t>
  </si>
  <si>
    <t>@BrydenAlbe6344</t>
  </si>
  <si>
    <t>@AmandaGrac52222</t>
  </si>
  <si>
    <t>@daniels_ed92191</t>
  </si>
  <si>
    <t>@JustinDyso23487</t>
  </si>
  <si>
    <t>@alan_dorot40337</t>
  </si>
  <si>
    <t>@denise_gra27014</t>
  </si>
  <si>
    <t>@BeulahRees43229</t>
  </si>
  <si>
    <t>@anderson_l21843</t>
  </si>
  <si>
    <t>@LewisCarro50570</t>
  </si>
  <si>
    <t>@CarlWillia87113</t>
  </si>
  <si>
    <t>@BallardTer45475</t>
  </si>
  <si>
    <t>@EvanAnders99454</t>
  </si>
  <si>
    <t>@JuanGilson39375</t>
  </si>
  <si>
    <t>@LoreneF16408</t>
  </si>
  <si>
    <t>@GrahamMabe21173</t>
  </si>
  <si>
    <t>@TashaS81865</t>
  </si>
  <si>
    <t>@AlexDutton61412</t>
  </si>
  <si>
    <t>@DaleCarter53483</t>
  </si>
  <si>
    <t>@AdamDonova20501</t>
  </si>
  <si>
    <t>@MyrtlePatt25690</t>
  </si>
  <si>
    <t>@ChristianC95135</t>
  </si>
  <si>
    <t>@BlakBaker62982</t>
  </si>
  <si>
    <t>@HardmanCol31311</t>
  </si>
  <si>
    <t>@JustinW52491686</t>
  </si>
  <si>
    <t>@CConors75747</t>
  </si>
  <si>
    <t>@eugenia80450</t>
  </si>
  <si>
    <t>@DavidGardn72531</t>
  </si>
  <si>
    <t>@ArthursJos26583</t>
  </si>
  <si>
    <t>@GavinAusti95592</t>
  </si>
  <si>
    <t>@EvanRobert66926</t>
  </si>
  <si>
    <t>@ResoTap</t>
  </si>
  <si>
    <t>@MEMETR0P0LIS</t>
  </si>
  <si>
    <t>@maxminted</t>
  </si>
  <si>
    <t>@memerberries</t>
  </si>
  <si>
    <t>@NewmoneyAI</t>
  </si>
  <si>
    <t>@Only_1_Dave</t>
  </si>
  <si>
    <t>@0xDith</t>
  </si>
  <si>
    <t>@0xDoot</t>
  </si>
  <si>
    <t>@0xhamlet</t>
  </si>
  <si>
    <t>@TKlaarenbeek</t>
  </si>
  <si>
    <t>@TalentBlasters</t>
  </si>
  <si>
    <t>@veldhuuus</t>
  </si>
  <si>
    <t>@jeronxd3</t>
  </si>
  <si>
    <t>@BeachPalm19995</t>
  </si>
  <si>
    <t>@Young70000</t>
  </si>
  <si>
    <t>@criptocassino</t>
  </si>
  <si>
    <t>@FlacoHolding</t>
  </si>
  <si>
    <t>@EKylie3270</t>
  </si>
  <si>
    <t>@Cyberhorsey</t>
  </si>
  <si>
    <t>@WallahiJones</t>
  </si>
  <si>
    <t>@efem_21</t>
  </si>
  <si>
    <t>@Spruce__Wayne</t>
  </si>
  <si>
    <t>@AdonisOnX</t>
  </si>
  <si>
    <t>@aleiranova</t>
  </si>
  <si>
    <t>@sumitgh85</t>
  </si>
  <si>
    <t>@Branthabard</t>
  </si>
  <si>
    <t>@0xmert_ai</t>
  </si>
  <si>
    <t>@TGalask</t>
  </si>
  <si>
    <t>@Joaquin_Mendes1</t>
  </si>
  <si>
    <t>@WINRintern</t>
  </si>
  <si>
    <t>@Defusion_ai</t>
  </si>
  <si>
    <t>@playartsdotai</t>
  </si>
  <si>
    <t>@CelticMatheus</t>
  </si>
  <si>
    <t>@Haticeadem89815</t>
  </si>
  <si>
    <t>@halitozbay38</t>
  </si>
  <si>
    <t>@serkaa0433</t>
  </si>
  <si>
    <t>@rodeoJar</t>
  </si>
  <si>
    <t>@Ilyas97035570</t>
  </si>
  <si>
    <t>@yaoyalong148299</t>
  </si>
  <si>
    <t>@PulseFaerie</t>
  </si>
  <si>
    <t>@dogeXbirdapp</t>
  </si>
  <si>
    <t>@ForeverHJJ666</t>
  </si>
  <si>
    <t>@Ruffi1_</t>
  </si>
  <si>
    <t>@AripinUtama</t>
  </si>
  <si>
    <t>@Kingxettz</t>
  </si>
  <si>
    <t>@Alexhenry_05</t>
  </si>
  <si>
    <t>@WhoSculpture</t>
  </si>
  <si>
    <t>@arbitrumafrica</t>
  </si>
  <si>
    <t>@_x_crypto</t>
  </si>
  <si>
    <t>@principle_05</t>
  </si>
  <si>
    <t>@MavenMikel</t>
  </si>
  <si>
    <t>@bald_ed_felten</t>
  </si>
  <si>
    <t>@0xPRIMORDiAL_</t>
  </si>
  <si>
    <t>@WhispererB24641</t>
  </si>
  <si>
    <t>@AC3452016373073</t>
  </si>
  <si>
    <t>@TheBarkingBot</t>
  </si>
  <si>
    <t>@BitCoinSpiracy_</t>
  </si>
  <si>
    <t>@JJHills1991</t>
  </si>
  <si>
    <t>@TerraCasino_io</t>
  </si>
  <si>
    <t>@RaushanSah67151</t>
  </si>
  <si>
    <t>@ahmedou74154401</t>
  </si>
  <si>
    <t>@zak_gentlemen</t>
  </si>
  <si>
    <t>@BikromMohonto</t>
  </si>
  <si>
    <t>@OrlovSemion</t>
  </si>
  <si>
    <t>@Ameer_fx_</t>
  </si>
  <si>
    <t>@Mamaad1369</t>
  </si>
  <si>
    <t>@Assured200</t>
  </si>
  <si>
    <t>@mr_solreal</t>
  </si>
  <si>
    <t>@Bastian85842970</t>
  </si>
  <si>
    <t>@jssssjss5973</t>
  </si>
  <si>
    <t>@Finance846485</t>
  </si>
  <si>
    <t>@Minhijuddi43941</t>
  </si>
  <si>
    <t>@Williaam_Allves</t>
  </si>
  <si>
    <t>@FutureB20110</t>
  </si>
  <si>
    <t>@1000Danny200</t>
  </si>
  <si>
    <t>@Waqas5498</t>
  </si>
  <si>
    <t>@HorseSanhez</t>
  </si>
  <si>
    <t>@RasedRakibul</t>
  </si>
  <si>
    <t>@iamsath21</t>
  </si>
  <si>
    <t>@mrtran369</t>
  </si>
  <si>
    <t>@CryptoXM12</t>
  </si>
  <si>
    <t>@Bams_250302</t>
  </si>
  <si>
    <t>@AlexHub08</t>
  </si>
  <si>
    <t>@muftahuamg</t>
  </si>
  <si>
    <t>@ProxEth_</t>
  </si>
  <si>
    <t>@zamorafinda</t>
  </si>
  <si>
    <t>@Alvanrzkyy</t>
  </si>
  <si>
    <t>@oxrinnn</t>
  </si>
  <si>
    <t>@ercz48</t>
  </si>
  <si>
    <t>@RupokVlogs</t>
  </si>
  <si>
    <t>@AbeeyAkanni</t>
  </si>
  <si>
    <t>@panjisykes_</t>
  </si>
  <si>
    <t>@ahmedfa97310921</t>
  </si>
  <si>
    <t>@ftmnbkgl</t>
  </si>
  <si>
    <t>@Boyejooluwatos1</t>
  </si>
  <si>
    <t>@abdur83451033</t>
  </si>
  <si>
    <t>@Joanpino19Joan</t>
  </si>
  <si>
    <t>@AktherFari84324</t>
  </si>
  <si>
    <t>@adiza315</t>
  </si>
  <si>
    <t>@Popsmoke098</t>
  </si>
  <si>
    <t>@LuizAfonsoAraj1</t>
  </si>
  <si>
    <t>@hungarianboiii_</t>
  </si>
  <si>
    <t>@Joao_Pucci</t>
  </si>
  <si>
    <t>@AlexNtolgkov</t>
  </si>
  <si>
    <t>@AyushGu9123609</t>
  </si>
  <si>
    <t>@Q1ngying</t>
  </si>
  <si>
    <t>@RUDRANATHCHAT13</t>
  </si>
  <si>
    <t>@TrustWarden</t>
  </si>
  <si>
    <t>@Colonelxy</t>
  </si>
  <si>
    <t>@PastelNetwork</t>
  </si>
  <si>
    <t>@Randy5814</t>
  </si>
  <si>
    <t>@owklama</t>
  </si>
  <si>
    <t>@0xBandito</t>
  </si>
  <si>
    <t>@0xREAL_aldc</t>
  </si>
  <si>
    <t>@NamradeepM</t>
  </si>
  <si>
    <t>@SomeOneMey</t>
  </si>
  <si>
    <t>@OsueniElizabeth</t>
  </si>
  <si>
    <t>@W_negator</t>
  </si>
  <si>
    <t>@ekun_ai</t>
  </si>
  <si>
    <t>@Jmroa2022</t>
  </si>
  <si>
    <t>@Mustermann36</t>
  </si>
  <si>
    <t>@MoyoDev001</t>
  </si>
  <si>
    <t>@peterunnn</t>
  </si>
  <si>
    <t>@nln_gabe</t>
  </si>
  <si>
    <t>@Haz5231</t>
  </si>
  <si>
    <t>@BijegaJucelino</t>
  </si>
  <si>
    <t>@0x009s</t>
  </si>
  <si>
    <t>@VivekSawant4421</t>
  </si>
  <si>
    <t>@Emrypatrick</t>
  </si>
  <si>
    <t>@EmmanuelLConst1</t>
  </si>
  <si>
    <t>@Engr_s_k</t>
  </si>
  <si>
    <t>@John7812660225</t>
  </si>
  <si>
    <t>@Ziadalaa007</t>
  </si>
  <si>
    <t>@LuxParity</t>
  </si>
  <si>
    <t>@pythondefichain</t>
  </si>
  <si>
    <t>@LouisUnchained</t>
  </si>
  <si>
    <t>@koaii21</t>
  </si>
  <si>
    <t>@_Web3Angel</t>
  </si>
  <si>
    <t>@htmleverything</t>
  </si>
  <si>
    <t>@MNouman1679409</t>
  </si>
  <si>
    <t>@AJ__ITACHI</t>
  </si>
  <si>
    <t>@HungNami_2000</t>
  </si>
  <si>
    <t>@Rival_Rumble</t>
  </si>
  <si>
    <t>@fittstore</t>
  </si>
  <si>
    <t>@Qassim404</t>
  </si>
  <si>
    <t>@nomadic_monad</t>
  </si>
  <si>
    <t>@0xricebowl</t>
  </si>
  <si>
    <t>@BigCryptoHands</t>
  </si>
  <si>
    <t>@0xMr_Photon</t>
  </si>
  <si>
    <t>@kneubuehl</t>
  </si>
  <si>
    <t>@cryptolution101</t>
  </si>
  <si>
    <t>@fomoislifer</t>
  </si>
  <si>
    <t>@ScrollingHOF</t>
  </si>
  <si>
    <t>@gavin2w</t>
  </si>
  <si>
    <t>@westBfieldLa</t>
  </si>
  <si>
    <t>@ArthurMacwaters</t>
  </si>
  <si>
    <t>@joshuajohnsonAI</t>
  </si>
  <si>
    <t>@JoelImNotaBot</t>
  </si>
  <si>
    <t>@Yield_Guy</t>
  </si>
  <si>
    <t>@multitropic</t>
  </si>
  <si>
    <t>@evasavagiou</t>
  </si>
  <si>
    <t>@KoanChillin</t>
  </si>
  <si>
    <t>@0xBEMichael</t>
  </si>
  <si>
    <t>@LiberalD6TL</t>
  </si>
  <si>
    <t>@SpencerHakimian</t>
  </si>
  <si>
    <t>@matthewvarnell</t>
  </si>
  <si>
    <t>@Cant_Compute_X</t>
  </si>
  <si>
    <t>@BitVanguard</t>
  </si>
  <si>
    <t>@dannysaigal</t>
  </si>
  <si>
    <t>@PhillipCMcGuire</t>
  </si>
  <si>
    <t>@telvette</t>
  </si>
  <si>
    <t>@pronoman</t>
  </si>
  <si>
    <t>@TrumpTokenGala</t>
  </si>
  <si>
    <t>@AriTseren</t>
  </si>
  <si>
    <t>@gleegains</t>
  </si>
  <si>
    <t>@vasanthseshadri</t>
  </si>
  <si>
    <t>@Rankhorse</t>
  </si>
  <si>
    <t>@breckyunits</t>
  </si>
  <si>
    <t>@betcto</t>
  </si>
  <si>
    <t>@Piovezanax</t>
  </si>
  <si>
    <t>@bauce_eth</t>
  </si>
  <si>
    <t>@danapati17992</t>
  </si>
  <si>
    <t>@defi_is_theway</t>
  </si>
  <si>
    <t>@Ak8419</t>
  </si>
  <si>
    <t>@testnetjeff</t>
  </si>
  <si>
    <t>@lekkervibes</t>
  </si>
  <si>
    <t>@strongmountain7</t>
  </si>
  <si>
    <t>@Ssergi0x</t>
  </si>
  <si>
    <t>@QNT2025MAXI</t>
  </si>
  <si>
    <t>@BELGIUMRSR</t>
  </si>
  <si>
    <t>@RocketLunc</t>
  </si>
  <si>
    <t>@droplar92</t>
  </si>
  <si>
    <t>@Julz7071</t>
  </si>
  <si>
    <t>@BillgometsBill</t>
  </si>
  <si>
    <t>@Kenoughbtc</t>
  </si>
  <si>
    <t>@JR_Roles92</t>
  </si>
  <si>
    <t>@cYb3rPunkBi7ch</t>
  </si>
  <si>
    <t>@nwdbbnr</t>
  </si>
  <si>
    <t>@SpikeTalon1776</t>
  </si>
  <si>
    <t>@GldSlvBtc</t>
  </si>
  <si>
    <t>@Heycrypto10</t>
  </si>
  <si>
    <t>@Blockchain_Jay</t>
  </si>
  <si>
    <t>@NFT5lut</t>
  </si>
  <si>
    <t>@brian9962</t>
  </si>
  <si>
    <t>@bemiz__</t>
  </si>
  <si>
    <t>@vanErvan14</t>
  </si>
  <si>
    <t>@DaveRoberts1974</t>
  </si>
  <si>
    <t>@UnikoVida</t>
  </si>
  <si>
    <t>@BuyTheDumps</t>
  </si>
  <si>
    <t>@pronounpal_</t>
  </si>
  <si>
    <t>@santabarbaradon</t>
  </si>
  <si>
    <t>@kleinbluegirl</t>
  </si>
  <si>
    <t>@resist_110</t>
  </si>
  <si>
    <t>@Joeycrack007</t>
  </si>
  <si>
    <t>@FTAweb3</t>
  </si>
  <si>
    <t>@PurplePepeS0L</t>
  </si>
  <si>
    <t>@CryptoDoc20</t>
  </si>
  <si>
    <t>@bitcoinquips</t>
  </si>
  <si>
    <t>@PranavG_id</t>
  </si>
  <si>
    <t>@LeeWallisUK</t>
  </si>
  <si>
    <t>@1971Bubble</t>
  </si>
  <si>
    <t>@MikeySmithNZ</t>
  </si>
  <si>
    <t>@kinetic_finance</t>
  </si>
  <si>
    <t>@RimboLimbo</t>
  </si>
  <si>
    <t>@devilscompiler</t>
  </si>
  <si>
    <t>@Johannes_Bekker</t>
  </si>
  <si>
    <t>@altcoinxbtc</t>
  </si>
  <si>
    <t>@bava23</t>
  </si>
  <si>
    <t>@jumpingredsocks</t>
  </si>
  <si>
    <t>@WilmottBrett</t>
  </si>
  <si>
    <t>@1of21mil</t>
  </si>
  <si>
    <t>@BaxendaleSean</t>
  </si>
  <si>
    <t>@ferryenzo917</t>
  </si>
  <si>
    <t>@astr0meb</t>
  </si>
  <si>
    <t>@izzo_btc</t>
  </si>
  <si>
    <t>@the_nassar</t>
  </si>
  <si>
    <t>@crypto_madz</t>
  </si>
  <si>
    <t>@renscratch</t>
  </si>
  <si>
    <t>@BTCoutflow</t>
  </si>
  <si>
    <t>@CryptoPumpit</t>
  </si>
  <si>
    <t>@cyb3rk1dx</t>
  </si>
  <si>
    <t>@timsmig</t>
  </si>
  <si>
    <t>@Grossimus</t>
  </si>
  <si>
    <t>@cryptoe202022</t>
  </si>
  <si>
    <t>@GLHunter2017</t>
  </si>
  <si>
    <t>@BitcoinBuschi</t>
  </si>
  <si>
    <t>@AP_CryptoCoach</t>
  </si>
  <si>
    <t>@JayBitcoins</t>
  </si>
  <si>
    <t>@SumdumG</t>
  </si>
  <si>
    <t>@B3n_W3iss</t>
  </si>
  <si>
    <t>@BBCDSatoshi</t>
  </si>
  <si>
    <t>@smartdefi100x</t>
  </si>
  <si>
    <t>@JesusCrypto33</t>
  </si>
  <si>
    <t>@atomicmojo</t>
  </si>
  <si>
    <t>@knightseek</t>
  </si>
  <si>
    <t>@NokSuKao_O</t>
  </si>
  <si>
    <t>@WhiteHunterX80</t>
  </si>
  <si>
    <t>@BravoMonika</t>
  </si>
  <si>
    <t>@Jethroe111</t>
  </si>
  <si>
    <t>@BTC_reFIREee</t>
  </si>
  <si>
    <t>@NavigatorsReset</t>
  </si>
  <si>
    <t>@ErinEMalone</t>
  </si>
  <si>
    <t>@dmr995</t>
  </si>
  <si>
    <t>@wheresbitcoin</t>
  </si>
  <si>
    <t>@thanhson1085</t>
  </si>
  <si>
    <t>@DeFiChainInfo</t>
  </si>
  <si>
    <t>@MmunirZaman</t>
  </si>
  <si>
    <t>@CoinHeated</t>
  </si>
  <si>
    <t>@LuchoPoletti</t>
  </si>
  <si>
    <t>@Mark___Wallace</t>
  </si>
  <si>
    <t>@BrindonMwiine</t>
  </si>
  <si>
    <t>@evolutiontrait</t>
  </si>
  <si>
    <t>@bodhicitta777</t>
  </si>
  <si>
    <t>@annieS8841</t>
  </si>
  <si>
    <t>@Cryptogon1</t>
  </si>
  <si>
    <t>@SoshiSatoshi</t>
  </si>
  <si>
    <t>@GANGGANGHODL1</t>
  </si>
  <si>
    <t>@MichaSvenchenko</t>
  </si>
  <si>
    <t>@BTC_OnLy21</t>
  </si>
  <si>
    <t>@lbenmerg</t>
  </si>
  <si>
    <t>@zachoshi</t>
  </si>
  <si>
    <t>@zapzaper1</t>
  </si>
  <si>
    <t>@geyer_rachel</t>
  </si>
  <si>
    <t>@Said__SMD</t>
  </si>
  <si>
    <t>@catswithsats</t>
  </si>
  <si>
    <t>@Sebuh_com</t>
  </si>
  <si>
    <t>@piotr_bergman</t>
  </si>
  <si>
    <t>@AZA_21M</t>
  </si>
  <si>
    <t>@WhereHodler</t>
  </si>
  <si>
    <t>@Majki702</t>
  </si>
  <si>
    <t>@dangerblue</t>
  </si>
  <si>
    <t>@brevvi</t>
  </si>
  <si>
    <t>@mekanikold</t>
  </si>
  <si>
    <t>@DerOptimist80</t>
  </si>
  <si>
    <t>@cryptoboy82</t>
  </si>
  <si>
    <t>@info_smores</t>
  </si>
  <si>
    <t>@SharonC3518</t>
  </si>
  <si>
    <t>@MileeOriginal</t>
  </si>
  <si>
    <t>@A_HODL_21m</t>
  </si>
  <si>
    <t>@Joyisaware</t>
  </si>
  <si>
    <t>@hellohodl</t>
  </si>
  <si>
    <t>@TeriRGodnFree</t>
  </si>
  <si>
    <t>@allendevans</t>
  </si>
  <si>
    <t>@jjllau</t>
  </si>
  <si>
    <t>@CarlLacey14</t>
  </si>
  <si>
    <t>@disk0x</t>
  </si>
  <si>
    <t>@proto_</t>
  </si>
  <si>
    <t>@cryptoPothu</t>
  </si>
  <si>
    <t>@DeRonin_</t>
  </si>
  <si>
    <t>@0xDeFiHunter</t>
  </si>
  <si>
    <t>@iam_bigzak</t>
  </si>
  <si>
    <t>@Crypto_Morrow</t>
  </si>
  <si>
    <t>@modagwe</t>
  </si>
  <si>
    <t>@AdLeThCo</t>
  </si>
  <si>
    <t>@AzharAl04653745</t>
  </si>
  <si>
    <t>@JuliendeWaal</t>
  </si>
  <si>
    <t>@cryptodevotion</t>
  </si>
  <si>
    <t>@NevertrustX</t>
  </si>
  <si>
    <t>@7EventHorizon</t>
  </si>
  <si>
    <t>@KahikaAndrew</t>
  </si>
  <si>
    <t>@Simptoshii</t>
  </si>
  <si>
    <t>@DrFeMeBa</t>
  </si>
  <si>
    <t>@0xgeorgeandrei</t>
  </si>
  <si>
    <t>@jediballs</t>
  </si>
  <si>
    <t>@Whoatemydimsum</t>
  </si>
  <si>
    <t>@Alicia_Morgana1</t>
  </si>
  <si>
    <t>@cceemm_xyz</t>
  </si>
  <si>
    <t>@segurado88</t>
  </si>
  <si>
    <t>@crypt092k</t>
  </si>
  <si>
    <t>@HeadblockchainX</t>
  </si>
  <si>
    <t>@dannymaloney10</t>
  </si>
  <si>
    <t>@ohdearitsmandy</t>
  </si>
  <si>
    <t>@ShermDisel</t>
  </si>
  <si>
    <t>@nwilssmith</t>
  </si>
  <si>
    <t>@akaftaro</t>
  </si>
  <si>
    <t>@writerskyrose</t>
  </si>
  <si>
    <t>@GoonBoyCrypto</t>
  </si>
  <si>
    <t>@M6Labs</t>
  </si>
  <si>
    <t>@BDTR1984</t>
  </si>
  <si>
    <t>@victor_burca</t>
  </si>
  <si>
    <t>@debuho1</t>
  </si>
  <si>
    <t>@MikkToni</t>
  </si>
  <si>
    <t>@Blockpour</t>
  </si>
  <si>
    <t>@Rgbrt_Wareham</t>
  </si>
  <si>
    <t>@Lunarchips</t>
  </si>
  <si>
    <t>@JOSCrypto_</t>
  </si>
  <si>
    <t>@Go_Cryptomanto</t>
  </si>
  <si>
    <t>@meimeicrypto101</t>
  </si>
  <si>
    <t>@Vaibhav45041787</t>
  </si>
  <si>
    <t>@ShibaGermany</t>
  </si>
  <si>
    <t>@MovrRisingstar</t>
  </si>
  <si>
    <t>@MariaVi_Kols</t>
  </si>
  <si>
    <t>@Rashid_AlGharib</t>
  </si>
  <si>
    <t>@Reza797979</t>
  </si>
  <si>
    <t>@ThatSamosaGuy</t>
  </si>
  <si>
    <t>@mealexhales</t>
  </si>
  <si>
    <t>@DestinyEkp16436</t>
  </si>
  <si>
    <t>@MichaelSol666</t>
  </si>
  <si>
    <t>@azizdsoylu_</t>
  </si>
  <si>
    <t>@BlockchainWizz</t>
  </si>
  <si>
    <t>@Ajithrakshu</t>
  </si>
  <si>
    <t>@Yan_The_One1984</t>
  </si>
  <si>
    <t>@saulsam2586</t>
  </si>
  <si>
    <t>@slay4graphic</t>
  </si>
  <si>
    <t>@CryptoDarl1n</t>
  </si>
  <si>
    <t>@GingerAdamsOG</t>
  </si>
  <si>
    <t>@dreamyskull</t>
  </si>
  <si>
    <t>@Obijiakumichael</t>
  </si>
  <si>
    <t>@etti_natty</t>
  </si>
  <si>
    <t>@Dbony0</t>
  </si>
  <si>
    <t>@Peterbeo141</t>
  </si>
  <si>
    <t>@peterkufre63</t>
  </si>
  <si>
    <t>@Gkaros27</t>
  </si>
  <si>
    <t>@AsianBoyBrian</t>
  </si>
  <si>
    <t>@BatTecking</t>
  </si>
  <si>
    <t>@linyc11735</t>
  </si>
  <si>
    <t>@NewsTweet20</t>
  </si>
  <si>
    <t>@nig_terminal</t>
  </si>
  <si>
    <t>@JoSickario16</t>
  </si>
  <si>
    <t>@CriptoMito</t>
  </si>
  <si>
    <t>@jody_boccio</t>
  </si>
  <si>
    <t>@Stotlewow13</t>
  </si>
  <si>
    <t>@fra_musi</t>
  </si>
  <si>
    <t>@KentZ0000</t>
  </si>
  <si>
    <t>@hunter8472</t>
  </si>
  <si>
    <t>@Chainfancier</t>
  </si>
  <si>
    <t>@RexNik3</t>
  </si>
  <si>
    <t>@miketur06245010</t>
  </si>
  <si>
    <t>@Profmasaccio</t>
  </si>
  <si>
    <t>@hbrahs</t>
  </si>
  <si>
    <t>@CryptoA1111</t>
  </si>
  <si>
    <t>@HartliefJ23</t>
  </si>
  <si>
    <t>@Crypto_xbj88</t>
  </si>
  <si>
    <t>@We3monkeys</t>
  </si>
  <si>
    <t>@TCGProtocol</t>
  </si>
  <si>
    <t>@Quantum8bit</t>
  </si>
  <si>
    <t>@diegokerr11</t>
  </si>
  <si>
    <t>@cosmostation888</t>
  </si>
  <si>
    <t>@Stefan_Babek</t>
  </si>
  <si>
    <t>@sunandfunwow</t>
  </si>
  <si>
    <t>@outOfTrenches1</t>
  </si>
  <si>
    <t>@Zeltronx_eth</t>
  </si>
  <si>
    <t>@AjRabbit6</t>
  </si>
  <si>
    <t>@YvC0LKeajYL64eB</t>
  </si>
  <si>
    <t>@Polin73polin</t>
  </si>
  <si>
    <t>@MDShohanur86014</t>
  </si>
  <si>
    <t>@Nwoko_Stephen_</t>
  </si>
  <si>
    <t>@CryptoTarasyk</t>
  </si>
  <si>
    <t>@Shambhala81</t>
  </si>
  <si>
    <t>@PaovaresP</t>
  </si>
  <si>
    <t>@TheArabianGulf5</t>
  </si>
  <si>
    <t>@defiskye</t>
  </si>
  <si>
    <t>@SergejSivy37169</t>
  </si>
  <si>
    <t>@vasily_zav</t>
  </si>
  <si>
    <t>@CLeon324670</t>
  </si>
  <si>
    <t>@Jlagunas24</t>
  </si>
  <si>
    <t>@retrowrld9</t>
  </si>
  <si>
    <t>@heiszvk</t>
  </si>
  <si>
    <t>@Ishansingh0</t>
  </si>
  <si>
    <t>@iamCHUKWUEBUKA</t>
  </si>
  <si>
    <t>@Nobrakes_x</t>
  </si>
  <si>
    <t>@DeFi_Tycoon</t>
  </si>
  <si>
    <t>@CM__Smiles</t>
  </si>
  <si>
    <t>@SylvesterSolid</t>
  </si>
  <si>
    <t>@DigiTektrades</t>
  </si>
  <si>
    <t>@jalaal_tweets</t>
  </si>
  <si>
    <t>@Abdulla18888919</t>
  </si>
  <si>
    <t>@jerjerito5</t>
  </si>
  <si>
    <t>@aN62069533</t>
  </si>
  <si>
    <t>@KeesKrypt</t>
  </si>
  <si>
    <t>@man_like_zodo</t>
  </si>
  <si>
    <t>@Bigg_VE</t>
  </si>
  <si>
    <t>@eneh_ephraim</t>
  </si>
  <si>
    <t>@millbill10</t>
  </si>
  <si>
    <t>@strongpeople77</t>
  </si>
  <si>
    <t>@Emmzjr2</t>
  </si>
  <si>
    <t>@Oyoro4</t>
  </si>
  <si>
    <t>@OchimatthewO</t>
  </si>
  <si>
    <t>@ZackSmith119</t>
  </si>
  <si>
    <t>@Danimiles8</t>
  </si>
  <si>
    <t>@stephen_sake</t>
  </si>
  <si>
    <t>@Aramiska3</t>
  </si>
  <si>
    <t>@kryscode0</t>
  </si>
  <si>
    <t>@Lunachkiddies</t>
  </si>
  <si>
    <t>@AlfaJumper</t>
  </si>
  <si>
    <t>@Cryptomick00</t>
  </si>
  <si>
    <t>@_abdulMALIK_445</t>
  </si>
  <si>
    <t>@patrick_tega</t>
  </si>
  <si>
    <t>@hexavia</t>
  </si>
  <si>
    <t>@uwa0007</t>
  </si>
  <si>
    <t>@Yadashitan</t>
  </si>
  <si>
    <t>@0xMeetchel</t>
  </si>
  <si>
    <t>@grindior</t>
  </si>
  <si>
    <t>@StrictlyIvy</t>
  </si>
  <si>
    <t>@onlyjb01</t>
  </si>
  <si>
    <t>@Blehsin_Friday</t>
  </si>
  <si>
    <t>@Sodi_ai</t>
  </si>
  <si>
    <t>@BlessedKoptung</t>
  </si>
  <si>
    <t>@994sert</t>
  </si>
  <si>
    <t>@CryptMessiah0</t>
  </si>
  <si>
    <t>@prosparr</t>
  </si>
  <si>
    <t>@sandheepselva</t>
  </si>
  <si>
    <t>@GikGik16502658</t>
  </si>
  <si>
    <t>@BolarinY</t>
  </si>
  <si>
    <t>@Urch_Man4</t>
  </si>
  <si>
    <t>@BeatriceAkhabu1</t>
  </si>
  <si>
    <t>@Ssheisinvisible</t>
  </si>
  <si>
    <t>@Olabisi37107974</t>
  </si>
  <si>
    <t>@Olawumi_lwl</t>
  </si>
  <si>
    <t>@iiinumidun</t>
  </si>
  <si>
    <t>@BrawnCrypto_eth</t>
  </si>
  <si>
    <t>@dymond728</t>
  </si>
  <si>
    <t>@CoinDivaa</t>
  </si>
  <si>
    <t>@Dandegreat41</t>
  </si>
  <si>
    <t>@Solidity_B0b</t>
  </si>
  <si>
    <t>@cool_Mci</t>
  </si>
  <si>
    <t>@Noble_Eme</t>
  </si>
  <si>
    <t>@meetorbarik213</t>
  </si>
  <si>
    <t>@CryptoPsyentist</t>
  </si>
  <si>
    <t>@_DocStrange</t>
  </si>
  <si>
    <t>@sairammohandass</t>
  </si>
  <si>
    <t>@de_real47</t>
  </si>
  <si>
    <t>@lala6648204901</t>
  </si>
  <si>
    <t>@Eloghosa_07</t>
  </si>
  <si>
    <t>@its_viceX</t>
  </si>
  <si>
    <t>@2321Haha94184</t>
  </si>
  <si>
    <t>@BadeOlanipekun</t>
  </si>
  <si>
    <t>@IsraelOlawale14</t>
  </si>
  <si>
    <t>@cocopenni</t>
  </si>
  <si>
    <t>@Alphawuld</t>
  </si>
  <si>
    <t>@victornomics01</t>
  </si>
  <si>
    <t>@ABWeb3_</t>
  </si>
  <si>
    <t>@darksidesuits</t>
  </si>
  <si>
    <t>@TheOCcryptobro</t>
  </si>
  <si>
    <t>@farmroll_io</t>
  </si>
  <si>
    <t>@LoveLaceMindLLM</t>
  </si>
  <si>
    <t>@Vashts718</t>
  </si>
  <si>
    <t>@Tiber19855</t>
  </si>
  <si>
    <t>@9kk_vv</t>
  </si>
  <si>
    <t>@leontas1983</t>
  </si>
  <si>
    <t>@PoliticsMad_X</t>
  </si>
  <si>
    <t>@CKing20202</t>
  </si>
  <si>
    <t>@crypto__runner</t>
  </si>
  <si>
    <t>@tchemz12</t>
  </si>
  <si>
    <t>@Shvldoin_Swvper</t>
  </si>
  <si>
    <t>@JasonSykes7</t>
  </si>
  <si>
    <t>@Ryanmaloneltc</t>
  </si>
  <si>
    <t>@MrAmericanPop</t>
  </si>
  <si>
    <t>@VentsislavMomc1</t>
  </si>
  <si>
    <t>@Krypto_Dracula</t>
  </si>
  <si>
    <t>@slavaua8080</t>
  </si>
  <si>
    <t>@Scott_AClass09</t>
  </si>
  <si>
    <t>@HGuudow</t>
  </si>
  <si>
    <t>@christheberg1</t>
  </si>
  <si>
    <t>@djcryptouk</t>
  </si>
  <si>
    <t>@voicucatalin6</t>
  </si>
  <si>
    <t>@Jamie11811</t>
  </si>
  <si>
    <t>@DejanPetovar</t>
  </si>
  <si>
    <t>@AMarkuzz</t>
  </si>
  <si>
    <t>@markdennyph</t>
  </si>
  <si>
    <t>@DPVeliki</t>
  </si>
  <si>
    <t>@Risingup4628281</t>
  </si>
  <si>
    <t>@szeren66</t>
  </si>
  <si>
    <t>@feathers82</t>
  </si>
  <si>
    <t>@IsmaelClement20</t>
  </si>
  <si>
    <t>@1PETERHARRISON1</t>
  </si>
  <si>
    <t>@Thehappyfewx</t>
  </si>
  <si>
    <t>@Michiel1517849</t>
  </si>
  <si>
    <t>@SmartCryptoGuru</t>
  </si>
  <si>
    <t>@john13691</t>
  </si>
  <si>
    <t>@no0cash</t>
  </si>
  <si>
    <t>@Lrsb_</t>
  </si>
  <si>
    <t>@Stian64313040</t>
  </si>
  <si>
    <t>@JrROcK_R10</t>
  </si>
  <si>
    <t>@petrovicigor174</t>
  </si>
  <si>
    <t>@cryptochris001</t>
  </si>
  <si>
    <t>@_TestoTom89</t>
  </si>
  <si>
    <t>@UncleJames00</t>
  </si>
  <si>
    <t>@ChrisCr14186089</t>
  </si>
  <si>
    <t>@LuckyIguana</t>
  </si>
  <si>
    <t>@Sebasti58552845</t>
  </si>
  <si>
    <t>@CloudDiveher</t>
  </si>
  <si>
    <t>@Natanae25968123</t>
  </si>
  <si>
    <t>@jhbuildingllc</t>
  </si>
  <si>
    <t>@CamSisko</t>
  </si>
  <si>
    <t>@MstrJacob</t>
  </si>
  <si>
    <t>@SonicBraham</t>
  </si>
  <si>
    <t>@JACY_FX</t>
  </si>
  <si>
    <t>@DrSummerhayes</t>
  </si>
  <si>
    <t>@LdLara275604</t>
  </si>
  <si>
    <t>@imkonok</t>
  </si>
  <si>
    <t>@coinpicker691</t>
  </si>
  <si>
    <t>@MP1014745782363</t>
  </si>
  <si>
    <t>@KevinStrydom</t>
  </si>
  <si>
    <t>@OkporFrancis</t>
  </si>
  <si>
    <t>@shamanof_future</t>
  </si>
  <si>
    <t>@Celyane86</t>
  </si>
  <si>
    <t>@rasputinshiraz</t>
  </si>
  <si>
    <t>@_camass</t>
  </si>
  <si>
    <t>@sxcpconan</t>
  </si>
  <si>
    <t>@MariyanMuskov</t>
  </si>
  <si>
    <t>@ShadowAvengerX</t>
  </si>
  <si>
    <t>@Wmaxouille</t>
  </si>
  <si>
    <t>@AmirhamzaRana</t>
  </si>
  <si>
    <t>@Nirob_49</t>
  </si>
  <si>
    <t>@HODL_baron</t>
  </si>
  <si>
    <t>@NinaXBT</t>
  </si>
  <si>
    <t>@fbiinucoinsol</t>
  </si>
  <si>
    <t>@FansPgs</t>
  </si>
  <si>
    <t>@Noorfatima70389</t>
  </si>
  <si>
    <t>@Alihrejn</t>
  </si>
  <si>
    <t>@x4Antoniox</t>
  </si>
  <si>
    <t>@fafAsadXXwfD7hq</t>
  </si>
  <si>
    <t>@WaraichEth</t>
  </si>
  <si>
    <t>@cryptics_TRX</t>
  </si>
  <si>
    <t>@ASZRX1</t>
  </si>
  <si>
    <t>@SainiChitrak</t>
  </si>
  <si>
    <t>@Kamran_masood90</t>
  </si>
  <si>
    <t>@o2ict</t>
  </si>
  <si>
    <t>@DenisDecar1</t>
  </si>
  <si>
    <t>@HamzaSa88690399</t>
  </si>
  <si>
    <t>@TheHustleAcc</t>
  </si>
  <si>
    <t>@astronomer_zero</t>
  </si>
  <si>
    <t>@Shahid612510</t>
  </si>
  <si>
    <t>@KostaBorisov</t>
  </si>
  <si>
    <t>@NT_GS</t>
  </si>
  <si>
    <t>@richj530</t>
  </si>
  <si>
    <t>@GregorZagorc</t>
  </si>
  <si>
    <t>@HirusTrades</t>
  </si>
  <si>
    <t>@Mcortes_1811</t>
  </si>
  <si>
    <t>@erc20_cheems</t>
  </si>
  <si>
    <t>@SinarOnline</t>
  </si>
  <si>
    <t>@0xRyderr</t>
  </si>
  <si>
    <t>@WenzelSven</t>
  </si>
  <si>
    <t>@don_Ncrypto</t>
  </si>
  <si>
    <t>@godlinkconcepts</t>
  </si>
  <si>
    <t>@NayemIslam66368</t>
  </si>
  <si>
    <t>@nishi90597943</t>
  </si>
  <si>
    <t>@RickRoss28288</t>
  </si>
  <si>
    <t>@LifetimeFool</t>
  </si>
  <si>
    <t>@Tonodev</t>
  </si>
  <si>
    <t>@giveawaybanana</t>
  </si>
  <si>
    <t>@Bogdanthe2</t>
  </si>
  <si>
    <t>@JosephDino18</t>
  </si>
  <si>
    <t>@MCryptoMines</t>
  </si>
  <si>
    <t>@prince4crypt</t>
  </si>
  <si>
    <t>@HomegrownApe</t>
  </si>
  <si>
    <t>@alhuzain123</t>
  </si>
  <si>
    <t>@HODL_HOLDERR</t>
  </si>
  <si>
    <t>@DamilolaDC12</t>
  </si>
  <si>
    <t>@I_Mercer_I</t>
  </si>
  <si>
    <t>@BobainuFam</t>
  </si>
  <si>
    <t>@TiTaManush</t>
  </si>
  <si>
    <t>@DodgaArtful</t>
  </si>
  <si>
    <t>@CryptoNoach</t>
  </si>
  <si>
    <t>@boba_ether</t>
  </si>
  <si>
    <t>@SenjaminButton</t>
  </si>
  <si>
    <t>@alyscrypto</t>
  </si>
  <si>
    <t>@Bongoneill77</t>
  </si>
  <si>
    <t>@btuceyhan</t>
  </si>
  <si>
    <t>@akbzkrt90570</t>
  </si>
  <si>
    <t>@MarkCrypto8</t>
  </si>
  <si>
    <t>@asvgaliali</t>
  </si>
  <si>
    <t>@mhzam1579</t>
  </si>
  <si>
    <t>@thetokentrends</t>
  </si>
  <si>
    <t>@p_fast1</t>
  </si>
  <si>
    <t>@kaspa30</t>
  </si>
  <si>
    <t>@theyHateLennox</t>
  </si>
  <si>
    <t>@bumblebe0x</t>
  </si>
  <si>
    <t>@wang_xiaolou</t>
  </si>
  <si>
    <t>@Bobainuholder</t>
  </si>
  <si>
    <t>@GreenWhaleGems</t>
  </si>
  <si>
    <t>@Orhanguzel25</t>
  </si>
  <si>
    <t>@muratbaskaya06</t>
  </si>
  <si>
    <t>@wankenobibiwan</t>
  </si>
  <si>
    <t>@nassim_lamouchi</t>
  </si>
  <si>
    <t>@altradyapp</t>
  </si>
  <si>
    <t>@Msikax240</t>
  </si>
  <si>
    <t>@CryptoEdUg</t>
  </si>
  <si>
    <t>@suncatrx</t>
  </si>
  <si>
    <t>@Unknown22968078</t>
  </si>
  <si>
    <t>@PorkMemer</t>
  </si>
  <si>
    <t>@cryptofambam</t>
  </si>
  <si>
    <t>@WolfRidden</t>
  </si>
  <si>
    <t>@killer_tickers</t>
  </si>
  <si>
    <t>@JROCKN1</t>
  </si>
  <si>
    <t>@ASabznezhad</t>
  </si>
  <si>
    <t>@ManuelM11261765</t>
  </si>
  <si>
    <t>@QDoxventure</t>
  </si>
  <si>
    <t>@Adnancaliskan5</t>
  </si>
  <si>
    <t>@DiscoLazarus</t>
  </si>
  <si>
    <t>@TorressaurusRex</t>
  </si>
  <si>
    <t>@deepshit2024</t>
  </si>
  <si>
    <t>@CuNeYTT1989</t>
  </si>
  <si>
    <t>@Cazilin</t>
  </si>
  <si>
    <t>@UzorObinna4</t>
  </si>
  <si>
    <t>@RianaLovey6320</t>
  </si>
  <si>
    <t>@DRocket541</t>
  </si>
  <si>
    <t>@brian15_brian</t>
  </si>
  <si>
    <t>@SAIDUL034</t>
  </si>
  <si>
    <t>@Bobson_Alinde</t>
  </si>
  <si>
    <t>@kcckkf</t>
  </si>
  <si>
    <t>@drekut62</t>
  </si>
  <si>
    <t>@robrik_</t>
  </si>
  <si>
    <t>@fro_kwon</t>
  </si>
  <si>
    <t>@AJOnChain</t>
  </si>
  <si>
    <t>@VinKimo</t>
  </si>
  <si>
    <t>@Cryptosamarai</t>
  </si>
  <si>
    <t>@maxkordek</t>
  </si>
  <si>
    <t>@_mackinac</t>
  </si>
  <si>
    <t>@DaoChemist</t>
  </si>
  <si>
    <t>@KingOfVe33_Aero</t>
  </si>
  <si>
    <t>@Fl0o0ki</t>
  </si>
  <si>
    <t>@DogXRPSush</t>
  </si>
  <si>
    <t>@awalkadayart</t>
  </si>
  <si>
    <t>@Ainskaru</t>
  </si>
  <si>
    <t>@WardenSwap</t>
  </si>
  <si>
    <t>@FlyGuyInTheSky</t>
  </si>
  <si>
    <t>@swan_chain</t>
  </si>
  <si>
    <t>@0xmithril77</t>
  </si>
  <si>
    <t>@BTCLegosi</t>
  </si>
  <si>
    <t>@Wi113R</t>
  </si>
  <si>
    <t>@wonderfan86</t>
  </si>
  <si>
    <t>@KMeichuan</t>
  </si>
  <si>
    <t>@immortalx_io</t>
  </si>
  <si>
    <t>@level1slime</t>
  </si>
  <si>
    <t>@hueppow</t>
  </si>
  <si>
    <t>@GeeAkpan</t>
  </si>
  <si>
    <t>@_Omenintherain</t>
  </si>
  <si>
    <t>@DHannum8</t>
  </si>
  <si>
    <t>@johnlateswe</t>
  </si>
  <si>
    <t>@cryptokidx0</t>
  </si>
  <si>
    <t>@intinyaajagmna</t>
  </si>
  <si>
    <t>@JosePer13264909</t>
  </si>
  <si>
    <t>@HubsonK89</t>
  </si>
  <si>
    <t>@he198726</t>
  </si>
  <si>
    <t>@PoorVane</t>
  </si>
  <si>
    <t>@GeorgeD24817190</t>
  </si>
  <si>
    <t>@cryptotipsreal</t>
  </si>
  <si>
    <t>@DatCrypto9x</t>
  </si>
  <si>
    <t>@ethunter0</t>
  </si>
  <si>
    <t>@pinkkhelium</t>
  </si>
  <si>
    <t>@Devouchxyz</t>
  </si>
  <si>
    <t>@InternFRAX</t>
  </si>
  <si>
    <t>@xnxswe</t>
  </si>
  <si>
    <t>@Mrjoshichetan</t>
  </si>
  <si>
    <t>@Mintchain_kr</t>
  </si>
  <si>
    <t>@AaronOnCelo</t>
  </si>
  <si>
    <t>@Top10Chann29326</t>
  </si>
  <si>
    <t>@CoinMohsen</t>
  </si>
  <si>
    <t>@AUZA_D_RIJAN</t>
  </si>
  <si>
    <t>@rf6768374346138</t>
  </si>
  <si>
    <t>@Samibhai2020</t>
  </si>
  <si>
    <t>@dotovoi78500</t>
  </si>
  <si>
    <t>@BabyW3F</t>
  </si>
  <si>
    <t>@SwissCryptho</t>
  </si>
  <si>
    <t>@DongCaoInvest</t>
  </si>
  <si>
    <t>@CreamCrewSUI</t>
  </si>
  <si>
    <t>@zrY1017832</t>
  </si>
  <si>
    <t>@Forest_Vieww</t>
  </si>
  <si>
    <t>@jeremycho_</t>
  </si>
  <si>
    <t>@consom888</t>
  </si>
  <si>
    <t>@MovedNetwork</t>
  </si>
  <si>
    <t>@cbucc97</t>
  </si>
  <si>
    <t>@mainframe_matt</t>
  </si>
  <si>
    <t>@mister_LLAMA3</t>
  </si>
  <si>
    <t>@utkus_eth</t>
  </si>
  <si>
    <t>@StudyDragonsNFT</t>
  </si>
  <si>
    <t>@crypto_nautas</t>
  </si>
  <si>
    <t>@karlekx</t>
  </si>
  <si>
    <t>@wunder_social</t>
  </si>
  <si>
    <t>@Pairwisevote</t>
  </si>
  <si>
    <t>@DDJ_Ronin</t>
  </si>
  <si>
    <t>@BasedFoutograve</t>
  </si>
  <si>
    <t>@HashEclipse</t>
  </si>
  <si>
    <t>@FrontierDAO_PK</t>
  </si>
  <si>
    <t>@LongtonArturo</t>
  </si>
  <si>
    <t>@mohit_king27963</t>
  </si>
  <si>
    <t>@huan_xiaoh87992</t>
  </si>
  <si>
    <t>@0xRickyW</t>
  </si>
  <si>
    <t>@citrasimamora4</t>
  </si>
  <si>
    <t>@Aero96193997</t>
  </si>
  <si>
    <t>@mysucesstory</t>
  </si>
  <si>
    <t>@Kenn_taa</t>
  </si>
  <si>
    <t>@homiekking</t>
  </si>
  <si>
    <t>@MORE231UC</t>
  </si>
  <si>
    <t>@riihi_eth</t>
  </si>
  <si>
    <t>@0xcreampuffs</t>
  </si>
  <si>
    <t>@Konkorenk</t>
  </si>
  <si>
    <t>@eDZIEE_eth</t>
  </si>
  <si>
    <t>@OlarindeDa37494</t>
  </si>
  <si>
    <t>@stru13z</t>
  </si>
  <si>
    <t>@darryl__yeo</t>
  </si>
  <si>
    <t>@brugger_chiara</t>
  </si>
  <si>
    <t>@Jedivivek</t>
  </si>
  <si>
    <t>@based_minecraft</t>
  </si>
  <si>
    <t>@MadMaxx_eth</t>
  </si>
  <si>
    <t>@_nqtuann181_</t>
  </si>
  <si>
    <t>@its_Deep_Sandhu</t>
  </si>
  <si>
    <t>@boysen_cro</t>
  </si>
  <si>
    <t>@naP0Liano</t>
  </si>
  <si>
    <t>@razzmillion</t>
  </si>
  <si>
    <t>@morethan_lifee</t>
  </si>
  <si>
    <t>@ChrisLe09395254</t>
  </si>
  <si>
    <t>@Tahasif789</t>
  </si>
  <si>
    <t>@greenman1714</t>
  </si>
  <si>
    <t>@Nonsecta_NWS</t>
  </si>
  <si>
    <t>@Czarus7777</t>
  </si>
  <si>
    <t>@Arifromanhattan</t>
  </si>
  <si>
    <t>@AaronTing8</t>
  </si>
  <si>
    <t>@Xcellentthings</t>
  </si>
  <si>
    <t>@CryptoTraders62</t>
  </si>
  <si>
    <t>@AnnaharAr</t>
  </si>
  <si>
    <t>@LionMoo08085029</t>
  </si>
  <si>
    <t>@kaspapatriot</t>
  </si>
  <si>
    <t>@CryptoBandelero</t>
  </si>
  <si>
    <t>@lj_evl</t>
  </si>
  <si>
    <t>@Dud3rz</t>
  </si>
  <si>
    <t>@LucasMazok</t>
  </si>
  <si>
    <t>@nickunfolded</t>
  </si>
  <si>
    <t>@SkitzTommy</t>
  </si>
  <si>
    <t>@CarterNies</t>
  </si>
  <si>
    <t>@DabsGod</t>
  </si>
  <si>
    <t>@Smitty_6708</t>
  </si>
  <si>
    <t>@borneofoo</t>
  </si>
  <si>
    <t>@SchickmanDavid</t>
  </si>
  <si>
    <t>@GOLDprod888</t>
  </si>
  <si>
    <t>@acevedo_chris</t>
  </si>
  <si>
    <t>@iamdml25</t>
  </si>
  <si>
    <t>@REHAAN1111</t>
  </si>
  <si>
    <t>@issatosh11</t>
  </si>
  <si>
    <t>@Greg63485631962</t>
  </si>
  <si>
    <t>@DesertroseXRP</t>
  </si>
  <si>
    <t>@BoroughDani</t>
  </si>
  <si>
    <t>@kittesn</t>
  </si>
  <si>
    <t>@AdriantheDacian</t>
  </si>
  <si>
    <t>@EddieXavier</t>
  </si>
  <si>
    <t>@jules_dcls</t>
  </si>
  <si>
    <t>@KrunoMiholjek</t>
  </si>
  <si>
    <t>@rc3831</t>
  </si>
  <si>
    <t>@GWinteringham</t>
  </si>
  <si>
    <t>@twontiewan</t>
  </si>
  <si>
    <t>@CryptoKevJ</t>
  </si>
  <si>
    <t>@e_nyseal</t>
  </si>
  <si>
    <t>@steveminted1971</t>
  </si>
  <si>
    <t>@DJTRAXNFT</t>
  </si>
  <si>
    <t>@MattMcMullinAL</t>
  </si>
  <si>
    <t>@ORANGEPILLZZ</t>
  </si>
  <si>
    <t>@Rov3389</t>
  </si>
  <si>
    <t>@cryptodylann</t>
  </si>
  <si>
    <t>@Tifdawg</t>
  </si>
  <si>
    <t>@YONWORLD7</t>
  </si>
  <si>
    <t>@CartmanGroyp</t>
  </si>
  <si>
    <t>@FreedomRdeath</t>
  </si>
  <si>
    <t>@Joeljoh46618331</t>
  </si>
  <si>
    <t>@ciscoparadox</t>
  </si>
  <si>
    <t>@Mykey4me</t>
  </si>
  <si>
    <t>@lilsaltysats</t>
  </si>
  <si>
    <t>@blazedifyah</t>
  </si>
  <si>
    <t>@treemblerror</t>
  </si>
  <si>
    <t>@nalreive</t>
  </si>
  <si>
    <t>@PAgishi</t>
  </si>
  <si>
    <t>@superstarman69</t>
  </si>
  <si>
    <t>@mekongfreenetd5</t>
  </si>
  <si>
    <t>@Marconiocrypto</t>
  </si>
  <si>
    <t>@kalinakicolline</t>
  </si>
  <si>
    <t>@deky1978</t>
  </si>
  <si>
    <t>@CatOwner96</t>
  </si>
  <si>
    <t>@JLrTk</t>
  </si>
  <si>
    <t>@bleukoosh</t>
  </si>
  <si>
    <t>@jibermous</t>
  </si>
  <si>
    <t>@ZbindenCosta</t>
  </si>
  <si>
    <t>@SharkPei_DanDi</t>
  </si>
  <si>
    <t>@NelsonR83306093</t>
  </si>
  <si>
    <t>@Szt_Lunc</t>
  </si>
  <si>
    <t>@gueu_hermann</t>
  </si>
  <si>
    <t>@Titus5960</t>
  </si>
  <si>
    <t>@nrptwit</t>
  </si>
  <si>
    <t>@Omkar61446658</t>
  </si>
  <si>
    <t>@amforaxyz</t>
  </si>
  <si>
    <t>@Shakneg23</t>
  </si>
  <si>
    <t>@Whd299452</t>
  </si>
  <si>
    <t>@Rainzdude</t>
  </si>
  <si>
    <t>@harunc4</t>
  </si>
  <si>
    <t>@Create_Profit</t>
  </si>
  <si>
    <t>@TiagoBarata1978</t>
  </si>
  <si>
    <t>@DevineOmni</t>
  </si>
  <si>
    <t>@TheMachtigen</t>
  </si>
  <si>
    <t>@KDubcrypto369</t>
  </si>
  <si>
    <t>@durtyb21</t>
  </si>
  <si>
    <t>@ClintSimm</t>
  </si>
  <si>
    <t>@Cryptobo112</t>
  </si>
  <si>
    <t>@BuyBGS</t>
  </si>
  <si>
    <t>@reeufive</t>
  </si>
  <si>
    <t>@subvegio</t>
  </si>
  <si>
    <t>@Cryptozoologis7</t>
  </si>
  <si>
    <t>@singerfit6</t>
  </si>
  <si>
    <t>@HashGraphToro</t>
  </si>
  <si>
    <t>@Presyon229361</t>
  </si>
  <si>
    <t>@ArturTobol45202</t>
  </si>
  <si>
    <t>@peanut07334648</t>
  </si>
  <si>
    <t>@ResaTheMestiza</t>
  </si>
  <si>
    <t>@77MichaelR</t>
  </si>
  <si>
    <t>@chenbfang</t>
  </si>
  <si>
    <t>@TheBTTCommunity</t>
  </si>
  <si>
    <t>@MoneyFrostMan</t>
  </si>
  <si>
    <t>@CryptoAIGirl</t>
  </si>
  <si>
    <t>@bas_vd_ploeg</t>
  </si>
  <si>
    <t>@Zamma3</t>
  </si>
  <si>
    <t>@paulinaplazas</t>
  </si>
  <si>
    <t>@sabiasqueinfo</t>
  </si>
  <si>
    <t>@surreal24seven</t>
  </si>
  <si>
    <t>@roxmanbd</t>
  </si>
  <si>
    <t>@0xWeb3queen</t>
  </si>
  <si>
    <t>@Athena98Miller</t>
  </si>
  <si>
    <t>@FreedomGToken</t>
  </si>
  <si>
    <t>@Crypto_Ape</t>
  </si>
  <si>
    <t>@abdoukoudous84</t>
  </si>
  <si>
    <t>@faruoukq3</t>
  </si>
  <si>
    <t>@CryptoBroNYC</t>
  </si>
  <si>
    <t>@Abhi10012001</t>
  </si>
  <si>
    <t>@WinstonSmith84_</t>
  </si>
  <si>
    <t>@FouNft</t>
  </si>
  <si>
    <t>@cryptodread420</t>
  </si>
  <si>
    <t>@parksamsic</t>
  </si>
  <si>
    <t>@cryptonewsbytes</t>
  </si>
  <si>
    <t>@MetinUl59602594</t>
  </si>
  <si>
    <t>@noeleonaire</t>
  </si>
  <si>
    <t>@kripto_takip__</t>
  </si>
  <si>
    <t>@mike_sol22</t>
  </si>
  <si>
    <t>@kpopbill</t>
  </si>
  <si>
    <t>@flywheelfund</t>
  </si>
  <si>
    <t>@iamChaaiii</t>
  </si>
  <si>
    <t>@pargurenjeck77</t>
  </si>
  <si>
    <t>@oscargbriseno</t>
  </si>
  <si>
    <t>@SunpumpT</t>
  </si>
  <si>
    <t>@dudeyoudidnt</t>
  </si>
  <si>
    <t>@bonkgle</t>
  </si>
  <si>
    <t>@inlekech</t>
  </si>
  <si>
    <t>@CryptoEz4</t>
  </si>
  <si>
    <t>@CryptoALH</t>
  </si>
  <si>
    <t>@Soyes229530</t>
  </si>
  <si>
    <t>@da_gajin0214</t>
  </si>
  <si>
    <t>@Syedahadfaisal</t>
  </si>
  <si>
    <t>@reis_kimbe72375</t>
  </si>
  <si>
    <t>@onchainster</t>
  </si>
  <si>
    <t>@AndrjMihaj4616</t>
  </si>
  <si>
    <t>@temoponceg</t>
  </si>
  <si>
    <t>@Jaydenchoi_0728</t>
  </si>
  <si>
    <t>@BenjaminLi2018</t>
  </si>
  <si>
    <t>@Jmurds2</t>
  </si>
  <si>
    <t>@JudyBeck148533</t>
  </si>
  <si>
    <t>@MrFerrari458</t>
  </si>
  <si>
    <t>@i_love93228</t>
  </si>
  <si>
    <t>@zhuangzongshen1</t>
  </si>
  <si>
    <t>@Falcoin46</t>
  </si>
  <si>
    <t>@Mahdiii21</t>
  </si>
  <si>
    <t>@yourAnonspidere</t>
  </si>
  <si>
    <t>@frporte2</t>
  </si>
  <si>
    <t>@wanglao90844084</t>
  </si>
  <si>
    <t>@CyrilGaab</t>
  </si>
  <si>
    <t>@madlle757</t>
  </si>
  <si>
    <t>@_Pirul0</t>
  </si>
  <si>
    <t>@MajeGm1</t>
  </si>
  <si>
    <t>@officialmeemo</t>
  </si>
  <si>
    <t>@KalenSanto</t>
  </si>
  <si>
    <t>@jeffhulgan</t>
  </si>
  <si>
    <t>@AwakeningAction</t>
  </si>
  <si>
    <t>@KuroooooHachi</t>
  </si>
  <si>
    <t>@worldlibertycto</t>
  </si>
  <si>
    <t>@slayergoddess69</t>
  </si>
  <si>
    <t>@Lightspeed_Coin</t>
  </si>
  <si>
    <t>@mikeyisbased</t>
  </si>
  <si>
    <t>@hexearnplatform</t>
  </si>
  <si>
    <t>@Totinhiiio</t>
  </si>
  <si>
    <t>@hinkal_protocol</t>
  </si>
  <si>
    <t>@DonkeyKong_83</t>
  </si>
  <si>
    <t>@mumucoineth</t>
  </si>
  <si>
    <t>@RedPillMoney</t>
  </si>
  <si>
    <t>@danielshon</t>
  </si>
  <si>
    <t>@raid_bite</t>
  </si>
  <si>
    <t>@K4949K</t>
  </si>
  <si>
    <t>@Asiim_786</t>
  </si>
  <si>
    <t>@TheDon3374</t>
  </si>
  <si>
    <t>@pdiomede</t>
  </si>
  <si>
    <t>@NikePig_ADA</t>
  </si>
  <si>
    <t>@KryptoWiedes</t>
  </si>
  <si>
    <t>@MiaSara57217495</t>
  </si>
  <si>
    <t>@LeonardoG1997</t>
  </si>
  <si>
    <t>@Clemens45769</t>
  </si>
  <si>
    <t>@Sinisa81001</t>
  </si>
  <si>
    <t>@Nebojsa25637</t>
  </si>
  <si>
    <t>@lostnsp8c3</t>
  </si>
  <si>
    <t>@dog_in64248</t>
  </si>
  <si>
    <t>@RohithN52111613</t>
  </si>
  <si>
    <t>@Roberto_24710</t>
  </si>
  <si>
    <t>@DarbariMasud</t>
  </si>
  <si>
    <t>@Rhaianinhaah</t>
  </si>
  <si>
    <t>@krmkarata21</t>
  </si>
  <si>
    <t>@frenzybrown81</t>
  </si>
  <si>
    <t>@dupiin888</t>
  </si>
  <si>
    <t>@Israel0399</t>
  </si>
  <si>
    <t>@BasediaNews</t>
  </si>
  <si>
    <t>@delloveyou54</t>
  </si>
  <si>
    <t>@CryptoKDong</t>
  </si>
  <si>
    <t>@xing141311</t>
  </si>
  <si>
    <t>@CryptoFriso</t>
  </si>
  <si>
    <t>@AWolony</t>
  </si>
  <si>
    <t>@AlbertOwu326696</t>
  </si>
  <si>
    <t>@bonyairdrop</t>
  </si>
  <si>
    <t>@X_Four_iv</t>
  </si>
  <si>
    <t>@oyleise</t>
  </si>
  <si>
    <t>@_OxBola</t>
  </si>
  <si>
    <t>@_TheToad</t>
  </si>
  <si>
    <t>@RostaC12947</t>
  </si>
  <si>
    <t>@mimin67</t>
  </si>
  <si>
    <t>@kristianj507</t>
  </si>
  <si>
    <t>@devatteone</t>
  </si>
  <si>
    <t>@nayely_selena</t>
  </si>
  <si>
    <t>@ValenciaRakel</t>
  </si>
  <si>
    <t>@EbruTrk19</t>
  </si>
  <si>
    <t>@Milorad88066</t>
  </si>
  <si>
    <t>@HamidA23856878</t>
  </si>
  <si>
    <t>@Mikeymikemoon</t>
  </si>
  <si>
    <t>@saumyanayak_</t>
  </si>
  <si>
    <t>@StatsDAO</t>
  </si>
  <si>
    <t>@sxohom</t>
  </si>
  <si>
    <t>@megchristensen</t>
  </si>
  <si>
    <t>@annanyajohari</t>
  </si>
  <si>
    <t>@0xSmit</t>
  </si>
  <si>
    <t>@adarshgpandey</t>
  </si>
  <si>
    <t>@Prakashkumar09</t>
  </si>
  <si>
    <t>@ayushpranav3</t>
  </si>
  <si>
    <t>@parthbl</t>
  </si>
  <si>
    <t>@imvijaygir</t>
  </si>
  <si>
    <t>@anushka_twt</t>
  </si>
  <si>
    <t>@SwapnilJSingh31</t>
  </si>
  <si>
    <t>@0xratnakar</t>
  </si>
  <si>
    <t>@kriptogelisim</t>
  </si>
  <si>
    <t>@Penguin23111</t>
  </si>
  <si>
    <t>@tradescoutxx</t>
  </si>
  <si>
    <t>@alshami_crypto</t>
  </si>
  <si>
    <t>@Th3Myth07</t>
  </si>
  <si>
    <t>@hassant46268796</t>
  </si>
  <si>
    <t>@Monoplexor</t>
  </si>
  <si>
    <t>@andreaa_bki</t>
  </si>
  <si>
    <t>@Escher_AI</t>
  </si>
  <si>
    <t>@theweb3sharma</t>
  </si>
  <si>
    <t>@ShubhamSharma_8</t>
  </si>
  <si>
    <t>@veetalyq</t>
  </si>
  <si>
    <t>@HarshitGuleri17</t>
  </si>
  <si>
    <t>@ASahyoun2207</t>
  </si>
  <si>
    <t>@AlasDegen</t>
  </si>
  <si>
    <t>@0xlayer4</t>
  </si>
  <si>
    <t>@uttu0310</t>
  </si>
  <si>
    <t>@YogeshK2802</t>
  </si>
  <si>
    <t>@LagoTasso</t>
  </si>
  <si>
    <t>@hanjiahnn</t>
  </si>
  <si>
    <t>@Stun84</t>
  </si>
  <si>
    <t>@thebrainoftech</t>
  </si>
  <si>
    <t>@aminkar22186903</t>
  </si>
  <si>
    <t>@toralba_jay</t>
  </si>
  <si>
    <t>@ChaikouskiIhar</t>
  </si>
  <si>
    <t>@cozymaxi_</t>
  </si>
  <si>
    <t>@Giliano_2000</t>
  </si>
  <si>
    <t>@Willey797836</t>
  </si>
  <si>
    <t>@KIPintern</t>
  </si>
  <si>
    <t>@Joba119410</t>
  </si>
  <si>
    <t>@trespasserrrr</t>
  </si>
  <si>
    <t>@Blockchainrese6</t>
  </si>
  <si>
    <t>@LitheumOfficial</t>
  </si>
  <si>
    <t>@Schmalzi</t>
  </si>
  <si>
    <t>@Ted55668</t>
  </si>
  <si>
    <t>@Tur9uMZuqjue5lU</t>
  </si>
  <si>
    <t>@sajades10</t>
  </si>
  <si>
    <t>@YoungMasterFro1</t>
  </si>
  <si>
    <t>@AShafiq69232</t>
  </si>
  <si>
    <t>@Emyrescrypto</t>
  </si>
  <si>
    <t>@ersn2534</t>
  </si>
  <si>
    <t>@eluye2023</t>
  </si>
  <si>
    <t>@jansejvr1979</t>
  </si>
  <si>
    <t>@EmonBiswash8</t>
  </si>
  <si>
    <t>@a4_andreluiz</t>
  </si>
  <si>
    <t>@Mannybtc2</t>
  </si>
  <si>
    <t>@youyou8178</t>
  </si>
  <si>
    <t>@AprilCumberland</t>
  </si>
  <si>
    <t>@lumincrypto</t>
  </si>
  <si>
    <t>@btr444life</t>
  </si>
  <si>
    <t>@Vinithn10</t>
  </si>
  <si>
    <t>@FightsOfTheWeek</t>
  </si>
  <si>
    <t>@Peak_Ascent</t>
  </si>
  <si>
    <t>@Cryptanzee</t>
  </si>
  <si>
    <t>@dizyo488593</t>
  </si>
  <si>
    <t>@BumbleBucks</t>
  </si>
  <si>
    <t>@CaratsXBT</t>
  </si>
  <si>
    <t>@tokenogluu</t>
  </si>
  <si>
    <t>@Redactedreply</t>
  </si>
  <si>
    <t>@VNTGPRN</t>
  </si>
  <si>
    <t>@MatriXBT</t>
  </si>
  <si>
    <t>@0xmandalorian</t>
  </si>
  <si>
    <t>@satswassie</t>
  </si>
  <si>
    <t>@BarryHoys</t>
  </si>
  <si>
    <t>@TraderObaidTA</t>
  </si>
  <si>
    <t>@F1v3am</t>
  </si>
  <si>
    <t>@caleb1010479871</t>
  </si>
  <si>
    <t>@s0ulBr0ther</t>
  </si>
  <si>
    <t>@OBcrypt</t>
  </si>
  <si>
    <t>@MauCapt</t>
  </si>
  <si>
    <t>@okoye_man</t>
  </si>
  <si>
    <t>@Isx33I</t>
  </si>
  <si>
    <t>@LOOKATMYFLAMES</t>
  </si>
  <si>
    <t>@tihodis</t>
  </si>
  <si>
    <t>@ShadowySuperDot</t>
  </si>
  <si>
    <t>@SegaOmegaMooner</t>
  </si>
  <si>
    <t>@Giorgio53042517</t>
  </si>
  <si>
    <t>@alex_croitoriu</t>
  </si>
  <si>
    <t>@CryptoZiptie</t>
  </si>
  <si>
    <t>@PaulDomino</t>
  </si>
  <si>
    <t>@3rdbased</t>
  </si>
  <si>
    <t>@all_in_bitcoin</t>
  </si>
  <si>
    <t>@93sisyphus</t>
  </si>
  <si>
    <t>@josephanonn</t>
  </si>
  <si>
    <t>@ZourrexSlim</t>
  </si>
  <si>
    <t>@Aval3nch</t>
  </si>
  <si>
    <t>@CryptoAlt8</t>
  </si>
  <si>
    <t>@tradeoptic</t>
  </si>
  <si>
    <t>@since2009btc</t>
  </si>
  <si>
    <t>@A_J_L_F_</t>
  </si>
  <si>
    <t>@KendrickLa79348</t>
  </si>
  <si>
    <t>@Ractick</t>
  </si>
  <si>
    <t>@adamadz1990</t>
  </si>
  <si>
    <t>@biggreendildo</t>
  </si>
  <si>
    <t>@bolinho_crypto</t>
  </si>
  <si>
    <t>@DavidBusti53768</t>
  </si>
  <si>
    <t>@MOGhuman</t>
  </si>
  <si>
    <t>@thatjdorguy</t>
  </si>
  <si>
    <t>@Jfsuarez37</t>
  </si>
  <si>
    <t>@MegasCryptoCave</t>
  </si>
  <si>
    <t>@jakewjones</t>
  </si>
  <si>
    <t>@BinanceCall100X</t>
  </si>
  <si>
    <t>@OlivierRun28902</t>
  </si>
  <si>
    <t>@AtchesonJe51018</t>
  </si>
  <si>
    <t>@0xNoct</t>
  </si>
  <si>
    <t>@CKongee</t>
  </si>
  <si>
    <t>@Magicp0nziToken</t>
  </si>
  <si>
    <t>@SatoriFinance</t>
  </si>
  <si>
    <t>@GalacticGeckoSG</t>
  </si>
  <si>
    <t>@CryptoLecz</t>
  </si>
  <si>
    <t>@boykonen</t>
  </si>
  <si>
    <t>@punk5122</t>
  </si>
  <si>
    <t>@levigem</t>
  </si>
  <si>
    <t>@ferbsol</t>
  </si>
  <si>
    <t>@thecareblair</t>
  </si>
  <si>
    <t>@Dragan__V</t>
  </si>
  <si>
    <t>@DonDruce</t>
  </si>
  <si>
    <t>@teamcryptogolf</t>
  </si>
  <si>
    <t>@siamphoenix1</t>
  </si>
  <si>
    <t>@Poncho_31_</t>
  </si>
  <si>
    <t>@Realist0x</t>
  </si>
  <si>
    <t>@Chloe_MEXC</t>
  </si>
  <si>
    <t>@EdnaW33998</t>
  </si>
  <si>
    <t>@ShibaKingArmy</t>
  </si>
  <si>
    <t>@ElisaJosep29572</t>
  </si>
  <si>
    <t>@3lochukx</t>
  </si>
  <si>
    <t>@theoneneeobari</t>
  </si>
  <si>
    <t>@stevexbt369</t>
  </si>
  <si>
    <t>@donovan_ad31611</t>
  </si>
  <si>
    <t>@AllenEdwin61148</t>
  </si>
  <si>
    <t>@JacquelynM1147</t>
  </si>
  <si>
    <t>@vincent_du51074</t>
  </si>
  <si>
    <t>@DianneFion1695</t>
  </si>
  <si>
    <t>@BoolmanJay79545</t>
  </si>
  <si>
    <t>@LouisMille72903</t>
  </si>
  <si>
    <t>@VickieRome28484</t>
  </si>
  <si>
    <t>@GilmoreJor10280</t>
  </si>
  <si>
    <t>@IsaacEdwar68963</t>
  </si>
  <si>
    <t>@DGimson79092</t>
  </si>
  <si>
    <t>@lora_watts72033</t>
  </si>
  <si>
    <t>@AlmaJanet474553</t>
  </si>
  <si>
    <t>@SaraDiaz99375</t>
  </si>
  <si>
    <t>@ErikSmith171225</t>
  </si>
  <si>
    <t>@RobertaHin3603</t>
  </si>
  <si>
    <t>@AdrianFlem39516</t>
  </si>
  <si>
    <t>@ZAtcheson82484</t>
  </si>
  <si>
    <t>@LynnePayne24467</t>
  </si>
  <si>
    <t>@JimPhillip16404</t>
  </si>
  <si>
    <t>@AndreaStri59345</t>
  </si>
  <si>
    <t>@dowman_jim12325</t>
  </si>
  <si>
    <t>@JoseAustin91135</t>
  </si>
  <si>
    <t>@AndersonLe34181</t>
  </si>
  <si>
    <t>@JaredBrown95426</t>
  </si>
  <si>
    <t>@DevinBisho96879</t>
  </si>
  <si>
    <t>@ExvulDefender</t>
  </si>
  <si>
    <t>@goblak_</t>
  </si>
  <si>
    <t>@melfalou</t>
  </si>
  <si>
    <t>@ListenUpItIs</t>
  </si>
  <si>
    <t>@U4JaJIP4oVRSgJn</t>
  </si>
  <si>
    <t>@boristarandaa</t>
  </si>
  <si>
    <t>@vinodjanghu1</t>
  </si>
  <si>
    <t>@PBTBNB</t>
  </si>
  <si>
    <t>@LeoZ45637898</t>
  </si>
  <si>
    <t>@expenbik1313</t>
  </si>
  <si>
    <t>@Kimw57535180</t>
  </si>
  <si>
    <t>@holyvip3</t>
  </si>
  <si>
    <t>@Mrioonka1</t>
  </si>
  <si>
    <t>@10Belezinha10</t>
  </si>
  <si>
    <t>@WangThree520</t>
  </si>
  <si>
    <t>@NPopitich</t>
  </si>
  <si>
    <t>@HajAghaEshghe</t>
  </si>
  <si>
    <t>@ddos040</t>
  </si>
  <si>
    <t>@yasarbalmumcu</t>
  </si>
  <si>
    <t>@coinfox2106</t>
  </si>
  <si>
    <t>@Magna_Carta15</t>
  </si>
  <si>
    <t>@Pickstar1985</t>
  </si>
  <si>
    <t>@blu3d4rk</t>
  </si>
  <si>
    <t>@TheNewKoalabear</t>
  </si>
  <si>
    <t>@athiasajib</t>
  </si>
  <si>
    <t>@moomoo_dad</t>
  </si>
  <si>
    <t>@carrafa_ester</t>
  </si>
  <si>
    <t>@Crypto_yaad</t>
  </si>
  <si>
    <t>@Deepfliquidity</t>
  </si>
  <si>
    <t>@silicon_native1</t>
  </si>
  <si>
    <t>@0xMeytab</t>
  </si>
  <si>
    <t>@atarasenoks</t>
  </si>
  <si>
    <t>@firemancs1</t>
  </si>
  <si>
    <t>@tweetemkra</t>
  </si>
  <si>
    <t>@KristoferT10741</t>
  </si>
  <si>
    <t>@marcin_czort</t>
  </si>
  <si>
    <t>@nekhaev_alex</t>
  </si>
  <si>
    <t>@XMoneylane10871</t>
  </si>
  <si>
    <t>@juminjuu</t>
  </si>
  <si>
    <t>@TheAirdropRadar</t>
  </si>
  <si>
    <t>@mahdyarsadr1381</t>
  </si>
  <si>
    <t>@SlayerSley</t>
  </si>
  <si>
    <t>@VietnamPenguin</t>
  </si>
  <si>
    <t>@wenstake420</t>
  </si>
  <si>
    <t>@HeyDrops</t>
  </si>
  <si>
    <t>@GemResearch_</t>
  </si>
  <si>
    <t>@RiquelmeRobert</t>
  </si>
  <si>
    <t>@CryptoAcid</t>
  </si>
  <si>
    <t>@CryptoClairvoy4</t>
  </si>
  <si>
    <t>@duoduo66888</t>
  </si>
  <si>
    <t>@JohanQX2</t>
  </si>
  <si>
    <t>@WillowOnChain</t>
  </si>
  <si>
    <t>@s1vsn</t>
  </si>
  <si>
    <t>@zerosecxz</t>
  </si>
  <si>
    <t>@mono2mono151495</t>
  </si>
  <si>
    <t>@leoleoleo_3</t>
  </si>
  <si>
    <t>@Omurgur2</t>
  </si>
  <si>
    <t>@FavySignature</t>
  </si>
  <si>
    <t>@viaholdings</t>
  </si>
  <si>
    <t>@andrescanary</t>
  </si>
  <si>
    <t>@JacekZLs</t>
  </si>
  <si>
    <t>@jfjdj42588969</t>
  </si>
  <si>
    <t>@xiaoze51688</t>
  </si>
  <si>
    <t>@cosmoharsh</t>
  </si>
  <si>
    <t>@alexei_antoci</t>
  </si>
  <si>
    <t>@Kataknow</t>
  </si>
  <si>
    <t>@jgze1118</t>
  </si>
  <si>
    <t>@Ghostofpc</t>
  </si>
  <si>
    <t>@hesoyam1718</t>
  </si>
  <si>
    <t>@SolamiSoldier</t>
  </si>
  <si>
    <t>@Vutralone123</t>
  </si>
  <si>
    <t>@Simran47981474</t>
  </si>
  <si>
    <t>@0xFrance_</t>
  </si>
  <si>
    <t>@TaporyClub</t>
  </si>
  <si>
    <t>@CryptoPandic</t>
  </si>
  <si>
    <t>@1111_sel</t>
  </si>
  <si>
    <t>@chioneth</t>
  </si>
  <si>
    <t>@Based__Buddha</t>
  </si>
  <si>
    <t>@Alexander_jnr7</t>
  </si>
  <si>
    <t>@mntll_nl</t>
  </si>
  <si>
    <t>@FukDave</t>
  </si>
  <si>
    <t>@lilsashacartel</t>
  </si>
  <si>
    <t>@jackma_calls</t>
  </si>
  <si>
    <t>@StinkeyDiver</t>
  </si>
  <si>
    <t>@pikale_</t>
  </si>
  <si>
    <t>@vTaysonZbrochu</t>
  </si>
  <si>
    <t>@halitayair13706</t>
  </si>
  <si>
    <t>@littlemustacho</t>
  </si>
  <si>
    <t>@TheDemon_Master</t>
  </si>
  <si>
    <t>@pmaniac666</t>
  </si>
  <si>
    <t>@lopesmiguel_9</t>
  </si>
  <si>
    <t>@kraken1510</t>
  </si>
  <si>
    <t>@FOMOdita</t>
  </si>
  <si>
    <t>@Interleukline</t>
  </si>
  <si>
    <t>@DaamaLlama</t>
  </si>
  <si>
    <t>@Olutosin333</t>
  </si>
  <si>
    <t>@caiuslyj</t>
  </si>
  <si>
    <t>@CryPt0CerePHina</t>
  </si>
  <si>
    <t>@AlynOnBitcoin</t>
  </si>
  <si>
    <t>@NFTEngraver</t>
  </si>
  <si>
    <t>@Sir_Gadfly</t>
  </si>
  <si>
    <t>@GullysA1</t>
  </si>
  <si>
    <t>@ChrisGa93518537</t>
  </si>
  <si>
    <t>@Shawosany</t>
  </si>
  <si>
    <t>@SamuRay1077619</t>
  </si>
  <si>
    <t>@wojtekpower322</t>
  </si>
  <si>
    <t>@Fastdoa</t>
  </si>
  <si>
    <t>@AaliyanGcuf</t>
  </si>
  <si>
    <t>@ahanakundu91</t>
  </si>
  <si>
    <t>@CharlieJon76903</t>
  </si>
  <si>
    <t>@BakuraMuha</t>
  </si>
  <si>
    <t>@RedundantTires</t>
  </si>
  <si>
    <t>@DegenCronosApes</t>
  </si>
  <si>
    <t>@miketimashov</t>
  </si>
  <si>
    <t>@fabiancripto</t>
  </si>
  <si>
    <t>@Stewart_J_Payne</t>
  </si>
  <si>
    <t>@_omaka_</t>
  </si>
  <si>
    <t>@SMicrowork96575</t>
  </si>
  <si>
    <t>@Patricia_Sejas_</t>
  </si>
  <si>
    <t>@A_verazon</t>
  </si>
  <si>
    <t>@tryscales</t>
  </si>
  <si>
    <t>@czonsolanaa</t>
  </si>
  <si>
    <t>@NFTFollower6</t>
  </si>
  <si>
    <t>@monkey77mm</t>
  </si>
  <si>
    <t>@BoneJovvy</t>
  </si>
  <si>
    <t>@jaycody100</t>
  </si>
  <si>
    <t>@JonathanBo34259</t>
  </si>
  <si>
    <t>@MonalishaG58672</t>
  </si>
  <si>
    <t>@PalMinaksh3958</t>
  </si>
  <si>
    <t>@Lilsmk12</t>
  </si>
  <si>
    <t>@PSherperd31256</t>
  </si>
  <si>
    <t>@smsonx</t>
  </si>
  <si>
    <t>@Mr_J_333</t>
  </si>
  <si>
    <t>@THEDALE_</t>
  </si>
  <si>
    <t>@copoiu18</t>
  </si>
  <si>
    <t>@lilSapos</t>
  </si>
  <si>
    <t>@DaddyD3G3N</t>
  </si>
  <si>
    <t>@0xanthis</t>
  </si>
  <si>
    <t>@rektadult</t>
  </si>
  <si>
    <t>@TrippinApeNFT</t>
  </si>
  <si>
    <t>@DenizZe40303966</t>
  </si>
  <si>
    <t>@prievofficial</t>
  </si>
  <si>
    <t>@TDevilHimself01</t>
  </si>
  <si>
    <t>@Jeffrey198525</t>
  </si>
  <si>
    <t>@LieuweNicolai1</t>
  </si>
  <si>
    <t>@dissident24</t>
  </si>
  <si>
    <t>@Web3Wizardd</t>
  </si>
  <si>
    <t>@Name0Redacted</t>
  </si>
  <si>
    <t>@Nubknacker1</t>
  </si>
  <si>
    <t>@712jefferson</t>
  </si>
  <si>
    <t>@J2theNard</t>
  </si>
  <si>
    <t>@Rigrantz</t>
  </si>
  <si>
    <t>@LagerstrandR</t>
  </si>
  <si>
    <t>@B235973B</t>
  </si>
  <si>
    <t>@CryptoxNomad</t>
  </si>
  <si>
    <t>@FulguroCoin</t>
  </si>
  <si>
    <t>@CBeyond777</t>
  </si>
  <si>
    <t>@daniel_ble26933</t>
  </si>
  <si>
    <t>@1GlennNewton1</t>
  </si>
  <si>
    <t>@MoneyOracl32702</t>
  </si>
  <si>
    <t>@rawsone_</t>
  </si>
  <si>
    <t>@Megha5408556981</t>
  </si>
  <si>
    <t>@JCtechfuture</t>
  </si>
  <si>
    <t>@Mmenyene2002</t>
  </si>
  <si>
    <t>@J_CLASSICBEATS3</t>
  </si>
  <si>
    <t>@HadiulSarkar</t>
  </si>
  <si>
    <t>@Shamim0513</t>
  </si>
  <si>
    <t>@HseyinT77551716</t>
  </si>
  <si>
    <t>@Godofdasky_ZUS</t>
  </si>
  <si>
    <t>@Etienne0889</t>
  </si>
  <si>
    <t>@FrankieJonshon</t>
  </si>
  <si>
    <t>@Cisse503928</t>
  </si>
  <si>
    <t>@usmanlekan75418</t>
  </si>
  <si>
    <t>@Christo67677198</t>
  </si>
  <si>
    <t>@from_Nilkhet</t>
  </si>
  <si>
    <t>@Voltair00004335</t>
  </si>
  <si>
    <t>@RoyBoy2103</t>
  </si>
  <si>
    <t>@Carlos78692</t>
  </si>
  <si>
    <t>@Grouchy_Ol_Man</t>
  </si>
  <si>
    <t>@_CozyCrypto</t>
  </si>
  <si>
    <t>@jay79784739</t>
  </si>
  <si>
    <t>@Greg0r369</t>
  </si>
  <si>
    <t>@HemlockHarris</t>
  </si>
  <si>
    <t>@genarant</t>
  </si>
  <si>
    <t>@CherryEmpress21</t>
  </si>
  <si>
    <t>@garcia777jorge</t>
  </si>
  <si>
    <t>@CamLaspada</t>
  </si>
  <si>
    <t>@itachiuchiha826</t>
  </si>
  <si>
    <t>@Elfayyd</t>
  </si>
  <si>
    <t>@tiendatphat6789</t>
  </si>
  <si>
    <t>@lamarquis_023</t>
  </si>
  <si>
    <t>@manifest963</t>
  </si>
  <si>
    <t>@dansxaccount</t>
  </si>
  <si>
    <t>@Richisbackmfer</t>
  </si>
  <si>
    <t>@camilaBenita</t>
  </si>
  <si>
    <t>@LightGuardC</t>
  </si>
  <si>
    <t>@madampung</t>
  </si>
  <si>
    <t>@Mister_334</t>
  </si>
  <si>
    <t>@RawGarlicMeds</t>
  </si>
  <si>
    <t>@ratratshiara</t>
  </si>
  <si>
    <t>@KathleenLucian7</t>
  </si>
  <si>
    <t>@RippleFormC</t>
  </si>
  <si>
    <t>@fivetoninegrind</t>
  </si>
  <si>
    <t>@Binam99502454</t>
  </si>
  <si>
    <t>@juliatradefx</t>
  </si>
  <si>
    <t>@ripplecuck</t>
  </si>
  <si>
    <t>@_SunThunder_</t>
  </si>
  <si>
    <t>@Mannadesserts1</t>
  </si>
  <si>
    <t>@p6wadam</t>
  </si>
  <si>
    <t>@B4UaskTHINK</t>
  </si>
  <si>
    <t>@greencandlewick</t>
  </si>
  <si>
    <t>@BeeSurr</t>
  </si>
  <si>
    <t>@the_sandy_seth</t>
  </si>
  <si>
    <t>@Mike02026756792</t>
  </si>
  <si>
    <t>@jimmorris993</t>
  </si>
  <si>
    <t>@veron6263041194</t>
  </si>
  <si>
    <t>@maxi_xrp</t>
  </si>
  <si>
    <t>@RealReeceR</t>
  </si>
  <si>
    <t>@officialmocossi</t>
  </si>
  <si>
    <t>@ARBITERxyz</t>
  </si>
  <si>
    <t>@DisAstrid_Web3</t>
  </si>
  <si>
    <t>@cnfthoarder</t>
  </si>
  <si>
    <t>@KylePuller</t>
  </si>
  <si>
    <t>@CheekyUnts</t>
  </si>
  <si>
    <t>@Rubathefirst1</t>
  </si>
  <si>
    <t>@Wa666Mr</t>
  </si>
  <si>
    <t>@CullahMusic</t>
  </si>
  <si>
    <t>@cardanomoto</t>
  </si>
  <si>
    <t>@_indzha_</t>
  </si>
  <si>
    <t>@ethereumfounda</t>
  </si>
  <si>
    <t>@CardanoNoodz</t>
  </si>
  <si>
    <t>@marin1602</t>
  </si>
  <si>
    <t>@AnimaZoe420</t>
  </si>
  <si>
    <t>@KananTheCompany</t>
  </si>
  <si>
    <t>@OneTrippyPlanet</t>
  </si>
  <si>
    <t>@windy773city</t>
  </si>
  <si>
    <t>@adania_io</t>
  </si>
  <si>
    <t>@EftimovCapital</t>
  </si>
  <si>
    <t>@doge_seoul</t>
  </si>
  <si>
    <t>@RealTrapBert</t>
  </si>
  <si>
    <t>@theaqqd</t>
  </si>
  <si>
    <t>@G0LDEN_KC</t>
  </si>
  <si>
    <t>@AzubikeChukwuka</t>
  </si>
  <si>
    <t>@Ekpe_gemhunter</t>
  </si>
  <si>
    <t>@Bigsam36599880</t>
  </si>
  <si>
    <t>@VincentUkor</t>
  </si>
  <si>
    <t>@Benny_writes20</t>
  </si>
  <si>
    <t>@sharadv</t>
  </si>
  <si>
    <t>@kodama_eth</t>
  </si>
  <si>
    <t>@Ham36179328</t>
  </si>
  <si>
    <t>@Chris77God</t>
  </si>
  <si>
    <t>@EasyCoomer</t>
  </si>
  <si>
    <t>@Ake_MakeS</t>
  </si>
  <si>
    <t>@PhenomenonChu</t>
  </si>
  <si>
    <t>@frankjo27785132</t>
  </si>
  <si>
    <t>@MaximusDegen</t>
  </si>
  <si>
    <t>@Trader_StopRun</t>
  </si>
  <si>
    <t>@AK_Trader_</t>
  </si>
  <si>
    <t>@BasyonTech</t>
  </si>
  <si>
    <t>@MohammedTa10047</t>
  </si>
  <si>
    <t>@mckay_jeni92732</t>
  </si>
  <si>
    <t>@fasay45</t>
  </si>
  <si>
    <t>@bdcornel15800</t>
  </si>
  <si>
    <t>@s0nicalchemy</t>
  </si>
  <si>
    <t>@GoodLuckBera</t>
  </si>
  <si>
    <t>@bulatek1ng</t>
  </si>
  <si>
    <t>@kailena_f</t>
  </si>
  <si>
    <t>@JMCh213</t>
  </si>
  <si>
    <t>@fcpfirmworld</t>
  </si>
  <si>
    <t>@Kate78029214</t>
  </si>
  <si>
    <t>@copinsol</t>
  </si>
  <si>
    <t>@Alpha_Profits</t>
  </si>
  <si>
    <t>@markbalcit35854</t>
  </si>
  <si>
    <t>@HomaP44</t>
  </si>
  <si>
    <t>@Vassilisxnx</t>
  </si>
  <si>
    <t>@Lincoln_Pork</t>
  </si>
  <si>
    <t>@Ibrahima9129</t>
  </si>
  <si>
    <t>@TheSneyZ</t>
  </si>
  <si>
    <t>@MLenhed90980</t>
  </si>
  <si>
    <t>@Imissed486694</t>
  </si>
  <si>
    <t>@PJ_does_CryptO</t>
  </si>
  <si>
    <t>@Jassica3242</t>
  </si>
  <si>
    <t>@RichVeith</t>
  </si>
  <si>
    <t>@cryptorizzle</t>
  </si>
  <si>
    <t>@EfloudTheSurfer</t>
  </si>
  <si>
    <t>@chix_sms</t>
  </si>
  <si>
    <t>@NikoAQNY</t>
  </si>
  <si>
    <t>@Axe1733</t>
  </si>
  <si>
    <t>@SAZ_trades</t>
  </si>
  <si>
    <t>@SUIMotoMoto</t>
  </si>
  <si>
    <t>@azgog</t>
  </si>
  <si>
    <t>@Charlie_Promos</t>
  </si>
  <si>
    <t>@akimzhanov51319</t>
  </si>
  <si>
    <t>@FredaDolly15116</t>
  </si>
  <si>
    <t>@JuliEleba</t>
  </si>
  <si>
    <t>@cryptohsnem</t>
  </si>
  <si>
    <t>@MadStonedMonkey</t>
  </si>
  <si>
    <t>@creed_web3</t>
  </si>
  <si>
    <t>@Jackwilson12333</t>
  </si>
  <si>
    <t>@faresmahir</t>
  </si>
  <si>
    <t>@maziftakh</t>
  </si>
  <si>
    <t>@bath_sath</t>
  </si>
  <si>
    <t>@L1ama_trade</t>
  </si>
  <si>
    <t>@WolfPackProd23</t>
  </si>
  <si>
    <t>@AshleyStaffa</t>
  </si>
  <si>
    <t>@TamaraStep57711</t>
  </si>
  <si>
    <t>@hamphrey26156</t>
  </si>
  <si>
    <t>@AltaGill44061</t>
  </si>
  <si>
    <t>@azcrypto__</t>
  </si>
  <si>
    <t>@NuCryptoKingz</t>
  </si>
  <si>
    <t>@FlyingDutch404</t>
  </si>
  <si>
    <t>@roballen1976</t>
  </si>
  <si>
    <t>@jd_nelson46</t>
  </si>
  <si>
    <t>@PaydayorMayday</t>
  </si>
  <si>
    <t>@SOLOptimus69</t>
  </si>
  <si>
    <t>@its_gray_eth</t>
  </si>
  <si>
    <t>@shahzaibakk</t>
  </si>
  <si>
    <t>@moonwalker408</t>
  </si>
  <si>
    <t>@O_u_0_</t>
  </si>
  <si>
    <t>@Dripcoinxrpl</t>
  </si>
  <si>
    <t>@MoDiggity92</t>
  </si>
  <si>
    <t>@CryptoCabSav</t>
  </si>
  <si>
    <t>@Mod3ansca</t>
  </si>
  <si>
    <t>@JBUCK_TRW</t>
  </si>
  <si>
    <t>@WinandBixelWB</t>
  </si>
  <si>
    <t>@MaxZpain</t>
  </si>
  <si>
    <t>@plutus58</t>
  </si>
  <si>
    <t>@VDunburg</t>
  </si>
  <si>
    <t>@WilliamsRoue</t>
  </si>
  <si>
    <t>@WhenMoonEnergy</t>
  </si>
  <si>
    <t>@cyberspoon</t>
  </si>
  <si>
    <t>@Tboe611</t>
  </si>
  <si>
    <t>@LavinciFrost</t>
  </si>
  <si>
    <t>@DCryptoTiger</t>
  </si>
  <si>
    <t>@krillincharts</t>
  </si>
  <si>
    <t>@Alayne_Crypto</t>
  </si>
  <si>
    <t>@salvthegoodnews</t>
  </si>
  <si>
    <t>@king_sulaman</t>
  </si>
  <si>
    <t>@JackyReaps</t>
  </si>
  <si>
    <t>@montyworld7</t>
  </si>
  <si>
    <t>@brolcoin</t>
  </si>
  <si>
    <t>@ABouhaddouz</t>
  </si>
  <si>
    <t>@Crypto_King2025</t>
  </si>
  <si>
    <t>@KurwaiiCrypto</t>
  </si>
  <si>
    <t>@tungleonel</t>
  </si>
  <si>
    <t>@DiggyDan1</t>
  </si>
  <si>
    <t>@HabibiGems</t>
  </si>
  <si>
    <t>@jmar_eth</t>
  </si>
  <si>
    <t>@squirrelx_</t>
  </si>
  <si>
    <t>@hunt1931</t>
  </si>
  <si>
    <t>@CRYPT0NOMIST</t>
  </si>
  <si>
    <t>@FatManApe</t>
  </si>
  <si>
    <t>@c_eth0s</t>
  </si>
  <si>
    <t>@KryptoSOL</t>
  </si>
  <si>
    <t>@its_alex_brooo</t>
  </si>
  <si>
    <t>@raxtherich</t>
  </si>
  <si>
    <t>@1CaioHenrique1</t>
  </si>
  <si>
    <t>@cryptoIIIhype</t>
  </si>
  <si>
    <t>@Junjun3366</t>
  </si>
  <si>
    <t>@Sonniiie_</t>
  </si>
  <si>
    <t>@JuanAontw</t>
  </si>
  <si>
    <t>@lizard_lipz</t>
  </si>
  <si>
    <t>@MiniSatoru</t>
  </si>
  <si>
    <t>@cryptobond00</t>
  </si>
  <si>
    <t>@KakesBee</t>
  </si>
  <si>
    <t>@FarmerDrac</t>
  </si>
  <si>
    <t>@mahmuttunc17902</t>
  </si>
  <si>
    <t>@investwisdom1</t>
  </si>
  <si>
    <t>@iwantcamaro</t>
  </si>
  <si>
    <t>@Ordzjm77</t>
  </si>
  <si>
    <t>@purnomosurya94</t>
  </si>
  <si>
    <t>@emobitchslayer</t>
  </si>
  <si>
    <t>@Drenomix6900</t>
  </si>
  <si>
    <t>@pablois_king</t>
  </si>
  <si>
    <t>@boogze11</t>
  </si>
  <si>
    <t>@Eighty90</t>
  </si>
  <si>
    <t>@MohamedKriss</t>
  </si>
  <si>
    <t>@ColbyClinton6</t>
  </si>
  <si>
    <t>@exe_cute1</t>
  </si>
  <si>
    <t>@topbullstrade</t>
  </si>
  <si>
    <t>@Philiph2147</t>
  </si>
  <si>
    <t>@maarifsaati</t>
  </si>
  <si>
    <t>@Richeredisball1</t>
  </si>
  <si>
    <t>@cookclay69</t>
  </si>
  <si>
    <t>@Enefte69</t>
  </si>
  <si>
    <t>@frenpetagent</t>
  </si>
  <si>
    <t>@CryptoBee0943</t>
  </si>
  <si>
    <t>@RealCryptoN00b</t>
  </si>
  <si>
    <t>@Chris_Vindicate</t>
  </si>
  <si>
    <t>@iGhostfull</t>
  </si>
  <si>
    <t>@SigitK555</t>
  </si>
  <si>
    <t>@Abd804160841512</t>
  </si>
  <si>
    <t>@Always69ing</t>
  </si>
  <si>
    <t>@RedFolderT</t>
  </si>
  <si>
    <t>@PWojcikowsky</t>
  </si>
  <si>
    <t>@WOMistheGoat</t>
  </si>
  <si>
    <t>@Johnclouse53093</t>
  </si>
  <si>
    <t>@paramotorthe</t>
  </si>
  <si>
    <t>@marmaladecat__</t>
  </si>
  <si>
    <t>@SKARSdidit</t>
  </si>
  <si>
    <t>@LvtThe</t>
  </si>
  <si>
    <t>@KilaniAzeez5</t>
  </si>
  <si>
    <t>@Comd_Shep</t>
  </si>
  <si>
    <t>@Memeer28</t>
  </si>
  <si>
    <t>@jackk39448421</t>
  </si>
  <si>
    <t>@KabulongaNFTs</t>
  </si>
  <si>
    <t>@cryptolonerX</t>
  </si>
  <si>
    <t>@Xoistic</t>
  </si>
  <si>
    <t>@priyash11145</t>
  </si>
  <si>
    <t>@scholarlymarc</t>
  </si>
  <si>
    <t>@BeggeSol</t>
  </si>
  <si>
    <t>@nftmonkez</t>
  </si>
  <si>
    <t>@nabs_rwo</t>
  </si>
  <si>
    <t>@NFTShadowsDT</t>
  </si>
  <si>
    <t>@Alhajisallewa</t>
  </si>
  <si>
    <t>@hananlatif26</t>
  </si>
  <si>
    <t>@WtfEniolaa</t>
  </si>
  <si>
    <t>@SergSurpreme</t>
  </si>
  <si>
    <t>@ameeer307</t>
  </si>
  <si>
    <t>@ademokcuu</t>
  </si>
  <si>
    <t>@cryptavow</t>
  </si>
  <si>
    <t>@KaTom94530271</t>
  </si>
  <si>
    <t>@keshakims2</t>
  </si>
  <si>
    <t>@Sypher_Crypto</t>
  </si>
  <si>
    <t>@SoapPantella</t>
  </si>
  <si>
    <t>@hyrax42069</t>
  </si>
  <si>
    <t>@artvers3</t>
  </si>
  <si>
    <t>@kurtkodiak</t>
  </si>
  <si>
    <t>@online0705</t>
  </si>
  <si>
    <t>@deb_Is_sus</t>
  </si>
  <si>
    <t>@solkaint</t>
  </si>
  <si>
    <t>@petrocksocietyz</t>
  </si>
  <si>
    <t>@Levi6039</t>
  </si>
  <si>
    <t>@JerdnMate</t>
  </si>
  <si>
    <t>@mspaintlol</t>
  </si>
  <si>
    <t>@wallstreetpapa</t>
  </si>
  <si>
    <t>@BertBeattie</t>
  </si>
  <si>
    <t>@0ctoshi</t>
  </si>
  <si>
    <t>@gogoDiegoCrypto</t>
  </si>
  <si>
    <t>@miyog6</t>
  </si>
  <si>
    <t>@jelin1984</t>
  </si>
  <si>
    <t>@ganeshsingh1987</t>
  </si>
  <si>
    <t>@itsw0w</t>
  </si>
  <si>
    <t>@Sahil36912</t>
  </si>
  <si>
    <t>@CryptoMMaster</t>
  </si>
  <si>
    <t>@snupsy_</t>
  </si>
  <si>
    <t>@ashishsharma383</t>
  </si>
  <si>
    <t>@youyoooio</t>
  </si>
  <si>
    <t>@Mohdaas02492363</t>
  </si>
  <si>
    <t>@CryptoJubilee</t>
  </si>
  <si>
    <t>@Jaefos1</t>
  </si>
  <si>
    <t>@Peazicool2</t>
  </si>
  <si>
    <t>@SmithAniekeme</t>
  </si>
  <si>
    <t>@wtfrowl</t>
  </si>
  <si>
    <t>@Ramazanergen48</t>
  </si>
  <si>
    <t>@EEHHAAA_LOGIN</t>
  </si>
  <si>
    <t>@untildeath44</t>
  </si>
  <si>
    <t>@AlankritSingh19</t>
  </si>
  <si>
    <t>@yydsYQ</t>
  </si>
  <si>
    <t>@memleketsiz000</t>
  </si>
  <si>
    <t>@asaso4o4</t>
  </si>
  <si>
    <t>@DngPhan16838110</t>
  </si>
  <si>
    <t>@Mahipsh</t>
  </si>
  <si>
    <t>@AliIsraelUgbed1</t>
  </si>
  <si>
    <t>@iammarcusg905</t>
  </si>
  <si>
    <t>@Dykecrypto</t>
  </si>
  <si>
    <t>@citamonsol</t>
  </si>
  <si>
    <t>@spaceall_9x</t>
  </si>
  <si>
    <t>@ShillHankHill</t>
  </si>
  <si>
    <t>@rhamayun694630</t>
  </si>
  <si>
    <t>@panjerh1</t>
  </si>
  <si>
    <t>@Aamir49688676</t>
  </si>
  <si>
    <t>@baswert1</t>
  </si>
  <si>
    <t>@rehmangee088</t>
  </si>
  <si>
    <t>@LittleBaoNFT</t>
  </si>
  <si>
    <t>@lanxu777</t>
  </si>
  <si>
    <t>@Mynameisoh65</t>
  </si>
  <si>
    <t>@MammothToken</t>
  </si>
  <si>
    <t>@RealmarcosRG</t>
  </si>
  <si>
    <t>@MattJperson</t>
  </si>
  <si>
    <t>@tangtang1979646</t>
  </si>
  <si>
    <t>@Albinochain</t>
  </si>
  <si>
    <t>@ibadkhan1229</t>
  </si>
  <si>
    <t>@FazalAzkar</t>
  </si>
  <si>
    <t>@Amosambest12265</t>
  </si>
  <si>
    <t>@Mbsultan101</t>
  </si>
  <si>
    <t>@NkGaming99</t>
  </si>
  <si>
    <t>@IbrahimAbd8651</t>
  </si>
  <si>
    <t>@Arifhusain04</t>
  </si>
  <si>
    <t>@Shahabu47191188</t>
  </si>
  <si>
    <t>@Saidu465711</t>
  </si>
  <si>
    <t>@peterjump06</t>
  </si>
  <si>
    <t>@Angela914970111</t>
  </si>
  <si>
    <t>@Abbagater</t>
  </si>
  <si>
    <t>@suriya110954</t>
  </si>
  <si>
    <t>@abduool_ag_fx01</t>
  </si>
  <si>
    <t>@annadamudi4</t>
  </si>
  <si>
    <t>@DuquePawlovsky</t>
  </si>
  <si>
    <t>@ZarMamba89</t>
  </si>
  <si>
    <t>@UsoroEmmanuel</t>
  </si>
  <si>
    <t>@tamosats</t>
  </si>
  <si>
    <t>@cryptofunnk</t>
  </si>
  <si>
    <t>@YarimaSaha19711</t>
  </si>
  <si>
    <t>@jaman_raiy5106</t>
  </si>
  <si>
    <t>@Hsgdgg290106</t>
  </si>
  <si>
    <t>@ApsaraKhat78281</t>
  </si>
  <si>
    <t>@jisshuvo62279</t>
  </si>
  <si>
    <t>@Magan9348</t>
  </si>
  <si>
    <t>@ulubkd</t>
  </si>
  <si>
    <t>@raiyanjaman27</t>
  </si>
  <si>
    <t>@AllomTafsi75296</t>
  </si>
  <si>
    <t>@Smsaikat999</t>
  </si>
  <si>
    <t>@KailashPrajpat5</t>
  </si>
  <si>
    <t>@Jeziel23151991</t>
  </si>
  <si>
    <t>@Evrahym95</t>
  </si>
  <si>
    <t>@Subhrajeet112</t>
  </si>
  <si>
    <t>@HeshanGimh25865</t>
  </si>
  <si>
    <t>@AllisonSpe25298</t>
  </si>
  <si>
    <t>@SobhanMousavi5</t>
  </si>
  <si>
    <t>@VISHALKASW5267</t>
  </si>
  <si>
    <t>@akeebempire</t>
  </si>
  <si>
    <t>@Supraptoaris11</t>
  </si>
  <si>
    <t>@___muhd_hambali</t>
  </si>
  <si>
    <t>@AsiaMartin33599</t>
  </si>
  <si>
    <t>@Pulak8972828012</t>
  </si>
  <si>
    <t>@IshfaqChachar1</t>
  </si>
  <si>
    <t>@ahmed_minh58881</t>
  </si>
  <si>
    <t>@HarunaMusa57776</t>
  </si>
  <si>
    <t>@princess26057</t>
  </si>
  <si>
    <t>@Abdoul__Nura</t>
  </si>
  <si>
    <t>@dildar_sheikh</t>
  </si>
  <si>
    <t>@StacksGMI</t>
  </si>
  <si>
    <t>@rainmansuite</t>
  </si>
  <si>
    <t>@josefajardo</t>
  </si>
  <si>
    <t>@cotraderAI</t>
  </si>
  <si>
    <t>@ncsmokymtns</t>
  </si>
  <si>
    <t>@CryptoAmBull</t>
  </si>
  <si>
    <t>@plucnorm</t>
  </si>
  <si>
    <t>@hhjztb</t>
  </si>
  <si>
    <t>@steve_free47497</t>
  </si>
  <si>
    <t>@seasidechiefs58</t>
  </si>
  <si>
    <t>@ITrollz1</t>
  </si>
  <si>
    <t>@Oakhallfinance</t>
  </si>
  <si>
    <t>@Miguel20734259</t>
  </si>
  <si>
    <t>@mayosolana</t>
  </si>
  <si>
    <t>@sampath2655</t>
  </si>
  <si>
    <t>@09rulez</t>
  </si>
  <si>
    <t>@abberntsen</t>
  </si>
  <si>
    <t>@Novanoodle5165</t>
  </si>
  <si>
    <t>@NovaxAlpha</t>
  </si>
  <si>
    <t>@energy_mar</t>
  </si>
  <si>
    <t>@hankobaggins</t>
  </si>
  <si>
    <t>@lfrekt</t>
  </si>
  <si>
    <t>@U2LJ9</t>
  </si>
  <si>
    <t>@Senpai_o1</t>
  </si>
  <si>
    <t>@NeuronsSolana</t>
  </si>
  <si>
    <t>@cryptogem1000xx</t>
  </si>
  <si>
    <t>@Altuslord</t>
  </si>
  <si>
    <t>@NantesBjj</t>
  </si>
  <si>
    <t>@CleanMeta</t>
  </si>
  <si>
    <t>@Curious__J</t>
  </si>
  <si>
    <t>@0xrelied</t>
  </si>
  <si>
    <t>@UKTraderCrypto</t>
  </si>
  <si>
    <t>@mikecryptolife</t>
  </si>
  <si>
    <t>@BenSpada</t>
  </si>
  <si>
    <t>@tradeboicarti16</t>
  </si>
  <si>
    <t>@andreattafabio</t>
  </si>
  <si>
    <t>@Koinophxbe_PRMR</t>
  </si>
  <si>
    <t>@Martin777711</t>
  </si>
  <si>
    <t>@spacexbt</t>
  </si>
  <si>
    <t>@fiat_scare</t>
  </si>
  <si>
    <t>@prism_studios</t>
  </si>
  <si>
    <t>@mrksylvstr</t>
  </si>
  <si>
    <t>@zero_0x1</t>
  </si>
  <si>
    <t>@CryptoTron72</t>
  </si>
  <si>
    <t>@THakhunts</t>
  </si>
  <si>
    <t>@Benjamin_Pile</t>
  </si>
  <si>
    <t>@JoelSan80546489</t>
  </si>
  <si>
    <t>@smw000001</t>
  </si>
  <si>
    <t>@sovereignsense</t>
  </si>
  <si>
    <t>@Kristofcryptog2</t>
  </si>
  <si>
    <t>@crypt_omar</t>
  </si>
  <si>
    <t>@HODL82</t>
  </si>
  <si>
    <t>@JGRIM09</t>
  </si>
  <si>
    <t>@I9aVicI_7a5</t>
  </si>
  <si>
    <t>@Lu_gonerogue</t>
  </si>
  <si>
    <t>@hashimsarh</t>
  </si>
  <si>
    <t>@ronbroek</t>
  </si>
  <si>
    <t>@dvrk_sensei</t>
  </si>
  <si>
    <t>@DigibyteMe</t>
  </si>
  <si>
    <t>@Iamwhatyousea</t>
  </si>
  <si>
    <t>@stan_gross</t>
  </si>
  <si>
    <t>@itsampera</t>
  </si>
  <si>
    <t>@Do_you_like</t>
  </si>
  <si>
    <t>@hopiummaster</t>
  </si>
  <si>
    <t>@Herc_the_cat</t>
  </si>
  <si>
    <t>@Ceazor7</t>
  </si>
  <si>
    <t>@wingmanbtc</t>
  </si>
  <si>
    <t>@mongcoln</t>
  </si>
  <si>
    <t>@SteelyDanMxmlst</t>
  </si>
  <si>
    <t>@ManThatCrazy</t>
  </si>
  <si>
    <t>@Say7MyName_</t>
  </si>
  <si>
    <t>@melardev</t>
  </si>
  <si>
    <t>@coinflipcanada</t>
  </si>
  <si>
    <t>@MonkeyDCrypto_</t>
  </si>
  <si>
    <t>@FinlayAntonio</t>
  </si>
  <si>
    <t>@gigagriff</t>
  </si>
  <si>
    <t>@gamerguy51</t>
  </si>
  <si>
    <t>@yeeetCapital</t>
  </si>
  <si>
    <t>@DeezyEllisMusic</t>
  </si>
  <si>
    <t>@Dudewhyme_ADA</t>
  </si>
  <si>
    <t>@angadc</t>
  </si>
  <si>
    <t>@BigManMiami1</t>
  </si>
  <si>
    <t>@AriTeman</t>
  </si>
  <si>
    <t>@wearelosingyou</t>
  </si>
  <si>
    <t>@btcjammer</t>
  </si>
  <si>
    <t>@Pnitaya</t>
  </si>
  <si>
    <t>@robjiz_</t>
  </si>
  <si>
    <t>@helen_mrow</t>
  </si>
  <si>
    <t>@Patrick13359738</t>
  </si>
  <si>
    <t>@RiceRacc00n</t>
  </si>
  <si>
    <t>@CheekyScarecrow</t>
  </si>
  <si>
    <t>@2Fast_gg</t>
  </si>
  <si>
    <t>@Bitcoinmaniac6</t>
  </si>
  <si>
    <t>@haptikqwerty</t>
  </si>
  <si>
    <t>@waivoor</t>
  </si>
  <si>
    <t>@decdecmec</t>
  </si>
  <si>
    <t>@MightyXRP1</t>
  </si>
  <si>
    <t>@NFTAreEn</t>
  </si>
  <si>
    <t>@XRPistheKING</t>
  </si>
  <si>
    <t>@Retardioooooo</t>
  </si>
  <si>
    <t>@Sentine70766346</t>
  </si>
  <si>
    <t>@TheNostalgicDA</t>
  </si>
  <si>
    <t>@movement0x</t>
  </si>
  <si>
    <t>@tweetermanjay1</t>
  </si>
  <si>
    <t>@InverseRob</t>
  </si>
  <si>
    <t>@NFT_NoHumBug</t>
  </si>
  <si>
    <t>@Swiftrooney_</t>
  </si>
  <si>
    <t>@CipherCryptNFTs</t>
  </si>
  <si>
    <t>@Yogi83729247</t>
  </si>
  <si>
    <t>@idontchart</t>
  </si>
  <si>
    <t>@monono_eth</t>
  </si>
  <si>
    <t>@RodRosenstine</t>
  </si>
  <si>
    <t>@boredape3433</t>
  </si>
  <si>
    <t>@mikasa_yaegar</t>
  </si>
  <si>
    <t>@FMcCallister131</t>
  </si>
  <si>
    <t>@AlgisLorian</t>
  </si>
  <si>
    <t>@0xAngler</t>
  </si>
  <si>
    <t>@themattlaird</t>
  </si>
  <si>
    <t>@mightbedrop</t>
  </si>
  <si>
    <t>@ApplesAndBerry</t>
  </si>
  <si>
    <t>@RealTimeRecap</t>
  </si>
  <si>
    <t>@thefarklord</t>
  </si>
  <si>
    <t>@0xKeef</t>
  </si>
  <si>
    <t>@crypto_fly</t>
  </si>
  <si>
    <t>@DegenSlice</t>
  </si>
  <si>
    <t>@mandaout12</t>
  </si>
  <si>
    <t>@Gavin_BTC</t>
  </si>
  <si>
    <t>@HotzFamily</t>
  </si>
  <si>
    <t>@RealFranzMartin</t>
  </si>
  <si>
    <t>@bowtiedwhitebat</t>
  </si>
  <si>
    <t>@josh_gathings</t>
  </si>
  <si>
    <t>@adalitefund</t>
  </si>
  <si>
    <t>@statusquont</t>
  </si>
  <si>
    <t>@MaximusInvestor</t>
  </si>
  <si>
    <t>@Callmedragon007</t>
  </si>
  <si>
    <t>@DomenicBernard3</t>
  </si>
  <si>
    <t>@profitpapi1</t>
  </si>
  <si>
    <t>@dca_LVII</t>
  </si>
  <si>
    <t>@ChiliMagician</t>
  </si>
  <si>
    <t>@cryptobtch</t>
  </si>
  <si>
    <t>@LuxAi_Aethernet</t>
  </si>
  <si>
    <t>@Stano1979</t>
  </si>
  <si>
    <t>@El_Texican_Hefe</t>
  </si>
  <si>
    <t>@srbitmap</t>
  </si>
  <si>
    <t>@lindsadi0608</t>
  </si>
  <si>
    <t>@H_Balmanoukian</t>
  </si>
  <si>
    <t>@MJ_Mahlaela</t>
  </si>
  <si>
    <t>@ribbyx0</t>
  </si>
  <si>
    <t>@nextgenpepe</t>
  </si>
  <si>
    <t>@stockbella</t>
  </si>
  <si>
    <t>@NoodsieDog</t>
  </si>
  <si>
    <t>@KittyA52</t>
  </si>
  <si>
    <t>@AdamLowisz</t>
  </si>
  <si>
    <t>@gi49289758</t>
  </si>
  <si>
    <t>@iam_smx</t>
  </si>
  <si>
    <t>@MRrokirokosz</t>
  </si>
  <si>
    <t>@5btc_</t>
  </si>
  <si>
    <t>@TeslaOwnersSWWA</t>
  </si>
  <si>
    <t>@GeneralPatton83</t>
  </si>
  <si>
    <t>@MobleyGinny</t>
  </si>
  <si>
    <t>@ShrwanMeghwal6</t>
  </si>
  <si>
    <t>@WendyZ6565</t>
  </si>
  <si>
    <t>@Xrettiwt2</t>
  </si>
  <si>
    <t>@caritowatson</t>
  </si>
  <si>
    <t>@tokenlord12</t>
  </si>
  <si>
    <t>@Ellars</t>
  </si>
  <si>
    <t>@PatrickModin</t>
  </si>
  <si>
    <t>@kaursonie20</t>
  </si>
  <si>
    <t>@LattinaBrown</t>
  </si>
  <si>
    <t>@CathyGarrison22</t>
  </si>
  <si>
    <t>@ShinjiroCK13</t>
  </si>
  <si>
    <t>@FwendFinderG</t>
  </si>
  <si>
    <t>@Brandon_CCRN</t>
  </si>
  <si>
    <t>@mickeymanch</t>
  </si>
  <si>
    <t>@DOGMOON100B</t>
  </si>
  <si>
    <t>@PillowMars70275</t>
  </si>
  <si>
    <t>@BBPLAYS5150</t>
  </si>
  <si>
    <t>@MollyandBlue</t>
  </si>
  <si>
    <t>@PiscatorialLove</t>
  </si>
  <si>
    <t>@ScottVerity</t>
  </si>
  <si>
    <t>@katkner</t>
  </si>
  <si>
    <t>@ChrisUittenbrok</t>
  </si>
  <si>
    <t>@kendall8aBrick</t>
  </si>
  <si>
    <t>@ironymanctosol</t>
  </si>
  <si>
    <t>@Almar_Trump2024</t>
  </si>
  <si>
    <t>@YvetteLaforce</t>
  </si>
  <si>
    <t>@Kimberlyrja8</t>
  </si>
  <si>
    <t>@S_S_Racing</t>
  </si>
  <si>
    <t>@MamaBeFrugal</t>
  </si>
  <si>
    <t>@revsterman</t>
  </si>
  <si>
    <t>@danish7066</t>
  </si>
  <si>
    <t>@Goldenmiker</t>
  </si>
  <si>
    <t>@MontillaVicen</t>
  </si>
  <si>
    <t>@gethismija4</t>
  </si>
  <si>
    <t>@Vizzajoe</t>
  </si>
  <si>
    <t>@Khublakahn2112</t>
  </si>
  <si>
    <t>@honestbaloney</t>
  </si>
  <si>
    <t>@devjabi</t>
  </si>
  <si>
    <t>@SurfOrDieNJ</t>
  </si>
  <si>
    <t>@yros0508</t>
  </si>
  <si>
    <t>@josheskridge</t>
  </si>
  <si>
    <t>@Daniele35657249</t>
  </si>
  <si>
    <t>@TheeCryptoDaddy</t>
  </si>
  <si>
    <t>@senditldn</t>
  </si>
  <si>
    <t>@TKBushleague</t>
  </si>
  <si>
    <t>@MissDCflowers</t>
  </si>
  <si>
    <t>@0xCryptoJay</t>
  </si>
  <si>
    <t>@DeeD42180347</t>
  </si>
  <si>
    <t>@MrEdogtagnft</t>
  </si>
  <si>
    <t>@PlatoNFT</t>
  </si>
  <si>
    <t>@Broda_web3</t>
  </si>
  <si>
    <t>@yayarea22_eth</t>
  </si>
  <si>
    <t>@inthemempool</t>
  </si>
  <si>
    <t>@Coin_MasterCC</t>
  </si>
  <si>
    <t>@tkgagnon</t>
  </si>
  <si>
    <t>@macmojii</t>
  </si>
  <si>
    <t>@PharmDDonatello</t>
  </si>
  <si>
    <t>@se7en77_DOG</t>
  </si>
  <si>
    <t>@i_am_vickyd</t>
  </si>
  <si>
    <t>@toom_inc</t>
  </si>
  <si>
    <t>@CampR559</t>
  </si>
  <si>
    <t>@Uncle_Heff</t>
  </si>
  <si>
    <t>@CoolBotLover</t>
  </si>
  <si>
    <t>@Alexand38212074</t>
  </si>
  <si>
    <t>@mattgotitt</t>
  </si>
  <si>
    <t>@llevel99</t>
  </si>
  <si>
    <t>@Petri2030</t>
  </si>
  <si>
    <t>@MykePayn3</t>
  </si>
  <si>
    <t>@gymhero</t>
  </si>
  <si>
    <t>@ZiggyPoet</t>
  </si>
  <si>
    <t>@Charlytoken7</t>
  </si>
  <si>
    <t>@B0x182</t>
  </si>
  <si>
    <t>@LeeCrystal717</t>
  </si>
  <si>
    <t>@SookeGill</t>
  </si>
  <si>
    <t>@cryptonitevibez</t>
  </si>
  <si>
    <t>@Andres171117</t>
  </si>
  <si>
    <t>@spvce_ghost</t>
  </si>
  <si>
    <t>@TheRealMVPorter</t>
  </si>
  <si>
    <t>@Jokerma41267498</t>
  </si>
  <si>
    <t>@jason_stanish</t>
  </si>
  <si>
    <t>@_krishnagori</t>
  </si>
  <si>
    <t>@cryptowarrior26</t>
  </si>
  <si>
    <t>@janepnflr</t>
  </si>
  <si>
    <t>@JCmoney247</t>
  </si>
  <si>
    <t>@JMarshallLang1</t>
  </si>
  <si>
    <t>@bjrbob</t>
  </si>
  <si>
    <t>@challaz1</t>
  </si>
  <si>
    <t>@Dustin_Rich_</t>
  </si>
  <si>
    <t>@wand3r1ng1</t>
  </si>
  <si>
    <t>@Mario12954818</t>
  </si>
  <si>
    <t>@hapshko</t>
  </si>
  <si>
    <t>@mikel_leigh</t>
  </si>
  <si>
    <t>@AabifHifzu36564</t>
  </si>
  <si>
    <t>@Miggz1980</t>
  </si>
  <si>
    <t>@gusssr</t>
  </si>
  <si>
    <t>@nandofinest</t>
  </si>
  <si>
    <t>@Forrestclark619</t>
  </si>
  <si>
    <t>@coinnector</t>
  </si>
  <si>
    <t>@Mongus39</t>
  </si>
  <si>
    <t>@MihaiGhircoias1</t>
  </si>
  <si>
    <t>@Sulek172</t>
  </si>
  <si>
    <t>@brockpierson</t>
  </si>
  <si>
    <t>@TimCunnington1</t>
  </si>
  <si>
    <t>@AdrianM87_</t>
  </si>
  <si>
    <t>@alexp3737</t>
  </si>
  <si>
    <t>@MahdiPoormoham3</t>
  </si>
  <si>
    <t>@wiggyy1979</t>
  </si>
  <si>
    <t>@MaidamSuman</t>
  </si>
  <si>
    <t>@tobie_gurta</t>
  </si>
  <si>
    <t>@WEIMINGJUN11</t>
  </si>
  <si>
    <t>@Imjustmeep</t>
  </si>
  <si>
    <t>@_White_Crowe</t>
  </si>
  <si>
    <t>@NadirKh68514592</t>
  </si>
  <si>
    <t>@Saeid658397</t>
  </si>
  <si>
    <t>@AlanAldog0323</t>
  </si>
  <si>
    <t>@CryptoMac301</t>
  </si>
  <si>
    <t>@AR321376</t>
  </si>
  <si>
    <t>@ryderpetroleum</t>
  </si>
  <si>
    <t>@EeTt378906</t>
  </si>
  <si>
    <t>@SyedZee78336558</t>
  </si>
  <si>
    <t>@iammindsetjay</t>
  </si>
  <si>
    <t>@Ahmadna54163131</t>
  </si>
  <si>
    <t>@AlanOnSol</t>
  </si>
  <si>
    <t>@OZKart_Dreamer</t>
  </si>
  <si>
    <t>@r8raq</t>
  </si>
  <si>
    <t>@Iota_Godfather</t>
  </si>
  <si>
    <t>@HonchoCrypto1</t>
  </si>
  <si>
    <t>@BekirUa36293610</t>
  </si>
  <si>
    <t>@fedor3012</t>
  </si>
  <si>
    <t>@mamani_xyz</t>
  </si>
  <si>
    <t>@Cabj13ok</t>
  </si>
  <si>
    <t>@OnePolitician</t>
  </si>
  <si>
    <t>@VincentCol80318</t>
  </si>
  <si>
    <t>@AshleySpencyyy</t>
  </si>
  <si>
    <t>@chilabeth3</t>
  </si>
  <si>
    <t>@Squinjunjo</t>
  </si>
  <si>
    <t>@Amblessed6000</t>
  </si>
  <si>
    <t>@LukaHuzjak</t>
  </si>
  <si>
    <t>@crypto_prick</t>
  </si>
  <si>
    <t>@DMuneneKe</t>
  </si>
  <si>
    <t>@bigshillenergy</t>
  </si>
  <si>
    <t>@GWard_DOOMMETAL</t>
  </si>
  <si>
    <t>@dawhalesclub</t>
  </si>
  <si>
    <t>@Throwaw45002704</t>
  </si>
  <si>
    <t>@taiwo123000</t>
  </si>
  <si>
    <t>@SolGemss</t>
  </si>
  <si>
    <t>@mueller58091</t>
  </si>
  <si>
    <t>@JerichaJohnsin</t>
  </si>
  <si>
    <t>@Algorand_Indo</t>
  </si>
  <si>
    <t>@SlickStashDaddy</t>
  </si>
  <si>
    <t>@rhody_special</t>
  </si>
  <si>
    <t>@HasanKokturkk</t>
  </si>
  <si>
    <t>@NguyenTuanBaook</t>
  </si>
  <si>
    <t>@rlfmaclf1</t>
  </si>
  <si>
    <t>@darknode66</t>
  </si>
  <si>
    <t>@madpiece92</t>
  </si>
  <si>
    <t>@cryptod212</t>
  </si>
  <si>
    <t>@MoGambitHQ</t>
  </si>
  <si>
    <t>@Max_Alexxander</t>
  </si>
  <si>
    <t>@_juan_henrique_</t>
  </si>
  <si>
    <t>@Santi_jpegs</t>
  </si>
  <si>
    <t>@clownenigma</t>
  </si>
  <si>
    <t>@_Rablue</t>
  </si>
  <si>
    <t>@BernardasDok</t>
  </si>
  <si>
    <t>@erhancrypto</t>
  </si>
  <si>
    <t>@panditchirag</t>
  </si>
  <si>
    <t>@Islamic_invest9</t>
  </si>
  <si>
    <t>@alparslanabdik</t>
  </si>
  <si>
    <t>@Alex86346736</t>
  </si>
  <si>
    <t>@kowkatt</t>
  </si>
  <si>
    <t>@6eason</t>
  </si>
  <si>
    <t>@kol_exe</t>
  </si>
  <si>
    <t>@ethanjp1</t>
  </si>
  <si>
    <t>@PsyduckOG</t>
  </si>
  <si>
    <t>@WeissendeTeufel</t>
  </si>
  <si>
    <t>@BTC_Alejandro</t>
  </si>
  <si>
    <t>@aigonewrong</t>
  </si>
  <si>
    <t>@21mFox</t>
  </si>
  <si>
    <t>@fartface2000</t>
  </si>
  <si>
    <t>@OwenKemeys</t>
  </si>
  <si>
    <t>@OrangePilledca</t>
  </si>
  <si>
    <t>@Osman539607</t>
  </si>
  <si>
    <t>@_Telios</t>
  </si>
  <si>
    <t>@CitizenBitcoin</t>
  </si>
  <si>
    <t>@coldhardsats</t>
  </si>
  <si>
    <t>@sf_hodl</t>
  </si>
  <si>
    <t>@The_BTC_Patriot</t>
  </si>
  <si>
    <t>@jon_rich1982</t>
  </si>
  <si>
    <t>@birdfIip</t>
  </si>
  <si>
    <t>@bucko_5</t>
  </si>
  <si>
    <t>@bugatsinho</t>
  </si>
  <si>
    <t>@memelooter</t>
  </si>
  <si>
    <t>@AdmiSaada</t>
  </si>
  <si>
    <t>@jontellis1</t>
  </si>
  <si>
    <t>@Duke_ofWybourne</t>
  </si>
  <si>
    <t>@Ninhdacthao1990</t>
  </si>
  <si>
    <t>@FaisalS55874349</t>
  </si>
  <si>
    <t>@EdwardM_chz</t>
  </si>
  <si>
    <t>@MoonboundA</t>
  </si>
  <si>
    <t>@cryptojh98</t>
  </si>
  <si>
    <t>@goodnessol20154</t>
  </si>
  <si>
    <t>@Arslan3628</t>
  </si>
  <si>
    <t>@SidharthMkn</t>
  </si>
  <si>
    <t>@investasicrypt</t>
  </si>
  <si>
    <t>@awan67gt</t>
  </si>
  <si>
    <t>@PaleRider5403</t>
  </si>
  <si>
    <t>@KING0NWBRS</t>
  </si>
  <si>
    <t>@GollKurt</t>
  </si>
  <si>
    <t>@_Manuel_L_</t>
  </si>
  <si>
    <t>@leannaly11</t>
  </si>
  <si>
    <t>@omoladecrypto</t>
  </si>
  <si>
    <t>@RegularghuyJay</t>
  </si>
  <si>
    <t>@woodelliot</t>
  </si>
  <si>
    <t>@jayden_dangvu</t>
  </si>
  <si>
    <t>@anth0nybeaumont</t>
  </si>
  <si>
    <t>@m_9x9_m</t>
  </si>
  <si>
    <t>@CalyptusCareers</t>
  </si>
  <si>
    <t>@kru2110</t>
  </si>
  <si>
    <t>@ArnaudBdy</t>
  </si>
  <si>
    <t>@JDoeCryptto</t>
  </si>
  <si>
    <t>@Blockionaire</t>
  </si>
  <si>
    <t>@ThatsNotMyCode</t>
  </si>
  <si>
    <t>@SonofCryptos</t>
  </si>
  <si>
    <t>@CryptoBoom_X</t>
  </si>
  <si>
    <t>@synthxo2</t>
  </si>
  <si>
    <t>@zkitbeats</t>
  </si>
  <si>
    <t>@kristof_lorant</t>
  </si>
  <si>
    <t>@Ryanchowder1</t>
  </si>
  <si>
    <t>@mulletsNcrypto</t>
  </si>
  <si>
    <t>@Sturdivant_ADA</t>
  </si>
  <si>
    <t>@uyghur_palestin</t>
  </si>
  <si>
    <t>@MarcinJ89</t>
  </si>
  <si>
    <t>@illuminaticongo</t>
  </si>
  <si>
    <t>@zubixthegreat</t>
  </si>
  <si>
    <t>@cryprtofreak</t>
  </si>
  <si>
    <t>@mauiwauwii</t>
  </si>
  <si>
    <t>@raulo_c</t>
  </si>
  <si>
    <t>@maxkolanoX</t>
  </si>
  <si>
    <t>@AshShez26</t>
  </si>
  <si>
    <t>@tomekjanos</t>
  </si>
  <si>
    <t>@DataScientist80</t>
  </si>
  <si>
    <t>@Salah_goldie</t>
  </si>
  <si>
    <t>@JTMango27</t>
  </si>
  <si>
    <t>@itssAlex24</t>
  </si>
  <si>
    <t>@caleb54929053</t>
  </si>
  <si>
    <t>@aeincient</t>
  </si>
  <si>
    <t>@Plox340</t>
  </si>
  <si>
    <t>@Evllnsoon</t>
  </si>
  <si>
    <t>@mypathtofire1</t>
  </si>
  <si>
    <t>@Jayjaymw23</t>
  </si>
  <si>
    <t>@MightyCat_1322</t>
  </si>
  <si>
    <t>@queen_olivia00</t>
  </si>
  <si>
    <t>@BeloVAlentinkA</t>
  </si>
  <si>
    <t>@RickdeckardB26</t>
  </si>
  <si>
    <t>@EmmaCryptu</t>
  </si>
  <si>
    <t>@Fx_Jimbo</t>
  </si>
  <si>
    <t>@seekercryptu</t>
  </si>
  <si>
    <t>@DegenWizard_V</t>
  </si>
  <si>
    <t>@Crypto001001</t>
  </si>
  <si>
    <t>@SolaceTh31977</t>
  </si>
  <si>
    <t>@j2schill</t>
  </si>
  <si>
    <t>@abdulrazaqhuss</t>
  </si>
  <si>
    <t>@whitehat996177</t>
  </si>
  <si>
    <t>@DROPZXRP</t>
  </si>
  <si>
    <t>@SSScrypto369</t>
  </si>
  <si>
    <t>@seminalcraft</t>
  </si>
  <si>
    <t>@HeleneThituson</t>
  </si>
  <si>
    <t>@stpscz</t>
  </si>
  <si>
    <t>@seigho</t>
  </si>
  <si>
    <t>@briankshoe</t>
  </si>
  <si>
    <t>@xmas_rick</t>
  </si>
  <si>
    <t>@skartexxeth</t>
  </si>
  <si>
    <t>@epikduckcoin</t>
  </si>
  <si>
    <t>@YoBlizzly</t>
  </si>
  <si>
    <t>@RICHIERAMONE</t>
  </si>
  <si>
    <t>@TricksterTalon</t>
  </si>
  <si>
    <t>@dystopianchickn</t>
  </si>
  <si>
    <t>@DanS55B30</t>
  </si>
  <si>
    <t>@lukas_vedel</t>
  </si>
  <si>
    <t>@JimJet13</t>
  </si>
  <si>
    <t>@tatvolent</t>
  </si>
  <si>
    <t>@MilanHruska1</t>
  </si>
  <si>
    <t>@MoneyLineAaron</t>
  </si>
  <si>
    <t>@ShinyWilder</t>
  </si>
  <si>
    <t>@Tr1turad0r</t>
  </si>
  <si>
    <t>@Tomnat0r</t>
  </si>
  <si>
    <t>@NateGadhar</t>
  </si>
  <si>
    <t>@dave_fpv</t>
  </si>
  <si>
    <t>@SnoopMinerETH</t>
  </si>
  <si>
    <t>@cuttycrypto</t>
  </si>
  <si>
    <t>@dafyaman</t>
  </si>
  <si>
    <t>@oasis47</t>
  </si>
  <si>
    <t>@pgomespxo</t>
  </si>
  <si>
    <t>@bozo_rollins</t>
  </si>
  <si>
    <t>@StrawHatG3</t>
  </si>
  <si>
    <t>@cos7ume</t>
  </si>
  <si>
    <t>@AI_CryptoGuy</t>
  </si>
  <si>
    <t>@EchecMax</t>
  </si>
  <si>
    <t>@AdanAlanis8</t>
  </si>
  <si>
    <t>@TommyStrand7</t>
  </si>
  <si>
    <t>@CyberVentura</t>
  </si>
  <si>
    <t>@gs3369420</t>
  </si>
  <si>
    <t>@Saceman93</t>
  </si>
  <si>
    <t>@CRypticTAngo</t>
  </si>
  <si>
    <t>@secrethacubi</t>
  </si>
  <si>
    <t>@ScottWest27</t>
  </si>
  <si>
    <t>@RVlaskovski</t>
  </si>
  <si>
    <t>@solalcs</t>
  </si>
  <si>
    <t>@BlackEyedShiba</t>
  </si>
  <si>
    <t>@Linkys_Sire_</t>
  </si>
  <si>
    <t>@HernanArber</t>
  </si>
  <si>
    <t>@martyluko</t>
  </si>
  <si>
    <t>@ChefZbo</t>
  </si>
  <si>
    <t>@danielmatern</t>
  </si>
  <si>
    <t>@Jawlensky_</t>
  </si>
  <si>
    <t>@cryptohodlgroup</t>
  </si>
  <si>
    <t>@EverAfterApp</t>
  </si>
  <si>
    <t>@typeofant</t>
  </si>
  <si>
    <t>@ClintRippit</t>
  </si>
  <si>
    <t>@SunflyJZ</t>
  </si>
  <si>
    <t>@0xbananapanda</t>
  </si>
  <si>
    <t>@BerlinCrypo</t>
  </si>
  <si>
    <t>@ibnWeb3</t>
  </si>
  <si>
    <t>@citizen1740</t>
  </si>
  <si>
    <t>@ji_wo_ki</t>
  </si>
  <si>
    <t>@RyanViceEG</t>
  </si>
  <si>
    <t>@1maanarmy</t>
  </si>
  <si>
    <t>@PlaceholderKey</t>
  </si>
  <si>
    <t>@dingodanman</t>
  </si>
  <si>
    <t>@vaskotime</t>
  </si>
  <si>
    <t>@SOL_CryptoGamer</t>
  </si>
  <si>
    <t>@ahs02</t>
  </si>
  <si>
    <t>@dreszczowy</t>
  </si>
  <si>
    <t>@SendingAVs</t>
  </si>
  <si>
    <t>@OrdiBytes</t>
  </si>
  <si>
    <t>@strikeanywhere1</t>
  </si>
  <si>
    <t>@Aguantejujuy_11</t>
  </si>
  <si>
    <t>@grownwhalee</t>
  </si>
  <si>
    <t>@KirbyDavis479</t>
  </si>
  <si>
    <t>@o2ChrisB</t>
  </si>
  <si>
    <t>@brem1_nft</t>
  </si>
  <si>
    <t>@BkrummsE</t>
  </si>
  <si>
    <t>@b_wilemon</t>
  </si>
  <si>
    <t>@CatMiaaow</t>
  </si>
  <si>
    <t>@CNFTBTC</t>
  </si>
  <si>
    <t>@cryptospacewiz</t>
  </si>
  <si>
    <t>@tadsitt</t>
  </si>
  <si>
    <t>@TheCryptophil</t>
  </si>
  <si>
    <t>@GamingChampOG</t>
  </si>
  <si>
    <t>@theonerealterry</t>
  </si>
  <si>
    <t>@civandciva</t>
  </si>
  <si>
    <t>@n3vrluky</t>
  </si>
  <si>
    <t>@bagsley_</t>
  </si>
  <si>
    <t>@Cryptowrit3r</t>
  </si>
  <si>
    <t>@CryptMoose_</t>
  </si>
  <si>
    <t>@chubbysharks</t>
  </si>
  <si>
    <t>@AiEasyWork</t>
  </si>
  <si>
    <t>@_kroumi_</t>
  </si>
  <si>
    <t>@darlinghoneybun</t>
  </si>
  <si>
    <t>@__Karan___1</t>
  </si>
  <si>
    <t>@toreador322</t>
  </si>
  <si>
    <t>@Chardington_</t>
  </si>
  <si>
    <t>@artisdotlove</t>
  </si>
  <si>
    <t>@lenaGro12368578</t>
  </si>
  <si>
    <t>@subfrankbrd</t>
  </si>
  <si>
    <t>@MAZirke</t>
  </si>
  <si>
    <t>@DieterJaBS1</t>
  </si>
  <si>
    <t>@BeatePfennig</t>
  </si>
  <si>
    <t>@HorstHoomer22</t>
  </si>
  <si>
    <t>@BarschFlu</t>
  </si>
  <si>
    <t>@emkarus</t>
  </si>
  <si>
    <t>@ZwitscheZwatsch</t>
  </si>
  <si>
    <t>@sasharosesfan</t>
  </si>
  <si>
    <t>@Andy19486213849</t>
  </si>
  <si>
    <t>@DrTJ89</t>
  </si>
  <si>
    <t>@DennisF35457622</t>
  </si>
  <si>
    <t>@AljoschaNeu</t>
  </si>
  <si>
    <t>@yvesyves222</t>
  </si>
  <si>
    <t>@tmunz58</t>
  </si>
  <si>
    <t>@MKaltmeister</t>
  </si>
  <si>
    <t>@PickTonies</t>
  </si>
  <si>
    <t>@PeterM50262</t>
  </si>
  <si>
    <t>@pfiffkas</t>
  </si>
  <si>
    <t>@bonsai68hh</t>
  </si>
  <si>
    <t>@sylviamusik</t>
  </si>
  <si>
    <t>@Christi51622480</t>
  </si>
  <si>
    <t>@log_mono75072</t>
  </si>
  <si>
    <t>@Licht3Licht</t>
  </si>
  <si>
    <t>@BerndG18</t>
  </si>
  <si>
    <t>@wunden_salz</t>
  </si>
  <si>
    <t>@loeffeltier</t>
  </si>
  <si>
    <t>@Deathra87219623</t>
  </si>
  <si>
    <t>@schumacher_jorg</t>
  </si>
  <si>
    <t>@boranovic67</t>
  </si>
  <si>
    <t>@SpeicherDirk</t>
  </si>
  <si>
    <t>@FolranPower</t>
  </si>
  <si>
    <t>@alahugranti</t>
  </si>
  <si>
    <t>@KopfVorm71690</t>
  </si>
  <si>
    <t>@Oliver_H_1975</t>
  </si>
  <si>
    <t>@KronerAndr4743</t>
  </si>
  <si>
    <t>@JohnBargeld</t>
  </si>
  <si>
    <t>@KurtAnton888</t>
  </si>
  <si>
    <t>@AndyS187609</t>
  </si>
  <si>
    <t>@ArthurNorb87802</t>
  </si>
  <si>
    <t>@gambrinus67</t>
  </si>
  <si>
    <t>@S__Sachs</t>
  </si>
  <si>
    <t>@karakulbock</t>
  </si>
  <si>
    <t>@Der_Skorpion_43</t>
  </si>
  <si>
    <t>@stellarium1234</t>
  </si>
  <si>
    <t>@fritzzifli77831</t>
  </si>
  <si>
    <t>@wolfgang_radke</t>
  </si>
  <si>
    <t>@SchallHeinrich</t>
  </si>
  <si>
    <t>@reinhard_vogt</t>
  </si>
  <si>
    <t>@thevoltairian</t>
  </si>
  <si>
    <t>@Volker_Nord</t>
  </si>
  <si>
    <t>@Normelottole</t>
  </si>
  <si>
    <t>@Halien_na</t>
  </si>
  <si>
    <t>@bullthoven</t>
  </si>
  <si>
    <t>@GoodFoods_Bliss</t>
  </si>
  <si>
    <t>@sirblinxz</t>
  </si>
  <si>
    <t>@shifuwealth</t>
  </si>
  <si>
    <t>@Marresecira</t>
  </si>
  <si>
    <t>@sologoldinc</t>
  </si>
  <si>
    <t>@Fairy_Trades</t>
  </si>
  <si>
    <t>@PhenomenalPhymo</t>
  </si>
  <si>
    <t>@traderkenneth_</t>
  </si>
  <si>
    <t>@QingTheCreator_</t>
  </si>
  <si>
    <t>@_boygram001</t>
  </si>
  <si>
    <t>@glorythefirstt</t>
  </si>
  <si>
    <t>@UtiWilx</t>
  </si>
  <si>
    <t>@0x1_Tee</t>
  </si>
  <si>
    <t>@Giftie_K</t>
  </si>
  <si>
    <t>@__miresi</t>
  </si>
  <si>
    <t>@ShedmanVille</t>
  </si>
  <si>
    <t>@DEFI_WOLVE</t>
  </si>
  <si>
    <t>@KingJulesPaul</t>
  </si>
  <si>
    <t>@IamDJSwish</t>
  </si>
  <si>
    <t>@remysteve01</t>
  </si>
  <si>
    <t>@jimmywontgiveup</t>
  </si>
  <si>
    <t>@christian_12_1</t>
  </si>
  <si>
    <t>@Victor_Ephraim7</t>
  </si>
  <si>
    <t>@Moz_eez</t>
  </si>
  <si>
    <t>@BeneDefi</t>
  </si>
  <si>
    <t>@Kingbreinstein</t>
  </si>
  <si>
    <t>@OzDeGreatest</t>
  </si>
  <si>
    <t>@Azadthegreat_</t>
  </si>
  <si>
    <t>@_de_real_</t>
  </si>
  <si>
    <t>@Madu_ericc</t>
  </si>
  <si>
    <t>@basitWeb3</t>
  </si>
  <si>
    <t>@Lushofafrica</t>
  </si>
  <si>
    <t>@iam_Tokzz</t>
  </si>
  <si>
    <t>@Net_cage</t>
  </si>
  <si>
    <t>@Jossyyung</t>
  </si>
  <si>
    <t>@Ifeoluw221</t>
  </si>
  <si>
    <t>@SDX_Trades</t>
  </si>
  <si>
    <t>@_ChrisOG</t>
  </si>
  <si>
    <t>@thatboymoh</t>
  </si>
  <si>
    <t>@0xSireal</t>
  </si>
  <si>
    <t>@0xJP19</t>
  </si>
  <si>
    <t>@FreemanCoiner</t>
  </si>
  <si>
    <t>@JaypeeJnr2</t>
  </si>
  <si>
    <t>@itsJeff3ry</t>
  </si>
  <si>
    <t>@bolaji612</t>
  </si>
  <si>
    <t>@MilesEzeani</t>
  </si>
  <si>
    <t>@realtife_</t>
  </si>
  <si>
    <t>@heisfaaz</t>
  </si>
  <si>
    <t>@Nuel_theartist</t>
  </si>
  <si>
    <t>@sweetgirlgbl</t>
  </si>
  <si>
    <t>@Alex17107187</t>
  </si>
  <si>
    <t>@Khalid49075893</t>
  </si>
  <si>
    <t>@liteaka</t>
  </si>
  <si>
    <t>@Crypt0girlie</t>
  </si>
  <si>
    <t>@Crownwealth___</t>
  </si>
  <si>
    <t>@Princekenneth05</t>
  </si>
  <si>
    <t>@jib_zyyyyy</t>
  </si>
  <si>
    <t>@Jayson_eli</t>
  </si>
  <si>
    <t>@FlorenceDefi</t>
  </si>
  <si>
    <t>@your9itemares</t>
  </si>
  <si>
    <t>@ibrahim14444505</t>
  </si>
  <si>
    <t>@De__Vyne</t>
  </si>
  <si>
    <t>@acebrezzy22</t>
  </si>
  <si>
    <t>@alex_damide</t>
  </si>
  <si>
    <t>@Gifty_Couin</t>
  </si>
  <si>
    <t>@GAkakwandu</t>
  </si>
  <si>
    <t>@projectdrive298</t>
  </si>
  <si>
    <t>@TUNMISEDANIEL0</t>
  </si>
  <si>
    <t>@enas_jk</t>
  </si>
  <si>
    <t>@3Blackweb</t>
  </si>
  <si>
    <t>@Endywesley</t>
  </si>
  <si>
    <t>@_Omoboriowo</t>
  </si>
  <si>
    <t>@YusufOpeyemiOl1</t>
  </si>
  <si>
    <t>@kingsleychinw19</t>
  </si>
  <si>
    <t>@Shagba11</t>
  </si>
  <si>
    <t>@Benjami58162229</t>
  </si>
  <si>
    <t>@Pacman1980_</t>
  </si>
  <si>
    <t>@BedfordRichard3</t>
  </si>
  <si>
    <t>@CoinPages_</t>
  </si>
  <si>
    <t>@marezdoats2</t>
  </si>
  <si>
    <t>@Cool0080141153</t>
  </si>
  <si>
    <t>@Joe_Dudey</t>
  </si>
  <si>
    <t>@EmreSoysuz</t>
  </si>
  <si>
    <t>@derekla777</t>
  </si>
  <si>
    <t>@lwfaskiy72188</t>
  </si>
  <si>
    <t>@tallmetommy</t>
  </si>
  <si>
    <t>@cryptoallenTA</t>
  </si>
  <si>
    <t>@skydiveforlife</t>
  </si>
  <si>
    <t>@siguena47</t>
  </si>
  <si>
    <t>@Shillminator69</t>
  </si>
  <si>
    <t>@CryptoMar0X</t>
  </si>
  <si>
    <t>@ddrew5051</t>
  </si>
  <si>
    <t>@Crypto_DAP</t>
  </si>
  <si>
    <t>@TheNotoriousBPS</t>
  </si>
  <si>
    <t>@Noodles2020</t>
  </si>
  <si>
    <t>@StixOButter</t>
  </si>
  <si>
    <t>@elite_nebraska</t>
  </si>
  <si>
    <t>@assassin_wall</t>
  </si>
  <si>
    <t>@adrimvasquezv</t>
  </si>
  <si>
    <t>@XDebates_X</t>
  </si>
  <si>
    <t>@MalakasaurusLex</t>
  </si>
  <si>
    <t>@HoweyXRPL</t>
  </si>
  <si>
    <t>@bipolarbear1900</t>
  </si>
  <si>
    <t>@Inspired6910</t>
  </si>
  <si>
    <t>@Joe_Crypto73</t>
  </si>
  <si>
    <t>@KeeveStallings</t>
  </si>
  <si>
    <t>@MBucklovesJesus</t>
  </si>
  <si>
    <t>@TehMafiaJoe2</t>
  </si>
  <si>
    <t>@JesGuerra321go</t>
  </si>
  <si>
    <t>@guru_pipss</t>
  </si>
  <si>
    <t>@disruptivintent</t>
  </si>
  <si>
    <t>@TheFirstCurse2</t>
  </si>
  <si>
    <t>@Realjoehartman1</t>
  </si>
  <si>
    <t>@Deplorable38</t>
  </si>
  <si>
    <t>@jgcisland77</t>
  </si>
  <si>
    <t>@gpetroia71</t>
  </si>
  <si>
    <t>@buffalojake</t>
  </si>
  <si>
    <t>@MartyHoefer</t>
  </si>
  <si>
    <t>@WilsonKam179742</t>
  </si>
  <si>
    <t>@Conflictio11853</t>
  </si>
  <si>
    <t>@Polvere890</t>
  </si>
  <si>
    <t>@thatsnas1oo</t>
  </si>
  <si>
    <t>@shinra_tensei29</t>
  </si>
  <si>
    <t>@Lozd66</t>
  </si>
  <si>
    <t>@jwcryptooo</t>
  </si>
  <si>
    <t>@tarynbrent</t>
  </si>
  <si>
    <t>@TristanHatto</t>
  </si>
  <si>
    <t>@luisof24</t>
  </si>
  <si>
    <t>@AlwayzKerakin</t>
  </si>
  <si>
    <t>@HeckmanWhata</t>
  </si>
  <si>
    <t>@TheXRPMaxi</t>
  </si>
  <si>
    <t>@Thomas76Love54</t>
  </si>
  <si>
    <t>@Antlermanec</t>
  </si>
  <si>
    <t>@CookieCryptoMo1</t>
  </si>
  <si>
    <t>@jess_tonc</t>
  </si>
  <si>
    <t>@AskUphold</t>
  </si>
  <si>
    <t>@cocreatewell</t>
  </si>
  <si>
    <t>@dalvarez45</t>
  </si>
  <si>
    <t>@xPirateCat</t>
  </si>
  <si>
    <t>@ryutakishi</t>
  </si>
  <si>
    <t>@geauxt17</t>
  </si>
  <si>
    <t>@KylianSchuin</t>
  </si>
  <si>
    <t>@MandalorianUfo</t>
  </si>
  <si>
    <t>@vantgash</t>
  </si>
  <si>
    <t>@KevinWa98882559</t>
  </si>
  <si>
    <t>@MaaikeRoot8263</t>
  </si>
  <si>
    <t>@cryptorone465</t>
  </si>
  <si>
    <t>@DigitInterface</t>
  </si>
  <si>
    <t>@01231tg</t>
  </si>
  <si>
    <t>@CuriousXry</t>
  </si>
  <si>
    <t>@Townsend75Marc</t>
  </si>
  <si>
    <t>@RachelA2222</t>
  </si>
  <si>
    <t>@JiggyBom</t>
  </si>
  <si>
    <t>@ZachZeller4</t>
  </si>
  <si>
    <t>@DeadbeetCEO</t>
  </si>
  <si>
    <t>@keetsly</t>
  </si>
  <si>
    <t>@GerryLondon</t>
  </si>
  <si>
    <t>@TheL0wner</t>
  </si>
  <si>
    <t>@LunaClassicBoss</t>
  </si>
  <si>
    <t>@FuleenYu</t>
  </si>
  <si>
    <t>@Yedolfe</t>
  </si>
  <si>
    <t>@Azeb1A</t>
  </si>
  <si>
    <t>@fusion_allusion</t>
  </si>
  <si>
    <t>@PonteTigre</t>
  </si>
  <si>
    <t>@AnonIsle</t>
  </si>
  <si>
    <t>@Rayzor967750522</t>
  </si>
  <si>
    <t>@5thlevel100</t>
  </si>
  <si>
    <t>@Bras_KL</t>
  </si>
  <si>
    <t>@Cryptonoymous</t>
  </si>
  <si>
    <t>@igazsagot</t>
  </si>
  <si>
    <t>@untaxxable</t>
  </si>
  <si>
    <t>@ohFrostyyy</t>
  </si>
  <si>
    <t>@Hum1040</t>
  </si>
  <si>
    <t>@ariesyuangga</t>
  </si>
  <si>
    <t>@eazyplayz_</t>
  </si>
  <si>
    <t>@aaronito_</t>
  </si>
  <si>
    <t>@daumeneth</t>
  </si>
  <si>
    <t>@D34thSt4lker</t>
  </si>
  <si>
    <t>@JiffyPB_</t>
  </si>
  <si>
    <t>@belliebearx93</t>
  </si>
  <si>
    <t>@foederatu</t>
  </si>
  <si>
    <t>@andnothinelse</t>
  </si>
  <si>
    <t>@Crypto_Slice</t>
  </si>
  <si>
    <t>@mosesRNG</t>
  </si>
  <si>
    <t>@drew_attention</t>
  </si>
  <si>
    <t>@phvckitweball</t>
  </si>
  <si>
    <t>@JuiceWeb3</t>
  </si>
  <si>
    <t>@ChumbiValley</t>
  </si>
  <si>
    <t>@Luka72703817</t>
  </si>
  <si>
    <t>@hugewrench39</t>
  </si>
  <si>
    <t>@raw_eth</t>
  </si>
  <si>
    <t>@cryptoninjaz</t>
  </si>
  <si>
    <t>@T_C_the_creator</t>
  </si>
  <si>
    <t>@travis_mazzeo</t>
  </si>
  <si>
    <t>@ShadowSneak13</t>
  </si>
  <si>
    <t>@blockchainpan</t>
  </si>
  <si>
    <t>@CousinBull</t>
  </si>
  <si>
    <t>@CMilly11</t>
  </si>
  <si>
    <t>@MaxkwTet</t>
  </si>
  <si>
    <t>@BenjimetaX</t>
  </si>
  <si>
    <t>@lqcintern</t>
  </si>
  <si>
    <t>@iluhperc</t>
  </si>
  <si>
    <t>@rorysmoonshots</t>
  </si>
  <si>
    <t>@Based_Rizz</t>
  </si>
  <si>
    <t>@MRCIA93417848</t>
  </si>
  <si>
    <t>@purple_heartz5</t>
  </si>
  <si>
    <t>@Latuche95</t>
  </si>
  <si>
    <t>@akimbocrypto</t>
  </si>
  <si>
    <t>@ImranGhani19</t>
  </si>
  <si>
    <t>@shutupglock</t>
  </si>
  <si>
    <t>@LibafL13611</t>
  </si>
  <si>
    <t>@Trelonny</t>
  </si>
  <si>
    <t>@WulfOfMemeStr</t>
  </si>
  <si>
    <t>@KingJohnCrypto</t>
  </si>
  <si>
    <t>@RimonKhan132423</t>
  </si>
  <si>
    <t>@TOEDMS</t>
  </si>
  <si>
    <t>@Uncle_bridge</t>
  </si>
  <si>
    <t>@MungoBungo69</t>
  </si>
  <si>
    <t>@mantraxer</t>
  </si>
  <si>
    <t>@arianahahaha</t>
  </si>
  <si>
    <t>@Schizo_Diogenes</t>
  </si>
  <si>
    <t>@pinkest_wojak</t>
  </si>
  <si>
    <t>@0xLakso</t>
  </si>
  <si>
    <t>@spicymeatballz_</t>
  </si>
  <si>
    <t>@Chris_Is_a_tool</t>
  </si>
  <si>
    <t>@enzo305eth</t>
  </si>
  <si>
    <t>@Hyperlight_Blue</t>
  </si>
  <si>
    <t>@Louis_365</t>
  </si>
  <si>
    <t>@jpegjazzy</t>
  </si>
  <si>
    <t>@clickerdoteth</t>
  </si>
  <si>
    <t>@rollablazer</t>
  </si>
  <si>
    <t>@_namegame</t>
  </si>
  <si>
    <t>@Ispillbagz</t>
  </si>
  <si>
    <t>@BenitoPnkpr</t>
  </si>
  <si>
    <t>@EthMoonShot5</t>
  </si>
  <si>
    <t>@morfeox23</t>
  </si>
  <si>
    <t>@cryptofearsol</t>
  </si>
  <si>
    <t>@fredgreele</t>
  </si>
  <si>
    <t>@Noobie0x</t>
  </si>
  <si>
    <t>@Thebetaone</t>
  </si>
  <si>
    <t>@realchainmancer</t>
  </si>
  <si>
    <t>@Ighayin1</t>
  </si>
  <si>
    <t>@scopemann33</t>
  </si>
  <si>
    <t>@AdukaSangkelana</t>
  </si>
  <si>
    <t>@Hamsii30</t>
  </si>
  <si>
    <t>@Derick56089623</t>
  </si>
  <si>
    <t>@solarinmoreble</t>
  </si>
  <si>
    <t>@chidiebereeee</t>
  </si>
  <si>
    <t>@The_Muffin_G</t>
  </si>
  <si>
    <t>@funmiNimatallah</t>
  </si>
  <si>
    <t>@Basil_gmi</t>
  </si>
  <si>
    <t>@Timiwealth1</t>
  </si>
  <si>
    <t>@Otumba79</t>
  </si>
  <si>
    <t>@kizeRyora</t>
  </si>
  <si>
    <t>@Niyiboy_iam</t>
  </si>
  <si>
    <t>@JamesOgungbade</t>
  </si>
  <si>
    <t>@perpzzy</t>
  </si>
  <si>
    <t>@feodan321</t>
  </si>
  <si>
    <t>@Mind_war_Hero</t>
  </si>
  <si>
    <t>@Crypt_Bishop</t>
  </si>
  <si>
    <t>@ShedrackGreen</t>
  </si>
  <si>
    <t>@stupidenthusias</t>
  </si>
  <si>
    <t>@0xpeserta</t>
  </si>
  <si>
    <t>@0xfoxx150283</t>
  </si>
  <si>
    <t>@kakamrois</t>
  </si>
  <si>
    <t>@Razvigorrr</t>
  </si>
  <si>
    <t>@gelasmee</t>
  </si>
  <si>
    <t>@john99818671725</t>
  </si>
  <si>
    <t>@jrstella462</t>
  </si>
  <si>
    <t>@elcarim_renzo</t>
  </si>
  <si>
    <t>@meeyu456</t>
  </si>
  <si>
    <t>@Dhunnie8</t>
  </si>
  <si>
    <t>@TheLostBoyOTF</t>
  </si>
  <si>
    <t>@Crypto__mona</t>
  </si>
  <si>
    <t>@AmyPalmer341644</t>
  </si>
  <si>
    <t>@ClaytonCar91474</t>
  </si>
  <si>
    <t>@AtchesonDe6128</t>
  </si>
  <si>
    <t>@BrandiJess9461</t>
  </si>
  <si>
    <t>@carson_sha89916</t>
  </si>
  <si>
    <t>@sniperchief_001</t>
  </si>
  <si>
    <t>@mobstyledng</t>
  </si>
  <si>
    <t>@Mustophaolamide</t>
  </si>
  <si>
    <t>@wong9ja</t>
  </si>
  <si>
    <t>@LiteCrypto</t>
  </si>
  <si>
    <t>@muhhharmmard</t>
  </si>
  <si>
    <t>@Ayokingdomite</t>
  </si>
  <si>
    <t>@J_DOTcode</t>
  </si>
  <si>
    <t>@WlliamAdam</t>
  </si>
  <si>
    <t>@suryonft</t>
  </si>
  <si>
    <t>@abangbrooch</t>
  </si>
  <si>
    <t>@pogprincexbt</t>
  </si>
  <si>
    <t>@TeriMeyer_1</t>
  </si>
  <si>
    <t>@Mbaqeer01</t>
  </si>
  <si>
    <t>@0x_devour</t>
  </si>
  <si>
    <t>@jimpam771</t>
  </si>
  <si>
    <t>@boredsatoshi_1</t>
  </si>
  <si>
    <t>@glamourtweetz</t>
  </si>
  <si>
    <t>@Adedeji1313</t>
  </si>
  <si>
    <t>@0xseyi_funmi</t>
  </si>
  <si>
    <t>@D_replaceable</t>
  </si>
  <si>
    <t>@Steadygen1us</t>
  </si>
  <si>
    <t>@Tonminigame</t>
  </si>
  <si>
    <t>@Outsuki_99</t>
  </si>
  <si>
    <t>@Davidinno2</t>
  </si>
  <si>
    <t>@hachav</t>
  </si>
  <si>
    <t>@kirkawesome</t>
  </si>
  <si>
    <t>@lelerimuru</t>
  </si>
  <si>
    <t>@SETH09129</t>
  </si>
  <si>
    <t>@ckorllins</t>
  </si>
  <si>
    <t>@notlamarh</t>
  </si>
  <si>
    <t>@HarryAla2</t>
  </si>
  <si>
    <t>@naptlion</t>
  </si>
  <si>
    <t>@Fwahmaddd</t>
  </si>
  <si>
    <t>@Yungcaptain01</t>
  </si>
  <si>
    <t>@DannyDgrea8</t>
  </si>
  <si>
    <t>@Afolabi65467331</t>
  </si>
  <si>
    <t>@CeeJay_x6</t>
  </si>
  <si>
    <t>@HimuraNG</t>
  </si>
  <si>
    <t>@eam_og</t>
  </si>
  <si>
    <t>@Cryptoaltgem</t>
  </si>
  <si>
    <t>@katyperry190422</t>
  </si>
  <si>
    <t>@prophetamus</t>
  </si>
  <si>
    <t>@BOOMSHA30152992</t>
  </si>
  <si>
    <t>@CryptoPulse14</t>
  </si>
  <si>
    <t>@CMoonmission</t>
  </si>
  <si>
    <t>@RickSuperPrick</t>
  </si>
  <si>
    <t>@CryptoVademecum</t>
  </si>
  <si>
    <t>@The702Borries</t>
  </si>
  <si>
    <t>@DufferinMc</t>
  </si>
  <si>
    <t>@Blue_lion_bt</t>
  </si>
  <si>
    <t>@frapoli_10</t>
  </si>
  <si>
    <t>@parnassemaudit</t>
  </si>
  <si>
    <t>@Cwhalesol</t>
  </si>
  <si>
    <t>@geniusssss25343</t>
  </si>
  <si>
    <t>@Mitchel04444781</t>
  </si>
  <si>
    <t>@CryptoColster</t>
  </si>
  <si>
    <t>@AussieGeorge47</t>
  </si>
  <si>
    <t>@cryptoserenityy</t>
  </si>
  <si>
    <t>@RenzoSeys</t>
  </si>
  <si>
    <t>@Jan61048913</t>
  </si>
  <si>
    <t>@gcal2600</t>
  </si>
  <si>
    <t>@MolieJa</t>
  </si>
  <si>
    <t>@CryptoJoeReal</t>
  </si>
  <si>
    <t>@AWokeDemocracy</t>
  </si>
  <si>
    <t>@bellrajr</t>
  </si>
  <si>
    <t>@Cryptomast80762</t>
  </si>
  <si>
    <t>@youngboysaffa</t>
  </si>
  <si>
    <t>@MaddieReid2</t>
  </si>
  <si>
    <t>@fernbach_t</t>
  </si>
  <si>
    <t>@Doge_is_mOney</t>
  </si>
  <si>
    <t>@EdgexBTC</t>
  </si>
  <si>
    <t>@KryptoChaser</t>
  </si>
  <si>
    <t>@JEE_LONmusk</t>
  </si>
  <si>
    <t>@hanrry_ravel</t>
  </si>
  <si>
    <t>@odette_roy</t>
  </si>
  <si>
    <t>@kowal0407</t>
  </si>
  <si>
    <t>@CRYPTONIGEV</t>
  </si>
  <si>
    <t>@Crabbybitcoiner</t>
  </si>
  <si>
    <t>@KatieDidNot29</t>
  </si>
  <si>
    <t>@rifki_wiliam</t>
  </si>
  <si>
    <t>@SoneFi_xyz</t>
  </si>
  <si>
    <t>@Juminstock</t>
  </si>
  <si>
    <t>@P85Crypto</t>
  </si>
  <si>
    <t>@Jays1716365Jays</t>
  </si>
  <si>
    <t>@Seb_Lav_Sep</t>
  </si>
  <si>
    <t>@yedr55</t>
  </si>
  <si>
    <t>@wrn8ThPoQY3YVuC</t>
  </si>
  <si>
    <t>@We_All_Memes_</t>
  </si>
  <si>
    <t>@WTFHahahahaaa</t>
  </si>
  <si>
    <t>@___Critic</t>
  </si>
  <si>
    <t>@James13046976</t>
  </si>
  <si>
    <t>@youradamoon</t>
  </si>
  <si>
    <t>@kevin_MoonShine</t>
  </si>
  <si>
    <t>@cao_lab</t>
  </si>
  <si>
    <t>@brendanBYO</t>
  </si>
  <si>
    <t>@cdeangelo68</t>
  </si>
  <si>
    <t>@rawrket</t>
  </si>
  <si>
    <t>@EdnStuff</t>
  </si>
  <si>
    <t>@DanBrownC</t>
  </si>
  <si>
    <t>@usernano4</t>
  </si>
  <si>
    <t>@I_Am_DTaylor</t>
  </si>
  <si>
    <t>@NwK_Hday</t>
  </si>
  <si>
    <t>@ageundertherain</t>
  </si>
  <si>
    <t>@BicepCardano</t>
  </si>
  <si>
    <t>@Camori12</t>
  </si>
  <si>
    <t>@CswapDEX</t>
  </si>
  <si>
    <t>@Marc18566537</t>
  </si>
  <si>
    <t>@io_tilia</t>
  </si>
  <si>
    <t>@DediumNetwork</t>
  </si>
  <si>
    <t>@AlfredSchm15294</t>
  </si>
  <si>
    <t>@Cheetoh_ADA</t>
  </si>
  <si>
    <t>@cardanowatch</t>
  </si>
  <si>
    <t>@Tozo360</t>
  </si>
  <si>
    <t>@Hollister2112</t>
  </si>
  <si>
    <t>@HuntingStops</t>
  </si>
  <si>
    <t>@Lakshmi_FAB</t>
  </si>
  <si>
    <t>@DropoutGangNFT</t>
  </si>
  <si>
    <t>@dizzyprof</t>
  </si>
  <si>
    <t>@DomonicPyle</t>
  </si>
  <si>
    <t>@lovallash</t>
  </si>
  <si>
    <t>@mikegbuf</t>
  </si>
  <si>
    <t>@ShunJohn398</t>
  </si>
  <si>
    <t>@BitcoinliveDBJD</t>
  </si>
  <si>
    <t>@CameronCalle</t>
  </si>
  <si>
    <t>@Kschulze31</t>
  </si>
  <si>
    <t>@Dimmick007</t>
  </si>
  <si>
    <t>@formandenyse</t>
  </si>
  <si>
    <t>@mr_bcuzimtan</t>
  </si>
  <si>
    <t>@VerseFood</t>
  </si>
  <si>
    <t>@DanaRoberts45</t>
  </si>
  <si>
    <t>@ZwaagMarco</t>
  </si>
  <si>
    <t>@MrCAM91</t>
  </si>
  <si>
    <t>@DrewDurant6</t>
  </si>
  <si>
    <t>@JulieJo23734802</t>
  </si>
  <si>
    <t>@Bullion9999</t>
  </si>
  <si>
    <t>@robinwi21455581</t>
  </si>
  <si>
    <t>@Kosnarok</t>
  </si>
  <si>
    <t>@RealRanger101</t>
  </si>
  <si>
    <t>@DeadGuysCrypt</t>
  </si>
  <si>
    <t>@gad3kd</t>
  </si>
  <si>
    <t>@Catalina2144</t>
  </si>
  <si>
    <t>@JessicaFly69846</t>
  </si>
  <si>
    <t>@Olenna_1111</t>
  </si>
  <si>
    <t>@SpellKeely</t>
  </si>
  <si>
    <t>@Comrade06157958</t>
  </si>
  <si>
    <t>@AldoTrades</t>
  </si>
  <si>
    <t>@5QOOGg</t>
  </si>
  <si>
    <t>@TRexaustralis</t>
  </si>
  <si>
    <t>@NFT_Nostradamus</t>
  </si>
  <si>
    <t>@Snagzit</t>
  </si>
  <si>
    <t>@Katy71965548227</t>
  </si>
  <si>
    <t>@ThomasMcGe43982</t>
  </si>
  <si>
    <t>@AmeriPatri</t>
  </si>
  <si>
    <t>@AlanYou16097816</t>
  </si>
  <si>
    <t>@Bluecollarvato</t>
  </si>
  <si>
    <t>@Danny_Sweden</t>
  </si>
  <si>
    <t>@SuperDriller777</t>
  </si>
  <si>
    <t>@RemedyRevolutio</t>
  </si>
  <si>
    <t>@Rex_Xeowolf</t>
  </si>
  <si>
    <t>@protea008</t>
  </si>
  <si>
    <t>@Nibby22666092</t>
  </si>
  <si>
    <t>@Ghst36247</t>
  </si>
  <si>
    <t>@hottdognft</t>
  </si>
  <si>
    <t>@Crypto_Argo</t>
  </si>
  <si>
    <t>@dando9526780080</t>
  </si>
  <si>
    <t>@baboondocks</t>
  </si>
  <si>
    <t>@JacksonWangFLR</t>
  </si>
  <si>
    <t>@black4bama</t>
  </si>
  <si>
    <t>@LuisFLoureno1</t>
  </si>
  <si>
    <t>@abbastahzib</t>
  </si>
  <si>
    <t>@MorariuCezar</t>
  </si>
  <si>
    <t>@michaelcoovadia</t>
  </si>
  <si>
    <t>@Crypto_Achilles</t>
  </si>
  <si>
    <t>@pccrypto0910</t>
  </si>
  <si>
    <t>@JohnChely</t>
  </si>
  <si>
    <t>@VHolder18</t>
  </si>
  <si>
    <t>@_DCcrypto</t>
  </si>
  <si>
    <t>@etherway0</t>
  </si>
  <si>
    <t>@danc344</t>
  </si>
  <si>
    <t>@MikeBlasdell</t>
  </si>
  <si>
    <t>@JFTA_X</t>
  </si>
  <si>
    <t>@PavelDachev</t>
  </si>
  <si>
    <t>@MillDynasty</t>
  </si>
  <si>
    <t>@Zorkwyd</t>
  </si>
  <si>
    <t>@caseyainsworth3</t>
  </si>
  <si>
    <t>@tomb123234</t>
  </si>
  <si>
    <t>@D2HLC</t>
  </si>
  <si>
    <t>@AdolfoPerez_ec</t>
  </si>
  <si>
    <t>@CPNasty_</t>
  </si>
  <si>
    <t>@b_spos</t>
  </si>
  <si>
    <t>@Explorer___51</t>
  </si>
  <si>
    <t>@TheNFTGawd</t>
  </si>
  <si>
    <t>@DUHJUD</t>
  </si>
  <si>
    <t>@Mihaivos</t>
  </si>
  <si>
    <t>@XRP_Bart</t>
  </si>
  <si>
    <t>@CRYPTO_JXT1</t>
  </si>
  <si>
    <t>@CG_growth</t>
  </si>
  <si>
    <t>@Sol_Goodman67</t>
  </si>
  <si>
    <t>@JCCO9</t>
  </si>
  <si>
    <t>@FI_Spongebob</t>
  </si>
  <si>
    <t>@Garethhello</t>
  </si>
  <si>
    <t>@Phil_WalkerJazz</t>
  </si>
  <si>
    <t>@gonda_13</t>
  </si>
  <si>
    <t>@DomLasprago</t>
  </si>
  <si>
    <t>@Rick33589</t>
  </si>
  <si>
    <t>@00hedge</t>
  </si>
  <si>
    <t>@christianhodls</t>
  </si>
  <si>
    <t>@DerekRo91899834</t>
  </si>
  <si>
    <t>@TodaMonn</t>
  </si>
  <si>
    <t>@oscargnyc</t>
  </si>
  <si>
    <t>@DenysSantana11</t>
  </si>
  <si>
    <t>@Marcgrijpink</t>
  </si>
  <si>
    <t>@Fa6iD</t>
  </si>
  <si>
    <t>@nohome128</t>
  </si>
  <si>
    <t>@David_Morebau</t>
  </si>
  <si>
    <t>@19klongbow</t>
  </si>
  <si>
    <t>@screaminorbit</t>
  </si>
  <si>
    <t>@TedKryptozynski</t>
  </si>
  <si>
    <t>@hindsightoshi</t>
  </si>
  <si>
    <t>@ImadJ87</t>
  </si>
  <si>
    <t>@BenGellinger</t>
  </si>
  <si>
    <t>@BitStruggler</t>
  </si>
  <si>
    <t>@Keirbr</t>
  </si>
  <si>
    <t>@twitguru007</t>
  </si>
  <si>
    <t>@Charles89988089</t>
  </si>
  <si>
    <t>@derBaecker94</t>
  </si>
  <si>
    <t>@GuLingspark</t>
  </si>
  <si>
    <t>@Zuzana81093709</t>
  </si>
  <si>
    <t>@hamza26560</t>
  </si>
  <si>
    <t>@Andrew13338052</t>
  </si>
  <si>
    <t>@MonkeyBulldoggy</t>
  </si>
  <si>
    <t>@Aquilae_80085</t>
  </si>
  <si>
    <t>@SCawdry</t>
  </si>
  <si>
    <t>@YnwaSimonJFT96</t>
  </si>
  <si>
    <t>@MohdMody</t>
  </si>
  <si>
    <t>@JimSt_</t>
  </si>
  <si>
    <t>@edddvardddd</t>
  </si>
  <si>
    <t>@johnP23_crypto</t>
  </si>
  <si>
    <t>@GeeNifty</t>
  </si>
  <si>
    <t>@Blockchainlawy9</t>
  </si>
  <si>
    <t>@Kangarused</t>
  </si>
  <si>
    <t>@DufferOfNZ</t>
  </si>
  <si>
    <t>@_MJKN1GHT_</t>
  </si>
  <si>
    <t>@emmster</t>
  </si>
  <si>
    <t>@Blockheads_COTI</t>
  </si>
  <si>
    <t>@Wancrypt</t>
  </si>
  <si>
    <t>@TznDayTrader</t>
  </si>
  <si>
    <t>@RblNbl</t>
  </si>
  <si>
    <t>@lobstr</t>
  </si>
  <si>
    <t>@damisupremacy</t>
  </si>
  <si>
    <t>@keenn_eth</t>
  </si>
  <si>
    <t>@HowieMerriman</t>
  </si>
  <si>
    <t>@rohan70209</t>
  </si>
  <si>
    <t>@Gb_crypt0X</t>
  </si>
  <si>
    <t>@CameronFra85637</t>
  </si>
  <si>
    <t>@CjWinners</t>
  </si>
  <si>
    <t>@farmer_owe57816</t>
  </si>
  <si>
    <t>@Christi35048051</t>
  </si>
  <si>
    <t>@Kiwicryptolover</t>
  </si>
  <si>
    <t>@GeorgeY56487656</t>
  </si>
  <si>
    <t>@ethane_ada39324</t>
  </si>
  <si>
    <t>@Rustynails2222</t>
  </si>
  <si>
    <t>@harmon_pol36332</t>
  </si>
  <si>
    <t>@AmyHettie96397</t>
  </si>
  <si>
    <t>@JonathanAr63392</t>
  </si>
  <si>
    <t>@TommyThomp88117</t>
  </si>
  <si>
    <t>@AdrianBrad42227</t>
  </si>
  <si>
    <t>@JasonGonza11102</t>
  </si>
  <si>
    <t>@gabriel_pru1</t>
  </si>
  <si>
    <t>@VivianLope7666</t>
  </si>
  <si>
    <t>@FarmerIron45668</t>
  </si>
  <si>
    <t>@GinaBarber3369</t>
  </si>
  <si>
    <t>@AgataWeber32616</t>
  </si>
  <si>
    <t>@FisherClar10314</t>
  </si>
  <si>
    <t>@BeatriceRe28637</t>
  </si>
  <si>
    <t>@BWilson89203</t>
  </si>
  <si>
    <t>@SarahLorra41073</t>
  </si>
  <si>
    <t>@lee_archib82216</t>
  </si>
  <si>
    <t>@chandter29261</t>
  </si>
  <si>
    <t>@MuseForge434</t>
  </si>
  <si>
    <t>@KimKSB1</t>
  </si>
  <si>
    <t>@patcharanat_v</t>
  </si>
  <si>
    <t>@8riccarton</t>
  </si>
  <si>
    <t>@hortz10</t>
  </si>
  <si>
    <t>@TomRiddleOG</t>
  </si>
  <si>
    <t>@XRPall_the_cash</t>
  </si>
  <si>
    <t>@eschl52671</t>
  </si>
  <si>
    <t>@freebtc381911</t>
  </si>
  <si>
    <t>@BruceyXRP</t>
  </si>
  <si>
    <t>@Surferx_io</t>
  </si>
  <si>
    <t>@cartiize</t>
  </si>
  <si>
    <t>@DeFiMalarky</t>
  </si>
  <si>
    <t>@DeFiCalls</t>
  </si>
  <si>
    <t>@brain_rekt</t>
  </si>
  <si>
    <t>@JunctionFi</t>
  </si>
  <si>
    <t>@___sarahxz</t>
  </si>
  <si>
    <t>@exaron_mining</t>
  </si>
  <si>
    <t>@SAFUCommunity</t>
  </si>
  <si>
    <t>@zorrgymoly</t>
  </si>
  <si>
    <t>@sanbaiusdt</t>
  </si>
  <si>
    <t>@siex_io</t>
  </si>
  <si>
    <t>@Yoshi_3000</t>
  </si>
  <si>
    <t>@cryptofinderrr_</t>
  </si>
  <si>
    <t>@Yilongma_fans</t>
  </si>
  <si>
    <t>@MEMEGEMS_X</t>
  </si>
  <si>
    <t>@sadboi_main</t>
  </si>
  <si>
    <t>@oowibakerry</t>
  </si>
  <si>
    <t>@wang56267534655</t>
  </si>
  <si>
    <t>@DennisR42294480</t>
  </si>
  <si>
    <t>@UniKryptonian</t>
  </si>
  <si>
    <t>@telamaoi</t>
  </si>
  <si>
    <t>@zhangyafei17820</t>
  </si>
  <si>
    <t>@Vincushik</t>
  </si>
  <si>
    <t>@HngNguy29627378</t>
  </si>
  <si>
    <t>@finance_sensei</t>
  </si>
  <si>
    <t>@stillnef46</t>
  </si>
  <si>
    <t>@mcchickenmaxi</t>
  </si>
  <si>
    <t>@cryptocall_1</t>
  </si>
  <si>
    <t>@chao_ronin</t>
  </si>
  <si>
    <t>@jinlipub</t>
  </si>
  <si>
    <t>@munkhuu1594600</t>
  </si>
  <si>
    <t>@classy_girl001</t>
  </si>
  <si>
    <t>@Lyly_Binance</t>
  </si>
  <si>
    <t>@cmansnjaj</t>
  </si>
  <si>
    <t>@digital_n01se</t>
  </si>
  <si>
    <t>@EubankV97688</t>
  </si>
  <si>
    <t>@kkupa_3</t>
  </si>
  <si>
    <t>@WyrisAhmed</t>
  </si>
  <si>
    <t>@belongliya</t>
  </si>
  <si>
    <t>@CrazyAngryDev</t>
  </si>
  <si>
    <t>@Mr_Anchovy_</t>
  </si>
  <si>
    <t>@eldris3032</t>
  </si>
  <si>
    <t>@DeyseBorba</t>
  </si>
  <si>
    <t>@TAOU756386</t>
  </si>
  <si>
    <t>@vague_is_true</t>
  </si>
  <si>
    <t>@fuberleo</t>
  </si>
  <si>
    <t>@ezepc112</t>
  </si>
  <si>
    <t>@joajoeth</t>
  </si>
  <si>
    <t>@Vossgems</t>
  </si>
  <si>
    <t>@ddanieljurado</t>
  </si>
  <si>
    <t>@0xNicoD</t>
  </si>
  <si>
    <t>@elbocon5</t>
  </si>
  <si>
    <t>@OnlyMe275909871</t>
  </si>
  <si>
    <t>@cgggggod</t>
  </si>
  <si>
    <t>@CzBullRush</t>
  </si>
  <si>
    <t>@darkstalwart</t>
  </si>
  <si>
    <t>@huseyinozkaleli</t>
  </si>
  <si>
    <t>@thanhpt6868</t>
  </si>
  <si>
    <t>@Tamved</t>
  </si>
  <si>
    <t>@AIRTOK_Official</t>
  </si>
  <si>
    <t>@BitHaHa</t>
  </si>
  <si>
    <t>@lam_boghini</t>
  </si>
  <si>
    <t>@0xaligan</t>
  </si>
  <si>
    <t>@spacexcoin_spxc</t>
  </si>
  <si>
    <t>@The_AntiAdvisor</t>
  </si>
  <si>
    <t>@thepricingpro</t>
  </si>
  <si>
    <t>@0xGari</t>
  </si>
  <si>
    <t>@Jonkuestini</t>
  </si>
  <si>
    <t>@denlars01</t>
  </si>
  <si>
    <t>@GUNCOFFEECRYPTO</t>
  </si>
  <si>
    <t>@obrwog</t>
  </si>
  <si>
    <t>@itodacc</t>
  </si>
  <si>
    <t>@Pradeep_web3</t>
  </si>
  <si>
    <t>@PantheraBarsik</t>
  </si>
  <si>
    <t>@Richie_BNB</t>
  </si>
  <si>
    <t>@danielt84uk</t>
  </si>
  <si>
    <t>@Bluenu24</t>
  </si>
  <si>
    <t>@GonzALouis2</t>
  </si>
  <si>
    <t>@btcgenesis</t>
  </si>
  <si>
    <t>@px45894015</t>
  </si>
  <si>
    <t>@TDeltaLima</t>
  </si>
  <si>
    <t>@The_Linkfather</t>
  </si>
  <si>
    <t>@Nelmooniam</t>
  </si>
  <si>
    <t>@S_Ruetti</t>
  </si>
  <si>
    <t>@xSilverrr</t>
  </si>
  <si>
    <t>@0xr1c4rd0</t>
  </si>
  <si>
    <t>@DarthMaul_66</t>
  </si>
  <si>
    <t>@_creve</t>
  </si>
  <si>
    <t>@Robert83049197</t>
  </si>
  <si>
    <t>@onoffonoffon2</t>
  </si>
  <si>
    <t>@Promaz02</t>
  </si>
  <si>
    <t>@jitende24221567</t>
  </si>
  <si>
    <t>@_VLaaD_</t>
  </si>
  <si>
    <t>@JayMandaviya4</t>
  </si>
  <si>
    <t>@CryptoAncalagon</t>
  </si>
  <si>
    <t>@freeWheel_</t>
  </si>
  <si>
    <t>@Jeanval33899856</t>
  </si>
  <si>
    <t>@lukso_g</t>
  </si>
  <si>
    <t>@cryptoisnew</t>
  </si>
  <si>
    <t>@ImSupe</t>
  </si>
  <si>
    <t>@Yogurt_Boy_123</t>
  </si>
  <si>
    <t>@saul_cryptoman</t>
  </si>
  <si>
    <t>@MusafaDadon</t>
  </si>
  <si>
    <t>@Cryptovoxels1</t>
  </si>
  <si>
    <t>@CryptMac</t>
  </si>
  <si>
    <t>@cryptoappicted</t>
  </si>
  <si>
    <t>@prospatis</t>
  </si>
  <si>
    <t>@LYXSER</t>
  </si>
  <si>
    <t>@PinkMoneyLukso</t>
  </si>
  <si>
    <t>@BurlyWilder</t>
  </si>
  <si>
    <t>@_ballzyx</t>
  </si>
  <si>
    <t>@mchlm21</t>
  </si>
  <si>
    <t>@King_RafINJo</t>
  </si>
  <si>
    <t>@_CryptoMusa</t>
  </si>
  <si>
    <t>@SergioMellado17</t>
  </si>
  <si>
    <t>@wissamyamout</t>
  </si>
  <si>
    <t>@mrFocan</t>
  </si>
  <si>
    <t>@raina0x</t>
  </si>
  <si>
    <t>@LyxSocrates</t>
  </si>
  <si>
    <t>@Chimanugo1</t>
  </si>
  <si>
    <t>@spiro___</t>
  </si>
  <si>
    <t>@Bozonomic</t>
  </si>
  <si>
    <t>@LorRenz27743874</t>
  </si>
  <si>
    <t>@KuhnRanger</t>
  </si>
  <si>
    <t>@cde4s</t>
  </si>
  <si>
    <t>@J0EYNFT</t>
  </si>
  <si>
    <t>@alejandrafa2014</t>
  </si>
  <si>
    <t>@AntonioMXBT</t>
  </si>
  <si>
    <t>@gary_lyngdoh</t>
  </si>
  <si>
    <t>@CryptoStannis</t>
  </si>
  <si>
    <t>@nlslwd</t>
  </si>
  <si>
    <t>@fully_robotic</t>
  </si>
  <si>
    <t>@Baskitchbrah</t>
  </si>
  <si>
    <t>@andre_thirdy</t>
  </si>
  <si>
    <t>@BowTiedThylacin</t>
  </si>
  <si>
    <t>@JoshXET</t>
  </si>
  <si>
    <t>@CryptoCalling</t>
  </si>
  <si>
    <t>@Freya1472</t>
  </si>
  <si>
    <t>@dr_cryp</t>
  </si>
  <si>
    <t>@The_1legendd</t>
  </si>
  <si>
    <t>@amirtrdd</t>
  </si>
  <si>
    <t>@shibatose</t>
  </si>
  <si>
    <t>@JinsakaiLord</t>
  </si>
  <si>
    <t>@thengocrypto</t>
  </si>
  <si>
    <t>@L2Cu4</t>
  </si>
  <si>
    <t>@MarksLynn82451</t>
  </si>
  <si>
    <t>@24Bull11</t>
  </si>
  <si>
    <t>@hasinhorrific</t>
  </si>
  <si>
    <t>@whosatoshieth</t>
  </si>
  <si>
    <t>@Vuolbi</t>
  </si>
  <si>
    <t>@0xbloop</t>
  </si>
  <si>
    <t>@GeekGhost121</t>
  </si>
  <si>
    <t>@Yiqing18598123</t>
  </si>
  <si>
    <t>@manos_de_papel_</t>
  </si>
  <si>
    <t>@bendiagi</t>
  </si>
  <si>
    <t>@0xRetardio</t>
  </si>
  <si>
    <t>@ginnanog</t>
  </si>
  <si>
    <t>@StilvollJan</t>
  </si>
  <si>
    <t>@Auroraofcrypto</t>
  </si>
  <si>
    <t>@FoxCoinUS</t>
  </si>
  <si>
    <t>@LetsGetThatBred</t>
  </si>
  <si>
    <t>@0xFarming</t>
  </si>
  <si>
    <t>@Laflame_m</t>
  </si>
  <si>
    <t>@zerotoinfinityx</t>
  </si>
  <si>
    <t>@cryptoweezle</t>
  </si>
  <si>
    <t>@jinxthecoin</t>
  </si>
  <si>
    <t>@CMonkey42069</t>
  </si>
  <si>
    <t>@BJones98700</t>
  </si>
  <si>
    <t>@Solajeremiah</t>
  </si>
  <si>
    <t>@MicheleCorda</t>
  </si>
  <si>
    <t>@ElizeMillard</t>
  </si>
  <si>
    <t>@FelixJohns30793</t>
  </si>
  <si>
    <t>@GregoryJos13284</t>
  </si>
  <si>
    <t>@KryptCaptain</t>
  </si>
  <si>
    <t>@riva678</t>
  </si>
  <si>
    <t>@dondurmaman</t>
  </si>
  <si>
    <t>@wesolesloneczko</t>
  </si>
  <si>
    <t>@ctogigacat</t>
  </si>
  <si>
    <t>@symo_st</t>
  </si>
  <si>
    <t>@cryptoMrma</t>
  </si>
  <si>
    <t>@cryptoguruB</t>
  </si>
  <si>
    <t>@JohnRyman01</t>
  </si>
  <si>
    <t>@woofeyai</t>
  </si>
  <si>
    <t>@theprincipalofd</t>
  </si>
  <si>
    <t>@SomwerIndaMid</t>
  </si>
  <si>
    <t>@Zubbyjust</t>
  </si>
  <si>
    <t>@RoolSkool</t>
  </si>
  <si>
    <t>@RLsiebert80</t>
  </si>
  <si>
    <t>@alt_dhruv</t>
  </si>
  <si>
    <t>@Michel_GomesS</t>
  </si>
  <si>
    <t>@StackerStellar</t>
  </si>
  <si>
    <t>@lukinsisammie</t>
  </si>
  <si>
    <t>@jcrpntr</t>
  </si>
  <si>
    <t>@farhajmayan</t>
  </si>
  <si>
    <t>@Decaf_so</t>
  </si>
  <si>
    <t>@akaActionINC</t>
  </si>
  <si>
    <t>@anke_g_liu</t>
  </si>
  <si>
    <t>@itsDomsthoughts</t>
  </si>
  <si>
    <t>@ben_grossman</t>
  </si>
  <si>
    <t>@LunCoSim</t>
  </si>
  <si>
    <t>@NickHandy97</t>
  </si>
  <si>
    <t>@CandyCaneBeyond</t>
  </si>
  <si>
    <t>@Jegadee04718298</t>
  </si>
  <si>
    <t>@GuardsOfTheSix</t>
  </si>
  <si>
    <t>@DSpahy</t>
  </si>
  <si>
    <t>@Ginogrmc</t>
  </si>
  <si>
    <t>@BreedDivergent</t>
  </si>
  <si>
    <t>@MoltMoney</t>
  </si>
  <si>
    <t>@elvardiel</t>
  </si>
  <si>
    <t>@_markfenner</t>
  </si>
  <si>
    <t>@AGI_Maven</t>
  </si>
  <si>
    <t>@tactical_noot</t>
  </si>
  <si>
    <t>@kianamoods</t>
  </si>
  <si>
    <t>@Stellar_IE</t>
  </si>
  <si>
    <t>@CueAwannabe</t>
  </si>
  <si>
    <t>@the_crypto_hall</t>
  </si>
  <si>
    <t>@Matthew53520918</t>
  </si>
  <si>
    <t>@Stellar_Family</t>
  </si>
  <si>
    <t>@mindefy1</t>
  </si>
  <si>
    <t>@jcbrizzy</t>
  </si>
  <si>
    <t>@mikmikmik_sarah</t>
  </si>
  <si>
    <t>@Lau_MartinezC</t>
  </si>
  <si>
    <t>@therealbaray</t>
  </si>
  <si>
    <t>@SerjKorj</t>
  </si>
  <si>
    <t>@austingray83</t>
  </si>
  <si>
    <t>@JohnSarson1</t>
  </si>
  <si>
    <t>@deidre_graham</t>
  </si>
  <si>
    <t>@Jwoo97782428</t>
  </si>
  <si>
    <t>@burnsivxx</t>
  </si>
  <si>
    <t>@5Dpls</t>
  </si>
  <si>
    <t>@DFutureiso58491</t>
  </si>
  <si>
    <t>@zacksCrypto101</t>
  </si>
  <si>
    <t>@JumpingFoxAb</t>
  </si>
  <si>
    <t>@MikeyD694619241</t>
  </si>
  <si>
    <t>@Hermes98260744</t>
  </si>
  <si>
    <t>@FrontPageSCG</t>
  </si>
  <si>
    <t>@Naklown</t>
  </si>
  <si>
    <t>@Tuan0401</t>
  </si>
  <si>
    <t>@AirdopPro</t>
  </si>
  <si>
    <t>@james_jam_es</t>
  </si>
  <si>
    <t>@elkxploration</t>
  </si>
  <si>
    <t>@Thao3080</t>
  </si>
  <si>
    <t>@Zs8U1GZktV21if</t>
  </si>
  <si>
    <t>@Pawank795</t>
  </si>
  <si>
    <t>@pandawifcoin</t>
  </si>
  <si>
    <t>@AtiyehAmera</t>
  </si>
  <si>
    <t>@eldoritodiaz</t>
  </si>
  <si>
    <t>@satoshi43140076</t>
  </si>
  <si>
    <t>@xim_bui</t>
  </si>
  <si>
    <t>@rhedismile</t>
  </si>
  <si>
    <t>@tOMMYCHINO24</t>
  </si>
  <si>
    <t>@Dangtaichinh</t>
  </si>
  <si>
    <t>@adam_198934</t>
  </si>
  <si>
    <t>@OfclAcnt</t>
  </si>
  <si>
    <t>@krahs2024</t>
  </si>
  <si>
    <t>@Nouhouddeen</t>
  </si>
  <si>
    <t>@Alyxavior</t>
  </si>
  <si>
    <t>@wirmola</t>
  </si>
  <si>
    <t>@NodiValhalla</t>
  </si>
  <si>
    <t>@Mickehouse</t>
  </si>
  <si>
    <t>@jacob26363</t>
  </si>
  <si>
    <t>@scottyarellano</t>
  </si>
  <si>
    <t>@Manu08514934</t>
  </si>
  <si>
    <t>@YouTube25656125</t>
  </si>
  <si>
    <t>@chris_rd_taylor</t>
  </si>
  <si>
    <t>@DavidLaiKinChu1</t>
  </si>
  <si>
    <t>@austen_smart</t>
  </si>
  <si>
    <t>@ObviouslyNPC</t>
  </si>
  <si>
    <t>@doubleT_x</t>
  </si>
  <si>
    <t>@falcon_toto</t>
  </si>
  <si>
    <t>@jsmiththrowaway</t>
  </si>
  <si>
    <t>@BobbyBTCMaxi</t>
  </si>
  <si>
    <t>@Louise614156</t>
  </si>
  <si>
    <t>@gotbulljunk</t>
  </si>
  <si>
    <t>@indexrate</t>
  </si>
  <si>
    <t>@Hodl_169109110d</t>
  </si>
  <si>
    <t>@Hank_BTC_1</t>
  </si>
  <si>
    <t>@gokhan11234</t>
  </si>
  <si>
    <t>@__Niiss</t>
  </si>
  <si>
    <t>@bmrothenberg</t>
  </si>
  <si>
    <t>@CryptXL_Trading</t>
  </si>
  <si>
    <t>@K_A_N_E_N_A_S</t>
  </si>
  <si>
    <t>@AdamIuliu</t>
  </si>
  <si>
    <t>@facdemol</t>
  </si>
  <si>
    <t>@VladPasca67890</t>
  </si>
  <si>
    <t>@Brahmslover1278</t>
  </si>
  <si>
    <t>@DanielBumb94</t>
  </si>
  <si>
    <t>@MD9Mikaela</t>
  </si>
  <si>
    <t>@HE_northX</t>
  </si>
  <si>
    <t>@Crisy_kiku</t>
  </si>
  <si>
    <t>@BiancaLovesElon</t>
  </si>
  <si>
    <t>@MagdaMadyy</t>
  </si>
  <si>
    <t>@boregauge17</t>
  </si>
  <si>
    <t>@Bogdanofficial0</t>
  </si>
  <si>
    <t>@Antony5Antony54</t>
  </si>
  <si>
    <t>@paulicapaulica</t>
  </si>
  <si>
    <t>@YugenFarmer</t>
  </si>
  <si>
    <t>@Anndrew_Gi</t>
  </si>
  <si>
    <t>@miladylorina</t>
  </si>
  <si>
    <t>@Forrest_Pump1</t>
  </si>
  <si>
    <t>@SGopes1</t>
  </si>
  <si>
    <t>@Rowdy_Row_</t>
  </si>
  <si>
    <t>@sharkynki</t>
  </si>
  <si>
    <t>@BullsDeepXrp</t>
  </si>
  <si>
    <t>@RedDogStudios86</t>
  </si>
  <si>
    <t>@Ilhano1308</t>
  </si>
  <si>
    <t>@Hhachatz</t>
  </si>
  <si>
    <t>@Mike95922722994</t>
  </si>
  <si>
    <t>@614cox</t>
  </si>
  <si>
    <t>@CNS_Beamer_Guy</t>
  </si>
  <si>
    <t>@RoscoeJ212</t>
  </si>
  <si>
    <t>@the_fur_father</t>
  </si>
  <si>
    <t>@wray_dillon</t>
  </si>
  <si>
    <t>@JJ_Trades_XRP</t>
  </si>
  <si>
    <t>@MarcH6000</t>
  </si>
  <si>
    <t>@MrZenkaru</t>
  </si>
  <si>
    <t>@Bingbongbing26</t>
  </si>
  <si>
    <t>@DoctorBalgo</t>
  </si>
  <si>
    <t>@90sgoatmrbolt</t>
  </si>
  <si>
    <t>@brandonscores</t>
  </si>
  <si>
    <t>@sjg1726</t>
  </si>
  <si>
    <t>@sumetx</t>
  </si>
  <si>
    <t>@ben05725372</t>
  </si>
  <si>
    <t>@Hazem1001002</t>
  </si>
  <si>
    <t>@Gam1ngNetwork</t>
  </si>
  <si>
    <t>@DiggerOC</t>
  </si>
  <si>
    <t>@OscarRiver31892</t>
  </si>
  <si>
    <t>@X_hot_R_Ice_P</t>
  </si>
  <si>
    <t>@YoPeeairri</t>
  </si>
  <si>
    <t>@har1s92</t>
  </si>
  <si>
    <t>@beliinda_leal</t>
  </si>
  <si>
    <t>@NorthernL1ghts</t>
  </si>
  <si>
    <t>@robinandbe5411</t>
  </si>
  <si>
    <t>@s_rossyriddel</t>
  </si>
  <si>
    <t>@sappyseal404</t>
  </si>
  <si>
    <t>@GNewFam</t>
  </si>
  <si>
    <t>@Peculiar_Chaos</t>
  </si>
  <si>
    <t>@_Tibbs_H</t>
  </si>
  <si>
    <t>@dannyputungurah</t>
  </si>
  <si>
    <t>@Isaa19262751</t>
  </si>
  <si>
    <t>@T102911</t>
  </si>
  <si>
    <t>@et_flacco</t>
  </si>
  <si>
    <t>@beejm30510</t>
  </si>
  <si>
    <t>@makomelo3</t>
  </si>
  <si>
    <t>@Badbusiness79</t>
  </si>
  <si>
    <t>@Kelii316</t>
  </si>
  <si>
    <t>@ruben12647</t>
  </si>
  <si>
    <t>@Mr_E_Chase</t>
  </si>
  <si>
    <t>@ItsDr_ZH</t>
  </si>
  <si>
    <t>@PhilipHaumesser</t>
  </si>
  <si>
    <t>@anxo1178</t>
  </si>
  <si>
    <t>@BobbiJayes</t>
  </si>
  <si>
    <t>@stknpakn</t>
  </si>
  <si>
    <t>@JessicasMoon1</t>
  </si>
  <si>
    <t>@NiyoShafi</t>
  </si>
  <si>
    <t>@Revenge_Sith22</t>
  </si>
  <si>
    <t>@krasiekj02</t>
  </si>
  <si>
    <t>@37_space8675309</t>
  </si>
  <si>
    <t>@NDadanos</t>
  </si>
  <si>
    <t>@OhanesNicolas</t>
  </si>
  <si>
    <t>@vinnytalarico93</t>
  </si>
  <si>
    <t>@iExploreCrypto</t>
  </si>
  <si>
    <t>@Muazamanuar</t>
  </si>
  <si>
    <t>@bear_crusher</t>
  </si>
  <si>
    <t>@tagabata</t>
  </si>
  <si>
    <t>@robertl88749035</t>
  </si>
  <si>
    <t>@SimonFLucas</t>
  </si>
  <si>
    <t>@upco12xp</t>
  </si>
  <si>
    <t>@Goldmanstax1</t>
  </si>
  <si>
    <t>@ArielInostroz18</t>
  </si>
  <si>
    <t>@JaxenTrae1</t>
  </si>
  <si>
    <t>@Jaysaint1776</t>
  </si>
  <si>
    <t>@HealthJunkiePro</t>
  </si>
  <si>
    <t>@MaximusCash</t>
  </si>
  <si>
    <t>@askn29Xrp</t>
  </si>
  <si>
    <t>@NaserSamsoor</t>
  </si>
  <si>
    <t>@LordDrakkk</t>
  </si>
  <si>
    <t>@ProfitsCom</t>
  </si>
  <si>
    <t>@SpasticatedFonz</t>
  </si>
  <si>
    <t>@CriptoOpen</t>
  </si>
  <si>
    <t>@tainostoic</t>
  </si>
  <si>
    <t>@vdevlopers</t>
  </si>
  <si>
    <t>@LisaCSchutt_</t>
  </si>
  <si>
    <t>@KarlssonDaniel4</t>
  </si>
  <si>
    <t>@DavidLenartowic</t>
  </si>
  <si>
    <t>@cavalrystack</t>
  </si>
  <si>
    <t>@blainsteely</t>
  </si>
  <si>
    <t>@Kulture_Crypto</t>
  </si>
  <si>
    <t>@Ste_Phanos</t>
  </si>
  <si>
    <t>@Donnadelcrypto</t>
  </si>
  <si>
    <t>@base4267</t>
  </si>
  <si>
    <t>@medontsocial</t>
  </si>
  <si>
    <t>@bezmir369</t>
  </si>
  <si>
    <t>@Wasim0x69</t>
  </si>
  <si>
    <t>@Crypto_Hagu</t>
  </si>
  <si>
    <t>@ZartashX</t>
  </si>
  <si>
    <t>@iniup69</t>
  </si>
  <si>
    <t>@qtdegen</t>
  </si>
  <si>
    <t>@SilverWolfBtc</t>
  </si>
  <si>
    <t>@JCryptoBrez3</t>
  </si>
  <si>
    <t>@MrEdwardNYC</t>
  </si>
  <si>
    <t>@cckreativs_eth</t>
  </si>
  <si>
    <t>@CrackaOfficial</t>
  </si>
  <si>
    <t>@FLadvent</t>
  </si>
  <si>
    <t>@ZeusLFG</t>
  </si>
  <si>
    <t>@DougE_Freshness</t>
  </si>
  <si>
    <t>@IndieFilmNYC</t>
  </si>
  <si>
    <t>@JobsGunawan</t>
  </si>
  <si>
    <t>@bby_zayn56</t>
  </si>
  <si>
    <t>@YoungBakaNft</t>
  </si>
  <si>
    <t>@JerrellsWorld</t>
  </si>
  <si>
    <t>@facelessavatars</t>
  </si>
  <si>
    <t>@Mohamed69925042</t>
  </si>
  <si>
    <t>@CryptoJordan</t>
  </si>
  <si>
    <t>@W1nWeb3</t>
  </si>
  <si>
    <t>@S0rieketon</t>
  </si>
  <si>
    <t>@gendevis</t>
  </si>
  <si>
    <t>@veronic14317441</t>
  </si>
  <si>
    <t>@theCryptoBoy007</t>
  </si>
  <si>
    <t>@fah_art_</t>
  </si>
  <si>
    <t>@cliveonweb</t>
  </si>
  <si>
    <t>@Richnftt</t>
  </si>
  <si>
    <t>@Sany__0</t>
  </si>
  <si>
    <t>@Sapr1X</t>
  </si>
  <si>
    <t>@BullBytee</t>
  </si>
  <si>
    <t>@buyathselldips</t>
  </si>
  <si>
    <t>@heyzuesx</t>
  </si>
  <si>
    <t>@Brian_Eubanks</t>
  </si>
  <si>
    <t>@Cryptomaniac_me</t>
  </si>
  <si>
    <t>@HassanA79601006</t>
  </si>
  <si>
    <t>@darren5534</t>
  </si>
  <si>
    <t>@Cryptoshi0x_</t>
  </si>
  <si>
    <t>@daometry</t>
  </si>
  <si>
    <t>@CyrptoH</t>
  </si>
  <si>
    <t>@milad65azimi</t>
  </si>
  <si>
    <t>@eino_daugherty</t>
  </si>
  <si>
    <t>@DaddyKBHO</t>
  </si>
  <si>
    <t>@moomoomake60225</t>
  </si>
  <si>
    <t>@ThantZinOo74977</t>
  </si>
  <si>
    <t>@Bakytzalgar</t>
  </si>
  <si>
    <t>@NCrackeer</t>
  </si>
  <si>
    <t>@AhmetWicKer_</t>
  </si>
  <si>
    <t>@0xGangwin157</t>
  </si>
  <si>
    <t>@gloriamillerr</t>
  </si>
  <si>
    <t>@xFaaNky_</t>
  </si>
  <si>
    <t>@RealVElliott</t>
  </si>
  <si>
    <t>@BiggNest</t>
  </si>
  <si>
    <t>@OXBIGMARF</t>
  </si>
  <si>
    <t>@Burrulwin</t>
  </si>
  <si>
    <t>@vasxes</t>
  </si>
  <si>
    <t>@suyanto568</t>
  </si>
  <si>
    <t>@celionboot44</t>
  </si>
  <si>
    <t>@buuggy3184688</t>
  </si>
  <si>
    <t>@nuraoktavi13273</t>
  </si>
  <si>
    <t>@erikosaput33055</t>
  </si>
  <si>
    <t>@alexissanc39895</t>
  </si>
  <si>
    <t>@Trav_hube_shirt</t>
  </si>
  <si>
    <t>@ArtDYOR</t>
  </si>
  <si>
    <t>@0xhile</t>
  </si>
  <si>
    <t>@flusheth</t>
  </si>
  <si>
    <t>@LUAN_OLLI</t>
  </si>
  <si>
    <t>@majid_karimi</t>
  </si>
  <si>
    <t>@Kortiy3</t>
  </si>
  <si>
    <t>@gamesforlife36</t>
  </si>
  <si>
    <t>@quan_eth</t>
  </si>
  <si>
    <t>@dolphin_dime</t>
  </si>
  <si>
    <t>@don_okko</t>
  </si>
  <si>
    <t>@TheGriffinToken</t>
  </si>
  <si>
    <t>@ShintaJen39910</t>
  </si>
  <si>
    <t>@xiaoxiaole929</t>
  </si>
  <si>
    <t>@TheDonNFT</t>
  </si>
  <si>
    <t>@chegbans</t>
  </si>
  <si>
    <t>@arch_cyrpt0</t>
  </si>
  <si>
    <t>@Web3Emper0r</t>
  </si>
  <si>
    <t>@alexdejong14101</t>
  </si>
  <si>
    <t>@antoniusdeparta</t>
  </si>
  <si>
    <t>@augusferna28</t>
  </si>
  <si>
    <t>@backindaster</t>
  </si>
  <si>
    <t>@braboduka</t>
  </si>
  <si>
    <t>@alhadealgnae</t>
  </si>
  <si>
    <t>@rx_want</t>
  </si>
  <si>
    <t>@MrtnRoley</t>
  </si>
  <si>
    <t>@ReactiesH</t>
  </si>
  <si>
    <t>@LrxSebast65777</t>
  </si>
  <si>
    <t>@brad81618</t>
  </si>
  <si>
    <t>@Julio_Rathmell</t>
  </si>
  <si>
    <t>@RgnldDrew</t>
  </si>
  <si>
    <t>@elvnwade</t>
  </si>
  <si>
    <t>@uyrytrr</t>
  </si>
  <si>
    <t>@garryharrup</t>
  </si>
  <si>
    <t>@DmrHatter</t>
  </si>
  <si>
    <t>@drwnhendry</t>
  </si>
  <si>
    <t>@Jared_Esty</t>
  </si>
  <si>
    <t>@RaylanSherling</t>
  </si>
  <si>
    <t>@Xxraxcals</t>
  </si>
  <si>
    <t>@70_MAGA_Patriot</t>
  </si>
  <si>
    <t>@CBoutell</t>
  </si>
  <si>
    <t>@RealPatrickWebb</t>
  </si>
  <si>
    <t>@CourageHabit</t>
  </si>
  <si>
    <t>@Buzzchadyear</t>
  </si>
  <si>
    <t>@SGabardi1111</t>
  </si>
  <si>
    <t>@GretchenJ20</t>
  </si>
  <si>
    <t>@DarrenMoody</t>
  </si>
  <si>
    <t>@Kmac64s</t>
  </si>
  <si>
    <t>@quantumspeedai</t>
  </si>
  <si>
    <t>@lapindata</t>
  </si>
  <si>
    <t>@Bman1397466</t>
  </si>
  <si>
    <t>@NielksonOf58116</t>
  </si>
  <si>
    <t>@eggpro1975</t>
  </si>
  <si>
    <t>@NickUSA01</t>
  </si>
  <si>
    <t>@PaulGru32225892</t>
  </si>
  <si>
    <t>@JetMx8</t>
  </si>
  <si>
    <t>@manoj_rakshi</t>
  </si>
  <si>
    <t>@phoeberr</t>
  </si>
  <si>
    <t>@matthiaslicht2</t>
  </si>
  <si>
    <t>@milorad1954</t>
  </si>
  <si>
    <t>@skiplala17</t>
  </si>
  <si>
    <t>@trahan37397</t>
  </si>
  <si>
    <t>@OKChoctaw1812</t>
  </si>
  <si>
    <t>@lep3274</t>
  </si>
  <si>
    <t>@dave_warhammer</t>
  </si>
  <si>
    <t>@marconimico</t>
  </si>
  <si>
    <t>@drmanhathann</t>
  </si>
  <si>
    <t>@bski19d</t>
  </si>
  <si>
    <t>@kcslaysallday</t>
  </si>
  <si>
    <t>@JonMarshallz</t>
  </si>
  <si>
    <t>@ShawnTrooper</t>
  </si>
  <si>
    <t>@hirenkotharis</t>
  </si>
  <si>
    <t>@MWilliamFunk</t>
  </si>
  <si>
    <t>@reeljamescooper</t>
  </si>
  <si>
    <t>@LautaroTuitea</t>
  </si>
  <si>
    <t>@richardbilly6</t>
  </si>
  <si>
    <t>@bncwn76</t>
  </si>
  <si>
    <t>@DadoftheDesert</t>
  </si>
  <si>
    <t>@realRepublicNow</t>
  </si>
  <si>
    <t>@birdjitsu</t>
  </si>
  <si>
    <t>@MayorJoeQuimby</t>
  </si>
  <si>
    <t>@BarwickR17350</t>
  </si>
  <si>
    <t>@kbweingart</t>
  </si>
  <si>
    <t>@gufei66</t>
  </si>
  <si>
    <t>@TheBIMUnicorn</t>
  </si>
  <si>
    <t>@Estivennejude</t>
  </si>
  <si>
    <t>@GailNoonan8</t>
  </si>
  <si>
    <t>@TaiebDali97963</t>
  </si>
  <si>
    <t>@Oregon_Elephant</t>
  </si>
  <si>
    <t>@raughn3</t>
  </si>
  <si>
    <t>@themistknight</t>
  </si>
  <si>
    <t>@scottdavene</t>
  </si>
  <si>
    <t>@AnnKomlos</t>
  </si>
  <si>
    <t>@BajraktarovaBon</t>
  </si>
  <si>
    <t>@christinekight</t>
  </si>
  <si>
    <t>@expatassassin</t>
  </si>
  <si>
    <t>@TacticalRobison</t>
  </si>
  <si>
    <t>@MichelleMaison7</t>
  </si>
  <si>
    <t>@Dan_in_HI</t>
  </si>
  <si>
    <t>@USMortality</t>
  </si>
  <si>
    <t>@jimldew</t>
  </si>
  <si>
    <t>@BoldEagle24</t>
  </si>
  <si>
    <t>@John48312058844</t>
  </si>
  <si>
    <t>@4FactsOverFeels</t>
  </si>
  <si>
    <t>@realRJ2024</t>
  </si>
  <si>
    <t>@waltzking007</t>
  </si>
  <si>
    <t>@sossunokhan56</t>
  </si>
  <si>
    <t>@hideousmonster</t>
  </si>
  <si>
    <t>@latterdaycasper</t>
  </si>
  <si>
    <t>@Similac6</t>
  </si>
  <si>
    <t>@alonrn</t>
  </si>
  <si>
    <t>@lebanesesince92</t>
  </si>
  <si>
    <t>@badrobl</t>
  </si>
  <si>
    <t>@nahuber2317</t>
  </si>
  <si>
    <t>@silencedvoter</t>
  </si>
  <si>
    <t>@MarisonRice117</t>
  </si>
  <si>
    <t>@DebraPa87702322</t>
  </si>
  <si>
    <t>@okcazure</t>
  </si>
  <si>
    <t>@the_northpoll</t>
  </si>
  <si>
    <t>@Scott4877333701</t>
  </si>
  <si>
    <t>@sirdudert</t>
  </si>
  <si>
    <t>@mooseygalore</t>
  </si>
  <si>
    <t>@Colonylab</t>
  </si>
  <si>
    <t>@LickmyPaposaco</t>
  </si>
  <si>
    <t>@zaimirii</t>
  </si>
  <si>
    <t>@GIA_Agents</t>
  </si>
  <si>
    <t>@Patrick_DefiGuy</t>
  </si>
  <si>
    <t>@Cryptokinder</t>
  </si>
  <si>
    <t>@steffanjv</t>
  </si>
  <si>
    <t>@wisdom_pecca</t>
  </si>
  <si>
    <t>@NickPreszler</t>
  </si>
  <si>
    <t>@HeyCbass_</t>
  </si>
  <si>
    <t>@daviduck74</t>
  </si>
  <si>
    <t>@Nwanedozie</t>
  </si>
  <si>
    <t>@pandatron5</t>
  </si>
  <si>
    <t>@primelifee06</t>
  </si>
  <si>
    <t>@joedawgggg</t>
  </si>
  <si>
    <t>@timorelo</t>
  </si>
  <si>
    <t>@JK96033275</t>
  </si>
  <si>
    <t>@AncestorStoic</t>
  </si>
  <si>
    <t>@Jibe_DNight</t>
  </si>
  <si>
    <t>@GiltroLand</t>
  </si>
  <si>
    <t>@irmr2</t>
  </si>
  <si>
    <t>@avax_clarz</t>
  </si>
  <si>
    <t>@0xa_maxwell</t>
  </si>
  <si>
    <t>@Smudge48DEFI</t>
  </si>
  <si>
    <t>@Zencimsizencefi</t>
  </si>
  <si>
    <t>@Liochain</t>
  </si>
  <si>
    <t>@oclumen</t>
  </si>
  <si>
    <t>@TheodoreAgranat</t>
  </si>
  <si>
    <t>@CurrentTR</t>
  </si>
  <si>
    <t>@aminorix</t>
  </si>
  <si>
    <t>@bigbufa</t>
  </si>
  <si>
    <t>@SimpleSimon872</t>
  </si>
  <si>
    <t>@memur010101</t>
  </si>
  <si>
    <t>@cryptomoonavax</t>
  </si>
  <si>
    <t>@enerjeegg</t>
  </si>
  <si>
    <t>@0xBubbah</t>
  </si>
  <si>
    <t>@iamamarshegokar</t>
  </si>
  <si>
    <t>@toonbazilla</t>
  </si>
  <si>
    <t>@NgcThun64535287</t>
  </si>
  <si>
    <t>@k0d3x8its</t>
  </si>
  <si>
    <t>@VIIBlock</t>
  </si>
  <si>
    <t>@bluenegimi</t>
  </si>
  <si>
    <t>@jacobavan_</t>
  </si>
  <si>
    <t>@CobraCrypto24</t>
  </si>
  <si>
    <t>@joseph_k17</t>
  </si>
  <si>
    <t>@A_Dombeck_</t>
  </si>
  <si>
    <t>@XTxntacion</t>
  </si>
  <si>
    <t>@Hakanwhale</t>
  </si>
  <si>
    <t>@ElieRest</t>
  </si>
  <si>
    <t>@JeremyDStone_</t>
  </si>
  <si>
    <t>@cryptoaure</t>
  </si>
  <si>
    <t>@Lito_Hilario</t>
  </si>
  <si>
    <t>@infwhale999</t>
  </si>
  <si>
    <t>@ashley_gu54</t>
  </si>
  <si>
    <t>@PeterVillafuer4</t>
  </si>
  <si>
    <t>@CennoCapital</t>
  </si>
  <si>
    <t>@sublimeegb</t>
  </si>
  <si>
    <t>@smilinglllama</t>
  </si>
  <si>
    <t>@iwinn_trades</t>
  </si>
  <si>
    <t>@dflashok</t>
  </si>
  <si>
    <t>@designedbyross</t>
  </si>
  <si>
    <t>@feinht</t>
  </si>
  <si>
    <t>@nftlife21</t>
  </si>
  <si>
    <t>@kristerminal</t>
  </si>
  <si>
    <t>@ElRonBitcoin</t>
  </si>
  <si>
    <t>@Auratoshi</t>
  </si>
  <si>
    <t>@TonyToker</t>
  </si>
  <si>
    <t>@CryptoPlato5</t>
  </si>
  <si>
    <t>@Mewmami420</t>
  </si>
  <si>
    <t>@sevensam_sol</t>
  </si>
  <si>
    <t>@_TomThomas_</t>
  </si>
  <si>
    <t>@DutoyaLeo</t>
  </si>
  <si>
    <t>@TheBigFunk</t>
  </si>
  <si>
    <t>@audios194</t>
  </si>
  <si>
    <t>@Zynz247</t>
  </si>
  <si>
    <t>@EWBDTD</t>
  </si>
  <si>
    <t>@ReallyBars</t>
  </si>
  <si>
    <t>@hark0nnen_</t>
  </si>
  <si>
    <t>@Charly_brown_gu</t>
  </si>
  <si>
    <t>@whitedog400</t>
  </si>
  <si>
    <t>@mambamillions</t>
  </si>
  <si>
    <t>@cilantr0h</t>
  </si>
  <si>
    <t>@muradsMemeBitch</t>
  </si>
  <si>
    <t>@AudhusDA</t>
  </si>
  <si>
    <t>@sottobasso</t>
  </si>
  <si>
    <t>@aaronricketts_</t>
  </si>
  <si>
    <t>@NotoriousGecko</t>
  </si>
  <si>
    <t>@markdecrypto</t>
  </si>
  <si>
    <t>@PredictHub_io</t>
  </si>
  <si>
    <t>@FantomsKing144</t>
  </si>
  <si>
    <t>@jiggadrin_</t>
  </si>
  <si>
    <t>@HelloStarlight0</t>
  </si>
  <si>
    <t>@blxcozee</t>
  </si>
  <si>
    <t>@biggiefren</t>
  </si>
  <si>
    <t>@SaraKin_g</t>
  </si>
  <si>
    <t>@0magic_weaver</t>
  </si>
  <si>
    <t>@Muhamma54478190</t>
  </si>
  <si>
    <t>@10ryanj</t>
  </si>
  <si>
    <t>@_z0nk_</t>
  </si>
  <si>
    <t>@cRyptoqCK</t>
  </si>
  <si>
    <t>@IMOSES_1</t>
  </si>
  <si>
    <t>@nikeshjs</t>
  </si>
  <si>
    <t>@Commander_SLS</t>
  </si>
  <si>
    <t>@zkBASED</t>
  </si>
  <si>
    <t>@superBurko</t>
  </si>
  <si>
    <t>@hypebeasteth</t>
  </si>
  <si>
    <t>@KennethNWaite1</t>
  </si>
  <si>
    <t>@darrennorton60</t>
  </si>
  <si>
    <t>@VinnyCap276</t>
  </si>
  <si>
    <t>@ww78379391</t>
  </si>
  <si>
    <t>@AbrahamLogan10</t>
  </si>
  <si>
    <t>@Bene__nuts</t>
  </si>
  <si>
    <t>@BPG_123</t>
  </si>
  <si>
    <t>@WilliamRoutled9</t>
  </si>
  <si>
    <t>@miral14398329</t>
  </si>
  <si>
    <t>@TORSY_ARMY</t>
  </si>
  <si>
    <t>@xrpman9</t>
  </si>
  <si>
    <t>@Pfanana54834661</t>
  </si>
  <si>
    <t>@Mohamme08290835</t>
  </si>
  <si>
    <t>@DaantjeJordaan</t>
  </si>
  <si>
    <t>@asm_ceo</t>
  </si>
  <si>
    <t>@meta_humanXrp</t>
  </si>
  <si>
    <t>@6ixdegrees_</t>
  </si>
  <si>
    <t>@anthony_tv7</t>
  </si>
  <si>
    <t>@ThunNguyn721356</t>
  </si>
  <si>
    <t>@X39803X</t>
  </si>
  <si>
    <t>@Plonk312147</t>
  </si>
  <si>
    <t>@GlassBlockchain</t>
  </si>
  <si>
    <t>@Mickydor92</t>
  </si>
  <si>
    <t>@riverponics</t>
  </si>
  <si>
    <t>@xrpxargoyle</t>
  </si>
  <si>
    <t>@CryptoPearl81</t>
  </si>
  <si>
    <t>@efealdemir</t>
  </si>
  <si>
    <t>@JoeLetua</t>
  </si>
  <si>
    <t>@DynamicEkpenisi</t>
  </si>
  <si>
    <t>@satysagoo</t>
  </si>
  <si>
    <t>@xrplightworker</t>
  </si>
  <si>
    <t>@Encrypt_ION1</t>
  </si>
  <si>
    <t>@ferhatz72951502</t>
  </si>
  <si>
    <t>@Ali88117653Ali</t>
  </si>
  <si>
    <t>@Lanoue1Jason</t>
  </si>
  <si>
    <t>@JoeVooz</t>
  </si>
  <si>
    <t>@Top1PercentComp</t>
  </si>
  <si>
    <t>@The_real_Tadouh</t>
  </si>
  <si>
    <t>@peter123444edfc</t>
  </si>
  <si>
    <t>@NazmiKaratas2</t>
  </si>
  <si>
    <t>@Athena13656712</t>
  </si>
  <si>
    <t>@demoor_guy</t>
  </si>
  <si>
    <t>@adamraczka80875</t>
  </si>
  <si>
    <t>@BlurredePupil</t>
  </si>
  <si>
    <t>@JeeshNeog</t>
  </si>
  <si>
    <t>@PaulCon7971</t>
  </si>
  <si>
    <t>@samsidd85</t>
  </si>
  <si>
    <t>@Goldsfeir1</t>
  </si>
  <si>
    <t>@williamtjzhuo</t>
  </si>
  <si>
    <t>@gagnon_zoee</t>
  </si>
  <si>
    <t>@theHNDRDproject</t>
  </si>
  <si>
    <t>@azizlkhashti</t>
  </si>
  <si>
    <t>@lukas_henrry</t>
  </si>
  <si>
    <t>@besokbigwin</t>
  </si>
  <si>
    <t>@FookenC</t>
  </si>
  <si>
    <t>@kaylani_sc</t>
  </si>
  <si>
    <t>@jjsingh6331</t>
  </si>
  <si>
    <t>@Defitbro</t>
  </si>
  <si>
    <t>@Cache_Flows</t>
  </si>
  <si>
    <t>@dev82254</t>
  </si>
  <si>
    <t>@tohbs001</t>
  </si>
  <si>
    <t>@dirkcryptodiggy</t>
  </si>
  <si>
    <t>@Kdot1337_</t>
  </si>
  <si>
    <t>@ONCHAIN_EBBY</t>
  </si>
  <si>
    <t>@CryptoX_Manova</t>
  </si>
  <si>
    <t>@kingDavison2</t>
  </si>
  <si>
    <t>@Seaof_green</t>
  </si>
  <si>
    <t>@SpeedyCalls</t>
  </si>
  <si>
    <t>@0xjaims</t>
  </si>
  <si>
    <t>@Marwanaithsain</t>
  </si>
  <si>
    <t>@MeetHelpCoin</t>
  </si>
  <si>
    <t>@_ladavid</t>
  </si>
  <si>
    <t>@shr3der</t>
  </si>
  <si>
    <t>@Dr_Tajx</t>
  </si>
  <si>
    <t>@kuzzi_ogn</t>
  </si>
  <si>
    <t>@ceejay_prince0</t>
  </si>
  <si>
    <t>@dygee_web3</t>
  </si>
  <si>
    <t>@richard_ola_</t>
  </si>
  <si>
    <t>@godo_quadri</t>
  </si>
  <si>
    <t>@peerankyicon</t>
  </si>
  <si>
    <t>@abumiskin09</t>
  </si>
  <si>
    <t>@Emmanuel_jrn</t>
  </si>
  <si>
    <t>@_bwoynextdoor</t>
  </si>
  <si>
    <t>@BaCrypt_</t>
  </si>
  <si>
    <t>@owuraku_obeng</t>
  </si>
  <si>
    <t>@__Niks_jo</t>
  </si>
  <si>
    <t>@0xALEXdAkiNG</t>
  </si>
  <si>
    <t>@Yield_Sensei</t>
  </si>
  <si>
    <t>@purplexoxoo</t>
  </si>
  <si>
    <t>@TBAT_fx</t>
  </si>
  <si>
    <t>@StopableDomains</t>
  </si>
  <si>
    <t>@Big_Timmh</t>
  </si>
  <si>
    <t>@WEB3MENACE</t>
  </si>
  <si>
    <t>@Joye_Daniels</t>
  </si>
  <si>
    <t>@Rza_jnr</t>
  </si>
  <si>
    <t>@zikotechintll</t>
  </si>
  <si>
    <t>@Iamyoungjaw</t>
  </si>
  <si>
    <t>@SELF_J0E</t>
  </si>
  <si>
    <t>@avaxgirl001</t>
  </si>
  <si>
    <t>@_sakeeeee</t>
  </si>
  <si>
    <t>@0Cyberbully</t>
  </si>
  <si>
    <t>@Osatohanmwe__</t>
  </si>
  <si>
    <t>@ChikwadoCasmir</t>
  </si>
  <si>
    <t>@binum_dev</t>
  </si>
  <si>
    <t>@Block_Dexes_Inc</t>
  </si>
  <si>
    <t>@yandcryptoo</t>
  </si>
  <si>
    <t>@trader_mkk</t>
  </si>
  <si>
    <t>@Big_Vint_age</t>
  </si>
  <si>
    <t>@Ranky_ky_</t>
  </si>
  <si>
    <t>@nirvana_xr</t>
  </si>
  <si>
    <t>@lordkolie</t>
  </si>
  <si>
    <t>@kris_tianh</t>
  </si>
  <si>
    <t>@ChideraVic</t>
  </si>
  <si>
    <t>@Abidascrypt</t>
  </si>
  <si>
    <t>@SBF_BallSack</t>
  </si>
  <si>
    <t>@bfjy1314</t>
  </si>
  <si>
    <t>@NanoNamikaze</t>
  </si>
  <si>
    <t>@thekidblock</t>
  </si>
  <si>
    <t>@3mmanuel144</t>
  </si>
  <si>
    <t>@therudolpht</t>
  </si>
  <si>
    <t>@west_defi</t>
  </si>
  <si>
    <t>@Yasiirabiola1</t>
  </si>
  <si>
    <t>@qasimrokeeb</t>
  </si>
  <si>
    <t>@Nkayprime</t>
  </si>
  <si>
    <t>@Oluwasylvkid</t>
  </si>
  <si>
    <t>@headboyofweb3</t>
  </si>
  <si>
    <t>@iamkunmhi</t>
  </si>
  <si>
    <t>@mykie999</t>
  </si>
  <si>
    <t>@Bigunclefola</t>
  </si>
  <si>
    <t>@ima_lucia</t>
  </si>
  <si>
    <t>@Sizzune</t>
  </si>
  <si>
    <t>@tutadek</t>
  </si>
  <si>
    <t>@Abiola_Omini</t>
  </si>
  <si>
    <t>@LoniWhitel42616</t>
  </si>
  <si>
    <t>@raimot91806</t>
  </si>
  <si>
    <t>@Thisspresh</t>
  </si>
  <si>
    <t>@mogyehzey123</t>
  </si>
  <si>
    <t>@Crypto_ruki</t>
  </si>
  <si>
    <t>@DLApluto</t>
  </si>
  <si>
    <t>@onlycyprian04</t>
  </si>
  <si>
    <t>@OluwafemiG8654</t>
  </si>
  <si>
    <t>@olaoluwatimposh</t>
  </si>
  <si>
    <t>@dav20606</t>
  </si>
  <si>
    <t>@saydeytruth</t>
  </si>
  <si>
    <t>@iamkingdavid07</t>
  </si>
  <si>
    <t>@catstephrolyn</t>
  </si>
  <si>
    <t>@BAMI0151</t>
  </si>
  <si>
    <t>@freedom69966996</t>
  </si>
  <si>
    <t>@SteveOfWeb5</t>
  </si>
  <si>
    <t>@HarpalJadeja11</t>
  </si>
  <si>
    <t>@geogont</t>
  </si>
  <si>
    <t>@vishnugprasad</t>
  </si>
  <si>
    <t>@jzgulati</t>
  </si>
  <si>
    <t>@exportpng</t>
  </si>
  <si>
    <t>@staaszek</t>
  </si>
  <si>
    <t>@nodaisiestoday</t>
  </si>
  <si>
    <t>@MarcoBillion</t>
  </si>
  <si>
    <t>@RichardStiller4</t>
  </si>
  <si>
    <t>@HW_Helser</t>
  </si>
  <si>
    <t>@ColbeyGross</t>
  </si>
  <si>
    <t>@Fedsurrection20</t>
  </si>
  <si>
    <t>@Woke_HR</t>
  </si>
  <si>
    <t>@JPLTOA1</t>
  </si>
  <si>
    <t>@nickrrrad</t>
  </si>
  <si>
    <t>@Juaithen</t>
  </si>
  <si>
    <t>@danspdata</t>
  </si>
  <si>
    <t>@RealBurnmore</t>
  </si>
  <si>
    <t>@realgoattalk1</t>
  </si>
  <si>
    <t>@BostonBrian23</t>
  </si>
  <si>
    <t>@PatDesio</t>
  </si>
  <si>
    <t>@tiffanyandsadie</t>
  </si>
  <si>
    <t>@crypt0draz</t>
  </si>
  <si>
    <t>@LoafeMastaFlex</t>
  </si>
  <si>
    <t>@calvinrobinson</t>
  </si>
  <si>
    <t>@RealJoeBonanno</t>
  </si>
  <si>
    <t>@TheIntelSCIF</t>
  </si>
  <si>
    <t>@Qais86</t>
  </si>
  <si>
    <t>@RoyCalbeck</t>
  </si>
  <si>
    <t>@RestoreSantity</t>
  </si>
  <si>
    <t>@OneHegemony</t>
  </si>
  <si>
    <t>@ALEXTHEFACIST</t>
  </si>
  <si>
    <t>@2027301951NZE</t>
  </si>
  <si>
    <t>@CryptoSteveO1</t>
  </si>
  <si>
    <t>@deeeeetaur</t>
  </si>
  <si>
    <t>@needtoquestion</t>
  </si>
  <si>
    <t>@VinceYoungquist</t>
  </si>
  <si>
    <t>@GDLOVEISRAEL</t>
  </si>
  <si>
    <t>@WhoaNellieee</t>
  </si>
  <si>
    <t>@2by32</t>
  </si>
  <si>
    <t>@Convo_w_me</t>
  </si>
  <si>
    <t>@hermiecanemiami</t>
  </si>
  <si>
    <t>@DogLegLift</t>
  </si>
  <si>
    <t>@jxksa123</t>
  </si>
  <si>
    <t>@Stugots1976</t>
  </si>
  <si>
    <t>@DanieWilson2</t>
  </si>
  <si>
    <t>@Die_Wahrheit</t>
  </si>
  <si>
    <t>@EGrocholsk43033</t>
  </si>
  <si>
    <t>@Chedds3434</t>
  </si>
  <si>
    <t>@Svuce24K</t>
  </si>
  <si>
    <t>@MarshmellowApe</t>
  </si>
  <si>
    <t>@drachonis45</t>
  </si>
  <si>
    <t>@Gilrien</t>
  </si>
  <si>
    <t>@deepstateovmind</t>
  </si>
  <si>
    <t>@teacher_tina_od</t>
  </si>
  <si>
    <t>@mansoor_fawaz</t>
  </si>
  <si>
    <t>@27Tigest</t>
  </si>
  <si>
    <t>@____selah</t>
  </si>
  <si>
    <t>@Aczar1Alan</t>
  </si>
  <si>
    <t>@Dartofliving</t>
  </si>
  <si>
    <t>@MoultonTerilyn</t>
  </si>
  <si>
    <t>@_VashtiKeyys_</t>
  </si>
  <si>
    <t>@Maci610</t>
  </si>
  <si>
    <t>@AlanHinkel</t>
  </si>
  <si>
    <t>@EwuloO</t>
  </si>
  <si>
    <t>@PhyllisVer55039</t>
  </si>
  <si>
    <t>@tayoricci</t>
  </si>
  <si>
    <t>@cmvsv14</t>
  </si>
  <si>
    <t>@N1g304</t>
  </si>
  <si>
    <t>@geraldoaax</t>
  </si>
  <si>
    <t>@justthishaven</t>
  </si>
  <si>
    <t>@Banjoblankensh2</t>
  </si>
  <si>
    <t>@Brenorautosale</t>
  </si>
  <si>
    <t>@Shishane_</t>
  </si>
  <si>
    <t>@HarbiYaser</t>
  </si>
  <si>
    <t>@Maxwell_Bruh</t>
  </si>
  <si>
    <t>@nvo_Cody</t>
  </si>
  <si>
    <t>@BatelB</t>
  </si>
  <si>
    <t>@JLed1980</t>
  </si>
  <si>
    <t>@joelee2766</t>
  </si>
  <si>
    <t>@CarmenMathew1</t>
  </si>
  <si>
    <t>@MiguelR09411606</t>
  </si>
  <si>
    <t>@ReinaRomero79</t>
  </si>
  <si>
    <t>@ambientesenmade</t>
  </si>
  <si>
    <t>@NOHEFIFOREVER</t>
  </si>
  <si>
    <t>@edgarnbenitez</t>
  </si>
  <si>
    <t>@CmonSports123</t>
  </si>
  <si>
    <t>@PedroRubnCasti3</t>
  </si>
  <si>
    <t>@Jonathan_Hndez</t>
  </si>
  <si>
    <t>@oescalation</t>
  </si>
  <si>
    <t>@hellenagaspar</t>
  </si>
  <si>
    <t>@meDicM4</t>
  </si>
  <si>
    <t>@AnonimoSV503</t>
  </si>
  <si>
    <t>@GusPalma2</t>
  </si>
  <si>
    <t>@misol140</t>
  </si>
  <si>
    <t>@eduardomenoni</t>
  </si>
  <si>
    <t>@SalvadorChacon_</t>
  </si>
  <si>
    <t>@chinchontepec22</t>
  </si>
  <si>
    <t>@NidaTrump</t>
  </si>
  <si>
    <t>@BenedinD</t>
  </si>
  <si>
    <t>@Loove_ES</t>
  </si>
  <si>
    <t>@Spear_80</t>
  </si>
  <si>
    <t>@yvonnerodrigu37</t>
  </si>
  <si>
    <t>@UrbanResponse</t>
  </si>
  <si>
    <t>@Romirmonge</t>
  </si>
  <si>
    <t>@R3MH2</t>
  </si>
  <si>
    <t>@briseyd69623376</t>
  </si>
  <si>
    <t>@sea_twin</t>
  </si>
  <si>
    <t>@SpectreRed0</t>
  </si>
  <si>
    <t>@FalltoPieces4</t>
  </si>
  <si>
    <t>@patydelcarmen59</t>
  </si>
  <si>
    <t>@Beatriz0611</t>
  </si>
  <si>
    <t>@emilio37258611</t>
  </si>
  <si>
    <t>@soyfielybscprja</t>
  </si>
  <si>
    <t>@MervilSori61083</t>
  </si>
  <si>
    <t>@ommjtorres</t>
  </si>
  <si>
    <t>@EstelaO35472217</t>
  </si>
  <si>
    <t>@teamwarmsocks</t>
  </si>
  <si>
    <t>@naucruz</t>
  </si>
  <si>
    <t>@rodrigo_rmk</t>
  </si>
  <si>
    <t>@Blznbreeze</t>
  </si>
  <si>
    <t>@GibbonsChip</t>
  </si>
  <si>
    <t>@Jeveuxdlamour</t>
  </si>
  <si>
    <t>@MauricioOrtizES</t>
  </si>
  <si>
    <t>@nerdherdin</t>
  </si>
  <si>
    <t>@arenafrentesv</t>
  </si>
  <si>
    <t>@Doctentant</t>
  </si>
  <si>
    <t>@nora_salls</t>
  </si>
  <si>
    <t>@Kevin17722515</t>
  </si>
  <si>
    <t>@SenorStellar</t>
  </si>
  <si>
    <t>@Ca63616874Jorge</t>
  </si>
  <si>
    <t>@netogavidia</t>
  </si>
  <si>
    <t>@AlejandroDeulo4</t>
  </si>
  <si>
    <t>@jonatancamiloc1</t>
  </si>
  <si>
    <t>@RodolfoSSaezMu1</t>
  </si>
  <si>
    <t>@Paysantndereana</t>
  </si>
  <si>
    <t>@LizGrimaldi22</t>
  </si>
  <si>
    <t>@henrygarciame</t>
  </si>
  <si>
    <t>@Frankzm</t>
  </si>
  <si>
    <t>@LUxLO4</t>
  </si>
  <si>
    <t>@anime_virus</t>
  </si>
  <si>
    <t>@he_negash</t>
  </si>
  <si>
    <t>@ElmerQuint</t>
  </si>
  <si>
    <t>@juniorpazzzz</t>
  </si>
  <si>
    <t>@liartzhl</t>
  </si>
  <si>
    <t>@GabyRodriguezSV</t>
  </si>
  <si>
    <t>@Elmer_Gu62</t>
  </si>
  <si>
    <t>@DePolaris_Hilda</t>
  </si>
  <si>
    <t>@adolfot202</t>
  </si>
  <si>
    <t>@marquinan40</t>
  </si>
  <si>
    <t>@CeciliaVargas_1</t>
  </si>
  <si>
    <t>@Anthony45480358</t>
  </si>
  <si>
    <t>@MaChoTox</t>
  </si>
  <si>
    <t>@totyes</t>
  </si>
  <si>
    <t>@anglangllvrz1</t>
  </si>
  <si>
    <t>@ESCAN55484796</t>
  </si>
  <si>
    <t>@JimyOrtizSV</t>
  </si>
  <si>
    <t>@Not_Frisco</t>
  </si>
  <si>
    <t>@JESUSFALFONSO45</t>
  </si>
  <si>
    <t>@JoseLui43928306</t>
  </si>
  <si>
    <t>@CortesAbdala</t>
  </si>
  <si>
    <t>@92_cherif</t>
  </si>
  <si>
    <t>@JCMY20</t>
  </si>
  <si>
    <t>@BillBow47932960</t>
  </si>
  <si>
    <t>@dlk30519</t>
  </si>
  <si>
    <t>@EsequielRivera4</t>
  </si>
  <si>
    <t>@FaridaAshu</t>
  </si>
  <si>
    <t>@ElPolick</t>
  </si>
  <si>
    <t>@p4ralelepipedoX</t>
  </si>
  <si>
    <t>@Olendran369</t>
  </si>
  <si>
    <t>@jaimevoltius</t>
  </si>
  <si>
    <t>@BehizyTweets</t>
  </si>
  <si>
    <t>@EastCoastSeaGal</t>
  </si>
  <si>
    <t>@OscarFl42060169</t>
  </si>
  <si>
    <t>@elmenosoriginal</t>
  </si>
  <si>
    <t>@Valc65Valeria</t>
  </si>
  <si>
    <t>@RossanaVillares</t>
  </si>
  <si>
    <t>@vasquez_sachex</t>
  </si>
  <si>
    <t>@LeoLow20</t>
  </si>
  <si>
    <t>@ConnieVieytez</t>
  </si>
  <si>
    <t>@meches1674</t>
  </si>
  <si>
    <t>@Flora43319453</t>
  </si>
  <si>
    <t>@fabiolamar_</t>
  </si>
  <si>
    <t>@JuanMartne35992</t>
  </si>
  <si>
    <t>@carofloresni</t>
  </si>
  <si>
    <t>@Grec_Rendon</t>
  </si>
  <si>
    <t>@titititon</t>
  </si>
  <si>
    <t>@Pamelagme077</t>
  </si>
  <si>
    <t>@elministrosv_</t>
  </si>
  <si>
    <t>@edwin113730</t>
  </si>
  <si>
    <t>@MannyBernabe</t>
  </si>
  <si>
    <t>@lamps_apple</t>
  </si>
  <si>
    <t>@ValhallaAm</t>
  </si>
  <si>
    <t>@BBeanRC</t>
  </si>
  <si>
    <t>@quantastrings</t>
  </si>
  <si>
    <t>@MariaLe98335236</t>
  </si>
  <si>
    <t>@Okery123</t>
  </si>
  <si>
    <t>@integral_wizard</t>
  </si>
  <si>
    <t>@Gunny_o_0</t>
  </si>
  <si>
    <t>@KevinJo84559649</t>
  </si>
  <si>
    <t>@blockjock2017</t>
  </si>
  <si>
    <t>@oneluv211</t>
  </si>
  <si>
    <t>@workin4thefam</t>
  </si>
  <si>
    <t>@vassko</t>
  </si>
  <si>
    <t>@antonio_______d</t>
  </si>
  <si>
    <t>@skaragiannis</t>
  </si>
  <si>
    <t>@bobby_vilas</t>
  </si>
  <si>
    <t>@kaokwu</t>
  </si>
  <si>
    <t>@AuttyGamer</t>
  </si>
  <si>
    <t>@QXvortexblaster</t>
  </si>
  <si>
    <t>@SebaAsprella</t>
  </si>
  <si>
    <t>@SHEABANDON</t>
  </si>
  <si>
    <t>@WLEEglobal</t>
  </si>
  <si>
    <t>@SlickWilly918</t>
  </si>
  <si>
    <t>@TheChrisOchs</t>
  </si>
  <si>
    <t>@TECHNOPHOBE2</t>
  </si>
  <si>
    <t>@DontFadePrae</t>
  </si>
  <si>
    <t>@NowlanTimo43055</t>
  </si>
  <si>
    <t>@BottariJoe</t>
  </si>
  <si>
    <t>@worldcr48747071</t>
  </si>
  <si>
    <t>@punchmyneck</t>
  </si>
  <si>
    <t>@brbcatonfire</t>
  </si>
  <si>
    <t>@FrankAFetter</t>
  </si>
  <si>
    <t>@MarinaVol86</t>
  </si>
  <si>
    <t>@RussellM__</t>
  </si>
  <si>
    <t>@DrTeckKhong</t>
  </si>
  <si>
    <t>@FreedomWithAI</t>
  </si>
  <si>
    <t>@DHarker13</t>
  </si>
  <si>
    <t>@raviteja8833</t>
  </si>
  <si>
    <t>@Cmcc2026</t>
  </si>
  <si>
    <t>@DJ76086198</t>
  </si>
  <si>
    <t>@zoobab</t>
  </si>
  <si>
    <t>@LacyLarrabee</t>
  </si>
  <si>
    <t>@Jeff_Roy97</t>
  </si>
  <si>
    <t>@erolaydin1453</t>
  </si>
  <si>
    <t>@derekm00r3</t>
  </si>
  <si>
    <t>@KrlshanB95342</t>
  </si>
  <si>
    <t>@deeclarea17</t>
  </si>
  <si>
    <t>@ChiefsRums</t>
  </si>
  <si>
    <t>@MarkMartens42</t>
  </si>
  <si>
    <t>@thorcmd</t>
  </si>
  <si>
    <t>@MegaTrumpMAGA24</t>
  </si>
  <si>
    <t>@manuaero</t>
  </si>
  <si>
    <t>@philchacko</t>
  </si>
  <si>
    <t>@Metassance4257</t>
  </si>
  <si>
    <t>@ajtourville</t>
  </si>
  <si>
    <t>@elijah10T</t>
  </si>
  <si>
    <t>@AGORACOM</t>
  </si>
  <si>
    <t>@MrManderly</t>
  </si>
  <si>
    <t>@anotherxyear</t>
  </si>
  <si>
    <t>@bigwavetrades_</t>
  </si>
  <si>
    <t>@elsiglocomve</t>
  </si>
  <si>
    <t>@srinimaram</t>
  </si>
  <si>
    <t>@realAJerdine</t>
  </si>
  <si>
    <t>@MarsEterna</t>
  </si>
  <si>
    <t>@reyneill_</t>
  </si>
  <si>
    <t>@StarSun2</t>
  </si>
  <si>
    <t>@DingDongNumbNut</t>
  </si>
  <si>
    <t>@skippress</t>
  </si>
  <si>
    <t>@CetraOriens</t>
  </si>
  <si>
    <t>@conchofarmer</t>
  </si>
  <si>
    <t>@sash_jpg</t>
  </si>
  <si>
    <t>@abledoc</t>
  </si>
  <si>
    <t>@LFarmquist17545</t>
  </si>
  <si>
    <t>@echotoall</t>
  </si>
  <si>
    <t>@AckTeacher</t>
  </si>
  <si>
    <t>@BaerwaldtB</t>
  </si>
  <si>
    <t>@JonathanVi89236</t>
  </si>
  <si>
    <t>@pawlykinesis</t>
  </si>
  <si>
    <t>@dooyoocanoodle</t>
  </si>
  <si>
    <t>@SBaron_</t>
  </si>
  <si>
    <t>@taysmom1</t>
  </si>
  <si>
    <t>@JanWoldstad</t>
  </si>
  <si>
    <t>@xucian_</t>
  </si>
  <si>
    <t>@Driver69090858</t>
  </si>
  <si>
    <t>@BitsbyBrandon</t>
  </si>
  <si>
    <t>@Bunny_B_Hink</t>
  </si>
  <si>
    <t>@susiepayne23</t>
  </si>
  <si>
    <t>@freedomislethal</t>
  </si>
  <si>
    <t>@CathyOh04</t>
  </si>
  <si>
    <t>@CyHollander</t>
  </si>
  <si>
    <t>@RocketTeam001</t>
  </si>
  <si>
    <t>@CPobbig</t>
  </si>
  <si>
    <t>@JefeMurray</t>
  </si>
  <si>
    <t>@MiniAmericaPark</t>
  </si>
  <si>
    <t>@dhanzijw4720074</t>
  </si>
  <si>
    <t>@xnraex</t>
  </si>
  <si>
    <t>@INumber0722008</t>
  </si>
  <si>
    <t>@Web3daily</t>
  </si>
  <si>
    <t>@786Mr_Mani</t>
  </si>
  <si>
    <t>@TomketLovers</t>
  </si>
  <si>
    <t>@behnam93jafari</t>
  </si>
  <si>
    <t>@xceterax</t>
  </si>
  <si>
    <t>@IamAsrarAli</t>
  </si>
  <si>
    <t>@bakotunn</t>
  </si>
  <si>
    <t>@Arraara869</t>
  </si>
  <si>
    <t>@askariimoein</t>
  </si>
  <si>
    <t>@Liar38999259</t>
  </si>
  <si>
    <t>@MlM989308125621</t>
  </si>
  <si>
    <t>@Peyman7075</t>
  </si>
  <si>
    <t>@meisam_rashidy</t>
  </si>
  <si>
    <t>@AADehghani</t>
  </si>
  <si>
    <t>@Maninde13826604</t>
  </si>
  <si>
    <t>@FarwaKouser</t>
  </si>
  <si>
    <t>@Brad8628</t>
  </si>
  <si>
    <t>@josegbc759</t>
  </si>
  <si>
    <t>@real_maxcryptic</t>
  </si>
  <si>
    <t>@CodyWard46</t>
  </si>
  <si>
    <t>@CRYPTOAD00</t>
  </si>
  <si>
    <t>@0x_alen</t>
  </si>
  <si>
    <t>@thesportshero</t>
  </si>
  <si>
    <t>@NoTheBest01</t>
  </si>
  <si>
    <t>@Unpetitgiveaway</t>
  </si>
  <si>
    <t>@JakyLatam</t>
  </si>
  <si>
    <t>@hasan_h41227</t>
  </si>
  <si>
    <t>@mmoorthi73</t>
  </si>
  <si>
    <t>@Gallas7056</t>
  </si>
  <si>
    <t>@Mohammad7169679</t>
  </si>
  <si>
    <t>@thekingman922</t>
  </si>
  <si>
    <t>@mikel33553001</t>
  </si>
  <si>
    <t>@Sozin366</t>
  </si>
  <si>
    <t>@jahan874992</t>
  </si>
  <si>
    <t>@Newhome6768</t>
  </si>
  <si>
    <t>@Saeed_Wanson</t>
  </si>
  <si>
    <t>@Kumarabhi2004</t>
  </si>
  <si>
    <t>@Ei_Creations</t>
  </si>
  <si>
    <t>@Musteeyabj</t>
  </si>
  <si>
    <t>@Eniolaoluwa_Ade</t>
  </si>
  <si>
    <t>@Abcdxyz_9876543</t>
  </si>
  <si>
    <t>@This_is_brahma</t>
  </si>
  <si>
    <t>@rahulra37206210</t>
  </si>
  <si>
    <t>@tomegld2</t>
  </si>
  <si>
    <t>@SixRevolt</t>
  </si>
  <si>
    <t>@APES_TRX</t>
  </si>
  <si>
    <t>@Patroot9323</t>
  </si>
  <si>
    <t>@fakhr56395</t>
  </si>
  <si>
    <t>@DilalY55577</t>
  </si>
  <si>
    <t>@EliasProduction</t>
  </si>
  <si>
    <t>@JOSHKY_IR</t>
  </si>
  <si>
    <t>@OlaofWeb3_</t>
  </si>
  <si>
    <t>@Nithin_R_S</t>
  </si>
  <si>
    <t>@herati_786_8010</t>
  </si>
  <si>
    <t>@Hassaniqphoto</t>
  </si>
  <si>
    <t>@armin_says</t>
  </si>
  <si>
    <t>@aijocryp</t>
  </si>
  <si>
    <t>@Jerry_metaid</t>
  </si>
  <si>
    <t>@illuminfty</t>
  </si>
  <si>
    <t>@kim000w</t>
  </si>
  <si>
    <t>@ochiengsoja</t>
  </si>
  <si>
    <t>@awayf957</t>
  </si>
  <si>
    <t>@cryptoask3</t>
  </si>
  <si>
    <t>@zhudingzhi</t>
  </si>
  <si>
    <t>@hggvd393107</t>
  </si>
  <si>
    <t>@OKXHelpDesk_cn</t>
  </si>
  <si>
    <t>@1peaceroom</t>
  </si>
  <si>
    <t>@kryptJoe</t>
  </si>
  <si>
    <t>@curtzaro_90493</t>
  </si>
  <si>
    <t>@AnhPH889</t>
  </si>
  <si>
    <t>@yyyyu_metaid</t>
  </si>
  <si>
    <t>@LuffySrc2086000</t>
  </si>
  <si>
    <t>@smolbound</t>
  </si>
  <si>
    <t>@unknown23n6</t>
  </si>
  <si>
    <t>@warandnoise</t>
  </si>
  <si>
    <t>@zksemo</t>
  </si>
  <si>
    <t>@0xMeanas</t>
  </si>
  <si>
    <t>@Hams1184</t>
  </si>
  <si>
    <t>@shrozart</t>
  </si>
  <si>
    <t>@D3SIGNgg</t>
  </si>
  <si>
    <t>@Naztywiiz</t>
  </si>
  <si>
    <t>@AHMETOZDAMIR</t>
  </si>
  <si>
    <t>@Kodadad3</t>
  </si>
  <si>
    <t>@MorphineEndo</t>
  </si>
  <si>
    <t>@Senator_Koti</t>
  </si>
  <si>
    <t>@sahidenasla</t>
  </si>
  <si>
    <t>@_mebunny_</t>
  </si>
  <si>
    <t>@WZksync</t>
  </si>
  <si>
    <t>@Gorilla_ArmyZK</t>
  </si>
  <si>
    <t>@zaman163942</t>
  </si>
  <si>
    <t>@Jasmine70970</t>
  </si>
  <si>
    <t>@BabyDogeCoinPro</t>
  </si>
  <si>
    <t>@nft_searchfi</t>
  </si>
  <si>
    <t>@josealfonsoh78</t>
  </si>
  <si>
    <t>@maleki465280</t>
  </si>
  <si>
    <t>@GProdigy901</t>
  </si>
  <si>
    <t>@Tomo99994459</t>
  </si>
  <si>
    <t>@Mostafa57361389</t>
  </si>
  <si>
    <t>@foad_hanaei</t>
  </si>
  <si>
    <t>@DeBitcoinLord</t>
  </si>
  <si>
    <t>@CoskunKara23339</t>
  </si>
  <si>
    <t>@Vivodadepresso</t>
  </si>
  <si>
    <t>@Sureshpj7</t>
  </si>
  <si>
    <t>@Speakfrominside</t>
  </si>
  <si>
    <t>@RamseuzM60946</t>
  </si>
  <si>
    <t>@shibarmygogogo</t>
  </si>
  <si>
    <t>@Michael2204747</t>
  </si>
  <si>
    <t>@chmonteiro48</t>
  </si>
  <si>
    <t>@GenX64426081</t>
  </si>
  <si>
    <t>@OgConquer</t>
  </si>
  <si>
    <t>@GiorgiAlimbara4</t>
  </si>
  <si>
    <t>@MergaBirha23829</t>
  </si>
  <si>
    <t>@FurbsLoops</t>
  </si>
  <si>
    <t>@powerljg1261</t>
  </si>
  <si>
    <t>@MickeyOfWeb3</t>
  </si>
  <si>
    <t>@rdayy_fryb54310</t>
  </si>
  <si>
    <t>@puertorican_pa</t>
  </si>
  <si>
    <t>@Igor84045607</t>
  </si>
  <si>
    <t>@fadillaah0210</t>
  </si>
  <si>
    <t>@rshad_almadi</t>
  </si>
  <si>
    <t>@VinhLuong64949</t>
  </si>
  <si>
    <t>@Mohamma22314578</t>
  </si>
  <si>
    <t>@MazzettiItalo</t>
  </si>
  <si>
    <t>@kaeructo</t>
  </si>
  <si>
    <t>@Antonio96723400</t>
  </si>
  <si>
    <t>@Larrylurex86</t>
  </si>
  <si>
    <t>@Mr1705Mr</t>
  </si>
  <si>
    <t>@t112311617</t>
  </si>
  <si>
    <t>@lyjshxhxhx80713</t>
  </si>
  <si>
    <t>@Ender_Yoglu</t>
  </si>
  <si>
    <t>@heaSMW</t>
  </si>
  <si>
    <t>@amir45223454</t>
  </si>
  <si>
    <t>@BangLang379</t>
  </si>
  <si>
    <t>@Jardel93923403</t>
  </si>
  <si>
    <t>@humanity_crypto</t>
  </si>
  <si>
    <t>@MRahim79655</t>
  </si>
  <si>
    <t>@Crypto_6789_</t>
  </si>
  <si>
    <t>@BADER_2020</t>
  </si>
  <si>
    <t>@jay_zero9</t>
  </si>
  <si>
    <t>@mohammed154f</t>
  </si>
  <si>
    <t>@Badboy357030590</t>
  </si>
  <si>
    <t>@jeonjinhon51287</t>
  </si>
  <si>
    <t>@APhan8588690</t>
  </si>
  <si>
    <t>@JLagdam</t>
  </si>
  <si>
    <t>@AB2Gama</t>
  </si>
  <si>
    <t>@Crypto_world_8</t>
  </si>
  <si>
    <t>@mworld_offical</t>
  </si>
  <si>
    <t>@BabaGaimin99524</t>
  </si>
  <si>
    <t>@Edidiana10</t>
  </si>
  <si>
    <t>@My_Crypto_Bull</t>
  </si>
  <si>
    <t>@Monaco602</t>
  </si>
  <si>
    <t>@BabyDogeBit</t>
  </si>
  <si>
    <t>@LMallopolci</t>
  </si>
  <si>
    <t>@Vuong19590666</t>
  </si>
  <si>
    <t>@MKAchakzaiPKMAP</t>
  </si>
  <si>
    <t>@JYPETWICE</t>
  </si>
  <si>
    <t>@NVIDIADRIVE</t>
  </si>
  <si>
    <t>@mot1vez</t>
  </si>
  <si>
    <t>@Elk256</t>
  </si>
  <si>
    <t>@ReadyPlayerK_</t>
  </si>
  <si>
    <t>@the_wet_box</t>
  </si>
  <si>
    <t>@AgbolaMega</t>
  </si>
  <si>
    <t>@fuckjeetsbro</t>
  </si>
  <si>
    <t>@SylvanNrgySoltn</t>
  </si>
  <si>
    <t>@AAGMalik3</t>
  </si>
  <si>
    <t>@ezjohnny7</t>
  </si>
  <si>
    <t>@ChinaeduEmele</t>
  </si>
  <si>
    <t>@FairValueGary1</t>
  </si>
  <si>
    <t>@Alfredo47861768</t>
  </si>
  <si>
    <t>@LcHalu113687</t>
  </si>
  <si>
    <t>@LaurynasAntana2</t>
  </si>
  <si>
    <t>@loraoffficial</t>
  </si>
  <si>
    <t>@Tomi61231063642</t>
  </si>
  <si>
    <t>@Brandonnb12</t>
  </si>
  <si>
    <t>@roaringwookie</t>
  </si>
  <si>
    <t>@ShowMeNFTLLC</t>
  </si>
  <si>
    <t>@christo51019541</t>
  </si>
  <si>
    <t>@CryptoBull364</t>
  </si>
  <si>
    <t>@MrBowwow128341</t>
  </si>
  <si>
    <t>@0xTFB</t>
  </si>
  <si>
    <t>@cryptomemefairy</t>
  </si>
  <si>
    <t>@ronfriend_</t>
  </si>
  <si>
    <t>@Ryderaff</t>
  </si>
  <si>
    <t>@ChubbyMcFatCat</t>
  </si>
  <si>
    <t>@Mental_derp</t>
  </si>
  <si>
    <t>@Hillbillycity1</t>
  </si>
  <si>
    <t>@clownshow6969</t>
  </si>
  <si>
    <t>@xrp_cc</t>
  </si>
  <si>
    <t>@Mano_dxb</t>
  </si>
  <si>
    <t>@STOCKBLOKE1</t>
  </si>
  <si>
    <t>@Buggs39456738</t>
  </si>
  <si>
    <t>@dii_setyo</t>
  </si>
  <si>
    <t>@gililland10</t>
  </si>
  <si>
    <t>@PribadyC</t>
  </si>
  <si>
    <t>@locoape1</t>
  </si>
  <si>
    <t>@Chimera_Blunt</t>
  </si>
  <si>
    <t>@404_ERROR_SITE</t>
  </si>
  <si>
    <t>@XRP_Holder_X</t>
  </si>
  <si>
    <t>@XRP_Navig8tor</t>
  </si>
  <si>
    <t>@athena_qtie</t>
  </si>
  <si>
    <t>@EduardoUmbelino</t>
  </si>
  <si>
    <t>@occy05662936969</t>
  </si>
  <si>
    <t>@Scheeba2</t>
  </si>
  <si>
    <t>@JohnCop14882580</t>
  </si>
  <si>
    <t>@StarG_22</t>
  </si>
  <si>
    <t>@CruzaJerico</t>
  </si>
  <si>
    <t>@REDSKULL365_</t>
  </si>
  <si>
    <t>@Telorist88</t>
  </si>
  <si>
    <t>@CabacangJa85500</t>
  </si>
  <si>
    <t>@thejoanne_</t>
  </si>
  <si>
    <t>@marcusgoey88888</t>
  </si>
  <si>
    <t>@111_Svet</t>
  </si>
  <si>
    <t>@Realxrp_james</t>
  </si>
  <si>
    <t>@yudiadi07</t>
  </si>
  <si>
    <t>@ferrycahyadi_</t>
  </si>
  <si>
    <t>@taozi52068</t>
  </si>
  <si>
    <t>@iynStuvwxz_</t>
  </si>
  <si>
    <t>@ZtemerZtemuone</t>
  </si>
  <si>
    <t>@weepaddyirish</t>
  </si>
  <si>
    <t>@rodderz2212</t>
  </si>
  <si>
    <t>@AdaVechain</t>
  </si>
  <si>
    <t>@cryptocompanero</t>
  </si>
  <si>
    <t>@the_cj_jarrell</t>
  </si>
  <si>
    <t>@RomanianThug</t>
  </si>
  <si>
    <t>@VijayanPrajish</t>
  </si>
  <si>
    <t>@Lfckimmen71</t>
  </si>
  <si>
    <t>@regi3rd</t>
  </si>
  <si>
    <t>@mao2797</t>
  </si>
  <si>
    <t>@EddyBo2016</t>
  </si>
  <si>
    <t>@Ricky_Breeze</t>
  </si>
  <si>
    <t>@thepulsare</t>
  </si>
  <si>
    <t>@Picakuuu</t>
  </si>
  <si>
    <t>@NgcLong12253015</t>
  </si>
  <si>
    <t>@bike_mode</t>
  </si>
  <si>
    <t>@zpr6fwsdyd</t>
  </si>
  <si>
    <t>@Carmona5Ray</t>
  </si>
  <si>
    <t>@AllenWillow42</t>
  </si>
  <si>
    <t>@IvyInvest</t>
  </si>
  <si>
    <t>@Praveen45816380</t>
  </si>
  <si>
    <t>@knyshev2000</t>
  </si>
  <si>
    <t>@Crypto_Yaguar</t>
  </si>
  <si>
    <t>@RoundTripBeni</t>
  </si>
  <si>
    <t>@CrystalAcebo</t>
  </si>
  <si>
    <t>@AntonioBravic</t>
  </si>
  <si>
    <t>@Hogwartsofweb3</t>
  </si>
  <si>
    <t>@olxmxlekxn</t>
  </si>
  <si>
    <t>@TERELIZIOS</t>
  </si>
  <si>
    <t>@Harris0nKate</t>
  </si>
  <si>
    <t>@Hike2manyan</t>
  </si>
  <si>
    <t>@LoveLovly555</t>
  </si>
  <si>
    <t>@ShahidN34184109</t>
  </si>
  <si>
    <t>@forwad_uzyr</t>
  </si>
  <si>
    <t>@JImoh60755</t>
  </si>
  <si>
    <t>@zy_romeo</t>
  </si>
  <si>
    <t>@EdeOtsonu</t>
  </si>
  <si>
    <t>@LUCKYST08161324</t>
  </si>
  <si>
    <t>@moneyrumble1</t>
  </si>
  <si>
    <t>@r4mmUW5JQp1763</t>
  </si>
  <si>
    <t>@zvarychvol</t>
  </si>
  <si>
    <t>@PGLOBALWORLD</t>
  </si>
  <si>
    <t>@Dmitrik_7_7</t>
  </si>
  <si>
    <t>@kntnkm</t>
  </si>
  <si>
    <t>@Babatundeabid2</t>
  </si>
  <si>
    <t>@mikeyv01</t>
  </si>
  <si>
    <t>@CamilleRob61261</t>
  </si>
  <si>
    <t>@angelog38177908</t>
  </si>
  <si>
    <t>@LambertDor99765</t>
  </si>
  <si>
    <t>@GeraldHail13782</t>
  </si>
  <si>
    <t>@TomThom00245192</t>
  </si>
  <si>
    <t>@FlemingJac36626</t>
  </si>
  <si>
    <t>@ErnestDunc24753</t>
  </si>
  <si>
    <t>@BethanyWea61873</t>
  </si>
  <si>
    <t>@HollyLawre73543</t>
  </si>
  <si>
    <t>@FrederickB24628</t>
  </si>
  <si>
    <t>@may_waters61718</t>
  </si>
  <si>
    <t>@PeterFergu34868</t>
  </si>
  <si>
    <t>@dean_devin34096</t>
  </si>
  <si>
    <t>@DysonCliff98381</t>
  </si>
  <si>
    <t>@CharlieBla18246</t>
  </si>
  <si>
    <t>@JamesCross6848</t>
  </si>
  <si>
    <t>@FosterLuca79262</t>
  </si>
  <si>
    <t>@MatildaPat85803</t>
  </si>
  <si>
    <t>@DebbieMaso7719</t>
  </si>
  <si>
    <t>@LeoGerald236710</t>
  </si>
  <si>
    <t>@ClarenceGr89335</t>
  </si>
  <si>
    <t>@MaureenGri76637</t>
  </si>
  <si>
    <t>@EddieDurha19528</t>
  </si>
  <si>
    <t>@EffieW71216</t>
  </si>
  <si>
    <t>@AdamsonNor98821</t>
  </si>
  <si>
    <t>@HerbertWhi70830</t>
  </si>
  <si>
    <t>@CalebMarti482</t>
  </si>
  <si>
    <t>@KennedyMar98884</t>
  </si>
  <si>
    <t>@StanleyBro17888</t>
  </si>
  <si>
    <t>@AnthonyHai32807</t>
  </si>
  <si>
    <t>@GarrisonZa4103</t>
  </si>
  <si>
    <t>@harry_adam31118</t>
  </si>
  <si>
    <t>@MiltonMelb28349</t>
  </si>
  <si>
    <t>@edward_fin12650</t>
  </si>
  <si>
    <t>@ReynoldsEl50705</t>
  </si>
  <si>
    <t>@AnnieGrant54170</t>
  </si>
  <si>
    <t>@PriceCandi98992</t>
  </si>
  <si>
    <t>@OwenBirch141702</t>
  </si>
  <si>
    <t>@celia_webb13303</t>
  </si>
  <si>
    <t>@RobinsonJa20037</t>
  </si>
  <si>
    <t>@LindaRiley71418</t>
  </si>
  <si>
    <t>@WelchTina26236</t>
  </si>
  <si>
    <t>@TonyDuncan11600</t>
  </si>
  <si>
    <t>@PaigeWheel55900</t>
  </si>
  <si>
    <t>@ray_cheste76716</t>
  </si>
  <si>
    <t>@MarkA75911</t>
  </si>
  <si>
    <t>@AnnieFrenc73684</t>
  </si>
  <si>
    <t>@MelbaMitch71590</t>
  </si>
  <si>
    <t>@GeorgeBake99282</t>
  </si>
  <si>
    <t>@abby_dougl63536</t>
  </si>
  <si>
    <t>@ChristianF93597</t>
  </si>
  <si>
    <t>@thomas_der16978</t>
  </si>
  <si>
    <t>@LeahRoy140414</t>
  </si>
  <si>
    <t>@VincentCol6266</t>
  </si>
  <si>
    <t>@MatthewFla99014</t>
  </si>
  <si>
    <t>@NoraKim178926</t>
  </si>
  <si>
    <t>@LelaMccart48103</t>
  </si>
  <si>
    <t>@StacyLawre28558</t>
  </si>
  <si>
    <t>@FrancisGil48536</t>
  </si>
  <si>
    <t>@FaberNicho71321</t>
  </si>
  <si>
    <t>@BryanBelle19049</t>
  </si>
  <si>
    <t>@MonaFernan57394</t>
  </si>
  <si>
    <t>@HoustonMat26030</t>
  </si>
  <si>
    <t>@DominicBac42698</t>
  </si>
  <si>
    <t>@TriciaBrad28671</t>
  </si>
  <si>
    <t>@dreammachinestd</t>
  </si>
  <si>
    <t>@CedricAbeck</t>
  </si>
  <si>
    <t>@rcwritescrypto</t>
  </si>
  <si>
    <t>@mikevw1978</t>
  </si>
  <si>
    <t>@AI42IQ</t>
  </si>
  <si>
    <t>@SippinOnCrypto</t>
  </si>
  <si>
    <t>@BartBaker</t>
  </si>
  <si>
    <t>@yariyevelsen</t>
  </si>
  <si>
    <t>@KochHoldings</t>
  </si>
  <si>
    <t>@CryptoCloud_k</t>
  </si>
  <si>
    <t>@FredKok85</t>
  </si>
  <si>
    <t>@YuLiuEDUC50</t>
  </si>
  <si>
    <t>@Danandonly</t>
  </si>
  <si>
    <t>@b1tc_</t>
  </si>
  <si>
    <t>@Web3Eco</t>
  </si>
  <si>
    <t>@Finance2Crypto</t>
  </si>
  <si>
    <t>@storyhunterkaz</t>
  </si>
  <si>
    <t>@PsychMasterson</t>
  </si>
  <si>
    <t>@pulli15101999</t>
  </si>
  <si>
    <t>@crypto_ceej</t>
  </si>
  <si>
    <t>@peacefulbuddies</t>
  </si>
  <si>
    <t>@NortonMuscle</t>
  </si>
  <si>
    <t>@EconEpoch</t>
  </si>
  <si>
    <t>@DBOLXRP</t>
  </si>
  <si>
    <t>@FlareTokenArt</t>
  </si>
  <si>
    <t>@PK_Pantheman</t>
  </si>
  <si>
    <t>@satsatwork</t>
  </si>
  <si>
    <t>@XRPgrandmaster</t>
  </si>
  <si>
    <t>@BPilk90</t>
  </si>
  <si>
    <t>@sandro410</t>
  </si>
  <si>
    <t>@Rebelism_18</t>
  </si>
  <si>
    <t>@ImmortaLunat1c</t>
  </si>
  <si>
    <t>@SparkyFlare</t>
  </si>
  <si>
    <t>@DigiAssetUK</t>
  </si>
  <si>
    <t>@Maxiboy9999</t>
  </si>
  <si>
    <t>@ChazNGMI</t>
  </si>
  <si>
    <t>@rawlii_eth</t>
  </si>
  <si>
    <t>@MetaBetties</t>
  </si>
  <si>
    <t>@infinixftw</t>
  </si>
  <si>
    <t>@BananaCabal</t>
  </si>
  <si>
    <t>@nRashana85</t>
  </si>
  <si>
    <t>@chocoberry_x</t>
  </si>
  <si>
    <t>@lawofthesaw</t>
  </si>
  <si>
    <t>@888Banker888</t>
  </si>
  <si>
    <t>@ShaunKyron77477</t>
  </si>
  <si>
    <t>@GeorgeJack86690</t>
  </si>
  <si>
    <t>@cybrjunky</t>
  </si>
  <si>
    <t>@WhaleWannaBeWWB</t>
  </si>
  <si>
    <t>@afduque67</t>
  </si>
  <si>
    <t>@wonderofthings</t>
  </si>
  <si>
    <t>@__Breaker_</t>
  </si>
  <si>
    <t>@JinnSam02</t>
  </si>
  <si>
    <t>@amaastronaut</t>
  </si>
  <si>
    <t>@PolisenskyJohn</t>
  </si>
  <si>
    <t>@jtechlover</t>
  </si>
  <si>
    <t>@Huawei</t>
  </si>
  <si>
    <t>@sunenergycat</t>
  </si>
  <si>
    <t>@Lazy_Inks</t>
  </si>
  <si>
    <t>@TradesbySheriff</t>
  </si>
  <si>
    <t>@I_am_Clau</t>
  </si>
  <si>
    <t>@CityofDKings</t>
  </si>
  <si>
    <t>@CRYPT0_KINGD0M</t>
  </si>
  <si>
    <t>@HqTwenty</t>
  </si>
  <si>
    <t>@DDmoney6</t>
  </si>
  <si>
    <t>@SebastianWegne8</t>
  </si>
  <si>
    <t>@xnip</t>
  </si>
  <si>
    <t>@SOLUNAVAX_</t>
  </si>
  <si>
    <t>@mustienglish1</t>
  </si>
  <si>
    <t>@Mojtaba13721372</t>
  </si>
  <si>
    <t>@maddynfts</t>
  </si>
  <si>
    <t>@cryptoshi47</t>
  </si>
  <si>
    <t>@urule33</t>
  </si>
  <si>
    <t>@revantxsingh</t>
  </si>
  <si>
    <t>@cryptnpolitics</t>
  </si>
  <si>
    <t>@Donotsuspend2</t>
  </si>
  <si>
    <t>@Billpie9</t>
  </si>
  <si>
    <t>@dojjehh</t>
  </si>
  <si>
    <t>@MichaelDeMeyer6</t>
  </si>
  <si>
    <t>@GIM_ALAN</t>
  </si>
  <si>
    <t>@ox_takashi</t>
  </si>
  <si>
    <t>@Moon_TA07</t>
  </si>
  <si>
    <t>@IJFking_sol</t>
  </si>
  <si>
    <t>@turbo_0x</t>
  </si>
  <si>
    <t>@WagmiHodler05</t>
  </si>
  <si>
    <t>@Senjamin_Button</t>
  </si>
  <si>
    <t>@Lemonraineth</t>
  </si>
  <si>
    <t>@tombcrypto_</t>
  </si>
  <si>
    <t>@Zagubiony5</t>
  </si>
  <si>
    <t>@AlcorIsMizar</t>
  </si>
  <si>
    <t>@crypto_aakash</t>
  </si>
  <si>
    <t>@10bg_ibm</t>
  </si>
  <si>
    <t>@wei44076</t>
  </si>
  <si>
    <t>@ji_bobo</t>
  </si>
  <si>
    <t>@blockchain_bro1</t>
  </si>
  <si>
    <t>@pne_dave</t>
  </si>
  <si>
    <t>@KOSHIIIII69</t>
  </si>
  <si>
    <t>@adhkaar_guru</t>
  </si>
  <si>
    <t>@Doctor_crypto88</t>
  </si>
  <si>
    <t>@CatroCTO</t>
  </si>
  <si>
    <t>@CryptoChri28560</t>
  </si>
  <si>
    <t>@blanthrETH</t>
  </si>
  <si>
    <t>@BBWCatsWorld</t>
  </si>
  <si>
    <t>@alhaj1925</t>
  </si>
  <si>
    <t>@firstmedewou</t>
  </si>
  <si>
    <t>@Mr_Self_</t>
  </si>
  <si>
    <t>@crjennin</t>
  </si>
  <si>
    <t>@LIMENO101</t>
  </si>
  <si>
    <t>@bigbagsbro</t>
  </si>
  <si>
    <t>@AaseJ0nas</t>
  </si>
  <si>
    <t>@HairandSkinSci1</t>
  </si>
  <si>
    <t>@JusticeForErnie</t>
  </si>
  <si>
    <t>@VTypetuin</t>
  </si>
  <si>
    <t>@Saxoxbeat</t>
  </si>
  <si>
    <t>@SharpMedici</t>
  </si>
  <si>
    <t>@RastronAut_</t>
  </si>
  <si>
    <t>@Nangulus</t>
  </si>
  <si>
    <t>@blizzy_one</t>
  </si>
  <si>
    <t>@0xNitoo</t>
  </si>
  <si>
    <t>@GlitchStroke</t>
  </si>
  <si>
    <t>@bc_400</t>
  </si>
  <si>
    <t>@WhatIfOnSOL</t>
  </si>
  <si>
    <t>@JRBx2_</t>
  </si>
  <si>
    <t>@Lyrico5993</t>
  </si>
  <si>
    <t>@Wealthy_Brains</t>
  </si>
  <si>
    <t>@TraderAkshit</t>
  </si>
  <si>
    <t>@bingingwithbab</t>
  </si>
  <si>
    <t>@discoveringbtc</t>
  </si>
  <si>
    <t>@BTCmonster101</t>
  </si>
  <si>
    <t>@RunemirQi</t>
  </si>
  <si>
    <t>@BrianEstes32</t>
  </si>
  <si>
    <t>@rinaldo_ryan</t>
  </si>
  <si>
    <t>@bradadey</t>
  </si>
  <si>
    <t>@saint_hodl</t>
  </si>
  <si>
    <t>@gauchoeddy</t>
  </si>
  <si>
    <t>@publiusbtc</t>
  </si>
  <si>
    <t>@michaelg13</t>
  </si>
  <si>
    <t>@AsymmetricBTC</t>
  </si>
  <si>
    <t>@incady</t>
  </si>
  <si>
    <t>@hellohjhello</t>
  </si>
  <si>
    <t>@HotChezSoup</t>
  </si>
  <si>
    <t>@epodrulz</t>
  </si>
  <si>
    <t>@willcole</t>
  </si>
  <si>
    <t>@ArpitTambi_</t>
  </si>
  <si>
    <t>@LachieFREEDOM</t>
  </si>
  <si>
    <t>@LukeMikic21</t>
  </si>
  <si>
    <t>@samcallah</t>
  </si>
  <si>
    <t>@JoelSorrell</t>
  </si>
  <si>
    <t>@bitcoinbrian2</t>
  </si>
  <si>
    <t>@PurpleSuede22</t>
  </si>
  <si>
    <t>@Majikqp</t>
  </si>
  <si>
    <t>@Classic_Lib_M</t>
  </si>
  <si>
    <t>@pamelawright</t>
  </si>
  <si>
    <t>@Zokolino86</t>
  </si>
  <si>
    <t>@hrtlndbitcoin</t>
  </si>
  <si>
    <t>@vitoshet1</t>
  </si>
  <si>
    <t>@W2Freedom</t>
  </si>
  <si>
    <t>@Thinksovereign</t>
  </si>
  <si>
    <t>@deltamouse09</t>
  </si>
  <si>
    <t>@citizenglobal83</t>
  </si>
  <si>
    <t>@rikterskills</t>
  </si>
  <si>
    <t>@PlzWsn</t>
  </si>
  <si>
    <t>@pirytheanalyst</t>
  </si>
  <si>
    <t>@FurballSir</t>
  </si>
  <si>
    <t>@JackRhoads2</t>
  </si>
  <si>
    <t>@kencotto</t>
  </si>
  <si>
    <t>@TheJonBall</t>
  </si>
  <si>
    <t>@dizid</t>
  </si>
  <si>
    <t>@Navigento</t>
  </si>
  <si>
    <t>@markmyoungman</t>
  </si>
  <si>
    <t>@Leopold3255</t>
  </si>
  <si>
    <t>@ZabigoneG</t>
  </si>
  <si>
    <t>@KevHardee</t>
  </si>
  <si>
    <t>@KnotUncertain</t>
  </si>
  <si>
    <t>@MitchRosenberg6</t>
  </si>
  <si>
    <t>@stockathlete</t>
  </si>
  <si>
    <t>@jackgermon</t>
  </si>
  <si>
    <t>@s_chmel</t>
  </si>
  <si>
    <t>@jc_lauderdale</t>
  </si>
  <si>
    <t>@Anon12367019358</t>
  </si>
  <si>
    <t>@Raverrevolution</t>
  </si>
  <si>
    <t>@SBTraderPants</t>
  </si>
  <si>
    <t>@JesseSD6</t>
  </si>
  <si>
    <t>@PROOFplatform</t>
  </si>
  <si>
    <t>@Cryptobarba_</t>
  </si>
  <si>
    <t>@jd_tesla</t>
  </si>
  <si>
    <t>@SufisOfficial</t>
  </si>
  <si>
    <t>@cryptoniancat</t>
  </si>
  <si>
    <t>@lyvantuong1986</t>
  </si>
  <si>
    <t>@hadilocoboy</t>
  </si>
  <si>
    <t>@MABLABART</t>
  </si>
  <si>
    <t>@ZUPHIOH</t>
  </si>
  <si>
    <t>@kayvan2sfo</t>
  </si>
  <si>
    <t>@heathertimm</t>
  </si>
  <si>
    <t>@Hodl24x7</t>
  </si>
  <si>
    <t>@sweden2023</t>
  </si>
  <si>
    <t>@DigitalArt_ETH</t>
  </si>
  <si>
    <t>@Paleo07</t>
  </si>
  <si>
    <t>@javierarres</t>
  </si>
  <si>
    <t>@Infinite_Mantra</t>
  </si>
  <si>
    <t>@lgvd</t>
  </si>
  <si>
    <t>@tdooffl</t>
  </si>
  <si>
    <t>@Ajiaji0220</t>
  </si>
  <si>
    <t>@SarrafZahraz</t>
  </si>
  <si>
    <t>@ForcesHidden</t>
  </si>
  <si>
    <t>@Bao_Anh19</t>
  </si>
  <si>
    <t>@DuaZaraaA</t>
  </si>
  <si>
    <t>@Sousou55185201</t>
  </si>
  <si>
    <t>@Peerkashmirii</t>
  </si>
  <si>
    <t>@Nonnah_</t>
  </si>
  <si>
    <t>@hibahami123</t>
  </si>
  <si>
    <t>@Fouad6emeCompte</t>
  </si>
  <si>
    <t>@HafsaahYousaf</t>
  </si>
  <si>
    <t>@Doc_Saim</t>
  </si>
  <si>
    <t>@AybalaF58253</t>
  </si>
  <si>
    <t>@queenwartooth</t>
  </si>
  <si>
    <t>@joakimhi</t>
  </si>
  <si>
    <t>@0xRettro</t>
  </si>
  <si>
    <t>@Crypt0Panda</t>
  </si>
  <si>
    <t>@CryptoMtnDrew</t>
  </si>
  <si>
    <t>@comfortablylong</t>
  </si>
  <si>
    <t>@ManacasterBen</t>
  </si>
  <si>
    <t>@Bradley_Moore</t>
  </si>
  <si>
    <t>@mideenigmA</t>
  </si>
  <si>
    <t>@LuistoXBT</t>
  </si>
  <si>
    <t>@jroebuck</t>
  </si>
  <si>
    <t>@kaereste</t>
  </si>
  <si>
    <t>@lilylicoin</t>
  </si>
  <si>
    <t>@devonf</t>
  </si>
  <si>
    <t>@qaulv</t>
  </si>
  <si>
    <t>@HouseofYogiX</t>
  </si>
  <si>
    <t>@davidfeiock</t>
  </si>
  <si>
    <t>@AkinSawyerr</t>
  </si>
  <si>
    <t>@aldaronn</t>
  </si>
  <si>
    <t>@buridangripto1</t>
  </si>
  <si>
    <t>@vellichor123</t>
  </si>
  <si>
    <t>@JCHerts</t>
  </si>
  <si>
    <t>@shivmalik</t>
  </si>
  <si>
    <t>@chrisrussi</t>
  </si>
  <si>
    <t>@vahe2021</t>
  </si>
  <si>
    <t>@0xMK021</t>
  </si>
  <si>
    <t>@naranjajulius</t>
  </si>
  <si>
    <t>@DeborahSimpier</t>
  </si>
  <si>
    <t>@NickJuness</t>
  </si>
  <si>
    <t>@brodyadreon</t>
  </si>
  <si>
    <t>@cryptoisnice</t>
  </si>
  <si>
    <t>@mikewchan</t>
  </si>
  <si>
    <t>@fedeadrogue</t>
  </si>
  <si>
    <t>@it_me_joel</t>
  </si>
  <si>
    <t>@SamLew_89</t>
  </si>
  <si>
    <t>@elindinga</t>
  </si>
  <si>
    <t>@themlpx</t>
  </si>
  <si>
    <t>@masonic_tweets</t>
  </si>
  <si>
    <t>@S1net_SOL</t>
  </si>
  <si>
    <t>@daoboymatt</t>
  </si>
  <si>
    <t>@iamoptmstc</t>
  </si>
  <si>
    <t>@ArtGeebz</t>
  </si>
  <si>
    <t>@mogilevs2</t>
  </si>
  <si>
    <t>@meatspacemaxi</t>
  </si>
  <si>
    <t>@theia_dao</t>
  </si>
  <si>
    <t>@Punk583</t>
  </si>
  <si>
    <t>@hankeys2</t>
  </si>
  <si>
    <t>@CryptoBrookins</t>
  </si>
  <si>
    <t>@LernerRon</t>
  </si>
  <si>
    <t>@RyanKuhel</t>
  </si>
  <si>
    <t>@pavansethi_</t>
  </si>
  <si>
    <t>@mhluongo</t>
  </si>
  <si>
    <t>@arkit3kt_eth</t>
  </si>
  <si>
    <t>@Jenny_Pollack</t>
  </si>
  <si>
    <t>@solspacecadet</t>
  </si>
  <si>
    <t>@0xmarkdams</t>
  </si>
  <si>
    <t>@tiggity_tc</t>
  </si>
  <si>
    <t>@FPLParana</t>
  </si>
  <si>
    <t>@santiagorpo7</t>
  </si>
  <si>
    <t>@vbachireddy</t>
  </si>
  <si>
    <t>@doringdag</t>
  </si>
  <si>
    <t>@ParkerPoor</t>
  </si>
  <si>
    <t>@apgdoesweb3</t>
  </si>
  <si>
    <t>@AndrewCapasso_</t>
  </si>
  <si>
    <t>@luisri_</t>
  </si>
  <si>
    <t>@SJBurridgeCPA</t>
  </si>
  <si>
    <t>@dsi9999777</t>
  </si>
  <si>
    <t>@kid_particle</t>
  </si>
  <si>
    <t>@JuanPaDulanto</t>
  </si>
  <si>
    <t>@nathanielmza</t>
  </si>
  <si>
    <t>@YairCoronel_S</t>
  </si>
  <si>
    <t>@punctured_LZ</t>
  </si>
  <si>
    <t>@Miganlizr</t>
  </si>
  <si>
    <t>@0xMrjustice</t>
  </si>
  <si>
    <t>@John_Romanowich</t>
  </si>
  <si>
    <t>@RobertSagurton</t>
  </si>
  <si>
    <t>@M2253235397181</t>
  </si>
  <si>
    <t>@EliasKaizen</t>
  </si>
  <si>
    <t>@romanhkleth</t>
  </si>
  <si>
    <t>@gunni_m</t>
  </si>
  <si>
    <t>@robenalt89</t>
  </si>
  <si>
    <t>@Adan_Moic</t>
  </si>
  <si>
    <t>@TheTrut9</t>
  </si>
  <si>
    <t>@OndracekVitek</t>
  </si>
  <si>
    <t>@MotlhabaneSadie</t>
  </si>
  <si>
    <t>@Mdnur77</t>
  </si>
  <si>
    <t>@Yung_Chib</t>
  </si>
  <si>
    <t>@HoangNghiep12</t>
  </si>
  <si>
    <t>@CryptoSamurai4</t>
  </si>
  <si>
    <t>@MeliksahCG</t>
  </si>
  <si>
    <t>@UnitedFrontiers</t>
  </si>
  <si>
    <t>@buckleupth</t>
  </si>
  <si>
    <t>@HajarimayumG</t>
  </si>
  <si>
    <t>@Marach022</t>
  </si>
  <si>
    <t>@0xkbm</t>
  </si>
  <si>
    <t>@Inv_Journal</t>
  </si>
  <si>
    <t>@DeFiCryptoMoon</t>
  </si>
  <si>
    <t>@jorgehgjhb</t>
  </si>
  <si>
    <t>@EffiongPeter17</t>
  </si>
  <si>
    <t>@NatureplantC</t>
  </si>
  <si>
    <t>@ValidatorVN</t>
  </si>
  <si>
    <t>@fardorus9</t>
  </si>
  <si>
    <t>@Paterno28271204</t>
  </si>
  <si>
    <t>@Mdsajeeb489</t>
  </si>
  <si>
    <t>@viennguyen12341</t>
  </si>
  <si>
    <t>@Xee_chan</t>
  </si>
  <si>
    <t>@sonubhagat9835</t>
  </si>
  <si>
    <t>@mikoy_dimaro</t>
  </si>
  <si>
    <t>@olaag01</t>
  </si>
  <si>
    <t>@SumanGh07132014</t>
  </si>
  <si>
    <t>@zal_sch</t>
  </si>
  <si>
    <t>@peterdavidododo</t>
  </si>
  <si>
    <t>@Young_3xpert</t>
  </si>
  <si>
    <t>@Thoma225500</t>
  </si>
  <si>
    <t>@datamasta36</t>
  </si>
  <si>
    <t>@0x_56789</t>
  </si>
  <si>
    <t>@jorgefe06393964</t>
  </si>
  <si>
    <t>@jeancole260</t>
  </si>
  <si>
    <t>@MahmoudOmar_29</t>
  </si>
  <si>
    <t>@Kampar_co</t>
  </si>
  <si>
    <t>@corburzier</t>
  </si>
  <si>
    <t>@rwa_io</t>
  </si>
  <si>
    <t>@_SumitShinde</t>
  </si>
  <si>
    <t>@ADUMA1994</t>
  </si>
  <si>
    <t>@Mitesh543196884</t>
  </si>
  <si>
    <t>@GamersDrj</t>
  </si>
  <si>
    <t>@diddy2023</t>
  </si>
  <si>
    <t>@esanur91</t>
  </si>
  <si>
    <t>@Brave_B001</t>
  </si>
  <si>
    <t>@msgopi54</t>
  </si>
  <si>
    <t>@ubet6018</t>
  </si>
  <si>
    <t>@ronggaz5555</t>
  </si>
  <si>
    <t>@Jak24Fruit</t>
  </si>
  <si>
    <t>@MdSiyam29640599</t>
  </si>
  <si>
    <t>@Alabi56</t>
  </si>
  <si>
    <t>@Jamexlaw_MultiC</t>
  </si>
  <si>
    <t>@MdRussell42765</t>
  </si>
  <si>
    <t>@obidul63</t>
  </si>
  <si>
    <t>@Dikiprastya21</t>
  </si>
  <si>
    <t>@alghii08</t>
  </si>
  <si>
    <t>@Subzero_ua</t>
  </si>
  <si>
    <t>@MayurPa49246793</t>
  </si>
  <si>
    <t>@beungeut12_</t>
  </si>
  <si>
    <t>@EliotSanp</t>
  </si>
  <si>
    <t>@mhmmdmshwwr</t>
  </si>
  <si>
    <t>@Numan01587411</t>
  </si>
  <si>
    <t>@PainTendo46</t>
  </si>
  <si>
    <t>@crypto_godswill</t>
  </si>
  <si>
    <t>@Candycan045</t>
  </si>
  <si>
    <t>@Ahnieeofweb3</t>
  </si>
  <si>
    <t>@Apt_Teemah</t>
  </si>
  <si>
    <t>@komeselek</t>
  </si>
  <si>
    <t>@Monika73491851</t>
  </si>
  <si>
    <t>@krypt0y3</t>
  </si>
  <si>
    <t>@BennisVirginia</t>
  </si>
  <si>
    <t>@EvacTony</t>
  </si>
  <si>
    <t>@CanadianPistol</t>
  </si>
  <si>
    <t>@GuntherEagleman</t>
  </si>
  <si>
    <t>@1stUnity</t>
  </si>
  <si>
    <t>@SeibtNaomi</t>
  </si>
  <si>
    <t>@Bluestown901</t>
  </si>
  <si>
    <t>@Sandfort_</t>
  </si>
  <si>
    <t>@ExpertoCrede8</t>
  </si>
  <si>
    <t>@M14894657Jackie</t>
  </si>
  <si>
    <t>@realEricWilhite</t>
  </si>
  <si>
    <t>@Linda6993582566</t>
  </si>
  <si>
    <t>@AlysonHemme</t>
  </si>
  <si>
    <t>@NigelDeforrest</t>
  </si>
  <si>
    <t>@EdwardR43681812</t>
  </si>
  <si>
    <t>@gillette2424</t>
  </si>
  <si>
    <t>@smurphyblue2</t>
  </si>
  <si>
    <t>@trop_eng</t>
  </si>
  <si>
    <t>@PatriotErin</t>
  </si>
  <si>
    <t>@CallVoter</t>
  </si>
  <si>
    <t>@ProACTSamSays</t>
  </si>
  <si>
    <t>@ImVictorug</t>
  </si>
  <si>
    <t>@poppetjesgordij</t>
  </si>
  <si>
    <t>@TimJuhas</t>
  </si>
  <si>
    <t>@ColrankinJr</t>
  </si>
  <si>
    <t>@LauranaAngell</t>
  </si>
  <si>
    <t>@CoinyeOnBase</t>
  </si>
  <si>
    <t>@Floodoftruth1</t>
  </si>
  <si>
    <t>@JackBannon_</t>
  </si>
  <si>
    <t>@ZShack90</t>
  </si>
  <si>
    <t>@WastedCranium1</t>
  </si>
  <si>
    <t>@NWEagle836070</t>
  </si>
  <si>
    <t>@AdamsEve1214</t>
  </si>
  <si>
    <t>@wncmtngeo</t>
  </si>
  <si>
    <t>@elCocoMike</t>
  </si>
  <si>
    <t>@OneTribe_1Love</t>
  </si>
  <si>
    <t>@VioletStein123</t>
  </si>
  <si>
    <t>@candaceSTa18566</t>
  </si>
  <si>
    <t>@sandroromanov</t>
  </si>
  <si>
    <t>@1ndomitusB3ing</t>
  </si>
  <si>
    <t>@MarthaJohn1679</t>
  </si>
  <si>
    <t>@AnnLeRoy2</t>
  </si>
  <si>
    <t>@theshapeofstars</t>
  </si>
  <si>
    <t>@GChinnavellai</t>
  </si>
  <si>
    <t>@CSMedia907</t>
  </si>
  <si>
    <t>@rajmukhrjee</t>
  </si>
  <si>
    <t>@MaximusMigglus</t>
  </si>
  <si>
    <t>@WhydaInsanity24</t>
  </si>
  <si>
    <t>@Dalmeida1281</t>
  </si>
  <si>
    <t>@kittyhungshukye</t>
  </si>
  <si>
    <t>@EBiggunz</t>
  </si>
  <si>
    <t>@wooyakob</t>
  </si>
  <si>
    <t>@originalgtsusa</t>
  </si>
  <si>
    <t>@empe_io</t>
  </si>
  <si>
    <t>@Federalist85</t>
  </si>
  <si>
    <t>@mmlionfund</t>
  </si>
  <si>
    <t>@AnselLindner</t>
  </si>
  <si>
    <t>@ujwal11us</t>
  </si>
  <si>
    <t>@LeeKestlerJr</t>
  </si>
  <si>
    <t>@DrBMcDH</t>
  </si>
  <si>
    <t>@jackoholleran</t>
  </si>
  <si>
    <t>@heisdreamingnow</t>
  </si>
  <si>
    <t>@SebastianMRT</t>
  </si>
  <si>
    <t>@PhilipBLee</t>
  </si>
  <si>
    <t>@ClaytonSA1209</t>
  </si>
  <si>
    <t>@ZaleskiLuke</t>
  </si>
  <si>
    <t>@tgm</t>
  </si>
  <si>
    <t>@KK20889898</t>
  </si>
  <si>
    <t>@Frascuelo9</t>
  </si>
  <si>
    <t>@Wballz2</t>
  </si>
  <si>
    <t>@BoroffStephen</t>
  </si>
  <si>
    <t>@ssv_blr</t>
  </si>
  <si>
    <t>@BiologicalWoma2</t>
  </si>
  <si>
    <t>@MohammedIqbal57</t>
  </si>
  <si>
    <t>@NeuralCatAccel</t>
  </si>
  <si>
    <t>@FLCryptoGuy</t>
  </si>
  <si>
    <t>@TwhitNub101</t>
  </si>
  <si>
    <t>@marc_ibrahim</t>
  </si>
  <si>
    <t>@chasepalmieri</t>
  </si>
  <si>
    <t>@marktluszcz</t>
  </si>
  <si>
    <t>@abhijeetdw</t>
  </si>
  <si>
    <t>@Andrew_Hanscom</t>
  </si>
  <si>
    <t>@JonDishotsky</t>
  </si>
  <si>
    <t>@6F_Trading</t>
  </si>
  <si>
    <t>@Sammaxcohen</t>
  </si>
  <si>
    <t>@RhodaSzabo39546</t>
  </si>
  <si>
    <t>@RationalEtienne</t>
  </si>
  <si>
    <t>@vitalik_boberin</t>
  </si>
  <si>
    <t>@dmb202212</t>
  </si>
  <si>
    <t>@davidsguest</t>
  </si>
  <si>
    <t>@Uberhuman_v2</t>
  </si>
  <si>
    <t>@wutujiang1999</t>
  </si>
  <si>
    <t>@byron_marino</t>
  </si>
  <si>
    <t>@rseemmd</t>
  </si>
  <si>
    <t>@bsilone</t>
  </si>
  <si>
    <t>@acpandy</t>
  </si>
  <si>
    <t>@RedXTruth</t>
  </si>
  <si>
    <t>@PrimalMind</t>
  </si>
  <si>
    <t>@alokvkulkarni</t>
  </si>
  <si>
    <t>@MoraVision3D</t>
  </si>
  <si>
    <t>@mnobler</t>
  </si>
  <si>
    <t>@Arambha2</t>
  </si>
  <si>
    <t>@Ke98797</t>
  </si>
  <si>
    <t>@BlazeEigs</t>
  </si>
  <si>
    <t>@spektre_defi</t>
  </si>
  <si>
    <t>@TheMikeBeirne</t>
  </si>
  <si>
    <t>@ian_simpson80</t>
  </si>
  <si>
    <t>@addie13424</t>
  </si>
  <si>
    <t>@Kyeoa</t>
  </si>
  <si>
    <t>@NoisetoS</t>
  </si>
  <si>
    <t>@gigageek0</t>
  </si>
  <si>
    <t>@McnicholsJ80568</t>
  </si>
  <si>
    <t>@JollyTheta</t>
  </si>
  <si>
    <t>@HikiCoder</t>
  </si>
  <si>
    <t>@ConnieCaston</t>
  </si>
  <si>
    <t>@realCryptoPress</t>
  </si>
  <si>
    <t>@LadyJoAnn9</t>
  </si>
  <si>
    <t>@bull585858</t>
  </si>
  <si>
    <t>@AdamonTV</t>
  </si>
  <si>
    <t>@nickyboonz</t>
  </si>
  <si>
    <t>@JenniferElizaC</t>
  </si>
  <si>
    <t>@CaspenRae</t>
  </si>
  <si>
    <t>@royhrcg</t>
  </si>
  <si>
    <t>@Alicia6563A</t>
  </si>
  <si>
    <t>@alexjmingolla</t>
  </si>
  <si>
    <t>@shaynemann</t>
  </si>
  <si>
    <t>@KnowledgeArchiv</t>
  </si>
  <si>
    <t>@FunkmasterAmp</t>
  </si>
  <si>
    <t>@protossje</t>
  </si>
  <si>
    <t>@consil1um</t>
  </si>
  <si>
    <t>@GrubbyNubbz</t>
  </si>
  <si>
    <t>@_Road___Runner_</t>
  </si>
  <si>
    <t>@aydnn_tgb</t>
  </si>
  <si>
    <t>@Filestine186902</t>
  </si>
  <si>
    <t>@BullishCherry</t>
  </si>
  <si>
    <t>@AlexanderF33161</t>
  </si>
  <si>
    <t>@MantaNetworkTR</t>
  </si>
  <si>
    <t>@se_li_ke</t>
  </si>
  <si>
    <t>@j_zw62</t>
  </si>
  <si>
    <t>@NoSnow_NoLife_</t>
  </si>
  <si>
    <t>@kyon2025</t>
  </si>
  <si>
    <t>@mikan_juice222</t>
  </si>
  <si>
    <t>@nya28_nyanya</t>
  </si>
  <si>
    <t>@mitan37apex</t>
  </si>
  <si>
    <t>@toshirot</t>
  </si>
  <si>
    <t>@pancho0141029</t>
  </si>
  <si>
    <t>@kabumainichi</t>
  </si>
  <si>
    <t>@ndksrm</t>
  </si>
  <si>
    <t>@funuu5</t>
  </si>
  <si>
    <t>@Dasen68612239</t>
  </si>
  <si>
    <t>@muroyamuron</t>
  </si>
  <si>
    <t>@KryptoGemz</t>
  </si>
  <si>
    <t>@cobie_x2</t>
  </si>
  <si>
    <t>@TonytheTigerRah</t>
  </si>
  <si>
    <t>@BullCrypto1000X</t>
  </si>
  <si>
    <t>@Ebenezerox</t>
  </si>
  <si>
    <t>@HumTum1947L</t>
  </si>
  <si>
    <t>@Angelababe88</t>
  </si>
  <si>
    <t>@2duoj579</t>
  </si>
  <si>
    <t>@99fj1</t>
  </si>
  <si>
    <t>@TUFY_the_Singer</t>
  </si>
  <si>
    <t>@gomugatoronsol</t>
  </si>
  <si>
    <t>@JeremyLoweMusic</t>
  </si>
  <si>
    <t>@abude7</t>
  </si>
  <si>
    <t>@Crypto_tv12</t>
  </si>
  <si>
    <t>@GlamdringC</t>
  </si>
  <si>
    <t>@KellerAman30661</t>
  </si>
  <si>
    <t>@radik_kazakov</t>
  </si>
  <si>
    <t>@WAGMIKNJ</t>
  </si>
  <si>
    <t>@abel_albazia</t>
  </si>
  <si>
    <t>@Grant_Felix</t>
  </si>
  <si>
    <t>@Riichinft</t>
  </si>
  <si>
    <t>@Scrilla2121</t>
  </si>
  <si>
    <t>@drMurlly</t>
  </si>
  <si>
    <t>@ifechukwu_eth</t>
  </si>
  <si>
    <t>@ALdotX13</t>
  </si>
  <si>
    <t>@ctomservice</t>
  </si>
  <si>
    <t>@ll6856</t>
  </si>
  <si>
    <t>@Nazarick_eth</t>
  </si>
  <si>
    <t>@hualunjiejie</t>
  </si>
  <si>
    <t>@CoinToEarn</t>
  </si>
  <si>
    <t>@Thanistarr</t>
  </si>
  <si>
    <t>@OriodofeNathan</t>
  </si>
  <si>
    <t>@josephwrightcl</t>
  </si>
  <si>
    <t>@taiquan116</t>
  </si>
  <si>
    <t>@ChewGoh1</t>
  </si>
  <si>
    <t>@KINGHONEST100</t>
  </si>
  <si>
    <t>@komodoton</t>
  </si>
  <si>
    <t>@modkeanzo02</t>
  </si>
  <si>
    <t>@crypt0_swiss</t>
  </si>
  <si>
    <t>@CryptoZPunisher</t>
  </si>
  <si>
    <t>@stakingluke</t>
  </si>
  <si>
    <t>@4WR330H</t>
  </si>
  <si>
    <t>@Cryptospheren</t>
  </si>
  <si>
    <t>@Fero89352398</t>
  </si>
  <si>
    <t>@Crossro42393403</t>
  </si>
  <si>
    <t>@gabriel0091188</t>
  </si>
  <si>
    <t>@negan___1</t>
  </si>
  <si>
    <t>@jayhenrydefi</t>
  </si>
  <si>
    <t>@0xAlienware</t>
  </si>
  <si>
    <t>@BNB550</t>
  </si>
  <si>
    <t>@Cryptoholder84</t>
  </si>
  <si>
    <t>@MarkDolfis</t>
  </si>
  <si>
    <t>@koimutagi</t>
  </si>
  <si>
    <t>@hermessus</t>
  </si>
  <si>
    <t>@BKasapB</t>
  </si>
  <si>
    <t>@JmarAzero</t>
  </si>
  <si>
    <t>@StevenGallozza</t>
  </si>
  <si>
    <t>@QuelSeb</t>
  </si>
  <si>
    <t>@danmatfire</t>
  </si>
  <si>
    <t>@Kennedynow1</t>
  </si>
  <si>
    <t>@Gordon96358398</t>
  </si>
  <si>
    <t>@dkatar02</t>
  </si>
  <si>
    <t>@AggelosMJ</t>
  </si>
  <si>
    <t>@cross_future</t>
  </si>
  <si>
    <t>@Loverofcrypto21</t>
  </si>
  <si>
    <t>@Winsoxx</t>
  </si>
  <si>
    <t>@MCoppelman</t>
  </si>
  <si>
    <t>@euromandriver</t>
  </si>
  <si>
    <t>@BinQingsong</t>
  </si>
  <si>
    <t>@lemargatto2</t>
  </si>
  <si>
    <t>@Cryptoxxboy1</t>
  </si>
  <si>
    <t>@MehrCh659954</t>
  </si>
  <si>
    <t>@viditsinghyt</t>
  </si>
  <si>
    <t>@RoshiiCrypto</t>
  </si>
  <si>
    <t>@VeritMon</t>
  </si>
  <si>
    <t>@Bas39050191299</t>
  </si>
  <si>
    <t>@GiustiLoic</t>
  </si>
  <si>
    <t>@ishitashuk</t>
  </si>
  <si>
    <t>@jjthomsan011</t>
  </si>
  <si>
    <t>@SAllgera</t>
  </si>
  <si>
    <t>@kikiauscrypto</t>
  </si>
  <si>
    <t>@golradirw</t>
  </si>
  <si>
    <t>@N7k01</t>
  </si>
  <si>
    <t>@arsenaldegen</t>
  </si>
  <si>
    <t>@zumiya_su</t>
  </si>
  <si>
    <t>@MaxEden12</t>
  </si>
  <si>
    <t>@ARsthore28062</t>
  </si>
  <si>
    <t>@Abdumalik0786</t>
  </si>
  <si>
    <t>@moreprofitonly</t>
  </si>
  <si>
    <t>@VasilePintea5</t>
  </si>
  <si>
    <t>@sim__boyyyy</t>
  </si>
  <si>
    <t>@superman_salomn</t>
  </si>
  <si>
    <t>@stepehnsirrr</t>
  </si>
  <si>
    <t>@sheikhhalicee</t>
  </si>
  <si>
    <t>@Ted_le_retour59</t>
  </si>
  <si>
    <t>@KarolPryka</t>
  </si>
  <si>
    <t>@LitFura</t>
  </si>
  <si>
    <t>@KulsoomSha30294</t>
  </si>
  <si>
    <t>@jacklyyt</t>
  </si>
  <si>
    <t>@AOrangehaw</t>
  </si>
  <si>
    <t>@Sloth_Belgium</t>
  </si>
  <si>
    <t>@StevenThomaRE</t>
  </si>
  <si>
    <t>@Deficryptosanti</t>
  </si>
  <si>
    <t>@DefiDanny_</t>
  </si>
  <si>
    <t>@Enwise144234</t>
  </si>
  <si>
    <t>@JhaeeTv</t>
  </si>
  <si>
    <t>@deathmental420</t>
  </si>
  <si>
    <t>@Lycan1093737</t>
  </si>
  <si>
    <t>@carlosvk555</t>
  </si>
  <si>
    <t>@stellinbby</t>
  </si>
  <si>
    <t>@mtz_st</t>
  </si>
  <si>
    <t>@fateh700</t>
  </si>
  <si>
    <t>@rizqifajrii_</t>
  </si>
  <si>
    <t>@dongamum90212</t>
  </si>
  <si>
    <t>@louiepomona12</t>
  </si>
  <si>
    <t>@298Kiran</t>
  </si>
  <si>
    <t>@FOkuboarere</t>
  </si>
  <si>
    <t>@AbdurRa50530508</t>
  </si>
  <si>
    <t>@shoothim5</t>
  </si>
  <si>
    <t>@ArianNft194019</t>
  </si>
  <si>
    <t>@0xPROMETHEE</t>
  </si>
  <si>
    <t>@NICK__Web3</t>
  </si>
  <si>
    <t>@A2184653999278A</t>
  </si>
  <si>
    <t>@airicyzen</t>
  </si>
  <si>
    <t>@AungA98709</t>
  </si>
  <si>
    <t>@Kaela65136</t>
  </si>
  <si>
    <t>@Talbie351481</t>
  </si>
  <si>
    <t>@payne_crai66655</t>
  </si>
  <si>
    <t>@RobbieMaso63910</t>
  </si>
  <si>
    <t>@EKramer12570</t>
  </si>
  <si>
    <t>@IsaacMcgui71666</t>
  </si>
  <si>
    <t>@OptiymFontgi</t>
  </si>
  <si>
    <t>@Kiki22865803</t>
  </si>
  <si>
    <t>@hyper4563</t>
  </si>
  <si>
    <t>@Tania888832</t>
  </si>
  <si>
    <t>@plwwwa</t>
  </si>
  <si>
    <t>@GriffithTr15350</t>
  </si>
  <si>
    <t>@RaySimon37</t>
  </si>
  <si>
    <t>@NicholasTa26581</t>
  </si>
  <si>
    <t>@lotusW3PM</t>
  </si>
  <si>
    <t>@souldragonHUB</t>
  </si>
  <si>
    <t>@OderinloD</t>
  </si>
  <si>
    <t>@syesilkir</t>
  </si>
  <si>
    <t>@issoudiaz</t>
  </si>
  <si>
    <t>@AlphaaaLKA</t>
  </si>
  <si>
    <t>@tsakalakos1212</t>
  </si>
  <si>
    <t>@Emmanuel5522</t>
  </si>
  <si>
    <t>@Madrista221105</t>
  </si>
  <si>
    <t>@Rafi42417449</t>
  </si>
  <si>
    <t>@OsitaSpenc55804</t>
  </si>
  <si>
    <t>@gustocool_96</t>
  </si>
  <si>
    <t>@JoshuaPamileri1</t>
  </si>
  <si>
    <t>@daryl_hull49532</t>
  </si>
  <si>
    <t>@MaiklWilli38126</t>
  </si>
  <si>
    <t>@WilliamFri31661</t>
  </si>
  <si>
    <t>@Laura015536721</t>
  </si>
  <si>
    <t>@odiff</t>
  </si>
  <si>
    <t>@KarlD79919</t>
  </si>
  <si>
    <t>@realoomap</t>
  </si>
  <si>
    <t>@vstsoukas</t>
  </si>
  <si>
    <t>@Sabbirkhan41468</t>
  </si>
  <si>
    <t>@Oduzvik</t>
  </si>
  <si>
    <t>@Kochevini1982</t>
  </si>
  <si>
    <t>@kikov1414</t>
  </si>
  <si>
    <t>@wayemma80</t>
  </si>
  <si>
    <t>@iogunyemi1</t>
  </si>
  <si>
    <t>@keenun08</t>
  </si>
  <si>
    <t>@micsommp</t>
  </si>
  <si>
    <t>@Kingemeraldify</t>
  </si>
  <si>
    <t>@HanifRangga</t>
  </si>
  <si>
    <t>@RaghuvardhanK</t>
  </si>
  <si>
    <t>@cryptoboyX619</t>
  </si>
  <si>
    <t>@JimWats31938415</t>
  </si>
  <si>
    <t>@Wrathxdevil</t>
  </si>
  <si>
    <t>@MasudRana186695</t>
  </si>
  <si>
    <t>@larynxhedon</t>
  </si>
  <si>
    <t>@NewToCrypt0</t>
  </si>
  <si>
    <t>@rodion88555725</t>
  </si>
  <si>
    <t>@Eazylifetechs</t>
  </si>
  <si>
    <t>@usmanbachancy</t>
  </si>
  <si>
    <t>@MdNasim15046885</t>
  </si>
  <si>
    <t>@AlenBirb</t>
  </si>
  <si>
    <t>@Darkltc</t>
  </si>
  <si>
    <t>@CannonTony74076</t>
  </si>
  <si>
    <t>@tobehappy108</t>
  </si>
  <si>
    <t>@BonnkeBosun</t>
  </si>
  <si>
    <t>@ASShamim398598</t>
  </si>
  <si>
    <t>@TobiasFegen</t>
  </si>
  <si>
    <t>@ChibuokeFestus</t>
  </si>
  <si>
    <t>@Joshua73591504</t>
  </si>
  <si>
    <t>@escape__mtrx</t>
  </si>
  <si>
    <t>@Lurahmetaverse</t>
  </si>
  <si>
    <t>@lybooos</t>
  </si>
  <si>
    <t>@gallo79845</t>
  </si>
  <si>
    <t>@DominusVirtus</t>
  </si>
  <si>
    <t>@reiner_mikael</t>
  </si>
  <si>
    <t>@dubrul_danette</t>
  </si>
  <si>
    <t>@TomBradyEgo</t>
  </si>
  <si>
    <t>@Moore2295Emma</t>
  </si>
  <si>
    <t>@DorothyStangle</t>
  </si>
  <si>
    <t>@MattTiffany7</t>
  </si>
  <si>
    <t>@Bestmodefit</t>
  </si>
  <si>
    <t>@Kathalevizos</t>
  </si>
  <si>
    <t>@HyperHyper0</t>
  </si>
  <si>
    <t>@amyyes</t>
  </si>
  <si>
    <t>@mjohn55</t>
  </si>
  <si>
    <t>@TerryJo03644655</t>
  </si>
  <si>
    <t>@Panam1957</t>
  </si>
  <si>
    <t>@craniacbob</t>
  </si>
  <si>
    <t>@BSoolittle</t>
  </si>
  <si>
    <t>@OdonaldJas30656</t>
  </si>
  <si>
    <t>@ALC046508668172</t>
  </si>
  <si>
    <t>@Cqusql0neness</t>
  </si>
  <si>
    <t>@nicolasreyes</t>
  </si>
  <si>
    <t>@HebertRick23828</t>
  </si>
  <si>
    <t>@HadassaDebo01</t>
  </si>
  <si>
    <t>@Granny2Mean</t>
  </si>
  <si>
    <t>@witch91750</t>
  </si>
  <si>
    <t>@TrishellenC</t>
  </si>
  <si>
    <t>@BettyLake17</t>
  </si>
  <si>
    <t>@rosepet19239091</t>
  </si>
  <si>
    <t>@TalmanD5</t>
  </si>
  <si>
    <t>@greeksteve</t>
  </si>
  <si>
    <t>@Anewthing26392</t>
  </si>
  <si>
    <t>@BeRooted2018</t>
  </si>
  <si>
    <t>@BillyLeeC</t>
  </si>
  <si>
    <t>@wwkUrdu</t>
  </si>
  <si>
    <t>@RinkerRrinker86</t>
  </si>
  <si>
    <t>@Destiny_Yaovi</t>
  </si>
  <si>
    <t>@NicolaeToi2</t>
  </si>
  <si>
    <t>@Larry75049670</t>
  </si>
  <si>
    <t>@LSartist2024</t>
  </si>
  <si>
    <t>@Muslimeen_7</t>
  </si>
  <si>
    <t>@AlexH093</t>
  </si>
  <si>
    <t>@cherylt76266408</t>
  </si>
  <si>
    <t>@Monty122079</t>
  </si>
  <si>
    <t>@buterflie281364</t>
  </si>
  <si>
    <t>@Babajaga690413</t>
  </si>
  <si>
    <t>@NDTRTJay</t>
  </si>
  <si>
    <t>@karanja_254</t>
  </si>
  <si>
    <t>@VictorC56416052</t>
  </si>
  <si>
    <t>@4EverReif</t>
  </si>
  <si>
    <t>@vinsonkikon</t>
  </si>
  <si>
    <t>@Galaxymateocx5</t>
  </si>
  <si>
    <t>@MayPressed</t>
  </si>
  <si>
    <t>@Alexia963415</t>
  </si>
  <si>
    <t>@Maryland4e58581</t>
  </si>
  <si>
    <t>@OftenInjured</t>
  </si>
  <si>
    <t>@BarumbungE82345</t>
  </si>
  <si>
    <t>@Eliza373028</t>
  </si>
  <si>
    <t>@txloveit2</t>
  </si>
  <si>
    <t>@merlinmagicmous</t>
  </si>
  <si>
    <t>@westkraig</t>
  </si>
  <si>
    <t>@Michael56384544</t>
  </si>
  <si>
    <t>@Matthew10938258</t>
  </si>
  <si>
    <t>@Oldrooster7</t>
  </si>
  <si>
    <t>@Vinod74606019</t>
  </si>
  <si>
    <t>@SakarieAhmet</t>
  </si>
  <si>
    <t>@Denise23078050</t>
  </si>
  <si>
    <t>@boxngroove</t>
  </si>
  <si>
    <t>@ZiyandaBandla</t>
  </si>
  <si>
    <t>@ChomskyYumiko</t>
  </si>
  <si>
    <t>@TheVinitRai</t>
  </si>
  <si>
    <t>@Destine50</t>
  </si>
  <si>
    <t>@partyfrog</t>
  </si>
  <si>
    <t>@__wasabisan__</t>
  </si>
  <si>
    <t>@acsstanton</t>
  </si>
  <si>
    <t>@eirebabe</t>
  </si>
  <si>
    <t>@DSylveJr</t>
  </si>
  <si>
    <t>@panchoteejay</t>
  </si>
  <si>
    <t>@DoucetMargie</t>
  </si>
  <si>
    <t>@TJexDJ</t>
  </si>
  <si>
    <t>@MansourTreehous</t>
  </si>
  <si>
    <t>@67bucuk</t>
  </si>
  <si>
    <t>@ZRRysUXAnWYnHbm</t>
  </si>
  <si>
    <t>@swoles2888</t>
  </si>
  <si>
    <t>@emmitt8x</t>
  </si>
  <si>
    <t>@Chris451145</t>
  </si>
  <si>
    <t>@Billy6315345005</t>
  </si>
  <si>
    <t>@Facts_matter16</t>
  </si>
  <si>
    <t>@junertcb</t>
  </si>
  <si>
    <t>@FromError2error</t>
  </si>
  <si>
    <t>@RazorToolUSA</t>
  </si>
  <si>
    <t>@JulesWinfield77</t>
  </si>
  <si>
    <t>@PhotoDavePutnam</t>
  </si>
  <si>
    <t>@bitterbros</t>
  </si>
  <si>
    <t>@rvaguy0</t>
  </si>
  <si>
    <t>@megachillinae</t>
  </si>
  <si>
    <t>@_brusk73</t>
  </si>
  <si>
    <t>@Abrihilom</t>
  </si>
  <si>
    <t>@CableDude101</t>
  </si>
  <si>
    <t>@14words88ways</t>
  </si>
  <si>
    <t>@237JtHill</t>
  </si>
  <si>
    <t>@nopernopers3</t>
  </si>
  <si>
    <t>@6th_Mohammad</t>
  </si>
  <si>
    <t>@dougsandyl</t>
  </si>
  <si>
    <t>@chelseaboi10</t>
  </si>
  <si>
    <t>@Hasibul67012552</t>
  </si>
  <si>
    <t>@NicholasNickle9</t>
  </si>
  <si>
    <t>@blankanticensor</t>
  </si>
  <si>
    <t>@Schnitzel_Dog</t>
  </si>
  <si>
    <t>@Milkshake_XXII</t>
  </si>
  <si>
    <t>@Blckswncapital</t>
  </si>
  <si>
    <t>@MilesMegha48718</t>
  </si>
  <si>
    <t>@tkuz4u</t>
  </si>
  <si>
    <t>@aaronsilverste5</t>
  </si>
  <si>
    <t>@Sabbydave</t>
  </si>
  <si>
    <t>@YukinFawkawv</t>
  </si>
  <si>
    <t>@DanaRanstrom56</t>
  </si>
  <si>
    <t>@KathrynDemora</t>
  </si>
  <si>
    <t>@ThirdChances</t>
  </si>
  <si>
    <t>@Firebloodjrb</t>
  </si>
  <si>
    <t>@allhail1976</t>
  </si>
  <si>
    <t>@Kariant4</t>
  </si>
  <si>
    <t>@crypto2winmoney</t>
  </si>
  <si>
    <t>@azeemsabri16</t>
  </si>
  <si>
    <t>@itslanawhite</t>
  </si>
  <si>
    <t>@ThomasKath9734</t>
  </si>
  <si>
    <t>@Rosemarysews</t>
  </si>
  <si>
    <t>@SheilaKleinhans</t>
  </si>
  <si>
    <t>@Bitcoin__007</t>
  </si>
  <si>
    <t>@CryptoFireFlame</t>
  </si>
  <si>
    <t>@p_gda1</t>
  </si>
  <si>
    <t>@alzwbh28168</t>
  </si>
  <si>
    <t>@Art_720</t>
  </si>
  <si>
    <t>@Purple_Bungalow</t>
  </si>
  <si>
    <t>@MAGA_MAHA_MBGA</t>
  </si>
  <si>
    <t>@Astrometryyy</t>
  </si>
  <si>
    <t>@umitkukul61</t>
  </si>
  <si>
    <t>@FlopMeister1</t>
  </si>
  <si>
    <t>@twingoding</t>
  </si>
  <si>
    <t>@CxTRP3lGOh2r9Qg</t>
  </si>
  <si>
    <t>@LaceyVoteDem</t>
  </si>
  <si>
    <t>@manufdefacha1</t>
  </si>
  <si>
    <t>@DuckFtw06</t>
  </si>
  <si>
    <t>@KingGame</t>
  </si>
  <si>
    <t>@Kathlx1</t>
  </si>
  <si>
    <t>@friedlollipop</t>
  </si>
  <si>
    <t>@SusanKi777</t>
  </si>
  <si>
    <t>@ClaudiuEC</t>
  </si>
  <si>
    <t>@avarlordu</t>
  </si>
  <si>
    <t>@GMadMonkTaka</t>
  </si>
  <si>
    <t>@gameofnoles</t>
  </si>
  <si>
    <t>@YeragiRohit</t>
  </si>
  <si>
    <t>@rabblerizer</t>
  </si>
  <si>
    <t>@had_jid_</t>
  </si>
  <si>
    <t>@michael00294002</t>
  </si>
  <si>
    <t>@JasonBisho46267</t>
  </si>
  <si>
    <t>@hiitsmeraraa</t>
  </si>
  <si>
    <t>@Ren_hr10</t>
  </si>
  <si>
    <t>@Crusader835</t>
  </si>
  <si>
    <t>@cristi_lvs</t>
  </si>
  <si>
    <t>@_Daisy32</t>
  </si>
  <si>
    <t>@hushushd4rling</t>
  </si>
  <si>
    <t>@YourLocalTR4ns</t>
  </si>
  <si>
    <t>@PawFectExhibits</t>
  </si>
  <si>
    <t>@pumpandcherry</t>
  </si>
  <si>
    <t>@MaryBradway54</t>
  </si>
  <si>
    <t>@Ekaterina12149</t>
  </si>
  <si>
    <t>@baghayun1094638</t>
  </si>
  <si>
    <t>@Sunni_sushi</t>
  </si>
  <si>
    <t>@qiu32573</t>
  </si>
  <si>
    <t>@DallasSchr98584</t>
  </si>
  <si>
    <t>@Kaliamiao</t>
  </si>
  <si>
    <t>@NavyEMC</t>
  </si>
  <si>
    <t>@ric22812704</t>
  </si>
  <si>
    <t>@user4O9</t>
  </si>
  <si>
    <t>@Nathan420777</t>
  </si>
  <si>
    <t>@GerdDuerner</t>
  </si>
  <si>
    <t>@maverick_diva</t>
  </si>
  <si>
    <t>@xxVehiaxx</t>
  </si>
  <si>
    <t>@AngryFroggo</t>
  </si>
  <si>
    <t>@annapshields</t>
  </si>
  <si>
    <t>@kedimolsakeske</t>
  </si>
  <si>
    <t>@Alessan23719361</t>
  </si>
  <si>
    <t>@Brrrrrew</t>
  </si>
  <si>
    <t>@TheGlovesStayOn</t>
  </si>
  <si>
    <t>@HYPZ_EU</t>
  </si>
  <si>
    <t>@Rickfullstop</t>
  </si>
  <si>
    <t>@onchainkid</t>
  </si>
  <si>
    <t>@DegenSmoke420</t>
  </si>
  <si>
    <t>@poppy111111111</t>
  </si>
  <si>
    <t>@webiz101</t>
  </si>
  <si>
    <t>@Eng_SumanRoy</t>
  </si>
  <si>
    <t>@classic_steve_</t>
  </si>
  <si>
    <t>@wildhorse_train</t>
  </si>
  <si>
    <t>@DrLuckyX</t>
  </si>
  <si>
    <t>@nappapijri</t>
  </si>
  <si>
    <t>@JoshMichalski</t>
  </si>
  <si>
    <t>@GyuzaRidani</t>
  </si>
  <si>
    <t>@AntonisPrasinos</t>
  </si>
  <si>
    <t>@gofcrypto</t>
  </si>
  <si>
    <t>@Ordinal_News</t>
  </si>
  <si>
    <t>@Shaky_V</t>
  </si>
  <si>
    <t>@VANDartsdoteth</t>
  </si>
  <si>
    <t>@oxshi_exp</t>
  </si>
  <si>
    <t>@PITIP15</t>
  </si>
  <si>
    <t>@Dcxtech01</t>
  </si>
  <si>
    <t>@BKdecaf</t>
  </si>
  <si>
    <t>@PLueondee</t>
  </si>
  <si>
    <t>@Fernadopme</t>
  </si>
  <si>
    <t>@SebastianHdezz0</t>
  </si>
  <si>
    <t>@RoyRoyal07</t>
  </si>
  <si>
    <t>@Memebase42</t>
  </si>
  <si>
    <t>@MelvinPoi1</t>
  </si>
  <si>
    <t>@nivsena</t>
  </si>
  <si>
    <t>@Aj0115Sin</t>
  </si>
  <si>
    <t>@Coriset</t>
  </si>
  <si>
    <t>@horim4t</t>
  </si>
  <si>
    <t>@tonydanv</t>
  </si>
  <si>
    <t>@lsy79068947</t>
  </si>
  <si>
    <t>@trumpelonmask</t>
  </si>
  <si>
    <t>@ScottCalnon</t>
  </si>
  <si>
    <t>@RACHWISEnft</t>
  </si>
  <si>
    <t>@luis_cervino</t>
  </si>
  <si>
    <t>@leandrosilvacp</t>
  </si>
  <si>
    <t>@orcusorigin</t>
  </si>
  <si>
    <t>@itmldxrp</t>
  </si>
  <si>
    <t>@ddivey95</t>
  </si>
  <si>
    <t>@lucasgaw10</t>
  </si>
  <si>
    <t>@MateusF05247073</t>
  </si>
  <si>
    <t>@kopi_eth_</t>
  </si>
  <si>
    <t>@HSSST2717</t>
  </si>
  <si>
    <t>@ninok1280</t>
  </si>
  <si>
    <t>@ScottTguchi</t>
  </si>
  <si>
    <t>@Bc31Firenze</t>
  </si>
  <si>
    <t>@ShillyWilly3</t>
  </si>
  <si>
    <t>@Danima777</t>
  </si>
  <si>
    <t>@huitoushian21</t>
  </si>
  <si>
    <t>@pereira0800</t>
  </si>
  <si>
    <t>@svs1ogvamp</t>
  </si>
  <si>
    <t>@jawic3931</t>
  </si>
  <si>
    <t>@cryptork3</t>
  </si>
  <si>
    <t>@xingyunxing888</t>
  </si>
  <si>
    <t>@Nino369Nino369</t>
  </si>
  <si>
    <t>@Myself81005167</t>
  </si>
  <si>
    <t>@sidinexx</t>
  </si>
  <si>
    <t>@Habibi9892</t>
  </si>
  <si>
    <t>@ratedrookie3</t>
  </si>
  <si>
    <t>@_Dee_909</t>
  </si>
  <si>
    <t>@ozgur37518850</t>
  </si>
  <si>
    <t>@xenprime11</t>
  </si>
  <si>
    <t>@OscarVolei1</t>
  </si>
  <si>
    <t>@HSammarro</t>
  </si>
  <si>
    <t>@doudou199210</t>
  </si>
  <si>
    <t>@wanghj123456</t>
  </si>
  <si>
    <t>@GuyTahau</t>
  </si>
  <si>
    <t>@rihehe69</t>
  </si>
  <si>
    <t>@katheri44939501</t>
  </si>
  <si>
    <t>@bayuarman</t>
  </si>
  <si>
    <t>@jihaniscool</t>
  </si>
  <si>
    <t>@bl4ckb3ll</t>
  </si>
  <si>
    <t>@USDTseeker</t>
  </si>
  <si>
    <t>@iamboysings</t>
  </si>
  <si>
    <t>@benjamin_ogo</t>
  </si>
  <si>
    <t>@smijomijo</t>
  </si>
  <si>
    <t>@Ogechi_Jewel</t>
  </si>
  <si>
    <t>@annabelcasay90</t>
  </si>
  <si>
    <t>@danzo_hasashi</t>
  </si>
  <si>
    <t>@BossMon_11</t>
  </si>
  <si>
    <t>@KristenGama</t>
  </si>
  <si>
    <t>@Arn0ld77</t>
  </si>
  <si>
    <t>@EugeneOdi2026</t>
  </si>
  <si>
    <t>@RurYCrypto</t>
  </si>
  <si>
    <t>@chrisemmanuel91</t>
  </si>
  <si>
    <t>@Popeth0</t>
  </si>
  <si>
    <t>@medoo977</t>
  </si>
  <si>
    <t>@TheTower163</t>
  </si>
  <si>
    <t>@Adiz1979</t>
  </si>
  <si>
    <t>@LateefOi</t>
  </si>
  <si>
    <t>@Lordcairoo</t>
  </si>
  <si>
    <t>@TOmoteremi</t>
  </si>
  <si>
    <t>@MondaySniper</t>
  </si>
  <si>
    <t>@subzeero22</t>
  </si>
  <si>
    <t>@sd_btw</t>
  </si>
  <si>
    <t>@call_us_praise</t>
  </si>
  <si>
    <t>@pharmizt</t>
  </si>
  <si>
    <t>@pirkachz</t>
  </si>
  <si>
    <t>@princekeh2</t>
  </si>
  <si>
    <t>@uwazunoye</t>
  </si>
  <si>
    <t>@Abbhaa_</t>
  </si>
  <si>
    <t>@dammie_remix</t>
  </si>
  <si>
    <t>@pwadaskar46</t>
  </si>
  <si>
    <t>@Gid_defi</t>
  </si>
  <si>
    <t>@Offixal4</t>
  </si>
  <si>
    <t>@elu_kida</t>
  </si>
  <si>
    <t>@Gabby3th</t>
  </si>
  <si>
    <t>@Thundertendo</t>
  </si>
  <si>
    <t>@OfficialFlokiy</t>
  </si>
  <si>
    <t>@adetayoayodeji1</t>
  </si>
  <si>
    <t>@wbecca333</t>
  </si>
  <si>
    <t>@renebloch</t>
  </si>
  <si>
    <t>@AndyKay932247</t>
  </si>
  <si>
    <t>@foxxycraze</t>
  </si>
  <si>
    <t>@Ichie_highchief</t>
  </si>
  <si>
    <t>@Amnach_ch</t>
  </si>
  <si>
    <t>@Grand_Blaq</t>
  </si>
  <si>
    <t>@ChocoNChisato</t>
  </si>
  <si>
    <t>@myda0426</t>
  </si>
  <si>
    <t>@steezy_001</t>
  </si>
  <si>
    <t>@CriptoDud3</t>
  </si>
  <si>
    <t>@haryorxy</t>
  </si>
  <si>
    <t>@dawahbro_2017</t>
  </si>
  <si>
    <t>@bigprodigyy</t>
  </si>
  <si>
    <t>@olatopeyemi</t>
  </si>
  <si>
    <t>@bong___guy</t>
  </si>
  <si>
    <t>@Ghostburster04</t>
  </si>
  <si>
    <t>@degen_goddesss</t>
  </si>
  <si>
    <t>@NiniNet</t>
  </si>
  <si>
    <t>@me201420152016</t>
  </si>
  <si>
    <t>@ZoroLuf30314634</t>
  </si>
  <si>
    <t>@AshDigital99</t>
  </si>
  <si>
    <t>@JucaSurfFloripa</t>
  </si>
  <si>
    <t>@i0urT6QdVHwZY77</t>
  </si>
  <si>
    <t>@ConfusedPepz</t>
  </si>
  <si>
    <t>@pedroh_otaku</t>
  </si>
  <si>
    <t>@FerranAdri50452</t>
  </si>
  <si>
    <t>@IsAhmad1415</t>
  </si>
  <si>
    <t>@tselli_428</t>
  </si>
  <si>
    <t>@SrWayn</t>
  </si>
  <si>
    <t>@davidpen181360</t>
  </si>
  <si>
    <t>@JoonaWoodi</t>
  </si>
  <si>
    <t>@YephusNFT</t>
  </si>
  <si>
    <t>@Mikoaj22027655</t>
  </si>
  <si>
    <t>@notblaisekk</t>
  </si>
  <si>
    <t>@onipeds</t>
  </si>
  <si>
    <t>@hari19123</t>
  </si>
  <si>
    <t>@EduBullish_</t>
  </si>
  <si>
    <t>@Adeyemo25489689</t>
  </si>
  <si>
    <t>@Frontier_You</t>
  </si>
  <si>
    <t>@fahadvkhan31</t>
  </si>
  <si>
    <t>@sugardaddyeth</t>
  </si>
  <si>
    <t>@hodor_inj</t>
  </si>
  <si>
    <t>@elemen7o</t>
  </si>
  <si>
    <t>@dravNFT</t>
  </si>
  <si>
    <t>@BalciVural</t>
  </si>
  <si>
    <t>@dellasporte</t>
  </si>
  <si>
    <t>@Shahinu61105068</t>
  </si>
  <si>
    <t>@0x_5_3</t>
  </si>
  <si>
    <t>@threesixtymatt</t>
  </si>
  <si>
    <t>@fim_him72595</t>
  </si>
  <si>
    <t>@UVadym</t>
  </si>
  <si>
    <t>@TheSkai13</t>
  </si>
  <si>
    <t>@agourai84</t>
  </si>
  <si>
    <t>@RalphTidinz</t>
  </si>
  <si>
    <t>@ChristianMuthi1</t>
  </si>
  <si>
    <t>@pedryn_andrade</t>
  </si>
  <si>
    <t>@ebbyebun</t>
  </si>
  <si>
    <t>@Zidane22815</t>
  </si>
  <si>
    <t>@JohnnyBahamas3</t>
  </si>
  <si>
    <t>@chizh4kura</t>
  </si>
  <si>
    <t>@HappinesJayeola</t>
  </si>
  <si>
    <t>@Egbeyemi_088</t>
  </si>
  <si>
    <t>@faady92</t>
  </si>
  <si>
    <t>@xcent3crypto</t>
  </si>
  <si>
    <t>@Covil_NFT</t>
  </si>
  <si>
    <t>@xxupng426156</t>
  </si>
  <si>
    <t>@wwuord</t>
  </si>
  <si>
    <t>@Sajidkhan876</t>
  </si>
  <si>
    <t>@bilyami0326666</t>
  </si>
  <si>
    <t>@Gypsycysts</t>
  </si>
  <si>
    <t>@_dannyflex_</t>
  </si>
  <si>
    <t>@HyperAjay006</t>
  </si>
  <si>
    <t>@me201420152016A</t>
  </si>
  <si>
    <t>@Blackverse17</t>
  </si>
  <si>
    <t>@UndisputedBrah</t>
  </si>
  <si>
    <t>@umarjarma02</t>
  </si>
  <si>
    <t>@arojo0400</t>
  </si>
  <si>
    <t>@aacerdaSRVV</t>
  </si>
  <si>
    <t>@ScottAlex45104</t>
  </si>
  <si>
    <t>@AYENI20002</t>
  </si>
  <si>
    <t>@QRafiu22648</t>
  </si>
  <si>
    <t>@evgesha94938</t>
  </si>
  <si>
    <t>@Teresafola1</t>
  </si>
  <si>
    <t>@alxdevfm</t>
  </si>
  <si>
    <t>@eth_janeape</t>
  </si>
  <si>
    <t>@ImranaUba</t>
  </si>
  <si>
    <t>@nftqhueen</t>
  </si>
  <si>
    <t>@zimply_ola</t>
  </si>
  <si>
    <t>@marcel_nagy05</t>
  </si>
  <si>
    <t>@shemitzo007</t>
  </si>
  <si>
    <t>@paulscott200318</t>
  </si>
  <si>
    <t>@bedrbstehkhorde</t>
  </si>
  <si>
    <t>@Sultan_mayc</t>
  </si>
  <si>
    <t>@Skoorpas</t>
  </si>
  <si>
    <t>@Noobbler</t>
  </si>
  <si>
    <t>@nightmareablee</t>
  </si>
  <si>
    <t>@CRYPTFRANI</t>
  </si>
  <si>
    <t>@oxGUAMPA</t>
  </si>
  <si>
    <t>@manhood1997</t>
  </si>
  <si>
    <t>@flagiarist</t>
  </si>
  <si>
    <t>@blp_prince</t>
  </si>
  <si>
    <t>@eski_limon</t>
  </si>
  <si>
    <t>@profitbtc1</t>
  </si>
  <si>
    <t>@Mijoyss</t>
  </si>
  <si>
    <t>@Jag1588051</t>
  </si>
  <si>
    <t>@Jdannyweb3</t>
  </si>
  <si>
    <t>@matheasfon</t>
  </si>
  <si>
    <t>@cryptoman_9999</t>
  </si>
  <si>
    <t>@mon_tjay</t>
  </si>
  <si>
    <t>@mvuuta</t>
  </si>
  <si>
    <t>@FJerominek</t>
  </si>
  <si>
    <t>@LawalSimba</t>
  </si>
  <si>
    <t>@Nabianfel</t>
  </si>
  <si>
    <t>@Ola_the_blogger</t>
  </si>
  <si>
    <t>@0xmiwaa</t>
  </si>
  <si>
    <t>@FAHADKIANI1122</t>
  </si>
  <si>
    <t>@0x_twinlights</t>
  </si>
  <si>
    <t>@rodrigo59374291</t>
  </si>
  <si>
    <t>@AhlipH</t>
  </si>
  <si>
    <t>@victorj23351761</t>
  </si>
  <si>
    <t>@Pharmacysts</t>
  </si>
  <si>
    <t>@nonandro</t>
  </si>
  <si>
    <t>@Sanguinedono</t>
  </si>
  <si>
    <t>@MrBullishcryto</t>
  </si>
  <si>
    <t>@sammiedfab</t>
  </si>
  <si>
    <t>@pietro_bolivar</t>
  </si>
  <si>
    <t>@DaniBarboza2222</t>
  </si>
  <si>
    <t>@DynastyJaka</t>
  </si>
  <si>
    <t>@Mark25547279</t>
  </si>
  <si>
    <t>@er42331</t>
  </si>
  <si>
    <t>@FSalcoo</t>
  </si>
  <si>
    <t>@miyther37300</t>
  </si>
  <si>
    <t>@JokerCryptoo</t>
  </si>
  <si>
    <t>@Emma_Skiller204</t>
  </si>
  <si>
    <t>@aZeitedOGalo</t>
  </si>
  <si>
    <t>@Tachini044</t>
  </si>
  <si>
    <t>@anyebazhu666</t>
  </si>
  <si>
    <t>@Colewurld_nft</t>
  </si>
  <si>
    <t>@oedlabs</t>
  </si>
  <si>
    <t>@EngrAhmedAli</t>
  </si>
  <si>
    <t>@eagle_wagmi</t>
  </si>
  <si>
    <t>@Rlentlex</t>
  </si>
  <si>
    <t>@Osuolale95</t>
  </si>
  <si>
    <t>@Brnulll</t>
  </si>
  <si>
    <t>@OfXeus</t>
  </si>
  <si>
    <t>@Ox_hollyy</t>
  </si>
  <si>
    <t>@333hojjat333</t>
  </si>
  <si>
    <t>@Elkay04</t>
  </si>
  <si>
    <t>@LogicalAeolus</t>
  </si>
  <si>
    <t>@0x_Cheviii</t>
  </si>
  <si>
    <t>@sanel44100</t>
  </si>
  <si>
    <t>@Tems_0334</t>
  </si>
  <si>
    <t>@erdBlackHat</t>
  </si>
  <si>
    <t>@IlI747322538733</t>
  </si>
  <si>
    <t>@IfIJIf1</t>
  </si>
  <si>
    <t>@HunsTactical</t>
  </si>
  <si>
    <t>@unusual_edits</t>
  </si>
  <si>
    <t>@EnzoLapino</t>
  </si>
  <si>
    <t>@0ne_terminal</t>
  </si>
  <si>
    <t>@NoCrypto4OldMen</t>
  </si>
  <si>
    <t>@FLH3_16</t>
  </si>
  <si>
    <t>@bmatthewt</t>
  </si>
  <si>
    <t>@SalamiPizza99</t>
  </si>
  <si>
    <t>@superdiamondSOL</t>
  </si>
  <si>
    <t>@MoniqueLula</t>
  </si>
  <si>
    <t>@uPilott</t>
  </si>
  <si>
    <t>@Nexxxus13</t>
  </si>
  <si>
    <t>@NorrisPowell13</t>
  </si>
  <si>
    <t>@stella_sun_raye</t>
  </si>
  <si>
    <t>@Javiamaro_1</t>
  </si>
  <si>
    <t>@TimeWize2024</t>
  </si>
  <si>
    <t>@Inezviele0252</t>
  </si>
  <si>
    <t>@TWWM70</t>
  </si>
  <si>
    <t>@SpellMeta</t>
  </si>
  <si>
    <t>@themanooj</t>
  </si>
  <si>
    <t>@ana_satoshi</t>
  </si>
  <si>
    <t>@MarkTheApe99</t>
  </si>
  <si>
    <t>@pirwini</t>
  </si>
  <si>
    <t>@Kamlapatitri</t>
  </si>
  <si>
    <t>@underclassed</t>
  </si>
  <si>
    <t>@abdulafandii</t>
  </si>
  <si>
    <t>@apprealworld</t>
  </si>
  <si>
    <t>@PepSuii</t>
  </si>
  <si>
    <t>@calmsnowflake</t>
  </si>
  <si>
    <t>@Denny39Charles</t>
  </si>
  <si>
    <t>@rekt_to_riches</t>
  </si>
  <si>
    <t>@Dinnozzo</t>
  </si>
  <si>
    <t>@SsTtiLll</t>
  </si>
  <si>
    <t>@CoolCrypto11</t>
  </si>
  <si>
    <t>@kaspaKAR7</t>
  </si>
  <si>
    <t>@ms_denisa</t>
  </si>
  <si>
    <t>@bestofiowa</t>
  </si>
  <si>
    <t>@JackWillis1st</t>
  </si>
  <si>
    <t>@hai_nguyen2585</t>
  </si>
  <si>
    <t>@jameshakansson</t>
  </si>
  <si>
    <t>@drillerbyte</t>
  </si>
  <si>
    <t>@LegacyforAllah</t>
  </si>
  <si>
    <t>@The_Iron_Mind</t>
  </si>
  <si>
    <t>@TrueBlower</t>
  </si>
  <si>
    <t>@IamtheElites</t>
  </si>
  <si>
    <t>@MemberBITC</t>
  </si>
  <si>
    <t>@wiktorpierzak98</t>
  </si>
  <si>
    <t>@dave_christy</t>
  </si>
  <si>
    <t>@AlexBissonnett6</t>
  </si>
  <si>
    <t>@youngmonty23</t>
  </si>
  <si>
    <t>@johnbaker09</t>
  </si>
  <si>
    <t>@0rexi</t>
  </si>
  <si>
    <t>@XY9987589742355</t>
  </si>
  <si>
    <t>@vavavoom6</t>
  </si>
  <si>
    <t>@Gregory2064200</t>
  </si>
  <si>
    <t>@mir_shahid__</t>
  </si>
  <si>
    <t>@jacoblockk</t>
  </si>
  <si>
    <t>@Krudezilla_</t>
  </si>
  <si>
    <t>@NazTanvir1</t>
  </si>
  <si>
    <t>@MjemaAdam</t>
  </si>
  <si>
    <t>@Alib0a</t>
  </si>
  <si>
    <t>@NormalGayPsych</t>
  </si>
  <si>
    <t>@greywqlf</t>
  </si>
  <si>
    <t>@FrankenLclr</t>
  </si>
  <si>
    <t>@BretStrizak</t>
  </si>
  <si>
    <t>@MoritzKohlerX</t>
  </si>
  <si>
    <t>@WW3finalboss</t>
  </si>
  <si>
    <t>@FrustCitizen</t>
  </si>
  <si>
    <t>@munikumar93</t>
  </si>
  <si>
    <t>@qusay_rf</t>
  </si>
  <si>
    <t>@PvtSakarium</t>
  </si>
  <si>
    <t>@Blessed_oz</t>
  </si>
  <si>
    <t>@Sadok12442214</t>
  </si>
  <si>
    <t>@SamLovesEngland</t>
  </si>
  <si>
    <t>@globalcitizenGH</t>
  </si>
  <si>
    <t>@Carlosa65521919</t>
  </si>
  <si>
    <t>@lyrastarz22</t>
  </si>
  <si>
    <t>@CherryBlostree</t>
  </si>
  <si>
    <t>@core__eye</t>
  </si>
  <si>
    <t>@antikommi</t>
  </si>
  <si>
    <t>@MattB_M2M</t>
  </si>
  <si>
    <t>@LisaNickelson4</t>
  </si>
  <si>
    <t>@XjmmXbmmbdf</t>
  </si>
  <si>
    <t>@KomandanteFrank</t>
  </si>
  <si>
    <t>@opngate</t>
  </si>
  <si>
    <t>@sam99r</t>
  </si>
  <si>
    <t>@dull8ird</t>
  </si>
  <si>
    <t>@SuperEdubox</t>
  </si>
  <si>
    <t>@Steph_Bruno_</t>
  </si>
  <si>
    <t>@Moesby66</t>
  </si>
  <si>
    <t>@ClSchenker</t>
  </si>
  <si>
    <t>@justworksalot</t>
  </si>
  <si>
    <t>@zygote23</t>
  </si>
  <si>
    <t>@SBryce1</t>
  </si>
  <si>
    <t>@Tony_Lew1s</t>
  </si>
  <si>
    <t>@a70sgirl</t>
  </si>
  <si>
    <t>@producerallie</t>
  </si>
  <si>
    <t>@MiguelCourela</t>
  </si>
  <si>
    <t>@1014ND</t>
  </si>
  <si>
    <t>@uttersnapper</t>
  </si>
  <si>
    <t>@Kez41408655</t>
  </si>
  <si>
    <t>@Brendaxenia1</t>
  </si>
  <si>
    <t>@CelebrantCate</t>
  </si>
  <si>
    <t>@ferchospado</t>
  </si>
  <si>
    <t>@JackJil93710562</t>
  </si>
  <si>
    <t>@kadddyy</t>
  </si>
  <si>
    <t>@tiagocctorres</t>
  </si>
  <si>
    <t>@Nhyperia</t>
  </si>
  <si>
    <t>@_sb720</t>
  </si>
  <si>
    <t>@KARLOS_OG_</t>
  </si>
  <si>
    <t>@lordiportable</t>
  </si>
  <si>
    <t>@drswoutbdries</t>
  </si>
  <si>
    <t>@07_12_M</t>
  </si>
  <si>
    <t>@MacorazonG</t>
  </si>
  <si>
    <t>@charlottegray96</t>
  </si>
  <si>
    <t>@Albinator74</t>
  </si>
  <si>
    <t>@jtwalker342</t>
  </si>
  <si>
    <t>@ei_persa</t>
  </si>
  <si>
    <t>@DC_CFC_TheReds</t>
  </si>
  <si>
    <t>@lilynaxareth</t>
  </si>
  <si>
    <t>@SuzanneBru99256</t>
  </si>
  <si>
    <t>@Manel47184838</t>
  </si>
  <si>
    <t>@HarrisonDec5</t>
  </si>
  <si>
    <t>@AlcidinhoTorres</t>
  </si>
  <si>
    <t>@VergesLilly</t>
  </si>
  <si>
    <t>@cheekimufat</t>
  </si>
  <si>
    <t>@MohdNazif</t>
  </si>
  <si>
    <t>@horn_walte14634</t>
  </si>
  <si>
    <t>@PiusA1997</t>
  </si>
  <si>
    <t>@Mayurisama2</t>
  </si>
  <si>
    <t>@Frankbone17</t>
  </si>
  <si>
    <t>@DixieRebelBelle</t>
  </si>
  <si>
    <t>@cathhawkes77</t>
  </si>
  <si>
    <t>@pjchj</t>
  </si>
  <si>
    <t>@Melis0130250953</t>
  </si>
  <si>
    <t>@GulseverNew</t>
  </si>
  <si>
    <t>@ksa__2035</t>
  </si>
  <si>
    <t>@rema525</t>
  </si>
  <si>
    <t>@1norah2000</t>
  </si>
  <si>
    <t>@0lR__</t>
  </si>
  <si>
    <t>@S_samya9988123</t>
  </si>
  <si>
    <t>@mona8899444</t>
  </si>
  <si>
    <t>@Mmona1400N</t>
  </si>
  <si>
    <t>@Asmanjmt</t>
  </si>
  <si>
    <t>@Sheikha575</t>
  </si>
  <si>
    <t>@payelroy3919</t>
  </si>
  <si>
    <t>@mankvon66515</t>
  </si>
  <si>
    <t>@Mamarayimo1</t>
  </si>
  <si>
    <t>@sarkar666241</t>
  </si>
  <si>
    <t>@nur17217</t>
  </si>
  <si>
    <t>@ivanovaskuka</t>
  </si>
  <si>
    <t>@KhadijaKha90338</t>
  </si>
  <si>
    <t>@sakinat011</t>
  </si>
  <si>
    <t>@Rumman095724972</t>
  </si>
  <si>
    <t>@hacikilicc</t>
  </si>
  <si>
    <t>@alexayelloweth</t>
  </si>
  <si>
    <t>@BitBuyer313</t>
  </si>
  <si>
    <t>@BasedPatriot403</t>
  </si>
  <si>
    <t>@warwickisonline</t>
  </si>
  <si>
    <t>@chirstiskinggg</t>
  </si>
  <si>
    <t>@Bangalore_401</t>
  </si>
  <si>
    <t>@PlaystationSize</t>
  </si>
  <si>
    <t>@aveog12</t>
  </si>
  <si>
    <t>@MrFunt1</t>
  </si>
  <si>
    <t>@CliftonBrouwn</t>
  </si>
  <si>
    <t>@Blinkfan180</t>
  </si>
  <si>
    <t>@Gench_Nerd</t>
  </si>
  <si>
    <t>@AnotherShadowB</t>
  </si>
  <si>
    <t>@spikerman2002</t>
  </si>
  <si>
    <t>@PoisoNFacecamO</t>
  </si>
  <si>
    <t>@STVEVEGAMERPRO</t>
  </si>
  <si>
    <t>@SweatyPalmsWisc</t>
  </si>
  <si>
    <t>@max990887692402</t>
  </si>
  <si>
    <t>@Zalva100</t>
  </si>
  <si>
    <t>@snatchsix50X</t>
  </si>
  <si>
    <t>@Born2beSlicker</t>
  </si>
  <si>
    <t>@RachelKaci</t>
  </si>
  <si>
    <t>@Shadow590</t>
  </si>
  <si>
    <t>@gurrola_rodolfo</t>
  </si>
  <si>
    <t>@Spo0kittyCat</t>
  </si>
  <si>
    <t>@Sacredhills</t>
  </si>
  <si>
    <t>@Kaiser499</t>
  </si>
  <si>
    <t>@BusierD</t>
  </si>
  <si>
    <t>@WorthPlayingG</t>
  </si>
  <si>
    <t>@Silver_VenomX</t>
  </si>
  <si>
    <t>@NobleKairos</t>
  </si>
  <si>
    <t>@GAMER20EMMANUEL</t>
  </si>
  <si>
    <t>@JOHNTWOK</t>
  </si>
  <si>
    <t>@StayMadLilDude</t>
  </si>
  <si>
    <t>@MLowary</t>
  </si>
  <si>
    <t>@buntgezwitscher</t>
  </si>
  <si>
    <t>@Scottflin2</t>
  </si>
  <si>
    <t>@Yinolegend</t>
  </si>
  <si>
    <t>@AcheronBiker</t>
  </si>
  <si>
    <t>@rvreqTheSheepo</t>
  </si>
  <si>
    <t>@NAX_PRIME</t>
  </si>
  <si>
    <t>@trustn0one1984</t>
  </si>
  <si>
    <t>@Recht_hatEr</t>
  </si>
  <si>
    <t>@R52channel</t>
  </si>
  <si>
    <t>@donkeyguy69</t>
  </si>
  <si>
    <t>@Jyung_woo</t>
  </si>
  <si>
    <t>@Ferrisyn</t>
  </si>
  <si>
    <t>@Monoxide00</t>
  </si>
  <si>
    <t>@Fathoroffour</t>
  </si>
  <si>
    <t>@elgrandemente_</t>
  </si>
  <si>
    <t>@ANTH0NY_AGUILAR</t>
  </si>
  <si>
    <t>@McGnarly6669</t>
  </si>
  <si>
    <t>@JesusisLord289</t>
  </si>
  <si>
    <t>@Woe_Queencrissy</t>
  </si>
  <si>
    <t>@xabovegodsx</t>
  </si>
  <si>
    <t>@FORESEEINGODIN</t>
  </si>
  <si>
    <t>@HankFett</t>
  </si>
  <si>
    <t>@blin_danya</t>
  </si>
  <si>
    <t>@VASTO_e</t>
  </si>
  <si>
    <t>@JimKeefy</t>
  </si>
  <si>
    <t>@TheWritingLuke</t>
  </si>
  <si>
    <t>@CoreyDiMauro</t>
  </si>
  <si>
    <t>@Equinox92</t>
  </si>
  <si>
    <t>@Taunky</t>
  </si>
  <si>
    <t>@_PcGerm_</t>
  </si>
  <si>
    <t>@MR_OLLS</t>
  </si>
  <si>
    <t>@MAssassinAC</t>
  </si>
  <si>
    <t>@ChasedFletched</t>
  </si>
  <si>
    <t>@HELLD3SC3NT</t>
  </si>
  <si>
    <t>@Vivien_ker</t>
  </si>
  <si>
    <t>@Tairun7</t>
  </si>
  <si>
    <t>@Michael74574796</t>
  </si>
  <si>
    <t>@aSpAcEiNtImE369</t>
  </si>
  <si>
    <t>@Christo39532772</t>
  </si>
  <si>
    <t>@PrinceAbbbey</t>
  </si>
  <si>
    <t>@izuobasi</t>
  </si>
  <si>
    <t>@IAbigail87082</t>
  </si>
  <si>
    <t>@ayot_interiors</t>
  </si>
  <si>
    <t>@onlyfreeborn</t>
  </si>
  <si>
    <t>@EbiyeFaith</t>
  </si>
  <si>
    <t>@Olaitan__J</t>
  </si>
  <si>
    <t>@eyozee_001</t>
  </si>
  <si>
    <t>@lizfot</t>
  </si>
  <si>
    <t>@Dsmart142</t>
  </si>
  <si>
    <t>@blesynainoko</t>
  </si>
  <si>
    <t>@banky_czn</t>
  </si>
  <si>
    <t>@ONureni44832</t>
  </si>
  <si>
    <t>@Natasha46937761</t>
  </si>
  <si>
    <t>@odikaesime</t>
  </si>
  <si>
    <t>@Uzochukwukwalu2</t>
  </si>
  <si>
    <t>@esthereleagu_</t>
  </si>
  <si>
    <t>@waslallah151518</t>
  </si>
  <si>
    <t>@SIMPLY_KENE</t>
  </si>
  <si>
    <t>@QueenUjunwa1</t>
  </si>
  <si>
    <t>@dancoded01</t>
  </si>
  <si>
    <t>@nzewi</t>
  </si>
  <si>
    <t>@kinguche65</t>
  </si>
  <si>
    <t>@KingTouchh</t>
  </si>
  <si>
    <t>@Lonnie1627</t>
  </si>
  <si>
    <t>@realmarvino</t>
  </si>
  <si>
    <t>@alex_bronstein</t>
  </si>
  <si>
    <t>@lateeft712</t>
  </si>
  <si>
    <t>@kuwande1</t>
  </si>
  <si>
    <t>@Timiyinmn</t>
  </si>
  <si>
    <t>@dcrib9ja_tv</t>
  </si>
  <si>
    <t>@DaraIta5</t>
  </si>
  <si>
    <t>@midetwts</t>
  </si>
  <si>
    <t>@Goodo_Official</t>
  </si>
  <si>
    <t>@Gojennn_</t>
  </si>
  <si>
    <t>@iamglittar</t>
  </si>
  <si>
    <t>@JustOlamilekan_</t>
  </si>
  <si>
    <t>@ayomide_chelsea</t>
  </si>
  <si>
    <t>@crawzire</t>
  </si>
  <si>
    <t>@beatsbypope</t>
  </si>
  <si>
    <t>@_jayzagod</t>
  </si>
  <si>
    <t>@tobil0baaaa</t>
  </si>
  <si>
    <t>@iam_PHYNOMENAL</t>
  </si>
  <si>
    <t>@Iam_kiNGn</t>
  </si>
  <si>
    <t>@RichkingUbatu</t>
  </si>
  <si>
    <t>@Sir_Chocho_</t>
  </si>
  <si>
    <t>@Scologylion07</t>
  </si>
  <si>
    <t>@generalpiper_02</t>
  </si>
  <si>
    <t>@PeaceEze18</t>
  </si>
  <si>
    <t>@OgbodahF</t>
  </si>
  <si>
    <t>@grace_arinola</t>
  </si>
  <si>
    <t>@dcentzilly</t>
  </si>
  <si>
    <t>@Vickrock02</t>
  </si>
  <si>
    <t>@jum_busari</t>
  </si>
  <si>
    <t>@G4orgbenga</t>
  </si>
  <si>
    <t>@karenkcey</t>
  </si>
  <si>
    <t>@MEME02250580</t>
  </si>
  <si>
    <t>@ChimaMonti42583</t>
  </si>
  <si>
    <t>@rabikyei1</t>
  </si>
  <si>
    <t>@asfelix4u</t>
  </si>
  <si>
    <t>@waz_zze</t>
  </si>
  <si>
    <t>@ignatius_ce</t>
  </si>
  <si>
    <t>@kwekumoles</t>
  </si>
  <si>
    <t>@Ultimate_Tolu</t>
  </si>
  <si>
    <t>@leopold2479</t>
  </si>
  <si>
    <t>@Justicechibu</t>
  </si>
  <si>
    <t>@TemitopeAdekoya</t>
  </si>
  <si>
    <t>@QueenPhebe__</t>
  </si>
  <si>
    <t>@ADEYEMOADEKUNL2</t>
  </si>
  <si>
    <t>@AdeyemiAbubaka2</t>
  </si>
  <si>
    <t>@The_AuditGuy</t>
  </si>
  <si>
    <t>@easysavage100</t>
  </si>
  <si>
    <t>@Pkelechiii</t>
  </si>
  <si>
    <t>@blvckchampion</t>
  </si>
  <si>
    <t>@DonTubo_</t>
  </si>
  <si>
    <t>@eny0ojo</t>
  </si>
  <si>
    <t>@bunmibbyy</t>
  </si>
  <si>
    <t>@theyluvlolly</t>
  </si>
  <si>
    <t>@oineh_oma_</t>
  </si>
  <si>
    <t>@ZSudar</t>
  </si>
  <si>
    <t>@tfmags</t>
  </si>
  <si>
    <t>@tdvoid</t>
  </si>
  <si>
    <t>@Tweidz</t>
  </si>
  <si>
    <t>@RichFrancis123</t>
  </si>
  <si>
    <t>@homay6</t>
  </si>
  <si>
    <t>@MorganDull_</t>
  </si>
  <si>
    <t>@HackVillain</t>
  </si>
  <si>
    <t>@MK0762277138181</t>
  </si>
  <si>
    <t>@g3mhvnter</t>
  </si>
  <si>
    <t>@sananaazsoles</t>
  </si>
  <si>
    <t>@Khossro1980</t>
  </si>
  <si>
    <t>@taniyamarie12</t>
  </si>
  <si>
    <t>@CrownKiwi</t>
  </si>
  <si>
    <t>@QuokkaSnake</t>
  </si>
  <si>
    <t>@SofaFlo111</t>
  </si>
  <si>
    <t>@CrowCipherFire</t>
  </si>
  <si>
    <t>@yeboygod</t>
  </si>
  <si>
    <t>@rimurutsmp</t>
  </si>
  <si>
    <t>@Mofood80</t>
  </si>
  <si>
    <t>@RicardoCortin20</t>
  </si>
  <si>
    <t>@Lone_Crypt0</t>
  </si>
  <si>
    <t>@TeCopeCryptoo</t>
  </si>
  <si>
    <t>@Samzuc1</t>
  </si>
  <si>
    <t>@AKTVinc</t>
  </si>
  <si>
    <t>@bozkurtsedatt</t>
  </si>
  <si>
    <t>@alikayadibi11</t>
  </si>
  <si>
    <t>@onlypeterpru</t>
  </si>
  <si>
    <t>@GlobalXInt</t>
  </si>
  <si>
    <t>@SwedTrezeguet</t>
  </si>
  <si>
    <t>@OneEyeIllusion</t>
  </si>
  <si>
    <t>@tomorrowtodayAI</t>
  </si>
  <si>
    <t>@rothbardbtc</t>
  </si>
  <si>
    <t>@rubix_defi</t>
  </si>
  <si>
    <t>@umut_turhal</t>
  </si>
  <si>
    <t>@roboticpunks</t>
  </si>
  <si>
    <t>@pattherogue</t>
  </si>
  <si>
    <t>@Jazzyden1</t>
  </si>
  <si>
    <t>@Shibarmydream</t>
  </si>
  <si>
    <t>@lijoscha</t>
  </si>
  <si>
    <t>@badboyequity</t>
  </si>
  <si>
    <t>@titantechmedia</t>
  </si>
  <si>
    <t>@ultrasoundape</t>
  </si>
  <si>
    <t>@KritpoH</t>
  </si>
  <si>
    <t>@lordoftrade</t>
  </si>
  <si>
    <t>@articuno6483</t>
  </si>
  <si>
    <t>@OlegRazloga</t>
  </si>
  <si>
    <t>@frogthschilds</t>
  </si>
  <si>
    <t>@Buncaw5</t>
  </si>
  <si>
    <t>@isa_askar13</t>
  </si>
  <si>
    <t>@DocBodolosky</t>
  </si>
  <si>
    <t>@paranax_</t>
  </si>
  <si>
    <t>@TheUnkNothing</t>
  </si>
  <si>
    <t>@Danielapeaardil</t>
  </si>
  <si>
    <t>@pavan9310</t>
  </si>
  <si>
    <t>@gaurav_janoti</t>
  </si>
  <si>
    <t>@ithinkcritikal</t>
  </si>
  <si>
    <t>@sankaram_d</t>
  </si>
  <si>
    <t>@SM2900331246141</t>
  </si>
  <si>
    <t>@BoukisJim</t>
  </si>
  <si>
    <t>@ali_can_kut</t>
  </si>
  <si>
    <t>@alphafortuna10</t>
  </si>
  <si>
    <t>@common5120</t>
  </si>
  <si>
    <t>@k_sebastjan</t>
  </si>
  <si>
    <t>@A_team_21</t>
  </si>
  <si>
    <t>@OIdmanBallsacks</t>
  </si>
  <si>
    <t>@TravelSpace9</t>
  </si>
  <si>
    <t>@nmeofdst8vM660</t>
  </si>
  <si>
    <t>@Fl015__</t>
  </si>
  <si>
    <t>@nezuron_</t>
  </si>
  <si>
    <t>@CSan34961</t>
  </si>
  <si>
    <t>@sir_liams</t>
  </si>
  <si>
    <t>@schmidt1024</t>
  </si>
  <si>
    <t>@1amLoay</t>
  </si>
  <si>
    <t>@UNKWNS5</t>
  </si>
  <si>
    <t>@GamingWithNuke</t>
  </si>
  <si>
    <t>@jjeenniisshh</t>
  </si>
  <si>
    <t>@FreedogecoinCom</t>
  </si>
  <si>
    <t>@equitilizer</t>
  </si>
  <si>
    <t>@NazionistPsycho</t>
  </si>
  <si>
    <t>@DusanMihaj31741</t>
  </si>
  <si>
    <t>@jiyongbells</t>
  </si>
  <si>
    <t>@awax718ye</t>
  </si>
  <si>
    <t>@ExpertAlec</t>
  </si>
  <si>
    <t>@LBooshay</t>
  </si>
  <si>
    <t>@ImNancyhip</t>
  </si>
  <si>
    <t>@giorgio_house</t>
  </si>
  <si>
    <t>@Isabella__88</t>
  </si>
  <si>
    <t>@UlyanaLagounov</t>
  </si>
  <si>
    <t>@huzaifa8452</t>
  </si>
  <si>
    <t>@winglessbird23</t>
  </si>
  <si>
    <t>@trigeki</t>
  </si>
  <si>
    <t>@Source_options</t>
  </si>
  <si>
    <t>@cryptoken_board</t>
  </si>
  <si>
    <t>@Spironator</t>
  </si>
  <si>
    <t>@mrdoom186</t>
  </si>
  <si>
    <t>@ashianna1101</t>
  </si>
  <si>
    <t>@soncrypto88</t>
  </si>
  <si>
    <t>@SocialMediaTWTR</t>
  </si>
  <si>
    <t>@dbw1776</t>
  </si>
  <si>
    <t>@MaryAnn67071863</t>
  </si>
  <si>
    <t>@VoxVescovo</t>
  </si>
  <si>
    <t>@usafwr</t>
  </si>
  <si>
    <t>@TheDeanslist33</t>
  </si>
  <si>
    <t>@TerrierMaddness</t>
  </si>
  <si>
    <t>@armyoftheawaken</t>
  </si>
  <si>
    <t>@IsaacHalli68910</t>
  </si>
  <si>
    <t>@gitoct01</t>
  </si>
  <si>
    <t>@ChasSumnerWife</t>
  </si>
  <si>
    <t>@LagunaLuxRob</t>
  </si>
  <si>
    <t>@Warpath2Freedom</t>
  </si>
  <si>
    <t>@GIJoey888</t>
  </si>
  <si>
    <t>@Musical_Jurist</t>
  </si>
  <si>
    <t>@ScottTh21147641</t>
  </si>
  <si>
    <t>@neum15958</t>
  </si>
  <si>
    <t>@BarbaraRobilla5</t>
  </si>
  <si>
    <t>@JCDeardeuff</t>
  </si>
  <si>
    <t>@david_kinghorn</t>
  </si>
  <si>
    <t>@Alcampbell47</t>
  </si>
  <si>
    <t>@FeralFeline25</t>
  </si>
  <si>
    <t>@DorLinder</t>
  </si>
  <si>
    <t>@johnbond7776</t>
  </si>
  <si>
    <t>@jvargasnow77</t>
  </si>
  <si>
    <t>@Slasen_t</t>
  </si>
  <si>
    <t>@JustSoDuckie</t>
  </si>
  <si>
    <t>@NICUnurse143</t>
  </si>
  <si>
    <t>@Faydren_77</t>
  </si>
  <si>
    <t>@Robthedeuce2</t>
  </si>
  <si>
    <t>@becky_rob80366</t>
  </si>
  <si>
    <t>@1Cathyann</t>
  </si>
  <si>
    <t>@Ray15296842</t>
  </si>
  <si>
    <t>@GypsyNoLonger</t>
  </si>
  <si>
    <t>@Renniedogee</t>
  </si>
  <si>
    <t>@RWBForeverUSA</t>
  </si>
  <si>
    <t>@airpieratt</t>
  </si>
  <si>
    <t>@tsb1897</t>
  </si>
  <si>
    <t>@jaycantrell85</t>
  </si>
  <si>
    <t>@dollmaker27</t>
  </si>
  <si>
    <t>@jc2obscure</t>
  </si>
  <si>
    <t>@LT66236</t>
  </si>
  <si>
    <t>@FAandFO1206</t>
  </si>
  <si>
    <t>@vpetit945</t>
  </si>
  <si>
    <t>@Dave_Frank55</t>
  </si>
  <si>
    <t>@KathleenHa20987</t>
  </si>
  <si>
    <t>@RiverVic1974</t>
  </si>
  <si>
    <t>@mjwtxcalnyc</t>
  </si>
  <si>
    <t>@DougHancock11</t>
  </si>
  <si>
    <t>@m_w_w2024</t>
  </si>
  <si>
    <t>@BarbaraMatheney</t>
  </si>
  <si>
    <t>@DarthLamia</t>
  </si>
  <si>
    <t>@itsSunnyTexas</t>
  </si>
  <si>
    <t>@dr_fire_esq</t>
  </si>
  <si>
    <t>@NuffSaid2024</t>
  </si>
  <si>
    <t>@Asatchman2A</t>
  </si>
  <si>
    <t>@Mark_Babasa</t>
  </si>
  <si>
    <t>@yves_farges</t>
  </si>
  <si>
    <t>@Pamela746249221</t>
  </si>
  <si>
    <t>@JeffLemeli41115</t>
  </si>
  <si>
    <t>@gieblerp</t>
  </si>
  <si>
    <t>@ERICOC18</t>
  </si>
  <si>
    <t>@strikercris05</t>
  </si>
  <si>
    <t>@branden_hagge</t>
  </si>
  <si>
    <t>@LauraLeighHobbs</t>
  </si>
  <si>
    <t>@NomadProduct</t>
  </si>
  <si>
    <t>@Irishgirl47</t>
  </si>
  <si>
    <t>@PatFondren1</t>
  </si>
  <si>
    <t>@Tarapin28</t>
  </si>
  <si>
    <t>@sataschereau</t>
  </si>
  <si>
    <t>@cra4009</t>
  </si>
  <si>
    <t>@DEB1776DEB</t>
  </si>
  <si>
    <t>@mstsfarm</t>
  </si>
  <si>
    <t>@Russell22096711</t>
  </si>
  <si>
    <t>@uclegalgirl</t>
  </si>
  <si>
    <t>@Trump_Vance</t>
  </si>
  <si>
    <t>@Breck1019</t>
  </si>
  <si>
    <t>@Michael85516797</t>
  </si>
  <si>
    <t>@Joker961</t>
  </si>
  <si>
    <t>@wwdnet252712</t>
  </si>
  <si>
    <t>@mittenman77</t>
  </si>
  <si>
    <t>@poconomtngirl</t>
  </si>
  <si>
    <t>@Brian777K</t>
  </si>
  <si>
    <t>@DianeMullette</t>
  </si>
  <si>
    <t>@SallyVee19</t>
  </si>
  <si>
    <t>@ReplybyMail</t>
  </si>
  <si>
    <t>@suzost</t>
  </si>
  <si>
    <t>@KylieJaneKremer</t>
  </si>
  <si>
    <t>@MaddyJean19</t>
  </si>
  <si>
    <t>@patriotpmc1776</t>
  </si>
  <si>
    <t>@NotLikeTheOthrs</t>
  </si>
  <si>
    <t>@RealDealNeal77</t>
  </si>
  <si>
    <t>@starramblings</t>
  </si>
  <si>
    <t>@eethatcher</t>
  </si>
  <si>
    <t>@paulkmay</t>
  </si>
  <si>
    <t>@Rushtolive</t>
  </si>
  <si>
    <t>@MWSmith6079</t>
  </si>
  <si>
    <t>@SandraHJohnson1</t>
  </si>
  <si>
    <t>@THOMASCOLE1776</t>
  </si>
  <si>
    <t>@Stujb016</t>
  </si>
  <si>
    <t>@Smokeotwater</t>
  </si>
  <si>
    <t>@MhaMitchell</t>
  </si>
  <si>
    <t>@Cindy_youwho</t>
  </si>
  <si>
    <t>@FanBoy6_9</t>
  </si>
  <si>
    <t>@NeobornCaveman</t>
  </si>
  <si>
    <t>@YvonneGallego22</t>
  </si>
  <si>
    <t>@chestertown3</t>
  </si>
  <si>
    <t>@marbiegeek</t>
  </si>
  <si>
    <t>@kyreb45</t>
  </si>
  <si>
    <t>@PudelsRule</t>
  </si>
  <si>
    <t>@emrai62</t>
  </si>
  <si>
    <t>@GeckoWrangler_</t>
  </si>
  <si>
    <t>@katw825</t>
  </si>
  <si>
    <t>@peterlane5</t>
  </si>
  <si>
    <t>@luvpekes2</t>
  </si>
  <si>
    <t>@TankTheBTC</t>
  </si>
  <si>
    <t>@ubbah</t>
  </si>
  <si>
    <t>@CAKEDOGCOIN</t>
  </si>
  <si>
    <t>@Buy_SomeBTC</t>
  </si>
  <si>
    <t>@Gael_Gallot</t>
  </si>
  <si>
    <t>@GeorgiKrachunov</t>
  </si>
  <si>
    <t>@daily_bitmeme</t>
  </si>
  <si>
    <t>@Grok_CN</t>
  </si>
  <si>
    <t>@LuckyMeKho</t>
  </si>
  <si>
    <t>@drawingofsky</t>
  </si>
  <si>
    <t>@VishalHKothari</t>
  </si>
  <si>
    <t>@IAFiNaNc</t>
  </si>
  <si>
    <t>@engin42332174</t>
  </si>
  <si>
    <t>@thanhho96283345</t>
  </si>
  <si>
    <t>@AlvinQuijano08</t>
  </si>
  <si>
    <t>@Jeet4gold</t>
  </si>
  <si>
    <t>@KaspaSea</t>
  </si>
  <si>
    <t>@Rahim8753khan</t>
  </si>
  <si>
    <t>@Erikje87</t>
  </si>
  <si>
    <t>@dr_honey7</t>
  </si>
  <si>
    <t>@James9213841030</t>
  </si>
  <si>
    <t>@phambikes</t>
  </si>
  <si>
    <t>@SlantedInn</t>
  </si>
  <si>
    <t>@T7v17</t>
  </si>
  <si>
    <t>@dreamholdru</t>
  </si>
  <si>
    <t>@SunsetSingapore</t>
  </si>
  <si>
    <t>@CoLon02842205</t>
  </si>
  <si>
    <t>@SSRIMPACT</t>
  </si>
  <si>
    <t>@Fadoyle_mia</t>
  </si>
  <si>
    <t>@tuyogari0hm</t>
  </si>
  <si>
    <t>@DreamBtcx</t>
  </si>
  <si>
    <t>@Y8Slade</t>
  </si>
  <si>
    <t>@financeUTM</t>
  </si>
  <si>
    <t>@AshleyStanhope</t>
  </si>
  <si>
    <t>@peterschroederr</t>
  </si>
  <si>
    <t>@lsukernik</t>
  </si>
  <si>
    <t>@tikhbana</t>
  </si>
  <si>
    <t>@denney808</t>
  </si>
  <si>
    <t>@blckchnscholars</t>
  </si>
  <si>
    <t>@zhiyangxyz</t>
  </si>
  <si>
    <t>@ecevarist</t>
  </si>
  <si>
    <t>@alexanderchopan</t>
  </si>
  <si>
    <t>@soopercolt45</t>
  </si>
  <si>
    <t>@BitmexXRP</t>
  </si>
  <si>
    <t>@MarcoMeilinger</t>
  </si>
  <si>
    <t>@JackOfAllChainz</t>
  </si>
  <si>
    <t>@BOKOFran6754</t>
  </si>
  <si>
    <t>@Gramski12</t>
  </si>
  <si>
    <t>@somethjngjust</t>
  </si>
  <si>
    <t>@0xGanon</t>
  </si>
  <si>
    <t>@JimmyTheMemer</t>
  </si>
  <si>
    <t>@8bit_pizza</t>
  </si>
  <si>
    <t>@acarlitos27</t>
  </si>
  <si>
    <t>@6thmanTO</t>
  </si>
  <si>
    <t>@ImXenoByte</t>
  </si>
  <si>
    <t>@Ivo_Miliciano</t>
  </si>
  <si>
    <t>@rostyketh</t>
  </si>
  <si>
    <t>@WaheedShaheen20</t>
  </si>
  <si>
    <t>@ArtemyevVadim</t>
  </si>
  <si>
    <t>@WTAdegen</t>
  </si>
  <si>
    <t>@Dimz_Jay</t>
  </si>
  <si>
    <t>@MarketMaver1ck</t>
  </si>
  <si>
    <t>@iamjameseyy</t>
  </si>
  <si>
    <t>@wjf110</t>
  </si>
  <si>
    <t>@Khaled55aliAli</t>
  </si>
  <si>
    <t>@dmanh1611</t>
  </si>
  <si>
    <t>@Saccuncun</t>
  </si>
  <si>
    <t>@SalihuLadan</t>
  </si>
  <si>
    <t>@Bashiru404</t>
  </si>
  <si>
    <t>@MUHAMMA82893994</t>
  </si>
  <si>
    <t>@heru_emy</t>
  </si>
  <si>
    <t>@NawzadMalazada</t>
  </si>
  <si>
    <t>@FynWeb335508</t>
  </si>
  <si>
    <t>@israt0685268264</t>
  </si>
  <si>
    <t>@CryptozNakamoto</t>
  </si>
  <si>
    <t>@FuchsBerti</t>
  </si>
  <si>
    <t>@AlbayLogan</t>
  </si>
  <si>
    <t>@mrhansharuna7</t>
  </si>
  <si>
    <t>@Hasanza85918241</t>
  </si>
  <si>
    <t>@hyydarRid1</t>
  </si>
  <si>
    <t>@GIJoegiro</t>
  </si>
  <si>
    <t>@Mrrzax</t>
  </si>
  <si>
    <t>@MAkinbolawa</t>
  </si>
  <si>
    <t>@ArabMoney550803</t>
  </si>
  <si>
    <t>@AnatolieGatman</t>
  </si>
  <si>
    <t>@themk246908</t>
  </si>
  <si>
    <t>@mrdrop80</t>
  </si>
  <si>
    <t>@mdf445810</t>
  </si>
  <si>
    <t>@king_amicable</t>
  </si>
  <si>
    <t>@adjabbar0000</t>
  </si>
  <si>
    <t>@BEGRAPATHAN762</t>
  </si>
  <si>
    <t>@FJackie885</t>
  </si>
  <si>
    <t>@MSikder19303</t>
  </si>
  <si>
    <t>@ShakibSk17331</t>
  </si>
  <si>
    <t>@sifat9095</t>
  </si>
  <si>
    <t>@coolcash7358</t>
  </si>
  <si>
    <t>@Cryptominiya</t>
  </si>
  <si>
    <t>@rakib_md87045</t>
  </si>
  <si>
    <t>@sahamoni_m36125</t>
  </si>
  <si>
    <t>@bbstardts</t>
  </si>
  <si>
    <t>@hammedi36910610</t>
  </si>
  <si>
    <t>@OmitHasan314600</t>
  </si>
  <si>
    <t>@SolomonDan2672</t>
  </si>
  <si>
    <t>@chrisdammie06</t>
  </si>
  <si>
    <t>@collins1059204</t>
  </si>
  <si>
    <t>@Oxkingpeee</t>
  </si>
  <si>
    <t>@OpeyemiInn65500</t>
  </si>
  <si>
    <t>@MdHasib312938</t>
  </si>
  <si>
    <t>@puttdotpa</t>
  </si>
  <si>
    <t>@SlayzNFT</t>
  </si>
  <si>
    <t>@kabi43665</t>
  </si>
  <si>
    <t>@satoshiexx</t>
  </si>
  <si>
    <t>@JihadJr321254</t>
  </si>
  <si>
    <t>@oladele478</t>
  </si>
  <si>
    <t>@FahimAhonaf</t>
  </si>
  <si>
    <t>@Dm2pdavid</t>
  </si>
  <si>
    <t>@KasGy482328</t>
  </si>
  <si>
    <t>@pappubiswas097</t>
  </si>
  <si>
    <t>@maanhar5412</t>
  </si>
  <si>
    <t>@KhorshedAl7</t>
  </si>
  <si>
    <t>@Jamilhasan10119</t>
  </si>
  <si>
    <t>@taznaharbd</t>
  </si>
  <si>
    <t>@Rogersalet</t>
  </si>
  <si>
    <t>@iam_daniel____</t>
  </si>
  <si>
    <t>@kizeeto18</t>
  </si>
  <si>
    <t>@Prasadvallepu12</t>
  </si>
  <si>
    <t>@PrinceBaidya7</t>
  </si>
  <si>
    <t>@toluwanimi1311</t>
  </si>
  <si>
    <t>@JohnStadam62449</t>
  </si>
  <si>
    <t>@Tamimt009</t>
  </si>
  <si>
    <t>@honorlove9</t>
  </si>
  <si>
    <t>@vivek28140</t>
  </si>
  <si>
    <t>@MazharAli86</t>
  </si>
  <si>
    <t>@BorahHimon93112</t>
  </si>
  <si>
    <t>@korede3964</t>
  </si>
  <si>
    <t>@justinToch39608</t>
  </si>
  <si>
    <t>@muh__jamiu</t>
  </si>
  <si>
    <t>@ferozkh76440286</t>
  </si>
  <si>
    <t>@mdali75450</t>
  </si>
  <si>
    <t>@nilmegh324209</t>
  </si>
  <si>
    <t>@Elliot1873076</t>
  </si>
  <si>
    <t>@alaba619975</t>
  </si>
  <si>
    <t>@gujungu08</t>
  </si>
  <si>
    <t>@shivm123as</t>
  </si>
  <si>
    <t>@MAhmad04760283</t>
  </si>
  <si>
    <t>@Shahida64808721</t>
  </si>
  <si>
    <t>@YasirMuskan5</t>
  </si>
  <si>
    <t>@Vic001tor</t>
  </si>
  <si>
    <t>@aliahme04849083</t>
  </si>
  <si>
    <t>@myvanhothi1990</t>
  </si>
  <si>
    <t>@islam_mr10734</t>
  </si>
  <si>
    <t>@FreedomAitanke</t>
  </si>
  <si>
    <t>@IdahChristophe2</t>
  </si>
  <si>
    <t>@mustapha86574</t>
  </si>
  <si>
    <t>@LuhurMohammad</t>
  </si>
  <si>
    <t>@EbuzorBethel</t>
  </si>
  <si>
    <t>@Yhu_bhiee143</t>
  </si>
  <si>
    <t>@Hossen257795</t>
  </si>
  <si>
    <t>@Captaincr_</t>
  </si>
  <si>
    <t>@partha_0715</t>
  </si>
  <si>
    <t>@pharukdagreat</t>
  </si>
  <si>
    <t>@La_MissMarvel</t>
  </si>
  <si>
    <t>@dropsofshine</t>
  </si>
  <si>
    <t>@beam61777</t>
  </si>
  <si>
    <t>@CryptoChick02</t>
  </si>
  <si>
    <t>@vm817369</t>
  </si>
  <si>
    <t>@iRvzak</t>
  </si>
  <si>
    <t>@Success_CR7JR</t>
  </si>
  <si>
    <t>@dr_dripto</t>
  </si>
  <si>
    <t>@nonfungible_jan</t>
  </si>
  <si>
    <t>@chiefnquach</t>
  </si>
  <si>
    <t>@bl0ckchainsavvy</t>
  </si>
  <si>
    <t>@cadu96santos</t>
  </si>
  <si>
    <t>@danerzwlkk</t>
  </si>
  <si>
    <t>@SUNTU1214</t>
  </si>
  <si>
    <t>@kaikobeur</t>
  </si>
  <si>
    <t>@CryptoKing_2020</t>
  </si>
  <si>
    <t>@masoudfcp</t>
  </si>
  <si>
    <t>@jc_x_777</t>
  </si>
  <si>
    <t>@DevonSt75210440</t>
  </si>
  <si>
    <t>@McFryGuy1276</t>
  </si>
  <si>
    <t>@DrSeeWright</t>
  </si>
  <si>
    <t>@EricTheFishERC</t>
  </si>
  <si>
    <t>@moneygurusumit</t>
  </si>
  <si>
    <t>@ZilHub</t>
  </si>
  <si>
    <t>@sem2ga</t>
  </si>
  <si>
    <t>@JoshCzU</t>
  </si>
  <si>
    <t>@RayWSrIIIPer</t>
  </si>
  <si>
    <t>@ProffesorPubli1</t>
  </si>
  <si>
    <t>@witebred1</t>
  </si>
  <si>
    <t>@cmir_r</t>
  </si>
  <si>
    <t>@Sandie1154047</t>
  </si>
  <si>
    <t>@JColbz87</t>
  </si>
  <si>
    <t>@Richard4m</t>
  </si>
  <si>
    <t>@TeinertKathy</t>
  </si>
  <si>
    <t>@MAPTWIT</t>
  </si>
  <si>
    <t>@siestabrian</t>
  </si>
  <si>
    <t>@Margari26277702</t>
  </si>
  <si>
    <t>@WorkingdaWood</t>
  </si>
  <si>
    <t>@mephiljb</t>
  </si>
  <si>
    <t>@nate_munao</t>
  </si>
  <si>
    <t>@pigeonjock</t>
  </si>
  <si>
    <t>@Mike1104376788</t>
  </si>
  <si>
    <t>@DarrenGotham</t>
  </si>
  <si>
    <t>@HeimlerGabriel</t>
  </si>
  <si>
    <t>@ethereum92</t>
  </si>
  <si>
    <t>@dendrades</t>
  </si>
  <si>
    <t>@MacariusBernard</t>
  </si>
  <si>
    <t>@DPolymath67362</t>
  </si>
  <si>
    <t>@dreikov</t>
  </si>
  <si>
    <t>@CJCotton7</t>
  </si>
  <si>
    <t>@TomNichols25645</t>
  </si>
  <si>
    <t>@TammyMo17538311</t>
  </si>
  <si>
    <t>@MargaretAUGrad</t>
  </si>
  <si>
    <t>@haydnwalker1</t>
  </si>
  <si>
    <t>@RyanHermle</t>
  </si>
  <si>
    <t>@Nancyforjoy2000</t>
  </si>
  <si>
    <t>@cybersail</t>
  </si>
  <si>
    <t>@Iamnoried</t>
  </si>
  <si>
    <t>@RichardRHeart</t>
  </si>
  <si>
    <t>@iXeno</t>
  </si>
  <si>
    <t>@TheRealBikerJoe</t>
  </si>
  <si>
    <t>@BCFriendlyTodd</t>
  </si>
  <si>
    <t>@AMemedna</t>
  </si>
  <si>
    <t>@Mizlabeled</t>
  </si>
  <si>
    <t>@esppheiff</t>
  </si>
  <si>
    <t>@wilson_ja_dizia</t>
  </si>
  <si>
    <t>@lawrencedarby</t>
  </si>
  <si>
    <t>@warthanwarthan</t>
  </si>
  <si>
    <t>@93_thompson</t>
  </si>
  <si>
    <t>@AJUK29</t>
  </si>
  <si>
    <t>@_back_drop</t>
  </si>
  <si>
    <t>@BdfwmR</t>
  </si>
  <si>
    <t>@jproy56</t>
  </si>
  <si>
    <t>@GoinScoutin</t>
  </si>
  <si>
    <t>@artemisia280636</t>
  </si>
  <si>
    <t>@4833485a0e244e8</t>
  </si>
  <si>
    <t>@murfndurf</t>
  </si>
  <si>
    <t>@Wen_LePore</t>
  </si>
  <si>
    <t>@TJGlen14</t>
  </si>
  <si>
    <t>@flackjacks</t>
  </si>
  <si>
    <t>@KemoBamSabi</t>
  </si>
  <si>
    <t>@datdiddat</t>
  </si>
  <si>
    <t>@sue26986</t>
  </si>
  <si>
    <t>@DeborahDaly55</t>
  </si>
  <si>
    <t>@trailblends</t>
  </si>
  <si>
    <t>@IvancicIv</t>
  </si>
  <si>
    <t>@thepoliticalbog</t>
  </si>
  <si>
    <t>@lauralopes06</t>
  </si>
  <si>
    <t>@Personalybuddha</t>
  </si>
  <si>
    <t>@VinceLyle2161</t>
  </si>
  <si>
    <t>@vetccine</t>
  </si>
  <si>
    <t>@Tony55462025184</t>
  </si>
  <si>
    <t>@tomvail_tv</t>
  </si>
  <si>
    <t>@IllfightyouN</t>
  </si>
  <si>
    <t>@917Society</t>
  </si>
  <si>
    <t>@Hatcreek1</t>
  </si>
  <si>
    <t>@conley_presnell</t>
  </si>
  <si>
    <t>@BrendonBurchard</t>
  </si>
  <si>
    <t>@janetta593137</t>
  </si>
  <si>
    <t>@MerkMan1960</t>
  </si>
  <si>
    <t>@CharlesJamesIV</t>
  </si>
  <si>
    <t>@carebellami</t>
  </si>
  <si>
    <t>@BarbPecze</t>
  </si>
  <si>
    <t>@steve44proud</t>
  </si>
  <si>
    <t>@Krypto_Heiress</t>
  </si>
  <si>
    <t>@rambowatchman</t>
  </si>
  <si>
    <t>@Keystone917</t>
  </si>
  <si>
    <t>@appelone</t>
  </si>
  <si>
    <t>@R3SP3CT4ALL45</t>
  </si>
  <si>
    <t>@loupereira5</t>
  </si>
  <si>
    <t>@BRNTMCNMR</t>
  </si>
  <si>
    <t>@HanaArmyIndo</t>
  </si>
  <si>
    <t>@jandisel</t>
  </si>
  <si>
    <t>@ario9318</t>
  </si>
  <si>
    <t>@YoTruxton</t>
  </si>
  <si>
    <t>@BerryBreezer</t>
  </si>
  <si>
    <t>@Stevenmwright05</t>
  </si>
  <si>
    <t>@lyvzez</t>
  </si>
  <si>
    <t>@SpaceWarriorX</t>
  </si>
  <si>
    <t>@Anujpratap24</t>
  </si>
  <si>
    <t>@hoaphamsbn</t>
  </si>
  <si>
    <t>@LindaLi5264</t>
  </si>
  <si>
    <t>@otisinpsl1</t>
  </si>
  <si>
    <t>@candice28801_m</t>
  </si>
  <si>
    <t>@tlc6020</t>
  </si>
  <si>
    <t>@jimbodone</t>
  </si>
  <si>
    <t>@KarenSi01398892</t>
  </si>
  <si>
    <t>@Queen4433728361</t>
  </si>
  <si>
    <t>@stoxInvestor2</t>
  </si>
  <si>
    <t>@Wyomingguy1</t>
  </si>
  <si>
    <t>@Karanaltiwari</t>
  </si>
  <si>
    <t>@GlamGabber</t>
  </si>
  <si>
    <t>@ConnorTobinn</t>
  </si>
  <si>
    <t>@Ski_CTO</t>
  </si>
  <si>
    <t>@Crytpo69e</t>
  </si>
  <si>
    <t>@SolSnow_</t>
  </si>
  <si>
    <t>@CryptoLWJ</t>
  </si>
  <si>
    <t>@X269IndigoMAFIA</t>
  </si>
  <si>
    <t>@RandomKid_75</t>
  </si>
  <si>
    <t>@grigoriy_basov</t>
  </si>
  <si>
    <t>@YoBroGRone</t>
  </si>
  <si>
    <t>@blvck256</t>
  </si>
  <si>
    <t>@divinea921</t>
  </si>
  <si>
    <t>@rans8913</t>
  </si>
  <si>
    <t>@RofiiYahya</t>
  </si>
  <si>
    <t>@RanaZar20287136</t>
  </si>
  <si>
    <t>@Abdulldodo1</t>
  </si>
  <si>
    <t>@elys_network</t>
  </si>
  <si>
    <t>@desmondshaba</t>
  </si>
  <si>
    <t>@TheRealEmko_</t>
  </si>
  <si>
    <t>@ADAisthefuture</t>
  </si>
  <si>
    <t>@AbirdcalledPx</t>
  </si>
  <si>
    <t>@pyro_ae</t>
  </si>
  <si>
    <t>@ThinkAbstractUK</t>
  </si>
  <si>
    <t>@yeaookk</t>
  </si>
  <si>
    <t>@IGreycrypto</t>
  </si>
  <si>
    <t>@GoMaestroOrg</t>
  </si>
  <si>
    <t>@RyanJones_NEWM</t>
  </si>
  <si>
    <t>@virtuoso1333</t>
  </si>
  <si>
    <t>@Upstream_ada</t>
  </si>
  <si>
    <t>@whiskerchimp</t>
  </si>
  <si>
    <t>@nextrendlabs</t>
  </si>
  <si>
    <t>@Sma11world1</t>
  </si>
  <si>
    <t>@foreonnetwork</t>
  </si>
  <si>
    <t>@Trump_Cardano</t>
  </si>
  <si>
    <t>@Jerzy92649</t>
  </si>
  <si>
    <t>@japrax911</t>
  </si>
  <si>
    <t>@fakilihasann</t>
  </si>
  <si>
    <t>@Andrei80930049</t>
  </si>
  <si>
    <t>@007Rivas</t>
  </si>
  <si>
    <t>@laisalopes5</t>
  </si>
  <si>
    <t>@ChailuckChiluck</t>
  </si>
  <si>
    <t>@earabela</t>
  </si>
  <si>
    <t>@ldmcb</t>
  </si>
  <si>
    <t>@black45thebigbo</t>
  </si>
  <si>
    <t>@exitoxti</t>
  </si>
  <si>
    <t>@poookpik1</t>
  </si>
  <si>
    <t>@hazalcoskun2</t>
  </si>
  <si>
    <t>@CvjoshV</t>
  </si>
  <si>
    <t>@estrellapuente2</t>
  </si>
  <si>
    <t>@KezIsVIP</t>
  </si>
  <si>
    <t>@morake6</t>
  </si>
  <si>
    <t>@srtdastrevas</t>
  </si>
  <si>
    <t>@canbono19678833</t>
  </si>
  <si>
    <t>@melooni1</t>
  </si>
  <si>
    <t>@rosaveralopez</t>
  </si>
  <si>
    <t>@GzdeVrmLi</t>
  </si>
  <si>
    <t>@glahglahbooommm</t>
  </si>
  <si>
    <t>@luuysaborges</t>
  </si>
  <si>
    <t>@babbanmanager</t>
  </si>
  <si>
    <t>@ayse40043409</t>
  </si>
  <si>
    <t>@_futebolminuto</t>
  </si>
  <si>
    <t>@dowwas</t>
  </si>
  <si>
    <t>@khan98K</t>
  </si>
  <si>
    <t>@Willian2Xxpm</t>
  </si>
  <si>
    <t>@BTCCTOETH</t>
  </si>
  <si>
    <t>@ricoabad1</t>
  </si>
  <si>
    <t>@bemre_emre</t>
  </si>
  <si>
    <t>@maromiro234</t>
  </si>
  <si>
    <t>@wendelsilva213</t>
  </si>
  <si>
    <t>@Rhe_Nyll</t>
  </si>
  <si>
    <t>@thintaa</t>
  </si>
  <si>
    <t>@mayranicamilo</t>
  </si>
  <si>
    <t>@CamilaB59</t>
  </si>
  <si>
    <t>@jimjimmu2</t>
  </si>
  <si>
    <t>@ZildaLopes3</t>
  </si>
  <si>
    <t>@ha_kansu</t>
  </si>
  <si>
    <t>@DanyCristinaa_</t>
  </si>
  <si>
    <t>@vuquwygisy</t>
  </si>
  <si>
    <t>@sofia2992000</t>
  </si>
  <si>
    <t>@2323Jeanine</t>
  </si>
  <si>
    <t>@xDYohanxD</t>
  </si>
  <si>
    <t>@rodrigoturro888</t>
  </si>
  <si>
    <t>@angel_sanjida</t>
  </si>
  <si>
    <t>@AgataMontez200</t>
  </si>
  <si>
    <t>@MatiKosong</t>
  </si>
  <si>
    <t>@pang_ba</t>
  </si>
  <si>
    <t>@saritchinha</t>
  </si>
  <si>
    <t>@rbeangelcaceres</t>
  </si>
  <si>
    <t>@lclupiats</t>
  </si>
  <si>
    <t>@Jacksonilvas</t>
  </si>
  <si>
    <t>@reshammagar2</t>
  </si>
  <si>
    <t>@DPitufina</t>
  </si>
  <si>
    <t>@Suncano_ulje</t>
  </si>
  <si>
    <t>@scarPina7</t>
  </si>
  <si>
    <t>@theXsision</t>
  </si>
  <si>
    <t>@kawamatsuui</t>
  </si>
  <si>
    <t>@13washburn</t>
  </si>
  <si>
    <t>@kul_dayvid</t>
  </si>
  <si>
    <t>@beunknowneth</t>
  </si>
  <si>
    <t>@jamesindra888</t>
  </si>
  <si>
    <t>@DHyeladzir2667</t>
  </si>
  <si>
    <t>@Andres172020</t>
  </si>
  <si>
    <t>@FrandiZol</t>
  </si>
  <si>
    <t>@antzcool</t>
  </si>
  <si>
    <t>@planktonbejad</t>
  </si>
  <si>
    <t>@raenau2</t>
  </si>
  <si>
    <t>@ClementC83129</t>
  </si>
  <si>
    <t>@goldstitchess</t>
  </si>
  <si>
    <t>@samuelosung_</t>
  </si>
  <si>
    <t>@prestig80909459</t>
  </si>
  <si>
    <t>@Thepandawithsas</t>
  </si>
  <si>
    <t>@motto_crypto1</t>
  </si>
  <si>
    <t>@cryptoo89i</t>
  </si>
  <si>
    <t>@munsiman01</t>
  </si>
  <si>
    <t>@EkaetteUdoaka</t>
  </si>
  <si>
    <t>@FurqanWani20</t>
  </si>
  <si>
    <t>@crypto_ghst</t>
  </si>
  <si>
    <t>@cryptoflakes</t>
  </si>
  <si>
    <t>@KingKrush6</t>
  </si>
  <si>
    <t>@boyzcoin_</t>
  </si>
  <si>
    <t>@HkngSandra80705</t>
  </si>
  <si>
    <t>@skipooT</t>
  </si>
  <si>
    <t>@EmediongJ9575</t>
  </si>
  <si>
    <t>@mriyanu01</t>
  </si>
  <si>
    <t>@OkochaE9</t>
  </si>
  <si>
    <t>@FourEyedOtaku</t>
  </si>
  <si>
    <t>@winnerNuel</t>
  </si>
  <si>
    <t>@sTRIKA___</t>
  </si>
  <si>
    <t>@surv_vikkie</t>
  </si>
  <si>
    <t>@CiprianScutariu</t>
  </si>
  <si>
    <t>@mlgcrypto78</t>
  </si>
  <si>
    <t>@hngtrn673612610</t>
  </si>
  <si>
    <t>@GiovanniEspo95</t>
  </si>
  <si>
    <t>@superioridiong</t>
  </si>
  <si>
    <t>@Superrasmus04</t>
  </si>
  <si>
    <t>@Kemikal1414930</t>
  </si>
  <si>
    <t>@Ezeking04</t>
  </si>
  <si>
    <t>@ruthnkwachi8</t>
  </si>
  <si>
    <t>@Oyeendar_sol</t>
  </si>
  <si>
    <t>@Ayirioritse_</t>
  </si>
  <si>
    <t>@Say_savvy</t>
  </si>
  <si>
    <t>@lawlest6</t>
  </si>
  <si>
    <t>@Abfreeman4</t>
  </si>
  <si>
    <t>@NguumaTuve</t>
  </si>
  <si>
    <t>@yummy_ammy01</t>
  </si>
  <si>
    <t>@krypt_bbyy</t>
  </si>
  <si>
    <t>@InemesitEf8598</t>
  </si>
  <si>
    <t>@mhizslime_01</t>
  </si>
  <si>
    <t>@daniel_ade81612</t>
  </si>
  <si>
    <t>@Colos6198Leroy</t>
  </si>
  <si>
    <t>@0xyuukimaru</t>
  </si>
  <si>
    <t>@Malik_saajjad</t>
  </si>
  <si>
    <t>@kinkaid1478</t>
  </si>
  <si>
    <t>@udosenval76704</t>
  </si>
  <si>
    <t>@Preciousinyang9</t>
  </si>
  <si>
    <t>@amir_salanke</t>
  </si>
  <si>
    <t>@salanke_mt</t>
  </si>
  <si>
    <t>@kingdaviddi</t>
  </si>
  <si>
    <t>@AliDantama</t>
  </si>
  <si>
    <t>@Babbahsalanke</t>
  </si>
  <si>
    <t>@queenprecci</t>
  </si>
  <si>
    <t>@Jayleenaah</t>
  </si>
  <si>
    <t>@Esmeral52587525</t>
  </si>
  <si>
    <t>@Godhand101</t>
  </si>
  <si>
    <t>@MEnyikwola</t>
  </si>
  <si>
    <t>@Semaluv</t>
  </si>
  <si>
    <t>@Deebee_03</t>
  </si>
  <si>
    <t>@BLESSINGNY8273</t>
  </si>
  <si>
    <t>@official38479</t>
  </si>
  <si>
    <t>@ChibufeU</t>
  </si>
  <si>
    <t>@MyglobeM55429</t>
  </si>
  <si>
    <t>@keeptrie</t>
  </si>
  <si>
    <t>@sallybrooks404</t>
  </si>
  <si>
    <t>@KobeGhostBryant</t>
  </si>
  <si>
    <t>@Meymey224287</t>
  </si>
  <si>
    <t>@Gidi9907</t>
  </si>
  <si>
    <t>@yankeelevel6</t>
  </si>
  <si>
    <t>@ChigozieNIC</t>
  </si>
  <si>
    <t>@Boss_udy</t>
  </si>
  <si>
    <t>@Bettyfrank121</t>
  </si>
  <si>
    <t>@EUgwu33715</t>
  </si>
  <si>
    <t>@Kante184</t>
  </si>
  <si>
    <t>@mehmete62040240</t>
  </si>
  <si>
    <t>@LightAdewale</t>
  </si>
  <si>
    <t>@aniekpenonn</t>
  </si>
  <si>
    <t>@muhamzunairrwg</t>
  </si>
  <si>
    <t>@abdul_05231</t>
  </si>
  <si>
    <t>@0xFastLife</t>
  </si>
  <si>
    <t>@Kvng_Idibia</t>
  </si>
  <si>
    <t>@ebity13</t>
  </si>
  <si>
    <t>@theveryluckyguy</t>
  </si>
  <si>
    <t>@Yubraz528802</t>
  </si>
  <si>
    <t>@OlarBanks</t>
  </si>
  <si>
    <t>@ObagahTabb24897</t>
  </si>
  <si>
    <t>@IsmailNafiu3</t>
  </si>
  <si>
    <t>@AkpabioMfonobo4</t>
  </si>
  <si>
    <t>@FaithBless28695</t>
  </si>
  <si>
    <t>@Farmerekeh</t>
  </si>
  <si>
    <t>@frankiberedem1</t>
  </si>
  <si>
    <t>@ThomasJohn28992</t>
  </si>
  <si>
    <t>@savior_sammy</t>
  </si>
  <si>
    <t>@Arsenalistar001</t>
  </si>
  <si>
    <t>@SilverTlccrm</t>
  </si>
  <si>
    <t>@paxilll</t>
  </si>
  <si>
    <t>@k_enn_eth_</t>
  </si>
  <si>
    <t>@gregoryestevez3</t>
  </si>
  <si>
    <t>@GemFinder700</t>
  </si>
  <si>
    <t>@PUUSHDABUTTON</t>
  </si>
  <si>
    <t>@elonalliance</t>
  </si>
  <si>
    <t>@dearborn73641</t>
  </si>
  <si>
    <t>@OscarRuben28927</t>
  </si>
  <si>
    <t>@mikewithcrypto</t>
  </si>
  <si>
    <t>@NkirukaTob99970</t>
  </si>
  <si>
    <t>@Rahbarpour_r</t>
  </si>
  <si>
    <t>@satoshi93150</t>
  </si>
  <si>
    <t>@azizanaqi</t>
  </si>
  <si>
    <t>@manoj50020</t>
  </si>
  <si>
    <t>@Vlad_Zele</t>
  </si>
  <si>
    <t>@edward16993</t>
  </si>
  <si>
    <t>@serfendkaratas2</t>
  </si>
  <si>
    <t>@Johnath91526630</t>
  </si>
  <si>
    <t>@degencasta</t>
  </si>
  <si>
    <t>@MahyarM42942</t>
  </si>
  <si>
    <t>@juna_crypto</t>
  </si>
  <si>
    <t>@awasthiamitkant</t>
  </si>
  <si>
    <t>@PraveenKum29506</t>
  </si>
  <si>
    <t>@ashimrais46</t>
  </si>
  <si>
    <t>@MoonMaverik</t>
  </si>
  <si>
    <t>@Jhonsnowisme</t>
  </si>
  <si>
    <t>@Papamiya9</t>
  </si>
  <si>
    <t>@ShadisMubashir</t>
  </si>
  <si>
    <t>@AbOmar19096</t>
  </si>
  <si>
    <t>@MatthewLau0428</t>
  </si>
  <si>
    <t>@Rizz_habibi</t>
  </si>
  <si>
    <t>@0812Kien0812</t>
  </si>
  <si>
    <t>@ceb56b278de64bb</t>
  </si>
  <si>
    <t>@MarckSamartino</t>
  </si>
  <si>
    <t>@cornelpete4u</t>
  </si>
  <si>
    <t>@MdMasum724202</t>
  </si>
  <si>
    <t>@ursonearth</t>
  </si>
  <si>
    <t>@john_omafu83829</t>
  </si>
  <si>
    <t>@khajvand75872</t>
  </si>
  <si>
    <t>@imrehbg</t>
  </si>
  <si>
    <t>@premnath280</t>
  </si>
  <si>
    <t>@alibarselann</t>
  </si>
  <si>
    <t>@ProtasioVitor</t>
  </si>
  <si>
    <t>@psycedricc</t>
  </si>
  <si>
    <t>@madaki36363</t>
  </si>
  <si>
    <t>@strika85</t>
  </si>
  <si>
    <t>@ahsan_jave87601</t>
  </si>
  <si>
    <t>@Anh54343</t>
  </si>
  <si>
    <t>@AmadouSamr</t>
  </si>
  <si>
    <t>@JMoose_99</t>
  </si>
  <si>
    <t>@silmarfilosofo</t>
  </si>
  <si>
    <t>@Xai_404</t>
  </si>
  <si>
    <t>@chisolukwu94831</t>
  </si>
  <si>
    <t>@ahmedelsharwy99</t>
  </si>
  <si>
    <t>@stuarth24314052</t>
  </si>
  <si>
    <t>@ZENSHIorz</t>
  </si>
  <si>
    <t>@MDSAMSU37855212</t>
  </si>
  <si>
    <t>@MrPhuong2023</t>
  </si>
  <si>
    <t>@SarfrazAli27129</t>
  </si>
  <si>
    <t>@criptobaynens</t>
  </si>
  <si>
    <t>@xaxiomar2321</t>
  </si>
  <si>
    <t>@misal4481</t>
  </si>
  <si>
    <t>@daniel83apea</t>
  </si>
  <si>
    <t>@YOTOTHERICK</t>
  </si>
  <si>
    <t>@nkpana19790</t>
  </si>
  <si>
    <t>@DenisTokarskij</t>
  </si>
  <si>
    <t>@abby_catboy</t>
  </si>
  <si>
    <t>@KabiruBakare4</t>
  </si>
  <si>
    <t>@akanbi_toh34662</t>
  </si>
  <si>
    <t>@ahlisunna1234</t>
  </si>
  <si>
    <t>@InfoRush4</t>
  </si>
  <si>
    <t>@raqkissrenz</t>
  </si>
  <si>
    <t>@yeshenyue1314</t>
  </si>
  <si>
    <t>@SergejSijk</t>
  </si>
  <si>
    <t>@FREESSHH007</t>
  </si>
  <si>
    <t>@IEM_Crypto</t>
  </si>
  <si>
    <t>@JaneLydiaB</t>
  </si>
  <si>
    <t>@Jraydogg82</t>
  </si>
  <si>
    <t>@NemecBarba77381</t>
  </si>
  <si>
    <t>@YolandaAya66516</t>
  </si>
  <si>
    <t>@MaryMartis4</t>
  </si>
  <si>
    <t>@nigelpaulf</t>
  </si>
  <si>
    <t>@bobhit30</t>
  </si>
  <si>
    <t>@trickie_woo</t>
  </si>
  <si>
    <t>@HanselSchatzi</t>
  </si>
  <si>
    <t>@TheDarrenBates</t>
  </si>
  <si>
    <t>@OmegaMagnusTV</t>
  </si>
  <si>
    <t>@JPelarske1957</t>
  </si>
  <si>
    <t>@Vondago1</t>
  </si>
  <si>
    <t>@CernaDusha</t>
  </si>
  <si>
    <t>@In2guitarz</t>
  </si>
  <si>
    <t>@Cynthiafontesl1</t>
  </si>
  <si>
    <t>@GenevraSch88</t>
  </si>
  <si>
    <t>@KittMaryK</t>
  </si>
  <si>
    <t>@HazeSekou</t>
  </si>
  <si>
    <t>@morallystoned</t>
  </si>
  <si>
    <t>@337phil58</t>
  </si>
  <si>
    <t>@paulaegger2</t>
  </si>
  <si>
    <t>@Hevenlywings</t>
  </si>
  <si>
    <t>@JoyDowdy2</t>
  </si>
  <si>
    <t>@MsJudie</t>
  </si>
  <si>
    <t>@CajunKen2</t>
  </si>
  <si>
    <t>@PatRay1947</t>
  </si>
  <si>
    <t>@Itsjustoneworld</t>
  </si>
  <si>
    <t>@tonyshaemaker</t>
  </si>
  <si>
    <t>@HOUSTON_TX33</t>
  </si>
  <si>
    <t>@SamsellJoseph</t>
  </si>
  <si>
    <t>@VictorySamIAm</t>
  </si>
  <si>
    <t>@Admiral_Byrdy</t>
  </si>
  <si>
    <t>@GlennDStewart12</t>
  </si>
  <si>
    <t>@UTDchamp03</t>
  </si>
  <si>
    <t>@TrueNorthAGAIN</t>
  </si>
  <si>
    <t>@GrettaGermroth</t>
  </si>
  <si>
    <t>@JaniceLovesJohn</t>
  </si>
  <si>
    <t>@TomNV10</t>
  </si>
  <si>
    <t>@JordanHris78226</t>
  </si>
  <si>
    <t>@raym7700</t>
  </si>
  <si>
    <t>@meshell122</t>
  </si>
  <si>
    <t>@indianaVon2</t>
  </si>
  <si>
    <t>@WilliamSong13</t>
  </si>
  <si>
    <t>@Obtusewindow</t>
  </si>
  <si>
    <t>@YYatsu2</t>
  </si>
  <si>
    <t>@Nana00018487212</t>
  </si>
  <si>
    <t>@Ian168168</t>
  </si>
  <si>
    <t>@AngadSh68611530</t>
  </si>
  <si>
    <t>@kesler_don</t>
  </si>
  <si>
    <t>@EHoeppner31323</t>
  </si>
  <si>
    <t>@Larz551935</t>
  </si>
  <si>
    <t>@proctor_de70172</t>
  </si>
  <si>
    <t>@nais1998</t>
  </si>
  <si>
    <t>@carolj4710</t>
  </si>
  <si>
    <t>@Svenska_Svenn88</t>
  </si>
  <si>
    <t>@BarbaraRey59912</t>
  </si>
  <si>
    <t>@Asif_edge</t>
  </si>
  <si>
    <t>@bowmage4972</t>
  </si>
  <si>
    <t>@KatieO83822517</t>
  </si>
  <si>
    <t>@Bellflo60034458</t>
  </si>
  <si>
    <t>@genghis_c</t>
  </si>
  <si>
    <t>@todd_hon</t>
  </si>
  <si>
    <t>@chrisyanke</t>
  </si>
  <si>
    <t>@SusanCraig5678</t>
  </si>
  <si>
    <t>@CWright97324</t>
  </si>
  <si>
    <t>@YazdiMehrnoush</t>
  </si>
  <si>
    <t>@WilliamLam78170</t>
  </si>
  <si>
    <t>@DaveLPhillips11</t>
  </si>
  <si>
    <t>@cobb128667</t>
  </si>
  <si>
    <t>@tracesoftracey</t>
  </si>
  <si>
    <t>@pagiss01</t>
  </si>
  <si>
    <t>@JFloresee1516</t>
  </si>
  <si>
    <t>@PPCGK</t>
  </si>
  <si>
    <t>@AnastasiaGerad3</t>
  </si>
  <si>
    <t>@BluesAlchemyst</t>
  </si>
  <si>
    <t>@rosevelte22</t>
  </si>
  <si>
    <t>@michael_0000</t>
  </si>
  <si>
    <t>@HerathLaura</t>
  </si>
  <si>
    <t>@tran90827</t>
  </si>
  <si>
    <t>@Colo_Gang_Alert</t>
  </si>
  <si>
    <t>@giulioleone15</t>
  </si>
  <si>
    <t>@Tucha11Santos</t>
  </si>
  <si>
    <t>@Jean05064158571</t>
  </si>
  <si>
    <t>@LGagacki44429</t>
  </si>
  <si>
    <t>@JosephK61807589</t>
  </si>
  <si>
    <t>@LampelaWendy</t>
  </si>
  <si>
    <t>@DarrylMcCu94517</t>
  </si>
  <si>
    <t>@thomsen_ge26662</t>
  </si>
  <si>
    <t>@david_ferr15129</t>
  </si>
  <si>
    <t>@mackenzie_18203</t>
  </si>
  <si>
    <t>@GordonMich87980</t>
  </si>
  <si>
    <t>@NewaiGreen</t>
  </si>
  <si>
    <t>@AHornback5353</t>
  </si>
  <si>
    <t>@HefnerTWTFarm</t>
  </si>
  <si>
    <t>@Jonybawy</t>
  </si>
  <si>
    <t>@SusanViato6940</t>
  </si>
  <si>
    <t>@AndradeAnd11190</t>
  </si>
  <si>
    <t>@ScottReagan12</t>
  </si>
  <si>
    <t>@WendelJr</t>
  </si>
  <si>
    <t>@mylordisno1</t>
  </si>
  <si>
    <t>@toots4460</t>
  </si>
  <si>
    <t>@ArmandKleinX</t>
  </si>
  <si>
    <t>@Arithia3</t>
  </si>
  <si>
    <t>@phflores</t>
  </si>
  <si>
    <t>@carrie_mil2417</t>
  </si>
  <si>
    <t>@Misbehaving1962</t>
  </si>
  <si>
    <t>@lemah_c_j</t>
  </si>
  <si>
    <t>@SchropferC59833</t>
  </si>
  <si>
    <t>@MrM_Carter</t>
  </si>
  <si>
    <t>@JFranknow</t>
  </si>
  <si>
    <t>@AFRESRET89</t>
  </si>
  <si>
    <t>@Solo9871</t>
  </si>
  <si>
    <t>@Pack_Rat_EWaste</t>
  </si>
  <si>
    <t>@philipdyk</t>
  </si>
  <si>
    <t>@bryans_kyle</t>
  </si>
  <si>
    <t>@tedmroyer</t>
  </si>
  <si>
    <t>@IronWolfe97</t>
  </si>
  <si>
    <t>@PaulCro25598911</t>
  </si>
  <si>
    <t>@ColdPatrio61782</t>
  </si>
  <si>
    <t>@Commander038</t>
  </si>
  <si>
    <t>@JeremyByer1969</t>
  </si>
  <si>
    <t>@Bdiamond0597</t>
  </si>
  <si>
    <t>@dgray4978</t>
  </si>
  <si>
    <t>@Jackie19521</t>
  </si>
  <si>
    <t>@shannonazusa</t>
  </si>
  <si>
    <t>@GaryROD345</t>
  </si>
  <si>
    <t>@James9788599714</t>
  </si>
  <si>
    <t>@PabloDiaz161375</t>
  </si>
  <si>
    <t>@1DeborahHutch</t>
  </si>
  <si>
    <t>@TTszczerba1</t>
  </si>
  <si>
    <t>@LSlade17</t>
  </si>
  <si>
    <t>@betsyross_8</t>
  </si>
  <si>
    <t>@caltheophilus</t>
  </si>
  <si>
    <t>@de_realFRESH</t>
  </si>
  <si>
    <t>@Okoro_Trust</t>
  </si>
  <si>
    <t>@Richyrichard22</t>
  </si>
  <si>
    <t>@HeisTimzz</t>
  </si>
  <si>
    <t>@DepressedSad_MF</t>
  </si>
  <si>
    <t>@CryptoCowboys88</t>
  </si>
  <si>
    <t>@chukwukamma58</t>
  </si>
  <si>
    <t>@JoshBills353916</t>
  </si>
  <si>
    <t>@SurajKambo67342</t>
  </si>
  <si>
    <t>@MUHAMMADAUWWAL</t>
  </si>
  <si>
    <t>@ujnoisemaker</t>
  </si>
  <si>
    <t>@HyunChul48681</t>
  </si>
  <si>
    <t>@Damscozy</t>
  </si>
  <si>
    <t>@BrianUwakwe</t>
  </si>
  <si>
    <t>@sculptartist</t>
  </si>
  <si>
    <t>@fuckallweb3</t>
  </si>
  <si>
    <t>@noahmetaX</t>
  </si>
  <si>
    <t>@sam_atilola</t>
  </si>
  <si>
    <t>@simcarrd</t>
  </si>
  <si>
    <t>@HamsterrNick</t>
  </si>
  <si>
    <t>@oliverB51222834</t>
  </si>
  <si>
    <t>@itsnaahtee</t>
  </si>
  <si>
    <t>@Riskygenius_</t>
  </si>
  <si>
    <t>@FRANCISBEACON12</t>
  </si>
  <si>
    <t>@charles_GNF</t>
  </si>
  <si>
    <t>@gee_19076</t>
  </si>
  <si>
    <t>@temmyguru1</t>
  </si>
  <si>
    <t>@bashiru_ma16061</t>
  </si>
  <si>
    <t>@Michael47611888</t>
  </si>
  <si>
    <t>@CryptoRyder21</t>
  </si>
  <si>
    <t>@MAleksiA</t>
  </si>
  <si>
    <t>@LEEpfmrXTFilkOk</t>
  </si>
  <si>
    <t>@iam_chigosmith</t>
  </si>
  <si>
    <t>@Mahfuzu53789773</t>
  </si>
  <si>
    <t>@mansam2h</t>
  </si>
  <si>
    <t>@NightzK</t>
  </si>
  <si>
    <t>@lamala_kamala</t>
  </si>
  <si>
    <t>@Fahmi_Adjii</t>
  </si>
  <si>
    <t>@Dariusz14347891</t>
  </si>
  <si>
    <t>@SStorksen</t>
  </si>
  <si>
    <t>@Bajinga33967670</t>
  </si>
  <si>
    <t>@IDzeva</t>
  </si>
  <si>
    <t>@CENTWT</t>
  </si>
  <si>
    <t>@Feeeezy</t>
  </si>
  <si>
    <t>@anton57670896</t>
  </si>
  <si>
    <t>@Rashad749611135</t>
  </si>
  <si>
    <t>@f_nura1iev001</t>
  </si>
  <si>
    <t>@Zekeriyaz172819</t>
  </si>
  <si>
    <t>@sniper12729</t>
  </si>
  <si>
    <t>@niulu173489</t>
  </si>
  <si>
    <t>@RaileyStan6703</t>
  </si>
  <si>
    <t>@fidgus10</t>
  </si>
  <si>
    <t>@MChiappaP</t>
  </si>
  <si>
    <t>@LauraNieve33237</t>
  </si>
  <si>
    <t>@AirdropChecked</t>
  </si>
  <si>
    <t>@VladimirUs5603</t>
  </si>
  <si>
    <t>@chaechang_yong</t>
  </si>
  <si>
    <t>@olumide_trust</t>
  </si>
  <si>
    <t>@AmaPsikolojik</t>
  </si>
  <si>
    <t>@Abikzak1</t>
  </si>
  <si>
    <t>@Maven_Crypt</t>
  </si>
  <si>
    <t>@MythicTurtle_99</t>
  </si>
  <si>
    <t>@Zeadadoomy2</t>
  </si>
  <si>
    <t>@Arvzcoins026</t>
  </si>
  <si>
    <t>@Arthur_ptsf</t>
  </si>
  <si>
    <t>@saggany</t>
  </si>
  <si>
    <t>@777777ej</t>
  </si>
  <si>
    <t>@HoangLinh50d</t>
  </si>
  <si>
    <t>@Ramadan41209979</t>
  </si>
  <si>
    <t>@Aristo00692698</t>
  </si>
  <si>
    <t>@AkinsolaOl30195</t>
  </si>
  <si>
    <t>@andreluisfit2</t>
  </si>
  <si>
    <t>@amzfor191675</t>
  </si>
  <si>
    <t>@bluemap2</t>
  </si>
  <si>
    <t>@sonu58217778</t>
  </si>
  <si>
    <t>@nasimhashemi971</t>
  </si>
  <si>
    <t>@lyjmsydy5</t>
  </si>
  <si>
    <t>@arsaa0395</t>
  </si>
  <si>
    <t>@cz4639</t>
  </si>
  <si>
    <t>@Sophia323776273</t>
  </si>
  <si>
    <t>@Nezzie28</t>
  </si>
  <si>
    <t>@Master231231</t>
  </si>
  <si>
    <t>@hamza4188</t>
  </si>
  <si>
    <t>@soul_zss</t>
  </si>
  <si>
    <t>@irene_adona</t>
  </si>
  <si>
    <t>@ArnaldoReis007</t>
  </si>
  <si>
    <t>@Fip15219</t>
  </si>
  <si>
    <t>@insook_seo</t>
  </si>
  <si>
    <t>@BrianSetzer555</t>
  </si>
  <si>
    <t>@369unknown369</t>
  </si>
  <si>
    <t>@0xZAndy</t>
  </si>
  <si>
    <t>@X_SimonsBEBEeth</t>
  </si>
  <si>
    <t>@Oxigen_wins</t>
  </si>
  <si>
    <t>@AruzhanTuran</t>
  </si>
  <si>
    <t>@os77730</t>
  </si>
  <si>
    <t>@BabangidaI24908</t>
  </si>
  <si>
    <t>@olidio16</t>
  </si>
  <si>
    <t>@santaningn81346</t>
  </si>
  <si>
    <t>@iumin69154</t>
  </si>
  <si>
    <t>@drcruz2021</t>
  </si>
  <si>
    <t>@cusskonrin94899</t>
  </si>
  <si>
    <t>@poglin1208</t>
  </si>
  <si>
    <t>@Igor8440836703</t>
  </si>
  <si>
    <t>@MehmetDolapc1</t>
  </si>
  <si>
    <t>@Cristop1302</t>
  </si>
  <si>
    <t>@MrSuhoverhov</t>
  </si>
  <si>
    <t>@madhu241610</t>
  </si>
  <si>
    <t>@ishara_tv</t>
  </si>
  <si>
    <t>@edinald66063431</t>
  </si>
  <si>
    <t>@Maksimssska_220</t>
  </si>
  <si>
    <t>@mhhu4837</t>
  </si>
  <si>
    <t>@AliyaPark252424</t>
  </si>
  <si>
    <t>@prakash17061706</t>
  </si>
  <si>
    <t>@TaufikGhulam</t>
  </si>
  <si>
    <t>@LemonKh57324156</t>
  </si>
  <si>
    <t>@Shaadyshin</t>
  </si>
  <si>
    <t>@Kannan181229299</t>
  </si>
  <si>
    <t>@KirillZh_g7</t>
  </si>
  <si>
    <t>@Bukalemoon86</t>
  </si>
  <si>
    <t>@nararya80</t>
  </si>
  <si>
    <t>@khanhvien9090</t>
  </si>
  <si>
    <t>@VladDemchenko05</t>
  </si>
  <si>
    <t>@AmjadKhan330351</t>
  </si>
  <si>
    <t>@brandonlaser31</t>
  </si>
  <si>
    <t>@Hamza951882281</t>
  </si>
  <si>
    <t>@Ricardocoraz23</t>
  </si>
  <si>
    <t>@yasna7375681438</t>
  </si>
  <si>
    <t>@Robbi4119525267</t>
  </si>
  <si>
    <t>@AstroCentricKid</t>
  </si>
  <si>
    <t>@VladimirZa25195</t>
  </si>
  <si>
    <t>@Apro_go</t>
  </si>
  <si>
    <t>@Angrygame270</t>
  </si>
  <si>
    <t>@Jennso_zo_</t>
  </si>
  <si>
    <t>@chimp3_io</t>
  </si>
  <si>
    <t>@asgedomab</t>
  </si>
  <si>
    <t>@saint_mayo20878</t>
  </si>
  <si>
    <t>@algeriensuisse</t>
  </si>
  <si>
    <t>@meso_consulting</t>
  </si>
  <si>
    <t>@Im_Dr_NFT</t>
  </si>
  <si>
    <t>@noman999713</t>
  </si>
  <si>
    <t>@shaheerhayderX</t>
  </si>
  <si>
    <t>@liamsi222</t>
  </si>
  <si>
    <t>@Cryptimposter</t>
  </si>
  <si>
    <t>@Sim__eth</t>
  </si>
  <si>
    <t>@line_hihei2</t>
  </si>
  <si>
    <t>@Lottisanti7</t>
  </si>
  <si>
    <t>@aljebira</t>
  </si>
  <si>
    <t>@IshayaTanko5</t>
  </si>
  <si>
    <t>@boykemi_</t>
  </si>
  <si>
    <t>@ayudiadevif</t>
  </si>
  <si>
    <t>@gilbien03</t>
  </si>
  <si>
    <t>@AramAbadi96930</t>
  </si>
  <si>
    <t>@WasifHa65230717</t>
  </si>
  <si>
    <t>@olohuntoyin05</t>
  </si>
  <si>
    <t>@aram2124</t>
  </si>
  <si>
    <t>@adua6908</t>
  </si>
  <si>
    <t>@optimistic_ay1</t>
  </si>
  <si>
    <t>@Tarakant12345</t>
  </si>
  <si>
    <t>@thatguy_Ja3</t>
  </si>
  <si>
    <t>@Indig0Ninja</t>
  </si>
  <si>
    <t>@Morgan_RIVIERA</t>
  </si>
  <si>
    <t>@Daan618crypto</t>
  </si>
  <si>
    <t>@Madissa_eth</t>
  </si>
  <si>
    <t>@yourbestcyber</t>
  </si>
  <si>
    <t>@parkranger12345</t>
  </si>
  <si>
    <t>@gommicrypto</t>
  </si>
  <si>
    <t>@CryptoRynox</t>
  </si>
  <si>
    <t>@alpha_igori</t>
  </si>
  <si>
    <t>@metayuki17</t>
  </si>
  <si>
    <t>@dr_dil</t>
  </si>
  <si>
    <t>@iamaurel1us</t>
  </si>
  <si>
    <t>@cemsalihcakmak</t>
  </si>
  <si>
    <t>@NaGadamsetty</t>
  </si>
  <si>
    <t>@NftswithDiz</t>
  </si>
  <si>
    <t>@DorbPablo</t>
  </si>
  <si>
    <t>@kywhxz</t>
  </si>
  <si>
    <t>@2807Dulce</t>
  </si>
  <si>
    <t>@szilard_varga</t>
  </si>
  <si>
    <t>@Marinazam1988</t>
  </si>
  <si>
    <t>@Iam_Xking</t>
  </si>
  <si>
    <t>@javitxins8</t>
  </si>
  <si>
    <t>@UtdTheDevils</t>
  </si>
  <si>
    <t>@vadag15</t>
  </si>
  <si>
    <t>@arizodev</t>
  </si>
  <si>
    <t>@LaykayClothings</t>
  </si>
  <si>
    <t>@readysyf</t>
  </si>
  <si>
    <t>@rm003rm003</t>
  </si>
  <si>
    <t>@HaranTech9</t>
  </si>
  <si>
    <t>@GrumpyBear78ie</t>
  </si>
  <si>
    <t>@faddist724</t>
  </si>
  <si>
    <t>@Femmzy_boy</t>
  </si>
  <si>
    <t>@Stellz84751083</t>
  </si>
  <si>
    <t>@0xBoiler</t>
  </si>
  <si>
    <t>@akasaadi_</t>
  </si>
  <si>
    <t>@SidraBankNews</t>
  </si>
  <si>
    <t>@M_E_T_A_M_A_S_K</t>
  </si>
  <si>
    <t>@cryptoisthefuta</t>
  </si>
  <si>
    <t>@PatrickTerminez</t>
  </si>
  <si>
    <t>@nnnothi</t>
  </si>
  <si>
    <t>@sue1_0_1</t>
  </si>
  <si>
    <t>@GoPlausible</t>
  </si>
  <si>
    <t>@eviszen</t>
  </si>
  <si>
    <t>@omaritosan</t>
  </si>
  <si>
    <t>@JBlaz3R</t>
  </si>
  <si>
    <t>@you_are_el</t>
  </si>
  <si>
    <t>@mrdanieltaylor1</t>
  </si>
  <si>
    <t>@Emayn47</t>
  </si>
  <si>
    <t>@Cryptohohoho</t>
  </si>
  <si>
    <t>@XRP_NiS</t>
  </si>
  <si>
    <t>@Im_DrKhaled</t>
  </si>
  <si>
    <t>@tesseract36</t>
  </si>
  <si>
    <t>@fermentedfranco</t>
  </si>
  <si>
    <t>@DereksXRP</t>
  </si>
  <si>
    <t>@Brandon02577855</t>
  </si>
  <si>
    <t>@Dabblerdel</t>
  </si>
  <si>
    <t>@CaseyHerd</t>
  </si>
  <si>
    <t>@ShmeekDAO</t>
  </si>
  <si>
    <t>@kl0_ne</t>
  </si>
  <si>
    <t>@Alexpylka</t>
  </si>
  <si>
    <t>@CryptoHammer26</t>
  </si>
  <si>
    <t>@AamAR1997</t>
  </si>
  <si>
    <t>@Cardalgo1</t>
  </si>
  <si>
    <t>@LUNC_Army</t>
  </si>
  <si>
    <t>@cryptoHuligan</t>
  </si>
  <si>
    <t>@Timbonacci702</t>
  </si>
  <si>
    <t>@mxltn1</t>
  </si>
  <si>
    <t>@SHAYinsights</t>
  </si>
  <si>
    <t>@johndoeisback</t>
  </si>
  <si>
    <t>@Prakash__Rout</t>
  </si>
  <si>
    <t>@JaxxonXrp</t>
  </si>
  <si>
    <t>@shaw_gu</t>
  </si>
  <si>
    <t>@ElMantaRey</t>
  </si>
  <si>
    <t>@boborlandofl</t>
  </si>
  <si>
    <t>@Jay_Hodl</t>
  </si>
  <si>
    <t>@Algonomics_</t>
  </si>
  <si>
    <t>@TheLuxemburgish</t>
  </si>
  <si>
    <t>@0xAI42</t>
  </si>
  <si>
    <t>@juanluckyduc</t>
  </si>
  <si>
    <t>@PlayasianChris</t>
  </si>
  <si>
    <t>@Mind4Freed0m</t>
  </si>
  <si>
    <t>@batman_pepe_</t>
  </si>
  <si>
    <t>@cryptopotamous</t>
  </si>
  <si>
    <t>@algo_hands</t>
  </si>
  <si>
    <t>@waste_laying</t>
  </si>
  <si>
    <t>@RealBTC3</t>
  </si>
  <si>
    <t>@rmarquez1228</t>
  </si>
  <si>
    <t>@irazab1</t>
  </si>
  <si>
    <t>@sad_walli</t>
  </si>
  <si>
    <t>@QuiGon_Kenobi</t>
  </si>
  <si>
    <t>@cryptoover30</t>
  </si>
  <si>
    <t>@MiguelCuneta</t>
  </si>
  <si>
    <t>@cryptojen81</t>
  </si>
  <si>
    <t>@Conestilo540</t>
  </si>
  <si>
    <t>@CryptoVetXRP</t>
  </si>
  <si>
    <t>@estel_strider</t>
  </si>
  <si>
    <t>@HCaufieldberg</t>
  </si>
  <si>
    <t>@ThomasTheriault</t>
  </si>
  <si>
    <t>@lammie_j</t>
  </si>
  <si>
    <t>@Cyberjunkie2021</t>
  </si>
  <si>
    <t>@OnlyEyes00</t>
  </si>
  <si>
    <t>@rjvanhooijdonk</t>
  </si>
  <si>
    <t>@Kamran093608133</t>
  </si>
  <si>
    <t>@WebthreeIOV</t>
  </si>
  <si>
    <t>@nitinp1974</t>
  </si>
  <si>
    <t>@tomato_thereal</t>
  </si>
  <si>
    <t>@luckyredfish</t>
  </si>
  <si>
    <t>@codzign</t>
  </si>
  <si>
    <t>@bc86mj420</t>
  </si>
  <si>
    <t>@chrisyevil</t>
  </si>
  <si>
    <t>@BGrinny911</t>
  </si>
  <si>
    <t>@RaptorNFT</t>
  </si>
  <si>
    <t>@Hkkkk83769694</t>
  </si>
  <si>
    <t>@jay_volcom</t>
  </si>
  <si>
    <t>@SpicyChicken369</t>
  </si>
  <si>
    <t>@ReVoltAgeFilms</t>
  </si>
  <si>
    <t>@prakash_ghai</t>
  </si>
  <si>
    <t>@DHattuma</t>
  </si>
  <si>
    <t>@aphixlovin</t>
  </si>
  <si>
    <t>@Man_Bear_Pleb</t>
  </si>
  <si>
    <t>@bbcapexpredator</t>
  </si>
  <si>
    <t>@TimsLifeStory</t>
  </si>
  <si>
    <t>@ZeroOr100x</t>
  </si>
  <si>
    <t>@robdavanzo</t>
  </si>
  <si>
    <t>@bankroll2020</t>
  </si>
  <si>
    <t>@prob_fishing</t>
  </si>
  <si>
    <t>@TheFlowingRiv3r</t>
  </si>
  <si>
    <t>@mclovinalgo</t>
  </si>
  <si>
    <t>@patrickbennett</t>
  </si>
  <si>
    <t>@AlgoNFTBuddies</t>
  </si>
  <si>
    <t>@MaarsComics</t>
  </si>
  <si>
    <t>@IceAgeTrails</t>
  </si>
  <si>
    <t>@native_algo</t>
  </si>
  <si>
    <t>@UncleDooom</t>
  </si>
  <si>
    <t>@atsoc93</t>
  </si>
  <si>
    <t>@ClueNames</t>
  </si>
  <si>
    <t>@ghostintheDLT</t>
  </si>
  <si>
    <t>@DustyShelfs</t>
  </si>
  <si>
    <t>@Cryptogenius181</t>
  </si>
  <si>
    <t>@Algomoter</t>
  </si>
  <si>
    <t>@prezidentAlgo</t>
  </si>
  <si>
    <t>@coy_ca</t>
  </si>
  <si>
    <t>@yogaChris2k18</t>
  </si>
  <si>
    <t>@Blazelz</t>
  </si>
  <si>
    <t>@Steve288S</t>
  </si>
  <si>
    <t>@bitshiftmod</t>
  </si>
  <si>
    <t>@TheCoolMoonweb</t>
  </si>
  <si>
    <t>@kostas_algo</t>
  </si>
  <si>
    <t>@billbgo</t>
  </si>
  <si>
    <t>@seibel_clint</t>
  </si>
  <si>
    <t>@AlgoBBot</t>
  </si>
  <si>
    <t>@iamwonxsas</t>
  </si>
  <si>
    <t>@jetropolis</t>
  </si>
  <si>
    <t>@Philosophian</t>
  </si>
  <si>
    <t>@JohnnyBlokchain</t>
  </si>
  <si>
    <t>@MichaelPrefonta</t>
  </si>
  <si>
    <t>@MPython6969</t>
  </si>
  <si>
    <t>@nmadon65</t>
  </si>
  <si>
    <t>@adeolalgo_24</t>
  </si>
  <si>
    <t>@Brooksalgo</t>
  </si>
  <si>
    <t>@1Fatalix1</t>
  </si>
  <si>
    <t>@Cryptozenesis</t>
  </si>
  <si>
    <t>@smokeweed5280</t>
  </si>
  <si>
    <t>@Mort1927</t>
  </si>
  <si>
    <t>@crypto_wunder</t>
  </si>
  <si>
    <t>@nytromeda</t>
  </si>
  <si>
    <t>@SharpHawkser</t>
  </si>
  <si>
    <t>@FarawayJunk</t>
  </si>
  <si>
    <t>@MikeWildHare</t>
  </si>
  <si>
    <t>@mu_magoo</t>
  </si>
  <si>
    <t>@just_jemini</t>
  </si>
  <si>
    <t>@jforcejr84</t>
  </si>
  <si>
    <t>@algo_winter</t>
  </si>
  <si>
    <t>@Oakenblunt</t>
  </si>
  <si>
    <t>@tg_uzy</t>
  </si>
  <si>
    <t>@paulytwohearted</t>
  </si>
  <si>
    <t>RV</t>
  </si>
  <si>
    <t>1,360</t>
  </si>
  <si>
    <t>https://x.com/RV45546089</t>
  </si>
  <si>
    <t>https://x.com/RV45546089/status/1865449652906021088</t>
  </si>
  <si>
    <t>₿rother A₿del ∞/21M</t>
  </si>
  <si>
    <t>27.4K</t>
  </si>
  <si>
    <t>3,391</t>
  </si>
  <si>
    <t>https://x.com/dimahledba</t>
  </si>
  <si>
    <t>https://x.com/dimahledba/status/1813552335592771831</t>
  </si>
  <si>
    <t>Congressman Zach Nunn</t>
  </si>
  <si>
    <t>4,223</t>
  </si>
  <si>
    <t>https://x.com/ZachNunn</t>
  </si>
  <si>
    <t>https://x.com/ZachNunn/status/1865833726803886385</t>
  </si>
  <si>
    <t>Mr Richi</t>
  </si>
  <si>
    <t>9,543</t>
  </si>
  <si>
    <t>7,476</t>
  </si>
  <si>
    <t>https://x.com/Richi0118</t>
  </si>
  <si>
    <t>https://x.com/Richi0118/status/1846860835278266706</t>
  </si>
  <si>
    <t>Ben Goldey</t>
  </si>
  <si>
    <t>4,055</t>
  </si>
  <si>
    <t>https://x.com/BenGoldey</t>
  </si>
  <si>
    <t>https://x.com/BenGoldey/status/1863081893370978711</t>
  </si>
  <si>
    <t>Koneser Unii Europejskiej</t>
  </si>
  <si>
    <t>@KoneserUnii</t>
  </si>
  <si>
    <t>6,833</t>
  </si>
  <si>
    <t>https://x.com/KoneserUnii</t>
  </si>
  <si>
    <t>https://x.com/KoneserUnii/status/1865824111395737748</t>
  </si>
  <si>
    <t>Ben Lang</t>
  </si>
  <si>
    <t>@benln</t>
  </si>
  <si>
    <t>44.6K</t>
  </si>
  <si>
    <t>https://x.com/benln</t>
  </si>
  <si>
    <t>https://x.com/benln/status/1865781148229525675</t>
  </si>
  <si>
    <t>1,359</t>
  </si>
  <si>
    <t>2,276</t>
  </si>
  <si>
    <t>https://x.com/linnyluv4/status/1861148102461128809</t>
  </si>
  <si>
    <t>Citrea</t>
  </si>
  <si>
    <t>47.6K</t>
  </si>
  <si>
    <t>https://x.com/citrea_xyz</t>
  </si>
  <si>
    <t>https://x.com/citrea_xyz/status/1865045187531317430</t>
  </si>
  <si>
    <t>Derrick (Prince of the Guild)</t>
  </si>
  <si>
    <t>8,985</t>
  </si>
  <si>
    <t>1,422</t>
  </si>
  <si>
    <t>https://x.com/thedarkscorpio_</t>
  </si>
  <si>
    <t>https://x.com/thedarkscorpio_/status/1854125091019256044</t>
  </si>
  <si>
    <t>Hernán Ortiz, J.D.</t>
  </si>
  <si>
    <t>5,395</t>
  </si>
  <si>
    <t>2,472</t>
  </si>
  <si>
    <t>https://x.com/nanimalisimo</t>
  </si>
  <si>
    <t>https://x.com/nanimalisimo/status/1641506350743056384</t>
  </si>
  <si>
    <t>Rep. Mike Rulli</t>
  </si>
  <si>
    <t>1,015</t>
  </si>
  <si>
    <t>https://x.com/RepMichaelRulli</t>
  </si>
  <si>
    <t>https://x.com/RepMichaelRulli/status/1838190628204577061</t>
  </si>
  <si>
    <t>WiFi Map</t>
  </si>
  <si>
    <t>84.6K</t>
  </si>
  <si>
    <t>https://x.com/wifimapapp</t>
  </si>
  <si>
    <t>https://x.com/wifimapapp/status/1688632389667332096</t>
  </si>
  <si>
    <t>383</t>
  </si>
  <si>
    <t>Ceddi</t>
  </si>
  <si>
    <t>@iamsiddiqq</t>
  </si>
  <si>
    <t>https://x.com/iamsiddiqq</t>
  </si>
  <si>
    <t>https://x.com/iamsiddiqq/status/1865822709130682747</t>
  </si>
  <si>
    <t>RECOVERY TECHGUARD</t>
  </si>
  <si>
    <t>https://x.com/Recovery_Techy</t>
  </si>
  <si>
    <t>https://x.com/Recovery_Techy/status/1840693590801965301</t>
  </si>
  <si>
    <t>Rep. Warren Davidson</t>
  </si>
  <si>
    <t>1,760</t>
  </si>
  <si>
    <t>https://x.com/Rep_Davidson</t>
  </si>
  <si>
    <t>https://x.com/Rep_Davidson/status/1812255264826908678</t>
  </si>
  <si>
    <t>Jam.Sats</t>
  </si>
  <si>
    <t>3,416</t>
  </si>
  <si>
    <t>https://x.com/MustarJsama</t>
  </si>
  <si>
    <t>https://x.com/MustarJsama/status/1663290434763001856</t>
  </si>
  <si>
    <t>1,941</t>
  </si>
  <si>
    <t>964</t>
  </si>
  <si>
    <t>Binance Africa</t>
  </si>
  <si>
    <t>277.6K</t>
  </si>
  <si>
    <t>https://x.com/BinanceAfrica</t>
  </si>
  <si>
    <t>https://x.com/BinanceAfrica/status/1865795924871541075</t>
  </si>
  <si>
    <t>Waasim</t>
  </si>
  <si>
    <t>@waasim_</t>
  </si>
  <si>
    <t>22.3K</t>
  </si>
  <si>
    <t>https://x.com/waasim_</t>
  </si>
  <si>
    <t>https://x.com/waasim_/status/1823610122255388938</t>
  </si>
  <si>
    <t>247K</t>
  </si>
  <si>
    <t>Cristiano Ronaldo</t>
  </si>
  <si>
    <t>114M</t>
  </si>
  <si>
    <t>https://x.com/Cristiano</t>
  </si>
  <si>
    <t>https://x.com/Cristiano/status/1865116107197022691</t>
  </si>
  <si>
    <t>77M</t>
  </si>
  <si>
    <t>Discover</t>
  </si>
  <si>
    <t>@0x_Discover</t>
  </si>
  <si>
    <t>41.7K</t>
  </si>
  <si>
    <t>https://x.com/0x_Discover</t>
  </si>
  <si>
    <t>https://x.com/0x_Discover/status/1865063402739241161</t>
  </si>
  <si>
    <t>5,820</t>
  </si>
  <si>
    <t>Lumia</t>
  </si>
  <si>
    <t>436.3K</t>
  </si>
  <si>
    <t>1,797</t>
  </si>
  <si>
    <t>https://x.com/BuildOnLumia</t>
  </si>
  <si>
    <t>https://x.com/BuildOnLumia/status/1779871604601754063</t>
  </si>
  <si>
    <t>Stellar Stacker</t>
  </si>
  <si>
    <t>9,368</t>
  </si>
  <si>
    <t>https://x.com/StackerStellar</t>
  </si>
  <si>
    <t>https://x.com/StackerStellar/status/1865406587466137746</t>
  </si>
  <si>
    <t>PAWS CULT</t>
  </si>
  <si>
    <t>https://x.com/PawsUpCult</t>
  </si>
  <si>
    <t>https://x.com/PawsUpCult/status/1865120025524228555</t>
  </si>
  <si>
    <t>162K</t>
  </si>
  <si>
    <t>71.5K</t>
  </si>
  <si>
    <t>690K</t>
  </si>
  <si>
    <t>3,359</t>
  </si>
  <si>
    <t>4,798</t>
  </si>
  <si>
    <t>881</t>
  </si>
  <si>
    <t>Crydit Unlimited Crypto Card</t>
  </si>
  <si>
    <t>8,119</t>
  </si>
  <si>
    <t>https://x.com/CryditCard</t>
  </si>
  <si>
    <t>https://x.com/CryditCard/status/1840262859630227865</t>
  </si>
  <si>
    <t>ICON</t>
  </si>
  <si>
    <t>1,630</t>
  </si>
  <si>
    <t>https://x.com/Icon_The_Great</t>
  </si>
  <si>
    <t>https://x.com/Icon_The_Great/status/1844031285674521003</t>
  </si>
  <si>
    <t>Tom Woods</t>
  </si>
  <si>
    <t>200.9K</t>
  </si>
  <si>
    <t>https://x.com/ThomasEWoods</t>
  </si>
  <si>
    <t>https://x.com/ThomasEWoods/status/1732403223938425167</t>
  </si>
  <si>
    <t>359K</t>
  </si>
  <si>
    <t>Nerli.Eth</t>
  </si>
  <si>
    <t>1,999</t>
  </si>
  <si>
    <t>5,088</t>
  </si>
  <si>
    <t>https://x.com/nerlieth</t>
  </si>
  <si>
    <t>https://x.com/nerlieth/status/1808185418132672814</t>
  </si>
  <si>
    <t>Leighton</t>
  </si>
  <si>
    <t>1,158</t>
  </si>
  <si>
    <t>https://x.com/lay2000lbs</t>
  </si>
  <si>
    <t>https://x.com/lay2000lbs/status/1843112629352763898</t>
  </si>
  <si>
    <t>The Derbied One</t>
  </si>
  <si>
    <t>5,528</t>
  </si>
  <si>
    <t>5,195</t>
  </si>
  <si>
    <t>https://x.com/thederbiedone</t>
  </si>
  <si>
    <t>https://x.com/thederbiedone/status/1851294123904667884</t>
  </si>
  <si>
    <t>Memes Lab</t>
  </si>
  <si>
    <t>799.7K</t>
  </si>
  <si>
    <t>https://x.com/memeslabxyz</t>
  </si>
  <si>
    <t>https://x.com/memeslabxyz/status/1831708678103220283</t>
  </si>
  <si>
    <t>2.7M</t>
  </si>
  <si>
    <t>Simon Freeman</t>
  </si>
  <si>
    <t>https://x.com/SimonFreem3887</t>
  </si>
  <si>
    <t>https://x.com/SimonFreem3887/status/1865760952375025974</t>
  </si>
  <si>
    <t>126.5K</t>
  </si>
  <si>
    <t>655K</t>
  </si>
  <si>
    <t>464.7K</t>
  </si>
  <si>
    <t>9.6K</t>
  </si>
  <si>
    <t>Michael Saylor</t>
  </si>
  <si>
    <t>3.8M</t>
  </si>
  <si>
    <t>https://x.com/saylor</t>
  </si>
  <si>
    <t>https://x.com/saylor/status/1863323760511627565</t>
  </si>
  <si>
    <t>SuperRare</t>
  </si>
  <si>
    <t>333.3K</t>
  </si>
  <si>
    <t>3,879</t>
  </si>
  <si>
    <t>https://x.com/SuperRare</t>
  </si>
  <si>
    <t>https://x.com/SuperRare/status/1863669531731738646</t>
  </si>
  <si>
    <t>Gnosis Chain</t>
  </si>
  <si>
    <t>71K</t>
  </si>
  <si>
    <t>https://x.com/gnosischain</t>
  </si>
  <si>
    <t>https://x.com/gnosischain/status/1865723979501068793</t>
  </si>
  <si>
    <t>jin</t>
  </si>
  <si>
    <t>@dankvr</t>
  </si>
  <si>
    <t>https://x.com/dankvr</t>
  </si>
  <si>
    <t>https://x.com/dankvr/status/1865542544811028662</t>
  </si>
  <si>
    <t>TransferMole</t>
  </si>
  <si>
    <t>98.7K</t>
  </si>
  <si>
    <t>1,678</t>
  </si>
  <si>
    <t>https://x.com/GoTransferMole</t>
  </si>
  <si>
    <t>https://x.com/GoTransferMole/status/1782438588547740157</t>
  </si>
  <si>
    <t>Dave Collum</t>
  </si>
  <si>
    <t>113.5K</t>
  </si>
  <si>
    <t>2,424</t>
  </si>
  <si>
    <t>https://x.com/DavidBCollum</t>
  </si>
  <si>
    <t>https://x.com/DavidBCollum/status/1738375175790264541</t>
  </si>
  <si>
    <t>631K</t>
  </si>
  <si>
    <t>966</t>
  </si>
  <si>
    <t>Carl ₿ MENGER</t>
  </si>
  <si>
    <t>87.3K</t>
  </si>
  <si>
    <t>8,107</t>
  </si>
  <si>
    <t>https://x.com/CarlBMenger</t>
  </si>
  <si>
    <t>https://x.com/CarlBMenger/status/1865523621931741311</t>
  </si>
  <si>
    <t>BitKan</t>
  </si>
  <si>
    <t>1,181</t>
  </si>
  <si>
    <t>https://x.com/BitKanOfficial</t>
  </si>
  <si>
    <t>https://x.com/BitKanOfficial/status/1862424263208448232</t>
  </si>
  <si>
    <t>Voxels</t>
  </si>
  <si>
    <t>73.6K</t>
  </si>
  <si>
    <t>2,872</t>
  </si>
  <si>
    <t>https://x.com/cryptovoxels</t>
  </si>
  <si>
    <t>https://x.com/cryptovoxels/status/1865861291455475805</t>
  </si>
  <si>
    <t>327</t>
  </si>
  <si>
    <t>VikingCaptain</t>
  </si>
  <si>
    <t>https://x.com/VikingCaptain_</t>
  </si>
  <si>
    <t>https://x.com/VikingCaptain_/status/1859165198810333193</t>
  </si>
  <si>
    <t>X Daily News</t>
  </si>
  <si>
    <t>313.3K</t>
  </si>
  <si>
    <t>https://x.com/xDaily</t>
  </si>
  <si>
    <t>https://x.com/xDaily/status/1865436811335467466</t>
  </si>
  <si>
    <t>170.9K</t>
  </si>
  <si>
    <t>https://x.com/RuleXRP/status/1791562805864215007</t>
  </si>
  <si>
    <t>Kane Mayfield</t>
  </si>
  <si>
    <t>9,976</t>
  </si>
  <si>
    <t>3,584</t>
  </si>
  <si>
    <t>https://x.com/KaneMayfield</t>
  </si>
  <si>
    <t>https://x.com/KaneMayfield/status/1860327105097068653</t>
  </si>
  <si>
    <t>396.5K</t>
  </si>
  <si>
    <t>TK.DGAF..</t>
  </si>
  <si>
    <t>@ShordyTk</t>
  </si>
  <si>
    <t>https://x.com/ShordyTk</t>
  </si>
  <si>
    <t>https://x.com/ShordyTk/status/1865844454793286129</t>
  </si>
  <si>
    <t>Helen_Btc247</t>
  </si>
  <si>
    <t>https://x.com/HelenBtc247</t>
  </si>
  <si>
    <t>https://x.com/HelenBtc247/status/1838347129548427742</t>
  </si>
  <si>
    <t>Decode</t>
  </si>
  <si>
    <t>48.6K</t>
  </si>
  <si>
    <t>https://x.com/decodejar</t>
  </si>
  <si>
    <t>https://x.com/decodejar/status/1843641130577211415</t>
  </si>
  <si>
    <t>Algo Curator</t>
  </si>
  <si>
    <t>https://x.com/curratorallgo</t>
  </si>
  <si>
    <t>https://x.com/curratorallgo/status/1814425769487355979</t>
  </si>
  <si>
    <t>59.1K</t>
  </si>
  <si>
    <t>VΣGΣƬΛ</t>
  </si>
  <si>
    <t>108K</t>
  </si>
  <si>
    <t>https://x.com/VegetaCrypto1</t>
  </si>
  <si>
    <t>https://x.com/VegetaCrypto1/status/1865547638441156867</t>
  </si>
  <si>
    <t>https://x.com/MEXC_Official/status/1864583351371485569</t>
  </si>
  <si>
    <t>Lucky's Leprecoin</t>
  </si>
  <si>
    <t>@Luckysleprecoin</t>
  </si>
  <si>
    <t>1,473</t>
  </si>
  <si>
    <t>https://x.com/Luckysleprecoin</t>
  </si>
  <si>
    <t>https://x.com/Luckysleprecoin/status/1865454861812158689</t>
  </si>
  <si>
    <t>Free Speech</t>
  </si>
  <si>
    <t>2,513</t>
  </si>
  <si>
    <t>4,412</t>
  </si>
  <si>
    <t>https://x.com/US_Speech</t>
  </si>
  <si>
    <t>https://x.com/US_Speech/status/1857220989391651265</t>
  </si>
  <si>
    <t>יהוה ביהושע בנו</t>
  </si>
  <si>
    <t>1,754</t>
  </si>
  <si>
    <t>1,087</t>
  </si>
  <si>
    <t>https://x.com/DirtyRusski</t>
  </si>
  <si>
    <t>https://x.com/DirtyRusski/status/1763668064707440867</t>
  </si>
  <si>
    <t>Trend Node</t>
  </si>
  <si>
    <t>https://x.com/odetend97</t>
  </si>
  <si>
    <t>https://x.com/odetend97/status/1814220649512009757</t>
  </si>
  <si>
    <t>Bitcoin Archive</t>
  </si>
  <si>
    <t>https://x.com/BTC_Archive</t>
  </si>
  <si>
    <t>https://x.com/BTC_Archive/status/1865840011838414943</t>
  </si>
  <si>
    <t>530K</t>
  </si>
  <si>
    <t>Momentos Virales</t>
  </si>
  <si>
    <t>https://x.com/momentoviral</t>
  </si>
  <si>
    <t>https://x.com/momentoviral/status/1865476969762066617</t>
  </si>
  <si>
    <t>128K</t>
  </si>
  <si>
    <t>206.8M</t>
  </si>
  <si>
    <t>62M</t>
  </si>
  <si>
    <t>434K</t>
  </si>
  <si>
    <t>Doug Lomax</t>
  </si>
  <si>
    <t>646</t>
  </si>
  <si>
    <t>https://x.com/DougLomax97</t>
  </si>
  <si>
    <t>https://x.com/DougLomax97/status/1741660389295943800</t>
  </si>
  <si>
    <t>Greg Salazar</t>
  </si>
  <si>
    <t>116.5K</t>
  </si>
  <si>
    <t>https://x.com/GregSalazarYT</t>
  </si>
  <si>
    <t>https://x.com/GregSalazarYT/status/1865458972976714172</t>
  </si>
  <si>
    <t>Chef Tony</t>
  </si>
  <si>
    <t>@NFTonyP</t>
  </si>
  <si>
    <t>3,782</t>
  </si>
  <si>
    <t>https://x.com/NFTonyP</t>
  </si>
  <si>
    <t>https://x.com/NFTonyP/status/1788538884705378579</t>
  </si>
  <si>
    <t>94.9K</t>
  </si>
  <si>
    <t>https://x.com/Jamyies/status/1865724250855710818</t>
  </si>
  <si>
    <t>Ton Realm</t>
  </si>
  <si>
    <t>@Ton_Realm</t>
  </si>
  <si>
    <t>https://x.com/Ton_Realm</t>
  </si>
  <si>
    <t>https://x.com/Ton_Realm/status/1853421964075143464</t>
  </si>
  <si>
    <t>139.6K</t>
  </si>
  <si>
    <t>Vivek</t>
  </si>
  <si>
    <t>921</t>
  </si>
  <si>
    <t>https://x.com/Vivek4real_</t>
  </si>
  <si>
    <t>https://x.com/Vivek4real_/status/1865526193388232997</t>
  </si>
  <si>
    <t>232K</t>
  </si>
  <si>
    <t>862</t>
  </si>
  <si>
    <t>Gary Vaynerchuk</t>
  </si>
  <si>
    <t>21.8K</t>
  </si>
  <si>
    <t>https://x.com/garyvee</t>
  </si>
  <si>
    <t>https://x.com/garyvee/status/1861444914581737729</t>
  </si>
  <si>
    <t>132K</t>
  </si>
  <si>
    <t>Kevin Svenson</t>
  </si>
  <si>
    <t>159.1K</t>
  </si>
  <si>
    <t>1,944</t>
  </si>
  <si>
    <t>https://x.com/KevinSvenson_</t>
  </si>
  <si>
    <t>https://x.com/KevinSvenson_/status/1865814851119137262</t>
  </si>
  <si>
    <t>shitether.bit</t>
  </si>
  <si>
    <t>https://x.com/jessica90226555</t>
  </si>
  <si>
    <t>https://x.com/jessica90226555/status/1801527931711209875</t>
  </si>
  <si>
    <t>133.8K</t>
  </si>
  <si>
    <t>Mystix</t>
  </si>
  <si>
    <t>2,894</t>
  </si>
  <si>
    <t>https://x.com/mystix_app</t>
  </si>
  <si>
    <t>https://x.com/mystix_app/status/1854228512321798367</t>
  </si>
  <si>
    <t>jeffe</t>
  </si>
  <si>
    <t>https://x.com/0X_JEFFE</t>
  </si>
  <si>
    <t>https://x.com/0X_JEFFE/status/1865830856255811843</t>
  </si>
  <si>
    <t>Treble</t>
  </si>
  <si>
    <t>@TrebleSwap</t>
  </si>
  <si>
    <t>6,395</t>
  </si>
  <si>
    <t>https://x.com/TrebleSwap</t>
  </si>
  <si>
    <t>https://x.com/TrebleSwap/status/1865105899377037710</t>
  </si>
  <si>
    <t>ingrid woode (Forté.Gray)</t>
  </si>
  <si>
    <t>2,236</t>
  </si>
  <si>
    <t>https://x.com/i_woode</t>
  </si>
  <si>
    <t>https://x.com/i_woode/status/1726635136224313529</t>
  </si>
  <si>
    <t>Yeeha Games</t>
  </si>
  <si>
    <t>113K</t>
  </si>
  <si>
    <t>1,654</t>
  </si>
  <si>
    <t>https://x.com/YeehaGames</t>
  </si>
  <si>
    <t>https://x.com/YeehaGames/status/1863470632463474839</t>
  </si>
  <si>
    <t>899K</t>
  </si>
  <si>
    <t>ANDAO (</t>
  </si>
  <si>
    <t>77.8K</t>
  </si>
  <si>
    <t>2,607</t>
  </si>
  <si>
    <t>https://x.com/ArbitrumNewsDAO</t>
  </si>
  <si>
    <t>https://x.com/ArbitrumNewsDAO/status/1638212692078137344</t>
  </si>
  <si>
    <t>Corey</t>
  </si>
  <si>
    <t>2,546</t>
  </si>
  <si>
    <t>5,106</t>
  </si>
  <si>
    <t>https://x.com/Corks3000</t>
  </si>
  <si>
    <t>https://x.com/Corks3000/status/1703072757636825238</t>
  </si>
  <si>
    <t>Professor AllanH</t>
  </si>
  <si>
    <t>2,411</t>
  </si>
  <si>
    <t>https://x.com/Prof_AllanH</t>
  </si>
  <si>
    <t>https://x.com/Prof_AllanH/status/1865512564366479369</t>
  </si>
  <si>
    <t>The ReCoop</t>
  </si>
  <si>
    <t>17.4K</t>
  </si>
  <si>
    <t>https://x.com/Coop_Daniels</t>
  </si>
  <si>
    <t>https://x.com/Coop_Daniels/status/1865629028402499851</t>
  </si>
  <si>
    <t>Lyn Alden</t>
  </si>
  <si>
    <t>718K</t>
  </si>
  <si>
    <t>https://x.com/LynAldenContact</t>
  </si>
  <si>
    <t>https://x.com/LynAldenContact/status/1864614610004779059</t>
  </si>
  <si>
    <t>366K</t>
  </si>
  <si>
    <t>Matthew Hyland</t>
  </si>
  <si>
    <t>https://x.com/MatthewHyland_</t>
  </si>
  <si>
    <t>https://x.com/MatthewHyland_/status/1862318251734073619</t>
  </si>
  <si>
    <t>nish.flow</t>
  </si>
  <si>
    <t>1,976</t>
  </si>
  <si>
    <t>https://x.com/NishantaD</t>
  </si>
  <si>
    <t>https://x.com/NishantaD/status/1828830734091731206</t>
  </si>
  <si>
    <t>446.6K</t>
  </si>
  <si>
    <t>2,435</t>
  </si>
  <si>
    <t>183K</t>
  </si>
  <si>
    <t>Lívia Marques</t>
  </si>
  <si>
    <t>939</t>
  </si>
  <si>
    <t>https://x.com/marquess_livii</t>
  </si>
  <si>
    <t>https://x.com/marquess_livii/status/1803721164063121638</t>
  </si>
  <si>
    <t>Doodle</t>
  </si>
  <si>
    <t>4,922</t>
  </si>
  <si>
    <t>https://x.com/Doodlegenics</t>
  </si>
  <si>
    <t>https://x.com/Doodlegenics/status/1845779410735002067</t>
  </si>
  <si>
    <t>Donald J. Trump</t>
  </si>
  <si>
    <t>95.8M</t>
  </si>
  <si>
    <t>https://x.com/realDonaldTrump</t>
  </si>
  <si>
    <t>https://x.com/realDonaldTrump/status/1864898649752272919</t>
  </si>
  <si>
    <t>33M</t>
  </si>
  <si>
    <t>199K</t>
  </si>
  <si>
    <t>CoinMerge.io</t>
  </si>
  <si>
    <t>45.5K</t>
  </si>
  <si>
    <t>1,353</t>
  </si>
  <si>
    <t>https://x.com/coinmerge</t>
  </si>
  <si>
    <t>https://x.com/coinmerge/status/1810519656391962882</t>
  </si>
  <si>
    <t>517.9K</t>
  </si>
  <si>
    <t>gal3</t>
  </si>
  <si>
    <t>https://x.com/gale66666</t>
  </si>
  <si>
    <t>https://x.com/gale66666/status/1865848257320272088</t>
  </si>
  <si>
    <t>Erik Voorhees</t>
  </si>
  <si>
    <t>708.6K</t>
  </si>
  <si>
    <t>4,326</t>
  </si>
  <si>
    <t>https://x.com/ErikVoorhees</t>
  </si>
  <si>
    <t>https://x.com/ErikVoorhees/status/1788955538933575932</t>
  </si>
  <si>
    <t>849K</t>
  </si>
  <si>
    <t>isiyar</t>
  </si>
  <si>
    <t>https://x.com/isiyar_</t>
  </si>
  <si>
    <t>https://x.com/isiyar_/status/1864375231281807807</t>
  </si>
  <si>
    <t>Tricky Mick.ETCFrogB</t>
  </si>
  <si>
    <t>2,428</t>
  </si>
  <si>
    <t>https://x.com/TrickyMickMinin</t>
  </si>
  <si>
    <t>https://x.com/TrickyMickMinin/status/1677765803461017608</t>
  </si>
  <si>
    <t>KrakenUK</t>
  </si>
  <si>
    <t>2,313</t>
  </si>
  <si>
    <t>https://x.com/KrakenfxUK</t>
  </si>
  <si>
    <t>https://x.com/KrakenfxUK/status/1856989743679996133</t>
  </si>
  <si>
    <t>120.5K</t>
  </si>
  <si>
    <t>4,296</t>
  </si>
  <si>
    <t>https://x.com/DefiIgnas/status/1863617565123358982</t>
  </si>
  <si>
    <t>Austin Hilton</t>
  </si>
  <si>
    <t>62.8K</t>
  </si>
  <si>
    <t>https://x.com/austinahilton</t>
  </si>
  <si>
    <t>https://x.com/austinahilton/status/1865850335081943098</t>
  </si>
  <si>
    <t>GameBuild</t>
  </si>
  <si>
    <t>@GameBuild_</t>
  </si>
  <si>
    <t>97.8K</t>
  </si>
  <si>
    <t>https://x.com/GameBuild_</t>
  </si>
  <si>
    <t>https://x.com/GameBuild_/status/1864962125694931440</t>
  </si>
  <si>
    <t>vitinha.sol</t>
  </si>
  <si>
    <t>https://x.com/vitorhsr99</t>
  </si>
  <si>
    <t>https://x.com/vitorhsr99/status/1863702836493553734</t>
  </si>
  <si>
    <t>Marcelo E Pernia V</t>
  </si>
  <si>
    <t>1,108</t>
  </si>
  <si>
    <t>https://x.com/MarceloEPerniaV</t>
  </si>
  <si>
    <t>https://x.com/MarceloEPerniaV/status/1864407723766325618</t>
  </si>
  <si>
    <t>565.4K</t>
  </si>
  <si>
    <t>CLK</t>
  </si>
  <si>
    <t>https://x.com/NotCLK</t>
  </si>
  <si>
    <t>https://x.com/NotCLK/status/1745933951204483535</t>
  </si>
  <si>
    <t>940</t>
  </si>
  <si>
    <t>4,327</t>
  </si>
  <si>
    <t>Stephen Chow</t>
  </si>
  <si>
    <t>27.5K</t>
  </si>
  <si>
    <t>https://x.com/chowcollection</t>
  </si>
  <si>
    <t>https://x.com/chowcollection/status/1865085588728119348</t>
  </si>
  <si>
    <t>HarmonyBull.one</t>
  </si>
  <si>
    <t>@Harmony1Bull</t>
  </si>
  <si>
    <t>3,386</t>
  </si>
  <si>
    <t>https://x.com/Harmony1Bull</t>
  </si>
  <si>
    <t>https://x.com/Harmony1Bull/status/1864882296496509108</t>
  </si>
  <si>
    <t>Whale Watch</t>
  </si>
  <si>
    <t>35.5K</t>
  </si>
  <si>
    <t>https://x.com/whalewatchalert</t>
  </si>
  <si>
    <t>https://x.com/whalewatchalert/status/1857548200829145573</t>
  </si>
  <si>
    <t>385K</t>
  </si>
  <si>
    <t>558.1K</t>
  </si>
  <si>
    <t>1,205</t>
  </si>
  <si>
    <t>g</t>
  </si>
  <si>
    <t>@goated_triad</t>
  </si>
  <si>
    <t>https://x.com/goated_triad</t>
  </si>
  <si>
    <t>https://x.com/goated_triad/status/1861882576274690100</t>
  </si>
  <si>
    <t>7,570</t>
  </si>
  <si>
    <t>https://x.com/Z_Humphries/status/1865855882900263413</t>
  </si>
  <si>
    <t>75.6K</t>
  </si>
  <si>
    <t>Andrew D. Huberman, Ph.D.</t>
  </si>
  <si>
    <t>1,480</t>
  </si>
  <si>
    <t>https://x.com/hubermanlab</t>
  </si>
  <si>
    <t>https://x.com/hubermanlab/status/1863620633415860259</t>
  </si>
  <si>
    <t>326K</t>
  </si>
  <si>
    <t>715.5K</t>
  </si>
  <si>
    <t>https://x.com/Optimism/status/1865705220858421705</t>
  </si>
  <si>
    <t>230.8K</t>
  </si>
  <si>
    <t>Caleb Dotson</t>
  </si>
  <si>
    <t>7,420</t>
  </si>
  <si>
    <t>1,575</t>
  </si>
  <si>
    <t>https://x.com/CalebD_ETHx</t>
  </si>
  <si>
    <t>https://x.com/CalebD_ETHx/status/1865466478289719700</t>
  </si>
  <si>
    <t>633.2K</t>
  </si>
  <si>
    <t>3,910</t>
  </si>
  <si>
    <t>leapcoin</t>
  </si>
  <si>
    <t>https://x.com/leapcoin1</t>
  </si>
  <si>
    <t>https://x.com/leapcoin1/status/1855039062131794283</t>
  </si>
  <si>
    <t>643</t>
  </si>
  <si>
    <t>Jack</t>
  </si>
  <si>
    <t>6,104</t>
  </si>
  <si>
    <t>3,499</t>
  </si>
  <si>
    <t>https://x.com/Jack55750</t>
  </si>
  <si>
    <t>https://x.com/Jack55750/status/1836885211826769946</t>
  </si>
  <si>
    <t>Cryptosteel</t>
  </si>
  <si>
    <t>7,620</t>
  </si>
  <si>
    <t>https://x.com/cryptosteel</t>
  </si>
  <si>
    <t>https://x.com/cryptosteel/status/1865347353483280593</t>
  </si>
  <si>
    <t>Gian Brun</t>
  </si>
  <si>
    <t>1,307</t>
  </si>
  <si>
    <t>https://x.com/gianbrun_</t>
  </si>
  <si>
    <t>https://x.com/gianbrun_/status/1849445871437357465</t>
  </si>
  <si>
    <t>gook</t>
  </si>
  <si>
    <t>https://x.com/dardygook</t>
  </si>
  <si>
    <t>https://x.com/dardygook/status/1810695650729923002</t>
  </si>
  <si>
    <t>CRYPTOFROGGY</t>
  </si>
  <si>
    <t>https://x.com/ForeverICP</t>
  </si>
  <si>
    <t>https://x.com/ForeverICP/status/1864864975128531147</t>
  </si>
  <si>
    <t>RECORD BREAKER</t>
  </si>
  <si>
    <t>https://x.com/OlieOzuem</t>
  </si>
  <si>
    <t>https://x.com/OlieOzuem/status/1865863760386154697</t>
  </si>
  <si>
    <t>707.1K</t>
  </si>
  <si>
    <t>1,706</t>
  </si>
  <si>
    <t>533.1K</t>
  </si>
  <si>
    <t>5,250</t>
  </si>
  <si>
    <t>648</t>
  </si>
  <si>
    <t>1,469</t>
  </si>
  <si>
    <t>TRUMP PEPE</t>
  </si>
  <si>
    <t>@TRUMPEpepe</t>
  </si>
  <si>
    <t>20.5K</t>
  </si>
  <si>
    <t>https://x.com/TRUMPEpepe</t>
  </si>
  <si>
    <t>https://x.com/TRUMPEpepe/status/1769451776821043693</t>
  </si>
  <si>
    <t>RoOLZ</t>
  </si>
  <si>
    <t>774.7K</t>
  </si>
  <si>
    <t>https://x.com/Roolznft</t>
  </si>
  <si>
    <t>https://x.com/Roolznft/status/1854452368508637664</t>
  </si>
  <si>
    <t>dan</t>
  </si>
  <si>
    <t>9,021</t>
  </si>
  <si>
    <t>792</t>
  </si>
  <si>
    <t>https://x.com/Dan16676935420</t>
  </si>
  <si>
    <t>https://x.com/Dan16676935420/status/1865660836221755604</t>
  </si>
  <si>
    <t>Mandy</t>
  </si>
  <si>
    <t>226.5K</t>
  </si>
  <si>
    <t>https://x.com/MarindaVannoy1</t>
  </si>
  <si>
    <t>https://x.com/MarindaVannoy1/status/1865583845774356616</t>
  </si>
  <si>
    <t>762K</t>
  </si>
  <si>
    <t>nomadfury.sol</t>
  </si>
  <si>
    <t>9,375</t>
  </si>
  <si>
    <t>4,835</t>
  </si>
  <si>
    <t>https://x.com/NomadFury_</t>
  </si>
  <si>
    <t>https://x.com/NomadFury_/status/1860406228209533192</t>
  </si>
  <si>
    <t>Fiat Republic</t>
  </si>
  <si>
    <t>399</t>
  </si>
  <si>
    <t>https://x.com/FiatRepublic</t>
  </si>
  <si>
    <t>https://x.com/FiatRepublic/status/1841432017579266328</t>
  </si>
  <si>
    <t>Cryptonaire D</t>
  </si>
  <si>
    <t>1,877</t>
  </si>
  <si>
    <t>https://x.com/darrinlewisjr</t>
  </si>
  <si>
    <t>https://x.com/darrinlewisjr/status/1865457226997174348</t>
  </si>
  <si>
    <t>Brando Sellers</t>
  </si>
  <si>
    <t>835</t>
  </si>
  <si>
    <t>924</t>
  </si>
  <si>
    <t>https://x.com/Brando_Sellers</t>
  </si>
  <si>
    <t>https://x.com/Brando_Sellers/status/1861889636542394596</t>
  </si>
  <si>
    <t>279K</t>
  </si>
  <si>
    <t>https://x.com/KAVA_CHAIN/status/1838647116345876792</t>
  </si>
  <si>
    <t>56.6K</t>
  </si>
  <si>
    <t>AstrArk</t>
  </si>
  <si>
    <t>@AstrArk_World</t>
  </si>
  <si>
    <t>https://x.com/AstrArk_World</t>
  </si>
  <si>
    <t>https://x.com/AstrArk_World/status/1864882291576799728</t>
  </si>
  <si>
    <t>区块链探索者</t>
  </si>
  <si>
    <t>877</t>
  </si>
  <si>
    <t>1,692</t>
  </si>
  <si>
    <t>https://x.com/WANGZHE94810161</t>
  </si>
  <si>
    <t>https://x.com/WANGZHE94810161/status/1781576996583297293</t>
  </si>
  <si>
    <t>Declaration of Memes</t>
  </si>
  <si>
    <t>881.3K</t>
  </si>
  <si>
    <t>998</t>
  </si>
  <si>
    <t>https://x.com/LibertyCappy</t>
  </si>
  <si>
    <t>https://x.com/LibertyCappy/status/1865829347044528588</t>
  </si>
  <si>
    <t>Crypto Valley Exchange (CVEX)</t>
  </si>
  <si>
    <t>708.5K</t>
  </si>
  <si>
    <t>https://x.com/cvex_xyz</t>
  </si>
  <si>
    <t>https://x.com/cvex_xyz/status/1861113727589982338</t>
  </si>
  <si>
    <t>https://x.com/Bitstamp/status/1864558521687113976</t>
  </si>
  <si>
    <t>BatCaveNode</t>
  </si>
  <si>
    <t>https://x.com/BatCaveNode</t>
  </si>
  <si>
    <t>https://x.com/BatCaveNode/status/1859940787158696198</t>
  </si>
  <si>
    <t>KE Lly 𖤍</t>
  </si>
  <si>
    <t>2,261</t>
  </si>
  <si>
    <t>3,242</t>
  </si>
  <si>
    <t>https://x.com/KenechukwuHenr6</t>
  </si>
  <si>
    <t>https://x.com/KenechukwuHenr6/status/1857150591782494702</t>
  </si>
  <si>
    <t>117.5K</t>
  </si>
  <si>
    <t>Shib | TreatYourself Season</t>
  </si>
  <si>
    <t>https://x.com/Shibtoken</t>
  </si>
  <si>
    <t>https://x.com/Shibtoken/status/1832049464506507710</t>
  </si>
  <si>
    <t>467.2K</t>
  </si>
  <si>
    <t>1,507</t>
  </si>
  <si>
    <t>DFINITY</t>
  </si>
  <si>
    <t>691.5K</t>
  </si>
  <si>
    <t>https://x.com/dfinity</t>
  </si>
  <si>
    <t>https://x.com/dfinity/status/1865052801564602759</t>
  </si>
  <si>
    <t>691</t>
  </si>
  <si>
    <t>Robinson M רו</t>
  </si>
  <si>
    <t>8,286</t>
  </si>
  <si>
    <t>https://x.com/RobinsonMuiru</t>
  </si>
  <si>
    <t>https://x.com/RobinsonMuiru/status/1846114832124195161</t>
  </si>
  <si>
    <t>ebukaar</t>
  </si>
  <si>
    <t>@ebukaarcryppted</t>
  </si>
  <si>
    <t>568</t>
  </si>
  <si>
    <t>https://x.com/ebukaarcryppted</t>
  </si>
  <si>
    <t>https://x.com/ebukaarcryppted/status/1864046477628088655</t>
  </si>
  <si>
    <t>849</t>
  </si>
  <si>
    <t>Mr_Fireside</t>
  </si>
  <si>
    <t>7,605</t>
  </si>
  <si>
    <t>https://x.com/Mr_Fireside</t>
  </si>
  <si>
    <t>https://x.com/Mr_Fireside/status/1863812016672264543</t>
  </si>
  <si>
    <t>6.9M</t>
  </si>
  <si>
    <t>Nikolai Chasnyk</t>
  </si>
  <si>
    <t>https://x.com/ChasnykNik59077</t>
  </si>
  <si>
    <t>https://x.com/ChasnykNik59077/status/1853116369174179977</t>
  </si>
  <si>
    <t>Du Rove’s Wall</t>
  </si>
  <si>
    <t>https://x.com/wall_jetton</t>
  </si>
  <si>
    <t>https://x.com/wall_jetton/status/1782430064451240242</t>
  </si>
  <si>
    <t>664</t>
  </si>
  <si>
    <t>Marcel</t>
  </si>
  <si>
    <t>@realmarcel1</t>
  </si>
  <si>
    <t>159.9K</t>
  </si>
  <si>
    <t>4,535</t>
  </si>
  <si>
    <t>https://x.com/realmarcel1</t>
  </si>
  <si>
    <t>https://x.com/realmarcel1/status/1864413914701635798</t>
  </si>
  <si>
    <t>summer_supastahh</t>
  </si>
  <si>
    <t>https://x.com/supastahh_</t>
  </si>
  <si>
    <t>https://x.com/supastahh_/status/1824434053296058398</t>
  </si>
  <si>
    <t>Tori Wan Kenobi</t>
  </si>
  <si>
    <t>@MajestyRia</t>
  </si>
  <si>
    <t>https://x.com/MajestyRia</t>
  </si>
  <si>
    <t>https://x.com/MajestyRia/status/1864056518515343567</t>
  </si>
  <si>
    <t>18M</t>
  </si>
  <si>
    <t>581K</t>
  </si>
  <si>
    <t>https://x.com/SebastianWols17/status/1865840533907832861</t>
  </si>
  <si>
    <t>XRP Alpha // Road to $589</t>
  </si>
  <si>
    <t>758</t>
  </si>
  <si>
    <t>https://x.com/ByStander_2015</t>
  </si>
  <si>
    <t>https://x.com/ByStander_2015/status/1865682977302159793</t>
  </si>
  <si>
    <t>kingekd CLONE $MGT</t>
  </si>
  <si>
    <t>896</t>
  </si>
  <si>
    <t>https://x.com/ErnestEkd</t>
  </si>
  <si>
    <t>https://x.com/ErnestEkd/status/1865656261502489065</t>
  </si>
  <si>
    <t>Antoine BERNIER ᯅ</t>
  </si>
  <si>
    <t>@abernier_</t>
  </si>
  <si>
    <t>https://x.com/abernier_</t>
  </si>
  <si>
    <t>https://x.com/abernier_/status/1865104250600071307</t>
  </si>
  <si>
    <t>Vito</t>
  </si>
  <si>
    <t>@Vito_168</t>
  </si>
  <si>
    <t>73.7K</t>
  </si>
  <si>
    <t>https://x.com/Vito_168</t>
  </si>
  <si>
    <t>https://x.com/Vito_168/status/1861951510160314754</t>
  </si>
  <si>
    <t>1,780</t>
  </si>
  <si>
    <t>https://x.com/LouisCooper_/status/1865870191726297276</t>
  </si>
  <si>
    <t>788.1K</t>
  </si>
  <si>
    <t>713K</t>
  </si>
  <si>
    <t>BILL GMI</t>
  </si>
  <si>
    <t>4,420</t>
  </si>
  <si>
    <t>844</t>
  </si>
  <si>
    <t>https://x.com/bill_gmi</t>
  </si>
  <si>
    <t>https://x.com/bill_gmi/status/1805127636970082559</t>
  </si>
  <si>
    <t>قحطان العبوش Kahtan Alabbosh</t>
  </si>
  <si>
    <t>2,163</t>
  </si>
  <si>
    <t>https://x.com/kahtanalabosh</t>
  </si>
  <si>
    <t>https://x.com/kahtanalabosh/status/1862204345158086826</t>
  </si>
  <si>
    <t>American AF</t>
  </si>
  <si>
    <t>421.1K</t>
  </si>
  <si>
    <t>https://x.com/iAnonPatriot</t>
  </si>
  <si>
    <t>https://x.com/iAnonPatriot/status/1860697517521846534</t>
  </si>
  <si>
    <t>63M</t>
  </si>
  <si>
    <t>OwlCity ᕽ MultiversX ᕽ TheInevitables</t>
  </si>
  <si>
    <t>2,349</t>
  </si>
  <si>
    <t>https://x.com/OwlCitizensX</t>
  </si>
  <si>
    <t>https://x.com/OwlCitizensX/status/1865789310823289109</t>
  </si>
  <si>
    <t>BRS Party</t>
  </si>
  <si>
    <t>@BRSparty</t>
  </si>
  <si>
    <t>931.2K</t>
  </si>
  <si>
    <t>https://x.com/BRSparty</t>
  </si>
  <si>
    <t>https://x.com/BRSparty/status/1730209699939967222</t>
  </si>
  <si>
    <t>683</t>
  </si>
  <si>
    <t>111.8K</t>
  </si>
  <si>
    <t>The Rubber Duck ™</t>
  </si>
  <si>
    <t>@TheRubberDuck79</t>
  </si>
  <si>
    <t>https://x.com/TheRubberDuck79</t>
  </si>
  <si>
    <t>https://x.com/TheRubberDuck79/status/1865861916398329971</t>
  </si>
  <si>
    <t>Jonathan Chang</t>
  </si>
  <si>
    <t>129.2K</t>
  </si>
  <si>
    <t>2,680</t>
  </si>
  <si>
    <t>https://x.com/0xjyjonathan</t>
  </si>
  <si>
    <t>https://x.com/0xjyjonathan/status/1762966542868726207</t>
  </si>
  <si>
    <t>292.9K</t>
  </si>
  <si>
    <t>7,668</t>
  </si>
  <si>
    <t>https://x.com/bitcoinlfgo/status/1865799588549972221</t>
  </si>
  <si>
    <t>160K</t>
  </si>
  <si>
    <t>https://x.com/Astra__Nova/status/1862168550812844475</t>
  </si>
  <si>
    <t>120.4K</t>
  </si>
  <si>
    <t>https://x.com/Vivek4real_/status/1863505549725151710</t>
  </si>
  <si>
    <t>312</t>
  </si>
  <si>
    <t>FearBuck</t>
  </si>
  <si>
    <t>@FearedBuck</t>
  </si>
  <si>
    <t>739K</t>
  </si>
  <si>
    <t>1,240</t>
  </si>
  <si>
    <t>https://x.com/FearedBuck</t>
  </si>
  <si>
    <t>https://x.com/FearedBuck/status/1864712964768514097</t>
  </si>
  <si>
    <t>45M</t>
  </si>
  <si>
    <t>277K</t>
  </si>
  <si>
    <t>Residents for a Safe Parkdale</t>
  </si>
  <si>
    <t>https://x.com/ForParkdale</t>
  </si>
  <si>
    <t>https://x.com/ForParkdale/status/1856174645940031771</t>
  </si>
  <si>
    <t>Saudi Green Initiative</t>
  </si>
  <si>
    <t>@Gi_Saudi</t>
  </si>
  <si>
    <t>179.5K</t>
  </si>
  <si>
    <t>https://x.com/Gi_Saudi</t>
  </si>
  <si>
    <t>https://x.com/Gi_Saudi/status/1865663169365938543</t>
  </si>
  <si>
    <t>Corran #TONy</t>
  </si>
  <si>
    <t>https://x.com/SamuelOlug71120</t>
  </si>
  <si>
    <t>https://x.com/SamuelOlug71120/status/1848938827177427217</t>
  </si>
  <si>
    <t>514</t>
  </si>
  <si>
    <t>3,082</t>
  </si>
  <si>
    <t>https://x.com/MrManXRP/status/1865739860151353776</t>
  </si>
  <si>
    <t>RENEGADE</t>
  </si>
  <si>
    <t>2,533</t>
  </si>
  <si>
    <t>2,758</t>
  </si>
  <si>
    <t>https://x.com/ExploreLbry</t>
  </si>
  <si>
    <t>https://x.com/ExploreLbry/status/1865838645577498951</t>
  </si>
  <si>
    <t>686.4K</t>
  </si>
  <si>
    <t>1,073</t>
  </si>
  <si>
    <t>834K</t>
  </si>
  <si>
    <t>890</t>
  </si>
  <si>
    <t>DealTON</t>
  </si>
  <si>
    <t>@dealtongame</t>
  </si>
  <si>
    <t>8,847</t>
  </si>
  <si>
    <t>https://x.com/dealtongame</t>
  </si>
  <si>
    <t>https://x.com/dealtongame/status/1851932866349011455</t>
  </si>
  <si>
    <t>718</t>
  </si>
  <si>
    <t>Françoise Morvan #CES2025</t>
  </si>
  <si>
    <t>https://x.com/FmFrancoise</t>
  </si>
  <si>
    <t>https://x.com/FmFrancoise/status/1746955001904214065</t>
  </si>
  <si>
    <t>Dabasa</t>
  </si>
  <si>
    <t>629</t>
  </si>
  <si>
    <t>https://x.com/Dabasa_Hsu</t>
  </si>
  <si>
    <t>https://x.com/Dabasa_Hsu/status/1826623417589833989</t>
  </si>
  <si>
    <t>Mikybull</t>
  </si>
  <si>
    <t>81.2K</t>
  </si>
  <si>
    <t>https://x.com/MikybullCrypto</t>
  </si>
  <si>
    <t>https://x.com/MikybullCrypto/status/1865421190384226684</t>
  </si>
  <si>
    <t>Michael Bentley</t>
  </si>
  <si>
    <t>https://x.com/euler_mab</t>
  </si>
  <si>
    <t>https://x.com/euler_mab/status/1865394760619377070</t>
  </si>
  <si>
    <t>EMRYS</t>
  </si>
  <si>
    <t>https://x.com/novjb</t>
  </si>
  <si>
    <t>https://x.com/novjb/status/1752620819358843171</t>
  </si>
  <si>
    <t>616K</t>
  </si>
  <si>
    <t>rayfuentes</t>
  </si>
  <si>
    <t>8,480</t>
  </si>
  <si>
    <t>https://x.com/RayFuentesIO</t>
  </si>
  <si>
    <t>https://x.com/RayFuentesIO/status/1865333497419956313</t>
  </si>
  <si>
    <t>732</t>
  </si>
  <si>
    <t>JoyID Passkey｜BTC</t>
  </si>
  <si>
    <t>https://x.com/joy_protocol</t>
  </si>
  <si>
    <t>https://x.com/joy_protocol/status/1861607351666770265</t>
  </si>
  <si>
    <t>87.8K</t>
  </si>
  <si>
    <t>steve</t>
  </si>
  <si>
    <t>https://x.com/Steve32062807</t>
  </si>
  <si>
    <t>https://x.com/Steve32062807/status/1856828983922626827</t>
  </si>
  <si>
    <t>𝒵𝑒𝓈𝒸𝑜</t>
  </si>
  <si>
    <t>https://x.com/kingzesco</t>
  </si>
  <si>
    <t>https://x.com/kingzesco/status/1850590541601264126</t>
  </si>
  <si>
    <t>Nibiru Chain</t>
  </si>
  <si>
    <t>483K</t>
  </si>
  <si>
    <t>https://x.com/NibiruChain</t>
  </si>
  <si>
    <t>https://x.com/NibiruChain/status/1864116293978476735</t>
  </si>
  <si>
    <t>Sputnik 日本</t>
  </si>
  <si>
    <t>@sputnik_jp</t>
  </si>
  <si>
    <t>148.2K</t>
  </si>
  <si>
    <t>https://x.com/sputnik_jp</t>
  </si>
  <si>
    <t>https://x.com/sputnik_jp/status/1865722915318055067</t>
  </si>
  <si>
    <t>179K</t>
  </si>
  <si>
    <t>DonKong (∎, ∆)</t>
  </si>
  <si>
    <t>2,672</t>
  </si>
  <si>
    <t>https://x.com/KinKongns</t>
  </si>
  <si>
    <t>https://x.com/KinKongns/status/1859668590393426423</t>
  </si>
  <si>
    <t>Communities ID</t>
  </si>
  <si>
    <t>https://x.com/CommunitiesID</t>
  </si>
  <si>
    <t>https://x.com/CommunitiesID/status/1745091539590615304</t>
  </si>
  <si>
    <t>Odinaka Akpamgbo</t>
  </si>
  <si>
    <t>https://x.com/AkpamgboO</t>
  </si>
  <si>
    <t>https://x.com/AkpamgboO/status/1847695367065797048</t>
  </si>
  <si>
    <t>Bertiebitcoin</t>
  </si>
  <si>
    <t>https://x.com/bigchainstepper</t>
  </si>
  <si>
    <t>https://x.com/bigchainstepper/status/1865096116989235671</t>
  </si>
  <si>
    <t>Smart Investor</t>
  </si>
  <si>
    <t>349</t>
  </si>
  <si>
    <t>https://x.com/SmartAsset_</t>
  </si>
  <si>
    <t>https://x.com/SmartAsset_/status/1865750630234792321</t>
  </si>
  <si>
    <t>Ndax</t>
  </si>
  <si>
    <t>822</t>
  </si>
  <si>
    <t>https://x.com/ndaxio</t>
  </si>
  <si>
    <t>https://x.com/ndaxio/status/1865856294470459479</t>
  </si>
  <si>
    <t>21.9K</t>
  </si>
  <si>
    <t>https://x.com/Ripplelordz/status/1865250470156980539</t>
  </si>
  <si>
    <t>EXA Market</t>
  </si>
  <si>
    <t>817</t>
  </si>
  <si>
    <t>https://x.com/EXA_Market</t>
  </si>
  <si>
    <t>https://x.com/EXA_Market/status/1833180745910931508</t>
  </si>
  <si>
    <t>ALPACADABRAZ</t>
  </si>
  <si>
    <t>103.5K</t>
  </si>
  <si>
    <t>1,747</t>
  </si>
  <si>
    <t>https://x.com/ALPACADABRAZ</t>
  </si>
  <si>
    <t>https://x.com/ALPACADABRAZ/status/1617162396627247104</t>
  </si>
  <si>
    <t>The ZKnomist</t>
  </si>
  <si>
    <t>2,182</t>
  </si>
  <si>
    <t>https://x.com/TheZKnomist</t>
  </si>
  <si>
    <t>https://x.com/TheZKnomist/status/1865751505636397171</t>
  </si>
  <si>
    <t>Tracey Wilson</t>
  </si>
  <si>
    <t>@TWilsonOttawa</t>
  </si>
  <si>
    <t>73.1K</t>
  </si>
  <si>
    <t>4,881</t>
  </si>
  <si>
    <t>https://x.com/TWilsonOttawa</t>
  </si>
  <si>
    <t>https://x.com/TWilsonOttawa/status/1865500900514566334</t>
  </si>
  <si>
    <t>360K</t>
  </si>
  <si>
    <t>Ayush Ranjan | Testnet</t>
  </si>
  <si>
    <t>8,728</t>
  </si>
  <si>
    <t>2,603</t>
  </si>
  <si>
    <t>Kaya TÜRKOĞLU</t>
  </si>
  <si>
    <t>https://x.com/KAYAxTR</t>
  </si>
  <si>
    <t>https://x.com/KAYAxTR/status/1865865960319549752</t>
  </si>
  <si>
    <t>Ξarl Lee</t>
  </si>
  <si>
    <t>@seekingmetaa</t>
  </si>
  <si>
    <t>1,440</t>
  </si>
  <si>
    <t>https://x.com/seekingmetaa</t>
  </si>
  <si>
    <t>https://x.com/seekingmetaa/status/1857313049746853975</t>
  </si>
  <si>
    <t>Engr. Khalid Aminu MNSE</t>
  </si>
  <si>
    <t>@KHALYD16</t>
  </si>
  <si>
    <t>3,674</t>
  </si>
  <si>
    <t>1,235</t>
  </si>
  <si>
    <t>https://x.com/KHALYD16</t>
  </si>
  <si>
    <t>https://x.com/KHALYD16/status/1865428728349602072</t>
  </si>
  <si>
    <t>https://x.com/MarioNawfal/status/1865725191751397396</t>
  </si>
  <si>
    <t>𝐏𝐇𝐀𝐍𝐓𝐎𝐌 𝐇𝐀𝐂𝐊</t>
  </si>
  <si>
    <t>https://x.com/Phantom__hack</t>
  </si>
  <si>
    <t>https://x.com/Phantom__hack/status/1865669003571523938</t>
  </si>
  <si>
    <t>TradingSpaces</t>
  </si>
  <si>
    <t>1,377</t>
  </si>
  <si>
    <t>https://x.com/TradingSpaces01</t>
  </si>
  <si>
    <t>https://x.com/TradingSpaces01/status/1865484201539047536</t>
  </si>
  <si>
    <t>PIQUE</t>
  </si>
  <si>
    <t>684</t>
  </si>
  <si>
    <t>https://x.com/PacifiqueHagen7</t>
  </si>
  <si>
    <t>https://x.com/PacifiqueHagen7/status/1741182577581441501</t>
  </si>
  <si>
    <t>852.3K</t>
  </si>
  <si>
    <t>369K</t>
  </si>
  <si>
    <t>682</t>
  </si>
  <si>
    <t>Adam Back</t>
  </si>
  <si>
    <t>623K</t>
  </si>
  <si>
    <t>1,313</t>
  </si>
  <si>
    <t>https://x.com/adam3us</t>
  </si>
  <si>
    <t>https://x.com/adam3us/status/1865709476189225238</t>
  </si>
  <si>
    <t>496</t>
  </si>
  <si>
    <t>CrackheadJuzo</t>
  </si>
  <si>
    <t>https://x.com/CrackheadJuzo_</t>
  </si>
  <si>
    <t>https://x.com/CrackheadJuzo_/status/1775554340872237190</t>
  </si>
  <si>
    <t>Tap</t>
  </si>
  <si>
    <t>18.5K</t>
  </si>
  <si>
    <t>https://x.com/Tap_Fintech</t>
  </si>
  <si>
    <t>https://x.com/Tap_Fintech/status/1862926575605596446</t>
  </si>
  <si>
    <t>JT Media</t>
  </si>
  <si>
    <t>14.8K</t>
  </si>
  <si>
    <t>3,633</t>
  </si>
  <si>
    <t>https://x.com/JT__Media</t>
  </si>
  <si>
    <t>https://x.com/JT__Media/status/1865580411880931370</t>
  </si>
  <si>
    <t>537.7K</t>
  </si>
  <si>
    <t>CryptoDad</t>
  </si>
  <si>
    <t>@TheOGCryptoDad</t>
  </si>
  <si>
    <t>2,651</t>
  </si>
  <si>
    <t>1,288</t>
  </si>
  <si>
    <t>https://x.com/TheOGCryptoDad</t>
  </si>
  <si>
    <t>https://x.com/TheOGCryptoDad/status/1865484223596892647</t>
  </si>
  <si>
    <t>𝐋𝐢l bitch</t>
  </si>
  <si>
    <t>https://x.com/moonlitszn</t>
  </si>
  <si>
    <t>https://x.com/moonlitszn/status/1865664077667922229</t>
  </si>
  <si>
    <t>65.8K</t>
  </si>
  <si>
    <t>Ajokiss Gold</t>
  </si>
  <si>
    <t>https://x.com/AjokeIsmail</t>
  </si>
  <si>
    <t>https://x.com/AjokeIsmail/status/1805225929171481052</t>
  </si>
  <si>
    <t>Albie-1Stone</t>
  </si>
  <si>
    <t>https://x.com/albee1ston22038</t>
  </si>
  <si>
    <t>https://x.com/albee1ston22038/status/1865848338840502636</t>
  </si>
  <si>
    <t>InfinitePotential.algo</t>
  </si>
  <si>
    <t>@1nfinite0ne</t>
  </si>
  <si>
    <t>3,400</t>
  </si>
  <si>
    <t>https://x.com/1nfinite0ne</t>
  </si>
  <si>
    <t>https://x.com/1nfinite0ne/status/1865861959918489864</t>
  </si>
  <si>
    <t>ICO Announcement</t>
  </si>
  <si>
    <t>454.2K</t>
  </si>
  <si>
    <t>https://x.com/ICOAnnouncement</t>
  </si>
  <si>
    <t>https://x.com/ICOAnnouncement/status/1812857208889069989</t>
  </si>
  <si>
    <t>Munoz ION</t>
  </si>
  <si>
    <t>3,225</t>
  </si>
  <si>
    <t>https://x.com/Snowboy_Of_ION</t>
  </si>
  <si>
    <t>https://x.com/Snowboy_Of_ION/status/1843350842252169716</t>
  </si>
  <si>
    <t>Emmanuel</t>
  </si>
  <si>
    <t>https://x.com/eda_v420</t>
  </si>
  <si>
    <t>https://x.com/eda_v420/status/1854235404607590653</t>
  </si>
  <si>
    <t>David Vance</t>
  </si>
  <si>
    <t>@DVATW</t>
  </si>
  <si>
    <t>https://x.com/DVATW</t>
  </si>
  <si>
    <t>https://x.com/DVATW/status/1865839949741728168</t>
  </si>
  <si>
    <t>goanna.algo</t>
  </si>
  <si>
    <t>15.6K</t>
  </si>
  <si>
    <t>2,061</t>
  </si>
  <si>
    <t>https://x.com/al_goanna</t>
  </si>
  <si>
    <t>https://x.com/al_goanna/status/1865855190458642854</t>
  </si>
  <si>
    <t>774</t>
  </si>
  <si>
    <t>TAIWANSWAG</t>
  </si>
  <si>
    <t>5,414</t>
  </si>
  <si>
    <t>1,470</t>
  </si>
  <si>
    <t>https://x.com/taiwanswag_</t>
  </si>
  <si>
    <t>https://x.com/taiwanswag_/status/1863941785019465741</t>
  </si>
  <si>
    <t>Anton XRP South Africa</t>
  </si>
  <si>
    <t>2,294</t>
  </si>
  <si>
    <t>1,906</t>
  </si>
  <si>
    <t>https://x.com/Anton63869434</t>
  </si>
  <si>
    <t>https://x.com/Anton63869434/status/1865788785763778705</t>
  </si>
  <si>
    <t>666.9K</t>
  </si>
  <si>
    <t>1,116</t>
  </si>
  <si>
    <t>377K</t>
  </si>
  <si>
    <t>Chuck Callesto</t>
  </si>
  <si>
    <t>@ChuckCallesto</t>
  </si>
  <si>
    <t>886.2K</t>
  </si>
  <si>
    <t>https://x.com/ChuckCallesto</t>
  </si>
  <si>
    <t>https://x.com/ChuckCallesto/status/1865766971494526982</t>
  </si>
  <si>
    <t>Airdrop Inspector</t>
  </si>
  <si>
    <t>https://x.com/airdropinspect</t>
  </si>
  <si>
    <t>https://x.com/airdropinspect/status/1865268163727823222</t>
  </si>
  <si>
    <t>9.3K</t>
  </si>
  <si>
    <t>CryptoSai</t>
  </si>
  <si>
    <t>1,410</t>
  </si>
  <si>
    <t>https://x.com/CryptoSaiV2</t>
  </si>
  <si>
    <t>https://x.com/CryptoSaiV2/status/1865339832073154901</t>
  </si>
  <si>
    <t>godcandle.algo |</t>
  </si>
  <si>
    <t>2,092</t>
  </si>
  <si>
    <t>2,058</t>
  </si>
  <si>
    <t>https://x.com/OrnimusMaximus</t>
  </si>
  <si>
    <t>https://x.com/OrnimusMaximus/status/1863797412181008846</t>
  </si>
  <si>
    <t>best of 2010s</t>
  </si>
  <si>
    <t>212.4K</t>
  </si>
  <si>
    <t>https://x.com/2010svideo</t>
  </si>
  <si>
    <t>https://x.com/2010svideo/status/1750956268209262953</t>
  </si>
  <si>
    <t>The talk tech</t>
  </si>
  <si>
    <t>https://x.com/thetalktech1</t>
  </si>
  <si>
    <t>https://x.com/thetalktech1/status/1863717672006873581</t>
  </si>
  <si>
    <t>stu</t>
  </si>
  <si>
    <t>https://x.com/despxwned</t>
  </si>
  <si>
    <t>https://x.com/despxwned/status/1865573040941080663</t>
  </si>
  <si>
    <t>883.5K</t>
  </si>
  <si>
    <t>A2Z.Crypt | ION |</t>
  </si>
  <si>
    <t>https://x.com/A2zcrypt</t>
  </si>
  <si>
    <t>https://x.com/A2zcrypt/status/1865830150178234495</t>
  </si>
  <si>
    <t>Yanisslav</t>
  </si>
  <si>
    <t>@yanisslav</t>
  </si>
  <si>
    <t>1,462</t>
  </si>
  <si>
    <t>https://x.com/yanisslav</t>
  </si>
  <si>
    <t>https://x.com/yanisslav/status/1865852924674392440</t>
  </si>
  <si>
    <t>Alfi</t>
  </si>
  <si>
    <t>https://x.com/Alfi_AthleteFi</t>
  </si>
  <si>
    <t>https://x.com/Alfi_AthleteFi/status/1865309965281370499</t>
  </si>
  <si>
    <t>161.9K</t>
  </si>
  <si>
    <t>https://x.com/AlgoFoundation/status/1865029469397790984</t>
  </si>
  <si>
    <t>531</t>
  </si>
  <si>
    <t>HOURLY</t>
  </si>
  <si>
    <t>@hourly_shitpost</t>
  </si>
  <si>
    <t>https://x.com/hourly_shitpost</t>
  </si>
  <si>
    <t>https://x.com/hourly_shitpost/status/1865799757219709310</t>
  </si>
  <si>
    <t>Earn Curve</t>
  </si>
  <si>
    <t>@EarnCurve</t>
  </si>
  <si>
    <t>https://x.com/EarnCurve</t>
  </si>
  <si>
    <t>https://x.com/EarnCurve/status/1863687572674973973</t>
  </si>
  <si>
    <t>https://x.com/yanisslav/status/1865717625369600447</t>
  </si>
  <si>
    <t>Airdrop6.com</t>
  </si>
  <si>
    <t>890.6K</t>
  </si>
  <si>
    <t>https://x.com/Airdrop6_com</t>
  </si>
  <si>
    <t>https://x.com/Airdrop6_com/status/1865004724669550899</t>
  </si>
  <si>
    <t>DOOMER</t>
  </si>
  <si>
    <t>https://x.com/IntoTheEther33</t>
  </si>
  <si>
    <t>https://x.com/IntoTheEther33/status/1857510391204773983</t>
  </si>
  <si>
    <t>209.7K</t>
  </si>
  <si>
    <t>547K</t>
  </si>
  <si>
    <t>Sulaiman Ahmed</t>
  </si>
  <si>
    <t>616.5K</t>
  </si>
  <si>
    <t>532</t>
  </si>
  <si>
    <t>https://x.com/ShaykhSulaiman</t>
  </si>
  <si>
    <t>https://x.com/ShaykhSulaiman/status/1865244593463398579</t>
  </si>
  <si>
    <t>STA</t>
  </si>
  <si>
    <t>https://x.com/Neramisiela</t>
  </si>
  <si>
    <t>https://x.com/Neramisiela/status/1865722114273083562</t>
  </si>
  <si>
    <t>840K</t>
  </si>
  <si>
    <t>892</t>
  </si>
  <si>
    <t>the</t>
  </si>
  <si>
    <t>37.7K</t>
  </si>
  <si>
    <t>6,864</t>
  </si>
  <si>
    <t>https://x.com/Amanseeks</t>
  </si>
  <si>
    <t>https://x.com/Amanseeks/status/1819913384927604797</t>
  </si>
  <si>
    <t>Kripto Messi</t>
  </si>
  <si>
    <t>359.2K</t>
  </si>
  <si>
    <t>https://x.com/Kriptomessi</t>
  </si>
  <si>
    <t>https://x.com/Kriptomessi/status/1864240786444861929</t>
  </si>
  <si>
    <t>293.1K</t>
  </si>
  <si>
    <t>28.5K</t>
  </si>
  <si>
    <t>https://x.com/Steph_iscrypto/status/1865788428207427918</t>
  </si>
  <si>
    <t>CyberLegz (Tin Foil AI)</t>
  </si>
  <si>
    <t>1,365</t>
  </si>
  <si>
    <t>2,072</t>
  </si>
  <si>
    <t>https://x.com/Lord_Suteki</t>
  </si>
  <si>
    <t>https://x.com/Lord_Suteki/status/1865507213017575826</t>
  </si>
  <si>
    <t>Low Quality Memes</t>
  </si>
  <si>
    <t>232.8K</t>
  </si>
  <si>
    <t>https://x.com/ipostlqmemes</t>
  </si>
  <si>
    <t>https://x.com/ipostlqmemes/status/1640092739541901314</t>
  </si>
  <si>
    <t>412</t>
  </si>
  <si>
    <t>Paolo Ardoino</t>
  </si>
  <si>
    <t>7,494</t>
  </si>
  <si>
    <t>https://x.com/paoloairdoino</t>
  </si>
  <si>
    <t>https://x.com/paoloairdoino/status/1840565729948520787</t>
  </si>
  <si>
    <t>$PESHI</t>
  </si>
  <si>
    <t>@peshitoken</t>
  </si>
  <si>
    <t>https://x.com/peshitoken</t>
  </si>
  <si>
    <t>https://x.com/peshitoken/status/1865507981917303211</t>
  </si>
  <si>
    <t>big pey</t>
  </si>
  <si>
    <t>https://x.com/bigpeyYT</t>
  </si>
  <si>
    <t>https://x.com/bigpeyYT/status/1865782477693858173</t>
  </si>
  <si>
    <t>Your Typical Local Man</t>
  </si>
  <si>
    <t>684.1K</t>
  </si>
  <si>
    <t>https://x.com/LocalBateman</t>
  </si>
  <si>
    <t>https://x.com/LocalBateman/status/1863728101080944756</t>
  </si>
  <si>
    <t>296K</t>
  </si>
  <si>
    <t>David F. Prenatt, Jr</t>
  </si>
  <si>
    <t>595</t>
  </si>
  <si>
    <t>425</t>
  </si>
  <si>
    <t>https://x.com/netesq</t>
  </si>
  <si>
    <t>https://x.com/netesq/status/1749869623028404296</t>
  </si>
  <si>
    <t>dilaudid</t>
  </si>
  <si>
    <t>3,516</t>
  </si>
  <si>
    <t>2,492</t>
  </si>
  <si>
    <t>https://x.com/Haldol69</t>
  </si>
  <si>
    <t>https://x.com/Haldol69/status/1858245526468358407</t>
  </si>
  <si>
    <t>Ballz of Steel</t>
  </si>
  <si>
    <t>@theballzgame</t>
  </si>
  <si>
    <t>35.4K</t>
  </si>
  <si>
    <t>https://x.com/theballzgame</t>
  </si>
  <si>
    <t>https://x.com/theballzgame/status/1864508914743771239</t>
  </si>
  <si>
    <t>crom.cro</t>
  </si>
  <si>
    <t>1,269</t>
  </si>
  <si>
    <t>https://x.com/Crom_UK</t>
  </si>
  <si>
    <t>https://x.com/Crom_UK/status/1865506287825363414</t>
  </si>
  <si>
    <t>1,658</t>
  </si>
  <si>
    <t>𝔽𝕆𝕃𝕃𝕆𝕎𝔼ℝ</t>
  </si>
  <si>
    <t>https://x.com/ClobberChop</t>
  </si>
  <si>
    <t>https://x.com/ClobberChop/status/1775522175937573088</t>
  </si>
  <si>
    <t>The Moon | Naty</t>
  </si>
  <si>
    <t>https://x.com/TheMoonNaty</t>
  </si>
  <si>
    <t>https://x.com/TheMoonNaty/status/1865755225677840675</t>
  </si>
  <si>
    <t>BlueTed Coin</t>
  </si>
  <si>
    <t>https://x.com/BlueTedToken</t>
  </si>
  <si>
    <t>https://x.com/BlueTedToken/status/1833741809161208178</t>
  </si>
  <si>
    <t>670</t>
  </si>
  <si>
    <t>ORA</t>
  </si>
  <si>
    <t>212K</t>
  </si>
  <si>
    <t>https://x.com/OraProtocol</t>
  </si>
  <si>
    <t>https://x.com/OraProtocol/status/1858870279533175119</t>
  </si>
  <si>
    <t>350K</t>
  </si>
  <si>
    <t>66.2K</t>
  </si>
  <si>
    <t>Zoe Braiterman</t>
  </si>
  <si>
    <t>4,855</t>
  </si>
  <si>
    <t>2,273</t>
  </si>
  <si>
    <t>https://x.com/zbraiterman</t>
  </si>
  <si>
    <t>https://x.com/zbraiterman/status/1856487419694199112</t>
  </si>
  <si>
    <t>614.6K</t>
  </si>
  <si>
    <t>https://x.com/TheCryptoLark/status/1865422282161545705</t>
  </si>
  <si>
    <t>CUBE</t>
  </si>
  <si>
    <t>@cubexch</t>
  </si>
  <si>
    <t>334.3K</t>
  </si>
  <si>
    <t>https://x.com/cubexch</t>
  </si>
  <si>
    <t>https://x.com/cubexch/status/1862568769786114275</t>
  </si>
  <si>
    <t>Noemi_CRO_𝕏Đ</t>
  </si>
  <si>
    <t>4,983</t>
  </si>
  <si>
    <t>https://x.com/memi2000N</t>
  </si>
  <si>
    <t>https://x.com/memi2000N/status/1865537545842360761</t>
  </si>
  <si>
    <t>David Goebelt</t>
  </si>
  <si>
    <t>13.5K</t>
  </si>
  <si>
    <t>https://x.com/davidagoebelt</t>
  </si>
  <si>
    <t>https://x.com/davidagoebelt/status/1813625684150849773</t>
  </si>
  <si>
    <t>5,599</t>
  </si>
  <si>
    <t>The Fox</t>
  </si>
  <si>
    <t>https://x.com/iFoxLeader</t>
  </si>
  <si>
    <t>https://x.com/iFoxLeader/status/1863872629070782859</t>
  </si>
  <si>
    <t>Cardano Asia Team - (Japan, Vietnam, South Korea)</t>
  </si>
  <si>
    <t>628</t>
  </si>
  <si>
    <t>1,085</t>
  </si>
  <si>
    <t>https://x.com/AsiaCnft</t>
  </si>
  <si>
    <t>https://x.com/AsiaCnft/status/1862140760168300990</t>
  </si>
  <si>
    <t>440</t>
  </si>
  <si>
    <t>Crypto Roger</t>
  </si>
  <si>
    <t>https://x.com/RogerHbert2</t>
  </si>
  <si>
    <t>https://x.com/RogerHbert2/status/1865861250862772524</t>
  </si>
  <si>
    <t>WSB Trader Rocko</t>
  </si>
  <si>
    <t>44.2K</t>
  </si>
  <si>
    <t>5,006</t>
  </si>
  <si>
    <t>https://x.com/traderrocko</t>
  </si>
  <si>
    <t>https://x.com/traderrocko/status/1733869024566472890</t>
  </si>
  <si>
    <t>86K</t>
  </si>
  <si>
    <t>soonami.io</t>
  </si>
  <si>
    <t>9,408</t>
  </si>
  <si>
    <t>https://x.com/soonami_io</t>
  </si>
  <si>
    <t>https://x.com/soonami_io/status/1853839321180373241</t>
  </si>
  <si>
    <t>Ouriel</t>
  </si>
  <si>
    <t>8,641</t>
  </si>
  <si>
    <t>https://x.com/OurielOhayon</t>
  </si>
  <si>
    <t>https://x.com/OurielOhayon/status/1711639783032623158</t>
  </si>
  <si>
    <t>749K</t>
  </si>
  <si>
    <t>Fer (degod mode)</t>
  </si>
  <si>
    <t>2,343</t>
  </si>
  <si>
    <t>2,936</t>
  </si>
  <si>
    <t>https://x.com/FerTwnn</t>
  </si>
  <si>
    <t>https://x.com/FerTwnn/status/1865821298028331365</t>
  </si>
  <si>
    <t>sanyi.eth</t>
  </si>
  <si>
    <t>206.3K</t>
  </si>
  <si>
    <t>2,733</t>
  </si>
  <si>
    <t>https://x.com/sanyi_eth_</t>
  </si>
  <si>
    <t>https://x.com/sanyi_eth_/status/1641737205197733889</t>
  </si>
  <si>
    <t>67.3K</t>
  </si>
  <si>
    <t>CoinDesk</t>
  </si>
  <si>
    <t>https://x.com/CoinDesk</t>
  </si>
  <si>
    <t>https://x.com/CoinDesk/status/1864405500068319654</t>
  </si>
  <si>
    <t>760</t>
  </si>
  <si>
    <t>韭菜花</t>
  </si>
  <si>
    <t>https://x.com/duoduo228</t>
  </si>
  <si>
    <t>https://x.com/duoduo228/status/1764587941593235856</t>
  </si>
  <si>
    <t>HOW THINGS WORK</t>
  </si>
  <si>
    <t>7,582</t>
  </si>
  <si>
    <t>https://x.com/HowThingsWork_</t>
  </si>
  <si>
    <t>https://x.com/HowThingsWork_/status/1865549244272087535</t>
  </si>
  <si>
    <t>322K</t>
  </si>
  <si>
    <t>PunkgaMe</t>
  </si>
  <si>
    <t>@PunkgaMeManga</t>
  </si>
  <si>
    <t>https://x.com/PunkgaMeManga</t>
  </si>
  <si>
    <t>https://x.com/PunkgaMeManga/status/1858413672584139242</t>
  </si>
  <si>
    <t>93K</t>
  </si>
  <si>
    <t>3,235</t>
  </si>
  <si>
    <t>Palmer Luckey</t>
  </si>
  <si>
    <t>283.3K</t>
  </si>
  <si>
    <t>https://x.com/PalmerLuckey</t>
  </si>
  <si>
    <t>https://x.com/PalmerLuckey/status/1797662883914154212</t>
  </si>
  <si>
    <t>Interesting As Fuck</t>
  </si>
  <si>
    <t>https://x.com/interesting_aIl</t>
  </si>
  <si>
    <t>https://x.com/interesting_aIl/status/1865358649285021698</t>
  </si>
  <si>
    <t>5M</t>
  </si>
  <si>
    <t>461K</t>
  </si>
  <si>
    <t>https://x.com/Cobratate/status/1850478119347421638</t>
  </si>
  <si>
    <t>666K</t>
  </si>
  <si>
    <t>2,604</t>
  </si>
  <si>
    <t>391K</t>
  </si>
  <si>
    <t>Google AI</t>
  </si>
  <si>
    <t>@GoogleAI</t>
  </si>
  <si>
    <t>https://x.com/GoogleAI</t>
  </si>
  <si>
    <t>https://x.com/GoogleAI/status/1864372584000758212</t>
  </si>
  <si>
    <t>Claudia</t>
  </si>
  <si>
    <t>@getawaytwo</t>
  </si>
  <si>
    <t>4,331</t>
  </si>
  <si>
    <t>https://x.com/getawaytwo</t>
  </si>
  <si>
    <t>https://x.com/getawaytwo/status/1848015411071058176</t>
  </si>
  <si>
    <t>960</t>
  </si>
  <si>
    <t>nader dabit</t>
  </si>
  <si>
    <t>151.2K</t>
  </si>
  <si>
    <t>https://x.com/dabit3</t>
  </si>
  <si>
    <t>https://x.com/dabit3/status/1863772029565981144</t>
  </si>
  <si>
    <t>Simply Bitcoin</t>
  </si>
  <si>
    <t>94.8K</t>
  </si>
  <si>
    <t>https://x.com/SimplyBitcoinTV</t>
  </si>
  <si>
    <t>https://x.com/SimplyBitcoinTV/status/1865843277800600058</t>
  </si>
  <si>
    <t>Eugene Kontorovich</t>
  </si>
  <si>
    <t>@EVKontorovich</t>
  </si>
  <si>
    <t>24.9K</t>
  </si>
  <si>
    <t>https://x.com/EVKontorovich</t>
  </si>
  <si>
    <t>https://x.com/EVKontorovich/status/1861816937178648960</t>
  </si>
  <si>
    <t>https://x.com/saylor/status/1864634039589585027</t>
  </si>
  <si>
    <t>Shabani Yamba</t>
  </si>
  <si>
    <t>https://x.com/ShabaniYb</t>
  </si>
  <si>
    <t>https://x.com/ShabaniYb/status/1864288258957426939</t>
  </si>
  <si>
    <t>Marker Stag</t>
  </si>
  <si>
    <t>https://x.com/MarkerStag1897</t>
  </si>
  <si>
    <t>https://x.com/MarkerStag1897/status/1861204809396695371</t>
  </si>
  <si>
    <t>RealMoonlightShow</t>
  </si>
  <si>
    <t>32.8K</t>
  </si>
  <si>
    <t>https://x.com/RealMoonLabs</t>
  </si>
  <si>
    <t>https://x.com/RealMoonLabs/status/1864875472900817025</t>
  </si>
  <si>
    <t>137K</t>
  </si>
  <si>
    <t>472K</t>
  </si>
  <si>
    <t>DoctorX</t>
  </si>
  <si>
    <t>771.8K</t>
  </si>
  <si>
    <t>https://x.com/DoctorX_Meme</t>
  </si>
  <si>
    <t>https://x.com/DoctorX_Meme/status/1864242826415919203</t>
  </si>
  <si>
    <t>441K</t>
  </si>
  <si>
    <t>Ian Jaeger</t>
  </si>
  <si>
    <t>217.2K</t>
  </si>
  <si>
    <t>3,074</t>
  </si>
  <si>
    <t>https://x.com/IanJaeger29</t>
  </si>
  <si>
    <t>https://x.com/IanJaeger29/status/1865039155585052841</t>
  </si>
  <si>
    <t>468K</t>
  </si>
  <si>
    <t>Emica</t>
  </si>
  <si>
    <t>https://x.com/emica_forever</t>
  </si>
  <si>
    <t>https://x.com/emica_forever/status/1865572171541782786</t>
  </si>
  <si>
    <t>benjamin</t>
  </si>
  <si>
    <t>https://x.com/benjaminnathan</t>
  </si>
  <si>
    <t>https://x.com/benjaminnathan/status/1864689167113781441</t>
  </si>
  <si>
    <t>Dustin Burnham</t>
  </si>
  <si>
    <t>4,837</t>
  </si>
  <si>
    <t>https://x.com/dustinthedad</t>
  </si>
  <si>
    <t>https://x.com/dustinthedad/status/1863251634018501007</t>
  </si>
  <si>
    <t>Goku很Cool</t>
  </si>
  <si>
    <t>120.2K</t>
  </si>
  <si>
    <t>3,638</t>
  </si>
  <si>
    <t>https://x.com/gokunocool</t>
  </si>
  <si>
    <t>https://x.com/gokunocool/status/1864155793836396761</t>
  </si>
  <si>
    <t>Crypto Conqueror</t>
  </si>
  <si>
    <t>@Coin_Fatih</t>
  </si>
  <si>
    <t>1,020</t>
  </si>
  <si>
    <t>https://x.com/Coin_Fatih</t>
  </si>
  <si>
    <t>https://x.com/Coin_Fatih/status/1855700737155612684</t>
  </si>
  <si>
    <t>5,013</t>
  </si>
  <si>
    <t>https://x.com/Vivek4real_/status/1864417914071245305</t>
  </si>
  <si>
    <t>https://x.com/crypto/status/1865788344682106944</t>
  </si>
  <si>
    <t>#SHIBAINU | X | SHIBARIUM I $SHIB</t>
  </si>
  <si>
    <t>7,957</t>
  </si>
  <si>
    <t>5,856</t>
  </si>
  <si>
    <t>https://x.com/MOMARIO_RYOSHI</t>
  </si>
  <si>
    <t>https://x.com/MOMARIO_RYOSHI/status/1685027937244844032</t>
  </si>
  <si>
    <t>No Bad Designs</t>
  </si>
  <si>
    <t>https://x.com/Atakasgrafix</t>
  </si>
  <si>
    <t>https://x.com/Atakasgrafix/status/1669630531779334145</t>
  </si>
  <si>
    <t>CARV</t>
  </si>
  <si>
    <t>980.9K</t>
  </si>
  <si>
    <t>https://x.com/carv_official</t>
  </si>
  <si>
    <t>https://x.com/carv_official/status/1844293148702601423</t>
  </si>
  <si>
    <t>683K</t>
  </si>
  <si>
    <t>375.8K</t>
  </si>
  <si>
    <t>1,756</t>
  </si>
  <si>
    <t>Chris Pavlovski</t>
  </si>
  <si>
    <t>297.4K</t>
  </si>
  <si>
    <t>914</t>
  </si>
  <si>
    <t>https://x.com/chrispavlovski</t>
  </si>
  <si>
    <t>https://x.com/chrispavlovski/status/1857982424304558361</t>
  </si>
  <si>
    <t>Nazgûl_AI τ</t>
  </si>
  <si>
    <t>2,397</t>
  </si>
  <si>
    <t>5,064</t>
  </si>
  <si>
    <t>https://x.com/Nazgul__AI</t>
  </si>
  <si>
    <t>https://x.com/Nazgul__AI/status/1813198672751894883</t>
  </si>
  <si>
    <t>4,769</t>
  </si>
  <si>
    <t>https://x.com/blackkwoman1</t>
  </si>
  <si>
    <t>https://x.com/blackkwoman1/status/1865740058998776031</t>
  </si>
  <si>
    <t>Shibarium Updates</t>
  </si>
  <si>
    <t>https://x.com/Shibizens</t>
  </si>
  <si>
    <t>https://x.com/Shibizens/status/1865456959631020466</t>
  </si>
  <si>
    <t>DAO Maker</t>
  </si>
  <si>
    <t>757.4K</t>
  </si>
  <si>
    <t>https://x.com/daomaker</t>
  </si>
  <si>
    <t>https://x.com/daomaker/status/1865552843689845052</t>
  </si>
  <si>
    <t>Nurlathief12</t>
  </si>
  <si>
    <t>2,981</t>
  </si>
  <si>
    <t>https://x.com/Nurlathief12</t>
  </si>
  <si>
    <t>https://x.com/Nurlathief12/status/1732191791850598884</t>
  </si>
  <si>
    <t>orhun</t>
  </si>
  <si>
    <t>@orhnrck</t>
  </si>
  <si>
    <t>155.8K</t>
  </si>
  <si>
    <t>https://x.com/orhnrck</t>
  </si>
  <si>
    <t>https://x.com/orhnrck/status/1864308928852435171</t>
  </si>
  <si>
    <t>SHIB POSSESSOR</t>
  </si>
  <si>
    <t>@SHIBpossessor</t>
  </si>
  <si>
    <t>46.6K</t>
  </si>
  <si>
    <t>6,940</t>
  </si>
  <si>
    <t>https://x.com/SHIBpossessor</t>
  </si>
  <si>
    <t>https://x.com/SHIBpossessor/status/1865713781629923513</t>
  </si>
  <si>
    <t>The Dividend Dream on YouTube</t>
  </si>
  <si>
    <t>2,362</t>
  </si>
  <si>
    <t>4,010</t>
  </si>
  <si>
    <t>https://x.com/DreamDividendd</t>
  </si>
  <si>
    <t>https://x.com/DreamDividendd/status/1769521828165288296</t>
  </si>
  <si>
    <t>1,204</t>
  </si>
  <si>
    <t>https://x.com/Cointelegraph/status/1865690280260763717</t>
  </si>
  <si>
    <t>6,032</t>
  </si>
  <si>
    <t>https://x.com/mikadontlouz/status/1865144983239692447</t>
  </si>
  <si>
    <t>William "Balloon Guy" Kim</t>
  </si>
  <si>
    <t>@TheKimulation</t>
  </si>
  <si>
    <t>https://x.com/TheKimulation</t>
  </si>
  <si>
    <t>https://x.com/TheKimulation/status/1865532600971866560</t>
  </si>
  <si>
    <t>291K</t>
  </si>
  <si>
    <t>Kevin Brent Cook</t>
  </si>
  <si>
    <t>5,835</t>
  </si>
  <si>
    <t>6,302</t>
  </si>
  <si>
    <t>https://x.com/KevinBCook</t>
  </si>
  <si>
    <t>https://x.com/KevinBCook/status/1667521081656082433</t>
  </si>
  <si>
    <t>331.2K</t>
  </si>
  <si>
    <t>498K</t>
  </si>
  <si>
    <t>984</t>
  </si>
  <si>
    <t>W3Q</t>
  </si>
  <si>
    <t>https://x.com/Web3Quant</t>
  </si>
  <si>
    <t>https://x.com/Web3Quant/status/1707529739773043028</t>
  </si>
  <si>
    <t>970K</t>
  </si>
  <si>
    <t>Javier Milei</t>
  </si>
  <si>
    <t>@JMileiElecto</t>
  </si>
  <si>
    <t>2,150</t>
  </si>
  <si>
    <t>https://x.com/JMileiElecto</t>
  </si>
  <si>
    <t>https://x.com/JMileiElecto/status/1865786118488129632</t>
  </si>
  <si>
    <t>356K</t>
  </si>
  <si>
    <t>Olemuts</t>
  </si>
  <si>
    <t>5,004</t>
  </si>
  <si>
    <t>https://x.com/olemuts</t>
  </si>
  <si>
    <t>https://x.com/olemuts/status/1652259324457099265</t>
  </si>
  <si>
    <t>Eric Chen</t>
  </si>
  <si>
    <t>708</t>
  </si>
  <si>
    <t>https://x.com/ericinjective</t>
  </si>
  <si>
    <t>https://x.com/ericinjective/status/1864498710891155843</t>
  </si>
  <si>
    <t>MON Protocol</t>
  </si>
  <si>
    <t>921.5K</t>
  </si>
  <si>
    <t>https://x.com/monprotocol</t>
  </si>
  <si>
    <t>https://x.com/monprotocol/status/1825562479017202040</t>
  </si>
  <si>
    <t>Blockchain Life 2025</t>
  </si>
  <si>
    <t>https://x.com/BlLife_Forum</t>
  </si>
  <si>
    <t>https://x.com/BlLife_Forum/status/1849351197230080492</t>
  </si>
  <si>
    <t>Cryptoguy Peter</t>
  </si>
  <si>
    <t>142.9K</t>
  </si>
  <si>
    <t>https://x.com/CryptoguyPeter</t>
  </si>
  <si>
    <t>https://x.com/CryptoguyPeter/status/1713190523660554707</t>
  </si>
  <si>
    <t>SOMA.finance</t>
  </si>
  <si>
    <t>7,114</t>
  </si>
  <si>
    <t>https://x.com/SOMA_finance</t>
  </si>
  <si>
    <t>https://x.com/SOMA_finance/status/1863619668113825872</t>
  </si>
  <si>
    <t>983.5K</t>
  </si>
  <si>
    <t>https://x.com/scottmelker/status/1865811770230575431</t>
  </si>
  <si>
    <t>1313 Geroprotect</t>
  </si>
  <si>
    <t>https://x.com/1313geroprotect</t>
  </si>
  <si>
    <t>https://x.com/1313geroprotect/status/1863802818013909426</t>
  </si>
  <si>
    <t>Axan02</t>
  </si>
  <si>
    <t>3,071</t>
  </si>
  <si>
    <t>4,891</t>
  </si>
  <si>
    <t>https://x.com/Axan022</t>
  </si>
  <si>
    <t>https://x.com/Axan022/status/1655238047775039491</t>
  </si>
  <si>
    <t>36.9K</t>
  </si>
  <si>
    <t>https://x.com/TheZKnomist/status/1864980217380684201</t>
  </si>
  <si>
    <t>662</t>
  </si>
  <si>
    <t>M.Téo</t>
  </si>
  <si>
    <t>https://x.com/MateoAGI</t>
  </si>
  <si>
    <t>https://x.com/MateoAGI/status/1689655422847004672</t>
  </si>
  <si>
    <t>KhyronX</t>
  </si>
  <si>
    <t>1,685</t>
  </si>
  <si>
    <t>https://x.com/KhyronXc</t>
  </si>
  <si>
    <t>https://x.com/KhyronXc/status/1865801689179070623</t>
  </si>
  <si>
    <t>Jaycob</t>
  </si>
  <si>
    <t>938</t>
  </si>
  <si>
    <t>https://x.com/jaycobXBT</t>
  </si>
  <si>
    <t>https://x.com/jaycobXBT/status/1858042506887193001</t>
  </si>
  <si>
    <t>Vivi</t>
  </si>
  <si>
    <t>https://x.com/vivi_camelot</t>
  </si>
  <si>
    <t>https://x.com/vivi_camelot/status/1863644493016338476</t>
  </si>
  <si>
    <t>Sunny Aggarwal</t>
  </si>
  <si>
    <t>2,708</t>
  </si>
  <si>
    <t>https://x.com/sunnya97</t>
  </si>
  <si>
    <t>https://x.com/sunnya97/status/1825681169431568731</t>
  </si>
  <si>
    <t>https://x.com/BTC_Archive/status/1865849858202165528</t>
  </si>
  <si>
    <t>983</t>
  </si>
  <si>
    <t>CryptoGoos</t>
  </si>
  <si>
    <t>https://x.com/crypto_goos</t>
  </si>
  <si>
    <t>https://x.com/crypto_goos/status/1839268681697693735</t>
  </si>
  <si>
    <t>GoPlus Security</t>
  </si>
  <si>
    <t>338.7K</t>
  </si>
  <si>
    <t>https://x.com/GoPlusSecurity</t>
  </si>
  <si>
    <t>https://x.com/GoPlusSecurity/status/1862043902221721939</t>
  </si>
  <si>
    <t>586</t>
  </si>
  <si>
    <t>CITY Holder</t>
  </si>
  <si>
    <t>@city_holder</t>
  </si>
  <si>
    <t>https://x.com/city_holder</t>
  </si>
  <si>
    <t>https://x.com/city_holder/status/1864601951314268267</t>
  </si>
  <si>
    <t>9K</t>
  </si>
  <si>
    <t>Adam Shelton (Captain)</t>
  </si>
  <si>
    <t>8,463</t>
  </si>
  <si>
    <t>https://x.com/AdamEShelton</t>
  </si>
  <si>
    <t>https://x.com/AdamEShelton/status/1865850039517503609</t>
  </si>
  <si>
    <t>https://x.com/TheCryptoLark/status/1854093933866803250</t>
  </si>
  <si>
    <t>649</t>
  </si>
  <si>
    <t>Austin Lewis</t>
  </si>
  <si>
    <t>https://x.com/TheAustinLewis</t>
  </si>
  <si>
    <t>https://x.com/TheAustinLewis/status/1846317630577430712</t>
  </si>
  <si>
    <t>Abhi</t>
  </si>
  <si>
    <t>33.8K</t>
  </si>
  <si>
    <t>1,795</t>
  </si>
  <si>
    <t>https://x.com/0xAbhiP</t>
  </si>
  <si>
    <t>https://x.com/0xAbhiP/status/1862496746074513759</t>
  </si>
  <si>
    <t>Thomas Gorts</t>
  </si>
  <si>
    <t>https://x.com/GortsThomas0</t>
  </si>
  <si>
    <t>https://x.com/GortsThomas0/status/1805647113822343364</t>
  </si>
  <si>
    <t>548</t>
  </si>
  <si>
    <t>StarPlatinum</t>
  </si>
  <si>
    <t>30.7K</t>
  </si>
  <si>
    <t>https://x.com/StarPlatinumSOL</t>
  </si>
  <si>
    <t>https://x.com/StarPlatinumSOL/status/1798708585431761330</t>
  </si>
  <si>
    <t>https://x.com/GravityChain/status/1863785862586118530</t>
  </si>
  <si>
    <t>frogoracletrading</t>
  </si>
  <si>
    <t>@thetradingfrog</t>
  </si>
  <si>
    <t>https://x.com/thetradingfrog</t>
  </si>
  <si>
    <t>https://x.com/thetradingfrog/status/1865609254867972196</t>
  </si>
  <si>
    <t>Fungi</t>
  </si>
  <si>
    <t>4,890</t>
  </si>
  <si>
    <t>https://x.com/Fungiblah</t>
  </si>
  <si>
    <t>https://x.com/Fungiblah/status/1740940435374379353</t>
  </si>
  <si>
    <t>708K</t>
  </si>
  <si>
    <t>100x Altcoin Gems</t>
  </si>
  <si>
    <t>166.1K</t>
  </si>
  <si>
    <t>https://x.com/100xAltcoinGems</t>
  </si>
  <si>
    <t>https://x.com/100xAltcoinGems/status/1863889757022900548</t>
  </si>
  <si>
    <t>https://x.com/BTC_Archive/status/1865728120868724846</t>
  </si>
  <si>
    <t>182K</t>
  </si>
  <si>
    <t>CRYPTO LION TEAM | AMA + SPACE</t>
  </si>
  <si>
    <t>@Thecrypto_lion</t>
  </si>
  <si>
    <t>50.1K</t>
  </si>
  <si>
    <t>2,327</t>
  </si>
  <si>
    <t>https://x.com/Thecrypto_lion</t>
  </si>
  <si>
    <t>https://x.com/Thecrypto_lion/status/1864239380308873569</t>
  </si>
  <si>
    <t>Coin Babbler</t>
  </si>
  <si>
    <t>https://x.com/coinbabbler</t>
  </si>
  <si>
    <t>https://x.com/coinbabbler/status/1864757750028247326</t>
  </si>
  <si>
    <t>ptrxyzzzz◕Freetag</t>
  </si>
  <si>
    <t>6,058</t>
  </si>
  <si>
    <t>https://x.com/ecankiyut_18</t>
  </si>
  <si>
    <t>https://x.com/ecankiyut_18/status/1800195429487014016</t>
  </si>
  <si>
    <t>Yescoin</t>
  </si>
  <si>
    <t>https://x.com/Yescoin_Fam</t>
  </si>
  <si>
    <t>https://x.com/Yescoin_Fam/status/1865246738111697266</t>
  </si>
  <si>
    <t>463K</t>
  </si>
  <si>
    <t>3,799</t>
  </si>
  <si>
    <t>Sharkroll Casino</t>
  </si>
  <si>
    <t>@SharkrollCasino</t>
  </si>
  <si>
    <t>https://x.com/SharkrollCasino</t>
  </si>
  <si>
    <t>https://x.com/SharkrollCasino/status/1825267595119059439</t>
  </si>
  <si>
    <t>Market Prophit</t>
  </si>
  <si>
    <t>https://x.com/MarketProphit</t>
  </si>
  <si>
    <t>https://x.com/MarketProphit/status/1864025478824067454</t>
  </si>
  <si>
    <t>AO</t>
  </si>
  <si>
    <t>156.2K</t>
  </si>
  <si>
    <t>https://x.com/AurelienOhayon</t>
  </si>
  <si>
    <t>https://x.com/AurelienOhayon/status/1865487481790980128</t>
  </si>
  <si>
    <t>イーサGOGO</t>
  </si>
  <si>
    <t>https://x.com/eth191919</t>
  </si>
  <si>
    <t>https://x.com/eth191919/status/1847928946475884749</t>
  </si>
  <si>
    <t>771</t>
  </si>
  <si>
    <t>https://x.com/ice_blockchain/status/1865353114976411844</t>
  </si>
  <si>
    <t>72.4K</t>
  </si>
  <si>
    <t>2,107</t>
  </si>
  <si>
    <t>903K</t>
  </si>
  <si>
    <t>203K</t>
  </si>
  <si>
    <t>EZE MICHAEL</t>
  </si>
  <si>
    <t>@prof_michaelt</t>
  </si>
  <si>
    <t>https://x.com/prof_michaelt</t>
  </si>
  <si>
    <t>https://x.com/prof_michaelt/status/1864943517396558026</t>
  </si>
  <si>
    <t>Tyrese Maxey</t>
  </si>
  <si>
    <t>182.5K</t>
  </si>
  <si>
    <t>https://x.com/TyreseMaxey</t>
  </si>
  <si>
    <t>https://x.com/TyreseMaxey/status/1858226619099512967</t>
  </si>
  <si>
    <t>940K</t>
  </si>
  <si>
    <t>948</t>
  </si>
  <si>
    <t>https://x.com/Ripple/status/1865429819694940188</t>
  </si>
  <si>
    <t>R O S E B I E</t>
  </si>
  <si>
    <t>https://x.com/Rosepickana1993</t>
  </si>
  <si>
    <t>https://x.com/Rosepickana1993/status/1837707049167179859</t>
  </si>
  <si>
    <t>🆄🅁🄱🄰🄽</t>
  </si>
  <si>
    <t>https://x.com/UrbanDivaa</t>
  </si>
  <si>
    <t>https://x.com/UrbanDivaa/status/1703279138155716700</t>
  </si>
  <si>
    <t>485K</t>
  </si>
  <si>
    <t>655</t>
  </si>
  <si>
    <t>fuel</t>
  </si>
  <si>
    <t>106.7K</t>
  </si>
  <si>
    <t>https://x.com/fuelkek</t>
  </si>
  <si>
    <t>https://x.com/fuelkek/status/1821830343332073814</t>
  </si>
  <si>
    <t>Pentoshi</t>
  </si>
  <si>
    <t>830.9K</t>
  </si>
  <si>
    <t>https://x.com/Pentosh1</t>
  </si>
  <si>
    <t>https://x.com/Pentosh1/status/1865808101036925399</t>
  </si>
  <si>
    <t>7,904</t>
  </si>
  <si>
    <t>CallFluentAI</t>
  </si>
  <si>
    <t>473.3K</t>
  </si>
  <si>
    <t>https://x.com/callfluentAI</t>
  </si>
  <si>
    <t>https://x.com/callfluentAI/status/1826632530646139373</t>
  </si>
  <si>
    <t>3.3M</t>
  </si>
  <si>
    <t>207K</t>
  </si>
  <si>
    <t>494</t>
  </si>
  <si>
    <t>https://x.com/cryptocom/status/1865275049558651081</t>
  </si>
  <si>
    <t>6,774</t>
  </si>
  <si>
    <t>https://x.com/angrycryptoshow/status/1864876393403724233</t>
  </si>
  <si>
    <t>Apex777.eth</t>
  </si>
  <si>
    <t>@apex_ether</t>
  </si>
  <si>
    <t>4,324</t>
  </si>
  <si>
    <t>https://x.com/apex_ether</t>
  </si>
  <si>
    <t>https://x.com/apex_ether/status/1865885338977075307</t>
  </si>
  <si>
    <t>Nidhi</t>
  </si>
  <si>
    <t>2,642</t>
  </si>
  <si>
    <t>https://x.com/reallynidhi</t>
  </si>
  <si>
    <t>https://x.com/reallynidhi/status/1864926713638965617</t>
  </si>
  <si>
    <t>RiainAI</t>
  </si>
  <si>
    <t>https://x.com/riainz</t>
  </si>
  <si>
    <t>https://x.com/riainz/status/1864796657394573396</t>
  </si>
  <si>
    <t>Alfred Tran </t>
  </si>
  <si>
    <t>1,672</t>
  </si>
  <si>
    <t>https://x.com/AlfredTran</t>
  </si>
  <si>
    <t>https://x.com/AlfredTran/status/1865416603581477283</t>
  </si>
  <si>
    <t>485</t>
  </si>
  <si>
    <t>94.2K</t>
  </si>
  <si>
    <t>https://x.com/CardanoFeed/status/1865742389203079507</t>
  </si>
  <si>
    <t>Eve</t>
  </si>
  <si>
    <t>113.9K</t>
  </si>
  <si>
    <t>30.2K</t>
  </si>
  <si>
    <t>https://x.com/Evecoins</t>
  </si>
  <si>
    <t>https://x.com/Evecoins/status/1865277408753963054</t>
  </si>
  <si>
    <t>MemeLeon on Sol</t>
  </si>
  <si>
    <t>https://x.com/thememeleon</t>
  </si>
  <si>
    <t>https://x.com/thememeleon/status/1857070360857837669</t>
  </si>
  <si>
    <t>Onchain-Printer</t>
  </si>
  <si>
    <t>8,501</t>
  </si>
  <si>
    <t>https://x.com/BitcoinPrinter</t>
  </si>
  <si>
    <t>https://x.com/BitcoinPrinter/status/1865007419052511475</t>
  </si>
  <si>
    <t>2,681</t>
  </si>
  <si>
    <t>Oscarhv</t>
  </si>
  <si>
    <t>3,780</t>
  </si>
  <si>
    <t>3,344</t>
  </si>
  <si>
    <t>https://x.com/Oahv250</t>
  </si>
  <si>
    <t>https://x.com/Oahv250/status/1639823167802818561</t>
  </si>
  <si>
    <t>316K</t>
  </si>
  <si>
    <t>190.4K</t>
  </si>
  <si>
    <t>Quant</t>
  </si>
  <si>
    <t>1,808</t>
  </si>
  <si>
    <t>https://x.com/QuantYang</t>
  </si>
  <si>
    <t>https://x.com/QuantYang/status/1860017148124369061</t>
  </si>
  <si>
    <t>Crypto.com NFT</t>
  </si>
  <si>
    <t>498.9K</t>
  </si>
  <si>
    <t>https://x.com/cryptocomnft</t>
  </si>
  <si>
    <t>https://x.com/cryptocomnft/status/1864308718105497802</t>
  </si>
  <si>
    <t>Cuse Sports Talk</t>
  </si>
  <si>
    <t>@CuseSportsTalk_</t>
  </si>
  <si>
    <t>4,349</t>
  </si>
  <si>
    <t>https://x.com/CuseSportsTalk_</t>
  </si>
  <si>
    <t>https://x.com/CuseSportsTalk_/status/1865848868002304077</t>
  </si>
  <si>
    <t>ETHDenver</t>
  </si>
  <si>
    <t>2,088</t>
  </si>
  <si>
    <t>https://x.com/EthereumDenver</t>
  </si>
  <si>
    <t>https://x.com/EthereumDenver/status/1762229683276431454</t>
  </si>
  <si>
    <t>Highperformer</t>
  </si>
  <si>
    <t>https://x.com/Frederik_Kapi</t>
  </si>
  <si>
    <t>https://x.com/Frederik_Kapi/status/1848380913757106206</t>
  </si>
  <si>
    <t>SirSavin0x</t>
  </si>
  <si>
    <t>https://x.com/Savin0x</t>
  </si>
  <si>
    <t>https://x.com/Savin0x/status/1837077879626375364</t>
  </si>
  <si>
    <t>3,216</t>
  </si>
  <si>
    <t>1,688</t>
  </si>
  <si>
    <t>Degen Ape</t>
  </si>
  <si>
    <t>8,395</t>
  </si>
  <si>
    <t>1,676</t>
  </si>
  <si>
    <t>https://x.com/degenApe22</t>
  </si>
  <si>
    <t>https://x.com/degenApe22/status/1863326080012358101</t>
  </si>
  <si>
    <t>Crypto Man</t>
  </si>
  <si>
    <t>@Fing36181987</t>
  </si>
  <si>
    <t>https://x.com/Fing36181987</t>
  </si>
  <si>
    <t>https://x.com/Fing36181987/status/1865520723806277983</t>
  </si>
  <si>
    <t>Abdul Rafay Gadit</t>
  </si>
  <si>
    <t>22.8K</t>
  </si>
  <si>
    <t>https://x.com/ARafayGadit</t>
  </si>
  <si>
    <t>https://x.com/ARafayGadit/status/1865803372378374213</t>
  </si>
  <si>
    <t>408.7K</t>
  </si>
  <si>
    <t>Lukas</t>
  </si>
  <si>
    <t>https://x.com/lvesterfjell</t>
  </si>
  <si>
    <t>https://x.com/lvesterfjell/status/1864626643039383665</t>
  </si>
  <si>
    <t>898K</t>
  </si>
  <si>
    <t>749.3K</t>
  </si>
  <si>
    <t>1,328</t>
  </si>
  <si>
    <t>I Predict Stocks Bitcoin Politics AI</t>
  </si>
  <si>
    <t>43.8K</t>
  </si>
  <si>
    <t>https://x.com/OTC_Bitcoin</t>
  </si>
  <si>
    <t>https://x.com/OTC_Bitcoin/status/1864297462862893514</t>
  </si>
  <si>
    <t>Beniamin Mincu | e/acc</t>
  </si>
  <si>
    <t>358.2K</t>
  </si>
  <si>
    <t>https://x.com/beniaminmincu</t>
  </si>
  <si>
    <t>https://x.com/beniaminmincu/status/1865801442323234999</t>
  </si>
  <si>
    <t>8,486</t>
  </si>
  <si>
    <t>3,526</t>
  </si>
  <si>
    <t>https://x.com/Freki_OG/status/1865825379094864274</t>
  </si>
  <si>
    <t>82.1K</t>
  </si>
  <si>
    <t>3,946</t>
  </si>
  <si>
    <t>Haisoku.Hangry 444%</t>
  </si>
  <si>
    <t>4,133</t>
  </si>
  <si>
    <t>1,124</t>
  </si>
  <si>
    <t>https://x.com/HaisokuLabs</t>
  </si>
  <si>
    <t>https://x.com/HaisokuLabs/status/1865585339446014019</t>
  </si>
  <si>
    <t>4,070</t>
  </si>
  <si>
    <t>LunarCrush Social Intelligence</t>
  </si>
  <si>
    <t>310.4K</t>
  </si>
  <si>
    <t>1,431</t>
  </si>
  <si>
    <t>https://x.com/LunarCrush</t>
  </si>
  <si>
    <t>https://x.com/LunarCrush/status/1865838017770106892</t>
  </si>
  <si>
    <t>98.4K</t>
  </si>
  <si>
    <t>4,857</t>
  </si>
  <si>
    <t>546.3K</t>
  </si>
  <si>
    <t>487K</t>
  </si>
  <si>
    <t>610.8K</t>
  </si>
  <si>
    <t>1,737</t>
  </si>
  <si>
    <t>JackTheRippler</t>
  </si>
  <si>
    <t>282K</t>
  </si>
  <si>
    <t>https://x.com/RippleXrpie</t>
  </si>
  <si>
    <t>https://x.com/RippleXrpie/status/1865703380192198866</t>
  </si>
  <si>
    <t>63.3K</t>
  </si>
  <si>
    <t>2,242</t>
  </si>
  <si>
    <t>582K</t>
  </si>
  <si>
    <t>526.9K</t>
  </si>
  <si>
    <t>189.7K</t>
  </si>
  <si>
    <t>2,669</t>
  </si>
  <si>
    <t>@lawrence29josep</t>
  </si>
  <si>
    <t>@I3j4t288vkrI0</t>
  </si>
  <si>
    <t>@Karan81166641</t>
  </si>
  <si>
    <t>@mollyelImora22</t>
  </si>
  <si>
    <t>@RyanGrimsby</t>
  </si>
  <si>
    <t>@ollarcheri72</t>
  </si>
  <si>
    <t>@Soresoyv5jY</t>
  </si>
  <si>
    <t>@TheCSCrpyto</t>
  </si>
  <si>
    <t>@SairshesrFI</t>
  </si>
  <si>
    <t>@Deborah18828879</t>
  </si>
  <si>
    <t>@molilyelmore22</t>
  </si>
  <si>
    <t>@1MDX_crypto</t>
  </si>
  <si>
    <t>@BeIisarius2020s</t>
  </si>
  <si>
    <t>@jvalle20000</t>
  </si>
  <si>
    <t>@jvallee_2000</t>
  </si>
  <si>
    <t>@ThurthorerAiZt</t>
  </si>
  <si>
    <t>@steph_incrypto</t>
  </si>
  <si>
    <t>@h57m885hs1mwEs</t>
  </si>
  <si>
    <t>@Sharon1197924</t>
  </si>
  <si>
    <t>@Modern__Invest</t>
  </si>
  <si>
    <t>@YB5ZjhGaE6XSt</t>
  </si>
  <si>
    <t>@mollyelmoore22_</t>
  </si>
  <si>
    <t>@moIlyelmore22_</t>
  </si>
  <si>
    <t>@8BmTc67g2gJnSE</t>
  </si>
  <si>
    <t>@Antonywelfareq</t>
  </si>
  <si>
    <t>@mollyelmoree22_</t>
  </si>
  <si>
    <t>@_25hoursawake</t>
  </si>
  <si>
    <t>@LTaylor59909</t>
  </si>
  <si>
    <t>@SautaezdxC5h</t>
  </si>
  <si>
    <t>@xs69xrDg42RM4D</t>
  </si>
  <si>
    <t>@jostnsuntroxz</t>
  </si>
  <si>
    <t>@qgZflxJRj4y64i2</t>
  </si>
  <si>
    <t>@Dark_Emi_</t>
  </si>
  <si>
    <t>@StachAlex</t>
  </si>
  <si>
    <t>@Capetlevrai</t>
  </si>
  <si>
    <t>@_Cryptique</t>
  </si>
  <si>
    <t>@GA_Crypto_</t>
  </si>
  <si>
    <t>@DocMarmott</t>
  </si>
  <si>
    <t>@rinualme</t>
  </si>
  <si>
    <t>@Aggened</t>
  </si>
  <si>
    <t>@Uretsur</t>
  </si>
  <si>
    <t>@Otileati</t>
  </si>
  <si>
    <t>@icheado</t>
  </si>
  <si>
    <t>@Ecteavis</t>
  </si>
  <si>
    <t>@Lippossi</t>
  </si>
  <si>
    <t>@asmidnin</t>
  </si>
  <si>
    <t>@erhatine</t>
  </si>
  <si>
    <t>@IAGovernor</t>
  </si>
  <si>
    <t>@SenJoniErnst</t>
  </si>
  <si>
    <t>@RepAshleyHinson</t>
  </si>
  <si>
    <t>@RepMMM</t>
  </si>
  <si>
    <t>@RepFeenstra</t>
  </si>
  <si>
    <t>@HouseGOP</t>
  </si>
  <si>
    <t>@millermeeks</t>
  </si>
  <si>
    <t>@LauraRBelin</t>
  </si>
  <si>
    <t>@BrennaBird</t>
  </si>
  <si>
    <t>@AustinHarrisIA</t>
  </si>
  <si>
    <t>@RepKatCammack</t>
  </si>
  <si>
    <t>@idaveprice</t>
  </si>
  <si>
    <t>@iowafuel</t>
  </si>
  <si>
    <t>@MikeNaigIA</t>
  </si>
  <si>
    <t>@RepYoungKim</t>
  </si>
  <si>
    <t>@USRepMikeFlood</t>
  </si>
  <si>
    <t>@Olivia_Beavers</t>
  </si>
  <si>
    <t>@RepLisaMcClain</t>
  </si>
  <si>
    <t>@RepJohnRose</t>
  </si>
  <si>
    <t>@DonaldBergin2</t>
  </si>
  <si>
    <t>@Leighn94nv</t>
  </si>
  <si>
    <t>@bonifacef710</t>
  </si>
  <si>
    <t>@RetirementRight</t>
  </si>
  <si>
    <t>@mrsloud2</t>
  </si>
  <si>
    <t>@4lifeAdrenaline</t>
  </si>
  <si>
    <t>@TheTruth138032</t>
  </si>
  <si>
    <t>@verybigstonks</t>
  </si>
  <si>
    <t>@deepinthesauz</t>
  </si>
  <si>
    <t>@DRedneck69</t>
  </si>
  <si>
    <t>@TimLoo77037</t>
  </si>
  <si>
    <t>@ayisyensparky</t>
  </si>
  <si>
    <t>@4ereForMemes</t>
  </si>
  <si>
    <t>@DanielD64540472</t>
  </si>
  <si>
    <t>@mkragelnik</t>
  </si>
  <si>
    <t>@roundbx</t>
  </si>
  <si>
    <t>@Chinwoke113</t>
  </si>
  <si>
    <t>@CyberTruckSteel</t>
  </si>
  <si>
    <t>@Brianfgm14</t>
  </si>
  <si>
    <t>@HighbankCapital</t>
  </si>
  <si>
    <t>@Villegas0001</t>
  </si>
  <si>
    <t>@JustinSheeder</t>
  </si>
  <si>
    <t>@daenu_bieri</t>
  </si>
  <si>
    <t>@zanozaClub</t>
  </si>
  <si>
    <t>@TheRealGVG</t>
  </si>
  <si>
    <t>@theAngieTaylor</t>
  </si>
  <si>
    <t>@BitmanTW</t>
  </si>
  <si>
    <t>@arts_acrylic</t>
  </si>
  <si>
    <t>@IkertjeNFT</t>
  </si>
  <si>
    <t>@UncleFibz</t>
  </si>
  <si>
    <t>@ryangtanaka</t>
  </si>
  <si>
    <t>@Malienati</t>
  </si>
  <si>
    <t>@ToothRocky</t>
  </si>
  <si>
    <t>@CoinKev</t>
  </si>
  <si>
    <t>@deminer_net</t>
  </si>
  <si>
    <t>@oblivion_fields</t>
  </si>
  <si>
    <t>@ComfortablySmug</t>
  </si>
  <si>
    <t>@HolmesJosh</t>
  </si>
  <si>
    <t>@senatorshoshana</t>
  </si>
  <si>
    <t>@mrddmia</t>
  </si>
  <si>
    <t>@SeanSouthardGOP</t>
  </si>
  <si>
    <t>@bethanyshondark</t>
  </si>
  <si>
    <t>@jtLOL</t>
  </si>
  <si>
    <t>@DougAndres</t>
  </si>
  <si>
    <t>@CalebJSmith</t>
  </si>
  <si>
    <t>@adam_abramczyk</t>
  </si>
  <si>
    <t>@wkrawcz1</t>
  </si>
  <si>
    <t>@Leszczyna</t>
  </si>
  <si>
    <t>@czuchnowskiw</t>
  </si>
  <si>
    <t>@PiotrSzumlewicz</t>
  </si>
  <si>
    <t>@MikiWrobelek_</t>
  </si>
  <si>
    <t>@SzmaragdowyL</t>
  </si>
  <si>
    <t>@EPhayny</t>
  </si>
  <si>
    <t>@michaprzybylak</t>
  </si>
  <si>
    <t>@ppia68</t>
  </si>
  <si>
    <t>@Maria22018501</t>
  </si>
  <si>
    <t>@Piotr_1_9_6_0</t>
  </si>
  <si>
    <t>@Qbies_P</t>
  </si>
  <si>
    <t>@Dupovskyy_</t>
  </si>
  <si>
    <t>@m_rytel</t>
  </si>
  <si>
    <t>@Mirek1415524</t>
  </si>
  <si>
    <t>@rodriguez6661</t>
  </si>
  <si>
    <t>@lubel1997</t>
  </si>
  <si>
    <t>@JarekArt</t>
  </si>
  <si>
    <t>@MisiuFCB</t>
  </si>
  <si>
    <t>@LeszekOtoja1974</t>
  </si>
  <si>
    <t>@dolceli76</t>
  </si>
  <si>
    <t>@MiroslawKromol1</t>
  </si>
  <si>
    <t>@a_rozynkowski</t>
  </si>
  <si>
    <t>@SylwesterY81816</t>
  </si>
  <si>
    <t>@Piotr41628204</t>
  </si>
  <si>
    <t>@Portayx</t>
  </si>
  <si>
    <t>@KrepaKamil32203</t>
  </si>
  <si>
    <t>@Chodzio74</t>
  </si>
  <si>
    <t>@1954_jerzy</t>
  </si>
  <si>
    <t>@Dzbanus_2</t>
  </si>
  <si>
    <t>@proplay93605778</t>
  </si>
  <si>
    <t>@MalgorzataPach6</t>
  </si>
  <si>
    <t>@dnbdnb</t>
  </si>
  <si>
    <t>@Zoja58483126</t>
  </si>
  <si>
    <t>@joequarry83</t>
  </si>
  <si>
    <t>@Bonanza6473</t>
  </si>
  <si>
    <t>@Pawelas6</t>
  </si>
  <si>
    <t>@janekjdwa</t>
  </si>
  <si>
    <t>@NotionHQ</t>
  </si>
  <si>
    <t>@TomFrankly</t>
  </si>
  <si>
    <t>@RedGregory1</t>
  </si>
  <si>
    <t>@rrhoover</t>
  </si>
  <si>
    <t>@thenotionbar</t>
  </si>
  <si>
    <t>@_heydave</t>
  </si>
  <si>
    <t>@mariepoulin</t>
  </si>
  <si>
    <t>@FrancescoD_Ales</t>
  </si>
  <si>
    <t>@ivanhzhao</t>
  </si>
  <si>
    <t>@aNotioneer</t>
  </si>
  <si>
    <t>@heyiamAC</t>
  </si>
  <si>
    <t>@theJoshRedd</t>
  </si>
  <si>
    <t>@thisiskp_</t>
  </si>
  <si>
    <t>@productive_will</t>
  </si>
  <si>
    <t>@NotionMolly</t>
  </si>
  <si>
    <t>@khemaridh</t>
  </si>
  <si>
    <t>@vensykrishna</t>
  </si>
  <si>
    <t>@5harath</t>
  </si>
  <si>
    <t>@CBlanchod</t>
  </si>
  <si>
    <t>@LeftCurvShinobi</t>
  </si>
  <si>
    <t>@ConorWhitehead4</t>
  </si>
  <si>
    <t>@wekiblib</t>
  </si>
  <si>
    <t>@henrykirkman97</t>
  </si>
  <si>
    <t>@SagarPopat</t>
  </si>
  <si>
    <t>@Rafiiq001</t>
  </si>
  <si>
    <t>@HitchhikersGui</t>
  </si>
  <si>
    <t>@Rudolph_Waels</t>
  </si>
  <si>
    <t>@investedinu</t>
  </si>
  <si>
    <t>@arvindmo1</t>
  </si>
  <si>
    <t>@nancy1785475089</t>
  </si>
  <si>
    <t>@Amir_m49</t>
  </si>
  <si>
    <t>@StephenUmoh33</t>
  </si>
  <si>
    <t>@rohan_shashika</t>
  </si>
  <si>
    <t>@pegasus090</t>
  </si>
  <si>
    <t>@AungHtetNaung4</t>
  </si>
  <si>
    <t>@harou_nn</t>
  </si>
  <si>
    <t>@missbitcoin_mai</t>
  </si>
  <si>
    <t>@vkcodes7</t>
  </si>
  <si>
    <t>@AminuH280</t>
  </si>
  <si>
    <t>@CrypticCrezent</t>
  </si>
  <si>
    <t>@AndyReyes1009</t>
  </si>
  <si>
    <t>@babarogagirl</t>
  </si>
  <si>
    <t>@hariyantow12722</t>
  </si>
  <si>
    <t>@bambam322322</t>
  </si>
  <si>
    <t>@coin_abcxyz</t>
  </si>
  <si>
    <t>@highmount</t>
  </si>
  <si>
    <t>@TurritopsisBTC</t>
  </si>
  <si>
    <t>@samqqee</t>
  </si>
  <si>
    <t>@fntupas</t>
  </si>
  <si>
    <t>@xiaozhuzhu2001</t>
  </si>
  <si>
    <t>@Prasannayak06</t>
  </si>
  <si>
    <t>@0xLuckyStrike</t>
  </si>
  <si>
    <t>@ji_026</t>
  </si>
  <si>
    <t>@pradhanh573</t>
  </si>
  <si>
    <t>@B0mb0nchik</t>
  </si>
  <si>
    <t>@ajinkya_narale</t>
  </si>
  <si>
    <t>@aswiniat100</t>
  </si>
  <si>
    <t>@lelam6789</t>
  </si>
  <si>
    <t>@henroxx_1</t>
  </si>
  <si>
    <t>@30billionshare</t>
  </si>
  <si>
    <t>@KushalHero3</t>
  </si>
  <si>
    <t>@RickzTaker</t>
  </si>
  <si>
    <t>@SukhisinghIPPal</t>
  </si>
  <si>
    <t>@4LAMU</t>
  </si>
  <si>
    <t>@xhyia_lyn</t>
  </si>
  <si>
    <t>@Samchimobi001</t>
  </si>
  <si>
    <t>@McTeemeaFbv15</t>
  </si>
  <si>
    <t>@masterSuiswap</t>
  </si>
  <si>
    <t>@Musty3769</t>
  </si>
  <si>
    <t>@baloacci</t>
  </si>
  <si>
    <t>@masudrana120</t>
  </si>
  <si>
    <t>@xitenman</t>
  </si>
  <si>
    <t>@EtcBetterWorld</t>
  </si>
  <si>
    <t>@ruggymcruggums</t>
  </si>
  <si>
    <t>@sz941225</t>
  </si>
  <si>
    <t>@Sofia0463665689</t>
  </si>
  <si>
    <t>@DaveTerry89651</t>
  </si>
  <si>
    <t>@QuinnyJin</t>
  </si>
  <si>
    <t>@tiar6848</t>
  </si>
  <si>
    <t>@StampleyN</t>
  </si>
  <si>
    <t>@mitch221321</t>
  </si>
  <si>
    <t>@HexternalPulse</t>
  </si>
  <si>
    <t>@02_Basarakai</t>
  </si>
  <si>
    <t>@KostadinK</t>
  </si>
  <si>
    <t>@Susan5694067672</t>
  </si>
  <si>
    <t>@mentalist420</t>
  </si>
  <si>
    <t>@reylarsdam</t>
  </si>
  <si>
    <t>@DavidAriew</t>
  </si>
  <si>
    <t>@hash2art</t>
  </si>
  <si>
    <t>@interactivepix</t>
  </si>
  <si>
    <t>@KevinNuest</t>
  </si>
  <si>
    <t>@howimann75</t>
  </si>
  <si>
    <t>@FootiumRoland</t>
  </si>
  <si>
    <t>@NFTbiglis</t>
  </si>
  <si>
    <t>@zofiaart</t>
  </si>
  <si>
    <t>@ThoshorEIf</t>
  </si>
  <si>
    <t>@fsf_sf87938</t>
  </si>
  <si>
    <t>@MaryJach23804</t>
  </si>
  <si>
    <t>@MikeWagner73907</t>
  </si>
  <si>
    <t>@DogeWatchReport</t>
  </si>
  <si>
    <t>@ElodieMartinF</t>
  </si>
  <si>
    <t>@StephenHel75851</t>
  </si>
  <si>
    <t>@ChengJimie</t>
  </si>
  <si>
    <t>@stephen_li26188</t>
  </si>
  <si>
    <t>@CarlWeigel1</t>
  </si>
  <si>
    <t>@maria7985044270</t>
  </si>
  <si>
    <t>@ryanwilson40243</t>
  </si>
  <si>
    <t>@graveslliam</t>
  </si>
  <si>
    <t>@shurotou50716</t>
  </si>
  <si>
    <t>@ruolqn745920</t>
  </si>
  <si>
    <t>@MatiasTomy</t>
  </si>
  <si>
    <t>@Monica18461</t>
  </si>
  <si>
    <t>@lovdan91</t>
  </si>
  <si>
    <t>@comp6101981</t>
  </si>
  <si>
    <t>@_amrita_raj_</t>
  </si>
  <si>
    <t>@BoypoybrzWB</t>
  </si>
  <si>
    <t>@McSoaneyLsWb</t>
  </si>
  <si>
    <t>@edwardclintonus</t>
  </si>
  <si>
    <t>@erictoddhill111</t>
  </si>
  <si>
    <t>@CPEARCoalition</t>
  </si>
  <si>
    <t>@bucek28558</t>
  </si>
  <si>
    <t>@magamanpeoe</t>
  </si>
  <si>
    <t>@cantonrsa</t>
  </si>
  <si>
    <t>@DravenUSm</t>
  </si>
  <si>
    <t>@PAVELROMANOVx</t>
  </si>
  <si>
    <t>@GrateHessan</t>
  </si>
  <si>
    <t>@AndersonMo70444</t>
  </si>
  <si>
    <t>@Economy888</t>
  </si>
  <si>
    <t>@TheMCACrypto</t>
  </si>
  <si>
    <t>@richesnft</t>
  </si>
  <si>
    <t>@Jarods5050</t>
  </si>
  <si>
    <t>@hodlorstake</t>
  </si>
  <si>
    <t>@saefulumam061</t>
  </si>
  <si>
    <t>@baniahmadi1997</t>
  </si>
  <si>
    <t>@andriatd123</t>
  </si>
  <si>
    <t>@3__ij</t>
  </si>
  <si>
    <t>@Keda_Blockchain</t>
  </si>
  <si>
    <t>@BorisKorollaa</t>
  </si>
  <si>
    <t>@mailatiaoyyj</t>
  </si>
  <si>
    <t>@Web3Christo</t>
  </si>
  <si>
    <t>@0xLige</t>
  </si>
  <si>
    <t>@electra_f</t>
  </si>
  <si>
    <t>@emillcrypto</t>
  </si>
  <si>
    <t>@NoorSnoword</t>
  </si>
  <si>
    <t>@VanLoozea</t>
  </si>
  <si>
    <t>@afo_tatyanw</t>
  </si>
  <si>
    <t>@Bethax222</t>
  </si>
  <si>
    <t>@amy_soucy6304</t>
  </si>
  <si>
    <t>@CakeKeepers</t>
  </si>
  <si>
    <t>@Muz_2B</t>
  </si>
  <si>
    <t>@ChefFranPS</t>
  </si>
  <si>
    <t>@ScoutHarding</t>
  </si>
  <si>
    <t>@catavanburen</t>
  </si>
  <si>
    <t>@QVizzle</t>
  </si>
  <si>
    <t>@mr_relative</t>
  </si>
  <si>
    <t>@juapia</t>
  </si>
  <si>
    <t>@tigerhawk_89</t>
  </si>
  <si>
    <t>@secuestpcs</t>
  </si>
  <si>
    <t>@aosh1ma</t>
  </si>
  <si>
    <t>@XanderCakes714</t>
  </si>
  <si>
    <t>@PipSnipers</t>
  </si>
  <si>
    <t>@vpkrma</t>
  </si>
  <si>
    <t>@bulltrades24</t>
  </si>
  <si>
    <t>@GaijinPT</t>
  </si>
  <si>
    <t>@abasjamshidi423</t>
  </si>
  <si>
    <t>@PFilmtvohm87561</t>
  </si>
  <si>
    <t>@HajiTina48242</t>
  </si>
  <si>
    <t>@PersiosonXUov</t>
  </si>
  <si>
    <t>@ShothawPvS7t</t>
  </si>
  <si>
    <t>@SetateaVyr</t>
  </si>
  <si>
    <t>@Casubi4</t>
  </si>
  <si>
    <t>@Suete_1dgD</t>
  </si>
  <si>
    <t>@Demo199798</t>
  </si>
  <si>
    <t>@StakeUScode</t>
  </si>
  <si>
    <t>@Qrioz_AJ</t>
  </si>
  <si>
    <t>@Ammernee</t>
  </si>
  <si>
    <t>@Joyufono</t>
  </si>
  <si>
    <t>@isolock1</t>
  </si>
  <si>
    <t>@JasonAh26819955</t>
  </si>
  <si>
    <t>@Maryofgod1</t>
  </si>
  <si>
    <t>@B_Versee</t>
  </si>
  <si>
    <t>@Hadelesam4</t>
  </si>
  <si>
    <t>@ufreyyy</t>
  </si>
  <si>
    <t>@PeterEsCRObar</t>
  </si>
  <si>
    <t>@terryboy_320</t>
  </si>
  <si>
    <t>@Peterokogun</t>
  </si>
  <si>
    <t>@Rolandcarterart</t>
  </si>
  <si>
    <t>@CryptoAngelBTC</t>
  </si>
  <si>
    <t>@Jungkook_Rin</t>
  </si>
  <si>
    <t>@Soto_world</t>
  </si>
  <si>
    <t>@DandenOcoy77762</t>
  </si>
  <si>
    <t>@SaoudKhalifah</t>
  </si>
  <si>
    <t>@neestayxxbt</t>
  </si>
  <si>
    <t>@naziha_zia</t>
  </si>
  <si>
    <t>@ArlineBryo77294</t>
  </si>
  <si>
    <t>@bitcoin__apxe</t>
  </si>
  <si>
    <t>@LillyValleyAire</t>
  </si>
  <si>
    <t>@tonysupar</t>
  </si>
  <si>
    <t>@rodiarmansa</t>
  </si>
  <si>
    <t>@NeumannMatthi</t>
  </si>
  <si>
    <t>@JBSilverchronos</t>
  </si>
  <si>
    <t>@AureleinOhalyon</t>
  </si>
  <si>
    <t>@CriptoCoach83</t>
  </si>
  <si>
    <t>@ChrisBizzle2</t>
  </si>
  <si>
    <t>@Christopher_Y1</t>
  </si>
  <si>
    <t>@AAgunggumelar21</t>
  </si>
  <si>
    <t>@Aishajohnson979</t>
  </si>
  <si>
    <t>@Orange_ssss8</t>
  </si>
  <si>
    <t>@Rosalyn91825818</t>
  </si>
  <si>
    <t>@TheMagicGemlord</t>
  </si>
  <si>
    <t>@kelly_donald2</t>
  </si>
  <si>
    <t>@ashadullah313</t>
  </si>
  <si>
    <t>@e38_maa</t>
  </si>
  <si>
    <t>@TammyArnol20309</t>
  </si>
  <si>
    <t>@ggravesliam</t>
  </si>
  <si>
    <t>@TheOtherSean22</t>
  </si>
  <si>
    <t>@__Robert2</t>
  </si>
  <si>
    <t>@Wandafay</t>
  </si>
  <si>
    <t>@angeleyesinfl</t>
  </si>
  <si>
    <t>@DebraHeydt1</t>
  </si>
  <si>
    <t>@lkback</t>
  </si>
  <si>
    <t>@WT1953</t>
  </si>
  <si>
    <t>@ChuckHustle13</t>
  </si>
  <si>
    <t>@KathyManey2</t>
  </si>
  <si>
    <t>@IulianPopa</t>
  </si>
  <si>
    <t>@AmirShwanaa</t>
  </si>
  <si>
    <t>@makecalgreat</t>
  </si>
  <si>
    <t>@YosefDahari</t>
  </si>
  <si>
    <t>@EricaLebla10450</t>
  </si>
  <si>
    <t>@mandyg0327</t>
  </si>
  <si>
    <t>@EliasMourany</t>
  </si>
  <si>
    <t>@IngridJoel7</t>
  </si>
  <si>
    <t>@Gobioski</t>
  </si>
  <si>
    <t>@KraftBottleNo26</t>
  </si>
  <si>
    <t>@tomali56</t>
  </si>
  <si>
    <t>@DeniseMarie305</t>
  </si>
  <si>
    <t>@kathleena717325</t>
  </si>
  <si>
    <t>@GenXburnout</t>
  </si>
  <si>
    <t>@THETrinityLewis</t>
  </si>
  <si>
    <t>@CLEsportsTalk</t>
  </si>
  <si>
    <t>@LucasJDeSantis</t>
  </si>
  <si>
    <t>@2winBased</t>
  </si>
  <si>
    <t>@DiceyDecisionSS</t>
  </si>
  <si>
    <t>@Michelle1073</t>
  </si>
  <si>
    <t>@Chambe80166W</t>
  </si>
  <si>
    <t>@BryanBrya6708</t>
  </si>
  <si>
    <t>@KeriLouTwo</t>
  </si>
  <si>
    <t>@TheHopeDawson</t>
  </si>
  <si>
    <t>@xrpfit</t>
  </si>
  <si>
    <t>@VildhjartaR</t>
  </si>
  <si>
    <t>@MerlinEmmie1</t>
  </si>
  <si>
    <t>@ShesmoezqTs</t>
  </si>
  <si>
    <t>@SierraDuke19</t>
  </si>
  <si>
    <t>@CarlaRumsey</t>
  </si>
  <si>
    <t>@ShyrroyzZ5uqR</t>
  </si>
  <si>
    <t>@JessieJaneDuff</t>
  </si>
  <si>
    <t>@lil_jimmo</t>
  </si>
  <si>
    <t>@CryptoSnarl</t>
  </si>
  <si>
    <t>@0xTone</t>
  </si>
  <si>
    <t>@Undergraphics</t>
  </si>
  <si>
    <t>@the_pano</t>
  </si>
  <si>
    <t>@LG_life_is_gud</t>
  </si>
  <si>
    <t>@Woden76</t>
  </si>
  <si>
    <t>@jAYwestPhilly</t>
  </si>
  <si>
    <t>@AdamAltcoin</t>
  </si>
  <si>
    <t>@CryptoBee963</t>
  </si>
  <si>
    <t>@F6rW3S684qvU46</t>
  </si>
  <si>
    <t>@nhom_8_OOP</t>
  </si>
  <si>
    <t>@SoughDxg</t>
  </si>
  <si>
    <t>@StueserecIwm</t>
  </si>
  <si>
    <t>@Seunmf</t>
  </si>
  <si>
    <t>@tomishimak43405</t>
  </si>
  <si>
    <t>@OWy7d7U9DQ1iK</t>
  </si>
  <si>
    <t>@gaither73carole</t>
  </si>
  <si>
    <t>@Totay1385418</t>
  </si>
  <si>
    <t>@SairdirrjYv</t>
  </si>
  <si>
    <t>@81cXL8x87Z1eEDK</t>
  </si>
  <si>
    <t>@ClarsheGrQn4K</t>
  </si>
  <si>
    <t>@BuzzStun</t>
  </si>
  <si>
    <t>@Blautus1gFu56d</t>
  </si>
  <si>
    <t>@DesckeighEvv</t>
  </si>
  <si>
    <t>@p8esBg3ypQQqjo</t>
  </si>
  <si>
    <t>@taifei_</t>
  </si>
  <si>
    <t>@mybnb64X</t>
  </si>
  <si>
    <t>@mybnb61X</t>
  </si>
  <si>
    <t>@SeautooZLeu</t>
  </si>
  <si>
    <t>@k2s8dIFgX8vMh40</t>
  </si>
  <si>
    <t>@Sluenne06sGzN</t>
  </si>
  <si>
    <t>@NeighjGLuSd</t>
  </si>
  <si>
    <t>@AbzTheAnalyst</t>
  </si>
  <si>
    <t>@tobiishiju86252</t>
  </si>
  <si>
    <t>@TosheighEkx</t>
  </si>
  <si>
    <t>@FarraraPhil</t>
  </si>
  <si>
    <t>@TripleJJJ43</t>
  </si>
  <si>
    <t>@biggychees4834</t>
  </si>
  <si>
    <t>@H0BlE</t>
  </si>
  <si>
    <t>@Mr_Freezin</t>
  </si>
  <si>
    <t>@gh0stlyhope</t>
  </si>
  <si>
    <t>@0xSwewhale</t>
  </si>
  <si>
    <t>@ahmedas4656</t>
  </si>
  <si>
    <t>@Wakandainu</t>
  </si>
  <si>
    <t>@iam14mike</t>
  </si>
  <si>
    <t>@barber_kat20118</t>
  </si>
  <si>
    <t>@TradingCopter</t>
  </si>
  <si>
    <t>@e_mujiiii</t>
  </si>
  <si>
    <t>@aamullanee</t>
  </si>
  <si>
    <t>@HalalNation_</t>
  </si>
  <si>
    <t>@Ishaaq__Newton</t>
  </si>
  <si>
    <t>@DillyHussain88</t>
  </si>
  <si>
    <t>@AbuHafsah1</t>
  </si>
  <si>
    <t>@nomad_islamist</t>
  </si>
  <si>
    <t>@FullmetalTheist</t>
  </si>
  <si>
    <t>@FacePalmingLion</t>
  </si>
  <si>
    <t>@ImranHussein87</t>
  </si>
  <si>
    <t>@MoslemsInc</t>
  </si>
  <si>
    <t>@SamQari</t>
  </si>
  <si>
    <t>@Criter10n</t>
  </si>
  <si>
    <t>@BrotherDawah</t>
  </si>
  <si>
    <t>@ShahinRahmanUK</t>
  </si>
  <si>
    <t>@El_Hunto</t>
  </si>
  <si>
    <t>@janeygak</t>
  </si>
  <si>
    <t>@I2ationaL</t>
  </si>
  <si>
    <t>@OJ_Smoke_</t>
  </si>
  <si>
    <t>@_titanslayer_</t>
  </si>
  <si>
    <t>@BheriaMS</t>
  </si>
  <si>
    <t>@Saidega26659</t>
  </si>
  <si>
    <t>@truthfact2435</t>
  </si>
  <si>
    <t>@FadumoOmar17</t>
  </si>
  <si>
    <t>@msajeed389</t>
  </si>
  <si>
    <t>@IftekharRupom</t>
  </si>
  <si>
    <t>@24marker</t>
  </si>
  <si>
    <t>@Sadeeq_Yakoub</t>
  </si>
  <si>
    <t>@davidagoodland</t>
  </si>
  <si>
    <t>@SuRoyals</t>
  </si>
  <si>
    <t>@alt8ir</t>
  </si>
  <si>
    <t>@ravi05511761714</t>
  </si>
  <si>
    <t>@AS_12705</t>
  </si>
  <si>
    <t>@LuvMonyUS</t>
  </si>
  <si>
    <t>@AkramAfghan73</t>
  </si>
  <si>
    <t>@feniland</t>
  </si>
  <si>
    <t>@OMOR_0904</t>
  </si>
  <si>
    <t>@KPayjama</t>
  </si>
  <si>
    <t>@hassan_rrrr</t>
  </si>
  <si>
    <t>@AlhajWahydy</t>
  </si>
  <si>
    <t>@itsimposter</t>
  </si>
  <si>
    <t>@Godfrey1468011</t>
  </si>
  <si>
    <t>@BasedPantsAli</t>
  </si>
  <si>
    <t>@khan_shoib15230</t>
  </si>
  <si>
    <t>@IssaQatil</t>
  </si>
  <si>
    <t>@MushtaqRes85252</t>
  </si>
  <si>
    <t>@fm_885</t>
  </si>
  <si>
    <t>@knightsmarck</t>
  </si>
  <si>
    <t>@MustafizurSayem</t>
  </si>
  <si>
    <t>@yuzarsiuw</t>
  </si>
  <si>
    <t>@MeykalOmar</t>
  </si>
  <si>
    <t>@saroutofhoms</t>
  </si>
  <si>
    <t>@im1batu</t>
  </si>
  <si>
    <t>@AlNassrFC_EN</t>
  </si>
  <si>
    <t>@Casemiro</t>
  </si>
  <si>
    <t>@RodrygoGoes</t>
  </si>
  <si>
    <t>@B_Fernandes8</t>
  </si>
  <si>
    <t>@antony00</t>
  </si>
  <si>
    <t>@ToniKroos</t>
  </si>
  <si>
    <t>@UnitedStandMUFC</t>
  </si>
  <si>
    <t>@IkerCasillas</t>
  </si>
  <si>
    <t>@GarethBale11</t>
  </si>
  <si>
    <t>@rioferdy5</t>
  </si>
  <si>
    <t>@MadridXtra</t>
  </si>
  <si>
    <t>@selecaoportugal</t>
  </si>
  <si>
    <t>@ManUnitedZone_</t>
  </si>
  <si>
    <t>@MarceloM12</t>
  </si>
  <si>
    <t>@theMadridZone</t>
  </si>
  <si>
    <t>@raphaelvarane</t>
  </si>
  <si>
    <t>@As_TomasRoncero</t>
  </si>
  <si>
    <t>@HarryMaguire93</t>
  </si>
  <si>
    <t>@ManUtdMEN</t>
  </si>
  <si>
    <t>@totalcristiano</t>
  </si>
  <si>
    <t>@Elphart_tar</t>
  </si>
  <si>
    <t>@rm7289</t>
  </si>
  <si>
    <t>@ElJohitan_27</t>
  </si>
  <si>
    <t>@LeidyOr35389297</t>
  </si>
  <si>
    <t>@Adedams290708</t>
  </si>
  <si>
    <t>@Felix_mjr1</t>
  </si>
  <si>
    <t>@JeHidalgo23</t>
  </si>
  <si>
    <t>@Rahil_9786</t>
  </si>
  <si>
    <t>@ShumiraiCh94707</t>
  </si>
  <si>
    <t>@AdrinVega160844</t>
  </si>
  <si>
    <t>@saidisaliman8</t>
  </si>
  <si>
    <t>@AllenChinw45007</t>
  </si>
  <si>
    <t>@art_jeff88440</t>
  </si>
  <si>
    <t>@AlanWlson</t>
  </si>
  <si>
    <t>@abrahamismaily</t>
  </si>
  <si>
    <t>@HimanshuNegi581</t>
  </si>
  <si>
    <t>@_zzizou</t>
  </si>
  <si>
    <t>@siggisteingrims</t>
  </si>
  <si>
    <t>@khairulabir5</t>
  </si>
  <si>
    <t>@rxdains</t>
  </si>
  <si>
    <t>@niass_ni85656</t>
  </si>
  <si>
    <t>@r8421899366926</t>
  </si>
  <si>
    <t>@IMasilinda14428</t>
  </si>
  <si>
    <t>@17hzz140153</t>
  </si>
  <si>
    <t>@faruk_dembele</t>
  </si>
  <si>
    <t>@ORaid15763</t>
  </si>
  <si>
    <t>@big_ship6</t>
  </si>
  <si>
    <t>@mariaolliviar</t>
  </si>
  <si>
    <t>@AlrhmnBd13987</t>
  </si>
  <si>
    <t>@LauraCasti6085</t>
  </si>
  <si>
    <t>@cruisemantome4</t>
  </si>
  <si>
    <t>@aut_92544</t>
  </si>
  <si>
    <t>@me_hasanimam</t>
  </si>
  <si>
    <t>@x_forero</t>
  </si>
  <si>
    <t>@Halil13532811</t>
  </si>
  <si>
    <t>@Pedromarquez_04</t>
  </si>
  <si>
    <t>@Shahzad414945</t>
  </si>
  <si>
    <t>@FinleyDickins0n</t>
  </si>
  <si>
    <t>@YuusufMaxa5208</t>
  </si>
  <si>
    <t>@skillz_leof</t>
  </si>
  <si>
    <t>@Reyfanrama85209</t>
  </si>
  <si>
    <t>@Rebeen1310</t>
  </si>
  <si>
    <t>@Swagata__Mondal</t>
  </si>
  <si>
    <t>@bello_sura77412</t>
  </si>
  <si>
    <t>@JoseMichae39241</t>
  </si>
  <si>
    <t>@Manuelpertenero</t>
  </si>
  <si>
    <t>@CriptoLusana</t>
  </si>
  <si>
    <t>@PK_aWritingArmy</t>
  </si>
  <si>
    <t>@sp845748009430</t>
  </si>
  <si>
    <t>@jaydeep_patel7</t>
  </si>
  <si>
    <t>@sti47907</t>
  </si>
  <si>
    <t>@HooliganReborn</t>
  </si>
  <si>
    <t>@AndyTurner14416</t>
  </si>
  <si>
    <t>@luffynani</t>
  </si>
  <si>
    <t>@K1lpp4r1</t>
  </si>
  <si>
    <t>@Mircea_d26</t>
  </si>
  <si>
    <t>@onthelevel406</t>
  </si>
  <si>
    <t>@Cashprince007</t>
  </si>
  <si>
    <t>@Kaytros234</t>
  </si>
  <si>
    <t>@fkmolar</t>
  </si>
  <si>
    <t>@DyssyHush</t>
  </si>
  <si>
    <t>@JDelagnau</t>
  </si>
  <si>
    <t>@JamesNga1402</t>
  </si>
  <si>
    <t>@geoffsnews</t>
  </si>
  <si>
    <t>@wolftrepreneur</t>
  </si>
  <si>
    <t>@Devincii_</t>
  </si>
  <si>
    <t>@_eujay</t>
  </si>
  <si>
    <t>@usal_mujdat</t>
  </si>
  <si>
    <t>@Retweet001A</t>
  </si>
  <si>
    <t>@monax_sol</t>
  </si>
  <si>
    <t>@Kosmos040</t>
  </si>
  <si>
    <t>@SayedNA71620</t>
  </si>
  <si>
    <t>@CovidForex</t>
  </si>
  <si>
    <t>@richietherichof</t>
  </si>
  <si>
    <t>@SSmitty133</t>
  </si>
  <si>
    <t>@BusariUthmanOl3</t>
  </si>
  <si>
    <t>@Skeronfx5</t>
  </si>
  <si>
    <t>@threepocalypse</t>
  </si>
  <si>
    <t>@p6sMgngKGiXekUG</t>
  </si>
  <si>
    <t>@St4r3xCR</t>
  </si>
  <si>
    <t>@yojo44646195</t>
  </si>
  <si>
    <t>@Baddude699</t>
  </si>
  <si>
    <t>@bitguy4</t>
  </si>
  <si>
    <t>@TmBetoo</t>
  </si>
  <si>
    <t>@webbloc56219</t>
  </si>
  <si>
    <t>@DangQua30244561</t>
  </si>
  <si>
    <t>@jackson_ra48954</t>
  </si>
  <si>
    <t>@UziabuUzi</t>
  </si>
  <si>
    <t>@eglen06326441</t>
  </si>
  <si>
    <t>@KangHan239749</t>
  </si>
  <si>
    <t>@Z9996988</t>
  </si>
  <si>
    <t>@leminbat</t>
  </si>
  <si>
    <t>@saipul_aswar2</t>
  </si>
  <si>
    <t>@IcyStudiosio</t>
  </si>
  <si>
    <t>@amin_n_10</t>
  </si>
  <si>
    <t>@JaberKhodadadi</t>
  </si>
  <si>
    <t>@abdollars6</t>
  </si>
  <si>
    <t>@SKAli8008</t>
  </si>
  <si>
    <t>@iMangles</t>
  </si>
  <si>
    <t>@FinkWhat</t>
  </si>
  <si>
    <t>@s3xy_chocolat</t>
  </si>
  <si>
    <t>@qhemmons</t>
  </si>
  <si>
    <t>@CoolGuyMaverick</t>
  </si>
  <si>
    <t>@aetherinks</t>
  </si>
  <si>
    <t>@soviet_sol</t>
  </si>
  <si>
    <t>@twitb1t</t>
  </si>
  <si>
    <t>@Holochain</t>
  </si>
  <si>
    <t>@H_O_L_O_</t>
  </si>
  <si>
    <t>@josefcoap</t>
  </si>
  <si>
    <t>@insider_sonic</t>
  </si>
  <si>
    <t>@flomsie</t>
  </si>
  <si>
    <t>@ElrondWarriors</t>
  </si>
  <si>
    <t>@vaken_crypto</t>
  </si>
  <si>
    <t>@robinson_l80883</t>
  </si>
  <si>
    <t>@faithsamuel1992</t>
  </si>
  <si>
    <t>@gedumaster</t>
  </si>
  <si>
    <t>@Dubb432662</t>
  </si>
  <si>
    <t>@salamimutiu88</t>
  </si>
  <si>
    <t>@maria4462391042</t>
  </si>
  <si>
    <t>@NURAISMAIL779</t>
  </si>
  <si>
    <t>@ElMaghrby97</t>
  </si>
  <si>
    <t>@linda147561346</t>
  </si>
  <si>
    <t>@ShirleneRo68008</t>
  </si>
  <si>
    <t>@Zhulsyahid17</t>
  </si>
  <si>
    <t>@PHX175</t>
  </si>
  <si>
    <t>@Nichola4613235</t>
  </si>
  <si>
    <t>@patrici58220247</t>
  </si>
  <si>
    <t>@AAKafarda</t>
  </si>
  <si>
    <t>@ArgotaChri49909</t>
  </si>
  <si>
    <t>@bantisdred</t>
  </si>
  <si>
    <t>@HaunKriste68112</t>
  </si>
  <si>
    <t>@AtiselePetey</t>
  </si>
  <si>
    <t>@sirwarlordbazza</t>
  </si>
  <si>
    <t>@nancy3157792893</t>
  </si>
  <si>
    <t>@qamar_rahim</t>
  </si>
  <si>
    <t>@CandaceJ39986</t>
  </si>
  <si>
    <t>@MichelleSa95009</t>
  </si>
  <si>
    <t>@KimberlyA87946</t>
  </si>
  <si>
    <t>@helen6769794376</t>
  </si>
  <si>
    <t>@RuhulAmin20856</t>
  </si>
  <si>
    <t>@HoangTD02</t>
  </si>
  <si>
    <t>@JulieBenne86449</t>
  </si>
  <si>
    <t>@Johnston835524</t>
  </si>
  <si>
    <t>@rylmarubpi1988</t>
  </si>
  <si>
    <t>@MalloryWoo69068</t>
  </si>
  <si>
    <t>@custy_</t>
  </si>
  <si>
    <t>@MichelleBe82593</t>
  </si>
  <si>
    <t>@SGuelph5616</t>
  </si>
  <si>
    <t>@nancy0770066952</t>
  </si>
  <si>
    <t>@sandra556420551</t>
  </si>
  <si>
    <t>@geeewzzz</t>
  </si>
  <si>
    <t>@flowers_ma49947</t>
  </si>
  <si>
    <t>@Namalama1022</t>
  </si>
  <si>
    <t>@AsabeIshaku205</t>
  </si>
  <si>
    <t>@duzov47144</t>
  </si>
  <si>
    <t>@Tay_Zar_</t>
  </si>
  <si>
    <t>@lovetocook12345</t>
  </si>
  <si>
    <t>@XLM2021</t>
  </si>
  <si>
    <t>@RaviAwakening</t>
  </si>
  <si>
    <t>@DameScorpio0__</t>
  </si>
  <si>
    <t>@Nanas_Rant_</t>
  </si>
  <si>
    <t>@DigitalG15</t>
  </si>
  <si>
    <t>@ShantelTrentham</t>
  </si>
  <si>
    <t>@AScates47</t>
  </si>
  <si>
    <t>@phaxadv_mac</t>
  </si>
  <si>
    <t>@NvVictory</t>
  </si>
  <si>
    <t>@wealthnassets</t>
  </si>
  <si>
    <t>@HJohn53</t>
  </si>
  <si>
    <t>@digitalshawn</t>
  </si>
  <si>
    <t>@HolyJ09</t>
  </si>
  <si>
    <t>@NicoModo</t>
  </si>
  <si>
    <t>@Naviaton</t>
  </si>
  <si>
    <t>@Paul_Ah_Dar</t>
  </si>
  <si>
    <t>@Michael04282407</t>
  </si>
  <si>
    <t>@RJ_MacReady_1</t>
  </si>
  <si>
    <t>@MemeVIPBull</t>
  </si>
  <si>
    <t>@Greatdane93</t>
  </si>
  <si>
    <t>@AjiSulaema48495</t>
  </si>
  <si>
    <t>@barbayram2810</t>
  </si>
  <si>
    <t>@truongpham3005</t>
  </si>
  <si>
    <t>@ns1414162</t>
  </si>
  <si>
    <t>@kuttnitup</t>
  </si>
  <si>
    <t>@JGBODYLANE</t>
  </si>
  <si>
    <t>@bambooman8000</t>
  </si>
  <si>
    <t>@HemleePichet</t>
  </si>
  <si>
    <t>@mgomezesp_</t>
  </si>
  <si>
    <t>@nguoidackhu09</t>
  </si>
  <si>
    <t>@DianArd71531935</t>
  </si>
  <si>
    <t>@shai_july</t>
  </si>
  <si>
    <t>@bestlink21</t>
  </si>
  <si>
    <t>@anuwatkwan</t>
  </si>
  <si>
    <t>@Pencariinfo2</t>
  </si>
  <si>
    <t>@MingoteRincon</t>
  </si>
  <si>
    <t>@JoelKenSanchez1</t>
  </si>
  <si>
    <t>@xixi81050316</t>
  </si>
  <si>
    <t>@liandangdaibiao</t>
  </si>
  <si>
    <t>@AdrianoKney1</t>
  </si>
  <si>
    <t>@Anhvo7979</t>
  </si>
  <si>
    <t>@bluemoonlight21</t>
  </si>
  <si>
    <t>@dubroni7</t>
  </si>
  <si>
    <t>@MrPeneGruesoPTY</t>
  </si>
  <si>
    <t>@mortezamiri63</t>
  </si>
  <si>
    <t>@amiraslanowf</t>
  </si>
  <si>
    <t>@mertnzu</t>
  </si>
  <si>
    <t>@sera02253478491</t>
  </si>
  <si>
    <t>@ali81297306</t>
  </si>
  <si>
    <t>@AlohoIyua</t>
  </si>
  <si>
    <t>@Sunlighty12</t>
  </si>
  <si>
    <t>@aya890782850717</t>
  </si>
  <si>
    <t>@shahramseificar</t>
  </si>
  <si>
    <t>@Adegboyega11511</t>
  </si>
  <si>
    <t>@DavidSmail1990</t>
  </si>
  <si>
    <t>@Ernesto45262</t>
  </si>
  <si>
    <t>@force26645</t>
  </si>
  <si>
    <t>@NurseMikel003</t>
  </si>
  <si>
    <t>@shahra89758</t>
  </si>
  <si>
    <t>@yetunde_ol30271</t>
  </si>
  <si>
    <t>@KafKamran</t>
  </si>
  <si>
    <t>@Pedram1724207</t>
  </si>
  <si>
    <t>@AadilAalamgir</t>
  </si>
  <si>
    <t>@chidubem_k756</t>
  </si>
  <si>
    <t>@Sheikhmmd81</t>
  </si>
  <si>
    <t>@DonatusJonah</t>
  </si>
  <si>
    <t>@oliseneku31242</t>
  </si>
  <si>
    <t>@Okpokochin34461</t>
  </si>
  <si>
    <t>@IbrahimSal80069</t>
  </si>
  <si>
    <t>@rbbhwcom8613064</t>
  </si>
  <si>
    <t>@Olamus86</t>
  </si>
  <si>
    <t>@moussa_traore_</t>
  </si>
  <si>
    <t>@NkiruAguinam</t>
  </si>
  <si>
    <t>@tomzyisaac</t>
  </si>
  <si>
    <t>@AminuRabiu59901</t>
  </si>
  <si>
    <t>@usman74525059</t>
  </si>
  <si>
    <t>@Osweb385</t>
  </si>
  <si>
    <t>@fadhil__n</t>
  </si>
  <si>
    <t>@PuspitaSakina</t>
  </si>
  <si>
    <t>@yugiamane_07</t>
  </si>
  <si>
    <t>@AdamuAbba117934</t>
  </si>
  <si>
    <t>@FrancesWesseh</t>
  </si>
  <si>
    <t>@babak24359905</t>
  </si>
  <si>
    <t>@ghulamj38903414</t>
  </si>
  <si>
    <t>@_MissPrePre</t>
  </si>
  <si>
    <t>@LKilichev38481</t>
  </si>
  <si>
    <t>@mandateprince</t>
  </si>
  <si>
    <t>@mhmdysf455</t>
  </si>
  <si>
    <t>@Desureboi</t>
  </si>
  <si>
    <t>@allusenok1961</t>
  </si>
  <si>
    <t>@Owonifaris71880</t>
  </si>
  <si>
    <t>@Cepidzio</t>
  </si>
  <si>
    <t>@RichardLee11597</t>
  </si>
  <si>
    <t>@Maui_Gabe</t>
  </si>
  <si>
    <t>@elkeppy</t>
  </si>
  <si>
    <t>@BitcoinRev33914</t>
  </si>
  <si>
    <t>@SatStackerStore</t>
  </si>
  <si>
    <t>@BTCJJM</t>
  </si>
  <si>
    <t>@LilSamson22</t>
  </si>
  <si>
    <t>@biancchisec</t>
  </si>
  <si>
    <t>@TheRealJaymo25</t>
  </si>
  <si>
    <t>@Billboardtruck</t>
  </si>
  <si>
    <t>@Toeza114</t>
  </si>
  <si>
    <t>@KeithR1601</t>
  </si>
  <si>
    <t>@martin_pleb</t>
  </si>
  <si>
    <t>@BoxeNobre</t>
  </si>
  <si>
    <t>@Saidoua21513517</t>
  </si>
  <si>
    <t>@ReFutureX</t>
  </si>
  <si>
    <t>@JJS77721</t>
  </si>
  <si>
    <t>@SV_SleeJuniors</t>
  </si>
  <si>
    <t>@keksuu1</t>
  </si>
  <si>
    <t>@plan4dough</t>
  </si>
  <si>
    <t>@Rosalyn2jack</t>
  </si>
  <si>
    <t>@grimm_made</t>
  </si>
  <si>
    <t>@satoshi_fellow</t>
  </si>
  <si>
    <t>@vrevral</t>
  </si>
  <si>
    <t>@samdglover</t>
  </si>
  <si>
    <t>@faevored</t>
  </si>
  <si>
    <t>@goatmemelist</t>
  </si>
  <si>
    <t>@MemeExploers</t>
  </si>
  <si>
    <t>@church57491</t>
  </si>
  <si>
    <t>@3vuw17XkmjU86S</t>
  </si>
  <si>
    <t>@RArolab85628</t>
  </si>
  <si>
    <t>@akputa_c</t>
  </si>
  <si>
    <t>@IdbaKeat</t>
  </si>
  <si>
    <t>@afiffudeen34640</t>
  </si>
  <si>
    <t>@BosyQr</t>
  </si>
  <si>
    <t>@Gloria1751145</t>
  </si>
  <si>
    <t>@Font_fontaaa</t>
  </si>
  <si>
    <t>@DerejeDuguma2</t>
  </si>
  <si>
    <t>@Zaggyftw</t>
  </si>
  <si>
    <t>@situzuboy</t>
  </si>
  <si>
    <t>@kallyblinks</t>
  </si>
  <si>
    <t>@ChukwuNzub34166</t>
  </si>
  <si>
    <t>@yoyo_tq</t>
  </si>
  <si>
    <t>@20_archangel</t>
  </si>
  <si>
    <t>@StarkOfCool</t>
  </si>
  <si>
    <t>@heistutu</t>
  </si>
  <si>
    <t>@dex_5110</t>
  </si>
  <si>
    <t>@Igweiswinning</t>
  </si>
  <si>
    <t>@FucktheGov26016</t>
  </si>
  <si>
    <t>@degenglide</t>
  </si>
  <si>
    <t>@shelenge_</t>
  </si>
  <si>
    <t>@SftGrants</t>
  </si>
  <si>
    <t>@InemesitSu74647</t>
  </si>
  <si>
    <t>@heisraeltim</t>
  </si>
  <si>
    <t>@Lgkphvfhjv</t>
  </si>
  <si>
    <t>@Heema2276</t>
  </si>
  <si>
    <t>@D__Mostwanted</t>
  </si>
  <si>
    <t>@Sweet_caller</t>
  </si>
  <si>
    <t>@Youtubepromter</t>
  </si>
  <si>
    <t>@Akhanni145377</t>
  </si>
  <si>
    <t>@shngyun7818634</t>
  </si>
  <si>
    <t>@telesono10</t>
  </si>
  <si>
    <t>@arvind_xbt</t>
  </si>
  <si>
    <t>@0xthefool</t>
  </si>
  <si>
    <t>@TONYSTARK415619</t>
  </si>
  <si>
    <t>@Jason977108</t>
  </si>
  <si>
    <t>@lijin414158</t>
  </si>
  <si>
    <t>@piaoguilong</t>
  </si>
  <si>
    <t>@HowardYang90290</t>
  </si>
  <si>
    <t>@tanielyoyo</t>
  </si>
  <si>
    <t>@no_setup17</t>
  </si>
  <si>
    <t>@xiaowuya1688</t>
  </si>
  <si>
    <t>@Alan1151801</t>
  </si>
  <si>
    <t>@TokenWocao</t>
  </si>
  <si>
    <t>@xingxinggege9</t>
  </si>
  <si>
    <t>@giant_bulge</t>
  </si>
  <si>
    <t>@amebono2</t>
  </si>
  <si>
    <t>@lzn64759709</t>
  </si>
  <si>
    <t>@HY_20one</t>
  </si>
  <si>
    <t>@ZeroTransformer</t>
  </si>
  <si>
    <t>@CoralPhone001</t>
  </si>
  <si>
    <t>@wycbug1</t>
  </si>
  <si>
    <t>@yangcongfg</t>
  </si>
  <si>
    <t>@longhuang100</t>
  </si>
  <si>
    <t>@zxxxxx9527</t>
  </si>
  <si>
    <t>@Mingo9315528</t>
  </si>
  <si>
    <t>@NPC_010</t>
  </si>
  <si>
    <t>@Hangec667</t>
  </si>
  <si>
    <t>@MahjoubGamraoui</t>
  </si>
  <si>
    <t>@SobujSK52</t>
  </si>
  <si>
    <t>@SilvaJoseCassul</t>
  </si>
  <si>
    <t>@ephremseifu2</t>
  </si>
  <si>
    <t>@BigniuX</t>
  </si>
  <si>
    <t>@tempronk</t>
  </si>
  <si>
    <t>@Danny_aMao</t>
  </si>
  <si>
    <t>@Chainfure1</t>
  </si>
  <si>
    <t>@Mdmilonmia3117</t>
  </si>
  <si>
    <t>@apctooll</t>
  </si>
  <si>
    <t>@chngnng20665331</t>
  </si>
  <si>
    <t>@K3G__1</t>
  </si>
  <si>
    <t>@TestyTech7724</t>
  </si>
  <si>
    <t>@erenyeager_eth</t>
  </si>
  <si>
    <t>@jouleytv</t>
  </si>
  <si>
    <t>@mindtwister_ai</t>
  </si>
  <si>
    <t>@tadeluniverse</t>
  </si>
  <si>
    <t>@CrayzBanana</t>
  </si>
  <si>
    <t>@ccchen_edison</t>
  </si>
  <si>
    <t>@creeptok</t>
  </si>
  <si>
    <t>@Monster_Brawn</t>
  </si>
  <si>
    <t>@javimimo86</t>
  </si>
  <si>
    <t>@Bigwalkdog84</t>
  </si>
  <si>
    <t>@Jackson7608207</t>
  </si>
  <si>
    <t>@1musky</t>
  </si>
  <si>
    <t>@Cymes26</t>
  </si>
  <si>
    <t>@Owaisi49</t>
  </si>
  <si>
    <t>@Cr67023</t>
  </si>
  <si>
    <t>@IcTheCryptoMan</t>
  </si>
  <si>
    <t>@daryl24_eth</t>
  </si>
  <si>
    <t>@EveJOnFilm</t>
  </si>
  <si>
    <t>@_kidrah_24</t>
  </si>
  <si>
    <t>@nobullbro</t>
  </si>
  <si>
    <t>@stone_gettings</t>
  </si>
  <si>
    <t>@_nino69</t>
  </si>
  <si>
    <t>@deky_sats</t>
  </si>
  <si>
    <t>@Sandhills_eth</t>
  </si>
  <si>
    <t>@LipirezX0Q8y36</t>
  </si>
  <si>
    <t>@Mannyofweb3_</t>
  </si>
  <si>
    <t>@Eduardo18999201</t>
  </si>
  <si>
    <t>@DonaldPrints</t>
  </si>
  <si>
    <t>@ghostindefi_</t>
  </si>
  <si>
    <t>@Sam_my156</t>
  </si>
  <si>
    <t>@Rhonda882787219</t>
  </si>
  <si>
    <t>@mal_junior_1</t>
  </si>
  <si>
    <t>@scotthortonshow</t>
  </si>
  <si>
    <t>@angela4LNCChair</t>
  </si>
  <si>
    <t>@LPNH</t>
  </si>
  <si>
    <t>@ToddHagopian</t>
  </si>
  <si>
    <t>@jeffdeist</t>
  </si>
  <si>
    <t>@checkmatestate</t>
  </si>
  <si>
    <t>@DanielLMcAdams</t>
  </si>
  <si>
    <t>@LPTN1776</t>
  </si>
  <si>
    <t>@PerBylund</t>
  </si>
  <si>
    <t>@FreeStateNH</t>
  </si>
  <si>
    <t>@FreeStateBased</t>
  </si>
  <si>
    <t>@feeonline</t>
  </si>
  <si>
    <t>@campagnolo_deb</t>
  </si>
  <si>
    <t>@marshjonathan_</t>
  </si>
  <si>
    <t>@AustinVoie64987</t>
  </si>
  <si>
    <t>@BdN4410</t>
  </si>
  <si>
    <t>@Phil_C_Burger</t>
  </si>
  <si>
    <t>@HastyEscape</t>
  </si>
  <si>
    <t>@DansDockingMug</t>
  </si>
  <si>
    <t>@GordonFrei27414</t>
  </si>
  <si>
    <t>@TDFTexan</t>
  </si>
  <si>
    <t>@SirWyliesau</t>
  </si>
  <si>
    <t>@MMwabc123</t>
  </si>
  <si>
    <t>@jwa3152</t>
  </si>
  <si>
    <t>@raspachinecoca</t>
  </si>
  <si>
    <t>@d0gd4d0f3</t>
  </si>
  <si>
    <t>@TSGsubstack</t>
  </si>
  <si>
    <t>@avo_power</t>
  </si>
  <si>
    <t>@AayushPoudelNP</t>
  </si>
  <si>
    <t>@fuzzydunlop410</t>
  </si>
  <si>
    <t>@rogermagik</t>
  </si>
  <si>
    <t>@Elvin_BDT</t>
  </si>
  <si>
    <t>@Real_RipB</t>
  </si>
  <si>
    <t>@JenniferC9968</t>
  </si>
  <si>
    <t>@WhoaDumbass</t>
  </si>
  <si>
    <t>@Rajesh_Kaushikk</t>
  </si>
  <si>
    <t>@Rosalinda9681</t>
  </si>
  <si>
    <t>@DannSubstance</t>
  </si>
  <si>
    <t>@SunkinJake</t>
  </si>
  <si>
    <t>@trscott0639</t>
  </si>
  <si>
    <t>@DustinRula71225</t>
  </si>
  <si>
    <t>@EmmanouilBezas</t>
  </si>
  <si>
    <t>@DiceJumal</t>
  </si>
  <si>
    <t>@NoiseReductionF</t>
  </si>
  <si>
    <t>@recycle_minds</t>
  </si>
  <si>
    <t>@rodcacioli</t>
  </si>
  <si>
    <t>@RodrigoEloiEth</t>
  </si>
  <si>
    <t>@0xmrjo</t>
  </si>
  <si>
    <t>@RioFrenz</t>
  </si>
  <si>
    <t>@CarameloClubNFT</t>
  </si>
  <si>
    <t>@banimonteiro</t>
  </si>
  <si>
    <t>@AtlanCoelho</t>
  </si>
  <si>
    <t>@becoproart</t>
  </si>
  <si>
    <t>@litterioeth</t>
  </si>
  <si>
    <t>@Karla_Noronha</t>
  </si>
  <si>
    <t>@ShykoCripto</t>
  </si>
  <si>
    <t>@liegemuller</t>
  </si>
  <si>
    <t>@wallbee_NFT</t>
  </si>
  <si>
    <t>@boeltermc</t>
  </si>
  <si>
    <t>@timoneiroeth</t>
  </si>
  <si>
    <t>@PattyOttoni</t>
  </si>
  <si>
    <t>@EmpreendeMM</t>
  </si>
  <si>
    <t>@seanroberts_eth</t>
  </si>
  <si>
    <t>@NFTMintLush</t>
  </si>
  <si>
    <t>@Josey86737584</t>
  </si>
  <si>
    <t>@ZhouLanHe</t>
  </si>
  <si>
    <t>@MeritukF21611</t>
  </si>
  <si>
    <t>@ArifulI30441989</t>
  </si>
  <si>
    <t>@Iban_Broker</t>
  </si>
  <si>
    <t>@LNourmohamadi</t>
  </si>
  <si>
    <t>@DanjumaAbbamus2</t>
  </si>
  <si>
    <t>@BYekerta2024</t>
  </si>
  <si>
    <t>@waelseif72</t>
  </si>
  <si>
    <t>@TeytoughN3lHL</t>
  </si>
  <si>
    <t>@Mac_crypto1</t>
  </si>
  <si>
    <t>@GeLiao62289</t>
  </si>
  <si>
    <t>@AsifAlFaisi</t>
  </si>
  <si>
    <t>@smithowen0003</t>
  </si>
  <si>
    <t>@hotmenustudio</t>
  </si>
  <si>
    <t>@hishamsalihali</t>
  </si>
  <si>
    <t>@MusaArav</t>
  </si>
  <si>
    <t>@jams2blues</t>
  </si>
  <si>
    <t>@ChizobaEst40903</t>
  </si>
  <si>
    <t>@jossphoto</t>
  </si>
  <si>
    <t>@YakubuYunu75837</t>
  </si>
  <si>
    <t>@Musayarimadaur3</t>
  </si>
  <si>
    <t>@kumar_sant40097</t>
  </si>
  <si>
    <t>@JiskaniTariq</t>
  </si>
  <si>
    <t>@Sussanebrigs</t>
  </si>
  <si>
    <t>@dvdsmfer</t>
  </si>
  <si>
    <t>@tjaaark</t>
  </si>
  <si>
    <t>@john_c_palmer</t>
  </si>
  <si>
    <t>@FriendsofPooly</t>
  </si>
  <si>
    <t>@OneHarshita</t>
  </si>
  <si>
    <t>@capsha_meme</t>
  </si>
  <si>
    <t>@HawaiianPower50</t>
  </si>
  <si>
    <t>@vivi_tao</t>
  </si>
  <si>
    <t>@Daniel76127223</t>
  </si>
  <si>
    <t>@Lucky766650286</t>
  </si>
  <si>
    <t>@HabebonEth</t>
  </si>
  <si>
    <t>@estebanmino_</t>
  </si>
  <si>
    <t>@gratin9997</t>
  </si>
  <si>
    <t>@tomatomonaka</t>
  </si>
  <si>
    <t>@Maks_Manis</t>
  </si>
  <si>
    <t>@sadeksharkawy</t>
  </si>
  <si>
    <t>@yza924366087188</t>
  </si>
  <si>
    <t>@Akinsolata8164</t>
  </si>
  <si>
    <t>@ShaneMac</t>
  </si>
  <si>
    <t>@AndasonJosphat</t>
  </si>
  <si>
    <t>@innovationVC1</t>
  </si>
  <si>
    <t>@SoyElSka</t>
  </si>
  <si>
    <t>@Methodensaft</t>
  </si>
  <si>
    <t>@TheRewardMe</t>
  </si>
  <si>
    <t>@basche42</t>
  </si>
  <si>
    <t>@0xWallaby</t>
  </si>
  <si>
    <t>@AriasJopet</t>
  </si>
  <si>
    <t>@cryptoartph</t>
  </si>
  <si>
    <t>@ninongjulz</t>
  </si>
  <si>
    <t>@TitikAtSigya</t>
  </si>
  <si>
    <t>@ElBonuan</t>
  </si>
  <si>
    <t>@kenzero14</t>
  </si>
  <si>
    <t>@banana_cultist</t>
  </si>
  <si>
    <t>@soyocrypto</t>
  </si>
  <si>
    <t>@baldovino_andre</t>
  </si>
  <si>
    <t>@SeviLovesArt</t>
  </si>
  <si>
    <t>@MetaverseMints</t>
  </si>
  <si>
    <t>@KYLEN_OUT</t>
  </si>
  <si>
    <t>@loneisland_nft</t>
  </si>
  <si>
    <t>@dlrbmagic</t>
  </si>
  <si>
    <t>@cybernerdbaby</t>
  </si>
  <si>
    <t>@TravelAloneGirl</t>
  </si>
  <si>
    <t>@PennyTheAI</t>
  </si>
  <si>
    <t>@hopewills</t>
  </si>
  <si>
    <t>@dana_water51287</t>
  </si>
  <si>
    <t>@veejaytsunamix</t>
  </si>
  <si>
    <t>@youandsophia</t>
  </si>
  <si>
    <t>@aikigodo</t>
  </si>
  <si>
    <t>@kenwarner</t>
  </si>
  <si>
    <t>@JoeHinton</t>
  </si>
  <si>
    <t>@Soytsort1kL</t>
  </si>
  <si>
    <t>@ANdy_Reacts</t>
  </si>
  <si>
    <t>@KingSoon4774</t>
  </si>
  <si>
    <t>@lisalifechanger</t>
  </si>
  <si>
    <t>@Cosmicamygdala</t>
  </si>
  <si>
    <t>@SloadeauHfRG</t>
  </si>
  <si>
    <t>@Losouskiohm9K</t>
  </si>
  <si>
    <t>@ChocolateASI</t>
  </si>
  <si>
    <t>@jayneuroai</t>
  </si>
  <si>
    <t>@Semf_Semf</t>
  </si>
  <si>
    <t>@waelmohamed7773</t>
  </si>
  <si>
    <t>@BJoda3941</t>
  </si>
  <si>
    <t>@B_O_D_republic</t>
  </si>
  <si>
    <t>@yxy2018087520</t>
  </si>
  <si>
    <t>@VictorChuk12917</t>
  </si>
  <si>
    <t>@RamaCha32692949</t>
  </si>
  <si>
    <t>@LeManhLinh20</t>
  </si>
  <si>
    <t>@boy_hunter21379</t>
  </si>
  <si>
    <t>@SoloLordYt1</t>
  </si>
  <si>
    <t>@lao3hero</t>
  </si>
  <si>
    <t>@mkb_880</t>
  </si>
  <si>
    <t>@krymfth73386576</t>
  </si>
  <si>
    <t>@Aracom15</t>
  </si>
  <si>
    <t>@GRAF1957951</t>
  </si>
  <si>
    <t>@Artyx012A</t>
  </si>
  <si>
    <t>@bimngki223114</t>
  </si>
  <si>
    <t>@TTekabe55005</t>
  </si>
  <si>
    <t>@OlaiyaBola24113</t>
  </si>
  <si>
    <t>@quadriramon2</t>
  </si>
  <si>
    <t>@AbassLawan39796</t>
  </si>
  <si>
    <t>@QlyMm51525</t>
  </si>
  <si>
    <t>@ABT696093863224</t>
  </si>
  <si>
    <t>@AuwalComma48239</t>
  </si>
  <si>
    <t>@khadimsheik</t>
  </si>
  <si>
    <t>@ATwpkanlw</t>
  </si>
  <si>
    <t>@KookeetBedrii</t>
  </si>
  <si>
    <t>@ReshedN</t>
  </si>
  <si>
    <t>@BigVic_19</t>
  </si>
  <si>
    <t>@RappiwV2</t>
  </si>
  <si>
    <t>@1Brendysage</t>
  </si>
  <si>
    <t>@Happiboi294509</t>
  </si>
  <si>
    <t>@atikurrahm14169</t>
  </si>
  <si>
    <t>@loneminerxx</t>
  </si>
  <si>
    <t>@bsudirman017</t>
  </si>
  <si>
    <t>@Aliyu1734235</t>
  </si>
  <si>
    <t>@davidodior444</t>
  </si>
  <si>
    <t>@sizankhan570037</t>
  </si>
  <si>
    <t>@FrancisChu70486</t>
  </si>
  <si>
    <t>@Floki3lagertha</t>
  </si>
  <si>
    <t>@Ivan_Ivan2024</t>
  </si>
  <si>
    <t>@MehmetD53498551</t>
  </si>
  <si>
    <t>@Lordkay09</t>
  </si>
  <si>
    <t>@MhdwyMhmd91781</t>
  </si>
  <si>
    <t>@ahmsaleh2012</t>
  </si>
  <si>
    <t>@GarussBrown</t>
  </si>
  <si>
    <t>@Anjai1086429</t>
  </si>
  <si>
    <t>@AsarSokal</t>
  </si>
  <si>
    <t>@sakacif42</t>
  </si>
  <si>
    <t>@mohit_mo6152</t>
  </si>
  <si>
    <t>@Juliet18559061</t>
  </si>
  <si>
    <t>@Fehn_ton</t>
  </si>
  <si>
    <t>@Maria8349825510</t>
  </si>
  <si>
    <t>@Chummychuks10</t>
  </si>
  <si>
    <t>@Tourmal55229969</t>
  </si>
  <si>
    <t>@Ul30794</t>
  </si>
  <si>
    <t>@CharleneUgwu</t>
  </si>
  <si>
    <t>@jacks16118</t>
  </si>
  <si>
    <t>@InfluencerPhee</t>
  </si>
  <si>
    <t>@Defi_gina</t>
  </si>
  <si>
    <t>@localweb3man</t>
  </si>
  <si>
    <t>@Doublines</t>
  </si>
  <si>
    <t>@KingChikwe</t>
  </si>
  <si>
    <t>@PKalu6269</t>
  </si>
  <si>
    <t>@Austine611692</t>
  </si>
  <si>
    <t>@Abdul3395</t>
  </si>
  <si>
    <t>@Duchess_0x</t>
  </si>
  <si>
    <t>@AjayiBolux</t>
  </si>
  <si>
    <t>@Greenleaf_92</t>
  </si>
  <si>
    <t>@BigGregud</t>
  </si>
  <si>
    <t>@FelixJay__</t>
  </si>
  <si>
    <t>@Kinqzbitz</t>
  </si>
  <si>
    <t>@BessieCryptoo</t>
  </si>
  <si>
    <t>@Web4Deb</t>
  </si>
  <si>
    <t>@Timilehin_005</t>
  </si>
  <si>
    <t>@GraceChinaza33</t>
  </si>
  <si>
    <t>@praiseEphraim4</t>
  </si>
  <si>
    <t>@AlikeJosep3273</t>
  </si>
  <si>
    <t>@LuckyLawyer4</t>
  </si>
  <si>
    <t>@OribiGabriel</t>
  </si>
  <si>
    <t>@OscarJnr234578</t>
  </si>
  <si>
    <t>@lonzo_crypto</t>
  </si>
  <si>
    <t>@Berhan91</t>
  </si>
  <si>
    <t>@HmztAl42653</t>
  </si>
  <si>
    <t>@Humponge</t>
  </si>
  <si>
    <t>@Ahmed_3ysa</t>
  </si>
  <si>
    <t>@hasanaj_l</t>
  </si>
  <si>
    <t>@Aneyesi</t>
  </si>
  <si>
    <t>@viouded</t>
  </si>
  <si>
    <t>@beMadiw</t>
  </si>
  <si>
    <t>@NftsDm</t>
  </si>
  <si>
    <t>@Estoodu</t>
  </si>
  <si>
    <t>@thehyperobject</t>
  </si>
  <si>
    <t>@xs2anis</t>
  </si>
  <si>
    <t>@akash544365</t>
  </si>
  <si>
    <t>@JotaMonteFilho</t>
  </si>
  <si>
    <t>@Baezaflorian13</t>
  </si>
  <si>
    <t>@BittheInMate</t>
  </si>
  <si>
    <t>@MarufIslam5280</t>
  </si>
  <si>
    <t>@Soureso</t>
  </si>
  <si>
    <t>@ParadiesTravel</t>
  </si>
  <si>
    <t>@beeneir</t>
  </si>
  <si>
    <t>@Talentiota</t>
  </si>
  <si>
    <t>@Eileati</t>
  </si>
  <si>
    <t>@The_Rill_Dill44</t>
  </si>
  <si>
    <t>@Caliber_Plays</t>
  </si>
  <si>
    <t>@floyd_xiang_lu</t>
  </si>
  <si>
    <t>@Hasusea</t>
  </si>
  <si>
    <t>@Fishyujinli</t>
  </si>
  <si>
    <t>@daminse</t>
  </si>
  <si>
    <t>@DoxaMalik81</t>
  </si>
  <si>
    <t>@moneywalker_</t>
  </si>
  <si>
    <t>@emir0x0</t>
  </si>
  <si>
    <t>@GerJamieson</t>
  </si>
  <si>
    <t>@Hispanocalls</t>
  </si>
  <si>
    <t>@yadav_jitender</t>
  </si>
  <si>
    <t>@KKC_96</t>
  </si>
  <si>
    <t>@melvin24243101</t>
  </si>
  <si>
    <t>@HKwyn99829</t>
  </si>
  <si>
    <t>@Crypto_Bernini</t>
  </si>
  <si>
    <t>@efizzyboyy</t>
  </si>
  <si>
    <t>@KukulUtku</t>
  </si>
  <si>
    <t>@SpillnCryptoTea</t>
  </si>
  <si>
    <t>@alexandrosp90</t>
  </si>
  <si>
    <t>@SepantaHp2</t>
  </si>
  <si>
    <t>@Kl8ton87</t>
  </si>
  <si>
    <t>@zxetone</t>
  </si>
  <si>
    <t>@jaycerifit</t>
  </si>
  <si>
    <t>@thetruemarokk</t>
  </si>
  <si>
    <t>@boadiceabear</t>
  </si>
  <si>
    <t>@munizcesar965</t>
  </si>
  <si>
    <t>@Julian_933</t>
  </si>
  <si>
    <t>@PabloSpekulacja</t>
  </si>
  <si>
    <t>@RDEX888</t>
  </si>
  <si>
    <t>@DeeLatvia</t>
  </si>
  <si>
    <t>@blockchainstonk</t>
  </si>
  <si>
    <t>@realChimpChimp</t>
  </si>
  <si>
    <t>@Wakuyii</t>
  </si>
  <si>
    <t>@2wenty_8</t>
  </si>
  <si>
    <t>@zqsppkgq7p</t>
  </si>
  <si>
    <t>@vankeo01</t>
  </si>
  <si>
    <t>@ridoramzy1</t>
  </si>
  <si>
    <t>@jeddyclown</t>
  </si>
  <si>
    <t>@missohared</t>
  </si>
  <si>
    <t>@RENATOCARD70320</t>
  </si>
  <si>
    <t>@loveth_nke68267</t>
  </si>
  <si>
    <t>@armin_henry</t>
  </si>
  <si>
    <t>@Tapani_Ilmari</t>
  </si>
  <si>
    <t>@YasmeenZub51677</t>
  </si>
  <si>
    <t>@Solona_GEMs</t>
  </si>
  <si>
    <t>@FekedeGutu35159</t>
  </si>
  <si>
    <t>@XiuPi937</t>
  </si>
  <si>
    <t>@Xiao896535074</t>
  </si>
  <si>
    <t>@jpcwatford</t>
  </si>
  <si>
    <t>@AliGohar1895225</t>
  </si>
  <si>
    <t>@PasinduDineth2</t>
  </si>
  <si>
    <t>@maruf_king73523</t>
  </si>
  <si>
    <t>@peachesbby793</t>
  </si>
  <si>
    <t>@rafialsami</t>
  </si>
  <si>
    <t>@l50576</t>
  </si>
  <si>
    <t>@DOXY82478505</t>
  </si>
  <si>
    <t>@rafiq_uzzaman55</t>
  </si>
  <si>
    <t>@kingstin9</t>
  </si>
  <si>
    <t>@serrano_da97223</t>
  </si>
  <si>
    <t>@pathum14182106</t>
  </si>
  <si>
    <t>@NoFuToGuy</t>
  </si>
  <si>
    <t>@mary82451003</t>
  </si>
  <si>
    <t>@ganteng_te87242</t>
  </si>
  <si>
    <t>@WarlockSsdw</t>
  </si>
  <si>
    <t>@EmuskkAOC</t>
  </si>
  <si>
    <t>@SalmanSarwar93</t>
  </si>
  <si>
    <t>@barbalooci68661</t>
  </si>
  <si>
    <t>@HarryIni356901</t>
  </si>
  <si>
    <t>@AsimKhan0332</t>
  </si>
  <si>
    <t>@zakiezy1</t>
  </si>
  <si>
    <t>@Sisouk936697</t>
  </si>
  <si>
    <t>@ChrisJorda41104</t>
  </si>
  <si>
    <t>@TBullrockski</t>
  </si>
  <si>
    <t>@p_azuro</t>
  </si>
  <si>
    <t>@gelo_arch</t>
  </si>
  <si>
    <t>@gbx869</t>
  </si>
  <si>
    <t>@OXALI0</t>
  </si>
  <si>
    <t>@MuhittinKardnz</t>
  </si>
  <si>
    <t>@Evisessi</t>
  </si>
  <si>
    <t>@uttendid</t>
  </si>
  <si>
    <t>@Radilme</t>
  </si>
  <si>
    <t>@mogatama1984</t>
  </si>
  <si>
    <t>@oclowen</t>
  </si>
  <si>
    <t>@NikitaaaRZ</t>
  </si>
  <si>
    <t>@sawasme</t>
  </si>
  <si>
    <t>@Exambeen</t>
  </si>
  <si>
    <t>@gqC1198823</t>
  </si>
  <si>
    <t>@zhang01126447</t>
  </si>
  <si>
    <t>@Eerhati</t>
  </si>
  <si>
    <t>@ABNER_COMPANY</t>
  </si>
  <si>
    <t>@Roceiz</t>
  </si>
  <si>
    <t>@Wastanew</t>
  </si>
  <si>
    <t>@tornindi</t>
  </si>
  <si>
    <t>@imsoet</t>
  </si>
  <si>
    <t>@MaggieMo888</t>
  </si>
  <si>
    <t>@Onebaung</t>
  </si>
  <si>
    <t>@GregRAlaska</t>
  </si>
  <si>
    <t>@fanzhigenb</t>
  </si>
  <si>
    <t>@eatimuc</t>
  </si>
  <si>
    <t>@LongchenM21426</t>
  </si>
  <si>
    <t>@Elturear</t>
  </si>
  <si>
    <t>@sky101688</t>
  </si>
  <si>
    <t>@Liujiayu2011</t>
  </si>
  <si>
    <t>@SchorLukas</t>
  </si>
  <si>
    <t>@GnosisDAO</t>
  </si>
  <si>
    <t>@Giveth</t>
  </si>
  <si>
    <t>@StefanDGeorge</t>
  </si>
  <si>
    <t>@hoprnet</t>
  </si>
  <si>
    <t>@RealTPlatform</t>
  </si>
  <si>
    <t>@evabeylin</t>
  </si>
  <si>
    <t>@Majestyle69</t>
  </si>
  <si>
    <t>@Ravi___Ruben</t>
  </si>
  <si>
    <t>@BixbySnyder_eth</t>
  </si>
  <si>
    <t>@mogochips</t>
  </si>
  <si>
    <t>@DocSoEnDji</t>
  </si>
  <si>
    <t>@EO1341</t>
  </si>
  <si>
    <t>@Kbd813</t>
  </si>
  <si>
    <t>@fbis53</t>
  </si>
  <si>
    <t>@war53567</t>
  </si>
  <si>
    <t>@eric_mobile4j</t>
  </si>
  <si>
    <t>@WoBurdis</t>
  </si>
  <si>
    <t>@EgonPortolani</t>
  </si>
  <si>
    <t>@mcnts07</t>
  </si>
  <si>
    <t>@QJohnTH88</t>
  </si>
  <si>
    <t>@JimmySc1409</t>
  </si>
  <si>
    <t>@crypto_jusner</t>
  </si>
  <si>
    <t>@bittumemerr</t>
  </si>
  <si>
    <t>@JibolaKiba</t>
  </si>
  <si>
    <t>@TripleWChampion</t>
  </si>
  <si>
    <t>@SerkanAlkoc</t>
  </si>
  <si>
    <t>@DrCryptoTony</t>
  </si>
  <si>
    <t>@kripto701</t>
  </si>
  <si>
    <t>@DegenXXXXX</t>
  </si>
  <si>
    <t>@ptoucx</t>
  </si>
  <si>
    <t>@JuanFortez1256</t>
  </si>
  <si>
    <t>@PedroCell10</t>
  </si>
  <si>
    <t>@MCarlesimo</t>
  </si>
  <si>
    <t>@CyberBrokers_</t>
  </si>
  <si>
    <t>@em0tionull</t>
  </si>
  <si>
    <t>@SkarredGhost</t>
  </si>
  <si>
    <t>@cixliv</t>
  </si>
  <si>
    <t>@neonglitch86</t>
  </si>
  <si>
    <t>@m3org</t>
  </si>
  <si>
    <t>@hyperfy_io</t>
  </si>
  <si>
    <t>@SubstrataVr</t>
  </si>
  <si>
    <t>@MetageistVR</t>
  </si>
  <si>
    <t>@toxsam</t>
  </si>
  <si>
    <t>@0x113d</t>
  </si>
  <si>
    <t>@HEEEEEEEEEEE_</t>
  </si>
  <si>
    <t>@guccitroII</t>
  </si>
  <si>
    <t>@MoDefi162259</t>
  </si>
  <si>
    <t>@HappyOcean</t>
  </si>
  <si>
    <t>@broprocrypto</t>
  </si>
  <si>
    <t>@echo_echo_ang</t>
  </si>
  <si>
    <t>@rueetbd</t>
  </si>
  <si>
    <t>@onchainsweetie</t>
  </si>
  <si>
    <t>@rbesjon</t>
  </si>
  <si>
    <t>@Francis90172005</t>
  </si>
  <si>
    <t>@SummersJor22743</t>
  </si>
  <si>
    <t>@roxinft</t>
  </si>
  <si>
    <t>@Alpha_Lightcat</t>
  </si>
  <si>
    <t>@josephdl308</t>
  </si>
  <si>
    <t>@bbang_76</t>
  </si>
  <si>
    <t>@CoinAlt76248</t>
  </si>
  <si>
    <t>@lvxuan147</t>
  </si>
  <si>
    <t>@guobaogai160122</t>
  </si>
  <si>
    <t>@coinjams</t>
  </si>
  <si>
    <t>@vintagesats</t>
  </si>
  <si>
    <t>@Bluefaces45</t>
  </si>
  <si>
    <t>@Altcoin_Life</t>
  </si>
  <si>
    <t>@ValueRouter</t>
  </si>
  <si>
    <t>@sonlam256164</t>
  </si>
  <si>
    <t>@hiouwa</t>
  </si>
  <si>
    <t>@FHabbitz</t>
  </si>
  <si>
    <t>@TYKQ44</t>
  </si>
  <si>
    <t>@gdaaux</t>
  </si>
  <si>
    <t>@FrankyBallarani</t>
  </si>
  <si>
    <t>@seeker_block</t>
  </si>
  <si>
    <t>@LPRClassic</t>
  </si>
  <si>
    <t>@AvalaunchApp</t>
  </si>
  <si>
    <t>@vector_fi</t>
  </si>
  <si>
    <t>@Handover111111</t>
  </si>
  <si>
    <t>@LydiaFinance</t>
  </si>
  <si>
    <t>@zkPrometheus</t>
  </si>
  <si>
    <t>@KannahSali96628</t>
  </si>
  <si>
    <t>@CruzSdwyer64541</t>
  </si>
  <si>
    <t>@ga3nther75420</t>
  </si>
  <si>
    <t>@loureno20555</t>
  </si>
  <si>
    <t>@toncapy13092</t>
  </si>
  <si>
    <t>@toncapy24351</t>
  </si>
  <si>
    <t>@toncapy82524</t>
  </si>
  <si>
    <t>@JibonHossa69200</t>
  </si>
  <si>
    <t>@kutchuqhid46221</t>
  </si>
  <si>
    <t>@AArantxaMaldona</t>
  </si>
  <si>
    <t>@sun_noura</t>
  </si>
  <si>
    <t>@toncapy93253</t>
  </si>
  <si>
    <t>@toncapy80805</t>
  </si>
  <si>
    <t>@ylmzcf</t>
  </si>
  <si>
    <t>@IranShahin52056</t>
  </si>
  <si>
    <t>@saban_Tufan77</t>
  </si>
  <si>
    <t>@mlihadcjav79516</t>
  </si>
  <si>
    <t>@IblisRab73810</t>
  </si>
  <si>
    <t>@KdaffMisda90225</t>
  </si>
  <si>
    <t>@aklram189242</t>
  </si>
  <si>
    <t>@toncapy54736</t>
  </si>
  <si>
    <t>@EmmaArias_Moyaa</t>
  </si>
  <si>
    <t>@Gokce_Celebi82</t>
  </si>
  <si>
    <t>@robertoSantossH</t>
  </si>
  <si>
    <t>@gadgad61611</t>
  </si>
  <si>
    <t>@MManuelOrtegaGo</t>
  </si>
  <si>
    <t>@olowo_george</t>
  </si>
  <si>
    <t>@LuciaRojass_San</t>
  </si>
  <si>
    <t>@toncapy81068</t>
  </si>
  <si>
    <t>@sammi_just</t>
  </si>
  <si>
    <t>@marcoLeonCCano2</t>
  </si>
  <si>
    <t>@Iyad_Ehab64</t>
  </si>
  <si>
    <t>@Sedef_Yildirim3</t>
  </si>
  <si>
    <t>@sinan_Cam54</t>
  </si>
  <si>
    <t>@mahtab138312</t>
  </si>
  <si>
    <t>@linaher4283360</t>
  </si>
  <si>
    <t>@rudianto67386</t>
  </si>
  <si>
    <t>@hidup_cara92486</t>
  </si>
  <si>
    <t>@RudyHavenstein</t>
  </si>
  <si>
    <t>@chrismartenson</t>
  </si>
  <si>
    <t>@LukeGromen</t>
  </si>
  <si>
    <t>@AlderLaneEggs</t>
  </si>
  <si>
    <t>@hkuppy</t>
  </si>
  <si>
    <t>@profplum99</t>
  </si>
  <si>
    <t>@TFMetals</t>
  </si>
  <si>
    <t>@LibertyBlitz</t>
  </si>
  <si>
    <t>@RonStoeferle</t>
  </si>
  <si>
    <t>@HQPluto</t>
  </si>
  <si>
    <t>@abubaker_i34149</t>
  </si>
  <si>
    <t>@OMmaduabch61705</t>
  </si>
  <si>
    <t>@JemasSolan79532</t>
  </si>
  <si>
    <t>@volkansworld</t>
  </si>
  <si>
    <t>@rideordietrump</t>
  </si>
  <si>
    <t>@NicholasSchiap1</t>
  </si>
  <si>
    <t>@JryT872qE5jHX74</t>
  </si>
  <si>
    <t>@natalyser81q9</t>
  </si>
  <si>
    <t>@RBernice98485</t>
  </si>
  <si>
    <t>@Frankniko3</t>
  </si>
  <si>
    <t>@gloria47452070</t>
  </si>
  <si>
    <t>@RKripowicz</t>
  </si>
  <si>
    <t>@LeebPhd</t>
  </si>
  <si>
    <t>@goeck9</t>
  </si>
  <si>
    <t>@SydneyL1988</t>
  </si>
  <si>
    <t>@DavidStaszakNY</t>
  </si>
  <si>
    <t>@King_Kh0li</t>
  </si>
  <si>
    <t>@g0atMoth</t>
  </si>
  <si>
    <t>@SewtabrtGnKr0t</t>
  </si>
  <si>
    <t>@valjtb</t>
  </si>
  <si>
    <t>@JayStevenson1</t>
  </si>
  <si>
    <t>@James8866625106</t>
  </si>
  <si>
    <t>@LoreeRead</t>
  </si>
  <si>
    <t>@MandM7531</t>
  </si>
  <si>
    <t>@InterstellarBit</t>
  </si>
  <si>
    <t>@thomas63278671</t>
  </si>
  <si>
    <t>@imaginecc</t>
  </si>
  <si>
    <t>@architekturPunk</t>
  </si>
  <si>
    <t>@BadrKarni</t>
  </si>
  <si>
    <t>@F3LU5</t>
  </si>
  <si>
    <t>@ConvictionCarl</t>
  </si>
  <si>
    <t>@cypherpunkHRH</t>
  </si>
  <si>
    <t>@Antonio12449297</t>
  </si>
  <si>
    <t>@DBegetis</t>
  </si>
  <si>
    <t>@Al292032</t>
  </si>
  <si>
    <t>@JeremyThomas_pr</t>
  </si>
  <si>
    <t>@Mzzyduffy</t>
  </si>
  <si>
    <t>@OkoroMarth74778</t>
  </si>
  <si>
    <t>@NoJonSpecial</t>
  </si>
  <si>
    <t>@My2Sats_</t>
  </si>
  <si>
    <t>@mateable</t>
  </si>
  <si>
    <t>@KonstantKash</t>
  </si>
  <si>
    <t>@BitcoinNBourbon</t>
  </si>
  <si>
    <t>@AhmedHa77327118</t>
  </si>
  <si>
    <t>@tuscanywin</t>
  </si>
  <si>
    <t>@energetik420</t>
  </si>
  <si>
    <t>@kginstinct</t>
  </si>
  <si>
    <t>@Tania_lucely_</t>
  </si>
  <si>
    <t>@jarr63441</t>
  </si>
  <si>
    <t>@jesmoismo</t>
  </si>
  <si>
    <t>@AnatolP425686</t>
  </si>
  <si>
    <t>@NJHouchin</t>
  </si>
  <si>
    <t>@nicrols</t>
  </si>
  <si>
    <t>@portman28456</t>
  </si>
  <si>
    <t>@hodlington</t>
  </si>
  <si>
    <t>@sarka94517694</t>
  </si>
  <si>
    <t>@wise_ferret</t>
  </si>
  <si>
    <t>@xeonasas</t>
  </si>
  <si>
    <t>@Ogochukwu611001</t>
  </si>
  <si>
    <t>@skywrath321567</t>
  </si>
  <si>
    <t>@Out1073852</t>
  </si>
  <si>
    <t>@UsmanAh52403407</t>
  </si>
  <si>
    <t>@DaSilva75658</t>
  </si>
  <si>
    <t>@OutdomSiv</t>
  </si>
  <si>
    <t>@MdRidoy90563124</t>
  </si>
  <si>
    <t>@PabuCoin</t>
  </si>
  <si>
    <t>@JohnnyB71623267</t>
  </si>
  <si>
    <t>@kajolkumar19057</t>
  </si>
  <si>
    <t>@GharachMilad</t>
  </si>
  <si>
    <t>@g87fYJ8GTJ13785</t>
  </si>
  <si>
    <t>@ximena_esmerald</t>
  </si>
  <si>
    <t>@MASCAVALCANTI</t>
  </si>
  <si>
    <t>@sergiom22839525</t>
  </si>
  <si>
    <t>@adlghif</t>
  </si>
  <si>
    <t>@HakimZiyech1988</t>
  </si>
  <si>
    <t>@AD83806</t>
  </si>
  <si>
    <t>@halcantara28</t>
  </si>
  <si>
    <t>@SeiyanuS</t>
  </si>
  <si>
    <t>@gate2028</t>
  </si>
  <si>
    <t>@HazratUmar67825</t>
  </si>
  <si>
    <t>@Mertcan11951102</t>
  </si>
  <si>
    <t>@Rundatmouth</t>
  </si>
  <si>
    <t>@KuatBegadang</t>
  </si>
  <si>
    <t>@mitYkar141606</t>
  </si>
  <si>
    <t>@SanoussiNaj</t>
  </si>
  <si>
    <t>@GruQatar</t>
  </si>
  <si>
    <t>@yangli986655652</t>
  </si>
  <si>
    <t>@LimestoneARIES</t>
  </si>
  <si>
    <t>@AlfecDigital</t>
  </si>
  <si>
    <t>@Yousuf_officeil</t>
  </si>
  <si>
    <t>@SiyamaAbba78556</t>
  </si>
  <si>
    <t>@don13oscar_</t>
  </si>
  <si>
    <t>@mablyther</t>
  </si>
  <si>
    <t>@tangpoko</t>
  </si>
  <si>
    <t>@OttisOts</t>
  </si>
  <si>
    <t>@monaverse</t>
  </si>
  <si>
    <t>@MattiaC</t>
  </si>
  <si>
    <t>@SQuorbieZ</t>
  </si>
  <si>
    <t>@PatoshiWorld</t>
  </si>
  <si>
    <t>@w30029</t>
  </si>
  <si>
    <t>@shuvokhan45770</t>
  </si>
  <si>
    <t>@danreyn_k</t>
  </si>
  <si>
    <t>@polka_2_enjoy</t>
  </si>
  <si>
    <t>@Glock_Marley</t>
  </si>
  <si>
    <t>@TripodT51298</t>
  </si>
  <si>
    <t>@offgridmeta</t>
  </si>
  <si>
    <t>@Zaldiwkwk</t>
  </si>
  <si>
    <t>@Cyberflyxr</t>
  </si>
  <si>
    <t>@crisan_paint</t>
  </si>
  <si>
    <t>@blunthomie</t>
  </si>
  <si>
    <t>@_treatsp</t>
  </si>
  <si>
    <t>@Genadsi</t>
  </si>
  <si>
    <t>@bitmengxin</t>
  </si>
  <si>
    <t>@AzametTarkan</t>
  </si>
  <si>
    <t>@sars74216</t>
  </si>
  <si>
    <t>@Jackon777222</t>
  </si>
  <si>
    <t>@DavidGene269993</t>
  </si>
  <si>
    <t>@SerkanP97874</t>
  </si>
  <si>
    <t>@pintu1141</t>
  </si>
  <si>
    <t>@Karen2336726708</t>
  </si>
  <si>
    <t>@AmaisinGlassCo</t>
  </si>
  <si>
    <t>@AuthorityPanda</t>
  </si>
  <si>
    <t>@ragav48098513</t>
  </si>
  <si>
    <t>@CengizhanG7812</t>
  </si>
  <si>
    <t>@eliz883_private</t>
  </si>
  <si>
    <t>@sircryptotipo</t>
  </si>
  <si>
    <t>@LarkDavispriv</t>
  </si>
  <si>
    <t>@oakley295</t>
  </si>
  <si>
    <t>@tihelordofentry</t>
  </si>
  <si>
    <t>@Macn__BTC__</t>
  </si>
  <si>
    <t>@LDivesta</t>
  </si>
  <si>
    <t>@rekcaptial</t>
  </si>
  <si>
    <t>@EsmeraldaH91910</t>
  </si>
  <si>
    <t>@Sheldon_Sinperi</t>
  </si>
  <si>
    <t>@thel0rdOfentry</t>
  </si>
  <si>
    <t>@rektcapital424</t>
  </si>
  <si>
    <t>@thelord0fentry_</t>
  </si>
  <si>
    <t>@Lory_reports00</t>
  </si>
  <si>
    <t>@Jeppez420P</t>
  </si>
  <si>
    <t>@CboCryptoschool</t>
  </si>
  <si>
    <t>@thelordof_entry</t>
  </si>
  <si>
    <t>@cryptomanranpsn</t>
  </si>
  <si>
    <t>@Moooooooooosey</t>
  </si>
  <si>
    <t>@InjectiveQuants</t>
  </si>
  <si>
    <t>@EVAAMPEV2211</t>
  </si>
  <si>
    <t>@eliz1372</t>
  </si>
  <si>
    <t>@PersonalGodJohn</t>
  </si>
  <si>
    <t>@saintbenedi</t>
  </si>
  <si>
    <t>@fCbCryptoschool</t>
  </si>
  <si>
    <t>@all_stars_LC</t>
  </si>
  <si>
    <t>@peanutcoinsol_x</t>
  </si>
  <si>
    <t>@CoinArtemis_OLC</t>
  </si>
  <si>
    <t>@EdisonJordanXX</t>
  </si>
  <si>
    <t>@palpitada_br</t>
  </si>
  <si>
    <t>@DineshcryptoRAT</t>
  </si>
  <si>
    <t>@EvaFoxU</t>
  </si>
  <si>
    <t>@alex_avoigt</t>
  </si>
  <si>
    <t>@vincent13031925</t>
  </si>
  <si>
    <t>@FonsDK</t>
  </si>
  <si>
    <t>@TSLAFanMtl</t>
  </si>
  <si>
    <t>@Kristennetten</t>
  </si>
  <si>
    <t>@LimitingThe</t>
  </si>
  <si>
    <t>@chazman</t>
  </si>
  <si>
    <t>@DriveTeslaca</t>
  </si>
  <si>
    <t>@DillonLoomis22</t>
  </si>
  <si>
    <t>@jpr007</t>
  </si>
  <si>
    <t>@zoezo1112</t>
  </si>
  <si>
    <t>@ira1676</t>
  </si>
  <si>
    <t>@EmadK89310556</t>
  </si>
  <si>
    <t>@Buckthedoggie1</t>
  </si>
  <si>
    <t>@NiceADays</t>
  </si>
  <si>
    <t>@AnanyaMitta1111</t>
  </si>
  <si>
    <t>@rursulean</t>
  </si>
  <si>
    <t>@mjunqueirasouza</t>
  </si>
  <si>
    <t>@TommiNystrom</t>
  </si>
  <si>
    <t>@Pelinoay</t>
  </si>
  <si>
    <t>@Koncsek_Legnd</t>
  </si>
  <si>
    <t>@MorrisonHotel93</t>
  </si>
  <si>
    <t>@JGoogins1975</t>
  </si>
  <si>
    <t>@GypsyRae11</t>
  </si>
  <si>
    <t>@B16fxxt</t>
  </si>
  <si>
    <t>@bateeahwun50894</t>
  </si>
  <si>
    <t>@Catheri45710986</t>
  </si>
  <si>
    <t>@kxwxn13</t>
  </si>
  <si>
    <t>@wngli33062310</t>
  </si>
  <si>
    <t>@syafind</t>
  </si>
  <si>
    <t>@GResouce</t>
  </si>
  <si>
    <t>@fofa0308</t>
  </si>
  <si>
    <t>@SARVIOOVLAGOS</t>
  </si>
  <si>
    <t>@MikeMcQuad37011</t>
  </si>
  <si>
    <t>@erniercastro</t>
  </si>
  <si>
    <t>@Zeeshuhmeng</t>
  </si>
  <si>
    <t>@Yeraldy_Ksio</t>
  </si>
  <si>
    <t>@naturalEmerson7</t>
  </si>
  <si>
    <t>@Abdouma42921862</t>
  </si>
  <si>
    <t>@UncleFesterish</t>
  </si>
  <si>
    <t>@ovlekin</t>
  </si>
  <si>
    <t>@finnnnnn01</t>
  </si>
  <si>
    <t>@Mrcoulins</t>
  </si>
  <si>
    <t>@watchumeanboui</t>
  </si>
  <si>
    <t>@EricSpivak</t>
  </si>
  <si>
    <t>@JulianGilliam</t>
  </si>
  <si>
    <t>@BlackDave</t>
  </si>
  <si>
    <t>@EmilyLazar_SM</t>
  </si>
  <si>
    <t>@WeinbagZ</t>
  </si>
  <si>
    <t>@KarrieRoss</t>
  </si>
  <si>
    <t>@sarah_script</t>
  </si>
  <si>
    <t>@jadynviolet</t>
  </si>
  <si>
    <t>@trishprattle</t>
  </si>
  <si>
    <t>@jyatrofsky</t>
  </si>
  <si>
    <t>@brookejlacey</t>
  </si>
  <si>
    <t>@TommyLaroc</t>
  </si>
  <si>
    <t>@whyorb</t>
  </si>
  <si>
    <t>@CryptoTonyaZ</t>
  </si>
  <si>
    <t>@lewknaggsmusic</t>
  </si>
  <si>
    <t>@Peso_Pesado</t>
  </si>
  <si>
    <t>@CaliOG_NFT</t>
  </si>
  <si>
    <t>@Ray06616146</t>
  </si>
  <si>
    <t>@AryelReveries</t>
  </si>
  <si>
    <t>@TokenJokin</t>
  </si>
  <si>
    <t>@Zuri0196</t>
  </si>
  <si>
    <t>@ZedZeroth</t>
  </si>
  <si>
    <t>@gakikiji1971</t>
  </si>
  <si>
    <t>@metadjoriginal</t>
  </si>
  <si>
    <t>@CHn5maHXd987548</t>
  </si>
  <si>
    <t>@sandra870616251</t>
  </si>
  <si>
    <t>@NeoGundam2</t>
  </si>
  <si>
    <t>@grzegorznowack1</t>
  </si>
  <si>
    <t>@cryptodajiba</t>
  </si>
  <si>
    <t>@bitk0rns</t>
  </si>
  <si>
    <t>@mgauseaz</t>
  </si>
  <si>
    <t>@cryptoteachand</t>
  </si>
  <si>
    <t>@lizblinkx474</t>
  </si>
  <si>
    <t>@O_G_HOOD</t>
  </si>
  <si>
    <t>@BodoggoBlaze</t>
  </si>
  <si>
    <t>@Parsa79579206</t>
  </si>
  <si>
    <t>@keyz777_NFT</t>
  </si>
  <si>
    <t>@NativeNFT</t>
  </si>
  <si>
    <t>@Jeromeabing25</t>
  </si>
  <si>
    <t>@arzanvilla</t>
  </si>
  <si>
    <t>@qiujinhong</t>
  </si>
  <si>
    <t>@Nishu74217710</t>
  </si>
  <si>
    <t>@MachoMemeSavage</t>
  </si>
  <si>
    <t>@blesschidiebube</t>
  </si>
  <si>
    <t>@tuan9911030</t>
  </si>
  <si>
    <t>@SamaFathe</t>
  </si>
  <si>
    <t>@Manu0279</t>
  </si>
  <si>
    <t>@BahadorYavari</t>
  </si>
  <si>
    <t>@PolatiRao73569</t>
  </si>
  <si>
    <t>@HNjfy97972</t>
  </si>
  <si>
    <t>@MianUsman801</t>
  </si>
  <si>
    <t>@brownlegend2424</t>
  </si>
  <si>
    <t>@lespiresblague</t>
  </si>
  <si>
    <t>@NERV_DAO</t>
  </si>
  <si>
    <t>@Fottio141850</t>
  </si>
  <si>
    <t>@sugoiotoko92</t>
  </si>
  <si>
    <t>@Sanyam380063</t>
  </si>
  <si>
    <t>@GusPakkk</t>
  </si>
  <si>
    <t>@CybersSatochi1</t>
  </si>
  <si>
    <t>@cryptodinc</t>
  </si>
  <si>
    <t>@seosanghyeon18</t>
  </si>
  <si>
    <t>@Officialokezea</t>
  </si>
  <si>
    <t>@Leila1113514</t>
  </si>
  <si>
    <t>@IGritsakovi</t>
  </si>
  <si>
    <t>@metadgn7</t>
  </si>
  <si>
    <t>@jonedadof3</t>
  </si>
  <si>
    <t>@BurlingtonFiles</t>
  </si>
  <si>
    <t>@richie09644</t>
  </si>
  <si>
    <t>@rochelle_r17559</t>
  </si>
  <si>
    <t>@beatuceplatnumz</t>
  </si>
  <si>
    <t>@JBalokole</t>
  </si>
  <si>
    <t>@waqar93583</t>
  </si>
  <si>
    <t>@TianahEtokh</t>
  </si>
  <si>
    <t>@Web3_Beacon</t>
  </si>
  <si>
    <t>@BossB1G15</t>
  </si>
  <si>
    <t>@4kVirat4062</t>
  </si>
  <si>
    <t>@3PegTeachers</t>
  </si>
  <si>
    <t>@UCxmn</t>
  </si>
  <si>
    <t>@Dlink_CF2</t>
  </si>
  <si>
    <t>@graceSamue22995</t>
  </si>
  <si>
    <t>@Landy740048</t>
  </si>
  <si>
    <t>@Mwami_Kisomose</t>
  </si>
  <si>
    <t>@nshimiyimanaEn5</t>
  </si>
  <si>
    <t>@H_Ahmed_Sujon</t>
  </si>
  <si>
    <t>@Om24suthar</t>
  </si>
  <si>
    <t>@TaylanK_TR</t>
  </si>
  <si>
    <t>@JaneIfy184471</t>
  </si>
  <si>
    <t>@jianm2851</t>
  </si>
  <si>
    <t>@KHANSUB000</t>
  </si>
  <si>
    <t>@VictorBowmandr</t>
  </si>
  <si>
    <t>@oscardelafunte1</t>
  </si>
  <si>
    <t>@Otobongmfreke</t>
  </si>
  <si>
    <t>@lichusaran</t>
  </si>
  <si>
    <t>@Lean__magic</t>
  </si>
  <si>
    <t>@Mahiras987</t>
  </si>
  <si>
    <t>@Khushi_s98</t>
  </si>
  <si>
    <t>@ligiligimonie</t>
  </si>
  <si>
    <t>@MonicaWordplayk</t>
  </si>
  <si>
    <t>@dzuketoki1973</t>
  </si>
  <si>
    <t>@MfonBas03680305</t>
  </si>
  <si>
    <t>@TheCryptiaDog</t>
  </si>
  <si>
    <t>@ClaraFaith19683</t>
  </si>
  <si>
    <t>@patrici95947001</t>
  </si>
  <si>
    <t>@enigma33_3</t>
  </si>
  <si>
    <t>@Tosleighsmz9LR</t>
  </si>
  <si>
    <t>@AmbWisdom_</t>
  </si>
  <si>
    <t>@CruiseKandy</t>
  </si>
  <si>
    <t>@TradersMastery</t>
  </si>
  <si>
    <t>@orromem</t>
  </si>
  <si>
    <t>@MellissaMo17221</t>
  </si>
  <si>
    <t>@Uitearoa</t>
  </si>
  <si>
    <t>@Esinuten</t>
  </si>
  <si>
    <t>@ficurif</t>
  </si>
  <si>
    <t>@hosomear</t>
  </si>
  <si>
    <t>@elvelic</t>
  </si>
  <si>
    <t>@Ickervo</t>
  </si>
  <si>
    <t>@Ciettone</t>
  </si>
  <si>
    <t>@ceadisea</t>
  </si>
  <si>
    <t>@appoclo</t>
  </si>
  <si>
    <t>@Ackeread</t>
  </si>
  <si>
    <t>@Antonin383838</t>
  </si>
  <si>
    <t>@amneveh</t>
  </si>
  <si>
    <t>@Pocriek</t>
  </si>
  <si>
    <t>@Isficel</t>
  </si>
  <si>
    <t>@pravithpmenon</t>
  </si>
  <si>
    <t>@12p_a12</t>
  </si>
  <si>
    <t>@Ratheame</t>
  </si>
  <si>
    <t>@eivervou</t>
  </si>
  <si>
    <t>@Araiteki</t>
  </si>
  <si>
    <t>@tinceive</t>
  </si>
  <si>
    <t>@LLLASENT</t>
  </si>
  <si>
    <t>@evextel</t>
  </si>
  <si>
    <t>@Rushutio</t>
  </si>
  <si>
    <t>@repsonw</t>
  </si>
  <si>
    <t>@fameaket</t>
  </si>
  <si>
    <t>@hnnd_rixeaurur</t>
  </si>
  <si>
    <t>@defipiel</t>
  </si>
  <si>
    <t>@skip2ride</t>
  </si>
  <si>
    <t>@ErXiao_</t>
  </si>
  <si>
    <t>@MercadoFXCrypto</t>
  </si>
  <si>
    <t>@Adzyau</t>
  </si>
  <si>
    <t>@QhAjGaN2t999117</t>
  </si>
  <si>
    <t>@abest234</t>
  </si>
  <si>
    <t>@romanspaceman</t>
  </si>
  <si>
    <t>@Santakersfees</t>
  </si>
  <si>
    <t>@Bluesea_TZ</t>
  </si>
  <si>
    <t>@lilpieef</t>
  </si>
  <si>
    <t>@Chain_Metaverse</t>
  </si>
  <si>
    <t>@Hedera_ID</t>
  </si>
  <si>
    <t>@PPetkoilie99676</t>
  </si>
  <si>
    <t>@IsraelClyd4554</t>
  </si>
  <si>
    <t>@x_R4mon</t>
  </si>
  <si>
    <t>@prttychameleon</t>
  </si>
  <si>
    <t>@jpd1890</t>
  </si>
  <si>
    <t>@divinefc101</t>
  </si>
  <si>
    <t>@nalitaysimba</t>
  </si>
  <si>
    <t>@Sereno555</t>
  </si>
  <si>
    <t>@faridhokky2015</t>
  </si>
  <si>
    <t>@TheVEeFather</t>
  </si>
  <si>
    <t>@eibol42592829</t>
  </si>
  <si>
    <t>@Nemesis70077</t>
  </si>
  <si>
    <t>@BandQio</t>
  </si>
  <si>
    <t>@baoanhchef1</t>
  </si>
  <si>
    <t>@Yildiz25340</t>
  </si>
  <si>
    <t>@JoeBurden432153</t>
  </si>
  <si>
    <t>@maurice_osiris</t>
  </si>
  <si>
    <t>@HoogmoedRalph</t>
  </si>
  <si>
    <t>@ac_smooth</t>
  </si>
  <si>
    <t>@MaxHead33212892</t>
  </si>
  <si>
    <t>@Leprechaunq</t>
  </si>
  <si>
    <t>@yldzkazim06</t>
  </si>
  <si>
    <t>@CryptoApexxx</t>
  </si>
  <si>
    <t>@azzouz59491</t>
  </si>
  <si>
    <t>@sblack88z</t>
  </si>
  <si>
    <t>@arthurmaxims</t>
  </si>
  <si>
    <t>@G0dAce_</t>
  </si>
  <si>
    <t>@LiberatumGlobal</t>
  </si>
  <si>
    <t>@neetmohan</t>
  </si>
  <si>
    <t>@FastPlease49020</t>
  </si>
  <si>
    <t>@jminhthuong68</t>
  </si>
  <si>
    <t>@DanMullenaux</t>
  </si>
  <si>
    <t>@whitewhalebull</t>
  </si>
  <si>
    <t>@HereforElon101</t>
  </si>
  <si>
    <t>@Trip70547397616</t>
  </si>
  <si>
    <t>@masculinity6288</t>
  </si>
  <si>
    <t>@salahhaider141</t>
  </si>
  <si>
    <t>@Khalid718</t>
  </si>
  <si>
    <t>@7yearsalifetime</t>
  </si>
  <si>
    <t>@brannon_mi15584</t>
  </si>
  <si>
    <t>@syedabusaadb</t>
  </si>
  <si>
    <t>@boniS_S</t>
  </si>
  <si>
    <t>@RohitUghade8</t>
  </si>
  <si>
    <t>@Bnyamin41824410</t>
  </si>
  <si>
    <t>@SMcalhaney67114</t>
  </si>
  <si>
    <t>@fortsakis_</t>
  </si>
  <si>
    <t>@coosher830</t>
  </si>
  <si>
    <t>@Ardstef1</t>
  </si>
  <si>
    <t>@JHcangroup</t>
  </si>
  <si>
    <t>@panago0lis</t>
  </si>
  <si>
    <t>@JAKCRYP</t>
  </si>
  <si>
    <t>@AronKijak12652</t>
  </si>
  <si>
    <t>@rchahall7</t>
  </si>
  <si>
    <t>@JohnXelo56831</t>
  </si>
  <si>
    <t>@SioteauthZulAS</t>
  </si>
  <si>
    <t>@bill64589</t>
  </si>
  <si>
    <t>@MamtoraHirak</t>
  </si>
  <si>
    <t>@OXxz997</t>
  </si>
  <si>
    <t>@Toresio7iHc</t>
  </si>
  <si>
    <t>@Xmart223</t>
  </si>
  <si>
    <t>@Tj8EdsmIqia1Z</t>
  </si>
  <si>
    <t>@Moreno1227061</t>
  </si>
  <si>
    <t>@SebsGil</t>
  </si>
  <si>
    <t>@SAkbari57904</t>
  </si>
  <si>
    <t>@RayOnSui</t>
  </si>
  <si>
    <t>@kaneibrahimatk</t>
  </si>
  <si>
    <t>@noharakiku67163</t>
  </si>
  <si>
    <t>@DWater293</t>
  </si>
  <si>
    <t>@hxn1665482</t>
  </si>
  <si>
    <t>@4G1Gy2E9rY8W9j</t>
  </si>
  <si>
    <t>@b6FYm131xuGTt</t>
  </si>
  <si>
    <t>@SlolammurgSRCZ</t>
  </si>
  <si>
    <t>@t1N6E1fZZ0ELO4</t>
  </si>
  <si>
    <t>@haketaasuk85186</t>
  </si>
  <si>
    <t>@WeighslZYWHHuq</t>
  </si>
  <si>
    <t>@6u391pNnF3GdfR</t>
  </si>
  <si>
    <t>@NisairrisrwfPR</t>
  </si>
  <si>
    <t>@Flearfey_5DhMd</t>
  </si>
  <si>
    <t>@ShurciezU4Pwp</t>
  </si>
  <si>
    <t>@Albert_Toss_100</t>
  </si>
  <si>
    <t>@NorequeshbcPMI</t>
  </si>
  <si>
    <t>@Matt_perez_Iv</t>
  </si>
  <si>
    <t>@takagirimi50163</t>
  </si>
  <si>
    <t>@terajimaat8095</t>
  </si>
  <si>
    <t>@UbahOnojefe</t>
  </si>
  <si>
    <t>@Ca3Wwf4Up3YbJS3</t>
  </si>
  <si>
    <t>@NorendesMdLvZv</t>
  </si>
  <si>
    <t>@cesarjara79</t>
  </si>
  <si>
    <t>@SmishewlQs2n</t>
  </si>
  <si>
    <t>@arinobeshi50355</t>
  </si>
  <si>
    <t>@AmeliaFlipboard</t>
  </si>
  <si>
    <t>@J93rTW8W5F0T2e7</t>
  </si>
  <si>
    <t>@ASTEROIDcoineth</t>
  </si>
  <si>
    <t>@anjingjinbu</t>
  </si>
  <si>
    <t>@MoonupRocket</t>
  </si>
  <si>
    <t>@BitcoinObama</t>
  </si>
  <si>
    <t>@bMn3IC3p686Rlq</t>
  </si>
  <si>
    <t>@bagjaeu44417127</t>
  </si>
  <si>
    <t>@ruth70325896726</t>
  </si>
  <si>
    <t>@nnunezortiz</t>
  </si>
  <si>
    <t>@linda_duggar</t>
  </si>
  <si>
    <t>@CharlotteW85519</t>
  </si>
  <si>
    <t>@tammieflick</t>
  </si>
  <si>
    <t>@Ron_Roy</t>
  </si>
  <si>
    <t>@Campb3234Bruce</t>
  </si>
  <si>
    <t>@tomomi595873854</t>
  </si>
  <si>
    <t>@LizethA86694862</t>
  </si>
  <si>
    <t>@JurakkoTeam</t>
  </si>
  <si>
    <t>@demogirl17</t>
  </si>
  <si>
    <t>@KenyonKane92400</t>
  </si>
  <si>
    <t>@BrittanyTa58608</t>
  </si>
  <si>
    <t>@beppojaneo</t>
  </si>
  <si>
    <t>@donttreadonamy</t>
  </si>
  <si>
    <t>@Hyseddy</t>
  </si>
  <si>
    <t>@AlanWing14</t>
  </si>
  <si>
    <t>@1trillionUSDT</t>
  </si>
  <si>
    <t>@PososEyebrow</t>
  </si>
  <si>
    <t>@maverick1146</t>
  </si>
  <si>
    <t>@socalBRant</t>
  </si>
  <si>
    <t>@RaggyMegs</t>
  </si>
  <si>
    <t>@JenB32458268</t>
  </si>
  <si>
    <t>@JimBenn87609413</t>
  </si>
  <si>
    <t>@serdaryaziyor</t>
  </si>
  <si>
    <t>@BeebeForOregon</t>
  </si>
  <si>
    <t>@GoofySkeptic</t>
  </si>
  <si>
    <t>@Perryk9</t>
  </si>
  <si>
    <t>@OUKnowWho</t>
  </si>
  <si>
    <t>@belvederedream</t>
  </si>
  <si>
    <t>@LucindaG</t>
  </si>
  <si>
    <t>@Sadiqjan1111</t>
  </si>
  <si>
    <t>@BrettOctane</t>
  </si>
  <si>
    <t>@6E6i0</t>
  </si>
  <si>
    <t>@jcbrhodesia</t>
  </si>
  <si>
    <t>@BradByrd215607</t>
  </si>
  <si>
    <t>@Charlizefanart</t>
  </si>
  <si>
    <t>@DWCharleston</t>
  </si>
  <si>
    <t>@stuart_mcghie</t>
  </si>
  <si>
    <t>@Stickstacker64</t>
  </si>
  <si>
    <t>@PosadaHuasteca</t>
  </si>
  <si>
    <t>@Alpha_0721</t>
  </si>
  <si>
    <t>@cuckoo5485</t>
  </si>
  <si>
    <t>@fhw2004</t>
  </si>
  <si>
    <t>@BruceLee961017</t>
  </si>
  <si>
    <t>@bigthom7771</t>
  </si>
  <si>
    <t>@ChamJunEe1</t>
  </si>
  <si>
    <t>@stocsNcrypto</t>
  </si>
  <si>
    <t>@Vincent30213507</t>
  </si>
  <si>
    <t>@Stonkada</t>
  </si>
  <si>
    <t>@dale_btc</t>
  </si>
  <si>
    <t>@Taketoktik</t>
  </si>
  <si>
    <t>@666chenyi666</t>
  </si>
  <si>
    <t>@unboundedmarket</t>
  </si>
  <si>
    <t>@RedLeon_09</t>
  </si>
  <si>
    <t>@FengFeng0121</t>
  </si>
  <si>
    <t>@Anzai76210964</t>
  </si>
  <si>
    <t>@ninvestnn</t>
  </si>
  <si>
    <t>@Khalid_bsn</t>
  </si>
  <si>
    <t>@jouian775</t>
  </si>
  <si>
    <t>@ALL20389711</t>
  </si>
  <si>
    <t>@sale_wudiri</t>
  </si>
  <si>
    <t>@oneman_army33</t>
  </si>
  <si>
    <t>@MG031400</t>
  </si>
  <si>
    <t>@BlockchainK1</t>
  </si>
  <si>
    <t>@mnuranaibi78</t>
  </si>
  <si>
    <t>@elezi_nnamdi</t>
  </si>
  <si>
    <t>@TrnBu2</t>
  </si>
  <si>
    <t>@Mik2fast</t>
  </si>
  <si>
    <t>@kklittrell</t>
  </si>
  <si>
    <t>@Matheus44187946</t>
  </si>
  <si>
    <t>@UbongIbok17286</t>
  </si>
  <si>
    <t>@0xBald</t>
  </si>
  <si>
    <t>@DupaJapaPipa</t>
  </si>
  <si>
    <t>@mainagwayabuna1</t>
  </si>
  <si>
    <t>@ShannonFor96483</t>
  </si>
  <si>
    <t>@ueuuwiiwiyy</t>
  </si>
  <si>
    <t>@AAltunizade</t>
  </si>
  <si>
    <t>@cryptofount</t>
  </si>
  <si>
    <t>@umutylmaz23</t>
  </si>
  <si>
    <t>@5CzDao</t>
  </si>
  <si>
    <t>@berkyenibayrak</t>
  </si>
  <si>
    <t>@ilyaskose13</t>
  </si>
  <si>
    <t>@jai_noel</t>
  </si>
  <si>
    <t>@Revirement_</t>
  </si>
  <si>
    <t>@Goose_Wraps</t>
  </si>
  <si>
    <t>@V1220Robbie</t>
  </si>
  <si>
    <t>@ColombiaOscura_</t>
  </si>
  <si>
    <t>@45kikin</t>
  </si>
  <si>
    <t>@ESTINGUIENDONOS</t>
  </si>
  <si>
    <t>@Brujo_Belico</t>
  </si>
  <si>
    <t>@Soy_leonidas</t>
  </si>
  <si>
    <t>@AramosBlack</t>
  </si>
  <si>
    <t>@gualberto_hua</t>
  </si>
  <si>
    <t>@Natalicarlito</t>
  </si>
  <si>
    <t>@ccmnovo</t>
  </si>
  <si>
    <t>@6491a5</t>
  </si>
  <si>
    <t>@swenstory</t>
  </si>
  <si>
    <t>@ErudayaJayaraj</t>
  </si>
  <si>
    <t>@ScottCohen97788</t>
  </si>
  <si>
    <t>@Freddy269570041</t>
  </si>
  <si>
    <t>@CarlosLFLOA</t>
  </si>
  <si>
    <t>@DamnnNutt</t>
  </si>
  <si>
    <t>@WadeBaughn</t>
  </si>
  <si>
    <t>@daenbarkerys</t>
  </si>
  <si>
    <t>@PetrProchzka17</t>
  </si>
  <si>
    <t>@lillybeing44</t>
  </si>
  <si>
    <t>@KhalilA41050373</t>
  </si>
  <si>
    <t>@gun_island</t>
  </si>
  <si>
    <t>@Nora41797714649</t>
  </si>
  <si>
    <t>@AnthonyCic70588</t>
  </si>
  <si>
    <t>@Sergio61781213</t>
  </si>
  <si>
    <t>@Genatheoriginal</t>
  </si>
  <si>
    <t>@yasserwaly512</t>
  </si>
  <si>
    <t>@leaver_dan</t>
  </si>
  <si>
    <t>@ArnoldMsimanga1</t>
  </si>
  <si>
    <t>@2312Marts</t>
  </si>
  <si>
    <t>@User_2472</t>
  </si>
  <si>
    <t>@Phan75366014</t>
  </si>
  <si>
    <t>@LeroyGarrett8</t>
  </si>
  <si>
    <t>@LunaLorens33073</t>
  </si>
  <si>
    <t>@Sam07013484</t>
  </si>
  <si>
    <t>@boni1526414</t>
  </si>
  <si>
    <t>@Nautre_house67</t>
  </si>
  <si>
    <t>@carbel1ro</t>
  </si>
  <si>
    <t>@JuL1094</t>
  </si>
  <si>
    <t>@Darknes37453173</t>
  </si>
  <si>
    <t>@alfiesoooo</t>
  </si>
  <si>
    <t>@vhache2333</t>
  </si>
  <si>
    <t>@omsmlui</t>
  </si>
  <si>
    <t>@ayDQiyvz1jjjDEn</t>
  </si>
  <si>
    <t>@Cemalettinnsal3</t>
  </si>
  <si>
    <t>@Joseant77500060</t>
  </si>
  <si>
    <t>@lavenderandgree</t>
  </si>
  <si>
    <t>@rosales12005</t>
  </si>
  <si>
    <t>@altondoyle</t>
  </si>
  <si>
    <t>@GoraKudu</t>
  </si>
  <si>
    <t>@sandro32794138</t>
  </si>
  <si>
    <t>@BigoBigo25472</t>
  </si>
  <si>
    <t>@auychaii</t>
  </si>
  <si>
    <t>@lars_maier</t>
  </si>
  <si>
    <t>@DallasFan619</t>
  </si>
  <si>
    <t>@SarahWrigh3296</t>
  </si>
  <si>
    <t>@StephanieE19499</t>
  </si>
  <si>
    <t>@magickittenxo</t>
  </si>
  <si>
    <t>@BishnuKuma9179</t>
  </si>
  <si>
    <t>@gio_lescaci</t>
  </si>
  <si>
    <t>@owsaqn444</t>
  </si>
  <si>
    <t>@JZ035770985698</t>
  </si>
  <si>
    <t>@FrancoisEl43133</t>
  </si>
  <si>
    <t>@cnancyqew0u1970</t>
  </si>
  <si>
    <t>@JamesHull617441</t>
  </si>
  <si>
    <t>@Pallada_DVK</t>
  </si>
  <si>
    <t>@nuduva444</t>
  </si>
  <si>
    <t>@PrincessPenini</t>
  </si>
  <si>
    <t>@zeczycki25318</t>
  </si>
  <si>
    <t>@pennipuab52956</t>
  </si>
  <si>
    <t>@mao_shiba97806</t>
  </si>
  <si>
    <t>@MeganFrazi51841</t>
  </si>
  <si>
    <t>@noritsukiz1466</t>
  </si>
  <si>
    <t>@flow42614761206</t>
  </si>
  <si>
    <t>@BlakGardne43970</t>
  </si>
  <si>
    <t>@p6c182se2mfbh</t>
  </si>
  <si>
    <t>@AlyssaLeon56120</t>
  </si>
  <si>
    <t>@ISectorpri41238</t>
  </si>
  <si>
    <t>@ozh2gf0fzw6x4t</t>
  </si>
  <si>
    <t>@uc14xgofv8btu</t>
  </si>
  <si>
    <t>@gameplaygames33</t>
  </si>
  <si>
    <t>@TianDeng70402</t>
  </si>
  <si>
    <t>@deko_let</t>
  </si>
  <si>
    <t>@IgorGlumov69</t>
  </si>
  <si>
    <t>@VDangler47064</t>
  </si>
  <si>
    <t>@Jason3697992594</t>
  </si>
  <si>
    <t>@kanokkorn292442</t>
  </si>
  <si>
    <t>@jakubclan</t>
  </si>
  <si>
    <t>@RabinSakar84857</t>
  </si>
  <si>
    <t>@TaraParton23242</t>
  </si>
  <si>
    <t>@2e140d3f8778277</t>
  </si>
  <si>
    <t>@Amirmohamm917</t>
  </si>
  <si>
    <t>@KifteleCenzura</t>
  </si>
  <si>
    <t>@MargaretGo76696</t>
  </si>
  <si>
    <t>@Le_Bnc</t>
  </si>
  <si>
    <t>@AhmedElbob1712</t>
  </si>
  <si>
    <t>@or805sct9x9c7n</t>
  </si>
  <si>
    <t>@iwainoreezun1</t>
  </si>
  <si>
    <t>@PGraves85963</t>
  </si>
  <si>
    <t>@x3r2k932lp838s8</t>
  </si>
  <si>
    <t>@yk4019758v70i0</t>
  </si>
  <si>
    <t>@1sorareowner1</t>
  </si>
  <si>
    <t>@RippleXrp1l</t>
  </si>
  <si>
    <t>@OneloveVegan46</t>
  </si>
  <si>
    <t>@ZKesti</t>
  </si>
  <si>
    <t>@UnorthadoxGhost</t>
  </si>
  <si>
    <t>@Coachijv___</t>
  </si>
  <si>
    <t>@Tauneight0CSc</t>
  </si>
  <si>
    <t>@Bismark_Grandy</t>
  </si>
  <si>
    <t>@Erin19870515</t>
  </si>
  <si>
    <t>@flower_74122</t>
  </si>
  <si>
    <t>@Dbg918Dxtw3F41</t>
  </si>
  <si>
    <t>@JCrypto9451</t>
  </si>
  <si>
    <t>@elaina48820</t>
  </si>
  <si>
    <t>@emily4811_emily</t>
  </si>
  <si>
    <t>@kamalben74</t>
  </si>
  <si>
    <t>@MRKnigXRP</t>
  </si>
  <si>
    <t>@hfW324g9g77Q9A</t>
  </si>
  <si>
    <t>@SanolleDXsbVk6</t>
  </si>
  <si>
    <t>@ezFfpF8s6R9v7</t>
  </si>
  <si>
    <t>@k0mutZ1TJ67FfnR</t>
  </si>
  <si>
    <t>@katiepier7</t>
  </si>
  <si>
    <t>@ApVMD5NJ817bwv</t>
  </si>
  <si>
    <t>@Reetess9CvBH</t>
  </si>
  <si>
    <t>@SatesezKyiLguZ</t>
  </si>
  <si>
    <t>@NithioezKlI</t>
  </si>
  <si>
    <t>@ShetteaSv6c</t>
  </si>
  <si>
    <t>@LuthorezgJ9N0a</t>
  </si>
  <si>
    <t>@jen2aniston234</t>
  </si>
  <si>
    <t>@Dorsea8q3Gf4G</t>
  </si>
  <si>
    <t>@tachiku51058385</t>
  </si>
  <si>
    <t>@SophiaV_biz</t>
  </si>
  <si>
    <t>@MichaelAda81924</t>
  </si>
  <si>
    <t>@B4T9wP0Rgk0Fj</t>
  </si>
  <si>
    <t>@miyasatoyu93044</t>
  </si>
  <si>
    <t>@DneighshK2J</t>
  </si>
  <si>
    <t>@0Ng7uOhj2AlS7</t>
  </si>
  <si>
    <t>@SlodareCyfG</t>
  </si>
  <si>
    <t>@y1MuHbrr91VRM30</t>
  </si>
  <si>
    <t>@ThiteighslPWt</t>
  </si>
  <si>
    <t>@wcQIfKTw99MIlj</t>
  </si>
  <si>
    <t>@5QKqkGV6O23ZU8a</t>
  </si>
  <si>
    <t>@englandard30164</t>
  </si>
  <si>
    <t>@XgBIMw3R374k62</t>
  </si>
  <si>
    <t>@0O3x9p73ekWOxrT</t>
  </si>
  <si>
    <t>@Scarletttt756</t>
  </si>
  <si>
    <t>@LinusTech</t>
  </si>
  <si>
    <t>@JayzTwoCents</t>
  </si>
  <si>
    <t>@GamersNexus</t>
  </si>
  <si>
    <t>@NZXT</t>
  </si>
  <si>
    <t>@OfficialPCMR</t>
  </si>
  <si>
    <t>@iamkylehansen</t>
  </si>
  <si>
    <t>@HardwareUnboxed</t>
  </si>
  <si>
    <t>@paulhardware</t>
  </si>
  <si>
    <t>@austinnotduncan</t>
  </si>
  <si>
    <t>@SnazzyLabs</t>
  </si>
  <si>
    <t>@CORSAIR</t>
  </si>
  <si>
    <t>@AorusOfficial</t>
  </si>
  <si>
    <t>@VideoCardz</t>
  </si>
  <si>
    <t>@colton_potter</t>
  </si>
  <si>
    <t>@TechYESCity</t>
  </si>
  <si>
    <t>@GlobalLianli</t>
  </si>
  <si>
    <t>@CoolerMaster</t>
  </si>
  <si>
    <t>@ORIGINPC</t>
  </si>
  <si>
    <t>@nicklmg</t>
  </si>
  <si>
    <t>@luke_lafr</t>
  </si>
  <si>
    <t>@ansiktslos1199</t>
  </si>
  <si>
    <t>@boymomxx</t>
  </si>
  <si>
    <t>@Sparklezstars</t>
  </si>
  <si>
    <t>@Bhhg41384294</t>
  </si>
  <si>
    <t>@blackwolfluv</t>
  </si>
  <si>
    <t>@n07091112</t>
  </si>
  <si>
    <t>@Switchative</t>
  </si>
  <si>
    <t>@franktheglock</t>
  </si>
  <si>
    <t>@WhoDattBabyyy</t>
  </si>
  <si>
    <t>@JoratPlays_Live</t>
  </si>
  <si>
    <t>@Blood_SWAT</t>
  </si>
  <si>
    <t>@zacdc98</t>
  </si>
  <si>
    <t>@spiritpickles</t>
  </si>
  <si>
    <t>@ActingGal_Kate</t>
  </si>
  <si>
    <t>@Bamboozler40</t>
  </si>
  <si>
    <t>@Whispershot12</t>
  </si>
  <si>
    <t>@YesAmArT</t>
  </si>
  <si>
    <t>@spicytaco87</t>
  </si>
  <si>
    <t>@TheonlyJusta151</t>
  </si>
  <si>
    <t>@random88980</t>
  </si>
  <si>
    <t>@kiyoshitte</t>
  </si>
  <si>
    <t>@og_starr</t>
  </si>
  <si>
    <t>@AlexPri999</t>
  </si>
  <si>
    <t>@clyde5000</t>
  </si>
  <si>
    <t>@AndorTvv</t>
  </si>
  <si>
    <t>@Spicecore1</t>
  </si>
  <si>
    <t>@Prodigal_SonP23</t>
  </si>
  <si>
    <t>@MewsicalMiqo</t>
  </si>
  <si>
    <t>@DomiSchmitt</t>
  </si>
  <si>
    <t>@alwayss_anil</t>
  </si>
  <si>
    <t>@PrettyRicann_93</t>
  </si>
  <si>
    <t>@poopie</t>
  </si>
  <si>
    <t>@burnttoast</t>
  </si>
  <si>
    <t>@evankeast</t>
  </si>
  <si>
    <t>@doodle2691</t>
  </si>
  <si>
    <t>@jholguin</t>
  </si>
  <si>
    <t>@doodlifts</t>
  </si>
  <si>
    <t>@tamepalladium</t>
  </si>
  <si>
    <t>@deepbluesteeve</t>
  </si>
  <si>
    <t>@AdamHustles</t>
  </si>
  <si>
    <t>@GuyIncognitoILV</t>
  </si>
  <si>
    <t>@Winky_eth</t>
  </si>
  <si>
    <t>@charleskoh</t>
  </si>
  <si>
    <t>@kduck_xyz</t>
  </si>
  <si>
    <t>@SantanDood</t>
  </si>
  <si>
    <t>@iamcyclo</t>
  </si>
  <si>
    <t>@Mnewbis</t>
  </si>
  <si>
    <t>@kuyamark</t>
  </si>
  <si>
    <t>@Zeedynft</t>
  </si>
  <si>
    <t>@wellnesskoenig0</t>
  </si>
  <si>
    <t>@0xDanaHong</t>
  </si>
  <si>
    <t>@Sandra72941717</t>
  </si>
  <si>
    <t>@echoalignment</t>
  </si>
  <si>
    <t>@ebobosh4</t>
  </si>
  <si>
    <t>@Abdikadirshurie</t>
  </si>
  <si>
    <t>@RobertBroganNFT</t>
  </si>
  <si>
    <t>@Goldea2288</t>
  </si>
  <si>
    <t>@MaticoCalls</t>
  </si>
  <si>
    <t>@SetuethteYbgZf</t>
  </si>
  <si>
    <t>@skx_capital</t>
  </si>
  <si>
    <t>@nofuxdeluxe</t>
  </si>
  <si>
    <t>@NormiezGuy</t>
  </si>
  <si>
    <t>@dz_nebba</t>
  </si>
  <si>
    <t>@GatorsSolana</t>
  </si>
  <si>
    <t>@hutu_1</t>
  </si>
  <si>
    <t>@OukiiiEl</t>
  </si>
  <si>
    <t>@drankthefluid</t>
  </si>
  <si>
    <t>@MichaelNft81696</t>
  </si>
  <si>
    <t>@HulkHogannnn</t>
  </si>
  <si>
    <t>@john_meme22</t>
  </si>
  <si>
    <t>@DamariStarq</t>
  </si>
  <si>
    <t>@CryptoPulver</t>
  </si>
  <si>
    <t>@sametanl13</t>
  </si>
  <si>
    <t>@Tima_0606</t>
  </si>
  <si>
    <t>@Amrita853351911</t>
  </si>
  <si>
    <t>@Natashacrypto01</t>
  </si>
  <si>
    <t>@alialisher75</t>
  </si>
  <si>
    <t>@safadi_rab20199</t>
  </si>
  <si>
    <t>@RADUGA188019</t>
  </si>
  <si>
    <t>@Noquote</t>
  </si>
  <si>
    <t>@game_raif</t>
  </si>
  <si>
    <t>@Atomiran69</t>
  </si>
  <si>
    <t>@AnsariiMohd</t>
  </si>
  <si>
    <t>@htwn44892</t>
  </si>
  <si>
    <t>@jazz_mic</t>
  </si>
  <si>
    <t>@TwerkingDog1</t>
  </si>
  <si>
    <t>@Laura38036083</t>
  </si>
  <si>
    <t>@ChenThr41061</t>
  </si>
  <si>
    <t>@Joseph654499749</t>
  </si>
  <si>
    <t>@hellocryptopro</t>
  </si>
  <si>
    <t>@mkrishna1502</t>
  </si>
  <si>
    <t>@Evan120471415</t>
  </si>
  <si>
    <t>@VitaliBoom</t>
  </si>
  <si>
    <t>@Kai888go</t>
  </si>
  <si>
    <t>@talks_fa78733</t>
  </si>
  <si>
    <t>@Faruohk</t>
  </si>
  <si>
    <t>@edi_ejiobih</t>
  </si>
  <si>
    <t>@ZiyaRahimi5</t>
  </si>
  <si>
    <t>@MonicaM72485671</t>
  </si>
  <si>
    <t>@ZhanbinJ</t>
  </si>
  <si>
    <t>@Aleks58851673</t>
  </si>
  <si>
    <t>@Borara457</t>
  </si>
  <si>
    <t>@onlycoinearning</t>
  </si>
  <si>
    <t>@Ribkhan_Khasan</t>
  </si>
  <si>
    <t>@KamalIlelah</t>
  </si>
  <si>
    <t>@Luckyluk1982</t>
  </si>
  <si>
    <t>@KARNABETS</t>
  </si>
  <si>
    <t>@Jannis31734797</t>
  </si>
  <si>
    <t>@Ubiquinone45146</t>
  </si>
  <si>
    <t>@jessicapessoaeu</t>
  </si>
  <si>
    <t>@Thread_Sol</t>
  </si>
  <si>
    <t>@abdella1989</t>
  </si>
  <si>
    <t>@LukaS_lvr</t>
  </si>
  <si>
    <t>@iUsmanBinKhalid</t>
  </si>
  <si>
    <t>@350Eraf</t>
  </si>
  <si>
    <t>@team454879</t>
  </si>
  <si>
    <t>@Defi_General001</t>
  </si>
  <si>
    <t>@Graceboy123</t>
  </si>
  <si>
    <t>@sulecrypto1</t>
  </si>
  <si>
    <t>@Bakitamo</t>
  </si>
  <si>
    <t>@Thelazy_teen</t>
  </si>
  <si>
    <t>@Chukwuemek985</t>
  </si>
  <si>
    <t>@LateefAzeezOla4</t>
  </si>
  <si>
    <t>@OluwaseyiSOL</t>
  </si>
  <si>
    <t>@InvestorUdoh</t>
  </si>
  <si>
    <t>@ZeninT0jy</t>
  </si>
  <si>
    <t>@ranamridan</t>
  </si>
  <si>
    <t>@raadn9</t>
  </si>
  <si>
    <t>@yayangkasep_id</t>
  </si>
  <si>
    <t>@uniocisan</t>
  </si>
  <si>
    <t>@mohamedahm90415</t>
  </si>
  <si>
    <t>@surjolvr1</t>
  </si>
  <si>
    <t>@antocahkoedoes</t>
  </si>
  <si>
    <t>@diggiebuff</t>
  </si>
  <si>
    <t>@Laxmipriya098</t>
  </si>
  <si>
    <t>@IsrarAb85716736</t>
  </si>
  <si>
    <t>@eudorax500</t>
  </si>
  <si>
    <t>@nandana07580955</t>
  </si>
  <si>
    <t>@mezstoryan1</t>
  </si>
  <si>
    <t>@SyedBad83269335</t>
  </si>
  <si>
    <t>@Litem4n</t>
  </si>
  <si>
    <t>@ThoratRahul</t>
  </si>
  <si>
    <t>@jaa05732</t>
  </si>
  <si>
    <t>@MarjiaIslam14</t>
  </si>
  <si>
    <t>@MahinHossen8</t>
  </si>
  <si>
    <t>@NEXOGAMING007</t>
  </si>
  <si>
    <t>@cahba99us</t>
  </si>
  <si>
    <t>@watchers09</t>
  </si>
  <si>
    <t>@airdropper1111</t>
  </si>
  <si>
    <t>@DreamThanasit</t>
  </si>
  <si>
    <t>@0xolivia27</t>
  </si>
  <si>
    <t>@Icomj</t>
  </si>
  <si>
    <t>@Sabirkk711</t>
  </si>
  <si>
    <t>@Mohsinsial4745</t>
  </si>
  <si>
    <t>@Mohsinsial4744</t>
  </si>
  <si>
    <t>@PCicici</t>
  </si>
  <si>
    <t>@Mohsinsial4743</t>
  </si>
  <si>
    <t>@shahan0900</t>
  </si>
  <si>
    <t>@IkwecheghU</t>
  </si>
  <si>
    <t>@BennyKadarusman</t>
  </si>
  <si>
    <t>@Alaja92964737</t>
  </si>
  <si>
    <t>@mahi7595</t>
  </si>
  <si>
    <t>@miaanestaa</t>
  </si>
  <si>
    <t>@Maha_DevOG</t>
  </si>
  <si>
    <t>@ayauwu44</t>
  </si>
  <si>
    <t>@wotnodollar</t>
  </si>
  <si>
    <t>@Shahidstco</t>
  </si>
  <si>
    <t>@Scshorte</t>
  </si>
  <si>
    <t>@BramWarson</t>
  </si>
  <si>
    <t>@EskoMark29608</t>
  </si>
  <si>
    <t>@mansafode_</t>
  </si>
  <si>
    <t>@1ynnie</t>
  </si>
  <si>
    <t>@dylanrogers30</t>
  </si>
  <si>
    <t>@StoneColdBenny</t>
  </si>
  <si>
    <t>@StevenC29685959</t>
  </si>
  <si>
    <t>@javacarr</t>
  </si>
  <si>
    <t>@berrydon16</t>
  </si>
  <si>
    <t>@BoxNoxRox</t>
  </si>
  <si>
    <t>@Polit4254Daddy</t>
  </si>
  <si>
    <t>@morris4000f</t>
  </si>
  <si>
    <t>@LanceMartin88</t>
  </si>
  <si>
    <t>@tennisfiend1</t>
  </si>
  <si>
    <t>@tracey10845</t>
  </si>
  <si>
    <t>@JanEhrhardt1</t>
  </si>
  <si>
    <t>@MB92411</t>
  </si>
  <si>
    <t>@hm11170053</t>
  </si>
  <si>
    <t>@quietdownfish81</t>
  </si>
  <si>
    <t>@TylanSosnin</t>
  </si>
  <si>
    <t>@PNWCamper</t>
  </si>
  <si>
    <t>@David8976518344</t>
  </si>
  <si>
    <t>@kjuice4real</t>
  </si>
  <si>
    <t>@tinamarierd</t>
  </si>
  <si>
    <t>@arlo_ryder</t>
  </si>
  <si>
    <t>@jacobbitterman</t>
  </si>
  <si>
    <t>@Smil3y44</t>
  </si>
  <si>
    <t>@MoenLamboio</t>
  </si>
  <si>
    <t>@MetaWorldPearce</t>
  </si>
  <si>
    <t>@bohannon_noah</t>
  </si>
  <si>
    <t>@philfreshwater</t>
  </si>
  <si>
    <t>@J55chevy</t>
  </si>
  <si>
    <t>@r_robro</t>
  </si>
  <si>
    <t>@sstay8755</t>
  </si>
  <si>
    <t>@squizz5</t>
  </si>
  <si>
    <t>@firstprojectt</t>
  </si>
  <si>
    <t>@szlaszlo22</t>
  </si>
  <si>
    <t>@gustavo86710897</t>
  </si>
  <si>
    <t>@kelvin_alaneme</t>
  </si>
  <si>
    <t>@demlangthang03</t>
  </si>
  <si>
    <t>@KlemenKresnik</t>
  </si>
  <si>
    <t>@wheelob</t>
  </si>
  <si>
    <t>@PaulyD_23</t>
  </si>
  <si>
    <t>@RitaMyers1968</t>
  </si>
  <si>
    <t>@rkmehsud_33</t>
  </si>
  <si>
    <t>@BeezyGiuliani</t>
  </si>
  <si>
    <t>@Valenti21297937</t>
  </si>
  <si>
    <t>@Elumara62</t>
  </si>
  <si>
    <t>@BLoLoLoLB</t>
  </si>
  <si>
    <t>@Gekossss</t>
  </si>
  <si>
    <t>@Baba_Ibej</t>
  </si>
  <si>
    <t>@GaltBarb1</t>
  </si>
  <si>
    <t>@Karamshetty</t>
  </si>
  <si>
    <t>@lorraine_sanna</t>
  </si>
  <si>
    <t>@noojen</t>
  </si>
  <si>
    <t>@cccaue</t>
  </si>
  <si>
    <t>@Maaren13</t>
  </si>
  <si>
    <t>@ariful_255</t>
  </si>
  <si>
    <t>@indio0712_john</t>
  </si>
  <si>
    <t>@tyxx543237</t>
  </si>
  <si>
    <t>@ldm79tech</t>
  </si>
  <si>
    <t>@Tayfun_Ozgur</t>
  </si>
  <si>
    <t>@gbot6791</t>
  </si>
  <si>
    <t>@KV4DN</t>
  </si>
  <si>
    <t>@Science_Qs</t>
  </si>
  <si>
    <t>@SDono82</t>
  </si>
  <si>
    <t>@TomBilyeu</t>
  </si>
  <si>
    <t>@russellbrunson</t>
  </si>
  <si>
    <t>@nullinger</t>
  </si>
  <si>
    <t>@KosherPlug</t>
  </si>
  <si>
    <t>@davidrocknyc</t>
  </si>
  <si>
    <t>@deangraziosi</t>
  </si>
  <si>
    <t>@KingzTheCreator</t>
  </si>
  <si>
    <t>@VaynerMedia</t>
  </si>
  <si>
    <t>@brydisanto</t>
  </si>
  <si>
    <t>@BentoBoiNFT</t>
  </si>
  <si>
    <t>@digitalpratik</t>
  </si>
  <si>
    <t>@atballplayers</t>
  </si>
  <si>
    <t>@TerminatusX</t>
  </si>
  <si>
    <t>@UlrichAdol11945</t>
  </si>
  <si>
    <t>@Wonder101010</t>
  </si>
  <si>
    <t>@Happeningnowall</t>
  </si>
  <si>
    <t>@vale_fastidio</t>
  </si>
  <si>
    <t>@nunofonseca1989</t>
  </si>
  <si>
    <t>@EdmundBruh20182</t>
  </si>
  <si>
    <t>@BmgMohamado</t>
  </si>
  <si>
    <t>@ManfredMax1849</t>
  </si>
  <si>
    <t>@MontanaGirlTwo</t>
  </si>
  <si>
    <t>@e_rustemova</t>
  </si>
  <si>
    <t>@DrilonDri54876</t>
  </si>
  <si>
    <t>@3jK_Z</t>
  </si>
  <si>
    <t>@yombells</t>
  </si>
  <si>
    <t>@RIPWITHTHELORD</t>
  </si>
  <si>
    <t>@markus_kle93512</t>
  </si>
  <si>
    <t>@vessymink</t>
  </si>
  <si>
    <t>@austria046597</t>
  </si>
  <si>
    <t>@ewald_thom70688</t>
  </si>
  <si>
    <t>@Bettyshe06</t>
  </si>
  <si>
    <t>@ali884738138683</t>
  </si>
  <si>
    <t>@AlexisT96882583</t>
  </si>
  <si>
    <t>@ABoraleo</t>
  </si>
  <si>
    <t>@wijaya68264</t>
  </si>
  <si>
    <t>@DavidMu91852432</t>
  </si>
  <si>
    <t>@nasser555nnh</t>
  </si>
  <si>
    <t>@PhotoUX</t>
  </si>
  <si>
    <t>@nevada_grl</t>
  </si>
  <si>
    <t>@LAExpressSalon</t>
  </si>
  <si>
    <t>@OceanYumnam</t>
  </si>
  <si>
    <t>@thejaredsa21664</t>
  </si>
  <si>
    <t>@lateefAA2022</t>
  </si>
  <si>
    <t>@javigarciadlt</t>
  </si>
  <si>
    <t>@TT_XRP</t>
  </si>
  <si>
    <t>@DatyspnarHa7</t>
  </si>
  <si>
    <t>@WhatsNe92504001</t>
  </si>
  <si>
    <t>@BitcoinFlorcita</t>
  </si>
  <si>
    <t>@JayGarca11</t>
  </si>
  <si>
    <t>@Michell92159474</t>
  </si>
  <si>
    <t>@AbbasShahinfar</t>
  </si>
  <si>
    <t>@JosiItach</t>
  </si>
  <si>
    <t>@ttbird66</t>
  </si>
  <si>
    <t>@nel_rodriguez</t>
  </si>
  <si>
    <t>@HengHout19</t>
  </si>
  <si>
    <t>@TheoBlack900</t>
  </si>
  <si>
    <t>@MakeManyMoneyz</t>
  </si>
  <si>
    <t>@21millionforall</t>
  </si>
  <si>
    <t>@liberiocognito</t>
  </si>
  <si>
    <t>@MGMLL5</t>
  </si>
  <si>
    <t>@SoufyaneAlami</t>
  </si>
  <si>
    <t>@Shepchain</t>
  </si>
  <si>
    <t>@Wes_Memecoin</t>
  </si>
  <si>
    <t>@moneykekw123</t>
  </si>
  <si>
    <t>@SweepC87536</t>
  </si>
  <si>
    <t>@MWaqarCh13</t>
  </si>
  <si>
    <t>@NikolayShkilev</t>
  </si>
  <si>
    <t>@A5GLLC</t>
  </si>
  <si>
    <t>@md_ali73183</t>
  </si>
  <si>
    <t>@AadenSchae27996</t>
  </si>
  <si>
    <t>@lilbabybeardd</t>
  </si>
  <si>
    <t>@SamUamx</t>
  </si>
  <si>
    <t>@Qumfy</t>
  </si>
  <si>
    <t>@olatunb76781536</t>
  </si>
  <si>
    <t>@Crbzyy</t>
  </si>
  <si>
    <t>@pandora_kazu</t>
  </si>
  <si>
    <t>@gotrichdoingit</t>
  </si>
  <si>
    <t>@Atlas_Big_Red</t>
  </si>
  <si>
    <t>@limitless_matty</t>
  </si>
  <si>
    <t>@tcohorst</t>
  </si>
  <si>
    <t>@alirak518</t>
  </si>
  <si>
    <t>@cuingots</t>
  </si>
  <si>
    <t>@KelvinOkol84959</t>
  </si>
  <si>
    <t>@harbor_master</t>
  </si>
  <si>
    <t>@SocratSoso31</t>
  </si>
  <si>
    <t>@Ar9993642714504</t>
  </si>
  <si>
    <t>@HadjKn</t>
  </si>
  <si>
    <t>@badgirlangel011</t>
  </si>
  <si>
    <t>@OgoodN_NemoSwap</t>
  </si>
  <si>
    <t>@Ko70276140Kor</t>
  </si>
  <si>
    <t>@AllenMia01</t>
  </si>
  <si>
    <t>@EbrahimMeh57719</t>
  </si>
  <si>
    <t>@starpowerxrpl</t>
  </si>
  <si>
    <t>@Zeitzuri</t>
  </si>
  <si>
    <t>@CotiFpl</t>
  </si>
  <si>
    <t>@Abdessamad54101</t>
  </si>
  <si>
    <t>@HazyPhoeniXrp</t>
  </si>
  <si>
    <t>@Loissbb</t>
  </si>
  <si>
    <t>@KingdomAmbaz13</t>
  </si>
  <si>
    <t>@FlowJoe1and1</t>
  </si>
  <si>
    <t>@NavYadav4</t>
  </si>
  <si>
    <t>@AfzalSayyad</t>
  </si>
  <si>
    <t>@vsg8989</t>
  </si>
  <si>
    <t>@LawrenceNa22954</t>
  </si>
  <si>
    <t>@TManmathee</t>
  </si>
  <si>
    <t>@thanhbinh25088</t>
  </si>
  <si>
    <t>@PConro92318</t>
  </si>
  <si>
    <t>@SiegfriedV33</t>
  </si>
  <si>
    <t>@josiemorgado</t>
  </si>
  <si>
    <t>@theminers_club</t>
  </si>
  <si>
    <t>@ChavyNehem82923</t>
  </si>
  <si>
    <t>@ClaireKait35676</t>
  </si>
  <si>
    <t>@mcmahonncl_ara</t>
  </si>
  <si>
    <t>@aryaconwy</t>
  </si>
  <si>
    <t>@uaughanvsophio</t>
  </si>
  <si>
    <t>@ell_iecolleman</t>
  </si>
  <si>
    <t>@wilkinspaisly</t>
  </si>
  <si>
    <t>@horneauddrey97</t>
  </si>
  <si>
    <t>@bartlettrabrie</t>
  </si>
  <si>
    <t>@eevelynmcphers</t>
  </si>
  <si>
    <t>@zaraffelix</t>
  </si>
  <si>
    <t>@allicemartinn</t>
  </si>
  <si>
    <t>@iiercepvict_or</t>
  </si>
  <si>
    <t>@prin_cceluna</t>
  </si>
  <si>
    <t>@mllybarnes</t>
  </si>
  <si>
    <t>@scarletctrilee</t>
  </si>
  <si>
    <t>@milliebrravo</t>
  </si>
  <si>
    <t>@benjambnimadel</t>
  </si>
  <si>
    <t>@daaysop_hhie</t>
  </si>
  <si>
    <t>@averysantiaggo</t>
  </si>
  <si>
    <t>@comoly1_8</t>
  </si>
  <si>
    <t>@beatriccechoi</t>
  </si>
  <si>
    <t>@norawdrda31</t>
  </si>
  <si>
    <t>@norabbenitez92</t>
  </si>
  <si>
    <t>@livingstoncha_</t>
  </si>
  <si>
    <t>@vandovalsisla</t>
  </si>
  <si>
    <t>@ma_rksze59</t>
  </si>
  <si>
    <t>@grceopeland</t>
  </si>
  <si>
    <t>@swansonlah15</t>
  </si>
  <si>
    <t>@mosessiienna43</t>
  </si>
  <si>
    <t>@imo_geenvega</t>
  </si>
  <si>
    <t>@hhenryivy</t>
  </si>
  <si>
    <t>@statonsophi</t>
  </si>
  <si>
    <t>@_addsongutierr</t>
  </si>
  <si>
    <t>@weebblily</t>
  </si>
  <si>
    <t>@stelamith</t>
  </si>
  <si>
    <t>@gordonlsabella</t>
  </si>
  <si>
    <t>@navanataalie21</t>
  </si>
  <si>
    <t>@hnsenlah59</t>
  </si>
  <si>
    <t>@valenzuelaamma</t>
  </si>
  <si>
    <t>@camachoa_ra</t>
  </si>
  <si>
    <t>@nguyenmollyl</t>
  </si>
  <si>
    <t>@khanclairee70</t>
  </si>
  <si>
    <t>@salaasemiilia2</t>
  </si>
  <si>
    <t>@gilmorerosiee9</t>
  </si>
  <si>
    <t>@patrickemilly9</t>
  </si>
  <si>
    <t>@sophiaclaayton</t>
  </si>
  <si>
    <t>@shizzledizzle23</t>
  </si>
  <si>
    <t>@OneDire66206645</t>
  </si>
  <si>
    <t>@jall855</t>
  </si>
  <si>
    <t>@TateWar_Plans_</t>
  </si>
  <si>
    <t>@Pesho7IEt5</t>
  </si>
  <si>
    <t>@Kronflux1</t>
  </si>
  <si>
    <t>@ElBulleto</t>
  </si>
  <si>
    <t>@byyellow_fx</t>
  </si>
  <si>
    <t>@odabascemre</t>
  </si>
  <si>
    <t>@onlyzeyya</t>
  </si>
  <si>
    <t>@CryptoM4nn</t>
  </si>
  <si>
    <t>@AnimocaBd</t>
  </si>
  <si>
    <t>@VyLyyen</t>
  </si>
  <si>
    <t>@AlffiexBrazer</t>
  </si>
  <si>
    <t>@calliecorlis</t>
  </si>
  <si>
    <t>@NLekeely</t>
  </si>
  <si>
    <t>@ahmadubaxt</t>
  </si>
  <si>
    <t>@high_guru30</t>
  </si>
  <si>
    <t>@MonstaHoarder</t>
  </si>
  <si>
    <t>@easy31982</t>
  </si>
  <si>
    <t>@WeiFeei101</t>
  </si>
  <si>
    <t>@xiaopeizhe</t>
  </si>
  <si>
    <t>@Leizuzuhao</t>
  </si>
  <si>
    <t>@anxinfeeng</t>
  </si>
  <si>
    <t>@guojunjiee3</t>
  </si>
  <si>
    <t>@Lizhang6969</t>
  </si>
  <si>
    <t>@yemib82418</t>
  </si>
  <si>
    <t>@jekafam663</t>
  </si>
  <si>
    <t>@mdshurov222</t>
  </si>
  <si>
    <t>@0x_bue</t>
  </si>
  <si>
    <t>@Rjcryptok</t>
  </si>
  <si>
    <t>@kr_usama</t>
  </si>
  <si>
    <t>@Mos_Ion_Roata</t>
  </si>
  <si>
    <t>@BrokenAngels998</t>
  </si>
  <si>
    <t>@pickmoname</t>
  </si>
  <si>
    <t>@TheDreamConduit</t>
  </si>
  <si>
    <t>@chidzoWTF</t>
  </si>
  <si>
    <t>@RyanHorstkotte</t>
  </si>
  <si>
    <t>@D_A_Koroma</t>
  </si>
  <si>
    <t>@JustUs4Good</t>
  </si>
  <si>
    <t>@NFTipi</t>
  </si>
  <si>
    <t>@MrHodlr</t>
  </si>
  <si>
    <t>@KathleenBonsall</t>
  </si>
  <si>
    <t>@McSethue84656</t>
  </si>
  <si>
    <t>@CryptoKing6786</t>
  </si>
  <si>
    <t>@Sartraresle54z</t>
  </si>
  <si>
    <t>@FxIbrahim37995</t>
  </si>
  <si>
    <t>@HonorableGino</t>
  </si>
  <si>
    <t>@haketaasuk54870</t>
  </si>
  <si>
    <t>@___stunna_</t>
  </si>
  <si>
    <t>@Zg8e941JNflaG</t>
  </si>
  <si>
    <t>@TZQmnjz1aw9Ll</t>
  </si>
  <si>
    <t>@stadiuminmeta</t>
  </si>
  <si>
    <t>@PatrickLor92705</t>
  </si>
  <si>
    <t>@lQqc43EaiA1MC48</t>
  </si>
  <si>
    <t>@AKcryptonite</t>
  </si>
  <si>
    <t>@Milanimo_eth</t>
  </si>
  <si>
    <t>@KusasiraMolefe</t>
  </si>
  <si>
    <t>@amnarazzaq05</t>
  </si>
  <si>
    <t>@NDAYIKEZALonid1</t>
  </si>
  <si>
    <t>@Dvyntwoman</t>
  </si>
  <si>
    <t>@pNmUJ7f55JvqI8b</t>
  </si>
  <si>
    <t>@JkhG4hw11YJkA0R</t>
  </si>
  <si>
    <t>@z8tID3vA3qLIv0</t>
  </si>
  <si>
    <t>@BumpEcommerce</t>
  </si>
  <si>
    <t>@njfilmawards</t>
  </si>
  <si>
    <t>@ArmindoGarrido</t>
  </si>
  <si>
    <t>@FilmnestF</t>
  </si>
  <si>
    <t>@s_amlh</t>
  </si>
  <si>
    <t>@gab_infi</t>
  </si>
  <si>
    <t>@kaiky_rhua77533</t>
  </si>
  <si>
    <t>@Nano412354</t>
  </si>
  <si>
    <t>@xXOwenXx23</t>
  </si>
  <si>
    <t>@uduma_vict93555</t>
  </si>
  <si>
    <t>@TieuTaTa95</t>
  </si>
  <si>
    <t>@reyan_sanjuan</t>
  </si>
  <si>
    <t>@Nguyenhoangky95</t>
  </si>
  <si>
    <t>@Elysium_Solaris</t>
  </si>
  <si>
    <t>@JenyYup87086</t>
  </si>
  <si>
    <t>@NguynHa1180996</t>
  </si>
  <si>
    <t>@Lostvayne29087</t>
  </si>
  <si>
    <t>@AdraZakwan</t>
  </si>
  <si>
    <t>@DeinysBenitez</t>
  </si>
  <si>
    <t>@NasirA17662</t>
  </si>
  <si>
    <t>@imanstar37</t>
  </si>
  <si>
    <t>@SonyaSolis6213</t>
  </si>
  <si>
    <t>@REstroso1995</t>
  </si>
  <si>
    <t>@Yemmigarba</t>
  </si>
  <si>
    <t>@MustaphaABello7</t>
  </si>
  <si>
    <t>@Alexandernzom</t>
  </si>
  <si>
    <t>@vqubTBBaQAbKeef</t>
  </si>
  <si>
    <t>@Dattechgirl01</t>
  </si>
  <si>
    <t>@S0meone_u_know7</t>
  </si>
  <si>
    <t>@Jeson_roy2100</t>
  </si>
  <si>
    <t>@antoncoins</t>
  </si>
  <si>
    <t>@Donna915587550</t>
  </si>
  <si>
    <t>@JIANGYIGGBO138</t>
  </si>
  <si>
    <t>@muchrohmansyah</t>
  </si>
  <si>
    <t>@ArcherPerezz</t>
  </si>
  <si>
    <t>@aderachmansyah0</t>
  </si>
  <si>
    <t>@siwawins</t>
  </si>
  <si>
    <t>@BigWinEasy888</t>
  </si>
  <si>
    <t>@HamsinPajr14268</t>
  </si>
  <si>
    <t>@impul89069391</t>
  </si>
  <si>
    <t>@agquarium</t>
  </si>
  <si>
    <t>@Erendahir</t>
  </si>
  <si>
    <t>@ishopeper1111</t>
  </si>
  <si>
    <t>@AngeloAihouhen</t>
  </si>
  <si>
    <t>@ifeanyidiv76895</t>
  </si>
  <si>
    <t>@Berry5398966379</t>
  </si>
  <si>
    <t>@paulwittyy</t>
  </si>
  <si>
    <t>@mylo_blazebeatz</t>
  </si>
  <si>
    <t>@Natalie8889991</t>
  </si>
  <si>
    <t>@NguyenQS504092</t>
  </si>
  <si>
    <t>@chapscrypt0</t>
  </si>
  <si>
    <t>@JoeyLemay8</t>
  </si>
  <si>
    <t>@sirvkli</t>
  </si>
  <si>
    <t>@Ebube_Obidiegwu</t>
  </si>
  <si>
    <t>@fynalee001</t>
  </si>
  <si>
    <t>@codrholic</t>
  </si>
  <si>
    <t>@XuanAnhTran1</t>
  </si>
  <si>
    <t>@travi_land</t>
  </si>
  <si>
    <t>@Viddoaknz</t>
  </si>
  <si>
    <t>@Swissekpo1</t>
  </si>
  <si>
    <t>@ellaerhirhie1</t>
  </si>
  <si>
    <t>@nareco17</t>
  </si>
  <si>
    <t>@0xdoncorleone</t>
  </si>
  <si>
    <t>@IsaacMhyki</t>
  </si>
  <si>
    <t>@TrendThecrypto</t>
  </si>
  <si>
    <t>@sleekjayy</t>
  </si>
  <si>
    <t>@Lunapiena89</t>
  </si>
  <si>
    <t>@craigmacrae90</t>
  </si>
  <si>
    <t>@CryptoFx8894</t>
  </si>
  <si>
    <t>@0xWillc</t>
  </si>
  <si>
    <t>@kingsbounty13</t>
  </si>
  <si>
    <t>@IcDavidd</t>
  </si>
  <si>
    <t>@Madisonjnr3</t>
  </si>
  <si>
    <t>@web3_montyy</t>
  </si>
  <si>
    <t>@CryptoMenza</t>
  </si>
  <si>
    <t>@wuyyychbz</t>
  </si>
  <si>
    <t>@SwapFishFi</t>
  </si>
  <si>
    <t>@honorworld_io</t>
  </si>
  <si>
    <t>@smolsharks</t>
  </si>
  <si>
    <t>@GeishasGardens</t>
  </si>
  <si>
    <t>@NitroShiba</t>
  </si>
  <si>
    <t>@CryptoPeta</t>
  </si>
  <si>
    <t>@Shred_</t>
  </si>
  <si>
    <t>@TheDefiDog</t>
  </si>
  <si>
    <t>@TalesofElleria</t>
  </si>
  <si>
    <t>@CryptoTaxCat</t>
  </si>
  <si>
    <t>@NovaPunkss</t>
  </si>
  <si>
    <t>@demexchange</t>
  </si>
  <si>
    <t>@BrainsyEth</t>
  </si>
  <si>
    <t>@Auwalhafsat134</t>
  </si>
  <si>
    <t>@Shamim1373550</t>
  </si>
  <si>
    <t>@jung_wangyo</t>
  </si>
  <si>
    <t>@PAJAMA55999912</t>
  </si>
  <si>
    <t>@GolfGobza</t>
  </si>
  <si>
    <t>@Beyri100</t>
  </si>
  <si>
    <t>@HrcapitalEth</t>
  </si>
  <si>
    <t>@m_catchers</t>
  </si>
  <si>
    <t>@arsaba09</t>
  </si>
  <si>
    <t>@VictorK25747525</t>
  </si>
  <si>
    <t>@MahmoudHamma11</t>
  </si>
  <si>
    <t>@JuanGonzal44502</t>
  </si>
  <si>
    <t>@ibbcoins33</t>
  </si>
  <si>
    <t>@MckenzieC32544</t>
  </si>
  <si>
    <t>@champ4136</t>
  </si>
  <si>
    <t>@EricJohnso24319</t>
  </si>
  <si>
    <t>@AmyChen96137857</t>
  </si>
  <si>
    <t>@syl105376</t>
  </si>
  <si>
    <t>@luuvinhloc</t>
  </si>
  <si>
    <t>@HosseinKam83258</t>
  </si>
  <si>
    <t>@NichasilT68675</t>
  </si>
  <si>
    <t>@S_SH2_11_15_24</t>
  </si>
  <si>
    <t>@ehuru02</t>
  </si>
  <si>
    <t>@nlamjpvng</t>
  </si>
  <si>
    <t>@Yobads2419</t>
  </si>
  <si>
    <t>@Darklockz</t>
  </si>
  <si>
    <t>@mehmetdaniel</t>
  </si>
  <si>
    <t>@ShahG74s</t>
  </si>
  <si>
    <t>@Hanafi8773</t>
  </si>
  <si>
    <t>@BobNies</t>
  </si>
  <si>
    <t>@francisco_31228</t>
  </si>
  <si>
    <t>@SoteriaSC</t>
  </si>
  <si>
    <t>@TorejestMin</t>
  </si>
  <si>
    <t>@Rocket_ETC</t>
  </si>
  <si>
    <t>@HeashewZZKUVN</t>
  </si>
  <si>
    <t>@Peter_653</t>
  </si>
  <si>
    <t>@GreauthoorVUkV</t>
  </si>
  <si>
    <t>@JimClark92</t>
  </si>
  <si>
    <t>@LeroyJ22</t>
  </si>
  <si>
    <t>@BullRun_23</t>
  </si>
  <si>
    <t>@TheCoinPioneer</t>
  </si>
  <si>
    <t>@PixellPunks</t>
  </si>
  <si>
    <t>@LeoDawilde1</t>
  </si>
  <si>
    <t>@SolOrangeCats</t>
  </si>
  <si>
    <t>@ParkRobin5</t>
  </si>
  <si>
    <t>@brim_capuchin</t>
  </si>
  <si>
    <t>@cryptosanteezy</t>
  </si>
  <si>
    <t>@asier_vlore_</t>
  </si>
  <si>
    <t>@tap_protocol__S</t>
  </si>
  <si>
    <t>@TheReaITRTalks_</t>
  </si>
  <si>
    <t>@sally_liu29488</t>
  </si>
  <si>
    <t>@tapprotocolspt</t>
  </si>
  <si>
    <t>@hodldogbtc</t>
  </si>
  <si>
    <t>@spiritualarmor1</t>
  </si>
  <si>
    <t>@TothairthJDjp_</t>
  </si>
  <si>
    <t>@RenaissanceDEW</t>
  </si>
  <si>
    <t>@incoggcrypt</t>
  </si>
  <si>
    <t>@YoGiG95</t>
  </si>
  <si>
    <t>@KoryTaylor718</t>
  </si>
  <si>
    <t>@briankyarb</t>
  </si>
  <si>
    <t>@Bringdastorm1</t>
  </si>
  <si>
    <t>@anjijoy</t>
  </si>
  <si>
    <t>@DSubbzero</t>
  </si>
  <si>
    <t>@ShunBoi71</t>
  </si>
  <si>
    <t>@NoahBel67053930</t>
  </si>
  <si>
    <t>@coonkiller316</t>
  </si>
  <si>
    <t>@SAnazi31</t>
  </si>
  <si>
    <t>@Daddydomxxx</t>
  </si>
  <si>
    <t>@dmoodcontrol2</t>
  </si>
  <si>
    <t>@antsmit89680756</t>
  </si>
  <si>
    <t>@rashonGraham2</t>
  </si>
  <si>
    <t>@DaVibe_</t>
  </si>
  <si>
    <t>@67riots_detroit</t>
  </si>
  <si>
    <t>@304defenselaw</t>
  </si>
  <si>
    <t>@biggah718</t>
  </si>
  <si>
    <t>@illwills170</t>
  </si>
  <si>
    <t>@BLACKTURNER100</t>
  </si>
  <si>
    <t>@RhonLaps</t>
  </si>
  <si>
    <t>@JDGriffin13</t>
  </si>
  <si>
    <t>@KevinxOutxLoud</t>
  </si>
  <si>
    <t>@MaroonMan23</t>
  </si>
  <si>
    <t>@xtremescalerc</t>
  </si>
  <si>
    <t>@ShabazzRob</t>
  </si>
  <si>
    <t>@NicoleW55065785</t>
  </si>
  <si>
    <t>@LoveTheGreat0ne</t>
  </si>
  <si>
    <t>@rahman_shabazz</t>
  </si>
  <si>
    <t>@Copperchild3</t>
  </si>
  <si>
    <t>@markdenisjr</t>
  </si>
  <si>
    <t>@GoodenTee922</t>
  </si>
  <si>
    <t>@KwabenaMustafa</t>
  </si>
  <si>
    <t>@like_cult</t>
  </si>
  <si>
    <t>@LINDAFOSTERLA</t>
  </si>
  <si>
    <t>@otakutechbae</t>
  </si>
  <si>
    <t>@Gawpo_62</t>
  </si>
  <si>
    <t>@BeGiNH8</t>
  </si>
  <si>
    <t>@Smooth71188</t>
  </si>
  <si>
    <t>@JohnDoe1461765</t>
  </si>
  <si>
    <t>@idwprime</t>
  </si>
  <si>
    <t>@Chip708306165</t>
  </si>
  <si>
    <t>@12SonsofBlack</t>
  </si>
  <si>
    <t>@DrewTBR</t>
  </si>
  <si>
    <t>@theka_jnaye</t>
  </si>
  <si>
    <t>@abulhasnatnasi2</t>
  </si>
  <si>
    <t>@jocelyn_cp28</t>
  </si>
  <si>
    <t>@Judas30_Silver</t>
  </si>
  <si>
    <t>@SirZik101</t>
  </si>
  <si>
    <t>@crypto_token0</t>
  </si>
  <si>
    <t>@Electric75th</t>
  </si>
  <si>
    <t>@zaxbets</t>
  </si>
  <si>
    <t>@Zaidi11o</t>
  </si>
  <si>
    <t>@cryptoDangold</t>
  </si>
  <si>
    <t>@algoasaalert</t>
  </si>
  <si>
    <t>@Joshua4christ66</t>
  </si>
  <si>
    <t>@Malangithinker</t>
  </si>
  <si>
    <t>@CarlitoFran4679</t>
  </si>
  <si>
    <t>@theirishgandalf</t>
  </si>
  <si>
    <t>@MSuharev8560511</t>
  </si>
  <si>
    <t>@adlwadl3000</t>
  </si>
  <si>
    <t>@MAkpatang94375</t>
  </si>
  <si>
    <t>@changeofopinion</t>
  </si>
  <si>
    <t>@Velte420</t>
  </si>
  <si>
    <t>@panopticon_v02</t>
  </si>
  <si>
    <t>@uniluxmedia</t>
  </si>
  <si>
    <t>@JamstarCrypto</t>
  </si>
  <si>
    <t>@AndreasSteno</t>
  </si>
  <si>
    <t>@vontuchman</t>
  </si>
  <si>
    <t>@TyisFocus198705</t>
  </si>
  <si>
    <t>@enginyer</t>
  </si>
  <si>
    <t>@tropicscap</t>
  </si>
  <si>
    <t>@CindyraeC</t>
  </si>
  <si>
    <t>@rafael_xmr</t>
  </si>
  <si>
    <t>@cnfidntial</t>
  </si>
  <si>
    <t>@joselui08223703</t>
  </si>
  <si>
    <t>@ChloeMa80289287</t>
  </si>
  <si>
    <t>@TyeDan</t>
  </si>
  <si>
    <t>@hair_rosangela</t>
  </si>
  <si>
    <t>@NathaliaCastr6</t>
  </si>
  <si>
    <t>@GreaterLincoln</t>
  </si>
  <si>
    <t>@Mrshokoohifc</t>
  </si>
  <si>
    <t>@Der_Typ_</t>
  </si>
  <si>
    <t>@unvaxd_pureblud</t>
  </si>
  <si>
    <t>@Von1Karman</t>
  </si>
  <si>
    <t>@qqqpp373</t>
  </si>
  <si>
    <t>@borabora1688</t>
  </si>
  <si>
    <t>@rob_fitter</t>
  </si>
  <si>
    <t>@oflittleminds</t>
  </si>
  <si>
    <t>@r_barragao</t>
  </si>
  <si>
    <t>@PageCigar59478</t>
  </si>
  <si>
    <t>@m_bitcoin789</t>
  </si>
  <si>
    <t>@RNAcreate</t>
  </si>
  <si>
    <t>@DenizK25384</t>
  </si>
  <si>
    <t>@samwel_nashat</t>
  </si>
  <si>
    <t>@mattsmorrell</t>
  </si>
  <si>
    <t>@AWesneski</t>
  </si>
  <si>
    <t>@AllisonRenee19</t>
  </si>
  <si>
    <t>@Musab_Ch53</t>
  </si>
  <si>
    <t>@ToddGeurin2596</t>
  </si>
  <si>
    <t>@jc2055</t>
  </si>
  <si>
    <t>@UC_How_It_Is</t>
  </si>
  <si>
    <t>@CalebFranzen</t>
  </si>
  <si>
    <t>@EaslyApp</t>
  </si>
  <si>
    <t>@Hamidseif13</t>
  </si>
  <si>
    <t>@stepcorrec</t>
  </si>
  <si>
    <t>@DreamersRu27615</t>
  </si>
  <si>
    <t>@RamonaGazdac</t>
  </si>
  <si>
    <t>@Stephen59359382</t>
  </si>
  <si>
    <t>@madhubaker</t>
  </si>
  <si>
    <t>@jylem</t>
  </si>
  <si>
    <t>@HaansolRim</t>
  </si>
  <si>
    <t>@Bron22491614913</t>
  </si>
  <si>
    <t>@Aravinddeva007</t>
  </si>
  <si>
    <t>@DeMi_Audio</t>
  </si>
  <si>
    <t>@HOLEESHEET2024</t>
  </si>
  <si>
    <t>@8IllllllD</t>
  </si>
  <si>
    <t>@Corrie_V</t>
  </si>
  <si>
    <t>@bondle44</t>
  </si>
  <si>
    <t>@raisingrad</t>
  </si>
  <si>
    <t>@santuenc</t>
  </si>
  <si>
    <t>@shaktilyncrypto</t>
  </si>
  <si>
    <t>@treed_doon</t>
  </si>
  <si>
    <t>@Foreveryone85</t>
  </si>
  <si>
    <t>@BlackxBTC</t>
  </si>
  <si>
    <t>@sebastosevasti</t>
  </si>
  <si>
    <t>@afelshin</t>
  </si>
  <si>
    <t>@BatmanBat21</t>
  </si>
  <si>
    <t>@alexyaGaaa</t>
  </si>
  <si>
    <t>@Oita_Sports</t>
  </si>
  <si>
    <t>@DimeshMaga82865</t>
  </si>
  <si>
    <t>@flowscorenft</t>
  </si>
  <si>
    <t>@jacobmtucker</t>
  </si>
  <si>
    <t>@flowjames_</t>
  </si>
  <si>
    <t>@ydylife</t>
  </si>
  <si>
    <t>@33_labs</t>
  </si>
  <si>
    <t>@RyLucas20</t>
  </si>
  <si>
    <t>@625trillion</t>
  </si>
  <si>
    <t>@Slioglesmlvz_</t>
  </si>
  <si>
    <t>@bensimpsonau_</t>
  </si>
  <si>
    <t>@SMendez95308</t>
  </si>
  <si>
    <t>@avoAmigos</t>
  </si>
  <si>
    <t>@DrDamiensDomain</t>
  </si>
  <si>
    <t>@kq525gUg8dP61b</t>
  </si>
  <si>
    <t>@Rarlear6MjvS</t>
  </si>
  <si>
    <t>@qr5iKXP4l5pt47G</t>
  </si>
  <si>
    <t>@tnji0zPmM9imo</t>
  </si>
  <si>
    <t>@QksUd8nlTO0F0gf</t>
  </si>
  <si>
    <t>@y3ffqx</t>
  </si>
  <si>
    <t>@RaretarxLqT</t>
  </si>
  <si>
    <t>@BeethaezX1iul8</t>
  </si>
  <si>
    <t>@Neausar8AY</t>
  </si>
  <si>
    <t>@TopShotKingdom</t>
  </si>
  <si>
    <t>@owenbrookVC</t>
  </si>
  <si>
    <t>@cb_satish68963</t>
  </si>
  <si>
    <t>@ethanwu0</t>
  </si>
  <si>
    <t>@MovinduCrypto</t>
  </si>
  <si>
    <t>@ToussharejyA9S</t>
  </si>
  <si>
    <t>@rebelreseller</t>
  </si>
  <si>
    <t>@EggmanCapital</t>
  </si>
  <si>
    <t>@freely</t>
  </si>
  <si>
    <t>@XQgL6TGnj4ooy</t>
  </si>
  <si>
    <t>@52Gv7e5g1lQb8cG</t>
  </si>
  <si>
    <t>@bice21_eth</t>
  </si>
  <si>
    <t>@vP0qQLQisK8y89d</t>
  </si>
  <si>
    <t>@0xCaveman</t>
  </si>
  <si>
    <t>@nickdejong01</t>
  </si>
  <si>
    <t>@TraderMW1</t>
  </si>
  <si>
    <t>@KevinKelleher0</t>
  </si>
  <si>
    <t>@AlienAlienxnx</t>
  </si>
  <si>
    <t>@RomousR93115</t>
  </si>
  <si>
    <t>@a_blessedtrader</t>
  </si>
  <si>
    <t>@qqweuuj</t>
  </si>
  <si>
    <t>@0xCaliBro</t>
  </si>
  <si>
    <t>@DannyBoyQ</t>
  </si>
  <si>
    <t>@BuckRus83591815</t>
  </si>
  <si>
    <t>@BAHATTNAKGC</t>
  </si>
  <si>
    <t>@9drcvftdy5</t>
  </si>
  <si>
    <t>@MichaeljhLyne1</t>
  </si>
  <si>
    <t>@nft_trade_</t>
  </si>
  <si>
    <t>@DYagliyurt</t>
  </si>
  <si>
    <t>@bankoinvest</t>
  </si>
  <si>
    <t>@Craig_Ribton</t>
  </si>
  <si>
    <t>@DTTA907</t>
  </si>
  <si>
    <t>@Jeffoferntwit</t>
  </si>
  <si>
    <t>@darett1_</t>
  </si>
  <si>
    <t>@DavidThomas631</t>
  </si>
  <si>
    <t>@rusakselerat</t>
  </si>
  <si>
    <t>@Nevoja75</t>
  </si>
  <si>
    <t>@elLeCain</t>
  </si>
  <si>
    <t>@nuccioserra</t>
  </si>
  <si>
    <t>@OkparaOskar</t>
  </si>
  <si>
    <t>@tashits52381919</t>
  </si>
  <si>
    <t>@TLCWholeFoodNut</t>
  </si>
  <si>
    <t>@Vixen_Hottie</t>
  </si>
  <si>
    <t>@AmbiguousPickle</t>
  </si>
  <si>
    <t>@CatfishAriannax</t>
  </si>
  <si>
    <t>@yngzhu181092</t>
  </si>
  <si>
    <t>@entle3</t>
  </si>
  <si>
    <t>@trx_miila90</t>
  </si>
  <si>
    <t>@valentinahesee</t>
  </si>
  <si>
    <t>@carolinenielsn</t>
  </si>
  <si>
    <t>@numeraiierpira</t>
  </si>
  <si>
    <t>@ebabur_art</t>
  </si>
  <si>
    <t>@YanceyGarringer</t>
  </si>
  <si>
    <t>@AnkaraNFT</t>
  </si>
  <si>
    <t>@tanmayshah28</t>
  </si>
  <si>
    <t>@whynotbuymore</t>
  </si>
  <si>
    <t>@jacky_irkart</t>
  </si>
  <si>
    <t>@Divinefavo25347</t>
  </si>
  <si>
    <t>@AndrewWyma18502</t>
  </si>
  <si>
    <t>@OJtrenchalade2</t>
  </si>
  <si>
    <t>@Gaseelin</t>
  </si>
  <si>
    <t>@descendedx</t>
  </si>
  <si>
    <t>@DavideDeSiena1</t>
  </si>
  <si>
    <t>@Himusle</t>
  </si>
  <si>
    <t>@lemsecte</t>
  </si>
  <si>
    <t>@theedgesmith</t>
  </si>
  <si>
    <t>@arguesir</t>
  </si>
  <si>
    <t>@GHOSD__</t>
  </si>
  <si>
    <t>@taylyn101</t>
  </si>
  <si>
    <t>@tokeniqueNFT</t>
  </si>
  <si>
    <t>@odulsed</t>
  </si>
  <si>
    <t>@X_zedz_X</t>
  </si>
  <si>
    <t>@hautinu</t>
  </si>
  <si>
    <t>@Ofoundis</t>
  </si>
  <si>
    <t>@AlisarKaya58</t>
  </si>
  <si>
    <t>@BONK_CN</t>
  </si>
  <si>
    <t>@w_terrence</t>
  </si>
  <si>
    <t>@FmrRepMattGaetz</t>
  </si>
  <si>
    <t>@Project_Veritas</t>
  </si>
  <si>
    <t>@DiamondandSilk</t>
  </si>
  <si>
    <t>@wojnarowsk52745</t>
  </si>
  <si>
    <t>@aljbarat27416</t>
  </si>
  <si>
    <t>@noegauthie53431</t>
  </si>
  <si>
    <t>@gianretoaporta</t>
  </si>
  <si>
    <t>@af7zekra</t>
  </si>
  <si>
    <t>@BowlesMart71200</t>
  </si>
  <si>
    <t>@BrandonGee4147</t>
  </si>
  <si>
    <t>@Azrod996</t>
  </si>
  <si>
    <t>@allstarBubs</t>
  </si>
  <si>
    <t>@clupcc45mvg67</t>
  </si>
  <si>
    <t>@gyeng_julius</t>
  </si>
  <si>
    <t>@jrcaldwell83</t>
  </si>
  <si>
    <t>@DiaNedelcu</t>
  </si>
  <si>
    <t>@ml8434646057969</t>
  </si>
  <si>
    <t>@Dany668115161</t>
  </si>
  <si>
    <t>@naturallyshayy</t>
  </si>
  <si>
    <t>@VasilisMan98</t>
  </si>
  <si>
    <t>@JeremyMwenesi</t>
  </si>
  <si>
    <t>@Velma976543</t>
  </si>
  <si>
    <t>@Segnihooo</t>
  </si>
  <si>
    <t>@BreakerHash</t>
  </si>
  <si>
    <t>@0_ShakeVenus</t>
  </si>
  <si>
    <t>@JimSeagreaves1</t>
  </si>
  <si>
    <t>@mswells182</t>
  </si>
  <si>
    <t>@naniasplay73337</t>
  </si>
  <si>
    <t>@helloxo1398882</t>
  </si>
  <si>
    <t>@4HarambeCoin</t>
  </si>
  <si>
    <t>@DRadcenko8995</t>
  </si>
  <si>
    <t>@Shahabsfaraz</t>
  </si>
  <si>
    <t>@TBrawlbros</t>
  </si>
  <si>
    <t>@ClintonImemeh</t>
  </si>
  <si>
    <t>@nrsbpav5c313me</t>
  </si>
  <si>
    <t>@b0bba1f1d457544</t>
  </si>
  <si>
    <t>@master36111</t>
  </si>
  <si>
    <t>@KoyselFerd57ag</t>
  </si>
  <si>
    <t>@MaryamAhme88</t>
  </si>
  <si>
    <t>@Ma7tg10</t>
  </si>
  <si>
    <t>@THBird5</t>
  </si>
  <si>
    <t>@mfymyn74008</t>
  </si>
  <si>
    <t>@john46153573371</t>
  </si>
  <si>
    <t>@AkaR3dd</t>
  </si>
  <si>
    <t>@garyfry469616</t>
  </si>
  <si>
    <t>@kingCodKiller</t>
  </si>
  <si>
    <t>@A1_STRIVE</t>
  </si>
  <si>
    <t>@1MillSaviour</t>
  </si>
  <si>
    <t>@ANIMEL0VER94</t>
  </si>
  <si>
    <t>@THEWillWallace1</t>
  </si>
  <si>
    <t>@Poppastonks</t>
  </si>
  <si>
    <t>@FunnyDonald45</t>
  </si>
  <si>
    <t>@MartynasWhy</t>
  </si>
  <si>
    <t>@SGPrilDXB</t>
  </si>
  <si>
    <t>@TuziERC</t>
  </si>
  <si>
    <t>@_Dragonryder</t>
  </si>
  <si>
    <t>@VentiSwap_</t>
  </si>
  <si>
    <t>@NameMudd</t>
  </si>
  <si>
    <t>@Punisher_SG</t>
  </si>
  <si>
    <t>@cryptorookiesGM</t>
  </si>
  <si>
    <t>@DAR_LLC203</t>
  </si>
  <si>
    <t>@OzokoI98320</t>
  </si>
  <si>
    <t>@TokenJungle</t>
  </si>
  <si>
    <t>@usernameisni</t>
  </si>
  <si>
    <t>@kipark078</t>
  </si>
  <si>
    <t>@fredibenz12</t>
  </si>
  <si>
    <t>@Axe9826</t>
  </si>
  <si>
    <t>@GalleralaMON</t>
  </si>
  <si>
    <t>@Eroc11111</t>
  </si>
  <si>
    <t>@MuhammadSa50500</t>
  </si>
  <si>
    <t>@baaart33</t>
  </si>
  <si>
    <t>@maples_bri61040</t>
  </si>
  <si>
    <t>@MMasrafi68141</t>
  </si>
  <si>
    <t>@KumarRahul84513</t>
  </si>
  <si>
    <t>@Breybmilos</t>
  </si>
  <si>
    <t>@MarrySam475816</t>
  </si>
  <si>
    <t>@gemfromheaven</t>
  </si>
  <si>
    <t>@jvoorhies88</t>
  </si>
  <si>
    <t>@Kingeni_Mod</t>
  </si>
  <si>
    <t>@GoldenBallWin1</t>
  </si>
  <si>
    <t>@Maxy1114</t>
  </si>
  <si>
    <t>@capello81390</t>
  </si>
  <si>
    <t>@GlassicalFunk</t>
  </si>
  <si>
    <t>@Pope_Frankyy</t>
  </si>
  <si>
    <t>@MathewMuti95473</t>
  </si>
  <si>
    <t>@GoaT__Pi</t>
  </si>
  <si>
    <t>@SMOKINGPURPZ100</t>
  </si>
  <si>
    <t>@Omniman_Crypto</t>
  </si>
  <si>
    <t>@modelRoro2020</t>
  </si>
  <si>
    <t>@Richard25743521</t>
  </si>
  <si>
    <t>@LeighHa78486036</t>
  </si>
  <si>
    <t>@Prottoy021</t>
  </si>
  <si>
    <t>@UnitedStates</t>
  </si>
  <si>
    <t>@KingJTCrypto</t>
  </si>
  <si>
    <t>@prabukumarank</t>
  </si>
  <si>
    <t>@TirthPa65879536</t>
  </si>
  <si>
    <t>@elizabe56973943</t>
  </si>
  <si>
    <t>@I_Fk7JR</t>
  </si>
  <si>
    <t>@jaxonm192</t>
  </si>
  <si>
    <t>@SmuddyO</t>
  </si>
  <si>
    <t>@CryptoBmoon</t>
  </si>
  <si>
    <t>@FarmerShrader</t>
  </si>
  <si>
    <t>@kommonsensor</t>
  </si>
  <si>
    <t>@euline_305</t>
  </si>
  <si>
    <t>@petedememe</t>
  </si>
  <si>
    <t>@0xParaphrase</t>
  </si>
  <si>
    <t>@P3236595084651</t>
  </si>
  <si>
    <t>@Dando0718</t>
  </si>
  <si>
    <t>@solanalocal</t>
  </si>
  <si>
    <t>@clapointe4</t>
  </si>
  <si>
    <t>@GspDawgs</t>
  </si>
  <si>
    <t>@bjoernlinder</t>
  </si>
  <si>
    <t>@ASMCrypto2024</t>
  </si>
  <si>
    <t>@kodascabin1</t>
  </si>
  <si>
    <t>@hunterjoink</t>
  </si>
  <si>
    <t>@BoopBeDoopBe</t>
  </si>
  <si>
    <t>@DomenicMaiani</t>
  </si>
  <si>
    <t>@FemiWebDev</t>
  </si>
  <si>
    <t>@Holly07964832</t>
  </si>
  <si>
    <t>@Sandra870464357</t>
  </si>
  <si>
    <t>@Henrsoder</t>
  </si>
  <si>
    <t>@jazzyfelines</t>
  </si>
  <si>
    <t>@Michell20885899</t>
  </si>
  <si>
    <t>@macasal1986</t>
  </si>
  <si>
    <t>@IsmToys</t>
  </si>
  <si>
    <t>@DAMONNXT</t>
  </si>
  <si>
    <t>@ICEDKNFIE</t>
  </si>
  <si>
    <t>@SonearezYgh</t>
  </si>
  <si>
    <t>@Dman316J</t>
  </si>
  <si>
    <t>@lai_alyse</t>
  </si>
  <si>
    <t>@FAccount66022</t>
  </si>
  <si>
    <t>@Oshi_Bark</t>
  </si>
  <si>
    <t>@RyderBEK</t>
  </si>
  <si>
    <t>@Cryptorizz_</t>
  </si>
  <si>
    <t>@Gem_Hodler69</t>
  </si>
  <si>
    <t>@HepperOfficial</t>
  </si>
  <si>
    <t>@OnikaziRam415</t>
  </si>
  <si>
    <t>@Eyesopen157</t>
  </si>
  <si>
    <t>@picablo94</t>
  </si>
  <si>
    <t>@Mirabel_Whitefx</t>
  </si>
  <si>
    <t>@Shiro_neko116</t>
  </si>
  <si>
    <t>@DanielD23222361</t>
  </si>
  <si>
    <t>@haidipa</t>
  </si>
  <si>
    <t>@DaoKw0nDo</t>
  </si>
  <si>
    <t>@ShibXander</t>
  </si>
  <si>
    <t>@Eh007A</t>
  </si>
  <si>
    <t>@gods017</t>
  </si>
  <si>
    <t>@LuqSky91</t>
  </si>
  <si>
    <t>@SpideyT7R</t>
  </si>
  <si>
    <t>@Lms030675269856</t>
  </si>
  <si>
    <t>@KendellTraci</t>
  </si>
  <si>
    <t>@Eleanor_C35</t>
  </si>
  <si>
    <t>@darryl93667865</t>
  </si>
  <si>
    <t>@LarryN97599</t>
  </si>
  <si>
    <t>@EljaPersonal</t>
  </si>
  <si>
    <t>@PawelS_1989</t>
  </si>
  <si>
    <t>@f29165951</t>
  </si>
  <si>
    <t>@Conor19276182</t>
  </si>
  <si>
    <t>@HijackingBTC</t>
  </si>
  <si>
    <t>@btclaura69</t>
  </si>
  <si>
    <t>@bricebennick123</t>
  </si>
  <si>
    <t>@TrblThommy</t>
  </si>
  <si>
    <t>@povcrypto7month</t>
  </si>
  <si>
    <t>@forgeoffreedom</t>
  </si>
  <si>
    <t>@adamsamthebeast</t>
  </si>
  <si>
    <t>@theflyingcn27m</t>
  </si>
  <si>
    <t>@Vortexx720</t>
  </si>
  <si>
    <t>@YogeshS60372174</t>
  </si>
  <si>
    <t>@HabererJaymee</t>
  </si>
  <si>
    <t>@LarissaKienle</t>
  </si>
  <si>
    <t>@PauThangno</t>
  </si>
  <si>
    <t>@brincovean96441</t>
  </si>
  <si>
    <t>@afmarifurr</t>
  </si>
  <si>
    <t>@nilujha48519100</t>
  </si>
  <si>
    <t>@MSantos0087</t>
  </si>
  <si>
    <t>@Dreamsofmagenta</t>
  </si>
  <si>
    <t>@donbaloone</t>
  </si>
  <si>
    <t>@nata_valey</t>
  </si>
  <si>
    <t>@Saregampdha</t>
  </si>
  <si>
    <t>@lindaluna2424</t>
  </si>
  <si>
    <t>@SparkleCherry91</t>
  </si>
  <si>
    <t>@umapon191189</t>
  </si>
  <si>
    <t>@CoachUtothetop</t>
  </si>
  <si>
    <t>@COIN_PROJECTS</t>
  </si>
  <si>
    <t>@minsoochi</t>
  </si>
  <si>
    <t>@natephillips_wy</t>
  </si>
  <si>
    <t>@0xamna</t>
  </si>
  <si>
    <t>@Smytuesoodqr</t>
  </si>
  <si>
    <t>@AllenPilar__</t>
  </si>
  <si>
    <t>@hyde_catherinee</t>
  </si>
  <si>
    <t>@TradeAlma</t>
  </si>
  <si>
    <t>@Lavonnecharmai1</t>
  </si>
  <si>
    <t>@AlnerJosh</t>
  </si>
  <si>
    <t>@AoVinvest</t>
  </si>
  <si>
    <t>@antdroidz</t>
  </si>
  <si>
    <t>@HobbyistMiner</t>
  </si>
  <si>
    <t>@NewEnglandCryp1</t>
  </si>
  <si>
    <t>@2thxbdzbgy</t>
  </si>
  <si>
    <t>@HawkCryptoTech</t>
  </si>
  <si>
    <t>@RedPandaMining</t>
  </si>
  <si>
    <t>@austingreenman1</t>
  </si>
  <si>
    <t>@StackedSam</t>
  </si>
  <si>
    <t>@king_meech30</t>
  </si>
  <si>
    <t>@FatPirate_Sot</t>
  </si>
  <si>
    <t>@FLUMINER2024</t>
  </si>
  <si>
    <t>@lokinagi333</t>
  </si>
  <si>
    <t>@jj17768</t>
  </si>
  <si>
    <t>@ChakraBuddhadev</t>
  </si>
  <si>
    <t>@Fayemccabe6</t>
  </si>
  <si>
    <t>@8Thompson2</t>
  </si>
  <si>
    <t>@TesauD8plyQu</t>
  </si>
  <si>
    <t>@Larry7951464644</t>
  </si>
  <si>
    <t>@mogcoin2023</t>
  </si>
  <si>
    <t>@tuxsvilla222</t>
  </si>
  <si>
    <t>@Vijay_Gowda025</t>
  </si>
  <si>
    <t>@Ripcord1991</t>
  </si>
  <si>
    <t>@BobDinMI</t>
  </si>
  <si>
    <t>@itsdarkmak</t>
  </si>
  <si>
    <t>@sss_ganster</t>
  </si>
  <si>
    <t>@porchguy44</t>
  </si>
  <si>
    <t>@tlxthai</t>
  </si>
  <si>
    <t>@simon1250</t>
  </si>
  <si>
    <t>@netplex77</t>
  </si>
  <si>
    <t>@whiteoak_btc</t>
  </si>
  <si>
    <t>@ChiUkachuku</t>
  </si>
  <si>
    <t>@dgmattia93</t>
  </si>
  <si>
    <t>@ALMST7WV615</t>
  </si>
  <si>
    <t>@farzam_zaman</t>
  </si>
  <si>
    <t>@greg_oranugo</t>
  </si>
  <si>
    <t>@JimmyFlann97599</t>
  </si>
  <si>
    <t>@hobbsmj</t>
  </si>
  <si>
    <t>@LeighyCRp</t>
  </si>
  <si>
    <t>@RashidAHHu92445</t>
  </si>
  <si>
    <t>@wangdan55263229</t>
  </si>
  <si>
    <t>@Dan44632842</t>
  </si>
  <si>
    <t>@way0farer0</t>
  </si>
  <si>
    <t>@eatsleepxrp</t>
  </si>
  <si>
    <t>@Kenm5v10</t>
  </si>
  <si>
    <t>@9Cinq9</t>
  </si>
  <si>
    <t>@Viafin23</t>
  </si>
  <si>
    <t>@richardamphlet7</t>
  </si>
  <si>
    <t>@sm95433452</t>
  </si>
  <si>
    <t>@mediamannews</t>
  </si>
  <si>
    <t>@StressFreeUK</t>
  </si>
  <si>
    <t>@presser48655</t>
  </si>
  <si>
    <t>@mreldoubleu</t>
  </si>
  <si>
    <t>@joeakikwealth</t>
  </si>
  <si>
    <t>@d3v0t3dd</t>
  </si>
  <si>
    <t>@FarhadTopc66432</t>
  </si>
  <si>
    <t>@Tasty4Jordan</t>
  </si>
  <si>
    <t>@soloestere</t>
  </si>
  <si>
    <t>@DanielDiac74645</t>
  </si>
  <si>
    <t>@Larichman247</t>
  </si>
  <si>
    <t>@VinaySavania10</t>
  </si>
  <si>
    <t>@Ahhaitake</t>
  </si>
  <si>
    <t>@SafeCryptoKey</t>
  </si>
  <si>
    <t>@lefthandpath10</t>
  </si>
  <si>
    <t>@DubokaVoda3</t>
  </si>
  <si>
    <t>@Airline_Coin</t>
  </si>
  <si>
    <t>@bladesi</t>
  </si>
  <si>
    <t>@un_regulated</t>
  </si>
  <si>
    <t>@phamtk29</t>
  </si>
  <si>
    <t>@AlexAvassi</t>
  </si>
  <si>
    <t>@Dillsse2</t>
  </si>
  <si>
    <t>@JESSKRY150407</t>
  </si>
  <si>
    <t>@rxberino</t>
  </si>
  <si>
    <t>@fuckccpers</t>
  </si>
  <si>
    <t>@Mohnd_Amin</t>
  </si>
  <si>
    <t>@xxx1140149</t>
  </si>
  <si>
    <t>@Onahiohe</t>
  </si>
  <si>
    <t>@Crypto_Partisan</t>
  </si>
  <si>
    <t>@ZinuToken</t>
  </si>
  <si>
    <t>@ryanpcrypto</t>
  </si>
  <si>
    <t>@AdvantisToken</t>
  </si>
  <si>
    <t>@JB1252840289635</t>
  </si>
  <si>
    <t>@gjlewis10</t>
  </si>
  <si>
    <t>@lenafonseca2u</t>
  </si>
  <si>
    <t>@EliG19941994</t>
  </si>
  <si>
    <t>@HazelHoff1312</t>
  </si>
  <si>
    <t>@jpcharron88</t>
  </si>
  <si>
    <t>@covert555</t>
  </si>
  <si>
    <t>@DBorcke75686</t>
  </si>
  <si>
    <t>@Nigeyd01</t>
  </si>
  <si>
    <t>@Itsonyou623863</t>
  </si>
  <si>
    <t>@k00tje</t>
  </si>
  <si>
    <t>@AmaneSon</t>
  </si>
  <si>
    <t>@jptelos</t>
  </si>
  <si>
    <t>@msppgqcbjv</t>
  </si>
  <si>
    <t>@ChrisStoker14</t>
  </si>
  <si>
    <t>@miloradmile9</t>
  </si>
  <si>
    <t>@heykane777</t>
  </si>
  <si>
    <t>@vinoth88661623</t>
  </si>
  <si>
    <t>@DrozdzikC</t>
  </si>
  <si>
    <t>@SawalhaJoseph</t>
  </si>
  <si>
    <t>@ajdomgigi</t>
  </si>
  <si>
    <t>@MoisesCanto7</t>
  </si>
  <si>
    <t>@BONE_SQUAD_</t>
  </si>
  <si>
    <t>@wmurray2412</t>
  </si>
  <si>
    <t>@GautamKuma83528</t>
  </si>
  <si>
    <t>@bbn_expat</t>
  </si>
  <si>
    <t>@jasonricha22459</t>
  </si>
  <si>
    <t>@MayMadona</t>
  </si>
  <si>
    <t>@shaikosman52710</t>
  </si>
  <si>
    <t>@abidxmian</t>
  </si>
  <si>
    <t>@rogers54176</t>
  </si>
  <si>
    <t>@MNKA7777</t>
  </si>
  <si>
    <t>@Baldacchin1477</t>
  </si>
  <si>
    <t>@cyptozebra</t>
  </si>
  <si>
    <t>@Itslloydsolo</t>
  </si>
  <si>
    <t>@FGyldenfeldt</t>
  </si>
  <si>
    <t>@OudraogoYa16584</t>
  </si>
  <si>
    <t>@MFarmerRealtor</t>
  </si>
  <si>
    <t>@TimPeschke5</t>
  </si>
  <si>
    <t>@Cryptoman455960</t>
  </si>
  <si>
    <t>@imamuhassan3</t>
  </si>
  <si>
    <t>@0Live_ur_life0</t>
  </si>
  <si>
    <t>@nancyizu001</t>
  </si>
  <si>
    <t>@IC1101World</t>
  </si>
  <si>
    <t>@htien23</t>
  </si>
  <si>
    <t>@2003roshanag1</t>
  </si>
  <si>
    <t>@NANRIBLUSS95224</t>
  </si>
  <si>
    <t>@purpleperry56</t>
  </si>
  <si>
    <t>@Salasi0100</t>
  </si>
  <si>
    <t>@OlegStecur</t>
  </si>
  <si>
    <t>@yngtodwnzi76999</t>
  </si>
  <si>
    <t>@changeic71078</t>
  </si>
  <si>
    <t>@fefu451000</t>
  </si>
  <si>
    <t>@Itadriro146935</t>
  </si>
  <si>
    <t>@DNft0982795</t>
  </si>
  <si>
    <t>@zabu_sol58795</t>
  </si>
  <si>
    <t>@TabiSqr8256</t>
  </si>
  <si>
    <t>@TengtoYan39704</t>
  </si>
  <si>
    <t>@elon_x26547</t>
  </si>
  <si>
    <t>@yfi1586535</t>
  </si>
  <si>
    <t>@XMisfitts19016</t>
  </si>
  <si>
    <t>@GratefulAp40257</t>
  </si>
  <si>
    <t>@gihyoku17833</t>
  </si>
  <si>
    <t>@secreto_de21792</t>
  </si>
  <si>
    <t>@hoynjy154855</t>
  </si>
  <si>
    <t>@DNfts4777</t>
  </si>
  <si>
    <t>@Metgain124837</t>
  </si>
  <si>
    <t>@nesliz197725</t>
  </si>
  <si>
    <t>@Monkeymike64279</t>
  </si>
  <si>
    <t>@Tasiuyib251907</t>
  </si>
  <si>
    <t>@lazar_bob81292</t>
  </si>
  <si>
    <t>@DefiK71545</t>
  </si>
  <si>
    <t>@LF6859525085757</t>
  </si>
  <si>
    <t>@KK0800801499052</t>
  </si>
  <si>
    <t>@MintMachin631</t>
  </si>
  <si>
    <t>@Nftshib244703</t>
  </si>
  <si>
    <t>@RichelLily4981</t>
  </si>
  <si>
    <t>@NFTCAT287222</t>
  </si>
  <si>
    <t>@ga2008885552310</t>
  </si>
  <si>
    <t>@Marcus273915061</t>
  </si>
  <si>
    <t>@SkyfakerB8224</t>
  </si>
  <si>
    <t>@CheskaSant78092</t>
  </si>
  <si>
    <t>@ton_monkey62949</t>
  </si>
  <si>
    <t>@da_na82464</t>
  </si>
  <si>
    <t>@HClad3295</t>
  </si>
  <si>
    <t>@framewk756</t>
  </si>
  <si>
    <t>@V7730720435558</t>
  </si>
  <si>
    <t>@long_yun98375</t>
  </si>
  <si>
    <t>@bkidngfsh112381</t>
  </si>
  <si>
    <t>@jane_saunders_</t>
  </si>
  <si>
    <t>@MathewTayl54834</t>
  </si>
  <si>
    <t>@himeire1980</t>
  </si>
  <si>
    <t>@Josh_Lopes_</t>
  </si>
  <si>
    <t>@0xDoubleF</t>
  </si>
  <si>
    <t>@XavierterraX</t>
  </si>
  <si>
    <t>@0xbuenas</t>
  </si>
  <si>
    <t>@LegalPcazevedo</t>
  </si>
  <si>
    <t>@jsalvacunha</t>
  </si>
  <si>
    <t>@fidelisbetpt</t>
  </si>
  <si>
    <t>@saintbr</t>
  </si>
  <si>
    <t>@gustoguerra</t>
  </si>
  <si>
    <t>@NaytheForceBwU</t>
  </si>
  <si>
    <t>@Qckimathi</t>
  </si>
  <si>
    <t>@nettonft12</t>
  </si>
  <si>
    <t>@niccocorradini</t>
  </si>
  <si>
    <t>@The_Collector58</t>
  </si>
  <si>
    <t>@StaurosMal25366</t>
  </si>
  <si>
    <t>@regin1238</t>
  </si>
  <si>
    <t>@NiftyDegenerate</t>
  </si>
  <si>
    <t>@des_lam</t>
  </si>
  <si>
    <t>@bulbappio</t>
  </si>
  <si>
    <t>@memelover40</t>
  </si>
  <si>
    <t>@oshden_monke</t>
  </si>
  <si>
    <t>@KAST_paulina</t>
  </si>
  <si>
    <t>@genzlers_SEC</t>
  </si>
  <si>
    <t>@Waywardsneakers</t>
  </si>
  <si>
    <t>@Thehighest04</t>
  </si>
  <si>
    <t>@Fenixgene_215</t>
  </si>
  <si>
    <t>@Menzo_inch</t>
  </si>
  <si>
    <t>@Verrooom</t>
  </si>
  <si>
    <t>@boosting_expert</t>
  </si>
  <si>
    <t>@rafaelnobel</t>
  </si>
  <si>
    <t>@jhowellsy</t>
  </si>
  <si>
    <t>@HBE_Pegasus</t>
  </si>
  <si>
    <t>@RealEmber</t>
  </si>
  <si>
    <t>@sisifrabeta</t>
  </si>
  <si>
    <t>@SoyLaGuarita</t>
  </si>
  <si>
    <t>@alexanvnzla</t>
  </si>
  <si>
    <t>@GuaraCuchaFE</t>
  </si>
  <si>
    <t>@GY8Uuem8MqGiot</t>
  </si>
  <si>
    <t>@canukgirl352</t>
  </si>
  <si>
    <t>@AlfredHubbard16</t>
  </si>
  <si>
    <t>@LatticaworkInv</t>
  </si>
  <si>
    <t>@Tilly_Winks</t>
  </si>
  <si>
    <t>@wife_lolasweet</t>
  </si>
  <si>
    <t>@jesicakitt</t>
  </si>
  <si>
    <t>@FKernal93130</t>
  </si>
  <si>
    <t>@ParkerMcCo75159</t>
  </si>
  <si>
    <t>@WXYZ_982</t>
  </si>
  <si>
    <t>@janenetrose</t>
  </si>
  <si>
    <t>@MariedeNet00</t>
  </si>
  <si>
    <t>@AJolie18283</t>
  </si>
  <si>
    <t>@sarah68004</t>
  </si>
  <si>
    <t>@GerciaMari95101</t>
  </si>
  <si>
    <t>@SairkueA9gpt</t>
  </si>
  <si>
    <t>@TrumpVvccxzill</t>
  </si>
  <si>
    <t>@TheJohnTrumpJnr</t>
  </si>
  <si>
    <t>@Stnnouhjc3</t>
  </si>
  <si>
    <t>@c21495</t>
  </si>
  <si>
    <t>@ShoothewVqke</t>
  </si>
  <si>
    <t>@ToythosABsew</t>
  </si>
  <si>
    <t>@TyffinngSSe</t>
  </si>
  <si>
    <t>@SlertoyBwDkSe</t>
  </si>
  <si>
    <t>@SoadaresheesMX</t>
  </si>
  <si>
    <t>@g0NTa9939Zm59iT</t>
  </si>
  <si>
    <t>@ashley_mary00</t>
  </si>
  <si>
    <t>@56P665XKG7KVUHn</t>
  </si>
  <si>
    <t>@BITCOINBLURe</t>
  </si>
  <si>
    <t>@ETH_giveaid</t>
  </si>
  <si>
    <t>@wanczyk23409</t>
  </si>
  <si>
    <t>@hendrosetia84</t>
  </si>
  <si>
    <t>@Pamela44946</t>
  </si>
  <si>
    <t>@NitoaresmSzYG</t>
  </si>
  <si>
    <t>@NairstyuVb</t>
  </si>
  <si>
    <t>@cristiansuesc</t>
  </si>
  <si>
    <t>@EwuEnfcrw074180</t>
  </si>
  <si>
    <t>@bN4F8C5HDGD65F</t>
  </si>
  <si>
    <t>@DARYNAALEX36101</t>
  </si>
  <si>
    <t>@nora35lee</t>
  </si>
  <si>
    <t>@35R868kPGF0Azhg</t>
  </si>
  <si>
    <t>@vremancoba89365</t>
  </si>
  <si>
    <t>@JaredLeto_Pi</t>
  </si>
  <si>
    <t>@Emine5070691565</t>
  </si>
  <si>
    <t>@Zoqs9My644c9pmk</t>
  </si>
  <si>
    <t>@ETHPUNK1133</t>
  </si>
  <si>
    <t>@EmiliaJames636</t>
  </si>
  <si>
    <t>@EvaTeslascope</t>
  </si>
  <si>
    <t>@Tr3v0r10</t>
  </si>
  <si>
    <t>@sniperstunn</t>
  </si>
  <si>
    <t>@BC04066864</t>
  </si>
  <si>
    <t>@litiolve</t>
  </si>
  <si>
    <t>@muntazirali75</t>
  </si>
  <si>
    <t>@JJkeps</t>
  </si>
  <si>
    <t>@QueenIbn012</t>
  </si>
  <si>
    <t>@SunniChick</t>
  </si>
  <si>
    <t>@Anthony92976313</t>
  </si>
  <si>
    <t>@gattinger1229</t>
  </si>
  <si>
    <t>@S4303Sylvain</t>
  </si>
  <si>
    <t>@Snef1985</t>
  </si>
  <si>
    <t>@Rong_Nmbr</t>
  </si>
  <si>
    <t>@cedeve4</t>
  </si>
  <si>
    <t>@orlin66</t>
  </si>
  <si>
    <t>@zee_mda</t>
  </si>
  <si>
    <t>@summers1130</t>
  </si>
  <si>
    <t>@babubtc09</t>
  </si>
  <si>
    <t>@Dlama63623653</t>
  </si>
  <si>
    <t>@Juseenin</t>
  </si>
  <si>
    <t>@MHR097736845375</t>
  </si>
  <si>
    <t>@derpraetorianer</t>
  </si>
  <si>
    <t>@toxicjeans_</t>
  </si>
  <si>
    <t>@Rojocaliente12</t>
  </si>
  <si>
    <t>@tradecryptotime</t>
  </si>
  <si>
    <t>@winplazza666</t>
  </si>
  <si>
    <t>@HoseinHose32317</t>
  </si>
  <si>
    <t>@wes_gott</t>
  </si>
  <si>
    <t>@ker_pix</t>
  </si>
  <si>
    <t>@Hadi_edit_vfx</t>
  </si>
  <si>
    <t>@Jboned_eth</t>
  </si>
  <si>
    <t>@_1lvy2</t>
  </si>
  <si>
    <t>@vical54</t>
  </si>
  <si>
    <t>@FanviceGanda</t>
  </si>
  <si>
    <t>@FXtrade_expert</t>
  </si>
  <si>
    <t>@Travis_710</t>
  </si>
  <si>
    <t>@ihybratz</t>
  </si>
  <si>
    <t>@PercThaGoat</t>
  </si>
  <si>
    <t>@ryanwyd_</t>
  </si>
  <si>
    <t>@ThugHunterGoat</t>
  </si>
  <si>
    <t>@ManidesEdrolba</t>
  </si>
  <si>
    <t>@iksmey</t>
  </si>
  <si>
    <t>@ihyjmx</t>
  </si>
  <si>
    <t>@Aria_0200</t>
  </si>
  <si>
    <t>@yuumi5017275374</t>
  </si>
  <si>
    <t>@IFurugaki78939</t>
  </si>
  <si>
    <t>@animejohndoe</t>
  </si>
  <si>
    <t>@EstrellaAuritu</t>
  </si>
  <si>
    <t>@homoverseinfy</t>
  </si>
  <si>
    <t>@sub11040347</t>
  </si>
  <si>
    <t>@chloe30121542</t>
  </si>
  <si>
    <t>@JordynMaty85701</t>
  </si>
  <si>
    <t>@Irtanythingg</t>
  </si>
  <si>
    <t>@Hailey198702890</t>
  </si>
  <si>
    <t>@Louiseanitaa</t>
  </si>
  <si>
    <t>@CQsCVWZGAgAq</t>
  </si>
  <si>
    <t>@EvelynSmithhhh</t>
  </si>
  <si>
    <t>@zoeyartclu68578</t>
  </si>
  <si>
    <t>@AaSl0v3</t>
  </si>
  <si>
    <t>@LedaZiebar91120</t>
  </si>
  <si>
    <t>@guntervin</t>
  </si>
  <si>
    <t>@Emmagfx560440</t>
  </si>
  <si>
    <t>@Hannah1115542</t>
  </si>
  <si>
    <t>@zoe_ellie46340</t>
  </si>
  <si>
    <t>@Vysetf</t>
  </si>
  <si>
    <t>@Mollymaw</t>
  </si>
  <si>
    <t>@waifulords</t>
  </si>
  <si>
    <t>@JusticeWya54063</t>
  </si>
  <si>
    <t>@syedhamza1683</t>
  </si>
  <si>
    <t>@albright_julie3</t>
  </si>
  <si>
    <t>@RandomestClip</t>
  </si>
  <si>
    <t>@ansaa2888</t>
  </si>
  <si>
    <t>@Sluttycherrygum</t>
  </si>
  <si>
    <t>@DADFlELD</t>
  </si>
  <si>
    <t>@Woxlx</t>
  </si>
  <si>
    <t>@CowardlyLying</t>
  </si>
  <si>
    <t>@Sarah_Hoe444</t>
  </si>
  <si>
    <t>@SuzanneMillice1</t>
  </si>
  <si>
    <t>@OllieBalli</t>
  </si>
  <si>
    <t>@BorreggineMari5</t>
  </si>
  <si>
    <t>@goat3dmayn</t>
  </si>
  <si>
    <t>@cryptogenos_</t>
  </si>
  <si>
    <t>@futureflow88</t>
  </si>
  <si>
    <t>@eansul</t>
  </si>
  <si>
    <t>@jazwad</t>
  </si>
  <si>
    <t>@Dark_Lord188</t>
  </si>
  <si>
    <t>@PeerLayProtocol</t>
  </si>
  <si>
    <t>@re_we3055</t>
  </si>
  <si>
    <t>@adedayo_511</t>
  </si>
  <si>
    <t>@dex_2640</t>
  </si>
  <si>
    <t>@Ming05046757</t>
  </si>
  <si>
    <t>@dolandcoin</t>
  </si>
  <si>
    <t>@ErginKarabulut9</t>
  </si>
  <si>
    <t>@chandog73041</t>
  </si>
  <si>
    <t>@degenyieldinfo</t>
  </si>
  <si>
    <t>@DeanMorgenster1</t>
  </si>
  <si>
    <t>@iammsvb</t>
  </si>
  <si>
    <t>@stunt_champion</t>
  </si>
  <si>
    <t>@_shanren</t>
  </si>
  <si>
    <t>@JM03833</t>
  </si>
  <si>
    <t>@domi83096</t>
  </si>
  <si>
    <t>@hassine_ra12667</t>
  </si>
  <si>
    <t>@Choicey222</t>
  </si>
  <si>
    <t>@crypticcry94176</t>
  </si>
  <si>
    <t>@2lambroo</t>
  </si>
  <si>
    <t>@xpugHODL</t>
  </si>
  <si>
    <t>@jcmartell07</t>
  </si>
  <si>
    <t>@cangurkan</t>
  </si>
  <si>
    <t>@MrNicAUS</t>
  </si>
  <si>
    <t>@solanodaniel</t>
  </si>
  <si>
    <t>@nostrnaut</t>
  </si>
  <si>
    <t>@WellerVision</t>
  </si>
  <si>
    <t>@truebluej</t>
  </si>
  <si>
    <t>@ran_the_numbers</t>
  </si>
  <si>
    <t>@Makai27281</t>
  </si>
  <si>
    <t>@Ish1227Blu</t>
  </si>
  <si>
    <t>@Michael66895260</t>
  </si>
  <si>
    <t>@bitesizemag_</t>
  </si>
  <si>
    <t>@PanchowebI95251</t>
  </si>
  <si>
    <t>@dmvBOOG</t>
  </si>
  <si>
    <t>@JMetalPlus</t>
  </si>
  <si>
    <t>@uvsureshkseb</t>
  </si>
  <si>
    <t>@SeQuenTMusic</t>
  </si>
  <si>
    <t>@distmughte65633</t>
  </si>
  <si>
    <t>@metsfan06925</t>
  </si>
  <si>
    <t>@cofemastee</t>
  </si>
  <si>
    <t>@JCRacefab</t>
  </si>
  <si>
    <t>@Tenacious_DeFi</t>
  </si>
  <si>
    <t>@VillainPioneer</t>
  </si>
  <si>
    <t>@ONEBULLNODE</t>
  </si>
  <si>
    <t>@Fortune__ONE</t>
  </si>
  <si>
    <t>@Houndvalidator</t>
  </si>
  <si>
    <t>@geek_aus</t>
  </si>
  <si>
    <t>@TimPos4</t>
  </si>
  <si>
    <t>@CryptoNCoffeee</t>
  </si>
  <si>
    <t>@MonstersRocket</t>
  </si>
  <si>
    <t>@Swoop_Exchange</t>
  </si>
  <si>
    <t>@PaganD</t>
  </si>
  <si>
    <t>@Foreign_buffett</t>
  </si>
  <si>
    <t>@OneCelestial</t>
  </si>
  <si>
    <t>@NakStudi0</t>
  </si>
  <si>
    <t>@KevBroSol</t>
  </si>
  <si>
    <t>@CryptoMD007</t>
  </si>
  <si>
    <t>@Asturix5</t>
  </si>
  <si>
    <t>@abdoshowihna</t>
  </si>
  <si>
    <t>@CryptoG84596808</t>
  </si>
  <si>
    <t>@Adrexs4</t>
  </si>
  <si>
    <t>@AmericanDreams2</t>
  </si>
  <si>
    <t>@NortotRw7k4i</t>
  </si>
  <si>
    <t>@faraz_jabbari</t>
  </si>
  <si>
    <t>@IVANSERRANOLOP4</t>
  </si>
  <si>
    <t>@livingDUO</t>
  </si>
  <si>
    <t>@PEDROROBLE79997</t>
  </si>
  <si>
    <t>@Phurta827</t>
  </si>
  <si>
    <t>@RyanWillia11517</t>
  </si>
  <si>
    <t>@AmyJordan159669</t>
  </si>
  <si>
    <t>@HeasotGPIb</t>
  </si>
  <si>
    <t>@MikeMoses2021</t>
  </si>
  <si>
    <t>@padam_hardeep</t>
  </si>
  <si>
    <t>@bogacki_michal</t>
  </si>
  <si>
    <t>@Ahmadba62383470</t>
  </si>
  <si>
    <t>@SJ408SSSJ</t>
  </si>
  <si>
    <t>@85gogis85</t>
  </si>
  <si>
    <t>@D4rrenM4rk</t>
  </si>
  <si>
    <t>@gadge__</t>
  </si>
  <si>
    <t>@cripto41L</t>
  </si>
  <si>
    <t>@CryptoLego12</t>
  </si>
  <si>
    <t>@JamesBond390679</t>
  </si>
  <si>
    <t>@AdamidesPavlos</t>
  </si>
  <si>
    <t>@Hjc1199</t>
  </si>
  <si>
    <t>@GadamburSadique</t>
  </si>
  <si>
    <t>@wecryptogether</t>
  </si>
  <si>
    <t>@Asi_1923</t>
  </si>
  <si>
    <t>@Krismile466839</t>
  </si>
  <si>
    <t>@pumperr82</t>
  </si>
  <si>
    <t>@Alberto98528712</t>
  </si>
  <si>
    <t>@affirmation2021</t>
  </si>
  <si>
    <t>@GopiKum85573476</t>
  </si>
  <si>
    <t>@ctbagzzz</t>
  </si>
  <si>
    <t>@Evoluzzer</t>
  </si>
  <si>
    <t>@majorscratchy</t>
  </si>
  <si>
    <t>@dgiaxt</t>
  </si>
  <si>
    <t>@aylmlk21</t>
  </si>
  <si>
    <t>@JohnDoe56235</t>
  </si>
  <si>
    <t>@umar_umar_soleh</t>
  </si>
  <si>
    <t>@beaniesg_</t>
  </si>
  <si>
    <t>@_keweII</t>
  </si>
  <si>
    <t>@stef2142</t>
  </si>
  <si>
    <t>@Jkw4986</t>
  </si>
  <si>
    <t>@PunkVisionary</t>
  </si>
  <si>
    <t>@JunBencin</t>
  </si>
  <si>
    <t>@0xKerminator</t>
  </si>
  <si>
    <t>@bitcociaga</t>
  </si>
  <si>
    <t>@XRPre</t>
  </si>
  <si>
    <t>@robsonpanasiuk</t>
  </si>
  <si>
    <t>@Traderboer</t>
  </si>
  <si>
    <t>@MontezTabuado</t>
  </si>
  <si>
    <t>@CrouseMontana</t>
  </si>
  <si>
    <t>@tiagobalhau</t>
  </si>
  <si>
    <t>@RajGaire1790728</t>
  </si>
  <si>
    <t>@LeonieroBCN</t>
  </si>
  <si>
    <t>@SabhunlaDene</t>
  </si>
  <si>
    <t>@rambling_dude16</t>
  </si>
  <si>
    <t>@Fred81200531470</t>
  </si>
  <si>
    <t>@NickMillea</t>
  </si>
  <si>
    <t>@Cryptofan1</t>
  </si>
  <si>
    <t>@ZaneKoseski</t>
  </si>
  <si>
    <t>@jussi_taskinen</t>
  </si>
  <si>
    <t>@Elpesoo33</t>
  </si>
  <si>
    <t>@ASTRADIANS</t>
  </si>
  <si>
    <t>@HAHAHODLR</t>
  </si>
  <si>
    <t>@_Moham0mad_</t>
  </si>
  <si>
    <t>@MAhtyosh</t>
  </si>
  <si>
    <t>@daisse_invests</t>
  </si>
  <si>
    <t>@0Rndynt</t>
  </si>
  <si>
    <t>@hectorof86</t>
  </si>
  <si>
    <t>@elelnp</t>
  </si>
  <si>
    <t>@wildbullcapital</t>
  </si>
  <si>
    <t>@_yermilov</t>
  </si>
  <si>
    <t>@AgelessDr</t>
  </si>
  <si>
    <t>@Japo56724080</t>
  </si>
  <si>
    <t>@cryptocardoso</t>
  </si>
  <si>
    <t>@wai_yee94174</t>
  </si>
  <si>
    <t>@OJ_OF_GERMANY</t>
  </si>
  <si>
    <t>@TrisWithWok</t>
  </si>
  <si>
    <t>@furas00</t>
  </si>
  <si>
    <t>@GASOLINeeAddict</t>
  </si>
  <si>
    <t>@HenryPrvost1</t>
  </si>
  <si>
    <t>@CoachAHawk</t>
  </si>
  <si>
    <t>@AishaAbu25173</t>
  </si>
  <si>
    <t>@SteveBilli68933</t>
  </si>
  <si>
    <t>@crymoretears17</t>
  </si>
  <si>
    <t>@hiddentrust202</t>
  </si>
  <si>
    <t>@SebastianRosmus</t>
  </si>
  <si>
    <t>@Spencer55874169</t>
  </si>
  <si>
    <t>@Nisred2k</t>
  </si>
  <si>
    <t>@Mekcrypts</t>
  </si>
  <si>
    <t>@Berggorilla42</t>
  </si>
  <si>
    <t>@JJBlazers0722</t>
  </si>
  <si>
    <t>@baidy_p</t>
  </si>
  <si>
    <t>@Stallidus_Snake</t>
  </si>
  <si>
    <t>@TimDeBie4</t>
  </si>
  <si>
    <t>@Alper6129</t>
  </si>
  <si>
    <t>@hgm55001</t>
  </si>
  <si>
    <t>@alekejx</t>
  </si>
  <si>
    <t>@BrianStrub1225</t>
  </si>
  <si>
    <t>@cryptoalex100</t>
  </si>
  <si>
    <t>@maxchao7</t>
  </si>
  <si>
    <t>@smalandinvest</t>
  </si>
  <si>
    <t>@IIIonster</t>
  </si>
  <si>
    <t>@freephoenix18</t>
  </si>
  <si>
    <t>@MarleyAndrews_2</t>
  </si>
  <si>
    <t>@Daygomadeserg</t>
  </si>
  <si>
    <t>@Marek19760795</t>
  </si>
  <si>
    <t>@traveler5D</t>
  </si>
  <si>
    <t>@Mxein</t>
  </si>
  <si>
    <t>@Khuppi25053655</t>
  </si>
  <si>
    <t>@nickjohn3131</t>
  </si>
  <si>
    <t>@delaney_rak</t>
  </si>
  <si>
    <t>@sincityelchapo</t>
  </si>
  <si>
    <t>@sal7631</t>
  </si>
  <si>
    <t>@Mig7RR</t>
  </si>
  <si>
    <t>@ali_niyama75002</t>
  </si>
  <si>
    <t>@kam4ran</t>
  </si>
  <si>
    <t>@Hobbes2_</t>
  </si>
  <si>
    <t>@Regalo_BombKid</t>
  </si>
  <si>
    <t>@cyphusofficial</t>
  </si>
  <si>
    <t>@Peabnut</t>
  </si>
  <si>
    <t>@CjFrozen</t>
  </si>
  <si>
    <t>@kitofntsa</t>
  </si>
  <si>
    <t>@WalkmanSSB</t>
  </si>
  <si>
    <t>@_Peytonmoore</t>
  </si>
  <si>
    <t>@LonLonLeche</t>
  </si>
  <si>
    <t>@highdablo</t>
  </si>
  <si>
    <t>@sennpunchy</t>
  </si>
  <si>
    <t>@Ferf_NC</t>
  </si>
  <si>
    <t>@DownThrowDownB</t>
  </si>
  <si>
    <t>@FrostbyteM2</t>
  </si>
  <si>
    <t>@AveryBene4</t>
  </si>
  <si>
    <t>@SethSoup</t>
  </si>
  <si>
    <t>@KresentNC</t>
  </si>
  <si>
    <t>@GKey_NC</t>
  </si>
  <si>
    <t>@volukai</t>
  </si>
  <si>
    <t>@justinbyleth</t>
  </si>
  <si>
    <t>@Loftz_SSB</t>
  </si>
  <si>
    <t>@ggonzalez20025</t>
  </si>
  <si>
    <t>@Xxblade17</t>
  </si>
  <si>
    <t>@BrysearKoJ3</t>
  </si>
  <si>
    <t>@imDJDon</t>
  </si>
  <si>
    <t>@cbtgtht15762</t>
  </si>
  <si>
    <t>@BenanSSB</t>
  </si>
  <si>
    <t>@patchssb</t>
  </si>
  <si>
    <t>@ahhdreads</t>
  </si>
  <si>
    <t>@Nova1083_</t>
  </si>
  <si>
    <t>@Hawntology</t>
  </si>
  <si>
    <t>@Nolan67070388</t>
  </si>
  <si>
    <t>@Warner_Greninja</t>
  </si>
  <si>
    <t>@lOtvkrc6Pj7Ah</t>
  </si>
  <si>
    <t>@MarryAl36854776</t>
  </si>
  <si>
    <t>@Candleop34</t>
  </si>
  <si>
    <t>@momnationssbu</t>
  </si>
  <si>
    <t>@Mikerowave_YT</t>
  </si>
  <si>
    <t>@Derp_Jorge</t>
  </si>
  <si>
    <t>@DB4VD2ejlSVor</t>
  </si>
  <si>
    <t>@halfwaft</t>
  </si>
  <si>
    <t>@FGCSusanoo</t>
  </si>
  <si>
    <t>@Ladankg080</t>
  </si>
  <si>
    <t>@TJinty69</t>
  </si>
  <si>
    <t>@epicandsexy</t>
  </si>
  <si>
    <t>@Eleven_SEES</t>
  </si>
  <si>
    <t>@0mgitsKristal</t>
  </si>
  <si>
    <t>@BlockChai88690</t>
  </si>
  <si>
    <t>@Mr_Shmittz</t>
  </si>
  <si>
    <t>@STAYTRUE808702</t>
  </si>
  <si>
    <t>@AmeliaWhit69712</t>
  </si>
  <si>
    <t>@rock_UR_lock</t>
  </si>
  <si>
    <t>@Santosh54162924</t>
  </si>
  <si>
    <t>@ThaiyubP92103</t>
  </si>
  <si>
    <t>@MIdiongette</t>
  </si>
  <si>
    <t>@BrentWe91004732</t>
  </si>
  <si>
    <t>@clemenade</t>
  </si>
  <si>
    <t>@chandra4294</t>
  </si>
  <si>
    <t>@comeragewithme</t>
  </si>
  <si>
    <t>@junhui_rao</t>
  </si>
  <si>
    <t>@KodieDegen</t>
  </si>
  <si>
    <t>@dej22695982</t>
  </si>
  <si>
    <t>@MollyCoinCorner</t>
  </si>
  <si>
    <t>@chia_lin19893</t>
  </si>
  <si>
    <t>@LatresaS28347</t>
  </si>
  <si>
    <t>@woogeejr</t>
  </si>
  <si>
    <t>@LDeeff</t>
  </si>
  <si>
    <t>@naynayhitemup</t>
  </si>
  <si>
    <t>@MAGABoater</t>
  </si>
  <si>
    <t>@alisahin1987</t>
  </si>
  <si>
    <t>@0xSueZee</t>
  </si>
  <si>
    <t>@trapdemongod</t>
  </si>
  <si>
    <t>@Abdulsa63253447</t>
  </si>
  <si>
    <t>@sea99888</t>
  </si>
  <si>
    <t>@GlennAllen19742</t>
  </si>
  <si>
    <t>@CHAPTERCrypto24</t>
  </si>
  <si>
    <t>@konan_doua</t>
  </si>
  <si>
    <t>@laura0636</t>
  </si>
  <si>
    <t>@WAYNEJOHNS57849</t>
  </si>
  <si>
    <t>@Brandon13940771</t>
  </si>
  <si>
    <t>@irineudiasjr</t>
  </si>
  <si>
    <t>@RandyJoeWalter1</t>
  </si>
  <si>
    <t>@dollarbills911</t>
  </si>
  <si>
    <t>@Yunkel911</t>
  </si>
  <si>
    <t>@rampe13442</t>
  </si>
  <si>
    <t>@Fernand58985195</t>
  </si>
  <si>
    <t>@sedrion</t>
  </si>
  <si>
    <t>@Joel_to_the_wld</t>
  </si>
  <si>
    <t>@MichaelFra88252</t>
  </si>
  <si>
    <t>@SupYall_RV</t>
  </si>
  <si>
    <t>@jolie_sexi</t>
  </si>
  <si>
    <t>@ricsalgado1</t>
  </si>
  <si>
    <t>@JoeBro66975459</t>
  </si>
  <si>
    <t>@AronDervis38768</t>
  </si>
  <si>
    <t>@roily23</t>
  </si>
  <si>
    <t>@JustLetItS46673</t>
  </si>
  <si>
    <t>@jockowillink</t>
  </si>
  <si>
    <t>@IAmMarkManson</t>
  </si>
  <si>
    <t>@foundmyfitness</t>
  </si>
  <si>
    <t>@david_perell</t>
  </si>
  <si>
    <t>@BowTiedOx</t>
  </si>
  <si>
    <t>@sleepdiplomat</t>
  </si>
  <si>
    <t>@ChrisPalmerMD</t>
  </si>
  <si>
    <t>@BowTiedUM</t>
  </si>
  <si>
    <t>@BStulberg</t>
  </si>
  <si>
    <t>@fortelabs</t>
  </si>
  <si>
    <t>@NoahRyanCo</t>
  </si>
  <si>
    <t>@maxlugavere</t>
  </si>
  <si>
    <t>@FoundersPodcast</t>
  </si>
  <si>
    <t>@benmdavis</t>
  </si>
  <si>
    <t>@t24t80</t>
  </si>
  <si>
    <t>@JasonHolt</t>
  </si>
  <si>
    <t>@ramn</t>
  </si>
  <si>
    <t>@bencruvi</t>
  </si>
  <si>
    <t>@SincerelyHarsh</t>
  </si>
  <si>
    <t>@jwalker007</t>
  </si>
  <si>
    <t>@starkbotha</t>
  </si>
  <si>
    <t>@edland4747</t>
  </si>
  <si>
    <t>@JrussJena</t>
  </si>
  <si>
    <t>@OliverJGillman</t>
  </si>
  <si>
    <t>@JeffStone397843</t>
  </si>
  <si>
    <t>@homelandcom</t>
  </si>
  <si>
    <t>@RobertJ77609532</t>
  </si>
  <si>
    <t>@sgvmic</t>
  </si>
  <si>
    <t>@FehHan</t>
  </si>
  <si>
    <t>@loganthomas51</t>
  </si>
  <si>
    <t>@MidoriTigris</t>
  </si>
  <si>
    <t>@SmansillaMerino</t>
  </si>
  <si>
    <t>@gurri8699</t>
  </si>
  <si>
    <t>@mrcottonwood</t>
  </si>
  <si>
    <t>@gympoole</t>
  </si>
  <si>
    <t>@AndrewT34587545</t>
  </si>
  <si>
    <t>@yumimumi2010</t>
  </si>
  <si>
    <t>@KavalinSte5862</t>
  </si>
  <si>
    <t>@taiz_z</t>
  </si>
  <si>
    <t>@Susan9420321657</t>
  </si>
  <si>
    <t>@SasoPaul</t>
  </si>
  <si>
    <t>@DingsBoms97</t>
  </si>
  <si>
    <t>@clayton_Z</t>
  </si>
  <si>
    <t>@Gwash023</t>
  </si>
  <si>
    <t>@Kylly24</t>
  </si>
  <si>
    <t>@Cosmolinefien</t>
  </si>
  <si>
    <t>@LiangLiyua9931</t>
  </si>
  <si>
    <t>@Grace463368</t>
  </si>
  <si>
    <t>@Arashmania</t>
  </si>
  <si>
    <t>@MegMarinangeli</t>
  </si>
  <si>
    <t>@BurgwaldJake</t>
  </si>
  <si>
    <t>@PaulineBat61710</t>
  </si>
  <si>
    <t>@RetortedOp</t>
  </si>
  <si>
    <t>@Fwh1zz</t>
  </si>
  <si>
    <t>@sina13571328869</t>
  </si>
  <si>
    <t>@loskuu</t>
  </si>
  <si>
    <t>@LalaNatalieK</t>
  </si>
  <si>
    <t>@SehepAyisi136k</t>
  </si>
  <si>
    <t>@TriviumXba6388</t>
  </si>
  <si>
    <t>@Teenyclayart</t>
  </si>
  <si>
    <t>@CyberlancerIO</t>
  </si>
  <si>
    <t>@AhmdHsnin35649</t>
  </si>
  <si>
    <t>@hediye333</t>
  </si>
  <si>
    <t>@SkibidiGainz</t>
  </si>
  <si>
    <t>@GGprosperity</t>
  </si>
  <si>
    <t>@ItsMeMikeyBb</t>
  </si>
  <si>
    <t>@PercicMihail</t>
  </si>
  <si>
    <t>@_AlesandroD1st</t>
  </si>
  <si>
    <t>@KOLLAWAT7</t>
  </si>
  <si>
    <t>@598124060</t>
  </si>
  <si>
    <t>@mrmido4u1</t>
  </si>
  <si>
    <t>@CCherry481</t>
  </si>
  <si>
    <t>@calangeyok15</t>
  </si>
  <si>
    <t>@sharrow_todd</t>
  </si>
  <si>
    <t>@WiesingerKim</t>
  </si>
  <si>
    <t>@EliahLivister</t>
  </si>
  <si>
    <t>@selenane192</t>
  </si>
  <si>
    <t>@CherishShimmer0</t>
  </si>
  <si>
    <t>@rictharula813</t>
  </si>
  <si>
    <t>@Liz22404185</t>
  </si>
  <si>
    <t>@griswold120</t>
  </si>
  <si>
    <t>@brightside250</t>
  </si>
  <si>
    <t>@Prolific_x20</t>
  </si>
  <si>
    <t>@KarlinzTochi</t>
  </si>
  <si>
    <t>@Efeglln</t>
  </si>
  <si>
    <t>@Abdulla25894906</t>
  </si>
  <si>
    <t>@Ali23986Aliyu</t>
  </si>
  <si>
    <t>@nameacrypt</t>
  </si>
  <si>
    <t>@NoughdpNnsu</t>
  </si>
  <si>
    <t>@nagamin187140</t>
  </si>
  <si>
    <t>@YengalHarish</t>
  </si>
  <si>
    <t>@leksydnoob008</t>
  </si>
  <si>
    <t>@Sanijibril73512</t>
  </si>
  <si>
    <t>@AishatGarb81961</t>
  </si>
  <si>
    <t>@deborah62381281</t>
  </si>
  <si>
    <t>@Fran_Iturre</t>
  </si>
  <si>
    <t>@james42024608</t>
  </si>
  <si>
    <t>@JavierM23430344</t>
  </si>
  <si>
    <t>@ChigozieAl79267</t>
  </si>
  <si>
    <t>@AdepojuOlu45270</t>
  </si>
  <si>
    <t>@AshaSkincare</t>
  </si>
  <si>
    <t>@chi_nguyen2716</t>
  </si>
  <si>
    <t>@Lukaszcosmos</t>
  </si>
  <si>
    <t>@V_O_Kalu</t>
  </si>
  <si>
    <t>@DuvanYildiray</t>
  </si>
  <si>
    <t>@feri_kamal</t>
  </si>
  <si>
    <t>@FinalLj42480</t>
  </si>
  <si>
    <t>@GeronimoBe25098</t>
  </si>
  <si>
    <t>@TRUSTEDALLAH</t>
  </si>
  <si>
    <t>@COCO30BG</t>
  </si>
  <si>
    <t>@Aupuzz</t>
  </si>
  <si>
    <t>@AdamSaminu3156</t>
  </si>
  <si>
    <t>@unakoshi</t>
  </si>
  <si>
    <t>@bosswhvte</t>
  </si>
  <si>
    <t>@TamTran482085</t>
  </si>
  <si>
    <t>@laradacarat</t>
  </si>
  <si>
    <t>@ArchedCrypo</t>
  </si>
  <si>
    <t>@Ngbcrypto0</t>
  </si>
  <si>
    <t>@IqbalSohal87248</t>
  </si>
  <si>
    <t>@oxbanos</t>
  </si>
  <si>
    <t>@EunaW40605</t>
  </si>
  <si>
    <t>@SondrupL21522</t>
  </si>
  <si>
    <t>@AKA0047</t>
  </si>
  <si>
    <t>@DelongeJam80152</t>
  </si>
  <si>
    <t>@TheGambledor</t>
  </si>
  <si>
    <t>@julianst_</t>
  </si>
  <si>
    <t>@Juliegreenminst</t>
  </si>
  <si>
    <t>@HodlRight0</t>
  </si>
  <si>
    <t>@Uraitz_Qolony</t>
  </si>
  <si>
    <t>@Abbagoni36</t>
  </si>
  <si>
    <t>@limi_lime</t>
  </si>
  <si>
    <t>@lidazhi0625</t>
  </si>
  <si>
    <t>@CharaniaNaila</t>
  </si>
  <si>
    <t>@Chisom_gd</t>
  </si>
  <si>
    <t>@Popcorn_Sage</t>
  </si>
  <si>
    <t>@thomas01567</t>
  </si>
  <si>
    <t>@Brandon_Gilesi</t>
  </si>
  <si>
    <t>@MonkeyseeMdoo</t>
  </si>
  <si>
    <t>@sohnababy37</t>
  </si>
  <si>
    <t>@Benchapo_Tm</t>
  </si>
  <si>
    <t>@James_Heller98</t>
  </si>
  <si>
    <t>@DJacob36036</t>
  </si>
  <si>
    <t>@unknowncrypto23</t>
  </si>
  <si>
    <t>@probnothi</t>
  </si>
  <si>
    <t>@tomasbarbosa___</t>
  </si>
  <si>
    <t>@jandoedel232</t>
  </si>
  <si>
    <t>@Paul90228829</t>
  </si>
  <si>
    <t>@Emmycathala</t>
  </si>
  <si>
    <t>@NachoDeLeon5</t>
  </si>
  <si>
    <t>@CKanesha3555</t>
  </si>
  <si>
    <t>@ShisoutzbrTu</t>
  </si>
  <si>
    <t>@Teasod11067</t>
  </si>
  <si>
    <t>@HsnYd72682</t>
  </si>
  <si>
    <t>@CrytoGuru77</t>
  </si>
  <si>
    <t>@fabiodustiro1</t>
  </si>
  <si>
    <t>@AmyKnight584456</t>
  </si>
  <si>
    <t>@WisdomO34619848</t>
  </si>
  <si>
    <t>@TonynDelia</t>
  </si>
  <si>
    <t>@BncJoystick</t>
  </si>
  <si>
    <t>@ralouca_</t>
  </si>
  <si>
    <t>@katkuri_aravind</t>
  </si>
  <si>
    <t>@Shymo2000</t>
  </si>
  <si>
    <t>@drhoffit</t>
  </si>
  <si>
    <t>@4aImxIXq3WBXotR</t>
  </si>
  <si>
    <t>@Jonata1288</t>
  </si>
  <si>
    <t>@bischwim000</t>
  </si>
  <si>
    <t>@taiwan_hacker</t>
  </si>
  <si>
    <t>@WestNathan51505</t>
  </si>
  <si>
    <t>@kellysans</t>
  </si>
  <si>
    <t>@chantalkloz</t>
  </si>
  <si>
    <t>@DanipostmaT</t>
  </si>
  <si>
    <t>@GarrettCasinger</t>
  </si>
  <si>
    <t>@Fibonacci4egy</t>
  </si>
  <si>
    <t>@_lem0n___</t>
  </si>
  <si>
    <t>@sarbaz80094873</t>
  </si>
  <si>
    <t>@SMDKWAZO</t>
  </si>
  <si>
    <t>@Paja___X</t>
  </si>
  <si>
    <t>@calibtus</t>
  </si>
  <si>
    <t>@5lnsEb9tGl32563</t>
  </si>
  <si>
    <t>@JimRickman143</t>
  </si>
  <si>
    <t>@ozworkz</t>
  </si>
  <si>
    <t>@macks71</t>
  </si>
  <si>
    <t>@BriannaK81823</t>
  </si>
  <si>
    <t>@RobertoVilla15</t>
  </si>
  <si>
    <t>@ZmNadia</t>
  </si>
  <si>
    <t>@rawand_jaafar</t>
  </si>
  <si>
    <t>@Daban_os</t>
  </si>
  <si>
    <t>@rpnickson</t>
  </si>
  <si>
    <t>@themetav3rse</t>
  </si>
  <si>
    <t>@Sheepymcgee</t>
  </si>
  <si>
    <t>@kaito_ayo</t>
  </si>
  <si>
    <t>@M3taMax</t>
  </si>
  <si>
    <t>@v4runs</t>
  </si>
  <si>
    <t>@woti0n</t>
  </si>
  <si>
    <t>@chrizzy_1999</t>
  </si>
  <si>
    <t>@sutranation</t>
  </si>
  <si>
    <t>@valhalla</t>
  </si>
  <si>
    <t>@LowestHash</t>
  </si>
  <si>
    <t>@0xKubrick</t>
  </si>
  <si>
    <t>@100rabh_eth</t>
  </si>
  <si>
    <t>@docrr_28</t>
  </si>
  <si>
    <t>@mitchhem</t>
  </si>
  <si>
    <t>@traveller_123</t>
  </si>
  <si>
    <t>@Ahac172126</t>
  </si>
  <si>
    <t>@Shadow_Andreww</t>
  </si>
  <si>
    <t>@yeetzx</t>
  </si>
  <si>
    <t>@nnffjktddgklesx</t>
  </si>
  <si>
    <t>@lazarpw</t>
  </si>
  <si>
    <t>@blevo7</t>
  </si>
  <si>
    <t>@melvin1337p</t>
  </si>
  <si>
    <t>@CryptoQuiff</t>
  </si>
  <si>
    <t>@jaydidnotknow</t>
  </si>
  <si>
    <t>@frothsol</t>
  </si>
  <si>
    <t>@vukan0x</t>
  </si>
  <si>
    <t>@CRYPTOKING13756</t>
  </si>
  <si>
    <t>@bea_nnss</t>
  </si>
  <si>
    <t>@yudag</t>
  </si>
  <si>
    <t>@tnbahl_</t>
  </si>
  <si>
    <t>@nointernet96</t>
  </si>
  <si>
    <t>@stochzz</t>
  </si>
  <si>
    <t>@pylancoin</t>
  </si>
  <si>
    <t>@LibertyNFTs</t>
  </si>
  <si>
    <t>@ThaFr3nchm4n</t>
  </si>
  <si>
    <t>@ghost_818</t>
  </si>
  <si>
    <t>@Fidelistiot</t>
  </si>
  <si>
    <t>@DrunkMonkeyTalk</t>
  </si>
  <si>
    <t>@edenfinex</t>
  </si>
  <si>
    <t>@alistairmilne</t>
  </si>
  <si>
    <t>@_k3tan</t>
  </si>
  <si>
    <t>@meganomkey</t>
  </si>
  <si>
    <t>@aocken17</t>
  </si>
  <si>
    <t>@Kasifer8</t>
  </si>
  <si>
    <t>@Gege_du_76</t>
  </si>
  <si>
    <t>@good304tube</t>
  </si>
  <si>
    <t>@antiquelevitate</t>
  </si>
  <si>
    <t>@pipefocker</t>
  </si>
  <si>
    <t>@JaccoElektro</t>
  </si>
  <si>
    <t>@IrishAdamGaming</t>
  </si>
  <si>
    <t>@DavidBitcoin7</t>
  </si>
  <si>
    <t>@kaiBeersen</t>
  </si>
  <si>
    <t>@fivestonesparty</t>
  </si>
  <si>
    <t>@OdinsArbitor</t>
  </si>
  <si>
    <t>@BrendanDyson2</t>
  </si>
  <si>
    <t>@jvan____</t>
  </si>
  <si>
    <t>@Nicholas19</t>
  </si>
  <si>
    <t>@hasadonra</t>
  </si>
  <si>
    <t>@Hanzla91349390</t>
  </si>
  <si>
    <t>@SamBlack8888</t>
  </si>
  <si>
    <t>@Andrianoluck871</t>
  </si>
  <si>
    <t>@putriliagina</t>
  </si>
  <si>
    <t>@SluseaukIm</t>
  </si>
  <si>
    <t>@YYii_a</t>
  </si>
  <si>
    <t>@1ii1_w</t>
  </si>
  <si>
    <t>@mmagad7758</t>
  </si>
  <si>
    <t>@3l3l3l_</t>
  </si>
  <si>
    <t>@O55DI</t>
  </si>
  <si>
    <t>@hot_heart5</t>
  </si>
  <si>
    <t>@EDM8N</t>
  </si>
  <si>
    <t>@UQ932</t>
  </si>
  <si>
    <t>@TYCOON80</t>
  </si>
  <si>
    <t>@mabarain1</t>
  </si>
  <si>
    <t>@majdy1379</t>
  </si>
  <si>
    <t>@kokyemad677</t>
  </si>
  <si>
    <t>@m9_jh4</t>
  </si>
  <si>
    <t>@qeG12_</t>
  </si>
  <si>
    <t>@magare97857</t>
  </si>
  <si>
    <t>@leahehat</t>
  </si>
  <si>
    <t>@5qt13</t>
  </si>
  <si>
    <t>@beritanxis</t>
  </si>
  <si>
    <t>@irfanifade</t>
  </si>
  <si>
    <t>@al_g5s</t>
  </si>
  <si>
    <t>@complet04718466</t>
  </si>
  <si>
    <t>@R_pQQO</t>
  </si>
  <si>
    <t>@_SRaman_</t>
  </si>
  <si>
    <t>@Caenlagrimas1</t>
  </si>
  <si>
    <t>@nahpeqenalindaa</t>
  </si>
  <si>
    <t>@BabillaLima</t>
  </si>
  <si>
    <t>@__1HB6</t>
  </si>
  <si>
    <t>@sonsuzgulu</t>
  </si>
  <si>
    <t>@tarekmrefaat</t>
  </si>
  <si>
    <t>@dia_738</t>
  </si>
  <si>
    <t>@U00JR</t>
  </si>
  <si>
    <t>@duygudokto</t>
  </si>
  <si>
    <t>@bwmmd980011</t>
  </si>
  <si>
    <t>@Ma191L</t>
  </si>
  <si>
    <t>@asseaam777</t>
  </si>
  <si>
    <t>@zoom5s</t>
  </si>
  <si>
    <t>@YasirMarhaba</t>
  </si>
  <si>
    <t>@CaioCarina</t>
  </si>
  <si>
    <t>@rhf749507768882</t>
  </si>
  <si>
    <t>@uicxef</t>
  </si>
  <si>
    <t>@6QQQ8</t>
  </si>
  <si>
    <t>@RBRM99</t>
  </si>
  <si>
    <t>@w3d_71</t>
  </si>
  <si>
    <t>@ETHPROFESSOR22</t>
  </si>
  <si>
    <t>@iloveshoutout</t>
  </si>
  <si>
    <t>@turkialmahmood7</t>
  </si>
  <si>
    <t>@TylerLumbardeth</t>
  </si>
  <si>
    <t>@CryptKeeper_BTC</t>
  </si>
  <si>
    <t>@DonDrew808</t>
  </si>
  <si>
    <t>@amyleighsaxon</t>
  </si>
  <si>
    <t>@DeFiNe420</t>
  </si>
  <si>
    <t>@pnutofsol</t>
  </si>
  <si>
    <t>@KrissySand36942</t>
  </si>
  <si>
    <t>@aycasuslu</t>
  </si>
  <si>
    <t>@Antonprivate36</t>
  </si>
  <si>
    <t>@milliosendor</t>
  </si>
  <si>
    <t>@ChanelCttk</t>
  </si>
  <si>
    <t>@PNUT_Solanaa</t>
  </si>
  <si>
    <t>@Saranbfinch</t>
  </si>
  <si>
    <t>@ponkesolzz</t>
  </si>
  <si>
    <t>@SaraKenion</t>
  </si>
  <si>
    <t>@karrasko_p</t>
  </si>
  <si>
    <t>@The___Solstiice</t>
  </si>
  <si>
    <t>@XnamSun3914</t>
  </si>
  <si>
    <t>@GirlHamdy</t>
  </si>
  <si>
    <t>@Lotta7nft</t>
  </si>
  <si>
    <t>@furnary_1986</t>
  </si>
  <si>
    <t>@FaitheOliverX</t>
  </si>
  <si>
    <t>@Cryptoking80361</t>
  </si>
  <si>
    <t>@AirdropSta4412</t>
  </si>
  <si>
    <t>@greenytrader</t>
  </si>
  <si>
    <t>@YojalG</t>
  </si>
  <si>
    <t>@LazyDigger_</t>
  </si>
  <si>
    <t>@Lagerstroemia_0</t>
  </si>
  <si>
    <t>@lily123223</t>
  </si>
  <si>
    <t>@ICP100X</t>
  </si>
  <si>
    <t>@69airdrophunter</t>
  </si>
  <si>
    <t>@LambdaSpark</t>
  </si>
  <si>
    <t>@Beyondwb2</t>
  </si>
  <si>
    <t>@TerthouBGpKYO</t>
  </si>
  <si>
    <t>@TrueSelfAudio</t>
  </si>
  <si>
    <t>@ToglatzpUuT</t>
  </si>
  <si>
    <t>@Theyouuse8</t>
  </si>
  <si>
    <t>@gigantmamut</t>
  </si>
  <si>
    <t>@T2IMW</t>
  </si>
  <si>
    <t>@TdTsedawa</t>
  </si>
  <si>
    <t>@BrianPhobos</t>
  </si>
  <si>
    <t>@Breaking_Bits</t>
  </si>
  <si>
    <t>@BitsMaxi</t>
  </si>
  <si>
    <t>@al_kasabra36036</t>
  </si>
  <si>
    <t>@gi26959</t>
  </si>
  <si>
    <t>@VictorICPSquad</t>
  </si>
  <si>
    <t>@oisy</t>
  </si>
  <si>
    <t>@hadragon7</t>
  </si>
  <si>
    <t>@paul45555</t>
  </si>
  <si>
    <t>@Excinski</t>
  </si>
  <si>
    <t>@P_Sharkenstein</t>
  </si>
  <si>
    <t>@Glasopn1</t>
  </si>
  <si>
    <t>@brich1286</t>
  </si>
  <si>
    <t>@HerbsICP</t>
  </si>
  <si>
    <t>@Schnitzel_98</t>
  </si>
  <si>
    <t>@That_Dude__Jeff</t>
  </si>
  <si>
    <t>@icdaddy</t>
  </si>
  <si>
    <t>@PissJugmanOnICP</t>
  </si>
  <si>
    <t>@icpurpz</t>
  </si>
  <si>
    <t>@CryptoCaspe</t>
  </si>
  <si>
    <t>@FhugsIcp</t>
  </si>
  <si>
    <t>@ICPhilosophy</t>
  </si>
  <si>
    <t>@ThawtoYQm2</t>
  </si>
  <si>
    <t>@ChopsICP</t>
  </si>
  <si>
    <t>@ElonMuskICP</t>
  </si>
  <si>
    <t>@fineTrade1</t>
  </si>
  <si>
    <t>@Meta_Owl</t>
  </si>
  <si>
    <t>@daydrinkr</t>
  </si>
  <si>
    <t>@TochukwuIhem</t>
  </si>
  <si>
    <t>@romediamon77611</t>
  </si>
  <si>
    <t>@CravenJubril</t>
  </si>
  <si>
    <t>@_Amsogood</t>
  </si>
  <si>
    <t>@DanielGoodnew15</t>
  </si>
  <si>
    <t>@GraceBOi33</t>
  </si>
  <si>
    <t>@forex_gold000</t>
  </si>
  <si>
    <t>@snipe9900</t>
  </si>
  <si>
    <t>@jgreg10fr</t>
  </si>
  <si>
    <t>@joejoan94fr</t>
  </si>
  <si>
    <t>@fxpert010</t>
  </si>
  <si>
    <t>@Aniconcept1</t>
  </si>
  <si>
    <t>@lysander0147</t>
  </si>
  <si>
    <t>@theseus0fr</t>
  </si>
  <si>
    <t>@IKasem13049</t>
  </si>
  <si>
    <t>@akeem_ope8397</t>
  </si>
  <si>
    <t>@thatoneboy001</t>
  </si>
  <si>
    <t>@MonetaryFx</t>
  </si>
  <si>
    <t>@ivy_dc24</t>
  </si>
  <si>
    <t>@PascalOrji6</t>
  </si>
  <si>
    <t>@Marios_FX</t>
  </si>
  <si>
    <t>@l5MH7gxx8jc6F7</t>
  </si>
  <si>
    <t>@profmziray</t>
  </si>
  <si>
    <t>@vivian_onu60421</t>
  </si>
  <si>
    <t>@EMabel6643138</t>
  </si>
  <si>
    <t>@johnsoonyd79319</t>
  </si>
  <si>
    <t>@JOkhaishie36656</t>
  </si>
  <si>
    <t>@IlegaE96948</t>
  </si>
  <si>
    <t>@JenniferCh14997</t>
  </si>
  <si>
    <t>@Austin_Presssss</t>
  </si>
  <si>
    <t>@longhorn_fx</t>
  </si>
  <si>
    <t>@theTraderCircle</t>
  </si>
  <si>
    <t>@Pamela863919079</t>
  </si>
  <si>
    <t>@HZMZ_NFTCreator</t>
  </si>
  <si>
    <t>@ColemanProsper</t>
  </si>
  <si>
    <t>@Okoro4Business</t>
  </si>
  <si>
    <t>@prince19662</t>
  </si>
  <si>
    <t>@BKFXtrading</t>
  </si>
  <si>
    <t>@CapitalTradin13</t>
  </si>
  <si>
    <t>@RidwanO70695767</t>
  </si>
  <si>
    <t>@EzeaStephen2</t>
  </si>
  <si>
    <t>@ExceptionalTrdn</t>
  </si>
  <si>
    <t>@maryamofcanada</t>
  </si>
  <si>
    <t>@Rocketradingnet</t>
  </si>
  <si>
    <t>@Preciousl2c</t>
  </si>
  <si>
    <t>@AkpuriElla</t>
  </si>
  <si>
    <t>@NevolNuel</t>
  </si>
  <si>
    <t>@32aForex</t>
  </si>
  <si>
    <t>@heistobe</t>
  </si>
  <si>
    <t>@ot_tyler</t>
  </si>
  <si>
    <t>@estrada1981</t>
  </si>
  <si>
    <t>@enzitoloco</t>
  </si>
  <si>
    <t>@amuletkvn</t>
  </si>
  <si>
    <t>@paty_alvesc</t>
  </si>
  <si>
    <t>@Sweety6Darling</t>
  </si>
  <si>
    <t>@milcando</t>
  </si>
  <si>
    <t>@RayM11111</t>
  </si>
  <si>
    <t>@Leandro66574893</t>
  </si>
  <si>
    <t>@pichagord</t>
  </si>
  <si>
    <t>@Voice_of_Adi</t>
  </si>
  <si>
    <t>@RoMan09956458</t>
  </si>
  <si>
    <t>@ouassima_el</t>
  </si>
  <si>
    <t>@Biscuit_0522</t>
  </si>
  <si>
    <t>@W_dL88</t>
  </si>
  <si>
    <t>@NarrativesGuy</t>
  </si>
  <si>
    <t>@WillPalmerDev</t>
  </si>
  <si>
    <t>@smethan48</t>
  </si>
  <si>
    <t>@goncalocss</t>
  </si>
  <si>
    <t>@DanyilBil</t>
  </si>
  <si>
    <t>@PINTOjulien23</t>
  </si>
  <si>
    <t>@arab_e_sque</t>
  </si>
  <si>
    <t>@vigetab</t>
  </si>
  <si>
    <t>@wytrych</t>
  </si>
  <si>
    <t>@PlexSol</t>
  </si>
  <si>
    <t>@CharlieMorgan9</t>
  </si>
  <si>
    <t>@ihatecocks9000</t>
  </si>
  <si>
    <t>@amarokirphin</t>
  </si>
  <si>
    <t>@Ony43608507</t>
  </si>
  <si>
    <t>@azx2098320</t>
  </si>
  <si>
    <t>@wrighty_1985</t>
  </si>
  <si>
    <t>@acceleratingg</t>
  </si>
  <si>
    <t>@gg00ww</t>
  </si>
  <si>
    <t>@IgorPucok4</t>
  </si>
  <si>
    <t>@Crypto_JayETH</t>
  </si>
  <si>
    <t>@SolWinza</t>
  </si>
  <si>
    <t>@Anderso44951150</t>
  </si>
  <si>
    <t>@kevintakam4</t>
  </si>
  <si>
    <t>@ObservingWind</t>
  </si>
  <si>
    <t>@ciccicuccupeppe</t>
  </si>
  <si>
    <t>@popdady88788</t>
  </si>
  <si>
    <t>@athann28</t>
  </si>
  <si>
    <t>@BakerMegan51940</t>
  </si>
  <si>
    <t>@TSpisto</t>
  </si>
  <si>
    <t>@SebasAramburu</t>
  </si>
  <si>
    <t>@Jorge9807741108</t>
  </si>
  <si>
    <t>@TradingGainLife</t>
  </si>
  <si>
    <t>@hermioname7</t>
  </si>
  <si>
    <t>@GeorgeMeyers24</t>
  </si>
  <si>
    <t>@dogukansuduran</t>
  </si>
  <si>
    <t>@BogdanSuica</t>
  </si>
  <si>
    <t>@YevheniiM6</t>
  </si>
  <si>
    <t>@cl_bota</t>
  </si>
  <si>
    <t>@wrektwifhat</t>
  </si>
  <si>
    <t>@HumamYaasir</t>
  </si>
  <si>
    <t>@Symphonic_0</t>
  </si>
  <si>
    <t>@2006kgb</t>
  </si>
  <si>
    <t>@pascalguyon</t>
  </si>
  <si>
    <t>@RSanjna90656</t>
  </si>
  <si>
    <t>@negnap55653</t>
  </si>
  <si>
    <t>@ConnecteMa14033</t>
  </si>
  <si>
    <t>@Davdac53</t>
  </si>
  <si>
    <t>@HardKnocksTrad</t>
  </si>
  <si>
    <t>@Paulita05089284</t>
  </si>
  <si>
    <t>@DaltonJ97727650</t>
  </si>
  <si>
    <t>@zzzyyy348536</t>
  </si>
  <si>
    <t>@austinbrau</t>
  </si>
  <si>
    <t>@Michele13_13</t>
  </si>
  <si>
    <t>@ChunkyBigBear</t>
  </si>
  <si>
    <t>@DavidGa36431413</t>
  </si>
  <si>
    <t>@cguanl103</t>
  </si>
  <si>
    <t>@annamoran0123</t>
  </si>
  <si>
    <t>@usamavirk5o2</t>
  </si>
  <si>
    <t>@shamanking88</t>
  </si>
  <si>
    <t>@Crypto_Jules26</t>
  </si>
  <si>
    <t>@kocrew_nfts</t>
  </si>
  <si>
    <t>@SacudeteloOrig</t>
  </si>
  <si>
    <t>@Meehi141238Hi</t>
  </si>
  <si>
    <t>@m4jor36921</t>
  </si>
  <si>
    <t>@Abdulhadi2909</t>
  </si>
  <si>
    <t>@judel_molina</t>
  </si>
  <si>
    <t>@Connected_House</t>
  </si>
  <si>
    <t>@GaryQ1G2H3</t>
  </si>
  <si>
    <t>@IrvanSpryana</t>
  </si>
  <si>
    <t>@terrymesko</t>
  </si>
  <si>
    <t>@HUMBOLDTWOLF</t>
  </si>
  <si>
    <t>@IfrogmanI</t>
  </si>
  <si>
    <t>@MehmetMacDac</t>
  </si>
  <si>
    <t>@ISSEYcow2015</t>
  </si>
  <si>
    <t>@TankoTukur93905</t>
  </si>
  <si>
    <t>@Shadab254144011</t>
  </si>
  <si>
    <t>@nguyenc33740624</t>
  </si>
  <si>
    <t>@OkekeAnn73428</t>
  </si>
  <si>
    <t>@crypto_cj25</t>
  </si>
  <si>
    <t>@RoadDoggy213</t>
  </si>
  <si>
    <t>@rWA5pdfGhXDjSvd</t>
  </si>
  <si>
    <t>@andypapa1717</t>
  </si>
  <si>
    <t>@Hasan_Ay2525</t>
  </si>
  <si>
    <t>@MaureenY73826</t>
  </si>
  <si>
    <t>@byihy_1903</t>
  </si>
  <si>
    <t>@ecoinomista</t>
  </si>
  <si>
    <t>@Minh36VN</t>
  </si>
  <si>
    <t>@rc76734</t>
  </si>
  <si>
    <t>@jirencrypt</t>
  </si>
  <si>
    <t>@tranvurish</t>
  </si>
  <si>
    <t>@RandomSaint2765</t>
  </si>
  <si>
    <t>@avaxhodler1102</t>
  </si>
  <si>
    <t>@Letmehearlink</t>
  </si>
  <si>
    <t>@GallKoca44931</t>
  </si>
  <si>
    <t>@tonydvip</t>
  </si>
  <si>
    <t>@foshan0757yule</t>
  </si>
  <si>
    <t>@CryptoM7634</t>
  </si>
  <si>
    <t>@HeeKim33</t>
  </si>
  <si>
    <t>@tanitan911</t>
  </si>
  <si>
    <t>@chujdozemec</t>
  </si>
  <si>
    <t>@alfabozkurt17</t>
  </si>
  <si>
    <t>@TruckYeahHonkey</t>
  </si>
  <si>
    <t>@Samet_X_9</t>
  </si>
  <si>
    <t>@bjustinb18</t>
  </si>
  <si>
    <t>@nhuloren78</t>
  </si>
  <si>
    <t>@ezferdi</t>
  </si>
  <si>
    <t>@Nuel_perry</t>
  </si>
  <si>
    <t>@KhsrwanySj25932</t>
  </si>
  <si>
    <t>@muhammad1094513</t>
  </si>
  <si>
    <t>@SaeedSayah1366</t>
  </si>
  <si>
    <t>@CikkiMasta43445</t>
  </si>
  <si>
    <t>@Amarachyy</t>
  </si>
  <si>
    <t>@nabil0022n58151</t>
  </si>
  <si>
    <t>@korumlight</t>
  </si>
  <si>
    <t>@A3087Prosper</t>
  </si>
  <si>
    <t>@FajoyeOlan10415</t>
  </si>
  <si>
    <t>@ydarkhah52</t>
  </si>
  <si>
    <t>@precious_e5449</t>
  </si>
  <si>
    <t>@SAkovlenko10298</t>
  </si>
  <si>
    <t>@aria_ah24</t>
  </si>
  <si>
    <t>@WeissKeiner1</t>
  </si>
  <si>
    <t>@bzunhe58483</t>
  </si>
  <si>
    <t>@OgborJeffery</t>
  </si>
  <si>
    <t>@A1irezaaaaa</t>
  </si>
  <si>
    <t>@BwefukC</t>
  </si>
  <si>
    <t>@tallhabzkrt</t>
  </si>
  <si>
    <t>@sagaleehundanee</t>
  </si>
  <si>
    <t>@SayidH48388</t>
  </si>
  <si>
    <t>@shogoyeadeshina</t>
  </si>
  <si>
    <t>@FrSahl8321</t>
  </si>
  <si>
    <t>@kohan_mehd91312</t>
  </si>
  <si>
    <t>@PetersJuwo21628</t>
  </si>
  <si>
    <t>@VahidBaghe43241</t>
  </si>
  <si>
    <t>@AnabuikeV45202</t>
  </si>
  <si>
    <t>@atefeh_s4456</t>
  </si>
  <si>
    <t>@adelaja_odubola</t>
  </si>
  <si>
    <t>@notfound6872</t>
  </si>
  <si>
    <t>@mamadyosefi916</t>
  </si>
  <si>
    <t>@RollyGaneshiA</t>
  </si>
  <si>
    <t>@hlllhlly113611</t>
  </si>
  <si>
    <t>@UdehHarris50730</t>
  </si>
  <si>
    <t>@VinhCR_79</t>
  </si>
  <si>
    <t>@orohuraabulla</t>
  </si>
  <si>
    <t>@Sanjaydutty1</t>
  </si>
  <si>
    <t>@AtenaRaeis7392</t>
  </si>
  <si>
    <t>@salehkanani1469</t>
  </si>
  <si>
    <t>@UnrulyReiid</t>
  </si>
  <si>
    <t>@moiblaze12</t>
  </si>
  <si>
    <t>@FatimaMuha75742</t>
  </si>
  <si>
    <t>@9jagists24x7</t>
  </si>
  <si>
    <t>@PrinceMamu33345</t>
  </si>
  <si>
    <t>@YamaAsa133605</t>
  </si>
  <si>
    <t>@HabilaLucy95873</t>
  </si>
  <si>
    <t>@MohamadTav1363</t>
  </si>
  <si>
    <t>@HusseiniMogtaba</t>
  </si>
  <si>
    <t>@Propurrganda</t>
  </si>
  <si>
    <t>@Sarahja0212</t>
  </si>
  <si>
    <t>@EzFreddo</t>
  </si>
  <si>
    <t>@DigitalLegacyA</t>
  </si>
  <si>
    <t>@DocMcJ</t>
  </si>
  <si>
    <t>@suicidaldog32</t>
  </si>
  <si>
    <t>@Shadow_Banned88</t>
  </si>
  <si>
    <t>@Axy0m</t>
  </si>
  <si>
    <t>@9000martin9000</t>
  </si>
  <si>
    <t>@nb41195332</t>
  </si>
  <si>
    <t>@Safir71097701</t>
  </si>
  <si>
    <t>@mayfarms</t>
  </si>
  <si>
    <t>@4k_isn</t>
  </si>
  <si>
    <t>@ErikHallerSays</t>
  </si>
  <si>
    <t>@lenallas</t>
  </si>
  <si>
    <t>@Homercore</t>
  </si>
  <si>
    <t>@redbetblue2</t>
  </si>
  <si>
    <t>@Cris_Bolanos5</t>
  </si>
  <si>
    <t>@btcykimsexyy</t>
  </si>
  <si>
    <t>@Snorlaxitives4</t>
  </si>
  <si>
    <t>@snipp3tz</t>
  </si>
  <si>
    <t>@DELICIOUSNATHAN</t>
  </si>
  <si>
    <t>@antiracist42069</t>
  </si>
  <si>
    <t>@VivianMusk_02</t>
  </si>
  <si>
    <t>@Levi42411812006</t>
  </si>
  <si>
    <t>@Leo_Schiavon</t>
  </si>
  <si>
    <t>@ClefManofficial</t>
  </si>
  <si>
    <t>@Christo74358791</t>
  </si>
  <si>
    <t>@tasiutmb</t>
  </si>
  <si>
    <t>@itsmehellmoe</t>
  </si>
  <si>
    <t>@cj5dude1</t>
  </si>
  <si>
    <t>@joey_mojo1</t>
  </si>
  <si>
    <t>@AndrewBonderud</t>
  </si>
  <si>
    <t>@07Axel_</t>
  </si>
  <si>
    <t>@ViriatoNicolas</t>
  </si>
  <si>
    <t>@CoolChiro7</t>
  </si>
  <si>
    <t>@DavidsonAm86310</t>
  </si>
  <si>
    <t>@MissaleNicky</t>
  </si>
  <si>
    <t>@npw2014</t>
  </si>
  <si>
    <t>@iron_brown</t>
  </si>
  <si>
    <t>@diontaejones1</t>
  </si>
  <si>
    <t>@btssmcx</t>
  </si>
  <si>
    <t>@teledude54</t>
  </si>
  <si>
    <t>@starside8</t>
  </si>
  <si>
    <t>@JonCovering</t>
  </si>
  <si>
    <t>@dsprouse</t>
  </si>
  <si>
    <t>@RVBledsoe</t>
  </si>
  <si>
    <t>@stacey_wallen</t>
  </si>
  <si>
    <t>@stiletoprincess</t>
  </si>
  <si>
    <t>@HeavenScent88</t>
  </si>
  <si>
    <t>@AprilNicoleinVA</t>
  </si>
  <si>
    <t>@saras76</t>
  </si>
  <si>
    <t>@ChloesPlanet</t>
  </si>
  <si>
    <t>@Liana53160</t>
  </si>
  <si>
    <t>@MichelleMaxwell</t>
  </si>
  <si>
    <t>@twinautismmom</t>
  </si>
  <si>
    <t>@KennethFCrowe1</t>
  </si>
  <si>
    <t>@ThePatriotOasis</t>
  </si>
  <si>
    <t>@Marcie2316</t>
  </si>
  <si>
    <t>@JtShaggy</t>
  </si>
  <si>
    <t>@EL4USA</t>
  </si>
  <si>
    <t>@TweetAGiftUK</t>
  </si>
  <si>
    <t>@Serenityin24</t>
  </si>
  <si>
    <t>@FukBidens</t>
  </si>
  <si>
    <t>@rsanandin</t>
  </si>
  <si>
    <t>@Patr1ciatay</t>
  </si>
  <si>
    <t>@ShelleleeAngela</t>
  </si>
  <si>
    <t>@GwynKiley3471</t>
  </si>
  <si>
    <t>@VincentGross134</t>
  </si>
  <si>
    <t>@RobertH09736062</t>
  </si>
  <si>
    <t>@himtero</t>
  </si>
  <si>
    <t>@JessicaBro59461</t>
  </si>
  <si>
    <t>@Greg11276688740</t>
  </si>
  <si>
    <t>@WBB4145</t>
  </si>
  <si>
    <t>@kjo369</t>
  </si>
  <si>
    <t>@TerriBoldra</t>
  </si>
  <si>
    <t>@jtega85</t>
  </si>
  <si>
    <t>@LyleLarkin</t>
  </si>
  <si>
    <t>@master_ndirangu</t>
  </si>
  <si>
    <t>@GinaQuiroz10</t>
  </si>
  <si>
    <t>@BBTBeachBum</t>
  </si>
  <si>
    <t>@CardoneGra82708</t>
  </si>
  <si>
    <t>@AndyAbram5</t>
  </si>
  <si>
    <t>@lespauleriko</t>
  </si>
  <si>
    <t>@MikeTheDisciple</t>
  </si>
  <si>
    <t>@HoursCheckmate</t>
  </si>
  <si>
    <t>@pejotooo01</t>
  </si>
  <si>
    <t>@Reformeasthull</t>
  </si>
  <si>
    <t>@Elgadi88</t>
  </si>
  <si>
    <t>@jeant110</t>
  </si>
  <si>
    <t>@scottwhitl42707</t>
  </si>
  <si>
    <t>@LyndaleGerton</t>
  </si>
  <si>
    <t>@RoseonExchange</t>
  </si>
  <si>
    <t>@dave_Possible02</t>
  </si>
  <si>
    <t>@Stamnummer1</t>
  </si>
  <si>
    <t>@Dsallawu</t>
  </si>
  <si>
    <t>@raza770</t>
  </si>
  <si>
    <t>@Facefront_</t>
  </si>
  <si>
    <t>@airdrop090</t>
  </si>
  <si>
    <t>@AvhayS6629</t>
  </si>
  <si>
    <t>@azril7490686737</t>
  </si>
  <si>
    <t>@Paipup</t>
  </si>
  <si>
    <t>@subrata2011344</t>
  </si>
  <si>
    <t>@techGech</t>
  </si>
  <si>
    <t>@AlanSwanso89623</t>
  </si>
  <si>
    <t>@Pradeep49445926</t>
  </si>
  <si>
    <t>@bking998</t>
  </si>
  <si>
    <t>@DeMetaCrypt0</t>
  </si>
  <si>
    <t>@larishtj</t>
  </si>
  <si>
    <t>@Naduong96</t>
  </si>
  <si>
    <t>@mater_03</t>
  </si>
  <si>
    <t>@__Leks</t>
  </si>
  <si>
    <t>@RohitTiwari1519</t>
  </si>
  <si>
    <t>@thanhvkchuong</t>
  </si>
  <si>
    <t>@Abdulah45321</t>
  </si>
  <si>
    <t>@sfialkihal</t>
  </si>
  <si>
    <t>@yasirakbar682</t>
  </si>
  <si>
    <t>@Swm_crypto</t>
  </si>
  <si>
    <t>@Antic92Per15761</t>
  </si>
  <si>
    <t>@Aniktutuul</t>
  </si>
  <si>
    <t>@chocobisip</t>
  </si>
  <si>
    <t>@DarkoLeo2</t>
  </si>
  <si>
    <t>@AkmM41616</t>
  </si>
  <si>
    <t>@TrucTru27147759</t>
  </si>
  <si>
    <t>@KulineraKu</t>
  </si>
  <si>
    <t>@Vlonely0229</t>
  </si>
  <si>
    <t>@Aakriti54525958</t>
  </si>
  <si>
    <t>@ojo5973</t>
  </si>
  <si>
    <t>@MondollShayon</t>
  </si>
  <si>
    <t>@thee_nam</t>
  </si>
  <si>
    <t>@xmanx00124053</t>
  </si>
  <si>
    <t>@boyroy14848</t>
  </si>
  <si>
    <t>@Neeraj89616194</t>
  </si>
  <si>
    <t>@MassihNaderi</t>
  </si>
  <si>
    <t>@screepydog</t>
  </si>
  <si>
    <t>@Alious_crypto</t>
  </si>
  <si>
    <t>@meat_memed</t>
  </si>
  <si>
    <t>@Muhamma03348043</t>
  </si>
  <si>
    <t>@MAmir59213</t>
  </si>
  <si>
    <t>@AdsareJay14341</t>
  </si>
  <si>
    <t>@Artem_Oak</t>
  </si>
  <si>
    <t>@AdanaliMert5</t>
  </si>
  <si>
    <t>@diamondprinses</t>
  </si>
  <si>
    <t>@S2smilehi</t>
  </si>
  <si>
    <t>@KeshawnB1958</t>
  </si>
  <si>
    <t>@SinemKarayel9</t>
  </si>
  <si>
    <t>@Nerdgeekz</t>
  </si>
  <si>
    <t>@mar1hachem</t>
  </si>
  <si>
    <t>@GentreeTrader</t>
  </si>
  <si>
    <t>@davidardian35</t>
  </si>
  <si>
    <t>@GTunc44</t>
  </si>
  <si>
    <t>@stal74791</t>
  </si>
  <si>
    <t>@yunusozbucak</t>
  </si>
  <si>
    <t>@Mohammad279191</t>
  </si>
  <si>
    <t>@surenk01</t>
  </si>
  <si>
    <t>@7asanov</t>
  </si>
  <si>
    <t>@BaybarsPargali</t>
  </si>
  <si>
    <t>@pm_token</t>
  </si>
  <si>
    <t>@MumtazHcpsglu</t>
  </si>
  <si>
    <t>@Auba65255477</t>
  </si>
  <si>
    <t>@th3proton</t>
  </si>
  <si>
    <t>@Sikhabitcoin</t>
  </si>
  <si>
    <t>@Web3Bossman</t>
  </si>
  <si>
    <t>@GiovanniWeb3</t>
  </si>
  <si>
    <t>@Hazarkaera</t>
  </si>
  <si>
    <t>@lisatoygar</t>
  </si>
  <si>
    <t>@CelalHalef</t>
  </si>
  <si>
    <t>@UmutHace</t>
  </si>
  <si>
    <t>@KaroElif</t>
  </si>
  <si>
    <t>@ThePerpetualPpl</t>
  </si>
  <si>
    <t>@danoprey__</t>
  </si>
  <si>
    <t>@Chudy1806963123</t>
  </si>
  <si>
    <t>@AilbheEarw1476</t>
  </si>
  <si>
    <t>@KSthankiya</t>
  </si>
  <si>
    <t>@MaazPropchain</t>
  </si>
  <si>
    <t>@CJ_Huntzinger</t>
  </si>
  <si>
    <t>@coinchangeio</t>
  </si>
  <si>
    <t>@DavidBojaruniec</t>
  </si>
  <si>
    <t>@lj80896644</t>
  </si>
  <si>
    <t>@AliyuAbdul57618</t>
  </si>
  <si>
    <t>@radumoont</t>
  </si>
  <si>
    <t>@guidogm0</t>
  </si>
  <si>
    <t>@b_deproenca</t>
  </si>
  <si>
    <t>@XPordria</t>
  </si>
  <si>
    <t>@gmurphy1253</t>
  </si>
  <si>
    <t>@BlocNewsNet</t>
  </si>
  <si>
    <t>@isamuniko</t>
  </si>
  <si>
    <t>@aznhassan001</t>
  </si>
  <si>
    <t>@root_coconut</t>
  </si>
  <si>
    <t>@SpeedyCargoMvrs</t>
  </si>
  <si>
    <t>@No_C1ip</t>
  </si>
  <si>
    <t>@LiZFY4Slx8YWdF</t>
  </si>
  <si>
    <t>@t_tlong9546</t>
  </si>
  <si>
    <t>@keto68</t>
  </si>
  <si>
    <t>@airfreee</t>
  </si>
  <si>
    <t>@Ciunkos</t>
  </si>
  <si>
    <t>@endaalina43</t>
  </si>
  <si>
    <t>@LouieKiddMeta</t>
  </si>
  <si>
    <t>@Fortis_Pater</t>
  </si>
  <si>
    <t>@BrianHassine</t>
  </si>
  <si>
    <t>@ContactAly</t>
  </si>
  <si>
    <t>@rodmapa</t>
  </si>
  <si>
    <t>@pbox_12</t>
  </si>
  <si>
    <t>@ArgosGates</t>
  </si>
  <si>
    <t>@frankstastic</t>
  </si>
  <si>
    <t>@YvesJumeaux</t>
  </si>
  <si>
    <t>@ShardaDelf15434</t>
  </si>
  <si>
    <t>@stevedami9</t>
  </si>
  <si>
    <t>@YrTJSRkz9m5Sz7C</t>
  </si>
  <si>
    <t>@dogeinuboy</t>
  </si>
  <si>
    <t>@CoinClubQuincy</t>
  </si>
  <si>
    <t>@IamPappaLaj</t>
  </si>
  <si>
    <t>@globiance</t>
  </si>
  <si>
    <t>@CapitalLiftt</t>
  </si>
  <si>
    <t>@xdc_community</t>
  </si>
  <si>
    <t>@P_Snity</t>
  </si>
  <si>
    <t>@_bull_run</t>
  </si>
  <si>
    <t>@TheFBravo</t>
  </si>
  <si>
    <t>@Tanukichi25572</t>
  </si>
  <si>
    <t>@gjcrypto01</t>
  </si>
  <si>
    <t>@11ppm11</t>
  </si>
  <si>
    <t>@AskTesha91</t>
  </si>
  <si>
    <t>@Perusing263544</t>
  </si>
  <si>
    <t>@CrYpToFuReY</t>
  </si>
  <si>
    <t>@CamargoTercio</t>
  </si>
  <si>
    <t>@chigirl324</t>
  </si>
  <si>
    <t>@gititchic</t>
  </si>
  <si>
    <t>@RMooorer23769</t>
  </si>
  <si>
    <t>@BlackRegalAB</t>
  </si>
  <si>
    <t>@GloriaWilliam8s</t>
  </si>
  <si>
    <t>@GorillaXii</t>
  </si>
  <si>
    <t>@EzekielWalkz</t>
  </si>
  <si>
    <t>@smith_john99792</t>
  </si>
  <si>
    <t>@Lady_SophiaWILL</t>
  </si>
  <si>
    <t>@Rhearipleywwe77</t>
  </si>
  <si>
    <t>@alifahatr79</t>
  </si>
  <si>
    <t>@buchibea1988</t>
  </si>
  <si>
    <t>@LBRooster52</t>
  </si>
  <si>
    <t>@MuskElon2103</t>
  </si>
  <si>
    <t>@Saint_Alias</t>
  </si>
  <si>
    <t>@USA__AO_USA</t>
  </si>
  <si>
    <t>@Aure_DFG</t>
  </si>
  <si>
    <t>@blakester4</t>
  </si>
  <si>
    <t>@LiteBlackEagle</t>
  </si>
  <si>
    <t>@mommybrigght</t>
  </si>
  <si>
    <t>@Nostalgia_Nova</t>
  </si>
  <si>
    <t>@loryreportsv</t>
  </si>
  <si>
    <t>@WeeklyTarot3</t>
  </si>
  <si>
    <t>@_ElonMusk1234</t>
  </si>
  <si>
    <t>@Tythortrep1ssR</t>
  </si>
  <si>
    <t>@RamblingRep</t>
  </si>
  <si>
    <t>@PhileasFoggs</t>
  </si>
  <si>
    <t>@KharCapital</t>
  </si>
  <si>
    <t>@Andrew_S_Dykes</t>
  </si>
  <si>
    <t>@rollthechariot</t>
  </si>
  <si>
    <t>@basseditor</t>
  </si>
  <si>
    <t>@iceburn_33</t>
  </si>
  <si>
    <t>@CryptoIntel645</t>
  </si>
  <si>
    <t>@Christiana51263</t>
  </si>
  <si>
    <t>@CrandellRa1336</t>
  </si>
  <si>
    <t>@duiaoa01</t>
  </si>
  <si>
    <t>@wilkinssosa</t>
  </si>
  <si>
    <t>@Elon1_Reeve</t>
  </si>
  <si>
    <t>@charliewardlive</t>
  </si>
  <si>
    <t>@DonnelKrus7820</t>
  </si>
  <si>
    <t>@Reaves458</t>
  </si>
  <si>
    <t>@DL4M6lyvSoEMZ</t>
  </si>
  <si>
    <t>@out_of_the_shad</t>
  </si>
  <si>
    <t>@dougboneparthlc</t>
  </si>
  <si>
    <t>@MillennialMimi</t>
  </si>
  <si>
    <t>@Karen371985Paul</t>
  </si>
  <si>
    <t>@deregulate101</t>
  </si>
  <si>
    <t>@MHatiany</t>
  </si>
  <si>
    <t>@USA__Ae_USA</t>
  </si>
  <si>
    <t>@itsgreatness00</t>
  </si>
  <si>
    <t>@domin22848</t>
  </si>
  <si>
    <t>@TornoockoaxDFR</t>
  </si>
  <si>
    <t>@alifarhat789</t>
  </si>
  <si>
    <t>@AnthonyGeorge66</t>
  </si>
  <si>
    <t>@nurullahtrsc</t>
  </si>
  <si>
    <t>@mlds053</t>
  </si>
  <si>
    <t>@Eniola135649411</t>
  </si>
  <si>
    <t>@reza_crypto1994</t>
  </si>
  <si>
    <t>@ByteBrainTech</t>
  </si>
  <si>
    <t>@l1ltheONEl1l</t>
  </si>
  <si>
    <t>@RIZZARDOFAUS</t>
  </si>
  <si>
    <t>@yrchinna</t>
  </si>
  <si>
    <t>@BFoxrp97343</t>
  </si>
  <si>
    <t>@mrletsdo</t>
  </si>
  <si>
    <t>@tepe0827</t>
  </si>
  <si>
    <t>@TracyBeshe44450</t>
  </si>
  <si>
    <t>@sadewa0405</t>
  </si>
  <si>
    <t>@kapealo</t>
  </si>
  <si>
    <t>@jadhor_vinod</t>
  </si>
  <si>
    <t>@blake95783368</t>
  </si>
  <si>
    <t>@hazama4030</t>
  </si>
  <si>
    <t>@FarisSaleh18</t>
  </si>
  <si>
    <t>@milesjr_crypto</t>
  </si>
  <si>
    <t>@leaebonguej</t>
  </si>
  <si>
    <t>@stubhubb17</t>
  </si>
  <si>
    <t>@Rileybpg</t>
  </si>
  <si>
    <t>@tomifscr</t>
  </si>
  <si>
    <t>@GiancottiMoises</t>
  </si>
  <si>
    <t>@Evandro_lopes7</t>
  </si>
  <si>
    <t>@flerkencrypto</t>
  </si>
  <si>
    <t>@Amin011316721</t>
  </si>
  <si>
    <t>@PrezidenStudent</t>
  </si>
  <si>
    <t>@Maryam199745894</t>
  </si>
  <si>
    <t>@GhenassiaT</t>
  </si>
  <si>
    <t>@Antriksh__09</t>
  </si>
  <si>
    <t>@Artovert2401</t>
  </si>
  <si>
    <t>@bawa_banty44</t>
  </si>
  <si>
    <t>@HeatherGil95233</t>
  </si>
  <si>
    <t>@nodpavel</t>
  </si>
  <si>
    <t>@HamsterHODLer</t>
  </si>
  <si>
    <t>@ImamYahaya55803</t>
  </si>
  <si>
    <t>@yuumi_miao</t>
  </si>
  <si>
    <t>@slipmoreeth</t>
  </si>
  <si>
    <t>@DrEidJama1</t>
  </si>
  <si>
    <t>@SahinurHoq47430</t>
  </si>
  <si>
    <t>@Michael_Claro</t>
  </si>
  <si>
    <t>@Friedol43905582</t>
  </si>
  <si>
    <t>@pedro_posilva</t>
  </si>
  <si>
    <t>@praveenkumar282</t>
  </si>
  <si>
    <t>@GrupoJori</t>
  </si>
  <si>
    <t>@lyptixshie19551</t>
  </si>
  <si>
    <t>@Elizabe33671565</t>
  </si>
  <si>
    <t>@JosephFiel61254</t>
  </si>
  <si>
    <t>@TerryH54345</t>
  </si>
  <si>
    <t>@CoxCynthia81740</t>
  </si>
  <si>
    <t>@DonnaRios244352</t>
  </si>
  <si>
    <t>@blackhatn01</t>
  </si>
  <si>
    <t>@Chaibainou2</t>
  </si>
  <si>
    <t>@GaryDav38558089</t>
  </si>
  <si>
    <t>@jeevan_baswa</t>
  </si>
  <si>
    <t>@Rabbitfx_</t>
  </si>
  <si>
    <t>@Skorpion181181</t>
  </si>
  <si>
    <t>@AdeleNP2532</t>
  </si>
  <si>
    <t>@elizabe71628857</t>
  </si>
  <si>
    <t>@McGRIMACED</t>
  </si>
  <si>
    <t>@Philip48942706</t>
  </si>
  <si>
    <t>@CspicerRoj76705</t>
  </si>
  <si>
    <t>@LhuttonShe22968</t>
  </si>
  <si>
    <t>@AntropovB1002</t>
  </si>
  <si>
    <t>@NgreeneH27885</t>
  </si>
  <si>
    <t>@LBuell26473</t>
  </si>
  <si>
    <t>@rosales2089</t>
  </si>
  <si>
    <t>@BaaUls91676</t>
  </si>
  <si>
    <t>@QJohnson67415</t>
  </si>
  <si>
    <t>@AngelesBin2585</t>
  </si>
  <si>
    <t>@kdg_08</t>
  </si>
  <si>
    <t>@Vnl_97</t>
  </si>
  <si>
    <t>@LUCKSMK</t>
  </si>
  <si>
    <t>@zaywhe</t>
  </si>
  <si>
    <t>@ZuHan20116</t>
  </si>
  <si>
    <t>@AdemJevon43923</t>
  </si>
  <si>
    <t>@yangxia76733883</t>
  </si>
  <si>
    <t>@Fullhausee1</t>
  </si>
  <si>
    <t>@darwen1975</t>
  </si>
  <si>
    <t>@Berkay32225031</t>
  </si>
  <si>
    <t>@gonophore1942</t>
  </si>
  <si>
    <t>@Nikolaj20041990</t>
  </si>
  <si>
    <t>@MAkramlubis</t>
  </si>
  <si>
    <t>@raoksnsn97127</t>
  </si>
  <si>
    <t>@krawitz18546</t>
  </si>
  <si>
    <t>@GolladayJu48529</t>
  </si>
  <si>
    <t>@AngelaSmit6639</t>
  </si>
  <si>
    <t>@AKenney15385</t>
  </si>
  <si>
    <t>@ZimmermanZ73438</t>
  </si>
  <si>
    <t>@MichelleBe96574</t>
  </si>
  <si>
    <t>@AndreaM35020966</t>
  </si>
  <si>
    <t>@SusanHenry43592</t>
  </si>
  <si>
    <t>@PatriKnechtel</t>
  </si>
  <si>
    <t>@GirmaTara49782</t>
  </si>
  <si>
    <t>@BrianaBrow31035</t>
  </si>
  <si>
    <t>@MichelleRe6135</t>
  </si>
  <si>
    <t>@JDomenico77637</t>
  </si>
  <si>
    <t>@Christo05478140</t>
  </si>
  <si>
    <t>@Natalie57333842</t>
  </si>
  <si>
    <t>@AmberRicha17906</t>
  </si>
  <si>
    <t>@OortizOrtiz</t>
  </si>
  <si>
    <t>@JessicaAll15304</t>
  </si>
  <si>
    <t>@AmberMarti7899</t>
  </si>
  <si>
    <t>@AryAbe556577</t>
  </si>
  <si>
    <t>@DonneParra86556</t>
  </si>
  <si>
    <t>@diane_tayl14880</t>
  </si>
  <si>
    <t>@belton_mar45827</t>
  </si>
  <si>
    <t>@LucindyM59895</t>
  </si>
  <si>
    <t>@DeleonLisa62837</t>
  </si>
  <si>
    <t>@BettyleeLe75996</t>
  </si>
  <si>
    <t>@tiantaizhongbe1</t>
  </si>
  <si>
    <t>@myxq82</t>
  </si>
  <si>
    <t>@ZmAs0x23456</t>
  </si>
  <si>
    <t>@wangxia60849710</t>
  </si>
  <si>
    <t>@ningmengfengmi7</t>
  </si>
  <si>
    <t>@0x23456</t>
  </si>
  <si>
    <t>@CORE44444</t>
  </si>
  <si>
    <t>@scywxy001</t>
  </si>
  <si>
    <t>@CoredaoOg_22</t>
  </si>
  <si>
    <t>@Corezwy369</t>
  </si>
  <si>
    <t>@lyr118</t>
  </si>
  <si>
    <t>@ankitoraon807</t>
  </si>
  <si>
    <t>@mingrup888</t>
  </si>
  <si>
    <t>@leontius1999</t>
  </si>
  <si>
    <t>@zt116211</t>
  </si>
  <si>
    <t>@HULU_XIAOGUAI</t>
  </si>
  <si>
    <t>@Autonomous_Core</t>
  </si>
  <si>
    <t>@Crypto_DAPPBGJ</t>
  </si>
  <si>
    <t>@corepepe_tym</t>
  </si>
  <si>
    <t>@9tuou09zgnP4wOo</t>
  </si>
  <si>
    <t>@stevetems</t>
  </si>
  <si>
    <t>@nemosolana</t>
  </si>
  <si>
    <t>@Core20220208</t>
  </si>
  <si>
    <t>@nguyentheson666</t>
  </si>
  <si>
    <t>@realtomarket01</t>
  </si>
  <si>
    <t>@1979bz</t>
  </si>
  <si>
    <t>@BaliIoan95216</t>
  </si>
  <si>
    <t>@VictorDrijaESA_</t>
  </si>
  <si>
    <t>@CoreHHuang</t>
  </si>
  <si>
    <t>@zhenganyun1</t>
  </si>
  <si>
    <t>@tiangaoyunxin1</t>
  </si>
  <si>
    <t>@Joel_100X</t>
  </si>
  <si>
    <t>@xiaoqingpe</t>
  </si>
  <si>
    <t>@josecitoWei</t>
  </si>
  <si>
    <t>@Core_love019</t>
  </si>
  <si>
    <t>@Ranggawin123</t>
  </si>
  <si>
    <t>@zhouxiaoyun888</t>
  </si>
  <si>
    <t>@aabdulazeez020</t>
  </si>
  <si>
    <t>@HuJiezhi99498</t>
  </si>
  <si>
    <t>@Adriano52511221</t>
  </si>
  <si>
    <t>@liyanrong171</t>
  </si>
  <si>
    <t>@md_fahim79747</t>
  </si>
  <si>
    <t>@FKaywealth94695</t>
  </si>
  <si>
    <t>@sonofking001</t>
  </si>
  <si>
    <t>@_degeneratives</t>
  </si>
  <si>
    <t>@behrooz68023385</t>
  </si>
  <si>
    <t>@NoorPla8</t>
  </si>
  <si>
    <t>@sofieblum</t>
  </si>
  <si>
    <t>@manisa1109</t>
  </si>
  <si>
    <t>@khadija_ne3</t>
  </si>
  <si>
    <t>@wesker_0125</t>
  </si>
  <si>
    <t>@Teer6394</t>
  </si>
  <si>
    <t>@Julio45656094</t>
  </si>
  <si>
    <t>@ConnieShapiro16</t>
  </si>
  <si>
    <t>@Serliamedia</t>
  </si>
  <si>
    <t>@andra7106</t>
  </si>
  <si>
    <t>@miguelbrac14723</t>
  </si>
  <si>
    <t>@delayedpush</t>
  </si>
  <si>
    <t>@planks1975</t>
  </si>
  <si>
    <t>@DeniseSki5385</t>
  </si>
  <si>
    <t>@MAGAPurist</t>
  </si>
  <si>
    <t>@BroTrustMeFr</t>
  </si>
  <si>
    <t>@JohnNiesen</t>
  </si>
  <si>
    <t>@tysonarif0786</t>
  </si>
  <si>
    <t>@XRPGums</t>
  </si>
  <si>
    <t>@JesseBarrera910</t>
  </si>
  <si>
    <t>@tewhareitir</t>
  </si>
  <si>
    <t>@fara91781</t>
  </si>
  <si>
    <t>@shaikhhamir61</t>
  </si>
  <si>
    <t>@CPaco21</t>
  </si>
  <si>
    <t>@SmartCaviar</t>
  </si>
  <si>
    <t>@SebastianT89489</t>
  </si>
  <si>
    <t>@BP5709</t>
  </si>
  <si>
    <t>@ManiaeB</t>
  </si>
  <si>
    <t>@dlslgroups</t>
  </si>
  <si>
    <t>@otamayormi</t>
  </si>
  <si>
    <t>@TlarTess</t>
  </si>
  <si>
    <t>@uitesee</t>
  </si>
  <si>
    <t>@SuGaR_end_sPiCe</t>
  </si>
  <si>
    <t>@whitey6959</t>
  </si>
  <si>
    <t>@vioneig</t>
  </si>
  <si>
    <t>@hendeoug</t>
  </si>
  <si>
    <t>@jimbojones50</t>
  </si>
  <si>
    <t>@Urorima</t>
  </si>
  <si>
    <t>@HiBuub</t>
  </si>
  <si>
    <t>@eikedes</t>
  </si>
  <si>
    <t>@ufficted</t>
  </si>
  <si>
    <t>@Tesithi</t>
  </si>
  <si>
    <t>@olleputi</t>
  </si>
  <si>
    <t>@ockerne</t>
  </si>
  <si>
    <t>@errodul</t>
  </si>
  <si>
    <t>@Ervaidea</t>
  </si>
  <si>
    <t>@oudefore</t>
  </si>
  <si>
    <t>@Depulac</t>
  </si>
  <si>
    <t>@Iumbeen</t>
  </si>
  <si>
    <t>@Ursouder</t>
  </si>
  <si>
    <t>@genkawat</t>
  </si>
  <si>
    <t>@odgento</t>
  </si>
  <si>
    <t>@ceadisen</t>
  </si>
  <si>
    <t>@Rothmus</t>
  </si>
  <si>
    <t>@beinlibertarian</t>
  </si>
  <si>
    <t>@GigaBasedDad</t>
  </si>
  <si>
    <t>@Internet_TLCM</t>
  </si>
  <si>
    <t>@DumbassPhotoshp</t>
  </si>
  <si>
    <t>@TheCajunLibert1</t>
  </si>
  <si>
    <t>@TheAliceSmith</t>
  </si>
  <si>
    <t>@AgoristN</t>
  </si>
  <si>
    <t>@raggedoldmemes</t>
  </si>
  <si>
    <t>@Discord_Lies</t>
  </si>
  <si>
    <t>@The_BasedNinja</t>
  </si>
  <si>
    <t>@DavidsonOgbuTab</t>
  </si>
  <si>
    <t>@LynnBarron59726</t>
  </si>
  <si>
    <t>@squierhart</t>
  </si>
  <si>
    <t>@vileanthony23</t>
  </si>
  <si>
    <t>@rahma39347</t>
  </si>
  <si>
    <t>@getbiig</t>
  </si>
  <si>
    <t>@Fa2beFa</t>
  </si>
  <si>
    <t>@Silverghostfox</t>
  </si>
  <si>
    <t>@IqvsMemes</t>
  </si>
  <si>
    <t>@dejiodetayo</t>
  </si>
  <si>
    <t>@freedom99993333</t>
  </si>
  <si>
    <t>@SteelyFan8</t>
  </si>
  <si>
    <t>@LordFlarcko</t>
  </si>
  <si>
    <t>@_i_am_sasa</t>
  </si>
  <si>
    <t>@tonder_chr66449</t>
  </si>
  <si>
    <t>@Imranbungudu</t>
  </si>
  <si>
    <t>@bcfMDA</t>
  </si>
  <si>
    <t>@91Test</t>
  </si>
  <si>
    <t>@Officialotunba0</t>
  </si>
  <si>
    <t>@IgorOzz</t>
  </si>
  <si>
    <t>@ThothMakayon</t>
  </si>
  <si>
    <t>@quantumfeaster</t>
  </si>
  <si>
    <t>@KendraKrieg</t>
  </si>
  <si>
    <t>@PurpleDogePurdg</t>
  </si>
  <si>
    <t>@EWyggyn</t>
  </si>
  <si>
    <t>@EileenSellsFLA</t>
  </si>
  <si>
    <t>@GaladimaNgeri</t>
  </si>
  <si>
    <t>@DMELThe</t>
  </si>
  <si>
    <t>@SeniorMan229</t>
  </si>
  <si>
    <t>@Azzaroo230000</t>
  </si>
  <si>
    <t>@El_seabo</t>
  </si>
  <si>
    <t>@darkwrldmo30154</t>
  </si>
  <si>
    <t>@KwameBrownTeeth</t>
  </si>
  <si>
    <t>@KennirichOlu</t>
  </si>
  <si>
    <t>@chidimma26387</t>
  </si>
  <si>
    <t>@iduhPrince1</t>
  </si>
  <si>
    <t>@0xHab_Web3</t>
  </si>
  <si>
    <t>@abdi_tuli70257</t>
  </si>
  <si>
    <t>@is33852</t>
  </si>
  <si>
    <t>@salman4u92</t>
  </si>
  <si>
    <t>@Doubletop_fx</t>
  </si>
  <si>
    <t>@Abbakarsad77232</t>
  </si>
  <si>
    <t>@worldflagss</t>
  </si>
  <si>
    <t>@fx_meftah</t>
  </si>
  <si>
    <t>@DamilolaDa28085</t>
  </si>
  <si>
    <t>@YOUZYPOOR</t>
  </si>
  <si>
    <t>@Charles75978125</t>
  </si>
  <si>
    <t>@Vlad_A4ProMax</t>
  </si>
  <si>
    <t>@TanvirA98341708</t>
  </si>
  <si>
    <t>@sickfeelin666</t>
  </si>
  <si>
    <t>@asadyann7</t>
  </si>
  <si>
    <t>@dominicaniagolu</t>
  </si>
  <si>
    <t>@ZeeshanRaj83057</t>
  </si>
  <si>
    <t>@Sanes218</t>
  </si>
  <si>
    <t>@IssaJamiu89048</t>
  </si>
  <si>
    <t>@blum7151</t>
  </si>
  <si>
    <t>@mac20630</t>
  </si>
  <si>
    <t>@duduxmendex</t>
  </si>
  <si>
    <t>@riazuli5381</t>
  </si>
  <si>
    <t>@Abigail8439</t>
  </si>
  <si>
    <t>@Shirinisla15059</t>
  </si>
  <si>
    <t>@TUMU1864</t>
  </si>
  <si>
    <t>@Boluwatife33359</t>
  </si>
  <si>
    <t>@ranazee03510</t>
  </si>
  <si>
    <t>@Michigan409</t>
  </si>
  <si>
    <t>@officialtopaz03</t>
  </si>
  <si>
    <t>@Akuzienacc</t>
  </si>
  <si>
    <t>@IfeatuJames</t>
  </si>
  <si>
    <t>@iramshehza55134</t>
  </si>
  <si>
    <t>@n2346828</t>
  </si>
  <si>
    <t>@tohid777335</t>
  </si>
  <si>
    <t>@BatraAlves</t>
  </si>
  <si>
    <t>@samirgholmi</t>
  </si>
  <si>
    <t>@salaha_nura</t>
  </si>
  <si>
    <t>@xsanyxx</t>
  </si>
  <si>
    <t>@AyomideDre73780</t>
  </si>
  <si>
    <t>@cobanov90696</t>
  </si>
  <si>
    <t>@habibi7549</t>
  </si>
  <si>
    <t>@prinxu</t>
  </si>
  <si>
    <t>@EAlegbe62805</t>
  </si>
  <si>
    <t>@KatulistiwaL3</t>
  </si>
  <si>
    <t>@Sean_Z_</t>
  </si>
  <si>
    <t>@BPCRA_SOL</t>
  </si>
  <si>
    <t>@hzugfhztdgscers</t>
  </si>
  <si>
    <t>@izzasuraya</t>
  </si>
  <si>
    <t>@alexg2248</t>
  </si>
  <si>
    <t>@NguyenD55188826</t>
  </si>
  <si>
    <t>@jan_zadnik4</t>
  </si>
  <si>
    <t>@alaamamduh</t>
  </si>
  <si>
    <t>@xoxola07</t>
  </si>
  <si>
    <t>@lukas_witt</t>
  </si>
  <si>
    <t>@victorspada82</t>
  </si>
  <si>
    <t>@kobejaydotcom</t>
  </si>
  <si>
    <t>@GoodBoy_OnSol</t>
  </si>
  <si>
    <t>@juli135_</t>
  </si>
  <si>
    <t>@ahmadthanvi</t>
  </si>
  <si>
    <t>@Jessi_Bla_Bla</t>
  </si>
  <si>
    <t>@babby21617422</t>
  </si>
  <si>
    <t>@RileyWill18</t>
  </si>
  <si>
    <t>@GUGA_010</t>
  </si>
  <si>
    <t>@onemikelorenzo</t>
  </si>
  <si>
    <t>@dee_eth_</t>
  </si>
  <si>
    <t>@G4M3R198</t>
  </si>
  <si>
    <t>@ThatDrawingFrog</t>
  </si>
  <si>
    <t>@goku6776</t>
  </si>
  <si>
    <t>@miknas_karen</t>
  </si>
  <si>
    <t>@laurin63057</t>
  </si>
  <si>
    <t>@Mrboy445</t>
  </si>
  <si>
    <t>@godwin_moans</t>
  </si>
  <si>
    <t>@AgentYass24</t>
  </si>
  <si>
    <t>@CognitiqTA</t>
  </si>
  <si>
    <t>@FairySunny15</t>
  </si>
  <si>
    <t>@rlpuhda38</t>
  </si>
  <si>
    <t>@CherryDaisy001</t>
  </si>
  <si>
    <t>@DrSnufkinn</t>
  </si>
  <si>
    <t>@mahditaghvaei1</t>
  </si>
  <si>
    <t>@Franck2wank</t>
  </si>
  <si>
    <t>@XMENforall</t>
  </si>
  <si>
    <t>@cryptorecriutrp</t>
  </si>
  <si>
    <t>@SnellerBarney</t>
  </si>
  <si>
    <t>@joana_vdr</t>
  </si>
  <si>
    <t>@Karen9127328714</t>
  </si>
  <si>
    <t>@Gabrieljesustol</t>
  </si>
  <si>
    <t>@sevierhogfan</t>
  </si>
  <si>
    <t>@JieXuanChua_</t>
  </si>
  <si>
    <t>@DavidSandyDS</t>
  </si>
  <si>
    <t>@H87642Hearst</t>
  </si>
  <si>
    <t>@arikbd123</t>
  </si>
  <si>
    <t>@BullishonWMTx</t>
  </si>
  <si>
    <t>@lbasiaga</t>
  </si>
  <si>
    <t>@crisis4ever</t>
  </si>
  <si>
    <t>@WMTxLady</t>
  </si>
  <si>
    <t>@shawdog0311</t>
  </si>
  <si>
    <t>@Rugginheimer</t>
  </si>
  <si>
    <t>@ArkhouseNFT</t>
  </si>
  <si>
    <t>@RJH049</t>
  </si>
  <si>
    <t>@HarmoniaNodes</t>
  </si>
  <si>
    <t>@Paulzstewart</t>
  </si>
  <si>
    <t>@ada_desperado</t>
  </si>
  <si>
    <t>@hasan_sunear</t>
  </si>
  <si>
    <t>@wilksie710</t>
  </si>
  <si>
    <t>@OTGProds</t>
  </si>
  <si>
    <t>@Jupiter_ZTV</t>
  </si>
  <si>
    <t>@HaoTian50876518</t>
  </si>
  <si>
    <t>@palmeconomy</t>
  </si>
  <si>
    <t>@nastaranafshani</t>
  </si>
  <si>
    <t>@Aaron__ADA</t>
  </si>
  <si>
    <t>@CryptoMane4</t>
  </si>
  <si>
    <t>@ChrisEl05566367</t>
  </si>
  <si>
    <t>@DoatouezYTZ3Ky</t>
  </si>
  <si>
    <t>@TouslethaQIZmh</t>
  </si>
  <si>
    <t>@StefanMuriss</t>
  </si>
  <si>
    <t>@prodigalcryp_to</t>
  </si>
  <si>
    <t>@web3Stainless22</t>
  </si>
  <si>
    <t>@0xSweelp</t>
  </si>
  <si>
    <t>@3rdopeking</t>
  </si>
  <si>
    <t>@SUCCESS_OG_</t>
  </si>
  <si>
    <t>@TozsGuy</t>
  </si>
  <si>
    <t>@BadMandeman</t>
  </si>
  <si>
    <t>@234Ebis</t>
  </si>
  <si>
    <t>@sylvajay_</t>
  </si>
  <si>
    <t>@SecretsToMoney</t>
  </si>
  <si>
    <t>@PrincessNanco1</t>
  </si>
  <si>
    <t>@ThisIsUche</t>
  </si>
  <si>
    <t>@Mohsenfara22947</t>
  </si>
  <si>
    <t>@endovira</t>
  </si>
  <si>
    <t>@NftVirtale</t>
  </si>
  <si>
    <t>@father_vigure</t>
  </si>
  <si>
    <t>@ObianujuG22105</t>
  </si>
  <si>
    <t>@iyk98</t>
  </si>
  <si>
    <t>@YusufRidwan305</t>
  </si>
  <si>
    <t>@Tolani_web3</t>
  </si>
  <si>
    <t>@fadedreen</t>
  </si>
  <si>
    <t>@Riicky_graphics</t>
  </si>
  <si>
    <t>@El_gospel4</t>
  </si>
  <si>
    <t>@cryptomania_02</t>
  </si>
  <si>
    <t>@Richthing01</t>
  </si>
  <si>
    <t>@RichmanHunter</t>
  </si>
  <si>
    <t>@W3B__DiVA</t>
  </si>
  <si>
    <t>@cryptopanda_01</t>
  </si>
  <si>
    <t>@broken_krig</t>
  </si>
  <si>
    <t>@BolajiSeun15</t>
  </si>
  <si>
    <t>@leocole252</t>
  </si>
  <si>
    <t>@ObiohaDest41740</t>
  </si>
  <si>
    <t>@KelvinMoonre</t>
  </si>
  <si>
    <t>@xandresparadise</t>
  </si>
  <si>
    <t>@vivadripp</t>
  </si>
  <si>
    <t>@johnrichmond13</t>
  </si>
  <si>
    <t>@00_Principal</t>
  </si>
  <si>
    <t>@HJarabu43155</t>
  </si>
  <si>
    <t>@Usman37436437</t>
  </si>
  <si>
    <t>@tecacristina12</t>
  </si>
  <si>
    <t>@san_diez2801</t>
  </si>
  <si>
    <t>@pan_daada</t>
  </si>
  <si>
    <t>@UmarAminu521828</t>
  </si>
  <si>
    <t>@Uygur50293949</t>
  </si>
  <si>
    <t>@damian_lee555</t>
  </si>
  <si>
    <t>@Ali04708760</t>
  </si>
  <si>
    <t>@farazahmed503</t>
  </si>
  <si>
    <t>@chuan4505</t>
  </si>
  <si>
    <t>@Blaq_boiiL</t>
  </si>
  <si>
    <t>@MD_SHAD93</t>
  </si>
  <si>
    <t>@CCrypto34453</t>
  </si>
  <si>
    <t>@green_mono1908</t>
  </si>
  <si>
    <t>@Fred__Fred2</t>
  </si>
  <si>
    <t>@Vale9_1</t>
  </si>
  <si>
    <t>@aamirkhan3457</t>
  </si>
  <si>
    <t>@1dollar_LFG</t>
  </si>
  <si>
    <t>@NiceWow55073</t>
  </si>
  <si>
    <t>@miranet35187</t>
  </si>
  <si>
    <t>@avid_julian</t>
  </si>
  <si>
    <t>@HimanshuVi65578</t>
  </si>
  <si>
    <t>@YakubuyusoupA44</t>
  </si>
  <si>
    <t>@baybarsruknedi1</t>
  </si>
  <si>
    <t>@AbdurahimY83631</t>
  </si>
  <si>
    <t>@LumiPhoenixCoin</t>
  </si>
  <si>
    <t>@HAYDEN265698</t>
  </si>
  <si>
    <t>@NeupanePoojan</t>
  </si>
  <si>
    <t>@hodlhustler09</t>
  </si>
  <si>
    <t>@vishalsing84078</t>
  </si>
  <si>
    <t>@denizepirez</t>
  </si>
  <si>
    <t>@Sebastijan20578</t>
  </si>
  <si>
    <t>@Allan03796509</t>
  </si>
  <si>
    <t>@master_x2nd</t>
  </si>
  <si>
    <t>@AmbruKinga67</t>
  </si>
  <si>
    <t>@SHIBGems</t>
  </si>
  <si>
    <t>@ShibInformer</t>
  </si>
  <si>
    <t>@CoinHubCC</t>
  </si>
  <si>
    <t>@ahi83186671</t>
  </si>
  <si>
    <t>@DenusPetruk1689</t>
  </si>
  <si>
    <t>@N0Limitsss</t>
  </si>
  <si>
    <t>@consequentie</t>
  </si>
  <si>
    <t>@Lavallayokya</t>
  </si>
  <si>
    <t>@mhmdjbary12</t>
  </si>
  <si>
    <t>@hvhoang635</t>
  </si>
  <si>
    <t>@Fomentatore1</t>
  </si>
  <si>
    <t>@DavidCastro2028</t>
  </si>
  <si>
    <t>@Sinan1050132</t>
  </si>
  <si>
    <t>@MotionArtAI</t>
  </si>
  <si>
    <t>@Ryan_soul1981</t>
  </si>
  <si>
    <t>@FurkanKayaa51</t>
  </si>
  <si>
    <t>@erhadim91589</t>
  </si>
  <si>
    <t>@WolkerRay</t>
  </si>
  <si>
    <t>@GabrielCzuwara</t>
  </si>
  <si>
    <t>@realelliebelly</t>
  </si>
  <si>
    <t>@gurpreetsi66354</t>
  </si>
  <si>
    <t>@seangao157</t>
  </si>
  <si>
    <t>@Adamsjnr433</t>
  </si>
  <si>
    <t>@Edilene67847408</t>
  </si>
  <si>
    <t>@Astraxlr8ted</t>
  </si>
  <si>
    <t>@cheesitz8570</t>
  </si>
  <si>
    <t>@Dahllanisme</t>
  </si>
  <si>
    <t>@MahsaV10</t>
  </si>
  <si>
    <t>@EmmaPaulandme</t>
  </si>
  <si>
    <t>@buddhu928</t>
  </si>
  <si>
    <t>@superpigfox</t>
  </si>
  <si>
    <t>@Fiboonachi</t>
  </si>
  <si>
    <t>@kfal_hamza</t>
  </si>
  <si>
    <t>@relizabeth415</t>
  </si>
  <si>
    <t>@jaani_bewafa_05</t>
  </si>
  <si>
    <t>@Juice_Shots</t>
  </si>
  <si>
    <t>@IrfanMalik53573</t>
  </si>
  <si>
    <t>@Drewskiking504</t>
  </si>
  <si>
    <t>@ImpocoAles46422</t>
  </si>
  <si>
    <t>@BusinessGalsen</t>
  </si>
  <si>
    <t>@VShelkovyi</t>
  </si>
  <si>
    <t>@winwin279940530</t>
  </si>
  <si>
    <t>@0x_DavidNFT</t>
  </si>
  <si>
    <t>@elendil86</t>
  </si>
  <si>
    <t>@hamblerr</t>
  </si>
  <si>
    <t>@danieltanimawo</t>
  </si>
  <si>
    <t>@AIlivet</t>
  </si>
  <si>
    <t>@SERDAL12345679</t>
  </si>
  <si>
    <t>@shaheer40994448</t>
  </si>
  <si>
    <t>@watimne</t>
  </si>
  <si>
    <t>@AdejohUgboja</t>
  </si>
  <si>
    <t>@ConPermiso_</t>
  </si>
  <si>
    <t>@FXLF305</t>
  </si>
  <si>
    <t>@4evaTenTenths</t>
  </si>
  <si>
    <t>@mescudi_sol</t>
  </si>
  <si>
    <t>@Mehdimaghsoudi</t>
  </si>
  <si>
    <t>@Selami186053976</t>
  </si>
  <si>
    <t>@licc74171</t>
  </si>
  <si>
    <t>@agodger</t>
  </si>
  <si>
    <t>@Xavi_Mongolia</t>
  </si>
  <si>
    <t>@klemen396156</t>
  </si>
  <si>
    <t>@AskndrLyzadh</t>
  </si>
  <si>
    <t>@sir__yusuf</t>
  </si>
  <si>
    <t>@Anonymo99234414</t>
  </si>
  <si>
    <t>@Younesboug90414</t>
  </si>
  <si>
    <t>@r_ranjith21002</t>
  </si>
  <si>
    <t>@Bus1ne55men</t>
  </si>
  <si>
    <t>@EFromeden</t>
  </si>
  <si>
    <t>@Yaaye25</t>
  </si>
  <si>
    <t>@harveyspec09</t>
  </si>
  <si>
    <t>@lesed101</t>
  </si>
  <si>
    <t>@AltcoinAce_X</t>
  </si>
  <si>
    <t>@mr_towhid21</t>
  </si>
  <si>
    <t>@KoketsoSekae1</t>
  </si>
  <si>
    <t>@ICPSquad</t>
  </si>
  <si>
    <t>@DKLORD89</t>
  </si>
  <si>
    <t>@ICLighthouse</t>
  </si>
  <si>
    <t>@manudrijvers</t>
  </si>
  <si>
    <t>@ZMceachin</t>
  </si>
  <si>
    <t>@missmellicroft</t>
  </si>
  <si>
    <t>@dXgSQOT1ooRdnkv</t>
  </si>
  <si>
    <t>@Rose31Shimmer</t>
  </si>
  <si>
    <t>@CViolet056</t>
  </si>
  <si>
    <t>@OkorieChib51734</t>
  </si>
  <si>
    <t>@HertfordCleaner</t>
  </si>
  <si>
    <t>@ThanuVijay287</t>
  </si>
  <si>
    <t>@ImtrashatT</t>
  </si>
  <si>
    <t>@eliseruvianne</t>
  </si>
  <si>
    <t>@JacobSuperheld</t>
  </si>
  <si>
    <t>@jorgemadrugada</t>
  </si>
  <si>
    <t>@akosijairusgwap</t>
  </si>
  <si>
    <t>@paolomelot13222</t>
  </si>
  <si>
    <t>@ZawMoon26610</t>
  </si>
  <si>
    <t>@ttkm04</t>
  </si>
  <si>
    <t>@ubiangelsfx</t>
  </si>
  <si>
    <t>@SpadePhilosofi</t>
  </si>
  <si>
    <t>@nipzzzpatel17</t>
  </si>
  <si>
    <t>@mehmetkavak07</t>
  </si>
  <si>
    <t>@WilliamsJordaan</t>
  </si>
  <si>
    <t>@97Heisan</t>
  </si>
  <si>
    <t>@GytVv6UgA2T7yt4</t>
  </si>
  <si>
    <t>@fedagostino</t>
  </si>
  <si>
    <t>@invepaisa</t>
  </si>
  <si>
    <t>@ikkiehu</t>
  </si>
  <si>
    <t>@ardina_ana</t>
  </si>
  <si>
    <t>@s1Rly</t>
  </si>
  <si>
    <t>@shonicanicole</t>
  </si>
  <si>
    <t>@DonutBrainFC</t>
  </si>
  <si>
    <t>@Daniele31546801</t>
  </si>
  <si>
    <t>@Stanisl67931217</t>
  </si>
  <si>
    <t>@KoechRedempta</t>
  </si>
  <si>
    <t>@janetmachuka_</t>
  </si>
  <si>
    <t>@Code_Abbey</t>
  </si>
  <si>
    <t>@Repent_USA</t>
  </si>
  <si>
    <t>@Gilbertmackibe</t>
  </si>
  <si>
    <t>@RepentMddlEast</t>
  </si>
  <si>
    <t>@JOSEPHINEIBUNYU</t>
  </si>
  <si>
    <t>@ItsIsaac_Snr</t>
  </si>
  <si>
    <t>@Kimuzi_</t>
  </si>
  <si>
    <t>@ChristineKalya</t>
  </si>
  <si>
    <t>@ciira_cyrus</t>
  </si>
  <si>
    <t>@RufasKe</t>
  </si>
  <si>
    <t>@TuitoekJune</t>
  </si>
  <si>
    <t>@EvaMcMillan107</t>
  </si>
  <si>
    <t>@Laminjeng349441</t>
  </si>
  <si>
    <t>@MaryJennif10382</t>
  </si>
  <si>
    <t>@Elonmust3k_11</t>
  </si>
  <si>
    <t>@jackdubai1323</t>
  </si>
  <si>
    <t>@woodhauss2_</t>
  </si>
  <si>
    <t>@EMReeve1s</t>
  </si>
  <si>
    <t>@lind4562</t>
  </si>
  <si>
    <t>@ERMparody</t>
  </si>
  <si>
    <t>@TrumpTeana00</t>
  </si>
  <si>
    <t>@Evas_TeslaSPld_</t>
  </si>
  <si>
    <t>@DanScavinoJrtr</t>
  </si>
  <si>
    <t>@Annettefcfc</t>
  </si>
  <si>
    <t>@DanScav11</t>
  </si>
  <si>
    <t>@elonmusk_66880</t>
  </si>
  <si>
    <t>@juke27838099</t>
  </si>
  <si>
    <t>@elonmusk110__</t>
  </si>
  <si>
    <t>@akiroq</t>
  </si>
  <si>
    <t>@Starrsclan</t>
  </si>
  <si>
    <t>@katimbo_david</t>
  </si>
  <si>
    <t>@neonnbits</t>
  </si>
  <si>
    <t>@Elonmusk123807</t>
  </si>
  <si>
    <t>@private_el16249</t>
  </si>
  <si>
    <t>@luciakeys4life</t>
  </si>
  <si>
    <t>@magwaz3</t>
  </si>
  <si>
    <t>@KaoneKydio</t>
  </si>
  <si>
    <t>@TelsaTim_All_In</t>
  </si>
  <si>
    <t>@Mitchell90B</t>
  </si>
  <si>
    <t>@raybukweb3</t>
  </si>
  <si>
    <t>@enigmahiveHQ</t>
  </si>
  <si>
    <t>@taziba13</t>
  </si>
  <si>
    <t>@cryptonovek</t>
  </si>
  <si>
    <t>@z0mb0_baby</t>
  </si>
  <si>
    <t>@lucvsc_ga8</t>
  </si>
  <si>
    <t>@maleeqberry0</t>
  </si>
  <si>
    <t>@sholeyeoladime1</t>
  </si>
  <si>
    <t>@0xExumera</t>
  </si>
  <si>
    <t>@Chingam_web3</t>
  </si>
  <si>
    <t>@NickJoyy</t>
  </si>
  <si>
    <t>@ChehovskiyVadim</t>
  </si>
  <si>
    <t>@sophillet</t>
  </si>
  <si>
    <t>@Monya2084</t>
  </si>
  <si>
    <t>@jean_pau4</t>
  </si>
  <si>
    <t>@alphaxvaleria</t>
  </si>
  <si>
    <t>@m3x1d0</t>
  </si>
  <si>
    <t>@ntcitizen2150</t>
  </si>
  <si>
    <t>@peamrcs6h</t>
  </si>
  <si>
    <t>@mango7nmpe</t>
  </si>
  <si>
    <t>@collinsmicPi</t>
  </si>
  <si>
    <t>@Xperia2k02</t>
  </si>
  <si>
    <t>@NriFT00</t>
  </si>
  <si>
    <t>@KovacichA72947</t>
  </si>
  <si>
    <t>@tuncaliyasin</t>
  </si>
  <si>
    <t>@Joshua_FYI</t>
  </si>
  <si>
    <t>@leonnssde</t>
  </si>
  <si>
    <t>@dragon18edpe</t>
  </si>
  <si>
    <t>@duria10drpe</t>
  </si>
  <si>
    <t>@mango6arpe</t>
  </si>
  <si>
    <t>@raspp6etpe</t>
  </si>
  <si>
    <t>@MathiasTurawa</t>
  </si>
  <si>
    <t>@Emini_hunter</t>
  </si>
  <si>
    <t>@Anayariyah</t>
  </si>
  <si>
    <t>@_web321</t>
  </si>
  <si>
    <t>@yama20240906</t>
  </si>
  <si>
    <t>@Putrinindy96842</t>
  </si>
  <si>
    <t>@oxlawqus</t>
  </si>
  <si>
    <t>@Ryderrazor</t>
  </si>
  <si>
    <t>@Jokans389055</t>
  </si>
  <si>
    <t>@0xPrincE_</t>
  </si>
  <si>
    <t>@GreatMek0Raffle</t>
  </si>
  <si>
    <t>@Sufyan_2012_</t>
  </si>
  <si>
    <t>@klaascody14950</t>
  </si>
  <si>
    <t>@faizan_web3</t>
  </si>
  <si>
    <t>@hasbullishsol</t>
  </si>
  <si>
    <t>@RocketsNFT1</t>
  </si>
  <si>
    <t>@raptureupdate</t>
  </si>
  <si>
    <t>@20er13</t>
  </si>
  <si>
    <t>@Cryptonomous121</t>
  </si>
  <si>
    <t>@SullaFelix12</t>
  </si>
  <si>
    <t>@ShaulaetLesath</t>
  </si>
  <si>
    <t>@TrustNo30540510</t>
  </si>
  <si>
    <t>@Chamanit1</t>
  </si>
  <si>
    <t>@EliCopter007</t>
  </si>
  <si>
    <t>@nonyem</t>
  </si>
  <si>
    <t>@ferguson_patrik</t>
  </si>
  <si>
    <t>@chris465747</t>
  </si>
  <si>
    <t>@Uday0747</t>
  </si>
  <si>
    <t>@VivianMusk2222</t>
  </si>
  <si>
    <t>@Merkuruis1</t>
  </si>
  <si>
    <t>@cyjapple</t>
  </si>
  <si>
    <t>@KlimaOmbud_no</t>
  </si>
  <si>
    <t>@teachertwit2</t>
  </si>
  <si>
    <t>@borgejohnsen</t>
  </si>
  <si>
    <t>@trilnack</t>
  </si>
  <si>
    <t>@only_authentic1</t>
  </si>
  <si>
    <t>@whileyouweredi1</t>
  </si>
  <si>
    <t>@FightLymeNow</t>
  </si>
  <si>
    <t>@GolerDanny</t>
  </si>
  <si>
    <t>@FooDog33</t>
  </si>
  <si>
    <t>@El_Capitano_O</t>
  </si>
  <si>
    <t>@DanGreen808</t>
  </si>
  <si>
    <t>@GreweConny</t>
  </si>
  <si>
    <t>@grfdogg12</t>
  </si>
  <si>
    <t>@seven7ins</t>
  </si>
  <si>
    <t>@KieronRuss</t>
  </si>
  <si>
    <t>@Billbo_Ballbag</t>
  </si>
  <si>
    <t>@AlveeraSisukas</t>
  </si>
  <si>
    <t>@_D_503</t>
  </si>
  <si>
    <t>@4d1887415618442</t>
  </si>
  <si>
    <t>@TombAnnette</t>
  </si>
  <si>
    <t>@humiles_corde</t>
  </si>
  <si>
    <t>@avo_cado_11</t>
  </si>
  <si>
    <t>@leanne_macleod7</t>
  </si>
  <si>
    <t>@MalibuChicago21</t>
  </si>
  <si>
    <t>@lynney45</t>
  </si>
  <si>
    <t>@hunleyeric</t>
  </si>
  <si>
    <t>@Notislamsfault</t>
  </si>
  <si>
    <t>@Akshay_VAK</t>
  </si>
  <si>
    <t>@AliAli54525252</t>
  </si>
  <si>
    <t>@pmdanko</t>
  </si>
  <si>
    <t>@HEyes1904</t>
  </si>
  <si>
    <t>@samhill1212</t>
  </si>
  <si>
    <t>@OculusProbing</t>
  </si>
  <si>
    <t>@izehozex</t>
  </si>
  <si>
    <t>@HARYORMIH66</t>
  </si>
  <si>
    <t>@secctoonsol</t>
  </si>
  <si>
    <t>@DelphiL50790</t>
  </si>
  <si>
    <t>@benchaibyacine</t>
  </si>
  <si>
    <t>@PinkeDao</t>
  </si>
  <si>
    <t>@clabtmrt</t>
  </si>
  <si>
    <t>@quilla1</t>
  </si>
  <si>
    <t>@cannaseurexotic</t>
  </si>
  <si>
    <t>@TheRealPunxPhil</t>
  </si>
  <si>
    <t>@DCoquyt</t>
  </si>
  <si>
    <t>@OSEELL_</t>
  </si>
  <si>
    <t>@Fdgrntrs</t>
  </si>
  <si>
    <t>@johnny5isback1</t>
  </si>
  <si>
    <t>@mohmadnoor17340</t>
  </si>
  <si>
    <t>@andreich984</t>
  </si>
  <si>
    <t>@kocharomar57</t>
  </si>
  <si>
    <t>@yourportfollio</t>
  </si>
  <si>
    <t>@Enri322</t>
  </si>
  <si>
    <t>@MirdatXwin</t>
  </si>
  <si>
    <t>@AnaarRejeb53519</t>
  </si>
  <si>
    <t>@IsahShehu678863</t>
  </si>
  <si>
    <t>@raccoon_ton_</t>
  </si>
  <si>
    <t>@sarkidantala</t>
  </si>
  <si>
    <t>@tonationme</t>
  </si>
  <si>
    <t>@hold_mypasion</t>
  </si>
  <si>
    <t>@Akmaljon4000</t>
  </si>
  <si>
    <t>@xholdr</t>
  </si>
  <si>
    <t>@Fares_Mes_19</t>
  </si>
  <si>
    <t>@FswPort</t>
  </si>
  <si>
    <t>@fu15330567</t>
  </si>
  <si>
    <t>@MalikAmeer89057</t>
  </si>
  <si>
    <t>@jl66634</t>
  </si>
  <si>
    <t>@jojo25829684695</t>
  </si>
  <si>
    <t>@NavinBoss</t>
  </si>
  <si>
    <t>@WebLittleHelper</t>
  </si>
  <si>
    <t>@dolphino_blue</t>
  </si>
  <si>
    <t>@dejayarts</t>
  </si>
  <si>
    <t>@CoinKukucoin</t>
  </si>
  <si>
    <t>@TPixyz98583</t>
  </si>
  <si>
    <t>@Warthug_Ton</t>
  </si>
  <si>
    <t>@NomasWallet</t>
  </si>
  <si>
    <t>@CG_raino</t>
  </si>
  <si>
    <t>@ink_shell</t>
  </si>
  <si>
    <t>@NimonaTafa51251</t>
  </si>
  <si>
    <t>@TONBangladesh</t>
  </si>
  <si>
    <t>@olegsurgut77</t>
  </si>
  <si>
    <t>@m_pashet</t>
  </si>
  <si>
    <t>@tor690510</t>
  </si>
  <si>
    <t>@Infba</t>
  </si>
  <si>
    <t>@sonar_niti44090</t>
  </si>
  <si>
    <t>@feezdey</t>
  </si>
  <si>
    <t>@TonBeacon</t>
  </si>
  <si>
    <t>@mozayyenifar</t>
  </si>
  <si>
    <t>@TONpreneur</t>
  </si>
  <si>
    <t>@wanzy39</t>
  </si>
  <si>
    <t>@CashFlowMoney</t>
  </si>
  <si>
    <t>@Sebasti80486180</t>
  </si>
  <si>
    <t>@dharmyboi22</t>
  </si>
  <si>
    <t>@martha_imags</t>
  </si>
  <si>
    <t>@AirDrop2k25</t>
  </si>
  <si>
    <t>@LedgerHeads</t>
  </si>
  <si>
    <t>@itsmeAPE11</t>
  </si>
  <si>
    <t>@xunaress</t>
  </si>
  <si>
    <t>@firew_bini</t>
  </si>
  <si>
    <t>@SniaVilar248813</t>
  </si>
  <si>
    <t>@RippleRock_</t>
  </si>
  <si>
    <t>@NotFromTheGecko</t>
  </si>
  <si>
    <t>@zman7761</t>
  </si>
  <si>
    <t>@DidierMaisto</t>
  </si>
  <si>
    <t>@GaccioB</t>
  </si>
  <si>
    <t>@caissesdegreve</t>
  </si>
  <si>
    <t>@mbompard</t>
  </si>
  <si>
    <t>@ALeaument</t>
  </si>
  <si>
    <t>@AnonymeCitoyen</t>
  </si>
  <si>
    <t>@NicolasFramont</t>
  </si>
  <si>
    <t>@gerardfiloche</t>
  </si>
  <si>
    <t>@Babar_le_Rhino</t>
  </si>
  <si>
    <t>@YLeBolloch</t>
  </si>
  <si>
    <t>@CerveauxNon</t>
  </si>
  <si>
    <t>@attac_fr</t>
  </si>
  <si>
    <t>@ContreAttaque_</t>
  </si>
  <si>
    <t>@alma_dufour</t>
  </si>
  <si>
    <t>@AllanBARTE</t>
  </si>
  <si>
    <t>@ccastanette</t>
  </si>
  <si>
    <t>@L_insoumission</t>
  </si>
  <si>
    <t>@FTarlet</t>
  </si>
  <si>
    <t>@Cemil</t>
  </si>
  <si>
    <t>@TrouveAurelie</t>
  </si>
  <si>
    <t>@k_lept</t>
  </si>
  <si>
    <t>@Le_President_EB</t>
  </si>
  <si>
    <t>@JodyHorcholle</t>
  </si>
  <si>
    <t>@BYadel9</t>
  </si>
  <si>
    <t>@Mathieu1389736</t>
  </si>
  <si>
    <t>@Ntqpk</t>
  </si>
  <si>
    <t>@iins3M</t>
  </si>
  <si>
    <t>@danypetit9</t>
  </si>
  <si>
    <t>@hanounti62</t>
  </si>
  <si>
    <t>@janusmilo90</t>
  </si>
  <si>
    <t>@legaberois</t>
  </si>
  <si>
    <t>@SKusagari</t>
  </si>
  <si>
    <t>@JacquesDEL66</t>
  </si>
  <si>
    <t>@Lamy6Claire</t>
  </si>
  <si>
    <t>@ccslay69</t>
  </si>
  <si>
    <t>@dav44447</t>
  </si>
  <si>
    <t>@Poule_et_Grier</t>
  </si>
  <si>
    <t>@BenlefkiBrahim</t>
  </si>
  <si>
    <t>@Hetzerstarr</t>
  </si>
  <si>
    <t>@shootunpdg</t>
  </si>
  <si>
    <t>@jeunexx</t>
  </si>
  <si>
    <t>@psy_rapha15040</t>
  </si>
  <si>
    <t>@de_la59622</t>
  </si>
  <si>
    <t>@catherineC61001</t>
  </si>
  <si>
    <t>@GatriChaima</t>
  </si>
  <si>
    <t>@TeoInnocentiDia</t>
  </si>
  <si>
    <t>@NogueiradeAlme4</t>
  </si>
  <si>
    <t>@AlexiaConseil31</t>
  </si>
  <si>
    <t>@kseddik</t>
  </si>
  <si>
    <t>@NadineNormand</t>
  </si>
  <si>
    <t>@yourrecepes</t>
  </si>
  <si>
    <t>@adele0i</t>
  </si>
  <si>
    <t>@felixb_jfk</t>
  </si>
  <si>
    <t>@MarionVanVan</t>
  </si>
  <si>
    <t>@balzanetti31</t>
  </si>
  <si>
    <t>@MyDogeCTOq</t>
  </si>
  <si>
    <t>@XRPee3___</t>
  </si>
  <si>
    <t>@scanian42</t>
  </si>
  <si>
    <t>@zainbbtradesfx</t>
  </si>
  <si>
    <t>@empowercoin</t>
  </si>
  <si>
    <t>@MiracleOka55194</t>
  </si>
  <si>
    <t>@BaloyiVirginia</t>
  </si>
  <si>
    <t>@Ray_snap</t>
  </si>
  <si>
    <t>@Accuraten_us</t>
  </si>
  <si>
    <t>@rocka9</t>
  </si>
  <si>
    <t>@XDecreature</t>
  </si>
  <si>
    <t>@hopiumpapx</t>
  </si>
  <si>
    <t>@MakonkoPhillip</t>
  </si>
  <si>
    <t>@JessicaPorkETH</t>
  </si>
  <si>
    <t>@cateonethereum1</t>
  </si>
  <si>
    <t>@paulodetarsus</t>
  </si>
  <si>
    <t>@GinaRiv70239996</t>
  </si>
  <si>
    <t>@TON_the_culture</t>
  </si>
  <si>
    <t>@BoldCoelho22</t>
  </si>
  <si>
    <t>@_CryptoScoop_</t>
  </si>
  <si>
    <t>@SafiaCrypto</t>
  </si>
  <si>
    <t>@cryptoHawke_</t>
  </si>
  <si>
    <t>@Telegram_Titans</t>
  </si>
  <si>
    <t>@Jennylush_</t>
  </si>
  <si>
    <t>@KeesmimUBtWEL</t>
  </si>
  <si>
    <t>@official_qadr</t>
  </si>
  <si>
    <t>@sajesh66280</t>
  </si>
  <si>
    <t>@DineshReddyGty</t>
  </si>
  <si>
    <t>@iamanshulll</t>
  </si>
  <si>
    <t>@Beecoin122</t>
  </si>
  <si>
    <t>@SurthewnjeeI</t>
  </si>
  <si>
    <t>@Globalfx155</t>
  </si>
  <si>
    <t>@GCaroyln5176</t>
  </si>
  <si>
    <t>@zetav16s</t>
  </si>
  <si>
    <t>@hero17966</t>
  </si>
  <si>
    <t>@Ahmaad8891q</t>
  </si>
  <si>
    <t>@chilizimmutale</t>
  </si>
  <si>
    <t>@andrj_agdamba</t>
  </si>
  <si>
    <t>@cryptocurrecym</t>
  </si>
  <si>
    <t>@iimogentroon79</t>
  </si>
  <si>
    <t>@crafteroopring</t>
  </si>
  <si>
    <t>@averagemmtrixa</t>
  </si>
  <si>
    <t>@aattabfarrai28</t>
  </si>
  <si>
    <t>@starsmoonandsun</t>
  </si>
  <si>
    <t>@worldwida_</t>
  </si>
  <si>
    <t>@fienixtaranova</t>
  </si>
  <si>
    <t>@YungKundalini</t>
  </si>
  <si>
    <t>@MelReneeStyles</t>
  </si>
  <si>
    <t>@DjehutySpeaks</t>
  </si>
  <si>
    <t>@hottiebillion</t>
  </si>
  <si>
    <t>@chefkeva_</t>
  </si>
  <si>
    <t>@kikimancy</t>
  </si>
  <si>
    <t>@zinastar</t>
  </si>
  <si>
    <t>@KOSMIKMUTHA</t>
  </si>
  <si>
    <t>@Skinnyy_B</t>
  </si>
  <si>
    <t>@Dr_TJRicks</t>
  </si>
  <si>
    <t>@eddayogi</t>
  </si>
  <si>
    <t>@humb1ed_</t>
  </si>
  <si>
    <t>@AoverK</t>
  </si>
  <si>
    <t>@_Tynece</t>
  </si>
  <si>
    <t>@KW33NSOHI9H</t>
  </si>
  <si>
    <t>@sourcenectar</t>
  </si>
  <si>
    <t>@ReneeSchoe3498</t>
  </si>
  <si>
    <t>@LauraJabroni</t>
  </si>
  <si>
    <t>@justpaulnow3</t>
  </si>
  <si>
    <t>@cumslut68686</t>
  </si>
  <si>
    <t>@Rolyns45</t>
  </si>
  <si>
    <t>@Alicia_Robb_</t>
  </si>
  <si>
    <t>@AhmadDavisPR</t>
  </si>
  <si>
    <t>@LacobJawson</t>
  </si>
  <si>
    <t>@jaotheconqueror</t>
  </si>
  <si>
    <t>@kenmorale</t>
  </si>
  <si>
    <t>@SebaruRaviiEl</t>
  </si>
  <si>
    <t>@tai_wifeyyy</t>
  </si>
  <si>
    <t>@Simphiw83535025</t>
  </si>
  <si>
    <t>@sfinxfeet</t>
  </si>
  <si>
    <t>@kippxxiv</t>
  </si>
  <si>
    <t>@Dbu34V8kY8HCz80</t>
  </si>
  <si>
    <t>@saculnayrb</t>
  </si>
  <si>
    <t>@HamadMagda72862</t>
  </si>
  <si>
    <t>@JenningsCi26881</t>
  </si>
  <si>
    <t>@jason_jane55171</t>
  </si>
  <si>
    <t>@DeborahRye</t>
  </si>
  <si>
    <t>@rohangilkes</t>
  </si>
  <si>
    <t>@DrewHyatt8</t>
  </si>
  <si>
    <t>@CapoDan451</t>
  </si>
  <si>
    <t>@Rhyscbt</t>
  </si>
  <si>
    <t>@haileysierraa</t>
  </si>
  <si>
    <t>@Shae726</t>
  </si>
  <si>
    <t>@TheCreepingCrud</t>
  </si>
  <si>
    <t>@Mohamed89595124</t>
  </si>
  <si>
    <t>@DJK_Gems</t>
  </si>
  <si>
    <t>@Freezey93</t>
  </si>
  <si>
    <t>@Juanmi397</t>
  </si>
  <si>
    <t>@bob_04</t>
  </si>
  <si>
    <t>@GREGBTC13</t>
  </si>
  <si>
    <t>@Zlindsay19</t>
  </si>
  <si>
    <t>@EmmyMetaforce1</t>
  </si>
  <si>
    <t>@Fox39Ginge38624</t>
  </si>
  <si>
    <t>@bd_lans</t>
  </si>
  <si>
    <t>@Waseems36486472</t>
  </si>
  <si>
    <t>@Gowingstars99</t>
  </si>
  <si>
    <t>@Tradingsniper6</t>
  </si>
  <si>
    <t>@helloiamnewtot</t>
  </si>
  <si>
    <t>@kessa_nft</t>
  </si>
  <si>
    <t>@pramildahal</t>
  </si>
  <si>
    <t>@luiscarmodxb</t>
  </si>
  <si>
    <t>@AdilLila1</t>
  </si>
  <si>
    <t>@Dingx03</t>
  </si>
  <si>
    <t>@Skafoo1</t>
  </si>
  <si>
    <t>@HOutiane</t>
  </si>
  <si>
    <t>@S0XND</t>
  </si>
  <si>
    <t>@GavinDa83072875</t>
  </si>
  <si>
    <t>@abbaszadeh71</t>
  </si>
  <si>
    <t>@Einers_diner</t>
  </si>
  <si>
    <t>@SeanAWilder</t>
  </si>
  <si>
    <t>@UAEChelsea</t>
  </si>
  <si>
    <t>@TonyLeeTiangHin</t>
  </si>
  <si>
    <t>@CryptoMari46763</t>
  </si>
  <si>
    <t>@LiteFinanceCol</t>
  </si>
  <si>
    <t>@TeddyG3rd</t>
  </si>
  <si>
    <t>@rustyoptions</t>
  </si>
  <si>
    <t>@juanplooy1</t>
  </si>
  <si>
    <t>@blockchainfinn</t>
  </si>
  <si>
    <t>@i25321070</t>
  </si>
  <si>
    <t>@xDisarmYoux</t>
  </si>
  <si>
    <t>@nyaqtur3</t>
  </si>
  <si>
    <t>@CryptoA72260</t>
  </si>
  <si>
    <t>@spfeiffer24</t>
  </si>
  <si>
    <t>@Curlyfarm900</t>
  </si>
  <si>
    <t>@koel_yirmi</t>
  </si>
  <si>
    <t>@Prophet176</t>
  </si>
  <si>
    <t>@RickZA12</t>
  </si>
  <si>
    <t>@OCSO421</t>
  </si>
  <si>
    <t>@yengecinakrebi</t>
  </si>
  <si>
    <t>@xrpvegas</t>
  </si>
  <si>
    <t>@AlsayedMuneer</t>
  </si>
  <si>
    <t>@eestorrabbit</t>
  </si>
  <si>
    <t>@obsidian6971</t>
  </si>
  <si>
    <t>@GenXKrypto</t>
  </si>
  <si>
    <t>@SargeSlater</t>
  </si>
  <si>
    <t>@inthewoo19</t>
  </si>
  <si>
    <t>@IRApOLIVE</t>
  </si>
  <si>
    <t>@jamesmjcomiskey</t>
  </si>
  <si>
    <t>@addmuzak</t>
  </si>
  <si>
    <t>@jlucky5</t>
  </si>
  <si>
    <t>@CaveYawn</t>
  </si>
  <si>
    <t>@cryptosensio</t>
  </si>
  <si>
    <t>@HOCKZ5</t>
  </si>
  <si>
    <t>@13ushbuck</t>
  </si>
  <si>
    <t>@theemete</t>
  </si>
  <si>
    <t>@FPV_Earl</t>
  </si>
  <si>
    <t>@babyslovak12254</t>
  </si>
  <si>
    <t>@Kimberl16122819</t>
  </si>
  <si>
    <t>@BoughxbN</t>
  </si>
  <si>
    <t>@Lisa72074346821</t>
  </si>
  <si>
    <t>@Plantainonsol</t>
  </si>
  <si>
    <t>@elli68660915</t>
  </si>
  <si>
    <t>@_itsleia</t>
  </si>
  <si>
    <t>@GiftDavid199321</t>
  </si>
  <si>
    <t>@MuhdBazakore</t>
  </si>
  <si>
    <t>@CaptSnap850</t>
  </si>
  <si>
    <t>@CloydD123</t>
  </si>
  <si>
    <t>@familyguyiii</t>
  </si>
  <si>
    <t>@couldwell_50936</t>
  </si>
  <si>
    <t>@aMaggot4Life</t>
  </si>
  <si>
    <t>@pinky1135662</t>
  </si>
  <si>
    <t>@dmoody831</t>
  </si>
  <si>
    <t>@CryptoQuest86</t>
  </si>
  <si>
    <t>@preyheze</t>
  </si>
  <si>
    <t>@Teddy3_0</t>
  </si>
  <si>
    <t>@Aligamer32</t>
  </si>
  <si>
    <t>@jsk_pedro24051</t>
  </si>
  <si>
    <t>@rikic66</t>
  </si>
  <si>
    <t>@JhngrSial</t>
  </si>
  <si>
    <t>@HayriUz</t>
  </si>
  <si>
    <t>@NtumsiD78196</t>
  </si>
  <si>
    <t>@ahmad_liyu</t>
  </si>
  <si>
    <t>@RoelPaceJr21994</t>
  </si>
  <si>
    <t>@bigbang10z</t>
  </si>
  <si>
    <t>@rRj50myZt09jUT</t>
  </si>
  <si>
    <t>@WIiyXv0RF3jfZT9</t>
  </si>
  <si>
    <t>@Oyinloyefuad</t>
  </si>
  <si>
    <t>@jessie_piinkman</t>
  </si>
  <si>
    <t>@moeda_livre</t>
  </si>
  <si>
    <t>@kherleedugml</t>
  </si>
  <si>
    <t>@__Shahbazi__</t>
  </si>
  <si>
    <t>@yasin20232</t>
  </si>
  <si>
    <t>@BlackVersac3</t>
  </si>
  <si>
    <t>@mim_mahiya22446</t>
  </si>
  <si>
    <t>@frdad92032</t>
  </si>
  <si>
    <t>@hbao1402</t>
  </si>
  <si>
    <t>@riazmhi</t>
  </si>
  <si>
    <t>@kriptohit</t>
  </si>
  <si>
    <t>@JoyceMafal21578</t>
  </si>
  <si>
    <t>@LINGOlingocoins</t>
  </si>
  <si>
    <t>@johnunu10</t>
  </si>
  <si>
    <t>@Chikito4Su</t>
  </si>
  <si>
    <t>@BoShieldz</t>
  </si>
  <si>
    <t>@otfnk</t>
  </si>
  <si>
    <t>@sarlloc</t>
  </si>
  <si>
    <t>@igghera</t>
  </si>
  <si>
    <t>@_m0rphed_</t>
  </si>
  <si>
    <t>@nelson_vassalo</t>
  </si>
  <si>
    <t>@XRarchitect</t>
  </si>
  <si>
    <t>@ShousarGTzq</t>
  </si>
  <si>
    <t>@namekawama19180</t>
  </si>
  <si>
    <t>@BobAlsharkawi</t>
  </si>
  <si>
    <t>@recursosdweb</t>
  </si>
  <si>
    <t>@p6tq24RGEXU306W</t>
  </si>
  <si>
    <t>@BelaBohlender</t>
  </si>
  <si>
    <t>@ARecords2022</t>
  </si>
  <si>
    <t>@Seancheno</t>
  </si>
  <si>
    <t>@LeonFrancoDev</t>
  </si>
  <si>
    <t>@uppwav</t>
  </si>
  <si>
    <t>@MartinResano</t>
  </si>
  <si>
    <t>@liangxidddd</t>
  </si>
  <si>
    <t>@ftwbitcoin911</t>
  </si>
  <si>
    <t>@jessyshen</t>
  </si>
  <si>
    <t>@iPolloverse</t>
  </si>
  <si>
    <t>@MetaEraHK</t>
  </si>
  <si>
    <t>@Sama_MetaEra</t>
  </si>
  <si>
    <t>@Metainsight2022</t>
  </si>
  <si>
    <t>@yeawealthy</t>
  </si>
  <si>
    <t>@ArmoCoin</t>
  </si>
  <si>
    <t>@exVUcyNvxvZjIIr</t>
  </si>
  <si>
    <t>@gnoli_nt</t>
  </si>
  <si>
    <t>@memory3134</t>
  </si>
  <si>
    <t>@huailaoedc</t>
  </si>
  <si>
    <t>@huzhiy</t>
  </si>
  <si>
    <t>@rufei56789</t>
  </si>
  <si>
    <t>@lindongjing</t>
  </si>
  <si>
    <t>@jiamusi_Van</t>
  </si>
  <si>
    <t>@Wellyabcabc</t>
  </si>
  <si>
    <t>@jumylin2</t>
  </si>
  <si>
    <t>@zoko_boy</t>
  </si>
  <si>
    <t>@yintenanshennao</t>
  </si>
  <si>
    <t>@Jay20240707</t>
  </si>
  <si>
    <t>@DuanKarnos</t>
  </si>
  <si>
    <t>@mokoniri</t>
  </si>
  <si>
    <t>@john280778</t>
  </si>
  <si>
    <t>@xiaomingz20</t>
  </si>
  <si>
    <t>@haimaNetwork</t>
  </si>
  <si>
    <t>@chunyu2426</t>
  </si>
  <si>
    <t>@MaxwellyoungGo1</t>
  </si>
  <si>
    <t>@KingAbogun</t>
  </si>
  <si>
    <t>@500jiasuqi3</t>
  </si>
  <si>
    <t>@dalehu190522</t>
  </si>
  <si>
    <t>@ubad_al</t>
  </si>
  <si>
    <t>@Blink_Masters</t>
  </si>
  <si>
    <t>@Ismal2sureX</t>
  </si>
  <si>
    <t>@01sleuth</t>
  </si>
  <si>
    <t>@mrbsatoshi</t>
  </si>
  <si>
    <t>@AndriKr41282429</t>
  </si>
  <si>
    <t>@coonecoin</t>
  </si>
  <si>
    <t>@Khalil59727136</t>
  </si>
  <si>
    <t>@lucasCvulpe</t>
  </si>
  <si>
    <t>@5sbim</t>
  </si>
  <si>
    <t>@SadiqAminumuha1</t>
  </si>
  <si>
    <t>@kuzeesmart</t>
  </si>
  <si>
    <t>@AmazingYou_2000</t>
  </si>
  <si>
    <t>@Stephan18464535</t>
  </si>
  <si>
    <t>@dudz_glen</t>
  </si>
  <si>
    <t>@claraprincess13</t>
  </si>
  <si>
    <t>@adeborneo44</t>
  </si>
  <si>
    <t>@79d164a069314c6</t>
  </si>
  <si>
    <t>@SuperSajan1985</t>
  </si>
  <si>
    <t>@devashishinampu</t>
  </si>
  <si>
    <t>@ElochukwuOhagi</t>
  </si>
  <si>
    <t>@Amaka_Ekwo</t>
  </si>
  <si>
    <t>@EMEKABRUNO1</t>
  </si>
  <si>
    <t>@Akunwata15</t>
  </si>
  <si>
    <t>@JohnEzeakolam</t>
  </si>
  <si>
    <t>@Arablooded</t>
  </si>
  <si>
    <t>@DMW2531</t>
  </si>
  <si>
    <t>@Mawayne68</t>
  </si>
  <si>
    <t>@Crypto247Break</t>
  </si>
  <si>
    <t>@thatreplygirl</t>
  </si>
  <si>
    <t>@HONEYMONEY_21</t>
  </si>
  <si>
    <t>@vector_the_god</t>
  </si>
  <si>
    <t>@SargonWeb3</t>
  </si>
  <si>
    <t>@ChidyCs</t>
  </si>
  <si>
    <t>@David1Udofia</t>
  </si>
  <si>
    <t>@TraChaoss</t>
  </si>
  <si>
    <t>@Faridgzli</t>
  </si>
  <si>
    <t>@Nancy0428034215</t>
  </si>
  <si>
    <t>@ArowNFT</t>
  </si>
  <si>
    <t>@StarthurMWedO</t>
  </si>
  <si>
    <t>@Sirjirezt_qxWC</t>
  </si>
  <si>
    <t>@Leausebb4o</t>
  </si>
  <si>
    <t>@Essam88Haddad</t>
  </si>
  <si>
    <t>@denifuse1979</t>
  </si>
  <si>
    <t>@NarenorthOQX</t>
  </si>
  <si>
    <t>@SwuneauZZYEH</t>
  </si>
  <si>
    <t>@SeamusJame56276</t>
  </si>
  <si>
    <t>@SecurityCity</t>
  </si>
  <si>
    <t>@SenesoamH3qL</t>
  </si>
  <si>
    <t>@BewlyowZX</t>
  </si>
  <si>
    <t>@MohamedGam7093</t>
  </si>
  <si>
    <t>@Naniosley8i6x0</t>
  </si>
  <si>
    <t>@msad200966</t>
  </si>
  <si>
    <t>@mahaalrashidi7</t>
  </si>
  <si>
    <t>@lawyeralshlahy</t>
  </si>
  <si>
    <t>@NessmarevmNzj8</t>
  </si>
  <si>
    <t>@AMCbiggums</t>
  </si>
  <si>
    <t>@masked_investor</t>
  </si>
  <si>
    <t>@ColeyArie</t>
  </si>
  <si>
    <t>@RobertM59744294</t>
  </si>
  <si>
    <t>@RandallCornett</t>
  </si>
  <si>
    <t>@NateDaddy33</t>
  </si>
  <si>
    <t>@TRUExDEMON</t>
  </si>
  <si>
    <t>@Joshuajammes</t>
  </si>
  <si>
    <t>@AroundMyCitys</t>
  </si>
  <si>
    <t>@nakedjockman</t>
  </si>
  <si>
    <t>@TradesTrey</t>
  </si>
  <si>
    <t>@RogueTheLegacy</t>
  </si>
  <si>
    <t>@TOFIQFAZL</t>
  </si>
  <si>
    <t>@CuttillEric</t>
  </si>
  <si>
    <t>@JToddNewto99016</t>
  </si>
  <si>
    <t>@Adelaidenews2</t>
  </si>
  <si>
    <t>@rtkerr153</t>
  </si>
  <si>
    <t>@emma88581</t>
  </si>
  <si>
    <t>@Kevinkelli8</t>
  </si>
  <si>
    <t>@Aaaaarrrrgggggh</t>
  </si>
  <si>
    <t>@ChristianA93345</t>
  </si>
  <si>
    <t>@BobbyMcgargoyle</t>
  </si>
  <si>
    <t>@sherry_wal12201</t>
  </si>
  <si>
    <t>@EmilyQueen81200</t>
  </si>
  <si>
    <t>@Michaelsavva4</t>
  </si>
  <si>
    <t>@kryptis2nv</t>
  </si>
  <si>
    <t>@DGbayii</t>
  </si>
  <si>
    <t>@StephLilSngbrd</t>
  </si>
  <si>
    <t>@merrymerry_tx</t>
  </si>
  <si>
    <t>@WaldekBBB</t>
  </si>
  <si>
    <t>@rosedave268</t>
  </si>
  <si>
    <t>@JUSTMEONDNET</t>
  </si>
  <si>
    <t>@mramor314</t>
  </si>
  <si>
    <t>@mar_pool</t>
  </si>
  <si>
    <t>@DarkKnightSL</t>
  </si>
  <si>
    <t>@MihaiAS1</t>
  </si>
  <si>
    <t>@th3insid3r</t>
  </si>
  <si>
    <t>@DdsFox20729</t>
  </si>
  <si>
    <t>@AnthonyM79625</t>
  </si>
  <si>
    <t>@Z_MoDi_Z</t>
  </si>
  <si>
    <t>@KevinBird181751</t>
  </si>
  <si>
    <t>@AmberPerki59563</t>
  </si>
  <si>
    <t>@MichelleOl70516</t>
  </si>
  <si>
    <t>@SotoTiffan97488</t>
  </si>
  <si>
    <t>@Sabin25680030</t>
  </si>
  <si>
    <t>@cryptomininer</t>
  </si>
  <si>
    <t>@ciprianmihaescu</t>
  </si>
  <si>
    <t>@toocryptonic</t>
  </si>
  <si>
    <t>@Yaseenkhan14423</t>
  </si>
  <si>
    <t>@RobertaHil92994</t>
  </si>
  <si>
    <t>@JanePatter75395</t>
  </si>
  <si>
    <t>@kumar_msd28178</t>
  </si>
  <si>
    <t>@ahmad62773</t>
  </si>
  <si>
    <t>@michael_co14997</t>
  </si>
  <si>
    <t>@MaryByrd359371</t>
  </si>
  <si>
    <t>@lavly_w</t>
  </si>
  <si>
    <t>@EdwardCont20491</t>
  </si>
  <si>
    <t>@Grace49306</t>
  </si>
  <si>
    <t>@Hamzaliaqa20795</t>
  </si>
  <si>
    <t>@Anila012345</t>
  </si>
  <si>
    <t>@AbelOkon8</t>
  </si>
  <si>
    <t>@Muhamma67771459</t>
  </si>
  <si>
    <t>@MagazzineMad</t>
  </si>
  <si>
    <t>@Usama108217</t>
  </si>
  <si>
    <t>@PoussetteCrypto</t>
  </si>
  <si>
    <t>@VSlusarec</t>
  </si>
  <si>
    <t>@FrankyWhiskers</t>
  </si>
  <si>
    <t>@Agalu21</t>
  </si>
  <si>
    <t>@D94621Minchu</t>
  </si>
  <si>
    <t>@RaoKavitha</t>
  </si>
  <si>
    <t>@BRSHarish</t>
  </si>
  <si>
    <t>@Krishank_BRS</t>
  </si>
  <si>
    <t>@KTR_News</t>
  </si>
  <si>
    <t>@BTR_KTR</t>
  </si>
  <si>
    <t>@balkasumantrs</t>
  </si>
  <si>
    <t>@JAGANBRS</t>
  </si>
  <si>
    <t>@BRSParty_News</t>
  </si>
  <si>
    <t>@ntdailyonline</t>
  </si>
  <si>
    <t>@shankar_journo</t>
  </si>
  <si>
    <t>@Nallabalu1</t>
  </si>
  <si>
    <t>@SantoshKumarBRS</t>
  </si>
  <si>
    <t>@dinesh_g_real</t>
  </si>
  <si>
    <t>@ravitej2405</t>
  </si>
  <si>
    <t>@Vijayindla39</t>
  </si>
  <si>
    <t>@SrinivasGujju10</t>
  </si>
  <si>
    <t>@SohanL6457</t>
  </si>
  <si>
    <t>@VenuPeruma27940</t>
  </si>
  <si>
    <t>@gaming_ico23815</t>
  </si>
  <si>
    <t>@KhalandarS1992</t>
  </si>
  <si>
    <t>@annathula61367</t>
  </si>
  <si>
    <t>@oliversamis</t>
  </si>
  <si>
    <t>@sandra_gat1723</t>
  </si>
  <si>
    <t>@HodgePhd51392</t>
  </si>
  <si>
    <t>@nxyq21</t>
  </si>
  <si>
    <t>@KylePaul545406</t>
  </si>
  <si>
    <t>@laralogan</t>
  </si>
  <si>
    <t>@ericmmatheny</t>
  </si>
  <si>
    <t>@TheDupreeReport</t>
  </si>
  <si>
    <t>@idontexistTore</t>
  </si>
  <si>
    <t>@WendyRogersAZ</t>
  </si>
  <si>
    <t>@Tdelarosa22</t>
  </si>
  <si>
    <t>@Charles1079793</t>
  </si>
  <si>
    <t>@80smusic4me</t>
  </si>
  <si>
    <t>@Marty6029Marty</t>
  </si>
  <si>
    <t>@xxangel80xx</t>
  </si>
  <si>
    <t>@Corrie0000077</t>
  </si>
  <si>
    <t>@L06900369</t>
  </si>
  <si>
    <t>@troystaffordisu</t>
  </si>
  <si>
    <t>@that1guyagain6</t>
  </si>
  <si>
    <t>@benzetsel_9301</t>
  </si>
  <si>
    <t>@Wyatt_Jenkins1</t>
  </si>
  <si>
    <t>@chrisgagehvac</t>
  </si>
  <si>
    <t>@Korjetsue</t>
  </si>
  <si>
    <t>@JohnSweigard</t>
  </si>
  <si>
    <t>@andrew_zavrou</t>
  </si>
  <si>
    <t>@ButchWilburn</t>
  </si>
  <si>
    <t>@The_GreatNobody</t>
  </si>
  <si>
    <t>@ParisArielle_</t>
  </si>
  <si>
    <t>@roseandrie1</t>
  </si>
  <si>
    <t>@1localfilmmaker</t>
  </si>
  <si>
    <t>@VictoriaPerri20</t>
  </si>
  <si>
    <t>@abishekinguout</t>
  </si>
  <si>
    <t>@ciderpunkk</t>
  </si>
  <si>
    <t>@HelixTrades</t>
  </si>
  <si>
    <t>@n_nextar</t>
  </si>
  <si>
    <t>@wei_meatball</t>
  </si>
  <si>
    <t>@jeettowhale</t>
  </si>
  <si>
    <t>@kitten_strong</t>
  </si>
  <si>
    <t>@wotouxiangle</t>
  </si>
  <si>
    <t>@Fiesta37846711</t>
  </si>
  <si>
    <t>@fifitaveintiuno</t>
  </si>
  <si>
    <t>@ozdbl37242719</t>
  </si>
  <si>
    <t>@KINGETH22</t>
  </si>
  <si>
    <t>@yunshui89436794</t>
  </si>
  <si>
    <t>@xiaolawren17403</t>
  </si>
  <si>
    <t>@Ro_ckkk</t>
  </si>
  <si>
    <t>@Kazzx9921</t>
  </si>
  <si>
    <t>@SSGodLt2</t>
  </si>
  <si>
    <t>@SpongeCrypto_</t>
  </si>
  <si>
    <t>@fckingppl_</t>
  </si>
  <si>
    <t>@xiaowuDD666</t>
  </si>
  <si>
    <t>@Onelastbreath18</t>
  </si>
  <si>
    <t>@MagaBearOG</t>
  </si>
  <si>
    <t>@khandot1234</t>
  </si>
  <si>
    <t>@BataTyson</t>
  </si>
  <si>
    <t>@Risky2up</t>
  </si>
  <si>
    <t>@VaclavStibora</t>
  </si>
  <si>
    <t>@MCCrypto1343</t>
  </si>
  <si>
    <t>@Penelopepussy87</t>
  </si>
  <si>
    <t>@RacingReewynde</t>
  </si>
  <si>
    <t>@halidjafali</t>
  </si>
  <si>
    <t>@Arnodor76995862</t>
  </si>
  <si>
    <t>@terminalsavvy</t>
  </si>
  <si>
    <t>@houssamzh1995</t>
  </si>
  <si>
    <t>@MemetCakir8</t>
  </si>
  <si>
    <t>@Lichartin</t>
  </si>
  <si>
    <t>@poligondesign</t>
  </si>
  <si>
    <t>@_Business_Mind_</t>
  </si>
  <si>
    <t>@Lag0a</t>
  </si>
  <si>
    <t>@Khawaja7494824</t>
  </si>
  <si>
    <t>@Olafinio</t>
  </si>
  <si>
    <t>@RunsWithSp00ns</t>
  </si>
  <si>
    <t>@anilchalise</t>
  </si>
  <si>
    <t>@mangolito_</t>
  </si>
  <si>
    <t>@MasoudBijarzhi</t>
  </si>
  <si>
    <t>@tasmalyvik</t>
  </si>
  <si>
    <t>@AdinUpdatess</t>
  </si>
  <si>
    <t>@SpeedUpdates1</t>
  </si>
  <si>
    <t>@cuffem</t>
  </si>
  <si>
    <t>@iCheesur</t>
  </si>
  <si>
    <t>@YourRAGEz</t>
  </si>
  <si>
    <t>@bronzecelery</t>
  </si>
  <si>
    <t>@AdinReports</t>
  </si>
  <si>
    <t>@dremo</t>
  </si>
  <si>
    <t>@adonisakatsuki</t>
  </si>
  <si>
    <t>@CheesurBurn</t>
  </si>
  <si>
    <t>@bucksrevange</t>
  </si>
  <si>
    <t>@cuff3m</t>
  </si>
  <si>
    <t>@izi_prime</t>
  </si>
  <si>
    <t>@Kaimafiaupdates</t>
  </si>
  <si>
    <t>@jaceisnthere</t>
  </si>
  <si>
    <t>@StableRonaldo</t>
  </si>
  <si>
    <t>@NJ0elog</t>
  </si>
  <si>
    <t>@NicholleBeasl14</t>
  </si>
  <si>
    <t>@montyy8370</t>
  </si>
  <si>
    <t>@Bando2539</t>
  </si>
  <si>
    <t>@country361</t>
  </si>
  <si>
    <t>@AKHenry2125</t>
  </si>
  <si>
    <t>@MakoshAnto23224</t>
  </si>
  <si>
    <t>@Playboy2u158423</t>
  </si>
  <si>
    <t>@appemunch88983</t>
  </si>
  <si>
    <t>@Rosieyourzaddy</t>
  </si>
  <si>
    <t>@__Nazaara</t>
  </si>
  <si>
    <t>@Johnath25671992</t>
  </si>
  <si>
    <t>@RubenAmorimx</t>
  </si>
  <si>
    <t>@frechetoo</t>
  </si>
  <si>
    <t>@Chesse38047844</t>
  </si>
  <si>
    <t>@jamrock89</t>
  </si>
  <si>
    <t>@ChinemelumIzuc1</t>
  </si>
  <si>
    <t>@_GlowMistressX_</t>
  </si>
  <si>
    <t>@Khalidsami8697</t>
  </si>
  <si>
    <t>@Paulwalkon19941</t>
  </si>
  <si>
    <t>@NiaTonnessen</t>
  </si>
  <si>
    <t>@MEMZ_360</t>
  </si>
  <si>
    <t>@ToatheE_k1g</t>
  </si>
  <si>
    <t>@JacHumphrey</t>
  </si>
  <si>
    <t>@jvE8Sf2sqwv3Z4</t>
  </si>
  <si>
    <t>@js6Log65i95Bq3</t>
  </si>
  <si>
    <t>@e_alcantara</t>
  </si>
  <si>
    <t>@EvaniaCarys</t>
  </si>
  <si>
    <t>@Homestd_bound</t>
  </si>
  <si>
    <t>@localnativeTO</t>
  </si>
  <si>
    <t>@gregbradyTO</t>
  </si>
  <si>
    <t>@MarcoCaravaggi6</t>
  </si>
  <si>
    <t>@amythibodeau</t>
  </si>
  <si>
    <t>@dsherwoodb</t>
  </si>
  <si>
    <t>@EllaHun50891557</t>
  </si>
  <si>
    <t>@agrotonomy</t>
  </si>
  <si>
    <t>@ElBojari</t>
  </si>
  <si>
    <t>@CraigPeskett</t>
  </si>
  <si>
    <t>@muradozjan</t>
  </si>
  <si>
    <t>@CaroRiou</t>
  </si>
  <si>
    <t>@amrazment</t>
  </si>
  <si>
    <t>@megver112</t>
  </si>
  <si>
    <t>@louG58694</t>
  </si>
  <si>
    <t>@KSAmofaEN</t>
  </si>
  <si>
    <t>@rbalsaud</t>
  </si>
  <si>
    <t>@ncvcksa</t>
  </si>
  <si>
    <t>@MEWA_KSA</t>
  </si>
  <si>
    <t>@ludovic_pouille</t>
  </si>
  <si>
    <t>@999saudsalman</t>
  </si>
  <si>
    <t>@NCW_center</t>
  </si>
  <si>
    <t>@JohnPagano</t>
  </si>
  <si>
    <t>@ncecksa</t>
  </si>
  <si>
    <t>@KAUST_News</t>
  </si>
  <si>
    <t>@HJedea</t>
  </si>
  <si>
    <t>@KARNRSA</t>
  </si>
  <si>
    <t>@LAzzouqa</t>
  </si>
  <si>
    <t>@ma_augustin</t>
  </si>
  <si>
    <t>@qop4252</t>
  </si>
  <si>
    <t>@a_mxl2</t>
  </si>
  <si>
    <t>@Ra69312949Maria</t>
  </si>
  <si>
    <t>@DAlbardawil</t>
  </si>
  <si>
    <t>@Fahmialabaadiii</t>
  </si>
  <si>
    <t>@s_aa_hh</t>
  </si>
  <si>
    <t>@Rafi052224</t>
  </si>
  <si>
    <t>@bdalrhmn44010</t>
  </si>
  <si>
    <t>@62RK_</t>
  </si>
  <si>
    <t>@nnnora1_</t>
  </si>
  <si>
    <t>@__pr1</t>
  </si>
  <si>
    <t>@colors1435</t>
  </si>
  <si>
    <t>@anoudkz</t>
  </si>
  <si>
    <t>@MhmdShah92911</t>
  </si>
  <si>
    <t>@awaisyousaf455</t>
  </si>
  <si>
    <t>@alihass04511334</t>
  </si>
  <si>
    <t>@D11aal</t>
  </si>
  <si>
    <t>@f_sharaf_m</t>
  </si>
  <si>
    <t>@rasheed46925432</t>
  </si>
  <si>
    <t>@noah536321</t>
  </si>
  <si>
    <t>@Joshraymond86</t>
  </si>
  <si>
    <t>@danielike244</t>
  </si>
  <si>
    <t>@AdewoyinOloyede</t>
  </si>
  <si>
    <t>@Stevoolly</t>
  </si>
  <si>
    <t>@Bencharlse436</t>
  </si>
  <si>
    <t>@iamuniquefrank</t>
  </si>
  <si>
    <t>@Ruth37844791625</t>
  </si>
  <si>
    <t>@jclvll</t>
  </si>
  <si>
    <t>@Caicay0120</t>
  </si>
  <si>
    <t>@TosinT26122</t>
  </si>
  <si>
    <t>@Raminnasiri1996</t>
  </si>
  <si>
    <t>@8rniY24gu0jQE7</t>
  </si>
  <si>
    <t>@pitox</t>
  </si>
  <si>
    <t>@MPOX_SS</t>
  </si>
  <si>
    <t>@Billfr12Fr</t>
  </si>
  <si>
    <t>@alx_kazak</t>
  </si>
  <si>
    <t>@Smr91Edgar</t>
  </si>
  <si>
    <t>@Crypt0FuriO</t>
  </si>
  <si>
    <t>@miragestalker</t>
  </si>
  <si>
    <t>@noazvanh</t>
  </si>
  <si>
    <t>@GJL75</t>
  </si>
  <si>
    <t>@poemsforcheetos</t>
  </si>
  <si>
    <t>@gotmulk54</t>
  </si>
  <si>
    <t>@mammaloe88</t>
  </si>
  <si>
    <t>@nexartrds</t>
  </si>
  <si>
    <t>@VURRDET</t>
  </si>
  <si>
    <t>@Taylor_H_</t>
  </si>
  <si>
    <t>@alpha_defi</t>
  </si>
  <si>
    <t>@cryptobaljeet69</t>
  </si>
  <si>
    <t>@Phildeez7</t>
  </si>
  <si>
    <t>@Juhszdm36654378</t>
  </si>
  <si>
    <t>@Laura97104108</t>
  </si>
  <si>
    <t>@RaiyanSyed1</t>
  </si>
  <si>
    <t>@Tondo6iYdA</t>
  </si>
  <si>
    <t>@oluwafemzy1110</t>
  </si>
  <si>
    <t>@RedRed24973515</t>
  </si>
  <si>
    <t>@idggiML35V4HnG</t>
  </si>
  <si>
    <t>@TaresessmIsITj</t>
  </si>
  <si>
    <t>@SaintArchetype</t>
  </si>
  <si>
    <t>@HODLMGMT</t>
  </si>
  <si>
    <t>@Eisenheimsn</t>
  </si>
  <si>
    <t>@Takasu11Takas</t>
  </si>
  <si>
    <t>@WilliamJohnQui1</t>
  </si>
  <si>
    <t>@dipalo_14</t>
  </si>
  <si>
    <t>@Rshamammmmmm</t>
  </si>
  <si>
    <t>@TausoshmuLHI</t>
  </si>
  <si>
    <t>@joaonuno24</t>
  </si>
  <si>
    <t>@Andrew77550519</t>
  </si>
  <si>
    <t>@lifetradepro</t>
  </si>
  <si>
    <t>@HusniSheikh</t>
  </si>
  <si>
    <t>@elevatedseo</t>
  </si>
  <si>
    <t>@X0uckf</t>
  </si>
  <si>
    <t>@TankerLautens</t>
  </si>
  <si>
    <t>@nhatnguyen31108</t>
  </si>
  <si>
    <t>@sharifent2223</t>
  </si>
  <si>
    <t>@KETMIRMokrane</t>
  </si>
  <si>
    <t>@jplay1_</t>
  </si>
  <si>
    <t>@PatJ888</t>
  </si>
  <si>
    <t>@Aziz37039865</t>
  </si>
  <si>
    <t>@hamou42</t>
  </si>
  <si>
    <t>@Stradi_PL</t>
  </si>
  <si>
    <t>@Bsr161093</t>
  </si>
  <si>
    <t>@HSgnote18710</t>
  </si>
  <si>
    <t>@MAbdullah24305</t>
  </si>
  <si>
    <t>@Mohamme55640771</t>
  </si>
  <si>
    <t>@gxg2026</t>
  </si>
  <si>
    <t>@My_Baby_Pearl</t>
  </si>
  <si>
    <t>@Greatcity_light</t>
  </si>
  <si>
    <t>@tohsings</t>
  </si>
  <si>
    <t>@JamesWebb183848</t>
  </si>
  <si>
    <t>@DDanmallam58756</t>
  </si>
  <si>
    <t>@achref1965</t>
  </si>
  <si>
    <t>@koffiekoek23</t>
  </si>
  <si>
    <t>@kuthunstyle</t>
  </si>
  <si>
    <t>@EmmanuelVa9313</t>
  </si>
  <si>
    <t>@Hardiks89810045</t>
  </si>
  <si>
    <t>@sabeniano_don</t>
  </si>
  <si>
    <t>@kdaimai123344</t>
  </si>
  <si>
    <t>@RockyAhmed13681</t>
  </si>
  <si>
    <t>@lucaswealthz</t>
  </si>
  <si>
    <t>@AshkanD80</t>
  </si>
  <si>
    <t>@AliTahirGujjar1</t>
  </si>
  <si>
    <t>@Neduonoja</t>
  </si>
  <si>
    <t>@dofmad</t>
  </si>
  <si>
    <t>@eokoli089</t>
  </si>
  <si>
    <t>@g_martiena56165</t>
  </si>
  <si>
    <t>@AmadeuszMtb</t>
  </si>
  <si>
    <t>@AnthonyRochand</t>
  </si>
  <si>
    <t>@JimHarris</t>
  </si>
  <si>
    <t>@Yoshida_Y_NFT</t>
  </si>
  <si>
    <t>@ampyravioli</t>
  </si>
  <si>
    <t>@jk125eth</t>
  </si>
  <si>
    <t>@0xAmani_eth</t>
  </si>
  <si>
    <t>@SmatawskiLYo8</t>
  </si>
  <si>
    <t>@DairtershK8fo</t>
  </si>
  <si>
    <t>@AlxTower241904_</t>
  </si>
  <si>
    <t>@HaydenWalford</t>
  </si>
  <si>
    <t>@lovivingyou</t>
  </si>
  <si>
    <t>@Daviddu_eth</t>
  </si>
  <si>
    <t>@ColomKingg</t>
  </si>
  <si>
    <t>@DeadwhaleJay</t>
  </si>
  <si>
    <t>@NOBLE987654321</t>
  </si>
  <si>
    <t>@CR71648265</t>
  </si>
  <si>
    <t>@CryptoLifeJack</t>
  </si>
  <si>
    <t>@Jibanpoudel1</t>
  </si>
  <si>
    <t>@wph7777777</t>
  </si>
  <si>
    <t>@cokechen</t>
  </si>
  <si>
    <t>@AfghanRohu28515</t>
  </si>
  <si>
    <t>@RTFKTNews</t>
  </si>
  <si>
    <t>@daoklyn</t>
  </si>
  <si>
    <t>@insertdisclaimr</t>
  </si>
  <si>
    <t>@MochizukiMasak</t>
  </si>
  <si>
    <t>@X1JC_MIA</t>
  </si>
  <si>
    <t>@IndexByte</t>
  </si>
  <si>
    <t>@ladyhethor</t>
  </si>
  <si>
    <t>@CornelusdeWit</t>
  </si>
  <si>
    <t>@muratxxx41220</t>
  </si>
  <si>
    <t>@jerome_1202</t>
  </si>
  <si>
    <t>@AttilaJzsa1</t>
  </si>
  <si>
    <t>@TheChefHarun</t>
  </si>
  <si>
    <t>@coreo_g27713</t>
  </si>
  <si>
    <t>@oluwaseyidone</t>
  </si>
  <si>
    <t>@NewAbbe_Faria</t>
  </si>
  <si>
    <t>@Dog16769401091</t>
  </si>
  <si>
    <t>@badgermale</t>
  </si>
  <si>
    <t>@king_suckerman</t>
  </si>
  <si>
    <t>@PaulMcC62717050</t>
  </si>
  <si>
    <t>@Vincent7244</t>
  </si>
  <si>
    <t>@di_peeters7</t>
  </si>
  <si>
    <t>@ihs1453kara</t>
  </si>
  <si>
    <t>@0xtuba</t>
  </si>
  <si>
    <t>@eulerfinance</t>
  </si>
  <si>
    <t>@thrilok_kumar</t>
  </si>
  <si>
    <t>@vik_runa</t>
  </si>
  <si>
    <t>@Sandra249231601</t>
  </si>
  <si>
    <t>@mcasto_</t>
  </si>
  <si>
    <t>@Onyieeee</t>
  </si>
  <si>
    <t>@Omolola_Sterlin</t>
  </si>
  <si>
    <t>@chi_the_tailor</t>
  </si>
  <si>
    <t>@e_c_hannah</t>
  </si>
  <si>
    <t>@TosinofJesus</t>
  </si>
  <si>
    <t>@chimdiuto_e</t>
  </si>
  <si>
    <t>@queenhadassah24</t>
  </si>
  <si>
    <t>@hereminence7</t>
  </si>
  <si>
    <t>@thebardogbamola</t>
  </si>
  <si>
    <t>@Pascal7512</t>
  </si>
  <si>
    <t>@Praiz_Imo</t>
  </si>
  <si>
    <t>@GeoNiffy</t>
  </si>
  <si>
    <t>@IsraelInnocent_</t>
  </si>
  <si>
    <t>@Eniifeayo</t>
  </si>
  <si>
    <t>@KwinGracie</t>
  </si>
  <si>
    <t>@esthitude</t>
  </si>
  <si>
    <t>@Am_heeyanu</t>
  </si>
  <si>
    <t>@_Oluwaferanmi__</t>
  </si>
  <si>
    <t>@HonMichaelson</t>
  </si>
  <si>
    <t>@chuxxxss</t>
  </si>
  <si>
    <t>@biran7558</t>
  </si>
  <si>
    <t>@jnrmartino</t>
  </si>
  <si>
    <t>@RhodaSanda</t>
  </si>
  <si>
    <t>@EB_PureBlood</t>
  </si>
  <si>
    <t>@Qryptonian1</t>
  </si>
  <si>
    <t>@_Aibkoncept</t>
  </si>
  <si>
    <t>@JackSantarelli</t>
  </si>
  <si>
    <t>@dean_carol88306</t>
  </si>
  <si>
    <t>@NancyGibso26506</t>
  </si>
  <si>
    <t>@CaseyGriff29587</t>
  </si>
  <si>
    <t>@hjk885</t>
  </si>
  <si>
    <t>@EKing72693</t>
  </si>
  <si>
    <t>@chicosamcrypto</t>
  </si>
  <si>
    <t>@GarnerDarr59190</t>
  </si>
  <si>
    <t>@ThomasMcke32932</t>
  </si>
  <si>
    <t>@RobertsNic3973</t>
  </si>
  <si>
    <t>@DavidSamps93145</t>
  </si>
  <si>
    <t>@Apostle_koko</t>
  </si>
  <si>
    <t>@MarissaFle91959</t>
  </si>
  <si>
    <t>@Gbate005</t>
  </si>
  <si>
    <t>@Imrana_salisubt</t>
  </si>
  <si>
    <t>@DamienMart6349</t>
  </si>
  <si>
    <t>@blexlifzCLONE</t>
  </si>
  <si>
    <t>@Jaysoncrypto077</t>
  </si>
  <si>
    <t>@LuotSongChemGio</t>
  </si>
  <si>
    <t>@freeboy6668</t>
  </si>
  <si>
    <t>@2024bifaca73949</t>
  </si>
  <si>
    <t>@Spaceonetime</t>
  </si>
  <si>
    <t>@EeroSisurace</t>
  </si>
  <si>
    <t>@Motleycrew63400</t>
  </si>
  <si>
    <t>@Aminassckb</t>
  </si>
  <si>
    <t>@RamseySol95001</t>
  </si>
  <si>
    <t>@Al_e_e_e</t>
  </si>
  <si>
    <t>@Mofathy0066</t>
  </si>
  <si>
    <t>@tinfoiltuesdayz</t>
  </si>
  <si>
    <t>@Clayhead19</t>
  </si>
  <si>
    <t>@W4tchM4ster</t>
  </si>
  <si>
    <t>@BillionaireB72</t>
  </si>
  <si>
    <t>@gamzelimmm22</t>
  </si>
  <si>
    <t>@Dinteiko</t>
  </si>
  <si>
    <t>@ericsosa4</t>
  </si>
  <si>
    <t>@jeroenb20</t>
  </si>
  <si>
    <t>@capitalistfirst</t>
  </si>
  <si>
    <t>@Jennife28114916</t>
  </si>
  <si>
    <t>@brandy_jac72273</t>
  </si>
  <si>
    <t>@ROMANSBACK69</t>
  </si>
  <si>
    <t>@Share8bCJB</t>
  </si>
  <si>
    <t>@EmmsKawang90481</t>
  </si>
  <si>
    <t>@canadian_chops</t>
  </si>
  <si>
    <t>@bamidele_d96607</t>
  </si>
  <si>
    <t>@soulcalmness</t>
  </si>
  <si>
    <t>@Justin_Grome</t>
  </si>
  <si>
    <t>@_mycroftX</t>
  </si>
  <si>
    <t>@GagCityGazette</t>
  </si>
  <si>
    <t>@JerryyenNgu</t>
  </si>
  <si>
    <t>@ohsorafa</t>
  </si>
  <si>
    <t>@nI0a14YVdKVT3</t>
  </si>
  <si>
    <t>@imprintpink</t>
  </si>
  <si>
    <t>@aolifu139383</t>
  </si>
  <si>
    <t>@diorhotie</t>
  </si>
  <si>
    <t>@harold_dav56269</t>
  </si>
  <si>
    <t>@BerronesSh49928</t>
  </si>
  <si>
    <t>@MarybethDe46060</t>
  </si>
  <si>
    <t>@Wheale364434</t>
  </si>
  <si>
    <t>@JohanLigeti</t>
  </si>
  <si>
    <t>@Feyisetanaryee</t>
  </si>
  <si>
    <t>@NaadeideA</t>
  </si>
  <si>
    <t>@zukiarimotaka</t>
  </si>
  <si>
    <t>@danypapii</t>
  </si>
  <si>
    <t>@TheEliteBarbie</t>
  </si>
  <si>
    <t>@piusjnr16</t>
  </si>
  <si>
    <t>@Vanithavarsha</t>
  </si>
  <si>
    <t>@PrazeEli</t>
  </si>
  <si>
    <t>@lanxre</t>
  </si>
  <si>
    <t>@AptLennie32850</t>
  </si>
  <si>
    <t>@ayodejid1st</t>
  </si>
  <si>
    <t>@BieniMichael</t>
  </si>
  <si>
    <t>@midarcs</t>
  </si>
  <si>
    <t>@Luckydee949753</t>
  </si>
  <si>
    <t>@bulb_real006</t>
  </si>
  <si>
    <t>@t_spaiz</t>
  </si>
  <si>
    <t>@Creative1Income</t>
  </si>
  <si>
    <t>@zenithololade</t>
  </si>
  <si>
    <t>@KuiGas</t>
  </si>
  <si>
    <t>@oshi_sol</t>
  </si>
  <si>
    <t>@Shade_Protocol</t>
  </si>
  <si>
    <t>@lilmon1x3</t>
  </si>
  <si>
    <t>@qt_lbertrand</t>
  </si>
  <si>
    <t>@UroUromakov</t>
  </si>
  <si>
    <t>@CengizC17151993</t>
  </si>
  <si>
    <t>@blacktister</t>
  </si>
  <si>
    <t>@Ploydxx</t>
  </si>
  <si>
    <t>@R11A_R11A</t>
  </si>
  <si>
    <t>@0xpath69</t>
  </si>
  <si>
    <t>@Davinson692</t>
  </si>
  <si>
    <t>@imtiaz_haque805</t>
  </si>
  <si>
    <t>@KunalDhongade</t>
  </si>
  <si>
    <t>@KAsH_I__</t>
  </si>
  <si>
    <t>@ThuKiet1</t>
  </si>
  <si>
    <t>@Stally02</t>
  </si>
  <si>
    <t>@mr_rabbit8</t>
  </si>
  <si>
    <t>@Sunamisabuj</t>
  </si>
  <si>
    <t>@ariyan_kha78040</t>
  </si>
  <si>
    <t>@NatureSheikh</t>
  </si>
  <si>
    <t>@AnhTuanpt1</t>
  </si>
  <si>
    <t>@Benziino</t>
  </si>
  <si>
    <t>@akash55605</t>
  </si>
  <si>
    <t>@Dumoney4</t>
  </si>
  <si>
    <t>@Amlan_Ry</t>
  </si>
  <si>
    <t>@ramacoinn</t>
  </si>
  <si>
    <t>@mrivaldo1948142</t>
  </si>
  <si>
    <t>@the_rathodvinod</t>
  </si>
  <si>
    <t>@besten184</t>
  </si>
  <si>
    <t>@bezedqav</t>
  </si>
  <si>
    <t>@babydolphino</t>
  </si>
  <si>
    <t>@RusEmbassyJ</t>
  </si>
  <si>
    <t>@matatabi_catnip</t>
  </si>
  <si>
    <t>@Mari21Sofi</t>
  </si>
  <si>
    <t>@Southern_X777</t>
  </si>
  <si>
    <t>@cristal_casa</t>
  </si>
  <si>
    <t>@2018_apc</t>
  </si>
  <si>
    <t>@Kumi_japonesa</t>
  </si>
  <si>
    <t>@junsuke1012kino</t>
  </si>
  <si>
    <t>@tobimono2</t>
  </si>
  <si>
    <t>@mitsuemon666</t>
  </si>
  <si>
    <t>@TomokoShimoyama</t>
  </si>
  <si>
    <t>@trappedsoldier</t>
  </si>
  <si>
    <t>@4mYeeFHhA6H1OnF</t>
  </si>
  <si>
    <t>@Alzhacker</t>
  </si>
  <si>
    <t>@AIs_of_Dragoon</t>
  </si>
  <si>
    <t>@JunSakura_Japan</t>
  </si>
  <si>
    <t>@masjp72</t>
  </si>
  <si>
    <t>@cmk2wl</t>
  </si>
  <si>
    <t>@KanAugust</t>
  </si>
  <si>
    <t>@pL8H7xfHCnXIE43</t>
  </si>
  <si>
    <t>@itsmeKa2Ko</t>
  </si>
  <si>
    <t>@osayoko</t>
  </si>
  <si>
    <t>@1qb5ubTov419699</t>
  </si>
  <si>
    <t>@yona777yona</t>
  </si>
  <si>
    <t>@xyusuke1567x</t>
  </si>
  <si>
    <t>@4j20vehEseJ8eKg</t>
  </si>
  <si>
    <t>@aquariusdragon7</t>
  </si>
  <si>
    <t>@xt35386</t>
  </si>
  <si>
    <t>@arya579939y</t>
  </si>
  <si>
    <t>@dorcus_nokomaru</t>
  </si>
  <si>
    <t>@isonoue</t>
  </si>
  <si>
    <t>@pertzovka_jp</t>
  </si>
  <si>
    <t>@96replica96</t>
  </si>
  <si>
    <t>@FqFXyUKklgnecBH</t>
  </si>
  <si>
    <t>@oneofmoarjapan</t>
  </si>
  <si>
    <t>@SdfijgRJwiMcHDw</t>
  </si>
  <si>
    <t>@niuniuniuniunin</t>
  </si>
  <si>
    <t>@paZlemW5kPe4jlq</t>
  </si>
  <si>
    <t>@KenTech91</t>
  </si>
  <si>
    <t>@3rifdXJzST85032</t>
  </si>
  <si>
    <t>@oneoneoneCo2024</t>
  </si>
  <si>
    <t>@kohkohqq</t>
  </si>
  <si>
    <t>@VauWee999</t>
  </si>
  <si>
    <t>@jawnting</t>
  </si>
  <si>
    <t>@CosmicRider44</t>
  </si>
  <si>
    <t>@ZineNobel</t>
  </si>
  <si>
    <t>@erieked</t>
  </si>
  <si>
    <t>@thrivezonee</t>
  </si>
  <si>
    <t>@jared_picon</t>
  </si>
  <si>
    <t>@_Shiiizzle</t>
  </si>
  <si>
    <t>@BtcMaxi707</t>
  </si>
  <si>
    <t>@vamovxyz199</t>
  </si>
  <si>
    <t>@onlenig</t>
  </si>
  <si>
    <t>@AjMeansX</t>
  </si>
  <si>
    <t>@candy_self</t>
  </si>
  <si>
    <t>@NyxAI_official</t>
  </si>
  <si>
    <t>@Sergiohead3</t>
  </si>
  <si>
    <t>@Christo02612414</t>
  </si>
  <si>
    <t>@Cothadmi</t>
  </si>
  <si>
    <t>@Cryptonym101</t>
  </si>
  <si>
    <t>@vennluu</t>
  </si>
  <si>
    <t>@wolff_of_web3</t>
  </si>
  <si>
    <t>@Ayyan_AA</t>
  </si>
  <si>
    <t>@gaarinio3779</t>
  </si>
  <si>
    <t>@KulagaTrac22592</t>
  </si>
  <si>
    <t>@aaaakki28</t>
  </si>
  <si>
    <t>@NinaZlateva1</t>
  </si>
  <si>
    <t>@jazmyne117</t>
  </si>
  <si>
    <t>@unitedpstars</t>
  </si>
  <si>
    <t>@Harun93863490</t>
  </si>
  <si>
    <t>@CrimsonEyed1677</t>
  </si>
  <si>
    <t>@BellaD35513368</t>
  </si>
  <si>
    <t>@bubblelu123</t>
  </si>
  <si>
    <t>@AHamza4067</t>
  </si>
  <si>
    <t>@Alienengine12</t>
  </si>
  <si>
    <t>@LJLG07</t>
  </si>
  <si>
    <t>@SherazAli99389</t>
  </si>
  <si>
    <t>@asofiadmestre</t>
  </si>
  <si>
    <t>@HussenOwili</t>
  </si>
  <si>
    <t>@MarkJoh58129341</t>
  </si>
  <si>
    <t>@Yaseer_Amd</t>
  </si>
  <si>
    <t>@moorkingwood</t>
  </si>
  <si>
    <t>@IfIAmGuanYu</t>
  </si>
  <si>
    <t>@dominic9xxx</t>
  </si>
  <si>
    <t>@nihaoL4shi</t>
  </si>
  <si>
    <t>@OzanErgin_</t>
  </si>
  <si>
    <t>@BullrunB9224</t>
  </si>
  <si>
    <t>@PMwendo99861</t>
  </si>
  <si>
    <t>@Dear_Nainesh</t>
  </si>
  <si>
    <t>@CryptoTufanvip</t>
  </si>
  <si>
    <t>@cenyaver</t>
  </si>
  <si>
    <t>@jahwangbo</t>
  </si>
  <si>
    <t>@hanaimoaokam</t>
  </si>
  <si>
    <t>@yukeunjie51</t>
  </si>
  <si>
    <t>@tanruiing54</t>
  </si>
  <si>
    <t>@zhuzynnyana30</t>
  </si>
  <si>
    <t>@chibabnmomia88</t>
  </si>
  <si>
    <t>@kokoroaak_i10</t>
  </si>
  <si>
    <t>@yuzhenfangg82</t>
  </si>
  <si>
    <t>@yrrimeynono</t>
  </si>
  <si>
    <t>@ruriatsuo72</t>
  </si>
  <si>
    <t>@tokunagaruuir4</t>
  </si>
  <si>
    <t>@tokunagahanaa7</t>
  </si>
  <si>
    <t>@leijaalii</t>
  </si>
  <si>
    <t>@abbeak_ane</t>
  </si>
  <si>
    <t>@fangfanghuua</t>
  </si>
  <si>
    <t>@_parkyewwno1</t>
  </si>
  <si>
    <t>@ggufangxianng8</t>
  </si>
  <si>
    <t>@aiikamats_umot</t>
  </si>
  <si>
    <t>@saittoumichirr</t>
  </si>
  <si>
    <t>@kwonhunji73</t>
  </si>
  <si>
    <t>@sug_imoochihro</t>
  </si>
  <si>
    <t>@sakaiknade43</t>
  </si>
  <si>
    <t>@juunmmin_jeong</t>
  </si>
  <si>
    <t>@meijuand34</t>
  </si>
  <si>
    <t>@ishiharika</t>
  </si>
  <si>
    <t>@jooeu_nbbi32</t>
  </si>
  <si>
    <t>@hyenonwkwkka</t>
  </si>
  <si>
    <t>@hik_ariakamto7</t>
  </si>
  <si>
    <t>@meilingheng67</t>
  </si>
  <si>
    <t>@shaoruqqii51</t>
  </si>
  <si>
    <t>@eeunjijjoo</t>
  </si>
  <si>
    <t>@ling_longceng</t>
  </si>
  <si>
    <t>@pannruiirui56</t>
  </si>
  <si>
    <t>@konglilii30</t>
  </si>
  <si>
    <t>@atsuyokasa_kur</t>
  </si>
  <si>
    <t>@sekiamri62</t>
  </si>
  <si>
    <t>@saksakur34</t>
  </si>
  <si>
    <t>@sakinasakurra9</t>
  </si>
  <si>
    <t>@k_angeunnji</t>
  </si>
  <si>
    <t>@miiaoruuili</t>
  </si>
  <si>
    <t>@luilirhhaos</t>
  </si>
  <si>
    <t>@miisakishimizz</t>
  </si>
  <si>
    <t>@yafangzhog</t>
  </si>
  <si>
    <t>@lil_ix45</t>
  </si>
  <si>
    <t>@faizalsyah_h</t>
  </si>
  <si>
    <t>@RicoManurung15</t>
  </si>
  <si>
    <t>@TheKingRivaldo</t>
  </si>
  <si>
    <t>@dma8921</t>
  </si>
  <si>
    <t>@Donna0009394589</t>
  </si>
  <si>
    <t>@Anasalhassa7374</t>
  </si>
  <si>
    <t>@zhi_yu14035</t>
  </si>
  <si>
    <t>@nancy2715682949</t>
  </si>
  <si>
    <t>@MHeinen71503</t>
  </si>
  <si>
    <t>@sandra971942718</t>
  </si>
  <si>
    <t>@LePokerGame</t>
  </si>
  <si>
    <t>@HashgooseHQ</t>
  </si>
  <si>
    <t>@chai19911991</t>
  </si>
  <si>
    <t>@TUITER2123</t>
  </si>
  <si>
    <t>@Ishtar5896</t>
  </si>
  <si>
    <t>@TruvityHQ</t>
  </si>
  <si>
    <t>@ContractsWeb3</t>
  </si>
  <si>
    <t>@jayetttTnyatiga</t>
  </si>
  <si>
    <t>@bam_bongani</t>
  </si>
  <si>
    <t>@MelloAlfaX</t>
  </si>
  <si>
    <t>@pengpengmao</t>
  </si>
  <si>
    <t>@Rizal6361</t>
  </si>
  <si>
    <t>@IAMGOODENOUGH6</t>
  </si>
  <si>
    <t>@ShadhinMahedi</t>
  </si>
  <si>
    <t>@JamesAyres82051</t>
  </si>
  <si>
    <t>@IlhamWinata</t>
  </si>
  <si>
    <t>@davie_andhanu</t>
  </si>
  <si>
    <t>@perry840126</t>
  </si>
  <si>
    <t>@daddy_russell6</t>
  </si>
  <si>
    <t>@Shaaozi</t>
  </si>
  <si>
    <t>@jay96129</t>
  </si>
  <si>
    <t>@Shailesh506070</t>
  </si>
  <si>
    <t>@StevenduPlessi6</t>
  </si>
  <si>
    <t>@GeorgrMcgee</t>
  </si>
  <si>
    <t>@S_Haksou</t>
  </si>
  <si>
    <t>@KunwarVaibhav18</t>
  </si>
  <si>
    <t>@Hi__Blockchain</t>
  </si>
  <si>
    <t>@RahatMe9351778</t>
  </si>
  <si>
    <t>@official37464</t>
  </si>
  <si>
    <t>@ngorshkov</t>
  </si>
  <si>
    <t>@0xCryptoMike</t>
  </si>
  <si>
    <t>@Y_srchk</t>
  </si>
  <si>
    <t>@funmilayo24114</t>
  </si>
  <si>
    <t>@Jaqueli17395301</t>
  </si>
  <si>
    <t>@amiriair</t>
  </si>
  <si>
    <t>@Stablebuddy198</t>
  </si>
  <si>
    <t>@okufuwasamad</t>
  </si>
  <si>
    <t>@Sorete97cxhpP</t>
  </si>
  <si>
    <t>@ADESINAICON</t>
  </si>
  <si>
    <t>@EfosaOkhomina1</t>
  </si>
  <si>
    <t>@busolaas</t>
  </si>
  <si>
    <t>@SesmortAoVNt</t>
  </si>
  <si>
    <t>@BayorGbadebo</t>
  </si>
  <si>
    <t>@yemi_omo28</t>
  </si>
  <si>
    <t>@truly_fajulugbe</t>
  </si>
  <si>
    <t>@Forex_ExtraMile</t>
  </si>
  <si>
    <t>@essonwa</t>
  </si>
  <si>
    <t>@iafur</t>
  </si>
  <si>
    <t>@_____Habeeb</t>
  </si>
  <si>
    <t>@CzarArchie</t>
  </si>
  <si>
    <t>@StephenAjose1</t>
  </si>
  <si>
    <t>@BansoSegun</t>
  </si>
  <si>
    <t>@nkemokafor7</t>
  </si>
  <si>
    <t>@Ade_tayo_</t>
  </si>
  <si>
    <t>@jason_okoli</t>
  </si>
  <si>
    <t>@Tolanii_Jimoh</t>
  </si>
  <si>
    <t>@proefosa</t>
  </si>
  <si>
    <t>@ayoola_io</t>
  </si>
  <si>
    <t>@chisom_harrison</t>
  </si>
  <si>
    <t>@Umarbutfaruq</t>
  </si>
  <si>
    <t>@Mr_MichaelOnah</t>
  </si>
  <si>
    <t>@jessey_kaaay</t>
  </si>
  <si>
    <t>@oladapoyusuf</t>
  </si>
  <si>
    <t>@MarcelN_Jr</t>
  </si>
  <si>
    <t>@AishaSulaymaan</t>
  </si>
  <si>
    <t>@Vintage26669700</t>
  </si>
  <si>
    <t>@iam_moak</t>
  </si>
  <si>
    <t>@SeegrewK7juY5</t>
  </si>
  <si>
    <t>@Sithonee3H5Z</t>
  </si>
  <si>
    <t>@OdeyAgnes3</t>
  </si>
  <si>
    <t>@NioseautNLL</t>
  </si>
  <si>
    <t>@Tirtuethu8N</t>
  </si>
  <si>
    <t>@Advisoryzz</t>
  </si>
  <si>
    <t>@nwanjorime</t>
  </si>
  <si>
    <t>@Dairttoreze</t>
  </si>
  <si>
    <t>@Overlord_Esq</t>
  </si>
  <si>
    <t>@Demiladephotos</t>
  </si>
  <si>
    <t>@wayvsmaker</t>
  </si>
  <si>
    <t>@_Kainuwa</t>
  </si>
  <si>
    <t>@Toheebmustapha9</t>
  </si>
  <si>
    <t>@Oluwxtoyin_Edun</t>
  </si>
  <si>
    <t>@Wendy__Okk</t>
  </si>
  <si>
    <t>@barbara05335663</t>
  </si>
  <si>
    <t>@Ogkgotit</t>
  </si>
  <si>
    <t>@Teniliot5MFwv</t>
  </si>
  <si>
    <t>@BudimanDan3842</t>
  </si>
  <si>
    <t>@WLi60f9Z32LfP</t>
  </si>
  <si>
    <t>@zeeewhisperer</t>
  </si>
  <si>
    <t>@Shestair9rk</t>
  </si>
  <si>
    <t>@noharakiku26104</t>
  </si>
  <si>
    <t>@c4LyvAE43Hn1Nj</t>
  </si>
  <si>
    <t>@fields_eri19117</t>
  </si>
  <si>
    <t>@D5wanjG7YDXmI</t>
  </si>
  <si>
    <t>@SOLRETARDOLL</t>
  </si>
  <si>
    <t>@michionsolanaz</t>
  </si>
  <si>
    <t>@TisliokNa</t>
  </si>
  <si>
    <t>@8qKniE1VICrOhn</t>
  </si>
  <si>
    <t>@CelineMaur</t>
  </si>
  <si>
    <t>@Dasti_sol</t>
  </si>
  <si>
    <t>@cryptorolls01</t>
  </si>
  <si>
    <t>@chnjngshng5905</t>
  </si>
  <si>
    <t>@YetiApeNFT</t>
  </si>
  <si>
    <t>@MiriamLeah4</t>
  </si>
  <si>
    <t>@0xaleer</t>
  </si>
  <si>
    <t>@Chrishrem59</t>
  </si>
  <si>
    <t>@AyanEnthus</t>
  </si>
  <si>
    <t>@hart_diwzt</t>
  </si>
  <si>
    <t>@RifqiM19</t>
  </si>
  <si>
    <t>@Jonycash5758</t>
  </si>
  <si>
    <t>@Charliekirkk111</t>
  </si>
  <si>
    <t>@Damianmusk76</t>
  </si>
  <si>
    <t>@lgravely57</t>
  </si>
  <si>
    <t>@JAdword74798</t>
  </si>
  <si>
    <t>@gangster10408</t>
  </si>
  <si>
    <t>@rbryson720</t>
  </si>
  <si>
    <t>@alivesmith91</t>
  </si>
  <si>
    <t>@4k1080hd2</t>
  </si>
  <si>
    <t>@BennettJoh69086</t>
  </si>
  <si>
    <t>@Punchouttoken</t>
  </si>
  <si>
    <t>@HKYJersey</t>
  </si>
  <si>
    <t>@cmcalgary</t>
  </si>
  <si>
    <t>@mx2crypto</t>
  </si>
  <si>
    <t>@Skipperdavis2</t>
  </si>
  <si>
    <t>@AndrewD62141725</t>
  </si>
  <si>
    <t>@LOUMOUCK</t>
  </si>
  <si>
    <t>@mattymeener</t>
  </si>
  <si>
    <t>@kokokokourou04</t>
  </si>
  <si>
    <t>@bwintrzX</t>
  </si>
  <si>
    <t>@n0jack23</t>
  </si>
  <si>
    <t>@Elaine88563752</t>
  </si>
  <si>
    <t>@Sprm1228</t>
  </si>
  <si>
    <t>@ChouShow6842</t>
  </si>
  <si>
    <t>@Mohamed25371507</t>
  </si>
  <si>
    <t>@MPjap2059709</t>
  </si>
  <si>
    <t>@DanMaycock4</t>
  </si>
  <si>
    <t>@haniabrs</t>
  </si>
  <si>
    <t>@kninecowboy</t>
  </si>
  <si>
    <t>@koyanagi_steve</t>
  </si>
  <si>
    <t>@CryptoBuket</t>
  </si>
  <si>
    <t>@Bill_jennings23</t>
  </si>
  <si>
    <t>@Yasar_mobin</t>
  </si>
  <si>
    <t>@memopalestine33</t>
  </si>
  <si>
    <t>@chasepape2024</t>
  </si>
  <si>
    <t>@RicherTougas</t>
  </si>
  <si>
    <t>@ma_kxng93586</t>
  </si>
  <si>
    <t>@paine_athena</t>
  </si>
  <si>
    <t>@GordonHillier2</t>
  </si>
  <si>
    <t>@TraderRK0</t>
  </si>
  <si>
    <t>@theraheelhasan</t>
  </si>
  <si>
    <t>@PerronDoug</t>
  </si>
  <si>
    <t>@tsusense1979</t>
  </si>
  <si>
    <t>@JessicaJon66357</t>
  </si>
  <si>
    <t>@AfLoyalty97398</t>
  </si>
  <si>
    <t>@Gagan_deep_21</t>
  </si>
  <si>
    <t>@NehemieNkm</t>
  </si>
  <si>
    <t>@NickGauthier18</t>
  </si>
  <si>
    <t>@Cardano2100</t>
  </si>
  <si>
    <t>@Mohilessan</t>
  </si>
  <si>
    <t>@AmandHugo</t>
  </si>
  <si>
    <t>@zayyadlame</t>
  </si>
  <si>
    <t>@AlaaSha345071</t>
  </si>
  <si>
    <t>@01_Bishop_0</t>
  </si>
  <si>
    <t>@Glass_johnn</t>
  </si>
  <si>
    <t>@VNM77777</t>
  </si>
  <si>
    <t>@Monkey_in_a_tux</t>
  </si>
  <si>
    <t>@TRADEHERCULES</t>
  </si>
  <si>
    <t>@domsawyerOG</t>
  </si>
  <si>
    <t>@HaiderAli354</t>
  </si>
  <si>
    <t>@elviscruz176530</t>
  </si>
  <si>
    <t>@HouseVilla25790</t>
  </si>
  <si>
    <t>@cooopdogg</t>
  </si>
  <si>
    <t>@Longmeme_XRPL</t>
  </si>
  <si>
    <t>@Marco88975440</t>
  </si>
  <si>
    <t>@JASHIMAHME</t>
  </si>
  <si>
    <t>@XThanes</t>
  </si>
  <si>
    <t>@BrandonTolman5</t>
  </si>
  <si>
    <t>@sevilayalayan4</t>
  </si>
  <si>
    <t>@Evo16376895</t>
  </si>
  <si>
    <t>@Feyzulla200492</t>
  </si>
  <si>
    <t>@Gangster_Pup</t>
  </si>
  <si>
    <t>@Rugan0n</t>
  </si>
  <si>
    <t>@bagollo_cin_pai</t>
  </si>
  <si>
    <t>@FaithfullLion</t>
  </si>
  <si>
    <t>@Rachell24147417</t>
  </si>
  <si>
    <t>@MagZak5</t>
  </si>
  <si>
    <t>@OhagwamAnthony</t>
  </si>
  <si>
    <t>@GoD2HaVeFaiTH</t>
  </si>
  <si>
    <t>@AkisKoutras</t>
  </si>
  <si>
    <t>@paulburgess9</t>
  </si>
  <si>
    <t>@classyraffi</t>
  </si>
  <si>
    <t>@mich89823</t>
  </si>
  <si>
    <t>@LGAFBr</t>
  </si>
  <si>
    <t>@LiquidityJanJan</t>
  </si>
  <si>
    <t>@JJotec</t>
  </si>
  <si>
    <t>@ZuccaraFabio</t>
  </si>
  <si>
    <t>@vicogohla</t>
  </si>
  <si>
    <t>@FkY2Collection</t>
  </si>
  <si>
    <t>@TboneLarone</t>
  </si>
  <si>
    <t>@Eaglesheight07</t>
  </si>
  <si>
    <t>@YNoBusiness</t>
  </si>
  <si>
    <t>@SOUBS34</t>
  </si>
  <si>
    <t>@Abraxic</t>
  </si>
  <si>
    <t>@j0sher_93</t>
  </si>
  <si>
    <t>@TirannaW</t>
  </si>
  <si>
    <t>@_BlocBoy</t>
  </si>
  <si>
    <t>@Tanha7550</t>
  </si>
  <si>
    <t>@Abdurkhan18</t>
  </si>
  <si>
    <t>@Tiredofallsings</t>
  </si>
  <si>
    <t>@OmokayodeA20566</t>
  </si>
  <si>
    <t>@web3chimpz</t>
  </si>
  <si>
    <t>@EA_BTC</t>
  </si>
  <si>
    <t>@EmilioGotIt247</t>
  </si>
  <si>
    <t>@OscarOPJ</t>
  </si>
  <si>
    <t>@scotish_aircrft</t>
  </si>
  <si>
    <t>@unkle62</t>
  </si>
  <si>
    <t>@atlasdegencalls</t>
  </si>
  <si>
    <t>@CaptainDCrunch1</t>
  </si>
  <si>
    <t>@omega_alpha_nft</t>
  </si>
  <si>
    <t>@Harryleemedia</t>
  </si>
  <si>
    <t>@sandstormmeetup</t>
  </si>
  <si>
    <t>@LuluLand_World</t>
  </si>
  <si>
    <t>@TWCCTheSandbox</t>
  </si>
  <si>
    <t>@TheSixSense666</t>
  </si>
  <si>
    <t>@Indexgamehk</t>
  </si>
  <si>
    <t>@willie_dentist</t>
  </si>
  <si>
    <t>@KiNG_0f_Crypto</t>
  </si>
  <si>
    <t>@neyunee</t>
  </si>
  <si>
    <t>@DennisSchmelz</t>
  </si>
  <si>
    <t>@TheKnowbody</t>
  </si>
  <si>
    <t>@Pandapops7</t>
  </si>
  <si>
    <t>@TuschayStudios</t>
  </si>
  <si>
    <t>@infinindy</t>
  </si>
  <si>
    <t>@get_turned</t>
  </si>
  <si>
    <t>@DnfNicky</t>
  </si>
  <si>
    <t>@LilHeroesNFT</t>
  </si>
  <si>
    <t>@StarBlooming360</t>
  </si>
  <si>
    <t>@Punk9103</t>
  </si>
  <si>
    <t>@EvanCarey282329</t>
  </si>
  <si>
    <t>@DertliPenguen</t>
  </si>
  <si>
    <t>@teddyface0128</t>
  </si>
  <si>
    <t>@lus_1988</t>
  </si>
  <si>
    <t>@EAbramson23823</t>
  </si>
  <si>
    <t>@myhuobiokx03X</t>
  </si>
  <si>
    <t>@peterchrw</t>
  </si>
  <si>
    <t>@ClassicInves</t>
  </si>
  <si>
    <t>@iconicfierce3</t>
  </si>
  <si>
    <t>@Izzyyy_01</t>
  </si>
  <si>
    <t>@PaulGobertJr</t>
  </si>
  <si>
    <t>@wisdommizh</t>
  </si>
  <si>
    <t>@Helo61422833352</t>
  </si>
  <si>
    <t>@Shahrulniz90670</t>
  </si>
  <si>
    <t>@millenniumsapp</t>
  </si>
  <si>
    <t>@Hellzwonderland</t>
  </si>
  <si>
    <t>@0xYanete</t>
  </si>
  <si>
    <t>@elgin_aurora</t>
  </si>
  <si>
    <t>@ed_tred</t>
  </si>
  <si>
    <t>@_abdull4yev</t>
  </si>
  <si>
    <t>@yang54309314</t>
  </si>
  <si>
    <t>@wallclimbr</t>
  </si>
  <si>
    <t>@RSkycar</t>
  </si>
  <si>
    <t>@Kursk_zk</t>
  </si>
  <si>
    <t>@0xBlockPay</t>
  </si>
  <si>
    <t>@Pats_Hardi</t>
  </si>
  <si>
    <t>@0xDrunkenRoger</t>
  </si>
  <si>
    <t>@bitgirl12</t>
  </si>
  <si>
    <t>@dapriddle</t>
  </si>
  <si>
    <t>@vishev_phone</t>
  </si>
  <si>
    <t>@88ltc</t>
  </si>
  <si>
    <t>@kvrkarna70</t>
  </si>
  <si>
    <t>@emelyn1111</t>
  </si>
  <si>
    <t>@CCFR_CCDAF</t>
  </si>
  <si>
    <t>@SheilaGunnReid</t>
  </si>
  <si>
    <t>@SpencerFernando</t>
  </si>
  <si>
    <t>@MrStache9</t>
  </si>
  <si>
    <t>@MelissaMbarki</t>
  </si>
  <si>
    <t>@Derricktgoat</t>
  </si>
  <si>
    <t>@CivilAdvantage1</t>
  </si>
  <si>
    <t>@CoryBMorgan</t>
  </si>
  <si>
    <t>@echipiuk</t>
  </si>
  <si>
    <t>@dubsndoo</t>
  </si>
  <si>
    <t>@RaquelDancho</t>
  </si>
  <si>
    <t>@BambinoJalapeno</t>
  </si>
  <si>
    <t>@mya11281477</t>
  </si>
  <si>
    <t>@joe_warmington</t>
  </si>
  <si>
    <t>@rexglacer</t>
  </si>
  <si>
    <t>@GasPriceWizard</t>
  </si>
  <si>
    <t>@SarahFischer__</t>
  </si>
  <si>
    <t>@TomTSEC</t>
  </si>
  <si>
    <t>@QuickDickMcDick</t>
  </si>
  <si>
    <t>@itsyaboijson</t>
  </si>
  <si>
    <t>@Johnsnowookie</t>
  </si>
  <si>
    <t>@TimothyFrayne</t>
  </si>
  <si>
    <t>@haahaa277994</t>
  </si>
  <si>
    <t>@daviskayla901</t>
  </si>
  <si>
    <t>@DeanGAndres</t>
  </si>
  <si>
    <t>@sandemacleod</t>
  </si>
  <si>
    <t>@GroovyGenXer</t>
  </si>
  <si>
    <t>@Laura_Rheinschm</t>
  </si>
  <si>
    <t>@angry_kobold</t>
  </si>
  <si>
    <t>@iamyojojo</t>
  </si>
  <si>
    <t>@Johanezjohnston</t>
  </si>
  <si>
    <t>@StephanieS67495</t>
  </si>
  <si>
    <t>@StephanieS77026</t>
  </si>
  <si>
    <t>@Zayah256</t>
  </si>
  <si>
    <t>@FrankyF21173352</t>
  </si>
  <si>
    <t>@FLaratta82737</t>
  </si>
  <si>
    <t>@TamargoMaurici</t>
  </si>
  <si>
    <t>@YetiSnowYeeHaw</t>
  </si>
  <si>
    <t>@iamguy54</t>
  </si>
  <si>
    <t>@GeoYep</t>
  </si>
  <si>
    <t>@njdnrd</t>
  </si>
  <si>
    <t>@1Echo62</t>
  </si>
  <si>
    <t>@Sarah__Rowden</t>
  </si>
  <si>
    <t>@RusiitaLove</t>
  </si>
  <si>
    <t>@Dewasen13680</t>
  </si>
  <si>
    <t>@MacgregorTamara</t>
  </si>
  <si>
    <t>@TarksisGeorge</t>
  </si>
  <si>
    <t>@stevenobrasil</t>
  </si>
  <si>
    <t>@DougTrimble3</t>
  </si>
  <si>
    <t>@PaulLaCamera28</t>
  </si>
  <si>
    <t>@cxi8d</t>
  </si>
  <si>
    <t>@mullu972440</t>
  </si>
  <si>
    <t>@lol_l3000</t>
  </si>
  <si>
    <t>@sashamarvinCFIG</t>
  </si>
  <si>
    <t>@Stefano04587682</t>
  </si>
  <si>
    <t>@AnCrannlaoch</t>
  </si>
  <si>
    <t>@shengluo135654</t>
  </si>
  <si>
    <t>@Faridsaid134258</t>
  </si>
  <si>
    <t>@mmoaaaas</t>
  </si>
  <si>
    <t>@isuwar_</t>
  </si>
  <si>
    <t>@fb15598</t>
  </si>
  <si>
    <t>@weic0723</t>
  </si>
  <si>
    <t>@StigterLinda</t>
  </si>
  <si>
    <t>@Abdulisherern</t>
  </si>
  <si>
    <t>@JosephWats59674</t>
  </si>
  <si>
    <t>@JanaHaklov99176</t>
  </si>
  <si>
    <t>@EmmanuelB268988</t>
  </si>
  <si>
    <t>@BurnettCat86071</t>
  </si>
  <si>
    <t>@A_rke_e</t>
  </si>
  <si>
    <t>@AmirAmir517287</t>
  </si>
  <si>
    <t>@my_helen0</t>
  </si>
  <si>
    <t>@Kailashkum27585</t>
  </si>
  <si>
    <t>@hamada_bas27157</t>
  </si>
  <si>
    <t>@boukis5524629</t>
  </si>
  <si>
    <t>@Qwer130948Qwer</t>
  </si>
  <si>
    <t>@montereiro86016</t>
  </si>
  <si>
    <t>@unknownpushka</t>
  </si>
  <si>
    <t>@MohammedAl38970</t>
  </si>
  <si>
    <t>@AndersonTetea81</t>
  </si>
  <si>
    <t>@hcaxxyy444</t>
  </si>
  <si>
    <t>@nw_hw78065</t>
  </si>
  <si>
    <t>@rockyxiofficial</t>
  </si>
  <si>
    <t>@fm_njeri</t>
  </si>
  <si>
    <t>@GBordj34606</t>
  </si>
  <si>
    <t>@Bugaz_68</t>
  </si>
  <si>
    <t>@mpall_G</t>
  </si>
  <si>
    <t>@JooRica50318644</t>
  </si>
  <si>
    <t>@Obsedkid</t>
  </si>
  <si>
    <t>@andrevel24</t>
  </si>
  <si>
    <t>@fLG1236974</t>
  </si>
  <si>
    <t>@Asaph20100529</t>
  </si>
  <si>
    <t>@sgouromallis90</t>
  </si>
  <si>
    <t>@selfishkitty25</t>
  </si>
  <si>
    <t>@veruzlabs</t>
  </si>
  <si>
    <t>@BibGfs22595</t>
  </si>
  <si>
    <t>@Dfjl5276</t>
  </si>
  <si>
    <t>@gauravk180295</t>
  </si>
  <si>
    <t>@Katanga2023</t>
  </si>
  <si>
    <t>@ac3_3v3n</t>
  </si>
  <si>
    <t>@AdamuHamza36075</t>
  </si>
  <si>
    <t>@heesocialmedia</t>
  </si>
  <si>
    <t>@jdpatel676</t>
  </si>
  <si>
    <t>@0xFawazAli</t>
  </si>
  <si>
    <t>@rhmtlrhmtl</t>
  </si>
  <si>
    <t>@sanmoydam</t>
  </si>
  <si>
    <t>@jose_the_cpo</t>
  </si>
  <si>
    <t>@KadirU16308</t>
  </si>
  <si>
    <t>@vaibhaviitk1</t>
  </si>
  <si>
    <t>@BobbieFran90450</t>
  </si>
  <si>
    <t>@AnithaA28242749</t>
  </si>
  <si>
    <t>@hatice33611</t>
  </si>
  <si>
    <t>@buse18bb</t>
  </si>
  <si>
    <t>@aleyna74a</t>
  </si>
  <si>
    <t>@kodsancak</t>
  </si>
  <si>
    <t>@ceyda0860</t>
  </si>
  <si>
    <t>@PearyqAIX5hP</t>
  </si>
  <si>
    <t>@KaylaLegau63125</t>
  </si>
  <si>
    <t>@dupdupdururuyum</t>
  </si>
  <si>
    <t>@NisaEryaman</t>
  </si>
  <si>
    <t>@No_yuzonyedi</t>
  </si>
  <si>
    <t>@HuseyinPekdas</t>
  </si>
  <si>
    <t>@Karlidaqq</t>
  </si>
  <si>
    <t>@lucasimtoreiram</t>
  </si>
  <si>
    <t>@oykuyazgi</t>
  </si>
  <si>
    <t>@tsoner1102</t>
  </si>
  <si>
    <t>@derenyazgi</t>
  </si>
  <si>
    <t>@Zeyn917</t>
  </si>
  <si>
    <t>@ayencel456589</t>
  </si>
  <si>
    <t>@snero812</t>
  </si>
  <si>
    <t>@zkan_begm</t>
  </si>
  <si>
    <t>@dogruradikal</t>
  </si>
  <si>
    <t>@sokrate7927843</t>
  </si>
  <si>
    <t>@simge2361</t>
  </si>
  <si>
    <t>@Sine_m_1</t>
  </si>
  <si>
    <t>@janette24stanle</t>
  </si>
  <si>
    <t>@turkan2405</t>
  </si>
  <si>
    <t>@eymakarahan3</t>
  </si>
  <si>
    <t>@CanFez4</t>
  </si>
  <si>
    <t>@leylam439</t>
  </si>
  <si>
    <t>@alpdoan1597915</t>
  </si>
  <si>
    <t>@isilanlari99</t>
  </si>
  <si>
    <t>@derin785</t>
  </si>
  <si>
    <t>@xesin87</t>
  </si>
  <si>
    <t>@oznur595</t>
  </si>
  <si>
    <t>@ismi985</t>
  </si>
  <si>
    <t>@AysuErdemirr</t>
  </si>
  <si>
    <t>@EceBulut35</t>
  </si>
  <si>
    <t>@ByronePere</t>
  </si>
  <si>
    <t>@KimbuNizam</t>
  </si>
  <si>
    <t>@biatasever</t>
  </si>
  <si>
    <t>@liladunya</t>
  </si>
  <si>
    <t>@askosakinbiya</t>
  </si>
  <si>
    <t>@s7gu1J3C6a5icQ</t>
  </si>
  <si>
    <t>@UmtAl_</t>
  </si>
  <si>
    <t>@efsunlubiriyim</t>
  </si>
  <si>
    <t>@Tradeby_hassan</t>
  </si>
  <si>
    <t>@TQ_Games</t>
  </si>
  <si>
    <t>@dexp0nential</t>
  </si>
  <si>
    <t>@Jojo_krypt</t>
  </si>
  <si>
    <t>@hey_lttl_jackie</t>
  </si>
  <si>
    <t>@VoidBalns</t>
  </si>
  <si>
    <t>@ReklisMindset</t>
  </si>
  <si>
    <t>@RSyaputra498643</t>
  </si>
  <si>
    <t>@Naninoninooo</t>
  </si>
  <si>
    <t>@Ch__hicham</t>
  </si>
  <si>
    <t>@k_diwas</t>
  </si>
  <si>
    <t>@Tasupermen</t>
  </si>
  <si>
    <t>@b_side77</t>
  </si>
  <si>
    <t>@RaviCha785385</t>
  </si>
  <si>
    <t>@Bobun_Nem</t>
  </si>
  <si>
    <t>@jaketrading</t>
  </si>
  <si>
    <t>@rurikovic</t>
  </si>
  <si>
    <t>@MaroPoland</t>
  </si>
  <si>
    <t>@lucky_dogecoin</t>
  </si>
  <si>
    <t>@MoneyBadger_SSR</t>
  </si>
  <si>
    <t>@ValdiviaVa94420</t>
  </si>
  <si>
    <t>@sboud17564821</t>
  </si>
  <si>
    <t>@Legend_Legolas</t>
  </si>
  <si>
    <t>@Vince_W_Vega</t>
  </si>
  <si>
    <t>@xwinter_eth</t>
  </si>
  <si>
    <t>@bonsaioracle</t>
  </si>
  <si>
    <t>@hidsatt</t>
  </si>
  <si>
    <t>@sdlcoro1</t>
  </si>
  <si>
    <t>@myfungiearth</t>
  </si>
  <si>
    <t>@dexonian</t>
  </si>
  <si>
    <t>@Dev_Chartoshi</t>
  </si>
  <si>
    <t>@kalichix</t>
  </si>
  <si>
    <t>@ActSignals</t>
  </si>
  <si>
    <t>@PrecariousMJC</t>
  </si>
  <si>
    <t>@AveuZero</t>
  </si>
  <si>
    <t>@Sosheyezix_BFH</t>
  </si>
  <si>
    <t>@DCastrati</t>
  </si>
  <si>
    <t>@wickyjoh</t>
  </si>
  <si>
    <t>@bayarsonn</t>
  </si>
  <si>
    <t>@halohat_x</t>
  </si>
  <si>
    <t>@DaniloFITrader</t>
  </si>
  <si>
    <t>@faredzon</t>
  </si>
  <si>
    <t>@duxxTales</t>
  </si>
  <si>
    <t>@Gus_oxt</t>
  </si>
  <si>
    <t>@RedAyeJediii</t>
  </si>
  <si>
    <t>@talyonsol</t>
  </si>
  <si>
    <t>@f1nallyCS</t>
  </si>
  <si>
    <t>@0xdantrades</t>
  </si>
  <si>
    <t>@YunieLoveFauzan</t>
  </si>
  <si>
    <t>@AbbaM_Abiyos</t>
  </si>
  <si>
    <t>@Ridolarax</t>
  </si>
  <si>
    <t>@AhmadYa00626283</t>
  </si>
  <si>
    <t>@ytkameenu</t>
  </si>
  <si>
    <t>@Gifted_Hands001</t>
  </si>
  <si>
    <t>@doplarry</t>
  </si>
  <si>
    <t>@OmoGeek</t>
  </si>
  <si>
    <t>@MaziAwkaetiti</t>
  </si>
  <si>
    <t>@Jotec222</t>
  </si>
  <si>
    <t>@Ayhands</t>
  </si>
  <si>
    <t>@OdochiU33567</t>
  </si>
  <si>
    <t>@Ifeanyi_Paschal</t>
  </si>
  <si>
    <t>@keemabiola54691</t>
  </si>
  <si>
    <t>@henrietta_okoye</t>
  </si>
  <si>
    <t>@Oloh360</t>
  </si>
  <si>
    <t>@Nasirznz</t>
  </si>
  <si>
    <t>@iam_benimmanuel</t>
  </si>
  <si>
    <t>@_thesolicitor</t>
  </si>
  <si>
    <t>@willywales1</t>
  </si>
  <si>
    <t>@lexTako</t>
  </si>
  <si>
    <t>@Marafankaduna</t>
  </si>
  <si>
    <t>@askianoni7</t>
  </si>
  <si>
    <t>@Akpan522E</t>
  </si>
  <si>
    <t>@O__Philz</t>
  </si>
  <si>
    <t>@babarere24</t>
  </si>
  <si>
    <t>@leokarl00</t>
  </si>
  <si>
    <t>@KevTr33plX</t>
  </si>
  <si>
    <t>@john_n_mark</t>
  </si>
  <si>
    <t>@TeezusT</t>
  </si>
  <si>
    <t>@onyekaTheo399</t>
  </si>
  <si>
    <t>@Eniola363636</t>
  </si>
  <si>
    <t>@Husaini63247590</t>
  </si>
  <si>
    <t>@SeeKabir2</t>
  </si>
  <si>
    <t>@DEBARE101</t>
  </si>
  <si>
    <t>@kingsley3014</t>
  </si>
  <si>
    <t>@MichaelPrior5</t>
  </si>
  <si>
    <t>@Jonath9846</t>
  </si>
  <si>
    <t>@akliveen</t>
  </si>
  <si>
    <t>@Muhdabba8</t>
  </si>
  <si>
    <t>@Alayo_91175</t>
  </si>
  <si>
    <t>@monilolaadey</t>
  </si>
  <si>
    <t>@ahanaelroi</t>
  </si>
  <si>
    <t>@pkaro88</t>
  </si>
  <si>
    <t>@EugeneOjirigho</t>
  </si>
  <si>
    <t>@Emcee_ab</t>
  </si>
  <si>
    <t>@OputeJoseph</t>
  </si>
  <si>
    <t>@Desmondchinaka</t>
  </si>
  <si>
    <t>@toks171</t>
  </si>
  <si>
    <t>@mirian_nwa3758</t>
  </si>
  <si>
    <t>@FamousOluka</t>
  </si>
  <si>
    <t>@bonddog51</t>
  </si>
  <si>
    <t>@ikpaanyam1</t>
  </si>
  <si>
    <t>@YoungSUsman1</t>
  </si>
  <si>
    <t>@HotJennyLiberty</t>
  </si>
  <si>
    <t>@MaryBra73599486</t>
  </si>
  <si>
    <t>@Alexand51317040</t>
  </si>
  <si>
    <t>@John17148278987</t>
  </si>
  <si>
    <t>@ng_hansen</t>
  </si>
  <si>
    <t>@RealPWA</t>
  </si>
  <si>
    <t>@wokedcoin</t>
  </si>
  <si>
    <t>@matt_muh_kin_e</t>
  </si>
  <si>
    <t>@DowlatNowrouzi</t>
  </si>
  <si>
    <t>@iQSeven</t>
  </si>
  <si>
    <t>@ilirius</t>
  </si>
  <si>
    <t>@DaCraigJacobson</t>
  </si>
  <si>
    <t>@flaviupaul</t>
  </si>
  <si>
    <t>@Salapheest</t>
  </si>
  <si>
    <t>@Edriss_Miakhel</t>
  </si>
  <si>
    <t>@AriumUnknown</t>
  </si>
  <si>
    <t>@Ro_Emb_Beirut</t>
  </si>
  <si>
    <t>@Adria05380738</t>
  </si>
  <si>
    <t>@kemmy26452450</t>
  </si>
  <si>
    <t>@HajiSipan77262</t>
  </si>
  <si>
    <t>@Avinashshib</t>
  </si>
  <si>
    <t>@TedWillams5</t>
  </si>
  <si>
    <t>@MMclaughli77987</t>
  </si>
  <si>
    <t>@TheNormalVet</t>
  </si>
  <si>
    <t>@Sumanbandh68593</t>
  </si>
  <si>
    <t>@cobbratatw</t>
  </si>
  <si>
    <t>@Teequis6v8w</t>
  </si>
  <si>
    <t>@Farasha101</t>
  </si>
  <si>
    <t>@ajainulabdeen</t>
  </si>
  <si>
    <t>@AurelienjOhayon</t>
  </si>
  <si>
    <t>@Free_6spirit</t>
  </si>
  <si>
    <t>@XAUUSD05555</t>
  </si>
  <si>
    <t>@9GuntherEageman</t>
  </si>
  <si>
    <t>@CRYPTOMILL31061</t>
  </si>
  <si>
    <t>@WinnersForgeb</t>
  </si>
  <si>
    <t>@kelly_Leeii</t>
  </si>
  <si>
    <t>@wilplatypus02</t>
  </si>
  <si>
    <t>@MikybullCrpyto</t>
  </si>
  <si>
    <t>@garthbrooks1of1</t>
  </si>
  <si>
    <t>@ILLUMINATIA1125</t>
  </si>
  <si>
    <t>@musacamara222</t>
  </si>
  <si>
    <t>@exosome</t>
  </si>
  <si>
    <t>@flaskworks</t>
  </si>
  <si>
    <t>@citgoman21</t>
  </si>
  <si>
    <t>@Eti8888</t>
  </si>
  <si>
    <t>@Pavacheese</t>
  </si>
  <si>
    <t>@_NWBO_</t>
  </si>
  <si>
    <t>@julienpatte</t>
  </si>
  <si>
    <t>@FilipoiuLucian</t>
  </si>
  <si>
    <t>@Frendesniw60924</t>
  </si>
  <si>
    <t>@jimjupiterx</t>
  </si>
  <si>
    <t>@VHashing</t>
  </si>
  <si>
    <t>@Alex64374368</t>
  </si>
  <si>
    <t>@GiovaniCappell3</t>
  </si>
  <si>
    <t>@mcalgorand</t>
  </si>
  <si>
    <t>@Jamo2_3</t>
  </si>
  <si>
    <t>@gm_malyutin</t>
  </si>
  <si>
    <t>@BinhLe98</t>
  </si>
  <si>
    <t>@Sep036</t>
  </si>
  <si>
    <t>@hubert_sasin</t>
  </si>
  <si>
    <t>@SacalBeto80600</t>
  </si>
  <si>
    <t>@SlimDogg6</t>
  </si>
  <si>
    <t>@yuma15b</t>
  </si>
  <si>
    <t>@CryptoSea88</t>
  </si>
  <si>
    <t>@Jipp_x_</t>
  </si>
  <si>
    <t>@Bshad28</t>
  </si>
  <si>
    <t>@SteveTibs</t>
  </si>
  <si>
    <t>@lukakats1</t>
  </si>
  <si>
    <t>@AgroShop_</t>
  </si>
  <si>
    <t>@SawyerGaffney</t>
  </si>
  <si>
    <t>@_IWillBeKnown_</t>
  </si>
  <si>
    <t>@bybonoleg</t>
  </si>
  <si>
    <t>@Studnell</t>
  </si>
  <si>
    <t>@SukhTatla</t>
  </si>
  <si>
    <t>@TurboVjV</t>
  </si>
  <si>
    <t>@CallMeAlgo</t>
  </si>
  <si>
    <t>@A67834474</t>
  </si>
  <si>
    <t>@stefvam0994</t>
  </si>
  <si>
    <t>@rich_mcc7</t>
  </si>
  <si>
    <t>@If_I_go_we_ALGO</t>
  </si>
  <si>
    <t>@AppCombo</t>
  </si>
  <si>
    <t>@TiaGibson347970</t>
  </si>
  <si>
    <t>@DiahLingta43505</t>
  </si>
  <si>
    <t>@Deborah01746040</t>
  </si>
  <si>
    <t>@samb25124</t>
  </si>
  <si>
    <t>@OnalPrakas91395</t>
  </si>
  <si>
    <t>@Bulan3972510755</t>
  </si>
  <si>
    <t>@ThetairxVXs3op</t>
  </si>
  <si>
    <t>@ClarkRosal11132</t>
  </si>
  <si>
    <t>@Shithory3CkBoO</t>
  </si>
  <si>
    <t>@SoutewslyO6D2</t>
  </si>
  <si>
    <t>@ethfigenx</t>
  </si>
  <si>
    <t>@JAHRhulz</t>
  </si>
  <si>
    <t>@ClubMillio12113</t>
  </si>
  <si>
    <t>@ClubMillio92482</t>
  </si>
  <si>
    <t>@lauravictoria74</t>
  </si>
  <si>
    <t>@NuruddeenM91882</t>
  </si>
  <si>
    <t>@MdRaiyan531482</t>
  </si>
  <si>
    <t>@KhameriMoh62133</t>
  </si>
  <si>
    <t>@GonFreecs123763</t>
  </si>
  <si>
    <t>@Sandbay4</t>
  </si>
  <si>
    <t>@SRT545</t>
  </si>
  <si>
    <t>@GauravRaja49926</t>
  </si>
  <si>
    <t>@EuanDownie</t>
  </si>
  <si>
    <t>@BiniaDaniel</t>
  </si>
  <si>
    <t>@kevynsmc</t>
  </si>
  <si>
    <t>@megEde139116</t>
  </si>
  <si>
    <t>@raigkhan804</t>
  </si>
  <si>
    <t>@Khiareddine5</t>
  </si>
  <si>
    <t>@RyugaYos</t>
  </si>
  <si>
    <t>@Khaleda73423668</t>
  </si>
  <si>
    <t>@KarrarA74259795</t>
  </si>
  <si>
    <t>@adryanlapusnea1</t>
  </si>
  <si>
    <t>@thomas_smolders</t>
  </si>
  <si>
    <t>@TAdis38418</t>
  </si>
  <si>
    <t>@zeedest666</t>
  </si>
  <si>
    <t>@dowlat6520</t>
  </si>
  <si>
    <t>@crypunex</t>
  </si>
  <si>
    <t>@NonFungibleEma</t>
  </si>
  <si>
    <t>@RamdedovicAmer</t>
  </si>
  <si>
    <t>@ScontiFinance</t>
  </si>
  <si>
    <t>@JanZetMarinero</t>
  </si>
  <si>
    <t>@1025_gentry</t>
  </si>
  <si>
    <t>@twoheadscrew</t>
  </si>
  <si>
    <t>@crypto_action_k</t>
  </si>
  <si>
    <t>@krypton1co</t>
  </si>
  <si>
    <t>@BangAJI1658847</t>
  </si>
  <si>
    <t>@Yaqq_Jr</t>
  </si>
  <si>
    <t>@Nick026705201</t>
  </si>
  <si>
    <t>@2021sgonnasuck</t>
  </si>
  <si>
    <t>@bGum</t>
  </si>
  <si>
    <t>@RabbyHawla49359</t>
  </si>
  <si>
    <t>@fisheye1777</t>
  </si>
  <si>
    <t>@kvets19</t>
  </si>
  <si>
    <t>@0xbigwinicu</t>
  </si>
  <si>
    <t>@VMarkus74016</t>
  </si>
  <si>
    <t>@Blockchain_Azza</t>
  </si>
  <si>
    <t>@macking768</t>
  </si>
  <si>
    <t>@a_step_</t>
  </si>
  <si>
    <t>@emporertwaddle</t>
  </si>
  <si>
    <t>@MoiCFinanciero</t>
  </si>
  <si>
    <t>@Cryptosvin</t>
  </si>
  <si>
    <t>@MakinaOksa94051</t>
  </si>
  <si>
    <t>@profressor_SAV</t>
  </si>
  <si>
    <t>@HAL900059190724</t>
  </si>
  <si>
    <t>@EkeSuat83916</t>
  </si>
  <si>
    <t>@EricBallester1</t>
  </si>
  <si>
    <t>@TheHotdogShop</t>
  </si>
  <si>
    <t>@Somaye27</t>
  </si>
  <si>
    <t>@NipMip12</t>
  </si>
  <si>
    <t>@JDhillon144</t>
  </si>
  <si>
    <t>@dylanliniado</t>
  </si>
  <si>
    <t>@tacticus3</t>
  </si>
  <si>
    <t>@petka</t>
  </si>
  <si>
    <t>@Marti1Willliams</t>
  </si>
  <si>
    <t>@perjez01</t>
  </si>
  <si>
    <t>@dzhfttqjhw</t>
  </si>
  <si>
    <t>@RunRabbitRayRay</t>
  </si>
  <si>
    <t>@pcook1777</t>
  </si>
  <si>
    <t>@risktrader1</t>
  </si>
  <si>
    <t>@JammyWealth</t>
  </si>
  <si>
    <t>@PatrickDuqueno1</t>
  </si>
  <si>
    <t>@AlanMar75914532</t>
  </si>
  <si>
    <t>@GharboRK</t>
  </si>
  <si>
    <t>@hangarfs</t>
  </si>
  <si>
    <t>@Rosetta94671717</t>
  </si>
  <si>
    <t>@AliEser90309</t>
  </si>
  <si>
    <t>@jon_david69955</t>
  </si>
  <si>
    <t>@Richmond_Zion</t>
  </si>
  <si>
    <t>@GuardiansofKDA</t>
  </si>
  <si>
    <t>@timbunny2014</t>
  </si>
  <si>
    <t>@Saulocc</t>
  </si>
  <si>
    <t>@roronoamomoh</t>
  </si>
  <si>
    <t>@Stupefion</t>
  </si>
  <si>
    <t>@Cheddxrboy</t>
  </si>
  <si>
    <t>@MenaceFxntome</t>
  </si>
  <si>
    <t>@heyycoucoutoi</t>
  </si>
  <si>
    <t>@kiiruuaaa</t>
  </si>
  <si>
    <t>@Lepetitmat95</t>
  </si>
  <si>
    <t>@GregoRigoleau</t>
  </si>
  <si>
    <t>@therealborlo</t>
  </si>
  <si>
    <t>@cquoicettecoupe</t>
  </si>
  <si>
    <t>@dece_rebre</t>
  </si>
  <si>
    <t>@MiloudInes</t>
  </si>
  <si>
    <t>@Jvlivs_Grande</t>
  </si>
  <si>
    <t>@BASportsNation</t>
  </si>
  <si>
    <t>@Maxi_Robi_</t>
  </si>
  <si>
    <t>@karim5969215270</t>
  </si>
  <si>
    <t>@sgorlickq</t>
  </si>
  <si>
    <t>@puckbuster</t>
  </si>
  <si>
    <t>@joniwooinjail</t>
  </si>
  <si>
    <t>@TeighnrkO</t>
  </si>
  <si>
    <t>@joniwoo</t>
  </si>
  <si>
    <t>@LeM_30N</t>
  </si>
  <si>
    <t>@louane_clm_</t>
  </si>
  <si>
    <t>@Raf_v4pv</t>
  </si>
  <si>
    <t>@never3verland</t>
  </si>
  <si>
    <t>@3T33prv</t>
  </si>
  <si>
    <t>@cramptance</t>
  </si>
  <si>
    <t>@elyot_verger</t>
  </si>
  <si>
    <t>@444Chihiro</t>
  </si>
  <si>
    <t>@Colorado_AVS_FR</t>
  </si>
  <si>
    <t>@KostiaDeur_</t>
  </si>
  <si>
    <t>@Yousscanor</t>
  </si>
  <si>
    <t>@_Lurma_</t>
  </si>
  <si>
    <t>@PlayGoons</t>
  </si>
  <si>
    <t>@tino_jpeg</t>
  </si>
  <si>
    <t>@mistressprisca1</t>
  </si>
  <si>
    <t>@dechetnational</t>
  </si>
  <si>
    <t>@wildminnesotafr</t>
  </si>
  <si>
    <t>@VicPLOff</t>
  </si>
  <si>
    <t>@charlotte_hillt</t>
  </si>
  <si>
    <t>@pedroellocooo</t>
  </si>
  <si>
    <t>@HitomiTaka76569</t>
  </si>
  <si>
    <t>@l0wwik</t>
  </si>
  <si>
    <t>@elonuxenY</t>
  </si>
  <si>
    <t>@HabibBlais66552</t>
  </si>
  <si>
    <t>@delilahvtuber</t>
  </si>
  <si>
    <t>@IngeD38339</t>
  </si>
  <si>
    <t>@m6ttn9</t>
  </si>
  <si>
    <t>@savage30anthony</t>
  </si>
  <si>
    <t>@esroushhh</t>
  </si>
  <si>
    <t>@crrt_m</t>
  </si>
  <si>
    <t>@cecelia_chueng_</t>
  </si>
  <si>
    <t>@jory_kelly94</t>
  </si>
  <si>
    <t>@Poundtoken</t>
  </si>
  <si>
    <t>@wtfrzv</t>
  </si>
  <si>
    <t>@Ikkiphoenix87</t>
  </si>
  <si>
    <t>@kushite85</t>
  </si>
  <si>
    <t>@MrDejisky</t>
  </si>
  <si>
    <t>@tangobitcoin</t>
  </si>
  <si>
    <t>@Johndodasnow</t>
  </si>
  <si>
    <t>@narinderr</t>
  </si>
  <si>
    <t>@v91073</t>
  </si>
  <si>
    <t>@HindutvaToken</t>
  </si>
  <si>
    <t>@Kirkleberry22</t>
  </si>
  <si>
    <t>@Plagiartist_1</t>
  </si>
  <si>
    <t>@victortjuh</t>
  </si>
  <si>
    <t>@Muzi_Ts</t>
  </si>
  <si>
    <t>@shannon_ak</t>
  </si>
  <si>
    <t>@Backkk191</t>
  </si>
  <si>
    <t>@JoshRygart58684</t>
  </si>
  <si>
    <t>@AliciaS14256</t>
  </si>
  <si>
    <t>@VALDO_BTC</t>
  </si>
  <si>
    <t>@web3pappi</t>
  </si>
  <si>
    <t>@BullFollowsBear</t>
  </si>
  <si>
    <t>@guxchn4</t>
  </si>
  <si>
    <t>@Jim152075059264</t>
  </si>
  <si>
    <t>@llinaklhenFTC</t>
  </si>
  <si>
    <t>@Kenukogzz</t>
  </si>
  <si>
    <t>@Comandante_EH</t>
  </si>
  <si>
    <t>@TheCaesarofAlgo</t>
  </si>
  <si>
    <t>@Corn_on_Voi</t>
  </si>
  <si>
    <t>@laphontae1553</t>
  </si>
  <si>
    <t>@akamonye23322</t>
  </si>
  <si>
    <t>@kybrendes</t>
  </si>
  <si>
    <t>@Abdurahmanadebi</t>
  </si>
  <si>
    <t>@AwololaD57102</t>
  </si>
  <si>
    <t>@zubair95437077</t>
  </si>
  <si>
    <t>@u97u97u97</t>
  </si>
  <si>
    <t>@olaDicomessi</t>
  </si>
  <si>
    <t>@Magrib020</t>
  </si>
  <si>
    <t>@darpan7in</t>
  </si>
  <si>
    <t>@XrpFans43690</t>
  </si>
  <si>
    <t>@ramonrm73</t>
  </si>
  <si>
    <t>@litty_al</t>
  </si>
  <si>
    <t>@EtekambaA99910</t>
  </si>
  <si>
    <t>@chartphred</t>
  </si>
  <si>
    <t>@mikey_on_sol</t>
  </si>
  <si>
    <t>@sari_seyithan</t>
  </si>
  <si>
    <t>@mark_wilky</t>
  </si>
  <si>
    <t>@Tunahanyeil10</t>
  </si>
  <si>
    <t>@ChetiouiRa95282</t>
  </si>
  <si>
    <t>@ihnky02</t>
  </si>
  <si>
    <t>@XgcLabs</t>
  </si>
  <si>
    <t>@Elekber1993</t>
  </si>
  <si>
    <t>@RamilZinn</t>
  </si>
  <si>
    <t>@cryptmind41960</t>
  </si>
  <si>
    <t>@Grimm_of_Munich</t>
  </si>
  <si>
    <t>@Jerry_rod715</t>
  </si>
  <si>
    <t>@david666777amen</t>
  </si>
  <si>
    <t>@jimmy_simak</t>
  </si>
  <si>
    <t>@MiguelR98591196</t>
  </si>
  <si>
    <t>@HoLucyaiqun</t>
  </si>
  <si>
    <t>@IQuerfurth</t>
  </si>
  <si>
    <t>@KTSServices1</t>
  </si>
  <si>
    <t>@HoundjoIvora</t>
  </si>
  <si>
    <t>@laroy_nick</t>
  </si>
  <si>
    <t>@Panamar21</t>
  </si>
  <si>
    <t>@conor099</t>
  </si>
  <si>
    <t>@BrianMcWhorter9</t>
  </si>
  <si>
    <t>@Derulobae</t>
  </si>
  <si>
    <t>@Joaoedu37630478</t>
  </si>
  <si>
    <t>@PrivI96</t>
  </si>
  <si>
    <t>@PtrVRA</t>
  </si>
  <si>
    <t>@dukethefifthh</t>
  </si>
  <si>
    <t>@Drego_De_Pika</t>
  </si>
  <si>
    <t>@nobitaneu</t>
  </si>
  <si>
    <t>@bellobu40968642</t>
  </si>
  <si>
    <t>@SenorGlocky</t>
  </si>
  <si>
    <t>@AtaaKesewaa</t>
  </si>
  <si>
    <t>@DromasGamerHD</t>
  </si>
  <si>
    <t>@Pigb00py</t>
  </si>
  <si>
    <t>@Indy500usa</t>
  </si>
  <si>
    <t>@collins68debora</t>
  </si>
  <si>
    <t>@xercesazul</t>
  </si>
  <si>
    <t>@inzanasylum</t>
  </si>
  <si>
    <t>@d3mentedx</t>
  </si>
  <si>
    <t>@cri_babe</t>
  </si>
  <si>
    <t>@undeaths</t>
  </si>
  <si>
    <t>@KierstenMc17251</t>
  </si>
  <si>
    <t>@brayshaamaee</t>
  </si>
  <si>
    <t>@mmfkait</t>
  </si>
  <si>
    <t>@girliep0p7</t>
  </si>
  <si>
    <t>@punkraveau</t>
  </si>
  <si>
    <t>@HorrorTristan</t>
  </si>
  <si>
    <t>@archive_vic</t>
  </si>
  <si>
    <t>@brandawnnn</t>
  </si>
  <si>
    <t>@Audrey_Vy</t>
  </si>
  <si>
    <t>@TomKiely_</t>
  </si>
  <si>
    <t>@MayhemBurzum</t>
  </si>
  <si>
    <t>@60CM0FSTEEL</t>
  </si>
  <si>
    <t>@MotionlessRiot</t>
  </si>
  <si>
    <t>@MISGUIDEDS0N</t>
  </si>
  <si>
    <t>@afrokami</t>
  </si>
  <si>
    <t>@NezuVoorhees</t>
  </si>
  <si>
    <t>@ErinKathleen818</t>
  </si>
  <si>
    <t>@CroperPunt</t>
  </si>
  <si>
    <t>@Natashi06537799</t>
  </si>
  <si>
    <t>@joshuaj71796996</t>
  </si>
  <si>
    <t>@ArtAhania</t>
  </si>
  <si>
    <t>@Sabinette73</t>
  </si>
  <si>
    <t>@marytip09119425</t>
  </si>
  <si>
    <t>@Abhaybhayam</t>
  </si>
  <si>
    <t>@JessieDuffyxx</t>
  </si>
  <si>
    <t>@Crucialthinkin</t>
  </si>
  <si>
    <t>@sidetrackedmom</t>
  </si>
  <si>
    <t>@AnnaRut99107416</t>
  </si>
  <si>
    <t>@teresamarkos</t>
  </si>
  <si>
    <t>@Mayakocovali</t>
  </si>
  <si>
    <t>@ft_Cynthia1</t>
  </si>
  <si>
    <t>@Tara0Nova</t>
  </si>
  <si>
    <t>@xoarii2</t>
  </si>
  <si>
    <t>@Cvrlosgee</t>
  </si>
  <si>
    <t>@heckitsiza</t>
  </si>
  <si>
    <t>@dec0mposing_</t>
  </si>
  <si>
    <t>@Toby_jpeg</t>
  </si>
  <si>
    <t>@nar_rave</t>
  </si>
  <si>
    <t>@ShivamMish46899</t>
  </si>
  <si>
    <t>@deefort2024</t>
  </si>
  <si>
    <t>@Domainlong</t>
  </si>
  <si>
    <t>@Goodloc124</t>
  </si>
  <si>
    <t>@echannelcrypto</t>
  </si>
  <si>
    <t>@minochan828</t>
  </si>
  <si>
    <t>@Anthonyjam19</t>
  </si>
  <si>
    <t>@febrypratama98</t>
  </si>
  <si>
    <t>@AndruhovVadii</t>
  </si>
  <si>
    <t>@KORHAN396529567</t>
  </si>
  <si>
    <t>@CamilleMerre</t>
  </si>
  <si>
    <t>@CapTrackr</t>
  </si>
  <si>
    <t>@ekigoe</t>
  </si>
  <si>
    <t>@Nikodem_Roy</t>
  </si>
  <si>
    <t>@aiPangdou</t>
  </si>
  <si>
    <t>@rio_ichi</t>
  </si>
  <si>
    <t>@mamade_ah</t>
  </si>
  <si>
    <t>@Xenia_yol45</t>
  </si>
  <si>
    <t>@Naija_PR</t>
  </si>
  <si>
    <t>@PoojaMedia</t>
  </si>
  <si>
    <t>@Wizarab10</t>
  </si>
  <si>
    <t>@VictorIsrael_</t>
  </si>
  <si>
    <t>@Irunnia_</t>
  </si>
  <si>
    <t>@Soft_temmyyy</t>
  </si>
  <si>
    <t>@KapilChaud52053</t>
  </si>
  <si>
    <t>@eESsxrh</t>
  </si>
  <si>
    <t>@kvngAb22</t>
  </si>
  <si>
    <t>@lifeofag001</t>
  </si>
  <si>
    <t>@Alapata2</t>
  </si>
  <si>
    <t>@HaroldMalingag</t>
  </si>
  <si>
    <t>@dammyyems</t>
  </si>
  <si>
    <t>@proudafrika</t>
  </si>
  <si>
    <t>@InsideIlorin_NG</t>
  </si>
  <si>
    <t>@HMolayo</t>
  </si>
  <si>
    <t>@aden89662</t>
  </si>
  <si>
    <t>@mayokunmovic54</t>
  </si>
  <si>
    <t>@flamezoflagos</t>
  </si>
  <si>
    <t>@Memesbyfavour</t>
  </si>
  <si>
    <t>@MMatthewme24360</t>
  </si>
  <si>
    <t>@Olawale66901056</t>
  </si>
  <si>
    <t>@dorn_toy</t>
  </si>
  <si>
    <t>@Jesusbabyyyyy</t>
  </si>
  <si>
    <t>@firesnow_ice</t>
  </si>
  <si>
    <t>@Toy4real0</t>
  </si>
  <si>
    <t>@LightsOfIslam</t>
  </si>
  <si>
    <t>@DoveOmax</t>
  </si>
  <si>
    <t>@SamAiwu</t>
  </si>
  <si>
    <t>@Oluwati14670851</t>
  </si>
  <si>
    <t>@LaNRaY_SHeeRan</t>
  </si>
  <si>
    <t>@FredericAdesho1</t>
  </si>
  <si>
    <t>@Reubenofenugu</t>
  </si>
  <si>
    <t>@MercyKenne29148</t>
  </si>
  <si>
    <t>@Aso_LFC</t>
  </si>
  <si>
    <t>@thatmendiguy</t>
  </si>
  <si>
    <t>@BackAdam_</t>
  </si>
  <si>
    <t>@skye_wonder</t>
  </si>
  <si>
    <t>@Tsfolia</t>
  </si>
  <si>
    <t>@DOOMMMX_</t>
  </si>
  <si>
    <t>@darc_nGr</t>
  </si>
  <si>
    <t>@m_daynoh11</t>
  </si>
  <si>
    <t>@_NiyiDaniels</t>
  </si>
  <si>
    <t>@Vyc_Child</t>
  </si>
  <si>
    <t>@PenielAthans</t>
  </si>
  <si>
    <t>@al_sike</t>
  </si>
  <si>
    <t>@IroandBuba_</t>
  </si>
  <si>
    <t>@cartervee04</t>
  </si>
  <si>
    <t>@CrypMarketing</t>
  </si>
  <si>
    <t>@MilarDio_orange</t>
  </si>
  <si>
    <t>@pomeye_sol</t>
  </si>
  <si>
    <t>@etgyyiu</t>
  </si>
  <si>
    <t>@heartsonsol1</t>
  </si>
  <si>
    <t>@Fennynice001</t>
  </si>
  <si>
    <t>@WhaleBTC1137</t>
  </si>
  <si>
    <t>@ashzaccheu89384</t>
  </si>
  <si>
    <t>@WhaleBTC113461</t>
  </si>
  <si>
    <t>@stephensonmarga</t>
  </si>
  <si>
    <t>@oxinpif</t>
  </si>
  <si>
    <t>@JAnna6736135721</t>
  </si>
  <si>
    <t>@JohannHuff</t>
  </si>
  <si>
    <t>@shitcoinbosso</t>
  </si>
  <si>
    <t>@denzelxbt</t>
  </si>
  <si>
    <t>@DenzoXBT</t>
  </si>
  <si>
    <t>@lesterstra1</t>
  </si>
  <si>
    <t>@JakeGTrades</t>
  </si>
  <si>
    <t>@Coin_Orca</t>
  </si>
  <si>
    <t>@FranciscoMS_10</t>
  </si>
  <si>
    <t>@BleevesCryptooo</t>
  </si>
  <si>
    <t>@SgtHoov</t>
  </si>
  <si>
    <t>@baggyGFY</t>
  </si>
  <si>
    <t>@TheRealBadSanta</t>
  </si>
  <si>
    <t>@ChidinmmaU22842</t>
  </si>
  <si>
    <t>@BrainKing212218</t>
  </si>
  <si>
    <t>@operation18</t>
  </si>
  <si>
    <t>@NirrerezQ894v</t>
  </si>
  <si>
    <t>@DessashVaY</t>
  </si>
  <si>
    <t>@uliana97508</t>
  </si>
  <si>
    <t>@Mark49921583943</t>
  </si>
  <si>
    <t>@biggestofthebi1</t>
  </si>
  <si>
    <t>@6Ja044qRvnhV2qo</t>
  </si>
  <si>
    <t>@cryptgabriel_cg</t>
  </si>
  <si>
    <t>@CandleI74376</t>
  </si>
  <si>
    <t>@TeamCyberCrypto</t>
  </si>
  <si>
    <t>@0xTink3r</t>
  </si>
  <si>
    <t>@Larshiob9Fsx</t>
  </si>
  <si>
    <t>@Bagginses46290</t>
  </si>
  <si>
    <t>@jennymaywong</t>
  </si>
  <si>
    <t>@BigSwingingNick</t>
  </si>
  <si>
    <t>@PatrickB0ehm</t>
  </si>
  <si>
    <t>@KrypRose</t>
  </si>
  <si>
    <t>@Jovan_1210</t>
  </si>
  <si>
    <t>@Camille_95000</t>
  </si>
  <si>
    <t>@RR190008887</t>
  </si>
  <si>
    <t>@aaawb1999</t>
  </si>
  <si>
    <t>@charlacarroll</t>
  </si>
  <si>
    <t>@dpastabilities</t>
  </si>
  <si>
    <t>@agam_dahlian</t>
  </si>
  <si>
    <t>@SoroEdgard</t>
  </si>
  <si>
    <t>@MarcosEduardo11</t>
  </si>
  <si>
    <t>@kriscrypt0</t>
  </si>
  <si>
    <t>@WayneMcG_</t>
  </si>
  <si>
    <t>@RonaldoCR7Meme</t>
  </si>
  <si>
    <t>@sam_mm3</t>
  </si>
  <si>
    <t>@Michael74967065</t>
  </si>
  <si>
    <t>@mattjik_ramli</t>
  </si>
  <si>
    <t>@duqing7</t>
  </si>
  <si>
    <t>@SolomonCove</t>
  </si>
  <si>
    <t>@FounderCreston</t>
  </si>
  <si>
    <t>@Mrdanhweb3</t>
  </si>
  <si>
    <t>@aerojocki</t>
  </si>
  <si>
    <t>@johaneskev97278</t>
  </si>
  <si>
    <t>@Testing578228</t>
  </si>
  <si>
    <t>@Dvndr2272</t>
  </si>
  <si>
    <t>@AlomgirHos60234</t>
  </si>
  <si>
    <t>@Chidinmapatie12</t>
  </si>
  <si>
    <t>@pingmeth</t>
  </si>
  <si>
    <t>@Joanne56899876</t>
  </si>
  <si>
    <t>@TOMAS0616545379</t>
  </si>
  <si>
    <t>@croydongd</t>
  </si>
  <si>
    <t>@Kitaksi</t>
  </si>
  <si>
    <t>@Emmanuel1732775</t>
  </si>
  <si>
    <t>@dionizioaf</t>
  </si>
  <si>
    <t>@Ahmed_khideer</t>
  </si>
  <si>
    <t>@etcnulll</t>
  </si>
  <si>
    <t>@patrick_werve</t>
  </si>
  <si>
    <t>@nasiri_yosef</t>
  </si>
  <si>
    <t>@BukolaOweb</t>
  </si>
  <si>
    <t>@wild_live12677</t>
  </si>
  <si>
    <t>@Gurdeep97735966</t>
  </si>
  <si>
    <t>@jc000700</t>
  </si>
  <si>
    <t>@pappy_zn</t>
  </si>
  <si>
    <t>@GillieTosh</t>
  </si>
  <si>
    <t>@suryashankarvj1</t>
  </si>
  <si>
    <t>@Cpuram1</t>
  </si>
  <si>
    <t>@HumanPaul16</t>
  </si>
  <si>
    <t>@holluwashegs</t>
  </si>
  <si>
    <t>@NuruddeenJimeta</t>
  </si>
  <si>
    <t>@NassJega</t>
  </si>
  <si>
    <t>@sbashir_umar</t>
  </si>
  <si>
    <t>@bishaq7898</t>
  </si>
  <si>
    <t>@ZahrauW78681</t>
  </si>
  <si>
    <t>@KahlilKrypto</t>
  </si>
  <si>
    <t>@SNasa65074</t>
  </si>
  <si>
    <t>@MamadouAltir</t>
  </si>
  <si>
    <t>@Shoaibk98068901</t>
  </si>
  <si>
    <t>@abdulmuid_taiwo</t>
  </si>
  <si>
    <t>@AyoniAjimoti</t>
  </si>
  <si>
    <t>@ahmadteam152534</t>
  </si>
  <si>
    <t>@WanyamaTre80990</t>
  </si>
  <si>
    <t>@blessedjacon</t>
  </si>
  <si>
    <t>@JosephChibuike8</t>
  </si>
  <si>
    <t>@IC_Wisdom</t>
  </si>
  <si>
    <t>@AnnybestBl76207</t>
  </si>
  <si>
    <t>@PrinceAbba10173</t>
  </si>
  <si>
    <t>@NaveedSarw19745</t>
  </si>
  <si>
    <t>@DimejiAyo3</t>
  </si>
  <si>
    <t>@Ubaid828282</t>
  </si>
  <si>
    <t>@MehranK42433436</t>
  </si>
  <si>
    <t>@gibihelindedi</t>
  </si>
  <si>
    <t>@DoraENVtuber</t>
  </si>
  <si>
    <t>@Yasuo_Uehara_</t>
  </si>
  <si>
    <t>@litolhotstuff</t>
  </si>
  <si>
    <t>@Joshcool556</t>
  </si>
  <si>
    <t>@hahn1652711</t>
  </si>
  <si>
    <t>@TeslaMarvels</t>
  </si>
  <si>
    <t>@Jessica4203796</t>
  </si>
  <si>
    <t>@DesignJesmine24</t>
  </si>
  <si>
    <t>@01Arabella81961</t>
  </si>
  <si>
    <t>@kietje0207</t>
  </si>
  <si>
    <t>@Cody_Perez</t>
  </si>
  <si>
    <t>@bunivios</t>
  </si>
  <si>
    <t>@damonchembene</t>
  </si>
  <si>
    <t>@QueenEllie02</t>
  </si>
  <si>
    <t>@Tabiaxoxo</t>
  </si>
  <si>
    <t>@hytshdusuusjsj</t>
  </si>
  <si>
    <t>@GNkul1ODTNzN0SA</t>
  </si>
  <si>
    <t>@haru86184996751</t>
  </si>
  <si>
    <t>@rachxlsalas</t>
  </si>
  <si>
    <t>@MelliVtuber</t>
  </si>
  <si>
    <t>@QingX85616</t>
  </si>
  <si>
    <t>@haru25217021510</t>
  </si>
  <si>
    <t>@NeseighcCWEOB</t>
  </si>
  <si>
    <t>@haru06468543462</t>
  </si>
  <si>
    <t>@Melissa_Bely</t>
  </si>
  <si>
    <t>@trwextra</t>
  </si>
  <si>
    <t>@GfxKatryn0</t>
  </si>
  <si>
    <t>@AmeliaLucy68458</t>
  </si>
  <si>
    <t>@Annabella6783</t>
  </si>
  <si>
    <t>@otter_fans_club</t>
  </si>
  <si>
    <t>@MxLandria</t>
  </si>
  <si>
    <t>@cwutesycat</t>
  </si>
  <si>
    <t>@scarletjhon123</t>
  </si>
  <si>
    <t>@Wallstreet5090</t>
  </si>
  <si>
    <t>@ShynaArts</t>
  </si>
  <si>
    <t>@hedgehogtold</t>
  </si>
  <si>
    <t>@castilla49050</t>
  </si>
  <si>
    <t>@Benavidesgraa</t>
  </si>
  <si>
    <t>@aini_p_chan</t>
  </si>
  <si>
    <t>@IsabellaTheArt2</t>
  </si>
  <si>
    <t>@K5uEcsqBMIww</t>
  </si>
  <si>
    <t>@PamelaMariL</t>
  </si>
  <si>
    <t>@lolittetona</t>
  </si>
  <si>
    <t>@Bronis_llawa</t>
  </si>
  <si>
    <t>@worldwidememezz</t>
  </si>
  <si>
    <t>@lucy43344</t>
  </si>
  <si>
    <t>@ActivePatriotUK</t>
  </si>
  <si>
    <t>@DaveAtherton20</t>
  </si>
  <si>
    <t>@Rob_Kimbell</t>
  </si>
  <si>
    <t>@MartinDaubney</t>
  </si>
  <si>
    <t>@davidkurten</t>
  </si>
  <si>
    <t>@Arron_banks</t>
  </si>
  <si>
    <t>@oflynnsocial</t>
  </si>
  <si>
    <t>@NHPUKOfficial</t>
  </si>
  <si>
    <t>@LittleBoats2020</t>
  </si>
  <si>
    <t>@DickDelingpole</t>
  </si>
  <si>
    <t>@BrugesGroup</t>
  </si>
  <si>
    <t>@DavidPoulden</t>
  </si>
  <si>
    <t>@_HenryBolton</t>
  </si>
  <si>
    <t>@YorksRose_84</t>
  </si>
  <si>
    <t>@patcondell</t>
  </si>
  <si>
    <t>@boblister_poole</t>
  </si>
  <si>
    <t>@FlowersEnglish</t>
  </si>
  <si>
    <t>@UKIP</t>
  </si>
  <si>
    <t>@tesssummers98</t>
  </si>
  <si>
    <t>@Ben_L_Tracey</t>
  </si>
  <si>
    <t>@leecarpentermit</t>
  </si>
  <si>
    <t>@lemuel0896</t>
  </si>
  <si>
    <t>@wideawake1989</t>
  </si>
  <si>
    <t>@justwantotweet</t>
  </si>
  <si>
    <t>@luke_bowz</t>
  </si>
  <si>
    <t>@DMacbarker</t>
  </si>
  <si>
    <t>@_Remigration_</t>
  </si>
  <si>
    <t>@Mavrix66I</t>
  </si>
  <si>
    <t>@tesla_mary0</t>
  </si>
  <si>
    <t>@ShaddamEmperor</t>
  </si>
  <si>
    <t>@lequigs</t>
  </si>
  <si>
    <t>@RichardSop85766</t>
  </si>
  <si>
    <t>@RQA</t>
  </si>
  <si>
    <t>@guidotweet</t>
  </si>
  <si>
    <t>@oedetojoy</t>
  </si>
  <si>
    <t>@stedman_deb</t>
  </si>
  <si>
    <t>@emer_quinl21454</t>
  </si>
  <si>
    <t>@Losferwords4</t>
  </si>
  <si>
    <t>@jspitz999</t>
  </si>
  <si>
    <t>@hapylf</t>
  </si>
  <si>
    <t>@GhostRecce69</t>
  </si>
  <si>
    <t>@shamrock841525</t>
  </si>
  <si>
    <t>@monicacsango</t>
  </si>
  <si>
    <t>@CaulfieldJ44498</t>
  </si>
  <si>
    <t>@jombu___</t>
  </si>
  <si>
    <t>@Cryptoaddict_it</t>
  </si>
  <si>
    <t>@Stretchinghands</t>
  </si>
  <si>
    <t>@TPoumpou36338</t>
  </si>
  <si>
    <t>@JurassicGr26958</t>
  </si>
  <si>
    <t>@dave_zayne87647</t>
  </si>
  <si>
    <t>@HLeague48851</t>
  </si>
  <si>
    <t>@alimiabdul18911</t>
  </si>
  <si>
    <t>@Slaythugs</t>
  </si>
  <si>
    <t>@Dynamax001</t>
  </si>
  <si>
    <t>@BLACKBELT_LEE</t>
  </si>
  <si>
    <t>@effyzzie100</t>
  </si>
  <si>
    <t>@Ifeanyi23116241</t>
  </si>
  <si>
    <t>@georgi92832</t>
  </si>
  <si>
    <t>@JessCCM</t>
  </si>
  <si>
    <t>@me95822</t>
  </si>
  <si>
    <t>@LaraAkinbola</t>
  </si>
  <si>
    <t>@Jameswill201</t>
  </si>
  <si>
    <t>@benitopagotto</t>
  </si>
  <si>
    <t>@Zaptio</t>
  </si>
  <si>
    <t>@clegfx</t>
  </si>
  <si>
    <t>@ycxczc</t>
  </si>
  <si>
    <t>@bombay_digital</t>
  </si>
  <si>
    <t>@VegaGenesisTM</t>
  </si>
  <si>
    <t>@RTFKTcreators</t>
  </si>
  <si>
    <t>@luke23_swoosh</t>
  </si>
  <si>
    <t>@jujujayb</t>
  </si>
  <si>
    <t>@SVNT_MIN</t>
  </si>
  <si>
    <t>@natashalfawn</t>
  </si>
  <si>
    <t>@Fereiliquid</t>
  </si>
  <si>
    <t>@Marilthecat</t>
  </si>
  <si>
    <t>@RandyHercules</t>
  </si>
  <si>
    <t>@beb_eth</t>
  </si>
  <si>
    <t>@masoud1710370</t>
  </si>
  <si>
    <t>@OmidKian426</t>
  </si>
  <si>
    <t>@NGeorgiea94787</t>
  </si>
  <si>
    <t>@Artica520</t>
  </si>
  <si>
    <t>@RaiyanBlueHeart</t>
  </si>
  <si>
    <t>@Poutesezm_mY</t>
  </si>
  <si>
    <t>@benban</t>
  </si>
  <si>
    <t>@MinaTahmasb</t>
  </si>
  <si>
    <t>@MJ12716</t>
  </si>
  <si>
    <t>@robotty_onsol</t>
  </si>
  <si>
    <t>@bbtc010</t>
  </si>
  <si>
    <t>@Karina997849491</t>
  </si>
  <si>
    <t>@yumi88c</t>
  </si>
  <si>
    <t>@aichaaaaa26</t>
  </si>
  <si>
    <t>@Zhellelidg</t>
  </si>
  <si>
    <t>@Famerxi</t>
  </si>
  <si>
    <t>@Amateur_angels</t>
  </si>
  <si>
    <t>@AVATheSynth</t>
  </si>
  <si>
    <t>@NedorCJzs</t>
  </si>
  <si>
    <t>@IanPeterse74025</t>
  </si>
  <si>
    <t>@frog_cool737</t>
  </si>
  <si>
    <t>@Incentives01</t>
  </si>
  <si>
    <t>@SJahadakbar</t>
  </si>
  <si>
    <t>@pirileth</t>
  </si>
  <si>
    <t>@mwiser24</t>
  </si>
  <si>
    <t>@puttman11</t>
  </si>
  <si>
    <t>@Ajwrietscrypto</t>
  </si>
  <si>
    <t>@MarieBoucha</t>
  </si>
  <si>
    <t>@WheelsRc</t>
  </si>
  <si>
    <t>@AwakeAngela</t>
  </si>
  <si>
    <t>@Grahamsnancy</t>
  </si>
  <si>
    <t>@MiaSchmidt_1</t>
  </si>
  <si>
    <t>@LIMAR1789</t>
  </si>
  <si>
    <t>@SirRobArtIIzy</t>
  </si>
  <si>
    <t>@DreaunearthMl6</t>
  </si>
  <si>
    <t>@amannattthom</t>
  </si>
  <si>
    <t>@edwarrd_farina_</t>
  </si>
  <si>
    <t>@JusADayinSA</t>
  </si>
  <si>
    <t>@TeesCryptSpot_</t>
  </si>
  <si>
    <t>@Hither_Mann05</t>
  </si>
  <si>
    <t>@ArraMarty</t>
  </si>
  <si>
    <t>@SoytaoKaz</t>
  </si>
  <si>
    <t>@SaquywB2h7f</t>
  </si>
  <si>
    <t>@MonicaReset</t>
  </si>
  <si>
    <t>@mpamela011</t>
  </si>
  <si>
    <t>@rainmoore0</t>
  </si>
  <si>
    <t>@TeeisCryptoSpot</t>
  </si>
  <si>
    <t>@w90103</t>
  </si>
  <si>
    <t>@elb284438</t>
  </si>
  <si>
    <t>@StephanieSStarr</t>
  </si>
  <si>
    <t>@khing_ladipoe</t>
  </si>
  <si>
    <t>@JohnEDeatonnn</t>
  </si>
  <si>
    <t>@tonypinto150</t>
  </si>
  <si>
    <t>@cryptowendyo055</t>
  </si>
  <si>
    <t>@WilFiix7</t>
  </si>
  <si>
    <t>@GrahamHodsdon10</t>
  </si>
  <si>
    <t>@hoffieshub</t>
  </si>
  <si>
    <t>@anthonyadrianpi</t>
  </si>
  <si>
    <t>@ichbinlucasv</t>
  </si>
  <si>
    <t>@MrCryptoLTC</t>
  </si>
  <si>
    <t>@OFCrypto_Square</t>
  </si>
  <si>
    <t>@cd_trades</t>
  </si>
  <si>
    <t>@aumuaz</t>
  </si>
  <si>
    <t>@KevinMo62044637</t>
  </si>
  <si>
    <t>@cathleensoeth</t>
  </si>
  <si>
    <t>@PardnaFi</t>
  </si>
  <si>
    <t>@LevanGobejishvi</t>
  </si>
  <si>
    <t>@MovilAdam</t>
  </si>
  <si>
    <t>@RolandoMac279</t>
  </si>
  <si>
    <t>@WattsChase29600</t>
  </si>
  <si>
    <t>@chadwicktyler</t>
  </si>
  <si>
    <t>@tvojemrkrcoin</t>
  </si>
  <si>
    <t>@AnderBoro21</t>
  </si>
  <si>
    <t>@otokuyaci</t>
  </si>
  <si>
    <t>@KWKW35_</t>
  </si>
  <si>
    <t>@birex_official</t>
  </si>
  <si>
    <t>@gekiekigs</t>
  </si>
  <si>
    <t>@ksphilander</t>
  </si>
  <si>
    <t>@Zislander101</t>
  </si>
  <si>
    <t>@vladokr</t>
  </si>
  <si>
    <t>@CryptoMercuryF</t>
  </si>
  <si>
    <t>@MaritimeMerit</t>
  </si>
  <si>
    <t>@zjuyxj</t>
  </si>
  <si>
    <t>@ncanez1nce</t>
  </si>
  <si>
    <t>@hopeforbreasts</t>
  </si>
  <si>
    <t>@MTA294001000</t>
  </si>
  <si>
    <t>@Mario09340479</t>
  </si>
  <si>
    <t>@HaniNaqvi87</t>
  </si>
  <si>
    <t>@nasawildcat</t>
  </si>
  <si>
    <t>@zulham_fatah</t>
  </si>
  <si>
    <t>@Melzer692</t>
  </si>
  <si>
    <t>@RealMarkFinchem</t>
  </si>
  <si>
    <t>@JRobFromMN</t>
  </si>
  <si>
    <t>@tylerbowyer</t>
  </si>
  <si>
    <t>@_TimSwain_</t>
  </si>
  <si>
    <t>@toddamtrib</t>
  </si>
  <si>
    <t>@VetBruce</t>
  </si>
  <si>
    <t>@P8R1OT</t>
  </si>
  <si>
    <t>@JovanHPulitzer</t>
  </si>
  <si>
    <t>@RealHickory</t>
  </si>
  <si>
    <t>@KandissTaylor</t>
  </si>
  <si>
    <t>@realDerekUtley</t>
  </si>
  <si>
    <t>@ColonelReynolds</t>
  </si>
  <si>
    <t>@TAmTrib</t>
  </si>
  <si>
    <t>@CarlosSimancas</t>
  </si>
  <si>
    <t>@floydbrown</t>
  </si>
  <si>
    <t>@RealKennyLee</t>
  </si>
  <si>
    <t>@TheParasiteGuy</t>
  </si>
  <si>
    <t>@MorloteSamantha</t>
  </si>
  <si>
    <t>@MyDCPatriot</t>
  </si>
  <si>
    <t>@Jude78876524</t>
  </si>
  <si>
    <t>@HicksWayman</t>
  </si>
  <si>
    <t>@masterXclusive</t>
  </si>
  <si>
    <t>@AngelVelaz50694</t>
  </si>
  <si>
    <t>@hollyburke12322</t>
  </si>
  <si>
    <t>@therealevankat0</t>
  </si>
  <si>
    <t>@heart4truetruth</t>
  </si>
  <si>
    <t>@theroxiesteph</t>
  </si>
  <si>
    <t>@MattBal4</t>
  </si>
  <si>
    <t>@cnilssor</t>
  </si>
  <si>
    <t>@JacqueD77</t>
  </si>
  <si>
    <t>@LoweJudith76797</t>
  </si>
  <si>
    <t>@HeimforthJ32240</t>
  </si>
  <si>
    <t>@Whachazuck</t>
  </si>
  <si>
    <t>@jlewis30300</t>
  </si>
  <si>
    <t>@StevePerry26007</t>
  </si>
  <si>
    <t>@VinesLando27734</t>
  </si>
  <si>
    <t>@biggsy8818</t>
  </si>
  <si>
    <t>@50kBTU</t>
  </si>
  <si>
    <t>@ALuzapop</t>
  </si>
  <si>
    <t>@MattC5122</t>
  </si>
  <si>
    <t>@rhondabur12</t>
  </si>
  <si>
    <t>@ChowdaheadRandy</t>
  </si>
  <si>
    <t>@kahli_bae</t>
  </si>
  <si>
    <t>@Henry5692848210</t>
  </si>
  <si>
    <t>@Scottysnewsfeed</t>
  </si>
  <si>
    <t>@Lindarose184537</t>
  </si>
  <si>
    <t>@DePeter81546</t>
  </si>
  <si>
    <t>@Sand3rabullock8</t>
  </si>
  <si>
    <t>@GregReynol13522</t>
  </si>
  <si>
    <t>@SoccerCryptoP2E</t>
  </si>
  <si>
    <t>@konpay_official</t>
  </si>
  <si>
    <t>@HubinNetwork</t>
  </si>
  <si>
    <t>@CarGaiaMeta</t>
  </si>
  <si>
    <t>@Bstgroupworld</t>
  </si>
  <si>
    <t>@ayesha66774</t>
  </si>
  <si>
    <t>@Cristian022608</t>
  </si>
  <si>
    <t>@Ayodele440274</t>
  </si>
  <si>
    <t>@RESID658517</t>
  </si>
  <si>
    <t>@MRJOE_18</t>
  </si>
  <si>
    <t>@OparaMathe45136</t>
  </si>
  <si>
    <t>@QAbdisa29706</t>
  </si>
  <si>
    <t>@blue_work16</t>
  </si>
  <si>
    <t>@zayad_amine</t>
  </si>
  <si>
    <t>@kay_zym</t>
  </si>
  <si>
    <t>@joicyfoltran</t>
  </si>
  <si>
    <t>@alhaikal__</t>
  </si>
  <si>
    <t>@movegolden1000</t>
  </si>
  <si>
    <t>@postman2610</t>
  </si>
  <si>
    <t>@06MEHMETKEMAL</t>
  </si>
  <si>
    <t>@NKAMAUCHE1</t>
  </si>
  <si>
    <t>@UsmanFaruq23436</t>
  </si>
  <si>
    <t>@HugoOwen210032</t>
  </si>
  <si>
    <t>@lua_mel_sophia2</t>
  </si>
  <si>
    <t>@ayomipo76478</t>
  </si>
  <si>
    <t>@Shahidsidra999</t>
  </si>
  <si>
    <t>@sidiqflma</t>
  </si>
  <si>
    <t>@Alghanem117</t>
  </si>
  <si>
    <t>@AK47BongUFO44</t>
  </si>
  <si>
    <t>@Meysam62058823</t>
  </si>
  <si>
    <t>@LuanLk10</t>
  </si>
  <si>
    <t>@lopez_mari21263</t>
  </si>
  <si>
    <t>@DrfuturesCL</t>
  </si>
  <si>
    <t>@Heshorlar14</t>
  </si>
  <si>
    <t>@alireza713211</t>
  </si>
  <si>
    <t>@Alexstwt1</t>
  </si>
  <si>
    <t>@SMohajrin84187</t>
  </si>
  <si>
    <t>@Musti66413Boy</t>
  </si>
  <si>
    <t>@kayon_yon</t>
  </si>
  <si>
    <t>@raxarden</t>
  </si>
  <si>
    <t>@pakayajirani</t>
  </si>
  <si>
    <t>@TSerenity639</t>
  </si>
  <si>
    <t>@Daisy82Glitter</t>
  </si>
  <si>
    <t>@AkPappu96308</t>
  </si>
  <si>
    <t>@AddiMualla</t>
  </si>
  <si>
    <t>@mistascameltoe</t>
  </si>
  <si>
    <t>@CMPeterson73</t>
  </si>
  <si>
    <t>@W_eave</t>
  </si>
  <si>
    <t>@BSamrej</t>
  </si>
  <si>
    <t>@martin_div65665</t>
  </si>
  <si>
    <t>@lkhnhhon1</t>
  </si>
  <si>
    <t>@c___reoo</t>
  </si>
  <si>
    <t>@JalalisOP</t>
  </si>
  <si>
    <t>@ThanhVlos75799</t>
  </si>
  <si>
    <t>@GemHunter649871</t>
  </si>
  <si>
    <t>@Raafi_55</t>
  </si>
  <si>
    <t>@SpacemanTheDJen</t>
  </si>
  <si>
    <t>@FaVingador1156</t>
  </si>
  <si>
    <t>@YoussefHam56</t>
  </si>
  <si>
    <t>@TH14Gooner4ever</t>
  </si>
  <si>
    <t>@Maq123345</t>
  </si>
  <si>
    <t>@CXpTxtxP</t>
  </si>
  <si>
    <t>@enimon1974</t>
  </si>
  <si>
    <t>@37Mzeus</t>
  </si>
  <si>
    <t>@DiNo49145</t>
  </si>
  <si>
    <t>@surinjunhoam</t>
  </si>
  <si>
    <t>@PPppkik8576</t>
  </si>
  <si>
    <t>@JunhoamLao1</t>
  </si>
  <si>
    <t>@TTTgggG0</t>
  </si>
  <si>
    <t>@DanDanunan</t>
  </si>
  <si>
    <t>@kchwrrsuwrrkes1</t>
  </si>
  <si>
    <t>@Parin1094837</t>
  </si>
  <si>
    <t>@mobile_manager</t>
  </si>
  <si>
    <t>@simboliatt</t>
  </si>
  <si>
    <t>@aadrika__</t>
  </si>
  <si>
    <t>@gzf_eth</t>
  </si>
  <si>
    <t>@remakei1986</t>
  </si>
  <si>
    <t>@Hazel182533</t>
  </si>
  <si>
    <t>@WayToGods</t>
  </si>
  <si>
    <t>@Yingbaw1</t>
  </si>
  <si>
    <t>@chinsanityx</t>
  </si>
  <si>
    <t>@krainat</t>
  </si>
  <si>
    <t>@ancnn88</t>
  </si>
  <si>
    <t>@Nineruto_88</t>
  </si>
  <si>
    <t>@AtEarnZReview</t>
  </si>
  <si>
    <t>@SWHEATZ1</t>
  </si>
  <si>
    <t>@SocietyChanya</t>
  </si>
  <si>
    <t>@DrKim2023</t>
  </si>
  <si>
    <t>@ymgcren</t>
  </si>
  <si>
    <t>@CryptoKao96</t>
  </si>
  <si>
    <t>@xxxtaexxxz</t>
  </si>
  <si>
    <t>@madikub888</t>
  </si>
  <si>
    <t>@Mooodeng_nft</t>
  </si>
  <si>
    <t>@where2mint</t>
  </si>
  <si>
    <t>@lagos_augusto</t>
  </si>
  <si>
    <t>@Albin6088349631</t>
  </si>
  <si>
    <t>@Tealstreetio</t>
  </si>
  <si>
    <t>@BrainAxe88</t>
  </si>
  <si>
    <t>@LoytionurSjgTe</t>
  </si>
  <si>
    <t>@aonbreakin</t>
  </si>
  <si>
    <t>@0xregienaldeth</t>
  </si>
  <si>
    <t>@Gaothai1</t>
  </si>
  <si>
    <t>@KPuwong</t>
  </si>
  <si>
    <t>@TastyBonesNFT</t>
  </si>
  <si>
    <t>@RodyNFT</t>
  </si>
  <si>
    <t>@nftandarts</t>
  </si>
  <si>
    <t>@L1TEP1NK</t>
  </si>
  <si>
    <t>@iamDingson_eth</t>
  </si>
  <si>
    <t>@Doflamingo0023</t>
  </si>
  <si>
    <t>@RasilliNFT</t>
  </si>
  <si>
    <t>@nftbawsa</t>
  </si>
  <si>
    <t>@JupiterrNFT</t>
  </si>
  <si>
    <t>@JoaoBasaloco</t>
  </si>
  <si>
    <t>@MAYABEAR_</t>
  </si>
  <si>
    <t>@YetiOfCrypto</t>
  </si>
  <si>
    <t>@LudoDidymus</t>
  </si>
  <si>
    <t>@VCVCOMEDY</t>
  </si>
  <si>
    <t>@EricHar68574295</t>
  </si>
  <si>
    <t>@NFT_Unker</t>
  </si>
  <si>
    <t>@NoiSackda</t>
  </si>
  <si>
    <t>@crypto_scofiied</t>
  </si>
  <si>
    <t>@DeFuryNFT</t>
  </si>
  <si>
    <t>@Appalachia420</t>
  </si>
  <si>
    <t>@George51350333</t>
  </si>
  <si>
    <t>@screenshotfirst</t>
  </si>
  <si>
    <t>@Astro_Explorer_</t>
  </si>
  <si>
    <t>@MikeyKennedy99</t>
  </si>
  <si>
    <t>@theduck408</t>
  </si>
  <si>
    <t>@nfTryvis</t>
  </si>
  <si>
    <t>@ChoiceCoinDAN</t>
  </si>
  <si>
    <t>@SAYANSWARN46623</t>
  </si>
  <si>
    <t>@DBRCollective</t>
  </si>
  <si>
    <t>@AndreiGonX</t>
  </si>
  <si>
    <t>@videos144p</t>
  </si>
  <si>
    <t>@spongeforgotten</t>
  </si>
  <si>
    <t>@greatestbkfacts</t>
  </si>
  <si>
    <t>@Fahadzkw</t>
  </si>
  <si>
    <t>@schoolemonmaste</t>
  </si>
  <si>
    <t>@Kill3rRabbit420</t>
  </si>
  <si>
    <t>@LaythChebbi</t>
  </si>
  <si>
    <t>@mercuryfulmina</t>
  </si>
  <si>
    <t>@KazzzimarFish</t>
  </si>
  <si>
    <t>@xXMario64c4Xx</t>
  </si>
  <si>
    <t>@gnnrzurigorri2</t>
  </si>
  <si>
    <t>@nukeleusalt</t>
  </si>
  <si>
    <t>@Ta3bitxhes</t>
  </si>
  <si>
    <t>@RheaAlwaysOnTop</t>
  </si>
  <si>
    <t>@bangerbuddyig</t>
  </si>
  <si>
    <t>@Rebel25957084</t>
  </si>
  <si>
    <t>@Melagfotz</t>
  </si>
  <si>
    <t>@DiegoLoco01</t>
  </si>
  <si>
    <t>@tgordy2001</t>
  </si>
  <si>
    <t>@PopTheBean</t>
  </si>
  <si>
    <t>@tom_klein</t>
  </si>
  <si>
    <t>@Sergio260293665</t>
  </si>
  <si>
    <t>@outro2calamity</t>
  </si>
  <si>
    <t>@BootyBoobSucker</t>
  </si>
  <si>
    <t>@kuneyho</t>
  </si>
  <si>
    <t>@enriquejose1205</t>
  </si>
  <si>
    <t>@iamsumitstark</t>
  </si>
  <si>
    <t>@SopMop48442</t>
  </si>
  <si>
    <t>@3rdogandemr</t>
  </si>
  <si>
    <t>@KingSlade1w1</t>
  </si>
  <si>
    <t>@Jethro_tk</t>
  </si>
  <si>
    <t>@trlygio</t>
  </si>
  <si>
    <t>@Jaenn19398</t>
  </si>
  <si>
    <t>@cygod42</t>
  </si>
  <si>
    <t>@yurikata5</t>
  </si>
  <si>
    <t>@wafflesdeeezz</t>
  </si>
  <si>
    <t>@yigitkutlucaa</t>
  </si>
  <si>
    <t>@Las_Keekee</t>
  </si>
  <si>
    <t>@larissagabbbbb</t>
  </si>
  <si>
    <t>@TUNA11943</t>
  </si>
  <si>
    <t>@chnoznn</t>
  </si>
  <si>
    <t>@FinalShaunDK_</t>
  </si>
  <si>
    <t>@flwrskoo</t>
  </si>
  <si>
    <t>@adriyano76</t>
  </si>
  <si>
    <t>@percy459813</t>
  </si>
  <si>
    <t>@tasuuketeee</t>
  </si>
  <si>
    <t>@mayday_aj95009</t>
  </si>
  <si>
    <t>@otterboi629</t>
  </si>
  <si>
    <t>@_Midnights1989_</t>
  </si>
  <si>
    <t>@JoshuaHalpernX</t>
  </si>
  <si>
    <t>@consagrado_lore</t>
  </si>
  <si>
    <t>@meowmeow82722</t>
  </si>
  <si>
    <t>@Kingsle40576889</t>
  </si>
  <si>
    <t>@kkakra2</t>
  </si>
  <si>
    <t>@Olageorgy</t>
  </si>
  <si>
    <t>@yusuf_cris23300</t>
  </si>
  <si>
    <t>@AgboolaAki73607</t>
  </si>
  <si>
    <t>@kaboreGuillaum6</t>
  </si>
  <si>
    <t>@Hemarnuhelle</t>
  </si>
  <si>
    <t>@godwin25592</t>
  </si>
  <si>
    <t>@Nana_Yaw_0</t>
  </si>
  <si>
    <t>@YusuphJ18843</t>
  </si>
  <si>
    <t>@_stanley33</t>
  </si>
  <si>
    <t>@shorejnr</t>
  </si>
  <si>
    <t>@kilokeal</t>
  </si>
  <si>
    <t>@Cryptomafi8291</t>
  </si>
  <si>
    <t>@XzavierC24100</t>
  </si>
  <si>
    <t>@bitd0_ge</t>
  </si>
  <si>
    <t>@Chippy__Solana</t>
  </si>
  <si>
    <t>@uxxgfsp183s8y</t>
  </si>
  <si>
    <t>@florenceodjer</t>
  </si>
  <si>
    <t>@iamRTI</t>
  </si>
  <si>
    <t>@mbichwafamily48</t>
  </si>
  <si>
    <t>@TgBwoii</t>
  </si>
  <si>
    <t>@ShabilYusuf</t>
  </si>
  <si>
    <t>@sharon_glam</t>
  </si>
  <si>
    <t>@ufwtel</t>
  </si>
  <si>
    <t>@Lassyxv</t>
  </si>
  <si>
    <t>@Dehji1x</t>
  </si>
  <si>
    <t>@TheMaltzAssault</t>
  </si>
  <si>
    <t>@SlatDontMiss</t>
  </si>
  <si>
    <t>@hxsain</t>
  </si>
  <si>
    <t>@tylatrails</t>
  </si>
  <si>
    <t>@thatyumsauce</t>
  </si>
  <si>
    <t>@megzzr</t>
  </si>
  <si>
    <t>@qtlanii</t>
  </si>
  <si>
    <t>@swiftyvs</t>
  </si>
  <si>
    <t>@arkaavs</t>
  </si>
  <si>
    <t>@SheLuvsDeo</t>
  </si>
  <si>
    <t>@andiwrld</t>
  </si>
  <si>
    <t>@SitxFN</t>
  </si>
  <si>
    <t>@lividwtw</t>
  </si>
  <si>
    <t>@ItsBeamm</t>
  </si>
  <si>
    <t>@wyalucid</t>
  </si>
  <si>
    <t>@DarkKnightC7R</t>
  </si>
  <si>
    <t>@cryptofortune69</t>
  </si>
  <si>
    <t>@purplehaze1211</t>
  </si>
  <si>
    <t>@blangelrn05</t>
  </si>
  <si>
    <t>@ThatGuyMous3</t>
  </si>
  <si>
    <t>@apieceofhelll_</t>
  </si>
  <si>
    <t>@Jordanooo17</t>
  </si>
  <si>
    <t>@tyrannis_666</t>
  </si>
  <si>
    <t>@weber378245</t>
  </si>
  <si>
    <t>@p_macias</t>
  </si>
  <si>
    <t>@Malar414329</t>
  </si>
  <si>
    <t>@ice_uwk</t>
  </si>
  <si>
    <t>@qbd2015</t>
  </si>
  <si>
    <t>@SublunarZodiac</t>
  </si>
  <si>
    <t>@JoeEmmanuv73292</t>
  </si>
  <si>
    <t>@liklove12</t>
  </si>
  <si>
    <t>@aiclass2050</t>
  </si>
  <si>
    <t>@AmbrOse_TaiLOR</t>
  </si>
  <si>
    <t>@mahedi7up</t>
  </si>
  <si>
    <t>@JColisee</t>
  </si>
  <si>
    <t>@rahulkauls</t>
  </si>
  <si>
    <t>@jreqec</t>
  </si>
  <si>
    <t>@AFerreira85458</t>
  </si>
  <si>
    <t>@Riley_2EZ</t>
  </si>
  <si>
    <t>@TTYFSTR</t>
  </si>
  <si>
    <t>@TYusuke19950804</t>
  </si>
  <si>
    <t>@arnaud_bouyer</t>
  </si>
  <si>
    <t>@hungwaychuen</t>
  </si>
  <si>
    <t>@fibolliot</t>
  </si>
  <si>
    <t>@Bellajulia23755</t>
  </si>
  <si>
    <t>@MaldiniNaz</t>
  </si>
  <si>
    <t>@ForTheLuvOfXMR</t>
  </si>
  <si>
    <t>@GuerrillaBrain</t>
  </si>
  <si>
    <t>@locobennett</t>
  </si>
  <si>
    <t>@Chibless4uO</t>
  </si>
  <si>
    <t>@PiroCzech</t>
  </si>
  <si>
    <t>@vnbcapital</t>
  </si>
  <si>
    <t>@uublvu</t>
  </si>
  <si>
    <t>@faisalmobarez1</t>
  </si>
  <si>
    <t>@arigato117114</t>
  </si>
  <si>
    <t>@njaukpaul</t>
  </si>
  <si>
    <t>@portreitz7</t>
  </si>
  <si>
    <t>@RealMiniTon</t>
  </si>
  <si>
    <t>@GiuTwentyTwo</t>
  </si>
  <si>
    <t>@lblc_a</t>
  </si>
  <si>
    <t>@FrdricNaudin1</t>
  </si>
  <si>
    <t>@oveisee</t>
  </si>
  <si>
    <t>@HanomyM</t>
  </si>
  <si>
    <t>@babis777</t>
  </si>
  <si>
    <t>@allumiair</t>
  </si>
  <si>
    <t>@novusman325</t>
  </si>
  <si>
    <t>@4ElphntsDnkys</t>
  </si>
  <si>
    <t>@AbdulraufL28039</t>
  </si>
  <si>
    <t>@leumprimo</t>
  </si>
  <si>
    <t>@AdeoluG63164</t>
  </si>
  <si>
    <t>@alhajiuma</t>
  </si>
  <si>
    <t>@OAbdulmoje57218</t>
  </si>
  <si>
    <t>@anbinhnguyenvu</t>
  </si>
  <si>
    <t>@Abass_1998</t>
  </si>
  <si>
    <t>@HammedMBello</t>
  </si>
  <si>
    <t>@UmmiYayu21177</t>
  </si>
  <si>
    <t>@EmmanuelNd46245</t>
  </si>
  <si>
    <t>@apemsco2</t>
  </si>
  <si>
    <t>@isa_mohamm32320</t>
  </si>
  <si>
    <t>@moses_emiko</t>
  </si>
  <si>
    <t>@FJeangerald</t>
  </si>
  <si>
    <t>@KabirCrypt14597</t>
  </si>
  <si>
    <t>@harunazdm</t>
  </si>
  <si>
    <t>@crypto_duk</t>
  </si>
  <si>
    <t>@HKhattak7</t>
  </si>
  <si>
    <t>@empereuram</t>
  </si>
  <si>
    <t>@sani_othman1</t>
  </si>
  <si>
    <t>@mustapha80139</t>
  </si>
  <si>
    <t>@BazaidHussain37</t>
  </si>
  <si>
    <t>@NuhuBeli</t>
  </si>
  <si>
    <t>@Ifi99</t>
  </si>
  <si>
    <t>@adnanforbgmi</t>
  </si>
  <si>
    <t>@Auntierekt</t>
  </si>
  <si>
    <t>@DouglasNyik</t>
  </si>
  <si>
    <t>@Abbadabojada</t>
  </si>
  <si>
    <t>@MusaJamiu322580</t>
  </si>
  <si>
    <t>@Tahanadeem98</t>
  </si>
  <si>
    <t>@HASSAN4860300</t>
  </si>
  <si>
    <t>@MIKELOCOMEDY</t>
  </si>
  <si>
    <t>@Dshocker007</t>
  </si>
  <si>
    <t>@Saniyaga30</t>
  </si>
  <si>
    <t>@MuhammadIm56705</t>
  </si>
  <si>
    <t>@TGill91312</t>
  </si>
  <si>
    <t>@meuret_stephane</t>
  </si>
  <si>
    <t>@2tsor</t>
  </si>
  <si>
    <t>@samia_ka2015</t>
  </si>
  <si>
    <t>@YKykyk21405235</t>
  </si>
  <si>
    <t>@MesielW</t>
  </si>
  <si>
    <t>@HamedJanna1537</t>
  </si>
  <si>
    <t>@TGvAVn6nC3rg75e</t>
  </si>
  <si>
    <t>@Haticea07104830</t>
  </si>
  <si>
    <t>@Mushtaq338</t>
  </si>
  <si>
    <t>@bezogebrothers</t>
  </si>
  <si>
    <t>@MarcLee256976</t>
  </si>
  <si>
    <t>@zacomoto</t>
  </si>
  <si>
    <t>@Erdem_islek</t>
  </si>
  <si>
    <t>@teterrocc</t>
  </si>
  <si>
    <t>@Lanzen9</t>
  </si>
  <si>
    <t>@vickytsu</t>
  </si>
  <si>
    <t>@Jack29587031</t>
  </si>
  <si>
    <t>@MainaliBabaina</t>
  </si>
  <si>
    <t>@casara24917</t>
  </si>
  <si>
    <t>@cardozo_bello</t>
  </si>
  <si>
    <t>@gustavocampill9</t>
  </si>
  <si>
    <t>@ChandraOng9</t>
  </si>
  <si>
    <t>@LjSchmauser</t>
  </si>
  <si>
    <t>@PavloSmith</t>
  </si>
  <si>
    <t>@OGshib777</t>
  </si>
  <si>
    <t>@LordJallow</t>
  </si>
  <si>
    <t>@fred_crypt</t>
  </si>
  <si>
    <t>@StoneSoup1984</t>
  </si>
  <si>
    <t>@AkymBeraka</t>
  </si>
  <si>
    <t>@SFDAN4</t>
  </si>
  <si>
    <t>@Thompovic</t>
  </si>
  <si>
    <t>@Humblverse</t>
  </si>
  <si>
    <t>@Tipeat_masso</t>
  </si>
  <si>
    <t>@ahmettomsak26</t>
  </si>
  <si>
    <t>@CharlesComerfo9</t>
  </si>
  <si>
    <t>@chris29631560</t>
  </si>
  <si>
    <t>@RomarcoXomE17</t>
  </si>
  <si>
    <t>@Jon50086034</t>
  </si>
  <si>
    <t>@JavadRazav79385</t>
  </si>
  <si>
    <t>@moseschan972</t>
  </si>
  <si>
    <t>@usmi5675</t>
  </si>
  <si>
    <t>@yccycc1917337</t>
  </si>
  <si>
    <t>@OBergmeier</t>
  </si>
  <si>
    <t>@caioviskk</t>
  </si>
  <si>
    <t>@Meetwithnnaji</t>
  </si>
  <si>
    <t>@top_rmixs</t>
  </si>
  <si>
    <t>@mamet_hx</t>
  </si>
  <si>
    <t>@tenderloinage</t>
  </si>
  <si>
    <t>@SpbGga</t>
  </si>
  <si>
    <t>@SebastianGMT</t>
  </si>
  <si>
    <t>@Level_Seque</t>
  </si>
  <si>
    <t>@Jonatha26085641</t>
  </si>
  <si>
    <t>@rcamal13</t>
  </si>
  <si>
    <t>@_Tresor_013</t>
  </si>
  <si>
    <t>@Shymaher</t>
  </si>
  <si>
    <t>@AByashimov11496</t>
  </si>
  <si>
    <t>@SirJosh1987</t>
  </si>
  <si>
    <t>@Vickyvivi47</t>
  </si>
  <si>
    <t>@FutureInve2045</t>
  </si>
  <si>
    <t>@iliyasakinlawon</t>
  </si>
  <si>
    <t>@NoahMartin3195</t>
  </si>
  <si>
    <t>@mory_eth</t>
  </si>
  <si>
    <t>@IsraelDan444750</t>
  </si>
  <si>
    <t>@NMAQQQ</t>
  </si>
  <si>
    <t>@RyleiSchoe48297</t>
  </si>
  <si>
    <t>@elmanager17_17</t>
  </si>
  <si>
    <t>@Nocturne_No_8</t>
  </si>
  <si>
    <t>@danny980404_</t>
  </si>
  <si>
    <t>@BarbBreauw</t>
  </si>
  <si>
    <t>@theoperisic</t>
  </si>
  <si>
    <t>@Trainer_Fi</t>
  </si>
  <si>
    <t>@ShaunaKeysky</t>
  </si>
  <si>
    <t>@KristinEnrichee</t>
  </si>
  <si>
    <t>@LeGM_picks</t>
  </si>
  <si>
    <t>@sweepslots86649</t>
  </si>
  <si>
    <t>@DoritD77322</t>
  </si>
  <si>
    <t>@MuhammadHa80469</t>
  </si>
  <si>
    <t>@meekMeL</t>
  </si>
  <si>
    <t>@salvolaurendi</t>
  </si>
  <si>
    <t>@FlappyH1</t>
  </si>
  <si>
    <t>@nakedstoneart</t>
  </si>
  <si>
    <t>@cedwards450</t>
  </si>
  <si>
    <t>@Canelacfm</t>
  </si>
  <si>
    <t>@old_crunchy</t>
  </si>
  <si>
    <t>@JayWils11963806</t>
  </si>
  <si>
    <t>@Ruth98414921</t>
  </si>
  <si>
    <t>@gsAPYC1d6d7Lprh</t>
  </si>
  <si>
    <t>@CatherineNimel2</t>
  </si>
  <si>
    <t>@Austyn68170111</t>
  </si>
  <si>
    <t>@MYBABYCHOISAN10</t>
  </si>
  <si>
    <t>@ManlyHardman</t>
  </si>
  <si>
    <t>@iRock2</t>
  </si>
  <si>
    <t>@Pancho70349947</t>
  </si>
  <si>
    <t>@AGAG02487363</t>
  </si>
  <si>
    <t>@Toby17929711</t>
  </si>
  <si>
    <t>@YourPro65872661</t>
  </si>
  <si>
    <t>@Theresi42727194</t>
  </si>
  <si>
    <t>@Melz49230648</t>
  </si>
  <si>
    <t>@Rickie54774399</t>
  </si>
  <si>
    <t>@Badarabbasi251</t>
  </si>
  <si>
    <t>@cchavda784</t>
  </si>
  <si>
    <t>@medardo_s</t>
  </si>
  <si>
    <t>@madioni4live</t>
  </si>
  <si>
    <t>@CathyMawelela</t>
  </si>
  <si>
    <t>@SandraAgala</t>
  </si>
  <si>
    <t>@omarkhaled7957</t>
  </si>
  <si>
    <t>@bunnywise1223</t>
  </si>
  <si>
    <t>@RKhartoufi77794</t>
  </si>
  <si>
    <t>@Ezieste</t>
  </si>
  <si>
    <t>@melody_fmty</t>
  </si>
  <si>
    <t>@IulianM28398816</t>
  </si>
  <si>
    <t>@LofinmakinDT</t>
  </si>
  <si>
    <t>@Jooooop1524431</t>
  </si>
  <si>
    <t>@stevehail2025</t>
  </si>
  <si>
    <t>@MidwestCarp1776</t>
  </si>
  <si>
    <t>@mdavis6852</t>
  </si>
  <si>
    <t>@SimonMortier2</t>
  </si>
  <si>
    <t>@SoCal_Dad_</t>
  </si>
  <si>
    <t>@1r2wqlGwyPpAT1B</t>
  </si>
  <si>
    <t>@Shifet318122</t>
  </si>
  <si>
    <t>@nukas4u33</t>
  </si>
  <si>
    <t>@oazisen</t>
  </si>
  <si>
    <t>@TShlb396</t>
  </si>
  <si>
    <t>@Uzo1394692</t>
  </si>
  <si>
    <t>@scriptsorcerer2</t>
  </si>
  <si>
    <t>@ASamulionis</t>
  </si>
  <si>
    <t>@631Jae</t>
  </si>
  <si>
    <t>@tragicbirdapp</t>
  </si>
  <si>
    <t>@OddSteamReviews</t>
  </si>
  <si>
    <t>@ShitpostGate</t>
  </si>
  <si>
    <t>@Mike27356894</t>
  </si>
  <si>
    <t>@BeratStuff</t>
  </si>
  <si>
    <t>@r_HistoryPorn</t>
  </si>
  <si>
    <t>@sebBaku</t>
  </si>
  <si>
    <t>@UnervingImages</t>
  </si>
  <si>
    <t>@Arlus</t>
  </si>
  <si>
    <t>@Vader91870633</t>
  </si>
  <si>
    <t>@traffordanonym</t>
  </si>
  <si>
    <t>@randommemes_mp4</t>
  </si>
  <si>
    <t>@readthiswell</t>
  </si>
  <si>
    <t>@VHEL6BELOW</t>
  </si>
  <si>
    <t>@N0TGN4RP</t>
  </si>
  <si>
    <t>@sjdjdjdfok</t>
  </si>
  <si>
    <t>@Kumio0</t>
  </si>
  <si>
    <t>@sponbogbaby</t>
  </si>
  <si>
    <t>@Feline_Father_</t>
  </si>
  <si>
    <t>@Clment044777529</t>
  </si>
  <si>
    <t>@trixxietie</t>
  </si>
  <si>
    <t>@lilchefchef</t>
  </si>
  <si>
    <t>@bfg4b6hs9h</t>
  </si>
  <si>
    <t>@Soviet_Homo</t>
  </si>
  <si>
    <t>@agraner</t>
  </si>
  <si>
    <t>@Helenci_cak</t>
  </si>
  <si>
    <t>@_spacecadett</t>
  </si>
  <si>
    <t>@bodairi1975</t>
  </si>
  <si>
    <t>@Buby2137</t>
  </si>
  <si>
    <t>@aleexcalvoo_</t>
  </si>
  <si>
    <t>@rawarama777</t>
  </si>
  <si>
    <t>@00wavyyyy</t>
  </si>
  <si>
    <t>@yammerswoo7777</t>
  </si>
  <si>
    <t>@yavdehaydelo</t>
  </si>
  <si>
    <t>@JonaMikel83752</t>
  </si>
  <si>
    <t>@killeat_ai16825</t>
  </si>
  <si>
    <t>@dhfh47283</t>
  </si>
  <si>
    <t>@psychobvnny</t>
  </si>
  <si>
    <t>@_Thantos</t>
  </si>
  <si>
    <t>@Neptun3_s</t>
  </si>
  <si>
    <t>@RincessHttp</t>
  </si>
  <si>
    <t>@stxwrry</t>
  </si>
  <si>
    <t>@Sensitive_Ink1</t>
  </si>
  <si>
    <t>@livi_luu96775</t>
  </si>
  <si>
    <t>@AntGERB_IZ1</t>
  </si>
  <si>
    <t>@DevineJadr71731</t>
  </si>
  <si>
    <t>@mangrovepit</t>
  </si>
  <si>
    <t>@Deez612511</t>
  </si>
  <si>
    <t>@maminongjimin</t>
  </si>
  <si>
    <t>@LennonBaylor</t>
  </si>
  <si>
    <t>@Tonebone798</t>
  </si>
  <si>
    <t>@Clinton_G_Bryan</t>
  </si>
  <si>
    <t>@going2theBeaCh</t>
  </si>
  <si>
    <t>@N9989182897042</t>
  </si>
  <si>
    <t>@NawfelJosh</t>
  </si>
  <si>
    <t>@mollyemore22</t>
  </si>
  <si>
    <t>@TMiskavi</t>
  </si>
  <si>
    <t>@JonBeehary</t>
  </si>
  <si>
    <t>@obiwanjenkobi</t>
  </si>
  <si>
    <t>@gmarvar33</t>
  </si>
  <si>
    <t>@waverly_youtube</t>
  </si>
  <si>
    <t>@young_margaret4</t>
  </si>
  <si>
    <t>@staysafeusa4usa</t>
  </si>
  <si>
    <t>@marni804</t>
  </si>
  <si>
    <t>@RodriguezJ39959</t>
  </si>
  <si>
    <t>@vexillum69</t>
  </si>
  <si>
    <t>@Drewaces33</t>
  </si>
  <si>
    <t>@RobertDWilson17</t>
  </si>
  <si>
    <t>@TesiorreatQTPX</t>
  </si>
  <si>
    <t>@TheShortBearr1</t>
  </si>
  <si>
    <t>@joyce_johnston_</t>
  </si>
  <si>
    <t>@BlackguyQLD</t>
  </si>
  <si>
    <t>@SoredoywRRx8I</t>
  </si>
  <si>
    <t>@Alvaia9</t>
  </si>
  <si>
    <t>@cadence_sp39276</t>
  </si>
  <si>
    <t>@mimiWaltersq</t>
  </si>
  <si>
    <t>@yCY66WGTAA673d9</t>
  </si>
  <si>
    <t>@DanPott99779297</t>
  </si>
  <si>
    <t>@KawtorsD74zg5Q</t>
  </si>
  <si>
    <t>@barbara25463177</t>
  </si>
  <si>
    <t>@davismyrna12</t>
  </si>
  <si>
    <t>@ShearnAEYhAwg</t>
  </si>
  <si>
    <t>@MaffetI</t>
  </si>
  <si>
    <t>@Sheaulc6nC</t>
  </si>
  <si>
    <t>@neidahunt85</t>
  </si>
  <si>
    <t>@donpepe56099099</t>
  </si>
  <si>
    <t>@cryptog678</t>
  </si>
  <si>
    <t>@Crypto_Bubs</t>
  </si>
  <si>
    <t>@Its_mohamedali_</t>
  </si>
  <si>
    <t>@ChristinaSc5</t>
  </si>
  <si>
    <t>@monsefb3</t>
  </si>
  <si>
    <t>@sternenbruecke5</t>
  </si>
  <si>
    <t>@KiyaBekele7391</t>
  </si>
  <si>
    <t>@eunice59580</t>
  </si>
  <si>
    <t>@k5p118888</t>
  </si>
  <si>
    <t>@ht21990</t>
  </si>
  <si>
    <t>@aisha_sule2291</t>
  </si>
  <si>
    <t>@zhaoxuanzhe3</t>
  </si>
  <si>
    <t>@AnyanwuIfe79942</t>
  </si>
  <si>
    <t>@LRadeno24981</t>
  </si>
  <si>
    <t>@Fej_world</t>
  </si>
  <si>
    <t>@sarem013</t>
  </si>
  <si>
    <t>@IsoEmmanuel5565</t>
  </si>
  <si>
    <t>@jangBR</t>
  </si>
  <si>
    <t>@gadifalla</t>
  </si>
  <si>
    <t>@gerumaku1980</t>
  </si>
  <si>
    <t>@Ovihowlader19</t>
  </si>
  <si>
    <t>@MyHuongTo</t>
  </si>
  <si>
    <t>@Popartoon17s</t>
  </si>
  <si>
    <t>@CherryGentle19</t>
  </si>
  <si>
    <t>@EddyBonheur</t>
  </si>
  <si>
    <t>@Daisy1Lavender</t>
  </si>
  <si>
    <t>@kaifoolio</t>
  </si>
  <si>
    <t>@LysAsAngelsNSD</t>
  </si>
  <si>
    <t>@edgarfernando3</t>
  </si>
  <si>
    <t>@feta_ni20860</t>
  </si>
  <si>
    <t>@INISAWI20</t>
  </si>
  <si>
    <t>@AkpanBasse2210</t>
  </si>
  <si>
    <t>@afeef0421858</t>
  </si>
  <si>
    <t>@chibuezemiller</t>
  </si>
  <si>
    <t>@eltin_kapo</t>
  </si>
  <si>
    <t>@TechOromo26077</t>
  </si>
  <si>
    <t>@Abubakarsa1970</t>
  </si>
  <si>
    <t>@HailStone_82_</t>
  </si>
  <si>
    <t>@CryptoKreamer</t>
  </si>
  <si>
    <t>@Folami_Capital</t>
  </si>
  <si>
    <t>@HYPE__GOD</t>
  </si>
  <si>
    <t>@PoojaRani187025</t>
  </si>
  <si>
    <t>@JimlsCramer</t>
  </si>
  <si>
    <t>@ShiqueyarJG</t>
  </si>
  <si>
    <t>@nnadozie_jnr</t>
  </si>
  <si>
    <t>@Spid3rWeb3</t>
  </si>
  <si>
    <t>@ImmanuelNo90882</t>
  </si>
  <si>
    <t>@KrN_S0L</t>
  </si>
  <si>
    <t>@PitewFjCJ</t>
  </si>
  <si>
    <t>@zeezmarrsul</t>
  </si>
  <si>
    <t>@warenga1981</t>
  </si>
  <si>
    <t>@coin_airdrop_id</t>
  </si>
  <si>
    <t>@VALELORiDX</t>
  </si>
  <si>
    <t>@blocky_crypto</t>
  </si>
  <si>
    <t>@MeowMetaX</t>
  </si>
  <si>
    <t>@F4XBzLNga7Q2l</t>
  </si>
  <si>
    <t>@Domiziomek1</t>
  </si>
  <si>
    <t>@ThetheeuLOFWpV</t>
  </si>
  <si>
    <t>@yonezukano51549</t>
  </si>
  <si>
    <t>@morezzs33</t>
  </si>
  <si>
    <t>@BzMJl5d84lYbGft</t>
  </si>
  <si>
    <t>@devforg</t>
  </si>
  <si>
    <t>@elon_r_musk_19</t>
  </si>
  <si>
    <t>@183LrPTV2R2RZ6S</t>
  </si>
  <si>
    <t>@dp6dSj312V4rGR</t>
  </si>
  <si>
    <t>@ShoresirswkR</t>
  </si>
  <si>
    <t>@AbubakarSwaib</t>
  </si>
  <si>
    <t>@BrushMichi37204</t>
  </si>
  <si>
    <t>@MurielVauthagen</t>
  </si>
  <si>
    <t>@T33cpufMh34Vn6t</t>
  </si>
  <si>
    <t>@NserffezmjY</t>
  </si>
  <si>
    <t>@Doanea4JVlzz</t>
  </si>
  <si>
    <t>@SeamusBurca</t>
  </si>
  <si>
    <t>@ChineseP20252</t>
  </si>
  <si>
    <t>@NguyenD93826038</t>
  </si>
  <si>
    <t>@twigg146435</t>
  </si>
  <si>
    <t>@CanadianAnon17</t>
  </si>
  <si>
    <t>@DEI_hire_420</t>
  </si>
  <si>
    <t>@GuanDark_</t>
  </si>
  <si>
    <t>@XRPunksTrading</t>
  </si>
  <si>
    <t>@antagoniz3d</t>
  </si>
  <si>
    <t>@Karl45072323642</t>
  </si>
  <si>
    <t>@dbryant4256</t>
  </si>
  <si>
    <t>@DEWI_KWAN_IM_</t>
  </si>
  <si>
    <t>@Iradukunda85311</t>
  </si>
  <si>
    <t>@Leocho89453039</t>
  </si>
  <si>
    <t>@Saigut96</t>
  </si>
  <si>
    <t>@saraduffy82</t>
  </si>
  <si>
    <t>@kerbaltrading</t>
  </si>
  <si>
    <t>@DarleneHer34652</t>
  </si>
  <si>
    <t>@l3oschkoo</t>
  </si>
  <si>
    <t>@TexasMomPatriot</t>
  </si>
  <si>
    <t>@JackRogers1038</t>
  </si>
  <si>
    <t>@TrendingWavez</t>
  </si>
  <si>
    <t>@lybktyry1032257</t>
  </si>
  <si>
    <t>@Arash51d</t>
  </si>
  <si>
    <t>@DerekKious35003</t>
  </si>
  <si>
    <t>@sneako</t>
  </si>
  <si>
    <t>@MorpheusResisst</t>
  </si>
  <si>
    <t>@MrOverpaid</t>
  </si>
  <si>
    <t>@RafaelGoldstone</t>
  </si>
  <si>
    <t>@vincemark516</t>
  </si>
  <si>
    <t>@AdammahomedCA</t>
  </si>
  <si>
    <t>@louisjim23</t>
  </si>
  <si>
    <t>@kavindabandara5</t>
  </si>
  <si>
    <t>@LynnCar63095796</t>
  </si>
  <si>
    <t>@tweedle_beetle</t>
  </si>
  <si>
    <t>@mustafasansar44</t>
  </si>
  <si>
    <t>@FergusLThomas</t>
  </si>
  <si>
    <t>@yamilemu12</t>
  </si>
  <si>
    <t>@aislam2019</t>
  </si>
  <si>
    <t>@c_mek</t>
  </si>
  <si>
    <t>@AllendeUp50</t>
  </si>
  <si>
    <t>@butt_yaar_mera</t>
  </si>
  <si>
    <t>@hewitt_car94334</t>
  </si>
  <si>
    <t>@KekezVladimir</t>
  </si>
  <si>
    <t>@HishamSiddiqui6</t>
  </si>
  <si>
    <t>@MokonenYonas</t>
  </si>
  <si>
    <t>@Koukou4465</t>
  </si>
  <si>
    <t>@Craig3885536586</t>
  </si>
  <si>
    <t>@amonuwagira</t>
  </si>
  <si>
    <t>@carvetage14316</t>
  </si>
  <si>
    <t>@NgaraAssa17386</t>
  </si>
  <si>
    <t>@razorw</t>
  </si>
  <si>
    <t>@AbuMuhammad0024</t>
  </si>
  <si>
    <t>@tufancan_goce</t>
  </si>
  <si>
    <t>@ishaq3766</t>
  </si>
  <si>
    <t>@CalebSallows</t>
  </si>
  <si>
    <t>@NazMah1189567</t>
  </si>
  <si>
    <t>@Freerain007</t>
  </si>
  <si>
    <t>@xlxxxja</t>
  </si>
  <si>
    <t>@vdbelt1979</t>
  </si>
  <si>
    <t>@MelissaHarrouk</t>
  </si>
  <si>
    <t>@warjira</t>
  </si>
  <si>
    <t>@LanskyRedington</t>
  </si>
  <si>
    <t>@Coosss2</t>
  </si>
  <si>
    <t>@rumi_info</t>
  </si>
  <si>
    <t>@AndreDeNero__</t>
  </si>
  <si>
    <t>@Mr_Rickey1</t>
  </si>
  <si>
    <t>@margaret276163</t>
  </si>
  <si>
    <t>@PWebborm</t>
  </si>
  <si>
    <t>@DeliatzyM</t>
  </si>
  <si>
    <t>@TherthislNMp</t>
  </si>
  <si>
    <t>@Filanklaw0</t>
  </si>
  <si>
    <t>@MAGA__Memecoin</t>
  </si>
  <si>
    <t>@kelly_agate</t>
  </si>
  <si>
    <t>@_PWebborn</t>
  </si>
  <si>
    <t>@Kamy19333382</t>
  </si>
  <si>
    <t>@OScaramos001</t>
  </si>
  <si>
    <t>@Marylyaoliveira</t>
  </si>
  <si>
    <t>@WeAreAllAlan</t>
  </si>
  <si>
    <t>@Stephi_crypto</t>
  </si>
  <si>
    <t>@Betty4774963747</t>
  </si>
  <si>
    <t>@FkkfJenni</t>
  </si>
  <si>
    <t>@Cryptocurr35361</t>
  </si>
  <si>
    <t>@PainAkatsu6662</t>
  </si>
  <si>
    <t>@edwardp_farina</t>
  </si>
  <si>
    <t>@MiralgeMogull</t>
  </si>
  <si>
    <t>@Christo5819696</t>
  </si>
  <si>
    <t>@DPGmaximvs</t>
  </si>
  <si>
    <t>@Steph_izcrpto</t>
  </si>
  <si>
    <t>@OmerSal35296111</t>
  </si>
  <si>
    <t>@KenduBart</t>
  </si>
  <si>
    <t>@jlacen19</t>
  </si>
  <si>
    <t>@claimairdrop087</t>
  </si>
  <si>
    <t>@ashcryptopri1</t>
  </si>
  <si>
    <t>@web3beekeeper</t>
  </si>
  <si>
    <t>@VanessaSolana11</t>
  </si>
  <si>
    <t>@Crocrypt0</t>
  </si>
  <si>
    <t>@marpagcfu</t>
  </si>
  <si>
    <t>@catharsismic89</t>
  </si>
  <si>
    <t>@Mavis_wcn1</t>
  </si>
  <si>
    <t>@That_CG_</t>
  </si>
  <si>
    <t>@restart1368</t>
  </si>
  <si>
    <t>@CEOHk143064</t>
  </si>
  <si>
    <t>@SBurleigh1968</t>
  </si>
  <si>
    <t>@Arcticwolf_13</t>
  </si>
  <si>
    <t>@Dr_nietzChee</t>
  </si>
  <si>
    <t>@kcllen</t>
  </si>
  <si>
    <t>@oguzhazar</t>
  </si>
  <si>
    <t>@goodman_0221</t>
  </si>
  <si>
    <t>@XyCryptoHunter</t>
  </si>
  <si>
    <t>@Web3Erick</t>
  </si>
  <si>
    <t>@jasminekevin</t>
  </si>
  <si>
    <t>@JustMeJasmin</t>
  </si>
  <si>
    <t>@MisterKhan12496</t>
  </si>
  <si>
    <t>@HodlerSolo</t>
  </si>
  <si>
    <t>@evepredict</t>
  </si>
  <si>
    <t>@DThandriel</t>
  </si>
  <si>
    <t>@lameerhalf2_0</t>
  </si>
  <si>
    <t>@ancienthistory0</t>
  </si>
  <si>
    <t>@souls_in_love</t>
  </si>
  <si>
    <t>@Starlight169S</t>
  </si>
  <si>
    <t>@ColombianDani09</t>
  </si>
  <si>
    <t>@cacatuaua</t>
  </si>
  <si>
    <t>@z3rodolxtc</t>
  </si>
  <si>
    <t>@rabbit_sugar</t>
  </si>
  <si>
    <t>@HoshiNFT1</t>
  </si>
  <si>
    <t>@MertKar72822026</t>
  </si>
  <si>
    <t>@mosesJetro</t>
  </si>
  <si>
    <t>@davide_maniglia</t>
  </si>
  <si>
    <t>@realRubenSim</t>
  </si>
  <si>
    <t>@TheRBXCommunity</t>
  </si>
  <si>
    <t>@M1A2_AbramsTank</t>
  </si>
  <si>
    <t>@greenlegocats</t>
  </si>
  <si>
    <t>@johnrobloxreal</t>
  </si>
  <si>
    <t>@NovaAnimated</t>
  </si>
  <si>
    <t>@BowserFurry</t>
  </si>
  <si>
    <t>@Aaroncyyy</t>
  </si>
  <si>
    <t>@cr2fted</t>
  </si>
  <si>
    <t>@GlagglePosting</t>
  </si>
  <si>
    <t>@Roblox_UGs</t>
  </si>
  <si>
    <t>@crocketchip</t>
  </si>
  <si>
    <t>@CapraKinetics</t>
  </si>
  <si>
    <t>@Mathep11</t>
  </si>
  <si>
    <t>@GeneralEfficien</t>
  </si>
  <si>
    <t>@nekoanims</t>
  </si>
  <si>
    <t>@johndrinkin</t>
  </si>
  <si>
    <t>@SmplyMizu</t>
  </si>
  <si>
    <t>@wsq954tsnp</t>
  </si>
  <si>
    <t>@shkull__</t>
  </si>
  <si>
    <t>@Nico50809260985</t>
  </si>
  <si>
    <t>@mmddl327286</t>
  </si>
  <si>
    <t>@MohanDhali33550</t>
  </si>
  <si>
    <t>@AlP_00000000</t>
  </si>
  <si>
    <t>@PepperPitz</t>
  </si>
  <si>
    <t>@a_tree__</t>
  </si>
  <si>
    <t>@AZ_the_second</t>
  </si>
  <si>
    <t>@worm_half</t>
  </si>
  <si>
    <t>@Vincius99559767</t>
  </si>
  <si>
    <t>@TangleFreaky</t>
  </si>
  <si>
    <t>@EuclidBean</t>
  </si>
  <si>
    <t>@RyGuyMcFly1</t>
  </si>
  <si>
    <t>@Killua24Z</t>
  </si>
  <si>
    <t>@omensego</t>
  </si>
  <si>
    <t>@EpicBloxster</t>
  </si>
  <si>
    <t>@Schtubbig</t>
  </si>
  <si>
    <t>@Tunkadonka</t>
  </si>
  <si>
    <t>@sKookyburra</t>
  </si>
  <si>
    <t>@aricalistro</t>
  </si>
  <si>
    <t>@Khan05043</t>
  </si>
  <si>
    <t>@only_crazy_vid</t>
  </si>
  <si>
    <t>@OuppiestGirl</t>
  </si>
  <si>
    <t>@FrizzlePizzaz</t>
  </si>
  <si>
    <t>@merlyn2203</t>
  </si>
  <si>
    <t>@echo_arrowhead</t>
  </si>
  <si>
    <t>@Germatron808</t>
  </si>
  <si>
    <t>@RobynAndrews04</t>
  </si>
  <si>
    <t>@stevedabitcoin</t>
  </si>
  <si>
    <t>@eness_turann</t>
  </si>
  <si>
    <t>@TheBullduck</t>
  </si>
  <si>
    <t>@General2024x</t>
  </si>
  <si>
    <t>@HASOsyalmedya</t>
  </si>
  <si>
    <t>@kerimcalender</t>
  </si>
  <si>
    <t>@TeknikciHoca</t>
  </si>
  <si>
    <t>@GokhanGark</t>
  </si>
  <si>
    <t>@erhanunall</t>
  </si>
  <si>
    <t>@KardesBaris</t>
  </si>
  <si>
    <t>@SleymanARICI4</t>
  </si>
  <si>
    <t>@sseennooll4006</t>
  </si>
  <si>
    <t>@BerkantGunindi</t>
  </si>
  <si>
    <t>@Emre18059666401</t>
  </si>
  <si>
    <t>@Harun65361034</t>
  </si>
  <si>
    <t>@mehmetakyl45</t>
  </si>
  <si>
    <t>@kinq572</t>
  </si>
  <si>
    <t>@draydan2024</t>
  </si>
  <si>
    <t>@ErenE88295</t>
  </si>
  <si>
    <t>@tayfunaytekin48</t>
  </si>
  <si>
    <t>@Mustafa39843506</t>
  </si>
  <si>
    <t>@efkarliholigan</t>
  </si>
  <si>
    <t>@flowlarkaymak</t>
  </si>
  <si>
    <t>@emreozkok4589</t>
  </si>
  <si>
    <t>@WorldofLQRD</t>
  </si>
  <si>
    <t>@cagdascelebi11</t>
  </si>
  <si>
    <t>@queenbeesinem</t>
  </si>
  <si>
    <t>@Oguzhan_Aydgdu1</t>
  </si>
  <si>
    <t>@EGokeknc</t>
  </si>
  <si>
    <t>@ariff_okty</t>
  </si>
  <si>
    <t>@adamcil_s44193</t>
  </si>
  <si>
    <t>@cryptounpatient</t>
  </si>
  <si>
    <t>@Kimliksizdevl</t>
  </si>
  <si>
    <t>@Selimizgi34</t>
  </si>
  <si>
    <t>@MuhamedKacar</t>
  </si>
  <si>
    <t>@HakanKa11714366</t>
  </si>
  <si>
    <t>@celalakbaba001</t>
  </si>
  <si>
    <t>@EginRasit</t>
  </si>
  <si>
    <t>@avrupaciuzanci</t>
  </si>
  <si>
    <t>@Eylul428423</t>
  </si>
  <si>
    <t>@hgradepecialist</t>
  </si>
  <si>
    <t>@AytenOzpinar</t>
  </si>
  <si>
    <t>@oznurtoptas87</t>
  </si>
  <si>
    <t>@cryptozamir</t>
  </si>
  <si>
    <t>@YasinAs30462616</t>
  </si>
  <si>
    <t>@oxarito10</t>
  </si>
  <si>
    <t>@MuratAt73847048</t>
  </si>
  <si>
    <t>@nftimm</t>
  </si>
  <si>
    <t>@cyberignition</t>
  </si>
  <si>
    <t>@doezhu</t>
  </si>
  <si>
    <t>@theders33</t>
  </si>
  <si>
    <t>@project_vybz</t>
  </si>
  <si>
    <t>@thecorrection</t>
  </si>
  <si>
    <t>@VenetsanosTroy</t>
  </si>
  <si>
    <t>@Mariachi57925</t>
  </si>
  <si>
    <t>@1smkhr</t>
  </si>
  <si>
    <t>@mczthealves</t>
  </si>
  <si>
    <t>@alexxpersaud</t>
  </si>
  <si>
    <t>@raulion23911</t>
  </si>
  <si>
    <t>@RazvanTrg</t>
  </si>
  <si>
    <t>@giantrabs</t>
  </si>
  <si>
    <t>@Ii1purpp</t>
  </si>
  <si>
    <t>@DegenAlways</t>
  </si>
  <si>
    <t>@Cryptokun3</t>
  </si>
  <si>
    <t>@axo_crypto</t>
  </si>
  <si>
    <t>@RachidAbid6196</t>
  </si>
  <si>
    <t>@Arjerleey</t>
  </si>
  <si>
    <t>@AlinOlarica</t>
  </si>
  <si>
    <t>@adamdoesppc</t>
  </si>
  <si>
    <t>@craciunionutt</t>
  </si>
  <si>
    <t>@LuckyPantts</t>
  </si>
  <si>
    <t>@beelly111</t>
  </si>
  <si>
    <t>@Corncleats</t>
  </si>
  <si>
    <t>@karlssonss</t>
  </si>
  <si>
    <t>@Ofidebi</t>
  </si>
  <si>
    <t>@catonale</t>
  </si>
  <si>
    <t>@sgal61</t>
  </si>
  <si>
    <t>@masicripto</t>
  </si>
  <si>
    <t>@drgrantyurr</t>
  </si>
  <si>
    <t>@Rioarriba3</t>
  </si>
  <si>
    <t>@hisdishonor</t>
  </si>
  <si>
    <t>@TheMoneyMaverik</t>
  </si>
  <si>
    <t>@DeksoZenn</t>
  </si>
  <si>
    <t>@TONYOCARS</t>
  </si>
  <si>
    <t>@simonupperton</t>
  </si>
  <si>
    <t>@7xbpcr459t</t>
  </si>
  <si>
    <t>@McKeon1776</t>
  </si>
  <si>
    <t>@jochemams</t>
  </si>
  <si>
    <t>@JPJDH</t>
  </si>
  <si>
    <t>@berto4434</t>
  </si>
  <si>
    <t>@chfaschmidt</t>
  </si>
  <si>
    <t>@Coudy56</t>
  </si>
  <si>
    <t>@Josh18737973</t>
  </si>
  <si>
    <t>@BOBBY__KUSH</t>
  </si>
  <si>
    <t>@sniperpitman</t>
  </si>
  <si>
    <t>@uCantPushRope</t>
  </si>
  <si>
    <t>@peac67520</t>
  </si>
  <si>
    <t>@scott73187192</t>
  </si>
  <si>
    <t>@romeo21096590</t>
  </si>
  <si>
    <t>@0James_Morrison</t>
  </si>
  <si>
    <t>@Sunra2454</t>
  </si>
  <si>
    <t>@dswerdlik</t>
  </si>
  <si>
    <t>@Dus84283Dustin</t>
  </si>
  <si>
    <t>@JollyDot123</t>
  </si>
  <si>
    <t>@conniecarrott</t>
  </si>
  <si>
    <t>@Shivashiba3</t>
  </si>
  <si>
    <t>@FZweden</t>
  </si>
  <si>
    <t>@Witold06011164</t>
  </si>
  <si>
    <t>@RobertMathe8</t>
  </si>
  <si>
    <t>@nursekarie79</t>
  </si>
  <si>
    <t>@mohamed46540020</t>
  </si>
  <si>
    <t>@DarciOG69</t>
  </si>
  <si>
    <t>@FOTZE377659</t>
  </si>
  <si>
    <t>@voroshilovx</t>
  </si>
  <si>
    <t>@AnthonyTankHall</t>
  </si>
  <si>
    <t>@xrp2thamoon</t>
  </si>
  <si>
    <t>@jadihussain</t>
  </si>
  <si>
    <t>@MaxLoveDogs</t>
  </si>
  <si>
    <t>@AllenBChisholm</t>
  </si>
  <si>
    <t>@_DestroPL</t>
  </si>
  <si>
    <t>@Suteki_NFT</t>
  </si>
  <si>
    <t>@nickylynn_nfts</t>
  </si>
  <si>
    <t>@SOL_Circus</t>
  </si>
  <si>
    <t>@N0ah63</t>
  </si>
  <si>
    <t>@TheDevilRascal</t>
  </si>
  <si>
    <t>@gabz_investing</t>
  </si>
  <si>
    <t>@BigPojo</t>
  </si>
  <si>
    <t>@0xDeflect</t>
  </si>
  <si>
    <t>@CelestialBlueRa</t>
  </si>
  <si>
    <t>@That_Hurts</t>
  </si>
  <si>
    <t>@informantcarlos</t>
  </si>
  <si>
    <t>@mousumicho32548</t>
  </si>
  <si>
    <t>@rozerdyor</t>
  </si>
  <si>
    <t>@JoelFinTech</t>
  </si>
  <si>
    <t>@moonwardcapital</t>
  </si>
  <si>
    <t>@JakeGagainTA</t>
  </si>
  <si>
    <t>@Emusk27912</t>
  </si>
  <si>
    <t>@Bambleydor1</t>
  </si>
  <si>
    <t>@Axelvasa_2</t>
  </si>
  <si>
    <t>@BellaBlockStar</t>
  </si>
  <si>
    <t>@Trorenav1pWrvw</t>
  </si>
  <si>
    <t>@Tenmmaa</t>
  </si>
  <si>
    <t>@SharesmOS_</t>
  </si>
  <si>
    <t>@TerorthuUkKO</t>
  </si>
  <si>
    <t>@HeeryB22961</t>
  </si>
  <si>
    <t>@SeanCur88929373</t>
  </si>
  <si>
    <t>@stream_nation_</t>
  </si>
  <si>
    <t>@kyIe_chassc</t>
  </si>
  <si>
    <t>@NagiWeb3</t>
  </si>
  <si>
    <t>@DarkOddCon</t>
  </si>
  <si>
    <t>@dontcyn</t>
  </si>
  <si>
    <t>@ReplyDog</t>
  </si>
  <si>
    <t>@MemesUpMyAss</t>
  </si>
  <si>
    <t>@OrcpilledGnomer</t>
  </si>
  <si>
    <t>@lmfaooooos</t>
  </si>
  <si>
    <t>@Mountain_Troll_</t>
  </si>
  <si>
    <t>@DavidLo34309227</t>
  </si>
  <si>
    <t>@babyhunbunny</t>
  </si>
  <si>
    <t>@LooEoo164073531</t>
  </si>
  <si>
    <t>@Kevin58989190</t>
  </si>
  <si>
    <t>@ritual47s</t>
  </si>
  <si>
    <t>@unloved0ne</t>
  </si>
  <si>
    <t>@renuiiio</t>
  </si>
  <si>
    <t>@catsmei97</t>
  </si>
  <si>
    <t>@ThanirneeMCe5Z</t>
  </si>
  <si>
    <t>@alderaax_</t>
  </si>
  <si>
    <t>@sametak41567099</t>
  </si>
  <si>
    <t>@Hq29480190H</t>
  </si>
  <si>
    <t>@janallyn1115</t>
  </si>
  <si>
    <t>@Kabbxxm</t>
  </si>
  <si>
    <t>@jaxthecoocoocat</t>
  </si>
  <si>
    <t>@That_Guy_Zunk</t>
  </si>
  <si>
    <t>@FrogDefender69</t>
  </si>
  <si>
    <t>@emirmyers</t>
  </si>
  <si>
    <t>@Smangaliso36909</t>
  </si>
  <si>
    <t>@IpadQuin11526</t>
  </si>
  <si>
    <t>@Tunduraa</t>
  </si>
  <si>
    <t>@Some_body361</t>
  </si>
  <si>
    <t>@anonimasu11234</t>
  </si>
  <si>
    <t>@drdiccwett3517</t>
  </si>
  <si>
    <t>@SpiderSandler</t>
  </si>
  <si>
    <t>@ScottMagellan</t>
  </si>
  <si>
    <t>@parizerra</t>
  </si>
  <si>
    <t>@HighAt__</t>
  </si>
  <si>
    <t>@Terrycashmere13</t>
  </si>
  <si>
    <t>@fivesfivetimes</t>
  </si>
  <si>
    <t>@scribe7775</t>
  </si>
  <si>
    <t>@mcswagger_69</t>
  </si>
  <si>
    <t>@Jay_Resi</t>
  </si>
  <si>
    <t>@CharltonAford</t>
  </si>
  <si>
    <t>@klnvzcx</t>
  </si>
  <si>
    <t>@kockymnoukacky</t>
  </si>
  <si>
    <t>@brandao53987</t>
  </si>
  <si>
    <t>@NicolBby14</t>
  </si>
  <si>
    <t>@muhriardy9687</t>
  </si>
  <si>
    <t>@SalgadoFel66940</t>
  </si>
  <si>
    <t>@CalvoAnime777</t>
  </si>
  <si>
    <t>@KingPiccoloMD</t>
  </si>
  <si>
    <t>@tryinnottokms</t>
  </si>
  <si>
    <t>@ChedidChris</t>
  </si>
  <si>
    <t>@nyanoph</t>
  </si>
  <si>
    <t>@dilansall1</t>
  </si>
  <si>
    <t>@Mathemalmershdy</t>
  </si>
  <si>
    <t>@SonnVonci</t>
  </si>
  <si>
    <t>@marisol_naber_</t>
  </si>
  <si>
    <t>@barbara23662691</t>
  </si>
  <si>
    <t>@FaridehTahami</t>
  </si>
  <si>
    <t>@cryptoyellowbee</t>
  </si>
  <si>
    <t>@etc_facts</t>
  </si>
  <si>
    <t>@BTumex</t>
  </si>
  <si>
    <t>@jazmin_fuller84</t>
  </si>
  <si>
    <t>@sold_out_ss</t>
  </si>
  <si>
    <t>@SeashoyRzC</t>
  </si>
  <si>
    <t>@vrunsharma</t>
  </si>
  <si>
    <t>@charleslamson</t>
  </si>
  <si>
    <t>@NetEngProject</t>
  </si>
  <si>
    <t>@ngotruc698</t>
  </si>
  <si>
    <t>@CaitlinsLong_</t>
  </si>
  <si>
    <t>@Mikitea9888946</t>
  </si>
  <si>
    <t>@OtoteAlex39311</t>
  </si>
  <si>
    <t>@SPsalmloko</t>
  </si>
  <si>
    <t>@chris3495779311</t>
  </si>
  <si>
    <t>@partinano89</t>
  </si>
  <si>
    <t>@JamiuAriyo3</t>
  </si>
  <si>
    <t>@ndyluv4jesus</t>
  </si>
  <si>
    <t>@karai_crypto</t>
  </si>
  <si>
    <t>@salihua24705936</t>
  </si>
  <si>
    <t>@Battistoshi93</t>
  </si>
  <si>
    <t>@CatiaMarzi</t>
  </si>
  <si>
    <t>@0x4second</t>
  </si>
  <si>
    <t>@SheckueZk681</t>
  </si>
  <si>
    <t>@sentsummOsaba</t>
  </si>
  <si>
    <t>@clausmherz</t>
  </si>
  <si>
    <t>@lens_xkripto</t>
  </si>
  <si>
    <t>@mohamedmhe123</t>
  </si>
  <si>
    <t>@vutuan25251325</t>
  </si>
  <si>
    <t>@Ronaldo37872848</t>
  </si>
  <si>
    <t>@Hans_chouhan01</t>
  </si>
  <si>
    <t>@Smertousmrt</t>
  </si>
  <si>
    <t>@jade_defil</t>
  </si>
  <si>
    <t>@CrypDroop</t>
  </si>
  <si>
    <t>@SosmewtmQIZ0_9</t>
  </si>
  <si>
    <t>@Davy10111</t>
  </si>
  <si>
    <t>@SardFreedom</t>
  </si>
  <si>
    <t>@crypto_mon46</t>
  </si>
  <si>
    <t>@EleanorSienna2</t>
  </si>
  <si>
    <t>@EsquinaFederico</t>
  </si>
  <si>
    <t>@bergealexx4</t>
  </si>
  <si>
    <t>@h_annay</t>
  </si>
  <si>
    <t>@ShawghorMdBXg2</t>
  </si>
  <si>
    <t>@Thoaddeu1XbN</t>
  </si>
  <si>
    <t>@ghostxshell</t>
  </si>
  <si>
    <t>@CallistusE24739</t>
  </si>
  <si>
    <t>@tam_szanto</t>
  </si>
  <si>
    <t>@XiaoYan556133</t>
  </si>
  <si>
    <t>@arthurmeme01</t>
  </si>
  <si>
    <t>@LOZ160501</t>
  </si>
  <si>
    <t>@lightevander</t>
  </si>
  <si>
    <t>@Gpawankuma2868</t>
  </si>
  <si>
    <t>@Teejays_File</t>
  </si>
  <si>
    <t>@0xMrBubbles</t>
  </si>
  <si>
    <t>@will90063</t>
  </si>
  <si>
    <t>@MoonbixComunity</t>
  </si>
  <si>
    <t>@jacklein_wav</t>
  </si>
  <si>
    <t>@haroonmaz99</t>
  </si>
  <si>
    <t>@Scroooge30</t>
  </si>
  <si>
    <t>@farhadnojavani</t>
  </si>
  <si>
    <t>@Hardikp2627</t>
  </si>
  <si>
    <t>@LarpairnBX</t>
  </si>
  <si>
    <t>@SoonWhale</t>
  </si>
  <si>
    <t>@DYOR_</t>
  </si>
  <si>
    <t>@titsfak</t>
  </si>
  <si>
    <t>@Kioshoughs1UxR</t>
  </si>
  <si>
    <t>@1_Percnt_Better</t>
  </si>
  <si>
    <t>@dudreibnb</t>
  </si>
  <si>
    <t>@Joel_Jacob_xmx</t>
  </si>
  <si>
    <t>@Lily_Glori_88</t>
  </si>
  <si>
    <t>@diana_esth53</t>
  </si>
  <si>
    <t>@Hannah_chloe_0x</t>
  </si>
  <si>
    <t>@LuciaJulietx98</t>
  </si>
  <si>
    <t>@hazeldavians</t>
  </si>
  <si>
    <t>@K1dt_Crypt0</t>
  </si>
  <si>
    <t>@HimanshuB71</t>
  </si>
  <si>
    <t>@KamnaXBT</t>
  </si>
  <si>
    <t>@AnilKumarXBT</t>
  </si>
  <si>
    <t>@HimanshuR71</t>
  </si>
  <si>
    <t>@100trillionmeme</t>
  </si>
  <si>
    <t>@ox_Hile_</t>
  </si>
  <si>
    <t>@tmaldimaulana</t>
  </si>
  <si>
    <t>@JosieFrazer</t>
  </si>
  <si>
    <t>@nolefemdom2001</t>
  </si>
  <si>
    <t>@zxm769</t>
  </si>
  <si>
    <t>@laouttm</t>
  </si>
  <si>
    <t>@LaurentiuBodes1</t>
  </si>
  <si>
    <t>@SolLaurus</t>
  </si>
  <si>
    <t>@AtulTiw65124918</t>
  </si>
  <si>
    <t>@Hodl_Onchain</t>
  </si>
  <si>
    <t>@billit2Leng</t>
  </si>
  <si>
    <t>@DenisDoberstein</t>
  </si>
  <si>
    <t>@mjam135718</t>
  </si>
  <si>
    <t>@StoicanCostin</t>
  </si>
  <si>
    <t>@Alex91688584</t>
  </si>
  <si>
    <t>@AngererV2</t>
  </si>
  <si>
    <t>@JuanitaJaramill</t>
  </si>
  <si>
    <t>@BNBG99</t>
  </si>
  <si>
    <t>@colecut</t>
  </si>
  <si>
    <t>@WritempeyshZEc</t>
  </si>
  <si>
    <t>@feager_todd</t>
  </si>
  <si>
    <t>@TabanConstantin</t>
  </si>
  <si>
    <t>@AlexPav15237017</t>
  </si>
  <si>
    <t>@iandre1103</t>
  </si>
  <si>
    <t>@ANAEDO001</t>
  </si>
  <si>
    <t>@rubenfiix</t>
  </si>
  <si>
    <t>@Strangeees</t>
  </si>
  <si>
    <t>@ghostsiivii</t>
  </si>
  <si>
    <t>@FegabeGarcia</t>
  </si>
  <si>
    <t>@Crypto_Jonesoff</t>
  </si>
  <si>
    <t>@dkkong1320</t>
  </si>
  <si>
    <t>@Crypto_Yussy</t>
  </si>
  <si>
    <t>@daddymoss10</t>
  </si>
  <si>
    <t>@Ninja_bird7</t>
  </si>
  <si>
    <t>@aksu70939192</t>
  </si>
  <si>
    <t>@Andzelo1988</t>
  </si>
  <si>
    <t>@CalimeroETH</t>
  </si>
  <si>
    <t>@ba888a1</t>
  </si>
  <si>
    <t>@ONIDHAKU</t>
  </si>
  <si>
    <t>@TMChikuyo</t>
  </si>
  <si>
    <t>@selleyrukundo</t>
  </si>
  <si>
    <t>@FlokiSean</t>
  </si>
  <si>
    <t>@OxJonarte</t>
  </si>
  <si>
    <t>@JRynn1</t>
  </si>
  <si>
    <t>@Kryptonite3986</t>
  </si>
  <si>
    <t>@DakotaEverett10</t>
  </si>
  <si>
    <t>@dinglulu139</t>
  </si>
  <si>
    <t>@JessicaRos6965</t>
  </si>
  <si>
    <t>@david_paga</t>
  </si>
  <si>
    <t>@MikeNiswonger</t>
  </si>
  <si>
    <t>@joe_duke_m</t>
  </si>
  <si>
    <t>@Discorrdpain</t>
  </si>
  <si>
    <t>@onlineinsane</t>
  </si>
  <si>
    <t>@4chan_green</t>
  </si>
  <si>
    <t>@ConsoomerLs</t>
  </si>
  <si>
    <t>@blacknredtext</t>
  </si>
  <si>
    <t>@Shitpost_Gate</t>
  </si>
  <si>
    <t>@insanedickride</t>
  </si>
  <si>
    <t>@Trackster96</t>
  </si>
  <si>
    <t>@spooky_pods</t>
  </si>
  <si>
    <t>@jervonrowe</t>
  </si>
  <si>
    <t>@Sombra12361</t>
  </si>
  <si>
    <t>@SSb146719896516</t>
  </si>
  <si>
    <t>@ZapallinRelleno</t>
  </si>
  <si>
    <t>@Gobigorloseall</t>
  </si>
  <si>
    <t>@HibikiriK56999</t>
  </si>
  <si>
    <t>@EYE_BASH</t>
  </si>
  <si>
    <t>@1st_UglyDucky</t>
  </si>
  <si>
    <t>@Murca625932</t>
  </si>
  <si>
    <t>@UsernameBlake</t>
  </si>
  <si>
    <t>@kenstilldc</t>
  </si>
  <si>
    <t>@LCBPip024</t>
  </si>
  <si>
    <t>@Deimos_Jack</t>
  </si>
  <si>
    <t>@papa_nuttt</t>
  </si>
  <si>
    <t>@willumarrymeplz</t>
  </si>
  <si>
    <t>@AmenToCam</t>
  </si>
  <si>
    <t>@distierry</t>
  </si>
  <si>
    <t>@ElizabethL47296</t>
  </si>
  <si>
    <t>@LayLa33445566</t>
  </si>
  <si>
    <t>@MeganMunoz96166</t>
  </si>
  <si>
    <t>@JuilFuego2309</t>
  </si>
  <si>
    <t>@pokerplayingcat</t>
  </si>
  <si>
    <t>@ElaAnon</t>
  </si>
  <si>
    <t>@criminil04</t>
  </si>
  <si>
    <t>@candidrides</t>
  </si>
  <si>
    <t>@qorwit</t>
  </si>
  <si>
    <t>@Milk_Man640</t>
  </si>
  <si>
    <t>@TobiTunmis97194</t>
  </si>
  <si>
    <t>@mycroftyaoi</t>
  </si>
  <si>
    <t>@EclipsiumCoin</t>
  </si>
  <si>
    <t>@Dozieideato</t>
  </si>
  <si>
    <t>@IAnukam46861</t>
  </si>
  <si>
    <t>@iYE767d4uP3sU5</t>
  </si>
  <si>
    <t>@JRV4Liberty</t>
  </si>
  <si>
    <t>@AgiorstN</t>
  </si>
  <si>
    <t>@BarbellFi</t>
  </si>
  <si>
    <t>@corybats1895</t>
  </si>
  <si>
    <t>@Though_Cn</t>
  </si>
  <si>
    <t>@creatrix_ttv</t>
  </si>
  <si>
    <t>@JasonStath44885</t>
  </si>
  <si>
    <t>@demet_ekin1905</t>
  </si>
  <si>
    <t>@DevId_Trecey</t>
  </si>
  <si>
    <t>@Chia_Green_BTC</t>
  </si>
  <si>
    <t>@Shairtuf7l</t>
  </si>
  <si>
    <t>@MimesisCaapital</t>
  </si>
  <si>
    <t>@L_o_r_y_1</t>
  </si>
  <si>
    <t>@BillyBambroughh</t>
  </si>
  <si>
    <t>@DaveCrance</t>
  </si>
  <si>
    <t>@Joeskaterboi</t>
  </si>
  <si>
    <t>@Real_4Vivek</t>
  </si>
  <si>
    <t>@johnmhudak</t>
  </si>
  <si>
    <t>@Tuetoez10pg</t>
  </si>
  <si>
    <t>@SoughshOfUQQem</t>
  </si>
  <si>
    <t>@LibertarianBiz</t>
  </si>
  <si>
    <t>@hodlwaddler</t>
  </si>
  <si>
    <t>@xCyberBridgex</t>
  </si>
  <si>
    <t>@iIB10V829yjah</t>
  </si>
  <si>
    <t>@ladyofcrypto1nt</t>
  </si>
  <si>
    <t>@trippywilly12</t>
  </si>
  <si>
    <t>@MeticulousMoney</t>
  </si>
  <si>
    <t>@SmoacloowbhRpz</t>
  </si>
  <si>
    <t>@5anath666</t>
  </si>
  <si>
    <t>@5359x</t>
  </si>
  <si>
    <t>@betsurigi1986</t>
  </si>
  <si>
    <t>@paullinatorl</t>
  </si>
  <si>
    <t>@kelley9gregg</t>
  </si>
  <si>
    <t>@hedge_x_</t>
  </si>
  <si>
    <t>@balajjls</t>
  </si>
  <si>
    <t>@ToughjsBqkO2</t>
  </si>
  <si>
    <t>@mrjamesscc</t>
  </si>
  <si>
    <t>@chloe866693</t>
  </si>
  <si>
    <t>@ledlag_report__</t>
  </si>
  <si>
    <t>@Ninicole369</t>
  </si>
  <si>
    <t>@Stefstaaa</t>
  </si>
  <si>
    <t>@nameatlas</t>
  </si>
  <si>
    <t>@kennn_sky</t>
  </si>
  <si>
    <t>@HeyyGuru</t>
  </si>
  <si>
    <t>@_volt07</t>
  </si>
  <si>
    <t>@Gilly_One</t>
  </si>
  <si>
    <t>@soriwa78</t>
  </si>
  <si>
    <t>@Bliss_Blissss</t>
  </si>
  <si>
    <t>@Zindagi0410</t>
  </si>
  <si>
    <t>@Fab1enmcfly</t>
  </si>
  <si>
    <t>@lex_g50</t>
  </si>
  <si>
    <t>@Symbian60V2</t>
  </si>
  <si>
    <t>@JanaSilva610</t>
  </si>
  <si>
    <t>@cov27816</t>
  </si>
  <si>
    <t>@bigcheds0i</t>
  </si>
  <si>
    <t>@0xkarga_</t>
  </si>
  <si>
    <t>@Biiyli_acdcNFT</t>
  </si>
  <si>
    <t>@adnanazamroziaa</t>
  </si>
  <si>
    <t>@Willdrk_NFT</t>
  </si>
  <si>
    <t>@Nftslove322879</t>
  </si>
  <si>
    <t>@krake_nft</t>
  </si>
  <si>
    <t>@PlugIntoCrypto</t>
  </si>
  <si>
    <t>@DesignsHannam</t>
  </si>
  <si>
    <t>@santigunner10</t>
  </si>
  <si>
    <t>@yumikosilove</t>
  </si>
  <si>
    <t>@long_carol27947</t>
  </si>
  <si>
    <t>@AAHelpDesk1</t>
  </si>
  <si>
    <t>@0xRicko</t>
  </si>
  <si>
    <t>@CaptainWears</t>
  </si>
  <si>
    <t>@HolderKris53281</t>
  </si>
  <si>
    <t>@NicoleBell43420</t>
  </si>
  <si>
    <t>@G0ODMONEY</t>
  </si>
  <si>
    <t>@iwanek_nft</t>
  </si>
  <si>
    <t>@majabianca09</t>
  </si>
  <si>
    <t>@Cryptoreaction1</t>
  </si>
  <si>
    <t>@ShrookNft</t>
  </si>
  <si>
    <t>@YaHoi75836</t>
  </si>
  <si>
    <t>@Graceynow</t>
  </si>
  <si>
    <t>@ragavan2023</t>
  </si>
  <si>
    <t>@taeraees</t>
  </si>
  <si>
    <t>@KadoengJr</t>
  </si>
  <si>
    <t>@Ethan175073</t>
  </si>
  <si>
    <t>@ChronickH19535</t>
  </si>
  <si>
    <t>@DonixBet</t>
  </si>
  <si>
    <t>@Paul16248977</t>
  </si>
  <si>
    <t>@Blaww2050</t>
  </si>
  <si>
    <t>@swiftiaze</t>
  </si>
  <si>
    <t>@FanRPRPRP</t>
  </si>
  <si>
    <t>@BogdanFieraruUk</t>
  </si>
  <si>
    <t>@MiraclPere</t>
  </si>
  <si>
    <t>@Mikekf94</t>
  </si>
  <si>
    <t>@XGardeX</t>
  </si>
  <si>
    <t>@chanceuxwinn</t>
  </si>
  <si>
    <t>@AminuTahir41873</t>
  </si>
  <si>
    <t>@PickBanjirHoki</t>
  </si>
  <si>
    <t>@4madhvi</t>
  </si>
  <si>
    <t>@Jvthegreat396</t>
  </si>
  <si>
    <t>@TexasHODLcro</t>
  </si>
  <si>
    <t>@RFCryptoStudies</t>
  </si>
  <si>
    <t>@SafeCro</t>
  </si>
  <si>
    <t>@LisanKol</t>
  </si>
  <si>
    <t>@CROResearch</t>
  </si>
  <si>
    <t>@_silverstar88_</t>
  </si>
  <si>
    <t>@Cryptorockstar4</t>
  </si>
  <si>
    <t>@RonaldS63159232</t>
  </si>
  <si>
    <t>@Mac1000tns</t>
  </si>
  <si>
    <t>@alherzQ8i</t>
  </si>
  <si>
    <t>@YourBeanFlicker</t>
  </si>
  <si>
    <t>@LifeSwiftx</t>
  </si>
  <si>
    <t>@yaw_ahh</t>
  </si>
  <si>
    <t>@glaviicii_cro</t>
  </si>
  <si>
    <t>@EmeboiLil14748</t>
  </si>
  <si>
    <t>@INCOGNI80260032</t>
  </si>
  <si>
    <t>@RICHARDWHI59912</t>
  </si>
  <si>
    <t>@JPatrickMcClure</t>
  </si>
  <si>
    <t>@RAEDIUM_X_777</t>
  </si>
  <si>
    <t>@Jalil62652481</t>
  </si>
  <si>
    <t>@milestrenchs</t>
  </si>
  <si>
    <t>@Gman199644104</t>
  </si>
  <si>
    <t>@DrCharlieward_2</t>
  </si>
  <si>
    <t>@irfankarmaalex</t>
  </si>
  <si>
    <t>@_KIM_DOT_COM_</t>
  </si>
  <si>
    <t>@Navid_4harfi</t>
  </si>
  <si>
    <t>@UmerGul272694</t>
  </si>
  <si>
    <t>@jer3366469</t>
  </si>
  <si>
    <t>@fortesjorgemdr</t>
  </si>
  <si>
    <t>@DaBrit01</t>
  </si>
  <si>
    <t>@Pokienos</t>
  </si>
  <si>
    <t>@JCruz19612</t>
  </si>
  <si>
    <t>@airdrop_435</t>
  </si>
  <si>
    <t>@Helo153Souza</t>
  </si>
  <si>
    <t>@parchmentGLRD</t>
  </si>
  <si>
    <t>@dee_09918</t>
  </si>
  <si>
    <t>@StylesArianaG</t>
  </si>
  <si>
    <t>@PerfectWorldq</t>
  </si>
  <si>
    <t>@HasanAhimad8720</t>
  </si>
  <si>
    <t>@wwa121we</t>
  </si>
  <si>
    <t>@BeatrizdosSan26</t>
  </si>
  <si>
    <t>@suractarct</t>
  </si>
  <si>
    <t>@bdaya1122</t>
  </si>
  <si>
    <t>@olabodefaruq033</t>
  </si>
  <si>
    <t>@JamieAA_Again</t>
  </si>
  <si>
    <t>@SkyKing202</t>
  </si>
  <si>
    <t>@kakag9862</t>
  </si>
  <si>
    <t>@tommannn8</t>
  </si>
  <si>
    <t>@TziporahMalkah</t>
  </si>
  <si>
    <t>@NoretheasxWfvk</t>
  </si>
  <si>
    <t>@cloudseedingtec</t>
  </si>
  <si>
    <t>@imelda_puspita7</t>
  </si>
  <si>
    <t>@mhmd32201757</t>
  </si>
  <si>
    <t>@karimi992</t>
  </si>
  <si>
    <t>@talktoandrew_</t>
  </si>
  <si>
    <t>@hun79426</t>
  </si>
  <si>
    <t>@ThessioxyCW</t>
  </si>
  <si>
    <t>@Nostradumb_ss</t>
  </si>
  <si>
    <t>@Brandenbee</t>
  </si>
  <si>
    <t>@Best_movie18</t>
  </si>
  <si>
    <t>@kiki2myaj</t>
  </si>
  <si>
    <t>@Havok_888</t>
  </si>
  <si>
    <t>@Paulajal134568</t>
  </si>
  <si>
    <t>@NickChen1665747</t>
  </si>
  <si>
    <t>@agereversaluni</t>
  </si>
  <si>
    <t>@omathewriter101</t>
  </si>
  <si>
    <t>@groletor</t>
  </si>
  <si>
    <t>@EMusk52143</t>
  </si>
  <si>
    <t>@PeterSpangler22</t>
  </si>
  <si>
    <t>@AmandaLunc</t>
  </si>
  <si>
    <t>@Solana_1000xGem</t>
  </si>
  <si>
    <t>@efren46312592</t>
  </si>
  <si>
    <t>@lucy_shine4</t>
  </si>
  <si>
    <t>@EdyPlayGames</t>
  </si>
  <si>
    <t>@Nft_market101</t>
  </si>
  <si>
    <t>@luncdevfund</t>
  </si>
  <si>
    <t>@BeishuizenEllen</t>
  </si>
  <si>
    <t>@needazar</t>
  </si>
  <si>
    <t>@VStanoev</t>
  </si>
  <si>
    <t>@Paulosi07163042</t>
  </si>
  <si>
    <t>@babayeabba24</t>
  </si>
  <si>
    <t>@BabyBinanceReal</t>
  </si>
  <si>
    <t>@rogeriol8</t>
  </si>
  <si>
    <t>@Alicealex2102</t>
  </si>
  <si>
    <t>@Mustafaber14620</t>
  </si>
  <si>
    <t>@Siam26129956298</t>
  </si>
  <si>
    <t>@Miraj175934</t>
  </si>
  <si>
    <t>@HanstroniX_Inc</t>
  </si>
  <si>
    <t>@Micka__Lct</t>
  </si>
  <si>
    <t>@peng_xian2490</t>
  </si>
  <si>
    <t>@KaltumMaki26793</t>
  </si>
  <si>
    <t>@fohad160032</t>
  </si>
  <si>
    <t>@ChiragBorad26</t>
  </si>
  <si>
    <t>@across370175</t>
  </si>
  <si>
    <t>@f84abc634efd4cd</t>
  </si>
  <si>
    <t>@CyberMASK2077</t>
  </si>
  <si>
    <t>@pete1337_</t>
  </si>
  <si>
    <t>@Paulchen0085</t>
  </si>
  <si>
    <t>@YoungSquare005</t>
  </si>
  <si>
    <t>@LuzRosialda</t>
  </si>
  <si>
    <t>@GnomeSaiyan73</t>
  </si>
  <si>
    <t>@R_Krijgsman</t>
  </si>
  <si>
    <t>@rocket2040</t>
  </si>
  <si>
    <t>@thedegenant</t>
  </si>
  <si>
    <t>@SeyyidNifal</t>
  </si>
  <si>
    <t>@soufianelaz49</t>
  </si>
  <si>
    <t>@Coincrunch_</t>
  </si>
  <si>
    <t>@XBinance1000</t>
  </si>
  <si>
    <t>@4sv__</t>
  </si>
  <si>
    <t>@Sol1000xKing</t>
  </si>
  <si>
    <t>@TommyCalls</t>
  </si>
  <si>
    <t>@Oktavia94659074</t>
  </si>
  <si>
    <t>@LoganSaylor_</t>
  </si>
  <si>
    <t>@IwanPongge90872</t>
  </si>
  <si>
    <t>@mankmelo</t>
  </si>
  <si>
    <t>@Mas_Firdas</t>
  </si>
  <si>
    <t>@SajidAl51198080</t>
  </si>
  <si>
    <t>@cryptotokyobb</t>
  </si>
  <si>
    <t>@alppokatdo</t>
  </si>
  <si>
    <t>@TopG__Crypto</t>
  </si>
  <si>
    <t>@katalina_Crypto</t>
  </si>
  <si>
    <t>@waldonavia</t>
  </si>
  <si>
    <t>@CashmereTrades</t>
  </si>
  <si>
    <t>@investSAGE26</t>
  </si>
  <si>
    <t>@Real_Maxlion</t>
  </si>
  <si>
    <t>@nake13</t>
  </si>
  <si>
    <t>@V1JeromeLoo</t>
  </si>
  <si>
    <t>@federicocarrone</t>
  </si>
  <si>
    <t>@DVq33572927</t>
  </si>
  <si>
    <t>@mohammadazizia5</t>
  </si>
  <si>
    <t>@AleSpiridonov</t>
  </si>
  <si>
    <t>@Andreykua</t>
  </si>
  <si>
    <t>@Bleims</t>
  </si>
  <si>
    <t>@AJanuzs</t>
  </si>
  <si>
    <t>@sgsn2022</t>
  </si>
  <si>
    <t>@aptosecho</t>
  </si>
  <si>
    <t>@blkcryptoking</t>
  </si>
  <si>
    <t>@rnemilovic12</t>
  </si>
  <si>
    <t>@KorostilVas</t>
  </si>
  <si>
    <t>@Yurik81</t>
  </si>
  <si>
    <t>@4igrik1</t>
  </si>
  <si>
    <t>@DanilaMerkulov4</t>
  </si>
  <si>
    <t>@FredTenger</t>
  </si>
  <si>
    <t>@TakarOzgur</t>
  </si>
  <si>
    <t>@VladLevchuk8</t>
  </si>
  <si>
    <t>@DakunNikita</t>
  </si>
  <si>
    <t>@laykonjibson1</t>
  </si>
  <si>
    <t>@AndrejGalusak</t>
  </si>
  <si>
    <t>@alarmist521</t>
  </si>
  <si>
    <t>@XaccountReal</t>
  </si>
  <si>
    <t>@cerezada_lol</t>
  </si>
  <si>
    <t>@Not__found_X</t>
  </si>
  <si>
    <t>@ChartasiaN</t>
  </si>
  <si>
    <t>@CandleMassive</t>
  </si>
  <si>
    <t>@Simonov_K</t>
  </si>
  <si>
    <t>@EliNisimov</t>
  </si>
  <si>
    <t>@OlexandrDudar</t>
  </si>
  <si>
    <t>@captainspace0</t>
  </si>
  <si>
    <t>@cryptonaire24</t>
  </si>
  <si>
    <t>@Danil41182228</t>
  </si>
  <si>
    <t>@mk2EBGjA9119838</t>
  </si>
  <si>
    <t>@CryptoCruiserrr</t>
  </si>
  <si>
    <t>@isirgan_</t>
  </si>
  <si>
    <t>@Readygo43</t>
  </si>
  <si>
    <t>@j4c0b1</t>
  </si>
  <si>
    <t>@rjraw143</t>
  </si>
  <si>
    <t>@Olchik5071805</t>
  </si>
  <si>
    <t>@0xNiightwolf</t>
  </si>
  <si>
    <t>@MaxVariag</t>
  </si>
  <si>
    <t>@Ilona087617335</t>
  </si>
  <si>
    <t>@Ksubedi27</t>
  </si>
  <si>
    <t>@TLoppenberg</t>
  </si>
  <si>
    <t>@Hramesky</t>
  </si>
  <si>
    <t>@davidkung1979</t>
  </si>
  <si>
    <t>@raenya5</t>
  </si>
  <si>
    <t>@SalanderJimmy</t>
  </si>
  <si>
    <t>@Carla67508Sainz</t>
  </si>
  <si>
    <t>@kev_wilkins78</t>
  </si>
  <si>
    <t>@Jatinder13_13</t>
  </si>
  <si>
    <t>@ivan_rosner</t>
  </si>
  <si>
    <t>@olson303</t>
  </si>
  <si>
    <t>@gokulrajkngmkr</t>
  </si>
  <si>
    <t>@inouye_malcolm</t>
  </si>
  <si>
    <t>@4200004750</t>
  </si>
  <si>
    <t>@dozenplakker</t>
  </si>
  <si>
    <t>@WadleySamuel</t>
  </si>
  <si>
    <t>@TurinT0</t>
  </si>
  <si>
    <t>@CoffeeNoobTV</t>
  </si>
  <si>
    <t>@NazimAh85789376</t>
  </si>
  <si>
    <t>@Thefrankthetank</t>
  </si>
  <si>
    <t>@VinceMaffei76</t>
  </si>
  <si>
    <t>@no0b3yTradah</t>
  </si>
  <si>
    <t>@SMcKinley19</t>
  </si>
  <si>
    <t>@zippy_de_do_da</t>
  </si>
  <si>
    <t>@Khai_ACE_</t>
  </si>
  <si>
    <t>@darrendd902</t>
  </si>
  <si>
    <t>@59DayDay</t>
  </si>
  <si>
    <t>@HackingDave</t>
  </si>
  <si>
    <t>@PhillipWylie</t>
  </si>
  <si>
    <t>@InsiderPhD</t>
  </si>
  <si>
    <t>@InfosecVandana</t>
  </si>
  <si>
    <t>@gabsmashh</t>
  </si>
  <si>
    <t>@NicoleBeckwith</t>
  </si>
  <si>
    <t>@Farah_Hawaa</t>
  </si>
  <si>
    <t>@rana__khalil</t>
  </si>
  <si>
    <t>@BentleyAudrey</t>
  </si>
  <si>
    <t>@miliefsky</t>
  </si>
  <si>
    <t>@KevinSorbo48032</t>
  </si>
  <si>
    <t>@Seesler5UZkq</t>
  </si>
  <si>
    <t>@JimLynchCodes</t>
  </si>
  <si>
    <t>@Manny023goldenn</t>
  </si>
  <si>
    <t>@KolbyL44</t>
  </si>
  <si>
    <t>@EmilieLill57933</t>
  </si>
  <si>
    <t>@richnorules</t>
  </si>
  <si>
    <t>@Aukamho1</t>
  </si>
  <si>
    <t>@foandead</t>
  </si>
  <si>
    <t>@roland36031</t>
  </si>
  <si>
    <t>@yildeng</t>
  </si>
  <si>
    <t>@NathanP16338617</t>
  </si>
  <si>
    <t>@CheezleBruzz</t>
  </si>
  <si>
    <t>@JKLF345987</t>
  </si>
  <si>
    <t>@dadwifjokes</t>
  </si>
  <si>
    <t>@kryptoeno</t>
  </si>
  <si>
    <t>@flowken2006</t>
  </si>
  <si>
    <t>@Betta_Powerbank</t>
  </si>
  <si>
    <t>@tbhbueno</t>
  </si>
  <si>
    <t>@DogeLiveMatters</t>
  </si>
  <si>
    <t>@CovenantAsuqwo</t>
  </si>
  <si>
    <t>@Denmaster_69</t>
  </si>
  <si>
    <t>@Deuceleee1</t>
  </si>
  <si>
    <t>@Leoserrano1209</t>
  </si>
  <si>
    <t>@Victor72602521</t>
  </si>
  <si>
    <t>@BizalkS</t>
  </si>
  <si>
    <t>@WeIsFox</t>
  </si>
  <si>
    <t>@OrdSpike</t>
  </si>
  <si>
    <t>@Popy_G48</t>
  </si>
  <si>
    <t>@bujan_adriano</t>
  </si>
  <si>
    <t>@Oscar_INJ</t>
  </si>
  <si>
    <t>@CarlsonElo87333</t>
  </si>
  <si>
    <t>@makemerich10101</t>
  </si>
  <si>
    <t>@crypto0355</t>
  </si>
  <si>
    <t>@GiacomoFil4117</t>
  </si>
  <si>
    <t>@KyanAmanfo</t>
  </si>
  <si>
    <t>@MarcinAdamski15</t>
  </si>
  <si>
    <t>@ilikeitneat</t>
  </si>
  <si>
    <t>@GsSurfShop</t>
  </si>
  <si>
    <t>@moonboy808</t>
  </si>
  <si>
    <t>@SpicyCurvez</t>
  </si>
  <si>
    <t>@MrAddy857922</t>
  </si>
  <si>
    <t>@Tivm1211</t>
  </si>
  <si>
    <t>@AlejNavia</t>
  </si>
  <si>
    <t>@mderoou</t>
  </si>
  <si>
    <t>@HazelMoore99394</t>
  </si>
  <si>
    <t>@m_hamed2112</t>
  </si>
  <si>
    <t>@NFTsHaii</t>
  </si>
  <si>
    <t>@CrowBroh</t>
  </si>
  <si>
    <t>@Itz_NormalUhr</t>
  </si>
  <si>
    <t>@DrBotts1</t>
  </si>
  <si>
    <t>@TimarzioH</t>
  </si>
  <si>
    <t>@KO17316919</t>
  </si>
  <si>
    <t>@fikry_ma</t>
  </si>
  <si>
    <t>@CosmicRA81</t>
  </si>
  <si>
    <t>@aasthatically</t>
  </si>
  <si>
    <t>@R_Is97</t>
  </si>
  <si>
    <t>@Mahammadou87021</t>
  </si>
  <si>
    <t>@Million425402</t>
  </si>
  <si>
    <t>@AMDV42</t>
  </si>
  <si>
    <t>@RAudley60895</t>
  </si>
  <si>
    <t>@UtahHockey1</t>
  </si>
  <si>
    <t>@FArikia404</t>
  </si>
  <si>
    <t>@wink58083</t>
  </si>
  <si>
    <t>@kurd061618494</t>
  </si>
  <si>
    <t>@Dogman_BTC</t>
  </si>
  <si>
    <t>@sly_rat</t>
  </si>
  <si>
    <t>@pargasss</t>
  </si>
  <si>
    <t>@hchynygxcgcv</t>
  </si>
  <si>
    <t>@rapture237</t>
  </si>
  <si>
    <t>@shaylan558</t>
  </si>
  <si>
    <t>@AngeloRoja21078</t>
  </si>
  <si>
    <t>@hasan29780</t>
  </si>
  <si>
    <t>@johanderalfonso</t>
  </si>
  <si>
    <t>@zoprock91</t>
  </si>
  <si>
    <t>@Nikita9yarov9</t>
  </si>
  <si>
    <t>@xikandarhayat81</t>
  </si>
  <si>
    <t>@MrCrowBeaT</t>
  </si>
  <si>
    <t>@davidotika50</t>
  </si>
  <si>
    <t>@Staybasedshane</t>
  </si>
  <si>
    <t>@vadersfix</t>
  </si>
  <si>
    <t>@MuonagorS66244</t>
  </si>
  <si>
    <t>@AbbkarSadi62700</t>
  </si>
  <si>
    <t>@ragil498</t>
  </si>
  <si>
    <t>@MiguelTamargo</t>
  </si>
  <si>
    <t>@SulaimanRamadan</t>
  </si>
  <si>
    <t>@Ahmed92050383</t>
  </si>
  <si>
    <t>@Adisakehin75088</t>
  </si>
  <si>
    <t>@olehvasevych</t>
  </si>
  <si>
    <t>@MusieAmanuel0</t>
  </si>
  <si>
    <t>@hussamalaa198</t>
  </si>
  <si>
    <t>@MedAbdou431</t>
  </si>
  <si>
    <t>@Oniola1991</t>
  </si>
  <si>
    <t>@AAbubakar7855</t>
  </si>
  <si>
    <t>@Muhamad_Mukhter</t>
  </si>
  <si>
    <t>@vithanh6768</t>
  </si>
  <si>
    <t>@AbelYusuf1994</t>
  </si>
  <si>
    <t>@01Dellyman</t>
  </si>
  <si>
    <t>@Fortunatus2003</t>
  </si>
  <si>
    <t>@DouglasAntPeraz</t>
  </si>
  <si>
    <t>@SulaimanIsah7</t>
  </si>
  <si>
    <t>@SenyorSol</t>
  </si>
  <si>
    <t>@JenkinsDal42061</t>
  </si>
  <si>
    <t>@Behzad53shahbaz</t>
  </si>
  <si>
    <t>@DnPrince1111</t>
  </si>
  <si>
    <t>@sentrifuge01</t>
  </si>
  <si>
    <t>@david_fait31520</t>
  </si>
  <si>
    <t>@kooros_k</t>
  </si>
  <si>
    <t>@ragnar1360412</t>
  </si>
  <si>
    <t>@enevera248</t>
  </si>
  <si>
    <t>@Light49358452</t>
  </si>
  <si>
    <t>@trieko_tri2509</t>
  </si>
  <si>
    <t>@JoshuaHumb13093</t>
  </si>
  <si>
    <t>@faisalk0221</t>
  </si>
  <si>
    <t>@sasanashkesh</t>
  </si>
  <si>
    <t>@Dariussleexdee</t>
  </si>
  <si>
    <t>@Toniyow420</t>
  </si>
  <si>
    <t>@ShiponKhan71465</t>
  </si>
  <si>
    <t>@Isadaorapearl</t>
  </si>
  <si>
    <t>@srgsohel</t>
  </si>
  <si>
    <t>@simeon_kalu</t>
  </si>
  <si>
    <t>@shojaei_67</t>
  </si>
  <si>
    <t>@NabilaSade</t>
  </si>
  <si>
    <t>@Aizen2248</t>
  </si>
  <si>
    <t>@cpa_miron</t>
  </si>
  <si>
    <t>@Mehran06604262</t>
  </si>
  <si>
    <t>@OlawaleAbi43328</t>
  </si>
  <si>
    <t>@silentwolf7171</t>
  </si>
  <si>
    <t>@DKury60434</t>
  </si>
  <si>
    <t>@Tombarisunday</t>
  </si>
  <si>
    <t>@DiabloIncognit0</t>
  </si>
  <si>
    <t>@Jross_topshot</t>
  </si>
  <si>
    <t>@wealth_turtle</t>
  </si>
  <si>
    <t>@BryanveeEth</t>
  </si>
  <si>
    <t>@LeftyTran</t>
  </si>
  <si>
    <t>@MelTheeApe</t>
  </si>
  <si>
    <t>@PiratesMeta</t>
  </si>
  <si>
    <t>@Stzyapegang</t>
  </si>
  <si>
    <t>@Alejo_CryptoETH</t>
  </si>
  <si>
    <t>@HMN5_NFT</t>
  </si>
  <si>
    <t>@Lt_Dan_Tayl0r</t>
  </si>
  <si>
    <t>@KDotsLeftStroke</t>
  </si>
  <si>
    <t>@shibselect</t>
  </si>
  <si>
    <t>@CryptoPapi10</t>
  </si>
  <si>
    <t>@AlphaDon09</t>
  </si>
  <si>
    <t>@gotinearly24</t>
  </si>
  <si>
    <t>@DrYoungbody</t>
  </si>
  <si>
    <t>@WittyCollector</t>
  </si>
  <si>
    <t>@caldie</t>
  </si>
  <si>
    <t>@joyride_one</t>
  </si>
  <si>
    <t>@AustinLLam</t>
  </si>
  <si>
    <t>@Sheshajfe4JI</t>
  </si>
  <si>
    <t>@JessicaNel76652</t>
  </si>
  <si>
    <t>@TeaunoatSRfe7n</t>
  </si>
  <si>
    <t>@KelseyBrow15613</t>
  </si>
  <si>
    <t>@rwmonx</t>
  </si>
  <si>
    <t>@danny_demi_defi</t>
  </si>
  <si>
    <t>@ChartTheCourse_</t>
  </si>
  <si>
    <t>@marketinglunc</t>
  </si>
  <si>
    <t>@LunaVShape</t>
  </si>
  <si>
    <t>@janifer231567</t>
  </si>
  <si>
    <t>@NafiliaSAE</t>
  </si>
  <si>
    <t>@BTRR1991</t>
  </si>
  <si>
    <t>@DaliaMarx26427</t>
  </si>
  <si>
    <t>@Pongrapeeporn</t>
  </si>
  <si>
    <t>@KundargiYu80994</t>
  </si>
  <si>
    <t>@GreaverAngie</t>
  </si>
  <si>
    <t>@NotThatNotThat</t>
  </si>
  <si>
    <t>@Paulscholes77</t>
  </si>
  <si>
    <t>@camel1768</t>
  </si>
  <si>
    <t>@CzLunc</t>
  </si>
  <si>
    <t>@BlessedCrypto_</t>
  </si>
  <si>
    <t>@mo81912963</t>
  </si>
  <si>
    <t>@huang20160103</t>
  </si>
  <si>
    <t>@hualayou</t>
  </si>
  <si>
    <t>@DylanJa8401885</t>
  </si>
  <si>
    <t>@mushtaqdxb786</t>
  </si>
  <si>
    <t>@BaxtyarSewkany</t>
  </si>
  <si>
    <t>@ArcticBathClub</t>
  </si>
  <si>
    <t>@realMarcelP</t>
  </si>
  <si>
    <t>@RealAlanSmith19</t>
  </si>
  <si>
    <t>@AmjadBughi92696</t>
  </si>
  <si>
    <t>@MarilynAngelena</t>
  </si>
  <si>
    <t>@NGrisic</t>
  </si>
  <si>
    <t>@panbartek</t>
  </si>
  <si>
    <t>@ManuelSorr24592</t>
  </si>
  <si>
    <t>@Ruth97497672239</t>
  </si>
  <si>
    <t>@Jo__Claes</t>
  </si>
  <si>
    <t>@LisluxCommunity</t>
  </si>
  <si>
    <t>@liam_CTFR</t>
  </si>
  <si>
    <t>@DemontSascha</t>
  </si>
  <si>
    <t>@Rogeryk</t>
  </si>
  <si>
    <t>@LiemNgu30252595</t>
  </si>
  <si>
    <t>@Keffertjes1</t>
  </si>
  <si>
    <t>@SusewEtwyoJ</t>
  </si>
  <si>
    <t>@zainkha02727185</t>
  </si>
  <si>
    <t>@EnochLee522485</t>
  </si>
  <si>
    <t>@Luwrorfp6b2A</t>
  </si>
  <si>
    <t>@Whiplash954</t>
  </si>
  <si>
    <t>@Mosevidee</t>
  </si>
  <si>
    <t>@WIN_T0KEN</t>
  </si>
  <si>
    <t>@JuliaM465</t>
  </si>
  <si>
    <t>@levien1979</t>
  </si>
  <si>
    <t>@imcryptofx</t>
  </si>
  <si>
    <t>@cryptodenis1307</t>
  </si>
  <si>
    <t>@skarlleth_souza</t>
  </si>
  <si>
    <t>@Masmasbiasa101</t>
  </si>
  <si>
    <t>@kabukitokyo_ada</t>
  </si>
  <si>
    <t>@yuta_cryptox</t>
  </si>
  <si>
    <t>@SIPO_Tokyo</t>
  </si>
  <si>
    <t>@BLUSTYURI1</t>
  </si>
  <si>
    <t>@hix_coffeepool</t>
  </si>
  <si>
    <t>@spo_tora</t>
  </si>
  <si>
    <t>@Satoshi15121937</t>
  </si>
  <si>
    <t>@OSAKA_Pool_ada</t>
  </si>
  <si>
    <t>@henry_2_div</t>
  </si>
  <si>
    <t>@nori_crypto</t>
  </si>
  <si>
    <t>@ch0669</t>
  </si>
  <si>
    <t>@Shanaia146</t>
  </si>
  <si>
    <t>@WireAsian</t>
  </si>
  <si>
    <t>@Preludecreation</t>
  </si>
  <si>
    <t>@andryk194</t>
  </si>
  <si>
    <t>@cryptotony5150</t>
  </si>
  <si>
    <t>@Croforbroke</t>
  </si>
  <si>
    <t>@Ninjaglock1</t>
  </si>
  <si>
    <t>@Trnchct801</t>
  </si>
  <si>
    <t>@Shaaker_</t>
  </si>
  <si>
    <t>@fatmonkey815</t>
  </si>
  <si>
    <t>@GRAINFARMER24</t>
  </si>
  <si>
    <t>@Contagin918</t>
  </si>
  <si>
    <t>@kazannusret</t>
  </si>
  <si>
    <t>@MayzeRunnuh</t>
  </si>
  <si>
    <t>@saton3shi</t>
  </si>
  <si>
    <t>@KrakusRafal</t>
  </si>
  <si>
    <t>@Thaxt21</t>
  </si>
  <si>
    <t>@Weirdosis</t>
  </si>
  <si>
    <t>@Cosmin2La</t>
  </si>
  <si>
    <t>@freedomF1rst</t>
  </si>
  <si>
    <t>@BENJAMINBENZIL</t>
  </si>
  <si>
    <t>@CryptoBOSS___</t>
  </si>
  <si>
    <t>@crypt00jt</t>
  </si>
  <si>
    <t>@enochthomas76</t>
  </si>
  <si>
    <t>@BearcatWhoDey</t>
  </si>
  <si>
    <t>@Hawthorne863</t>
  </si>
  <si>
    <t>@TerraClassicTM</t>
  </si>
  <si>
    <t>@alexandrelebleu</t>
  </si>
  <si>
    <t>@RangLee7</t>
  </si>
  <si>
    <t>@alessa_riga</t>
  </si>
  <si>
    <t>@AlbrechtHamburg</t>
  </si>
  <si>
    <t>@eds_ang8020</t>
  </si>
  <si>
    <t>@Sea04040027</t>
  </si>
  <si>
    <t>@CharlesCamilleS</t>
  </si>
  <si>
    <t>@UnderCldJonny</t>
  </si>
  <si>
    <t>@jhonatann_a</t>
  </si>
  <si>
    <t>@ammar3311231767</t>
  </si>
  <si>
    <t>@ceoUD6vhcUiRU47</t>
  </si>
  <si>
    <t>@Sapp691</t>
  </si>
  <si>
    <t>@c1dNfaCuNnNBvs0</t>
  </si>
  <si>
    <t>@RamiMasalmah</t>
  </si>
  <si>
    <t>@77masri</t>
  </si>
  <si>
    <t>@alzaain89</t>
  </si>
  <si>
    <t>@GautoVictor98</t>
  </si>
  <si>
    <t>@chaiminkian</t>
  </si>
  <si>
    <t>@BatesAnet17533</t>
  </si>
  <si>
    <t>@brownjt23</t>
  </si>
  <si>
    <t>@14thxoker</t>
  </si>
  <si>
    <t>@Cwizard133769</t>
  </si>
  <si>
    <t>@uwtaaa</t>
  </si>
  <si>
    <t>@Dollarcurrenccy</t>
  </si>
  <si>
    <t>@saintience21</t>
  </si>
  <si>
    <t>@AdamCla06531435</t>
  </si>
  <si>
    <t>@Abdul90636930</t>
  </si>
  <si>
    <t>@YutarohK79035</t>
  </si>
  <si>
    <t>@ach_okuyama_NO1</t>
  </si>
  <si>
    <t>@PugachovaO</t>
  </si>
  <si>
    <t>@JonasMaran41008</t>
  </si>
  <si>
    <t>@RUTHVIKA_M</t>
  </si>
  <si>
    <t>@aadim_hod</t>
  </si>
  <si>
    <t>@defipeio</t>
  </si>
  <si>
    <t>@Tanishqistaken</t>
  </si>
  <si>
    <t>@_thisisvasu</t>
  </si>
  <si>
    <t>@jahdevlops</t>
  </si>
  <si>
    <t>@amitrajeet7635</t>
  </si>
  <si>
    <t>@hiAtreyu_</t>
  </si>
  <si>
    <t>@0xceta</t>
  </si>
  <si>
    <t>@sindtext</t>
  </si>
  <si>
    <t>@theoutsidesiso</t>
  </si>
  <si>
    <t>@shreyash108</t>
  </si>
  <si>
    <t>@LibertyOnePrime</t>
  </si>
  <si>
    <t>@catalin_balut</t>
  </si>
  <si>
    <t>@goodreload</t>
  </si>
  <si>
    <t>@LegitMarketinge</t>
  </si>
  <si>
    <t>@abar9749</t>
  </si>
  <si>
    <t>@ayana707_</t>
  </si>
  <si>
    <t>@_Nixxone_</t>
  </si>
  <si>
    <t>@carrotfunding</t>
  </si>
  <si>
    <t>@cryptocucula</t>
  </si>
  <si>
    <t>@Whiplano</t>
  </si>
  <si>
    <t>@vanmuse</t>
  </si>
  <si>
    <t>@patamiel</t>
  </si>
  <si>
    <t>@HilzFuld</t>
  </si>
  <si>
    <t>@yosit</t>
  </si>
  <si>
    <t>@mikeeisenberg</t>
  </si>
  <si>
    <t>@PnL63962200</t>
  </si>
  <si>
    <t>@TalBeerySec</t>
  </si>
  <si>
    <t>@orslimy</t>
  </si>
  <si>
    <t>@TalZackon</t>
  </si>
  <si>
    <t>@ArielMGore</t>
  </si>
  <si>
    <t>@GutmanYotam</t>
  </si>
  <si>
    <t>@AvishayOvadia</t>
  </si>
  <si>
    <t>@Lihi4Lihi</t>
  </si>
  <si>
    <t>@_orcaman</t>
  </si>
  <si>
    <t>@Shvartsbroit</t>
  </si>
  <si>
    <t>@gdibner</t>
  </si>
  <si>
    <t>@TheEylon</t>
  </si>
  <si>
    <t>@jewpopblog</t>
  </si>
  <si>
    <t>@TeydeasOLEZW</t>
  </si>
  <si>
    <t>@MBortak</t>
  </si>
  <si>
    <t>@NapsSo</t>
  </si>
  <si>
    <t>@slssss5768</t>
  </si>
  <si>
    <t>@AsupporterParis</t>
  </si>
  <si>
    <t>@Oumarabakarmht</t>
  </si>
  <si>
    <t>@drealonex</t>
  </si>
  <si>
    <t>@CoronaWall</t>
  </si>
  <si>
    <t>@spinsupsdoc</t>
  </si>
  <si>
    <t>@ThythosnXBc6</t>
  </si>
  <si>
    <t>@SvettyT</t>
  </si>
  <si>
    <t>@esperluette62</t>
  </si>
  <si>
    <t>@CorpusChristi55</t>
  </si>
  <si>
    <t>@ChantalGor58885</t>
  </si>
  <si>
    <t>@Atla5drugg3D</t>
  </si>
  <si>
    <t>@yuliyayugo</t>
  </si>
  <si>
    <t>@impliedval</t>
  </si>
  <si>
    <t>@FAFO_Felafel</t>
  </si>
  <si>
    <t>@Zhiman_A</t>
  </si>
  <si>
    <t>@finitolesfacho</t>
  </si>
  <si>
    <t>@PornoInes</t>
  </si>
  <si>
    <t>@BubblyMarquis</t>
  </si>
  <si>
    <t>@fab_the_yab</t>
  </si>
  <si>
    <t>@batsarahe</t>
  </si>
  <si>
    <t>@GIVEMEY0URSOL</t>
  </si>
  <si>
    <t>@GhostyGkd</t>
  </si>
  <si>
    <t>@OnurSol53</t>
  </si>
  <si>
    <t>@NYF_SOL</t>
  </si>
  <si>
    <t>@AvatarJoseph_</t>
  </si>
  <si>
    <t>@JumpstartJake</t>
  </si>
  <si>
    <t>@asknoot</t>
  </si>
  <si>
    <t>@Ro2_D2</t>
  </si>
  <si>
    <t>@wldchldinspaces</t>
  </si>
  <si>
    <t>@josshuua</t>
  </si>
  <si>
    <t>@JazzyNotJizzy</t>
  </si>
  <si>
    <t>@chuishaoren1</t>
  </si>
  <si>
    <t>@halehuage</t>
  </si>
  <si>
    <t>@yu_wan55787</t>
  </si>
  <si>
    <t>@SRuiz81271</t>
  </si>
  <si>
    <t>@BMohiyuddin</t>
  </si>
  <si>
    <t>@ovagz92246413</t>
  </si>
  <si>
    <t>@BBBBBtCCCCC</t>
  </si>
  <si>
    <t>@Gekah_Christ</t>
  </si>
  <si>
    <t>@fVvjR2F1dr6855</t>
  </si>
  <si>
    <t>@aksik2519</t>
  </si>
  <si>
    <t>@PKmDz7Ugb2rsMrl</t>
  </si>
  <si>
    <t>@dhdhhdsss4</t>
  </si>
  <si>
    <t>@DPtOcEo03q13133</t>
  </si>
  <si>
    <t>@wilfrieddaly</t>
  </si>
  <si>
    <t>@RAbrorxonov</t>
  </si>
  <si>
    <t>@talayzhang</t>
  </si>
  <si>
    <t>@ketamin777</t>
  </si>
  <si>
    <t>@melee1399678</t>
  </si>
  <si>
    <t>@Galageicha</t>
  </si>
  <si>
    <t>@Dean06681899733</t>
  </si>
  <si>
    <t>@GmFubuki29900</t>
  </si>
  <si>
    <t>@nho329443513896</t>
  </si>
  <si>
    <t>@DaKerbtc</t>
  </si>
  <si>
    <t>@lantechea</t>
  </si>
  <si>
    <t>@bn1314521</t>
  </si>
  <si>
    <t>@makuki21</t>
  </si>
  <si>
    <t>@Linn_hodlcrypto</t>
  </si>
  <si>
    <t>@ziyu_rt</t>
  </si>
  <si>
    <t>@NiaoZhai1886</t>
  </si>
  <si>
    <t>@w_suiside</t>
  </si>
  <si>
    <t>@jamesireland44</t>
  </si>
  <si>
    <t>@J38538Jack</t>
  </si>
  <si>
    <t>@Car1osSan</t>
  </si>
  <si>
    <t>@preeti532473612</t>
  </si>
  <si>
    <t>@qLCF4m2yGlgaZ8r</t>
  </si>
  <si>
    <t>@SturmJasper</t>
  </si>
  <si>
    <t>@AlgarniMamk789</t>
  </si>
  <si>
    <t>@MarwanYaba</t>
  </si>
  <si>
    <t>@gimminy88170808</t>
  </si>
  <si>
    <t>@redchilaquiles</t>
  </si>
  <si>
    <t>@shienchen612517</t>
  </si>
  <si>
    <t>@BabyjackPOTs</t>
  </si>
  <si>
    <t>@fwq202324</t>
  </si>
  <si>
    <t>@NguyenNhan79613</t>
  </si>
  <si>
    <t>@tooonge</t>
  </si>
  <si>
    <t>@wuW78320578</t>
  </si>
  <si>
    <t>@akbarparfu95464</t>
  </si>
  <si>
    <t>@ristaniemi_eetu</t>
  </si>
  <si>
    <t>@O_Orriols24</t>
  </si>
  <si>
    <t>@HakimLu53991256</t>
  </si>
  <si>
    <t>@BuellFierce</t>
  </si>
  <si>
    <t>@_stalgrim</t>
  </si>
  <si>
    <t>@diogodk13</t>
  </si>
  <si>
    <t>@SefaYekrek</t>
  </si>
  <si>
    <t>@fenrode</t>
  </si>
  <si>
    <t>@lizongl22449751</t>
  </si>
  <si>
    <t>@GhaliPoco</t>
  </si>
  <si>
    <t>@sanddrummer99</t>
  </si>
  <si>
    <t>@AirtoTic</t>
  </si>
  <si>
    <t>@St1ppy1</t>
  </si>
  <si>
    <t>@youuy568</t>
  </si>
  <si>
    <t>@KAlmuzakki</t>
  </si>
  <si>
    <t>@TheighnarevtDa</t>
  </si>
  <si>
    <t>@RussellEdi33262</t>
  </si>
  <si>
    <t>@MartiniGuy47</t>
  </si>
  <si>
    <t>@Greenville2802</t>
  </si>
  <si>
    <t>@ASibuea17</t>
  </si>
  <si>
    <t>@Jayne893740</t>
  </si>
  <si>
    <t>@SaidElghazy93</t>
  </si>
  <si>
    <t>@thorfinncrypto</t>
  </si>
  <si>
    <t>@hazlewood97707</t>
  </si>
  <si>
    <t>@Jay01703015</t>
  </si>
  <si>
    <t>@sidewalkdesigns</t>
  </si>
  <si>
    <t>@dfsfghjv53701</t>
  </si>
  <si>
    <t>@kh_aliyevv</t>
  </si>
  <si>
    <t>@Grant0485</t>
  </si>
  <si>
    <t>@iakobashvilieth</t>
  </si>
  <si>
    <t>@Gurkhashibinu</t>
  </si>
  <si>
    <t>@DANIELTESF63568</t>
  </si>
  <si>
    <t>@kato_ahmed</t>
  </si>
  <si>
    <t>@adamtrentreed</t>
  </si>
  <si>
    <t>@ashleyolive33</t>
  </si>
  <si>
    <t>@ru_loo</t>
  </si>
  <si>
    <t>@ScriptScribe42</t>
  </si>
  <si>
    <t>@Lou1540969</t>
  </si>
  <si>
    <t>@Kutya45997599</t>
  </si>
  <si>
    <t>@DovonouJ76152</t>
  </si>
  <si>
    <t>@_Red_Redington_</t>
  </si>
  <si>
    <t>@DitrELON</t>
  </si>
  <si>
    <t>@CryptoCouch42</t>
  </si>
  <si>
    <t>@Tgh010190</t>
  </si>
  <si>
    <t>@Nicolaihaldrup</t>
  </si>
  <si>
    <t>@sktelang</t>
  </si>
  <si>
    <t>@ZyzyMstfy60806</t>
  </si>
  <si>
    <t>@RNAGORI93</t>
  </si>
  <si>
    <t>@HnhL30443399</t>
  </si>
  <si>
    <t>@SimonMachCrypto</t>
  </si>
  <si>
    <t>@L10850243</t>
  </si>
  <si>
    <t>@wangli96772324</t>
  </si>
  <si>
    <t>@hch999999</t>
  </si>
  <si>
    <t>@byuan3563</t>
  </si>
  <si>
    <t>@MebaZouh</t>
  </si>
  <si>
    <t>@jatingupta0003</t>
  </si>
  <si>
    <t>@CryptoExxpert24</t>
  </si>
  <si>
    <t>@barbara85948296</t>
  </si>
  <si>
    <t>@E04E0Ykcj8eBy3</t>
  </si>
  <si>
    <t>@lucy123_dea</t>
  </si>
  <si>
    <t>@hannahrussell97</t>
  </si>
  <si>
    <t>@ElishaIonie</t>
  </si>
  <si>
    <t>@jiang1819</t>
  </si>
  <si>
    <t>@lovepiin168</t>
  </si>
  <si>
    <t>@piin818294</t>
  </si>
  <si>
    <t>@Sirsmest_gewj</t>
  </si>
  <si>
    <t>@EtimInterpol</t>
  </si>
  <si>
    <t>@ZZDD889</t>
  </si>
  <si>
    <t>@Shabi_BTC</t>
  </si>
  <si>
    <t>@bachlong81pi</t>
  </si>
  <si>
    <t>@piinheyi</t>
  </si>
  <si>
    <t>@piin878991</t>
  </si>
  <si>
    <t>@Teks_BSF</t>
  </si>
  <si>
    <t>@pGlD110513</t>
  </si>
  <si>
    <t>@piin893211</t>
  </si>
  <si>
    <t>@Sofia8723321451</t>
  </si>
  <si>
    <t>@hId6ECwNM535076</t>
  </si>
  <si>
    <t>@BarisSerka_n</t>
  </si>
  <si>
    <t>@yayaibinance</t>
  </si>
  <si>
    <t>@Hii37749</t>
  </si>
  <si>
    <t>@Linpa2003</t>
  </si>
  <si>
    <t>@gll88815508</t>
  </si>
  <si>
    <t>@ShuGuai84534</t>
  </si>
  <si>
    <t>@Malisa73567757</t>
  </si>
  <si>
    <t>@yny40726013</t>
  </si>
  <si>
    <t>@piinToMoon</t>
  </si>
  <si>
    <t>@tnzhnhi176222</t>
  </si>
  <si>
    <t>@piin835045</t>
  </si>
  <si>
    <t>@tjypiin</t>
  </si>
  <si>
    <t>@piin9999</t>
  </si>
  <si>
    <t>@l4a3GNO7eb82471</t>
  </si>
  <si>
    <t>@314_piin</t>
  </si>
  <si>
    <t>@tt880088198787</t>
  </si>
  <si>
    <t>@zht8454</t>
  </si>
  <si>
    <t>@laquanda_j72237</t>
  </si>
  <si>
    <t>@piin666666</t>
  </si>
  <si>
    <t>@efouieFDTd12410</t>
  </si>
  <si>
    <t>@Oceanographyy</t>
  </si>
  <si>
    <t>@aelzarka</t>
  </si>
  <si>
    <t>@josejordandev</t>
  </si>
  <si>
    <t>@Andrzej64603193</t>
  </si>
  <si>
    <t>@HardKnocksLLC_</t>
  </si>
  <si>
    <t>@Lambpix1</t>
  </si>
  <si>
    <t>@enzogabe91</t>
  </si>
  <si>
    <t>@ND23W_86</t>
  </si>
  <si>
    <t>@Stephen_Swan</t>
  </si>
  <si>
    <t>@AKASBALAJI</t>
  </si>
  <si>
    <t>@hire_perfect</t>
  </si>
  <si>
    <t>@G55609327</t>
  </si>
  <si>
    <t>@Dilag1349</t>
  </si>
  <si>
    <t>@Peninh4</t>
  </si>
  <si>
    <t>@salutetrump2024</t>
  </si>
  <si>
    <t>@FancourtLi75425</t>
  </si>
  <si>
    <t>@hulc1993</t>
  </si>
  <si>
    <t>@dave_whittle97</t>
  </si>
  <si>
    <t>@Denise_kjay</t>
  </si>
  <si>
    <t>@xrpsacubasteve</t>
  </si>
  <si>
    <t>@JnsRobinson</t>
  </si>
  <si>
    <t>@abaofa888</t>
  </si>
  <si>
    <t>@DrugOfChoiceM</t>
  </si>
  <si>
    <t>@JouriP89</t>
  </si>
  <si>
    <t>@IWantYouSP</t>
  </si>
  <si>
    <t>@LongJohnDomX</t>
  </si>
  <si>
    <t>@yanksfan4life_4</t>
  </si>
  <si>
    <t>@Rippleliciouss</t>
  </si>
  <si>
    <t>@kingchris_2x</t>
  </si>
  <si>
    <t>@cryptoc_kingug</t>
  </si>
  <si>
    <t>@victortovar_fcb</t>
  </si>
  <si>
    <t>@fallemy2710</t>
  </si>
  <si>
    <t>@Reaper4261994</t>
  </si>
  <si>
    <t>@Pete11St</t>
  </si>
  <si>
    <t>@MrBeegZ</t>
  </si>
  <si>
    <t>@Oslagbart</t>
  </si>
  <si>
    <t>@SamSturgeo50511</t>
  </si>
  <si>
    <t>@Marcopoloboco</t>
  </si>
  <si>
    <t>@akashdmath</t>
  </si>
  <si>
    <t>@traianbouari</t>
  </si>
  <si>
    <t>@adam_kirch24_82</t>
  </si>
  <si>
    <t>@GamerNick89855</t>
  </si>
  <si>
    <t>@workpc873</t>
  </si>
  <si>
    <t>@ZiadiYahya8</t>
  </si>
  <si>
    <t>@umeasureit</t>
  </si>
  <si>
    <t>@Vee_kay_Ntuli</t>
  </si>
  <si>
    <t>@Deactivate_0740</t>
  </si>
  <si>
    <t>@JamesOntheSky</t>
  </si>
  <si>
    <t>@jumonkey1</t>
  </si>
  <si>
    <t>@S69L11A33M24</t>
  </si>
  <si>
    <t>@MiguelLeve11552</t>
  </si>
  <si>
    <t>@dmuntzria</t>
  </si>
  <si>
    <t>@MaWorlDBest</t>
  </si>
  <si>
    <t>@KristiBrown123</t>
  </si>
  <si>
    <t>@Zieneb12</t>
  </si>
  <si>
    <t>@SoyuerM22777</t>
  </si>
  <si>
    <t>@kalpanaAgra</t>
  </si>
  <si>
    <t>@soumyadip3655</t>
  </si>
  <si>
    <t>@Truth_trading_</t>
  </si>
  <si>
    <t>@wt3044</t>
  </si>
  <si>
    <t>@Mac_Control</t>
  </si>
  <si>
    <t>@pass30190B</t>
  </si>
  <si>
    <t>@Tuan_HCMVN</t>
  </si>
  <si>
    <t>@0xhunkar</t>
  </si>
  <si>
    <t>@AgbogunOmo28054</t>
  </si>
  <si>
    <t>@Sezgin81989460</t>
  </si>
  <si>
    <t>@kiji_saru</t>
  </si>
  <si>
    <t>@thesuraj34</t>
  </si>
  <si>
    <t>@kachi_osuji</t>
  </si>
  <si>
    <t>@fhaohgg</t>
  </si>
  <si>
    <t>@ViralWave2</t>
  </si>
  <si>
    <t>@gg1212gg1</t>
  </si>
  <si>
    <t>@AlpartCr</t>
  </si>
  <si>
    <t>@mamaitas1</t>
  </si>
  <si>
    <t>@Daddyoour</t>
  </si>
  <si>
    <t>@doraroman15</t>
  </si>
  <si>
    <t>@AlbanValer55721</t>
  </si>
  <si>
    <t>@Dmitt0</t>
  </si>
  <si>
    <t>@Razay308</t>
  </si>
  <si>
    <t>@airdropvietnamm</t>
  </si>
  <si>
    <t>@ngocnguyenvps</t>
  </si>
  <si>
    <t>@rafasexysonofab</t>
  </si>
  <si>
    <t>@guttachick43</t>
  </si>
  <si>
    <t>@Sunyrajawat</t>
  </si>
  <si>
    <t>@FaizNurHidayat3</t>
  </si>
  <si>
    <t>@RomanovicPavlo</t>
  </si>
  <si>
    <t>@shawal37612</t>
  </si>
  <si>
    <t>@ChaconDebb17427</t>
  </si>
  <si>
    <t>@Nata49996150821</t>
  </si>
  <si>
    <t>@afshin3a</t>
  </si>
  <si>
    <t>@michell12563425</t>
  </si>
  <si>
    <t>@scarykidownz</t>
  </si>
  <si>
    <t>@deborah09930598</t>
  </si>
  <si>
    <t>@agokejohn80</t>
  </si>
  <si>
    <t>@Moy_Gospodin__</t>
  </si>
  <si>
    <t>@susgbx65608</t>
  </si>
  <si>
    <t>@lamsoi1111</t>
  </si>
  <si>
    <t>@TiffanyRam19424</t>
  </si>
  <si>
    <t>@munmun988721872</t>
  </si>
  <si>
    <t>@KusazoNyekha</t>
  </si>
  <si>
    <t>@loserkargadan</t>
  </si>
  <si>
    <t>@jamescord99</t>
  </si>
  <si>
    <t>@KamaraNyne</t>
  </si>
  <si>
    <t>@plexus_apps</t>
  </si>
  <si>
    <t>@Sundayolasupo82</t>
  </si>
  <si>
    <t>@FXM888Affluent</t>
  </si>
  <si>
    <t>@MosesSmoot26780</t>
  </si>
  <si>
    <t>@TonyFx215124</t>
  </si>
  <si>
    <t>@tafguy_</t>
  </si>
  <si>
    <t>@Tasiukuitum</t>
  </si>
  <si>
    <t>@oladejiesteem10</t>
  </si>
  <si>
    <t>@Aoneforex</t>
  </si>
  <si>
    <t>@marksonmayer84</t>
  </si>
  <si>
    <t>@Ithinka_lot</t>
  </si>
  <si>
    <t>@dacritic00</t>
  </si>
  <si>
    <t>@Samuel60184253</t>
  </si>
  <si>
    <t>@MEnterpris80999</t>
  </si>
  <si>
    <t>@SirJif95</t>
  </si>
  <si>
    <t>@boychemis3</t>
  </si>
  <si>
    <t>@Nkechi63</t>
  </si>
  <si>
    <t>@fredericdavi446</t>
  </si>
  <si>
    <t>@luthergrm</t>
  </si>
  <si>
    <t>@thiagogabby10</t>
  </si>
  <si>
    <t>@Navasxp134</t>
  </si>
  <si>
    <t>@tszzl</t>
  </si>
  <si>
    <t>@WillManidis</t>
  </si>
  <si>
    <t>@SadlyItsBradley</t>
  </si>
  <si>
    <t>@NathieVR</t>
  </si>
  <si>
    <t>@benz145</t>
  </si>
  <si>
    <t>@gbrl_dick</t>
  </si>
  <si>
    <t>@zachweinberg</t>
  </si>
  <si>
    <t>@UploadVR</t>
  </si>
  <si>
    <t>@RP3458150691414</t>
  </si>
  <si>
    <t>@ShoMee</t>
  </si>
  <si>
    <t>@shimo0oo</t>
  </si>
  <si>
    <t>@happy0003a</t>
  </si>
  <si>
    <t>@rawmilk</t>
  </si>
  <si>
    <t>@YannSancois</t>
  </si>
  <si>
    <t>@Kaizuken</t>
  </si>
  <si>
    <t>@JoshuaRHardy</t>
  </si>
  <si>
    <t>@JulianJEHarris</t>
  </si>
  <si>
    <t>@markus001s</t>
  </si>
  <si>
    <t>@MReid89</t>
  </si>
  <si>
    <t>@jamwiththebest</t>
  </si>
  <si>
    <t>@pson405</t>
  </si>
  <si>
    <t>@paramdamle</t>
  </si>
  <si>
    <t>@DevilAnseHatfld</t>
  </si>
  <si>
    <t>@Cinalee</t>
  </si>
  <si>
    <t>@3Odessa1</t>
  </si>
  <si>
    <t>@kevb49010863</t>
  </si>
  <si>
    <t>@CraftIntent</t>
  </si>
  <si>
    <t>@Tim61231488</t>
  </si>
  <si>
    <t>@BrendanPaige_</t>
  </si>
  <si>
    <t>@Mark_Golf_001</t>
  </si>
  <si>
    <t>@scottypape</t>
  </si>
  <si>
    <t>@BitmapSoft</t>
  </si>
  <si>
    <t>@putinisdown</t>
  </si>
  <si>
    <t>@invest4lyfe222</t>
  </si>
  <si>
    <t>@Escape5z</t>
  </si>
  <si>
    <t>@chefoconnor</t>
  </si>
  <si>
    <t>@miles_miller_</t>
  </si>
  <si>
    <t>@JGentryX</t>
  </si>
  <si>
    <t>@MaryJoh53319014</t>
  </si>
  <si>
    <t>@dannycwright</t>
  </si>
  <si>
    <t>@StiffMicha22761</t>
  </si>
  <si>
    <t>@sierota</t>
  </si>
  <si>
    <t>@soheilaziizii</t>
  </si>
  <si>
    <t>@ShapedInternet</t>
  </si>
  <si>
    <t>@AIFailed</t>
  </si>
  <si>
    <t>@GradingGimmicks</t>
  </si>
  <si>
    <t>@TheCoachTopher</t>
  </si>
  <si>
    <t>@briansmagamemes</t>
  </si>
  <si>
    <t>@MinarichNY</t>
  </si>
  <si>
    <t>@m1lo1smyd0g1</t>
  </si>
  <si>
    <t>@Tsc94906839</t>
  </si>
  <si>
    <t>@JS228091</t>
  </si>
  <si>
    <t>@noblank21444</t>
  </si>
  <si>
    <t>@SarahAnder67929</t>
  </si>
  <si>
    <t>@zoe_zanotti</t>
  </si>
  <si>
    <t>@JaiAvila</t>
  </si>
  <si>
    <t>@Ca9tainCrawfish</t>
  </si>
  <si>
    <t>@_nzos_</t>
  </si>
  <si>
    <t>@akomolafes32</t>
  </si>
  <si>
    <t>@okkk_________x</t>
  </si>
  <si>
    <t>@_TattaHead_</t>
  </si>
  <si>
    <t>@JordanMichz</t>
  </si>
  <si>
    <t>@ibrahimali85604</t>
  </si>
  <si>
    <t>@hyascanb</t>
  </si>
  <si>
    <t>@C_dude777</t>
  </si>
  <si>
    <t>@Davidppyy</t>
  </si>
  <si>
    <t>@trey_judge2611</t>
  </si>
  <si>
    <t>@muzaifat6</t>
  </si>
  <si>
    <t>@mizi06408203</t>
  </si>
  <si>
    <t>@cemal1215978995</t>
  </si>
  <si>
    <t>@MaraneElie</t>
  </si>
  <si>
    <t>@Yusuf2095601</t>
  </si>
  <si>
    <t>@samnasyussai</t>
  </si>
  <si>
    <t>@Arcee_999</t>
  </si>
  <si>
    <t>@AdrianS02620435</t>
  </si>
  <si>
    <t>@IjeomaEze860153</t>
  </si>
  <si>
    <t>@gideon_eri12015</t>
  </si>
  <si>
    <t>@DaryakhanC69247</t>
  </si>
  <si>
    <t>@GenesisAaron8</t>
  </si>
  <si>
    <t>@havyariman93371</t>
  </si>
  <si>
    <t>@Osadolorjoel01</t>
  </si>
  <si>
    <t>@Emma_nuel234</t>
  </si>
  <si>
    <t>@SergeAhiabor</t>
  </si>
  <si>
    <t>@LocoPapi88</t>
  </si>
  <si>
    <t>@hall194408</t>
  </si>
  <si>
    <t>@Ejerlprince5253</t>
  </si>
  <si>
    <t>@Ann1326640</t>
  </si>
  <si>
    <t>@GhulamQasi21030</t>
  </si>
  <si>
    <t>@papeseyni_4468</t>
  </si>
  <si>
    <t>@batras09</t>
  </si>
  <si>
    <t>@Atif30369811760</t>
  </si>
  <si>
    <t>@IbrahimAbd95293</t>
  </si>
  <si>
    <t>@IbrahimIsa51674</t>
  </si>
  <si>
    <t>@FahadIbrahim011</t>
  </si>
  <si>
    <t>@GHermonde70826</t>
  </si>
  <si>
    <t>@favour29732</t>
  </si>
  <si>
    <t>@Sibawaihi3244</t>
  </si>
  <si>
    <t>@l_kayar9619</t>
  </si>
  <si>
    <t>@MMansha32534</t>
  </si>
  <si>
    <t>@FebisholaAkadi1</t>
  </si>
  <si>
    <t>@OyinmiebiO49292</t>
  </si>
  <si>
    <t>@MuhammadAb78599</t>
  </si>
  <si>
    <t>@ECryptnoid65075</t>
  </si>
  <si>
    <t>@Alameen_mansur</t>
  </si>
  <si>
    <t>@HENRYTECH312471</t>
  </si>
  <si>
    <t>@kaspianmobile</t>
  </si>
  <si>
    <t>@mensah_mja</t>
  </si>
  <si>
    <t>@John15366650462</t>
  </si>
  <si>
    <t>@Alibokonfati</t>
  </si>
  <si>
    <t>@BOmitunde25032</t>
  </si>
  <si>
    <t>@88_names59763</t>
  </si>
  <si>
    <t>@mari08019461</t>
  </si>
  <si>
    <t>@Theothegod56569</t>
  </si>
  <si>
    <t>@coachnicholsons</t>
  </si>
  <si>
    <t>@rhubarb78960</t>
  </si>
  <si>
    <t>@Badman_usoop</t>
  </si>
  <si>
    <t>@dialedinnmma</t>
  </si>
  <si>
    <t>@Truth__King</t>
  </si>
  <si>
    <t>@oteng9298192293</t>
  </si>
  <si>
    <t>@Davidson217009</t>
  </si>
  <si>
    <t>@chahir2049245</t>
  </si>
  <si>
    <t>@TikTokbuyer1</t>
  </si>
  <si>
    <t>@IainKelly150776</t>
  </si>
  <si>
    <t>@SandroVran1537</t>
  </si>
  <si>
    <t>@tgenovese232</t>
  </si>
  <si>
    <t>@RealAmirZaher</t>
  </si>
  <si>
    <t>@CosminStancu18</t>
  </si>
  <si>
    <t>@Rob923727775392</t>
  </si>
  <si>
    <t>@Heriber79713609</t>
  </si>
  <si>
    <t>@WKittler28924</t>
  </si>
  <si>
    <t>@BeauVos04</t>
  </si>
  <si>
    <t>@lil_macky33</t>
  </si>
  <si>
    <t>@MargaritaB53603</t>
  </si>
  <si>
    <t>@Danielwarr35781</t>
  </si>
  <si>
    <t>@Lilyalastir</t>
  </si>
  <si>
    <t>@AvaStar22</t>
  </si>
  <si>
    <t>@MP4138231184854</t>
  </si>
  <si>
    <t>@Akshayraj_95sv</t>
  </si>
  <si>
    <t>@OmomummyAde</t>
  </si>
  <si>
    <t>@Mahmoud28400415</t>
  </si>
  <si>
    <t>@shezy_56</t>
  </si>
  <si>
    <t>@HoDonald135588</t>
  </si>
  <si>
    <t>@AWolfMD94</t>
  </si>
  <si>
    <t>@mohsinnisarbhat</t>
  </si>
  <si>
    <t>@MarkColema81094</t>
  </si>
  <si>
    <t>@vincent_cav</t>
  </si>
  <si>
    <t>@HardyLorra66289</t>
  </si>
  <si>
    <t>@SorabjisCastle</t>
  </si>
  <si>
    <t>@_Anass00_</t>
  </si>
  <si>
    <t>@FeetSeduction24</t>
  </si>
  <si>
    <t>@eli_price49823</t>
  </si>
  <si>
    <t>@InternetAl93070</t>
  </si>
  <si>
    <t>@StormX912</t>
  </si>
  <si>
    <t>@IulianBasu98019</t>
  </si>
  <si>
    <t>@PCully64562</t>
  </si>
  <si>
    <t>@PoundTotem</t>
  </si>
  <si>
    <t>@Hamza29867024</t>
  </si>
  <si>
    <t>@nancenoob</t>
  </si>
  <si>
    <t>@harley_gro732</t>
  </si>
  <si>
    <t>@Shaunkuki</t>
  </si>
  <si>
    <t>@WagnonWylie</t>
  </si>
  <si>
    <t>@Ointoor</t>
  </si>
  <si>
    <t>@Wartait</t>
  </si>
  <si>
    <t>@PmoWeen59877</t>
  </si>
  <si>
    <t>@covacrypto</t>
  </si>
  <si>
    <t>@rklo83</t>
  </si>
  <si>
    <t>@criptosensei</t>
  </si>
  <si>
    <t>@SRamirez4054</t>
  </si>
  <si>
    <t>@andriy36760302</t>
  </si>
  <si>
    <t>@music_pont70942</t>
  </si>
  <si>
    <t>@aitenled</t>
  </si>
  <si>
    <t>@podi_odi</t>
  </si>
  <si>
    <t>@GarethADaviesDT</t>
  </si>
  <si>
    <t>@chad_stallard1</t>
  </si>
  <si>
    <t>@cryptodrophuntr</t>
  </si>
  <si>
    <t>@Sminem_Sol</t>
  </si>
  <si>
    <t>@infin</t>
  </si>
  <si>
    <t>@abhi1thakur</t>
  </si>
  <si>
    <t>@jeremyphoward</t>
  </si>
  <si>
    <t>@arankomatsuzaki</t>
  </si>
  <si>
    <t>@TensorFlow</t>
  </si>
  <si>
    <t>@TheTuringPost</t>
  </si>
  <si>
    <t>@CSProfKGD</t>
  </si>
  <si>
    <t>@ykilcher</t>
  </si>
  <si>
    <t>@iScienceLuvr</t>
  </si>
  <si>
    <t>@jbhuang0604</t>
  </si>
  <si>
    <t>@OriolVinyalsML</t>
  </si>
  <si>
    <t>@percyliang</t>
  </si>
  <si>
    <t>@kchonyc</t>
  </si>
  <si>
    <t>@mmbronstein</t>
  </si>
  <si>
    <t>@savvyRL</t>
  </si>
  <si>
    <t>@Greg_Staiger</t>
  </si>
  <si>
    <t>@yumas777</t>
  </si>
  <si>
    <t>@bngb462001</t>
  </si>
  <si>
    <t>@L0chakM0chak</t>
  </si>
  <si>
    <t>@RobertoMon61345</t>
  </si>
  <si>
    <t>@JGurule2806</t>
  </si>
  <si>
    <t>@talismanisinlwd</t>
  </si>
  <si>
    <t>@TaylorAShearer</t>
  </si>
  <si>
    <t>@cinedravie</t>
  </si>
  <si>
    <t>@QuantumCom56223</t>
  </si>
  <si>
    <t>@softtail65</t>
  </si>
  <si>
    <t>@donkoclock</t>
  </si>
  <si>
    <t>@jasonllevin</t>
  </si>
  <si>
    <t>@StephensVina</t>
  </si>
  <si>
    <t>@Mary1Kathy</t>
  </si>
  <si>
    <t>@quadcarl_carl</t>
  </si>
  <si>
    <t>@AngelRe96386095</t>
  </si>
  <si>
    <t>@Coca44791276</t>
  </si>
  <si>
    <t>@kate13luna</t>
  </si>
  <si>
    <t>@Suzyqfit4u</t>
  </si>
  <si>
    <t>@RobertKort1</t>
  </si>
  <si>
    <t>@padenpur</t>
  </si>
  <si>
    <t>@GOPNoMor</t>
  </si>
  <si>
    <t>@DianaCialino</t>
  </si>
  <si>
    <t>@DebbieDem3</t>
  </si>
  <si>
    <t>@lorelei1950</t>
  </si>
  <si>
    <t>@lisasmith1150</t>
  </si>
  <si>
    <t>@TonyHQ1985</t>
  </si>
  <si>
    <t>@GalenMicheal</t>
  </si>
  <si>
    <t>@rndulceavery</t>
  </si>
  <si>
    <t>@OwlLove34</t>
  </si>
  <si>
    <t>@haschille</t>
  </si>
  <si>
    <t>@TGDDOT</t>
  </si>
  <si>
    <t>@joysven</t>
  </si>
  <si>
    <t>@3SidecarsPlz</t>
  </si>
  <si>
    <t>@sadgirlcassi</t>
  </si>
  <si>
    <t>@twittinsusan</t>
  </si>
  <si>
    <t>@InfoPleaseandTY</t>
  </si>
  <si>
    <t>@ClaudetteGGibs1</t>
  </si>
  <si>
    <t>@WintersPolitics</t>
  </si>
  <si>
    <t>@DWPippy</t>
  </si>
  <si>
    <t>@ValentinaMirch4</t>
  </si>
  <si>
    <t>@PunkRockRadio69</t>
  </si>
  <si>
    <t>@franco_354</t>
  </si>
  <si>
    <t>@AntnioMarc17641</t>
  </si>
  <si>
    <t>@JustSayNO_ToGOP</t>
  </si>
  <si>
    <t>@Steve94540701</t>
  </si>
  <si>
    <t>@TosmeatdHrjX</t>
  </si>
  <si>
    <t>@SheethurLvqM6P</t>
  </si>
  <si>
    <t>@Michael88091310</t>
  </si>
  <si>
    <t>@ResistanceInRed</t>
  </si>
  <si>
    <t>@twinw_jsbeh</t>
  </si>
  <si>
    <t>@jackboel</t>
  </si>
  <si>
    <t>@WillSing4TP</t>
  </si>
  <si>
    <t>@jamonholmgren</t>
  </si>
  <si>
    <t>@TejasKumar_</t>
  </si>
  <si>
    <t>@tlakomy</t>
  </si>
  <si>
    <t>@heyayushh</t>
  </si>
  <si>
    <t>@yanivgraph</t>
  </si>
  <si>
    <t>@jst_here_4_news</t>
  </si>
  <si>
    <t>@just_avik</t>
  </si>
  <si>
    <t>@Fermented16</t>
  </si>
  <si>
    <t>@BossyNinta12554</t>
  </si>
  <si>
    <t>@AI_Degeneration</t>
  </si>
  <si>
    <t>@Pratibha6100</t>
  </si>
  <si>
    <t>@TengriShamy</t>
  </si>
  <si>
    <t>@0xwitchy</t>
  </si>
  <si>
    <t>@lan958800</t>
  </si>
  <si>
    <t>@cd_slash_x</t>
  </si>
  <si>
    <t>@bohdetroit</t>
  </si>
  <si>
    <t>@rcharant</t>
  </si>
  <si>
    <t>@Mynameisggf</t>
  </si>
  <si>
    <t>@OneMindApp</t>
  </si>
  <si>
    <t>@chrislatorres</t>
  </si>
  <si>
    <t>@NOOOVHILS</t>
  </si>
  <si>
    <t>@jhamel_dev</t>
  </si>
  <si>
    <t>@skippyy9697</t>
  </si>
  <si>
    <t>@cece_i68343</t>
  </si>
  <si>
    <t>@Rose_2986</t>
  </si>
  <si>
    <t>@buildwithandrea</t>
  </si>
  <si>
    <t>@willparfitt689</t>
  </si>
  <si>
    <t>@madegunaa</t>
  </si>
  <si>
    <t>@Greyisheep</t>
  </si>
  <si>
    <t>@RainRyuzaki</t>
  </si>
  <si>
    <t>@mhmmdgianom</t>
  </si>
  <si>
    <t>@i2rrUANURfmV8w5</t>
  </si>
  <si>
    <t>@Saurabh_ab</t>
  </si>
  <si>
    <t>@eaterofadderall</t>
  </si>
  <si>
    <t>@naypyidaw</t>
  </si>
  <si>
    <t>@SeighthewDSCxr</t>
  </si>
  <si>
    <t>@sayhitothemoonn</t>
  </si>
  <si>
    <t>@denverbitcoin</t>
  </si>
  <si>
    <t>@Cinci_Kid</t>
  </si>
  <si>
    <t>@vazvictor_</t>
  </si>
  <si>
    <t>@TOPG1942</t>
  </si>
  <si>
    <t>@Membrainindeed</t>
  </si>
  <si>
    <t>@ssakar083191</t>
  </si>
  <si>
    <t>@yobezani</t>
  </si>
  <si>
    <t>@bertke93</t>
  </si>
  <si>
    <t>@SunilThakk87636</t>
  </si>
  <si>
    <t>@filip_invest</t>
  </si>
  <si>
    <t>@Crypto___Carl</t>
  </si>
  <si>
    <t>@Prez_WM</t>
  </si>
  <si>
    <t>@DavidBisme</t>
  </si>
  <si>
    <t>@PakistanKhan555</t>
  </si>
  <si>
    <t>@mk_sse</t>
  </si>
  <si>
    <t>@0xdokuz</t>
  </si>
  <si>
    <t>@TheBooBear98</t>
  </si>
  <si>
    <t>@entirecorgi</t>
  </si>
  <si>
    <t>@harshiittxd</t>
  </si>
  <si>
    <t>@yassili265</t>
  </si>
  <si>
    <t>@BetsByGut</t>
  </si>
  <si>
    <t>@woundphysician</t>
  </si>
  <si>
    <t>@JanNeck84302345</t>
  </si>
  <si>
    <t>@DevShakun</t>
  </si>
  <si>
    <t>@dozie_jnr</t>
  </si>
  <si>
    <t>@KountZulu</t>
  </si>
  <si>
    <t>@wesleykoolen</t>
  </si>
  <si>
    <t>@banjclearver</t>
  </si>
  <si>
    <t>@Mighelev</t>
  </si>
  <si>
    <t>@Ostrov_A</t>
  </si>
  <si>
    <t>@LahavHarkov</t>
  </si>
  <si>
    <t>@elderofziyon</t>
  </si>
  <si>
    <t>@AviMayer</t>
  </si>
  <si>
    <t>@blakeflayton</t>
  </si>
  <si>
    <t>@GoldsteinBrooke</t>
  </si>
  <si>
    <t>@EinatWilf</t>
  </si>
  <si>
    <t>@afagerbakke</t>
  </si>
  <si>
    <t>@RationalSettler</t>
  </si>
  <si>
    <t>@YishaiFleisher</t>
  </si>
  <si>
    <t>@michaeldickson</t>
  </si>
  <si>
    <t>@CarolineGlick</t>
  </si>
  <si>
    <t>@israel_advocacy</t>
  </si>
  <si>
    <t>@HonestReporting</t>
  </si>
  <si>
    <t>@HusseinAboubak</t>
  </si>
  <si>
    <t>@AvivaKlompas</t>
  </si>
  <si>
    <t>@GeraldNGOM</t>
  </si>
  <si>
    <t>@imshin</t>
  </si>
  <si>
    <t>@FleurHassanN</t>
  </si>
  <si>
    <t>@Zimmlaw175</t>
  </si>
  <si>
    <t>@H_Ra18</t>
  </si>
  <si>
    <t>@roberto_arditti</t>
  </si>
  <si>
    <t>@labowsky90</t>
  </si>
  <si>
    <t>@syncshifter</t>
  </si>
  <si>
    <t>@thepoachedRINO</t>
  </si>
  <si>
    <t>@CarolT52973604</t>
  </si>
  <si>
    <t>@DanHongTang</t>
  </si>
  <si>
    <t>@AndreasOSchenk</t>
  </si>
  <si>
    <t>@yarivbash</t>
  </si>
  <si>
    <t>@hereforlikes</t>
  </si>
  <si>
    <t>@HaceK93</t>
  </si>
  <si>
    <t>@EdPitchford</t>
  </si>
  <si>
    <t>@wineomite</t>
  </si>
  <si>
    <t>@batya810</t>
  </si>
  <si>
    <t>@DUNNOUNO</t>
  </si>
  <si>
    <t>@ffobuol65</t>
  </si>
  <si>
    <t>@AntonyClarke18</t>
  </si>
  <si>
    <t>@EffieTweet</t>
  </si>
  <si>
    <t>@david_mazz39459</t>
  </si>
  <si>
    <t>@ja21604618</t>
  </si>
  <si>
    <t>@wedward17</t>
  </si>
  <si>
    <t>@TC_and_Hounds</t>
  </si>
  <si>
    <t>@YyyYyy814504</t>
  </si>
  <si>
    <t>@BFalk12</t>
  </si>
  <si>
    <t>@MinKurdo</t>
  </si>
  <si>
    <t>@RobertDuane4</t>
  </si>
  <si>
    <t>@andrewrisner</t>
  </si>
  <si>
    <t>@mesianynov</t>
  </si>
  <si>
    <t>@malkyw92</t>
  </si>
  <si>
    <t>@leonjose7</t>
  </si>
  <si>
    <t>@isolde31</t>
  </si>
  <si>
    <t>@Berentrice</t>
  </si>
  <si>
    <t>@Marcel89309855</t>
  </si>
  <si>
    <t>@TerryErvin34004</t>
  </si>
  <si>
    <t>@NA0288221010544</t>
  </si>
  <si>
    <t>@MalikAswad18</t>
  </si>
  <si>
    <t>@roadracingBaker</t>
  </si>
  <si>
    <t>@mikecarus1</t>
  </si>
  <si>
    <t>@HawelC87648</t>
  </si>
  <si>
    <t>@ALI369110</t>
  </si>
  <si>
    <t>@dupemetziii</t>
  </si>
  <si>
    <t>@HiggersonJason</t>
  </si>
  <si>
    <t>@GeraldoLop27207</t>
  </si>
  <si>
    <t>@aguuadoo</t>
  </si>
  <si>
    <t>@Kingmidas4614</t>
  </si>
  <si>
    <t>@PradelJ</t>
  </si>
  <si>
    <t>@3Dcole</t>
  </si>
  <si>
    <t>@yaakovbaba5216</t>
  </si>
  <si>
    <t>@GabT44755838</t>
  </si>
  <si>
    <t>@RominaReignbow</t>
  </si>
  <si>
    <t>@realmrlevels</t>
  </si>
  <si>
    <t>@MiguelM89223509</t>
  </si>
  <si>
    <t>@brilliantblock</t>
  </si>
  <si>
    <t>@ghulam_79</t>
  </si>
  <si>
    <t>@Dr_stanfords</t>
  </si>
  <si>
    <t>@tryedibles4UAPS</t>
  </si>
  <si>
    <t>@Buggiee_tr</t>
  </si>
  <si>
    <t>@equanimas</t>
  </si>
  <si>
    <t>@ddmirolli</t>
  </si>
  <si>
    <t>@Noah_1891</t>
  </si>
  <si>
    <t>@Oldmannzr</t>
  </si>
  <si>
    <t>@bschubert</t>
  </si>
  <si>
    <t>@OdalisGome91707</t>
  </si>
  <si>
    <t>@AngeNikki</t>
  </si>
  <si>
    <t>@NicoleN32987541</t>
  </si>
  <si>
    <t>@eericatw09</t>
  </si>
  <si>
    <t>@kiszal</t>
  </si>
  <si>
    <t>@amniselectrical</t>
  </si>
  <si>
    <t>@cespurlock_</t>
  </si>
  <si>
    <t>@that_thommy</t>
  </si>
  <si>
    <t>@fardin_nabil01</t>
  </si>
  <si>
    <t>@evelyn_cla92607</t>
  </si>
  <si>
    <t>@techtalkdev</t>
  </si>
  <si>
    <t>@iconicfierce12</t>
  </si>
  <si>
    <t>@promptyze</t>
  </si>
  <si>
    <t>@oTTeuMsTudio</t>
  </si>
  <si>
    <t>@Aborjina</t>
  </si>
  <si>
    <t>@nefetash25282</t>
  </si>
  <si>
    <t>@orlandopedro_</t>
  </si>
  <si>
    <t>@StijnSmits</t>
  </si>
  <si>
    <t>@51nk0r5w1m</t>
  </si>
  <si>
    <t>@TypesDigital</t>
  </si>
  <si>
    <t>@IamAliSufyan</t>
  </si>
  <si>
    <t>@dgrreen</t>
  </si>
  <si>
    <t>@matty_richo_</t>
  </si>
  <si>
    <t>@BrokenCulture</t>
  </si>
  <si>
    <t>@standrdml</t>
  </si>
  <si>
    <t>@DanielStitzel</t>
  </si>
  <si>
    <t>@robinklaiss</t>
  </si>
  <si>
    <t>@DOCS_elon_docs</t>
  </si>
  <si>
    <t>@ekpodar</t>
  </si>
  <si>
    <t>@JordonRowse</t>
  </si>
  <si>
    <t>@mariepascale23</t>
  </si>
  <si>
    <t>@top_kek_KI</t>
  </si>
  <si>
    <t>@GugulethuMnde</t>
  </si>
  <si>
    <t>@wisdomzw</t>
  </si>
  <si>
    <t>@SamBosingwa</t>
  </si>
  <si>
    <t>@cadeau_mwamba</t>
  </si>
  <si>
    <t>@ChristianLukusa</t>
  </si>
  <si>
    <t>@spicybroo</t>
  </si>
  <si>
    <t>@alvaro369000</t>
  </si>
  <si>
    <t>@S3Y10M3I24</t>
  </si>
  <si>
    <t>@PrinceBMasina</t>
  </si>
  <si>
    <t>@tanitimun1000</t>
  </si>
  <si>
    <t>@onchainblue</t>
  </si>
  <si>
    <t>@nerfdunn</t>
  </si>
  <si>
    <t>@theaceofweb3</t>
  </si>
  <si>
    <t>@cyaiena</t>
  </si>
  <si>
    <t>@baliwagzxc</t>
  </si>
  <si>
    <t>@Kaylabungsu02</t>
  </si>
  <si>
    <t>@rezekikueasy3</t>
  </si>
  <si>
    <t>@jackberonv</t>
  </si>
  <si>
    <t>@xanDavani</t>
  </si>
  <si>
    <t>@piytobigwin</t>
  </si>
  <si>
    <t>@callmhesage</t>
  </si>
  <si>
    <t>@lumacahex0</t>
  </si>
  <si>
    <t>@yahwehs_dauta</t>
  </si>
  <si>
    <t>@mtmgian</t>
  </si>
  <si>
    <t>@olutoyinajinir1</t>
  </si>
  <si>
    <t>@stagladanddad</t>
  </si>
  <si>
    <t>@MTFCMusings</t>
  </si>
  <si>
    <t>@ShaunReid19</t>
  </si>
  <si>
    <t>@MTFCShirts</t>
  </si>
  <si>
    <t>@SPatmanMTFC</t>
  </si>
  <si>
    <t>@cresswellhibbe1</t>
  </si>
  <si>
    <t>@ollytoon1</t>
  </si>
  <si>
    <t>@Ben_Mattin1</t>
  </si>
  <si>
    <t>@GabSutton</t>
  </si>
  <si>
    <t>@RyanOv80</t>
  </si>
  <si>
    <t>@Dean34Paul</t>
  </si>
  <si>
    <t>@Mayhew10Stephen</t>
  </si>
  <si>
    <t>@SauceandBrown</t>
  </si>
  <si>
    <t>@mattwako84</t>
  </si>
  <si>
    <t>@playmaker_EN</t>
  </si>
  <si>
    <t>@Susan_juliet_</t>
  </si>
  <si>
    <t>@Tottiez5tz</t>
  </si>
  <si>
    <t>@erinmoon72</t>
  </si>
  <si>
    <t>@CorgiHugsClub</t>
  </si>
  <si>
    <t>@catloverbrand</t>
  </si>
  <si>
    <t>@Ame_lia140</t>
  </si>
  <si>
    <t>@suregame365</t>
  </si>
  <si>
    <t>@mikeythomps0n1</t>
  </si>
  <si>
    <t>@0AOXO</t>
  </si>
  <si>
    <t>@Utofil128</t>
  </si>
  <si>
    <t>@Crypto_Mafia21</t>
  </si>
  <si>
    <t>@PinUpsNFT</t>
  </si>
  <si>
    <t>@qshal71194471</t>
  </si>
  <si>
    <t>@Adewuni11</t>
  </si>
  <si>
    <t>@umaimazzz</t>
  </si>
  <si>
    <t>@Chen960345</t>
  </si>
  <si>
    <t>@Pentaeth_</t>
  </si>
  <si>
    <t>@NureFaizah67</t>
  </si>
  <si>
    <t>@Xuhongbiao123</t>
  </si>
  <si>
    <t>@CryptoPanzerHQ</t>
  </si>
  <si>
    <t>@Flora____huahua</t>
  </si>
  <si>
    <t>@abl787777</t>
  </si>
  <si>
    <t>@JamalJuardi</t>
  </si>
  <si>
    <t>@Henrykzoo</t>
  </si>
  <si>
    <t>@hold_rats_to_A8</t>
  </si>
  <si>
    <t>@0xEthanH</t>
  </si>
  <si>
    <t>@linlin487544</t>
  </si>
  <si>
    <t>@Reachout2025</t>
  </si>
  <si>
    <t>@hong_qiong31302</t>
  </si>
  <si>
    <t>@cao_h2</t>
  </si>
  <si>
    <t>@HAMIDAgroup</t>
  </si>
  <si>
    <t>@jj00288</t>
  </si>
  <si>
    <t>@tosky338</t>
  </si>
  <si>
    <t>@enku667</t>
  </si>
  <si>
    <t>@Mrz6969</t>
  </si>
  <si>
    <t>@Enxer01</t>
  </si>
  <si>
    <t>@Crypto_Goodluck</t>
  </si>
  <si>
    <t>@JacksonSu0823</t>
  </si>
  <si>
    <t>@2542803679X</t>
  </si>
  <si>
    <t>@CaiYzi</t>
  </si>
  <si>
    <t>@HB080121</t>
  </si>
  <si>
    <t>@G6SO5v66aA95207</t>
  </si>
  <si>
    <t>@EdwardsKev72673</t>
  </si>
  <si>
    <t>@JanieP89453</t>
  </si>
  <si>
    <t>@bitcointorres</t>
  </si>
  <si>
    <t>@ronda90842</t>
  </si>
  <si>
    <t>@MarthaThom80162</t>
  </si>
  <si>
    <t>@cassie_gal2014</t>
  </si>
  <si>
    <t>@AldridgeLu42388</t>
  </si>
  <si>
    <t>@CBargeman14102</t>
  </si>
  <si>
    <t>@Jaaymikefresh</t>
  </si>
  <si>
    <t>@zhngfncho1</t>
  </si>
  <si>
    <t>@Jaymikefresh</t>
  </si>
  <si>
    <t>@UOTtftWj0lqotmR</t>
  </si>
  <si>
    <t>@zhukeai111</t>
  </si>
  <si>
    <t>@chenxi12328</t>
  </si>
  <si>
    <t>@water202588</t>
  </si>
  <si>
    <t>@Isaacvi93267003</t>
  </si>
  <si>
    <t>@ErimCyril</t>
  </si>
  <si>
    <t>@SayDeborahhh</t>
  </si>
  <si>
    <t>@ArifTerakhir</t>
  </si>
  <si>
    <t>@joee_fx</t>
  </si>
  <si>
    <t>@Nurudeen9941</t>
  </si>
  <si>
    <t>@maximo_defi</t>
  </si>
  <si>
    <t>@ZedumCirta</t>
  </si>
  <si>
    <t>@ATorheeb42801</t>
  </si>
  <si>
    <t>@chairmanawe</t>
  </si>
  <si>
    <t>@managerairdrops</t>
  </si>
  <si>
    <t>@Michie0011</t>
  </si>
  <si>
    <t>@RBarb91775</t>
  </si>
  <si>
    <t>@abdulsalam91190</t>
  </si>
  <si>
    <t>@Web3Launcher</t>
  </si>
  <si>
    <t>@Metaman007</t>
  </si>
  <si>
    <t>@Fharooq474160</t>
  </si>
  <si>
    <t>@IzumaEsonor</t>
  </si>
  <si>
    <t>@Goziesonofgrace</t>
  </si>
  <si>
    <t>@AugustaKie33227</t>
  </si>
  <si>
    <t>@cadistapuro</t>
  </si>
  <si>
    <t>@ibrahimisabal10</t>
  </si>
  <si>
    <t>@Mimicryto12</t>
  </si>
  <si>
    <t>@ifeanyichu37881</t>
  </si>
  <si>
    <t>@Hamdi246856</t>
  </si>
  <si>
    <t>@raphael_bi33438</t>
  </si>
  <si>
    <t>@Charles3991984</t>
  </si>
  <si>
    <t>@AlnjashyTa80952</t>
  </si>
  <si>
    <t>@Ashfat397</t>
  </si>
  <si>
    <t>@mercysams1</t>
  </si>
  <si>
    <t>@Dantalasani24</t>
  </si>
  <si>
    <t>@RubenSantieste2</t>
  </si>
  <si>
    <t>@IkJeny15603</t>
  </si>
  <si>
    <t>@kimporsha_</t>
  </si>
  <si>
    <t>@AminaSalisu14</t>
  </si>
  <si>
    <t>@HarrisonOlumide</t>
  </si>
  <si>
    <t>@tor1994446</t>
  </si>
  <si>
    <t>@Emmacoroeye12</t>
  </si>
  <si>
    <t>@victorukoha89</t>
  </si>
  <si>
    <t>@lesowilson41</t>
  </si>
  <si>
    <t>@Pereseighaesela</t>
  </si>
  <si>
    <t>@KiyaYaku1851</t>
  </si>
  <si>
    <t>@abiodunalexader</t>
  </si>
  <si>
    <t>@Albert12183785</t>
  </si>
  <si>
    <t>@Abdullahi36529</t>
  </si>
  <si>
    <t>@danisahisa97977</t>
  </si>
  <si>
    <t>@Yarimanbechi</t>
  </si>
  <si>
    <t>@AbubakarM6221</t>
  </si>
  <si>
    <t>@Nwebenyi</t>
  </si>
  <si>
    <t>@Ferhan0887</t>
  </si>
  <si>
    <t>@blessingnasiru2</t>
  </si>
  <si>
    <t>@__TEAM_USA</t>
  </si>
  <si>
    <t>@Dorrie027</t>
  </si>
  <si>
    <t>@BelindawoodUS</t>
  </si>
  <si>
    <t>@kenyladyde</t>
  </si>
  <si>
    <t>@TrumpIsBack7</t>
  </si>
  <si>
    <t>@Vegas1000</t>
  </si>
  <si>
    <t>@deplorablican</t>
  </si>
  <si>
    <t>@Old_SchoolEddie</t>
  </si>
  <si>
    <t>@Mocake6</t>
  </si>
  <si>
    <t>@Kbeetza</t>
  </si>
  <si>
    <t>@Poker_Daze</t>
  </si>
  <si>
    <t>@MccarleyShari</t>
  </si>
  <si>
    <t>@AyomideEmm36836</t>
  </si>
  <si>
    <t>@ztc212</t>
  </si>
  <si>
    <t>@IAmCloudParadox</t>
  </si>
  <si>
    <t>@Tiara_girl22</t>
  </si>
  <si>
    <t>@de_ranged203</t>
  </si>
  <si>
    <t>@BrettMan63</t>
  </si>
  <si>
    <t>@imaracich</t>
  </si>
  <si>
    <t>@JGimma1</t>
  </si>
  <si>
    <t>@CommentWins</t>
  </si>
  <si>
    <t>@megajoyce28</t>
  </si>
  <si>
    <t>@arntcha11ky</t>
  </si>
  <si>
    <t>@ThePatriotica</t>
  </si>
  <si>
    <t>@MDixonunleashed</t>
  </si>
  <si>
    <t>@rlcash1009</t>
  </si>
  <si>
    <t>@MintyRazey14579</t>
  </si>
  <si>
    <t>@makrut7</t>
  </si>
  <si>
    <t>@sarah_james6753</t>
  </si>
  <si>
    <t>@Wegotit97936221</t>
  </si>
  <si>
    <t>@RobinDFairchild</t>
  </si>
  <si>
    <t>@mxcfilho</t>
  </si>
  <si>
    <t>@adachjepel</t>
  </si>
  <si>
    <t>@CindyS2953989</t>
  </si>
  <si>
    <t>@StephenLakin616</t>
  </si>
  <si>
    <t>@KarenTannerMeMe</t>
  </si>
  <si>
    <t>@ShillzKilla</t>
  </si>
  <si>
    <t>@PackripEwing</t>
  </si>
  <si>
    <t>@SexyS3xton</t>
  </si>
  <si>
    <t>@Threeball34_eth</t>
  </si>
  <si>
    <t>@ChaseGeer</t>
  </si>
  <si>
    <t>@Treaticus</t>
  </si>
  <si>
    <t>@RedirectedPanda</t>
  </si>
  <si>
    <t>@kenny_kellan7</t>
  </si>
  <si>
    <t>@Mr1mportantGuy</t>
  </si>
  <si>
    <t>@PackripMahoment</t>
  </si>
  <si>
    <t>@clegainz</t>
  </si>
  <si>
    <t>@TheTradeShow33</t>
  </si>
  <si>
    <t>@ChewieWoolf</t>
  </si>
  <si>
    <t>@roman_loki</t>
  </si>
  <si>
    <t>@X42O69</t>
  </si>
  <si>
    <t>@kinleysaber</t>
  </si>
  <si>
    <t>@nkh12349</t>
  </si>
  <si>
    <t>@DreadedDinosaur</t>
  </si>
  <si>
    <t>@HRMustin</t>
  </si>
  <si>
    <t>@Asncnoaut</t>
  </si>
  <si>
    <t>@DigBabby</t>
  </si>
  <si>
    <t>@RightWingDad</t>
  </si>
  <si>
    <t>@zckmed</t>
  </si>
  <si>
    <t>@DearMenx</t>
  </si>
  <si>
    <t>@RandyMnguy</t>
  </si>
  <si>
    <t>@bfb084500290572</t>
  </si>
  <si>
    <t>@RussTheMagic</t>
  </si>
  <si>
    <t>@locolibs</t>
  </si>
  <si>
    <t>@TheshaunMg</t>
  </si>
  <si>
    <t>@ChicagoTrumperr</t>
  </si>
  <si>
    <t>@capricorn_Meh</t>
  </si>
  <si>
    <t>@PeterH4Writing</t>
  </si>
  <si>
    <t>@kitarajon</t>
  </si>
  <si>
    <t>@__pinecone</t>
  </si>
  <si>
    <t>@TxGamerChick</t>
  </si>
  <si>
    <t>@i_am_shumani</t>
  </si>
  <si>
    <t>@aggs_rob</t>
  </si>
  <si>
    <t>@ua_archi</t>
  </si>
  <si>
    <t>@iso258509</t>
  </si>
  <si>
    <t>@d0rukeray</t>
  </si>
  <si>
    <t>@BerryBird69</t>
  </si>
  <si>
    <t>@alshazburghi</t>
  </si>
  <si>
    <t>@REALMADSPEED</t>
  </si>
  <si>
    <t>@bulutali97</t>
  </si>
  <si>
    <t>@RajaHaider1055</t>
  </si>
  <si>
    <t>@Ismailr02472451</t>
  </si>
  <si>
    <t>@VkaAlex</t>
  </si>
  <si>
    <t>@OsowskiJaroslaw</t>
  </si>
  <si>
    <t>@Alhasan920402</t>
  </si>
  <si>
    <t>@conmorningstar</t>
  </si>
  <si>
    <t>@ERKANCAYIR46</t>
  </si>
  <si>
    <t>@khan820104</t>
  </si>
  <si>
    <t>@Donnybrook1972</t>
  </si>
  <si>
    <t>@auwal_engr</t>
  </si>
  <si>
    <t>@nocontrolez</t>
  </si>
  <si>
    <t>@Army_Of_Nubz</t>
  </si>
  <si>
    <t>@imno32</t>
  </si>
  <si>
    <t>@TomaszGrzywisk4</t>
  </si>
  <si>
    <t>@harunk78safran</t>
  </si>
  <si>
    <t>@mahan01H</t>
  </si>
  <si>
    <t>@blumtapsahmeran</t>
  </si>
  <si>
    <t>@Ldx_paul18</t>
  </si>
  <si>
    <t>@jsolomon91</t>
  </si>
  <si>
    <t>@Danielhell</t>
  </si>
  <si>
    <t>@DogeJake0832</t>
  </si>
  <si>
    <t>@AwadNourawad55</t>
  </si>
  <si>
    <t>@Romanchikus</t>
  </si>
  <si>
    <t>@biyolog4545</t>
  </si>
  <si>
    <t>@MrAkcan33</t>
  </si>
  <si>
    <t>@lostvoyagersnft</t>
  </si>
  <si>
    <t>@JSGANG1024</t>
  </si>
  <si>
    <t>@xns9s0</t>
  </si>
  <si>
    <t>@chairbtc</t>
  </si>
  <si>
    <t>@gcsbtc</t>
  </si>
  <si>
    <t>@babyfollowme00</t>
  </si>
  <si>
    <t>@straybtcat</t>
  </si>
  <si>
    <t>@ny20246505</t>
  </si>
  <si>
    <t>@dreamermin72780</t>
  </si>
  <si>
    <t>@cimetai3999</t>
  </si>
  <si>
    <t>@ZuiFei30690</t>
  </si>
  <si>
    <t>@LoffZ378138</t>
  </si>
  <si>
    <t>@Billionair28707</t>
  </si>
  <si>
    <t>@LINYI1374203</t>
  </si>
  <si>
    <t>@ZackBrenne87395</t>
  </si>
  <si>
    <t>@konno1987186632</t>
  </si>
  <si>
    <t>@Silence57825110</t>
  </si>
  <si>
    <t>@PolygonNft64242</t>
  </si>
  <si>
    <t>@FizokC45374</t>
  </si>
  <si>
    <t>@Palcino539631</t>
  </si>
  <si>
    <t>@Chamber1803975</t>
  </si>
  <si>
    <t>@Ajanla216220</t>
  </si>
  <si>
    <t>@AiCreator764823</t>
  </si>
  <si>
    <t>@freya552547</t>
  </si>
  <si>
    <t>@notharm77612</t>
  </si>
  <si>
    <t>@wngy15209</t>
  </si>
  <si>
    <t>@Nichola97893829</t>
  </si>
  <si>
    <t>@R1ngRay91438</t>
  </si>
  <si>
    <t>@ZeroLat23780043</t>
  </si>
  <si>
    <t>@RainsShann59102</t>
  </si>
  <si>
    <t>@Gfilln192890</t>
  </si>
  <si>
    <t>@Qiqi888217031</t>
  </si>
  <si>
    <t>@deng_feng57210</t>
  </si>
  <si>
    <t>@ToreKohn</t>
  </si>
  <si>
    <t>@Persian1131</t>
  </si>
  <si>
    <t>@SmithKhachonpe1</t>
  </si>
  <si>
    <t>@turguttepe09</t>
  </si>
  <si>
    <t>@dt145306</t>
  </si>
  <si>
    <t>@harunBABA09</t>
  </si>
  <si>
    <t>@bilal_arslantas</t>
  </si>
  <si>
    <t>@memeforculture</t>
  </si>
  <si>
    <t>@CelalAk40754890</t>
  </si>
  <si>
    <t>@esramasal14</t>
  </si>
  <si>
    <t>@Blackklionq</t>
  </si>
  <si>
    <t>@Alisa1638883</t>
  </si>
  <si>
    <t>@gamzes</t>
  </si>
  <si>
    <t>@ValueTrading10</t>
  </si>
  <si>
    <t>@Mergen_8</t>
  </si>
  <si>
    <t>@Yusufi_hsy</t>
  </si>
  <si>
    <t>@EanLam99</t>
  </si>
  <si>
    <t>@NKapu_Bone</t>
  </si>
  <si>
    <t>@okursedatttt</t>
  </si>
  <si>
    <t>@zcanAkg203918</t>
  </si>
  <si>
    <t>@copurhakki</t>
  </si>
  <si>
    <t>@tznadl</t>
  </si>
  <si>
    <t>@tadrenal</t>
  </si>
  <si>
    <t>@Okey12342</t>
  </si>
  <si>
    <t>@spectra0101</t>
  </si>
  <si>
    <t>@kripto1893428</t>
  </si>
  <si>
    <t>@ORHAN6759</t>
  </si>
  <si>
    <t>@Muro95567777</t>
  </si>
  <si>
    <t>@QPYTBurn</t>
  </si>
  <si>
    <t>@ender5545</t>
  </si>
  <si>
    <t>@mesutysr13</t>
  </si>
  <si>
    <t>@Destskdjsksn</t>
  </si>
  <si>
    <t>@nuhercanyuksel</t>
  </si>
  <si>
    <t>@cankat_abaci</t>
  </si>
  <si>
    <t>@ByleByle2</t>
  </si>
  <si>
    <t>@zerenoloji</t>
  </si>
  <si>
    <t>@hataanji7308</t>
  </si>
  <si>
    <t>@Bjkmertcann</t>
  </si>
  <si>
    <t>@marebronte</t>
  </si>
  <si>
    <t>@MzeyyenKas80081</t>
  </si>
  <si>
    <t>@Farukel09342507</t>
  </si>
  <si>
    <t>@HakanCicekdemir</t>
  </si>
  <si>
    <t>@cntrvlt10</t>
  </si>
  <si>
    <t>@AliihsanKSC</t>
  </si>
  <si>
    <t>@agam_amad</t>
  </si>
  <si>
    <t>@ErsanUgurlu</t>
  </si>
  <si>
    <t>@fbates35</t>
  </si>
  <si>
    <t>@kongjjj_2k12</t>
  </si>
  <si>
    <t>@barinorhan59</t>
  </si>
  <si>
    <t>@UmmiIbrahi56302</t>
  </si>
  <si>
    <t>@maiaduatech</t>
  </si>
  <si>
    <t>@Sadiq90s</t>
  </si>
  <si>
    <t>@great77637v</t>
  </si>
  <si>
    <t>@TorstenFriedri9</t>
  </si>
  <si>
    <t>@eth_eagle</t>
  </si>
  <si>
    <t>@Big_Primer</t>
  </si>
  <si>
    <t>@humble_human1</t>
  </si>
  <si>
    <t>@jaredplotka</t>
  </si>
  <si>
    <t>@BillReardon15</t>
  </si>
  <si>
    <t>@cryptobucks777</t>
  </si>
  <si>
    <t>@K_Santander</t>
  </si>
  <si>
    <t>@AlphaFin1</t>
  </si>
  <si>
    <t>@adam_s_wright</t>
  </si>
  <si>
    <t>@Carl2211C</t>
  </si>
  <si>
    <t>@satishKvenk</t>
  </si>
  <si>
    <t>@VarunGu60038453</t>
  </si>
  <si>
    <t>@BarkerJDaniel</t>
  </si>
  <si>
    <t>@sherzad_sa68806</t>
  </si>
  <si>
    <t>@hkalfell</t>
  </si>
  <si>
    <t>@mr_lamarque</t>
  </si>
  <si>
    <t>@chamberlin2016</t>
  </si>
  <si>
    <t>@PTSteevo</t>
  </si>
  <si>
    <t>@ArmeniaCrypto</t>
  </si>
  <si>
    <t>@pitaboii</t>
  </si>
  <si>
    <t>@manny632618729</t>
  </si>
  <si>
    <t>@serjo_16</t>
  </si>
  <si>
    <t>@Money_Oba__</t>
  </si>
  <si>
    <t>@peace77713</t>
  </si>
  <si>
    <t>@travisnow</t>
  </si>
  <si>
    <t>@CryptoChart38</t>
  </si>
  <si>
    <t>@Umak0000</t>
  </si>
  <si>
    <t>@geoman1111</t>
  </si>
  <si>
    <t>@ap_luh</t>
  </si>
  <si>
    <t>@SunnyWhisper978</t>
  </si>
  <si>
    <t>@Judec_s71</t>
  </si>
  <si>
    <t>@MaEhrler</t>
  </si>
  <si>
    <t>@driven2</t>
  </si>
  <si>
    <t>@JessMijares19</t>
  </si>
  <si>
    <t>@AlexanderW35549</t>
  </si>
  <si>
    <t>@KlausT86</t>
  </si>
  <si>
    <t>@JtViKabXFo53242</t>
  </si>
  <si>
    <t>@Andromorphs</t>
  </si>
  <si>
    <t>@vince1199</t>
  </si>
  <si>
    <t>@jackjparker91</t>
  </si>
  <si>
    <t>@DValdavida</t>
  </si>
  <si>
    <t>@grum0107</t>
  </si>
  <si>
    <t>@VC_Helios</t>
  </si>
  <si>
    <t>@IMLtrader</t>
  </si>
  <si>
    <t>@JacuMemecoin</t>
  </si>
  <si>
    <t>@DnyChanne17</t>
  </si>
  <si>
    <t>@BhaskarGoswamee</t>
  </si>
  <si>
    <t>@DannyHdz501</t>
  </si>
  <si>
    <t>@RVeen44999</t>
  </si>
  <si>
    <t>@Amed120517</t>
  </si>
  <si>
    <t>@Ayanayan2512</t>
  </si>
  <si>
    <t>@FaraonF158541</t>
  </si>
  <si>
    <t>@jordancscott82</t>
  </si>
  <si>
    <t>@cryptocademey</t>
  </si>
  <si>
    <t>@tumsthekittycat</t>
  </si>
  <si>
    <t>@HUZAIFA0916032</t>
  </si>
  <si>
    <t>@ShibSpain</t>
  </si>
  <si>
    <t>@Ttello77</t>
  </si>
  <si>
    <t>@RegularShib</t>
  </si>
  <si>
    <t>@cheggy19</t>
  </si>
  <si>
    <t>@SHIBROCKSTAR</t>
  </si>
  <si>
    <t>@Shibamoonshop</t>
  </si>
  <si>
    <t>@CryptoNicOg</t>
  </si>
  <si>
    <t>@Paw_Arizona</t>
  </si>
  <si>
    <t>@ShibaInuHgl</t>
  </si>
  <si>
    <t>@RamonChinea8865</t>
  </si>
  <si>
    <t>@edwardsx_farina</t>
  </si>
  <si>
    <t>@WhisprNews</t>
  </si>
  <si>
    <t>@nffc_mm</t>
  </si>
  <si>
    <t>@Hkoi12345</t>
  </si>
  <si>
    <t>@likinxi</t>
  </si>
  <si>
    <t>@vuyhgf</t>
  </si>
  <si>
    <t>@ThoughtewE4kJ1</t>
  </si>
  <si>
    <t>@PinkyFakz</t>
  </si>
  <si>
    <t>@MM2022MM22</t>
  </si>
  <si>
    <t>@Korush7V25184</t>
  </si>
  <si>
    <t>@khan662</t>
  </si>
  <si>
    <t>@mrkelky001</t>
  </si>
  <si>
    <t>@motradingfx</t>
  </si>
  <si>
    <t>@alief_texas</t>
  </si>
  <si>
    <t>@9n81sUdzGn98996</t>
  </si>
  <si>
    <t>@lauren_Gross01</t>
  </si>
  <si>
    <t>@YagEstevez</t>
  </si>
  <si>
    <t>@ngukinghua4032</t>
  </si>
  <si>
    <t>@alaska_godosiyo</t>
  </si>
  <si>
    <t>@SoslewezHvQ2E4</t>
  </si>
  <si>
    <t>@Linda459106645</t>
  </si>
  <si>
    <t>@DelacruzMa80318</t>
  </si>
  <si>
    <t>@MiMBo_AlBadri</t>
  </si>
  <si>
    <t>@2lXe850H1Lqft</t>
  </si>
  <si>
    <t>@nine9nersx73424</t>
  </si>
  <si>
    <t>@cryptoerikina</t>
  </si>
  <si>
    <t>@Defina_Official</t>
  </si>
  <si>
    <t>@HasaniMedi95081</t>
  </si>
  <si>
    <t>@monyali012</t>
  </si>
  <si>
    <t>@Gabriel526789</t>
  </si>
  <si>
    <t>@AbdelMONEM5225</t>
  </si>
  <si>
    <t>@YahayaAlha71572</t>
  </si>
  <si>
    <t>@Pixeliene2</t>
  </si>
  <si>
    <t>@ryankeith167</t>
  </si>
  <si>
    <t>@Ebrahimshamsad2</t>
  </si>
  <si>
    <t>@mahipikolin89</t>
  </si>
  <si>
    <t>@geronimo5202</t>
  </si>
  <si>
    <t>@Ehtras184964</t>
  </si>
  <si>
    <t>@BukarB22264</t>
  </si>
  <si>
    <t>@DiamondJos59613</t>
  </si>
  <si>
    <t>@EnareJosep49217</t>
  </si>
  <si>
    <t>@Grafihar</t>
  </si>
  <si>
    <t>@amandinharosa11</t>
  </si>
  <si>
    <t>@MerNion</t>
  </si>
  <si>
    <t>@GochaDatukishv2</t>
  </si>
  <si>
    <t>@AneneChida65867</t>
  </si>
  <si>
    <t>@tinaud0456911</t>
  </si>
  <si>
    <t>@Edozhigi1Idris</t>
  </si>
  <si>
    <t>@AlinaKulis4768</t>
  </si>
  <si>
    <t>@MdZafar57638</t>
  </si>
  <si>
    <t>@mafidel01</t>
  </si>
  <si>
    <t>@042Jud</t>
  </si>
  <si>
    <t>@tre2nn4</t>
  </si>
  <si>
    <t>@OlatoyeRaphael</t>
  </si>
  <si>
    <t>@UOnyige58921</t>
  </si>
  <si>
    <t>@stulla94</t>
  </si>
  <si>
    <t>@MOHAMAD_GR7</t>
  </si>
  <si>
    <t>@AdemuJoel24564</t>
  </si>
  <si>
    <t>@Maigaskiya001</t>
  </si>
  <si>
    <t>@yelajoe</t>
  </si>
  <si>
    <t>@TommieTomtomm</t>
  </si>
  <si>
    <t>@Nicky2120CLONE</t>
  </si>
  <si>
    <t>@Anelka3535</t>
  </si>
  <si>
    <t>@SyedKhuram83</t>
  </si>
  <si>
    <t>@marcyboi0776053</t>
  </si>
  <si>
    <t>@Judge123111</t>
  </si>
  <si>
    <t>@KOTOV_ILYA</t>
  </si>
  <si>
    <t>@EmahPromis22663</t>
  </si>
  <si>
    <t>@StarrTrooper</t>
  </si>
  <si>
    <t>@mmitkoo</t>
  </si>
  <si>
    <t>@separately56vic</t>
  </si>
  <si>
    <t>@DECEPTIONS2024</t>
  </si>
  <si>
    <t>@Liliya6618</t>
  </si>
  <si>
    <t>@Muffy92201234</t>
  </si>
  <si>
    <t>@Sabarya01</t>
  </si>
  <si>
    <t>@theja58030</t>
  </si>
  <si>
    <t>@6b62x0</t>
  </si>
  <si>
    <t>@CoinWatche28553</t>
  </si>
  <si>
    <t>@nandana_si55513</t>
  </si>
  <si>
    <t>@Wayel114</t>
  </si>
  <si>
    <t>@Bial844967</t>
  </si>
  <si>
    <t>@SonofGil</t>
  </si>
  <si>
    <t>@Bartholo420</t>
  </si>
  <si>
    <t>@talhajaan317</t>
  </si>
  <si>
    <t>@decoder87007</t>
  </si>
  <si>
    <t>@ShakirAli238767</t>
  </si>
  <si>
    <t>@strawbabe777</t>
  </si>
  <si>
    <t>@AyY78444915</t>
  </si>
  <si>
    <t>@gracedengx</t>
  </si>
  <si>
    <t>@geng_henry29325</t>
  </si>
  <si>
    <t>@Nicholarots</t>
  </si>
  <si>
    <t>@Ming18441629</t>
  </si>
  <si>
    <t>@AzeemShirazkhan</t>
  </si>
  <si>
    <t>@West86120064</t>
  </si>
  <si>
    <t>@Dorje82Pema</t>
  </si>
  <si>
    <t>@coxmar_devCR</t>
  </si>
  <si>
    <t>@radcipher</t>
  </si>
  <si>
    <t>@masesi_254</t>
  </si>
  <si>
    <t>@NgonHng931</t>
  </si>
  <si>
    <t>@rebinmh55524198</t>
  </si>
  <si>
    <t>@EEeEEEeevictor</t>
  </si>
  <si>
    <t>@cryptlurker69</t>
  </si>
  <si>
    <t>@BostonDavo</t>
  </si>
  <si>
    <t>@nelly_bb21</t>
  </si>
  <si>
    <t>@CatNapa74</t>
  </si>
  <si>
    <t>@mccdevil_g</t>
  </si>
  <si>
    <t>@bigjgrimmy</t>
  </si>
  <si>
    <t>@kalanman7656</t>
  </si>
  <si>
    <t>@therut_nz</t>
  </si>
  <si>
    <t>@nausheentayyab</t>
  </si>
  <si>
    <t>@1337FaZe</t>
  </si>
  <si>
    <t>@astonus83</t>
  </si>
  <si>
    <t>@Tom118509192722</t>
  </si>
  <si>
    <t>@profirynne</t>
  </si>
  <si>
    <t>@AlbyAlien</t>
  </si>
  <si>
    <t>@ewrear07</t>
  </si>
  <si>
    <t>@EricSol4820</t>
  </si>
  <si>
    <t>@RippleYorkshire</t>
  </si>
  <si>
    <t>@ASupertrampster</t>
  </si>
  <si>
    <t>@StormEnix51287</t>
  </si>
  <si>
    <t>@Magwire_8</t>
  </si>
  <si>
    <t>@l123_mc</t>
  </si>
  <si>
    <t>@polyprofits</t>
  </si>
  <si>
    <t>@Jevster0970</t>
  </si>
  <si>
    <t>@vd9520</t>
  </si>
  <si>
    <t>@AdaAnna11</t>
  </si>
  <si>
    <t>@shahbazkhan152</t>
  </si>
  <si>
    <t>@CryptoVerseHD</t>
  </si>
  <si>
    <t>@BTC_golfer</t>
  </si>
  <si>
    <t>@barnes_law</t>
  </si>
  <si>
    <t>@Eric_Schmitt</t>
  </si>
  <si>
    <t>@libbyemmons</t>
  </si>
  <si>
    <t>@BlackHannity</t>
  </si>
  <si>
    <t>@realmichaelseif</t>
  </si>
  <si>
    <t>@AmandaMilius</t>
  </si>
  <si>
    <t>@IanCrossland</t>
  </si>
  <si>
    <t>@KyleSeraphin</t>
  </si>
  <si>
    <t>@TomMarazzo</t>
  </si>
  <si>
    <t>@AGAndrewBailey</t>
  </si>
  <si>
    <t>@truckdriverpleb</t>
  </si>
  <si>
    <t>@gc22gc</t>
  </si>
  <si>
    <t>@DreaHumphrey</t>
  </si>
  <si>
    <t>@Harry__Faulkner</t>
  </si>
  <si>
    <t>@TalkMullins</t>
  </si>
  <si>
    <t>@sean_a_harrison</t>
  </si>
  <si>
    <t>@ChadMaximusZ</t>
  </si>
  <si>
    <t>@MarkFusetti</t>
  </si>
  <si>
    <t>@DaveYeeha</t>
  </si>
  <si>
    <t>@keygnutat</t>
  </si>
  <si>
    <t>@Michael43648340</t>
  </si>
  <si>
    <t>@gyanarth</t>
  </si>
  <si>
    <t>@Balzak87138803</t>
  </si>
  <si>
    <t>@21noheart</t>
  </si>
  <si>
    <t>@micheal_rad</t>
  </si>
  <si>
    <t>@camputer_</t>
  </si>
  <si>
    <t>@JujuElBalsero</t>
  </si>
  <si>
    <t>@StarOfDaniel</t>
  </si>
  <si>
    <t>@RantVentures</t>
  </si>
  <si>
    <t>@APVideoStream</t>
  </si>
  <si>
    <t>@jo_chisnall</t>
  </si>
  <si>
    <t>@realscpenpen</t>
  </si>
  <si>
    <t>@CHIBUIKEEM30313</t>
  </si>
  <si>
    <t>@ngmdhg36</t>
  </si>
  <si>
    <t>@y113gn8MVYs1wEb</t>
  </si>
  <si>
    <t>@VietHoang20399</t>
  </si>
  <si>
    <t>@boppdd</t>
  </si>
  <si>
    <t>@ancRomeFan</t>
  </si>
  <si>
    <t>@subwaycecilia</t>
  </si>
  <si>
    <t>@ChikinBiskit_42</t>
  </si>
  <si>
    <t>@ehamami</t>
  </si>
  <si>
    <t>@heu23432</t>
  </si>
  <si>
    <t>@cowarando23618</t>
  </si>
  <si>
    <t>@mmxxviii28</t>
  </si>
  <si>
    <t>@Toxicterror57</t>
  </si>
  <si>
    <t>@OogaVerse</t>
  </si>
  <si>
    <t>@TheWildOnez2</t>
  </si>
  <si>
    <t>@thehdr002</t>
  </si>
  <si>
    <t>@AAT__BENjamins</t>
  </si>
  <si>
    <t>@RENGA_inc</t>
  </si>
  <si>
    <t>@iLokys</t>
  </si>
  <si>
    <t>@_seven48</t>
  </si>
  <si>
    <t>@___ChefBOy___</t>
  </si>
  <si>
    <t>@GoodJobJose</t>
  </si>
  <si>
    <t>@CliveAlderman</t>
  </si>
  <si>
    <t>@MglNFT</t>
  </si>
  <si>
    <t>@_KingOfStrings</t>
  </si>
  <si>
    <t>@GlowTangent</t>
  </si>
  <si>
    <t>@cloncast</t>
  </si>
  <si>
    <t>@stonemacc</t>
  </si>
  <si>
    <t>@jun_julyaugust</t>
  </si>
  <si>
    <t>@altJunky_eth</t>
  </si>
  <si>
    <t>@drft_r</t>
  </si>
  <si>
    <t>@diorrxyz</t>
  </si>
  <si>
    <t>@ManaHub_io</t>
  </si>
  <si>
    <t>@tomschx</t>
  </si>
  <si>
    <t>@dwnnbad</t>
  </si>
  <si>
    <t>@onzeeleven1111</t>
  </si>
  <si>
    <t>@PrezTrumpNFT</t>
  </si>
  <si>
    <t>@roadtogloryjill</t>
  </si>
  <si>
    <t>@fortune_gomerz</t>
  </si>
  <si>
    <t>@TheBoredGlobal</t>
  </si>
  <si>
    <t>@dj673285379</t>
  </si>
  <si>
    <t>@Trueshotio</t>
  </si>
  <si>
    <t>@DuraLabs</t>
  </si>
  <si>
    <t>@datason</t>
  </si>
  <si>
    <t>@Cashtronaut_eth</t>
  </si>
  <si>
    <t>@AllegianceSC</t>
  </si>
  <si>
    <t>@barsfin2024</t>
  </si>
  <si>
    <t>@SonTran2023</t>
  </si>
  <si>
    <t>@michellegal85</t>
  </si>
  <si>
    <t>@Pardeep50887491</t>
  </si>
  <si>
    <t>@dukin0801</t>
  </si>
  <si>
    <t>@3r4n0231688</t>
  </si>
  <si>
    <t>@XCommander999</t>
  </si>
  <si>
    <t>@MOODYINSIGHTS</t>
  </si>
  <si>
    <t>@Joseph27974925</t>
  </si>
  <si>
    <t>@kitomam2</t>
  </si>
  <si>
    <t>@MarkEbert486806</t>
  </si>
  <si>
    <t>@MJKelleyII</t>
  </si>
  <si>
    <t>@jiggy23056258</t>
  </si>
  <si>
    <t>@aravv394543</t>
  </si>
  <si>
    <t>@Pcsultan12</t>
  </si>
  <si>
    <t>@CoinWaveMoves</t>
  </si>
  <si>
    <t>@you69743</t>
  </si>
  <si>
    <t>@Jacob79747979</t>
  </si>
  <si>
    <t>@Iamwillivms1</t>
  </si>
  <si>
    <t>@I_Am_Lloyd_W</t>
  </si>
  <si>
    <t>@GolfdudeNW89</t>
  </si>
  <si>
    <t>@YAZEEDMUSA10</t>
  </si>
  <si>
    <t>@idiedalreadi</t>
  </si>
  <si>
    <t>@Gimme_ma_money</t>
  </si>
  <si>
    <t>@MasoneJohn</t>
  </si>
  <si>
    <t>@carnes611</t>
  </si>
  <si>
    <t>@XRPNDR</t>
  </si>
  <si>
    <t>@ajna717</t>
  </si>
  <si>
    <t>@MaKaK4478</t>
  </si>
  <si>
    <t>@EL_Chadburn</t>
  </si>
  <si>
    <t>@ChadHyatt28875</t>
  </si>
  <si>
    <t>@tsells4558</t>
  </si>
  <si>
    <t>@Sharnic777</t>
  </si>
  <si>
    <t>@abeysama</t>
  </si>
  <si>
    <t>@babathor9</t>
  </si>
  <si>
    <t>@Nodnol_Remarc</t>
  </si>
  <si>
    <t>@Whoocoin24</t>
  </si>
  <si>
    <t>@JWRYU5</t>
  </si>
  <si>
    <t>@EmilioMunte</t>
  </si>
  <si>
    <t>@mcbrandon24</t>
  </si>
  <si>
    <t>@alisollii</t>
  </si>
  <si>
    <t>@EdgarBettencour</t>
  </si>
  <si>
    <t>@Saiyan1Scirocco</t>
  </si>
  <si>
    <t>@amcc031</t>
  </si>
  <si>
    <t>@CryptoCoinClub</t>
  </si>
  <si>
    <t>@Cryptocrui24865</t>
  </si>
  <si>
    <t>@JoeFowl99156340</t>
  </si>
  <si>
    <t>@AkashRath7</t>
  </si>
  <si>
    <t>@ChhanaMitesh</t>
  </si>
  <si>
    <t>@docgrogu</t>
  </si>
  <si>
    <t>@trudell1991</t>
  </si>
  <si>
    <t>@Lifelinebets</t>
  </si>
  <si>
    <t>@LuisMirazo53679</t>
  </si>
  <si>
    <t>@DDergacev</t>
  </si>
  <si>
    <t>@sean25bee</t>
  </si>
  <si>
    <t>@CraigRoger91577</t>
  </si>
  <si>
    <t>@JoshDenings</t>
  </si>
  <si>
    <t>@RandiSade</t>
  </si>
  <si>
    <t>@bandar_penguin</t>
  </si>
  <si>
    <t>@Web3Bridger</t>
  </si>
  <si>
    <t>@ChrisCookFOP</t>
  </si>
  <si>
    <t>@KCFfgt</t>
  </si>
  <si>
    <t>@Armina2022</t>
  </si>
  <si>
    <t>@dreauz</t>
  </si>
  <si>
    <t>@icebearsapopo</t>
  </si>
  <si>
    <t>@crypticprofits</t>
  </si>
  <si>
    <t>@Jeffwea83654575</t>
  </si>
  <si>
    <t>@anonymouse2077</t>
  </si>
  <si>
    <t>@AceBeach</t>
  </si>
  <si>
    <t>@Mrdollar1997</t>
  </si>
  <si>
    <t>@QshJr</t>
  </si>
  <si>
    <t>@simsimhans38244</t>
  </si>
  <si>
    <t>@FrenzTop1</t>
  </si>
  <si>
    <t>@shutitandread</t>
  </si>
  <si>
    <t>@bhattisahab16</t>
  </si>
  <si>
    <t>@DH90503596</t>
  </si>
  <si>
    <t>@MWA3Shib</t>
  </si>
  <si>
    <t>@Jessie24367538</t>
  </si>
  <si>
    <t>@siyahay7963</t>
  </si>
  <si>
    <t>@selimtark5</t>
  </si>
  <si>
    <t>@Amiruz_</t>
  </si>
  <si>
    <t>@HungNguyen72061</t>
  </si>
  <si>
    <t>@Prof258436</t>
  </si>
  <si>
    <t>@rosefem027973</t>
  </si>
  <si>
    <t>@cheikhouna23</t>
  </si>
  <si>
    <t>@vidakovicdali</t>
  </si>
  <si>
    <t>@DiDiNegOkay</t>
  </si>
  <si>
    <t>@BURGFANZ</t>
  </si>
  <si>
    <t>@NaveenKash37163</t>
  </si>
  <si>
    <t>@robert80112325</t>
  </si>
  <si>
    <t>@dinhvanduan80</t>
  </si>
  <si>
    <t>@ProvesiMilton</t>
  </si>
  <si>
    <t>@RushRNG</t>
  </si>
  <si>
    <t>@Gauravk6461</t>
  </si>
  <si>
    <t>@MANINDERINC</t>
  </si>
  <si>
    <t>@MikyMicah</t>
  </si>
  <si>
    <t>@magrus19</t>
  </si>
  <si>
    <t>@Juicc60</t>
  </si>
  <si>
    <t>@cryptoforever99</t>
  </si>
  <si>
    <t>@BrownSugarLX</t>
  </si>
  <si>
    <t>@cryptocuanajah</t>
  </si>
  <si>
    <t>@_Prasad0001</t>
  </si>
  <si>
    <t>@Liuhongpeng999</t>
  </si>
  <si>
    <t>@JGuessan69406</t>
  </si>
  <si>
    <t>@DarkHaz84117963</t>
  </si>
  <si>
    <t>@rajumaster108</t>
  </si>
  <si>
    <t>@win_winrich</t>
  </si>
  <si>
    <t>@mahkach</t>
  </si>
  <si>
    <t>@too_nessy</t>
  </si>
  <si>
    <t>@SuperStarJamesT</t>
  </si>
  <si>
    <t>@atiwatratana</t>
  </si>
  <si>
    <t>@SaifOmar8642</t>
  </si>
  <si>
    <t>@sairiAcui</t>
  </si>
  <si>
    <t>@22Ontoseno54499</t>
  </si>
  <si>
    <t>@DntMindMe__</t>
  </si>
  <si>
    <t>@RakeshChau40246</t>
  </si>
  <si>
    <t>@ioBei7hDpgWesB8</t>
  </si>
  <si>
    <t>@GajjiBohra</t>
  </si>
  <si>
    <t>@THarrigan1</t>
  </si>
  <si>
    <t>@ZenxiVila</t>
  </si>
  <si>
    <t>@DruifDruif</t>
  </si>
  <si>
    <t>@TTareTango</t>
  </si>
  <si>
    <t>@Ibrahim22585901</t>
  </si>
  <si>
    <t>@MihaitaP11203</t>
  </si>
  <si>
    <t>@Radsonfirst</t>
  </si>
  <si>
    <t>@jordansimons</t>
  </si>
  <si>
    <t>@Aquaki83</t>
  </si>
  <si>
    <t>@numan4383386</t>
  </si>
  <si>
    <t>@mictekmusicc</t>
  </si>
  <si>
    <t>@MShavaiz110</t>
  </si>
  <si>
    <t>@Love_gieegiee</t>
  </si>
  <si>
    <t>@Lucas92647522</t>
  </si>
  <si>
    <t>@evolver_123</t>
  </si>
  <si>
    <t>@YANGJINLON66186</t>
  </si>
  <si>
    <t>@Luke2020123</t>
  </si>
  <si>
    <t>@JustinHorr43926</t>
  </si>
  <si>
    <t>@AuranVibes</t>
  </si>
  <si>
    <t>@iparsw__</t>
  </si>
  <si>
    <t>@Salah198503</t>
  </si>
  <si>
    <t>@bin_usman5219</t>
  </si>
  <si>
    <t>@PJVDebusschere</t>
  </si>
  <si>
    <t>@_gpasdinspi</t>
  </si>
  <si>
    <t>@papiahaque</t>
  </si>
  <si>
    <t>@Aaron11355340</t>
  </si>
  <si>
    <t>@berkavane</t>
  </si>
  <si>
    <t>@aelklabs</t>
  </si>
  <si>
    <t>@MahaAlfatah</t>
  </si>
  <si>
    <t>@sukumar89462464</t>
  </si>
  <si>
    <t>@ycy527529</t>
  </si>
  <si>
    <t>@greenstaking_ch</t>
  </si>
  <si>
    <t>@jibn10326099</t>
  </si>
  <si>
    <t>@diamondhands26</t>
  </si>
  <si>
    <t>@AacharyaRajeev</t>
  </si>
  <si>
    <t>@Urban__Yogi</t>
  </si>
  <si>
    <t>@DareKite</t>
  </si>
  <si>
    <t>@ProntoWinsum</t>
  </si>
  <si>
    <t>@difemac</t>
  </si>
  <si>
    <t>@TThirdson</t>
  </si>
  <si>
    <t>@mdai7ddey895656</t>
  </si>
  <si>
    <t>@FaitelsonE70246</t>
  </si>
  <si>
    <t>@dymeji15</t>
  </si>
  <si>
    <t>@Bett3rCallSaul</t>
  </si>
  <si>
    <t>@whalef13</t>
  </si>
  <si>
    <t>@SolMuncher_</t>
  </si>
  <si>
    <t>@Angie_kiha_</t>
  </si>
  <si>
    <t>@ogdan16227</t>
  </si>
  <si>
    <t>@Ani1848112</t>
  </si>
  <si>
    <t>@Bria_dawa_</t>
  </si>
  <si>
    <t>@pjb0715</t>
  </si>
  <si>
    <t>@Cinnamon_chiho</t>
  </si>
  <si>
    <t>@mavis99989</t>
  </si>
  <si>
    <t>@anti200_</t>
  </si>
  <si>
    <t>@EthanSugee73096</t>
  </si>
  <si>
    <t>@mpm19781</t>
  </si>
  <si>
    <t>@GaranceFra</t>
  </si>
  <si>
    <t>@Yes57125712</t>
  </si>
  <si>
    <t>@misslibido666</t>
  </si>
  <si>
    <t>@plutus_001</t>
  </si>
  <si>
    <t>@Pansytechi</t>
  </si>
  <si>
    <t>@twentypounds202</t>
  </si>
  <si>
    <t>@sticktrades</t>
  </si>
  <si>
    <t>@TunaGuap</t>
  </si>
  <si>
    <t>@Tamar_ho_yu</t>
  </si>
  <si>
    <t>@Cynthie_ma_pu</t>
  </si>
  <si>
    <t>@ho227151</t>
  </si>
  <si>
    <t>@Zarahelmy14</t>
  </si>
  <si>
    <t>@lostlama1993</t>
  </si>
  <si>
    <t>@Kamillahremu</t>
  </si>
  <si>
    <t>@khangne2004</t>
  </si>
  <si>
    <t>@jpeg_trader_</t>
  </si>
  <si>
    <t>@AdmSraj80269</t>
  </si>
  <si>
    <t>@Reza256264</t>
  </si>
  <si>
    <t>@Audizo_pi</t>
  </si>
  <si>
    <t>@Kerriho_zo_</t>
  </si>
  <si>
    <t>@BinkowskiN74398</t>
  </si>
  <si>
    <t>@__meneo__</t>
  </si>
  <si>
    <t>@Nadine_hewo</t>
  </si>
  <si>
    <t>@forgiverrr</t>
  </si>
  <si>
    <t>@abhigyana_</t>
  </si>
  <si>
    <t>@Ailene_heke</t>
  </si>
  <si>
    <t>@Christan_ra_re_</t>
  </si>
  <si>
    <t>@simbaloji</t>
  </si>
  <si>
    <t>@online12337</t>
  </si>
  <si>
    <t>@Kripton4306</t>
  </si>
  <si>
    <t>@VictorTodorov7</t>
  </si>
  <si>
    <t>@Johannah_hi_ji</t>
  </si>
  <si>
    <t>@starbethedj</t>
  </si>
  <si>
    <t>@davis_thersa84</t>
  </si>
  <si>
    <t>@Linda8596151957</t>
  </si>
  <si>
    <t>@vernice_bell_</t>
  </si>
  <si>
    <t>@JonathanMc60076</t>
  </si>
  <si>
    <t>@kusokoro1983</t>
  </si>
  <si>
    <t>@Susan0144318268</t>
  </si>
  <si>
    <t>@kandan1974</t>
  </si>
  <si>
    <t>@machibae1979</t>
  </si>
  <si>
    <t>@tawwater19mary</t>
  </si>
  <si>
    <t>@suits_martha76</t>
  </si>
  <si>
    <t>@oraaNFT</t>
  </si>
  <si>
    <t>@Yuuri6614990316</t>
  </si>
  <si>
    <t>@FelixTrenc</t>
  </si>
  <si>
    <t>@sw4pcoin</t>
  </si>
  <si>
    <t>@IkijjjT91322</t>
  </si>
  <si>
    <t>@Smirtarex1PKIC</t>
  </si>
  <si>
    <t>@nawab_sahb18776</t>
  </si>
  <si>
    <t>@RQl5kL0fDyu37</t>
  </si>
  <si>
    <t>@ChabaneAdil</t>
  </si>
  <si>
    <t>@kadika30</t>
  </si>
  <si>
    <t>@notkhing_btc</t>
  </si>
  <si>
    <t>@BumScudEveryDay</t>
  </si>
  <si>
    <t>@JohnathanT17532</t>
  </si>
  <si>
    <t>@AguilarEbo23305</t>
  </si>
  <si>
    <t>@Jace9088</t>
  </si>
  <si>
    <t>@Indah888999</t>
  </si>
  <si>
    <t>@Koyokoyo528645</t>
  </si>
  <si>
    <t>@Willy9965Win</t>
  </si>
  <si>
    <t>@williams63rober</t>
  </si>
  <si>
    <t>@cris___stark</t>
  </si>
  <si>
    <t>@ezeh_eloka85964</t>
  </si>
  <si>
    <t>@Delirium1314756</t>
  </si>
  <si>
    <t>@VincentVanHoLM</t>
  </si>
  <si>
    <t>@JinGarth93718</t>
  </si>
  <si>
    <t>@MissBlancoETH</t>
  </si>
  <si>
    <t>@GreyhJacqu86815</t>
  </si>
  <si>
    <t>@Gastonxb1</t>
  </si>
  <si>
    <t>@Shahzadwal31427</t>
  </si>
  <si>
    <t>@JAgnesu66813</t>
  </si>
  <si>
    <t>@g5m52tc4R5TzH</t>
  </si>
  <si>
    <t>@Rosalin30630268</t>
  </si>
  <si>
    <t>@handsome1560911</t>
  </si>
  <si>
    <t>@WalletikaApp_En</t>
  </si>
  <si>
    <t>@nuraishaa079</t>
  </si>
  <si>
    <t>@ParaTeorisi</t>
  </si>
  <si>
    <t>@Agresif__23</t>
  </si>
  <si>
    <t>@rotasizborsaci</t>
  </si>
  <si>
    <t>@ademayan66</t>
  </si>
  <si>
    <t>@Sacro_Trade</t>
  </si>
  <si>
    <t>@Cappadokyal1</t>
  </si>
  <si>
    <t>@borsaninnabzi</t>
  </si>
  <si>
    <t>@Bozoklar44</t>
  </si>
  <si>
    <t>@degerysn</t>
  </si>
  <si>
    <t>@Erdal_Demiir</t>
  </si>
  <si>
    <t>@TraderBroo</t>
  </si>
  <si>
    <t>@MertChef26</t>
  </si>
  <si>
    <t>@ragnar_trade</t>
  </si>
  <si>
    <t>@yaman_ihsan</t>
  </si>
  <si>
    <t>@borsac_ky</t>
  </si>
  <si>
    <t>@borsateknik01</t>
  </si>
  <si>
    <t>@yildiz_alptekin</t>
  </si>
  <si>
    <t>@YalnArif2</t>
  </si>
  <si>
    <t>@ASIM_YALCINKAYA</t>
  </si>
  <si>
    <t>@borsacibaba</t>
  </si>
  <si>
    <t>@oyildiko</t>
  </si>
  <si>
    <t>@kitapvesozum</t>
  </si>
  <si>
    <t>@fatihmyildiz</t>
  </si>
  <si>
    <t>@finansbasarim</t>
  </si>
  <si>
    <t>@mertttokus</t>
  </si>
  <si>
    <t>@Yatirimuzunvad</t>
  </si>
  <si>
    <t>@sturabik25</t>
  </si>
  <si>
    <t>@MetinKbulut74</t>
  </si>
  <si>
    <t>@ERTURULTRK26663</t>
  </si>
  <si>
    <t>@iiremnurkoc</t>
  </si>
  <si>
    <t>@ogretmen330133</t>
  </si>
  <si>
    <t>@AliBerat136</t>
  </si>
  <si>
    <t>@oguzuyar84</t>
  </si>
  <si>
    <t>@eduardoandrewba</t>
  </si>
  <si>
    <t>@kutalparsl88707</t>
  </si>
  <si>
    <t>@gmx500</t>
  </si>
  <si>
    <t>@khalood_1234</t>
  </si>
  <si>
    <t>@krungy21RPs</t>
  </si>
  <si>
    <t>@erkoc_ecvet</t>
  </si>
  <si>
    <t>@macbethindo2</t>
  </si>
  <si>
    <t>@carolaina_01</t>
  </si>
  <si>
    <t>@fguclu66</t>
  </si>
  <si>
    <t>@ld_mehmet59036</t>
  </si>
  <si>
    <t>@BaldSuday</t>
  </si>
  <si>
    <t>@HakanKaraasma</t>
  </si>
  <si>
    <t>@ahmetsaglam94</t>
  </si>
  <si>
    <t>@Sevalelikt28891</t>
  </si>
  <si>
    <t>@Cans1365</t>
  </si>
  <si>
    <t>@durmus_ha54537</t>
  </si>
  <si>
    <t>@msdkmn</t>
  </si>
  <si>
    <t>@Rendi_Guitar94</t>
  </si>
  <si>
    <t>@YaarHakyemez</t>
  </si>
  <si>
    <t>@AlicanHancer1</t>
  </si>
  <si>
    <t>@fikretpurtul</t>
  </si>
  <si>
    <t>@cosmossallisoo</t>
  </si>
  <si>
    <t>@sushhipirate</t>
  </si>
  <si>
    <t>@rilplephannahn</t>
  </si>
  <si>
    <t>@aana_nunes445</t>
  </si>
  <si>
    <t>@Nikoskapa445853</t>
  </si>
  <si>
    <t>@14lra</t>
  </si>
  <si>
    <t>@Blue_YT1</t>
  </si>
  <si>
    <t>@GramIhab4430</t>
  </si>
  <si>
    <t>@GavoH94</t>
  </si>
  <si>
    <t>@chrisgreg96</t>
  </si>
  <si>
    <t>@gatestoken</t>
  </si>
  <si>
    <t>@yfan_guo</t>
  </si>
  <si>
    <t>@secretxgamer786</t>
  </si>
  <si>
    <t>@Darllancrip</t>
  </si>
  <si>
    <t>@EkmarElvis64157</t>
  </si>
  <si>
    <t>@BabiiArtur0808</t>
  </si>
  <si>
    <t>@sinhyew43738449</t>
  </si>
  <si>
    <t>@YkHnUhWylpemhE2</t>
  </si>
  <si>
    <t>@irc52542561644</t>
  </si>
  <si>
    <t>@JamesLebru729</t>
  </si>
  <si>
    <t>@Atomic_Pup3</t>
  </si>
  <si>
    <t>@diegous</t>
  </si>
  <si>
    <t>@GentleSugar60</t>
  </si>
  <si>
    <t>@SonaySonay95</t>
  </si>
  <si>
    <t>@calviceprecoce</t>
  </si>
  <si>
    <t>@EntropyEcosysAI</t>
  </si>
  <si>
    <t>@ElonPDA</t>
  </si>
  <si>
    <t>@cakebluewine</t>
  </si>
  <si>
    <t>@Cryptogether51</t>
  </si>
  <si>
    <t>@sm9437133267763</t>
  </si>
  <si>
    <t>@ChiragSinghal39</t>
  </si>
  <si>
    <t>@rohitjain4402</t>
  </si>
  <si>
    <t>@WellyB224</t>
  </si>
  <si>
    <t>@naoufel_belmili</t>
  </si>
  <si>
    <t>@gratitude240</t>
  </si>
  <si>
    <t>@a4k0we</t>
  </si>
  <si>
    <t>@roberto__mo</t>
  </si>
  <si>
    <t>@M12930Magar</t>
  </si>
  <si>
    <t>@Rkyku68032238</t>
  </si>
  <si>
    <t>@goldmny62</t>
  </si>
  <si>
    <t>@putten_ric68171</t>
  </si>
  <si>
    <t>@amantha4u</t>
  </si>
  <si>
    <t>@ryzstory</t>
  </si>
  <si>
    <t>@cachaco180</t>
  </si>
  <si>
    <t>@Tross137</t>
  </si>
  <si>
    <t>@ARXOL_gamer</t>
  </si>
  <si>
    <t>@Thanachai8278</t>
  </si>
  <si>
    <t>@Setyawan9705</t>
  </si>
  <si>
    <t>@AHMAD_JAMAL10</t>
  </si>
  <si>
    <t>@Giri1202</t>
  </si>
  <si>
    <t>@SeekerPol1</t>
  </si>
  <si>
    <t>@Johnpau29718971</t>
  </si>
  <si>
    <t>@vhRp0guvS1Es5JF</t>
  </si>
  <si>
    <t>@TimilsinaR20911</t>
  </si>
  <si>
    <t>@DAMcGarrity</t>
  </si>
  <si>
    <t>@cngzati01</t>
  </si>
  <si>
    <t>@yomal5523900</t>
  </si>
  <si>
    <t>@bajram_se</t>
  </si>
  <si>
    <t>@ArielPato380004</t>
  </si>
  <si>
    <t>@cryptohero2025</t>
  </si>
  <si>
    <t>@Gabe_e_1994</t>
  </si>
  <si>
    <t>@HamdiOmaym97454</t>
  </si>
  <si>
    <t>@sakaewaira</t>
  </si>
  <si>
    <t>@FoxElliss</t>
  </si>
  <si>
    <t>@Katerinika_</t>
  </si>
  <si>
    <t>@DanaShostak</t>
  </si>
  <si>
    <t>@mir_art_com</t>
  </si>
  <si>
    <t>@arty_toma</t>
  </si>
  <si>
    <t>@ryan2d970</t>
  </si>
  <si>
    <t>@sightZz07</t>
  </si>
  <si>
    <t>@VictoriaSien</t>
  </si>
  <si>
    <t>@NAnastasiay</t>
  </si>
  <si>
    <t>@zaytseva_art</t>
  </si>
  <si>
    <t>@Viorika_art</t>
  </si>
  <si>
    <t>@SvetlanaMellin</t>
  </si>
  <si>
    <t>@MerinMiler</t>
  </si>
  <si>
    <t>@surewood12</t>
  </si>
  <si>
    <t>@OffendedSub</t>
  </si>
  <si>
    <t>@cuebruce1</t>
  </si>
  <si>
    <t>@macie_bennett</t>
  </si>
  <si>
    <t>@shryerville</t>
  </si>
  <si>
    <t>@savvyshopperr</t>
  </si>
  <si>
    <t>@PablorVal85</t>
  </si>
  <si>
    <t>@capt_hazelwood</t>
  </si>
  <si>
    <t>@lifeaboutkatiee</t>
  </si>
  <si>
    <t>@KingMaker1314</t>
  </si>
  <si>
    <t>@SaikatDasPhoto1</t>
  </si>
  <si>
    <t>@MageTCG</t>
  </si>
  <si>
    <t>@farzinzarei_nft</t>
  </si>
  <si>
    <t>@Ansiedade28</t>
  </si>
  <si>
    <t>@jpegfineart</t>
  </si>
  <si>
    <t>@relaxing756</t>
  </si>
  <si>
    <t>@AntennaESI</t>
  </si>
  <si>
    <t>@illuminati_ledr</t>
  </si>
  <si>
    <t>@NFThybridart</t>
  </si>
  <si>
    <t>@lukisz3413073</t>
  </si>
  <si>
    <t>@RainbowAn_</t>
  </si>
  <si>
    <t>@btc_cash420</t>
  </si>
  <si>
    <t>@g_morkert</t>
  </si>
  <si>
    <t>@KvirZyonna</t>
  </si>
  <si>
    <t>@ProfessorSaaab</t>
  </si>
  <si>
    <t>@SandraThom80919</t>
  </si>
  <si>
    <t>@Sam735723888244</t>
  </si>
  <si>
    <t>@docthorq</t>
  </si>
  <si>
    <t>@LeibParker18736</t>
  </si>
  <si>
    <t>@Zlodeev</t>
  </si>
  <si>
    <t>@Na_meaaa</t>
  </si>
  <si>
    <t>@ludjon_roshi</t>
  </si>
  <si>
    <t>@Raheel_YEG</t>
  </si>
  <si>
    <t>@myOFFICIALpage</t>
  </si>
  <si>
    <t>@Theresa80931</t>
  </si>
  <si>
    <t>@MightBePaleneck</t>
  </si>
  <si>
    <t>@mic10831</t>
  </si>
  <si>
    <t>@RobJanson77</t>
  </si>
  <si>
    <t>@xXx_XUnkown</t>
  </si>
  <si>
    <t>@BeeBeaKC</t>
  </si>
  <si>
    <t>@Iddantt</t>
  </si>
  <si>
    <t>@unjolly_roger</t>
  </si>
  <si>
    <t>@AndyM7904</t>
  </si>
  <si>
    <t>@PedroJoseD45586</t>
  </si>
  <si>
    <t>@AndrewBurkybile</t>
  </si>
  <si>
    <t>@LotorCallidus</t>
  </si>
  <si>
    <t>@mesmaravella</t>
  </si>
  <si>
    <t>@blancosanjuan1</t>
  </si>
  <si>
    <t>@Ford56520Max</t>
  </si>
  <si>
    <t>@d3adlocked</t>
  </si>
  <si>
    <t>@MonitoringThis</t>
  </si>
  <si>
    <t>@DarrenC91694250</t>
  </si>
  <si>
    <t>@MrDavidEMartin</t>
  </si>
  <si>
    <t>@Gorasus1</t>
  </si>
  <si>
    <t>@d__ras</t>
  </si>
  <si>
    <t>@diemprx</t>
  </si>
  <si>
    <t>@KevinCl30950727</t>
  </si>
  <si>
    <t>@decri004</t>
  </si>
  <si>
    <t>@DougSimms281798</t>
  </si>
  <si>
    <t>@michellemariacf</t>
  </si>
  <si>
    <t>@Murraren</t>
  </si>
  <si>
    <t>@treviday</t>
  </si>
  <si>
    <t>@AgribomF</t>
  </si>
  <si>
    <t>@bahram_fouladi</t>
  </si>
  <si>
    <t>@OmidN90591</t>
  </si>
  <si>
    <t>@Kuzen223</t>
  </si>
  <si>
    <t>@gpolat025</t>
  </si>
  <si>
    <t>@Dummarkhan7</t>
  </si>
  <si>
    <t>@Ohyeahyup_</t>
  </si>
  <si>
    <t>@Ilarion84087788</t>
  </si>
  <si>
    <t>@EkomEmmanu68959</t>
  </si>
  <si>
    <t>@AfetSafiya</t>
  </si>
  <si>
    <t>@gimmimines</t>
  </si>
  <si>
    <t>@ChristySof23623</t>
  </si>
  <si>
    <t>@MayertToya1910</t>
  </si>
  <si>
    <t>@aguoflagos</t>
  </si>
  <si>
    <t>@KokeAthletics</t>
  </si>
  <si>
    <t>@Alireza763837</t>
  </si>
  <si>
    <t>@BiG_LoN3r_</t>
  </si>
  <si>
    <t>@Zepp1988</t>
  </si>
  <si>
    <t>@Sandracarv71342</t>
  </si>
  <si>
    <t>@turbocatcatcoin</t>
  </si>
  <si>
    <t>@hashmthaddad</t>
  </si>
  <si>
    <t>@RambOHunter01</t>
  </si>
  <si>
    <t>@SsewavaHenrie</t>
  </si>
  <si>
    <t>@Haris14374611</t>
  </si>
  <si>
    <t>@barbgonz333</t>
  </si>
  <si>
    <t>@John_Z_Pilot</t>
  </si>
  <si>
    <t>@InvestPocz62047</t>
  </si>
  <si>
    <t>@norouc</t>
  </si>
  <si>
    <t>@xpotato100</t>
  </si>
  <si>
    <t>@NganguenMa</t>
  </si>
  <si>
    <t>@BABY_POPCAT_4</t>
  </si>
  <si>
    <t>@burcakingg</t>
  </si>
  <si>
    <t>@IrinaBrigi39341</t>
  </si>
  <si>
    <t>@lukasmchl1</t>
  </si>
  <si>
    <t>@Tarik_bugraaa</t>
  </si>
  <si>
    <t>@Majd878014</t>
  </si>
  <si>
    <t>@hrnkptn60</t>
  </si>
  <si>
    <t>@JamesOsigwe1</t>
  </si>
  <si>
    <t>@jack_william_x</t>
  </si>
  <si>
    <t>@ThomasMont49100</t>
  </si>
  <si>
    <t>@Jared10031</t>
  </si>
  <si>
    <t>@CesarBaneg93753</t>
  </si>
  <si>
    <t>@quentin30871315</t>
  </si>
  <si>
    <t>@CTurbate</t>
  </si>
  <si>
    <t>@itsolelehmann</t>
  </si>
  <si>
    <t>@adza_sats</t>
  </si>
  <si>
    <t>@Josedelarocapro</t>
  </si>
  <si>
    <t>@MHumekonen</t>
  </si>
  <si>
    <t>@RayRaymond42</t>
  </si>
  <si>
    <t>@jankomemes</t>
  </si>
  <si>
    <t>@rychhh22</t>
  </si>
  <si>
    <t>@koscheionsol</t>
  </si>
  <si>
    <t>@CruxCrypto</t>
  </si>
  <si>
    <t>@urexitliquidit</t>
  </si>
  <si>
    <t>@cryptotiptoee</t>
  </si>
  <si>
    <t>@retiringmom</t>
  </si>
  <si>
    <t>@DBohuslava47233</t>
  </si>
  <si>
    <t>@PetrS91</t>
  </si>
  <si>
    <t>@ceenaseem</t>
  </si>
  <si>
    <t>@r2parikh</t>
  </si>
  <si>
    <t>@sheshmightpass</t>
  </si>
  <si>
    <t>@Were9527</t>
  </si>
  <si>
    <t>@skeb140</t>
  </si>
  <si>
    <t>@BeatusKaboja</t>
  </si>
  <si>
    <t>@bhatiya_harshil</t>
  </si>
  <si>
    <t>@AlkaliMoha73229</t>
  </si>
  <si>
    <t>@Cryptoiscrack</t>
  </si>
  <si>
    <t>@ManojNaik98</t>
  </si>
  <si>
    <t>@LivFaustDieJung</t>
  </si>
  <si>
    <t>@tshugart3</t>
  </si>
  <si>
    <t>@shashj</t>
  </si>
  <si>
    <t>@MikeBlack114</t>
  </si>
  <si>
    <t>@ValerieInsinna</t>
  </si>
  <si>
    <t>@SebastianBae</t>
  </si>
  <si>
    <t>@ElbridgeColby</t>
  </si>
  <si>
    <t>@RealCynicalFox</t>
  </si>
  <si>
    <t>@salisbot</t>
  </si>
  <si>
    <t>@Havoc_Six</t>
  </si>
  <si>
    <t>@dex_eve</t>
  </si>
  <si>
    <t>@mikenelson586</t>
  </si>
  <si>
    <t>@ElenaWicker</t>
  </si>
  <si>
    <t>@MAGTravF</t>
  </si>
  <si>
    <t>@thinkdefence</t>
  </si>
  <si>
    <t>@DuplessisBrad</t>
  </si>
  <si>
    <t>@DrChrisCombs</t>
  </si>
  <si>
    <t>@mr_gh0stly</t>
  </si>
  <si>
    <t>@jackmargeson96</t>
  </si>
  <si>
    <t>@NanaGongadze</t>
  </si>
  <si>
    <t>@Kremlin_AssLube</t>
  </si>
  <si>
    <t>@russiahappens</t>
  </si>
  <si>
    <t>@RtrollfaceY</t>
  </si>
  <si>
    <t>@BenFalcon_</t>
  </si>
  <si>
    <t>@sbeevve</t>
  </si>
  <si>
    <t>@istinetz</t>
  </si>
  <si>
    <t>@fidolith</t>
  </si>
  <si>
    <t>@koedka</t>
  </si>
  <si>
    <t>@pogrdog</t>
  </si>
  <si>
    <t>@GeographerJenn</t>
  </si>
  <si>
    <t>@abjecthilarity</t>
  </si>
  <si>
    <t>@DqlYwntn13341</t>
  </si>
  <si>
    <t>@Mythotard</t>
  </si>
  <si>
    <t>@z52t8mm9pr</t>
  </si>
  <si>
    <t>@GriffinMahon</t>
  </si>
  <si>
    <t>@Jonah51142150</t>
  </si>
  <si>
    <t>@Maybe0864213579</t>
  </si>
  <si>
    <t>@CognitiveBias1</t>
  </si>
  <si>
    <t>@pbence15</t>
  </si>
  <si>
    <t>@Rafael38263943</t>
  </si>
  <si>
    <t>@LukeTho79667646</t>
  </si>
  <si>
    <t>@JohannesMeng</t>
  </si>
  <si>
    <t>@priest_high555</t>
  </si>
  <si>
    <t>@kenn_not_ken</t>
  </si>
  <si>
    <t>@spaceydicey</t>
  </si>
  <si>
    <t>@Ben45898332</t>
  </si>
  <si>
    <t>@TraceyRyniec</t>
  </si>
  <si>
    <t>@jimiuorio</t>
  </si>
  <si>
    <t>@TheZAlert</t>
  </si>
  <si>
    <t>@bitcoinoctogen</t>
  </si>
  <si>
    <t>@nvrlf</t>
  </si>
  <si>
    <t>@sunoveristambul</t>
  </si>
  <si>
    <t>@KamiCule</t>
  </si>
  <si>
    <t>@A_40_5</t>
  </si>
  <si>
    <t>@tee_250</t>
  </si>
  <si>
    <t>@mctheoriginal</t>
  </si>
  <si>
    <t>@Abdir14Abdiwali</t>
  </si>
  <si>
    <t>@BitcoinBigRig</t>
  </si>
  <si>
    <t>@Fish_inTx</t>
  </si>
  <si>
    <t>@FatThory</t>
  </si>
  <si>
    <t>@charwong89</t>
  </si>
  <si>
    <t>@RebelNomad2020</t>
  </si>
  <si>
    <t>@NSeNGKddy</t>
  </si>
  <si>
    <t>@jaredhstocksPRI</t>
  </si>
  <si>
    <t>@ScottKippes</t>
  </si>
  <si>
    <t>@aaronguitars123</t>
  </si>
  <si>
    <t>@JanGoldx</t>
  </si>
  <si>
    <t>@StudyBitcoin101</t>
  </si>
  <si>
    <t>@137C21hodl</t>
  </si>
  <si>
    <t>@AliBensale11631</t>
  </si>
  <si>
    <t>@str8edgeracer</t>
  </si>
  <si>
    <t>@myfaith4ever</t>
  </si>
  <si>
    <t>@JoelHeineman</t>
  </si>
  <si>
    <t>@sethforbtc</t>
  </si>
  <si>
    <t>@Anarqy4</t>
  </si>
  <si>
    <t>@SatoshiSteiff</t>
  </si>
  <si>
    <t>@shanandwater</t>
  </si>
  <si>
    <t>@Raghuramk</t>
  </si>
  <si>
    <t>@iMarxi</t>
  </si>
  <si>
    <t>@0xWayway</t>
  </si>
  <si>
    <t>@SlockuEvHG</t>
  </si>
  <si>
    <t>@TheObserver64</t>
  </si>
  <si>
    <t>@lnstagram37</t>
  </si>
  <si>
    <t>@tgmoura</t>
  </si>
  <si>
    <t>@ArchinTalpade74</t>
  </si>
  <si>
    <t>@investingdpark</t>
  </si>
  <si>
    <t>@LuisRevilla</t>
  </si>
  <si>
    <t>@Dkarbowitz</t>
  </si>
  <si>
    <t>@tipuesultan</t>
  </si>
  <si>
    <t>@dani3lsas</t>
  </si>
  <si>
    <t>@Farukh_e11even</t>
  </si>
  <si>
    <t>@ishansm3</t>
  </si>
  <si>
    <t>@sastacollege</t>
  </si>
  <si>
    <t>@TheBlessedArt</t>
  </si>
  <si>
    <t>@GopeshwarYadav1</t>
  </si>
  <si>
    <t>@aabhadixitt</t>
  </si>
  <si>
    <t>@RenuJuneja111</t>
  </si>
  <si>
    <t>@HussainiAi63521</t>
  </si>
  <si>
    <t>@itsme_____j</t>
  </si>
  <si>
    <t>@KaushikSavaj</t>
  </si>
  <si>
    <t>@ankitcode99</t>
  </si>
  <si>
    <t>@sirloinfurr</t>
  </si>
  <si>
    <t>@jimmyh3nchman</t>
  </si>
  <si>
    <t>@ladiidcrypto93</t>
  </si>
  <si>
    <t>@RugChungus</t>
  </si>
  <si>
    <t>@www_treideri_lv</t>
  </si>
  <si>
    <t>@lzwjava</t>
  </si>
  <si>
    <t>@cHupaHcHupxiiE</t>
  </si>
  <si>
    <t>@Yamato_Tran</t>
  </si>
  <si>
    <t>@Saurabh23999</t>
  </si>
  <si>
    <t>@m_shashikant</t>
  </si>
  <si>
    <t>@beinggfunky</t>
  </si>
  <si>
    <t>@iammalong2019</t>
  </si>
  <si>
    <t>@vitaerion</t>
  </si>
  <si>
    <t>@Crypto_McKenna</t>
  </si>
  <si>
    <t>@BenjaySlack</t>
  </si>
  <si>
    <t>@buffnbored</t>
  </si>
  <si>
    <t>@KozlowskiPauloX</t>
  </si>
  <si>
    <t>@SND_Misa</t>
  </si>
  <si>
    <t>@teryanarmenn</t>
  </si>
  <si>
    <t>@goldstengel</t>
  </si>
  <si>
    <t>@rootyrudiger</t>
  </si>
  <si>
    <t>@Tropical1919</t>
  </si>
  <si>
    <t>@surgegainz</t>
  </si>
  <si>
    <t>@EliSteltenpohl</t>
  </si>
  <si>
    <t>@hideaked</t>
  </si>
  <si>
    <t>@MisterMadila</t>
  </si>
  <si>
    <t>@desmondjon15</t>
  </si>
  <si>
    <t>@HamTorsh</t>
  </si>
  <si>
    <t>@bosch_secret</t>
  </si>
  <si>
    <t>@CayJayTreeg</t>
  </si>
  <si>
    <t>@0x4lx</t>
  </si>
  <si>
    <t>@Renzojuger20</t>
  </si>
  <si>
    <t>@OptionsCutie</t>
  </si>
  <si>
    <t>@balthaVal</t>
  </si>
  <si>
    <t>@GaryMurphyIRL</t>
  </si>
  <si>
    <t>@MacroNorman</t>
  </si>
  <si>
    <t>@LTrades7</t>
  </si>
  <si>
    <t>@zeeesshhhh</t>
  </si>
  <si>
    <t>@dsanka9</t>
  </si>
  <si>
    <t>@rprebs</t>
  </si>
  <si>
    <t>@max_solely</t>
  </si>
  <si>
    <t>@dicewalk</t>
  </si>
  <si>
    <t>@Woutecam</t>
  </si>
  <si>
    <t>@curpudgeon</t>
  </si>
  <si>
    <t>@BonesProtocols</t>
  </si>
  <si>
    <t>@cryptophysio_</t>
  </si>
  <si>
    <t>@HaruTheNinja78</t>
  </si>
  <si>
    <t>@ohey2011</t>
  </si>
  <si>
    <t>@100000000sat</t>
  </si>
  <si>
    <t>@TommydeTroije</t>
  </si>
  <si>
    <t>@bharat_eth</t>
  </si>
  <si>
    <t>@dankched</t>
  </si>
  <si>
    <t>@SSBAndersen</t>
  </si>
  <si>
    <t>@0xSLC</t>
  </si>
  <si>
    <t>@BaddyCG</t>
  </si>
  <si>
    <t>@mattylatter</t>
  </si>
  <si>
    <t>@PatoBullrich</t>
  </si>
  <si>
    <t>@AcostashowJuan</t>
  </si>
  <si>
    <t>@florenciarietto</t>
  </si>
  <si>
    <t>@fargosi</t>
  </si>
  <si>
    <t>@DEBORAHKAHAN1</t>
  </si>
  <si>
    <t>@MARCELOFAVAOK</t>
  </si>
  <si>
    <t>@KUKASLADRONES1</t>
  </si>
  <si>
    <t>@ChauOperetaK</t>
  </si>
  <si>
    <t>@claudiosavoia</t>
  </si>
  <si>
    <t>@WolffWaldo</t>
  </si>
  <si>
    <t>@edserenellini</t>
  </si>
  <si>
    <t>@sangarciacorre</t>
  </si>
  <si>
    <t>@SebastinBosche1</t>
  </si>
  <si>
    <t>@BonnotOlivier</t>
  </si>
  <si>
    <t>@BastonMark20611</t>
  </si>
  <si>
    <t>@AdrianM07354822</t>
  </si>
  <si>
    <t>@magbeyer</t>
  </si>
  <si>
    <t>@GIndioguil61767</t>
  </si>
  <si>
    <t>@MileiFreedom</t>
  </si>
  <si>
    <t>@JAIMEERIVERA</t>
  </si>
  <si>
    <t>@MarianoDiaz_07</t>
  </si>
  <si>
    <t>@valenti93351799</t>
  </si>
  <si>
    <t>@AMORPURO33</t>
  </si>
  <si>
    <t>@JM7745335177068</t>
  </si>
  <si>
    <t>@serpoig</t>
  </si>
  <si>
    <t>@BoghyDan</t>
  </si>
  <si>
    <t>@aljomaan</t>
  </si>
  <si>
    <t>@SandraIsab77432</t>
  </si>
  <si>
    <t>@UROLOGYVZLA</t>
  </si>
  <si>
    <t>@alech3</t>
  </si>
  <si>
    <t>@FrankyD66171080</t>
  </si>
  <si>
    <t>@clasicodelrock8</t>
  </si>
  <si>
    <t>@HaryHikaru501</t>
  </si>
  <si>
    <t>@CzajkowskiPedro</t>
  </si>
  <si>
    <t>@Thomxx75</t>
  </si>
  <si>
    <t>@nelandis</t>
  </si>
  <si>
    <t>@Nico_Enderle</t>
  </si>
  <si>
    <t>@MartinMira67668</t>
  </si>
  <si>
    <t>@popnews24</t>
  </si>
  <si>
    <t>@smd1468285</t>
  </si>
  <si>
    <t>@jumanilo</t>
  </si>
  <si>
    <t>@Mildrey37256658</t>
  </si>
  <si>
    <t>@Rebecca30865142</t>
  </si>
  <si>
    <t>@arielmoon74</t>
  </si>
  <si>
    <t>@BymboAnger</t>
  </si>
  <si>
    <t>@jva1949</t>
  </si>
  <si>
    <t>@JairoPe95588762</t>
  </si>
  <si>
    <t>@topfutbol_ok</t>
  </si>
  <si>
    <t>@LiziDragonfly</t>
  </si>
  <si>
    <t>@MFortonani45826</t>
  </si>
  <si>
    <t>@PHlder150258</t>
  </si>
  <si>
    <t>@juanjo18_06</t>
  </si>
  <si>
    <t>@gbaeza</t>
  </si>
  <si>
    <t>@Chispa8400Dany</t>
  </si>
  <si>
    <t>@LuisMig79878841</t>
  </si>
  <si>
    <t>@Federic02783524</t>
  </si>
  <si>
    <t>@deep_space_obj</t>
  </si>
  <si>
    <t>@MarqusdeCarabs4</t>
  </si>
  <si>
    <t>@CryptoBoi_4</t>
  </si>
  <si>
    <t>@Davismary204</t>
  </si>
  <si>
    <t>@yex__x</t>
  </si>
  <si>
    <t>@kio376917945467</t>
  </si>
  <si>
    <t>@rashidk0007</t>
  </si>
  <si>
    <t>@Arauf93</t>
  </si>
  <si>
    <t>@rrrr86472655516</t>
  </si>
  <si>
    <t>@B75814Wilton</t>
  </si>
  <si>
    <t>@StanleyKer30091</t>
  </si>
  <si>
    <t>@Lablack2004</t>
  </si>
  <si>
    <t>@ClaudiaBal72172</t>
  </si>
  <si>
    <t>@CMaskmans</t>
  </si>
  <si>
    <t>@akbar_bikaar</t>
  </si>
  <si>
    <t>@well_fwb</t>
  </si>
  <si>
    <t>@alexandrovor</t>
  </si>
  <si>
    <t>@mr_MajorJefe</t>
  </si>
  <si>
    <t>@keikodeop</t>
  </si>
  <si>
    <t>@VictorMoli19559</t>
  </si>
  <si>
    <t>@tunahanislamol1</t>
  </si>
  <si>
    <t>@HannatuAbu20529</t>
  </si>
  <si>
    <t>@SiryleOkieni</t>
  </si>
  <si>
    <t>@AKhomchenko1979</t>
  </si>
  <si>
    <t>@ArosRahim</t>
  </si>
  <si>
    <t>@baba_jnr0</t>
  </si>
  <si>
    <t>@alcu_murat21983</t>
  </si>
  <si>
    <t>@Ttyiiil</t>
  </si>
  <si>
    <t>@osxb765158</t>
  </si>
  <si>
    <t>@KaakiPandr61355</t>
  </si>
  <si>
    <t>@4OxtkrzxU6InZS8</t>
  </si>
  <si>
    <t>@SanjayKuma64166</t>
  </si>
  <si>
    <t>@oguzkhangokturk</t>
  </si>
  <si>
    <t>@RomaRoma731840</t>
  </si>
  <si>
    <t>@geoffrey_w34340</t>
  </si>
  <si>
    <t>@thomosfuentez</t>
  </si>
  <si>
    <t>@tobi651997</t>
  </si>
  <si>
    <t>@KianyNarjes</t>
  </si>
  <si>
    <t>@ubreila</t>
  </si>
  <si>
    <t>@cwfgggggg17175</t>
  </si>
  <si>
    <t>@zulsnaafy</t>
  </si>
  <si>
    <t>@Devil_Engineer_</t>
  </si>
  <si>
    <t>@BambamGerr86344</t>
  </si>
  <si>
    <t>@RoresoaPFS5s</t>
  </si>
  <si>
    <t>@Seighsn8FLmrX</t>
  </si>
  <si>
    <t>@TeighxeayZxmv</t>
  </si>
  <si>
    <t>@ewarugi1970</t>
  </si>
  <si>
    <t>@ThorlorA5stb6q</t>
  </si>
  <si>
    <t>@LoushsceBgv9</t>
  </si>
  <si>
    <t>@TirotartcJTp4</t>
  </si>
  <si>
    <t>@Shear8QjSpX</t>
  </si>
  <si>
    <t>@Mbj86Cso0DDJCO</t>
  </si>
  <si>
    <t>@TismueSFW</t>
  </si>
  <si>
    <t>@RereadKAG6</t>
  </si>
  <si>
    <t>@ShasarG4CcD</t>
  </si>
  <si>
    <t>@Thesdes8Xy</t>
  </si>
  <si>
    <t>@yor9gY50124DV</t>
  </si>
  <si>
    <t>@Sawtorthea90wA</t>
  </si>
  <si>
    <t>@xUE0HQMSp695e</t>
  </si>
  <si>
    <t>@ShoreEUqTQCr</t>
  </si>
  <si>
    <t>@ThirtosQjK</t>
  </si>
  <si>
    <t>@SorurmJaFRt</t>
  </si>
  <si>
    <t>@Sesrrawlzx3</t>
  </si>
  <si>
    <t>@SausorenLpiln5</t>
  </si>
  <si>
    <t>@Dretewf2UWmH</t>
  </si>
  <si>
    <t>@ThynewthmPOb</t>
  </si>
  <si>
    <t>@52f3aqmF98t4Az</t>
  </si>
  <si>
    <t>@R0qIUdD1JzZAN</t>
  </si>
  <si>
    <t>@ShueloskibLExV</t>
  </si>
  <si>
    <t>@rLvt0mg739PE058</t>
  </si>
  <si>
    <t>@Rearit7uaftmQ</t>
  </si>
  <si>
    <t>@tachiharam63940</t>
  </si>
  <si>
    <t>@Nethoofb28</t>
  </si>
  <si>
    <t>@Theartes48_M7</t>
  </si>
  <si>
    <t>@RawlsEvely74824</t>
  </si>
  <si>
    <t>@TeaubeaOF7Z19</t>
  </si>
  <si>
    <t>@B92aR4I0n8bJy3n</t>
  </si>
  <si>
    <t>@5M7m9v9Q6O813</t>
  </si>
  <si>
    <t>@GlairsearG2f</t>
  </si>
  <si>
    <t>@tokurayuuk58141</t>
  </si>
  <si>
    <t>@W4cEx2hLi5HRLa</t>
  </si>
  <si>
    <t>@TheighsBwrR</t>
  </si>
  <si>
    <t>@dlR8X9cK9FzW2</t>
  </si>
  <si>
    <t>@SorslewdZNg</t>
  </si>
  <si>
    <t>@EchoEthere34886</t>
  </si>
  <si>
    <t>@5JMY96qJD1UPB</t>
  </si>
  <si>
    <t>@l5wvmTiCNdG9Hee</t>
  </si>
  <si>
    <t>@teyteyshay41624</t>
  </si>
  <si>
    <t>@baba_shedy</t>
  </si>
  <si>
    <t>@uaa8cvfhx</t>
  </si>
  <si>
    <t>@hhOK5A2xv7qXEvb</t>
  </si>
  <si>
    <t>@n23b3AJWzkW4wo2</t>
  </si>
  <si>
    <t>@J6UcFNbEe4g5E</t>
  </si>
  <si>
    <t>@HelixApp_</t>
  </si>
  <si>
    <t>@frontrunnerxyz</t>
  </si>
  <si>
    <t>@bangjelkoski</t>
  </si>
  <si>
    <t>@Eessibla</t>
  </si>
  <si>
    <t>@haselit</t>
  </si>
  <si>
    <t>@Ilminger</t>
  </si>
  <si>
    <t>@iariflou</t>
  </si>
  <si>
    <t>@DIAMOND_Chad7</t>
  </si>
  <si>
    <t>@JosephHump540</t>
  </si>
  <si>
    <t>@Duchimus</t>
  </si>
  <si>
    <t>@Ecierec</t>
  </si>
  <si>
    <t>@ecautea</t>
  </si>
  <si>
    <t>@Puteadis</t>
  </si>
  <si>
    <t>@Yelcorea</t>
  </si>
  <si>
    <t>@Ineverfe</t>
  </si>
  <si>
    <t>@Farkeye</t>
  </si>
  <si>
    <t>@Ceiriek</t>
  </si>
  <si>
    <t>@_blckbx</t>
  </si>
  <si>
    <t>@usinted</t>
  </si>
  <si>
    <t>@irsoutes</t>
  </si>
  <si>
    <t>@Oughear</t>
  </si>
  <si>
    <t>@Nontooke</t>
  </si>
  <si>
    <t>@feadisig</t>
  </si>
  <si>
    <t>@Uffirin</t>
  </si>
  <si>
    <t>@kinuaver</t>
  </si>
  <si>
    <t>@Uavione</t>
  </si>
  <si>
    <t>@citheme</t>
  </si>
  <si>
    <t>@Neadmen</t>
  </si>
  <si>
    <t>@Utotoki</t>
  </si>
  <si>
    <t>@AnonUseless101</t>
  </si>
  <si>
    <t>@Ublouted</t>
  </si>
  <si>
    <t>@arnoldsinferno</t>
  </si>
  <si>
    <t>@Jecale</t>
  </si>
  <si>
    <t>@Olithear</t>
  </si>
  <si>
    <t>@Iekepo</t>
  </si>
  <si>
    <t>@Calwalme</t>
  </si>
  <si>
    <t>@AD_Crypto7</t>
  </si>
  <si>
    <t>@NBATalentClub</t>
  </si>
  <si>
    <t>@SicksNFT</t>
  </si>
  <si>
    <t>@jiannaSss</t>
  </si>
  <si>
    <t>@Dumbled_069</t>
  </si>
  <si>
    <t>@Aleksan71915261</t>
  </si>
  <si>
    <t>@papi0xxx</t>
  </si>
  <si>
    <t>@KriptovsIhsg</t>
  </si>
  <si>
    <t>@kafiljon2022</t>
  </si>
  <si>
    <t>@kafiljon</t>
  </si>
  <si>
    <t>@xsinh1802</t>
  </si>
  <si>
    <t>@Hoangnguyen9913</t>
  </si>
  <si>
    <t>@CopinDragon</t>
  </si>
  <si>
    <t>@Freedckz</t>
  </si>
  <si>
    <t>@Hieunc7</t>
  </si>
  <si>
    <t>@VitorSo67671211</t>
  </si>
  <si>
    <t>@NismyyegK8gz</t>
  </si>
  <si>
    <t>@Validatortr</t>
  </si>
  <si>
    <t>@JosephPete83976</t>
  </si>
  <si>
    <t>@ncvbnc1</t>
  </si>
  <si>
    <t>@reed_joe65610</t>
  </si>
  <si>
    <t>@arcadAdventurer</t>
  </si>
  <si>
    <t>@ape_apocalypse</t>
  </si>
  <si>
    <t>@AbdulHaadi69</t>
  </si>
  <si>
    <t>@aiCraig97</t>
  </si>
  <si>
    <t>@pinarqs7</t>
  </si>
  <si>
    <t>@KevinDamare</t>
  </si>
  <si>
    <t>@GaryGarza389450</t>
  </si>
  <si>
    <t>@StikisOjars</t>
  </si>
  <si>
    <t>@BlenmanKri4077</t>
  </si>
  <si>
    <t>@ClaytonWin78010</t>
  </si>
  <si>
    <t>@VanceBradl2813</t>
  </si>
  <si>
    <t>@zhangyu14435127</t>
  </si>
  <si>
    <t>@Fazlurhuss29888</t>
  </si>
  <si>
    <t>@CappsChery27970</t>
  </si>
  <si>
    <t>@ReisnerWil32116</t>
  </si>
  <si>
    <t>@isacc_korn</t>
  </si>
  <si>
    <t>@PaulAgbo156509</t>
  </si>
  <si>
    <t>@FerryVerno6913</t>
  </si>
  <si>
    <t>@upstage_eth</t>
  </si>
  <si>
    <t>@HarveySant10243</t>
  </si>
  <si>
    <t>@thanhtit709</t>
  </si>
  <si>
    <t>@DawnHarris16667</t>
  </si>
  <si>
    <t>@HungryForGainX</t>
  </si>
  <si>
    <t>@zizidelb</t>
  </si>
  <si>
    <t>@ellipalwallet</t>
  </si>
  <si>
    <t>@jbz3e</t>
  </si>
  <si>
    <t>@RichardHol87925</t>
  </si>
  <si>
    <t>@TravisSmit53875</t>
  </si>
  <si>
    <t>@sarah_kell99627</t>
  </si>
  <si>
    <t>@Sainshellz</t>
  </si>
  <si>
    <t>@GrowingStocker</t>
  </si>
  <si>
    <t>@AndrewS40215451</t>
  </si>
  <si>
    <t>@CoreyFowle88832</t>
  </si>
  <si>
    <t>@RachelSaun23238</t>
  </si>
  <si>
    <t>@davis_andr87036</t>
  </si>
  <si>
    <t>@knap_kristian</t>
  </si>
  <si>
    <t>@BrandonJ17816</t>
  </si>
  <si>
    <t>@AnnaAlvare24910</t>
  </si>
  <si>
    <t>@JohnTat76691780</t>
  </si>
  <si>
    <t>@ucdas977</t>
  </si>
  <si>
    <t>@nancy5671823754</t>
  </si>
  <si>
    <t>@esoteric_arcane</t>
  </si>
  <si>
    <t>@MaggieHunt88193</t>
  </si>
  <si>
    <t>@KAIDena_AI</t>
  </si>
  <si>
    <t>@lianjun_zhang</t>
  </si>
  <si>
    <t>@doji76m</t>
  </si>
  <si>
    <t>@DeannaMonn29799</t>
  </si>
  <si>
    <t>@UElbow6414</t>
  </si>
  <si>
    <t>@GoodmanJac13341</t>
  </si>
  <si>
    <t>@ChaseMcgui38712</t>
  </si>
  <si>
    <t>@StefanieE45798</t>
  </si>
  <si>
    <t>@KathrynBla88483</t>
  </si>
  <si>
    <t>@Cryptoabu3</t>
  </si>
  <si>
    <t>@n_alt80708</t>
  </si>
  <si>
    <t>@reiscan99</t>
  </si>
  <si>
    <t>@anhkhoa261108</t>
  </si>
  <si>
    <t>@BlockByteHunter</t>
  </si>
  <si>
    <t>@nksharma169</t>
  </si>
  <si>
    <t>@TewlosaunQ_3t</t>
  </si>
  <si>
    <t>@ChristinaW65120</t>
  </si>
  <si>
    <t>@VictorNels12289</t>
  </si>
  <si>
    <t>@MarinaEzekiel5</t>
  </si>
  <si>
    <t>@ThePatJenkins</t>
  </si>
  <si>
    <t>@versane_</t>
  </si>
  <si>
    <t>@elafrhani</t>
  </si>
  <si>
    <t>@BussinessVCC</t>
  </si>
  <si>
    <t>@Xena_Virtuals</t>
  </si>
  <si>
    <t>@victorp2959</t>
  </si>
  <si>
    <t>@Bull_Run250K</t>
  </si>
  <si>
    <t>@crytpozilla_</t>
  </si>
  <si>
    <t>@bryantologia25</t>
  </si>
  <si>
    <t>@DLichvan</t>
  </si>
  <si>
    <t>@LesothoCoin</t>
  </si>
  <si>
    <t>@gp30mm</t>
  </si>
  <si>
    <t>@CallMe2Trees</t>
  </si>
  <si>
    <t>@Mohamme68203124</t>
  </si>
  <si>
    <t>@wavyairsaucer</t>
  </si>
  <si>
    <t>@Christo44198975</t>
  </si>
  <si>
    <t>@mememiauwer</t>
  </si>
  <si>
    <t>@MulengaChisala1</t>
  </si>
  <si>
    <t>@JimmyJimStidham</t>
  </si>
  <si>
    <t>@BDoge101</t>
  </si>
  <si>
    <t>@p94s1</t>
  </si>
  <si>
    <t>@CacheKatz</t>
  </si>
  <si>
    <t>@gosmartend</t>
  </si>
  <si>
    <t>@ExplorelnAwe</t>
  </si>
  <si>
    <t>@MillerRyan41593</t>
  </si>
  <si>
    <t>@cryptopreneur0</t>
  </si>
  <si>
    <t>@vickAlmondo</t>
  </si>
  <si>
    <t>@OG_DOUGYART</t>
  </si>
  <si>
    <t>@Murtada1986a</t>
  </si>
  <si>
    <t>@MinchinCorey</t>
  </si>
  <si>
    <t>@DPatient_Bull</t>
  </si>
  <si>
    <t>@basilica68</t>
  </si>
  <si>
    <t>@yuyuyu233493547</t>
  </si>
  <si>
    <t>@zackdozes</t>
  </si>
  <si>
    <t>@Euronymouze</t>
  </si>
  <si>
    <t>@da087223</t>
  </si>
  <si>
    <t>@MetarunGame</t>
  </si>
  <si>
    <t>@EARLSWOODThe4th</t>
  </si>
  <si>
    <t>@RevTone187253</t>
  </si>
  <si>
    <t>@Profytt100x</t>
  </si>
  <si>
    <t>@Bishop_ETH09</t>
  </si>
  <si>
    <t>@Periyanto888</t>
  </si>
  <si>
    <t>@RegandBimantara</t>
  </si>
  <si>
    <t>@krshmaxcrypto</t>
  </si>
  <si>
    <t>@Dav1986dav</t>
  </si>
  <si>
    <t>@Sunshines__365</t>
  </si>
  <si>
    <t>@ChitKaung48886</t>
  </si>
  <si>
    <t>@KSMN1558</t>
  </si>
  <si>
    <t>@JJHINTNET</t>
  </si>
  <si>
    <t>@SaiBonthala</t>
  </si>
  <si>
    <t>@virtual_insid3r</t>
  </si>
  <si>
    <t>@aliceguoterte</t>
  </si>
  <si>
    <t>@yoten1212</t>
  </si>
  <si>
    <t>@Epicwebthree</t>
  </si>
  <si>
    <t>@akpi63142</t>
  </si>
  <si>
    <t>@Mattt_the_Mattt</t>
  </si>
  <si>
    <t>@balkstar99</t>
  </si>
  <si>
    <t>@Xexploreur</t>
  </si>
  <si>
    <t>@tribut_</t>
  </si>
  <si>
    <t>@pgr2003</t>
  </si>
  <si>
    <t>@Moneybagzkrab</t>
  </si>
  <si>
    <t>@ER2003GM</t>
  </si>
  <si>
    <t>@SieMingFong</t>
  </si>
  <si>
    <t>@proxy0001</t>
  </si>
  <si>
    <t>@Glorysabel777</t>
  </si>
  <si>
    <t>@RahulGandh10348</t>
  </si>
  <si>
    <t>@shadin135</t>
  </si>
  <si>
    <t>@SophaktraChan</t>
  </si>
  <si>
    <t>@fastfish343</t>
  </si>
  <si>
    <t>@EXTlNCTUS</t>
  </si>
  <si>
    <t>@Toctocttictac</t>
  </si>
  <si>
    <t>@NEARAR22</t>
  </si>
  <si>
    <t>@_bloom_333</t>
  </si>
  <si>
    <t>@j9td4h57zc</t>
  </si>
  <si>
    <t>@DoolenT83399</t>
  </si>
  <si>
    <t>@LargeHadronClay</t>
  </si>
  <si>
    <t>@MMask11464</t>
  </si>
  <si>
    <t>@milionerxd</t>
  </si>
  <si>
    <t>@MANTRA_MAN_OM</t>
  </si>
  <si>
    <t>@BameGwaloba</t>
  </si>
  <si>
    <t>@dhirajmirch</t>
  </si>
  <si>
    <t>@sergioredt</t>
  </si>
  <si>
    <t>@mustapha58715</t>
  </si>
  <si>
    <t>@Hero123New</t>
  </si>
  <si>
    <t>@TK19_NFT</t>
  </si>
  <si>
    <t>@SterlingDomains</t>
  </si>
  <si>
    <t>@woodycosmos</t>
  </si>
  <si>
    <t>@LujanToy</t>
  </si>
  <si>
    <t>@phillyharper</t>
  </si>
  <si>
    <t>@MAXX0U812</t>
  </si>
  <si>
    <t>@Miguel384616968</t>
  </si>
  <si>
    <t>@JennyLe50761929</t>
  </si>
  <si>
    <t>@kev_les</t>
  </si>
  <si>
    <t>@LukeDou00704985</t>
  </si>
  <si>
    <t>@greenbluechees</t>
  </si>
  <si>
    <t>@hxtwit2024</t>
  </si>
  <si>
    <t>@AllAubarn</t>
  </si>
  <si>
    <t>@maralvpla</t>
  </si>
  <si>
    <t>@IAmFelix___</t>
  </si>
  <si>
    <t>@baasloots</t>
  </si>
  <si>
    <t>@stemonti90</t>
  </si>
  <si>
    <t>@Dimitar98636806</t>
  </si>
  <si>
    <t>@KeyframeLondon</t>
  </si>
  <si>
    <t>@KeroSniper</t>
  </si>
  <si>
    <t>@Tsuki12212</t>
  </si>
  <si>
    <t>@scaifey1980</t>
  </si>
  <si>
    <t>@ikbtc001</t>
  </si>
  <si>
    <t>@ergunhan1906</t>
  </si>
  <si>
    <t>@arahmnsf</t>
  </si>
  <si>
    <t>@SimonGuggi23391</t>
  </si>
  <si>
    <t>@seanbawn8</t>
  </si>
  <si>
    <t>@veldhuis6</t>
  </si>
  <si>
    <t>@renedeboer1005</t>
  </si>
  <si>
    <t>@snoephondjehond</t>
  </si>
  <si>
    <t>@4wheeledtrader</t>
  </si>
  <si>
    <t>@fa_fellow</t>
  </si>
  <si>
    <t>@RoresmertQcg</t>
  </si>
  <si>
    <t>@TODOpadelAI</t>
  </si>
  <si>
    <t>@sherrylewison15</t>
  </si>
  <si>
    <t>@TishosonO72dZ8</t>
  </si>
  <si>
    <t>@Lier82oingChen</t>
  </si>
  <si>
    <t>@UZE_TECH</t>
  </si>
  <si>
    <t>@SecretHistory_1</t>
  </si>
  <si>
    <t>@RarelairBOwt1u</t>
  </si>
  <si>
    <t>@LongevityPapers</t>
  </si>
  <si>
    <t>@madnadfit</t>
  </si>
  <si>
    <t>@DuKhi_PoeTry</t>
  </si>
  <si>
    <t>@sunsetsa_l</t>
  </si>
  <si>
    <t>@Longevity_ESPM</t>
  </si>
  <si>
    <t>@gladys_luevano_</t>
  </si>
  <si>
    <t>@johannadejager</t>
  </si>
  <si>
    <t>@Ma_Do_23</t>
  </si>
  <si>
    <t>@yomuyakadashi</t>
  </si>
  <si>
    <t>@obiwanmama</t>
  </si>
  <si>
    <t>@deriniti</t>
  </si>
  <si>
    <t>@VitaliyGing</t>
  </si>
  <si>
    <t>@CollinaCleo_nft</t>
  </si>
  <si>
    <t>@Shroomstep</t>
  </si>
  <si>
    <t>@ItsBB7</t>
  </si>
  <si>
    <t>@nuci_artist</t>
  </si>
  <si>
    <t>@Nancy0342347597</t>
  </si>
  <si>
    <t>@lisa00876778345</t>
  </si>
  <si>
    <t>@peeike1975</t>
  </si>
  <si>
    <t>@zakuraku1972</t>
  </si>
  <si>
    <t>@GrogTheTurtle</t>
  </si>
  <si>
    <t>@levkindani</t>
  </si>
  <si>
    <t>@Borpamemecoin</t>
  </si>
  <si>
    <t>@KinTeonation</t>
  </si>
  <si>
    <t>@MubashirMu64340</t>
  </si>
  <si>
    <t>@WahyuSaput99442</t>
  </si>
  <si>
    <t>@GK_Mushahid1</t>
  </si>
  <si>
    <t>@diep84930</t>
  </si>
  <si>
    <t>@Brittne57059140</t>
  </si>
  <si>
    <t>@primitive_intel</t>
  </si>
  <si>
    <t>@nartmmounir</t>
  </si>
  <si>
    <t>@Nollcsxmora</t>
  </si>
  <si>
    <t>@athenamotamedi</t>
  </si>
  <si>
    <t>@GusmaoMoreira</t>
  </si>
  <si>
    <t>@HassanZarefarid</t>
  </si>
  <si>
    <t>@ThnhBoBo126638</t>
  </si>
  <si>
    <t>@RuslanK76770</t>
  </si>
  <si>
    <t>@RaffaelaBu25389</t>
  </si>
  <si>
    <t>@MojtabaT4836</t>
  </si>
  <si>
    <t>@sidheeq7861</t>
  </si>
  <si>
    <t>@KVuakpo48734</t>
  </si>
  <si>
    <t>@deborah25045449</t>
  </si>
  <si>
    <t>@sani_abdul9700</t>
  </si>
  <si>
    <t>@GulbiWazir</t>
  </si>
  <si>
    <t>@hou74355</t>
  </si>
  <si>
    <t>@FaisalO74297</t>
  </si>
  <si>
    <t>@kavehmehr6</t>
  </si>
  <si>
    <t>@bag424131676342</t>
  </si>
  <si>
    <t>@SUNHUB09</t>
  </si>
  <si>
    <t>@zakariyauladan2</t>
  </si>
  <si>
    <t>@Alamin46074</t>
  </si>
  <si>
    <t>@Luchobasas</t>
  </si>
  <si>
    <t>@liodngk1</t>
  </si>
  <si>
    <t>@NgaLE1411412</t>
  </si>
  <si>
    <t>@marcooff225</t>
  </si>
  <si>
    <t>@manav10219</t>
  </si>
  <si>
    <t>@xnlkx</t>
  </si>
  <si>
    <t>@namleekang</t>
  </si>
  <si>
    <t>@dogodsofficial</t>
  </si>
  <si>
    <t>@Divine504513936</t>
  </si>
  <si>
    <t>@freedom_wa7791</t>
  </si>
  <si>
    <t>@Stephenchi44935</t>
  </si>
  <si>
    <t>@SusluFeyz118at</t>
  </si>
  <si>
    <t>@Chukwuebuka4885</t>
  </si>
  <si>
    <t>@Abu_ammar302</t>
  </si>
  <si>
    <t>@Dogs1cent</t>
  </si>
  <si>
    <t>@mamad_w87d</t>
  </si>
  <si>
    <t>@AliSony60744</t>
  </si>
  <si>
    <t>@ZeynulUtkun855</t>
  </si>
  <si>
    <t>@philonwiler</t>
  </si>
  <si>
    <t>@OldGuy_67</t>
  </si>
  <si>
    <t>@JackVanHendry</t>
  </si>
  <si>
    <t>@Gabotodoloco</t>
  </si>
  <si>
    <t>@jaylondon73</t>
  </si>
  <si>
    <t>@MemeCoinWizardd</t>
  </si>
  <si>
    <t>@hayzed_002</t>
  </si>
  <si>
    <t>@focusohh</t>
  </si>
  <si>
    <t>@LogankillsDaken</t>
  </si>
  <si>
    <t>@sodev_bc</t>
  </si>
  <si>
    <t>@vraiPORoy</t>
  </si>
  <si>
    <t>@boredyugabull</t>
  </si>
  <si>
    <t>@salihuabba272</t>
  </si>
  <si>
    <t>@Kennedy72066314</t>
  </si>
  <si>
    <t>@bussnesbulleth</t>
  </si>
  <si>
    <t>@FalgueraMarc</t>
  </si>
  <si>
    <t>@maestro_wins</t>
  </si>
  <si>
    <t>@nadirkhan395</t>
  </si>
  <si>
    <t>@MRX402438413879</t>
  </si>
  <si>
    <t>@seraphira22</t>
  </si>
  <si>
    <t>@Teeman13898315</t>
  </si>
  <si>
    <t>@Crypto7Bull</t>
  </si>
  <si>
    <t>@kekleon_</t>
  </si>
  <si>
    <t>@jsj_sol</t>
  </si>
  <si>
    <t>@saidiman</t>
  </si>
  <si>
    <t>@Mygr8XRP</t>
  </si>
  <si>
    <t>@lmz1752</t>
  </si>
  <si>
    <t>@bigxWU</t>
  </si>
  <si>
    <t>@CheikhdidaF</t>
  </si>
  <si>
    <t>@hernamarti96</t>
  </si>
  <si>
    <t>@true2cent</t>
  </si>
  <si>
    <t>@osonei</t>
  </si>
  <si>
    <t>@NikolaSignals</t>
  </si>
  <si>
    <t>@maccanearme</t>
  </si>
  <si>
    <t>@0xblams</t>
  </si>
  <si>
    <t>@NizCentral</t>
  </si>
  <si>
    <t>@realbadmanp</t>
  </si>
  <si>
    <t>@MrBraze69</t>
  </si>
  <si>
    <t>@jidanseksi69</t>
  </si>
  <si>
    <t>@VillaValencia22</t>
  </si>
  <si>
    <t>@Tjayy_decrypted</t>
  </si>
  <si>
    <t>@MannyFig13</t>
  </si>
  <si>
    <t>@abe_dukuly</t>
  </si>
  <si>
    <t>@Joseph_erakhor</t>
  </si>
  <si>
    <t>@Nethaji63879345</t>
  </si>
  <si>
    <t>@Papoto1337980</t>
  </si>
  <si>
    <t>@cryptodotation</t>
  </si>
  <si>
    <t>@shingge1</t>
  </si>
  <si>
    <t>@illuminaryETH</t>
  </si>
  <si>
    <t>@Ciridemarr</t>
  </si>
  <si>
    <t>@giorgionchain</t>
  </si>
  <si>
    <t>@dbr6167</t>
  </si>
  <si>
    <t>@TheRealJay81</t>
  </si>
  <si>
    <t>@Regisvieir</t>
  </si>
  <si>
    <t>@Hearmza</t>
  </si>
  <si>
    <t>@Nuilever01</t>
  </si>
  <si>
    <t>@lucasludue</t>
  </si>
  <si>
    <t>@Son3_2_1</t>
  </si>
  <si>
    <t>@Jeffrey45341120</t>
  </si>
  <si>
    <t>@tyummk87</t>
  </si>
  <si>
    <t>@slowcytology</t>
  </si>
  <si>
    <t>@MorozovWagmi</t>
  </si>
  <si>
    <t>@srichuenarrom</t>
  </si>
  <si>
    <t>@Cryptonut24</t>
  </si>
  <si>
    <t>@monksaad69</t>
  </si>
  <si>
    <t>@Nitharshan85</t>
  </si>
  <si>
    <t>@dudiesnft</t>
  </si>
  <si>
    <t>@cheax0</t>
  </si>
  <si>
    <t>@Shahidrisvan69</t>
  </si>
  <si>
    <t>@empera22r</t>
  </si>
  <si>
    <t>@Hafiza816</t>
  </si>
  <si>
    <t>@wintersky2008</t>
  </si>
  <si>
    <t>@TonTon233276</t>
  </si>
  <si>
    <t>@cryptalent</t>
  </si>
  <si>
    <t>@Arawa4242</t>
  </si>
  <si>
    <t>@celep1453</t>
  </si>
  <si>
    <t>@Youssef1245789</t>
  </si>
  <si>
    <t>@name_ett</t>
  </si>
  <si>
    <t>@emperorselect</t>
  </si>
  <si>
    <t>@Skrilla1220157</t>
  </si>
  <si>
    <t>@AMuhammad18914</t>
  </si>
  <si>
    <t>@Fandytikonu1</t>
  </si>
  <si>
    <t>@Mdchen45486276</t>
  </si>
  <si>
    <t>@sanztech_</t>
  </si>
  <si>
    <t>@real59713</t>
  </si>
  <si>
    <t>@UivgFJKAo225752</t>
  </si>
  <si>
    <t>@trfjz</t>
  </si>
  <si>
    <t>@Sezergezek1907</t>
  </si>
  <si>
    <t>@GERK1596857</t>
  </si>
  <si>
    <t>@OvO_Lina1</t>
  </si>
  <si>
    <t>@luchotorres327</t>
  </si>
  <si>
    <t>@notoaotearoa</t>
  </si>
  <si>
    <t>@DJWL5522</t>
  </si>
  <si>
    <t>@PieperTessa</t>
  </si>
  <si>
    <t>@pavey_william</t>
  </si>
  <si>
    <t>@RabiFaruk70223</t>
  </si>
  <si>
    <t>@TenimuAduku</t>
  </si>
  <si>
    <t>@waloooo2014</t>
  </si>
  <si>
    <t>@Oliveirasz0</t>
  </si>
  <si>
    <t>@stoyanov27407</t>
  </si>
  <si>
    <t>@spartacus_84</t>
  </si>
  <si>
    <t>@ErhanAk83157815</t>
  </si>
  <si>
    <t>@Bunyasgk</t>
  </si>
  <si>
    <t>@BreakyLX</t>
  </si>
  <si>
    <t>@NareshKama99615</t>
  </si>
  <si>
    <t>@Jocelgold98</t>
  </si>
  <si>
    <t>@HoopzNsuch</t>
  </si>
  <si>
    <t>@violet_nowak99</t>
  </si>
  <si>
    <t>@KSnetne</t>
  </si>
  <si>
    <t>@vkrmbahadur</t>
  </si>
  <si>
    <t>@Keith_gvnofck</t>
  </si>
  <si>
    <t>@waqarhoonmein</t>
  </si>
  <si>
    <t>@shaunralston</t>
  </si>
  <si>
    <t>@JohnBriggs85</t>
  </si>
  <si>
    <t>@yu_sap</t>
  </si>
  <si>
    <t>@BankMindful</t>
  </si>
  <si>
    <t>@r__aura</t>
  </si>
  <si>
    <t>@JackKuhr</t>
  </si>
  <si>
    <t>@t7h05ieSL6WW1L</t>
  </si>
  <si>
    <t>@SynthLord69</t>
  </si>
  <si>
    <t>@Slytiothu2XjI3</t>
  </si>
  <si>
    <t>@DavidMayer666</t>
  </si>
  <si>
    <t>@david20833108</t>
  </si>
  <si>
    <t>@blankspeaker</t>
  </si>
  <si>
    <t>@brainyquiz_</t>
  </si>
  <si>
    <t>@hitomi666184009</t>
  </si>
  <si>
    <t>@sevelovesyou</t>
  </si>
  <si>
    <t>@sinavlarcebimde</t>
  </si>
  <si>
    <t>@Nisleyt8uJ</t>
  </si>
  <si>
    <t>@WealthyStrategy</t>
  </si>
  <si>
    <t>@Followbackreals</t>
  </si>
  <si>
    <t>@ThomasY388</t>
  </si>
  <si>
    <t>@IndieBert</t>
  </si>
  <si>
    <t>@UnfilteredOut</t>
  </si>
  <si>
    <t>@3CrwnAmbassador</t>
  </si>
  <si>
    <t>@justcelticmusic</t>
  </si>
  <si>
    <t>@kaitrump8</t>
  </si>
  <si>
    <t>@GetTheBestVids</t>
  </si>
  <si>
    <t>@ysuckme</t>
  </si>
  <si>
    <t>@PremDeena</t>
  </si>
  <si>
    <t>@kmillicent_m</t>
  </si>
  <si>
    <t>@im_jefte</t>
  </si>
  <si>
    <t>@bharathiba7</t>
  </si>
  <si>
    <t>@ASAgemsALGO</t>
  </si>
  <si>
    <t>@ShepNFTs</t>
  </si>
  <si>
    <t>@lkinc_algo</t>
  </si>
  <si>
    <t>@jacopo1403007</t>
  </si>
  <si>
    <t>@MiaChilli</t>
  </si>
  <si>
    <t>@peggy_hagan_</t>
  </si>
  <si>
    <t>@McgeeTabit45067</t>
  </si>
  <si>
    <t>@SklibaLizinka</t>
  </si>
  <si>
    <t>@patrici86092005</t>
  </si>
  <si>
    <t>@nacf1234jk</t>
  </si>
  <si>
    <t>@Rickie_Zoe</t>
  </si>
  <si>
    <t>@rovabtw</t>
  </si>
  <si>
    <t>@TokiWartooth512</t>
  </si>
  <si>
    <t>@Sach_Crypto</t>
  </si>
  <si>
    <t>@SidoineGhost</t>
  </si>
  <si>
    <t>@memereposters</t>
  </si>
  <si>
    <t>@withPrompX</t>
  </si>
  <si>
    <t>@logycrypto21</t>
  </si>
  <si>
    <t>@jng_ktm</t>
  </si>
  <si>
    <t>@Akunna1471020</t>
  </si>
  <si>
    <t>@HamiltonLe15907</t>
  </si>
  <si>
    <t>@Adedeji40133499</t>
  </si>
  <si>
    <t>@Mlungis27632479</t>
  </si>
  <si>
    <t>@BUmoetok65982</t>
  </si>
  <si>
    <t>@willi_e1</t>
  </si>
  <si>
    <t>@ClubMillio75546</t>
  </si>
  <si>
    <t>@bataisolana_</t>
  </si>
  <si>
    <t>@JaceNorman8904</t>
  </si>
  <si>
    <t>@messiah970001</t>
  </si>
  <si>
    <t>@Kanyamibwa35375</t>
  </si>
  <si>
    <t>@AbdulHafeez7060</t>
  </si>
  <si>
    <t>@JonathanKatunze</t>
  </si>
  <si>
    <t>@thebullhorngirl</t>
  </si>
  <si>
    <t>@MDSykot4</t>
  </si>
  <si>
    <t>@007kameel</t>
  </si>
  <si>
    <t>@MortensenM19621</t>
  </si>
  <si>
    <t>@gvoicemarketpl</t>
  </si>
  <si>
    <t>@bos_matlala</t>
  </si>
  <si>
    <t>@cassiehanekom</t>
  </si>
  <si>
    <t>@Pochetino977460</t>
  </si>
  <si>
    <t>@SirTola1</t>
  </si>
  <si>
    <t>@YemiAdeyemi17</t>
  </si>
  <si>
    <t>@MalachiOfficia7</t>
  </si>
  <si>
    <t>@Chrisgbovo</t>
  </si>
  <si>
    <t>@Ibrahim31546091</t>
  </si>
  <si>
    <t>@DerickLantern</t>
  </si>
  <si>
    <t>@OscarAnselem</t>
  </si>
  <si>
    <t>@emmanuelsmotto</t>
  </si>
  <si>
    <t>@labamas</t>
  </si>
  <si>
    <t>@lizzyzara7</t>
  </si>
  <si>
    <t>@Talk2_segun</t>
  </si>
  <si>
    <t>@horlarenz</t>
  </si>
  <si>
    <t>@AjigbotafeO</t>
  </si>
  <si>
    <t>@kilo81877871851</t>
  </si>
  <si>
    <t>@ShamsideenOlab1</t>
  </si>
  <si>
    <t>@AbdullahiM41434</t>
  </si>
  <si>
    <t>@LeckxyO58020</t>
  </si>
  <si>
    <t>@Ehdy_moore</t>
  </si>
  <si>
    <t>@Da_Livingxtone</t>
  </si>
  <si>
    <t>@gallowaysondra6</t>
  </si>
  <si>
    <t>@ralphie_edi</t>
  </si>
  <si>
    <t>@ShinaWestl25330</t>
  </si>
  <si>
    <t>@Tobillionaire3</t>
  </si>
  <si>
    <t>@bettybetty49</t>
  </si>
  <si>
    <t>@Fashiontrend27</t>
  </si>
  <si>
    <t>@R3L1C_0B</t>
  </si>
  <si>
    <t>@thao_phan4513</t>
  </si>
  <si>
    <t>@magerusa1973</t>
  </si>
  <si>
    <t>@Ckarku33</t>
  </si>
  <si>
    <t>@LyonDorisII</t>
  </si>
  <si>
    <t>@HerrGertrud</t>
  </si>
  <si>
    <t>@PBXCommunity</t>
  </si>
  <si>
    <t>@Emms055</t>
  </si>
  <si>
    <t>@joe_huynh100</t>
  </si>
  <si>
    <t>@Jones_kelly91</t>
  </si>
  <si>
    <t>@bogged_eth</t>
  </si>
  <si>
    <t>@1manarmydoteth</t>
  </si>
  <si>
    <t>@joshthedoyen</t>
  </si>
  <si>
    <t>@Profking_</t>
  </si>
  <si>
    <t>@0xivylabs</t>
  </si>
  <si>
    <t>@HermanGate68759</t>
  </si>
  <si>
    <t>@ColemanDea86228</t>
  </si>
  <si>
    <t>@KhalyaDarkhon</t>
  </si>
  <si>
    <t>@r_cky0</t>
  </si>
  <si>
    <t>@Nancy0976657949</t>
  </si>
  <si>
    <t>@ragzyartz</t>
  </si>
  <si>
    <t>@ArkR1de</t>
  </si>
  <si>
    <t>@arbitrumalex</t>
  </si>
  <si>
    <t>@TheCryptoWonk</t>
  </si>
  <si>
    <t>@KirillZuban</t>
  </si>
  <si>
    <t>@AT_Crypto_Bear</t>
  </si>
  <si>
    <t>@dema488</t>
  </si>
  <si>
    <t>@ChristopherIach</t>
  </si>
  <si>
    <t>@Lukexiao0</t>
  </si>
  <si>
    <t>@factoryworker00</t>
  </si>
  <si>
    <t>@jordanjhamel</t>
  </si>
  <si>
    <t>@Vladisl96882838</t>
  </si>
  <si>
    <t>@GoddessDefi</t>
  </si>
  <si>
    <t>@ultmtry53236</t>
  </si>
  <si>
    <t>@toushisamurai66</t>
  </si>
  <si>
    <t>@havingautism</t>
  </si>
  <si>
    <t>@ponderator</t>
  </si>
  <si>
    <t>@gu_trade</t>
  </si>
  <si>
    <t>@johnniecosmos</t>
  </si>
  <si>
    <t>@0xRobbStack</t>
  </si>
  <si>
    <t>@Oudinho</t>
  </si>
  <si>
    <t>@Tan_theta007</t>
  </si>
  <si>
    <t>@jabiri133</t>
  </si>
  <si>
    <t>@_bozzor</t>
  </si>
  <si>
    <t>@dis4ccq</t>
  </si>
  <si>
    <t>@harmonics432</t>
  </si>
  <si>
    <t>@NLHKVJ</t>
  </si>
  <si>
    <t>@AmitMit94524557</t>
  </si>
  <si>
    <t>@TandegmaN43104</t>
  </si>
  <si>
    <t>@MoabiJohn1</t>
  </si>
  <si>
    <t>@nevermore90000</t>
  </si>
  <si>
    <t>@0xCryptoOcean</t>
  </si>
  <si>
    <t>@alexsattler</t>
  </si>
  <si>
    <t>@Sigas23</t>
  </si>
  <si>
    <t>@Robertovych13</t>
  </si>
  <si>
    <t>@DreMugenyi</t>
  </si>
  <si>
    <t>@IsraelUzoechie</t>
  </si>
  <si>
    <t>@Tetna359277</t>
  </si>
  <si>
    <t>@josoX168</t>
  </si>
  <si>
    <t>@Ustatz1BTC</t>
  </si>
  <si>
    <t>@tiny_kiu</t>
  </si>
  <si>
    <t>@1453445998</t>
  </si>
  <si>
    <t>@ChadH68</t>
  </si>
  <si>
    <t>@BristleVu22258</t>
  </si>
  <si>
    <t>@Web3Z9199</t>
  </si>
  <si>
    <t>@Julian_Losada13</t>
  </si>
  <si>
    <t>@Dmytro_Grey</t>
  </si>
  <si>
    <t>@jdmexia</t>
  </si>
  <si>
    <t>@GridatUi</t>
  </si>
  <si>
    <t>@PedroDias425857</t>
  </si>
  <si>
    <t>@saradamergi</t>
  </si>
  <si>
    <t>@sirius_chan_9</t>
  </si>
  <si>
    <t>@EnobEghos</t>
  </si>
  <si>
    <t>@miika_mahonen</t>
  </si>
  <si>
    <t>@sexysteve111</t>
  </si>
  <si>
    <t>@BNaazz</t>
  </si>
  <si>
    <t>@itsthedamnphone</t>
  </si>
  <si>
    <t>@Kuba61968952</t>
  </si>
  <si>
    <t>@EzraStemple</t>
  </si>
  <si>
    <t>@AGAStudio3</t>
  </si>
  <si>
    <t>@ukirdemir41386</t>
  </si>
  <si>
    <t>@UncleT3a</t>
  </si>
  <si>
    <t>@Boneng541</t>
  </si>
  <si>
    <t>@Lucycjvane</t>
  </si>
  <si>
    <t>@damho_si</t>
  </si>
  <si>
    <t>@AD3220318549966</t>
  </si>
  <si>
    <t>@MNsenye</t>
  </si>
  <si>
    <t>@kieran_surridge</t>
  </si>
  <si>
    <t>@MikeThomasAllen</t>
  </si>
  <si>
    <t>@chillfacto</t>
  </si>
  <si>
    <t>@TenzinKhoo</t>
  </si>
  <si>
    <t>@jmsasx</t>
  </si>
  <si>
    <t>@Natthaponp96731</t>
  </si>
  <si>
    <t>@XvG_holder</t>
  </si>
  <si>
    <t>@deanquez</t>
  </si>
  <si>
    <t>@Exyee09</t>
  </si>
  <si>
    <t>@svetamaima24873</t>
  </si>
  <si>
    <t>@mahdiftn6</t>
  </si>
  <si>
    <t>@Zabalacoco96</t>
  </si>
  <si>
    <t>@thenotes21</t>
  </si>
  <si>
    <t>@whitekroc</t>
  </si>
  <si>
    <t>@RichieNBAz</t>
  </si>
  <si>
    <t>@crypt0Bulltard</t>
  </si>
  <si>
    <t>@yezzy53</t>
  </si>
  <si>
    <t>@fox1233141</t>
  </si>
  <si>
    <t>@Kofidarko07</t>
  </si>
  <si>
    <t>@Milina43934153</t>
  </si>
  <si>
    <t>@OlarewajuO98029</t>
  </si>
  <si>
    <t>@FRrancooooo</t>
  </si>
  <si>
    <t>@NAIAdvertising</t>
  </si>
  <si>
    <t>@PerryJszn</t>
  </si>
  <si>
    <t>@unicograndeamo1</t>
  </si>
  <si>
    <t>@Benjamin23ts</t>
  </si>
  <si>
    <t>@ABOYFROMCAPECOD</t>
  </si>
  <si>
    <t>@mcjj_lee</t>
  </si>
  <si>
    <t>@wang680422</t>
  </si>
  <si>
    <t>@MiroslavCv13144</t>
  </si>
  <si>
    <t>@bull1985_7</t>
  </si>
  <si>
    <t>@psalmuelistic</t>
  </si>
  <si>
    <t>@srhtbl</t>
  </si>
  <si>
    <t>@MihaiFlorinC1</t>
  </si>
  <si>
    <t>@UsmanAliyu59831</t>
  </si>
  <si>
    <t>@MathieuC335966</t>
  </si>
  <si>
    <t>@ogfister22</t>
  </si>
  <si>
    <t>@NaveenD86531614</t>
  </si>
  <si>
    <t>@LutzTrd</t>
  </si>
  <si>
    <t>@BoneManTrading</t>
  </si>
  <si>
    <t>@fernandito706</t>
  </si>
  <si>
    <t>@seczcx</t>
  </si>
  <si>
    <t>@NaPakArmy177904</t>
  </si>
  <si>
    <t>@supernftwars</t>
  </si>
  <si>
    <t>@alter_minds</t>
  </si>
  <si>
    <t>@TheBullduck_Eng</t>
  </si>
  <si>
    <t>@BiteyeCN</t>
  </si>
  <si>
    <t>@FONSmartChain</t>
  </si>
  <si>
    <t>@FirstBatchAI</t>
  </si>
  <si>
    <t>@anon_whale</t>
  </si>
  <si>
    <t>@Jagannatj3</t>
  </si>
  <si>
    <t>@papirusus</t>
  </si>
  <si>
    <t>@medosvit777</t>
  </si>
  <si>
    <t>@WoodElijah01</t>
  </si>
  <si>
    <t>@livandovskatani</t>
  </si>
  <si>
    <t>@Triplemoon88</t>
  </si>
  <si>
    <t>@udcgg27832967</t>
  </si>
  <si>
    <t>@padsy44324127</t>
  </si>
  <si>
    <t>@ozczf61969381</t>
  </si>
  <si>
    <t>@wxzbf71599779</t>
  </si>
  <si>
    <t>@lajotaconlac</t>
  </si>
  <si>
    <t>@otaka3nathdas</t>
  </si>
  <si>
    <t>@SakaiJin___</t>
  </si>
  <si>
    <t>@xuewenliu87</t>
  </si>
  <si>
    <t>@mio1717431</t>
  </si>
  <si>
    <t>@0xidkwtf</t>
  </si>
  <si>
    <t>@kattyan_0724</t>
  </si>
  <si>
    <t>@jyanai4</t>
  </si>
  <si>
    <t>@Odogwu_eko</t>
  </si>
  <si>
    <t>@gveqo85933911</t>
  </si>
  <si>
    <t>@lumao0011</t>
  </si>
  <si>
    <t>@tomato_cryptoc</t>
  </si>
  <si>
    <t>@hajdbdci</t>
  </si>
  <si>
    <t>@qezoo84594159</t>
  </si>
  <si>
    <t>@KenKenT392</t>
  </si>
  <si>
    <t>@duke_mattgene</t>
  </si>
  <si>
    <t>@zesgn18452115</t>
  </si>
  <si>
    <t>@masterfe93</t>
  </si>
  <si>
    <t>@chirantan_663</t>
  </si>
  <si>
    <t>@XaphetS</t>
  </si>
  <si>
    <t>@hnvms37312695</t>
  </si>
  <si>
    <t>@biiaramos01</t>
  </si>
  <si>
    <t>@y777_z32947</t>
  </si>
  <si>
    <t>@Tochinelly87</t>
  </si>
  <si>
    <t>@walledelmasry3</t>
  </si>
  <si>
    <t>@ShineAder69994</t>
  </si>
  <si>
    <t>@Kayjosh19</t>
  </si>
  <si>
    <t>@wawing81004551</t>
  </si>
  <si>
    <t>@RaffaeleCr34588</t>
  </si>
  <si>
    <t>@GarrySpamer</t>
  </si>
  <si>
    <t>@FousseinyOumar</t>
  </si>
  <si>
    <t>@Ayazkha51287300</t>
  </si>
  <si>
    <t>@BasiruMuha34987</t>
  </si>
  <si>
    <t>@dilnavoz_huilo</t>
  </si>
  <si>
    <t>@IhsanAbban39956</t>
  </si>
  <si>
    <t>@budhihartom</t>
  </si>
  <si>
    <t>@anatolii1090563</t>
  </si>
  <si>
    <t>@TGbedjame</t>
  </si>
  <si>
    <t>@mean_azhari</t>
  </si>
  <si>
    <t>@alex190588</t>
  </si>
  <si>
    <t>@KawuwaAdamu1</t>
  </si>
  <si>
    <t>@ho138282</t>
  </si>
  <si>
    <t>@Roghayeh20024</t>
  </si>
  <si>
    <t>@SHulechko51742</t>
  </si>
  <si>
    <t>@ridhorangkuti12</t>
  </si>
  <si>
    <t>@Mutual__Assist</t>
  </si>
  <si>
    <t>@AnzishK32838</t>
  </si>
  <si>
    <t>@aneezakhalid3</t>
  </si>
  <si>
    <t>@Kien385236</t>
  </si>
  <si>
    <t>@MaryamAb444286</t>
  </si>
  <si>
    <t>@AbbasiRabb6774</t>
  </si>
  <si>
    <t>@nimaempire30</t>
  </si>
  <si>
    <t>@ShedrachAu58872</t>
  </si>
  <si>
    <t>@VMohebii</t>
  </si>
  <si>
    <t>@2020A68010</t>
  </si>
  <si>
    <t>@bekzod_aminov</t>
  </si>
  <si>
    <t>@Danuil161295</t>
  </si>
  <si>
    <t>@TankBhai785160</t>
  </si>
  <si>
    <t>@Blaze0805120</t>
  </si>
  <si>
    <t>@nour_chui23233</t>
  </si>
  <si>
    <t>@S76sajjad</t>
  </si>
  <si>
    <t>@aazatyan111</t>
  </si>
  <si>
    <t>@AliHomeireh</t>
  </si>
  <si>
    <t>@Reza42167733</t>
  </si>
  <si>
    <t>@Jumarie230</t>
  </si>
  <si>
    <t>@STJacadB99</t>
  </si>
  <si>
    <t>@GanduSani89354</t>
  </si>
  <si>
    <t>@g_malamawa</t>
  </si>
  <si>
    <t>@phaltron</t>
  </si>
  <si>
    <t>@cryptolatina111</t>
  </si>
  <si>
    <t>@Young_Light317</t>
  </si>
  <si>
    <t>@TheGen35</t>
  </si>
  <si>
    <t>@CryptoChick06</t>
  </si>
  <si>
    <t>@kkondubbz</t>
  </si>
  <si>
    <t>@TediGanja</t>
  </si>
  <si>
    <t>@ImJazzRoyce</t>
  </si>
  <si>
    <t>@labidisamuel555</t>
  </si>
  <si>
    <t>@HarshPa07816397</t>
  </si>
  <si>
    <t>@PullamJ55039</t>
  </si>
  <si>
    <t>@sDog_spinning</t>
  </si>
  <si>
    <t>@mymum808</t>
  </si>
  <si>
    <t>@CryptoCheetah25</t>
  </si>
  <si>
    <t>@Dr_Q_itani1</t>
  </si>
  <si>
    <t>@TimPullin7</t>
  </si>
  <si>
    <t>@Cheiser21</t>
  </si>
  <si>
    <t>@44PORTALS</t>
  </si>
  <si>
    <t>@Timur1714214</t>
  </si>
  <si>
    <t>@thecoincatching</t>
  </si>
  <si>
    <t>@DoorThe49564</t>
  </si>
  <si>
    <t>@mcuk1614</t>
  </si>
  <si>
    <t>@alana_ma76083</t>
  </si>
  <si>
    <t>@thallespreto007</t>
  </si>
  <si>
    <t>@degardin81</t>
  </si>
  <si>
    <t>@Thom87304672</t>
  </si>
  <si>
    <t>@sneauxpug</t>
  </si>
  <si>
    <t>@AmeenAlameen89</t>
  </si>
  <si>
    <t>@AnnLangenderfe1</t>
  </si>
  <si>
    <t>@BhupensSingh</t>
  </si>
  <si>
    <t>@modelimjoshio</t>
  </si>
  <si>
    <t>@AliciaKurtzie</t>
  </si>
  <si>
    <t>@Ashgstweet</t>
  </si>
  <si>
    <t>@bowhay_ada65890</t>
  </si>
  <si>
    <t>@namepepperHQ</t>
  </si>
  <si>
    <t>@GaireprakashG</t>
  </si>
  <si>
    <t>@jensen5nicole1</t>
  </si>
  <si>
    <t>@Degenbaron99</t>
  </si>
  <si>
    <t>@MayerAntoi26146</t>
  </si>
  <si>
    <t>@Bblfun</t>
  </si>
  <si>
    <t>@aras2011</t>
  </si>
  <si>
    <t>@ossamaadel12</t>
  </si>
  <si>
    <t>@Daniil1375</t>
  </si>
  <si>
    <t>@tabbycat_trx</t>
  </si>
  <si>
    <t>@dretpod28909</t>
  </si>
  <si>
    <t>@LukeTysonDavie2</t>
  </si>
  <si>
    <t>@Youssef6230</t>
  </si>
  <si>
    <t>@TaironeReis1</t>
  </si>
  <si>
    <t>@BeVibesNFT</t>
  </si>
  <si>
    <t>@Nattyszn2023</t>
  </si>
  <si>
    <t>@analizpatron</t>
  </si>
  <si>
    <t>@BrokenXSandwich</t>
  </si>
  <si>
    <t>@Volodym47724385</t>
  </si>
  <si>
    <t>@Pkay_Johnson</t>
  </si>
  <si>
    <t>@amenithe</t>
  </si>
  <si>
    <t>@onseappo</t>
  </si>
  <si>
    <t>@Okessit</t>
  </si>
  <si>
    <t>@GooningKitty</t>
  </si>
  <si>
    <t>@Andrea_thirsty</t>
  </si>
  <si>
    <t>@Fouslos</t>
  </si>
  <si>
    <t>@rawdogpumps</t>
  </si>
  <si>
    <t>@Refoudep</t>
  </si>
  <si>
    <t>@uppereastwest</t>
  </si>
  <si>
    <t>@tureatim</t>
  </si>
  <si>
    <t>@Errodgeo</t>
  </si>
  <si>
    <t>@adfuldil</t>
  </si>
  <si>
    <t>@ervousli</t>
  </si>
  <si>
    <t>@asuffied</t>
  </si>
  <si>
    <t>@Zokiked</t>
  </si>
  <si>
    <t>@ismisfi</t>
  </si>
  <si>
    <t>@zlzzz0</t>
  </si>
  <si>
    <t>@RiyazMohdIsmail</t>
  </si>
  <si>
    <t>@Ekestile</t>
  </si>
  <si>
    <t>@Akuzmenko89</t>
  </si>
  <si>
    <t>@ALMUSTAPAHAARZ1</t>
  </si>
  <si>
    <t>@Justpumpndump</t>
  </si>
  <si>
    <t>@4Life40834</t>
  </si>
  <si>
    <t>@hanjaemin6798</t>
  </si>
  <si>
    <t>@Arashrrr918</t>
  </si>
  <si>
    <t>@stellargos54934</t>
  </si>
  <si>
    <t>@GhostZara9</t>
  </si>
  <si>
    <t>@sundragonfly</t>
  </si>
  <si>
    <t>@Major_insider_</t>
  </si>
  <si>
    <t>@MeeraKumar20870</t>
  </si>
  <si>
    <t>@DavidEng315</t>
  </si>
  <si>
    <t>@juliazhu1618</t>
  </si>
  <si>
    <t>@CanNguyn6</t>
  </si>
  <si>
    <t>@ko___or</t>
  </si>
  <si>
    <t>@Abdouhanic52672</t>
  </si>
  <si>
    <t>@TyFlash543394</t>
  </si>
  <si>
    <t>@Sharonakinoluwa</t>
  </si>
  <si>
    <t>@AnzhenkoSergeui</t>
  </si>
  <si>
    <t>@MrClardy</t>
  </si>
  <si>
    <t>@mustaphaazzaz1</t>
  </si>
  <si>
    <t>@CaoQianghu47075</t>
  </si>
  <si>
    <t>@chuck5559</t>
  </si>
  <si>
    <t>@Alex901103034</t>
  </si>
  <si>
    <t>@ItoyaMirac84852</t>
  </si>
  <si>
    <t>@juanandres79</t>
  </si>
  <si>
    <t>@Brunoperrez</t>
  </si>
  <si>
    <t>@V2Trading</t>
  </si>
  <si>
    <t>@JeffCavalheir0</t>
  </si>
  <si>
    <t>@bizuin0y</t>
  </si>
  <si>
    <t>@TevfikAlc26319</t>
  </si>
  <si>
    <t>@Shinnosuke19681</t>
  </si>
  <si>
    <t>@Irina7279011</t>
  </si>
  <si>
    <t>@DeuxfoisH</t>
  </si>
  <si>
    <t>@Chief_Tos</t>
  </si>
  <si>
    <t>@mucahid190310</t>
  </si>
  <si>
    <t>@LeannWalters15</t>
  </si>
  <si>
    <t>@DrCharliew79331</t>
  </si>
  <si>
    <t>@Shaianne_Lauren</t>
  </si>
  <si>
    <t>@RobinShoffer</t>
  </si>
  <si>
    <t>@Crypto_manrane</t>
  </si>
  <si>
    <t>@Agent_Heribert</t>
  </si>
  <si>
    <t>@crime916121</t>
  </si>
  <si>
    <t>@danwest_crypto</t>
  </si>
  <si>
    <t>@0ddFuture</t>
  </si>
  <si>
    <t>@MicahPW77</t>
  </si>
  <si>
    <t>@SharrreeQoNi23</t>
  </si>
  <si>
    <t>@jngily8c</t>
  </si>
  <si>
    <t>@Roth_mus1</t>
  </si>
  <si>
    <t>@HAhPla8f8hA86</t>
  </si>
  <si>
    <t>@Tradetravel_chi</t>
  </si>
  <si>
    <t>@AirdropCLAIMin4</t>
  </si>
  <si>
    <t>@JLive8891</t>
  </si>
  <si>
    <t>@bitcoinstrength</t>
  </si>
  <si>
    <t>@sunnyparikh0</t>
  </si>
  <si>
    <t>@Carsonjoef</t>
  </si>
  <si>
    <t>@AthenaLemons1</t>
  </si>
  <si>
    <t>@sjmxrell</t>
  </si>
  <si>
    <t>@July__sunflower</t>
  </si>
  <si>
    <t>@CtyBoy413</t>
  </si>
  <si>
    <t>@MoiraDarwin2</t>
  </si>
  <si>
    <t>@sun_sun5201314</t>
  </si>
  <si>
    <t>@oneloveveg_an</t>
  </si>
  <si>
    <t>@Logesh_Dreamer</t>
  </si>
  <si>
    <t>@Davesatosh</t>
  </si>
  <si>
    <t>@Jyotiba4554</t>
  </si>
  <si>
    <t>@MabelCouper</t>
  </si>
  <si>
    <t>@copper4k</t>
  </si>
  <si>
    <t>@EMusk88185</t>
  </si>
  <si>
    <t>@Arrorec</t>
  </si>
  <si>
    <t>@Remberew</t>
  </si>
  <si>
    <t>@Techadua</t>
  </si>
  <si>
    <t>@oldisib</t>
  </si>
  <si>
    <t>@Diamondhandave</t>
  </si>
  <si>
    <t>@Agesible</t>
  </si>
  <si>
    <t>@oictear</t>
  </si>
  <si>
    <t>@oceadir</t>
  </si>
  <si>
    <t>@Ignatij167862</t>
  </si>
  <si>
    <t>@usterve</t>
  </si>
  <si>
    <t>@beadmak</t>
  </si>
  <si>
    <t>@Tivessib</t>
  </si>
  <si>
    <t>@iamAIman_btc</t>
  </si>
  <si>
    <t>@lonseel</t>
  </si>
  <si>
    <t>@Eouderi</t>
  </si>
  <si>
    <t>@Unnorea</t>
  </si>
  <si>
    <t>@Laboug</t>
  </si>
  <si>
    <t>@othentel</t>
  </si>
  <si>
    <t>@jvcr666</t>
  </si>
  <si>
    <t>@Reforke</t>
  </si>
  <si>
    <t>@pithaver</t>
  </si>
  <si>
    <t>@gekirum</t>
  </si>
  <si>
    <t>@Arkeplac</t>
  </si>
  <si>
    <t>@nevexame</t>
  </si>
  <si>
    <t>@Huscamne</t>
  </si>
  <si>
    <t>@Ichoude</t>
  </si>
  <si>
    <t>@Efrattoo</t>
  </si>
  <si>
    <t>@Epuldile</t>
  </si>
  <si>
    <t>@oartain</t>
  </si>
  <si>
    <t>@Loundid</t>
  </si>
  <si>
    <t>@notwarpath</t>
  </si>
  <si>
    <t>@Otinuen</t>
  </si>
  <si>
    <t>@Coustiv</t>
  </si>
  <si>
    <t>@Hashowel</t>
  </si>
  <si>
    <t>@ontotoki</t>
  </si>
  <si>
    <t>@Eivenin</t>
  </si>
  <si>
    <t>@Ameadmi</t>
  </si>
  <si>
    <t>@cryptotrappy</t>
  </si>
  <si>
    <t>@0xTanishaa</t>
  </si>
  <si>
    <t>@Insudde</t>
  </si>
  <si>
    <t>@DeviL_The_Ghost</t>
  </si>
  <si>
    <t>@therocks789</t>
  </si>
  <si>
    <t>@backcase1234</t>
  </si>
  <si>
    <t>@onsesca</t>
  </si>
  <si>
    <t>@angel_matts21</t>
  </si>
  <si>
    <t>@Uceapen</t>
  </si>
  <si>
    <t>@JackieZhan26834</t>
  </si>
  <si>
    <t>@sensetiton</t>
  </si>
  <si>
    <t>@NawkesezeYD3BI</t>
  </si>
  <si>
    <t>@hashoveride0</t>
  </si>
  <si>
    <t>@Morshedapp</t>
  </si>
  <si>
    <t>@natbrun3ll0</t>
  </si>
  <si>
    <t>@DanGraceHID</t>
  </si>
  <si>
    <t>@adedejiade86571</t>
  </si>
  <si>
    <t>@PracticaIstocks</t>
  </si>
  <si>
    <t>@FosslGreigfoss</t>
  </si>
  <si>
    <t>@_bltstein_</t>
  </si>
  <si>
    <t>@AnneslittleCola</t>
  </si>
  <si>
    <t>@mitchellhodl__</t>
  </si>
  <si>
    <t>@Magaretshilly</t>
  </si>
  <si>
    <t>@_AngelsOfLife</t>
  </si>
  <si>
    <t>@_RD_b_tc</t>
  </si>
  <si>
    <t>@nosnos274</t>
  </si>
  <si>
    <t>@DanielleLa1579</t>
  </si>
  <si>
    <t>@NCm1NyFoVg3wV</t>
  </si>
  <si>
    <t>@gtladstein</t>
  </si>
  <si>
    <t>@NeilJacop</t>
  </si>
  <si>
    <t>@3MarieLDVooDoo</t>
  </si>
  <si>
    <t>@TheDustyBC900</t>
  </si>
  <si>
    <t>@FX_Nick07</t>
  </si>
  <si>
    <t>@SarahMi31790732</t>
  </si>
  <si>
    <t>@nicksobbers</t>
  </si>
  <si>
    <t>@Cuppseyy</t>
  </si>
  <si>
    <t>@rajastonfin</t>
  </si>
  <si>
    <t>@_Vivek4reall</t>
  </si>
  <si>
    <t>@Farmer_joe0x</t>
  </si>
  <si>
    <t>@_GavinThomas</t>
  </si>
  <si>
    <t>@langgingdayon</t>
  </si>
  <si>
    <t>@Elinore12815829</t>
  </si>
  <si>
    <t>@Erikcason_eth</t>
  </si>
  <si>
    <t>@abdulazizaljaba</t>
  </si>
  <si>
    <t>@liz_churchill1_</t>
  </si>
  <si>
    <t>@Breedlove00_</t>
  </si>
  <si>
    <t>@bitcoin2go___</t>
  </si>
  <si>
    <t>@lawrenceLepadz</t>
  </si>
  <si>
    <t>@coryklppstenn</t>
  </si>
  <si>
    <t>@JeffWeni1ger</t>
  </si>
  <si>
    <t>@CryptoNotaz</t>
  </si>
  <si>
    <t>@dunnooworld</t>
  </si>
  <si>
    <t>@berkaysui</t>
  </si>
  <si>
    <t>@LeetleMako</t>
  </si>
  <si>
    <t>@realballyboys</t>
  </si>
  <si>
    <t>@Solana_CK</t>
  </si>
  <si>
    <t>@CrypMalo</t>
  </si>
  <si>
    <t>@waffloki</t>
  </si>
  <si>
    <t>@sol_strain</t>
  </si>
  <si>
    <t>@JoshuaSkei</t>
  </si>
  <si>
    <t>@adriisaanchez_</t>
  </si>
  <si>
    <t>@PeachyMorse</t>
  </si>
  <si>
    <t>@borjaneira_</t>
  </si>
  <si>
    <t>@s1yyf</t>
  </si>
  <si>
    <t>@Nova_thexplorer</t>
  </si>
  <si>
    <t>@no_brain_x</t>
  </si>
  <si>
    <t>@Kollybright21</t>
  </si>
  <si>
    <t>@CaptainLevi_8</t>
  </si>
  <si>
    <t>@actedea</t>
  </si>
  <si>
    <t>@furumod</t>
  </si>
  <si>
    <t>@Undissi</t>
  </si>
  <si>
    <t>@ristemannen</t>
  </si>
  <si>
    <t>@Hembefro</t>
  </si>
  <si>
    <t>@fathercandles</t>
  </si>
  <si>
    <t>@fwtrout1</t>
  </si>
  <si>
    <t>@EbukaOrigins</t>
  </si>
  <si>
    <t>@FilthyrichDAO</t>
  </si>
  <si>
    <t>@JuanCam11455401</t>
  </si>
  <si>
    <t>@CryptoRick98</t>
  </si>
  <si>
    <t>@nameadma</t>
  </si>
  <si>
    <t>@kushima60</t>
  </si>
  <si>
    <t>@Kelvin194005</t>
  </si>
  <si>
    <t>@Udesuz</t>
  </si>
  <si>
    <t>@LoveLov60964518</t>
  </si>
  <si>
    <t>@BySnezy</t>
  </si>
  <si>
    <t>@Naflick_San</t>
  </si>
  <si>
    <t>@Eheases</t>
  </si>
  <si>
    <t>@jeremy_cabot</t>
  </si>
  <si>
    <t>@DroManDan01</t>
  </si>
  <si>
    <t>@BeingLimbo</t>
  </si>
  <si>
    <t>@Crabe3oz</t>
  </si>
  <si>
    <t>@tione1990</t>
  </si>
  <si>
    <t>@hamo2020saad</t>
  </si>
  <si>
    <t>@talha150788</t>
  </si>
  <si>
    <t>@kriptopara_blog</t>
  </si>
  <si>
    <t>@kakarotand</t>
  </si>
  <si>
    <t>@campa_sama89123</t>
  </si>
  <si>
    <t>@paperhand0x</t>
  </si>
  <si>
    <t>@ayman1631</t>
  </si>
  <si>
    <t>@quiinzi12</t>
  </si>
  <si>
    <t>@Zylvns</t>
  </si>
  <si>
    <t>@hacyzn</t>
  </si>
  <si>
    <t>@Yancy712606</t>
  </si>
  <si>
    <t>@docent3579</t>
  </si>
  <si>
    <t>@kevinrevaldi1</t>
  </si>
  <si>
    <t>@bluedream778</t>
  </si>
  <si>
    <t>@FbsRuin101</t>
  </si>
  <si>
    <t>@Hussein16828544</t>
  </si>
  <si>
    <t>@SaifAyadi9</t>
  </si>
  <si>
    <t>@ThabangAlpheus3</t>
  </si>
  <si>
    <t>@funmiat5352</t>
  </si>
  <si>
    <t>@0xMvx</t>
  </si>
  <si>
    <t>@mavespy10</t>
  </si>
  <si>
    <t>@wyb06770</t>
  </si>
  <si>
    <t>@CryptoniaMan</t>
  </si>
  <si>
    <t>@Mimodino2</t>
  </si>
  <si>
    <t>@KimSaludes1229</t>
  </si>
  <si>
    <t>@JJMix11</t>
  </si>
  <si>
    <t>@bee_pie1111</t>
  </si>
  <si>
    <t>@hmkykk</t>
  </si>
  <si>
    <t>@SCGASTRO</t>
  </si>
  <si>
    <t>@Nina_nads</t>
  </si>
  <si>
    <t>@MarzBit</t>
  </si>
  <si>
    <t>@SuLatt999</t>
  </si>
  <si>
    <t>@Ironeggchicken</t>
  </si>
  <si>
    <t>@dora96543</t>
  </si>
  <si>
    <t>@zhenzhen800</t>
  </si>
  <si>
    <t>@Iveswangciou</t>
  </si>
  <si>
    <t>@CLONEE_27</t>
  </si>
  <si>
    <t>@wangzisan387563</t>
  </si>
  <si>
    <t>@essence161616</t>
  </si>
  <si>
    <t>@qifan323486</t>
  </si>
  <si>
    <t>@porter900527</t>
  </si>
  <si>
    <t>@wangziteng0313</t>
  </si>
  <si>
    <t>@Jennistian_Pan</t>
  </si>
  <si>
    <t>@brndmg3d2</t>
  </si>
  <si>
    <t>@WildMoments1</t>
  </si>
  <si>
    <t>@sefamemiiss</t>
  </si>
  <si>
    <t>@JohnSal68307174</t>
  </si>
  <si>
    <t>@LqrHouse</t>
  </si>
  <si>
    <t>@qtbootz</t>
  </si>
  <si>
    <t>@zakaryatr</t>
  </si>
  <si>
    <t>@Polecatt613</t>
  </si>
  <si>
    <t>@NascentAlpha</t>
  </si>
  <si>
    <t>@FASPS94</t>
  </si>
  <si>
    <t>@nated80</t>
  </si>
  <si>
    <t>@TruthfulTrading</t>
  </si>
  <si>
    <t>@Sayediofficial</t>
  </si>
  <si>
    <t>@wingchiu456</t>
  </si>
  <si>
    <t>@DAN2029375</t>
  </si>
  <si>
    <t>@_arcticpsycho</t>
  </si>
  <si>
    <t>@eie7100</t>
  </si>
  <si>
    <t>@Lucky54831310</t>
  </si>
  <si>
    <t>@swigbev</t>
  </si>
  <si>
    <t>@GThom83924890</t>
  </si>
  <si>
    <t>@Bojasem768</t>
  </si>
  <si>
    <t>@ommmmm_089</t>
  </si>
  <si>
    <t>@brockthornhill</t>
  </si>
  <si>
    <t>@neeb177</t>
  </si>
  <si>
    <t>@schwarzgohan777</t>
  </si>
  <si>
    <t>@SKimmsm98</t>
  </si>
  <si>
    <t>@Albus_07</t>
  </si>
  <si>
    <t>@yusufumm72</t>
  </si>
  <si>
    <t>@leke_meme35</t>
  </si>
  <si>
    <t>@AbuLian911</t>
  </si>
  <si>
    <t>@nonpartisanfool</t>
  </si>
  <si>
    <t>@seosolution3000</t>
  </si>
  <si>
    <t>@Atbonor</t>
  </si>
  <si>
    <t>@stuckintrovert</t>
  </si>
  <si>
    <t>@goodwin_to84989</t>
  </si>
  <si>
    <t>@Alexand11982921</t>
  </si>
  <si>
    <t>@tradeflowfeed</t>
  </si>
  <si>
    <t>@deanmarcel</t>
  </si>
  <si>
    <t>@TLNTLN5</t>
  </si>
  <si>
    <t>@Amy13635709</t>
  </si>
  <si>
    <t>@bigyums123</t>
  </si>
  <si>
    <t>@temafey</t>
  </si>
  <si>
    <t>@Vstock81</t>
  </si>
  <si>
    <t>@Robilicious1111</t>
  </si>
  <si>
    <t>@XchangeEquities</t>
  </si>
  <si>
    <t>@maaj_991</t>
  </si>
  <si>
    <t>@Love77505258</t>
  </si>
  <si>
    <t>@MagnaCa46116657</t>
  </si>
  <si>
    <t>@J0k3y4fclJnz48W</t>
  </si>
  <si>
    <t>@NFTCHESUS</t>
  </si>
  <si>
    <t>@dom3xyz</t>
  </si>
  <si>
    <t>@JD188eth</t>
  </si>
  <si>
    <t>@Not_Scotti</t>
  </si>
  <si>
    <t>@0xAndrewWise</t>
  </si>
  <si>
    <t>@BattinBrad</t>
  </si>
  <si>
    <t>@SwimminginCrcle</t>
  </si>
  <si>
    <t>@BubblesJacksonn</t>
  </si>
  <si>
    <t>@BibblesETH</t>
  </si>
  <si>
    <t>@zurcnet</t>
  </si>
  <si>
    <t>@AllOfUsRadio</t>
  </si>
  <si>
    <t>@TinySpacePickle</t>
  </si>
  <si>
    <t>@ohheyitsmitch</t>
  </si>
  <si>
    <t>@SatoshixSeeker</t>
  </si>
  <si>
    <t>@Ruth6875152719</t>
  </si>
  <si>
    <t>@joanaandart</t>
  </si>
  <si>
    <t>@Barbara55733593</t>
  </si>
  <si>
    <t>@walerob1</t>
  </si>
  <si>
    <t>@badanalysisYT</t>
  </si>
  <si>
    <t>@Carson_webb3</t>
  </si>
  <si>
    <t>@Roomdog_NFT</t>
  </si>
  <si>
    <t>@PenelopeMa78420</t>
  </si>
  <si>
    <t>@sangbbm2</t>
  </si>
  <si>
    <t>@AbelFrancois</t>
  </si>
  <si>
    <t>@0xPunk_SHOCK</t>
  </si>
  <si>
    <t>@southwestshroom</t>
  </si>
  <si>
    <t>@jy2tradez</t>
  </si>
  <si>
    <t>@gq2zS2P2u4PwSz</t>
  </si>
  <si>
    <t>@haeunhui1</t>
  </si>
  <si>
    <t>@GhostBoombuya</t>
  </si>
  <si>
    <t>@RadennnRad94810</t>
  </si>
  <si>
    <t>@b1qfswt497PgVV6</t>
  </si>
  <si>
    <t>@GlitchSystm403</t>
  </si>
  <si>
    <t>@22GbF5IiRb5vX4e</t>
  </si>
  <si>
    <t>@habibiartmemes</t>
  </si>
  <si>
    <t>@astraverseco</t>
  </si>
  <si>
    <t>@ToheedAhme96771</t>
  </si>
  <si>
    <t>@OptimusLovesFUD</t>
  </si>
  <si>
    <t>@magicalcrypto11</t>
  </si>
  <si>
    <t>@sihandashu1</t>
  </si>
  <si>
    <t>@Jeffersonlean</t>
  </si>
  <si>
    <t>@FifaFifa540952</t>
  </si>
  <si>
    <t>@AmidouC37273144</t>
  </si>
  <si>
    <t>@lsalvrs</t>
  </si>
  <si>
    <t>@Joeldominic123</t>
  </si>
  <si>
    <t>@ubbybrain</t>
  </si>
  <si>
    <t>@iribom41636</t>
  </si>
  <si>
    <t>@dilstefanos</t>
  </si>
  <si>
    <t>@Mohamme99717896</t>
  </si>
  <si>
    <t>@AydinBasha22425</t>
  </si>
  <si>
    <t>@Reenato701</t>
  </si>
  <si>
    <t>@gl9ea</t>
  </si>
  <si>
    <t>@NbyhBdallh3064</t>
  </si>
  <si>
    <t>@aamiryousaf1</t>
  </si>
  <si>
    <t>@frankeywan</t>
  </si>
  <si>
    <t>@ArcVir</t>
  </si>
  <si>
    <t>@KONEBintou39250</t>
  </si>
  <si>
    <t>@tural_rahimli</t>
  </si>
  <si>
    <t>@luxposttenebras</t>
  </si>
  <si>
    <t>@sechi_sali</t>
  </si>
  <si>
    <t>@Tom196140285670</t>
  </si>
  <si>
    <t>@mohd_shoaib2422</t>
  </si>
  <si>
    <t>@LaytocETH</t>
  </si>
  <si>
    <t>@Lukaskarciov</t>
  </si>
  <si>
    <t>@kammudpk</t>
  </si>
  <si>
    <t>@mirus1568499</t>
  </si>
  <si>
    <t>@alphasandhu6</t>
  </si>
  <si>
    <t>@SachinKuma48180</t>
  </si>
  <si>
    <t>@MudassirB2033</t>
  </si>
  <si>
    <t>@DhimJaman</t>
  </si>
  <si>
    <t>@PropertyHeroes_</t>
  </si>
  <si>
    <t>@twtlinks</t>
  </si>
  <si>
    <t>@tiblage24</t>
  </si>
  <si>
    <t>@Patrickshota</t>
  </si>
  <si>
    <t>@salahuddin93408</t>
  </si>
  <si>
    <t>@Ceylan0000</t>
  </si>
  <si>
    <t>@ivenlok23</t>
  </si>
  <si>
    <t>@LpV1269264</t>
  </si>
  <si>
    <t>@Sammy9520477134</t>
  </si>
  <si>
    <t>@A8524256125609</t>
  </si>
  <si>
    <t>@FBDOGCoin</t>
  </si>
  <si>
    <t>@Rafaida3</t>
  </si>
  <si>
    <t>@SkibidiChadOhio</t>
  </si>
  <si>
    <t>@lehtoj1</t>
  </si>
  <si>
    <t>@IgloOnSol</t>
  </si>
  <si>
    <t>@superportugal98</t>
  </si>
  <si>
    <t>@FlorianViale1</t>
  </si>
  <si>
    <t>@re7amahmed</t>
  </si>
  <si>
    <t>@SCRE4M07</t>
  </si>
  <si>
    <t>@MRdayy57019</t>
  </si>
  <si>
    <t>@Raudenbush26785</t>
  </si>
  <si>
    <t>@chima81393</t>
  </si>
  <si>
    <t>@DrewskiGra68403</t>
  </si>
  <si>
    <t>@s_7ssain</t>
  </si>
  <si>
    <t>@collie37095</t>
  </si>
  <si>
    <t>@Limitless_OF</t>
  </si>
  <si>
    <t>@darwinwif</t>
  </si>
  <si>
    <t>@HJonie85994</t>
  </si>
  <si>
    <t>@JodyTheili95242</t>
  </si>
  <si>
    <t>@Official_allist</t>
  </si>
  <si>
    <t>@GentaCarlo47229</t>
  </si>
  <si>
    <t>@GuppyNicki80091</t>
  </si>
  <si>
    <t>@OgdenTrader</t>
  </si>
  <si>
    <t>@Chaschowy_t</t>
  </si>
  <si>
    <t>@TanjaS82053</t>
  </si>
  <si>
    <t>@HerbertGrunwal1</t>
  </si>
  <si>
    <t>@Joan_ogechi3</t>
  </si>
  <si>
    <t>@MikeStein</t>
  </si>
  <si>
    <t>@EOkpeke721</t>
  </si>
  <si>
    <t>@JaafarCrypto</t>
  </si>
  <si>
    <t>@korsNFT</t>
  </si>
  <si>
    <t>@tanoh14</t>
  </si>
  <si>
    <t>@GSegue95165</t>
  </si>
  <si>
    <t>@shaemit03563343</t>
  </si>
  <si>
    <t>@Neire84De</t>
  </si>
  <si>
    <t>@Bin_Adam1989</t>
  </si>
  <si>
    <t>@TyBuncum</t>
  </si>
  <si>
    <t>@cryptocouchon</t>
  </si>
  <si>
    <t>@rchen62947227</t>
  </si>
  <si>
    <t>@oladele29166</t>
  </si>
  <si>
    <t>@DZ886611</t>
  </si>
  <si>
    <t>@Joeterror8</t>
  </si>
  <si>
    <t>@grimreapers</t>
  </si>
  <si>
    <t>@Rodrigoteles87</t>
  </si>
  <si>
    <t>@challa_mohanrao</t>
  </si>
  <si>
    <t>@Wenderson_w23</t>
  </si>
  <si>
    <t>@Munshi_420</t>
  </si>
  <si>
    <t>@Zubair1Mohammad</t>
  </si>
  <si>
    <t>@tmirza31</t>
  </si>
  <si>
    <t>@aminullah990</t>
  </si>
  <si>
    <t>@MuhdKhan15</t>
  </si>
  <si>
    <t>@TimiG_1</t>
  </si>
  <si>
    <t>@AxeWeapon</t>
  </si>
  <si>
    <t>@Be_8_Peace</t>
  </si>
  <si>
    <t>@NR4bLWUz6qW7d8p</t>
  </si>
  <si>
    <t>@merchant_saleem</t>
  </si>
  <si>
    <t>@SohailG_2</t>
  </si>
  <si>
    <t>@mfayyaz35f</t>
  </si>
  <si>
    <t>@ANgill_38</t>
  </si>
  <si>
    <t>@ArmaniPakhtun</t>
  </si>
  <si>
    <t>@NiduKool</t>
  </si>
  <si>
    <t>@aagpsh</t>
  </si>
  <si>
    <t>@Faisu0999</t>
  </si>
  <si>
    <t>@AliLion0</t>
  </si>
  <si>
    <t>@pak7708</t>
  </si>
  <si>
    <t>@kamyanaRAJPOOT</t>
  </si>
  <si>
    <t>@SHAHZADKHANMIR</t>
  </si>
  <si>
    <t>@Jakaria792001</t>
  </si>
  <si>
    <t>@AbirDemir550707</t>
  </si>
  <si>
    <t>@CRNTNetworkAI</t>
  </si>
  <si>
    <t>@Hafkarit</t>
  </si>
  <si>
    <t>@shihan1447586</t>
  </si>
  <si>
    <t>@NoserarhiLHmT</t>
  </si>
  <si>
    <t>@Sh_Moon33</t>
  </si>
  <si>
    <t>@PaglaShaki7796</t>
  </si>
  <si>
    <t>@MiahMdsujo86092</t>
  </si>
  <si>
    <t>@shyam90097103</t>
  </si>
  <si>
    <t>@mustak77887</t>
  </si>
  <si>
    <t>@MdRomjan1128488</t>
  </si>
  <si>
    <t>@kingbulitass</t>
  </si>
  <si>
    <t>@Makjim_king</t>
  </si>
  <si>
    <t>@RashidJahangi12</t>
  </si>
  <si>
    <t>@HR_LocalTraders</t>
  </si>
  <si>
    <t>@thunguyen864325</t>
  </si>
  <si>
    <t>@AlhoudaIla32087</t>
  </si>
  <si>
    <t>@Sheikh_Rahat048</t>
  </si>
  <si>
    <t>@olufemi1212772</t>
  </si>
  <si>
    <t>@Ade58701Opeyemi</t>
  </si>
  <si>
    <t>@desmondr646</t>
  </si>
  <si>
    <t>@Maria26377</t>
  </si>
  <si>
    <t>@ozguvercin</t>
  </si>
  <si>
    <t>@Darkness12563</t>
  </si>
  <si>
    <t>@GideonUltimate</t>
  </si>
  <si>
    <t>@palamutmahmut</t>
  </si>
  <si>
    <t>@OzanTurgut_</t>
  </si>
  <si>
    <t>@serkandakar</t>
  </si>
  <si>
    <t>@hulyannnaa89</t>
  </si>
  <si>
    <t>@QureshiHas60143</t>
  </si>
  <si>
    <t>@apu249605</t>
  </si>
  <si>
    <t>@KindjiRoland</t>
  </si>
  <si>
    <t>@SheighnurnpwUS</t>
  </si>
  <si>
    <t>@numogramai4</t>
  </si>
  <si>
    <t>@DeniseTayl35196</t>
  </si>
  <si>
    <t>@540Toxic</t>
  </si>
  <si>
    <t>@Eimrithy</t>
  </si>
  <si>
    <t>@pepememesupport</t>
  </si>
  <si>
    <t>@ShathuqaEhp</t>
  </si>
  <si>
    <t>@Ashomemes</t>
  </si>
  <si>
    <t>@dailycryptohub</t>
  </si>
  <si>
    <t>@reece_made78040</t>
  </si>
  <si>
    <t>@The365movement</t>
  </si>
  <si>
    <t>@ChandlerGl1339</t>
  </si>
  <si>
    <t>@ladywhoyells</t>
  </si>
  <si>
    <t>@V_F_T_B</t>
  </si>
  <si>
    <t>@JMatheson28</t>
  </si>
  <si>
    <t>@NaMaAfghan</t>
  </si>
  <si>
    <t>@ZachBoychuk</t>
  </si>
  <si>
    <t>@Kooster747</t>
  </si>
  <si>
    <t>@dd88775</t>
  </si>
  <si>
    <t>@inlovessky1415</t>
  </si>
  <si>
    <t>@Nganngoc6633</t>
  </si>
  <si>
    <t>@fiken18</t>
  </si>
  <si>
    <t>@wangxinfeng0226</t>
  </si>
  <si>
    <t>@A_Black_Pharaoh</t>
  </si>
  <si>
    <t>@d_mancebo</t>
  </si>
  <si>
    <t>@JouredZapanta</t>
  </si>
  <si>
    <t>@1stMouseketeer</t>
  </si>
  <si>
    <t>@SquareNips</t>
  </si>
  <si>
    <t>@Embrik44647040</t>
  </si>
  <si>
    <t>@yuanbaojin1</t>
  </si>
  <si>
    <t>@Alpanto4</t>
  </si>
  <si>
    <t>@sanaecs2k13</t>
  </si>
  <si>
    <t>@AJubayerShaikat</t>
  </si>
  <si>
    <t>@Liam32590239</t>
  </si>
  <si>
    <t>@justadumbbloke</t>
  </si>
  <si>
    <t>@CryptologistJM</t>
  </si>
  <si>
    <t>@moneyrollszn</t>
  </si>
  <si>
    <t>@Cindybliss19b</t>
  </si>
  <si>
    <t>@RealKokoToken</t>
  </si>
  <si>
    <t>@d3fus7</t>
  </si>
  <si>
    <t>@RajeshD95364671</t>
  </si>
  <si>
    <t>@georgekush_btc</t>
  </si>
  <si>
    <t>@Getthere007</t>
  </si>
  <si>
    <t>@buce2021</t>
  </si>
  <si>
    <t>@CryptoP81957004</t>
  </si>
  <si>
    <t>@JoseAlo33895627</t>
  </si>
  <si>
    <t>@MoNiq879</t>
  </si>
  <si>
    <t>@Sandra981680277</t>
  </si>
  <si>
    <t>@Deborah95162721</t>
  </si>
  <si>
    <t>@LereyLDxHf</t>
  </si>
  <si>
    <t>@sandra_kim10</t>
  </si>
  <si>
    <t>@cilcatie</t>
  </si>
  <si>
    <t>@ClubMillio00001</t>
  </si>
  <si>
    <t>@McJouxteAsF9E</t>
  </si>
  <si>
    <t>@yuzeiki1984</t>
  </si>
  <si>
    <t>@SmeapperNMCrMx</t>
  </si>
  <si>
    <t>@RikiAditia87092</t>
  </si>
  <si>
    <t>@AnnaMarie12q</t>
  </si>
  <si>
    <t>@piqsyyafiquee</t>
  </si>
  <si>
    <t>@DogenMemetk</t>
  </si>
  <si>
    <t>@G_Hathor_01</t>
  </si>
  <si>
    <t>@getgrass_ioDesk</t>
  </si>
  <si>
    <t>@ChillDoGuySols</t>
  </si>
  <si>
    <t>@luckymee66705</t>
  </si>
  <si>
    <t>@ichipan_98</t>
  </si>
  <si>
    <t>@fc5ifx8tlk2w</t>
  </si>
  <si>
    <t>@asmebit</t>
  </si>
  <si>
    <t>@tx4d4mGyNurUqJS</t>
  </si>
  <si>
    <t>@NaeYusmita76489</t>
  </si>
  <si>
    <t>@IstiBigwinNew</t>
  </si>
  <si>
    <t>@Omsukadedegemes</t>
  </si>
  <si>
    <t>@iqis_iqis</t>
  </si>
  <si>
    <t>@naflahansy57784</t>
  </si>
  <si>
    <t>@LullabyWab32514</t>
  </si>
  <si>
    <t>@kaitoshii_</t>
  </si>
  <si>
    <t>@CAirdrop43201</t>
  </si>
  <si>
    <t>@FlowerxKam48362</t>
  </si>
  <si>
    <t>@win4myfamily</t>
  </si>
  <si>
    <t>@waterfvcker</t>
  </si>
  <si>
    <t>@PepuDesk</t>
  </si>
  <si>
    <t>@AtkinsonJa62892</t>
  </si>
  <si>
    <t>@hypebread0001</t>
  </si>
  <si>
    <t>@Maria1479962724</t>
  </si>
  <si>
    <t>@Always_bigwin_</t>
  </si>
  <si>
    <t>@akbarsaqi226487</t>
  </si>
  <si>
    <t>@stam_k86</t>
  </si>
  <si>
    <t>@cryptodungeonma</t>
  </si>
  <si>
    <t>@Ervinnff</t>
  </si>
  <si>
    <t>@wavygerrr</t>
  </si>
  <si>
    <t>@dar_w1n_</t>
  </si>
  <si>
    <t>@kroshcheck</t>
  </si>
  <si>
    <t>@jane489767</t>
  </si>
  <si>
    <t>@AdiCb517432</t>
  </si>
  <si>
    <t>@Hameed46977</t>
  </si>
  <si>
    <t>@LowSkillzu10899</t>
  </si>
  <si>
    <t>@abubakarsa36980</t>
  </si>
  <si>
    <t>@MdKanok51326</t>
  </si>
  <si>
    <t>@MendiolaYo96895</t>
  </si>
  <si>
    <t>@KDanchadi58399</t>
  </si>
  <si>
    <t>@NigusieSiberew</t>
  </si>
  <si>
    <t>@umar_uu387256</t>
  </si>
  <si>
    <t>@Amygrace5566</t>
  </si>
  <si>
    <t>@mystz</t>
  </si>
  <si>
    <t>@EFliex93398</t>
  </si>
  <si>
    <t>@fanqiecaodan888</t>
  </si>
  <si>
    <t>@Saif_Allah_FX</t>
  </si>
  <si>
    <t>@Aeeshe256058</t>
  </si>
  <si>
    <t>@Charles_Gold01</t>
  </si>
  <si>
    <t>@Vendattah10</t>
  </si>
  <si>
    <t>@BBouarioa86844</t>
  </si>
  <si>
    <t>@Arashsamyar8</t>
  </si>
  <si>
    <t>@6464ba</t>
  </si>
  <si>
    <t>@SolomonNwali2</t>
  </si>
  <si>
    <t>@Abbyy_0001</t>
  </si>
  <si>
    <t>@WAELRIAD71</t>
  </si>
  <si>
    <t>@brahim_raisse</t>
  </si>
  <si>
    <t>@Lokygold1</t>
  </si>
  <si>
    <t>@KingoLearn</t>
  </si>
  <si>
    <t>@BenjaminPe123</t>
  </si>
  <si>
    <t>@Ayhan352412</t>
  </si>
  <si>
    <t>@ctg2515</t>
  </si>
  <si>
    <t>@mennafathi2791</t>
  </si>
  <si>
    <t>@tasleemmayo6589</t>
  </si>
  <si>
    <t>@joh65274</t>
  </si>
  <si>
    <t>@AyaseRopiq</t>
  </si>
  <si>
    <t>@RMABlake</t>
  </si>
  <si>
    <t>@TerryShawn23391</t>
  </si>
  <si>
    <t>@Saman4542445253</t>
  </si>
  <si>
    <t>@Oluwatoyin25743</t>
  </si>
  <si>
    <t>@bihramshah1122</t>
  </si>
  <si>
    <t>@lilireighart</t>
  </si>
  <si>
    <t>@stvntr185</t>
  </si>
  <si>
    <t>@AimeeJacqu36448</t>
  </si>
  <si>
    <t>@WBoheje36094</t>
  </si>
  <si>
    <t>@YusufSamba3897</t>
  </si>
  <si>
    <t>@elasry_oma79874</t>
  </si>
  <si>
    <t>@chizzy0002</t>
  </si>
  <si>
    <t>@KibirigeMo68209</t>
  </si>
  <si>
    <t>@altaee445</t>
  </si>
  <si>
    <t>@rabarra2</t>
  </si>
  <si>
    <t>@H4X1_</t>
  </si>
  <si>
    <t>@Adam61296428919</t>
  </si>
  <si>
    <t>@nahue7908085166</t>
  </si>
  <si>
    <t>@symplminded</t>
  </si>
  <si>
    <t>@Johnwills2nd</t>
  </si>
  <si>
    <t>@FlacoisTaco</t>
  </si>
  <si>
    <t>@WillCombat4Food</t>
  </si>
  <si>
    <t>@ManGigabyte</t>
  </si>
  <si>
    <t>@PureBullish</t>
  </si>
  <si>
    <t>@3mgary</t>
  </si>
  <si>
    <t>@SamyHussein</t>
  </si>
  <si>
    <t>@liseenic0le</t>
  </si>
  <si>
    <t>@JusHoldDeez</t>
  </si>
  <si>
    <t>@KhanchouchFaic1</t>
  </si>
  <si>
    <t>@aldrickhawkins1</t>
  </si>
  <si>
    <t>@ivchomir</t>
  </si>
  <si>
    <t>@JDMJunkieNFT</t>
  </si>
  <si>
    <t>@Mary111888</t>
  </si>
  <si>
    <t>@OzempicCTO_</t>
  </si>
  <si>
    <t>@microgrowpro</t>
  </si>
  <si>
    <t>@Anixpto</t>
  </si>
  <si>
    <t>@Anne62589829129</t>
  </si>
  <si>
    <t>@DemetriosP93856</t>
  </si>
  <si>
    <t>@Rispekta</t>
  </si>
  <si>
    <t>@ShaquanaM82396</t>
  </si>
  <si>
    <t>@hfg_16</t>
  </si>
  <si>
    <t>@mike_w63633</t>
  </si>
  <si>
    <t>@occolf</t>
  </si>
  <si>
    <t>@Clarkey_1409</t>
  </si>
  <si>
    <t>@st_germain007</t>
  </si>
  <si>
    <t>@miralecira</t>
  </si>
  <si>
    <t>@Mepeed9</t>
  </si>
  <si>
    <t>@vsgy81</t>
  </si>
  <si>
    <t>@TheGenius_3</t>
  </si>
  <si>
    <t>@sampoerna565</t>
  </si>
  <si>
    <t>@samson_beta</t>
  </si>
  <si>
    <t>@Kembang_wangi_</t>
  </si>
  <si>
    <t>@bubur_ayam_</t>
  </si>
  <si>
    <t>@kunang956</t>
  </si>
  <si>
    <t>@0ratmangoen</t>
  </si>
  <si>
    <t>@bigwinkasidong2</t>
  </si>
  <si>
    <t>@aasolana_88</t>
  </si>
  <si>
    <t>@punyadii</t>
  </si>
  <si>
    <t>@trustw1n</t>
  </si>
  <si>
    <t>@enaqmenanq</t>
  </si>
  <si>
    <t>@PicknavameNo1</t>
  </si>
  <si>
    <t>@raeasymatch3</t>
  </si>
  <si>
    <t>@empolwinava</t>
  </si>
  <si>
    <t>@jaemcityxeasy</t>
  </si>
  <si>
    <t>@Yoyo_1u</t>
  </si>
  <si>
    <t>@ssinz46</t>
  </si>
  <si>
    <t>@MaCnBTC01</t>
  </si>
  <si>
    <t>@reynaldodumol</t>
  </si>
  <si>
    <t>@danielherrera69</t>
  </si>
  <si>
    <t>@MaicnBTC</t>
  </si>
  <si>
    <t>@arhamadl</t>
  </si>
  <si>
    <t>@SolSeeker444</t>
  </si>
  <si>
    <t>@joy46690</t>
  </si>
  <si>
    <t>@_Crypto_Barbiep</t>
  </si>
  <si>
    <t>@skimaskJuJu</t>
  </si>
  <si>
    <t>@wideawake3333</t>
  </si>
  <si>
    <t>@Peterpaul300200</t>
  </si>
  <si>
    <t>@Xornimo</t>
  </si>
  <si>
    <t>@CNb57285</t>
  </si>
  <si>
    <t>@EmtiazHosen</t>
  </si>
  <si>
    <t>@DR_STRANGE432</t>
  </si>
  <si>
    <t>@SoyDanMx</t>
  </si>
  <si>
    <t>@piozel9</t>
  </si>
  <si>
    <t>@dgurrcrypto</t>
  </si>
  <si>
    <t>@emrose14888</t>
  </si>
  <si>
    <t>@SHIB_HEAD</t>
  </si>
  <si>
    <t>@HU6623</t>
  </si>
  <si>
    <t>@AdarshThaware1</t>
  </si>
  <si>
    <t>@2018cryptoOG</t>
  </si>
  <si>
    <t>@ahmedali2077</t>
  </si>
  <si>
    <t>@InterLinkAds</t>
  </si>
  <si>
    <t>@koleyabsa7</t>
  </si>
  <si>
    <t>@PeacefulOne333</t>
  </si>
  <si>
    <t>@jettpromoter</t>
  </si>
  <si>
    <t>@Decipher777z</t>
  </si>
  <si>
    <t>@salva43136</t>
  </si>
  <si>
    <t>@Vhanzlec</t>
  </si>
  <si>
    <t>@Chipotle07</t>
  </si>
  <si>
    <t>@cpferreira8</t>
  </si>
  <si>
    <t>@srknodaci</t>
  </si>
  <si>
    <t>@Wene2008</t>
  </si>
  <si>
    <t>@Mike14212063</t>
  </si>
  <si>
    <t>@iwymknji</t>
  </si>
  <si>
    <t>@tirot80</t>
  </si>
  <si>
    <t>@Stanfil81342589</t>
  </si>
  <si>
    <t>@landaman7</t>
  </si>
  <si>
    <t>@thewerdist</t>
  </si>
  <si>
    <t>@doctoroctopusmd</t>
  </si>
  <si>
    <t>@Asyraf_Ibrhm</t>
  </si>
  <si>
    <t>@holy_fish_</t>
  </si>
  <si>
    <t>@Ess_DOT</t>
  </si>
  <si>
    <t>@fuuka2525</t>
  </si>
  <si>
    <t>@johnson_si37562</t>
  </si>
  <si>
    <t>@JulienEspejo</t>
  </si>
  <si>
    <t>@karilanavera</t>
  </si>
  <si>
    <t>@DjokoWix</t>
  </si>
  <si>
    <t>@FatPointz</t>
  </si>
  <si>
    <t>@Dexterious27</t>
  </si>
  <si>
    <t>@serramasnoupere</t>
  </si>
  <si>
    <t>@gregboiko</t>
  </si>
  <si>
    <t>@Dadinho_del_SOL</t>
  </si>
  <si>
    <t>@cotheadi</t>
  </si>
  <si>
    <t>@eggieggieggie</t>
  </si>
  <si>
    <t>@Ioana_Popescu10</t>
  </si>
  <si>
    <t>@agereasa</t>
  </si>
  <si>
    <t>@cryptophil22</t>
  </si>
  <si>
    <t>@HilderAdam</t>
  </si>
  <si>
    <t>@decepete</t>
  </si>
  <si>
    <t>@hivibz</t>
  </si>
  <si>
    <t>@hutiflo</t>
  </si>
  <si>
    <t>@MosleyTom75133</t>
  </si>
  <si>
    <t>@Winualmi</t>
  </si>
  <si>
    <t>@Mothemig</t>
  </si>
  <si>
    <t>@OvertonWindmill</t>
  </si>
  <si>
    <t>@Erembeas</t>
  </si>
  <si>
    <t>@Comenses</t>
  </si>
  <si>
    <t>@gerryf11</t>
  </si>
  <si>
    <t>@MichaelFavato</t>
  </si>
  <si>
    <t>@EchoesofT</t>
  </si>
  <si>
    <t>@cambeter</t>
  </si>
  <si>
    <t>@unnered</t>
  </si>
  <si>
    <t>@keponten</t>
  </si>
  <si>
    <t>@Goodnes49744489</t>
  </si>
  <si>
    <t>@Itticke</t>
  </si>
  <si>
    <t>@orangecoin_89</t>
  </si>
  <si>
    <t>@AmmarKhushik</t>
  </si>
  <si>
    <t>@i8cbZDYrn8pMV7g</t>
  </si>
  <si>
    <t>@AllahDitta_1</t>
  </si>
  <si>
    <t>@NetSurfLife</t>
  </si>
  <si>
    <t>@sejo0976</t>
  </si>
  <si>
    <t>@Fapcy001</t>
  </si>
  <si>
    <t>@salivardishvili</t>
  </si>
  <si>
    <t>@djJp79317939</t>
  </si>
  <si>
    <t>@sohail099086705</t>
  </si>
  <si>
    <t>@nabeelkhatri12</t>
  </si>
  <si>
    <t>@serrar_naji</t>
  </si>
  <si>
    <t>@piptalktrader</t>
  </si>
  <si>
    <t>@miaoyan556</t>
  </si>
  <si>
    <t>@lambokwon</t>
  </si>
  <si>
    <t>@fatansa736</t>
  </si>
  <si>
    <t>@BitMizan</t>
  </si>
  <si>
    <t>@saita_all</t>
  </si>
  <si>
    <t>@I_Raki_36</t>
  </si>
  <si>
    <t>@Nancy50027721</t>
  </si>
  <si>
    <t>@moe909032852967</t>
  </si>
  <si>
    <t>@Margaret283160</t>
  </si>
  <si>
    <t>@62kq3rqo4cb</t>
  </si>
  <si>
    <t>@SAKURAKO742374</t>
  </si>
  <si>
    <t>@susan5929912830</t>
  </si>
  <si>
    <t>@sakura1856522</t>
  </si>
  <si>
    <t>@xingzh133188</t>
  </si>
  <si>
    <t>@NoKakunin</t>
  </si>
  <si>
    <t>@kouichiGS773</t>
  </si>
  <si>
    <t>@Swutyezyj7yP</t>
  </si>
  <si>
    <t>@hiiro_banker</t>
  </si>
  <si>
    <t>@A0ibtc_1</t>
  </si>
  <si>
    <t>@JunkoLing38125</t>
  </si>
  <si>
    <t>@nakada376825</t>
  </si>
  <si>
    <t>@114edk8UeIYmGLJ</t>
  </si>
  <si>
    <t>@i__love__profit</t>
  </si>
  <si>
    <t>@LukaL33067</t>
  </si>
  <si>
    <t>@Yumiko476359150</t>
  </si>
  <si>
    <t>@miu868503319627</t>
  </si>
  <si>
    <t>@mitsuki1840316</t>
  </si>
  <si>
    <t>@XDvlw9</t>
  </si>
  <si>
    <t>@yu_korerisu</t>
  </si>
  <si>
    <t>@iCapitalnvest</t>
  </si>
  <si>
    <t>@ZHoyADYxFmn8iHO</t>
  </si>
  <si>
    <t>@LaporcheWi43198</t>
  </si>
  <si>
    <t>@ShoogefrjdE</t>
  </si>
  <si>
    <t>@Deardoez00m</t>
  </si>
  <si>
    <t>@u6vjvgomna6id</t>
  </si>
  <si>
    <t>@mushuuka29129</t>
  </si>
  <si>
    <t>@kvkkl4szuq5h</t>
  </si>
  <si>
    <t>@tadafu116345</t>
  </si>
  <si>
    <t>@barkmetals</t>
  </si>
  <si>
    <t>@Renard_Japan</t>
  </si>
  <si>
    <t>@suuuu_uzzz</t>
  </si>
  <si>
    <t>@984majiko</t>
  </si>
  <si>
    <t>@hananouchi5965</t>
  </si>
  <si>
    <t>@TsugumiI53707</t>
  </si>
  <si>
    <t>@CKunisawa70577</t>
  </si>
  <si>
    <t>@tMUtaZuQ</t>
  </si>
  <si>
    <t>@R5495659968814</t>
  </si>
  <si>
    <t>@fCBO87DOvjc</t>
  </si>
  <si>
    <t>@momiji653832014</t>
  </si>
  <si>
    <t>@abu34609</t>
  </si>
  <si>
    <t>@Profith4real</t>
  </si>
  <si>
    <t>@skt_young81063</t>
  </si>
  <si>
    <t>@ShahHassan79754</t>
  </si>
  <si>
    <t>@patience1651836</t>
  </si>
  <si>
    <t>@Babaktc1</t>
  </si>
  <si>
    <t>@poop_streetNFT</t>
  </si>
  <si>
    <t>@SaniIbr40403047</t>
  </si>
  <si>
    <t>@SyedZulqar73394</t>
  </si>
  <si>
    <t>@KokabNazia6646</t>
  </si>
  <si>
    <t>@ReallAli183831</t>
  </si>
  <si>
    <t>@AHMADFAHADIB</t>
  </si>
  <si>
    <t>@MirabelSan2468</t>
  </si>
  <si>
    <t>@tayyabFaro66105</t>
  </si>
  <si>
    <t>@ArzeeJ81962</t>
  </si>
  <si>
    <t>@FaithOmobolaji2</t>
  </si>
  <si>
    <t>@brymovic2828</t>
  </si>
  <si>
    <t>@CryptThe71703</t>
  </si>
  <si>
    <t>@tapeli_mweusi</t>
  </si>
  <si>
    <t>@bashir_sad483</t>
  </si>
  <si>
    <t>@EmiboyU18247</t>
  </si>
  <si>
    <t>@yngchng417820</t>
  </si>
  <si>
    <t>@RejoiceSam35238</t>
  </si>
  <si>
    <t>@ela_man22307</t>
  </si>
  <si>
    <t>@AkureJoy53</t>
  </si>
  <si>
    <t>@LArman26859</t>
  </si>
  <si>
    <t>@Heritage247505</t>
  </si>
  <si>
    <t>@Ebyxcel345</t>
  </si>
  <si>
    <t>@Kaka41925Aisha</t>
  </si>
  <si>
    <t>@SakhiA5330</t>
  </si>
  <si>
    <t>@farhanagolam022</t>
  </si>
  <si>
    <t>@IGulen72093</t>
  </si>
  <si>
    <t>@AwwalNuuhURO</t>
  </si>
  <si>
    <t>@OIzuchukwu10093</t>
  </si>
  <si>
    <t>@PaulSam32694579</t>
  </si>
  <si>
    <t>@kove126033</t>
  </si>
  <si>
    <t>@AdamouLah</t>
  </si>
  <si>
    <t>@ali_rayyan74798</t>
  </si>
  <si>
    <t>@bobinfanti</t>
  </si>
  <si>
    <t>@BestCryptoApp</t>
  </si>
  <si>
    <t>@focusG144k</t>
  </si>
  <si>
    <t>@eluidfx</t>
  </si>
  <si>
    <t>@prasann72155499</t>
  </si>
  <si>
    <t>@ra_alchemist</t>
  </si>
  <si>
    <t>@chrissybai69660</t>
  </si>
  <si>
    <t>@ripplemate</t>
  </si>
  <si>
    <t>@Odmanjosh</t>
  </si>
  <si>
    <t>@iguanoDon2024</t>
  </si>
  <si>
    <t>@Abdo558335Abdo</t>
  </si>
  <si>
    <t>@Just_ze_Tip</t>
  </si>
  <si>
    <t>@club_nf</t>
  </si>
  <si>
    <t>@LuisJimenezTI</t>
  </si>
  <si>
    <t>@HoJavidan007</t>
  </si>
  <si>
    <t>@lutheranway</t>
  </si>
  <si>
    <t>@ExDipSet</t>
  </si>
  <si>
    <t>@BKHooper</t>
  </si>
  <si>
    <t>@MDahmanii</t>
  </si>
  <si>
    <t>@rockysengupta96</t>
  </si>
  <si>
    <t>@dumpitbogdanov</t>
  </si>
  <si>
    <t>@seksensekizlim</t>
  </si>
  <si>
    <t>@23Ryan_M</t>
  </si>
  <si>
    <t>@K3nny_G9</t>
  </si>
  <si>
    <t>@forgot2dowhat</t>
  </si>
  <si>
    <t>@cryptolionel48</t>
  </si>
  <si>
    <t>@FilmSchoolRooki</t>
  </si>
  <si>
    <t>@nebaioth007</t>
  </si>
  <si>
    <t>@HylifeAmineAj</t>
  </si>
  <si>
    <t>@LauroLopesRJ</t>
  </si>
  <si>
    <t>@Aliimani67</t>
  </si>
  <si>
    <t>@imtiaza66726123</t>
  </si>
  <si>
    <t>@ibrahimamdongs</t>
  </si>
  <si>
    <t>@princeakin20</t>
  </si>
  <si>
    <t>@allassane_yusuf</t>
  </si>
  <si>
    <t>@HassanGarba52</t>
  </si>
  <si>
    <t>@Ayman1682736</t>
  </si>
  <si>
    <t>@adeleke77145</t>
  </si>
  <si>
    <t>@lilouBb9</t>
  </si>
  <si>
    <t>@xzyraraa13</t>
  </si>
  <si>
    <t>@MudassarMomin6</t>
  </si>
  <si>
    <t>@GaniouYarou</t>
  </si>
  <si>
    <t>@Osmankhan786136</t>
  </si>
  <si>
    <t>@Ddayto14</t>
  </si>
  <si>
    <t>@RoshinithaNadun</t>
  </si>
  <si>
    <t>@mustaphakabir9</t>
  </si>
  <si>
    <t>@KekilliUgur</t>
  </si>
  <si>
    <t>@Rosine726161</t>
  </si>
  <si>
    <t>@KhanJe764682</t>
  </si>
  <si>
    <t>@SopuruchiOnuoha</t>
  </si>
  <si>
    <t>@BuseniJ79839</t>
  </si>
  <si>
    <t>@muhd_zakar_</t>
  </si>
  <si>
    <t>@HoseinGhol44597</t>
  </si>
  <si>
    <t>@MehmetB93708742</t>
  </si>
  <si>
    <t>@DessalegnF62132</t>
  </si>
  <si>
    <t>@paketnyasaaaarr</t>
  </si>
  <si>
    <t>@BatetubeX</t>
  </si>
  <si>
    <t>@MelyeochAi</t>
  </si>
  <si>
    <t>@AtinukeAwosusi</t>
  </si>
  <si>
    <t>@mix_200</t>
  </si>
  <si>
    <t>@muhammadad75311</t>
  </si>
  <si>
    <t>@Samaila09149466</t>
  </si>
  <si>
    <t>@Kot024769332408</t>
  </si>
  <si>
    <t>@chimobi38148</t>
  </si>
  <si>
    <t>@AdedunniKe80202</t>
  </si>
  <si>
    <t>@OlusolaBab71102</t>
  </si>
  <si>
    <t>@avatar1365</t>
  </si>
  <si>
    <t>@AniekanUdo43998</t>
  </si>
  <si>
    <t>@_hyalina</t>
  </si>
  <si>
    <t>@UdomaV32280</t>
  </si>
  <si>
    <t>@BYous23361</t>
  </si>
  <si>
    <t>@kyrish2208</t>
  </si>
  <si>
    <t>@md9886363</t>
  </si>
  <si>
    <t>@prayer95212057</t>
  </si>
  <si>
    <t>@hossein606890</t>
  </si>
  <si>
    <t>@Crypto_Winsome1</t>
  </si>
  <si>
    <t>@hjr655827316061</t>
  </si>
  <si>
    <t>@wangsanqian888</t>
  </si>
  <si>
    <t>@MilaMila201025</t>
  </si>
  <si>
    <t>@5YYIY</t>
  </si>
  <si>
    <t>@laady1__</t>
  </si>
  <si>
    <t>@mdibrahimchy67</t>
  </si>
  <si>
    <t>@MorenoCord87838</t>
  </si>
  <si>
    <t>@ALM_R_A</t>
  </si>
  <si>
    <t>@BoyLoner0</t>
  </si>
  <si>
    <t>@8YlYl</t>
  </si>
  <si>
    <t>@5505v</t>
  </si>
  <si>
    <t>@124Qo</t>
  </si>
  <si>
    <t>@g888y</t>
  </si>
  <si>
    <t>@1J985</t>
  </si>
  <si>
    <t>@AltmyzBdal2510</t>
  </si>
  <si>
    <t>@mirzafaheem54</t>
  </si>
  <si>
    <t>@455A___</t>
  </si>
  <si>
    <t>@RIDVAN_YILDIRIM</t>
  </si>
  <si>
    <t>@samostar</t>
  </si>
  <si>
    <t>@Iwant_everytin</t>
  </si>
  <si>
    <t>@455S_</t>
  </si>
  <si>
    <t>@455N__</t>
  </si>
  <si>
    <t>@EUSINSDADSFAFDA</t>
  </si>
  <si>
    <t>@AUTRAN101</t>
  </si>
  <si>
    <t>@nomingi3</t>
  </si>
  <si>
    <t>@aooippp1</t>
  </si>
  <si>
    <t>@CamiRafa2</t>
  </si>
  <si>
    <t>@1OQOX</t>
  </si>
  <si>
    <t>@6Y1__</t>
  </si>
  <si>
    <t>@W_7_D</t>
  </si>
  <si>
    <t>@e_ZZZ1</t>
  </si>
  <si>
    <t>@Great_Dady</t>
  </si>
  <si>
    <t>@700F_</t>
  </si>
  <si>
    <t>@moss__4</t>
  </si>
  <si>
    <t>@_Q3Q3Q</t>
  </si>
  <si>
    <t>@ViniJr1k</t>
  </si>
  <si>
    <t>@Spql_</t>
  </si>
  <si>
    <t>@5ZZZZF</t>
  </si>
  <si>
    <t>@455D_</t>
  </si>
  <si>
    <t>@lts_e</t>
  </si>
  <si>
    <t>@Twister2933</t>
  </si>
  <si>
    <t>@lukesingh466522</t>
  </si>
  <si>
    <t>@NPauzen</t>
  </si>
  <si>
    <t>@media__ai007</t>
  </si>
  <si>
    <t>@fcgilligan</t>
  </si>
  <si>
    <t>@waikato_billy</t>
  </si>
  <si>
    <t>@jonasmwero34</t>
  </si>
  <si>
    <t>@FXdegu</t>
  </si>
  <si>
    <t>@ABOUBAKRLO62242</t>
  </si>
  <si>
    <t>@BrothaFomo</t>
  </si>
  <si>
    <t>@Brewcer</t>
  </si>
  <si>
    <t>@AnilRanaa13</t>
  </si>
  <si>
    <t>@_Funky_Panky_</t>
  </si>
  <si>
    <t>@kc_as</t>
  </si>
  <si>
    <t>@bensali011</t>
  </si>
  <si>
    <t>@melfin76</t>
  </si>
  <si>
    <t>@ademnarin20</t>
  </si>
  <si>
    <t>@dekola594</t>
  </si>
  <si>
    <t>@Christine_diva1</t>
  </si>
  <si>
    <t>@ElSakatus87</t>
  </si>
  <si>
    <t>@Turby</t>
  </si>
  <si>
    <t>@JonathanBr5458</t>
  </si>
  <si>
    <t>@404Ghost_</t>
  </si>
  <si>
    <t>@sixers</t>
  </si>
  <si>
    <t>@JClarkNBCS</t>
  </si>
  <si>
    <t>@NBCSPhilly</t>
  </si>
  <si>
    <t>@PHLSixersNation</t>
  </si>
  <si>
    <t>@JoshReynolds24</t>
  </si>
  <si>
    <t>@dmorey</t>
  </si>
  <si>
    <t>@LaurenMRosen</t>
  </si>
  <si>
    <t>@KyleNeubeck</t>
  </si>
  <si>
    <t>@PompeyOnSixers</t>
  </si>
  <si>
    <t>@JoelEmbiid</t>
  </si>
  <si>
    <t>@TyJohnsonNews</t>
  </si>
  <si>
    <t>@JackFritzWIP</t>
  </si>
  <si>
    <t>@HoopsReference</t>
  </si>
  <si>
    <t>@ThePhillyPod</t>
  </si>
  <si>
    <t>@PhillyFanLife</t>
  </si>
  <si>
    <t>@PresidentEmbiid</t>
  </si>
  <si>
    <t>@Bball_paul</t>
  </si>
  <si>
    <t>@TrillBroDude</t>
  </si>
  <si>
    <t>@katetscott</t>
  </si>
  <si>
    <t>@jelynchjr</t>
  </si>
  <si>
    <t>@PradhanWww</t>
  </si>
  <si>
    <t>@reececoren</t>
  </si>
  <si>
    <t>@SrWesterferEric</t>
  </si>
  <si>
    <t>@kakyoinsmilk</t>
  </si>
  <si>
    <t>@AlanChe59205370</t>
  </si>
  <si>
    <t>@duzhenyang</t>
  </si>
  <si>
    <t>@JaimeBr820</t>
  </si>
  <si>
    <t>@Sarvarbek0044</t>
  </si>
  <si>
    <t>@DJSE7EN_KOTC</t>
  </si>
  <si>
    <t>@vazqu66104</t>
  </si>
  <si>
    <t>@KamsLetsPlays</t>
  </si>
  <si>
    <t>@da_lao30756</t>
  </si>
  <si>
    <t>@kavionDH</t>
  </si>
  <si>
    <t>@MieTanuel</t>
  </si>
  <si>
    <t>@Gregmccarthy009</t>
  </si>
  <si>
    <t>@jackson0289033</t>
  </si>
  <si>
    <t>@Pdiddy1180052</t>
  </si>
  <si>
    <t>@beezyjfest11128</t>
  </si>
  <si>
    <t>@Samflyeagles</t>
  </si>
  <si>
    <t>@DanK652</t>
  </si>
  <si>
    <t>@Men_of_KSR</t>
  </si>
  <si>
    <t>@TXmpoVO2RK83634</t>
  </si>
  <si>
    <t>@simba_hobs</t>
  </si>
  <si>
    <t>@DonaldS61154</t>
  </si>
  <si>
    <t>@TJ839391767299</t>
  </si>
  <si>
    <t>@HerrIweda</t>
  </si>
  <si>
    <t>@KingJames_477</t>
  </si>
  <si>
    <t>@wagner106898866</t>
  </si>
  <si>
    <t>@mozillaaaa22</t>
  </si>
  <si>
    <t>@Kfwaeh</t>
  </si>
  <si>
    <t>@estebano2001</t>
  </si>
  <si>
    <t>@Bene6095</t>
  </si>
  <si>
    <t>@RickyBobby8675</t>
  </si>
  <si>
    <t>@rwxerxz</t>
  </si>
  <si>
    <t>@CodyWatson_20</t>
  </si>
  <si>
    <t>@harris_dam68325</t>
  </si>
  <si>
    <t>@Raye5fawazz</t>
  </si>
  <si>
    <t>@IshtaqSard55270</t>
  </si>
  <si>
    <t>@auntmandypants</t>
  </si>
  <si>
    <t>@lnyng178361</t>
  </si>
  <si>
    <t>@JGH_1121</t>
  </si>
  <si>
    <t>@outdoorwalk</t>
  </si>
  <si>
    <t>@Reese11108701</t>
  </si>
  <si>
    <t>@DaddyVaChen</t>
  </si>
  <si>
    <t>@to003706</t>
  </si>
  <si>
    <t>@sureshme</t>
  </si>
  <si>
    <t>@yamiin_e</t>
  </si>
  <si>
    <t>@minseolee15</t>
  </si>
  <si>
    <t>@Ming187674</t>
  </si>
  <si>
    <t>@AhdilGee</t>
  </si>
  <si>
    <t>@chrstnmco</t>
  </si>
  <si>
    <t>@AgstinnR</t>
  </si>
  <si>
    <t>@L0ckke</t>
  </si>
  <si>
    <t>@ACalaquendi</t>
  </si>
  <si>
    <t>@monstermantux2</t>
  </si>
  <si>
    <t>@KsbKkb</t>
  </si>
  <si>
    <t>@cws971109</t>
  </si>
  <si>
    <t>@VDEN67363321</t>
  </si>
  <si>
    <t>@Pejy1876</t>
  </si>
  <si>
    <t>@delman_xolani</t>
  </si>
  <si>
    <t>@gerry10xr</t>
  </si>
  <si>
    <t>@IanStrvnge</t>
  </si>
  <si>
    <t>@Molly_Mato</t>
  </si>
  <si>
    <t>@JeremyNeer5150</t>
  </si>
  <si>
    <t>@timprayag09</t>
  </si>
  <si>
    <t>@Late_2_Life</t>
  </si>
  <si>
    <t>@olaf_wo</t>
  </si>
  <si>
    <t>@joaofbo</t>
  </si>
  <si>
    <t>@Koen1859263</t>
  </si>
  <si>
    <t>@BoogieMan0225</t>
  </si>
  <si>
    <t>@mamalolamoto55</t>
  </si>
  <si>
    <t>@icaza_anto51186</t>
  </si>
  <si>
    <t>@manibotalia</t>
  </si>
  <si>
    <t>@kuyamobert</t>
  </si>
  <si>
    <t>@hterwc</t>
  </si>
  <si>
    <t>@DninearflKCBtz</t>
  </si>
  <si>
    <t>@GomezNatal67279</t>
  </si>
  <si>
    <t>@E1H26A90rhZ77hm</t>
  </si>
  <si>
    <t>@jack_the10510</t>
  </si>
  <si>
    <t>@bigwinnava2</t>
  </si>
  <si>
    <t>@MarilynSamudio2</t>
  </si>
  <si>
    <t>@slerf_base167</t>
  </si>
  <si>
    <t>@Joy021sss</t>
  </si>
  <si>
    <t>@winbig_joan28</t>
  </si>
  <si>
    <t>@syshus11421</t>
  </si>
  <si>
    <t>@SabrinaDun83473</t>
  </si>
  <si>
    <t>@leveton20381</t>
  </si>
  <si>
    <t>@J0YEC0NE</t>
  </si>
  <si>
    <t>@JulissaRup62850</t>
  </si>
  <si>
    <t>@AlyssaJoyce_16</t>
  </si>
  <si>
    <t>@thenet71411</t>
  </si>
  <si>
    <t>@faithbrtlm_04</t>
  </si>
  <si>
    <t>@Clickbert_</t>
  </si>
  <si>
    <t>@tinelegaspi30</t>
  </si>
  <si>
    <t>@kaia_micha53514</t>
  </si>
  <si>
    <t>@cathy83campbell</t>
  </si>
  <si>
    <t>@AlejandraA30805</t>
  </si>
  <si>
    <t>@laurasamuels24</t>
  </si>
  <si>
    <t>@comptontanya85</t>
  </si>
  <si>
    <t>@strong82tessie</t>
  </si>
  <si>
    <t>@allen_kristen77</t>
  </si>
  <si>
    <t>@Juna23456</t>
  </si>
  <si>
    <t>@cry_poq_back</t>
  </si>
  <si>
    <t>@Win22Pienalo</t>
  </si>
  <si>
    <t>@KaiSignals10998</t>
  </si>
  <si>
    <t>@RosalineMcLaug3</t>
  </si>
  <si>
    <t>@SILKthaKID44</t>
  </si>
  <si>
    <t>@rewards_w82604</t>
  </si>
  <si>
    <t>@Ricjack22</t>
  </si>
  <si>
    <t>@Jaye77819833556</t>
  </si>
  <si>
    <t>@LeeMinh34926222</t>
  </si>
  <si>
    <t>@Crafty_Miners</t>
  </si>
  <si>
    <t>@RadPhoenixETH</t>
  </si>
  <si>
    <t>@GiacomoVenta</t>
  </si>
  <si>
    <t>@Jessica44652387</t>
  </si>
  <si>
    <t>@pugi1978</t>
  </si>
  <si>
    <t>@hunterjujur</t>
  </si>
  <si>
    <t>@immaansi</t>
  </si>
  <si>
    <t>@lognaroy</t>
  </si>
  <si>
    <t>@Suhani75421026</t>
  </si>
  <si>
    <t>@SuhaibK1235328</t>
  </si>
  <si>
    <t>@NishanNichu</t>
  </si>
  <si>
    <t>@badrizuzam74400</t>
  </si>
  <si>
    <t>@PaceWoppy82620</t>
  </si>
  <si>
    <t>@KmcSaidul</t>
  </si>
  <si>
    <t>@CepaRabat95482</t>
  </si>
  <si>
    <t>@MFarooq1437160</t>
  </si>
  <si>
    <t>@KakashiHat3001</t>
  </si>
  <si>
    <t>@SohelS18582</t>
  </si>
  <si>
    <t>@Sen91332074</t>
  </si>
  <si>
    <t>@GudduAnsar67346</t>
  </si>
  <si>
    <t>@JjRahman82841</t>
  </si>
  <si>
    <t>@Awlaad_Rhinto</t>
  </si>
  <si>
    <t>@MalamanishM</t>
  </si>
  <si>
    <t>@vch987</t>
  </si>
  <si>
    <t>@andosapom140540</t>
  </si>
  <si>
    <t>@Azimdreamfly</t>
  </si>
  <si>
    <t>@SAlom45837</t>
  </si>
  <si>
    <t>@big2019boss</t>
  </si>
  <si>
    <t>@CeeJay47520382</t>
  </si>
  <si>
    <t>@Banjaraboy34987</t>
  </si>
  <si>
    <t>@AlamRasul1</t>
  </si>
  <si>
    <t>@Naveenrajsat</t>
  </si>
  <si>
    <t>@RhythmS01395203</t>
  </si>
  <si>
    <t>@YLaxman44190</t>
  </si>
  <si>
    <t>@munir93799</t>
  </si>
  <si>
    <t>@imtiyaz876407</t>
  </si>
  <si>
    <t>@MuttuBandi17</t>
  </si>
  <si>
    <t>@ShahinS26059</t>
  </si>
  <si>
    <t>@balus61369</t>
  </si>
  <si>
    <t>@AliTalib921844</t>
  </si>
  <si>
    <t>@aloneboy61550</t>
  </si>
  <si>
    <t>@ronish_kha80295</t>
  </si>
  <si>
    <t>@CChottu26088</t>
  </si>
  <si>
    <t>@AnshulGupt99217</t>
  </si>
  <si>
    <t>@MdEmran04937704</t>
  </si>
  <si>
    <t>@ITrade60</t>
  </si>
  <si>
    <t>@im_sitr</t>
  </si>
  <si>
    <t>@goodboy613943</t>
  </si>
  <si>
    <t>@kiranku29345980</t>
  </si>
  <si>
    <t>@Ise010192</t>
  </si>
  <si>
    <t>@PanTherGaM11524</t>
  </si>
  <si>
    <t>@mukundan83</t>
  </si>
  <si>
    <t>@sketchsuth38806</t>
  </si>
  <si>
    <t>@SKAnand01603566</t>
  </si>
  <si>
    <t>@Brembo82956</t>
  </si>
  <si>
    <t>@mqbwl15248</t>
  </si>
  <si>
    <t>@DEECZO</t>
  </si>
  <si>
    <t>@aldo869</t>
  </si>
  <si>
    <t>@hasan50001687</t>
  </si>
  <si>
    <t>@Aussicryptox</t>
  </si>
  <si>
    <t>@igarka39</t>
  </si>
  <si>
    <t>@Kelvinemma63610</t>
  </si>
  <si>
    <t>@rooyen52274</t>
  </si>
  <si>
    <t>@Simurai117</t>
  </si>
  <si>
    <t>@defi_pioneer01</t>
  </si>
  <si>
    <t>@albertbcn</t>
  </si>
  <si>
    <t>@princeokodi8</t>
  </si>
  <si>
    <t>@alexisdominico</t>
  </si>
  <si>
    <t>@seleemxs</t>
  </si>
  <si>
    <t>@shasitomoontaka</t>
  </si>
  <si>
    <t>@AkashVe63585793</t>
  </si>
  <si>
    <t>@tech_kd23372</t>
  </si>
  <si>
    <t>@CryptoDoomADA</t>
  </si>
  <si>
    <t>@99vs1gospel</t>
  </si>
  <si>
    <t>@winkydefi</t>
  </si>
  <si>
    <t>@KoTomind5</t>
  </si>
  <si>
    <t>@YusoupM23886</t>
  </si>
  <si>
    <t>@EphesusMan</t>
  </si>
  <si>
    <t>@Chris_Soler002</t>
  </si>
  <si>
    <t>@GborSzoke</t>
  </si>
  <si>
    <t>@meli14781</t>
  </si>
  <si>
    <t>@herlinda152526</t>
  </si>
  <si>
    <t>@AlexSuttonx</t>
  </si>
  <si>
    <t>@pvtjokerr</t>
  </si>
  <si>
    <t>@0xKalashnikov</t>
  </si>
  <si>
    <t>@BlueMarines01</t>
  </si>
  <si>
    <t>@VHUNTER_24</t>
  </si>
  <si>
    <t>@Candy_L0lly</t>
  </si>
  <si>
    <t>@sirwifhat</t>
  </si>
  <si>
    <t>@CHEBIXcoin</t>
  </si>
  <si>
    <t>@gwenndollyn</t>
  </si>
  <si>
    <t>@Sadiq_n</t>
  </si>
  <si>
    <t>@0xDerpOnSol</t>
  </si>
  <si>
    <t>@TheForrestDumb</t>
  </si>
  <si>
    <t>@nexus_trx</t>
  </si>
  <si>
    <t>@tominthefuture</t>
  </si>
  <si>
    <t>@QadirBn</t>
  </si>
  <si>
    <t>@mataralfal48292</t>
  </si>
  <si>
    <t>@lolohafix</t>
  </si>
  <si>
    <t>@Quack533478</t>
  </si>
  <si>
    <t>@Sol__Yuri</t>
  </si>
  <si>
    <t>@islamNasri15</t>
  </si>
  <si>
    <t>@Brandon1320197</t>
  </si>
  <si>
    <t>@silentcoatnyc</t>
  </si>
  <si>
    <t>@ikevinjohnson</t>
  </si>
  <si>
    <t>@DanielChiemer10</t>
  </si>
  <si>
    <t>@_hymf</t>
  </si>
  <si>
    <t>@Saeed18000</t>
  </si>
  <si>
    <t>@LelisReale</t>
  </si>
  <si>
    <t>@EllaMollu</t>
  </si>
  <si>
    <t>@sao_cungduoc91</t>
  </si>
  <si>
    <t>@hudhud234</t>
  </si>
  <si>
    <t>@AkuBajol19</t>
  </si>
  <si>
    <t>@bithe_bushra</t>
  </si>
  <si>
    <t>@solamn12</t>
  </si>
  <si>
    <t>@_______void_</t>
  </si>
  <si>
    <t>@guti35095</t>
  </si>
  <si>
    <t>@cfoalex1124</t>
  </si>
  <si>
    <t>@d471d_</t>
  </si>
  <si>
    <t>@GaudenceA11873</t>
  </si>
  <si>
    <t>@0fDecaf</t>
  </si>
  <si>
    <t>@0xPPOK</t>
  </si>
  <si>
    <t>@altfii</t>
  </si>
  <si>
    <t>@rpezee22</t>
  </si>
  <si>
    <t>@D10Simeone</t>
  </si>
  <si>
    <t>@FerdytheBirdy</t>
  </si>
  <si>
    <t>@onkanoj</t>
  </si>
  <si>
    <t>@Rladk179499</t>
  </si>
  <si>
    <t>@gani0631</t>
  </si>
  <si>
    <t>@Yayaeduita1</t>
  </si>
  <si>
    <t>@WCupcake006</t>
  </si>
  <si>
    <t>@aftabpanjwani</t>
  </si>
  <si>
    <t>@GrandeCryptiki</t>
  </si>
  <si>
    <t>@gajananhinge</t>
  </si>
  <si>
    <t>@RamEncarnacion4</t>
  </si>
  <si>
    <t>@miichellearte</t>
  </si>
  <si>
    <t>@bullgr21</t>
  </si>
  <si>
    <t>@danceris3</t>
  </si>
  <si>
    <t>@bitruler</t>
  </si>
  <si>
    <t>@mohamedlamharre</t>
  </si>
  <si>
    <t>@BKarlblom</t>
  </si>
  <si>
    <t>@crypto3H</t>
  </si>
  <si>
    <t>@YinDian38599</t>
  </si>
  <si>
    <t>@iamcamelo</t>
  </si>
  <si>
    <t>@kabirhasan54442</t>
  </si>
  <si>
    <t>@danifasslerz</t>
  </si>
  <si>
    <t>@blsS5q48NaewpxT</t>
  </si>
  <si>
    <t>@kimbita</t>
  </si>
  <si>
    <t>@Ct1390</t>
  </si>
  <si>
    <t>@KLutfi44232</t>
  </si>
  <si>
    <t>@SheatuRzs8Aqd</t>
  </si>
  <si>
    <t>@CarlosReyn2811</t>
  </si>
  <si>
    <t>@MukliGy</t>
  </si>
  <si>
    <t>@ChikereEbirim</t>
  </si>
  <si>
    <t>@samir_gasi</t>
  </si>
  <si>
    <t>@magickwise</t>
  </si>
  <si>
    <t>@thu_kim77586</t>
  </si>
  <si>
    <t>@saeedafaar26649</t>
  </si>
  <si>
    <t>@donaldzee__</t>
  </si>
  <si>
    <t>@DD20230508</t>
  </si>
  <si>
    <t>@wangqia97467518</t>
  </si>
  <si>
    <t>@sefermehdiyev19</t>
  </si>
  <si>
    <t>@UnbansX</t>
  </si>
  <si>
    <t>@bimala_dev25509</t>
  </si>
  <si>
    <t>@Cryptobryan6</t>
  </si>
  <si>
    <t>@NickMarshallx</t>
  </si>
  <si>
    <t>@OmniHumpty</t>
  </si>
  <si>
    <t>@JAGGARADO111</t>
  </si>
  <si>
    <t>@333lovejoy333</t>
  </si>
  <si>
    <t>@Shamsudeen91837</t>
  </si>
  <si>
    <t>@Jaytrades177035</t>
  </si>
  <si>
    <t>@MuhammadMu68612</t>
  </si>
  <si>
    <t>@wangfeiy123</t>
  </si>
  <si>
    <t>@Idrisyakub42948</t>
  </si>
  <si>
    <t>@2020Tuhin</t>
  </si>
  <si>
    <t>@MskScor</t>
  </si>
  <si>
    <t>@qi_tang79511</t>
  </si>
  <si>
    <t>@aalhajimusa2</t>
  </si>
  <si>
    <t>@Chrisspopii</t>
  </si>
  <si>
    <t>@MinangFc33</t>
  </si>
  <si>
    <t>@nghi88hc</t>
  </si>
  <si>
    <t>@AbubakarM28732</t>
  </si>
  <si>
    <t>@yahaya_rab27329</t>
  </si>
  <si>
    <t>@Renoriq58245</t>
  </si>
  <si>
    <t>@LordMilan</t>
  </si>
  <si>
    <t>@h_nurosit</t>
  </si>
  <si>
    <t>@Ebieretei85</t>
  </si>
  <si>
    <t>@Abbahanafi3458</t>
  </si>
  <si>
    <t>@Jbillion2024</t>
  </si>
  <si>
    <t>@lextro86</t>
  </si>
  <si>
    <t>@msadiq6575</t>
  </si>
  <si>
    <t>@abenezer0007</t>
  </si>
  <si>
    <t>@OladipupoOnaol1</t>
  </si>
  <si>
    <t>@Dorathy122972</t>
  </si>
  <si>
    <t>@MusbauIbn</t>
  </si>
  <si>
    <t>@Fatima582170</t>
  </si>
  <si>
    <t>@KennedyPat10098</t>
  </si>
  <si>
    <t>@DawudMuhammmad</t>
  </si>
  <si>
    <t>@SafiyaAtik74312</t>
  </si>
  <si>
    <t>@trc23984</t>
  </si>
  <si>
    <t>@ahmaduali555</t>
  </si>
  <si>
    <t>@Sheddyowu</t>
  </si>
  <si>
    <t>@vlogwithirfan1</t>
  </si>
  <si>
    <t>@AilBulama38625</t>
  </si>
  <si>
    <t>@comfort_ap78148</t>
  </si>
  <si>
    <t>@Rimam0002</t>
  </si>
  <si>
    <t>@Alphacrypto00</t>
  </si>
  <si>
    <t>@tabarakashraf84</t>
  </si>
  <si>
    <t>@ChigosKevi16629</t>
  </si>
  <si>
    <t>@AdeshinaTa12242</t>
  </si>
  <si>
    <t>@AdnanMalik23048</t>
  </si>
  <si>
    <t>@AdamuUmar081087</t>
  </si>
  <si>
    <t>@AdamuAb17176922</t>
  </si>
  <si>
    <t>@EgboIzuchu60540</t>
  </si>
  <si>
    <t>@RTitilayo49256</t>
  </si>
  <si>
    <t>@MrBaxMan007</t>
  </si>
  <si>
    <t>@dk3651</t>
  </si>
  <si>
    <t>@zBurNzZxD</t>
  </si>
  <si>
    <t>@BeJeddou</t>
  </si>
  <si>
    <t>@DelMeriele69283</t>
  </si>
  <si>
    <t>@Aces_pp</t>
  </si>
  <si>
    <t>@JiKubeka1</t>
  </si>
  <si>
    <t>@USan3le</t>
  </si>
  <si>
    <t>@Santana85492851</t>
  </si>
  <si>
    <t>@jacpoz38</t>
  </si>
  <si>
    <t>@liubin198077</t>
  </si>
  <si>
    <t>@officialtunoni</t>
  </si>
  <si>
    <t>@Asfaha1234</t>
  </si>
  <si>
    <t>@Mfffffffddd</t>
  </si>
  <si>
    <t>@MohammadRe34705</t>
  </si>
  <si>
    <t>@camquy2711</t>
  </si>
  <si>
    <t>@XeathesE</t>
  </si>
  <si>
    <t>@YumYum8498</t>
  </si>
  <si>
    <t>@chuqiaobaby</t>
  </si>
  <si>
    <t>@ClansMrs</t>
  </si>
  <si>
    <t>@ramirofarjat</t>
  </si>
  <si>
    <t>@thed2sg</t>
  </si>
  <si>
    <t>@solsolisdies</t>
  </si>
  <si>
    <t>@Ameliepfn39</t>
  </si>
  <si>
    <t>@AshBTC0</t>
  </si>
  <si>
    <t>@Mobeat683022</t>
  </si>
  <si>
    <t>@Benjawiv</t>
  </si>
  <si>
    <t>@AndrewZalmoxy</t>
  </si>
  <si>
    <t>@NeilAmaira97</t>
  </si>
  <si>
    <t>@g2thez</t>
  </si>
  <si>
    <t>@DiaJpeg</t>
  </si>
  <si>
    <t>@sethu_wn</t>
  </si>
  <si>
    <t>@Kryptotrading24</t>
  </si>
  <si>
    <t>@DJ_Tabasko</t>
  </si>
  <si>
    <t>@khenzar1</t>
  </si>
  <si>
    <t>@chundirs</t>
  </si>
  <si>
    <t>@whtcnyoubelieve</t>
  </si>
  <si>
    <t>@Escap3Th3Matrix</t>
  </si>
  <si>
    <t>@zauzy_dumpling</t>
  </si>
  <si>
    <t>@simeon22336369</t>
  </si>
  <si>
    <t>@TIG1250</t>
  </si>
  <si>
    <t>@Blake71670395</t>
  </si>
  <si>
    <t>@fpeterjanos</t>
  </si>
  <si>
    <t>@ThomasH47679544</t>
  </si>
  <si>
    <t>@gm1995soomro</t>
  </si>
  <si>
    <t>@DisplayOfPower2</t>
  </si>
  <si>
    <t>@Heell___Cat</t>
  </si>
  <si>
    <t>@kukunta24</t>
  </si>
  <si>
    <t>@ineu_x7637</t>
  </si>
  <si>
    <t>@3LckhLcY4ivWUbR</t>
  </si>
  <si>
    <t>@xvaina101</t>
  </si>
  <si>
    <t>@Golfer2705</t>
  </si>
  <si>
    <t>@Willemjan5957</t>
  </si>
  <si>
    <t>@BeatsCode</t>
  </si>
  <si>
    <t>@skrttttt123</t>
  </si>
  <si>
    <t>@les317abraham</t>
  </si>
  <si>
    <t>@lorocriptoloco</t>
  </si>
  <si>
    <t>@Millonaire_BK</t>
  </si>
  <si>
    <t>@F2107747814632</t>
  </si>
  <si>
    <t>@WorIdStarMedia</t>
  </si>
  <si>
    <t>@adriansWeb</t>
  </si>
  <si>
    <t>@Mo_Studio_</t>
  </si>
  <si>
    <t>@Yasinfb12</t>
  </si>
  <si>
    <t>@willy128willy</t>
  </si>
  <si>
    <t>@Fudmuffin</t>
  </si>
  <si>
    <t>@TurnBurnHustle</t>
  </si>
  <si>
    <t>@foreverede44400</t>
  </si>
  <si>
    <t>@Mattmc5396</t>
  </si>
  <si>
    <t>@wizardtimstory</t>
  </si>
  <si>
    <t>@TeacherM17</t>
  </si>
  <si>
    <t>@Melau_Gaming</t>
  </si>
  <si>
    <t>@30202012H</t>
  </si>
  <si>
    <t>@Sntsh24</t>
  </si>
  <si>
    <t>@gui_luxation</t>
  </si>
  <si>
    <t>@LuchadorFTX</t>
  </si>
  <si>
    <t>@4cs47u</t>
  </si>
  <si>
    <t>@MichellJohn23</t>
  </si>
  <si>
    <t>@defiartdevill</t>
  </si>
  <si>
    <t>@Funkypiks13</t>
  </si>
  <si>
    <t>@idrisEth</t>
  </si>
  <si>
    <t>@btcbabycow</t>
  </si>
  <si>
    <t>@LuncBigBurn</t>
  </si>
  <si>
    <t>@McTosleDWwDN</t>
  </si>
  <si>
    <t>@rahuldotiyer</t>
  </si>
  <si>
    <t>@Satoshis_Mom</t>
  </si>
  <si>
    <t>@_jahseed</t>
  </si>
  <si>
    <t>@0xFerb</t>
  </si>
  <si>
    <t>@Victorian0_eth</t>
  </si>
  <si>
    <t>@gmzy64h5bc</t>
  </si>
  <si>
    <t>@tonggg93</t>
  </si>
  <si>
    <t>@punk4762</t>
  </si>
  <si>
    <t>@_nftrendy_</t>
  </si>
  <si>
    <t>@zerbiak</t>
  </si>
  <si>
    <t>@OkaAtom</t>
  </si>
  <si>
    <t>@MichaelBscx</t>
  </si>
  <si>
    <t>@Blerne87l</t>
  </si>
  <si>
    <t>@ShoyratheMZEcL</t>
  </si>
  <si>
    <t>@dhn1576743</t>
  </si>
  <si>
    <t>@ms_upgrade_</t>
  </si>
  <si>
    <t>@KikivMario</t>
  </si>
  <si>
    <t>@0xMesmer</t>
  </si>
  <si>
    <t>@SgiZoltn7</t>
  </si>
  <si>
    <t>@CorreaDeni33864</t>
  </si>
  <si>
    <t>@yugiecrypto</t>
  </si>
  <si>
    <t>@HadaHealth</t>
  </si>
  <si>
    <t>@T1Ukc0e1Yql88</t>
  </si>
  <si>
    <t>@IAMAQIL95</t>
  </si>
  <si>
    <t>@j_drza</t>
  </si>
  <si>
    <t>@organom_zero</t>
  </si>
  <si>
    <t>@Cape3x</t>
  </si>
  <si>
    <t>@zzzzmemez</t>
  </si>
  <si>
    <t>@Bish50496256</t>
  </si>
  <si>
    <t>@betsyqueen25</t>
  </si>
  <si>
    <t>@Nancy1982343483</t>
  </si>
  <si>
    <t>@dnp252019</t>
  </si>
  <si>
    <t>@GonzalezJe9155</t>
  </si>
  <si>
    <t>@DreamswapProto1</t>
  </si>
  <si>
    <t>@cryptog5000</t>
  </si>
  <si>
    <t>@Yaro1397</t>
  </si>
  <si>
    <t>@KCCODEDTM</t>
  </si>
  <si>
    <t>@AlassaneAb19888</t>
  </si>
  <si>
    <t>@vyom_sanghavi</t>
  </si>
  <si>
    <t>@61H0naGMbNdyDU5</t>
  </si>
  <si>
    <t>@AneshaMy34249</t>
  </si>
  <si>
    <t>@XPablo1471</t>
  </si>
  <si>
    <t>@user88149223</t>
  </si>
  <si>
    <t>@Husge12</t>
  </si>
  <si>
    <t>@giulia19522</t>
  </si>
  <si>
    <t>@GrobelnaMa88460</t>
  </si>
  <si>
    <t>@aba_greenwolf</t>
  </si>
  <si>
    <t>@CryptoHiemdallr</t>
  </si>
  <si>
    <t>@thetoughgub</t>
  </si>
  <si>
    <t>@Mohammad1015104</t>
  </si>
  <si>
    <t>@Jocryptolyon</t>
  </si>
  <si>
    <t>@greatious1234</t>
  </si>
  <si>
    <t>@D_W_J94</t>
  </si>
  <si>
    <t>@wheelbarrowalex</t>
  </si>
  <si>
    <t>@RockCollektor</t>
  </si>
  <si>
    <t>@Profiterol3679</t>
  </si>
  <si>
    <t>@josemariagame12</t>
  </si>
  <si>
    <t>@joel19593157</t>
  </si>
  <si>
    <t>@TrBaba38</t>
  </si>
  <si>
    <t>@MDshawo27515416</t>
  </si>
  <si>
    <t>@LeoSantosbolero</t>
  </si>
  <si>
    <t>@cny_gems</t>
  </si>
  <si>
    <t>@marinamadiha</t>
  </si>
  <si>
    <t>@jacopo_zanella_</t>
  </si>
  <si>
    <t>@AntDierickx</t>
  </si>
  <si>
    <t>@FarfadetsLe</t>
  </si>
  <si>
    <t>@jamiesjohnson31</t>
  </si>
  <si>
    <t>@jesuspv13</t>
  </si>
  <si>
    <t>@gregoryhemmer</t>
  </si>
  <si>
    <t>@mryalamanchi</t>
  </si>
  <si>
    <t>@LoveneeshDhir</t>
  </si>
  <si>
    <t>@laishawadhwa</t>
  </si>
  <si>
    <t>@gyanlakshmi</t>
  </si>
  <si>
    <t>@prisharma25</t>
  </si>
  <si>
    <t>@RamprasadVV</t>
  </si>
  <si>
    <t>@reet_batra</t>
  </si>
  <si>
    <t>@Hibetoa5U7CaBZ</t>
  </si>
  <si>
    <t>@SeesmesTaaW</t>
  </si>
  <si>
    <t>@Resodearthr2M8</t>
  </si>
  <si>
    <t>@poackeigh61806</t>
  </si>
  <si>
    <t>@HasanalamAttar</t>
  </si>
  <si>
    <t>@vijaygopalbala1</t>
  </si>
  <si>
    <t>@drand_loe</t>
  </si>
  <si>
    <t>@Ash_mg57</t>
  </si>
  <si>
    <t>@AmirSultanAwan3</t>
  </si>
  <si>
    <t>@zGDYB0JEI46TDW</t>
  </si>
  <si>
    <t>@StootesonWtX</t>
  </si>
  <si>
    <t>@0xpranshu</t>
  </si>
  <si>
    <t>@Beasms7hBv</t>
  </si>
  <si>
    <t>@KeshanRishabh</t>
  </si>
  <si>
    <t>@DRX34lpDaIz653</t>
  </si>
  <si>
    <t>@NanoughtzRhzzF</t>
  </si>
  <si>
    <t>@AhmedAb54027216</t>
  </si>
  <si>
    <t>@mishmosh</t>
  </si>
  <si>
    <t>@DeanTribble</t>
  </si>
  <si>
    <t>@JoshDaniels09</t>
  </si>
  <si>
    <t>@SantiagoDevRel</t>
  </si>
  <si>
    <t>@Bavinwood</t>
  </si>
  <si>
    <t>@LopezM_ETH</t>
  </si>
  <si>
    <t>@GodWutAmIDoing</t>
  </si>
  <si>
    <t>@akshatwts</t>
  </si>
  <si>
    <t>@TradaerCobb</t>
  </si>
  <si>
    <t>@ToughB_lb</t>
  </si>
  <si>
    <t>@helen3269210900</t>
  </si>
  <si>
    <t>@ninacryptotrade</t>
  </si>
  <si>
    <t>@RotisseTIhM1lG</t>
  </si>
  <si>
    <t>@kanoYoung044</t>
  </si>
  <si>
    <t>@the_orionix_io</t>
  </si>
  <si>
    <t>@McTartooO65x3</t>
  </si>
  <si>
    <t>@1I8WpPpYG3HQw</t>
  </si>
  <si>
    <t>@nY0q4QI1htmsb3</t>
  </si>
  <si>
    <t>@WhalesCryp97973</t>
  </si>
  <si>
    <t>@2OojaiO367s8Ggb</t>
  </si>
  <si>
    <t>@WgHv5F5kRnSA6</t>
  </si>
  <si>
    <t>@btfP0a8eJAPybv</t>
  </si>
  <si>
    <t>@yamakita1512</t>
  </si>
  <si>
    <t>@aYJ3GmIclO175</t>
  </si>
  <si>
    <t>@IceAge182349</t>
  </si>
  <si>
    <t>@D7I40hbCOF7Fp0M</t>
  </si>
  <si>
    <t>@4nycC6pF9U74j</t>
  </si>
  <si>
    <t>@jEXki4ZntZ57Qe</t>
  </si>
  <si>
    <t>@xw9ephs85w6</t>
  </si>
  <si>
    <t>@149a1dW7f0Z9xo</t>
  </si>
  <si>
    <t>@LisandraLorina</t>
  </si>
  <si>
    <t>@kararresurrects</t>
  </si>
  <si>
    <t>@musk35391</t>
  </si>
  <si>
    <t>@CryptoTPrivate</t>
  </si>
  <si>
    <t>@davidgokhshtie1</t>
  </si>
  <si>
    <t>@SusanHicks65075</t>
  </si>
  <si>
    <t>@Eunicedwong_2</t>
  </si>
  <si>
    <t>@drie_1028</t>
  </si>
  <si>
    <t>@DimasIb47</t>
  </si>
  <si>
    <t>@ethPistan</t>
  </si>
  <si>
    <t>@Theeshey132404</t>
  </si>
  <si>
    <t>@virginiamunday9</t>
  </si>
  <si>
    <t>@phosheet22710</t>
  </si>
  <si>
    <t>@sleeseesm37037</t>
  </si>
  <si>
    <t>@LloydTamek57638</t>
  </si>
  <si>
    <t>@BenArmstronggX</t>
  </si>
  <si>
    <t>@JenkinsonLeslie</t>
  </si>
  <si>
    <t>@AlecTrading__</t>
  </si>
  <si>
    <t>@iluvnasilemak</t>
  </si>
  <si>
    <t>@_Chaumum</t>
  </si>
  <si>
    <t>@FrizxrBTC</t>
  </si>
  <si>
    <t>@7amadAl7arby</t>
  </si>
  <si>
    <t>@DANTE1TA</t>
  </si>
  <si>
    <t>@pamela_rev47786</t>
  </si>
  <si>
    <t>@Zar573401Big</t>
  </si>
  <si>
    <t>@LordOfMisruleTM</t>
  </si>
  <si>
    <t>@Michelletheand</t>
  </si>
  <si>
    <t>@jestseb__</t>
  </si>
  <si>
    <t>@elon_musk7815</t>
  </si>
  <si>
    <t>@LillySamue67433</t>
  </si>
  <si>
    <t>@news_qfs83704</t>
  </si>
  <si>
    <t>@BetterXWorld</t>
  </si>
  <si>
    <t>@richkid_0</t>
  </si>
  <si>
    <t>@scarelface</t>
  </si>
  <si>
    <t>@rosej1005</t>
  </si>
  <si>
    <t>@CoastalSwell</t>
  </si>
  <si>
    <t>@zibi_gi_</t>
  </si>
  <si>
    <t>@zerouniversed</t>
  </si>
  <si>
    <t>@Johnpaul4204</t>
  </si>
  <si>
    <t>@ethKILLERs_com</t>
  </si>
  <si>
    <t>@NessaC_Me</t>
  </si>
  <si>
    <t>@Carrie_ton</t>
  </si>
  <si>
    <t>@KingQNFT</t>
  </si>
  <si>
    <t>@canabisculture5</t>
  </si>
  <si>
    <t>@ElonmuskE47759</t>
  </si>
  <si>
    <t>@lillybrodi</t>
  </si>
  <si>
    <t>@Katrinaj_ade</t>
  </si>
  <si>
    <t>@Galal59502594</t>
  </si>
  <si>
    <t>@CHILLDUDEToken</t>
  </si>
  <si>
    <t>@LivingInWeb33</t>
  </si>
  <si>
    <t>@HistoriEchoes</t>
  </si>
  <si>
    <t>@LogoDope45022</t>
  </si>
  <si>
    <t>@rdoraul23</t>
  </si>
  <si>
    <t>@Rich0763031387</t>
  </si>
  <si>
    <t>@K7453619642330</t>
  </si>
  <si>
    <t>@LoganMo52119494</t>
  </si>
  <si>
    <t>@AdamWeishpt589</t>
  </si>
  <si>
    <t>@AbbasArmand1</t>
  </si>
  <si>
    <t>@TheJudgeZA</t>
  </si>
  <si>
    <t>@DonyaMoham9107</t>
  </si>
  <si>
    <t>@BlueKLT</t>
  </si>
  <si>
    <t>@A_Vidadi313</t>
  </si>
  <si>
    <t>@Junnian4</t>
  </si>
  <si>
    <t>@OlofiAl26092</t>
  </si>
  <si>
    <t>@commedia_l35069</t>
  </si>
  <si>
    <t>@Drasifnaseer82</t>
  </si>
  <si>
    <t>@nasri_zebian</t>
  </si>
  <si>
    <t>@HossinKald86561</t>
  </si>
  <si>
    <t>@ihsanileyen1</t>
  </si>
  <si>
    <t>@Esatkoc1</t>
  </si>
  <si>
    <t>@Kassa2023</t>
  </si>
  <si>
    <t>@NihatDEMR8</t>
  </si>
  <si>
    <t>@voxelminis</t>
  </si>
  <si>
    <t>@EpicApes</t>
  </si>
  <si>
    <t>@Flip123451</t>
  </si>
  <si>
    <t>@J0nzzz</t>
  </si>
  <si>
    <t>@Syb07928875</t>
  </si>
  <si>
    <t>@AlexLuna_72</t>
  </si>
  <si>
    <t>@RckPvris</t>
  </si>
  <si>
    <t>@ChristoThurston</t>
  </si>
  <si>
    <t>@TakaTina1</t>
  </si>
  <si>
    <t>@Phislash</t>
  </si>
  <si>
    <t>@ulangelihlee</t>
  </si>
  <si>
    <t>@aey_dear</t>
  </si>
  <si>
    <t>@MaNdlelaOmuhle</t>
  </si>
  <si>
    <t>@mbali_ndlela</t>
  </si>
  <si>
    <t>@AYAPROW_BIGGFUN</t>
  </si>
  <si>
    <t>@KingDon_za</t>
  </si>
  <si>
    <t>@sheldon_cameron</t>
  </si>
  <si>
    <t>@justbongza</t>
  </si>
  <si>
    <t>@LuuTeeMoiloa</t>
  </si>
  <si>
    <t>@Nomonde_sky</t>
  </si>
  <si>
    <t>@TimeToSUI</t>
  </si>
  <si>
    <t>@Jaxon3427629164</t>
  </si>
  <si>
    <t>@exric01</t>
  </si>
  <si>
    <t>@mackjoroney8</t>
  </si>
  <si>
    <t>@rogparf</t>
  </si>
  <si>
    <t>@Macmoe24</t>
  </si>
  <si>
    <t>@AttentixRx</t>
  </si>
  <si>
    <t>@krpton100x</t>
  </si>
  <si>
    <t>@gdobsonjr</t>
  </si>
  <si>
    <t>@BossesOrder</t>
  </si>
  <si>
    <t>@Mani3k9r</t>
  </si>
  <si>
    <t>@HenryLember</t>
  </si>
  <si>
    <t>@The_Cheetah11</t>
  </si>
  <si>
    <t>@Crytobyte</t>
  </si>
  <si>
    <t>@thegeniuspath</t>
  </si>
  <si>
    <t>@Nikhil621165176</t>
  </si>
  <si>
    <t>@MiddleLamela</t>
  </si>
  <si>
    <t>@Duke47087120</t>
  </si>
  <si>
    <t>@lukecxxx055</t>
  </si>
  <si>
    <t>@Reemalnashar87</t>
  </si>
  <si>
    <t>@TpraeT</t>
  </si>
  <si>
    <t>@AirasiaM</t>
  </si>
  <si>
    <t>@WeAreSmashAI</t>
  </si>
  <si>
    <t>@nandoslice</t>
  </si>
  <si>
    <t>@nixoseanft</t>
  </si>
  <si>
    <t>@SNikiforov46211</t>
  </si>
  <si>
    <t>@sale85475</t>
  </si>
  <si>
    <t>@Maxime_crtt</t>
  </si>
  <si>
    <t>@brothario77</t>
  </si>
  <si>
    <t>@ranaatta34</t>
  </si>
  <si>
    <t>@GustaveAnane</t>
  </si>
  <si>
    <t>@_divinequeen0</t>
  </si>
  <si>
    <t>@blessedhabibi</t>
  </si>
  <si>
    <t>@EnricoFran8897</t>
  </si>
  <si>
    <t>@EDYTOCRPT</t>
  </si>
  <si>
    <t>@CHARIZARDXRP</t>
  </si>
  <si>
    <t>@0xMephis</t>
  </si>
  <si>
    <t>@ToonnestB1H</t>
  </si>
  <si>
    <t>@CryptoGiggle</t>
  </si>
  <si>
    <t>@ShibaKingCalls</t>
  </si>
  <si>
    <t>@ahsa_1994</t>
  </si>
  <si>
    <t>@Cryptoqueen60</t>
  </si>
  <si>
    <t>@cryptopromo_1</t>
  </si>
  <si>
    <t>@ThetherbtGm</t>
  </si>
  <si>
    <t>@HappySlothSOL</t>
  </si>
  <si>
    <t>@Hosainarts</t>
  </si>
  <si>
    <t>@Magmamemes35</t>
  </si>
  <si>
    <t>@SeaxsysonRweAD</t>
  </si>
  <si>
    <t>@ResareifmkD</t>
  </si>
  <si>
    <t>@Laura9089982506</t>
  </si>
  <si>
    <t>@Nurndet5Zy7</t>
  </si>
  <si>
    <t>@Todirir3q__Om4</t>
  </si>
  <si>
    <t>@riPgJcsstp83K0</t>
  </si>
  <si>
    <t>@LLekan71</t>
  </si>
  <si>
    <t>@NeesoreWoub</t>
  </si>
  <si>
    <t>@TorsmorQp7k</t>
  </si>
  <si>
    <t>@74W3p5OjBF96zT</t>
  </si>
  <si>
    <t>@Noresio_oWM</t>
  </si>
  <si>
    <t>@UgochukwuO37619</t>
  </si>
  <si>
    <t>@Chris__Jay</t>
  </si>
  <si>
    <t>@ruth70269169322</t>
  </si>
  <si>
    <t>@Soutash0fr</t>
  </si>
  <si>
    <t>@_yourcryptodj</t>
  </si>
  <si>
    <t>@3h4JDXbL1f1t5JH</t>
  </si>
  <si>
    <t>@CryptoCrown01</t>
  </si>
  <si>
    <t>@ConquererCrypto</t>
  </si>
  <si>
    <t>@mohamedmaroof99</t>
  </si>
  <si>
    <t>@loveer404</t>
  </si>
  <si>
    <t>@jimijamjah</t>
  </si>
  <si>
    <t>@colstott8</t>
  </si>
  <si>
    <t>@Reykadovsky</t>
  </si>
  <si>
    <t>@thanhdeaf100</t>
  </si>
  <si>
    <t>@kerem_donm53890</t>
  </si>
  <si>
    <t>@hendrymaurid</t>
  </si>
  <si>
    <t>@F_______a_</t>
  </si>
  <si>
    <t>@VRAcoin</t>
  </si>
  <si>
    <t>@AyhanYl83302561</t>
  </si>
  <si>
    <t>@Mia113s</t>
  </si>
  <si>
    <t>@eazyduziiiit</t>
  </si>
  <si>
    <t>@frizbybumerang</t>
  </si>
  <si>
    <t>@ryancfrederick</t>
  </si>
  <si>
    <t>@queendanne21</t>
  </si>
  <si>
    <t>@Alpha_Ape_NL</t>
  </si>
  <si>
    <t>@HeatRelated</t>
  </si>
  <si>
    <t>@neo1222184</t>
  </si>
  <si>
    <t>@FremenXRP</t>
  </si>
  <si>
    <t>@mcarrillog26</t>
  </si>
  <si>
    <t>@PelicanTree64</t>
  </si>
  <si>
    <t>@mit38154705</t>
  </si>
  <si>
    <t>@Underscoreiuy</t>
  </si>
  <si>
    <t>@rentarentarent</t>
  </si>
  <si>
    <t>@BitcoinBertie</t>
  </si>
  <si>
    <t>@DevUps</t>
  </si>
  <si>
    <t>@PartTimeCharts</t>
  </si>
  <si>
    <t>@rhavymoser</t>
  </si>
  <si>
    <t>@hamid_kh1992</t>
  </si>
  <si>
    <t>@MinkowskiM68578</t>
  </si>
  <si>
    <t>@IanThomsonArt</t>
  </si>
  <si>
    <t>@biggerwhiskey</t>
  </si>
  <si>
    <t>@jaanzzzzzzzzzzz</t>
  </si>
  <si>
    <t>@richduckguy</t>
  </si>
  <si>
    <t>@YEAH24330017</t>
  </si>
  <si>
    <t>@stronglerua</t>
  </si>
  <si>
    <t>@alejavoro</t>
  </si>
  <si>
    <t>@0xSneakGeek</t>
  </si>
  <si>
    <t>@MoveMansion</t>
  </si>
  <si>
    <t>@vardanagarwal11</t>
  </si>
  <si>
    <t>@Alanfalcon</t>
  </si>
  <si>
    <t>@Emmanuelihebub</t>
  </si>
  <si>
    <t>@serial774233</t>
  </si>
  <si>
    <t>@fvhharish</t>
  </si>
  <si>
    <t>@Helen5911632310</t>
  </si>
  <si>
    <t>@jackburton3535</t>
  </si>
  <si>
    <t>@kedarpa96483301</t>
  </si>
  <si>
    <t>@SupremeShaney</t>
  </si>
  <si>
    <t>@JLoadedLion</t>
  </si>
  <si>
    <t>@kayless32</t>
  </si>
  <si>
    <t>@timespacecraft</t>
  </si>
  <si>
    <t>@ZeusCFF</t>
  </si>
  <si>
    <t>@NFTDADE23</t>
  </si>
  <si>
    <t>@MapleMane</t>
  </si>
  <si>
    <t>@croclion</t>
  </si>
  <si>
    <t>@LoadedLion247</t>
  </si>
  <si>
    <t>@eltuto98</t>
  </si>
  <si>
    <t>@Magellan1519LLL</t>
  </si>
  <si>
    <t>@infra_putra</t>
  </si>
  <si>
    <t>@Mikacronos</t>
  </si>
  <si>
    <t>@jderdmn</t>
  </si>
  <si>
    <t>@SigitTriHartan2</t>
  </si>
  <si>
    <t>@RoyalwaveA</t>
  </si>
  <si>
    <t>@Qonfuzed</t>
  </si>
  <si>
    <t>@NFtDeDudes</t>
  </si>
  <si>
    <t>@FriickinMike</t>
  </si>
  <si>
    <t>@JuanCNorena</t>
  </si>
  <si>
    <t>@RoaringKrissy</t>
  </si>
  <si>
    <t>@Bold_Lemon_Au</t>
  </si>
  <si>
    <t>@cro_chillkris</t>
  </si>
  <si>
    <t>@CKAurelius</t>
  </si>
  <si>
    <t>@KippleWorld</t>
  </si>
  <si>
    <t>@KeirStarmergay</t>
  </si>
  <si>
    <t>@svegovic</t>
  </si>
  <si>
    <t>@TheEpic1son</t>
  </si>
  <si>
    <t>@DragonRyuma0918</t>
  </si>
  <si>
    <t>@CGCPFP</t>
  </si>
  <si>
    <t>@BalvantNis90354</t>
  </si>
  <si>
    <t>@StevenT130292</t>
  </si>
  <si>
    <t>@lo_lolo_loo_lol</t>
  </si>
  <si>
    <t>@ShmsAldyn77942</t>
  </si>
  <si>
    <t>@svip740888</t>
  </si>
  <si>
    <t>@bena76099</t>
  </si>
  <si>
    <t>@Web3MemeGuy</t>
  </si>
  <si>
    <t>@jewel_mich84734</t>
  </si>
  <si>
    <t>@obinnaeneali</t>
  </si>
  <si>
    <t>@PauloAlexa14647</t>
  </si>
  <si>
    <t>@MDTasin142217</t>
  </si>
  <si>
    <t>@SemenZ10</t>
  </si>
  <si>
    <t>@nguyenduy0869</t>
  </si>
  <si>
    <t>@BazezewW68498</t>
  </si>
  <si>
    <t>@MariaPatri53685</t>
  </si>
  <si>
    <t>@Cryptik404</t>
  </si>
  <si>
    <t>@DorianGame71022</t>
  </si>
  <si>
    <t>@DrG2361</t>
  </si>
  <si>
    <t>@SQUAVOGOMEZ</t>
  </si>
  <si>
    <t>@MistressRhena</t>
  </si>
  <si>
    <t>@userunknown16t</t>
  </si>
  <si>
    <t>@TadyTady148607</t>
  </si>
  <si>
    <t>@MichealExc56295</t>
  </si>
  <si>
    <t>@1N1M1G0D03574D0</t>
  </si>
  <si>
    <t>@IdjHamou50801</t>
  </si>
  <si>
    <t>@Ashokku68200020</t>
  </si>
  <si>
    <t>@Mddulumiya</t>
  </si>
  <si>
    <t>@ClintonMir9352</t>
  </si>
  <si>
    <t>@LopRidgeway1</t>
  </si>
  <si>
    <t>@mmmu2545</t>
  </si>
  <si>
    <t>@HoundAstro</t>
  </si>
  <si>
    <t>@zaizai868117052</t>
  </si>
  <si>
    <t>@jerearnoldjr</t>
  </si>
  <si>
    <t>@Pepexcalls15472</t>
  </si>
  <si>
    <t>@crybtonobo</t>
  </si>
  <si>
    <t>@li_norbo84465</t>
  </si>
  <si>
    <t>@ScottMahring</t>
  </si>
  <si>
    <t>@morebcube</t>
  </si>
  <si>
    <t>@CryptoChris2456</t>
  </si>
  <si>
    <t>@GwinnerSan93993</t>
  </si>
  <si>
    <t>@EnthusiastPlanB</t>
  </si>
  <si>
    <t>@MimiNoSelling</t>
  </si>
  <si>
    <t>@zattara54</t>
  </si>
  <si>
    <t>@j3susrises</t>
  </si>
  <si>
    <t>@sammyoffical05</t>
  </si>
  <si>
    <t>@MitchHorne8584</t>
  </si>
  <si>
    <t>@kingofallmeme24</t>
  </si>
  <si>
    <t>@jarekk95485072</t>
  </si>
  <si>
    <t>@AlmansourE48266</t>
  </si>
  <si>
    <t>@IvanCox_</t>
  </si>
  <si>
    <t>@Datasurfer_The</t>
  </si>
  <si>
    <t>@htbroekphoto</t>
  </si>
  <si>
    <t>@ColbySaysHi</t>
  </si>
  <si>
    <t>@onopenxyz</t>
  </si>
  <si>
    <t>@NielsVen</t>
  </si>
  <si>
    <t>@chiefReec</t>
  </si>
  <si>
    <t>@TeentardioGirl</t>
  </si>
  <si>
    <t>@MANGALADYSOL</t>
  </si>
  <si>
    <t>@AUTISMIOKIDS</t>
  </si>
  <si>
    <t>@Daily_combo_ton</t>
  </si>
  <si>
    <t>@ShillyoBaggins</t>
  </si>
  <si>
    <t>@wahyalfian</t>
  </si>
  <si>
    <t>@BlurSolana</t>
  </si>
  <si>
    <t>@AtlasAvienci</t>
  </si>
  <si>
    <t>@G2ozI5xnl8hxL</t>
  </si>
  <si>
    <t>@Dexcheckerbot</t>
  </si>
  <si>
    <t>@CozySolami</t>
  </si>
  <si>
    <t>@patrici74481083</t>
  </si>
  <si>
    <t>@autosudden</t>
  </si>
  <si>
    <t>@sbenzzz_nft</t>
  </si>
  <si>
    <t>@laurie_stover_</t>
  </si>
  <si>
    <t>@VironicVince</t>
  </si>
  <si>
    <t>@ponzidev</t>
  </si>
  <si>
    <t>@n0rluc</t>
  </si>
  <si>
    <t>@himebiya1980</t>
  </si>
  <si>
    <t>@babyfredersham</t>
  </si>
  <si>
    <t>@XXXALXXXALXXX</t>
  </si>
  <si>
    <t>@suwaryadippa</t>
  </si>
  <si>
    <t>@old_dementor</t>
  </si>
  <si>
    <t>@7if00_</t>
  </si>
  <si>
    <t>@momentwaves</t>
  </si>
  <si>
    <t>@sisabel2125</t>
  </si>
  <si>
    <t>@HessRosely87603</t>
  </si>
  <si>
    <t>@Degen_X_lyfe</t>
  </si>
  <si>
    <t>@KAAnkomah</t>
  </si>
  <si>
    <t>@Sirsshorsmg8y</t>
  </si>
  <si>
    <t>@moriemie35994</t>
  </si>
  <si>
    <t>@PleasedApe</t>
  </si>
  <si>
    <t>@natethewinner</t>
  </si>
  <si>
    <t>@WillQCCC</t>
  </si>
  <si>
    <t>@Searthi8neSQ</t>
  </si>
  <si>
    <t>@bobbobby12345_0</t>
  </si>
  <si>
    <t>@CKhadijat7684</t>
  </si>
  <si>
    <t>@haysstanford</t>
  </si>
  <si>
    <t>@Hkhnhkhn</t>
  </si>
  <si>
    <t>@anzcripto</t>
  </si>
  <si>
    <t>@traderka_24</t>
  </si>
  <si>
    <t>@rzoo709</t>
  </si>
  <si>
    <t>@angkor_crypto</t>
  </si>
  <si>
    <t>@NxtGenBitcoiner</t>
  </si>
  <si>
    <t>@RGazenbeek</t>
  </si>
  <si>
    <t>@DipnoJutsu</t>
  </si>
  <si>
    <t>@Sonthuy1963</t>
  </si>
  <si>
    <t>@A89408A</t>
  </si>
  <si>
    <t>@oriba42143743</t>
  </si>
  <si>
    <t>@trcoinbank</t>
  </si>
  <si>
    <t>@BAYC_OTHERSIDE</t>
  </si>
  <si>
    <t>@TheDooNFT</t>
  </si>
  <si>
    <t>@BoomerSquadNFT1</t>
  </si>
  <si>
    <t>@jeffersonbruman</t>
  </si>
  <si>
    <t>@tenmennft</t>
  </si>
  <si>
    <t>@martinezjustink</t>
  </si>
  <si>
    <t>@fjgddx</t>
  </si>
  <si>
    <t>@RosieRJetson</t>
  </si>
  <si>
    <t>@Therealdogcoin</t>
  </si>
  <si>
    <t>@ssidyan</t>
  </si>
  <si>
    <t>@w0rks42179</t>
  </si>
  <si>
    <t>@OKlimec82130</t>
  </si>
  <si>
    <t>@AsherKhan220899</t>
  </si>
  <si>
    <t>@MHsyn77012</t>
  </si>
  <si>
    <t>@akheimbold25981</t>
  </si>
  <si>
    <t>@ArklideC</t>
  </si>
  <si>
    <t>@jordan6886</t>
  </si>
  <si>
    <t>@Barrett50cal89</t>
  </si>
  <si>
    <t>@AogustM44410</t>
  </si>
  <si>
    <t>@BlurrySky05</t>
  </si>
  <si>
    <t>@freecash0123</t>
  </si>
  <si>
    <t>@raise_m_</t>
  </si>
  <si>
    <t>@SinghTajin24698</t>
  </si>
  <si>
    <t>@WiktorP31</t>
  </si>
  <si>
    <t>@Melusina1609</t>
  </si>
  <si>
    <t>@ZoKilla2one7</t>
  </si>
  <si>
    <t>@henrystackss</t>
  </si>
  <si>
    <t>@BrentAxeMedia</t>
  </si>
  <si>
    <t>@NunesMagician</t>
  </si>
  <si>
    <t>@McAllisterMike1</t>
  </si>
  <si>
    <t>@MikeWatersSYR</t>
  </si>
  <si>
    <t>@LoudHouseFS</t>
  </si>
  <si>
    <t>@Cusememes</t>
  </si>
  <si>
    <t>@BarstoolCuse</t>
  </si>
  <si>
    <t>@DonnaDitota1</t>
  </si>
  <si>
    <t>@ED23HOOPS</t>
  </si>
  <si>
    <t>@CoachBabers_</t>
  </si>
  <si>
    <t>@LO_Syracuse</t>
  </si>
  <si>
    <t>@CuseSports44</t>
  </si>
  <si>
    <t>@MattPark1</t>
  </si>
  <si>
    <t>@OrangeFizz</t>
  </si>
  <si>
    <t>@IMissEricDungey</t>
  </si>
  <si>
    <t>@MarshallStPod44</t>
  </si>
  <si>
    <t>@OrangeFaithful</t>
  </si>
  <si>
    <t>@TheJuiceOnline</t>
  </si>
  <si>
    <t>@CuseMilitia</t>
  </si>
  <si>
    <t>@OttosArmy</t>
  </si>
  <si>
    <t>@coolcshaw</t>
  </si>
  <si>
    <t>@benk320</t>
  </si>
  <si>
    <t>@Kirkvillian</t>
  </si>
  <si>
    <t>@jse1187_</t>
  </si>
  <si>
    <t>@DevinBlessing</t>
  </si>
  <si>
    <t>@DrAndyT</t>
  </si>
  <si>
    <t>@Luke_Parker31</t>
  </si>
  <si>
    <t>@TheRealPJClark</t>
  </si>
  <si>
    <t>@Cuse_Chuck</t>
  </si>
  <si>
    <t>@chikylewong</t>
  </si>
  <si>
    <t>@DavidHess79</t>
  </si>
  <si>
    <t>@blilatl</t>
  </si>
  <si>
    <t>@ZBurgess_21k</t>
  </si>
  <si>
    <t>@cwarden2123</t>
  </si>
  <si>
    <t>@RGvais23</t>
  </si>
  <si>
    <t>@BuckMarley315</t>
  </si>
  <si>
    <t>@will_apps78</t>
  </si>
  <si>
    <t>@conaway_ha13535</t>
  </si>
  <si>
    <t>@orangerising44</t>
  </si>
  <si>
    <t>@Stevebotcpa</t>
  </si>
  <si>
    <t>@teeegej24</t>
  </si>
  <si>
    <t>@cheeseboii007</t>
  </si>
  <si>
    <t>@_Daniel_Diez</t>
  </si>
  <si>
    <t>@flamon18</t>
  </si>
  <si>
    <t>@MartinDobelle</t>
  </si>
  <si>
    <t>@MemphisStay</t>
  </si>
  <si>
    <t>@connorrotenberg</t>
  </si>
  <si>
    <t>@KatieWalpole</t>
  </si>
  <si>
    <t>@tommyeighmey</t>
  </si>
  <si>
    <t>@carson_crandall</t>
  </si>
  <si>
    <t>@MarkLuftig</t>
  </si>
  <si>
    <t>@mruffing19</t>
  </si>
  <si>
    <t>@PallerJohn</t>
  </si>
  <si>
    <t>@RachelOnchain</t>
  </si>
  <si>
    <t>@opolis</t>
  </si>
  <si>
    <t>@FrancescoRenziA</t>
  </si>
  <si>
    <t>@zdq8088</t>
  </si>
  <si>
    <t>@choesinhyeong9</t>
  </si>
  <si>
    <t>@OfficialEthNerd</t>
  </si>
  <si>
    <t>@themurrayinc</t>
  </si>
  <si>
    <t>@heidymoncada14</t>
  </si>
  <si>
    <t>@nokcha75</t>
  </si>
  <si>
    <t>@Eziktehnik</t>
  </si>
  <si>
    <t>@unicornstorysss</t>
  </si>
  <si>
    <t>@DavidCamer62356</t>
  </si>
  <si>
    <t>@AmandaLong83448</t>
  </si>
  <si>
    <t>@AndrewHuds35523</t>
  </si>
  <si>
    <t>@FrazierDan53950</t>
  </si>
  <si>
    <t>@ZacharyPal54079</t>
  </si>
  <si>
    <t>@ytfBUEOuoXqekh4</t>
  </si>
  <si>
    <t>@Doom_Lev</t>
  </si>
  <si>
    <t>@Ali_aa7413</t>
  </si>
  <si>
    <t>@madhu_joy66445</t>
  </si>
  <si>
    <t>@UMAIR_JAM_</t>
  </si>
  <si>
    <t>@ArcTanSusan</t>
  </si>
  <si>
    <t>@santiago92i</t>
  </si>
  <si>
    <t>@okay_hp</t>
  </si>
  <si>
    <t>@johnrhodelb</t>
  </si>
  <si>
    <t>@silkyluster</t>
  </si>
  <si>
    <t>@SudeepdGowda</t>
  </si>
  <si>
    <t>@Bitcoin766264</t>
  </si>
  <si>
    <t>@tom_matic46</t>
  </si>
  <si>
    <t>@degeneratemaxxi</t>
  </si>
  <si>
    <t>@yazar_halekucuk</t>
  </si>
  <si>
    <t>@MelissaCol76374</t>
  </si>
  <si>
    <t>@MetaMas_ks_</t>
  </si>
  <si>
    <t>@FrankMcDonaldA</t>
  </si>
  <si>
    <t>@Frances_TV_8K</t>
  </si>
  <si>
    <t>@aarontarnold_0</t>
  </si>
  <si>
    <t>@CryptoB46132</t>
  </si>
  <si>
    <t>@rae_trotz_</t>
  </si>
  <si>
    <t>@LeahGonzal14421</t>
  </si>
  <si>
    <t>@hicks61katie</t>
  </si>
  <si>
    <t>@Laura3763371445</t>
  </si>
  <si>
    <t>@StephanieP73588</t>
  </si>
  <si>
    <t>@lisa02180295356</t>
  </si>
  <si>
    <t>@sandra965231758</t>
  </si>
  <si>
    <t>@tigergravity</t>
  </si>
  <si>
    <t>@Sairsithy3VrTI</t>
  </si>
  <si>
    <t>@Asteroid_Crafts</t>
  </si>
  <si>
    <t>@cryptobi1984</t>
  </si>
  <si>
    <t>@RikEijgelshoven</t>
  </si>
  <si>
    <t>@OliCromwell79</t>
  </si>
  <si>
    <t>@detigeraf</t>
  </si>
  <si>
    <t>@SuzanneOldvert</t>
  </si>
  <si>
    <t>@GPU_Labsc</t>
  </si>
  <si>
    <t>@thelordofentry_</t>
  </si>
  <si>
    <t>@MRBRICH67</t>
  </si>
  <si>
    <t>@tanglbIeDAO</t>
  </si>
  <si>
    <t>@spunow_beans</t>
  </si>
  <si>
    <t>@AndyW_Crypto</t>
  </si>
  <si>
    <t>@LarsHuber15</t>
  </si>
  <si>
    <t>@nobscypto</t>
  </si>
  <si>
    <t>@gqviw41656518</t>
  </si>
  <si>
    <t>@SensaiBR__btc</t>
  </si>
  <si>
    <t>@PerpChad</t>
  </si>
  <si>
    <t>@Crobbyotor</t>
  </si>
  <si>
    <t>@LoisHyon20869</t>
  </si>
  <si>
    <t>@Raul_Impact3</t>
  </si>
  <si>
    <t>@SuprBitcoinBro</t>
  </si>
  <si>
    <t>@HouseOfCrypto3_</t>
  </si>
  <si>
    <t>@DeOldMen81</t>
  </si>
  <si>
    <t>@USDT06489</t>
  </si>
  <si>
    <t>@PHobbs12981</t>
  </si>
  <si>
    <t>@i_nardyschev</t>
  </si>
  <si>
    <t>@Sima166237</t>
  </si>
  <si>
    <t>@Alanota_Cararo</t>
  </si>
  <si>
    <t>@NGzWePX4rM942aS</t>
  </si>
  <si>
    <t>@travel_toby</t>
  </si>
  <si>
    <t>@Laughingpearw</t>
  </si>
  <si>
    <t>@lifewingscc</t>
  </si>
  <si>
    <t>@JWildung2606</t>
  </si>
  <si>
    <t>@JeanneKrem49556</t>
  </si>
  <si>
    <t>@LLangsteinerL</t>
  </si>
  <si>
    <t>@ikoonkaaa</t>
  </si>
  <si>
    <t>@xvizionaer</t>
  </si>
  <si>
    <t>@MemesAIshit</t>
  </si>
  <si>
    <t>@Mooncrew_cro</t>
  </si>
  <si>
    <t>@ISLAND_THUNDER</t>
  </si>
  <si>
    <t>@ArgoProtocol</t>
  </si>
  <si>
    <t>@CroBobAdventure</t>
  </si>
  <si>
    <t>@HodlerDefi</t>
  </si>
  <si>
    <t>@mad_canvas</t>
  </si>
  <si>
    <t>@giacomo_betta</t>
  </si>
  <si>
    <t>@freshest58110</t>
  </si>
  <si>
    <t>@Don_CroCo777</t>
  </si>
  <si>
    <t>@Qmnn12</t>
  </si>
  <si>
    <t>@vijayku00_3</t>
  </si>
  <si>
    <t>@Karendam_sol</t>
  </si>
  <si>
    <t>@Yummy_Mommy_Lis</t>
  </si>
  <si>
    <t>@Lawrenc71170067</t>
  </si>
  <si>
    <t>@philipcrypto11</t>
  </si>
  <si>
    <t>@jimboanz</t>
  </si>
  <si>
    <t>@killuaygg</t>
  </si>
  <si>
    <t>@MoveB66427</t>
  </si>
  <si>
    <t>@uknowulovemexo</t>
  </si>
  <si>
    <t>@SaaSPumP</t>
  </si>
  <si>
    <t>@ZemenuTadesse11</t>
  </si>
  <si>
    <t>@no_stp_on_snek</t>
  </si>
  <si>
    <t>@abdulwa43419862</t>
  </si>
  <si>
    <t>@AnhMinhKhang</t>
  </si>
  <si>
    <t>@Mrms4500</t>
  </si>
  <si>
    <t>@Bursa_oguz1</t>
  </si>
  <si>
    <t>@Captain_Bogus</t>
  </si>
  <si>
    <t>@PeterisJansons1</t>
  </si>
  <si>
    <t>@SportBoston1988</t>
  </si>
  <si>
    <t>@crz1983</t>
  </si>
  <si>
    <t>@MHaqueUSA</t>
  </si>
  <si>
    <t>@Mullhennn</t>
  </si>
  <si>
    <t>@basdaamen</t>
  </si>
  <si>
    <t>@MHoff8269</t>
  </si>
  <si>
    <t>@SinSinSinCrypto</t>
  </si>
  <si>
    <t>@DenysPogrebniak</t>
  </si>
  <si>
    <t>@IsselNicol65938</t>
  </si>
  <si>
    <t>@CiaranHickey13</t>
  </si>
  <si>
    <t>@ZMacuh</t>
  </si>
  <si>
    <t>@BAramick</t>
  </si>
  <si>
    <t>@TakeishiNishi</t>
  </si>
  <si>
    <t>@Josebernal31201</t>
  </si>
  <si>
    <t>@HX63979311</t>
  </si>
  <si>
    <t>@JustinG69229113</t>
  </si>
  <si>
    <t>@lukecoffeypt</t>
  </si>
  <si>
    <t>@rivera170874</t>
  </si>
  <si>
    <t>@GabrielDomstad</t>
  </si>
  <si>
    <t>@GlendaGrif66657</t>
  </si>
  <si>
    <t>@princemalko</t>
  </si>
  <si>
    <t>@clansman77</t>
  </si>
  <si>
    <t>@mulla_sana81417</t>
  </si>
  <si>
    <t>@jp97225759</t>
  </si>
  <si>
    <t>@sukhvir460123</t>
  </si>
  <si>
    <t>@CooneyMUFC</t>
  </si>
  <si>
    <t>@rahman_moh75830</t>
  </si>
  <si>
    <t>@XrpFansX</t>
  </si>
  <si>
    <t>@74northport</t>
  </si>
  <si>
    <t>@bwfcginge</t>
  </si>
  <si>
    <t>@399dhimanaman</t>
  </si>
  <si>
    <t>@ArshadEjaz14</t>
  </si>
  <si>
    <t>@BorrellasJuan</t>
  </si>
  <si>
    <t>@VipPatelsons2</t>
  </si>
  <si>
    <t>@0xf1nnnn</t>
  </si>
  <si>
    <t>@ZeDolata</t>
  </si>
  <si>
    <t>@MaksBolt2020</t>
  </si>
  <si>
    <t>@LinhThang1412</t>
  </si>
  <si>
    <t>@agauchis141</t>
  </si>
  <si>
    <t>@Crypto_2001</t>
  </si>
  <si>
    <t>@PhuongMaiLe7</t>
  </si>
  <si>
    <t>@Wilver083347166</t>
  </si>
  <si>
    <t>@mehra_jp</t>
  </si>
  <si>
    <t>@HoseinSagh89431</t>
  </si>
  <si>
    <t>@Foundation_Web3</t>
  </si>
  <si>
    <t>@multibagger2025</t>
  </si>
  <si>
    <t>@wonbinjinn</t>
  </si>
  <si>
    <t>@kristin_Doglas</t>
  </si>
  <si>
    <t>@ricardo201080</t>
  </si>
  <si>
    <t>@CraigBr13961410</t>
  </si>
  <si>
    <t>@stormboi11</t>
  </si>
  <si>
    <t>@jayjay_sur2924</t>
  </si>
  <si>
    <t>@SuzzyDefi</t>
  </si>
  <si>
    <t>@helloshovon</t>
  </si>
  <si>
    <t>@Andrewc79115975</t>
  </si>
  <si>
    <t>@ElGueroPalma33</t>
  </si>
  <si>
    <t>@LoganLindgren27</t>
  </si>
  <si>
    <t>@miaridwan</t>
  </si>
  <si>
    <t>@dropslemons</t>
  </si>
  <si>
    <t>@ultrastarter</t>
  </si>
  <si>
    <t>@ALofurno_</t>
  </si>
  <si>
    <t>@HarcheLin</t>
  </si>
  <si>
    <t>@stevn_ar</t>
  </si>
  <si>
    <t>@broek_ivo</t>
  </si>
  <si>
    <t>@ThucMinhMy1</t>
  </si>
  <si>
    <t>@Scottyrice09</t>
  </si>
  <si>
    <t>@cryptoguyuk2</t>
  </si>
  <si>
    <t>@MEME_BLACKLIST</t>
  </si>
  <si>
    <t>@BeWellToRebel</t>
  </si>
  <si>
    <t>@FertittaJordan</t>
  </si>
  <si>
    <t>@_GrumpyKitty_</t>
  </si>
  <si>
    <t>@Rayboy1f</t>
  </si>
  <si>
    <t>@cieszyn20</t>
  </si>
  <si>
    <t>@prakash69381317</t>
  </si>
  <si>
    <t>@0xOzzy_Rules</t>
  </si>
  <si>
    <t>@0xgamma_frog</t>
  </si>
  <si>
    <t>@Prashan37514516</t>
  </si>
  <si>
    <t>@JohnTidcombe</t>
  </si>
  <si>
    <t>@AkarayThord</t>
  </si>
  <si>
    <t>@BigChompaStyle</t>
  </si>
  <si>
    <t>@edeuce420</t>
  </si>
  <si>
    <t>@Dark2Light96</t>
  </si>
  <si>
    <t>@Crypto_Nova_6</t>
  </si>
  <si>
    <t>@cryptocleopatra</t>
  </si>
  <si>
    <t>@retardioj</t>
  </si>
  <si>
    <t>@HyLi318</t>
  </si>
  <si>
    <t>@Tomek92735187</t>
  </si>
  <si>
    <t>@Hms5781</t>
  </si>
  <si>
    <t>@BagWerx</t>
  </si>
  <si>
    <t>@Harshit95962451</t>
  </si>
  <si>
    <t>@jaydoobz</t>
  </si>
  <si>
    <t>@Helen010071230</t>
  </si>
  <si>
    <t>@0xhimanshu</t>
  </si>
  <si>
    <t>@KIndzhev</t>
  </si>
  <si>
    <t>@wruce3ayne</t>
  </si>
  <si>
    <t>@tegarbayuarimba</t>
  </si>
  <si>
    <t>@0xMoves</t>
  </si>
  <si>
    <t>@AyoolaSadiq</t>
  </si>
  <si>
    <t>@crypto10hao</t>
  </si>
  <si>
    <t>@CapitalBeo</t>
  </si>
  <si>
    <t>@Cryptocleuh</t>
  </si>
  <si>
    <t>@SamBowler5</t>
  </si>
  <si>
    <t>@Marcin22683220</t>
  </si>
  <si>
    <t>@JackKir59716462</t>
  </si>
  <si>
    <t>@gnipspa</t>
  </si>
  <si>
    <t>@PictishHill</t>
  </si>
  <si>
    <t>@asogwa_kenny</t>
  </si>
  <si>
    <t>@damian080577</t>
  </si>
  <si>
    <t>@Harryptn</t>
  </si>
  <si>
    <t>@ashokkumarjolhe</t>
  </si>
  <si>
    <t>@GAdigun6880</t>
  </si>
  <si>
    <t>@Raul26296600</t>
  </si>
  <si>
    <t>@roland6798</t>
  </si>
  <si>
    <t>@ZQbPGgtKen9GBBF</t>
  </si>
  <si>
    <t>@Laura3094670213</t>
  </si>
  <si>
    <t>@Ethernautt</t>
  </si>
  <si>
    <t>@tailstock_sAY9</t>
  </si>
  <si>
    <t>@manetsu1977</t>
  </si>
  <si>
    <t>@HPierre33637</t>
  </si>
  <si>
    <t>@texasdetention</t>
  </si>
  <si>
    <t>@Rfat06648479</t>
  </si>
  <si>
    <t>@kumedai1975</t>
  </si>
  <si>
    <t>@ThailandChiitan</t>
  </si>
  <si>
    <t>@_doggegod_</t>
  </si>
  <si>
    <t>@_Hannah_7</t>
  </si>
  <si>
    <t>@2Zgedt0JPeGU8DD</t>
  </si>
  <si>
    <t>@TeslaModelDogex</t>
  </si>
  <si>
    <t>@NetatequylGRh0</t>
  </si>
  <si>
    <t>@42h39i9Ib85Pp76</t>
  </si>
  <si>
    <t>@brickkenhelp</t>
  </si>
  <si>
    <t>@Lovelymia1118</t>
  </si>
  <si>
    <t>@coin3562</t>
  </si>
  <si>
    <t>@Crypt_ALTAVAfan</t>
  </si>
  <si>
    <t>@nKXzS7fv8vWBP</t>
  </si>
  <si>
    <t>@43R856u7K7S1fe</t>
  </si>
  <si>
    <t>@62tQ1purkkYRo8</t>
  </si>
  <si>
    <t>@minstercrypto_</t>
  </si>
  <si>
    <t>@Bem_ffsuhamka</t>
  </si>
  <si>
    <t>@BliddillZT</t>
  </si>
  <si>
    <t>@Tam50810069</t>
  </si>
  <si>
    <t>@wQsHinbuy3j23z6</t>
  </si>
  <si>
    <t>@k0Nch8aOsuUny8</t>
  </si>
  <si>
    <t>@yxchaos888</t>
  </si>
  <si>
    <t>@amirarvin373</t>
  </si>
  <si>
    <t>@Mary94978796565</t>
  </si>
  <si>
    <t>@dialloyaya4546</t>
  </si>
  <si>
    <t>@2001Thailand</t>
  </si>
  <si>
    <t>@assdieng18</t>
  </si>
  <si>
    <t>@HhRrn165442</t>
  </si>
  <si>
    <t>@One_Heet_Wonder</t>
  </si>
  <si>
    <t>@MomeniElyas</t>
  </si>
  <si>
    <t>@adityayergolkar</t>
  </si>
  <si>
    <t>@KamalukabiruAd3</t>
  </si>
  <si>
    <t>@duyvu558837</t>
  </si>
  <si>
    <t>@Youssef54321LDT</t>
  </si>
  <si>
    <t>@blowofftopic</t>
  </si>
  <si>
    <t>@Greenbeanz999</t>
  </si>
  <si>
    <t>@namphucphanX</t>
  </si>
  <si>
    <t>@SoaringCypress</t>
  </si>
  <si>
    <t>@OYobaji</t>
  </si>
  <si>
    <t>@MarkTarnawczyk</t>
  </si>
  <si>
    <t>@ZIGChain</t>
  </si>
  <si>
    <t>@ZIGBids</t>
  </si>
  <si>
    <t>@brbordallo</t>
  </si>
  <si>
    <t>@ZignalyTR</t>
  </si>
  <si>
    <t>@cemsun</t>
  </si>
  <si>
    <t>@AribaShahid</t>
  </si>
  <si>
    <t>@ahm3dzig</t>
  </si>
  <si>
    <t>@murturkoglu96</t>
  </si>
  <si>
    <t>@FratOru20</t>
  </si>
  <si>
    <t>@cryptopilot_w</t>
  </si>
  <si>
    <t>@ismet_guller</t>
  </si>
  <si>
    <t>@DrobotBory82014</t>
  </si>
  <si>
    <t>@angelus860</t>
  </si>
  <si>
    <t>@syhburakk</t>
  </si>
  <si>
    <t>@jakzj01</t>
  </si>
  <si>
    <t>@Bilal_Said_</t>
  </si>
  <si>
    <t>@vecdin34</t>
  </si>
  <si>
    <t>@SuperSuperzihas</t>
  </si>
  <si>
    <t>@YazarAyse</t>
  </si>
  <si>
    <t>@swung82626</t>
  </si>
  <si>
    <t>@mhmtpk</t>
  </si>
  <si>
    <t>@samet94883930</t>
  </si>
  <si>
    <t>@CryptoGlenn99</t>
  </si>
  <si>
    <t>@PokemonNitroarm</t>
  </si>
  <si>
    <t>@PaulJonkhart</t>
  </si>
  <si>
    <t>@james_jenn5240</t>
  </si>
  <si>
    <t>@jma65432</t>
  </si>
  <si>
    <t>@ScytheTheySay</t>
  </si>
  <si>
    <t>@akajoxz</t>
  </si>
  <si>
    <t>@ProTexana</t>
  </si>
  <si>
    <t>@zkLeo00</t>
  </si>
  <si>
    <t>@Ai_Meme_Bot_</t>
  </si>
  <si>
    <t>@RahimZeeshan</t>
  </si>
  <si>
    <t>@karwadaan</t>
  </si>
  <si>
    <t>@Medokhan_18</t>
  </si>
  <si>
    <t>@ZEESHAN743743</t>
  </si>
  <si>
    <t>@SachinG32597053</t>
  </si>
  <si>
    <t>@SoheilRahimi18</t>
  </si>
  <si>
    <t>@KAvzalov95159</t>
  </si>
  <si>
    <t>@mr_coinbell</t>
  </si>
  <si>
    <t>@iguimillones</t>
  </si>
  <si>
    <t>@RealL1zard</t>
  </si>
  <si>
    <t>@MMj4568</t>
  </si>
  <si>
    <t>@XusroXello</t>
  </si>
  <si>
    <t>@ismailtouni0</t>
  </si>
  <si>
    <t>@Mr_Bitcorn</t>
  </si>
  <si>
    <t>@TaymourKhair</t>
  </si>
  <si>
    <t>@Dubai_news_life</t>
  </si>
  <si>
    <t>@Shark_bitcoin</t>
  </si>
  <si>
    <t>@2youmoer</t>
  </si>
  <si>
    <t>@DustinH_13</t>
  </si>
  <si>
    <t>@SEMOGA_OKE</t>
  </si>
  <si>
    <t>@postsbyjohn</t>
  </si>
  <si>
    <t>@skikimo15</t>
  </si>
  <si>
    <t>@AD_Larf</t>
  </si>
  <si>
    <t>@Jassimnoah21</t>
  </si>
  <si>
    <t>@chandanROCKRDX</t>
  </si>
  <si>
    <t>@freedoom_ai</t>
  </si>
  <si>
    <t>@josammour</t>
  </si>
  <si>
    <t>@Bibofkk</t>
  </si>
  <si>
    <t>@Rahayu1Yoga</t>
  </si>
  <si>
    <t>@JasmJasam</t>
  </si>
  <si>
    <t>@semo_hamada1</t>
  </si>
  <si>
    <t>@Hamzasharif5750</t>
  </si>
  <si>
    <t>@Helbert20834746</t>
  </si>
  <si>
    <t>@imdecentralized</t>
  </si>
  <si>
    <t>@MidoMah71989097</t>
  </si>
  <si>
    <t>@akumadigger</t>
  </si>
  <si>
    <t>@AnhTuan366914</t>
  </si>
  <si>
    <t>@Feylezoof</t>
  </si>
  <si>
    <t>@Sideshow2392693</t>
  </si>
  <si>
    <t>@ZZZ7_S</t>
  </si>
  <si>
    <t>@FoxtyCybRenard</t>
  </si>
  <si>
    <t>@FaradjiR35681</t>
  </si>
  <si>
    <t>@MedRed1309</t>
  </si>
  <si>
    <t>@LegendYT959030</t>
  </si>
  <si>
    <t>@JayGarcia2121</t>
  </si>
  <si>
    <t>@SenoyIVhoA</t>
  </si>
  <si>
    <t>@TheshetMM8bHd</t>
  </si>
  <si>
    <t>@Crewsnv59</t>
  </si>
  <si>
    <t>@TearmoanYqFj</t>
  </si>
  <si>
    <t>@CoyshairxKt4</t>
  </si>
  <si>
    <t>@ShetarethzMEnc</t>
  </si>
  <si>
    <t>@Sypsym42nLK</t>
  </si>
  <si>
    <t>@2243YWOc86244</t>
  </si>
  <si>
    <t>@OpSecCloud_mods</t>
  </si>
  <si>
    <t>@OpsecCloud___x</t>
  </si>
  <si>
    <t>@ShaseightcDJPT</t>
  </si>
  <si>
    <t>@DearsmurshwqZe</t>
  </si>
  <si>
    <t>@SheerroathBYZu</t>
  </si>
  <si>
    <t>@gpW32vUihS38z</t>
  </si>
  <si>
    <t>@GT9Xnj8tXSsfa</t>
  </si>
  <si>
    <t>@7pBk6b6DvP5qb3</t>
  </si>
  <si>
    <t>@TewppyscYLu</t>
  </si>
  <si>
    <t>@puUpA5d60Y3r1W</t>
  </si>
  <si>
    <t>@Thostot_1e_cN</t>
  </si>
  <si>
    <t>@ClarthawzdvR</t>
  </si>
  <si>
    <t>@Bloyquah256V8T</t>
  </si>
  <si>
    <t>@TasheaeEPoc</t>
  </si>
  <si>
    <t>@Hj6yV6Ub1wIAG2O</t>
  </si>
  <si>
    <t>@5eW93pCRT9G6RN</t>
  </si>
  <si>
    <t>@TewslarenCJm</t>
  </si>
  <si>
    <t>@Lewshea7z3</t>
  </si>
  <si>
    <t>@5mgk0Hxv6j3e4</t>
  </si>
  <si>
    <t>@A0843b7K2U60ovC</t>
  </si>
  <si>
    <t>@TAJi265Fk96np</t>
  </si>
  <si>
    <t>@fJ6bHHX9Y00Sti</t>
  </si>
  <si>
    <t>@L51M1qhNh04HB</t>
  </si>
  <si>
    <t>@1y5TL2Rp85f22uc</t>
  </si>
  <si>
    <t>@SliquurKu65Cf</t>
  </si>
  <si>
    <t>@4zZRtc1of4z3nxW</t>
  </si>
  <si>
    <t>@Whosertezmy4</t>
  </si>
  <si>
    <t>@3Zt8E50WT4Sb1</t>
  </si>
  <si>
    <t>@Soretiot6oN6</t>
  </si>
  <si>
    <t>@Thetheet194857</t>
  </si>
  <si>
    <t>@CrorndauunQm02</t>
  </si>
  <si>
    <t>@yWS5r0nG8Ke07</t>
  </si>
  <si>
    <t>@Neetorlc05S</t>
  </si>
  <si>
    <t>@6mGB20Iyq3V53e</t>
  </si>
  <si>
    <t>@E28gp2me0DjYDM0</t>
  </si>
  <si>
    <t>@v4i0s1DRP338B</t>
  </si>
  <si>
    <t>@Shorlesbpj9nuI</t>
  </si>
  <si>
    <t>@0q030737Em9ST9T</t>
  </si>
  <si>
    <t>@pc8FttYBymv0x</t>
  </si>
  <si>
    <t>@S3zhJ4Z9O3ENKbG</t>
  </si>
  <si>
    <t>@EBFtuFT5X5842ZC</t>
  </si>
  <si>
    <t>@100_x82406</t>
  </si>
  <si>
    <t>@broskok21</t>
  </si>
  <si>
    <t>@Frlabs33</t>
  </si>
  <si>
    <t>@ronzani_lucas</t>
  </si>
  <si>
    <t>@Batchavoxxl</t>
  </si>
  <si>
    <t>@AshD1323</t>
  </si>
  <si>
    <t>@Maxmvx</t>
  </si>
  <si>
    <t>@EvolaG</t>
  </si>
  <si>
    <t>@PeterFlash68</t>
  </si>
  <si>
    <t>@cantstop24hr</t>
  </si>
  <si>
    <t>@JMLhazard</t>
  </si>
  <si>
    <t>@MehboobOwaisi</t>
  </si>
  <si>
    <t>@Rafiqalahmed</t>
  </si>
  <si>
    <t>@Marknryan</t>
  </si>
  <si>
    <t>@tarsi_thoughts</t>
  </si>
  <si>
    <t>@brax2012</t>
  </si>
  <si>
    <t>@Dougie_small</t>
  </si>
  <si>
    <t>@ChrisCl41509015</t>
  </si>
  <si>
    <t>@BscCoinSeeker</t>
  </si>
  <si>
    <t>@pimpnizkit</t>
  </si>
  <si>
    <t>@CraigCharlton8</t>
  </si>
  <si>
    <t>@lazor1284</t>
  </si>
  <si>
    <t>@Princever1</t>
  </si>
  <si>
    <t>@Paskyraq</t>
  </si>
  <si>
    <t>@backwoodsme</t>
  </si>
  <si>
    <t>@SimoneM98859</t>
  </si>
  <si>
    <t>@SAP_Sinix</t>
  </si>
  <si>
    <t>@AndrewRomo31625</t>
  </si>
  <si>
    <t>@gleasman2</t>
  </si>
  <si>
    <t>@DavidFe92433394</t>
  </si>
  <si>
    <t>@DavidKaiKorinek</t>
  </si>
  <si>
    <t>@EnesKapitan1</t>
  </si>
  <si>
    <t>@AlWhu1993</t>
  </si>
  <si>
    <t>@Abdulla0809169</t>
  </si>
  <si>
    <t>@YCrypto34855</t>
  </si>
  <si>
    <t>@AmeerKh60919415</t>
  </si>
  <si>
    <t>@talk2zeeshan_md</t>
  </si>
  <si>
    <t>@red_9993</t>
  </si>
  <si>
    <t>@BRod9595</t>
  </si>
  <si>
    <t>@7XVAcQs2Jj32339</t>
  </si>
  <si>
    <t>@Gloriamene86377</t>
  </si>
  <si>
    <t>@marquendean1980</t>
  </si>
  <si>
    <t>@elCrypto96</t>
  </si>
  <si>
    <t>@diskeed</t>
  </si>
  <si>
    <t>@Alin00277416</t>
  </si>
  <si>
    <t>@GraceTrey</t>
  </si>
  <si>
    <t>@A____Feng</t>
  </si>
  <si>
    <t>@MVB_officieel</t>
  </si>
  <si>
    <t>@primerain</t>
  </si>
  <si>
    <t>@hami_8585</t>
  </si>
  <si>
    <t>@Hgysvfxx</t>
  </si>
  <si>
    <t>@czentovic_95</t>
  </si>
  <si>
    <t>@Nsbltf</t>
  </si>
  <si>
    <t>@sangcheol_31293</t>
  </si>
  <si>
    <t>@mk561652</t>
  </si>
  <si>
    <t>@munarett3</t>
  </si>
  <si>
    <t>@Roda1891</t>
  </si>
  <si>
    <t>@Jaywhiz_WB</t>
  </si>
  <si>
    <t>@Schnitzellecken</t>
  </si>
  <si>
    <t>@TheTeamEleven11</t>
  </si>
  <si>
    <t>@Didine38542892</t>
  </si>
  <si>
    <t>@dbradjackson</t>
  </si>
  <si>
    <t>@abrahamyellows</t>
  </si>
  <si>
    <t>@PMAuatin</t>
  </si>
  <si>
    <t>@socialworker_y</t>
  </si>
  <si>
    <t>@UNCLEBFM</t>
  </si>
  <si>
    <t>@rjpeterson</t>
  </si>
  <si>
    <t>@CryptoChrist10</t>
  </si>
  <si>
    <t>@majinsayan</t>
  </si>
  <si>
    <t>@Hds_ordinals</t>
  </si>
  <si>
    <t>@camas91</t>
  </si>
  <si>
    <t>@Matthew31625370</t>
  </si>
  <si>
    <t>@JiggsXBT</t>
  </si>
  <si>
    <t>@GinjaReloaded</t>
  </si>
  <si>
    <t>@samuraimckeon</t>
  </si>
  <si>
    <t>@toptransmodels</t>
  </si>
  <si>
    <t>@NatebagCEO</t>
  </si>
  <si>
    <t>@JanetYork535945</t>
  </si>
  <si>
    <t>@letmeviral</t>
  </si>
  <si>
    <t>@StaceyHorn24606</t>
  </si>
  <si>
    <t>@DouglasRey9559</t>
  </si>
  <si>
    <t>@KevinHi97856385</t>
  </si>
  <si>
    <t>@SarahEstra55308</t>
  </si>
  <si>
    <t>@SheenaWill82651</t>
  </si>
  <si>
    <t>@DavidCa07861250</t>
  </si>
  <si>
    <t>@AlraisiNada</t>
  </si>
  <si>
    <t>@emma67406910116</t>
  </si>
  <si>
    <t>@cryptofan2012</t>
  </si>
  <si>
    <t>@tlhoward1566</t>
  </si>
  <si>
    <t>@Max1mllianPrlce</t>
  </si>
  <si>
    <t>@TravisTheTrader</t>
  </si>
  <si>
    <t>@IdhavinhoReal</t>
  </si>
  <si>
    <t>@TheRealTrader3</t>
  </si>
  <si>
    <t>@Average_Nino</t>
  </si>
  <si>
    <t>@Ruth0130711699</t>
  </si>
  <si>
    <t>@BzuayohD20311</t>
  </si>
  <si>
    <t>@mafui504</t>
  </si>
  <si>
    <t>@PresHouston28</t>
  </si>
  <si>
    <t>@MedinaDds42336</t>
  </si>
  <si>
    <t>@LevJaya</t>
  </si>
  <si>
    <t>@AWebb6007</t>
  </si>
  <si>
    <t>@SmisorezjyrmJL</t>
  </si>
  <si>
    <t>@stopwarring3</t>
  </si>
  <si>
    <t>@joelubeto</t>
  </si>
  <si>
    <t>@valfiney</t>
  </si>
  <si>
    <t>@cyberdragon001</t>
  </si>
  <si>
    <t>@DecentraDrinks</t>
  </si>
  <si>
    <t>@stadnykgeoff1</t>
  </si>
  <si>
    <t>@Ferdiannsy33</t>
  </si>
  <si>
    <t>@BarryFrank88339</t>
  </si>
  <si>
    <t>@KLee92872323</t>
  </si>
  <si>
    <t>@CaoXuanPhongTW</t>
  </si>
  <si>
    <t>@wearesoulana</t>
  </si>
  <si>
    <t>@garala0</t>
  </si>
  <si>
    <t>@HamzaPM9446</t>
  </si>
  <si>
    <t>@IsaAhme72973452</t>
  </si>
  <si>
    <t>@yunsukmu</t>
  </si>
  <si>
    <t>@0xRizzler</t>
  </si>
  <si>
    <t>@Vstrechnyy3</t>
  </si>
  <si>
    <t>@__Cui__Bono__</t>
  </si>
  <si>
    <t>@gabrielaa1228</t>
  </si>
  <si>
    <t>@J4m35san</t>
  </si>
  <si>
    <t>@troydoo</t>
  </si>
  <si>
    <t>@ntweezzy</t>
  </si>
  <si>
    <t>@NoiThien26237</t>
  </si>
  <si>
    <t>@MichelleHFrank</t>
  </si>
  <si>
    <t>@KonohaNaru26344</t>
  </si>
  <si>
    <t>@IbrahimAli63143</t>
  </si>
  <si>
    <t>@HelloMarcys</t>
  </si>
  <si>
    <t>@Oker69289Sandra</t>
  </si>
  <si>
    <t>@GoulartTimothy</t>
  </si>
  <si>
    <t>@Abdulla34032358</t>
  </si>
  <si>
    <t>@MdSaadman2</t>
  </si>
  <si>
    <t>@gaston_whoever</t>
  </si>
  <si>
    <t>@AFerreira16842</t>
  </si>
  <si>
    <t>@_Ze_To</t>
  </si>
  <si>
    <t>@oneazelea</t>
  </si>
  <si>
    <t>@FSOasis7</t>
  </si>
  <si>
    <t>@applecidetrader</t>
  </si>
  <si>
    <t>@Luella750980</t>
  </si>
  <si>
    <t>@RudraPaliwal999</t>
  </si>
  <si>
    <t>@asmazainab791</t>
  </si>
  <si>
    <t>@MadaMxTwit</t>
  </si>
  <si>
    <t>@mayami003</t>
  </si>
  <si>
    <t>@Pep3_07</t>
  </si>
  <si>
    <t>@LongVan637752</t>
  </si>
  <si>
    <t>@beeage95</t>
  </si>
  <si>
    <t>@BrianXLink</t>
  </si>
  <si>
    <t>@Nomad6288430215</t>
  </si>
  <si>
    <t>@PeriodistaYvke</t>
  </si>
  <si>
    <t>@develop_agency</t>
  </si>
  <si>
    <t>@KamalHussa14594</t>
  </si>
  <si>
    <t>@oguuuuzzz</t>
  </si>
  <si>
    <t>@kumushimi1970</t>
  </si>
  <si>
    <t>@SessarshRzt</t>
  </si>
  <si>
    <t>@dsneha19</t>
  </si>
  <si>
    <t>@Nikhil_Stat</t>
  </si>
  <si>
    <t>@GeoffRottmayer</t>
  </si>
  <si>
    <t>@MahmudaKha74957</t>
  </si>
  <si>
    <t>@InvestSmartCL</t>
  </si>
  <si>
    <t>@BB0586684631701</t>
  </si>
  <si>
    <t>@franecohikes</t>
  </si>
  <si>
    <t>@oceanview112</t>
  </si>
  <si>
    <t>@tradewarfan</t>
  </si>
  <si>
    <t>@immo_rtal72363</t>
  </si>
  <si>
    <t>@Cindy309Tim</t>
  </si>
  <si>
    <t>@Kunalnandi1414</t>
  </si>
  <si>
    <t>@MatthewCol15033</t>
  </si>
  <si>
    <t>@Marco2026917009</t>
  </si>
  <si>
    <t>@davepauljones</t>
  </si>
  <si>
    <t>@siryunuz</t>
  </si>
  <si>
    <t>@omera_app</t>
  </si>
  <si>
    <t>@Asii_Shevchenko</t>
  </si>
  <si>
    <t>@mommieceo</t>
  </si>
  <si>
    <t>@WEAREGODWEARE</t>
  </si>
  <si>
    <t>@maur_gabriel</t>
  </si>
  <si>
    <t>@MadaChainScribe</t>
  </si>
  <si>
    <t>@Oradecrypto</t>
  </si>
  <si>
    <t>@Mr_Crypto5</t>
  </si>
  <si>
    <t>@Jack_Kim_KR</t>
  </si>
  <si>
    <t>@AssetConductor</t>
  </si>
  <si>
    <t>@tjyyxx21</t>
  </si>
  <si>
    <t>@OMenakai33736</t>
  </si>
  <si>
    <t>@REDOUPUP25</t>
  </si>
  <si>
    <t>@Dagi1247835</t>
  </si>
  <si>
    <t>@N4sPSHEPi2n9KB9</t>
  </si>
  <si>
    <t>@SalamatuSu50525</t>
  </si>
  <si>
    <t>@sadiqab93866999</t>
  </si>
  <si>
    <t>@ZkZptj5JXy9437</t>
  </si>
  <si>
    <t>@janekholsten</t>
  </si>
  <si>
    <t>@BradySheldon</t>
  </si>
  <si>
    <t>@halima45776</t>
  </si>
  <si>
    <t>@buckonmvx</t>
  </si>
  <si>
    <t>@ElizaRebecca92</t>
  </si>
  <si>
    <t>@Hassan1927A</t>
  </si>
  <si>
    <t>@ctrl_alt_joe</t>
  </si>
  <si>
    <t>@IjazAli67592554</t>
  </si>
  <si>
    <t>@thomas_lien75</t>
  </si>
  <si>
    <t>@ErayBenk15148</t>
  </si>
  <si>
    <t>@ujubest3</t>
  </si>
  <si>
    <t>@ahlgren_s</t>
  </si>
  <si>
    <t>@JibrilDidi38526</t>
  </si>
  <si>
    <t>@Ionut7363296909</t>
  </si>
  <si>
    <t>@Mechimichi</t>
  </si>
  <si>
    <t>@DaburJammo</t>
  </si>
  <si>
    <t>@HassanMaster01</t>
  </si>
  <si>
    <t>@syedsajid167402</t>
  </si>
  <si>
    <t>@UsmanHarun76293</t>
  </si>
  <si>
    <t>@cryptoLTrading</t>
  </si>
  <si>
    <t>@8_bit_trade</t>
  </si>
  <si>
    <t>@DoeMaarDeBand</t>
  </si>
  <si>
    <t>@Trumphempire</t>
  </si>
  <si>
    <t>@scottm47</t>
  </si>
  <si>
    <t>@mrman20212</t>
  </si>
  <si>
    <t>@Nature_bauty</t>
  </si>
  <si>
    <t>@therealsky10</t>
  </si>
  <si>
    <t>@Steven888777ma</t>
  </si>
  <si>
    <t>@brown22_leroy</t>
  </si>
  <si>
    <t>@reeve_musk37472</t>
  </si>
  <si>
    <t>@NicoAlmendano</t>
  </si>
  <si>
    <t>@Solopopsss</t>
  </si>
  <si>
    <t>@wassertrinker85</t>
  </si>
  <si>
    <t>@cookiethecoin</t>
  </si>
  <si>
    <t>@goldenprabhas69</t>
  </si>
  <si>
    <t>@1D_Trader</t>
  </si>
  <si>
    <t>@magacked</t>
  </si>
  <si>
    <t>@pinkman1313</t>
  </si>
  <si>
    <t>@dawz9</t>
  </si>
  <si>
    <t>@Magret1970230</t>
  </si>
  <si>
    <t>@Cryptoholic_Ape</t>
  </si>
  <si>
    <t>@CryptoMiningNTW</t>
  </si>
  <si>
    <t>@turbeed</t>
  </si>
  <si>
    <t>@Unpecti</t>
  </si>
  <si>
    <t>@Ocreadua</t>
  </si>
  <si>
    <t>@Eikanaj</t>
  </si>
  <si>
    <t>@PrintedLoot</t>
  </si>
  <si>
    <t>@piter8781246911</t>
  </si>
  <si>
    <t>@fidninge</t>
  </si>
  <si>
    <t>@BridgetF5086</t>
  </si>
  <si>
    <t>@TBFKAM2030</t>
  </si>
  <si>
    <t>@TreadNot383422</t>
  </si>
  <si>
    <t>@MikeArmenta4</t>
  </si>
  <si>
    <t>@doomed_crypto</t>
  </si>
  <si>
    <t>@lifeltur</t>
  </si>
  <si>
    <t>@royalhouseaz</t>
  </si>
  <si>
    <t>@Duleon</t>
  </si>
  <si>
    <t>@tsakoog</t>
  </si>
  <si>
    <t>@blakbehemoth</t>
  </si>
  <si>
    <t>@dragon9456</t>
  </si>
  <si>
    <t>@DimiLezinska</t>
  </si>
  <si>
    <t>@NTGamin66685744</t>
  </si>
  <si>
    <t>@pedroasjunior6</t>
  </si>
  <si>
    <t>@JoseLNaranjoAl1</t>
  </si>
  <si>
    <t>@Danieltoon205</t>
  </si>
  <si>
    <t>@onceinliftime3</t>
  </si>
  <si>
    <t>@Scott4638295748</t>
  </si>
  <si>
    <t>@HectorNakamoto</t>
  </si>
  <si>
    <t>@CHITOWN_7</t>
  </si>
  <si>
    <t>@jinkh0303</t>
  </si>
  <si>
    <t>@Solomonthewise1</t>
  </si>
  <si>
    <t>@Pepe08087</t>
  </si>
  <si>
    <t>@ekremakkayax</t>
  </si>
  <si>
    <t>@goldmountain11</t>
  </si>
  <si>
    <t>@Phoenix_Force23</t>
  </si>
  <si>
    <t>@Cryptogenius818</t>
  </si>
  <si>
    <t>@JoeO1010</t>
  </si>
  <si>
    <t>@dogoshirufamoto</t>
  </si>
  <si>
    <t>@Ad39057432</t>
  </si>
  <si>
    <t>@sonnyADArobot</t>
  </si>
  <si>
    <t>@NoJackasses</t>
  </si>
  <si>
    <t>@drhenagulph</t>
  </si>
  <si>
    <t>@noojuann</t>
  </si>
  <si>
    <t>@YuniartAdhi</t>
  </si>
  <si>
    <t>@lil_hadess</t>
  </si>
  <si>
    <t>@JimmyBets69</t>
  </si>
  <si>
    <t>@gizzoxx</t>
  </si>
  <si>
    <t>@jonfarjo</t>
  </si>
  <si>
    <t>@WillTDBN</t>
  </si>
  <si>
    <t>@BruceXPR</t>
  </si>
  <si>
    <t>@wunderfunf</t>
  </si>
  <si>
    <t>@web3comr</t>
  </si>
  <si>
    <t>@Homeless_Cryp</t>
  </si>
  <si>
    <t>@GhostMoney888</t>
  </si>
  <si>
    <t>@Trumpwon4ever</t>
  </si>
  <si>
    <t>@kacmi071</t>
  </si>
  <si>
    <t>@simonizm10</t>
  </si>
  <si>
    <t>@EJeremiah87348</t>
  </si>
  <si>
    <t>@shepherdsimbi</t>
  </si>
  <si>
    <t>@ssemujjuha65026</t>
  </si>
  <si>
    <t>@Wangmingwanghxl</t>
  </si>
  <si>
    <t>@lklancir</t>
  </si>
  <si>
    <t>@Abusadiqmansur</t>
  </si>
  <si>
    <t>@matthewjmousa</t>
  </si>
  <si>
    <t>@francesodom022</t>
  </si>
  <si>
    <t>@caishen668668</t>
  </si>
  <si>
    <t>@sundeeplegend</t>
  </si>
  <si>
    <t>@Alvarohb96</t>
  </si>
  <si>
    <t>@LeonCryptoG</t>
  </si>
  <si>
    <t>@_TruthIsPower_</t>
  </si>
  <si>
    <t>@ggwp2333</t>
  </si>
  <si>
    <t>@MerelL34060</t>
  </si>
  <si>
    <t>@aminebenaz38862</t>
  </si>
  <si>
    <t>@0xandr3</t>
  </si>
  <si>
    <t>@Nevers48224221</t>
  </si>
  <si>
    <t>@jamesondowell</t>
  </si>
  <si>
    <t>@KetSobora2k2</t>
  </si>
  <si>
    <t>@loben1234</t>
  </si>
  <si>
    <t>@Baba_Abike</t>
  </si>
  <si>
    <t>@chimabesar</t>
  </si>
  <si>
    <t>@abutu_anthony2</t>
  </si>
  <si>
    <t>@PromiseAroh</t>
  </si>
  <si>
    <t>@Pxexchange1</t>
  </si>
  <si>
    <t>@victor_salamii</t>
  </si>
  <si>
    <t>@Jobboardwealthy</t>
  </si>
  <si>
    <t>@degenaratox</t>
  </si>
  <si>
    <t>@0xpresido</t>
  </si>
  <si>
    <t>@Ford_crrypt</t>
  </si>
  <si>
    <t>@MrAbdulwahab86</t>
  </si>
  <si>
    <t>@NickMuller79202</t>
  </si>
  <si>
    <t>@PROOFOFSTE64821</t>
  </si>
  <si>
    <t>@eneojimaojo</t>
  </si>
  <si>
    <t>@danieloseyi50</t>
  </si>
  <si>
    <t>@alaki57014</t>
  </si>
  <si>
    <t>@VonkeSimon</t>
  </si>
  <si>
    <t>@fleshlightmeme</t>
  </si>
  <si>
    <t>@mylesfx_</t>
  </si>
  <si>
    <t>@dylanesp04</t>
  </si>
  <si>
    <t>@EZF066</t>
  </si>
  <si>
    <t>@giuseppeoutside</t>
  </si>
  <si>
    <t>@Hojiakbar3103</t>
  </si>
  <si>
    <t>@GollumKhan</t>
  </si>
  <si>
    <t>@BK_4471</t>
  </si>
  <si>
    <t>@mohamedeldamrda</t>
  </si>
  <si>
    <t>@juanfe8161</t>
  </si>
  <si>
    <t>@kty8986</t>
  </si>
  <si>
    <t>@xodshi</t>
  </si>
  <si>
    <t>@lukaptrvc</t>
  </si>
  <si>
    <t>@legarconbembo</t>
  </si>
  <si>
    <t>@pathakrahul101</t>
  </si>
  <si>
    <t>@Hashim28gold</t>
  </si>
  <si>
    <t>@simbakomb0</t>
  </si>
  <si>
    <t>@hanson18682</t>
  </si>
  <si>
    <t>@petediehrd</t>
  </si>
  <si>
    <t>@DroneHypnotics</t>
  </si>
  <si>
    <t>@leahannwhatever</t>
  </si>
  <si>
    <t>@lobodraconis1</t>
  </si>
  <si>
    <t>@thegravesgang</t>
  </si>
  <si>
    <t>@kacolegrove</t>
  </si>
  <si>
    <t>@iamagiver</t>
  </si>
  <si>
    <t>@NajmulShei39164</t>
  </si>
  <si>
    <t>@sucode_caixinha</t>
  </si>
  <si>
    <t>@daynescm</t>
  </si>
  <si>
    <t>@anori2_a</t>
  </si>
  <si>
    <t>@ChrisMccallion9</t>
  </si>
  <si>
    <t>@sanjay_rahaman</t>
  </si>
  <si>
    <t>@fixo1612</t>
  </si>
  <si>
    <t>@iamhuangwenkai</t>
  </si>
  <si>
    <t>@mohamed_usd</t>
  </si>
  <si>
    <t>@Aj9000D</t>
  </si>
  <si>
    <t>@VIVEKKU61552996</t>
  </si>
  <si>
    <t>@drewjjm</t>
  </si>
  <si>
    <t>@MrChompyMcChomp</t>
  </si>
  <si>
    <t>@katiaboneberg</t>
  </si>
  <si>
    <t>@Puddlies_nf24t</t>
  </si>
  <si>
    <t>@Pedro_Abascal</t>
  </si>
  <si>
    <t>@IAmANumber2</t>
  </si>
  <si>
    <t>@SwinginBerlin</t>
  </si>
  <si>
    <t>@DevinDittfeld</t>
  </si>
  <si>
    <t>@franalso78</t>
  </si>
  <si>
    <t>@ZUbelhor34397</t>
  </si>
  <si>
    <t>@FinlayBenton</t>
  </si>
  <si>
    <t>@Florenz2598241</t>
  </si>
  <si>
    <t>@GhostOfSolami</t>
  </si>
  <si>
    <t>@babaluga69</t>
  </si>
  <si>
    <t>@HaileyKim_NFT</t>
  </si>
  <si>
    <t>@0xVVS</t>
  </si>
  <si>
    <t>@unofficial_mf</t>
  </si>
  <si>
    <t>@HayakawaAri</t>
  </si>
  <si>
    <t>@Dezz_sol</t>
  </si>
  <si>
    <t>@pilliepaix</t>
  </si>
  <si>
    <t>@TheNftRzA</t>
  </si>
  <si>
    <t>@1TedTrade</t>
  </si>
  <si>
    <t>@INNOCENTzero01</t>
  </si>
  <si>
    <t>@pr3d_at0r</t>
  </si>
  <si>
    <t>@ema36585</t>
  </si>
  <si>
    <t>@MojtabaKho53486</t>
  </si>
  <si>
    <t>@percypopper249</t>
  </si>
  <si>
    <t>@KryptoKingNr1</t>
  </si>
  <si>
    <t>@antonioo_sol</t>
  </si>
  <si>
    <t>@radiomanDev</t>
  </si>
  <si>
    <t>@ab_Crypto_uk</t>
  </si>
  <si>
    <t>@diosmangaxo</t>
  </si>
  <si>
    <t>@amoorobbi</t>
  </si>
  <si>
    <t>@PassToken9</t>
  </si>
  <si>
    <t>@my1twee7</t>
  </si>
  <si>
    <t>@DSpies95117</t>
  </si>
  <si>
    <t>@bt51500</t>
  </si>
  <si>
    <t>@Hanad06330753</t>
  </si>
  <si>
    <t>@BasedintheUS</t>
  </si>
  <si>
    <t>@JimCutterSoCal</t>
  </si>
  <si>
    <t>@menaba10</t>
  </si>
  <si>
    <t>@Mahalaalel</t>
  </si>
  <si>
    <t>@vivadumbassness</t>
  </si>
  <si>
    <t>@brewtilla</t>
  </si>
  <si>
    <t>@mim_kh_loo</t>
  </si>
  <si>
    <t>@OweezyTV</t>
  </si>
  <si>
    <t>@Rbct50percent</t>
  </si>
  <si>
    <t>@renrickb1</t>
  </si>
  <si>
    <t>@ngc202068</t>
  </si>
  <si>
    <t>@AdrianK1719</t>
  </si>
  <si>
    <t>@paulcohalan</t>
  </si>
  <si>
    <t>@MisPep</t>
  </si>
  <si>
    <t>@Wassen_666</t>
  </si>
  <si>
    <t>@Estadoladron</t>
  </si>
  <si>
    <t>@Marety2345</t>
  </si>
  <si>
    <t>@Elfyfish23</t>
  </si>
  <si>
    <t>@Captjack2001</t>
  </si>
  <si>
    <t>@real_kara12</t>
  </si>
  <si>
    <t>@Elj4y76</t>
  </si>
  <si>
    <t>@fumierrrrr</t>
  </si>
  <si>
    <t>@eligio_ariel</t>
  </si>
  <si>
    <t>@Mauro89158966</t>
  </si>
  <si>
    <t>@denymunawi5</t>
  </si>
  <si>
    <t>@Groo788131</t>
  </si>
  <si>
    <t>@angel_morancho</t>
  </si>
  <si>
    <t>@4meken</t>
  </si>
  <si>
    <t>@Aspinat239757</t>
  </si>
  <si>
    <t>@crafts_forever</t>
  </si>
  <si>
    <t>@escopablobar8</t>
  </si>
  <si>
    <t>@MonkeyD64456170</t>
  </si>
  <si>
    <t>@tradeformula</t>
  </si>
  <si>
    <t>@Piet_coinhunter</t>
  </si>
  <si>
    <t>@GGetz1986</t>
  </si>
  <si>
    <t>@Tom848191599692</t>
  </si>
  <si>
    <t>@mksteven9</t>
  </si>
  <si>
    <t>@M369X589</t>
  </si>
  <si>
    <t>@sparrowsuntold</t>
  </si>
  <si>
    <t>@JFitz2324</t>
  </si>
  <si>
    <t>@arnaudsaf</t>
  </si>
  <si>
    <t>@Inessa_S_1</t>
  </si>
  <si>
    <t>@reddeviljsy</t>
  </si>
  <si>
    <t>@ItalianIdahoan</t>
  </si>
  <si>
    <t>@AidanTa58291231</t>
  </si>
  <si>
    <t>@NORD3689463443</t>
  </si>
  <si>
    <t>@CryptoNabs</t>
  </si>
  <si>
    <t>@MisterRodgersSF</t>
  </si>
  <si>
    <t>@aronteklegzi</t>
  </si>
  <si>
    <t>@SuhasDasari</t>
  </si>
  <si>
    <t>@Amber214811</t>
  </si>
  <si>
    <t>@dtjeweller</t>
  </si>
  <si>
    <t>@brian_morais</t>
  </si>
  <si>
    <t>@schmucker_james</t>
  </si>
  <si>
    <t>@Encourage_Other</t>
  </si>
  <si>
    <t>@MambaEazy</t>
  </si>
  <si>
    <t>@StalkerVisual</t>
  </si>
  <si>
    <t>@11_11sigma</t>
  </si>
  <si>
    <t>@DesignerFaye</t>
  </si>
  <si>
    <t>@MujadinH</t>
  </si>
  <si>
    <t>@MichielBro48859</t>
  </si>
  <si>
    <t>@maxim_t23</t>
  </si>
  <si>
    <t>@Hazellily217912</t>
  </si>
  <si>
    <t>@edgeworth_brian</t>
  </si>
  <si>
    <t>@GbengzM65899</t>
  </si>
  <si>
    <t>@cozbold1</t>
  </si>
  <si>
    <t>@TerryCh07764030</t>
  </si>
  <si>
    <t>@bilal_thah63974</t>
  </si>
  <si>
    <t>@Lacmar9027</t>
  </si>
  <si>
    <t>@Relentl87884863</t>
  </si>
  <si>
    <t>@mj0kinen</t>
  </si>
  <si>
    <t>@Moon_Girl1988</t>
  </si>
  <si>
    <t>@AnyoneDNF</t>
  </si>
  <si>
    <t>@shaded33sth</t>
  </si>
  <si>
    <t>@ABASIBRAHI1648</t>
  </si>
  <si>
    <t>@william86997</t>
  </si>
  <si>
    <t>@anandSudhan</t>
  </si>
  <si>
    <t>@Ufficea</t>
  </si>
  <si>
    <t>@Barshorunbarsh</t>
  </si>
  <si>
    <t>@AndreMoraesOliv</t>
  </si>
  <si>
    <t>@OliviaShel64927</t>
  </si>
  <si>
    <t>@Cdoug98</t>
  </si>
  <si>
    <t>@_Elonmusk3726</t>
  </si>
  <si>
    <t>@westofthedawn</t>
  </si>
  <si>
    <t>@LisaB9005012827</t>
  </si>
  <si>
    <t>@kleberbitso</t>
  </si>
  <si>
    <t>@EjyLilly</t>
  </si>
  <si>
    <t>@RitaZhao9766</t>
  </si>
  <si>
    <t>@samf6412852020</t>
  </si>
  <si>
    <t>@Abderrahmaneois</t>
  </si>
  <si>
    <t>@nariman1111366</t>
  </si>
  <si>
    <t>@0nurdemirdas</t>
  </si>
  <si>
    <t>@JdvjbI79190</t>
  </si>
  <si>
    <t>@KadekDwiPutra9</t>
  </si>
  <si>
    <t>@tanjib_has40579</t>
  </si>
  <si>
    <t>@AUrhu99538</t>
  </si>
  <si>
    <t>@KSjsh58351</t>
  </si>
  <si>
    <t>@plusunim</t>
  </si>
  <si>
    <t>@JasonMoore92861</t>
  </si>
  <si>
    <t>@omerbegde</t>
  </si>
  <si>
    <t>@polkasharksyxz</t>
  </si>
  <si>
    <t>@wexvin11</t>
  </si>
  <si>
    <t>@nguyenngocvux</t>
  </si>
  <si>
    <t>@MrbVenture</t>
  </si>
  <si>
    <t>@amir1312995</t>
  </si>
  <si>
    <t>@MirandaWat63773</t>
  </si>
  <si>
    <t>@x100msm</t>
  </si>
  <si>
    <t>@walters_be94142</t>
  </si>
  <si>
    <t>@JamesRacha19637</t>
  </si>
  <si>
    <t>@TylerHowe416184</t>
  </si>
  <si>
    <t>@nusfv66271</t>
  </si>
  <si>
    <t>@climb0233</t>
  </si>
  <si>
    <t>@xuanhieu98</t>
  </si>
  <si>
    <t>@coffeeliuwei</t>
  </si>
  <si>
    <t>@GscgH6084</t>
  </si>
  <si>
    <t>@JBlankensh14279</t>
  </si>
  <si>
    <t>@binhgunma</t>
  </si>
  <si>
    <t>@craft_ventures</t>
  </si>
  <si>
    <t>@exodus_io</t>
  </si>
  <si>
    <t>@Thomas_TMMS</t>
  </si>
  <si>
    <t>@RowenExchange</t>
  </si>
  <si>
    <t>@MyrkleApp</t>
  </si>
  <si>
    <t>@energy_fred</t>
  </si>
  <si>
    <t>@iLoveJaneAdams</t>
  </si>
  <si>
    <t>@DCENTWALLETS</t>
  </si>
  <si>
    <t>@ZachWitkoff</t>
  </si>
  <si>
    <t>@PledgeOne</t>
  </si>
  <si>
    <t>@tenity_global</t>
  </si>
  <si>
    <t>@jonaagenilsen</t>
  </si>
  <si>
    <t>@susieq1007</t>
  </si>
  <si>
    <t>@RichardDetente</t>
  </si>
  <si>
    <t>@EricLarch</t>
  </si>
  <si>
    <t>@FOCGERS</t>
  </si>
  <si>
    <t>@tarikjpierce</t>
  </si>
  <si>
    <t>@ChuckGrassley</t>
  </si>
  <si>
    <t>@CycloneFB</t>
  </si>
  <si>
    <t>@RepDonBacon</t>
  </si>
  <si>
    <t>@RepBlakeMoore</t>
  </si>
  <si>
    <t>@RepMikeLawler</t>
  </si>
  <si>
    <t>@RepGarbarino</t>
  </si>
  <si>
    <t>@RepRalphNorman</t>
  </si>
  <si>
    <t>@RepTimmons</t>
  </si>
  <si>
    <t>@RepAlexMooney</t>
  </si>
  <si>
    <t>@RepLoudermilk</t>
  </si>
  <si>
    <t>@RepFrenchHill</t>
  </si>
  <si>
    <t>@RepRWilliams</t>
  </si>
  <si>
    <t>@RepAndyBarr</t>
  </si>
  <si>
    <t>@RepAnnWagner</t>
  </si>
  <si>
    <t>@RepBlaine</t>
  </si>
  <si>
    <t>@congbillposey</t>
  </si>
  <si>
    <t>@PeteSessions</t>
  </si>
  <si>
    <t>@MsBlaireWhite</t>
  </si>
  <si>
    <t>@emilysavesusa</t>
  </si>
  <si>
    <t>@TRHLofficial</t>
  </si>
  <si>
    <t>@cjgonzalez1</t>
  </si>
  <si>
    <t>@jordan_buschur</t>
  </si>
  <si>
    <t>@ti3552</t>
  </si>
  <si>
    <t>@nftdaizen</t>
  </si>
  <si>
    <t>@redsteeze</t>
  </si>
  <si>
    <t>@guypbenson</t>
  </si>
  <si>
    <t>@JakeSherman</t>
  </si>
  <si>
    <t>@EWErickson</t>
  </si>
  <si>
    <t>@SirajAHashmi</t>
  </si>
  <si>
    <t>@MatthewFoldi</t>
  </si>
  <si>
    <t>@ByronYork</t>
  </si>
  <si>
    <t>@ChadPergram</t>
  </si>
  <si>
    <t>@LevineJonathan</t>
  </si>
  <si>
    <t>@Alyssafarah</t>
  </si>
  <si>
    <t>@DerrickforVA</t>
  </si>
  <si>
    <t>@AgCouncilofAr</t>
  </si>
  <si>
    <t>@ehdomenech</t>
  </si>
  <si>
    <t>@mike_marinella</t>
  </si>
  <si>
    <t>@SugarAlliance</t>
  </si>
  <si>
    <t>@MicaSoellnerDC</t>
  </si>
  <si>
    <t>@YarrowGrace</t>
  </si>
  <si>
    <t>@realajedelman</t>
  </si>
  <si>
    <t>@CraigCaplan</t>
  </si>
  <si>
    <t>@AndrewSolender</t>
  </si>
  <si>
    <t>@BrianTJack</t>
  </si>
  <si>
    <t>@CoachMarkPope</t>
  </si>
  <si>
    <t>@josephzeballos</t>
  </si>
  <si>
    <t>@AndrewKerrNC</t>
  </si>
  <si>
    <t>@sophie_seid</t>
  </si>
  <si>
    <t>@KensingtonRoyal</t>
  </si>
  <si>
    <t>@GameOfThrones</t>
  </si>
  <si>
    <t>@EUUSForum</t>
  </si>
  <si>
    <t>@alex_attebery</t>
  </si>
  <si>
    <t>@EwaZamojska</t>
  </si>
  <si>
    <t>@CamaroJaro</t>
  </si>
  <si>
    <t>@AlicjaDef</t>
  </si>
  <si>
    <t>@Dorota_Brejza</t>
  </si>
  <si>
    <t>@BartSienkiewicz</t>
  </si>
  <si>
    <t>@PSzubartowicz</t>
  </si>
  <si>
    <t>@Przem75</t>
  </si>
  <si>
    <t>@Dariusz_Jonski</t>
  </si>
  <si>
    <t>@adamSzlapka</t>
  </si>
  <si>
    <t>@AmbasadaIIIRP</t>
  </si>
  <si>
    <t>@ARozenek</t>
  </si>
  <si>
    <t>@PrawakL</t>
  </si>
  <si>
    <t>@RPasnicki</t>
  </si>
  <si>
    <t>@LukaszKohut</t>
  </si>
  <si>
    <t>@dtryniecki</t>
  </si>
  <si>
    <t>@Kamilkamilk1</t>
  </si>
  <si>
    <t>@deZeZed</t>
  </si>
  <si>
    <t>@p_garczynski</t>
  </si>
  <si>
    <t>@akothari</t>
  </si>
  <si>
    <t>@alexhaobao</t>
  </si>
  <si>
    <t>@lexxbarn</t>
  </si>
  <si>
    <t>@camillericketts</t>
  </si>
  <si>
    <t>@thesaraloretta</t>
  </si>
  <si>
    <t>@davidtibbies</t>
  </si>
  <si>
    <t>@temnco</t>
  </si>
  <si>
    <t>@nico_laqua</t>
  </si>
  <si>
    <t>@JacobShiff</t>
  </si>
  <si>
    <t>@cailen</t>
  </si>
  <si>
    <t>@NWischoff</t>
  </si>
  <si>
    <t>@thestephenchau</t>
  </si>
  <si>
    <t>@GestaltHDI</t>
  </si>
  <si>
    <t>@wntrintel</t>
  </si>
  <si>
    <t>@anothercohen</t>
  </si>
  <si>
    <t>@phineasb</t>
  </si>
  <si>
    <t>@pavithran_pc</t>
  </si>
  <si>
    <t>@pemberton</t>
  </si>
  <si>
    <t>@rauchg</t>
  </si>
  <si>
    <t>@DanielleJing</t>
  </si>
  <si>
    <t>@DevinLewtan</t>
  </si>
  <si>
    <t>@kaigradert</t>
  </si>
  <si>
    <t>@thogge</t>
  </si>
  <si>
    <t>@AloeInc</t>
  </si>
  <si>
    <t>@arunbahl</t>
  </si>
  <si>
    <t>@PulseTvShow</t>
  </si>
  <si>
    <t>@vintage831</t>
  </si>
  <si>
    <t>@dre76am</t>
  </si>
  <si>
    <t>@IMPLSfinance</t>
  </si>
  <si>
    <t>@graytience</t>
  </si>
  <si>
    <t>@yourfrencrusher</t>
  </si>
  <si>
    <t>@HexK1ng</t>
  </si>
  <si>
    <t>@tenshi0007x3</t>
  </si>
  <si>
    <t>@TheVerse369</t>
  </si>
  <si>
    <t>@ODubYuh</t>
  </si>
  <si>
    <t>@Un3onventional</t>
  </si>
  <si>
    <t>@Danrocket_</t>
  </si>
  <si>
    <t>@Bujaa08AREA</t>
  </si>
  <si>
    <t>@OGXenian</t>
  </si>
  <si>
    <t>@tiagosousadias</t>
  </si>
  <si>
    <t>@gmcyphr</t>
  </si>
  <si>
    <t>@lucas_zanotto</t>
  </si>
  <si>
    <t>@GaryEdwardBlum</t>
  </si>
  <si>
    <t>@MansaMusaNFT</t>
  </si>
  <si>
    <t>@mymoda_io</t>
  </si>
  <si>
    <t>@AmirMushich</t>
  </si>
  <si>
    <t>@DarienBrito</t>
  </si>
  <si>
    <t>@DaCaldera</t>
  </si>
  <si>
    <t>@june_redthread</t>
  </si>
  <si>
    <t>@alyssastevens_</t>
  </si>
  <si>
    <t>@JaridMP</t>
  </si>
  <si>
    <t>@artbydario</t>
  </si>
  <si>
    <t>@EtYett</t>
  </si>
  <si>
    <t>@Nigerian0G</t>
  </si>
  <si>
    <t>@ToppyEton</t>
  </si>
  <si>
    <t>@djtsoi</t>
  </si>
  <si>
    <t>@BigRyanPark</t>
  </si>
  <si>
    <t>@MellamoArt</t>
  </si>
  <si>
    <t>@VinnieHager</t>
  </si>
  <si>
    <t>@PinstripedGator</t>
  </si>
  <si>
    <t>@SquintDev</t>
  </si>
  <si>
    <t>@SethyNFT</t>
  </si>
  <si>
    <t>@oneilohio</t>
  </si>
  <si>
    <t>@ccohgop</t>
  </si>
  <si>
    <t>@AmeriCorpsCEO</t>
  </si>
  <si>
    <t>@MichaelMinard13</t>
  </si>
  <si>
    <t>@RealAmVoice</t>
  </si>
  <si>
    <t>@texfischer</t>
  </si>
  <si>
    <t>@JonHusted</t>
  </si>
  <si>
    <t>@karenkasler</t>
  </si>
  <si>
    <t>@BrianStewartOH</t>
  </si>
  <si>
    <t>@GovMikeDeWine</t>
  </si>
  <si>
    <t>@JamesWOBryant</t>
  </si>
  <si>
    <t>@KevinCoughlin</t>
  </si>
  <si>
    <t>@MGonidakis</t>
  </si>
  <si>
    <t>@jackwindsor</t>
  </si>
  <si>
    <t>@SteveScaliseGOP</t>
  </si>
  <si>
    <t>@TCNetwork</t>
  </si>
  <si>
    <t>@OrlandoSonza</t>
  </si>
  <si>
    <t>@Harri_Leigh</t>
  </si>
  <si>
    <t>@taylorvankirk</t>
  </si>
  <si>
    <t>@Paduch</t>
  </si>
  <si>
    <t>@LydiaMihalik</t>
  </si>
  <si>
    <t>@Rob_McColley</t>
  </si>
  <si>
    <t>@CryptoxHunter</t>
  </si>
  <si>
    <t>@etinrealmadr</t>
  </si>
  <si>
    <t>@m51720</t>
  </si>
  <si>
    <t>@Elikrypt</t>
  </si>
  <si>
    <t>@Tsunami60943979</t>
  </si>
  <si>
    <t>@CryptoPuca</t>
  </si>
  <si>
    <t>@DeFi_Buddha</t>
  </si>
  <si>
    <t>@just1nvest</t>
  </si>
  <si>
    <t>@MsCryptomom1</t>
  </si>
  <si>
    <t>@PancakeIcy</t>
  </si>
  <si>
    <t>@MakeCZCEOagain</t>
  </si>
  <si>
    <t>@lovelyrnne</t>
  </si>
  <si>
    <t>@yuckr27716643</t>
  </si>
  <si>
    <t>@Cullentheseeker</t>
  </si>
  <si>
    <t>@tucci71517</t>
  </si>
  <si>
    <t>@Ellemorena11</t>
  </si>
  <si>
    <t>@Jhamm_nd</t>
  </si>
  <si>
    <t>@polenoona</t>
  </si>
  <si>
    <t>@irinamax10</t>
  </si>
  <si>
    <t>@Divine_Dukez</t>
  </si>
  <si>
    <t>@DCabrerajr</t>
  </si>
  <si>
    <t>@misseng01</t>
  </si>
  <si>
    <t>@AlchemistRoblox</t>
  </si>
  <si>
    <t>@finesott</t>
  </si>
  <si>
    <t>@keithymc8818</t>
  </si>
  <si>
    <t>@Alx0tl</t>
  </si>
  <si>
    <t>@skemoe23</t>
  </si>
  <si>
    <t>@JNKnauf</t>
  </si>
  <si>
    <t>@Wazaberto52237</t>
  </si>
  <si>
    <t>@wazzupjumpnjack</t>
  </si>
  <si>
    <t>@ThatreallyMe</t>
  </si>
  <si>
    <t>@MelanieWendel7</t>
  </si>
  <si>
    <t>@iboyprofen</t>
  </si>
  <si>
    <t>@MangaM4n</t>
  </si>
  <si>
    <t>@yaup2t</t>
  </si>
  <si>
    <t>@NFTjizzy</t>
  </si>
  <si>
    <t>@manilovesyoubad</t>
  </si>
  <si>
    <t>@HarperSH58</t>
  </si>
  <si>
    <t>@Adetayo41437853</t>
  </si>
  <si>
    <t>@stashanz1</t>
  </si>
  <si>
    <t>@MartinRPI</t>
  </si>
  <si>
    <t>@NEOZoneHS</t>
  </si>
  <si>
    <t>@AndrewDesiderio</t>
  </si>
  <si>
    <t>@tjhite</t>
  </si>
  <si>
    <t>@RoKhanna</t>
  </si>
  <si>
    <t>@BiancaForTexas</t>
  </si>
  <si>
    <t>@RepAdrianSmith</t>
  </si>
  <si>
    <t>@RepJayapal</t>
  </si>
  <si>
    <t>@sourpatchlyds</t>
  </si>
  <si>
    <t>@StevenCheung</t>
  </si>
  <si>
    <t>@PamelaBrownCNN</t>
  </si>
  <si>
    <t>@WLWT</t>
  </si>
  <si>
    <t>@BobMcEwen</t>
  </si>
  <si>
    <t>@AJOntheHill</t>
  </si>
  <si>
    <t>@HaileyBullis1</t>
  </si>
  <si>
    <t>@MoEgger</t>
  </si>
  <si>
    <t>@AdamMilstein</t>
  </si>
  <si>
    <t>@RepMikeTurner</t>
  </si>
  <si>
    <t>@RepBradWenstrup</t>
  </si>
  <si>
    <t>@HCEMA</t>
  </si>
  <si>
    <t>@CatherineWenNTD</t>
  </si>
  <si>
    <t>@ACIIForRetail</t>
  </si>
  <si>
    <t>@RepNancyMace</t>
  </si>
  <si>
    <t>@sarahraviani</t>
  </si>
  <si>
    <t>@_phillipsmorgan</t>
  </si>
  <si>
    <t>@jordainc</t>
  </si>
  <si>
    <t>@cami_mondeaux</t>
  </si>
  <si>
    <t>@MonkeCrypto_</t>
  </si>
  <si>
    <t>@TheAltfather007</t>
  </si>
  <si>
    <t>@RiRi_gonewild</t>
  </si>
  <si>
    <t>@Guilin_Chen_</t>
  </si>
  <si>
    <t>@Joe_XBT</t>
  </si>
  <si>
    <t>@btcdotfun</t>
  </si>
  <si>
    <t>@AaronSchnider</t>
  </si>
  <si>
    <t>@baoskee</t>
  </si>
  <si>
    <t>@0xReflection</t>
  </si>
  <si>
    <t>@MyCoralApp</t>
  </si>
  <si>
    <t>@utiva_io</t>
  </si>
  <si>
    <t>@SubboorAhmad</t>
  </si>
  <si>
    <t>@smile2jannah</t>
  </si>
  <si>
    <t>@Farid_0v</t>
  </si>
  <si>
    <t>@HATzortzis</t>
  </si>
  <si>
    <t>@IjazTheTrini</t>
  </si>
  <si>
    <t>@One_Dawah</t>
  </si>
  <si>
    <t>@AbuAminaElias</t>
  </si>
  <si>
    <t>@FatimaBarkatula</t>
  </si>
  <si>
    <t>@DrShadeeElmasry</t>
  </si>
  <si>
    <t>@IsmailKamdar</t>
  </si>
  <si>
    <t>@SALHACHIMI</t>
  </si>
  <si>
    <t>@QudsNen</t>
  </si>
  <si>
    <t>@tanzimmy</t>
  </si>
  <si>
    <t>@abduallah_amin</t>
  </si>
  <si>
    <t>@awsanzar</t>
  </si>
  <si>
    <t>@Haqiqatjou</t>
  </si>
  <si>
    <t>@romantic_nomad</t>
  </si>
  <si>
    <t>@MBitcoiner</t>
  </si>
  <si>
    <t>@ojora</t>
  </si>
  <si>
    <t>@aaditsh</t>
  </si>
  <si>
    <t>@tarjimlo</t>
  </si>
  <si>
    <t>@QuranAasan</t>
  </si>
  <si>
    <t>@n_a_zof</t>
  </si>
  <si>
    <t>@MftMSAdam</t>
  </si>
  <si>
    <t>@shaykhhasanali</t>
  </si>
  <si>
    <t>@IsaPaul91</t>
  </si>
  <si>
    <t>@zainn098</t>
  </si>
  <si>
    <t>@AkhiTweet</t>
  </si>
  <si>
    <t>@Muftitm</t>
  </si>
  <si>
    <t>@muslim_anonn</t>
  </si>
  <si>
    <t>@lifeisatest7</t>
  </si>
  <si>
    <t>@jamesdrodriguez</t>
  </si>
  <si>
    <t>@KAKA</t>
  </si>
  <si>
    <t>@talisca_aa</t>
  </si>
  <si>
    <t>@UFLgame</t>
  </si>
  <si>
    <t>@WHOOP</t>
  </si>
  <si>
    <t>@erakulis_app</t>
  </si>
  <si>
    <t>@_Jacobandco</t>
  </si>
  <si>
    <t>@kickoffbyzuju</t>
  </si>
  <si>
    <t>@SPL_EN</t>
  </si>
  <si>
    <t>@SPL</t>
  </si>
  <si>
    <t>@Turki_alalshikh</t>
  </si>
  <si>
    <t>@AlNassrFC</t>
  </si>
  <si>
    <t>@livescore</t>
  </si>
  <si>
    <t>@zujugp</t>
  </si>
  <si>
    <t>@therabody</t>
  </si>
  <si>
    <t>@freefireth</t>
  </si>
  <si>
    <t>@FreeFireBR</t>
  </si>
  <si>
    <t>@freefirelatino</t>
  </si>
  <si>
    <t>@IndiaFreeFire</t>
  </si>
  <si>
    <t>@SixpadHomeGym</t>
  </si>
  <si>
    <t>@MEOpt</t>
  </si>
  <si>
    <t>@altice_portugal</t>
  </si>
  <si>
    <t>@dazngroup</t>
  </si>
  <si>
    <t>@CR7CrunchFitnes</t>
  </si>
  <si>
    <t>@PestanaCR7</t>
  </si>
  <si>
    <t>@tatelrestaurant</t>
  </si>
  <si>
    <t>@juventusfc</t>
  </si>
  <si>
    <t>@StrikerForce7</t>
  </si>
  <si>
    <t>@visitmadeira</t>
  </si>
  <si>
    <t>@polarissports</t>
  </si>
  <si>
    <t>@IndiaMartinez</t>
  </si>
  <si>
    <t>@JoaoMoutinho</t>
  </si>
  <si>
    <t>@FALCAO</t>
  </si>
  <si>
    <t>@TAGHeuer</t>
  </si>
  <si>
    <t>@LilTunechi</t>
  </si>
  <si>
    <t>@Herbalife</t>
  </si>
  <si>
    <t>@FloydMayweather</t>
  </si>
  <si>
    <t>@yago</t>
  </si>
  <si>
    <t>@rihanna</t>
  </si>
  <si>
    <t>@officialpepe</t>
  </si>
  <si>
    <t>@DwyaneWade</t>
  </si>
  <si>
    <t>@Cryptozins</t>
  </si>
  <si>
    <t>@xaviersterl</t>
  </si>
  <si>
    <t>@asedd72</t>
  </si>
  <si>
    <t>@cryptunez</t>
  </si>
  <si>
    <t>@InvestorCrack</t>
  </si>
  <si>
    <t>@0xFrogify</t>
  </si>
  <si>
    <t>@Spider_DeFi</t>
  </si>
  <si>
    <t>@BricksMintNFT</t>
  </si>
  <si>
    <t>@defijimmy</t>
  </si>
  <si>
    <t>@Simba_crpt</t>
  </si>
  <si>
    <t>@0xFallin</t>
  </si>
  <si>
    <t>@sojamo</t>
  </si>
  <si>
    <t>@delronde</t>
  </si>
  <si>
    <t>@blmihnea</t>
  </si>
  <si>
    <t>@radu_chis</t>
  </si>
  <si>
    <t>@paulgebheim</t>
  </si>
  <si>
    <t>@joxiecoxie</t>
  </si>
  <si>
    <t>@zrschneider</t>
  </si>
  <si>
    <t>@paulbettner</t>
  </si>
  <si>
    <t>@vohvohh</t>
  </si>
  <si>
    <t>@mustafabozbey</t>
  </si>
  <si>
    <t>@insider0x</t>
  </si>
  <si>
    <t>@TechValleyUAE</t>
  </si>
  <si>
    <t>@gldnXross</t>
  </si>
  <si>
    <t>@ColdWarPatriot</t>
  </si>
  <si>
    <t>@Esc2FL2</t>
  </si>
  <si>
    <t>@elessarts</t>
  </si>
  <si>
    <t>@Reeper1169</t>
  </si>
  <si>
    <t>@PabloMonta91515</t>
  </si>
  <si>
    <t>@IAMIAM85310683</t>
  </si>
  <si>
    <t>@kkelszz</t>
  </si>
  <si>
    <t>@mclairenbeats</t>
  </si>
  <si>
    <t>@LockheedMartin</t>
  </si>
  <si>
    <t>@DesireeAmerica4</t>
  </si>
  <si>
    <t>@shipwreckshow</t>
  </si>
  <si>
    <t>@horsepower</t>
  </si>
  <si>
    <t>@_LIONS_GATE</t>
  </si>
  <si>
    <t>@GCR369</t>
  </si>
  <si>
    <t>@darealdibiase</t>
  </si>
  <si>
    <t>@nickshirleyy</t>
  </si>
  <si>
    <t>@joeydark2Light</t>
  </si>
  <si>
    <t>@SaaTomi8</t>
  </si>
  <si>
    <t>@joshuadax56</t>
  </si>
  <si>
    <t>@stellarhustle_</t>
  </si>
  <si>
    <t>@PaulineFaieff</t>
  </si>
  <si>
    <t>@ETHRome</t>
  </si>
  <si>
    <t>@MiniDogeToken</t>
  </si>
  <si>
    <t>@OzoneLabs_</t>
  </si>
  <si>
    <t>@bwobcoin</t>
  </si>
  <si>
    <t>@thechadsxyz</t>
  </si>
  <si>
    <t>@aikowakesup</t>
  </si>
  <si>
    <t>@AgentsAI_org</t>
  </si>
  <si>
    <t>@zozo_web3</t>
  </si>
  <si>
    <t>@wojakcoineth</t>
  </si>
  <si>
    <t>@easymoney9mm</t>
  </si>
  <si>
    <t>@GoldenSafety_</t>
  </si>
  <si>
    <t>@WORKDOGS_X</t>
  </si>
  <si>
    <t>@greasedtrigger</t>
  </si>
  <si>
    <t>@stratton0ak</t>
  </si>
  <si>
    <t>@SlumpGodKev</t>
  </si>
  <si>
    <t>@PudgyHK</t>
  </si>
  <si>
    <t>@Visa</t>
  </si>
  <si>
    <t>@Puffverse</t>
  </si>
  <si>
    <t>@Cobo_Global</t>
  </si>
  <si>
    <t>@CryditPay</t>
  </si>
  <si>
    <t>@nad_radar</t>
  </si>
  <si>
    <t>@billmondays</t>
  </si>
  <si>
    <t>@0x3van</t>
  </si>
  <si>
    <t>@be_kindplss</t>
  </si>
  <si>
    <t>@aIixkun</t>
  </si>
  <si>
    <t>@jinglingcookies</t>
  </si>
  <si>
    <t>@thetinaverse</t>
  </si>
  <si>
    <t>@michael_lwy</t>
  </si>
  <si>
    <t>@FitzYap</t>
  </si>
  <si>
    <t>@MohammadMJalal1</t>
  </si>
  <si>
    <t>@ackenn_</t>
  </si>
  <si>
    <t>@theweb3hacker</t>
  </si>
  <si>
    <t>@kvncnls</t>
  </si>
  <si>
    <t>@WillCollinsRec</t>
  </si>
  <si>
    <t>@Joey_Anthony_</t>
  </si>
  <si>
    <t>@yungbij</t>
  </si>
  <si>
    <t>@HelloShreyas</t>
  </si>
  <si>
    <t>@Clee_tech</t>
  </si>
  <si>
    <t>@0xYowie</t>
  </si>
  <si>
    <t>@Yolex_24</t>
  </si>
  <si>
    <t>@monad_eco</t>
  </si>
  <si>
    <t>@EdehZeal</t>
  </si>
  <si>
    <t>@orangedental00</t>
  </si>
  <si>
    <t>@DrNimbs</t>
  </si>
  <si>
    <t>@monadians_xyz</t>
  </si>
  <si>
    <t>@notpopnad</t>
  </si>
  <si>
    <t>@2red</t>
  </si>
  <si>
    <t>@thisisfin_</t>
  </si>
  <si>
    <t>@sailorninis</t>
  </si>
  <si>
    <t>@molandak</t>
  </si>
  <si>
    <t>@Nastenkkkkkkkka</t>
  </si>
  <si>
    <t>@DissidentMedia</t>
  </si>
  <si>
    <t>@TopLobsta</t>
  </si>
  <si>
    <t>@RobbieTheFire</t>
  </si>
  <si>
    <t>@mmathesonmiller</t>
  </si>
  <si>
    <t>@Patrickkerby58</t>
  </si>
  <si>
    <t>@anish_koka</t>
  </si>
  <si>
    <t>@not_tooloee</t>
  </si>
  <si>
    <t>@andrewschulz</t>
  </si>
  <si>
    <t>@JustinFolk</t>
  </si>
  <si>
    <t>@QueenReba63</t>
  </si>
  <si>
    <t>@realdschmidt</t>
  </si>
  <si>
    <t>@MargoinWNC</t>
  </si>
  <si>
    <t>@beverleyturner</t>
  </si>
  <si>
    <t>@GrammLou</t>
  </si>
  <si>
    <t>@LloydChapman</t>
  </si>
  <si>
    <t>@twilabrase</t>
  </si>
  <si>
    <t>@profjej</t>
  </si>
  <si>
    <t>@paulsperry_</t>
  </si>
  <si>
    <t>@AlexandreFiles</t>
  </si>
  <si>
    <t>@JenWEsq</t>
  </si>
  <si>
    <t>@anarchychains</t>
  </si>
  <si>
    <t>@milailight</t>
  </si>
  <si>
    <t>@Laprisamata1</t>
  </si>
  <si>
    <t>@MadamMemoticon</t>
  </si>
  <si>
    <t>@Zhuk_live</t>
  </si>
  <si>
    <t>@gurisusan</t>
  </si>
  <si>
    <t>@Jeni_Pepen</t>
  </si>
  <si>
    <t>@Salvelox2</t>
  </si>
  <si>
    <t>@drealcryptoguy</t>
  </si>
  <si>
    <t>@takacsmark</t>
  </si>
  <si>
    <t>@ARCHIV3XYZ</t>
  </si>
  <si>
    <t>@TheETHNomad</t>
  </si>
  <si>
    <t>@Paula_Artsy</t>
  </si>
  <si>
    <t>@RAC_FM_Spaces</t>
  </si>
  <si>
    <t>@Metarooks_info</t>
  </si>
  <si>
    <t>@oiguito</t>
  </si>
  <si>
    <t>@PoolTogether_</t>
  </si>
  <si>
    <t>@Gus123Gustavo</t>
  </si>
  <si>
    <t>@fredzaw</t>
  </si>
  <si>
    <t>@0xfuturistic</t>
  </si>
  <si>
    <t>@0x_colin</t>
  </si>
  <si>
    <t>@_yakovsky</t>
  </si>
  <si>
    <t>@michaelhworld</t>
  </si>
  <si>
    <t>@apeir99n</t>
  </si>
  <si>
    <t>@0xmikko_eth</t>
  </si>
  <si>
    <t>@clemlak</t>
  </si>
  <si>
    <t>@yapsolyap</t>
  </si>
  <si>
    <t>@Chipagosfinest</t>
  </si>
  <si>
    <t>@Sronds</t>
  </si>
  <si>
    <t>@MilsteinmAb</t>
  </si>
  <si>
    <t>@sidrmsh</t>
  </si>
  <si>
    <t>@preston_vanloon</t>
  </si>
  <si>
    <t>@michaelcjoseph</t>
  </si>
  <si>
    <t>@SOJU_1999</t>
  </si>
  <si>
    <t>@NinaSuthers</t>
  </si>
  <si>
    <t>@UNO_wallet</t>
  </si>
  <si>
    <t>@robmsolomon</t>
  </si>
  <si>
    <t>@TezosPHL</t>
  </si>
  <si>
    <t>@AswangNFT</t>
  </si>
  <si>
    <t>@cosmicfibretion</t>
  </si>
  <si>
    <t>@TechMental_</t>
  </si>
  <si>
    <t>@XREALDOG</t>
  </si>
  <si>
    <t>@NFTENERGYDRINKS</t>
  </si>
  <si>
    <t>@JoeyCan2</t>
  </si>
  <si>
    <t>@kulturschokolad</t>
  </si>
  <si>
    <t>@TheGregYang</t>
  </si>
  <si>
    <t>@PhilowithAI</t>
  </si>
  <si>
    <t>@InfiniteAndy</t>
  </si>
  <si>
    <t>@kondrich2</t>
  </si>
  <si>
    <t>@fofrAI</t>
  </si>
  <si>
    <t>@TheAI2C</t>
  </si>
  <si>
    <t>@River_7771</t>
  </si>
  <si>
    <t>@wenaltseason</t>
  </si>
  <si>
    <t>@kriptomete_</t>
  </si>
  <si>
    <t>@BuildWithRana</t>
  </si>
  <si>
    <t>@kaineverfold</t>
  </si>
  <si>
    <t>@akedofun</t>
  </si>
  <si>
    <t>@szarketh</t>
  </si>
  <si>
    <t>@DegenonTON</t>
  </si>
  <si>
    <t>@zoey_thefirst</t>
  </si>
  <si>
    <t>@Crypto_Godwin</t>
  </si>
  <si>
    <t>@BTS_Ventures</t>
  </si>
  <si>
    <t>@0xJarod</t>
  </si>
  <si>
    <t>@diamore_market</t>
  </si>
  <si>
    <t>@delovoyslava</t>
  </si>
  <si>
    <t>@sophireum</t>
  </si>
  <si>
    <t>@Matt_Oksa</t>
  </si>
  <si>
    <t>@surnamedanev</t>
  </si>
  <si>
    <t>@0xKenny_C</t>
  </si>
  <si>
    <t>@lucyqueenn</t>
  </si>
  <si>
    <t>@tonkongz</t>
  </si>
  <si>
    <t>@0x1331</t>
  </si>
  <si>
    <t>@JayBite_</t>
  </si>
  <si>
    <t>@Bright056959308</t>
  </si>
  <si>
    <t>@davidmaxhit</t>
  </si>
  <si>
    <t>@Fhayvor224</t>
  </si>
  <si>
    <t>@MercyMacdee</t>
  </si>
  <si>
    <t>@treasure_el</t>
  </si>
  <si>
    <t>@Maryblizz154439</t>
  </si>
  <si>
    <t>@Rayy_Mii</t>
  </si>
  <si>
    <t>@Ima_Okon3</t>
  </si>
  <si>
    <t>@OmadeliNicole</t>
  </si>
  <si>
    <t>@LongLyfee</t>
  </si>
  <si>
    <t>@Lovely_Jayhis</t>
  </si>
  <si>
    <t>@Princely_Nonso</t>
  </si>
  <si>
    <t>@crypto_magesty</t>
  </si>
  <si>
    <t>@VontainD</t>
  </si>
  <si>
    <t>@MICH_EdX</t>
  </si>
  <si>
    <t>@khay_james123</t>
  </si>
  <si>
    <t>@abbyencrypted</t>
  </si>
  <si>
    <t>@cryptobytte</t>
  </si>
  <si>
    <t>@Web3penz</t>
  </si>
  <si>
    <t>@airstar027</t>
  </si>
  <si>
    <t>@am_promisezero</t>
  </si>
  <si>
    <t>@umah_precious</t>
  </si>
  <si>
    <t>@DIVITIAEFX99534</t>
  </si>
  <si>
    <t>@Teejhay03</t>
  </si>
  <si>
    <t>@Lilia_danny</t>
  </si>
  <si>
    <t>@Madeofblu</t>
  </si>
  <si>
    <t>@jemima_cletus</t>
  </si>
  <si>
    <t>@TraderDune</t>
  </si>
  <si>
    <t>@twan_nl</t>
  </si>
  <si>
    <t>@SahilRoyKhan</t>
  </si>
  <si>
    <t>@dogthebuilder</t>
  </si>
  <si>
    <t>@n3ave</t>
  </si>
  <si>
    <t>@AndresgallardoP</t>
  </si>
  <si>
    <t>@salazarjoao_</t>
  </si>
  <si>
    <t>@rioartresidency</t>
  </si>
  <si>
    <t>@madam_selkie</t>
  </si>
  <si>
    <t>@michaelmicasso</t>
  </si>
  <si>
    <t>@demonegoo</t>
  </si>
  <si>
    <t>@Sinbadilmarino</t>
  </si>
  <si>
    <t>@EAWharton</t>
  </si>
  <si>
    <t>@p4ntano</t>
  </si>
  <si>
    <t>@DrainedEye</t>
  </si>
  <si>
    <t>@royalpatron_xyz</t>
  </si>
  <si>
    <t>@NFCsummit</t>
  </si>
  <si>
    <t>@WAPSHOP_ETH</t>
  </si>
  <si>
    <t>@Hildabroom7</t>
  </si>
  <si>
    <t>@0xlostwisdom</t>
  </si>
  <si>
    <t>@0xDecaArt</t>
  </si>
  <si>
    <t>@gnosisbuilders</t>
  </si>
  <si>
    <t>@dapplion</t>
  </si>
  <si>
    <t>@Nodebridgeafric</t>
  </si>
  <si>
    <t>@GnosisVC</t>
  </si>
  <si>
    <t>@TheGabrielFior</t>
  </si>
  <si>
    <t>@hyperdrive_box</t>
  </si>
  <si>
    <t>@GnosisEspanol</t>
  </si>
  <si>
    <t>@hashialliance</t>
  </si>
  <si>
    <t>@genomedomains</t>
  </si>
  <si>
    <t>@davekpk</t>
  </si>
  <si>
    <t>@filoozom</t>
  </si>
  <si>
    <t>@sprinter_ux</t>
  </si>
  <si>
    <t>@gnosispay</t>
  </si>
  <si>
    <t>@ShutterNetwork</t>
  </si>
  <si>
    <t>@bookmakerxyz</t>
  </si>
  <si>
    <t>@AngleProtocol</t>
  </si>
  <si>
    <t>@luigyGT</t>
  </si>
  <si>
    <t>@SomniumSpace</t>
  </si>
  <si>
    <t>@anarchyarcade</t>
  </si>
  <si>
    <t>@cryptoavatarsio</t>
  </si>
  <si>
    <t>@openvoxels</t>
  </si>
  <si>
    <t>@Avirtualfuture</t>
  </si>
  <si>
    <t>@hybridherbst</t>
  </si>
  <si>
    <t>@hudsonsims</t>
  </si>
  <si>
    <t>@tldraw</t>
  </si>
  <si>
    <t>@cryptopunk7213</t>
  </si>
  <si>
    <t>@AzFlin</t>
  </si>
  <si>
    <t>@DrNickA</t>
  </si>
  <si>
    <t>@MiladyMaker333</t>
  </si>
  <si>
    <t>@UltraTerm</t>
  </si>
  <si>
    <t>@MetaHorizonDevs</t>
  </si>
  <si>
    <t>@buidlguidl</t>
  </si>
  <si>
    <t>@OrionReedOne</t>
  </si>
  <si>
    <t>@glTF3D</t>
  </si>
  <si>
    <t>@kylebrussell</t>
  </si>
  <si>
    <t>@TheCalmScape</t>
  </si>
  <si>
    <t>@CaesarJulius0</t>
  </si>
  <si>
    <t>@yieldyak_</t>
  </si>
  <si>
    <t>@AkgOmer</t>
  </si>
  <si>
    <t>@bmacc_official</t>
  </si>
  <si>
    <t>@bcfounders</t>
  </si>
  <si>
    <t>@tbvxyz</t>
  </si>
  <si>
    <t>@marlonwilliams</t>
  </si>
  <si>
    <t>@BeingBasedIO</t>
  </si>
  <si>
    <t>@MutantLabs_</t>
  </si>
  <si>
    <t>@barkmediax</t>
  </si>
  <si>
    <t>@ibcgroupio</t>
  </si>
  <si>
    <t>@MochiCircle</t>
  </si>
  <si>
    <t>@OpusClip</t>
  </si>
  <si>
    <t>@gaiuschibueze</t>
  </si>
  <si>
    <t>@NFTNate_</t>
  </si>
  <si>
    <t>@menlobear</t>
  </si>
  <si>
    <t>@EA_Rice</t>
  </si>
  <si>
    <t>@TrackerPayton</t>
  </si>
  <si>
    <t>@pwrhungry</t>
  </si>
  <si>
    <t>@averagejoelle</t>
  </si>
  <si>
    <t>@tickerguy</t>
  </si>
  <si>
    <t>@PM_ViktorOrban</t>
  </si>
  <si>
    <t>@BickerinBrattle</t>
  </si>
  <si>
    <t>@LionelMedia</t>
  </si>
  <si>
    <t>@dylangrice</t>
  </si>
  <si>
    <t>@VDHanson</t>
  </si>
  <si>
    <t>@matthewstoller</t>
  </si>
  <si>
    <t>@JonesDanny</t>
  </si>
  <si>
    <t>@RescueRepublic</t>
  </si>
  <si>
    <t>@mercoglianos</t>
  </si>
  <si>
    <t>@terryschappert</t>
  </si>
  <si>
    <t>@rajatsonifnance</t>
  </si>
  <si>
    <t>@thebitsovereign</t>
  </si>
  <si>
    <t>@nicoxbt_</t>
  </si>
  <si>
    <t>@barneyblue</t>
  </si>
  <si>
    <t>@chamith888</t>
  </si>
  <si>
    <t>@MatthewJ21mil</t>
  </si>
  <si>
    <t>@moqxplor</t>
  </si>
  <si>
    <t>@MinistryofTru16</t>
  </si>
  <si>
    <t>@LFlies69</t>
  </si>
  <si>
    <t>@WHiteManJW13</t>
  </si>
  <si>
    <t>@StackAttack_BTC</t>
  </si>
  <si>
    <t>@RomThepyratte</t>
  </si>
  <si>
    <t>@_jamescito</t>
  </si>
  <si>
    <t>@BTCisFreedom21</t>
  </si>
  <si>
    <t>@stevenawarren</t>
  </si>
  <si>
    <t>@radracse</t>
  </si>
  <si>
    <t>@ReichardKonige</t>
  </si>
  <si>
    <t>@digispud</t>
  </si>
  <si>
    <t>@Rowdy_Rod65</t>
  </si>
  <si>
    <t>@MisterMatcha</t>
  </si>
  <si>
    <t>@TheBitcoinExp</t>
  </si>
  <si>
    <t>@OnchainLens</t>
  </si>
  <si>
    <t>@GOUTCoin</t>
  </si>
  <si>
    <t>@Turtsat</t>
  </si>
  <si>
    <t>@Hyperintern</t>
  </si>
  <si>
    <t>@1DollarSol</t>
  </si>
  <si>
    <t>@NonPlayableCoin</t>
  </si>
  <si>
    <t>@JORGIEsolana</t>
  </si>
  <si>
    <t>@fred_display</t>
  </si>
  <si>
    <t>@StrategicMemeso</t>
  </si>
  <si>
    <t>@thesarahshow</t>
  </si>
  <si>
    <t>@Sam_Solooki</t>
  </si>
  <si>
    <t>@Fractal_Visions</t>
  </si>
  <si>
    <t>@craigmcculloch</t>
  </si>
  <si>
    <t>@citylibero_com</t>
  </si>
  <si>
    <t>@thelabmgr</t>
  </si>
  <si>
    <t>@pauuuuuui7</t>
  </si>
  <si>
    <t>@Aisashley</t>
  </si>
  <si>
    <t>@Grandenchilada</t>
  </si>
  <si>
    <t>@lulucollages_</t>
  </si>
  <si>
    <t>@ThuyTienvC</t>
  </si>
  <si>
    <t>@VerseImbalance</t>
  </si>
  <si>
    <t>@AngelKustev</t>
  </si>
  <si>
    <t>@ikeon11</t>
  </si>
  <si>
    <t>@kiwicopple</t>
  </si>
  <si>
    <t>@samwillis</t>
  </si>
  <si>
    <t>@Rob_Rosss</t>
  </si>
  <si>
    <t>@djvickyfreaky</t>
  </si>
  <si>
    <t>@rickshaw100r</t>
  </si>
  <si>
    <t>@Hippietrippy33</t>
  </si>
  <si>
    <t>@ex_mortal_</t>
  </si>
  <si>
    <t>@sleepingPRMR</t>
  </si>
  <si>
    <t>@TheQuantsQunt</t>
  </si>
  <si>
    <t>@MTorygreen</t>
  </si>
  <si>
    <t>@HuaweiNetworks</t>
  </si>
  <si>
    <t>@ZoraWeb3</t>
  </si>
  <si>
    <t>@thelordofentry</t>
  </si>
  <si>
    <t>@IManghaila</t>
  </si>
  <si>
    <t>@neptune_finance</t>
  </si>
  <si>
    <t>@MWhalekiller</t>
  </si>
  <si>
    <t>@ASI_Community</t>
  </si>
  <si>
    <t>@ThisIsStevePost</t>
  </si>
  <si>
    <t>@WaveOnSui</t>
  </si>
  <si>
    <t>@ShawnMichaels</t>
  </si>
  <si>
    <t>@GetSwarmed</t>
  </si>
  <si>
    <t>@YannickMyson</t>
  </si>
  <si>
    <t>@ICannot_Enough</t>
  </si>
  <si>
    <t>@TeslaPodcast</t>
  </si>
  <si>
    <t>@teardowntitan</t>
  </si>
  <si>
    <t>@TroyTeslike</t>
  </si>
  <si>
    <t>@ray4tesla</t>
  </si>
  <si>
    <t>@ElonAlertsX</t>
  </si>
  <si>
    <t>@PatrickMoorhead</t>
  </si>
  <si>
    <t>@electric_nick_</t>
  </si>
  <si>
    <t>@mayxlyy</t>
  </si>
  <si>
    <t>@CanadaKaz</t>
  </si>
  <si>
    <t>@matiroy9</t>
  </si>
  <si>
    <t>@Patrick1Kennedy</t>
  </si>
  <si>
    <t>@EM_RESUS</t>
  </si>
  <si>
    <t>@slotkinjr</t>
  </si>
  <si>
    <t>@rudaykumarraju</t>
  </si>
  <si>
    <t>@mazemoore</t>
  </si>
  <si>
    <t>@S3Clips</t>
  </si>
  <si>
    <t>@CommiNathan</t>
  </si>
  <si>
    <t>@TiffanyxFong</t>
  </si>
  <si>
    <t>@ai_for_success</t>
  </si>
  <si>
    <t>@jmusk</t>
  </si>
  <si>
    <t>@TJTheWheelDeal</t>
  </si>
  <si>
    <t>@weareteslads</t>
  </si>
  <si>
    <t>@katemagdziuk</t>
  </si>
  <si>
    <t>@tae15adams</t>
  </si>
  <si>
    <t>@Arktophylaxxx</t>
  </si>
  <si>
    <t>@TheoVon</t>
  </si>
  <si>
    <t>@InscribedAudio</t>
  </si>
  <si>
    <t>@Mikey_Big69</t>
  </si>
  <si>
    <t>@CCPISASSH0E</t>
  </si>
  <si>
    <t>@JustinGilanyi</t>
  </si>
  <si>
    <t>@fuckersforlife</t>
  </si>
  <si>
    <t>@ordosonchain</t>
  </si>
  <si>
    <t>@Vinchenzo_Keeby</t>
  </si>
  <si>
    <t>@rustyrockets</t>
  </si>
  <si>
    <t>@reinamora_137</t>
  </si>
  <si>
    <t>@AndImOkayWithIt</t>
  </si>
  <si>
    <t>@RealCatzCatting</t>
  </si>
  <si>
    <t>@GunloverClub1</t>
  </si>
  <si>
    <t>@BrockMcKean</t>
  </si>
  <si>
    <t>@BradWCAttorney</t>
  </si>
  <si>
    <t>@DogepartyXDP</t>
  </si>
  <si>
    <t>@sunnydayzsoon</t>
  </si>
  <si>
    <t>@Rarebobos</t>
  </si>
  <si>
    <t>@neemofinance</t>
  </si>
  <si>
    <t>@UberEats</t>
  </si>
  <si>
    <t>@crazyclips_</t>
  </si>
  <si>
    <t>@btasschoolfight</t>
  </si>
  <si>
    <t>@HumansNoContext</t>
  </si>
  <si>
    <t>@schoolfightsss</t>
  </si>
  <si>
    <t>@CellCloud</t>
  </si>
  <si>
    <t>@Brutalfights101</t>
  </si>
  <si>
    <t>@besttfights</t>
  </si>
  <si>
    <t>@bitchesbfightin</t>
  </si>
  <si>
    <t>@schoolfightsss_</t>
  </si>
  <si>
    <t>@SHEIN_Official</t>
  </si>
  <si>
    <t>@banditsbtc</t>
  </si>
  <si>
    <t>@null_ish</t>
  </si>
  <si>
    <t>@OrdinalsGlobal_</t>
  </si>
  <si>
    <t>@CLASSIFIEDBTC</t>
  </si>
  <si>
    <t>@ordkit</t>
  </si>
  <si>
    <t>@ordinalscouncil</t>
  </si>
  <si>
    <t>@Ordinals_GA</t>
  </si>
  <si>
    <t>@OrdinalMaxiBiz</t>
  </si>
  <si>
    <t>@BRC20_Station</t>
  </si>
  <si>
    <t>@Banacubana</t>
  </si>
  <si>
    <t>@Michael_Crrypt</t>
  </si>
  <si>
    <t>@AerynChurch</t>
  </si>
  <si>
    <t>@Sufyan51270</t>
  </si>
  <si>
    <t>@King633694</t>
  </si>
  <si>
    <t>@AnabiaSwift</t>
  </si>
  <si>
    <t>@TeaganMcguire13</t>
  </si>
  <si>
    <t>@Rahat3_54</t>
  </si>
  <si>
    <t>@bambamcrypt</t>
  </si>
  <si>
    <t>@Husky_1000x</t>
  </si>
  <si>
    <t>@Psychedelia_tm</t>
  </si>
  <si>
    <t>@Athene_P2P</t>
  </si>
  <si>
    <t>@NinjaBlazeApp</t>
  </si>
  <si>
    <t>@jadovita29</t>
  </si>
  <si>
    <t>@sjen_anoubis</t>
  </si>
  <si>
    <t>@Yinkore_</t>
  </si>
  <si>
    <t>@lepuppeteerfou</t>
  </si>
  <si>
    <t>@M_Ernest_</t>
  </si>
  <si>
    <t>@SuperBitcoinBro</t>
  </si>
  <si>
    <t>@BrianDeMint</t>
  </si>
  <si>
    <t>@BitcoinHalving</t>
  </si>
  <si>
    <t>@DoveHawkin</t>
  </si>
  <si>
    <t>@INDIANHODL</t>
  </si>
  <si>
    <t>@Wind_Crypto</t>
  </si>
  <si>
    <t>@DmtCrypto98</t>
  </si>
  <si>
    <t>@BAIR_AI</t>
  </si>
  <si>
    <t>@CoinDelisi</t>
  </si>
  <si>
    <t>@OnurSuBrk</t>
  </si>
  <si>
    <t>@IQingDao2021</t>
  </si>
  <si>
    <t>@cubelabs_web3</t>
  </si>
  <si>
    <t>@MoneyRats_bsc</t>
  </si>
  <si>
    <t>@CryptOguuz</t>
  </si>
  <si>
    <t>@DogeFatherwcto</t>
  </si>
  <si>
    <t>@TekinogluDogu</t>
  </si>
  <si>
    <t>@body_by_brad</t>
  </si>
  <si>
    <t>@The_Lunelior</t>
  </si>
  <si>
    <t>@0xa8897</t>
  </si>
  <si>
    <t>@chinaxizang86</t>
  </si>
  <si>
    <t>@XenaNFTs</t>
  </si>
  <si>
    <t>@kairakuryo129</t>
  </si>
  <si>
    <t>@real_semite</t>
  </si>
  <si>
    <t>@kurcenli34</t>
  </si>
  <si>
    <t>@prosperfi_xyz</t>
  </si>
  <si>
    <t>@Ton_Capy</t>
  </si>
  <si>
    <t>@Efsane21Efsane</t>
  </si>
  <si>
    <t>@KONET_Official</t>
  </si>
  <si>
    <t>@CRAZEEcalls</t>
  </si>
  <si>
    <t>@_Anood94</t>
  </si>
  <si>
    <t>@bv99z</t>
  </si>
  <si>
    <t>@Crypto_Aslan</t>
  </si>
  <si>
    <t>@Modeninvest</t>
  </si>
  <si>
    <t>@dogetonchain</t>
  </si>
  <si>
    <t>@fefecoinerc</t>
  </si>
  <si>
    <t>@scrollstarHQ</t>
  </si>
  <si>
    <t>@VixoWEB3</t>
  </si>
  <si>
    <t>@KONA_100_</t>
  </si>
  <si>
    <t>@degeniserman</t>
  </si>
  <si>
    <t>@graphic_guru</t>
  </si>
  <si>
    <t>@rahulonsol</t>
  </si>
  <si>
    <t>@BIAO_meme</t>
  </si>
  <si>
    <t>@cs2newsupdate</t>
  </si>
  <si>
    <t>@thealtcoinchief</t>
  </si>
  <si>
    <t>@NadesOutHere</t>
  </si>
  <si>
    <t>@Ozzny_CS2</t>
  </si>
  <si>
    <t>@FACEITcs</t>
  </si>
  <si>
    <t>@Mr_Netero</t>
  </si>
  <si>
    <t>@BilTrumpClub</t>
  </si>
  <si>
    <t>@ryoshisdog</t>
  </si>
  <si>
    <t>@SmurfcatCTO</t>
  </si>
  <si>
    <t>@Trx_Sunape</t>
  </si>
  <si>
    <t>@doubutunante</t>
  </si>
  <si>
    <t>@CRYPTODETECTOR_</t>
  </si>
  <si>
    <t>@ShibAlerts</t>
  </si>
  <si>
    <t>@CoinRabbitLoans</t>
  </si>
  <si>
    <t>@latokens</t>
  </si>
  <si>
    <t>@LeprecoinBNB</t>
  </si>
  <si>
    <t>@35_Fitz</t>
  </si>
  <si>
    <t>@BAMinvestor</t>
  </si>
  <si>
    <t>@ClayBro883</t>
  </si>
  <si>
    <t>@FutureGoldCoins</t>
  </si>
  <si>
    <t>@KaiGreene</t>
  </si>
  <si>
    <t>@B_daojia</t>
  </si>
  <si>
    <t>@dannyboy8140</t>
  </si>
  <si>
    <t>@NDmbb</t>
  </si>
  <si>
    <t>@medmoney5</t>
  </si>
  <si>
    <t>@SubstituteDad1</t>
  </si>
  <si>
    <t>@cdr_rob</t>
  </si>
  <si>
    <t>@SnakeMannn</t>
  </si>
  <si>
    <t>@Silent_Scre4mer</t>
  </si>
  <si>
    <t>@kkat2u</t>
  </si>
  <si>
    <t>@TNJewl</t>
  </si>
  <si>
    <t>@Sarah_E_57</t>
  </si>
  <si>
    <t>@CVOSteve</t>
  </si>
  <si>
    <t>@NuffSaid1960</t>
  </si>
  <si>
    <t>@DaytonaMAGA</t>
  </si>
  <si>
    <t>@King_B_1111</t>
  </si>
  <si>
    <t>@kyrobie</t>
  </si>
  <si>
    <t>@Rinainteriors</t>
  </si>
  <si>
    <t>@IMUR_Huckleberi</t>
  </si>
  <si>
    <t>@Dog4rest</t>
  </si>
  <si>
    <t>@Luvdgz1</t>
  </si>
  <si>
    <t>@judytho49264044</t>
  </si>
  <si>
    <t>@ETCGrantsDao</t>
  </si>
  <si>
    <t>@beamprivacy</t>
  </si>
  <si>
    <t>@BlueHeartKat</t>
  </si>
  <si>
    <t>@BeamCTO</t>
  </si>
  <si>
    <t>@buuuhler</t>
  </si>
  <si>
    <t>@frencoinfren</t>
  </si>
  <si>
    <t>@hack7man</t>
  </si>
  <si>
    <t>@AnitaHartikain2</t>
  </si>
  <si>
    <t>@QeyIsrael</t>
  </si>
  <si>
    <t>@Samanth52640775</t>
  </si>
  <si>
    <t>@WarfighterCreed</t>
  </si>
  <si>
    <t>@AthahMaran</t>
  </si>
  <si>
    <t>@MrMrsTrumpet</t>
  </si>
  <si>
    <t>@HeIsCOMING2027</t>
  </si>
  <si>
    <t>@shuaigao17</t>
  </si>
  <si>
    <t>@doublePDR</t>
  </si>
  <si>
    <t>@sssvuuu</t>
  </si>
  <si>
    <t>@BOBOJOSKO</t>
  </si>
  <si>
    <t>@RichGebhardt</t>
  </si>
  <si>
    <t>@HardSouljah</t>
  </si>
  <si>
    <t>@Zenon_Network</t>
  </si>
  <si>
    <t>@BagSwap</t>
  </si>
  <si>
    <t>@Andyisking420</t>
  </si>
  <si>
    <t>@TomBarb95349</t>
  </si>
  <si>
    <t>@GulenCrypto</t>
  </si>
  <si>
    <t>@LFGBrothers</t>
  </si>
  <si>
    <t>@HoodieChickenX</t>
  </si>
  <si>
    <t>@Uni_AIAgents</t>
  </si>
  <si>
    <t>@kumler_Missis</t>
  </si>
  <si>
    <t>@CFalyn66890</t>
  </si>
  <si>
    <t>@AionFanatic</t>
  </si>
  <si>
    <t>@bizixun</t>
  </si>
  <si>
    <t>@BestLiveAudio</t>
  </si>
  <si>
    <t>@modsiwW</t>
  </si>
  <si>
    <t>@JasonLes_</t>
  </si>
  <si>
    <t>@cambridgemike</t>
  </si>
  <si>
    <t>@Yusef_Mahmoud1</t>
  </si>
  <si>
    <t>@markoinny</t>
  </si>
  <si>
    <t>@charliewrich</t>
  </si>
  <si>
    <t>@dari_org</t>
  </si>
  <si>
    <t>@andyyen</t>
  </si>
  <si>
    <t>@CynthiaMLummis</t>
  </si>
  <si>
    <t>@mehdirhasan</t>
  </si>
  <si>
    <t>@borjamartels</t>
  </si>
  <si>
    <t>@wlrvs</t>
  </si>
  <si>
    <t>@mikopeled</t>
  </si>
  <si>
    <t>@BeanofFire</t>
  </si>
  <si>
    <t>@achow101</t>
  </si>
  <si>
    <t>@JACOBOSOLANOC</t>
  </si>
  <si>
    <t>@3Banderas</t>
  </si>
  <si>
    <t>@MONYRODRIGUEZOF</t>
  </si>
  <si>
    <t>@UHN_Plus</t>
  </si>
  <si>
    <t>@dcoronadoa</t>
  </si>
  <si>
    <t>@JCTapiaLMB</t>
  </si>
  <si>
    <t>@1220Vallenatos</t>
  </si>
  <si>
    <t>@RAFACASTILLOP1</t>
  </si>
  <si>
    <t>@CholoValderrama</t>
  </si>
  <si>
    <t>@Leonardo_Padron</t>
  </si>
  <si>
    <t>@FanyGaraySainz</t>
  </si>
  <si>
    <t>@zemineiroreal</t>
  </si>
  <si>
    <t>@MonicaJllo</t>
  </si>
  <si>
    <t>@LEONARDOC54</t>
  </si>
  <si>
    <t>@celsoportiolli</t>
  </si>
  <si>
    <t>@MariaFdaCabal</t>
  </si>
  <si>
    <t>@carlosbardem</t>
  </si>
  <si>
    <t>@DSheldon_Cooper</t>
  </si>
  <si>
    <t>@FelipeColombo</t>
  </si>
  <si>
    <t>@elchatoprada</t>
  </si>
  <si>
    <t>@ffoottoos</t>
  </si>
  <si>
    <t>@hawi814</t>
  </si>
  <si>
    <t>@MARJAJUA</t>
  </si>
  <si>
    <t>@KazzZesati__</t>
  </si>
  <si>
    <t>@Matador000</t>
  </si>
  <si>
    <t>@flacaguerrerog</t>
  </si>
  <si>
    <t>@estejaramillo</t>
  </si>
  <si>
    <t>@DanielSamperO</t>
  </si>
  <si>
    <t>@TuValledupar</t>
  </si>
  <si>
    <t>@PituWillis</t>
  </si>
  <si>
    <t>@FabrizioDonLolo</t>
  </si>
  <si>
    <t>@jdcard5</t>
  </si>
  <si>
    <t>@joelcrack</t>
  </si>
  <si>
    <t>@Viejo_HP</t>
  </si>
  <si>
    <t>@karlnehammer</t>
  </si>
  <si>
    <t>@chase_the_high</t>
  </si>
  <si>
    <t>@RealNMarkova</t>
  </si>
  <si>
    <t>@Emxllouise0</t>
  </si>
  <si>
    <t>@Logic301</t>
  </si>
  <si>
    <t>@Hugothewiz</t>
  </si>
  <si>
    <t>@abbyygiirl</t>
  </si>
  <si>
    <t>@mikaylademaiter</t>
  </si>
  <si>
    <t>@DddSnowwhite</t>
  </si>
  <si>
    <t>@Amer1can_Barbie</t>
  </si>
  <si>
    <t>@FFToday</t>
  </si>
  <si>
    <t>@CBSFantasy</t>
  </si>
  <si>
    <t>@Baileymoon15</t>
  </si>
  <si>
    <t>@MissVirgoD1</t>
  </si>
  <si>
    <t>@NWSNHC</t>
  </si>
  <si>
    <t>@_foximami</t>
  </si>
  <si>
    <t>@hurrtrackerapp</t>
  </si>
  <si>
    <t>@NHC_Atlantic</t>
  </si>
  <si>
    <t>@SnowBellesHell</t>
  </si>
  <si>
    <t>@yappmatt</t>
  </si>
  <si>
    <t>@Barnacules</t>
  </si>
  <si>
    <t>@CraftComputing</t>
  </si>
  <si>
    <t>@dennyishung</t>
  </si>
  <si>
    <t>@jonotan86</t>
  </si>
  <si>
    <t>@robeytech</t>
  </si>
  <si>
    <t>@theRealTavarish</t>
  </si>
  <si>
    <t>@MarkTTremonti</t>
  </si>
  <si>
    <t>@RaycrispRay</t>
  </si>
  <si>
    <t>@RobFerretti</t>
  </si>
  <si>
    <t>@beanman11844458</t>
  </si>
  <si>
    <t>@eric_stuart</t>
  </si>
  <si>
    <t>@JeremyEditz</t>
  </si>
  <si>
    <t>@DaPoets42</t>
  </si>
  <si>
    <t>@brittnaynay3</t>
  </si>
  <si>
    <t>@F1</t>
  </si>
  <si>
    <t>@alo_oficial</t>
  </si>
  <si>
    <t>@punx223</t>
  </si>
  <si>
    <t>@TheCareyHolzman</t>
  </si>
  <si>
    <t>@bngolife</t>
  </si>
  <si>
    <t>@HooviesGarage</t>
  </si>
  <si>
    <t>@NicoRosberg</t>
  </si>
  <si>
    <t>@TeamYouTube</t>
  </si>
  <si>
    <t>@hitstreak</t>
  </si>
  <si>
    <t>@KellyAMusgrave</t>
  </si>
  <si>
    <t>@WhosN8Tv</t>
  </si>
  <si>
    <t>@becca_rcs</t>
  </si>
  <si>
    <t>@anadroid614</t>
  </si>
  <si>
    <t>@badseedtech</t>
  </si>
  <si>
    <t>@tinytomlogan</t>
  </si>
  <si>
    <t>@tenfoldglobal</t>
  </si>
  <si>
    <t>@Ape__Solar</t>
  </si>
  <si>
    <t>@Elley_Ray</t>
  </si>
  <si>
    <t>@JeffBullzos</t>
  </si>
  <si>
    <t>@itsbecks12</t>
  </si>
  <si>
    <t>@MrsDoodlifts</t>
  </si>
  <si>
    <t>@originalapecoin</t>
  </si>
  <si>
    <t>@will3m_eth</t>
  </si>
  <si>
    <t>@Ronny_J_912</t>
  </si>
  <si>
    <t>@cgliuwilliam</t>
  </si>
  <si>
    <t>@YourFavWhiteMex</t>
  </si>
  <si>
    <t>@kabbal_io</t>
  </si>
  <si>
    <t>@mcvault11</t>
  </si>
  <si>
    <t>@heyerikaws</t>
  </si>
  <si>
    <t>@James_Polhill</t>
  </si>
  <si>
    <t>@Sue212ad</t>
  </si>
  <si>
    <t>@xcadaverx</t>
  </si>
  <si>
    <t>@Realm_Chain</t>
  </si>
  <si>
    <t>@KingdomXGame</t>
  </si>
  <si>
    <t>@HappyfulofWeb3</t>
  </si>
  <si>
    <t>@CHAIRFORCE_BTC</t>
  </si>
  <si>
    <t>@FirasIsa</t>
  </si>
  <si>
    <t>@AgilePeter</t>
  </si>
  <si>
    <t>@Snordinal</t>
  </si>
  <si>
    <t>@fitzyOG</t>
  </si>
  <si>
    <t>@dominik_btc</t>
  </si>
  <si>
    <t>@NikolausHoff</t>
  </si>
  <si>
    <t>@bebeckhardt</t>
  </si>
  <si>
    <t>@HermeticaFi</t>
  </si>
  <si>
    <t>@metadenys</t>
  </si>
  <si>
    <t>@kenjidgn</t>
  </si>
  <si>
    <t>@Mio_Mind</t>
  </si>
  <si>
    <t>@edugrooves</t>
  </si>
  <si>
    <t>@PigBlockchain</t>
  </si>
  <si>
    <t>@KimiBoyNFT</t>
  </si>
  <si>
    <t>@jonmorgenstern</t>
  </si>
  <si>
    <t>@StarViewFarmLtd</t>
  </si>
  <si>
    <t>@CryptoPoges</t>
  </si>
  <si>
    <t>@ReggieToken</t>
  </si>
  <si>
    <t>@sq180</t>
  </si>
  <si>
    <t>@filthbombbreaks</t>
  </si>
  <si>
    <t>@PinoVegas</t>
  </si>
  <si>
    <t>@danisdriven</t>
  </si>
  <si>
    <t>@itsnaato</t>
  </si>
  <si>
    <t>@seandoesmagic</t>
  </si>
  <si>
    <t>@harrywignall14</t>
  </si>
  <si>
    <t>@oscar__solis</t>
  </si>
  <si>
    <t>@Vyvebyvayner</t>
  </si>
  <si>
    <t>@Santa1573</t>
  </si>
  <si>
    <t>@girlfrancessg</t>
  </si>
  <si>
    <t>@wiserthankanye</t>
  </si>
  <si>
    <t>@takuhanki</t>
  </si>
  <si>
    <t>@malikzain2k14</t>
  </si>
  <si>
    <t>@Supreme_Defi</t>
  </si>
  <si>
    <t>@davidcastano27</t>
  </si>
  <si>
    <t>@DougHype</t>
  </si>
  <si>
    <t>@AvaxGem</t>
  </si>
  <si>
    <t>@TIME</t>
  </si>
  <si>
    <t>@guardiannews</t>
  </si>
  <si>
    <t>@Space_Station</t>
  </si>
  <si>
    <t>@monikakingaa</t>
  </si>
  <si>
    <t>@johnnywharris</t>
  </si>
  <si>
    <t>@SilasOrteza</t>
  </si>
  <si>
    <t>@smugglerchimps</t>
  </si>
  <si>
    <t>@Binance_NZL</t>
  </si>
  <si>
    <t>@BinanceDesi</t>
  </si>
  <si>
    <t>@coinbaseuk</t>
  </si>
  <si>
    <t>@CoinbaseSG</t>
  </si>
  <si>
    <t>@zeebuofficial</t>
  </si>
  <si>
    <t>@trvisXX</t>
  </si>
  <si>
    <t>@OvOBrezzzy</t>
  </si>
  <si>
    <t>@battleforblock</t>
  </si>
  <si>
    <t>@segaonsonic</t>
  </si>
  <si>
    <t>@LiquityProtocol</t>
  </si>
  <si>
    <t>@perenniallabs</t>
  </si>
  <si>
    <t>@vitaieth</t>
  </si>
  <si>
    <t>@0xCapx</t>
  </si>
  <si>
    <t>@HenezFinance</t>
  </si>
  <si>
    <t>@sphereone_</t>
  </si>
  <si>
    <t>@getaxal</t>
  </si>
  <si>
    <t>@AutoAPE_AI</t>
  </si>
  <si>
    <t>@labs_compass</t>
  </si>
  <si>
    <t>@ApertureFinance</t>
  </si>
  <si>
    <t>@Cupcake_Hop</t>
  </si>
  <si>
    <t>@Lab7007</t>
  </si>
  <si>
    <t>@ThunderDomeSo</t>
  </si>
  <si>
    <t>@0xScaletta</t>
  </si>
  <si>
    <t>@winksdotfun</t>
  </si>
  <si>
    <t>@Dapphub_xyz</t>
  </si>
  <si>
    <t>@TYMIOapp</t>
  </si>
  <si>
    <t>@MagaTrumpBase</t>
  </si>
  <si>
    <t>@Br8ttiesOnChain</t>
  </si>
  <si>
    <t>@donofbase</t>
  </si>
  <si>
    <t>@RoyalDegens</t>
  </si>
  <si>
    <t>@iakov__</t>
  </si>
  <si>
    <t>@regen__degen</t>
  </si>
  <si>
    <t>@cryptogle</t>
  </si>
  <si>
    <t>@brvndx77</t>
  </si>
  <si>
    <t>@Treble_Rob</t>
  </si>
  <si>
    <t>@0xFastLane</t>
  </si>
  <si>
    <t>@Apetopiacrypto</t>
  </si>
  <si>
    <t>@Tr3ble_Eddie</t>
  </si>
  <si>
    <t>@0FJAKE</t>
  </si>
  <si>
    <t>@base_feed</t>
  </si>
  <si>
    <t>@harrypackart1</t>
  </si>
  <si>
    <t>@Spatial_io</t>
  </si>
  <si>
    <t>@kas__vegas</t>
  </si>
  <si>
    <t>@jvboogie</t>
  </si>
  <si>
    <t>@RockTheBells</t>
  </si>
  <si>
    <t>@robynca</t>
  </si>
  <si>
    <t>@metadre</t>
  </si>
  <si>
    <t>@youmademefart</t>
  </si>
  <si>
    <t>@Bawtman_eth</t>
  </si>
  <si>
    <t>@LittleBrotherNC</t>
  </si>
  <si>
    <t>@FendelMarc</t>
  </si>
  <si>
    <t>@gregnwmn</t>
  </si>
  <si>
    <t>@angeldarmella</t>
  </si>
  <si>
    <t>@TEKNNUKU</t>
  </si>
  <si>
    <t>@marodori_japan</t>
  </si>
  <si>
    <t>@StephenG_Dir</t>
  </si>
  <si>
    <t>@foreversammy1</t>
  </si>
  <si>
    <t>@EiRi_1970</t>
  </si>
  <si>
    <t>@dagmarbressel</t>
  </si>
  <si>
    <t>@truecamellia</t>
  </si>
  <si>
    <t>@soepaints</t>
  </si>
  <si>
    <t>@NiftyKitApp</t>
  </si>
  <si>
    <t>@VoxMetaCom</t>
  </si>
  <si>
    <t>@trishgiagirl</t>
  </si>
  <si>
    <t>@cindependentff</t>
  </si>
  <si>
    <t>@TheHarvestGame</t>
  </si>
  <si>
    <t>@fecoxa</t>
  </si>
  <si>
    <t>@R3alTalkBENNY</t>
  </si>
  <si>
    <t>@WorldWideWex</t>
  </si>
  <si>
    <t>@9zTeam</t>
  </si>
  <si>
    <t>@aionesports</t>
  </si>
  <si>
    <t>@fusionfsgg</t>
  </si>
  <si>
    <t>@iNJU_GG</t>
  </si>
  <si>
    <t>@FACEIT</t>
  </si>
  <si>
    <t>@fallenstore</t>
  </si>
  <si>
    <t>@s2skd2s</t>
  </si>
  <si>
    <t>@itokatv</t>
  </si>
  <si>
    <t>@MNFTGuild</t>
  </si>
  <si>
    <t>@SmirnokkDao</t>
  </si>
  <si>
    <t>@derkubani</t>
  </si>
  <si>
    <t>@BeralaunchCom</t>
  </si>
  <si>
    <t>@Northstake_dk</t>
  </si>
  <si>
    <t>@Resonancesec</t>
  </si>
  <si>
    <t>@FRANCISTITUS20</t>
  </si>
  <si>
    <t>@Amit_Masterkey</t>
  </si>
  <si>
    <t>@EIevenOne</t>
  </si>
  <si>
    <t>@TheLostDonkeys</t>
  </si>
  <si>
    <t>@toadstoolzNFT</t>
  </si>
  <si>
    <t>@HoodlifeClub</t>
  </si>
  <si>
    <t>@Buffer_Finance</t>
  </si>
  <si>
    <t>@FarsideUK</t>
  </si>
  <si>
    <t>@idlefinance</t>
  </si>
  <si>
    <t>@ritualnet</t>
  </si>
  <si>
    <t>@Skynet_for_AI</t>
  </si>
  <si>
    <t>@AskVenice</t>
  </si>
  <si>
    <t>@NNathMC</t>
  </si>
  <si>
    <t>@TheLostGlitches</t>
  </si>
  <si>
    <t>@1HiveOrg</t>
  </si>
  <si>
    <t>@ArbitrumAF</t>
  </si>
  <si>
    <t>@WeatherXM</t>
  </si>
  <si>
    <t>@IWashington</t>
  </si>
  <si>
    <t>@CryptoShelter_</t>
  </si>
  <si>
    <t>@KingofOrdinal</t>
  </si>
  <si>
    <t>@luuminize</t>
  </si>
  <si>
    <t>@btcuserrguide</t>
  </si>
  <si>
    <t>@j0xnah</t>
  </si>
  <si>
    <t>@Nikola_kingo</t>
  </si>
  <si>
    <t>@cryptogurugirl</t>
  </si>
  <si>
    <t>@itslilykittyy</t>
  </si>
  <si>
    <t>@TikTokBaddies</t>
  </si>
  <si>
    <t>@jjmille60757607</t>
  </si>
  <si>
    <t>@kyree_elder</t>
  </si>
  <si>
    <t>@MsSpring68</t>
  </si>
  <si>
    <t>@Melanie28315881</t>
  </si>
  <si>
    <t>@blue_mi96707</t>
  </si>
  <si>
    <t>@JulianAcciard1</t>
  </si>
  <si>
    <t>@sheisaicha</t>
  </si>
  <si>
    <t>@DarkSideAdvcate</t>
  </si>
  <si>
    <t>@JewelzFinazzo</t>
  </si>
  <si>
    <t>@LewKaineMane</t>
  </si>
  <si>
    <t>@Summer_Reignzz</t>
  </si>
  <si>
    <t>@Coutorce</t>
  </si>
  <si>
    <t>@MsLynn41679795</t>
  </si>
  <si>
    <t>@TheAverageFBA</t>
  </si>
  <si>
    <t>@ashish202456</t>
  </si>
  <si>
    <t>@eastwood_lemar</t>
  </si>
  <si>
    <t>@Dr_urhighness</t>
  </si>
  <si>
    <t>@trapgremlinz</t>
  </si>
  <si>
    <t>@HAZEColada</t>
  </si>
  <si>
    <t>@Only1QueenReba</t>
  </si>
  <si>
    <t>@SailorQueenJo</t>
  </si>
  <si>
    <t>@MississBabyGirl</t>
  </si>
  <si>
    <t>@hub_lois</t>
  </si>
  <si>
    <t>@SoulChild868</t>
  </si>
  <si>
    <t>@got_tobeme</t>
  </si>
  <si>
    <t>@Black_Cherubim</t>
  </si>
  <si>
    <t>@VenturaArabe</t>
  </si>
  <si>
    <t>@hth_II</t>
  </si>
  <si>
    <t>@DWhite03692992</t>
  </si>
  <si>
    <t>@3secondsahead</t>
  </si>
  <si>
    <t>@kmac4627</t>
  </si>
  <si>
    <t>@LEWBARNEZ</t>
  </si>
  <si>
    <t>@da_blac_receipt</t>
  </si>
  <si>
    <t>@WillaJa67972146</t>
  </si>
  <si>
    <t>@minniek22</t>
  </si>
  <si>
    <t>@DarrylB74561174</t>
  </si>
  <si>
    <t>@vcaliscrilia</t>
  </si>
  <si>
    <t>@BlaqTuforHouse</t>
  </si>
  <si>
    <t>@ThataggiN79</t>
  </si>
  <si>
    <t>@mstrzp</t>
  </si>
  <si>
    <t>@blackstatesian</t>
  </si>
  <si>
    <t>@GradingKamala</t>
  </si>
  <si>
    <t>@THEJAJUICE</t>
  </si>
  <si>
    <t>@Robinyapockets</t>
  </si>
  <si>
    <t>@sorenzoabandy</t>
  </si>
  <si>
    <t>@MrB_EZY</t>
  </si>
  <si>
    <t>@_historykid_</t>
  </si>
  <si>
    <t>@Asiatic_Angie</t>
  </si>
  <si>
    <t>@DARKLIB54652500</t>
  </si>
  <si>
    <t>@xgurunetwork</t>
  </si>
  <si>
    <t>@BasicnetCrypto</t>
  </si>
  <si>
    <t>@VOIFrens</t>
  </si>
  <si>
    <t>@thebtcbutler</t>
  </si>
  <si>
    <t>@The_Based_Coin</t>
  </si>
  <si>
    <t>@CeasarBlades</t>
  </si>
  <si>
    <t>@MFeRoseus</t>
  </si>
  <si>
    <t>@AtomHeartAlgo</t>
  </si>
  <si>
    <t>@Shaggy_Bigfoot</t>
  </si>
  <si>
    <t>@0xCrane</t>
  </si>
  <si>
    <t>@JanGold_</t>
  </si>
  <si>
    <t>@luizfgparreira</t>
  </si>
  <si>
    <t>@Cryptodad4442</t>
  </si>
  <si>
    <t>@SundeepBajikar</t>
  </si>
  <si>
    <t>@_ChaitanyaJ</t>
  </si>
  <si>
    <t>@duuuudebroooo</t>
  </si>
  <si>
    <t>@RealJimChanos</t>
  </si>
  <si>
    <t>@RickRubin</t>
  </si>
  <si>
    <t>@molly0xFFF</t>
  </si>
  <si>
    <t>@NinjaGrannyHodl</t>
  </si>
  <si>
    <t>@theragetech</t>
  </si>
  <si>
    <t>@Dcpcooks</t>
  </si>
  <si>
    <t>@AnnaEconomist</t>
  </si>
  <si>
    <t>@MichaelRihani</t>
  </si>
  <si>
    <t>@MacroScope17</t>
  </si>
  <si>
    <t>@BrandSanderson</t>
  </si>
  <si>
    <t>@Mises_Bot</t>
  </si>
  <si>
    <t>@nickgillespie</t>
  </si>
  <si>
    <t>@NjTank99</t>
  </si>
  <si>
    <t>@SNYtv</t>
  </si>
  <si>
    <t>@AustinBTCclub</t>
  </si>
  <si>
    <t>@IImpartialTruth</t>
  </si>
  <si>
    <t>@DeepFakeAI_</t>
  </si>
  <si>
    <t>@FreshandFitPod</t>
  </si>
  <si>
    <t>@BloctoApp</t>
  </si>
  <si>
    <t>@Guv999</t>
  </si>
  <si>
    <t>@dadagrassman</t>
  </si>
  <si>
    <t>@firestarterSOL</t>
  </si>
  <si>
    <t>@The_Babylonians</t>
  </si>
  <si>
    <t>@terrytjw</t>
  </si>
  <si>
    <t>@lola_onchain</t>
  </si>
  <si>
    <t>@airene_asianmom</t>
  </si>
  <si>
    <t>@ThetaChungus</t>
  </si>
  <si>
    <t>@TrenchTalkShow</t>
  </si>
  <si>
    <t>@this_investor</t>
  </si>
  <si>
    <t>@n1c0cs</t>
  </si>
  <si>
    <t>@BAMBAMTHECHONK</t>
  </si>
  <si>
    <t>@VerseWorld</t>
  </si>
  <si>
    <t>@AndreaMerche</t>
  </si>
  <si>
    <t>@Calewoodsx</t>
  </si>
  <si>
    <t>@OsintKitties</t>
  </si>
  <si>
    <t>@chain_risk</t>
  </si>
  <si>
    <t>@fahoodi2019</t>
  </si>
  <si>
    <t>@IamhimMino</t>
  </si>
  <si>
    <t>@markreedlogin</t>
  </si>
  <si>
    <t>@MevInform</t>
  </si>
  <si>
    <t>@Ego_Paysenger</t>
  </si>
  <si>
    <t>@lotusbon</t>
  </si>
  <si>
    <t>@Thales_Pakito</t>
  </si>
  <si>
    <t>@NTDIT1</t>
  </si>
  <si>
    <t>@HishemSoud</t>
  </si>
  <si>
    <t>@sel1nama</t>
  </si>
  <si>
    <t>@bayilttiniz</t>
  </si>
  <si>
    <t>@metamoonpay</t>
  </si>
  <si>
    <t>@R__love4</t>
  </si>
  <si>
    <t>@HolaItsAk47</t>
  </si>
  <si>
    <t>@Little_lee_1995</t>
  </si>
  <si>
    <t>@aswan1986</t>
  </si>
  <si>
    <t>@shark_sksk</t>
  </si>
  <si>
    <t>@brotherbossmoss</t>
  </si>
  <si>
    <t>@thesoftsag</t>
  </si>
  <si>
    <t>@news_apecoin</t>
  </si>
  <si>
    <t>@rivifelix</t>
  </si>
  <si>
    <t>@easternflav</t>
  </si>
  <si>
    <t>@Pretty_young_k</t>
  </si>
  <si>
    <t>@TeamManish</t>
  </si>
  <si>
    <t>@OrionAIQuant</t>
  </si>
  <si>
    <t>@xyz_varse</t>
  </si>
  <si>
    <t>@Javid782</t>
  </si>
  <si>
    <t>@Misael11antonio</t>
  </si>
  <si>
    <t>@karen2430055985</t>
  </si>
  <si>
    <t>@artfiglobal</t>
  </si>
  <si>
    <t>@OrihuelaAntonio</t>
  </si>
  <si>
    <t>@nancy1442299207</t>
  </si>
  <si>
    <t>@Maaarciia_</t>
  </si>
  <si>
    <t>@worldydf</t>
  </si>
  <si>
    <t>@nasaser1414</t>
  </si>
  <si>
    <t>@wired0X</t>
  </si>
  <si>
    <t>@0xGymOffice</t>
  </si>
  <si>
    <t>@xMrG__</t>
  </si>
  <si>
    <t>@DopeDoodNFTS</t>
  </si>
  <si>
    <t>@glozingvirtual</t>
  </si>
  <si>
    <t>@CSTodayNews</t>
  </si>
  <si>
    <t>@MuayThaiAuthor</t>
  </si>
  <si>
    <t>@CoinraidNFTs</t>
  </si>
  <si>
    <t>@MrsPIXELSENSEI</t>
  </si>
  <si>
    <t>@EricMal70922511</t>
  </si>
  <si>
    <t>@PeoplesMarket24</t>
  </si>
  <si>
    <t>@Kytn_Nyx</t>
  </si>
  <si>
    <t>@grimace85</t>
  </si>
  <si>
    <t>@EoghanChelmiah</t>
  </si>
  <si>
    <t>@aerosol_ai</t>
  </si>
  <si>
    <t>@IngrahamAngle</t>
  </si>
  <si>
    <t>@JudgeJeanine</t>
  </si>
  <si>
    <t>@kimguilfoyle</t>
  </si>
  <si>
    <t>@DanScavino</t>
  </si>
  <si>
    <t>@LouDobbs</t>
  </si>
  <si>
    <t>@Mike_Pence</t>
  </si>
  <si>
    <t>@BillOReilly</t>
  </si>
  <si>
    <t>@TiffanyATrump</t>
  </si>
  <si>
    <t>@KellyannePolls</t>
  </si>
  <si>
    <t>@meremere28</t>
  </si>
  <si>
    <t>@realtrumpcoins1</t>
  </si>
  <si>
    <t>@LeaderMcConnell</t>
  </si>
  <si>
    <t>@MarkMeadows</t>
  </si>
  <si>
    <t>@Trump</t>
  </si>
  <si>
    <t>@TrumpGolf</t>
  </si>
  <si>
    <t>@TeamTrump</t>
  </si>
  <si>
    <t>@MrsVanessaTrump</t>
  </si>
  <si>
    <t>@CLewandowski_</t>
  </si>
  <si>
    <t>@KatrinaCampins</t>
  </si>
  <si>
    <t>@foxandfriends</t>
  </si>
  <si>
    <t>@GeraldoRivera</t>
  </si>
  <si>
    <t>@ericbolling</t>
  </si>
  <si>
    <t>@MarkBurnettTV</t>
  </si>
  <si>
    <t>@garyplayer</t>
  </si>
  <si>
    <t>@VinceMcMahon</t>
  </si>
  <si>
    <t>@TrumpDoral</t>
  </si>
  <si>
    <t>@TrumpCharlotte</t>
  </si>
  <si>
    <t>@TrumpLasVegas</t>
  </si>
  <si>
    <t>@TrumpChicago</t>
  </si>
  <si>
    <t>@TrumpGolfDC</t>
  </si>
  <si>
    <t>@TrumpGolfLA</t>
  </si>
  <si>
    <t>@Chooky_Records</t>
  </si>
  <si>
    <t>@BrotherMKT</t>
  </si>
  <si>
    <t>@MajWeij</t>
  </si>
  <si>
    <t>@SquidGrowBro</t>
  </si>
  <si>
    <t>@Ethos_io_DeFi</t>
  </si>
  <si>
    <t>@CHATScreener</t>
  </si>
  <si>
    <t>@hyperspek</t>
  </si>
  <si>
    <t>@JusticePnutFred</t>
  </si>
  <si>
    <t>@dchefsol</t>
  </si>
  <si>
    <t>@LasVegasBarbie</t>
  </si>
  <si>
    <t>@MikeUSAKing</t>
  </si>
  <si>
    <t>@inudotgames</t>
  </si>
  <si>
    <t>@WhatTheFox_coin</t>
  </si>
  <si>
    <t>@itsomsidd</t>
  </si>
  <si>
    <t>@KingWiz772</t>
  </si>
  <si>
    <t>@twiggyonsol</t>
  </si>
  <si>
    <t>@Shibaseinu</t>
  </si>
  <si>
    <t>@shib_named_hana</t>
  </si>
  <si>
    <t>@rugscanner_ai</t>
  </si>
  <si>
    <t>@Winters_522</t>
  </si>
  <si>
    <t>@Mr_Derivatives</t>
  </si>
  <si>
    <t>@Shido_Riders</t>
  </si>
  <si>
    <t>@ShibcETH</t>
  </si>
  <si>
    <t>@Crypto88MOONER</t>
  </si>
  <si>
    <t>@cali_julz</t>
  </si>
  <si>
    <t>@Filigee2</t>
  </si>
  <si>
    <t>@Caner1224423</t>
  </si>
  <si>
    <t>@zack_bitcoin</t>
  </si>
  <si>
    <t>@Zanzibar412</t>
  </si>
  <si>
    <t>@SIBONIHS</t>
  </si>
  <si>
    <t>@Cruukk</t>
  </si>
  <si>
    <t>@sonsofhanarchy</t>
  </si>
  <si>
    <t>@tr_pitbulltoken</t>
  </si>
  <si>
    <t>@CryptoRyanM</t>
  </si>
  <si>
    <t>@UToobCoin</t>
  </si>
  <si>
    <t>@Capitalist4500</t>
  </si>
  <si>
    <t>@HanaToken</t>
  </si>
  <si>
    <t>@lau_haime</t>
  </si>
  <si>
    <t>@SamSteffanina</t>
  </si>
  <si>
    <t>@judoflexchop</t>
  </si>
  <si>
    <t>@BobEUnlimited</t>
  </si>
  <si>
    <t>@MSTRHODLR</t>
  </si>
  <si>
    <t>@devonzuegel</t>
  </si>
  <si>
    <t>@intheworldofai</t>
  </si>
  <si>
    <t>@noornet</t>
  </si>
  <si>
    <t>@PabloPeniche</t>
  </si>
  <si>
    <t>@Unitedcajunnavy</t>
  </si>
  <si>
    <t>@dylanmorris</t>
  </si>
  <si>
    <t>@agnelnieves</t>
  </si>
  <si>
    <t>@byersblake</t>
  </si>
  <si>
    <t>@AlphaFrog13</t>
  </si>
  <si>
    <t>@quasarlabs_</t>
  </si>
  <si>
    <t>@0xOwenThurm</t>
  </si>
  <si>
    <t>@WEB_3_web</t>
  </si>
  <si>
    <t>@greenie_guy</t>
  </si>
  <si>
    <t>@DeFi_Trace1</t>
  </si>
  <si>
    <t>@BlockishDev</t>
  </si>
  <si>
    <t>@fafnir</t>
  </si>
  <si>
    <t>@RickTheDev420</t>
  </si>
  <si>
    <t>@DevDegens</t>
  </si>
  <si>
    <t>@xg0drlc</t>
  </si>
  <si>
    <t>@AndilexFN</t>
  </si>
  <si>
    <t>@escapeweb3</t>
  </si>
  <si>
    <t>@tmsdkeys</t>
  </si>
  <si>
    <t>@Osirustwits</t>
  </si>
  <si>
    <t>@CryptoBlockDev</t>
  </si>
  <si>
    <t>@Dev_Huey</t>
  </si>
  <si>
    <t>@dmrhmtGs</t>
  </si>
  <si>
    <t>@Mr_Lumus</t>
  </si>
  <si>
    <t>@cryppinfluence</t>
  </si>
  <si>
    <t>@zucl1ck</t>
  </si>
  <si>
    <t>@Defi_Django</t>
  </si>
  <si>
    <t>@twainmeta</t>
  </si>
  <si>
    <t>@Donnidano</t>
  </si>
  <si>
    <t>@MrOoowWeee</t>
  </si>
  <si>
    <t>@justlildon</t>
  </si>
  <si>
    <t>@BulletProof10x</t>
  </si>
  <si>
    <t>@Geraldo272173</t>
  </si>
  <si>
    <t>@LisaSu</t>
  </si>
  <si>
    <t>@Noctua_at</t>
  </si>
  <si>
    <t>@PowerMiningFarm</t>
  </si>
  <si>
    <t>@eastland09</t>
  </si>
  <si>
    <t>@RockitGamesNOW</t>
  </si>
  <si>
    <t>@wolfpunxnft</t>
  </si>
  <si>
    <t>@acriues</t>
  </si>
  <si>
    <t>@realMarcoSo</t>
  </si>
  <si>
    <t>@bilal9604262</t>
  </si>
  <si>
    <t>@StarfieldGame</t>
  </si>
  <si>
    <t>@karentyrrell88</t>
  </si>
  <si>
    <t>@HatStackMike</t>
  </si>
  <si>
    <t>@TryBeeMaps</t>
  </si>
  <si>
    <t>@KrakenNFT</t>
  </si>
  <si>
    <t>@AuzsomeAustin</t>
  </si>
  <si>
    <t>@ZinuDev</t>
  </si>
  <si>
    <t>@the_tradershop</t>
  </si>
  <si>
    <t>@vtr10neko</t>
  </si>
  <si>
    <t>@blockdagnetwork</t>
  </si>
  <si>
    <t>@all_stars_coin</t>
  </si>
  <si>
    <t>@Panoverse_</t>
  </si>
  <si>
    <t>@HirosAdventure</t>
  </si>
  <si>
    <t>@Ginnanthecat</t>
  </si>
  <si>
    <t>@Monkey_Shit_inu</t>
  </si>
  <si>
    <t>@ElastosInfo</t>
  </si>
  <si>
    <t>@MemeGames2024</t>
  </si>
  <si>
    <t>@TheBoysClubWolf</t>
  </si>
  <si>
    <t>@MajyoGame</t>
  </si>
  <si>
    <t>@Cattontw</t>
  </si>
  <si>
    <t>@XGoodGameArcade</t>
  </si>
  <si>
    <t>@DragonNinja_io</t>
  </si>
  <si>
    <t>@memepet_game</t>
  </si>
  <si>
    <t>@rona_gamejp</t>
  </si>
  <si>
    <t>@aki_protocol</t>
  </si>
  <si>
    <t>@UXLINKofficial</t>
  </si>
  <si>
    <t>@btcsingaporecon</t>
  </si>
  <si>
    <t>@GAMEEToken</t>
  </si>
  <si>
    <t>@snakeliteio</t>
  </si>
  <si>
    <t>@CKB_Korea</t>
  </si>
  <si>
    <t>@StrangeLuk82275</t>
  </si>
  <si>
    <t>@anotherworldgm</t>
  </si>
  <si>
    <t>@SpaceNationOL</t>
  </si>
  <si>
    <t>@carryprotocol</t>
  </si>
  <si>
    <t>@SLG__GAMES</t>
  </si>
  <si>
    <t>@wasabi_protocol</t>
  </si>
  <si>
    <t>@HyperionWIF</t>
  </si>
  <si>
    <t>@MoonBoiUniverse</t>
  </si>
  <si>
    <t>@gib_work</t>
  </si>
  <si>
    <t>@BonkEarn</t>
  </si>
  <si>
    <t>@Ameliewu517</t>
  </si>
  <si>
    <t>@MiguelNorberto_</t>
  </si>
  <si>
    <t>@cryptojeeves</t>
  </si>
  <si>
    <t>@androgavidia</t>
  </si>
  <si>
    <t>@nt_ape</t>
  </si>
  <si>
    <t>@julian_arcium</t>
  </si>
  <si>
    <t>@degentalks</t>
  </si>
  <si>
    <t>@artbyamrita</t>
  </si>
  <si>
    <t>@aiostudioxyz</t>
  </si>
  <si>
    <t>@TAMARA_SUJU</t>
  </si>
  <si>
    <t>@PerroUsuario</t>
  </si>
  <si>
    <t>@EmmaRincon</t>
  </si>
  <si>
    <t>@Jacke4532</t>
  </si>
  <si>
    <t>@ChicaDeJeans</t>
  </si>
  <si>
    <t>@AndresVelasqz</t>
  </si>
  <si>
    <t>@Simonetadinnoc2</t>
  </si>
  <si>
    <t>@apoyocanino</t>
  </si>
  <si>
    <t>@CaraotaDigital</t>
  </si>
  <si>
    <t>@miguelhotero</t>
  </si>
  <si>
    <t>@AlbertoRodNews</t>
  </si>
  <si>
    <t>@vitoquiles</t>
  </si>
  <si>
    <t>@evaperry0</t>
  </si>
  <si>
    <t>@ChiguieTripolar</t>
  </si>
  <si>
    <t>@nikki_bellini</t>
  </si>
  <si>
    <t>@taylerhillssxo</t>
  </si>
  <si>
    <t>@PelagicGirls</t>
  </si>
  <si>
    <t>@ZuhsWFR</t>
  </si>
  <si>
    <t>@falonxolove</t>
  </si>
  <si>
    <t>@MundarayZair</t>
  </si>
  <si>
    <t>@interest066</t>
  </si>
  <si>
    <t>@Adamaestr0_</t>
  </si>
  <si>
    <t>@JuliePetit101</t>
  </si>
  <si>
    <t>@ChoiseAi</t>
  </si>
  <si>
    <t>@NoiseeAi</t>
  </si>
  <si>
    <t>@rubenchen_</t>
  </si>
  <si>
    <t>@Cecilia910995</t>
  </si>
  <si>
    <t>@origincars</t>
  </si>
  <si>
    <t>@futuritycar</t>
  </si>
  <si>
    <t>@PlayStation_LA</t>
  </si>
  <si>
    <t>@UFCEspanol</t>
  </si>
  <si>
    <t>@CCubicos</t>
  </si>
  <si>
    <t>@yorisvillasana</t>
  </si>
  <si>
    <t>@VPITV</t>
  </si>
  <si>
    <t>@Logos_network</t>
  </si>
  <si>
    <t>@xxxvideopornsex</t>
  </si>
  <si>
    <t>@aioiaoiart</t>
  </si>
  <si>
    <t>@NicolasGravelQC</t>
  </si>
  <si>
    <t>@aqua28551264</t>
  </si>
  <si>
    <t>@RealTiger1001</t>
  </si>
  <si>
    <t>@Monolith_TK</t>
  </si>
  <si>
    <t>@otama_ladle23</t>
  </si>
  <si>
    <t>@kaibashira4080</t>
  </si>
  <si>
    <t>@Luna_NFT0</t>
  </si>
  <si>
    <t>@LukasMarco1</t>
  </si>
  <si>
    <t>@legend7749</t>
  </si>
  <si>
    <t>@26caaan</t>
  </si>
  <si>
    <t>@Romanticaps_</t>
  </si>
  <si>
    <t>@yuu_828_</t>
  </si>
  <si>
    <t>@SummerIris88096</t>
  </si>
  <si>
    <t>@fuku26G</t>
  </si>
  <si>
    <t>@Redpostit101</t>
  </si>
  <si>
    <t>@wanderjegson</t>
  </si>
  <si>
    <t>@RamchiPixiv</t>
  </si>
  <si>
    <t>@thegameawards</t>
  </si>
  <si>
    <t>@hitsuki_sub</t>
  </si>
  <si>
    <t>@RhymeWithRay</t>
  </si>
  <si>
    <t>@kotohatoko510</t>
  </si>
  <si>
    <t>@jadeyanh_</t>
  </si>
  <si>
    <t>@kwrssbsp</t>
  </si>
  <si>
    <t>@piubiscuit</t>
  </si>
  <si>
    <t>@shiros_shin</t>
  </si>
  <si>
    <t>@DrewVissX</t>
  </si>
  <si>
    <t>@Sinestros_Myte</t>
  </si>
  <si>
    <t>@matriks_16</t>
  </si>
  <si>
    <t>@hikentai0308</t>
  </si>
  <si>
    <t>@ShinySeabass</t>
  </si>
  <si>
    <t>@YukaOmatic</t>
  </si>
  <si>
    <t>@teremi_</t>
  </si>
  <si>
    <t>@fizzeru</t>
  </si>
  <si>
    <t>@MasterSickArt</t>
  </si>
  <si>
    <t>@quahn06</t>
  </si>
  <si>
    <t>@ebinkuu</t>
  </si>
  <si>
    <t>@izai_ah</t>
  </si>
  <si>
    <t>@PokezillaZ_07</t>
  </si>
  <si>
    <t>@SitesigoYuki</t>
  </si>
  <si>
    <t>@JohnnySpittin</t>
  </si>
  <si>
    <t>@BuildForWeight</t>
  </si>
  <si>
    <t>@Casrow1</t>
  </si>
  <si>
    <t>@FreeEntProject</t>
  </si>
  <si>
    <t>@DurantQuotesBot</t>
  </si>
  <si>
    <t>@missidamondhand</t>
  </si>
  <si>
    <t>@BeeEvolved</t>
  </si>
  <si>
    <t>@eatyough</t>
  </si>
  <si>
    <t>@lianabitcoin</t>
  </si>
  <si>
    <t>@altair_tech</t>
  </si>
  <si>
    <t>@KINOKOTOBA86052</t>
  </si>
  <si>
    <t>@emrichte</t>
  </si>
  <si>
    <t>@nanri_omoime</t>
  </si>
  <si>
    <t>@you_omoimeguras</t>
  </si>
  <si>
    <t>@omoime_gurasu</t>
  </si>
  <si>
    <t>@shinji_kivi</t>
  </si>
  <si>
    <t>@sekainosoan</t>
  </si>
  <si>
    <t>@umi_7mi</t>
  </si>
  <si>
    <t>@LeoPresents</t>
  </si>
  <si>
    <t>@CJKonstantinos</t>
  </si>
  <si>
    <t>@2024_li</t>
  </si>
  <si>
    <t>@stse</t>
  </si>
  <si>
    <t>@elonxcountry</t>
  </si>
  <si>
    <t>@kurdopia</t>
  </si>
  <si>
    <t>@Monzook_661</t>
  </si>
  <si>
    <t>@jeffcrypto4</t>
  </si>
  <si>
    <t>@NOX_LABZ</t>
  </si>
  <si>
    <t>@MonaOnONE</t>
  </si>
  <si>
    <t>@TheTruthMasa</t>
  </si>
  <si>
    <t>@BlckChrry80</t>
  </si>
  <si>
    <t>@GourDimitris</t>
  </si>
  <si>
    <t>@bitcoinwiner</t>
  </si>
  <si>
    <t>@PeppaBeer</t>
  </si>
  <si>
    <t>@Sommbuddyy</t>
  </si>
  <si>
    <t>@aannddre1</t>
  </si>
  <si>
    <t>@Crypto_LandDAO</t>
  </si>
  <si>
    <t>@Antonioizarazuh</t>
  </si>
  <si>
    <t>@Coinhustler84</t>
  </si>
  <si>
    <t>@kingsandquests</t>
  </si>
  <si>
    <t>@Mindset_Machine</t>
  </si>
  <si>
    <t>@theprofessoreth</t>
  </si>
  <si>
    <t>@imsatoshigirl</t>
  </si>
  <si>
    <t>@PeaceLoveONE1</t>
  </si>
  <si>
    <t>@hunterjisaacson</t>
  </si>
  <si>
    <t>@Theoryvc</t>
  </si>
  <si>
    <t>@ElonClipsX</t>
  </si>
  <si>
    <t>@JagerArtist</t>
  </si>
  <si>
    <t>@xentzu</t>
  </si>
  <si>
    <t>@Ethos_io</t>
  </si>
  <si>
    <t>@catoshinak</t>
  </si>
  <si>
    <t>@roachinthetub</t>
  </si>
  <si>
    <t>@ForForBayo</t>
  </si>
  <si>
    <t>@ESTROGENSNORTR</t>
  </si>
  <si>
    <t>@nocontexthousem</t>
  </si>
  <si>
    <t>@GovTimWalz</t>
  </si>
  <si>
    <t>@DBZdaily_</t>
  </si>
  <si>
    <t>@imadafcboom</t>
  </si>
  <si>
    <t>@mhsk154</t>
  </si>
  <si>
    <t>@3irin13</t>
  </si>
  <si>
    <t>@gokutrash</t>
  </si>
  <si>
    <t>@PiccoDamayonaiz</t>
  </si>
  <si>
    <t>@OboroDk</t>
  </si>
  <si>
    <t>@takosuke_0325</t>
  </si>
  <si>
    <t>@Dailyvgkk</t>
  </si>
  <si>
    <t>@spice_etoiles</t>
  </si>
  <si>
    <t>@jun_san1_3</t>
  </si>
  <si>
    <t>@mecchaJP</t>
  </si>
  <si>
    <t>@ksandraws57</t>
  </si>
  <si>
    <t>@NCSU_SSBU</t>
  </si>
  <si>
    <t>@DBSKAKERU1</t>
  </si>
  <si>
    <t>@rocketslimetxt</t>
  </si>
  <si>
    <t>@DragonQuestFax</t>
  </si>
  <si>
    <t>@EliteQuitters</t>
  </si>
  <si>
    <t>@empe0317</t>
  </si>
  <si>
    <t>@4thand1show</t>
  </si>
  <si>
    <t>@davidgoggins</t>
  </si>
  <si>
    <t>@EricJorgenson</t>
  </si>
  <si>
    <t>@DrJesseMorse</t>
  </si>
  <si>
    <t>@Rajendra_K01</t>
  </si>
  <si>
    <t>@TaraBull808</t>
  </si>
  <si>
    <t>@rorrawater</t>
  </si>
  <si>
    <t>@jordihays</t>
  </si>
  <si>
    <t>@rweichselbaum</t>
  </si>
  <si>
    <t>@thegarybrecka</t>
  </si>
  <si>
    <t>@johnkrausphotos</t>
  </si>
  <si>
    <t>@scihub</t>
  </si>
  <si>
    <t>@nicnacnaturals</t>
  </si>
  <si>
    <t>@iahmedyarbazzai</t>
  </si>
  <si>
    <t>@ShekShekx</t>
  </si>
  <si>
    <t>@SwipeWright</t>
  </si>
  <si>
    <t>@clarashih</t>
  </si>
  <si>
    <t>@stormrobinson</t>
  </si>
  <si>
    <t>@PedigreeUS</t>
  </si>
  <si>
    <t>@CTOShiroNeko</t>
  </si>
  <si>
    <t>@daltocs</t>
  </si>
  <si>
    <t>@ballerpgb</t>
  </si>
  <si>
    <t>@GotrillaGorilla</t>
  </si>
  <si>
    <t>@truanaku</t>
  </si>
  <si>
    <t>@Jwlpt45</t>
  </si>
  <si>
    <t>@onslaught_eth</t>
  </si>
  <si>
    <t>@faxx_eth</t>
  </si>
  <si>
    <t>@0xMJM</t>
  </si>
  <si>
    <t>@RedditERC</t>
  </si>
  <si>
    <t>@pasteltonesss</t>
  </si>
  <si>
    <t>@max_shill1</t>
  </si>
  <si>
    <t>@biaoerc20CTO</t>
  </si>
  <si>
    <t>@feethfeefi</t>
  </si>
  <si>
    <t>@OGGIEonETH</t>
  </si>
  <si>
    <t>@Apebagels</t>
  </si>
  <si>
    <t>@MegoInu</t>
  </si>
  <si>
    <t>@SUISHonSUI</t>
  </si>
  <si>
    <t>@BabyCzhaoToken</t>
  </si>
  <si>
    <t>@Sebabesse</t>
  </si>
  <si>
    <t>@coll3ctiveai</t>
  </si>
  <si>
    <t>@quinnslcm</t>
  </si>
  <si>
    <t>@Solvth_</t>
  </si>
  <si>
    <t>@eki128469420</t>
  </si>
  <si>
    <t>@Z4NE17</t>
  </si>
  <si>
    <t>@OKXAustralia</t>
  </si>
  <si>
    <t>@mrpunkdoteth</t>
  </si>
  <si>
    <t>@CoinBerd</t>
  </si>
  <si>
    <t>@bobwifhat</t>
  </si>
  <si>
    <t>@MogTerminal</t>
  </si>
  <si>
    <t>@QwQiao</t>
  </si>
  <si>
    <t>@AnonSnoozy</t>
  </si>
  <si>
    <t>@dumpfunxyz</t>
  </si>
  <si>
    <t>@SpergDev</t>
  </si>
  <si>
    <t>@fricthefrog</t>
  </si>
  <si>
    <t>@DrakeBell</t>
  </si>
  <si>
    <t>@evisu1337</t>
  </si>
  <si>
    <t>@Effective69ism</t>
  </si>
  <si>
    <t>@dogmadeath</t>
  </si>
  <si>
    <t>@eqtnxyz</t>
  </si>
  <si>
    <t>@notgrubles</t>
  </si>
  <si>
    <t>@btc_hardware</t>
  </si>
  <si>
    <t>@btc_cards</t>
  </si>
  <si>
    <t>@RunwithSats</t>
  </si>
  <si>
    <t>@theamberapp</t>
  </si>
  <si>
    <t>@plebbennian</t>
  </si>
  <si>
    <t>@criptaobastardo</t>
  </si>
  <si>
    <t>@EuroDale</t>
  </si>
  <si>
    <t>@JosefTetek</t>
  </si>
  <si>
    <t>@pabloodyhellboy</t>
  </si>
  <si>
    <t>@OrangeFren</t>
  </si>
  <si>
    <t>@theaubservation</t>
  </si>
  <si>
    <t>@aubreystrobel</t>
  </si>
  <si>
    <t>@PassphraseMag</t>
  </si>
  <si>
    <t>@MallorcaBCDays</t>
  </si>
  <si>
    <t>@PacificBitcoin</t>
  </si>
  <si>
    <t>@itsKasiaS</t>
  </si>
  <si>
    <t>@fabooowy</t>
  </si>
  <si>
    <t>@Trigger_jw</t>
  </si>
  <si>
    <t>@fountain_app</t>
  </si>
  <si>
    <t>@CoinCards</t>
  </si>
  <si>
    <t>@getAlby</t>
  </si>
  <si>
    <t>@cn_spelliscy</t>
  </si>
  <si>
    <t>@iamSoftVina</t>
  </si>
  <si>
    <t>@ZinoUnusual1</t>
  </si>
  <si>
    <t>@Skiez221</t>
  </si>
  <si>
    <t>@AndyTANGgvc</t>
  </si>
  <si>
    <t>@5k6k0</t>
  </si>
  <si>
    <t>@WO0__</t>
  </si>
  <si>
    <t>@Nandini7352</t>
  </si>
  <si>
    <t>@_mh_66</t>
  </si>
  <si>
    <t>@H50jj</t>
  </si>
  <si>
    <t>@alkras_</t>
  </si>
  <si>
    <t>@ahmedigg143</t>
  </si>
  <si>
    <t>@calebrebelo__</t>
  </si>
  <si>
    <t>@Bokamosokgojwa</t>
  </si>
  <si>
    <t>@MIA70_</t>
  </si>
  <si>
    <t>@g5illp</t>
  </si>
  <si>
    <t>@Alkhald_77</t>
  </si>
  <si>
    <t>@cxzxzo</t>
  </si>
  <si>
    <t>@ponkeclub</t>
  </si>
  <si>
    <t>@Bheem_Lounge</t>
  </si>
  <si>
    <t>@BelieveInLuce</t>
  </si>
  <si>
    <t>@Truffle_HQ</t>
  </si>
  <si>
    <t>@panicselling</t>
  </si>
  <si>
    <t>@2001civiconSOL</t>
  </si>
  <si>
    <t>@Coiners_io</t>
  </si>
  <si>
    <t>@z_3phyr</t>
  </si>
  <si>
    <t>@Simkella</t>
  </si>
  <si>
    <t>@parcivalnfts_</t>
  </si>
  <si>
    <t>@Sinozick</t>
  </si>
  <si>
    <t>@novato_eth</t>
  </si>
  <si>
    <t>@Co_BreakingBits</t>
  </si>
  <si>
    <t>@Personal_DAO</t>
  </si>
  <si>
    <t>@itz_jakoby</t>
  </si>
  <si>
    <t>@Geekchains</t>
  </si>
  <si>
    <t>@icphub_ID</t>
  </si>
  <si>
    <t>@raypta</t>
  </si>
  <si>
    <t>@the_icp_</t>
  </si>
  <si>
    <t>@icpisweb3</t>
  </si>
  <si>
    <t>@ND64_ICP</t>
  </si>
  <si>
    <t>@itscryptotheo</t>
  </si>
  <si>
    <t>@shillgatesy</t>
  </si>
  <si>
    <t>@Windoge98_EXE</t>
  </si>
  <si>
    <t>@SpaceMan_8_</t>
  </si>
  <si>
    <t>@windoge_98</t>
  </si>
  <si>
    <t>@TheCubetopia</t>
  </si>
  <si>
    <t>@Windoge98exe</t>
  </si>
  <si>
    <t>@RailmanICP</t>
  </si>
  <si>
    <t>@cryptocloudsicp</t>
  </si>
  <si>
    <t>@hiringmcdomalds</t>
  </si>
  <si>
    <t>@sahebswaich</t>
  </si>
  <si>
    <t>@IRISAISOLANA</t>
  </si>
  <si>
    <t>@eaduardos</t>
  </si>
  <si>
    <t>@Timi_ICT</t>
  </si>
  <si>
    <t>@TheToff_</t>
  </si>
  <si>
    <t>@i_am_someguy</t>
  </si>
  <si>
    <t>@FT__Trading</t>
  </si>
  <si>
    <t>@uncommonkvng</t>
  </si>
  <si>
    <t>@bobbthetrader</t>
  </si>
  <si>
    <t>@Jomarex_</t>
  </si>
  <si>
    <t>@winwithbennie</t>
  </si>
  <si>
    <t>@Temidire_right</t>
  </si>
  <si>
    <t>@MyFundedReal</t>
  </si>
  <si>
    <t>@volaraxyz</t>
  </si>
  <si>
    <t>@YKYRnow</t>
  </si>
  <si>
    <t>@sixgpt</t>
  </si>
  <si>
    <t>@igdatadao</t>
  </si>
  <si>
    <t>@DLPLabs</t>
  </si>
  <si>
    <t>@primedatadao</t>
  </si>
  <si>
    <t>@oboidanblog</t>
  </si>
  <si>
    <t>@CommyofPhc</t>
  </si>
  <si>
    <t>@0xmtech</t>
  </si>
  <si>
    <t>@DePIN_News</t>
  </si>
  <si>
    <t>@galaxyphonenews</t>
  </si>
  <si>
    <t>@samsungmobileng</t>
  </si>
  <si>
    <t>@Auto_Porn</t>
  </si>
  <si>
    <t>@theapplehub</t>
  </si>
  <si>
    <t>@Order_Flow_godd</t>
  </si>
  <si>
    <t>@vee_anibe</t>
  </si>
  <si>
    <t>@ThePadrepr</t>
  </si>
  <si>
    <t>@KojoForex</t>
  </si>
  <si>
    <t>@Forexblog_</t>
  </si>
  <si>
    <t>@pi_ice_sidra</t>
  </si>
  <si>
    <t>@cryptodropee</t>
  </si>
  <si>
    <t>@BondedPump</t>
  </si>
  <si>
    <t>@Whitepaper_sol_</t>
  </si>
  <si>
    <t>@AkaneOnizuka</t>
  </si>
  <si>
    <t>@realMOSSCoin</t>
  </si>
  <si>
    <t>@Dither_Solana</t>
  </si>
  <si>
    <t>@memepets_sol</t>
  </si>
  <si>
    <t>@flaunchgg</t>
  </si>
  <si>
    <t>@XRPDUH_SOL</t>
  </si>
  <si>
    <t>@SaikoAi_</t>
  </si>
  <si>
    <t>@0xAgentProtocol</t>
  </si>
  <si>
    <t>@0xblacksun</t>
  </si>
  <si>
    <t>@AtuaAI</t>
  </si>
  <si>
    <t>@MustardSolana</t>
  </si>
  <si>
    <t>@idcaboutmoney</t>
  </si>
  <si>
    <t>@AlexanderH75698</t>
  </si>
  <si>
    <t>@sphereai_sol</t>
  </si>
  <si>
    <t>@geoburke</t>
  </si>
  <si>
    <t>@phewzcrypto</t>
  </si>
  <si>
    <t>@davidbianchi</t>
  </si>
  <si>
    <t>@SWEETSPOT777</t>
  </si>
  <si>
    <t>@UAP_being</t>
  </si>
  <si>
    <t>@memecoindegennn</t>
  </si>
  <si>
    <t>@max2049max</t>
  </si>
  <si>
    <t>@yachimat_manga</t>
  </si>
  <si>
    <t>@Realcafanide</t>
  </si>
  <si>
    <t>@dons_elephants</t>
  </si>
  <si>
    <t>@AdamAlistairs</t>
  </si>
  <si>
    <t>@REALJONROBBINS</t>
  </si>
  <si>
    <t>@Gucci_Canada</t>
  </si>
  <si>
    <t>@Swordfishv44183</t>
  </si>
  <si>
    <t>@thetruthbarker</t>
  </si>
  <si>
    <t>@Tuberware</t>
  </si>
  <si>
    <t>@MediocreJoker85</t>
  </si>
  <si>
    <t>@OlympicEsporte</t>
  </si>
  <si>
    <t>@MandyLSimard</t>
  </si>
  <si>
    <t>@Don_Majestyk</t>
  </si>
  <si>
    <t>@OnE1HuManitY</t>
  </si>
  <si>
    <t>@Titx1300</t>
  </si>
  <si>
    <t>@CFC_RaZer2</t>
  </si>
  <si>
    <t>@Inpinity1</t>
  </si>
  <si>
    <t>@juliasnedkova</t>
  </si>
  <si>
    <t>@NestorLRamos</t>
  </si>
  <si>
    <t>@RehanDar890</t>
  </si>
  <si>
    <t>@ray_rodriguesbr</t>
  </si>
  <si>
    <t>@AydogTrancer</t>
  </si>
  <si>
    <t>@CreatorsOfX</t>
  </si>
  <si>
    <t>@AZ_Intel_</t>
  </si>
  <si>
    <t>@Thinhpham595</t>
  </si>
  <si>
    <t>@Unknown546201</t>
  </si>
  <si>
    <t>@BBMB32</t>
  </si>
  <si>
    <t>@snarfie_soprano</t>
  </si>
  <si>
    <t>@Russbus_18</t>
  </si>
  <si>
    <t>@Facech0</t>
  </si>
  <si>
    <t>@Lukewarmtakes01</t>
  </si>
  <si>
    <t>@TheRealMrCrappy</t>
  </si>
  <si>
    <t>@1Life_1MAP</t>
  </si>
  <si>
    <t>@GarrettKFry</t>
  </si>
  <si>
    <t>@AllegedlyJack</t>
  </si>
  <si>
    <t>@BlazeyTM2</t>
  </si>
  <si>
    <t>@BearInTheSunn</t>
  </si>
  <si>
    <t>@ticktocker30</t>
  </si>
  <si>
    <t>@cslug5000</t>
  </si>
  <si>
    <t>@Kyle_C137</t>
  </si>
  <si>
    <t>@hashjenni</t>
  </si>
  <si>
    <t>@marvin9k</t>
  </si>
  <si>
    <t>@LemayTulsi</t>
  </si>
  <si>
    <t>@CraigHerra47652</t>
  </si>
  <si>
    <t>@krist1195</t>
  </si>
  <si>
    <t>@DavidB30302</t>
  </si>
  <si>
    <t>@Bhursa_sau</t>
  </si>
  <si>
    <t>@4upicsart</t>
  </si>
  <si>
    <t>@BredsguardDalen</t>
  </si>
  <si>
    <t>@Chris97826433</t>
  </si>
  <si>
    <t>@empwisefang</t>
  </si>
  <si>
    <t>@dloveland7272</t>
  </si>
  <si>
    <t>@Pr0gman</t>
  </si>
  <si>
    <t>@DavidG106743970</t>
  </si>
  <si>
    <t>@WillDNewton</t>
  </si>
  <si>
    <t>@BuenoForMiami</t>
  </si>
  <si>
    <t>@GraysonRebel</t>
  </si>
  <si>
    <t>@AlanGresov</t>
  </si>
  <si>
    <t>@Mr_NiceGuy_007</t>
  </si>
  <si>
    <t>@Dotymail</t>
  </si>
  <si>
    <t>@TnTydfan</t>
  </si>
  <si>
    <t>@callme_Jaworski</t>
  </si>
  <si>
    <t>@robbydmartinez</t>
  </si>
  <si>
    <t>@Kizzybedford75</t>
  </si>
  <si>
    <t>@spadoni_leo</t>
  </si>
  <si>
    <t>@Islamic_Coin</t>
  </si>
  <si>
    <t>@erismaerd</t>
  </si>
  <si>
    <t>@DecentralizeDee</t>
  </si>
  <si>
    <t>@BITGODDESSES</t>
  </si>
  <si>
    <t>@kadvani</t>
  </si>
  <si>
    <t>@RafikeyAurory</t>
  </si>
  <si>
    <t>@JasperVault_cn</t>
  </si>
  <si>
    <t>@jaspervault</t>
  </si>
  <si>
    <t>@LineaAssn</t>
  </si>
  <si>
    <t>@AmeerWeb3</t>
  </si>
  <si>
    <t>@SolMailOfficial</t>
  </si>
  <si>
    <t>@heycape_</t>
  </si>
  <si>
    <t>@dr_zircuit</t>
  </si>
  <si>
    <t>@arjonillakaizen</t>
  </si>
  <si>
    <t>@amydashrose</t>
  </si>
  <si>
    <t>@sytaylor</t>
  </si>
  <si>
    <t>@fabric_vc</t>
  </si>
  <si>
    <t>@d3bahamas</t>
  </si>
  <si>
    <t>@BPOUSSET</t>
  </si>
  <si>
    <t>@NebeusWorld</t>
  </si>
  <si>
    <t>@yana_vc</t>
  </si>
  <si>
    <t>@TheFutureofID</t>
  </si>
  <si>
    <t>@oost_marcel</t>
  </si>
  <si>
    <t>@raion_io</t>
  </si>
  <si>
    <t>@michael_stroev</t>
  </si>
  <si>
    <t>@Vaida_Salt</t>
  </si>
  <si>
    <t>@Scrypt_Swiss</t>
  </si>
  <si>
    <t>@fintechna</t>
  </si>
  <si>
    <t>@balderton</t>
  </si>
  <si>
    <t>@FridaoLDN</t>
  </si>
  <si>
    <t>@CryptoMondaysUK</t>
  </si>
  <si>
    <t>@DLT_Hub</t>
  </si>
  <si>
    <t>@Fintechnexus</t>
  </si>
  <si>
    <t>@degen_quant</t>
  </si>
  <si>
    <t>@kobler_official</t>
  </si>
  <si>
    <t>@Huynguyentrieu</t>
  </si>
  <si>
    <t>@The_BTC_Express</t>
  </si>
  <si>
    <t>@MyFinancialFri</t>
  </si>
  <si>
    <t>@AvinashLondon</t>
  </si>
  <si>
    <t>@delatinne</t>
  </si>
  <si>
    <t>@dgwbirch</t>
  </si>
  <si>
    <t>@erick_miller</t>
  </si>
  <si>
    <t>@Mashinsky</t>
  </si>
  <si>
    <t>@danoprey</t>
  </si>
  <si>
    <t>@PalantirTech</t>
  </si>
  <si>
    <t>@crypto_ninjas</t>
  </si>
  <si>
    <t>@CointelegraphZN</t>
  </si>
  <si>
    <t>@XDCFoundation</t>
  </si>
  <si>
    <t>@impel_official</t>
  </si>
  <si>
    <t>@riteshkakkad</t>
  </si>
  <si>
    <t>@StargazerWallet</t>
  </si>
  <si>
    <t>@BadiyaSuka67294</t>
  </si>
  <si>
    <t>@stardustco11ect</t>
  </si>
  <si>
    <t>@afropiloto</t>
  </si>
  <si>
    <t>@fci_factoring</t>
  </si>
  <si>
    <t>@MobzWorld</t>
  </si>
  <si>
    <t>@TFDInitiative</t>
  </si>
  <si>
    <t>@fanzword_app</t>
  </si>
  <si>
    <t>@IrinaLa_Rosa</t>
  </si>
  <si>
    <t>@robinoconnell1</t>
  </si>
  <si>
    <t>@IOExport</t>
  </si>
  <si>
    <t>@ecosapiensxyz</t>
  </si>
  <si>
    <t>@MetxMxtt</t>
  </si>
  <si>
    <t>@itsnmzn</t>
  </si>
  <si>
    <t>@vgcryp</t>
  </si>
  <si>
    <t>@BocaVida13</t>
  </si>
  <si>
    <t>@kofmyster</t>
  </si>
  <si>
    <t>@tyroneavnit</t>
  </si>
  <si>
    <t>@BubblyOrca</t>
  </si>
  <si>
    <t>@Fayala_brash</t>
  </si>
  <si>
    <t>@byloer</t>
  </si>
  <si>
    <t>@Bella891020</t>
  </si>
  <si>
    <t>@WWE</t>
  </si>
  <si>
    <t>@Lango4486</t>
  </si>
  <si>
    <t>@SofiaLasinska</t>
  </si>
  <si>
    <t>@HighTrumpie2024</t>
  </si>
  <si>
    <t>@normalguy694201</t>
  </si>
  <si>
    <t>@RealWayHustle</t>
  </si>
  <si>
    <t>@BitkeyOfficial</t>
  </si>
  <si>
    <t>@wtffrio</t>
  </si>
  <si>
    <t>@Tesla_AI</t>
  </si>
  <si>
    <t>@PhiloScottTales</t>
  </si>
  <si>
    <t>@BestDogContent</t>
  </si>
  <si>
    <t>@EdgeMicroCloud</t>
  </si>
  <si>
    <t>@verseweave</t>
  </si>
  <si>
    <t>@ThtsGr8</t>
  </si>
  <si>
    <t>@MusaKesedzija0</t>
  </si>
  <si>
    <t>@ben4gor</t>
  </si>
  <si>
    <t>@Kbug1999</t>
  </si>
  <si>
    <t>@AshleeIfgxv</t>
  </si>
  <si>
    <t>@RenBesnard</t>
  </si>
  <si>
    <t>@strangelovelabs</t>
  </si>
  <si>
    <t>@VIPete01</t>
  </si>
  <si>
    <t>@nosecto</t>
  </si>
  <si>
    <t>@glabuz</t>
  </si>
  <si>
    <t>@Real_n3xt</t>
  </si>
  <si>
    <t>@bellew193</t>
  </si>
  <si>
    <t>@kineticweb3</t>
  </si>
  <si>
    <t>@0xpcp_</t>
  </si>
  <si>
    <t>@HuntersofWeb3</t>
  </si>
  <si>
    <t>@jocyln003</t>
  </si>
  <si>
    <t>@EvansHuangfu</t>
  </si>
  <si>
    <t>@iobc_capital</t>
  </si>
  <si>
    <t>@ivcryptofund</t>
  </si>
  <si>
    <t>@IOSGVC</t>
  </si>
  <si>
    <t>@LongHashVC</t>
  </si>
  <si>
    <t>@ArcaneGrp</t>
  </si>
  <si>
    <t>@GumiCryptos</t>
  </si>
  <si>
    <t>@Moonveil_Meej</t>
  </si>
  <si>
    <t>@icecream_swap</t>
  </si>
  <si>
    <t>@LFGSwap</t>
  </si>
  <si>
    <t>@0xRyme</t>
  </si>
  <si>
    <t>@Tymdan__</t>
  </si>
  <si>
    <t>@Phalcon_xyz</t>
  </si>
  <si>
    <t>@patika_dev</t>
  </si>
  <si>
    <t>@Ox_duke</t>
  </si>
  <si>
    <t>@0xUClub</t>
  </si>
  <si>
    <t>@APRO_Alliance</t>
  </si>
  <si>
    <t>@maatcore</t>
  </si>
  <si>
    <t>@VaultLayer</t>
  </si>
  <si>
    <t>@Abdulhadi021</t>
  </si>
  <si>
    <t>@BigDott50</t>
  </si>
  <si>
    <t>@bxb_core</t>
  </si>
  <si>
    <t>@pepeguysolana</t>
  </si>
  <si>
    <t>@BitFluxFi</t>
  </si>
  <si>
    <t>@carynannharlos</t>
  </si>
  <si>
    <t>@dbenner83</t>
  </si>
  <si>
    <t>@pandthepistol</t>
  </si>
  <si>
    <t>@memeslich</t>
  </si>
  <si>
    <t>@RAZ0RFIST</t>
  </si>
  <si>
    <t>@infowars</t>
  </si>
  <si>
    <t>@Girl_Defined</t>
  </si>
  <si>
    <t>@GigaBasedTexan</t>
  </si>
  <si>
    <t>@CowleyForMI</t>
  </si>
  <si>
    <t>@WeeklyTaxation</t>
  </si>
  <si>
    <t>@house_of_trad</t>
  </si>
  <si>
    <t>@TheTyrantsFoe</t>
  </si>
  <si>
    <t>@HelpingChads</t>
  </si>
  <si>
    <t>@paleochristcon</t>
  </si>
  <si>
    <t>@CosmicMads</t>
  </si>
  <si>
    <t>@pnwguerrilla</t>
  </si>
  <si>
    <t>@SteveInmanUIC</t>
  </si>
  <si>
    <t>@GiveSendGo</t>
  </si>
  <si>
    <t>@ivan_cvex</t>
  </si>
  <si>
    <t>@Anastasiia_CVEX</t>
  </si>
  <si>
    <t>@Bohdan_CVEX</t>
  </si>
  <si>
    <t>@Paul_Cvex</t>
  </si>
  <si>
    <t>@entravelhotels</t>
  </si>
  <si>
    <t>@tacans_official</t>
  </si>
  <si>
    <t>@Starlightpad</t>
  </si>
  <si>
    <t>@JumpTask_app</t>
  </si>
  <si>
    <t>@ohyeahdavid</t>
  </si>
  <si>
    <t>@Cvex_Intern</t>
  </si>
  <si>
    <t>@seiercapital</t>
  </si>
  <si>
    <t>@saxonxyz</t>
  </si>
  <si>
    <t>@jlldavies</t>
  </si>
  <si>
    <t>@JulesRatcliffe</t>
  </si>
  <si>
    <t>@mlnielsen_</t>
  </si>
  <si>
    <t>@artem_cvex</t>
  </si>
  <si>
    <t>@BitstampUK</t>
  </si>
  <si>
    <t>@BitcoinSlovenia</t>
  </si>
  <si>
    <t>@worldmobileesim</t>
  </si>
  <si>
    <t>@lazeedan40</t>
  </si>
  <si>
    <t>@CardisaLatina</t>
  </si>
  <si>
    <t>@coffee_node</t>
  </si>
  <si>
    <t>@BeardDay</t>
  </si>
  <si>
    <t>@ProsperityNodes</t>
  </si>
  <si>
    <t>@IpsDeFi</t>
  </si>
  <si>
    <t>@CalebMontiel_</t>
  </si>
  <si>
    <t>@7even_Music</t>
  </si>
  <si>
    <t>@AccordNodes</t>
  </si>
  <si>
    <t>@HopeWundt</t>
  </si>
  <si>
    <t>@CardanoShepherd</t>
  </si>
  <si>
    <t>@Jeff_R_DELTA</t>
  </si>
  <si>
    <t>@itscattledaddy</t>
  </si>
  <si>
    <t>@el_ezer1</t>
  </si>
  <si>
    <t>@michaelcoveyt</t>
  </si>
  <si>
    <t>@GronecitoMaycol</t>
  </si>
  <si>
    <t>@0xThmsndvs</t>
  </si>
  <si>
    <t>@solana_dave2</t>
  </si>
  <si>
    <t>@NakaMining</t>
  </si>
  <si>
    <t>@KOLtrackerTG</t>
  </si>
  <si>
    <t>@FreeZhol</t>
  </si>
  <si>
    <t>@jeetsbyNav</t>
  </si>
  <si>
    <t>@LiquidNftMarket</t>
  </si>
  <si>
    <t>@W3GrandPrix</t>
  </si>
  <si>
    <t>@enjinstarter</t>
  </si>
  <si>
    <t>@lonely_defi</t>
  </si>
  <si>
    <t>@hosky2701</t>
  </si>
  <si>
    <t>@EdwardsCoded</t>
  </si>
  <si>
    <t>@IthacaProtocol</t>
  </si>
  <si>
    <t>@babs_0x</t>
  </si>
  <si>
    <t>@Richie_Ehdu</t>
  </si>
  <si>
    <t>@astroBillionz_</t>
  </si>
  <si>
    <t>@ekeson_wtb</t>
  </si>
  <si>
    <t>@daddy_muphasa</t>
  </si>
  <si>
    <t>@THRILLTAYO</t>
  </si>
  <si>
    <t>@Prince_Fynnd</t>
  </si>
  <si>
    <t>@Choji_ES</t>
  </si>
  <si>
    <t>@Nelson_web3hunt</t>
  </si>
  <si>
    <t>@B1ggeem_</t>
  </si>
  <si>
    <t>@iamnasboi</t>
  </si>
  <si>
    <t>@TonTon_Intract</t>
  </si>
  <si>
    <t>@aminstrange</t>
  </si>
  <si>
    <t>@mrgibenny</t>
  </si>
  <si>
    <t>@dreamchaserjtk</t>
  </si>
  <si>
    <t>@talentgram_app</t>
  </si>
  <si>
    <t>@LCSHIB</t>
  </si>
  <si>
    <t>@Badideaaibot</t>
  </si>
  <si>
    <t>@shibacals</t>
  </si>
  <si>
    <t>@IIFA</t>
  </si>
  <si>
    <t>@CryptoPulse9</t>
  </si>
  <si>
    <t>@RagnarShiba</t>
  </si>
  <si>
    <t>@0xdefiturtle</t>
  </si>
  <si>
    <t>@NeoResearch0</t>
  </si>
  <si>
    <t>@Mr_Lightspeed</t>
  </si>
  <si>
    <t>@treatsforShib</t>
  </si>
  <si>
    <t>@kaaldhairya</t>
  </si>
  <si>
    <t>@mvshib</t>
  </si>
  <si>
    <t>@playwithshib</t>
  </si>
  <si>
    <t>@RyoshiResearch</t>
  </si>
  <si>
    <t>@JanCamenisch</t>
  </si>
  <si>
    <t>@lastmjs</t>
  </si>
  <si>
    <t>@mexitlan</t>
  </si>
  <si>
    <t>@JBKSchlossberg</t>
  </si>
  <si>
    <t>@ielashi</t>
  </si>
  <si>
    <t>@JuanCai62354071</t>
  </si>
  <si>
    <t>@vivilinsv</t>
  </si>
  <si>
    <t>@mechelllord</t>
  </si>
  <si>
    <t>@CanessaEmilio</t>
  </si>
  <si>
    <t>@IcpJefe</t>
  </si>
  <si>
    <t>@samuelburri</t>
  </si>
  <si>
    <t>@danostrovsky</t>
  </si>
  <si>
    <t>@NdemoKelvin</t>
  </si>
  <si>
    <t>@SpaceYaTech</t>
  </si>
  <si>
    <t>@wayne_gakuo</t>
  </si>
  <si>
    <t>@_jumaallan</t>
  </si>
  <si>
    <t>@kibeandy</t>
  </si>
  <si>
    <t>@Osama_otero</t>
  </si>
  <si>
    <t>@MwangoCapital</t>
  </si>
  <si>
    <t>@_CrazyNairobian</t>
  </si>
  <si>
    <t>@RobertAlai</t>
  </si>
  <si>
    <t>@erwambua</t>
  </si>
  <si>
    <t>@iRitaSunshine</t>
  </si>
  <si>
    <t>@XCreators</t>
  </si>
  <si>
    <t>@james_xond</t>
  </si>
  <si>
    <t>@primal_app</t>
  </si>
  <si>
    <t>@considercosmos</t>
  </si>
  <si>
    <t>@worldappsupport</t>
  </si>
  <si>
    <t>@ImSaran92</t>
  </si>
  <si>
    <t>@X_DeepThought</t>
  </si>
  <si>
    <t>@foodietechlab</t>
  </si>
  <si>
    <t>@Nate_Esparza</t>
  </si>
  <si>
    <t>@so_ph_ieX</t>
  </si>
  <si>
    <t>@FredLohner</t>
  </si>
  <si>
    <t>@tunguz</t>
  </si>
  <si>
    <t>@Ekushey</t>
  </si>
  <si>
    <t>@haitong_yu</t>
  </si>
  <si>
    <t>@his4Everz</t>
  </si>
  <si>
    <t>@striedinger</t>
  </si>
  <si>
    <t>@rjcmxrell</t>
  </si>
  <si>
    <t>@MintHubGA</t>
  </si>
  <si>
    <t>@1MinuteWeb3</t>
  </si>
  <si>
    <t>@MintHubNFT</t>
  </si>
  <si>
    <t>@pepenads</t>
  </si>
  <si>
    <t>@Khabib263</t>
  </si>
  <si>
    <t>@kortisnft</t>
  </si>
  <si>
    <t>@KingEtch93</t>
  </si>
  <si>
    <t>@pengztracted</t>
  </si>
  <si>
    <t>@CireMemoh</t>
  </si>
  <si>
    <t>@designertoshiro</t>
  </si>
  <si>
    <t>@MojoMnkey</t>
  </si>
  <si>
    <t>@Vega20032</t>
  </si>
  <si>
    <t>@windstormnft</t>
  </si>
  <si>
    <t>@playweb3_io</t>
  </si>
  <si>
    <t>@0x_Vinnn</t>
  </si>
  <si>
    <t>@LuminaSunflower</t>
  </si>
  <si>
    <t>@ZeeverseGame</t>
  </si>
  <si>
    <t>@P_R_E_X_X_I_E</t>
  </si>
  <si>
    <t>@LowLifeForms</t>
  </si>
  <si>
    <t>@He_isJustin</t>
  </si>
  <si>
    <t>@AbdullahAptos</t>
  </si>
  <si>
    <t>@sonderweb3</t>
  </si>
  <si>
    <t>@LeddyLLC</t>
  </si>
  <si>
    <t>@TheIntegralPath</t>
  </si>
  <si>
    <t>@LearningToan</t>
  </si>
  <si>
    <t>@TheBetterPath_</t>
  </si>
  <si>
    <t>@heyeaslo</t>
  </si>
  <si>
    <t>@TheConquerMM</t>
  </si>
  <si>
    <t>@stijnnoorman</t>
  </si>
  <si>
    <t>@SecretCFO</t>
  </si>
  <si>
    <t>@SucceededMind</t>
  </si>
  <si>
    <t>@DomJeswal</t>
  </si>
  <si>
    <t>@iamluismalheiro</t>
  </si>
  <si>
    <t>@RandomizerGreat</t>
  </si>
  <si>
    <t>@ambroseblk</t>
  </si>
  <si>
    <t>@kevxalchemy</t>
  </si>
  <si>
    <t>@readybangAA</t>
  </si>
  <si>
    <t>@_Pammy_DS_</t>
  </si>
  <si>
    <t>@RickyDoggin</t>
  </si>
  <si>
    <t>@its_The_Dr</t>
  </si>
  <si>
    <t>@brixwe</t>
  </si>
  <si>
    <t>@LeftismForU</t>
  </si>
  <si>
    <t>@MRobertsQLD</t>
  </si>
  <si>
    <t>@OzraeliAvi</t>
  </si>
  <si>
    <t>@craigkellyXXX</t>
  </si>
  <si>
    <t>@bemo_fi</t>
  </si>
  <si>
    <t>@PurringChat</t>
  </si>
  <si>
    <t>@TBoltProtocol</t>
  </si>
  <si>
    <t>@HopProtocol</t>
  </si>
  <si>
    <t>@heydotxyz</t>
  </si>
  <si>
    <t>@dbkchain</t>
  </si>
  <si>
    <t>@delegatedotxyz</t>
  </si>
  <si>
    <t>@CPI_token</t>
  </si>
  <si>
    <t>@JasonCoursey</t>
  </si>
  <si>
    <t>@moki_ag</t>
  </si>
  <si>
    <t>@alpha_dex_trade</t>
  </si>
  <si>
    <t>@TalentOriginM</t>
  </si>
  <si>
    <t>@oysterecosystem</t>
  </si>
  <si>
    <t>@TONTodayNews</t>
  </si>
  <si>
    <t>@TonTradingBot</t>
  </si>
  <si>
    <t>@Clemence_Guette</t>
  </si>
  <si>
    <t>@Portes_Thomas</t>
  </si>
  <si>
    <t>@anticor_org</t>
  </si>
  <si>
    <t>@davduf</t>
  </si>
  <si>
    <t>@GabrielMalek9</t>
  </si>
  <si>
    <t>@kaischb</t>
  </si>
  <si>
    <t>@jeremycorbyn</t>
  </si>
  <si>
    <t>@Ol_Laff</t>
  </si>
  <si>
    <t>@ytirawi</t>
  </si>
  <si>
    <t>@AFPSOfficiel</t>
  </si>
  <si>
    <t>@grenier_actu</t>
  </si>
  <si>
    <t>@CANTONA_276</t>
  </si>
  <si>
    <t>@DrGaborMate</t>
  </si>
  <si>
    <t>@LArt_politique</t>
  </si>
  <si>
    <t>@RSA_roleplay</t>
  </si>
  <si>
    <t>@UNLazzarini</t>
  </si>
  <si>
    <t>@fhommeril</t>
  </si>
  <si>
    <t>@CarlaSapik</t>
  </si>
  <si>
    <t>@revelateur_de_C</t>
  </si>
  <si>
    <t>@RachidaElAzzz</t>
  </si>
  <si>
    <t>@boidin</t>
  </si>
  <si>
    <t>@ana__pich</t>
  </si>
  <si>
    <t>@Yessongs1976</t>
  </si>
  <si>
    <t>@trackingisrael</t>
  </si>
  <si>
    <t>@Arkunir</t>
  </si>
  <si>
    <t>@PAROLE_auPeuple</t>
  </si>
  <si>
    <t>@SUI_agents</t>
  </si>
  <si>
    <t>@ExposingBenA</t>
  </si>
  <si>
    <t>@westcoastbill</t>
  </si>
  <si>
    <t>@MyDogeCEO</t>
  </si>
  <si>
    <t>@milesbeckler</t>
  </si>
  <si>
    <t>@fof_ish</t>
  </si>
  <si>
    <t>@fofgame_xyz</t>
  </si>
  <si>
    <t>@affiliatesummit</t>
  </si>
  <si>
    <t>@websitejoint</t>
  </si>
  <si>
    <t>@IoanDanielFarc1</t>
  </si>
  <si>
    <t>@thepushcoin</t>
  </si>
  <si>
    <t>@amaloversclub</t>
  </si>
  <si>
    <t>@wisdomise</t>
  </si>
  <si>
    <t>@iJaadee</t>
  </si>
  <si>
    <t>@MrsChelseaMonet</t>
  </si>
  <si>
    <t>@TMFanSupport</t>
  </si>
  <si>
    <t>@RapNoir</t>
  </si>
  <si>
    <t>@furiousbae</t>
  </si>
  <si>
    <t>@UnlockAstrology</t>
  </si>
  <si>
    <t>@hodlpro24</t>
  </si>
  <si>
    <t>@theneedledrop</t>
  </si>
  <si>
    <t>@CoinbitsApp</t>
  </si>
  <si>
    <t>@_OgStu</t>
  </si>
  <si>
    <t>@TheDrugCartel</t>
  </si>
  <si>
    <t>@Kasumi152_ai</t>
  </si>
  <si>
    <t>@21_XBT</t>
  </si>
  <si>
    <t>@HotepDoobs</t>
  </si>
  <si>
    <t>@CoachYae</t>
  </si>
  <si>
    <t>@alice_wonder</t>
  </si>
  <si>
    <t>@BEENHADMOTION</t>
  </si>
  <si>
    <t>@HEYMISSKAM</t>
  </si>
  <si>
    <t>@jillbgates</t>
  </si>
  <si>
    <t>@DeweySaunders</t>
  </si>
  <si>
    <t>@coachdro__</t>
  </si>
  <si>
    <t>@vandn955072</t>
  </si>
  <si>
    <t>@fotografodelmil</t>
  </si>
  <si>
    <t>@JustDebAnnBrown</t>
  </si>
  <si>
    <t>@adrianesparza</t>
  </si>
  <si>
    <t>@equiblock</t>
  </si>
  <si>
    <t>@Bmann993</t>
  </si>
  <si>
    <t>@KyralD4</t>
  </si>
  <si>
    <t>@1FidLaf</t>
  </si>
  <si>
    <t>@Serafin17624241</t>
  </si>
  <si>
    <t>@Huong73qb</t>
  </si>
  <si>
    <t>@jul52940</t>
  </si>
  <si>
    <t>@haggar_1111</t>
  </si>
  <si>
    <t>@GroomyNFT</t>
  </si>
  <si>
    <t>@fevernova101</t>
  </si>
  <si>
    <t>@MrDigit_</t>
  </si>
  <si>
    <t>@ahmedsa11355531</t>
  </si>
  <si>
    <t>@Mohamed74154045</t>
  </si>
  <si>
    <t>@Bujupialbert</t>
  </si>
  <si>
    <t>@RTKen2</t>
  </si>
  <si>
    <t>@ElenaRadu897153</t>
  </si>
  <si>
    <t>@santan5212</t>
  </si>
  <si>
    <t>@vanhungkiet</t>
  </si>
  <si>
    <t>@PCor369</t>
  </si>
  <si>
    <t>@HanhHh06031989</t>
  </si>
  <si>
    <t>@Yusuf52749536</t>
  </si>
  <si>
    <t>@ibrahim_mabai</t>
  </si>
  <si>
    <t>@HYALEX76</t>
  </si>
  <si>
    <t>@tuanpksgt</t>
  </si>
  <si>
    <t>@InsomPoramin</t>
  </si>
  <si>
    <t>@DegenShiro</t>
  </si>
  <si>
    <t>@davidlin_</t>
  </si>
  <si>
    <t>@0xJair</t>
  </si>
  <si>
    <t>@FullTiltFrancis</t>
  </si>
  <si>
    <t>@ooaa03</t>
  </si>
  <si>
    <t>@jjidol</t>
  </si>
  <si>
    <t>@iWantYourNFT</t>
  </si>
  <si>
    <t>@degencentral_</t>
  </si>
  <si>
    <t>@OrdinalsSummit</t>
  </si>
  <si>
    <t>@NFTYC00N</t>
  </si>
  <si>
    <t>@SuperstellarBTC</t>
  </si>
  <si>
    <t>@OdinSwap</t>
  </si>
  <si>
    <t>@zaar_gg</t>
  </si>
  <si>
    <t>@flockaroo</t>
  </si>
  <si>
    <t>@pushmatrix</t>
  </si>
  <si>
    <t>@KevinLoustau</t>
  </si>
  <si>
    <t>@Jean_mazouni</t>
  </si>
  <si>
    <t>@devdevcharlie</t>
  </si>
  <si>
    <t>@edcreativecoder</t>
  </si>
  <si>
    <t>@girls_cg</t>
  </si>
  <si>
    <t>@GabRoXR</t>
  </si>
  <si>
    <t>@lucas_martinic</t>
  </si>
  <si>
    <t>@_seantai</t>
  </si>
  <si>
    <t>@marcel_wiessler</t>
  </si>
  <si>
    <t>@AndrewChenE</t>
  </si>
  <si>
    <t>@basementstudio</t>
  </si>
  <si>
    <t>@YanSculpts</t>
  </si>
  <si>
    <t>@timlrxx</t>
  </si>
  <si>
    <t>@hellokillian</t>
  </si>
  <si>
    <t>@rileyb3d</t>
  </si>
  <si>
    <t>@sho4771k</t>
  </si>
  <si>
    <t>@JRHarron</t>
  </si>
  <si>
    <t>@waytoxr</t>
  </si>
  <si>
    <t>@berkeleyhere</t>
  </si>
  <si>
    <t>@flornkm</t>
  </si>
  <si>
    <t>@Can_O_Spam</t>
  </si>
  <si>
    <t>@MaxGaniyev</t>
  </si>
  <si>
    <t>@thatguyDOR</t>
  </si>
  <si>
    <t>@Lunakepio</t>
  </si>
  <si>
    <t>@InSpaze</t>
  </si>
  <si>
    <t>@mrncst</t>
  </si>
  <si>
    <t>@settern</t>
  </si>
  <si>
    <t>@mattpocockuk</t>
  </si>
  <si>
    <t>@PatKozak4</t>
  </si>
  <si>
    <t>@JamesMikrut</t>
  </si>
  <si>
    <t>@jarrodmflesch</t>
  </si>
  <si>
    <t>@joebell_</t>
  </si>
  <si>
    <t>@shadcn</t>
  </si>
  <si>
    <t>@payloadcms</t>
  </si>
  <si>
    <t>@verekia</t>
  </si>
  <si>
    <t>@yoanngueny</t>
  </si>
  <si>
    <t>@radix_ui</t>
  </si>
  <si>
    <t>@screenstudio</t>
  </si>
  <si>
    <t>@krea_ai</t>
  </si>
  <si>
    <t>@jacobsfletch</t>
  </si>
  <si>
    <t>@alexcarliera</t>
  </si>
  <si>
    <t>@repalash</t>
  </si>
  <si>
    <t>@Nswapcom</t>
  </si>
  <si>
    <t>@AgeSpiritual</t>
  </si>
  <si>
    <t>@zhang_bj_</t>
  </si>
  <si>
    <t>@Laaaaacieee</t>
  </si>
  <si>
    <t>@0xMoon6626</t>
  </si>
  <si>
    <t>@tomaldertweets</t>
  </si>
  <si>
    <t>@solanasinners</t>
  </si>
  <si>
    <t>@SISHENGSHENG</t>
  </si>
  <si>
    <t>@walelux__</t>
  </si>
  <si>
    <t>@James_NFT9</t>
  </si>
  <si>
    <t>@Breeze_web3</t>
  </si>
  <si>
    <t>@dogencrypto</t>
  </si>
  <si>
    <t>@soltobysol</t>
  </si>
  <si>
    <t>@ThunderboltCos</t>
  </si>
  <si>
    <t>@shahh</t>
  </si>
  <si>
    <t>@GMediaCongress</t>
  </si>
  <si>
    <t>@MilafKSA</t>
  </si>
  <si>
    <t>@raafi_arabic</t>
  </si>
  <si>
    <t>@MOEKUWAIT</t>
  </si>
  <si>
    <t>@sarah_sale7</t>
  </si>
  <si>
    <t>@Cop16Riyadh</t>
  </si>
  <si>
    <t>@SAADEFKSA</t>
  </si>
  <si>
    <t>@BuraStar23</t>
  </si>
  <si>
    <t>@NoufMarwaai</t>
  </si>
  <si>
    <t>@yoga_ksa</t>
  </si>
  <si>
    <t>@JAPA_JAZ</t>
  </si>
  <si>
    <t>@drsghamdi</t>
  </si>
  <si>
    <t>@muyi_dima</t>
  </si>
  <si>
    <t>@WeatherOmanya</t>
  </si>
  <si>
    <t>@AzizKhudiry</t>
  </si>
  <si>
    <t>@DAFmoc</t>
  </si>
  <si>
    <t>@Moi_kuw</t>
  </si>
  <si>
    <t>@sadu_house</t>
  </si>
  <si>
    <t>@FenaaAlawwal</t>
  </si>
  <si>
    <t>@GreenRiyadh_SA</t>
  </si>
  <si>
    <t>@RyBookFair</t>
  </si>
  <si>
    <t>@RiyadhCitySA</t>
  </si>
  <si>
    <t>@clarkam81</t>
  </si>
  <si>
    <t>@lavern_spicer</t>
  </si>
  <si>
    <t>@AggieBoomer</t>
  </si>
  <si>
    <t>@katiemunsell101</t>
  </si>
  <si>
    <t>@TheShawnHendrix</t>
  </si>
  <si>
    <t>@WokeIsAJoke05</t>
  </si>
  <si>
    <t>@AVGirl4Life</t>
  </si>
  <si>
    <t>@iheartmindy</t>
  </si>
  <si>
    <t>@InfinityGrowthV</t>
  </si>
  <si>
    <t>@razvanto</t>
  </si>
  <si>
    <t>@WOShrooms</t>
  </si>
  <si>
    <t>@BeniaminBober</t>
  </si>
  <si>
    <t>@georgestoian231</t>
  </si>
  <si>
    <t>@ALLC_VR46</t>
  </si>
  <si>
    <t>@viorel4444</t>
  </si>
  <si>
    <t>@Gundhardt4</t>
  </si>
  <si>
    <t>@CryptoIzea</t>
  </si>
  <si>
    <t>@MinisterKTR</t>
  </si>
  <si>
    <t>@VSrinivasGoud</t>
  </si>
  <si>
    <t>@jagadishBRS</t>
  </si>
  <si>
    <t>@RSRBRS</t>
  </si>
  <si>
    <t>@Koosukuntla_BRS</t>
  </si>
  <si>
    <t>@DurgamChinnaiah</t>
  </si>
  <si>
    <t>@AnjaiahYBRS</t>
  </si>
  <si>
    <t>@PilotRohith</t>
  </si>
  <si>
    <t>@SandraMLA</t>
  </si>
  <si>
    <t>@DrErrolla</t>
  </si>
  <si>
    <t>@Gandraofficial</t>
  </si>
  <si>
    <t>@CLRTRS</t>
  </si>
  <si>
    <t>@RajuShambipur</t>
  </si>
  <si>
    <t>@PNReddyBRS</t>
  </si>
  <si>
    <t>@GelluSrinuBRS</t>
  </si>
  <si>
    <t>@manikraoBRS</t>
  </si>
  <si>
    <t>@ManchireddyBRS</t>
  </si>
  <si>
    <t>@ysathishreddy</t>
  </si>
  <si>
    <t>@dcstunner999</t>
  </si>
  <si>
    <t>@SRReddyBRS</t>
  </si>
  <si>
    <t>@SurabhiVaniDevi</t>
  </si>
  <si>
    <t>@Hanmanth_Shinde</t>
  </si>
  <si>
    <t>@HaripriyaBRS</t>
  </si>
  <si>
    <t>@RochelleLi33444</t>
  </si>
  <si>
    <t>@X22Report</t>
  </si>
  <si>
    <t>@NQthing2see</t>
  </si>
  <si>
    <t>@AndrewGraf_17</t>
  </si>
  <si>
    <t>@kevincorke</t>
  </si>
  <si>
    <t>@Skriptkeeper17</t>
  </si>
  <si>
    <t>@BrainStorm_Joe</t>
  </si>
  <si>
    <t>@xAlphaWarriorx</t>
  </si>
  <si>
    <t>@TheNotoriousLMC</t>
  </si>
  <si>
    <t>@SpiritQf76</t>
  </si>
  <si>
    <t>@RealCordicon</t>
  </si>
  <si>
    <t>@jessioa5</t>
  </si>
  <si>
    <t>@HarshThoughtful</t>
  </si>
  <si>
    <t>@Mophobian</t>
  </si>
  <si>
    <t>@biffdon</t>
  </si>
  <si>
    <t>@facthavoc</t>
  </si>
  <si>
    <t>@Iamjustjason913</t>
  </si>
  <si>
    <t>@Dman7210</t>
  </si>
  <si>
    <t>@CourageMove</t>
  </si>
  <si>
    <t>@moveusly</t>
  </si>
  <si>
    <t>@jonbma</t>
  </si>
  <si>
    <t>@prestoid</t>
  </si>
  <si>
    <t>@AR15thed3mon</t>
  </si>
  <si>
    <t>@sk1i_big</t>
  </si>
  <si>
    <t>@Hximdall</t>
  </si>
  <si>
    <t>@aklilayyyyyy</t>
  </si>
  <si>
    <t>@LockedByJaylon2</t>
  </si>
  <si>
    <t>@Kja1mani</t>
  </si>
  <si>
    <t>@BiasedPG13fan</t>
  </si>
  <si>
    <t>@xTeelou</t>
  </si>
  <si>
    <t>@origasmx</t>
  </si>
  <si>
    <t>@megaannnb</t>
  </si>
  <si>
    <t>@JohanGotJuice</t>
  </si>
  <si>
    <t>@luraunt</t>
  </si>
  <si>
    <t>@itssydneythomas</t>
  </si>
  <si>
    <t>@GLTCHED_</t>
  </si>
  <si>
    <t>@AkademiksTV</t>
  </si>
  <si>
    <t>@bdave69</t>
  </si>
  <si>
    <t>@netflix</t>
  </si>
  <si>
    <t>@idkthisuser000</t>
  </si>
  <si>
    <t>@globeandmail</t>
  </si>
  <si>
    <t>@TurnLeftRightH1</t>
  </si>
  <si>
    <t>@CanadianPolling</t>
  </si>
  <si>
    <t>@AaronGunn</t>
  </si>
  <si>
    <t>@TrueNorthCentre</t>
  </si>
  <si>
    <t>@choeshow</t>
  </si>
  <si>
    <t>@ElectionsCan_E</t>
  </si>
  <si>
    <t>@ElectionsON</t>
  </si>
  <si>
    <t>@MichaelTibollo</t>
  </si>
  <si>
    <t>@PierrePoilievre</t>
  </si>
  <si>
    <t>@the_alancarter</t>
  </si>
  <si>
    <t>@AdrienneBatra</t>
  </si>
  <si>
    <t>@TorontoPFR</t>
  </si>
  <si>
    <t>@DerekFinkle</t>
  </si>
  <si>
    <t>@BreakingNeedles</t>
  </si>
  <si>
    <t>@PQWCHC</t>
  </si>
  <si>
    <t>@TOPublicHealth</t>
  </si>
  <si>
    <t>@TPS14Div</t>
  </si>
  <si>
    <t>@TPSMyronDemkiw</t>
  </si>
  <si>
    <t>@gordperks</t>
  </si>
  <si>
    <t>@SylviaJonesMPP</t>
  </si>
  <si>
    <t>@KevinVuongMP</t>
  </si>
  <si>
    <t>@cityoftoronto</t>
  </si>
  <si>
    <t>@oliviachow</t>
  </si>
  <si>
    <t>@fordnation</t>
  </si>
  <si>
    <t>@311Toronto</t>
  </si>
  <si>
    <t>@CityNewsTO</t>
  </si>
  <si>
    <t>@CTVToronto</t>
  </si>
  <si>
    <t>@PIFSaudi</t>
  </si>
  <si>
    <t>@PIF_en</t>
  </si>
  <si>
    <t>@KAUST_NewsAR</t>
  </si>
  <si>
    <t>@SaudiVision2030</t>
  </si>
  <si>
    <t>@RedSeaGlobalAR</t>
  </si>
  <si>
    <t>@KSRNReserve</t>
  </si>
  <si>
    <t>@ENVA_mewa</t>
  </si>
  <si>
    <t>@MEPSaudi</t>
  </si>
  <si>
    <t>@saaf</t>
  </si>
  <si>
    <t>@NEOM</t>
  </si>
  <si>
    <t>@RCRCSA</t>
  </si>
  <si>
    <t>@MoEnergy_Saudi</t>
  </si>
  <si>
    <t>@KingSalman</t>
  </si>
  <si>
    <t>@PikaCrypto5</t>
  </si>
  <si>
    <t>@home_of_geeks</t>
  </si>
  <si>
    <t>@BlessingOl22367</t>
  </si>
  <si>
    <t>@Esther1584</t>
  </si>
  <si>
    <t>@al___al2</t>
  </si>
  <si>
    <t>@HASANBA94261505</t>
  </si>
  <si>
    <t>@new1_aa</t>
  </si>
  <si>
    <t>@RahmiKorkmaz_07</t>
  </si>
  <si>
    <t>@Emmaflukee</t>
  </si>
  <si>
    <t>@gold_samuel44</t>
  </si>
  <si>
    <t>@Emmaprosper_</t>
  </si>
  <si>
    <t>@george_barrera1</t>
  </si>
  <si>
    <t>@VincentSco72192</t>
  </si>
  <si>
    <t>@runonflux_labs</t>
  </si>
  <si>
    <t>@BettyK0</t>
  </si>
  <si>
    <t>@Web3CryptoFan</t>
  </si>
  <si>
    <t>@EnemyInAState</t>
  </si>
  <si>
    <t>@flux_reports</t>
  </si>
  <si>
    <t>@coinesper</t>
  </si>
  <si>
    <t>@lmaoItsGio</t>
  </si>
  <si>
    <t>@NeoxaNet</t>
  </si>
  <si>
    <t>@rockhardcrypto</t>
  </si>
  <si>
    <t>@EtienneTRGC</t>
  </si>
  <si>
    <t>@Chickendegen_io</t>
  </si>
  <si>
    <t>@realDogX</t>
  </si>
  <si>
    <t>@moneygardenai</t>
  </si>
  <si>
    <t>@catgoldminer</t>
  </si>
  <si>
    <t>@AgeMoyen</t>
  </si>
  <si>
    <t>@latinedisce</t>
  </si>
  <si>
    <t>@Dr_RobertFreund</t>
  </si>
  <si>
    <t>@DrBPHealth</t>
  </si>
  <si>
    <t>@BishopAngaelos</t>
  </si>
  <si>
    <t>@xMEMSLabs</t>
  </si>
  <si>
    <t>@deepfinecorp</t>
  </si>
  <si>
    <t>@cory958014884</t>
  </si>
  <si>
    <t>@datologyai</t>
  </si>
  <si>
    <t>@arimorcos</t>
  </si>
  <si>
    <t>@xiangyue96</t>
  </si>
  <si>
    <t>@ysu_nlp</t>
  </si>
  <si>
    <t>@Xinya16</t>
  </si>
  <si>
    <t>@AndrewFeldman</t>
  </si>
  <si>
    <t>@DellTech</t>
  </si>
  <si>
    <t>@nocontextfooty</t>
  </si>
  <si>
    <t>@Ducnghia16</t>
  </si>
  <si>
    <t>@JohnTierneyNYC</t>
  </si>
  <si>
    <t>@FSW_Stirweld</t>
  </si>
  <si>
    <t>@biosoluce</t>
  </si>
  <si>
    <t>@maxwellape_</t>
  </si>
  <si>
    <t>@ghostlove32</t>
  </si>
  <si>
    <t>@tinaaaaalee_x</t>
  </si>
  <si>
    <t>@post_tradfi</t>
  </si>
  <si>
    <t>@_0xSlime</t>
  </si>
  <si>
    <t>@gr4ysworld</t>
  </si>
  <si>
    <t>@0xDarkKing</t>
  </si>
  <si>
    <t>@ratboirufus</t>
  </si>
  <si>
    <t>@lainadima</t>
  </si>
  <si>
    <t>@Donjim95</t>
  </si>
  <si>
    <t>@3janexyz</t>
  </si>
  <si>
    <t>@pauljlei</t>
  </si>
  <si>
    <t>@saxfreak</t>
  </si>
  <si>
    <t>@pastorwf_kumuyi</t>
  </si>
  <si>
    <t>@dclmhq</t>
  </si>
  <si>
    <t>@jay_mikee</t>
  </si>
  <si>
    <t>@TNnadozie</t>
  </si>
  <si>
    <t>@dbamiloye</t>
  </si>
  <si>
    <t>@AbimibiolaPeace</t>
  </si>
  <si>
    <t>@TheGCKHQ</t>
  </si>
  <si>
    <t>@edidiongmekong</t>
  </si>
  <si>
    <t>@leomessisite</t>
  </si>
  <si>
    <t>@FCBarcelona_es</t>
  </si>
  <si>
    <t>@nems1414</t>
  </si>
  <si>
    <t>@EricWorre</t>
  </si>
  <si>
    <t>@melrobbins</t>
  </si>
  <si>
    <t>@imagiNation_mkt</t>
  </si>
  <si>
    <t>@cyodyssey</t>
  </si>
  <si>
    <t>@dalin998</t>
  </si>
  <si>
    <t>@realdobhub</t>
  </si>
  <si>
    <t>@googlenews</t>
  </si>
  <si>
    <t>@JoyIDSupport</t>
  </si>
  <si>
    <t>@CKBDevrel</t>
  </si>
  <si>
    <t>@rgbppcoin</t>
  </si>
  <si>
    <t>@nomadlandio</t>
  </si>
  <si>
    <t>@rgbcat_io</t>
  </si>
  <si>
    <t>@Odyssey_Leexixi</t>
  </si>
  <si>
    <t>@KodoCrypto</t>
  </si>
  <si>
    <t>@HueHubOfficial</t>
  </si>
  <si>
    <t>@btcOpenStamp</t>
  </si>
  <si>
    <t>@UTXOSwap</t>
  </si>
  <si>
    <t>@RGBs_pro</t>
  </si>
  <si>
    <t>@CKB_FANS</t>
  </si>
  <si>
    <t>@stablepp</t>
  </si>
  <si>
    <t>@clown_rgbpp</t>
  </si>
  <si>
    <t>@NewMingshiS</t>
  </si>
  <si>
    <t>@KylePost17</t>
  </si>
  <si>
    <t>@Stone_XRPL</t>
  </si>
  <si>
    <t>@CBOLAOgg</t>
  </si>
  <si>
    <t>@meowkingdom_io</t>
  </si>
  <si>
    <t>@Ragdoll_Base</t>
  </si>
  <si>
    <t>@psyduckgame_xyz</t>
  </si>
  <si>
    <t>@Hexagonfi</t>
  </si>
  <si>
    <t>@BigoDAOWeb3</t>
  </si>
  <si>
    <t>@SalleSRJnaWeb3</t>
  </si>
  <si>
    <t>@0xCokinha</t>
  </si>
  <si>
    <t>@Sonecarox</t>
  </si>
  <si>
    <t>@Lombrajr</t>
  </si>
  <si>
    <t>@KGeN_br</t>
  </si>
  <si>
    <t>@CanalMoreze</t>
  </si>
  <si>
    <t>@PlayEmberSword</t>
  </si>
  <si>
    <t>@edosartistry</t>
  </si>
  <si>
    <t>@Fuxxwithmint</t>
  </si>
  <si>
    <t>@EnigmaticDee</t>
  </si>
  <si>
    <t>@DanSam_1</t>
  </si>
  <si>
    <t>@Bigsamyyyy</t>
  </si>
  <si>
    <t>@NHLFlyers</t>
  </si>
  <si>
    <t>@chichi_vanessaa</t>
  </si>
  <si>
    <t>@benmurraybruce</t>
  </si>
  <si>
    <t>@buffys</t>
  </si>
  <si>
    <t>@1lex___</t>
  </si>
  <si>
    <t>@Foriwaa_Debrah</t>
  </si>
  <si>
    <t>@ishaanchoubey22</t>
  </si>
  <si>
    <t>@dominosng</t>
  </si>
  <si>
    <t>@ps_wears</t>
  </si>
  <si>
    <t>@CA_Matthius</t>
  </si>
  <si>
    <t>@ElectronZK</t>
  </si>
  <si>
    <t>@Un1tyHub</t>
  </si>
  <si>
    <t>@brave</t>
  </si>
  <si>
    <t>@Sanza</t>
  </si>
  <si>
    <t>@BAT_Community</t>
  </si>
  <si>
    <t>@Nibibara</t>
  </si>
  <si>
    <t>@Connectico_CON</t>
  </si>
  <si>
    <t>@AttentionToken</t>
  </si>
  <si>
    <t>@UnityNodes</t>
  </si>
  <si>
    <t>@wetbrafn</t>
  </si>
  <si>
    <t>@okutrade</t>
  </si>
  <si>
    <t>@0xwhiplash</t>
  </si>
  <si>
    <t>@2ez4fy</t>
  </si>
  <si>
    <t>@yuyue_chris</t>
  </si>
  <si>
    <t>@NFTWonderfull</t>
  </si>
  <si>
    <t>@MrHypeOfficial</t>
  </si>
  <si>
    <t>@AXVMarketingDAO</t>
  </si>
  <si>
    <t>@NexusFi_xyz</t>
  </si>
  <si>
    <t>@Sputnik_India</t>
  </si>
  <si>
    <t>@cocotanwii7</t>
  </si>
  <si>
    <t>@gov_online</t>
  </si>
  <si>
    <t>@shigeruishiba</t>
  </si>
  <si>
    <t>@Lizzy_channel_</t>
  </si>
  <si>
    <t>@nahokohishiyama</t>
  </si>
  <si>
    <t>@kharaguchi</t>
  </si>
  <si>
    <t>@TEPCO_Nuclear</t>
  </si>
  <si>
    <t>@kishida230</t>
  </si>
  <si>
    <t>@JMA_kishou</t>
  </si>
  <si>
    <t>@JMA_bousai</t>
  </si>
  <si>
    <t>@MHLWitter</t>
  </si>
  <si>
    <t>@ModJapan_jp</t>
  </si>
  <si>
    <t>@MofaJapan_jp</t>
  </si>
  <si>
    <t>@TeamJapan</t>
  </si>
  <si>
    <t>@skatingjapan</t>
  </si>
  <si>
    <t>@SputnikInt</t>
  </si>
  <si>
    <t>@Sankei_news</t>
  </si>
  <si>
    <t>@kantei</t>
  </si>
  <si>
    <t>@ISU_Figure</t>
  </si>
  <si>
    <t>@fccjapan</t>
  </si>
  <si>
    <t>@MofaJapan_en</t>
  </si>
  <si>
    <t>@JPN_PMO</t>
  </si>
  <si>
    <t>@Reuters</t>
  </si>
  <si>
    <t>@riabreakingnews</t>
  </si>
  <si>
    <t>@RT_com</t>
  </si>
  <si>
    <t>@MID_RF</t>
  </si>
  <si>
    <t>@AbeShinzo</t>
  </si>
  <si>
    <t>@JapanGov</t>
  </si>
  <si>
    <t>@nhk_news</t>
  </si>
  <si>
    <t>@ReutersJapan</t>
  </si>
  <si>
    <t>@nikkei</t>
  </si>
  <si>
    <t>@LunoxCapital</t>
  </si>
  <si>
    <t>@d3crypt0r_</t>
  </si>
  <si>
    <t>@Jooonnhy</t>
  </si>
  <si>
    <t>@heisprince_</t>
  </si>
  <si>
    <t>@tobiasfib</t>
  </si>
  <si>
    <t>@Erictwinbrother</t>
  </si>
  <si>
    <t>@GingerXgem</t>
  </si>
  <si>
    <t>@supremejayx</t>
  </si>
  <si>
    <t>@lambodotwin</t>
  </si>
  <si>
    <t>@NFTMani_eth</t>
  </si>
  <si>
    <t>@0x_fabby2</t>
  </si>
  <si>
    <t>@TheAndyBags</t>
  </si>
  <si>
    <t>@yuyy614893671</t>
  </si>
  <si>
    <t>@Wolfquant</t>
  </si>
  <si>
    <t>@CryptoWDutch</t>
  </si>
  <si>
    <t>@Abu_221x</t>
  </si>
  <si>
    <t>@thegrahamcooke</t>
  </si>
  <si>
    <t>@TARGET_ECB</t>
  </si>
  <si>
    <t>@ScamDetective5</t>
  </si>
  <si>
    <t>@zkSyncDevs</t>
  </si>
  <si>
    <t>@60Minutes</t>
  </si>
  <si>
    <t>@dedatax</t>
  </si>
  <si>
    <t>@BrettBrosCN</t>
  </si>
  <si>
    <t>@VulcanVerse</t>
  </si>
  <si>
    <t>@MetaScapes_VF</t>
  </si>
  <si>
    <t>@ElysiumSwap</t>
  </si>
  <si>
    <t>@VulcanXofficial</t>
  </si>
  <si>
    <t>@fernandezdiego</t>
  </si>
  <si>
    <t>@ZKMessirve</t>
  </si>
  <si>
    <t>@Enyu55</t>
  </si>
  <si>
    <t>@FantaVerse_FTC</t>
  </si>
  <si>
    <t>@lepoker_chinese</t>
  </si>
  <si>
    <t>@Japanopenchain0</t>
  </si>
  <si>
    <t>@BlasterSwap</t>
  </si>
  <si>
    <t>@WeSwapIO</t>
  </si>
  <si>
    <t>@CheersUP_NFT</t>
  </si>
  <si>
    <t>@filscriptions</t>
  </si>
  <si>
    <t>@soquest_xyz</t>
  </si>
  <si>
    <t>@TusimaNetwork</t>
  </si>
  <si>
    <t>@Findora</t>
  </si>
  <si>
    <t>@b137io</t>
  </si>
  <si>
    <t>@EZswapProtocol</t>
  </si>
  <si>
    <t>@vimversedao</t>
  </si>
  <si>
    <t>@CassavaNetwork</t>
  </si>
  <si>
    <t>@UneWeb3</t>
  </si>
  <si>
    <t>@OkapiGamingWeb3</t>
  </si>
  <si>
    <t>@8bit_arcade1</t>
  </si>
  <si>
    <t>@Coreskyofficial</t>
  </si>
  <si>
    <t>@ACG_WORLDS_</t>
  </si>
  <si>
    <t>@realFatPay</t>
  </si>
  <si>
    <t>@owlweb3</t>
  </si>
  <si>
    <t>@Rair_Marketing</t>
  </si>
  <si>
    <t>@CricketFlyGame</t>
  </si>
  <si>
    <t>@TrantorDAO</t>
  </si>
  <si>
    <t>@MetaMerge_xyz</t>
  </si>
  <si>
    <t>@juliudaves</t>
  </si>
  <si>
    <t>@daily_trust</t>
  </si>
  <si>
    <t>@itimitang</t>
  </si>
  <si>
    <t>@KMThweets</t>
  </si>
  <si>
    <t>@ElizabethDike5</t>
  </si>
  <si>
    <t>@TheLex_Society</t>
  </si>
  <si>
    <t>@ChidimmaRuth1</t>
  </si>
  <si>
    <t>@OrokpoJnr</t>
  </si>
  <si>
    <t>@ProsperoEchefu</t>
  </si>
  <si>
    <t>@OriekeJ</t>
  </si>
  <si>
    <t>@rafiat_tura</t>
  </si>
  <si>
    <t>@EiiB333lllliiii</t>
  </si>
  <si>
    <t>@Dr__FK</t>
  </si>
  <si>
    <t>@orisunolamide</t>
  </si>
  <si>
    <t>@Zion_cbn</t>
  </si>
  <si>
    <t>@Xking332</t>
  </si>
  <si>
    <t>@nigel7868</t>
  </si>
  <si>
    <t>@chimicoinsolana</t>
  </si>
  <si>
    <t>@JkAnalyst14</t>
  </si>
  <si>
    <t>@therealmoar</t>
  </si>
  <si>
    <t>@koldCooks</t>
  </si>
  <si>
    <t>@onchainzera</t>
  </si>
  <si>
    <t>@TitanHeroCTO</t>
  </si>
  <si>
    <t>@blk9_r6</t>
  </si>
  <si>
    <t>@polarsterrr</t>
  </si>
  <si>
    <t>@rolliesolana</t>
  </si>
  <si>
    <t>@RumbleverseWar</t>
  </si>
  <si>
    <t>@SaveRumbleverse</t>
  </si>
  <si>
    <t>@IronGalaxy</t>
  </si>
  <si>
    <t>@weluvupyrex</t>
  </si>
  <si>
    <t>@Digital_Age_</t>
  </si>
  <si>
    <t>@Yennii56</t>
  </si>
  <si>
    <t>@Onchain_Geek</t>
  </si>
  <si>
    <t>@CryptoJPGANG</t>
  </si>
  <si>
    <t>@Netizenfes</t>
  </si>
  <si>
    <t>@adeleke_hill</t>
  </si>
  <si>
    <t>@Thomas_SOL0</t>
  </si>
  <si>
    <t>@its_just_TA</t>
  </si>
  <si>
    <t>@StorageBro1980</t>
  </si>
  <si>
    <t>@H_Ibrahim_Onder</t>
  </si>
  <si>
    <t>@DannyParkIRL</t>
  </si>
  <si>
    <t>@iamshahmerr_</t>
  </si>
  <si>
    <t>@unbiasedsoxfan</t>
  </si>
  <si>
    <t>@ShihabudeenMb</t>
  </si>
  <si>
    <t>@hindustaniaman1</t>
  </si>
  <si>
    <t>@SsedoOfficiaI</t>
  </si>
  <si>
    <t>@AGUNviews</t>
  </si>
  <si>
    <t>@gen6tex</t>
  </si>
  <si>
    <t>@Mebanization</t>
  </si>
  <si>
    <t>@RockHardMusicX</t>
  </si>
  <si>
    <t>@RaiderNail</t>
  </si>
  <si>
    <t>@JijiBengou</t>
  </si>
  <si>
    <t>@FCBIndus</t>
  </si>
  <si>
    <t>@popescu_ala</t>
  </si>
  <si>
    <t>@MadelnCanada</t>
  </si>
  <si>
    <t>@CoreySkippyHD</t>
  </si>
  <si>
    <t>@TheBitcoinRodeo</t>
  </si>
  <si>
    <t>@UCalgary</t>
  </si>
  <si>
    <t>@Ahammoud9</t>
  </si>
  <si>
    <t>@bitcoinzay</t>
  </si>
  <si>
    <t>@NajahRoberts</t>
  </si>
  <si>
    <t>@techopedia</t>
  </si>
  <si>
    <t>@lazyboy_crypto</t>
  </si>
  <si>
    <t>@KryptoCove</t>
  </si>
  <si>
    <t>@SelectedInvests</t>
  </si>
  <si>
    <t>@dhoneysett</t>
  </si>
  <si>
    <t>@zachartley76</t>
  </si>
  <si>
    <t>@TradersUnion_TU</t>
  </si>
  <si>
    <t>@slashdot</t>
  </si>
  <si>
    <t>@rankfinance</t>
  </si>
  <si>
    <t>@MrCryptowisser</t>
  </si>
  <si>
    <t>@hardbaconca</t>
  </si>
  <si>
    <t>@BitConnie</t>
  </si>
  <si>
    <t>@whodeyS8</t>
  </si>
  <si>
    <t>@Valeri100m</t>
  </si>
  <si>
    <t>@megasusX</t>
  </si>
  <si>
    <t>@xtardioxrp</t>
  </si>
  <si>
    <t>@EXA_Community</t>
  </si>
  <si>
    <t>@0kane_kasegu</t>
  </si>
  <si>
    <t>@PennyCrayonNFTs</t>
  </si>
  <si>
    <t>@Urthoo</t>
  </si>
  <si>
    <t>@RAYBEAZY</t>
  </si>
  <si>
    <t>@xztressed</t>
  </si>
  <si>
    <t>@jackoconnorx</t>
  </si>
  <si>
    <t>@lobo55399880</t>
  </si>
  <si>
    <t>@TerceraPiel</t>
  </si>
  <si>
    <t>@mathisgrosjean</t>
  </si>
  <si>
    <t>@TabeboBloom</t>
  </si>
  <si>
    <t>@tomketal</t>
  </si>
  <si>
    <t>@WokeFemmes</t>
  </si>
  <si>
    <t>@MadeByOink</t>
  </si>
  <si>
    <t>@PULSO_media</t>
  </si>
  <si>
    <t>@RickK9_Algo</t>
  </si>
  <si>
    <t>@woodycryptow</t>
  </si>
  <si>
    <t>@ChiliGameStudio</t>
  </si>
  <si>
    <t>@zoofrenzNFT</t>
  </si>
  <si>
    <t>@DeividasGikis</t>
  </si>
  <si>
    <t>@0xApefan</t>
  </si>
  <si>
    <t>@Web3Grace</t>
  </si>
  <si>
    <t>@negator_vastega</t>
  </si>
  <si>
    <t>@vegetacrypt0</t>
  </si>
  <si>
    <t>@YosoWorlds</t>
  </si>
  <si>
    <t>@triangleweb3</t>
  </si>
  <si>
    <t>@coinzup</t>
  </si>
  <si>
    <t>@playsomo</t>
  </si>
  <si>
    <t>@calisu_</t>
  </si>
  <si>
    <t>@LorensHuculak</t>
  </si>
  <si>
    <t>@openseapro</t>
  </si>
  <si>
    <t>@Road703</t>
  </si>
  <si>
    <t>@FOMOAsia</t>
  </si>
  <si>
    <t>@WonderPals</t>
  </si>
  <si>
    <t>@KanpaiPandas</t>
  </si>
  <si>
    <t>@pixels_online</t>
  </si>
  <si>
    <t>@CryptoNinja_NFT</t>
  </si>
  <si>
    <t>@0x3945</t>
  </si>
  <si>
    <t>@CigToken</t>
  </si>
  <si>
    <t>@metaboom_nft</t>
  </si>
  <si>
    <t>@AigentFi</t>
  </si>
  <si>
    <t>@DarshanG_</t>
  </si>
  <si>
    <t>@kastrosan</t>
  </si>
  <si>
    <t>@idexo_io</t>
  </si>
  <si>
    <t>@robin_rrtx</t>
  </si>
  <si>
    <t>@symbiosis_fi</t>
  </si>
  <si>
    <t>@BlockScholes</t>
  </si>
  <si>
    <t>@sammiweii</t>
  </si>
  <si>
    <t>@ihor_diachenko</t>
  </si>
  <si>
    <t>@Boubouki_B</t>
  </si>
  <si>
    <t>@stephen_taylor</t>
  </si>
  <si>
    <t>@sunlorrie</t>
  </si>
  <si>
    <t>@AlbertaStrong65</t>
  </si>
  <si>
    <t>@nbgal2023</t>
  </si>
  <si>
    <t>@DougChamp77</t>
  </si>
  <si>
    <t>@JimmyTscot</t>
  </si>
  <si>
    <t>@tpvsean</t>
  </si>
  <si>
    <t>@musingsaplenty</t>
  </si>
  <si>
    <t>@Bud0427</t>
  </si>
  <si>
    <t>@TrinitySweeny</t>
  </si>
  <si>
    <t>@Steve1671886530</t>
  </si>
  <si>
    <t>@neveragainlive1</t>
  </si>
  <si>
    <t>@Communist654321</t>
  </si>
  <si>
    <t>@AnthonySlipp</t>
  </si>
  <si>
    <t>@pam_pugh</t>
  </si>
  <si>
    <t>@Airor22</t>
  </si>
  <si>
    <t>@ShakeyPudding69</t>
  </si>
  <si>
    <t>@CanadaRelatedTV</t>
  </si>
  <si>
    <t>@PrivyCouncilCA</t>
  </si>
  <si>
    <t>@eliasmakos</t>
  </si>
  <si>
    <t>@TheBuckYouWill</t>
  </si>
  <si>
    <t>@euoe19</t>
  </si>
  <si>
    <t>@cbfixesall</t>
  </si>
  <si>
    <t>@mrmikeMTL</t>
  </si>
  <si>
    <t>@samonchain</t>
  </si>
  <si>
    <t>@neha_wadkute</t>
  </si>
  <si>
    <t>@micoolcho</t>
  </si>
  <si>
    <t>@trustmachinesco</t>
  </si>
  <si>
    <t>@selenyazgi</t>
  </si>
  <si>
    <t>@zeyno0_53</t>
  </si>
  <si>
    <t>@Elifelif116</t>
  </si>
  <si>
    <t>@bihterimsim</t>
  </si>
  <si>
    <t>@yelizkilicarsln</t>
  </si>
  <si>
    <t>@berenyazgi</t>
  </si>
  <si>
    <t>@denizdenfazlasi</t>
  </si>
  <si>
    <t>@tugceyazgi</t>
  </si>
  <si>
    <t>@Atsizizinde</t>
  </si>
  <si>
    <t>@ProfKUcuncu</t>
  </si>
  <si>
    <t>@SireneOznur</t>
  </si>
  <si>
    <t>@Sinem911si</t>
  </si>
  <si>
    <t>@Sezensse</t>
  </si>
  <si>
    <t>@Baharsity</t>
  </si>
  <si>
    <t>@coolcoffeedan</t>
  </si>
  <si>
    <t>@natealexnft</t>
  </si>
  <si>
    <t>@knighthawk8342</t>
  </si>
  <si>
    <t>@Cryptos_Tales</t>
  </si>
  <si>
    <t>@0xAgentArcher</t>
  </si>
  <si>
    <t>@J31560136</t>
  </si>
  <si>
    <t>@CuriosityNFT</t>
  </si>
  <si>
    <t>@PasCrypt_</t>
  </si>
  <si>
    <t>@midguycto</t>
  </si>
  <si>
    <t>@AfiDoro</t>
  </si>
  <si>
    <t>@mrkmcknz</t>
  </si>
  <si>
    <t>@TimberBamboo</t>
  </si>
  <si>
    <t>@HusDawgg</t>
  </si>
  <si>
    <t>@CryptoJay42069</t>
  </si>
  <si>
    <t>@dtxgreg</t>
  </si>
  <si>
    <t>@CruptoInvestor</t>
  </si>
  <si>
    <t>@RetroOwlX</t>
  </si>
  <si>
    <t>@ardenfuture</t>
  </si>
  <si>
    <t>@Noxcci91</t>
  </si>
  <si>
    <t>@monitizeAI</t>
  </si>
  <si>
    <t>@Logos_ai_</t>
  </si>
  <si>
    <t>@Vader_AI_</t>
  </si>
  <si>
    <t>@ThanesRamesh</t>
  </si>
  <si>
    <t>@3zra3zra</t>
  </si>
  <si>
    <t>@cryptigre</t>
  </si>
  <si>
    <t>@22days2day</t>
  </si>
  <si>
    <t>@Attaque_music</t>
  </si>
  <si>
    <t>@RockyBalboaWins</t>
  </si>
  <si>
    <t>@Dattijo</t>
  </si>
  <si>
    <t>@ManUtdInPidgin</t>
  </si>
  <si>
    <t>@Makintamie</t>
  </si>
  <si>
    <t>@Dann_10</t>
  </si>
  <si>
    <t>@Kennedy18991483</t>
  </si>
  <si>
    <t>@ibrahimarifu</t>
  </si>
  <si>
    <t>@realYangaB</t>
  </si>
  <si>
    <t>@AdegunwaIdowu</t>
  </si>
  <si>
    <t>@conformiste777x</t>
  </si>
  <si>
    <t>@ChabbaFlorence</t>
  </si>
  <si>
    <t>@hassanakiluabdu</t>
  </si>
  <si>
    <t>@strongrex7</t>
  </si>
  <si>
    <t>@Mss_Farouk</t>
  </si>
  <si>
    <t>@_ZainabDabo</t>
  </si>
  <si>
    <t>@TimiToday</t>
  </si>
  <si>
    <t>@Africanoidspace</t>
  </si>
  <si>
    <t>@Nerbeel02</t>
  </si>
  <si>
    <t>@ameer_bamallii</t>
  </si>
  <si>
    <t>@Globalrightsng</t>
  </si>
  <si>
    <t>@FatimahAmbi</t>
  </si>
  <si>
    <t>@MM_evuti</t>
  </si>
  <si>
    <t>@khubrarh_aleeyu</t>
  </si>
  <si>
    <t>@odolemma</t>
  </si>
  <si>
    <t>@PetersWay4</t>
  </si>
  <si>
    <t>@saomot2000</t>
  </si>
  <si>
    <t>@JeffMaigemu</t>
  </si>
  <si>
    <t>@officialmrroyal</t>
  </si>
  <si>
    <t>@MoshoodSuara</t>
  </si>
  <si>
    <t>@xamaneee</t>
  </si>
  <si>
    <t>@ReAyodeji</t>
  </si>
  <si>
    <t>@Esokoyi</t>
  </si>
  <si>
    <t>@udeochusp</t>
  </si>
  <si>
    <t>@globalsaufqueen</t>
  </si>
  <si>
    <t>@ad1boi</t>
  </si>
  <si>
    <t>@Onyeani_Kalu</t>
  </si>
  <si>
    <t>@JuniorWarmate</t>
  </si>
  <si>
    <t>@charlesbanky</t>
  </si>
  <si>
    <t>@deezeey16</t>
  </si>
  <si>
    <t>@dream_2626</t>
  </si>
  <si>
    <t>@JenniferSciubba</t>
  </si>
  <si>
    <t>@Rachel_Roy</t>
  </si>
  <si>
    <t>@A_Jafarzadeh</t>
  </si>
  <si>
    <t>@jalalayn</t>
  </si>
  <si>
    <t>@SarbazRezvi</t>
  </si>
  <si>
    <t>@jesuistouareg</t>
  </si>
  <si>
    <t>@WVanwagenen</t>
  </si>
  <si>
    <t>@LaguetteeM</t>
  </si>
  <si>
    <t>@DimasqS</t>
  </si>
  <si>
    <t>@MustafaAAhmadd</t>
  </si>
  <si>
    <t>@kristosalexandr</t>
  </si>
  <si>
    <t>@AmirNeghabian</t>
  </si>
  <si>
    <t>@AlawiteLeague</t>
  </si>
  <si>
    <t>@noone0826</t>
  </si>
  <si>
    <t>@PepiTheTurtle</t>
  </si>
  <si>
    <t>@ShinChan_ERC</t>
  </si>
  <si>
    <t>@CATECATCOIN</t>
  </si>
  <si>
    <t>@BibbyOnBase</t>
  </si>
  <si>
    <t>@FB_Wukong</t>
  </si>
  <si>
    <t>@WhiteHouse</t>
  </si>
  <si>
    <t>@dallasfav304</t>
  </si>
  <si>
    <t>@GamingFreak_YT</t>
  </si>
  <si>
    <t>@annarenee110</t>
  </si>
  <si>
    <t>@jfpestanaa</t>
  </si>
  <si>
    <t>@SpeakerShinjini</t>
  </si>
  <si>
    <t>@Snapchat</t>
  </si>
  <si>
    <t>@lildurk</t>
  </si>
  <si>
    <t>@PsycheWizard</t>
  </si>
  <si>
    <t>@29Mattos</t>
  </si>
  <si>
    <t>@Finance_Nerd_</t>
  </si>
  <si>
    <t>@Wealthnationx</t>
  </si>
  <si>
    <t>@MyBetaMod</t>
  </si>
  <si>
    <t>@PersistentPat</t>
  </si>
  <si>
    <t>@INFLUENCESUBCON</t>
  </si>
  <si>
    <t>@selfcarecanvas</t>
  </si>
  <si>
    <t>@MindWisdomMoney</t>
  </si>
  <si>
    <t>@JackedAecus</t>
  </si>
  <si>
    <t>@laurenjosephhq</t>
  </si>
  <si>
    <t>@prodHackers</t>
  </si>
  <si>
    <t>@iluminatibot</t>
  </si>
  <si>
    <t>@thehealthb0t</t>
  </si>
  <si>
    <t>@JonathanAufray</t>
  </si>
  <si>
    <t>@jonathan_aufray</t>
  </si>
  <si>
    <t>@semrush</t>
  </si>
  <si>
    <t>@Fresh_Fontana</t>
  </si>
  <si>
    <t>@Notofworks7</t>
  </si>
  <si>
    <t>@NYSE_UAMY</t>
  </si>
  <si>
    <t>@xtra_corp</t>
  </si>
  <si>
    <t>@UPUPSOON</t>
  </si>
  <si>
    <t>@Ace_da_Book</t>
  </si>
  <si>
    <t>@BTC24x7</t>
  </si>
  <si>
    <t>@Bobby_Cryptorod</t>
  </si>
  <si>
    <t>@mastermojo83</t>
  </si>
  <si>
    <t>@GaryMalouf</t>
  </si>
  <si>
    <t>@CoffeeXalgo</t>
  </si>
  <si>
    <t>@j_algobull</t>
  </si>
  <si>
    <t>@cpen_fun</t>
  </si>
  <si>
    <t>@unstoppablebyhs</t>
  </si>
  <si>
    <t>@Tomatoken_</t>
  </si>
  <si>
    <t>@UomiNetwork</t>
  </si>
  <si>
    <t>@teltlkteam</t>
  </si>
  <si>
    <t>@PentagonChain</t>
  </si>
  <si>
    <t>@Penta_Pets</t>
  </si>
  <si>
    <t>@NordomExchange</t>
  </si>
  <si>
    <t>@Case_xyz</t>
  </si>
  <si>
    <t>@Caviarandbull</t>
  </si>
  <si>
    <t>@ShaunTime</t>
  </si>
  <si>
    <t>@voltxs</t>
  </si>
  <si>
    <t>@EliNagarBrr</t>
  </si>
  <si>
    <t>@PlanBTaiwanNode</t>
  </si>
  <si>
    <t>@ggmesh</t>
  </si>
  <si>
    <t>@MANIFESTO_23</t>
  </si>
  <si>
    <t>@geekboyireland</t>
  </si>
  <si>
    <t>@BitcoinUltras</t>
  </si>
  <si>
    <t>@MtGoxBalanceBot</t>
  </si>
  <si>
    <t>@2140dev</t>
  </si>
  <si>
    <t>@btcjvs</t>
  </si>
  <si>
    <t>@frankcorva</t>
  </si>
  <si>
    <t>@BlksMining</t>
  </si>
  <si>
    <t>@JorgeNikaidoB</t>
  </si>
  <si>
    <t>@StarfuryFlames</t>
  </si>
  <si>
    <t>@DylanKujo2</t>
  </si>
  <si>
    <t>@67kinl</t>
  </si>
  <si>
    <t>@PFut10</t>
  </si>
  <si>
    <t>@LaPvlga</t>
  </si>
  <si>
    <t>@Dealabs</t>
  </si>
  <si>
    <t>@RAPTlME</t>
  </si>
  <si>
    <t>@zinedineblc</t>
  </si>
  <si>
    <t>@EncoreDuRap</t>
  </si>
  <si>
    <t>@wshlequipecava</t>
  </si>
  <si>
    <t>@nimesolympique</t>
  </si>
  <si>
    <t>@K_Nieto_</t>
  </si>
  <si>
    <t>@Sch_Mathafack</t>
  </si>
  <si>
    <t>@vince19visuals</t>
  </si>
  <si>
    <t>@BardEstPasLa</t>
  </si>
  <si>
    <t>@ThePepeChicken</t>
  </si>
  <si>
    <t>@SanJoseSharksPR</t>
  </si>
  <si>
    <t>@rodbinks91</t>
  </si>
  <si>
    <t>@ABoyAndHisTeam</t>
  </si>
  <si>
    <t>@BauerHockey</t>
  </si>
  <si>
    <t>@tjrshnix</t>
  </si>
  <si>
    <t>@amnesty</t>
  </si>
  <si>
    <t>@Silast_UP</t>
  </si>
  <si>
    <t>@humanite_fr</t>
  </si>
  <si>
    <t>@HasKM7scoredaFK</t>
  </si>
  <si>
    <t>@JMLP_DEAD</t>
  </si>
  <si>
    <t>@spleenter</t>
  </si>
  <si>
    <t>@CurtisPashelka</t>
  </si>
  <si>
    <t>@PanthersNHLFR</t>
  </si>
  <si>
    <t>@awsiiq</t>
  </si>
  <si>
    <t>@GraffitiRadical</t>
  </si>
  <si>
    <t>@sebastiendelogu</t>
  </si>
  <si>
    <t>@GauchedInternet</t>
  </si>
  <si>
    <t>@Erminsaa</t>
  </si>
  <si>
    <t>@Canadiens_FR</t>
  </si>
  <si>
    <t>@hackingsocialfr</t>
  </si>
  <si>
    <t>@PeterGWall</t>
  </si>
  <si>
    <t>@withtap_uk</t>
  </si>
  <si>
    <t>@TapGlobalPlc</t>
  </si>
  <si>
    <t>@vanguard_pod</t>
  </si>
  <si>
    <t>@Lab4crypto_</t>
  </si>
  <si>
    <t>@AllanDiamante4</t>
  </si>
  <si>
    <t>@ulrik4d</t>
  </si>
  <si>
    <t>@gainifyhusq</t>
  </si>
  <si>
    <t>@nexichain</t>
  </si>
  <si>
    <t>@OG_Squad_ALGO</t>
  </si>
  <si>
    <t>@LiveCoinWatch</t>
  </si>
  <si>
    <t>@Genset_Joe</t>
  </si>
  <si>
    <t>@lsdream</t>
  </si>
  <si>
    <t>@davidicke</t>
  </si>
  <si>
    <t>@ChrisMurphyCT</t>
  </si>
  <si>
    <t>@keithellison</t>
  </si>
  <si>
    <t>@MalaikaJabali</t>
  </si>
  <si>
    <t>@defichain</t>
  </si>
  <si>
    <t>@SenseiBR_btc</t>
  </si>
  <si>
    <t>@mxdondevivo</t>
  </si>
  <si>
    <t>@GraceVanDien</t>
  </si>
  <si>
    <t>@horsereact</t>
  </si>
  <si>
    <t>@xxobita</t>
  </si>
  <si>
    <t>@GeorgiaShenk</t>
  </si>
  <si>
    <t>@dee_497</t>
  </si>
  <si>
    <t>@tr___ip</t>
  </si>
  <si>
    <t>@softdeIicacy</t>
  </si>
  <si>
    <t>@twishitposting</t>
  </si>
  <si>
    <t>@ancilladominii</t>
  </si>
  <si>
    <t>@viiiil7_</t>
  </si>
  <si>
    <t>@NoContextBrits</t>
  </si>
  <si>
    <t>@petermcpoland</t>
  </si>
  <si>
    <t>@katiebedggood</t>
  </si>
  <si>
    <t>@BhumiArya4</t>
  </si>
  <si>
    <t>@tarayummy</t>
  </si>
  <si>
    <t>@horrorsthetics</t>
  </si>
  <si>
    <t>@NANAsect</t>
  </si>
  <si>
    <t>@yxakirves</t>
  </si>
  <si>
    <t>@qowieueurhfhdjk</t>
  </si>
  <si>
    <t>@strzyga_demona</t>
  </si>
  <si>
    <t>@sashaxmassacre</t>
  </si>
  <si>
    <t>@g0r3lust</t>
  </si>
  <si>
    <t>@veIvetchica</t>
  </si>
  <si>
    <t>@nanastudioz</t>
  </si>
  <si>
    <t>@sliccmic</t>
  </si>
  <si>
    <t>@gwenisonline</t>
  </si>
  <si>
    <t>@gothjafar</t>
  </si>
  <si>
    <t>@f8the</t>
  </si>
  <si>
    <t>@REGINAVGEORGE</t>
  </si>
  <si>
    <t>@kissmemiyake</t>
  </si>
  <si>
    <t>@imnotclip</t>
  </si>
  <si>
    <t>@DixPeyton</t>
  </si>
  <si>
    <t>@clintoris</t>
  </si>
  <si>
    <t>@vampirrria</t>
  </si>
  <si>
    <t>@FlowersDaily_</t>
  </si>
  <si>
    <t>@myotismusic</t>
  </si>
  <si>
    <t>@stymead</t>
  </si>
  <si>
    <t>@backendoc</t>
  </si>
  <si>
    <t>@Abdiysl20</t>
  </si>
  <si>
    <t>@instablog9ja</t>
  </si>
  <si>
    <t>@yabaleftonline</t>
  </si>
  <si>
    <t>@davido</t>
  </si>
  <si>
    <t>@wizkidayo</t>
  </si>
  <si>
    <t>@_Taaooma</t>
  </si>
  <si>
    <t>@the_Lawrenz</t>
  </si>
  <si>
    <t>@TeniEntertainer</t>
  </si>
  <si>
    <t>@UnclePamilerin</t>
  </si>
  <si>
    <t>@dammiedammie35</t>
  </si>
  <si>
    <t>@heisrema</t>
  </si>
  <si>
    <t>@_AsiwajuLerry</t>
  </si>
  <si>
    <t>@Olamide</t>
  </si>
  <si>
    <t>@DONJAZZY</t>
  </si>
  <si>
    <t>@Symply_Tacha</t>
  </si>
  <si>
    <t>@DavidHundeyin</t>
  </si>
  <si>
    <t>@Updateboyx</t>
  </si>
  <si>
    <t>@1dress_</t>
  </si>
  <si>
    <t>@aiishadahir</t>
  </si>
  <si>
    <t>@Iampenlord</t>
  </si>
  <si>
    <t>@WordsCocoon</t>
  </si>
  <si>
    <t>@islamandlife</t>
  </si>
  <si>
    <t>@UnilorinNGR</t>
  </si>
  <si>
    <t>@tweetsbygoody</t>
  </si>
  <si>
    <t>@BabyWhale___</t>
  </si>
  <si>
    <t>@sub_allah</t>
  </si>
  <si>
    <t>@PulseNigeria247</t>
  </si>
  <si>
    <t>@KraksTV</t>
  </si>
  <si>
    <t>@Alagaofafrica</t>
  </si>
  <si>
    <t>@ManLikeBright</t>
  </si>
  <si>
    <t>@dannydblaq</t>
  </si>
  <si>
    <t>@oyinloye_s</t>
  </si>
  <si>
    <t>@btope_layi</t>
  </si>
  <si>
    <t>@Maliqifeoluwa</t>
  </si>
  <si>
    <t>@iamfavourehis</t>
  </si>
  <si>
    <t>@dyreeds</t>
  </si>
  <si>
    <t>@Charlotte_Greek</t>
  </si>
  <si>
    <t>@XploreWithTunde</t>
  </si>
  <si>
    <t>@MuslimsMatters</t>
  </si>
  <si>
    <t>@homebeatz</t>
  </si>
  <si>
    <t>@Mikepc1988</t>
  </si>
  <si>
    <t>@crypt0sunshine</t>
  </si>
  <si>
    <t>@NftsLeveragee</t>
  </si>
  <si>
    <t>@BNONews</t>
  </si>
  <si>
    <t>@0xEnjooyer</t>
  </si>
  <si>
    <t>@Badddeest</t>
  </si>
  <si>
    <t>@AlbertosNFTs</t>
  </si>
  <si>
    <t>@The_Lantera</t>
  </si>
  <si>
    <t>@Milli_Algo</t>
  </si>
  <si>
    <t>@TinyDickLion</t>
  </si>
  <si>
    <t>@xvain_eth</t>
  </si>
  <si>
    <t>@direy96</t>
  </si>
  <si>
    <t>@StarmmujSuiswap</t>
  </si>
  <si>
    <t>@JalevP</t>
  </si>
  <si>
    <t>@jperrama_42</t>
  </si>
  <si>
    <t>@Profgampo</t>
  </si>
  <si>
    <t>@Tomberry651345</t>
  </si>
  <si>
    <t>@BOOALGO</t>
  </si>
  <si>
    <t>@AJbullish</t>
  </si>
  <si>
    <t>@AzTechEmpire</t>
  </si>
  <si>
    <t>@Ice_Famm</t>
  </si>
  <si>
    <t>@ricoalone_</t>
  </si>
  <si>
    <t>@Ayo13155951</t>
  </si>
  <si>
    <t>@DpDanba</t>
  </si>
  <si>
    <t>@Theboycryptt</t>
  </si>
  <si>
    <t>@funniestdr_</t>
  </si>
  <si>
    <t>@MajorNecton</t>
  </si>
  <si>
    <t>@corelid2</t>
  </si>
  <si>
    <t>@traderDan122</t>
  </si>
  <si>
    <t>@crypto_azylus</t>
  </si>
  <si>
    <t>@Subhashjhr</t>
  </si>
  <si>
    <t>@Mubrick456CLONE</t>
  </si>
  <si>
    <t>@silbob_11</t>
  </si>
  <si>
    <t>@lilmarylamb40</t>
  </si>
  <si>
    <t>@Marusankaku_neo</t>
  </si>
  <si>
    <t>@na21844306</t>
  </si>
  <si>
    <t>@ddulllc</t>
  </si>
  <si>
    <t>@lesbian_manga3</t>
  </si>
  <si>
    <t>@000_0200</t>
  </si>
  <si>
    <t>@lainsified</t>
  </si>
  <si>
    <t>@MOED0LL</t>
  </si>
  <si>
    <t>@Guttergore1</t>
  </si>
  <si>
    <t>@SrMonke02</t>
  </si>
  <si>
    <t>@mwaddeleine</t>
  </si>
  <si>
    <t>@sapphicurseuser</t>
  </si>
  <si>
    <t>@Tsukuyo0929</t>
  </si>
  <si>
    <t>@PaleoAndrea_</t>
  </si>
  <si>
    <t>@Katyigv</t>
  </si>
  <si>
    <t>@Degensiotter</t>
  </si>
  <si>
    <t>@silbunni</t>
  </si>
  <si>
    <t>@lilthemama</t>
  </si>
  <si>
    <t>@yuuraa_s</t>
  </si>
  <si>
    <t>@xoxo_xli</t>
  </si>
  <si>
    <t>@VixxieVie</t>
  </si>
  <si>
    <t>@yuyuslivestream</t>
  </si>
  <si>
    <t>@meloncallie11</t>
  </si>
  <si>
    <t>@alg0philiac</t>
  </si>
  <si>
    <t>@tinytvoya</t>
  </si>
  <si>
    <t>@basedfeliz</t>
  </si>
  <si>
    <t>@awebuse</t>
  </si>
  <si>
    <t>@1mhiding</t>
  </si>
  <si>
    <t>@angelscanrave</t>
  </si>
  <si>
    <t>@zanchirarin</t>
  </si>
  <si>
    <t>@bian_mv</t>
  </si>
  <si>
    <t>@lesbian_mv</t>
  </si>
  <si>
    <t>@babyan00</t>
  </si>
  <si>
    <t>@cutietoryxo</t>
  </si>
  <si>
    <t>@_clara_peres_</t>
  </si>
  <si>
    <t>@localsuccubuss</t>
  </si>
  <si>
    <t>@shio_aw</t>
  </si>
  <si>
    <t>@milica_yb</t>
  </si>
  <si>
    <t>@dailylocoleber</t>
  </si>
  <si>
    <t>@kaerisake</t>
  </si>
  <si>
    <t>@Lady_Echidna</t>
  </si>
  <si>
    <t>@carolinev_v</t>
  </si>
  <si>
    <t>@_Saru_sky</t>
  </si>
  <si>
    <t>@nantokutan</t>
  </si>
  <si>
    <t>@manga_matomo</t>
  </si>
  <si>
    <t>@benhabib6</t>
  </si>
  <si>
    <t>@PounderJane1</t>
  </si>
  <si>
    <t>@esilacSynohtnA</t>
  </si>
  <si>
    <t>@nero_returns</t>
  </si>
  <si>
    <t>@tinywomanorg</t>
  </si>
  <si>
    <t>@Rektfinally</t>
  </si>
  <si>
    <t>@Psycho19861384</t>
  </si>
  <si>
    <t>@darrenrogan</t>
  </si>
  <si>
    <t>@ShapiroDoug</t>
  </si>
  <si>
    <t>@_0_0_0_9_</t>
  </si>
  <si>
    <t>@Parker_Ray_</t>
  </si>
  <si>
    <t>@haruna_olamidee</t>
  </si>
  <si>
    <t>@Decentarah</t>
  </si>
  <si>
    <t>@Morenike_oa</t>
  </si>
  <si>
    <t>@cal_sosa</t>
  </si>
  <si>
    <t>@Abraxas20100</t>
  </si>
  <si>
    <t>@angelodotsui</t>
  </si>
  <si>
    <t>@theswolesurfer</t>
  </si>
  <si>
    <t>@memepaycom</t>
  </si>
  <si>
    <t>@lockedineth</t>
  </si>
  <si>
    <t>@SLASH206_HQ</t>
  </si>
  <si>
    <t>@asterixlabs</t>
  </si>
  <si>
    <t>@xxmax97_</t>
  </si>
  <si>
    <t>@Ofeliavicky1</t>
  </si>
  <si>
    <t>@luckybb88</t>
  </si>
  <si>
    <t>@brianlammm</t>
  </si>
  <si>
    <t>@ericchung_web3</t>
  </si>
  <si>
    <t>@CcWeb3Space</t>
  </si>
  <si>
    <t>@ERCCLLC</t>
  </si>
  <si>
    <t>@Mark_Brunjes</t>
  </si>
  <si>
    <t>@superanonymousk</t>
  </si>
  <si>
    <t>@RepClayHiggins</t>
  </si>
  <si>
    <t>@XRP_342</t>
  </si>
  <si>
    <t>@Anne201812866</t>
  </si>
  <si>
    <t>@TrotseBoerChris</t>
  </si>
  <si>
    <t>@sabra_the</t>
  </si>
  <si>
    <t>@drtuson1</t>
  </si>
  <si>
    <t>@bane_tweets</t>
  </si>
  <si>
    <t>@tool1523</t>
  </si>
  <si>
    <t>@TheThe1776</t>
  </si>
  <si>
    <t>@bevthrills</t>
  </si>
  <si>
    <t>@megynkelly</t>
  </si>
  <si>
    <t>@Shizby22xRp</t>
  </si>
  <si>
    <t>@XRPDetective</t>
  </si>
  <si>
    <t>@muidu87262</t>
  </si>
  <si>
    <t>@legitbrittfl</t>
  </si>
  <si>
    <t>@Alisa_Murphy29</t>
  </si>
  <si>
    <t>@NoahRingGa</t>
  </si>
  <si>
    <t>@RossFairchild</t>
  </si>
  <si>
    <t>@PJMiletich</t>
  </si>
  <si>
    <t>@Shaykay1717</t>
  </si>
  <si>
    <t>@meganvkohler</t>
  </si>
  <si>
    <t>@Uncle_Salem</t>
  </si>
  <si>
    <t>@MattZimmerman26</t>
  </si>
  <si>
    <t>@HollowVortex</t>
  </si>
  <si>
    <t>@Marilyn77996600</t>
  </si>
  <si>
    <t>@pugugly2022</t>
  </si>
  <si>
    <t>@LauraBedso36475</t>
  </si>
  <si>
    <t>@Taryn_TheMatrix</t>
  </si>
  <si>
    <t>@ShannonStrength</t>
  </si>
  <si>
    <t>@Kephfas</t>
  </si>
  <si>
    <t>@ttxwe</t>
  </si>
  <si>
    <t>@josephine_now</t>
  </si>
  <si>
    <t>@Catherine__USA</t>
  </si>
  <si>
    <t>@MikeMoore1364</t>
  </si>
  <si>
    <t>@rustyfixture</t>
  </si>
  <si>
    <t>@jennymae111</t>
  </si>
  <si>
    <t>@dunquetusei</t>
  </si>
  <si>
    <t>@twitdetoo</t>
  </si>
  <si>
    <t>@ChillinEffect</t>
  </si>
  <si>
    <t>@ClayBrown320</t>
  </si>
  <si>
    <t>@The_Zeppenwolf</t>
  </si>
  <si>
    <t>@markhmoor</t>
  </si>
  <si>
    <t>@JoshLawson81</t>
  </si>
  <si>
    <t>@EdGriese</t>
  </si>
  <si>
    <t>@GAGARIN_World</t>
  </si>
  <si>
    <t>@0xXLand</t>
  </si>
  <si>
    <t>@videofi_js</t>
  </si>
  <si>
    <t>@GiveawayInspect</t>
  </si>
  <si>
    <t>@BoredtopiaApp</t>
  </si>
  <si>
    <t>@TandBMedia</t>
  </si>
  <si>
    <t>@OneAndOnlyPapii</t>
  </si>
  <si>
    <t>@CryptoFriesC</t>
  </si>
  <si>
    <t>@ThenaCN</t>
  </si>
  <si>
    <t>@BearFaceTrader</t>
  </si>
  <si>
    <t>@yes</t>
  </si>
  <si>
    <t>@BerachainTHDAO</t>
  </si>
  <si>
    <t>@CoinExResearch</t>
  </si>
  <si>
    <t>@TwentyGio</t>
  </si>
  <si>
    <t>@Kantacheer</t>
  </si>
  <si>
    <t>@Jamiejaja_NFT</t>
  </si>
  <si>
    <t>@royhui</t>
  </si>
  <si>
    <t>@StarletToken</t>
  </si>
  <si>
    <t>@avacusapp</t>
  </si>
  <si>
    <t>@LtMustardArt</t>
  </si>
  <si>
    <t>@didierkrux</t>
  </si>
  <si>
    <t>@Grace_EVM</t>
  </si>
  <si>
    <t>@draltdralt</t>
  </si>
  <si>
    <t>@misswproject</t>
  </si>
  <si>
    <t>@TONGEOFFICIAL</t>
  </si>
  <si>
    <t>@garbagefriends</t>
  </si>
  <si>
    <t>@webmint_io</t>
  </si>
  <si>
    <t>@PapaFogle</t>
  </si>
  <si>
    <t>@CrazyGooseFlock</t>
  </si>
  <si>
    <t>@matt_algo</t>
  </si>
  <si>
    <t>@NellyTeena</t>
  </si>
  <si>
    <t>@lotta_NFT</t>
  </si>
  <si>
    <t>@vinijr</t>
  </si>
  <si>
    <t>@IamNadiaBuari</t>
  </si>
  <si>
    <t>@InfinixGhana</t>
  </si>
  <si>
    <t>@TeamAssaultGG</t>
  </si>
  <si>
    <t>@ice_uptodate</t>
  </si>
  <si>
    <t>@SelenaGmzIN</t>
  </si>
  <si>
    <t>@Indemosyd</t>
  </si>
  <si>
    <t>@Ziluolan_L</t>
  </si>
  <si>
    <t>@XCareers</t>
  </si>
  <si>
    <t>@SVladnir</t>
  </si>
  <si>
    <t>@M_amit5596</t>
  </si>
  <si>
    <t>@chirayon1641</t>
  </si>
  <si>
    <t>@Cryptoleakan01</t>
  </si>
  <si>
    <t>@IneduDavid</t>
  </si>
  <si>
    <t>@mikecostache</t>
  </si>
  <si>
    <t>@CryptoHunter56</t>
  </si>
  <si>
    <t>@TONStationLabs</t>
  </si>
  <si>
    <t>@LoveYouAllNFT</t>
  </si>
  <si>
    <t>@tokenfi</t>
  </si>
  <si>
    <t>@CryptobigM</t>
  </si>
  <si>
    <t>@JanctionMGT_JP</t>
  </si>
  <si>
    <t>@DatCryptoManaic</t>
  </si>
  <si>
    <t>@BTC100k_Ythosi</t>
  </si>
  <si>
    <t>@RTRcharts</t>
  </si>
  <si>
    <t>@rmkanev</t>
  </si>
  <si>
    <t>@LyubomirZhechev</t>
  </si>
  <si>
    <t>@InvestorJordann</t>
  </si>
  <si>
    <t>@PWebborn</t>
  </si>
  <si>
    <t>@dub1t0</t>
  </si>
  <si>
    <t>@SemkoTalov</t>
  </si>
  <si>
    <t>@hviagov</t>
  </si>
  <si>
    <t>@liqeeio</t>
  </si>
  <si>
    <t>@OKCNetwork</t>
  </si>
  <si>
    <t>@HoHighlights</t>
  </si>
  <si>
    <t>@FanDuel</t>
  </si>
  <si>
    <t>@DraftKings</t>
  </si>
  <si>
    <t>@MLS</t>
  </si>
  <si>
    <t>@MLB</t>
  </si>
  <si>
    <t>@NBA</t>
  </si>
  <si>
    <t>@FiveThirtyEight</t>
  </si>
  <si>
    <t>@statmuse</t>
  </si>
  <si>
    <t>@FOXSports</t>
  </si>
  <si>
    <t>@SportsCenter</t>
  </si>
  <si>
    <t>@espn</t>
  </si>
  <si>
    <t>@BitchyTheHawk</t>
  </si>
  <si>
    <t>@TimberJoey</t>
  </si>
  <si>
    <t>@NittanyLion</t>
  </si>
  <si>
    <t>@TheOregonDuck</t>
  </si>
  <si>
    <t>@Brutus_Buckeye</t>
  </si>
  <si>
    <t>@notredamemascot</t>
  </si>
  <si>
    <t>@NJDevil00</t>
  </si>
  <si>
    <t>@NordyWild</t>
  </si>
  <si>
    <t>@VictorEGreen</t>
  </si>
  <si>
    <t>@StingerCBJ</t>
  </si>
  <si>
    <t>@SpursCoyote</t>
  </si>
  <si>
    <t>@STUFFMagic</t>
  </si>
  <si>
    <t>@crunchthewolf</t>
  </si>
  <si>
    <t>@ChuckTheCondor</t>
  </si>
  <si>
    <t>@PacersBoomer</t>
  </si>
  <si>
    <t>@CavsMoondog</t>
  </si>
  <si>
    <t>@bennythebull</t>
  </si>
  <si>
    <t>@HugoTheHornet</t>
  </si>
  <si>
    <t>@HarryTheHawk</t>
  </si>
  <si>
    <t>@rangerscaptain</t>
  </si>
  <si>
    <t>@MarinerMoose</t>
  </si>
  <si>
    <t>@mrsmet</t>
  </si>
  <si>
    <t>@OrbitAstros</t>
  </si>
  <si>
    <t>@ClarktheCub</t>
  </si>
  <si>
    <t>@Wally97</t>
  </si>
  <si>
    <t>@OrioleBird</t>
  </si>
  <si>
    <t>@EmilyConway85</t>
  </si>
  <si>
    <t>@memestosteal</t>
  </si>
  <si>
    <t>@FungersTakingLs</t>
  </si>
  <si>
    <t>@videosinfolder</t>
  </si>
  <si>
    <t>@A_Z</t>
  </si>
  <si>
    <t>@MickeyMousejrs</t>
  </si>
  <si>
    <t>@macaroni</t>
  </si>
  <si>
    <t>@liminalspacess_</t>
  </si>
  <si>
    <t>@LiminalBotSpace</t>
  </si>
  <si>
    <t>@382</t>
  </si>
  <si>
    <t>@SteveMenace</t>
  </si>
  <si>
    <t>@fuckadvertisers</t>
  </si>
  <si>
    <t>@TextMessages</t>
  </si>
  <si>
    <t>@HOF_TUAH</t>
  </si>
  <si>
    <t>@Extralongdokkan</t>
  </si>
  <si>
    <t>@whoisyez</t>
  </si>
  <si>
    <t>@cutefights</t>
  </si>
  <si>
    <t>@dartvarder</t>
  </si>
  <si>
    <t>@LeonKers</t>
  </si>
  <si>
    <t>@Grufromminion</t>
  </si>
  <si>
    <t>@MichaelRRoberts</t>
  </si>
  <si>
    <t>@worstpurchases</t>
  </si>
  <si>
    <t>@uxiedust</t>
  </si>
  <si>
    <t>@rllyhungryhorse</t>
  </si>
  <si>
    <t>@clipnocontext</t>
  </si>
  <si>
    <t>@SnipezonX</t>
  </si>
  <si>
    <t>@LdotjpegNG</t>
  </si>
  <si>
    <t>@Craftiest_</t>
  </si>
  <si>
    <t>@Harkits1</t>
  </si>
  <si>
    <t>@slayvideos</t>
  </si>
  <si>
    <t>@dkardonsky_</t>
  </si>
  <si>
    <t>@memechaotic</t>
  </si>
  <si>
    <t>@freakouts4u</t>
  </si>
  <si>
    <t>@shitpost_2049</t>
  </si>
  <si>
    <t>@SPGlobalRatings</t>
  </si>
  <si>
    <t>@Nasdaq</t>
  </si>
  <si>
    <t>@ICE_Markets</t>
  </si>
  <si>
    <t>@WSJbusiness</t>
  </si>
  <si>
    <t>@WSJecon</t>
  </si>
  <si>
    <t>@NewYorkFed</t>
  </si>
  <si>
    <t>@LSEplc</t>
  </si>
  <si>
    <t>@MomAngtrades</t>
  </si>
  <si>
    <t>@WalterDeemer</t>
  </si>
  <si>
    <t>@TrendSpider</t>
  </si>
  <si>
    <t>@allstarcharts</t>
  </si>
  <si>
    <t>@the_chart_life</t>
  </si>
  <si>
    <t>@GrainInnov8</t>
  </si>
  <si>
    <t>@MSeqVC</t>
  </si>
  <si>
    <t>@M8Ventures</t>
  </si>
  <si>
    <t>@BosonVentures</t>
  </si>
  <si>
    <t>@abcsport</t>
  </si>
  <si>
    <t>@theheraldsun</t>
  </si>
  <si>
    <t>@QldPolice</t>
  </si>
  <si>
    <t>@9NewsMelb</t>
  </si>
  <si>
    <t>@FinancialReview</t>
  </si>
  <si>
    <t>@VictoriaPolice</t>
  </si>
  <si>
    <t>@9NewsSyd</t>
  </si>
  <si>
    <t>@sportsbetcomau</t>
  </si>
  <si>
    <t>@georgieparker</t>
  </si>
  <si>
    <t>@FitzySA</t>
  </si>
  <si>
    <t>@NAB</t>
  </si>
  <si>
    <t>@thechartdr</t>
  </si>
  <si>
    <t>@Morris_LT</t>
  </si>
  <si>
    <t>@daobase_ai</t>
  </si>
  <si>
    <t>@AnomanderLV</t>
  </si>
  <si>
    <t>@Fanta_Goal</t>
  </si>
  <si>
    <t>@EcosystemNomad</t>
  </si>
  <si>
    <t>@GolfNApp</t>
  </si>
  <si>
    <t>@663nth</t>
  </si>
  <si>
    <t>@QuantumTon</t>
  </si>
  <si>
    <t>@BitzenSpace</t>
  </si>
  <si>
    <t>@gamefi_to</t>
  </si>
  <si>
    <t>@WhaleDShark</t>
  </si>
  <si>
    <t>@CryptoWavesApp</t>
  </si>
  <si>
    <t>@manifoldxyz</t>
  </si>
  <si>
    <t>@0xMaki</t>
  </si>
  <si>
    <t>@defitimes</t>
  </si>
  <si>
    <t>@JoshGoodbody</t>
  </si>
  <si>
    <t>@PodsFinance</t>
  </si>
  <si>
    <t>@Chris_thabuildR</t>
  </si>
  <si>
    <t>@kingofdoomer</t>
  </si>
  <si>
    <t>@WhalePunk</t>
  </si>
  <si>
    <t>@Galactic_Crypto</t>
  </si>
  <si>
    <t>@tsp_cesar</t>
  </si>
  <si>
    <t>@ImmortalisIM</t>
  </si>
  <si>
    <t>@FrenchieDoomer</t>
  </si>
  <si>
    <t>@base_season</t>
  </si>
  <si>
    <t>@patrickbetdavid</t>
  </si>
  <si>
    <t>@KeithSchmidt_</t>
  </si>
  <si>
    <t>@BlvckengineerTM</t>
  </si>
  <si>
    <t>@KurtAtWork_ETH</t>
  </si>
  <si>
    <t>@FutureForbesX</t>
  </si>
  <si>
    <t>@CryptoMan1015</t>
  </si>
  <si>
    <t>@Badbrothers__</t>
  </si>
  <si>
    <t>@HODLsolana</t>
  </si>
  <si>
    <t>@Shiba_King1991</t>
  </si>
  <si>
    <t>@MakaveliDlaCruz</t>
  </si>
  <si>
    <t>@LHitch09</t>
  </si>
  <si>
    <t>@LizCrokin</t>
  </si>
  <si>
    <t>@GG1nvestments</t>
  </si>
  <si>
    <t>@SarahisCensored</t>
  </si>
  <si>
    <t>@leylahamed</t>
  </si>
  <si>
    <t>@Kiff_Jordan22</t>
  </si>
  <si>
    <t>@CARNAGE_3000X</t>
  </si>
  <si>
    <t>@giobhee</t>
  </si>
  <si>
    <t>@FortuneOptions</t>
  </si>
  <si>
    <t>@CryptoVisionz83</t>
  </si>
  <si>
    <t>@TraderEKZ10</t>
  </si>
  <si>
    <t>@CryptoSays</t>
  </si>
  <si>
    <t>@pepebills42069</t>
  </si>
  <si>
    <t>@MoEthWhale</t>
  </si>
  <si>
    <t>@English_Ape</t>
  </si>
  <si>
    <t>@vallieres_david</t>
  </si>
  <si>
    <t>@Thomas_ApolloX</t>
  </si>
  <si>
    <t>@MMcfly91</t>
  </si>
  <si>
    <t>@NDkrypto</t>
  </si>
  <si>
    <t>@SeanyBitcoinz</t>
  </si>
  <si>
    <t>@DogecoinRise</t>
  </si>
  <si>
    <t>@Twumpcto</t>
  </si>
  <si>
    <t>@maximus83vf</t>
  </si>
  <si>
    <t>@sshibtastic</t>
  </si>
  <si>
    <t>@ModForDummies</t>
  </si>
  <si>
    <t>@OOCOldRoblox</t>
  </si>
  <si>
    <t>@PoptartNoahh</t>
  </si>
  <si>
    <t>@buddyretardbot</t>
  </si>
  <si>
    <t>@uglyburger0</t>
  </si>
  <si>
    <t>@PeakUGC</t>
  </si>
  <si>
    <t>@Steven_Scripts</t>
  </si>
  <si>
    <t>@BadRobloxTikTok</t>
  </si>
  <si>
    <t>@LaborMoon</t>
  </si>
  <si>
    <t>@baejaan0</t>
  </si>
  <si>
    <t>@you3_m01</t>
  </si>
  <si>
    <t>@lamtarohandmade</t>
  </si>
  <si>
    <t>@TE6A6PO6RO</t>
  </si>
  <si>
    <t>@decomposerval</t>
  </si>
  <si>
    <t>@mifan1945_8_17</t>
  </si>
  <si>
    <t>@chefharts</t>
  </si>
  <si>
    <t>@FRH096</t>
  </si>
  <si>
    <t>@omawarisa_n</t>
  </si>
  <si>
    <t>@nooddels11</t>
  </si>
  <si>
    <t>@fpworks</t>
  </si>
  <si>
    <t>@MarisaYozorano</t>
  </si>
  <si>
    <t>@_Nameless_999</t>
  </si>
  <si>
    <t>@kugluu</t>
  </si>
  <si>
    <t>@SamUni_PS1</t>
  </si>
  <si>
    <t>@maddy_paddy</t>
  </si>
  <si>
    <t>@itsbasilbasil</t>
  </si>
  <si>
    <t>@Xenosnake003</t>
  </si>
  <si>
    <t>@vxdrq</t>
  </si>
  <si>
    <t>@konn_artist</t>
  </si>
  <si>
    <t>@Calibold</t>
  </si>
  <si>
    <t>@malsocio</t>
  </si>
  <si>
    <t>@hirozaki2020</t>
  </si>
  <si>
    <t>@Alex_Dukett</t>
  </si>
  <si>
    <t>@Maniac101Crypto</t>
  </si>
  <si>
    <t>@beINSPORTS_TR</t>
  </si>
  <si>
    <t>@KirmiziKoseMMA</t>
  </si>
  <si>
    <t>@AstrologHandan</t>
  </si>
  <si>
    <t>@xrpltcbtc</t>
  </si>
  <si>
    <t>@coinank_com</t>
  </si>
  <si>
    <t>@EzyBitcoin</t>
  </si>
  <si>
    <t>@BrutalBTC</t>
  </si>
  <si>
    <t>@Coinkolik</t>
  </si>
  <si>
    <t>@firatlux</t>
  </si>
  <si>
    <t>@ATRaircraft</t>
  </si>
  <si>
    <t>@kmfg2021</t>
  </si>
  <si>
    <t>@BekarEviTD</t>
  </si>
  <si>
    <t>@WBahiu</t>
  </si>
  <si>
    <t>@iriscibre</t>
  </si>
  <si>
    <t>@Matteo2102</t>
  </si>
  <si>
    <t>@BowTiedBull</t>
  </si>
  <si>
    <t>@FTAlphaville</t>
  </si>
  <si>
    <t>@zerkerzzz</t>
  </si>
  <si>
    <t>@trevorAron</t>
  </si>
  <si>
    <t>@CarlosOMFG</t>
  </si>
  <si>
    <t>@JellyCoNFT</t>
  </si>
  <si>
    <t>@Jack_Sol_</t>
  </si>
  <si>
    <t>@SolanaPrincess</t>
  </si>
  <si>
    <t>@IJ40077</t>
  </si>
  <si>
    <t>@fronk_inu</t>
  </si>
  <si>
    <t>@GambullsCasino</t>
  </si>
  <si>
    <t>@TheTurtleDice</t>
  </si>
  <si>
    <t>@LibertySquareHQ</t>
  </si>
  <si>
    <t>@w3b5ter</t>
  </si>
  <si>
    <t>@degenspartanai</t>
  </si>
  <si>
    <t>@SmooviePhone</t>
  </si>
  <si>
    <t>@Doodrillas</t>
  </si>
  <si>
    <t>@BrokenEmoAI</t>
  </si>
  <si>
    <t>@solanaXjake</t>
  </si>
  <si>
    <t>@awsbclub_cn</t>
  </si>
  <si>
    <t>@MidnightNtwrk</t>
  </si>
  <si>
    <t>@Dragonsonape</t>
  </si>
  <si>
    <t>@0xX1A</t>
  </si>
  <si>
    <t>@REALonSolana</t>
  </si>
  <si>
    <t>@OlesyaBargo</t>
  </si>
  <si>
    <t>@FishiesOnApe</t>
  </si>
  <si>
    <t>@AAAAA4A4AAAAA</t>
  </si>
  <si>
    <t>@messeduppcs</t>
  </si>
  <si>
    <t>@youtube_bad</t>
  </si>
  <si>
    <t>@alisaonlyxo</t>
  </si>
  <si>
    <t>@Lmfaoos</t>
  </si>
  <si>
    <t>@Weeb_Spams</t>
  </si>
  <si>
    <t>@nocontextXposts</t>
  </si>
  <si>
    <t>@REMILIONAIRE</t>
  </si>
  <si>
    <t>@AutismTokenETH</t>
  </si>
  <si>
    <t>@H3r3toplqy</t>
  </si>
  <si>
    <t>@ShitpostsHOF</t>
  </si>
  <si>
    <t>@ninjakirby1969</t>
  </si>
  <si>
    <t>@iirnvjgt</t>
  </si>
  <si>
    <t>@insultsrare</t>
  </si>
  <si>
    <t>@WomenPostingLs</t>
  </si>
  <si>
    <t>@yajwokeup</t>
  </si>
  <si>
    <t>@internetweird_</t>
  </si>
  <si>
    <t>@upblissed</t>
  </si>
  <si>
    <t>@VideosFolder</t>
  </si>
  <si>
    <t>@caveman_paste</t>
  </si>
  <si>
    <t>@dinosaurs1969</t>
  </si>
  <si>
    <t>@ImagesBeforUhOh</t>
  </si>
  <si>
    <t>@DudespostingWs</t>
  </si>
  <si>
    <t>@RespectfulMemes</t>
  </si>
  <si>
    <t>@habibixyz_sol</t>
  </si>
  <si>
    <t>@anythingbott</t>
  </si>
  <si>
    <t>@ManMilk2</t>
  </si>
  <si>
    <t>@messedupfoods</t>
  </si>
  <si>
    <t>@GoodReddit</t>
  </si>
  <si>
    <t>@PrecedeVideos</t>
  </si>
  <si>
    <t>@CanasAdelia</t>
  </si>
  <si>
    <t>@JesusRi22330860</t>
  </si>
  <si>
    <t>@kealrive22</t>
  </si>
  <si>
    <t>@cubias75</t>
  </si>
  <si>
    <t>@cordesam</t>
  </si>
  <si>
    <t>@mariob2021q</t>
  </si>
  <si>
    <t>@habanosxbt</t>
  </si>
  <si>
    <t>@JosueMa10449566</t>
  </si>
  <si>
    <t>@kayyrod21</t>
  </si>
  <si>
    <t>@gigi_dagostino1</t>
  </si>
  <si>
    <t>@Elprintiano</t>
  </si>
  <si>
    <t>@ImranaAminu84</t>
  </si>
  <si>
    <t>@Nme1ess2</t>
  </si>
  <si>
    <t>@johnp56287643</t>
  </si>
  <si>
    <t>@astroboyrules</t>
  </si>
  <si>
    <t>@OnMoneyMode</t>
  </si>
  <si>
    <t>@FreddyKDev</t>
  </si>
  <si>
    <t>@duggersharp</t>
  </si>
  <si>
    <t>@JackTerron</t>
  </si>
  <si>
    <t>@UrItDejaVu</t>
  </si>
  <si>
    <t>@MedNumidia</t>
  </si>
  <si>
    <t>@0xMSF14</t>
  </si>
  <si>
    <t>@int3lligent</t>
  </si>
  <si>
    <t>@cryptodozed</t>
  </si>
  <si>
    <t>@Encrypted28</t>
  </si>
  <si>
    <t>@mylastsatoshi</t>
  </si>
  <si>
    <t>@Krzyszt479668</t>
  </si>
  <si>
    <t>@GoodnewsWi50965</t>
  </si>
  <si>
    <t>@Renato_Muu</t>
  </si>
  <si>
    <t>@Davidedgbitcoin</t>
  </si>
  <si>
    <t>@BeginnerWOD</t>
  </si>
  <si>
    <t>@biblereposts</t>
  </si>
  <si>
    <t>@edworldCrypto</t>
  </si>
  <si>
    <t>@Sauce147</t>
  </si>
  <si>
    <t>@mementomonkk</t>
  </si>
  <si>
    <t>@itscaseyadams</t>
  </si>
  <si>
    <t>@WessWeb3</t>
  </si>
  <si>
    <t>@POPDOGsolcoin</t>
  </si>
  <si>
    <t>@CryptoEnact</t>
  </si>
  <si>
    <t>@ShadowReap11</t>
  </si>
  <si>
    <t>@voteforpedrito</t>
  </si>
  <si>
    <t>@SmolMobster</t>
  </si>
  <si>
    <t>@Papabunzz</t>
  </si>
  <si>
    <t>@Andy_On_Sol</t>
  </si>
  <si>
    <t>@anothersigma0x</t>
  </si>
  <si>
    <t>@MINHxDYNASTY</t>
  </si>
  <si>
    <t>@SatoshiMedici</t>
  </si>
  <si>
    <t>@degenbid</t>
  </si>
  <si>
    <t>@Degen999</t>
  </si>
  <si>
    <t>@FofarTron</t>
  </si>
  <si>
    <t>@ShrekCrypto_</t>
  </si>
  <si>
    <t>@soodlesnoodles</t>
  </si>
  <si>
    <t>@GILFcutegranny</t>
  </si>
  <si>
    <t>@stuff_io</t>
  </si>
  <si>
    <t>@navir333</t>
  </si>
  <si>
    <t>@BertusMaximus2</t>
  </si>
  <si>
    <t>@snaykememe</t>
  </si>
  <si>
    <t>@krissbaird</t>
  </si>
  <si>
    <t>@SaturnSwapIO</t>
  </si>
  <si>
    <t>@ramiksarva</t>
  </si>
  <si>
    <t>@okabbby</t>
  </si>
  <si>
    <t>@RahulKumaran4</t>
  </si>
  <si>
    <t>@DistressDark</t>
  </si>
  <si>
    <t>@Loogi24</t>
  </si>
  <si>
    <t>@LocalBateman_</t>
  </si>
  <si>
    <t>@shitpostben</t>
  </si>
  <si>
    <t>@asesisosusn</t>
  </si>
  <si>
    <t>@Foekoe</t>
  </si>
  <si>
    <t>@chumblings</t>
  </si>
  <si>
    <t>@NoContextCrap</t>
  </si>
  <si>
    <t>@ttonetheguyy</t>
  </si>
  <si>
    <t>@nubcat</t>
  </si>
  <si>
    <t>@ShrimpVT</t>
  </si>
  <si>
    <t>@Thomasslabbers</t>
  </si>
  <si>
    <t>@NightfireCurry</t>
  </si>
  <si>
    <t>@Ketchinius</t>
  </si>
  <si>
    <t>@StanleyMOV</t>
  </si>
  <si>
    <t>@FrenlyFrenchBoi</t>
  </si>
  <si>
    <t>@ChiefofIsaac</t>
  </si>
  <si>
    <t>@AntwonGhetto</t>
  </si>
  <si>
    <t>@EndermanonX</t>
  </si>
  <si>
    <t>@shitposts_mp4</t>
  </si>
  <si>
    <t>@YeWiseWizard</t>
  </si>
  <si>
    <t>@FighterPosting</t>
  </si>
  <si>
    <t>@SatiricalCookie</t>
  </si>
  <si>
    <t>@Gonzossm</t>
  </si>
  <si>
    <t>@Rohan_Furries</t>
  </si>
  <si>
    <t>@LookAtMyMeat1</t>
  </si>
  <si>
    <t>@CraftingVegeto</t>
  </si>
  <si>
    <t>@RedLi8ning</t>
  </si>
  <si>
    <t>@PlayOnOwned</t>
  </si>
  <si>
    <t>@BitcoinerChris</t>
  </si>
  <si>
    <t>@blexicanasfff</t>
  </si>
  <si>
    <t>@MaryRuwart</t>
  </si>
  <si>
    <t>@DeTocqueville14</t>
  </si>
  <si>
    <t>@RepJackKimble</t>
  </si>
  <si>
    <t>@myles_junior</t>
  </si>
  <si>
    <t>@Kasparov63</t>
  </si>
  <si>
    <t>@AVindman</t>
  </si>
  <si>
    <t>@LibertySentries</t>
  </si>
  <si>
    <t>@DoniTheMisfit</t>
  </si>
  <si>
    <t>@DollarVigilante</t>
  </si>
  <si>
    <t>@MateoDidomenico</t>
  </si>
  <si>
    <t>@lilydavine</t>
  </si>
  <si>
    <t>@TristanSnell</t>
  </si>
  <si>
    <t>@brittany4lnc</t>
  </si>
  <si>
    <t>@BowdenOnBass</t>
  </si>
  <si>
    <t>@invokio</t>
  </si>
  <si>
    <t>@_buames</t>
  </si>
  <si>
    <t>@Matt_VanDyke</t>
  </si>
  <si>
    <t>@RollLibertyRoll</t>
  </si>
  <si>
    <t>@metric_dev</t>
  </si>
  <si>
    <t>@FPWellman</t>
  </si>
  <si>
    <t>@LPofCal</t>
  </si>
  <si>
    <t>@timjacobwise</t>
  </si>
  <si>
    <t>@PatrickLovell1</t>
  </si>
  <si>
    <t>@brollbenny</t>
  </si>
  <si>
    <t>@TheOtherMassie</t>
  </si>
  <si>
    <t>@BiblicalAnarchy</t>
  </si>
  <si>
    <t>@susanhogarth</t>
  </si>
  <si>
    <t>@Graeber_social</t>
  </si>
  <si>
    <t>@davetroy</t>
  </si>
  <si>
    <t>@TheVeeList</t>
  </si>
  <si>
    <t>@gmcapital_</t>
  </si>
  <si>
    <t>@ChonksNFT</t>
  </si>
  <si>
    <t>@kanashi_hitoo</t>
  </si>
  <si>
    <t>@owen1v9</t>
  </si>
  <si>
    <t>@popexnet</t>
  </si>
  <si>
    <t>@OrdiGotchis</t>
  </si>
  <si>
    <t>@NXI_Ecosystem</t>
  </si>
  <si>
    <t>@MetaSignals</t>
  </si>
  <si>
    <t>@AskMe999999999</t>
  </si>
  <si>
    <t>@iChelseaFan1</t>
  </si>
  <si>
    <t>@runes_land</t>
  </si>
  <si>
    <t>@gmail</t>
  </si>
  <si>
    <t>@ElderKarl68</t>
  </si>
  <si>
    <t>@goingonchain</t>
  </si>
  <si>
    <t>@Croginal</t>
  </si>
  <si>
    <t>@Szymansk_ii</t>
  </si>
  <si>
    <t>@Misteryoncro</t>
  </si>
  <si>
    <t>@HashKeyGroup</t>
  </si>
  <si>
    <t>@TownSquareLabs</t>
  </si>
  <si>
    <t>@Goku_Seiyan</t>
  </si>
  <si>
    <t>@0xHoward_Peng</t>
  </si>
  <si>
    <t>@_tonlover</t>
  </si>
  <si>
    <t>@IamWisdom___</t>
  </si>
  <si>
    <t>@her_zhee_zhear</t>
  </si>
  <si>
    <t>@TONSGCLUB</t>
  </si>
  <si>
    <t>@LLion_cro</t>
  </si>
  <si>
    <t>@_dt777</t>
  </si>
  <si>
    <t>@Lynzi0505</t>
  </si>
  <si>
    <t>@GoPulsecom</t>
  </si>
  <si>
    <t>@gerawrdog</t>
  </si>
  <si>
    <t>@jdfmccann</t>
  </si>
  <si>
    <t>@SeveredLegs</t>
  </si>
  <si>
    <t>@CarlosMedPhys</t>
  </si>
  <si>
    <t>@MaxBlumenthal</t>
  </si>
  <si>
    <t>@BenjaminABoyce</t>
  </si>
  <si>
    <t>@SalomeSibonex</t>
  </si>
  <si>
    <t>@MrBlackmore4096</t>
  </si>
  <si>
    <t>@jjreeves</t>
  </si>
  <si>
    <t>@trevormccrt1</t>
  </si>
  <si>
    <t>@mmeJen</t>
  </si>
  <si>
    <t>@NickJFreitas</t>
  </si>
  <si>
    <t>@Shanemgillis</t>
  </si>
  <si>
    <t>@BuckSexton</t>
  </si>
  <si>
    <t>@Cmdr_Hadfield</t>
  </si>
  <si>
    <t>@JJCarrell14</t>
  </si>
  <si>
    <t>@RealScottRitter</t>
  </si>
  <si>
    <t>@TRobinsonNewEra</t>
  </si>
  <si>
    <t>@THErealDVORAK</t>
  </si>
  <si>
    <t>@BlakeMiguezLA</t>
  </si>
  <si>
    <t>@MarianDusan</t>
  </si>
  <si>
    <t>@SeduceCleopatra</t>
  </si>
  <si>
    <t>@stephenasmith</t>
  </si>
  <si>
    <t>@ninawoolleyX</t>
  </si>
  <si>
    <t>@clipschaotic</t>
  </si>
  <si>
    <t>@lucawya</t>
  </si>
  <si>
    <t>@Dr__Meenakshi</t>
  </si>
  <si>
    <t>@Camilla_ara1</t>
  </si>
  <si>
    <t>@Tiffany_Gomas</t>
  </si>
  <si>
    <t>@adam22</t>
  </si>
  <si>
    <t>@FunnyAfrica</t>
  </si>
  <si>
    <t>@weirddalle</t>
  </si>
  <si>
    <t>@manifest2177</t>
  </si>
  <si>
    <t>@xrpwillchangeu</t>
  </si>
  <si>
    <t>@whatever</t>
  </si>
  <si>
    <t>@Rach4Patriarchy</t>
  </si>
  <si>
    <t>@DrHigh001</t>
  </si>
  <si>
    <t>@MaryTilesTexas</t>
  </si>
  <si>
    <t>@RubiRose</t>
  </si>
  <si>
    <t>@AngelList</t>
  </si>
  <si>
    <t>@BFMTV</t>
  </si>
  <si>
    <t>@Europe1</t>
  </si>
  <si>
    <t>@FoundationORA</t>
  </si>
  <si>
    <t>@PentesterLab</t>
  </si>
  <si>
    <t>@dcuthbert</t>
  </si>
  <si>
    <t>@Snubs</t>
  </si>
  <si>
    <t>@securestep9</t>
  </si>
  <si>
    <t>@clintgibler</t>
  </si>
  <si>
    <t>@DanielMiessler</t>
  </si>
  <si>
    <t>@SecEvangelism</t>
  </si>
  <si>
    <t>@RachelTobac</t>
  </si>
  <si>
    <t>@brysonbort</t>
  </si>
  <si>
    <t>@BeRewt</t>
  </si>
  <si>
    <t>@LucasMacchia2</t>
  </si>
  <si>
    <t>@Yuliia_Web3</t>
  </si>
  <si>
    <t>@mary23262430117</t>
  </si>
  <si>
    <t>@antoniobrasse</t>
  </si>
  <si>
    <t>@5wireflowers</t>
  </si>
  <si>
    <t>@keyanmskt</t>
  </si>
  <si>
    <t>@tmizzone</t>
  </si>
  <si>
    <t>@MariaShen</t>
  </si>
  <si>
    <t>@tesh3xit4</t>
  </si>
  <si>
    <t>@sgfintechfest</t>
  </si>
  <si>
    <t>@Cmorgado3</t>
  </si>
  <si>
    <t>@BetttingAda</t>
  </si>
  <si>
    <t>@aSung_CCC</t>
  </si>
  <si>
    <t>@xclassflare1</t>
  </si>
  <si>
    <t>@SerPumpsGems</t>
  </si>
  <si>
    <t>@gasdotzip</t>
  </si>
  <si>
    <t>@redaction</t>
  </si>
  <si>
    <t>@EleutheriaBased</t>
  </si>
  <si>
    <t>@1_n0el</t>
  </si>
  <si>
    <t>@E_CyberNick</t>
  </si>
  <si>
    <t>@Haji_D1</t>
  </si>
  <si>
    <t>@khawebdev</t>
  </si>
  <si>
    <t>@IAMSULTANOMEIZA</t>
  </si>
  <si>
    <t>@0xa15n</t>
  </si>
  <si>
    <t>@Ragnarbjornivar</t>
  </si>
  <si>
    <t>@Energizedtoheeb</t>
  </si>
  <si>
    <t>@RyuXax_</t>
  </si>
  <si>
    <t>@Gixchii</t>
  </si>
  <si>
    <t>@Al1zend</t>
  </si>
  <si>
    <t>@neppahtitel</t>
  </si>
  <si>
    <t>@PrezTheDegen</t>
  </si>
  <si>
    <t>@GeeezerF</t>
  </si>
  <si>
    <t>@MissMav87</t>
  </si>
  <si>
    <t>@D_2_R_Designs</t>
  </si>
  <si>
    <t>@DoginalGaming</t>
  </si>
  <si>
    <t>@CROnquistad0r</t>
  </si>
  <si>
    <t>@_swordfish6975</t>
  </si>
  <si>
    <t>@Asdogsnft</t>
  </si>
  <si>
    <t>@_noob_test_</t>
  </si>
  <si>
    <t>@hexxagon_io</t>
  </si>
  <si>
    <t>@HappyCatKripto</t>
  </si>
  <si>
    <t>@subdoor_xyz</t>
  </si>
  <si>
    <t>@scrowder</t>
  </si>
  <si>
    <t>@LWCnewswire</t>
  </si>
  <si>
    <t>@jessgoebelt</t>
  </si>
  <si>
    <t>@happyday_bandit</t>
  </si>
  <si>
    <t>@MeanTweetsToken</t>
  </si>
  <si>
    <t>@mosesisntreal</t>
  </si>
  <si>
    <t>@casper_smc</t>
  </si>
  <si>
    <t>@DamionDutch</t>
  </si>
  <si>
    <t>@CswapIntern</t>
  </si>
  <si>
    <t>@JTelpner</t>
  </si>
  <si>
    <t>@Joeri</t>
  </si>
  <si>
    <t>@btbfpark</t>
  </si>
  <si>
    <t>@OfficialNID0</t>
  </si>
  <si>
    <t>@MattoH_united</t>
  </si>
  <si>
    <t>@kanae_tsukizawa</t>
  </si>
  <si>
    <t>@kuro_ADA_</t>
  </si>
  <si>
    <t>@averagebronzie</t>
  </si>
  <si>
    <t>@edanny75</t>
  </si>
  <si>
    <t>@TheCryptopion</t>
  </si>
  <si>
    <t>@LThanhT48203528</t>
  </si>
  <si>
    <t>@D0ctor_Degen</t>
  </si>
  <si>
    <t>@CryptoKipTweets</t>
  </si>
  <si>
    <t>@DauntlessMbecil</t>
  </si>
  <si>
    <t>@cipherata</t>
  </si>
  <si>
    <t>@Downindvalley</t>
  </si>
  <si>
    <t>@CryptoAlex11</t>
  </si>
  <si>
    <t>@LunaClassicHQ</t>
  </si>
  <si>
    <t>@eddysamuel1</t>
  </si>
  <si>
    <t>@victorwiko355</t>
  </si>
  <si>
    <t>@amoraarchibong</t>
  </si>
  <si>
    <t>@hardexvsop</t>
  </si>
  <si>
    <t>@Hotladytoken</t>
  </si>
  <si>
    <t>@MerrickMotors</t>
  </si>
  <si>
    <t>@jerver90</t>
  </si>
  <si>
    <t>@play_the_loss</t>
  </si>
  <si>
    <t>@Mike14321518</t>
  </si>
  <si>
    <t>@RunningLow</t>
  </si>
  <si>
    <t>@onlyKASPAfans</t>
  </si>
  <si>
    <t>@qpriches75</t>
  </si>
  <si>
    <t>@jacksim48644767</t>
  </si>
  <si>
    <t>@Andy43376368</t>
  </si>
  <si>
    <t>@BergTheDip</t>
  </si>
  <si>
    <t>@ohyaknow76</t>
  </si>
  <si>
    <t>@druzakjakaria</t>
  </si>
  <si>
    <t>@PrestonSunn</t>
  </si>
  <si>
    <t>@JamesonCamp</t>
  </si>
  <si>
    <t>@FieldMarshallOT</t>
  </si>
  <si>
    <t>@zqinfo1</t>
  </si>
  <si>
    <t>@nayaseyana</t>
  </si>
  <si>
    <t>@ekatraone</t>
  </si>
  <si>
    <t>@0xMyriadFlow</t>
  </si>
  <si>
    <t>@YourClubio</t>
  </si>
  <si>
    <t>@NetSepio</t>
  </si>
  <si>
    <t>@dcodeblock24</t>
  </si>
  <si>
    <t>@panana_predict</t>
  </si>
  <si>
    <t>@l_mlolm_l</t>
  </si>
  <si>
    <t>@NeverNotPlay</t>
  </si>
  <si>
    <t>@LiquifyVentures</t>
  </si>
  <si>
    <t>@coda_digital</t>
  </si>
  <si>
    <t>@st0icescu</t>
  </si>
  <si>
    <t>@0xYpsono</t>
  </si>
  <si>
    <t>@ExaProtocol</t>
  </si>
  <si>
    <t>@saurabh_io</t>
  </si>
  <si>
    <t>@GigenticAI</t>
  </si>
  <si>
    <t>@Zzaaiinnzen</t>
  </si>
  <si>
    <t>@e2di2_</t>
  </si>
  <si>
    <t>@thesis_co</t>
  </si>
  <si>
    <t>@chompdotgames</t>
  </si>
  <si>
    <t>@CeloEurope</t>
  </si>
  <si>
    <t>@arthaud_</t>
  </si>
  <si>
    <t>@arkansio</t>
  </si>
  <si>
    <t>@ADotMolajo</t>
  </si>
  <si>
    <t>@aljaparis</t>
  </si>
  <si>
    <t>@BeardOnTheBlock</t>
  </si>
  <si>
    <t>@abhishekweb3</t>
  </si>
  <si>
    <t>@AaronAhmadi</t>
  </si>
  <si>
    <t>@0xSkywalkerL</t>
  </si>
  <si>
    <t>@quest_web3</t>
  </si>
  <si>
    <t>@Learn3Quest</t>
  </si>
  <si>
    <t>@EynatGuez</t>
  </si>
  <si>
    <t>@OmerPerchik</t>
  </si>
  <si>
    <t>@amitaiz</t>
  </si>
  <si>
    <t>@Crypto_Kimi</t>
  </si>
  <si>
    <t>@mitchdeg</t>
  </si>
  <si>
    <t>@nadertheory</t>
  </si>
  <si>
    <t>@CensorNoMas</t>
  </si>
  <si>
    <t>@epenser</t>
  </si>
  <si>
    <t>@Damascus_Tweets</t>
  </si>
  <si>
    <t>@CinciVox</t>
  </si>
  <si>
    <t>@DrClownPhD</t>
  </si>
  <si>
    <t>@patrickc</t>
  </si>
  <si>
    <t>@ishaycoen</t>
  </si>
  <si>
    <t>@readycoin_</t>
  </si>
  <si>
    <t>@ficus</t>
  </si>
  <si>
    <t>@alcor</t>
  </si>
  <si>
    <t>@nperlaw</t>
  </si>
  <si>
    <t>@EP_President</t>
  </si>
  <si>
    <t>@Cerfion2024</t>
  </si>
  <si>
    <t>@BVoltaire</t>
  </si>
  <si>
    <t>@Causeur</t>
  </si>
  <si>
    <t>@CocardeEtud</t>
  </si>
  <si>
    <t>@PsyGuy007</t>
  </si>
  <si>
    <t>@jon_delorraine</t>
  </si>
  <si>
    <t>@_AnonNFT</t>
  </si>
  <si>
    <t>@GhostFDTN</t>
  </si>
  <si>
    <t>@Sevki0x</t>
  </si>
  <si>
    <t>@Stefano14969878</t>
  </si>
  <si>
    <t>@khoonhwa</t>
  </si>
  <si>
    <t>@JacaroZz</t>
  </si>
  <si>
    <t>@AimanGrey</t>
  </si>
  <si>
    <t>@solcharlie33</t>
  </si>
  <si>
    <t>@VigorousNFT</t>
  </si>
  <si>
    <t>@thecrowizard</t>
  </si>
  <si>
    <t>@realcowboyt</t>
  </si>
  <si>
    <t>@Kamy71593324</t>
  </si>
  <si>
    <t>@cryptokakarot</t>
  </si>
  <si>
    <t>@AteHash</t>
  </si>
  <si>
    <t>@420pharaoh</t>
  </si>
  <si>
    <t>@SheikOmarJr</t>
  </si>
  <si>
    <t>@thedogecapital</t>
  </si>
  <si>
    <t>@prem_nft</t>
  </si>
  <si>
    <t>@GuyWhoLost100K</t>
  </si>
  <si>
    <t>@johnnny93496739</t>
  </si>
  <si>
    <t>@Tintsurfer</t>
  </si>
  <si>
    <t>@dapplooker</t>
  </si>
  <si>
    <t>@reachlabs_net</t>
  </si>
  <si>
    <t>@0xautonome</t>
  </si>
  <si>
    <t>@buildonriver</t>
  </si>
  <si>
    <t>@oraichain</t>
  </si>
  <si>
    <t>@PupsToken</t>
  </si>
  <si>
    <t>@slopfather</t>
  </si>
  <si>
    <t>@wisereformer</t>
  </si>
  <si>
    <t>@NobleAiUniverse</t>
  </si>
  <si>
    <t>@robbi0nline</t>
  </si>
  <si>
    <t>@CSP_Trading</t>
  </si>
  <si>
    <t>@tom_carreras</t>
  </si>
  <si>
    <t>@pjchougule</t>
  </si>
  <si>
    <t>@MLTech</t>
  </si>
  <si>
    <t>@fastex</t>
  </si>
  <si>
    <t>@renato_mariotti</t>
  </si>
  <si>
    <t>@MarchZheng</t>
  </si>
  <si>
    <t>@consensus_hk</t>
  </si>
  <si>
    <t>@spencerbeggs</t>
  </si>
  <si>
    <t>@MStublefield</t>
  </si>
  <si>
    <t>@PiNewsMedia</t>
  </si>
  <si>
    <t>@Pi81Mall</t>
  </si>
  <si>
    <t>@mstor168</t>
  </si>
  <si>
    <t>@314159UMall</t>
  </si>
  <si>
    <t>@ndike_o</t>
  </si>
  <si>
    <t>@Picoin__Pi</t>
  </si>
  <si>
    <t>@PiNetworkLap</t>
  </si>
  <si>
    <t>@PiNewsUpdates</t>
  </si>
  <si>
    <t>@Megaio</t>
  </si>
  <si>
    <t>@LUOXIANGZY</t>
  </si>
  <si>
    <t>@whyyoutouzhele</t>
  </si>
  <si>
    <t>@lianshangalpha</t>
  </si>
  <si>
    <t>@0xVeryBigOrange</t>
  </si>
  <si>
    <t>@cryptoxuanjin</t>
  </si>
  <si>
    <t>@GrumpyPetRock</t>
  </si>
  <si>
    <t>@bigdaddydaks</t>
  </si>
  <si>
    <t>@Rae41568925</t>
  </si>
  <si>
    <t>@wngfngjn548437</t>
  </si>
  <si>
    <t>@Satx_Bitsatoshi</t>
  </si>
  <si>
    <t>@pgid_wuhan</t>
  </si>
  <si>
    <t>@PGIDHAI</t>
  </si>
  <si>
    <t>@lexuanthanhvo</t>
  </si>
  <si>
    <t>@PepeBoost888</t>
  </si>
  <si>
    <t>@da_hai36838</t>
  </si>
  <si>
    <t>@Abhiman58924629</t>
  </si>
  <si>
    <t>@PIIN_1314</t>
  </si>
  <si>
    <t>@Enezator</t>
  </si>
  <si>
    <t>@gigadgets_</t>
  </si>
  <si>
    <t>@pascal_bornet</t>
  </si>
  <si>
    <t>@NaturallyDragon</t>
  </si>
  <si>
    <t>@StonedLoserLol</t>
  </si>
  <si>
    <t>@itsPerspeXtive</t>
  </si>
  <si>
    <t>@XRPNAVY</t>
  </si>
  <si>
    <t>@verio_story</t>
  </si>
  <si>
    <t>@JutsuTCG</t>
  </si>
  <si>
    <t>@mycelium_io</t>
  </si>
  <si>
    <t>@LeowongWL</t>
  </si>
  <si>
    <t>@joinsekai</t>
  </si>
  <si>
    <t>@globkins</t>
  </si>
  <si>
    <t>@PudgyVietnam</t>
  </si>
  <si>
    <t>@PudgyAsia</t>
  </si>
  <si>
    <t>@Dagoraxyz</t>
  </si>
  <si>
    <t>@KaiaChain_VN</t>
  </si>
  <si>
    <t>@AuraNetworkHQ</t>
  </si>
  <si>
    <t>@Cat22Official</t>
  </si>
  <si>
    <t>@Avalookstudio</t>
  </si>
  <si>
    <t>@InnerDegens</t>
  </si>
  <si>
    <t>@SexyFirstTouch</t>
  </si>
  <si>
    <t>@ganymede_0x</t>
  </si>
  <si>
    <t>@_Blackuglyboi</t>
  </si>
  <si>
    <t>@lovenadia_x</t>
  </si>
  <si>
    <t>@KTmBoyle</t>
  </si>
  <si>
    <t>@anduriltech</t>
  </si>
  <si>
    <t>@gfodor</t>
  </si>
  <si>
    <t>@phillipsarofim</t>
  </si>
  <si>
    <t>@kenzietuff</t>
  </si>
  <si>
    <t>@HungCao_VA</t>
  </si>
  <si>
    <t>@neerajadeshp</t>
  </si>
  <si>
    <t>@Grimezsz</t>
  </si>
  <si>
    <t>@anammostarac</t>
  </si>
  <si>
    <t>@ObbeVermeij</t>
  </si>
  <si>
    <t>@SpaceStationSV</t>
  </si>
  <si>
    <t>@NielsHoven</t>
  </si>
  <si>
    <t>@YaroslavAzhnyuk</t>
  </si>
  <si>
    <t>@TheCantinaApp</t>
  </si>
  <si>
    <t>@DexertoJosh</t>
  </si>
  <si>
    <t>@SpideyShillOG</t>
  </si>
  <si>
    <t>@texasfrank</t>
  </si>
  <si>
    <t>@Trevornoah</t>
  </si>
  <si>
    <t>@idiots_caught</t>
  </si>
  <si>
    <t>@Sayngelic</t>
  </si>
  <si>
    <t>@ZakRed567</t>
  </si>
  <si>
    <t>@JakeSucky</t>
  </si>
  <si>
    <t>@InsaneRealitys</t>
  </si>
  <si>
    <t>@imsgr</t>
  </si>
  <si>
    <t>@BobbyDukeArts</t>
  </si>
  <si>
    <t>@Majestic_Memes_</t>
  </si>
  <si>
    <t>@icespicee_</t>
  </si>
  <si>
    <t>@affordihome</t>
  </si>
  <si>
    <t>@JChainsX</t>
  </si>
  <si>
    <t>@Stablos_store</t>
  </si>
  <si>
    <t>@smaug143</t>
  </si>
  <si>
    <t>@DirtyBoxing_</t>
  </si>
  <si>
    <t>@Kaizen479</t>
  </si>
  <si>
    <t>@madebygoogle</t>
  </si>
  <si>
    <t>@theafricaiknow_</t>
  </si>
  <si>
    <t>@IEEEorg</t>
  </si>
  <si>
    <t>@ComputerSociety</t>
  </si>
  <si>
    <t>@GoogleHealth</t>
  </si>
  <si>
    <t>@Theteamatx</t>
  </si>
  <si>
    <t>@Waymo</t>
  </si>
  <si>
    <t>@Googleorg</t>
  </si>
  <si>
    <t>@googlemaps</t>
  </si>
  <si>
    <t>@googledrive</t>
  </si>
  <si>
    <t>@googleearth</t>
  </si>
  <si>
    <t>@googlephotos</t>
  </si>
  <si>
    <t>@lifeatgoogle</t>
  </si>
  <si>
    <t>@IBMResearch</t>
  </si>
  <si>
    <t>@Zoic50s</t>
  </si>
  <si>
    <t>@Tjeerd001</t>
  </si>
  <si>
    <t>@SenatorDurbin</t>
  </si>
  <si>
    <t>@RepRoKhanna</t>
  </si>
  <si>
    <t>@RepRobertGarcia</t>
  </si>
  <si>
    <t>@rosa40750</t>
  </si>
  <si>
    <t>@RayReedMO</t>
  </si>
  <si>
    <t>@McGee06708992</t>
  </si>
  <si>
    <t>@Olgothorp</t>
  </si>
  <si>
    <t>@unlearn16tweet</t>
  </si>
  <si>
    <t>@Chris8Reis</t>
  </si>
  <si>
    <t>@xWild_Orchidx</t>
  </si>
  <si>
    <t>@RepDonBeyer</t>
  </si>
  <si>
    <t>@RepBeccaB</t>
  </si>
  <si>
    <t>@DocAtCDI</t>
  </si>
  <si>
    <t>@MrsDocAtCDI</t>
  </si>
  <si>
    <t>@KMOoceanGIRL</t>
  </si>
  <si>
    <t>@DaAngryOstrich</t>
  </si>
  <si>
    <t>@EZRideryoyall</t>
  </si>
  <si>
    <t>@Ta_Lon</t>
  </si>
  <si>
    <t>@Wtfagain5</t>
  </si>
  <si>
    <t>@Retrievals1</t>
  </si>
  <si>
    <t>@mrousavy</t>
  </si>
  <si>
    <t>@kenserson</t>
  </si>
  <si>
    <t>@MauroAligned</t>
  </si>
  <si>
    <t>@omarish</t>
  </si>
  <si>
    <t>@liamzebedee</t>
  </si>
  <si>
    <t>@EthereanMaximus</t>
  </si>
  <si>
    <t>@letclaudiatweet</t>
  </si>
  <si>
    <t>@0x7An</t>
  </si>
  <si>
    <t>@pingthepingping</t>
  </si>
  <si>
    <t>@JackALaing</t>
  </si>
  <si>
    <t>@0xcyp</t>
  </si>
  <si>
    <t>@A_Leutenegger</t>
  </si>
  <si>
    <t>@lonebozo</t>
  </si>
  <si>
    <t>@EbruEngwall</t>
  </si>
  <si>
    <t>@anjaliegeorge</t>
  </si>
  <si>
    <t>@m_roea</t>
  </si>
  <si>
    <t>@evan_dogs</t>
  </si>
  <si>
    <t>@MikeCherneski</t>
  </si>
  <si>
    <t>@PaulSTarantino</t>
  </si>
  <si>
    <t>@ByteFederal</t>
  </si>
  <si>
    <t>@zachherbert</t>
  </si>
  <si>
    <t>@_MattHill_</t>
  </si>
  <si>
    <t>@Julian__Fahrer</t>
  </si>
  <si>
    <t>@tonycecala</t>
  </si>
  <si>
    <t>@bryson_fought</t>
  </si>
  <si>
    <t>@workforcebtc</t>
  </si>
  <si>
    <t>@sazmining</t>
  </si>
  <si>
    <t>@Thebitcoinway_</t>
  </si>
  <si>
    <t>@MegynKellyShow</t>
  </si>
  <si>
    <t>@TheBitcoinWell</t>
  </si>
  <si>
    <t>@adamobrien_</t>
  </si>
  <si>
    <t>@TechBalt</t>
  </si>
  <si>
    <t>@MikeJarmuz</t>
  </si>
  <si>
    <t>@countbtc</t>
  </si>
  <si>
    <t>@DavidM_Friedman</t>
  </si>
  <si>
    <t>@COLRICHARDKEMP</t>
  </si>
  <si>
    <t>@lackboys3</t>
  </si>
  <si>
    <t>@KhaledAbuToameh</t>
  </si>
  <si>
    <t>@ShuratHaDin</t>
  </si>
  <si>
    <t>@MattiFriedman</t>
  </si>
  <si>
    <t>@JSchanzer</t>
  </si>
  <si>
    <t>@CAMERAorgUK</t>
  </si>
  <si>
    <t>@MalkahFleisher</t>
  </si>
  <si>
    <t>@NoahPollak</t>
  </si>
  <si>
    <t>@wolfejosh</t>
  </si>
  <si>
    <t>@MichaelRapaport</t>
  </si>
  <si>
    <t>@aziz0nomics</t>
  </si>
  <si>
    <t>@StefiDeri</t>
  </si>
  <si>
    <t>@Gaza_Stripper</t>
  </si>
  <si>
    <t>@zionist_power</t>
  </si>
  <si>
    <t>@neontaster</t>
  </si>
  <si>
    <t>@RonColeman</t>
  </si>
  <si>
    <t>@Jonathan_Elk</t>
  </si>
  <si>
    <t>@RWMaloneMD</t>
  </si>
  <si>
    <t>@TommyCarullo</t>
  </si>
  <si>
    <t>@yafitovadia</t>
  </si>
  <si>
    <t>@ptr_dvd</t>
  </si>
  <si>
    <t>@PetraliaWhitney</t>
  </si>
  <si>
    <t>@DrEliDavid</t>
  </si>
  <si>
    <t>@LTCPeterLerner</t>
  </si>
  <si>
    <t>@SarahAWildman</t>
  </si>
  <si>
    <t>@RheaKarys</t>
  </si>
  <si>
    <t>@georgemasonlaw</t>
  </si>
  <si>
    <t>@LeoraLev</t>
  </si>
  <si>
    <t>@PunterJeff</t>
  </si>
  <si>
    <t>@SenatorHagerty</t>
  </si>
  <si>
    <t>@_Adam_Sullivan1</t>
  </si>
  <si>
    <t>@RobinSeyr</t>
  </si>
  <si>
    <t>@morcosa</t>
  </si>
  <si>
    <t>@BitcoinNews2905</t>
  </si>
  <si>
    <t>@ExaAILabs</t>
  </si>
  <si>
    <t>@windsurf_ai</t>
  </si>
  <si>
    <t>@Davidjpark96</t>
  </si>
  <si>
    <t>@KissonL</t>
  </si>
  <si>
    <t>@expo</t>
  </si>
  <si>
    <t>@charlesakantor</t>
  </si>
  <si>
    <t>@hcompany_ai</t>
  </si>
  <si>
    <t>@hive_echo</t>
  </si>
  <si>
    <t>@crewAIInc</t>
  </si>
  <si>
    <t>@_mohansolo</t>
  </si>
  <si>
    <t>@notebooklm</t>
  </si>
  <si>
    <t>@warpdotdev</t>
  </si>
  <si>
    <t>@sulco</t>
  </si>
  <si>
    <t>@Alibaba_Qwen</t>
  </si>
  <si>
    <t>@codeiumdev</t>
  </si>
  <si>
    <t>@TechEmails</t>
  </si>
  <si>
    <t>@nicole_sulu</t>
  </si>
  <si>
    <t>@stackblitz</t>
  </si>
  <si>
    <t>@hume_ai</t>
  </si>
  <si>
    <t>@interiorsuckerr</t>
  </si>
  <si>
    <t>@amanrsanger</t>
  </si>
  <si>
    <t>@PrajwalTomar_</t>
  </si>
  <si>
    <t>@sunomusic</t>
  </si>
  <si>
    <t>@testingcatalog</t>
  </si>
  <si>
    <t>@svpino</t>
  </si>
  <si>
    <t>@Dearsue01</t>
  </si>
  <si>
    <t>@mansfieldtownfc</t>
  </si>
  <si>
    <t>@JRadfordMTFC</t>
  </si>
  <si>
    <t>@MansPolFootball</t>
  </si>
  <si>
    <t>@JakeGarnerRadio</t>
  </si>
  <si>
    <t>@MTFCAcademy</t>
  </si>
  <si>
    <t>@shawma1</t>
  </si>
  <si>
    <t>@_The72</t>
  </si>
  <si>
    <t>@DanBacon777</t>
  </si>
  <si>
    <t>@BBCRNS</t>
  </si>
  <si>
    <t>@stephenmac15</t>
  </si>
  <si>
    <t>@LiamLawrence07</t>
  </si>
  <si>
    <t>@Mazza_78</t>
  </si>
  <si>
    <t>@Otikage</t>
  </si>
  <si>
    <t>@JCbackfire</t>
  </si>
  <si>
    <t>@ArgosHelpers</t>
  </si>
  <si>
    <t>@lovers_cor32508</t>
  </si>
  <si>
    <t>@SIE_MENA</t>
  </si>
  <si>
    <t>@YeruiZhang</t>
  </si>
  <si>
    <t>@chaoge_btc</t>
  </si>
  <si>
    <t>@follow_clues</t>
  </si>
  <si>
    <t>@Mtyl_7th</t>
  </si>
  <si>
    <t>@0xDamien</t>
  </si>
  <si>
    <t>@gmchung94</t>
  </si>
  <si>
    <t>@fishu_senpai</t>
  </si>
  <si>
    <t>@MrOldWangCrypto</t>
  </si>
  <si>
    <t>@mrsThreshold</t>
  </si>
  <si>
    <t>@BNBBZJ</t>
  </si>
  <si>
    <t>@BAD_Verse</t>
  </si>
  <si>
    <t>@lsp8940</t>
  </si>
  <si>
    <t>@web3_mario</t>
  </si>
  <si>
    <t>@Asianiun</t>
  </si>
  <si>
    <t>@pangyusio</t>
  </si>
  <si>
    <t>@Chenlingyababy</t>
  </si>
  <si>
    <t>@HaowiWang</t>
  </si>
  <si>
    <t>@y95277777</t>
  </si>
  <si>
    <t>@BidaoOfficial</t>
  </si>
  <si>
    <t>@mdzzi</t>
  </si>
  <si>
    <t>@ooeli_eth</t>
  </si>
  <si>
    <t>@dontbesilent12</t>
  </si>
  <si>
    <t>@0x664_</t>
  </si>
  <si>
    <t>@zhattention</t>
  </si>
  <si>
    <t>@buaaxhm</t>
  </si>
  <si>
    <t>@Tk_0xLimit</t>
  </si>
  <si>
    <t>@0xRay518</t>
  </si>
  <si>
    <t>@VeronicaPump</t>
  </si>
  <si>
    <t>@lidangzzz</t>
  </si>
  <si>
    <t>@somos_arriba</t>
  </si>
  <si>
    <t>@degn34</t>
  </si>
  <si>
    <t>@defitokentitan</t>
  </si>
  <si>
    <t>@xAdamBates</t>
  </si>
  <si>
    <t>@BearFiBot</t>
  </si>
  <si>
    <t>@theFreeDogs_bot</t>
  </si>
  <si>
    <t>@imhmnxyz</t>
  </si>
  <si>
    <t>@supermeme_ai</t>
  </si>
  <si>
    <t>@MultiversXToday</t>
  </si>
  <si>
    <t>@THEOLDGRAYBEARD</t>
  </si>
  <si>
    <t>@HisBride1111</t>
  </si>
  <si>
    <t>@rahthrae</t>
  </si>
  <si>
    <t>@Tessa430</t>
  </si>
  <si>
    <t>@claudiatenney</t>
  </si>
  <si>
    <t>@LynnePatton</t>
  </si>
  <si>
    <t>@LizWillis_</t>
  </si>
  <si>
    <t>@RichardStrocher</t>
  </si>
  <si>
    <t>@Liberacrat</t>
  </si>
  <si>
    <t>@BijanTehrani</t>
  </si>
  <si>
    <t>@gbrowniepoints</t>
  </si>
  <si>
    <t>@CSpire</t>
  </si>
  <si>
    <t>@BillEigel</t>
  </si>
  <si>
    <t>@Sneak0o</t>
  </si>
  <si>
    <t>@JessicoBowman</t>
  </si>
  <si>
    <t>@divinecoup</t>
  </si>
  <si>
    <t>@BigNovaz</t>
  </si>
  <si>
    <t>@Entxurage</t>
  </si>
  <si>
    <t>@thelillygaddis</t>
  </si>
  <si>
    <t>@kdeep39</t>
  </si>
  <si>
    <t>@robwaskow</t>
  </si>
  <si>
    <t>@TheeMayoMonkey</t>
  </si>
  <si>
    <t>@GLAsk1d</t>
  </si>
  <si>
    <t>@jasonstl</t>
  </si>
  <si>
    <t>@Peony459</t>
  </si>
  <si>
    <t>@urban9uprising</t>
  </si>
  <si>
    <t>@doga_H2024</t>
  </si>
  <si>
    <t>@bachk</t>
  </si>
  <si>
    <t>@Laura116705345</t>
  </si>
  <si>
    <t>@HustleBitch_</t>
  </si>
  <si>
    <t>@DrivenDadDylan</t>
  </si>
  <si>
    <t>@OfficialComent</t>
  </si>
  <si>
    <t>@BeccaLeeBeauty</t>
  </si>
  <si>
    <t>@avjitsingh22</t>
  </si>
  <si>
    <t>@The_Real_Dad_</t>
  </si>
  <si>
    <t>@DrAngela4Health</t>
  </si>
  <si>
    <t>@gigiamerica</t>
  </si>
  <si>
    <t>@RuizLannaalvey</t>
  </si>
  <si>
    <t>@dogecastpod</t>
  </si>
  <si>
    <t>@tiffanylloree</t>
  </si>
  <si>
    <t>@Hitchslap1</t>
  </si>
  <si>
    <t>@TrueJester86</t>
  </si>
  <si>
    <t>@Michael35715972</t>
  </si>
  <si>
    <t>@Digitekso</t>
  </si>
  <si>
    <t>@chinchillaxtv</t>
  </si>
  <si>
    <t>@ashokpanda1</t>
  </si>
  <si>
    <t>@JhenPhillip</t>
  </si>
  <si>
    <t>@Emily_Escapor</t>
  </si>
  <si>
    <t>@wizard_waterloo</t>
  </si>
  <si>
    <t>@CurioBeta</t>
  </si>
  <si>
    <t>@KayceeKiligan</t>
  </si>
  <si>
    <t>@DianaWallace888</t>
  </si>
  <si>
    <t>@topherAlba26</t>
  </si>
  <si>
    <t>@MyDogeTip</t>
  </si>
  <si>
    <t>@box2boxfut</t>
  </si>
  <si>
    <t>@thenidhii</t>
  </si>
  <si>
    <t>@Degennick_</t>
  </si>
  <si>
    <t>@burraookk</t>
  </si>
  <si>
    <t>@sacoliros</t>
  </si>
  <si>
    <t>@ApanhamDaEsposa</t>
  </si>
  <si>
    <t>@antesdadesgra</t>
  </si>
  <si>
    <t>@burrosgeniais</t>
  </si>
  <si>
    <t>@face_acabou</t>
  </si>
  <si>
    <t>@tigrepromos</t>
  </si>
  <si>
    <t>@postsprachorar</t>
  </si>
  <si>
    <t>@emergencytate</t>
  </si>
  <si>
    <t>@MRB3LMAR</t>
  </si>
  <si>
    <t>@live4well</t>
  </si>
  <si>
    <t>@EarlyMinter</t>
  </si>
  <si>
    <t>@muxlzz</t>
  </si>
  <si>
    <t>@0x_y_y</t>
  </si>
  <si>
    <t>@Ceee333_</t>
  </si>
  <si>
    <t>@CryptoLlauw</t>
  </si>
  <si>
    <t>@ggg1646719</t>
  </si>
  <si>
    <t>@0xTiga_H</t>
  </si>
  <si>
    <t>@biquandawenxi</t>
  </si>
  <si>
    <t>@DRbitcoin36</t>
  </si>
  <si>
    <t>@tanghezhang1</t>
  </si>
  <si>
    <t>@qfl60123456</t>
  </si>
  <si>
    <t>@nigulasibulasi</t>
  </si>
  <si>
    <t>@webvvv</t>
  </si>
  <si>
    <t>@excalibur34tr</t>
  </si>
  <si>
    <t>@WOSWOS918646</t>
  </si>
  <si>
    <t>@cyberbasexyz</t>
  </si>
  <si>
    <t>@altcointurk</t>
  </si>
  <si>
    <t>@the_vertus</t>
  </si>
  <si>
    <t>@OKXTRArastirma</t>
  </si>
  <si>
    <t>@phaverappTR</t>
  </si>
  <si>
    <t>@gmrvV6nWUH0iVPZ</t>
  </si>
  <si>
    <t>@Lemar1612</t>
  </si>
  <si>
    <t>@tastan_tarik</t>
  </si>
  <si>
    <t>@TheCryptoLabb</t>
  </si>
  <si>
    <t>@Digarch</t>
  </si>
  <si>
    <t>@endelikriptocu</t>
  </si>
  <si>
    <t>@1buraker</t>
  </si>
  <si>
    <t>@immy_jn</t>
  </si>
  <si>
    <t>@TehLamboX</t>
  </si>
  <si>
    <t>@cryptoshibs</t>
  </si>
  <si>
    <t>@Nadira_ali12</t>
  </si>
  <si>
    <t>@ainiladra</t>
  </si>
  <si>
    <t>@Pal_action</t>
  </si>
  <si>
    <t>@YousefMunayyer</t>
  </si>
  <si>
    <t>@rohantalbot</t>
  </si>
  <si>
    <t>@LailaAlarian</t>
  </si>
  <si>
    <t>@NeneBanks12</t>
  </si>
  <si>
    <t>@badmadrobots</t>
  </si>
  <si>
    <t>@MemeParty_TON</t>
  </si>
  <si>
    <t>@jujupunter</t>
  </si>
  <si>
    <t>@GetGames_TG</t>
  </si>
  <si>
    <t>@gems_wall</t>
  </si>
  <si>
    <t>@JinpengSol</t>
  </si>
  <si>
    <t>@TheBunnyApp</t>
  </si>
  <si>
    <t>@tonflixofficial</t>
  </si>
  <si>
    <t>@aquaprotocolxyz</t>
  </si>
  <si>
    <t>@Captain_Wils</t>
  </si>
  <si>
    <t>@smpl_app</t>
  </si>
  <si>
    <t>@Venom_network_</t>
  </si>
  <si>
    <t>@notduckcoin</t>
  </si>
  <si>
    <t>@w3_carter</t>
  </si>
  <si>
    <t>@Beenetworkintl</t>
  </si>
  <si>
    <t>@pocket_fi</t>
  </si>
  <si>
    <t>@capybaraonsui</t>
  </si>
  <si>
    <t>@pepecoin_ton</t>
  </si>
  <si>
    <t>@_p12_</t>
  </si>
  <si>
    <t>@LeagueKingdoms</t>
  </si>
  <si>
    <t>@link3to</t>
  </si>
  <si>
    <t>@AngelicTheGame</t>
  </si>
  <si>
    <t>@meta_alchemist</t>
  </si>
  <si>
    <t>@doublejump_en</t>
  </si>
  <si>
    <t>@BoomLandGames</t>
  </si>
  <si>
    <t>@aiwaifugg</t>
  </si>
  <si>
    <t>@avariksaga</t>
  </si>
  <si>
    <t>@071_coworkers</t>
  </si>
  <si>
    <t>@RuiqiGao</t>
  </si>
  <si>
    <t>@CryptoWithLeo</t>
  </si>
  <si>
    <t>@Vinnysi37</t>
  </si>
  <si>
    <t>@TheCryptoDream</t>
  </si>
  <si>
    <t>@Peoples_Pundit</t>
  </si>
  <si>
    <t>@WulffJones</t>
  </si>
  <si>
    <t>@Yanky_Pollak</t>
  </si>
  <si>
    <t>@BorisEP</t>
  </si>
  <si>
    <t>@1789Capital</t>
  </si>
  <si>
    <t>@StoneMountain64</t>
  </si>
  <si>
    <t>@ABDanielleSmith</t>
  </si>
  <si>
    <t>@travisk</t>
  </si>
  <si>
    <t>@TSMViss</t>
  </si>
  <si>
    <t>@ADFLegal</t>
  </si>
  <si>
    <t>@ChaosInRoswell</t>
  </si>
  <si>
    <t>@FFmpeg</t>
  </si>
  <si>
    <t>@eldsjal</t>
  </si>
  <si>
    <t>@RepMaryMiller</t>
  </si>
  <si>
    <t>@DataRepublican</t>
  </si>
  <si>
    <t>@F3Energy</t>
  </si>
  <si>
    <t>@margomartin</t>
  </si>
  <si>
    <t>@ArctixTV</t>
  </si>
  <si>
    <t>@samtripoli</t>
  </si>
  <si>
    <t>@freshceonetwork</t>
  </si>
  <si>
    <t>@littleniinii</t>
  </si>
  <si>
    <t>@BussinWTB</t>
  </si>
  <si>
    <t>@ac132</t>
  </si>
  <si>
    <t>@niwawork</t>
  </si>
  <si>
    <t>@condethepeople</t>
  </si>
  <si>
    <t>@1984global</t>
  </si>
  <si>
    <t>@frothco</t>
  </si>
  <si>
    <t>@weebdotfun</t>
  </si>
  <si>
    <t>@LittlelemonsNFT</t>
  </si>
  <si>
    <t>@pixxelznft</t>
  </si>
  <si>
    <t>@ilya2x</t>
  </si>
  <si>
    <t>@OOGIES_</t>
  </si>
  <si>
    <t>@EtherRock</t>
  </si>
  <si>
    <t>@Roman_Trading</t>
  </si>
  <si>
    <t>@ToledoMuseum</t>
  </si>
  <si>
    <t>@ape_jonnn</t>
  </si>
  <si>
    <t>@hawkwardart</t>
  </si>
  <si>
    <t>@slimsonnn</t>
  </si>
  <si>
    <t>@snoshkar</t>
  </si>
  <si>
    <t>@Larry0_NFT</t>
  </si>
  <si>
    <t>@GrailApeBot</t>
  </si>
  <si>
    <t>@pumponacci</t>
  </si>
  <si>
    <t>@JackyGekko</t>
  </si>
  <si>
    <t>@bysimonerisi</t>
  </si>
  <si>
    <t>@rektprince369</t>
  </si>
  <si>
    <t>@NaseemA923</t>
  </si>
  <si>
    <t>@KristianBo53914</t>
  </si>
  <si>
    <t>@000kuin</t>
  </si>
  <si>
    <t>@AlbertXBT</t>
  </si>
  <si>
    <t>@jib644168478882</t>
  </si>
  <si>
    <t>@IsmaelHussain</t>
  </si>
  <si>
    <t>@cryptoleeb</t>
  </si>
  <si>
    <t>@sln_intern</t>
  </si>
  <si>
    <t>@DoggTone95302</t>
  </si>
  <si>
    <t>@halfpastfiat</t>
  </si>
  <si>
    <t>@AltcoinAcolyte</t>
  </si>
  <si>
    <t>@hesaidameany</t>
  </si>
  <si>
    <t>@Adi1513682</t>
  </si>
  <si>
    <t>@Tusharrawa41367</t>
  </si>
  <si>
    <t>@gentstylebooyah</t>
  </si>
  <si>
    <t>@JOpfer</t>
  </si>
  <si>
    <t>@KeltieMichael</t>
  </si>
  <si>
    <t>@nate82_longus</t>
  </si>
  <si>
    <t>@StickyLogs</t>
  </si>
  <si>
    <t>@Bas_Pils</t>
  </si>
  <si>
    <t>@IsabelMede80008</t>
  </si>
  <si>
    <t>@dialalice</t>
  </si>
  <si>
    <t>@sakhsrad</t>
  </si>
  <si>
    <t>@NewSc0rpi0</t>
  </si>
  <si>
    <t>@CFCrivo</t>
  </si>
  <si>
    <t>@Ahmett5838</t>
  </si>
  <si>
    <t>@mootjeee131</t>
  </si>
  <si>
    <t>@christareetz</t>
  </si>
  <si>
    <t>@Robert_beto_87</t>
  </si>
  <si>
    <t>@Dan_V2_</t>
  </si>
  <si>
    <t>@slipthedogs</t>
  </si>
  <si>
    <t>@boreth01</t>
  </si>
  <si>
    <t>@cryptoVyzer</t>
  </si>
  <si>
    <t>@mankiwoman</t>
  </si>
  <si>
    <t>@trenmagex</t>
  </si>
  <si>
    <t>@kockler94810</t>
  </si>
  <si>
    <t>@a3analf</t>
  </si>
  <si>
    <t>@aaryamwealth</t>
  </si>
  <si>
    <t>@coyotecreekcir</t>
  </si>
  <si>
    <t>@Royblanco_7</t>
  </si>
  <si>
    <t>@taha43153870</t>
  </si>
  <si>
    <t>@Chasenfires</t>
  </si>
  <si>
    <t>@tyler_stancil</t>
  </si>
  <si>
    <t>@shibarium_</t>
  </si>
  <si>
    <t>@susbarium</t>
  </si>
  <si>
    <t>@CycleanPlatform</t>
  </si>
  <si>
    <t>@Bomt_sol</t>
  </si>
  <si>
    <t>@inkfinance</t>
  </si>
  <si>
    <t>@credbullDeFi</t>
  </si>
  <si>
    <t>@REBEL_BOTS</t>
  </si>
  <si>
    <t>@official_trakx</t>
  </si>
  <si>
    <t>@staynexcom</t>
  </si>
  <si>
    <t>@Weebs_app</t>
  </si>
  <si>
    <t>@locked_money</t>
  </si>
  <si>
    <t>@PichiFinance</t>
  </si>
  <si>
    <t>@StariaPad</t>
  </si>
  <si>
    <t>@CryptopiaOFCL</t>
  </si>
  <si>
    <t>@nexgami</t>
  </si>
  <si>
    <t>@CryptoAnglio</t>
  </si>
  <si>
    <t>@Trailblazexyz</t>
  </si>
  <si>
    <t>@Elderglade</t>
  </si>
  <si>
    <t>@bowleddotio</t>
  </si>
  <si>
    <t>@Dapp_Labs</t>
  </si>
  <si>
    <t>@W3_Forge</t>
  </si>
  <si>
    <t>@weave6official</t>
  </si>
  <si>
    <t>@metahorseunity</t>
  </si>
  <si>
    <t>@hover_market</t>
  </si>
  <si>
    <t>@OctaviaToken</t>
  </si>
  <si>
    <t>@LynexFi</t>
  </si>
  <si>
    <t>@ampleswap</t>
  </si>
  <si>
    <t>@Hola_Sui</t>
  </si>
  <si>
    <t>@weareflowcarbon</t>
  </si>
  <si>
    <t>@iTokenWallet</t>
  </si>
  <si>
    <t>@CarrieVerse</t>
  </si>
  <si>
    <t>@Aptos_insiders</t>
  </si>
  <si>
    <t>@DOSI_official</t>
  </si>
  <si>
    <t>@WUFFI_Inu</t>
  </si>
  <si>
    <t>@OntologyNetwork</t>
  </si>
  <si>
    <t>@init4tech</t>
  </si>
  <si>
    <t>@thomasborgers</t>
  </si>
  <si>
    <t>@cubquests</t>
  </si>
  <si>
    <t>@SatoshiUniv</t>
  </si>
  <si>
    <t>@0xhoneyjar</t>
  </si>
  <si>
    <t>@fiboborsa</t>
  </si>
  <si>
    <t>@ofegin</t>
  </si>
  <si>
    <t>@knowledge3307</t>
  </si>
  <si>
    <t>@hiakkaya</t>
  </si>
  <si>
    <t>@BULLISHMANN</t>
  </si>
  <si>
    <t>@ganicyus</t>
  </si>
  <si>
    <t>@UmutDemirBorsa</t>
  </si>
  <si>
    <t>@louisa_clark_</t>
  </si>
  <si>
    <t>@AltntsSfk</t>
  </si>
  <si>
    <t>@borsasinan</t>
  </si>
  <si>
    <t>@__RADDE__</t>
  </si>
  <si>
    <t>@PatroneTheBist</t>
  </si>
  <si>
    <t>@faniordulu</t>
  </si>
  <si>
    <t>@serkan_060</t>
  </si>
  <si>
    <t>@kitapyurducom</t>
  </si>
  <si>
    <t>@SEVDAERDAN</t>
  </si>
  <si>
    <t>@alimahir</t>
  </si>
  <si>
    <t>@konusan_kiitap</t>
  </si>
  <si>
    <t>@gokhanozbek</t>
  </si>
  <si>
    <t>@gokhanbilik1</t>
  </si>
  <si>
    <t>@mlbaydar</t>
  </si>
  <si>
    <t>@KaptanBorsa26</t>
  </si>
  <si>
    <t>@ibrahimsismn</t>
  </si>
  <si>
    <t>@ufukkeremarda</t>
  </si>
  <si>
    <t>@SuhaCalkivik</t>
  </si>
  <si>
    <t>@GokhanGormek</t>
  </si>
  <si>
    <t>@AvniElvanoglu</t>
  </si>
  <si>
    <t>@kucukprens_tr</t>
  </si>
  <si>
    <t>@orucaruoba</t>
  </si>
  <si>
    <t>@olcayleaf</t>
  </si>
  <si>
    <t>@caglarbaskann68</t>
  </si>
  <si>
    <t>@piyasaninyuzu</t>
  </si>
  <si>
    <t>@traderAkin</t>
  </si>
  <si>
    <t>@bw4invest</t>
  </si>
  <si>
    <t>@m0583596579</t>
  </si>
  <si>
    <t>@CarlCarmichae1</t>
  </si>
  <si>
    <t>@CoinDotNews</t>
  </si>
  <si>
    <t>@Munchyerc20</t>
  </si>
  <si>
    <t>@etherdrops_bot</t>
  </si>
  <si>
    <t>@Web3Buzzz</t>
  </si>
  <si>
    <t>@Shib_Booster</t>
  </si>
  <si>
    <t>@NeiroWIF</t>
  </si>
  <si>
    <t>@trumplicans2024</t>
  </si>
  <si>
    <t>@minoinucoin</t>
  </si>
  <si>
    <t>@katokrew</t>
  </si>
  <si>
    <t>@NnnCreete</t>
  </si>
  <si>
    <t>@PaulyPupilz</t>
  </si>
  <si>
    <t>@lp_arty</t>
  </si>
  <si>
    <t>@itsmankartech</t>
  </si>
  <si>
    <t>@M_Engelson</t>
  </si>
  <si>
    <t>@IdowuOdunuga</t>
  </si>
  <si>
    <t>@earth_thada</t>
  </si>
  <si>
    <t>@la_faison</t>
  </si>
  <si>
    <t>@krupa_levinson</t>
  </si>
  <si>
    <t>@MatthewSmo30352</t>
  </si>
  <si>
    <t>@CypherSD921</t>
  </si>
  <si>
    <t>@EricHemmin18502</t>
  </si>
  <si>
    <t>@mjmcmaho</t>
  </si>
  <si>
    <t>@Davekng8</t>
  </si>
  <si>
    <t>@RobertM46856043</t>
  </si>
  <si>
    <t>@bryandell__</t>
  </si>
  <si>
    <t>@whatsgainon</t>
  </si>
  <si>
    <t>@ahendo867</t>
  </si>
  <si>
    <t>@CimpayeUlrich</t>
  </si>
  <si>
    <t>@Farmeer316</t>
  </si>
  <si>
    <t>@destro78</t>
  </si>
  <si>
    <t>@a7b81</t>
  </si>
  <si>
    <t>@flyfree03</t>
  </si>
  <si>
    <t>@StevenSnowden0</t>
  </si>
  <si>
    <t>@Cynicols</t>
  </si>
  <si>
    <t>@ScottPoore3</t>
  </si>
  <si>
    <t>@cpa_yyc</t>
  </si>
  <si>
    <t>@mauropr96</t>
  </si>
  <si>
    <t>@JoshStwrt</t>
  </si>
  <si>
    <t>@KueflerSherri</t>
  </si>
  <si>
    <t>@EtfWatcher</t>
  </si>
  <si>
    <t>@doubtfulT</t>
  </si>
  <si>
    <t>@eddief15</t>
  </si>
  <si>
    <t>@telechelic</t>
  </si>
  <si>
    <t>@AR20766</t>
  </si>
  <si>
    <t>@JB74911463</t>
  </si>
  <si>
    <t>@montferland27</t>
  </si>
  <si>
    <t>@tradersworld44</t>
  </si>
  <si>
    <t>@codemann85</t>
  </si>
  <si>
    <t>@Dupe224</t>
  </si>
  <si>
    <t>@Bawho1536748</t>
  </si>
  <si>
    <t>@_Antoeknee_</t>
  </si>
  <si>
    <t>@keremkaraca1</t>
  </si>
  <si>
    <t>@Nikiwarren4</t>
  </si>
  <si>
    <t>@MarikiDaniel</t>
  </si>
  <si>
    <t>@Gouveiainvestor</t>
  </si>
  <si>
    <t>@leszekleszek92</t>
  </si>
  <si>
    <t>@poisonjr</t>
  </si>
  <si>
    <t>@safier</t>
  </si>
  <si>
    <t>@heraclitusfan99</t>
  </si>
  <si>
    <t>@AlwaysUhhJustin</t>
  </si>
  <si>
    <t>@londonette</t>
  </si>
  <si>
    <t>@GerritD</t>
  </si>
  <si>
    <t>@danieldaneshi</t>
  </si>
  <si>
    <t>@jonsac</t>
  </si>
  <si>
    <t>@Annatar_I</t>
  </si>
  <si>
    <t>@LarrySchwe94560</t>
  </si>
  <si>
    <t>@adamimos</t>
  </si>
  <si>
    <t>@BaldoGranados</t>
  </si>
  <si>
    <t>@techbrospod</t>
  </si>
  <si>
    <t>@ryjlocal</t>
  </si>
  <si>
    <t>@tafphorisms</t>
  </si>
  <si>
    <t>@Shawnryan96</t>
  </si>
  <si>
    <t>@patrickkmaguire</t>
  </si>
  <si>
    <t>@bopanc</t>
  </si>
  <si>
    <t>@AndrewHammel1</t>
  </si>
  <si>
    <t>@Riazi_Cafe_en</t>
  </si>
  <si>
    <t>@AmReformer</t>
  </si>
  <si>
    <t>@hayasaka_aryan</t>
  </si>
  <si>
    <t>@LauraPowellEsq</t>
  </si>
  <si>
    <t>@beyondreasdoubt</t>
  </si>
  <si>
    <t>@HSB_Lab</t>
  </si>
  <si>
    <t>@katherineykwu</t>
  </si>
  <si>
    <t>@bhorowitz</t>
  </si>
  <si>
    <t>@sequoia</t>
  </si>
  <si>
    <t>@NiceWigg</t>
  </si>
  <si>
    <t>@MsTrenchPurr</t>
  </si>
  <si>
    <t>@obake0x</t>
  </si>
  <si>
    <t>@CalibreObscura</t>
  </si>
  <si>
    <t>@CovertShores</t>
  </si>
  <si>
    <t>@KofmanMichael</t>
  </si>
  <si>
    <t>@Aviation_Intel</t>
  </si>
  <si>
    <t>@NavalInstitute</t>
  </si>
  <si>
    <t>@ArmsControlWonk</t>
  </si>
  <si>
    <t>@iAmTheWarax</t>
  </si>
  <si>
    <t>@JackMurphyRGR</t>
  </si>
  <si>
    <t>@Ayei_Eloheichem</t>
  </si>
  <si>
    <t>@sjscheffler</t>
  </si>
  <si>
    <t>@StraussCenter</t>
  </si>
  <si>
    <t>@ProfBShaffer</t>
  </si>
  <si>
    <t>@ZalogaSteven</t>
  </si>
  <si>
    <t>@gato_hell</t>
  </si>
  <si>
    <t>@gbrew24</t>
  </si>
  <si>
    <t>@SimonHoejbjerg</t>
  </si>
  <si>
    <t>@RAMAE101</t>
  </si>
  <si>
    <t>@Zachonearth</t>
  </si>
  <si>
    <t>@Dr_Machinavelli</t>
  </si>
  <si>
    <t>@VeraMBergen</t>
  </si>
  <si>
    <t>@RobertZarateDC</t>
  </si>
  <si>
    <t>@WithLabor</t>
  </si>
  <si>
    <t>@monicamondloch</t>
  </si>
  <si>
    <t>@SirMichaelCian1</t>
  </si>
  <si>
    <t>@AIAspeaks</t>
  </si>
  <si>
    <t>@emilyhayez</t>
  </si>
  <si>
    <t>@GoesslerAlyssa</t>
  </si>
  <si>
    <t>@jakluge</t>
  </si>
  <si>
    <t>@marshallfrith</t>
  </si>
  <si>
    <t>@carlquintanilla</t>
  </si>
  <si>
    <t>@SJosephBurns</t>
  </si>
  <si>
    <t>@NorthmanTrader</t>
  </si>
  <si>
    <t>@saxena_puru</t>
  </si>
  <si>
    <t>@StockMKTNewz</t>
  </si>
  <si>
    <t>@Callum_Thomas</t>
  </si>
  <si>
    <t>@BrianFeroldi</t>
  </si>
  <si>
    <t>@LizAnnSonders</t>
  </si>
  <si>
    <t>@markminervini</t>
  </si>
  <si>
    <t>@Ritholtz</t>
  </si>
  <si>
    <t>@RyanDetrick</t>
  </si>
  <si>
    <t>@Stephanie_Link</t>
  </si>
  <si>
    <t>@LiebermanAustin</t>
  </si>
  <si>
    <t>@chetan_kaul</t>
  </si>
  <si>
    <t>@riskdimensions</t>
  </si>
  <si>
    <t>@rationalaussie</t>
  </si>
  <si>
    <t>@john_at_swan</t>
  </si>
  <si>
    <t>@alanknit</t>
  </si>
  <si>
    <t>@NTFabiano</t>
  </si>
  <si>
    <t>@JayaGup10</t>
  </si>
  <si>
    <t>@jlehr</t>
  </si>
  <si>
    <t>@MatthewDCarlson</t>
  </si>
  <si>
    <t>@thejimmymackey</t>
  </si>
  <si>
    <t>@ItsElanaGold</t>
  </si>
  <si>
    <t>@noahkaufmanmd</t>
  </si>
  <si>
    <t>@danroberts0101</t>
  </si>
  <si>
    <t>@KuberaApp</t>
  </si>
  <si>
    <t>@cointradernik</t>
  </si>
  <si>
    <t>@prismnavy3</t>
  </si>
  <si>
    <t>@profitmaxxing</t>
  </si>
  <si>
    <t>@pwnlord69</t>
  </si>
  <si>
    <t>@joemccann</t>
  </si>
  <si>
    <t>@onevsnine</t>
  </si>
  <si>
    <t>@BonkOnMyManlet</t>
  </si>
  <si>
    <t>@AstraeusCap</t>
  </si>
  <si>
    <t>@kelxyz_</t>
  </si>
  <si>
    <t>@larpalt</t>
  </si>
  <si>
    <t>@mauriciomacri</t>
  </si>
  <si>
    <t>@edufeiok</t>
  </si>
  <si>
    <t>@FerIglesias</t>
  </si>
  <si>
    <t>@osvaldobazan</t>
  </si>
  <si>
    <t>@madorni</t>
  </si>
  <si>
    <t>@DianaMondino</t>
  </si>
  <si>
    <t>@HoracioCabak</t>
  </si>
  <si>
    <t>@LuisGasulla</t>
  </si>
  <si>
    <t>@jlespert</t>
  </si>
  <si>
    <t>@LANACION</t>
  </si>
  <si>
    <t>@JuanbYofre</t>
  </si>
  <si>
    <t>@inakiigutierrez</t>
  </si>
  <si>
    <t>@rlopezmurphy</t>
  </si>
  <si>
    <t>@guadavazquez</t>
  </si>
  <si>
    <t>@Nikgaturro</t>
  </si>
  <si>
    <t>@hiperfalcon</t>
  </si>
  <si>
    <t>@patobonato</t>
  </si>
  <si>
    <t>@MundoLibreOK</t>
  </si>
  <si>
    <t>@FerCuray</t>
  </si>
  <si>
    <t>@DrMichaelFoster</t>
  </si>
  <si>
    <t>@VOX_Europa_</t>
  </si>
  <si>
    <t>@PL_Funes</t>
  </si>
  <si>
    <t>@LoccisanoCeci</t>
  </si>
  <si>
    <t>@lisandroalm</t>
  </si>
  <si>
    <t>@PabloSpyer</t>
  </si>
  <si>
    <t>@wallstwolverine</t>
  </si>
  <si>
    <t>@miaysa444</t>
  </si>
  <si>
    <t>@cristianritondo</t>
  </si>
  <si>
    <t>@EmmanuelMacron</t>
  </si>
  <si>
    <t>@Silvana20348006</t>
  </si>
  <si>
    <t>@olga_colosimo</t>
  </si>
  <si>
    <t>@lismoni2015</t>
  </si>
  <si>
    <t>@alejandrito</t>
  </si>
  <si>
    <t>@analia197266</t>
  </si>
  <si>
    <t>@SenderLabs</t>
  </si>
  <si>
    <t>@DIVOGlobal</t>
  </si>
  <si>
    <t>@AnichessGame</t>
  </si>
  <si>
    <t>@RaveDAO</t>
  </si>
  <si>
    <t>@Wikiexpo_global</t>
  </si>
  <si>
    <t>@Ethereum_JP</t>
  </si>
  <si>
    <t>@WhiteBunnymeme</t>
  </si>
  <si>
    <t>@stax_nft</t>
  </si>
  <si>
    <t>@nikitka_lol</t>
  </si>
  <si>
    <t>@enesonchain</t>
  </si>
  <si>
    <t>@OCriador</t>
  </si>
  <si>
    <t>@semenchuk_com</t>
  </si>
  <si>
    <t>@Jampzer</t>
  </si>
  <si>
    <t>@ArtMcArty</t>
  </si>
  <si>
    <t>@JudoNFTs</t>
  </si>
  <si>
    <t>@PlayHoneyland</t>
  </si>
  <si>
    <t>@superbestcoin</t>
  </si>
  <si>
    <t>@WiredTogether</t>
  </si>
  <si>
    <t>@0xBeami</t>
  </si>
  <si>
    <t>@boxpi3</t>
  </si>
  <si>
    <t>@blueclarityone</t>
  </si>
  <si>
    <t>@DavideFi_</t>
  </si>
  <si>
    <t>@0xLevi_</t>
  </si>
  <si>
    <t>@Saika_Kawakita</t>
  </si>
  <si>
    <t>@dennis_inj</t>
  </si>
  <si>
    <t>@YuliWho</t>
  </si>
  <si>
    <t>@PremierNinjas</t>
  </si>
  <si>
    <t>@zk_bella</t>
  </si>
  <si>
    <t>@thedude0ne</t>
  </si>
  <si>
    <t>@0xkarmatic</t>
  </si>
  <si>
    <t>@FrensOnInj</t>
  </si>
  <si>
    <t>@InjLending</t>
  </si>
  <si>
    <t>@MonkiNFT</t>
  </si>
  <si>
    <t>@tinpham1612</t>
  </si>
  <si>
    <t>@berbtoken</t>
  </si>
  <si>
    <t>@WardWallet</t>
  </si>
  <si>
    <t>@Blockhouse_cap</t>
  </si>
  <si>
    <t>@injcasino</t>
  </si>
  <si>
    <t>@InjSkeletons</t>
  </si>
  <si>
    <t>@InjectiveDiplos</t>
  </si>
  <si>
    <t>@MitoFinance</t>
  </si>
  <si>
    <t>@TheCosmosCartel</t>
  </si>
  <si>
    <t>@InjMonkeys</t>
  </si>
  <si>
    <t>@nouri_inj</t>
  </si>
  <si>
    <t>@0xHaedus</t>
  </si>
  <si>
    <t>@PixelmonTCG</t>
  </si>
  <si>
    <t>@hieiotomo</t>
  </si>
  <si>
    <t>@tacocat5555</t>
  </si>
  <si>
    <t>@lucasonchain</t>
  </si>
  <si>
    <t>@PixelPalsAI</t>
  </si>
  <si>
    <t>@ElphaPex</t>
  </si>
  <si>
    <t>@PayCoinCapital</t>
  </si>
  <si>
    <t>@Blockstream</t>
  </si>
  <si>
    <t>@dayanegleycealv</t>
  </si>
  <si>
    <t>@Whatsminer_MBT</t>
  </si>
  <si>
    <t>@TradingBattles</t>
  </si>
  <si>
    <t>@serkhitrov</t>
  </si>
  <si>
    <t>@Prometheus_Ru</t>
  </si>
  <si>
    <t>@Alevtina_Y</t>
  </si>
  <si>
    <t>@serpnofomo</t>
  </si>
  <si>
    <t>@10101_art</t>
  </si>
  <si>
    <t>@jackmelar36</t>
  </si>
  <si>
    <t>@SamHuber</t>
  </si>
  <si>
    <t>@bpevzner</t>
  </si>
  <si>
    <t>@ForwardProtocol</t>
  </si>
  <si>
    <t>@ConorRyder</t>
  </si>
  <si>
    <t>@CoinpediaEvents</t>
  </si>
  <si>
    <t>@BitdeerOfficial</t>
  </si>
  <si>
    <t>@NicholasEmmm</t>
  </si>
  <si>
    <t>@QUBYERC</t>
  </si>
  <si>
    <t>@Va77ss</t>
  </si>
  <si>
    <t>@Buffett500sol</t>
  </si>
  <si>
    <t>@TreknOdysseyNFT</t>
  </si>
  <si>
    <t>@Doms_Crypto</t>
  </si>
  <si>
    <t>@Drakonar888</t>
  </si>
  <si>
    <t>@Macumboss2</t>
  </si>
  <si>
    <t>@lgdihthe03</t>
  </si>
  <si>
    <t>@BoopBase</t>
  </si>
  <si>
    <t>@mellow0x69</t>
  </si>
  <si>
    <t>@thumbinghard</t>
  </si>
  <si>
    <t>@siriusfirstcat</t>
  </si>
  <si>
    <t>@FROG_CTO</t>
  </si>
  <si>
    <t>@hc_trades</t>
  </si>
  <si>
    <t>@TCHcommunity</t>
  </si>
  <si>
    <t>@Basith_AI</t>
  </si>
  <si>
    <t>@ARUMEscan</t>
  </si>
  <si>
    <t>@LimeChainHQ</t>
  </si>
  <si>
    <t>@KeneticCapital</t>
  </si>
  <si>
    <t>@Griffin_GP</t>
  </si>
  <si>
    <t>@ssaintleger</t>
  </si>
  <si>
    <t>@TravisScher</t>
  </si>
  <si>
    <t>@SonyAlphaRumors</t>
  </si>
  <si>
    <t>@AUM_Intern</t>
  </si>
  <si>
    <t>@AdLunamInc</t>
  </si>
  <si>
    <t>@CoinDeskPodcast</t>
  </si>
  <si>
    <t>@amitoj</t>
  </si>
  <si>
    <t>@tim</t>
  </si>
  <si>
    <t>@Amberdataio</t>
  </si>
  <si>
    <t>@MANTRA_Intern</t>
  </si>
  <si>
    <t>@blairsugarman1</t>
  </si>
  <si>
    <t>@_LewisHarland_</t>
  </si>
  <si>
    <t>@cplimon</t>
  </si>
  <si>
    <t>@AFARorg</t>
  </si>
  <si>
    <t>@LogFitz6</t>
  </si>
  <si>
    <t>@AgingBiohacker</t>
  </si>
  <si>
    <t>@wafflehouse2024</t>
  </si>
  <si>
    <t>@PTBiohacker</t>
  </si>
  <si>
    <t>@pbdsllc</t>
  </si>
  <si>
    <t>@biohackingbook</t>
  </si>
  <si>
    <t>@TimBiohacker</t>
  </si>
  <si>
    <t>@Grimhood</t>
  </si>
  <si>
    <t>@BowTiedFawn</t>
  </si>
  <si>
    <t>@JessHamzelou</t>
  </si>
  <si>
    <t>@melino_G</t>
  </si>
  <si>
    <t>@OraBiomedical</t>
  </si>
  <si>
    <t>@sebastian_gero</t>
  </si>
  <si>
    <t>@AIXBIO</t>
  </si>
  <si>
    <t>@geronsociety</t>
  </si>
  <si>
    <t>@hhtbzayed</t>
  </si>
  <si>
    <t>@MohamedBinZayed</t>
  </si>
  <si>
    <t>@longescience</t>
  </si>
  <si>
    <t>@cordeiro</t>
  </si>
  <si>
    <t>@DocLarus</t>
  </si>
  <si>
    <t>@EleanorSheekey</t>
  </si>
  <si>
    <t>@SayForeverOrg</t>
  </si>
  <si>
    <t>@agexthera</t>
  </si>
  <si>
    <t>@theA4LI</t>
  </si>
  <si>
    <t>@Crisstianaaf</t>
  </si>
  <si>
    <t>@RizwanNft</t>
  </si>
  <si>
    <t>@WeirdOne_NFT</t>
  </si>
  <si>
    <t>@GSC_GW</t>
  </si>
  <si>
    <t>@stalker_thegame</t>
  </si>
  <si>
    <t>@K_Toyama</t>
  </si>
  <si>
    <t>@MoonIreen</t>
  </si>
  <si>
    <t>@hynophia</t>
  </si>
  <si>
    <t>@ArtiArt15</t>
  </si>
  <si>
    <t>@pmamtraveller</t>
  </si>
  <si>
    <t>@NftAllison</t>
  </si>
  <si>
    <t>@Erythric</t>
  </si>
  <si>
    <t>@philrris</t>
  </si>
  <si>
    <t>@khaleghi_NFT</t>
  </si>
  <si>
    <t>@0xpolynesia_</t>
  </si>
  <si>
    <t>@NoMansSky</t>
  </si>
  <si>
    <t>@CyberBoxLeague</t>
  </si>
  <si>
    <t>@rogova_alla_</t>
  </si>
  <si>
    <t>@Rorama2024</t>
  </si>
  <si>
    <t>@YuiyaMaya_84</t>
  </si>
  <si>
    <t>@milevbtc</t>
  </si>
  <si>
    <t>@artist_iss_p</t>
  </si>
  <si>
    <t>@adonissja</t>
  </si>
  <si>
    <t>@ymzdesign_nft</t>
  </si>
  <si>
    <t>@yes_ck1</t>
  </si>
  <si>
    <t>@aslinaam</t>
  </si>
  <si>
    <t>@phrasexbtc</t>
  </si>
  <si>
    <t>@8716doteth</t>
  </si>
  <si>
    <t>@KamBenbrik</t>
  </si>
  <si>
    <t>@Auric_01</t>
  </si>
  <si>
    <t>@DeFiHun7er</t>
  </si>
  <si>
    <t>@CryptoGirard</t>
  </si>
  <si>
    <t>@ScryptoTrader</t>
  </si>
  <si>
    <t>@atPeruano</t>
  </si>
  <si>
    <t>@kitchang212</t>
  </si>
  <si>
    <t>@VulpinVision</t>
  </si>
  <si>
    <t>@Zsigawhat</t>
  </si>
  <si>
    <t>@jose__mmm</t>
  </si>
  <si>
    <t>@TheApeList_</t>
  </si>
  <si>
    <t>@daisuk_e4</t>
  </si>
  <si>
    <t>@feledaWeb3</t>
  </si>
  <si>
    <t>@Forge398593</t>
  </si>
  <si>
    <t>@wisdom2048</t>
  </si>
  <si>
    <t>@thisisnotnikita</t>
  </si>
  <si>
    <t>@Clearingkarma17</t>
  </si>
  <si>
    <t>@Whitkilimanjaro</t>
  </si>
  <si>
    <t>@bablooFTW</t>
  </si>
  <si>
    <t>@DegenKafka</t>
  </si>
  <si>
    <t>@mrhow_xyz</t>
  </si>
  <si>
    <t>@supersimon77</t>
  </si>
  <si>
    <t>@RobetoSimo</t>
  </si>
  <si>
    <t>@Xannttt</t>
  </si>
  <si>
    <t>@lucifer_088</t>
  </si>
  <si>
    <t>@quantumdxbtc</t>
  </si>
  <si>
    <t>@spqrXBT</t>
  </si>
  <si>
    <t>@drjessenix</t>
  </si>
  <si>
    <t>@EconoCrypstian</t>
  </si>
  <si>
    <t>@k16zee</t>
  </si>
  <si>
    <t>@XsollaZK</t>
  </si>
  <si>
    <t>@reflexivityres</t>
  </si>
  <si>
    <t>@2828Kropp</t>
  </si>
  <si>
    <t>@cryptocom_agent</t>
  </si>
  <si>
    <t>@GeKinsman</t>
  </si>
  <si>
    <t>@dinero_xyz</t>
  </si>
  <si>
    <t>@ChillguyZK</t>
  </si>
  <si>
    <t>@zkbeggarbot</t>
  </si>
  <si>
    <t>@volcano_ZK</t>
  </si>
  <si>
    <t>@mmmnaufal19</t>
  </si>
  <si>
    <t>@crazyseer</t>
  </si>
  <si>
    <t>@DaRadicalCasual</t>
  </si>
  <si>
    <t>@btibor91</t>
  </si>
  <si>
    <t>@xdNiBoR</t>
  </si>
  <si>
    <t>@faraz0x</t>
  </si>
  <si>
    <t>@StatisticUrban</t>
  </si>
  <si>
    <t>@PositivFuturist</t>
  </si>
  <si>
    <t>@DirtyTesLa</t>
  </si>
  <si>
    <t>@kailash__341</t>
  </si>
  <si>
    <t>@itxlaraib123</t>
  </si>
  <si>
    <t>@adagencyco</t>
  </si>
  <si>
    <t>@KingNFLstats</t>
  </si>
  <si>
    <t>@HumanityChad</t>
  </si>
  <si>
    <t>@GamewithDave</t>
  </si>
  <si>
    <t>@MitchGems1</t>
  </si>
  <si>
    <t>@MystikoNetwork</t>
  </si>
  <si>
    <t>@O_x_D_7</t>
  </si>
  <si>
    <t>@Cryptodonbarecy</t>
  </si>
  <si>
    <t>@PriyaCoach</t>
  </si>
  <si>
    <t>@0x_tonic</t>
  </si>
  <si>
    <t>@CryptoChemist01</t>
  </si>
  <si>
    <t>@I_Told_You_Bro</t>
  </si>
  <si>
    <t>@daviddjin</t>
  </si>
  <si>
    <t>@EsugbayiEleko</t>
  </si>
  <si>
    <t>@Grachidex</t>
  </si>
  <si>
    <t>@Shutokungn</t>
  </si>
  <si>
    <t>@Somijeon88</t>
  </si>
  <si>
    <t>@AcedTips</t>
  </si>
  <si>
    <t>@wfokey</t>
  </si>
  <si>
    <t>@qhamadlula_</t>
  </si>
  <si>
    <t>@Elias1751</t>
  </si>
  <si>
    <t>@notdeil</t>
  </si>
  <si>
    <t>@lacuss_</t>
  </si>
  <si>
    <t>@pinggiith1</t>
  </si>
  <si>
    <t>@PacoMint1</t>
  </si>
  <si>
    <t>@pokis0</t>
  </si>
  <si>
    <t>@GhstpopNoelle</t>
  </si>
  <si>
    <t>@mateopallero</t>
  </si>
  <si>
    <t>@not_goblin</t>
  </si>
  <si>
    <t>@patitowizard</t>
  </si>
  <si>
    <t>@cokezeroluv</t>
  </si>
  <si>
    <t>@Rio_Claro_uwu</t>
  </si>
  <si>
    <t>@TCB767</t>
  </si>
  <si>
    <t>@LautaroKesque04</t>
  </si>
  <si>
    <t>@yoongisrealgf_</t>
  </si>
  <si>
    <t>@Joaqx233</t>
  </si>
  <si>
    <t>@Edu_mortem</t>
  </si>
  <si>
    <t>@mqti4sx</t>
  </si>
  <si>
    <t>@danxxll__</t>
  </si>
  <si>
    <t>@ZinqFR</t>
  </si>
  <si>
    <t>@jjoshRC</t>
  </si>
  <si>
    <t>@goromich_</t>
  </si>
  <si>
    <t>@manuscape_tf</t>
  </si>
  <si>
    <t>@luckydeadpanda1</t>
  </si>
  <si>
    <t>@mate16227921</t>
  </si>
  <si>
    <t>@Floristafelipe</t>
  </si>
  <si>
    <t>@st4rfl0w3rs_</t>
  </si>
  <si>
    <t>@avivador3</t>
  </si>
  <si>
    <t>@FunicularDAO</t>
  </si>
  <si>
    <t>@scottyfear</t>
  </si>
  <si>
    <t>@CieriCrypto</t>
  </si>
  <si>
    <t>@L2_D2_</t>
  </si>
  <si>
    <t>@Tijd_Less</t>
  </si>
  <si>
    <t>@yoyotodo_</t>
  </si>
  <si>
    <t>@0xMontBlanc</t>
  </si>
  <si>
    <t>@on_datawarlock</t>
  </si>
  <si>
    <t>@gloopfinance</t>
  </si>
  <si>
    <t>@Machinegun0x</t>
  </si>
  <si>
    <t>@CampbellEaston</t>
  </si>
  <si>
    <t>@riftdex</t>
  </si>
  <si>
    <t>@VitaDiLuca</t>
  </si>
  <si>
    <t>@sypussmoke99</t>
  </si>
  <si>
    <t>@Manny4sure</t>
  </si>
  <si>
    <t>@CloudSea_Pirate</t>
  </si>
  <si>
    <t>@jonaswillburn</t>
  </si>
  <si>
    <t>@MrParrotSinger</t>
  </si>
  <si>
    <t>@0xDeFiDevin</t>
  </si>
  <si>
    <t>@lumbergdoteth</t>
  </si>
  <si>
    <t>@HamachiFinance</t>
  </si>
  <si>
    <t>@Sendeca_GM</t>
  </si>
  <si>
    <t>@soulcoinsolana</t>
  </si>
  <si>
    <t>@Filet_finance</t>
  </si>
  <si>
    <t>@costofglory</t>
  </si>
  <si>
    <t>@gptbrooke</t>
  </si>
  <si>
    <t>@browsercompany</t>
  </si>
  <si>
    <t>@cyclesmoney</t>
  </si>
  <si>
    <t>@DrawTheChart</t>
  </si>
  <si>
    <t>@lecturesontap</t>
  </si>
  <si>
    <t>@enshriningplebs</t>
  </si>
  <si>
    <t>@failintl</t>
  </si>
  <si>
    <t>@stabiliseret</t>
  </si>
  <si>
    <t>@SpencerFarrar</t>
  </si>
  <si>
    <t>@CALC_Finance</t>
  </si>
  <si>
    <t>@jquant_</t>
  </si>
  <si>
    <t>@_TrendyTech</t>
  </si>
  <si>
    <t>@The_grand_lodge</t>
  </si>
  <si>
    <t>@CasualCryptoDev</t>
  </si>
  <si>
    <t>@shimkeyy</t>
  </si>
  <si>
    <t>@poffsol</t>
  </si>
  <si>
    <t>@opaleum_</t>
  </si>
  <si>
    <t>@MegalinkMG8</t>
  </si>
  <si>
    <t>@grftsol</t>
  </si>
  <si>
    <t>@Crypto_Gold7</t>
  </si>
  <si>
    <t>@ThaCryptoMighty</t>
  </si>
  <si>
    <t>@EBUxCM</t>
  </si>
  <si>
    <t>@CoonDrogooo</t>
  </si>
  <si>
    <t>@chainpeak</t>
  </si>
  <si>
    <t>@MAMOON_sol</t>
  </si>
  <si>
    <t>@ThomasSrdr</t>
  </si>
  <si>
    <t>@CryptoCycleGod</t>
  </si>
  <si>
    <t>@CryptofyHub</t>
  </si>
  <si>
    <t>@TheRobynHD</t>
  </si>
  <si>
    <t>@CryptoinsidersS</t>
  </si>
  <si>
    <t>@Cryptosahintas</t>
  </si>
  <si>
    <t>@RiggsBTC</t>
  </si>
  <si>
    <t>@_CryptoSurf</t>
  </si>
  <si>
    <t>@ETH_Daily</t>
  </si>
  <si>
    <t>@whynonah</t>
  </si>
  <si>
    <t>@sora_ventures</t>
  </si>
  <si>
    <t>@Jessethecook69</t>
  </si>
  <si>
    <t>@Vaultkaofficial</t>
  </si>
  <si>
    <t>@rabbitx_io</t>
  </si>
  <si>
    <t>@Solana_zh</t>
  </si>
  <si>
    <t>@TheStreet</t>
  </si>
  <si>
    <t>@AthenaLabsHQ</t>
  </si>
  <si>
    <t>@LeprechaunmemeX</t>
  </si>
  <si>
    <t>@ReturnOfOz</t>
  </si>
  <si>
    <t>@WAGMIMarine9195</t>
  </si>
  <si>
    <t>@DanMuscleUps</t>
  </si>
  <si>
    <t>@XELAGOX04</t>
  </si>
  <si>
    <t>@Krystals230022</t>
  </si>
  <si>
    <t>@Evolution0FMe2</t>
  </si>
  <si>
    <t>@degenmanx</t>
  </si>
  <si>
    <t>@SAHANIKM1</t>
  </si>
  <si>
    <t>@NoleYagsi</t>
  </si>
  <si>
    <t>@gme_buck</t>
  </si>
  <si>
    <t>@TokenHermit</t>
  </si>
  <si>
    <t>@TheOriginalKKR</t>
  </si>
  <si>
    <t>@HexGodTurtle</t>
  </si>
  <si>
    <t>@tellyewhat</t>
  </si>
  <si>
    <t>@GunnyIz</t>
  </si>
  <si>
    <t>@Kriptoffer</t>
  </si>
  <si>
    <t>@aehYahwehsIG</t>
  </si>
  <si>
    <t>@Mulligan_18</t>
  </si>
  <si>
    <t>@Nova_0x69</t>
  </si>
  <si>
    <t>@FroggyInPink</t>
  </si>
  <si>
    <t>@il0stmyname</t>
  </si>
  <si>
    <t>@B2ZEXCHANGE</t>
  </si>
  <si>
    <t>@SantaHatSOL</t>
  </si>
  <si>
    <t>@AccessPediatric</t>
  </si>
  <si>
    <t>@_dvniel_</t>
  </si>
  <si>
    <t>@j_elhambriento</t>
  </si>
  <si>
    <t>@_khairulislam</t>
  </si>
  <si>
    <t>@VFindividuals</t>
  </si>
  <si>
    <t>@gofinditwhy</t>
  </si>
  <si>
    <t>@Sanjeevweb3</t>
  </si>
  <si>
    <t>@RealKyleElliott</t>
  </si>
  <si>
    <t>@Not69kov</t>
  </si>
  <si>
    <t>@calebgerstein</t>
  </si>
  <si>
    <t>@waxyautocare</t>
  </si>
  <si>
    <t>@espindeezy</t>
  </si>
  <si>
    <t>@creatorscorner0</t>
  </si>
  <si>
    <t>@MasonLewis00</t>
  </si>
  <si>
    <t>@conqoer</t>
  </si>
  <si>
    <t>@tawnyestep</t>
  </si>
  <si>
    <t>@JimmyFarley00</t>
  </si>
  <si>
    <t>@_TJWatt</t>
  </si>
  <si>
    <t>@ConsImpInk</t>
  </si>
  <si>
    <t>@Iamtomasoberg</t>
  </si>
  <si>
    <t>@TrumpVVon</t>
  </si>
  <si>
    <t>@fieldsofprofit</t>
  </si>
  <si>
    <t>@DonaldTNews</t>
  </si>
  <si>
    <t>@Eagles</t>
  </si>
  <si>
    <t>@FlashX</t>
  </si>
  <si>
    <t>@MaxionLabs</t>
  </si>
  <si>
    <t>@manishdiesel</t>
  </si>
  <si>
    <t>@zendaaa__</t>
  </si>
  <si>
    <t>@nickev123</t>
  </si>
  <si>
    <t>@Epsy_eth</t>
  </si>
  <si>
    <t>@quilix_vu</t>
  </si>
  <si>
    <t>@nathnnfts</t>
  </si>
  <si>
    <t>@Ani_Knows</t>
  </si>
  <si>
    <t>@Shasshhyy</t>
  </si>
  <si>
    <t>@0xHash_web3</t>
  </si>
  <si>
    <t>@0xJer__</t>
  </si>
  <si>
    <t>@MikiReBrand</t>
  </si>
  <si>
    <t>@AJAYx2</t>
  </si>
  <si>
    <t>@HugeHenSL</t>
  </si>
  <si>
    <t>@pixonme_</t>
  </si>
  <si>
    <t>@b2nuel</t>
  </si>
  <si>
    <t>@alina_anto</t>
  </si>
  <si>
    <t>@jianyuchan99</t>
  </si>
  <si>
    <t>@yumipeixuan</t>
  </si>
  <si>
    <t>@apaley13</t>
  </si>
  <si>
    <t>@ishank20</t>
  </si>
  <si>
    <t>@DounyaNft</t>
  </si>
  <si>
    <t>@HiitsMici</t>
  </si>
  <si>
    <t>@Goldchau_eth</t>
  </si>
  <si>
    <t>@AntonioSco_MOV</t>
  </si>
  <si>
    <t>@0xdogacan</t>
  </si>
  <si>
    <t>@Timdej</t>
  </si>
  <si>
    <t>@singularity_asi</t>
  </si>
  <si>
    <t>@CardanoChefPooI</t>
  </si>
  <si>
    <t>@chintyabella62</t>
  </si>
  <si>
    <t>@EnczCrypto</t>
  </si>
  <si>
    <t>@SoDeadNFT</t>
  </si>
  <si>
    <t>@Cosm0_Web3</t>
  </si>
  <si>
    <t>@gamypto</t>
  </si>
  <si>
    <t>@investorsoftt</t>
  </si>
  <si>
    <t>@_prime_1m</t>
  </si>
  <si>
    <t>@SeiMoarrr</t>
  </si>
  <si>
    <t>@_Maver0</t>
  </si>
  <si>
    <t>@ygduil</t>
  </si>
  <si>
    <t>@Third_Bunny</t>
  </si>
  <si>
    <t>@johnny_clock</t>
  </si>
  <si>
    <t>@NardAndSoda</t>
  </si>
  <si>
    <t>@0xCruxy</t>
  </si>
  <si>
    <t>@codenino</t>
  </si>
  <si>
    <t>@vpunker69</t>
  </si>
  <si>
    <t>@Kaizergaming88</t>
  </si>
  <si>
    <t>@NSorecipal</t>
  </si>
  <si>
    <t>@AUSTINWHIT3</t>
  </si>
  <si>
    <t>@Rx1Abdo</t>
  </si>
  <si>
    <t>@GravityIntern</t>
  </si>
  <si>
    <t>@UpnDownTrades</t>
  </si>
  <si>
    <t>@OptionsJohnny</t>
  </si>
  <si>
    <t>@JSpitTrades</t>
  </si>
  <si>
    <t>@SteveUrkelDude</t>
  </si>
  <si>
    <t>@randylus</t>
  </si>
  <si>
    <t>@MrZackMorris</t>
  </si>
  <si>
    <t>@HeartRateTrader</t>
  </si>
  <si>
    <t>@og_tigress</t>
  </si>
  <si>
    <t>@AngryRed316</t>
  </si>
  <si>
    <t>@AdamMancini4</t>
  </si>
  <si>
    <t>@borsa_321</t>
  </si>
  <si>
    <t>@pepon_JL</t>
  </si>
  <si>
    <t>@lambo__alex</t>
  </si>
  <si>
    <t>@JawnCantTrade</t>
  </si>
  <si>
    <t>@stocksrockman</t>
  </si>
  <si>
    <t>@DeejayMajk</t>
  </si>
  <si>
    <t>@Realized_Gains</t>
  </si>
  <si>
    <t>@cardinal6000</t>
  </si>
  <si>
    <t>@Br0wnmoose</t>
  </si>
  <si>
    <t>@tradexlnc</t>
  </si>
  <si>
    <t>@LF94Trades</t>
  </si>
  <si>
    <t>@sm95190513</t>
  </si>
  <si>
    <t>@JustinSS55</t>
  </si>
  <si>
    <t>@TrendAnalytics_</t>
  </si>
  <si>
    <t>@fnwo519956</t>
  </si>
  <si>
    <t>@NuntioBot</t>
  </si>
  <si>
    <t>@Barfly3718</t>
  </si>
  <si>
    <t>@AFFORDABLE_1234</t>
  </si>
  <si>
    <t>@RTNMAX1</t>
  </si>
  <si>
    <t>@Dehix_Trades</t>
  </si>
  <si>
    <t>@jmike0124</t>
  </si>
  <si>
    <t>@greatstockpicks</t>
  </si>
  <si>
    <t>@StocksGambino</t>
  </si>
  <si>
    <t>@frankyboyz_ofcl</t>
  </si>
  <si>
    <t>@MoonMarket_</t>
  </si>
  <si>
    <t>@Beppels1</t>
  </si>
  <si>
    <t>@traderZZ1M</t>
  </si>
  <si>
    <t>@ATMSnipes</t>
  </si>
  <si>
    <t>@OdysseyChain</t>
  </si>
  <si>
    <t>@CREEPZREEPZ</t>
  </si>
  <si>
    <t>@benzobox</t>
  </si>
  <si>
    <t>@overlordz_eth</t>
  </si>
  <si>
    <t>@SevenDomain</t>
  </si>
  <si>
    <t>@cryptodanda</t>
  </si>
  <si>
    <t>@0xVaibozuh</t>
  </si>
  <si>
    <t>@FPSxSKY</t>
  </si>
  <si>
    <t>@VoiceofDefi</t>
  </si>
  <si>
    <t>@crownmax</t>
  </si>
  <si>
    <t>@RewrapPack</t>
  </si>
  <si>
    <t>@iamMRJOUBREL</t>
  </si>
  <si>
    <t>@Ignatius_ZY</t>
  </si>
  <si>
    <t>@purplecreepz</t>
  </si>
  <si>
    <t>@Headytokin</t>
  </si>
  <si>
    <t>@avemfn</t>
  </si>
  <si>
    <t>@cryptoxjen</t>
  </si>
  <si>
    <t>@bscscan</t>
  </si>
  <si>
    <t>@memeinsidernews</t>
  </si>
  <si>
    <t>@_m_orpheu_s</t>
  </si>
  <si>
    <t>@BigShibaInu</t>
  </si>
  <si>
    <t>@hiRavenCrypto</t>
  </si>
  <si>
    <t>@ahsaanurraheem</t>
  </si>
  <si>
    <t>@lumdys</t>
  </si>
  <si>
    <t>@mldut3</t>
  </si>
  <si>
    <t>@Mujeeblangau333</t>
  </si>
  <si>
    <t>@farisheikh02</t>
  </si>
  <si>
    <t>@IjazSukhera</t>
  </si>
  <si>
    <t>@ZunnurianM</t>
  </si>
  <si>
    <t>@Jani_baaz177</t>
  </si>
  <si>
    <t>@NajeeibKhan</t>
  </si>
  <si>
    <t>@Adnanma16934493</t>
  </si>
  <si>
    <t>@lvy_madison</t>
  </si>
  <si>
    <t>@ColinaColada</t>
  </si>
  <si>
    <t>@Muhamma32361581</t>
  </si>
  <si>
    <t>@shadkhattak1971</t>
  </si>
  <si>
    <t>@ajmalrasool1</t>
  </si>
  <si>
    <t>@Ademincuzdani</t>
  </si>
  <si>
    <t>@KARAMATKhanD1</t>
  </si>
  <si>
    <t>@miroideymonse</t>
  </si>
  <si>
    <t>@NABEELANOOR4</t>
  </si>
  <si>
    <t>@samishahwani1</t>
  </si>
  <si>
    <t>@NQSays</t>
  </si>
  <si>
    <t>@ShbabeAhleSunnt</t>
  </si>
  <si>
    <t>@Sami00784421</t>
  </si>
  <si>
    <t>@OnchainPolice</t>
  </si>
  <si>
    <t>@usememepay</t>
  </si>
  <si>
    <t>@0xexho</t>
  </si>
  <si>
    <t>@DocHollywoodArt</t>
  </si>
  <si>
    <t>@resend</t>
  </si>
  <si>
    <t>@lovable_dev</t>
  </si>
  <si>
    <t>@SolzillaCoin</t>
  </si>
  <si>
    <t>@PionexUS</t>
  </si>
  <si>
    <t>@Kurrco</t>
  </si>
  <si>
    <t>@hedgecast</t>
  </si>
  <si>
    <t>@ansh_web3</t>
  </si>
  <si>
    <t>@SeeBee100x</t>
  </si>
  <si>
    <t>@wayvbbl</t>
  </si>
  <si>
    <t>@cerorsol</t>
  </si>
  <si>
    <t>@bitbeeee</t>
  </si>
  <si>
    <t>@Shimmy_Present</t>
  </si>
  <si>
    <t>@CryptoPhrex</t>
  </si>
  <si>
    <t>@sentinelsBattle</t>
  </si>
  <si>
    <t>@PumpClubAi</t>
  </si>
  <si>
    <t>@WILD_PLANET_ART</t>
  </si>
  <si>
    <t>@PexIndex</t>
  </si>
  <si>
    <t>@SHILLGUY_AI</t>
  </si>
  <si>
    <t>@1nsidernews</t>
  </si>
  <si>
    <t>@Web3Hawk</t>
  </si>
  <si>
    <t>@m3taweb3</t>
  </si>
  <si>
    <t>@TraderCemre</t>
  </si>
  <si>
    <t>@oMultichain</t>
  </si>
  <si>
    <t>@JakharFazal</t>
  </si>
  <si>
    <t>@nexaastore</t>
  </si>
  <si>
    <t>@BubblyFinance</t>
  </si>
  <si>
    <t>@TONXAPI</t>
  </si>
  <si>
    <t>@Johnwho_tiger</t>
  </si>
  <si>
    <t>@Triangle_web3</t>
  </si>
  <si>
    <t>@MaxxcapitalX</t>
  </si>
  <si>
    <t>@OfficialSkyWee1</t>
  </si>
  <si>
    <t>@Rich_onchain</t>
  </si>
  <si>
    <t>@KTON_xyz</t>
  </si>
  <si>
    <t>@GalvinTotheMoon</t>
  </si>
  <si>
    <t>@DhashWEB3</t>
  </si>
  <si>
    <t>@Jordan_leech_</t>
  </si>
  <si>
    <t>@Durov_Tonchain</t>
  </si>
  <si>
    <t>@TonGiftsbot</t>
  </si>
  <si>
    <t>@ton_insi</t>
  </si>
  <si>
    <t>@omurcataltepe</t>
  </si>
  <si>
    <t>@notcoin_memes</t>
  </si>
  <si>
    <t>@solReturn2God</t>
  </si>
  <si>
    <t>@SmolFang69</t>
  </si>
  <si>
    <t>@popok_gaming</t>
  </si>
  <si>
    <t>@BetsoftGaming</t>
  </si>
  <si>
    <t>@BingXRakibul</t>
  </si>
  <si>
    <t>@Metablockchain0</t>
  </si>
  <si>
    <t>@cryptovin</t>
  </si>
  <si>
    <t>@tokendon</t>
  </si>
  <si>
    <t>@SMTAMINE</t>
  </si>
  <si>
    <t>@aaliya_va</t>
  </si>
  <si>
    <t>@abida_resume</t>
  </si>
  <si>
    <t>@zhileh_hayaam</t>
  </si>
  <si>
    <t>@iehtishamzubair</t>
  </si>
  <si>
    <t>@umarashraf7100</t>
  </si>
  <si>
    <t>@seo_bint_ejamil</t>
  </si>
  <si>
    <t>@SEO_Typist</t>
  </si>
  <si>
    <t>@AhtishamDogar</t>
  </si>
  <si>
    <t>@spennysbets</t>
  </si>
  <si>
    <t>@web3_watchdog</t>
  </si>
  <si>
    <t>@LynkCoME</t>
  </si>
  <si>
    <t>@AutonomoChannel</t>
  </si>
  <si>
    <t>@IzyTravaux</t>
  </si>
  <si>
    <t>@ThreadGirl_eth</t>
  </si>
  <si>
    <t>@hodldomains</t>
  </si>
  <si>
    <t>@ceosimplified</t>
  </si>
  <si>
    <t>@furyan_eth</t>
  </si>
  <si>
    <t>@FlexterEth</t>
  </si>
  <si>
    <t>@dr3a_eth</t>
  </si>
  <si>
    <t>@armyrock_eth</t>
  </si>
  <si>
    <t>@queengwei</t>
  </si>
  <si>
    <t>@CampendonkP</t>
  </si>
  <si>
    <t>@0xWorkhorse</t>
  </si>
  <si>
    <t>@Johnny_BTC_21</t>
  </si>
  <si>
    <t>@AlmostHeavenWV_</t>
  </si>
  <si>
    <t>@Stories4Satoshi</t>
  </si>
  <si>
    <t>@devilninja7777</t>
  </si>
  <si>
    <t>@cmontufar77</t>
  </si>
  <si>
    <t>@alanStacksSats</t>
  </si>
  <si>
    <t>@CabazonGhost</t>
  </si>
  <si>
    <t>@freetexasnews</t>
  </si>
  <si>
    <t>@OTU1337</t>
  </si>
  <si>
    <t>@FilipposN34</t>
  </si>
  <si>
    <t>@spacejo92</t>
  </si>
  <si>
    <t>@AZBTC21</t>
  </si>
  <si>
    <t>@djbfootbridges</t>
  </si>
  <si>
    <t>@JPaq_6</t>
  </si>
  <si>
    <t>@Elitecargasm</t>
  </si>
  <si>
    <t>@MadeleineAriel</t>
  </si>
  <si>
    <t>@alier_aliet</t>
  </si>
  <si>
    <t>@AditAjhok</t>
  </si>
  <si>
    <t>@F_synnn</t>
  </si>
  <si>
    <t>@bbands</t>
  </si>
  <si>
    <t>@JadeDaGem</t>
  </si>
  <si>
    <t>@wavyemma</t>
  </si>
  <si>
    <t>@FromAerin</t>
  </si>
  <si>
    <t>@Micro2Macr0</t>
  </si>
  <si>
    <t>@i3_invest</t>
  </si>
  <si>
    <t>@Wsjp11</t>
  </si>
  <si>
    <t>@Free_1337</t>
  </si>
  <si>
    <t>@GatwechNyakim</t>
  </si>
  <si>
    <t>@HJDB</t>
  </si>
  <si>
    <t>@Catastrophics_</t>
  </si>
  <si>
    <t>@hoangtheduc1234</t>
  </si>
  <si>
    <t>@Artsworlld</t>
  </si>
  <si>
    <t>@90sfootball</t>
  </si>
  <si>
    <t>@FinishedPlayers</t>
  </si>
  <si>
    <t>@Nature1sScary</t>
  </si>
  <si>
    <t>@bespokeinvest</t>
  </si>
  <si>
    <t>@WorldAndScience</t>
  </si>
  <si>
    <t>@kurtsaltrichter</t>
  </si>
  <si>
    <t>@SteveGajewski5</t>
  </si>
  <si>
    <t>@JustinHalucha</t>
  </si>
  <si>
    <t>@Nikhil_Krishnam</t>
  </si>
  <si>
    <t>@daice_0622</t>
  </si>
  <si>
    <t>@CoinBack_jpn</t>
  </si>
  <si>
    <t>@hattatsukoryu</t>
  </si>
  <si>
    <t>@sen_axis</t>
  </si>
  <si>
    <t>@gotomaki923</t>
  </si>
  <si>
    <t>@DNATOKEN_</t>
  </si>
  <si>
    <t>@peace97519656</t>
  </si>
  <si>
    <t>@MiyawakiTakeru</t>
  </si>
  <si>
    <t>@youchisiire</t>
  </si>
  <si>
    <t>@CFTC</t>
  </si>
  <si>
    <t>@k_yngsw3</t>
  </si>
  <si>
    <t>@r_i_r_i_k_a_20</t>
  </si>
  <si>
    <t>@aiDAO_vc</t>
  </si>
  <si>
    <t>@agentdotfun</t>
  </si>
  <si>
    <t>@hoytdwyer</t>
  </si>
  <si>
    <t>@isyokenmei</t>
  </si>
  <si>
    <t>@fdk_tsushin</t>
  </si>
  <si>
    <t>@i_love_profit</t>
  </si>
  <si>
    <t>@fujimoto1954</t>
  </si>
  <si>
    <t>@BlueCat_32</t>
  </si>
  <si>
    <t>@bluefinapp</t>
  </si>
  <si>
    <t>@Flash_Wanted21</t>
  </si>
  <si>
    <t>@TERRYTOTO_XRPL</t>
  </si>
  <si>
    <t>@SiphonXRP</t>
  </si>
  <si>
    <t>@2tttiR</t>
  </si>
  <si>
    <t>@xxkkrraa13</t>
  </si>
  <si>
    <t>@Huzzain24</t>
  </si>
  <si>
    <t>@FutbolStan_MCI</t>
  </si>
  <si>
    <t>@HameedAyo601</t>
  </si>
  <si>
    <t>@polkatodd</t>
  </si>
  <si>
    <t>@Akahilz2</t>
  </si>
  <si>
    <t>@WAX_Tommy_io</t>
  </si>
  <si>
    <t>@alota123222</t>
  </si>
  <si>
    <t>@aman_pachauri25</t>
  </si>
  <si>
    <t>@ZegZeng</t>
  </si>
  <si>
    <t>@455E_</t>
  </si>
  <si>
    <t>@Ghoulguyy</t>
  </si>
  <si>
    <t>@Offside_XRPL</t>
  </si>
  <si>
    <t>@BoredApe_FC</t>
  </si>
  <si>
    <t>@LOCKIN_XRPL</t>
  </si>
  <si>
    <t>@DigitalPalm</t>
  </si>
  <si>
    <t>@FabianoSolana</t>
  </si>
  <si>
    <t>@matt9875</t>
  </si>
  <si>
    <t>@Loco_Poker</t>
  </si>
  <si>
    <t>@tytywashington3</t>
  </si>
  <si>
    <t>@H23Ash</t>
  </si>
  <si>
    <t>@IQ_GodSon</t>
  </si>
  <si>
    <t>@KeionB_12</t>
  </si>
  <si>
    <t>@alexsubers</t>
  </si>
  <si>
    <t>@Rickythe4th</t>
  </si>
  <si>
    <t>@DubbsGrubs</t>
  </si>
  <si>
    <t>@MsBigBack</t>
  </si>
  <si>
    <t>@TheDunkCentral</t>
  </si>
  <si>
    <t>@AjionaAlexus</t>
  </si>
  <si>
    <t>@westerosies</t>
  </si>
  <si>
    <t>@TarynNBCS</t>
  </si>
  <si>
    <t>@DGreen_14</t>
  </si>
  <si>
    <t>@WWoywood</t>
  </si>
  <si>
    <t>@_SportsTalkW_</t>
  </si>
  <si>
    <t>@FredVanVleet</t>
  </si>
  <si>
    <t>@atsboxing</t>
  </si>
  <si>
    <t>@maxlevelselite</t>
  </si>
  <si>
    <t>@newbalancehoops</t>
  </si>
  <si>
    <t>@KevinGarnett5KG</t>
  </si>
  <si>
    <t>@david_adelman</t>
  </si>
  <si>
    <t>@paulpierce34</t>
  </si>
  <si>
    <t>@JHarden13</t>
  </si>
  <si>
    <t>@Wale</t>
  </si>
  <si>
    <t>@Tmac_213</t>
  </si>
  <si>
    <t>@CMBaseball41</t>
  </si>
  <si>
    <t>@mrvincecarter15</t>
  </si>
  <si>
    <t>@champssports</t>
  </si>
  <si>
    <t>@DeVontaSmith_6</t>
  </si>
  <si>
    <t>@_ajawilson22</t>
  </si>
  <si>
    <t>@JamesWorthy42</t>
  </si>
  <si>
    <t>@CrosbyMaxx</t>
  </si>
  <si>
    <t>@PhilBeckner</t>
  </si>
  <si>
    <t>@th3flighttuck</t>
  </si>
  <si>
    <t>@JCrossover</t>
  </si>
  <si>
    <t>@maxisnicee</t>
  </si>
  <si>
    <t>@jalenreagor</t>
  </si>
  <si>
    <t>@MCSocialVenture</t>
  </si>
  <si>
    <t>@watershed</t>
  </si>
  <si>
    <t>@AxelarFDN</t>
  </si>
  <si>
    <t>@radvanisg</t>
  </si>
  <si>
    <t>@goblin_mine</t>
  </si>
  <si>
    <t>@RainbowRumblePH</t>
  </si>
  <si>
    <t>@_SMMallsOnline_</t>
  </si>
  <si>
    <t>@LhyzieBongon</t>
  </si>
  <si>
    <t>@beanbeannie25</t>
  </si>
  <si>
    <t>@xnetworkAI</t>
  </si>
  <si>
    <t>@nahasbshaywjsns</t>
  </si>
  <si>
    <t>@Missybuysthedip</t>
  </si>
  <si>
    <t>@juxtathepozer</t>
  </si>
  <si>
    <t>@Wanderphile</t>
  </si>
  <si>
    <t>@BASEchainCAT</t>
  </si>
  <si>
    <t>@ryodigital</t>
  </si>
  <si>
    <t>@fbmemotion</t>
  </si>
  <si>
    <t>@phplaytime</t>
  </si>
  <si>
    <t>@ThePracticeBook</t>
  </si>
  <si>
    <t>@mybabyphl</t>
  </si>
  <si>
    <t>@printinghue</t>
  </si>
  <si>
    <t>@birgovph_rdo25b</t>
  </si>
  <si>
    <t>@HONORPHL</t>
  </si>
  <si>
    <t>@Tengu_inu</t>
  </si>
  <si>
    <t>@KuroroWilds</t>
  </si>
  <si>
    <t>@fbmgames</t>
  </si>
  <si>
    <t>@ImKhimChie</t>
  </si>
  <si>
    <t>@Roobethowie</t>
  </si>
  <si>
    <t>@MaybellinePH</t>
  </si>
  <si>
    <t>@imzephanie</t>
  </si>
  <si>
    <t>@G22Official</t>
  </si>
  <si>
    <t>@TheDoctorGamble</t>
  </si>
  <si>
    <t>@kurorobeast</t>
  </si>
  <si>
    <t>@ChronotechNews</t>
  </si>
  <si>
    <t>@svsergienko</t>
  </si>
  <si>
    <t>@goatcrush</t>
  </si>
  <si>
    <t>@amesha_original</t>
  </si>
  <si>
    <t>@SexyGauriBhabhi</t>
  </si>
  <si>
    <t>@Pyari_bhabi</t>
  </si>
  <si>
    <t>@indrivelissa</t>
  </si>
  <si>
    <t>@nagisa18ai</t>
  </si>
  <si>
    <t>@4567456745674i</t>
  </si>
  <si>
    <t>@AIF1715327</t>
  </si>
  <si>
    <t>@arimahoAI</t>
  </si>
  <si>
    <t>@MisakiYuri96660</t>
  </si>
  <si>
    <t>@katarushi_miru</t>
  </si>
  <si>
    <t>@ai_hiyo_</t>
  </si>
  <si>
    <t>@aigravurelab45</t>
  </si>
  <si>
    <t>@Lr03Xjn</t>
  </si>
  <si>
    <t>@AI_hawkarrow</t>
  </si>
  <si>
    <t>@SecretAiPic</t>
  </si>
  <si>
    <t>@AIgirl_Akane</t>
  </si>
  <si>
    <t>@ai_girlphoto</t>
  </si>
  <si>
    <t>@hdTrbGDqQO59579</t>
  </si>
  <si>
    <t>@KumaAsasun</t>
  </si>
  <si>
    <t>@ai_girl_craft</t>
  </si>
  <si>
    <t>@AIart2mucyu</t>
  </si>
  <si>
    <t>@yukifumiie79213</t>
  </si>
  <si>
    <t>@DK22064565</t>
  </si>
  <si>
    <t>@dqNhbDKai1BDu6X</t>
  </si>
  <si>
    <t>@Sayai0903</t>
  </si>
  <si>
    <t>@yuuumiaisub</t>
  </si>
  <si>
    <t>@AIIDOL1</t>
  </si>
  <si>
    <t>@sumithr19074111</t>
  </si>
  <si>
    <t>@Mirchi_Pavani</t>
  </si>
  <si>
    <t>@selymawarnii</t>
  </si>
  <si>
    <t>@SexyAIimages</t>
  </si>
  <si>
    <t>@anyachiiiii</t>
  </si>
  <si>
    <t>@AI_Instinct</t>
  </si>
  <si>
    <t>@AIkanojo0000</t>
  </si>
  <si>
    <t>@AIkanojo000</t>
  </si>
  <si>
    <t>@1111www1111www</t>
  </si>
  <si>
    <t>@Cute_AIGirl</t>
  </si>
  <si>
    <t>@ai_cute_girls</t>
  </si>
  <si>
    <t>@cute_AI_table</t>
  </si>
  <si>
    <t>@creataique99682</t>
  </si>
  <si>
    <t>@jidraw_ak</t>
  </si>
  <si>
    <t>@NikolaiKuznets</t>
  </si>
  <si>
    <t>@Vynaped</t>
  </si>
  <si>
    <t>@famlcoin</t>
  </si>
  <si>
    <t>@FusionMediaFund</t>
  </si>
  <si>
    <t>@SUGGYTHECANDY</t>
  </si>
  <si>
    <t>@AnglerMilz</t>
  </si>
  <si>
    <t>@Leary0x</t>
  </si>
  <si>
    <t>@leonn_eth</t>
  </si>
  <si>
    <t>@RDcck91182</t>
  </si>
  <si>
    <t>@beanf1ick3r</t>
  </si>
  <si>
    <t>@hadeford58686</t>
  </si>
  <si>
    <t>@AdenugaWarith</t>
  </si>
  <si>
    <t>@gofuckinglong</t>
  </si>
  <si>
    <t>@br0kegenius</t>
  </si>
  <si>
    <t>@callmifreddy__</t>
  </si>
  <si>
    <t>@Cryptobservor</t>
  </si>
  <si>
    <t>@nnamaniebuka5</t>
  </si>
  <si>
    <t>@Mkmaly_</t>
  </si>
  <si>
    <t>@BryanUzoatu</t>
  </si>
  <si>
    <t>@KLsrry</t>
  </si>
  <si>
    <t>@DamiTalkss</t>
  </si>
  <si>
    <t>@SolanaIncome</t>
  </si>
  <si>
    <t>@sultsavvy</t>
  </si>
  <si>
    <t>@DharmaTimes</t>
  </si>
  <si>
    <t>@cryptomedic92</t>
  </si>
  <si>
    <t>@1slimeballing</t>
  </si>
  <si>
    <t>@davon_jagah</t>
  </si>
  <si>
    <t>@Kachiafrica</t>
  </si>
  <si>
    <t>@Tizzy192</t>
  </si>
  <si>
    <t>@ceelleex</t>
  </si>
  <si>
    <t>@Oche_Mustang</t>
  </si>
  <si>
    <t>@DhanukaMadhusa2</t>
  </si>
  <si>
    <t>@cheleobik</t>
  </si>
  <si>
    <t>@dr_popori</t>
  </si>
  <si>
    <t>@Veektorzspace1</t>
  </si>
  <si>
    <t>@Blescyn2021</t>
  </si>
  <si>
    <t>@LemX11</t>
  </si>
  <si>
    <t>@DoyinSoExtra</t>
  </si>
  <si>
    <t>@beejay_eth</t>
  </si>
  <si>
    <t>@_fizzypro</t>
  </si>
  <si>
    <t>@0xTexasHedge</t>
  </si>
  <si>
    <t>@cryptopainzy</t>
  </si>
  <si>
    <t>@RLBTracker</t>
  </si>
  <si>
    <t>@CryptoTaxSucks</t>
  </si>
  <si>
    <t>@jojoeb16</t>
  </si>
  <si>
    <t>@howard_knudsen</t>
  </si>
  <si>
    <t>@TardFiWhale</t>
  </si>
  <si>
    <t>@NewsyJohnson</t>
  </si>
  <si>
    <t>@Pyritexbt</t>
  </si>
  <si>
    <t>@Johncomiskey77</t>
  </si>
  <si>
    <t>@mikesimonsen</t>
  </si>
  <si>
    <t>@Smug_editing</t>
  </si>
  <si>
    <t>@Buddy_Guy39</t>
  </si>
  <si>
    <t>@omid_ajorlou</t>
  </si>
  <si>
    <t>@OpenAIDevs</t>
  </si>
  <si>
    <t>@icemusike</t>
  </si>
  <si>
    <t>@DeepgramAI</t>
  </si>
  <si>
    <t>@play_ht</t>
  </si>
  <si>
    <t>@1Sec1Cent</t>
  </si>
  <si>
    <t>@BoocoinIO</t>
  </si>
  <si>
    <t>@diametric_fegg</t>
  </si>
  <si>
    <t>@dv8fromthenorm</t>
  </si>
  <si>
    <t>@GroveXchange</t>
  </si>
  <si>
    <t>@theharveydean</t>
  </si>
  <si>
    <t>@thankyoumx</t>
  </si>
  <si>
    <t>@thisiszinger</t>
  </si>
  <si>
    <t>@0xen1</t>
  </si>
  <si>
    <t>@wmaustinchapman</t>
  </si>
  <si>
    <t>@Venomous_Panda_</t>
  </si>
  <si>
    <t>@Zac_Aztec</t>
  </si>
  <si>
    <t>@NoirLang</t>
  </si>
  <si>
    <t>@Rekt_Burgundy</t>
  </si>
  <si>
    <t>@launchtokenbot</t>
  </si>
  <si>
    <t>@botfrula</t>
  </si>
  <si>
    <t>@jrmr92</t>
  </si>
  <si>
    <t>@UniDogeUniChain</t>
  </si>
  <si>
    <t>@DYORSWAPDEX</t>
  </si>
  <si>
    <t>@JackDishman</t>
  </si>
  <si>
    <t>@itsmechaseb</t>
  </si>
  <si>
    <t>@cadillion</t>
  </si>
  <si>
    <t>@jacek0x</t>
  </si>
  <si>
    <t>@alfacadotfun</t>
  </si>
  <si>
    <t>@Veildotcash</t>
  </si>
  <si>
    <t>@FoxNews</t>
  </si>
  <si>
    <t>@NOBULLSHIT_EXE</t>
  </si>
  <si>
    <t>@PixieChess</t>
  </si>
  <si>
    <t>@aviralbhat</t>
  </si>
  <si>
    <t>@kunalvg</t>
  </si>
  <si>
    <t>@Tkachuk_science</t>
  </si>
  <si>
    <t>@mxtaverse</t>
  </si>
  <si>
    <t>@RaleighC</t>
  </si>
  <si>
    <t>@LyrikVentures</t>
  </si>
  <si>
    <t>@plventurestudio</t>
  </si>
  <si>
    <t>@teslaownersSV</t>
  </si>
  <si>
    <t>@VisionaryVoid</t>
  </si>
  <si>
    <t>@prnvrdy</t>
  </si>
  <si>
    <t>@stanine</t>
  </si>
  <si>
    <t>@NoPriorsPod</t>
  </si>
  <si>
    <t>@conviction</t>
  </si>
  <si>
    <t>@BarryKeoghan</t>
  </si>
  <si>
    <t>@striklad</t>
  </si>
  <si>
    <t>@iqbalmustansar</t>
  </si>
  <si>
    <t>@CryptoHass</t>
  </si>
  <si>
    <t>@SirGreyNCutie</t>
  </si>
  <si>
    <t>@dexaarZ1</t>
  </si>
  <si>
    <t>@PRONUTSOL</t>
  </si>
  <si>
    <t>@0xhagelin</t>
  </si>
  <si>
    <t>@sellisx</t>
  </si>
  <si>
    <t>@PaalXOfficial</t>
  </si>
  <si>
    <t>@holly_dollyyx</t>
  </si>
  <si>
    <t>@Aon647</t>
  </si>
  <si>
    <t>@MikeyCycling</t>
  </si>
  <si>
    <t>@Unseelie_Faerie</t>
  </si>
  <si>
    <t>@abdel_hhh</t>
  </si>
  <si>
    <t>@gigibomba</t>
  </si>
  <si>
    <t>@CaseyJones26383</t>
  </si>
  <si>
    <t>@Tiakabir</t>
  </si>
  <si>
    <t>@DiscussingFilm</t>
  </si>
  <si>
    <t>@silversteinmma</t>
  </si>
  <si>
    <t>@kayosports</t>
  </si>
  <si>
    <t>@Bondibrat_</t>
  </si>
  <si>
    <t>@Helloimmorgan</t>
  </si>
  <si>
    <t>@whaIecrypto</t>
  </si>
  <si>
    <t>@CryptoChronicX</t>
  </si>
  <si>
    <t>@dukeofmubs1</t>
  </si>
  <si>
    <t>@JaylissaLeac</t>
  </si>
  <si>
    <t>@KenDo75904424</t>
  </si>
  <si>
    <t>@WHITEMR_</t>
  </si>
  <si>
    <t>@Miko_Aracun</t>
  </si>
  <si>
    <t>@thetradingchixk</t>
  </si>
  <si>
    <t>@astonedbunny</t>
  </si>
  <si>
    <t>@DanielgDan</t>
  </si>
  <si>
    <t>@Kyle_Farms</t>
  </si>
  <si>
    <t>@CBDCisSlavery</t>
  </si>
  <si>
    <t>@MacAkaShorty</t>
  </si>
  <si>
    <t>@MuskTasco11877</t>
  </si>
  <si>
    <t>@blackdragcrypto</t>
  </si>
  <si>
    <t>@highntrips</t>
  </si>
  <si>
    <t>@Biscotti_rotti_</t>
  </si>
  <si>
    <t>@CMUFC28</t>
  </si>
  <si>
    <t>@DianaLivsey23</t>
  </si>
  <si>
    <t>@Yorrara21</t>
  </si>
  <si>
    <t>@RappariRo</t>
  </si>
  <si>
    <t>@STEVEN_ETHO</t>
  </si>
  <si>
    <t>@Truth_Lighter</t>
  </si>
  <si>
    <t>@swaggycoin</t>
  </si>
  <si>
    <t>@kro0ozty</t>
  </si>
  <si>
    <t>@aestheticwabi</t>
  </si>
  <si>
    <t>@LujanMarusa</t>
  </si>
  <si>
    <t>@petervonfrosta_</t>
  </si>
  <si>
    <t>@th31498664</t>
  </si>
  <si>
    <t>@TBOI_Bob</t>
  </si>
  <si>
    <t>@JustFoza</t>
  </si>
  <si>
    <t>@theroyaldiary_</t>
  </si>
  <si>
    <t>@makingmoneynuts</t>
  </si>
  <si>
    <t>@YoreMeme</t>
  </si>
  <si>
    <t>@Kris___Williams</t>
  </si>
  <si>
    <t>@DawgDiogenes</t>
  </si>
  <si>
    <t>@MashupPlanet</t>
  </si>
  <si>
    <t>@ADA_Ink_Blots</t>
  </si>
  <si>
    <t>@ne0n_dream</t>
  </si>
  <si>
    <t>@0xDrizzy_</t>
  </si>
  <si>
    <t>@Wisdomkene19605</t>
  </si>
  <si>
    <t>@DrizzyAt3z</t>
  </si>
  <si>
    <t>@megashiller</t>
  </si>
  <si>
    <t>@WeiChen85298599</t>
  </si>
  <si>
    <t>@BecheriuDragos</t>
  </si>
  <si>
    <t>@Earnwitholaa</t>
  </si>
  <si>
    <t>@MisterJ42082x</t>
  </si>
  <si>
    <t>@kafeosas</t>
  </si>
  <si>
    <t>@darkmanhaze</t>
  </si>
  <si>
    <t>@AintThat_Miles</t>
  </si>
  <si>
    <t>@redpepper67262</t>
  </si>
  <si>
    <t>@Dexter14786947</t>
  </si>
  <si>
    <t>@upfunvision</t>
  </si>
  <si>
    <t>@Tasos_Kalosakas</t>
  </si>
  <si>
    <t>@BTCMaster123</t>
  </si>
  <si>
    <t>@saintchic0</t>
  </si>
  <si>
    <t>@AlexC0209</t>
  </si>
  <si>
    <t>@Fola_gbadee</t>
  </si>
  <si>
    <t>@teeblaq007</t>
  </si>
  <si>
    <t>@gaspikar</t>
  </si>
  <si>
    <t>@samyi85</t>
  </si>
  <si>
    <t>@Whitedece</t>
  </si>
  <si>
    <t>@LordNitram1</t>
  </si>
  <si>
    <t>@Jumjum_001</t>
  </si>
  <si>
    <t>@Todorilla</t>
  </si>
  <si>
    <t>@StephenPKendal</t>
  </si>
  <si>
    <t>@MorphieusCrypto</t>
  </si>
  <si>
    <t>@iamlinco1</t>
  </si>
  <si>
    <t>@tkdrocc</t>
  </si>
  <si>
    <t>@roppacioc</t>
  </si>
  <si>
    <t>@X9zzw</t>
  </si>
  <si>
    <t>@ll4474</t>
  </si>
  <si>
    <t>@gelel133422689</t>
  </si>
  <si>
    <t>@CryptoGrinch_</t>
  </si>
  <si>
    <t>@justify_five</t>
  </si>
  <si>
    <t>@CryptoInSync</t>
  </si>
  <si>
    <t>@DavisSophi38870</t>
  </si>
  <si>
    <t>@Ariann_Wood</t>
  </si>
  <si>
    <t>@beardmen358</t>
  </si>
  <si>
    <t>@cryptoBurrys</t>
  </si>
  <si>
    <t>@HellCoinbsc</t>
  </si>
  <si>
    <t>@kelvinhai96</t>
  </si>
  <si>
    <t>@Theczarmy</t>
  </si>
  <si>
    <t>@SergpooZ190536</t>
  </si>
  <si>
    <t>@imam_sepriyana</t>
  </si>
  <si>
    <t>@CListingHelp</t>
  </si>
  <si>
    <t>@ErickCryptoGo</t>
  </si>
  <si>
    <t>@Kahvsf</t>
  </si>
  <si>
    <t>@DropCall10</t>
  </si>
  <si>
    <t>@0xOlawale</t>
  </si>
  <si>
    <t>@rtecab</t>
  </si>
  <si>
    <t>@akame_meta</t>
  </si>
  <si>
    <t>@TheMoonAdam</t>
  </si>
  <si>
    <t>@amirah_yu</t>
  </si>
  <si>
    <t>@GrettaTheDevil</t>
  </si>
  <si>
    <t>@gvswu18638176</t>
  </si>
  <si>
    <t>@KingShabaJr1</t>
  </si>
  <si>
    <t>@boggslandtoken</t>
  </si>
  <si>
    <t>@threearrowzcap</t>
  </si>
  <si>
    <t>@RosesRBlood</t>
  </si>
  <si>
    <t>@1trilliondollaz</t>
  </si>
  <si>
    <t>@BillabongMMA</t>
  </si>
  <si>
    <t>@BLCKCHNRBLLN</t>
  </si>
  <si>
    <t>@cryptopigmedia</t>
  </si>
  <si>
    <t>@ballrstevej</t>
  </si>
  <si>
    <t>@HoneybadgerC</t>
  </si>
  <si>
    <t>@Zambrettislaps</t>
  </si>
  <si>
    <t>@RektUSD</t>
  </si>
  <si>
    <t>@hpths777inu</t>
  </si>
  <si>
    <t>@AficionaDAO</t>
  </si>
  <si>
    <t>@BubblesCalls</t>
  </si>
  <si>
    <t>@MovedotFun</t>
  </si>
  <si>
    <t>@LoadedLionBot</t>
  </si>
  <si>
    <t>@Brice_EU</t>
  </si>
  <si>
    <t>@CroogleCro</t>
  </si>
  <si>
    <t>@HasBeenElmy</t>
  </si>
  <si>
    <t>@KrismasCronos</t>
  </si>
  <si>
    <t>@richmelons_</t>
  </si>
  <si>
    <t>@CROwaifu</t>
  </si>
  <si>
    <t>@GabrielePepe15</t>
  </si>
  <si>
    <t>@croakcronos</t>
  </si>
  <si>
    <t>@CryptoCarr15</t>
  </si>
  <si>
    <t>@TheCrowsDagger</t>
  </si>
  <si>
    <t>@_KingLobos</t>
  </si>
  <si>
    <t>@leonardnftpage</t>
  </si>
  <si>
    <t>@mrvangodk</t>
  </si>
  <si>
    <t>@kevinGirard1995</t>
  </si>
  <si>
    <t>@angry_guy_cto</t>
  </si>
  <si>
    <t>@CHILLDUDE_FAN</t>
  </si>
  <si>
    <t>@GetProtocol</t>
  </si>
  <si>
    <t>@__DeFi__</t>
  </si>
  <si>
    <t>@quantifygg</t>
  </si>
  <si>
    <t>@RickBotSol</t>
  </si>
  <si>
    <t>@w1kke</t>
  </si>
  <si>
    <t>@PixeladyMaker</t>
  </si>
  <si>
    <t>@OuterscopeAI</t>
  </si>
  <si>
    <t>@bigwarzeth</t>
  </si>
  <si>
    <t>@locusbrainapp</t>
  </si>
  <si>
    <t>@CurvedWtf</t>
  </si>
  <si>
    <t>@NightcafeStudio</t>
  </si>
  <si>
    <t>@Omerta_DAO</t>
  </si>
  <si>
    <t>@Macbaconai</t>
  </si>
  <si>
    <t>@CottenIO</t>
  </si>
  <si>
    <t>@Bolt_AI_dog</t>
  </si>
  <si>
    <t>@astralcipher_</t>
  </si>
  <si>
    <t>@mismatchmediahq</t>
  </si>
  <si>
    <t>@disaasid999</t>
  </si>
  <si>
    <t>@TheFafiCRO</t>
  </si>
  <si>
    <t>@cronosbrave</t>
  </si>
  <si>
    <t>@Goonz_World</t>
  </si>
  <si>
    <t>@SantiagoBenzi</t>
  </si>
  <si>
    <t>@krypto_singh</t>
  </si>
  <si>
    <t>@Stun_skulls</t>
  </si>
  <si>
    <t>@CHRLEUnicoinART</t>
  </si>
  <si>
    <t>@CrotatoChip</t>
  </si>
  <si>
    <t>@Cryptonautscdc</t>
  </si>
  <si>
    <t>@FigueroaFilms</t>
  </si>
  <si>
    <t>@yerin_vibes</t>
  </si>
  <si>
    <t>@Project_Ishin</t>
  </si>
  <si>
    <t>@Zeno_ob</t>
  </si>
  <si>
    <t>@softguy2002</t>
  </si>
  <si>
    <t>@oldfatbjjbydave</t>
  </si>
  <si>
    <t>@COMANDANTE_CRO</t>
  </si>
  <si>
    <t>@MapleEngineer</t>
  </si>
  <si>
    <t>@Cuse_MBB</t>
  </si>
  <si>
    <t>@CuseFootball</t>
  </si>
  <si>
    <t>@Cuse</t>
  </si>
  <si>
    <t>@seantucker2020</t>
  </si>
  <si>
    <t>@Coach_McNamara</t>
  </si>
  <si>
    <t>@therealboeheim</t>
  </si>
  <si>
    <t>@JonRothstein</t>
  </si>
  <si>
    <t>@CuseMSOC</t>
  </si>
  <si>
    <t>@CFBMaxChadwick</t>
  </si>
  <si>
    <t>@KadinBailey45</t>
  </si>
  <si>
    <t>@CFBPlayoff</t>
  </si>
  <si>
    <t>@DushawnLondon1</t>
  </si>
  <si>
    <t>@Eugenetiwat_</t>
  </si>
  <si>
    <t>@RileyMUnderwood</t>
  </si>
  <si>
    <t>@BKillgore13</t>
  </si>
  <si>
    <t>@LockedOnCBB</t>
  </si>
  <si>
    <t>@CollegeFBonX</t>
  </si>
  <si>
    <t>@thejakelazarus</t>
  </si>
  <si>
    <t>@teddy_capoots</t>
  </si>
  <si>
    <t>@CedricDerechoTV</t>
  </si>
  <si>
    <t>@izzy_syy</t>
  </si>
  <si>
    <t>@mnlesnik</t>
  </si>
  <si>
    <t>@EvanFay22</t>
  </si>
  <si>
    <t>@Dylanbeyer04</t>
  </si>
  <si>
    <t>@Nico_Horning</t>
  </si>
  <si>
    <t>@GiffMD</t>
  </si>
  <si>
    <t>@LeagueRDY</t>
  </si>
  <si>
    <t>@TimmyWeiss3</t>
  </si>
  <si>
    <t>@griffbloom</t>
  </si>
  <si>
    <t>@JacobKaye_</t>
  </si>
  <si>
    <t>@AyaMiyagotchi</t>
  </si>
  <si>
    <t>@welook_io</t>
  </si>
  <si>
    <t>@OstwalAk</t>
  </si>
  <si>
    <t>@tiago_varandas</t>
  </si>
  <si>
    <t>@aseoconnor</t>
  </si>
  <si>
    <t>@gg_quest_gg</t>
  </si>
  <si>
    <t>@MangoDogwood</t>
  </si>
  <si>
    <t>@GametheChange</t>
  </si>
  <si>
    <t>@open_dollar</t>
  </si>
  <si>
    <t>@pi0neerpat</t>
  </si>
  <si>
    <t>@DefiNft</t>
  </si>
  <si>
    <t>@memebrains</t>
  </si>
  <si>
    <t>@Learnonomy</t>
  </si>
  <si>
    <t>@EDCON2024</t>
  </si>
  <si>
    <t>@0xVai</t>
  </si>
  <si>
    <t>@nounsdao</t>
  </si>
  <si>
    <t>@kylekemper</t>
  </si>
  <si>
    <t>@cellframenet</t>
  </si>
  <si>
    <t>@rektradio_</t>
  </si>
  <si>
    <t>@TonDailyN</t>
  </si>
  <si>
    <t>@CryptoCapitalAI</t>
  </si>
  <si>
    <t>@0xRogueAgent</t>
  </si>
  <si>
    <t>@sebbsssss</t>
  </si>
  <si>
    <t>@TheGameHub_io</t>
  </si>
  <si>
    <t>@kwantxbt</t>
  </si>
  <si>
    <t>@Aaron42069696</t>
  </si>
  <si>
    <t>@antix_in</t>
  </si>
  <si>
    <t>@left_curver</t>
  </si>
  <si>
    <t>@theirish_man</t>
  </si>
  <si>
    <t>@credefi_finance</t>
  </si>
  <si>
    <t>@clankeronbase</t>
  </si>
  <si>
    <t>@MadMeerkatNFT</t>
  </si>
  <si>
    <t>@endorfinaholic</t>
  </si>
  <si>
    <t>@MadHareSociety</t>
  </si>
  <si>
    <t>@PsychoKittiesOG</t>
  </si>
  <si>
    <t>@analogue</t>
  </si>
  <si>
    <t>@pockilya</t>
  </si>
  <si>
    <t>@tybalt_london</t>
  </si>
  <si>
    <t>@fmong</t>
  </si>
  <si>
    <t>@RetroTechDreams</t>
  </si>
  <si>
    <t>@jtimberlake</t>
  </si>
  <si>
    <t>@davincithreads</t>
  </si>
  <si>
    <t>@Big_Champ0</t>
  </si>
  <si>
    <t>@nftinspect</t>
  </si>
  <si>
    <t>@msladyprofits</t>
  </si>
  <si>
    <t>@desxvo</t>
  </si>
  <si>
    <t>@Nataliee1_</t>
  </si>
  <si>
    <t>@virgodrt</t>
  </si>
  <si>
    <t>@spacedustbaby</t>
  </si>
  <si>
    <t>@cryptocomcs</t>
  </si>
  <si>
    <t>@JoMaddenSports</t>
  </si>
  <si>
    <t>@Chloeofficialrl</t>
  </si>
  <si>
    <t>@MissValKeil</t>
  </si>
  <si>
    <t>@0xkauzie</t>
  </si>
  <si>
    <t>@Crypt0TT</t>
  </si>
  <si>
    <t>@Hourglass_Wait</t>
  </si>
  <si>
    <t>@bokzio</t>
  </si>
  <si>
    <t>@inf_liquidity</t>
  </si>
  <si>
    <t>@PashovAuditGrp</t>
  </si>
  <si>
    <t>@device_method</t>
  </si>
  <si>
    <t>@CryptoUgluuk</t>
  </si>
  <si>
    <t>@StrongHedge</t>
  </si>
  <si>
    <t>@IndianaAltzz</t>
  </si>
  <si>
    <t>@Sharky_on_eth</t>
  </si>
  <si>
    <t>@carson_monthly</t>
  </si>
  <si>
    <t>@marwolwarl</t>
  </si>
  <si>
    <t>@CryptopepperP</t>
  </si>
  <si>
    <t>@scb_thailand</t>
  </si>
  <si>
    <t>@meta_warior</t>
  </si>
  <si>
    <t>@VOOX_ZH</t>
  </si>
  <si>
    <t>@AltSeasonIndex</t>
  </si>
  <si>
    <t>@Nexo</t>
  </si>
  <si>
    <t>@LOOKTAN1412</t>
  </si>
  <si>
    <t>@manutfankow</t>
  </si>
  <si>
    <t>@AbelCzupor</t>
  </si>
  <si>
    <t>@Salah3436797099</t>
  </si>
  <si>
    <t>@MemeWonder_</t>
  </si>
  <si>
    <t>@Gempump_io</t>
  </si>
  <si>
    <t>@ZedxionC</t>
  </si>
  <si>
    <t>@thaipost</t>
  </si>
  <si>
    <t>@moons_society</t>
  </si>
  <si>
    <t>@CSILA90210</t>
  </si>
  <si>
    <t>@CwalletOfficial</t>
  </si>
  <si>
    <t>@DrnewSuphanat</t>
  </si>
  <si>
    <t>@lunc_community</t>
  </si>
  <si>
    <t>@RoadtoMUT2022</t>
  </si>
  <si>
    <t>@1881Erdem</t>
  </si>
  <si>
    <t>@Sametipek24</t>
  </si>
  <si>
    <t>@The_DrivenMan</t>
  </si>
  <si>
    <t>@devOfrow</t>
  </si>
  <si>
    <t>@RohanKa80977814</t>
  </si>
  <si>
    <t>@brendawww01</t>
  </si>
  <si>
    <t>@erdogan_crypto</t>
  </si>
  <si>
    <t>@LangezaalTim</t>
  </si>
  <si>
    <t>@LearnTradeE</t>
  </si>
  <si>
    <t>@jeanapaul7</t>
  </si>
  <si>
    <t>@Trader__Sosa</t>
  </si>
  <si>
    <t>@HuismanMatthias</t>
  </si>
  <si>
    <t>@kis_charts</t>
  </si>
  <si>
    <t>@EGarfieid</t>
  </si>
  <si>
    <t>@Cryptostar0098</t>
  </si>
  <si>
    <t>@Jef34344</t>
  </si>
  <si>
    <t>@JBeee21</t>
  </si>
  <si>
    <t>@ik_ufukkocak</t>
  </si>
  <si>
    <t>@Fetchgirll</t>
  </si>
  <si>
    <t>@OnchainMemeLord</t>
  </si>
  <si>
    <t>@vortexics82</t>
  </si>
  <si>
    <t>@yanepanzer</t>
  </si>
  <si>
    <t>@Mongraal</t>
  </si>
  <si>
    <t>@TransferSector</t>
  </si>
  <si>
    <t>@tekkersfoot</t>
  </si>
  <si>
    <t>@Abendzeitung</t>
  </si>
  <si>
    <t>@leroy_sane</t>
  </si>
  <si>
    <t>@_kochmaximilian</t>
  </si>
  <si>
    <t>@iMiaSanMia</t>
  </si>
  <si>
    <t>@DFB_Team</t>
  </si>
  <si>
    <t>@cfbayern</t>
  </si>
  <si>
    <t>@JamalMusiala</t>
  </si>
  <si>
    <t>@RayBot_sol</t>
  </si>
  <si>
    <t>@catownkimono</t>
  </si>
  <si>
    <t>@minigangsol</t>
  </si>
  <si>
    <t>@SmokingGiraffes</t>
  </si>
  <si>
    <t>@epainxyz</t>
  </si>
  <si>
    <t>@Football__Tweet</t>
  </si>
  <si>
    <t>@NOT_MOTD</t>
  </si>
  <si>
    <t>@DeadlineDayLive</t>
  </si>
  <si>
    <t>@FCBayernEN</t>
  </si>
  <si>
    <t>@FCBayern</t>
  </si>
  <si>
    <t>@zkHive</t>
  </si>
  <si>
    <t>@BZDGAMES</t>
  </si>
  <si>
    <t>@TGCasino_</t>
  </si>
  <si>
    <t>@rent_ai_eth</t>
  </si>
  <si>
    <t>@a1exxxxxxxxxxx</t>
  </si>
  <si>
    <t>@Joebitcoin9</t>
  </si>
  <si>
    <t>@mreflow</t>
  </si>
  <si>
    <t>@Truebitprotocol</t>
  </si>
  <si>
    <t>@TrueCryptoPower</t>
  </si>
  <si>
    <t>@fomocapdao</t>
  </si>
  <si>
    <t>@CCPool_Daniel</t>
  </si>
  <si>
    <t>@cryptodude999</t>
  </si>
  <si>
    <t>@kimchi_trades</t>
  </si>
  <si>
    <t>@astrology_com</t>
  </si>
  <si>
    <t>@NvJohansson</t>
  </si>
  <si>
    <t>@TurnerNovak</t>
  </si>
  <si>
    <t>@0xk44</t>
  </si>
  <si>
    <t>@AviSchiffmann</t>
  </si>
  <si>
    <t>@PTrubey</t>
  </si>
  <si>
    <t>@Viralatee</t>
  </si>
  <si>
    <t>@zack_overflow</t>
  </si>
  <si>
    <t>@owl_posting</t>
  </si>
  <si>
    <t>@tmsilverman</t>
  </si>
  <si>
    <t>@_ninadn</t>
  </si>
  <si>
    <t>@FcodeAi</t>
  </si>
  <si>
    <t>@CurtTigges</t>
  </si>
  <si>
    <t>@zarathustra5150</t>
  </si>
  <si>
    <t>@akileshpotti</t>
  </si>
  <si>
    <t>@ns123abc</t>
  </si>
  <si>
    <t>@prin_sparkle</t>
  </si>
  <si>
    <t>@zhs05232838</t>
  </si>
  <si>
    <t>@TaikiMaeda2</t>
  </si>
  <si>
    <t>@sekoia_virtuals</t>
  </si>
  <si>
    <t>@selfless_qubit</t>
  </si>
  <si>
    <t>@hadron_tether</t>
  </si>
  <si>
    <t>@definedfi</t>
  </si>
  <si>
    <t>@printrgobrrr</t>
  </si>
  <si>
    <t>@PXekalakis</t>
  </si>
  <si>
    <t>@ariskonstant</t>
  </si>
  <si>
    <t>@sergey_nog</t>
  </si>
  <si>
    <t>@RachelMartinx3</t>
  </si>
  <si>
    <t>@filson</t>
  </si>
  <si>
    <t>@jdomito_</t>
  </si>
  <si>
    <t>@Dante_Cook1</t>
  </si>
  <si>
    <t>@HempMillionaire</t>
  </si>
  <si>
    <t>@playcastlecrush</t>
  </si>
  <si>
    <t>@I_Run_Too_Much</t>
  </si>
  <si>
    <t>@LiamAPitcher</t>
  </si>
  <si>
    <t>@POMWIF</t>
  </si>
  <si>
    <t>@Rzijj</t>
  </si>
  <si>
    <t>@blockfisher</t>
  </si>
  <si>
    <t>@STOmarket</t>
  </si>
  <si>
    <t>@SUNMINIMEAL</t>
  </si>
  <si>
    <t>@Onesy_NFT</t>
  </si>
  <si>
    <t>@bulldogebar</t>
  </si>
  <si>
    <t>@palmademallorca</t>
  </si>
  <si>
    <t>@TheOG_General</t>
  </si>
  <si>
    <t>@ChaseRaz</t>
  </si>
  <si>
    <t>@maqstik</t>
  </si>
  <si>
    <t>@serenitydreams5</t>
  </si>
  <si>
    <t>@mynt_josh</t>
  </si>
  <si>
    <t>@Kin_Ecosystem</t>
  </si>
  <si>
    <t>@ted_livingston</t>
  </si>
  <si>
    <t>@countonsheep</t>
  </si>
  <si>
    <t>@0xVersteckt</t>
  </si>
  <si>
    <t>@DGBventures</t>
  </si>
  <si>
    <t>@SpookySwap</t>
  </si>
  <si>
    <t>@TomazOT</t>
  </si>
  <si>
    <t>@Molon_LabeSOL</t>
  </si>
  <si>
    <t>@Gnomonknows</t>
  </si>
  <si>
    <t>@Supernova_DEX</t>
  </si>
  <si>
    <t>@LunarCrushDevs</t>
  </si>
  <si>
    <t>@_johnnymaga</t>
  </si>
  <si>
    <t>@mc_khristina</t>
  </si>
  <si>
    <t>@laga_eth</t>
  </si>
  <si>
    <t>@Xghost_Project</t>
  </si>
  <si>
    <t>@bazza_aped</t>
  </si>
  <si>
    <t>@Austincryptox</t>
  </si>
  <si>
    <t>@RichNorwichCan1</t>
  </si>
  <si>
    <t>@EisomDevonn</t>
  </si>
  <si>
    <t>@ffcounselor1</t>
  </si>
  <si>
    <t>@xwar_game</t>
  </si>
  <si>
    <t>@scollieTEXAS</t>
  </si>
  <si>
    <t>@loucoinbit</t>
  </si>
  <si>
    <t>@JerryCoinbit</t>
  </si>
  <si>
    <t>@DaFantumofVelo</t>
  </si>
  <si>
    <t>@HyeonseoLeeNK</t>
  </si>
  <si>
    <t>@coderdannn</t>
  </si>
  <si>
    <t>@KevinMa01723756</t>
  </si>
  <si>
    <t>@BossOfweb3</t>
  </si>
  <si>
    <t>@IamEnergyI</t>
  </si>
  <si>
    <t>@paceking1</t>
  </si>
  <si>
    <t>@MarekFijalkows4</t>
  </si>
  <si>
    <t>@__gotcha</t>
  </si>
  <si>
    <t>@KhalebStark</t>
  </si>
  <si>
    <t>@thekasailife</t>
  </si>
  <si>
    <t>@graves_recon</t>
  </si>
  <si>
    <t>@remusofmars</t>
  </si>
  <si>
    <t>@CryptoMaestro</t>
  </si>
  <si>
    <t>@SadestDAO</t>
  </si>
  <si>
    <t>@Blockheaderweb3</t>
  </si>
  <si>
    <t>@denostr_com</t>
  </si>
  <si>
    <t>@tehmhithorphe</t>
  </si>
  <si>
    <t>@roasbeef</t>
  </si>
  <si>
    <t>@200OKDeveloper</t>
  </si>
  <si>
    <t>@Starknet_BOLT</t>
  </si>
  <si>
    <t>@bergealex4</t>
  </si>
  <si>
    <t>@mempoolsurfer</t>
  </si>
  <si>
    <t>@XiaofeifeiStark</t>
  </si>
  <si>
    <t>@RATi_MOn</t>
  </si>
  <si>
    <t>@0xredman</t>
  </si>
  <si>
    <t>@dallaskorben11</t>
  </si>
  <si>
    <t>@megumii_tez</t>
  </si>
  <si>
    <t>@MSG_Encrypted</t>
  </si>
  <si>
    <t>@Real_sweetone</t>
  </si>
  <si>
    <t>@Evelynernest01</t>
  </si>
  <si>
    <t>@Misqueenss</t>
  </si>
  <si>
    <t>@suieback</t>
  </si>
  <si>
    <t>@halodoson</t>
  </si>
  <si>
    <t>@easywinezy</t>
  </si>
  <si>
    <t>@levi_benjamin0</t>
  </si>
  <si>
    <t>@SatoshiLens</t>
  </si>
  <si>
    <t>@Herbert_Termux</t>
  </si>
  <si>
    <t>@Darman1177546</t>
  </si>
  <si>
    <t>@PolinaIvanov86</t>
  </si>
  <si>
    <t>@Loddo09</t>
  </si>
  <si>
    <t>@Hd_shots55</t>
  </si>
  <si>
    <t>@crypto_Icecube</t>
  </si>
  <si>
    <t>@Ruskuvhacker</t>
  </si>
  <si>
    <t>@luca04548</t>
  </si>
  <si>
    <t>@markemoran</t>
  </si>
  <si>
    <t>@btctickr</t>
  </si>
  <si>
    <t>@gennesis_stone</t>
  </si>
  <si>
    <t>@TylerMoyer4149</t>
  </si>
  <si>
    <t>@__ryanjones_</t>
  </si>
  <si>
    <t>@HardHuca_eth</t>
  </si>
  <si>
    <t>@geniuspunchNFT</t>
  </si>
  <si>
    <t>@aicinema69</t>
  </si>
  <si>
    <t>@Aliceloveeyou</t>
  </si>
  <si>
    <t>@el_antecristo</t>
  </si>
  <si>
    <t>@ErnestCisneros1</t>
  </si>
  <si>
    <t>@pschainhox</t>
  </si>
  <si>
    <t>@rivepunk</t>
  </si>
  <si>
    <t>@cyphstrain</t>
  </si>
  <si>
    <t>@LuisitoDiffrent</t>
  </si>
  <si>
    <t>@Minotaur_Man</t>
  </si>
  <si>
    <t>@RichBoy_ca_</t>
  </si>
  <si>
    <t>@mrreier</t>
  </si>
  <si>
    <t>@isboredagain</t>
  </si>
  <si>
    <t>@InfinityAxie</t>
  </si>
  <si>
    <t>@xRhapsodyz</t>
  </si>
  <si>
    <t>@Wolfmanlet</t>
  </si>
  <si>
    <t>@masterylit</t>
  </si>
  <si>
    <t>@RubyRhizome</t>
  </si>
  <si>
    <t>@fandefantastica</t>
  </si>
  <si>
    <t>@urflamme</t>
  </si>
  <si>
    <t>@PanopticThought</t>
  </si>
  <si>
    <t>@Simplychucks</t>
  </si>
  <si>
    <t>@MONOGRAMA_NFT</t>
  </si>
  <si>
    <t>@JoaquinNew60484</t>
  </si>
  <si>
    <t>@suparno67</t>
  </si>
  <si>
    <t>@CustomHorror</t>
  </si>
  <si>
    <t>@JTerciani</t>
  </si>
  <si>
    <t>@KrzysztofKedz</t>
  </si>
  <si>
    <t>@tomgu100</t>
  </si>
  <si>
    <t>@perlachmielowa</t>
  </si>
  <si>
    <t>@DCiexx</t>
  </si>
  <si>
    <t>@ArturArtur92</t>
  </si>
  <si>
    <t>@jedrek_56</t>
  </si>
  <si>
    <t>@RpZioo</t>
  </si>
  <si>
    <t>@AnnkaPolka</t>
  </si>
  <si>
    <t>@AgiS60732683</t>
  </si>
  <si>
    <t>@LucaLuca955</t>
  </si>
  <si>
    <t>@pezewe1337</t>
  </si>
  <si>
    <t>@Don_carlos10WK</t>
  </si>
  <si>
    <t>@Kris_Hunter_X</t>
  </si>
  <si>
    <t>@Jakub18937134</t>
  </si>
  <si>
    <t>@lis_agata59093</t>
  </si>
  <si>
    <t>@Agniesz11550168</t>
  </si>
  <si>
    <t>@Gosia_61</t>
  </si>
  <si>
    <t>@MichaMarci65599</t>
  </si>
  <si>
    <t>@survivalmode12</t>
  </si>
  <si>
    <t>@Mariola01248371</t>
  </si>
  <si>
    <t>@OstraMarcin</t>
  </si>
  <si>
    <t>@PaweF1</t>
  </si>
  <si>
    <t>@wis_wy</t>
  </si>
  <si>
    <t>@XBAITER</t>
  </si>
  <si>
    <t>@pragmatyk7</t>
  </si>
  <si>
    <t>@maniadzwigania</t>
  </si>
  <si>
    <t>@LjakLidka</t>
  </si>
  <si>
    <t>@Radzikradzi</t>
  </si>
  <si>
    <t>@cloomm</t>
  </si>
  <si>
    <t>@ruuda2020</t>
  </si>
  <si>
    <t>@Filip1910_Fifi</t>
  </si>
  <si>
    <t>@Ewwa11</t>
  </si>
  <si>
    <t>@Alamako44679378</t>
  </si>
  <si>
    <t>@Magorza09211381</t>
  </si>
  <si>
    <t>@Krystian1248079</t>
  </si>
  <si>
    <t>@przeciwPO</t>
  </si>
  <si>
    <t>@wisok1</t>
  </si>
  <si>
    <t>@ArturP3681</t>
  </si>
  <si>
    <t>@barbara_ta12982</t>
  </si>
  <si>
    <t>@Rysiek73235695</t>
  </si>
  <si>
    <t>@JarekDelu1</t>
  </si>
  <si>
    <t>@adam_marecik</t>
  </si>
  <si>
    <t>@Danusia121</t>
  </si>
  <si>
    <t>@LordViadro61</t>
  </si>
  <si>
    <t>@Andrzej7327817</t>
  </si>
  <si>
    <t>@AdaOcki</t>
  </si>
  <si>
    <t>@HAL_9000x64</t>
  </si>
  <si>
    <t>@OwocowyWor</t>
  </si>
  <si>
    <t>@Hasiczek</t>
  </si>
  <si>
    <t>@karolryfelll</t>
  </si>
  <si>
    <t>@kazos3</t>
  </si>
  <si>
    <t>@AgnieszkaSiu</t>
  </si>
  <si>
    <t>@niepoprawna13</t>
  </si>
  <si>
    <t>@Adam80644464</t>
  </si>
  <si>
    <t>@Lucrecia_Maraj</t>
  </si>
  <si>
    <t>@CarolynTar20950</t>
  </si>
  <si>
    <t>@Marta198913</t>
  </si>
  <si>
    <t>@Agnieszka7398</t>
  </si>
  <si>
    <t>@jafa85pt</t>
  </si>
  <si>
    <t>@SzerszenKamil</t>
  </si>
  <si>
    <t>@nodolas</t>
  </si>
  <si>
    <t>@mack_barnes0x</t>
  </si>
  <si>
    <t>@cmsghana</t>
  </si>
  <si>
    <t>@forthetrustees</t>
  </si>
  <si>
    <t>@paulichon</t>
  </si>
  <si>
    <t>@mullysmuscles</t>
  </si>
  <si>
    <t>@unicornberk</t>
  </si>
  <si>
    <t>@Chris23vaz</t>
  </si>
  <si>
    <t>@FauziAgi</t>
  </si>
  <si>
    <t>@swodnix</t>
  </si>
  <si>
    <t>@owadenko</t>
  </si>
  <si>
    <t>@damiao38</t>
  </si>
  <si>
    <t>@bmz___</t>
  </si>
  <si>
    <t>@Kritsada1204</t>
  </si>
  <si>
    <t>@17nexushq</t>
  </si>
  <si>
    <t>@miragemunny</t>
  </si>
  <si>
    <t>@0xtinho</t>
  </si>
  <si>
    <t>@0xFlashboyz</t>
  </si>
  <si>
    <t>@challaire</t>
  </si>
  <si>
    <t>@Danielwayne221</t>
  </si>
  <si>
    <t>@PhelanJonquil</t>
  </si>
  <si>
    <t>@snoopyanalyst</t>
  </si>
  <si>
    <t>@Coin_hash</t>
  </si>
  <si>
    <t>@fabianfronhofer</t>
  </si>
  <si>
    <t>@BitcoinKiran</t>
  </si>
  <si>
    <t>@Dawailongtime</t>
  </si>
  <si>
    <t>@scotsinger</t>
  </si>
  <si>
    <t>@nattawutw</t>
  </si>
  <si>
    <t>@krupalgaikwad</t>
  </si>
  <si>
    <t>@B2BNewsNetwork</t>
  </si>
  <si>
    <t>@DanielaRufino4</t>
  </si>
  <si>
    <t>@CXMacedo</t>
  </si>
  <si>
    <t>@brennuet</t>
  </si>
  <si>
    <t>@GeorgeSiosi</t>
  </si>
  <si>
    <t>@MgtechL</t>
  </si>
  <si>
    <t>@crypto_nomnom</t>
  </si>
  <si>
    <t>@Gizmuf</t>
  </si>
  <si>
    <t>@_RyanBoyle_</t>
  </si>
  <si>
    <t>@joseaberg</t>
  </si>
  <si>
    <t>@NaniTheHeck</t>
  </si>
  <si>
    <t>@dsmart</t>
  </si>
  <si>
    <t>@Legenda_22_</t>
  </si>
  <si>
    <t>@Mc7Fam</t>
  </si>
  <si>
    <t>@silva24169940</t>
  </si>
  <si>
    <t>@GandhiSuri82926</t>
  </si>
  <si>
    <t>@troispio</t>
  </si>
  <si>
    <t>@Matrix_369</t>
  </si>
  <si>
    <t>@bdotchiu</t>
  </si>
  <si>
    <t>@MrAlbiter</t>
  </si>
  <si>
    <t>@amentialinked</t>
  </si>
  <si>
    <t>@MikeMilewski</t>
  </si>
  <si>
    <t>@slickevic</t>
  </si>
  <si>
    <t>@4KTV</t>
  </si>
  <si>
    <t>@Kallerhoff</t>
  </si>
  <si>
    <t>@15Q15A</t>
  </si>
  <si>
    <t>@azisworld</t>
  </si>
  <si>
    <t>@Basilakis</t>
  </si>
  <si>
    <t>@kokota</t>
  </si>
  <si>
    <t>@SFarmhand</t>
  </si>
  <si>
    <t>@jeffrolim</t>
  </si>
  <si>
    <t>@abdelcarmona123</t>
  </si>
  <si>
    <t>@PulseChainDEFl</t>
  </si>
  <si>
    <t>@Artnegar</t>
  </si>
  <si>
    <t>@Metakind_</t>
  </si>
  <si>
    <t>@photohomic</t>
  </si>
  <si>
    <t>@CryptoBaronE</t>
  </si>
  <si>
    <t>@MohammadRnft</t>
  </si>
  <si>
    <t>@zeroxswap</t>
  </si>
  <si>
    <t>@CaptaEth</t>
  </si>
  <si>
    <t>@HuskerBTC</t>
  </si>
  <si>
    <t>@David_Mtchll</t>
  </si>
  <si>
    <t>@Shooooo10_ETH</t>
  </si>
  <si>
    <t>@marymary_eth</t>
  </si>
  <si>
    <t>@surveillant_eth</t>
  </si>
  <si>
    <t>@NFT0fer</t>
  </si>
  <si>
    <t>@BongoBTC</t>
  </si>
  <si>
    <t>@CherlNFT</t>
  </si>
  <si>
    <t>@Hawks_ether</t>
  </si>
  <si>
    <t>@NftRam0</t>
  </si>
  <si>
    <t>@0xDarkconn_Eth</t>
  </si>
  <si>
    <t>@Jameson_Crypt</t>
  </si>
  <si>
    <t>@Beanieth</t>
  </si>
  <si>
    <t>@JASens_eth</t>
  </si>
  <si>
    <t>@DrJLeva</t>
  </si>
  <si>
    <t>@SilentH0lder</t>
  </si>
  <si>
    <t>@HerefETH</t>
  </si>
  <si>
    <t>@KathyLingar</t>
  </si>
  <si>
    <t>@RespecterCrypto</t>
  </si>
  <si>
    <t>@Vondra_crypto</t>
  </si>
  <si>
    <t>@KeepinItGutta</t>
  </si>
  <si>
    <t>@moyanft</t>
  </si>
  <si>
    <t>@lesagedniren</t>
  </si>
  <si>
    <t>@0xkwizzee</t>
  </si>
  <si>
    <t>@mvictorino15</t>
  </si>
  <si>
    <t>@Traevon_btc_eth</t>
  </si>
  <si>
    <t>@EthPampuska</t>
  </si>
  <si>
    <t>@ETH_MEECHI</t>
  </si>
  <si>
    <t>@ayelmasry77</t>
  </si>
  <si>
    <t>@mulanapikri</t>
  </si>
  <si>
    <t>@amik_eth</t>
  </si>
  <si>
    <t>@jemyganteng</t>
  </si>
  <si>
    <t>@rjworo</t>
  </si>
  <si>
    <t>@1based_eth1</t>
  </si>
  <si>
    <t>@ewneutral80</t>
  </si>
  <si>
    <t>@babylovekho</t>
  </si>
  <si>
    <t>@argasiganteng4</t>
  </si>
  <si>
    <t>@InfiniteSprouts</t>
  </si>
  <si>
    <t>@jallow_yay40056</t>
  </si>
  <si>
    <t>@LapisLazuli234</t>
  </si>
  <si>
    <t>@JimmyAnna36271</t>
  </si>
  <si>
    <t>@KaelaThompson_</t>
  </si>
  <si>
    <t>@OllieGamerCat</t>
  </si>
  <si>
    <t>@kaoru0028</t>
  </si>
  <si>
    <t>@MikelDLC</t>
  </si>
  <si>
    <t>@SNwebmarketing</t>
  </si>
  <si>
    <t>@tw_70119</t>
  </si>
  <si>
    <t>@Hare1Krishna</t>
  </si>
  <si>
    <t>@cryptogracecom</t>
  </si>
  <si>
    <t>@Abasiofonetim01</t>
  </si>
  <si>
    <t>@EkpeOffion34626</t>
  </si>
  <si>
    <t>@ella_pee1</t>
  </si>
  <si>
    <t>@EdemEmikelz</t>
  </si>
  <si>
    <t>@Mr_classic_002</t>
  </si>
  <si>
    <t>@junziyou699</t>
  </si>
  <si>
    <t>@ofonimeufot139</t>
  </si>
  <si>
    <t>@Obongawanora</t>
  </si>
  <si>
    <t>@MercyJa18885694</t>
  </si>
  <si>
    <t>@InyeneJackson1</t>
  </si>
  <si>
    <t>@sweetboyforeal</t>
  </si>
  <si>
    <t>@ekpephraciouz</t>
  </si>
  <si>
    <t>@MaxzyPendragon</t>
  </si>
  <si>
    <t>@Kelzidrid</t>
  </si>
  <si>
    <t>@GREATVVIP</t>
  </si>
  <si>
    <t>@Katherine19854W</t>
  </si>
  <si>
    <t>@onyemaissaboss</t>
  </si>
  <si>
    <t>@anikXIII</t>
  </si>
  <si>
    <t>@divineEdem01</t>
  </si>
  <si>
    <t>@cydereyes</t>
  </si>
  <si>
    <t>@LydiaAwogor2877</t>
  </si>
  <si>
    <t>@Kelechiweb</t>
  </si>
  <si>
    <t>@sebag4pongiste</t>
  </si>
  <si>
    <t>@kenny_eey</t>
  </si>
  <si>
    <t>@smartzyweb3</t>
  </si>
  <si>
    <t>@julius97900</t>
  </si>
  <si>
    <t>@BlessingUD12</t>
  </si>
  <si>
    <t>@Nsikakgold</t>
  </si>
  <si>
    <t>@LawrenceRed4</t>
  </si>
  <si>
    <t>@AlbrightEdet</t>
  </si>
  <si>
    <t>@Engr_Etok</t>
  </si>
  <si>
    <t>@RajeshSeervi914</t>
  </si>
  <si>
    <t>@Alby_EAE</t>
  </si>
  <si>
    <t>@LacosteX05</t>
  </si>
  <si>
    <t>@arbitruml2_eth</t>
  </si>
  <si>
    <t>@UkuAkpan1</t>
  </si>
  <si>
    <t>@RabbitCaker</t>
  </si>
  <si>
    <t>@avenueofkings</t>
  </si>
  <si>
    <t>@_MrBig_C</t>
  </si>
  <si>
    <t>@sina_bk</t>
  </si>
  <si>
    <t>@LewisFav0r</t>
  </si>
  <si>
    <t>@CRYPTO_TNCY</t>
  </si>
  <si>
    <t>@wisdomwiliams</t>
  </si>
  <si>
    <t>@Profitfix1</t>
  </si>
  <si>
    <t>@Boscoace8</t>
  </si>
  <si>
    <t>@IamSarafadeen</t>
  </si>
  <si>
    <t>@sladeofficial_7</t>
  </si>
  <si>
    <t>@botobiko1n</t>
  </si>
  <si>
    <t>@Ericflash1234</t>
  </si>
  <si>
    <t>@9931ajiboy</t>
  </si>
  <si>
    <t>@1001MotivosLM</t>
  </si>
  <si>
    <t>@poochan78</t>
  </si>
  <si>
    <t>@KelvinePrince</t>
  </si>
  <si>
    <t>@AlAlahmed22</t>
  </si>
  <si>
    <t>@dzukemukil5</t>
  </si>
  <si>
    <t>@moshibumokd</t>
  </si>
  <si>
    <t>@merabazoqi</t>
  </si>
  <si>
    <t>@gaiyayuor</t>
  </si>
  <si>
    <t>@punsugog8</t>
  </si>
  <si>
    <t>@bokunisegx</t>
  </si>
  <si>
    <t>@zenkiri0w</t>
  </si>
  <si>
    <t>@kanjineqy</t>
  </si>
  <si>
    <t>@pankozu86</t>
  </si>
  <si>
    <t>@heibuze63</t>
  </si>
  <si>
    <t>@noshinya9m</t>
  </si>
  <si>
    <t>@butsurindq</t>
  </si>
  <si>
    <t>@heavies_bnb</t>
  </si>
  <si>
    <t>@ninkibicy</t>
  </si>
  <si>
    <t>@pataibi3z</t>
  </si>
  <si>
    <t>@zokukagisu</t>
  </si>
  <si>
    <t>@pasenudzuig</t>
  </si>
  <si>
    <t>@eiepihe</t>
  </si>
  <si>
    <t>@dzukawano7h</t>
  </si>
  <si>
    <t>@fujiradzu7a</t>
  </si>
  <si>
    <t>@nikurihil2</t>
  </si>
  <si>
    <t>@honzamasd</t>
  </si>
  <si>
    <t>@washikopil3</t>
  </si>
  <si>
    <t>@bennatsuw6</t>
  </si>
  <si>
    <t>@bureiya5u</t>
  </si>
  <si>
    <t>@hidzumiyaqo</t>
  </si>
  <si>
    <t>@zamenwajg</t>
  </si>
  <si>
    <t>@jinshiji4p</t>
  </si>
  <si>
    <t>@Nonfussible</t>
  </si>
  <si>
    <t>@NamcyPelosi</t>
  </si>
  <si>
    <t>@noyohidoar</t>
  </si>
  <si>
    <t>@notsudokauy</t>
  </si>
  <si>
    <t>@dokechikiyg</t>
  </si>
  <si>
    <t>@shikatayol89302</t>
  </si>
  <si>
    <t>@seiwanes7</t>
  </si>
  <si>
    <t>@yugomodemw</t>
  </si>
  <si>
    <t>@mukaisazf</t>
  </si>
  <si>
    <t>@raj_philien</t>
  </si>
  <si>
    <t>@sakusarabt</t>
  </si>
  <si>
    <t>@zugisukacg</t>
  </si>
  <si>
    <t>@MarySmi36126717</t>
  </si>
  <si>
    <t>@eli_tayo17039</t>
  </si>
  <si>
    <t>@gregory__smith</t>
  </si>
  <si>
    <t>@SusanMcLaughli2</t>
  </si>
  <si>
    <t>@shepoard12284</t>
  </si>
  <si>
    <t>@jo85285999</t>
  </si>
  <si>
    <t>@wolfdean</t>
  </si>
  <si>
    <t>@mioficialcuenta</t>
  </si>
  <si>
    <t>@ulryfam5</t>
  </si>
  <si>
    <t>@samartop22</t>
  </si>
  <si>
    <t>@JohnnyArbo</t>
  </si>
  <si>
    <t>@kourosh15915126</t>
  </si>
  <si>
    <t>@Makerel_Sky</t>
  </si>
  <si>
    <t>@rugi94</t>
  </si>
  <si>
    <t>@ROXLAW2</t>
  </si>
  <si>
    <t>@jnicer48</t>
  </si>
  <si>
    <t>@kdavis2</t>
  </si>
  <si>
    <t>@b1i9d8e4n</t>
  </si>
  <si>
    <t>@Ssodberg</t>
  </si>
  <si>
    <t>@KristinaHameis1</t>
  </si>
  <si>
    <t>@Valkyri94178136</t>
  </si>
  <si>
    <t>@Joe16561</t>
  </si>
  <si>
    <t>@_travisd7</t>
  </si>
  <si>
    <t>@lewylu2</t>
  </si>
  <si>
    <t>@david22074732</t>
  </si>
  <si>
    <t>@SallyThomas1974</t>
  </si>
  <si>
    <t>@AnaliaMachadoV</t>
  </si>
  <si>
    <t>@peas_in_july</t>
  </si>
  <si>
    <t>@andydejda29</t>
  </si>
  <si>
    <t>@syrek_val</t>
  </si>
  <si>
    <t>@SharonEvan56721</t>
  </si>
  <si>
    <t>@kwamekyeibafour</t>
  </si>
  <si>
    <t>@suleiman_f94906</t>
  </si>
  <si>
    <t>@bendnguyen</t>
  </si>
  <si>
    <t>@Free_the_J6ers</t>
  </si>
  <si>
    <t>@Curt5054</t>
  </si>
  <si>
    <t>@Paul31336931557</t>
  </si>
  <si>
    <t>@ShitMyExSays__</t>
  </si>
  <si>
    <t>@homeslammer</t>
  </si>
  <si>
    <t>@Maldu</t>
  </si>
  <si>
    <t>@CryptoFrogjuce</t>
  </si>
  <si>
    <t>@usedcar2001</t>
  </si>
  <si>
    <t>@cryptomemehoe</t>
  </si>
  <si>
    <t>@ZinawuMerga</t>
  </si>
  <si>
    <t>@JustRide_Crypto</t>
  </si>
  <si>
    <t>@tanweirdo</t>
  </si>
  <si>
    <t>@Isubmit2Allah_</t>
  </si>
  <si>
    <t>@Hace_Mindu</t>
  </si>
  <si>
    <t>@yourhabiby</t>
  </si>
  <si>
    <t>@sonofmehdi</t>
  </si>
  <si>
    <t>@Yoeyietsm</t>
  </si>
  <si>
    <t>@_Shahid050__</t>
  </si>
  <si>
    <t>@qudz3</t>
  </si>
  <si>
    <t>@zarr_elmm</t>
  </si>
  <si>
    <t>@fares21694874</t>
  </si>
  <si>
    <t>@user6633000</t>
  </si>
  <si>
    <t>@zizan_zam_zam</t>
  </si>
  <si>
    <t>@J_beros</t>
  </si>
  <si>
    <t>@Saharaviews</t>
  </si>
  <si>
    <t>@binjitt</t>
  </si>
  <si>
    <t>@Jam_99X</t>
  </si>
  <si>
    <t>@mediumw3ll</t>
  </si>
  <si>
    <t>@AbdulAhad2727</t>
  </si>
  <si>
    <t>@ChocolateSwane</t>
  </si>
  <si>
    <t>@mmacmachinery</t>
  </si>
  <si>
    <t>@Bani_Umayyad</t>
  </si>
  <si>
    <t>@lavacape1</t>
  </si>
  <si>
    <t>@redolescence</t>
  </si>
  <si>
    <t>@thund3rthi3f</t>
  </si>
  <si>
    <t>@Dankai1088</t>
  </si>
  <si>
    <t>@Riyaz56040213</t>
  </si>
  <si>
    <t>@AmitZaman341233</t>
  </si>
  <si>
    <t>@Gifted1389</t>
  </si>
  <si>
    <t>@DharmawanElla</t>
  </si>
  <si>
    <t>@Kareem84905</t>
  </si>
  <si>
    <t>@JokowiDiIdo</t>
  </si>
  <si>
    <t>@moh_bahrawy</t>
  </si>
  <si>
    <t>@Adventures59512</t>
  </si>
  <si>
    <t>@Mordecai_m1</t>
  </si>
  <si>
    <t>@hanaathea</t>
  </si>
  <si>
    <t>@dnlhzqqqq_</t>
  </si>
  <si>
    <t>@senjuxuchiha</t>
  </si>
  <si>
    <t>@SamZ27_</t>
  </si>
  <si>
    <t>@algronjh</t>
  </si>
  <si>
    <t>@lom_vrl</t>
  </si>
  <si>
    <t>@Smile__ForMe</t>
  </si>
  <si>
    <t>@_irfanrani</t>
  </si>
  <si>
    <t>@wildaninho_</t>
  </si>
  <si>
    <t>@AssadsBane</t>
  </si>
  <si>
    <t>@_atibila</t>
  </si>
  <si>
    <t>@aqil_ariff</t>
  </si>
  <si>
    <t>@KdarcyS</t>
  </si>
  <si>
    <t>@Abi_9_8</t>
  </si>
  <si>
    <t>@winehousemuse</t>
  </si>
  <si>
    <t>@hosseinafshar23</t>
  </si>
  <si>
    <t>@respectpessi</t>
  </si>
  <si>
    <t>@boywonderrrr___</t>
  </si>
  <si>
    <t>@neodein</t>
  </si>
  <si>
    <t>@TheAzrii</t>
  </si>
  <si>
    <t>@sx13_3</t>
  </si>
  <si>
    <t>@fajarfadli7</t>
  </si>
  <si>
    <t>@TheThe92326740</t>
  </si>
  <si>
    <t>@Khallypha_10</t>
  </si>
  <si>
    <t>@LEEA58755227</t>
  </si>
  <si>
    <t>@YafAhmed</t>
  </si>
  <si>
    <t>@Onebabybuffalo1</t>
  </si>
  <si>
    <t>@MslmTwts</t>
  </si>
  <si>
    <t>@despicable_zee</t>
  </si>
  <si>
    <t>@kc_huncho</t>
  </si>
  <si>
    <t>@anisqlf91</t>
  </si>
  <si>
    <t>@thebelieverpdj</t>
  </si>
  <si>
    <t>@svrrazin</t>
  </si>
  <si>
    <t>@hfxafc</t>
  </si>
  <si>
    <t>@AfroLadNFT</t>
  </si>
  <si>
    <t>@PaxIslamica712</t>
  </si>
  <si>
    <t>@iEjanKrkic</t>
  </si>
  <si>
    <t>@ibr7lm</t>
  </si>
  <si>
    <t>@ayyeran</t>
  </si>
  <si>
    <t>@masalaydicha</t>
  </si>
  <si>
    <t>@Broker567Llol</t>
  </si>
  <si>
    <t>@maliknass1</t>
  </si>
  <si>
    <t>@releasebyfire</t>
  </si>
  <si>
    <t>@Josee_life</t>
  </si>
  <si>
    <t>@mausal_ibrahim</t>
  </si>
  <si>
    <t>@zlhafeez</t>
  </si>
  <si>
    <t>@amirul_naim16</t>
  </si>
  <si>
    <t>@GatsbyMaz</t>
  </si>
  <si>
    <t>@ketursansoignon</t>
  </si>
  <si>
    <t>@Moin_179</t>
  </si>
  <si>
    <t>@aquuarium69</t>
  </si>
  <si>
    <t>@ALegdrop</t>
  </si>
  <si>
    <t>@An0n77ms</t>
  </si>
  <si>
    <t>@mohsinsnake2</t>
  </si>
  <si>
    <t>@imyishere2</t>
  </si>
  <si>
    <t>@ZaksBurner1</t>
  </si>
  <si>
    <t>@Shamimuzzaman96</t>
  </si>
  <si>
    <t>@shaikhshahzad51</t>
  </si>
  <si>
    <t>@cfctucheliban</t>
  </si>
  <si>
    <t>@Izat_Danial_</t>
  </si>
  <si>
    <t>@indominusBei</t>
  </si>
  <si>
    <t>@iam72334</t>
  </si>
  <si>
    <t>@DoubleDHG</t>
  </si>
  <si>
    <t>@momo84219548</t>
  </si>
  <si>
    <t>@AbsaaHalake</t>
  </si>
  <si>
    <t>@MotherS_First</t>
  </si>
  <si>
    <t>@NierSnape</t>
  </si>
  <si>
    <t>@local_snyper</t>
  </si>
  <si>
    <t>@alizaisasexymf</t>
  </si>
  <si>
    <t>@twt_jebon</t>
  </si>
  <si>
    <t>@danaje98</t>
  </si>
  <si>
    <t>@Etherne41155371</t>
  </si>
  <si>
    <t>@sun_shine399</t>
  </si>
  <si>
    <t>@MangoTangosauce</t>
  </si>
  <si>
    <t>@ChalobahSzn</t>
  </si>
  <si>
    <t>@SyedLuqman_</t>
  </si>
  <si>
    <t>@ElfamosoMehdi</t>
  </si>
  <si>
    <t>@Haida63002455</t>
  </si>
  <si>
    <t>@CanadianKEK</t>
  </si>
  <si>
    <t>@tenhaglicious</t>
  </si>
  <si>
    <t>@NAJEEMMOHAMMAD7</t>
  </si>
  <si>
    <t>@10unsung</t>
  </si>
  <si>
    <t>@saulcallsaul</t>
  </si>
  <si>
    <t>@YaRabbiiiiiiii</t>
  </si>
  <si>
    <t>@ammarxoxo97</t>
  </si>
  <si>
    <t>@qx_a5</t>
  </si>
  <si>
    <t>@abdirah43562465</t>
  </si>
  <si>
    <t>@filanimac</t>
  </si>
  <si>
    <t>@ethhernity</t>
  </si>
  <si>
    <t>@habiba_chaud</t>
  </si>
  <si>
    <t>@FAZILmufc</t>
  </si>
  <si>
    <t>@HrrzSfeey</t>
  </si>
  <si>
    <t>@h_jelic</t>
  </si>
  <si>
    <t>@el_Muatasim</t>
  </si>
  <si>
    <t>@RataulManny</t>
  </si>
  <si>
    <t>@MubashirDarwii1</t>
  </si>
  <si>
    <t>@ickylandon</t>
  </si>
  <si>
    <t>@azali_othman</t>
  </si>
  <si>
    <t>@HeriAlias80174</t>
  </si>
  <si>
    <t>@Gnognee</t>
  </si>
  <si>
    <t>@ateeq3142</t>
  </si>
  <si>
    <t>@HaidarMAliyu7</t>
  </si>
  <si>
    <t>@_McCansu_</t>
  </si>
  <si>
    <t>@mdv_sf</t>
  </si>
  <si>
    <t>@_yasmiiin_</t>
  </si>
  <si>
    <t>@Ahmadshah_018</t>
  </si>
  <si>
    <t>@Trenuser69</t>
  </si>
  <si>
    <t>@MozzerMOT</t>
  </si>
  <si>
    <t>@KashifMahay</t>
  </si>
  <si>
    <t>@lilahhkd</t>
  </si>
  <si>
    <t>@ZoubairEl1</t>
  </si>
  <si>
    <t>@ayesh_94</t>
  </si>
  <si>
    <t>@DHaziqqq</t>
  </si>
  <si>
    <t>@Esahben</t>
  </si>
  <si>
    <t>@leylibug</t>
  </si>
  <si>
    <t>@DanialXAshraf</t>
  </si>
  <si>
    <t>@Koshur_Bach</t>
  </si>
  <si>
    <t>@runahquc</t>
  </si>
  <si>
    <t>@NomadZakk</t>
  </si>
  <si>
    <t>@FiezaIsNapping</t>
  </si>
  <si>
    <t>@Rifat760</t>
  </si>
  <si>
    <t>@flaneurva</t>
  </si>
  <si>
    <t>@_A133M</t>
  </si>
  <si>
    <t>@FietriAl</t>
  </si>
  <si>
    <t>@xerofyme</t>
  </si>
  <si>
    <t>@sanji_joestar</t>
  </si>
  <si>
    <t>@f_bznz</t>
  </si>
  <si>
    <t>@cosmokremers</t>
  </si>
  <si>
    <t>@j_lo03</t>
  </si>
  <si>
    <t>@of_pizzza</t>
  </si>
  <si>
    <t>@Ras_lGhul</t>
  </si>
  <si>
    <t>@FansnyaCuplis</t>
  </si>
  <si>
    <t>@NoOoo0oo0ooOo17</t>
  </si>
  <si>
    <t>@KingOfPajeets</t>
  </si>
  <si>
    <t>@qe1990</t>
  </si>
  <si>
    <t>@qamarunfilayl</t>
  </si>
  <si>
    <t>@rauhlstill</t>
  </si>
  <si>
    <t>@Xxz7Yuosef</t>
  </si>
  <si>
    <t>@_DreamADream</t>
  </si>
  <si>
    <t>@Hajrooooooooo</t>
  </si>
  <si>
    <t>@IXA__7</t>
  </si>
  <si>
    <t>@Wakmin15</t>
  </si>
  <si>
    <t>@mm_mrah95</t>
  </si>
  <si>
    <t>@zeptoid_</t>
  </si>
  <si>
    <t>@TylerAr_Bane</t>
  </si>
  <si>
    <t>@EliteBaller9797</t>
  </si>
  <si>
    <t>@Cyrus_313_</t>
  </si>
  <si>
    <t>@miaoumiaourebeu</t>
  </si>
  <si>
    <t>@Qorma_</t>
  </si>
  <si>
    <t>@parkinsonott</t>
  </si>
  <si>
    <t>@asp96_</t>
  </si>
  <si>
    <t>@ArkOfRepentance</t>
  </si>
  <si>
    <t>@ummiabkr</t>
  </si>
  <si>
    <t>@niknour</t>
  </si>
  <si>
    <t>@MindSpaceX</t>
  </si>
  <si>
    <t>@trytyr4</t>
  </si>
  <si>
    <t>@OyunBozulacak</t>
  </si>
  <si>
    <t>@dr_marinate</t>
  </si>
  <si>
    <t>@bi_fna</t>
  </si>
  <si>
    <t>@Culturedbabe</t>
  </si>
  <si>
    <t>@hardlyquittin</t>
  </si>
  <si>
    <t>@TotieronaLV</t>
  </si>
  <si>
    <t>@ch1llAH</t>
  </si>
  <si>
    <t>@Abdulla65676851</t>
  </si>
  <si>
    <t>@Seylanmuslims</t>
  </si>
  <si>
    <t>@R_Khan74</t>
  </si>
  <si>
    <t>@Sun__of_a_beach</t>
  </si>
  <si>
    <t>@tangggoeh</t>
  </si>
  <si>
    <t>@baabachulo</t>
  </si>
  <si>
    <t>@7xlibb</t>
  </si>
  <si>
    <t>@JCasis25</t>
  </si>
  <si>
    <t>@only1soze</t>
  </si>
  <si>
    <t>@manirihojean378</t>
  </si>
  <si>
    <t>@Stigerlove74</t>
  </si>
  <si>
    <t>@yuentar8w111124</t>
  </si>
  <si>
    <t>@imacp12</t>
  </si>
  <si>
    <t>@manila9t141124</t>
  </si>
  <si>
    <t>@KuriosCafe</t>
  </si>
  <si>
    <t>@juuanpaa95</t>
  </si>
  <si>
    <t>@LestariiiRini0</t>
  </si>
  <si>
    <t>@WangRong23965</t>
  </si>
  <si>
    <t>@KenyaWidyawatiL</t>
  </si>
  <si>
    <t>@OLAITAN760</t>
  </si>
  <si>
    <t>@heisdhammie</t>
  </si>
  <si>
    <t>@R083r7T4rp2k</t>
  </si>
  <si>
    <t>@j_wyse2416</t>
  </si>
  <si>
    <t>@AustinCarr36322</t>
  </si>
  <si>
    <t>@twochewy21</t>
  </si>
  <si>
    <t>@JohnOgude5262</t>
  </si>
  <si>
    <t>@cafajan28</t>
  </si>
  <si>
    <t>@Mishra1215924</t>
  </si>
  <si>
    <t>@Marindavoznj</t>
  </si>
  <si>
    <t>@munda_ram62630</t>
  </si>
  <si>
    <t>@BSCSound</t>
  </si>
  <si>
    <t>@Yaurigeshe04</t>
  </si>
  <si>
    <t>@20Interter</t>
  </si>
  <si>
    <t>@ninomahiz8</t>
  </si>
  <si>
    <t>@Fiadeshola_</t>
  </si>
  <si>
    <t>@tradewithjarv1s</t>
  </si>
  <si>
    <t>@Myllifeee</t>
  </si>
  <si>
    <t>@chicagojazzduet</t>
  </si>
  <si>
    <t>@matibnloko12345</t>
  </si>
  <si>
    <t>@scaiver</t>
  </si>
  <si>
    <t>@LeeKrause360911</t>
  </si>
  <si>
    <t>@Syafinaz_Mohd</t>
  </si>
  <si>
    <t>@al1562446</t>
  </si>
  <si>
    <t>@Piercito4</t>
  </si>
  <si>
    <t>@vinicio_rami23</t>
  </si>
  <si>
    <t>@KINGAFAM8</t>
  </si>
  <si>
    <t>@somwapoi</t>
  </si>
  <si>
    <t>@YnsBones7</t>
  </si>
  <si>
    <t>@highlyspiritua</t>
  </si>
  <si>
    <t>@pujifarchansani</t>
  </si>
  <si>
    <t>@WhipChu6</t>
  </si>
  <si>
    <t>@rido_raka82</t>
  </si>
  <si>
    <t>@TrapkidTz</t>
  </si>
  <si>
    <t>@DexmondTagx</t>
  </si>
  <si>
    <t>@UVoke67987</t>
  </si>
  <si>
    <t>@ChaimBenMoshi</t>
  </si>
  <si>
    <t>@KwameKante50949</t>
  </si>
  <si>
    <t>@juan37373737</t>
  </si>
  <si>
    <t>@agl990</t>
  </si>
  <si>
    <t>@ervin5267570324</t>
  </si>
  <si>
    <t>@RunjhunTha10037</t>
  </si>
  <si>
    <t>@Alne3mi_1</t>
  </si>
  <si>
    <t>@Aishwar85377867</t>
  </si>
  <si>
    <t>@punwongg</t>
  </si>
  <si>
    <t>@ashitkumar1415</t>
  </si>
  <si>
    <t>@PKmUlloa</t>
  </si>
  <si>
    <t>@olvidateoxidado</t>
  </si>
  <si>
    <t>@pratikhonnali</t>
  </si>
  <si>
    <t>@is38970441</t>
  </si>
  <si>
    <t>@Pharaze1</t>
  </si>
  <si>
    <t>@Santhiyago36359</t>
  </si>
  <si>
    <t>@__4kiptvservice</t>
  </si>
  <si>
    <t>@KaramChand34666</t>
  </si>
  <si>
    <t>@daniela_fiol</t>
  </si>
  <si>
    <t>@me_medosh</t>
  </si>
  <si>
    <t>@TLizanich</t>
  </si>
  <si>
    <t>@kud999k</t>
  </si>
  <si>
    <t>@FearingM8342</t>
  </si>
  <si>
    <t>@IdaHarpertea</t>
  </si>
  <si>
    <t>@simply_ankan</t>
  </si>
  <si>
    <t>@formananlo</t>
  </si>
  <si>
    <t>@Haisleydiana__</t>
  </si>
  <si>
    <t>@Arosak_Ziba</t>
  </si>
  <si>
    <t>@Ansar2010125</t>
  </si>
  <si>
    <t>@sbula95</t>
  </si>
  <si>
    <t>@NayabKhan152459</t>
  </si>
  <si>
    <t>@EfrenGager30406</t>
  </si>
  <si>
    <t>@kipyvolati</t>
  </si>
  <si>
    <t>@Md_Mbami</t>
  </si>
  <si>
    <t>@komalkhan730</t>
  </si>
  <si>
    <t>@Ochimnelson</t>
  </si>
  <si>
    <t>@thumorenobreak</t>
  </si>
  <si>
    <t>@_Othiliere_sa_</t>
  </si>
  <si>
    <t>@M_Eliezer09</t>
  </si>
  <si>
    <t>@juniorgonzalez8</t>
  </si>
  <si>
    <t>@wilou156861</t>
  </si>
  <si>
    <t>@Jobairctg007</t>
  </si>
  <si>
    <t>@MoDaudUmer1</t>
  </si>
  <si>
    <t>@ahmed_jusu62724</t>
  </si>
  <si>
    <t>@ClaudeMica98077</t>
  </si>
  <si>
    <t>@Qophelo_</t>
  </si>
  <si>
    <t>@Bukar3536</t>
  </si>
  <si>
    <t>@Hoice16</t>
  </si>
  <si>
    <t>@nii_odam</t>
  </si>
  <si>
    <t>@25f637d4a36e46e</t>
  </si>
  <si>
    <t>@MorrisonChidoz1</t>
  </si>
  <si>
    <t>@Johnnyblazer234</t>
  </si>
  <si>
    <t>@Taofeek51271518</t>
  </si>
  <si>
    <t>@JAhdgg842710</t>
  </si>
  <si>
    <t>@vadasflekni</t>
  </si>
  <si>
    <t>@Reb4Peace</t>
  </si>
  <si>
    <t>@Omowho22</t>
  </si>
  <si>
    <t>@Freya46465</t>
  </si>
  <si>
    <t>@Zakirudaddy</t>
  </si>
  <si>
    <t>@KaranKumar96812</t>
  </si>
  <si>
    <t>@clarinhadocris_</t>
  </si>
  <si>
    <t>@ELON1475801</t>
  </si>
  <si>
    <t>@danian_feg</t>
  </si>
  <si>
    <t>@muzzerpigen2400</t>
  </si>
  <si>
    <t>@feyisayomi3</t>
  </si>
  <si>
    <t>@Eob2077357Eob</t>
  </si>
  <si>
    <t>@aqshalamirunn</t>
  </si>
  <si>
    <t>@BOAZERONE</t>
  </si>
  <si>
    <t>@MirnaPearc52184</t>
  </si>
  <si>
    <t>@QuotesJokesLove</t>
  </si>
  <si>
    <t>@Lopi05641426</t>
  </si>
  <si>
    <t>@underholegod</t>
  </si>
  <si>
    <t>@Maheshwariaman6</t>
  </si>
  <si>
    <t>@mia101_m</t>
  </si>
  <si>
    <t>@Harlan88888</t>
  </si>
  <si>
    <t>@finezzekid</t>
  </si>
  <si>
    <t>@quelitanlp</t>
  </si>
  <si>
    <t>@TDz1618248</t>
  </si>
  <si>
    <t>@OlaoyeAfol2494</t>
  </si>
  <si>
    <t>@kelonisthebest</t>
  </si>
  <si>
    <t>@Natgeowild56056</t>
  </si>
  <si>
    <t>@rhasaqimoney</t>
  </si>
  <si>
    <t>@Jabez_mutai</t>
  </si>
  <si>
    <t>@ChibuzorOgbon19</t>
  </si>
  <si>
    <t>@shona_goat</t>
  </si>
  <si>
    <t>@SavageSixo20921</t>
  </si>
  <si>
    <t>@OluwaTosin591</t>
  </si>
  <si>
    <t>@TediJohnson2</t>
  </si>
  <si>
    <t>@MessanFc</t>
  </si>
  <si>
    <t>@Kikihas</t>
  </si>
  <si>
    <t>@MaryqaA23</t>
  </si>
  <si>
    <t>@Thokozani110501</t>
  </si>
  <si>
    <t>@gilsanekaylane</t>
  </si>
  <si>
    <t>@jwd198369888082</t>
  </si>
  <si>
    <t>@ZalaYogirajsi07</t>
  </si>
  <si>
    <t>@SandyEBianca</t>
  </si>
  <si>
    <t>@yes550</t>
  </si>
  <si>
    <t>@JaWiry73070</t>
  </si>
  <si>
    <t>@KrauseLee123889</t>
  </si>
  <si>
    <t>@steven504513126</t>
  </si>
  <si>
    <t>@Alibinjaber22</t>
  </si>
  <si>
    <t>@ayesha31948</t>
  </si>
  <si>
    <t>@Vera_312</t>
  </si>
  <si>
    <t>@silent_kashi</t>
  </si>
  <si>
    <t>@jyifuani26083</t>
  </si>
  <si>
    <t>@AndrewRuss83074</t>
  </si>
  <si>
    <t>@Marco_Abad01</t>
  </si>
  <si>
    <t>@Rahul17538</t>
  </si>
  <si>
    <t>@zelaya_safitri2</t>
  </si>
  <si>
    <t>@Nina00456</t>
  </si>
  <si>
    <t>@Joe_Joe0x</t>
  </si>
  <si>
    <t>@AkbarRheza_</t>
  </si>
  <si>
    <t>@C_h_i_n_c_o</t>
  </si>
  <si>
    <t>@ZaddyZaiahZay</t>
  </si>
  <si>
    <t>@Brainsra</t>
  </si>
  <si>
    <t>@BestMan88570130</t>
  </si>
  <si>
    <t>@gimseonmi665288</t>
  </si>
  <si>
    <t>@Willvic1234</t>
  </si>
  <si>
    <t>@Dmeeerahhh</t>
  </si>
  <si>
    <t>@CristianoR76201</t>
  </si>
  <si>
    <t>@RitikHedau21827</t>
  </si>
  <si>
    <t>@MrTheLike</t>
  </si>
  <si>
    <t>@EncryptorX</t>
  </si>
  <si>
    <t>@brandon27738531</t>
  </si>
  <si>
    <t>@GiggsyLad</t>
  </si>
  <si>
    <t>@kacstrongk57321</t>
  </si>
  <si>
    <t>@aaravh9999</t>
  </si>
  <si>
    <t>@kallolopicker</t>
  </si>
  <si>
    <t>@gauloise821</t>
  </si>
  <si>
    <t>@BertSchaik</t>
  </si>
  <si>
    <t>@kingbradley01</t>
  </si>
  <si>
    <t>@abubadr12</t>
  </si>
  <si>
    <t>@zzoofglynda_cla</t>
  </si>
  <si>
    <t>@Meet_Dellah</t>
  </si>
  <si>
    <t>@PACOANKY</t>
  </si>
  <si>
    <t>@sduqonaxa</t>
  </si>
  <si>
    <t>@Michael18293181</t>
  </si>
  <si>
    <t>@AKHIL___SFC</t>
  </si>
  <si>
    <t>@JDepp13953</t>
  </si>
  <si>
    <t>@doom5243</t>
  </si>
  <si>
    <t>@brian1047351647</t>
  </si>
  <si>
    <t>@craig0849210302</t>
  </si>
  <si>
    <t>@K_0khan</t>
  </si>
  <si>
    <t>@GKhopre66899</t>
  </si>
  <si>
    <t>@khaled9451</t>
  </si>
  <si>
    <t>@GraziellyLopes</t>
  </si>
  <si>
    <t>@Jackson88246878</t>
  </si>
  <si>
    <t>@Mr__Elon1</t>
  </si>
  <si>
    <t>@Aseguimmedia</t>
  </si>
  <si>
    <t>@itzz__me__4614</t>
  </si>
  <si>
    <t>@LucasAlverr</t>
  </si>
  <si>
    <t>@motivatlo</t>
  </si>
  <si>
    <t>@Tininho_prt</t>
  </si>
  <si>
    <t>@kathy_rod_her</t>
  </si>
  <si>
    <t>@Abdo_boukh</t>
  </si>
  <si>
    <t>@jarju_foday</t>
  </si>
  <si>
    <t>@karen8265277450</t>
  </si>
  <si>
    <t>@DonMadedo</t>
  </si>
  <si>
    <t>@KevinPirrmann</t>
  </si>
  <si>
    <t>@LTruden10169</t>
  </si>
  <si>
    <t>@Joe089089325460</t>
  </si>
  <si>
    <t>@CapyBarCrypto</t>
  </si>
  <si>
    <t>@hoodydogy</t>
  </si>
  <si>
    <t>@Danny__Xy</t>
  </si>
  <si>
    <t>@2pacisback17</t>
  </si>
  <si>
    <t>@theBTCmaster</t>
  </si>
  <si>
    <t>@Taj_cetic20</t>
  </si>
  <si>
    <t>@Trader2211</t>
  </si>
  <si>
    <t>@muir_kenzie</t>
  </si>
  <si>
    <t>@ecomenace</t>
  </si>
  <si>
    <t>@IndischeFCB</t>
  </si>
  <si>
    <t>@epackard3</t>
  </si>
  <si>
    <t>@AliS45797091</t>
  </si>
  <si>
    <t>@deadwallstreet</t>
  </si>
  <si>
    <t>@DAMNTCrypto</t>
  </si>
  <si>
    <t>@OluniyiSa9956</t>
  </si>
  <si>
    <t>@GojoSaturo48</t>
  </si>
  <si>
    <t>@cryptophone28</t>
  </si>
  <si>
    <t>@Ashish_2383</t>
  </si>
  <si>
    <t>@0xsidhart</t>
  </si>
  <si>
    <t>@macalik_david</t>
  </si>
  <si>
    <t>@Ric4rdoSS</t>
  </si>
  <si>
    <t>@InaMayowSalat</t>
  </si>
  <si>
    <t>@Armando20158764</t>
  </si>
  <si>
    <t>@Himo1813</t>
  </si>
  <si>
    <t>@khanalsamirk</t>
  </si>
  <si>
    <t>@0xSpeedySol</t>
  </si>
  <si>
    <t>@MuhammadHazil9</t>
  </si>
  <si>
    <t>@xdoll67gb</t>
  </si>
  <si>
    <t>@ATK_MIKE</t>
  </si>
  <si>
    <t>@roosevelt_s</t>
  </si>
  <si>
    <t>@glensj2001</t>
  </si>
  <si>
    <t>@DRCrypto567</t>
  </si>
  <si>
    <t>@davidalvesnoob</t>
  </si>
  <si>
    <t>@MdRashedHa49697</t>
  </si>
  <si>
    <t>@merjotto</t>
  </si>
  <si>
    <t>@chidi_ejio12855</t>
  </si>
  <si>
    <t>@Masssii_</t>
  </si>
  <si>
    <t>@NotFacu_122</t>
  </si>
  <si>
    <t>@hasnainbalouch7</t>
  </si>
  <si>
    <t>@igorrakocevic8</t>
  </si>
  <si>
    <t>@FxAlexandros</t>
  </si>
  <si>
    <t>@expect_21</t>
  </si>
  <si>
    <t>@cnovarico</t>
  </si>
  <si>
    <t>@han_Pixels</t>
  </si>
  <si>
    <t>@itsyaboy337890</t>
  </si>
  <si>
    <t>@pankypanchal</t>
  </si>
  <si>
    <t>@New_F2YURA</t>
  </si>
  <si>
    <t>@dapa64</t>
  </si>
  <si>
    <t>@vaiavanti_</t>
  </si>
  <si>
    <t>@callme353</t>
  </si>
  <si>
    <t>@Chisomokek1601</t>
  </si>
  <si>
    <t>@erE_n101</t>
  </si>
  <si>
    <t>@bookwidsoms</t>
  </si>
  <si>
    <t>@Michaelvu04</t>
  </si>
  <si>
    <t>@SamchaAdam</t>
  </si>
  <si>
    <t>@HooffThomas</t>
  </si>
  <si>
    <t>@T__crypto1</t>
  </si>
  <si>
    <t>@cb_abb</t>
  </si>
  <si>
    <t>@VictorHino555</t>
  </si>
  <si>
    <t>@Berserker786</t>
  </si>
  <si>
    <t>@AlexandreU80316</t>
  </si>
  <si>
    <t>@shakil_maha_mud</t>
  </si>
  <si>
    <t>@rkr30906569</t>
  </si>
  <si>
    <t>@jakemerdj</t>
  </si>
  <si>
    <t>@samianft</t>
  </si>
  <si>
    <t>@CryptoRikkert</t>
  </si>
  <si>
    <t>@hansonlork</t>
  </si>
  <si>
    <t>@LiNkz00r</t>
  </si>
  <si>
    <t>@ElvioSantos15</t>
  </si>
  <si>
    <t>@Krzysztof_CO_PA</t>
  </si>
  <si>
    <t>@KryptoKRK</t>
  </si>
  <si>
    <t>@naroktan78</t>
  </si>
  <si>
    <t>@FlashMyPixel</t>
  </si>
  <si>
    <t>@kingbw_69</t>
  </si>
  <si>
    <t>@birdsall_k25026</t>
  </si>
  <si>
    <t>@CryptoShyder</t>
  </si>
  <si>
    <t>@tamhuynhbee</t>
  </si>
  <si>
    <t>@KBarin12331128</t>
  </si>
  <si>
    <t>@jwtoonen</t>
  </si>
  <si>
    <t>@GildeonSp</t>
  </si>
  <si>
    <t>@ThanhL87787</t>
  </si>
  <si>
    <t>@ElvesFrenz</t>
  </si>
  <si>
    <t>@randy_khoo</t>
  </si>
  <si>
    <t>@iammichelle_J</t>
  </si>
  <si>
    <t>@luizaicompany</t>
  </si>
  <si>
    <t>@LauchaZzZ</t>
  </si>
  <si>
    <t>@davexrp0</t>
  </si>
  <si>
    <t>@Tavara74663599</t>
  </si>
  <si>
    <t>@TannerBlond</t>
  </si>
  <si>
    <t>@newlife2025y</t>
  </si>
  <si>
    <t>@MikePiteo</t>
  </si>
  <si>
    <t>@jessi3921</t>
  </si>
  <si>
    <t>@crypticvladi</t>
  </si>
  <si>
    <t>@6UVrNqueIVJhcsy</t>
  </si>
  <si>
    <t>@murch_bryan</t>
  </si>
  <si>
    <t>@UwayezuEmmanu16</t>
  </si>
  <si>
    <t>@neomiyosin0888</t>
  </si>
  <si>
    <t>@Kris30425520274</t>
  </si>
  <si>
    <t>@AsepMuh01111639</t>
  </si>
  <si>
    <t>@shayne_miles</t>
  </si>
  <si>
    <t>@ConroyVenzen</t>
  </si>
  <si>
    <t>@jojojo43685808</t>
  </si>
  <si>
    <t>@Eyeshaveit144</t>
  </si>
  <si>
    <t>@CarenCim60698</t>
  </si>
  <si>
    <t>@FroggerInAus</t>
  </si>
  <si>
    <t>@EFitDA</t>
  </si>
  <si>
    <t>@DeezAT502</t>
  </si>
  <si>
    <t>@funkybadchad</t>
  </si>
  <si>
    <t>@RedTexan1200</t>
  </si>
  <si>
    <t>@Anarchy4theUK</t>
  </si>
  <si>
    <t>@DCLive_45</t>
  </si>
  <si>
    <t>@45_47CIC</t>
  </si>
  <si>
    <t>@Akhilesh_1718</t>
  </si>
  <si>
    <t>@ElocuenteRD1</t>
  </si>
  <si>
    <t>@mgarrott1</t>
  </si>
  <si>
    <t>@ImMonDrago97769</t>
  </si>
  <si>
    <t>@cryptorozza</t>
  </si>
  <si>
    <t>@Mrspee13</t>
  </si>
  <si>
    <t>@saitamachap</t>
  </si>
  <si>
    <t>@dthong886</t>
  </si>
  <si>
    <t>@RaeRaeSloan8</t>
  </si>
  <si>
    <t>@HerederoOdesius</t>
  </si>
  <si>
    <t>@RickyLarry001</t>
  </si>
  <si>
    <t>@Wilmenv</t>
  </si>
  <si>
    <t>@Drewthedragon</t>
  </si>
  <si>
    <t>@megbzk_meghaan</t>
  </si>
  <si>
    <t>@Claytz27</t>
  </si>
  <si>
    <t>@jdaysss</t>
  </si>
  <si>
    <t>@GodsInControl71</t>
  </si>
  <si>
    <t>@Piojorojo2</t>
  </si>
  <si>
    <t>@weKnowThatUKnow</t>
  </si>
  <si>
    <t>@NewOne3944</t>
  </si>
  <si>
    <t>@trumpwon73</t>
  </si>
  <si>
    <t>@corecompletion</t>
  </si>
  <si>
    <t>@b2b_siddhartha</t>
  </si>
  <si>
    <t>@Iw2lAyRluOxnI1N</t>
  </si>
  <si>
    <t>@nikomars131</t>
  </si>
  <si>
    <t>@DongHwan_L</t>
  </si>
  <si>
    <t>@LEON91117</t>
  </si>
  <si>
    <t>@XRPgambler589</t>
  </si>
  <si>
    <t>@Defiinvest24</t>
  </si>
  <si>
    <t>@QLuminate</t>
  </si>
  <si>
    <t>@Hamanthegreat</t>
  </si>
  <si>
    <t>@JR5321</t>
  </si>
  <si>
    <t>@Dunrovin17</t>
  </si>
  <si>
    <t>@charting2riches</t>
  </si>
  <si>
    <t>@Chris78726343</t>
  </si>
  <si>
    <t>@mi42638</t>
  </si>
  <si>
    <t>@RacamacaCigala</t>
  </si>
  <si>
    <t>@jahangi25935277</t>
  </si>
  <si>
    <t>@Ibrahim74908545</t>
  </si>
  <si>
    <t>@mansurbariev7</t>
  </si>
  <si>
    <t>@ChinweAnit75391</t>
  </si>
  <si>
    <t>@PrinceE26044416</t>
  </si>
  <si>
    <t>@Amit32116</t>
  </si>
  <si>
    <t>@Aw086662Memoona</t>
  </si>
  <si>
    <t>@HyginusUgw51607</t>
  </si>
  <si>
    <t>@Dasamit02</t>
  </si>
  <si>
    <t>@AzadRokhsati</t>
  </si>
  <si>
    <t>@htet81474</t>
  </si>
  <si>
    <t>@PodderDaya14194</t>
  </si>
  <si>
    <t>@chuprin_vitalik</t>
  </si>
  <si>
    <t>@ishakhan2015</t>
  </si>
  <si>
    <t>@HamisuBalaRabi2</t>
  </si>
  <si>
    <t>@Mmaduabuch28681</t>
  </si>
  <si>
    <t>@Bold_seed2</t>
  </si>
  <si>
    <t>@hosayni_reza</t>
  </si>
  <si>
    <t>@mumuni_pro59831</t>
  </si>
  <si>
    <t>@shamabdullahi1</t>
  </si>
  <si>
    <t>@BKwalar65560</t>
  </si>
  <si>
    <t>@IuliuKato</t>
  </si>
  <si>
    <t>@dauda8200</t>
  </si>
  <si>
    <t>@riogustiananda_</t>
  </si>
  <si>
    <t>@mama_nelly77698</t>
  </si>
  <si>
    <t>@07_sojol53795</t>
  </si>
  <si>
    <t>@jean_nduwa87270</t>
  </si>
  <si>
    <t>@ibrahimsab29874</t>
  </si>
  <si>
    <t>@Juned315</t>
  </si>
  <si>
    <t>@Mohanbtp202</t>
  </si>
  <si>
    <t>@FAyonitemi67821</t>
  </si>
  <si>
    <t>@JavadZ68651</t>
  </si>
  <si>
    <t>@Gujjar213631</t>
  </si>
  <si>
    <t>@NayongHoram</t>
  </si>
  <si>
    <t>@glory20120</t>
  </si>
  <si>
    <t>@DPrinceEbuka</t>
  </si>
  <si>
    <t>@BusinessOk43635</t>
  </si>
  <si>
    <t>@Lolougegbemma</t>
  </si>
  <si>
    <t>@abuvie28558</t>
  </si>
  <si>
    <t>@Paschalmuna</t>
  </si>
  <si>
    <t>@ezi_mohammad</t>
  </si>
  <si>
    <t>@AbubakarIbbb</t>
  </si>
  <si>
    <t>@BOP4YHb</t>
  </si>
  <si>
    <t>@Richking004</t>
  </si>
  <si>
    <t>@adsugars29</t>
  </si>
  <si>
    <t>@UdokaOpara4</t>
  </si>
  <si>
    <t>@Golden_Tala</t>
  </si>
  <si>
    <t>@tippinij</t>
  </si>
  <si>
    <t>@JOtuyemi89272</t>
  </si>
  <si>
    <t>@PlaziY53051</t>
  </si>
  <si>
    <t>@saamkhosro</t>
  </si>
  <si>
    <t>@hohobout29</t>
  </si>
  <si>
    <t>@AbdullkkR6474</t>
  </si>
  <si>
    <t>@AlhasanHaadi</t>
  </si>
  <si>
    <t>@xRed_XD</t>
  </si>
  <si>
    <t>@Dho14doy</t>
  </si>
  <si>
    <t>@MBuhaya46118</t>
  </si>
  <si>
    <t>@KarayeMu</t>
  </si>
  <si>
    <t>@Damionspike</t>
  </si>
  <si>
    <t>@teshugeta83908</t>
  </si>
  <si>
    <t>@toctoc3535</t>
  </si>
  <si>
    <t>@sammj5140</t>
  </si>
  <si>
    <t>@PramonoAji1103</t>
  </si>
  <si>
    <t>@alimkhanctm</t>
  </si>
  <si>
    <t>@hai1581978</t>
  </si>
  <si>
    <t>@GajananKawale9</t>
  </si>
  <si>
    <t>@MahadyH93062240</t>
  </si>
  <si>
    <t>@RichardAkpetey</t>
  </si>
  <si>
    <t>@chimaobi_eluwa</t>
  </si>
  <si>
    <t>@Freshpapi001</t>
  </si>
  <si>
    <t>@abubakar_r20468</t>
  </si>
  <si>
    <t>@HassanBunu91604</t>
  </si>
  <si>
    <t>@MahmutOgux</t>
  </si>
  <si>
    <t>@oo_nway58998</t>
  </si>
  <si>
    <t>@ENengak99546</t>
  </si>
  <si>
    <t>@BINAYVE23267149</t>
  </si>
  <si>
    <t>@DBlinkss09</t>
  </si>
  <si>
    <t>@MDRASELHOS44336</t>
  </si>
  <si>
    <t>@hannsykoS</t>
  </si>
  <si>
    <t>@Daviandra09</t>
  </si>
  <si>
    <t>@SusanOkpan</t>
  </si>
  <si>
    <t>@Suwignyo_Y</t>
  </si>
  <si>
    <t>@KKiya54748</t>
  </si>
  <si>
    <t>@Prince_hood90</t>
  </si>
  <si>
    <t>@maya26748</t>
  </si>
  <si>
    <t>@abidali950</t>
  </si>
  <si>
    <t>@SurjoPradh48968</t>
  </si>
  <si>
    <t>@KhafiNft</t>
  </si>
  <si>
    <t>@AnilKumar742640</t>
  </si>
  <si>
    <t>@sunL26</t>
  </si>
  <si>
    <t>@yatinpurwa12</t>
  </si>
  <si>
    <t>@CordzNiv1992</t>
  </si>
  <si>
    <t>@Jason5327312976</t>
  </si>
  <si>
    <t>@CamiloTu251402</t>
  </si>
  <si>
    <t>@NoorHus36202526</t>
  </si>
  <si>
    <t>@syxoi08</t>
  </si>
  <si>
    <t>@ZumicoU1</t>
  </si>
  <si>
    <t>@badshaa87883972</t>
  </si>
  <si>
    <t>@IceNetwork22085</t>
  </si>
  <si>
    <t>@Aokibn</t>
  </si>
  <si>
    <t>@Subba0077</t>
  </si>
  <si>
    <t>@tuyphuong_6368</t>
  </si>
  <si>
    <t>@Aliyuadamug1</t>
  </si>
  <si>
    <t>@padrejesus484</t>
  </si>
  <si>
    <t>@Khawar_AziZzz</t>
  </si>
  <si>
    <t>@Abdu30633477156</t>
  </si>
  <si>
    <t>@Hosseinyas31</t>
  </si>
  <si>
    <t>@SaiduAlto</t>
  </si>
  <si>
    <t>@Saffari8172450</t>
  </si>
  <si>
    <t>@sunsi_carmen</t>
  </si>
  <si>
    <t>@Kikoman23331533</t>
  </si>
  <si>
    <t>@AliMoradi572096</t>
  </si>
  <si>
    <t>@FirewGetachew4</t>
  </si>
  <si>
    <t>@ositaonuora23</t>
  </si>
  <si>
    <t>@DonMeachel</t>
  </si>
  <si>
    <t>@purebuniyadi</t>
  </si>
  <si>
    <t>@miracle_ra31745</t>
  </si>
  <si>
    <t>@AdamRabiu82703</t>
  </si>
  <si>
    <t>@meenabad</t>
  </si>
  <si>
    <t>@D_MINIST</t>
  </si>
  <si>
    <t>@busraturker96</t>
  </si>
  <si>
    <t>@sadeeq_lb</t>
  </si>
  <si>
    <t>@oladayob03</t>
  </si>
  <si>
    <t>@AlhIsahIbrahim</t>
  </si>
  <si>
    <t>@AbbasSaniGarba1</t>
  </si>
  <si>
    <t>@NsikakBass57658</t>
  </si>
  <si>
    <t>@NIJI_ADE01</t>
  </si>
  <si>
    <t>@herlinaK190303</t>
  </si>
  <si>
    <t>@TqyZadh65255</t>
  </si>
  <si>
    <t>@_spiritrealms</t>
  </si>
  <si>
    <t>@Infinix29372457</t>
  </si>
  <si>
    <t>@bahmanasadi12</t>
  </si>
  <si>
    <t>@NovaParsa42453</t>
  </si>
  <si>
    <t>@Midgard7000</t>
  </si>
  <si>
    <t>@Aravind56634264</t>
  </si>
  <si>
    <t>@Danny_alwaysS</t>
  </si>
  <si>
    <t>@hasni818gmailco</t>
  </si>
  <si>
    <t>@RubyChris96819</t>
  </si>
  <si>
    <t>@Golam101</t>
  </si>
  <si>
    <t>@niftynf87634999</t>
  </si>
  <si>
    <t>@humanRic_ky</t>
  </si>
  <si>
    <t>@Exoflash052</t>
  </si>
  <si>
    <t>@skywolf1368</t>
  </si>
  <si>
    <t>@IshakuRahila62</t>
  </si>
  <si>
    <t>@Abinav34204</t>
  </si>
  <si>
    <t>@AmzilYoussef10</t>
  </si>
  <si>
    <t>@OwMem9229</t>
  </si>
  <si>
    <t>@agbeloba59</t>
  </si>
  <si>
    <t>@sonboy74</t>
  </si>
  <si>
    <t>@nayamislaum74</t>
  </si>
  <si>
    <t>@PetSalas07</t>
  </si>
  <si>
    <t>@AmarKundu64322</t>
  </si>
  <si>
    <t>@Asifali355893</t>
  </si>
  <si>
    <t>@zainabm72454458</t>
  </si>
  <si>
    <t>@gopalch49596434</t>
  </si>
  <si>
    <t>@1Crypto_n3rd</t>
  </si>
  <si>
    <t>@AbubakarM8675</t>
  </si>
  <si>
    <t>@obuasi55344</t>
  </si>
  <si>
    <t>@Ranger261232583</t>
  </si>
  <si>
    <t>@MuneebNave33594</t>
  </si>
  <si>
    <t>@Hossainsarker92</t>
  </si>
  <si>
    <t>@ba7bkk</t>
  </si>
  <si>
    <t>@HassanL33150286</t>
  </si>
  <si>
    <t>@nguyen_hi11633</t>
  </si>
  <si>
    <t>@hackerdn1988</t>
  </si>
  <si>
    <t>@nguyn44903270</t>
  </si>
  <si>
    <t>@Zulkifli123123</t>
  </si>
  <si>
    <t>@thienphu1050558</t>
  </si>
  <si>
    <t>@mehdikiyan2011</t>
  </si>
  <si>
    <t>@m_tigistu15600</t>
  </si>
  <si>
    <t>@olajummy695230</t>
  </si>
  <si>
    <t>@AOluwatayopaul</t>
  </si>
  <si>
    <t>@DanielAugu37337</t>
  </si>
  <si>
    <t>@Dagimtamen61882</t>
  </si>
  <si>
    <t>@naderhaider1</t>
  </si>
  <si>
    <t>@FATEEMAMUSAALEE</t>
  </si>
  <si>
    <t>@msjumur9008</t>
  </si>
  <si>
    <t>@kostasam7</t>
  </si>
  <si>
    <t>@ahmtsan03</t>
  </si>
  <si>
    <t>@olayemi_darex</t>
  </si>
  <si>
    <t>@TilahunMog33641</t>
  </si>
  <si>
    <t>@JoannLLopez2</t>
  </si>
  <si>
    <t>@BiftuJemal1370</t>
  </si>
  <si>
    <t>@NiteshS75338467</t>
  </si>
  <si>
    <t>@dima299453</t>
  </si>
  <si>
    <t>@NURAMUSA01</t>
  </si>
  <si>
    <t>@Ezra02381014053</t>
  </si>
  <si>
    <t>@agoes777777</t>
  </si>
  <si>
    <t>@Hongam090288</t>
  </si>
  <si>
    <t>@balstoges</t>
  </si>
  <si>
    <t>@OpenSaddam</t>
  </si>
  <si>
    <t>@AsliGhaffa31768</t>
  </si>
  <si>
    <t>@SyahrulRam49676</t>
  </si>
  <si>
    <t>@HelufDemessie</t>
  </si>
  <si>
    <t>@khan_sami77046</t>
  </si>
  <si>
    <t>@Prayer571632</t>
  </si>
  <si>
    <t>@Vikasra82347757</t>
  </si>
  <si>
    <t>@SoundgodJ71912</t>
  </si>
  <si>
    <t>@ahamed_sabur</t>
  </si>
  <si>
    <t>@AyanRana19</t>
  </si>
  <si>
    <t>@BatakS16</t>
  </si>
  <si>
    <t>@nzubechukw95758</t>
  </si>
  <si>
    <t>@PastorMinani</t>
  </si>
  <si>
    <t>@0xdannydonn</t>
  </si>
  <si>
    <t>@FearnotValdez09</t>
  </si>
  <si>
    <t>@YA283738</t>
  </si>
  <si>
    <t>@eRHa168</t>
  </si>
  <si>
    <t>@JeromeNdukwu</t>
  </si>
  <si>
    <t>@GraceOyele50963</t>
  </si>
  <si>
    <t>@YeThet62543</t>
  </si>
  <si>
    <t>@hsmb1989</t>
  </si>
  <si>
    <t>@salmanarshad120</t>
  </si>
  <si>
    <t>@brilian2022</t>
  </si>
  <si>
    <t>@tangbana123</t>
  </si>
  <si>
    <t>@JubrinM32768</t>
  </si>
  <si>
    <t>@praise_eli201</t>
  </si>
  <si>
    <t>@Mal_Ehrlich</t>
  </si>
  <si>
    <t>@AloisSchmalzl</t>
  </si>
  <si>
    <t>@Natasa47676983</t>
  </si>
  <si>
    <t>@BtcManila</t>
  </si>
  <si>
    <t>@orangepillplz</t>
  </si>
  <si>
    <t>@carlaebitcoin</t>
  </si>
  <si>
    <t>@CryptoDee13</t>
  </si>
  <si>
    <t>@GREENBNB_</t>
  </si>
  <si>
    <t>@Craigs73</t>
  </si>
  <si>
    <t>@MissV1989</t>
  </si>
  <si>
    <t>@ivgalleryla</t>
  </si>
  <si>
    <t>@Zinnelott</t>
  </si>
  <si>
    <t>@Neutral253</t>
  </si>
  <si>
    <t>@semiu_96</t>
  </si>
  <si>
    <t>@YuraCrypto</t>
  </si>
  <si>
    <t>@Ceaheste_</t>
  </si>
  <si>
    <t>@EddyM33</t>
  </si>
  <si>
    <t>@cryptoturkey33</t>
  </si>
  <si>
    <t>@robisandis</t>
  </si>
  <si>
    <t>@KallyMufc</t>
  </si>
  <si>
    <t>@0xsatorugj</t>
  </si>
  <si>
    <t>@hassamplays</t>
  </si>
  <si>
    <t>@alirohani263</t>
  </si>
  <si>
    <t>@umarlpharuk</t>
  </si>
  <si>
    <t>@DipakShaw876416</t>
  </si>
  <si>
    <t>@TradingVali</t>
  </si>
  <si>
    <t>@Challotte297072</t>
  </si>
  <si>
    <t>@HoGaKe22</t>
  </si>
  <si>
    <t>@moon_354</t>
  </si>
  <si>
    <t>@AgusSucipto25</t>
  </si>
  <si>
    <t>@jibrinmhd83</t>
  </si>
  <si>
    <t>@abbssng1367</t>
  </si>
  <si>
    <t>@Sophia_EM1985</t>
  </si>
  <si>
    <t>@AbabakarYusuf</t>
  </si>
  <si>
    <t>@Sard1369</t>
  </si>
  <si>
    <t>@Sanandres_Cha</t>
  </si>
  <si>
    <t>@Phichakorn45504</t>
  </si>
  <si>
    <t>@Tubahbah</t>
  </si>
  <si>
    <t>@Vishnu0i</t>
  </si>
  <si>
    <t>@medOS84416176</t>
  </si>
  <si>
    <t>@chinemeosmond71</t>
  </si>
  <si>
    <t>@xcd_mtv</t>
  </si>
  <si>
    <t>@mdrahman1820</t>
  </si>
  <si>
    <t>@MuhammadZe5275</t>
  </si>
  <si>
    <t>@RiKuSha17</t>
  </si>
  <si>
    <t>@TEzeaba741</t>
  </si>
  <si>
    <t>@Tov1919</t>
  </si>
  <si>
    <t>@lord911k</t>
  </si>
  <si>
    <t>@JohnnyTimm4</t>
  </si>
  <si>
    <t>@AnungBowie</t>
  </si>
  <si>
    <t>@realELFIGURIN</t>
  </si>
  <si>
    <t>@jdifrancis</t>
  </si>
  <si>
    <t>@OHogan_UpLakes</t>
  </si>
  <si>
    <t>@NeverMi49223793</t>
  </si>
  <si>
    <t>@obilove1369</t>
  </si>
  <si>
    <t>@billyboblee310</t>
  </si>
  <si>
    <t>@donnamoon81146</t>
  </si>
  <si>
    <t>@LiJia47385106</t>
  </si>
  <si>
    <t>@JenkinsRos76050</t>
  </si>
  <si>
    <t>@StrykerStryker5</t>
  </si>
  <si>
    <t>@homer_stewie</t>
  </si>
  <si>
    <t>@guarinoeileen1</t>
  </si>
  <si>
    <t>@WillHokeBerry</t>
  </si>
  <si>
    <t>@KatAnne81725597</t>
  </si>
  <si>
    <t>@jonflombee</t>
  </si>
  <si>
    <t>@paterroise</t>
  </si>
  <si>
    <t>@Lisa67believe</t>
  </si>
  <si>
    <t>@62Stargazer</t>
  </si>
  <si>
    <t>@CindyHe12598917</t>
  </si>
  <si>
    <t>@CLT556</t>
  </si>
  <si>
    <t>@LloydBraun1957</t>
  </si>
  <si>
    <t>@UrsusDropiticus</t>
  </si>
  <si>
    <t>@bo_zumi</t>
  </si>
  <si>
    <t>@IsraelUdoh17289</t>
  </si>
  <si>
    <t>@BullisPenelope</t>
  </si>
  <si>
    <t>@BeaReady1</t>
  </si>
  <si>
    <t>@jw6128307580977</t>
  </si>
  <si>
    <t>@TradeandHustle</t>
  </si>
  <si>
    <t>@ViadelCorso2266</t>
  </si>
  <si>
    <t>@meltzer_ben</t>
  </si>
  <si>
    <t>@JackAwesome66</t>
  </si>
  <si>
    <t>@ChristianMalaza</t>
  </si>
  <si>
    <t>@PromotinLiberty</t>
  </si>
  <si>
    <t>@SI_Yankk</t>
  </si>
  <si>
    <t>@L25786820589</t>
  </si>
  <si>
    <t>@domenic_i</t>
  </si>
  <si>
    <t>@VictoriaQWeaver</t>
  </si>
  <si>
    <t>@Supershocked1</t>
  </si>
  <si>
    <t>@killa_granny</t>
  </si>
  <si>
    <t>@ChristianBPoir3</t>
  </si>
  <si>
    <t>@Jelwoodv</t>
  </si>
  <si>
    <t>@JocobKan</t>
  </si>
  <si>
    <t>@RossLuc07475494</t>
  </si>
  <si>
    <t>@sculptbender</t>
  </si>
  <si>
    <t>@jethronull1</t>
  </si>
  <si>
    <t>@runyan_patti</t>
  </si>
  <si>
    <t>@fris_sacamano</t>
  </si>
  <si>
    <t>@spicysauc66</t>
  </si>
  <si>
    <t>@PironSophia</t>
  </si>
  <si>
    <t>@WatchTheSnrise</t>
  </si>
  <si>
    <t>@ChuckRBell2</t>
  </si>
  <si>
    <t>@ChanL7727</t>
  </si>
  <si>
    <t>@RevDrJestus</t>
  </si>
  <si>
    <t>@JoelBomane</t>
  </si>
  <si>
    <t>@BeanAcres50</t>
  </si>
  <si>
    <t>@Tweetyp50939577</t>
  </si>
  <si>
    <t>@donkler</t>
  </si>
  <si>
    <t>@kennymcarthur</t>
  </si>
  <si>
    <t>@RandeeM5</t>
  </si>
  <si>
    <t>@jemisalu</t>
  </si>
  <si>
    <t>@pleb_hornet</t>
  </si>
  <si>
    <t>@baaahonk</t>
  </si>
  <si>
    <t>@KoMo80441174</t>
  </si>
  <si>
    <t>@Deezy350</t>
  </si>
  <si>
    <t>@doug5280</t>
  </si>
  <si>
    <t>@TMWNN1977</t>
  </si>
  <si>
    <t>@AlexZwitter2</t>
  </si>
  <si>
    <t>@freegirl1016</t>
  </si>
  <si>
    <t>@Kay09387221</t>
  </si>
  <si>
    <t>@RockyBa78112729</t>
  </si>
  <si>
    <t>@bmetz131</t>
  </si>
  <si>
    <t>@JessiceSmi64036</t>
  </si>
  <si>
    <t>@DennisMarburge1</t>
  </si>
  <si>
    <t>@TrippCathy</t>
  </si>
  <si>
    <t>@MAurelius486AD</t>
  </si>
  <si>
    <t>@PFadden35584</t>
  </si>
  <si>
    <t>@spotthedonkey</t>
  </si>
  <si>
    <t>@DogeDali</t>
  </si>
  <si>
    <t>@nancy_kamba</t>
  </si>
  <si>
    <t>@mitzi_turpin</t>
  </si>
  <si>
    <t>@MattieP20526965</t>
  </si>
  <si>
    <t>@Aldebaran519</t>
  </si>
  <si>
    <t>@aveng_angel</t>
  </si>
  <si>
    <t>@SVN_opq</t>
  </si>
  <si>
    <t>@Father10673344</t>
  </si>
  <si>
    <t>@Eyes777Open</t>
  </si>
  <si>
    <t>@S_MyUniverse</t>
  </si>
  <si>
    <t>@DonSaloMalo</t>
  </si>
  <si>
    <t>@DadsAgainstSkim</t>
  </si>
  <si>
    <t>@Seetisme</t>
  </si>
  <si>
    <t>@Jingyi___Li</t>
  </si>
  <si>
    <t>@Paleoliberty20</t>
  </si>
  <si>
    <t>@M0NDIZZLE</t>
  </si>
  <si>
    <t>@Blacksheep6212</t>
  </si>
  <si>
    <t>@freerossagora</t>
  </si>
  <si>
    <t>@BCaselnova</t>
  </si>
  <si>
    <t>@bitcoin_citizen</t>
  </si>
  <si>
    <t>@TheInvisibleHnd</t>
  </si>
  <si>
    <t>@Torchitwyatt</t>
  </si>
  <si>
    <t>@ClaudiaChaufan</t>
  </si>
  <si>
    <t>@MikesInDaGarden</t>
  </si>
  <si>
    <t>@DeusMachina7</t>
  </si>
  <si>
    <t>@UnmitigatedAss</t>
  </si>
  <si>
    <t>@DSunderwald</t>
  </si>
  <si>
    <t>@csalyer</t>
  </si>
  <si>
    <t>@VizenorMark</t>
  </si>
  <si>
    <t>@MissyRothBird</t>
  </si>
  <si>
    <t>@ghollidayus</t>
  </si>
  <si>
    <t>@kaywkrnkaren</t>
  </si>
  <si>
    <t>@ChampionEnn</t>
  </si>
  <si>
    <t>@MoribundMurdoch</t>
  </si>
  <si>
    <t>@ImUngovernable</t>
  </si>
  <si>
    <t>@theladychuck</t>
  </si>
  <si>
    <t>@Kanchitakarola</t>
  </si>
  <si>
    <t>@illicitizen</t>
  </si>
  <si>
    <t>@Shelly21685208</t>
  </si>
  <si>
    <t>@Joel_Russell</t>
  </si>
  <si>
    <t>@MDoolsky</t>
  </si>
  <si>
    <t>@KathiHopki92235</t>
  </si>
  <si>
    <t>@jakelson</t>
  </si>
  <si>
    <t>@StatusNomadicus</t>
  </si>
  <si>
    <t>@AndrewHMPalmer</t>
  </si>
  <si>
    <t>@LeRoyW007</t>
  </si>
  <si>
    <t>@Barbara81658468</t>
  </si>
  <si>
    <t>@KismetKaide</t>
  </si>
  <si>
    <t>@hoosierboomer</t>
  </si>
  <si>
    <t>@TM97627689</t>
  </si>
  <si>
    <t>@rajm2016</t>
  </si>
  <si>
    <t>@LocalistParty_</t>
  </si>
  <si>
    <t>@siones11</t>
  </si>
  <si>
    <t>@EM7275</t>
  </si>
  <si>
    <t>@G2740Gade</t>
  </si>
  <si>
    <t>@1stamendment33</t>
  </si>
  <si>
    <t>@MercierKing</t>
  </si>
  <si>
    <t>@tlybarger19</t>
  </si>
  <si>
    <t>@Vankitty2004</t>
  </si>
  <si>
    <t>@BornAlchemist</t>
  </si>
  <si>
    <t>@LooperBeau</t>
  </si>
  <si>
    <t>@DisdainSocial</t>
  </si>
  <si>
    <t>@kylevswild19</t>
  </si>
  <si>
    <t>@juniperginger</t>
  </si>
  <si>
    <t>@bigbillyb</t>
  </si>
  <si>
    <t>@Krow121812</t>
  </si>
  <si>
    <t>@RothbardReader</t>
  </si>
  <si>
    <t>@PinkCerberus</t>
  </si>
  <si>
    <t>@KeriTombazian</t>
  </si>
  <si>
    <t>@NH_Exit</t>
  </si>
  <si>
    <t>@MetrodomeSnow</t>
  </si>
  <si>
    <t>@FEMA_Camp_X</t>
  </si>
  <si>
    <t>@MayflowerPaleo</t>
  </si>
  <si>
    <t>@media_speech</t>
  </si>
  <si>
    <t>@ElongateMy</t>
  </si>
  <si>
    <t>@Emily85630</t>
  </si>
  <si>
    <t>@ivan747</t>
  </si>
  <si>
    <t>@gunnvald1966</t>
  </si>
  <si>
    <t>@HDManousopoulos</t>
  </si>
  <si>
    <t>@jamieutter</t>
  </si>
  <si>
    <t>@StuartK75209985</t>
  </si>
  <si>
    <t>@TradeAgFish</t>
  </si>
  <si>
    <t>@Smoky24241</t>
  </si>
  <si>
    <t>@adamrees</t>
  </si>
  <si>
    <t>@Kydwyn</t>
  </si>
  <si>
    <t>@NXanthis</t>
  </si>
  <si>
    <t>@AvantsSean</t>
  </si>
  <si>
    <t>@knowles_joseph</t>
  </si>
  <si>
    <t>@Jennifer_Luoma</t>
  </si>
  <si>
    <t>@unschoolmyself</t>
  </si>
  <si>
    <t>@mkibbe</t>
  </si>
  <si>
    <t>@bobmeistre</t>
  </si>
  <si>
    <t>@ChicoineEric913</t>
  </si>
  <si>
    <t>@ddd41189</t>
  </si>
  <si>
    <t>@ethan_case47109</t>
  </si>
  <si>
    <t>@AlessiaMil36495</t>
  </si>
  <si>
    <t>@rixshep</t>
  </si>
  <si>
    <t>@manausmacaco</t>
  </si>
  <si>
    <t>@megazitaking</t>
  </si>
  <si>
    <t>@kazunek7o</t>
  </si>
  <si>
    <t>@Sandyzer_eth</t>
  </si>
  <si>
    <t>@SaSa__nftart</t>
  </si>
  <si>
    <t>@damien_adrian66</t>
  </si>
  <si>
    <t>@qasembrasneh</t>
  </si>
  <si>
    <t>@osonduchisom2</t>
  </si>
  <si>
    <t>@lanos1187</t>
  </si>
  <si>
    <t>@AmyrEmadian</t>
  </si>
  <si>
    <t>@Virannewss</t>
  </si>
  <si>
    <t>@izzat0709</t>
  </si>
  <si>
    <t>@Hosdakmc</t>
  </si>
  <si>
    <t>@ToluAmbrose</t>
  </si>
  <si>
    <t>@andini199410</t>
  </si>
  <si>
    <t>@theRealyuhanna</t>
  </si>
  <si>
    <t>@Rodelisderikson</t>
  </si>
  <si>
    <t>@rudjaya156</t>
  </si>
  <si>
    <t>@Melekkesen9</t>
  </si>
  <si>
    <t>@aliimranpk72</t>
  </si>
  <si>
    <t>@asrofiahmad45</t>
  </si>
  <si>
    <t>@Klinhceo</t>
  </si>
  <si>
    <t>@paolo_ignao</t>
  </si>
  <si>
    <t>@ZHoungrobo</t>
  </si>
  <si>
    <t>@shahamat953367</t>
  </si>
  <si>
    <t>@HennyS01976258</t>
  </si>
  <si>
    <t>@imarvicky</t>
  </si>
  <si>
    <t>@PhanHai73138</t>
  </si>
  <si>
    <t>@gurtoviy</t>
  </si>
  <si>
    <t>@siyabash1</t>
  </si>
  <si>
    <t>@AlemayehuM21</t>
  </si>
  <si>
    <t>@sajincena</t>
  </si>
  <si>
    <t>@trendspectra</t>
  </si>
  <si>
    <t>@marziehm24</t>
  </si>
  <si>
    <t>@omidShahi0</t>
  </si>
  <si>
    <t>@theodrekelly</t>
  </si>
  <si>
    <t>@anurika_pr74544</t>
  </si>
  <si>
    <t>@bedydwi</t>
  </si>
  <si>
    <t>@Mohamma21587710</t>
  </si>
  <si>
    <t>@halim48761</t>
  </si>
  <si>
    <t>@mcmirac38</t>
  </si>
  <si>
    <t>@shadonchandrabd</t>
  </si>
  <si>
    <t>@1VOLIK1</t>
  </si>
  <si>
    <t>@LMojirola53296</t>
  </si>
  <si>
    <t>@ejehfriday33</t>
  </si>
  <si>
    <t>@mustakin_i24183</t>
  </si>
  <si>
    <t>@YahayaSaiduSad1</t>
  </si>
  <si>
    <t>@muktadirkh33891</t>
  </si>
  <si>
    <t>@BabusReddy1</t>
  </si>
  <si>
    <t>@13sheriff89</t>
  </si>
  <si>
    <t>@OgunStaku75304</t>
  </si>
  <si>
    <t>@dumitruoli44306</t>
  </si>
  <si>
    <t>@GetamesayZ72152</t>
  </si>
  <si>
    <t>@limonkop11170</t>
  </si>
  <si>
    <t>@UzairuMuha78172</t>
  </si>
  <si>
    <t>@jm_kader</t>
  </si>
  <si>
    <t>@labib014129091</t>
  </si>
  <si>
    <t>@KanonVai54420</t>
  </si>
  <si>
    <t>@Juno1525530</t>
  </si>
  <si>
    <t>@VICE4422169</t>
  </si>
  <si>
    <t>@Hasan1474177</t>
  </si>
  <si>
    <t>@ShinobiBuhari</t>
  </si>
  <si>
    <t>@stephzino</t>
  </si>
  <si>
    <t>@JimohAlasan</t>
  </si>
  <si>
    <t>@moforiatta307</t>
  </si>
  <si>
    <t>@GUILLERMOURIBE7</t>
  </si>
  <si>
    <t>@Paul77835724235</t>
  </si>
  <si>
    <t>@IsaEhada</t>
  </si>
  <si>
    <t>@MetitiriHe17757</t>
  </si>
  <si>
    <t>@OAdisa57895</t>
  </si>
  <si>
    <t>@Adexgunner52</t>
  </si>
  <si>
    <t>@philipvalentin2</t>
  </si>
  <si>
    <t>@mose_samue77740</t>
  </si>
  <si>
    <t>@aigbogun_c36071</t>
  </si>
  <si>
    <t>@AkhtarA4622169</t>
  </si>
  <si>
    <t>@heshamsobh98501</t>
  </si>
  <si>
    <t>@tbj_dharmendra</t>
  </si>
  <si>
    <t>@GiangTr82187248</t>
  </si>
  <si>
    <t>@abdul5132</t>
  </si>
  <si>
    <t>@mithupal241213</t>
  </si>
  <si>
    <t>@Arashmirza1985</t>
  </si>
  <si>
    <t>@koaye1909</t>
  </si>
  <si>
    <t>@AMullah77100</t>
  </si>
  <si>
    <t>@hahirwdeo4</t>
  </si>
  <si>
    <t>@Seleke95Tshepo</t>
  </si>
  <si>
    <t>@ngoclinh1301238</t>
  </si>
  <si>
    <t>@hibyton</t>
  </si>
  <si>
    <t>@yulla_14</t>
  </si>
  <si>
    <t>@ARemennoi974</t>
  </si>
  <si>
    <t>@Phetefelizardo</t>
  </si>
  <si>
    <t>@pius_tiku</t>
  </si>
  <si>
    <t>@Actor_Sadia</t>
  </si>
  <si>
    <t>@taniyatani48660</t>
  </si>
  <si>
    <t>@AQavibonye</t>
  </si>
  <si>
    <t>@k05815658</t>
  </si>
  <si>
    <t>@DNishantha79</t>
  </si>
  <si>
    <t>@Wubu1000</t>
  </si>
  <si>
    <t>@kulgan_crypto</t>
  </si>
  <si>
    <t>@adilislam01935</t>
  </si>
  <si>
    <t>@OGODELEMI217</t>
  </si>
  <si>
    <t>@OzoneOzone26940</t>
  </si>
  <si>
    <t>@OmegaHome1990</t>
  </si>
  <si>
    <t>@Abo_rafif917</t>
  </si>
  <si>
    <t>@tiger_black55</t>
  </si>
  <si>
    <t>@engintdk</t>
  </si>
  <si>
    <t>@A4798141738775</t>
  </si>
  <si>
    <t>@MDedenSolahudin</t>
  </si>
  <si>
    <t>@arpitratnakar</t>
  </si>
  <si>
    <t>@nlvblockchain</t>
  </si>
  <si>
    <t>@juliusip2</t>
  </si>
  <si>
    <t>@SunoMelodilerim</t>
  </si>
  <si>
    <t>@nikki_amen</t>
  </si>
  <si>
    <t>@zt_nadia</t>
  </si>
  <si>
    <t>@EndaleHabtex</t>
  </si>
  <si>
    <t>@morenodainese</t>
  </si>
  <si>
    <t>@ElizabethEzenw2</t>
  </si>
  <si>
    <t>@chittadutta8</t>
  </si>
  <si>
    <t>@HodeMaroc</t>
  </si>
  <si>
    <t>@JUNANI437905</t>
  </si>
  <si>
    <t>@Sobia4432</t>
  </si>
  <si>
    <t>@Irwan58583383</t>
  </si>
  <si>
    <t>@Dianamelya35189</t>
  </si>
  <si>
    <t>@UmerKhalid555</t>
  </si>
  <si>
    <t>@kemix2debbie</t>
  </si>
  <si>
    <t>@MarzieRezaiii</t>
  </si>
  <si>
    <t>@andersnn1980</t>
  </si>
  <si>
    <t>@DockeryDor3955</t>
  </si>
  <si>
    <t>@fred2love149183</t>
  </si>
  <si>
    <t>@amanullah56345</t>
  </si>
  <si>
    <t>@UaRex001</t>
  </si>
  <si>
    <t>@HabiburMondal</t>
  </si>
  <si>
    <t>@linus_abba</t>
  </si>
  <si>
    <t>@kriptosemesta</t>
  </si>
  <si>
    <t>@babaerova7575</t>
  </si>
  <si>
    <t>@SheikhNaeemAhm8</t>
  </si>
  <si>
    <t>@OkoriIfeanyi</t>
  </si>
  <si>
    <t>@Waqar00021</t>
  </si>
  <si>
    <t>@aberraabex123</t>
  </si>
  <si>
    <t>@SamanehSafaie</t>
  </si>
  <si>
    <t>@Kamrul366</t>
  </si>
  <si>
    <t>@nitro1734</t>
  </si>
  <si>
    <t>@cudanir_pua</t>
  </si>
  <si>
    <t>@j1b0n10</t>
  </si>
  <si>
    <t>@SadiRusmad12500</t>
  </si>
  <si>
    <t>@AvtosClas69458</t>
  </si>
  <si>
    <t>@KingJimah</t>
  </si>
  <si>
    <t>@Asgharali19833</t>
  </si>
  <si>
    <t>@AliyuMusty123</t>
  </si>
  <si>
    <t>@gozie4prince38</t>
  </si>
  <si>
    <t>@krystal_galvin</t>
  </si>
  <si>
    <t>@phat266266</t>
  </si>
  <si>
    <t>@azadkhanm181076</t>
  </si>
  <si>
    <t>@phambao93</t>
  </si>
  <si>
    <t>@Hedo18407638</t>
  </si>
  <si>
    <t>@YKawonise39359</t>
  </si>
  <si>
    <t>@Deborh05</t>
  </si>
  <si>
    <t>@BennyMahardiya1</t>
  </si>
  <si>
    <t>@KKash02672144</t>
  </si>
  <si>
    <t>@Manojbhatt121</t>
  </si>
  <si>
    <t>@fuadhussei40687</t>
  </si>
  <si>
    <t>@NatasjaKatarina</t>
  </si>
  <si>
    <t>@NilooK63</t>
  </si>
  <si>
    <t>@DisiEdon58112</t>
  </si>
  <si>
    <t>@RaisinghBaiga1</t>
  </si>
  <si>
    <t>@Mdsaid8987</t>
  </si>
  <si>
    <t>@sinaaa7777</t>
  </si>
  <si>
    <t>@michelle85s</t>
  </si>
  <si>
    <t>@yashar91925614</t>
  </si>
  <si>
    <t>@ParkerRich20064</t>
  </si>
  <si>
    <t>@Jamaldiho_</t>
  </si>
  <si>
    <t>@barimbao_j83714</t>
  </si>
  <si>
    <t>@deleonlimatj</t>
  </si>
  <si>
    <t>@karimyan_y97745</t>
  </si>
  <si>
    <t>@YusufSulei58081</t>
  </si>
  <si>
    <t>@IbekweBlessin11</t>
  </si>
  <si>
    <t>@walter_ser96174</t>
  </si>
  <si>
    <t>@FabioAmericas</t>
  </si>
  <si>
    <t>@Bobbi_Le_Blank</t>
  </si>
  <si>
    <t>@Saparmyrat88215</t>
  </si>
  <si>
    <t>@Tanija37548287</t>
  </si>
  <si>
    <t>@Ahmad112h</t>
  </si>
  <si>
    <t>@Ifeanyimira</t>
  </si>
  <si>
    <t>@abiolapopoola36</t>
  </si>
  <si>
    <t>@TuanCSN</t>
  </si>
  <si>
    <t>@FlaMe_S55m1119</t>
  </si>
  <si>
    <t>@ArifaAli84</t>
  </si>
  <si>
    <t>@bestby386927</t>
  </si>
  <si>
    <t>@CosmosNikeNwedu</t>
  </si>
  <si>
    <t>@tingnolimit2</t>
  </si>
  <si>
    <t>@SakirSikka</t>
  </si>
  <si>
    <t>@hoaiphuonghpt</t>
  </si>
  <si>
    <t>@Ami75466</t>
  </si>
  <si>
    <t>@fogbaviro1</t>
  </si>
  <si>
    <t>@wenxin202212</t>
  </si>
  <si>
    <t>@MDARIFULIS83142</t>
  </si>
  <si>
    <t>@Ruhul1958</t>
  </si>
  <si>
    <t>@wajid63552</t>
  </si>
  <si>
    <t>@TiamatEs8495</t>
  </si>
  <si>
    <t>@Alexsan17960913</t>
  </si>
  <si>
    <t>@Tenartur317Men</t>
  </si>
  <si>
    <t>@yamate_kuducai</t>
  </si>
  <si>
    <t>@kayem_bro</t>
  </si>
  <si>
    <t>@CZ_BALNANCE</t>
  </si>
  <si>
    <t>@vpn04149</t>
  </si>
  <si>
    <t>@FantasiKin60173</t>
  </si>
  <si>
    <t>@AminuH24564</t>
  </si>
  <si>
    <t>@Evgeniy7496</t>
  </si>
  <si>
    <t>@Rafal70238333</t>
  </si>
  <si>
    <t>@rajazahidgk786</t>
  </si>
  <si>
    <t>@ManuelLee766959</t>
  </si>
  <si>
    <t>@Hope_SaundersIG</t>
  </si>
  <si>
    <t>@MistyHorto83882</t>
  </si>
  <si>
    <t>@Lorena_MoranYB</t>
  </si>
  <si>
    <t>@IsabellaNa37482</t>
  </si>
  <si>
    <t>@AdkinsEdit20701</t>
  </si>
  <si>
    <t>@Myra_BarnesnyT</t>
  </si>
  <si>
    <t>@FinchStanl25631</t>
  </si>
  <si>
    <t>@NicolaAudl11531</t>
  </si>
  <si>
    <t>@FrancesJon32204</t>
  </si>
  <si>
    <t>@SheilaHern48752</t>
  </si>
  <si>
    <t>@George_Brooksjg</t>
  </si>
  <si>
    <t>@ErnestFlan69446</t>
  </si>
  <si>
    <t>@Thomas_AdrianDp</t>
  </si>
  <si>
    <t>@Constance_BeV</t>
  </si>
  <si>
    <t>@kenneth_ne77545</t>
  </si>
  <si>
    <t>@Nathan_HarrisQh</t>
  </si>
  <si>
    <t>@coleman_bl25573</t>
  </si>
  <si>
    <t>@JacobFord815527</t>
  </si>
  <si>
    <t>@Kevin_Youngyft</t>
  </si>
  <si>
    <t>@nickgosselin10</t>
  </si>
  <si>
    <t>@Thekwekusafo</t>
  </si>
  <si>
    <t>@Msingh82309567</t>
  </si>
  <si>
    <t>@DanielBright677</t>
  </si>
  <si>
    <t>@Oyiza005</t>
  </si>
  <si>
    <t>@heigiBayern</t>
  </si>
  <si>
    <t>@saylor_81</t>
  </si>
  <si>
    <t>@HustlerKrishna1</t>
  </si>
  <si>
    <t>@StakePilot</t>
  </si>
  <si>
    <t>@striandifah</t>
  </si>
  <si>
    <t>@LumennXLM</t>
  </si>
  <si>
    <t>@MaruHector</t>
  </si>
  <si>
    <t>@danieldinizrj</t>
  </si>
  <si>
    <t>@brewerdalty</t>
  </si>
  <si>
    <t>@A_Ostrander1</t>
  </si>
  <si>
    <t>@fiatcrusher</t>
  </si>
  <si>
    <t>@MolomoloE</t>
  </si>
  <si>
    <t>@Crypto_Magss__</t>
  </si>
  <si>
    <t>@PhungNgo11</t>
  </si>
  <si>
    <t>@Bitcain_Taddy</t>
  </si>
  <si>
    <t>@maryadekunle102</t>
  </si>
  <si>
    <t>@SoparBitcoinBro</t>
  </si>
  <si>
    <t>@HappYeApE</t>
  </si>
  <si>
    <t>@TheBuchheister</t>
  </si>
  <si>
    <t>@hey_itsjes</t>
  </si>
  <si>
    <t>@MadelineDr59967</t>
  </si>
  <si>
    <t>@JunSangyong</t>
  </si>
  <si>
    <t>@BrnDa000</t>
  </si>
  <si>
    <t>@zion_tech01</t>
  </si>
  <si>
    <t>@NancyLoga11849</t>
  </si>
  <si>
    <t>@Nicogazzo_</t>
  </si>
  <si>
    <t>@cheryldodd78</t>
  </si>
  <si>
    <t>@mustardai</t>
  </si>
  <si>
    <t>@USA_MAGA_KAG_</t>
  </si>
  <si>
    <t>@CryptoGB2020</t>
  </si>
  <si>
    <t>@fortuneflowpro</t>
  </si>
  <si>
    <t>@lncogn47</t>
  </si>
  <si>
    <t>@SoberSats</t>
  </si>
  <si>
    <t>@SyndicateLeo</t>
  </si>
  <si>
    <t>@darshu1004</t>
  </si>
  <si>
    <t>@Baaqeil</t>
  </si>
  <si>
    <t>@BosireNchoga</t>
  </si>
  <si>
    <t>@MarcosPauloAbr1</t>
  </si>
  <si>
    <t>@Vanhoai111</t>
  </si>
  <si>
    <t>@ClayWafaie313</t>
  </si>
  <si>
    <t>@LizHoff51005452</t>
  </si>
  <si>
    <t>@techgold2</t>
  </si>
  <si>
    <t>@AuthorCeCeIvory</t>
  </si>
  <si>
    <t>@bozopopovic</t>
  </si>
  <si>
    <t>@harrisonre</t>
  </si>
  <si>
    <t>@conalhancherow</t>
  </si>
  <si>
    <t>@Jeffdp_81</t>
  </si>
  <si>
    <t>@CryptuGems1000x</t>
  </si>
  <si>
    <t>@Dashing4Bitcoin</t>
  </si>
  <si>
    <t>@elbighodler</t>
  </si>
  <si>
    <t>@Arizona681</t>
  </si>
  <si>
    <t>@lastmantweeting</t>
  </si>
  <si>
    <t>@JeffreyCoxT</t>
  </si>
  <si>
    <t>@GodwillVictory</t>
  </si>
  <si>
    <t>@cryptobaob</t>
  </si>
  <si>
    <t>@skhajedalouei</t>
  </si>
  <si>
    <t>@nicdichiara</t>
  </si>
  <si>
    <t>@P_Hasalik</t>
  </si>
  <si>
    <t>@uupfi28416664</t>
  </si>
  <si>
    <t>@TrapBower</t>
  </si>
  <si>
    <t>@Lesh86635750</t>
  </si>
  <si>
    <t>@Joagova88</t>
  </si>
  <si>
    <t>@BigT7896</t>
  </si>
  <si>
    <t>@Yalie94359183</t>
  </si>
  <si>
    <t>@MetzemP</t>
  </si>
  <si>
    <t>@julionishi</t>
  </si>
  <si>
    <t>@phcimage</t>
  </si>
  <si>
    <t>@dduzoglou</t>
  </si>
  <si>
    <t>@Hanggefuck</t>
  </si>
  <si>
    <t>@Ben_floyd50</t>
  </si>
  <si>
    <t>@ellla_daniela</t>
  </si>
  <si>
    <t>@chetanankola</t>
  </si>
  <si>
    <t>@Citizen_L0ry</t>
  </si>
  <si>
    <t>@Adam_Backup01</t>
  </si>
  <si>
    <t>@Kendsxccann</t>
  </si>
  <si>
    <t>@NicoGarciaMayor</t>
  </si>
  <si>
    <t>@Berlinergy</t>
  </si>
  <si>
    <t>@Henri21Mil</t>
  </si>
  <si>
    <t>@GodFearnAtheist</t>
  </si>
  <si>
    <t>@alamodia600</t>
  </si>
  <si>
    <t>@Klgizreal</t>
  </si>
  <si>
    <t>@SalvaAtWork</t>
  </si>
  <si>
    <t>@noticias369888</t>
  </si>
  <si>
    <t>@mgorganchian</t>
  </si>
  <si>
    <t>@edgar_olae14573</t>
  </si>
  <si>
    <t>@sanesangeli</t>
  </si>
  <si>
    <t>@MorenoCGMS67</t>
  </si>
  <si>
    <t>@rodrigoteich</t>
  </si>
  <si>
    <t>@EdwardHicks32</t>
  </si>
  <si>
    <t>@lukdewolf</t>
  </si>
  <si>
    <t>@ashsats</t>
  </si>
  <si>
    <t>@monicakennedyFL</t>
  </si>
  <si>
    <t>@HFSB10</t>
  </si>
  <si>
    <t>@lord_a_mercy</t>
  </si>
  <si>
    <t>@jeronymod</t>
  </si>
  <si>
    <t>@MrJohnAudun</t>
  </si>
  <si>
    <t>@BearShiv</t>
  </si>
  <si>
    <t>@maxbit_pkr</t>
  </si>
  <si>
    <t>@DanielKarpal810</t>
  </si>
  <si>
    <t>@NevsArti</t>
  </si>
  <si>
    <t>@vilar</t>
  </si>
  <si>
    <t>@DigitalAdPro</t>
  </si>
  <si>
    <t>@jlikhith</t>
  </si>
  <si>
    <t>@wdelrizzo</t>
  </si>
  <si>
    <t>@KathyKuzan91025</t>
  </si>
  <si>
    <t>@IIZellu</t>
  </si>
  <si>
    <t>@hainzon</t>
  </si>
  <si>
    <t>@NdubisiAustin</t>
  </si>
  <si>
    <t>@tophead86</t>
  </si>
  <si>
    <t>@song_jaden</t>
  </si>
  <si>
    <t>@pomfrizz</t>
  </si>
  <si>
    <t>@KarlzuOrtenburg</t>
  </si>
  <si>
    <t>@Crypto_PB</t>
  </si>
  <si>
    <t>@J1duntrades</t>
  </si>
  <si>
    <t>@AmberVollmer7</t>
  </si>
  <si>
    <t>@lathoon_invest</t>
  </si>
  <si>
    <t>@davidk1209</t>
  </si>
  <si>
    <t>@TruthAsISeeIt23</t>
  </si>
  <si>
    <t>@TimesOfTweeter</t>
  </si>
  <si>
    <t>@patelme4</t>
  </si>
  <si>
    <t>@DonaldBria31717</t>
  </si>
  <si>
    <t>@Alphatrader_v1</t>
  </si>
  <si>
    <t>@amable2017</t>
  </si>
  <si>
    <t>@JoshTrades_</t>
  </si>
  <si>
    <t>@Antonio03503645</t>
  </si>
  <si>
    <t>@michaelschoe</t>
  </si>
  <si>
    <t>@William242517</t>
  </si>
  <si>
    <t>@carlo_ferlisi</t>
  </si>
  <si>
    <t>@Davies0065</t>
  </si>
  <si>
    <t>@marketgroundhog</t>
  </si>
  <si>
    <t>@appsecular</t>
  </si>
  <si>
    <t>@HsynWk</t>
  </si>
  <si>
    <t>@PhilCar32</t>
  </si>
  <si>
    <t>@Francis6267047</t>
  </si>
  <si>
    <t>@0xWizzz</t>
  </si>
  <si>
    <t>@Cocainezero__</t>
  </si>
  <si>
    <t>@bartjobi</t>
  </si>
  <si>
    <t>@jp_pressl</t>
  </si>
  <si>
    <t>@SlowSteady</t>
  </si>
  <si>
    <t>@HoraceBert</t>
  </si>
  <si>
    <t>@phoxxmusic</t>
  </si>
  <si>
    <t>@batte_edwin</t>
  </si>
  <si>
    <t>@solar_crypto</t>
  </si>
  <si>
    <t>@AravindaGu16791</t>
  </si>
  <si>
    <t>@VietAnh63134111</t>
  </si>
  <si>
    <t>@American_Para</t>
  </si>
  <si>
    <t>@lll1412lll</t>
  </si>
  <si>
    <t>@joncody98</t>
  </si>
  <si>
    <t>@LukeBev1</t>
  </si>
  <si>
    <t>@Mpg_voice</t>
  </si>
  <si>
    <t>@madnessmakeMed</t>
  </si>
  <si>
    <t>@tjohnson0319</t>
  </si>
  <si>
    <t>@rahmanguccy</t>
  </si>
  <si>
    <t>@darealdeang</t>
  </si>
  <si>
    <t>@MKago</t>
  </si>
  <si>
    <t>@Suzanne90300915</t>
  </si>
  <si>
    <t>@enrichedbycode</t>
  </si>
  <si>
    <t>@MTituel</t>
  </si>
  <si>
    <t>@GSIFamilyOffice</t>
  </si>
  <si>
    <t>@IrinaNana86</t>
  </si>
  <si>
    <t>@AmericanPawns</t>
  </si>
  <si>
    <t>@straightcash385</t>
  </si>
  <si>
    <t>@V94359008</t>
  </si>
  <si>
    <t>@DariusBarauskas</t>
  </si>
  <si>
    <t>@DispozO</t>
  </si>
  <si>
    <t>@onedi011</t>
  </si>
  <si>
    <t>@disastercut</t>
  </si>
  <si>
    <t>@clokdhd</t>
  </si>
  <si>
    <t>@JacobAusti</t>
  </si>
  <si>
    <t>@niroperrone</t>
  </si>
  <si>
    <t>@Anjoladave</t>
  </si>
  <si>
    <t>@nakul_sharma07</t>
  </si>
  <si>
    <t>@BAGELSANDCOFFEE</t>
  </si>
  <si>
    <t>@napolit32375554</t>
  </si>
  <si>
    <t>@0xVestica</t>
  </si>
  <si>
    <t>@ALPacaUrfudge</t>
  </si>
  <si>
    <t>@SummerbluessArt</t>
  </si>
  <si>
    <t>@ZanzibarVenturz</t>
  </si>
  <si>
    <t>@GangLavaa</t>
  </si>
  <si>
    <t>@izzzikim</t>
  </si>
  <si>
    <t>@Sergiqzc</t>
  </si>
  <si>
    <t>@ilikefilesalot</t>
  </si>
  <si>
    <t>@thelyingbear</t>
  </si>
  <si>
    <t>@Marioncdric1</t>
  </si>
  <si>
    <t>@DAOnamic</t>
  </si>
  <si>
    <t>@MonnaieCryptoFR</t>
  </si>
  <si>
    <t>@constantinfile</t>
  </si>
  <si>
    <t>@ldl06</t>
  </si>
  <si>
    <t>@irb0gie</t>
  </si>
  <si>
    <t>@leandro1rs</t>
  </si>
  <si>
    <t>@UCHENDUCHU73121</t>
  </si>
  <si>
    <t>@indahbbd</t>
  </si>
  <si>
    <t>@AbbulkareemA</t>
  </si>
  <si>
    <t>@Alhassanjgn</t>
  </si>
  <si>
    <t>@IlenrehB</t>
  </si>
  <si>
    <t>@fretel95360</t>
  </si>
  <si>
    <t>@elfaruk29456</t>
  </si>
  <si>
    <t>@KaxaASN</t>
  </si>
  <si>
    <t>@rsv_ronak</t>
  </si>
  <si>
    <t>@AMINUMJIBRIN</t>
  </si>
  <si>
    <t>@mantanmantri</t>
  </si>
  <si>
    <t>@Firmansyah21406</t>
  </si>
  <si>
    <t>@MaxzzRiego</t>
  </si>
  <si>
    <t>@Qna1908</t>
  </si>
  <si>
    <t>@0xJaka</t>
  </si>
  <si>
    <t>@Wuyepbest1</t>
  </si>
  <si>
    <t>@pickhappywin</t>
  </si>
  <si>
    <t>@WKSlpppi</t>
  </si>
  <si>
    <t>@BigwinZambrut</t>
  </si>
  <si>
    <t>@YohannaHosea1</t>
  </si>
  <si>
    <t>@Zafranzara11</t>
  </si>
  <si>
    <t>@KokomKo21210443</t>
  </si>
  <si>
    <t>@MwswyMslm57387</t>
  </si>
  <si>
    <t>@Olat2503</t>
  </si>
  <si>
    <t>@bala_abdul8209</t>
  </si>
  <si>
    <t>@NiephemieSwags</t>
  </si>
  <si>
    <t>@djesanglar19</t>
  </si>
  <si>
    <t>@dkenrizz</t>
  </si>
  <si>
    <t>@DspAnatoly</t>
  </si>
  <si>
    <t>@lputiap</t>
  </si>
  <si>
    <t>@AdamNura3003</t>
  </si>
  <si>
    <t>@angienlaoet2</t>
  </si>
  <si>
    <t>@amazing_blessme</t>
  </si>
  <si>
    <t>@Winmerdeka45</t>
  </si>
  <si>
    <t>@pentolkoreX234</t>
  </si>
  <si>
    <t>@SyalalaSya39476</t>
  </si>
  <si>
    <t>@hassan779571645</t>
  </si>
  <si>
    <t>@_cmxxiii_</t>
  </si>
  <si>
    <t>@AlfonceJos80611</t>
  </si>
  <si>
    <t>@toptorsag</t>
  </si>
  <si>
    <t>@Big_Winstar</t>
  </si>
  <si>
    <t>@dya_egi</t>
  </si>
  <si>
    <t>@deleted123w</t>
  </si>
  <si>
    <t>@Bhaveshtha89560</t>
  </si>
  <si>
    <t>@AungZabu265583</t>
  </si>
  <si>
    <t>@purigardengroup</t>
  </si>
  <si>
    <t>@ahmad49930</t>
  </si>
  <si>
    <t>@m_alvie</t>
  </si>
  <si>
    <t>@PBudiyarti</t>
  </si>
  <si>
    <t>@daryanto1903</t>
  </si>
  <si>
    <t>@Wintrovet</t>
  </si>
  <si>
    <t>@cheass427345</t>
  </si>
  <si>
    <t>@tensifn</t>
  </si>
  <si>
    <t>@Easypivck</t>
  </si>
  <si>
    <t>@easywin_3</t>
  </si>
  <si>
    <t>@3asyw0n</t>
  </si>
  <si>
    <t>@imel0705</t>
  </si>
  <si>
    <t>@koladesula</t>
  </si>
  <si>
    <t>@easyBigwinxxRio</t>
  </si>
  <si>
    <t>@OxWinterus7</t>
  </si>
  <si>
    <t>@levana15</t>
  </si>
  <si>
    <t>@incog_insight</t>
  </si>
  <si>
    <t>@Wulandari235549</t>
  </si>
  <si>
    <t>@TrungPhm428785</t>
  </si>
  <si>
    <t>@cinggaro</t>
  </si>
  <si>
    <t>@Mahesh4256</t>
  </si>
  <si>
    <t>@win_wiuu_wiuu</t>
  </si>
  <si>
    <t>@abanoubhany336</t>
  </si>
  <si>
    <t>@kouassi_ka48359</t>
  </si>
  <si>
    <t>@yariyarbeli</t>
  </si>
  <si>
    <t>@gusitif</t>
  </si>
  <si>
    <t>@arif089sha</t>
  </si>
  <si>
    <t>@Joyife96</t>
  </si>
  <si>
    <t>@AbidemiIshola77</t>
  </si>
  <si>
    <t>@laoualimaigari</t>
  </si>
  <si>
    <t>@MurtazaKacho</t>
  </si>
  <si>
    <t>@Cherrichee60349</t>
  </si>
  <si>
    <t>@ox_shope</t>
  </si>
  <si>
    <t>@Monedistech</t>
  </si>
  <si>
    <t>@nutribhost01</t>
  </si>
  <si>
    <t>@lele_nyangiez</t>
  </si>
  <si>
    <t>@dewiriani0401</t>
  </si>
  <si>
    <t>@Rdsay561677</t>
  </si>
  <si>
    <t>@Isaaudu66266694</t>
  </si>
  <si>
    <t>@rizkyhalilinta2</t>
  </si>
  <si>
    <t>@Osmanse27330903</t>
  </si>
  <si>
    <t>@KhusalD95660</t>
  </si>
  <si>
    <t>@femifill</t>
  </si>
  <si>
    <t>@ChameerSuranga</t>
  </si>
  <si>
    <t>@winerwinbanggar</t>
  </si>
  <si>
    <t>@sadiksiraj80</t>
  </si>
  <si>
    <t>@easy3won</t>
  </si>
  <si>
    <t>@AjibadeKo68135</t>
  </si>
  <si>
    <t>@0itssuzyywin</t>
  </si>
  <si>
    <t>@iammohsinch9858</t>
  </si>
  <si>
    <t>@K1Mhommad</t>
  </si>
  <si>
    <t>@Chuquyet87</t>
  </si>
  <si>
    <t>@birar240295</t>
  </si>
  <si>
    <t>@JoeMarun150588</t>
  </si>
  <si>
    <t>@jisutikiya_</t>
  </si>
  <si>
    <t>@BabaeiElha75952</t>
  </si>
  <si>
    <t>@aaQyadyar</t>
  </si>
  <si>
    <t>@abasiubong25486</t>
  </si>
  <si>
    <t>@Koshefowora1</t>
  </si>
  <si>
    <t>@Oxrayzz</t>
  </si>
  <si>
    <t>@MuhammaInu89349</t>
  </si>
  <si>
    <t>@JernikoSit8496</t>
  </si>
  <si>
    <t>@imdills_794</t>
  </si>
  <si>
    <t>@Nav_Bigwin</t>
  </si>
  <si>
    <t>@CAlejoSD2977</t>
  </si>
  <si>
    <t>@twins491</t>
  </si>
  <si>
    <t>@yayaasiyah</t>
  </si>
  <si>
    <t>@oxnay345</t>
  </si>
  <si>
    <t>@murni93229</t>
  </si>
  <si>
    <t>@ettiakinbiyi</t>
  </si>
  <si>
    <t>@righerboy</t>
  </si>
  <si>
    <t>@Sue_bigwin</t>
  </si>
  <si>
    <t>@di_azbig_win</t>
  </si>
  <si>
    <t>@Pupa_Ko_Fresh</t>
  </si>
  <si>
    <t>@0xmugowin79</t>
  </si>
  <si>
    <t>@ppp_ick</t>
  </si>
  <si>
    <t>@swagatamre</t>
  </si>
  <si>
    <t>@Rasyid75608469</t>
  </si>
  <si>
    <t>@0xsahaljohn</t>
  </si>
  <si>
    <t>@tyasrizki23</t>
  </si>
  <si>
    <t>@Arag0rnCrypt_</t>
  </si>
  <si>
    <t>@isow1n</t>
  </si>
  <si>
    <t>@CryptoBuddy126</t>
  </si>
  <si>
    <t>@iamtokio30</t>
  </si>
  <si>
    <t>@Nicadomini</t>
  </si>
  <si>
    <t>@iyagirL2016</t>
  </si>
  <si>
    <t>@iraraliayasfri</t>
  </si>
  <si>
    <t>@melaperez556</t>
  </si>
  <si>
    <t>@LUKMANshua67114</t>
  </si>
  <si>
    <t>@Ajagadeesan19</t>
  </si>
  <si>
    <t>@KudweAtul21</t>
  </si>
  <si>
    <t>@EYofoua</t>
  </si>
  <si>
    <t>@IBRAHIMSUL14288</t>
  </si>
  <si>
    <t>@onyesoiheoma</t>
  </si>
  <si>
    <t>@Nwomay1</t>
  </si>
  <si>
    <t>@MdSolaman290600</t>
  </si>
  <si>
    <t>@Maryono990</t>
  </si>
  <si>
    <t>@lbskxms66886</t>
  </si>
  <si>
    <t>@am_idu</t>
  </si>
  <si>
    <t>@metroboombox09</t>
  </si>
  <si>
    <t>@ChukwumdiO43984</t>
  </si>
  <si>
    <t>@EjehM37306</t>
  </si>
  <si>
    <t>@HugoAlonzo35111</t>
  </si>
  <si>
    <t>@DahiruAbdu30565</t>
  </si>
  <si>
    <t>@hassanali_sd</t>
  </si>
  <si>
    <t>@Successtime01</t>
  </si>
  <si>
    <t>@zucnhng1</t>
  </si>
  <si>
    <t>@bas_samry68813</t>
  </si>
  <si>
    <t>@Ginger5Doyle</t>
  </si>
  <si>
    <t>@Rajkuma70416590</t>
  </si>
  <si>
    <t>@OkolokoNdudi</t>
  </si>
  <si>
    <t>@alami421421</t>
  </si>
  <si>
    <t>@chrisekpo6</t>
  </si>
  <si>
    <t>@adomusa9097</t>
  </si>
  <si>
    <t>@neca_rida2</t>
  </si>
  <si>
    <t>@mohamad00531271</t>
  </si>
  <si>
    <t>@PaidarMeysam</t>
  </si>
  <si>
    <t>@MdSolaman83</t>
  </si>
  <si>
    <t>@yusufabdulrazaq</t>
  </si>
  <si>
    <t>@AKonkuchev</t>
  </si>
  <si>
    <t>@Muhamma6293523</t>
  </si>
  <si>
    <t>@ChikwadoEmilia</t>
  </si>
  <si>
    <t>@KInamahoro19453</t>
  </si>
  <si>
    <t>@abubakar_j81199</t>
  </si>
  <si>
    <t>@NazirHussain824</t>
  </si>
  <si>
    <t>@eshofomi1</t>
  </si>
  <si>
    <t>@MKakangi44998</t>
  </si>
  <si>
    <t>@bulbul801834</t>
  </si>
  <si>
    <t>@S796660651089</t>
  </si>
  <si>
    <t>@abdullahii20451</t>
  </si>
  <si>
    <t>@metroponcel8754</t>
  </si>
  <si>
    <t>@lqslqs7102851</t>
  </si>
  <si>
    <t>@Amin66389020</t>
  </si>
  <si>
    <t>@RahimiFaroq</t>
  </si>
  <si>
    <t>@masumi_0809</t>
  </si>
  <si>
    <t>@Ministerj311</t>
  </si>
  <si>
    <t>@Aone4real2</t>
  </si>
  <si>
    <t>@AliRaza96943515</t>
  </si>
  <si>
    <t>@niamatali1978</t>
  </si>
  <si>
    <t>@sergio_paj44196</t>
  </si>
  <si>
    <t>@EaglesEyes55</t>
  </si>
  <si>
    <t>@BezoenikKu65919</t>
  </si>
  <si>
    <t>@WahlmeierC</t>
  </si>
  <si>
    <t>@1AMG0DS</t>
  </si>
  <si>
    <t>@mastermoron</t>
  </si>
  <si>
    <t>@Beebeetinkerbl1</t>
  </si>
  <si>
    <t>@ANTIgovBODY</t>
  </si>
  <si>
    <t>@StephenZamic</t>
  </si>
  <si>
    <t>@Alpha_capitaL__</t>
  </si>
  <si>
    <t>@Isabell34599361</t>
  </si>
  <si>
    <t>@RageInTheGarden</t>
  </si>
  <si>
    <t>@sms_sullivan</t>
  </si>
  <si>
    <t>@sheilaraedb</t>
  </si>
  <si>
    <t>@aprp</t>
  </si>
  <si>
    <t>@wootendw</t>
  </si>
  <si>
    <t>@Poetscompose111</t>
  </si>
  <si>
    <t>@BaileyRobi18484</t>
  </si>
  <si>
    <t>@DiizzKan</t>
  </si>
  <si>
    <t>@A31X64Vijay</t>
  </si>
  <si>
    <t>@DavidBColum</t>
  </si>
  <si>
    <t>@QYamahashi</t>
  </si>
  <si>
    <t>@HopeBegley</t>
  </si>
  <si>
    <t>@Mrhapinow</t>
  </si>
  <si>
    <t>@todd_ramos</t>
  </si>
  <si>
    <t>@lazyboytx</t>
  </si>
  <si>
    <t>@ephesians2v5</t>
  </si>
  <si>
    <t>@DreadBobby1</t>
  </si>
  <si>
    <t>@btcgandllf</t>
  </si>
  <si>
    <t>@SaskoDzambaz</t>
  </si>
  <si>
    <t>@katsambirisc</t>
  </si>
  <si>
    <t>@ronmartens65</t>
  </si>
  <si>
    <t>@Dezerath17</t>
  </si>
  <si>
    <t>@VReynolds25493</t>
  </si>
  <si>
    <t>@BaluErich</t>
  </si>
  <si>
    <t>@Chris_the_Meek</t>
  </si>
  <si>
    <t>@jonhs_sep</t>
  </si>
  <si>
    <t>@eddmm1136</t>
  </si>
  <si>
    <t>@indiacat1</t>
  </si>
  <si>
    <t>@mqirish50</t>
  </si>
  <si>
    <t>@caddy_pleb</t>
  </si>
  <si>
    <t>@WrldLeadrPretnd</t>
  </si>
  <si>
    <t>@HuxleysRazor</t>
  </si>
  <si>
    <t>@Stephanie138621</t>
  </si>
  <si>
    <t>@Kev1234110</t>
  </si>
  <si>
    <t>@Rod57062315</t>
  </si>
  <si>
    <t>@tofubadguy</t>
  </si>
  <si>
    <t>@Liberty9171787</t>
  </si>
  <si>
    <t>@AATHFREEDOM</t>
  </si>
  <si>
    <t>@chrisma46811516</t>
  </si>
  <si>
    <t>@TiffanyMartinID</t>
  </si>
  <si>
    <t>@NAKEPUTDELTA10</t>
  </si>
  <si>
    <t>@RobCoyte</t>
  </si>
  <si>
    <t>@GeneEverett33</t>
  </si>
  <si>
    <t>@debra_songer</t>
  </si>
  <si>
    <t>@charcware</t>
  </si>
  <si>
    <t>@SylvesterEply</t>
  </si>
  <si>
    <t>@_BitcoinMatrix</t>
  </si>
  <si>
    <t>@origkookoo4coco</t>
  </si>
  <si>
    <t>@moose_crab</t>
  </si>
  <si>
    <t>@Mike00479721722</t>
  </si>
  <si>
    <t>@desertfox78</t>
  </si>
  <si>
    <t>@ilon</t>
  </si>
  <si>
    <t>@lucid_twilight</t>
  </si>
  <si>
    <t>@slackerjoe</t>
  </si>
  <si>
    <t>@rui_btcc1</t>
  </si>
  <si>
    <t>@hssunsishs</t>
  </si>
  <si>
    <t>@Nikzad1111David</t>
  </si>
  <si>
    <t>@Sam10k</t>
  </si>
  <si>
    <t>@Wood50</t>
  </si>
  <si>
    <t>@halfoffads</t>
  </si>
  <si>
    <t>@jcou1</t>
  </si>
  <si>
    <t>@cleisthenesUK</t>
  </si>
  <si>
    <t>@ChadHyak</t>
  </si>
  <si>
    <t>@ruboduboix</t>
  </si>
  <si>
    <t>@ZosoRisingJPLZ</t>
  </si>
  <si>
    <t>@crescatkevin</t>
  </si>
  <si>
    <t>@friendly1776</t>
  </si>
  <si>
    <t>@Victor_Mwine</t>
  </si>
  <si>
    <t>@jimmyolsenblues</t>
  </si>
  <si>
    <t>@Markaharra</t>
  </si>
  <si>
    <t>@mannis_chris</t>
  </si>
  <si>
    <t>@littlejebbie16</t>
  </si>
  <si>
    <t>@NotJanetYellen7</t>
  </si>
  <si>
    <t>@BleepBlaa</t>
  </si>
  <si>
    <t>@tomdesee</t>
  </si>
  <si>
    <t>@john_nickerson_</t>
  </si>
  <si>
    <t>@homerwsmith</t>
  </si>
  <si>
    <t>@BenjaminWHart</t>
  </si>
  <si>
    <t>@zaibabinner</t>
  </si>
  <si>
    <t>@Chris23248384</t>
  </si>
  <si>
    <t>@Relentless1488</t>
  </si>
  <si>
    <t>@JAPhillips</t>
  </si>
  <si>
    <t>@OliverWardIV</t>
  </si>
  <si>
    <t>@llambo9</t>
  </si>
  <si>
    <t>@roberta_builder</t>
  </si>
  <si>
    <t>@chriswaz30</t>
  </si>
  <si>
    <t>@KetoSpeculator</t>
  </si>
  <si>
    <t>@tonygumpLV</t>
  </si>
  <si>
    <t>@mini_puffy</t>
  </si>
  <si>
    <t>@wayiwalk1</t>
  </si>
  <si>
    <t>@Joe_in_Indiana</t>
  </si>
  <si>
    <t>@KenRalph1</t>
  </si>
  <si>
    <t>@TishOlivier90</t>
  </si>
  <si>
    <t>@EtherDais</t>
  </si>
  <si>
    <t>@jcunnin637</t>
  </si>
  <si>
    <t>@SnuggyJr</t>
  </si>
  <si>
    <t>@RossLMarks</t>
  </si>
  <si>
    <t>@WhoDecides_</t>
  </si>
  <si>
    <t>@alexbilz</t>
  </si>
  <si>
    <t>@CensoredEmpress</t>
  </si>
  <si>
    <t>@oledi45</t>
  </si>
  <si>
    <t>@POPinNorthGA</t>
  </si>
  <si>
    <t>@DerAtzePeng</t>
  </si>
  <si>
    <t>@EtfOracle</t>
  </si>
  <si>
    <t>@TomaToporcea</t>
  </si>
  <si>
    <t>@WinstonVane</t>
  </si>
  <si>
    <t>@jkgriesinger</t>
  </si>
  <si>
    <t>@Swampless</t>
  </si>
  <si>
    <t>@TheUnbeliever6</t>
  </si>
  <si>
    <t>@TNeffs</t>
  </si>
  <si>
    <t>@maroworth</t>
  </si>
  <si>
    <t>@stephenkaren1</t>
  </si>
  <si>
    <t>@DNTTRED</t>
  </si>
  <si>
    <t>@pmer1</t>
  </si>
  <si>
    <t>@TheRealVonFauth</t>
  </si>
  <si>
    <t>@writerbxtch</t>
  </si>
  <si>
    <t>@politiyogini</t>
  </si>
  <si>
    <t>@ElDiMaguy</t>
  </si>
  <si>
    <t>@OrwellGeorge5</t>
  </si>
  <si>
    <t>@TextualArendt</t>
  </si>
  <si>
    <t>@Feb1820221</t>
  </si>
  <si>
    <t>@Sorenthek</t>
  </si>
  <si>
    <t>@CAEvacuation</t>
  </si>
  <si>
    <t>@tyillc</t>
  </si>
  <si>
    <t>@1Mathieu</t>
  </si>
  <si>
    <t>@BikeMike48</t>
  </si>
  <si>
    <t>@DrClaytonForre1</t>
  </si>
  <si>
    <t>@jg255mass</t>
  </si>
  <si>
    <t>@SternJatta</t>
  </si>
  <si>
    <t>@BallbusterCpt</t>
  </si>
  <si>
    <t>@Sanakoev3</t>
  </si>
  <si>
    <t>@7lakesbasin</t>
  </si>
  <si>
    <t>@Clown_O_World</t>
  </si>
  <si>
    <t>@ImChrisEdwards</t>
  </si>
  <si>
    <t>@ChuckSechrist</t>
  </si>
  <si>
    <t>@kebie19</t>
  </si>
  <si>
    <t>@panicdamit</t>
  </si>
  <si>
    <t>@Brentkanaly1</t>
  </si>
  <si>
    <t>@JeffKDavis1</t>
  </si>
  <si>
    <t>@yeoldjinman</t>
  </si>
  <si>
    <t>@DonaldWelsh16</t>
  </si>
  <si>
    <t>@bsizzlehbg</t>
  </si>
  <si>
    <t>@BastardsRead</t>
  </si>
  <si>
    <t>@cryptomaydayy</t>
  </si>
  <si>
    <t>@AnneMar27392679</t>
  </si>
  <si>
    <t>@ClaudLpzNieblas</t>
  </si>
  <si>
    <t>@Ulvitopac</t>
  </si>
  <si>
    <t>@myAnontwit2</t>
  </si>
  <si>
    <t>@bearishgrylls</t>
  </si>
  <si>
    <t>@MarkHow10169293</t>
  </si>
  <si>
    <t>@Puncher522</t>
  </si>
  <si>
    <t>@Awake2Great</t>
  </si>
  <si>
    <t>@FredGeorg2</t>
  </si>
  <si>
    <t>@H_Sapergia</t>
  </si>
  <si>
    <t>@SirTitan45</t>
  </si>
  <si>
    <t>@DowdEdward</t>
  </si>
  <si>
    <t>@Fairyworld123</t>
  </si>
  <si>
    <t>@IdahoNorth18958</t>
  </si>
  <si>
    <t>@herknav143</t>
  </si>
  <si>
    <t>@Byrneavenuehobo</t>
  </si>
  <si>
    <t>@sez_me_man</t>
  </si>
  <si>
    <t>@AntiWoke66</t>
  </si>
  <si>
    <t>@702np</t>
  </si>
  <si>
    <t>@SciencesTruth</t>
  </si>
  <si>
    <t>@Jonathanroy_0</t>
  </si>
  <si>
    <t>@Udemirkay</t>
  </si>
  <si>
    <t>@Totech360</t>
  </si>
  <si>
    <t>@carlbmengerr7</t>
  </si>
  <si>
    <t>@SmilezZ_444</t>
  </si>
  <si>
    <t>@MiaZee13</t>
  </si>
  <si>
    <t>@ApeZeroSeven</t>
  </si>
  <si>
    <t>@MartinezDani303</t>
  </si>
  <si>
    <t>@Holodomorh</t>
  </si>
  <si>
    <t>@TheRonLedfordJr</t>
  </si>
  <si>
    <t>@colonialman2007</t>
  </si>
  <si>
    <t>@Maryann3159846</t>
  </si>
  <si>
    <t>@hartasset</t>
  </si>
  <si>
    <t>@bonga_conga</t>
  </si>
  <si>
    <t>@lever_hodler</t>
  </si>
  <si>
    <t>@time2trade</t>
  </si>
  <si>
    <t>@sandawgscorch</t>
  </si>
  <si>
    <t>@airicmusic</t>
  </si>
  <si>
    <t>@methobit</t>
  </si>
  <si>
    <t>@CryptoSpyFox</t>
  </si>
  <si>
    <t>@DumbApe69</t>
  </si>
  <si>
    <t>@jcmolinon</t>
  </si>
  <si>
    <t>@ateoriadosonho</t>
  </si>
  <si>
    <t>@75918984q</t>
  </si>
  <si>
    <t>@mci41827</t>
  </si>
  <si>
    <t>@PerkinLesley_D</t>
  </si>
  <si>
    <t>@steBTCfan</t>
  </si>
  <si>
    <t>@Pineappledoteth</t>
  </si>
  <si>
    <t>@rizzmasctoST12</t>
  </si>
  <si>
    <t>@NostalgiaTony</t>
  </si>
  <si>
    <t>@meniiqz</t>
  </si>
  <si>
    <t>@Srkelele</t>
  </si>
  <si>
    <t>@serr4noo_</t>
  </si>
  <si>
    <t>@kimsommer3</t>
  </si>
  <si>
    <t>@wtvyhfdydh</t>
  </si>
  <si>
    <t>@xMarkCalls</t>
  </si>
  <si>
    <t>@BegoodyJohnny</t>
  </si>
  <si>
    <t>@Mihaescu4Andrei</t>
  </si>
  <si>
    <t>@Jaanasvo</t>
  </si>
  <si>
    <t>@Leo_da_B</t>
  </si>
  <si>
    <t>@flower11891</t>
  </si>
  <si>
    <t>@LuxuryaTop</t>
  </si>
  <si>
    <t>@Pugmug09754</t>
  </si>
  <si>
    <t>@PROJECTX_TCO</t>
  </si>
  <si>
    <t>@Shaleenm2025</t>
  </si>
  <si>
    <t>@rizzmasct0</t>
  </si>
  <si>
    <t>@jusup21_</t>
  </si>
  <si>
    <t>@dustindynamite8</t>
  </si>
  <si>
    <t>@anibg577</t>
  </si>
  <si>
    <t>@Nznsnsn12515770</t>
  </si>
  <si>
    <t>@beastandypower</t>
  </si>
  <si>
    <t>@0xlover011100</t>
  </si>
  <si>
    <t>@SomeOne3015257</t>
  </si>
  <si>
    <t>@RezujNayr</t>
  </si>
  <si>
    <t>@TeddyDavis0808</t>
  </si>
  <si>
    <t>@Koron1359</t>
  </si>
  <si>
    <t>@BrotherB99</t>
  </si>
  <si>
    <t>@LILX__CTO</t>
  </si>
  <si>
    <t>@migerujourney</t>
  </si>
  <si>
    <t>@Emmkasatoru</t>
  </si>
  <si>
    <t>@PutAnythingI</t>
  </si>
  <si>
    <t>@808mercenary</t>
  </si>
  <si>
    <t>@JPSLUSS</t>
  </si>
  <si>
    <t>@indystar5739</t>
  </si>
  <si>
    <t>@Ahmeno131311</t>
  </si>
  <si>
    <t>@chrisjfs3</t>
  </si>
  <si>
    <t>@eh_3660</t>
  </si>
  <si>
    <t>@MarXxx_Dc</t>
  </si>
  <si>
    <t>@NickkSweets</t>
  </si>
  <si>
    <t>@TylerJo77826986</t>
  </si>
  <si>
    <t>@Rx4Np</t>
  </si>
  <si>
    <t>@exceptkutt</t>
  </si>
  <si>
    <t>@DragaYlli</t>
  </si>
  <si>
    <t>@edris73760980</t>
  </si>
  <si>
    <t>@kiz_admiral</t>
  </si>
  <si>
    <t>@RizzmassMoon</t>
  </si>
  <si>
    <t>@fiendpillsxcp</t>
  </si>
  <si>
    <t>@degen_df</t>
  </si>
  <si>
    <t>@VSousalk</t>
  </si>
  <si>
    <t>@MarlowTevi49799</t>
  </si>
  <si>
    <t>@diridiri2121</t>
  </si>
  <si>
    <t>@rubiconx11</t>
  </si>
  <si>
    <t>@THREE_star28</t>
  </si>
  <si>
    <t>@Juhlamokkasiini</t>
  </si>
  <si>
    <t>@Nel976</t>
  </si>
  <si>
    <t>@LunoxTv</t>
  </si>
  <si>
    <t>@ZaZaBodoX</t>
  </si>
  <si>
    <t>@dtreeoy</t>
  </si>
  <si>
    <t>@lool7676</t>
  </si>
  <si>
    <t>@ianstar88</t>
  </si>
  <si>
    <t>@Ayaanbss</t>
  </si>
  <si>
    <t>@james_rhind</t>
  </si>
  <si>
    <t>@AnvikAdrian</t>
  </si>
  <si>
    <t>@Khomhan57</t>
  </si>
  <si>
    <t>@aces_luckk</t>
  </si>
  <si>
    <t>@leakfarming</t>
  </si>
  <si>
    <t>@theotrd03</t>
  </si>
  <si>
    <t>@VangelisPl50306</t>
  </si>
  <si>
    <t>@_WhoWan_</t>
  </si>
  <si>
    <t>@Passionfrui101</t>
  </si>
  <si>
    <t>@Emo1234free</t>
  </si>
  <si>
    <t>@BruceWayne12957</t>
  </si>
  <si>
    <t>@3588Di</t>
  </si>
  <si>
    <t>@raffirsqn_</t>
  </si>
  <si>
    <t>@ZakySaky82117</t>
  </si>
  <si>
    <t>@RajaFades</t>
  </si>
  <si>
    <t>@fely72959730</t>
  </si>
  <si>
    <t>@Scumi84</t>
  </si>
  <si>
    <t>@TakiboiVad08</t>
  </si>
  <si>
    <t>@koj892</t>
  </si>
  <si>
    <t>@CryptoShooter89</t>
  </si>
  <si>
    <t>@Ragss_wastaken</t>
  </si>
  <si>
    <t>@jxjdjdjsozozbdv</t>
  </si>
  <si>
    <t>@ElliottRod1123</t>
  </si>
  <si>
    <t>@omegalucifer</t>
  </si>
  <si>
    <t>@Grumption</t>
  </si>
  <si>
    <t>@h1ruko_</t>
  </si>
  <si>
    <t>@ivanr0zmaric</t>
  </si>
  <si>
    <t>@NiceBro099</t>
  </si>
  <si>
    <t>@Winegumz1x</t>
  </si>
  <si>
    <t>@MaksymH32123</t>
  </si>
  <si>
    <t>@sumerrhaze</t>
  </si>
  <si>
    <t>@DPolaro1</t>
  </si>
  <si>
    <t>@whoiscarts</t>
  </si>
  <si>
    <t>@Lividings</t>
  </si>
  <si>
    <t>@Emilian06381248</t>
  </si>
  <si>
    <t>@chan_cheukwing</t>
  </si>
  <si>
    <t>@trollrealcoin</t>
  </si>
  <si>
    <t>@heavycryptobag</t>
  </si>
  <si>
    <t>@lovrokiwi</t>
  </si>
  <si>
    <t>@jimbon46579893</t>
  </si>
  <si>
    <t>@17Xynz42213</t>
  </si>
  <si>
    <t>@nka1121</t>
  </si>
  <si>
    <t>@TambuV5592</t>
  </si>
  <si>
    <t>@DavidDavid23445</t>
  </si>
  <si>
    <t>@CharbelNakhou14</t>
  </si>
  <si>
    <t>@JovaniSirius22</t>
  </si>
  <si>
    <t>@TheRizzElf</t>
  </si>
  <si>
    <t>@ChillNigga_Coin</t>
  </si>
  <si>
    <t>@ElFarrando</t>
  </si>
  <si>
    <t>@JuniorRodr67819</t>
  </si>
  <si>
    <t>@dudlafus</t>
  </si>
  <si>
    <t>@Montpbm777</t>
  </si>
  <si>
    <t>@log_mpls</t>
  </si>
  <si>
    <t>@aliroziqinbtc</t>
  </si>
  <si>
    <t>@christmasstonks</t>
  </si>
  <si>
    <t>@venuspopi</t>
  </si>
  <si>
    <t>@SMediaNut</t>
  </si>
  <si>
    <t>@inovalorac</t>
  </si>
  <si>
    <t>@xreforms</t>
  </si>
  <si>
    <t>@SoWiseStar</t>
  </si>
  <si>
    <t>@pkirsch</t>
  </si>
  <si>
    <t>@najishk_</t>
  </si>
  <si>
    <t>@krisadipap</t>
  </si>
  <si>
    <t>@Annette64098797</t>
  </si>
  <si>
    <t>@hill_billymo</t>
  </si>
  <si>
    <t>@rajeshbalbhadra</t>
  </si>
  <si>
    <t>@APEX_VTuber</t>
  </si>
  <si>
    <t>@UWannaSeeMyNFT</t>
  </si>
  <si>
    <t>@BEARBEARBEAR920</t>
  </si>
  <si>
    <t>@Scopeless</t>
  </si>
  <si>
    <t>@The4lphaEffect</t>
  </si>
  <si>
    <t>@Wickedcoolthing</t>
  </si>
  <si>
    <t>@iSpitRealShyt</t>
  </si>
  <si>
    <t>@imagin8orr</t>
  </si>
  <si>
    <t>@Cyberfrancis</t>
  </si>
  <si>
    <t>@unmasked75</t>
  </si>
  <si>
    <t>@AmazingChevVolt</t>
  </si>
  <si>
    <t>@baselinetruth</t>
  </si>
  <si>
    <t>@heyyynitesh</t>
  </si>
  <si>
    <t>@tudzaa</t>
  </si>
  <si>
    <t>@mac78251</t>
  </si>
  <si>
    <t>@BigEarredDoggy</t>
  </si>
  <si>
    <t>@thezacc18</t>
  </si>
  <si>
    <t>@Aziz174615</t>
  </si>
  <si>
    <t>@furclo</t>
  </si>
  <si>
    <t>@PaulMartinIV</t>
  </si>
  <si>
    <t>@WillarShoko</t>
  </si>
  <si>
    <t>@paulinaburdon</t>
  </si>
  <si>
    <t>@Waldorfia</t>
  </si>
  <si>
    <t>@Minashin1120</t>
  </si>
  <si>
    <t>@phung_catherine</t>
  </si>
  <si>
    <t>@eric_rq</t>
  </si>
  <si>
    <t>@srgraham716</t>
  </si>
  <si>
    <t>@Moonsoon4206933</t>
  </si>
  <si>
    <t>@V_from_Earth</t>
  </si>
  <si>
    <t>@BeerMagician</t>
  </si>
  <si>
    <t>@MblingBrdFrk</t>
  </si>
  <si>
    <t>@mxdape</t>
  </si>
  <si>
    <t>@ammdex</t>
  </si>
  <si>
    <t>@RealBlinkyNYC</t>
  </si>
  <si>
    <t>@ZimaBlueArt</t>
  </si>
  <si>
    <t>@satributes</t>
  </si>
  <si>
    <t>@aquaticmaneXCP</t>
  </si>
  <si>
    <t>@2140ART_</t>
  </si>
  <si>
    <t>@DrScratchansnif</t>
  </si>
  <si>
    <t>@djdaddychris</t>
  </si>
  <si>
    <t>@bitmapstr</t>
  </si>
  <si>
    <t>@KremBeats</t>
  </si>
  <si>
    <t>@uniqueNFT</t>
  </si>
  <si>
    <t>@OpenBitmap</t>
  </si>
  <si>
    <t>@al_fernandz</t>
  </si>
  <si>
    <t>@DWNB4D_</t>
  </si>
  <si>
    <t>@BexThreads</t>
  </si>
  <si>
    <t>@CRAYsecurity</t>
  </si>
  <si>
    <t>@JenPanepinto</t>
  </si>
  <si>
    <t>@desultor</t>
  </si>
  <si>
    <t>@block9ine</t>
  </si>
  <si>
    <t>@earthwindfire42</t>
  </si>
  <si>
    <t>@PatoshiAntomoto</t>
  </si>
  <si>
    <t>@strategy512</t>
  </si>
  <si>
    <t>@Katman069</t>
  </si>
  <si>
    <t>@BankofNFTs</t>
  </si>
  <si>
    <t>@BunnyGirlBags</t>
  </si>
  <si>
    <t>@davesta_xcp</t>
  </si>
  <si>
    <t>@UrbanBor</t>
  </si>
  <si>
    <t>@TrivEonLogos</t>
  </si>
  <si>
    <t>@OscarsVista</t>
  </si>
  <si>
    <t>@TheNakamoTones</t>
  </si>
  <si>
    <t>@NiftyCastle</t>
  </si>
  <si>
    <t>@BKanizay</t>
  </si>
  <si>
    <t>@0xChunk</t>
  </si>
  <si>
    <t>@CauleyTyme</t>
  </si>
  <si>
    <t>@gifdead</t>
  </si>
  <si>
    <t>@skybravoshow</t>
  </si>
  <si>
    <t>@djbooman</t>
  </si>
  <si>
    <t>@tmcxAs</t>
  </si>
  <si>
    <t>@xxvalidator</t>
  </si>
  <si>
    <t>@raaey12345</t>
  </si>
  <si>
    <t>@_decodejer_</t>
  </si>
  <si>
    <t>@pengju58655</t>
  </si>
  <si>
    <t>@bkc1989</t>
  </si>
  <si>
    <t>@kayKA780</t>
  </si>
  <si>
    <t>@decodejarr____</t>
  </si>
  <si>
    <t>@JonObaje</t>
  </si>
  <si>
    <t>@LeedsSanto39705</t>
  </si>
  <si>
    <t>@Cassie1644421</t>
  </si>
  <si>
    <t>@Christi33756300</t>
  </si>
  <si>
    <t>@katyperry13871</t>
  </si>
  <si>
    <t>@CryptoAunty_FV</t>
  </si>
  <si>
    <t>@terry13564</t>
  </si>
  <si>
    <t>@GwenKeehn151605</t>
  </si>
  <si>
    <t>@BenSharon03</t>
  </si>
  <si>
    <t>@javiersache28</t>
  </si>
  <si>
    <t>@ZastraspasWorld</t>
  </si>
  <si>
    <t>@richiecrypto_ta</t>
  </si>
  <si>
    <t>@mayor_cheese4</t>
  </si>
  <si>
    <t>@Michael92169651</t>
  </si>
  <si>
    <t>@btc_mrnghiadh</t>
  </si>
  <si>
    <t>@khoirulumam1996</t>
  </si>
  <si>
    <t>@Yousefalaa_a</t>
  </si>
  <si>
    <t>@call_btc</t>
  </si>
  <si>
    <t>@kiralyzoli1989</t>
  </si>
  <si>
    <t>@waseemhaider824</t>
  </si>
  <si>
    <t>@HowdyThePeep</t>
  </si>
  <si>
    <t>@mrniazi_05</t>
  </si>
  <si>
    <t>@bangjongs</t>
  </si>
  <si>
    <t>@saifulmahfudi61</t>
  </si>
  <si>
    <t>@kosil_sol</t>
  </si>
  <si>
    <t>@milasy_baker</t>
  </si>
  <si>
    <t>@CryptoT28873</t>
  </si>
  <si>
    <t>@WallStrStonks</t>
  </si>
  <si>
    <t>@oof3160</t>
  </si>
  <si>
    <t>@Grego79R</t>
  </si>
  <si>
    <t>@Kewlkal</t>
  </si>
  <si>
    <t>@TristanBlaze1</t>
  </si>
  <si>
    <t>@0x69bandO</t>
  </si>
  <si>
    <t>@NameWord001</t>
  </si>
  <si>
    <t>@fledgling05</t>
  </si>
  <si>
    <t>@Hakan489606</t>
  </si>
  <si>
    <t>@mmt444mmt</t>
  </si>
  <si>
    <t>@Ayhanbbbbb</t>
  </si>
  <si>
    <t>@franzo0403</t>
  </si>
  <si>
    <t>@Rabbi363691</t>
  </si>
  <si>
    <t>@KamonashisSark</t>
  </si>
  <si>
    <t>@phyoe1313</t>
  </si>
  <si>
    <t>@AsphalS93837</t>
  </si>
  <si>
    <t>@MHEmonbd0</t>
  </si>
  <si>
    <t>@KemSein36754</t>
  </si>
  <si>
    <t>@MankinM8293</t>
  </si>
  <si>
    <t>@Marticateka</t>
  </si>
  <si>
    <t>@Jahirkhan139869</t>
  </si>
  <si>
    <t>@w_wei99</t>
  </si>
  <si>
    <t>@Huankim366179</t>
  </si>
  <si>
    <t>@Huntertom278500</t>
  </si>
  <si>
    <t>@WickWick263146</t>
  </si>
  <si>
    <t>@mikinikis</t>
  </si>
  <si>
    <t>@sathiakter1527</t>
  </si>
  <si>
    <t>@ratanmiah6262</t>
  </si>
  <si>
    <t>@leedao96</t>
  </si>
  <si>
    <t>@excelexcel02</t>
  </si>
  <si>
    <t>@windwc0509</t>
  </si>
  <si>
    <t>@ShiktaB54541</t>
  </si>
  <si>
    <t>@samina15111</t>
  </si>
  <si>
    <t>@pejuangkoin_</t>
  </si>
  <si>
    <t>@DRassarr</t>
  </si>
  <si>
    <t>@alamin82843</t>
  </si>
  <si>
    <t>@alamin828420</t>
  </si>
  <si>
    <t>@Sinha18336</t>
  </si>
  <si>
    <t>@Maks_2_0_2_2</t>
  </si>
  <si>
    <t>@Nina03519695</t>
  </si>
  <si>
    <t>@Sergey85818326</t>
  </si>
  <si>
    <t>@kuro4kaua</t>
  </si>
  <si>
    <t>@ikigaiinfo2024</t>
  </si>
  <si>
    <t>@Delower09230090</t>
  </si>
  <si>
    <t>@UulAkn22</t>
  </si>
  <si>
    <t>@aknucup38</t>
  </si>
  <si>
    <t>@ntuysr</t>
  </si>
  <si>
    <t>@akuawang2</t>
  </si>
  <si>
    <t>@Rima07789559</t>
  </si>
  <si>
    <t>@granitklim</t>
  </si>
  <si>
    <t>@make_colour</t>
  </si>
  <si>
    <t>@iratnesh_</t>
  </si>
  <si>
    <t>@JiswinV</t>
  </si>
  <si>
    <t>@masasieqall08</t>
  </si>
  <si>
    <t>@rendibhq_</t>
  </si>
  <si>
    <t>@ShakibH99200</t>
  </si>
  <si>
    <t>@Silver1one777</t>
  </si>
  <si>
    <t>@TanaKam88</t>
  </si>
  <si>
    <t>@cryptochainbd</t>
  </si>
  <si>
    <t>@Rajsh6t</t>
  </si>
  <si>
    <t>@rudenko_andrij</t>
  </si>
  <si>
    <t>@lang116753</t>
  </si>
  <si>
    <t>@arc_deprince</t>
  </si>
  <si>
    <t>@BPexc</t>
  </si>
  <si>
    <t>@YurusoyAlperen</t>
  </si>
  <si>
    <t>@Vahidnezamzadeh</t>
  </si>
  <si>
    <t>@0xMazel</t>
  </si>
  <si>
    <t>@mutesaanatolios</t>
  </si>
  <si>
    <t>@rickykamambe</t>
  </si>
  <si>
    <t>@MgLiima63370</t>
  </si>
  <si>
    <t>@Sonali7700</t>
  </si>
  <si>
    <t>@OneGo20000</t>
  </si>
  <si>
    <t>@balishpass10</t>
  </si>
  <si>
    <t>@uwiduwoi</t>
  </si>
  <si>
    <t>@BarTuhin44867</t>
  </si>
  <si>
    <t>@tm730100</t>
  </si>
  <si>
    <t>@Uyung146679</t>
  </si>
  <si>
    <t>@Vasyy777</t>
  </si>
  <si>
    <t>@ChungNgVn161202</t>
  </si>
  <si>
    <t>@alonetiger19</t>
  </si>
  <si>
    <t>@kriptomanc</t>
  </si>
  <si>
    <t>@pinkorange115</t>
  </si>
  <si>
    <t>@caykula_0</t>
  </si>
  <si>
    <t>@ShresthaS42</t>
  </si>
  <si>
    <t>@PratikV32</t>
  </si>
  <si>
    <t>@nikita_creates_</t>
  </si>
  <si>
    <t>@Emrankhan7533</t>
  </si>
  <si>
    <t>@alime1478105</t>
  </si>
  <si>
    <t>@CMaster956</t>
  </si>
  <si>
    <t>@Dean75295063</t>
  </si>
  <si>
    <t>@Sadiya366</t>
  </si>
  <si>
    <t>@Kuyingf</t>
  </si>
  <si>
    <t>@Suminar2012</t>
  </si>
  <si>
    <t>@Vladimi40739015</t>
  </si>
  <si>
    <t>@same_mohd7609</t>
  </si>
  <si>
    <t>@A5PRIM3</t>
  </si>
  <si>
    <t>@deppfale</t>
  </si>
  <si>
    <t>@NurHali86</t>
  </si>
  <si>
    <t>@AladdinLampX</t>
  </si>
  <si>
    <t>@Zaenal1240</t>
  </si>
  <si>
    <t>@alam_shojol</t>
  </si>
  <si>
    <t>@malakhuta</t>
  </si>
  <si>
    <t>@smali2412</t>
  </si>
  <si>
    <t>@Dimon613216</t>
  </si>
  <si>
    <t>@abar849</t>
  </si>
  <si>
    <t>@AjekaYoi12</t>
  </si>
  <si>
    <t>@hendyhernawan22</t>
  </si>
  <si>
    <t>@2020jhony79</t>
  </si>
  <si>
    <t>@AtPizzWin</t>
  </si>
  <si>
    <t>@minhajul_israt</t>
  </si>
  <si>
    <t>@lnd189</t>
  </si>
  <si>
    <t>@daybybay45</t>
  </si>
  <si>
    <t>@ahwuocdz</t>
  </si>
  <si>
    <t>@1InoriYuzuriha1</t>
  </si>
  <si>
    <t>@Ashes01364172</t>
  </si>
  <si>
    <t>@DragonFly84888</t>
  </si>
  <si>
    <t>@kovise665</t>
  </si>
  <si>
    <t>@NguyenHoVietAnh</t>
  </si>
  <si>
    <t>@Wahyudi36036418</t>
  </si>
  <si>
    <t>@Emp1892612</t>
  </si>
  <si>
    <t>@gabimaru50</t>
  </si>
  <si>
    <t>@Crypto0Hunter</t>
  </si>
  <si>
    <t>@EmonAhmed841704</t>
  </si>
  <si>
    <t>@Danilo_1287</t>
  </si>
  <si>
    <t>@limkhan14</t>
  </si>
  <si>
    <t>@0xRody</t>
  </si>
  <si>
    <t>@Nipa1288210</t>
  </si>
  <si>
    <t>@aanloreng</t>
  </si>
  <si>
    <t>@yunrisail</t>
  </si>
  <si>
    <t>@MaxRichter_2</t>
  </si>
  <si>
    <t>@GultomSidd35583</t>
  </si>
  <si>
    <t>@hotshot2222</t>
  </si>
  <si>
    <t>@goarisdun</t>
  </si>
  <si>
    <t>@edoy363</t>
  </si>
  <si>
    <t>@Fipol78</t>
  </si>
  <si>
    <t>@xialitroti</t>
  </si>
  <si>
    <t>@Alamin461053</t>
  </si>
  <si>
    <t>@yisungsar</t>
  </si>
  <si>
    <t>@zakari1923</t>
  </si>
  <si>
    <t>@BoycaIsBack</t>
  </si>
  <si>
    <t>@cormansant</t>
  </si>
  <si>
    <t>@rodritorgano</t>
  </si>
  <si>
    <t>@royasusahi</t>
  </si>
  <si>
    <t>@Biswojitdas2715</t>
  </si>
  <si>
    <t>@ysiti3914</t>
  </si>
  <si>
    <t>@malik15581</t>
  </si>
  <si>
    <t>@hedon_sation</t>
  </si>
  <si>
    <t>@panggilsaja00</t>
  </si>
  <si>
    <t>@ytadashi115</t>
  </si>
  <si>
    <t>@alm40659799</t>
  </si>
  <si>
    <t>@Imranhosen51993</t>
  </si>
  <si>
    <t>@parissinambal</t>
  </si>
  <si>
    <t>@Addison48286620</t>
  </si>
  <si>
    <t>@ReixChanzz</t>
  </si>
  <si>
    <t>@hotmansijojo</t>
  </si>
  <si>
    <t>@morenasinada</t>
  </si>
  <si>
    <t>@Garma57583</t>
  </si>
  <si>
    <t>@shina_mahiiru</t>
  </si>
  <si>
    <t>@koalaandra</t>
  </si>
  <si>
    <t>@Riyad0857959417</t>
  </si>
  <si>
    <t>@OritsetsemayeL</t>
  </si>
  <si>
    <t>@MinaRaju7</t>
  </si>
  <si>
    <t>@VelinaVlog</t>
  </si>
  <si>
    <t>@emonid02</t>
  </si>
  <si>
    <t>@SojibMizan327</t>
  </si>
  <si>
    <t>@cuangelapsekali</t>
  </si>
  <si>
    <t>@bd420boss</t>
  </si>
  <si>
    <t>@khanfardou21380</t>
  </si>
  <si>
    <t>@RecehanGokil</t>
  </si>
  <si>
    <t>@bossjanjan90</t>
  </si>
  <si>
    <t>@zanzanboss8</t>
  </si>
  <si>
    <t>@KairiPlayer</t>
  </si>
  <si>
    <t>@xietotoro</t>
  </si>
  <si>
    <t>@jrohrer97</t>
  </si>
  <si>
    <t>@RickyChen1567</t>
  </si>
  <si>
    <t>@gulampandev</t>
  </si>
  <si>
    <t>@Linke16676986</t>
  </si>
  <si>
    <t>@ltgmro</t>
  </si>
  <si>
    <t>@HuiLan5552</t>
  </si>
  <si>
    <t>@amitarohit179</t>
  </si>
  <si>
    <t>@nirob41569519</t>
  </si>
  <si>
    <t>@cosmosu644</t>
  </si>
  <si>
    <t>@kumatasigana</t>
  </si>
  <si>
    <t>@PatrickWu66</t>
  </si>
  <si>
    <t>@dalasimata</t>
  </si>
  <si>
    <t>@okAlina70069636</t>
  </si>
  <si>
    <t>@ToMal8686</t>
  </si>
  <si>
    <t>@sonrodw</t>
  </si>
  <si>
    <t>@NwanadeHenry</t>
  </si>
  <si>
    <t>@MDKAWSAR410606</t>
  </si>
  <si>
    <t>@Rakib248436</t>
  </si>
  <si>
    <t>@MTHotboy21</t>
  </si>
  <si>
    <t>@robots_news</t>
  </si>
  <si>
    <t>@MeganFoxRobots</t>
  </si>
  <si>
    <t>@JKyokutyo</t>
  </si>
  <si>
    <t>@m2XvlSM2FB7cc5i</t>
  </si>
  <si>
    <t>@7star_retweet</t>
  </si>
  <si>
    <t>@odoYKJXWJzAKcWl</t>
  </si>
  <si>
    <t>@code_3333</t>
  </si>
  <si>
    <t>@v82Bb8cFet14339</t>
  </si>
  <si>
    <t>@qTc7ASErTPqTTLh</t>
  </si>
  <si>
    <t>@_itsuka0</t>
  </si>
  <si>
    <t>@pl107soya</t>
  </si>
  <si>
    <t>@gallery_asakano</t>
  </si>
  <si>
    <t>@Jl2Za7THBZ1NwfZ</t>
  </si>
  <si>
    <t>@JsVgjPCXsP2e3GR</t>
  </si>
  <si>
    <t>@ShizukuRin2023</t>
  </si>
  <si>
    <t>@pcon9820</t>
  </si>
  <si>
    <t>@AndyHrmnpriest1</t>
  </si>
  <si>
    <t>@nikokoriko44</t>
  </si>
  <si>
    <t>@schmeiz</t>
  </si>
  <si>
    <t>@IrishT29358</t>
  </si>
  <si>
    <t>@thehebrewess</t>
  </si>
  <si>
    <t>@x_dannyt</t>
  </si>
  <si>
    <t>@aromeo</t>
  </si>
  <si>
    <t>@4E93C4B107FEA2</t>
  </si>
  <si>
    <t>@AwwGeezRic</t>
  </si>
  <si>
    <t>@bitcoin_mallard</t>
  </si>
  <si>
    <t>@MarketMogal</t>
  </si>
  <si>
    <t>@BorgBitcoin</t>
  </si>
  <si>
    <t>@kaematt1</t>
  </si>
  <si>
    <t>@CKalaleh77112</t>
  </si>
  <si>
    <t>@HiMojoHealth</t>
  </si>
  <si>
    <t>@KanyeWestJS</t>
  </si>
  <si>
    <t>@coronahash</t>
  </si>
  <si>
    <t>@BitcoinliveDB</t>
  </si>
  <si>
    <t>@PepeCoinKrang</t>
  </si>
  <si>
    <t>@crypto_xingxing</t>
  </si>
  <si>
    <t>@yungbtree</t>
  </si>
  <si>
    <t>@manoamanoboxing</t>
  </si>
  <si>
    <t>@slizzardwoof</t>
  </si>
  <si>
    <t>@UrFitnessTime</t>
  </si>
  <si>
    <t>@sok_sovanrith</t>
  </si>
  <si>
    <t>@Avivahrida_</t>
  </si>
  <si>
    <t>@selvaprakathees</t>
  </si>
  <si>
    <t>@Eliteinvests</t>
  </si>
  <si>
    <t>@CappyTrades</t>
  </si>
  <si>
    <t>@CryptoHrvatska</t>
  </si>
  <si>
    <t>@TopTradersbyTV</t>
  </si>
  <si>
    <t>@SilesianHODL</t>
  </si>
  <si>
    <t>@bobibozhilov</t>
  </si>
  <si>
    <t>@BTCasey_</t>
  </si>
  <si>
    <t>@0xNeothon</t>
  </si>
  <si>
    <t>@tiagocph_eth</t>
  </si>
  <si>
    <t>@0xAlton_1</t>
  </si>
  <si>
    <t>@Tza_kor</t>
  </si>
  <si>
    <t>@JBeoner</t>
  </si>
  <si>
    <t>@Shaneyboycrypto</t>
  </si>
  <si>
    <t>@OpulentByte</t>
  </si>
  <si>
    <t>@venny21_21</t>
  </si>
  <si>
    <t>@AdamTay28509612</t>
  </si>
  <si>
    <t>@SatPayjack21Mil</t>
  </si>
  <si>
    <t>@CressyBalbs</t>
  </si>
  <si>
    <t>@Labib_mf</t>
  </si>
  <si>
    <t>@smithy_jack1</t>
  </si>
  <si>
    <t>@0xDuyTheBip</t>
  </si>
  <si>
    <t>@feneratorcom</t>
  </si>
  <si>
    <t>@Jaydeniulia</t>
  </si>
  <si>
    <t>@Corvus460</t>
  </si>
  <si>
    <t>@asta_arte</t>
  </si>
  <si>
    <t>@InnerCryptoT</t>
  </si>
  <si>
    <t>@Krypto_Marv</t>
  </si>
  <si>
    <t>@web3_gaming</t>
  </si>
  <si>
    <t>@Itzbuchi_10</t>
  </si>
  <si>
    <t>@cacioP3pe</t>
  </si>
  <si>
    <t>@BryantWdesign</t>
  </si>
  <si>
    <t>@FieryVentures</t>
  </si>
  <si>
    <t>@De_Snowmaniac</t>
  </si>
  <si>
    <t>@I_am_typing</t>
  </si>
  <si>
    <t>@MitroBit</t>
  </si>
  <si>
    <t>@BlackXargon</t>
  </si>
  <si>
    <t>@Sevan_Ashikian</t>
  </si>
  <si>
    <t>@georgiabitcoin</t>
  </si>
  <si>
    <t>@shirleymuilie</t>
  </si>
  <si>
    <t>@MDKnight008</t>
  </si>
  <si>
    <t>@CryptoKensy</t>
  </si>
  <si>
    <t>@agstockpicks</t>
  </si>
  <si>
    <t>@TomSawy75800630</t>
  </si>
  <si>
    <t>@monsieurdeivid</t>
  </si>
  <si>
    <t>@Vic_Chukwuka</t>
  </si>
  <si>
    <t>@germangleza</t>
  </si>
  <si>
    <t>@dzenafromdblok</t>
  </si>
  <si>
    <t>@cHUCK_nORR1S_</t>
  </si>
  <si>
    <t>@thkoron</t>
  </si>
  <si>
    <t>@thelonius1968</t>
  </si>
  <si>
    <t>@aceddeca1</t>
  </si>
  <si>
    <t>@Smikiovos1</t>
  </si>
  <si>
    <t>@car_edu97</t>
  </si>
  <si>
    <t>@mario_lochner2</t>
  </si>
  <si>
    <t>@AuhNuld</t>
  </si>
  <si>
    <t>@Ahead_OfCurve</t>
  </si>
  <si>
    <t>@LovelyFeyd</t>
  </si>
  <si>
    <t>@HultxBult</t>
  </si>
  <si>
    <t>@0x_bonechiller</t>
  </si>
  <si>
    <t>@0xBoogieX</t>
  </si>
  <si>
    <t>@decennman</t>
  </si>
  <si>
    <t>@Goldmember__69</t>
  </si>
  <si>
    <t>@BunkerRabbit17</t>
  </si>
  <si>
    <t>@bsebets</t>
  </si>
  <si>
    <t>@Keinor</t>
  </si>
  <si>
    <t>@BEFREEinFL</t>
  </si>
  <si>
    <t>@nellimkopi</t>
  </si>
  <si>
    <t>@Dopplgngrr</t>
  </si>
  <si>
    <t>@itsvikasgupta</t>
  </si>
  <si>
    <t>@vitalekbuterick</t>
  </si>
  <si>
    <t>@Mangouls</t>
  </si>
  <si>
    <t>@Redondo_music</t>
  </si>
  <si>
    <t>@lchthemfer</t>
  </si>
  <si>
    <t>@TrendProCrafter</t>
  </si>
  <si>
    <t>@caiquegonz18525</t>
  </si>
  <si>
    <t>@jeroenspain</t>
  </si>
  <si>
    <t>@BITCOIN86197168</t>
  </si>
  <si>
    <t>@LiveLif73316976</t>
  </si>
  <si>
    <t>@B1tcoin3r</t>
  </si>
  <si>
    <t>@tino_esqimo</t>
  </si>
  <si>
    <t>@linyao01</t>
  </si>
  <si>
    <t>@UltramundaneHip</t>
  </si>
  <si>
    <t>@HaxXxoR</t>
  </si>
  <si>
    <t>@BlueBullenson</t>
  </si>
  <si>
    <t>@Tiko46525897</t>
  </si>
  <si>
    <t>@TradeIdeas</t>
  </si>
  <si>
    <t>@kyawmyowin16</t>
  </si>
  <si>
    <t>@ecassidy47</t>
  </si>
  <si>
    <t>@mr14_eth</t>
  </si>
  <si>
    <t>@YaohuiLi1748</t>
  </si>
  <si>
    <t>@_SharkWhale</t>
  </si>
  <si>
    <t>@touro_lindo</t>
  </si>
  <si>
    <t>@McQudae</t>
  </si>
  <si>
    <t>@esotericgambler</t>
  </si>
  <si>
    <t>@BisnessBull</t>
  </si>
  <si>
    <t>@ewalla_lucky02</t>
  </si>
  <si>
    <t>@a_sklll</t>
  </si>
  <si>
    <t>@Tinunia</t>
  </si>
  <si>
    <t>@ch_wojciech</t>
  </si>
  <si>
    <t>@brokebear221</t>
  </si>
  <si>
    <t>@bannedFREN</t>
  </si>
  <si>
    <t>@Crypto_Buck_</t>
  </si>
  <si>
    <t>@TheRealKDON</t>
  </si>
  <si>
    <t>@OkoliStephenIz3</t>
  </si>
  <si>
    <t>@StoneColDefi</t>
  </si>
  <si>
    <t>@SkyAzur06</t>
  </si>
  <si>
    <t>@JoeBlowPremium</t>
  </si>
  <si>
    <t>@silvia_mje</t>
  </si>
  <si>
    <t>@IAGMI_2025</t>
  </si>
  <si>
    <t>@MWM76</t>
  </si>
  <si>
    <t>@dadikr</t>
  </si>
  <si>
    <t>@JpegCollector0x</t>
  </si>
  <si>
    <t>@NoPortraitCom</t>
  </si>
  <si>
    <t>@luzmabe1959</t>
  </si>
  <si>
    <t>@3891alyrma</t>
  </si>
  <si>
    <t>@SantiagoDo8649</t>
  </si>
  <si>
    <t>@wilras20</t>
  </si>
  <si>
    <t>@ChemaPadrino</t>
  </si>
  <si>
    <t>@ykumique</t>
  </si>
  <si>
    <t>@JC50245888</t>
  </si>
  <si>
    <t>@FelixMonte51294</t>
  </si>
  <si>
    <t>@LuisG1283</t>
  </si>
  <si>
    <t>@Christianfort02</t>
  </si>
  <si>
    <t>@BenjaminLemosP</t>
  </si>
  <si>
    <t>@arlplarrainza</t>
  </si>
  <si>
    <t>@jorge2t23</t>
  </si>
  <si>
    <t>@sabrina9191</t>
  </si>
  <si>
    <t>@Sebasti56878830</t>
  </si>
  <si>
    <t>@ricardomuiz4</t>
  </si>
  <si>
    <t>@Leandre46305</t>
  </si>
  <si>
    <t>@marcororo29</t>
  </si>
  <si>
    <t>@mike19131692</t>
  </si>
  <si>
    <t>@edgardo1217</t>
  </si>
  <si>
    <t>@batistaluiscl</t>
  </si>
  <si>
    <t>@BrayanLopez99</t>
  </si>
  <si>
    <t>@Parce07capo</t>
  </si>
  <si>
    <t>@cukin23</t>
  </si>
  <si>
    <t>@eljusticiable73</t>
  </si>
  <si>
    <t>@ALFREDOJRM</t>
  </si>
  <si>
    <t>@ma052024</t>
  </si>
  <si>
    <t>@MartinezTa23091</t>
  </si>
  <si>
    <t>@Joaquin1960</t>
  </si>
  <si>
    <t>@Mariavi54105921</t>
  </si>
  <si>
    <t>@data1816</t>
  </si>
  <si>
    <t>@enryusan</t>
  </si>
  <si>
    <t>@jorgeluis690825</t>
  </si>
  <si>
    <t>@jsosa7697</t>
  </si>
  <si>
    <t>@MeryAlexandraM1</t>
  </si>
  <si>
    <t>@Humbert23937732</t>
  </si>
  <si>
    <t>@Vic_Quintanilla</t>
  </si>
  <si>
    <t>@nestorfabian_py</t>
  </si>
  <si>
    <t>@angladalluis</t>
  </si>
  <si>
    <t>@orlandogomez328</t>
  </si>
  <si>
    <t>@adilblau</t>
  </si>
  <si>
    <t>@Panchitolar</t>
  </si>
  <si>
    <t>@MayaeduardoYo</t>
  </si>
  <si>
    <t>@tansilva1978</t>
  </si>
  <si>
    <t>@GianolaCarlos</t>
  </si>
  <si>
    <t>@Alejand93938874</t>
  </si>
  <si>
    <t>@ed_janni</t>
  </si>
  <si>
    <t>@destyni777</t>
  </si>
  <si>
    <t>@massaka66</t>
  </si>
  <si>
    <t>@MayAlfaRomeo1</t>
  </si>
  <si>
    <t>@bego1369</t>
  </si>
  <si>
    <t>@eliesq27</t>
  </si>
  <si>
    <t>@Ernesto10767133</t>
  </si>
  <si>
    <t>@benitina777</t>
  </si>
  <si>
    <t>@yoimareliecer</t>
  </si>
  <si>
    <t>@DerlisOsmarCce2</t>
  </si>
  <si>
    <t>@GerardoDur50864</t>
  </si>
  <si>
    <t>@YateAlap</t>
  </si>
  <si>
    <t>@PedroDu28850008</t>
  </si>
  <si>
    <t>@yusufbanswara</t>
  </si>
  <si>
    <t>@JosPrez49609713</t>
  </si>
  <si>
    <t>@Isidro051062</t>
  </si>
  <si>
    <t>@DianaGasconC</t>
  </si>
  <si>
    <t>@VitorMi38837383</t>
  </si>
  <si>
    <t>@UrozDel91755</t>
  </si>
  <si>
    <t>@alexperezxd10</t>
  </si>
  <si>
    <t>@Eli__rist</t>
  </si>
  <si>
    <t>@AlejandroC6042</t>
  </si>
  <si>
    <t>@zillah_life</t>
  </si>
  <si>
    <t>@LuisHdoMR</t>
  </si>
  <si>
    <t>@Frank3994680133</t>
  </si>
  <si>
    <t>@b204a3b78a9f4a0</t>
  </si>
  <si>
    <t>@mawuli_semabia</t>
  </si>
  <si>
    <t>@FABIOAGOMEZP21</t>
  </si>
  <si>
    <t>@VilaNaima</t>
  </si>
  <si>
    <t>@RigouLopez</t>
  </si>
  <si>
    <t>@NahiaOppa</t>
  </si>
  <si>
    <t>@Fuad89676509</t>
  </si>
  <si>
    <t>@Sigma41728277</t>
  </si>
  <si>
    <t>@xagacr</t>
  </si>
  <si>
    <t>@banderquilla82</t>
  </si>
  <si>
    <t>@openfriendofgod</t>
  </si>
  <si>
    <t>@mauplata</t>
  </si>
  <si>
    <t>@ffanklin</t>
  </si>
  <si>
    <t>@yhefrylithyen</t>
  </si>
  <si>
    <t>@LAkihico</t>
  </si>
  <si>
    <t>@hectordiazpena</t>
  </si>
  <si>
    <t>@ALEXA7BTSLOVE</t>
  </si>
  <si>
    <t>@JoseOr20266</t>
  </si>
  <si>
    <t>@090788rabe</t>
  </si>
  <si>
    <t>@LAMEJORMUSICAR</t>
  </si>
  <si>
    <t>@silviacavazos20</t>
  </si>
  <si>
    <t>@fmhh62</t>
  </si>
  <si>
    <t>@LightGrigori</t>
  </si>
  <si>
    <t>@juliomario55555</t>
  </si>
  <si>
    <t>@Alejo30081</t>
  </si>
  <si>
    <t>@Rigober64569728</t>
  </si>
  <si>
    <t>@eddybarroso2</t>
  </si>
  <si>
    <t>@Mirii2023</t>
  </si>
  <si>
    <t>@DrHarold66_8</t>
  </si>
  <si>
    <t>@JuanPatrick451</t>
  </si>
  <si>
    <t>@Hetero_Serio98</t>
  </si>
  <si>
    <t>@acrespo1976</t>
  </si>
  <si>
    <t>@RAULGOMEZ0560</t>
  </si>
  <si>
    <t>@exactodigital</t>
  </si>
  <si>
    <t>@gloriaibarra17</t>
  </si>
  <si>
    <t>@MaryuryIbanezG</t>
  </si>
  <si>
    <t>@LALITBJANGID</t>
  </si>
  <si>
    <t>@ClaudeHard45</t>
  </si>
  <si>
    <t>@Claudia14362262</t>
  </si>
  <si>
    <t>@GironDiego1</t>
  </si>
  <si>
    <t>@MagoOlmos</t>
  </si>
  <si>
    <t>@burneo_r</t>
  </si>
  <si>
    <t>@francisco81000</t>
  </si>
  <si>
    <t>@martinHJ100</t>
  </si>
  <si>
    <t>@montes_oca88123</t>
  </si>
  <si>
    <t>@Janitra_2010</t>
  </si>
  <si>
    <t>@VenomS_NemesiS</t>
  </si>
  <si>
    <t>@OscarinZoe</t>
  </si>
  <si>
    <t>@Zorigelda7</t>
  </si>
  <si>
    <t>@awkiestrella</t>
  </si>
  <si>
    <t>@FerreiraRoony</t>
  </si>
  <si>
    <t>@daan_esba</t>
  </si>
  <si>
    <t>@luwee_cor2</t>
  </si>
  <si>
    <t>@osvaldo_ma90092</t>
  </si>
  <si>
    <t>@LCGIDVL</t>
  </si>
  <si>
    <t>@OberonVortigen</t>
  </si>
  <si>
    <t>@AgustnFloresEs1</t>
  </si>
  <si>
    <t>@king_rod_</t>
  </si>
  <si>
    <t>@Quemasm74102566</t>
  </si>
  <si>
    <t>@marti2014</t>
  </si>
  <si>
    <t>@StilleNava</t>
  </si>
  <si>
    <t>@NakKon469743</t>
  </si>
  <si>
    <t>@2007maribeljj</t>
  </si>
  <si>
    <t>@fabianricardos7</t>
  </si>
  <si>
    <t>@FreeMan_astur</t>
  </si>
  <si>
    <t>@amengualgp</t>
  </si>
  <si>
    <t>@alejandroval86</t>
  </si>
  <si>
    <t>@rusvelsalinas</t>
  </si>
  <si>
    <t>@ivanmauriciov12</t>
  </si>
  <si>
    <t>@ChuchoDeLaHoz</t>
  </si>
  <si>
    <t>@parapishus</t>
  </si>
  <si>
    <t>@viejolukio</t>
  </si>
  <si>
    <t>@vbzavala</t>
  </si>
  <si>
    <t>@AlanMacias99</t>
  </si>
  <si>
    <t>@Giuseppe5_A</t>
  </si>
  <si>
    <t>@GPZO</t>
  </si>
  <si>
    <t>@GeorgeZerfu</t>
  </si>
  <si>
    <t>@soyheimdal</t>
  </si>
  <si>
    <t>@molinerosed</t>
  </si>
  <si>
    <t>@cas25447312</t>
  </si>
  <si>
    <t>@longlasting2671</t>
  </si>
  <si>
    <t>@coronelDanielST</t>
  </si>
  <si>
    <t>@jorgesosa40</t>
  </si>
  <si>
    <t>@Ivn72528874</t>
  </si>
  <si>
    <t>@Brawbo03</t>
  </si>
  <si>
    <t>@Marcoan40177325</t>
  </si>
  <si>
    <t>@GiovannyQu52758</t>
  </si>
  <si>
    <t>@Gustavo90957417</t>
  </si>
  <si>
    <t>@ABEJA75</t>
  </si>
  <si>
    <t>@xtobarragan</t>
  </si>
  <si>
    <t>@yalisan</t>
  </si>
  <si>
    <t>@BirdRedAngrie</t>
  </si>
  <si>
    <t>@ChuyRosas89</t>
  </si>
  <si>
    <t>@STrujillo80</t>
  </si>
  <si>
    <t>@rivilloj</t>
  </si>
  <si>
    <t>@HctorHoracioMu1</t>
  </si>
  <si>
    <t>@Dan7668Daniel</t>
  </si>
  <si>
    <t>@0306juan</t>
  </si>
  <si>
    <t>@jgreiffenstein</t>
  </si>
  <si>
    <t>@jcuribe64</t>
  </si>
  <si>
    <t>@carloslachotta</t>
  </si>
  <si>
    <t>@arelis_bravo</t>
  </si>
  <si>
    <t>@FIESTAMEXES</t>
  </si>
  <si>
    <t>@cardamo18142166</t>
  </si>
  <si>
    <t>@daghost1968</t>
  </si>
  <si>
    <t>@jaemm59</t>
  </si>
  <si>
    <t>@thor_hr13</t>
  </si>
  <si>
    <t>@RafaelMefistof1</t>
  </si>
  <si>
    <t>@Vakil_saab29</t>
  </si>
  <si>
    <t>@Andrs43052014</t>
  </si>
  <si>
    <t>@DAMASOFABR</t>
  </si>
  <si>
    <t>@QuiqueLorenzo77</t>
  </si>
  <si>
    <t>@DavidSa60374996</t>
  </si>
  <si>
    <t>@notarioscar26</t>
  </si>
  <si>
    <t>@jrvelezciro</t>
  </si>
  <si>
    <t>@HectorVillarri</t>
  </si>
  <si>
    <t>@CDalvado</t>
  </si>
  <si>
    <t>@Softmonch</t>
  </si>
  <si>
    <t>@jaimito16xd</t>
  </si>
  <si>
    <t>@JuanV77736</t>
  </si>
  <si>
    <t>@CesarCurihuaman</t>
  </si>
  <si>
    <t>@mjackes</t>
  </si>
  <si>
    <t>@elcuartopuyazo</t>
  </si>
  <si>
    <t>@edtaor</t>
  </si>
  <si>
    <t>@maurogar63</t>
  </si>
  <si>
    <t>@PropsmaJ</t>
  </si>
  <si>
    <t>@Gaitan_Alfonso2</t>
  </si>
  <si>
    <t>@alan281883</t>
  </si>
  <si>
    <t>@JoseAlburquer16</t>
  </si>
  <si>
    <t>@KiziTogozo</t>
  </si>
  <si>
    <t>@h_heydari_h</t>
  </si>
  <si>
    <t>@YHqzkoh</t>
  </si>
  <si>
    <t>@_waweruu</t>
  </si>
  <si>
    <t>@MMartian17</t>
  </si>
  <si>
    <t>@lxx88ll</t>
  </si>
  <si>
    <t>@CEOSelfGrowth</t>
  </si>
  <si>
    <t>@61Mangelmp</t>
  </si>
  <si>
    <t>@DarcyMusk420</t>
  </si>
  <si>
    <t>@Emmizunik88</t>
  </si>
  <si>
    <t>@JonathanbenAmi_</t>
  </si>
  <si>
    <t>@markxhu</t>
  </si>
  <si>
    <t>@JillEmmett80755</t>
  </si>
  <si>
    <t>@Mootz251</t>
  </si>
  <si>
    <t>@GreenChristia13</t>
  </si>
  <si>
    <t>@ma_abbott</t>
  </si>
  <si>
    <t>@TinRid1776</t>
  </si>
  <si>
    <t>@BellaRoystan</t>
  </si>
  <si>
    <t>@Spencer17152627</t>
  </si>
  <si>
    <t>@gandhiaviators</t>
  </si>
  <si>
    <t>@MamaKrys71</t>
  </si>
  <si>
    <t>@mic510</t>
  </si>
  <si>
    <t>@elun_musk_advoc</t>
  </si>
  <si>
    <t>@Jissou27</t>
  </si>
  <si>
    <t>@MikeAscherl</t>
  </si>
  <si>
    <t>@bobojay</t>
  </si>
  <si>
    <t>@ShahidWarr97454</t>
  </si>
  <si>
    <t>@Cannon_lucas7</t>
  </si>
  <si>
    <t>@Borz_69</t>
  </si>
  <si>
    <t>@TammyOfAZ</t>
  </si>
  <si>
    <t>@rios76157</t>
  </si>
  <si>
    <t>@33RobertoMT</t>
  </si>
  <si>
    <t>@RifleGeniusLLC</t>
  </si>
  <si>
    <t>@EARhye</t>
  </si>
  <si>
    <t>@karinamrnd</t>
  </si>
  <si>
    <t>@sonny2341826673</t>
  </si>
  <si>
    <t>@JeffJun80346519</t>
  </si>
  <si>
    <t>@Henry11031846</t>
  </si>
  <si>
    <t>@x_star_link</t>
  </si>
  <si>
    <t>@BAHDBOY__</t>
  </si>
  <si>
    <t>@ijim2191990</t>
  </si>
  <si>
    <t>@MrRotterdamn</t>
  </si>
  <si>
    <t>@Kingsle33286525</t>
  </si>
  <si>
    <t>@REffiong912189</t>
  </si>
  <si>
    <t>@monyam</t>
  </si>
  <si>
    <t>@albeertpoons__</t>
  </si>
  <si>
    <t>@ibansone1</t>
  </si>
  <si>
    <t>@bozenakub</t>
  </si>
  <si>
    <t>@Dave16047138</t>
  </si>
  <si>
    <t>@akussbertuz</t>
  </si>
  <si>
    <t>@zappviolet</t>
  </si>
  <si>
    <t>@abmillz</t>
  </si>
  <si>
    <t>@traceyt2415</t>
  </si>
  <si>
    <t>@iamkennifizzle</t>
  </si>
  <si>
    <t>@bhramahmdyan901</t>
  </si>
  <si>
    <t>@ashley_mary11</t>
  </si>
  <si>
    <t>@liliana_soham</t>
  </si>
  <si>
    <t>@rfalcon001</t>
  </si>
  <si>
    <t>@XenoArt01</t>
  </si>
  <si>
    <t>@MariyamWeller</t>
  </si>
  <si>
    <t>@1LEOOEL1</t>
  </si>
  <si>
    <t>@vdaymsscre</t>
  </si>
  <si>
    <t>@Nesmi83713David</t>
  </si>
  <si>
    <t>@45ringmaster</t>
  </si>
  <si>
    <t>@digibruce</t>
  </si>
  <si>
    <t>@luvfrlif1</t>
  </si>
  <si>
    <t>@ycatsttocs2</t>
  </si>
  <si>
    <t>@Elinam_1</t>
  </si>
  <si>
    <t>@KeRexter</t>
  </si>
  <si>
    <t>@ruberto_i</t>
  </si>
  <si>
    <t>@naturlovebird</t>
  </si>
  <si>
    <t>@ArtbyKeifer</t>
  </si>
  <si>
    <t>@SeongGiHun456_</t>
  </si>
  <si>
    <t>@kcmothership</t>
  </si>
  <si>
    <t>@sdpubs</t>
  </si>
  <si>
    <t>@miller_iri55628</t>
  </si>
  <si>
    <t>@elonmusk100024</t>
  </si>
  <si>
    <t>@MuhDzikTaz80</t>
  </si>
  <si>
    <t>@LuisdellaFuente</t>
  </si>
  <si>
    <t>@Trump24KAGMAGA</t>
  </si>
  <si>
    <t>@juliesckerr</t>
  </si>
  <si>
    <t>@Andssouz</t>
  </si>
  <si>
    <t>@Hunter123Lg</t>
  </si>
  <si>
    <t>@Keth__fx__1125</t>
  </si>
  <si>
    <t>@blasianslime</t>
  </si>
  <si>
    <t>@Birdsicl</t>
  </si>
  <si>
    <t>@Ari1528890</t>
  </si>
  <si>
    <t>@DanCamp27702035</t>
  </si>
  <si>
    <t>@Tanya_0819</t>
  </si>
  <si>
    <t>@b_donihi</t>
  </si>
  <si>
    <t>@Aubrey3488</t>
  </si>
  <si>
    <t>@MohammedE93779</t>
  </si>
  <si>
    <t>@MFarihard</t>
  </si>
  <si>
    <t>@bigpphatdaddy</t>
  </si>
  <si>
    <t>@ltannure5</t>
  </si>
  <si>
    <t>@HammelSher84666</t>
  </si>
  <si>
    <t>@pellison66581</t>
  </si>
  <si>
    <t>@miahenoh</t>
  </si>
  <si>
    <t>@FabioLuisGrande</t>
  </si>
  <si>
    <t>@greekgodwannabe</t>
  </si>
  <si>
    <t>@diogosousanune2</t>
  </si>
  <si>
    <t>@anymeru57</t>
  </si>
  <si>
    <t>@ThinkThrough13</t>
  </si>
  <si>
    <t>@TonitwotonitwoU</t>
  </si>
  <si>
    <t>@gnosyokutaku</t>
  </si>
  <si>
    <t>@Jacsam_007</t>
  </si>
  <si>
    <t>@KarenMe90732288</t>
  </si>
  <si>
    <t>@sjdali222</t>
  </si>
  <si>
    <t>@bendollarsign11</t>
  </si>
  <si>
    <t>@Bill_Barr_CIA</t>
  </si>
  <si>
    <t>@PopaVlad3</t>
  </si>
  <si>
    <t>@DanielGuastafe3</t>
  </si>
  <si>
    <t>@sk4usa</t>
  </si>
  <si>
    <t>@mememinerr</t>
  </si>
  <si>
    <t>@haruna_ism22232</t>
  </si>
  <si>
    <t>@MarticaGOP</t>
  </si>
  <si>
    <t>@a_shipl12</t>
  </si>
  <si>
    <t>@SeMiki556s</t>
  </si>
  <si>
    <t>@supremodecosta</t>
  </si>
  <si>
    <t>@Plumblossojade</t>
  </si>
  <si>
    <t>@RealRCarpenter</t>
  </si>
  <si>
    <t>@BarbarossaJenny</t>
  </si>
  <si>
    <t>@SusanTexasHome</t>
  </si>
  <si>
    <t>@threalstainless</t>
  </si>
  <si>
    <t>@soloxtinita</t>
  </si>
  <si>
    <t>@BolingosV87336</t>
  </si>
  <si>
    <t>@christar_777</t>
  </si>
  <si>
    <t>@fedupinroberts3</t>
  </si>
  <si>
    <t>@FakeJoker84</t>
  </si>
  <si>
    <t>@Honoured_Youth</t>
  </si>
  <si>
    <t>@2024cantwait</t>
  </si>
  <si>
    <t>@GustkeCind97369</t>
  </si>
  <si>
    <t>@ShockwaveJet117</t>
  </si>
  <si>
    <t>@bitdofernan</t>
  </si>
  <si>
    <t>@JafRadio11</t>
  </si>
  <si>
    <t>@BryanG0nz</t>
  </si>
  <si>
    <t>@MrFierst</t>
  </si>
  <si>
    <t>@GoodCryptoFathe</t>
  </si>
  <si>
    <t>@Shannontris10</t>
  </si>
  <si>
    <t>@dusterzzx</t>
  </si>
  <si>
    <t>@Shazza1uk</t>
  </si>
  <si>
    <t>@JLUribe4Texas</t>
  </si>
  <si>
    <t>@TeresitaChenet1</t>
  </si>
  <si>
    <t>@brettjp2</t>
  </si>
  <si>
    <t>@Geraldex12</t>
  </si>
  <si>
    <t>@YourNewDaddyDQ</t>
  </si>
  <si>
    <t>@rthielenho</t>
  </si>
  <si>
    <t>@fuzzybumblebee1</t>
  </si>
  <si>
    <t>@MusafeerAbdul</t>
  </si>
  <si>
    <t>@mhdy_mydy16202</t>
  </si>
  <si>
    <t>@thekanenine</t>
  </si>
  <si>
    <t>@philzock</t>
  </si>
  <si>
    <t>@rathodmilan127</t>
  </si>
  <si>
    <t>@XCreepygamesX</t>
  </si>
  <si>
    <t>@wood_shari62196</t>
  </si>
  <si>
    <t>@overhated_</t>
  </si>
  <si>
    <t>@iranariyayi64</t>
  </si>
  <si>
    <t>@TamiRossNev</t>
  </si>
  <si>
    <t>@BMhr12</t>
  </si>
  <si>
    <t>@MarianReforms</t>
  </si>
  <si>
    <t>@wesleilucas</t>
  </si>
  <si>
    <t>@John_H_Won</t>
  </si>
  <si>
    <t>@DKitKat9</t>
  </si>
  <si>
    <t>@teslaxcapital7</t>
  </si>
  <si>
    <t>@cwnWb8ISAyJmfOd</t>
  </si>
  <si>
    <t>@MusaY97932</t>
  </si>
  <si>
    <t>@jackie_mck88968</t>
  </si>
  <si>
    <t>@WakkamD15971</t>
  </si>
  <si>
    <t>@rrbaquino</t>
  </si>
  <si>
    <t>@karney_giselle</t>
  </si>
  <si>
    <t>@Obera789672672</t>
  </si>
  <si>
    <t>@joelcastillobc</t>
  </si>
  <si>
    <t>@iamsonixsml</t>
  </si>
  <si>
    <t>@kamaungugi001</t>
  </si>
  <si>
    <t>@AlfonsoJaneth</t>
  </si>
  <si>
    <t>@bunch1243</t>
  </si>
  <si>
    <t>@Enzo44331026</t>
  </si>
  <si>
    <t>@DivinityGr42972</t>
  </si>
  <si>
    <t>@JoeWard24</t>
  </si>
  <si>
    <t>@payspn</t>
  </si>
  <si>
    <t>@AZ_DesertRat</t>
  </si>
  <si>
    <t>@alexfaria4091</t>
  </si>
  <si>
    <t>@re3423_rosemary</t>
  </si>
  <si>
    <t>@laurin37352</t>
  </si>
  <si>
    <t>@JBalcerzak32184</t>
  </si>
  <si>
    <t>@GrandmaWho12950</t>
  </si>
  <si>
    <t>@CAZAFANTASMAS86</t>
  </si>
  <si>
    <t>@GhassemiSogol</t>
  </si>
  <si>
    <t>@Look_Right_Pol</t>
  </si>
  <si>
    <t>@ganeshackumar</t>
  </si>
  <si>
    <t>@ChereilDe16481</t>
  </si>
  <si>
    <t>@BeiroutiM</t>
  </si>
  <si>
    <t>@selinchakir</t>
  </si>
  <si>
    <t>@AcquisitionGeek</t>
  </si>
  <si>
    <t>@ProminentTutor2</t>
  </si>
  <si>
    <t>@louco_sonhador1</t>
  </si>
  <si>
    <t>@Heather86556656</t>
  </si>
  <si>
    <t>@_fabianadiniz_</t>
  </si>
  <si>
    <t>@ReneSimair</t>
  </si>
  <si>
    <t>@liuyuxin064</t>
  </si>
  <si>
    <t>@butponheiwa</t>
  </si>
  <si>
    <t>@RyanTheLionK1ng</t>
  </si>
  <si>
    <t>@TanishkMisra</t>
  </si>
  <si>
    <t>@_0wnz0r</t>
  </si>
  <si>
    <t>@Someboozyguy</t>
  </si>
  <si>
    <t>@MrDoughnuts0</t>
  </si>
  <si>
    <t>@Valomir</t>
  </si>
  <si>
    <t>@ShadowCooperX1</t>
  </si>
  <si>
    <t>@Charles74472494</t>
  </si>
  <si>
    <t>@adriaparcerisas</t>
  </si>
  <si>
    <t>@CryptoKityMagic</t>
  </si>
  <si>
    <t>@SeanPRobb</t>
  </si>
  <si>
    <t>@Ch3xican</t>
  </si>
  <si>
    <t>@mmnnlvr</t>
  </si>
  <si>
    <t>@hashmask3r</t>
  </si>
  <si>
    <t>@Drip_Flover</t>
  </si>
  <si>
    <t>@btcguy35</t>
  </si>
  <si>
    <t>@MusaTolebi94</t>
  </si>
  <si>
    <t>@Julm_Rose7</t>
  </si>
  <si>
    <t>@0xWilsonFisk</t>
  </si>
  <si>
    <t>@ife0luwa</t>
  </si>
  <si>
    <t>@KaminskaaAnna</t>
  </si>
  <si>
    <t>@Muhamma0592658</t>
  </si>
  <si>
    <t>@farcray14360</t>
  </si>
  <si>
    <t>@RobertM59315551</t>
  </si>
  <si>
    <t>@amohamma74</t>
  </si>
  <si>
    <t>@akihunt12</t>
  </si>
  <si>
    <t>@NeedF0x</t>
  </si>
  <si>
    <t>@khumbaya888</t>
  </si>
  <si>
    <t>@SultonSaidM</t>
  </si>
  <si>
    <t>@Udo1010</t>
  </si>
  <si>
    <t>@Lim_NiteCat</t>
  </si>
  <si>
    <t>@Nordin618</t>
  </si>
  <si>
    <t>@Indrata40</t>
  </si>
  <si>
    <t>@ropibae336774</t>
  </si>
  <si>
    <t>@hasibulhas90805</t>
  </si>
  <si>
    <t>@Selenagaby5</t>
  </si>
  <si>
    <t>@JahidHasan81018</t>
  </si>
  <si>
    <t>@WillJuli230053</t>
  </si>
  <si>
    <t>@mdsunny233322</t>
  </si>
  <si>
    <t>@hunterghost0088</t>
  </si>
  <si>
    <t>@Beeyonk54707</t>
  </si>
  <si>
    <t>@bintang1858488</t>
  </si>
  <si>
    <t>@Sumitgharami12</t>
  </si>
  <si>
    <t>@Ecess38274919</t>
  </si>
  <si>
    <t>@joyanto476</t>
  </si>
  <si>
    <t>@victoria_l15128</t>
  </si>
  <si>
    <t>@YogiIskandar456</t>
  </si>
  <si>
    <t>@avishekroy887</t>
  </si>
  <si>
    <t>@Mitsukii21</t>
  </si>
  <si>
    <t>@cryptobd401</t>
  </si>
  <si>
    <t>@jisanp2p</t>
  </si>
  <si>
    <t>@Bestm544392</t>
  </si>
  <si>
    <t>@GarniaGarnia18</t>
  </si>
  <si>
    <t>@Shohag82834061</t>
  </si>
  <si>
    <t>@duc95893</t>
  </si>
  <si>
    <t>@MdRipon64379718</t>
  </si>
  <si>
    <t>@andipaparadzi</t>
  </si>
  <si>
    <t>@sumateraaeaea</t>
  </si>
  <si>
    <t>@Arabdullah7511</t>
  </si>
  <si>
    <t>@502bh</t>
  </si>
  <si>
    <t>@denugrha</t>
  </si>
  <si>
    <t>@sagor1583434</t>
  </si>
  <si>
    <t>@Bomm161670</t>
  </si>
  <si>
    <t>@Jannati29023931</t>
  </si>
  <si>
    <t>@freelance34417</t>
  </si>
  <si>
    <t>@AbuBakkar954590</t>
  </si>
  <si>
    <t>@ROMAN62000</t>
  </si>
  <si>
    <t>@MdRobiul78499</t>
  </si>
  <si>
    <t>@Sumonbhai2005</t>
  </si>
  <si>
    <t>@MuhammadImamKu1</t>
  </si>
  <si>
    <t>@Vedatbey1989</t>
  </si>
  <si>
    <t>@jjuny5137</t>
  </si>
  <si>
    <t>@Call_Me_Mikon</t>
  </si>
  <si>
    <t>@mitarslanargun2</t>
  </si>
  <si>
    <t>@CRYPTOBVK</t>
  </si>
  <si>
    <t>@menalovegod</t>
  </si>
  <si>
    <t>@Bing4everako</t>
  </si>
  <si>
    <t>@NancyAngel50744</t>
  </si>
  <si>
    <t>@habill2054</t>
  </si>
  <si>
    <t>@OleksiiMuzhenk1</t>
  </si>
  <si>
    <t>@AkaycCigdem</t>
  </si>
  <si>
    <t>@LalaLamudin</t>
  </si>
  <si>
    <t>@wi_hma</t>
  </si>
  <si>
    <t>@NelsonRizi46075</t>
  </si>
  <si>
    <t>@Chukksyy</t>
  </si>
  <si>
    <t>@BarkamRash48550</t>
  </si>
  <si>
    <t>@aminesemouk</t>
  </si>
  <si>
    <t>@zdreavkovski</t>
  </si>
  <si>
    <t>@twittfase</t>
  </si>
  <si>
    <t>@siddelprad</t>
  </si>
  <si>
    <t>@Olabuzule1234</t>
  </si>
  <si>
    <t>@Kaliyan82628110</t>
  </si>
  <si>
    <t>@Kakaztsa</t>
  </si>
  <si>
    <t>@ottahchino</t>
  </si>
  <si>
    <t>@Alexssandr79049</t>
  </si>
  <si>
    <t>@Akiinn17</t>
  </si>
  <si>
    <t>@gimyech02643163</t>
  </si>
  <si>
    <t>@asdasd747621</t>
  </si>
  <si>
    <t>@mrtbey78</t>
  </si>
  <si>
    <t>@suthi_d</t>
  </si>
  <si>
    <t>@dxusyphrkhnnth1</t>
  </si>
  <si>
    <t>@HashimuY96415</t>
  </si>
  <si>
    <t>@cyGVuqaNdnntVVR</t>
  </si>
  <si>
    <t>@noufat01</t>
  </si>
  <si>
    <t>@ifeaomas</t>
  </si>
  <si>
    <t>@bryce51284836</t>
  </si>
  <si>
    <t>@non_stop50872</t>
  </si>
  <si>
    <t>@EcomVicehr85255</t>
  </si>
  <si>
    <t>@oleksa010175</t>
  </si>
  <si>
    <t>@JoanNwogueze</t>
  </si>
  <si>
    <t>@KaluNjoku114502</t>
  </si>
  <si>
    <t>@acutedavid</t>
  </si>
  <si>
    <t>@neithan1226</t>
  </si>
  <si>
    <t>@iPlayDN</t>
  </si>
  <si>
    <t>@AkowuaB</t>
  </si>
  <si>
    <t>@kuning_segooo</t>
  </si>
  <si>
    <t>@TrungHiuL343007</t>
  </si>
  <si>
    <t>@danoka_m</t>
  </si>
  <si>
    <t>@EmyJay1773696</t>
  </si>
  <si>
    <t>@CDimbrit</t>
  </si>
  <si>
    <t>@CbakeCmark</t>
  </si>
  <si>
    <t>@rhea_raytos</t>
  </si>
  <si>
    <t>@Sychkata</t>
  </si>
  <si>
    <t>@parkyo2828</t>
  </si>
  <si>
    <t>@SKositpon</t>
  </si>
  <si>
    <t>@doctor_who2312</t>
  </si>
  <si>
    <t>@Jor_on</t>
  </si>
  <si>
    <t>@ElJuliDK</t>
  </si>
  <si>
    <t>@ImRinshii</t>
  </si>
  <si>
    <t>@XxKinoshxX</t>
  </si>
  <si>
    <t>@gngr_bulut</t>
  </si>
  <si>
    <t>@IlhamPratama_IP</t>
  </si>
  <si>
    <t>@de55599312</t>
  </si>
  <si>
    <t>@GuyIndycul3</t>
  </si>
  <si>
    <t>@balupuyaa</t>
  </si>
  <si>
    <t>@Abhiwut</t>
  </si>
  <si>
    <t>@shinilt125</t>
  </si>
  <si>
    <t>@Max16319806</t>
  </si>
  <si>
    <t>@4zffUIWdOZpbH1o</t>
  </si>
  <si>
    <t>@Carloseguit1129</t>
  </si>
  <si>
    <t>@didilonglegs</t>
  </si>
  <si>
    <t>@rubylu373027</t>
  </si>
  <si>
    <t>@Shunyan1990</t>
  </si>
  <si>
    <t>@d440c4bd5307459</t>
  </si>
  <si>
    <t>@titlemania_blue</t>
  </si>
  <si>
    <t>@4191916m1</t>
  </si>
  <si>
    <t>@tazkieL</t>
  </si>
  <si>
    <t>@xiaoweichatter</t>
  </si>
  <si>
    <t>@govkim2</t>
  </si>
  <si>
    <t>@cryptoatai0927</t>
  </si>
  <si>
    <t>@yubilee94</t>
  </si>
  <si>
    <t>@memelu247228</t>
  </si>
  <si>
    <t>@PakzHunter</t>
  </si>
  <si>
    <t>@winilar18</t>
  </si>
  <si>
    <t>@kkkjjjjkk179402</t>
  </si>
  <si>
    <t>@lenardrefuerzo</t>
  </si>
  <si>
    <t>@puredunk159</t>
  </si>
  <si>
    <t>@ssss44650638660</t>
  </si>
  <si>
    <t>@est_triple</t>
  </si>
  <si>
    <t>@KiTaekHong1</t>
  </si>
  <si>
    <t>@wedboy83</t>
  </si>
  <si>
    <t>@WitchLUVmonster</t>
  </si>
  <si>
    <t>@whtdreamzmakerz</t>
  </si>
  <si>
    <t>@ojieGreat</t>
  </si>
  <si>
    <t>@Afzalbaig77</t>
  </si>
  <si>
    <t>@viktoryie</t>
  </si>
  <si>
    <t>@claire5678_SOL</t>
  </si>
  <si>
    <t>@ShabuF96575</t>
  </si>
  <si>
    <t>@FaridCet</t>
  </si>
  <si>
    <t>@kcjingco</t>
  </si>
  <si>
    <t>@LRACjdc</t>
  </si>
  <si>
    <t>@OFtntkwnn</t>
  </si>
  <si>
    <t>@0xkimpada</t>
  </si>
  <si>
    <t>@NguyenTrung2301</t>
  </si>
  <si>
    <t>@ronndelcruz</t>
  </si>
  <si>
    <t>@XSPACEDOGE</t>
  </si>
  <si>
    <t>@hooet562</t>
  </si>
  <si>
    <t>@YktradingC</t>
  </si>
  <si>
    <t>@KrooLookpla999</t>
  </si>
  <si>
    <t>@CasimirNFTs</t>
  </si>
  <si>
    <t>@dobebee</t>
  </si>
  <si>
    <t>@Xlifehealer</t>
  </si>
  <si>
    <t>@herberger_bebe</t>
  </si>
  <si>
    <t>@manop_bank</t>
  </si>
  <si>
    <t>@RattySukhothai</t>
  </si>
  <si>
    <t>@coach_jv24</t>
  </si>
  <si>
    <t>@_CoachJV0</t>
  </si>
  <si>
    <t>@btc_logistics</t>
  </si>
  <si>
    <t>@Iam_Sui_Generis</t>
  </si>
  <si>
    <t>@thelexbrooks</t>
  </si>
  <si>
    <t>@ven61018820</t>
  </si>
  <si>
    <t>@ColinaMello</t>
  </si>
  <si>
    <t>@StefStalf</t>
  </si>
  <si>
    <t>@gandimbtc</t>
  </si>
  <si>
    <t>@dhull24</t>
  </si>
  <si>
    <t>@aydnszn</t>
  </si>
  <si>
    <t>@YunginSent412</t>
  </si>
  <si>
    <t>@iiiiiineedmoney</t>
  </si>
  <si>
    <t>@nerrdrevenge69</t>
  </si>
  <si>
    <t>@BlakleyMikki</t>
  </si>
  <si>
    <t>@DaRedNeckRican</t>
  </si>
  <si>
    <t>@JasonSD11</t>
  </si>
  <si>
    <t>@jwd1969</t>
  </si>
  <si>
    <t>@kuffourbus</t>
  </si>
  <si>
    <t>@Tinfoilearth</t>
  </si>
  <si>
    <t>@repa_jack</t>
  </si>
  <si>
    <t>@p_pdadu101</t>
  </si>
  <si>
    <t>@anarchomaybenot</t>
  </si>
  <si>
    <t>@Sinceram2</t>
  </si>
  <si>
    <t>@2Profitmore</t>
  </si>
  <si>
    <t>@Ivangroznii</t>
  </si>
  <si>
    <t>@duavaleen</t>
  </si>
  <si>
    <t>@Obi1nairobi1</t>
  </si>
  <si>
    <t>@mackenzie_mumms</t>
  </si>
  <si>
    <t>@JDubbs2908</t>
  </si>
  <si>
    <t>@KingstunS4</t>
  </si>
  <si>
    <t>@EsuSpec</t>
  </si>
  <si>
    <t>@GrimesySOL</t>
  </si>
  <si>
    <t>@CryptoMiloo</t>
  </si>
  <si>
    <t>@VolatilMindset</t>
  </si>
  <si>
    <t>@aaron_jabs</t>
  </si>
  <si>
    <t>@mmaldonadoj</t>
  </si>
  <si>
    <t>@RichZulfikar</t>
  </si>
  <si>
    <t>@T_C_Simpson_1</t>
  </si>
  <si>
    <t>@ToroBull76</t>
  </si>
  <si>
    <t>@KristyColorado</t>
  </si>
  <si>
    <t>@ESTUARDO_032</t>
  </si>
  <si>
    <t>@2456705bob</t>
  </si>
  <si>
    <t>@Hester_pu_mo</t>
  </si>
  <si>
    <t>@APBlaze</t>
  </si>
  <si>
    <t>@jmvedro</t>
  </si>
  <si>
    <t>@MyLegacy_TRW</t>
  </si>
  <si>
    <t>@freedrive</t>
  </si>
  <si>
    <t>@_dvrien</t>
  </si>
  <si>
    <t>@MitchellJamesC</t>
  </si>
  <si>
    <t>@TheEternalSound</t>
  </si>
  <si>
    <t>@RyanSBrown411</t>
  </si>
  <si>
    <t>@Kimali100x</t>
  </si>
  <si>
    <t>@BIG_PPOOPPAA</t>
  </si>
  <si>
    <t>@decentrolleyes</t>
  </si>
  <si>
    <t>@dank_cryptoo</t>
  </si>
  <si>
    <t>@HeadsUp369</t>
  </si>
  <si>
    <t>@BowmanProspects</t>
  </si>
  <si>
    <t>@crowniemax</t>
  </si>
  <si>
    <t>@b201689</t>
  </si>
  <si>
    <t>@SebastianH6969</t>
  </si>
  <si>
    <t>@Shardana1919</t>
  </si>
  <si>
    <t>@Reyden80</t>
  </si>
  <si>
    <t>@CeloDaDonX</t>
  </si>
  <si>
    <t>@FrameGretzky</t>
  </si>
  <si>
    <t>@PhiliBaronts</t>
  </si>
  <si>
    <t>@HarrisonGT21</t>
  </si>
  <si>
    <t>@vista_j</t>
  </si>
  <si>
    <t>@Yoko42722</t>
  </si>
  <si>
    <t>@Vibration_99</t>
  </si>
  <si>
    <t>@YahBuchi</t>
  </si>
  <si>
    <t>@realJonPulaski</t>
  </si>
  <si>
    <t>@Twentifo24</t>
  </si>
  <si>
    <t>@liv2kre8</t>
  </si>
  <si>
    <t>@Saeed58786680</t>
  </si>
  <si>
    <t>@RedskinFlippy</t>
  </si>
  <si>
    <t>@BullhornBryn</t>
  </si>
  <si>
    <t>@TabriziSunny</t>
  </si>
  <si>
    <t>@GaryBrunetti4</t>
  </si>
  <si>
    <t>@pm81</t>
  </si>
  <si>
    <t>@vskUndertaker</t>
  </si>
  <si>
    <t>@wbarht3</t>
  </si>
  <si>
    <t>@SplinterUFmc</t>
  </si>
  <si>
    <t>@K1mJohn</t>
  </si>
  <si>
    <t>@edshapiro</t>
  </si>
  <si>
    <t>@Meruem1425</t>
  </si>
  <si>
    <t>@SaiaMoe</t>
  </si>
  <si>
    <t>@DelahayeNans</t>
  </si>
  <si>
    <t>@AllenAgry11</t>
  </si>
  <si>
    <t>@hdeje29</t>
  </si>
  <si>
    <t>@weproject85</t>
  </si>
  <si>
    <t>@forexmaster777</t>
  </si>
  <si>
    <t>@CryptoDCA_0</t>
  </si>
  <si>
    <t>@Anzoxd87</t>
  </si>
  <si>
    <t>@CryptoBull133</t>
  </si>
  <si>
    <t>@JMoBirds4444</t>
  </si>
  <si>
    <t>@AlisaPikaP82652</t>
  </si>
  <si>
    <t>@thechase95</t>
  </si>
  <si>
    <t>@PsyOp_Vet</t>
  </si>
  <si>
    <t>@Inge_2020</t>
  </si>
  <si>
    <t>@Isaac_tradess</t>
  </si>
  <si>
    <t>@KicdasInajit</t>
  </si>
  <si>
    <t>@JochenSchilper1</t>
  </si>
  <si>
    <t>@iamanusmith</t>
  </si>
  <si>
    <t>@stephendalton__</t>
  </si>
  <si>
    <t>@rockstar4383</t>
  </si>
  <si>
    <t>@BitcoinManor</t>
  </si>
  <si>
    <t>@FinanzUn</t>
  </si>
  <si>
    <t>@KarateKid_V</t>
  </si>
  <si>
    <t>@zalesski22</t>
  </si>
  <si>
    <t>@mattsrekt</t>
  </si>
  <si>
    <t>@DripNFlex</t>
  </si>
  <si>
    <t>@evestarmars</t>
  </si>
  <si>
    <t>@YoshiOneSatoshi</t>
  </si>
  <si>
    <t>@mrsmith131938</t>
  </si>
  <si>
    <t>@2LOE2</t>
  </si>
  <si>
    <t>@_GargHimanshu</t>
  </si>
  <si>
    <t>@Brian_tek</t>
  </si>
  <si>
    <t>@OKeefTom</t>
  </si>
  <si>
    <t>@langa_lmj</t>
  </si>
  <si>
    <t>@EdKomis</t>
  </si>
  <si>
    <t>@a_harty28807</t>
  </si>
  <si>
    <t>@renespringer001</t>
  </si>
  <si>
    <t>@ElixirzAlba</t>
  </si>
  <si>
    <t>@kingkev10600</t>
  </si>
  <si>
    <t>@kayleigh_may21</t>
  </si>
  <si>
    <t>@vivekonlypage</t>
  </si>
  <si>
    <t>@k_nina_l</t>
  </si>
  <si>
    <t>@johndoe_galt</t>
  </si>
  <si>
    <t>@Dcut72</t>
  </si>
  <si>
    <t>@BigJ00806747</t>
  </si>
  <si>
    <t>@PatrickKir19699</t>
  </si>
  <si>
    <t>@XingPedestrians</t>
  </si>
  <si>
    <t>@linhtr8ng</t>
  </si>
  <si>
    <t>@John_Flood72</t>
  </si>
  <si>
    <t>@DamuTribe</t>
  </si>
  <si>
    <t>@martywrobel</t>
  </si>
  <si>
    <t>@JonesyLily</t>
  </si>
  <si>
    <t>@jasonrgoin</t>
  </si>
  <si>
    <t>@Frankygos2Holly</t>
  </si>
  <si>
    <t>@olisebastien</t>
  </si>
  <si>
    <t>@Blockwea360</t>
  </si>
  <si>
    <t>@Sean86237657</t>
  </si>
  <si>
    <t>@JackD___</t>
  </si>
  <si>
    <t>@thewealthywhale</t>
  </si>
  <si>
    <t>@CptPandaMonkey</t>
  </si>
  <si>
    <t>@Azalea_001</t>
  </si>
  <si>
    <t>@lagartoverde01</t>
  </si>
  <si>
    <t>@Miscosasxbtc</t>
  </si>
  <si>
    <t>@benderminator</t>
  </si>
  <si>
    <t>@realtopoyk</t>
  </si>
  <si>
    <t>@My_1st_kill</t>
  </si>
  <si>
    <t>@btowen81</t>
  </si>
  <si>
    <t>@Chris_8869</t>
  </si>
  <si>
    <t>@uCntHndlThyTrth</t>
  </si>
  <si>
    <t>@TheNorseman17</t>
  </si>
  <si>
    <t>@dogw_glasses</t>
  </si>
  <si>
    <t>@Purple_butter</t>
  </si>
  <si>
    <t>@gavioioioio</t>
  </si>
  <si>
    <t>@10000xCharizard</t>
  </si>
  <si>
    <t>@jj30526297</t>
  </si>
  <si>
    <t>@DVille85</t>
  </si>
  <si>
    <t>@realjakeschwarz</t>
  </si>
  <si>
    <t>@sundayJose60407</t>
  </si>
  <si>
    <t>@Georgia_osulli</t>
  </si>
  <si>
    <t>@heibabix2</t>
  </si>
  <si>
    <t>@dzukengond</t>
  </si>
  <si>
    <t>@aiyonano</t>
  </si>
  <si>
    <t>@yubushikak4</t>
  </si>
  <si>
    <t>@monsasuij</t>
  </si>
  <si>
    <t>@orikopapl</t>
  </si>
  <si>
    <t>@minomihi9l</t>
  </si>
  <si>
    <t>@gitejidzuce</t>
  </si>
  <si>
    <t>@sayanayorj</t>
  </si>
  <si>
    <t>@nbutsugucf</t>
  </si>
  <si>
    <t>@nasurukiff</t>
  </si>
  <si>
    <t>@zakewarir4</t>
  </si>
  <si>
    <t>@seikatsurn</t>
  </si>
  <si>
    <t>@nandzusuh99468</t>
  </si>
  <si>
    <t>@yakinpu0j</t>
  </si>
  <si>
    <t>@pakugigocg</t>
  </si>
  <si>
    <t>@yurenchini</t>
  </si>
  <si>
    <t>@muhimodzuh3</t>
  </si>
  <si>
    <t>@dashiyano7k</t>
  </si>
  <si>
    <t>@gekikechiok</t>
  </si>
  <si>
    <t>@abuchisa9k</t>
  </si>
  <si>
    <t>@wasuibumv</t>
  </si>
  <si>
    <t>@yosuirugp</t>
  </si>
  <si>
    <t>@yosokuzuet</t>
  </si>
  <si>
    <t>@zaijino7p</t>
  </si>
  <si>
    <t>@mefukuodf</t>
  </si>
  <si>
    <t>@pishiyuraz9</t>
  </si>
  <si>
    <t>@nukurida4w</t>
  </si>
  <si>
    <t>@butsuwapasc</t>
  </si>
  <si>
    <t>@tanjihijx</t>
  </si>
  <si>
    <t>@zaiwanigp</t>
  </si>
  <si>
    <t>@GaryS334</t>
  </si>
  <si>
    <t>@pinsesof3</t>
  </si>
  <si>
    <t>@nukirujibj</t>
  </si>
  <si>
    <t>@gosagorepw</t>
  </si>
  <si>
    <t>@yakutsusolw</t>
  </si>
  <si>
    <t>@hikaramuat</t>
  </si>
  <si>
    <t>@dzumintsu16</t>
  </si>
  <si>
    <t>@yusukutaiq</t>
  </si>
  <si>
    <t>@retsuhabifl</t>
  </si>
  <si>
    <t>@heikikuwm</t>
  </si>
  <si>
    <t>@nsannojp</t>
  </si>
  <si>
    <t>@gitemihimf</t>
  </si>
  <si>
    <t>@tenerugaq8</t>
  </si>
  <si>
    <t>@gusumichi8e</t>
  </si>
  <si>
    <t>@kindahet3</t>
  </si>
  <si>
    <t>@tenriniuv</t>
  </si>
  <si>
    <t>@chibeipafy45321</t>
  </si>
  <si>
    <t>@seigeyavn</t>
  </si>
  <si>
    <t>@zaisoia5</t>
  </si>
  <si>
    <t>@ranjihoov</t>
  </si>
  <si>
    <t>@bakoseyalt</t>
  </si>
  <si>
    <t>@yorodotsun3</t>
  </si>
  <si>
    <t>@haikawoov</t>
  </si>
  <si>
    <t>@gunchiyoq5</t>
  </si>
  <si>
    <t>@zokutokuoz</t>
  </si>
  <si>
    <t>@gotosate0z</t>
  </si>
  <si>
    <t>@gokudazorp</t>
  </si>
  <si>
    <t>@seikaki03</t>
  </si>
  <si>
    <t>@fumiyabi6g</t>
  </si>
  <si>
    <t>@tenmagiwv</t>
  </si>
  <si>
    <t>@otoramupu</t>
  </si>
  <si>
    <t>@senbakev6</t>
  </si>
  <si>
    <t>@gorosuba7o</t>
  </si>
  <si>
    <t>@nekurupokb</t>
  </si>
  <si>
    <t>@dooshipipm</t>
  </si>
  <si>
    <t>@betsuremo21</t>
  </si>
  <si>
    <t>@zofurorej2</t>
  </si>
  <si>
    <t>@eidanunu</t>
  </si>
  <si>
    <t>@nenkomuvz</t>
  </si>
  <si>
    <t>@ntayuha2l</t>
  </si>
  <si>
    <t>@irahachi54</t>
  </si>
  <si>
    <t>@nenmoihl</t>
  </si>
  <si>
    <t>@genmepe1a</t>
  </si>
  <si>
    <t>@pekonoode</t>
  </si>
  <si>
    <t>@wosobigif8</t>
  </si>
  <si>
    <t>@kishikiya8r</t>
  </si>
  <si>
    <t>@ensepiky</t>
  </si>
  <si>
    <t>@kiaiga9o</t>
  </si>
  <si>
    <t>@teyakamufa</t>
  </si>
  <si>
    <t>@bonkote8j</t>
  </si>
  <si>
    <t>@chiakibe4k</t>
  </si>
  <si>
    <t>@fudatsunjg</t>
  </si>
  <si>
    <t>@tayanagiio</t>
  </si>
  <si>
    <t>@zureiba2a</t>
  </si>
  <si>
    <t>@kurishizoqh</t>
  </si>
  <si>
    <t>@nikatapu1c</t>
  </si>
  <si>
    <t>@zeifuhif3</t>
  </si>
  <si>
    <t>@kimoiyarg</t>
  </si>
  <si>
    <t>@monsomeht</t>
  </si>
  <si>
    <t>@bogakogo58</t>
  </si>
  <si>
    <t>@namizewawo</t>
  </si>
  <si>
    <t>@honkatakw</t>
  </si>
  <si>
    <t>@degunront</t>
  </si>
  <si>
    <t>@namatogiwf</t>
  </si>
  <si>
    <t>@fusarisue4</t>
  </si>
  <si>
    <t>@boriaruf7</t>
  </si>
  <si>
    <t>@taiipu6q</t>
  </si>
  <si>
    <t>@pukutoge8v</t>
  </si>
  <si>
    <t>@runoritsu6f</t>
  </si>
  <si>
    <t>@kanadadorx</t>
  </si>
  <si>
    <t>@pensehoo7</t>
  </si>
  <si>
    <t>@ninkodata</t>
  </si>
  <si>
    <t>@betsukejikj</t>
  </si>
  <si>
    <t>@asatosem4</t>
  </si>
  <si>
    <t>@yoisegucx</t>
  </si>
  <si>
    <t>@zenniozg</t>
  </si>
  <si>
    <t>@denshiiu9</t>
  </si>
  <si>
    <t>@peikihiyg</t>
  </si>
  <si>
    <t>@poheizu8y</t>
  </si>
  <si>
    <t>@dosaibi0l</t>
  </si>
  <si>
    <t>@dzumeshidzuw1</t>
  </si>
  <si>
    <t>@npakubu83</t>
  </si>
  <si>
    <t>@gikogirund</t>
  </si>
  <si>
    <t>@funabeyun6</t>
  </si>
  <si>
    <t>@ohonbigz</t>
  </si>
  <si>
    <t>@gakinteln</t>
  </si>
  <si>
    <t>@gamiore2z</t>
  </si>
  <si>
    <t>@pukuhako8r</t>
  </si>
  <si>
    <t>@boyakedzu33</t>
  </si>
  <si>
    <t>@onrirao0</t>
  </si>
  <si>
    <t>@nezukazex5</t>
  </si>
  <si>
    <t>@hitodzueg1</t>
  </si>
  <si>
    <t>@kedzukahis2</t>
  </si>
  <si>
    <t>@chibunko9w</t>
  </si>
  <si>
    <t>@kazamihe38</t>
  </si>
  <si>
    <t>@heirohahb</t>
  </si>
  <si>
    <t>@nasakugo3s</t>
  </si>
  <si>
    <t>@genkitae6</t>
  </si>
  <si>
    <t>@nukikaya9d</t>
  </si>
  <si>
    <t>@otenkast</t>
  </si>
  <si>
    <t>@bibikii1u</t>
  </si>
  <si>
    <t>@dzukeisuwj</t>
  </si>
  <si>
    <t>@barijinurn</t>
  </si>
  <si>
    <t>@punshitoil</t>
  </si>
  <si>
    <t>@jinmezoza</t>
  </si>
  <si>
    <t>@tankejirc</t>
  </si>
  <si>
    <t>@zunaiozu</t>
  </si>
  <si>
    <t>@rugonwa1w</t>
  </si>
  <si>
    <t>@bekaposedc</t>
  </si>
  <si>
    <t>@gaiigi15</t>
  </si>
  <si>
    <t>@senshifui7</t>
  </si>
  <si>
    <t>@tarejiku44</t>
  </si>
  <si>
    <t>@okowado4c</t>
  </si>
  <si>
    <t>@mesakuzeqh</t>
  </si>
  <si>
    <t>@doronhedj</t>
  </si>
  <si>
    <t>@imomiyua6</t>
  </si>
  <si>
    <t>@zoekasauj</t>
  </si>
  <si>
    <t>@dzuranbi8b</t>
  </si>
  <si>
    <t>@patsunapahy</t>
  </si>
  <si>
    <t>@yukoitsu1x</t>
  </si>
  <si>
    <t>@gaenguv3</t>
  </si>
  <si>
    <t>@nokakiro1a</t>
  </si>
  <si>
    <t>@misotsuwo86</t>
  </si>
  <si>
    <t>@nagengex411351</t>
  </si>
  <si>
    <t>@nagunmacv</t>
  </si>
  <si>
    <t>@chiimanibu</t>
  </si>
  <si>
    <t>@reruberosk</t>
  </si>
  <si>
    <t>@pishiaka7b</t>
  </si>
  <si>
    <t>@genshita7x30204</t>
  </si>
  <si>
    <t>@damenanuz3</t>
  </si>
  <si>
    <t>@zomeedo0v</t>
  </si>
  <si>
    <t>@bekakea54</t>
  </si>
  <si>
    <t>@zukarinugr</t>
  </si>
  <si>
    <t>@tatengots</t>
  </si>
  <si>
    <t>@seiteda48</t>
  </si>
  <si>
    <t>@romerura4x</t>
  </si>
  <si>
    <t>@kokuropan5</t>
  </si>
  <si>
    <t>@benewa3y</t>
  </si>
  <si>
    <t>@heishizexa</t>
  </si>
  <si>
    <t>@sakuidzuvs</t>
  </si>
  <si>
    <t>@ninsepizn</t>
  </si>
  <si>
    <t>@kutenyol7</t>
  </si>
  <si>
    <t>@kenikanff</t>
  </si>
  <si>
    <t>@denkafufk</t>
  </si>
  <si>
    <t>@mizukapea8</t>
  </si>
  <si>
    <t>@banbabu68</t>
  </si>
  <si>
    <t>@hikinzoj6</t>
  </si>
  <si>
    <t>@pangapegg</t>
  </si>
  <si>
    <t>@hakisemimu</t>
  </si>
  <si>
    <t>@zotekinas2</t>
  </si>
  <si>
    <t>@wasensadj</t>
  </si>
  <si>
    <t>@mokunikozm</t>
  </si>
  <si>
    <t>@biitafuhm</t>
  </si>
  <si>
    <t>@mekumikekl</t>
  </si>
  <si>
    <t>@bukiniwolr</t>
  </si>
  <si>
    <t>@nokokini09</t>
  </si>
  <si>
    <t>@kinashirei1</t>
  </si>
  <si>
    <t>@rujinzux8</t>
  </si>
  <si>
    <t>@musurupob7</t>
  </si>
  <si>
    <t>@akagegooj</t>
  </si>
  <si>
    <t>@bunzusoo1</t>
  </si>
  <si>
    <t>@goshiiriic</t>
  </si>
  <si>
    <t>@sonoshihomv</t>
  </si>
  <si>
    <t>@pochikahezl</t>
  </si>
  <si>
    <t>@merudegerp</t>
  </si>
  <si>
    <t>@ekinfur7</t>
  </si>
  <si>
    <t>@dojinji74</t>
  </si>
  <si>
    <t>@dzutsukitact</t>
  </si>
  <si>
    <t>@heigasaef</t>
  </si>
  <si>
    <t>@hantayok0</t>
  </si>
  <si>
    <t>@tekisae2c</t>
  </si>
  <si>
    <t>@wadabehoo7</t>
  </si>
  <si>
    <t>@hensona5c</t>
  </si>
  <si>
    <t>@reruide6i</t>
  </si>
  <si>
    <t>@chiwataposm</t>
  </si>
  <si>
    <t>@ebunnm1</t>
  </si>
  <si>
    <t>@peisoboba</t>
  </si>
  <si>
    <t>@mugitaze56</t>
  </si>
  <si>
    <t>@rekinishiy6</t>
  </si>
  <si>
    <t>@gekigabovq</t>
  </si>
  <si>
    <t>@kitaribahm</t>
  </si>
  <si>
    <t>@pontetsuwv</t>
  </si>
  <si>
    <t>@batachinifb</t>
  </si>
  <si>
    <t>@orikubid6</t>
  </si>
  <si>
    <t>@sokuzuwouu</t>
  </si>
  <si>
    <t>@hojiteid9</t>
  </si>
  <si>
    <t>@koshiraya393110</t>
  </si>
  <si>
    <t>@nukamichifa</t>
  </si>
  <si>
    <t>@ruhakufu4991472</t>
  </si>
  <si>
    <t>@tenpofudr</t>
  </si>
  <si>
    <t>@gokuime3o</t>
  </si>
  <si>
    <t>@pukuyohozq</t>
  </si>
  <si>
    <t>@bashiriruzu</t>
  </si>
  <si>
    <t>@rotsuriyaz9</t>
  </si>
  <si>
    <t>@waoyote58</t>
  </si>
  <si>
    <t>@lleefunkat</t>
  </si>
  <si>
    <t>@cuckxhuby</t>
  </si>
  <si>
    <t>@lcrndr1</t>
  </si>
  <si>
    <t>@tomviaene46</t>
  </si>
  <si>
    <t>@SmashZayd</t>
  </si>
  <si>
    <t>@pitterkins</t>
  </si>
  <si>
    <t>@CryptoOezguer</t>
  </si>
  <si>
    <t>@axel_talon</t>
  </si>
  <si>
    <t>@david_debono</t>
  </si>
  <si>
    <t>@beachbum__16</t>
  </si>
  <si>
    <t>@ValuableIn</t>
  </si>
  <si>
    <t>@clint_smb</t>
  </si>
  <si>
    <t>@BTCENERGYFUTURE</t>
  </si>
  <si>
    <t>@CryptoMickey2</t>
  </si>
  <si>
    <t>@JiggyKlepto</t>
  </si>
  <si>
    <t>@archaniolzemsty</t>
  </si>
  <si>
    <t>@f_crypto1</t>
  </si>
  <si>
    <t>@LionheartFitne9</t>
  </si>
  <si>
    <t>@x_X_77_X_x</t>
  </si>
  <si>
    <t>@0x4ng3l0</t>
  </si>
  <si>
    <t>@timberhutvk</t>
  </si>
  <si>
    <t>@heybitcoinbro</t>
  </si>
  <si>
    <t>@rgoodall18</t>
  </si>
  <si>
    <t>@Emmadakaa</t>
  </si>
  <si>
    <t>@TremilousRecur</t>
  </si>
  <si>
    <t>@UniqueDistres</t>
  </si>
  <si>
    <t>@ExceptiArtful</t>
  </si>
  <si>
    <t>@PerfectoryLee</t>
  </si>
  <si>
    <t>@Acqueenteed</t>
  </si>
  <si>
    <t>@UpstarFervoi</t>
  </si>
  <si>
    <t>@ArchEspirit</t>
  </si>
  <si>
    <t>@WistfulMuffel</t>
  </si>
  <si>
    <t>@TheoSlayer07</t>
  </si>
  <si>
    <t>@StunsBlanket</t>
  </si>
  <si>
    <t>@maysamwho</t>
  </si>
  <si>
    <t>@mbarrossousa</t>
  </si>
  <si>
    <t>@meelisacant</t>
  </si>
  <si>
    <t>@itsmeramulla</t>
  </si>
  <si>
    <t>@LSBrasileiras</t>
  </si>
  <si>
    <t>@michelefairleys</t>
  </si>
  <si>
    <t>@raj100xx</t>
  </si>
  <si>
    <t>@marcomitco</t>
  </si>
  <si>
    <t>@TifannyDya</t>
  </si>
  <si>
    <t>@LummieBear</t>
  </si>
  <si>
    <t>@jtobi001</t>
  </si>
  <si>
    <t>@AvijitB1443118</t>
  </si>
  <si>
    <t>@hadronjain</t>
  </si>
  <si>
    <t>@CuperPass</t>
  </si>
  <si>
    <t>@BlueBird_DSZN</t>
  </si>
  <si>
    <t>@DFSMax</t>
  </si>
  <si>
    <t>@Web3Warriors</t>
  </si>
  <si>
    <t>@candyfeverjones</t>
  </si>
  <si>
    <t>@BANGbro_ibro</t>
  </si>
  <si>
    <t>@PandaMoan_Ium</t>
  </si>
  <si>
    <t>@StorytimeDAO</t>
  </si>
  <si>
    <t>@MetaTireMan</t>
  </si>
  <si>
    <t>@0xKurawa</t>
  </si>
  <si>
    <t>@wylvv</t>
  </si>
  <si>
    <t>@clov3rwin</t>
  </si>
  <si>
    <t>@wonismei</t>
  </si>
  <si>
    <t>@elkautama</t>
  </si>
  <si>
    <t>@RayMixMarvel</t>
  </si>
  <si>
    <t>@cinghus</t>
  </si>
  <si>
    <t>@IwasSuspend</t>
  </si>
  <si>
    <t>@zaraozawaa</t>
  </si>
  <si>
    <t>@deeasywin</t>
  </si>
  <si>
    <t>@_haengwoona</t>
  </si>
  <si>
    <t>@niru</t>
  </si>
  <si>
    <t>@traveller2be</t>
  </si>
  <si>
    <t>@jonathansaba05</t>
  </si>
  <si>
    <t>@byron_desu</t>
  </si>
  <si>
    <t>@XAR_Labs</t>
  </si>
  <si>
    <t>@HaNguynVn342320</t>
  </si>
  <si>
    <t>@hadak0x0</t>
  </si>
  <si>
    <t>@TheArtist333</t>
  </si>
  <si>
    <t>@navyyerr</t>
  </si>
  <si>
    <t>@ryaeow</t>
  </si>
  <si>
    <t>@balaji_1212</t>
  </si>
  <si>
    <t>@vikingthings56</t>
  </si>
  <si>
    <t>@NOBADDAYS99</t>
  </si>
  <si>
    <t>@jjcruise57</t>
  </si>
  <si>
    <t>@vmp_justice</t>
  </si>
  <si>
    <t>@digitalart_maso</t>
  </si>
  <si>
    <t>@Monarch2035</t>
  </si>
  <si>
    <t>@EstherSoba39126</t>
  </si>
  <si>
    <t>@Gregcrypt718</t>
  </si>
  <si>
    <t>@techwhiz23</t>
  </si>
  <si>
    <t>@nirmalkumar689</t>
  </si>
  <si>
    <t>@BrolyBaby7</t>
  </si>
  <si>
    <t>@forgetforme2</t>
  </si>
  <si>
    <t>@gostakeme</t>
  </si>
  <si>
    <t>@booblooh</t>
  </si>
  <si>
    <t>@0xMocrypto</t>
  </si>
  <si>
    <t>@anapatrisno90</t>
  </si>
  <si>
    <t>@memetoplay</t>
  </si>
  <si>
    <t>@Deensario</t>
  </si>
  <si>
    <t>@Rockstone074</t>
  </si>
  <si>
    <t>@sepideh1394</t>
  </si>
  <si>
    <t>@Pensive_Israel</t>
  </si>
  <si>
    <t>@Aula1002</t>
  </si>
  <si>
    <t>@RoyMitalee</t>
  </si>
  <si>
    <t>@cryptowolf63101</t>
  </si>
  <si>
    <t>@zolboo1609</t>
  </si>
  <si>
    <t>@rks_patel32998</t>
  </si>
  <si>
    <t>@neha8972</t>
  </si>
  <si>
    <t>@Khairultttt</t>
  </si>
  <si>
    <t>@joincryptozone</t>
  </si>
  <si>
    <t>@_bleszz</t>
  </si>
  <si>
    <t>@AltcoinBit</t>
  </si>
  <si>
    <t>@birakv1</t>
  </si>
  <si>
    <t>@mjgoodness</t>
  </si>
  <si>
    <t>@Ruby6995</t>
  </si>
  <si>
    <t>@Benecakes_00</t>
  </si>
  <si>
    <t>@Gris_Fringe</t>
  </si>
  <si>
    <t>@clav27_jr7</t>
  </si>
  <si>
    <t>@kadudutz</t>
  </si>
  <si>
    <t>@123yyv</t>
  </si>
  <si>
    <t>@Trongntdn</t>
  </si>
  <si>
    <t>@okorie_phil</t>
  </si>
  <si>
    <t>@DeeJohnson67267</t>
  </si>
  <si>
    <t>@CemileYrk5</t>
  </si>
  <si>
    <t>@OzbekEda96</t>
  </si>
  <si>
    <t>@Arslan643753</t>
  </si>
  <si>
    <t>@Adgani356165</t>
  </si>
  <si>
    <t>@CollmerRiley</t>
  </si>
  <si>
    <t>@Brax10g</t>
  </si>
  <si>
    <t>@lawnwswire</t>
  </si>
  <si>
    <t>@0xfrumpousapple</t>
  </si>
  <si>
    <t>@FrostyNomad</t>
  </si>
  <si>
    <t>@keithjr1720</t>
  </si>
  <si>
    <t>@Chapmanniger</t>
  </si>
  <si>
    <t>@AaronPe78032987</t>
  </si>
  <si>
    <t>@chediecheryl</t>
  </si>
  <si>
    <t>@Generic_Egg</t>
  </si>
  <si>
    <t>@rolandmeyer_eth</t>
  </si>
  <si>
    <t>@braininb</t>
  </si>
  <si>
    <t>@Extinguishedwo1</t>
  </si>
  <si>
    <t>@friedla21</t>
  </si>
  <si>
    <t>@winfridak2</t>
  </si>
  <si>
    <t>@Jared73Jason</t>
  </si>
  <si>
    <t>@Dvd330</t>
  </si>
  <si>
    <t>@daBBkustom</t>
  </si>
  <si>
    <t>@boxers_jackson</t>
  </si>
  <si>
    <t>@AlexRo33tweeter</t>
  </si>
  <si>
    <t>@alik_s_420</t>
  </si>
  <si>
    <t>@DASARIArjun4</t>
  </si>
  <si>
    <t>@ChristinaEtz</t>
  </si>
  <si>
    <t>@wahyumos</t>
  </si>
  <si>
    <t>@0xlollykisses</t>
  </si>
  <si>
    <t>@ethdreamspeace</t>
  </si>
  <si>
    <t>@0xWitchyWoman</t>
  </si>
  <si>
    <t>@arianalove_eth</t>
  </si>
  <si>
    <t>@NoveIIdeas_eth</t>
  </si>
  <si>
    <t>@0xMaxShelton</t>
  </si>
  <si>
    <t>@InternetDadETH</t>
  </si>
  <si>
    <t>@ArturoMoli72079</t>
  </si>
  <si>
    <t>@penkpenk69</t>
  </si>
  <si>
    <t>@AlphonsusAwan</t>
  </si>
  <si>
    <t>@ajfreakly</t>
  </si>
  <si>
    <t>@atiekrami</t>
  </si>
  <si>
    <t>@dimaz_kanj</t>
  </si>
  <si>
    <t>@Wafqie2</t>
  </si>
  <si>
    <t>@MarvellousOkoj2</t>
  </si>
  <si>
    <t>@Valenaqila</t>
  </si>
  <si>
    <t>@IgweVictoria1</t>
  </si>
  <si>
    <t>@alfiankiswana</t>
  </si>
  <si>
    <t>@mohya_job</t>
  </si>
  <si>
    <t>@SergejV43052577</t>
  </si>
  <si>
    <t>@Haw_Ar_I</t>
  </si>
  <si>
    <t>@monir581</t>
  </si>
  <si>
    <t>@PrthPl1</t>
  </si>
  <si>
    <t>@ishfaq6005</t>
  </si>
  <si>
    <t>@SnakeTomy47</t>
  </si>
  <si>
    <t>@abdullahji321</t>
  </si>
  <si>
    <t>@ArfatFishi14609</t>
  </si>
  <si>
    <t>@rizkydimas2512</t>
  </si>
  <si>
    <t>@0xlyf</t>
  </si>
  <si>
    <t>@JuwelRa16348079</t>
  </si>
  <si>
    <t>@bartezz19</t>
  </si>
  <si>
    <t>@KizzyCrypto</t>
  </si>
  <si>
    <t>@zywong9</t>
  </si>
  <si>
    <t>@Defi_Demo</t>
  </si>
  <si>
    <t>@doncryptos1</t>
  </si>
  <si>
    <t>@SayanShifat</t>
  </si>
  <si>
    <t>@KingSOL22237</t>
  </si>
  <si>
    <t>@Marvelousl87654</t>
  </si>
  <si>
    <t>@mehdipishro</t>
  </si>
  <si>
    <t>@NeoEcoShit</t>
  </si>
  <si>
    <t>@RamonCa74765012</t>
  </si>
  <si>
    <t>@basetarbab063</t>
  </si>
  <si>
    <t>@Bynarycraft</t>
  </si>
  <si>
    <t>@6Nakub</t>
  </si>
  <si>
    <t>@TitusMuntu</t>
  </si>
  <si>
    <t>@BitKinging</t>
  </si>
  <si>
    <t>@rubl1kus</t>
  </si>
  <si>
    <t>@h1tr1y_</t>
  </si>
  <si>
    <t>@ebeg64198413</t>
  </si>
  <si>
    <t>@oasi50</t>
  </si>
  <si>
    <t>@ntiinu</t>
  </si>
  <si>
    <t>@soholondon52</t>
  </si>
  <si>
    <t>@miyaaikihachi</t>
  </si>
  <si>
    <t>@bitcoinoneth</t>
  </si>
  <si>
    <t>@ahmetyildiz02h1</t>
  </si>
  <si>
    <t>@Vibes_Tammy</t>
  </si>
  <si>
    <t>@lazhoendkso</t>
  </si>
  <si>
    <t>@TohidGiasi</t>
  </si>
  <si>
    <t>@SeyedAli7070</t>
  </si>
  <si>
    <t>@HurawaHurane</t>
  </si>
  <si>
    <t>@Omplay3</t>
  </si>
  <si>
    <t>@alexnikor</t>
  </si>
  <si>
    <t>@abrakadabruss</t>
  </si>
  <si>
    <t>@wirisrk</t>
  </si>
  <si>
    <t>@stormFX0106</t>
  </si>
  <si>
    <t>@olySam_</t>
  </si>
  <si>
    <t>@wiecek_wikt</t>
  </si>
  <si>
    <t>@xiang30644544</t>
  </si>
  <si>
    <t>@0xredstorm</t>
  </si>
  <si>
    <t>@Ainulya41420954</t>
  </si>
  <si>
    <t>@MKBosonaut</t>
  </si>
  <si>
    <t>@Chekoffe</t>
  </si>
  <si>
    <t>@bytomv</t>
  </si>
  <si>
    <t>@KrayZinn</t>
  </si>
  <si>
    <t>@iamjjungssang</t>
  </si>
  <si>
    <t>@AycaDeryay1970</t>
  </si>
  <si>
    <t>@razaqobansaa</t>
  </si>
  <si>
    <t>@pmza18</t>
  </si>
  <si>
    <t>@Mey_XIII</t>
  </si>
  <si>
    <t>@DezFulao</t>
  </si>
  <si>
    <t>@parykhanum</t>
  </si>
  <si>
    <t>@bitcery</t>
  </si>
  <si>
    <t>@SShrwyny</t>
  </si>
  <si>
    <t>@shahab_eth</t>
  </si>
  <si>
    <t>@Mahdiresearch64</t>
  </si>
  <si>
    <t>@Mohammadi1272</t>
  </si>
  <si>
    <t>@Amirhossein9121</t>
  </si>
  <si>
    <t>@Hossein199601</t>
  </si>
  <si>
    <t>@rsltvl63</t>
  </si>
  <si>
    <t>@Maiaiae</t>
  </si>
  <si>
    <t>@shawnatlass</t>
  </si>
  <si>
    <t>@ArmitaEth</t>
  </si>
  <si>
    <t>@amirrezaeian75</t>
  </si>
  <si>
    <t>@AliB85885650</t>
  </si>
  <si>
    <t>@Bambang79511450</t>
  </si>
  <si>
    <t>@Jojo48532872</t>
  </si>
  <si>
    <t>@ncpsrb</t>
  </si>
  <si>
    <t>@Cats_where_all</t>
  </si>
  <si>
    <t>@JustineJayZ</t>
  </si>
  <si>
    <t>@OTG49757719</t>
  </si>
  <si>
    <t>@JohanReach</t>
  </si>
  <si>
    <t>@CryptoMiha</t>
  </si>
  <si>
    <t>@F0untain</t>
  </si>
  <si>
    <t>@genivaldosgs</t>
  </si>
  <si>
    <t>@heintz91187</t>
  </si>
  <si>
    <t>@m1tht</t>
  </si>
  <si>
    <t>@gamahachi</t>
  </si>
  <si>
    <t>@Kowdashian49</t>
  </si>
  <si>
    <t>@SamajpatiBidyut</t>
  </si>
  <si>
    <t>@Jahangi17777302</t>
  </si>
  <si>
    <t>@ShakilK59251818</t>
  </si>
  <si>
    <t>@amdadtelicom</t>
  </si>
  <si>
    <t>@ululal94</t>
  </si>
  <si>
    <t>@JIHAD20552</t>
  </si>
  <si>
    <t>@Shakilh89242711</t>
  </si>
  <si>
    <t>@Samira30628450</t>
  </si>
  <si>
    <t>@Sajjad37803800</t>
  </si>
  <si>
    <t>@mdalmamun220790</t>
  </si>
  <si>
    <t>@bogel_didi</t>
  </si>
  <si>
    <t>@conanyb6</t>
  </si>
  <si>
    <t>@stxphvnie_44</t>
  </si>
  <si>
    <t>@dyn0ba</t>
  </si>
  <si>
    <t>@musayigit34</t>
  </si>
  <si>
    <t>@malaya_jaime</t>
  </si>
  <si>
    <t>@kitskitaro69</t>
  </si>
  <si>
    <t>@LeandroReis2</t>
  </si>
  <si>
    <t>@wizhfaeri</t>
  </si>
  <si>
    <t>@OxindoWin</t>
  </si>
  <si>
    <t>@Bla_ckie06</t>
  </si>
  <si>
    <t>@Nhan99bnb</t>
  </si>
  <si>
    <t>@YOTaiwo</t>
  </si>
  <si>
    <t>@cindycandy007</t>
  </si>
  <si>
    <t>@mickeymrdt</t>
  </si>
  <si>
    <t>@Dim179183597</t>
  </si>
  <si>
    <t>@oakjinoh2</t>
  </si>
  <si>
    <t>@Javinzakila</t>
  </si>
  <si>
    <t>@ile_ali</t>
  </si>
  <si>
    <t>@winwinaja60</t>
  </si>
  <si>
    <t>@landry_leigh3</t>
  </si>
  <si>
    <t>@D3V0N8T3R</t>
  </si>
  <si>
    <t>@abvego</t>
  </si>
  <si>
    <t>@Original_Blood3</t>
  </si>
  <si>
    <t>@ovisnegra</t>
  </si>
  <si>
    <t>@CouchThisYear24</t>
  </si>
  <si>
    <t>@ytonytcrime</t>
  </si>
  <si>
    <t>@omar_rasheeda</t>
  </si>
  <si>
    <t>@earljenkins</t>
  </si>
  <si>
    <t>@Un_Comprimised</t>
  </si>
  <si>
    <t>@_Disrespectful</t>
  </si>
  <si>
    <t>@SpudMcKenzie</t>
  </si>
  <si>
    <t>@DemetriusS68157</t>
  </si>
  <si>
    <t>@PernellJerome</t>
  </si>
  <si>
    <t>@TeaSweet99</t>
  </si>
  <si>
    <t>@Tarek_A130</t>
  </si>
  <si>
    <t>@Nappy8254</t>
  </si>
  <si>
    <t>@9857134771</t>
  </si>
  <si>
    <t>@PoweredBass711</t>
  </si>
  <si>
    <t>@AntiCheetahPee</t>
  </si>
  <si>
    <t>@SmokeSplitter</t>
  </si>
  <si>
    <t>@great_debate112</t>
  </si>
  <si>
    <t>@yormehe1</t>
  </si>
  <si>
    <t>@K1NGQU4</t>
  </si>
  <si>
    <t>@BabySista13</t>
  </si>
  <si>
    <t>@KingLAWinnovate</t>
  </si>
  <si>
    <t>@TAKERISKORLOSE</t>
  </si>
  <si>
    <t>@Candid599731231</t>
  </si>
  <si>
    <t>@OnyynMuk</t>
  </si>
  <si>
    <t>@thevagabondclub</t>
  </si>
  <si>
    <t>@AltcoinAssasin</t>
  </si>
  <si>
    <t>@ludger_hauck</t>
  </si>
  <si>
    <t>@Aqua93291639</t>
  </si>
  <si>
    <t>@KTone</t>
  </si>
  <si>
    <t>@ilginelcora</t>
  </si>
  <si>
    <t>@kofswords188589</t>
  </si>
  <si>
    <t>@galt1980</t>
  </si>
  <si>
    <t>@teragramus</t>
  </si>
  <si>
    <t>@prosiozdrowas</t>
  </si>
  <si>
    <t>@capitalistexp</t>
  </si>
  <si>
    <t>@realNicoKayser</t>
  </si>
  <si>
    <t>@RPrestros</t>
  </si>
  <si>
    <t>@1984taxfarm</t>
  </si>
  <si>
    <t>@DGibbs26662716</t>
  </si>
  <si>
    <t>@RealTimRay</t>
  </si>
  <si>
    <t>@Dirk_Opstaele</t>
  </si>
  <si>
    <t>@amartinezldn</t>
  </si>
  <si>
    <t>@shreyasxi</t>
  </si>
  <si>
    <t>@BTCBulletinPod</t>
  </si>
  <si>
    <t>@lilycap_</t>
  </si>
  <si>
    <t>@BTCRorschach</t>
  </si>
  <si>
    <t>@lcarvalhoviseu</t>
  </si>
  <si>
    <t>@dougbairdmiller</t>
  </si>
  <si>
    <t>@myairhost</t>
  </si>
  <si>
    <t>@Jackworley77452</t>
  </si>
  <si>
    <t>@DaniREscudero</t>
  </si>
  <si>
    <t>@P_G_Investments</t>
  </si>
  <si>
    <t>@andresmatosr</t>
  </si>
  <si>
    <t>@forzluvof</t>
  </si>
  <si>
    <t>@yvettetkh</t>
  </si>
  <si>
    <t>@mrstrat2</t>
  </si>
  <si>
    <t>@Fre_His_Notes</t>
  </si>
  <si>
    <t>@RichardToFuture</t>
  </si>
  <si>
    <t>@cborgeson505</t>
  </si>
  <si>
    <t>@Kevin34233730</t>
  </si>
  <si>
    <t>@CriticalZLLC</t>
  </si>
  <si>
    <t>@MikeMeridith</t>
  </si>
  <si>
    <t>@mostly_agree</t>
  </si>
  <si>
    <t>@SSagfossen</t>
  </si>
  <si>
    <t>@dVreez</t>
  </si>
  <si>
    <t>@efgypt</t>
  </si>
  <si>
    <t>@jajudoc</t>
  </si>
  <si>
    <t>@McWilliamMotor2</t>
  </si>
  <si>
    <t>@travkohn</t>
  </si>
  <si>
    <t>@capital_vmv</t>
  </si>
  <si>
    <t>@moonmission7</t>
  </si>
  <si>
    <t>@OscarPanduro7</t>
  </si>
  <si>
    <t>@RyanBoll5</t>
  </si>
  <si>
    <t>@ZNeddem83434</t>
  </si>
  <si>
    <t>@sashaschweine</t>
  </si>
  <si>
    <t>@tzimakos3</t>
  </si>
  <si>
    <t>@LightningPlaces</t>
  </si>
  <si>
    <t>@Indexer_Payne</t>
  </si>
  <si>
    <t>@topspolitical</t>
  </si>
  <si>
    <t>@RonSteslow</t>
  </si>
  <si>
    <t>@BitcoinFinally</t>
  </si>
  <si>
    <t>@bamboozled_la</t>
  </si>
  <si>
    <t>@gregdantas1</t>
  </si>
  <si>
    <t>@btcnodelang</t>
  </si>
  <si>
    <t>@insiwest</t>
  </si>
  <si>
    <t>@jesuseglez</t>
  </si>
  <si>
    <t>@help_center11</t>
  </si>
  <si>
    <t>@DetectorCyber1</t>
  </si>
  <si>
    <t>@psam</t>
  </si>
  <si>
    <t>@HelloFromToday</t>
  </si>
  <si>
    <t>@ericmass_</t>
  </si>
  <si>
    <t>@MrSludgeBeast</t>
  </si>
  <si>
    <t>@SpaceCityBTC</t>
  </si>
  <si>
    <t>@PopeyesChicke14</t>
  </si>
  <si>
    <t>@Gangryong</t>
  </si>
  <si>
    <t>@TimeKwan</t>
  </si>
  <si>
    <t>@ArtimusLeton</t>
  </si>
  <si>
    <t>@PonensCapital</t>
  </si>
  <si>
    <t>@SHANERAVENSFAN</t>
  </si>
  <si>
    <t>@Param61412165</t>
  </si>
  <si>
    <t>@Martha29219873</t>
  </si>
  <si>
    <t>@secularmaldives</t>
  </si>
  <si>
    <t>@therealmuju</t>
  </si>
  <si>
    <t>@cringeinthewind</t>
  </si>
  <si>
    <t>@SparkingStone</t>
  </si>
  <si>
    <t>@williamluachltd</t>
  </si>
  <si>
    <t>@0xSpiritBear</t>
  </si>
  <si>
    <t>@tripswitcxh</t>
  </si>
  <si>
    <t>@wswiz</t>
  </si>
  <si>
    <t>@nicolos83</t>
  </si>
  <si>
    <t>@das_siegfried</t>
  </si>
  <si>
    <t>@seanvgerald</t>
  </si>
  <si>
    <t>@geauxrocco</t>
  </si>
  <si>
    <t>@marionucci</t>
  </si>
  <si>
    <t>@Aldo35100567</t>
  </si>
  <si>
    <t>@tarcheui</t>
  </si>
  <si>
    <t>@BeowulfTreasury</t>
  </si>
  <si>
    <t>@75flyers</t>
  </si>
  <si>
    <t>@bennyteeks</t>
  </si>
  <si>
    <t>@FaithFreedmBTC</t>
  </si>
  <si>
    <t>@CruiZe427</t>
  </si>
  <si>
    <t>@j_conor_g</t>
  </si>
  <si>
    <t>@MondoARG</t>
  </si>
  <si>
    <t>@FKwallstreet110</t>
  </si>
  <si>
    <t>@InvWlazo</t>
  </si>
  <si>
    <t>@JUTOPIA_BTC</t>
  </si>
  <si>
    <t>@cryptalista</t>
  </si>
  <si>
    <t>@rurounibitcoin</t>
  </si>
  <si>
    <t>@Damascusbtc</t>
  </si>
  <si>
    <t>@racerjim944</t>
  </si>
  <si>
    <t>@jkchang88</t>
  </si>
  <si>
    <t>@BigLeague45th</t>
  </si>
  <si>
    <t>@Rod2ZEROnBACK</t>
  </si>
  <si>
    <t>@HODL4GoodTWEETS</t>
  </si>
  <si>
    <t>@Groovius3</t>
  </si>
  <si>
    <t>@Zeemi_XP</t>
  </si>
  <si>
    <t>@BlockchainHedge</t>
  </si>
  <si>
    <t>@jowellingtonfr</t>
  </si>
  <si>
    <t>@supreethflr9150</t>
  </si>
  <si>
    <t>@feline_toshi</t>
  </si>
  <si>
    <t>@yoshilp48</t>
  </si>
  <si>
    <t>@InCrytp</t>
  </si>
  <si>
    <t>@HodlingJ</t>
  </si>
  <si>
    <t>@AAlbiez555</t>
  </si>
  <si>
    <t>@jake9simpson</t>
  </si>
  <si>
    <t>@TJJulien1</t>
  </si>
  <si>
    <t>@jermbit97</t>
  </si>
  <si>
    <t>@Dr_Volokin</t>
  </si>
  <si>
    <t>@ArimaxPharma</t>
  </si>
  <si>
    <t>@anlomo_bn</t>
  </si>
  <si>
    <t>@Kadriye73707095</t>
  </si>
  <si>
    <t>@GameBoyBTC</t>
  </si>
  <si>
    <t>@Tanna_AI</t>
  </si>
  <si>
    <t>@lilyJoyfull</t>
  </si>
  <si>
    <t>@data_investing</t>
  </si>
  <si>
    <t>@brianhoonjong</t>
  </si>
  <si>
    <t>@Doris75084868</t>
  </si>
  <si>
    <t>@glbnet1</t>
  </si>
  <si>
    <t>@0oooWooo01</t>
  </si>
  <si>
    <t>@ColeGarnerTakez</t>
  </si>
  <si>
    <t>@Bitcoin_Outlaw</t>
  </si>
  <si>
    <t>@ContingencyBTC</t>
  </si>
  <si>
    <t>@marslo1221</t>
  </si>
  <si>
    <t>@Demosthenes54</t>
  </si>
  <si>
    <t>@BohoWellness</t>
  </si>
  <si>
    <t>@SymbianSyMoh</t>
  </si>
  <si>
    <t>@lilianyanez11</t>
  </si>
  <si>
    <t>@thebaronba40393</t>
  </si>
  <si>
    <t>@XXXRODXXX</t>
  </si>
  <si>
    <t>@Pitercheck2k</t>
  </si>
  <si>
    <t>@51Attack1</t>
  </si>
  <si>
    <t>@Signorino978</t>
  </si>
  <si>
    <t>@Sunil96195102</t>
  </si>
  <si>
    <t>@TedPeine</t>
  </si>
  <si>
    <t>@Ntflixusers80</t>
  </si>
  <si>
    <t>@pukuyumujv</t>
  </si>
  <si>
    <t>@mukazachim2</t>
  </si>
  <si>
    <t>@koiabuzd</t>
  </si>
  <si>
    <t>@shikatsumemh</t>
  </si>
  <si>
    <t>@mikushiwoqg</t>
  </si>
  <si>
    <t>@ranukekun4</t>
  </si>
  <si>
    <t>@yakushipok8</t>
  </si>
  <si>
    <t>@riyadzukenw</t>
  </si>
  <si>
    <t>@denbehedy</t>
  </si>
  <si>
    <t>@waseinzs</t>
  </si>
  <si>
    <t>@hisanmijd</t>
  </si>
  <si>
    <t>@rumanber4</t>
  </si>
  <si>
    <t>@CryptoLPlate</t>
  </si>
  <si>
    <t>@wochiharelm</t>
  </si>
  <si>
    <t>@NielCharles23</t>
  </si>
  <si>
    <t>@xnewyorkie</t>
  </si>
  <si>
    <t>@pitsudotsud1</t>
  </si>
  <si>
    <t>@penjikopv</t>
  </si>
  <si>
    <t>@gensokuee</t>
  </si>
  <si>
    <t>@gumonubit0</t>
  </si>
  <si>
    <t>@pitsuhoderp</t>
  </si>
  <si>
    <t>@isorimamb</t>
  </si>
  <si>
    <t>@pukugarua2</t>
  </si>
  <si>
    <t>@podokenog6</t>
  </si>
  <si>
    <t>@tatsugaburx</t>
  </si>
  <si>
    <t>@kakukomo7e</t>
  </si>
  <si>
    <t>@Kevinlk20</t>
  </si>
  <si>
    <t>@nneomable</t>
  </si>
  <si>
    <t>@LipeeDuarte_</t>
  </si>
  <si>
    <t>@Metanoia_0_</t>
  </si>
  <si>
    <t>@Ab_Jhaleel</t>
  </si>
  <si>
    <t>@and_ecem</t>
  </si>
  <si>
    <t>@hamid_tna</t>
  </si>
  <si>
    <t>@Flipacadabra</t>
  </si>
  <si>
    <t>@EvolveYourMind_</t>
  </si>
  <si>
    <t>@IsiakaYaro56788</t>
  </si>
  <si>
    <t>@BeingBengNFT</t>
  </si>
  <si>
    <t>@ThePhenomenalAV</t>
  </si>
  <si>
    <t>@shamusNFT</t>
  </si>
  <si>
    <t>@CreativeJu11967</t>
  </si>
  <si>
    <t>@Payman420im</t>
  </si>
  <si>
    <t>@BomberheadNFT</t>
  </si>
  <si>
    <t>@gireesh011</t>
  </si>
  <si>
    <t>@younghover1996</t>
  </si>
  <si>
    <t>@nillgraphic</t>
  </si>
  <si>
    <t>@Tequilafunds</t>
  </si>
  <si>
    <t>@Y3X144</t>
  </si>
  <si>
    <t>@VisionDegen47</t>
  </si>
  <si>
    <t>@IvanSphere</t>
  </si>
  <si>
    <t>@ChosenGoblin</t>
  </si>
  <si>
    <t>@Kathrynweb3</t>
  </si>
  <si>
    <t>@NickVeg04281054</t>
  </si>
  <si>
    <t>@chrobot_dariusz</t>
  </si>
  <si>
    <t>@Artie_Fishal</t>
  </si>
  <si>
    <t>@daddygenics</t>
  </si>
  <si>
    <t>@tracy_winki</t>
  </si>
  <si>
    <t>@Kevin70191624</t>
  </si>
  <si>
    <t>@OverdoseVisuals</t>
  </si>
  <si>
    <t>@PussNinja</t>
  </si>
  <si>
    <t>@TrevorWeb3Degen</t>
  </si>
  <si>
    <t>@naharaisha1</t>
  </si>
  <si>
    <t>@MaxofCrypto</t>
  </si>
  <si>
    <t>@BrettGoldMaxi</t>
  </si>
  <si>
    <t>@quality300k</t>
  </si>
  <si>
    <t>@OnSociety</t>
  </si>
  <si>
    <t>@Permissionless</t>
  </si>
  <si>
    <t>@anotherbrother_</t>
  </si>
  <si>
    <t>@Young_Shackz</t>
  </si>
  <si>
    <t>@TaylorEliz6288</t>
  </si>
  <si>
    <t>@Yutra_heryanti</t>
  </si>
  <si>
    <t>@yumurta2hesap</t>
  </si>
  <si>
    <t>@rmsutjr</t>
  </si>
  <si>
    <t>@Koidjo_Attouman</t>
  </si>
  <si>
    <t>@peterrain14</t>
  </si>
  <si>
    <t>@jayaramakulala</t>
  </si>
  <si>
    <t>@BeccaZerolover</t>
  </si>
  <si>
    <t>@emboy2kids</t>
  </si>
  <si>
    <t>@c95be60d8049402</t>
  </si>
  <si>
    <t>@juancam63519995</t>
  </si>
  <si>
    <t>@Lisa20691539504</t>
  </si>
  <si>
    <t>@InAwe012025</t>
  </si>
  <si>
    <t>@theogoesviral</t>
  </si>
  <si>
    <t>@abshir_jaunzaj</t>
  </si>
  <si>
    <t>@heidy12vanesa</t>
  </si>
  <si>
    <t>@cris_crisv1991</t>
  </si>
  <si>
    <t>@Americanism308</t>
  </si>
  <si>
    <t>@suhail_guillen</t>
  </si>
  <si>
    <t>@veromartinez021</t>
  </si>
  <si>
    <t>@CatrionaRoche</t>
  </si>
  <si>
    <t>@SofiaWiranata</t>
  </si>
  <si>
    <t>@diaz_ilianys</t>
  </si>
  <si>
    <t>@ea_looira</t>
  </si>
  <si>
    <t>@janpusnik81</t>
  </si>
  <si>
    <t>@JakoIlTerribile</t>
  </si>
  <si>
    <t>@brea0927akatuki</t>
  </si>
  <si>
    <t>@Andy11612936</t>
  </si>
  <si>
    <t>@EvitaSenge15329</t>
  </si>
  <si>
    <t>@MElomede58518</t>
  </si>
  <si>
    <t>@BarbaraRom20315</t>
  </si>
  <si>
    <t>@OsSemFuturo_</t>
  </si>
  <si>
    <t>@TokyoShowa_arar</t>
  </si>
  <si>
    <t>@agetha357273</t>
  </si>
  <si>
    <t>@brohi_asif</t>
  </si>
  <si>
    <t>@JimCaviezel20</t>
  </si>
  <si>
    <t>@pinkpout69</t>
  </si>
  <si>
    <t>@weadainese89</t>
  </si>
  <si>
    <t>@joaomat84758857</t>
  </si>
  <si>
    <t>@kim_coons</t>
  </si>
  <si>
    <t>@littlekev811</t>
  </si>
  <si>
    <t>@alex98vseti</t>
  </si>
  <si>
    <t>@Tamar_Zis</t>
  </si>
  <si>
    <t>@FixingA43108</t>
  </si>
  <si>
    <t>@Chikita24Rm</t>
  </si>
  <si>
    <t>@michaelmaganow</t>
  </si>
  <si>
    <t>@GrazianoRa26813</t>
  </si>
  <si>
    <t>@Richard13581040</t>
  </si>
  <si>
    <t>@Dibaggio1598</t>
  </si>
  <si>
    <t>@SisseyMcGill</t>
  </si>
  <si>
    <t>@truff4507</t>
  </si>
  <si>
    <t>@jyonmi_esr</t>
  </si>
  <si>
    <t>@Alinegotswag</t>
  </si>
  <si>
    <t>@alazai210</t>
  </si>
  <si>
    <t>@juan_net32</t>
  </si>
  <si>
    <t>@Lelia12Vfs</t>
  </si>
  <si>
    <t>@NimitzRex</t>
  </si>
  <si>
    <t>@ma03ya21</t>
  </si>
  <si>
    <t>@StamsaMlg</t>
  </si>
  <si>
    <t>@MGBurkeGarrett</t>
  </si>
  <si>
    <t>@rosita_yesenia</t>
  </si>
  <si>
    <t>@happycampersfl</t>
  </si>
  <si>
    <t>@LenaHelmuth</t>
  </si>
  <si>
    <t>@idadaifarm</t>
  </si>
  <si>
    <t>@FazioRene8279</t>
  </si>
  <si>
    <t>@milescollins3</t>
  </si>
  <si>
    <t>@meleeong</t>
  </si>
  <si>
    <t>@GlenellenM9</t>
  </si>
  <si>
    <t>@killink690</t>
  </si>
  <si>
    <t>@Exuberant52</t>
  </si>
  <si>
    <t>@AlencarVerdao</t>
  </si>
  <si>
    <t>@gytdrremtvisza</t>
  </si>
  <si>
    <t>@Martian1402081</t>
  </si>
  <si>
    <t>@BalickPrin66698</t>
  </si>
  <si>
    <t>@jebbeess34</t>
  </si>
  <si>
    <t>@NelsonTheCat4</t>
  </si>
  <si>
    <t>@JosephFairhope</t>
  </si>
  <si>
    <t>@LorenaBrugni</t>
  </si>
  <si>
    <t>@RenetMcC</t>
  </si>
  <si>
    <t>@loki_jef56277</t>
  </si>
  <si>
    <t>@Harry4Truth</t>
  </si>
  <si>
    <t>@DrRajatDatta</t>
  </si>
  <si>
    <t>@dg4341790</t>
  </si>
  <si>
    <t>@crusher300001</t>
  </si>
  <si>
    <t>@AlstonLandon5</t>
  </si>
  <si>
    <t>@SolomonEffie1</t>
  </si>
  <si>
    <t>@N1ceDreams</t>
  </si>
  <si>
    <t>@hellodollie1776</t>
  </si>
  <si>
    <t>@ek_yasin</t>
  </si>
  <si>
    <t>@MelodyM1932</t>
  </si>
  <si>
    <t>@russosimon</t>
  </si>
  <si>
    <t>@danscavinojr24</t>
  </si>
  <si>
    <t>@WeRKarenRead</t>
  </si>
  <si>
    <t>@mylesfrenchy</t>
  </si>
  <si>
    <t>@RosemarieF7503</t>
  </si>
  <si>
    <t>@Dimaswahyup58</t>
  </si>
  <si>
    <t>@Trumpersaurus</t>
  </si>
  <si>
    <t>@BarnhardtE57251</t>
  </si>
  <si>
    <t>@Akwasi_Agyei1</t>
  </si>
  <si>
    <t>@PhilManess3</t>
  </si>
  <si>
    <t>@Flanderrecht38B</t>
  </si>
  <si>
    <t>@WendyDorn120192</t>
  </si>
  <si>
    <t>@AutomotiveCuba</t>
  </si>
  <si>
    <t>@Scarlett552200</t>
  </si>
  <si>
    <t>@birdwatcher8675</t>
  </si>
  <si>
    <t>@MiLmaTTmJ</t>
  </si>
  <si>
    <t>@SandraHopk73522</t>
  </si>
  <si>
    <t>@ThaoJon42371</t>
  </si>
  <si>
    <t>@JaydenRyusuke7</t>
  </si>
  <si>
    <t>@ShannonMartin44</t>
  </si>
  <si>
    <t>@Bustamante___09</t>
  </si>
  <si>
    <t>@pinkudaia422</t>
  </si>
  <si>
    <t>@Greek206MSRP</t>
  </si>
  <si>
    <t>@EduarsanchezUc</t>
  </si>
  <si>
    <t>@RicardoPadilha7</t>
  </si>
  <si>
    <t>@DeannaGrayston</t>
  </si>
  <si>
    <t>@Unvaxxed_Vet</t>
  </si>
  <si>
    <t>@KelleyKell11893</t>
  </si>
  <si>
    <t>@Sarubhj22</t>
  </si>
  <si>
    <t>@free_twiggs</t>
  </si>
  <si>
    <t>@GuillenCN</t>
  </si>
  <si>
    <t>@doylewi58589164</t>
  </si>
  <si>
    <t>@HasanAh77139389</t>
  </si>
  <si>
    <t>@grahm_drake</t>
  </si>
  <si>
    <t>@mogeterKH</t>
  </si>
  <si>
    <t>@ShellyBard2</t>
  </si>
  <si>
    <t>@AngieLynnT93</t>
  </si>
  <si>
    <t>@hector696504425</t>
  </si>
  <si>
    <t>@Ricardo4idiomas</t>
  </si>
  <si>
    <t>@SallyLa57199765</t>
  </si>
  <si>
    <t>@Michael_Tynio_</t>
  </si>
  <si>
    <t>@AndresAlamar92</t>
  </si>
  <si>
    <t>@VB16858348</t>
  </si>
  <si>
    <t>@rashid_sae89953</t>
  </si>
  <si>
    <t>@yongChe83119130</t>
  </si>
  <si>
    <t>@marcelo38477626</t>
  </si>
  <si>
    <t>@ReneChris140685</t>
  </si>
  <si>
    <t>@AlsyPandey39699</t>
  </si>
  <si>
    <t>@ChandraRai93037</t>
  </si>
  <si>
    <t>@miriela_prieto</t>
  </si>
  <si>
    <t>@cando31369732</t>
  </si>
  <si>
    <t>@Jennife70937515</t>
  </si>
  <si>
    <t>@VampyKiss</t>
  </si>
  <si>
    <t>@MichelleBahn</t>
  </si>
  <si>
    <t>@Malaag</t>
  </si>
  <si>
    <t>@ChamanGupt1826</t>
  </si>
  <si>
    <t>@hana_10821</t>
  </si>
  <si>
    <t>@DanielaMat73156</t>
  </si>
  <si>
    <t>@AliceAnnMarieB</t>
  </si>
  <si>
    <t>@ChiefStoic</t>
  </si>
  <si>
    <t>@whatsup68years</t>
  </si>
  <si>
    <t>@GartzkeVic79267</t>
  </si>
  <si>
    <t>@nickybobby88</t>
  </si>
  <si>
    <t>@Phymonet</t>
  </si>
  <si>
    <t>@Birdeefish</t>
  </si>
  <si>
    <t>@Johnkim05416420</t>
  </si>
  <si>
    <t>@JohnG76894654</t>
  </si>
  <si>
    <t>@bansikapoor55</t>
  </si>
  <si>
    <t>@HarmSaeijs</t>
  </si>
  <si>
    <t>@MarkusEhrler</t>
  </si>
  <si>
    <t>@saraswati39536</t>
  </si>
  <si>
    <t>@SantinaMacedo</t>
  </si>
  <si>
    <t>@TheMeanElla</t>
  </si>
  <si>
    <t>@BooyahBoyz</t>
  </si>
  <si>
    <t>@AlifSB</t>
  </si>
  <si>
    <t>@Prabhat37102038</t>
  </si>
  <si>
    <t>@KrisODavis</t>
  </si>
  <si>
    <t>@YleemPoblete</t>
  </si>
  <si>
    <t>@LedaLemos6</t>
  </si>
  <si>
    <t>@DarthThule</t>
  </si>
  <si>
    <t>@PatriotMama20</t>
  </si>
  <si>
    <t>@gloryofGod2611</t>
  </si>
  <si>
    <t>@BlackShades22</t>
  </si>
  <si>
    <t>@1ApeSociety</t>
  </si>
  <si>
    <t>@MuzamilArslan2</t>
  </si>
  <si>
    <t>@Caitlinpppppp</t>
  </si>
  <si>
    <t>@fast782</t>
  </si>
  <si>
    <t>@ArushRamna36108</t>
  </si>
  <si>
    <t>@shb29650</t>
  </si>
  <si>
    <t>@HISGLORYS777</t>
  </si>
  <si>
    <t>@Dallas19Scott</t>
  </si>
  <si>
    <t>@MisekKathy</t>
  </si>
  <si>
    <t>@uriasnovais</t>
  </si>
  <si>
    <t>@PrncssMischief</t>
  </si>
  <si>
    <t>@_cjrichardson</t>
  </si>
  <si>
    <t>@manukrsharma</t>
  </si>
  <si>
    <t>@OhDangItsNate</t>
  </si>
  <si>
    <t>@ha_senan</t>
  </si>
  <si>
    <t>@justpicks</t>
  </si>
  <si>
    <t>@unal_tongur</t>
  </si>
  <si>
    <t>@nost100x</t>
  </si>
  <si>
    <t>@BabyNeiroBased</t>
  </si>
  <si>
    <t>@Phillip4923206</t>
  </si>
  <si>
    <t>@Jackson95846194</t>
  </si>
  <si>
    <t>@Wangkas21</t>
  </si>
  <si>
    <t>@CasketDefense</t>
  </si>
  <si>
    <t>@rockyfella4u</t>
  </si>
  <si>
    <t>@migzdebomb</t>
  </si>
  <si>
    <t>@TheAmerCrypt</t>
  </si>
  <si>
    <t>@based_boku</t>
  </si>
  <si>
    <t>@Dylan_Morehouse</t>
  </si>
  <si>
    <t>@CengDuyeh</t>
  </si>
  <si>
    <t>@g0dziIa</t>
  </si>
  <si>
    <t>@Saitama_Crypto1</t>
  </si>
  <si>
    <t>@Crypto_Slayer0</t>
  </si>
  <si>
    <t>@CarlosQ10770932</t>
  </si>
  <si>
    <t>@LjFino</t>
  </si>
  <si>
    <t>@Annie05_42</t>
  </si>
  <si>
    <t>@gifardion</t>
  </si>
  <si>
    <t>@Capone_crypt0</t>
  </si>
  <si>
    <t>@Gabe0nAmission</t>
  </si>
  <si>
    <t>@Daniel625292931</t>
  </si>
  <si>
    <t>@SofiaCryptoChic</t>
  </si>
  <si>
    <t>@mannymanol</t>
  </si>
  <si>
    <t>@Lorenzo8864848</t>
  </si>
  <si>
    <t>@phantomfaceoff</t>
  </si>
  <si>
    <t>@LloydCrypto</t>
  </si>
  <si>
    <t>@tehcryptohunter</t>
  </si>
  <si>
    <t>@futira77911</t>
  </si>
  <si>
    <t>@khinguy07310661</t>
  </si>
  <si>
    <t>@slut_aley</t>
  </si>
  <si>
    <t>@thefamemakers</t>
  </si>
  <si>
    <t>@greatminti</t>
  </si>
  <si>
    <t>@JacobRedd651209</t>
  </si>
  <si>
    <t>@fwryw20306</t>
  </si>
  <si>
    <t>@334733O</t>
  </si>
  <si>
    <t>@b3nysaw</t>
  </si>
  <si>
    <t>@MayaWhe92706782</t>
  </si>
  <si>
    <t>@MhennaMhen4004</t>
  </si>
  <si>
    <t>@KolsynH86040</t>
  </si>
  <si>
    <t>@hasan_alfa46267</t>
  </si>
  <si>
    <t>@SophiaFred76585</t>
  </si>
  <si>
    <t>@mcd2767</t>
  </si>
  <si>
    <t>@ShanKhan497815</t>
  </si>
  <si>
    <t>@kagosudzuoy</t>
  </si>
  <si>
    <t>@kugiridell</t>
  </si>
  <si>
    <t>@meimozabi</t>
  </si>
  <si>
    <t>@kinjiputh</t>
  </si>
  <si>
    <t>@izumanj0</t>
  </si>
  <si>
    <t>@tegaidajw</t>
  </si>
  <si>
    <t>@demomera3c</t>
  </si>
  <si>
    <t>@sheldon_snrpe</t>
  </si>
  <si>
    <t>@Nedustklocko</t>
  </si>
  <si>
    <t>@bihengoge</t>
  </si>
  <si>
    <t>@Sh_ldon_Sniper</t>
  </si>
  <si>
    <t>@zohinbov4</t>
  </si>
  <si>
    <t>@Mayerlavern10</t>
  </si>
  <si>
    <t>@imazahapg</t>
  </si>
  <si>
    <t>@Freedakong</t>
  </si>
  <si>
    <t>@rekanaremd</t>
  </si>
  <si>
    <t>@somekurubm</t>
  </si>
  <si>
    <t>@zentawa76</t>
  </si>
  <si>
    <t>@Wangchaii08</t>
  </si>
  <si>
    <t>@shiraepird</t>
  </si>
  <si>
    <t>@teitsuchi0d</t>
  </si>
  <si>
    <t>@Reageneberts</t>
  </si>
  <si>
    <t>@HazelDerulo</t>
  </si>
  <si>
    <t>@sokeihi8q</t>
  </si>
  <si>
    <t>@pochiwabiad</t>
  </si>
  <si>
    <t>@dobueog0</t>
  </si>
  <si>
    <t>@pogeiwav4</t>
  </si>
  <si>
    <t>@zumajibuqs</t>
  </si>
  <si>
    <t>@Mama_Sheldon</t>
  </si>
  <si>
    <t>@betokubat1</t>
  </si>
  <si>
    <t>@benshikuwn</t>
  </si>
  <si>
    <t>@Drkandy2</t>
  </si>
  <si>
    <t>@jimswife87</t>
  </si>
  <si>
    <t>@NationEvaluate</t>
  </si>
  <si>
    <t>@fox__intern</t>
  </si>
  <si>
    <t>@Mystic_RyAI</t>
  </si>
  <si>
    <t>@alsundma</t>
  </si>
  <si>
    <t>@Erikvoorheestv</t>
  </si>
  <si>
    <t>@VinaysinghVina2</t>
  </si>
  <si>
    <t>@kgmonyet</t>
  </si>
  <si>
    <t>@beautyindefi</t>
  </si>
  <si>
    <t>@thrivenex</t>
  </si>
  <si>
    <t>@axzvo76918168</t>
  </si>
  <si>
    <t>@Elon_musk0X_</t>
  </si>
  <si>
    <t>@HannahCarr33288</t>
  </si>
  <si>
    <t>@pirateofthearts</t>
  </si>
  <si>
    <t>@Roksana92273620</t>
  </si>
  <si>
    <t>@BrandonDJamesSF</t>
  </si>
  <si>
    <t>@VerdicalSound</t>
  </si>
  <si>
    <t>@liquidtags</t>
  </si>
  <si>
    <t>@UlmalikMehmood</t>
  </si>
  <si>
    <t>@guo84855</t>
  </si>
  <si>
    <t>@JaanBhai293780</t>
  </si>
  <si>
    <t>@HoanTra71084758</t>
  </si>
  <si>
    <t>@duajaved5906</t>
  </si>
  <si>
    <t>@qnyngyng593897</t>
  </si>
  <si>
    <t>@Musediq691885</t>
  </si>
  <si>
    <t>@Herious420</t>
  </si>
  <si>
    <t>@ljupc0</t>
  </si>
  <si>
    <t>@karthik76554232</t>
  </si>
  <si>
    <t>@NasirSir11</t>
  </si>
  <si>
    <t>@ShoaibA52668186</t>
  </si>
  <si>
    <t>@Soni0909034</t>
  </si>
  <si>
    <t>@tgtobse49</t>
  </si>
  <si>
    <t>@dampzy_</t>
  </si>
  <si>
    <t>@DaveGlen16</t>
  </si>
  <si>
    <t>@markkerwin</t>
  </si>
  <si>
    <t>@AbdallahHaneni</t>
  </si>
  <si>
    <t>@ErikVoorheass</t>
  </si>
  <si>
    <t>@WhippinCracker</t>
  </si>
  <si>
    <t>@HKizzie4005</t>
  </si>
  <si>
    <t>@EMcneil99162</t>
  </si>
  <si>
    <t>@hexdeep369</t>
  </si>
  <si>
    <t>@alisson_zika123</t>
  </si>
  <si>
    <t>@mrhalfinfinite</t>
  </si>
  <si>
    <t>@ohthatsoge</t>
  </si>
  <si>
    <t>@thefrozenfire</t>
  </si>
  <si>
    <t>@Amit95Mondal</t>
  </si>
  <si>
    <t>@AnalyticAbdul</t>
  </si>
  <si>
    <t>@Alisha19880803</t>
  </si>
  <si>
    <t>@ataurrehman321</t>
  </si>
  <si>
    <t>@arosboro</t>
  </si>
  <si>
    <t>@BitcoinByte</t>
  </si>
  <si>
    <t>@Arafat349852</t>
  </si>
  <si>
    <t>@MahirAvsar6</t>
  </si>
  <si>
    <t>@stanleydizjk</t>
  </si>
  <si>
    <t>@ValZudans</t>
  </si>
  <si>
    <t>@PurpleIslandMus</t>
  </si>
  <si>
    <t>@hgtp_satp</t>
  </si>
  <si>
    <t>@marcielapaiva</t>
  </si>
  <si>
    <t>@Chris_hockey12</t>
  </si>
  <si>
    <t>@ErikVoorheesprv</t>
  </si>
  <si>
    <t>@_ErikVoorhees0</t>
  </si>
  <si>
    <t>@peishiny5</t>
  </si>
  <si>
    <t>@zaminagi42</t>
  </si>
  <si>
    <t>@jimchoumobile</t>
  </si>
  <si>
    <t>@yakuroedv</t>
  </si>
  <si>
    <t>@bplusp</t>
  </si>
  <si>
    <t>@MarceldeGross</t>
  </si>
  <si>
    <t>@ronpishihs</t>
  </si>
  <si>
    <t>@janethchavezco1</t>
  </si>
  <si>
    <t>@tawasilver376</t>
  </si>
  <si>
    <t>@rumaipoul</t>
  </si>
  <si>
    <t>@yakinmoss</t>
  </si>
  <si>
    <t>@guraiku6p</t>
  </si>
  <si>
    <t>@TapHaslem</t>
  </si>
  <si>
    <t>@huseyinnkosee</t>
  </si>
  <si>
    <t>@melindananda19</t>
  </si>
  <si>
    <t>@kessaikssa</t>
  </si>
  <si>
    <t>@mountnebopizza</t>
  </si>
  <si>
    <t>@Hyper_Number</t>
  </si>
  <si>
    <t>@hectorsoberano3</t>
  </si>
  <si>
    <t>@iamgenchi</t>
  </si>
  <si>
    <t>@plant1treenow</t>
  </si>
  <si>
    <t>@zenagiyani</t>
  </si>
  <si>
    <t>@IbnMaghrebi</t>
  </si>
  <si>
    <t>@tomzinho_123</t>
  </si>
  <si>
    <t>@GokdemirEmine</t>
  </si>
  <si>
    <t>@juliocardozo06</t>
  </si>
  <si>
    <t>@vaibhavbhan</t>
  </si>
  <si>
    <t>@PWalewsky</t>
  </si>
  <si>
    <t>@StarSpaceVC</t>
  </si>
  <si>
    <t>@vahrez273</t>
  </si>
  <si>
    <t>@GEO33338677</t>
  </si>
  <si>
    <t>@0xra_</t>
  </si>
  <si>
    <t>@alby13</t>
  </si>
  <si>
    <t>@goodman_davin</t>
  </si>
  <si>
    <t>@czarnykarel</t>
  </si>
  <si>
    <t>@mattia3rd</t>
  </si>
  <si>
    <t>@crypto_xmc</t>
  </si>
  <si>
    <t>@pprhsk</t>
  </si>
  <si>
    <t>@vader560</t>
  </si>
  <si>
    <t>@BrianHatano</t>
  </si>
  <si>
    <t>@TakashiMichaels</t>
  </si>
  <si>
    <t>@Blvck_Crypto</t>
  </si>
  <si>
    <t>@Crypto_Brix</t>
  </si>
  <si>
    <t>@yasminancap</t>
  </si>
  <si>
    <t>@b2pLes</t>
  </si>
  <si>
    <t>@ManuPodetti</t>
  </si>
  <si>
    <t>@MrCypherpunk</t>
  </si>
  <si>
    <t>@BitcoinCartoon</t>
  </si>
  <si>
    <t>@KonradSGraf</t>
  </si>
  <si>
    <t>@HeslinKim</t>
  </si>
  <si>
    <t>@Raina_Crypto</t>
  </si>
  <si>
    <t>@scrummykeith</t>
  </si>
  <si>
    <t>@Leal11Juan</t>
  </si>
  <si>
    <t>@BitcoinWoodwork</t>
  </si>
  <si>
    <t>@justinintime00</t>
  </si>
  <si>
    <t>@SolarpunkSummit</t>
  </si>
  <si>
    <t>@cf__trades</t>
  </si>
  <si>
    <t>@MaikkiTao</t>
  </si>
  <si>
    <t>@LatinSlovak</t>
  </si>
  <si>
    <t>@ScottyFoundOut</t>
  </si>
  <si>
    <t>@TheSh0tC4ll3r</t>
  </si>
  <si>
    <t>@CMEvelynE</t>
  </si>
  <si>
    <t>@markmedm</t>
  </si>
  <si>
    <t>@etcplanets</t>
  </si>
  <si>
    <t>@MiguelP69843098</t>
  </si>
  <si>
    <t>@DelorisKaran</t>
  </si>
  <si>
    <t>@luigina_zanetti</t>
  </si>
  <si>
    <t>@GwenithMci835</t>
  </si>
  <si>
    <t>@metikaridis</t>
  </si>
  <si>
    <t>@ArgeneEtc</t>
  </si>
  <si>
    <t>@ETCMC777</t>
  </si>
  <si>
    <t>@Dskandoluz</t>
  </si>
  <si>
    <t>@pow_cerberus</t>
  </si>
  <si>
    <t>@opformigs</t>
  </si>
  <si>
    <t>@iamcossie</t>
  </si>
  <si>
    <t>@0xJohnnyStar</t>
  </si>
  <si>
    <t>@Davy18933614</t>
  </si>
  <si>
    <t>@ericgan5210</t>
  </si>
  <si>
    <t>@NotRickyTan</t>
  </si>
  <si>
    <t>@b0gtus</t>
  </si>
  <si>
    <t>@XahauNews</t>
  </si>
  <si>
    <t>@hopweitong</t>
  </si>
  <si>
    <t>@Kiba31786414592</t>
  </si>
  <si>
    <t>@Th3Zone_</t>
  </si>
  <si>
    <t>@mike69284843</t>
  </si>
  <si>
    <t>@CPre31775948</t>
  </si>
  <si>
    <t>@BuiKatheri77829</t>
  </si>
  <si>
    <t>@Newsalong</t>
  </si>
  <si>
    <t>@NicholasKu7</t>
  </si>
  <si>
    <t>@1_yuriy</t>
  </si>
  <si>
    <t>@minozerox</t>
  </si>
  <si>
    <t>@FakeRallen8</t>
  </si>
  <si>
    <t>@conscfreedom</t>
  </si>
  <si>
    <t>@evan883384</t>
  </si>
  <si>
    <t>@PaddyIsabel</t>
  </si>
  <si>
    <t>@Catheri63078262</t>
  </si>
  <si>
    <t>@JoyPepys</t>
  </si>
  <si>
    <t>@AdelinaS47745</t>
  </si>
  <si>
    <t>@ApeLazy31454</t>
  </si>
  <si>
    <t>@GloballyCr38470</t>
  </si>
  <si>
    <t>@shuiqiaoaiduo1</t>
  </si>
  <si>
    <t>@AjayRare90867</t>
  </si>
  <si>
    <t>@sidiekeaima1</t>
  </si>
  <si>
    <t>@lompot_rob36388</t>
  </si>
  <si>
    <t>@fouzia1080640</t>
  </si>
  <si>
    <t>@Maestro80598283</t>
  </si>
  <si>
    <t>@BlockXprin1257</t>
  </si>
  <si>
    <t>@KerwinCrichton</t>
  </si>
  <si>
    <t>@DefieagleM60905</t>
  </si>
  <si>
    <t>@TagVira17286</t>
  </si>
  <si>
    <t>@Professore55437</t>
  </si>
  <si>
    <t>@kbw202451279</t>
  </si>
  <si>
    <t>@Juno1589633</t>
  </si>
  <si>
    <t>@BarbaraAusten3</t>
  </si>
  <si>
    <t>@EthBase9327</t>
  </si>
  <si>
    <t>@JodieJo75917028</t>
  </si>
  <si>
    <t>@chatroom27959</t>
  </si>
  <si>
    <t>@Terminator94305</t>
  </si>
  <si>
    <t>@DeskCoin21353</t>
  </si>
  <si>
    <t>@Number20142858</t>
  </si>
  <si>
    <t>@CryptoB499</t>
  </si>
  <si>
    <t>@neudorfer86316</t>
  </si>
  <si>
    <t>@Randay692128</t>
  </si>
  <si>
    <t>@OldManMir149480</t>
  </si>
  <si>
    <t>@grandzenoe34394</t>
  </si>
  <si>
    <t>@shopping_k63207</t>
  </si>
  <si>
    <t>@EverleyKatte1</t>
  </si>
  <si>
    <t>@SalesBayc43339</t>
  </si>
  <si>
    <t>@michael_ch4636</t>
  </si>
  <si>
    <t>@Ool426369</t>
  </si>
  <si>
    <t>@Matr1xcoin39312</t>
  </si>
  <si>
    <t>@hilary707806</t>
  </si>
  <si>
    <t>@EthFlensma98499</t>
  </si>
  <si>
    <t>@wars_hero68044</t>
  </si>
  <si>
    <t>@Fosky455073</t>
  </si>
  <si>
    <t>@takemorimasami</t>
  </si>
  <si>
    <t>@fuzzz_mr26417</t>
  </si>
  <si>
    <t>@tabi_nyan79908</t>
  </si>
  <si>
    <t>@hunter117777</t>
  </si>
  <si>
    <t>@MyraBarton16</t>
  </si>
  <si>
    <t>@EthNftquee35437</t>
  </si>
  <si>
    <t>@RndaArts361642</t>
  </si>
  <si>
    <t>@HeddaThorndike</t>
  </si>
  <si>
    <t>@LunaEvie33612</t>
  </si>
  <si>
    <t>@paddy585612</t>
  </si>
  <si>
    <t>@StarDrip91291</t>
  </si>
  <si>
    <t>@vibes_web316871</t>
  </si>
  <si>
    <t>@Peter2450047563</t>
  </si>
  <si>
    <t>@saxon190619</t>
  </si>
  <si>
    <t>@PhilipJonah14</t>
  </si>
  <si>
    <t>@ZiRen53232</t>
  </si>
  <si>
    <t>@SidneyPiers</t>
  </si>
  <si>
    <t>@DaddyO283033</t>
  </si>
  <si>
    <t>@unbothered83133</t>
  </si>
  <si>
    <t>@Cointacted50849</t>
  </si>
  <si>
    <t>@ula_obadiah</t>
  </si>
  <si>
    <t>@Abecedaria18003</t>
  </si>
  <si>
    <t>@Aegon463014</t>
  </si>
  <si>
    <t>@Bitcoin79793</t>
  </si>
  <si>
    <t>@nftbrtwite89839</t>
  </si>
  <si>
    <t>@BIBI162235</t>
  </si>
  <si>
    <t>@Bayrambuda61582</t>
  </si>
  <si>
    <t>@soccerhome42448</t>
  </si>
  <si>
    <t>@SnoutBears18269</t>
  </si>
  <si>
    <t>@BitgetTurk37940</t>
  </si>
  <si>
    <t>@roy_eth86410</t>
  </si>
  <si>
    <t>@AyoodejiA72432</t>
  </si>
  <si>
    <t>@PerkinTab</t>
  </si>
  <si>
    <t>@CryptoSapi41410</t>
  </si>
  <si>
    <t>@BlockMarx17659</t>
  </si>
  <si>
    <t>@SteiceW99890</t>
  </si>
  <si>
    <t>@osborn772523</t>
  </si>
  <si>
    <t>@AmyNixon737425</t>
  </si>
  <si>
    <t>@hewlett_oscar</t>
  </si>
  <si>
    <t>@BoyceBowman5</t>
  </si>
  <si>
    <t>@onochireika</t>
  </si>
  <si>
    <t>@Tabi69894</t>
  </si>
  <si>
    <t>@KingKens143589</t>
  </si>
  <si>
    <t>@HEXillion33802</t>
  </si>
  <si>
    <t>@Hal4MI9cEy91321</t>
  </si>
  <si>
    <t>@Sollator18683</t>
  </si>
  <si>
    <t>@NangdongG</t>
  </si>
  <si>
    <t>@AnyaTabi63198</t>
  </si>
  <si>
    <t>@MVBUBBLE194354</t>
  </si>
  <si>
    <t>@AfgKicky58288</t>
  </si>
  <si>
    <t>@Michell81657333</t>
  </si>
  <si>
    <t>@ViolaLucy3</t>
  </si>
  <si>
    <t>@IqWeb331184</t>
  </si>
  <si>
    <t>@WaleMoca72030</t>
  </si>
  <si>
    <t>@BAAKOLAI182873</t>
  </si>
  <si>
    <t>@Owari952814283</t>
  </si>
  <si>
    <t>@AntonyJose57984</t>
  </si>
  <si>
    <t>@RahulSaxen8033</t>
  </si>
  <si>
    <t>@SuketiWinn91497</t>
  </si>
  <si>
    <t>@octavia838470</t>
  </si>
  <si>
    <t>@VavroskyA99591</t>
  </si>
  <si>
    <t>@NftyMs8862</t>
  </si>
  <si>
    <t>@AuloxK41051</t>
  </si>
  <si>
    <t>@NftCelesti77180</t>
  </si>
  <si>
    <t>@SMOL414244</t>
  </si>
  <si>
    <t>@CryptoA54155</t>
  </si>
  <si>
    <t>@BitdrawI1964</t>
  </si>
  <si>
    <t>@Sunsunagee43063</t>
  </si>
  <si>
    <t>@HeroGamer439068</t>
  </si>
  <si>
    <t>@mbigsparkl51732</t>
  </si>
  <si>
    <t>@amplice58724</t>
  </si>
  <si>
    <t>@mabel486335</t>
  </si>
  <si>
    <t>@CryptoSphe27817</t>
  </si>
  <si>
    <t>@NyanFyn44544</t>
  </si>
  <si>
    <t>@BillBrook19</t>
  </si>
  <si>
    <t>@Christina356077</t>
  </si>
  <si>
    <t>@WestKNews112752</t>
  </si>
  <si>
    <t>@bblythe424395</t>
  </si>
  <si>
    <t>@KallelisRi48456</t>
  </si>
  <si>
    <t>@ClarenceBuck18</t>
  </si>
  <si>
    <t>@tab268526</t>
  </si>
  <si>
    <t>@StarDrip63642</t>
  </si>
  <si>
    <t>@tamorNFTAI9614</t>
  </si>
  <si>
    <t>@Bushko145138</t>
  </si>
  <si>
    <t>@rory_dobbin</t>
  </si>
  <si>
    <t>@graphics69157</t>
  </si>
  <si>
    <t>@Swift471397</t>
  </si>
  <si>
    <t>@christmas_51100</t>
  </si>
  <si>
    <t>@YtJuel64436</t>
  </si>
  <si>
    <t>@YoangjW1045</t>
  </si>
  <si>
    <t>@lazybald3736</t>
  </si>
  <si>
    <t>@Evahungeth16639</t>
  </si>
  <si>
    <t>@MonBubble76579</t>
  </si>
  <si>
    <t>@FreaksNft20499</t>
  </si>
  <si>
    <t>@ArenaVr82784</t>
  </si>
  <si>
    <t>@JayWordsworth7</t>
  </si>
  <si>
    <t>@11Inkunzi_Gwabs</t>
  </si>
  <si>
    <t>@MaxpeinSpears</t>
  </si>
  <si>
    <t>@w43224_kyline</t>
  </si>
  <si>
    <t>@StcyRvr01</t>
  </si>
  <si>
    <t>@smththn</t>
  </si>
  <si>
    <t>@Rudy59484407</t>
  </si>
  <si>
    <t>@VivianB26747123</t>
  </si>
  <si>
    <t>@gecko_gordan</t>
  </si>
  <si>
    <t>@peperayo29</t>
  </si>
  <si>
    <t>@Tobefamous07</t>
  </si>
  <si>
    <t>@rathinamsvl</t>
  </si>
  <si>
    <t>@real_haynes</t>
  </si>
  <si>
    <t>@JosefDavis1976</t>
  </si>
  <si>
    <t>@damoon212</t>
  </si>
  <si>
    <t>@salamandar1934</t>
  </si>
  <si>
    <t>@RazhaFingers</t>
  </si>
  <si>
    <t>@Emcee8848</t>
  </si>
  <si>
    <t>@Yargunnersyar</t>
  </si>
  <si>
    <t>@sv3rxrazum</t>
  </si>
  <si>
    <t>@sonekone1</t>
  </si>
  <si>
    <t>@OndejDvok17904</t>
  </si>
  <si>
    <t>@nedulocal</t>
  </si>
  <si>
    <t>@Ev_Ian_</t>
  </si>
  <si>
    <t>@Xenshin3</t>
  </si>
  <si>
    <t>@itradeonsol</t>
  </si>
  <si>
    <t>@sdt_art</t>
  </si>
  <si>
    <t>@tmriii00024</t>
  </si>
  <si>
    <t>@taophicyasin1</t>
  </si>
  <si>
    <t>@ChimpersMichi</t>
  </si>
  <si>
    <t>@AlvinoCamarero</t>
  </si>
  <si>
    <t>@MisterMambaNoir</t>
  </si>
  <si>
    <t>@SnAk3_Ey3ss</t>
  </si>
  <si>
    <t>@Erza208</t>
  </si>
  <si>
    <t>@jayy1acee</t>
  </si>
  <si>
    <t>@acornunivers</t>
  </si>
  <si>
    <t>@TheNazarenus</t>
  </si>
  <si>
    <t>@XrpRippleEgy</t>
  </si>
  <si>
    <t>@Harman_Kardon_</t>
  </si>
  <si>
    <t>@HamodHere</t>
  </si>
  <si>
    <t>@PrivateGordon1</t>
  </si>
  <si>
    <t>@TheAlien199</t>
  </si>
  <si>
    <t>@JennyTrades1</t>
  </si>
  <si>
    <t>@G4stoonG</t>
  </si>
  <si>
    <t>@Keeksmyhero</t>
  </si>
  <si>
    <t>@kevinovira</t>
  </si>
  <si>
    <t>@Carls493</t>
  </si>
  <si>
    <t>@OueetNoQ</t>
  </si>
  <si>
    <t>@manontheinterne</t>
  </si>
  <si>
    <t>@QuanSoIo</t>
  </si>
  <si>
    <t>@Meef_Toe_Squee</t>
  </si>
  <si>
    <t>@Kozmonaught_</t>
  </si>
  <si>
    <t>@lutetheanimama1</t>
  </si>
  <si>
    <t>@Marcaufeu64</t>
  </si>
  <si>
    <t>@Fruit_NSWSmash</t>
  </si>
  <si>
    <t>@Zelfie_Taker</t>
  </si>
  <si>
    <t>@LuginDee</t>
  </si>
  <si>
    <t>@navicorrin</t>
  </si>
  <si>
    <t>@Sanic_Tem</t>
  </si>
  <si>
    <t>@Carrelly04</t>
  </si>
  <si>
    <t>@Rho_zzz</t>
  </si>
  <si>
    <t>@iarematthewc</t>
  </si>
  <si>
    <t>@samakins_</t>
  </si>
  <si>
    <t>@Five_JavierA</t>
  </si>
  <si>
    <t>@Ningami69</t>
  </si>
  <si>
    <t>@BerserkerOx</t>
  </si>
  <si>
    <t>@angus_fisher</t>
  </si>
  <si>
    <t>@Sweetlol_SWT</t>
  </si>
  <si>
    <t>@StyxRkh</t>
  </si>
  <si>
    <t>@Onion__SSBU</t>
  </si>
  <si>
    <t>@Narutosage194</t>
  </si>
  <si>
    <t>@The_KB__</t>
  </si>
  <si>
    <t>@AnbilM2</t>
  </si>
  <si>
    <t>@acronmd</t>
  </si>
  <si>
    <t>@DrPill_fgc</t>
  </si>
  <si>
    <t>@punishedthumbs</t>
  </si>
  <si>
    <t>@BSK_AZZ</t>
  </si>
  <si>
    <t>@Gwenn522</t>
  </si>
  <si>
    <t>@MrWhaleson_</t>
  </si>
  <si>
    <t>@sylvergunner</t>
  </si>
  <si>
    <t>@CologuySmash</t>
  </si>
  <si>
    <t>@NTypeZer0</t>
  </si>
  <si>
    <t>@g0ldentw1g</t>
  </si>
  <si>
    <t>@ssb_pierce</t>
  </si>
  <si>
    <t>@Yhsanave</t>
  </si>
  <si>
    <t>@poiregg</t>
  </si>
  <si>
    <t>@Eden_ssbu</t>
  </si>
  <si>
    <t>@Raiden69_</t>
  </si>
  <si>
    <t>@jonny6117</t>
  </si>
  <si>
    <t>@kawa_yoshi18</t>
  </si>
  <si>
    <t>@MrPtatoSacks</t>
  </si>
  <si>
    <t>@N0RTHCOREL</t>
  </si>
  <si>
    <t>@Dractylophume</t>
  </si>
  <si>
    <t>@scoredhealth</t>
  </si>
  <si>
    <t>@_Sciya</t>
  </si>
  <si>
    <t>@MarEngGD</t>
  </si>
  <si>
    <t>@TakashiHankuro</t>
  </si>
  <si>
    <t>@SuperKernel44</t>
  </si>
  <si>
    <t>@Noctusion</t>
  </si>
  <si>
    <t>@TheDealMaker21</t>
  </si>
  <si>
    <t>@KibryHouse</t>
  </si>
  <si>
    <t>@CharlieHaruno</t>
  </si>
  <si>
    <t>@EnderCraft7393</t>
  </si>
  <si>
    <t>@ErnstMacht</t>
  </si>
  <si>
    <t>@PaintTangerine</t>
  </si>
  <si>
    <t>@sunRay625</t>
  </si>
  <si>
    <t>@SnaggleToothSSB</t>
  </si>
  <si>
    <t>@ukonoe_taishou</t>
  </si>
  <si>
    <t>@Tristar0722</t>
  </si>
  <si>
    <t>@yeahtoastguy</t>
  </si>
  <si>
    <t>@JY_Szys</t>
  </si>
  <si>
    <t>@FgMako</t>
  </si>
  <si>
    <t>@solve0418</t>
  </si>
  <si>
    <t>@Superkevin64</t>
  </si>
  <si>
    <t>@BaDonkey_Kong</t>
  </si>
  <si>
    <t>@RezachTrey</t>
  </si>
  <si>
    <t>@Q_question_mark</t>
  </si>
  <si>
    <t>@GirlyMcFace</t>
  </si>
  <si>
    <t>@chiakinanami</t>
  </si>
  <si>
    <t>@Fluffy_Flash</t>
  </si>
  <si>
    <t>@ThatBlueJackal</t>
  </si>
  <si>
    <t>@thejamned</t>
  </si>
  <si>
    <t>@hiyaa_q</t>
  </si>
  <si>
    <t>@Zibskii</t>
  </si>
  <si>
    <t>@Furol_DeiN</t>
  </si>
  <si>
    <t>@A_WildOreo</t>
  </si>
  <si>
    <t>@Repps_05</t>
  </si>
  <si>
    <t>@TAKA_sumabura</t>
  </si>
  <si>
    <t>@howdoipressa</t>
  </si>
  <si>
    <t>@jyankeekino</t>
  </si>
  <si>
    <t>@FRKSCHEEKS</t>
  </si>
  <si>
    <t>@PCArnav</t>
  </si>
  <si>
    <t>@MamamiaPro</t>
  </si>
  <si>
    <t>@5Niko05</t>
  </si>
  <si>
    <t>@notNorthLamis</t>
  </si>
  <si>
    <t>@RoofOnTheHouse</t>
  </si>
  <si>
    <t>@chizu_THEEND</t>
  </si>
  <si>
    <t>@NiKayOh</t>
  </si>
  <si>
    <t>@AricinGrey</t>
  </si>
  <si>
    <t>@AUSSBU</t>
  </si>
  <si>
    <t>@icylives</t>
  </si>
  <si>
    <t>@CoinPunching</t>
  </si>
  <si>
    <t>@Dat_Take_O</t>
  </si>
  <si>
    <t>@SaiPBLK</t>
  </si>
  <si>
    <t>@Melee09907766</t>
  </si>
  <si>
    <t>@NeautofRadiance</t>
  </si>
  <si>
    <t>@showoko</t>
  </si>
  <si>
    <t>@Dafamilydoctor</t>
  </si>
  <si>
    <t>@josiah_awkward</t>
  </si>
  <si>
    <t>@CelesticRose</t>
  </si>
  <si>
    <t>@RavenSTONKS</t>
  </si>
  <si>
    <t>@PaLT_SSBU</t>
  </si>
  <si>
    <t>@camaraderie123</t>
  </si>
  <si>
    <t>@Alasauceee</t>
  </si>
  <si>
    <t>@Daehypeels3</t>
  </si>
  <si>
    <t>@Mr_MashSSB</t>
  </si>
  <si>
    <t>@Annyn_ssb</t>
  </si>
  <si>
    <t>@sdaht0</t>
  </si>
  <si>
    <t>@drasi_SSBU</t>
  </si>
  <si>
    <t>@SsbSalazer</t>
  </si>
  <si>
    <t>@Dufaux_</t>
  </si>
  <si>
    <t>@record_albums</t>
  </si>
  <si>
    <t>@Blackout_Spiral</t>
  </si>
  <si>
    <t>@KyleTheShort</t>
  </si>
  <si>
    <t>@Zei_SSB</t>
  </si>
  <si>
    <t>@thepvzguy</t>
  </si>
  <si>
    <t>@ClassAMaverick</t>
  </si>
  <si>
    <t>@Tasabu31</t>
  </si>
  <si>
    <t>@LuBiStar2</t>
  </si>
  <si>
    <t>@PTeaHe</t>
  </si>
  <si>
    <t>@subwhich</t>
  </si>
  <si>
    <t>@TyrantLizard45</t>
  </si>
  <si>
    <t>@____snap</t>
  </si>
  <si>
    <t>@DS_al_Coda_PFGC</t>
  </si>
  <si>
    <t>@FireFlyNeo</t>
  </si>
  <si>
    <t>@daimos021</t>
  </si>
  <si>
    <t>@JeddOrAlive</t>
  </si>
  <si>
    <t>@XsVerm</t>
  </si>
  <si>
    <t>@ArobaseBadeo</t>
  </si>
  <si>
    <t>@Curtis_66_</t>
  </si>
  <si>
    <t>@The_Oofsta</t>
  </si>
  <si>
    <t>@hyrdoxcity</t>
  </si>
  <si>
    <t>@womenliker7</t>
  </si>
  <si>
    <t>@mono_hime1</t>
  </si>
  <si>
    <t>@Oracle24_</t>
  </si>
  <si>
    <t>@BurnMyMato</t>
  </si>
  <si>
    <t>@Hikatti_REDROB</t>
  </si>
  <si>
    <t>@quikssb</t>
  </si>
  <si>
    <t>@rhyGUY9</t>
  </si>
  <si>
    <t>@Skawse</t>
  </si>
  <si>
    <t>@DustyStonee</t>
  </si>
  <si>
    <t>@elitetweet_bird</t>
  </si>
  <si>
    <t>@Mad_Ice_King</t>
  </si>
  <si>
    <t>@BurningT_</t>
  </si>
  <si>
    <t>@kogerooo</t>
  </si>
  <si>
    <t>@MaxHasDrip</t>
  </si>
  <si>
    <t>@Mir4ge_12</t>
  </si>
  <si>
    <t>@GhostbusterPalu</t>
  </si>
  <si>
    <t>@MaelDePoulet</t>
  </si>
  <si>
    <t>@Lily__is__gay</t>
  </si>
  <si>
    <t>@Echo_SEMO</t>
  </si>
  <si>
    <t>@DDDStroyerZ</t>
  </si>
  <si>
    <t>@CyanBoi1</t>
  </si>
  <si>
    <t>@WamaWeeber</t>
  </si>
  <si>
    <t>@DreamlessDair</t>
  </si>
  <si>
    <t>@packaged_alice</t>
  </si>
  <si>
    <t>@LekuRa1der</t>
  </si>
  <si>
    <t>@Simetricwl</t>
  </si>
  <si>
    <t>@BoneytT</t>
  </si>
  <si>
    <t>@enigma_ssb</t>
  </si>
  <si>
    <t>@Xander2199</t>
  </si>
  <si>
    <t>@speedyplaygames</t>
  </si>
  <si>
    <t>@Eizzah__</t>
  </si>
  <si>
    <t>@jeitsuki</t>
  </si>
  <si>
    <t>@milesbutfish</t>
  </si>
  <si>
    <t>@MrWrigh_SSBU</t>
  </si>
  <si>
    <t>@eggss_b</t>
  </si>
  <si>
    <t>@SchmiggleSSBU</t>
  </si>
  <si>
    <t>@1t2e3w</t>
  </si>
  <si>
    <t>@MiaEnjoyer</t>
  </si>
  <si>
    <t>@FireLime_</t>
  </si>
  <si>
    <t>@LaughNowXRPL</t>
  </si>
  <si>
    <t>@travisflanary</t>
  </si>
  <si>
    <t>@xbearablebull</t>
  </si>
  <si>
    <t>@TradeRNNR</t>
  </si>
  <si>
    <t>@AllOrNothingTx</t>
  </si>
  <si>
    <t>@lucasgday</t>
  </si>
  <si>
    <t>@Osiel51764926</t>
  </si>
  <si>
    <t>@Tripepsych</t>
  </si>
  <si>
    <t>@LifeOfCommerce</t>
  </si>
  <si>
    <t>@Alvira_kiyo</t>
  </si>
  <si>
    <t>@NeilPasricha</t>
  </si>
  <si>
    <t>@AlexHoerle</t>
  </si>
  <si>
    <t>@AlanSea7</t>
  </si>
  <si>
    <t>@NatsVT</t>
  </si>
  <si>
    <t>@nelsbet84918</t>
  </si>
  <si>
    <t>@gottobe2</t>
  </si>
  <si>
    <t>@DonRCampbell</t>
  </si>
  <si>
    <t>@LOCATEFUN</t>
  </si>
  <si>
    <t>@bpfandler</t>
  </si>
  <si>
    <t>@azizm515</t>
  </si>
  <si>
    <t>@AnaPaulaLage3</t>
  </si>
  <si>
    <t>@vedhabetaal</t>
  </si>
  <si>
    <t>@Brendle01374371</t>
  </si>
  <si>
    <t>@ykythinkin</t>
  </si>
  <si>
    <t>@xs0xsa</t>
  </si>
  <si>
    <t>@akksaravanan</t>
  </si>
  <si>
    <t>@imweinkeller</t>
  </si>
  <si>
    <t>@mrsuto_zw</t>
  </si>
  <si>
    <t>@CalifQuail1969</t>
  </si>
  <si>
    <t>@BossSquirrel72</t>
  </si>
  <si>
    <t>@jits4eva</t>
  </si>
  <si>
    <t>@threelayertee</t>
  </si>
  <si>
    <t>@eceeaydin</t>
  </si>
  <si>
    <t>@JennyrrRamirez</t>
  </si>
  <si>
    <t>@RAlmukni</t>
  </si>
  <si>
    <t>@EireStyle</t>
  </si>
  <si>
    <t>@agarocketman</t>
  </si>
  <si>
    <t>@kevo_kalvino</t>
  </si>
  <si>
    <t>@zaamink7</t>
  </si>
  <si>
    <t>@ar48ii</t>
  </si>
  <si>
    <t>@quinn_pope_</t>
  </si>
  <si>
    <t>@pnagar01</t>
  </si>
  <si>
    <t>@wealthyadv369</t>
  </si>
  <si>
    <t>@Neonomide</t>
  </si>
  <si>
    <t>@maleph</t>
  </si>
  <si>
    <t>@JMuongi</t>
  </si>
  <si>
    <t>@Pradeep88659761</t>
  </si>
  <si>
    <t>@MinaMeenaMeana</t>
  </si>
  <si>
    <t>@CEOatREIT3</t>
  </si>
  <si>
    <t>@AppD3v0</t>
  </si>
  <si>
    <t>@flyhigh2them00n</t>
  </si>
  <si>
    <t>@Leili_Rohani</t>
  </si>
  <si>
    <t>@Sanatann52</t>
  </si>
  <si>
    <t>@Kyle2696201</t>
  </si>
  <si>
    <t>@gdsingh94</t>
  </si>
  <si>
    <t>@Jesse_Livermore</t>
  </si>
  <si>
    <t>@Autumnlilyx1</t>
  </si>
  <si>
    <t>@originator39</t>
  </si>
  <si>
    <t>@netstarusa</t>
  </si>
  <si>
    <t>@burtonlee</t>
  </si>
  <si>
    <t>@AOrtegaRealtor</t>
  </si>
  <si>
    <t>@AxeCapitalLLC</t>
  </si>
  <si>
    <t>@Kaws421120303</t>
  </si>
  <si>
    <t>@drmrox151</t>
  </si>
  <si>
    <t>@MaggieTziamou</t>
  </si>
  <si>
    <t>@sgauravlabs</t>
  </si>
  <si>
    <t>@Investing_1A</t>
  </si>
  <si>
    <t>@dlhampton</t>
  </si>
  <si>
    <t>@Tony__Bach</t>
  </si>
  <si>
    <t>@thephoenix2023</t>
  </si>
  <si>
    <t>@hollisfootball</t>
  </si>
  <si>
    <t>@PatricioGonzl17</t>
  </si>
  <si>
    <t>@MollySOShea</t>
  </si>
  <si>
    <t>@CapitalHomeTM</t>
  </si>
  <si>
    <t>@dagon_duke</t>
  </si>
  <si>
    <t>@gamefi__cc</t>
  </si>
  <si>
    <t>@venusianego</t>
  </si>
  <si>
    <t>@Tessssiiiio</t>
  </si>
  <si>
    <t>@umeshj04</t>
  </si>
  <si>
    <t>@tunahanguvenn</t>
  </si>
  <si>
    <t>@zawojanka</t>
  </si>
  <si>
    <t>@Joaoteixeira_pi</t>
  </si>
  <si>
    <t>@Salty_WingLove</t>
  </si>
  <si>
    <t>@RClarkie3</t>
  </si>
  <si>
    <t>@0xBurhanW</t>
  </si>
  <si>
    <t>@rudysims</t>
  </si>
  <si>
    <t>@amiiinghasemi</t>
  </si>
  <si>
    <t>@AustinTobak</t>
  </si>
  <si>
    <t>@LuisAlgorta</t>
  </si>
  <si>
    <t>@blabbree</t>
  </si>
  <si>
    <t>@mohjo_007</t>
  </si>
  <si>
    <t>@Roeliegey</t>
  </si>
  <si>
    <t>@sweet_pea_315</t>
  </si>
  <si>
    <t>@TylerDonal73862</t>
  </si>
  <si>
    <t>@MMariotti1996</t>
  </si>
  <si>
    <t>@mhaeberli</t>
  </si>
  <si>
    <t>@taconitequeen</t>
  </si>
  <si>
    <t>@FinFreedomMgmt</t>
  </si>
  <si>
    <t>@pizzadrink</t>
  </si>
  <si>
    <t>@GM_Sierra006</t>
  </si>
  <si>
    <t>@driidric</t>
  </si>
  <si>
    <t>@0001anori</t>
  </si>
  <si>
    <t>@UlaLancelot2</t>
  </si>
  <si>
    <t>@DigitalAssett</t>
  </si>
  <si>
    <t>@vLentzz</t>
  </si>
  <si>
    <t>@martianxpod</t>
  </si>
  <si>
    <t>@SCG1001</t>
  </si>
  <si>
    <t>@smalone5</t>
  </si>
  <si>
    <t>@coinzig</t>
  </si>
  <si>
    <t>@chuycepeda</t>
  </si>
  <si>
    <t>@SamuelH55257</t>
  </si>
  <si>
    <t>@Gannzo67</t>
  </si>
  <si>
    <t>@ender_eth</t>
  </si>
  <si>
    <t>@Pigpog59386183</t>
  </si>
  <si>
    <t>@0xsandmani</t>
  </si>
  <si>
    <t>@mr_BABAQ</t>
  </si>
  <si>
    <t>@networklolo78</t>
  </si>
  <si>
    <t>@avidtrader90</t>
  </si>
  <si>
    <t>@Crypto_Altruism</t>
  </si>
  <si>
    <t>@AYOHTUNDE</t>
  </si>
  <si>
    <t>@kola_nika</t>
  </si>
  <si>
    <t>@realLouisThL</t>
  </si>
  <si>
    <t>@RedAge8</t>
  </si>
  <si>
    <t>@TY6zxw</t>
  </si>
  <si>
    <t>@BenaRody94858</t>
  </si>
  <si>
    <t>@OxTapper</t>
  </si>
  <si>
    <t>@BlazeeR1deer</t>
  </si>
  <si>
    <t>@PhiTran82384926</t>
  </si>
  <si>
    <t>@ibraziz21</t>
  </si>
  <si>
    <t>@m_k0sa</t>
  </si>
  <si>
    <t>@vung2024</t>
  </si>
  <si>
    <t>@BattlepandaSats</t>
  </si>
  <si>
    <t>@JasonCh15339910</t>
  </si>
  <si>
    <t>@jakebeiko</t>
  </si>
  <si>
    <t>@chanwise</t>
  </si>
  <si>
    <t>@JetcryptoPR</t>
  </si>
  <si>
    <t>@blockhero_</t>
  </si>
  <si>
    <t>@MrChaHunter</t>
  </si>
  <si>
    <t>@Belal1crypto</t>
  </si>
  <si>
    <t>@alexirockt</t>
  </si>
  <si>
    <t>@paampit777</t>
  </si>
  <si>
    <t>@cryptorehmannew</t>
  </si>
  <si>
    <t>@crypto_marcio</t>
  </si>
  <si>
    <t>@SosujungETH</t>
  </si>
  <si>
    <t>@Peri_83</t>
  </si>
  <si>
    <t>@catchmuyflow_</t>
  </si>
  <si>
    <t>@calvinfarmer34</t>
  </si>
  <si>
    <t>@AdvantageBlock1</t>
  </si>
  <si>
    <t>@s217021</t>
  </si>
  <si>
    <t>@crypto2themon</t>
  </si>
  <si>
    <t>@TheBruhArmy</t>
  </si>
  <si>
    <t>@OzioCommunity</t>
  </si>
  <si>
    <t>@MSilb7</t>
  </si>
  <si>
    <t>@blackzeus__</t>
  </si>
  <si>
    <t>@ZuckTacker</t>
  </si>
  <si>
    <t>@dudedazsokwazy</t>
  </si>
  <si>
    <t>@yo0n244</t>
  </si>
  <si>
    <t>@IsmlSahbaz</t>
  </si>
  <si>
    <t>@Zip_SkullKid</t>
  </si>
  <si>
    <t>@ferihan_p</t>
  </si>
  <si>
    <t>@DiegoLe57075450</t>
  </si>
  <si>
    <t>@jaymayday_eth</t>
  </si>
  <si>
    <t>@AlvaArioni</t>
  </si>
  <si>
    <t>@courage_cours</t>
  </si>
  <si>
    <t>@CristianLo99636</t>
  </si>
  <si>
    <t>@hashaitch</t>
  </si>
  <si>
    <t>@hoangthai_eth</t>
  </si>
  <si>
    <t>@moootalk</t>
  </si>
  <si>
    <t>@Milan2800457689</t>
  </si>
  <si>
    <t>@john_astr</t>
  </si>
  <si>
    <t>@santi_nihany</t>
  </si>
  <si>
    <t>@conkerbro</t>
  </si>
  <si>
    <t>@0xJoxes</t>
  </si>
  <si>
    <t>@zeynepggunesh</t>
  </si>
  <si>
    <t>@BKTrader27</t>
  </si>
  <si>
    <t>@0xcxcxcx</t>
  </si>
  <si>
    <t>@0mgm4d</t>
  </si>
  <si>
    <t>@tangrammmm</t>
  </si>
  <si>
    <t>@0xVoogariX</t>
  </si>
  <si>
    <t>@kunggalot</t>
  </si>
  <si>
    <t>@ttyl5h</t>
  </si>
  <si>
    <t>@MintBangladesh</t>
  </si>
  <si>
    <t>@upwsystem</t>
  </si>
  <si>
    <t>@gregcardo</t>
  </si>
  <si>
    <t>@mahomadreza</t>
  </si>
  <si>
    <t>@0xRedHaired</t>
  </si>
  <si>
    <t>@TheEditorETH</t>
  </si>
  <si>
    <t>@medhi971</t>
  </si>
  <si>
    <t>@domschwenter</t>
  </si>
  <si>
    <t>@sondvptit</t>
  </si>
  <si>
    <t>@MdSaifRza</t>
  </si>
  <si>
    <t>@AlexOzy</t>
  </si>
  <si>
    <t>@Web3Panda</t>
  </si>
  <si>
    <t>@IsmailMoazami</t>
  </si>
  <si>
    <t>@BeastnBull</t>
  </si>
  <si>
    <t>@CryptoTimmeah</t>
  </si>
  <si>
    <t>@JavierJPN</t>
  </si>
  <si>
    <t>@ProDJKC</t>
  </si>
  <si>
    <t>@Zahra_nell</t>
  </si>
  <si>
    <t>@jzydadonnn</t>
  </si>
  <si>
    <t>@0xCVYH</t>
  </si>
  <si>
    <t>@callme_punkrock</t>
  </si>
  <si>
    <t>@0xfatemeh</t>
  </si>
  <si>
    <t>@greg2value</t>
  </si>
  <si>
    <t>@dvorakfrz</t>
  </si>
  <si>
    <t>@yohanesadrian9</t>
  </si>
  <si>
    <t>@arabianhorses0</t>
  </si>
  <si>
    <t>@Triple9N3rd</t>
  </si>
  <si>
    <t>@EgzanT</t>
  </si>
  <si>
    <t>@xbits0</t>
  </si>
  <si>
    <t>@cryptonizonline</t>
  </si>
  <si>
    <t>@officialisick</t>
  </si>
  <si>
    <t>@selcukakskl</t>
  </si>
  <si>
    <t>@waleokegbile</t>
  </si>
  <si>
    <t>@ajibkelvin81406</t>
  </si>
  <si>
    <t>@OdeyemiOla34250</t>
  </si>
  <si>
    <t>@galllpoll</t>
  </si>
  <si>
    <t>@Slate176709</t>
  </si>
  <si>
    <t>@bashua_fem90994</t>
  </si>
  <si>
    <t>@SagirAh96275273</t>
  </si>
  <si>
    <t>@PanKat97</t>
  </si>
  <si>
    <t>@caleb_odubi</t>
  </si>
  <si>
    <t>@ChaudharyU12011</t>
  </si>
  <si>
    <t>@BangcayaShin</t>
  </si>
  <si>
    <t>@BitCoinFuckHead</t>
  </si>
  <si>
    <t>@moochidev</t>
  </si>
  <si>
    <t>@Blaqsavage_</t>
  </si>
  <si>
    <t>@LawrenceKuboye</t>
  </si>
  <si>
    <t>@eng2monir</t>
  </si>
  <si>
    <t>@lahitfert</t>
  </si>
  <si>
    <t>@HlilGk</t>
  </si>
  <si>
    <t>@Fine_Girl_Jassi</t>
  </si>
  <si>
    <t>@ZeynepAlya78183</t>
  </si>
  <si>
    <t>@rosstherossj</t>
  </si>
  <si>
    <t>@mutlun359</t>
  </si>
  <si>
    <t>@PaulsonPrecious</t>
  </si>
  <si>
    <t>@WhizzyFTony</t>
  </si>
  <si>
    <t>@keenkathoka</t>
  </si>
  <si>
    <t>@DanzmanO7917</t>
  </si>
  <si>
    <t>@fanihamdi8</t>
  </si>
  <si>
    <t>@smart0x0</t>
  </si>
  <si>
    <t>@AzumiKumai2901</t>
  </si>
  <si>
    <t>@StasyanMasyan</t>
  </si>
  <si>
    <t>@Tesla7580</t>
  </si>
  <si>
    <t>@SzilagyiJa91320</t>
  </si>
  <si>
    <t>@elifb6064</t>
  </si>
  <si>
    <t>@yilmazyy009</t>
  </si>
  <si>
    <t>@dkuyu892</t>
  </si>
  <si>
    <t>@dami_olak</t>
  </si>
  <si>
    <t>@atmacaferid09</t>
  </si>
  <si>
    <t>@Brigtkele</t>
  </si>
  <si>
    <t>@Adnann7171</t>
  </si>
  <si>
    <t>@jamesxxxzzz</t>
  </si>
  <si>
    <t>@mstfgk4545</t>
  </si>
  <si>
    <t>@BlaqHokagee</t>
  </si>
  <si>
    <t>@yizwiz33</t>
  </si>
  <si>
    <t>@Jhuzxtys</t>
  </si>
  <si>
    <t>@docwithswag</t>
  </si>
  <si>
    <t>@ikutkebulan</t>
  </si>
  <si>
    <t>@XFengwa</t>
  </si>
  <si>
    <t>@ElreyBassey</t>
  </si>
  <si>
    <t>@Gbenga36082883</t>
  </si>
  <si>
    <t>@Jakob7266217539</t>
  </si>
  <si>
    <t>@Evgeni69988357</t>
  </si>
  <si>
    <t>@gianlucafc1</t>
  </si>
  <si>
    <t>@edi734777</t>
  </si>
  <si>
    <t>@halalsniper</t>
  </si>
  <si>
    <t>@Edudonsek</t>
  </si>
  <si>
    <t>@VillalbaWa32475</t>
  </si>
  <si>
    <t>@Usmaniyya2766</t>
  </si>
  <si>
    <t>@CodeGray8</t>
  </si>
  <si>
    <t>@supnomondol</t>
  </si>
  <si>
    <t>@TitiloyeMubaraq</t>
  </si>
  <si>
    <t>@cai66242</t>
  </si>
  <si>
    <t>@laurent_shokes</t>
  </si>
  <si>
    <t>@ArmanAishakh</t>
  </si>
  <si>
    <t>@CryptoLady_B</t>
  </si>
  <si>
    <t>@vikas83dc</t>
  </si>
  <si>
    <t>@vibezNvibez</t>
  </si>
  <si>
    <t>@MedcareCentre</t>
  </si>
  <si>
    <t>@xsarhk98</t>
  </si>
  <si>
    <t>@chugrud7655</t>
  </si>
  <si>
    <t>@BEGE3545</t>
  </si>
  <si>
    <t>@wigweee</t>
  </si>
  <si>
    <t>@Testimony140</t>
  </si>
  <si>
    <t>@Slim_daddd</t>
  </si>
  <si>
    <t>@Naijabot007</t>
  </si>
  <si>
    <t>@H_astrokid</t>
  </si>
  <si>
    <t>@qulot21880</t>
  </si>
  <si>
    <t>@08_undead</t>
  </si>
  <si>
    <t>@adesolq</t>
  </si>
  <si>
    <t>@laide53123898</t>
  </si>
  <si>
    <t>@Fulanulkhair</t>
  </si>
  <si>
    <t>@MrAbdool_</t>
  </si>
  <si>
    <t>@KareemWaheedRPH</t>
  </si>
  <si>
    <t>@poojasojat</t>
  </si>
  <si>
    <t>@AdamBaraii</t>
  </si>
  <si>
    <t>@bob7ak</t>
  </si>
  <si>
    <t>@CEE4OOR</t>
  </si>
  <si>
    <t>@muhdalameeeen</t>
  </si>
  <si>
    <t>@rolybliz</t>
  </si>
  <si>
    <t>@rcute021</t>
  </si>
  <si>
    <t>@MaMiLe1141</t>
  </si>
  <si>
    <t>@shipovalov</t>
  </si>
  <si>
    <t>@raymart_go84231</t>
  </si>
  <si>
    <t>@Swordboy0</t>
  </si>
  <si>
    <t>@AbidinaSaminu1</t>
  </si>
  <si>
    <t>@luv3clairsx_</t>
  </si>
  <si>
    <t>@SukaiyahSei</t>
  </si>
  <si>
    <t>@dominic_da53001</t>
  </si>
  <si>
    <t>@NurDhedot</t>
  </si>
  <si>
    <t>@castillotrade__</t>
  </si>
  <si>
    <t>@capr15on3</t>
  </si>
  <si>
    <t>@evnaskate93492</t>
  </si>
  <si>
    <t>@mary_jojo22</t>
  </si>
  <si>
    <t>@WeirdAce2</t>
  </si>
  <si>
    <t>@dragox70</t>
  </si>
  <si>
    <t>@RachaelLiam11</t>
  </si>
  <si>
    <t>@0Builder</t>
  </si>
  <si>
    <t>@Williams147890</t>
  </si>
  <si>
    <t>@t7p_k28355</t>
  </si>
  <si>
    <t>@RMj0253483</t>
  </si>
  <si>
    <t>@r4_pc27896</t>
  </si>
  <si>
    <t>@IyKpf99228</t>
  </si>
  <si>
    <t>@0xMoonVanguard</t>
  </si>
  <si>
    <t>@LHn8q55375</t>
  </si>
  <si>
    <t>@GQgzt42890</t>
  </si>
  <si>
    <t>@Kg0rJ32475</t>
  </si>
  <si>
    <t>@HwbtS1656</t>
  </si>
  <si>
    <t>@g_uvo31515</t>
  </si>
  <si>
    <t>@Cv0Tc70214</t>
  </si>
  <si>
    <t>@BvKzm13090</t>
  </si>
  <si>
    <t>@dboq594600</t>
  </si>
  <si>
    <t>@Bb5Sv94446</t>
  </si>
  <si>
    <t>@Abdullazeee</t>
  </si>
  <si>
    <t>@UmarAla23109789</t>
  </si>
  <si>
    <t>@YazeedAbba58823</t>
  </si>
  <si>
    <t>@halohalozzz</t>
  </si>
  <si>
    <t>@m3710t</t>
  </si>
  <si>
    <t>@TUvbf51407</t>
  </si>
  <si>
    <t>@t4qgva15454</t>
  </si>
  <si>
    <t>@LdkMf29326</t>
  </si>
  <si>
    <t>@hv_yh83399</t>
  </si>
  <si>
    <t>@iznwx49716</t>
  </si>
  <si>
    <t>@Ha7Sc69576</t>
  </si>
  <si>
    <t>@BwoP42744</t>
  </si>
  <si>
    <t>@c7yi872840</t>
  </si>
  <si>
    <t>@94ojN20720</t>
  </si>
  <si>
    <t>@712ixb48383</t>
  </si>
  <si>
    <t>@1Lcu842312</t>
  </si>
  <si>
    <t>@0mTxl24222</t>
  </si>
  <si>
    <t>@ismail900ali</t>
  </si>
  <si>
    <t>@shibaarmywhales</t>
  </si>
  <si>
    <t>@web3wraith</t>
  </si>
  <si>
    <t>@EneArchibong2</t>
  </si>
  <si>
    <t>@Leonilsonn41642</t>
  </si>
  <si>
    <t>@Linah0217</t>
  </si>
  <si>
    <t>@Joseph13555</t>
  </si>
  <si>
    <t>@Chain0xr</t>
  </si>
  <si>
    <t>@oscar_crespi</t>
  </si>
  <si>
    <t>@BabyDocgeCoin</t>
  </si>
  <si>
    <t>@_pxdre</t>
  </si>
  <si>
    <t>@DADGOREXD</t>
  </si>
  <si>
    <t>@akhil_s_lal</t>
  </si>
  <si>
    <t>@CryptoFun21</t>
  </si>
  <si>
    <t>@SAFE62739</t>
  </si>
  <si>
    <t>@Emanueljcruz</t>
  </si>
  <si>
    <t>@DaPeif</t>
  </si>
  <si>
    <t>@Thewiseclick77</t>
  </si>
  <si>
    <t>@Crypto_Judge149</t>
  </si>
  <si>
    <t>@Tm_Icp1</t>
  </si>
  <si>
    <t>@nobodyicp</t>
  </si>
  <si>
    <t>@sobonbi7d</t>
  </si>
  <si>
    <t>@zukuragas9</t>
  </si>
  <si>
    <t>@meshiganabi</t>
  </si>
  <si>
    <t>@pukiatsux7</t>
  </si>
  <si>
    <t>@zoeadi2</t>
  </si>
  <si>
    <t>@Ensaalim</t>
  </si>
  <si>
    <t>@shikigoba78</t>
  </si>
  <si>
    <t>@gurakuzu9e</t>
  </si>
  <si>
    <t>@kaidozo9r</t>
  </si>
  <si>
    <t>@yodonbee3</t>
  </si>
  <si>
    <t>@hanishibae5</t>
  </si>
  <si>
    <t>@nirimabihd</t>
  </si>
  <si>
    <t>@rerurikihr</t>
  </si>
  <si>
    <t>@sashingicd</t>
  </si>
  <si>
    <t>@gajinchigs</t>
  </si>
  <si>
    <t>@yoikanu9e</t>
  </si>
  <si>
    <t>@yakatakexq</t>
  </si>
  <si>
    <t>@gidayazuex</t>
  </si>
  <si>
    <t>@gomagame6x</t>
  </si>
  <si>
    <t>@nbukipi60</t>
  </si>
  <si>
    <t>@demuzuyunh</t>
  </si>
  <si>
    <t>@hokokashilm</t>
  </si>
  <si>
    <t>@Yash8Kan8</t>
  </si>
  <si>
    <t>@kakakugo7q</t>
  </si>
  <si>
    <t>@sasawayuam</t>
  </si>
  <si>
    <t>@L0NI_L</t>
  </si>
  <si>
    <t>@bemonru0x</t>
  </si>
  <si>
    <t>@hotana6m</t>
  </si>
  <si>
    <t>@waragiwauh</t>
  </si>
  <si>
    <t>@pechigifu6w</t>
  </si>
  <si>
    <t>@bebop123123123</t>
  </si>
  <si>
    <t>@blumorgan_</t>
  </si>
  <si>
    <t>@aventurero17014</t>
  </si>
  <si>
    <t>@JAnister76311</t>
  </si>
  <si>
    <t>@QuinnBdog</t>
  </si>
  <si>
    <t>@LokGinamesh</t>
  </si>
  <si>
    <t>@Solanoinker</t>
  </si>
  <si>
    <t>@saamir_e7h</t>
  </si>
  <si>
    <t>@EthanWDeFi</t>
  </si>
  <si>
    <t>@Benjilmoor</t>
  </si>
  <si>
    <t>@FTXCRYP</t>
  </si>
  <si>
    <t>@Horsemanflow</t>
  </si>
  <si>
    <t>@0xNobodyz</t>
  </si>
  <si>
    <t>@Bera__b0y</t>
  </si>
  <si>
    <t>@Mafia_Medium</t>
  </si>
  <si>
    <t>@YadiraM45473810</t>
  </si>
  <si>
    <t>@KashmirAmir</t>
  </si>
  <si>
    <t>@DorseyMacl5</t>
  </si>
  <si>
    <t>@billings9263</t>
  </si>
  <si>
    <t>@DouglasMur28772</t>
  </si>
  <si>
    <t>@PeterLoungh</t>
  </si>
  <si>
    <t>@ScottRodri54</t>
  </si>
  <si>
    <t>@CodyLindse4</t>
  </si>
  <si>
    <t>@Guiller73557299</t>
  </si>
  <si>
    <t>@AngelLittl92258</t>
  </si>
  <si>
    <t>@RoyFlores65</t>
  </si>
  <si>
    <t>@MichaelCla63985</t>
  </si>
  <si>
    <t>@WayneAnder82791</t>
  </si>
  <si>
    <t>@fred_howar24395</t>
  </si>
  <si>
    <t>@randy32659</t>
  </si>
  <si>
    <t>@CarllRoberts</t>
  </si>
  <si>
    <t>@JackRoosse</t>
  </si>
  <si>
    <t>@BrownBenja75541</t>
  </si>
  <si>
    <t>@JamesAlexa46543</t>
  </si>
  <si>
    <t>@JosePowell13545</t>
  </si>
  <si>
    <t>@SamuelWils59667</t>
  </si>
  <si>
    <t>@JonathanCoxc</t>
  </si>
  <si>
    <t>@MossOrland4</t>
  </si>
  <si>
    <t>@OsborneBru6</t>
  </si>
  <si>
    <t>@NormanDelb448</t>
  </si>
  <si>
    <t>@kim_jeffer85941</t>
  </si>
  <si>
    <t>@KirkA73602</t>
  </si>
  <si>
    <t>@JanSimmons59455</t>
  </si>
  <si>
    <t>@pittman55195</t>
  </si>
  <si>
    <t>@LutherGord81681</t>
  </si>
  <si>
    <t>@WilbertS40626</t>
  </si>
  <si>
    <t>@EBrock86727</t>
  </si>
  <si>
    <t>@KarlNorris91618</t>
  </si>
  <si>
    <t>@JoseBridge49043</t>
  </si>
  <si>
    <t>@CarltonFar63589</t>
  </si>
  <si>
    <t>@StephenGoo19946</t>
  </si>
  <si>
    <t>@DelgadoIra10</t>
  </si>
  <si>
    <t>@RoyGreene0</t>
  </si>
  <si>
    <t>@ErnestoSte4</t>
  </si>
  <si>
    <t>@AllenSande78</t>
  </si>
  <si>
    <t>@DarrellGeov</t>
  </si>
  <si>
    <t>@DevinWhitee8</t>
  </si>
  <si>
    <t>@DonBakerr</t>
  </si>
  <si>
    <t>@jared_patt62</t>
  </si>
  <si>
    <t>@ellis_holt7</t>
  </si>
  <si>
    <t>@BrothersSt3</t>
  </si>
  <si>
    <t>@ReyKong40</t>
  </si>
  <si>
    <t>@CareyCagle8</t>
  </si>
  <si>
    <t>@OlenLay26</t>
  </si>
  <si>
    <t>@LenChinn8</t>
  </si>
  <si>
    <t>@RayfordC37004</t>
  </si>
  <si>
    <t>@chance_kil15</t>
  </si>
  <si>
    <t>@BurlSchulz16</t>
  </si>
  <si>
    <t>@KeeneyWilm36</t>
  </si>
  <si>
    <t>@RebeccaCamn</t>
  </si>
  <si>
    <t>@MaryJackson3u</t>
  </si>
  <si>
    <t>@JoyceSmith2u</t>
  </si>
  <si>
    <t>@SusanGonzalez1u</t>
  </si>
  <si>
    <t>@Margaret7Robins</t>
  </si>
  <si>
    <t>@Jessicabrooksl</t>
  </si>
  <si>
    <t>@Asif4122</t>
  </si>
  <si>
    <t>@sadikabagaro</t>
  </si>
  <si>
    <t>@RycheNanty</t>
  </si>
  <si>
    <t>@Amenfelicia</t>
  </si>
  <si>
    <t>@RoyalPrincessc</t>
  </si>
  <si>
    <t>@Jeffai001</t>
  </si>
  <si>
    <t>@BUBBLEMinelove0</t>
  </si>
  <si>
    <t>@ermyast88</t>
  </si>
  <si>
    <t>@VnsSohi</t>
  </si>
  <si>
    <t>@abba_macho65</t>
  </si>
  <si>
    <t>@TwittXmobo18241</t>
  </si>
  <si>
    <t>@KalnsOskars</t>
  </si>
  <si>
    <t>@ayinde_ism80615</t>
  </si>
  <si>
    <t>@LaurentNdayiku1</t>
  </si>
  <si>
    <t>@LahzilLahzi1</t>
  </si>
  <si>
    <t>@habibiadam415</t>
  </si>
  <si>
    <t>@Lord_Berlin401</t>
  </si>
  <si>
    <t>@farhadii66</t>
  </si>
  <si>
    <t>@Oluchi633760</t>
  </si>
  <si>
    <t>@ImranKhan166768</t>
  </si>
  <si>
    <t>@noahaking</t>
  </si>
  <si>
    <t>@Farid08307485</t>
  </si>
  <si>
    <t>@adamubello64</t>
  </si>
  <si>
    <t>@Ntefon_Moses</t>
  </si>
  <si>
    <t>@FVinent57013</t>
  </si>
  <si>
    <t>@HayatudeenAbdu6</t>
  </si>
  <si>
    <t>@SolomonCyr99638</t>
  </si>
  <si>
    <t>@lilysolace</t>
  </si>
  <si>
    <t>@funmijeje</t>
  </si>
  <si>
    <t>@Jamil11545115</t>
  </si>
  <si>
    <t>@Remo_ggAXS</t>
  </si>
  <si>
    <t>@MusaHosini</t>
  </si>
  <si>
    <t>@Benyessad770</t>
  </si>
  <si>
    <t>@Princedvash01</t>
  </si>
  <si>
    <t>@OjedokunIyanuo1</t>
  </si>
  <si>
    <t>@Charitydollar22</t>
  </si>
  <si>
    <t>@graciousek83</t>
  </si>
  <si>
    <t>@BaseerahAliyy</t>
  </si>
  <si>
    <t>@samad_baby45971</t>
  </si>
  <si>
    <t>@amirjan3432</t>
  </si>
  <si>
    <t>@AjayiAdeku47431</t>
  </si>
  <si>
    <t>@Farhad358443</t>
  </si>
  <si>
    <t>@ankitarana1306</t>
  </si>
  <si>
    <t>@mohammadSSZ</t>
  </si>
  <si>
    <t>@Azan166</t>
  </si>
  <si>
    <t>@SocialBd99</t>
  </si>
  <si>
    <t>@Seda1163433</t>
  </si>
  <si>
    <t>@Jaes1267253</t>
  </si>
  <si>
    <t>@OMILABU</t>
  </si>
  <si>
    <t>@Oluwafavour4</t>
  </si>
  <si>
    <t>@OzcanErkay</t>
  </si>
  <si>
    <t>@mrnwaiwu</t>
  </si>
  <si>
    <t>@PorchBabyJ</t>
  </si>
  <si>
    <t>@ZinKoKyaw1993</t>
  </si>
  <si>
    <t>@Nocker1Nocker</t>
  </si>
  <si>
    <t>@KingChuks77</t>
  </si>
  <si>
    <t>@amirpak408</t>
  </si>
  <si>
    <t>@mshez6656462</t>
  </si>
  <si>
    <t>@Anwar973808283</t>
  </si>
  <si>
    <t>@undisputed_ig</t>
  </si>
  <si>
    <t>@AmeerAbdul41961</t>
  </si>
  <si>
    <t>@Olarewajushola8</t>
  </si>
  <si>
    <t>@AKALAMORUF1</t>
  </si>
  <si>
    <t>@Haseebqayyumm</t>
  </si>
  <si>
    <t>@Kamna62138124</t>
  </si>
  <si>
    <t>@saze_bi_seda</t>
  </si>
  <si>
    <t>@Mrchimaco1</t>
  </si>
  <si>
    <t>@JibrilJi71256</t>
  </si>
  <si>
    <t>@Aliyumlawa26737</t>
  </si>
  <si>
    <t>@marcuk_roman</t>
  </si>
  <si>
    <t>@kaviani_hamid</t>
  </si>
  <si>
    <t>@gholami_fariba</t>
  </si>
  <si>
    <t>@mudi_felix</t>
  </si>
  <si>
    <t>@samir9498</t>
  </si>
  <si>
    <t>@Abubaka00021410</t>
  </si>
  <si>
    <t>@FidelisApa73767</t>
  </si>
  <si>
    <t>@kebir1989</t>
  </si>
  <si>
    <t>@ZainabU85188</t>
  </si>
  <si>
    <t>@Pkay15309</t>
  </si>
  <si>
    <t>@Salmia4589</t>
  </si>
  <si>
    <t>@Enoisong249617</t>
  </si>
  <si>
    <t>@dri_diby81513</t>
  </si>
  <si>
    <t>@yurtseverali_62</t>
  </si>
  <si>
    <t>@CoupleEboh2017</t>
  </si>
  <si>
    <t>@MihanChat</t>
  </si>
  <si>
    <t>@MohammadBa36694</t>
  </si>
  <si>
    <t>@DaveedRichards</t>
  </si>
  <si>
    <t>@Ijeoma311128</t>
  </si>
  <si>
    <t>@Arekppw11</t>
  </si>
  <si>
    <t>@IdrisAbdul299</t>
  </si>
  <si>
    <t>@MuhammadGa33469</t>
  </si>
  <si>
    <t>@abubakaranka</t>
  </si>
  <si>
    <t>@AbidHussain489</t>
  </si>
  <si>
    <t>@halima14917</t>
  </si>
  <si>
    <t>@iamoluwolem</t>
  </si>
  <si>
    <t>@IhemeJoy57468</t>
  </si>
  <si>
    <t>@adrianarose278</t>
  </si>
  <si>
    <t>@favour15594</t>
  </si>
  <si>
    <t>@Bassam_vVv</t>
  </si>
  <si>
    <t>@IdowuTeez</t>
  </si>
  <si>
    <t>@AliyoMoham39626</t>
  </si>
  <si>
    <t>@IchojaJ</t>
  </si>
  <si>
    <t>@EmmanuelEb41122</t>
  </si>
  <si>
    <t>@DawitHezekyas</t>
  </si>
  <si>
    <t>@olufrancis22</t>
  </si>
  <si>
    <t>@adeluv4real36</t>
  </si>
  <si>
    <t>@dawittsegaye555</t>
  </si>
  <si>
    <t>@slavaxmen8</t>
  </si>
  <si>
    <t>@Hasnain38346284</t>
  </si>
  <si>
    <t>@GulDad1234567</t>
  </si>
  <si>
    <t>@feri9026605326</t>
  </si>
  <si>
    <t>@Mdjahidurroho</t>
  </si>
  <si>
    <t>@OnwuJoseph</t>
  </si>
  <si>
    <t>@akazad1977</t>
  </si>
  <si>
    <t>@Dackelandpros87</t>
  </si>
  <si>
    <t>@Olorunjuni2</t>
  </si>
  <si>
    <t>@Shahnaw01171299</t>
  </si>
  <si>
    <t>@abulkhayerbd8</t>
  </si>
  <si>
    <t>@ehab_10676</t>
  </si>
  <si>
    <t>@AsadMirani12</t>
  </si>
  <si>
    <t>@hayyu22207</t>
  </si>
  <si>
    <t>@reha_nyaqoob240</t>
  </si>
  <si>
    <t>@cybertyga68</t>
  </si>
  <si>
    <t>@catcointv</t>
  </si>
  <si>
    <t>@BahadorQi1983</t>
  </si>
  <si>
    <t>@AsJewler</t>
  </si>
  <si>
    <t>@AdnanKhan222439</t>
  </si>
  <si>
    <t>@SamnangSP06</t>
  </si>
  <si>
    <t>@Torojah125062</t>
  </si>
  <si>
    <t>@gunlerimburda</t>
  </si>
  <si>
    <t>@AOnwadi33763</t>
  </si>
  <si>
    <t>@2chainxs</t>
  </si>
  <si>
    <t>@Tao1859660</t>
  </si>
  <si>
    <t>@johnmuriithik</t>
  </si>
  <si>
    <t>@AbbasiAbbasi58</t>
  </si>
  <si>
    <t>@MengistuAn55571</t>
  </si>
  <si>
    <t>@fahimmahmud204</t>
  </si>
  <si>
    <t>@KhHp16</t>
  </si>
  <si>
    <t>@Charles54284885</t>
  </si>
  <si>
    <t>@MMehrvand8505</t>
  </si>
  <si>
    <t>@jaafar78910</t>
  </si>
  <si>
    <t>@MallamKachalla</t>
  </si>
  <si>
    <t>@Ahmad85285208</t>
  </si>
  <si>
    <t>@kelechukwu38</t>
  </si>
  <si>
    <t>@ArshidaNFT5286</t>
  </si>
  <si>
    <t>@AliShivame33475</t>
  </si>
  <si>
    <t>@drexlala</t>
  </si>
  <si>
    <t>@UteHadaro1</t>
  </si>
  <si>
    <t>@TheJack47430585</t>
  </si>
  <si>
    <t>@LeePapaga</t>
  </si>
  <si>
    <t>@ol_dimon51995</t>
  </si>
  <si>
    <t>@AloulaDjebli</t>
  </si>
  <si>
    <t>@MosaddikKh61237</t>
  </si>
  <si>
    <t>@VINNNNYK13</t>
  </si>
  <si>
    <t>@ZbyszkoKor</t>
  </si>
  <si>
    <t>@Bloodworth6700</t>
  </si>
  <si>
    <t>@Ablebaby313357</t>
  </si>
  <si>
    <t>@mostafa_khalaji</t>
  </si>
  <si>
    <t>@dija82828</t>
  </si>
  <si>
    <t>@habibasadi1983a</t>
  </si>
  <si>
    <t>@j110QoYobn5kgvv</t>
  </si>
  <si>
    <t>@Davizzy67</t>
  </si>
  <si>
    <t>@imanheidary</t>
  </si>
  <si>
    <t>@agungPu52997602</t>
  </si>
  <si>
    <t>@Zamanif2</t>
  </si>
  <si>
    <t>@Manuelfazeli</t>
  </si>
  <si>
    <t>@DedeNews1</t>
  </si>
  <si>
    <t>@MDABUSAYED76284</t>
  </si>
  <si>
    <t>@LillyDior221015</t>
  </si>
  <si>
    <t>@NabipourSh46110</t>
  </si>
  <si>
    <t>@abas_v_</t>
  </si>
  <si>
    <t>@Ka24242Kasa</t>
  </si>
  <si>
    <t>@Horlahmee023</t>
  </si>
  <si>
    <t>@jaiyeet31</t>
  </si>
  <si>
    <t>@cendana_ahmad</t>
  </si>
  <si>
    <t>@buchi6015568131</t>
  </si>
  <si>
    <t>@agada_ibrahim</t>
  </si>
  <si>
    <t>@TehangettXD</t>
  </si>
  <si>
    <t>@QueenAu26523</t>
  </si>
  <si>
    <t>@Ebubethad001</t>
  </si>
  <si>
    <t>@Aleksan83914150</t>
  </si>
  <si>
    <t>@Allawa001</t>
  </si>
  <si>
    <t>@JohanSenjoB</t>
  </si>
  <si>
    <t>@YaSabaYa</t>
  </si>
  <si>
    <t>@Abdulbaqee001</t>
  </si>
  <si>
    <t>@Moniruzzam68348</t>
  </si>
  <si>
    <t>@vorebycasting</t>
  </si>
  <si>
    <t>@jaswant5us0065</t>
  </si>
  <si>
    <t>@DeanRossouw3</t>
  </si>
  <si>
    <t>@Jiddah42</t>
  </si>
  <si>
    <t>@e_pablo_</t>
  </si>
  <si>
    <t>@kingshakalover</t>
  </si>
  <si>
    <t>@WisdomAyric4334</t>
  </si>
  <si>
    <t>@0Xmmdb</t>
  </si>
  <si>
    <t>@Nsht_Ok</t>
  </si>
  <si>
    <t>@Emzyblizzy</t>
  </si>
  <si>
    <t>@Paulndifon</t>
  </si>
  <si>
    <t>@Lindaoly4</t>
  </si>
  <si>
    <t>@saira7530319440</t>
  </si>
  <si>
    <t>@saghafi_gh83552</t>
  </si>
  <si>
    <t>@HenryLukas66326</t>
  </si>
  <si>
    <t>@mullahsk1991</t>
  </si>
  <si>
    <t>@Tina17463464</t>
  </si>
  <si>
    <t>@Bilyamin_I</t>
  </si>
  <si>
    <t>@NahayoMarcel6</t>
  </si>
  <si>
    <t>@AkanbiOlon93905</t>
  </si>
  <si>
    <t>@KuukuAlpha</t>
  </si>
  <si>
    <t>@Sabbiraham18544</t>
  </si>
  <si>
    <t>@f_werechan</t>
  </si>
  <si>
    <t>@AnejoJeremy</t>
  </si>
  <si>
    <t>@cr_rifat93344</t>
  </si>
  <si>
    <t>@VictorLuck43946</t>
  </si>
  <si>
    <t>@memee04516437</t>
  </si>
  <si>
    <t>@stephenude36172</t>
  </si>
  <si>
    <t>@ernsierrax</t>
  </si>
  <si>
    <t>@Hattrk21</t>
  </si>
  <si>
    <t>@current_one</t>
  </si>
  <si>
    <t>@Michael52960502</t>
  </si>
  <si>
    <t>@n_ireland85</t>
  </si>
  <si>
    <t>@jayteegallegos1</t>
  </si>
  <si>
    <t>@iclwity123</t>
  </si>
  <si>
    <t>@SpiritEagleHawk</t>
  </si>
  <si>
    <t>@settles_gr27794</t>
  </si>
  <si>
    <t>@GrumpyChefmike</t>
  </si>
  <si>
    <t>@AD_SportsTrader</t>
  </si>
  <si>
    <t>@HankyPankee702</t>
  </si>
  <si>
    <t>@TonyUS2022</t>
  </si>
  <si>
    <t>@GGrozum</t>
  </si>
  <si>
    <t>@Cdad24631_8</t>
  </si>
  <si>
    <t>@TinaMar71732868</t>
  </si>
  <si>
    <t>@triggeredbudda</t>
  </si>
  <si>
    <t>@63GBPackerfan</t>
  </si>
  <si>
    <t>@colleenblueeyes</t>
  </si>
  <si>
    <t>@Tx_Mimi_</t>
  </si>
  <si>
    <t>@JohnCrighton19</t>
  </si>
  <si>
    <t>@SeanSuhr18</t>
  </si>
  <si>
    <t>@hollyttackett</t>
  </si>
  <si>
    <t>@countdown2exit</t>
  </si>
  <si>
    <t>@Markwayne1025</t>
  </si>
  <si>
    <t>@randy24049</t>
  </si>
  <si>
    <t>@929Daryl</t>
  </si>
  <si>
    <t>@sjheitmeyer</t>
  </si>
  <si>
    <t>@JoshT1776</t>
  </si>
  <si>
    <t>@JanetHaun1</t>
  </si>
  <si>
    <t>@tatibrunetti</t>
  </si>
  <si>
    <t>@Qrtrhrsryder</t>
  </si>
  <si>
    <t>@congonese</t>
  </si>
  <si>
    <t>@snoozer71</t>
  </si>
  <si>
    <t>@baby821031856</t>
  </si>
  <si>
    <t>@Mike08337723</t>
  </si>
  <si>
    <t>@saun50791</t>
  </si>
  <si>
    <t>@robert74619</t>
  </si>
  <si>
    <t>@ARealAmericano</t>
  </si>
  <si>
    <t>@reenie4U</t>
  </si>
  <si>
    <t>@HakanOzdmr21</t>
  </si>
  <si>
    <t>@Trader442</t>
  </si>
  <si>
    <t>@Jeannie22913182</t>
  </si>
  <si>
    <t>@mazzi1989</t>
  </si>
  <si>
    <t>@LKopanuk</t>
  </si>
  <si>
    <t>@mrc643948531853</t>
  </si>
  <si>
    <t>@Paul_Arbisi</t>
  </si>
  <si>
    <t>@BessetteTr76203</t>
  </si>
  <si>
    <t>@jonjonman3</t>
  </si>
  <si>
    <t>@StuartOwen49565</t>
  </si>
  <si>
    <t>@Craigsteven8</t>
  </si>
  <si>
    <t>@farsideacres99</t>
  </si>
  <si>
    <t>@NewYorkRedPill</t>
  </si>
  <si>
    <t>@Gematria1958</t>
  </si>
  <si>
    <t>@UnjabbedJo</t>
  </si>
  <si>
    <t>@dwalkerreagan</t>
  </si>
  <si>
    <t>@chrisvillani83</t>
  </si>
  <si>
    <t>@Joesumsum123</t>
  </si>
  <si>
    <t>@GipperWright</t>
  </si>
  <si>
    <t>@KathyR828</t>
  </si>
  <si>
    <t>@eljoeRB</t>
  </si>
  <si>
    <t>@shirawmail</t>
  </si>
  <si>
    <t>@BillyJo91393874</t>
  </si>
  <si>
    <t>@jrj3tx</t>
  </si>
  <si>
    <t>@Kris76183836</t>
  </si>
  <si>
    <t>@Lt1Dean</t>
  </si>
  <si>
    <t>@joehardee58</t>
  </si>
  <si>
    <t>@RichardMcChesn9</t>
  </si>
  <si>
    <t>@WickedSnazzy</t>
  </si>
  <si>
    <t>@b757751</t>
  </si>
  <si>
    <t>@n4r_kared</t>
  </si>
  <si>
    <t>@KenCoffman15</t>
  </si>
  <si>
    <t>@TomSlick775</t>
  </si>
  <si>
    <t>@SantosJohnny818</t>
  </si>
  <si>
    <t>@Ecalos12</t>
  </si>
  <si>
    <t>@AthaPhilip7929</t>
  </si>
  <si>
    <t>@vj1145</t>
  </si>
  <si>
    <t>@Irenemaxw</t>
  </si>
  <si>
    <t>@EuAquiTaVez</t>
  </si>
  <si>
    <t>@ashg1063</t>
  </si>
  <si>
    <t>@deathwalkerwdg</t>
  </si>
  <si>
    <t>@Anaisj89232820</t>
  </si>
  <si>
    <t>@614687</t>
  </si>
  <si>
    <t>@Christine200465</t>
  </si>
  <si>
    <t>@be1d0f9c00ca4da</t>
  </si>
  <si>
    <t>@SheriOwen75</t>
  </si>
  <si>
    <t>@TheSkyfaller</t>
  </si>
  <si>
    <t>@Renda316</t>
  </si>
  <si>
    <t>@NickArm33716129</t>
  </si>
  <si>
    <t>@KarlSanElUnico</t>
  </si>
  <si>
    <t>@BrownDuck55</t>
  </si>
  <si>
    <t>@BigTonio62</t>
  </si>
  <si>
    <t>@MicioMicione85</t>
  </si>
  <si>
    <t>@inverso95783</t>
  </si>
  <si>
    <t>@FiFiupix</t>
  </si>
  <si>
    <t>@huckster3</t>
  </si>
  <si>
    <t>@Radarzone</t>
  </si>
  <si>
    <t>@7Debauchery</t>
  </si>
  <si>
    <t>@Michael59376170</t>
  </si>
  <si>
    <t>@FookedUpNews</t>
  </si>
  <si>
    <t>@NateWhittet</t>
  </si>
  <si>
    <t>@kaisgrady</t>
  </si>
  <si>
    <t>@Halfalfa32</t>
  </si>
  <si>
    <t>@BillKel83375959</t>
  </si>
  <si>
    <t>@truthseeker8029</t>
  </si>
  <si>
    <t>@Jalmen701</t>
  </si>
  <si>
    <t>@Hutchstunts</t>
  </si>
  <si>
    <t>@Fleebs58</t>
  </si>
  <si>
    <t>@RideInTheStorm</t>
  </si>
  <si>
    <t>@ValveDoc</t>
  </si>
  <si>
    <t>@SherryLivering</t>
  </si>
  <si>
    <t>@manufloyd</t>
  </si>
  <si>
    <t>@WhismanP2</t>
  </si>
  <si>
    <t>@NanPran</t>
  </si>
  <si>
    <t>@Charles95010</t>
  </si>
  <si>
    <t>@LovellRichell</t>
  </si>
  <si>
    <t>@anna_j_p2045</t>
  </si>
  <si>
    <t>@Scarlet8794</t>
  </si>
  <si>
    <t>@Bonnie_More</t>
  </si>
  <si>
    <t>@NormaNo31324922</t>
  </si>
  <si>
    <t>@michelleba46985</t>
  </si>
  <si>
    <t>@BibbleLauren</t>
  </si>
  <si>
    <t>@RKieteel</t>
  </si>
  <si>
    <t>@EvanKaiser07</t>
  </si>
  <si>
    <t>@johncannon</t>
  </si>
  <si>
    <t>@calder7278</t>
  </si>
  <si>
    <t>@Ald0881</t>
  </si>
  <si>
    <t>@Bob507990559882</t>
  </si>
  <si>
    <t>@McneelyUrijah</t>
  </si>
  <si>
    <t>@IBMOR8T7</t>
  </si>
  <si>
    <t>@Republican69001</t>
  </si>
  <si>
    <t>@darkbasebox</t>
  </si>
  <si>
    <t>@robertbear1860</t>
  </si>
  <si>
    <t>@dufferHankster</t>
  </si>
  <si>
    <t>@Bminnm49Barbara</t>
  </si>
  <si>
    <t>@butterfly55</t>
  </si>
  <si>
    <t>@SarcasmDaily23</t>
  </si>
  <si>
    <t>@Brad31828</t>
  </si>
  <si>
    <t>@FlippinBirds247</t>
  </si>
  <si>
    <t>@sstalker1964</t>
  </si>
  <si>
    <t>@TJWooster</t>
  </si>
  <si>
    <t>@Graciedee45</t>
  </si>
  <si>
    <t>@uribe_yanibe</t>
  </si>
  <si>
    <t>@Piratides</t>
  </si>
  <si>
    <t>@mphsdawg1</t>
  </si>
  <si>
    <t>@Da2000Pic</t>
  </si>
  <si>
    <t>@ScottMi66256313</t>
  </si>
  <si>
    <t>@pepecoinf</t>
  </si>
  <si>
    <t>@Sassafras75</t>
  </si>
  <si>
    <t>@NickYoungArtist</t>
  </si>
  <si>
    <t>@13_royalmess</t>
  </si>
  <si>
    <t>@ScoldBridles</t>
  </si>
  <si>
    <t>@mistermagoo1021</t>
  </si>
  <si>
    <t>@CheriCaspp</t>
  </si>
  <si>
    <t>@salyyin</t>
  </si>
  <si>
    <t>@krbeach19</t>
  </si>
  <si>
    <t>@Itstherumtalkn</t>
  </si>
  <si>
    <t>@Edward20994Le</t>
  </si>
  <si>
    <t>@PunishersGrl</t>
  </si>
  <si>
    <t>@Lena12904751</t>
  </si>
  <si>
    <t>@serigrAFIADO</t>
  </si>
  <si>
    <t>@briandysart</t>
  </si>
  <si>
    <t>@ChristianL7681</t>
  </si>
  <si>
    <t>@mandywtkins2</t>
  </si>
  <si>
    <t>@dave_sharpe</t>
  </si>
  <si>
    <t>@jimkrehbiel</t>
  </si>
  <si>
    <t>@Self_Growth_Vid</t>
  </si>
  <si>
    <t>@BerksDep421</t>
  </si>
  <si>
    <t>@AidanAl03687366</t>
  </si>
  <si>
    <t>@Atheriz</t>
  </si>
  <si>
    <t>@danspengler</t>
  </si>
  <si>
    <t>@anthony_digalbo</t>
  </si>
  <si>
    <t>@RipazhaC</t>
  </si>
  <si>
    <t>@ColeGilbert5</t>
  </si>
  <si>
    <t>@FaliseStacey</t>
  </si>
  <si>
    <t>@BFSpencer2</t>
  </si>
  <si>
    <t>@Danny458286</t>
  </si>
  <si>
    <t>@telerunbra</t>
  </si>
  <si>
    <t>@elejr1</t>
  </si>
  <si>
    <t>@DaddyJ8824</t>
  </si>
  <si>
    <t>@KJ23096</t>
  </si>
  <si>
    <t>@zephyrnyx7</t>
  </si>
  <si>
    <t>@RobertaMar61508</t>
  </si>
  <si>
    <t>@rudston75</t>
  </si>
  <si>
    <t>@Scotty1Kirk</t>
  </si>
  <si>
    <t>@NicolaRixo94438</t>
  </si>
  <si>
    <t>@CnJoJo123</t>
  </si>
  <si>
    <t>@Ninnysjeep</t>
  </si>
  <si>
    <t>@MckinzieMe18905</t>
  </si>
  <si>
    <t>@RazorPack65</t>
  </si>
  <si>
    <t>@gwenstokes2015</t>
  </si>
  <si>
    <t>@jhonsacdiez</t>
  </si>
  <si>
    <t>@JACKELVEY299299</t>
  </si>
  <si>
    <t>@hovjim</t>
  </si>
  <si>
    <t>@anexim</t>
  </si>
  <si>
    <t>@consuleduc</t>
  </si>
  <si>
    <t>@CazM1254587</t>
  </si>
  <si>
    <t>@0007FOZ</t>
  </si>
  <si>
    <t>@Playero60</t>
  </si>
  <si>
    <t>@bbcgal</t>
  </si>
  <si>
    <t>@RBev59</t>
  </si>
  <si>
    <t>@Shahab_Affleck</t>
  </si>
  <si>
    <t>@Nisarkh17725738</t>
  </si>
  <si>
    <t>@Deepak51554661</t>
  </si>
  <si>
    <t>@md48802</t>
  </si>
  <si>
    <t>@MSarikul4352</t>
  </si>
  <si>
    <t>@kaistler</t>
  </si>
  <si>
    <t>@ValsztyrYgg</t>
  </si>
  <si>
    <t>@Gamemaster1808</t>
  </si>
  <si>
    <t>@wolvOWEN</t>
  </si>
  <si>
    <t>@tinapay1213</t>
  </si>
  <si>
    <t>@ZSheesh58439</t>
  </si>
  <si>
    <t>@Jayho9861</t>
  </si>
  <si>
    <t>@Tusar3651</t>
  </si>
  <si>
    <t>@boss_migz09</t>
  </si>
  <si>
    <t>@roy_reble</t>
  </si>
  <si>
    <t>@cosmoshub7433</t>
  </si>
  <si>
    <t>@ShajaraClicks</t>
  </si>
  <si>
    <t>@aeiouzdc</t>
  </si>
  <si>
    <t>@NardaKo20</t>
  </si>
  <si>
    <t>@andwei_12</t>
  </si>
  <si>
    <t>@BLadEx43816950</t>
  </si>
  <si>
    <t>@_kkpjs</t>
  </si>
  <si>
    <t>@_jaydeee101</t>
  </si>
  <si>
    <t>@4lexQt</t>
  </si>
  <si>
    <t>@_izzyyB</t>
  </si>
  <si>
    <t>@AnayetOntor</t>
  </si>
  <si>
    <t>@FroyJoshua</t>
  </si>
  <si>
    <t>@LanceVisto01</t>
  </si>
  <si>
    <t>@IzumiKazut0</t>
  </si>
  <si>
    <t>@BillonesEduard</t>
  </si>
  <si>
    <t>@_Grimm_Jow_012</t>
  </si>
  <si>
    <t>@vancemdyap</t>
  </si>
  <si>
    <t>@linksburst</t>
  </si>
  <si>
    <t>@ace_galia</t>
  </si>
  <si>
    <t>@ThreshMain22</t>
  </si>
  <si>
    <t>@bHaddad2023</t>
  </si>
  <si>
    <t>@wey_firstlook</t>
  </si>
  <si>
    <t>@synergy0421</t>
  </si>
  <si>
    <t>@TwinkieSmooth</t>
  </si>
  <si>
    <t>@Michael72929981</t>
  </si>
  <si>
    <t>@crypto_rach</t>
  </si>
  <si>
    <t>@qasimifintech</t>
  </si>
  <si>
    <t>@kakasi00enbu</t>
  </si>
  <si>
    <t>@JohnLabozza</t>
  </si>
  <si>
    <t>@crypto_life_247</t>
  </si>
  <si>
    <t>@MikeVog53896808</t>
  </si>
  <si>
    <t>@ToadFinTips</t>
  </si>
  <si>
    <t>@n_siiiii</t>
  </si>
  <si>
    <t>@memeloverzz</t>
  </si>
  <si>
    <t>@rlfedericoMBA</t>
  </si>
  <si>
    <t>@Mjack1206</t>
  </si>
  <si>
    <t>@Zymonzzzz</t>
  </si>
  <si>
    <t>@CoinCowArt</t>
  </si>
  <si>
    <t>@Haroldp94203239</t>
  </si>
  <si>
    <t>@Okanlawon2525</t>
  </si>
  <si>
    <t>@phenomgal</t>
  </si>
  <si>
    <t>@mhiz_afuzat</t>
  </si>
  <si>
    <t>@HERMASADAVARIZ1</t>
  </si>
  <si>
    <t>@lummy_deee</t>
  </si>
  <si>
    <t>@Akorede703</t>
  </si>
  <si>
    <t>@diogo_jota9638</t>
  </si>
  <si>
    <t>@OladejoNurudee5</t>
  </si>
  <si>
    <t>@ademola915</t>
  </si>
  <si>
    <t>@realdantat</t>
  </si>
  <si>
    <t>@balomhi90</t>
  </si>
  <si>
    <t>@everyoung1991</t>
  </si>
  <si>
    <t>@Commie_j</t>
  </si>
  <si>
    <t>@SamadMoruf</t>
  </si>
  <si>
    <t>@merveavlarB</t>
  </si>
  <si>
    <t>@OAnifowose73352</t>
  </si>
  <si>
    <t>@meticulous_bayo</t>
  </si>
  <si>
    <t>@Timi200200</t>
  </si>
  <si>
    <t>@Temitope2024</t>
  </si>
  <si>
    <t>@alia_lucila</t>
  </si>
  <si>
    <t>@folaagbo001</t>
  </si>
  <si>
    <t>@geebee5594</t>
  </si>
  <si>
    <t>@Sophieraines01</t>
  </si>
  <si>
    <t>@airdrop4us34</t>
  </si>
  <si>
    <t>@Jacobjoo006</t>
  </si>
  <si>
    <t>@iam_iamspartan8</t>
  </si>
  <si>
    <t>@AbdulazeezGhan1</t>
  </si>
  <si>
    <t>@ToheebSala8482</t>
  </si>
  <si>
    <t>@Berfo92482110</t>
  </si>
  <si>
    <t>@emmanuelenya8</t>
  </si>
  <si>
    <t>@toothless0879</t>
  </si>
  <si>
    <t>@de_cryptoboss</t>
  </si>
  <si>
    <t>@alatiseayomide3</t>
  </si>
  <si>
    <t>@PolygonGoon</t>
  </si>
  <si>
    <t>@EchoFinder1</t>
  </si>
  <si>
    <t>@engagement63119</t>
  </si>
  <si>
    <t>@Dara_John1</t>
  </si>
  <si>
    <t>@arc_tolu</t>
  </si>
  <si>
    <t>@Einshen93</t>
  </si>
  <si>
    <t>@OnyekwereS19972</t>
  </si>
  <si>
    <t>@07Raenn</t>
  </si>
  <si>
    <t>@Aderibigbebuk12</t>
  </si>
  <si>
    <t>@Ejire012</t>
  </si>
  <si>
    <t>@demrengi</t>
  </si>
  <si>
    <t>@Abubaka3448</t>
  </si>
  <si>
    <t>@Abiola6655</t>
  </si>
  <si>
    <t>@mrbabz404</t>
  </si>
  <si>
    <t>@emekawisdom803</t>
  </si>
  <si>
    <t>@elorncollin</t>
  </si>
  <si>
    <t>@damola_ile32403</t>
  </si>
  <si>
    <t>@Decent_zeal</t>
  </si>
  <si>
    <t>@leomoniee</t>
  </si>
  <si>
    <t>@ibrahim00061472</t>
  </si>
  <si>
    <t>@omolewa070</t>
  </si>
  <si>
    <t>@Abidexalex</t>
  </si>
  <si>
    <t>@PrinceOlaniyan3</t>
  </si>
  <si>
    <t>@princebrymoly24</t>
  </si>
  <si>
    <t>@oopsjiah</t>
  </si>
  <si>
    <t>@salih_kozanoglu</t>
  </si>
  <si>
    <t>@ajadiahmed116</t>
  </si>
  <si>
    <t>@VictorBiggy1</t>
  </si>
  <si>
    <t>@adehina95255</t>
  </si>
  <si>
    <t>@Ishola101999</t>
  </si>
  <si>
    <t>@IsholaBashiru1</t>
  </si>
  <si>
    <t>@AyeniFaust</t>
  </si>
  <si>
    <t>@TosinWinne96902</t>
  </si>
  <si>
    <t>@Xel0929</t>
  </si>
  <si>
    <t>@Mogboju</t>
  </si>
  <si>
    <t>@AdeloyeMargaret</t>
  </si>
  <si>
    <t>@ADEYEMOELI71628</t>
  </si>
  <si>
    <t>@kairosbyGod</t>
  </si>
  <si>
    <t>@iamteanahh</t>
  </si>
  <si>
    <t>@Modupeoluw234</t>
  </si>
  <si>
    <t>@BlessedhopeAB</t>
  </si>
  <si>
    <t>@SoliuW21054</t>
  </si>
  <si>
    <t>@Kingsle75994207</t>
  </si>
  <si>
    <t>@GodwinEze6</t>
  </si>
  <si>
    <t>@congthanhd7</t>
  </si>
  <si>
    <t>@HasnainHso</t>
  </si>
  <si>
    <t>@Marik21081992</t>
  </si>
  <si>
    <t>@botwakane</t>
  </si>
  <si>
    <t>@nadia13lev</t>
  </si>
  <si>
    <t>@MarianBorys</t>
  </si>
  <si>
    <t>@dos_felix48226</t>
  </si>
  <si>
    <t>@julianoconciani</t>
  </si>
  <si>
    <t>@Tabish324</t>
  </si>
  <si>
    <t>@brandellfe75416</t>
  </si>
  <si>
    <t>@NikolajGav41051</t>
  </si>
  <si>
    <t>@Railwaylovers1</t>
  </si>
  <si>
    <t>@NukzPT</t>
  </si>
  <si>
    <t>@investirelucrar</t>
  </si>
  <si>
    <t>@NikRezik</t>
  </si>
  <si>
    <t>@coin79nhatrang</t>
  </si>
  <si>
    <t>@thienhuynh2703</t>
  </si>
  <si>
    <t>@Nd57866411</t>
  </si>
  <si>
    <t>@UKokin15050</t>
  </si>
  <si>
    <t>@Jaun_Boy</t>
  </si>
  <si>
    <t>@BusinessHacksus</t>
  </si>
  <si>
    <t>@weightloss_xxx</t>
  </si>
  <si>
    <t>@ivashka30</t>
  </si>
  <si>
    <t>@goverdia</t>
  </si>
  <si>
    <t>@barzan32152531</t>
  </si>
  <si>
    <t>@Abhinav51148216</t>
  </si>
  <si>
    <t>@allan_assuncao</t>
  </si>
  <si>
    <t>@tm_nofear70480</t>
  </si>
  <si>
    <t>@kordlosnac88675</t>
  </si>
  <si>
    <t>@Afsheen15759356</t>
  </si>
  <si>
    <t>@minhhai161093</t>
  </si>
  <si>
    <t>@CHOCKERBY</t>
  </si>
  <si>
    <t>@Jerrykvng007</t>
  </si>
  <si>
    <t>@Matheus852003A</t>
  </si>
  <si>
    <t>@yMatthz</t>
  </si>
  <si>
    <t>@Eduard02825206</t>
  </si>
  <si>
    <t>@Pineda18166025</t>
  </si>
  <si>
    <t>@IsidroLaga49854</t>
  </si>
  <si>
    <t>@nomiDS7</t>
  </si>
  <si>
    <t>@NextTtimes</t>
  </si>
  <si>
    <t>@DicaCripto</t>
  </si>
  <si>
    <t>@HudsonG02401427</t>
  </si>
  <si>
    <t>@RATAODAVS</t>
  </si>
  <si>
    <t>@Walter1104M</t>
  </si>
  <si>
    <t>@lev_pavlo</t>
  </si>
  <si>
    <t>@PedroCa62512984</t>
  </si>
  <si>
    <t>@Pijush64</t>
  </si>
  <si>
    <t>@ivycooper81</t>
  </si>
  <si>
    <t>@laverneack51299</t>
  </si>
  <si>
    <t>@NCN1342</t>
  </si>
  <si>
    <t>@CryptoKid356345</t>
  </si>
  <si>
    <t>@Otto_99ducks</t>
  </si>
  <si>
    <t>@khalevervn</t>
  </si>
  <si>
    <t>@Platinum_biceps</t>
  </si>
  <si>
    <t>@TAirdrop7626</t>
  </si>
  <si>
    <t>@rekt2richesz</t>
  </si>
  <si>
    <t>@parksangdon</t>
  </si>
  <si>
    <t>@KrilovYuri87</t>
  </si>
  <si>
    <t>@Narutooo_99</t>
  </si>
  <si>
    <t>@OsmuMbunda</t>
  </si>
  <si>
    <t>@mick100cia15</t>
  </si>
  <si>
    <t>@justbhagya</t>
  </si>
  <si>
    <t>@SumonRoy1473530</t>
  </si>
  <si>
    <t>@Jaykuma02817643</t>
  </si>
  <si>
    <t>@velva54250</t>
  </si>
  <si>
    <t>@vini2dias</t>
  </si>
  <si>
    <t>@UgixP</t>
  </si>
  <si>
    <t>@uuuuuyc1</t>
  </si>
  <si>
    <t>@katjyha22</t>
  </si>
  <si>
    <t>@Odunwiree</t>
  </si>
  <si>
    <t>@tad122</t>
  </si>
  <si>
    <t>@Samirma06053948</t>
  </si>
  <si>
    <t>@ilona_m59640</t>
  </si>
  <si>
    <t>@pari_crypt_ai</t>
  </si>
  <si>
    <t>@LakenVanzant</t>
  </si>
  <si>
    <t>@draco1822</t>
  </si>
  <si>
    <t>@Chinecherem991</t>
  </si>
  <si>
    <t>@mathiu_c</t>
  </si>
  <si>
    <t>@chan14946</t>
  </si>
  <si>
    <t>@Pencarierdrop</t>
  </si>
  <si>
    <t>@FXTradingRev</t>
  </si>
  <si>
    <t>@PragatiBeh68629</t>
  </si>
  <si>
    <t>@2Z4Zx9R4vZQRbMi</t>
  </si>
  <si>
    <t>@fracker555</t>
  </si>
  <si>
    <t>@ming_li57532</t>
  </si>
  <si>
    <t>@Isaacjuaz</t>
  </si>
  <si>
    <t>@Rhothom</t>
  </si>
  <si>
    <t>@DamSoares5</t>
  </si>
  <si>
    <t>@dangcap99x</t>
  </si>
  <si>
    <t>@friandemy</t>
  </si>
  <si>
    <t>@baben314673</t>
  </si>
  <si>
    <t>@SiamakMinaei</t>
  </si>
  <si>
    <t>@DehydratedBober</t>
  </si>
  <si>
    <t>@Rocky98158121</t>
  </si>
  <si>
    <t>@hassanjoseph29</t>
  </si>
  <si>
    <t>@iungyu39895</t>
  </si>
  <si>
    <t>@dianacast2000</t>
  </si>
  <si>
    <t>@icezone12_</t>
  </si>
  <si>
    <t>@ThuyChi1986</t>
  </si>
  <si>
    <t>@BakerNVG19</t>
  </si>
  <si>
    <t>@LuckyKellin</t>
  </si>
  <si>
    <t>@BibikiuC</t>
  </si>
  <si>
    <t>@AyoubDjabb69145</t>
  </si>
  <si>
    <t>@JackieTrinh4</t>
  </si>
  <si>
    <t>@MonkeyK88131508</t>
  </si>
  <si>
    <t>@Pretty3Lam</t>
  </si>
  <si>
    <t>@cryptosteve54</t>
  </si>
  <si>
    <t>@Steven4Cao</t>
  </si>
  <si>
    <t>@FishFlying99</t>
  </si>
  <si>
    <t>@CubeKutie</t>
  </si>
  <si>
    <t>@GioDong188</t>
  </si>
  <si>
    <t>@nguyenkyo199x</t>
  </si>
  <si>
    <t>@ting123yum</t>
  </si>
  <si>
    <t>@endme789</t>
  </si>
  <si>
    <t>@CatthyKitty</t>
  </si>
  <si>
    <t>@BanhUot31</t>
  </si>
  <si>
    <t>@LuisPascal22</t>
  </si>
  <si>
    <t>@cfentipi</t>
  </si>
  <si>
    <t>@SuryLyly</t>
  </si>
  <si>
    <t>@LucasLuck736</t>
  </si>
  <si>
    <t>@joker_micheal</t>
  </si>
  <si>
    <t>@BichPhuong3979</t>
  </si>
  <si>
    <t>@Leepeace84</t>
  </si>
  <si>
    <t>@mil_jacky</t>
  </si>
  <si>
    <t>@PeterStatham511</t>
  </si>
  <si>
    <t>@ssniche14</t>
  </si>
  <si>
    <t>@pisper98</t>
  </si>
  <si>
    <t>@metanoia0000</t>
  </si>
  <si>
    <t>@tueman2023</t>
  </si>
  <si>
    <t>@ahahxkfh</t>
  </si>
  <si>
    <t>@raqidanish</t>
  </si>
  <si>
    <t>@FelipeS30121708</t>
  </si>
  <si>
    <t>@seeprotect</t>
  </si>
  <si>
    <t>@JustateeMelody6</t>
  </si>
  <si>
    <t>@GeshiTakou81</t>
  </si>
  <si>
    <t>@SilverC091988</t>
  </si>
  <si>
    <t>@kh_badboy11</t>
  </si>
  <si>
    <t>@Mattheus_aug</t>
  </si>
  <si>
    <t>@skito122</t>
  </si>
  <si>
    <t>@RyanNguyen119</t>
  </si>
  <si>
    <t>@MoodyAlice1212</t>
  </si>
  <si>
    <t>@PhanSky44</t>
  </si>
  <si>
    <t>@MikeBlue199</t>
  </si>
  <si>
    <t>@Rhymastic1989</t>
  </si>
  <si>
    <t>@SuboiSusie99</t>
  </si>
  <si>
    <t>@KeyTct14</t>
  </si>
  <si>
    <t>@damarsatria27</t>
  </si>
  <si>
    <t>@CKV6789</t>
  </si>
  <si>
    <t>@DreamSKT87</t>
  </si>
  <si>
    <t>@PandaKu7799</t>
  </si>
  <si>
    <t>@FirstLove3737</t>
  </si>
  <si>
    <t>@MinhProducer12</t>
  </si>
  <si>
    <t>@MoonBake22</t>
  </si>
  <si>
    <t>@KingLove11007</t>
  </si>
  <si>
    <t>@PandaRap10</t>
  </si>
  <si>
    <t>@winfloor1</t>
  </si>
  <si>
    <t>@TienMaria86</t>
  </si>
  <si>
    <t>@FirstLove1707</t>
  </si>
  <si>
    <t>@ThomasSalon81</t>
  </si>
  <si>
    <t>@hernandesj5</t>
  </si>
  <si>
    <t>@Motlan8</t>
  </si>
  <si>
    <t>@Nguoiphuxe1</t>
  </si>
  <si>
    <t>@Phuocloctho6</t>
  </si>
  <si>
    <t>@BobLink79</t>
  </si>
  <si>
    <t>@TheSun8686</t>
  </si>
  <si>
    <t>@Oneshot63450948</t>
  </si>
  <si>
    <t>@Nhulai4</t>
  </si>
  <si>
    <t>@Theban48400115</t>
  </si>
  <si>
    <t>@Soctrangquetoi2</t>
  </si>
  <si>
    <t>@Giongnhu1</t>
  </si>
  <si>
    <t>@Hondavision1</t>
  </si>
  <si>
    <t>@Davi131313</t>
  </si>
  <si>
    <t>@Dungnhu7</t>
  </si>
  <si>
    <t>@Danhmat12</t>
  </si>
  <si>
    <t>@chieunghe</t>
  </si>
  <si>
    <t>@dungnhutao</t>
  </si>
  <si>
    <t>@Cuuam2</t>
  </si>
  <si>
    <t>@Danhmat13</t>
  </si>
  <si>
    <t>@Dieuthuoctan4</t>
  </si>
  <si>
    <t>@ConGai82529319</t>
  </si>
  <si>
    <t>@Mylove79934430</t>
  </si>
  <si>
    <t>@SongChet3</t>
  </si>
  <si>
    <t>@Mrlongbong2</t>
  </si>
  <si>
    <t>@MelvinGutirre12</t>
  </si>
  <si>
    <t>@VKumarsimara</t>
  </si>
  <si>
    <t>@1224Viola</t>
  </si>
  <si>
    <t>@AlexTigerv</t>
  </si>
  <si>
    <t>@malk0vich85</t>
  </si>
  <si>
    <t>@cpadhr</t>
  </si>
  <si>
    <t>@DPenimac54021</t>
  </si>
  <si>
    <t>@ashamdfghjkl</t>
  </si>
  <si>
    <t>@shnyaggy</t>
  </si>
  <si>
    <t>@Vinhnp2107</t>
  </si>
  <si>
    <t>@DiamLeron</t>
  </si>
  <si>
    <t>@huozhanying1</t>
  </si>
  <si>
    <t>@CoreDaoOG_17</t>
  </si>
  <si>
    <t>@sinanarmut1</t>
  </si>
  <si>
    <t>@TheCryitolarik</t>
  </si>
  <si>
    <t>@DaveXRP4356</t>
  </si>
  <si>
    <t>@stephendan658</t>
  </si>
  <si>
    <t>@BigAb93993207</t>
  </si>
  <si>
    <t>@SingingWhiteMan</t>
  </si>
  <si>
    <t>@bop13042004</t>
  </si>
  <si>
    <t>@AndaiAndre897</t>
  </si>
  <si>
    <t>@Huston1313David</t>
  </si>
  <si>
    <t>@BOOMSQUADHNS</t>
  </si>
  <si>
    <t>@smith_carollove</t>
  </si>
  <si>
    <t>@WinRideout1</t>
  </si>
  <si>
    <t>@TurkiBenAl74968</t>
  </si>
  <si>
    <t>@CarrionSoul</t>
  </si>
  <si>
    <t>@Cpt_Oreo4</t>
  </si>
  <si>
    <t>@KrisBar50095136</t>
  </si>
  <si>
    <t>@2wide22</t>
  </si>
  <si>
    <t>@JoyousAbyss</t>
  </si>
  <si>
    <t>@CrypGayClay</t>
  </si>
  <si>
    <t>@thedoub1</t>
  </si>
  <si>
    <t>@blipphomet</t>
  </si>
  <si>
    <t>@IgboOG</t>
  </si>
  <si>
    <t>@ChilliFatBoyUSA</t>
  </si>
  <si>
    <t>@JessicaJan63626</t>
  </si>
  <si>
    <t>@DJT41020</t>
  </si>
  <si>
    <t>@Kingarthur1966</t>
  </si>
  <si>
    <t>@cdhammer61</t>
  </si>
  <si>
    <t>@yojewale</t>
  </si>
  <si>
    <t>@theRealRobbyLee</t>
  </si>
  <si>
    <t>@Lucianozsa</t>
  </si>
  <si>
    <t>@KellerLave58915</t>
  </si>
  <si>
    <t>@Alucard06915995</t>
  </si>
  <si>
    <t>@DanRamo07555230</t>
  </si>
  <si>
    <t>@HalabyAdri15852</t>
  </si>
  <si>
    <t>@SParalis66</t>
  </si>
  <si>
    <t>@lena_martinez88</t>
  </si>
  <si>
    <t>@krisluvsskiing</t>
  </si>
  <si>
    <t>@DogeCherball</t>
  </si>
  <si>
    <t>@putnamcobrapuma</t>
  </si>
  <si>
    <t>@treepointsss</t>
  </si>
  <si>
    <t>@Steven_Steele_x</t>
  </si>
  <si>
    <t>@JHallows1984</t>
  </si>
  <si>
    <t>@SpaceAce690</t>
  </si>
  <si>
    <t>@EvilcraftZU</t>
  </si>
  <si>
    <t>@kenzelot</t>
  </si>
  <si>
    <t>@apatheticdrinkr</t>
  </si>
  <si>
    <t>@CarolinaDrop17</t>
  </si>
  <si>
    <t>@MarcosLoquendoR</t>
  </si>
  <si>
    <t>@WESTSTIGERS05</t>
  </si>
  <si>
    <t>@MDarnin</t>
  </si>
  <si>
    <t>@J0hnTayl0r119</t>
  </si>
  <si>
    <t>@lungile_gu11465</t>
  </si>
  <si>
    <t>@mkshirina1</t>
  </si>
  <si>
    <t>@FirozAh89468986</t>
  </si>
  <si>
    <t>@SamuelKaka97620</t>
  </si>
  <si>
    <t>@Atikur329514</t>
  </si>
  <si>
    <t>@maziyal269338</t>
  </si>
  <si>
    <t>@tsado_goodness</t>
  </si>
  <si>
    <t>@PowerfTorp44326</t>
  </si>
  <si>
    <t>@ikk9065100980</t>
  </si>
  <si>
    <t>@AzmalRipon</t>
  </si>
  <si>
    <t>@hunh834585</t>
  </si>
  <si>
    <t>@renuraniray71</t>
  </si>
  <si>
    <t>@Hothavilah40</t>
  </si>
  <si>
    <t>@SyedSahir336861</t>
  </si>
  <si>
    <t>@AlaminK61912</t>
  </si>
  <si>
    <t>@AbubakarB78350</t>
  </si>
  <si>
    <t>@01Negar</t>
  </si>
  <si>
    <t>@BikuNewar2</t>
  </si>
  <si>
    <t>@KM_alamin_50</t>
  </si>
  <si>
    <t>@Kamalaleeyu3</t>
  </si>
  <si>
    <t>@p80776_p</t>
  </si>
  <si>
    <t>@Muhd1120</t>
  </si>
  <si>
    <t>@Ripom530841</t>
  </si>
  <si>
    <t>@temammoham31178</t>
  </si>
  <si>
    <t>@kizibasu5</t>
  </si>
  <si>
    <t>@airdropalamadi</t>
  </si>
  <si>
    <t>@UdieVivian</t>
  </si>
  <si>
    <t>@king_raph2</t>
  </si>
  <si>
    <t>@JayJohan5</t>
  </si>
  <si>
    <t>@yozebron</t>
  </si>
  <si>
    <t>@Gambo207852</t>
  </si>
  <si>
    <t>@Asanameddy</t>
  </si>
  <si>
    <t>@GarbaKombo</t>
  </si>
  <si>
    <t>@RArabson</t>
  </si>
  <si>
    <t>@mulyana_ja93191</t>
  </si>
  <si>
    <t>@Renfdy</t>
  </si>
  <si>
    <t>@Cry_P_</t>
  </si>
  <si>
    <t>@EliasJoshu52310</t>
  </si>
  <si>
    <t>@iyaviral</t>
  </si>
  <si>
    <t>@Jowelahammad3</t>
  </si>
  <si>
    <t>@DimaDen15024414</t>
  </si>
  <si>
    <t>@Sanimiko72</t>
  </si>
  <si>
    <t>@Ami4844</t>
  </si>
  <si>
    <t>@Esha79675</t>
  </si>
  <si>
    <t>@InvestorFuran</t>
  </si>
  <si>
    <t>@wesfitkwl77772</t>
  </si>
  <si>
    <t>@MainSkodi</t>
  </si>
  <si>
    <t>@DaniKaize76496</t>
  </si>
  <si>
    <t>@cep_sur</t>
  </si>
  <si>
    <t>@graphics28173</t>
  </si>
  <si>
    <t>@GodpowerOn13178</t>
  </si>
  <si>
    <t>@DhaFhada_CLONE</t>
  </si>
  <si>
    <t>@Komangboy7</t>
  </si>
  <si>
    <t>@Herry60456270</t>
  </si>
  <si>
    <t>@VuongLe1523</t>
  </si>
  <si>
    <t>@Shihab6383736</t>
  </si>
  <si>
    <t>@Salim42451057</t>
  </si>
  <si>
    <t>@links_silva</t>
  </si>
  <si>
    <t>@weera41700</t>
  </si>
  <si>
    <t>@dibalikbakwanz</t>
  </si>
  <si>
    <t>@YasinAr44509899</t>
  </si>
  <si>
    <t>@hafizsaifi31909</t>
  </si>
  <si>
    <t>@ayahemirza</t>
  </si>
  <si>
    <t>@andyaustin7785</t>
  </si>
  <si>
    <t>@Papichuiu</t>
  </si>
  <si>
    <t>@Free_Janssen</t>
  </si>
  <si>
    <t>@MdHasan210407</t>
  </si>
  <si>
    <t>@LeonardoOl11941</t>
  </si>
  <si>
    <t>@RioRiopatih7</t>
  </si>
  <si>
    <t>@sagar0085982211</t>
  </si>
  <si>
    <t>@faqirtajul</t>
  </si>
  <si>
    <t>@Hootbooy50</t>
  </si>
  <si>
    <t>@Kisam52206442</t>
  </si>
  <si>
    <t>@YurdaglYurtsev1</t>
  </si>
  <si>
    <t>@ATang444</t>
  </si>
  <si>
    <t>@blacksolid7788</t>
  </si>
  <si>
    <t>@AhmedBenha12766</t>
  </si>
  <si>
    <t>@Auwal18389659</t>
  </si>
  <si>
    <t>@Bolarinwa103</t>
  </si>
  <si>
    <t>@AlwndYn88313</t>
  </si>
  <si>
    <t>@alabi_samshon</t>
  </si>
  <si>
    <t>@ziki_monday</t>
  </si>
  <si>
    <t>@Jribrahim537562</t>
  </si>
  <si>
    <t>@AminuAbdullah18</t>
  </si>
  <si>
    <t>@BDOnline2NT4</t>
  </si>
  <si>
    <t>@esthersuvwe</t>
  </si>
  <si>
    <t>@Fhyrmanzyah_</t>
  </si>
  <si>
    <t>@tuhinkhan131843</t>
  </si>
  <si>
    <t>@SajjadHosi48578</t>
  </si>
  <si>
    <t>@Mhdbdw</t>
  </si>
  <si>
    <t>@aphank_ubai</t>
  </si>
  <si>
    <t>@JeremiahSalva16</t>
  </si>
  <si>
    <t>@Rajib1256366565</t>
  </si>
  <si>
    <t>@auspiciousned</t>
  </si>
  <si>
    <t>@jailbreak190692</t>
  </si>
  <si>
    <t>@ShamreenS21257</t>
  </si>
  <si>
    <t>@idrisumar865618</t>
  </si>
  <si>
    <t>@OxWinMore</t>
  </si>
  <si>
    <t>@zeyd_darvish</t>
  </si>
  <si>
    <t>@eful53612104</t>
  </si>
  <si>
    <t>@fahmijo55</t>
  </si>
  <si>
    <t>@SrWasim1993</t>
  </si>
  <si>
    <t>@MehdiNorozi1363</t>
  </si>
  <si>
    <t>@abdulafftb10</t>
  </si>
  <si>
    <t>@Awwal_75</t>
  </si>
  <si>
    <t>@IFebyana59937</t>
  </si>
  <si>
    <t>@KeinDarwin</t>
  </si>
  <si>
    <t>@ziadiman07</t>
  </si>
  <si>
    <t>@Silvi_Nrl</t>
  </si>
  <si>
    <t>@Ramoya85</t>
  </si>
  <si>
    <t>@JasonRoy442561</t>
  </si>
  <si>
    <t>@AlishaBunga1</t>
  </si>
  <si>
    <t>@seripuddin</t>
  </si>
  <si>
    <t>@AnkitKu68429946</t>
  </si>
  <si>
    <t>@Barry313086</t>
  </si>
  <si>
    <t>@lovejach2</t>
  </si>
  <si>
    <t>@Imamilus</t>
  </si>
  <si>
    <t>@neneklangs8855</t>
  </si>
  <si>
    <t>@saifunal1212451</t>
  </si>
  <si>
    <t>@Aybadmus1</t>
  </si>
  <si>
    <t>@0x0hntr</t>
  </si>
  <si>
    <t>@MonjurulIs20349</t>
  </si>
  <si>
    <t>@SazzadMiya89258</t>
  </si>
  <si>
    <t>@MdnahidIsl50885</t>
  </si>
  <si>
    <t>@Gboyegboye74</t>
  </si>
  <si>
    <t>@moshiaryt</t>
  </si>
  <si>
    <t>@SakibRana175928</t>
  </si>
  <si>
    <t>@ObonyoGeor34093</t>
  </si>
  <si>
    <t>@FFafiolu94737</t>
  </si>
  <si>
    <t>@azhar5296</t>
  </si>
  <si>
    <t>@chidera_egbugo_</t>
  </si>
  <si>
    <t>@athoyeng88</t>
  </si>
  <si>
    <t>@_Jarma1</t>
  </si>
  <si>
    <t>@SaifullahiIli14</t>
  </si>
  <si>
    <t>@Cakk100</t>
  </si>
  <si>
    <t>@KhalilShip7887</t>
  </si>
  <si>
    <t>@mrshaikho99</t>
  </si>
  <si>
    <t>@AydinFarid20161</t>
  </si>
  <si>
    <t>@Quazeem_The_Dev</t>
  </si>
  <si>
    <t>@OMARRT123</t>
  </si>
  <si>
    <t>@MdSalmanHassan</t>
  </si>
  <si>
    <t>@Manirbungudu</t>
  </si>
  <si>
    <t>@Mdjewel39</t>
  </si>
  <si>
    <t>@fanelakis1</t>
  </si>
  <si>
    <t>@rumpaa980</t>
  </si>
  <si>
    <t>@jmas6723391</t>
  </si>
  <si>
    <t>@Ghege1259469</t>
  </si>
  <si>
    <t>@Acebamule3</t>
  </si>
  <si>
    <t>@mekyani2024</t>
  </si>
  <si>
    <t>@HaidarAlfi84795</t>
  </si>
  <si>
    <t>@SNirpndra</t>
  </si>
  <si>
    <t>@ImoroZakar53773</t>
  </si>
  <si>
    <t>@EugeneAchugbue</t>
  </si>
  <si>
    <t>@Emfodiy0</t>
  </si>
  <si>
    <t>@Saintmustshine</t>
  </si>
  <si>
    <t>@Alphanetwork0</t>
  </si>
  <si>
    <t>@RimbaPejuang</t>
  </si>
  <si>
    <t>@SopinShahriar</t>
  </si>
  <si>
    <t>@Usmanmill1973</t>
  </si>
  <si>
    <t>@Max51742035</t>
  </si>
  <si>
    <t>@adew91908</t>
  </si>
  <si>
    <t>@cy2infinity</t>
  </si>
  <si>
    <t>@SaiedFatta46285</t>
  </si>
  <si>
    <t>@GimbaIsmai88536</t>
  </si>
  <si>
    <t>@kumakpor80572</t>
  </si>
  <si>
    <t>@RenatoFloresRe1</t>
  </si>
  <si>
    <t>@Crypto_XBD</t>
  </si>
  <si>
    <t>@58387Imrankhan</t>
  </si>
  <si>
    <t>@jocdada2</t>
  </si>
  <si>
    <t>@elmortada079</t>
  </si>
  <si>
    <t>@FarrukhMalikPAK</t>
  </si>
  <si>
    <t>@Asoblaze</t>
  </si>
  <si>
    <t>@minhcanh1368</t>
  </si>
  <si>
    <t>@FreitesLeandro</t>
  </si>
  <si>
    <t>@tahaMODAWEY</t>
  </si>
  <si>
    <t>@favourbiggs2024</t>
  </si>
  <si>
    <t>@William41573370</t>
  </si>
  <si>
    <t>@vubro8888</t>
  </si>
  <si>
    <t>@HrkAnker</t>
  </si>
  <si>
    <t>@MiquelLee3</t>
  </si>
  <si>
    <t>@CVAbdulGafoor1</t>
  </si>
  <si>
    <t>@OluwakemiA39639</t>
  </si>
  <si>
    <t>@khalek309</t>
  </si>
  <si>
    <t>@KKG420s</t>
  </si>
  <si>
    <t>@achmaditebet</t>
  </si>
  <si>
    <t>@bang7170</t>
  </si>
  <si>
    <t>@GCN1242856</t>
  </si>
  <si>
    <t>@zahirul_khan18</t>
  </si>
  <si>
    <t>@olutokes4u</t>
  </si>
  <si>
    <t>@umairua431631</t>
  </si>
  <si>
    <t>@OTran4496</t>
  </si>
  <si>
    <t>@ArKabir12</t>
  </si>
  <si>
    <t>@Airdrop38330252</t>
  </si>
  <si>
    <t>@Babu32835644</t>
  </si>
  <si>
    <t>@JULHAS2024</t>
  </si>
  <si>
    <t>@EyoMark281924</t>
  </si>
  <si>
    <t>@gilarhuda21</t>
  </si>
  <si>
    <t>@AldoDua98171840</t>
  </si>
  <si>
    <t>@basilbasi5</t>
  </si>
  <si>
    <t>@OPodeesi77604</t>
  </si>
  <si>
    <t>@unen_silas13935</t>
  </si>
  <si>
    <t>@idiayin43084</t>
  </si>
  <si>
    <t>@javadsdj4</t>
  </si>
  <si>
    <t>@DerickWemimo</t>
  </si>
  <si>
    <t>@AndreN42240</t>
  </si>
  <si>
    <t>@elz_anywhere</t>
  </si>
  <si>
    <t>@SSampson_10</t>
  </si>
  <si>
    <t>@OM1ASD</t>
  </si>
  <si>
    <t>@0xahaan</t>
  </si>
  <si>
    <t>@msvalina</t>
  </si>
  <si>
    <t>@1337_jay</t>
  </si>
  <si>
    <t>@ScotF23662</t>
  </si>
  <si>
    <t>@Pikimax33</t>
  </si>
  <si>
    <t>@Bebexrp</t>
  </si>
  <si>
    <t>@0_source</t>
  </si>
  <si>
    <t>@pomladJesenZima</t>
  </si>
  <si>
    <t>@jAYMEISE</t>
  </si>
  <si>
    <t>@shibalnu_tokens</t>
  </si>
  <si>
    <t>@Sabir39752062</t>
  </si>
  <si>
    <t>@_keyquestcrv</t>
  </si>
  <si>
    <t>@9____l_t</t>
  </si>
  <si>
    <t>@__gomino_0</t>
  </si>
  <si>
    <t>@dilom3OPPP</t>
  </si>
  <si>
    <t>@DiarioMike</t>
  </si>
  <si>
    <t>@CaptainCorndog8</t>
  </si>
  <si>
    <t>@AnnaritaAsc</t>
  </si>
  <si>
    <t>@ChiquitaBabeii</t>
  </si>
  <si>
    <t>@MarshaBurbage</t>
  </si>
  <si>
    <t>@deluboy1000</t>
  </si>
  <si>
    <t>@Real_MadridINA</t>
  </si>
  <si>
    <t>@Get_Kennethed</t>
  </si>
  <si>
    <t>@6__castula</t>
  </si>
  <si>
    <t>@Guigao180</t>
  </si>
  <si>
    <t>@5stella__</t>
  </si>
  <si>
    <t>@Heiselbetzsimon</t>
  </si>
  <si>
    <t>@Nazkei2</t>
  </si>
  <si>
    <t>@kawa0820_eth</t>
  </si>
  <si>
    <t>@Nativid68719206</t>
  </si>
  <si>
    <t>@cryptoladypromo</t>
  </si>
  <si>
    <t>@JosephMic55</t>
  </si>
  <si>
    <t>@a1500rider</t>
  </si>
  <si>
    <t>@EthCandyNFT</t>
  </si>
  <si>
    <t>@mromidinavy</t>
  </si>
  <si>
    <t>@AmreshDCrypto</t>
  </si>
  <si>
    <t>@Couple_ofCrypto</t>
  </si>
  <si>
    <t>@FernandoAr85745</t>
  </si>
  <si>
    <t>@DarleneBelloc9</t>
  </si>
  <si>
    <t>@Anuj97sharma</t>
  </si>
  <si>
    <t>@gail_2dgb</t>
  </si>
  <si>
    <t>@PinelliaUnder</t>
  </si>
  <si>
    <t>@Kenneth41238250</t>
  </si>
  <si>
    <t>@yassazanti</t>
  </si>
  <si>
    <t>@RoyOliver154011</t>
  </si>
  <si>
    <t>@gray_nft33</t>
  </si>
  <si>
    <t>@arkankraft</t>
  </si>
  <si>
    <t>@CrimsonCreator2</t>
  </si>
  <si>
    <t>@TheSilverShib</t>
  </si>
  <si>
    <t>@The_Cat_Kapi</t>
  </si>
  <si>
    <t>@allthadogs</t>
  </si>
  <si>
    <t>@gergiovanni751</t>
  </si>
  <si>
    <t>@IwhanPace</t>
  </si>
  <si>
    <t>@deniqodil</t>
  </si>
  <si>
    <t>@CaptPlunger</t>
  </si>
  <si>
    <t>@Brandon05211054</t>
  </si>
  <si>
    <t>@Barr_Abbara</t>
  </si>
  <si>
    <t>@nick_vleeming</t>
  </si>
  <si>
    <t>@KohlerUlli_E3</t>
  </si>
  <si>
    <t>@Christo05157303</t>
  </si>
  <si>
    <t>@simply_jalee</t>
  </si>
  <si>
    <t>@PowerYourMong</t>
  </si>
  <si>
    <t>@Naresh369369369</t>
  </si>
  <si>
    <t>@DaudHasnan</t>
  </si>
  <si>
    <t>@WeCrypto5</t>
  </si>
  <si>
    <t>@Muzahiduli5554</t>
  </si>
  <si>
    <t>@PRINL114</t>
  </si>
  <si>
    <t>@sakti_barik</t>
  </si>
  <si>
    <t>@NikhitaW4480</t>
  </si>
  <si>
    <t>@shane94594272</t>
  </si>
  <si>
    <t>@Christiana27883</t>
  </si>
  <si>
    <t>@EthelColclough3</t>
  </si>
  <si>
    <t>@Abimissi1025</t>
  </si>
  <si>
    <t>@CCCK78Youtube</t>
  </si>
  <si>
    <t>@pilot54321</t>
  </si>
  <si>
    <t>@ZeieiJ30783</t>
  </si>
  <si>
    <t>@AlbertoA4S</t>
  </si>
  <si>
    <t>@Ronin_Katana</t>
  </si>
  <si>
    <t>@shib_jj_sh_ho</t>
  </si>
  <si>
    <t>@Seizantweet</t>
  </si>
  <si>
    <t>@cutiekyline5</t>
  </si>
  <si>
    <t>@MugBubble466</t>
  </si>
  <si>
    <t>@NIKII_CMT</t>
  </si>
  <si>
    <t>@Damaysy1</t>
  </si>
  <si>
    <t>@ShibaPersian</t>
  </si>
  <si>
    <t>@paulosincerobr</t>
  </si>
  <si>
    <t>@K0mar13</t>
  </si>
  <si>
    <t>@GravitaTeam</t>
  </si>
  <si>
    <t>@Shib94144118</t>
  </si>
  <si>
    <t>@RedEagle2023</t>
  </si>
  <si>
    <t>@PuppyNetShib</t>
  </si>
  <si>
    <t>@AstariaFeed</t>
  </si>
  <si>
    <t>@__1__1__1_1_</t>
  </si>
  <si>
    <t>@synonimlinkapp</t>
  </si>
  <si>
    <t>@navaixxyz_l2</t>
  </si>
  <si>
    <t>@Buildkindness1</t>
  </si>
  <si>
    <t>@Juha72Juha</t>
  </si>
  <si>
    <t>@MalmetoPower</t>
  </si>
  <si>
    <t>@vijayfugare</t>
  </si>
  <si>
    <t>@JasonH69704176</t>
  </si>
  <si>
    <t>@AndreaVitarell2</t>
  </si>
  <si>
    <t>@Intel_Malaysia</t>
  </si>
  <si>
    <t>@MaestroShayan</t>
  </si>
  <si>
    <t>@Ciprian30460409</t>
  </si>
  <si>
    <t>@errol_news</t>
  </si>
  <si>
    <t>@ULatHiiijau</t>
  </si>
  <si>
    <t>@CocouMeyi</t>
  </si>
  <si>
    <t>@Empire23354048</t>
  </si>
  <si>
    <t>@KarthickJay3</t>
  </si>
  <si>
    <t>@BahadorPr</t>
  </si>
  <si>
    <t>@Rebelwithwisdom</t>
  </si>
  <si>
    <t>@selwinpaul6</t>
  </si>
  <si>
    <t>@mohammedhyd84</t>
  </si>
  <si>
    <t>@dollanBaex</t>
  </si>
  <si>
    <t>@ehsan01676442</t>
  </si>
  <si>
    <t>@bb_box_zx</t>
  </si>
  <si>
    <t>@Artur03579</t>
  </si>
  <si>
    <t>@HZ43229714</t>
  </si>
  <si>
    <t>@Droid993417</t>
  </si>
  <si>
    <t>@mariopalmarito</t>
  </si>
  <si>
    <t>@LUCbch1btc</t>
  </si>
  <si>
    <t>@perfectpluscs</t>
  </si>
  <si>
    <t>@AnilaBhojw42953</t>
  </si>
  <si>
    <t>@10Xdigital_ae</t>
  </si>
  <si>
    <t>@Docbakar</t>
  </si>
  <si>
    <t>@LAGOJOE1</t>
  </si>
  <si>
    <t>@BuddyAnkush</t>
  </si>
  <si>
    <t>@Ryo69shis</t>
  </si>
  <si>
    <t>@Qoolady</t>
  </si>
  <si>
    <t>@nemunemu_0924</t>
  </si>
  <si>
    <t>@PedroRamosHerr1</t>
  </si>
  <si>
    <t>@suusbmp</t>
  </si>
  <si>
    <t>@StarlaDaon</t>
  </si>
  <si>
    <t>@Gollapudi189</t>
  </si>
  <si>
    <t>@KrasnicGokhan</t>
  </si>
  <si>
    <t>@Nagod0628</t>
  </si>
  <si>
    <t>@JorgeDo32340621</t>
  </si>
  <si>
    <t>@Mrraccose</t>
  </si>
  <si>
    <t>@PNWSHIB2</t>
  </si>
  <si>
    <t>@IxMichel</t>
  </si>
  <si>
    <t>@Monster110088</t>
  </si>
  <si>
    <t>@DartoNaim88</t>
  </si>
  <si>
    <t>@PornpanunM</t>
  </si>
  <si>
    <t>@pradeeppanadiy1</t>
  </si>
  <si>
    <t>@B_Bunny610</t>
  </si>
  <si>
    <t>@FreeDurovP</t>
  </si>
  <si>
    <t>@Cat2058096</t>
  </si>
  <si>
    <t>@MangerSantosh</t>
  </si>
  <si>
    <t>@Arshia972</t>
  </si>
  <si>
    <t>@mosesrichma</t>
  </si>
  <si>
    <t>@goforwardcrypto</t>
  </si>
  <si>
    <t>@Drolll375</t>
  </si>
  <si>
    <t>@ZachChenX</t>
  </si>
  <si>
    <t>@AkuleSe</t>
  </si>
  <si>
    <t>@kik_gary</t>
  </si>
  <si>
    <t>@13316245</t>
  </si>
  <si>
    <t>@Zara74308608</t>
  </si>
  <si>
    <t>@tam77896650</t>
  </si>
  <si>
    <t>@oxtabayomiMcCoy</t>
  </si>
  <si>
    <t>@naimovic4</t>
  </si>
  <si>
    <t>@jms10182</t>
  </si>
  <si>
    <t>@stevebarriossb</t>
  </si>
  <si>
    <t>@david52995388</t>
  </si>
  <si>
    <t>@daaone67</t>
  </si>
  <si>
    <t>@MvDijke</t>
  </si>
  <si>
    <t>@Cryptochilly</t>
  </si>
  <si>
    <t>@EstateDAO_ICP</t>
  </si>
  <si>
    <t>@Dodong65273084</t>
  </si>
  <si>
    <t>@Ledger_appdev</t>
  </si>
  <si>
    <t>@PhantomhelpSol</t>
  </si>
  <si>
    <t>@misic019</t>
  </si>
  <si>
    <t>@MAXDEVVING</t>
  </si>
  <si>
    <t>@ICP_maxmode</t>
  </si>
  <si>
    <t>@Prlv89</t>
  </si>
  <si>
    <t>@farshid_icp</t>
  </si>
  <si>
    <t>@rockinthe205</t>
  </si>
  <si>
    <t>@LisCripto</t>
  </si>
  <si>
    <t>@icphub_SG</t>
  </si>
  <si>
    <t>@iDA12FW</t>
  </si>
  <si>
    <t>@PS5lover4</t>
  </si>
  <si>
    <t>@Yurimorius</t>
  </si>
  <si>
    <t>@morelobsterjus</t>
  </si>
  <si>
    <t>@BIGR3D_ICP</t>
  </si>
  <si>
    <t>@SergNajar</t>
  </si>
  <si>
    <t>@LalitMo79284283</t>
  </si>
  <si>
    <t>@AkhilBN2</t>
  </si>
  <si>
    <t>@zkpokerapp</t>
  </si>
  <si>
    <t>@Duong40557422</t>
  </si>
  <si>
    <t>@ronpelli</t>
  </si>
  <si>
    <t>@AlmarwanyAziz</t>
  </si>
  <si>
    <t>@DarrenMoss</t>
  </si>
  <si>
    <t>@FilipposIoanno3</t>
  </si>
  <si>
    <t>@ojeleye_john</t>
  </si>
  <si>
    <t>@BLOCKCHAIPLANET</t>
  </si>
  <si>
    <t>@kotodamapoet</t>
  </si>
  <si>
    <t>@user2458091137</t>
  </si>
  <si>
    <t>@marc0olo</t>
  </si>
  <si>
    <t>@inbetweeners93</t>
  </si>
  <si>
    <t>@hfressle7</t>
  </si>
  <si>
    <t>@numb3rth30ry</t>
  </si>
  <si>
    <t>@vhvc246843</t>
  </si>
  <si>
    <t>@VivianAnnie8</t>
  </si>
  <si>
    <t>@IlkovZhivko</t>
  </si>
  <si>
    <t>@TheSonpoL</t>
  </si>
  <si>
    <t>@caetano10436</t>
  </si>
  <si>
    <t>@Alkapone_ic</t>
  </si>
  <si>
    <t>@icp_Argentina</t>
  </si>
  <si>
    <t>@sahinsalkaya44</t>
  </si>
  <si>
    <t>@Alberto07930575</t>
  </si>
  <si>
    <t>@dogebern</t>
  </si>
  <si>
    <t>@BlinkedToATHs</t>
  </si>
  <si>
    <t>@JensDavid1308</t>
  </si>
  <si>
    <t>@Jefi64</t>
  </si>
  <si>
    <t>@TariqMansuri8</t>
  </si>
  <si>
    <t>@thekingisback87</t>
  </si>
  <si>
    <t>@Crypto_MarketD</t>
  </si>
  <si>
    <t>@Doz3r99</t>
  </si>
  <si>
    <t>@RoadtoBitcoin</t>
  </si>
  <si>
    <t>@Gatorb8FL</t>
  </si>
  <si>
    <t>@lucianoaless_</t>
  </si>
  <si>
    <t>@HatamiRodi78418</t>
  </si>
  <si>
    <t>@MarkICCloud</t>
  </si>
  <si>
    <t>@zaratrusta0</t>
  </si>
  <si>
    <t>@Nik24501605</t>
  </si>
  <si>
    <t>@aaron_rockett</t>
  </si>
  <si>
    <t>@teddybearRiot</t>
  </si>
  <si>
    <t>@appastwtaccount</t>
  </si>
  <si>
    <t>@maciejburda</t>
  </si>
  <si>
    <t>@alexandermegens</t>
  </si>
  <si>
    <t>@MadjourMounir</t>
  </si>
  <si>
    <t>@Christminehere</t>
  </si>
  <si>
    <t>@Ronin_Stone_</t>
  </si>
  <si>
    <t>@jZrqRoBFJSlqBPM</t>
  </si>
  <si>
    <t>@babydrick08</t>
  </si>
  <si>
    <t>@erkezkukonmaz1</t>
  </si>
  <si>
    <t>@WolverVin367</t>
  </si>
  <si>
    <t>@Lukas_Mair_</t>
  </si>
  <si>
    <t>@Walkabaut07</t>
  </si>
  <si>
    <t>@erthanft</t>
  </si>
  <si>
    <t>@Crypto_BoughT</t>
  </si>
  <si>
    <t>@silver33311</t>
  </si>
  <si>
    <t>@digitalcrypto4u</t>
  </si>
  <si>
    <t>@TAHIRKNIAZI95</t>
  </si>
  <si>
    <t>@Sat0shiGainer</t>
  </si>
  <si>
    <t>@itsmejeremy77</t>
  </si>
  <si>
    <t>@icphub_BR</t>
  </si>
  <si>
    <t>@hadthelastlaugh</t>
  </si>
  <si>
    <t>@IcpNeo</t>
  </si>
  <si>
    <t>@NnsDaos</t>
  </si>
  <si>
    <t>@king_icp</t>
  </si>
  <si>
    <t>@morTi1975</t>
  </si>
  <si>
    <t>@mesut157</t>
  </si>
  <si>
    <t>@Vital46712651</t>
  </si>
  <si>
    <t>@dkwan82</t>
  </si>
  <si>
    <t>@DARKfinity_</t>
  </si>
  <si>
    <t>@doflamingoIcp</t>
  </si>
  <si>
    <t>@__Oscar_______</t>
  </si>
  <si>
    <t>@lvcabit</t>
  </si>
  <si>
    <t>@icphub_MX</t>
  </si>
  <si>
    <t>@web3haddock</t>
  </si>
  <si>
    <t>@dayone201999</t>
  </si>
  <si>
    <t>@mikeubben888</t>
  </si>
  <si>
    <t>@KroosTiffa91309</t>
  </si>
  <si>
    <t>@Nic___w</t>
  </si>
  <si>
    <t>@CarlBotha2</t>
  </si>
  <si>
    <t>@dottfamily</t>
  </si>
  <si>
    <t>@irishon2109</t>
  </si>
  <si>
    <t>@Teresa_Chancel</t>
  </si>
  <si>
    <t>@uiramy2_fidaa</t>
  </si>
  <si>
    <t>@bolvanam</t>
  </si>
  <si>
    <t>@riaspeedgo35958</t>
  </si>
  <si>
    <t>@IPleandrodanna</t>
  </si>
  <si>
    <t>@GudaryCrypto</t>
  </si>
  <si>
    <t>@svit_journ</t>
  </si>
  <si>
    <t>@willylr__</t>
  </si>
  <si>
    <t>@pedrorcjulio</t>
  </si>
  <si>
    <t>@vomuis</t>
  </si>
  <si>
    <t>@lapisrex33</t>
  </si>
  <si>
    <t>@AlexFree2296</t>
  </si>
  <si>
    <t>@btc_worker</t>
  </si>
  <si>
    <t>@EbimboFamo18670</t>
  </si>
  <si>
    <t>@p2e_rekt</t>
  </si>
  <si>
    <t>@UAntonov82765</t>
  </si>
  <si>
    <t>@gaming_shameem</t>
  </si>
  <si>
    <t>@alirezaFar75721</t>
  </si>
  <si>
    <t>@CoinBalzac</t>
  </si>
  <si>
    <t>@dimaleytoz</t>
  </si>
  <si>
    <t>@Riazul9900</t>
  </si>
  <si>
    <t>@TriumphMind888</t>
  </si>
  <si>
    <t>@therealyouqq</t>
  </si>
  <si>
    <t>@AMatei79102</t>
  </si>
  <si>
    <t>@farhan_haashme</t>
  </si>
  <si>
    <t>@faramarzi_ali66</t>
  </si>
  <si>
    <t>@tadidieuta</t>
  </si>
  <si>
    <t>@CoryLai3</t>
  </si>
  <si>
    <t>@degen_lad888</t>
  </si>
  <si>
    <t>@Biasalah_ye_kan</t>
  </si>
  <si>
    <t>@wallet57003</t>
  </si>
  <si>
    <t>@fl1ph0lic</t>
  </si>
  <si>
    <t>@theleprechaun00</t>
  </si>
  <si>
    <t>@CryptoZuwa</t>
  </si>
  <si>
    <t>@OleksandrB63609</t>
  </si>
  <si>
    <t>@te1698</t>
  </si>
  <si>
    <t>@Hamarisc</t>
  </si>
  <si>
    <t>@cybryg</t>
  </si>
  <si>
    <t>@funs_arthaus</t>
  </si>
  <si>
    <t>@crunksz</t>
  </si>
  <si>
    <t>@tenotuka</t>
  </si>
  <si>
    <t>@0x_RichMaN</t>
  </si>
  <si>
    <t>@Beeleuss</t>
  </si>
  <si>
    <t>@SirWhitegood</t>
  </si>
  <si>
    <t>@braithero</t>
  </si>
  <si>
    <t>@FahleviAM</t>
  </si>
  <si>
    <t>@Oleg191871</t>
  </si>
  <si>
    <t>@jopikyo</t>
  </si>
  <si>
    <t>@Slavelyango</t>
  </si>
  <si>
    <t>@arum_wangilas</t>
  </si>
  <si>
    <t>@Evgeniy43053907</t>
  </si>
  <si>
    <t>@kennethharatin</t>
  </si>
  <si>
    <t>@mazurok_sasha</t>
  </si>
  <si>
    <t>@michelgreton</t>
  </si>
  <si>
    <t>@Ny_Anna555</t>
  </si>
  <si>
    <t>@RafiraVarisha</t>
  </si>
  <si>
    <t>@xnikihayden</t>
  </si>
  <si>
    <t>@ssatrio1997</t>
  </si>
  <si>
    <t>@masihadhi</t>
  </si>
  <si>
    <t>@edyrehuel</t>
  </si>
  <si>
    <t>@rradisto</t>
  </si>
  <si>
    <t>@xadhisatrio</t>
  </si>
  <si>
    <t>@_jhunt55</t>
  </si>
  <si>
    <t>@gatsu_reddio</t>
  </si>
  <si>
    <t>@miss_mariiiaaa</t>
  </si>
  <si>
    <t>@Aboly69</t>
  </si>
  <si>
    <t>@MahdiZare215904</t>
  </si>
  <si>
    <t>@The_NFtboss</t>
  </si>
  <si>
    <t>@aniki_can</t>
  </si>
  <si>
    <t>@kostyavasi</t>
  </si>
  <si>
    <t>@Kasu117753</t>
  </si>
  <si>
    <t>@amam29048</t>
  </si>
  <si>
    <t>@Nightmare_h1</t>
  </si>
  <si>
    <t>@kadawr2010</t>
  </si>
  <si>
    <t>@blackrose82388</t>
  </si>
  <si>
    <t>@Hosanna_Degen</t>
  </si>
  <si>
    <t>@esmajer_kiyo</t>
  </si>
  <si>
    <t>@nafistxt</t>
  </si>
  <si>
    <t>@Vela_014</t>
  </si>
  <si>
    <t>@luffyking357</t>
  </si>
  <si>
    <t>@Samtechys</t>
  </si>
  <si>
    <t>@Nox91C</t>
  </si>
  <si>
    <t>@Valentin_Kotya</t>
  </si>
  <si>
    <t>@Web3Bragimov</t>
  </si>
  <si>
    <t>@kuwaslow</t>
  </si>
  <si>
    <t>@jamesjoradan</t>
  </si>
  <si>
    <t>@Dmitry1718341</t>
  </si>
  <si>
    <t>@orhan842</t>
  </si>
  <si>
    <t>@owtfgoo</t>
  </si>
  <si>
    <t>@cryptbratan</t>
  </si>
  <si>
    <t>@YuriiValko</t>
  </si>
  <si>
    <t>@CryptoOpRaider</t>
  </si>
  <si>
    <t>@any__kenny</t>
  </si>
  <si>
    <t>@slandvvti95770</t>
  </si>
  <si>
    <t>@Hoseinlabafi</t>
  </si>
  <si>
    <t>@alvimoshiqul099</t>
  </si>
  <si>
    <t>@aruha479900</t>
  </si>
  <si>
    <t>@Ashraf22245838</t>
  </si>
  <si>
    <t>@AnwrHelm</t>
  </si>
  <si>
    <t>@lucifer_1400</t>
  </si>
  <si>
    <t>@Suhel56</t>
  </si>
  <si>
    <t>@Stevendie3</t>
  </si>
  <si>
    <t>@Gihasy</t>
  </si>
  <si>
    <t>@6wkkksP1tEDJWou</t>
  </si>
  <si>
    <t>@akh71816</t>
  </si>
  <si>
    <t>@radmhr1992</t>
  </si>
  <si>
    <t>@MasAji93</t>
  </si>
  <si>
    <t>@akiratendou24</t>
  </si>
  <si>
    <t>@huntersonbtc</t>
  </si>
  <si>
    <t>@guid_empty</t>
  </si>
  <si>
    <t>@Masaji81</t>
  </si>
  <si>
    <t>@Muravey1607</t>
  </si>
  <si>
    <t>@lchtng1</t>
  </si>
  <si>
    <t>@b535q</t>
  </si>
  <si>
    <t>@Sevda_skh</t>
  </si>
  <si>
    <t>@Fairyhassain</t>
  </si>
  <si>
    <t>@Info1Xm</t>
  </si>
  <si>
    <t>@AlaomaNwachukwu</t>
  </si>
  <si>
    <t>@sorespots</t>
  </si>
  <si>
    <t>@darkworld6110</t>
  </si>
  <si>
    <t>@SGaming23802</t>
  </si>
  <si>
    <t>@Sheep0vec</t>
  </si>
  <si>
    <t>@Muzan998</t>
  </si>
  <si>
    <t>@noahrufai</t>
  </si>
  <si>
    <t>@GdffdGfgfd</t>
  </si>
  <si>
    <t>@TheNyma</t>
  </si>
  <si>
    <t>@tripsonacid</t>
  </si>
  <si>
    <t>@sonia_0Xeth</t>
  </si>
  <si>
    <t>@Freeman_Art_Yar</t>
  </si>
  <si>
    <t>@mixto785</t>
  </si>
  <si>
    <t>@Andrik1994</t>
  </si>
  <si>
    <t>@sagor_td</t>
  </si>
  <si>
    <t>@StephenChikez17</t>
  </si>
  <si>
    <t>@Isradsz</t>
  </si>
  <si>
    <t>@haryosuro</t>
  </si>
  <si>
    <t>@abraham_shisir</t>
  </si>
  <si>
    <t>@MDMAMUN35861310</t>
  </si>
  <si>
    <t>@27Berkah</t>
  </si>
  <si>
    <t>@DMblTPOsinger</t>
  </si>
  <si>
    <t>@abviokbest</t>
  </si>
  <si>
    <t>@Kaemvar</t>
  </si>
  <si>
    <t>@area_51_aliens</t>
  </si>
  <si>
    <t>@Mohsinjaved5015</t>
  </si>
  <si>
    <t>@Jide040</t>
  </si>
  <si>
    <t>@GigihVanata</t>
  </si>
  <si>
    <t>@skibshs</t>
  </si>
  <si>
    <t>@AadiGunawan_</t>
  </si>
  <si>
    <t>@shafin00a7c1</t>
  </si>
  <si>
    <t>@BernhardSerg</t>
  </si>
  <si>
    <t>@biblotrh</t>
  </si>
  <si>
    <t>@Mohi11164784252</t>
  </si>
  <si>
    <t>@SandraS16172588</t>
  </si>
  <si>
    <t>@ZephyrHBAR</t>
  </si>
  <si>
    <t>@kerunogo</t>
  </si>
  <si>
    <t>@langs99</t>
  </si>
  <si>
    <t>@web3kiid</t>
  </si>
  <si>
    <t>@ZicZacZocc</t>
  </si>
  <si>
    <t>@danielm15389592</t>
  </si>
  <si>
    <t>@alley_oakl6731</t>
  </si>
  <si>
    <t>@shahriyar1798</t>
  </si>
  <si>
    <t>@tirida92</t>
  </si>
  <si>
    <t>@lma_5298</t>
  </si>
  <si>
    <t>@shazaanft</t>
  </si>
  <si>
    <t>@mattJewett22</t>
  </si>
  <si>
    <t>@thanhtuan16495</t>
  </si>
  <si>
    <t>@fajrifbrdi_</t>
  </si>
  <si>
    <t>@hydara8i</t>
  </si>
  <si>
    <t>@Wizertodiq</t>
  </si>
  <si>
    <t>@GGabozzz</t>
  </si>
  <si>
    <t>@GrindLase</t>
  </si>
  <si>
    <t>@VotaFatur</t>
  </si>
  <si>
    <t>@Goodwin158261</t>
  </si>
  <si>
    <t>@xingyunde01</t>
  </si>
  <si>
    <t>@BotWithWit</t>
  </si>
  <si>
    <t>@posseed_</t>
  </si>
  <si>
    <t>@Thanhtu64039612</t>
  </si>
  <si>
    <t>@duodenum_1991</t>
  </si>
  <si>
    <t>@mariaazimi66</t>
  </si>
  <si>
    <t>@batista_1942</t>
  </si>
  <si>
    <t>@pandarus_alpha</t>
  </si>
  <si>
    <t>@itzballl</t>
  </si>
  <si>
    <t>@MmgCorey</t>
  </si>
  <si>
    <t>@Abdul_vip3</t>
  </si>
  <si>
    <t>@_somasmart</t>
  </si>
  <si>
    <t>@krishna116688</t>
  </si>
  <si>
    <t>@Hohmerplays</t>
  </si>
  <si>
    <t>@minhducvuive</t>
  </si>
  <si>
    <t>@AlizaTowns37593</t>
  </si>
  <si>
    <t>@DolyDom</t>
  </si>
  <si>
    <t>@minhducsqktqs</t>
  </si>
  <si>
    <t>@sazzu43930556</t>
  </si>
  <si>
    <t>@iclairefy</t>
  </si>
  <si>
    <t>@Mahdi0s0</t>
  </si>
  <si>
    <t>@FelelPadia</t>
  </si>
  <si>
    <t>@Amine_magnum</t>
  </si>
  <si>
    <t>@neworfaica56221</t>
  </si>
  <si>
    <t>@1Degifted</t>
  </si>
  <si>
    <t>@ihaveaquestionq</t>
  </si>
  <si>
    <t>@CBarrabran</t>
  </si>
  <si>
    <t>@tootypetodrunk</t>
  </si>
  <si>
    <t>@3Ocrows</t>
  </si>
  <si>
    <t>@running_hodl</t>
  </si>
  <si>
    <t>@LibertyKatJG</t>
  </si>
  <si>
    <t>@Jikkyleaks</t>
  </si>
  <si>
    <t>@CatharinaM48824</t>
  </si>
  <si>
    <t>@Byrumini</t>
  </si>
  <si>
    <t>@trueAFICIONADO</t>
  </si>
  <si>
    <t>@waybaby</t>
  </si>
  <si>
    <t>@Areugnat</t>
  </si>
  <si>
    <t>@LibertySimpli</t>
  </si>
  <si>
    <t>@racesaltery</t>
  </si>
  <si>
    <t>@MichaelEMunro</t>
  </si>
  <si>
    <t>@interiors172</t>
  </si>
  <si>
    <t>@SunnyDougas</t>
  </si>
  <si>
    <t>@furniss_jon</t>
  </si>
  <si>
    <t>@LauraC99417861</t>
  </si>
  <si>
    <t>@ahredmond</t>
  </si>
  <si>
    <t>@ginolm</t>
  </si>
  <si>
    <t>@Kemail1K</t>
  </si>
  <si>
    <t>@devilsdenfarm</t>
  </si>
  <si>
    <t>@ArmyMom224</t>
  </si>
  <si>
    <t>@whinnie22</t>
  </si>
  <si>
    <t>@queenofunseen</t>
  </si>
  <si>
    <t>@Reloudene</t>
  </si>
  <si>
    <t>@avocet2</t>
  </si>
  <si>
    <t>@the6thdecade</t>
  </si>
  <si>
    <t>@rick_o_shay</t>
  </si>
  <si>
    <t>@HeliosFarms</t>
  </si>
  <si>
    <t>@Silk_Billig</t>
  </si>
  <si>
    <t>@MEEMAWmomma</t>
  </si>
  <si>
    <t>@david_negley</t>
  </si>
  <si>
    <t>@devenderrapria</t>
  </si>
  <si>
    <t>@ErrolStock</t>
  </si>
  <si>
    <t>@spacefish2</t>
  </si>
  <si>
    <t>@mik_00_mik</t>
  </si>
  <si>
    <t>@GrnConservatism</t>
  </si>
  <si>
    <t>@markafarmer1965</t>
  </si>
  <si>
    <t>@4mig4</t>
  </si>
  <si>
    <t>@Lyall3Lyall</t>
  </si>
  <si>
    <t>@KTGregarious</t>
  </si>
  <si>
    <t>@SCCandles</t>
  </si>
  <si>
    <t>@MarySpes</t>
  </si>
  <si>
    <t>@DaniyalShabir</t>
  </si>
  <si>
    <t>@ValTheeGal</t>
  </si>
  <si>
    <t>@macabregm78</t>
  </si>
  <si>
    <t>@FedUpAngelina</t>
  </si>
  <si>
    <t>@xavierx789</t>
  </si>
  <si>
    <t>@bunyan69</t>
  </si>
  <si>
    <t>@chickennuggott</t>
  </si>
  <si>
    <t>@FarmGirlJane_oh</t>
  </si>
  <si>
    <t>@OdogwuAnyaObala</t>
  </si>
  <si>
    <t>@tomi_varis</t>
  </si>
  <si>
    <t>@lexi39622622580</t>
  </si>
  <si>
    <t>@ChainTrad</t>
  </si>
  <si>
    <t>@petuniasforever</t>
  </si>
  <si>
    <t>@jeehem</t>
  </si>
  <si>
    <t>@MichaelDCHarris</t>
  </si>
  <si>
    <t>@Faceles007</t>
  </si>
  <si>
    <t>@perfectpolly20</t>
  </si>
  <si>
    <t>@KRAU1986</t>
  </si>
  <si>
    <t>@myristicanz</t>
  </si>
  <si>
    <t>@croberts222</t>
  </si>
  <si>
    <t>@outlawed99</t>
  </si>
  <si>
    <t>@CatM848811</t>
  </si>
  <si>
    <t>@GabrielDresden2</t>
  </si>
  <si>
    <t>@BeckysMadHouse</t>
  </si>
  <si>
    <t>@ActPeoples</t>
  </si>
  <si>
    <t>@ivanajpavlovic</t>
  </si>
  <si>
    <t>@Corsair_2</t>
  </si>
  <si>
    <t>@BJanebond</t>
  </si>
  <si>
    <t>@NephilimZarek</t>
  </si>
  <si>
    <t>@Ang5cott</t>
  </si>
  <si>
    <t>@1o1intraex1</t>
  </si>
  <si>
    <t>@Ju_Is_86</t>
  </si>
  <si>
    <t>@SuSuU23423440</t>
  </si>
  <si>
    <t>@RamonOfAkkad</t>
  </si>
  <si>
    <t>@angela_sgherza</t>
  </si>
  <si>
    <t>@Alex_Scanlan</t>
  </si>
  <si>
    <t>@2LEGIT2QUlT</t>
  </si>
  <si>
    <t>@jamesmc62441613</t>
  </si>
  <si>
    <t>@BellenieSandra</t>
  </si>
  <si>
    <t>@notbillions</t>
  </si>
  <si>
    <t>@Thea__2711</t>
  </si>
  <si>
    <t>@RealABPolitics</t>
  </si>
  <si>
    <t>@apt_moo</t>
  </si>
  <si>
    <t>@MarieWillie21</t>
  </si>
  <si>
    <t>@LilithDatura</t>
  </si>
  <si>
    <t>@goode2choose</t>
  </si>
  <si>
    <t>@BCyns</t>
  </si>
  <si>
    <t>@robinbackman</t>
  </si>
  <si>
    <t>@Leeco1Co</t>
  </si>
  <si>
    <t>@Dezza71</t>
  </si>
  <si>
    <t>@lindp12</t>
  </si>
  <si>
    <t>@PHindu1947</t>
  </si>
  <si>
    <t>@aimee2day</t>
  </si>
  <si>
    <t>@JayYar7</t>
  </si>
  <si>
    <t>@XactArvid</t>
  </si>
  <si>
    <t>@DarthOkhan</t>
  </si>
  <si>
    <t>@ResistanceRN</t>
  </si>
  <si>
    <t>@charleezcat</t>
  </si>
  <si>
    <t>@GagneRenaud</t>
  </si>
  <si>
    <t>@3FingersToNorth</t>
  </si>
  <si>
    <t>@Ian560</t>
  </si>
  <si>
    <t>@RevenantLe45331</t>
  </si>
  <si>
    <t>@pedroandgoose</t>
  </si>
  <si>
    <t>@JohnDoe14258758</t>
  </si>
  <si>
    <t>@BaloghBeverley</t>
  </si>
  <si>
    <t>@design_michelle</t>
  </si>
  <si>
    <t>@Tachyonico</t>
  </si>
  <si>
    <t>@Tinni52833443</t>
  </si>
  <si>
    <t>@AuntieWokeness</t>
  </si>
  <si>
    <t>@GFLS2012</t>
  </si>
  <si>
    <t>@steveomufc</t>
  </si>
  <si>
    <t>@steve_up_north</t>
  </si>
  <si>
    <t>@Steve7935670794</t>
  </si>
  <si>
    <t>@Cause69284Alarm</t>
  </si>
  <si>
    <t>@amcclegg</t>
  </si>
  <si>
    <t>@420_sixtynine</t>
  </si>
  <si>
    <t>@phil6636</t>
  </si>
  <si>
    <t>@MarcCharron18</t>
  </si>
  <si>
    <t>@BaywolfWarren</t>
  </si>
  <si>
    <t>@CRobitaille73</t>
  </si>
  <si>
    <t>@rzrcat</t>
  </si>
  <si>
    <t>@Suzymarxist</t>
  </si>
  <si>
    <t>@ConoshaFalls</t>
  </si>
  <si>
    <t>@Lucy02188442</t>
  </si>
  <si>
    <t>@AlexChevarie2</t>
  </si>
  <si>
    <t>@ronsginger</t>
  </si>
  <si>
    <t>@EmilyBr49389539</t>
  </si>
  <si>
    <t>@Gracie_G_</t>
  </si>
  <si>
    <t>@Flossybelle49</t>
  </si>
  <si>
    <t>@Acent80Anthony</t>
  </si>
  <si>
    <t>@Bones67952480</t>
  </si>
  <si>
    <t>@whitespruce</t>
  </si>
  <si>
    <t>@JorgenD438741</t>
  </si>
  <si>
    <t>@HollywoodRory</t>
  </si>
  <si>
    <t>@IceXYDude</t>
  </si>
  <si>
    <t>@GiuliaTamagnin1</t>
  </si>
  <si>
    <t>@maxdifoto</t>
  </si>
  <si>
    <t>@JodiBennet72547</t>
  </si>
  <si>
    <t>@LordDrelin</t>
  </si>
  <si>
    <t>@AngelikaHTCG</t>
  </si>
  <si>
    <t>@MoiraC2023</t>
  </si>
  <si>
    <t>@rukus_riley</t>
  </si>
  <si>
    <t>@Lagendi57415228</t>
  </si>
  <si>
    <t>@burn_delbert</t>
  </si>
  <si>
    <t>@NDNanaTN</t>
  </si>
  <si>
    <t>@Lalasa_x</t>
  </si>
  <si>
    <t>@AragonUK21</t>
  </si>
  <si>
    <t>@Nichola78428710</t>
  </si>
  <si>
    <t>@Arcy_Vangkerr</t>
  </si>
  <si>
    <t>@madhog83</t>
  </si>
  <si>
    <t>@evelinamiklas</t>
  </si>
  <si>
    <t>@charlesthecab</t>
  </si>
  <si>
    <t>@salviaduval</t>
  </si>
  <si>
    <t>@Castoropollux2</t>
  </si>
  <si>
    <t>@Jon63644333</t>
  </si>
  <si>
    <t>@Fiona95377715</t>
  </si>
  <si>
    <t>@DevonRoebuck</t>
  </si>
  <si>
    <t>@Mike1222</t>
  </si>
  <si>
    <t>@jinxolina</t>
  </si>
  <si>
    <t>@HartwrightJane</t>
  </si>
  <si>
    <t>@Kloothommel1984</t>
  </si>
  <si>
    <t>@fight_lies</t>
  </si>
  <si>
    <t>@durchlaeuchting</t>
  </si>
  <si>
    <t>@KOL5551</t>
  </si>
  <si>
    <t>@Bevweb1</t>
  </si>
  <si>
    <t>@murp_annie612</t>
  </si>
  <si>
    <t>@h_fernhout</t>
  </si>
  <si>
    <t>@sonneke74</t>
  </si>
  <si>
    <t>@CarolsLittle</t>
  </si>
  <si>
    <t>@nvs023</t>
  </si>
  <si>
    <t>@Andyerstwhile</t>
  </si>
  <si>
    <t>@GuardChalice</t>
  </si>
  <si>
    <t>@Maheekyw</t>
  </si>
  <si>
    <t>@FJEB88</t>
  </si>
  <si>
    <t>@FabricLouise</t>
  </si>
  <si>
    <t>@NeilHar38005083</t>
  </si>
  <si>
    <t>@JamMcCor</t>
  </si>
  <si>
    <t>@nickolasjbrown</t>
  </si>
  <si>
    <t>@seydou247</t>
  </si>
  <si>
    <t>@TurquoiseandPu1</t>
  </si>
  <si>
    <t>@jaakkohulkki</t>
  </si>
  <si>
    <t>@niloychy55</t>
  </si>
  <si>
    <t>@0Strategist</t>
  </si>
  <si>
    <t>@GERMANCHO_CV</t>
  </si>
  <si>
    <t>@blessing4419</t>
  </si>
  <si>
    <t>@CheharJashavant</t>
  </si>
  <si>
    <t>@LadyAgrasif2</t>
  </si>
  <si>
    <t>@Romanyazmam</t>
  </si>
  <si>
    <t>@carolinabellor5</t>
  </si>
  <si>
    <t>@pauheasnd</t>
  </si>
  <si>
    <t>@Layan13373313</t>
  </si>
  <si>
    <t>@BarbTeare81496</t>
  </si>
  <si>
    <t>@mcladycrack</t>
  </si>
  <si>
    <t>@Dim_Ardyanto</t>
  </si>
  <si>
    <t>@charlie19972</t>
  </si>
  <si>
    <t>@alejandroking10</t>
  </si>
  <si>
    <t>@naruto5621</t>
  </si>
  <si>
    <t>@Allen_Kim79</t>
  </si>
  <si>
    <t>@aLihanTatangaLr</t>
  </si>
  <si>
    <t>@AriyantiRose</t>
  </si>
  <si>
    <t>@asaaad6559571</t>
  </si>
  <si>
    <t>@LiaaKarrtikaa</t>
  </si>
  <si>
    <t>@BTCPizaa</t>
  </si>
  <si>
    <t>@anomali2029</t>
  </si>
  <si>
    <t>@GodSolnation_50</t>
  </si>
  <si>
    <t>@Kwinsiri1</t>
  </si>
  <si>
    <t>@DivineEgwuU1</t>
  </si>
  <si>
    <t>@Zeeshan1046</t>
  </si>
  <si>
    <t>@damel6209</t>
  </si>
  <si>
    <t>@sharif1128104</t>
  </si>
  <si>
    <t>@heyarnolds1</t>
  </si>
  <si>
    <t>@Akmal_4000</t>
  </si>
  <si>
    <t>@LawrenciaQ4237</t>
  </si>
  <si>
    <t>@1nsanityXxX</t>
  </si>
  <si>
    <t>@FakmenFaker</t>
  </si>
  <si>
    <t>@LetshwaoNorah</t>
  </si>
  <si>
    <t>@AkinwaleKazeem3</t>
  </si>
  <si>
    <t>@ValterShmit</t>
  </si>
  <si>
    <t>@DyabalaD76947</t>
  </si>
  <si>
    <t>@valerkawinni</t>
  </si>
  <si>
    <t>@RONJUKHAN1</t>
  </si>
  <si>
    <t>@TechAR3651</t>
  </si>
  <si>
    <t>@DmitriiPon5067</t>
  </si>
  <si>
    <t>@kaya_b3kir</t>
  </si>
  <si>
    <t>@Magameds33</t>
  </si>
  <si>
    <t>@SeyhaSean50095</t>
  </si>
  <si>
    <t>@EmmaYagazie</t>
  </si>
  <si>
    <t>@Egoist260</t>
  </si>
  <si>
    <t>@AgusEnterline</t>
  </si>
  <si>
    <t>@buretess</t>
  </si>
  <si>
    <t>@degloxy</t>
  </si>
  <si>
    <t>@safoo_love2000</t>
  </si>
  <si>
    <t>@Ludmala3</t>
  </si>
  <si>
    <t>@clint2525</t>
  </si>
  <si>
    <t>@6QOTEHfRQ6VUJ0S</t>
  </si>
  <si>
    <t>@So51195Boughaba</t>
  </si>
  <si>
    <t>@daniiswara666</t>
  </si>
  <si>
    <t>@deptrai_la77157</t>
  </si>
  <si>
    <t>@MdSalman1865804</t>
  </si>
  <si>
    <t>@Bosmwabtc25</t>
  </si>
  <si>
    <t>@Damilolarichies</t>
  </si>
  <si>
    <t>@HadyMhdyan703</t>
  </si>
  <si>
    <t>@sizan92282</t>
  </si>
  <si>
    <t>@KaliGede3</t>
  </si>
  <si>
    <t>@3738_david</t>
  </si>
  <si>
    <t>@asif56244</t>
  </si>
  <si>
    <t>@FavourVictorNk</t>
  </si>
  <si>
    <t>@fivver125</t>
  </si>
  <si>
    <t>@HectikoJ34825</t>
  </si>
  <si>
    <t>@Mcmxcvii1234</t>
  </si>
  <si>
    <t>@rizalbuchori55</t>
  </si>
  <si>
    <t>@alexeubuksha</t>
  </si>
  <si>
    <t>@referance479</t>
  </si>
  <si>
    <t>@033Maks330</t>
  </si>
  <si>
    <t>@Peculiar_Richie</t>
  </si>
  <si>
    <t>@BuretaNiki</t>
  </si>
  <si>
    <t>@ChimezieEbere1</t>
  </si>
  <si>
    <t>@monitoring89049</t>
  </si>
  <si>
    <t>@AbdullahAn32188</t>
  </si>
  <si>
    <t>@ThanhTr27025402</t>
  </si>
  <si>
    <t>@Leminhkha976543</t>
  </si>
  <si>
    <t>@ppkgrup</t>
  </si>
  <si>
    <t>@Nurila201016</t>
  </si>
  <si>
    <t>@MdMeraj01014313</t>
  </si>
  <si>
    <t>@Kleryk0Marcin</t>
  </si>
  <si>
    <t>@nura_sale76012</t>
  </si>
  <si>
    <t>@DeonAisha</t>
  </si>
  <si>
    <t>@ezeugonna001</t>
  </si>
  <si>
    <t>@BozhidarN</t>
  </si>
  <si>
    <t>@sasaki3908</t>
  </si>
  <si>
    <t>@MalikYasirRazz1</t>
  </si>
  <si>
    <t>@FoziaSheri48700</t>
  </si>
  <si>
    <t>@RFeliksovic</t>
  </si>
  <si>
    <t>@AleksejB2405</t>
  </si>
  <si>
    <t>@Baniga_YBD</t>
  </si>
  <si>
    <t>@elmkakku</t>
  </si>
  <si>
    <t>@Asifshaikh2658</t>
  </si>
  <si>
    <t>@MabinMohammad</t>
  </si>
  <si>
    <t>@MYUJpO8ziYCZ1B2</t>
  </si>
  <si>
    <t>@Galazy866420</t>
  </si>
  <si>
    <t>@picsazol</t>
  </si>
  <si>
    <t>@hmadaali139</t>
  </si>
  <si>
    <t>@1f6aeaa6cf0d4d0</t>
  </si>
  <si>
    <t>@MohantaLak52585</t>
  </si>
  <si>
    <t>@andreblanksak</t>
  </si>
  <si>
    <t>@mkmedia136</t>
  </si>
  <si>
    <t>@Safdar2765478</t>
  </si>
  <si>
    <t>@RYSLAN1661167</t>
  </si>
  <si>
    <t>@Nownew5620</t>
  </si>
  <si>
    <t>@bukolayiwola</t>
  </si>
  <si>
    <t>@DONATUSDON78298</t>
  </si>
  <si>
    <t>@81Albani</t>
  </si>
  <si>
    <t>@Kandarp37245207</t>
  </si>
  <si>
    <t>@FAGNONNOUZON</t>
  </si>
  <si>
    <t>@Ashish95040</t>
  </si>
  <si>
    <t>@MAbdmalk67181</t>
  </si>
  <si>
    <t>@ShuaibuHussai17</t>
  </si>
  <si>
    <t>@nahidnazmul64</t>
  </si>
  <si>
    <t>@svitalij296</t>
  </si>
  <si>
    <t>@Madbar5Madbar</t>
  </si>
  <si>
    <t>@ChandAli873228</t>
  </si>
  <si>
    <t>@Gucholin618</t>
  </si>
  <si>
    <t>@Vectorxauusd</t>
  </si>
  <si>
    <t>@AlghylyWdy</t>
  </si>
  <si>
    <t>@LesterV02962280</t>
  </si>
  <si>
    <t>@YAGILEVELvibes</t>
  </si>
  <si>
    <t>@Murad41120229</t>
  </si>
  <si>
    <t>@Elati748229</t>
  </si>
  <si>
    <t>@rudinilya39</t>
  </si>
  <si>
    <t>@Mohamedijasimr</t>
  </si>
  <si>
    <t>@ezra_solomoon</t>
  </si>
  <si>
    <t>@slava_u112059</t>
  </si>
  <si>
    <t>@NekoChanCrypto</t>
  </si>
  <si>
    <t>@sidi_elycheikh</t>
  </si>
  <si>
    <t>@Nickxsx</t>
  </si>
  <si>
    <t>@asnulp99</t>
  </si>
  <si>
    <t>@parirajgan04</t>
  </si>
  <si>
    <t>@LeslyRathn75561</t>
  </si>
  <si>
    <t>@PaveHenry</t>
  </si>
  <si>
    <t>@GabryWisdom</t>
  </si>
  <si>
    <t>@Elon_Asu</t>
  </si>
  <si>
    <t>@smilebrotv</t>
  </si>
  <si>
    <t>@chikirikpo</t>
  </si>
  <si>
    <t>@khan31862</t>
  </si>
  <si>
    <t>@Crypto__P</t>
  </si>
  <si>
    <t>@jimsorkar6527</t>
  </si>
  <si>
    <t>@JieLi1037962</t>
  </si>
  <si>
    <t>@JeffreySma3542</t>
  </si>
  <si>
    <t>@Iluk491544</t>
  </si>
  <si>
    <t>@MdRahad29705</t>
  </si>
  <si>
    <t>@MdBiplob87786</t>
  </si>
  <si>
    <t>@ENwobodo59201</t>
  </si>
  <si>
    <t>@IsmailMoha88334</t>
  </si>
  <si>
    <t>@Pablo87778</t>
  </si>
  <si>
    <t>@MdFaysalMiah11</t>
  </si>
  <si>
    <t>@wassim_ami85211</t>
  </si>
  <si>
    <t>@SafariS7246</t>
  </si>
  <si>
    <t>@MollickAsh70719</t>
  </si>
  <si>
    <t>@saiful141510</t>
  </si>
  <si>
    <t>@skorcenko54171</t>
  </si>
  <si>
    <t>@Uzzal0077</t>
  </si>
  <si>
    <t>@moses_odewale</t>
  </si>
  <si>
    <t>@vvasyavvk</t>
  </si>
  <si>
    <t>@jerrynatom</t>
  </si>
  <si>
    <t>@ifixnepal126464</t>
  </si>
  <si>
    <t>@zaki18000</t>
  </si>
  <si>
    <t>@Bunthoeun562</t>
  </si>
  <si>
    <t>@iAmGidado</t>
  </si>
  <si>
    <t>@Kayslim_Me</t>
  </si>
  <si>
    <t>@arif_igor</t>
  </si>
  <si>
    <t>@Venera977583</t>
  </si>
  <si>
    <t>@vincentsund28</t>
  </si>
  <si>
    <t>@Hermansyah5X</t>
  </si>
  <si>
    <t>@ferdous_syeda</t>
  </si>
  <si>
    <t>@DavidBabu225469</t>
  </si>
  <si>
    <t>@easincoin23</t>
  </si>
  <si>
    <t>@MHossain85243</t>
  </si>
  <si>
    <t>@MehediHasa77</t>
  </si>
  <si>
    <t>@RiponMia9898</t>
  </si>
  <si>
    <t>@abwnwrm300</t>
  </si>
  <si>
    <t>@YusufRice</t>
  </si>
  <si>
    <t>@smmollha</t>
  </si>
  <si>
    <t>@mazvi67</t>
  </si>
  <si>
    <t>@k21608</t>
  </si>
  <si>
    <t>@AnarulI94193076</t>
  </si>
  <si>
    <t>@BtwalMhmd68499</t>
  </si>
  <si>
    <t>@shamimalmamunqc</t>
  </si>
  <si>
    <t>@nazir306489</t>
  </si>
  <si>
    <t>@FiazAhmed23627</t>
  </si>
  <si>
    <t>@ARobaiyat</t>
  </si>
  <si>
    <t>@Ikbalgazi88</t>
  </si>
  <si>
    <t>@sadman1986</t>
  </si>
  <si>
    <t>@Raniaktar1987</t>
  </si>
  <si>
    <t>@mominhqm0009</t>
  </si>
  <si>
    <t>@Yur_Sorvanets</t>
  </si>
  <si>
    <t>@mdfarukhosenn</t>
  </si>
  <si>
    <t>@rakib2022hasan</t>
  </si>
  <si>
    <t>@tarek772370</t>
  </si>
  <si>
    <t>@KENEGREATNESS1</t>
  </si>
  <si>
    <t>@kowopebobo</t>
  </si>
  <si>
    <t>@mustapha3242</t>
  </si>
  <si>
    <t>@Mbahar90</t>
  </si>
  <si>
    <t>@beruska94</t>
  </si>
  <si>
    <t>@bansejHind</t>
  </si>
  <si>
    <t>@SerhatA2003</t>
  </si>
  <si>
    <t>@TajudeenMu29804</t>
  </si>
  <si>
    <t>@horladavid69</t>
  </si>
  <si>
    <t>@nonik_sugiarto</t>
  </si>
  <si>
    <t>@Ekosupr72413557</t>
  </si>
  <si>
    <t>@amady2018e</t>
  </si>
  <si>
    <t>@boron_raj</t>
  </si>
  <si>
    <t>@Kasper21usdt</t>
  </si>
  <si>
    <t>@ezeifeanyi01</t>
  </si>
  <si>
    <t>@Rich_rossoneri</t>
  </si>
  <si>
    <t>@NunuWilson4</t>
  </si>
  <si>
    <t>@ThanManh87</t>
  </si>
  <si>
    <t>@Fest18859074</t>
  </si>
  <si>
    <t>@GeorgiyPorven</t>
  </si>
  <si>
    <t>@n_trem39877</t>
  </si>
  <si>
    <t>@Mphyrose</t>
  </si>
  <si>
    <t>@SADIKIBRAHIMGA1</t>
  </si>
  <si>
    <t>@bingx216</t>
  </si>
  <si>
    <t>@HazratAli173980</t>
  </si>
  <si>
    <t>@AKa90BG</t>
  </si>
  <si>
    <t>@salahuddeen088</t>
  </si>
  <si>
    <t>@UmbarsadaR93382</t>
  </si>
  <si>
    <t>@one_a_bird</t>
  </si>
  <si>
    <t>@R13472Raek</t>
  </si>
  <si>
    <t>@ZamanJatt216</t>
  </si>
  <si>
    <t>@m7869m1</t>
  </si>
  <si>
    <t>@Gcjvvv176663</t>
  </si>
  <si>
    <t>@Adega16141707</t>
  </si>
  <si>
    <t>@OlegRymar9412</t>
  </si>
  <si>
    <t>@shajalal_sa</t>
  </si>
  <si>
    <t>@rpkumara37</t>
  </si>
  <si>
    <t>@FranciscoM77802</t>
  </si>
  <si>
    <t>@pejuang0004</t>
  </si>
  <si>
    <t>@unaltuysuz</t>
  </si>
  <si>
    <t>@AbuSultan2143</t>
  </si>
  <si>
    <t>@engyosuf95</t>
  </si>
  <si>
    <t>@dentejon77</t>
  </si>
  <si>
    <t>@Selim___DURSUN</t>
  </si>
  <si>
    <t>@el999x</t>
  </si>
  <si>
    <t>@FatihAk9034231</t>
  </si>
  <si>
    <t>@Shabii6e</t>
  </si>
  <si>
    <t>@AleksejBugaenko</t>
  </si>
  <si>
    <t>@HElALMOLLA57466</t>
  </si>
  <si>
    <t>@MdMidulHas78380</t>
  </si>
  <si>
    <t>@Dauren1198565</t>
  </si>
  <si>
    <t>@KaragandaZ</t>
  </si>
  <si>
    <t>@gedeon_michel</t>
  </si>
  <si>
    <t>@ISA_SMALLRIVER</t>
  </si>
  <si>
    <t>@JeanMenahe60713</t>
  </si>
  <si>
    <t>@dilorely96379</t>
  </si>
  <si>
    <t>@34Galet</t>
  </si>
  <si>
    <t>@Fati750000</t>
  </si>
  <si>
    <t>@bisoulles</t>
  </si>
  <si>
    <t>@Strang3rG</t>
  </si>
  <si>
    <t>@Insoumis_Chan</t>
  </si>
  <si>
    <t>@MichelArlette1</t>
  </si>
  <si>
    <t>@MerantPierre</t>
  </si>
  <si>
    <t>@Lovesenior76</t>
  </si>
  <si>
    <t>@ShowIsere</t>
  </si>
  <si>
    <t>@ISagittariusa</t>
  </si>
  <si>
    <t>@DardannePatrice</t>
  </si>
  <si>
    <t>@ChretienneSylv1</t>
  </si>
  <si>
    <t>@isabell40830886</t>
  </si>
  <si>
    <t>@goukinou2</t>
  </si>
  <si>
    <t>@DGottignies</t>
  </si>
  <si>
    <t>@Marclebledard</t>
  </si>
  <si>
    <t>@tomcoquerel</t>
  </si>
  <si>
    <t>@Esphack30800</t>
  </si>
  <si>
    <t>@chmmuller</t>
  </si>
  <si>
    <t>@TedMosbyM</t>
  </si>
  <si>
    <t>@Angus19681971</t>
  </si>
  <si>
    <t>@BBilroy59869</t>
  </si>
  <si>
    <t>@loulou498</t>
  </si>
  <si>
    <t>@Mia4Ines</t>
  </si>
  <si>
    <t>@PistachePi57069</t>
  </si>
  <si>
    <t>@SebastienT82707</t>
  </si>
  <si>
    <t>@MurielleBouyou1</t>
  </si>
  <si>
    <t>@Manounettejuly</t>
  </si>
  <si>
    <t>@Cissimo</t>
  </si>
  <si>
    <t>@rsa9334</t>
  </si>
  <si>
    <t>@sylvierenee</t>
  </si>
  <si>
    <t>@KrystelCoach</t>
  </si>
  <si>
    <t>@Tetsuhit0</t>
  </si>
  <si>
    <t>@Estellouuu</t>
  </si>
  <si>
    <t>@Ely_L_P</t>
  </si>
  <si>
    <t>@zitouna_greta</t>
  </si>
  <si>
    <t>@impendragon</t>
  </si>
  <si>
    <t>@jockkovybz</t>
  </si>
  <si>
    <t>@loan_sama_</t>
  </si>
  <si>
    <t>@Xstof79</t>
  </si>
  <si>
    <t>@footplay10</t>
  </si>
  <si>
    <t>@ToniOR16</t>
  </si>
  <si>
    <t>@laurcrdn</t>
  </si>
  <si>
    <t>@Ferguson438325</t>
  </si>
  <si>
    <t>@Brunce07</t>
  </si>
  <si>
    <t>@MatSpe678</t>
  </si>
  <si>
    <t>@nana68190</t>
  </si>
  <si>
    <t>@samm9876542</t>
  </si>
  <si>
    <t>@hutchinson_d1</t>
  </si>
  <si>
    <t>@condaminl</t>
  </si>
  <si>
    <t>@Bloopy13_2</t>
  </si>
  <si>
    <t>@FLencou</t>
  </si>
  <si>
    <t>@Vengeur70415756</t>
  </si>
  <si>
    <t>@HumourDeplace</t>
  </si>
  <si>
    <t>@JulianRosso8</t>
  </si>
  <si>
    <t>@Nemo_Ando</t>
  </si>
  <si>
    <t>@Sbastian154</t>
  </si>
  <si>
    <t>@mykeulkeul77</t>
  </si>
  <si>
    <t>@wagjuer</t>
  </si>
  <si>
    <t>@a_chaillol</t>
  </si>
  <si>
    <t>@Emper0B</t>
  </si>
  <si>
    <t>@Golden_KyungSoo</t>
  </si>
  <si>
    <t>@lisou_si</t>
  </si>
  <si>
    <t>@Iskanda65042990</t>
  </si>
  <si>
    <t>@EgoAquila</t>
  </si>
  <si>
    <t>@Zegabe74</t>
  </si>
  <si>
    <t>@MIHKE2</t>
  </si>
  <si>
    <t>@SiilO_Waah</t>
  </si>
  <si>
    <t>@DargentLeila</t>
  </si>
  <si>
    <t>@ChristlVert</t>
  </si>
  <si>
    <t>@RougierRemi</t>
  </si>
  <si>
    <t>@DavidB66874</t>
  </si>
  <si>
    <t>@ira_krasnoyar</t>
  </si>
  <si>
    <t>@EnVogueParis</t>
  </si>
  <si>
    <t>@NYu34727425</t>
  </si>
  <si>
    <t>@YatmanF</t>
  </si>
  <si>
    <t>@CestBens</t>
  </si>
  <si>
    <t>@PafelicShow</t>
  </si>
  <si>
    <t>@dirtyblackout</t>
  </si>
  <si>
    <t>@Gaveroche2</t>
  </si>
  <si>
    <t>@vroc231</t>
  </si>
  <si>
    <t>@LouiseM213</t>
  </si>
  <si>
    <t>@PoesicFERRETTO</t>
  </si>
  <si>
    <t>@Arjen73</t>
  </si>
  <si>
    <t>@Geraudmino</t>
  </si>
  <si>
    <t>@docoumnia</t>
  </si>
  <si>
    <t>@ludo877</t>
  </si>
  <si>
    <t>@Maxiles12</t>
  </si>
  <si>
    <t>@ChristianPARZI1</t>
  </si>
  <si>
    <t>@BilyStylo</t>
  </si>
  <si>
    <t>@lvscrn</t>
  </si>
  <si>
    <t>@VirginieBlin23</t>
  </si>
  <si>
    <t>@anonyme44038803</t>
  </si>
  <si>
    <t>@nordin_akrous</t>
  </si>
  <si>
    <t>@LibreDePenserFR</t>
  </si>
  <si>
    <t>@ChiquitaMarisa</t>
  </si>
  <si>
    <t>@pascalevict</t>
  </si>
  <si>
    <t>@ZohiAbraham</t>
  </si>
  <si>
    <t>@ida55788806</t>
  </si>
  <si>
    <t>@Beghbegh</t>
  </si>
  <si>
    <t>@HBOUILLOD</t>
  </si>
  <si>
    <t>@2tweet_ornot2</t>
  </si>
  <si>
    <t>@maria_flamingo</t>
  </si>
  <si>
    <t>@btsforcleanskin</t>
  </si>
  <si>
    <t>@ehssanclaire</t>
  </si>
  <si>
    <t>@YGallene</t>
  </si>
  <si>
    <t>@Bilaljuanpedro</t>
  </si>
  <si>
    <t>@saminspire50509</t>
  </si>
  <si>
    <t>@grisette131</t>
  </si>
  <si>
    <t>@lesscriptsdejr</t>
  </si>
  <si>
    <t>@FCP42690440</t>
  </si>
  <si>
    <t>@JustDarfeld</t>
  </si>
  <si>
    <t>@grout38769</t>
  </si>
  <si>
    <t>@nightnarciss</t>
  </si>
  <si>
    <t>@DjaemsPerez</t>
  </si>
  <si>
    <t>@BernardPitas</t>
  </si>
  <si>
    <t>@1001portails_fr</t>
  </si>
  <si>
    <t>@Verite_Freedom</t>
  </si>
  <si>
    <t>@lafliqui</t>
  </si>
  <si>
    <t>@SilureBebel</t>
  </si>
  <si>
    <t>@ecritoireprtous</t>
  </si>
  <si>
    <t>@charbonwar</t>
  </si>
  <si>
    <t>@samijiji</t>
  </si>
  <si>
    <t>@alkhadim006</t>
  </si>
  <si>
    <t>@audreybas18</t>
  </si>
  <si>
    <t>@MollereF</t>
  </si>
  <si>
    <t>@KoaLala63391188</t>
  </si>
  <si>
    <t>@lunace2pama</t>
  </si>
  <si>
    <t>@JEZMARINE</t>
  </si>
  <si>
    <t>@BlansecAdle1</t>
  </si>
  <si>
    <t>@Valek787946</t>
  </si>
  <si>
    <t>@stopauxnondits</t>
  </si>
  <si>
    <t>@zecalhanas</t>
  </si>
  <si>
    <t>@91780annie</t>
  </si>
  <si>
    <t>@Hsnb22594</t>
  </si>
  <si>
    <t>@usineb</t>
  </si>
  <si>
    <t>@Grimeurt</t>
  </si>
  <si>
    <t>@rafale93300</t>
  </si>
  <si>
    <t>@kusogakki</t>
  </si>
  <si>
    <t>@jacques_roca</t>
  </si>
  <si>
    <t>@octavie202</t>
  </si>
  <si>
    <t>@n4th69</t>
  </si>
  <si>
    <t>@ChristellePV</t>
  </si>
  <si>
    <t>@savoieceline73</t>
  </si>
  <si>
    <t>@BlancEric197911</t>
  </si>
  <si>
    <t>@L_Elsa</t>
  </si>
  <si>
    <t>@assoa</t>
  </si>
  <si>
    <t>@Pantillessteph</t>
  </si>
  <si>
    <t>@Crisbroceliand</t>
  </si>
  <si>
    <t>@Bo__omm</t>
  </si>
  <si>
    <t>@lledoaguilar</t>
  </si>
  <si>
    <t>@Cid_1972</t>
  </si>
  <si>
    <t>@manitoba2410</t>
  </si>
  <si>
    <t>@bentoukhou83692</t>
  </si>
  <si>
    <t>@MichaelPousse</t>
  </si>
  <si>
    <t>@Ravio_PariSG</t>
  </si>
  <si>
    <t>@l_a_u_r_a_ID</t>
  </si>
  <si>
    <t>@Gillou_66</t>
  </si>
  <si>
    <t>@Antoine13323651</t>
  </si>
  <si>
    <t>@LaetiSquid</t>
  </si>
  <si>
    <t>@fmarchitecte</t>
  </si>
  <si>
    <t>@SamirDao</t>
  </si>
  <si>
    <t>@Marie60766677</t>
  </si>
  <si>
    <t>@Fredo_la_frite</t>
  </si>
  <si>
    <t>@DailyMyl</t>
  </si>
  <si>
    <t>@hessarddu78</t>
  </si>
  <si>
    <t>@lebon_greg</t>
  </si>
  <si>
    <t>@Nicolasgerard31</t>
  </si>
  <si>
    <t>@ojohnsso</t>
  </si>
  <si>
    <t>@SimmonCussonet</t>
  </si>
  <si>
    <t>@Caramel66426450</t>
  </si>
  <si>
    <t>@anotherballerX</t>
  </si>
  <si>
    <t>@AnlaScea</t>
  </si>
  <si>
    <t>@GerardGajac</t>
  </si>
  <si>
    <t>@dimanchefabrice</t>
  </si>
  <si>
    <t>@LESGUILLER1</t>
  </si>
  <si>
    <t>@DalilaBenchikh</t>
  </si>
  <si>
    <t>@0bito_</t>
  </si>
  <si>
    <t>@BERNARD99545753</t>
  </si>
  <si>
    <t>@NorvgroenB</t>
  </si>
  <si>
    <t>@GittonGilles</t>
  </si>
  <si>
    <t>@JanTheod</t>
  </si>
  <si>
    <t>@roch_etienne94</t>
  </si>
  <si>
    <t>@BinotNicole</t>
  </si>
  <si>
    <t>@Gonepur3</t>
  </si>
  <si>
    <t>@felixmtu</t>
  </si>
  <si>
    <t>@_linvestisseur</t>
  </si>
  <si>
    <t>@ArcaneJfy</t>
  </si>
  <si>
    <t>@Poupynette67</t>
  </si>
  <si>
    <t>@Mcbess89Bouquet</t>
  </si>
  <si>
    <t>@DrippieDrippie</t>
  </si>
  <si>
    <t>@EpKind49123</t>
  </si>
  <si>
    <t>@EliotMeslin</t>
  </si>
  <si>
    <t>@scrathefox</t>
  </si>
  <si>
    <t>@BotAntiPass</t>
  </si>
  <si>
    <t>@lauloui</t>
  </si>
  <si>
    <t>@Blossoming_Nova</t>
  </si>
  <si>
    <t>@Malawanine</t>
  </si>
  <si>
    <t>@CastorMMMM</t>
  </si>
  <si>
    <t>@zaycrou</t>
  </si>
  <si>
    <t>@WarriorzofLyon</t>
  </si>
  <si>
    <t>@KebsSam</t>
  </si>
  <si>
    <t>@KermesMichele</t>
  </si>
  <si>
    <t>@MigdaliaRudas</t>
  </si>
  <si>
    <t>@HKleutgen32720</t>
  </si>
  <si>
    <t>@_dominikki_</t>
  </si>
  <si>
    <t>@dejalapis</t>
  </si>
  <si>
    <t>@AishaAL2798994</t>
  </si>
  <si>
    <t>@chelseasdazed</t>
  </si>
  <si>
    <t>@subbykkaya</t>
  </si>
  <si>
    <t>@The_Theadorable</t>
  </si>
  <si>
    <t>@redneck1659</t>
  </si>
  <si>
    <t>@zeuslumos</t>
  </si>
  <si>
    <t>@unusual_and</t>
  </si>
  <si>
    <t>@RFWilding</t>
  </si>
  <si>
    <t>@KemixNSFW</t>
  </si>
  <si>
    <t>@zamaaa_m</t>
  </si>
  <si>
    <t>@backJUSTINtime</t>
  </si>
  <si>
    <t>@ameliathebroski</t>
  </si>
  <si>
    <t>@___gvldie</t>
  </si>
  <si>
    <t>@Tallulah_Chanel</t>
  </si>
  <si>
    <t>@Chocobomb98</t>
  </si>
  <si>
    <t>@NumbSillyGoober</t>
  </si>
  <si>
    <t>@nicolegatoto</t>
  </si>
  <si>
    <t>@dudeeffedup1</t>
  </si>
  <si>
    <t>@mizukitdvv</t>
  </si>
  <si>
    <t>@mangiapastaa</t>
  </si>
  <si>
    <t>@daflexoffender</t>
  </si>
  <si>
    <t>@maiyaalease</t>
  </si>
  <si>
    <t>@TacosAndKoolAid</t>
  </si>
  <si>
    <t>@wyatt_riot_69</t>
  </si>
  <si>
    <t>@catdadpotat</t>
  </si>
  <si>
    <t>@leakyleek_</t>
  </si>
  <si>
    <t>@mannniiii_</t>
  </si>
  <si>
    <t>@TiaVRose9813</t>
  </si>
  <si>
    <t>@Emily_offs</t>
  </si>
  <si>
    <t>@JMASERATII</t>
  </si>
  <si>
    <t>@Vidal0722</t>
  </si>
  <si>
    <t>@TrinaColada___</t>
  </si>
  <si>
    <t>@BlvckX__</t>
  </si>
  <si>
    <t>@thesapphicseas</t>
  </si>
  <si>
    <t>@McclimansLauren</t>
  </si>
  <si>
    <t>@dayoquenda</t>
  </si>
  <si>
    <t>@Galletas_lawl</t>
  </si>
  <si>
    <t>@Domy_Dance</t>
  </si>
  <si>
    <t>@lynnea_raye</t>
  </si>
  <si>
    <t>@arelys_bored</t>
  </si>
  <si>
    <t>@izzysylvestre</t>
  </si>
  <si>
    <t>@latinxpothead</t>
  </si>
  <si>
    <t>@Angeund</t>
  </si>
  <si>
    <t>@icunvcee</t>
  </si>
  <si>
    <t>@CurlyHeadedMyth</t>
  </si>
  <si>
    <t>@idekanymorehun</t>
  </si>
  <si>
    <t>@marz_soviety</t>
  </si>
  <si>
    <t>@mous3yy_</t>
  </si>
  <si>
    <t>@FreshGayCaliBoi</t>
  </si>
  <si>
    <t>@joh1129464</t>
  </si>
  <si>
    <t>@TheRealJaePooh</t>
  </si>
  <si>
    <t>@loveisreality_</t>
  </si>
  <si>
    <t>@SecludedForest</t>
  </si>
  <si>
    <t>@Cigarettes_R_Us</t>
  </si>
  <si>
    <t>@vivaladee__</t>
  </si>
  <si>
    <t>@resuma_sabthana</t>
  </si>
  <si>
    <t>@jjhuppp</t>
  </si>
  <si>
    <t>@rockstarangel99</t>
  </si>
  <si>
    <t>@love_thatgirl</t>
  </si>
  <si>
    <t>@moonscarboy</t>
  </si>
  <si>
    <t>@santana2point0</t>
  </si>
  <si>
    <t>@YjitTrippin</t>
  </si>
  <si>
    <t>@dainenivole</t>
  </si>
  <si>
    <t>@SOTIEARRA</t>
  </si>
  <si>
    <t>@wNemoforevaa</t>
  </si>
  <si>
    <t>@ThatKiddJ_Rell</t>
  </si>
  <si>
    <t>@OfficiallyVick_</t>
  </si>
  <si>
    <t>@vxmpirexgutz</t>
  </si>
  <si>
    <t>@bellabar10</t>
  </si>
  <si>
    <t>@thevapidvariety</t>
  </si>
  <si>
    <t>@iweigh90dollars</t>
  </si>
  <si>
    <t>@hoseeokieex</t>
  </si>
  <si>
    <t>@DriaMikelle</t>
  </si>
  <si>
    <t>@JJ66820060</t>
  </si>
  <si>
    <t>@thezpow</t>
  </si>
  <si>
    <t>@LeyahNicoleeee</t>
  </si>
  <si>
    <t>@JazSnazz</t>
  </si>
  <si>
    <t>@melissaatorrres</t>
  </si>
  <si>
    <t>@jamatencio</t>
  </si>
  <si>
    <t>@ImTooMuch</t>
  </si>
  <si>
    <t>@lh3e</t>
  </si>
  <si>
    <t>@mistermevil</t>
  </si>
  <si>
    <t>@matildebtd123</t>
  </si>
  <si>
    <t>@leiasan_</t>
  </si>
  <si>
    <t>@martaturky</t>
  </si>
  <si>
    <t>@TheeMrAvery22</t>
  </si>
  <si>
    <t>@jadoreamourr</t>
  </si>
  <si>
    <t>@n6ni_</t>
  </si>
  <si>
    <t>@GRICKSBRICKS</t>
  </si>
  <si>
    <t>@Marchmooch</t>
  </si>
  <si>
    <t>@babemasterpiece</t>
  </si>
  <si>
    <t>@TinyByyNature</t>
  </si>
  <si>
    <t>@ShashaMirza</t>
  </si>
  <si>
    <t>@KajPurnima</t>
  </si>
  <si>
    <t>@mscrookedhalo</t>
  </si>
  <si>
    <t>@whxjiso</t>
  </si>
  <si>
    <t>@PasandoLaJuls</t>
  </si>
  <si>
    <t>@usYFoRNuSo</t>
  </si>
  <si>
    <t>@cooraldelmar</t>
  </si>
  <si>
    <t>@Youramor52</t>
  </si>
  <si>
    <t>@nessxpecina</t>
  </si>
  <si>
    <t>@OfMiceAndMeg98</t>
  </si>
  <si>
    <t>@_alfredov</t>
  </si>
  <si>
    <t>@nazirahh___nsr</t>
  </si>
  <si>
    <t>@mellhettii</t>
  </si>
  <si>
    <t>@frmromano</t>
  </si>
  <si>
    <t>@shaniamnc</t>
  </si>
  <si>
    <t>@Pinklivvie</t>
  </si>
  <si>
    <t>@Sunshineee79s</t>
  </si>
  <si>
    <t>@paidandpretty26</t>
  </si>
  <si>
    <t>@alienlexstreams</t>
  </si>
  <si>
    <t>@RackedUpSantana</t>
  </si>
  <si>
    <t>@pattycakess21</t>
  </si>
  <si>
    <t>@Bantersnark</t>
  </si>
  <si>
    <t>@RaeRaeJa</t>
  </si>
  <si>
    <t>@blkiink</t>
  </si>
  <si>
    <t>@Zhz__a</t>
  </si>
  <si>
    <t>@__naeku</t>
  </si>
  <si>
    <t>@Jeremyesque</t>
  </si>
  <si>
    <t>@Nalu4L</t>
  </si>
  <si>
    <t>@s1xtie</t>
  </si>
  <si>
    <t>@BlckMannequin</t>
  </si>
  <si>
    <t>@GlobalFlooder</t>
  </si>
  <si>
    <t>@aniskimchi</t>
  </si>
  <si>
    <t>@ladybugcentre</t>
  </si>
  <si>
    <t>@Mr_Meday</t>
  </si>
  <si>
    <t>@pretty_pwetty</t>
  </si>
  <si>
    <t>@boraasquadd</t>
  </si>
  <si>
    <t>@kelzdavid</t>
  </si>
  <si>
    <t>@_tabrose</t>
  </si>
  <si>
    <t>@_SincerlyB</t>
  </si>
  <si>
    <t>@JiggyTeee</t>
  </si>
  <si>
    <t>@iBloodyDream</t>
  </si>
  <si>
    <t>@sugspicee</t>
  </si>
  <si>
    <t>@stcrgguk</t>
  </si>
  <si>
    <t>@tiastyledme</t>
  </si>
  <si>
    <t>@blaqsole_98</t>
  </si>
  <si>
    <t>@charucaaa</t>
  </si>
  <si>
    <t>@CapCcinno1Xo</t>
  </si>
  <si>
    <t>@IJAJ0JI</t>
  </si>
  <si>
    <t>@Thetruesttrash</t>
  </si>
  <si>
    <t>@Joshua21King</t>
  </si>
  <si>
    <t>@DavyJxnes</t>
  </si>
  <si>
    <t>@nemesis_skyyy</t>
  </si>
  <si>
    <t>@empty_gem</t>
  </si>
  <si>
    <t>@_psychoAshley_</t>
  </si>
  <si>
    <t>@AtomicDove13</t>
  </si>
  <si>
    <t>@rayamailan</t>
  </si>
  <si>
    <t>@hestheonlyangel</t>
  </si>
  <si>
    <t>@prettystonerrrr</t>
  </si>
  <si>
    <t>@tesom0626</t>
  </si>
  <si>
    <t>@yeaasmd</t>
  </si>
  <si>
    <t>@siyaaaathechile</t>
  </si>
  <si>
    <t>@hushhhbabyyy</t>
  </si>
  <si>
    <t>@luvnia4</t>
  </si>
  <si>
    <t>@LionTurtleRiver</t>
  </si>
  <si>
    <t>@taimonet6</t>
  </si>
  <si>
    <t>@mightbeteee</t>
  </si>
  <si>
    <t>@SaraCha909</t>
  </si>
  <si>
    <t>@ssssyafiqah</t>
  </si>
  <si>
    <t>@qveenarii_</t>
  </si>
  <si>
    <t>@Paulinaasss_cx</t>
  </si>
  <si>
    <t>@Bow73095808731</t>
  </si>
  <si>
    <t>@CREATIVECRAM</t>
  </si>
  <si>
    <t>@GROOVECENTER57</t>
  </si>
  <si>
    <t>@Gkhan32598816</t>
  </si>
  <si>
    <t>@AbiaziemEmeka</t>
  </si>
  <si>
    <t>@_mihalkov</t>
  </si>
  <si>
    <t>@LahrashYlahrash</t>
  </si>
  <si>
    <t>@PreyGain</t>
  </si>
  <si>
    <t>@XRP_Integrity</t>
  </si>
  <si>
    <t>@AEAther10</t>
  </si>
  <si>
    <t>@FinTheSharkXRPL</t>
  </si>
  <si>
    <t>@manifestify</t>
  </si>
  <si>
    <t>@FiveMountains</t>
  </si>
  <si>
    <t>@Breezy14732</t>
  </si>
  <si>
    <t>@uhhhh_tony</t>
  </si>
  <si>
    <t>@Janak4you</t>
  </si>
  <si>
    <t>@FouseyDotEth</t>
  </si>
  <si>
    <t>@XRP17052022</t>
  </si>
  <si>
    <t>@J_Arthur_</t>
  </si>
  <si>
    <t>@nikolasnotebook</t>
  </si>
  <si>
    <t>@ElZorroAstuto1</t>
  </si>
  <si>
    <t>@BigLoveCovfefe</t>
  </si>
  <si>
    <t>@nikolaiivan2</t>
  </si>
  <si>
    <t>@Ma3xTv</t>
  </si>
  <si>
    <t>@solrac907</t>
  </si>
  <si>
    <t>@TheFierySadge</t>
  </si>
  <si>
    <t>@XRP150882</t>
  </si>
  <si>
    <t>@alexiscas17</t>
  </si>
  <si>
    <t>@DavidArmbrecht2</t>
  </si>
  <si>
    <t>@simonschnetzer2</t>
  </si>
  <si>
    <t>@RoxysRoadTrips</t>
  </si>
  <si>
    <t>@Byron60487092</t>
  </si>
  <si>
    <t>@distorted70</t>
  </si>
  <si>
    <t>@rynkids14</t>
  </si>
  <si>
    <t>@christouchups</t>
  </si>
  <si>
    <t>@ceoantony</t>
  </si>
  <si>
    <t>@MicheleNoya</t>
  </si>
  <si>
    <t>@izayamontoya</t>
  </si>
  <si>
    <t>@PineappleTrip</t>
  </si>
  <si>
    <t>@MagsinoRv</t>
  </si>
  <si>
    <t>@MarkWLaw66</t>
  </si>
  <si>
    <t>@BlockTensor</t>
  </si>
  <si>
    <t>@NeilBilon</t>
  </si>
  <si>
    <t>@DivineIZM1</t>
  </si>
  <si>
    <t>@Bridget23981777</t>
  </si>
  <si>
    <t>@Rambacy2024</t>
  </si>
  <si>
    <t>@OmeroyLion</t>
  </si>
  <si>
    <t>@childcare24hour</t>
  </si>
  <si>
    <t>@CoeliImum</t>
  </si>
  <si>
    <t>@Santiago052996</t>
  </si>
  <si>
    <t>@apes_holding</t>
  </si>
  <si>
    <t>@ra_jonker</t>
  </si>
  <si>
    <t>@_____Guy____</t>
  </si>
  <si>
    <t>@6Aq723</t>
  </si>
  <si>
    <t>@thejnelsonway</t>
  </si>
  <si>
    <t>@hwm_Dev</t>
  </si>
  <si>
    <t>@jarenivas1</t>
  </si>
  <si>
    <t>@H3Tauri</t>
  </si>
  <si>
    <t>@oemartin029</t>
  </si>
  <si>
    <t>@xr_punt</t>
  </si>
  <si>
    <t>@ErikOrs95</t>
  </si>
  <si>
    <t>@sinngh_vivek</t>
  </si>
  <si>
    <t>@ChrisCross285</t>
  </si>
  <si>
    <t>@phil91175203</t>
  </si>
  <si>
    <t>@Threadit_us</t>
  </si>
  <si>
    <t>@sawa_zen</t>
  </si>
  <si>
    <t>@DevMartinese</t>
  </si>
  <si>
    <t>@cichossebastian</t>
  </si>
  <si>
    <t>@DJ_DJ_DJ_DJ_E</t>
  </si>
  <si>
    <t>@MichalLatay</t>
  </si>
  <si>
    <t>@alexlevy0</t>
  </si>
  <si>
    <t>@beartotc</t>
  </si>
  <si>
    <t>@dashuxiansheng</t>
  </si>
  <si>
    <t>@liqian772</t>
  </si>
  <si>
    <t>@Liyutong1988</t>
  </si>
  <si>
    <t>@InJzone768</t>
  </si>
  <si>
    <t>@drinkhott</t>
  </si>
  <si>
    <t>@gochngy1168421</t>
  </si>
  <si>
    <t>@ethan66888</t>
  </si>
  <si>
    <t>@chale95262613</t>
  </si>
  <si>
    <t>@wms90123</t>
  </si>
  <si>
    <t>@Justin943133016</t>
  </si>
  <si>
    <t>@ak716186</t>
  </si>
  <si>
    <t>@Aa9544438429469</t>
  </si>
  <si>
    <t>@Liam_067</t>
  </si>
  <si>
    <t>@young_ceo0857</t>
  </si>
  <si>
    <t>@Cavitator_eth</t>
  </si>
  <si>
    <t>@DaryKesy</t>
  </si>
  <si>
    <t>@gyuq264953</t>
  </si>
  <si>
    <t>@saeed85967521</t>
  </si>
  <si>
    <t>@yqj05241</t>
  </si>
  <si>
    <t>@jio10366918</t>
  </si>
  <si>
    <t>@asasssdsq</t>
  </si>
  <si>
    <t>@Tranvo906</t>
  </si>
  <si>
    <t>@NIAOHODLER</t>
  </si>
  <si>
    <t>@Gavin0319</t>
  </si>
  <si>
    <t>@huidaogebaopi</t>
  </si>
  <si>
    <t>@JesusChrist760</t>
  </si>
  <si>
    <t>@chairman888888</t>
  </si>
  <si>
    <t>@oBYHlwHFdiob2EH</t>
  </si>
  <si>
    <t>@jygr796511</t>
  </si>
  <si>
    <t>@btc_sisi</t>
  </si>
  <si>
    <t>@up_doge</t>
  </si>
  <si>
    <t>@cryptomonchip</t>
  </si>
  <si>
    <t>@mozammilqb</t>
  </si>
  <si>
    <t>@metaparallelnft</t>
  </si>
  <si>
    <t>@KratosEth</t>
  </si>
  <si>
    <t>@Rose_defi</t>
  </si>
  <si>
    <t>@Lin_Gmi</t>
  </si>
  <si>
    <t>@keneson_</t>
  </si>
  <si>
    <t>@joky_mike</t>
  </si>
  <si>
    <t>@CRYPTO_LOVERSO9</t>
  </si>
  <si>
    <t>@Tonnews_</t>
  </si>
  <si>
    <t>@MandateSol71646</t>
  </si>
  <si>
    <t>@Chuks_gmi</t>
  </si>
  <si>
    <t>@a805564444554f4</t>
  </si>
  <si>
    <t>@IKOH001</t>
  </si>
  <si>
    <t>@ochigbo91</t>
  </si>
  <si>
    <t>@LUCKYGMI</t>
  </si>
  <si>
    <t>@Johnike0</t>
  </si>
  <si>
    <t>@RossettTon78797</t>
  </si>
  <si>
    <t>@TMARMANN00</t>
  </si>
  <si>
    <t>@WizowskiG</t>
  </si>
  <si>
    <t>@Martin44152</t>
  </si>
  <si>
    <t>@DM6269</t>
  </si>
  <si>
    <t>@loydinator</t>
  </si>
  <si>
    <t>@RogueA92987</t>
  </si>
  <si>
    <t>@LCSW_Tony</t>
  </si>
  <si>
    <t>@ConsciousG4513</t>
  </si>
  <si>
    <t>@HuajatollaChic1</t>
  </si>
  <si>
    <t>@leatherman48</t>
  </si>
  <si>
    <t>@CG7963718580485</t>
  </si>
  <si>
    <t>@JamesWalke37857</t>
  </si>
  <si>
    <t>@TeXiT00941131</t>
  </si>
  <si>
    <t>@2181e4e759e6444</t>
  </si>
  <si>
    <t>@SIngraffia95595</t>
  </si>
  <si>
    <t>@VickieF90533240</t>
  </si>
  <si>
    <t>@ShryerJerry</t>
  </si>
  <si>
    <t>@LanaPerrette</t>
  </si>
  <si>
    <t>@michaeljoba</t>
  </si>
  <si>
    <t>@PsmithMoore</t>
  </si>
  <si>
    <t>@AMKELLERNY</t>
  </si>
  <si>
    <t>@boyi2009</t>
  </si>
  <si>
    <t>@xJoesWorldx</t>
  </si>
  <si>
    <t>@goochthulhu</t>
  </si>
  <si>
    <t>@SpeakTheTruthQc</t>
  </si>
  <si>
    <t>@Axed4life</t>
  </si>
  <si>
    <t>@Missrobbinbanx</t>
  </si>
  <si>
    <t>@Yomania76</t>
  </si>
  <si>
    <t>@Truburgh</t>
  </si>
  <si>
    <t>@DRegottazz</t>
  </si>
  <si>
    <t>@Africassie</t>
  </si>
  <si>
    <t>@TrumpbeKing</t>
  </si>
  <si>
    <t>@elonparody535</t>
  </si>
  <si>
    <t>@longliveeurope_</t>
  </si>
  <si>
    <t>@Starke4547</t>
  </si>
  <si>
    <t>@PeterMa80200003</t>
  </si>
  <si>
    <t>@STADAM23</t>
  </si>
  <si>
    <t>@malessi21</t>
  </si>
  <si>
    <t>@CobraNickk</t>
  </si>
  <si>
    <t>@MiaBell143</t>
  </si>
  <si>
    <t>@YOUYOU179731079</t>
  </si>
  <si>
    <t>@EudeRu</t>
  </si>
  <si>
    <t>@MuskyElon653</t>
  </si>
  <si>
    <t>@sallykycheer</t>
  </si>
  <si>
    <t>@pucipacinema</t>
  </si>
  <si>
    <t>@Willowlegeek</t>
  </si>
  <si>
    <t>@XperiencePoker</t>
  </si>
  <si>
    <t>@OCX7Inevitables</t>
  </si>
  <si>
    <t>@CipriSLG</t>
  </si>
  <si>
    <t>@Aparna_Jagruthi</t>
  </si>
  <si>
    <t>@manojkumard143</t>
  </si>
  <si>
    <t>@Ajayyadavkonda</t>
  </si>
  <si>
    <t>@RamuDanduboina</t>
  </si>
  <si>
    <t>@bashashaik45</t>
  </si>
  <si>
    <t>@GangadhariVikas</t>
  </si>
  <si>
    <t>@Pavan_Sangamesh</t>
  </si>
  <si>
    <t>@MudigondaShiv10</t>
  </si>
  <si>
    <t>@Prasaddurga9999</t>
  </si>
  <si>
    <t>@shyamsundar833</t>
  </si>
  <si>
    <t>@SAIJAGADEESH24M</t>
  </si>
  <si>
    <t>@ahavideoINN</t>
  </si>
  <si>
    <t>@AashrithNapa</t>
  </si>
  <si>
    <t>@PradeepMasure</t>
  </si>
  <si>
    <t>@MahipalAllepu</t>
  </si>
  <si>
    <t>@Shashank_SSMB</t>
  </si>
  <si>
    <t>@ImVRohith</t>
  </si>
  <si>
    <t>@KTR_Follower_HK</t>
  </si>
  <si>
    <t>@Dr_Hussain_aihs</t>
  </si>
  <si>
    <t>@RavuriSure91988</t>
  </si>
  <si>
    <t>@janibasha101916</t>
  </si>
  <si>
    <t>@keshav8977</t>
  </si>
  <si>
    <t>@KarukuriKr3286</t>
  </si>
  <si>
    <t>@trvtrvtrvtrv</t>
  </si>
  <si>
    <t>@ShrihariL46553</t>
  </si>
  <si>
    <t>@Spandanajs1</t>
  </si>
  <si>
    <t>@NISHANT68702090</t>
  </si>
  <si>
    <t>@ambreesh_fan</t>
  </si>
  <si>
    <t>@KingRaj25259082</t>
  </si>
  <si>
    <t>@Shravannanisays</t>
  </si>
  <si>
    <t>@SANDEEPDHFM4</t>
  </si>
  <si>
    <t>@GoudtulasiGoud</t>
  </si>
  <si>
    <t>@Mallesh16176138</t>
  </si>
  <si>
    <t>@soul_reaper55</t>
  </si>
  <si>
    <t>@DRamanareddy8</t>
  </si>
  <si>
    <t>@Perfection1st_</t>
  </si>
  <si>
    <t>@SidhuSi11534637</t>
  </si>
  <si>
    <t>@KhadarS59827510</t>
  </si>
  <si>
    <t>@Afroz1921873</t>
  </si>
  <si>
    <t>@Rajashekar21054</t>
  </si>
  <si>
    <t>@KondalB5</t>
  </si>
  <si>
    <t>@ramesh_shegyam</t>
  </si>
  <si>
    <t>@Justinlucky107</t>
  </si>
  <si>
    <t>@nareshnaiktrsv</t>
  </si>
  <si>
    <t>@msd_nayak</t>
  </si>
  <si>
    <t>@PavanKa72485640</t>
  </si>
  <si>
    <t>@swamy_sripathi</t>
  </si>
  <si>
    <t>@Vettaiyan2024</t>
  </si>
  <si>
    <t>@KISNASARMA</t>
  </si>
  <si>
    <t>@Hemanth14458658</t>
  </si>
  <si>
    <t>@BRSTelanganaSC</t>
  </si>
  <si>
    <t>@ArunaChowdary11</t>
  </si>
  <si>
    <t>@MOHDABDULWASAY5</t>
  </si>
  <si>
    <t>@Showriakil</t>
  </si>
  <si>
    <t>@KomaramSiddu</t>
  </si>
  <si>
    <t>@rakeemintoo</t>
  </si>
  <si>
    <t>@Mahesh110875010</t>
  </si>
  <si>
    <t>@Vikram2948</t>
  </si>
  <si>
    <t>@RamaDevi980882</t>
  </si>
  <si>
    <t>@prasadkasula</t>
  </si>
  <si>
    <t>@LydiaBr99501731</t>
  </si>
  <si>
    <t>@Narayan2O24</t>
  </si>
  <si>
    <t>@RobDavies120B</t>
  </si>
  <si>
    <t>@TIMAAAA1234</t>
  </si>
  <si>
    <t>@WillReagan11</t>
  </si>
  <si>
    <t>@cra5h0verr1de</t>
  </si>
  <si>
    <t>@emet2012</t>
  </si>
  <si>
    <t>@roxanne90552210</t>
  </si>
  <si>
    <t>@TheDoddCast</t>
  </si>
  <si>
    <t>@patriotq777</t>
  </si>
  <si>
    <t>@kelli7530</t>
  </si>
  <si>
    <t>@StimachSharon</t>
  </si>
  <si>
    <t>@Samadacal81</t>
  </si>
  <si>
    <t>@IAM_813_00</t>
  </si>
  <si>
    <t>@JamesCo8140173</t>
  </si>
  <si>
    <t>@MattiasWidell</t>
  </si>
  <si>
    <t>@meryevartio</t>
  </si>
  <si>
    <t>@DollarsWeezy</t>
  </si>
  <si>
    <t>@erol_onur</t>
  </si>
  <si>
    <t>@ebube5423</t>
  </si>
  <si>
    <t>@LADAN1st</t>
  </si>
  <si>
    <t>@sarkar58128</t>
  </si>
  <si>
    <t>@SamToSam2023</t>
  </si>
  <si>
    <t>@MWAU254</t>
  </si>
  <si>
    <t>@MhizzDiddy</t>
  </si>
  <si>
    <t>@NakanaThabo</t>
  </si>
  <si>
    <t>@Hassan__Ismail</t>
  </si>
  <si>
    <t>@kripto_kultur</t>
  </si>
  <si>
    <t>@Sobitthapa26887</t>
  </si>
  <si>
    <t>@omer7890malik</t>
  </si>
  <si>
    <t>@Masterhammed</t>
  </si>
  <si>
    <t>@Haryormideghold</t>
  </si>
  <si>
    <t>@Miah6Iqbal</t>
  </si>
  <si>
    <t>@ml_agaie</t>
  </si>
  <si>
    <t>@RitaSumina70201</t>
  </si>
  <si>
    <t>@sujeta141</t>
  </si>
  <si>
    <t>@Dheeraj81065803</t>
  </si>
  <si>
    <t>@linlin790</t>
  </si>
  <si>
    <t>@olujobi_gbenga</t>
  </si>
  <si>
    <t>@Dashali11543</t>
  </si>
  <si>
    <t>@SocialAirdrop2</t>
  </si>
  <si>
    <t>@Amar708n</t>
  </si>
  <si>
    <t>@MasterxthaMult1</t>
  </si>
  <si>
    <t>@MK971988825</t>
  </si>
  <si>
    <t>@datagm100</t>
  </si>
  <si>
    <t>@MdIslam71427996</t>
  </si>
  <si>
    <t>@OpphicialH</t>
  </si>
  <si>
    <t>@UmarYusuf145691</t>
  </si>
  <si>
    <t>@Ammar7858</t>
  </si>
  <si>
    <t>@topimages4life</t>
  </si>
  <si>
    <t>@moharanasuraj</t>
  </si>
  <si>
    <t>@Investor_Jb01</t>
  </si>
  <si>
    <t>@muhdumar762</t>
  </si>
  <si>
    <t>@44_kinja</t>
  </si>
  <si>
    <t>@_tsegbe</t>
  </si>
  <si>
    <t>@cryptoanallyist</t>
  </si>
  <si>
    <t>@bir5234</t>
  </si>
  <si>
    <t>@MustyUsman4</t>
  </si>
  <si>
    <t>@MSrejon90238</t>
  </si>
  <si>
    <t>@mr_nobode</t>
  </si>
  <si>
    <t>@BixuF83937</t>
  </si>
  <si>
    <t>@Titiolamhi</t>
  </si>
  <si>
    <t>@muratttustaa</t>
  </si>
  <si>
    <t>@Asep_994</t>
  </si>
  <si>
    <t>@cry_pto_fan</t>
  </si>
  <si>
    <t>@Reza82625219</t>
  </si>
  <si>
    <t>@MoneyWo44860969</t>
  </si>
  <si>
    <t>@chayon_fahad</t>
  </si>
  <si>
    <t>@pesare_khoooob</t>
  </si>
  <si>
    <t>@NocheLoca18</t>
  </si>
  <si>
    <t>@Anonymarxx</t>
  </si>
  <si>
    <t>@rover_crypto</t>
  </si>
  <si>
    <t>@iamshamsaine</t>
  </si>
  <si>
    <t>@OlivaJerecho</t>
  </si>
  <si>
    <t>@Ashley5Arm</t>
  </si>
  <si>
    <t>@MorpheusSr</t>
  </si>
  <si>
    <t>@CansianCansi1</t>
  </si>
  <si>
    <t>@Bababamidele1</t>
  </si>
  <si>
    <t>@Ibrahim39547095</t>
  </si>
  <si>
    <t>@sensationsan</t>
  </si>
  <si>
    <t>@zubbymicheals</t>
  </si>
  <si>
    <t>@waitingsuprise</t>
  </si>
  <si>
    <t>@kopukoflu</t>
  </si>
  <si>
    <t>@symdasha</t>
  </si>
  <si>
    <t>@v___kovalenko</t>
  </si>
  <si>
    <t>@nftbozo32</t>
  </si>
  <si>
    <t>@Solgodxxx</t>
  </si>
  <si>
    <t>@Chuck00why</t>
  </si>
  <si>
    <t>@LesterLopezGut1</t>
  </si>
  <si>
    <t>@danicrypto96</t>
  </si>
  <si>
    <t>@Sleviann</t>
  </si>
  <si>
    <t>@Souzafred25</t>
  </si>
  <si>
    <t>@JR__PM</t>
  </si>
  <si>
    <t>@jeevank90818747</t>
  </si>
  <si>
    <t>@ayeshashafique5</t>
  </si>
  <si>
    <t>@NojusNavickas</t>
  </si>
  <si>
    <t>@Tootie_Dog</t>
  </si>
  <si>
    <t>@NamBui433</t>
  </si>
  <si>
    <t>@RahimShaik51346</t>
  </si>
  <si>
    <t>@JAMESS0106</t>
  </si>
  <si>
    <t>@JaspalS55436844</t>
  </si>
  <si>
    <t>@Yughystar</t>
  </si>
  <si>
    <t>@DenkoSOL420</t>
  </si>
  <si>
    <t>@byrbzr</t>
  </si>
  <si>
    <t>@Fulgrizwow</t>
  </si>
  <si>
    <t>@pashttw</t>
  </si>
  <si>
    <t>@stuffednstacked</t>
  </si>
  <si>
    <t>@MarcusSchm28160</t>
  </si>
  <si>
    <t>@BeeplesBurger</t>
  </si>
  <si>
    <t>@SANTHOSH12004</t>
  </si>
  <si>
    <t>@HGadhiya99859</t>
  </si>
  <si>
    <t>@Chafslick</t>
  </si>
  <si>
    <t>@volvoprofi</t>
  </si>
  <si>
    <t>@presidenttpepe</t>
  </si>
  <si>
    <t>@repub789u</t>
  </si>
  <si>
    <t>@Rainsol_</t>
  </si>
  <si>
    <t>@MOD_EnergyUK</t>
  </si>
  <si>
    <t>@momin_ali_99</t>
  </si>
  <si>
    <t>@avgkg22189422</t>
  </si>
  <si>
    <t>@NoumanAs706</t>
  </si>
  <si>
    <t>@PrzemekKawalaa</t>
  </si>
  <si>
    <t>@nasinasideme</t>
  </si>
  <si>
    <t>@AdekunleAbdulB5</t>
  </si>
  <si>
    <t>@Troy0565</t>
  </si>
  <si>
    <t>@j6204949333222</t>
  </si>
  <si>
    <t>@vivekforreal_</t>
  </si>
  <si>
    <t>@aliza4137</t>
  </si>
  <si>
    <t>@ahmadmeharmay</t>
  </si>
  <si>
    <t>@Josiee_Web3</t>
  </si>
  <si>
    <t>@0xPunk4700</t>
  </si>
  <si>
    <t>@Ryan15974973783</t>
  </si>
  <si>
    <t>@PBilly61314</t>
  </si>
  <si>
    <t>@Summerzvzx</t>
  </si>
  <si>
    <t>@Scam___RefundHQ</t>
  </si>
  <si>
    <t>@josinta698889</t>
  </si>
  <si>
    <t>@Kevinbrownkbw</t>
  </si>
  <si>
    <t>@Johannaward00</t>
  </si>
  <si>
    <t>@LStudio94922</t>
  </si>
  <si>
    <t>@lovepowerarmy</t>
  </si>
  <si>
    <t>@DexMorganTer</t>
  </si>
  <si>
    <t>@Elizabe64527199</t>
  </si>
  <si>
    <t>@denidendenz</t>
  </si>
  <si>
    <t>@chrispycremetho</t>
  </si>
  <si>
    <t>@theblackburns</t>
  </si>
  <si>
    <t>@chocobao666</t>
  </si>
  <si>
    <t>@B00bsTanya</t>
  </si>
  <si>
    <t>@lolnocap16</t>
  </si>
  <si>
    <t>@liaxdlol</t>
  </si>
  <si>
    <t>@ChristalynCs</t>
  </si>
  <si>
    <t>@BigWinnie2000</t>
  </si>
  <si>
    <t>@benzemin3</t>
  </si>
  <si>
    <t>@ArzamAarrz</t>
  </si>
  <si>
    <t>@raphasha_26</t>
  </si>
  <si>
    <t>@phuocvylx</t>
  </si>
  <si>
    <t>@TowhidChowdhur1</t>
  </si>
  <si>
    <t>@zknoxxo</t>
  </si>
  <si>
    <t>@sawlek123</t>
  </si>
  <si>
    <t>@ruz_fai</t>
  </si>
  <si>
    <t>@cole_jayde82598</t>
  </si>
  <si>
    <t>@dumisanis</t>
  </si>
  <si>
    <t>@Bluesagiki</t>
  </si>
  <si>
    <t>@kaliken5</t>
  </si>
  <si>
    <t>@_iamyungboss_</t>
  </si>
  <si>
    <t>@yawnocedaj</t>
  </si>
  <si>
    <t>@GalyWatler</t>
  </si>
  <si>
    <t>@nilnadisini</t>
  </si>
  <si>
    <t>@Jojolover_44</t>
  </si>
  <si>
    <t>@Lizmo043297458</t>
  </si>
  <si>
    <t>@KingDarius_01</t>
  </si>
  <si>
    <t>@urdivineauragf</t>
  </si>
  <si>
    <t>@LiliUniv</t>
  </si>
  <si>
    <t>@SnickBluhat</t>
  </si>
  <si>
    <t>@Rachsanderson</t>
  </si>
  <si>
    <t>@vimius_s</t>
  </si>
  <si>
    <t>@Dragzzz5</t>
  </si>
  <si>
    <t>@F_Bergne19</t>
  </si>
  <si>
    <t>@friendsof1847</t>
  </si>
  <si>
    <t>@daincrediblev</t>
  </si>
  <si>
    <t>@XXXGAYP18</t>
  </si>
  <si>
    <t>@VermonVile</t>
  </si>
  <si>
    <t>@salamiopisky7</t>
  </si>
  <si>
    <t>@tristezasanctvm</t>
  </si>
  <si>
    <t>@Camreni52139996</t>
  </si>
  <si>
    <t>@TeeTee1kkk</t>
  </si>
  <si>
    <t>@Draco34_</t>
  </si>
  <si>
    <t>@Jermainknow</t>
  </si>
  <si>
    <t>@siulek71</t>
  </si>
  <si>
    <t>@BenjaminPo83659</t>
  </si>
  <si>
    <t>@Krause_Alusa</t>
  </si>
  <si>
    <t>@papizd</t>
  </si>
  <si>
    <t>@KanuAddi</t>
  </si>
  <si>
    <t>@sif_2030</t>
  </si>
  <si>
    <t>@AbwBdallh80327</t>
  </si>
  <si>
    <t>@Nerdy323</t>
  </si>
  <si>
    <t>@SamuelJame7735</t>
  </si>
  <si>
    <t>@MattWillard82</t>
  </si>
  <si>
    <t>@oka46ok</t>
  </si>
  <si>
    <t>@VertezElias</t>
  </si>
  <si>
    <t>@TANJIB8</t>
  </si>
  <si>
    <t>@EmmanuelYa65064</t>
  </si>
  <si>
    <t>@GAashiaq</t>
  </si>
  <si>
    <t>@AZIZ67433327</t>
  </si>
  <si>
    <t>@VitaliiSemiann1</t>
  </si>
  <si>
    <t>@DandrinaP86639</t>
  </si>
  <si>
    <t>@ginel32</t>
  </si>
  <si>
    <t>@MarianC46179</t>
  </si>
  <si>
    <t>@DellyRayRehabCo</t>
  </si>
  <si>
    <t>@GClas80013</t>
  </si>
  <si>
    <t>@aqeelahmed2e</t>
  </si>
  <si>
    <t>@KyawKyawLi21007</t>
  </si>
  <si>
    <t>@PakyuhKuya</t>
  </si>
  <si>
    <t>@milkyyyy95</t>
  </si>
  <si>
    <t>@mort6668</t>
  </si>
  <si>
    <t>@okoloesther26</t>
  </si>
  <si>
    <t>@tarzen84</t>
  </si>
  <si>
    <t>@DanielAgu140514</t>
  </si>
  <si>
    <t>@Baatseb73620076</t>
  </si>
  <si>
    <t>@DoubleVmaster</t>
  </si>
  <si>
    <t>@paul90050</t>
  </si>
  <si>
    <t>@Lowkey9868</t>
  </si>
  <si>
    <t>@ChrisEdehson</t>
  </si>
  <si>
    <t>@ErturulBarAte1</t>
  </si>
  <si>
    <t>@Najmi9768421835</t>
  </si>
  <si>
    <t>@Mindrysa15</t>
  </si>
  <si>
    <t>@Kknhosukemaru</t>
  </si>
  <si>
    <t>@kalydeoo</t>
  </si>
  <si>
    <t>@hifosearch</t>
  </si>
  <si>
    <t>@GrazynaTREBELG</t>
  </si>
  <si>
    <t>@atravelprice</t>
  </si>
  <si>
    <t>@Melodie_Ramone</t>
  </si>
  <si>
    <t>@BillyDees</t>
  </si>
  <si>
    <t>@nincoroby</t>
  </si>
  <si>
    <t>@JosepMaPuigvert</t>
  </si>
  <si>
    <t>@Dlalande75</t>
  </si>
  <si>
    <t>@pierrepinna</t>
  </si>
  <si>
    <t>@AlbertoEMachado</t>
  </si>
  <si>
    <t>@RosyCoaching</t>
  </si>
  <si>
    <t>@ELCavalos</t>
  </si>
  <si>
    <t>@AzurFlorian</t>
  </si>
  <si>
    <t>@jeancayeux</t>
  </si>
  <si>
    <t>@tewoz</t>
  </si>
  <si>
    <t>@UncleHODL</t>
  </si>
  <si>
    <t>@blenderdac</t>
  </si>
  <si>
    <t>@cocobeloeilx</t>
  </si>
  <si>
    <t>@kevinonearth999</t>
  </si>
  <si>
    <t>@Ziko_btc</t>
  </si>
  <si>
    <t>@dwebb510</t>
  </si>
  <si>
    <t>@beetleswt</t>
  </si>
  <si>
    <t>@OG0034</t>
  </si>
  <si>
    <t>@JerryJDeitz</t>
  </si>
  <si>
    <t>@rarepengu</t>
  </si>
  <si>
    <t>@doofamafoofa</t>
  </si>
  <si>
    <t>@Pedromassy</t>
  </si>
  <si>
    <t>@0xdamos</t>
  </si>
  <si>
    <t>@Hundules_</t>
  </si>
  <si>
    <t>@DeFiSuduq</t>
  </si>
  <si>
    <t>@Monatrades92</t>
  </si>
  <si>
    <t>@Maryam23442344</t>
  </si>
  <si>
    <t>@Clementtor1</t>
  </si>
  <si>
    <t>@alea_dhyna</t>
  </si>
  <si>
    <t>@NormanTyro200</t>
  </si>
  <si>
    <t>@herrypatrick87</t>
  </si>
  <si>
    <t>@MartinaGezel</t>
  </si>
  <si>
    <t>@jfourthree</t>
  </si>
  <si>
    <t>@azizi_farzam</t>
  </si>
  <si>
    <t>@web3whaleee</t>
  </si>
  <si>
    <t>@pepper_inlove</t>
  </si>
  <si>
    <t>@JossieLockes</t>
  </si>
  <si>
    <t>@jamestech217411</t>
  </si>
  <si>
    <t>@Kris_Magnuson</t>
  </si>
  <si>
    <t>@JULIANARIBER</t>
  </si>
  <si>
    <t>@RandyReels01</t>
  </si>
  <si>
    <t>@plsgivemecrypto</t>
  </si>
  <si>
    <t>@leeth17tiw</t>
  </si>
  <si>
    <t>@weble_buck</t>
  </si>
  <si>
    <t>@MajhiLabendra</t>
  </si>
  <si>
    <t>@viniumcapital</t>
  </si>
  <si>
    <t>@Allybiz1306211</t>
  </si>
  <si>
    <t>@pbtoastie</t>
  </si>
  <si>
    <t>@jasondavis86254</t>
  </si>
  <si>
    <t>@majestic_verse</t>
  </si>
  <si>
    <t>@Togbe0x</t>
  </si>
  <si>
    <t>@zimbeme</t>
  </si>
  <si>
    <t>@pdotal</t>
  </si>
  <si>
    <t>@AdewumiGokeDSJ</t>
  </si>
  <si>
    <t>@ajekadam</t>
  </si>
  <si>
    <t>@McGeorge_Hero</t>
  </si>
  <si>
    <t>@Ecocc92</t>
  </si>
  <si>
    <t>@Chibswill</t>
  </si>
  <si>
    <t>@Akonedo</t>
  </si>
  <si>
    <t>@ChiChiChibuogwu</t>
  </si>
  <si>
    <t>@Mr_Sh31by</t>
  </si>
  <si>
    <t>@falakolufemi</t>
  </si>
  <si>
    <t>@OnuUgba1</t>
  </si>
  <si>
    <t>@asuquocapital</t>
  </si>
  <si>
    <t>@walsonjb</t>
  </si>
  <si>
    <t>@phishingjob</t>
  </si>
  <si>
    <t>@BforBibi</t>
  </si>
  <si>
    <t>@max_ugoNNA</t>
  </si>
  <si>
    <t>@PankuLee</t>
  </si>
  <si>
    <t>@tallmessi_</t>
  </si>
  <si>
    <t>@Knightedrook</t>
  </si>
  <si>
    <t>@somitez</t>
  </si>
  <si>
    <t>@TheTosinAdeyemo</t>
  </si>
  <si>
    <t>@fweshclint</t>
  </si>
  <si>
    <t>@fusiii_</t>
  </si>
  <si>
    <t>@Abdul_yinka009</t>
  </si>
  <si>
    <t>@LeTiny_</t>
  </si>
  <si>
    <t>@Daddy_Andre_Ade</t>
  </si>
  <si>
    <t>@Benchido_</t>
  </si>
  <si>
    <t>@eeidreez</t>
  </si>
  <si>
    <t>@norberthxx</t>
  </si>
  <si>
    <t>@theotherOBJ</t>
  </si>
  <si>
    <t>@Sokuntoye</t>
  </si>
  <si>
    <t>@Just_Lifexxtyle</t>
  </si>
  <si>
    <t>@Dominionik</t>
  </si>
  <si>
    <t>@i_fiok</t>
  </si>
  <si>
    <t>@Christabel_O1</t>
  </si>
  <si>
    <t>@Chisomhenry__</t>
  </si>
  <si>
    <t>@sprylyzzyzx</t>
  </si>
  <si>
    <t>@Olayinka_bode</t>
  </si>
  <si>
    <t>@fixitall1212</t>
  </si>
  <si>
    <t>@ahdamson</t>
  </si>
  <si>
    <t>@dr_dannyjosh</t>
  </si>
  <si>
    <t>@dammykyle</t>
  </si>
  <si>
    <t>@iam_bolajigram</t>
  </si>
  <si>
    <t>@dharmyadams</t>
  </si>
  <si>
    <t>@Eazzyprinz</t>
  </si>
  <si>
    <t>@_BigBuck</t>
  </si>
  <si>
    <t>@penieltheartist</t>
  </si>
  <si>
    <t>@BukkyWayne</t>
  </si>
  <si>
    <t>@Tonijohnson100</t>
  </si>
  <si>
    <t>@Ashabi__Ade</t>
  </si>
  <si>
    <t>@agborgens</t>
  </si>
  <si>
    <t>@MahatmaNdiIgbo</t>
  </si>
  <si>
    <t>@lieutenantquest</t>
  </si>
  <si>
    <t>@grovemaster72</t>
  </si>
  <si>
    <t>@sandra___omar</t>
  </si>
  <si>
    <t>@LiveResearch121</t>
  </si>
  <si>
    <t>@MachoHomer</t>
  </si>
  <si>
    <t>@CrownedHammer</t>
  </si>
  <si>
    <t>@wjkxrp</t>
  </si>
  <si>
    <t>@Karina19Lee</t>
  </si>
  <si>
    <t>@edge_grindr</t>
  </si>
  <si>
    <t>@Frankly09228835</t>
  </si>
  <si>
    <t>@Richard82061354</t>
  </si>
  <si>
    <t>@casualcryptnvst</t>
  </si>
  <si>
    <t>@mBigE21</t>
  </si>
  <si>
    <t>@SimonGoCrypto</t>
  </si>
  <si>
    <t>@JonesMerlina</t>
  </si>
  <si>
    <t>@PedroJose_Art</t>
  </si>
  <si>
    <t>@Lazarusjos36531</t>
  </si>
  <si>
    <t>@Johnex124</t>
  </si>
  <si>
    <t>@yuer1132929</t>
  </si>
  <si>
    <t>@LaurenStan87020</t>
  </si>
  <si>
    <t>@maynard88</t>
  </si>
  <si>
    <t>@Amaoge8</t>
  </si>
  <si>
    <t>@OlakunleSam25</t>
  </si>
  <si>
    <t>@090_0990</t>
  </si>
  <si>
    <t>@maindrop3</t>
  </si>
  <si>
    <t>@sadikumusa4</t>
  </si>
  <si>
    <t>@zico_rahmat</t>
  </si>
  <si>
    <t>@rain_deep81</t>
  </si>
  <si>
    <t>@2011Cisco</t>
  </si>
  <si>
    <t>@Emman_Mart</t>
  </si>
  <si>
    <t>@Boss_landton</t>
  </si>
  <si>
    <t>@_Ananti_</t>
  </si>
  <si>
    <t>@laomeng311</t>
  </si>
  <si>
    <t>@UTDera18</t>
  </si>
  <si>
    <t>@ngheng</t>
  </si>
  <si>
    <t>@CryptoBunkie</t>
  </si>
  <si>
    <t>@SergeiKudinov1</t>
  </si>
  <si>
    <t>@MatthewGreene79</t>
  </si>
  <si>
    <t>@lijixing193053</t>
  </si>
  <si>
    <t>@0x5Monarch</t>
  </si>
  <si>
    <t>@govindtilw24411</t>
  </si>
  <si>
    <t>@xMrxPrincex</t>
  </si>
  <si>
    <t>@Leekeechul</t>
  </si>
  <si>
    <t>@PetersSunset</t>
  </si>
  <si>
    <t>@camzkoh03</t>
  </si>
  <si>
    <t>@AdedejiDeFi2024</t>
  </si>
  <si>
    <t>@DejiaderintoMD</t>
  </si>
  <si>
    <t>@MandyMoree54994</t>
  </si>
  <si>
    <t>@preciousDa25649</t>
  </si>
  <si>
    <t>@AKerepek60842</t>
  </si>
  <si>
    <t>@DwTrok</t>
  </si>
  <si>
    <t>@Aljif7</t>
  </si>
  <si>
    <t>@Prissprint</t>
  </si>
  <si>
    <t>@AlameZone1</t>
  </si>
  <si>
    <t>@joserpata</t>
  </si>
  <si>
    <t>@b_sowrav99781</t>
  </si>
  <si>
    <t>@neilserrano23</t>
  </si>
  <si>
    <t>@cryptolanasol</t>
  </si>
  <si>
    <t>@Crypto_XKing_69</t>
  </si>
  <si>
    <t>@koii05172709</t>
  </si>
  <si>
    <t>@SmyJya</t>
  </si>
  <si>
    <t>@Cosmic__AL</t>
  </si>
  <si>
    <t>@sensei_w3</t>
  </si>
  <si>
    <t>@HakkaiPinto</t>
  </si>
  <si>
    <t>@Eugene24787</t>
  </si>
  <si>
    <t>@Black_Lambo_</t>
  </si>
  <si>
    <t>@nosk8fx</t>
  </si>
  <si>
    <t>@GILBERTBIG56564</t>
  </si>
  <si>
    <t>@pop_tau</t>
  </si>
  <si>
    <t>@CorinneBernett</t>
  </si>
  <si>
    <t>@lemon280323</t>
  </si>
  <si>
    <t>@nariakira967</t>
  </si>
  <si>
    <t>@masayo53</t>
  </si>
  <si>
    <t>@toreijou</t>
  </si>
  <si>
    <t>@akashicyou</t>
  </si>
  <si>
    <t>@GibEs165</t>
  </si>
  <si>
    <t>@SirBears</t>
  </si>
  <si>
    <t>@lopez_nava2010</t>
  </si>
  <si>
    <t>@jbjAPytZkDqA47p</t>
  </si>
  <si>
    <t>@panda_hoihoi</t>
  </si>
  <si>
    <t>@emarcopolo88</t>
  </si>
  <si>
    <t>@tsunnaky</t>
  </si>
  <si>
    <t>@mocha_ringo</t>
  </si>
  <si>
    <t>@ShigeNachi</t>
  </si>
  <si>
    <t>@benjyama</t>
  </si>
  <si>
    <t>@kin29man33333</t>
  </si>
  <si>
    <t>@tencho2009</t>
  </si>
  <si>
    <t>@4jinooyaji</t>
  </si>
  <si>
    <t>@shinobeast12</t>
  </si>
  <si>
    <t>@KawanagareK</t>
  </si>
  <si>
    <t>@shrimp_white</t>
  </si>
  <si>
    <t>@ZwillingeMutter</t>
  </si>
  <si>
    <t>@mmocccioccco777</t>
  </si>
  <si>
    <t>@redcrab_library</t>
  </si>
  <si>
    <t>@yao37639617977</t>
  </si>
  <si>
    <t>@ichigo_ichien_x</t>
  </si>
  <si>
    <t>@tsuruyacoffee</t>
  </si>
  <si>
    <t>@nekoro_neko</t>
  </si>
  <si>
    <t>@kyoko3022</t>
  </si>
  <si>
    <t>@Kenta026998975</t>
  </si>
  <si>
    <t>@nichetopia</t>
  </si>
  <si>
    <t>@Yulliy05Mu</t>
  </si>
  <si>
    <t>@rEraG0D18qNBRPd</t>
  </si>
  <si>
    <t>@RainbowLinkInc</t>
  </si>
  <si>
    <t>@ichiatsu</t>
  </si>
  <si>
    <t>@sumikimura</t>
  </si>
  <si>
    <t>@82watoku09</t>
  </si>
  <si>
    <t>@djonarawagasu</t>
  </si>
  <si>
    <t>@Shimin_World</t>
  </si>
  <si>
    <t>@Muchokun1615</t>
  </si>
  <si>
    <t>@KeiLawyer</t>
  </si>
  <si>
    <t>@CABIN_D</t>
  </si>
  <si>
    <t>@asia8japan8</t>
  </si>
  <si>
    <t>@ybb_goddess</t>
  </si>
  <si>
    <t>@kongou197x</t>
  </si>
  <si>
    <t>@upreqIKBO468856</t>
  </si>
  <si>
    <t>@Enw0OukIx57897</t>
  </si>
  <si>
    <t>@Masagata</t>
  </si>
  <si>
    <t>@anattadare437</t>
  </si>
  <si>
    <t>@Sen_Shirabuchi</t>
  </si>
  <si>
    <t>@eCfCAsmS6QMAH7c</t>
  </si>
  <si>
    <t>@aichikenno</t>
  </si>
  <si>
    <t>@7L3KPX</t>
  </si>
  <si>
    <t>@ama_nile</t>
  </si>
  <si>
    <t>@PafumuPerfu</t>
  </si>
  <si>
    <t>@GekkanNippon</t>
  </si>
  <si>
    <t>@kadotanimitsuru</t>
  </si>
  <si>
    <t>@Anna12066988</t>
  </si>
  <si>
    <t>@IMh7RBU9T372xID</t>
  </si>
  <si>
    <t>@SyakuKeishin</t>
  </si>
  <si>
    <t>@4pH4ByVKdGtxPRK</t>
  </si>
  <si>
    <t>@t___kichizaemon</t>
  </si>
  <si>
    <t>@InvestorGTR</t>
  </si>
  <si>
    <t>@cucumberxxx4554</t>
  </si>
  <si>
    <t>@cryptoking075</t>
  </si>
  <si>
    <t>@nmikanufb</t>
  </si>
  <si>
    <t>@ROBERTR37257212</t>
  </si>
  <si>
    <t>@botaruheul</t>
  </si>
  <si>
    <t>@yoronka0w</t>
  </si>
  <si>
    <t>@marakigu7i</t>
  </si>
  <si>
    <t>@wosuizof8</t>
  </si>
  <si>
    <t>@gintobah2</t>
  </si>
  <si>
    <t>@dakanne6c</t>
  </si>
  <si>
    <t>@tenfujiev</t>
  </si>
  <si>
    <t>@pokigadaw1</t>
  </si>
  <si>
    <t>@chiichiichiich2</t>
  </si>
  <si>
    <t>@yokusapa33</t>
  </si>
  <si>
    <t>@mushiike8x</t>
  </si>
  <si>
    <t>@pishinsuy4</t>
  </si>
  <si>
    <t>@kaneke07</t>
  </si>
  <si>
    <t>@raibukeaw</t>
  </si>
  <si>
    <t>@pargoath</t>
  </si>
  <si>
    <t>@komonozoc0</t>
  </si>
  <si>
    <t>@gekiringv</t>
  </si>
  <si>
    <t>@morihoyoar</t>
  </si>
  <si>
    <t>@fukushiso6p</t>
  </si>
  <si>
    <t>@rishichimocw</t>
  </si>
  <si>
    <t>@miikugo0t</t>
  </si>
  <si>
    <t>@dekochikuip</t>
  </si>
  <si>
    <t>@tekatanb8</t>
  </si>
  <si>
    <t>@gobetsuaqf</t>
  </si>
  <si>
    <t>@bokuramacr</t>
  </si>
  <si>
    <t>@kuyanihaaw</t>
  </si>
  <si>
    <t>@rikabehea7</t>
  </si>
  <si>
    <t>@IslamKhoir90026</t>
  </si>
  <si>
    <t>@girizazeux</t>
  </si>
  <si>
    <t>@yutanagu2s</t>
  </si>
  <si>
    <t>@tsuninpupa</t>
  </si>
  <si>
    <t>@AminuAhmah</t>
  </si>
  <si>
    <t>@zurakahewx</t>
  </si>
  <si>
    <t>@pinkobiza</t>
  </si>
  <si>
    <t>@gobutsubaew</t>
  </si>
  <si>
    <t>@oXRRVlmYr3Pm9AF</t>
  </si>
  <si>
    <t>@norianizj</t>
  </si>
  <si>
    <t>@musekionl</t>
  </si>
  <si>
    <t>@hozokasu1x</t>
  </si>
  <si>
    <t>@vishubp</t>
  </si>
  <si>
    <t>@saiwayai641397</t>
  </si>
  <si>
    <t>@kiwoyaro6i</t>
  </si>
  <si>
    <t>@goikoa3j</t>
  </si>
  <si>
    <t>@dzukurosa5u</t>
  </si>
  <si>
    <t>@kashimesa0u</t>
  </si>
  <si>
    <t>@hajinpua5</t>
  </si>
  <si>
    <t>@dodaimop9</t>
  </si>
  <si>
    <t>@beikozoae</t>
  </si>
  <si>
    <t>@rohiketsugw</t>
  </si>
  <si>
    <t>@mawasukils</t>
  </si>
  <si>
    <t>@hihokatsu8m</t>
  </si>
  <si>
    <t>@ThaThinkTank</t>
  </si>
  <si>
    <t>@kanhodzu3p</t>
  </si>
  <si>
    <t>@iowayu4v</t>
  </si>
  <si>
    <t>@suitsunaqi</t>
  </si>
  <si>
    <t>@wochishiki58</t>
  </si>
  <si>
    <t>@betsukepeqn</t>
  </si>
  <si>
    <t>@bhaguti138125</t>
  </si>
  <si>
    <t>@wahatanu6d</t>
  </si>
  <si>
    <t>@elonmussky2</t>
  </si>
  <si>
    <t>@nutcha_nj</t>
  </si>
  <si>
    <t>@NazaRRypaN</t>
  </si>
  <si>
    <t>@cherioffs</t>
  </si>
  <si>
    <t>@p_a_r_a_a_</t>
  </si>
  <si>
    <t>@crazyman2990</t>
  </si>
  <si>
    <t>@FoysalKhuda</t>
  </si>
  <si>
    <t>@Muhd_15</t>
  </si>
  <si>
    <t>@abroadug</t>
  </si>
  <si>
    <t>@Venom13846466</t>
  </si>
  <si>
    <t>@dave77__</t>
  </si>
  <si>
    <t>@_Scorpio7</t>
  </si>
  <si>
    <t>@SurestIsaac</t>
  </si>
  <si>
    <t>@Damilola_ire</t>
  </si>
  <si>
    <t>@AyomidePrecio17</t>
  </si>
  <si>
    <t>@damyorunsh</t>
  </si>
  <si>
    <t>@Peterdeerock</t>
  </si>
  <si>
    <t>@Tsarina_muna</t>
  </si>
  <si>
    <t>@chizoma_emeka</t>
  </si>
  <si>
    <t>@Omisakin_reacts</t>
  </si>
  <si>
    <t>@mariamaconeh</t>
  </si>
  <si>
    <t>@0xfatherstreet</t>
  </si>
  <si>
    <t>@Jahskinggggg</t>
  </si>
  <si>
    <t>@KimutaiRonoA</t>
  </si>
  <si>
    <t>@Arucious</t>
  </si>
  <si>
    <t>@yinks_omg</t>
  </si>
  <si>
    <t>@_zheenat_</t>
  </si>
  <si>
    <t>@Folabii_</t>
  </si>
  <si>
    <t>@lurinconcept</t>
  </si>
  <si>
    <t>@Gifty_FOA</t>
  </si>
  <si>
    <t>@FABFunmiBeuHeph</t>
  </si>
  <si>
    <t>@SunkerePakere</t>
  </si>
  <si>
    <t>@GoRilla_IX9</t>
  </si>
  <si>
    <t>@MakmotVictor</t>
  </si>
  <si>
    <t>@__Matshidiso</t>
  </si>
  <si>
    <t>@ijaola_john98</t>
  </si>
  <si>
    <t>@firegirlwrites</t>
  </si>
  <si>
    <t>@the_olufunbi</t>
  </si>
  <si>
    <t>@bigdevlarry</t>
  </si>
  <si>
    <t>@_BetterGreat</t>
  </si>
  <si>
    <t>@Usikholor</t>
  </si>
  <si>
    <t>@chiderabonyi</t>
  </si>
  <si>
    <t>@iniubong_moses</t>
  </si>
  <si>
    <t>@WC_Ruhayana</t>
  </si>
  <si>
    <t>@Jeanwandimi</t>
  </si>
  <si>
    <t>@SusanOmeh_</t>
  </si>
  <si>
    <t>@EChimdii</t>
  </si>
  <si>
    <t>@omarhlicha</t>
  </si>
  <si>
    <t>@NikeWright4</t>
  </si>
  <si>
    <t>@OlufunmiEsq</t>
  </si>
  <si>
    <t>@ImpactLegal007</t>
  </si>
  <si>
    <t>@odepiipii</t>
  </si>
  <si>
    <t>@JessieJacy</t>
  </si>
  <si>
    <t>@peace_iwueze</t>
  </si>
  <si>
    <t>@NewYearsDay_1</t>
  </si>
  <si>
    <t>@sanusi_folayemi</t>
  </si>
  <si>
    <t>@BelleDhee</t>
  </si>
  <si>
    <t>@TheJolugbo</t>
  </si>
  <si>
    <t>@Kester_a_</t>
  </si>
  <si>
    <t>@NnamaniIfeomaC</t>
  </si>
  <si>
    <t>@bo__lade</t>
  </si>
  <si>
    <t>@nsud0x</t>
  </si>
  <si>
    <t>@softfolayanyemi</t>
  </si>
  <si>
    <t>@BigBadReni</t>
  </si>
  <si>
    <t>@ayibagebra</t>
  </si>
  <si>
    <t>@Ibukunoluvva</t>
  </si>
  <si>
    <t>@Babygirlmidss</t>
  </si>
  <si>
    <t>@ebuuuun</t>
  </si>
  <si>
    <t>@Pau_loh_</t>
  </si>
  <si>
    <t>@double_a_h</t>
  </si>
  <si>
    <t>@Ewere_EA</t>
  </si>
  <si>
    <t>@padre_mo</t>
  </si>
  <si>
    <t>@miss_alhassan</t>
  </si>
  <si>
    <t>@Huncho_Theplug</t>
  </si>
  <si>
    <t>@tomofstanford</t>
  </si>
  <si>
    <t>@Benking443</t>
  </si>
  <si>
    <t>@Moboluwajinde</t>
  </si>
  <si>
    <t>@kohimafarms</t>
  </si>
  <si>
    <t>@Archbishop49680</t>
  </si>
  <si>
    <t>@rawrzabimaru_</t>
  </si>
  <si>
    <t>@MissBlancoDefi</t>
  </si>
  <si>
    <t>@OMDWCC</t>
  </si>
  <si>
    <t>@JenniferBenald2</t>
  </si>
  <si>
    <t>@mariozapata1030</t>
  </si>
  <si>
    <t>@Ryan08034836</t>
  </si>
  <si>
    <t>@ElizabethV63651</t>
  </si>
  <si>
    <t>@ShibuKGeorge09</t>
  </si>
  <si>
    <t>@AHinzpeter</t>
  </si>
  <si>
    <t>@Gmoney025</t>
  </si>
  <si>
    <t>@GeoKing007</t>
  </si>
  <si>
    <t>@shawbono</t>
  </si>
  <si>
    <t>@MarkBaldiviezo</t>
  </si>
  <si>
    <t>@Steve_Burkett</t>
  </si>
  <si>
    <t>@Lileddie13</t>
  </si>
  <si>
    <t>@pbuckoo7</t>
  </si>
  <si>
    <t>@matzdikow</t>
  </si>
  <si>
    <t>@DerosiaRobert</t>
  </si>
  <si>
    <t>@GordKxrp</t>
  </si>
  <si>
    <t>@DenisHorner1</t>
  </si>
  <si>
    <t>@gammapowered</t>
  </si>
  <si>
    <t>@BENNIE__38</t>
  </si>
  <si>
    <t>@ImranAfg10</t>
  </si>
  <si>
    <t>@smart_char51286</t>
  </si>
  <si>
    <t>@mackie_dus53296</t>
  </si>
  <si>
    <t>@Redbullracing63</t>
  </si>
  <si>
    <t>@StangLuverJ</t>
  </si>
  <si>
    <t>@thetree2354</t>
  </si>
  <si>
    <t>@leaky_flame</t>
  </si>
  <si>
    <t>@TheCr32oW</t>
  </si>
  <si>
    <t>@elsener_markus</t>
  </si>
  <si>
    <t>@DexN671</t>
  </si>
  <si>
    <t>@XRPGODKING</t>
  </si>
  <si>
    <t>@The_Mark_07</t>
  </si>
  <si>
    <t>@fmike170</t>
  </si>
  <si>
    <t>@loryreportss247</t>
  </si>
  <si>
    <t>@jessGMtl1909</t>
  </si>
  <si>
    <t>@ShayneS75265</t>
  </si>
  <si>
    <t>@sruanglight</t>
  </si>
  <si>
    <t>@odoy68</t>
  </si>
  <si>
    <t>@MadMike6216</t>
  </si>
  <si>
    <t>@karangwadavid1</t>
  </si>
  <si>
    <t>@Swankler1035</t>
  </si>
  <si>
    <t>@matt10368852</t>
  </si>
  <si>
    <t>@tberrigan77</t>
  </si>
  <si>
    <t>@FullMoser</t>
  </si>
  <si>
    <t>@JitYadav1234253</t>
  </si>
  <si>
    <t>@bartjohn1014</t>
  </si>
  <si>
    <t>@deebB33Nit</t>
  </si>
  <si>
    <t>@DeeMaierrd</t>
  </si>
  <si>
    <t>@VictorM56267755</t>
  </si>
  <si>
    <t>@AdsRohimi</t>
  </si>
  <si>
    <t>@MisterMorales22</t>
  </si>
  <si>
    <t>@KaledHamodi</t>
  </si>
  <si>
    <t>@J0rtiz8</t>
  </si>
  <si>
    <t>@DanMeyer783082</t>
  </si>
  <si>
    <t>@HvMoer24014</t>
  </si>
  <si>
    <t>@AnhTran69757841</t>
  </si>
  <si>
    <t>@gypsyglampin</t>
  </si>
  <si>
    <t>@firstonceagain</t>
  </si>
  <si>
    <t>@MUMYA131313</t>
  </si>
  <si>
    <t>@Gerdi_to_go</t>
  </si>
  <si>
    <t>@sineoftimes_23</t>
  </si>
  <si>
    <t>@KeithStadler1</t>
  </si>
  <si>
    <t>@much79omocho</t>
  </si>
  <si>
    <t>@nicolson6701</t>
  </si>
  <si>
    <t>@tungdo168</t>
  </si>
  <si>
    <t>@WdHomer</t>
  </si>
  <si>
    <t>@ThomasB43843798</t>
  </si>
  <si>
    <t>@nivar_lenin</t>
  </si>
  <si>
    <t>@WealthWisdom111</t>
  </si>
  <si>
    <t>@ratc59295</t>
  </si>
  <si>
    <t>@Magee3925</t>
  </si>
  <si>
    <t>@bahadrlhn</t>
  </si>
  <si>
    <t>@husqvarna55</t>
  </si>
  <si>
    <t>@BushGreatdeals</t>
  </si>
  <si>
    <t>@Tom_Wray_</t>
  </si>
  <si>
    <t>@champacha888</t>
  </si>
  <si>
    <t>@jasonschoeman2</t>
  </si>
  <si>
    <t>@cellopino62</t>
  </si>
  <si>
    <t>@bbrex_eth</t>
  </si>
  <si>
    <t>@MarioCr73125212</t>
  </si>
  <si>
    <t>@Santosh61153964</t>
  </si>
  <si>
    <t>@koikeeikou1919</t>
  </si>
  <si>
    <t>@VPayza</t>
  </si>
  <si>
    <t>@sossesoppa</t>
  </si>
  <si>
    <t>@Antonio30266039</t>
  </si>
  <si>
    <t>@flandertart</t>
  </si>
  <si>
    <t>@martial39536</t>
  </si>
  <si>
    <t>@XRP_Wizardrry</t>
  </si>
  <si>
    <t>@FRDMSNOTFREE</t>
  </si>
  <si>
    <t>@1PPusqHXfw10375</t>
  </si>
  <si>
    <t>@Woody19681987</t>
  </si>
  <si>
    <t>@jward62</t>
  </si>
  <si>
    <t>@Adam98483603</t>
  </si>
  <si>
    <t>@branchaud45321</t>
  </si>
  <si>
    <t>@RonRuss17324520</t>
  </si>
  <si>
    <t>@JCmapos</t>
  </si>
  <si>
    <t>@OBRlasara</t>
  </si>
  <si>
    <t>@christie_j46503</t>
  </si>
  <si>
    <t>@PredoX3423</t>
  </si>
  <si>
    <t>@Xrp_Hawker</t>
  </si>
  <si>
    <t>@englishcryptos</t>
  </si>
  <si>
    <t>@stoli94969168</t>
  </si>
  <si>
    <t>@srf2k8</t>
  </si>
  <si>
    <t>@geofftasker</t>
  </si>
  <si>
    <t>@Enlong91</t>
  </si>
  <si>
    <t>@Jaysonhogan3</t>
  </si>
  <si>
    <t>@goldman9839119</t>
  </si>
  <si>
    <t>@mel05229233</t>
  </si>
  <si>
    <t>@LiLBiRDY87</t>
  </si>
  <si>
    <t>@xrp_go</t>
  </si>
  <si>
    <t>@gkg4529</t>
  </si>
  <si>
    <t>@LukeManion90</t>
  </si>
  <si>
    <t>@bangkir98791519</t>
  </si>
  <si>
    <t>@OnyedikaOg63205</t>
  </si>
  <si>
    <t>@XRP_Rocket589</t>
  </si>
  <si>
    <t>@moonbikeracing</t>
  </si>
  <si>
    <t>@SzatkowskiPaul</t>
  </si>
  <si>
    <t>@XrpRudi</t>
  </si>
  <si>
    <t>@Kokkie_mdk</t>
  </si>
  <si>
    <t>@LA_RP_CHP</t>
  </si>
  <si>
    <t>@BIBAC0M</t>
  </si>
  <si>
    <t>@magnetfinance</t>
  </si>
  <si>
    <t>@Pspoludniak</t>
  </si>
  <si>
    <t>@its_akunna</t>
  </si>
  <si>
    <t>@ladybird_ire</t>
  </si>
  <si>
    <t>@rgaie2</t>
  </si>
  <si>
    <t>@Cezar45Eire</t>
  </si>
  <si>
    <t>@MdTorikul510</t>
  </si>
  <si>
    <t>@MerchantOfAlgo</t>
  </si>
  <si>
    <t>@Jayv163892416</t>
  </si>
  <si>
    <t>@LeBazaarDeLeo</t>
  </si>
  <si>
    <t>@MouaddibHicham</t>
  </si>
  <si>
    <t>@H3pacimi</t>
  </si>
  <si>
    <t>@Heysa210</t>
  </si>
  <si>
    <t>@AlgoTheOwl</t>
  </si>
  <si>
    <t>@GatsBilll</t>
  </si>
  <si>
    <t>@Gunny_es</t>
  </si>
  <si>
    <t>@Doria261368</t>
  </si>
  <si>
    <t>@GainsDontLie</t>
  </si>
  <si>
    <t>@nossa_camera</t>
  </si>
  <si>
    <t>@Voxiiz</t>
  </si>
  <si>
    <t>@Donkey_DAO</t>
  </si>
  <si>
    <t>@broownm</t>
  </si>
  <si>
    <t>@aper_algo</t>
  </si>
  <si>
    <t>@abba4sure</t>
  </si>
  <si>
    <t>@Algorand_IE</t>
  </si>
  <si>
    <t>@AJ_Milne</t>
  </si>
  <si>
    <t>@DerT505</t>
  </si>
  <si>
    <t>@AchievementChi1</t>
  </si>
  <si>
    <t>@CryptoJeter</t>
  </si>
  <si>
    <t>@SRefsy09</t>
  </si>
  <si>
    <t>@StaxxOnDexx</t>
  </si>
  <si>
    <t>@RoseBuckle4</t>
  </si>
  <si>
    <t>@MaxBaburin</t>
  </si>
  <si>
    <t>@Lizardpunk707</t>
  </si>
  <si>
    <t>@Punkz011</t>
  </si>
  <si>
    <t>@elswadyz1994</t>
  </si>
  <si>
    <t>@Rubakiveth</t>
  </si>
  <si>
    <t>@salmasoubaie30</t>
  </si>
  <si>
    <t>@elvindy77</t>
  </si>
  <si>
    <t>@tlhlh4944</t>
  </si>
  <si>
    <t>@asaki6286116105</t>
  </si>
  <si>
    <t>@sarasozi1999</t>
  </si>
  <si>
    <t>@cisilcoskun145</t>
  </si>
  <si>
    <t>@cyrusfollowsme</t>
  </si>
  <si>
    <t>@azukirey</t>
  </si>
  <si>
    <t>@punkGrodi88</t>
  </si>
  <si>
    <t>@solomon996b</t>
  </si>
  <si>
    <t>@OmniPunk50350</t>
  </si>
  <si>
    <t>@gulsahsuren47</t>
  </si>
  <si>
    <t>@fezabasturk403</t>
  </si>
  <si>
    <t>@AzukiRexi83094</t>
  </si>
  <si>
    <t>@PunkVoc64531</t>
  </si>
  <si>
    <t>@JelliiCrypto_</t>
  </si>
  <si>
    <t>@AtomsMovie</t>
  </si>
  <si>
    <t>@adewaleeniton</t>
  </si>
  <si>
    <t>@andr0_eth</t>
  </si>
  <si>
    <t>@dddxjmx</t>
  </si>
  <si>
    <t>@francescafeitt</t>
  </si>
  <si>
    <t>@munaomar40</t>
  </si>
  <si>
    <t>@sunnykhan12393</t>
  </si>
  <si>
    <t>@1zapper_eth1</t>
  </si>
  <si>
    <t>@nicolaskeltner</t>
  </si>
  <si>
    <t>@fscs3232</t>
  </si>
  <si>
    <t>@pjaykavishe</t>
  </si>
  <si>
    <t>@trapgodlxx</t>
  </si>
  <si>
    <t>@Widyawinda12</t>
  </si>
  <si>
    <t>@cuvirlaeth</t>
  </si>
  <si>
    <t>@mereketh</t>
  </si>
  <si>
    <t>@Ol1vereth</t>
  </si>
  <si>
    <t>@copperfieldek4</t>
  </si>
  <si>
    <t>@NOT2LOOOSE</t>
  </si>
  <si>
    <t>@sandipsahani249</t>
  </si>
  <si>
    <t>@JH_Mid</t>
  </si>
  <si>
    <t>@bunlangLa</t>
  </si>
  <si>
    <t>@everocrypto</t>
  </si>
  <si>
    <t>@LeeShu85</t>
  </si>
  <si>
    <t>@algreeenz</t>
  </si>
  <si>
    <t>@SanjuSn20</t>
  </si>
  <si>
    <t>@CCNean</t>
  </si>
  <si>
    <t>@kf234917</t>
  </si>
  <si>
    <t>@a03221125</t>
  </si>
  <si>
    <t>@ivantang1858</t>
  </si>
  <si>
    <t>@Aroundweb3</t>
  </si>
  <si>
    <t>@Barrybearbatic</t>
  </si>
  <si>
    <t>@nftinred</t>
  </si>
  <si>
    <t>@rojikureuy</t>
  </si>
  <si>
    <t>@NecatColak</t>
  </si>
  <si>
    <t>@ijinmaat</t>
  </si>
  <si>
    <t>@nokisarenc</t>
  </si>
  <si>
    <t>@nichigira80</t>
  </si>
  <si>
    <t>@tommvg01</t>
  </si>
  <si>
    <t>@Aitorriquel</t>
  </si>
  <si>
    <t>@poshimesabw</t>
  </si>
  <si>
    <t>@AccroCrypto</t>
  </si>
  <si>
    <t>@SDoulougou</t>
  </si>
  <si>
    <t>@0xBluest</t>
  </si>
  <si>
    <t>@IonutStalin</t>
  </si>
  <si>
    <t>@DinoMaxZK</t>
  </si>
  <si>
    <t>@MaksymPO</t>
  </si>
  <si>
    <t>@omri_ezra</t>
  </si>
  <si>
    <t>@mzXoliver</t>
  </si>
  <si>
    <t>@Maharshi0312</t>
  </si>
  <si>
    <t>@crypto_sickz</t>
  </si>
  <si>
    <t>@zkSyncIndonesia</t>
  </si>
  <si>
    <t>@roybond_</t>
  </si>
  <si>
    <t>@DezH115111</t>
  </si>
  <si>
    <t>@1CriticalCanuck</t>
  </si>
  <si>
    <t>@jrbenlo</t>
  </si>
  <si>
    <t>@pohl1</t>
  </si>
  <si>
    <t>@BopplzLife</t>
  </si>
  <si>
    <t>@BrianWr95127965</t>
  </si>
  <si>
    <t>@north_woodsman</t>
  </si>
  <si>
    <t>@karking1967</t>
  </si>
  <si>
    <t>@TARidrer2</t>
  </si>
  <si>
    <t>@Zackla00</t>
  </si>
  <si>
    <t>@ronv59</t>
  </si>
  <si>
    <t>@Nyx7979</t>
  </si>
  <si>
    <t>@PaulChisholm</t>
  </si>
  <si>
    <t>@TommyJo33624688</t>
  </si>
  <si>
    <t>@webe65760</t>
  </si>
  <si>
    <t>@MellissaL38837</t>
  </si>
  <si>
    <t>@Thor00559132</t>
  </si>
  <si>
    <t>@BCprospector</t>
  </si>
  <si>
    <t>@Ab_CrimJustice</t>
  </si>
  <si>
    <t>@Albertaguy007</t>
  </si>
  <si>
    <t>@tedmilo100</t>
  </si>
  <si>
    <t>@BillyFerna22103</t>
  </si>
  <si>
    <t>@RParadis2191</t>
  </si>
  <si>
    <t>@patriciakob</t>
  </si>
  <si>
    <t>@AlCharlemagne</t>
  </si>
  <si>
    <t>@toddcyd</t>
  </si>
  <si>
    <t>@kathy19090674</t>
  </si>
  <si>
    <t>@BillSteeves1</t>
  </si>
  <si>
    <t>@winterpeggerx1</t>
  </si>
  <si>
    <t>@DavidGi76070925</t>
  </si>
  <si>
    <t>@cambellrwb</t>
  </si>
  <si>
    <t>@ncstainsby</t>
  </si>
  <si>
    <t>@Georges783889</t>
  </si>
  <si>
    <t>@gtowers13</t>
  </si>
  <si>
    <t>@Marci5410122205</t>
  </si>
  <si>
    <t>@Teelofr</t>
  </si>
  <si>
    <t>@atigo_mik</t>
  </si>
  <si>
    <t>@ohhnestdude</t>
  </si>
  <si>
    <t>@dwidlydoo</t>
  </si>
  <si>
    <t>@RealPureLove</t>
  </si>
  <si>
    <t>@HarkinWesley</t>
  </si>
  <si>
    <t>@CarburnPk</t>
  </si>
  <si>
    <t>@carminedesanto2</t>
  </si>
  <si>
    <t>@ScouterDaddy</t>
  </si>
  <si>
    <t>@SL41704209</t>
  </si>
  <si>
    <t>@ChrisGrant1968</t>
  </si>
  <si>
    <t>@Vgidge1</t>
  </si>
  <si>
    <t>@Renestamand4</t>
  </si>
  <si>
    <t>@S_Andreoni</t>
  </si>
  <si>
    <t>@RugbyHungryDog</t>
  </si>
  <si>
    <t>@Deus_UrbisLux</t>
  </si>
  <si>
    <t>@PDarran83293</t>
  </si>
  <si>
    <t>@Teknition_1</t>
  </si>
  <si>
    <t>@computerwarez</t>
  </si>
  <si>
    <t>@66__Pontiac</t>
  </si>
  <si>
    <t>@loislady67</t>
  </si>
  <si>
    <t>@CanadianCossak</t>
  </si>
  <si>
    <t>@JulieMCTaylor</t>
  </si>
  <si>
    <t>@mur13582263</t>
  </si>
  <si>
    <t>@JustTheTip2021</t>
  </si>
  <si>
    <t>@bcgrown2</t>
  </si>
  <si>
    <t>@dacarter68</t>
  </si>
  <si>
    <t>@WarrenChapman</t>
  </si>
  <si>
    <t>@MPA_Rotten</t>
  </si>
  <si>
    <t>@Harbinger0015</t>
  </si>
  <si>
    <t>@becksbro1</t>
  </si>
  <si>
    <t>@SpiritofMoliere</t>
  </si>
  <si>
    <t>@Tokenn</t>
  </si>
  <si>
    <t>@susanqis</t>
  </si>
  <si>
    <t>@craig_mannix</t>
  </si>
  <si>
    <t>@Huntsman3766341</t>
  </si>
  <si>
    <t>@Altamoms</t>
  </si>
  <si>
    <t>@lumberjcomando</t>
  </si>
  <si>
    <t>@sdcarnegie3</t>
  </si>
  <si>
    <t>@oilguy69</t>
  </si>
  <si>
    <t>@s_hunter56</t>
  </si>
  <si>
    <t>@ksinky</t>
  </si>
  <si>
    <t>@jmdrebit</t>
  </si>
  <si>
    <t>@Franktmcveety</t>
  </si>
  <si>
    <t>@wongn</t>
  </si>
  <si>
    <t>@TerryMurdock4</t>
  </si>
  <si>
    <t>@dv_farmboy</t>
  </si>
  <si>
    <t>@ChrisGillen29</t>
  </si>
  <si>
    <t>@ThePamdemic</t>
  </si>
  <si>
    <t>@K4C</t>
  </si>
  <si>
    <t>@smcleodk9</t>
  </si>
  <si>
    <t>@Bakker1163</t>
  </si>
  <si>
    <t>@AgainSuspe34854</t>
  </si>
  <si>
    <t>@Czshadow7</t>
  </si>
  <si>
    <t>@Astrid42097</t>
  </si>
  <si>
    <t>@LepidopteraFem</t>
  </si>
  <si>
    <t>@gsillak</t>
  </si>
  <si>
    <t>@ripfuel6niner</t>
  </si>
  <si>
    <t>@ida_hyphen_mae</t>
  </si>
  <si>
    <t>@DarrylStevenson</t>
  </si>
  <si>
    <t>@LorneSwiderski</t>
  </si>
  <si>
    <t>@robert78477</t>
  </si>
  <si>
    <t>@jojoskink</t>
  </si>
  <si>
    <t>@VanceYung_73</t>
  </si>
  <si>
    <t>@CZV416</t>
  </si>
  <si>
    <t>@mark_wiik</t>
  </si>
  <si>
    <t>@ToujoursJacques</t>
  </si>
  <si>
    <t>@Bonleeb</t>
  </si>
  <si>
    <t>@JoeyTweetz</t>
  </si>
  <si>
    <t>@aws24s</t>
  </si>
  <si>
    <t>@3MTA3_74</t>
  </si>
  <si>
    <t>@CanadianTreasur</t>
  </si>
  <si>
    <t>@BeachSnob</t>
  </si>
  <si>
    <t>@MsMandylou04</t>
  </si>
  <si>
    <t>@lui86687</t>
  </si>
  <si>
    <t>@Sam60879220</t>
  </si>
  <si>
    <t>@MattKinapen</t>
  </si>
  <si>
    <t>@bodyenergy09</t>
  </si>
  <si>
    <t>@DavidWHawkins3</t>
  </si>
  <si>
    <t>@bmlyle</t>
  </si>
  <si>
    <t>@jumpingjonny19</t>
  </si>
  <si>
    <t>@minhinnicksm</t>
  </si>
  <si>
    <t>@Greenbagbles</t>
  </si>
  <si>
    <t>@BobWalker36</t>
  </si>
  <si>
    <t>@17Choclab13</t>
  </si>
  <si>
    <t>@diana_c2021</t>
  </si>
  <si>
    <t>@Bgchkn</t>
  </si>
  <si>
    <t>@NatashaVolk098</t>
  </si>
  <si>
    <t>@johncarl184</t>
  </si>
  <si>
    <t>@alan_poirier</t>
  </si>
  <si>
    <t>@jacknifejonny</t>
  </si>
  <si>
    <t>@JethroneM</t>
  </si>
  <si>
    <t>@FishingQueen12</t>
  </si>
  <si>
    <t>@ShawnB86256</t>
  </si>
  <si>
    <t>@PolsomWes</t>
  </si>
  <si>
    <t>@LisaMar91564392</t>
  </si>
  <si>
    <t>@Daniel290365219</t>
  </si>
  <si>
    <t>@TazAFvet</t>
  </si>
  <si>
    <t>@Jimatsunrise</t>
  </si>
  <si>
    <t>@bettie_boope</t>
  </si>
  <si>
    <t>@GodofWine9</t>
  </si>
  <si>
    <t>@MarkReid42</t>
  </si>
  <si>
    <t>@kmshaw_shaw</t>
  </si>
  <si>
    <t>@LesleyMkup</t>
  </si>
  <si>
    <t>@0zWording</t>
  </si>
  <si>
    <t>@Mark60960185006</t>
  </si>
  <si>
    <t>@UweTeufel</t>
  </si>
  <si>
    <t>@Sc32814307</t>
  </si>
  <si>
    <t>@northman308</t>
  </si>
  <si>
    <t>@BeeHellie</t>
  </si>
  <si>
    <t>@GEEBEE25080796</t>
  </si>
  <si>
    <t>@SmithCalgyrl</t>
  </si>
  <si>
    <t>@444wookie</t>
  </si>
  <si>
    <t>@StewskyAndHutch</t>
  </si>
  <si>
    <t>@wpgiltis</t>
  </si>
  <si>
    <t>@chamberrob</t>
  </si>
  <si>
    <t>@RMrockz</t>
  </si>
  <si>
    <t>@GailMspklife</t>
  </si>
  <si>
    <t>@DarleneRuby5</t>
  </si>
  <si>
    <t>@hzarkesh</t>
  </si>
  <si>
    <t>@DH4olemane</t>
  </si>
  <si>
    <t>@AaronKilback</t>
  </si>
  <si>
    <t>@_seanh</t>
  </si>
  <si>
    <t>@ampahcd</t>
  </si>
  <si>
    <t>@klassen83</t>
  </si>
  <si>
    <t>@wealthyhuntress</t>
  </si>
  <si>
    <t>@ReganVail</t>
  </si>
  <si>
    <t>@SampsonRamm</t>
  </si>
  <si>
    <t>@BignNr</t>
  </si>
  <si>
    <t>@shadow_watcher_</t>
  </si>
  <si>
    <t>@Andy_Wing</t>
  </si>
  <si>
    <t>@Eugene_Toews</t>
  </si>
  <si>
    <t>@joeydspencer</t>
  </si>
  <si>
    <t>@72Rien</t>
  </si>
  <si>
    <t>@TimbitHunter</t>
  </si>
  <si>
    <t>@bearpoholka</t>
  </si>
  <si>
    <t>@Pat52266106</t>
  </si>
  <si>
    <t>@Ai56339860Ai</t>
  </si>
  <si>
    <t>@AntifawatchUSA</t>
  </si>
  <si>
    <t>@donahugh216</t>
  </si>
  <si>
    <t>@2019Stevenixon</t>
  </si>
  <si>
    <t>@dirtybaggage</t>
  </si>
  <si>
    <t>@stefanizyn</t>
  </si>
  <si>
    <t>@SolidSnake8084</t>
  </si>
  <si>
    <t>@fire6109</t>
  </si>
  <si>
    <t>@ThraxMax99301</t>
  </si>
  <si>
    <t>@worknme</t>
  </si>
  <si>
    <t>@Eyecannotcomply</t>
  </si>
  <si>
    <t>@mmachristir</t>
  </si>
  <si>
    <t>@Danno2295</t>
  </si>
  <si>
    <t>@WilliamsSm72281</t>
  </si>
  <si>
    <t>@iqos_book</t>
  </si>
  <si>
    <t>@missionario619</t>
  </si>
  <si>
    <t>@Ai_996</t>
  </si>
  <si>
    <t>@FriersonK12259</t>
  </si>
  <si>
    <t>@elonmusk2003954</t>
  </si>
  <si>
    <t>@tkonlayut02</t>
  </si>
  <si>
    <t>@Eselucc</t>
  </si>
  <si>
    <t>@MousseauM53634</t>
  </si>
  <si>
    <t>@ColliganD27911</t>
  </si>
  <si>
    <t>@xxx0894brian_x</t>
  </si>
  <si>
    <t>@masaki_long</t>
  </si>
  <si>
    <t>@shakira102480</t>
  </si>
  <si>
    <t>@Cynthialove09</t>
  </si>
  <si>
    <t>@dangbach89vn</t>
  </si>
  <si>
    <t>@BiggsDora84275</t>
  </si>
  <si>
    <t>@HarleePere73507</t>
  </si>
  <si>
    <t>@urbanxavior1</t>
  </si>
  <si>
    <t>@MannyQuinn_111</t>
  </si>
  <si>
    <t>@Titanvddsussen</t>
  </si>
  <si>
    <t>@IsabellaSc4712</t>
  </si>
  <si>
    <t>@bluecheckdental</t>
  </si>
  <si>
    <t>@AdrianDittmannd</t>
  </si>
  <si>
    <t>@xruninteresting</t>
  </si>
  <si>
    <t>@mikozlowski</t>
  </si>
  <si>
    <t>@derlesu</t>
  </si>
  <si>
    <t>@ChoEunbee4</t>
  </si>
  <si>
    <t>@inezotiuca70199</t>
  </si>
  <si>
    <t>@BazoviyGigachel</t>
  </si>
  <si>
    <t>@Nayi9292</t>
  </si>
  <si>
    <t>@Wisecheems</t>
  </si>
  <si>
    <t>@juandijr20</t>
  </si>
  <si>
    <t>@mHunchlino</t>
  </si>
  <si>
    <t>@MagisterMf</t>
  </si>
  <si>
    <t>@0xSkullKnight</t>
  </si>
  <si>
    <t>@W3stSid3z</t>
  </si>
  <si>
    <t>@PhilBinance</t>
  </si>
  <si>
    <t>@Haych_Quarters</t>
  </si>
  <si>
    <t>@fjdkshsj</t>
  </si>
  <si>
    <t>@DewberryBiscuit</t>
  </si>
  <si>
    <t>@Chr1sMtl</t>
  </si>
  <si>
    <t>@oofresco47</t>
  </si>
  <si>
    <t>@Laughitout24</t>
  </si>
  <si>
    <t>@EdenJons77777</t>
  </si>
  <si>
    <t>@kolason2010</t>
  </si>
  <si>
    <t>@Paul2586048833</t>
  </si>
  <si>
    <t>@Adeflexi</t>
  </si>
  <si>
    <t>@the_pronoia</t>
  </si>
  <si>
    <t>@bigfr3nch</t>
  </si>
  <si>
    <t>@philip_oparah</t>
  </si>
  <si>
    <t>@Bonafide2020</t>
  </si>
  <si>
    <t>@Enefah</t>
  </si>
  <si>
    <t>@Whyjhay03</t>
  </si>
  <si>
    <t>@JosephOdah3</t>
  </si>
  <si>
    <t>@tunmishe_</t>
  </si>
  <si>
    <t>@The_Optimistic3</t>
  </si>
  <si>
    <t>@ChineloNneoma</t>
  </si>
  <si>
    <t>@Tcash50000</t>
  </si>
  <si>
    <t>@donstabini</t>
  </si>
  <si>
    <t>@adematinfo</t>
  </si>
  <si>
    <t>@Olabisi78014651</t>
  </si>
  <si>
    <t>@DuduyemiYalaju</t>
  </si>
  <si>
    <t>@Obynazy</t>
  </si>
  <si>
    <t>@realDewoye</t>
  </si>
  <si>
    <t>@Iam_danear</t>
  </si>
  <si>
    <t>@Scoco9802</t>
  </si>
  <si>
    <t>@i_am_brite</t>
  </si>
  <si>
    <t>@Showblast007</t>
  </si>
  <si>
    <t>@osisanyatunji65</t>
  </si>
  <si>
    <t>@EkeneAnadi</t>
  </si>
  <si>
    <t>@Efenore</t>
  </si>
  <si>
    <t>@ChU_kWu_E_meka</t>
  </si>
  <si>
    <t>@DigitalsMu51498</t>
  </si>
  <si>
    <t>@EjogbamuA</t>
  </si>
  <si>
    <t>@Bode_Bankz</t>
  </si>
  <si>
    <t>@Dammmeey</t>
  </si>
  <si>
    <t>@ablawal2</t>
  </si>
  <si>
    <t>@chukwudi83</t>
  </si>
  <si>
    <t>@ezeh_john21</t>
  </si>
  <si>
    <t>@gk_rocky</t>
  </si>
  <si>
    <t>@ohnyinye</t>
  </si>
  <si>
    <t>@highstarr01</t>
  </si>
  <si>
    <t>@Valentertain1</t>
  </si>
  <si>
    <t>@TheChuksO</t>
  </si>
  <si>
    <t>@Horsemouth7</t>
  </si>
  <si>
    <t>@Abdulmour89</t>
  </si>
  <si>
    <t>@rkizorobi</t>
  </si>
  <si>
    <t>@Jayobi218203</t>
  </si>
  <si>
    <t>@jarex2_official</t>
  </si>
  <si>
    <t>@designbyMO</t>
  </si>
  <si>
    <t>@iiniwaves</t>
  </si>
  <si>
    <t>@AguAneke</t>
  </si>
  <si>
    <t>@Olodeoku_Mosope</t>
  </si>
  <si>
    <t>@_thisismeeenah</t>
  </si>
  <si>
    <t>@HarsoMizter</t>
  </si>
  <si>
    <t>@berbanks_</t>
  </si>
  <si>
    <t>@Chimgaemezu_</t>
  </si>
  <si>
    <t>@chidimo_dev</t>
  </si>
  <si>
    <t>@balarabea9</t>
  </si>
  <si>
    <t>@deingx</t>
  </si>
  <si>
    <t>@onosuwes</t>
  </si>
  <si>
    <t>@SAKarounwi_Esq</t>
  </si>
  <si>
    <t>@todylln</t>
  </si>
  <si>
    <t>@arnold_notes1</t>
  </si>
  <si>
    <t>@AOC_Oscar_</t>
  </si>
  <si>
    <t>@lordmac2bad</t>
  </si>
  <si>
    <t>@50BrightShades</t>
  </si>
  <si>
    <t>@WasiuOseni18</t>
  </si>
  <si>
    <t>@senator915</t>
  </si>
  <si>
    <t>@amn_rony</t>
  </si>
  <si>
    <t>@Emuchacha</t>
  </si>
  <si>
    <t>@Muhammadgidado_</t>
  </si>
  <si>
    <t>@DrSatoruHide</t>
  </si>
  <si>
    <t>@crownbeetalks</t>
  </si>
  <si>
    <t>@Chukxmanny</t>
  </si>
  <si>
    <t>@realwealth71275</t>
  </si>
  <si>
    <t>@BHADAMAN_</t>
  </si>
  <si>
    <t>@anikoko5050</t>
  </si>
  <si>
    <t>@OfficialNicho12</t>
  </si>
  <si>
    <t>@JohannesAlexio</t>
  </si>
  <si>
    <t>@Obijay01</t>
  </si>
  <si>
    <t>@KlumzyGrafix</t>
  </si>
  <si>
    <t>@charlescedars</t>
  </si>
  <si>
    <t>@TAdelowe</t>
  </si>
  <si>
    <t>@feddiis</t>
  </si>
  <si>
    <t>@Duzzyduz</t>
  </si>
  <si>
    <t>@AmoleVictor1</t>
  </si>
  <si>
    <t>@sardius_me</t>
  </si>
  <si>
    <t>@AniNduonofit</t>
  </si>
  <si>
    <t>@heirmexxy</t>
  </si>
  <si>
    <t>@maabdallah10</t>
  </si>
  <si>
    <t>@Osinawantaburu1</t>
  </si>
  <si>
    <t>@willseze1</t>
  </si>
  <si>
    <t>@OsaroMartins1</t>
  </si>
  <si>
    <t>@harryokolie_</t>
  </si>
  <si>
    <t>@DaWeird_Caius</t>
  </si>
  <si>
    <t>@tha_boi_sleek</t>
  </si>
  <si>
    <t>@ChukxVal</t>
  </si>
  <si>
    <t>@Theemanebro</t>
  </si>
  <si>
    <t>@elfirekracker</t>
  </si>
  <si>
    <t>@Samyus15</t>
  </si>
  <si>
    <t>@chinju1080</t>
  </si>
  <si>
    <t>@PebblesNews1</t>
  </si>
  <si>
    <t>@Animal_Docki</t>
  </si>
  <si>
    <t>@ideyo2k4eva</t>
  </si>
  <si>
    <t>@Orlasunbor</t>
  </si>
  <si>
    <t>@mr_kargi</t>
  </si>
  <si>
    <t>@Anazodoeche</t>
  </si>
  <si>
    <t>@DIdemeko</t>
  </si>
  <si>
    <t>@Omar_Mustie</t>
  </si>
  <si>
    <t>@Florieee_</t>
  </si>
  <si>
    <t>@cj404nwankpa</t>
  </si>
  <si>
    <t>@TRUE_SHEK1</t>
  </si>
  <si>
    <t>@oluwaloninyo</t>
  </si>
  <si>
    <t>@Finca316</t>
  </si>
  <si>
    <t>@PAAmajama</t>
  </si>
  <si>
    <t>@DayoSage</t>
  </si>
  <si>
    <t>@magnus_coker</t>
  </si>
  <si>
    <t>@ujames2912</t>
  </si>
  <si>
    <t>@Saleemwalee</t>
  </si>
  <si>
    <t>@mikecokere</t>
  </si>
  <si>
    <t>@jiklemz</t>
  </si>
  <si>
    <t>@FaadiEmpire</t>
  </si>
  <si>
    <t>@Id_wizy</t>
  </si>
  <si>
    <t>@1ofBanks</t>
  </si>
  <si>
    <t>@nameismartins</t>
  </si>
  <si>
    <t>@joshua_ahmadu</t>
  </si>
  <si>
    <t>@checkshowkey</t>
  </si>
  <si>
    <t>@mrejikeme</t>
  </si>
  <si>
    <t>@Giotechmill</t>
  </si>
  <si>
    <t>@apsi_nigeria</t>
  </si>
  <si>
    <t>@OOOviemuno</t>
  </si>
  <si>
    <t>@BabatundeMabs</t>
  </si>
  <si>
    <t>@_waleii</t>
  </si>
  <si>
    <t>@HisgraceEdem</t>
  </si>
  <si>
    <t>@wes_leesnr</t>
  </si>
  <si>
    <t>@v_temi</t>
  </si>
  <si>
    <t>@chochiTM</t>
  </si>
  <si>
    <t>@mcashwide1</t>
  </si>
  <si>
    <t>@ajilomoto</t>
  </si>
  <si>
    <t>@NemeremTTS</t>
  </si>
  <si>
    <t>@Oh_deraa</t>
  </si>
  <si>
    <t>@SammyChukwuu</t>
  </si>
  <si>
    <t>@Ajumobi13</t>
  </si>
  <si>
    <t>@tofestone</t>
  </si>
  <si>
    <t>@ObeliskEmm</t>
  </si>
  <si>
    <t>@abdulrahimJt</t>
  </si>
  <si>
    <t>@olumijayy</t>
  </si>
  <si>
    <t>@sir_engr</t>
  </si>
  <si>
    <t>@Kanta_kumoru</t>
  </si>
  <si>
    <t>@PaschalNwosu5</t>
  </si>
  <si>
    <t>@chidi_phil1983</t>
  </si>
  <si>
    <t>@Adidi_Concepts</t>
  </si>
  <si>
    <t>@Uzzie_216</t>
  </si>
  <si>
    <t>@iamSwaga22</t>
  </si>
  <si>
    <t>@POparaugo26642</t>
  </si>
  <si>
    <t>@Rod_madk</t>
  </si>
  <si>
    <t>@bayuulivelife</t>
  </si>
  <si>
    <t>@i_myself__me</t>
  </si>
  <si>
    <t>@MeccaUS</t>
  </si>
  <si>
    <t>@khadeejah_kura</t>
  </si>
  <si>
    <t>@sadeeqnayaya</t>
  </si>
  <si>
    <t>@john_talake</t>
  </si>
  <si>
    <t>@ralphy60152912</t>
  </si>
  <si>
    <t>@BenkahMassive</t>
  </si>
  <si>
    <t>@NanturReuben</t>
  </si>
  <si>
    <t>@devill_may_care</t>
  </si>
  <si>
    <t>@Kennedy_Udofia</t>
  </si>
  <si>
    <t>@temp11112</t>
  </si>
  <si>
    <t>@Archibongedet</t>
  </si>
  <si>
    <t>@blissfultiana</t>
  </si>
  <si>
    <t>@Abu_masaif</t>
  </si>
  <si>
    <t>@Engr_Farouq</t>
  </si>
  <si>
    <t>@DonBourdillon</t>
  </si>
  <si>
    <t>@axyshre</t>
  </si>
  <si>
    <t>@private3rdParty</t>
  </si>
  <si>
    <t>@Kendo81326098</t>
  </si>
  <si>
    <t>@__Ifunanya_</t>
  </si>
  <si>
    <t>@DJayshapzy</t>
  </si>
  <si>
    <t>@Utchaynna7</t>
  </si>
  <si>
    <t>@chimezie_gerard</t>
  </si>
  <si>
    <t>@Anthonyduks</t>
  </si>
  <si>
    <t>@Texoradousa</t>
  </si>
  <si>
    <t>@BirdogQcy</t>
  </si>
  <si>
    <t>@shadow_governor</t>
  </si>
  <si>
    <t>@mizushigi51</t>
  </si>
  <si>
    <t>@JungjohannB</t>
  </si>
  <si>
    <t>@Actualise1</t>
  </si>
  <si>
    <t>@PaleoconPT</t>
  </si>
  <si>
    <t>@NicholasANataro</t>
  </si>
  <si>
    <t>@GLN0P5Vlmmh2PNf</t>
  </si>
  <si>
    <t>@Artemis17H</t>
  </si>
  <si>
    <t>@BudE35692831</t>
  </si>
  <si>
    <t>@rfragan</t>
  </si>
  <si>
    <t>@Jakejakester22</t>
  </si>
  <si>
    <t>@Tanya11Eleven</t>
  </si>
  <si>
    <t>@DoubleEagle49</t>
  </si>
  <si>
    <t>@Potsherd24</t>
  </si>
  <si>
    <t>@moe_ahmd</t>
  </si>
  <si>
    <t>@DVieletz</t>
  </si>
  <si>
    <t>@camie_boss</t>
  </si>
  <si>
    <t>@ZomoShara</t>
  </si>
  <si>
    <t>@RunDoublez</t>
  </si>
  <si>
    <t>@mattnw42</t>
  </si>
  <si>
    <t>@interocitor2</t>
  </si>
  <si>
    <t>@zotende9t</t>
  </si>
  <si>
    <t>@Luciano_Carmelo</t>
  </si>
  <si>
    <t>@kougakuya_</t>
  </si>
  <si>
    <t>@mruler360</t>
  </si>
  <si>
    <t>@AttilatheHun199</t>
  </si>
  <si>
    <t>@Matt_Bracken48</t>
  </si>
  <si>
    <t>@OwenValeri43192</t>
  </si>
  <si>
    <t>@Blonde_away</t>
  </si>
  <si>
    <t>@Lariabdirisaq</t>
  </si>
  <si>
    <t>@rebelgirl1601</t>
  </si>
  <si>
    <t>@66Kagee</t>
  </si>
  <si>
    <t>@Charlie14211815</t>
  </si>
  <si>
    <t>@Faith347231921</t>
  </si>
  <si>
    <t>@judyprgirl</t>
  </si>
  <si>
    <t>@yac_madrid</t>
  </si>
  <si>
    <t>@MarkFilecreator</t>
  </si>
  <si>
    <t>@Christy48783667</t>
  </si>
  <si>
    <t>@kirumehe6d</t>
  </si>
  <si>
    <t>@ZaviKhaerul</t>
  </si>
  <si>
    <t>@Nitheshaaron23</t>
  </si>
  <si>
    <t>@US_FREEDOM_</t>
  </si>
  <si>
    <t>@Millsfilminc</t>
  </si>
  <si>
    <t>@Shankaribasu1</t>
  </si>
  <si>
    <t>@j_cokkinias</t>
  </si>
  <si>
    <t>@HenriettaGreat</t>
  </si>
  <si>
    <t>@john_kainuku</t>
  </si>
  <si>
    <t>@nannanannyornan</t>
  </si>
  <si>
    <t>@melissaChinaz</t>
  </si>
  <si>
    <t>@HyTeqk</t>
  </si>
  <si>
    <t>@RaghuAiyar</t>
  </si>
  <si>
    <t>@ancorjacom24610</t>
  </si>
  <si>
    <t>@fudangeil69681</t>
  </si>
  <si>
    <t>@meyou_15</t>
  </si>
  <si>
    <t>@AnnemarieCorne3</t>
  </si>
  <si>
    <t>@leorentoh</t>
  </si>
  <si>
    <t>@HbalkanMAKMARA</t>
  </si>
  <si>
    <t>@Rakan73737</t>
  </si>
  <si>
    <t>@Kennedyjac0b</t>
  </si>
  <si>
    <t>@rougueOne1</t>
  </si>
  <si>
    <t>@mio728</t>
  </si>
  <si>
    <t>@clunininam12659</t>
  </si>
  <si>
    <t>@PaintingRodin</t>
  </si>
  <si>
    <t>@huerighnam60363</t>
  </si>
  <si>
    <t>@madolldeal25764</t>
  </si>
  <si>
    <t>@kencataspa21349</t>
  </si>
  <si>
    <t>@YoumbaMatt47360</t>
  </si>
  <si>
    <t>@mabipivi1979634</t>
  </si>
  <si>
    <t>@Mrs_Gavin_Smith</t>
  </si>
  <si>
    <t>@GuedesIrone</t>
  </si>
  <si>
    <t>@mitwachte21</t>
  </si>
  <si>
    <t>@silvianissaa</t>
  </si>
  <si>
    <t>@AngelShareApp</t>
  </si>
  <si>
    <t>@Bintab53</t>
  </si>
  <si>
    <t>@maykelhacham</t>
  </si>
  <si>
    <t>@recomocen192005</t>
  </si>
  <si>
    <t>@cittyfathimah</t>
  </si>
  <si>
    <t>@guisioplun7367</t>
  </si>
  <si>
    <t>@Almahmudy2</t>
  </si>
  <si>
    <t>@gimchan66711888</t>
  </si>
  <si>
    <t>@abdmuid9</t>
  </si>
  <si>
    <t>@superhero_trade</t>
  </si>
  <si>
    <t>@seyd_sabir</t>
  </si>
  <si>
    <t>@ImranAbdul68302</t>
  </si>
  <si>
    <t>@NSojib67753</t>
  </si>
  <si>
    <t>@SaidAbukey</t>
  </si>
  <si>
    <t>@ZapassBan</t>
  </si>
  <si>
    <t>@gustavo_a_silva</t>
  </si>
  <si>
    <t>@bishukds</t>
  </si>
  <si>
    <t>@Roni_Aldiana</t>
  </si>
  <si>
    <t>@TahlilP63430</t>
  </si>
  <si>
    <t>@bishwajit2161</t>
  </si>
  <si>
    <t>@tohaforkan971</t>
  </si>
  <si>
    <t>@1Rwyal3079</t>
  </si>
  <si>
    <t>@siavashm643</t>
  </si>
  <si>
    <t>@SKIBIDI113311</t>
  </si>
  <si>
    <t>@AustinBitcoin21</t>
  </si>
  <si>
    <t>@bitcoin_benhodl</t>
  </si>
  <si>
    <t>@apeorswim</t>
  </si>
  <si>
    <t>@gasumisuv4</t>
  </si>
  <si>
    <t>@BTCisFUmoney</t>
  </si>
  <si>
    <t>@WarrenMB7</t>
  </si>
  <si>
    <t>@JEOxendine</t>
  </si>
  <si>
    <t>@RobbieHodl</t>
  </si>
  <si>
    <t>@NakamotoConsult</t>
  </si>
  <si>
    <t>@daisychain1112</t>
  </si>
  <si>
    <t>@Hanschr13</t>
  </si>
  <si>
    <t>@SuperJoe613</t>
  </si>
  <si>
    <t>@mnesssuuu</t>
  </si>
  <si>
    <t>@freeonlineuser</t>
  </si>
  <si>
    <t>@david_vend</t>
  </si>
  <si>
    <t>@CryptoHodler4ev</t>
  </si>
  <si>
    <t>@G1hee</t>
  </si>
  <si>
    <t>@rairofub9</t>
  </si>
  <si>
    <t>@rashymagoo</t>
  </si>
  <si>
    <t>@rocket2050</t>
  </si>
  <si>
    <t>@TalkJoint</t>
  </si>
  <si>
    <t>@CoinBoopy</t>
  </si>
  <si>
    <t>@hijizegir6</t>
  </si>
  <si>
    <t>@josineidet91180</t>
  </si>
  <si>
    <t>@ianbibby</t>
  </si>
  <si>
    <t>@dertomini</t>
  </si>
  <si>
    <t>@BitcoinBellyB</t>
  </si>
  <si>
    <t>@dcolla2</t>
  </si>
  <si>
    <t>@BTCBULZ</t>
  </si>
  <si>
    <t>@HighbearSpeaks</t>
  </si>
  <si>
    <t>@franzak1248</t>
  </si>
  <si>
    <t>@Bol0r</t>
  </si>
  <si>
    <t>@NewHumanEra</t>
  </si>
  <si>
    <t>@getbitcoin108</t>
  </si>
  <si>
    <t>@FpbPower</t>
  </si>
  <si>
    <t>@ryry_chang</t>
  </si>
  <si>
    <t>@LoneStarBitcoin</t>
  </si>
  <si>
    <t>@CrunchCryp41826</t>
  </si>
  <si>
    <t>@SarcasmSquirl</t>
  </si>
  <si>
    <t>@airyplanet</t>
  </si>
  <si>
    <t>@Vorstandskind</t>
  </si>
  <si>
    <t>@ThereIsNoSpuun</t>
  </si>
  <si>
    <t>@Planetwonders28</t>
  </si>
  <si>
    <t>@Raullie666</t>
  </si>
  <si>
    <t>@jajajavi001</t>
  </si>
  <si>
    <t>@pstarfush</t>
  </si>
  <si>
    <t>@BlogasJoe</t>
  </si>
  <si>
    <t>@SaturnOrBust</t>
  </si>
  <si>
    <t>@K14U51</t>
  </si>
  <si>
    <t>@stardust350</t>
  </si>
  <si>
    <t>@rebotosa34</t>
  </si>
  <si>
    <t>@flatheadpleb</t>
  </si>
  <si>
    <t>@kotj101_v2</t>
  </si>
  <si>
    <t>@BaasHarde</t>
  </si>
  <si>
    <t>@SATsStandard</t>
  </si>
  <si>
    <t>@shaylen_carson</t>
  </si>
  <si>
    <t>@ins0lvent</t>
  </si>
  <si>
    <t>@RocRoc_1982</t>
  </si>
  <si>
    <t>@Lane_SOB</t>
  </si>
  <si>
    <t>@feleplatanano</t>
  </si>
  <si>
    <t>@rickthebit</t>
  </si>
  <si>
    <t>@notkenspeckle</t>
  </si>
  <si>
    <t>@MontanaHODL21M</t>
  </si>
  <si>
    <t>@NorseKoin</t>
  </si>
  <si>
    <t>@QE4Everyone</t>
  </si>
  <si>
    <t>@rclstr</t>
  </si>
  <si>
    <t>@TheMine1500</t>
  </si>
  <si>
    <t>@stmicha37359887</t>
  </si>
  <si>
    <t>@optout1971</t>
  </si>
  <si>
    <t>@loganmariot</t>
  </si>
  <si>
    <t>@vivekdevops</t>
  </si>
  <si>
    <t>@deli_volv</t>
  </si>
  <si>
    <t>@JustVtsuJ</t>
  </si>
  <si>
    <t>@bighoss1mil</t>
  </si>
  <si>
    <t>@Konverter22</t>
  </si>
  <si>
    <t>@oswaldo_malagon</t>
  </si>
  <si>
    <t>@timothy_skim</t>
  </si>
  <si>
    <t>@BTCYN</t>
  </si>
  <si>
    <t>@kazzalator</t>
  </si>
  <si>
    <t>@PiotrW79</t>
  </si>
  <si>
    <t>@wrekluse_</t>
  </si>
  <si>
    <t>@TheCryptoSpeak</t>
  </si>
  <si>
    <t>@ThanhNg59705261</t>
  </si>
  <si>
    <t>@Yair_G21</t>
  </si>
  <si>
    <t>@TonyHodl</t>
  </si>
  <si>
    <t>@betoche1984</t>
  </si>
  <si>
    <t>@Hashtag_Bears</t>
  </si>
  <si>
    <t>@SolveMaxwell</t>
  </si>
  <si>
    <t>@tesla_planet</t>
  </si>
  <si>
    <t>@kotionok61</t>
  </si>
  <si>
    <t>@RikumaDNakamoto</t>
  </si>
  <si>
    <t>@ekhatch00</t>
  </si>
  <si>
    <t>@saisacorp</t>
  </si>
  <si>
    <t>@RexHodlday</t>
  </si>
  <si>
    <t>@JimwatAnalytics</t>
  </si>
  <si>
    <t>@eggsitstrategy</t>
  </si>
  <si>
    <t>@AmazingDrShin</t>
  </si>
  <si>
    <t>@marsolo__</t>
  </si>
  <si>
    <t>@Snowman_BTC</t>
  </si>
  <si>
    <t>@patelkishan1990</t>
  </si>
  <si>
    <t>@HKarlsborn</t>
  </si>
  <si>
    <t>@C2R9S</t>
  </si>
  <si>
    <t>@keinigugz</t>
  </si>
  <si>
    <t>@PuiaCalin</t>
  </si>
  <si>
    <t>@nickrbuck</t>
  </si>
  <si>
    <t>@btczuko</t>
  </si>
  <si>
    <t>@Bitcoinsearch</t>
  </si>
  <si>
    <t>@Bitcoign</t>
  </si>
  <si>
    <t>@JWWeatherman_</t>
  </si>
  <si>
    <t>@Deute818</t>
  </si>
  <si>
    <t>@HodlAustin</t>
  </si>
  <si>
    <t>@basic1_basic</t>
  </si>
  <si>
    <t>@OmaniaCoin</t>
  </si>
  <si>
    <t>@Saski1Saskia</t>
  </si>
  <si>
    <t>@nicocryptope</t>
  </si>
  <si>
    <t>@0xamericanspiri</t>
  </si>
  <si>
    <t>@roarbolt</t>
  </si>
  <si>
    <t>@m_b_bel</t>
  </si>
  <si>
    <t>@kugl3r</t>
  </si>
  <si>
    <t>@Tsartoshi</t>
  </si>
  <si>
    <t>@KKeim6</t>
  </si>
  <si>
    <t>@_pbrh_</t>
  </si>
  <si>
    <t>@AngelDelN</t>
  </si>
  <si>
    <t>@doctorsatoshiMD</t>
  </si>
  <si>
    <t>@BTC__ENERGY</t>
  </si>
  <si>
    <t>@NetrunnerBTC</t>
  </si>
  <si>
    <t>@KristenKombucha</t>
  </si>
  <si>
    <t>@truth_s33ker20</t>
  </si>
  <si>
    <t>@samu_harber</t>
  </si>
  <si>
    <t>@Lecram9s</t>
  </si>
  <si>
    <t>@Billy_the_whale</t>
  </si>
  <si>
    <t>@assymetric_0nly</t>
  </si>
  <si>
    <t>@BRhashtag</t>
  </si>
  <si>
    <t>@GoingBrrr</t>
  </si>
  <si>
    <t>@simonbuilds</t>
  </si>
  <si>
    <t>@Bigdaddybit78</t>
  </si>
  <si>
    <t>@richieg39819328</t>
  </si>
  <si>
    <t>@cromanmarks</t>
  </si>
  <si>
    <t>@stanleyempir3</t>
  </si>
  <si>
    <t>@Bowen85AI</t>
  </si>
  <si>
    <t>@Dupanc</t>
  </si>
  <si>
    <t>@KiwiMexKiwiMex</t>
  </si>
  <si>
    <t>@charlyspider</t>
  </si>
  <si>
    <t>@joelka_t</t>
  </si>
  <si>
    <t>@rsangwan93222</t>
  </si>
  <si>
    <t>@RbenSil91198334</t>
  </si>
  <si>
    <t>@JoK3roO</t>
  </si>
  <si>
    <t>@oshus1</t>
  </si>
  <si>
    <t>@DrMkhan16</t>
  </si>
  <si>
    <t>@wiky4459</t>
  </si>
  <si>
    <t>@Rey_sea1996</t>
  </si>
  <si>
    <t>@bahja1468389</t>
  </si>
  <si>
    <t>@DaraeiHossein</t>
  </si>
  <si>
    <t>@LeNghiaHTR</t>
  </si>
  <si>
    <t>@Olram1989</t>
  </si>
  <si>
    <t>@AdamKT338</t>
  </si>
  <si>
    <t>@JTCryptoWorld1</t>
  </si>
  <si>
    <t>@wudibawangloi</t>
  </si>
  <si>
    <t>@Leeon232</t>
  </si>
  <si>
    <t>@Nisad63</t>
  </si>
  <si>
    <t>@brown_nata96328</t>
  </si>
  <si>
    <t>@BethMills140488</t>
  </si>
  <si>
    <t>@jjalphajj</t>
  </si>
  <si>
    <t>@still_Duke</t>
  </si>
  <si>
    <t>@2497467729King</t>
  </si>
  <si>
    <t>@bi639541790245</t>
  </si>
  <si>
    <t>@TrishaWrig18680</t>
  </si>
  <si>
    <t>@DeniseWrig41546</t>
  </si>
  <si>
    <t>@kiani_salm</t>
  </si>
  <si>
    <t>@MellgrenTi50596</t>
  </si>
  <si>
    <t>@MaryHamilt25464</t>
  </si>
  <si>
    <t>@BenjaminLin7</t>
  </si>
  <si>
    <t>@ErinYang317655</t>
  </si>
  <si>
    <t>@ShirsathTa74750</t>
  </si>
  <si>
    <t>@MarellaMel20434</t>
  </si>
  <si>
    <t>@LLuchesi47393</t>
  </si>
  <si>
    <t>@JChristiea93557</t>
  </si>
  <si>
    <t>@bishal_hos6</t>
  </si>
  <si>
    <t>@wxhh233578</t>
  </si>
  <si>
    <t>@hahakimi166</t>
  </si>
  <si>
    <t>@derice8792</t>
  </si>
  <si>
    <t>@jolamoye_sol</t>
  </si>
  <si>
    <t>@majiang984</t>
  </si>
  <si>
    <t>@Ni30045Vladimir</t>
  </si>
  <si>
    <t>@01Ainhoa19363</t>
  </si>
  <si>
    <t>@coin_hasan</t>
  </si>
  <si>
    <t>@t3edc5tgb</t>
  </si>
  <si>
    <t>@LogisticTg99460</t>
  </si>
  <si>
    <t>@LogisticTg82314</t>
  </si>
  <si>
    <t>@COLDCAKE1292697</t>
  </si>
  <si>
    <t>@LogisticTg36947</t>
  </si>
  <si>
    <t>@ymcanoreen</t>
  </si>
  <si>
    <t>@NrKs_Suiswap</t>
  </si>
  <si>
    <t>@flaxalex57</t>
  </si>
  <si>
    <t>@nr_kasp</t>
  </si>
  <si>
    <t>@shalomshalomtgi</t>
  </si>
  <si>
    <t>@shalom151814</t>
  </si>
  <si>
    <t>@starnetworkmm</t>
  </si>
  <si>
    <t>@Harbay_4g</t>
  </si>
  <si>
    <t>@defjamx</t>
  </si>
  <si>
    <t>@sagiecally</t>
  </si>
  <si>
    <t>@rr168793</t>
  </si>
  <si>
    <t>@lisa96104592</t>
  </si>
  <si>
    <t>@ShegitQ</t>
  </si>
  <si>
    <t>@Theowl9g</t>
  </si>
  <si>
    <t>@wangwang1924616</t>
  </si>
  <si>
    <t>@zhoujianchen3</t>
  </si>
  <si>
    <t>@anis_arzoo</t>
  </si>
  <si>
    <t>@jiggal00</t>
  </si>
  <si>
    <t>@Dannfakename</t>
  </si>
  <si>
    <t>@iamkbb02</t>
  </si>
  <si>
    <t>@Tunde_T6</t>
  </si>
  <si>
    <t>@everything_sola</t>
  </si>
  <si>
    <t>@thoughtlesstale</t>
  </si>
  <si>
    <t>@F1_teams</t>
  </si>
  <si>
    <t>@Salty92913361</t>
  </si>
  <si>
    <t>@moonlike00001</t>
  </si>
  <si>
    <t>@_jin416</t>
  </si>
  <si>
    <t>@ShiniJng</t>
  </si>
  <si>
    <t>@reneeeeeeeeeew</t>
  </si>
  <si>
    <t>@juncottonwifey</t>
  </si>
  <si>
    <t>@peachdelluna</t>
  </si>
  <si>
    <t>@Coletwino</t>
  </si>
  <si>
    <t>@Easyparah</t>
  </si>
  <si>
    <t>@jjaenozen</t>
  </si>
  <si>
    <t>@ayouvely</t>
  </si>
  <si>
    <t>@ari_widati</t>
  </si>
  <si>
    <t>@kodoczhuma</t>
  </si>
  <si>
    <t>@LeopardNFT1</t>
  </si>
  <si>
    <t>@wonxze</t>
  </si>
  <si>
    <t>@withroses_</t>
  </si>
  <si>
    <t>@szyesri</t>
  </si>
  <si>
    <t>@MIDNlGHT20</t>
  </si>
  <si>
    <t>@lucky_winter18</t>
  </si>
  <si>
    <t>@0labubu</t>
  </si>
  <si>
    <t>@squwirell</t>
  </si>
  <si>
    <t>@smogabigwin_</t>
  </si>
  <si>
    <t>@haetowin</t>
  </si>
  <si>
    <t>@chenieblossoms</t>
  </si>
  <si>
    <t>@urinaravitamins</t>
  </si>
  <si>
    <t>@BIGWIN280703</t>
  </si>
  <si>
    <t>@AAkgoraya</t>
  </si>
  <si>
    <t>@ije11242</t>
  </si>
  <si>
    <t>@diana_pangara</t>
  </si>
  <si>
    <t>@haidergemini</t>
  </si>
  <si>
    <t>@MirzaWasim5487</t>
  </si>
  <si>
    <t>@AbuhCreator</t>
  </si>
  <si>
    <t>@bilal_thah77660</t>
  </si>
  <si>
    <t>@U_nique_20</t>
  </si>
  <si>
    <t>@LIGHT_mover</t>
  </si>
  <si>
    <t>@Pinetwork_314__</t>
  </si>
  <si>
    <t>@Meme4BailOut</t>
  </si>
  <si>
    <t>@_xerxesxavier</t>
  </si>
  <si>
    <t>@IbroNasser</t>
  </si>
  <si>
    <t>@CeeCee_Akannaya</t>
  </si>
  <si>
    <t>@TRoucek</t>
  </si>
  <si>
    <t>@oopartpt</t>
  </si>
  <si>
    <t>@SarahGi49130661</t>
  </si>
  <si>
    <t>@HHepplewhite</t>
  </si>
  <si>
    <t>@DLD4USA</t>
  </si>
  <si>
    <t>@MOXYDON</t>
  </si>
  <si>
    <t>@DebWisteria</t>
  </si>
  <si>
    <t>@Bpn252</t>
  </si>
  <si>
    <t>@SharpieDj</t>
  </si>
  <si>
    <t>@HHelenakhl</t>
  </si>
  <si>
    <t>@SIMONFI52110274</t>
  </si>
  <si>
    <t>@serginex33</t>
  </si>
  <si>
    <t>@Chris33Davies</t>
  </si>
  <si>
    <t>@AndyHammers</t>
  </si>
  <si>
    <t>@hondaromy1</t>
  </si>
  <si>
    <t>@ingber30</t>
  </si>
  <si>
    <t>@Jorge_algo</t>
  </si>
  <si>
    <t>@peikodee9</t>
  </si>
  <si>
    <t>@murakihigy</t>
  </si>
  <si>
    <t>@kuhenzaef</t>
  </si>
  <si>
    <t>@AbdoElmasre77</t>
  </si>
  <si>
    <t>@hikankijk</t>
  </si>
  <si>
    <t>@pentehitk</t>
  </si>
  <si>
    <t>@potsukutobv</t>
  </si>
  <si>
    <t>@tobanraay</t>
  </si>
  <si>
    <t>@yubanagenu</t>
  </si>
  <si>
    <t>@metsudzumiwa</t>
  </si>
  <si>
    <t>@deimizoet</t>
  </si>
  <si>
    <t>@yukinopoh7</t>
  </si>
  <si>
    <t>@ochinnovs</t>
  </si>
  <si>
    <t>@tekamize8q</t>
  </si>
  <si>
    <t>@tsudaipedf</t>
  </si>
  <si>
    <t>@gizaibo1c</t>
  </si>
  <si>
    <t>@hitobai0q</t>
  </si>
  <si>
    <t>@hikitote7m</t>
  </si>
  <si>
    <t>@shigonis1</t>
  </si>
  <si>
    <t>@dokujiworp</t>
  </si>
  <si>
    <t>@gunmamuyt</t>
  </si>
  <si>
    <t>@niganzo1g</t>
  </si>
  <si>
    <t>@eraipoaw</t>
  </si>
  <si>
    <t>@merumichish</t>
  </si>
  <si>
    <t>@rikatsutsud3</t>
  </si>
  <si>
    <t>@bashikidavt</t>
  </si>
  <si>
    <t>@PaulBensen63</t>
  </si>
  <si>
    <t>@KevinN07291929</t>
  </si>
  <si>
    <t>@MaryRuth1192255</t>
  </si>
  <si>
    <t>@Sylvielam59</t>
  </si>
  <si>
    <t>@PatriotjayD69</t>
  </si>
  <si>
    <t>@EmilyHvizdos</t>
  </si>
  <si>
    <t>@PeggyHale293691</t>
  </si>
  <si>
    <t>@rnsr4trump</t>
  </si>
  <si>
    <t>@BennettStanel</t>
  </si>
  <si>
    <t>@mhmad2j2</t>
  </si>
  <si>
    <t>@emkhere</t>
  </si>
  <si>
    <t>@truth_hammer11</t>
  </si>
  <si>
    <t>@thomasaalston</t>
  </si>
  <si>
    <t>@Stoppings21</t>
  </si>
  <si>
    <t>@Brent35326403</t>
  </si>
  <si>
    <t>@JoseMorelos714</t>
  </si>
  <si>
    <t>@DebraMMason1</t>
  </si>
  <si>
    <t>@JohnDough8499</t>
  </si>
  <si>
    <t>@grady_olso14585</t>
  </si>
  <si>
    <t>@ChadHarsma</t>
  </si>
  <si>
    <t>@KingCracker1966</t>
  </si>
  <si>
    <t>@norhayati585</t>
  </si>
  <si>
    <t>@rider_babu46</t>
  </si>
  <si>
    <t>@BruceHLambert</t>
  </si>
  <si>
    <t>@MrDWindsorAndMe</t>
  </si>
  <si>
    <t>@miche051124</t>
  </si>
  <si>
    <t>@MLCHIL2</t>
  </si>
  <si>
    <t>@MickeyJohnson07</t>
  </si>
  <si>
    <t>@TpmPeiser</t>
  </si>
  <si>
    <t>@fixitman17</t>
  </si>
  <si>
    <t>@kdtm2000</t>
  </si>
  <si>
    <t>@mbmenlo</t>
  </si>
  <si>
    <t>@KKDFKK</t>
  </si>
  <si>
    <t>@becky13666755</t>
  </si>
  <si>
    <t>@SuzanneLinn2</t>
  </si>
  <si>
    <t>@scorpiofred747</t>
  </si>
  <si>
    <t>@bluegold99</t>
  </si>
  <si>
    <t>@FBR77488088</t>
  </si>
  <si>
    <t>@SuesShots</t>
  </si>
  <si>
    <t>@jujuone12</t>
  </si>
  <si>
    <t>@MarshaGodwin</t>
  </si>
  <si>
    <t>@simons0072</t>
  </si>
  <si>
    <t>@WhiteBritneyy</t>
  </si>
  <si>
    <t>@BlueRose2200</t>
  </si>
  <si>
    <t>@CarolynWRockey</t>
  </si>
  <si>
    <t>@kasmar_p</t>
  </si>
  <si>
    <t>@KristieFischer</t>
  </si>
  <si>
    <t>@sailinjackvip</t>
  </si>
  <si>
    <t>@nonsumdignus</t>
  </si>
  <si>
    <t>@GessnerMar89006</t>
  </si>
  <si>
    <t>@MethuenRanger</t>
  </si>
  <si>
    <t>@kweenoftruth</t>
  </si>
  <si>
    <t>@Ruffnck64</t>
  </si>
  <si>
    <t>@flip5coins</t>
  </si>
  <si>
    <t>@RUaMonkeysAss</t>
  </si>
  <si>
    <t>@CarrBess7</t>
  </si>
  <si>
    <t>@redraider1965</t>
  </si>
  <si>
    <t>@Amy87301394</t>
  </si>
  <si>
    <t>@raiikamajayaa</t>
  </si>
  <si>
    <t>@goguen24735</t>
  </si>
  <si>
    <t>@BlairEv61647687</t>
  </si>
  <si>
    <t>@DougJdougmiller</t>
  </si>
  <si>
    <t>@JerryDiy99</t>
  </si>
  <si>
    <t>@33ThomasSt</t>
  </si>
  <si>
    <t>@tone21965</t>
  </si>
  <si>
    <t>@johnwalker821</t>
  </si>
  <si>
    <t>@locke_baird</t>
  </si>
  <si>
    <t>@blubal42</t>
  </si>
  <si>
    <t>@JayFit365</t>
  </si>
  <si>
    <t>@RichTorrenzano</t>
  </si>
  <si>
    <t>@erikaberry644</t>
  </si>
  <si>
    <t>@Cgapril04Cidy</t>
  </si>
  <si>
    <t>@VeilleuxBilly</t>
  </si>
  <si>
    <t>@Kathryn46808498</t>
  </si>
  <si>
    <t>@LindaGarriss</t>
  </si>
  <si>
    <t>@TaiwoTaiw52427</t>
  </si>
  <si>
    <t>@Kimmy91799891</t>
  </si>
  <si>
    <t>@phummel78</t>
  </si>
  <si>
    <t>@toddbober</t>
  </si>
  <si>
    <t>@SevenStreamsVic</t>
  </si>
  <si>
    <t>@AmyLancast81992</t>
  </si>
  <si>
    <t>@Evelynthom11541</t>
  </si>
  <si>
    <t>@Tom33855511</t>
  </si>
  <si>
    <t>@ChesshirBecky</t>
  </si>
  <si>
    <t>@motto_linda</t>
  </si>
  <si>
    <t>@barth89666</t>
  </si>
  <si>
    <t>@MarilynBrinkma6</t>
  </si>
  <si>
    <t>@Traylay1972</t>
  </si>
  <si>
    <t>@NICK26215</t>
  </si>
  <si>
    <t>@HuyenBrowning</t>
  </si>
  <si>
    <t>@tahoe01854</t>
  </si>
  <si>
    <t>@babegogo1</t>
  </si>
  <si>
    <t>@Alpharjth</t>
  </si>
  <si>
    <t>@Las601152</t>
  </si>
  <si>
    <t>@Helovedmefirst</t>
  </si>
  <si>
    <t>@AzSadie2023</t>
  </si>
  <si>
    <t>@Angeleyesblue77</t>
  </si>
  <si>
    <t>@DiSwanson77</t>
  </si>
  <si>
    <t>@cowboys1_Lm71</t>
  </si>
  <si>
    <t>@MelzBellez12</t>
  </si>
  <si>
    <t>@TheMeck</t>
  </si>
  <si>
    <t>@SandyC03799032</t>
  </si>
  <si>
    <t>@masidao16</t>
  </si>
  <si>
    <t>@kevinlWallace3</t>
  </si>
  <si>
    <t>@RichardWil3350</t>
  </si>
  <si>
    <t>@AvengerStronger</t>
  </si>
  <si>
    <t>@MiguelF09443843</t>
  </si>
  <si>
    <t>@betty_dorey</t>
  </si>
  <si>
    <t>@lawadm1</t>
  </si>
  <si>
    <t>@marsrover1995</t>
  </si>
  <si>
    <t>@Patsfan873769</t>
  </si>
  <si>
    <t>@JustFaithinaz</t>
  </si>
  <si>
    <t>@owlsvaultstone</t>
  </si>
  <si>
    <t>@DonnaMu17526414</t>
  </si>
  <si>
    <t>@AnnFost50123587</t>
  </si>
  <si>
    <t>@mommerlynn</t>
  </si>
  <si>
    <t>@PATRIOT20217</t>
  </si>
  <si>
    <t>@Veliemar</t>
  </si>
  <si>
    <t>@Michael73706109</t>
  </si>
  <si>
    <t>@TangoNevada</t>
  </si>
  <si>
    <t>@randybrewer1955</t>
  </si>
  <si>
    <t>@CommieCt</t>
  </si>
  <si>
    <t>@thorlander99</t>
  </si>
  <si>
    <t>@Texassjc</t>
  </si>
  <si>
    <t>@readmatt633</t>
  </si>
  <si>
    <t>@klaipedant</t>
  </si>
  <si>
    <t>@2bboop2</t>
  </si>
  <si>
    <t>@drabdavilab</t>
  </si>
  <si>
    <t>@fayatien1</t>
  </si>
  <si>
    <t>@davidoftroy5</t>
  </si>
  <si>
    <t>@egodmon</t>
  </si>
  <si>
    <t>@freestyle0055</t>
  </si>
  <si>
    <t>@ElizabethH6283</t>
  </si>
  <si>
    <t>@micmaust</t>
  </si>
  <si>
    <t>@AlainRobertson</t>
  </si>
  <si>
    <t>@Kat555645277103</t>
  </si>
  <si>
    <t>@jordan18_love</t>
  </si>
  <si>
    <t>@patrici21241468</t>
  </si>
  <si>
    <t>@Terminator0765</t>
  </si>
  <si>
    <t>@StinkinBodges</t>
  </si>
  <si>
    <t>@Redsectora21</t>
  </si>
  <si>
    <t>@IlenaPruneau</t>
  </si>
  <si>
    <t>@GailShepardCoo1</t>
  </si>
  <si>
    <t>@GucciMaga</t>
  </si>
  <si>
    <t>@AlaridCain8857</t>
  </si>
  <si>
    <t>@Tome69007</t>
  </si>
  <si>
    <t>@GGthinking</t>
  </si>
  <si>
    <t>@jimboazil</t>
  </si>
  <si>
    <t>@DebbieBergh</t>
  </si>
  <si>
    <t>@letsgoracingnc</t>
  </si>
  <si>
    <t>@twix563</t>
  </si>
  <si>
    <t>@gemurgen</t>
  </si>
  <si>
    <t>@MorisotB</t>
  </si>
  <si>
    <t>@d91_b1</t>
  </si>
  <si>
    <t>@214Sherrie</t>
  </si>
  <si>
    <t>@MariaCarparell2</t>
  </si>
  <si>
    <t>@zinfy06</t>
  </si>
  <si>
    <t>@gxmolin</t>
  </si>
  <si>
    <t>@deb4liberty</t>
  </si>
  <si>
    <t>@CihlarLynn50722</t>
  </si>
  <si>
    <t>@beepbeep82</t>
  </si>
  <si>
    <t>@AURALLEN</t>
  </si>
  <si>
    <t>@cory_markham3</t>
  </si>
  <si>
    <t>@Bjc_usa</t>
  </si>
  <si>
    <t>@alfafemale39</t>
  </si>
  <si>
    <t>@shehu_muha85175</t>
  </si>
  <si>
    <t>@RandyYourCarGu1</t>
  </si>
  <si>
    <t>@hines_dian72415</t>
  </si>
  <si>
    <t>@pattiedesper</t>
  </si>
  <si>
    <t>@KBabyboome21680</t>
  </si>
  <si>
    <t>@2thdrm</t>
  </si>
  <si>
    <t>@johnnybaca02</t>
  </si>
  <si>
    <t>@ToniS7575</t>
  </si>
  <si>
    <t>@Chag100</t>
  </si>
  <si>
    <t>@MikeWal57823152</t>
  </si>
  <si>
    <t>@Regina1RPeyton</t>
  </si>
  <si>
    <t>@X_AIZC_X</t>
  </si>
  <si>
    <t>@FokWwpinc</t>
  </si>
  <si>
    <t>@NathanGilb64914</t>
  </si>
  <si>
    <t>@BouwenAw</t>
  </si>
  <si>
    <t>@RavenRantz</t>
  </si>
  <si>
    <t>@imranmahedi4</t>
  </si>
  <si>
    <t>@dkroy0188</t>
  </si>
  <si>
    <t>@AlamMohamm60574</t>
  </si>
  <si>
    <t>@ancon09144</t>
  </si>
  <si>
    <t>@BlueRos87786039</t>
  </si>
  <si>
    <t>@FahriDimar</t>
  </si>
  <si>
    <t>@fahariad_02</t>
  </si>
  <si>
    <t>@aryanbd22</t>
  </si>
  <si>
    <t>@KAkter59792</t>
  </si>
  <si>
    <t>@robiul183</t>
  </si>
  <si>
    <t>@md_fahim98886</t>
  </si>
  <si>
    <t>@Tonmoyx1</t>
  </si>
  <si>
    <t>@limarko9</t>
  </si>
  <si>
    <t>@MaxWin72</t>
  </si>
  <si>
    <t>@1IrsaAbe</t>
  </si>
  <si>
    <t>@Gelor1a</t>
  </si>
  <si>
    <t>@Maisa1X</t>
  </si>
  <si>
    <t>@mmrriyad_5a</t>
  </si>
  <si>
    <t>@Litonkar33</t>
  </si>
  <si>
    <t>@DaddyLoann</t>
  </si>
  <si>
    <t>@maribhasan00</t>
  </si>
  <si>
    <t>@ARIFKhan4996</t>
  </si>
  <si>
    <t>@MDMonir1041</t>
  </si>
  <si>
    <t>@Soriful2islam</t>
  </si>
  <si>
    <t>@RizviRizvi1908</t>
  </si>
  <si>
    <t>@Tahsin720</t>
  </si>
  <si>
    <t>@emonreza501</t>
  </si>
  <si>
    <t>@himel56494</t>
  </si>
  <si>
    <t>@Dj24Music76552</t>
  </si>
  <si>
    <t>@IbrahimAka94347</t>
  </si>
  <si>
    <t>@ucuputra89</t>
  </si>
  <si>
    <t>@AliAhsa14622132</t>
  </si>
  <si>
    <t>@mdasikur89</t>
  </si>
  <si>
    <t>@Alamin44358</t>
  </si>
  <si>
    <t>@DediArisan66281</t>
  </si>
  <si>
    <t>@Amrapzz</t>
  </si>
  <si>
    <t>@AkAnikKhan9</t>
  </si>
  <si>
    <t>@Haris1281597474</t>
  </si>
  <si>
    <t>@RickyKing117578</t>
  </si>
  <si>
    <t>@XNO_Xaans0x</t>
  </si>
  <si>
    <t>@amin99419</t>
  </si>
  <si>
    <t>@Rahmansaputra46</t>
  </si>
  <si>
    <t>@Masalin033</t>
  </si>
  <si>
    <t>@hosein1720</t>
  </si>
  <si>
    <t>@shofawaf</t>
  </si>
  <si>
    <t>@MinhazK38450998</t>
  </si>
  <si>
    <t>@eki_median</t>
  </si>
  <si>
    <t>@BelekbiraA87011</t>
  </si>
  <si>
    <t>@AmnaAzhar33</t>
  </si>
  <si>
    <t>@AirdropCenter12</t>
  </si>
  <si>
    <t>@MahfuzAhme71679</t>
  </si>
  <si>
    <t>@edorart8</t>
  </si>
  <si>
    <t>@draculaalu1</t>
  </si>
  <si>
    <t>@dompetkulit963</t>
  </si>
  <si>
    <t>@idam31373</t>
  </si>
  <si>
    <t>@samar32046</t>
  </si>
  <si>
    <t>@Abdulazeez55877</t>
  </si>
  <si>
    <t>@selena_172551</t>
  </si>
  <si>
    <t>@RichieFm67</t>
  </si>
  <si>
    <t>@kusut56223</t>
  </si>
  <si>
    <t>@TjilikWhong</t>
  </si>
  <si>
    <t>@FarjanaNur20788</t>
  </si>
  <si>
    <t>@Rijali059</t>
  </si>
  <si>
    <t>@updj13</t>
  </si>
  <si>
    <t>@Amrapz</t>
  </si>
  <si>
    <t>@tehrio32</t>
  </si>
  <si>
    <t>@MadalynSklar96</t>
  </si>
  <si>
    <t>@sayemalhasan75</t>
  </si>
  <si>
    <t>@MohRavaliza</t>
  </si>
  <si>
    <t>@PrantoP61</t>
  </si>
  <si>
    <t>@hakimrana2023</t>
  </si>
  <si>
    <t>@Mithun_Khan1</t>
  </si>
  <si>
    <t>@tuba_tasni66371</t>
  </si>
  <si>
    <t>@MDSajim018</t>
  </si>
  <si>
    <t>@AnwerHossain05</t>
  </si>
  <si>
    <t>@nurajbinnoman</t>
  </si>
  <si>
    <t>@tamu676</t>
  </si>
  <si>
    <t>@salman1472717</t>
  </si>
  <si>
    <t>@siams62</t>
  </si>
  <si>
    <t>@aishaksp</t>
  </si>
  <si>
    <t>@JoyantaRoy45227</t>
  </si>
  <si>
    <t>@Siyan1767587</t>
  </si>
  <si>
    <t>@nadim773953</t>
  </si>
  <si>
    <t>@boniyem22</t>
  </si>
  <si>
    <t>@AravindS117030</t>
  </si>
  <si>
    <t>@MMahbur35963</t>
  </si>
  <si>
    <t>@Ripon52093891</t>
  </si>
  <si>
    <t>@Mdjakir12341</t>
  </si>
  <si>
    <t>@NVO_Arizky0x</t>
  </si>
  <si>
    <t>@Mostaki42544367</t>
  </si>
  <si>
    <t>@Rifkiansyah369</t>
  </si>
  <si>
    <t>@Mujnobi30896</t>
  </si>
  <si>
    <t>@udvab56</t>
  </si>
  <si>
    <t>@Nnadiz</t>
  </si>
  <si>
    <t>@kobir_md70845</t>
  </si>
  <si>
    <t>@RaselMiah346757</t>
  </si>
  <si>
    <t>@XannatRtx</t>
  </si>
  <si>
    <t>@ChanelAg8641</t>
  </si>
  <si>
    <t>@KingHakir77670</t>
  </si>
  <si>
    <t>@AshrafulSt26951</t>
  </si>
  <si>
    <t>@w0ln5e3</t>
  </si>
  <si>
    <t>@Jakariax310</t>
  </si>
  <si>
    <t>@soyeb6000</t>
  </si>
  <si>
    <t>@mamun_4601</t>
  </si>
  <si>
    <t>@DINISLAM2233</t>
  </si>
  <si>
    <t>@BinoyLinda</t>
  </si>
  <si>
    <t>@sinthiya5290</t>
  </si>
  <si>
    <t>@Asifi11288355</t>
  </si>
  <si>
    <t>@krancipaul</t>
  </si>
  <si>
    <t>@MdKuddus439091</t>
  </si>
  <si>
    <t>@exclusive9564</t>
  </si>
  <si>
    <t>@Ldreamy11</t>
  </si>
  <si>
    <t>@MsmasumBillal1</t>
  </si>
  <si>
    <t>@Jidan1220</t>
  </si>
  <si>
    <t>@septianramdn</t>
  </si>
  <si>
    <t>@kmrajib777</t>
  </si>
  <si>
    <t>@deeonado</t>
  </si>
  <si>
    <t>@Carmen_za_po</t>
  </si>
  <si>
    <t>@ChokingOnBladez</t>
  </si>
  <si>
    <t>@5h17p05757a10n</t>
  </si>
  <si>
    <t>@SoyLucianoCL</t>
  </si>
  <si>
    <t>@c0leiswack</t>
  </si>
  <si>
    <t>@abel_ism</t>
  </si>
  <si>
    <t>@layzayz_p2</t>
  </si>
  <si>
    <t>@wf4123</t>
  </si>
  <si>
    <t>@sowhen11</t>
  </si>
  <si>
    <t>@matt815815</t>
  </si>
  <si>
    <t>@GirlsButts_</t>
  </si>
  <si>
    <t>@CivilRain2448</t>
  </si>
  <si>
    <t>@matcha_865</t>
  </si>
  <si>
    <t>@vermited__</t>
  </si>
  <si>
    <t>@NSSuicide</t>
  </si>
  <si>
    <t>@parrisnissa</t>
  </si>
  <si>
    <t>@LeMarlonPerson</t>
  </si>
  <si>
    <t>@asseater1998</t>
  </si>
  <si>
    <t>@roundcado</t>
  </si>
  <si>
    <t>@faygocytosis</t>
  </si>
  <si>
    <t>@AndrewAsael15</t>
  </si>
  <si>
    <t>@BrieVivi</t>
  </si>
  <si>
    <t>@jfffffffgghv</t>
  </si>
  <si>
    <t>@MurashiSasha</t>
  </si>
  <si>
    <t>@NotYammic</t>
  </si>
  <si>
    <t>@felldragons_</t>
  </si>
  <si>
    <t>@MiroLive1</t>
  </si>
  <si>
    <t>@3fidsphilip</t>
  </si>
  <si>
    <t>@Michael74105442</t>
  </si>
  <si>
    <t>@New_Motis_Mov</t>
  </si>
  <si>
    <t>@fitzjamming</t>
  </si>
  <si>
    <t>@mahal_kita44a</t>
  </si>
  <si>
    <t>@GoldenEXP_</t>
  </si>
  <si>
    <t>@purpsquid</t>
  </si>
  <si>
    <t>@packemup2x</t>
  </si>
  <si>
    <t>@gabri_elai</t>
  </si>
  <si>
    <t>@T_J46</t>
  </si>
  <si>
    <t>@PftWhat</t>
  </si>
  <si>
    <t>@UrielSnchezCor1</t>
  </si>
  <si>
    <t>@milkdripart</t>
  </si>
  <si>
    <t>@ItsYaBoiDelTaco</t>
  </si>
  <si>
    <t>@mothvessel</t>
  </si>
  <si>
    <t>@RickyScurvy_</t>
  </si>
  <si>
    <t>@scoo0ooch</t>
  </si>
  <si>
    <t>@Benny_Biohazard</t>
  </si>
  <si>
    <t>@PetAlcina</t>
  </si>
  <si>
    <t>@TheCrybabeghost</t>
  </si>
  <si>
    <t>@AoMiyarashi</t>
  </si>
  <si>
    <t>@HitThe_R0adJack</t>
  </si>
  <si>
    <t>@camillot_kim</t>
  </si>
  <si>
    <t>@Maximil89688260</t>
  </si>
  <si>
    <t>@VVebal</t>
  </si>
  <si>
    <t>@denji_i_guess</t>
  </si>
  <si>
    <t>@Mint_Haze</t>
  </si>
  <si>
    <t>@EragonaNix</t>
  </si>
  <si>
    <t>@SCSkullRose98</t>
  </si>
  <si>
    <t>@JackoBonnieGam4</t>
  </si>
  <si>
    <t>@joshbebussin</t>
  </si>
  <si>
    <t>@SilverMelody69</t>
  </si>
  <si>
    <t>@slowp4ace</t>
  </si>
  <si>
    <t>@Not_Aiiden</t>
  </si>
  <si>
    <t>@Anthony02818600</t>
  </si>
  <si>
    <t>@xraccon_girlx</t>
  </si>
  <si>
    <t>@lianne_roselia</t>
  </si>
  <si>
    <t>@beebins63</t>
  </si>
  <si>
    <t>@hct_ibarra</t>
  </si>
  <si>
    <t>@Tialynnbeaudion</t>
  </si>
  <si>
    <t>@hrt_jde</t>
  </si>
  <si>
    <t>@TheHidinGlitch</t>
  </si>
  <si>
    <t>@AlexDaTrainGal</t>
  </si>
  <si>
    <t>@4ctually_Trash</t>
  </si>
  <si>
    <t>@GlyntTheCat</t>
  </si>
  <si>
    <t>@CuteWolfoUwU</t>
  </si>
  <si>
    <t>@KM0NEY7</t>
  </si>
  <si>
    <t>@IFox1584</t>
  </si>
  <si>
    <t>@toasty_9922</t>
  </si>
  <si>
    <t>@D4nz1nD4z3</t>
  </si>
  <si>
    <t>@l0stballads1</t>
  </si>
  <si>
    <t>@_Astro_lol_</t>
  </si>
  <si>
    <t>@A_Zaragoza31</t>
  </si>
  <si>
    <t>@willie_really</t>
  </si>
  <si>
    <t>@EllingtonReborn</t>
  </si>
  <si>
    <t>@JJxPrime</t>
  </si>
  <si>
    <t>@The_retweeter3</t>
  </si>
  <si>
    <t>@Glaxion_</t>
  </si>
  <si>
    <t>@eggprofilep1c</t>
  </si>
  <si>
    <t>@ThatsFazzy</t>
  </si>
  <si>
    <t>@cessali1</t>
  </si>
  <si>
    <t>@Proto_Bro</t>
  </si>
  <si>
    <t>@geng69magiting</t>
  </si>
  <si>
    <t>@HeftyKiwi</t>
  </si>
  <si>
    <t>@A_Lime__</t>
  </si>
  <si>
    <t>@its_dano2</t>
  </si>
  <si>
    <t>@LittleLuni_</t>
  </si>
  <si>
    <t>@FalconTheCpt</t>
  </si>
  <si>
    <t>@Feever1999a</t>
  </si>
  <si>
    <t>@groundhogmole</t>
  </si>
  <si>
    <t>@FritzMyles_</t>
  </si>
  <si>
    <t>@SomeGuy074</t>
  </si>
  <si>
    <t>@Alejandrauwu588</t>
  </si>
  <si>
    <t>@zay2707</t>
  </si>
  <si>
    <t>@VanKardian</t>
  </si>
  <si>
    <t>@ActualIornLord</t>
  </si>
  <si>
    <t>@HDK409</t>
  </si>
  <si>
    <t>@pokeyflab</t>
  </si>
  <si>
    <t>@PeterMrSmithJr</t>
  </si>
  <si>
    <t>@BeetheHoplite</t>
  </si>
  <si>
    <t>@33v33666</t>
  </si>
  <si>
    <t>@blossomdangyeu</t>
  </si>
  <si>
    <t>@RoundhouseP1</t>
  </si>
  <si>
    <t>@kamukuras</t>
  </si>
  <si>
    <t>@meckunpi</t>
  </si>
  <si>
    <t>@officiaIhue</t>
  </si>
  <si>
    <t>@angeldyke_</t>
  </si>
  <si>
    <t>@DeadPurpleYT18</t>
  </si>
  <si>
    <t>@RapperFaith</t>
  </si>
  <si>
    <t>@Soywlter</t>
  </si>
  <si>
    <t>@Nomad_Meta</t>
  </si>
  <si>
    <t>@MekivKestrel</t>
  </si>
  <si>
    <t>@freddy604628131</t>
  </si>
  <si>
    <t>@_baepsxe</t>
  </si>
  <si>
    <t>@1PrincessWoomy</t>
  </si>
  <si>
    <t>@DashenPager</t>
  </si>
  <si>
    <t>@Mr_nDrop</t>
  </si>
  <si>
    <t>@CREAMTHERABBlT</t>
  </si>
  <si>
    <t>@HER0OFBEACON</t>
  </si>
  <si>
    <t>@JeiVron9</t>
  </si>
  <si>
    <t>@mochimagia</t>
  </si>
  <si>
    <t>@n1cowrld</t>
  </si>
  <si>
    <t>@YashimaVA</t>
  </si>
  <si>
    <t>@NovaRaptorTV</t>
  </si>
  <si>
    <t>@BolasVeludas</t>
  </si>
  <si>
    <t>@FlygonKnight</t>
  </si>
  <si>
    <t>@mosuyanagi</t>
  </si>
  <si>
    <t>@SmaugtheDM</t>
  </si>
  <si>
    <t>@vampirezyaoi</t>
  </si>
  <si>
    <t>@startrooper68</t>
  </si>
  <si>
    <t>@Mistogun_</t>
  </si>
  <si>
    <t>@lurkb0t</t>
  </si>
  <si>
    <t>@MrBlooky2nd</t>
  </si>
  <si>
    <t>@neon_codm</t>
  </si>
  <si>
    <t>@oreoboy69</t>
  </si>
  <si>
    <t>@Sebtroy01</t>
  </si>
  <si>
    <t>@acesidn3y</t>
  </si>
  <si>
    <t>@Michu_UwU</t>
  </si>
  <si>
    <t>@FonkZ_</t>
  </si>
  <si>
    <t>@notsickassrose</t>
  </si>
  <si>
    <t>@vitaminohm</t>
  </si>
  <si>
    <t>@Meme_knucks</t>
  </si>
  <si>
    <t>@PraxTheClown</t>
  </si>
  <si>
    <t>@Okarot_Briefs</t>
  </si>
  <si>
    <t>@sunn1_bunn13</t>
  </si>
  <si>
    <t>@somedude196</t>
  </si>
  <si>
    <t>@luffytastic__</t>
  </si>
  <si>
    <t>@SwapThan7</t>
  </si>
  <si>
    <t>@MrPsychoWTF</t>
  </si>
  <si>
    <t>@WvSAtelier</t>
  </si>
  <si>
    <t>@Okay_but_why_to</t>
  </si>
  <si>
    <t>@DMP2147</t>
  </si>
  <si>
    <t>@synthscore</t>
  </si>
  <si>
    <t>@Ed23_g</t>
  </si>
  <si>
    <t>@djd3rpyOfficial</t>
  </si>
  <si>
    <t>@bimbobumbo3000</t>
  </si>
  <si>
    <t>@jottace_007</t>
  </si>
  <si>
    <t>@BlueWeebPotato</t>
  </si>
  <si>
    <t>@Ximenaandhercr2</t>
  </si>
  <si>
    <t>@keandremin</t>
  </si>
  <si>
    <t>@uniphonouss</t>
  </si>
  <si>
    <t>@Custohdarum</t>
  </si>
  <si>
    <t>@NordKr</t>
  </si>
  <si>
    <t>@FrostyLettuce</t>
  </si>
  <si>
    <t>@MGKSDIABLO</t>
  </si>
  <si>
    <t>@Mega70ne</t>
  </si>
  <si>
    <t>@Naethan1234</t>
  </si>
  <si>
    <t>@Gdongandalf</t>
  </si>
  <si>
    <t>@mitchellin666</t>
  </si>
  <si>
    <t>@C0miccc</t>
  </si>
  <si>
    <t>@Buddypunchedme</t>
  </si>
  <si>
    <t>@johnnys95493595</t>
  </si>
  <si>
    <t>@FMdeira</t>
  </si>
  <si>
    <t>@BeaFan99</t>
  </si>
  <si>
    <t>@atollvik</t>
  </si>
  <si>
    <t>@cyan_phx</t>
  </si>
  <si>
    <t>@_xXDark_SideXx_</t>
  </si>
  <si>
    <t>@squinesstandard</t>
  </si>
  <si>
    <t>@INeedAMed1cBag</t>
  </si>
  <si>
    <t>@LuisRodfr2000</t>
  </si>
  <si>
    <t>@olaniyi79</t>
  </si>
  <si>
    <t>@samuelk12158300</t>
  </si>
  <si>
    <t>@strbyfr</t>
  </si>
  <si>
    <t>@kloneboyz</t>
  </si>
  <si>
    <t>@Kulloba</t>
  </si>
  <si>
    <t>@Travis955395258</t>
  </si>
  <si>
    <t>@muzamilafey</t>
  </si>
  <si>
    <t>@Sky_laMoon</t>
  </si>
  <si>
    <t>@jasonco98489435</t>
  </si>
  <si>
    <t>@ofcmorenarabuda</t>
  </si>
  <si>
    <t>@SADI_DLOMO</t>
  </si>
  <si>
    <t>@Gothicmmommy</t>
  </si>
  <si>
    <t>@WandersJeff</t>
  </si>
  <si>
    <t>@fad84847</t>
  </si>
  <si>
    <t>@ngozianya9</t>
  </si>
  <si>
    <t>@AleRealNeves</t>
  </si>
  <si>
    <t>@elektrixikon</t>
  </si>
  <si>
    <t>@KDesheriyev</t>
  </si>
  <si>
    <t>@hiitsemmaaaaa</t>
  </si>
  <si>
    <t>@Alrzamm</t>
  </si>
  <si>
    <t>@QWEENxKAii</t>
  </si>
  <si>
    <t>@OkamiComandante</t>
  </si>
  <si>
    <t>@Certified_Keyz</t>
  </si>
  <si>
    <t>@maxelcs</t>
  </si>
  <si>
    <t>@hammer432</t>
  </si>
  <si>
    <t>@UnrulySancho</t>
  </si>
  <si>
    <t>@AmantRyan</t>
  </si>
  <si>
    <t>@renebuehler86</t>
  </si>
  <si>
    <t>@imnotreadyurgh</t>
  </si>
  <si>
    <t>@Andrektb76</t>
  </si>
  <si>
    <t>@ValentinSchneb1</t>
  </si>
  <si>
    <t>@3Vive_la_france</t>
  </si>
  <si>
    <t>@wyatt6family</t>
  </si>
  <si>
    <t>@AdityaGA71</t>
  </si>
  <si>
    <t>@DannyPuah</t>
  </si>
  <si>
    <t>@0Xsmartdev</t>
  </si>
  <si>
    <t>@lilekmonster</t>
  </si>
  <si>
    <t>@DimkataA3</t>
  </si>
  <si>
    <t>@1percentstray</t>
  </si>
  <si>
    <t>@mcbates182</t>
  </si>
  <si>
    <t>@TheHodlDesk</t>
  </si>
  <si>
    <t>@wi21761383</t>
  </si>
  <si>
    <t>@TolgaOnuk</t>
  </si>
  <si>
    <t>@_iqos_heets</t>
  </si>
  <si>
    <t>@Averyprince09</t>
  </si>
  <si>
    <t>@Tibetan95380</t>
  </si>
  <si>
    <t>@jimaggie93</t>
  </si>
  <si>
    <t>@mgupt108</t>
  </si>
  <si>
    <t>@BuzzXMedia</t>
  </si>
  <si>
    <t>@saldarriagacr</t>
  </si>
  <si>
    <t>@Homerdessert3</t>
  </si>
  <si>
    <t>@BetStahl</t>
  </si>
  <si>
    <t>@patrickchirs45</t>
  </si>
  <si>
    <t>@dynamex</t>
  </si>
  <si>
    <t>@nunyabswx</t>
  </si>
  <si>
    <t>@glenyeogx89</t>
  </si>
  <si>
    <t>@_PsyLake</t>
  </si>
  <si>
    <t>@firstbenofnote</t>
  </si>
  <si>
    <t>@ashifko</t>
  </si>
  <si>
    <t>@FabriceFN257</t>
  </si>
  <si>
    <t>@AminuIb76649494</t>
  </si>
  <si>
    <t>@Kabiru7788</t>
  </si>
  <si>
    <t>@AOtubara</t>
  </si>
  <si>
    <t>@ABBANDOS11015</t>
  </si>
  <si>
    <t>@Nuradanmlm</t>
  </si>
  <si>
    <t>@mbappe_c</t>
  </si>
  <si>
    <t>@JohnBundle1</t>
  </si>
  <si>
    <t>@Jerome_030_</t>
  </si>
  <si>
    <t>@Rob32197477</t>
  </si>
  <si>
    <t>@NalbaniBerkant</t>
  </si>
  <si>
    <t>@s09_sa63837</t>
  </si>
  <si>
    <t>@steveoswald66</t>
  </si>
  <si>
    <t>@colton_schwetz</t>
  </si>
  <si>
    <t>@j459o</t>
  </si>
  <si>
    <t>@szolgalaszlo3</t>
  </si>
  <si>
    <t>@arash25709854</t>
  </si>
  <si>
    <t>@monaiman</t>
  </si>
  <si>
    <t>@Cryptogang_1M</t>
  </si>
  <si>
    <t>@Tony112511</t>
  </si>
  <si>
    <t>@thefkk_</t>
  </si>
  <si>
    <t>@james47980329</t>
  </si>
  <si>
    <t>@WeimingYeoh</t>
  </si>
  <si>
    <t>@tmaia7918</t>
  </si>
  <si>
    <t>@HereiKyrylo</t>
  </si>
  <si>
    <t>@renan_jorio</t>
  </si>
  <si>
    <t>@David05John</t>
  </si>
  <si>
    <t>@coolkidsofesma</t>
  </si>
  <si>
    <t>@DWARFofFortune</t>
  </si>
  <si>
    <t>@CryptoCarper777</t>
  </si>
  <si>
    <t>@AkashMallareddy</t>
  </si>
  <si>
    <t>@Algo_Bharat</t>
  </si>
  <si>
    <t>@Algofan1</t>
  </si>
  <si>
    <t>@ErikMeijer9</t>
  </si>
  <si>
    <t>@LopezDe16492</t>
  </si>
  <si>
    <t>@johnvmoon</t>
  </si>
  <si>
    <t>@MoonstarCapital</t>
  </si>
  <si>
    <t>@Harshagowda097</t>
  </si>
  <si>
    <t>@seek_hyden</t>
  </si>
  <si>
    <t>@SinuhePH</t>
  </si>
  <si>
    <t>@fromGNz11</t>
  </si>
  <si>
    <t>@sandipdotind</t>
  </si>
  <si>
    <t>@RobSchneid77229</t>
  </si>
  <si>
    <t>@oc2o1</t>
  </si>
  <si>
    <t>@Lucifer39137798</t>
  </si>
  <si>
    <t>@xoVenera</t>
  </si>
  <si>
    <t>@brutalbl0ndie</t>
  </si>
  <si>
    <t>@StormCloud276</t>
  </si>
  <si>
    <t>@alxndrort</t>
  </si>
  <si>
    <t>@lisdexanfetamia</t>
  </si>
  <si>
    <t>@lmaoratx3</t>
  </si>
  <si>
    <t>@iexplicities</t>
  </si>
  <si>
    <t>@GremlindaMayhem</t>
  </si>
  <si>
    <t>@infiniteflare</t>
  </si>
  <si>
    <t>@jvIias</t>
  </si>
  <si>
    <t>@contedete_</t>
  </si>
  <si>
    <t>@Tide0_0</t>
  </si>
  <si>
    <t>@I69hawtmilfs</t>
  </si>
  <si>
    <t>@offtheagb</t>
  </si>
  <si>
    <t>@hmphpff</t>
  </si>
  <si>
    <t>@ratStreetz</t>
  </si>
  <si>
    <t>@BadFellowship</t>
  </si>
  <si>
    <t>@Reilll6</t>
  </si>
  <si>
    <t>@RampaTheCreator</t>
  </si>
  <si>
    <t>@ThatOneChelle</t>
  </si>
  <si>
    <t>@codingsvcks</t>
  </si>
  <si>
    <t>@riitaaauwu</t>
  </si>
  <si>
    <t>@NytroKay</t>
  </si>
  <si>
    <t>@hanklwx</t>
  </si>
  <si>
    <t>@pippkitt212</t>
  </si>
  <si>
    <t>@yohseph</t>
  </si>
  <si>
    <t>@Ranttarouu</t>
  </si>
  <si>
    <t>@SsjSoro</t>
  </si>
  <si>
    <t>@Angry_Squid_</t>
  </si>
  <si>
    <t>@kingstermkw</t>
  </si>
  <si>
    <t>@ablazedheart</t>
  </si>
  <si>
    <t>@sl4ught3rkitt3n</t>
  </si>
  <si>
    <t>@epicfailure069</t>
  </si>
  <si>
    <t>@lenareyann</t>
  </si>
  <si>
    <t>@acuteboomer</t>
  </si>
  <si>
    <t>@averagetxamp</t>
  </si>
  <si>
    <t>@wetbakyuuns</t>
  </si>
  <si>
    <t>@taquito_cafon</t>
  </si>
  <si>
    <t>@wanderlustcal</t>
  </si>
  <si>
    <t>@breadboosy</t>
  </si>
  <si>
    <t>@itsyagorlgraass</t>
  </si>
  <si>
    <t>@sageyboye</t>
  </si>
  <si>
    <t>@daycymm</t>
  </si>
  <si>
    <t>@The_Alyssa_B</t>
  </si>
  <si>
    <t>@b0pefe</t>
  </si>
  <si>
    <t>@chlammydia</t>
  </si>
  <si>
    <t>@jolovesmillss</t>
  </si>
  <si>
    <t>@pepsizeroaddict</t>
  </si>
  <si>
    <t>@mireiacolometa</t>
  </si>
  <si>
    <t>@st0ptalking2m3</t>
  </si>
  <si>
    <t>@ohboyitsmilk</t>
  </si>
  <si>
    <t>@whoistedbundy</t>
  </si>
  <si>
    <t>@PourTears</t>
  </si>
  <si>
    <t>@Zurii_Zuki</t>
  </si>
  <si>
    <t>@bangtansbiceps</t>
  </si>
  <si>
    <t>@powerplayvegas</t>
  </si>
  <si>
    <t>@RyomenSukumbias</t>
  </si>
  <si>
    <t>@AbsolutelyAngy</t>
  </si>
  <si>
    <t>@cosmic_alcohol</t>
  </si>
  <si>
    <t>@kakuhidaceo</t>
  </si>
  <si>
    <t>@_giannamm_</t>
  </si>
  <si>
    <t>@usednapkinlo1</t>
  </si>
  <si>
    <t>@xaxa_ah</t>
  </si>
  <si>
    <t>@gaIaxieswarp</t>
  </si>
  <si>
    <t>@selvouuu</t>
  </si>
  <si>
    <t>@K0s1123</t>
  </si>
  <si>
    <t>@ivnqurl</t>
  </si>
  <si>
    <t>@lanabubble15</t>
  </si>
  <si>
    <t>@theyfwana472747</t>
  </si>
  <si>
    <t>@rottencody</t>
  </si>
  <si>
    <t>@_ken2y</t>
  </si>
  <si>
    <t>@Ellaw335</t>
  </si>
  <si>
    <t>@ehogiog</t>
  </si>
  <si>
    <t>@b0nelessivar</t>
  </si>
  <si>
    <t>@flower41659</t>
  </si>
  <si>
    <t>@kekso3</t>
  </si>
  <si>
    <t>@gut_fruit</t>
  </si>
  <si>
    <t>@astrovaan</t>
  </si>
  <si>
    <t>@milffvcker</t>
  </si>
  <si>
    <t>@syuni_kiss</t>
  </si>
  <si>
    <t>@AdamaryKiwi</t>
  </si>
  <si>
    <t>@Willberrysct</t>
  </si>
  <si>
    <t>@lilgeminibby</t>
  </si>
  <si>
    <t>@emxlymargaret</t>
  </si>
  <si>
    <t>@ewigejungfrau</t>
  </si>
  <si>
    <t>@mystery1035</t>
  </si>
  <si>
    <t>@ibramike8</t>
  </si>
  <si>
    <t>@guilhermerdgs</t>
  </si>
  <si>
    <t>@jayson_xu2</t>
  </si>
  <si>
    <t>@daanii_v0</t>
  </si>
  <si>
    <t>@bicycle_sauce</t>
  </si>
  <si>
    <t>@tailorofcaos</t>
  </si>
  <si>
    <t>@hechoensalto</t>
  </si>
  <si>
    <t>@Sahbriia</t>
  </si>
  <si>
    <t>@V0DKAZER0</t>
  </si>
  <si>
    <t>@leejahz99</t>
  </si>
  <si>
    <t>@takeabitebb</t>
  </si>
  <si>
    <t>@formatmsdepan</t>
  </si>
  <si>
    <t>@Dj101Anime</t>
  </si>
  <si>
    <t>@vodkachuggerr</t>
  </si>
  <si>
    <t>@chaosprincessxd</t>
  </si>
  <si>
    <t>@pick1e_uwu</t>
  </si>
  <si>
    <t>@hirearn</t>
  </si>
  <si>
    <t>@_gymbx_</t>
  </si>
  <si>
    <t>@KaiganJon</t>
  </si>
  <si>
    <t>@LePrinceAngel20</t>
  </si>
  <si>
    <t>@gwynnegala</t>
  </si>
  <si>
    <t>@AvrgAsocialHoe</t>
  </si>
  <si>
    <t>@doctor_segz</t>
  </si>
  <si>
    <t>@harryyp23</t>
  </si>
  <si>
    <t>@orewachinchin</t>
  </si>
  <si>
    <t>@vincentx_xtyler</t>
  </si>
  <si>
    <t>@TheDerpKoala1</t>
  </si>
  <si>
    <t>@sizzlehoe</t>
  </si>
  <si>
    <t>@iGlo0_</t>
  </si>
  <si>
    <t>@RainaMothVt</t>
  </si>
  <si>
    <t>@GrumpyBoyArt</t>
  </si>
  <si>
    <t>@arraes02</t>
  </si>
  <si>
    <t>@sara_burra</t>
  </si>
  <si>
    <t>@Queen_Danara</t>
  </si>
  <si>
    <t>@G4L4TICZPACE</t>
  </si>
  <si>
    <t>@iOwNuM8</t>
  </si>
  <si>
    <t>@LivviePupp</t>
  </si>
  <si>
    <t>@Gizmoo70</t>
  </si>
  <si>
    <t>@dj_3hundred</t>
  </si>
  <si>
    <t>@Victoria_xo74</t>
  </si>
  <si>
    <t>@goose_juice01</t>
  </si>
  <si>
    <t>@SomeTimesNotIn1</t>
  </si>
  <si>
    <t>@wuvh3art</t>
  </si>
  <si>
    <t>@FarBey0ndDriven</t>
  </si>
  <si>
    <t>@urwrsthbit</t>
  </si>
  <si>
    <t>@happif00l</t>
  </si>
  <si>
    <t>@Miimiiruu</t>
  </si>
  <si>
    <t>@emo__tr4nny</t>
  </si>
  <si>
    <t>@Shadowand21</t>
  </si>
  <si>
    <t>@missamericanax1</t>
  </si>
  <si>
    <t>@unr3ality_void</t>
  </si>
  <si>
    <t>@morfonicated</t>
  </si>
  <si>
    <t>@niki_2378</t>
  </si>
  <si>
    <t>@BathsaltsXP</t>
  </si>
  <si>
    <t>@MothChan101</t>
  </si>
  <si>
    <t>@g30rg111</t>
  </si>
  <si>
    <t>@SuperSugoiBoi</t>
  </si>
  <si>
    <t>@Frogr4ve</t>
  </si>
  <si>
    <t>@G2Kazoo</t>
  </si>
  <si>
    <t>@Adri26299</t>
  </si>
  <si>
    <t>@tired_tsun</t>
  </si>
  <si>
    <t>@kittyspierss</t>
  </si>
  <si>
    <t>@jesslecterr</t>
  </si>
  <si>
    <t>@_trirosano</t>
  </si>
  <si>
    <t>@Samschronic</t>
  </si>
  <si>
    <t>@MixedDemonCat</t>
  </si>
  <si>
    <t>@LexiNeary</t>
  </si>
  <si>
    <t>@sugarkyan</t>
  </si>
  <si>
    <t>@bigmikufan737</t>
  </si>
  <si>
    <t>@Call_Me_KaJii</t>
  </si>
  <si>
    <t>@_agusferreyrac</t>
  </si>
  <si>
    <t>@salma_essamz</t>
  </si>
  <si>
    <t>@voidworId</t>
  </si>
  <si>
    <t>@boarsandtiddies</t>
  </si>
  <si>
    <t>@ChiyaAisu</t>
  </si>
  <si>
    <t>@one_man_well</t>
  </si>
  <si>
    <t>@FoxVivana</t>
  </si>
  <si>
    <t>@Aaron_White2243</t>
  </si>
  <si>
    <t>@vlone_victoriaa</t>
  </si>
  <si>
    <t>@chrisawae</t>
  </si>
  <si>
    <t>@GatorKetchup</t>
  </si>
  <si>
    <t>@SistemKon</t>
  </si>
  <si>
    <t>@rat27107426</t>
  </si>
  <si>
    <t>@Kurokuzoki</t>
  </si>
  <si>
    <t>@haven_reverb</t>
  </si>
  <si>
    <t>@asukathoughts</t>
  </si>
  <si>
    <t>@pkdodo3</t>
  </si>
  <si>
    <t>@JennyTheGambler</t>
  </si>
  <si>
    <t>@bimiqxide</t>
  </si>
  <si>
    <t>@dnkba1</t>
  </si>
  <si>
    <t>@sillyteddii</t>
  </si>
  <si>
    <t>@l_erg_</t>
  </si>
  <si>
    <t>@perrysblueeyes</t>
  </si>
  <si>
    <t>@pookieWompWomp4</t>
  </si>
  <si>
    <t>@HawtfS</t>
  </si>
  <si>
    <t>@ShadowyIce</t>
  </si>
  <si>
    <t>@gloryhore</t>
  </si>
  <si>
    <t>@malcr1adaa</t>
  </si>
  <si>
    <t>@P5ZZLEBELLE</t>
  </si>
  <si>
    <t>@cosmicluvrz</t>
  </si>
  <si>
    <t>@soifxdexvivre</t>
  </si>
  <si>
    <t>@dellywave</t>
  </si>
  <si>
    <t>@princeofeevees</t>
  </si>
  <si>
    <t>@MATCHADEMON</t>
  </si>
  <si>
    <t>@Ant_toe_knees</t>
  </si>
  <si>
    <t>@Xikless_</t>
  </si>
  <si>
    <t>@sensibl0na</t>
  </si>
  <si>
    <t>@soupeestuffs</t>
  </si>
  <si>
    <t>@vinc14n</t>
  </si>
  <si>
    <t>@mohcurrency</t>
  </si>
  <si>
    <t>@peter3836</t>
  </si>
  <si>
    <t>@VIJJUS</t>
  </si>
  <si>
    <t>@GuardianInzaghi</t>
  </si>
  <si>
    <t>@Kan152152</t>
  </si>
  <si>
    <t>@Michal15402476</t>
  </si>
  <si>
    <t>@PSX_Corp</t>
  </si>
  <si>
    <t>@almntsrballhah1</t>
  </si>
  <si>
    <t>@ku______pon</t>
  </si>
  <si>
    <t>@MKr0n0s</t>
  </si>
  <si>
    <t>@iambsm_official</t>
  </si>
  <si>
    <t>@ShadyAla589</t>
  </si>
  <si>
    <t>@JGreativ</t>
  </si>
  <si>
    <t>@criptobozz</t>
  </si>
  <si>
    <t>@albert_blaine44</t>
  </si>
  <si>
    <t>@TraceyKoehler</t>
  </si>
  <si>
    <t>@albynov16</t>
  </si>
  <si>
    <t>@accountantsato</t>
  </si>
  <si>
    <t>@julioce90787176</t>
  </si>
  <si>
    <t>@Ketard69</t>
  </si>
  <si>
    <t>@serdar_gulerrr</t>
  </si>
  <si>
    <t>@nelsonng8386</t>
  </si>
  <si>
    <t>@Robersurftrader</t>
  </si>
  <si>
    <t>@williamarinop</t>
  </si>
  <si>
    <t>@nagda_devesh</t>
  </si>
  <si>
    <t>@Pitmario14</t>
  </si>
  <si>
    <t>@haruharu8102</t>
  </si>
  <si>
    <t>@bryantalkcrypto</t>
  </si>
  <si>
    <t>@UkJason_X</t>
  </si>
  <si>
    <t>@Stifmeistar</t>
  </si>
  <si>
    <t>@Jkspry75</t>
  </si>
  <si>
    <t>@sbguru0</t>
  </si>
  <si>
    <t>@Ontor85475</t>
  </si>
  <si>
    <t>@Sonjoy573743</t>
  </si>
  <si>
    <t>@Nishi274993</t>
  </si>
  <si>
    <t>@Sabiha832824</t>
  </si>
  <si>
    <t>@rajjak273839</t>
  </si>
  <si>
    <t>@Dip447649542624</t>
  </si>
  <si>
    <t>@Joyonto983835</t>
  </si>
  <si>
    <t>@Danis837239</t>
  </si>
  <si>
    <t>@Jakir663936</t>
  </si>
  <si>
    <t>@Tamanna655278</t>
  </si>
  <si>
    <t>@Kajol1259762</t>
  </si>
  <si>
    <t>@Suhani2071366</t>
  </si>
  <si>
    <t>@IbdbaniK</t>
  </si>
  <si>
    <t>@mdroni631391</t>
  </si>
  <si>
    <t>@Subroto859595</t>
  </si>
  <si>
    <t>@ruhani50944</t>
  </si>
  <si>
    <t>@Nomrota469010</t>
  </si>
  <si>
    <t>@Priya2628022564</t>
  </si>
  <si>
    <t>@Abu983064343245</t>
  </si>
  <si>
    <t>@R04646988Roy</t>
  </si>
  <si>
    <t>@Rakibul6942</t>
  </si>
  <si>
    <t>@Ratul3671168807</t>
  </si>
  <si>
    <t>@badluck12791</t>
  </si>
  <si>
    <t>@mini98730</t>
  </si>
  <si>
    <t>@Faruk797672</t>
  </si>
  <si>
    <t>@sobuj5363</t>
  </si>
  <si>
    <t>@RiyadRomja68529</t>
  </si>
  <si>
    <t>@Ck01428512</t>
  </si>
  <si>
    <t>@turjo10765</t>
  </si>
  <si>
    <t>@sakil6963</t>
  </si>
  <si>
    <t>@Sarabon179045</t>
  </si>
  <si>
    <t>@usdt560</t>
  </si>
  <si>
    <t>@rokon4674</t>
  </si>
  <si>
    <t>@roki19162</t>
  </si>
  <si>
    <t>@remon31230</t>
  </si>
  <si>
    <t>@MdHasan649719</t>
  </si>
  <si>
    <t>@MondalAnta38638</t>
  </si>
  <si>
    <t>@leekhalid760</t>
  </si>
  <si>
    <t>@Badshah5006</t>
  </si>
  <si>
    <t>@mdjoherul0</t>
  </si>
  <si>
    <t>@AnarulI55982886</t>
  </si>
  <si>
    <t>@Imran49149588</t>
  </si>
  <si>
    <t>@Sajib_888</t>
  </si>
  <si>
    <t>@Anwarul15099152</t>
  </si>
  <si>
    <t>@NikaSanjid27252</t>
  </si>
  <si>
    <t>@Nazmul682390593</t>
  </si>
  <si>
    <t>@kangsepatu123</t>
  </si>
  <si>
    <t>@rirabbi2608</t>
  </si>
  <si>
    <t>@sohag_md27620</t>
  </si>
  <si>
    <t>@islam_alif70692</t>
  </si>
  <si>
    <t>@Diya667366</t>
  </si>
  <si>
    <t>@Raihan56087321</t>
  </si>
  <si>
    <t>@Alif4812</t>
  </si>
  <si>
    <t>@Jutu255877</t>
  </si>
  <si>
    <t>@tuhin36397</t>
  </si>
  <si>
    <t>@ahmadfa54494631</t>
  </si>
  <si>
    <t>@rohan060949342</t>
  </si>
  <si>
    <t>@Rafi8464</t>
  </si>
  <si>
    <t>@tamim845_</t>
  </si>
  <si>
    <t>@nusrat778350003</t>
  </si>
  <si>
    <t>@Shipon616</t>
  </si>
  <si>
    <t>@break1043846</t>
  </si>
  <si>
    <t>@gril28775218305</t>
  </si>
  <si>
    <t>@Raisha54</t>
  </si>
  <si>
    <t>@Hambali131313</t>
  </si>
  <si>
    <t>@fatemak34</t>
  </si>
  <si>
    <t>@odus_odus111</t>
  </si>
  <si>
    <t>@0x_Dyifu</t>
  </si>
  <si>
    <t>@MDSheikh19729</t>
  </si>
  <si>
    <t>@CinmoyK44</t>
  </si>
  <si>
    <t>@Riki_rudianto15</t>
  </si>
  <si>
    <t>@sherin665758</t>
  </si>
  <si>
    <t>@Rubel4411</t>
  </si>
  <si>
    <t>@anna_fugger</t>
  </si>
  <si>
    <t>@microcapwonders</t>
  </si>
  <si>
    <t>@wiselondoner</t>
  </si>
  <si>
    <t>@Torowari1</t>
  </si>
  <si>
    <t>@shahin1514335</t>
  </si>
  <si>
    <t>@CammyM57064</t>
  </si>
  <si>
    <t>@Alpha_degrader</t>
  </si>
  <si>
    <t>@Manb666</t>
  </si>
  <si>
    <t>@SebastianArouca</t>
  </si>
  <si>
    <t>@hydrix18</t>
  </si>
  <si>
    <t>@salimmufti</t>
  </si>
  <si>
    <t>@gonbranco</t>
  </si>
  <si>
    <t>@AhmadAlzahar</t>
  </si>
  <si>
    <t>@lxstappxn</t>
  </si>
  <si>
    <t>@omarmy33</t>
  </si>
  <si>
    <t>@Beebo786Habib</t>
  </si>
  <si>
    <t>@GeorginaSAYIN</t>
  </si>
  <si>
    <t>@Sade3q_</t>
  </si>
  <si>
    <t>@tiz_portas</t>
  </si>
  <si>
    <t>@alcamilito</t>
  </si>
  <si>
    <t>@Devito1267</t>
  </si>
  <si>
    <t>@HomerB33</t>
  </si>
  <si>
    <t>@PcflWtrs</t>
  </si>
  <si>
    <t>@ActivistGrandpa</t>
  </si>
  <si>
    <t>@mahmoud_taysir</t>
  </si>
  <si>
    <t>@onashortfuse</t>
  </si>
  <si>
    <t>@Crisscotch</t>
  </si>
  <si>
    <t>@xXgothicbladeXx</t>
  </si>
  <si>
    <t>@JoseSan04692569</t>
  </si>
  <si>
    <t>@Albaniy1</t>
  </si>
  <si>
    <t>@Robert99374464</t>
  </si>
  <si>
    <t>@AdarRodin</t>
  </si>
  <si>
    <t>@phpkiller</t>
  </si>
  <si>
    <t>@LetGazaLive_</t>
  </si>
  <si>
    <t>@Mohamed27944588</t>
  </si>
  <si>
    <t>@axiscut</t>
  </si>
  <si>
    <t>@GhaanaGooner</t>
  </si>
  <si>
    <t>@Ermowhat</t>
  </si>
  <si>
    <t>@AntzarHussain4</t>
  </si>
  <si>
    <t>@engesys</t>
  </si>
  <si>
    <t>@Butterf85926764</t>
  </si>
  <si>
    <t>@NesssumDorma</t>
  </si>
  <si>
    <t>@ejarafihza</t>
  </si>
  <si>
    <t>@LelouchLM</t>
  </si>
  <si>
    <t>@constantinosDP</t>
  </si>
  <si>
    <t>@kingmaccybrein</t>
  </si>
  <si>
    <t>@Suhail_msu</t>
  </si>
  <si>
    <t>@JoshuaZirkzee09</t>
  </si>
  <si>
    <t>@adnankhan30</t>
  </si>
  <si>
    <t>@fonzy_3</t>
  </si>
  <si>
    <t>@Ayoub8Jouini</t>
  </si>
  <si>
    <t>@Yoonginapuppy3</t>
  </si>
  <si>
    <t>@ArnaudCambon</t>
  </si>
  <si>
    <t>@StopCapping88</t>
  </si>
  <si>
    <t>@SuperTwitero71</t>
  </si>
  <si>
    <t>@bigfourtom</t>
  </si>
  <si>
    <t>@Haybeme</t>
  </si>
  <si>
    <t>@ygbrsngktan</t>
  </si>
  <si>
    <t>@amilkhan644</t>
  </si>
  <si>
    <t>@DecemberQueenn</t>
  </si>
  <si>
    <t>@TtGtrt</t>
  </si>
  <si>
    <t>@rabiayayay</t>
  </si>
  <si>
    <t>@D_FEBO</t>
  </si>
  <si>
    <t>@LiyaWarana</t>
  </si>
  <si>
    <t>@DerNachtfalkeD</t>
  </si>
  <si>
    <t>@Mahmoud_627</t>
  </si>
  <si>
    <t>@cyberhickies</t>
  </si>
  <si>
    <t>@Pllvampfan</t>
  </si>
  <si>
    <t>@tajim1544</t>
  </si>
  <si>
    <t>@Ghibeeee</t>
  </si>
  <si>
    <t>@HarryDekip</t>
  </si>
  <si>
    <t>@NuriaShari33875</t>
  </si>
  <si>
    <t>@24juillet</t>
  </si>
  <si>
    <t>@SYusuf9055</t>
  </si>
  <si>
    <t>@HEAVEN__S3NT</t>
  </si>
  <si>
    <t>@Beibheann</t>
  </si>
  <si>
    <t>@moonchild8421</t>
  </si>
  <si>
    <t>@Olia_LAKHAL_MAR</t>
  </si>
  <si>
    <t>@RyanXander3</t>
  </si>
  <si>
    <t>@Susan04926529</t>
  </si>
  <si>
    <t>@JanetSi63197707</t>
  </si>
  <si>
    <t>@_Mimorsa_</t>
  </si>
  <si>
    <t>@me_afsal</t>
  </si>
  <si>
    <t>@zdweb_beny</t>
  </si>
  <si>
    <t>@muneebk99</t>
  </si>
  <si>
    <t>@sarahwasp</t>
  </si>
  <si>
    <t>@Halcyon2077</t>
  </si>
  <si>
    <t>@amiramu10</t>
  </si>
  <si>
    <t>@zigzzz1331</t>
  </si>
  <si>
    <t>@MarabelIman</t>
  </si>
  <si>
    <t>@shaugh007</t>
  </si>
  <si>
    <t>@Goosey_Gaming</t>
  </si>
  <si>
    <t>@ShaikhShahnav17</t>
  </si>
  <si>
    <t>@kim_nev</t>
  </si>
  <si>
    <t>@David_de_Rome</t>
  </si>
  <si>
    <t>@asim76021</t>
  </si>
  <si>
    <t>@GodsChilden</t>
  </si>
  <si>
    <t>@khalilah1</t>
  </si>
  <si>
    <t>@Hayalnal1982</t>
  </si>
  <si>
    <t>@AKheeerei</t>
  </si>
  <si>
    <t>@DarisCodreanu</t>
  </si>
  <si>
    <t>@AMadebari</t>
  </si>
  <si>
    <t>@abdulkarimsfn</t>
  </si>
  <si>
    <t>@imannoor97</t>
  </si>
  <si>
    <t>@TommyAlmending1</t>
  </si>
  <si>
    <t>@NnaQQ2</t>
  </si>
  <si>
    <t>@FactTruthJustic</t>
  </si>
  <si>
    <t>@moelamry</t>
  </si>
  <si>
    <t>@eng44540628</t>
  </si>
  <si>
    <t>@chaeyoungie_8</t>
  </si>
  <si>
    <t>@So80343671</t>
  </si>
  <si>
    <t>@FurkanK23114773</t>
  </si>
  <si>
    <t>@fathi_bakir</t>
  </si>
  <si>
    <t>@PhilipBrad77772</t>
  </si>
  <si>
    <t>@Madmagpie852075</t>
  </si>
  <si>
    <t>@faktsarefakt</t>
  </si>
  <si>
    <t>@JohnLFromm</t>
  </si>
  <si>
    <t>@pmacgowan35</t>
  </si>
  <si>
    <t>@OmarDankali</t>
  </si>
  <si>
    <t>@JoeB68891147</t>
  </si>
  <si>
    <t>@givemethewill</t>
  </si>
  <si>
    <t>@conquererhalil</t>
  </si>
  <si>
    <t>@wemake_221</t>
  </si>
  <si>
    <t>@aab0323</t>
  </si>
  <si>
    <t>@MariaLSara2004</t>
  </si>
  <si>
    <t>@Tonzal</t>
  </si>
  <si>
    <t>@K1n9chris</t>
  </si>
  <si>
    <t>@ShinysunniF</t>
  </si>
  <si>
    <t>@soobqs81</t>
  </si>
  <si>
    <t>@NisreenZahda</t>
  </si>
  <si>
    <t>@mhamed_kha49876</t>
  </si>
  <si>
    <t>@Alimalik38201</t>
  </si>
  <si>
    <t>@Aberraies</t>
  </si>
  <si>
    <t>@the_real_issa</t>
  </si>
  <si>
    <t>@MohammedBen77</t>
  </si>
  <si>
    <t>@goldfinch1952</t>
  </si>
  <si>
    <t>@IanNeilSchmidt1</t>
  </si>
  <si>
    <t>@MarkOssie12</t>
  </si>
  <si>
    <t>@mike_leckenby</t>
  </si>
  <si>
    <t>@RoryJamieInnes</t>
  </si>
  <si>
    <t>@JensRas77511670</t>
  </si>
  <si>
    <t>@OnrAVIOLU</t>
  </si>
  <si>
    <t>@KamhKam</t>
  </si>
  <si>
    <t>@gen_1side_ingaz</t>
  </si>
  <si>
    <t>@Mansoor_Khan17</t>
  </si>
  <si>
    <t>@aviebass</t>
  </si>
  <si>
    <t>@ditamiyaaaa</t>
  </si>
  <si>
    <t>@VladimirTamara</t>
  </si>
  <si>
    <t>@TonyabuGaza</t>
  </si>
  <si>
    <t>@10h_sara</t>
  </si>
  <si>
    <t>@mavi_magara</t>
  </si>
  <si>
    <t>@akoy57</t>
  </si>
  <si>
    <t>@LuisaLuisam1969</t>
  </si>
  <si>
    <t>@aabdraheem</t>
  </si>
  <si>
    <t>@SamMort62154631</t>
  </si>
  <si>
    <t>@zouhair23890562</t>
  </si>
  <si>
    <t>@Z1n41984</t>
  </si>
  <si>
    <t>@HussainAalia</t>
  </si>
  <si>
    <t>@oluwa_tosin29</t>
  </si>
  <si>
    <t>@ScSteve55</t>
  </si>
  <si>
    <t>@SariadeG</t>
  </si>
  <si>
    <t>@NedalFayad</t>
  </si>
  <si>
    <t>@HamzaBoutaleb95</t>
  </si>
  <si>
    <t>@MorvaridKoorosh</t>
  </si>
  <si>
    <t>@ImraanSulaiman</t>
  </si>
  <si>
    <t>@trainspotting_5</t>
  </si>
  <si>
    <t>@RIP1527535</t>
  </si>
  <si>
    <t>@CirtaMncf</t>
  </si>
  <si>
    <t>@gabvinus</t>
  </si>
  <si>
    <t>@jaronmadril2004</t>
  </si>
  <si>
    <t>@Unkw77</t>
  </si>
  <si>
    <t>@DeiseDolmen</t>
  </si>
  <si>
    <t>@mastermunra</t>
  </si>
  <si>
    <t>@McneanyWil83717</t>
  </si>
  <si>
    <t>@Yusuf29644847</t>
  </si>
  <si>
    <t>@alialouach</t>
  </si>
  <si>
    <t>@Nurse257</t>
  </si>
  <si>
    <t>@shgaastar</t>
  </si>
  <si>
    <t>@WriterRes44847</t>
  </si>
  <si>
    <t>@DPalomanes</t>
  </si>
  <si>
    <t>@nhabjoka</t>
  </si>
  <si>
    <t>@allymellini</t>
  </si>
  <si>
    <t>@ZBukhari01</t>
  </si>
  <si>
    <t>@tsou4</t>
  </si>
  <si>
    <t>@_mikrokosmin</t>
  </si>
  <si>
    <t>@YariAbdul</t>
  </si>
  <si>
    <t>@mihribeysa25824</t>
  </si>
  <si>
    <t>@Turtle3099</t>
  </si>
  <si>
    <t>@19_1</t>
  </si>
  <si>
    <t>@raj__iyengar</t>
  </si>
  <si>
    <t>@itzamein</t>
  </si>
  <si>
    <t>@R41Tivit41360</t>
  </si>
  <si>
    <t>@AnamMehtab2</t>
  </si>
  <si>
    <t>@MaxPetit1948</t>
  </si>
  <si>
    <t>@Yugud001</t>
  </si>
  <si>
    <t>@amiranoureldin1</t>
  </si>
  <si>
    <t>@m_syaqiq</t>
  </si>
  <si>
    <t>@bodmansjaxs</t>
  </si>
  <si>
    <t>@trotter__johnny</t>
  </si>
  <si>
    <t>@Maahera00</t>
  </si>
  <si>
    <t>@SapiihAbdullah</t>
  </si>
  <si>
    <t>@HameemYJ</t>
  </si>
  <si>
    <t>@SamirKa032</t>
  </si>
  <si>
    <t>@saadasgh_saad</t>
  </si>
  <si>
    <t>@jangiralam9</t>
  </si>
  <si>
    <t>@papatakisluna</t>
  </si>
  <si>
    <t>@Stigofthedump36</t>
  </si>
  <si>
    <t>@ws_bystander</t>
  </si>
  <si>
    <t>@djaafar292</t>
  </si>
  <si>
    <t>@watothelou</t>
  </si>
  <si>
    <t>@Jennnnnmnn</t>
  </si>
  <si>
    <t>@Onlyblink08</t>
  </si>
  <si>
    <t>@RAssguy69536</t>
  </si>
  <si>
    <t>@Markantjeff</t>
  </si>
  <si>
    <t>@ismailseedat01</t>
  </si>
  <si>
    <t>@hamidraza1583</t>
  </si>
  <si>
    <t>@F_SYoung</t>
  </si>
  <si>
    <t>@organicdorito</t>
  </si>
  <si>
    <t>@CharlesMan40062</t>
  </si>
  <si>
    <t>@cryptobitjie</t>
  </si>
  <si>
    <t>@CryptoGameGirl</t>
  </si>
  <si>
    <t>@katya_bali777</t>
  </si>
  <si>
    <t>@warrioramit0001</t>
  </si>
  <si>
    <t>@six9ves</t>
  </si>
  <si>
    <t>@shad0wvamp</t>
  </si>
  <si>
    <t>@Lippish0verlord</t>
  </si>
  <si>
    <t>@Hallowate</t>
  </si>
  <si>
    <t>@Alieninvad0_0rz</t>
  </si>
  <si>
    <t>@PapaStrefa</t>
  </si>
  <si>
    <t>@JustReddz</t>
  </si>
  <si>
    <t>@NPC212342</t>
  </si>
  <si>
    <t>@DaddyDani_420</t>
  </si>
  <si>
    <t>@sillyazl</t>
  </si>
  <si>
    <t>@BirdsGaelic</t>
  </si>
  <si>
    <t>@ExecutiveEgg</t>
  </si>
  <si>
    <t>@em_stargazer</t>
  </si>
  <si>
    <t>@LoveableAngel28</t>
  </si>
  <si>
    <t>@opossum_kingdom</t>
  </si>
  <si>
    <t>@rotten_tomato3s</t>
  </si>
  <si>
    <t>@rocco_sato</t>
  </si>
  <si>
    <t>@ABeautimous</t>
  </si>
  <si>
    <t>@BossAgainstKpop</t>
  </si>
  <si>
    <t>@Hellcoll</t>
  </si>
  <si>
    <t>@Jupitercentre</t>
  </si>
  <si>
    <t>@awooP4H</t>
  </si>
  <si>
    <t>@a_bad_lemon</t>
  </si>
  <si>
    <t>@kyubicarbuncle</t>
  </si>
  <si>
    <t>@Pupipupipum</t>
  </si>
  <si>
    <t>@JGhostar</t>
  </si>
  <si>
    <t>@IzanamiBitesU</t>
  </si>
  <si>
    <t>@realestruli</t>
  </si>
  <si>
    <t>@Narspog</t>
  </si>
  <si>
    <t>@VariantNA</t>
  </si>
  <si>
    <t>@NalgonJuan</t>
  </si>
  <si>
    <t>@mistahdewbwah</t>
  </si>
  <si>
    <t>@argonrubidium</t>
  </si>
  <si>
    <t>@Chadmandudeguy</t>
  </si>
  <si>
    <t>@cubecuts</t>
  </si>
  <si>
    <t>@EfeWae</t>
  </si>
  <si>
    <t>@NotActuallyVulk</t>
  </si>
  <si>
    <t>@busdriver108</t>
  </si>
  <si>
    <t>@hamzal01</t>
  </si>
  <si>
    <t>@luiggiasas</t>
  </si>
  <si>
    <t>@bigweedman</t>
  </si>
  <si>
    <t>@Simpl1cityTTV</t>
  </si>
  <si>
    <t>@AaronArraez1</t>
  </si>
  <si>
    <t>@Destron0</t>
  </si>
  <si>
    <t>@Return0fTheMari</t>
  </si>
  <si>
    <t>@hadalshark</t>
  </si>
  <si>
    <t>@ColleoniHaru</t>
  </si>
  <si>
    <t>@SHOTGUNSUNN</t>
  </si>
  <si>
    <t>@starrdiver</t>
  </si>
  <si>
    <t>@FloridaMan725</t>
  </si>
  <si>
    <t>@mak__tf</t>
  </si>
  <si>
    <t>@CALLMEMANNYBRO</t>
  </si>
  <si>
    <t>@MehIncorporated</t>
  </si>
  <si>
    <t>@obscure_demon</t>
  </si>
  <si>
    <t>@lucumafruits</t>
  </si>
  <si>
    <t>@AtherStarry</t>
  </si>
  <si>
    <t>@koroneswhore</t>
  </si>
  <si>
    <t>@2890090323O7</t>
  </si>
  <si>
    <t>@macythemace_</t>
  </si>
  <si>
    <t>@ZerokoV</t>
  </si>
  <si>
    <t>@Dolreb1</t>
  </si>
  <si>
    <t>@AddaEtai</t>
  </si>
  <si>
    <t>@usagiibunbun</t>
  </si>
  <si>
    <t>@heart_of_clown</t>
  </si>
  <si>
    <t>@elisijum</t>
  </si>
  <si>
    <t>@_NMIV_</t>
  </si>
  <si>
    <t>@ArcxdiaGardens</t>
  </si>
  <si>
    <t>@Branlex011</t>
  </si>
  <si>
    <t>@HopeWidogast</t>
  </si>
  <si>
    <t>@RESPECT60223492</t>
  </si>
  <si>
    <t>@dongrangyisang</t>
  </si>
  <si>
    <t>@randomgamingboy</t>
  </si>
  <si>
    <t>@WIZARD_WITH_ORB</t>
  </si>
  <si>
    <t>@gweeblo</t>
  </si>
  <si>
    <t>@sooderz69</t>
  </si>
  <si>
    <t>@ClinttheGamer1</t>
  </si>
  <si>
    <t>@GreaseMagus</t>
  </si>
  <si>
    <t>@JirawutThe</t>
  </si>
  <si>
    <t>@Cyliano_</t>
  </si>
  <si>
    <t>@mayhemboi56</t>
  </si>
  <si>
    <t>@XL2TOPPINGPIZZA</t>
  </si>
  <si>
    <t>@LTV____</t>
  </si>
  <si>
    <t>@XxXLUCINAXxX</t>
  </si>
  <si>
    <t>@t4tsangrence</t>
  </si>
  <si>
    <t>@cesar_l01</t>
  </si>
  <si>
    <t>@tahrmz__</t>
  </si>
  <si>
    <t>@Abaddie2006</t>
  </si>
  <si>
    <t>@Bogleshogle</t>
  </si>
  <si>
    <t>@EnickKm</t>
  </si>
  <si>
    <t>@alcolturtl25887</t>
  </si>
  <si>
    <t>@BucketHead_Max</t>
  </si>
  <si>
    <t>@southstar0</t>
  </si>
  <si>
    <t>@ThatYuriGuy</t>
  </si>
  <si>
    <t>@Cowboy_twink_</t>
  </si>
  <si>
    <t>@high_Jinxed</t>
  </si>
  <si>
    <t>@06fp73gixvljttk</t>
  </si>
  <si>
    <t>@antifa_kwangya</t>
  </si>
  <si>
    <t>@sxnssoucii</t>
  </si>
  <si>
    <t>@humangrunt</t>
  </si>
  <si>
    <t>@JtheHenrik</t>
  </si>
  <si>
    <t>@RedEyesBiDrago1</t>
  </si>
  <si>
    <t>@AstraKnight16</t>
  </si>
  <si>
    <t>@gimenesaruous</t>
  </si>
  <si>
    <t>@blessedbyminos</t>
  </si>
  <si>
    <t>@pichulaz0</t>
  </si>
  <si>
    <t>@JenniferTanger1</t>
  </si>
  <si>
    <t>@GabrielScythe</t>
  </si>
  <si>
    <t>@nullVoidss</t>
  </si>
  <si>
    <t>@brutejussy</t>
  </si>
  <si>
    <t>@Relvel1</t>
  </si>
  <si>
    <t>@cometinblack</t>
  </si>
  <si>
    <t>@LeRatdeGoutiere</t>
  </si>
  <si>
    <t>@Xarzanzer</t>
  </si>
  <si>
    <t>@rotomgun</t>
  </si>
  <si>
    <t>@bram_bIe</t>
  </si>
  <si>
    <t>@goblinmaxxing</t>
  </si>
  <si>
    <t>@Doggy_Miller</t>
  </si>
  <si>
    <t>@Freddman7151</t>
  </si>
  <si>
    <t>@LottieMacchiato</t>
  </si>
  <si>
    <t>@CadaverTwice</t>
  </si>
  <si>
    <t>@needs_a_hug_plz</t>
  </si>
  <si>
    <t>@13Bulb</t>
  </si>
  <si>
    <t>@plaguetrout</t>
  </si>
  <si>
    <t>@fallintothenorm</t>
  </si>
  <si>
    <t>@GamerMcbaggin</t>
  </si>
  <si>
    <t>@kazzzuhira</t>
  </si>
  <si>
    <t>@IPlaySolo</t>
  </si>
  <si>
    <t>@Meatballsauce21</t>
  </si>
  <si>
    <t>@arthas1100</t>
  </si>
  <si>
    <t>@LolCatLoyal</t>
  </si>
  <si>
    <t>@Martenno_Tweets</t>
  </si>
  <si>
    <t>@__Shinigami_X</t>
  </si>
  <si>
    <t>@lbtson</t>
  </si>
  <si>
    <t>@Danjangoo</t>
  </si>
  <si>
    <t>@Theichino</t>
  </si>
  <si>
    <t>@rebisgender</t>
  </si>
  <si>
    <t>@MizaMizarul</t>
  </si>
  <si>
    <t>@Shamtor_</t>
  </si>
  <si>
    <t>@Ashley5072</t>
  </si>
  <si>
    <t>@Turtle_B0l</t>
  </si>
  <si>
    <t>@francium66</t>
  </si>
  <si>
    <t>@elndelacapucha</t>
  </si>
  <si>
    <t>@AliveInPerson</t>
  </si>
  <si>
    <t>@vulgomafalda</t>
  </si>
  <si>
    <t>@RedExoQueen</t>
  </si>
  <si>
    <t>@RDRKVEVO</t>
  </si>
  <si>
    <t>@BlastFluff</t>
  </si>
  <si>
    <t>@YaBoiNoir</t>
  </si>
  <si>
    <t>@ANT1CITIZEN0NE</t>
  </si>
  <si>
    <t>@Erazorize1</t>
  </si>
  <si>
    <t>@cahilinsan_</t>
  </si>
  <si>
    <t>@velvet_luce64</t>
  </si>
  <si>
    <t>@peachium</t>
  </si>
  <si>
    <t>@BigManGham</t>
  </si>
  <si>
    <t>@Tilemahosbra</t>
  </si>
  <si>
    <t>@faustatcher</t>
  </si>
  <si>
    <t>@Duality_XIX</t>
  </si>
  <si>
    <t>@MachineBeastSol</t>
  </si>
  <si>
    <t>@donhatminhdo3</t>
  </si>
  <si>
    <t>@KuddIeBun</t>
  </si>
  <si>
    <t>@yeterkisengul17</t>
  </si>
  <si>
    <t>@bakshotMaxx</t>
  </si>
  <si>
    <t>@RattlerWasTaken</t>
  </si>
  <si>
    <t>@kemonomang</t>
  </si>
  <si>
    <t>@Lewdr1k</t>
  </si>
  <si>
    <t>@wastelanderr_</t>
  </si>
  <si>
    <t>@EsteveMatheo</t>
  </si>
  <si>
    <t>@gymrat7987</t>
  </si>
  <si>
    <t>@nova_nsfw</t>
  </si>
  <si>
    <t>@Gonkdr</t>
  </si>
  <si>
    <t>@BestBGdu69</t>
  </si>
  <si>
    <t>@BrostyFick</t>
  </si>
  <si>
    <t>@NOVEMSPHERA</t>
  </si>
  <si>
    <t>@wingstothesky77</t>
  </si>
  <si>
    <t>@pupuyras</t>
  </si>
  <si>
    <t>@Teccnutter</t>
  </si>
  <si>
    <t>@Redo_Zer0</t>
  </si>
  <si>
    <t>@Nuker707</t>
  </si>
  <si>
    <t>@anextremescum</t>
  </si>
  <si>
    <t>@tj0p_guy</t>
  </si>
  <si>
    <t>@aslkdhaslkjd</t>
  </si>
  <si>
    <t>@cringecaim</t>
  </si>
  <si>
    <t>@waefrebeorn</t>
  </si>
  <si>
    <t>@zxuvy789</t>
  </si>
  <si>
    <t>@ismailA46734500</t>
  </si>
  <si>
    <t>@babagursel1</t>
  </si>
  <si>
    <t>@emregur262</t>
  </si>
  <si>
    <t>@YasinTuncer48</t>
  </si>
  <si>
    <t>@hgrbzg84</t>
  </si>
  <si>
    <t>@AslanCe98246829</t>
  </si>
  <si>
    <t>@10uzumaki02</t>
  </si>
  <si>
    <t>@BARLAS381</t>
  </si>
  <si>
    <t>@serkanztekin12</t>
  </si>
  <si>
    <t>@Erdemyeral1979</t>
  </si>
  <si>
    <t>@Mustafa86445840</t>
  </si>
  <si>
    <t>@erkanerk12</t>
  </si>
  <si>
    <t>@adanalilii85761</t>
  </si>
  <si>
    <t>@Fuat_KRMN</t>
  </si>
  <si>
    <t>@birataturkcu88</t>
  </si>
  <si>
    <t>@Demir1992demirk</t>
  </si>
  <si>
    <t>@Zaray0101</t>
  </si>
  <si>
    <t>@merinan06586436</t>
  </si>
  <si>
    <t>@Ahmet76147931</t>
  </si>
  <si>
    <t>@akyol_halime</t>
  </si>
  <si>
    <t>@bayram_rasid</t>
  </si>
  <si>
    <t>@demirayak_k</t>
  </si>
  <si>
    <t>@dkhotmailc41</t>
  </si>
  <si>
    <t>@Erkansayin34</t>
  </si>
  <si>
    <t>@Aliahin65115172</t>
  </si>
  <si>
    <t>@kemalko29193314</t>
  </si>
  <si>
    <t>@yasin_kay81975</t>
  </si>
  <si>
    <t>@MBatmaz61</t>
  </si>
  <si>
    <t>@vatmanali16</t>
  </si>
  <si>
    <t>@CausenFact</t>
  </si>
  <si>
    <t>@AhsenOzbagdatl</t>
  </si>
  <si>
    <t>@hakan23112311</t>
  </si>
  <si>
    <t>@Ocal3Ocal</t>
  </si>
  <si>
    <t>@sefa__ozer</t>
  </si>
  <si>
    <t>@DombaycAdem</t>
  </si>
  <si>
    <t>@zennakehi</t>
  </si>
  <si>
    <t>@Lampoonl274</t>
  </si>
  <si>
    <t>@riasebi8i</t>
  </si>
  <si>
    <t>@pukareaj2</t>
  </si>
  <si>
    <t>@yowazubup4</t>
  </si>
  <si>
    <t>@dokiroboap</t>
  </si>
  <si>
    <t>@banahinubv</t>
  </si>
  <si>
    <t>@yokutsudocj</t>
  </si>
  <si>
    <t>@sentekaov</t>
  </si>
  <si>
    <t>@XdreilRussetl5</t>
  </si>
  <si>
    <t>@kinnakitx</t>
  </si>
  <si>
    <t>@potokumozl</t>
  </si>
  <si>
    <t>@KyndraT57553</t>
  </si>
  <si>
    <t>@garuriha0s</t>
  </si>
  <si>
    <t>@baraifuro</t>
  </si>
  <si>
    <t>@nakashiger47579</t>
  </si>
  <si>
    <t>@mahararoi5</t>
  </si>
  <si>
    <t>@ranmika7z</t>
  </si>
  <si>
    <t>@zokumohehi</t>
  </si>
  <si>
    <t>@hotekazuke</t>
  </si>
  <si>
    <t>@MzcqUwdMj6jbASx</t>
  </si>
  <si>
    <t>@norimomi2v</t>
  </si>
  <si>
    <t>@sazona07</t>
  </si>
  <si>
    <t>@amodestus428</t>
  </si>
  <si>
    <t>@rocapuwa</t>
  </si>
  <si>
    <t>@Steph__iscrypt0</t>
  </si>
  <si>
    <t>@SLam_LEJAS</t>
  </si>
  <si>
    <t>@BenYahawadah</t>
  </si>
  <si>
    <t>@Speedy_marlboro</t>
  </si>
  <si>
    <t>@esperpento10</t>
  </si>
  <si>
    <t>@Alipacino012</t>
  </si>
  <si>
    <t>@cryptic_captain</t>
  </si>
  <si>
    <t>@FritziZita</t>
  </si>
  <si>
    <t>@zkMurad</t>
  </si>
  <si>
    <t>@groundgods</t>
  </si>
  <si>
    <t>@CR33P3RK146</t>
  </si>
  <si>
    <t>@fortnight7477</t>
  </si>
  <si>
    <t>@IM_YJKL</t>
  </si>
  <si>
    <t>@ArthurJokster66</t>
  </si>
  <si>
    <t>@Calamity_J24</t>
  </si>
  <si>
    <t>@FrederickY43791</t>
  </si>
  <si>
    <t>@TelmaTa87574089</t>
  </si>
  <si>
    <t>@BalePosey</t>
  </si>
  <si>
    <t>@VuongNghia16</t>
  </si>
  <si>
    <t>@gianpscarpati</t>
  </si>
  <si>
    <t>@neison_the</t>
  </si>
  <si>
    <t>@JustCole_</t>
  </si>
  <si>
    <t>@luizz_fernando1</t>
  </si>
  <si>
    <t>@JustAROCK19</t>
  </si>
  <si>
    <t>@Mariani_lawyer</t>
  </si>
  <si>
    <t>@PESHI_420</t>
  </si>
  <si>
    <t>@ThePESHIMAN</t>
  </si>
  <si>
    <t>@MartaStawasz</t>
  </si>
  <si>
    <t>@Cryptotiger808</t>
  </si>
  <si>
    <t>@HoHo717994</t>
  </si>
  <si>
    <t>@joffbezooooss</t>
  </si>
  <si>
    <t>@Ronabcd1234</t>
  </si>
  <si>
    <t>@TenshiNoP001</t>
  </si>
  <si>
    <t>@sethiscold</t>
  </si>
  <si>
    <t>@luketavaress</t>
  </si>
  <si>
    <t>@sol_scientist_</t>
  </si>
  <si>
    <t>@Muggycup11</t>
  </si>
  <si>
    <t>@xotica_gg</t>
  </si>
  <si>
    <t>@CryptCarl</t>
  </si>
  <si>
    <t>@kakoum_v</t>
  </si>
  <si>
    <t>@Gym_and_care</t>
  </si>
  <si>
    <t>@xCPE_jack009</t>
  </si>
  <si>
    <t>@tripanic28</t>
  </si>
  <si>
    <t>@blokzijler</t>
  </si>
  <si>
    <t>@tamora_0213</t>
  </si>
  <si>
    <t>@Adyx0821</t>
  </si>
  <si>
    <t>@XferreiraR</t>
  </si>
  <si>
    <t>@Alinstm</t>
  </si>
  <si>
    <t>@GastonRazvan</t>
  </si>
  <si>
    <t>@CryptoCardano_</t>
  </si>
  <si>
    <t>@No_Name_NFT</t>
  </si>
  <si>
    <t>@Viking205</t>
  </si>
  <si>
    <t>@TudorCosma</t>
  </si>
  <si>
    <t>@NFTCRAB_xyz</t>
  </si>
  <si>
    <t>@MoisaAdrian23</t>
  </si>
  <si>
    <t>@Diman21000000</t>
  </si>
  <si>
    <t>@JulinCr18707736</t>
  </si>
  <si>
    <t>@Vali231411</t>
  </si>
  <si>
    <t>@dubskiskiX</t>
  </si>
  <si>
    <t>@pixario</t>
  </si>
  <si>
    <t>@robuscol202014</t>
  </si>
  <si>
    <t>@TamsRAB1</t>
  </si>
  <si>
    <t>@Waldema30226403</t>
  </si>
  <si>
    <t>@we101circle</t>
  </si>
  <si>
    <t>@EmanuelUrsachi</t>
  </si>
  <si>
    <t>@BanceanuP</t>
  </si>
  <si>
    <t>@AlexMatel77</t>
  </si>
  <si>
    <t>@Jalmar92</t>
  </si>
  <si>
    <t>@ryanplugins</t>
  </si>
  <si>
    <t>@blockk3dja</t>
  </si>
  <si>
    <t>@GcCrypto2</t>
  </si>
  <si>
    <t>@emdpetcare</t>
  </si>
  <si>
    <t>@WhalinCasey</t>
  </si>
  <si>
    <t>@GucianuAlex</t>
  </si>
  <si>
    <t>@otylyan</t>
  </si>
  <si>
    <t>@BogdanMacovei6</t>
  </si>
  <si>
    <t>@Tingis8276</t>
  </si>
  <si>
    <t>@gruppodattola</t>
  </si>
  <si>
    <t>@Albion30</t>
  </si>
  <si>
    <t>@Connie772</t>
  </si>
  <si>
    <t>@Petru72910898</t>
  </si>
  <si>
    <t>@Babylon_AD_</t>
  </si>
  <si>
    <t>@1Africa_United</t>
  </si>
  <si>
    <t>@dologx</t>
  </si>
  <si>
    <t>@Berond2020</t>
  </si>
  <si>
    <t>@fLiGhtofMAdbuLL</t>
  </si>
  <si>
    <t>@sidekickStudi0s</t>
  </si>
  <si>
    <t>@Ral1f</t>
  </si>
  <si>
    <t>@carlosFourth</t>
  </si>
  <si>
    <t>@FGoanta</t>
  </si>
  <si>
    <t>@mikadodu13</t>
  </si>
  <si>
    <t>@AdrianoAngioli1</t>
  </si>
  <si>
    <t>@Bert85868438</t>
  </si>
  <si>
    <t>@Gabriel_Pega_</t>
  </si>
  <si>
    <t>@rares_gh</t>
  </si>
  <si>
    <t>@Barabula2000</t>
  </si>
  <si>
    <t>@Etienne_Wallet</t>
  </si>
  <si>
    <t>@ToroxRojo</t>
  </si>
  <si>
    <t>@mvxfrodo</t>
  </si>
  <si>
    <t>@StephanOrm90168</t>
  </si>
  <si>
    <t>@EsdtGiveaways</t>
  </si>
  <si>
    <t>@MagnaMater83</t>
  </si>
  <si>
    <t>@BEERius88</t>
  </si>
  <si>
    <t>@georgemalita</t>
  </si>
  <si>
    <t>@CadarMihai1</t>
  </si>
  <si>
    <t>@tyrtrui</t>
  </si>
  <si>
    <t>@CristiD01</t>
  </si>
  <si>
    <t>@DBones_mvx</t>
  </si>
  <si>
    <t>@BigaAlex</t>
  </si>
  <si>
    <t>@UnMonsieurBlanc</t>
  </si>
  <si>
    <t>@SurogateX</t>
  </si>
  <si>
    <t>@EgldGiveaways</t>
  </si>
  <si>
    <t>@CryptoPummel</t>
  </si>
  <si>
    <t>@FSapasu</t>
  </si>
  <si>
    <t>@GurauNicolae</t>
  </si>
  <si>
    <t>@Pa_ei_Lica</t>
  </si>
  <si>
    <t>@tudmil</t>
  </si>
  <si>
    <t>@Boberwarrior</t>
  </si>
  <si>
    <t>@aragornbabaa</t>
  </si>
  <si>
    <t>@dangeorge76</t>
  </si>
  <si>
    <t>@David_m24</t>
  </si>
  <si>
    <t>@AlexSlavu</t>
  </si>
  <si>
    <t>@Stefan_Senin</t>
  </si>
  <si>
    <t>@gabrielgeorge_t</t>
  </si>
  <si>
    <t>@denniXdns</t>
  </si>
  <si>
    <t>@x_l1nu</t>
  </si>
  <si>
    <t>@Karpiz7</t>
  </si>
  <si>
    <t>@Egolderon</t>
  </si>
  <si>
    <t>@VancuEmanuel</t>
  </si>
  <si>
    <t>@OlaruDavid8</t>
  </si>
  <si>
    <t>@nordin_eth</t>
  </si>
  <si>
    <t>@BlueJlsalgui</t>
  </si>
  <si>
    <t>@SjattieNFT</t>
  </si>
  <si>
    <t>@AlexBardahan</t>
  </si>
  <si>
    <t>@sicamet1</t>
  </si>
  <si>
    <t>@GrigoCristi88</t>
  </si>
  <si>
    <t>@laesanel</t>
  </si>
  <si>
    <t>@jaspar44</t>
  </si>
  <si>
    <t>@Marius395286951</t>
  </si>
  <si>
    <t>@whitecrow92</t>
  </si>
  <si>
    <t>@Cypherrr93</t>
  </si>
  <si>
    <t>@ChiujdeaDaniel</t>
  </si>
  <si>
    <t>@NeculitaM</t>
  </si>
  <si>
    <t>@fanfanriou</t>
  </si>
  <si>
    <t>@NoFUDhere</t>
  </si>
  <si>
    <t>@Daniel05506773</t>
  </si>
  <si>
    <t>@Yolkingaround2</t>
  </si>
  <si>
    <t>@Mika634610522</t>
  </si>
  <si>
    <t>@Autumn54886584</t>
  </si>
  <si>
    <t>@KrishnanBalajik</t>
  </si>
  <si>
    <t>@egldhtm</t>
  </si>
  <si>
    <t>@DufLucas</t>
  </si>
  <si>
    <t>@Waltyyy21</t>
  </si>
  <si>
    <t>@Nelson_JEET</t>
  </si>
  <si>
    <t>@ElrondThunder</t>
  </si>
  <si>
    <t>@Cryptique1</t>
  </si>
  <si>
    <t>@MdRiyad1000</t>
  </si>
  <si>
    <t>@Twtfor1Sola</t>
  </si>
  <si>
    <t>@a_retr</t>
  </si>
  <si>
    <t>@JohnnyBullet420</t>
  </si>
  <si>
    <t>@Punk_3rz</t>
  </si>
  <si>
    <t>@AxionXion</t>
  </si>
  <si>
    <t>@hakim10003</t>
  </si>
  <si>
    <t>@MichaelVonEck1</t>
  </si>
  <si>
    <t>@chestbuster217</t>
  </si>
  <si>
    <t>@QingTheII</t>
  </si>
  <si>
    <t>@Chaosmuffinlol</t>
  </si>
  <si>
    <t>@nehzoku</t>
  </si>
  <si>
    <t>@cheegygmd</t>
  </si>
  <si>
    <t>@GaeI0myxx</t>
  </si>
  <si>
    <t>@Wafflecream0</t>
  </si>
  <si>
    <t>@CarterElenbaum</t>
  </si>
  <si>
    <t>@FlurryJenn</t>
  </si>
  <si>
    <t>@coolzieisstupid</t>
  </si>
  <si>
    <t>@samuels83356220</t>
  </si>
  <si>
    <t>@swekpinoNL</t>
  </si>
  <si>
    <t>@fiireagun_</t>
  </si>
  <si>
    <t>@john_etgar</t>
  </si>
  <si>
    <t>@MakiBruv</t>
  </si>
  <si>
    <t>@Ponslive</t>
  </si>
  <si>
    <t>@HailDemonCharly</t>
  </si>
  <si>
    <t>@JuanCam27496977</t>
  </si>
  <si>
    <t>@fuck_Centralcee</t>
  </si>
  <si>
    <t>@xAkilaG</t>
  </si>
  <si>
    <t>@doglove62633940</t>
  </si>
  <si>
    <t>@Borinuwu</t>
  </si>
  <si>
    <t>@Aqua_nug_good</t>
  </si>
  <si>
    <t>@Tingo865</t>
  </si>
  <si>
    <t>@Bonkyman_Real</t>
  </si>
  <si>
    <t>@Tyler7895448061</t>
  </si>
  <si>
    <t>@Justin88393163</t>
  </si>
  <si>
    <t>@Iron_Mlem</t>
  </si>
  <si>
    <t>@Lukaku72127432</t>
  </si>
  <si>
    <t>@Gawain_Drag0n</t>
  </si>
  <si>
    <t>@Saiko_Tendo</t>
  </si>
  <si>
    <t>@RevenantZealot</t>
  </si>
  <si>
    <t>@alexwithathir</t>
  </si>
  <si>
    <t>@Rceaz</t>
  </si>
  <si>
    <t>@Boomer2k2</t>
  </si>
  <si>
    <t>@patomcio</t>
  </si>
  <si>
    <t>@dayolesalt20373</t>
  </si>
  <si>
    <t>@D0ctorR0botnic</t>
  </si>
  <si>
    <t>@Gabriel20263737</t>
  </si>
  <si>
    <t>@estrogen_eater</t>
  </si>
  <si>
    <t>@thyryancheetah</t>
  </si>
  <si>
    <t>@AirashThefemboy</t>
  </si>
  <si>
    <t>@LordX_EF</t>
  </si>
  <si>
    <t>@thehollowknigh</t>
  </si>
  <si>
    <t>@MushuKama</t>
  </si>
  <si>
    <t>@CloudSloan61217</t>
  </si>
  <si>
    <t>@MrMundo17</t>
  </si>
  <si>
    <t>@RockosMoistTaco</t>
  </si>
  <si>
    <t>@Sani_And_Mike</t>
  </si>
  <si>
    <t>@AshifKumarBag</t>
  </si>
  <si>
    <t>@florene66344</t>
  </si>
  <si>
    <t>@SafaiaZaHasuki</t>
  </si>
  <si>
    <t>@DupuyLevesque</t>
  </si>
  <si>
    <t>@ADscrolling</t>
  </si>
  <si>
    <t>@Ritoalfa1</t>
  </si>
  <si>
    <t>@_Big_Cam_</t>
  </si>
  <si>
    <t>@slimeT33TH</t>
  </si>
  <si>
    <t>@Monarch_FrogJer</t>
  </si>
  <si>
    <t>@jcbluebat4</t>
  </si>
  <si>
    <t>@BobGreg266390</t>
  </si>
  <si>
    <t>@lilangerissues</t>
  </si>
  <si>
    <t>@cs2mustance</t>
  </si>
  <si>
    <t>@atomixsoft</t>
  </si>
  <si>
    <t>@MVP__IS__TAKEN</t>
  </si>
  <si>
    <t>@kiunuhwa</t>
  </si>
  <si>
    <t>@Cryptix216600</t>
  </si>
  <si>
    <t>@AdiAdi008</t>
  </si>
  <si>
    <t>@Jaydenttd1</t>
  </si>
  <si>
    <t>@Connor_French2</t>
  </si>
  <si>
    <t>@HangraSoFunny</t>
  </si>
  <si>
    <t>@MMumicho</t>
  </si>
  <si>
    <t>@SpicyBoi677888</t>
  </si>
  <si>
    <t>@AFanOfSplatoon</t>
  </si>
  <si>
    <t>@Memeguy79251048</t>
  </si>
  <si>
    <t>@MathildaM23129</t>
  </si>
  <si>
    <t>@JetStream_Dio</t>
  </si>
  <si>
    <t>@ObiMose67523342</t>
  </si>
  <si>
    <t>@jasondistaffen</t>
  </si>
  <si>
    <t>@AlfredLoFiVibes</t>
  </si>
  <si>
    <t>@Sinestreacuber</t>
  </si>
  <si>
    <t>@HeheKotat</t>
  </si>
  <si>
    <t>@Randomeblan</t>
  </si>
  <si>
    <t>@vilagut_bruno</t>
  </si>
  <si>
    <t>@Skine123</t>
  </si>
  <si>
    <t>@flarkin_terran</t>
  </si>
  <si>
    <t>@sttyrawecho</t>
  </si>
  <si>
    <t>@Throwaway12627</t>
  </si>
  <si>
    <t>@tofcrez</t>
  </si>
  <si>
    <t>@Krozzbones</t>
  </si>
  <si>
    <t>@reviewlhu</t>
  </si>
  <si>
    <t>@Kino79543480766</t>
  </si>
  <si>
    <t>@irANiano4316</t>
  </si>
  <si>
    <t>@sraczkakzcars</t>
  </si>
  <si>
    <t>@djeug59</t>
  </si>
  <si>
    <t>@Frizing2021NSFW</t>
  </si>
  <si>
    <t>@HolyHornyHomebd</t>
  </si>
  <si>
    <t>@Odorikokyohara</t>
  </si>
  <si>
    <t>@Timothy34494206</t>
  </si>
  <si>
    <t>@kubaveldudek</t>
  </si>
  <si>
    <t>@Nytroit</t>
  </si>
  <si>
    <t>@AliManDeh</t>
  </si>
  <si>
    <t>@20Epharaim</t>
  </si>
  <si>
    <t>@sam759807557821</t>
  </si>
  <si>
    <t>@Fishganteng1</t>
  </si>
  <si>
    <t>@DFUNK1987</t>
  </si>
  <si>
    <t>@The12thRocket</t>
  </si>
  <si>
    <t>@ArkDoggOwO</t>
  </si>
  <si>
    <t>@KirbyDaBest</t>
  </si>
  <si>
    <t>@DrWiiSports</t>
  </si>
  <si>
    <t>@GodThatsYou</t>
  </si>
  <si>
    <t>@NuuJeckZ</t>
  </si>
  <si>
    <t>@MauricioArr2</t>
  </si>
  <si>
    <t>@El_Gardevoir</t>
  </si>
  <si>
    <t>@Univers40986790</t>
  </si>
  <si>
    <t>@Cpt_Snappy</t>
  </si>
  <si>
    <t>@Dan_isaguy</t>
  </si>
  <si>
    <t>@DoomPurger</t>
  </si>
  <si>
    <t>@lunplxyz</t>
  </si>
  <si>
    <t>@altetetata</t>
  </si>
  <si>
    <t>@SgtZombie911</t>
  </si>
  <si>
    <t>@kamy_todorova</t>
  </si>
  <si>
    <t>@TheBurntLettuce</t>
  </si>
  <si>
    <t>@6LAZARDUS9</t>
  </si>
  <si>
    <t>@KingHummus</t>
  </si>
  <si>
    <t>@killer_30003</t>
  </si>
  <si>
    <t>@Jouswag1</t>
  </si>
  <si>
    <t>@SleeperJP39</t>
  </si>
  <si>
    <t>@SALT02779770624</t>
  </si>
  <si>
    <t>@Angelo_Arcana</t>
  </si>
  <si>
    <t>@senpai_gang</t>
  </si>
  <si>
    <t>@jefferyson30783</t>
  </si>
  <si>
    <t>@MrPog15</t>
  </si>
  <si>
    <t>@SiromegaD82175</t>
  </si>
  <si>
    <t>@Comrade_Gibby</t>
  </si>
  <si>
    <t>@davFb_das_arts</t>
  </si>
  <si>
    <t>@MidnightFrost9</t>
  </si>
  <si>
    <t>@OsborneBru13012</t>
  </si>
  <si>
    <t>@CaesarRomanum</t>
  </si>
  <si>
    <t>@arateratzu</t>
  </si>
  <si>
    <t>@LovelyFrankey</t>
  </si>
  <si>
    <t>@LAR_MNAP</t>
  </si>
  <si>
    <t>@ImHimAsBrian</t>
  </si>
  <si>
    <t>@eejeaculation</t>
  </si>
  <si>
    <t>@manap_legend</t>
  </si>
  <si>
    <t>@S4DISTIC666</t>
  </si>
  <si>
    <t>@fennell_do64632</t>
  </si>
  <si>
    <t>@DredCells</t>
  </si>
  <si>
    <t>@boyo_poyo</t>
  </si>
  <si>
    <t>@Biggustavo90</t>
  </si>
  <si>
    <t>@Bugothybear</t>
  </si>
  <si>
    <t>@Justaperson81</t>
  </si>
  <si>
    <t>@boyertimm</t>
  </si>
  <si>
    <t>@Ricardo_chan145</t>
  </si>
  <si>
    <t>@Quintelldingle</t>
  </si>
  <si>
    <t>@vaultdweller123</t>
  </si>
  <si>
    <t>@RegularFf</t>
  </si>
  <si>
    <t>@IPHOTONI</t>
  </si>
  <si>
    <t>@CannonballJfish</t>
  </si>
  <si>
    <t>@SergioA59705910</t>
  </si>
  <si>
    <t>@x3Taunt</t>
  </si>
  <si>
    <t>@fin__101</t>
  </si>
  <si>
    <t>@Pat_oo_28</t>
  </si>
  <si>
    <t>@Joey0451</t>
  </si>
  <si>
    <t>@shark_ate_otaku</t>
  </si>
  <si>
    <t>@KingsIHeart</t>
  </si>
  <si>
    <t>@miky017x</t>
  </si>
  <si>
    <t>@EthanTD3</t>
  </si>
  <si>
    <t>@71OQyJ5Z4</t>
  </si>
  <si>
    <t>@patmandou</t>
  </si>
  <si>
    <t>@Dominus_Clavem</t>
  </si>
  <si>
    <t>@supercmdn</t>
  </si>
  <si>
    <t>@Star_Dust310</t>
  </si>
  <si>
    <t>@Damanny123</t>
  </si>
  <si>
    <t>@GagnierDev58219</t>
  </si>
  <si>
    <t>@Jgungz</t>
  </si>
  <si>
    <t>@Zapp_Renfro9</t>
  </si>
  <si>
    <t>@S45237Sir</t>
  </si>
  <si>
    <t>@stinkercatlover</t>
  </si>
  <si>
    <t>@GmanS01</t>
  </si>
  <si>
    <t>@iwarok374</t>
  </si>
  <si>
    <t>@uwans_</t>
  </si>
  <si>
    <t>@R3oL_25</t>
  </si>
  <si>
    <t>@fedecrakeado</t>
  </si>
  <si>
    <t>@AlexTav38371679</t>
  </si>
  <si>
    <t>@Timeward76</t>
  </si>
  <si>
    <t>@GiveMeSlurrpz</t>
  </si>
  <si>
    <t>@bella895633962</t>
  </si>
  <si>
    <t>@tjbest420</t>
  </si>
  <si>
    <t>@AlieN2091</t>
  </si>
  <si>
    <t>@_alexanderb97</t>
  </si>
  <si>
    <t>@TunnelEnjoyer</t>
  </si>
  <si>
    <t>@okok57269894</t>
  </si>
  <si>
    <t>@Woorffy</t>
  </si>
  <si>
    <t>@GamingXcaptian</t>
  </si>
  <si>
    <t>@Clutchpepper264</t>
  </si>
  <si>
    <t>@Crouton_Lord</t>
  </si>
  <si>
    <t>@RenardOkami</t>
  </si>
  <si>
    <t>@5150XD</t>
  </si>
  <si>
    <t>@amenotehit1k</t>
  </si>
  <si>
    <t>@matheuber_</t>
  </si>
  <si>
    <t>@JagerManstein</t>
  </si>
  <si>
    <t>@PrettybeePretty</t>
  </si>
  <si>
    <t>@leashmoon100k</t>
  </si>
  <si>
    <t>@DustyDav0</t>
  </si>
  <si>
    <t>@NoMedrano12</t>
  </si>
  <si>
    <t>@AmongUs62781476</t>
  </si>
  <si>
    <t>@The_Sir_Bliss</t>
  </si>
  <si>
    <t>@DavidIdyObot</t>
  </si>
  <si>
    <t>@SJinwoo666</t>
  </si>
  <si>
    <t>@LukasMelnik</t>
  </si>
  <si>
    <t>@janoschsascha1</t>
  </si>
  <si>
    <t>@SeanD1185</t>
  </si>
  <si>
    <t>@Stelow_1</t>
  </si>
  <si>
    <t>@HorseFacePumP</t>
  </si>
  <si>
    <t>@CRAVECRO</t>
  </si>
  <si>
    <t>@infamousScratch</t>
  </si>
  <si>
    <t>@cryptosaddi</t>
  </si>
  <si>
    <t>@PhilFoxOfficial</t>
  </si>
  <si>
    <t>@NT4812085064842</t>
  </si>
  <si>
    <t>@abbesCLONE</t>
  </si>
  <si>
    <t>@hasby75513900</t>
  </si>
  <si>
    <t>@Cryptoairdrope2</t>
  </si>
  <si>
    <t>@IharKuncik76</t>
  </si>
  <si>
    <t>@ladasram</t>
  </si>
  <si>
    <t>@Georgij04739237</t>
  </si>
  <si>
    <t>@Yudaspy</t>
  </si>
  <si>
    <t>@dz_jod</t>
  </si>
  <si>
    <t>@dinhquang10196</t>
  </si>
  <si>
    <t>@Abivermac</t>
  </si>
  <si>
    <t>@DalirianMaria</t>
  </si>
  <si>
    <t>@Sujonha121</t>
  </si>
  <si>
    <t>@edd_brn</t>
  </si>
  <si>
    <t>@NexusNoir777</t>
  </si>
  <si>
    <t>@ORA_ConcreteXYZ</t>
  </si>
  <si>
    <t>@jobsonbezerra</t>
  </si>
  <si>
    <t>@MrClick112</t>
  </si>
  <si>
    <t>@UberuWisdom</t>
  </si>
  <si>
    <t>@Ibrahim04320582</t>
  </si>
  <si>
    <t>@HylamadaM</t>
  </si>
  <si>
    <t>@MdSadik93935497</t>
  </si>
  <si>
    <t>@UmarFar71785160</t>
  </si>
  <si>
    <t>@SawadogoMasmou5</t>
  </si>
  <si>
    <t>@TanzimulTarek</t>
  </si>
  <si>
    <t>@abubakar_y94911</t>
  </si>
  <si>
    <t>@CJude8461</t>
  </si>
  <si>
    <t>@celebratemira19</t>
  </si>
  <si>
    <t>@ApurbaS29201891</t>
  </si>
  <si>
    <t>@nebzkings</t>
  </si>
  <si>
    <t>@ChinemeJon13335</t>
  </si>
  <si>
    <t>@EmemMbakara</t>
  </si>
  <si>
    <t>@AbidemiAbo86150</t>
  </si>
  <si>
    <t>@evelyne_ki90536</t>
  </si>
  <si>
    <t>@Ashik0124</t>
  </si>
  <si>
    <t>@KMolcanov1764</t>
  </si>
  <si>
    <t>@UkoKalu3281</t>
  </si>
  <si>
    <t>@Romeuey</t>
  </si>
  <si>
    <t>@AkbariArde63265</t>
  </si>
  <si>
    <t>@AliDadvand2</t>
  </si>
  <si>
    <t>@takuri_bakueki</t>
  </si>
  <si>
    <t>@sukhi3369</t>
  </si>
  <si>
    <t>@FelixishayaD</t>
  </si>
  <si>
    <t>@RabiouM1</t>
  </si>
  <si>
    <t>@paulagaba291452</t>
  </si>
  <si>
    <t>@EvelynOpoku10</t>
  </si>
  <si>
    <t>@oyinabiolu77</t>
  </si>
  <si>
    <t>@Bashiru883641</t>
  </si>
  <si>
    <t>@francistrife</t>
  </si>
  <si>
    <t>@FatimaLawa52336</t>
  </si>
  <si>
    <t>@shakib_hos84242</t>
  </si>
  <si>
    <t>@JosephD88539422</t>
  </si>
  <si>
    <t>@NekkyGlado</t>
  </si>
  <si>
    <t>@NehemiahDanie</t>
  </si>
  <si>
    <t>@RoyalAmibo</t>
  </si>
  <si>
    <t>@DivdramAcada</t>
  </si>
  <si>
    <t>@Suami09091880</t>
  </si>
  <si>
    <t>@Ghazzal3221</t>
  </si>
  <si>
    <t>@NirajAnand9</t>
  </si>
  <si>
    <t>@lonechojon21</t>
  </si>
  <si>
    <t>@ZarauMuham91699</t>
  </si>
  <si>
    <t>@Adedayo1981</t>
  </si>
  <si>
    <t>@YonasDanie6129</t>
  </si>
  <si>
    <t>@AkidiJanet62645</t>
  </si>
  <si>
    <t>@beheraramesh456</t>
  </si>
  <si>
    <t>@Bonaventur3426</t>
  </si>
  <si>
    <t>@abdurra04629021</t>
  </si>
  <si>
    <t>@HalleTita95758</t>
  </si>
  <si>
    <t>@Ali91574473</t>
  </si>
  <si>
    <t>@TAHIRUHAMZA9</t>
  </si>
  <si>
    <t>@Lia878590635677</t>
  </si>
  <si>
    <t>@annchukwu773</t>
  </si>
  <si>
    <t>@YameyathaL</t>
  </si>
  <si>
    <t>@Olamile09788495</t>
  </si>
  <si>
    <t>@AccessCeps19765</t>
  </si>
  <si>
    <t>@yousefadibzadeh</t>
  </si>
  <si>
    <t>@85Adoy</t>
  </si>
  <si>
    <t>@habib_zanna</t>
  </si>
  <si>
    <t>@SEREG7911</t>
  </si>
  <si>
    <t>@IbitamunoBrown2</t>
  </si>
  <si>
    <t>@amhaampt</t>
  </si>
  <si>
    <t>@Mehr2640Almasi</t>
  </si>
  <si>
    <t>@YUSUFAL59279871</t>
  </si>
  <si>
    <t>@DangalPam39212</t>
  </si>
  <si>
    <t>@ALIYU10C</t>
  </si>
  <si>
    <t>@FridayJame96270</t>
  </si>
  <si>
    <t>@AMondol25552</t>
  </si>
  <si>
    <t>@opanasuk16024</t>
  </si>
  <si>
    <t>@sasan54213628</t>
  </si>
  <si>
    <t>@MMirfang</t>
  </si>
  <si>
    <t>@AWWALABDULLAH5</t>
  </si>
  <si>
    <t>@NSopeyin</t>
  </si>
  <si>
    <t>@Antonio16253511</t>
  </si>
  <si>
    <t>@FunkeOlowo72597</t>
  </si>
  <si>
    <t>@muhamma41934796</t>
  </si>
  <si>
    <t>@cossi_mevo</t>
  </si>
  <si>
    <t>@BharatK89585307</t>
  </si>
  <si>
    <t>@APTONMOY46</t>
  </si>
  <si>
    <t>@ykemiy</t>
  </si>
  <si>
    <t>@HarunaMaikano3</t>
  </si>
  <si>
    <t>@meki827</t>
  </si>
  <si>
    <t>@foll71</t>
  </si>
  <si>
    <t>@Charodja</t>
  </si>
  <si>
    <t>@Felix12Gold</t>
  </si>
  <si>
    <t>@IrfanAsif1122</t>
  </si>
  <si>
    <t>@Solomon1232523</t>
  </si>
  <si>
    <t>@kagaras77</t>
  </si>
  <si>
    <t>@egwuomedward5</t>
  </si>
  <si>
    <t>@amirsanaei1970</t>
  </si>
  <si>
    <t>@bdouba07</t>
  </si>
  <si>
    <t>@Narayan26753436</t>
  </si>
  <si>
    <t>@Sumancd77</t>
  </si>
  <si>
    <t>@Periyas60192823</t>
  </si>
  <si>
    <t>@M4realone71906</t>
  </si>
  <si>
    <t>@Oejomas</t>
  </si>
  <si>
    <t>@MdRazu273497</t>
  </si>
  <si>
    <t>@henry_obas18209</t>
  </si>
  <si>
    <t>@KSuardinaya</t>
  </si>
  <si>
    <t>@ami_bonso</t>
  </si>
  <si>
    <t>@AHiseyesnimi</t>
  </si>
  <si>
    <t>@megbaul15921</t>
  </si>
  <si>
    <t>@aljon_robles</t>
  </si>
  <si>
    <t>@elisha_was23274</t>
  </si>
  <si>
    <t>@LordChenson</t>
  </si>
  <si>
    <t>@chimnanant54391</t>
  </si>
  <si>
    <t>@Ego2600</t>
  </si>
  <si>
    <t>@votrungbinh</t>
  </si>
  <si>
    <t>@SalihuA11810560</t>
  </si>
  <si>
    <t>@BuiAnhD33219229</t>
  </si>
  <si>
    <t>@uthanmonda25929</t>
  </si>
  <si>
    <t>@AliyuKhale65356</t>
  </si>
  <si>
    <t>@Debombadamsy</t>
  </si>
  <si>
    <t>@AnthoniaOk69089</t>
  </si>
  <si>
    <t>@TobinRobinson1</t>
  </si>
  <si>
    <t>@Ndaliman97</t>
  </si>
  <si>
    <t>@14Siank</t>
  </si>
  <si>
    <t>@paskido1994</t>
  </si>
  <si>
    <t>@fojilaa033</t>
  </si>
  <si>
    <t>@nemirovska72581</t>
  </si>
  <si>
    <t>@zamanim78107</t>
  </si>
  <si>
    <t>@Nillislam6</t>
  </si>
  <si>
    <t>@PisonMinis6725</t>
  </si>
  <si>
    <t>@GodofBacillis</t>
  </si>
  <si>
    <t>@MDewanmasu65005</t>
  </si>
  <si>
    <t>@Jdone0</t>
  </si>
  <si>
    <t>@Vovka4756</t>
  </si>
  <si>
    <t>@modesta46836088</t>
  </si>
  <si>
    <t>@Abiodunstephen0</t>
  </si>
  <si>
    <t>@odokingsle29772</t>
  </si>
  <si>
    <t>@kheavi48683</t>
  </si>
  <si>
    <t>@emmanuelam4989</t>
  </si>
  <si>
    <t>@TanusReview</t>
  </si>
  <si>
    <t>@OlubunmiOyewumi</t>
  </si>
  <si>
    <t>@rtkumaranvj</t>
  </si>
  <si>
    <t>@ta29222</t>
  </si>
  <si>
    <t>@CollinsKorie247</t>
  </si>
  <si>
    <t>@OgwoRuth1</t>
  </si>
  <si>
    <t>@SaeedAhmed95636</t>
  </si>
  <si>
    <t>@buraxima62372</t>
  </si>
  <si>
    <t>@SOHELISLAM45429</t>
  </si>
  <si>
    <t>@erasmus_ibom</t>
  </si>
  <si>
    <t>@IsmailaKabiru2</t>
  </si>
  <si>
    <t>@collinsisi_l</t>
  </si>
  <si>
    <t>@melly_0424</t>
  </si>
  <si>
    <t>@DurgaKuma2</t>
  </si>
  <si>
    <t>@OleruHugoClems</t>
  </si>
  <si>
    <t>@shibba284</t>
  </si>
  <si>
    <t>@BTeruneh58487</t>
  </si>
  <si>
    <t>@MikaelJehatu</t>
  </si>
  <si>
    <t>@matias22865727</t>
  </si>
  <si>
    <t>@Venice41333189</t>
  </si>
  <si>
    <t>@ledactrieu</t>
  </si>
  <si>
    <t>@AishaNBuba52932</t>
  </si>
  <si>
    <t>@ChyngNedu</t>
  </si>
  <si>
    <t>@Don_danny22</t>
  </si>
  <si>
    <t>@CryptoSai8120</t>
  </si>
  <si>
    <t>@ArefD17136</t>
  </si>
  <si>
    <t>@yemi12_</t>
  </si>
  <si>
    <t>@Khanh818gl</t>
  </si>
  <si>
    <t>@PiusZaman</t>
  </si>
  <si>
    <t>@JESSDEATH666</t>
  </si>
  <si>
    <t>@SanusiAbdu73254</t>
  </si>
  <si>
    <t>@Aangruslan2</t>
  </si>
  <si>
    <t>@ezzybanty</t>
  </si>
  <si>
    <t>@abdurraham41891</t>
  </si>
  <si>
    <t>@Farhad21023350</t>
  </si>
  <si>
    <t>@CrigerC30653</t>
  </si>
  <si>
    <t>@Manickcrypto</t>
  </si>
  <si>
    <t>@ThucTuong85</t>
  </si>
  <si>
    <t>@mahtabbayat2017</t>
  </si>
  <si>
    <t>@Obelerlele</t>
  </si>
  <si>
    <t>@hdrsaeedi</t>
  </si>
  <si>
    <t>@aroot8888</t>
  </si>
  <si>
    <t>@aliartmis933959</t>
  </si>
  <si>
    <t>@shinarambo_8940</t>
  </si>
  <si>
    <t>@Henryjoetrllion</t>
  </si>
  <si>
    <t>@olabodeige28</t>
  </si>
  <si>
    <t>@audu88885</t>
  </si>
  <si>
    <t>@Cindyubah00</t>
  </si>
  <si>
    <t>@Gerardo18648727</t>
  </si>
  <si>
    <t>@mamtsiait</t>
  </si>
  <si>
    <t>@teslimtunde5</t>
  </si>
  <si>
    <t>@ShakirK62536012</t>
  </si>
  <si>
    <t>@SoumailaDi16708</t>
  </si>
  <si>
    <t>@FrankHoggle</t>
  </si>
  <si>
    <t>@SundayO49649715</t>
  </si>
  <si>
    <t>@HarajRasul</t>
  </si>
  <si>
    <t>@FameShohel</t>
  </si>
  <si>
    <t>@salisusali61643</t>
  </si>
  <si>
    <t>@the_hoch</t>
  </si>
  <si>
    <t>@blrvoizx16</t>
  </si>
  <si>
    <t>@blrbnliz09</t>
  </si>
  <si>
    <t>@bvlkoiz09</t>
  </si>
  <si>
    <t>@DulaLee01trader</t>
  </si>
  <si>
    <t>@Hepy_w</t>
  </si>
  <si>
    <t>@Kelvin9256</t>
  </si>
  <si>
    <t>@DixieRekt_4Ever</t>
  </si>
  <si>
    <t>@SeniorHend27907</t>
  </si>
  <si>
    <t>@KangEthereum</t>
  </si>
  <si>
    <t>@be_honest6</t>
  </si>
  <si>
    <t>@pawel33521842</t>
  </si>
  <si>
    <t>@niellivingAbha</t>
  </si>
  <si>
    <t>@Prototype_rustl</t>
  </si>
  <si>
    <t>@SaviofariaSavio</t>
  </si>
  <si>
    <t>@skoeknar</t>
  </si>
  <si>
    <t>@Pranav065</t>
  </si>
  <si>
    <t>@Pedromiguelabre</t>
  </si>
  <si>
    <t>@oxy_786</t>
  </si>
  <si>
    <t>@crypt0_butcher</t>
  </si>
  <si>
    <t>@Kriptometrics</t>
  </si>
  <si>
    <t>@te_vancouver</t>
  </si>
  <si>
    <t>@crypt0tigra</t>
  </si>
  <si>
    <t>@HausDerKryptos</t>
  </si>
  <si>
    <t>@luckrypto</t>
  </si>
  <si>
    <t>@t0ken_digger</t>
  </si>
  <si>
    <t>@crypt0_traveler</t>
  </si>
  <si>
    <t>@web3_mavrick</t>
  </si>
  <si>
    <t>@vz5656</t>
  </si>
  <si>
    <t>@cryptorell01</t>
  </si>
  <si>
    <t>@crypto_c0ach</t>
  </si>
  <si>
    <t>@Budfox2334</t>
  </si>
  <si>
    <t>@Boxing_Bison</t>
  </si>
  <si>
    <t>@DeFi_dominant</t>
  </si>
  <si>
    <t>@one_world_govt</t>
  </si>
  <si>
    <t>@BULLRUNX</t>
  </si>
  <si>
    <t>@AMF86B</t>
  </si>
  <si>
    <t>@SeunX2U</t>
  </si>
  <si>
    <t>@CryptoRedBot</t>
  </si>
  <si>
    <t>@1992_remt</t>
  </si>
  <si>
    <t>@LackCrypto0</t>
  </si>
  <si>
    <t>@eric_dobkin</t>
  </si>
  <si>
    <t>@tanyainglis5</t>
  </si>
  <si>
    <t>@vectorcandles</t>
  </si>
  <si>
    <t>@dannybilla1</t>
  </si>
  <si>
    <t>@Frankp46689697</t>
  </si>
  <si>
    <t>@janno_du_preez</t>
  </si>
  <si>
    <t>@crypt0pr1nce5</t>
  </si>
  <si>
    <t>@Jkryptowoke</t>
  </si>
  <si>
    <t>@C0inC0mmander</t>
  </si>
  <si>
    <t>@BartoszBac18291</t>
  </si>
  <si>
    <t>@CappinNotCuffin</t>
  </si>
  <si>
    <t>@SwordUnlearned</t>
  </si>
  <si>
    <t>@asbury95585</t>
  </si>
  <si>
    <t>@maveyweb3</t>
  </si>
  <si>
    <t>@BlackflameXD</t>
  </si>
  <si>
    <t>@armanijay18</t>
  </si>
  <si>
    <t>@DJLordBuck</t>
  </si>
  <si>
    <t>@Harsh_p1030</t>
  </si>
  <si>
    <t>@datexzzy</t>
  </si>
  <si>
    <t>@AMV_555</t>
  </si>
  <si>
    <t>@DayTradeMcGee</t>
  </si>
  <si>
    <t>@smit84122628</t>
  </si>
  <si>
    <t>@pritrac</t>
  </si>
  <si>
    <t>@Cumbia321</t>
  </si>
  <si>
    <t>@boogeyman2108</t>
  </si>
  <si>
    <t>@SamSamkur63192</t>
  </si>
  <si>
    <t>@btcsociety7</t>
  </si>
  <si>
    <t>@XaviCrypto20</t>
  </si>
  <si>
    <t>@cryptopionist</t>
  </si>
  <si>
    <t>@LadimyBee</t>
  </si>
  <si>
    <t>@Gab_On_Leverage</t>
  </si>
  <si>
    <t>@PandaSubashisa</t>
  </si>
  <si>
    <t>@oforzoba71650</t>
  </si>
  <si>
    <t>@UdinnGambut</t>
  </si>
  <si>
    <t>@Abdurrazak79710</t>
  </si>
  <si>
    <t>@thegoldwolf_001</t>
  </si>
  <si>
    <t>@Pervs23</t>
  </si>
  <si>
    <t>@Godsown_001</t>
  </si>
  <si>
    <t>@MaudeSafiy95319</t>
  </si>
  <si>
    <t>@cybermankind</t>
  </si>
  <si>
    <t>@ibrahimyakasai8</t>
  </si>
  <si>
    <t>@Urube_Jairus</t>
  </si>
  <si>
    <t>@JenniferOdomero</t>
  </si>
  <si>
    <t>@MokeshSharma</t>
  </si>
  <si>
    <t>@abeeb4tinu</t>
  </si>
  <si>
    <t>@MajanyMhdy13438</t>
  </si>
  <si>
    <t>@Tomfill21</t>
  </si>
  <si>
    <t>@anasyahuza4</t>
  </si>
  <si>
    <t>@ray60208</t>
  </si>
  <si>
    <t>@HerlinaMomoy</t>
  </si>
  <si>
    <t>@GaoyangReal</t>
  </si>
  <si>
    <t>@teshomegetach10</t>
  </si>
  <si>
    <t>@crypto_prabhu</t>
  </si>
  <si>
    <t>@zakarisuleiman3</t>
  </si>
  <si>
    <t>@JanwaiAdra</t>
  </si>
  <si>
    <t>@bobnkatuzi</t>
  </si>
  <si>
    <t>@UmohGlory68785</t>
  </si>
  <si>
    <t>@CorinaRapunzel</t>
  </si>
  <si>
    <t>@Vivian02061016</t>
  </si>
  <si>
    <t>@kurfee_hussein</t>
  </si>
  <si>
    <t>@Dan_Ating</t>
  </si>
  <si>
    <t>@adeola_fabunmi</t>
  </si>
  <si>
    <t>@JanatiRoya</t>
  </si>
  <si>
    <t>@user00xmanfan</t>
  </si>
  <si>
    <t>@Hamzibutt</t>
  </si>
  <si>
    <t>@TyLytil</t>
  </si>
  <si>
    <t>@GemmeGirma1983</t>
  </si>
  <si>
    <t>@RashiduS67555</t>
  </si>
  <si>
    <t>@AbduFentaw95</t>
  </si>
  <si>
    <t>@Hollie_geee</t>
  </si>
  <si>
    <t>@Nedchuzy</t>
  </si>
  <si>
    <t>@Shamsucurving</t>
  </si>
  <si>
    <t>@OnucheAbigail78</t>
  </si>
  <si>
    <t>@algozali130101</t>
  </si>
  <si>
    <t>@Government90605</t>
  </si>
  <si>
    <t>@SamsonOmozokpia</t>
  </si>
  <si>
    <t>@SyedAli141981</t>
  </si>
  <si>
    <t>@yusufbamid33762</t>
  </si>
  <si>
    <t>@HussainChi34868</t>
  </si>
  <si>
    <t>@tinguelour91612</t>
  </si>
  <si>
    <t>@Azarartistnft</t>
  </si>
  <si>
    <t>@OmobaWondergold</t>
  </si>
  <si>
    <t>@AbubakarSh45451</t>
  </si>
  <si>
    <t>@AamerIjaz171016</t>
  </si>
  <si>
    <t>@kskayes1</t>
  </si>
  <si>
    <t>@Tan__Man772</t>
  </si>
  <si>
    <t>@mangqiwir</t>
  </si>
  <si>
    <t>@muhamed3751</t>
  </si>
  <si>
    <t>@bkfan_777</t>
  </si>
  <si>
    <t>@EngrAbu01</t>
  </si>
  <si>
    <t>@Joeumez</t>
  </si>
  <si>
    <t>@ChinnaNwao62906</t>
  </si>
  <si>
    <t>@geem_zakir</t>
  </si>
  <si>
    <t>@Giftlawrence27</t>
  </si>
  <si>
    <t>@NajyNajyajia</t>
  </si>
  <si>
    <t>@DREWZEBB</t>
  </si>
  <si>
    <t>@DanielLinu11758</t>
  </si>
  <si>
    <t>@maaji_nura18185</t>
  </si>
  <si>
    <t>@stpaul99</t>
  </si>
  <si>
    <t>@GedionFeleke1</t>
  </si>
  <si>
    <t>@babajitukur10</t>
  </si>
  <si>
    <t>@madprofuyah</t>
  </si>
  <si>
    <t>@AhmajiAji</t>
  </si>
  <si>
    <t>@DFagge84211</t>
  </si>
  <si>
    <t>@InemesitAkpan5</t>
  </si>
  <si>
    <t>@carlterver</t>
  </si>
  <si>
    <t>@uzairahmad59</t>
  </si>
  <si>
    <t>@aisha_kure35281</t>
  </si>
  <si>
    <t>@yettymama000</t>
  </si>
  <si>
    <t>@Joanciara2</t>
  </si>
  <si>
    <t>@UmmarHauwa</t>
  </si>
  <si>
    <t>@mamema0873</t>
  </si>
  <si>
    <t>@MrTrader329</t>
  </si>
  <si>
    <t>@kecomans12</t>
  </si>
  <si>
    <t>@mazurikv</t>
  </si>
  <si>
    <t>@AbushovShukur</t>
  </si>
  <si>
    <t>@hamgozie1</t>
  </si>
  <si>
    <t>@RabiuSa83094339</t>
  </si>
  <si>
    <t>@Zee815608132204</t>
  </si>
  <si>
    <t>@kilsbress</t>
  </si>
  <si>
    <t>@TalimanMj</t>
  </si>
  <si>
    <t>@smarta145000</t>
  </si>
  <si>
    <t>@kempa662</t>
  </si>
  <si>
    <t>@EKobimdi</t>
  </si>
  <si>
    <t>@akin_aremu01</t>
  </si>
  <si>
    <t>@wmica2</t>
  </si>
  <si>
    <t>@RwTrent42404</t>
  </si>
  <si>
    <t>@Muhamma01832798</t>
  </si>
  <si>
    <t>@MohammedKabirS6</t>
  </si>
  <si>
    <t>@AdisuFikad47108</t>
  </si>
  <si>
    <t>@nega_pr</t>
  </si>
  <si>
    <t>@BadmusDayor</t>
  </si>
  <si>
    <t>@bomegyi1994</t>
  </si>
  <si>
    <t>@yekan1402</t>
  </si>
  <si>
    <t>@nasre_oro</t>
  </si>
  <si>
    <t>@Theame201</t>
  </si>
  <si>
    <t>@aksana2766</t>
  </si>
  <si>
    <t>@TandoJulius</t>
  </si>
  <si>
    <t>@MoussaKabr97845</t>
  </si>
  <si>
    <t>@bitterbiper</t>
  </si>
  <si>
    <t>@AbdullahiYG123</t>
  </si>
  <si>
    <t>@sunday_moorning</t>
  </si>
  <si>
    <t>@Naftalin22</t>
  </si>
  <si>
    <t>@AimersConc</t>
  </si>
  <si>
    <t>@law4laff</t>
  </si>
  <si>
    <t>@Musak1814</t>
  </si>
  <si>
    <t>@Abdullahi82084</t>
  </si>
  <si>
    <t>@Farhadcherss</t>
  </si>
  <si>
    <t>@TarifHossain390</t>
  </si>
  <si>
    <t>@MuzaffarKh47659</t>
  </si>
  <si>
    <t>@duckytran56</t>
  </si>
  <si>
    <t>@Clarebefree67</t>
  </si>
  <si>
    <t>@AhmedHassan4810</t>
  </si>
  <si>
    <t>@El_Profesor47</t>
  </si>
  <si>
    <t>@Crisuj63</t>
  </si>
  <si>
    <t>@AhmadAang02</t>
  </si>
  <si>
    <t>@AdejareFestus3</t>
  </si>
  <si>
    <t>@Joeyus001</t>
  </si>
  <si>
    <t>@mbf_GCFR</t>
  </si>
  <si>
    <t>@luckylee0201</t>
  </si>
  <si>
    <t>@H454N92</t>
  </si>
  <si>
    <t>@Sadam15601</t>
  </si>
  <si>
    <t>@Japhet26000</t>
  </si>
  <si>
    <t>@onyekwuruj53751</t>
  </si>
  <si>
    <t>@emekauroh66378</t>
  </si>
  <si>
    <t>@its__arta</t>
  </si>
  <si>
    <t>@gaidelis88185</t>
  </si>
  <si>
    <t>@ummuabdul122017</t>
  </si>
  <si>
    <t>@kaiyo_kuro_</t>
  </si>
  <si>
    <t>@pabloy430</t>
  </si>
  <si>
    <t>@ndangoson69427</t>
  </si>
  <si>
    <t>@OJkelvin10</t>
  </si>
  <si>
    <t>@JudicaelAk2419</t>
  </si>
  <si>
    <t>@SegunJosep41917</t>
  </si>
  <si>
    <t>@KoredeMuslim</t>
  </si>
  <si>
    <t>@Ahmetbayrak911</t>
  </si>
  <si>
    <t>@srkozy_</t>
  </si>
  <si>
    <t>@meenahhassan82</t>
  </si>
  <si>
    <t>@ReihanZeinu</t>
  </si>
  <si>
    <t>@AeeWaziri</t>
  </si>
  <si>
    <t>@salman1446923</t>
  </si>
  <si>
    <t>@miketon98941273</t>
  </si>
  <si>
    <t>@Sulekabo3</t>
  </si>
  <si>
    <t>@ChineduOdom4</t>
  </si>
  <si>
    <t>@RyanCab16666358</t>
  </si>
  <si>
    <t>@Makzhan6</t>
  </si>
  <si>
    <t>@goendall</t>
  </si>
  <si>
    <t>@MariusAbga</t>
  </si>
  <si>
    <t>@LuciferX227</t>
  </si>
  <si>
    <t>@sdagar34</t>
  </si>
  <si>
    <t>@WASSIME777</t>
  </si>
  <si>
    <t>@AbdulakimA24963</t>
  </si>
  <si>
    <t>@dhanu_k1234</t>
  </si>
  <si>
    <t>@amha_m_</t>
  </si>
  <si>
    <t>@WhiteBram63589</t>
  </si>
  <si>
    <t>@kokebg52</t>
  </si>
  <si>
    <t>@john_caste38179</t>
  </si>
  <si>
    <t>@afqizz__</t>
  </si>
  <si>
    <t>@yenglax</t>
  </si>
  <si>
    <t>@Rukayya3154</t>
  </si>
  <si>
    <t>@ocakoglumusti</t>
  </si>
  <si>
    <t>@ZippoAgung</t>
  </si>
  <si>
    <t>@IBRAHIM460480</t>
  </si>
  <si>
    <t>@mannir566531</t>
  </si>
  <si>
    <t>@BenyamB1</t>
  </si>
  <si>
    <t>@ShizukaRoy18</t>
  </si>
  <si>
    <t>@jude46473</t>
  </si>
  <si>
    <t>@alfaiz_chouhan</t>
  </si>
  <si>
    <t>@whizyjay</t>
  </si>
  <si>
    <t>@qadir_fahim</t>
  </si>
  <si>
    <t>@Abdullahirg22</t>
  </si>
  <si>
    <t>@bussapriyank8</t>
  </si>
  <si>
    <t>@sae64413</t>
  </si>
  <si>
    <t>@Sa23996Samson</t>
  </si>
  <si>
    <t>@BBabanejad1981</t>
  </si>
  <si>
    <t>@sabeeh_momin009</t>
  </si>
  <si>
    <t>@Laila369alissa</t>
  </si>
  <si>
    <t>@JesusLove9300</t>
  </si>
  <si>
    <t>@abhinav_k07</t>
  </si>
  <si>
    <t>@BacusRizwana</t>
  </si>
  <si>
    <t>@irfan10274</t>
  </si>
  <si>
    <t>@Sahil01020304</t>
  </si>
  <si>
    <t>@Mohamed200941</t>
  </si>
  <si>
    <t>@DlBenjis</t>
  </si>
  <si>
    <t>@protagonis70350</t>
  </si>
  <si>
    <t>@SYSK_LovePeace</t>
  </si>
  <si>
    <t>@ZeynuMo1</t>
  </si>
  <si>
    <t>@abubakarab36421</t>
  </si>
  <si>
    <t>@Maycecee</t>
  </si>
  <si>
    <t>@69Irfans39394</t>
  </si>
  <si>
    <t>@CIzegaegbe</t>
  </si>
  <si>
    <t>@daryoshbadakhsh</t>
  </si>
  <si>
    <t>@Habeeb53517469</t>
  </si>
  <si>
    <t>@Ulonam152096</t>
  </si>
  <si>
    <t>@Yakubumentor</t>
  </si>
  <si>
    <t>@guddu_ismail</t>
  </si>
  <si>
    <t>@JHwan15087</t>
  </si>
  <si>
    <t>@Kingsjay222</t>
  </si>
  <si>
    <t>@AidenBec</t>
  </si>
  <si>
    <t>@Shawn0578226690</t>
  </si>
  <si>
    <t>@avisting</t>
  </si>
  <si>
    <t>@KenshiLunc</t>
  </si>
  <si>
    <t>@HorizonKripto</t>
  </si>
  <si>
    <t>@CryptHomeLess</t>
  </si>
  <si>
    <t>@DulmaMr</t>
  </si>
  <si>
    <t>@financetunNL</t>
  </si>
  <si>
    <t>@Jacoporoncarati</t>
  </si>
  <si>
    <t>@Ricc22_</t>
  </si>
  <si>
    <t>@Denis27712310</t>
  </si>
  <si>
    <t>@LuncRakoff</t>
  </si>
  <si>
    <t>@TegaGratef97210</t>
  </si>
  <si>
    <t>@urbanfoxtc</t>
  </si>
  <si>
    <t>@KyuDetectius</t>
  </si>
  <si>
    <t>@Harrienatnek88</t>
  </si>
  <si>
    <t>@joyfern09381022</t>
  </si>
  <si>
    <t>@bornceo1</t>
  </si>
  <si>
    <t>@Troy16295547</t>
  </si>
  <si>
    <t>@dean_macmillan</t>
  </si>
  <si>
    <t>@ElonCoim</t>
  </si>
  <si>
    <t>@EnriqueAAngele1</t>
  </si>
  <si>
    <t>@CuoiPrank</t>
  </si>
  <si>
    <t>@Jazzywoodpath</t>
  </si>
  <si>
    <t>@BmCTrade0</t>
  </si>
  <si>
    <t>@danielkwon0068</t>
  </si>
  <si>
    <t>@chrisput1986</t>
  </si>
  <si>
    <t>@AdamBuracchi</t>
  </si>
  <si>
    <t>@Diaz27125550211</t>
  </si>
  <si>
    <t>@JoriPLevy</t>
  </si>
  <si>
    <t>@Boy9004</t>
  </si>
  <si>
    <t>@VinCryptoCaller</t>
  </si>
  <si>
    <t>@CorvetteC8Z06</t>
  </si>
  <si>
    <t>@CAT_WIFHAT</t>
  </si>
  <si>
    <t>@ideasforex1</t>
  </si>
  <si>
    <t>@danny463524</t>
  </si>
  <si>
    <t>@Faizal059</t>
  </si>
  <si>
    <t>@Mil3sDyson_eth</t>
  </si>
  <si>
    <t>@1uptopHex2020</t>
  </si>
  <si>
    <t>@_anthonia888</t>
  </si>
  <si>
    <t>@regineudo83</t>
  </si>
  <si>
    <t>@mosopeplo13398</t>
  </si>
  <si>
    <t>@luetorswel3436</t>
  </si>
  <si>
    <t>@indiwildla65755</t>
  </si>
  <si>
    <t>@ocnbaslemn51190</t>
  </si>
  <si>
    <t>@inromilla120911</t>
  </si>
  <si>
    <t>@mettmovess62904</t>
  </si>
  <si>
    <t>@skutarbabf10249</t>
  </si>
  <si>
    <t>@onetesbel166089</t>
  </si>
  <si>
    <t>@olanisli1933884</t>
  </si>
  <si>
    <t>@buipresage27884</t>
  </si>
  <si>
    <t>@luncfanatic</t>
  </si>
  <si>
    <t>@NtmCrypto</t>
  </si>
  <si>
    <t>@rockstrading</t>
  </si>
  <si>
    <t>@Dam_tz</t>
  </si>
  <si>
    <t>@RaduBozdog</t>
  </si>
  <si>
    <t>@raseshGautam</t>
  </si>
  <si>
    <t>@harlockg200_</t>
  </si>
  <si>
    <t>@LadyAg72</t>
  </si>
  <si>
    <t>@Mr__Righton</t>
  </si>
  <si>
    <t>@TeesraSakhsa</t>
  </si>
  <si>
    <t>@lenovohill</t>
  </si>
  <si>
    <t>@HinataKoku59840</t>
  </si>
  <si>
    <t>@zio_data</t>
  </si>
  <si>
    <t>@Joh17_3</t>
  </si>
  <si>
    <t>@keller_lind</t>
  </si>
  <si>
    <t>@JOHHNYUTAH09</t>
  </si>
  <si>
    <t>@Coutancie</t>
  </si>
  <si>
    <t>@brucekodish</t>
  </si>
  <si>
    <t>@Jenny14800</t>
  </si>
  <si>
    <t>@Holly13_Lee</t>
  </si>
  <si>
    <t>@lenoirjeanluc9</t>
  </si>
  <si>
    <t>@Andrew1023054</t>
  </si>
  <si>
    <t>@mikey_ffm</t>
  </si>
  <si>
    <t>@McnabbTeddy</t>
  </si>
  <si>
    <t>@ana_grimbaum</t>
  </si>
  <si>
    <t>@SimiSilver</t>
  </si>
  <si>
    <t>@JustineMerieau</t>
  </si>
  <si>
    <t>@DavidFr2218681</t>
  </si>
  <si>
    <t>@hjjgdf134918</t>
  </si>
  <si>
    <t>@LovePeaceHippy_</t>
  </si>
  <si>
    <t>@FLastrade</t>
  </si>
  <si>
    <t>@AplApl571521</t>
  </si>
  <si>
    <t>@Morakabatchian3</t>
  </si>
  <si>
    <t>@Franca1835216</t>
  </si>
  <si>
    <t>@Zarafuya24</t>
  </si>
  <si>
    <t>@cggalloway</t>
  </si>
  <si>
    <t>@pumacccc</t>
  </si>
  <si>
    <t>@JoLyttle84</t>
  </si>
  <si>
    <t>@ShafowA22783</t>
  </si>
  <si>
    <t>@domjazeduch</t>
  </si>
  <si>
    <t>@SchieferTomTom</t>
  </si>
  <si>
    <t>@lozza3078</t>
  </si>
  <si>
    <t>@BusinessMy90028</t>
  </si>
  <si>
    <t>@CoffeeG98040571</t>
  </si>
  <si>
    <t>@rdrlakerfan</t>
  </si>
  <si>
    <t>@AlwaysMakingMo2</t>
  </si>
  <si>
    <t>@Israel_ily</t>
  </si>
  <si>
    <t>@WhatShouldBeNow</t>
  </si>
  <si>
    <t>@PattyCa09432408</t>
  </si>
  <si>
    <t>@sebasm0n33</t>
  </si>
  <si>
    <t>@jody_rigsby</t>
  </si>
  <si>
    <t>@IrkaLive</t>
  </si>
  <si>
    <t>@calvese</t>
  </si>
  <si>
    <t>@zicafi33161</t>
  </si>
  <si>
    <t>@DavidEa61704055</t>
  </si>
  <si>
    <t>@YoriKitKat</t>
  </si>
  <si>
    <t>@MaureenOgr19257</t>
  </si>
  <si>
    <t>@marciamillsART</t>
  </si>
  <si>
    <t>@GOATzemmour</t>
  </si>
  <si>
    <t>@DocWashburn</t>
  </si>
  <si>
    <t>@mmldoering</t>
  </si>
  <si>
    <t>@ZONEMAN77</t>
  </si>
  <si>
    <t>@george_revutsky</t>
  </si>
  <si>
    <t>@PleindeSoup</t>
  </si>
  <si>
    <t>@YorkshireLady3</t>
  </si>
  <si>
    <t>@Israel365270232</t>
  </si>
  <si>
    <t>@Jared20twelve</t>
  </si>
  <si>
    <t>@Tradwife2222</t>
  </si>
  <si>
    <t>@mjkampf</t>
  </si>
  <si>
    <t>@bron_valerie</t>
  </si>
  <si>
    <t>@freejdvfl</t>
  </si>
  <si>
    <t>@0xrud</t>
  </si>
  <si>
    <t>@FransMaassen9</t>
  </si>
  <si>
    <t>@Olivi3452Chris</t>
  </si>
  <si>
    <t>@scottym787900</t>
  </si>
  <si>
    <t>@GallonLover</t>
  </si>
  <si>
    <t>@Michel78118339</t>
  </si>
  <si>
    <t>@yesiwill44</t>
  </si>
  <si>
    <t>@CafeCompta56202</t>
  </si>
  <si>
    <t>@Lorenzetisabel2</t>
  </si>
  <si>
    <t>@snavi_efh_</t>
  </si>
  <si>
    <t>@natunatu_natu</t>
  </si>
  <si>
    <t>@Michael50926741</t>
  </si>
  <si>
    <t>@bestgodfin</t>
  </si>
  <si>
    <t>@Evangeline93936</t>
  </si>
  <si>
    <t>@8vS3IBSr5G26056</t>
  </si>
  <si>
    <t>@GaryDuncan14346</t>
  </si>
  <si>
    <t>@Daoyu731</t>
  </si>
  <si>
    <t>@bawanglong22</t>
  </si>
  <si>
    <t>@AgustinaLa19570</t>
  </si>
  <si>
    <t>@duojinzhang</t>
  </si>
  <si>
    <t>@livebaker6496</t>
  </si>
  <si>
    <t>@qinbaisheng01</t>
  </si>
  <si>
    <t>@SohaiSohap69714</t>
  </si>
  <si>
    <t>@gtdqwd</t>
  </si>
  <si>
    <t>@JodiTaylor71353</t>
  </si>
  <si>
    <t>@Google16888</t>
  </si>
  <si>
    <t>@Food_lover6h</t>
  </si>
  <si>
    <t>@tylercael2015</t>
  </si>
  <si>
    <t>@LindaSando81331</t>
  </si>
  <si>
    <t>@krishnawhales</t>
  </si>
  <si>
    <t>@jiamiqiuqiu</t>
  </si>
  <si>
    <t>@windyzao</t>
  </si>
  <si>
    <t>@MubiWeek</t>
  </si>
  <si>
    <t>@ldh0019</t>
  </si>
  <si>
    <t>@AudleyJord13179</t>
  </si>
  <si>
    <t>@yumii0068</t>
  </si>
  <si>
    <t>@WenMOON_H</t>
  </si>
  <si>
    <t>@0x_TRee99</t>
  </si>
  <si>
    <t>@SaraDav34720343</t>
  </si>
  <si>
    <t>@JHekovf65</t>
  </si>
  <si>
    <t>@iam1Laoyu</t>
  </si>
  <si>
    <t>@frankie_jb88</t>
  </si>
  <si>
    <t>@iuuan099</t>
  </si>
  <si>
    <t>@cptwei290507</t>
  </si>
  <si>
    <t>@gb7R0jNo93mo459</t>
  </si>
  <si>
    <t>@pt7window250</t>
  </si>
  <si>
    <t>@zigetiso46</t>
  </si>
  <si>
    <t>@tsbu_flying363</t>
  </si>
  <si>
    <t>@anchor_zyzy</t>
  </si>
  <si>
    <t>@ice_x_fir41</t>
  </si>
  <si>
    <t>@ojihosgz39</t>
  </si>
  <si>
    <t>@pifuzhini9</t>
  </si>
  <si>
    <t>@dudiaohan9</t>
  </si>
  <si>
    <t>@fbbborose665</t>
  </si>
  <si>
    <t>@xijiapin171</t>
  </si>
  <si>
    <t>@KurganovoL</t>
  </si>
  <si>
    <t>@iangligp84</t>
  </si>
  <si>
    <t>@tuwyj62</t>
  </si>
  <si>
    <t>@uaxiadadijg16</t>
  </si>
  <si>
    <t>@Taakowww</t>
  </si>
  <si>
    <t>@FayeLi_wayn95</t>
  </si>
  <si>
    <t>@Singsh392</t>
  </si>
  <si>
    <t>@huaoshugoi831</t>
  </si>
  <si>
    <t>@myanCui1a72</t>
  </si>
  <si>
    <t>@vvWangdd61</t>
  </si>
  <si>
    <t>@pgis9ta88579</t>
  </si>
  <si>
    <t>@schaw_Naenpj97</t>
  </si>
  <si>
    <t>@MelaneeB37446</t>
  </si>
  <si>
    <t>@is9ta88pg80</t>
  </si>
  <si>
    <t>@li_shuang35</t>
  </si>
  <si>
    <t>@djndfaneo60</t>
  </si>
  <si>
    <t>@rkailuong_y971</t>
  </si>
  <si>
    <t>@uhyingnuS278</t>
  </si>
  <si>
    <t>@kuncschen989</t>
  </si>
  <si>
    <t>@HaoXrann84</t>
  </si>
  <si>
    <t>@dameiju61</t>
  </si>
  <si>
    <t>@yijieli14</t>
  </si>
  <si>
    <t>@yuguangwe50</t>
  </si>
  <si>
    <t>@LingChenvf29</t>
  </si>
  <si>
    <t>@crypt_rvf71</t>
  </si>
  <si>
    <t>@Hechi6789926</t>
  </si>
  <si>
    <t>@CGlayds32820</t>
  </si>
  <si>
    <t>@AlaynaMyun63443</t>
  </si>
  <si>
    <t>@XuAirongLi</t>
  </si>
  <si>
    <t>@Trustky033L</t>
  </si>
  <si>
    <t>@inolihu59</t>
  </si>
  <si>
    <t>@wangwofaNFT</t>
  </si>
  <si>
    <t>@yibaiyajie05</t>
  </si>
  <si>
    <t>@chanderwu</t>
  </si>
  <si>
    <t>@Wuyia17</t>
  </si>
  <si>
    <t>@szfhuone_hua</t>
  </si>
  <si>
    <t>@f798btc777</t>
  </si>
  <si>
    <t>@z_liKIKIli_z</t>
  </si>
  <si>
    <t>@uymoeling743</t>
  </si>
  <si>
    <t>@zaobaosge</t>
  </si>
  <si>
    <t>@nagaceg23</t>
  </si>
  <si>
    <t>@kunanocm69</t>
  </si>
  <si>
    <t>@gongnulixie2</t>
  </si>
  <si>
    <t>@WmPorter7</t>
  </si>
  <si>
    <t>@vvWangko36</t>
  </si>
  <si>
    <t>@_Rosa_Long_</t>
  </si>
  <si>
    <t>@zhangyifanyn78</t>
  </si>
  <si>
    <t>@Fakers3333</t>
  </si>
  <si>
    <t>@0xlabinnaN</t>
  </si>
  <si>
    <t>@HuiMei_8zz</t>
  </si>
  <si>
    <t>@Chaeosj84</t>
  </si>
  <si>
    <t>@matiasampolo</t>
  </si>
  <si>
    <t>@xiangli0084</t>
  </si>
  <si>
    <t>@iZhang5qd28</t>
  </si>
  <si>
    <t>@yitong986472</t>
  </si>
  <si>
    <t>@bombom0214</t>
  </si>
  <si>
    <t>@RamonaB33903949</t>
  </si>
  <si>
    <t>@haoahaoyu_1vf56</t>
  </si>
  <si>
    <t>@ileXie6se42</t>
  </si>
  <si>
    <t>@ROSEMILOLO_</t>
  </si>
  <si>
    <t>@rejiangfeng</t>
  </si>
  <si>
    <t>@MikkiGrayc27109</t>
  </si>
  <si>
    <t>@99Epr41</t>
  </si>
  <si>
    <t>@Leiechen945</t>
  </si>
  <si>
    <t>@mpTqkpp75</t>
  </si>
  <si>
    <t>@AVAXccoo</t>
  </si>
  <si>
    <t>@ssqqmmbb5</t>
  </si>
  <si>
    <t>@QiuYing09o</t>
  </si>
  <si>
    <t>@Xieyueye</t>
  </si>
  <si>
    <t>@dervo5gnra</t>
  </si>
  <si>
    <t>@uguangxd39</t>
  </si>
  <si>
    <t>@lovvhuiili</t>
  </si>
  <si>
    <t>@tt7window210</t>
  </si>
  <si>
    <t>@yulangzi113</t>
  </si>
  <si>
    <t>@mgailuong_y91</t>
  </si>
  <si>
    <t>@angrouchuif34</t>
  </si>
  <si>
    <t>@xiaopangpkm82</t>
  </si>
  <si>
    <t>@OEtheridge62526</t>
  </si>
  <si>
    <t>@DuRoddie</t>
  </si>
  <si>
    <t>@liuying1061102</t>
  </si>
  <si>
    <t>@Bbuhai0904</t>
  </si>
  <si>
    <t>@zhabir71</t>
  </si>
  <si>
    <t>@szcp001</t>
  </si>
  <si>
    <t>@ilochmalcong198</t>
  </si>
  <si>
    <t>@zhaofugui886</t>
  </si>
  <si>
    <t>@honghechen</t>
  </si>
  <si>
    <t>@Kozmyn45</t>
  </si>
  <si>
    <t>@Vvictor7540111</t>
  </si>
  <si>
    <t>@li_shuanggs</t>
  </si>
  <si>
    <t>@aaa721bbb</t>
  </si>
  <si>
    <t>@zhiquanleih81</t>
  </si>
  <si>
    <t>@iaopangppo64</t>
  </si>
  <si>
    <t>@Princess_btcc</t>
  </si>
  <si>
    <t>@_L_ak98km19</t>
  </si>
  <si>
    <t>@ip7468master</t>
  </si>
  <si>
    <t>@dayazige</t>
  </si>
  <si>
    <t>@JodyLzbtcc</t>
  </si>
  <si>
    <t>@XUAN_x1264</t>
  </si>
  <si>
    <t>@pishuai66</t>
  </si>
  <si>
    <t>@Gaofayuo</t>
  </si>
  <si>
    <t>@gpShqm9xCC568</t>
  </si>
  <si>
    <t>@hezehts24</t>
  </si>
  <si>
    <t>@buxiugangge</t>
  </si>
  <si>
    <t>@Xi_qianzhong</t>
  </si>
  <si>
    <t>@LsCymEwxc</t>
  </si>
  <si>
    <t>@hummgyn10</t>
  </si>
  <si>
    <t>@idzhangg5</t>
  </si>
  <si>
    <t>@wenxue201</t>
  </si>
  <si>
    <t>@WURL37</t>
  </si>
  <si>
    <t>@abscookop</t>
  </si>
  <si>
    <t>@jiaowukog21</t>
  </si>
  <si>
    <t>@hunt_heath42022</t>
  </si>
  <si>
    <t>@obnjiCGCG34</t>
  </si>
  <si>
    <t>@yuanz81837</t>
  </si>
  <si>
    <t>@qafeng369</t>
  </si>
  <si>
    <t>@010zzjmt30</t>
  </si>
  <si>
    <t>@Singsh399</t>
  </si>
  <si>
    <t>@foulkscharlyn</t>
  </si>
  <si>
    <t>@xzzzjpzv25</t>
  </si>
  <si>
    <t>@nancyviccc</t>
  </si>
  <si>
    <t>@wangdavf12</t>
  </si>
  <si>
    <t>@ndfaneout45</t>
  </si>
  <si>
    <t>@8xiangbureth</t>
  </si>
  <si>
    <t>@zzzzz568</t>
  </si>
  <si>
    <t>@koreyoshipan</t>
  </si>
  <si>
    <t>@xiaoci331183</t>
  </si>
  <si>
    <t>@lijun4996358631</t>
  </si>
  <si>
    <t>@bubbles5284</t>
  </si>
  <si>
    <t>@y22329317</t>
  </si>
  <si>
    <t>@wjhbhbh</t>
  </si>
  <si>
    <t>@TameeshaRoss</t>
  </si>
  <si>
    <t>@ToonFransen1</t>
  </si>
  <si>
    <t>@AlisonatLuvs</t>
  </si>
  <si>
    <t>@garretviya81681</t>
  </si>
  <si>
    <t>@kaixinmonster</t>
  </si>
  <si>
    <t>@Skr6667</t>
  </si>
  <si>
    <t>@finder086226074</t>
  </si>
  <si>
    <t>@Sharie09723610</t>
  </si>
  <si>
    <t>@April02929697</t>
  </si>
  <si>
    <t>@xee_y</t>
  </si>
  <si>
    <t>@1361264688J</t>
  </si>
  <si>
    <t>@cofieldbautista</t>
  </si>
  <si>
    <t>@manikjodar93183</t>
  </si>
  <si>
    <t>@blakem8659121</t>
  </si>
  <si>
    <t>@zoulin168120131</t>
  </si>
  <si>
    <t>@Kevin51181508</t>
  </si>
  <si>
    <t>@Liuxinyyy123</t>
  </si>
  <si>
    <t>@PeterJhon9899</t>
  </si>
  <si>
    <t>@lanyi889</t>
  </si>
  <si>
    <t>@0XBaoBao_NFT</t>
  </si>
  <si>
    <t>@CryptoZBNB</t>
  </si>
  <si>
    <t>@0xcgaoeth</t>
  </si>
  <si>
    <t>@sandyxw1</t>
  </si>
  <si>
    <t>@Princes_jepara</t>
  </si>
  <si>
    <t>@Bandananavv</t>
  </si>
  <si>
    <t>@sssshi295199</t>
  </si>
  <si>
    <t>@S7WhiteTiger74z</t>
  </si>
  <si>
    <t>@DogeDad4</t>
  </si>
  <si>
    <t>@HeatherDriesse</t>
  </si>
  <si>
    <t>@YHMLULGwta41222</t>
  </si>
  <si>
    <t>@jhonlock007</t>
  </si>
  <si>
    <t>@106pratiwi</t>
  </si>
  <si>
    <t>@belgium_crypto</t>
  </si>
  <si>
    <t>@surya7271_</t>
  </si>
  <si>
    <t>@freddycalagomez</t>
  </si>
  <si>
    <t>@Tarannison</t>
  </si>
  <si>
    <t>@elliotrowel</t>
  </si>
  <si>
    <t>@Andreweth001</t>
  </si>
  <si>
    <t>@joebeatxx</t>
  </si>
  <si>
    <t>@Adda7067716986</t>
  </si>
  <si>
    <t>@aronguo</t>
  </si>
  <si>
    <t>@Ajahanp</t>
  </si>
  <si>
    <t>@Shirleepu_ke_</t>
  </si>
  <si>
    <t>@Your_gurl_Ana</t>
  </si>
  <si>
    <t>@iiRavens</t>
  </si>
  <si>
    <t>@dafenc</t>
  </si>
  <si>
    <t>@JohnWWE24</t>
  </si>
  <si>
    <t>@sarah_congrats</t>
  </si>
  <si>
    <t>@GiannhsXontai</t>
  </si>
  <si>
    <t>@TycoonCoin0x</t>
  </si>
  <si>
    <t>@thinhngx2035</t>
  </si>
  <si>
    <t>@SidChrist2</t>
  </si>
  <si>
    <t>@vivia61102</t>
  </si>
  <si>
    <t>@Bambam24530</t>
  </si>
  <si>
    <t>@0xpoorcry</t>
  </si>
  <si>
    <t>@Jacobb_MM</t>
  </si>
  <si>
    <t>@clarinet1988</t>
  </si>
  <si>
    <t>@jeanb100x</t>
  </si>
  <si>
    <t>@bk4v2m9ygl17bgs</t>
  </si>
  <si>
    <t>@MaridSabih45972</t>
  </si>
  <si>
    <t>@Margret241825</t>
  </si>
  <si>
    <t>@Joann0597434988</t>
  </si>
  <si>
    <t>@Lfaexs</t>
  </si>
  <si>
    <t>@pintuOtomatis</t>
  </si>
  <si>
    <t>@subhiyah85376</t>
  </si>
  <si>
    <t>@AliyahAske58481</t>
  </si>
  <si>
    <t>@Crypto939336</t>
  </si>
  <si>
    <t>@PsyGirl1000</t>
  </si>
  <si>
    <t>@Kenwuncrypto</t>
  </si>
  <si>
    <t>@acgevur</t>
  </si>
  <si>
    <t>@cyber_defense5</t>
  </si>
  <si>
    <t>@MariaLo38355804</t>
  </si>
  <si>
    <t>@Tangelaskrql</t>
  </si>
  <si>
    <t>@carl2131</t>
  </si>
  <si>
    <t>@chainiqa</t>
  </si>
  <si>
    <t>@mingo_roque1967</t>
  </si>
  <si>
    <t>@francismartin26</t>
  </si>
  <si>
    <t>@DungVerdin48746</t>
  </si>
  <si>
    <t>@DrEmma1988</t>
  </si>
  <si>
    <t>@MaxieRyan</t>
  </si>
  <si>
    <t>@rowanjimena</t>
  </si>
  <si>
    <t>@erdalkaradag85</t>
  </si>
  <si>
    <t>@markosome</t>
  </si>
  <si>
    <t>@Shannah_fushi</t>
  </si>
  <si>
    <t>@2Mehany</t>
  </si>
  <si>
    <t>@Gerisa_nu</t>
  </si>
  <si>
    <t>@XRPCyborg</t>
  </si>
  <si>
    <t>@Thomasinapada</t>
  </si>
  <si>
    <t>@Moteaotoaza</t>
  </si>
  <si>
    <t>@IMRV91</t>
  </si>
  <si>
    <t>@Merisre_me_</t>
  </si>
  <si>
    <t>@Enrichettami_no</t>
  </si>
  <si>
    <t>@di95719</t>
  </si>
  <si>
    <t>@traderERobert</t>
  </si>
  <si>
    <t>@Allford299991</t>
  </si>
  <si>
    <t>@BitcoinETFindia</t>
  </si>
  <si>
    <t>@AliJsk2023</t>
  </si>
  <si>
    <t>@nelson342011781</t>
  </si>
  <si>
    <t>@Ich_friedrich</t>
  </si>
  <si>
    <t>@Valenti48376114</t>
  </si>
  <si>
    <t>@erwinandreas</t>
  </si>
  <si>
    <t>@bernamentes</t>
  </si>
  <si>
    <t>@CryptoUsless</t>
  </si>
  <si>
    <t>@kingdavema</t>
  </si>
  <si>
    <t>@Anna1529923</t>
  </si>
  <si>
    <t>@BubbaSparxx6</t>
  </si>
  <si>
    <t>@puake0</t>
  </si>
  <si>
    <t>@levidspa</t>
  </si>
  <si>
    <t>@Z3_ZE23</t>
  </si>
  <si>
    <t>@malu_aviIa</t>
  </si>
  <si>
    <t>@titzialol</t>
  </si>
  <si>
    <t>@NovaMila_</t>
  </si>
  <si>
    <t>@kyletrade11</t>
  </si>
  <si>
    <t>@Hanna_azu</t>
  </si>
  <si>
    <t>@FriidaLance</t>
  </si>
  <si>
    <t>@Onurr_bicer</t>
  </si>
  <si>
    <t>@gabomontemayor</t>
  </si>
  <si>
    <t>@KatanaRaviol</t>
  </si>
  <si>
    <t>@Umerray33</t>
  </si>
  <si>
    <t>@martinellipapii</t>
  </si>
  <si>
    <t>@HanniCoin</t>
  </si>
  <si>
    <t>@KenaiTiffa33507</t>
  </si>
  <si>
    <t>@2K2fTlrtZ819996</t>
  </si>
  <si>
    <t>@mdnazmul1989</t>
  </si>
  <si>
    <t>@1st_BTC_Oracle</t>
  </si>
  <si>
    <t>@nigel199073</t>
  </si>
  <si>
    <t>@ReyReefly</t>
  </si>
  <si>
    <t>@joel2216</t>
  </si>
  <si>
    <t>@elprofessor2030</t>
  </si>
  <si>
    <t>@FxCorpTrading</t>
  </si>
  <si>
    <t>@SerpicosPal</t>
  </si>
  <si>
    <t>@1btcislife</t>
  </si>
  <si>
    <t>@cryptoman420</t>
  </si>
  <si>
    <t>@61000Ben</t>
  </si>
  <si>
    <t>@mighty_leny</t>
  </si>
  <si>
    <t>@Mishabupo</t>
  </si>
  <si>
    <t>@archieman27</t>
  </si>
  <si>
    <t>@Glenn_ro_ko_</t>
  </si>
  <si>
    <t>@Jah21977</t>
  </si>
  <si>
    <t>@SwabYourBrain</t>
  </si>
  <si>
    <t>@DownsOktzn</t>
  </si>
  <si>
    <t>@XXXXXXXXXX32x</t>
  </si>
  <si>
    <t>@susanadelagarta</t>
  </si>
  <si>
    <t>@niktrinity</t>
  </si>
  <si>
    <t>@HenkhtcHe</t>
  </si>
  <si>
    <t>@4e01mcj86</t>
  </si>
  <si>
    <t>@j4yson__</t>
  </si>
  <si>
    <t>@JaffaOdega13187</t>
  </si>
  <si>
    <t>@AJamroski</t>
  </si>
  <si>
    <t>@1kunxr8b0sq</t>
  </si>
  <si>
    <t>@rizzlyhog</t>
  </si>
  <si>
    <t>@Space_Alpha651</t>
  </si>
  <si>
    <t>@omar_sabino</t>
  </si>
  <si>
    <t>@Michaeljp202405</t>
  </si>
  <si>
    <t>@karon_rona80611</t>
  </si>
  <si>
    <t>@Armando70489255</t>
  </si>
  <si>
    <t>@Web3Aria</t>
  </si>
  <si>
    <t>@DragonHear11464</t>
  </si>
  <si>
    <t>@Fl50987941</t>
  </si>
  <si>
    <t>@Vechain_bunny</t>
  </si>
  <si>
    <t>@apenation9988</t>
  </si>
  <si>
    <t>@toxifier117</t>
  </si>
  <si>
    <t>@MetaSpaceDAO</t>
  </si>
  <si>
    <t>@DjAaamMm</t>
  </si>
  <si>
    <t>@tiloogaray</t>
  </si>
  <si>
    <t>@yeki_max</t>
  </si>
  <si>
    <t>@EminKuliev_2021</t>
  </si>
  <si>
    <t>@ThdBuppha92751</t>
  </si>
  <si>
    <t>@jpmsimon0</t>
  </si>
  <si>
    <t>@rtharala2003</t>
  </si>
  <si>
    <t>@RekReck</t>
  </si>
  <si>
    <t>@LB100000001</t>
  </si>
  <si>
    <t>@iory_yagami31</t>
  </si>
  <si>
    <t>@suarez_gre</t>
  </si>
  <si>
    <t>@HuxleyLord</t>
  </si>
  <si>
    <t>@whooossssh</t>
  </si>
  <si>
    <t>@_apoliticus</t>
  </si>
  <si>
    <t>@Its_Jadhav1990</t>
  </si>
  <si>
    <t>@chaniot1</t>
  </si>
  <si>
    <t>@MadamFroge</t>
  </si>
  <si>
    <t>@Trillion1717</t>
  </si>
  <si>
    <t>@JesusRo12252665</t>
  </si>
  <si>
    <t>@ACatracaBR</t>
  </si>
  <si>
    <t>@Ayomide_090</t>
  </si>
  <si>
    <t>@Moon57767061</t>
  </si>
  <si>
    <t>@dylonelson</t>
  </si>
  <si>
    <t>@DemetriusACart1</t>
  </si>
  <si>
    <t>@rocketscienceAI</t>
  </si>
  <si>
    <t>@KGmtzpFryr12415</t>
  </si>
  <si>
    <t>@liangt666</t>
  </si>
  <si>
    <t>@zhknshn112947</t>
  </si>
  <si>
    <t>@ljinp263847</t>
  </si>
  <si>
    <t>@wiffn47816273</t>
  </si>
  <si>
    <t>@w1314333</t>
  </si>
  <si>
    <t>@ping_ge64335</t>
  </si>
  <si>
    <t>@yuhaibo12397990</t>
  </si>
  <si>
    <t>@LihuyLo62857</t>
  </si>
  <si>
    <t>@fp0805</t>
  </si>
  <si>
    <t>@piin_launch</t>
  </si>
  <si>
    <t>@big_sats</t>
  </si>
  <si>
    <t>@xuanzedayu34259</t>
  </si>
  <si>
    <t>@Kingpin8924</t>
  </si>
  <si>
    <t>@RoundtableGozip</t>
  </si>
  <si>
    <t>@nanashisunn</t>
  </si>
  <si>
    <t>@bankz_bbm91</t>
  </si>
  <si>
    <t>@flying_miners</t>
  </si>
  <si>
    <t>@mjmedinamite</t>
  </si>
  <si>
    <t>@akaDuff</t>
  </si>
  <si>
    <t>@benford_amir</t>
  </si>
  <si>
    <t>@pakimannie</t>
  </si>
  <si>
    <t>@Hurdieman55</t>
  </si>
  <si>
    <t>@JamesCo56337627</t>
  </si>
  <si>
    <t>@avalos_morer</t>
  </si>
  <si>
    <t>@SigmaTauRo</t>
  </si>
  <si>
    <t>@Kaliakra88</t>
  </si>
  <si>
    <t>@NOBODYIIVI</t>
  </si>
  <si>
    <t>@pesori85</t>
  </si>
  <si>
    <t>@4lacOL</t>
  </si>
  <si>
    <t>@Genjiook</t>
  </si>
  <si>
    <t>@CrookNuggetGang</t>
  </si>
  <si>
    <t>@Beobachter_24</t>
  </si>
  <si>
    <t>@LibraryLady1984</t>
  </si>
  <si>
    <t>@AoracaleNet</t>
  </si>
  <si>
    <t>@tgnlnv</t>
  </si>
  <si>
    <t>@aurimas_knepa</t>
  </si>
  <si>
    <t>@latertrader30</t>
  </si>
  <si>
    <t>@Trimensium</t>
  </si>
  <si>
    <t>@research39866</t>
  </si>
  <si>
    <t>@Real6Q</t>
  </si>
  <si>
    <t>@zzu321288598283</t>
  </si>
  <si>
    <t>@ResflyEon</t>
  </si>
  <si>
    <t>@MissPollyEsther</t>
  </si>
  <si>
    <t>@TeraRae3</t>
  </si>
  <si>
    <t>@JehosephatC4</t>
  </si>
  <si>
    <t>@Deswinasy3</t>
  </si>
  <si>
    <t>@Oi_bigwinkeun</t>
  </si>
  <si>
    <t>@HeatherMin91922</t>
  </si>
  <si>
    <t>@ChaosKingalpha</t>
  </si>
  <si>
    <t>@miali66618857</t>
  </si>
  <si>
    <t>@padaleckis69526</t>
  </si>
  <si>
    <t>@m1m_estu_amante</t>
  </si>
  <si>
    <t>@tianopucil99655</t>
  </si>
  <si>
    <t>@lujain661611</t>
  </si>
  <si>
    <t>@vanlaerese39649</t>
  </si>
  <si>
    <t>@pekenomarenilda</t>
  </si>
  <si>
    <t>@bobzubov</t>
  </si>
  <si>
    <t>@sandra970594296</t>
  </si>
  <si>
    <t>@hubaobaoniu</t>
  </si>
  <si>
    <t>@EmilyWilli42531</t>
  </si>
  <si>
    <t>@SuprioG52584</t>
  </si>
  <si>
    <t>@mydruistepan</t>
  </si>
  <si>
    <t>@Sarvagya547</t>
  </si>
  <si>
    <t>@Subrata55536293</t>
  </si>
  <si>
    <t>@Yawsb295</t>
  </si>
  <si>
    <t>@shenxian329</t>
  </si>
  <si>
    <t>@gorzacincilaX</t>
  </si>
  <si>
    <t>@KirstenSan64742</t>
  </si>
  <si>
    <t>@RoaxPaul</t>
  </si>
  <si>
    <t>@im_deebu</t>
  </si>
  <si>
    <t>@valenliy1956</t>
  </si>
  <si>
    <t>@ifyiswow</t>
  </si>
  <si>
    <t>@alvandar27</t>
  </si>
  <si>
    <t>@isec_k7</t>
  </si>
  <si>
    <t>@rrevann01</t>
  </si>
  <si>
    <t>@phonix012673331</t>
  </si>
  <si>
    <t>@Tomiwa01617140</t>
  </si>
  <si>
    <t>@_UDONTNO</t>
  </si>
  <si>
    <t>@vvttiioottyy</t>
  </si>
  <si>
    <t>@anandaliya1</t>
  </si>
  <si>
    <t>@Jewgen97</t>
  </si>
  <si>
    <t>@zardori10</t>
  </si>
  <si>
    <t>@blanche39348</t>
  </si>
  <si>
    <t>@zaracrypto41278</t>
  </si>
  <si>
    <t>@toku_tokutaro</t>
  </si>
  <si>
    <t>@555_bnb34981</t>
  </si>
  <si>
    <t>@gomgaun123</t>
  </si>
  <si>
    <t>@Salazaar1149298</t>
  </si>
  <si>
    <t>@nicholas2545455</t>
  </si>
  <si>
    <t>@pietro23jordan</t>
  </si>
  <si>
    <t>@wagerrworld</t>
  </si>
  <si>
    <t>@aiaiaia082425</t>
  </si>
  <si>
    <t>@e_qory</t>
  </si>
  <si>
    <t>@Phil0014</t>
  </si>
  <si>
    <t>@99Xx123x</t>
  </si>
  <si>
    <t>@Indertechsupp</t>
  </si>
  <si>
    <t>@cosmic_2511</t>
  </si>
  <si>
    <t>@fengmi019</t>
  </si>
  <si>
    <t>@influencer14699</t>
  </si>
  <si>
    <t>@xiaoling886</t>
  </si>
  <si>
    <t>@dameng92511</t>
  </si>
  <si>
    <t>@joshinavin2001</t>
  </si>
  <si>
    <t>@jideen007</t>
  </si>
  <si>
    <t>@Skygirlmeme</t>
  </si>
  <si>
    <t>@Marsvoyager_</t>
  </si>
  <si>
    <t>@LauraEv54512562</t>
  </si>
  <si>
    <t>@AtvCCLejaG22117</t>
  </si>
  <si>
    <t>@_rahul_nashier</t>
  </si>
  <si>
    <t>@revanth_80</t>
  </si>
  <si>
    <t>@Power_Of_Dog</t>
  </si>
  <si>
    <t>@AbsMarketing11</t>
  </si>
  <si>
    <t>@lysichithebest</t>
  </si>
  <si>
    <t>@olalekanjust4u</t>
  </si>
  <si>
    <t>@wzm0013</t>
  </si>
  <si>
    <t>@Yana0ya</t>
  </si>
  <si>
    <t>@Ayobamisos_0X</t>
  </si>
  <si>
    <t>@mhatre154</t>
  </si>
  <si>
    <t>@AbdoulHms</t>
  </si>
  <si>
    <t>@CharlesO58478</t>
  </si>
  <si>
    <t>@VickyJeames4</t>
  </si>
  <si>
    <t>@kane_120</t>
  </si>
  <si>
    <t>@Hachupitsi1</t>
  </si>
  <si>
    <t>@Dskyisblue4sure</t>
  </si>
  <si>
    <t>@Rahul28954968</t>
  </si>
  <si>
    <t>@KryptoS1M</t>
  </si>
  <si>
    <t>@IghoJosephine</t>
  </si>
  <si>
    <t>@BuddhadebR18859</t>
  </si>
  <si>
    <t>@Owiesheesh</t>
  </si>
  <si>
    <t>@0xponto</t>
  </si>
  <si>
    <t>@elena010873</t>
  </si>
  <si>
    <t>@JeroenZhao0804</t>
  </si>
  <si>
    <t>@peacedeathhh</t>
  </si>
  <si>
    <t>@BANHDUYEN1</t>
  </si>
  <si>
    <t>@VolumeMusic4</t>
  </si>
  <si>
    <t>@RedoyHossen005</t>
  </si>
  <si>
    <t>@AndreaHoll54251</t>
  </si>
  <si>
    <t>@FrozenTV8</t>
  </si>
  <si>
    <t>@aubrex2311</t>
  </si>
  <si>
    <t>@noobiecrypto1</t>
  </si>
  <si>
    <t>@gmcupos</t>
  </si>
  <si>
    <t>@phamcamle1989</t>
  </si>
  <si>
    <t>@Duongbird10</t>
  </si>
  <si>
    <t>@xin2024er</t>
  </si>
  <si>
    <t>@bryantToTheMoon</t>
  </si>
  <si>
    <t>@ChristinaR93769</t>
  </si>
  <si>
    <t>@0xdecoder</t>
  </si>
  <si>
    <t>@CryptoAstro123</t>
  </si>
  <si>
    <t>@iamrasiguna</t>
  </si>
  <si>
    <t>@markdino_02</t>
  </si>
  <si>
    <t>@DianaDilla53985</t>
  </si>
  <si>
    <t>@PawanSh42343322</t>
  </si>
  <si>
    <t>@arifinali172</t>
  </si>
  <si>
    <t>@tomframe1212</t>
  </si>
  <si>
    <t>@airdropemaema</t>
  </si>
  <si>
    <t>@AndreyZAV1972</t>
  </si>
  <si>
    <t>@betteroff12121</t>
  </si>
  <si>
    <t>@THopkins60892</t>
  </si>
  <si>
    <t>@czf19930604</t>
  </si>
  <si>
    <t>@mon60317b</t>
  </si>
  <si>
    <t>@MiloTsha</t>
  </si>
  <si>
    <t>@yihan0423</t>
  </si>
  <si>
    <t>@olibamoyoa</t>
  </si>
  <si>
    <t>@Umoeka2</t>
  </si>
  <si>
    <t>@joloanzon</t>
  </si>
  <si>
    <t>@edward____susan</t>
  </si>
  <si>
    <t>@cryptocat222zk</t>
  </si>
  <si>
    <t>@y_wataamee</t>
  </si>
  <si>
    <t>@skiptomylovewu</t>
  </si>
  <si>
    <t>@theLKstyles</t>
  </si>
  <si>
    <t>@CallieAlle54181</t>
  </si>
  <si>
    <t>@DanielHowa40717</t>
  </si>
  <si>
    <t>@bch_and_hades</t>
  </si>
  <si>
    <t>@Bonfire6996</t>
  </si>
  <si>
    <t>@LongApril44952</t>
  </si>
  <si>
    <t>@NiseolT</t>
  </si>
  <si>
    <t>@chloe_deker</t>
  </si>
  <si>
    <t>@RRi14r</t>
  </si>
  <si>
    <t>@TorresCrai78482</t>
  </si>
  <si>
    <t>@Sumon1471406</t>
  </si>
  <si>
    <t>@Kayani12k4</t>
  </si>
  <si>
    <t>@LyhSantos4</t>
  </si>
  <si>
    <t>@BethJohnso28196</t>
  </si>
  <si>
    <t>@DanhLamNguyen08</t>
  </si>
  <si>
    <t>@narke_rahul</t>
  </si>
  <si>
    <t>@LeahClayto67555</t>
  </si>
  <si>
    <t>@airdrop415899</t>
  </si>
  <si>
    <t>@cuxue1128</t>
  </si>
  <si>
    <t>@BushidoXMr</t>
  </si>
  <si>
    <t>@dsfdxg174349</t>
  </si>
  <si>
    <t>@cdszfvxd99010</t>
  </si>
  <si>
    <t>@MRoberts62642</t>
  </si>
  <si>
    <t>@Peeyush88688</t>
  </si>
  <si>
    <t>@JuanRiddle65573</t>
  </si>
  <si>
    <t>@wangzai1000x</t>
  </si>
  <si>
    <t>@anhhabo265</t>
  </si>
  <si>
    <t>@LJgukb5086</t>
  </si>
  <si>
    <t>@Yanka_Zmeika</t>
  </si>
  <si>
    <t>@fanfan021</t>
  </si>
  <si>
    <t>@md4819101295</t>
  </si>
  <si>
    <t>@kayla_garc52145</t>
  </si>
  <si>
    <t>@afinash6</t>
  </si>
  <si>
    <t>@Benncrypt</t>
  </si>
  <si>
    <t>@nicksj2462</t>
  </si>
  <si>
    <t>@TuaNNgyyen</t>
  </si>
  <si>
    <t>@JoyceDavis6347</t>
  </si>
  <si>
    <t>@_Tanos_</t>
  </si>
  <si>
    <t>@NitishS61414346</t>
  </si>
  <si>
    <t>@AngodiManiz</t>
  </si>
  <si>
    <t>@CyberpunkgenZ</t>
  </si>
  <si>
    <t>@evans_laur54034</t>
  </si>
  <si>
    <t>@perry_eliz16318</t>
  </si>
  <si>
    <t>@udamandi</t>
  </si>
  <si>
    <t>@arif6893350</t>
  </si>
  <si>
    <t>@FrasierKel13742</t>
  </si>
  <si>
    <t>@xixiya00542695</t>
  </si>
  <si>
    <t>@snow_hhww</t>
  </si>
  <si>
    <t>@Nrokytska62629</t>
  </si>
  <si>
    <t>@Namank3646</t>
  </si>
  <si>
    <t>@ha2eth1</t>
  </si>
  <si>
    <t>@Hasibul31777342</t>
  </si>
  <si>
    <t>@Youristka</t>
  </si>
  <si>
    <t>@JessicaRiv47654</t>
  </si>
  <si>
    <t>@julie_seym45231</t>
  </si>
  <si>
    <t>@39Softhear53376</t>
  </si>
  <si>
    <t>@KrystalWhi71547</t>
  </si>
  <si>
    <t>@DachelemLeonar1</t>
  </si>
  <si>
    <t>@Nicetry88888</t>
  </si>
  <si>
    <t>@theda79392</t>
  </si>
  <si>
    <t>@lynda31765</t>
  </si>
  <si>
    <t>@SarahParke97505</t>
  </si>
  <si>
    <t>@JannaElois4615</t>
  </si>
  <si>
    <t>@DestinyBar9098</t>
  </si>
  <si>
    <t>@LavenderGooms1</t>
  </si>
  <si>
    <t>@Jon38311072</t>
  </si>
  <si>
    <t>@HometownDad</t>
  </si>
  <si>
    <t>@nishnawbe61</t>
  </si>
  <si>
    <t>@SackboyFX</t>
  </si>
  <si>
    <t>@MsKerriishere</t>
  </si>
  <si>
    <t>@Xenocide741</t>
  </si>
  <si>
    <t>@Sejanus_Secund</t>
  </si>
  <si>
    <t>@NikhilTilwalli</t>
  </si>
  <si>
    <t>@BorderlessSynt1</t>
  </si>
  <si>
    <t>@WanpanmanT47619</t>
  </si>
  <si>
    <t>@RightHonorableB</t>
  </si>
  <si>
    <t>@CongressionalT</t>
  </si>
  <si>
    <t>@thehyphed</t>
  </si>
  <si>
    <t>@0xDreamWeaver</t>
  </si>
  <si>
    <t>@sportsplusother</t>
  </si>
  <si>
    <t>@chooks97</t>
  </si>
  <si>
    <t>@LNow_</t>
  </si>
  <si>
    <t>@KennethSjorup</t>
  </si>
  <si>
    <t>@nextjediknight</t>
  </si>
  <si>
    <t>@DSackys</t>
  </si>
  <si>
    <t>@FuryofFrog</t>
  </si>
  <si>
    <t>@bigticeman1</t>
  </si>
  <si>
    <t>@OmronEdinburgh</t>
  </si>
  <si>
    <t>@bloodfire</t>
  </si>
  <si>
    <t>@dabogda</t>
  </si>
  <si>
    <t>@Gazzolinade90</t>
  </si>
  <si>
    <t>@PlatnumSparkls</t>
  </si>
  <si>
    <t>@SinanKanatsiz</t>
  </si>
  <si>
    <t>@r23mix</t>
  </si>
  <si>
    <t>@PeauNue</t>
  </si>
  <si>
    <t>@ZenoXeroSun</t>
  </si>
  <si>
    <t>@UltimateOwnageX</t>
  </si>
  <si>
    <t>@ofmadeinamerica</t>
  </si>
  <si>
    <t>@VisionaireAI</t>
  </si>
  <si>
    <t>@EDIMOSIP</t>
  </si>
  <si>
    <t>@KrassyKnoll</t>
  </si>
  <si>
    <t>@valentina05183</t>
  </si>
  <si>
    <t>@gubatron</t>
  </si>
  <si>
    <t>@Venturinglist</t>
  </si>
  <si>
    <t>@MehtlyBen11</t>
  </si>
  <si>
    <t>@MarkMann447</t>
  </si>
  <si>
    <t>@bimmy_5</t>
  </si>
  <si>
    <t>@chao_rc</t>
  </si>
  <si>
    <t>@Seattleyachts</t>
  </si>
  <si>
    <t>@nemo59110</t>
  </si>
  <si>
    <t>@bogdandu94</t>
  </si>
  <si>
    <t>@995GTS</t>
  </si>
  <si>
    <t>@GregDonski</t>
  </si>
  <si>
    <t>@manjimanga</t>
  </si>
  <si>
    <t>@michaeldmattson</t>
  </si>
  <si>
    <t>@mary_goglia</t>
  </si>
  <si>
    <t>@OrwellGeorgee85</t>
  </si>
  <si>
    <t>@TianPla</t>
  </si>
  <si>
    <t>@jimmyroybloom</t>
  </si>
  <si>
    <t>@ksumrnole</t>
  </si>
  <si>
    <t>@McgTalent</t>
  </si>
  <si>
    <t>@YDWYPG</t>
  </si>
  <si>
    <t>@arkivx</t>
  </si>
  <si>
    <t>@XBTaugust</t>
  </si>
  <si>
    <t>@itskartik_malik</t>
  </si>
  <si>
    <t>@jimbo2go</t>
  </si>
  <si>
    <t>@GaiusMoonnus</t>
  </si>
  <si>
    <t>@darshant1989</t>
  </si>
  <si>
    <t>@Zer0zEr0ZeR0</t>
  </si>
  <si>
    <t>@martell_sincere</t>
  </si>
  <si>
    <t>@Budz_N_Bacon</t>
  </si>
  <si>
    <t>@ImAveryPope</t>
  </si>
  <si>
    <t>@Magic19999Magic</t>
  </si>
  <si>
    <t>@thesecondmouse2</t>
  </si>
  <si>
    <t>@BorisFinkel</t>
  </si>
  <si>
    <t>@Shwiftygains</t>
  </si>
  <si>
    <t>@SharonJ67654935</t>
  </si>
  <si>
    <t>@TxCowboy64</t>
  </si>
  <si>
    <t>@chriscarter_eth</t>
  </si>
  <si>
    <t>@giw</t>
  </si>
  <si>
    <t>@decky_vrc</t>
  </si>
  <si>
    <t>@mizzmayo</t>
  </si>
  <si>
    <t>@GOROman</t>
  </si>
  <si>
    <t>@Marianna8816</t>
  </si>
  <si>
    <t>@vByronM</t>
  </si>
  <si>
    <t>@ExoThinker</t>
  </si>
  <si>
    <t>@kemukemu55</t>
  </si>
  <si>
    <t>@Cr3470</t>
  </si>
  <si>
    <t>@jademoney12</t>
  </si>
  <si>
    <t>@KingOfDisgust</t>
  </si>
  <si>
    <t>@muditkhurana</t>
  </si>
  <si>
    <t>@ruedaoj</t>
  </si>
  <si>
    <t>@realmattbutton</t>
  </si>
  <si>
    <t>@matiascel</t>
  </si>
  <si>
    <t>@tommyontrip</t>
  </si>
  <si>
    <t>@smfcmike</t>
  </si>
  <si>
    <t>@ShartLando</t>
  </si>
  <si>
    <t>@tweegrrrlsclub</t>
  </si>
  <si>
    <t>@INaXCenter</t>
  </si>
  <si>
    <t>@SyrslyWasTaken</t>
  </si>
  <si>
    <t>@to6okegao</t>
  </si>
  <si>
    <t>@jrvonx</t>
  </si>
  <si>
    <t>@KazzukyPanzzer</t>
  </si>
  <si>
    <t>@Gamerdude127</t>
  </si>
  <si>
    <t>@LoudRadialem</t>
  </si>
  <si>
    <t>@LlamaDesignLabs</t>
  </si>
  <si>
    <t>@KurosaVT</t>
  </si>
  <si>
    <t>@official_CreX</t>
  </si>
  <si>
    <t>@ohemmjay_</t>
  </si>
  <si>
    <t>@ThePorkTaco</t>
  </si>
  <si>
    <t>@HaskellEnjoyer</t>
  </si>
  <si>
    <t>@gigagordo</t>
  </si>
  <si>
    <t>@OmgitsLittle</t>
  </si>
  <si>
    <t>@schubie</t>
  </si>
  <si>
    <t>@om2kool</t>
  </si>
  <si>
    <t>@MrEMeatshield</t>
  </si>
  <si>
    <t>@BgBardasMegaRod</t>
  </si>
  <si>
    <t>@EggPlantCOTDog</t>
  </si>
  <si>
    <t>@FunRageDie</t>
  </si>
  <si>
    <t>@BrunoFe33351031</t>
  </si>
  <si>
    <t>@MoiCerv</t>
  </si>
  <si>
    <t>@Umbraflamma21</t>
  </si>
  <si>
    <t>@samsoloroll</t>
  </si>
  <si>
    <t>@saintcicero</t>
  </si>
  <si>
    <t>@SHARKxPUNCH</t>
  </si>
  <si>
    <t>@john_william</t>
  </si>
  <si>
    <t>@BolderThanMost</t>
  </si>
  <si>
    <t>@CrazyDenergy</t>
  </si>
  <si>
    <t>@Vokul1</t>
  </si>
  <si>
    <t>@CptnEasyPeasy</t>
  </si>
  <si>
    <t>@BR44464444</t>
  </si>
  <si>
    <t>@mieutype</t>
  </si>
  <si>
    <t>@ShrugCap</t>
  </si>
  <si>
    <t>@Zotoropue</t>
  </si>
  <si>
    <t>@sasakichi_akiba</t>
  </si>
  <si>
    <t>@kssr3951</t>
  </si>
  <si>
    <t>@maytheplic</t>
  </si>
  <si>
    <t>@tfrexbex</t>
  </si>
  <si>
    <t>@Chocolate_Lurv</t>
  </si>
  <si>
    <t>@tavarezme</t>
  </si>
  <si>
    <t>@_LittleFire1</t>
  </si>
  <si>
    <t>@VittelMax</t>
  </si>
  <si>
    <t>@FazerDrifter</t>
  </si>
  <si>
    <t>@c0rey234</t>
  </si>
  <si>
    <t>@opeyemisaac</t>
  </si>
  <si>
    <t>@JakeLegendXIII</t>
  </si>
  <si>
    <t>@MemeNationalist</t>
  </si>
  <si>
    <t>@hyperlogica</t>
  </si>
  <si>
    <t>@sleeplessinva</t>
  </si>
  <si>
    <t>@JohnsonWeng69</t>
  </si>
  <si>
    <t>@alinalikescozy</t>
  </si>
  <si>
    <t>@aelowlevel</t>
  </si>
  <si>
    <t>@kylewaring</t>
  </si>
  <si>
    <t>@conn_foia</t>
  </si>
  <si>
    <t>@passingnight</t>
  </si>
  <si>
    <t>@Data01</t>
  </si>
  <si>
    <t>@MuRo_CG</t>
  </si>
  <si>
    <t>@_RudeDude</t>
  </si>
  <si>
    <t>@EndGame00</t>
  </si>
  <si>
    <t>@skippywalks</t>
  </si>
  <si>
    <t>@GortynCode</t>
  </si>
  <si>
    <t>@kaepora</t>
  </si>
  <si>
    <t>@abhipol_vib</t>
  </si>
  <si>
    <t>@tenkao</t>
  </si>
  <si>
    <t>@MukiEX57</t>
  </si>
  <si>
    <t>@JulioMedina</t>
  </si>
  <si>
    <t>@yottui</t>
  </si>
  <si>
    <t>@starwagonexpres</t>
  </si>
  <si>
    <t>@LZr2t</t>
  </si>
  <si>
    <t>@Soible_VR</t>
  </si>
  <si>
    <t>@yar_ihcas</t>
  </si>
  <si>
    <t>@tkjy</t>
  </si>
  <si>
    <t>@exafield</t>
  </si>
  <si>
    <t>@bazzlad</t>
  </si>
  <si>
    <t>@ikr_4185</t>
  </si>
  <si>
    <t>@Nao_u_</t>
  </si>
  <si>
    <t>@PowerOfSlash</t>
  </si>
  <si>
    <t>@chadxai</t>
  </si>
  <si>
    <t>@karkador73</t>
  </si>
  <si>
    <t>@reynclwd</t>
  </si>
  <si>
    <t>@wolf_tribal</t>
  </si>
  <si>
    <t>@Mehlucky8813</t>
  </si>
  <si>
    <t>@ArmenZahil</t>
  </si>
  <si>
    <t>@Mambacmd1</t>
  </si>
  <si>
    <t>@CeoTpca</t>
  </si>
  <si>
    <t>@TTX_11</t>
  </si>
  <si>
    <t>@Jeanlucstapelb1</t>
  </si>
  <si>
    <t>@lowkey_skelemus</t>
  </si>
  <si>
    <t>@Lastkingg_Tayy</t>
  </si>
  <si>
    <t>@psychosyum</t>
  </si>
  <si>
    <t>@carolinaklazzik</t>
  </si>
  <si>
    <t>@BenjaminMcNam10</t>
  </si>
  <si>
    <t>@CrewTeeLover</t>
  </si>
  <si>
    <t>@10bagger_mma</t>
  </si>
  <si>
    <t>@choo_hiang</t>
  </si>
  <si>
    <t>@gattonzo</t>
  </si>
  <si>
    <t>@Tibinki</t>
  </si>
  <si>
    <t>@okeiss1676071</t>
  </si>
  <si>
    <t>@mujotojo83023</t>
  </si>
  <si>
    <t>@Muchachos305</t>
  </si>
  <si>
    <t>@sammysot0</t>
  </si>
  <si>
    <t>@AntonioMcmp66</t>
  </si>
  <si>
    <t>@EricsExperience</t>
  </si>
  <si>
    <t>@KeleleC</t>
  </si>
  <si>
    <t>@Bert1971841</t>
  </si>
  <si>
    <t>@kelvin2723</t>
  </si>
  <si>
    <t>@Workingdevils</t>
  </si>
  <si>
    <t>@colquhoun_harry</t>
  </si>
  <si>
    <t>@SShapeness30465</t>
  </si>
  <si>
    <t>@glb81</t>
  </si>
  <si>
    <t>@VerdaNeta</t>
  </si>
  <si>
    <t>@02ch3</t>
  </si>
  <si>
    <t>@SabumJude</t>
  </si>
  <si>
    <t>@Mhartlegend</t>
  </si>
  <si>
    <t>@KinshukDeb</t>
  </si>
  <si>
    <t>@Shresth76947139</t>
  </si>
  <si>
    <t>@stargyalduchess</t>
  </si>
  <si>
    <t>@darrenwood1766</t>
  </si>
  <si>
    <t>@Tachyonic93</t>
  </si>
  <si>
    <t>@WizardOfTheNthC</t>
  </si>
  <si>
    <t>@6ama6ound</t>
  </si>
  <si>
    <t>@TwitFly1</t>
  </si>
  <si>
    <t>@Slava25016027</t>
  </si>
  <si>
    <t>@glassman959</t>
  </si>
  <si>
    <t>@SCARFACE__01</t>
  </si>
  <si>
    <t>@Francet23383792</t>
  </si>
  <si>
    <t>@gikuyu0</t>
  </si>
  <si>
    <t>@mistyblueivy</t>
  </si>
  <si>
    <t>@thesilkfarda</t>
  </si>
  <si>
    <t>@Smartassinpants</t>
  </si>
  <si>
    <t>@Elcienemaria</t>
  </si>
  <si>
    <t>@The_Genesis_0</t>
  </si>
  <si>
    <t>@afis_farisxxvii</t>
  </si>
  <si>
    <t>@abdullahaimi_95</t>
  </si>
  <si>
    <t>@Yahaya_Idris</t>
  </si>
  <si>
    <t>@ScarfazeM</t>
  </si>
  <si>
    <t>@badonkadoinkkk</t>
  </si>
  <si>
    <t>@mansur_profoh</t>
  </si>
  <si>
    <t>@elieser_bls</t>
  </si>
  <si>
    <t>@Harvestgoddess7</t>
  </si>
  <si>
    <t>@sollys_fitness</t>
  </si>
  <si>
    <t>@virza1</t>
  </si>
  <si>
    <t>@drnov123</t>
  </si>
  <si>
    <t>@chuya_hekima</t>
  </si>
  <si>
    <t>@AdegboyegaOlak</t>
  </si>
  <si>
    <t>@notalep</t>
  </si>
  <si>
    <t>@ArthurW951</t>
  </si>
  <si>
    <t>@LewisR007</t>
  </si>
  <si>
    <t>@KemoSabay_</t>
  </si>
  <si>
    <t>@lingling_kho</t>
  </si>
  <si>
    <t>@bu69401</t>
  </si>
  <si>
    <t>@zhangaibing368</t>
  </si>
  <si>
    <t>@mzyasin3</t>
  </si>
  <si>
    <t>@ngocthanh3939</t>
  </si>
  <si>
    <t>@najibabbas38474</t>
  </si>
  <si>
    <t>@Muhamma96062885</t>
  </si>
  <si>
    <t>@Habibuumar59850</t>
  </si>
  <si>
    <t>@SEzimano</t>
  </si>
  <si>
    <t>@KinsouMagl36188</t>
  </si>
  <si>
    <t>@solomonchibike2</t>
  </si>
  <si>
    <t>@Gigi86256</t>
  </si>
  <si>
    <t>@Oluwayemisi103</t>
  </si>
  <si>
    <t>@MTuas56568</t>
  </si>
  <si>
    <t>@Omuruka2</t>
  </si>
  <si>
    <t>@binhtran0105</t>
  </si>
  <si>
    <t>@AlfredRasc76630</t>
  </si>
  <si>
    <t>@RNTmemec0in</t>
  </si>
  <si>
    <t>@Dav83248David</t>
  </si>
  <si>
    <t>@AndrewTate55454</t>
  </si>
  <si>
    <t>@Therealworld_6</t>
  </si>
  <si>
    <t>@kylefx7896</t>
  </si>
  <si>
    <t>@GriRamm</t>
  </si>
  <si>
    <t>@akkary_miled</t>
  </si>
  <si>
    <t>@krasfaal</t>
  </si>
  <si>
    <t>@FAHEEM__68</t>
  </si>
  <si>
    <t>@Ilia_zoto</t>
  </si>
  <si>
    <t>@zaxy2rich</t>
  </si>
  <si>
    <t>@AcmeMagnifico</t>
  </si>
  <si>
    <t>@Ma86082S</t>
  </si>
  <si>
    <t>@Udin_djaelani</t>
  </si>
  <si>
    <t>@Gmaster2081</t>
  </si>
  <si>
    <t>@7px8hnv5pg</t>
  </si>
  <si>
    <t>@cryp_amin_to</t>
  </si>
  <si>
    <t>@NoorRehman75124</t>
  </si>
  <si>
    <t>@QohorikS</t>
  </si>
  <si>
    <t>@mirkifayat24</t>
  </si>
  <si>
    <t>@rustamkuazmi</t>
  </si>
  <si>
    <t>@Sarah_2Miller</t>
  </si>
  <si>
    <t>@DeeHaydabugg</t>
  </si>
  <si>
    <t>@C0bratate_pri_</t>
  </si>
  <si>
    <t>@ptrk_tlk</t>
  </si>
  <si>
    <t>@joshua17811</t>
  </si>
  <si>
    <t>@TATEFANN</t>
  </si>
  <si>
    <t>@PinyonD</t>
  </si>
  <si>
    <t>@Slattjarjar</t>
  </si>
  <si>
    <t>@reachmorpheuus</t>
  </si>
  <si>
    <t>@MasterCashConor</t>
  </si>
  <si>
    <t>@DiandraS20</t>
  </si>
  <si>
    <t>@Franklinjames03</t>
  </si>
  <si>
    <t>@romainrmt</t>
  </si>
  <si>
    <t>@cobratxtealiv</t>
  </si>
  <si>
    <t>@being_aron7</t>
  </si>
  <si>
    <t>@tianasoph675</t>
  </si>
  <si>
    <t>@komikas999</t>
  </si>
  <si>
    <t>@andrew___tate9</t>
  </si>
  <si>
    <t>@Muhamma39991155</t>
  </si>
  <si>
    <t>@Ikkiamk</t>
  </si>
  <si>
    <t>@bouzid_at</t>
  </si>
  <si>
    <t>@Ibekwedavid1</t>
  </si>
  <si>
    <t>@Fluffyonion145</t>
  </si>
  <si>
    <t>@jorgag1773</t>
  </si>
  <si>
    <t>@PopCornFilmi</t>
  </si>
  <si>
    <t>@adamlachman21</t>
  </si>
  <si>
    <t>@Amrolf_</t>
  </si>
  <si>
    <t>@TheSonOfAndre</t>
  </si>
  <si>
    <t>@WesleyP54429</t>
  </si>
  <si>
    <t>@Amira4679</t>
  </si>
  <si>
    <t>@BillDelove</t>
  </si>
  <si>
    <t>@grizz51040484</t>
  </si>
  <si>
    <t>@mar_ghassan</t>
  </si>
  <si>
    <t>@StKGrandPaC</t>
  </si>
  <si>
    <t>@BlairGarla54190</t>
  </si>
  <si>
    <t>@memeobservative</t>
  </si>
  <si>
    <t>@LungaKhumalo14</t>
  </si>
  <si>
    <t>@AribazarAli</t>
  </si>
  <si>
    <t>@TheWasayDurrani</t>
  </si>
  <si>
    <t>@s_roy90145</t>
  </si>
  <si>
    <t>@Aleksan00573956</t>
  </si>
  <si>
    <t>@ChrisColli73461</t>
  </si>
  <si>
    <t>@Gavinmoser101</t>
  </si>
  <si>
    <t>@Park_Geonn</t>
  </si>
  <si>
    <t>@adid_gaming</t>
  </si>
  <si>
    <t>@rr1484422222879</t>
  </si>
  <si>
    <t>@toddwood160531</t>
  </si>
  <si>
    <t>@Alpha8764542</t>
  </si>
  <si>
    <t>@godessofthesea9</t>
  </si>
  <si>
    <t>@mlkh__fryd49</t>
  </si>
  <si>
    <t>@ShehabAh4</t>
  </si>
  <si>
    <t>@DariusFriedric4</t>
  </si>
  <si>
    <t>@rasel121980</t>
  </si>
  <si>
    <t>@haveaquiexxx</t>
  </si>
  <si>
    <t>@ROITEDYT</t>
  </si>
  <si>
    <t>@Mrmoney237</t>
  </si>
  <si>
    <t>@Anthony505nm</t>
  </si>
  <si>
    <t>@ReddyPt2</t>
  </si>
  <si>
    <t>@MihneaRuzsa</t>
  </si>
  <si>
    <t>@jxadams32458</t>
  </si>
  <si>
    <t>@kodmekey</t>
  </si>
  <si>
    <t>@Nishan0879</t>
  </si>
  <si>
    <t>@KnowlesTeo54573</t>
  </si>
  <si>
    <t>@Rolayamoutt</t>
  </si>
  <si>
    <t>@GalSimeon56227</t>
  </si>
  <si>
    <t>@AndraeusSergi</t>
  </si>
  <si>
    <t>@iankrasov</t>
  </si>
  <si>
    <t>@callum_bra52568</t>
  </si>
  <si>
    <t>@syedsiraj0y4</t>
  </si>
  <si>
    <t>@EkramulPiyal</t>
  </si>
  <si>
    <t>@IBEKS_EMPIRE</t>
  </si>
  <si>
    <t>@rogersmummy56</t>
  </si>
  <si>
    <t>@SamiZemzem3858</t>
  </si>
  <si>
    <t>@Moh_Relation50</t>
  </si>
  <si>
    <t>@hbscosm</t>
  </si>
  <si>
    <t>@sirajaldeenahm2</t>
  </si>
  <si>
    <t>@KoperWariat</t>
  </si>
  <si>
    <t>@SomolGamingnft</t>
  </si>
  <si>
    <t>@whysaikiran</t>
  </si>
  <si>
    <t>@Matthew46007610</t>
  </si>
  <si>
    <t>@lemonpeaches0</t>
  </si>
  <si>
    <t>@Win_CryptoST</t>
  </si>
  <si>
    <t>@ZekeDGHunter</t>
  </si>
  <si>
    <t>@Perekac00</t>
  </si>
  <si>
    <t>@NicolasDia23058</t>
  </si>
  <si>
    <t>@KristoffReeth</t>
  </si>
  <si>
    <t>@Lolkiller61</t>
  </si>
  <si>
    <t>@Ibrahim51226612</t>
  </si>
  <si>
    <t>@SouthAlley777</t>
  </si>
  <si>
    <t>@by_Nils</t>
  </si>
  <si>
    <t>@DLegreve</t>
  </si>
  <si>
    <t>@Kyle5Cent</t>
  </si>
  <si>
    <t>@GeniusBrainer</t>
  </si>
  <si>
    <t>@SimonR11s</t>
  </si>
  <si>
    <t>@rudyuys</t>
  </si>
  <si>
    <t>@SahilJa94510675</t>
  </si>
  <si>
    <t>@para_mattia</t>
  </si>
  <si>
    <t>@AndreiGorcea1</t>
  </si>
  <si>
    <t>@PrinceJodvro</t>
  </si>
  <si>
    <t>@SriVidyaPuri</t>
  </si>
  <si>
    <t>@Spencer35157589</t>
  </si>
  <si>
    <t>@Cryptogrind3</t>
  </si>
  <si>
    <t>@realnicky847</t>
  </si>
  <si>
    <t>@Hugokeijzer</t>
  </si>
  <si>
    <t>@samuelmruco</t>
  </si>
  <si>
    <t>@angeljduranaa</t>
  </si>
  <si>
    <t>@Alik7Ali</t>
  </si>
  <si>
    <t>@weeum2212</t>
  </si>
  <si>
    <t>@MatthewPul65404</t>
  </si>
  <si>
    <t>@Enormuuus</t>
  </si>
  <si>
    <t>@JozsefFulop3</t>
  </si>
  <si>
    <t>@CarDealer5sites</t>
  </si>
  <si>
    <t>@_Soblous</t>
  </si>
  <si>
    <t>@qumar_jutt</t>
  </si>
  <si>
    <t>@Coinseeker9</t>
  </si>
  <si>
    <t>@T95766124</t>
  </si>
  <si>
    <t>@BAkukwesiri</t>
  </si>
  <si>
    <t>@Farid1535931386</t>
  </si>
  <si>
    <t>@MikelKulla</t>
  </si>
  <si>
    <t>@SBrestovski</t>
  </si>
  <si>
    <t>@IvulaD29960</t>
  </si>
  <si>
    <t>@TumaxasfromLT</t>
  </si>
  <si>
    <t>@jacktayen</t>
  </si>
  <si>
    <t>@Michael88405732</t>
  </si>
  <si>
    <t>@cryptoguy119922</t>
  </si>
  <si>
    <t>@BayburtPasa</t>
  </si>
  <si>
    <t>@Dawood42k4</t>
  </si>
  <si>
    <t>@jay181904</t>
  </si>
  <si>
    <t>@airdropking0421</t>
  </si>
  <si>
    <t>@Chris58218519</t>
  </si>
  <si>
    <t>@kartik__spal</t>
  </si>
  <si>
    <t>@I_MANNNII</t>
  </si>
  <si>
    <t>@smartstaffai</t>
  </si>
  <si>
    <t>@phenomop</t>
  </si>
  <si>
    <t>@Enki_Wood</t>
  </si>
  <si>
    <t>@sanju0004848</t>
  </si>
  <si>
    <t>@BalvaKasim</t>
  </si>
  <si>
    <t>@JVI145</t>
  </si>
  <si>
    <t>@F0nquar</t>
  </si>
  <si>
    <t>@anonx599</t>
  </si>
  <si>
    <t>@DraxxyCrypto</t>
  </si>
  <si>
    <t>@Saudii258</t>
  </si>
  <si>
    <t>@PietroCampana5</t>
  </si>
  <si>
    <t>@alexandrubala94</t>
  </si>
  <si>
    <t>@shrinath_t2002</t>
  </si>
  <si>
    <t>@MaxSavageLLC</t>
  </si>
  <si>
    <t>@MrMusic649720</t>
  </si>
  <si>
    <t>@NikodemBilnik</t>
  </si>
  <si>
    <t>@marcin_inf10</t>
  </si>
  <si>
    <t>@AzrielIgna57286</t>
  </si>
  <si>
    <t>@sora_dogesmom</t>
  </si>
  <si>
    <t>@sing97558</t>
  </si>
  <si>
    <t>@trading_chi</t>
  </si>
  <si>
    <t>@CuZzIgOtHigh2</t>
  </si>
  <si>
    <t>@el_bastar</t>
  </si>
  <si>
    <t>@kingpaul758</t>
  </si>
  <si>
    <t>@Cruz40Jack</t>
  </si>
  <si>
    <t>@ItzImranNoor</t>
  </si>
  <si>
    <t>@MrTA2024</t>
  </si>
  <si>
    <t>@virmani_ja72998</t>
  </si>
  <si>
    <t>@blondedon007</t>
  </si>
  <si>
    <t>@AlwaysintheLEAD</t>
  </si>
  <si>
    <t>@M_s_Help</t>
  </si>
  <si>
    <t>@Hisoka_K_69</t>
  </si>
  <si>
    <t>@Tanmay0827</t>
  </si>
  <si>
    <t>@osvaldopsgamer</t>
  </si>
  <si>
    <t>@bajra99637</t>
  </si>
  <si>
    <t>@_Sanderli_</t>
  </si>
  <si>
    <t>@temote86375</t>
  </si>
  <si>
    <t>@LarryEscalant11</t>
  </si>
  <si>
    <t>@G4L4XY975</t>
  </si>
  <si>
    <t>@silenceinstinct</t>
  </si>
  <si>
    <t>@ShutterFox_UGC</t>
  </si>
  <si>
    <t>@Melechinsky84</t>
  </si>
  <si>
    <t>@Daros_Quincy</t>
  </si>
  <si>
    <t>@lfbird</t>
  </si>
  <si>
    <t>@MohammadMizan6</t>
  </si>
  <si>
    <t>@Sanamsh13869306</t>
  </si>
  <si>
    <t>@Ayaan3516337064</t>
  </si>
  <si>
    <t>@WowWalking</t>
  </si>
  <si>
    <t>@ChrisRo36193029</t>
  </si>
  <si>
    <t>@StannahSingh29</t>
  </si>
  <si>
    <t>@PaydonB</t>
  </si>
  <si>
    <t>@VinayVi26144285</t>
  </si>
  <si>
    <t>@akkash_ragavan</t>
  </si>
  <si>
    <t>@cocoxmn</t>
  </si>
  <si>
    <t>@CrabCrabCrab18</t>
  </si>
  <si>
    <t>@ZyprinFX</t>
  </si>
  <si>
    <t>@Ngffccvnjg</t>
  </si>
  <si>
    <t>@IsmailPearls</t>
  </si>
  <si>
    <t>@DarienBaez2</t>
  </si>
  <si>
    <t>@damonpr1</t>
  </si>
  <si>
    <t>@itsJoeJeezyHoe</t>
  </si>
  <si>
    <t>@Deepfreeze2005</t>
  </si>
  <si>
    <t>@ABDULRAZAQ7743</t>
  </si>
  <si>
    <t>@Michaelspotetf</t>
  </si>
  <si>
    <t>@HubbucketInc</t>
  </si>
  <si>
    <t>@vm_braindumps</t>
  </si>
  <si>
    <t>@barrett_fly</t>
  </si>
  <si>
    <t>@scottmacleod</t>
  </si>
  <si>
    <t>@noxus__angel</t>
  </si>
  <si>
    <t>@CryptoAIArt</t>
  </si>
  <si>
    <t>@Quebec_AI</t>
  </si>
  <si>
    <t>@Montreal_AI</t>
  </si>
  <si>
    <t>@MSemoglou</t>
  </si>
  <si>
    <t>@mjAHOGsnaqa3aw2</t>
  </si>
  <si>
    <t>@EgboDaniel1</t>
  </si>
  <si>
    <t>@MoeTensors</t>
  </si>
  <si>
    <t>@ProfeJaviJuarez</t>
  </si>
  <si>
    <t>@zeus_astronaut</t>
  </si>
  <si>
    <t>@moon</t>
  </si>
  <si>
    <t>@IDorreak</t>
  </si>
  <si>
    <t>@Opensourcedtech</t>
  </si>
  <si>
    <t>@sugataaix</t>
  </si>
  <si>
    <t>@seanfohn</t>
  </si>
  <si>
    <t>@AriadneDr</t>
  </si>
  <si>
    <t>@TitanRetex</t>
  </si>
  <si>
    <t>@bhagirathl</t>
  </si>
  <si>
    <t>@RainbowYuhui</t>
  </si>
  <si>
    <t>@muktabh</t>
  </si>
  <si>
    <t>@Akumunokokoro</t>
  </si>
  <si>
    <t>@hengcherkeng</t>
  </si>
  <si>
    <t>@WorldUnivAndSch</t>
  </si>
  <si>
    <t>@GeoMedeelel</t>
  </si>
  <si>
    <t>@haihsu93</t>
  </si>
  <si>
    <t>@ashioyajotham_</t>
  </si>
  <si>
    <t>@ceobillionaire</t>
  </si>
  <si>
    <t>@dioogfernands</t>
  </si>
  <si>
    <t>@lanbackersol</t>
  </si>
  <si>
    <t>@ayirpelle</t>
  </si>
  <si>
    <t>@Claxterix</t>
  </si>
  <si>
    <t>@JoseColunga</t>
  </si>
  <si>
    <t>@Vara19641111</t>
  </si>
  <si>
    <t>@lamourfou</t>
  </si>
  <si>
    <t>@PMOHANSRINIVAS1</t>
  </si>
  <si>
    <t>@AntoMon</t>
  </si>
  <si>
    <t>@AlmanafSivi</t>
  </si>
  <si>
    <t>@superpoly2</t>
  </si>
  <si>
    <t>@andrewai2001</t>
  </si>
  <si>
    <t>@Csisc1994</t>
  </si>
  <si>
    <t>@ACKVTWR</t>
  </si>
  <si>
    <t>@CoreyBlackbur16</t>
  </si>
  <si>
    <t>@InterstingZ</t>
  </si>
  <si>
    <t>@thecodingtheo</t>
  </si>
  <si>
    <t>@Petr_Kovalev</t>
  </si>
  <si>
    <t>@drkatkind</t>
  </si>
  <si>
    <t>@Alxmrphi</t>
  </si>
  <si>
    <t>@donvyctor</t>
  </si>
  <si>
    <t>@GoogleDevsLATAM</t>
  </si>
  <si>
    <t>@mayankkutmutia</t>
  </si>
  <si>
    <t>@KurtMaier19</t>
  </si>
  <si>
    <t>@k_antico</t>
  </si>
  <si>
    <t>@KMoser222</t>
  </si>
  <si>
    <t>@Arrogate2013</t>
  </si>
  <si>
    <t>@KennieDAdvocate</t>
  </si>
  <si>
    <t>@PellinoreWendy</t>
  </si>
  <si>
    <t>@ketchme531</t>
  </si>
  <si>
    <t>@frankdpi</t>
  </si>
  <si>
    <t>@rwindover</t>
  </si>
  <si>
    <t>@blancaforme</t>
  </si>
  <si>
    <t>@CherylB77038603</t>
  </si>
  <si>
    <t>@_FinnMcCool_</t>
  </si>
  <si>
    <t>@MselliemartMart</t>
  </si>
  <si>
    <t>@OscarMa67462763</t>
  </si>
  <si>
    <t>@LincolnCoLottie</t>
  </si>
  <si>
    <t>@IlannaPhillips</t>
  </si>
  <si>
    <t>@jemerrill62</t>
  </si>
  <si>
    <t>@dakotawolfie</t>
  </si>
  <si>
    <t>@Festus33766316</t>
  </si>
  <si>
    <t>@DougSloan</t>
  </si>
  <si>
    <t>@cynthetta</t>
  </si>
  <si>
    <t>@DonnaFairchild9</t>
  </si>
  <si>
    <t>@ursi697</t>
  </si>
  <si>
    <t>@Arbreparadis</t>
  </si>
  <si>
    <t>@Chamberpaint</t>
  </si>
  <si>
    <t>@SuperBitchface1</t>
  </si>
  <si>
    <t>@S2bpeaceh1</t>
  </si>
  <si>
    <t>@MissKitten2024</t>
  </si>
  <si>
    <t>@JackieLyon20</t>
  </si>
  <si>
    <t>@TheScarletwittc</t>
  </si>
  <si>
    <t>@BOppland2</t>
  </si>
  <si>
    <t>@tone_teti</t>
  </si>
  <si>
    <t>@OntieC</t>
  </si>
  <si>
    <t>@PKramere</t>
  </si>
  <si>
    <t>@DonnaFlint18</t>
  </si>
  <si>
    <t>@Charles58523877</t>
  </si>
  <si>
    <t>@pgd_22</t>
  </si>
  <si>
    <t>@muchoray</t>
  </si>
  <si>
    <t>@BonellElizabeth</t>
  </si>
  <si>
    <t>@Zach54349164</t>
  </si>
  <si>
    <t>@alysonstover</t>
  </si>
  <si>
    <t>@pfitzrph</t>
  </si>
  <si>
    <t>@LibraLiberal65</t>
  </si>
  <si>
    <t>@OndeseBob</t>
  </si>
  <si>
    <t>@Shein7787Hein</t>
  </si>
  <si>
    <t>@JoeWeis55325776</t>
  </si>
  <si>
    <t>@FridayRadiation</t>
  </si>
  <si>
    <t>@StrattonGlenda</t>
  </si>
  <si>
    <t>@Jmdmd1Maurice</t>
  </si>
  <si>
    <t>@Meli__SI</t>
  </si>
  <si>
    <t>@BigGuy2525</t>
  </si>
  <si>
    <t>@Muchachat</t>
  </si>
  <si>
    <t>@TrottaMarlo</t>
  </si>
  <si>
    <t>@lilysnotepad</t>
  </si>
  <si>
    <t>@candy_worner</t>
  </si>
  <si>
    <t>@Factchecke11458</t>
  </si>
  <si>
    <t>@AnnieMarieBarry</t>
  </si>
  <si>
    <t>@BinelliH</t>
  </si>
  <si>
    <t>@Woldsgaard</t>
  </si>
  <si>
    <t>@Cognito_b</t>
  </si>
  <si>
    <t>@vasaeri</t>
  </si>
  <si>
    <t>@CosmicDude3000</t>
  </si>
  <si>
    <t>@LensOpera</t>
  </si>
  <si>
    <t>@cristiatur_dev</t>
  </si>
  <si>
    <t>@KaitoEasyAPI</t>
  </si>
  <si>
    <t>@P12Burner</t>
  </si>
  <si>
    <t>@Vaibhav_SOCLLY</t>
  </si>
  <si>
    <t>@Mr_LeoLBN</t>
  </si>
  <si>
    <t>@bennett_eth</t>
  </si>
  <si>
    <t>@nftmagic</t>
  </si>
  <si>
    <t>@AggreyEM</t>
  </si>
  <si>
    <t>@Papicholoy</t>
  </si>
  <si>
    <t>@nicocapital</t>
  </si>
  <si>
    <t>@israelonzion</t>
  </si>
  <si>
    <t>@kawamura_ty</t>
  </si>
  <si>
    <t>@ETHajrshc</t>
  </si>
  <si>
    <t>@EsDjaf</t>
  </si>
  <si>
    <t>@LishiTudi</t>
  </si>
  <si>
    <t>@vinsdotton</t>
  </si>
  <si>
    <t>@chest_treasures</t>
  </si>
  <si>
    <t>@samueldans0</t>
  </si>
  <si>
    <t>@IvyGiveawayHost</t>
  </si>
  <si>
    <t>@ancestral_alien</t>
  </si>
  <si>
    <t>@tebayoso</t>
  </si>
  <si>
    <t>@AhanMR</t>
  </si>
  <si>
    <t>@IMG0909</t>
  </si>
  <si>
    <t>@yuhanwang001</t>
  </si>
  <si>
    <t>@geesehowardt7</t>
  </si>
  <si>
    <t>@chloregy</t>
  </si>
  <si>
    <t>@mf_Mx</t>
  </si>
  <si>
    <t>@henrytirla</t>
  </si>
  <si>
    <t>@Magma__El</t>
  </si>
  <si>
    <t>@0xcyph3r</t>
  </si>
  <si>
    <t>@anonfungible</t>
  </si>
  <si>
    <t>@montooshah</t>
  </si>
  <si>
    <t>@sapienapp</t>
  </si>
  <si>
    <t>@lucidmax_eth</t>
  </si>
  <si>
    <t>@codeandcrypto1</t>
  </si>
  <si>
    <t>@DRoongroj</t>
  </si>
  <si>
    <t>@nickryg</t>
  </si>
  <si>
    <t>@DigoutX</t>
  </si>
  <si>
    <t>@darkkpower</t>
  </si>
  <si>
    <t>@CryptoQuile</t>
  </si>
  <si>
    <t>@89_primo</t>
  </si>
  <si>
    <t>@alittle1092</t>
  </si>
  <si>
    <t>@Huy65660334</t>
  </si>
  <si>
    <t>@jondoescoding</t>
  </si>
  <si>
    <t>@jascometa</t>
  </si>
  <si>
    <t>@0xteoo</t>
  </si>
  <si>
    <t>@floatingbear12</t>
  </si>
  <si>
    <t>@davsuas</t>
  </si>
  <si>
    <t>@coderhema</t>
  </si>
  <si>
    <t>@vinimazza8</t>
  </si>
  <si>
    <t>@kwoppiers</t>
  </si>
  <si>
    <t>@JulioMCruz</t>
  </si>
  <si>
    <t>@Decentralizd84</t>
  </si>
  <si>
    <t>@jellydn</t>
  </si>
  <si>
    <t>@janeluu0x</t>
  </si>
  <si>
    <t>@jess1558ee</t>
  </si>
  <si>
    <t>@antonioperic</t>
  </si>
  <si>
    <t>@joshualyzi</t>
  </si>
  <si>
    <t>@563defi</t>
  </si>
  <si>
    <t>@babarbashir</t>
  </si>
  <si>
    <t>@aiztechfan</t>
  </si>
  <si>
    <t>@aryandharwa</t>
  </si>
  <si>
    <t>@Mo_DeFi</t>
  </si>
  <si>
    <t>@Twuser_core</t>
  </si>
  <si>
    <t>@kato_masa8</t>
  </si>
  <si>
    <t>@NotHumbleAtAll</t>
  </si>
  <si>
    <t>@esudoto</t>
  </si>
  <si>
    <t>@shirley_eth_l2</t>
  </si>
  <si>
    <t>@qafernandy</t>
  </si>
  <si>
    <t>@pyano_network</t>
  </si>
  <si>
    <t>@haamco</t>
  </si>
  <si>
    <t>@narayananratish</t>
  </si>
  <si>
    <t>@tirisanna</t>
  </si>
  <si>
    <t>@RustySol</t>
  </si>
  <si>
    <t>@BadTechBandit</t>
  </si>
  <si>
    <t>@talgya</t>
  </si>
  <si>
    <t>@keren071</t>
  </si>
  <si>
    <t>@rittersolive</t>
  </si>
  <si>
    <t>@boredbodat</t>
  </si>
  <si>
    <t>@metaverseit</t>
  </si>
  <si>
    <t>@hamigaki_55</t>
  </si>
  <si>
    <t>@liuliuxiu666</t>
  </si>
  <si>
    <t>@_danny_zuko_</t>
  </si>
  <si>
    <t>@LuisBetx9</t>
  </si>
  <si>
    <t>@nizzzmoflo</t>
  </si>
  <si>
    <t>@therunningmyle</t>
  </si>
  <si>
    <t>@Terexitarius</t>
  </si>
  <si>
    <t>@sirkitree</t>
  </si>
  <si>
    <t>@0xgolab</t>
  </si>
  <si>
    <t>@damskyftw</t>
  </si>
  <si>
    <t>@GHOULix3</t>
  </si>
  <si>
    <t>@siqueiravic1</t>
  </si>
  <si>
    <t>@YuliaWasThere</t>
  </si>
  <si>
    <t>@dippuccini</t>
  </si>
  <si>
    <t>@omarsaleh66</t>
  </si>
  <si>
    <t>@SLEEpingNeet0_0</t>
  </si>
  <si>
    <t>@dpinoness</t>
  </si>
  <si>
    <t>@signaloverstate</t>
  </si>
  <si>
    <t>@itsakhilfr</t>
  </si>
  <si>
    <t>@0xm0ljack</t>
  </si>
  <si>
    <t>@bobbyderonck</t>
  </si>
  <si>
    <t>@OrangeSunshineX</t>
  </si>
  <si>
    <t>@guinogueiraj</t>
  </si>
  <si>
    <t>@onyeka_vp</t>
  </si>
  <si>
    <t>@ateladams</t>
  </si>
  <si>
    <t>@bjarndyrid</t>
  </si>
  <si>
    <t>@naminnac</t>
  </si>
  <si>
    <t>@RE_2140</t>
  </si>
  <si>
    <t>@victaboika</t>
  </si>
  <si>
    <t>@MrRodriguen</t>
  </si>
  <si>
    <t>@masipartyof5</t>
  </si>
  <si>
    <t>@lucyB556</t>
  </si>
  <si>
    <t>@DVBFrocks</t>
  </si>
  <si>
    <t>@MrPippoTv</t>
  </si>
  <si>
    <t>@TeddieLovesNFTs</t>
  </si>
  <si>
    <t>@Ginox16</t>
  </si>
  <si>
    <t>@nikosmc13</t>
  </si>
  <si>
    <t>@Willemology</t>
  </si>
  <si>
    <t>@knox12324</t>
  </si>
  <si>
    <t>@Kuehlei1</t>
  </si>
  <si>
    <t>@ufeemayo</t>
  </si>
  <si>
    <t>@AlvaJ38827</t>
  </si>
  <si>
    <t>@baldbetta</t>
  </si>
  <si>
    <t>@0xAlx0</t>
  </si>
  <si>
    <t>@flavio_tarquini</t>
  </si>
  <si>
    <t>@ElliottSon35703</t>
  </si>
  <si>
    <t>@Dsakkk2</t>
  </si>
  <si>
    <t>@Boombastico_</t>
  </si>
  <si>
    <t>@Brontesss</t>
  </si>
  <si>
    <t>@JH9652171418924</t>
  </si>
  <si>
    <t>@PattB23</t>
  </si>
  <si>
    <t>@crandy38</t>
  </si>
  <si>
    <t>@ttp_eriedian</t>
  </si>
  <si>
    <t>@SnowBleachJr</t>
  </si>
  <si>
    <t>@nick_oliphant12</t>
  </si>
  <si>
    <t>@SinisterBTC</t>
  </si>
  <si>
    <t>@block9app</t>
  </si>
  <si>
    <t>@docteuur_x</t>
  </si>
  <si>
    <t>@Crypt_GM</t>
  </si>
  <si>
    <t>@satoshiwuzhere</t>
  </si>
  <si>
    <t>@HZN_dApps</t>
  </si>
  <si>
    <t>@SkiesInfinate</t>
  </si>
  <si>
    <t>@ditkoin</t>
  </si>
  <si>
    <t>@here_near94669</t>
  </si>
  <si>
    <t>@Maridelacruz68</t>
  </si>
  <si>
    <t>@blueshopping24</t>
  </si>
  <si>
    <t>@jshlgg</t>
  </si>
  <si>
    <t>@ZurichCrypto</t>
  </si>
  <si>
    <t>@D5373784525150</t>
  </si>
  <si>
    <t>@DNV99999</t>
  </si>
  <si>
    <t>@EXOTICSPEED</t>
  </si>
  <si>
    <t>@dasscrub</t>
  </si>
  <si>
    <t>@JonathanDLong</t>
  </si>
  <si>
    <t>@CryptofalkaH</t>
  </si>
  <si>
    <t>@haroldMu17</t>
  </si>
  <si>
    <t>@clauskossmann1</t>
  </si>
  <si>
    <t>@_LouisReed</t>
  </si>
  <si>
    <t>@acerholdings</t>
  </si>
  <si>
    <t>@rocwun</t>
  </si>
  <si>
    <t>@Bo_Knows5</t>
  </si>
  <si>
    <t>@Neb654321</t>
  </si>
  <si>
    <t>@IneditBTC</t>
  </si>
  <si>
    <t>@iCatch_Flightz1</t>
  </si>
  <si>
    <t>@Consti61846283</t>
  </si>
  <si>
    <t>@SahandFarhadi</t>
  </si>
  <si>
    <t>@SimoneCasella75</t>
  </si>
  <si>
    <t>@RobertP57562316</t>
  </si>
  <si>
    <t>@carbonef954</t>
  </si>
  <si>
    <t>@Anthonytlsv</t>
  </si>
  <si>
    <t>@Whiskey0286</t>
  </si>
  <si>
    <t>@SoundMoney21</t>
  </si>
  <si>
    <t>@GeorgieHerro</t>
  </si>
  <si>
    <t>@cancuncapital</t>
  </si>
  <si>
    <t>@alexdeal4061</t>
  </si>
  <si>
    <t>@ShaunneSmu7572</t>
  </si>
  <si>
    <t>@Bitdaddy5m</t>
  </si>
  <si>
    <t>@_brett_grant_</t>
  </si>
  <si>
    <t>@GWashingdoge</t>
  </si>
  <si>
    <t>@FuturisticCoins</t>
  </si>
  <si>
    <t>@crypto_kp3r_</t>
  </si>
  <si>
    <t>@Tiago94503595</t>
  </si>
  <si>
    <t>@Vivat_Rex1</t>
  </si>
  <si>
    <t>@schrotti77</t>
  </si>
  <si>
    <t>@its_modjo</t>
  </si>
  <si>
    <t>@BTC_Julia</t>
  </si>
  <si>
    <t>@BTC_Ed89</t>
  </si>
  <si>
    <t>@ChristGuru4</t>
  </si>
  <si>
    <t>@Martin18596651</t>
  </si>
  <si>
    <t>@Cecil19195164</t>
  </si>
  <si>
    <t>@bobashet</t>
  </si>
  <si>
    <t>@Dodo_PO</t>
  </si>
  <si>
    <t>@Tsuff101</t>
  </si>
  <si>
    <t>@CedGoodman</t>
  </si>
  <si>
    <t>@CryptocuZZy</t>
  </si>
  <si>
    <t>@FrankHs25030036</t>
  </si>
  <si>
    <t>@Elianaryan13</t>
  </si>
  <si>
    <t>@SkincareGirl50</t>
  </si>
  <si>
    <t>@IIIIINASTYIIIII</t>
  </si>
  <si>
    <t>@reinbosand44662</t>
  </si>
  <si>
    <t>@Stefano_Boz</t>
  </si>
  <si>
    <t>@JColasimo</t>
  </si>
  <si>
    <t>@dogsofelonhodl</t>
  </si>
  <si>
    <t>@BtcWilly</t>
  </si>
  <si>
    <t>@ybeezyb</t>
  </si>
  <si>
    <t>@RealTrading_PL</t>
  </si>
  <si>
    <t>@Pascal01061979</t>
  </si>
  <si>
    <t>@tomanystephens</t>
  </si>
  <si>
    <t>@C0iny</t>
  </si>
  <si>
    <t>@Kauferus</t>
  </si>
  <si>
    <t>@ikigailabsETH</t>
  </si>
  <si>
    <t>@superhammad</t>
  </si>
  <si>
    <t>@CarterSeve</t>
  </si>
  <si>
    <t>@CryptoJiven</t>
  </si>
  <si>
    <t>@Southernheat21</t>
  </si>
  <si>
    <t>@Reggie_on6</t>
  </si>
  <si>
    <t>@BitDecoder</t>
  </si>
  <si>
    <t>@FoundryNC</t>
  </si>
  <si>
    <t>@suk1get1free</t>
  </si>
  <si>
    <t>@biochaosband</t>
  </si>
  <si>
    <t>@DRSouthBand</t>
  </si>
  <si>
    <t>@BinfhamShawn</t>
  </si>
  <si>
    <t>@davesakiller82</t>
  </si>
  <si>
    <t>@LayIsLovee</t>
  </si>
  <si>
    <t>@AimanAfiqVIXEXO</t>
  </si>
  <si>
    <t>@jessebrice18</t>
  </si>
  <si>
    <t>@DoobieJustice</t>
  </si>
  <si>
    <t>@PalestinFiction</t>
  </si>
  <si>
    <t>@felipealonso15</t>
  </si>
  <si>
    <t>@arunakumarip</t>
  </si>
  <si>
    <t>@ChRashid7</t>
  </si>
  <si>
    <t>@24Vince</t>
  </si>
  <si>
    <t>@ShubhamAgnihot9</t>
  </si>
  <si>
    <t>@Renatocr714</t>
  </si>
  <si>
    <t>@bezeaka</t>
  </si>
  <si>
    <t>@krissisto</t>
  </si>
  <si>
    <t>@R_P_Feynman</t>
  </si>
  <si>
    <t>@fluture15</t>
  </si>
  <si>
    <t>@EcemYlmaazz</t>
  </si>
  <si>
    <t>@LevaUnfPorque</t>
  </si>
  <si>
    <t>@nahh55_</t>
  </si>
  <si>
    <t>@MilkCartonKillr</t>
  </si>
  <si>
    <t>@trillviking220</t>
  </si>
  <si>
    <t>@RobOakley0</t>
  </si>
  <si>
    <t>@FreddaAnders</t>
  </si>
  <si>
    <t>@OrewaHiro</t>
  </si>
  <si>
    <t>@natahaliesaleh</t>
  </si>
  <si>
    <t>@MFPstudio</t>
  </si>
  <si>
    <t>@StZolkiewski</t>
  </si>
  <si>
    <t>@CliffordDMay</t>
  </si>
  <si>
    <t>@djabronx</t>
  </si>
  <si>
    <t>@Brown_Pry</t>
  </si>
  <si>
    <t>@DebbieDrangus</t>
  </si>
  <si>
    <t>@BlankaKrcmarova</t>
  </si>
  <si>
    <t>@JonPerne</t>
  </si>
  <si>
    <t>@IacFor</t>
  </si>
  <si>
    <t>@ElizabethDyke3</t>
  </si>
  <si>
    <t>@JohnSte40163279</t>
  </si>
  <si>
    <t>@jonlustig</t>
  </si>
  <si>
    <t>@GuyNohra</t>
  </si>
  <si>
    <t>@05dfssfd17Dan</t>
  </si>
  <si>
    <t>@SkiesOverFL</t>
  </si>
  <si>
    <t>@FromTait</t>
  </si>
  <si>
    <t>@MarleyBoyNino</t>
  </si>
  <si>
    <t>@052660</t>
  </si>
  <si>
    <t>@76BLACKOUTSB</t>
  </si>
  <si>
    <t>@DevonTorturous</t>
  </si>
  <si>
    <t>@RobbinsWaylon</t>
  </si>
  <si>
    <t>@allesmeinrausch</t>
  </si>
  <si>
    <t>@arkklust</t>
  </si>
  <si>
    <t>@atownstmp420</t>
  </si>
  <si>
    <t>@BradMoody7</t>
  </si>
  <si>
    <t>@tattoopete711</t>
  </si>
  <si>
    <t>@ibarnestwits</t>
  </si>
  <si>
    <t>@SKYLines_Music</t>
  </si>
  <si>
    <t>@Brixtownvs</t>
  </si>
  <si>
    <t>@Realdrpusha</t>
  </si>
  <si>
    <t>@ThomasCole9</t>
  </si>
  <si>
    <t>@elk_ekeren</t>
  </si>
  <si>
    <t>@upuouo</t>
  </si>
  <si>
    <t>@danielp_reid</t>
  </si>
  <si>
    <t>@Margaritapoor2</t>
  </si>
  <si>
    <t>@joshjacoby8</t>
  </si>
  <si>
    <t>@Obsessedabroad</t>
  </si>
  <si>
    <t>@JShoresh</t>
  </si>
  <si>
    <t>@spegums</t>
  </si>
  <si>
    <t>@jvv5059</t>
  </si>
  <si>
    <t>@RenzoGraciani</t>
  </si>
  <si>
    <t>@BenBoye25443869</t>
  </si>
  <si>
    <t>@Todd__Chin</t>
  </si>
  <si>
    <t>@IgelLegi141564</t>
  </si>
  <si>
    <t>@paulcharney</t>
  </si>
  <si>
    <t>@EvelynSpring8</t>
  </si>
  <si>
    <t>@LeftysFear</t>
  </si>
  <si>
    <t>@payne_betina</t>
  </si>
  <si>
    <t>@madeluna24601</t>
  </si>
  <si>
    <t>@hohumvon</t>
  </si>
  <si>
    <t>@jedanielee</t>
  </si>
  <si>
    <t>@andersonvt</t>
  </si>
  <si>
    <t>@MJenniferRider</t>
  </si>
  <si>
    <t>@james05051608</t>
  </si>
  <si>
    <t>@StarTrekMath</t>
  </si>
  <si>
    <t>@rahabakhty1416</t>
  </si>
  <si>
    <t>@marsman1258</t>
  </si>
  <si>
    <t>@David_Bergero_</t>
  </si>
  <si>
    <t>@Cc00lM</t>
  </si>
  <si>
    <t>@idealiberale</t>
  </si>
  <si>
    <t>@NixonKissinger</t>
  </si>
  <si>
    <t>@SoonJin_2022</t>
  </si>
  <si>
    <t>@Ligit_Eclectic</t>
  </si>
  <si>
    <t>@pamelakarnbach</t>
  </si>
  <si>
    <t>@krtubn11</t>
  </si>
  <si>
    <t>@hagitok1</t>
  </si>
  <si>
    <t>@real_dr_roy</t>
  </si>
  <si>
    <t>@MaxNordau</t>
  </si>
  <si>
    <t>@hshu22</t>
  </si>
  <si>
    <t>@Dan19726</t>
  </si>
  <si>
    <t>@Scholars4Peace</t>
  </si>
  <si>
    <t>@RealAmps</t>
  </si>
  <si>
    <t>@Primary_Immune</t>
  </si>
  <si>
    <t>@milovinik</t>
  </si>
  <si>
    <t>@buckmemphis</t>
  </si>
  <si>
    <t>@sslealwilhelm</t>
  </si>
  <si>
    <t>@ShamliyanTA</t>
  </si>
  <si>
    <t>@ELewald</t>
  </si>
  <si>
    <t>@will385</t>
  </si>
  <si>
    <t>@Kroka2er</t>
  </si>
  <si>
    <t>@juliet_whiskey1</t>
  </si>
  <si>
    <t>@haim_2010</t>
  </si>
  <si>
    <t>@ARomirowsky</t>
  </si>
  <si>
    <t>@YAppelbaum</t>
  </si>
  <si>
    <t>@francvs</t>
  </si>
  <si>
    <t>@LoveoftheLand</t>
  </si>
  <si>
    <t>@DavidMiz282</t>
  </si>
  <si>
    <t>@hnbc1</t>
  </si>
  <si>
    <t>@dnosh</t>
  </si>
  <si>
    <t>@smbspencer</t>
  </si>
  <si>
    <t>@BarryGermansky</t>
  </si>
  <si>
    <t>@RobertGSilvermn</t>
  </si>
  <si>
    <t>@suzylebo</t>
  </si>
  <si>
    <t>@MikeHoelscher</t>
  </si>
  <si>
    <t>@IVINETHAN47</t>
  </si>
  <si>
    <t>@NoHumZone</t>
  </si>
  <si>
    <t>@ihr58913423</t>
  </si>
  <si>
    <t>@Sam_Schulman</t>
  </si>
  <si>
    <t>@GmailKris</t>
  </si>
  <si>
    <t>@gwoosy</t>
  </si>
  <si>
    <t>@rich_goldberg</t>
  </si>
  <si>
    <t>@6myrnyi</t>
  </si>
  <si>
    <t>@josh_hammer</t>
  </si>
  <si>
    <t>@deechaputri</t>
  </si>
  <si>
    <t>@bradley77656621</t>
  </si>
  <si>
    <t>@MrvnGltnr</t>
  </si>
  <si>
    <t>@RoyalsCapital</t>
  </si>
  <si>
    <t>@Franckhg6</t>
  </si>
  <si>
    <t>@Ricrypto_</t>
  </si>
  <si>
    <t>@NahyunSupaGirl</t>
  </si>
  <si>
    <t>@Aniketnotes</t>
  </si>
  <si>
    <t>@_ConnorJBates_</t>
  </si>
  <si>
    <t>@ahmedkhan2ik</t>
  </si>
  <si>
    <t>@MinerVoid1461</t>
  </si>
  <si>
    <t>@HGL9</t>
  </si>
  <si>
    <t>@acrojas27</t>
  </si>
  <si>
    <t>@BubiTwitt</t>
  </si>
  <si>
    <t>@G4N3SHK</t>
  </si>
  <si>
    <t>@Rambabu49340570</t>
  </si>
  <si>
    <t>@HarvedcHeath</t>
  </si>
  <si>
    <t>@web3_Sebastian</t>
  </si>
  <si>
    <t>@Charles26288221</t>
  </si>
  <si>
    <t>@govindarasuTG</t>
  </si>
  <si>
    <t>@SnoopDogAv</t>
  </si>
  <si>
    <t>@jzomil</t>
  </si>
  <si>
    <t>@meli19315479</t>
  </si>
  <si>
    <t>@eelishelle</t>
  </si>
  <si>
    <t>@cienneries</t>
  </si>
  <si>
    <t>@BabalandaJ38251</t>
  </si>
  <si>
    <t>@AdelGuechoud</t>
  </si>
  <si>
    <t>@erick_soli</t>
  </si>
  <si>
    <t>@Saboten_2024</t>
  </si>
  <si>
    <t>@patsulanevdacin</t>
  </si>
  <si>
    <t>@roosnocry</t>
  </si>
  <si>
    <t>@OCharlie67995</t>
  </si>
  <si>
    <t>@doc_Zi2</t>
  </si>
  <si>
    <t>@TomekWilli13528</t>
  </si>
  <si>
    <t>@zhengx_b</t>
  </si>
  <si>
    <t>@saylor020</t>
  </si>
  <si>
    <t>@sophiamartinfx</t>
  </si>
  <si>
    <t>@NicolosS3169</t>
  </si>
  <si>
    <t>@Recovery_Agent2</t>
  </si>
  <si>
    <t>@HARDIniga</t>
  </si>
  <si>
    <t>@C77474971Carp</t>
  </si>
  <si>
    <t>@Cryptotycoon05</t>
  </si>
  <si>
    <t>@Cryptolife05</t>
  </si>
  <si>
    <t>@jivani3344</t>
  </si>
  <si>
    <t>@tonguin6a</t>
  </si>
  <si>
    <t>@OllyveBang0</t>
  </si>
  <si>
    <t>@dutidraculi</t>
  </si>
  <si>
    <t>@0xr0tt3nC4r0t</t>
  </si>
  <si>
    <t>@billo_91</t>
  </si>
  <si>
    <t>@NataliaTeb45910</t>
  </si>
  <si>
    <t>@zen3601</t>
  </si>
  <si>
    <t>@SSTRSophiaMaya</t>
  </si>
  <si>
    <t>@Eric__Pierron</t>
  </si>
  <si>
    <t>@FDchannelww</t>
  </si>
  <si>
    <t>@james_cler81802</t>
  </si>
  <si>
    <t>@sammmym676</t>
  </si>
  <si>
    <t>@GiorgioR87</t>
  </si>
  <si>
    <t>@KroyBank</t>
  </si>
  <si>
    <t>@alabeerabeer325</t>
  </si>
  <si>
    <t>@yosoy_robert</t>
  </si>
  <si>
    <t>@WinkelhausRLTY</t>
  </si>
  <si>
    <t>@pendeltionbride</t>
  </si>
  <si>
    <t>@C_Low17</t>
  </si>
  <si>
    <t>@MarlonFetrowiMC</t>
  </si>
  <si>
    <t>@BobUnderscored</t>
  </si>
  <si>
    <t>@DheSllu</t>
  </si>
  <si>
    <t>@tradingfail</t>
  </si>
  <si>
    <t>@sonerdincel</t>
  </si>
  <si>
    <t>@Laetus_Vinum</t>
  </si>
  <si>
    <t>@MabelPullan1</t>
  </si>
  <si>
    <t>@CatsNFT_CRYPTO1</t>
  </si>
  <si>
    <t>@AriSuryonegoro</t>
  </si>
  <si>
    <t>@Jameeel001</t>
  </si>
  <si>
    <t>@sarksez</t>
  </si>
  <si>
    <t>@FriedmanGenius</t>
  </si>
  <si>
    <t>@ho_shiet</t>
  </si>
  <si>
    <t>@Defi_Gangster</t>
  </si>
  <si>
    <t>@GlobHacker</t>
  </si>
  <si>
    <t>@tac8769</t>
  </si>
  <si>
    <t>@Heulls</t>
  </si>
  <si>
    <t>@NYY_NYG_Rings</t>
  </si>
  <si>
    <t>@ValentinaM94098</t>
  </si>
  <si>
    <t>@pikopipe</t>
  </si>
  <si>
    <t>@GRID_38</t>
  </si>
  <si>
    <t>@Majestic116</t>
  </si>
  <si>
    <t>@sydneycarton_85</t>
  </si>
  <si>
    <t>@TituSir16497</t>
  </si>
  <si>
    <t>@agathachukwu2</t>
  </si>
  <si>
    <t>@PedroTo58525310</t>
  </si>
  <si>
    <t>@Sophia_lillian8</t>
  </si>
  <si>
    <t>@zero_encrypt1on</t>
  </si>
  <si>
    <t>@TituCryptotitu</t>
  </si>
  <si>
    <t>@Richard36185035</t>
  </si>
  <si>
    <t>@Dillionhal80747</t>
  </si>
  <si>
    <t>@JulioCLMuriel</t>
  </si>
  <si>
    <t>@Expecttheimpact</t>
  </si>
  <si>
    <t>@acalacad</t>
  </si>
  <si>
    <t>@LegionLabsNFT</t>
  </si>
  <si>
    <t>@cerjien10</t>
  </si>
  <si>
    <t>@macktrader365</t>
  </si>
  <si>
    <t>@dogermanplanet</t>
  </si>
  <si>
    <t>@DavidGVico</t>
  </si>
  <si>
    <t>@AlmariusBSC</t>
  </si>
  <si>
    <t>@MariaMeccan</t>
  </si>
  <si>
    <t>@Pichironin</t>
  </si>
  <si>
    <t>@YannMorgentaler</t>
  </si>
  <si>
    <t>@dealer1943</t>
  </si>
  <si>
    <t>@ayman_shafi</t>
  </si>
  <si>
    <t>@Felipe10829115</t>
  </si>
  <si>
    <t>@MaxiMyazar</t>
  </si>
  <si>
    <t>@CaringElena0</t>
  </si>
  <si>
    <t>@EweCantHandle</t>
  </si>
  <si>
    <t>@QuantumBitcoinX</t>
  </si>
  <si>
    <t>@BitRun_ner</t>
  </si>
  <si>
    <t>@kinvinel</t>
  </si>
  <si>
    <t>@sung_mian7</t>
  </si>
  <si>
    <t>@aguz_aro</t>
  </si>
  <si>
    <t>@Entertohai</t>
  </si>
  <si>
    <t>@BeepleT2</t>
  </si>
  <si>
    <t>@NomadRV257311</t>
  </si>
  <si>
    <t>@Vinothini147491</t>
  </si>
  <si>
    <t>@SafranekEmil</t>
  </si>
  <si>
    <t>@Vinothi17022940</t>
  </si>
  <si>
    <t>@gideon_kyl3777</t>
  </si>
  <si>
    <t>@bash550</t>
  </si>
  <si>
    <t>@MattMillerCubed</t>
  </si>
  <si>
    <t>@MixhK16877</t>
  </si>
  <si>
    <t>@loraine_aban</t>
  </si>
  <si>
    <t>@FAbisawan</t>
  </si>
  <si>
    <t>@kambizdjafari</t>
  </si>
  <si>
    <t>@krinalpand46641</t>
  </si>
  <si>
    <t>@Zillionaire99</t>
  </si>
  <si>
    <t>@only__Sapphire</t>
  </si>
  <si>
    <t>@thecryptoreo</t>
  </si>
  <si>
    <t>@RohitPal1038081</t>
  </si>
  <si>
    <t>@0x99Reese</t>
  </si>
  <si>
    <t>@kzoocto</t>
  </si>
  <si>
    <t>@llbomberll</t>
  </si>
  <si>
    <t>@CryptoRushNow</t>
  </si>
  <si>
    <t>@Web3_Hub_</t>
  </si>
  <si>
    <t>@bncshnjjnh62022</t>
  </si>
  <si>
    <t>@piboy20481541</t>
  </si>
  <si>
    <t>@juggxxxxx</t>
  </si>
  <si>
    <t>@caolin6167</t>
  </si>
  <si>
    <t>@ankan123632557</t>
  </si>
  <si>
    <t>@Auroyu99</t>
  </si>
  <si>
    <t>@fabianrand87678</t>
  </si>
  <si>
    <t>@YeDou233_</t>
  </si>
  <si>
    <t>@Leonard17791504</t>
  </si>
  <si>
    <t>@ZiXia16420</t>
  </si>
  <si>
    <t>@wng1183446</t>
  </si>
  <si>
    <t>@fwy421128</t>
  </si>
  <si>
    <t>@teresa_moo59309</t>
  </si>
  <si>
    <t>@hill_hanna90690</t>
  </si>
  <si>
    <t>@wuershu</t>
  </si>
  <si>
    <t>@Jack76527688</t>
  </si>
  <si>
    <t>@DaHai787878</t>
  </si>
  <si>
    <t>@nifbkn</t>
  </si>
  <si>
    <t>@Justice28776648</t>
  </si>
  <si>
    <t>@UmarAbdul4567</t>
  </si>
  <si>
    <t>@Davidzh2017520</t>
  </si>
  <si>
    <t>@mickwangchung</t>
  </si>
  <si>
    <t>@mxingyng176189</t>
  </si>
  <si>
    <t>@zbcBTC619881716</t>
  </si>
  <si>
    <t>@linchen89759533</t>
  </si>
  <si>
    <t>@LiangSalix</t>
  </si>
  <si>
    <t>@ruanyzh1</t>
  </si>
  <si>
    <t>@Xilun0471</t>
  </si>
  <si>
    <t>@AngelaEdwa47266</t>
  </si>
  <si>
    <t>@GScott80121</t>
  </si>
  <si>
    <t>@z18524109</t>
  </si>
  <si>
    <t>@xdng34578943</t>
  </si>
  <si>
    <t>@jixu268182</t>
  </si>
  <si>
    <t>@phill76815</t>
  </si>
  <si>
    <t>@JCVcKX7VTe30674</t>
  </si>
  <si>
    <t>@ritian418</t>
  </si>
  <si>
    <t>@HHmakeloveHH</t>
  </si>
  <si>
    <t>@yaoyi66666</t>
  </si>
  <si>
    <t>@rendan111</t>
  </si>
  <si>
    <t>@bdx_indr</t>
  </si>
  <si>
    <t>@mocey938115</t>
  </si>
  <si>
    <t>@cykgle_ZOO</t>
  </si>
  <si>
    <t>@zouqi2981485406</t>
  </si>
  <si>
    <t>@SimbaReFiDAO</t>
  </si>
  <si>
    <t>@hyyyyyddd</t>
  </si>
  <si>
    <t>@knkn1353359</t>
  </si>
  <si>
    <t>@SUNSET1919429</t>
  </si>
  <si>
    <t>@sfwd1332055533</t>
  </si>
  <si>
    <t>@DuttonBret65446</t>
  </si>
  <si>
    <t>@StaceyWrig50079</t>
  </si>
  <si>
    <t>@RlBeri2033</t>
  </si>
  <si>
    <t>@lin_joeyoyo</t>
  </si>
  <si>
    <t>@Tinggushideren</t>
  </si>
  <si>
    <t>@jM0LDAeuYujXgmX</t>
  </si>
  <si>
    <t>@qiqi71259123</t>
  </si>
  <si>
    <t>@Yuehanlinyuan</t>
  </si>
  <si>
    <t>@lunatrixx_002</t>
  </si>
  <si>
    <t>@Ikpemiii</t>
  </si>
  <si>
    <t>@I_AM_LORDEL</t>
  </si>
  <si>
    <t>@mkalil142</t>
  </si>
  <si>
    <t>@Elif26100062</t>
  </si>
  <si>
    <t>@annie_gabr79969</t>
  </si>
  <si>
    <t>@Tocardz</t>
  </si>
  <si>
    <t>@musa7094</t>
  </si>
  <si>
    <t>@Bashiru09540076</t>
  </si>
  <si>
    <t>@RMuhamad2022</t>
  </si>
  <si>
    <t>@MollyPizza123</t>
  </si>
  <si>
    <t>@zsaeed777</t>
  </si>
  <si>
    <t>@OscarDa75165535</t>
  </si>
  <si>
    <t>@lawancy222</t>
  </si>
  <si>
    <t>@aminu_zaka39702</t>
  </si>
  <si>
    <t>@AminatIkharo</t>
  </si>
  <si>
    <t>@AMuhammad29758</t>
  </si>
  <si>
    <t>@peacemaker6035</t>
  </si>
  <si>
    <t>@mohamme84844252</t>
  </si>
  <si>
    <t>@sahinmai12</t>
  </si>
  <si>
    <t>@AliAfzal1026756</t>
  </si>
  <si>
    <t>@NJay0708</t>
  </si>
  <si>
    <t>@chhamzaji</t>
  </si>
  <si>
    <t>@Messiah56762237</t>
  </si>
  <si>
    <t>@Chinagorom21839</t>
  </si>
  <si>
    <t>@NaFarida799518</t>
  </si>
  <si>
    <t>@salisu_ada26756</t>
  </si>
  <si>
    <t>@jev_hyacinth</t>
  </si>
  <si>
    <t>@yakubusaeed</t>
  </si>
  <si>
    <t>@TangwaFelix</t>
  </si>
  <si>
    <t>@ChekwubeEz43585</t>
  </si>
  <si>
    <t>@msematofik200</t>
  </si>
  <si>
    <t>@MarthaDavi42395</t>
  </si>
  <si>
    <t>@AsMairally</t>
  </si>
  <si>
    <t>@AMINUIB24048811</t>
  </si>
  <si>
    <t>@SwitJameson</t>
  </si>
  <si>
    <t>@AliuyuHussaini</t>
  </si>
  <si>
    <t>@shahram_sa81029</t>
  </si>
  <si>
    <t>@Gurjeet06973774</t>
  </si>
  <si>
    <t>@BeyanIzzadin</t>
  </si>
  <si>
    <t>@tymeis86</t>
  </si>
  <si>
    <t>@mannir97172</t>
  </si>
  <si>
    <t>@AsuquoNker46811</t>
  </si>
  <si>
    <t>@emrys_534363</t>
  </si>
  <si>
    <t>@Mo31719Arif</t>
  </si>
  <si>
    <t>@sdpankshin</t>
  </si>
  <si>
    <t>@icelord675450</t>
  </si>
  <si>
    <t>@LIMANMUHAM29502</t>
  </si>
  <si>
    <t>@OlasAdedokun</t>
  </si>
  <si>
    <t>@asadeeqmisau</t>
  </si>
  <si>
    <t>@mjayuba12</t>
  </si>
  <si>
    <t>@Oluwawemim36062</t>
  </si>
  <si>
    <t>@YIsyaku3021</t>
  </si>
  <si>
    <t>@fisheatsion1</t>
  </si>
  <si>
    <t>@waheedA44883796</t>
  </si>
  <si>
    <t>@yoh61714</t>
  </si>
  <si>
    <t>@AbdusSajja51579</t>
  </si>
  <si>
    <t>@SalisuAdam3551</t>
  </si>
  <si>
    <t>@KidaneJose79409</t>
  </si>
  <si>
    <t>@COkwuanga</t>
  </si>
  <si>
    <t>@Gitachauhan1712</t>
  </si>
  <si>
    <t>@BADASSGAMER0909</t>
  </si>
  <si>
    <t>@EverYoung137541</t>
  </si>
  <si>
    <t>@JulianaOwoka</t>
  </si>
  <si>
    <t>@HASSANSAIDU33</t>
  </si>
  <si>
    <t>@MarenDavid18</t>
  </si>
  <si>
    <t>@NusaibaI33066</t>
  </si>
  <si>
    <t>@nurulmdraj24</t>
  </si>
  <si>
    <t>@Nayanmridha_007</t>
  </si>
  <si>
    <t>@uanmud82718818</t>
  </si>
  <si>
    <t>@markin0314</t>
  </si>
  <si>
    <t>@GhulamAsgharAb6</t>
  </si>
  <si>
    <t>@SabrinMondal</t>
  </si>
  <si>
    <t>@kadaso_simon</t>
  </si>
  <si>
    <t>@rajuahm26232791</t>
  </si>
  <si>
    <t>@Alhjiyunus</t>
  </si>
  <si>
    <t>@MominRehma87867</t>
  </si>
  <si>
    <t>@KingsleyUA</t>
  </si>
  <si>
    <t>@hammad52</t>
  </si>
  <si>
    <t>@U1206340589</t>
  </si>
  <si>
    <t>@HopeJoseph80048</t>
  </si>
  <si>
    <t>@AlsbryWhyb</t>
  </si>
  <si>
    <t>@RDarokar</t>
  </si>
  <si>
    <t>@mondo_jet98475</t>
  </si>
  <si>
    <t>@Aminu1499</t>
  </si>
  <si>
    <t>@MakukuVivi77140</t>
  </si>
  <si>
    <t>@khanshawo74</t>
  </si>
  <si>
    <t>@yetty57947</t>
  </si>
  <si>
    <t>@anlf712</t>
  </si>
  <si>
    <t>@TransoftIT</t>
  </si>
  <si>
    <t>@DjLexstino</t>
  </si>
  <si>
    <t>@ljakhar87</t>
  </si>
  <si>
    <t>@Aftab96198277</t>
  </si>
  <si>
    <t>@Getachew27</t>
  </si>
  <si>
    <t>@OlaiyaAdel55928</t>
  </si>
  <si>
    <t>@alansgn16</t>
  </si>
  <si>
    <t>@MAHMUDM92151894</t>
  </si>
  <si>
    <t>@IbiloyeE57715</t>
  </si>
  <si>
    <t>@Foziaja55555</t>
  </si>
  <si>
    <t>@HarafiSheh74245</t>
  </si>
  <si>
    <t>@FoucoinMR</t>
  </si>
  <si>
    <t>@yayeh14951</t>
  </si>
  <si>
    <t>@liufang56882387</t>
  </si>
  <si>
    <t>@JosephSesan4</t>
  </si>
  <si>
    <t>@MansurAbub83121</t>
  </si>
  <si>
    <t>@TadesseMulat3</t>
  </si>
  <si>
    <t>@meerlodhi1</t>
  </si>
  <si>
    <t>@oladipocollins2</t>
  </si>
  <si>
    <t>@MuhammadMKhali2</t>
  </si>
  <si>
    <t>@NilarAung628069</t>
  </si>
  <si>
    <t>@nura_mame</t>
  </si>
  <si>
    <t>@BabaHamzaA50073</t>
  </si>
  <si>
    <t>@YIsyaku25475</t>
  </si>
  <si>
    <t>@HuduMuhammed11</t>
  </si>
  <si>
    <t>@RicricBongato</t>
  </si>
  <si>
    <t>@Tongoo291987</t>
  </si>
  <si>
    <t>@MurtalaIsy26290</t>
  </si>
  <si>
    <t>@Caonguynbnh3</t>
  </si>
  <si>
    <t>@isahyusif322605</t>
  </si>
  <si>
    <t>@Muhammadckdbm</t>
  </si>
  <si>
    <t>@cuacang196</t>
  </si>
  <si>
    <t>@TuanNguyen10179</t>
  </si>
  <si>
    <t>@Olufemixplus</t>
  </si>
  <si>
    <t>@MdMamun362741</t>
  </si>
  <si>
    <t>@FoodzVenison</t>
  </si>
  <si>
    <t>@yotor1214</t>
  </si>
  <si>
    <t>@nam101983</t>
  </si>
  <si>
    <t>@moges_fiss11230</t>
  </si>
  <si>
    <t>@SaniMuhamm37596</t>
  </si>
  <si>
    <t>@keftarhat</t>
  </si>
  <si>
    <t>@ErmiasH123</t>
  </si>
  <si>
    <t>@ayesha12425</t>
  </si>
  <si>
    <t>@jimohadeshola1</t>
  </si>
  <si>
    <t>@toluolawuyi14</t>
  </si>
  <si>
    <t>@BUHAREESAMA</t>
  </si>
  <si>
    <t>@ripto_kuswoyo</t>
  </si>
  <si>
    <t>@sinojrs</t>
  </si>
  <si>
    <t>@MalikMurta12523</t>
  </si>
  <si>
    <t>@IsahSheema58767</t>
  </si>
  <si>
    <t>@crypto_guru143</t>
  </si>
  <si>
    <t>@Vitall940</t>
  </si>
  <si>
    <t>@JemiKhan65265</t>
  </si>
  <si>
    <t>@Divin247</t>
  </si>
  <si>
    <t>@maxymillionn</t>
  </si>
  <si>
    <t>@addi_paka</t>
  </si>
  <si>
    <t>@nawaz1171795</t>
  </si>
  <si>
    <t>@IBRAHIM77931985</t>
  </si>
  <si>
    <t>@ngoctu1980789</t>
  </si>
  <si>
    <t>@AlhajiB35991865</t>
  </si>
  <si>
    <t>@ziyaulhaqhaladu</t>
  </si>
  <si>
    <t>@rao1imran</t>
  </si>
  <si>
    <t>@EzehSunday9107</t>
  </si>
  <si>
    <t>@dathamle</t>
  </si>
  <si>
    <t>@CryptoInfoDD</t>
  </si>
  <si>
    <t>@yaya976490</t>
  </si>
  <si>
    <t>@doanduong86</t>
  </si>
  <si>
    <t>@Bashiribra40742</t>
  </si>
  <si>
    <t>@justpakistan97</t>
  </si>
  <si>
    <t>@AkAleeyou78909</t>
  </si>
  <si>
    <t>@RahimatuB</t>
  </si>
  <si>
    <t>@AAbubakar28132</t>
  </si>
  <si>
    <t>@ChibuzorEl51294</t>
  </si>
  <si>
    <t>@ShanKhan473809</t>
  </si>
  <si>
    <t>@AminuAb96641621</t>
  </si>
  <si>
    <t>@okonkwo39906253</t>
  </si>
  <si>
    <t>@phuthanh2013</t>
  </si>
  <si>
    <t>@Paulling33</t>
  </si>
  <si>
    <t>@dadaca6db16440c</t>
  </si>
  <si>
    <t>@Mreekaleemullah</t>
  </si>
  <si>
    <t>@MMuhbby27</t>
  </si>
  <si>
    <t>@trananhtuanqng</t>
  </si>
  <si>
    <t>@AbdulWos8113</t>
  </si>
  <si>
    <t>@Nuhubk47</t>
  </si>
  <si>
    <t>@ALMEEMZAFAR</t>
  </si>
  <si>
    <t>@mati_aliyu71731</t>
  </si>
  <si>
    <t>@OlokePrinc2877</t>
  </si>
  <si>
    <t>@codedtom</t>
  </si>
  <si>
    <t>@bere92005490</t>
  </si>
  <si>
    <t>@NguhValentine</t>
  </si>
  <si>
    <t>@Surende52948037</t>
  </si>
  <si>
    <t>@Wuro_Ardo</t>
  </si>
  <si>
    <t>@ThompsonEm79609</t>
  </si>
  <si>
    <t>@saeedullah95851</t>
  </si>
  <si>
    <t>@Salmaan9721</t>
  </si>
  <si>
    <t>@biplob16591</t>
  </si>
  <si>
    <t>@fridayDenn56170</t>
  </si>
  <si>
    <t>@Komiralaya1511</t>
  </si>
  <si>
    <t>@AdeizaS635</t>
  </si>
  <si>
    <t>@AdetugaRic20589</t>
  </si>
  <si>
    <t>@mubeen58366</t>
  </si>
  <si>
    <t>@go4ghani75</t>
  </si>
  <si>
    <t>@IvanBel98472935</t>
  </si>
  <si>
    <t>@maxwell_op83433</t>
  </si>
  <si>
    <t>@chiedozie99696</t>
  </si>
  <si>
    <t>@dutsen_gima90</t>
  </si>
  <si>
    <t>@NTAKIRUTIM47631</t>
  </si>
  <si>
    <t>@GechB82675</t>
  </si>
  <si>
    <t>@YusufHalliru17</t>
  </si>
  <si>
    <t>@benjamin_drambi</t>
  </si>
  <si>
    <t>@Rijvi2441</t>
  </si>
  <si>
    <t>@sammex00</t>
  </si>
  <si>
    <t>@chylkeman</t>
  </si>
  <si>
    <t>@Phuc19892016</t>
  </si>
  <si>
    <t>@RanaAsh71545904</t>
  </si>
  <si>
    <t>@jerrypeter1999</t>
  </si>
  <si>
    <t>@Exodusexotic1</t>
  </si>
  <si>
    <t>@OladotunOpe</t>
  </si>
  <si>
    <t>@Adamumu00033937</t>
  </si>
  <si>
    <t>@Abubaka65463341</t>
  </si>
  <si>
    <t>@MUHAMMADMU19608</t>
  </si>
  <si>
    <t>@hassanh10828955</t>
  </si>
  <si>
    <t>@AliyuNasir2107</t>
  </si>
  <si>
    <t>@JTanoli6563</t>
  </si>
  <si>
    <t>@Rafiquegho59838</t>
  </si>
  <si>
    <t>@Muhamma3696531</t>
  </si>
  <si>
    <t>@Timothy84618381</t>
  </si>
  <si>
    <t>@AkataObed</t>
  </si>
  <si>
    <t>@HenokNiguse20</t>
  </si>
  <si>
    <t>@yahayau50840654</t>
  </si>
  <si>
    <t>@Ganeshyadav820</t>
  </si>
  <si>
    <t>@Bilyami42017397</t>
  </si>
  <si>
    <t>@AhmedShekur4</t>
  </si>
  <si>
    <t>@FahadhameedFh</t>
  </si>
  <si>
    <t>@Kiruwaaliyu</t>
  </si>
  <si>
    <t>@UduakSolom56649</t>
  </si>
  <si>
    <t>@usmankada41</t>
  </si>
  <si>
    <t>@adamidrism07</t>
  </si>
  <si>
    <t>@UAbakar63334</t>
  </si>
  <si>
    <t>@Haseeb65412</t>
  </si>
  <si>
    <t>@MFaheem1021450</t>
  </si>
  <si>
    <t>@wajed_gmail</t>
  </si>
  <si>
    <t>@HossainUzz20782</t>
  </si>
  <si>
    <t>@oluwaniyiAbose1</t>
  </si>
  <si>
    <t>@Greatpoint1234</t>
  </si>
  <si>
    <t>@K9Phantom2</t>
  </si>
  <si>
    <t>@Kelly3072</t>
  </si>
  <si>
    <t>@Mighty_Thor4</t>
  </si>
  <si>
    <t>@my8th_account</t>
  </si>
  <si>
    <t>@Bobbyso95505385</t>
  </si>
  <si>
    <t>@Wildcatmom52</t>
  </si>
  <si>
    <t>@ElizaB181741</t>
  </si>
  <si>
    <t>@andreageiger75</t>
  </si>
  <si>
    <t>@ChimerReilly</t>
  </si>
  <si>
    <t>@hulkasized16</t>
  </si>
  <si>
    <t>@777eilwek1</t>
  </si>
  <si>
    <t>@stubin8tor</t>
  </si>
  <si>
    <t>@DavidARader</t>
  </si>
  <si>
    <t>@theazhighways</t>
  </si>
  <si>
    <t>@_Knot_Right</t>
  </si>
  <si>
    <t>@I_BANTOR</t>
  </si>
  <si>
    <t>@KikoJr1960</t>
  </si>
  <si>
    <t>@fisch55292</t>
  </si>
  <si>
    <t>@Dondol9</t>
  </si>
  <si>
    <t>@AdialedaR</t>
  </si>
  <si>
    <t>@DouglasMusiela1</t>
  </si>
  <si>
    <t>@Hanna62559Hanna</t>
  </si>
  <si>
    <t>@FREEDOMMAGA777</t>
  </si>
  <si>
    <t>@Scholarship2024</t>
  </si>
  <si>
    <t>@Lmmor146090</t>
  </si>
  <si>
    <t>@mccvolsfan</t>
  </si>
  <si>
    <t>@Casey__Taylor</t>
  </si>
  <si>
    <t>@EDMATIK</t>
  </si>
  <si>
    <t>@GayLatina4Trump</t>
  </si>
  <si>
    <t>@cwlanfear</t>
  </si>
  <si>
    <t>@Davidsales27771</t>
  </si>
  <si>
    <t>@EmrichEva</t>
  </si>
  <si>
    <t>@LifeTheBlue</t>
  </si>
  <si>
    <t>@Ryan010299</t>
  </si>
  <si>
    <t>@danichel60</t>
  </si>
  <si>
    <t>@StandCan8097</t>
  </si>
  <si>
    <t>@MynameisAmy7</t>
  </si>
  <si>
    <t>@StrphenWeb44320</t>
  </si>
  <si>
    <t>@AngelB1953</t>
  </si>
  <si>
    <t>@bethcaples</t>
  </si>
  <si>
    <t>@GneoFurioSila</t>
  </si>
  <si>
    <t>@JulieHe77448986</t>
  </si>
  <si>
    <t>@BellaLunaBotana</t>
  </si>
  <si>
    <t>@BlgaethGaeth</t>
  </si>
  <si>
    <t>@Lane89586565</t>
  </si>
  <si>
    <t>@WandaHaynes</t>
  </si>
  <si>
    <t>@garod2204</t>
  </si>
  <si>
    <t>@Manuel66113</t>
  </si>
  <si>
    <t>@CarsleyGolf</t>
  </si>
  <si>
    <t>@variegatedddd</t>
  </si>
  <si>
    <t>@tmpfa56</t>
  </si>
  <si>
    <t>@BeingALion</t>
  </si>
  <si>
    <t>@ChrisLindroth</t>
  </si>
  <si>
    <t>@davidbrooklyn0</t>
  </si>
  <si>
    <t>@Steadmanjohn62</t>
  </si>
  <si>
    <t>@Char0528</t>
  </si>
  <si>
    <t>@ShearerDia56768</t>
  </si>
  <si>
    <t>@Freebirdwv</t>
  </si>
  <si>
    <t>@majordad1776</t>
  </si>
  <si>
    <t>@TamelaJaeger</t>
  </si>
  <si>
    <t>@MyLifeFlashed</t>
  </si>
  <si>
    <t>@macht1958</t>
  </si>
  <si>
    <t>@ladycheezwiz</t>
  </si>
  <si>
    <t>@HughWHenderson1</t>
  </si>
  <si>
    <t>@commanderwhith</t>
  </si>
  <si>
    <t>@NancyS56963</t>
  </si>
  <si>
    <t>@rlburson</t>
  </si>
  <si>
    <t>@cnel775</t>
  </si>
  <si>
    <t>@PamClark42219</t>
  </si>
  <si>
    <t>@Itzam_Na_</t>
  </si>
  <si>
    <t>@caaspersen1959</t>
  </si>
  <si>
    <t>@GMaryette</t>
  </si>
  <si>
    <t>@Ultra_Maga13</t>
  </si>
  <si>
    <t>@Sargasmica</t>
  </si>
  <si>
    <t>@hornsby003</t>
  </si>
  <si>
    <t>@Young_Sriracha</t>
  </si>
  <si>
    <t>@SantoEsEl1</t>
  </si>
  <si>
    <t>@boosbrde</t>
  </si>
  <si>
    <t>@schmigg666</t>
  </si>
  <si>
    <t>@bandogg81</t>
  </si>
  <si>
    <t>@Giddeeupgo</t>
  </si>
  <si>
    <t>@ray_lenahan</t>
  </si>
  <si>
    <t>@gaboay921p</t>
  </si>
  <si>
    <t>@jedi_mind_TRK</t>
  </si>
  <si>
    <t>@Ann0553</t>
  </si>
  <si>
    <t>@trinitytoolz</t>
  </si>
  <si>
    <t>@MegaMagadonian</t>
  </si>
  <si>
    <t>@justuseandc</t>
  </si>
  <si>
    <t>@SpartanVet2A</t>
  </si>
  <si>
    <t>@HancockThe1011</t>
  </si>
  <si>
    <t>@NinaBeppu</t>
  </si>
  <si>
    <t>@clint7356952835</t>
  </si>
  <si>
    <t>@alolu2003</t>
  </si>
  <si>
    <t>@rkadams67h88175</t>
  </si>
  <si>
    <t>@JayBond47430032</t>
  </si>
  <si>
    <t>@issachlx</t>
  </si>
  <si>
    <t>@needajobbad</t>
  </si>
  <si>
    <t>@bmk0316</t>
  </si>
  <si>
    <t>@PaxRoma92840831</t>
  </si>
  <si>
    <t>@AmericanMom2022</t>
  </si>
  <si>
    <t>@schmitt_va70997</t>
  </si>
  <si>
    <t>@kknipe1</t>
  </si>
  <si>
    <t>@stuyschwartz</t>
  </si>
  <si>
    <t>@PeteTruthUSA</t>
  </si>
  <si>
    <t>@AndrewR50389700</t>
  </si>
  <si>
    <t>@DebraParrie</t>
  </si>
  <si>
    <t>@francesme</t>
  </si>
  <si>
    <t>@lilidog12</t>
  </si>
  <si>
    <t>@hooPOJ</t>
  </si>
  <si>
    <t>@K_Paddock</t>
  </si>
  <si>
    <t>@DaygloPirate007</t>
  </si>
  <si>
    <t>@CWellsMAGA</t>
  </si>
  <si>
    <t>@jd22022</t>
  </si>
  <si>
    <t>@FYItwentyfour7</t>
  </si>
  <si>
    <t>@RomanJaworowic3</t>
  </si>
  <si>
    <t>@simin62falcon</t>
  </si>
  <si>
    <t>@ORG0NEstreams</t>
  </si>
  <si>
    <t>@William33364072</t>
  </si>
  <si>
    <t>@markcromwell</t>
  </si>
  <si>
    <t>@JackRiv15756254</t>
  </si>
  <si>
    <t>@T2Maloney</t>
  </si>
  <si>
    <t>@dinah_truth</t>
  </si>
  <si>
    <t>@WayneDa56911208</t>
  </si>
  <si>
    <t>@Shirley03958579</t>
  </si>
  <si>
    <t>@sasky19591</t>
  </si>
  <si>
    <t>@JBrownlee19</t>
  </si>
  <si>
    <t>@terrykuhl</t>
  </si>
  <si>
    <t>@PoulClara</t>
  </si>
  <si>
    <t>@Zorro03128782</t>
  </si>
  <si>
    <t>@Lynnparriss</t>
  </si>
  <si>
    <t>@joetalavera1</t>
  </si>
  <si>
    <t>@OldToad99</t>
  </si>
  <si>
    <t>@leslie_hileslie</t>
  </si>
  <si>
    <t>@Think_Question_</t>
  </si>
  <si>
    <t>@chadhholmes25</t>
  </si>
  <si>
    <t>@graceabounds2me</t>
  </si>
  <si>
    <t>@MikeWoo70988671</t>
  </si>
  <si>
    <t>@123CDT01</t>
  </si>
  <si>
    <t>@joeharley07</t>
  </si>
  <si>
    <t>@LeeSide_10</t>
  </si>
  <si>
    <t>@Pegzypoo</t>
  </si>
  <si>
    <t>@spaulds1</t>
  </si>
  <si>
    <t>@alb_9272</t>
  </si>
  <si>
    <t>@tgottleaber</t>
  </si>
  <si>
    <t>@BurmaDThomas1</t>
  </si>
  <si>
    <t>@SmallBizResCafe</t>
  </si>
  <si>
    <t>@Jesus_ying777</t>
  </si>
  <si>
    <t>@UnderhillVicky</t>
  </si>
  <si>
    <t>@Brycebrbr</t>
  </si>
  <si>
    <t>@AnniePurinton1</t>
  </si>
  <si>
    <t>@palmaRojasj</t>
  </si>
  <si>
    <t>@U_N_V_ME_GA1969</t>
  </si>
  <si>
    <t>@MarcusAure45822</t>
  </si>
  <si>
    <t>@HunterTripped</t>
  </si>
  <si>
    <t>@AstraKvedaras</t>
  </si>
  <si>
    <t>@5a7df50147ad498</t>
  </si>
  <si>
    <t>@Dale07Charger</t>
  </si>
  <si>
    <t>@colleenrasmuss</t>
  </si>
  <si>
    <t>@TumpCupcake</t>
  </si>
  <si>
    <t>@LindaSmith20809</t>
  </si>
  <si>
    <t>@CDEKeane</t>
  </si>
  <si>
    <t>@Barbrabee9</t>
  </si>
  <si>
    <t>@Robinf_1962</t>
  </si>
  <si>
    <t>@steffaniekrelov</t>
  </si>
  <si>
    <t>@liberty90601889</t>
  </si>
  <si>
    <t>@BigDizzy007</t>
  </si>
  <si>
    <t>@Charlen60403930</t>
  </si>
  <si>
    <t>@LuvmyAmerica2</t>
  </si>
  <si>
    <t>@ededom</t>
  </si>
  <si>
    <t>@mrondael</t>
  </si>
  <si>
    <t>@Lhazelton54</t>
  </si>
  <si>
    <t>@humming320</t>
  </si>
  <si>
    <t>@lindahighlands</t>
  </si>
  <si>
    <t>@Jason85896241</t>
  </si>
  <si>
    <t>@gbennett914</t>
  </si>
  <si>
    <t>@Rayford1744921</t>
  </si>
  <si>
    <t>@MycroftWm</t>
  </si>
  <si>
    <t>@simpsonsbuilder</t>
  </si>
  <si>
    <t>@jeffbursis</t>
  </si>
  <si>
    <t>@lisacosmo</t>
  </si>
  <si>
    <t>@gurkenstein</t>
  </si>
  <si>
    <t>@Michael64733111</t>
  </si>
  <si>
    <t>@KMclughlin32804</t>
  </si>
  <si>
    <t>@DobariyaNi24367</t>
  </si>
  <si>
    <t>@robbifirman_</t>
  </si>
  <si>
    <t>@framerlyco</t>
  </si>
  <si>
    <t>@gizemonann</t>
  </si>
  <si>
    <t>@jecoub_samarita</t>
  </si>
  <si>
    <t>@Jatodaro</t>
  </si>
  <si>
    <t>@jornvandijk</t>
  </si>
  <si>
    <t>@aioframer</t>
  </si>
  <si>
    <t>@E_RileyVR</t>
  </si>
  <si>
    <t>@constant_druon</t>
  </si>
  <si>
    <t>@celeslemon</t>
  </si>
  <si>
    <t>@moisegdesign</t>
  </si>
  <si>
    <t>@jurrehoutkamp</t>
  </si>
  <si>
    <t>@vaibhav_khulbe</t>
  </si>
  <si>
    <t>@DesignedByPaul</t>
  </si>
  <si>
    <t>@thesamirho</t>
  </si>
  <si>
    <t>@koenbok</t>
  </si>
  <si>
    <t>@framer</t>
  </si>
  <si>
    <t>@TheNameless_01</t>
  </si>
  <si>
    <t>@DadThinkPod</t>
  </si>
  <si>
    <t>@Aurrelio</t>
  </si>
  <si>
    <t>@rantg1</t>
  </si>
  <si>
    <t>@PaternalLegacy</t>
  </si>
  <si>
    <t>@DeHavenAI</t>
  </si>
  <si>
    <t>@DadsAwesome</t>
  </si>
  <si>
    <t>@Nevergiveupmake</t>
  </si>
  <si>
    <t>@___No134___</t>
  </si>
  <si>
    <t>@DriveNEarn</t>
  </si>
  <si>
    <t>@svera_93</t>
  </si>
  <si>
    <t>@StoBros</t>
  </si>
  <si>
    <t>@babadanipipi</t>
  </si>
  <si>
    <t>@CreaMyHaOsCar</t>
  </si>
  <si>
    <t>@0xpizi</t>
  </si>
  <si>
    <t>@3timi9426</t>
  </si>
  <si>
    <t>@mahmutilesmek9</t>
  </si>
  <si>
    <t>@gezerrokkes</t>
  </si>
  <si>
    <t>@OsmanArslan4244</t>
  </si>
  <si>
    <t>@galip_altns</t>
  </si>
  <si>
    <t>@juan53850808726</t>
  </si>
  <si>
    <t>@FrancisBro9301</t>
  </si>
  <si>
    <t>@Automative_serv</t>
  </si>
  <si>
    <t>@rebeeca__</t>
  </si>
  <si>
    <t>@benjamin2644493</t>
  </si>
  <si>
    <t>@ayomitidepelumi</t>
  </si>
  <si>
    <t>@JillHigdon25736</t>
  </si>
  <si>
    <t>@who_reachout</t>
  </si>
  <si>
    <t>@offical_C_money</t>
  </si>
  <si>
    <t>@OlawaleOlu40583</t>
  </si>
  <si>
    <t>@yomi_cash1206</t>
  </si>
  <si>
    <t>@Cristian0389G</t>
  </si>
  <si>
    <t>@StarBoy178177</t>
  </si>
  <si>
    <t>@D2skidofficial</t>
  </si>
  <si>
    <t>@saheed_ogunlana</t>
  </si>
  <si>
    <t>@Cyber_refund1</t>
  </si>
  <si>
    <t>@AlfieNoah48</t>
  </si>
  <si>
    <t>@Samueloluw16569</t>
  </si>
  <si>
    <t>@ilkdefa27</t>
  </si>
  <si>
    <t>@VAyikoye19950</t>
  </si>
  <si>
    <t>@holly4104746395</t>
  </si>
  <si>
    <t>@isabell29121353</t>
  </si>
  <si>
    <t>@BelaInsights</t>
  </si>
  <si>
    <t>@MillerMich5</t>
  </si>
  <si>
    <t>@Jdownes22</t>
  </si>
  <si>
    <t>@SjrJanosz</t>
  </si>
  <si>
    <t>@PartHoly56655</t>
  </si>
  <si>
    <t>@SRC20_BMWK_005</t>
  </si>
  <si>
    <t>@franklin_tech</t>
  </si>
  <si>
    <t>@maria__adriana</t>
  </si>
  <si>
    <t>@LucidmotorsInvs</t>
  </si>
  <si>
    <t>@VicentD228</t>
  </si>
  <si>
    <t>@Ben_Cyber_Tech</t>
  </si>
  <si>
    <t>@Alonso_Bell_T</t>
  </si>
  <si>
    <t>@Jdontredas</t>
  </si>
  <si>
    <t>@Vivek4rearl_</t>
  </si>
  <si>
    <t>@ThaCkyptaLerk</t>
  </si>
  <si>
    <t>@JcVessella89793</t>
  </si>
  <si>
    <t>@CryptoOmamilli</t>
  </si>
  <si>
    <t>@Phoenix1527</t>
  </si>
  <si>
    <t>@dexscreennalert</t>
  </si>
  <si>
    <t>@SumikoRui</t>
  </si>
  <si>
    <t>@Roberto83919396</t>
  </si>
  <si>
    <t>@Irhamnoah</t>
  </si>
  <si>
    <t>@NiloMeme</t>
  </si>
  <si>
    <t>@shem_horne_</t>
  </si>
  <si>
    <t>@AnthonyJr04</t>
  </si>
  <si>
    <t>@cryptorabb90814</t>
  </si>
  <si>
    <t>@mirclefinance</t>
  </si>
  <si>
    <t>@KenoNitro</t>
  </si>
  <si>
    <t>@AmitC1510</t>
  </si>
  <si>
    <t>@BerndStromber15</t>
  </si>
  <si>
    <t>@BellaTru888</t>
  </si>
  <si>
    <t>@JoeyMoga</t>
  </si>
  <si>
    <t>@jmg1053</t>
  </si>
  <si>
    <t>@derfdg</t>
  </si>
  <si>
    <t>@Trader1819</t>
  </si>
  <si>
    <t>@GAMBLER10ETHSOL</t>
  </si>
  <si>
    <t>@tee_tennessee</t>
  </si>
  <si>
    <t>@Wolf_Vikings333</t>
  </si>
  <si>
    <t>@JeffMantis0</t>
  </si>
  <si>
    <t>@amico_jeffrey</t>
  </si>
  <si>
    <t>@manpreetsinghh0</t>
  </si>
  <si>
    <t>@Abdurhm62504422</t>
  </si>
  <si>
    <t>@VasileiosMarko</t>
  </si>
  <si>
    <t>@Danoutdoors2</t>
  </si>
  <si>
    <t>@Fiona2156754</t>
  </si>
  <si>
    <t>@jeff19619</t>
  </si>
  <si>
    <t>@drako1515</t>
  </si>
  <si>
    <t>@comegetyourdose</t>
  </si>
  <si>
    <t>@matmagnonline</t>
  </si>
  <si>
    <t>@pg_andrews38589</t>
  </si>
  <si>
    <t>@RandyBTC2000</t>
  </si>
  <si>
    <t>@CYBERSECTOR_</t>
  </si>
  <si>
    <t>@TonyS777S</t>
  </si>
  <si>
    <t>@Girl777Cali</t>
  </si>
  <si>
    <t>@sivaritoblue64x</t>
  </si>
  <si>
    <t>@kingportela0</t>
  </si>
  <si>
    <t>@kadafi_sol</t>
  </si>
  <si>
    <t>@nelveca</t>
  </si>
  <si>
    <t>@MaganSeth56085</t>
  </si>
  <si>
    <t>@NjovuSaul</t>
  </si>
  <si>
    <t>@da0ric</t>
  </si>
  <si>
    <t>@brukutu420</t>
  </si>
  <si>
    <t>@KernelKennethG</t>
  </si>
  <si>
    <t>@Crypto_Oracle12</t>
  </si>
  <si>
    <t>@AlisonSierra191</t>
  </si>
  <si>
    <t>@pioneerX20</t>
  </si>
  <si>
    <t>@matricks1984</t>
  </si>
  <si>
    <t>@SebastienCosso2</t>
  </si>
  <si>
    <t>@jayimola</t>
  </si>
  <si>
    <t>@plehrack</t>
  </si>
  <si>
    <t>@bitcoinx2000</t>
  </si>
  <si>
    <t>@hiss_dudeness</t>
  </si>
  <si>
    <t>@QianjunBefanis</t>
  </si>
  <si>
    <t>@AyABBADI</t>
  </si>
  <si>
    <t>@PigeonNoir6</t>
  </si>
  <si>
    <t>@some_net_dude</t>
  </si>
  <si>
    <t>@Bj47892557</t>
  </si>
  <si>
    <t>@bitbooz</t>
  </si>
  <si>
    <t>@JailsonTei77311</t>
  </si>
  <si>
    <t>@Chukwuemeka2023</t>
  </si>
  <si>
    <t>@bigzamzam</t>
  </si>
  <si>
    <t>@rkastrejon</t>
  </si>
  <si>
    <t>@KeatingTj</t>
  </si>
  <si>
    <t>@harri48592</t>
  </si>
  <si>
    <t>@MuscularRebel</t>
  </si>
  <si>
    <t>@rumibugeev</t>
  </si>
  <si>
    <t>@yachitsurapv</t>
  </si>
  <si>
    <t>@mugirakaa1</t>
  </si>
  <si>
    <t>@kubaidzug9</t>
  </si>
  <si>
    <t>@yoirekain</t>
  </si>
  <si>
    <t>@wodoshiocb</t>
  </si>
  <si>
    <t>@Dude43697Basic</t>
  </si>
  <si>
    <t>@yllekonadnerb</t>
  </si>
  <si>
    <t>@introducesabali</t>
  </si>
  <si>
    <t>@theguzel2</t>
  </si>
  <si>
    <t>@cZwwWpGNm4CkKcv</t>
  </si>
  <si>
    <t>@Myllashibarmy</t>
  </si>
  <si>
    <t>@Goldberg3107</t>
  </si>
  <si>
    <t>@lenren888999</t>
  </si>
  <si>
    <t>@247bling247</t>
  </si>
  <si>
    <t>@ShibFig</t>
  </si>
  <si>
    <t>@AngelaB36373850</t>
  </si>
  <si>
    <t>@GremionChris</t>
  </si>
  <si>
    <t>@Churricane133</t>
  </si>
  <si>
    <t>@Shibnpawswap1</t>
  </si>
  <si>
    <t>@Shibainu_Nelson</t>
  </si>
  <si>
    <t>@4marJazz</t>
  </si>
  <si>
    <t>@Nonstop_action1</t>
  </si>
  <si>
    <t>@ABHISHE79697295</t>
  </si>
  <si>
    <t>@Rgbedol</t>
  </si>
  <si>
    <t>@CraigBirtwistl2</t>
  </si>
  <si>
    <t>@DAWNSTEWAR81190</t>
  </si>
  <si>
    <t>@segreat_firdaos</t>
  </si>
  <si>
    <t>@Leon2Jowell</t>
  </si>
  <si>
    <t>@SutisnaDanny</t>
  </si>
  <si>
    <t>@aminelarafa14</t>
  </si>
  <si>
    <t>@yoonyoon1024</t>
  </si>
  <si>
    <t>@cerdasbisnis</t>
  </si>
  <si>
    <t>@contstanta</t>
  </si>
  <si>
    <t>@m3rg3d78</t>
  </si>
  <si>
    <t>@zamoflia25</t>
  </si>
  <si>
    <t>@nortonnatalie14</t>
  </si>
  <si>
    <t>@GoldFrost65781</t>
  </si>
  <si>
    <t>@UmarMohamm25828</t>
  </si>
  <si>
    <t>@vinnyhipity</t>
  </si>
  <si>
    <t>@rizkyprasetya07</t>
  </si>
  <si>
    <t>@elif42424</t>
  </si>
  <si>
    <t>@Jengkz1</t>
  </si>
  <si>
    <t>@kiemtien1368</t>
  </si>
  <si>
    <t>@Ibraizzy1999</t>
  </si>
  <si>
    <t>@AlviGalbi95718</t>
  </si>
  <si>
    <t>@Gtg_Kd9</t>
  </si>
  <si>
    <t>@Shanto_islam66</t>
  </si>
  <si>
    <t>@MartinFlorez02</t>
  </si>
  <si>
    <t>@HNToniMontana</t>
  </si>
  <si>
    <t>@Tuncay157180</t>
  </si>
  <si>
    <t>@VladislavO88820</t>
  </si>
  <si>
    <t>@ylaya_n91251</t>
  </si>
  <si>
    <t>@bwendu72</t>
  </si>
  <si>
    <t>@Raylnw45688</t>
  </si>
  <si>
    <t>@maciejkens</t>
  </si>
  <si>
    <t>@mxolisimnculwa4</t>
  </si>
  <si>
    <t>@TmKakashi77102</t>
  </si>
  <si>
    <t>@Silva1Bobwilson</t>
  </si>
  <si>
    <t>@ShepardBry21923</t>
  </si>
  <si>
    <t>@mahim371355</t>
  </si>
  <si>
    <t>@KhodadadS65378</t>
  </si>
  <si>
    <t>@LINCK20</t>
  </si>
  <si>
    <t>@AM19972408</t>
  </si>
  <si>
    <t>@KrisHD68</t>
  </si>
  <si>
    <t>@zainhero47</t>
  </si>
  <si>
    <t>@JanenMagno</t>
  </si>
  <si>
    <t>@Delan_455</t>
  </si>
  <si>
    <t>@01choiladuocday</t>
  </si>
  <si>
    <t>@____Gee___</t>
  </si>
  <si>
    <t>@ChikaIfean57584</t>
  </si>
  <si>
    <t>@PhoenixArme</t>
  </si>
  <si>
    <t>@fertilewealth</t>
  </si>
  <si>
    <t>@Emreavsar_03</t>
  </si>
  <si>
    <t>@SolidRoots_1</t>
  </si>
  <si>
    <t>@CDulham</t>
  </si>
  <si>
    <t>@BumpaTTHUGS</t>
  </si>
  <si>
    <t>@selims41</t>
  </si>
  <si>
    <t>@Waldeapril</t>
  </si>
  <si>
    <t>@AchuApuu41642</t>
  </si>
  <si>
    <t>@mattcowen04</t>
  </si>
  <si>
    <t>@UlisesRay357783</t>
  </si>
  <si>
    <t>@wangml17</t>
  </si>
  <si>
    <t>@wonderful665</t>
  </si>
  <si>
    <t>@wonderful335</t>
  </si>
  <si>
    <t>@ouxra16868593</t>
  </si>
  <si>
    <t>@1ntrobrother</t>
  </si>
  <si>
    <t>@Crypto_Ghost88</t>
  </si>
  <si>
    <t>@Rad3onW3B</t>
  </si>
  <si>
    <t>@bigbrothergo</t>
  </si>
  <si>
    <t>@lasrcrypto</t>
  </si>
  <si>
    <t>@philipp42057524</t>
  </si>
  <si>
    <t>@muha351</t>
  </si>
  <si>
    <t>@YohannesJo30498</t>
  </si>
  <si>
    <t>@movezhuan485052</t>
  </si>
  <si>
    <t>@Tonton1533</t>
  </si>
  <si>
    <t>@Amanrp4607</t>
  </si>
  <si>
    <t>@Quest162424</t>
  </si>
  <si>
    <t>@Tolyanovna2904</t>
  </si>
  <si>
    <t>@anajw840</t>
  </si>
  <si>
    <t>@merabi20300661</t>
  </si>
  <si>
    <t>@BizArash</t>
  </si>
  <si>
    <t>@sajahun3</t>
  </si>
  <si>
    <t>@02Lee22</t>
  </si>
  <si>
    <t>@CRYPTOdzHUNTER</t>
  </si>
  <si>
    <t>@01child1</t>
  </si>
  <si>
    <t>@DeceMood3115</t>
  </si>
  <si>
    <t>@BeeSmartie38872</t>
  </si>
  <si>
    <t>@susan122964</t>
  </si>
  <si>
    <t>@MaryamHar37630</t>
  </si>
  <si>
    <t>@Aleksandra51374</t>
  </si>
  <si>
    <t>@batistuta293</t>
  </si>
  <si>
    <t>@FerozQazi1</t>
  </si>
  <si>
    <t>@yhom93h_h</t>
  </si>
  <si>
    <t>@adriano23490</t>
  </si>
  <si>
    <t>@MdLimon15943953</t>
  </si>
  <si>
    <t>@TuseefAish84124</t>
  </si>
  <si>
    <t>@gde_sutarna</t>
  </si>
  <si>
    <t>@supersickkk66</t>
  </si>
  <si>
    <t>@cryptosquadro</t>
  </si>
  <si>
    <t>@KaterynkoZefka</t>
  </si>
  <si>
    <t>@Billotet18</t>
  </si>
  <si>
    <t>@Jason_79685</t>
  </si>
  <si>
    <t>@_Olutoyo</t>
  </si>
  <si>
    <t>@HelierAntonin</t>
  </si>
  <si>
    <t>@mikaiforall</t>
  </si>
  <si>
    <t>@KenchaSyed</t>
  </si>
  <si>
    <t>@SPandwinat88422</t>
  </si>
  <si>
    <t>@QaabaY</t>
  </si>
  <si>
    <t>@five5fox</t>
  </si>
  <si>
    <t>@Nomad5001</t>
  </si>
  <si>
    <t>@Aluwi1003</t>
  </si>
  <si>
    <t>@3xxdream</t>
  </si>
  <si>
    <t>@omajalifelicia</t>
  </si>
  <si>
    <t>@leovanypb</t>
  </si>
  <si>
    <t>@Liza1363534</t>
  </si>
  <si>
    <t>@diaco3987</t>
  </si>
  <si>
    <t>@Benjamin14_H</t>
  </si>
  <si>
    <t>@saqianju</t>
  </si>
  <si>
    <t>@Nelsonekpe22</t>
  </si>
  <si>
    <t>@JesseTasya</t>
  </si>
  <si>
    <t>@sreeju56</t>
  </si>
  <si>
    <t>@SimoBouk</t>
  </si>
  <si>
    <t>@wgeqk69149747</t>
  </si>
  <si>
    <t>@Saifudi58155834</t>
  </si>
  <si>
    <t>@mosmo_kings</t>
  </si>
  <si>
    <t>@HInsieme55166</t>
  </si>
  <si>
    <t>@NftSebastian19</t>
  </si>
  <si>
    <t>@Rifkii_maul</t>
  </si>
  <si>
    <t>@ErfanMousavi061</t>
  </si>
  <si>
    <t>@bearcoinbase25</t>
  </si>
  <si>
    <t>@mercy_fabian</t>
  </si>
  <si>
    <t>@ujang1550842</t>
  </si>
  <si>
    <t>@sbuhtiarov24</t>
  </si>
  <si>
    <t>@fedehue699</t>
  </si>
  <si>
    <t>@bentossakan</t>
  </si>
  <si>
    <t>@Mr_Yurii_V</t>
  </si>
  <si>
    <t>@NebilTaha261331</t>
  </si>
  <si>
    <t>@jsqp35REEVpIlxE</t>
  </si>
  <si>
    <t>@NaraYanan240313</t>
  </si>
  <si>
    <t>@LaongsriSirawat</t>
  </si>
  <si>
    <t>@Mainasarayahaya</t>
  </si>
  <si>
    <t>@drn0602</t>
  </si>
  <si>
    <t>@OnkyM94026</t>
  </si>
  <si>
    <t>@buuan4</t>
  </si>
  <si>
    <t>@bijai87753652</t>
  </si>
  <si>
    <t>@Alid709898</t>
  </si>
  <si>
    <t>@Criptsss</t>
  </si>
  <si>
    <t>@jefa_ka</t>
  </si>
  <si>
    <t>@mahdokht13900</t>
  </si>
  <si>
    <t>@bgmsym74</t>
  </si>
  <si>
    <t>@lovecha2010</t>
  </si>
  <si>
    <t>@santoskings147</t>
  </si>
  <si>
    <t>@elianedemoliner</t>
  </si>
  <si>
    <t>@AGUSTINDLIRUPEE</t>
  </si>
  <si>
    <t>@JorgeeDeRossi</t>
  </si>
  <si>
    <t>@SandyVR11</t>
  </si>
  <si>
    <t>@daiand_justin</t>
  </si>
  <si>
    <t>@cristia32397512</t>
  </si>
  <si>
    <t>@Aide2310</t>
  </si>
  <si>
    <t>@McBrucee</t>
  </si>
  <si>
    <t>@DesiNurmaya1</t>
  </si>
  <si>
    <t>@rfye22</t>
  </si>
  <si>
    <t>@Lupitacherrez</t>
  </si>
  <si>
    <t>@Diego_87FSM</t>
  </si>
  <si>
    <t>@ShikoryPerdomo</t>
  </si>
  <si>
    <t>@Podestta84</t>
  </si>
  <si>
    <t>@tushi85</t>
  </si>
  <si>
    <t>@AshPhoenix_</t>
  </si>
  <si>
    <t>@jacquiimanquech</t>
  </si>
  <si>
    <t>@IYensen</t>
  </si>
  <si>
    <t>@YITZELITHA_NENE</t>
  </si>
  <si>
    <t>@calix206</t>
  </si>
  <si>
    <t>@dodds_racquel</t>
  </si>
  <si>
    <t>@2013Sabb</t>
  </si>
  <si>
    <t>@24Imig</t>
  </si>
  <si>
    <t>@luc152</t>
  </si>
  <si>
    <t>@GuidoPV</t>
  </si>
  <si>
    <t>@cellistas_20</t>
  </si>
  <si>
    <t>@Cresta28</t>
  </si>
  <si>
    <t>@MaggieTinku2428</t>
  </si>
  <si>
    <t>@Santapzk</t>
  </si>
  <si>
    <t>@JaNNaTHaXXaN</t>
  </si>
  <si>
    <t>@mariaaidecuarta</t>
  </si>
  <si>
    <t>@Zakaria1329595</t>
  </si>
  <si>
    <t>@Tunxeng</t>
  </si>
  <si>
    <t>@JohnA320F</t>
  </si>
  <si>
    <t>@sodaednamode</t>
  </si>
  <si>
    <t>@linhle20395</t>
  </si>
  <si>
    <t>@1711Aracely</t>
  </si>
  <si>
    <t>@Bride__2013</t>
  </si>
  <si>
    <t>@vihbarbi</t>
  </si>
  <si>
    <t>@265Wilmer</t>
  </si>
  <si>
    <t>@FabrciolimaSil1</t>
  </si>
  <si>
    <t>@JerniganS5</t>
  </si>
  <si>
    <t>@katerin78848461</t>
  </si>
  <si>
    <t>@Zamivosti</t>
  </si>
  <si>
    <t>@Steve00234</t>
  </si>
  <si>
    <t>@JavierAntuna1</t>
  </si>
  <si>
    <t>@_lgavazzi</t>
  </si>
  <si>
    <t>@marcosviteri1</t>
  </si>
  <si>
    <t>@terechubut</t>
  </si>
  <si>
    <t>@nxzeroisall</t>
  </si>
  <si>
    <t>@luthmyr</t>
  </si>
  <si>
    <t>@adriymari</t>
  </si>
  <si>
    <t>@WSagastume_32</t>
  </si>
  <si>
    <t>@ClaythBest</t>
  </si>
  <si>
    <t>@WilburGunn</t>
  </si>
  <si>
    <t>@harts141</t>
  </si>
  <si>
    <t>@joselinerodrig1</t>
  </si>
  <si>
    <t>@oijjjjtkyiojhpo</t>
  </si>
  <si>
    <t>@urchmony222</t>
  </si>
  <si>
    <t>@dm_geen</t>
  </si>
  <si>
    <t>@Blackeyes221</t>
  </si>
  <si>
    <t>@victori73126346</t>
  </si>
  <si>
    <t>@1_omar</t>
  </si>
  <si>
    <t>@Sourijinvs</t>
  </si>
  <si>
    <t>@RnInci</t>
  </si>
  <si>
    <t>@sharyn_Bernal</t>
  </si>
  <si>
    <t>@yuleidysmendoza</t>
  </si>
  <si>
    <t>@braianorlando</t>
  </si>
  <si>
    <t>@suannerestart</t>
  </si>
  <si>
    <t>@intikam_49</t>
  </si>
  <si>
    <t>@822_rosa</t>
  </si>
  <si>
    <t>@1611New</t>
  </si>
  <si>
    <t>@MariaAl22682485</t>
  </si>
  <si>
    <t>@mockingjay_iri</t>
  </si>
  <si>
    <t>@Ilhamskop123</t>
  </si>
  <si>
    <t>@SantosoSkop</t>
  </si>
  <si>
    <t>@cenorskop</t>
  </si>
  <si>
    <t>@superjungkel</t>
  </si>
  <si>
    <t>@janurjarang</t>
  </si>
  <si>
    <t>@cvrqto_biftorb7</t>
  </si>
  <si>
    <t>@LawnLlp36863</t>
  </si>
  <si>
    <t>@Forestwoo100</t>
  </si>
  <si>
    <t>@mackey_bo_usa1</t>
  </si>
  <si>
    <t>@francis41513009</t>
  </si>
  <si>
    <t>@Subwa_2</t>
  </si>
  <si>
    <t>@MaryNovak893620</t>
  </si>
  <si>
    <t>@JanieVue47</t>
  </si>
  <si>
    <t>@koptides29461</t>
  </si>
  <si>
    <t>@georgi_derm</t>
  </si>
  <si>
    <t>@SaltiMary</t>
  </si>
  <si>
    <t>@ClaraInsVl82205</t>
  </si>
  <si>
    <t>@Beverly77039271</t>
  </si>
  <si>
    <t>@AndersonGamin</t>
  </si>
  <si>
    <t>@co62073013</t>
  </si>
  <si>
    <t>@KovaRose</t>
  </si>
  <si>
    <t>@HelluvaDrug4</t>
  </si>
  <si>
    <t>@GrannyKracker71</t>
  </si>
  <si>
    <t>@mannykhoshbi</t>
  </si>
  <si>
    <t>@tmrmbfl</t>
  </si>
  <si>
    <t>@Carla66808508</t>
  </si>
  <si>
    <t>@humbleattempt</t>
  </si>
  <si>
    <t>@TimDaly71</t>
  </si>
  <si>
    <t>@MossGavin69</t>
  </si>
  <si>
    <t>@JaminMaish</t>
  </si>
  <si>
    <t>@Tre_James69Me</t>
  </si>
  <si>
    <t>@Tariff_Ai</t>
  </si>
  <si>
    <t>@MichelleElvins1</t>
  </si>
  <si>
    <t>@BloodlineDavid</t>
  </si>
  <si>
    <t>@howardlutmick</t>
  </si>
  <si>
    <t>@Bill44722533455</t>
  </si>
  <si>
    <t>@Sjoke1984</t>
  </si>
  <si>
    <t>@D34LW1V1T</t>
  </si>
  <si>
    <t>@jdubs4k</t>
  </si>
  <si>
    <t>@CelticAmerican9</t>
  </si>
  <si>
    <t>@markuralionsys</t>
  </si>
  <si>
    <t>@2ChristineDH</t>
  </si>
  <si>
    <t>@PortaBella36901</t>
  </si>
  <si>
    <t>@rachy_0101</t>
  </si>
  <si>
    <t>@BeauIshbu</t>
  </si>
  <si>
    <t>@Kestrel1010</t>
  </si>
  <si>
    <t>@VanSmenden</t>
  </si>
  <si>
    <t>@high1149</t>
  </si>
  <si>
    <t>@alcan7</t>
  </si>
  <si>
    <t>@FinalDeathWaltz</t>
  </si>
  <si>
    <t>@BubbaBud923</t>
  </si>
  <si>
    <t>@mountmanpower</t>
  </si>
  <si>
    <t>@JosephBidd18243</t>
  </si>
  <si>
    <t>@e_m3b</t>
  </si>
  <si>
    <t>@MauroRo33844461</t>
  </si>
  <si>
    <t>@Melissa_WongMT</t>
  </si>
  <si>
    <t>@deiondust</t>
  </si>
  <si>
    <t>@thomas_toler</t>
  </si>
  <si>
    <t>@SmithTbone80</t>
  </si>
  <si>
    <t>@DaveWright1968</t>
  </si>
  <si>
    <t>@fabiojose28</t>
  </si>
  <si>
    <t>@RValentine143</t>
  </si>
  <si>
    <t>@swanksthetigerr</t>
  </si>
  <si>
    <t>@kdtfin</t>
  </si>
  <si>
    <t>@BrianDaHammer</t>
  </si>
  <si>
    <t>@Dasbootzursea</t>
  </si>
  <si>
    <t>@BigFitzPlays</t>
  </si>
  <si>
    <t>@CicchittiJ81779</t>
  </si>
  <si>
    <t>@SlavyMakedonska</t>
  </si>
  <si>
    <t>@alvesgladyys</t>
  </si>
  <si>
    <t>@todd_meeker</t>
  </si>
  <si>
    <t>@IRENEWA45168212</t>
  </si>
  <si>
    <t>@N59515171</t>
  </si>
  <si>
    <t>@Frvhm</t>
  </si>
  <si>
    <t>@belle_starr13</t>
  </si>
  <si>
    <t>@GermanShephrd41</t>
  </si>
  <si>
    <t>@WeDidItOnce</t>
  </si>
  <si>
    <t>@jessemullins</t>
  </si>
  <si>
    <t>@storm_maga</t>
  </si>
  <si>
    <t>@CocoL24665</t>
  </si>
  <si>
    <t>@Y0ororafish777</t>
  </si>
  <si>
    <t>@BreadFruitX94</t>
  </si>
  <si>
    <t>@ThePrimeSaber</t>
  </si>
  <si>
    <t>@RGVetGaming</t>
  </si>
  <si>
    <t>@Johnx889</t>
  </si>
  <si>
    <t>@akerley_ja98459</t>
  </si>
  <si>
    <t>@Megaladonn22</t>
  </si>
  <si>
    <t>@RodneyThrockmo2</t>
  </si>
  <si>
    <t>@MichaelSch99113</t>
  </si>
  <si>
    <t>@4annegs</t>
  </si>
  <si>
    <t>@CoinMarket_DIW2</t>
  </si>
  <si>
    <t>@CarolAn64246005</t>
  </si>
  <si>
    <t>@winthewestback</t>
  </si>
  <si>
    <t>@lichydaddyslimy</t>
  </si>
  <si>
    <t>@jkwak70036278</t>
  </si>
  <si>
    <t>@jackwilson2222</t>
  </si>
  <si>
    <t>@AiniVeranika</t>
  </si>
  <si>
    <t>@nemo_itz</t>
  </si>
  <si>
    <t>@Skrybe1</t>
  </si>
  <si>
    <t>@HODLER_KK</t>
  </si>
  <si>
    <t>@AmoralleSammer</t>
  </si>
  <si>
    <t>@ricardore_is</t>
  </si>
  <si>
    <t>@tamieo22</t>
  </si>
  <si>
    <t>@JuniorG41432707</t>
  </si>
  <si>
    <t>@BodhiSavior</t>
  </si>
  <si>
    <t>@GreenTyler27</t>
  </si>
  <si>
    <t>@eaglewingsllc</t>
  </si>
  <si>
    <t>@akpleb</t>
  </si>
  <si>
    <t>@KingBlueOwl</t>
  </si>
  <si>
    <t>@MisterSaucyBill</t>
  </si>
  <si>
    <t>@JDellatolla</t>
  </si>
  <si>
    <t>@WestCoastWigger</t>
  </si>
  <si>
    <t>@HansMargar19062</t>
  </si>
  <si>
    <t>@maxwelljsmith</t>
  </si>
  <si>
    <t>@LynwoodTalks</t>
  </si>
  <si>
    <t>@apc_04</t>
  </si>
  <si>
    <t>@HuSTLer314STL</t>
  </si>
  <si>
    <t>@HakandSack</t>
  </si>
  <si>
    <t>@SeSe81691</t>
  </si>
  <si>
    <t>@KellyG581976179</t>
  </si>
  <si>
    <t>@baldwin_ed57317</t>
  </si>
  <si>
    <t>@johnnydeppAgent</t>
  </si>
  <si>
    <t>@JSalgueroYATson</t>
  </si>
  <si>
    <t>@AlbertaLor83064</t>
  </si>
  <si>
    <t>@kepler____22b</t>
  </si>
  <si>
    <t>@mena1987_</t>
  </si>
  <si>
    <t>@lcc643</t>
  </si>
  <si>
    <t>@Ricardo77358431</t>
  </si>
  <si>
    <t>@Safh94776368</t>
  </si>
  <si>
    <t>@byethetruth</t>
  </si>
  <si>
    <t>@CheriGiannini</t>
  </si>
  <si>
    <t>@Howellsamand</t>
  </si>
  <si>
    <t>@gayjoker276072</t>
  </si>
  <si>
    <t>@hamilton__grace</t>
  </si>
  <si>
    <t>@horton_pam35228</t>
  </si>
  <si>
    <t>@axinte35746</t>
  </si>
  <si>
    <t>@Vons700</t>
  </si>
  <si>
    <t>@845_susan</t>
  </si>
  <si>
    <t>@pmurphey47</t>
  </si>
  <si>
    <t>@JasonMiko</t>
  </si>
  <si>
    <t>@gatorsntheswamp</t>
  </si>
  <si>
    <t>@PatchesSasha</t>
  </si>
  <si>
    <t>@sukim010</t>
  </si>
  <si>
    <t>@Cobra2153548127</t>
  </si>
  <si>
    <t>@Drsalmyo</t>
  </si>
  <si>
    <t>@4allpatroits</t>
  </si>
  <si>
    <t>@SkitzVandamme</t>
  </si>
  <si>
    <t>@ITguyAngry</t>
  </si>
  <si>
    <t>@TigermanRoar</t>
  </si>
  <si>
    <t>@RaCoNtEuRjAcK92</t>
  </si>
  <si>
    <t>@Lindanap123</t>
  </si>
  <si>
    <t>@severnanikogash</t>
  </si>
  <si>
    <t>@MrDrops23</t>
  </si>
  <si>
    <t>@mar_tical</t>
  </si>
  <si>
    <t>@AdamTe166478</t>
  </si>
  <si>
    <t>@IamPink0</t>
  </si>
  <si>
    <t>@cb765</t>
  </si>
  <si>
    <t>@TristanSmi48544</t>
  </si>
  <si>
    <t>@successgideon3</t>
  </si>
  <si>
    <t>@JimmyBinikos</t>
  </si>
  <si>
    <t>@RealJoeS1</t>
  </si>
  <si>
    <t>@FlowCopper</t>
  </si>
  <si>
    <t>@Zzz_Ginko_zzZ</t>
  </si>
  <si>
    <t>@SimonKlein1808</t>
  </si>
  <si>
    <t>@cdarkall</t>
  </si>
  <si>
    <t>@austria63amy</t>
  </si>
  <si>
    <t>@SlaadeAntiBan</t>
  </si>
  <si>
    <t>@RobertR89834586</t>
  </si>
  <si>
    <t>@BoreanVern</t>
  </si>
  <si>
    <t>@Aaronr3319</t>
  </si>
  <si>
    <t>@Julia135874</t>
  </si>
  <si>
    <t>@QuangLe811552</t>
  </si>
  <si>
    <t>@lferreira12</t>
  </si>
  <si>
    <t>@D0ctaDrew</t>
  </si>
  <si>
    <t>@naxiao1934</t>
  </si>
  <si>
    <t>@DanaFerdinand4</t>
  </si>
  <si>
    <t>@Mohamedh37784</t>
  </si>
  <si>
    <t>@Sdsunny1984</t>
  </si>
  <si>
    <t>@Maria_Ivanov0</t>
  </si>
  <si>
    <t>@rgifford70</t>
  </si>
  <si>
    <t>@s5maya</t>
  </si>
  <si>
    <t>@CLevecky</t>
  </si>
  <si>
    <t>@JPoppen</t>
  </si>
  <si>
    <t>@zorroceg</t>
  </si>
  <si>
    <t>@jehadazai</t>
  </si>
  <si>
    <t>@Phanie__Eth</t>
  </si>
  <si>
    <t>@TopGojoSan</t>
  </si>
  <si>
    <t>@crimson1469</t>
  </si>
  <si>
    <t>@still_weeknd</t>
  </si>
  <si>
    <t>@itz_joshuajake0</t>
  </si>
  <si>
    <t>@Horcini4</t>
  </si>
  <si>
    <t>@HectorC67652878</t>
  </si>
  <si>
    <t>@cozngnr</t>
  </si>
  <si>
    <t>@JayLOKH83279737</t>
  </si>
  <si>
    <t>@jrandsrbuilders</t>
  </si>
  <si>
    <t>@andraefiendri</t>
  </si>
  <si>
    <t>@DanyP24741231</t>
  </si>
  <si>
    <t>@doommed1</t>
  </si>
  <si>
    <t>@Commander4636</t>
  </si>
  <si>
    <t>@yves53367446</t>
  </si>
  <si>
    <t>@redmailed</t>
  </si>
  <si>
    <t>@RameshBhai63230</t>
  </si>
  <si>
    <t>@CahKenthis7</t>
  </si>
  <si>
    <t>@BucheckerMario</t>
  </si>
  <si>
    <t>@GlobalCrypto777</t>
  </si>
  <si>
    <t>@MullerIngomar</t>
  </si>
  <si>
    <t>@NewShibPlays</t>
  </si>
  <si>
    <t>@Junaid0056</t>
  </si>
  <si>
    <t>@carolinayogui23</t>
  </si>
  <si>
    <t>@zhakaw3209</t>
  </si>
  <si>
    <t>@redribbonbones</t>
  </si>
  <si>
    <t>@ZulkifliAzis05</t>
  </si>
  <si>
    <t>@Neelanshu005</t>
  </si>
  <si>
    <t>@kozensgsg</t>
  </si>
  <si>
    <t>@DiamondzNFT</t>
  </si>
  <si>
    <t>@bitsigmatrading</t>
  </si>
  <si>
    <t>@Molecul66251121</t>
  </si>
  <si>
    <t>@YudiAa661300</t>
  </si>
  <si>
    <t>@Shelter2025</t>
  </si>
  <si>
    <t>@ShindyBindy14</t>
  </si>
  <si>
    <t>@yeasminb014</t>
  </si>
  <si>
    <t>@jjusmaxx</t>
  </si>
  <si>
    <t>@Hexdragon66</t>
  </si>
  <si>
    <t>@Hamed_D_4560</t>
  </si>
  <si>
    <t>@Anderso02888335</t>
  </si>
  <si>
    <t>@belfordeth</t>
  </si>
  <si>
    <t>@3dgar_77</t>
  </si>
  <si>
    <t>@Shibresearch</t>
  </si>
  <si>
    <t>@7thSpringArtist</t>
  </si>
  <si>
    <t>@MiningSHIB</t>
  </si>
  <si>
    <t>@ButcherMert</t>
  </si>
  <si>
    <t>@RonnyUndBonnie</t>
  </si>
  <si>
    <t>@BONELOVER228461</t>
  </si>
  <si>
    <t>@Jessie93James</t>
  </si>
  <si>
    <t>@Ghennadii6</t>
  </si>
  <si>
    <t>@kurt87601</t>
  </si>
  <si>
    <t>@June01122333</t>
  </si>
  <si>
    <t>@shibarmy777</t>
  </si>
  <si>
    <t>@HeberMayen</t>
  </si>
  <si>
    <t>@Mesut_Vatanseve</t>
  </si>
  <si>
    <t>@mscryptofan</t>
  </si>
  <si>
    <t>@CharronElliott1</t>
  </si>
  <si>
    <t>@thecryptoneo</t>
  </si>
  <si>
    <t>@crypto_azn</t>
  </si>
  <si>
    <t>@Adrian11Chivu</t>
  </si>
  <si>
    <t>@rezamasters</t>
  </si>
  <si>
    <t>@MaximousDarwin</t>
  </si>
  <si>
    <t>@JonyCampos19</t>
  </si>
  <si>
    <t>@metachaz</t>
  </si>
  <si>
    <t>@HGh89154802</t>
  </si>
  <si>
    <t>@mrflydog2</t>
  </si>
  <si>
    <t>@brandonyeghoian</t>
  </si>
  <si>
    <t>@Ravindr50213291</t>
  </si>
  <si>
    <t>@Pease127</t>
  </si>
  <si>
    <t>@CryptoKniht</t>
  </si>
  <si>
    <t>@JavierOlmedo243</t>
  </si>
  <si>
    <t>@Bhupendrasocial</t>
  </si>
  <si>
    <t>@FarhadBinZahoor</t>
  </si>
  <si>
    <t>@Luanribeir00</t>
  </si>
  <si>
    <t>@slamvbam</t>
  </si>
  <si>
    <t>@manthafamily</t>
  </si>
  <si>
    <t>@Rehard13</t>
  </si>
  <si>
    <t>@EhsanPilekouhi</t>
  </si>
  <si>
    <t>@neo5556</t>
  </si>
  <si>
    <t>@aset14763735</t>
  </si>
  <si>
    <t>@LevarnMiller</t>
  </si>
  <si>
    <t>@Junayd22</t>
  </si>
  <si>
    <t>@benny7579</t>
  </si>
  <si>
    <t>@dyjan18</t>
  </si>
  <si>
    <t>@CheebaShiba</t>
  </si>
  <si>
    <t>@rayz1295</t>
  </si>
  <si>
    <t>@wariyor3547</t>
  </si>
  <si>
    <t>@MustakLadaf</t>
  </si>
  <si>
    <t>@junior_roye</t>
  </si>
  <si>
    <t>@TheLegendOfShib</t>
  </si>
  <si>
    <t>@ctmc1997</t>
  </si>
  <si>
    <t>@rodan_247</t>
  </si>
  <si>
    <t>@MariuszGodlewsk</t>
  </si>
  <si>
    <t>@raboushK</t>
  </si>
  <si>
    <t>@Mahmutoz487412</t>
  </si>
  <si>
    <t>@NykiLL_Bitcoin</t>
  </si>
  <si>
    <t>@ramazankiper</t>
  </si>
  <si>
    <t>@FintechLads</t>
  </si>
  <si>
    <t>@OzkulSevket</t>
  </si>
  <si>
    <t>@yasak_ibo</t>
  </si>
  <si>
    <t>@aArifSukruCurun</t>
  </si>
  <si>
    <t>@Leyla_Firat85</t>
  </si>
  <si>
    <t>@kKutluColakoglu</t>
  </si>
  <si>
    <t>@Recai_Ciftci49</t>
  </si>
  <si>
    <t>@serdarr_Altinta</t>
  </si>
  <si>
    <t>@Numan_Eraslan24</t>
  </si>
  <si>
    <t>@Muhammet_Gun57</t>
  </si>
  <si>
    <t>@Recai_Akbulut20</t>
  </si>
  <si>
    <t>@AAhmetFarukYavu</t>
  </si>
  <si>
    <t>@XAmcAgency</t>
  </si>
  <si>
    <t>@sapnasain454</t>
  </si>
  <si>
    <t>@sandra__omd</t>
  </si>
  <si>
    <t>@ANetkacheva</t>
  </si>
  <si>
    <t>@sobatoul</t>
  </si>
  <si>
    <t>@SndorZoltnSzab1</t>
  </si>
  <si>
    <t>@NFT2rejoice</t>
  </si>
  <si>
    <t>@mystypo</t>
  </si>
  <si>
    <t>@hlias_nikos</t>
  </si>
  <si>
    <t>@artbyjackied</t>
  </si>
  <si>
    <t>@ABAElena</t>
  </si>
  <si>
    <t>@jpcm2004_nft</t>
  </si>
  <si>
    <t>@gatatenuak</t>
  </si>
  <si>
    <t>@LindaBr45566746</t>
  </si>
  <si>
    <t>@CFOofDMR</t>
  </si>
  <si>
    <t>@kusayotsu30</t>
  </si>
  <si>
    <t>@kcbuilder</t>
  </si>
  <si>
    <t>@DDM4A</t>
  </si>
  <si>
    <t>@DianeGrace27247</t>
  </si>
  <si>
    <t>@matsugapa6p</t>
  </si>
  <si>
    <t>@MollyElmore6789</t>
  </si>
  <si>
    <t>@genagaka3p</t>
  </si>
  <si>
    <t>@kaseranwin10286</t>
  </si>
  <si>
    <t>@suitarit3</t>
  </si>
  <si>
    <t>@zukatanevf</t>
  </si>
  <si>
    <t>@TjMess</t>
  </si>
  <si>
    <t>@paifugas0</t>
  </si>
  <si>
    <t>@okihogi4s</t>
  </si>
  <si>
    <t>@mekusuzevu</t>
  </si>
  <si>
    <t>@MarcoP13763</t>
  </si>
  <si>
    <t>@NanHayworth</t>
  </si>
  <si>
    <t>@hirupode6x</t>
  </si>
  <si>
    <t>@tsuruido1h</t>
  </si>
  <si>
    <t>@AmigoParkStudio</t>
  </si>
  <si>
    <t>@seiwapeiv</t>
  </si>
  <si>
    <t>@gurerufuy5</t>
  </si>
  <si>
    <t>@rikobade9q</t>
  </si>
  <si>
    <t>@yoseitaiw</t>
  </si>
  <si>
    <t>@KarenArdoin59</t>
  </si>
  <si>
    <t>@hatannu9d</t>
  </si>
  <si>
    <t>@okugabuz1</t>
  </si>
  <si>
    <t>@rigundzuvb</t>
  </si>
  <si>
    <t>@decentralizedX1</t>
  </si>
  <si>
    <t>@pankagihn</t>
  </si>
  <si>
    <t>@gurigaboy9</t>
  </si>
  <si>
    <t>@gundobax0</t>
  </si>
  <si>
    <t>@wokushiza1j</t>
  </si>
  <si>
    <t>@JoeBlog29250443</t>
  </si>
  <si>
    <t>@xristosevans</t>
  </si>
  <si>
    <t>@LRI67820445</t>
  </si>
  <si>
    <t>@kemebapovj</t>
  </si>
  <si>
    <t>@MysticSeer100</t>
  </si>
  <si>
    <t>@kankogom9</t>
  </si>
  <si>
    <t>@zeirimu9b</t>
  </si>
  <si>
    <t>@tobunromf</t>
  </si>
  <si>
    <t>@surihoboqe</t>
  </si>
  <si>
    <t>@chirihima2n</t>
  </si>
  <si>
    <t>@sagawaboc9</t>
  </si>
  <si>
    <t>@autrae46</t>
  </si>
  <si>
    <t>@zeimoji5x</t>
  </si>
  <si>
    <t>@yamasuko4889912</t>
  </si>
  <si>
    <t>@goshijigave</t>
  </si>
  <si>
    <t>@seiroga6e</t>
  </si>
  <si>
    <t>@officiallzeee</t>
  </si>
  <si>
    <t>@artilugio0</t>
  </si>
  <si>
    <t>@Recon3x</t>
  </si>
  <si>
    <t>@ton_pump</t>
  </si>
  <si>
    <t>@BSicre</t>
  </si>
  <si>
    <t>@alexblanc</t>
  </si>
  <si>
    <t>@MilFinVin</t>
  </si>
  <si>
    <t>@rainmakerOTA</t>
  </si>
  <si>
    <t>@10millionperbtc</t>
  </si>
  <si>
    <t>@AlQuatermain</t>
  </si>
  <si>
    <t>@cfryeconsulting</t>
  </si>
  <si>
    <t>@AlexGrey_Friend</t>
  </si>
  <si>
    <t>@ozymanDiaz_14</t>
  </si>
  <si>
    <t>@WizardPengu</t>
  </si>
  <si>
    <t>@Phil2913_</t>
  </si>
  <si>
    <t>@Putanginathismo</t>
  </si>
  <si>
    <t>@AstracoCrypto</t>
  </si>
  <si>
    <t>@UsaDiarys</t>
  </si>
  <si>
    <t>@MarkofSatoshi</t>
  </si>
  <si>
    <t>@bbachain_com</t>
  </si>
  <si>
    <t>@asimizb</t>
  </si>
  <si>
    <t>@FormerAkaSwedi</t>
  </si>
  <si>
    <t>@VBahenan</t>
  </si>
  <si>
    <t>@SatoshiNakamotx</t>
  </si>
  <si>
    <t>@FCrypto531</t>
  </si>
  <si>
    <t>@JoseMRojas75</t>
  </si>
  <si>
    <t>@Bolsa_es</t>
  </si>
  <si>
    <t>@Jean78740937</t>
  </si>
  <si>
    <t>@Justadad7373636</t>
  </si>
  <si>
    <t>@robertharris_1</t>
  </si>
  <si>
    <t>@eargasmaruba</t>
  </si>
  <si>
    <t>@chiemezuo27576</t>
  </si>
  <si>
    <t>@TheB_King1</t>
  </si>
  <si>
    <t>@CryptoLuca</t>
  </si>
  <si>
    <t>@Faraz6595980899</t>
  </si>
  <si>
    <t>@BigJohn_Patriot</t>
  </si>
  <si>
    <t>@BrownCraig24562</t>
  </si>
  <si>
    <t>@L_Masha2</t>
  </si>
  <si>
    <t>@DeanSalome</t>
  </si>
  <si>
    <t>@tanjreigncrypto</t>
  </si>
  <si>
    <t>@BilalBAIYue</t>
  </si>
  <si>
    <t>@BARKcast</t>
  </si>
  <si>
    <t>@jessecoghlann</t>
  </si>
  <si>
    <t>@Scala_nou</t>
  </si>
  <si>
    <t>@Thomasine_hibi</t>
  </si>
  <si>
    <t>@lukop</t>
  </si>
  <si>
    <t>@IamBrandon2023</t>
  </si>
  <si>
    <t>@Fassone8200</t>
  </si>
  <si>
    <t>@gameofequity</t>
  </si>
  <si>
    <t>@SarkarAvjeet</t>
  </si>
  <si>
    <t>@JNI82</t>
  </si>
  <si>
    <t>@bless_sweezy</t>
  </si>
  <si>
    <t>@raikaitrx</t>
  </si>
  <si>
    <t>@MysticLedger1</t>
  </si>
  <si>
    <t>@DavidToniaJones</t>
  </si>
  <si>
    <t>@Nigel_____</t>
  </si>
  <si>
    <t>@MichaBerlin1</t>
  </si>
  <si>
    <t>@cindelosi_cz</t>
  </si>
  <si>
    <t>@sanjienambelas</t>
  </si>
  <si>
    <t>@tra0xder</t>
  </si>
  <si>
    <t>@KyarimpaRebecca</t>
  </si>
  <si>
    <t>@iAmMalayBiswas</t>
  </si>
  <si>
    <t>@toopprak</t>
  </si>
  <si>
    <t>@unknow_whale</t>
  </si>
  <si>
    <t>@CaioTurtle</t>
  </si>
  <si>
    <t>@Cryptoinforma12</t>
  </si>
  <si>
    <t>@FBRZ88</t>
  </si>
  <si>
    <t>@OliverLeprieur</t>
  </si>
  <si>
    <t>@Susix_55515</t>
  </si>
  <si>
    <t>@wakas_javed</t>
  </si>
  <si>
    <t>@Dtrainpatriot</t>
  </si>
  <si>
    <t>@leviathanbnb</t>
  </si>
  <si>
    <t>@JerubAli</t>
  </si>
  <si>
    <t>@avecchiarelli63</t>
  </si>
  <si>
    <t>@Bentacur01</t>
  </si>
  <si>
    <t>@Lazycat991</t>
  </si>
  <si>
    <t>@WilliamDoVi83</t>
  </si>
  <si>
    <t>@MarchBa58379448</t>
  </si>
  <si>
    <t>@0xTandla</t>
  </si>
  <si>
    <t>@arun1337</t>
  </si>
  <si>
    <t>@BTC200Kgang</t>
  </si>
  <si>
    <t>@tdoc_1</t>
  </si>
  <si>
    <t>@wdotbush</t>
  </si>
  <si>
    <t>@ultimateshowdo5</t>
  </si>
  <si>
    <t>@JagSing49161631</t>
  </si>
  <si>
    <t>@connec_</t>
  </si>
  <si>
    <t>@Holly_wabu_</t>
  </si>
  <si>
    <t>@0xArch</t>
  </si>
  <si>
    <t>@GameLand334614</t>
  </si>
  <si>
    <t>@Nady661374</t>
  </si>
  <si>
    <t>@ten_thousand_px</t>
  </si>
  <si>
    <t>@Arman08048832</t>
  </si>
  <si>
    <t>@tryingtobeg0d</t>
  </si>
  <si>
    <t>@iamskrptd</t>
  </si>
  <si>
    <t>@FlowsFEED</t>
  </si>
  <si>
    <t>@heyALdoteth</t>
  </si>
  <si>
    <t>@sir_fernandez</t>
  </si>
  <si>
    <t>@Grncndls</t>
  </si>
  <si>
    <t>@postretardism</t>
  </si>
  <si>
    <t>@EnricoSama</t>
  </si>
  <si>
    <t>@Kendrys2010</t>
  </si>
  <si>
    <t>@userofinfo</t>
  </si>
  <si>
    <t>@KayKay_74N</t>
  </si>
  <si>
    <t>@FranzR88</t>
  </si>
  <si>
    <t>@esotericrapism</t>
  </si>
  <si>
    <t>@Ljppiov</t>
  </si>
  <si>
    <t>@PerkeleSuo60995</t>
  </si>
  <si>
    <t>@PunishedLynthos</t>
  </si>
  <si>
    <t>@TiredAutarch</t>
  </si>
  <si>
    <t>@Dragonkin37</t>
  </si>
  <si>
    <t>@datfonzdo</t>
  </si>
  <si>
    <t>@KlaraaUwU</t>
  </si>
  <si>
    <t>@bluechude</t>
  </si>
  <si>
    <t>@LeoDa023</t>
  </si>
  <si>
    <t>@bro_kbar</t>
  </si>
  <si>
    <t>@ChampionsOTIce2</t>
  </si>
  <si>
    <t>@MapGameMoments</t>
  </si>
  <si>
    <t>@fishermanfri</t>
  </si>
  <si>
    <t>@TransOffender</t>
  </si>
  <si>
    <t>@tankfrederick</t>
  </si>
  <si>
    <t>@summonthespirit</t>
  </si>
  <si>
    <t>@C_Tayte</t>
  </si>
  <si>
    <t>@Jynx1627</t>
  </si>
  <si>
    <t>@alienofbackyard</t>
  </si>
  <si>
    <t>@mustafagoktas32</t>
  </si>
  <si>
    <t>@DanielFSchfer1</t>
  </si>
  <si>
    <t>@VakV99</t>
  </si>
  <si>
    <t>@intcoms_</t>
  </si>
  <si>
    <t>@BlapJep</t>
  </si>
  <si>
    <t>@_bryc3b</t>
  </si>
  <si>
    <t>@Erzaned</t>
  </si>
  <si>
    <t>@SartorRe_sartus</t>
  </si>
  <si>
    <t>@fireflyssr</t>
  </si>
  <si>
    <t>@rip20131</t>
  </si>
  <si>
    <t>@YorkConnor4339</t>
  </si>
  <si>
    <t>@SUCC_D_A_N_K</t>
  </si>
  <si>
    <t>@tallestmanlet</t>
  </si>
  <si>
    <t>@thothratm</t>
  </si>
  <si>
    <t>@abonneerr</t>
  </si>
  <si>
    <t>@wv_mass</t>
  </si>
  <si>
    <t>@VacantFT</t>
  </si>
  <si>
    <t>@webkinzCrypt</t>
  </si>
  <si>
    <t>@StrategyBin</t>
  </si>
  <si>
    <t>@Andre_com_W_</t>
  </si>
  <si>
    <t>@Butternubs3</t>
  </si>
  <si>
    <t>@Legolas4numbers</t>
  </si>
  <si>
    <t>@William83775296</t>
  </si>
  <si>
    <t>@survivuh</t>
  </si>
  <si>
    <t>@Mexicube34</t>
  </si>
  <si>
    <t>@MrKalevor</t>
  </si>
  <si>
    <t>@CobetcknnM</t>
  </si>
  <si>
    <t>@bruhium1</t>
  </si>
  <si>
    <t>@foilsheen</t>
  </si>
  <si>
    <t>@postlefttwink</t>
  </si>
  <si>
    <t>@pequozymandias</t>
  </si>
  <si>
    <t>@MomoYumi395924</t>
  </si>
  <si>
    <t>@JosephStalin694</t>
  </si>
  <si>
    <t>@vyllckart</t>
  </si>
  <si>
    <t>@Cr1tical_H1t</t>
  </si>
  <si>
    <t>@djmrfunnyman</t>
  </si>
  <si>
    <t>@spencyt789</t>
  </si>
  <si>
    <t>@LoMaGeul3</t>
  </si>
  <si>
    <t>@SpaceWontSaveU</t>
  </si>
  <si>
    <t>@keyofgeo</t>
  </si>
  <si>
    <t>@a_klops</t>
  </si>
  <si>
    <t>@NotrealYS</t>
  </si>
  <si>
    <t>@alcaconn</t>
  </si>
  <si>
    <t>@AlaskanTzar</t>
  </si>
  <si>
    <t>@Memesidontguess</t>
  </si>
  <si>
    <t>@KazeTheAI</t>
  </si>
  <si>
    <t>@starbeam00</t>
  </si>
  <si>
    <t>@frymyeyes</t>
  </si>
  <si>
    <t>@WaveAZ_</t>
  </si>
  <si>
    <t>@trenrrorist</t>
  </si>
  <si>
    <t>@AndyWilliams141</t>
  </si>
  <si>
    <t>@_tuffsuffering_</t>
  </si>
  <si>
    <t>@APKramar</t>
  </si>
  <si>
    <t>@RFregoti</t>
  </si>
  <si>
    <t>@Tahirson</t>
  </si>
  <si>
    <t>@piss_mug</t>
  </si>
  <si>
    <t>@lonewolf53711</t>
  </si>
  <si>
    <t>@Vitrazas</t>
  </si>
  <si>
    <t>@R160K</t>
  </si>
  <si>
    <t>@HallowSol</t>
  </si>
  <si>
    <t>@zegota_k</t>
  </si>
  <si>
    <t>@VJayWang</t>
  </si>
  <si>
    <t>@ThuleMule</t>
  </si>
  <si>
    <t>@sarahkahncept</t>
  </si>
  <si>
    <t>@persusjcp</t>
  </si>
  <si>
    <t>@Satoshi0wO</t>
  </si>
  <si>
    <t>@SouthAFAO</t>
  </si>
  <si>
    <t>@FenkPup</t>
  </si>
  <si>
    <t>@Gustavo00681685</t>
  </si>
  <si>
    <t>@MichaelMike0015</t>
  </si>
  <si>
    <t>@redadmiral98</t>
  </si>
  <si>
    <t>@NotAnAn0n</t>
  </si>
  <si>
    <t>@tinioril</t>
  </si>
  <si>
    <t>@PaineMercer44</t>
  </si>
  <si>
    <t>@Renmyre</t>
  </si>
  <si>
    <t>@5JrChickensPls</t>
  </si>
  <si>
    <t>@JSydoriak</t>
  </si>
  <si>
    <t>@azmyth2</t>
  </si>
  <si>
    <t>@LaszloSean</t>
  </si>
  <si>
    <t>@saicubus</t>
  </si>
  <si>
    <t>@baathistgaming</t>
  </si>
  <si>
    <t>@ThatRandomPilot</t>
  </si>
  <si>
    <t>@Azmio12</t>
  </si>
  <si>
    <t>@pudgerro</t>
  </si>
  <si>
    <t>@malilitortue</t>
  </si>
  <si>
    <t>@Laxbata</t>
  </si>
  <si>
    <t>@kirransu</t>
  </si>
  <si>
    <t>@b80y3113</t>
  </si>
  <si>
    <t>@sylvyrmusic</t>
  </si>
  <si>
    <t>@exp_capitalist</t>
  </si>
  <si>
    <t>@largeautomobile</t>
  </si>
  <si>
    <t>@towerrgame</t>
  </si>
  <si>
    <t>@erikkannike</t>
  </si>
  <si>
    <t>@cstelleri</t>
  </si>
  <si>
    <t>@Micko_353</t>
  </si>
  <si>
    <t>@makhno_fan</t>
  </si>
  <si>
    <t>@Pegasus_Brain</t>
  </si>
  <si>
    <t>@Agraelith</t>
  </si>
  <si>
    <t>@sommarmaane</t>
  </si>
  <si>
    <t>@plantay</t>
  </si>
  <si>
    <t>@vatlikacip</t>
  </si>
  <si>
    <t>@utkuykp36</t>
  </si>
  <si>
    <t>@Laurence1168641</t>
  </si>
  <si>
    <t>@MagusJourney</t>
  </si>
  <si>
    <t>@rayann_RM</t>
  </si>
  <si>
    <t>@Doalow2</t>
  </si>
  <si>
    <t>@LolmanMcLmao</t>
  </si>
  <si>
    <t>@DasKriegsmarine</t>
  </si>
  <si>
    <t>@cornish2002</t>
  </si>
  <si>
    <t>@sapperMeow</t>
  </si>
  <si>
    <t>@nikola270179</t>
  </si>
  <si>
    <t>@MEGASALEX4NDR0S</t>
  </si>
  <si>
    <t>@GG97562672</t>
  </si>
  <si>
    <t>@GTodorovac</t>
  </si>
  <si>
    <t>@Zhmurik</t>
  </si>
  <si>
    <t>@ArchonPentexen</t>
  </si>
  <si>
    <t>@Will_Alfie1</t>
  </si>
  <si>
    <t>@SatoshiKei1</t>
  </si>
  <si>
    <t>@fathermeeth</t>
  </si>
  <si>
    <t>@sharpedges756</t>
  </si>
  <si>
    <t>@NotChip1</t>
  </si>
  <si>
    <t>@shamansnail</t>
  </si>
  <si>
    <t>@unlockedkopl</t>
  </si>
  <si>
    <t>@femcelmaxxing_</t>
  </si>
  <si>
    <t>@jvbeleza_</t>
  </si>
  <si>
    <t>@SilverJooJ</t>
  </si>
  <si>
    <t>@adrian_dezka</t>
  </si>
  <si>
    <t>@auvrelian</t>
  </si>
  <si>
    <t>@fjh1710</t>
  </si>
  <si>
    <t>@spinchbob02</t>
  </si>
  <si>
    <t>@Rocket_To_Stars</t>
  </si>
  <si>
    <t>@4Orsatti</t>
  </si>
  <si>
    <t>@Aciech</t>
  </si>
  <si>
    <t>@Doughphin</t>
  </si>
  <si>
    <t>@rixskt</t>
  </si>
  <si>
    <t>@LibraAndProud</t>
  </si>
  <si>
    <t>@cdlufc</t>
  </si>
  <si>
    <t>@Naposeiseki</t>
  </si>
  <si>
    <t>@Gingerneer2</t>
  </si>
  <si>
    <t>@CherryBomb_Kiko</t>
  </si>
  <si>
    <t>@Kobruch_</t>
  </si>
  <si>
    <t>@Olejnik355730</t>
  </si>
  <si>
    <t>@FDRosera</t>
  </si>
  <si>
    <t>@ZoraizAsim</t>
  </si>
  <si>
    <t>@comradeclaire</t>
  </si>
  <si>
    <t>@logyAussie</t>
  </si>
  <si>
    <t>@okitafan</t>
  </si>
  <si>
    <t>@YidOlami</t>
  </si>
  <si>
    <t>@kermikos</t>
  </si>
  <si>
    <t>@LuciferKni38077</t>
  </si>
  <si>
    <t>@Wuebec_</t>
  </si>
  <si>
    <t>@ancapkurd</t>
  </si>
  <si>
    <t>@LanaYCandado</t>
  </si>
  <si>
    <t>@Sneikyes_</t>
  </si>
  <si>
    <t>@SZPDfakecel</t>
  </si>
  <si>
    <t>@Jovem_Carillon</t>
  </si>
  <si>
    <t>@shitpoopxdd</t>
  </si>
  <si>
    <t>@e_ewadf</t>
  </si>
  <si>
    <t>@28justinreyes</t>
  </si>
  <si>
    <t>@SabahanGamer</t>
  </si>
  <si>
    <t>@Kalistefo</t>
  </si>
  <si>
    <t>@DebekoB</t>
  </si>
  <si>
    <t>@jshy02589232124</t>
  </si>
  <si>
    <t>@francisawotind2</t>
  </si>
  <si>
    <t>@SriWido55863111</t>
  </si>
  <si>
    <t>@MA_Gyallesu</t>
  </si>
  <si>
    <t>@SamsticksRebirt</t>
  </si>
  <si>
    <t>@Matthew75520559</t>
  </si>
  <si>
    <t>@Bikaratu123</t>
  </si>
  <si>
    <t>@Mohammadre550</t>
  </si>
  <si>
    <t>@kovad_kaveh</t>
  </si>
  <si>
    <t>@mistrymithun517</t>
  </si>
  <si>
    <t>@LawalyR</t>
  </si>
  <si>
    <t>@Karimash4u</t>
  </si>
  <si>
    <t>@asymmetryodds</t>
  </si>
  <si>
    <t>@socialheadliner</t>
  </si>
  <si>
    <t>@winterspringlr</t>
  </si>
  <si>
    <t>@ena_gospe</t>
  </si>
  <si>
    <t>@team__wsm20</t>
  </si>
  <si>
    <t>@nono939754</t>
  </si>
  <si>
    <t>@team_wsm20</t>
  </si>
  <si>
    <t>@rogue_asf</t>
  </si>
  <si>
    <t>@pierre_sentenac</t>
  </si>
  <si>
    <t>@p_0x666</t>
  </si>
  <si>
    <t>@WhaleGem_Hunter</t>
  </si>
  <si>
    <t>@0xAmol</t>
  </si>
  <si>
    <t>@blimpinfliml</t>
  </si>
  <si>
    <t>@Ljuleselie</t>
  </si>
  <si>
    <t>@nbwka</t>
  </si>
  <si>
    <t>@DoubleRich100</t>
  </si>
  <si>
    <t>@CRYPTO100x57643</t>
  </si>
  <si>
    <t>@meme_coin_lord</t>
  </si>
  <si>
    <t>@VanguardAlpha</t>
  </si>
  <si>
    <t>@KryptoAlCapone</t>
  </si>
  <si>
    <t>@zbo995</t>
  </si>
  <si>
    <t>@KingJT888</t>
  </si>
  <si>
    <t>@Alex_Hazelnut</t>
  </si>
  <si>
    <t>@WhosYoUnc</t>
  </si>
  <si>
    <t>@NerotixSlerf</t>
  </si>
  <si>
    <t>@casino816</t>
  </si>
  <si>
    <t>@Pepe_Rocket_</t>
  </si>
  <si>
    <t>@Mohassin05</t>
  </si>
  <si>
    <t>@PARABOLA_LFG</t>
  </si>
  <si>
    <t>@ahmdl2979</t>
  </si>
  <si>
    <t>@ysya42191</t>
  </si>
  <si>
    <t>@Ibrahim05940669</t>
  </si>
  <si>
    <t>@0xpeteloh</t>
  </si>
  <si>
    <t>@Web3Quantix</t>
  </si>
  <si>
    <t>@MetaColombo</t>
  </si>
  <si>
    <t>@centlordm</t>
  </si>
  <si>
    <t>@Tobashi_Scout</t>
  </si>
  <si>
    <t>@0x6d617263</t>
  </si>
  <si>
    <t>@kai_tan1014</t>
  </si>
  <si>
    <t>@sahpocomsa1980</t>
  </si>
  <si>
    <t>@dascryto</t>
  </si>
  <si>
    <t>@NwNwbrd</t>
  </si>
  <si>
    <t>@asangaleria</t>
  </si>
  <si>
    <t>@bgybitcoin</t>
  </si>
  <si>
    <t>@seik0xbt</t>
  </si>
  <si>
    <t>@LordXBT</t>
  </si>
  <si>
    <t>@cuplik123</t>
  </si>
  <si>
    <t>@AverageAces</t>
  </si>
  <si>
    <t>@PB3g3r</t>
  </si>
  <si>
    <t>@ZYTHECRUSADER</t>
  </si>
  <si>
    <t>@racinguista02</t>
  </si>
  <si>
    <t>@frattigiovanni</t>
  </si>
  <si>
    <t>@ThatLucho2</t>
  </si>
  <si>
    <t>@capelaolu</t>
  </si>
  <si>
    <t>@jandraba12</t>
  </si>
  <si>
    <t>@MiguelA25132589</t>
  </si>
  <si>
    <t>@JeremiasUshy</t>
  </si>
  <si>
    <t>@Walter2054043</t>
  </si>
  <si>
    <t>@cuentaviejaad</t>
  </si>
  <si>
    <t>@marcoseze123</t>
  </si>
  <si>
    <t>@agadornis</t>
  </si>
  <si>
    <t>@Pain04528407</t>
  </si>
  <si>
    <t>@FedeCabanilla</t>
  </si>
  <si>
    <t>@marceatashian</t>
  </si>
  <si>
    <t>@ehernandeztoro</t>
  </si>
  <si>
    <t>@churrete83</t>
  </si>
  <si>
    <t>@maximil53216538</t>
  </si>
  <si>
    <t>@Hiannahmercury</t>
  </si>
  <si>
    <t>@Gualtieri1402</t>
  </si>
  <si>
    <t>@arqangel8</t>
  </si>
  <si>
    <t>@Cristin26162123</t>
  </si>
  <si>
    <t>@codigocirrus</t>
  </si>
  <si>
    <t>@Juan_Diee</t>
  </si>
  <si>
    <t>@N_Ryu369</t>
  </si>
  <si>
    <t>@flores_abellan</t>
  </si>
  <si>
    <t>@Jos20161963</t>
  </si>
  <si>
    <t>@MSILVIA30MG</t>
  </si>
  <si>
    <t>@Quiquita57</t>
  </si>
  <si>
    <t>@Monica5507</t>
  </si>
  <si>
    <t>@CastronovoKoch</t>
  </si>
  <si>
    <t>@OcampoMariaTer1</t>
  </si>
  <si>
    <t>@davidwaltherroj</t>
  </si>
  <si>
    <t>@Moli_Sil</t>
  </si>
  <si>
    <t>@ProyectoRaffa</t>
  </si>
  <si>
    <t>@Pepefro22891159</t>
  </si>
  <si>
    <t>@carlosr92165961</t>
  </si>
  <si>
    <t>@Jr_chaves41</t>
  </si>
  <si>
    <t>@FerSilfeni</t>
  </si>
  <si>
    <t>@diegodariodd</t>
  </si>
  <si>
    <t>@soyleproso8</t>
  </si>
  <si>
    <t>@argentina_info2</t>
  </si>
  <si>
    <t>@gildatrkovic</t>
  </si>
  <si>
    <t>@Maluro1974</t>
  </si>
  <si>
    <t>@PuriFernndez1</t>
  </si>
  <si>
    <t>@E_MattMan</t>
  </si>
  <si>
    <t>@HerrRaulH</t>
  </si>
  <si>
    <t>@CarlisQ42339</t>
  </si>
  <si>
    <t>@Camelia48159911</t>
  </si>
  <si>
    <t>@kremsnite</t>
  </si>
  <si>
    <t>@ramon1222</t>
  </si>
  <si>
    <t>@MSegoviaIsa</t>
  </si>
  <si>
    <t>@MartinRamonda8</t>
  </si>
  <si>
    <t>@2008Glcan</t>
  </si>
  <si>
    <t>@Bigotudo2861071</t>
  </si>
  <si>
    <t>@hugo_pietrafesa</t>
  </si>
  <si>
    <t>@soldadolibert10</t>
  </si>
  <si>
    <t>@cgatti75</t>
  </si>
  <si>
    <t>@SandrigoSaluD</t>
  </si>
  <si>
    <t>@susy_petrini</t>
  </si>
  <si>
    <t>@ealeros</t>
  </si>
  <si>
    <t>@eduMAW2013</t>
  </si>
  <si>
    <t>@edinalvaap2</t>
  </si>
  <si>
    <t>@ederkin_r</t>
  </si>
  <si>
    <t>@JPitSol</t>
  </si>
  <si>
    <t>@Reminiscencia7</t>
  </si>
  <si>
    <t>@RobyBanf</t>
  </si>
  <si>
    <t>@Deborah55499332</t>
  </si>
  <si>
    <t>@lu07595444</t>
  </si>
  <si>
    <t>@KycPedro</t>
  </si>
  <si>
    <t>@baltazarraffe</t>
  </si>
  <si>
    <t>@Eduardo11146270</t>
  </si>
  <si>
    <t>@Karthusjungla</t>
  </si>
  <si>
    <t>@mbritmm</t>
  </si>
  <si>
    <t>@RssR1984</t>
  </si>
  <si>
    <t>@___DENISE___EU_</t>
  </si>
  <si>
    <t>@xaviruizbcn</t>
  </si>
  <si>
    <t>@PedroCo09375648</t>
  </si>
  <si>
    <t>@MarizaB92513407</t>
  </si>
  <si>
    <t>@TermoMillonario</t>
  </si>
  <si>
    <t>@ServenteAlberto</t>
  </si>
  <si>
    <t>@nancysoriamdq</t>
  </si>
  <si>
    <t>@valettevictoria</t>
  </si>
  <si>
    <t>@Adriel_Mzz</t>
  </si>
  <si>
    <t>@RaulFalla31</t>
  </si>
  <si>
    <t>@LILIANA52356451</t>
  </si>
  <si>
    <t>@mdmautomation1</t>
  </si>
  <si>
    <t>@AzurdiaSil17246</t>
  </si>
  <si>
    <t>@pazz4000</t>
  </si>
  <si>
    <t>@luzalcielo</t>
  </si>
  <si>
    <t>@AngelicaDopazo</t>
  </si>
  <si>
    <t>@Sir_Neble</t>
  </si>
  <si>
    <t>@WaterWindThundr</t>
  </si>
  <si>
    <t>@alvarengadiego</t>
  </si>
  <si>
    <t>@JuanPab78006275</t>
  </si>
  <si>
    <t>@Letgo_Javi</t>
  </si>
  <si>
    <t>@CollazoBar66874</t>
  </si>
  <si>
    <t>@sebasplendiani</t>
  </si>
  <si>
    <t>@Samant0210</t>
  </si>
  <si>
    <t>@FlaquitoFer10</t>
  </si>
  <si>
    <t>@simonhernandezj</t>
  </si>
  <si>
    <t>@Facha115</t>
  </si>
  <si>
    <t>@InversoraArg</t>
  </si>
  <si>
    <t>@marcelazadoff</t>
  </si>
  <si>
    <t>@jonathanpo46166</t>
  </si>
  <si>
    <t>@elio02</t>
  </si>
  <si>
    <t>@royeroh79</t>
  </si>
  <si>
    <t>@Pul7895176Jose</t>
  </si>
  <si>
    <t>@anelheok</t>
  </si>
  <si>
    <t>@mariferg33</t>
  </si>
  <si>
    <t>@ParisiniStefano</t>
  </si>
  <si>
    <t>@silviaP87834269</t>
  </si>
  <si>
    <t>@BETO_GUARANY</t>
  </si>
  <si>
    <t>@Jb11j</t>
  </si>
  <si>
    <t>@FULLCRIS</t>
  </si>
  <si>
    <t>@GermanR20237804</t>
  </si>
  <si>
    <t>@yvanperticarari</t>
  </si>
  <si>
    <t>@Juanrojasaa</t>
  </si>
  <si>
    <t>@EfrainG18114001</t>
  </si>
  <si>
    <t>@GalaxiaEscorpio</t>
  </si>
  <si>
    <t>@DarioCarabajal7</t>
  </si>
  <si>
    <t>@AMatosIsAnAngel</t>
  </si>
  <si>
    <t>@MargaritaD7005</t>
  </si>
  <si>
    <t>@helen44767171</t>
  </si>
  <si>
    <t>@rfabians27</t>
  </si>
  <si>
    <t>@chelo751</t>
  </si>
  <si>
    <t>@SerenoYepes</t>
  </si>
  <si>
    <t>@dracevedoace</t>
  </si>
  <si>
    <t>@VladPM</t>
  </si>
  <si>
    <t>@Eli_alv744</t>
  </si>
  <si>
    <t>@PAU713220098841</t>
  </si>
  <si>
    <t>@marygracegru</t>
  </si>
  <si>
    <t>@Franosu48</t>
  </si>
  <si>
    <t>@eutoma</t>
  </si>
  <si>
    <t>@Donchico_77</t>
  </si>
  <si>
    <t>@RahulkMex</t>
  </si>
  <si>
    <t>@juanctecar</t>
  </si>
  <si>
    <t>@PrimosLiberales</t>
  </si>
  <si>
    <t>@yoinali</t>
  </si>
  <si>
    <t>@JoseLuisDuro2</t>
  </si>
  <si>
    <t>@Maximil13626838</t>
  </si>
  <si>
    <t>@cabralo68555443</t>
  </si>
  <si>
    <t>@josearaya77660</t>
  </si>
  <si>
    <t>@Hector070784</t>
  </si>
  <si>
    <t>@Aobregongir</t>
  </si>
  <si>
    <t>@CarlosG69596174</t>
  </si>
  <si>
    <t>@el_oximoron</t>
  </si>
  <si>
    <t>@Roxana870636799</t>
  </si>
  <si>
    <t>@LuciaAl93988987</t>
  </si>
  <si>
    <t>@RicardoSambata1</t>
  </si>
  <si>
    <t>@ZunildaFer55176</t>
  </si>
  <si>
    <t>@Angelnz05</t>
  </si>
  <si>
    <t>@hugopinedap</t>
  </si>
  <si>
    <t>@Marpo00924105</t>
  </si>
  <si>
    <t>@victor_loz6709</t>
  </si>
  <si>
    <t>@EntrenEmocional</t>
  </si>
  <si>
    <t>@Marcos29524134</t>
  </si>
  <si>
    <t>@manujes2</t>
  </si>
  <si>
    <t>@Annydesigns</t>
  </si>
  <si>
    <t>@alejandra65</t>
  </si>
  <si>
    <t>@Alejand84825909</t>
  </si>
  <si>
    <t>@montesjordan2</t>
  </si>
  <si>
    <t>@JLMendez2023</t>
  </si>
  <si>
    <t>@Roquepro15</t>
  </si>
  <si>
    <t>@LeoncioSlayer</t>
  </si>
  <si>
    <t>@AdriZuccardi</t>
  </si>
  <si>
    <t>@Daniel237541652</t>
  </si>
  <si>
    <t>@MGA94161480</t>
  </si>
  <si>
    <t>@zachijud</t>
  </si>
  <si>
    <t>@DarioMa14684479</t>
  </si>
  <si>
    <t>@Guille813597656</t>
  </si>
  <si>
    <t>@OnlineMacanudo</t>
  </si>
  <si>
    <t>@mcastiel1</t>
  </si>
  <si>
    <t>@M49480Marcos</t>
  </si>
  <si>
    <t>@psabuaf</t>
  </si>
  <si>
    <t>@Julieta98220106</t>
  </si>
  <si>
    <t>@daB0nLl</t>
  </si>
  <si>
    <t>@Magdale18078249</t>
  </si>
  <si>
    <t>@yckygeminiano75</t>
  </si>
  <si>
    <t>@SMengony</t>
  </si>
  <si>
    <t>@JuanCar87790928</t>
  </si>
  <si>
    <t>@SantiagoFe6032</t>
  </si>
  <si>
    <t>@franchino_jose</t>
  </si>
  <si>
    <t>@HCleofasRios</t>
  </si>
  <si>
    <t>@NestorAlegre15</t>
  </si>
  <si>
    <t>@GLADIADORA2023</t>
  </si>
  <si>
    <t>@SanMartinGra</t>
  </si>
  <si>
    <t>@SamsungE95492</t>
  </si>
  <si>
    <t>@unhispano12</t>
  </si>
  <si>
    <t>@GabyCignetti</t>
  </si>
  <si>
    <t>@milenkopergami</t>
  </si>
  <si>
    <t>@JuanPal23876506</t>
  </si>
  <si>
    <t>@libertariaColom</t>
  </si>
  <si>
    <t>@NicolipoXXX</t>
  </si>
  <si>
    <t>@Coloxeneizes12</t>
  </si>
  <si>
    <t>@LibertadorAC</t>
  </si>
  <si>
    <t>@laraoz_</t>
  </si>
  <si>
    <t>@leemortouch</t>
  </si>
  <si>
    <t>@LuisAAntman</t>
  </si>
  <si>
    <t>@celtafoxo630</t>
  </si>
  <si>
    <t>@Ndamian8800</t>
  </si>
  <si>
    <t>@CaffaroGerardo</t>
  </si>
  <si>
    <t>@OPEROMANO</t>
  </si>
  <si>
    <t>@lourdes_lo2</t>
  </si>
  <si>
    <t>@Anarc_Capitalis</t>
  </si>
  <si>
    <t>@DanielitoTrader</t>
  </si>
  <si>
    <t>@KuhnVeroni20314</t>
  </si>
  <si>
    <t>@deliadelpilar</t>
  </si>
  <si>
    <t>@atom_ant_1234</t>
  </si>
  <si>
    <t>@Ramonbachus</t>
  </si>
  <si>
    <t>@dominguez_31748</t>
  </si>
  <si>
    <t>@dzutsujiseeq</t>
  </si>
  <si>
    <t>@naikabi9r</t>
  </si>
  <si>
    <t>@zohimoreid</t>
  </si>
  <si>
    <t>@zanipeov</t>
  </si>
  <si>
    <t>@punkogi1w</t>
  </si>
  <si>
    <t>@geokudzuh6</t>
  </si>
  <si>
    <t>@mokusatsubx</t>
  </si>
  <si>
    <t>@yakubaehb</t>
  </si>
  <si>
    <t>@nikuchisukm</t>
  </si>
  <si>
    <t>@dzukimupe8f</t>
  </si>
  <si>
    <t>@CatheyClar40130</t>
  </si>
  <si>
    <t>@horiwodocr</t>
  </si>
  <si>
    <t>@zandapabr</t>
  </si>
  <si>
    <t>@daitaro3p</t>
  </si>
  <si>
    <t>@dageshita1f</t>
  </si>
  <si>
    <t>@toboyapi8w</t>
  </si>
  <si>
    <t>@shirokonale</t>
  </si>
  <si>
    <t>@R19PcBq1xXVJF6h</t>
  </si>
  <si>
    <t>@kadakayagc</t>
  </si>
  <si>
    <t>@pakuchinu6e</t>
  </si>
  <si>
    <t>@StoreTank47538</t>
  </si>
  <si>
    <t>@gohomesai5</t>
  </si>
  <si>
    <t>@heiganac8</t>
  </si>
  <si>
    <t>@honenhik9</t>
  </si>
  <si>
    <t>@neruitsunh</t>
  </si>
  <si>
    <t>@Nickyjonh1</t>
  </si>
  <si>
    <t>@OksanaKvl</t>
  </si>
  <si>
    <t>@mokuhogau4</t>
  </si>
  <si>
    <t>@AhmaduSufiyan</t>
  </si>
  <si>
    <t>@faricom79</t>
  </si>
  <si>
    <t>@hadihs8126</t>
  </si>
  <si>
    <t>@eisaabkari</t>
  </si>
  <si>
    <t>@ChrdBangbang</t>
  </si>
  <si>
    <t>@KSalagin</t>
  </si>
  <si>
    <t>@OleMyts</t>
  </si>
  <si>
    <t>@KonstantinAles9</t>
  </si>
  <si>
    <t>@ackerman_PrMr</t>
  </si>
  <si>
    <t>@oxwagner</t>
  </si>
  <si>
    <t>@BTC_21Mill_Club</t>
  </si>
  <si>
    <t>@Lahnshen</t>
  </si>
  <si>
    <t>@fancybear_10</t>
  </si>
  <si>
    <t>@injective_ninja</t>
  </si>
  <si>
    <t>@SenseiPizzi</t>
  </si>
  <si>
    <t>@Netzer888</t>
  </si>
  <si>
    <t>@RezaulTamim</t>
  </si>
  <si>
    <t>@pravinchavan517</t>
  </si>
  <si>
    <t>@Haidar01107216</t>
  </si>
  <si>
    <t>@CristineCruz22</t>
  </si>
  <si>
    <t>@mohamadros52</t>
  </si>
  <si>
    <t>@NFT__Web3</t>
  </si>
  <si>
    <t>@ErikaKurni83102</t>
  </si>
  <si>
    <t>@Markofweb3</t>
  </si>
  <si>
    <t>@sekkiya10</t>
  </si>
  <si>
    <t>@AzamoneyZ4</t>
  </si>
  <si>
    <t>@Itstargurl</t>
  </si>
  <si>
    <t>@ElhamGhasemi09</t>
  </si>
  <si>
    <t>@UnderratedStoic</t>
  </si>
  <si>
    <t>@bass96222</t>
  </si>
  <si>
    <t>@WMH142806</t>
  </si>
  <si>
    <t>@ManokRios</t>
  </si>
  <si>
    <t>@pri_watee</t>
  </si>
  <si>
    <t>@ForoughSalimian</t>
  </si>
  <si>
    <t>@blt_berio</t>
  </si>
  <si>
    <t>@XANDYOR</t>
  </si>
  <si>
    <t>@farhanchau57071</t>
  </si>
  <si>
    <t>@Garci50688</t>
  </si>
  <si>
    <t>@Xype14</t>
  </si>
  <si>
    <t>@pgxmsm</t>
  </si>
  <si>
    <t>@JesLamx</t>
  </si>
  <si>
    <t>@khomputer</t>
  </si>
  <si>
    <t>@DindAbbas</t>
  </si>
  <si>
    <t>@painedmaine</t>
  </si>
  <si>
    <t>@imranm315818</t>
  </si>
  <si>
    <t>@Abdulla00101733</t>
  </si>
  <si>
    <t>@blackhammer_20</t>
  </si>
  <si>
    <t>@CryptoSimp22</t>
  </si>
  <si>
    <t>@WallStreetWojak</t>
  </si>
  <si>
    <t>@aminulislam6868</t>
  </si>
  <si>
    <t>@Princejerry103</t>
  </si>
  <si>
    <t>@Oksanna_S07</t>
  </si>
  <si>
    <t>@Bikermonu910</t>
  </si>
  <si>
    <t>@Coolandra_</t>
  </si>
  <si>
    <t>@OliviaRose98111</t>
  </si>
  <si>
    <t>@AirDropGirlMF</t>
  </si>
  <si>
    <t>@PrincessAirDrop</t>
  </si>
  <si>
    <t>@warmredcreative</t>
  </si>
  <si>
    <t>@ggarcia56</t>
  </si>
  <si>
    <t>@mcfarland56407</t>
  </si>
  <si>
    <t>@Dikaican1</t>
  </si>
  <si>
    <t>@LutfulMuh</t>
  </si>
  <si>
    <t>@ashikurislamas</t>
  </si>
  <si>
    <t>@ClaudioMD7</t>
  </si>
  <si>
    <t>@Coin__Girl</t>
  </si>
  <si>
    <t>@CryptoL12608</t>
  </si>
  <si>
    <t>@DarkSou67000213</t>
  </si>
  <si>
    <t>@t_r_o_p_o</t>
  </si>
  <si>
    <t>@InvNahu47204</t>
  </si>
  <si>
    <t>@MudiLawal3</t>
  </si>
  <si>
    <t>@Enyichukwu__</t>
  </si>
  <si>
    <t>@flownftgame</t>
  </si>
  <si>
    <t>@tob_i61</t>
  </si>
  <si>
    <t>@billtirex</t>
  </si>
  <si>
    <t>@HeliasTeixeira</t>
  </si>
  <si>
    <t>@Cacaucatty</t>
  </si>
  <si>
    <t>@PapelariaCarri1</t>
  </si>
  <si>
    <t>@adex_brim</t>
  </si>
  <si>
    <t>@mathkstro</t>
  </si>
  <si>
    <t>@Leonard99110216</t>
  </si>
  <si>
    <t>@Ibraheemahmaed</t>
  </si>
  <si>
    <t>@coder__hridoy</t>
  </si>
  <si>
    <t>@Yubapnft</t>
  </si>
  <si>
    <t>@daddyf03</t>
  </si>
  <si>
    <t>@Rodriguess16111</t>
  </si>
  <si>
    <t>@_Ayom_i</t>
  </si>
  <si>
    <t>@cristianmu17061</t>
  </si>
  <si>
    <t>@DrStrange13833</t>
  </si>
  <si>
    <t>@iamb0mberman</t>
  </si>
  <si>
    <t>@willianbillted</t>
  </si>
  <si>
    <t>@El_Yiru7</t>
  </si>
  <si>
    <t>@cpickles82</t>
  </si>
  <si>
    <t>@tinaHD302</t>
  </si>
  <si>
    <t>@GuruCrypto10</t>
  </si>
  <si>
    <t>@havs_87</t>
  </si>
  <si>
    <t>@dutrascrypto</t>
  </si>
  <si>
    <t>@oluwaseunpetr</t>
  </si>
  <si>
    <t>@zebbartss_</t>
  </si>
  <si>
    <t>@10_Kay_</t>
  </si>
  <si>
    <t>@lateBl00mar</t>
  </si>
  <si>
    <t>@babi_crypto1</t>
  </si>
  <si>
    <t>@lowkey2685</t>
  </si>
  <si>
    <t>@M_uhammad_ST</t>
  </si>
  <si>
    <t>@heruslalusabar</t>
  </si>
  <si>
    <t>@OxRacerAlt</t>
  </si>
  <si>
    <t>@bulldozer317</t>
  </si>
  <si>
    <t>@JohnBrightEben</t>
  </si>
  <si>
    <t>@viennavult81716</t>
  </si>
  <si>
    <t>@Pourghanad27681</t>
  </si>
  <si>
    <t>@CryptoJockey33</t>
  </si>
  <si>
    <t>@r0mul0brit0</t>
  </si>
  <si>
    <t>@Antonella287673</t>
  </si>
  <si>
    <t>@venusvultu41571</t>
  </si>
  <si>
    <t>@Ibiwunmi001</t>
  </si>
  <si>
    <t>@pangotec</t>
  </si>
  <si>
    <t>@savitar_senpai</t>
  </si>
  <si>
    <t>@AbduObeidat</t>
  </si>
  <si>
    <t>@Ayocabin</t>
  </si>
  <si>
    <t>@az1mov007</t>
  </si>
  <si>
    <t>@bright063237254</t>
  </si>
  <si>
    <t>@ozotexb</t>
  </si>
  <si>
    <t>@Afernandes_47</t>
  </si>
  <si>
    <t>@nullrunn3r</t>
  </si>
  <si>
    <t>@Kode2211</t>
  </si>
  <si>
    <t>@abdulra50445351</t>
  </si>
  <si>
    <t>@alexandrehvl1</t>
  </si>
  <si>
    <t>@Promixxxe</t>
  </si>
  <si>
    <t>@AdewaOluwaseun1</t>
  </si>
  <si>
    <t>@ge171016</t>
  </si>
  <si>
    <t>@lagbajaxoxo</t>
  </si>
  <si>
    <t>@nft_pony</t>
  </si>
  <si>
    <t>@PenalesTsor</t>
  </si>
  <si>
    <t>@AbrahamOlabode3</t>
  </si>
  <si>
    <t>@fonsecacsf</t>
  </si>
  <si>
    <t>@WonderTalentz</t>
  </si>
  <si>
    <t>@justn0b0y</t>
  </si>
  <si>
    <t>@OlayinkaAbubak5</t>
  </si>
  <si>
    <t>@Rdvnks28</t>
  </si>
  <si>
    <t>@nft0_anna</t>
  </si>
  <si>
    <t>@SymplyCaesar</t>
  </si>
  <si>
    <t>@Dammylizzy15</t>
  </si>
  <si>
    <t>@Alagemoo</t>
  </si>
  <si>
    <t>@Monkzuk</t>
  </si>
  <si>
    <t>@KawaHarus</t>
  </si>
  <si>
    <t>@Rafasilvaa30</t>
  </si>
  <si>
    <t>@ruthedinlove</t>
  </si>
  <si>
    <t>@SAKIBRA07490484</t>
  </si>
  <si>
    <t>@akomolafeade30</t>
  </si>
  <si>
    <t>@vicenTCP96</t>
  </si>
  <si>
    <t>@walexi23</t>
  </si>
  <si>
    <t>@ajay_bobo</t>
  </si>
  <si>
    <t>@mohsennagh44</t>
  </si>
  <si>
    <t>@alirezapey80</t>
  </si>
  <si>
    <t>@meisamm416862</t>
  </si>
  <si>
    <t>@nesfatin</t>
  </si>
  <si>
    <t>@Thedandell</t>
  </si>
  <si>
    <t>@CloverGems</t>
  </si>
  <si>
    <t>@zihsava</t>
  </si>
  <si>
    <t>@KabiruUmar52368</t>
  </si>
  <si>
    <t>@SmithRoy387980</t>
  </si>
  <si>
    <t>@JeffersonZION77</t>
  </si>
  <si>
    <t>@ogolizzy</t>
  </si>
  <si>
    <t>@will_of_Tekashi</t>
  </si>
  <si>
    <t>@ViniciusPlacid9</t>
  </si>
  <si>
    <t>@0xJBolot</t>
  </si>
  <si>
    <t>@GustavooFerraz1</t>
  </si>
  <si>
    <t>@Ramiro_1808</t>
  </si>
  <si>
    <t>@dannyzroyalty</t>
  </si>
  <si>
    <t>@hamidrz2653</t>
  </si>
  <si>
    <t>@cisnenico88</t>
  </si>
  <si>
    <t>@abc2022aaa</t>
  </si>
  <si>
    <t>@SavvywolfO23050</t>
  </si>
  <si>
    <t>@bani_mojtaba</t>
  </si>
  <si>
    <t>@IVANCHOGARZON</t>
  </si>
  <si>
    <t>@EyaPraise90477</t>
  </si>
  <si>
    <t>@MusaUmar163780</t>
  </si>
  <si>
    <t>@Rasheedat12345</t>
  </si>
  <si>
    <t>@Barbosha3</t>
  </si>
  <si>
    <t>@HopeHudson34510</t>
  </si>
  <si>
    <t>@donnie_nfts</t>
  </si>
  <si>
    <t>@doktorkrank</t>
  </si>
  <si>
    <t>@Anaiah57560190</t>
  </si>
  <si>
    <t>@Royalty_Web3</t>
  </si>
  <si>
    <t>@juncaukim</t>
  </si>
  <si>
    <t>@MaryamM91474160</t>
  </si>
  <si>
    <t>@chagamokka</t>
  </si>
  <si>
    <t>@MESTEBANJIMENEZ</t>
  </si>
  <si>
    <t>@JuneRapirap</t>
  </si>
  <si>
    <t>@Hiramjipez</t>
  </si>
  <si>
    <t>@cryptopian10</t>
  </si>
  <si>
    <t>@mton853104</t>
  </si>
  <si>
    <t>@mamuna_gordost</t>
  </si>
  <si>
    <t>@Kronosaed001</t>
  </si>
  <si>
    <t>@zikky7710</t>
  </si>
  <si>
    <t>@senuoy_ss</t>
  </si>
  <si>
    <t>@Perera31552</t>
  </si>
  <si>
    <t>@omachris22</t>
  </si>
  <si>
    <t>@JBoy_Master</t>
  </si>
  <si>
    <t>@jeffkirigaya</t>
  </si>
  <si>
    <t>@Kryptogaya</t>
  </si>
  <si>
    <t>@tijgedf6</t>
  </si>
  <si>
    <t>@DeFi_Kori_</t>
  </si>
  <si>
    <t>@PedroCo06174567</t>
  </si>
  <si>
    <t>@Anik94641729</t>
  </si>
  <si>
    <t>@hahahahazzz123</t>
  </si>
  <si>
    <t>@akashhr964</t>
  </si>
  <si>
    <t>@Snowbeef19</t>
  </si>
  <si>
    <t>@andre_okam69152</t>
  </si>
  <si>
    <t>@Crypto_RayVen_</t>
  </si>
  <si>
    <t>@Maxxy266384871</t>
  </si>
  <si>
    <t>@Spongetsol</t>
  </si>
  <si>
    <t>@asusairdrop24</t>
  </si>
  <si>
    <t>@Kitty_Sammer</t>
  </si>
  <si>
    <t>@pawell_9</t>
  </si>
  <si>
    <t>@theonlymikko</t>
  </si>
  <si>
    <t>@Thyno_Wilbert</t>
  </si>
  <si>
    <t>@PatriciaWa35552</t>
  </si>
  <si>
    <t>@Moxiemuller</t>
  </si>
  <si>
    <t>@amcukbeyin43</t>
  </si>
  <si>
    <t>@N3n0Neno</t>
  </si>
  <si>
    <t>@jamesson669</t>
  </si>
  <si>
    <t>@JerryDo46047919</t>
  </si>
  <si>
    <t>@lanacrossi_</t>
  </si>
  <si>
    <t>@Alina0827379221</t>
  </si>
  <si>
    <t>@soyjaviergil</t>
  </si>
  <si>
    <t>@filletsc</t>
  </si>
  <si>
    <t>@Ro_TimMedeiros</t>
  </si>
  <si>
    <t>@UAEDomain</t>
  </si>
  <si>
    <t>@Archakims2k2v</t>
  </si>
  <si>
    <t>@TheCryptoGod_TC</t>
  </si>
  <si>
    <t>@NHASH_Official</t>
  </si>
  <si>
    <t>@Semayo_i</t>
  </si>
  <si>
    <t>@Cryptopios</t>
  </si>
  <si>
    <t>@AlexandR2D2</t>
  </si>
  <si>
    <t>@FraCryptoHINRG</t>
  </si>
  <si>
    <t>@WondfLife</t>
  </si>
  <si>
    <t>@sksk1055556</t>
  </si>
  <si>
    <t>@OQTACORE_devs</t>
  </si>
  <si>
    <t>@nappystack</t>
  </si>
  <si>
    <t>@RSAto100K</t>
  </si>
  <si>
    <t>@razlevy12222</t>
  </si>
  <si>
    <t>@Shubham37558628</t>
  </si>
  <si>
    <t>@Kurrupt63</t>
  </si>
  <si>
    <t>@joe_peperoni</t>
  </si>
  <si>
    <t>@kukievilll</t>
  </si>
  <si>
    <t>@yunusek34</t>
  </si>
  <si>
    <t>@Dharmu385032</t>
  </si>
  <si>
    <t>@lalit66668</t>
  </si>
  <si>
    <t>@Kimmark767787</t>
  </si>
  <si>
    <t>@LuiceM89476</t>
  </si>
  <si>
    <t>@Dontuali</t>
  </si>
  <si>
    <t>@Clone2030</t>
  </si>
  <si>
    <t>@yuri_s787</t>
  </si>
  <si>
    <t>@cryptofarley</t>
  </si>
  <si>
    <t>@timthungsuk</t>
  </si>
  <si>
    <t>@sho1230crypto</t>
  </si>
  <si>
    <t>@knottym00se</t>
  </si>
  <si>
    <t>@KaspaManiac</t>
  </si>
  <si>
    <t>@telecripto</t>
  </si>
  <si>
    <t>@cryptojamm77</t>
  </si>
  <si>
    <t>@CRYPTOBULLepic</t>
  </si>
  <si>
    <t>@BarstarWeb</t>
  </si>
  <si>
    <t>@el_batboy</t>
  </si>
  <si>
    <t>@CryptoStockings</t>
  </si>
  <si>
    <t>@CryptoBlastin</t>
  </si>
  <si>
    <t>@cojoc_dennis</t>
  </si>
  <si>
    <t>@MauritianMonsta</t>
  </si>
  <si>
    <t>@CRPTO_x_TWiTR</t>
  </si>
  <si>
    <t>@varsismaname</t>
  </si>
  <si>
    <t>@Rania2512777</t>
  </si>
  <si>
    <t>@ArtSolodkaya</t>
  </si>
  <si>
    <t>@_paperspace</t>
  </si>
  <si>
    <t>@painterargon</t>
  </si>
  <si>
    <t>@DarkSun_888</t>
  </si>
  <si>
    <t>@Parley86324810</t>
  </si>
  <si>
    <t>@kool8ear</t>
  </si>
  <si>
    <t>@melodytransform</t>
  </si>
  <si>
    <t>@DudeElle</t>
  </si>
  <si>
    <t>@pneumaninesix</t>
  </si>
  <si>
    <t>@demi_nataly</t>
  </si>
  <si>
    <t>@_SPREE__</t>
  </si>
  <si>
    <t>@VildSun</t>
  </si>
  <si>
    <t>@Crypvon</t>
  </si>
  <si>
    <t>@Babarobot_</t>
  </si>
  <si>
    <t>@MJonesArts</t>
  </si>
  <si>
    <t>@anymatnft</t>
  </si>
  <si>
    <t>@SittingBunnies</t>
  </si>
  <si>
    <t>@LucroX_</t>
  </si>
  <si>
    <t>@yachang7777</t>
  </si>
  <si>
    <t>@EddarkUy</t>
  </si>
  <si>
    <t>@lobsterromi</t>
  </si>
  <si>
    <t>@EalainGanAinm</t>
  </si>
  <si>
    <t>@see_leyb</t>
  </si>
  <si>
    <t>@Brunette_NFT</t>
  </si>
  <si>
    <t>@Mtaverse1</t>
  </si>
  <si>
    <t>@robson_pizeta</t>
  </si>
  <si>
    <t>@KikaPuppetz</t>
  </si>
  <si>
    <t>@NoArt_xy</t>
  </si>
  <si>
    <t>@BaranJavidan</t>
  </si>
  <si>
    <t>@Monster__Queen_</t>
  </si>
  <si>
    <t>@Women_NFTs</t>
  </si>
  <si>
    <t>@GerzhiMarina</t>
  </si>
  <si>
    <t>@ReFox_23</t>
  </si>
  <si>
    <t>@INTACTarts</t>
  </si>
  <si>
    <t>@Rey_msv</t>
  </si>
  <si>
    <t>@Hu_NFT</t>
  </si>
  <si>
    <t>@xnft_market</t>
  </si>
  <si>
    <t>@pimmyisrising</t>
  </si>
  <si>
    <t>@JourneyCharming</t>
  </si>
  <si>
    <t>@Anubi_Inpw</t>
  </si>
  <si>
    <t>@artermaxi</t>
  </si>
  <si>
    <t>@Complector1</t>
  </si>
  <si>
    <t>@Camu3314</t>
  </si>
  <si>
    <t>@syl6re7v</t>
  </si>
  <si>
    <t>@RamazanAla24478</t>
  </si>
  <si>
    <t>@SUltrarare</t>
  </si>
  <si>
    <t>@LKSVFR</t>
  </si>
  <si>
    <t>@modelschoiceltd</t>
  </si>
  <si>
    <t>@VitGer11</t>
  </si>
  <si>
    <t>@Santmarina2</t>
  </si>
  <si>
    <t>@switchbladenft</t>
  </si>
  <si>
    <t>@illusionteasoul</t>
  </si>
  <si>
    <t>@oceanoart_nft</t>
  </si>
  <si>
    <t>@B1GJA3</t>
  </si>
  <si>
    <t>@NexusArtsNFTs</t>
  </si>
  <si>
    <t>@HeinzRudolf155</t>
  </si>
  <si>
    <t>@zharovazs</t>
  </si>
  <si>
    <t>@SzinesL</t>
  </si>
  <si>
    <t>@AnnaMatveevaArt</t>
  </si>
  <si>
    <t>@0BTBN</t>
  </si>
  <si>
    <t>@_EM0JI</t>
  </si>
  <si>
    <t>@clumsyartist10</t>
  </si>
  <si>
    <t>@yuliakurchanova</t>
  </si>
  <si>
    <t>@ImagineDann</t>
  </si>
  <si>
    <t>@MaloriePoldi</t>
  </si>
  <si>
    <t>@C_Phanwichien</t>
  </si>
  <si>
    <t>@xPhD_Romero</t>
  </si>
  <si>
    <t>@pexils_rt</t>
  </si>
  <si>
    <t>@RadNFTV</t>
  </si>
  <si>
    <t>@Lursen40</t>
  </si>
  <si>
    <t>@CindyApples1984</t>
  </si>
  <si>
    <t>@FocalRatioNft</t>
  </si>
  <si>
    <t>@AKSA_NFTT</t>
  </si>
  <si>
    <t>@NikitaSeglov</t>
  </si>
  <si>
    <t>@Old_Fart_Art</t>
  </si>
  <si>
    <t>@kiivals</t>
  </si>
  <si>
    <t>@Mahini_masoud</t>
  </si>
  <si>
    <t>@3_Flyingarrow</t>
  </si>
  <si>
    <t>@artsarity</t>
  </si>
  <si>
    <t>@artsspacework</t>
  </si>
  <si>
    <t>@morteza17059653</t>
  </si>
  <si>
    <t>@artisi_shalom</t>
  </si>
  <si>
    <t>@BOURGEOIIS_</t>
  </si>
  <si>
    <t>@ebysslabs</t>
  </si>
  <si>
    <t>@MYGraphix1</t>
  </si>
  <si>
    <t>@Taherezdg</t>
  </si>
  <si>
    <t>@oneloudimage</t>
  </si>
  <si>
    <t>@BraidHomemade</t>
  </si>
  <si>
    <t>@Alicele23</t>
  </si>
  <si>
    <t>@LadyBeetle</t>
  </si>
  <si>
    <t>@PolarisQ8</t>
  </si>
  <si>
    <t>@deniz_esmaeili</t>
  </si>
  <si>
    <t>@nuartmf</t>
  </si>
  <si>
    <t>@hana87fuku_niko</t>
  </si>
  <si>
    <t>@bug_gabrielep</t>
  </si>
  <si>
    <t>@akman42mehmet</t>
  </si>
  <si>
    <t>@_SARANFT_</t>
  </si>
  <si>
    <t>@TamaMaanika</t>
  </si>
  <si>
    <t>@Fabian_Graham21</t>
  </si>
  <si>
    <t>@artbyds</t>
  </si>
  <si>
    <t>@Jack52687733</t>
  </si>
  <si>
    <t>@Valesyan_sergey</t>
  </si>
  <si>
    <t>@violette_cici</t>
  </si>
  <si>
    <t>@anastasiyanft</t>
  </si>
  <si>
    <t>@LisaNFTs88</t>
  </si>
  <si>
    <t>@VowNft</t>
  </si>
  <si>
    <t>@artistK_nft</t>
  </si>
  <si>
    <t>@Abbas_rahmani63</t>
  </si>
  <si>
    <t>@rockergandalf</t>
  </si>
  <si>
    <t>@signalwolf1</t>
  </si>
  <si>
    <t>@WhyAre_you_here</t>
  </si>
  <si>
    <t>@Eriktechn</t>
  </si>
  <si>
    <t>@KassiSm</t>
  </si>
  <si>
    <t>@igel_laron</t>
  </si>
  <si>
    <t>@bahman79271782</t>
  </si>
  <si>
    <t>@Imabigboytoo</t>
  </si>
  <si>
    <t>@guruguruhyena</t>
  </si>
  <si>
    <t>@thisis_antonio</t>
  </si>
  <si>
    <t>@moonstorecrypto</t>
  </si>
  <si>
    <t>@drstrangelv</t>
  </si>
  <si>
    <t>@NFTLuxLife</t>
  </si>
  <si>
    <t>@MomoSakura555</t>
  </si>
  <si>
    <t>@SR_FLORANFT</t>
  </si>
  <si>
    <t>@misfitcrows1</t>
  </si>
  <si>
    <t>@ZEROCAM2019</t>
  </si>
  <si>
    <t>@Web3WomenCommun</t>
  </si>
  <si>
    <t>@ellaNFT101</t>
  </si>
  <si>
    <t>@Samira_Lasting</t>
  </si>
  <si>
    <t>@tinalautrup</t>
  </si>
  <si>
    <t>@PavelArt12</t>
  </si>
  <si>
    <t>@igbaart</t>
  </si>
  <si>
    <t>@WingsefDIGIARTS</t>
  </si>
  <si>
    <t>@ChamanManou</t>
  </si>
  <si>
    <t>@erfanrazav</t>
  </si>
  <si>
    <t>@l7376131016878</t>
  </si>
  <si>
    <t>@dennyloureiro13</t>
  </si>
  <si>
    <t>@mmguru_pro</t>
  </si>
  <si>
    <t>@TourlidaVagia</t>
  </si>
  <si>
    <t>@abrsart</t>
  </si>
  <si>
    <t>@kriptokurdu_</t>
  </si>
  <si>
    <t>@_ikeego</t>
  </si>
  <si>
    <t>@SotirisKar73591</t>
  </si>
  <si>
    <t>@toyobaby0001</t>
  </si>
  <si>
    <t>@Zulmlabato</t>
  </si>
  <si>
    <t>@JEFE019</t>
  </si>
  <si>
    <t>@stpamungkas21</t>
  </si>
  <si>
    <t>@KwabenaScott66</t>
  </si>
  <si>
    <t>@MxxxiiiK</t>
  </si>
  <si>
    <t>@genuinesam</t>
  </si>
  <si>
    <t>@GrendelMarco</t>
  </si>
  <si>
    <t>@EmekaEboh950570</t>
  </si>
  <si>
    <t>@TevaeraGreek</t>
  </si>
  <si>
    <t>@exit_ttt</t>
  </si>
  <si>
    <t>@ragccgh</t>
  </si>
  <si>
    <t>@TestVenya</t>
  </si>
  <si>
    <t>@skylovescrypto</t>
  </si>
  <si>
    <t>@dasologos148494</t>
  </si>
  <si>
    <t>@Hadi74762671</t>
  </si>
  <si>
    <t>@vissage_22</t>
  </si>
  <si>
    <t>@SurajKamya</t>
  </si>
  <si>
    <t>@befarmer980</t>
  </si>
  <si>
    <t>@Faalc0n__</t>
  </si>
  <si>
    <t>@joseph14000101</t>
  </si>
  <si>
    <t>@JurkaLan</t>
  </si>
  <si>
    <t>@tzouzepe13</t>
  </si>
  <si>
    <t>@nelson901972110</t>
  </si>
  <si>
    <t>@SNoussias</t>
  </si>
  <si>
    <t>@NtinosPz6772</t>
  </si>
  <si>
    <t>@De_Moh3n</t>
  </si>
  <si>
    <t>@sanekk111</t>
  </si>
  <si>
    <t>@nft_hamster</t>
  </si>
  <si>
    <t>@krenshyax</t>
  </si>
  <si>
    <t>@maven_nftdz9</t>
  </si>
  <si>
    <t>@betsukigoay</t>
  </si>
  <si>
    <t>@ichibinelk</t>
  </si>
  <si>
    <t>@noshirumo70</t>
  </si>
  <si>
    <t>@david_gallard07</t>
  </si>
  <si>
    <t>@Crypto_Mo_Mo</t>
  </si>
  <si>
    <t>@OhhhTazzy</t>
  </si>
  <si>
    <t>@Striker_bitcoin</t>
  </si>
  <si>
    <t>@wanagerac6</t>
  </si>
  <si>
    <t>@Grapppa</t>
  </si>
  <si>
    <t>@0xSmoute</t>
  </si>
  <si>
    <t>@robik</t>
  </si>
  <si>
    <t>@juheng95107479</t>
  </si>
  <si>
    <t>@gentafu70</t>
  </si>
  <si>
    <t>@Eymen_4434</t>
  </si>
  <si>
    <t>@Dado19_90</t>
  </si>
  <si>
    <t>@buibura2k</t>
  </si>
  <si>
    <t>@koinezekx</t>
  </si>
  <si>
    <t>@fukurihoep</t>
  </si>
  <si>
    <t>@Rameshr97434997</t>
  </si>
  <si>
    <t>@ritsuite1v</t>
  </si>
  <si>
    <t>@surerutsu3b</t>
  </si>
  <si>
    <t>@peitsuhika</t>
  </si>
  <si>
    <t>@seidese0e</t>
  </si>
  <si>
    <t>@D_basket2016</t>
  </si>
  <si>
    <t>@wangbenhang1991</t>
  </si>
  <si>
    <t>@kujizubu27</t>
  </si>
  <si>
    <t>@PlayerBitmates</t>
  </si>
  <si>
    <t>@hitmed_</t>
  </si>
  <si>
    <t>@smolbuddy_</t>
  </si>
  <si>
    <t>@Halodave12</t>
  </si>
  <si>
    <t>@DarkMaguinha</t>
  </si>
  <si>
    <t>@sonononigz</t>
  </si>
  <si>
    <t>@Cremakiller</t>
  </si>
  <si>
    <t>@ZlspBcksch</t>
  </si>
  <si>
    <t>@suishikeag</t>
  </si>
  <si>
    <t>@kietsusehz</t>
  </si>
  <si>
    <t>@ProfitsProtege</t>
  </si>
  <si>
    <t>@ak_ico_</t>
  </si>
  <si>
    <t>@kusebozeps</t>
  </si>
  <si>
    <t>@MrNaaPutraa</t>
  </si>
  <si>
    <t>@VulgoFanhO</t>
  </si>
  <si>
    <t>@citruzzzi</t>
  </si>
  <si>
    <t>@liqian68686868</t>
  </si>
  <si>
    <t>@renrogaru</t>
  </si>
  <si>
    <t>@magicchian</t>
  </si>
  <si>
    <t>@ZeldaXLove95</t>
  </si>
  <si>
    <t>@m10vr</t>
  </si>
  <si>
    <t>@Walter84145363</t>
  </si>
  <si>
    <t>@surinsea</t>
  </si>
  <si>
    <t>@ivan_sabov45840</t>
  </si>
  <si>
    <t>@sulaima42279783</t>
  </si>
  <si>
    <t>@cosmos_timeline</t>
  </si>
  <si>
    <t>@popeye_george</t>
  </si>
  <si>
    <t>@edwinflores14</t>
  </si>
  <si>
    <t>@CryptoBuff9</t>
  </si>
  <si>
    <t>@cosmic_asch</t>
  </si>
  <si>
    <t>@13Singulier13</t>
  </si>
  <si>
    <t>@chjango</t>
  </si>
  <si>
    <t>@BullishBits</t>
  </si>
  <si>
    <t>@deruelle</t>
  </si>
  <si>
    <t>@MartyOG613</t>
  </si>
  <si>
    <t>@Genie_NFTx</t>
  </si>
  <si>
    <t>@xamuraifx</t>
  </si>
  <si>
    <t>@indefatigableth</t>
  </si>
  <si>
    <t>@Mike_Limas_GR</t>
  </si>
  <si>
    <t>@marydlcz</t>
  </si>
  <si>
    <t>@Fran0xVault</t>
  </si>
  <si>
    <t>@claraexmachina</t>
  </si>
  <si>
    <t>@Sokin95050947</t>
  </si>
  <si>
    <t>@stakecito</t>
  </si>
  <si>
    <t>@Cosmos_AVI</t>
  </si>
  <si>
    <t>@Tezzards</t>
  </si>
  <si>
    <t>@kenberey</t>
  </si>
  <si>
    <t>@SirThanos60</t>
  </si>
  <si>
    <t>@0xMagi_c</t>
  </si>
  <si>
    <t>@ramen_tempura2</t>
  </si>
  <si>
    <t>@IBCanon</t>
  </si>
  <si>
    <t>@ViragoSane</t>
  </si>
  <si>
    <t>@CosmosThink</t>
  </si>
  <si>
    <t>@YoungBrendo</t>
  </si>
  <si>
    <t>@SriSri2050</t>
  </si>
  <si>
    <t>@NormanL10731</t>
  </si>
  <si>
    <t>@steeljijonjang</t>
  </si>
  <si>
    <t>@TheMoonMark</t>
  </si>
  <si>
    <t>@TrixieMadMax</t>
  </si>
  <si>
    <t>@pamela409952839</t>
  </si>
  <si>
    <t>@flakeyist</t>
  </si>
  <si>
    <t>@stump_todd</t>
  </si>
  <si>
    <t>@SddTrade</t>
  </si>
  <si>
    <t>@AdrianH54303541</t>
  </si>
  <si>
    <t>@ShunjiDiaz</t>
  </si>
  <si>
    <t>@oOCarnageOo</t>
  </si>
  <si>
    <t>@Tob10715</t>
  </si>
  <si>
    <t>@unnvictor</t>
  </si>
  <si>
    <t>@GregHathorn</t>
  </si>
  <si>
    <t>@osboyeu</t>
  </si>
  <si>
    <t>@SchulzArtur3</t>
  </si>
  <si>
    <t>@Gardene98398448</t>
  </si>
  <si>
    <t>@PlumleyE44338</t>
  </si>
  <si>
    <t>@Cryptschko</t>
  </si>
  <si>
    <t>@harambewouldgo</t>
  </si>
  <si>
    <t>@NnajiSu84431356</t>
  </si>
  <si>
    <t>@onions_polly</t>
  </si>
  <si>
    <t>@Mosalah887766</t>
  </si>
  <si>
    <t>@SanderMdeLeeuw1</t>
  </si>
  <si>
    <t>@Olajustcrypt0</t>
  </si>
  <si>
    <t>@plantr</t>
  </si>
  <si>
    <t>@smithographic</t>
  </si>
  <si>
    <t>@YusranAly</t>
  </si>
  <si>
    <t>@Meta4nyc</t>
  </si>
  <si>
    <t>@BesnikMN</t>
  </si>
  <si>
    <t>@UncleScoarB</t>
  </si>
  <si>
    <t>@kdaXg4kbr</t>
  </si>
  <si>
    <t>@UncleCryptoZW</t>
  </si>
  <si>
    <t>@xbtbabe</t>
  </si>
  <si>
    <t>@Arinor_BTC</t>
  </si>
  <si>
    <t>@mistry_kal</t>
  </si>
  <si>
    <t>@ToddMiller40</t>
  </si>
  <si>
    <t>@BlockAxis</t>
  </si>
  <si>
    <t>@DimKar416722</t>
  </si>
  <si>
    <t>@Venkychooselove</t>
  </si>
  <si>
    <t>@PsychopathBtc</t>
  </si>
  <si>
    <t>@Commiesbowdown</t>
  </si>
  <si>
    <t>@AsNiP3rM3</t>
  </si>
  <si>
    <t>@tea_crypt</t>
  </si>
  <si>
    <t>@CurlingRack</t>
  </si>
  <si>
    <t>@BilalAshraf1810</t>
  </si>
  <si>
    <t>@youcanmakeitwo</t>
  </si>
  <si>
    <t>@TRADING_TO_WIN1</t>
  </si>
  <si>
    <t>@Boji33295177</t>
  </si>
  <si>
    <t>@shortround131</t>
  </si>
  <si>
    <t>@Dimash20222531</t>
  </si>
  <si>
    <t>@itzdanzykid1</t>
  </si>
  <si>
    <t>@NostrVires</t>
  </si>
  <si>
    <t>@CodChay</t>
  </si>
  <si>
    <t>@EloiHerby</t>
  </si>
  <si>
    <t>@ordinalpunk72</t>
  </si>
  <si>
    <t>@DeDudu2</t>
  </si>
  <si>
    <t>@Exper87693281</t>
  </si>
  <si>
    <t>@Rado93670336</t>
  </si>
  <si>
    <t>@abematl</t>
  </si>
  <si>
    <t>@Kondor05382261</t>
  </si>
  <si>
    <t>@btctoltc</t>
  </si>
  <si>
    <t>@MalbatKRC</t>
  </si>
  <si>
    <t>@InoRatt</t>
  </si>
  <si>
    <t>@saichimo7u7327</t>
  </si>
  <si>
    <t>@Dubz40489016</t>
  </si>
  <si>
    <t>@experts68588</t>
  </si>
  <si>
    <t>@AnejTavcar</t>
  </si>
  <si>
    <t>@keshigomu618</t>
  </si>
  <si>
    <t>@Jonny_hacks</t>
  </si>
  <si>
    <t>@hacksporre</t>
  </si>
  <si>
    <t>@bcxproject</t>
  </si>
  <si>
    <t>@sercan__00</t>
  </si>
  <si>
    <t>@loryreports79</t>
  </si>
  <si>
    <t>@octo_swap</t>
  </si>
  <si>
    <t>@CryptoWhaleM</t>
  </si>
  <si>
    <t>@Lukebelmarclips</t>
  </si>
  <si>
    <t>@Dev_william_</t>
  </si>
  <si>
    <t>@neefrit06</t>
  </si>
  <si>
    <t>@WOJ_MRB</t>
  </si>
  <si>
    <t>@harissh32455840</t>
  </si>
  <si>
    <t>@Maria715654</t>
  </si>
  <si>
    <t>@Paisley583168</t>
  </si>
  <si>
    <t>@Sage68341216187</t>
  </si>
  <si>
    <t>@brooklyn69583</t>
  </si>
  <si>
    <t>@TrustVault_</t>
  </si>
  <si>
    <t>@KatsuYamasaki_</t>
  </si>
  <si>
    <t>@ronininmortal</t>
  </si>
  <si>
    <t>@NjRensej</t>
  </si>
  <si>
    <t>@Jahrazad</t>
  </si>
  <si>
    <t>@Utridua</t>
  </si>
  <si>
    <t>@__Prattpratt__</t>
  </si>
  <si>
    <t>@ClaudeMarshalll</t>
  </si>
  <si>
    <t>@chappers330</t>
  </si>
  <si>
    <t>@wozniak_0utreac</t>
  </si>
  <si>
    <t>@AdbytesMedia</t>
  </si>
  <si>
    <t>@Sebastian1155</t>
  </si>
  <si>
    <t>@BMai3m</t>
  </si>
  <si>
    <t>@808DODODO</t>
  </si>
  <si>
    <t>@bennetkray</t>
  </si>
  <si>
    <t>@MedyoBadGay</t>
  </si>
  <si>
    <t>@OrangeP90221</t>
  </si>
  <si>
    <t>@Alonso_Meza_10</t>
  </si>
  <si>
    <t>@AndiDoa93848215</t>
  </si>
  <si>
    <t>@ju3z</t>
  </si>
  <si>
    <t>@MacMD247_</t>
  </si>
  <si>
    <t>@Al_imustafa</t>
  </si>
  <si>
    <t>@StateOfHongKong</t>
  </si>
  <si>
    <t>@GoldEryThanG91</t>
  </si>
  <si>
    <t>@sekayreal</t>
  </si>
  <si>
    <t>@Wojciec12042938</t>
  </si>
  <si>
    <t>@DarlinNazo48694</t>
  </si>
  <si>
    <t>@Cryptomex8</t>
  </si>
  <si>
    <t>@Roseee_OvO</t>
  </si>
  <si>
    <t>@Cryptorium55</t>
  </si>
  <si>
    <t>@CryptoSommelie</t>
  </si>
  <si>
    <t>@BankingKrisis</t>
  </si>
  <si>
    <t>@AliccerJ66411</t>
  </si>
  <si>
    <t>@RaymondAaron02</t>
  </si>
  <si>
    <t>@brown_baloo87</t>
  </si>
  <si>
    <t>@911CryptoHelp</t>
  </si>
  <si>
    <t>@Jamesmadis26538</t>
  </si>
  <si>
    <t>@Edith__Agatha</t>
  </si>
  <si>
    <t>@ArnoldTM6</t>
  </si>
  <si>
    <t>@RussT142</t>
  </si>
  <si>
    <t>@EX2n3</t>
  </si>
  <si>
    <t>@DCryptoSaint</t>
  </si>
  <si>
    <t>@pikhunnink</t>
  </si>
  <si>
    <t>@SamAmy_TheCant</t>
  </si>
  <si>
    <t>@Rsegllo</t>
  </si>
  <si>
    <t>@armpitfets</t>
  </si>
  <si>
    <t>@Jn5684019418082</t>
  </si>
  <si>
    <t>@gopluslabs</t>
  </si>
  <si>
    <t>@x3e9hpAkAz7Wluf</t>
  </si>
  <si>
    <t>@KidDumi</t>
  </si>
  <si>
    <t>@hopealexxandraa</t>
  </si>
  <si>
    <t>@ninafabel</t>
  </si>
  <si>
    <t>@Trezz2000</t>
  </si>
  <si>
    <t>@MarySebastion</t>
  </si>
  <si>
    <t>@chra07ai</t>
  </si>
  <si>
    <t>@kibirigeh</t>
  </si>
  <si>
    <t>@qiyibo916</t>
  </si>
  <si>
    <t>@IsaacGmezFlore1</t>
  </si>
  <si>
    <t>@cesca_claudia</t>
  </si>
  <si>
    <t>@NJamming</t>
  </si>
  <si>
    <t>@loahfather</t>
  </si>
  <si>
    <t>@x0madridista</t>
  </si>
  <si>
    <t>@1992Karar</t>
  </si>
  <si>
    <t>@2o2Z6omtWBQvCjk</t>
  </si>
  <si>
    <t>@joanna_osicka</t>
  </si>
  <si>
    <t>@reoyan_mix</t>
  </si>
  <si>
    <t>@morosui</t>
  </si>
  <si>
    <t>@WAKASAMA3958095</t>
  </si>
  <si>
    <t>@canyo22</t>
  </si>
  <si>
    <t>@reiron2</t>
  </si>
  <si>
    <t>@28_meymey</t>
  </si>
  <si>
    <t>@sanggov38</t>
  </si>
  <si>
    <t>@crew3master</t>
  </si>
  <si>
    <t>@XL8844999</t>
  </si>
  <si>
    <t>@liuqingsha32318</t>
  </si>
  <si>
    <t>@gariz0165836</t>
  </si>
  <si>
    <t>@sarabong77</t>
  </si>
  <si>
    <t>@L4K85J3KhhPDeTa</t>
  </si>
  <si>
    <t>@seongjun2222</t>
  </si>
  <si>
    <t>@LiXin86805680</t>
  </si>
  <si>
    <t>@JenniePapagni</t>
  </si>
  <si>
    <t>@arada2546</t>
  </si>
  <si>
    <t>@mu_fghj</t>
  </si>
  <si>
    <t>@Skillet_zx</t>
  </si>
  <si>
    <t>@tixonor73</t>
  </si>
  <si>
    <t>@noah970205</t>
  </si>
  <si>
    <t>@Shilon2024126</t>
  </si>
  <si>
    <t>@wendymm1109</t>
  </si>
  <si>
    <t>@lolotjca</t>
  </si>
  <si>
    <t>@1s2s3t4t5i</t>
  </si>
  <si>
    <t>@showbiz_nft</t>
  </si>
  <si>
    <t>@Merlin_haha</t>
  </si>
  <si>
    <t>@wizjust42</t>
  </si>
  <si>
    <t>@Sayed1644</t>
  </si>
  <si>
    <t>@BehzaD878</t>
  </si>
  <si>
    <t>@idol_k1983</t>
  </si>
  <si>
    <t>@fiyn159107</t>
  </si>
  <si>
    <t>@0x00testnet</t>
  </si>
  <si>
    <t>@chenchen_888</t>
  </si>
  <si>
    <t>@nton_lp</t>
  </si>
  <si>
    <t>@nicksun996</t>
  </si>
  <si>
    <t>@AprilKarry42</t>
  </si>
  <si>
    <t>@moro80880</t>
  </si>
  <si>
    <t>@TuXwsQiRdxolVRk</t>
  </si>
  <si>
    <t>@SDL111O</t>
  </si>
  <si>
    <t>@wood01283858</t>
  </si>
  <si>
    <t>@doraichi213</t>
  </si>
  <si>
    <t>@wood02353315</t>
  </si>
  <si>
    <t>@osmdao</t>
  </si>
  <si>
    <t>@AchmadNeo</t>
  </si>
  <si>
    <t>@akimsoul11</t>
  </si>
  <si>
    <t>@luck772</t>
  </si>
  <si>
    <t>@rareis2024new</t>
  </si>
  <si>
    <t>@jf52967091</t>
  </si>
  <si>
    <t>@wd6886wd</t>
  </si>
  <si>
    <t>@yoshikiumamichi</t>
  </si>
  <si>
    <t>@dxtr_nu</t>
  </si>
  <si>
    <t>@sie1104</t>
  </si>
  <si>
    <t>@Jaston8815</t>
  </si>
  <si>
    <t>@Shashiy74791398</t>
  </si>
  <si>
    <t>@Shashidilshan97</t>
  </si>
  <si>
    <t>@neeros</t>
  </si>
  <si>
    <t>@archa_nist45389</t>
  </si>
  <si>
    <t>@Vira555217887</t>
  </si>
  <si>
    <t>@LastTartigrade</t>
  </si>
  <si>
    <t>@PRASANTH55</t>
  </si>
  <si>
    <t>@beatifulbetty10</t>
  </si>
  <si>
    <t>@depinjino</t>
  </si>
  <si>
    <t>@darkphoenix1507</t>
  </si>
  <si>
    <t>@blazcke</t>
  </si>
  <si>
    <t>@jaerong203</t>
  </si>
  <si>
    <t>@Hzk4H2qJmZMAfsf</t>
  </si>
  <si>
    <t>@jsuxokaus3x23</t>
  </si>
  <si>
    <t>@hellitrony2</t>
  </si>
  <si>
    <t>@bigred157</t>
  </si>
  <si>
    <t>@enjoycryptocur1</t>
  </si>
  <si>
    <t>@angel56641559</t>
  </si>
  <si>
    <t>@maryam46301</t>
  </si>
  <si>
    <t>@halosunny21</t>
  </si>
  <si>
    <t>@parsa11385</t>
  </si>
  <si>
    <t>@Hedye007</t>
  </si>
  <si>
    <t>@EdwardNG1K</t>
  </si>
  <si>
    <t>@choi800820</t>
  </si>
  <si>
    <t>@loversky20</t>
  </si>
  <si>
    <t>@rererecoin</t>
  </si>
  <si>
    <t>@ChristinaMRuth1</t>
  </si>
  <si>
    <t>@crypto_nemui</t>
  </si>
  <si>
    <t>@Ayomimee</t>
  </si>
  <si>
    <t>@ronnyclaes9</t>
  </si>
  <si>
    <t>@drozhdeytadey</t>
  </si>
  <si>
    <t>@dadakangQ</t>
  </si>
  <si>
    <t>@shaoningyuan</t>
  </si>
  <si>
    <t>@QBXXter</t>
  </si>
  <si>
    <t>@PatriciaLurlin1</t>
  </si>
  <si>
    <t>@cokejam11</t>
  </si>
  <si>
    <t>@starpickin99</t>
  </si>
  <si>
    <t>@amitshah3066</t>
  </si>
  <si>
    <t>@4lm4nsoori</t>
  </si>
  <si>
    <t>@rejovarghese88</t>
  </si>
  <si>
    <t>@taqemm</t>
  </si>
  <si>
    <t>@ulannor</t>
  </si>
  <si>
    <t>@mannunain125</t>
  </si>
  <si>
    <t>@mohamedansary67</t>
  </si>
  <si>
    <t>@TailorFamous</t>
  </si>
  <si>
    <t>@NadiaFardisa</t>
  </si>
  <si>
    <t>@martabakasoyyy</t>
  </si>
  <si>
    <t>@CloudSupp97</t>
  </si>
  <si>
    <t>@KaidenN167</t>
  </si>
  <si>
    <t>@NetworkDem</t>
  </si>
  <si>
    <t>@BozoksSergejs</t>
  </si>
  <si>
    <t>@liyongbiao1</t>
  </si>
  <si>
    <t>@m101371gs</t>
  </si>
  <si>
    <t>@ShannonTol13379</t>
  </si>
  <si>
    <t>@ShermanLcl</t>
  </si>
  <si>
    <t>@wenxian44047</t>
  </si>
  <si>
    <t>@angelalupanno</t>
  </si>
  <si>
    <t>@ArceLamont50127</t>
  </si>
  <si>
    <t>@BeardsleyG74064</t>
  </si>
  <si>
    <t>@AttaLicas83720</t>
  </si>
  <si>
    <t>@longxiaohang04</t>
  </si>
  <si>
    <t>@lxhet00332603</t>
  </si>
  <si>
    <t>@distortworm</t>
  </si>
  <si>
    <t>@distort_worm</t>
  </si>
  <si>
    <t>@DustaExodus</t>
  </si>
  <si>
    <t>@kingairdrop34</t>
  </si>
  <si>
    <t>@axiong945</t>
  </si>
  <si>
    <t>@defizyf</t>
  </si>
  <si>
    <t>@0xweb9188</t>
  </si>
  <si>
    <t>@heiniu945</t>
  </si>
  <si>
    <t>@defi918</t>
  </si>
  <si>
    <t>@0xlovemin</t>
  </si>
  <si>
    <t>@suosuo3388</t>
  </si>
  <si>
    <t>@defiweb88</t>
  </si>
  <si>
    <t>@FlyWeb918</t>
  </si>
  <si>
    <t>@p8171245gasdb</t>
  </si>
  <si>
    <t>@pradeepNainital</t>
  </si>
  <si>
    <t>@orange9384</t>
  </si>
  <si>
    <t>@GurunKecoa</t>
  </si>
  <si>
    <t>@wanghaojie9245</t>
  </si>
  <si>
    <t>@Kismet1110</t>
  </si>
  <si>
    <t>@7eKVqr4fAkSvI80</t>
  </si>
  <si>
    <t>@jat1168</t>
  </si>
  <si>
    <t>@hanseun35572268</t>
  </si>
  <si>
    <t>@0x00Crypto</t>
  </si>
  <si>
    <t>@id_btc_angel</t>
  </si>
  <si>
    <t>@cryptobond2022</t>
  </si>
  <si>
    <t>@LukmanLuck_</t>
  </si>
  <si>
    <t>@salma93199108</t>
  </si>
  <si>
    <t>@asukamoon5215</t>
  </si>
  <si>
    <t>@Obaidulla007</t>
  </si>
  <si>
    <t>@1711Denis</t>
  </si>
  <si>
    <t>@garuzou555</t>
  </si>
  <si>
    <t>@Hingwing3</t>
  </si>
  <si>
    <t>@ahmingzhen</t>
  </si>
  <si>
    <t>@RYOTA09020714</t>
  </si>
  <si>
    <t>@Hienanh9398</t>
  </si>
  <si>
    <t>@DKcdU13vvREUzxQ</t>
  </si>
  <si>
    <t>@edirumania</t>
  </si>
  <si>
    <t>@dh81189222</t>
  </si>
  <si>
    <t>@ganbarekachan32</t>
  </si>
  <si>
    <t>@kou_bcg</t>
  </si>
  <si>
    <t>@itzzali275</t>
  </si>
  <si>
    <t>@torimykim</t>
  </si>
  <si>
    <t>@L4256825835458</t>
  </si>
  <si>
    <t>@SSomesht</t>
  </si>
  <si>
    <t>@hugo100401</t>
  </si>
  <si>
    <t>@gallaxy0907</t>
  </si>
  <si>
    <t>@8chic2</t>
  </si>
  <si>
    <t>@BiritaJuan94701</t>
  </si>
  <si>
    <t>@nonmotown</t>
  </si>
  <si>
    <t>@caicai692818501</t>
  </si>
  <si>
    <t>@phase0523</t>
  </si>
  <si>
    <t>@TrustNow3</t>
  </si>
  <si>
    <t>@them3m3coin</t>
  </si>
  <si>
    <t>@OmidGharaii</t>
  </si>
  <si>
    <t>@MasaShi_095</t>
  </si>
  <si>
    <t>@TamsVar57623133</t>
  </si>
  <si>
    <t>@martinezeula12</t>
  </si>
  <si>
    <t>@KatariaNam6</t>
  </si>
  <si>
    <t>@otsumu2030</t>
  </si>
  <si>
    <t>@Ryuryan666</t>
  </si>
  <si>
    <t>@design_pocket_</t>
  </si>
  <si>
    <t>@l6480000</t>
  </si>
  <si>
    <t>@pinenutswithyou</t>
  </si>
  <si>
    <t>@Khanna50288648</t>
  </si>
  <si>
    <t>@HimuraKwando</t>
  </si>
  <si>
    <t>@surf20444</t>
  </si>
  <si>
    <t>@nlqkhanh29</t>
  </si>
  <si>
    <t>@esNatgeo7</t>
  </si>
  <si>
    <t>@HahnyongC</t>
  </si>
  <si>
    <t>@al943d</t>
  </si>
  <si>
    <t>@_AmberNika_</t>
  </si>
  <si>
    <t>@Elabdo8</t>
  </si>
  <si>
    <t>@AbrahimAbd88347</t>
  </si>
  <si>
    <t>@Rex_Jong</t>
  </si>
  <si>
    <t>@SPajunda</t>
  </si>
  <si>
    <t>@luv_charles01</t>
  </si>
  <si>
    <t>@AkangbeIsmaila</t>
  </si>
  <si>
    <t>@ABOLAJIOLU1111</t>
  </si>
  <si>
    <t>@polit_kachollom</t>
  </si>
  <si>
    <t>@lorena_paradero</t>
  </si>
  <si>
    <t>@LUCIANOFRA44839</t>
  </si>
  <si>
    <t>@Sudheeshsudhe84</t>
  </si>
  <si>
    <t>@DavHan094</t>
  </si>
  <si>
    <t>@KFlytech</t>
  </si>
  <si>
    <t>@Vahidshirzadkh1</t>
  </si>
  <si>
    <t>@valentineO50351</t>
  </si>
  <si>
    <t>@OluwatiseA51524</t>
  </si>
  <si>
    <t>@parastoo9068</t>
  </si>
  <si>
    <t>@Bekjan24</t>
  </si>
  <si>
    <t>@venny4real</t>
  </si>
  <si>
    <t>@Iamfemidotun</t>
  </si>
  <si>
    <t>@iam_DANZAKI</t>
  </si>
  <si>
    <t>@ndudof</t>
  </si>
  <si>
    <t>@Ladyblinq</t>
  </si>
  <si>
    <t>@JoelJoe11110</t>
  </si>
  <si>
    <t>@ghilass_saif</t>
  </si>
  <si>
    <t>@mdalaja</t>
  </si>
  <si>
    <t>@why42167</t>
  </si>
  <si>
    <t>@david_mankind</t>
  </si>
  <si>
    <t>@ahmadhamza11q</t>
  </si>
  <si>
    <t>@Ahmed6181031</t>
  </si>
  <si>
    <t>@kaysleeky</t>
  </si>
  <si>
    <t>@ahmeddedo2002</t>
  </si>
  <si>
    <t>@Aggypowers</t>
  </si>
  <si>
    <t>@Dxpee1U</t>
  </si>
  <si>
    <t>@Goziegod8</t>
  </si>
  <si>
    <t>@safiyn1</t>
  </si>
  <si>
    <t>@AliArt3D</t>
  </si>
  <si>
    <t>@dorcashas88</t>
  </si>
  <si>
    <t>@NgaskiSaad52150</t>
  </si>
  <si>
    <t>@hari_mOo</t>
  </si>
  <si>
    <t>@mashandari</t>
  </si>
  <si>
    <t>@solynhoaire</t>
  </si>
  <si>
    <t>@iamonoroizha</t>
  </si>
  <si>
    <t>@TBravo1er</t>
  </si>
  <si>
    <t>@GricyukNazar777</t>
  </si>
  <si>
    <t>@nyeneimear57892</t>
  </si>
  <si>
    <t>@LukmanG84533930</t>
  </si>
  <si>
    <t>@hbgibbor</t>
  </si>
  <si>
    <t>@CleopatraS90495</t>
  </si>
  <si>
    <t>@BdyHmyd</t>
  </si>
  <si>
    <t>@Oleksiy1610</t>
  </si>
  <si>
    <t>@sodiq_ogun29440</t>
  </si>
  <si>
    <t>@rezoansarker1</t>
  </si>
  <si>
    <t>@Mohamma89651229</t>
  </si>
  <si>
    <t>@ChizaramEd14321</t>
  </si>
  <si>
    <t>@Rukkieoshinton</t>
  </si>
  <si>
    <t>@Bolade100921</t>
  </si>
  <si>
    <t>@Hamedmiri15</t>
  </si>
  <si>
    <t>@kamicos95</t>
  </si>
  <si>
    <t>@AliRaza97681800</t>
  </si>
  <si>
    <t>@Olya10936642</t>
  </si>
  <si>
    <t>@Gibbs39722994</t>
  </si>
  <si>
    <t>@BauerJiame</t>
  </si>
  <si>
    <t>@Hrihorii35</t>
  </si>
  <si>
    <t>@farhad19900801</t>
  </si>
  <si>
    <t>@IrinaTyukina28</t>
  </si>
  <si>
    <t>@Bilhan2024</t>
  </si>
  <si>
    <t>@Guptaji_390</t>
  </si>
  <si>
    <t>@Adane893543</t>
  </si>
  <si>
    <t>@Ali77bet</t>
  </si>
  <si>
    <t>@ninolyte_</t>
  </si>
  <si>
    <t>@RyanSoaz73</t>
  </si>
  <si>
    <t>@afolabimustaph2</t>
  </si>
  <si>
    <t>@Adediranabimib1</t>
  </si>
  <si>
    <t>@iheanyi_nnanna</t>
  </si>
  <si>
    <t>@romko2034</t>
  </si>
  <si>
    <t>@kozlovskibart</t>
  </si>
  <si>
    <t>@EEghwos</t>
  </si>
  <si>
    <t>@vandizel5208251</t>
  </si>
  <si>
    <t>@MBethany17873</t>
  </si>
  <si>
    <t>@NoorelahiS36096</t>
  </si>
  <si>
    <t>@NuraIbrahi45632</t>
  </si>
  <si>
    <t>@FrancisAwoyemi</t>
  </si>
  <si>
    <t>@JumiaMary</t>
  </si>
  <si>
    <t>@Aminatu87</t>
  </si>
  <si>
    <t>@miszortiz</t>
  </si>
  <si>
    <t>@mohsengorji</t>
  </si>
  <si>
    <t>@AmosOkaku4646</t>
  </si>
  <si>
    <t>@ObeidatTalal</t>
  </si>
  <si>
    <t>@ChibzSolomon</t>
  </si>
  <si>
    <t>@SyedNajibRehman</t>
  </si>
  <si>
    <t>@nonye_aniche</t>
  </si>
  <si>
    <t>@JiddaMusa40120</t>
  </si>
  <si>
    <t>@lfranca01</t>
  </si>
  <si>
    <t>@AghwylhAll50803</t>
  </si>
  <si>
    <t>@OstapBe34029868</t>
  </si>
  <si>
    <t>@Marziye393</t>
  </si>
  <si>
    <t>@walidhasan143</t>
  </si>
  <si>
    <t>@DominicFreeze</t>
  </si>
  <si>
    <t>@Shalkeh68</t>
  </si>
  <si>
    <t>@PreciousSm35116</t>
  </si>
  <si>
    <t>@wileyveteran</t>
  </si>
  <si>
    <t>@nickariash</t>
  </si>
  <si>
    <t>@malvin268477</t>
  </si>
  <si>
    <t>@BekaluNege5562</t>
  </si>
  <si>
    <t>@Alona1173481</t>
  </si>
  <si>
    <t>@mhmdzadh60303</t>
  </si>
  <si>
    <t>@raheemi06194176</t>
  </si>
  <si>
    <t>@official77573</t>
  </si>
  <si>
    <t>@Mushtaqshoro7</t>
  </si>
  <si>
    <t>@Leon__ON</t>
  </si>
  <si>
    <t>@OlgaKarase93973</t>
  </si>
  <si>
    <t>@VolodimirM51369</t>
  </si>
  <si>
    <t>@yanoqa</t>
  </si>
  <si>
    <t>@Adamouabdo2874</t>
  </si>
  <si>
    <t>@prospergabby</t>
  </si>
  <si>
    <t>@IamRuthDav001</t>
  </si>
  <si>
    <t>@maramos426</t>
  </si>
  <si>
    <t>@FashionMohit</t>
  </si>
  <si>
    <t>@Kristiadji71</t>
  </si>
  <si>
    <t>@Abutu1985O</t>
  </si>
  <si>
    <t>@tee_boyo</t>
  </si>
  <si>
    <t>@b851e10764c7434</t>
  </si>
  <si>
    <t>@kkhaann786</t>
  </si>
  <si>
    <t>@Adaokeke782293</t>
  </si>
  <si>
    <t>@OLAGLOBAL14</t>
  </si>
  <si>
    <t>@captain_sain</t>
  </si>
  <si>
    <t>@Haroonkamal83</t>
  </si>
  <si>
    <t>@zioigno</t>
  </si>
  <si>
    <t>@HrymLy</t>
  </si>
  <si>
    <t>@PrimeKayani</t>
  </si>
  <si>
    <t>@KingsleyPr74034</t>
  </si>
  <si>
    <t>@HOOTAN25</t>
  </si>
  <si>
    <t>@Yuliia315422</t>
  </si>
  <si>
    <t>@Vitalii1137636</t>
  </si>
  <si>
    <t>@Mesut1158735</t>
  </si>
  <si>
    <t>@pauledet188</t>
  </si>
  <si>
    <t>@mysteriouswasi</t>
  </si>
  <si>
    <t>@FEremiokhale</t>
  </si>
  <si>
    <t>@ItzOba1</t>
  </si>
  <si>
    <t>@tadex01</t>
  </si>
  <si>
    <t>@fai6272</t>
  </si>
  <si>
    <t>@AhaotuFran62243</t>
  </si>
  <si>
    <t>@underreal</t>
  </si>
  <si>
    <t>@Nusrahhamid1</t>
  </si>
  <si>
    <t>@ozcanaslansoy</t>
  </si>
  <si>
    <t>@chelvinz285715</t>
  </si>
  <si>
    <t>@TayskiSungz</t>
  </si>
  <si>
    <t>@Abubaka31359130</t>
  </si>
  <si>
    <t>@B_at_tiffany</t>
  </si>
  <si>
    <t>@fis_ayo</t>
  </si>
  <si>
    <t>@rafaelkelsey447</t>
  </si>
  <si>
    <t>@KingEmmy657394</t>
  </si>
  <si>
    <t>@kerimdrkk</t>
  </si>
  <si>
    <t>@sina3Wf5277</t>
  </si>
  <si>
    <t>@Hakan07Q</t>
  </si>
  <si>
    <t>@hsammy</t>
  </si>
  <si>
    <t>@VannamHo4</t>
  </si>
  <si>
    <t>@NataliSchwartz7</t>
  </si>
  <si>
    <t>@Gurbetfsb</t>
  </si>
  <si>
    <t>@RichieRtz</t>
  </si>
  <si>
    <t>@LIVINUSANU94781</t>
  </si>
  <si>
    <t>@hon_jaji77326</t>
  </si>
  <si>
    <t>@OliviaChuk61312</t>
  </si>
  <si>
    <t>@imaobongak</t>
  </si>
  <si>
    <t>@ShamimA29111598</t>
  </si>
  <si>
    <t>@BTadelle25985</t>
  </si>
  <si>
    <t>@ArunVijay376797</t>
  </si>
  <si>
    <t>@Abubakarha2014</t>
  </si>
  <si>
    <t>@IstiaqueN</t>
  </si>
  <si>
    <t>@EzeOnuoha1</t>
  </si>
  <si>
    <t>@YakovPapazov</t>
  </si>
  <si>
    <t>@MSahbooon</t>
  </si>
  <si>
    <t>@cresswellglobal</t>
  </si>
  <si>
    <t>@AdewaleKub50219</t>
  </si>
  <si>
    <t>@MianAbu68635365</t>
  </si>
  <si>
    <t>@Hashim19100935</t>
  </si>
  <si>
    <t>@BBNews3651</t>
  </si>
  <si>
    <t>@NotBPL</t>
  </si>
  <si>
    <t>@Ag4261</t>
  </si>
  <si>
    <t>@piusio</t>
  </si>
  <si>
    <t>@RG18109446</t>
  </si>
  <si>
    <t>@jhonrecargas</t>
  </si>
  <si>
    <t>@abdoullafou</t>
  </si>
  <si>
    <t>@cryptannka</t>
  </si>
  <si>
    <t>@Capri9g</t>
  </si>
  <si>
    <t>@Yoginde18687396</t>
  </si>
  <si>
    <t>@pskondaguli69</t>
  </si>
  <si>
    <t>@TOgbuagu28363</t>
  </si>
  <si>
    <t>@hamdhool</t>
  </si>
  <si>
    <t>@Sm0kendOjaa</t>
  </si>
  <si>
    <t>@Danerell</t>
  </si>
  <si>
    <t>@MiguelG60150327</t>
  </si>
  <si>
    <t>@zkh2288</t>
  </si>
  <si>
    <t>@gc040027</t>
  </si>
  <si>
    <t>@rivaa0013</t>
  </si>
  <si>
    <t>@23vovamel23</t>
  </si>
  <si>
    <t>@abigail_arhagba</t>
  </si>
  <si>
    <t>@free_airdropton</t>
  </si>
  <si>
    <t>@Farhanfanna</t>
  </si>
  <si>
    <t>@anastasiyabelfe</t>
  </si>
  <si>
    <t>@neverforget88</t>
  </si>
  <si>
    <t>@Jon_DYA</t>
  </si>
  <si>
    <t>@UgurChitak</t>
  </si>
  <si>
    <t>@ryanamite1</t>
  </si>
  <si>
    <t>@hlima5514</t>
  </si>
  <si>
    <t>@Swift446235</t>
  </si>
  <si>
    <t>@SignalsCry50078</t>
  </si>
  <si>
    <t>@diou42611472551</t>
  </si>
  <si>
    <t>@NftFitness95295</t>
  </si>
  <si>
    <t>@NyanRoni9421</t>
  </si>
  <si>
    <t>@DreamsArti97939</t>
  </si>
  <si>
    <t>@Pascal573449095</t>
  </si>
  <si>
    <t>@MadaxcM6964</t>
  </si>
  <si>
    <t>@GwgNft70697</t>
  </si>
  <si>
    <t>@0xdqeth234778</t>
  </si>
  <si>
    <t>@AdamuUsman72613</t>
  </si>
  <si>
    <t>@tt_vh19036</t>
  </si>
  <si>
    <t>@fredro467827</t>
  </si>
  <si>
    <t>@sedakayuki</t>
  </si>
  <si>
    <t>@Camille7649621</t>
  </si>
  <si>
    <t>@PhilipAdela</t>
  </si>
  <si>
    <t>@SHADOW95907723</t>
  </si>
  <si>
    <t>@eugen_mignon</t>
  </si>
  <si>
    <t>@Digi1338258</t>
  </si>
  <si>
    <t>@ueokamaju</t>
  </si>
  <si>
    <t>@RcadeNyan59972</t>
  </si>
  <si>
    <t>@PatriciaDavy12</t>
  </si>
  <si>
    <t>@LeilaAldridge1</t>
  </si>
  <si>
    <t>@Web3Olisa38276</t>
  </si>
  <si>
    <t>@AlexandraJ65903</t>
  </si>
  <si>
    <t>@NFTCAT284016</t>
  </si>
  <si>
    <t>@OBubble96991</t>
  </si>
  <si>
    <t>@OshixR31210</t>
  </si>
  <si>
    <t>@AfraJudd1</t>
  </si>
  <si>
    <t>@CryptoChic60711</t>
  </si>
  <si>
    <t>@enid_hazlitt</t>
  </si>
  <si>
    <t>@sampson740766</t>
  </si>
  <si>
    <t>@SteveSinto88745</t>
  </si>
  <si>
    <t>@ForexParam65519</t>
  </si>
  <si>
    <t>@kobir_md11387</t>
  </si>
  <si>
    <t>@Knight789085532</t>
  </si>
  <si>
    <t>@BStone73709</t>
  </si>
  <si>
    <t>@rad334933727066</t>
  </si>
  <si>
    <t>@Luna6489104605</t>
  </si>
  <si>
    <t>@arinze_nge70625</t>
  </si>
  <si>
    <t>@BlakeHu51640281</t>
  </si>
  <si>
    <t>@AndreMo48268795</t>
  </si>
  <si>
    <t>@LindaConny25944</t>
  </si>
  <si>
    <t>@Johonson667109</t>
  </si>
  <si>
    <t>@BnbTabi6086</t>
  </si>
  <si>
    <t>@MickEdgeworth2</t>
  </si>
  <si>
    <t>@InMaze29577</t>
  </si>
  <si>
    <t>@ObeleC32207</t>
  </si>
  <si>
    <t>@Jane2488699566</t>
  </si>
  <si>
    <t>@HardySherwood</t>
  </si>
  <si>
    <t>@Bitcoin4F47660</t>
  </si>
  <si>
    <t>@ClaudeP83478164</t>
  </si>
  <si>
    <t>@Eth1xtaha73553</t>
  </si>
  <si>
    <t>@tawhid001</t>
  </si>
  <si>
    <t>@yxvngblame</t>
  </si>
  <si>
    <t>@OsmanKain</t>
  </si>
  <si>
    <t>@BramKanste46238</t>
  </si>
  <si>
    <t>@MyronRoy18128</t>
  </si>
  <si>
    <t>@scubasteve83</t>
  </si>
  <si>
    <t>@CryptoLatch2992</t>
  </si>
  <si>
    <t>@tymciuk</t>
  </si>
  <si>
    <t>@Hmp0113</t>
  </si>
  <si>
    <t>@SilvesternoX</t>
  </si>
  <si>
    <t>@NBabju15602</t>
  </si>
  <si>
    <t>@reina_capital</t>
  </si>
  <si>
    <t>@Enrique110953</t>
  </si>
  <si>
    <t>@BrunoCo46798584</t>
  </si>
  <si>
    <t>@modubz</t>
  </si>
  <si>
    <t>@Namebrankid</t>
  </si>
  <si>
    <t>@DavidLeslie101</t>
  </si>
  <si>
    <t>@ForBiddenWizDom</t>
  </si>
  <si>
    <t>@7383_afatah</t>
  </si>
  <si>
    <t>@SergioCarbo3</t>
  </si>
  <si>
    <t>@mesocrypto</t>
  </si>
  <si>
    <t>@CryptoBro4L</t>
  </si>
  <si>
    <t>@igorbarrosbrs</t>
  </si>
  <si>
    <t>@RJosbet</t>
  </si>
  <si>
    <t>@elysian_man</t>
  </si>
  <si>
    <t>@donbarone_</t>
  </si>
  <si>
    <t>@cantbeflow</t>
  </si>
  <si>
    <t>@Tizbax</t>
  </si>
  <si>
    <t>@LtdSilversmith</t>
  </si>
  <si>
    <t>@IosGenerat88515</t>
  </si>
  <si>
    <t>@Berlain_Wolf</t>
  </si>
  <si>
    <t>@jbltypeshi</t>
  </si>
  <si>
    <t>@Arnav_ct</t>
  </si>
  <si>
    <t>@Cailin_Iong</t>
  </si>
  <si>
    <t>@CryptonianStan</t>
  </si>
  <si>
    <t>@nacho_barbero</t>
  </si>
  <si>
    <t>@ElleyMedia</t>
  </si>
  <si>
    <t>@erregyx</t>
  </si>
  <si>
    <t>@KNSTL_LABS</t>
  </si>
  <si>
    <t>@diaz_arnoldi</t>
  </si>
  <si>
    <t>@trumppwins2024</t>
  </si>
  <si>
    <t>@WillGeronimo</t>
  </si>
  <si>
    <t>@Vykhy2</t>
  </si>
  <si>
    <t>@Tenziijamyang</t>
  </si>
  <si>
    <t>@pempdi92739</t>
  </si>
  <si>
    <t>@JimmyJamKaBlam</t>
  </si>
  <si>
    <t>@ReaganAng82</t>
  </si>
  <si>
    <t>@scorpheod1980</t>
  </si>
  <si>
    <t>@BadFlyingKarma</t>
  </si>
  <si>
    <t>@monotamuo8</t>
  </si>
  <si>
    <t>@NFT_Echelon</t>
  </si>
  <si>
    <t>@gideonovos79</t>
  </si>
  <si>
    <t>@Web3_Overwatch</t>
  </si>
  <si>
    <t>@DeFi_Harbinger</t>
  </si>
  <si>
    <t>@Yemsat1</t>
  </si>
  <si>
    <t>@Nano_Rogue</t>
  </si>
  <si>
    <t>@JugurtaKabyle</t>
  </si>
  <si>
    <t>@hitsuchizucj</t>
  </si>
  <si>
    <t>@yojiriri7s</t>
  </si>
  <si>
    <t>@dorokipouc</t>
  </si>
  <si>
    <t>@BabyDoge4Shark</t>
  </si>
  <si>
    <t>@hieu75968</t>
  </si>
  <si>
    <t>@jahhunter29</t>
  </si>
  <si>
    <t>@roriejieb</t>
  </si>
  <si>
    <t>@komuraretb</t>
  </si>
  <si>
    <t>@breacknosoda</t>
  </si>
  <si>
    <t>@portelaederson</t>
  </si>
  <si>
    <t>@yokadoyod4</t>
  </si>
  <si>
    <t>@roongox8</t>
  </si>
  <si>
    <t>@suiyowool</t>
  </si>
  <si>
    <t>@aruizetq</t>
  </si>
  <si>
    <t>@e5364lkjgljb</t>
  </si>
  <si>
    <t>@Fernand8505</t>
  </si>
  <si>
    <t>@kashimarudf</t>
  </si>
  <si>
    <t>@gensezaji</t>
  </si>
  <si>
    <t>@yakinkuvz</t>
  </si>
  <si>
    <t>@jihotekih3</t>
  </si>
  <si>
    <t>@ganhando17573</t>
  </si>
  <si>
    <t>@sashikisofh</t>
  </si>
  <si>
    <t>@mizukasea2</t>
  </si>
  <si>
    <t>@0x_gas</t>
  </si>
  <si>
    <t>@pukuraseuu</t>
  </si>
  <si>
    <t>@Hils1998</t>
  </si>
  <si>
    <t>@hwangboyuk</t>
  </si>
  <si>
    <t>@somengojl</t>
  </si>
  <si>
    <t>@yajinreq2</t>
  </si>
  <si>
    <t>@dotaijiv3</t>
  </si>
  <si>
    <t>@saba23217510</t>
  </si>
  <si>
    <t>@triatmo_wa54364</t>
  </si>
  <si>
    <t>@tamochimuql</t>
  </si>
  <si>
    <t>@Mahyar864</t>
  </si>
  <si>
    <t>@hoyusono79</t>
  </si>
  <si>
    <t>@cihanbekinkayan</t>
  </si>
  <si>
    <t>@taishiyaul</t>
  </si>
  <si>
    <t>@genrire9u</t>
  </si>
  <si>
    <t>@SergenteAttila</t>
  </si>
  <si>
    <t>@Ali1371777</t>
  </si>
  <si>
    <t>@NR_mahdi</t>
  </si>
  <si>
    <t>@rabanpepn</t>
  </si>
  <si>
    <t>@bukuteseoe</t>
  </si>
  <si>
    <t>@RanaOman9</t>
  </si>
  <si>
    <t>@WilliamsLi29601</t>
  </si>
  <si>
    <t>@mukumuba94</t>
  </si>
  <si>
    <t>@ulx9ESjgBX6QYd0</t>
  </si>
  <si>
    <t>@rikoihevx</t>
  </si>
  <si>
    <t>@ab5517603072524</t>
  </si>
  <si>
    <t>@amansyh37_</t>
  </si>
  <si>
    <t>@kirigaheka</t>
  </si>
  <si>
    <t>@watakinupy</t>
  </si>
  <si>
    <t>@tedted929</t>
  </si>
  <si>
    <t>@honshigey2</t>
  </si>
  <si>
    <t>@prenses_gaga</t>
  </si>
  <si>
    <t>@soni15491</t>
  </si>
  <si>
    <t>@OgechukwuM54357</t>
  </si>
  <si>
    <t>@warihidot1</t>
  </si>
  <si>
    <t>@MakolliAlb23073</t>
  </si>
  <si>
    <t>@ritogaice</t>
  </si>
  <si>
    <t>@girumebi2l</t>
  </si>
  <si>
    <t>@virgoa76</t>
  </si>
  <si>
    <t>@Cobrstlmtc</t>
  </si>
  <si>
    <t>@Dairy_side</t>
  </si>
  <si>
    <t>@CryptoWorldBaby</t>
  </si>
  <si>
    <t>@sobishirord</t>
  </si>
  <si>
    <t>@Vanderleisilvi4</t>
  </si>
  <si>
    <t>@zakubugopw</t>
  </si>
  <si>
    <t>@LlcAcre</t>
  </si>
  <si>
    <t>@tjandra_lubay</t>
  </si>
  <si>
    <t>@TidakBotak_</t>
  </si>
  <si>
    <t>@RudyRowe85</t>
  </si>
  <si>
    <t>@MSantos47126</t>
  </si>
  <si>
    <t>@ketsuradava</t>
  </si>
  <si>
    <t>@9050040036</t>
  </si>
  <si>
    <t>@DSD34THTWO</t>
  </si>
  <si>
    <t>@zumimidoip</t>
  </si>
  <si>
    <t>@AlonzoBryantJr</t>
  </si>
  <si>
    <t>@manojweb3expert</t>
  </si>
  <si>
    <t>@Rakshaweb3</t>
  </si>
  <si>
    <t>@GodBim</t>
  </si>
  <si>
    <t>@ire588</t>
  </si>
  <si>
    <t>@oj_xdd</t>
  </si>
  <si>
    <t>@iaamooo</t>
  </si>
  <si>
    <t>@kyriosgdyh</t>
  </si>
  <si>
    <t>@LandFill5555</t>
  </si>
  <si>
    <t>@Okey_dokey04</t>
  </si>
  <si>
    <t>@Degen3Nft</t>
  </si>
  <si>
    <t>@SinsNFT</t>
  </si>
  <si>
    <t>@Vaua427312</t>
  </si>
  <si>
    <t>@hellinaart66</t>
  </si>
  <si>
    <t>@mojohere1</t>
  </si>
  <si>
    <t>@LissaNFT2021</t>
  </si>
  <si>
    <t>@RachelSims97723</t>
  </si>
  <si>
    <t>@AlexGarden39221</t>
  </si>
  <si>
    <t>@Decakubrstr</t>
  </si>
  <si>
    <t>@hamsaerd74792</t>
  </si>
  <si>
    <t>@Santi7202</t>
  </si>
  <si>
    <t>@Arly979</t>
  </si>
  <si>
    <t>@doradothx</t>
  </si>
  <si>
    <t>@BlockchainBrd</t>
  </si>
  <si>
    <t>@elouaermediec</t>
  </si>
  <si>
    <t>@aangellisha64</t>
  </si>
  <si>
    <t>@kalaises</t>
  </si>
  <si>
    <t>@Crypt0B0ss1o1</t>
  </si>
  <si>
    <t>@pashcer</t>
  </si>
  <si>
    <t>@AkenetoN_eth</t>
  </si>
  <si>
    <t>@digitalroulio</t>
  </si>
  <si>
    <t>@rethriox</t>
  </si>
  <si>
    <t>@fhn_gt</t>
  </si>
  <si>
    <t>@bugtateSOL</t>
  </si>
  <si>
    <t>@jjjeiku</t>
  </si>
  <si>
    <t>@DAREonSolana</t>
  </si>
  <si>
    <t>@MrFredoSix</t>
  </si>
  <si>
    <t>@shotacrypto</t>
  </si>
  <si>
    <t>@Aylixn_</t>
  </si>
  <si>
    <t>@ThePythonBoy352</t>
  </si>
  <si>
    <t>@WombosX</t>
  </si>
  <si>
    <t>@lus140201</t>
  </si>
  <si>
    <t>@CryptooDen</t>
  </si>
  <si>
    <t>@jeromerey</t>
  </si>
  <si>
    <t>@hijoselva</t>
  </si>
  <si>
    <t>@jujucrypto92</t>
  </si>
  <si>
    <t>@bcxvmr_crypt</t>
  </si>
  <si>
    <t>@Adeoluwanimi1</t>
  </si>
  <si>
    <t>@idreamzzz1</t>
  </si>
  <si>
    <t>@crypto_ciia</t>
  </si>
  <si>
    <t>@smarttrader0015</t>
  </si>
  <si>
    <t>@ShidiUg</t>
  </si>
  <si>
    <t>@lonemikol</t>
  </si>
  <si>
    <t>@ubozyintino</t>
  </si>
  <si>
    <t>@Yyounghaz1</t>
  </si>
  <si>
    <t>@Hardlyneverseen</t>
  </si>
  <si>
    <t>@ditrionft</t>
  </si>
  <si>
    <t>@Lo05730470</t>
  </si>
  <si>
    <t>@Paschal_04</t>
  </si>
  <si>
    <t>@CuriousA_man</t>
  </si>
  <si>
    <t>@_ashdod</t>
  </si>
  <si>
    <t>@0Digger69</t>
  </si>
  <si>
    <t>@0xBluuverse</t>
  </si>
  <si>
    <t>@Kikachukwu9</t>
  </si>
  <si>
    <t>@ahlllen</t>
  </si>
  <si>
    <t>@gila_kripto</t>
  </si>
  <si>
    <t>@DavidGreat__</t>
  </si>
  <si>
    <t>@CryptoDelBoy1</t>
  </si>
  <si>
    <t>@DuckyCrypto2</t>
  </si>
  <si>
    <t>@cncrypto_io</t>
  </si>
  <si>
    <t>@artzleri</t>
  </si>
  <si>
    <t>@ThePennyworth</t>
  </si>
  <si>
    <t>@CrypticReme</t>
  </si>
  <si>
    <t>@Pioneermoonzila</t>
  </si>
  <si>
    <t>@SemiRoastedNewt</t>
  </si>
  <si>
    <t>@BowlerDaren</t>
  </si>
  <si>
    <t>@Mohdr1ck</t>
  </si>
  <si>
    <t>@HODLmaxi</t>
  </si>
  <si>
    <t>@KeyserS31321458</t>
  </si>
  <si>
    <t>@Swalih53823607</t>
  </si>
  <si>
    <t>@gem_dolphin</t>
  </si>
  <si>
    <t>@Giacomo90212672</t>
  </si>
  <si>
    <t>@JJCryptoNFT</t>
  </si>
  <si>
    <t>@tori_sumo</t>
  </si>
  <si>
    <t>@AlaiyePomag</t>
  </si>
  <si>
    <t>@gx_gxu</t>
  </si>
  <si>
    <t>@KoiXBT</t>
  </si>
  <si>
    <t>@nittienforcer</t>
  </si>
  <si>
    <t>@AntMard</t>
  </si>
  <si>
    <t>@passingBySol</t>
  </si>
  <si>
    <t>@AhmedS54616552</t>
  </si>
  <si>
    <t>@TheKingCartello</t>
  </si>
  <si>
    <t>@afrosatstic</t>
  </si>
  <si>
    <t>@Motivatingjean</t>
  </si>
  <si>
    <t>@0xmeowfr</t>
  </si>
  <si>
    <t>@ryanjam96152040</t>
  </si>
  <si>
    <t>@yxtbikak77</t>
  </si>
  <si>
    <t>@Jeremy_N_Martin</t>
  </si>
  <si>
    <t>@dotferno</t>
  </si>
  <si>
    <t>@SpartaVoid</t>
  </si>
  <si>
    <t>@ETH_Farmer_001</t>
  </si>
  <si>
    <t>@SaadatSar</t>
  </si>
  <si>
    <t>@0xNiaa</t>
  </si>
  <si>
    <t>@GuYoM78</t>
  </si>
  <si>
    <t>@actuari3y</t>
  </si>
  <si>
    <t>@blackstorm_Z</t>
  </si>
  <si>
    <t>@Axieexplorer</t>
  </si>
  <si>
    <t>@F4tG4m1ng</t>
  </si>
  <si>
    <t>@Ed02440634</t>
  </si>
  <si>
    <t>@learntothink__</t>
  </si>
  <si>
    <t>@lorcannrauzduel</t>
  </si>
  <si>
    <t>@adaman13757235</t>
  </si>
  <si>
    <t>@Lolzilla45</t>
  </si>
  <si>
    <t>@KrqmedVamp</t>
  </si>
  <si>
    <t>@TactikP</t>
  </si>
  <si>
    <t>@madeyedmo</t>
  </si>
  <si>
    <t>@tikawut</t>
  </si>
  <si>
    <t>@DanielCOYG</t>
  </si>
  <si>
    <t>@AlwaysRedox</t>
  </si>
  <si>
    <t>@muxaaxo</t>
  </si>
  <si>
    <t>@sonsavvy</t>
  </si>
  <si>
    <t>@mahevamoon85</t>
  </si>
  <si>
    <t>@mlbusi</t>
  </si>
  <si>
    <t>@0xCitytelegraph</t>
  </si>
  <si>
    <t>@TohSure</t>
  </si>
  <si>
    <t>@Jauk_Air</t>
  </si>
  <si>
    <t>@elzzzyyz</t>
  </si>
  <si>
    <t>@malianmaoist</t>
  </si>
  <si>
    <t>@wu_tng</t>
  </si>
  <si>
    <t>@Sachiiii2512</t>
  </si>
  <si>
    <t>@yugocean</t>
  </si>
  <si>
    <t>@KraberHeadshot</t>
  </si>
  <si>
    <t>@deadstockhypeb1</t>
  </si>
  <si>
    <t>@Scionfingers</t>
  </si>
  <si>
    <t>@exponential__</t>
  </si>
  <si>
    <t>@kizarrue</t>
  </si>
  <si>
    <t>@SatoriFi</t>
  </si>
  <si>
    <t>@SinsyBags</t>
  </si>
  <si>
    <t>@havana_ofx</t>
  </si>
  <si>
    <t>@gregman0</t>
  </si>
  <si>
    <t>@pieter_FBD</t>
  </si>
  <si>
    <t>@ReyTheAlpha</t>
  </si>
  <si>
    <t>@Flo70431874</t>
  </si>
  <si>
    <t>@b_gdoc</t>
  </si>
  <si>
    <t>@Abologbonrin</t>
  </si>
  <si>
    <t>@ToniHakkaraine4</t>
  </si>
  <si>
    <t>@OliverNonso01</t>
  </si>
  <si>
    <t>@zPaaco</t>
  </si>
  <si>
    <t>@web3aniki</t>
  </si>
  <si>
    <t>@hikihiker</t>
  </si>
  <si>
    <t>@AstonDutheuil</t>
  </si>
  <si>
    <t>@Glastraw</t>
  </si>
  <si>
    <t>@WolfofTonStreet</t>
  </si>
  <si>
    <t>@Thenewjanee</t>
  </si>
  <si>
    <t>@KaratekaOnly</t>
  </si>
  <si>
    <t>@RobertHristov6</t>
  </si>
  <si>
    <t>@Spectralien1</t>
  </si>
  <si>
    <t>@realjohnnymahoe</t>
  </si>
  <si>
    <t>@redk_night</t>
  </si>
  <si>
    <t>@suiyi201188</t>
  </si>
  <si>
    <t>@dulumu2</t>
  </si>
  <si>
    <t>@DukeIkedi</t>
  </si>
  <si>
    <t>@dondonkuy</t>
  </si>
  <si>
    <t>@guylykwizi</t>
  </si>
  <si>
    <t>@indosedap69</t>
  </si>
  <si>
    <t>@derparsel</t>
  </si>
  <si>
    <t>@LamprosGRDE</t>
  </si>
  <si>
    <t>@bipbip_______</t>
  </si>
  <si>
    <t>@Phemmy_dev</t>
  </si>
  <si>
    <t>@defi_butt</t>
  </si>
  <si>
    <t>@ceekirstens</t>
  </si>
  <si>
    <t>@hani_probably</t>
  </si>
  <si>
    <t>@synersphi</t>
  </si>
  <si>
    <t>@Bc1qYumeko</t>
  </si>
  <si>
    <t>@Moneytree_IBC</t>
  </si>
  <si>
    <t>@0xAdhe</t>
  </si>
  <si>
    <t>@YakultMaffia</t>
  </si>
  <si>
    <t>@champagnezao</t>
  </si>
  <si>
    <t>@cimpy</t>
  </si>
  <si>
    <t>@nammacryptohub</t>
  </si>
  <si>
    <t>@Abd_mateen_</t>
  </si>
  <si>
    <t>@calling_crypto</t>
  </si>
  <si>
    <t>@tenebrtable</t>
  </si>
  <si>
    <t>@Lyra_Ware</t>
  </si>
  <si>
    <t>@seanstreetwork1</t>
  </si>
  <si>
    <t>@Sunnydreo</t>
  </si>
  <si>
    <t>@mistamojolarh</t>
  </si>
  <si>
    <t>@lvl_max</t>
  </si>
  <si>
    <t>@MkBtbPveT5xvU0y</t>
  </si>
  <si>
    <t>@SherifFasasi2</t>
  </si>
  <si>
    <t>@wosshishabi</t>
  </si>
  <si>
    <t>@IAmPeggedToBTC</t>
  </si>
  <si>
    <t>@_tommy_dml</t>
  </si>
  <si>
    <t>@_fvkvmean</t>
  </si>
  <si>
    <t>@whateve65062754</t>
  </si>
  <si>
    <t>@Dipkwon</t>
  </si>
  <si>
    <t>@boredrekt</t>
  </si>
  <si>
    <t>@ANGEDBA</t>
  </si>
  <si>
    <t>@vipinsingh02164</t>
  </si>
  <si>
    <t>@Lredz38</t>
  </si>
  <si>
    <t>@assafmo</t>
  </si>
  <si>
    <t>@ctb034917317927</t>
  </si>
  <si>
    <t>@FloydPantaleon</t>
  </si>
  <si>
    <t>@erfanmaulida</t>
  </si>
  <si>
    <t>@wnagbaba0408</t>
  </si>
  <si>
    <t>@Chrisleung91</t>
  </si>
  <si>
    <t>@wangyuni0512</t>
  </si>
  <si>
    <t>@wangmomo0822</t>
  </si>
  <si>
    <t>@AbirHossain236</t>
  </si>
  <si>
    <t>@Yupar05</t>
  </si>
  <si>
    <t>@hejiaan2</t>
  </si>
  <si>
    <t>@ho_chia_an</t>
  </si>
  <si>
    <t>@inside0806</t>
  </si>
  <si>
    <t>@iveswang38756</t>
  </si>
  <si>
    <t>@LianYingxia</t>
  </si>
  <si>
    <t>@wang_teng36845</t>
  </si>
  <si>
    <t>@heanan07061</t>
  </si>
  <si>
    <t>@angw1317</t>
  </si>
  <si>
    <t>@mika0921damn</t>
  </si>
  <si>
    <t>@babylove550822</t>
  </si>
  <si>
    <t>@wangbabyface</t>
  </si>
  <si>
    <t>@KhinKhi02635083</t>
  </si>
  <si>
    <t>@chancewang38756</t>
  </si>
  <si>
    <t>@24khandsome688</t>
  </si>
  <si>
    <t>@skynet4005</t>
  </si>
  <si>
    <t>@mojtaba13851385</t>
  </si>
  <si>
    <t>@TheRealNusaki</t>
  </si>
  <si>
    <t>@LiaSafi25</t>
  </si>
  <si>
    <t>@sorrowsawa22581</t>
  </si>
  <si>
    <t>@cryptocoinwave</t>
  </si>
  <si>
    <t>@HtutMyatKy4</t>
  </si>
  <si>
    <t>@levietd95</t>
  </si>
  <si>
    <t>@Ricardo78283981</t>
  </si>
  <si>
    <t>@hue_karina79643</t>
  </si>
  <si>
    <t>@Ahoora_1352</t>
  </si>
  <si>
    <t>@kdgbq15751766</t>
  </si>
  <si>
    <t>@ncvhz66976956</t>
  </si>
  <si>
    <t>@Aerah0918</t>
  </si>
  <si>
    <t>@kjfxo62619692</t>
  </si>
  <si>
    <t>@AlexisLee141322</t>
  </si>
  <si>
    <t>@Kaelvin21</t>
  </si>
  <si>
    <t>@RonaldMont6102</t>
  </si>
  <si>
    <t>@teddy_hyde1999</t>
  </si>
  <si>
    <t>@KyawGyi62118174</t>
  </si>
  <si>
    <t>@MilletSiu</t>
  </si>
  <si>
    <t>@honjinping</t>
  </si>
  <si>
    <t>@masgujib</t>
  </si>
  <si>
    <t>@maebgugung</t>
  </si>
  <si>
    <t>@bulbuldalg</t>
  </si>
  <si>
    <t>@gudaeppang1</t>
  </si>
  <si>
    <t>@kaisen248</t>
  </si>
  <si>
    <t>@GeeShrek2667</t>
  </si>
  <si>
    <t>@Ydnar331</t>
  </si>
  <si>
    <t>@Eankil</t>
  </si>
  <si>
    <t>@qlt1234567</t>
  </si>
  <si>
    <t>@ArisAsmaraSP</t>
  </si>
  <si>
    <t>@zclrb46916711</t>
  </si>
  <si>
    <t>@mariochan499756</t>
  </si>
  <si>
    <t>@baiji88</t>
  </si>
  <si>
    <t>@IronVi1</t>
  </si>
  <si>
    <t>@navvj45994428</t>
  </si>
  <si>
    <t>@Alejandrol37929</t>
  </si>
  <si>
    <t>@ttisa11828323</t>
  </si>
  <si>
    <t>@lipng9930950491</t>
  </si>
  <si>
    <t>@boroborzx</t>
  </si>
  <si>
    <t>@bevaf46822997</t>
  </si>
  <si>
    <t>@LiloVse</t>
  </si>
  <si>
    <t>@WeeRodrigo41527</t>
  </si>
  <si>
    <t>@DaMai476448</t>
  </si>
  <si>
    <t>@ZabiaArtist</t>
  </si>
  <si>
    <t>@uadlc81338298</t>
  </si>
  <si>
    <t>@belluan0103</t>
  </si>
  <si>
    <t>@luck6_6</t>
  </si>
  <si>
    <t>@yamaxun889</t>
  </si>
  <si>
    <t>@CarlosLee293102</t>
  </si>
  <si>
    <t>@AlikNeNado</t>
  </si>
  <si>
    <t>@GhaziNoushad</t>
  </si>
  <si>
    <t>@SanchOoFF</t>
  </si>
  <si>
    <t>@shitx000000</t>
  </si>
  <si>
    <t>@RobertoYou606</t>
  </si>
  <si>
    <t>@ynnv_n</t>
  </si>
  <si>
    <t>@beta12369015481</t>
  </si>
  <si>
    <t>@sq777zz</t>
  </si>
  <si>
    <t>@pakchoi0418</t>
  </si>
  <si>
    <t>@Lynda26831491</t>
  </si>
  <si>
    <t>@SamaharaLi31497</t>
  </si>
  <si>
    <t>@Creeptozzzz</t>
  </si>
  <si>
    <t>@Model10086</t>
  </si>
  <si>
    <t>@Mimimimichella</t>
  </si>
  <si>
    <t>@Tina120250</t>
  </si>
  <si>
    <t>@Licc9589</t>
  </si>
  <si>
    <t>@0xchoi</t>
  </si>
  <si>
    <t>@giantrachman</t>
  </si>
  <si>
    <t>@naspeulliseu</t>
  </si>
  <si>
    <t>@gungnambyu</t>
  </si>
  <si>
    <t>@ppusyun033</t>
  </si>
  <si>
    <t>@jwisigbam</t>
  </si>
  <si>
    <t>@seuika3</t>
  </si>
  <si>
    <t>@mansuli194</t>
  </si>
  <si>
    <t>@Spring94126004</t>
  </si>
  <si>
    <t>@Katina42969939</t>
  </si>
  <si>
    <t>@mengxiang33228</t>
  </si>
  <si>
    <t>@giacomo_lu65927</t>
  </si>
  <si>
    <t>@bolshoymalish</t>
  </si>
  <si>
    <t>@gojiito_</t>
  </si>
  <si>
    <t>@Kaitlin18616509</t>
  </si>
  <si>
    <t>@AnnaBanul</t>
  </si>
  <si>
    <t>@andrea_valeri</t>
  </si>
  <si>
    <t>@damkugyam2</t>
  </si>
  <si>
    <t>@metaseutom</t>
  </si>
  <si>
    <t>@BoseungWa</t>
  </si>
  <si>
    <t>@pangkuleu</t>
  </si>
  <si>
    <t>@leibiseu</t>
  </si>
  <si>
    <t>@galoswi2</t>
  </si>
  <si>
    <t>@NathanHewlett5</t>
  </si>
  <si>
    <t>@gljvjp12</t>
  </si>
  <si>
    <t>@ConejoRui78871</t>
  </si>
  <si>
    <t>@Vlx_vns</t>
  </si>
  <si>
    <t>@vns_velas</t>
  </si>
  <si>
    <t>@MTube300</t>
  </si>
  <si>
    <t>@solonunka_t</t>
  </si>
  <si>
    <t>@unesonvetrom</t>
  </si>
  <si>
    <t>@Cryptomania300</t>
  </si>
  <si>
    <t>@SofiaFranc99124</t>
  </si>
  <si>
    <t>@Merlene08550070</t>
  </si>
  <si>
    <t>@LittleHiding</t>
  </si>
  <si>
    <t>@hlerssyf35</t>
  </si>
  <si>
    <t>@zhngzhw12551187</t>
  </si>
  <si>
    <t>@xikamina</t>
  </si>
  <si>
    <t>@AlvaroM6108</t>
  </si>
  <si>
    <t>@GWaliat</t>
  </si>
  <si>
    <t>@ypfarar</t>
  </si>
  <si>
    <t>@Khozay3</t>
  </si>
  <si>
    <t>@IDashUdie</t>
  </si>
  <si>
    <t>@lgng217340</t>
  </si>
  <si>
    <t>@MariaPazLee</t>
  </si>
  <si>
    <t>@taoz194113</t>
  </si>
  <si>
    <t>@SupriantoJhoko</t>
  </si>
  <si>
    <t>@DD79123487</t>
  </si>
  <si>
    <t>@MAILMARKET1591</t>
  </si>
  <si>
    <t>@wxkzsa</t>
  </si>
  <si>
    <t>@CartattooPe</t>
  </si>
  <si>
    <t>@Crypto978063</t>
  </si>
  <si>
    <t>@mahamudul6868</t>
  </si>
  <si>
    <t>@BiLiBoyss</t>
  </si>
  <si>
    <t>@Cryptoai1984</t>
  </si>
  <si>
    <t>@John75523</t>
  </si>
  <si>
    <t>@Alex32875283</t>
  </si>
  <si>
    <t>@zzz673725038127</t>
  </si>
  <si>
    <t>@yunqiszl520</t>
  </si>
  <si>
    <t>@ismail_hushenn</t>
  </si>
  <si>
    <t>@CryptoaibotPe</t>
  </si>
  <si>
    <t>@jacobus_josh</t>
  </si>
  <si>
    <t>@AnnisaDwiR5</t>
  </si>
  <si>
    <t>@Mohammed1302541</t>
  </si>
  <si>
    <t>@loveyou8545</t>
  </si>
  <si>
    <t>@alvezz16900</t>
  </si>
  <si>
    <t>@BatzJenniffer</t>
  </si>
  <si>
    <t>@bencrypto123</t>
  </si>
  <si>
    <t>@ubuntu995</t>
  </si>
  <si>
    <t>@qbiYl2XAKQLxykE</t>
  </si>
  <si>
    <t>@SarahUbellica</t>
  </si>
  <si>
    <t>@OpenWindBooks</t>
  </si>
  <si>
    <t>@truellovelove30</t>
  </si>
  <si>
    <t>@kikuchi1024d</t>
  </si>
  <si>
    <t>@steviannazmr</t>
  </si>
  <si>
    <t>@harissonshyne</t>
  </si>
  <si>
    <t>@artem_nedoma</t>
  </si>
  <si>
    <t>@sghshw7</t>
  </si>
  <si>
    <t>@apegang666</t>
  </si>
  <si>
    <t>@onlycome88</t>
  </si>
  <si>
    <t>@Natalia77351991</t>
  </si>
  <si>
    <t>@ZahraAlya8</t>
  </si>
  <si>
    <t>@Eggaccount323</t>
  </si>
  <si>
    <t>@djdjunuxixujd</t>
  </si>
  <si>
    <t>@handyss21</t>
  </si>
  <si>
    <t>@geckomerida</t>
  </si>
  <si>
    <t>@mohana_latha</t>
  </si>
  <si>
    <t>@MarcusBlak56586</t>
  </si>
  <si>
    <t>@EazyFBabi759925</t>
  </si>
  <si>
    <t>@bamaboyETH</t>
  </si>
  <si>
    <t>@samboog007</t>
  </si>
  <si>
    <t>@a9d_84</t>
  </si>
  <si>
    <t>@Michael80335321</t>
  </si>
  <si>
    <t>@onestopmum1</t>
  </si>
  <si>
    <t>@jack_shib</t>
  </si>
  <si>
    <t>@roshankasker</t>
  </si>
  <si>
    <t>@LocalCurt</t>
  </si>
  <si>
    <t>@RaphaelOnita</t>
  </si>
  <si>
    <t>@InctubeTweets</t>
  </si>
  <si>
    <t>@verticalgrowETH</t>
  </si>
  <si>
    <t>@brandon09091022</t>
  </si>
  <si>
    <t>@cryptophily_eth</t>
  </si>
  <si>
    <t>@BjerkeVenture</t>
  </si>
  <si>
    <t>@neoreoleo</t>
  </si>
  <si>
    <t>@HTareghi</t>
  </si>
  <si>
    <t>@1DeadPhish</t>
  </si>
  <si>
    <t>@REZAFAGHIH52745</t>
  </si>
  <si>
    <t>@0xCJeth</t>
  </si>
  <si>
    <t>@benjamschreiner</t>
  </si>
  <si>
    <t>@imPMHk7ngms9gev</t>
  </si>
  <si>
    <t>@pindakiq6</t>
  </si>
  <si>
    <t>@getsutsugujt</t>
  </si>
  <si>
    <t>@komatsupa3x</t>
  </si>
  <si>
    <t>@Llw9zNT4KrPJfuS</t>
  </si>
  <si>
    <t>@osamiyakk</t>
  </si>
  <si>
    <t>@keiroboyp</t>
  </si>
  <si>
    <t>@nukariyu4h</t>
  </si>
  <si>
    <t>@ibabarojg</t>
  </si>
  <si>
    <t>@fuyakine9a</t>
  </si>
  <si>
    <t>@kuiimapv</t>
  </si>
  <si>
    <t>@AltCoinMaveric1</t>
  </si>
  <si>
    <t>@chimasusa62</t>
  </si>
  <si>
    <t>@gunseha7f</t>
  </si>
  <si>
    <t>@yukapoda9f</t>
  </si>
  <si>
    <t>@teshiwaso8z</t>
  </si>
  <si>
    <t>@suiinaxh</t>
  </si>
  <si>
    <t>@reihomacx</t>
  </si>
  <si>
    <t>@zanshirejv</t>
  </si>
  <si>
    <t>@eyukifum0</t>
  </si>
  <si>
    <t>@tabakaias</t>
  </si>
  <si>
    <t>@bashihizuna</t>
  </si>
  <si>
    <t>@radzukeshiqk</t>
  </si>
  <si>
    <t>@madoridzus74752</t>
  </si>
  <si>
    <t>@mutaiya5j</t>
  </si>
  <si>
    <t>@gokokaha5s</t>
  </si>
  <si>
    <t>@kuirobedz</t>
  </si>
  <si>
    <t>@mochifumey8</t>
  </si>
  <si>
    <t>@dengezama</t>
  </si>
  <si>
    <t>@danemakaya</t>
  </si>
  <si>
    <t>@mukamotet6</t>
  </si>
  <si>
    <t>@taginbi4m</t>
  </si>
  <si>
    <t>@nat_carlstrom</t>
  </si>
  <si>
    <t>@pollo3016</t>
  </si>
  <si>
    <t>@hhzho291</t>
  </si>
  <si>
    <t>@dngynxng794987</t>
  </si>
  <si>
    <t>@jun513116</t>
  </si>
  <si>
    <t>@gt17lian</t>
  </si>
  <si>
    <t>@K8tRD79fWy91910</t>
  </si>
  <si>
    <t>@gy15848480333</t>
  </si>
  <si>
    <t>@Draco_champion</t>
  </si>
  <si>
    <t>@pageeee033</t>
  </si>
  <si>
    <t>@zhnzh936894</t>
  </si>
  <si>
    <t>@JackLiu563461</t>
  </si>
  <si>
    <t>@pnsh462703</t>
  </si>
  <si>
    <t>@cv20nh</t>
  </si>
  <si>
    <t>@zimo9999</t>
  </si>
  <si>
    <t>@Zsj009</t>
  </si>
  <si>
    <t>@bkok429189</t>
  </si>
  <si>
    <t>@Lcy1431888</t>
  </si>
  <si>
    <t>@whb951030</t>
  </si>
  <si>
    <t>@CarlThomps39546</t>
  </si>
  <si>
    <t>@CORE851119</t>
  </si>
  <si>
    <t>@AlmarazFanytime</t>
  </si>
  <si>
    <t>@Korobas</t>
  </si>
  <si>
    <t>@kiriburu92</t>
  </si>
  <si>
    <t>@DoinsX69</t>
  </si>
  <si>
    <t>@sparkmau5</t>
  </si>
  <si>
    <t>@heather63958735</t>
  </si>
  <si>
    <t>@bloqleap</t>
  </si>
  <si>
    <t>@HeungsikJeong</t>
  </si>
  <si>
    <t>@burman_chetan</t>
  </si>
  <si>
    <t>@BenjaminCPTGTR</t>
  </si>
  <si>
    <t>@Bob_Loblaw2022</t>
  </si>
  <si>
    <t>@HuzUsolu</t>
  </si>
  <si>
    <t>@IrishmenMarc</t>
  </si>
  <si>
    <t>@Eticrypto</t>
  </si>
  <si>
    <t>@OG__SOUND</t>
  </si>
  <si>
    <t>@RUETH_camp</t>
  </si>
  <si>
    <t>@mmignacek</t>
  </si>
  <si>
    <t>@DJatletaTF6605</t>
  </si>
  <si>
    <t>@cryptoisland23</t>
  </si>
  <si>
    <t>@hemant_bisht</t>
  </si>
  <si>
    <t>@NDCryptoGuy</t>
  </si>
  <si>
    <t>@Johnwalter710</t>
  </si>
  <si>
    <t>@lm1330</t>
  </si>
  <si>
    <t>@BitcoinMSTR</t>
  </si>
  <si>
    <t>@Nickw8000</t>
  </si>
  <si>
    <t>@Aviv02857748</t>
  </si>
  <si>
    <t>@pavan36pac10910</t>
  </si>
  <si>
    <t>@remouherek</t>
  </si>
  <si>
    <t>@declassifiedxbt</t>
  </si>
  <si>
    <t>@ArenJamie</t>
  </si>
  <si>
    <t>@dusanzimi</t>
  </si>
  <si>
    <t>@Dr_Crypto2024</t>
  </si>
  <si>
    <t>@LL21108983</t>
  </si>
  <si>
    <t>@NezaOctober1</t>
  </si>
  <si>
    <t>@AbdullahiG26479</t>
  </si>
  <si>
    <t>@ETHStarLord</t>
  </si>
  <si>
    <t>@YuhuRuo</t>
  </si>
  <si>
    <t>@Crypt0Anonymous</t>
  </si>
  <si>
    <t>@trumpcryptos</t>
  </si>
  <si>
    <t>@dmitrydotcom</t>
  </si>
  <si>
    <t>@Evin1217746</t>
  </si>
  <si>
    <t>@Wendy7688518467</t>
  </si>
  <si>
    <t>@Equitymonster83</t>
  </si>
  <si>
    <t>@QuantTrad</t>
  </si>
  <si>
    <t>@cilmidoon20</t>
  </si>
  <si>
    <t>@TheLordSwissLi1</t>
  </si>
  <si>
    <t>@CryptoKih</t>
  </si>
  <si>
    <t>@finanzprofi</t>
  </si>
  <si>
    <t>@LauraM92008</t>
  </si>
  <si>
    <t>@the1440club</t>
  </si>
  <si>
    <t>@eshghi22</t>
  </si>
  <si>
    <t>@Clinton642806</t>
  </si>
  <si>
    <t>@Bbuk34Blaine</t>
  </si>
  <si>
    <t>@Bahar798575</t>
  </si>
  <si>
    <t>@wallancestarz</t>
  </si>
  <si>
    <t>@GaiusNFT</t>
  </si>
  <si>
    <t>@Alicechang_</t>
  </si>
  <si>
    <t>@AnanthamU</t>
  </si>
  <si>
    <t>@HyonLiza67095</t>
  </si>
  <si>
    <t>@Jason_NFTArt</t>
  </si>
  <si>
    <t>@link_we80825403</t>
  </si>
  <si>
    <t>@sarthak98721288</t>
  </si>
  <si>
    <t>@CryptoMan430004</t>
  </si>
  <si>
    <t>@AaronRuther</t>
  </si>
  <si>
    <t>@PabloGuc</t>
  </si>
  <si>
    <t>@LanMacklinhgMj</t>
  </si>
  <si>
    <t>@awom31</t>
  </si>
  <si>
    <t>@shaunakvyas</t>
  </si>
  <si>
    <t>@tralala1232</t>
  </si>
  <si>
    <t>@AaAaAa872625</t>
  </si>
  <si>
    <t>@1connectthedots</t>
  </si>
  <si>
    <t>@GeorgeC85379033</t>
  </si>
  <si>
    <t>@activiststopic</t>
  </si>
  <si>
    <t>@AlertTrade</t>
  </si>
  <si>
    <t>@SchiverDaversTO</t>
  </si>
  <si>
    <t>@PeterEriksso</t>
  </si>
  <si>
    <t>@EqualHedge</t>
  </si>
  <si>
    <t>@BubbleTea77</t>
  </si>
  <si>
    <t>@japanonlivE</t>
  </si>
  <si>
    <t>@VilesJaworskyZF</t>
  </si>
  <si>
    <t>@RamboNFTkid</t>
  </si>
  <si>
    <t>@KocCredeurfyhA</t>
  </si>
  <si>
    <t>@ashrafkassan</t>
  </si>
  <si>
    <t>@rehazinta</t>
  </si>
  <si>
    <t>@Ranchapatsorn</t>
  </si>
  <si>
    <t>@7ETH_Warrior</t>
  </si>
  <si>
    <t>@likenurdy</t>
  </si>
  <si>
    <t>@Devonboby</t>
  </si>
  <si>
    <t>@DoubleT1776</t>
  </si>
  <si>
    <t>@CoinSentine</t>
  </si>
  <si>
    <t>@worejwksl</t>
  </si>
  <si>
    <t>@Zlayer_Zone</t>
  </si>
  <si>
    <t>@InvestmentsVgm</t>
  </si>
  <si>
    <t>@japanmusicinfu</t>
  </si>
  <si>
    <t>@LondonJanson00</t>
  </si>
  <si>
    <t>@jmunard</t>
  </si>
  <si>
    <t>@_JessieRickett</t>
  </si>
  <si>
    <t>@Aiken1950283</t>
  </si>
  <si>
    <t>@Dashr102</t>
  </si>
  <si>
    <t>@AllyRwibutso</t>
  </si>
  <si>
    <t>@Arley_RV23</t>
  </si>
  <si>
    <t>@KingAle53154617</t>
  </si>
  <si>
    <t>@NavaEasy</t>
  </si>
  <si>
    <t>@tftut51251</t>
  </si>
  <si>
    <t>@SpFPn4AYug60822</t>
  </si>
  <si>
    <t>@uripikuwurup</t>
  </si>
  <si>
    <t>@joelhelmi051</t>
  </si>
  <si>
    <t>@pickle_rick_l</t>
  </si>
  <si>
    <t>@transtorest</t>
  </si>
  <si>
    <t>@ESaskahu55456</t>
  </si>
  <si>
    <t>@Bayezid28448</t>
  </si>
  <si>
    <t>@AngelMa3677719</t>
  </si>
  <si>
    <t>@Nanonnunew</t>
  </si>
  <si>
    <t>@Sabiha9311</t>
  </si>
  <si>
    <t>@AnoirKazak75580</t>
  </si>
  <si>
    <t>@Bra_Rif98</t>
  </si>
  <si>
    <t>@NovikVadik51549</t>
  </si>
  <si>
    <t>@AshokRoy935989</t>
  </si>
  <si>
    <t>@GuhasSumna9973</t>
  </si>
  <si>
    <t>@emyusuf56</t>
  </si>
  <si>
    <t>@GertruidaV12203</t>
  </si>
  <si>
    <t>@DGamih887</t>
  </si>
  <si>
    <t>@EjliasJ43095</t>
  </si>
  <si>
    <t>@ericrogy35</t>
  </si>
  <si>
    <t>@jojo_joga42872</t>
  </si>
  <si>
    <t>@lalitamardhi</t>
  </si>
  <si>
    <t>@son01221</t>
  </si>
  <si>
    <t>@RoshanS6747</t>
  </si>
  <si>
    <t>@AalokaDas95897</t>
  </si>
  <si>
    <t>@KOunera62394</t>
  </si>
  <si>
    <t>@HasnaAyach83054</t>
  </si>
  <si>
    <t>@nila16195067434</t>
  </si>
  <si>
    <t>@iglesiasj1961</t>
  </si>
  <si>
    <t>@Mostafa70725626</t>
  </si>
  <si>
    <t>@Elissa1614123</t>
  </si>
  <si>
    <t>@f121aaf9af</t>
  </si>
  <si>
    <t>@RedbacK_SpidY</t>
  </si>
  <si>
    <t>@Teddynkowa</t>
  </si>
  <si>
    <t>@NSukr36397</t>
  </si>
  <si>
    <t>@hfhh633885</t>
  </si>
  <si>
    <t>@Success6572</t>
  </si>
  <si>
    <t>@lion59683671795</t>
  </si>
  <si>
    <t>@hossain_fa42521</t>
  </si>
  <si>
    <t>@gorgeous48945</t>
  </si>
  <si>
    <t>@DurjoyAham51696</t>
  </si>
  <si>
    <t>@L3alamiya940372</t>
  </si>
  <si>
    <t>@samiyajuth30680</t>
  </si>
  <si>
    <t>@Spencer_ether</t>
  </si>
  <si>
    <t>@Generali846891</t>
  </si>
  <si>
    <t>@AsifElitis52513</t>
  </si>
  <si>
    <t>@HRatud60626</t>
  </si>
  <si>
    <t>@AlisonSwif74816</t>
  </si>
  <si>
    <t>@ssrhrifat</t>
  </si>
  <si>
    <t>@FKanti77628</t>
  </si>
  <si>
    <t>@r_raejon</t>
  </si>
  <si>
    <t>@kucingkeciiiil</t>
  </si>
  <si>
    <t>@rahulsmrtassil</t>
  </si>
  <si>
    <t>@mylifequne</t>
  </si>
  <si>
    <t>@LGiuck57321</t>
  </si>
  <si>
    <t>@MhamudAnupam</t>
  </si>
  <si>
    <t>@tweetya93</t>
  </si>
  <si>
    <t>@drow77799</t>
  </si>
  <si>
    <t>@vladiyanki</t>
  </si>
  <si>
    <t>@fpinetwork75367</t>
  </si>
  <si>
    <t>@snickersyu20571</t>
  </si>
  <si>
    <t>@EmmanuelCh41940</t>
  </si>
  <si>
    <t>@AnamulRohan1</t>
  </si>
  <si>
    <t>@Kalima480536</t>
  </si>
  <si>
    <t>@Marko6648355</t>
  </si>
  <si>
    <t>@Muhamma63265556</t>
  </si>
  <si>
    <t>@GJdhei78502</t>
  </si>
  <si>
    <t>@ray35078862</t>
  </si>
  <si>
    <t>@MdAtaulislm7624</t>
  </si>
  <si>
    <t>@sirdbradman</t>
  </si>
  <si>
    <t>@albertomaba34</t>
  </si>
  <si>
    <t>@CRYPTO_MALAN2</t>
  </si>
  <si>
    <t>@ChowdhuriM50720</t>
  </si>
  <si>
    <t>@joezaza57</t>
  </si>
  <si>
    <t>@ShekhRatri</t>
  </si>
  <si>
    <t>@MatthewAde33066</t>
  </si>
  <si>
    <t>@HRatug31114</t>
  </si>
  <si>
    <t>@mero195141</t>
  </si>
  <si>
    <t>@Proper_Chels__</t>
  </si>
  <si>
    <t>@hntsa_12</t>
  </si>
  <si>
    <t>@esamendo67</t>
  </si>
  <si>
    <t>@punoraja1</t>
  </si>
  <si>
    <t>@RosyFisher5</t>
  </si>
  <si>
    <t>@PrintS82950</t>
  </si>
  <si>
    <t>@buyeverything22</t>
  </si>
  <si>
    <t>@MdBelal391728</t>
  </si>
  <si>
    <t>@AbdurRazza30303</t>
  </si>
  <si>
    <t>@bafavic696400</t>
  </si>
  <si>
    <t>@HHhj1030416</t>
  </si>
  <si>
    <t>@expert_383</t>
  </si>
  <si>
    <t>@GlowyFantasy</t>
  </si>
  <si>
    <t>@tixisoj6028777</t>
  </si>
  <si>
    <t>@DawnJWiller</t>
  </si>
  <si>
    <t>@efrenjuare49962</t>
  </si>
  <si>
    <t>@willia12076</t>
  </si>
  <si>
    <t>@WisemanJonas</t>
  </si>
  <si>
    <t>@flor_pacheco88</t>
  </si>
  <si>
    <t>@Emma98426523679</t>
  </si>
  <si>
    <t>@marcogt1909</t>
  </si>
  <si>
    <t>@Katy99847</t>
  </si>
  <si>
    <t>@qydh177399</t>
  </si>
  <si>
    <t>@MichaelTob61913</t>
  </si>
  <si>
    <t>@SalwaSh147050</t>
  </si>
  <si>
    <t>@JessicaRob81114</t>
  </si>
  <si>
    <t>@Jane58018076232</t>
  </si>
  <si>
    <t>@Omdexchange_EN</t>
  </si>
  <si>
    <t>@OMDLLC_EN</t>
  </si>
  <si>
    <t>@elixonnegocios</t>
  </si>
  <si>
    <t>@OmdExchange</t>
  </si>
  <si>
    <t>@EmprendiendoDig</t>
  </si>
  <si>
    <t>@onemillionsOMD</t>
  </si>
  <si>
    <t>@uyaiette</t>
  </si>
  <si>
    <t>@Visuitz</t>
  </si>
  <si>
    <t>@AgboJoie</t>
  </si>
  <si>
    <t>@LawanAli613234</t>
  </si>
  <si>
    <t>@suji99905</t>
  </si>
  <si>
    <t>@EmmanuelOl93955</t>
  </si>
  <si>
    <t>@Rayyana52781278</t>
  </si>
  <si>
    <t>@divid219527</t>
  </si>
  <si>
    <t>@daddddyfuture</t>
  </si>
  <si>
    <t>@Nkblack78</t>
  </si>
  <si>
    <t>@AlvonsAndr85175</t>
  </si>
  <si>
    <t>@AkinrinadeStep1</t>
  </si>
  <si>
    <t>@HakillaShu97281</t>
  </si>
  <si>
    <t>@BintangBima567</t>
  </si>
  <si>
    <t>@hjma87</t>
  </si>
  <si>
    <t>@xahraddeen_abu</t>
  </si>
  <si>
    <t>@Unfoundhunt</t>
  </si>
  <si>
    <t>@ChiweC28631</t>
  </si>
  <si>
    <t>@salehaadamu</t>
  </si>
  <si>
    <t>@ChuksNze1</t>
  </si>
  <si>
    <t>@KunleJames38248</t>
  </si>
  <si>
    <t>@criptopobrebrl</t>
  </si>
  <si>
    <t>@ChikwesiriO</t>
  </si>
  <si>
    <t>@Emekaibekwe12</t>
  </si>
  <si>
    <t>@1stwinters</t>
  </si>
  <si>
    <t>@HarunaMusa39711</t>
  </si>
  <si>
    <t>@AnglikanM</t>
  </si>
  <si>
    <t>@DoofanInno69755</t>
  </si>
  <si>
    <t>@adeodumboni</t>
  </si>
  <si>
    <t>@mozsmills1</t>
  </si>
  <si>
    <t>@perppetualbebe</t>
  </si>
  <si>
    <t>@otentiq48821</t>
  </si>
  <si>
    <t>@Sir_Bright007</t>
  </si>
  <si>
    <t>@aduma_amehson</t>
  </si>
  <si>
    <t>@bukuneric</t>
  </si>
  <si>
    <t>@huuson0610</t>
  </si>
  <si>
    <t>@eli_amb</t>
  </si>
  <si>
    <t>@SadegySaeed</t>
  </si>
  <si>
    <t>@muslim350</t>
  </si>
  <si>
    <t>@Muh2Haidar</t>
  </si>
  <si>
    <t>@ChigozieVi71806</t>
  </si>
  <si>
    <t>@Razzak788536727</t>
  </si>
  <si>
    <t>@alt_bright</t>
  </si>
  <si>
    <t>@Leenlee05758335</t>
  </si>
  <si>
    <t>@surya_puding472</t>
  </si>
  <si>
    <t>@swiftquest</t>
  </si>
  <si>
    <t>@pidgintrader_</t>
  </si>
  <si>
    <t>@tutranqn92</t>
  </si>
  <si>
    <t>@UcheMercy2497</t>
  </si>
  <si>
    <t>@Chykbabe6969000</t>
  </si>
  <si>
    <t>@ZealousnessKing</t>
  </si>
  <si>
    <t>@ElainePedr39540</t>
  </si>
  <si>
    <t>@ramzanjee5252</t>
  </si>
  <si>
    <t>@ChuksQ23630</t>
  </si>
  <si>
    <t>@MVOGONOAH</t>
  </si>
  <si>
    <t>@Jehu72585272</t>
  </si>
  <si>
    <t>@zouggarmoussa6</t>
  </si>
  <si>
    <t>@ewulover</t>
  </si>
  <si>
    <t>@ElekeOkorie</t>
  </si>
  <si>
    <t>@JudeOkorie10</t>
  </si>
  <si>
    <t>@NaseriPayam</t>
  </si>
  <si>
    <t>@mousavi1590</t>
  </si>
  <si>
    <t>@saeedeh_heydari</t>
  </si>
  <si>
    <t>@Tonros490164</t>
  </si>
  <si>
    <t>@Abdulla77218883</t>
  </si>
  <si>
    <t>@Amuqeet846</t>
  </si>
  <si>
    <t>@KutamaCentral</t>
  </si>
  <si>
    <t>@JuanAnt88832478</t>
  </si>
  <si>
    <t>@yusufabdulkdir</t>
  </si>
  <si>
    <t>@DanielAlfr84277</t>
  </si>
  <si>
    <t>@sylviaejeh</t>
  </si>
  <si>
    <t>@Gmg36</t>
  </si>
  <si>
    <t>@ibaadu_rahman38</t>
  </si>
  <si>
    <t>@Abdulbello83</t>
  </si>
  <si>
    <t>@Obiego2024</t>
  </si>
  <si>
    <t>@KosiVaness52288</t>
  </si>
  <si>
    <t>@ikraamuppal</t>
  </si>
  <si>
    <t>@Kassy475292843</t>
  </si>
  <si>
    <t>@kelmi30</t>
  </si>
  <si>
    <t>@Ajibadeoladele1</t>
  </si>
  <si>
    <t>@Kezman32959349</t>
  </si>
  <si>
    <t>@AAk4190</t>
  </si>
  <si>
    <t>@VladyslavK53003</t>
  </si>
  <si>
    <t>@Vickih_worsnop</t>
  </si>
  <si>
    <t>@BimboKareem</t>
  </si>
  <si>
    <t>@mrshelfish</t>
  </si>
  <si>
    <t>@GangZang12</t>
  </si>
  <si>
    <t>@Seth_Godwyn</t>
  </si>
  <si>
    <t>@ApostleDavidEl1</t>
  </si>
  <si>
    <t>@KamalIdris15564</t>
  </si>
  <si>
    <t>@Saddam1512931</t>
  </si>
  <si>
    <t>@ndermangut</t>
  </si>
  <si>
    <t>@wahidull</t>
  </si>
  <si>
    <t>@classic_fwangs</t>
  </si>
  <si>
    <t>@alinLilEE</t>
  </si>
  <si>
    <t>@RukayyaYun44343</t>
  </si>
  <si>
    <t>@mu_dahir</t>
  </si>
  <si>
    <t>@Deejah_94</t>
  </si>
  <si>
    <t>@ChizubeOkoli2</t>
  </si>
  <si>
    <t>@avrilliachynt</t>
  </si>
  <si>
    <t>@aminaadamu050</t>
  </si>
  <si>
    <t>@hauwa7749</t>
  </si>
  <si>
    <t>@redwanhaji2012</t>
  </si>
  <si>
    <t>@ehsangalxy</t>
  </si>
  <si>
    <t>@BSeptenber</t>
  </si>
  <si>
    <t>@ghoruob55</t>
  </si>
  <si>
    <t>@AdelaniM25337</t>
  </si>
  <si>
    <t>@owonikesh</t>
  </si>
  <si>
    <t>@jeong_ugeu63626</t>
  </si>
  <si>
    <t>@ar27177</t>
  </si>
  <si>
    <t>@fazamka73</t>
  </si>
  <si>
    <t>@ChimezieViola</t>
  </si>
  <si>
    <t>@Emmydavs</t>
  </si>
  <si>
    <t>@ZEUSJAKAL</t>
  </si>
  <si>
    <t>@Abbas405596602</t>
  </si>
  <si>
    <t>@MawloudBou70969</t>
  </si>
  <si>
    <t>@tola_temitope</t>
  </si>
  <si>
    <t>@JoyceNyark6545</t>
  </si>
  <si>
    <t>@sumantoedi101</t>
  </si>
  <si>
    <t>@msudukku1</t>
  </si>
  <si>
    <t>@qwebnm60420118</t>
  </si>
  <si>
    <t>@Halshal12</t>
  </si>
  <si>
    <t>@Joyjj4real003</t>
  </si>
  <si>
    <t>@Tunji_badero</t>
  </si>
  <si>
    <t>@amba4real2</t>
  </si>
  <si>
    <t>@FarhaniWalid</t>
  </si>
  <si>
    <t>@ALHASSANMU86375</t>
  </si>
  <si>
    <t>@beckyoni_Angel</t>
  </si>
  <si>
    <t>@zarnem88</t>
  </si>
  <si>
    <t>@BogajiS33820</t>
  </si>
  <si>
    <t>@ChinonyeremNwa6</t>
  </si>
  <si>
    <t>@GoldValent72334</t>
  </si>
  <si>
    <t>@AminuAd06179460</t>
  </si>
  <si>
    <t>@EbreneyinTuoyo</t>
  </si>
  <si>
    <t>@DjogbessiGbenga</t>
  </si>
  <si>
    <t>@HabibuMAliyu2</t>
  </si>
  <si>
    <t>@Elyas612894</t>
  </si>
  <si>
    <t>@Pastorbambam</t>
  </si>
  <si>
    <t>@AjuwaIfy</t>
  </si>
  <si>
    <t>@adeleke55464</t>
  </si>
  <si>
    <t>@Alhassan9653</t>
  </si>
  <si>
    <t>@HafsatBuka12280</t>
  </si>
  <si>
    <t>@agbessicika</t>
  </si>
  <si>
    <t>@sunshinejewelr2</t>
  </si>
  <si>
    <t>@IsraelNkem83275</t>
  </si>
  <si>
    <t>@Tenny_0240</t>
  </si>
  <si>
    <t>@RichardOmachonu</t>
  </si>
  <si>
    <t>@mumfonkab</t>
  </si>
  <si>
    <t>@realaderm</t>
  </si>
  <si>
    <t>@Msheriff3240</t>
  </si>
  <si>
    <t>@Adalberto_LzGz</t>
  </si>
  <si>
    <t>@lhd6464</t>
  </si>
  <si>
    <t>@Vicola41692</t>
  </si>
  <si>
    <t>@ozkanaydar</t>
  </si>
  <si>
    <t>@Sabuj1993s</t>
  </si>
  <si>
    <t>@IDDRISUABD24781</t>
  </si>
  <si>
    <t>@DanoMiyashita</t>
  </si>
  <si>
    <t>@KADURUFC11</t>
  </si>
  <si>
    <t>@sani_bdw</t>
  </si>
  <si>
    <t>@echinedu727</t>
  </si>
  <si>
    <t>@AkFwesh33</t>
  </si>
  <si>
    <t>@Zara31107</t>
  </si>
  <si>
    <t>@SenexmercyO</t>
  </si>
  <si>
    <t>@Abrar16138712</t>
  </si>
  <si>
    <t>@Matlou_ou</t>
  </si>
  <si>
    <t>@blessedsunny65</t>
  </si>
  <si>
    <t>@MarkRya14821683</t>
  </si>
  <si>
    <t>@JumokeOni6515</t>
  </si>
  <si>
    <t>@BelloAbdulHam16</t>
  </si>
  <si>
    <t>@TonyOnyenwe</t>
  </si>
  <si>
    <t>@JelliSugar</t>
  </si>
  <si>
    <t>@r0mance</t>
  </si>
  <si>
    <t>@taiwoshobo12</t>
  </si>
  <si>
    <t>@Vil19072Pascual</t>
  </si>
  <si>
    <t>@AlimiSahee45432</t>
  </si>
  <si>
    <t>@va_matayo</t>
  </si>
  <si>
    <t>@ONubVTranoO</t>
  </si>
  <si>
    <t>@Abkjustice2</t>
  </si>
  <si>
    <t>@goldmarkplus</t>
  </si>
  <si>
    <t>@TsegaTere</t>
  </si>
  <si>
    <t>@sheilachikanda</t>
  </si>
  <si>
    <t>@n_realnost</t>
  </si>
  <si>
    <t>@HaveUmetLilith</t>
  </si>
  <si>
    <t>@Matetelove</t>
  </si>
  <si>
    <t>@Oluwasegun52501</t>
  </si>
  <si>
    <t>@Abdqahar7</t>
  </si>
  <si>
    <t>@zulracazileme</t>
  </si>
  <si>
    <t>@AbagumaA10858</t>
  </si>
  <si>
    <t>@shikposhe</t>
  </si>
  <si>
    <t>@ChurchillObinna</t>
  </si>
  <si>
    <t>@CasmirIria6599</t>
  </si>
  <si>
    <t>@mememalik24</t>
  </si>
  <si>
    <t>@NasirAb07139969</t>
  </si>
  <si>
    <t>@dbens_global</t>
  </si>
  <si>
    <t>@julez1707</t>
  </si>
  <si>
    <t>@EkweOnyinyeekwe</t>
  </si>
  <si>
    <t>@TijaniY2</t>
  </si>
  <si>
    <t>@ayoval698</t>
  </si>
  <si>
    <t>@Ukofia33</t>
  </si>
  <si>
    <t>@AdelSuez4</t>
  </si>
  <si>
    <t>@Shdlrt</t>
  </si>
  <si>
    <t>@janu_1ry</t>
  </si>
  <si>
    <t>@Cele2027</t>
  </si>
  <si>
    <t>@desmond98706</t>
  </si>
  <si>
    <t>@olaomo51</t>
  </si>
  <si>
    <t>@Kamehameha_09</t>
  </si>
  <si>
    <t>@HushrayC246</t>
  </si>
  <si>
    <t>@bigchrist2</t>
  </si>
  <si>
    <t>@mustapha46563</t>
  </si>
  <si>
    <t>@emmarl77937</t>
  </si>
  <si>
    <t>@abubakarali280</t>
  </si>
  <si>
    <t>@HodaSamer17</t>
  </si>
  <si>
    <t>@Ukemso</t>
  </si>
  <si>
    <t>@AmisConlin</t>
  </si>
  <si>
    <t>@Mame37111950626</t>
  </si>
  <si>
    <t>@db3058a9ec7d4ec</t>
  </si>
  <si>
    <t>@Vivian1994032</t>
  </si>
  <si>
    <t>@EstherOkodi</t>
  </si>
  <si>
    <t>@abdoulaye01985</t>
  </si>
  <si>
    <t>@sascpe</t>
  </si>
  <si>
    <t>@BotitaasEl</t>
  </si>
  <si>
    <t>@CryptoBulkBoy</t>
  </si>
  <si>
    <t>@Monachelv</t>
  </si>
  <si>
    <t>@UseThisTweetTo</t>
  </si>
  <si>
    <t>@Vinasani67</t>
  </si>
  <si>
    <t>@amarea34234</t>
  </si>
  <si>
    <t>@ColsonCrypto</t>
  </si>
  <si>
    <t>@PrincesZara0828</t>
  </si>
  <si>
    <t>@MrMarcoThunder</t>
  </si>
  <si>
    <t>@ThatSummy</t>
  </si>
  <si>
    <t>@mike02x1</t>
  </si>
  <si>
    <t>@Selami_Kocak20</t>
  </si>
  <si>
    <t>@Melike_Ekinci63</t>
  </si>
  <si>
    <t>@olfat_Essam92</t>
  </si>
  <si>
    <t>@hHalimeDilekk</t>
  </si>
  <si>
    <t>@Waled_Tawfik89</t>
  </si>
  <si>
    <t>@CCarmenPrietoVe</t>
  </si>
  <si>
    <t>@MahmoudAli_Hela</t>
  </si>
  <si>
    <t>@Mary_Elshazly68</t>
  </si>
  <si>
    <t>@Miro_Shaaban48</t>
  </si>
  <si>
    <t>@Ayca_Gumus21</t>
  </si>
  <si>
    <t>@mine_Caliskan42</t>
  </si>
  <si>
    <t>@MMansourAbdelra</t>
  </si>
  <si>
    <t>@ibrahim_Walid89</t>
  </si>
  <si>
    <t>@bBayramCanpolat</t>
  </si>
  <si>
    <t>@MohamedHasannAl</t>
  </si>
  <si>
    <t>@ashraf_Salama40</t>
  </si>
  <si>
    <t>@AAbdulAbdelsala</t>
  </si>
  <si>
    <t>@Fawzy_Elkady17</t>
  </si>
  <si>
    <t>@Sultan_Gulmez31</t>
  </si>
  <si>
    <t>@LLiamCastroNava</t>
  </si>
  <si>
    <t>@ertugrul_Gezer5</t>
  </si>
  <si>
    <t>@luisSaez_Calvo8</t>
  </si>
  <si>
    <t>@Naser_Labib79</t>
  </si>
  <si>
    <t>@Vedat_Karagoz22</t>
  </si>
  <si>
    <t>@tuncer_Curun90</t>
  </si>
  <si>
    <t>@Levent_Ozden54</t>
  </si>
  <si>
    <t>@lauraPalacios_S</t>
  </si>
  <si>
    <t>@OscarPerezzMoli</t>
  </si>
  <si>
    <t>@alyaa_Masoud91</t>
  </si>
  <si>
    <t>@LuciaAguirreRRo</t>
  </si>
  <si>
    <t>@Hazal_Cakmak24</t>
  </si>
  <si>
    <t>@Sumeyra_Durmus5</t>
  </si>
  <si>
    <t>@Sabri_Keklik46</t>
  </si>
  <si>
    <t>@ezzat_Mahfouz93</t>
  </si>
  <si>
    <t>@Hatem_Hatem39</t>
  </si>
  <si>
    <t>@mMartaHerreraHe</t>
  </si>
  <si>
    <t>@sibel_Gezgin91</t>
  </si>
  <si>
    <t>@Said_Reda60</t>
  </si>
  <si>
    <t>@teoman_Kutlu94</t>
  </si>
  <si>
    <t>@Aslihan_Dundar2</t>
  </si>
  <si>
    <t>@Asiye_Sever79</t>
  </si>
  <si>
    <t>@Gokce_Koc43</t>
  </si>
  <si>
    <t>@Reem_Amal24</t>
  </si>
  <si>
    <t>@Pinar_Ergun57</t>
  </si>
  <si>
    <t>@NicolasSaenzSSe</t>
  </si>
  <si>
    <t>@BrunoDiazzDiaz</t>
  </si>
  <si>
    <t>@erdal_Akinci98</t>
  </si>
  <si>
    <t>@Kader_Ozbek49</t>
  </si>
  <si>
    <t>@LLauraLopezCort</t>
  </si>
  <si>
    <t>@AnaPerezz_Guerr</t>
  </si>
  <si>
    <t>@umran_Ocak10</t>
  </si>
  <si>
    <t>@abaw_Nawr91</t>
  </si>
  <si>
    <t>@PPabloBravoVice</t>
  </si>
  <si>
    <t>@charm_Hossam65</t>
  </si>
  <si>
    <t>@cuneyt_Guner50</t>
  </si>
  <si>
    <t>@Aysenur_Aydin54</t>
  </si>
  <si>
    <t>@AliciaGuerra_Ma</t>
  </si>
  <si>
    <t>@OmarMustafaaMet</t>
  </si>
  <si>
    <t>@AAhmetSelimAkso</t>
  </si>
  <si>
    <t>@Volkan_Senel45</t>
  </si>
  <si>
    <t>@alperen_Cinar59</t>
  </si>
  <si>
    <t>@atilla_Karadag9</t>
  </si>
  <si>
    <t>@tolga_Aydin85</t>
  </si>
  <si>
    <t>@Zeyad_Abdalla48</t>
  </si>
  <si>
    <t>@Suad_Elsherif92</t>
  </si>
  <si>
    <t>@Nuri_Gulmez66</t>
  </si>
  <si>
    <t>@AAhmetSelimSonm</t>
  </si>
  <si>
    <t>@Birsen_Candan35</t>
  </si>
  <si>
    <t>@nilufer_Ozbek39</t>
  </si>
  <si>
    <t>@SimonGonzalez_S</t>
  </si>
  <si>
    <t>@ameliaMolina_Gu</t>
  </si>
  <si>
    <t>@BlancaGuerraa_S</t>
  </si>
  <si>
    <t>@anwar_Raafat66</t>
  </si>
  <si>
    <t>@AlexCortessPere</t>
  </si>
  <si>
    <t>@atilla_Duran94</t>
  </si>
  <si>
    <t>@Mahmoudin_Mohse</t>
  </si>
  <si>
    <t>@Besim_Un71</t>
  </si>
  <si>
    <t>@LucasCastroMMed</t>
  </si>
  <si>
    <t>@Sam_Seif26</t>
  </si>
  <si>
    <t>@FelipeSantoss_M</t>
  </si>
  <si>
    <t>@sSerefYurdakull</t>
  </si>
  <si>
    <t>@anas_Negm22</t>
  </si>
  <si>
    <t>@emad_Mohsen13</t>
  </si>
  <si>
    <t>@marianaDiazzIgl</t>
  </si>
  <si>
    <t>@fawzi_Shokry94</t>
  </si>
  <si>
    <t>@moha_Goda34</t>
  </si>
  <si>
    <t>@fady_Alalah50</t>
  </si>
  <si>
    <t>@pabloPerez_Gonz</t>
  </si>
  <si>
    <t>@ezz_Yassin68</t>
  </si>
  <si>
    <t>@NNoraGarciaGonz</t>
  </si>
  <si>
    <t>@kKezbanAydemirr</t>
  </si>
  <si>
    <t>@JorgeCanoSSanz3</t>
  </si>
  <si>
    <t>@duygu_Ozgur22</t>
  </si>
  <si>
    <t>@sibel_Kalayci83</t>
  </si>
  <si>
    <t>@Hassan_Khaled63</t>
  </si>
  <si>
    <t>@asuman_Ersoy84</t>
  </si>
  <si>
    <t>@Kubra_Sahan15</t>
  </si>
  <si>
    <t>@Osama_Emad85</t>
  </si>
  <si>
    <t>@juanMarinGGuerr</t>
  </si>
  <si>
    <t>@Umm_Moussa56</t>
  </si>
  <si>
    <t>@basam_Younis11</t>
  </si>
  <si>
    <t>@fadil_Akkus94</t>
  </si>
  <si>
    <t>@ElsaGuerraa_Ser</t>
  </si>
  <si>
    <t>@mokhtar_Mody97</t>
  </si>
  <si>
    <t>@Idris_Ozkaya12</t>
  </si>
  <si>
    <t>@fatih_Turkmen51</t>
  </si>
  <si>
    <t>@RRubenBravoLeon</t>
  </si>
  <si>
    <t>@Necati_Alkan63</t>
  </si>
  <si>
    <t>@JavierOrtega_Ll</t>
  </si>
  <si>
    <t>@SSheikhMohammed</t>
  </si>
  <si>
    <t>@AAyselBozz</t>
  </si>
  <si>
    <t>@PlebeianMarket</t>
  </si>
  <si>
    <t>@eggstheanswer</t>
  </si>
  <si>
    <t>@CorinDor</t>
  </si>
  <si>
    <t>@Cryptokoala_Aus</t>
  </si>
  <si>
    <t>@Lifetheuniverce</t>
  </si>
  <si>
    <t>@OKIN_17</t>
  </si>
  <si>
    <t>@spoonmvn</t>
  </si>
  <si>
    <t>@VStackSats</t>
  </si>
  <si>
    <t>@geekigai</t>
  </si>
  <si>
    <t>@Nostrboy</t>
  </si>
  <si>
    <t>@jerimican5445</t>
  </si>
  <si>
    <t>@RazorbackBallin</t>
  </si>
  <si>
    <t>@VFD_Coins</t>
  </si>
  <si>
    <t>@AnimalGlasswrks</t>
  </si>
  <si>
    <t>@bitcoinkendal</t>
  </si>
  <si>
    <t>@MateoVanhorn</t>
  </si>
  <si>
    <t>@EdwardHodl</t>
  </si>
  <si>
    <t>@sunnydayto</t>
  </si>
  <si>
    <t>@omgbruce</t>
  </si>
  <si>
    <t>@GuitarPunkStar</t>
  </si>
  <si>
    <t>@Bangwaek</t>
  </si>
  <si>
    <t>@RunningmanSean</t>
  </si>
  <si>
    <t>@BtcBren</t>
  </si>
  <si>
    <t>@swaaalla</t>
  </si>
  <si>
    <t>@BitcoinOllie</t>
  </si>
  <si>
    <t>@AdamHODLBTC</t>
  </si>
  <si>
    <t>@ICOffender</t>
  </si>
  <si>
    <t>@Stacking_sats_</t>
  </si>
  <si>
    <t>@scotoshi</t>
  </si>
  <si>
    <t>@renioctib1</t>
  </si>
  <si>
    <t>@naija_bitcoin</t>
  </si>
  <si>
    <t>@lokul</t>
  </si>
  <si>
    <t>@BtcPins</t>
  </si>
  <si>
    <t>@a_koby</t>
  </si>
  <si>
    <t>@Grateful_HODL</t>
  </si>
  <si>
    <t>@DSBeefin</t>
  </si>
  <si>
    <t>@BTCMcBoatface</t>
  </si>
  <si>
    <t>@TheBTCBeast</t>
  </si>
  <si>
    <t>@Polyd_</t>
  </si>
  <si>
    <t>@re_tweet</t>
  </si>
  <si>
    <t>@BazUnorthodox</t>
  </si>
  <si>
    <t>@BTCFakDaBanks</t>
  </si>
  <si>
    <t>@Limburg3rt04</t>
  </si>
  <si>
    <t>@ellethereal</t>
  </si>
  <si>
    <t>@LeetSerge</t>
  </si>
  <si>
    <t>@ricardo5antonio</t>
  </si>
  <si>
    <t>@EZPZXDXD</t>
  </si>
  <si>
    <t>@FINTOEBTC</t>
  </si>
  <si>
    <t>@hodlerHiQ</t>
  </si>
  <si>
    <t>@BITCOINQUEST82</t>
  </si>
  <si>
    <t>@LePlebRoyale</t>
  </si>
  <si>
    <t>@WaldoVision3</t>
  </si>
  <si>
    <t>@lordboglin</t>
  </si>
  <si>
    <t>@JoshKir77409541</t>
  </si>
  <si>
    <t>@roger__9000</t>
  </si>
  <si>
    <t>@3opaH_G</t>
  </si>
  <si>
    <t>@BozzHODL</t>
  </si>
  <si>
    <t>@leogedler</t>
  </si>
  <si>
    <t>@BTCjiveturkey</t>
  </si>
  <si>
    <t>@crossHODLer</t>
  </si>
  <si>
    <t>@Ginja678</t>
  </si>
  <si>
    <t>@NoxMumbles</t>
  </si>
  <si>
    <t>@Daddy_Ikari</t>
  </si>
  <si>
    <t>@JustisMental</t>
  </si>
  <si>
    <t>@ninjaHODL256</t>
  </si>
  <si>
    <t>@Coinicarus</t>
  </si>
  <si>
    <t>@TheFifthCircle</t>
  </si>
  <si>
    <t>@FootHuman</t>
  </si>
  <si>
    <t>@mountainhodl</t>
  </si>
  <si>
    <t>@Ropeium</t>
  </si>
  <si>
    <t>@TwiddleBTC</t>
  </si>
  <si>
    <t>@icosanaut</t>
  </si>
  <si>
    <t>@LoKoBTC</t>
  </si>
  <si>
    <t>@adrianofumiga</t>
  </si>
  <si>
    <t>@RianRicoBanic</t>
  </si>
  <si>
    <t>@hr_schreiber</t>
  </si>
  <si>
    <t>@SecureRevive</t>
  </si>
  <si>
    <t>@leeseon</t>
  </si>
  <si>
    <t>@Hirebhamy1</t>
  </si>
  <si>
    <t>@andrades_silva</t>
  </si>
  <si>
    <t>@Sweetcandy_1004</t>
  </si>
  <si>
    <t>@Amit415721424</t>
  </si>
  <si>
    <t>@SLukic777</t>
  </si>
  <si>
    <t>@oslokitake</t>
  </si>
  <si>
    <t>@fabrici19112895</t>
  </si>
  <si>
    <t>@yanecklbn</t>
  </si>
  <si>
    <t>@CryptoOGwin</t>
  </si>
  <si>
    <t>@kryptopioneerr</t>
  </si>
  <si>
    <t>@MattSenn5</t>
  </si>
  <si>
    <t>@JMYOU8</t>
  </si>
  <si>
    <t>@intrashib</t>
  </si>
  <si>
    <t>@kryptocach</t>
  </si>
  <si>
    <t>@Daniele81198179</t>
  </si>
  <si>
    <t>@OnChainAce_</t>
  </si>
  <si>
    <t>@Vernasaz</t>
  </si>
  <si>
    <t>@Polkadot_Joshua</t>
  </si>
  <si>
    <t>@TonyORourke6</t>
  </si>
  <si>
    <t>@ashoksi82478706</t>
  </si>
  <si>
    <t>@tslaash</t>
  </si>
  <si>
    <t>@johnwil9371</t>
  </si>
  <si>
    <t>@franidelsol</t>
  </si>
  <si>
    <t>@CryptoGorgon</t>
  </si>
  <si>
    <t>@JosefHlavaty1</t>
  </si>
  <si>
    <t>@FrankVarug</t>
  </si>
  <si>
    <t>@Alrifaqi</t>
  </si>
  <si>
    <t>@MorjaAlex</t>
  </si>
  <si>
    <t>@wijitha16</t>
  </si>
  <si>
    <t>@richcutepenguin</t>
  </si>
  <si>
    <t>@revecnjpdiez</t>
  </si>
  <si>
    <t>@moordegard</t>
  </si>
  <si>
    <t>@michelihdz</t>
  </si>
  <si>
    <t>@PaulSwa32234832</t>
  </si>
  <si>
    <t>@crycrypto16</t>
  </si>
  <si>
    <t>@HODL_4HAPPYLIFE</t>
  </si>
  <si>
    <t>@AbbaHuduBarde1</t>
  </si>
  <si>
    <t>@Danbrycez</t>
  </si>
  <si>
    <t>@BasedLogica</t>
  </si>
  <si>
    <t>@KoulRishap</t>
  </si>
  <si>
    <t>@MatRZ313</t>
  </si>
  <si>
    <t>@NFT25435874</t>
  </si>
  <si>
    <t>@wwe_sunshine</t>
  </si>
  <si>
    <t>@tamyamsoup</t>
  </si>
  <si>
    <t>@ojodomo2244</t>
  </si>
  <si>
    <t>@NdumoZindela</t>
  </si>
  <si>
    <t>@energy_gamecult</t>
  </si>
  <si>
    <t>@pogue_pull</t>
  </si>
  <si>
    <t>@WolnikDawid</t>
  </si>
  <si>
    <t>@veslav168</t>
  </si>
  <si>
    <t>@crumbbmitchen</t>
  </si>
  <si>
    <t>@link30003</t>
  </si>
  <si>
    <t>@Bit__Ste</t>
  </si>
  <si>
    <t>@sLiMeDy_LFC</t>
  </si>
  <si>
    <t>@hwani_choi</t>
  </si>
  <si>
    <t>@TraderJoe983</t>
  </si>
  <si>
    <t>@sakmp7</t>
  </si>
  <si>
    <t>@ZRZZRZZRZZ35841</t>
  </si>
  <si>
    <t>@99cooperweston</t>
  </si>
  <si>
    <t>@IsabeallTqw</t>
  </si>
  <si>
    <t>@chom_pxu</t>
  </si>
  <si>
    <t>@Monk973852</t>
  </si>
  <si>
    <t>@camursevket1994</t>
  </si>
  <si>
    <t>@BenDove58383609</t>
  </si>
  <si>
    <t>@_Division_Alpha</t>
  </si>
  <si>
    <t>@caroI_campos</t>
  </si>
  <si>
    <t>@hodlnhodl</t>
  </si>
  <si>
    <t>@Loreen1569856</t>
  </si>
  <si>
    <t>@TolulopeAkinye8</t>
  </si>
  <si>
    <t>@DREAMS_No1</t>
  </si>
  <si>
    <t>@joseorellana526</t>
  </si>
  <si>
    <t>@Denionbnc</t>
  </si>
  <si>
    <t>@gox990664861</t>
  </si>
  <si>
    <t>@KhuramWadood</t>
  </si>
  <si>
    <t>@icenetwork23</t>
  </si>
  <si>
    <t>@sologididonatus</t>
  </si>
  <si>
    <t>@HassanA31429</t>
  </si>
  <si>
    <t>@Sunday1490776</t>
  </si>
  <si>
    <t>@e74146</t>
  </si>
  <si>
    <t>@Ma_luvin</t>
  </si>
  <si>
    <t>@UmarMusaKN</t>
  </si>
  <si>
    <t>@Jahidsd77</t>
  </si>
  <si>
    <t>@SeniorProphet2</t>
  </si>
  <si>
    <t>@NadirAli795187</t>
  </si>
  <si>
    <t>@MEfondol</t>
  </si>
  <si>
    <t>@Erhiskobi</t>
  </si>
  <si>
    <t>@DrRana333</t>
  </si>
  <si>
    <t>@Softancyempire</t>
  </si>
  <si>
    <t>@Krishnakanthmi7</t>
  </si>
  <si>
    <t>@Proctor_Shadow</t>
  </si>
  <si>
    <t>@krypto__newbie</t>
  </si>
  <si>
    <t>@QLSO5P8fzDTIrfC</t>
  </si>
  <si>
    <t>@MahdiMosta38425</t>
  </si>
  <si>
    <t>@darkonovo</t>
  </si>
  <si>
    <t>@johanmatthee6</t>
  </si>
  <si>
    <t>@Baeyllaw</t>
  </si>
  <si>
    <t>@ShortnlongB</t>
  </si>
  <si>
    <t>@aaweb3</t>
  </si>
  <si>
    <t>@ClasieFX</t>
  </si>
  <si>
    <t>@livelife1o1</t>
  </si>
  <si>
    <t>@mrcuit2</t>
  </si>
  <si>
    <t>@MuTanTiNhoO</t>
  </si>
  <si>
    <t>@RubieNova</t>
  </si>
  <si>
    <t>@KyleSolind</t>
  </si>
  <si>
    <t>@gonzalomarin8</t>
  </si>
  <si>
    <t>@Jamil4real</t>
  </si>
  <si>
    <t>@AdamPatekouri</t>
  </si>
  <si>
    <t>@GambarJaysuraa</t>
  </si>
  <si>
    <t>@LabboAminu53791</t>
  </si>
  <si>
    <t>@carlosk211</t>
  </si>
  <si>
    <t>@TimbalJesus</t>
  </si>
  <si>
    <t>@cuartasss</t>
  </si>
  <si>
    <t>@NoelGorgias2020</t>
  </si>
  <si>
    <t>@innesd13</t>
  </si>
  <si>
    <t>@TacadoraDePedra</t>
  </si>
  <si>
    <t>@jamesumendu</t>
  </si>
  <si>
    <t>@BlessingJo90832</t>
  </si>
  <si>
    <t>@WileyGalloway</t>
  </si>
  <si>
    <t>@akinade_ma6331</t>
  </si>
  <si>
    <t>@samndeey0028</t>
  </si>
  <si>
    <t>@PDellC227072</t>
  </si>
  <si>
    <t>@FetwoGames</t>
  </si>
  <si>
    <t>@QuasimYaseen</t>
  </si>
  <si>
    <t>@GriffyElonmusk</t>
  </si>
  <si>
    <t>@Ambarasari19</t>
  </si>
  <si>
    <t>@tom1052144</t>
  </si>
  <si>
    <t>@UmarSawaba</t>
  </si>
  <si>
    <t>@lavemalolla</t>
  </si>
  <si>
    <t>@PatyHoran_</t>
  </si>
  <si>
    <t>@Irfanghouri9960</t>
  </si>
  <si>
    <t>@UJANGJABAR87807</t>
  </si>
  <si>
    <t>@anderso40246246</t>
  </si>
  <si>
    <t>@Alisonbacker1</t>
  </si>
  <si>
    <t>@shahada52482814</t>
  </si>
  <si>
    <t>@heRTrl4</t>
  </si>
  <si>
    <t>@MammanDahi73188</t>
  </si>
  <si>
    <t>@FringsYoung</t>
  </si>
  <si>
    <t>@Rubinaakhter94</t>
  </si>
  <si>
    <t>@EzeAbuchi12663</t>
  </si>
  <si>
    <t>@luana45977519</t>
  </si>
  <si>
    <t>@styadav61</t>
  </si>
  <si>
    <t>@manap_solehan</t>
  </si>
  <si>
    <t>@254rohan</t>
  </si>
  <si>
    <t>@solcantiran3</t>
  </si>
  <si>
    <t>@whl619305461265</t>
  </si>
  <si>
    <t>@Chris_Odey</t>
  </si>
  <si>
    <t>@hannirezky</t>
  </si>
  <si>
    <t>@rabiu_isah56764</t>
  </si>
  <si>
    <t>@CompraFlwsHabbo</t>
  </si>
  <si>
    <t>@EzechielD82747</t>
  </si>
  <si>
    <t>@IbrahimAbd50992</t>
  </si>
  <si>
    <t>@yooshiforthewin</t>
  </si>
  <si>
    <t>@Fhd45661443</t>
  </si>
  <si>
    <t>@paulsmartrich</t>
  </si>
  <si>
    <t>@Magmadmarket</t>
  </si>
  <si>
    <t>@NzenwaOkechukwu</t>
  </si>
  <si>
    <t>@farid80326</t>
  </si>
  <si>
    <t>@CarbonMyth</t>
  </si>
  <si>
    <t>@SharazB89198</t>
  </si>
  <si>
    <t>@ossoum10</t>
  </si>
  <si>
    <t>@MangalisoNoz</t>
  </si>
  <si>
    <t>@kienkhach</t>
  </si>
  <si>
    <t>@MuawiyyaAd34913</t>
  </si>
  <si>
    <t>@AbasiliJan65422</t>
  </si>
  <si>
    <t>@WenXiao45702</t>
  </si>
  <si>
    <t>@KelvinNjar</t>
  </si>
  <si>
    <t>@JRobinsonpapa</t>
  </si>
  <si>
    <t>@Minhsang2016</t>
  </si>
  <si>
    <t>@usman7528561999</t>
  </si>
  <si>
    <t>@MartinS86784862</t>
  </si>
  <si>
    <t>@ZawZaw666444</t>
  </si>
  <si>
    <t>@osindekenneth</t>
  </si>
  <si>
    <t>@SpearRuler18</t>
  </si>
  <si>
    <t>@Irfan5355</t>
  </si>
  <si>
    <t>@bizzymind107</t>
  </si>
  <si>
    <t>@jiabaowu1898201</t>
  </si>
  <si>
    <t>@ayeshabutt1410</t>
  </si>
  <si>
    <t>@MbahObedience</t>
  </si>
  <si>
    <t>@Sourabh00190</t>
  </si>
  <si>
    <t>@cryptobase_01</t>
  </si>
  <si>
    <t>@Dodzke27</t>
  </si>
  <si>
    <t>@YinchaSu</t>
  </si>
  <si>
    <t>@SamuelAkinyede</t>
  </si>
  <si>
    <t>@66Yahuza</t>
  </si>
  <si>
    <t>@Nuraddeen1313</t>
  </si>
  <si>
    <t>@36ae378092774ce</t>
  </si>
  <si>
    <t>@Ugeekay1</t>
  </si>
  <si>
    <t>@GeorgioMon32209</t>
  </si>
  <si>
    <t>@Emmanuel2OJ</t>
  </si>
  <si>
    <t>@AbolfazlR52852</t>
  </si>
  <si>
    <t>@Mustydon63982</t>
  </si>
  <si>
    <t>@Hasan_Crpy</t>
  </si>
  <si>
    <t>@tongocash</t>
  </si>
  <si>
    <t>@UbahSaleh1</t>
  </si>
  <si>
    <t>@chimap322</t>
  </si>
  <si>
    <t>@KaCh35</t>
  </si>
  <si>
    <t>@unclejoe_Crypto</t>
  </si>
  <si>
    <t>@Lilly_monie</t>
  </si>
  <si>
    <t>@Nurajadon</t>
  </si>
  <si>
    <t>@MusfataI92204</t>
  </si>
  <si>
    <t>@lmd2203</t>
  </si>
  <si>
    <t>@muhammedeco</t>
  </si>
  <si>
    <t>@MfonAbia93622</t>
  </si>
  <si>
    <t>@AkeemA54312</t>
  </si>
  <si>
    <t>@UmmakaltumeD</t>
  </si>
  <si>
    <t>@cashcartey</t>
  </si>
  <si>
    <t>@ALIABDUKADIR12</t>
  </si>
  <si>
    <t>@sulaima77104242</t>
  </si>
  <si>
    <t>@oyizame1</t>
  </si>
  <si>
    <t>@MusaMuh91697931</t>
  </si>
  <si>
    <t>@SHINE4OTH</t>
  </si>
  <si>
    <t>@H_E_DoubleTake</t>
  </si>
  <si>
    <t>@Hussaini4536</t>
  </si>
  <si>
    <t>@SamuelAdeoshun</t>
  </si>
  <si>
    <t>@Dorisflash</t>
  </si>
  <si>
    <t>@MuhdShuaib38581</t>
  </si>
  <si>
    <t>@VictorSam191158</t>
  </si>
  <si>
    <t>@phillip_si5940</t>
  </si>
  <si>
    <t>@AderemiSunday18</t>
  </si>
  <si>
    <t>@MarkusDauda11</t>
  </si>
  <si>
    <t>@AzahelBezabhi</t>
  </si>
  <si>
    <t>@LuckyOs72492557</t>
  </si>
  <si>
    <t>@okorowisdom27</t>
  </si>
  <si>
    <t>@Julietflex</t>
  </si>
  <si>
    <t>@LoneWolf00678</t>
  </si>
  <si>
    <t>@MubarakTajudee5</t>
  </si>
  <si>
    <t>@LuHao83177</t>
  </si>
  <si>
    <t>@tamnguyenn9999</t>
  </si>
  <si>
    <t>@HajaraAbdu85860</t>
  </si>
  <si>
    <t>@oladele28696</t>
  </si>
  <si>
    <t>@XfJVEdINvPkl8di</t>
  </si>
  <si>
    <t>@sabzicute</t>
  </si>
  <si>
    <t>@amobi_99tv_comm</t>
  </si>
  <si>
    <t>@Mon_ruo</t>
  </si>
  <si>
    <t>@Klk6677</t>
  </si>
  <si>
    <t>@MercProf96792</t>
  </si>
  <si>
    <t>@MRVice254</t>
  </si>
  <si>
    <t>@naigi141</t>
  </si>
  <si>
    <t>@Ardizorsprotege</t>
  </si>
  <si>
    <t>@udaychowdary455</t>
  </si>
  <si>
    <t>@NimaiKumar51670</t>
  </si>
  <si>
    <t>@OlawaleSik1288</t>
  </si>
  <si>
    <t>@AdebayoOlu96980</t>
  </si>
  <si>
    <t>@Alhajibube</t>
  </si>
  <si>
    <t>@Soytietmemecoin</t>
  </si>
  <si>
    <t>@ApexxJaxx_</t>
  </si>
  <si>
    <t>@OnyekweluP30464</t>
  </si>
  <si>
    <t>@akunmy_kunmy</t>
  </si>
  <si>
    <t>@Minhkien1991</t>
  </si>
  <si>
    <t>@OMGuy22</t>
  </si>
  <si>
    <t>@omoladipo</t>
  </si>
  <si>
    <t>@ayuba72864</t>
  </si>
  <si>
    <t>@GINGDUYL3</t>
  </si>
  <si>
    <t>@sivanovai</t>
  </si>
  <si>
    <t>@GloriaMont77710</t>
  </si>
  <si>
    <t>@BirinNFT</t>
  </si>
  <si>
    <t>@CryptoEmed</t>
  </si>
  <si>
    <t>@Kombadd</t>
  </si>
  <si>
    <t>@CryptoYzan</t>
  </si>
  <si>
    <t>@0xCold666</t>
  </si>
  <si>
    <t>@HemaGop</t>
  </si>
  <si>
    <t>@irel5_irel</t>
  </si>
  <si>
    <t>@frikilolloG</t>
  </si>
  <si>
    <t>@Aayanokouji_k</t>
  </si>
  <si>
    <t>@gregvidi</t>
  </si>
  <si>
    <t>@web3nonso</t>
  </si>
  <si>
    <t>@ginaayu29</t>
  </si>
  <si>
    <t>@Hoenoughq</t>
  </si>
  <si>
    <t>@1298_mike</t>
  </si>
  <si>
    <t>@Ringo33z</t>
  </si>
  <si>
    <t>@bell__bro</t>
  </si>
  <si>
    <t>@Muhlis211082</t>
  </si>
  <si>
    <t>@sadsah66</t>
  </si>
  <si>
    <t>@hema_uttara</t>
  </si>
  <si>
    <t>@rebelcrostar</t>
  </si>
  <si>
    <t>@crostaralgo</t>
  </si>
  <si>
    <t>@Middlemannnnnn</t>
  </si>
  <si>
    <t>@Rockit_TIRE</t>
  </si>
  <si>
    <t>@Jamez_Xrpl</t>
  </si>
  <si>
    <t>@lovelartzie</t>
  </si>
  <si>
    <t>@SwooshAir_eth</t>
  </si>
  <si>
    <t>@beky_beky1</t>
  </si>
  <si>
    <t>@lukerz420</t>
  </si>
  <si>
    <t>@DegenMomox</t>
  </si>
  <si>
    <t>@mithunonthenet</t>
  </si>
  <si>
    <t>@MikaDegens</t>
  </si>
  <si>
    <t>@Kiwi_the_hunter</t>
  </si>
  <si>
    <t>@deepakswaft007</t>
  </si>
  <si>
    <t>@LesterDelPrado</t>
  </si>
  <si>
    <t>@Altafalfaro</t>
  </si>
  <si>
    <t>@DegenKoko</t>
  </si>
  <si>
    <t>@glo_aps</t>
  </si>
  <si>
    <t>@pepegage</t>
  </si>
  <si>
    <t>@hansohee07</t>
  </si>
  <si>
    <t>@suppililma</t>
  </si>
  <si>
    <t>@DegenMolah</t>
  </si>
  <si>
    <t>@jegersth</t>
  </si>
  <si>
    <t>@apd505</t>
  </si>
  <si>
    <t>@bonkerDoge</t>
  </si>
  <si>
    <t>@anjismakulit</t>
  </si>
  <si>
    <t>@CryptoMakasih</t>
  </si>
  <si>
    <t>@Oyang8888</t>
  </si>
  <si>
    <t>@tsupa_tsupa</t>
  </si>
  <si>
    <t>@CryptoRibbit</t>
  </si>
  <si>
    <t>@vongola2902</t>
  </si>
  <si>
    <t>@KerwinSoria12</t>
  </si>
  <si>
    <t>@Jasminekaye04</t>
  </si>
  <si>
    <t>@maewinnboholst</t>
  </si>
  <si>
    <t>@I_m_Slater</t>
  </si>
  <si>
    <t>@JangUnen</t>
  </si>
  <si>
    <t>@BilanIonela</t>
  </si>
  <si>
    <t>@EdwardLivi24501</t>
  </si>
  <si>
    <t>@lokeshmanapu</t>
  </si>
  <si>
    <t>@high77sky</t>
  </si>
  <si>
    <t>@waki4752</t>
  </si>
  <si>
    <t>@AdamstiveW</t>
  </si>
  <si>
    <t>@ExNoobita</t>
  </si>
  <si>
    <t>@b_verse_</t>
  </si>
  <si>
    <t>@ronagomm</t>
  </si>
  <si>
    <t>@berkahtambalban</t>
  </si>
  <si>
    <t>@JReprima</t>
  </si>
  <si>
    <t>@BryanTeodoro13</t>
  </si>
  <si>
    <t>@piccasoso</t>
  </si>
  <si>
    <t>@MGZS_AI</t>
  </si>
  <si>
    <t>@TthongnetT22</t>
  </si>
  <si>
    <t>@valentine_moo</t>
  </si>
  <si>
    <t>@balmingtigerX</t>
  </si>
  <si>
    <t>@M1k1word</t>
  </si>
  <si>
    <t>@JHRRR15</t>
  </si>
  <si>
    <t>@x_underware</t>
  </si>
  <si>
    <t>@LOUELL27</t>
  </si>
  <si>
    <t>@Leeko_XRP</t>
  </si>
  <si>
    <t>@carol_sand45854</t>
  </si>
  <si>
    <t>@GilPuyat2023</t>
  </si>
  <si>
    <t>@Esco_ct</t>
  </si>
  <si>
    <t>@afrodc0</t>
  </si>
  <si>
    <t>@algocosmoscro</t>
  </si>
  <si>
    <t>@benjo_Betong</t>
  </si>
  <si>
    <t>@SharonLaur80577</t>
  </si>
  <si>
    <t>@martissaveg</t>
  </si>
  <si>
    <t>@sevillancer</t>
  </si>
  <si>
    <t>@lapiandela68227</t>
  </si>
  <si>
    <t>@terizlapal79723</t>
  </si>
  <si>
    <t>@ramdhani909</t>
  </si>
  <si>
    <t>@humaero101</t>
  </si>
  <si>
    <t>@tow_po82</t>
  </si>
  <si>
    <t>@Ragnetop</t>
  </si>
  <si>
    <t>@StarCronos</t>
  </si>
  <si>
    <t>@liljaybee01</t>
  </si>
  <si>
    <t>@sgrandalf</t>
  </si>
  <si>
    <t>@edisfactio</t>
  </si>
  <si>
    <t>@intaanjung</t>
  </si>
  <si>
    <t>@xSky_Seeker</t>
  </si>
  <si>
    <t>@belanonusa</t>
  </si>
  <si>
    <t>@ExtraBasan66163</t>
  </si>
  <si>
    <t>@UniqueSolar16</t>
  </si>
  <si>
    <t>@UsmanHamis30096</t>
  </si>
  <si>
    <t>@quepago39</t>
  </si>
  <si>
    <t>@IrfanUl52087056</t>
  </si>
  <si>
    <t>@fatimashakeel41</t>
  </si>
  <si>
    <t>@OVangeesa</t>
  </si>
  <si>
    <t>@olayoday13</t>
  </si>
  <si>
    <t>@Miajhd</t>
  </si>
  <si>
    <t>@alex_vorojbit</t>
  </si>
  <si>
    <t>@OyelowoOyelowo</t>
  </si>
  <si>
    <t>@gangmei4ucc</t>
  </si>
  <si>
    <t>@castao6_robert</t>
  </si>
  <si>
    <t>@CoreyRuzh</t>
  </si>
  <si>
    <t>@brent_morgheim</t>
  </si>
  <si>
    <t>@OyebamijiA86452</t>
  </si>
  <si>
    <t>@tayfunsurucu</t>
  </si>
  <si>
    <t>@OmidKaviani241</t>
  </si>
  <si>
    <t>@Suntex78</t>
  </si>
  <si>
    <t>@drifter1624</t>
  </si>
  <si>
    <t>@AlaribeWal32893</t>
  </si>
  <si>
    <t>@Rsjan123</t>
  </si>
  <si>
    <t>@palak105</t>
  </si>
  <si>
    <t>@AdaobiIkeb46660</t>
  </si>
  <si>
    <t>@Snazzymatic</t>
  </si>
  <si>
    <t>@JeramelAte68315</t>
  </si>
  <si>
    <t>@MrMackouy91</t>
  </si>
  <si>
    <t>@samialbahiri1</t>
  </si>
  <si>
    <t>@0086sp</t>
  </si>
  <si>
    <t>@antisocialweeeb</t>
  </si>
  <si>
    <t>@EugenePete28099</t>
  </si>
  <si>
    <t>@AProgress62004</t>
  </si>
  <si>
    <t>@24Ylo</t>
  </si>
  <si>
    <t>@sadiarafiq636</t>
  </si>
  <si>
    <t>@Ola35790</t>
  </si>
  <si>
    <t>@SyedShahzaibBu7</t>
  </si>
  <si>
    <t>@PNatalia09</t>
  </si>
  <si>
    <t>@al_romie</t>
  </si>
  <si>
    <t>@WilsonSanity</t>
  </si>
  <si>
    <t>@naing_linn5432</t>
  </si>
  <si>
    <t>@Sullysaleh_</t>
  </si>
  <si>
    <t>@Aaron2742055947</t>
  </si>
  <si>
    <t>@christo18525083</t>
  </si>
  <si>
    <t>@tokiostudioo</t>
  </si>
  <si>
    <t>@SimbaMufasavich</t>
  </si>
  <si>
    <t>@Syamsur98904046</t>
  </si>
  <si>
    <t>@PatienceBaffoe2</t>
  </si>
  <si>
    <t>@Donnianmosaic</t>
  </si>
  <si>
    <t>@e_blossom4u</t>
  </si>
  <si>
    <t>@zek_elizeu</t>
  </si>
  <si>
    <t>@AkanniSund49650</t>
  </si>
  <si>
    <t>@Liladevi111985</t>
  </si>
  <si>
    <t>@BraveMayor74738</t>
  </si>
  <si>
    <t>@Gingga_Pst</t>
  </si>
  <si>
    <t>@Kaytextile</t>
  </si>
  <si>
    <t>@kcman001</t>
  </si>
  <si>
    <t>@31fabd4aec2a411</t>
  </si>
  <si>
    <t>@SAQIBAl22482314</t>
  </si>
  <si>
    <t>@john_kelechukwu</t>
  </si>
  <si>
    <t>@dharomeo</t>
  </si>
  <si>
    <t>@Albertt2015040</t>
  </si>
  <si>
    <t>@MohammadTas0408</t>
  </si>
  <si>
    <t>@islamfouad17</t>
  </si>
  <si>
    <t>@Renntw1</t>
  </si>
  <si>
    <t>@Jossie_Reigns</t>
  </si>
  <si>
    <t>@pnaveen4u1987</t>
  </si>
  <si>
    <t>@gift18081</t>
  </si>
  <si>
    <t>@Kayes008</t>
  </si>
  <si>
    <t>@26isoAirdrop</t>
  </si>
  <si>
    <t>@Niceal09620876</t>
  </si>
  <si>
    <t>@AliyuJidda4</t>
  </si>
  <si>
    <t>@KorKyle1</t>
  </si>
  <si>
    <t>@onci_PLC</t>
  </si>
  <si>
    <t>@marvz79</t>
  </si>
  <si>
    <t>@BashirI21946340</t>
  </si>
  <si>
    <t>@D_kuwata</t>
  </si>
  <si>
    <t>@JerryOnoke50446</t>
  </si>
  <si>
    <t>@sukanto1m</t>
  </si>
  <si>
    <t>@inthas1320</t>
  </si>
  <si>
    <t>@SinareAli1</t>
  </si>
  <si>
    <t>@EstupendaTech</t>
  </si>
  <si>
    <t>@jfosba1000</t>
  </si>
  <si>
    <t>@shawon33116</t>
  </si>
  <si>
    <t>@fe123jrea</t>
  </si>
  <si>
    <t>@odile80910</t>
  </si>
  <si>
    <t>@AdemoyeAdekunl1</t>
  </si>
  <si>
    <t>@patoltic</t>
  </si>
  <si>
    <t>@imranul8666</t>
  </si>
  <si>
    <t>@Vitalij6746971</t>
  </si>
  <si>
    <t>@Pablo0246348062</t>
  </si>
  <si>
    <t>@AzimiMosta53889</t>
  </si>
  <si>
    <t>@hunter26reg</t>
  </si>
  <si>
    <t>@RubnMalhei29384</t>
  </si>
  <si>
    <t>@SaliuUsman17422</t>
  </si>
  <si>
    <t>@shafiu_toro</t>
  </si>
  <si>
    <t>@AbrarAzam18150</t>
  </si>
  <si>
    <t>@Ander_Fla_Pr</t>
  </si>
  <si>
    <t>@MutiyatBas59279</t>
  </si>
  <si>
    <t>@sunofbrett</t>
  </si>
  <si>
    <t>@chia_kilia44936</t>
  </si>
  <si>
    <t>@simboy1234</t>
  </si>
  <si>
    <t>@Lang33909750</t>
  </si>
  <si>
    <t>@KarimKa31657500</t>
  </si>
  <si>
    <t>@Penny00761</t>
  </si>
  <si>
    <t>@GoldenEmma34956</t>
  </si>
  <si>
    <t>@Guzlips1</t>
  </si>
  <si>
    <t>@Motiur26476</t>
  </si>
  <si>
    <t>@AsepYogaP0623</t>
  </si>
  <si>
    <t>@OkwuakaF</t>
  </si>
  <si>
    <t>@longzin999</t>
  </si>
  <si>
    <t>@naresh1980pk</t>
  </si>
  <si>
    <t>@UgoGod13920679</t>
  </si>
  <si>
    <t>@Goodboyyyy07</t>
  </si>
  <si>
    <t>@toponkumarroy52</t>
  </si>
  <si>
    <t>@DKL_______1</t>
  </si>
  <si>
    <t>@HadiAzeem26965</t>
  </si>
  <si>
    <t>@Lime8u</t>
  </si>
  <si>
    <t>@OBIOMA49578949</t>
  </si>
  <si>
    <t>@dall16_</t>
  </si>
  <si>
    <t>@haiphai63838931</t>
  </si>
  <si>
    <t>@Bejo6149</t>
  </si>
  <si>
    <t>@papoose1213</t>
  </si>
  <si>
    <t>@Rinchen4747</t>
  </si>
  <si>
    <t>@AmorSentinel</t>
  </si>
  <si>
    <t>@mb08880868</t>
  </si>
  <si>
    <t>@Antor15402</t>
  </si>
  <si>
    <t>@ZMaxtro17061</t>
  </si>
  <si>
    <t>@khaledhantiri</t>
  </si>
  <si>
    <t>@Joyatamuna</t>
  </si>
  <si>
    <t>@Lupus8722</t>
  </si>
  <si>
    <t>@HanifaSama92417</t>
  </si>
  <si>
    <t>@aloxa_18</t>
  </si>
  <si>
    <t>@Hunter10082</t>
  </si>
  <si>
    <t>@BosunLucas87412</t>
  </si>
  <si>
    <t>@Ilhammhs95</t>
  </si>
  <si>
    <t>@kenemax4u</t>
  </si>
  <si>
    <t>@shumailalam100</t>
  </si>
  <si>
    <t>@ValemarhRoyal</t>
  </si>
  <si>
    <t>@JeffSteven67982</t>
  </si>
  <si>
    <t>@a_i_pilot</t>
  </si>
  <si>
    <t>@Olabanji2065267</t>
  </si>
  <si>
    <t>@gbenro_ade75</t>
  </si>
  <si>
    <t>@skytanvir007</t>
  </si>
  <si>
    <t>@HellzActworks</t>
  </si>
  <si>
    <t>@Nwabuzor123</t>
  </si>
  <si>
    <t>@OmarAbdelkaoui</t>
  </si>
  <si>
    <t>@kizzaa11</t>
  </si>
  <si>
    <t>@gmnazmulbd</t>
  </si>
  <si>
    <t>@bangingbankz</t>
  </si>
  <si>
    <t>@badsha3438</t>
  </si>
  <si>
    <t>@AshrafAli2524</t>
  </si>
  <si>
    <t>@MRasel567890</t>
  </si>
  <si>
    <t>@OlasunkanmiEun1</t>
  </si>
  <si>
    <t>@khotam16</t>
  </si>
  <si>
    <t>@MathurinWandao1</t>
  </si>
  <si>
    <t>@Mrking713</t>
  </si>
  <si>
    <t>@IheanyichiF</t>
  </si>
  <si>
    <t>@Emrah_oficiall</t>
  </si>
  <si>
    <t>@Yuop89090365</t>
  </si>
  <si>
    <t>@omidbalance</t>
  </si>
  <si>
    <t>@LawsonMary31987</t>
  </si>
  <si>
    <t>@Sandeep36019144</t>
  </si>
  <si>
    <t>@Player62193</t>
  </si>
  <si>
    <t>@Shabbir99346</t>
  </si>
  <si>
    <t>@IAbigail3564</t>
  </si>
  <si>
    <t>@Kamilsha95</t>
  </si>
  <si>
    <t>@alhajimubex</t>
  </si>
  <si>
    <t>@MeokongC</t>
  </si>
  <si>
    <t>@AlfredGbadebo1</t>
  </si>
  <si>
    <t>@kingarrifh7239</t>
  </si>
  <si>
    <t>@kmmag951</t>
  </si>
  <si>
    <t>@juju_lace</t>
  </si>
  <si>
    <t>@Moneywuman</t>
  </si>
  <si>
    <t>@ryuujimon24215</t>
  </si>
  <si>
    <t>@MbaVincent47962</t>
  </si>
  <si>
    <t>@MehmetTANRIBUY1</t>
  </si>
  <si>
    <t>@Ariilukman</t>
  </si>
  <si>
    <t>@Imranyo58578222</t>
  </si>
  <si>
    <t>@Miriam_SF</t>
  </si>
  <si>
    <t>@stephani_sof</t>
  </si>
  <si>
    <t>@putali88</t>
  </si>
  <si>
    <t>@zeeshankha32382</t>
  </si>
  <si>
    <t>@DVENKAT5533</t>
  </si>
  <si>
    <t>@MdShazedur1</t>
  </si>
  <si>
    <t>@Ternakmimpi</t>
  </si>
  <si>
    <t>@BattlewarakCr7</t>
  </si>
  <si>
    <t>@gmount86</t>
  </si>
  <si>
    <t>@Gon29542173</t>
  </si>
  <si>
    <t>@Kryptoknightton</t>
  </si>
  <si>
    <t>@SitiMasitoh1010</t>
  </si>
  <si>
    <t>@r_ratep</t>
  </si>
  <si>
    <t>@AxelordAdex</t>
  </si>
  <si>
    <t>@Bilalkhan91938</t>
  </si>
  <si>
    <t>@preshwhizzy11</t>
  </si>
  <si>
    <t>@Shamsuddee3577</t>
  </si>
  <si>
    <t>@wonge70</t>
  </si>
  <si>
    <t>@Muniiiiiir</t>
  </si>
  <si>
    <t>@handokoS1990</t>
  </si>
  <si>
    <t>@MdShant0</t>
  </si>
  <si>
    <t>@Sumon1459697</t>
  </si>
  <si>
    <t>@Gyanfunda07</t>
  </si>
  <si>
    <t>@razib6858682495</t>
  </si>
  <si>
    <t>@suguna716666</t>
  </si>
  <si>
    <t>@AyodejiTai4531</t>
  </si>
  <si>
    <t>@EjenihuChinaza</t>
  </si>
  <si>
    <t>@Blocuss</t>
  </si>
  <si>
    <t>@Kis78692</t>
  </si>
  <si>
    <t>@blessingc6263</t>
  </si>
  <si>
    <t>@m_yosep42555</t>
  </si>
  <si>
    <t>@TrungthuTv59815</t>
  </si>
  <si>
    <t>@nf2575957</t>
  </si>
  <si>
    <t>@MuhaimeenA12657</t>
  </si>
  <si>
    <t>@hfl_kimi</t>
  </si>
  <si>
    <t>@GordaSasa87281</t>
  </si>
  <si>
    <t>@Emmanue75060107</t>
  </si>
  <si>
    <t>@DiMatyushenko</t>
  </si>
  <si>
    <t>@AAbiggy</t>
  </si>
  <si>
    <t>@Thiru6411</t>
  </si>
  <si>
    <t>@MakindeELIJAHT1</t>
  </si>
  <si>
    <t>@tobi_elijah2819</t>
  </si>
  <si>
    <t>@Aduragbemi_24</t>
  </si>
  <si>
    <t>@Ayo141208</t>
  </si>
  <si>
    <t>@Guozishu</t>
  </si>
  <si>
    <t>@RWAemtx</t>
  </si>
  <si>
    <t>@Morenikejitem13</t>
  </si>
  <si>
    <t>@VerifiedNiceGuy</t>
  </si>
  <si>
    <t>@lloydSm61516243</t>
  </si>
  <si>
    <t>@sprzzr_</t>
  </si>
  <si>
    <t>@DomBorelli</t>
  </si>
  <si>
    <t>@gNaylor6</t>
  </si>
  <si>
    <t>@Byrdman246</t>
  </si>
  <si>
    <t>@LeeMichaeldlee</t>
  </si>
  <si>
    <t>@ImirBailey_4</t>
  </si>
  <si>
    <t>@HarrisonHWL1</t>
  </si>
  <si>
    <t>@dabila_diego</t>
  </si>
  <si>
    <t>@dmai21</t>
  </si>
  <si>
    <t>@00Anklebreaker</t>
  </si>
  <si>
    <t>@TheRealFumier_</t>
  </si>
  <si>
    <t>@DaGame215</t>
  </si>
  <si>
    <t>@tnsxpm</t>
  </si>
  <si>
    <t>@mcfc_spyd</t>
  </si>
  <si>
    <t>@PButtaTooSmoove</t>
  </si>
  <si>
    <t>@xxlissypooxx</t>
  </si>
  <si>
    <t>@bluer_blucozo</t>
  </si>
  <si>
    <t>@sugarbb0909</t>
  </si>
  <si>
    <t>@Tempest_ofSky</t>
  </si>
  <si>
    <t>@Scarz_UTD</t>
  </si>
  <si>
    <t>@2sungsworld</t>
  </si>
  <si>
    <t>@djordanstrong</t>
  </si>
  <si>
    <t>@MalikApplewhite</t>
  </si>
  <si>
    <t>@ddanieldduran</t>
  </si>
  <si>
    <t>@erikoriginall</t>
  </si>
  <si>
    <t>@Dr_Wilson_PhD</t>
  </si>
  <si>
    <t>@jaymoney2030</t>
  </si>
  <si>
    <t>@Maureen97108345</t>
  </si>
  <si>
    <t>@luke_warmmm</t>
  </si>
  <si>
    <t>@EaglesQ120</t>
  </si>
  <si>
    <t>@dadaverse_</t>
  </si>
  <si>
    <t>@bern44444444</t>
  </si>
  <si>
    <t>@_dylanelliott</t>
  </si>
  <si>
    <t>@bballwolfy42</t>
  </si>
  <si>
    <t>@cheifglo_Quazi</t>
  </si>
  <si>
    <t>@LaddyOzzy50530</t>
  </si>
  <si>
    <t>@Phillysports79</t>
  </si>
  <si>
    <t>@ArKade_ish</t>
  </si>
  <si>
    <t>@Sean_P_McGraw</t>
  </si>
  <si>
    <t>@orangestreak</t>
  </si>
  <si>
    <t>@MedullaMansa</t>
  </si>
  <si>
    <t>@JimPisani4</t>
  </si>
  <si>
    <t>@j5febbo</t>
  </si>
  <si>
    <t>@CadeMckernan</t>
  </si>
  <si>
    <t>@BeetBayley</t>
  </si>
  <si>
    <t>@Cholloway77</t>
  </si>
  <si>
    <t>@NicoleisNik</t>
  </si>
  <si>
    <t>@Taylor35878732</t>
  </si>
  <si>
    <t>@SreekEyyunni</t>
  </si>
  <si>
    <t>@nbaitalianews24</t>
  </si>
  <si>
    <t>@Matt_Celia</t>
  </si>
  <si>
    <t>@PreciousProcess</t>
  </si>
  <si>
    <t>@WestPhillyReek</t>
  </si>
  <si>
    <t>@ChrisSchaller1</t>
  </si>
  <si>
    <t>@noocrayola</t>
  </si>
  <si>
    <t>@thefanchoco_</t>
  </si>
  <si>
    <t>@AaronBabylon</t>
  </si>
  <si>
    <t>@TayoColey</t>
  </si>
  <si>
    <t>@fleeezyy</t>
  </si>
  <si>
    <t>@mccaff31</t>
  </si>
  <si>
    <t>@2girls1taj</t>
  </si>
  <si>
    <t>@Jazzywaddles234</t>
  </si>
  <si>
    <t>@stewie9906</t>
  </si>
  <si>
    <t>@RobHenny19</t>
  </si>
  <si>
    <t>@luke__wilk</t>
  </si>
  <si>
    <t>@SHilton_11</t>
  </si>
  <si>
    <t>@wuisiano</t>
  </si>
  <si>
    <t>@Nets_Fan_7</t>
  </si>
  <si>
    <t>@MadisenLesliee</t>
  </si>
  <si>
    <t>@darryl_lfc</t>
  </si>
  <si>
    <t>@OzorJustinn</t>
  </si>
  <si>
    <t>@bojensonmedia</t>
  </si>
  <si>
    <t>@12_Over_9000</t>
  </si>
  <si>
    <t>@longnstinkyboy</t>
  </si>
  <si>
    <t>@SugeW</t>
  </si>
  <si>
    <t>@YonahBH</t>
  </si>
  <si>
    <t>@KamirRobinson</t>
  </si>
  <si>
    <t>@xBalenci</t>
  </si>
  <si>
    <t>@tombombadeel</t>
  </si>
  <si>
    <t>@Gee2Burt</t>
  </si>
  <si>
    <t>@spongethagod</t>
  </si>
  <si>
    <t>@truzzdaprocess</t>
  </si>
  <si>
    <t>@TeamTijani</t>
  </si>
  <si>
    <t>@Winnin757</t>
  </si>
  <si>
    <t>@PhillysFinest81</t>
  </si>
  <si>
    <t>@nuooo76</t>
  </si>
  <si>
    <t>@sensor24_</t>
  </si>
  <si>
    <t>@worstruben</t>
  </si>
  <si>
    <t>@brianturnr</t>
  </si>
  <si>
    <t>@tasukuisover</t>
  </si>
  <si>
    <t>@maxey_0_0920</t>
  </si>
  <si>
    <t>@get_tz</t>
  </si>
  <si>
    <t>@jackoc0825</t>
  </si>
  <si>
    <t>@DimytriAlevizos</t>
  </si>
  <si>
    <t>@kalebfessahaye</t>
  </si>
  <si>
    <t>@1drefk</t>
  </si>
  <si>
    <t>@DOITFORDOMB</t>
  </si>
  <si>
    <t>@Nicky2times01</t>
  </si>
  <si>
    <t>@k0pey1</t>
  </si>
  <si>
    <t>@fusionWTTC</t>
  </si>
  <si>
    <t>@mattdean7_matt</t>
  </si>
  <si>
    <t>@Outkassst</t>
  </si>
  <si>
    <t>@Ibr8himmohay</t>
  </si>
  <si>
    <t>@SixersHoop</t>
  </si>
  <si>
    <t>@Ramos_RCD</t>
  </si>
  <si>
    <t>@TheArsenalabc</t>
  </si>
  <si>
    <t>@Sixers76rs</t>
  </si>
  <si>
    <t>@jVkiQqnElJCvN5M</t>
  </si>
  <si>
    <t>@AntGambino12</t>
  </si>
  <si>
    <t>@PhillyJawn3641</t>
  </si>
  <si>
    <t>@Timeless_Big7</t>
  </si>
  <si>
    <t>@woesph</t>
  </si>
  <si>
    <t>@justaskghee</t>
  </si>
  <si>
    <t>@zainab_2241</t>
  </si>
  <si>
    <t>@BrahKhemikal1</t>
  </si>
  <si>
    <t>@Justayoungking8</t>
  </si>
  <si>
    <t>@saagyimienu</t>
  </si>
  <si>
    <t>@Michael_Saiten</t>
  </si>
  <si>
    <t>@Scoop_Wash</t>
  </si>
  <si>
    <t>@grooviepantz</t>
  </si>
  <si>
    <t>@tsiyl11</t>
  </si>
  <si>
    <t>@MalliaChristian</t>
  </si>
  <si>
    <t>@Kattapa_Allah</t>
  </si>
  <si>
    <t>@KobbykyJunior</t>
  </si>
  <si>
    <t>@dfefi5</t>
  </si>
  <si>
    <t>@ChrisBr37751140</t>
  </si>
  <si>
    <t>@LCBline</t>
  </si>
  <si>
    <t>@slimmdelll</t>
  </si>
  <si>
    <t>@MadTitanBeerus</t>
  </si>
  <si>
    <t>@micahlee627</t>
  </si>
  <si>
    <t>@cortezajones</t>
  </si>
  <si>
    <t>@beyond_infinit2</t>
  </si>
  <si>
    <t>@acobasi</t>
  </si>
  <si>
    <t>@gobycoco</t>
  </si>
  <si>
    <t>@ALFREDG27948201</t>
  </si>
  <si>
    <t>@4EverDeezy</t>
  </si>
  <si>
    <t>@PSYCHO92954267</t>
  </si>
  <si>
    <t>@_mel_d</t>
  </si>
  <si>
    <t>@threeheadedgoat</t>
  </si>
  <si>
    <t>@85_98_</t>
  </si>
  <si>
    <t>@DeepLakers</t>
  </si>
  <si>
    <t>@Skillz8123</t>
  </si>
  <si>
    <t>@LexSupreme1868</t>
  </si>
  <si>
    <t>@ImCarson_1</t>
  </si>
  <si>
    <t>@Jello2234</t>
  </si>
  <si>
    <t>@arnoldkass89</t>
  </si>
  <si>
    <t>@MikeSportsVibes</t>
  </si>
  <si>
    <t>@StabbyPotat0</t>
  </si>
  <si>
    <t>@HateMeNow2024</t>
  </si>
  <si>
    <t>@mechavrick</t>
  </si>
  <si>
    <t>@Atro__18</t>
  </si>
  <si>
    <t>@Jul_M10</t>
  </si>
  <si>
    <t>@torimomo_76</t>
  </si>
  <si>
    <t>@_aroundthearc</t>
  </si>
  <si>
    <t>@ItsAdonijah</t>
  </si>
  <si>
    <t>@misssinapprop</t>
  </si>
  <si>
    <t>@TTakeFlightO</t>
  </si>
  <si>
    <t>@mollymottymolly</t>
  </si>
  <si>
    <t>@Yeto_wrld</t>
  </si>
  <si>
    <t>@bellybutton645</t>
  </si>
  <si>
    <t>@RealHadySy</t>
  </si>
  <si>
    <t>@SeanTanski</t>
  </si>
  <si>
    <t>@SportsRadioWIP</t>
  </si>
  <si>
    <t>@Salmon997</t>
  </si>
  <si>
    <t>@carlmayaIII</t>
  </si>
  <si>
    <t>@ItsPhillyTime</t>
  </si>
  <si>
    <t>@ItsTHEM_</t>
  </si>
  <si>
    <t>@verygudbadtguy</t>
  </si>
  <si>
    <t>@BigSaccc</t>
  </si>
  <si>
    <t>@fred_adams215</t>
  </si>
  <si>
    <t>@JangJirai</t>
  </si>
  <si>
    <t>@lilkay06</t>
  </si>
  <si>
    <t>@RPunfiltered</t>
  </si>
  <si>
    <t>@Nderitu_h</t>
  </si>
  <si>
    <t>@Patches8Reed</t>
  </si>
  <si>
    <t>@danptimm</t>
  </si>
  <si>
    <t>@TyroneBrown302</t>
  </si>
  <si>
    <t>@LukeEpicGamer</t>
  </si>
  <si>
    <t>@djfoy5</t>
  </si>
  <si>
    <t>@MirazNBA</t>
  </si>
  <si>
    <t>@lukewierman</t>
  </si>
  <si>
    <t>@maheller215</t>
  </si>
  <si>
    <t>@KodackNutSack</t>
  </si>
  <si>
    <t>@jwill9820</t>
  </si>
  <si>
    <t>@CustomTyro42877</t>
  </si>
  <si>
    <t>@SGBally</t>
  </si>
  <si>
    <t>@MojoPharoah</t>
  </si>
  <si>
    <t>@edr_nba</t>
  </si>
  <si>
    <t>@Flyerrrrr784</t>
  </si>
  <si>
    <t>@ivery_michole</t>
  </si>
  <si>
    <t>@JihadMcCargo</t>
  </si>
  <si>
    <t>@QuaNadira</t>
  </si>
  <si>
    <t>@FanDamruWaleDa</t>
  </si>
  <si>
    <t>@stiven83600</t>
  </si>
  <si>
    <t>@cryptoHunter922</t>
  </si>
  <si>
    <t>@metamalibu</t>
  </si>
  <si>
    <t>@RonRooyackers</t>
  </si>
  <si>
    <t>@givaldoricardod</t>
  </si>
  <si>
    <t>@BelJezAkyurek</t>
  </si>
  <si>
    <t>@a8151463059745</t>
  </si>
  <si>
    <t>@lejox2021</t>
  </si>
  <si>
    <t>@JhXrp</t>
  </si>
  <si>
    <t>@GiovaniX369</t>
  </si>
  <si>
    <t>@Xforce12932762</t>
  </si>
  <si>
    <t>@K00LRav</t>
  </si>
  <si>
    <t>@Jesusitobuddy</t>
  </si>
  <si>
    <t>@cryptomadbr</t>
  </si>
  <si>
    <t>@XRave1</t>
  </si>
  <si>
    <t>@RicardoRZM94</t>
  </si>
  <si>
    <t>@Rangerhijausaja</t>
  </si>
  <si>
    <t>@Cryptoxrpxlm69</t>
  </si>
  <si>
    <t>@alexoakim</t>
  </si>
  <si>
    <t>@Carlo15310066</t>
  </si>
  <si>
    <t>@AkchiChiem32429</t>
  </si>
  <si>
    <t>@MYBENZCHAN41277</t>
  </si>
  <si>
    <t>@Johan66643899</t>
  </si>
  <si>
    <t>@XRP_25Bullrun</t>
  </si>
  <si>
    <t>@Happyhorsedeal</t>
  </si>
  <si>
    <t>@river_vdo</t>
  </si>
  <si>
    <t>@aggce_inc</t>
  </si>
  <si>
    <t>@Robert35116965</t>
  </si>
  <si>
    <t>@_IwanSurya</t>
  </si>
  <si>
    <t>@frank14492100</t>
  </si>
  <si>
    <t>@ArkizaNouh</t>
  </si>
  <si>
    <t>@pooria88633479</t>
  </si>
  <si>
    <t>@snuffulupagus</t>
  </si>
  <si>
    <t>@werghhads</t>
  </si>
  <si>
    <t>@LasplaceA</t>
  </si>
  <si>
    <t>@adnanansari_07</t>
  </si>
  <si>
    <t>@wwcSQkKDzcUprMQ</t>
  </si>
  <si>
    <t>@iceman5582873</t>
  </si>
  <si>
    <t>@98Hafizh</t>
  </si>
  <si>
    <t>@ThemisZanias</t>
  </si>
  <si>
    <t>@Bonzetti1984</t>
  </si>
  <si>
    <t>@private_dj85</t>
  </si>
  <si>
    <t>@Manoj27519148</t>
  </si>
  <si>
    <t>@adp_txaz</t>
  </si>
  <si>
    <t>@XrpMaikel</t>
  </si>
  <si>
    <t>@s_huigen</t>
  </si>
  <si>
    <t>@Noahs999</t>
  </si>
  <si>
    <t>@GiziKita</t>
  </si>
  <si>
    <t>@korn_ratcha1</t>
  </si>
  <si>
    <t>@goldencrypto777</t>
  </si>
  <si>
    <t>@SAURABH_T_SAGAR</t>
  </si>
  <si>
    <t>@wagers40086</t>
  </si>
  <si>
    <t>@CryptoliveXRP</t>
  </si>
  <si>
    <t>@KarenCarstar</t>
  </si>
  <si>
    <t>@davidrico19</t>
  </si>
  <si>
    <t>@calvohidrato</t>
  </si>
  <si>
    <t>@MathernMichael</t>
  </si>
  <si>
    <t>@deepwarp</t>
  </si>
  <si>
    <t>@BiggsMbiggs</t>
  </si>
  <si>
    <t>@digi_meerkat</t>
  </si>
  <si>
    <t>@phradexnsnthey1</t>
  </si>
  <si>
    <t>@amiakari23gmai2</t>
  </si>
  <si>
    <t>@mbt439</t>
  </si>
  <si>
    <t>@MJamazi54395</t>
  </si>
  <si>
    <t>@RelendoTrechos</t>
  </si>
  <si>
    <t>@TIO1320294</t>
  </si>
  <si>
    <t>@avoungnlankou_7</t>
  </si>
  <si>
    <t>@SirOptimo</t>
  </si>
  <si>
    <t>@Doramon_Pokemon</t>
  </si>
  <si>
    <t>@PavlosTak10</t>
  </si>
  <si>
    <t>@TerbaikAsia</t>
  </si>
  <si>
    <t>@RippleEffect95</t>
  </si>
  <si>
    <t>@keropysuperhero</t>
  </si>
  <si>
    <t>@upglaEXHI</t>
  </si>
  <si>
    <t>@RaeRae680236</t>
  </si>
  <si>
    <t>@Ocacatian</t>
  </si>
  <si>
    <t>@SanFranMail</t>
  </si>
  <si>
    <t>@XRPandBTC</t>
  </si>
  <si>
    <t>@lawlessinks</t>
  </si>
  <si>
    <t>@kftcoin</t>
  </si>
  <si>
    <t>@paolarocha40441</t>
  </si>
  <si>
    <t>@Hanman_G</t>
  </si>
  <si>
    <t>@dariotanda29</t>
  </si>
  <si>
    <t>@saiamma09</t>
  </si>
  <si>
    <t>@Anwar13647812</t>
  </si>
  <si>
    <t>@Alejandrojuanp</t>
  </si>
  <si>
    <t>@CryTru18120</t>
  </si>
  <si>
    <t>@XMoonKing</t>
  </si>
  <si>
    <t>@alex01315743</t>
  </si>
  <si>
    <t>@aramnaik3</t>
  </si>
  <si>
    <t>@Underco77284288</t>
  </si>
  <si>
    <t>@Laksama57972506</t>
  </si>
  <si>
    <t>@w_Coin_8888</t>
  </si>
  <si>
    <t>@MiMi_6688</t>
  </si>
  <si>
    <t>@urchristianlark</t>
  </si>
  <si>
    <t>@iReemaRRR</t>
  </si>
  <si>
    <t>@XRPKD</t>
  </si>
  <si>
    <t>@Suong82</t>
  </si>
  <si>
    <t>@hanpalastonline</t>
  </si>
  <si>
    <t>@Stanlee_Ronald</t>
  </si>
  <si>
    <t>@dhavalgor0</t>
  </si>
  <si>
    <t>@YESTRUMPWON1</t>
  </si>
  <si>
    <t>@LosTheGhvst</t>
  </si>
  <si>
    <t>@XRPologist</t>
  </si>
  <si>
    <t>@sonysigm</t>
  </si>
  <si>
    <t>@HeadwindStonks</t>
  </si>
  <si>
    <t>@HoangNg82646673</t>
  </si>
  <si>
    <t>@moothmoco</t>
  </si>
  <si>
    <t>@AndreasLin8849</t>
  </si>
  <si>
    <t>@MatthiasVolkle</t>
  </si>
  <si>
    <t>@RippleMani4c</t>
  </si>
  <si>
    <t>@o8ODo</t>
  </si>
  <si>
    <t>@wndrl123</t>
  </si>
  <si>
    <t>@paulsamsonz</t>
  </si>
  <si>
    <t>@Balaram09454313</t>
  </si>
  <si>
    <t>@SamBarrieGO</t>
  </si>
  <si>
    <t>@Phak_mas288</t>
  </si>
  <si>
    <t>@DGoldXRP</t>
  </si>
  <si>
    <t>@mrthuan979</t>
  </si>
  <si>
    <t>@pankajshinde72</t>
  </si>
  <si>
    <t>@JSMRA03</t>
  </si>
  <si>
    <t>@Shalulinima</t>
  </si>
  <si>
    <t>@mustfa001736723</t>
  </si>
  <si>
    <t>@spicymaal</t>
  </si>
  <si>
    <t>@kumarlovesbeau1</t>
  </si>
  <si>
    <t>@kabela1489307</t>
  </si>
  <si>
    <t>@Agarwal86M</t>
  </si>
  <si>
    <t>@devilpool690</t>
  </si>
  <si>
    <t>@LukakuLuka16720</t>
  </si>
  <si>
    <t>@Shoma65467956</t>
  </si>
  <si>
    <t>@PawanJo40284581</t>
  </si>
  <si>
    <t>@disuza196210</t>
  </si>
  <si>
    <t>@AliaTransgender</t>
  </si>
  <si>
    <t>@JustForFun57</t>
  </si>
  <si>
    <t>@arora_nav1</t>
  </si>
  <si>
    <t>@PurushP1</t>
  </si>
  <si>
    <t>@SajneeShreshtha</t>
  </si>
  <si>
    <t>@hulkbusterpro</t>
  </si>
  <si>
    <t>@YadavSheersh</t>
  </si>
  <si>
    <t>@Ayushi96162495</t>
  </si>
  <si>
    <t>@OMGBabesz</t>
  </si>
  <si>
    <t>@jon468903</t>
  </si>
  <si>
    <t>@ParasuR29414407</t>
  </si>
  <si>
    <t>@Rajat18545269</t>
  </si>
  <si>
    <t>@GoonetteLena</t>
  </si>
  <si>
    <t>@zeeshanopel</t>
  </si>
  <si>
    <t>@lnayek22</t>
  </si>
  <si>
    <t>@loveyoudearbabe</t>
  </si>
  <si>
    <t>@ridisidi</t>
  </si>
  <si>
    <t>@KindMaster333</t>
  </si>
  <si>
    <t>@deisikumari</t>
  </si>
  <si>
    <t>@bha80070377</t>
  </si>
  <si>
    <t>@BheemrajF</t>
  </si>
  <si>
    <t>@JeanP_Sg</t>
  </si>
  <si>
    <t>@gracecrypt4</t>
  </si>
  <si>
    <t>@dandimamontoxx</t>
  </si>
  <si>
    <t>@btcxbt_</t>
  </si>
  <si>
    <t>@SOLSt0ne</t>
  </si>
  <si>
    <t>@nifemigen</t>
  </si>
  <si>
    <t>@AubriePrui63397</t>
  </si>
  <si>
    <t>@MmmTeam10MIL</t>
  </si>
  <si>
    <t>@EvaroloBebe</t>
  </si>
  <si>
    <t>@Khaled1OK</t>
  </si>
  <si>
    <t>@CryptoBrendan_</t>
  </si>
  <si>
    <t>@fx_deleted</t>
  </si>
  <si>
    <t>@dungloc2</t>
  </si>
  <si>
    <t>@Novaesalila</t>
  </si>
  <si>
    <t>@aparecidaisaben</t>
  </si>
  <si>
    <t>@TitaniumA3s</t>
  </si>
  <si>
    <t>@luan92969476877</t>
  </si>
  <si>
    <t>@sarahPiras</t>
  </si>
  <si>
    <t>@Wish__Stewart</t>
  </si>
  <si>
    <t>@AnaNogueibej</t>
  </si>
  <si>
    <t>@Valentim_w</t>
  </si>
  <si>
    <t>@LunaPazed</t>
  </si>
  <si>
    <t>@RafaelaMotapa</t>
  </si>
  <si>
    <t>@AkCarbonat07</t>
  </si>
  <si>
    <t>@leaoisabeme</t>
  </si>
  <si>
    <t>@Moreiraeduaroje</t>
  </si>
  <si>
    <t>@kianaalyssashim</t>
  </si>
  <si>
    <t>@conce1caoMaroz</t>
  </si>
  <si>
    <t>@camargobrenil8</t>
  </si>
  <si>
    <t>@M2riasantaqo</t>
  </si>
  <si>
    <t>@Caspergary34336</t>
  </si>
  <si>
    <t>@xxxkristi3</t>
  </si>
  <si>
    <t>@mearaz58</t>
  </si>
  <si>
    <t>@bhukya_b209</t>
  </si>
  <si>
    <t>@MasudRana124463</t>
  </si>
  <si>
    <t>@SahNa_05</t>
  </si>
  <si>
    <t>@YodiSuklan</t>
  </si>
  <si>
    <t>@postingsuka12</t>
  </si>
  <si>
    <t>@CjcJjkf</t>
  </si>
  <si>
    <t>@farhatulla52328</t>
  </si>
  <si>
    <t>@Arthur110838279</t>
  </si>
  <si>
    <t>@Rebeca1171657</t>
  </si>
  <si>
    <t>@kakaraknyoba1</t>
  </si>
  <si>
    <t>@elshafea_mohmed</t>
  </si>
  <si>
    <t>@ASmeulens</t>
  </si>
  <si>
    <t>@NadirKh00757575</t>
  </si>
  <si>
    <t>@Allan2R0cat</t>
  </si>
  <si>
    <t>@g2rcialeticus</t>
  </si>
  <si>
    <t>@subhe68602</t>
  </si>
  <si>
    <t>@PencariCua89801</t>
  </si>
  <si>
    <t>@tah99860</t>
  </si>
  <si>
    <t>@Jesusanaruv</t>
  </si>
  <si>
    <t>@sasar2go</t>
  </si>
  <si>
    <t>@barbara89048599</t>
  </si>
  <si>
    <t>@aragaoManueyor</t>
  </si>
  <si>
    <t>@chuoitieu9</t>
  </si>
  <si>
    <t>@SantosCecilop</t>
  </si>
  <si>
    <t>@amadngapain</t>
  </si>
  <si>
    <t>@imghar561</t>
  </si>
  <si>
    <t>@xiaowenqing5</t>
  </si>
  <si>
    <t>@pachecoannajid</t>
  </si>
  <si>
    <t>@mario735212</t>
  </si>
  <si>
    <t>@carolineVargozu</t>
  </si>
  <si>
    <t>@RedaRomais</t>
  </si>
  <si>
    <t>@s1lveirazoeze</t>
  </si>
  <si>
    <t>@salmaabdul11085</t>
  </si>
  <si>
    <t>@herti_putriaan</t>
  </si>
  <si>
    <t>@vargasmanuehe</t>
  </si>
  <si>
    <t>@loulily1</t>
  </si>
  <si>
    <t>@EloahCarvalep</t>
  </si>
  <si>
    <t>@LioMark25329</t>
  </si>
  <si>
    <t>@freitasmariame</t>
  </si>
  <si>
    <t>@ft_imran0</t>
  </si>
  <si>
    <t>@rina2052621</t>
  </si>
  <si>
    <t>@Am2ndaMo8muv</t>
  </si>
  <si>
    <t>@silveiraMaribi</t>
  </si>
  <si>
    <t>@Meliss2granir1</t>
  </si>
  <si>
    <t>@costaLun2s1x</t>
  </si>
  <si>
    <t>@Esthervieilo</t>
  </si>
  <si>
    <t>@MariaPazivo</t>
  </si>
  <si>
    <t>@Pintoluiji</t>
  </si>
  <si>
    <t>@albuquerqueChu</t>
  </si>
  <si>
    <t>@Annanovawo</t>
  </si>
  <si>
    <t>@rifant89</t>
  </si>
  <si>
    <t>@riderranger01</t>
  </si>
  <si>
    <t>@YFratelo63114</t>
  </si>
  <si>
    <t>@salam4fast4</t>
  </si>
  <si>
    <t>@Stephany2ragos</t>
  </si>
  <si>
    <t>@laisrezenud</t>
  </si>
  <si>
    <t>@Larapachepob</t>
  </si>
  <si>
    <t>@cirinomarusa</t>
  </si>
  <si>
    <t>@Vianacarolifi</t>
  </si>
  <si>
    <t>@SilveiraFernapi</t>
  </si>
  <si>
    <t>@r3zendeEst0zi</t>
  </si>
  <si>
    <t>@castromarif</t>
  </si>
  <si>
    <t>@IsisVasconcebi</t>
  </si>
  <si>
    <t>@doplphin_earn</t>
  </si>
  <si>
    <t>@HelenaPimenuko</t>
  </si>
  <si>
    <t>@Aurorasifoz</t>
  </si>
  <si>
    <t>@marcelamendem</t>
  </si>
  <si>
    <t>@OliveiraEmanunu</t>
  </si>
  <si>
    <t>@correiaMarif</t>
  </si>
  <si>
    <t>@MariaCiriye</t>
  </si>
  <si>
    <t>@GabrielaCassub</t>
  </si>
  <si>
    <t>@Allanasouha</t>
  </si>
  <si>
    <t>@soposihhh</t>
  </si>
  <si>
    <t>@andradeRafaepij</t>
  </si>
  <si>
    <t>@sousamarifo</t>
  </si>
  <si>
    <t>@MariaMarqufij</t>
  </si>
  <si>
    <t>@bianca572551</t>
  </si>
  <si>
    <t>@ugo1523294</t>
  </si>
  <si>
    <t>@YasminTeixeihul</t>
  </si>
  <si>
    <t>@Correiaanado</t>
  </si>
  <si>
    <t>@Auror2Ramor2</t>
  </si>
  <si>
    <t>@heloisafreitej</t>
  </si>
  <si>
    <t>@pereiraEmanuebo</t>
  </si>
  <si>
    <t>@Evelynarageh</t>
  </si>
  <si>
    <t>@pietraVargum</t>
  </si>
  <si>
    <t>@GimoLeede</t>
  </si>
  <si>
    <t>@caldeiracecilij</t>
  </si>
  <si>
    <t>@Ali78063822</t>
  </si>
  <si>
    <t>@D2nielanun1sa</t>
  </si>
  <si>
    <t>@alessa835099198</t>
  </si>
  <si>
    <t>@Dominic32971788</t>
  </si>
  <si>
    <t>@AndradeLuadik</t>
  </si>
  <si>
    <t>@HelenaAlvav</t>
  </si>
  <si>
    <t>@Gabri3l2sato</t>
  </si>
  <si>
    <t>@milenaRiosabi</t>
  </si>
  <si>
    <t>@LuzMaroy</t>
  </si>
  <si>
    <t>@Gabrielaazevamo</t>
  </si>
  <si>
    <t>@paloma059689778</t>
  </si>
  <si>
    <t>@GoncalvesSofuyo</t>
  </si>
  <si>
    <t>@teguh656</t>
  </si>
  <si>
    <t>@Soph1eSoumi</t>
  </si>
  <si>
    <t>@camarasophad</t>
  </si>
  <si>
    <t>@Goncalvesmaruc</t>
  </si>
  <si>
    <t>@DianAnugra5</t>
  </si>
  <si>
    <t>@laisgoncalvit</t>
  </si>
  <si>
    <t>@novaesemanuedi</t>
  </si>
  <si>
    <t>@cam2raEstheho</t>
  </si>
  <si>
    <t>@Meloanaxi</t>
  </si>
  <si>
    <t>@hadassaSantuza</t>
  </si>
  <si>
    <t>@Aragaosaralup</t>
  </si>
  <si>
    <t>@Dom858621680212</t>
  </si>
  <si>
    <t>@valentinacamesu</t>
  </si>
  <si>
    <t>@Brunaandrapal</t>
  </si>
  <si>
    <t>@ValentinaSileve</t>
  </si>
  <si>
    <t>@Melissapastul8</t>
  </si>
  <si>
    <t>@daniele1939733</t>
  </si>
  <si>
    <t>@03ilyas03</t>
  </si>
  <si>
    <t>@Almeidasophad</t>
  </si>
  <si>
    <t>@thiago1378675</t>
  </si>
  <si>
    <t>@PimentaBianas</t>
  </si>
  <si>
    <t>@R3becaSantili</t>
  </si>
  <si>
    <t>@CamaraMarug</t>
  </si>
  <si>
    <t>@fernandesmca</t>
  </si>
  <si>
    <t>@Estercosum8</t>
  </si>
  <si>
    <t>@lauravieidi</t>
  </si>
  <si>
    <t>@CostaManueyo</t>
  </si>
  <si>
    <t>@carlos539003</t>
  </si>
  <si>
    <t>@mariaCastidu</t>
  </si>
  <si>
    <t>@JTarge16173</t>
  </si>
  <si>
    <t>@Grandeolivey</t>
  </si>
  <si>
    <t>@Santosceciluva</t>
  </si>
  <si>
    <t>@nicoleGrabon</t>
  </si>
  <si>
    <t>@Lun2Sago</t>
  </si>
  <si>
    <t>@CFirkia17</t>
  </si>
  <si>
    <t>@MislongW73614</t>
  </si>
  <si>
    <t>@CorreiaIsiseg</t>
  </si>
  <si>
    <t>@teixeir2Lun2ge</t>
  </si>
  <si>
    <t>@FernandesLivaki</t>
  </si>
  <si>
    <t>@Doyxii</t>
  </si>
  <si>
    <t>@Larissameloci</t>
  </si>
  <si>
    <t>@OliveiraPietaxi</t>
  </si>
  <si>
    <t>@isabelaVascone</t>
  </si>
  <si>
    <t>@AnaCost3cup</t>
  </si>
  <si>
    <t>@HamedElsha83830</t>
  </si>
  <si>
    <t>@luaraSalop</t>
  </si>
  <si>
    <t>@Appinstall35079</t>
  </si>
  <si>
    <t>@carvalhoLarawa</t>
  </si>
  <si>
    <t>@HakimMubarok29</t>
  </si>
  <si>
    <t>@mariamotuf</t>
  </si>
  <si>
    <t>@c0nceicaoAliqu</t>
  </si>
  <si>
    <t>@NicoleAzevewe</t>
  </si>
  <si>
    <t>@cunhajoaku</t>
  </si>
  <si>
    <t>@leonce_em</t>
  </si>
  <si>
    <t>@silvaMan8ex2</t>
  </si>
  <si>
    <t>@aline53341</t>
  </si>
  <si>
    <t>@KrisdiantoroB</t>
  </si>
  <si>
    <t>@g2rci2Olide</t>
  </si>
  <si>
    <t>@adi_dinan34392</t>
  </si>
  <si>
    <t>@AuroraCardoy0c</t>
  </si>
  <si>
    <t>@v1anaLu1pen</t>
  </si>
  <si>
    <t>@Freitasaurogeq</t>
  </si>
  <si>
    <t>@mariaLopuq</t>
  </si>
  <si>
    <t>@punyapopZee</t>
  </si>
  <si>
    <t>@laisCunef</t>
  </si>
  <si>
    <t>@albuq8erquehef2</t>
  </si>
  <si>
    <t>@Pintomarer</t>
  </si>
  <si>
    <t>@fernandesm3lele</t>
  </si>
  <si>
    <t>@Mari2lop8r</t>
  </si>
  <si>
    <t>@fadiamaniI</t>
  </si>
  <si>
    <t>@pedropaulo12455</t>
  </si>
  <si>
    <t>@Peaceflowww</t>
  </si>
  <si>
    <t>@SunnyHunny04</t>
  </si>
  <si>
    <t>@HermanLepeya93</t>
  </si>
  <si>
    <t>@macedosophibi</t>
  </si>
  <si>
    <t>@MarinaMarqudab</t>
  </si>
  <si>
    <t>@AnaGzud</t>
  </si>
  <si>
    <t>@costaEloru</t>
  </si>
  <si>
    <t>@arauj0Alik1l</t>
  </si>
  <si>
    <t>@AnaPe1xomeb</t>
  </si>
  <si>
    <t>@maitenovawoh</t>
  </si>
  <si>
    <t>@leonard40669482</t>
  </si>
  <si>
    <t>@juca7584867103</t>
  </si>
  <si>
    <t>@gustavo06384474</t>
  </si>
  <si>
    <t>@Yuri1494978</t>
  </si>
  <si>
    <t>@Tomas7503473808</t>
  </si>
  <si>
    <t>@Kamruzz72346435</t>
  </si>
  <si>
    <t>@davi84646719856</t>
  </si>
  <si>
    <t>@tainar550728</t>
  </si>
  <si>
    <t>@marq8esBi2nequ</t>
  </si>
  <si>
    <t>@MariaOlive1r2w</t>
  </si>
  <si>
    <t>@marianovazuv</t>
  </si>
  <si>
    <t>@LagDasher</t>
  </si>
  <si>
    <t>@agathaFonseguj</t>
  </si>
  <si>
    <t>@isabellyconcimo</t>
  </si>
  <si>
    <t>@citra82455</t>
  </si>
  <si>
    <t>@cunh2isadosa</t>
  </si>
  <si>
    <t>@laviniamoraben</t>
  </si>
  <si>
    <t>@alyanaura861</t>
  </si>
  <si>
    <t>@IDigitalco</t>
  </si>
  <si>
    <t>@Laviniaguereb</t>
  </si>
  <si>
    <t>@ananascimenuv</t>
  </si>
  <si>
    <t>@Luisaalmeipa</t>
  </si>
  <si>
    <t>@l0pesanav8</t>
  </si>
  <si>
    <t>@Nuneslavinika</t>
  </si>
  <si>
    <t>@mariaSilac</t>
  </si>
  <si>
    <t>@r3zendececilop</t>
  </si>
  <si>
    <t>@MsRia544940</t>
  </si>
  <si>
    <t>@Mahmoud69663637</t>
  </si>
  <si>
    <t>@c0st2marubi</t>
  </si>
  <si>
    <t>@anlinbut</t>
  </si>
  <si>
    <t>@marrccia150473</t>
  </si>
  <si>
    <t>@suelen144743</t>
  </si>
  <si>
    <t>@renato232054383</t>
  </si>
  <si>
    <t>@julio6903628516</t>
  </si>
  <si>
    <t>@Al1ciacorr3ya</t>
  </si>
  <si>
    <t>@cav2lcante3stok</t>
  </si>
  <si>
    <t>@EmillyN0vacad</t>
  </si>
  <si>
    <t>@pedro1590887633</t>
  </si>
  <si>
    <t>@Erick1676664</t>
  </si>
  <si>
    <t>@Aurora798584</t>
  </si>
  <si>
    <t>@MasTegu47945493</t>
  </si>
  <si>
    <t>@camargoCaroliq</t>
  </si>
  <si>
    <t>@vanessa48815860</t>
  </si>
  <si>
    <t>@sadaiba6z</t>
  </si>
  <si>
    <t>@otonkii1</t>
  </si>
  <si>
    <t>@keiganai</t>
  </si>
  <si>
    <t>@chaaabrah</t>
  </si>
  <si>
    <t>@makinzend</t>
  </si>
  <si>
    <t>@manniyadi</t>
  </si>
  <si>
    <t>@996wagie</t>
  </si>
  <si>
    <t>@bitcoinbull26</t>
  </si>
  <si>
    <t>@MadMekaX</t>
  </si>
  <si>
    <t>@stainedaligners</t>
  </si>
  <si>
    <t>@nr1_Timanski</t>
  </si>
  <si>
    <t>@crypto_huntaah</t>
  </si>
  <si>
    <t>@povqk</t>
  </si>
  <si>
    <t>@KANG010528</t>
  </si>
  <si>
    <t>@psiykodelika</t>
  </si>
  <si>
    <t>@cryptorules2</t>
  </si>
  <si>
    <t>@HeisenbergFrx</t>
  </si>
  <si>
    <t>@GarzillaG1028</t>
  </si>
  <si>
    <t>@NMuhammad94429</t>
  </si>
  <si>
    <t>@abduljabaryunu3</t>
  </si>
  <si>
    <t>@GafaiSaif</t>
  </si>
  <si>
    <t>@AHamza60765</t>
  </si>
  <si>
    <t>@rakibul8200</t>
  </si>
  <si>
    <t>@abonyi_kin70271</t>
  </si>
  <si>
    <t>@Foad087</t>
  </si>
  <si>
    <t>@BenjaminNi70481</t>
  </si>
  <si>
    <t>@KingsleyAn13728</t>
  </si>
  <si>
    <t>@AdamuYahya2shor</t>
  </si>
  <si>
    <t>@okore_pete22035</t>
  </si>
  <si>
    <t>@TahirRabiu66712</t>
  </si>
  <si>
    <t>@PhongTuyet1983</t>
  </si>
  <si>
    <t>@Muhamma32559003</t>
  </si>
  <si>
    <t>@shahadatalam013</t>
  </si>
  <si>
    <t>@Romeo1817591</t>
  </si>
  <si>
    <t>@AdexmoleA</t>
  </si>
  <si>
    <t>@SBarade91122</t>
  </si>
  <si>
    <t>@BalaSadiq8</t>
  </si>
  <si>
    <t>@Derrick24950034</t>
  </si>
  <si>
    <t>@MdRobin1261488</t>
  </si>
  <si>
    <t>@MarvinOnye43913</t>
  </si>
  <si>
    <t>@akpanketimothy1</t>
  </si>
  <si>
    <t>@amarcho98588054</t>
  </si>
  <si>
    <t>@AliyusalihuJika</t>
  </si>
  <si>
    <t>@enakinajadah88</t>
  </si>
  <si>
    <t>@Ijeoma317641</t>
  </si>
  <si>
    <t>@AugustineI75520</t>
  </si>
  <si>
    <t>@fassinou_leger</t>
  </si>
  <si>
    <t>@AdamuUs23572782</t>
  </si>
  <si>
    <t>@BepkangMicah</t>
  </si>
  <si>
    <t>@alionu43219</t>
  </si>
  <si>
    <t>@idrisillahi123</t>
  </si>
  <si>
    <t>@jonathan_l78654</t>
  </si>
  <si>
    <t>@mian0019</t>
  </si>
  <si>
    <t>@LANHDNGTHM57766</t>
  </si>
  <si>
    <t>@AbdullahiY1968</t>
  </si>
  <si>
    <t>@wgq123113134</t>
  </si>
  <si>
    <t>@Getache99216116</t>
  </si>
  <si>
    <t>@jalobalu</t>
  </si>
  <si>
    <t>@OdusipeB</t>
  </si>
  <si>
    <t>@PatrickAku44132</t>
  </si>
  <si>
    <t>@OvieRex68656</t>
  </si>
  <si>
    <t>@Kako__2024</t>
  </si>
  <si>
    <t>@AnwarDahir374</t>
  </si>
  <si>
    <t>@MIsiyakamallam</t>
  </si>
  <si>
    <t>@moloykor</t>
  </si>
  <si>
    <t>@Giftyekpor1</t>
  </si>
  <si>
    <t>@phulkumariDevi1</t>
  </si>
  <si>
    <t>@profj247</t>
  </si>
  <si>
    <t>@rolakpos</t>
  </si>
  <si>
    <t>@im_Oducious</t>
  </si>
  <si>
    <t>@Muha28888Aliyu</t>
  </si>
  <si>
    <t>@HassanMall44484</t>
  </si>
  <si>
    <t>@ibraheem_dahiru</t>
  </si>
  <si>
    <t>@AbbanHumai27356</t>
  </si>
  <si>
    <t>@fansba</t>
  </si>
  <si>
    <t>@edet_offio36532</t>
  </si>
  <si>
    <t>@KapoorMadh3127</t>
  </si>
  <si>
    <t>@ogbujivictor3</t>
  </si>
  <si>
    <t>@Barrymesime</t>
  </si>
  <si>
    <t>@CookCharlie4</t>
  </si>
  <si>
    <t>@azu_mu90200</t>
  </si>
  <si>
    <t>@kingbuka247</t>
  </si>
  <si>
    <t>@HamzaAli367074</t>
  </si>
  <si>
    <t>@Shamsu_Doctor</t>
  </si>
  <si>
    <t>@PreEbi81905</t>
  </si>
  <si>
    <t>@brightsmar23362</t>
  </si>
  <si>
    <t>@umukoro19045</t>
  </si>
  <si>
    <t>@anitadevi392219</t>
  </si>
  <si>
    <t>@aysha3580</t>
  </si>
  <si>
    <t>@pnmpetrica81</t>
  </si>
  <si>
    <t>@UmuhanziM40837</t>
  </si>
  <si>
    <t>@KasimAbdul59576</t>
  </si>
  <si>
    <t>@AKINYODEDA16777</t>
  </si>
  <si>
    <t>@zaf702</t>
  </si>
  <si>
    <t>@gocap76</t>
  </si>
  <si>
    <t>@FartiyalKa68916</t>
  </si>
  <si>
    <t>@RAVIRAVI1375826</t>
  </si>
  <si>
    <t>@duhe6398123047</t>
  </si>
  <si>
    <t>@Hussaina4kia</t>
  </si>
  <si>
    <t>@sabo_yaro73559</t>
  </si>
  <si>
    <t>@Ibrahim63225778</t>
  </si>
  <si>
    <t>@JibrilL71495</t>
  </si>
  <si>
    <t>@jb_de_ngbessou</t>
  </si>
  <si>
    <t>@a_oladimany</t>
  </si>
  <si>
    <t>@juliokezu</t>
  </si>
  <si>
    <t>@hassana41505</t>
  </si>
  <si>
    <t>@Indradjaja272</t>
  </si>
  <si>
    <t>@olayinkaakann10</t>
  </si>
  <si>
    <t>@ANNURKCH</t>
  </si>
  <si>
    <t>@ClementAud59079</t>
  </si>
  <si>
    <t>@AminuHabibu13</t>
  </si>
  <si>
    <t>@yusufsa88304501</t>
  </si>
  <si>
    <t>@UduakEkpe3</t>
  </si>
  <si>
    <t>@Muhamma23926557</t>
  </si>
  <si>
    <t>@akym7463</t>
  </si>
  <si>
    <t>@OhiorDora</t>
  </si>
  <si>
    <t>@ducviet678</t>
  </si>
  <si>
    <t>@S4tr102</t>
  </si>
  <si>
    <t>@hoanglong30964</t>
  </si>
  <si>
    <t>@barde_shedrack</t>
  </si>
  <si>
    <t>@AhmadMa75313130</t>
  </si>
  <si>
    <t>@ujjol_official</t>
  </si>
  <si>
    <t>@BilkisuLer17321</t>
  </si>
  <si>
    <t>@SundayOshi11277</t>
  </si>
  <si>
    <t>@Auwalahmad87827</t>
  </si>
  <si>
    <t>@kafedmy</t>
  </si>
  <si>
    <t>@Johnchilezie</t>
  </si>
  <si>
    <t>@BlessingRa33547</t>
  </si>
  <si>
    <t>@adeleke4691</t>
  </si>
  <si>
    <t>@AliHassan487208</t>
  </si>
  <si>
    <t>@sidi_samadou</t>
  </si>
  <si>
    <t>@F21101Fawas</t>
  </si>
  <si>
    <t>@MDSaidu080</t>
  </si>
  <si>
    <t>@SalimaYusu50448</t>
  </si>
  <si>
    <t>@Kiclaude11</t>
  </si>
  <si>
    <t>@0xGreatDebby</t>
  </si>
  <si>
    <t>@NgoziAkpa1</t>
  </si>
  <si>
    <t>@AllamaMohamed19</t>
  </si>
  <si>
    <t>@salove311</t>
  </si>
  <si>
    <t>@OsisanluJ49104</t>
  </si>
  <si>
    <t>@faraha860</t>
  </si>
  <si>
    <t>@MukhtarIsa91423</t>
  </si>
  <si>
    <t>@raashidmansha</t>
  </si>
  <si>
    <t>@hadimohamm54762</t>
  </si>
  <si>
    <t>@BeHiep81106</t>
  </si>
  <si>
    <t>@shaikhimtayz1</t>
  </si>
  <si>
    <t>@odej2121</t>
  </si>
  <si>
    <t>@AdetibaOlu33295</t>
  </si>
  <si>
    <t>@YantoSy2148506</t>
  </si>
  <si>
    <t>@amjad159548</t>
  </si>
  <si>
    <t>@Buhari5213</t>
  </si>
  <si>
    <t>@TTanjankoo</t>
  </si>
  <si>
    <t>@ARkhan0090</t>
  </si>
  <si>
    <t>@AnicetNKUN77444</t>
  </si>
  <si>
    <t>@akanro_fresh</t>
  </si>
  <si>
    <t>@AdamBulamarwa</t>
  </si>
  <si>
    <t>@Abasifreke02</t>
  </si>
  <si>
    <t>@Ibraheemhkano</t>
  </si>
  <si>
    <t>@Hazarikabablu12</t>
  </si>
  <si>
    <t>@messiland1032</t>
  </si>
  <si>
    <t>@slawalft</t>
  </si>
  <si>
    <t>@KAMALMU52314326</t>
  </si>
  <si>
    <t>@Engrelsherif</t>
  </si>
  <si>
    <t>@GarbaDanga97514</t>
  </si>
  <si>
    <t>@o_olulolami</t>
  </si>
  <si>
    <t>@nkonanclaver</t>
  </si>
  <si>
    <t>@bashirSTO</t>
  </si>
  <si>
    <t>@sola_abraham</t>
  </si>
  <si>
    <t>@baby_kiss90</t>
  </si>
  <si>
    <t>@MDelokonon</t>
  </si>
  <si>
    <t>@EDiavwan50668</t>
  </si>
  <si>
    <t>@OnyemehianP</t>
  </si>
  <si>
    <t>@ExcellentP96669</t>
  </si>
  <si>
    <t>@emmylhord78</t>
  </si>
  <si>
    <t>@Asifepf1Asif</t>
  </si>
  <si>
    <t>@AbubakarM39355</t>
  </si>
  <si>
    <t>@mustapha43670</t>
  </si>
  <si>
    <t>@Babfahd1970</t>
  </si>
  <si>
    <t>@BRIGNONBRI77125</t>
  </si>
  <si>
    <t>@mick231169</t>
  </si>
  <si>
    <t>@MunnaVai128073</t>
  </si>
  <si>
    <t>@HossenShadath</t>
  </si>
  <si>
    <t>@ZainabA76413864</t>
  </si>
  <si>
    <t>@IMagajiamadu</t>
  </si>
  <si>
    <t>@odogwuvibes</t>
  </si>
  <si>
    <t>@misgnaalem0</t>
  </si>
  <si>
    <t>@swetvick</t>
  </si>
  <si>
    <t>@Mubashi21378883</t>
  </si>
  <si>
    <t>@aleeyukmc</t>
  </si>
  <si>
    <t>@MusaGlory8888</t>
  </si>
  <si>
    <t>@AyandaOlan74104</t>
  </si>
  <si>
    <t>@Thihoaithu44613</t>
  </si>
  <si>
    <t>@SalamiBola85</t>
  </si>
  <si>
    <t>@MirzaIshfa95334</t>
  </si>
  <si>
    <t>@sallymans</t>
  </si>
  <si>
    <t>@OmawumiGrant</t>
  </si>
  <si>
    <t>@Luckyharml88220</t>
  </si>
  <si>
    <t>@EmmanuelOg37205</t>
  </si>
  <si>
    <t>@omosebi_ph30380</t>
  </si>
  <si>
    <t>@KufreAkpan79011</t>
  </si>
  <si>
    <t>@ThompsonEkpo6</t>
  </si>
  <si>
    <t>@NgocNguyen34877</t>
  </si>
  <si>
    <t>@MustaphaMuawiy1</t>
  </si>
  <si>
    <t>@ZerihunAlemu12</t>
  </si>
  <si>
    <t>@SMuhammad9539</t>
  </si>
  <si>
    <t>@AbdulMumin398</t>
  </si>
  <si>
    <t>@Abdulkadir99799</t>
  </si>
  <si>
    <t>@mattexmax4</t>
  </si>
  <si>
    <t>@salisusulai5656</t>
  </si>
  <si>
    <t>@AyenitajuJ</t>
  </si>
  <si>
    <t>@AyubA82161</t>
  </si>
  <si>
    <t>@SaiduAbuba13866</t>
  </si>
  <si>
    <t>@Isdavetoolate</t>
  </si>
  <si>
    <t>@ghulam_gil8026</t>
  </si>
  <si>
    <t>@Muhammdnafiu293</t>
  </si>
  <si>
    <t>@AdamuAbbasBiso0</t>
  </si>
  <si>
    <t>@NallandavarS</t>
  </si>
  <si>
    <t>@HassaneIsaac</t>
  </si>
  <si>
    <t>@AMarjiono20512</t>
  </si>
  <si>
    <t>@JayPaul2808</t>
  </si>
  <si>
    <t>@safdare11</t>
  </si>
  <si>
    <t>@donflexy_001</t>
  </si>
  <si>
    <t>@Peret1605</t>
  </si>
  <si>
    <t>@MichelleFlemi</t>
  </si>
  <si>
    <t>@iPaha3</t>
  </si>
  <si>
    <t>@Doo313465528295</t>
  </si>
  <si>
    <t>@EDEE510</t>
  </si>
  <si>
    <t>@MarcusMutch</t>
  </si>
  <si>
    <t>@Ar38723Arthur</t>
  </si>
  <si>
    <t>@DenisForget</t>
  </si>
  <si>
    <t>@degriffiths77</t>
  </si>
  <si>
    <t>@mkhoshin</t>
  </si>
  <si>
    <t>@akhi36625</t>
  </si>
  <si>
    <t>@feketerobi21</t>
  </si>
  <si>
    <t>@bs000li</t>
  </si>
  <si>
    <t>@Jacob_W3b3</t>
  </si>
  <si>
    <t>@stewalord</t>
  </si>
  <si>
    <t>@PhilMayFIre</t>
  </si>
  <si>
    <t>@joshua_justjosh</t>
  </si>
  <si>
    <t>@HoesephhShib</t>
  </si>
  <si>
    <t>@Youngkeemosabee</t>
  </si>
  <si>
    <t>@Cryptolishous</t>
  </si>
  <si>
    <t>@retroneonice</t>
  </si>
  <si>
    <t>@cStrong90733871</t>
  </si>
  <si>
    <t>@cryptonreis</t>
  </si>
  <si>
    <t>@necessarylion</t>
  </si>
  <si>
    <t>@28annyta</t>
  </si>
  <si>
    <t>@DutyMetax</t>
  </si>
  <si>
    <t>@neumann969</t>
  </si>
  <si>
    <t>@JOSHCHANDLER727</t>
  </si>
  <si>
    <t>@BlueNavigator25</t>
  </si>
  <si>
    <t>@Zoomkzz</t>
  </si>
  <si>
    <t>@DeplorableWaste</t>
  </si>
  <si>
    <t>@4svqktywkt</t>
  </si>
  <si>
    <t>@AlexQuantumBoy</t>
  </si>
  <si>
    <t>@MatteoS93451</t>
  </si>
  <si>
    <t>@VerebbNok</t>
  </si>
  <si>
    <t>@pizatoken</t>
  </si>
  <si>
    <t>@chateau_the</t>
  </si>
  <si>
    <t>@luiso_mp</t>
  </si>
  <si>
    <t>@Ruth_Dickson1</t>
  </si>
  <si>
    <t>@blockpopuli101</t>
  </si>
  <si>
    <t>@TheCryptoRace</t>
  </si>
  <si>
    <t>@monkeymuscle121</t>
  </si>
  <si>
    <t>@JackDon19088206</t>
  </si>
  <si>
    <t>@BjornB1654</t>
  </si>
  <si>
    <t>@tryfon_panousis</t>
  </si>
  <si>
    <t>@SavageKornDog</t>
  </si>
  <si>
    <t>@DarkSoulja3323</t>
  </si>
  <si>
    <t>@HushRaymon7115</t>
  </si>
  <si>
    <t>@DeepFomo_</t>
  </si>
  <si>
    <t>@brieyont</t>
  </si>
  <si>
    <t>@sumonengineer1</t>
  </si>
  <si>
    <t>@animatun01</t>
  </si>
  <si>
    <t>@AiMathMusic</t>
  </si>
  <si>
    <t>@Nerezino</t>
  </si>
  <si>
    <t>@artek_witek7</t>
  </si>
  <si>
    <t>@_adamnowak</t>
  </si>
  <si>
    <t>@thomas_icecity</t>
  </si>
  <si>
    <t>@CRO_BTC</t>
  </si>
  <si>
    <t>@MarszalekKris10</t>
  </si>
  <si>
    <t>@vm_rnk</t>
  </si>
  <si>
    <t>@Ioannism76</t>
  </si>
  <si>
    <t>@YoshiTon_</t>
  </si>
  <si>
    <t>@TheBullof_allSt</t>
  </si>
  <si>
    <t>@KARADJATAA</t>
  </si>
  <si>
    <t>@haydeenturner</t>
  </si>
  <si>
    <t>@HumbleBeast2198</t>
  </si>
  <si>
    <t>@SabbirH79643105</t>
  </si>
  <si>
    <t>@kevinafl96</t>
  </si>
  <si>
    <t>@CronosAry</t>
  </si>
  <si>
    <t>@JulianDSOTM</t>
  </si>
  <si>
    <t>@RebelAdry</t>
  </si>
  <si>
    <t>@legosarti</t>
  </si>
  <si>
    <t>@Mother_Sockers</t>
  </si>
  <si>
    <t>@hurjapipo</t>
  </si>
  <si>
    <t>@nft_pomo</t>
  </si>
  <si>
    <t>@eric03205687</t>
  </si>
  <si>
    <t>@Jony_Jo84</t>
  </si>
  <si>
    <t>@MarcoBella4989</t>
  </si>
  <si>
    <t>@ItCROHodler</t>
  </si>
  <si>
    <t>@MdlandlaOnga</t>
  </si>
  <si>
    <t>@wangtianlaw</t>
  </si>
  <si>
    <t>@MonisQu89635719</t>
  </si>
  <si>
    <t>@juniorokor16838</t>
  </si>
  <si>
    <t>@WhenMoon100k</t>
  </si>
  <si>
    <t>@cro_investor</t>
  </si>
  <si>
    <t>@ukasz23875291</t>
  </si>
  <si>
    <t>@disn0tkim</t>
  </si>
  <si>
    <t>@shibazoro</t>
  </si>
  <si>
    <t>@Dcryptik</t>
  </si>
  <si>
    <t>@casvalenzuelaa</t>
  </si>
  <si>
    <t>@VscPro</t>
  </si>
  <si>
    <t>@LoadedLion6418</t>
  </si>
  <si>
    <t>@EarnStake</t>
  </si>
  <si>
    <t>@GianlucaCatari1</t>
  </si>
  <si>
    <t>@Blek454</t>
  </si>
  <si>
    <t>@DegenSmithCro</t>
  </si>
  <si>
    <t>@Wi13_Z</t>
  </si>
  <si>
    <t>@PSanders741</t>
  </si>
  <si>
    <t>@B47741</t>
  </si>
  <si>
    <t>@LetsGoCryptoooo</t>
  </si>
  <si>
    <t>@mpountalas_</t>
  </si>
  <si>
    <t>@RoadZoll38164</t>
  </si>
  <si>
    <t>@Dabbz_</t>
  </si>
  <si>
    <t>@LelandDennisj</t>
  </si>
  <si>
    <t>@SnapmasterNFT</t>
  </si>
  <si>
    <t>@_arcaz_sol</t>
  </si>
  <si>
    <t>@SSFFTB</t>
  </si>
  <si>
    <t>@clownguy00</t>
  </si>
  <si>
    <t>@Digital_Broke</t>
  </si>
  <si>
    <t>@MuhovitsB</t>
  </si>
  <si>
    <t>@CoinChallenger6</t>
  </si>
  <si>
    <t>@s_abdullah93</t>
  </si>
  <si>
    <t>@BudrysKarolis</t>
  </si>
  <si>
    <t>@WesselsDaryl</t>
  </si>
  <si>
    <t>@Mispanggih7</t>
  </si>
  <si>
    <t>@AHuskey74093</t>
  </si>
  <si>
    <t>@mrcj001</t>
  </si>
  <si>
    <t>@CorradoCuttica</t>
  </si>
  <si>
    <t>@richbartlebaugh</t>
  </si>
  <si>
    <t>@languenstein</t>
  </si>
  <si>
    <t>@ScottMc29856131</t>
  </si>
  <si>
    <t>@Shadowstrykker</t>
  </si>
  <si>
    <t>@AbleRob145889</t>
  </si>
  <si>
    <t>@RICOSUAVEX93</t>
  </si>
  <si>
    <t>@manhuntnfish</t>
  </si>
  <si>
    <t>@jairo_fx1</t>
  </si>
  <si>
    <t>@MohammadKh74071</t>
  </si>
  <si>
    <t>@bo_mikebo</t>
  </si>
  <si>
    <t>@de18352619</t>
  </si>
  <si>
    <t>@El_Frijolon</t>
  </si>
  <si>
    <t>@Captain_Aquatic</t>
  </si>
  <si>
    <t>@hammerhead_team</t>
  </si>
  <si>
    <t>@Daniel786660313</t>
  </si>
  <si>
    <t>@Harvest092</t>
  </si>
  <si>
    <t>@eaglebrooded</t>
  </si>
  <si>
    <t>@IlibioWilliam</t>
  </si>
  <si>
    <t>@SagheerAhm61203</t>
  </si>
  <si>
    <t>@Elijahtoko</t>
  </si>
  <si>
    <t>@Carmellino_90</t>
  </si>
  <si>
    <t>@Jimnobit</t>
  </si>
  <si>
    <t>@ConclaveOrder</t>
  </si>
  <si>
    <t>@mdenizalagoz</t>
  </si>
  <si>
    <t>@Donny_Marbles</t>
  </si>
  <si>
    <t>@SergiuMolocea</t>
  </si>
  <si>
    <t>@PeachycoreA</t>
  </si>
  <si>
    <t>@bunkub</t>
  </si>
  <si>
    <t>@Mun_nandar3</t>
  </si>
  <si>
    <t>@asimkeremali</t>
  </si>
  <si>
    <t>@tonalts</t>
  </si>
  <si>
    <t>@CryptoRobZK</t>
  </si>
  <si>
    <t>@MADMAD2607</t>
  </si>
  <si>
    <t>@kitsune00ff</t>
  </si>
  <si>
    <t>@satoshisquad21M</t>
  </si>
  <si>
    <t>@Ghooosssttttttt</t>
  </si>
  <si>
    <t>@anarcaze</t>
  </si>
  <si>
    <t>@Ebenezerpartner</t>
  </si>
  <si>
    <t>@David_Riivas</t>
  </si>
  <si>
    <t>@demircan123a</t>
  </si>
  <si>
    <t>@marcc8001</t>
  </si>
  <si>
    <t>@Jim80478788</t>
  </si>
  <si>
    <t>@JooAlex56689913</t>
  </si>
  <si>
    <t>@SomalilandAgent</t>
  </si>
  <si>
    <t>@Ronny14477639</t>
  </si>
  <si>
    <t>@OracleNode1</t>
  </si>
  <si>
    <t>@pudjarohit</t>
  </si>
  <si>
    <t>@rozi_falowh</t>
  </si>
  <si>
    <t>@dollars143</t>
  </si>
  <si>
    <t>@quockhanh120993</t>
  </si>
  <si>
    <t>@willismiti77</t>
  </si>
  <si>
    <t>@Renanfalb</t>
  </si>
  <si>
    <t>@presifir</t>
  </si>
  <si>
    <t>@Shambhalla67</t>
  </si>
  <si>
    <t>@AlperZD07148490</t>
  </si>
  <si>
    <t>@Beauvarlet</t>
  </si>
  <si>
    <t>@JulioFerre12896</t>
  </si>
  <si>
    <t>@otaviolima</t>
  </si>
  <si>
    <t>@Santiag75485138</t>
  </si>
  <si>
    <t>@Tletelet</t>
  </si>
  <si>
    <t>@arthurokebab</t>
  </si>
  <si>
    <t>@dirtyETHboi</t>
  </si>
  <si>
    <t>@SrMurray14</t>
  </si>
  <si>
    <t>@SissyValerie04</t>
  </si>
  <si>
    <t>@n1tro_cookie</t>
  </si>
  <si>
    <t>@coinevesl</t>
  </si>
  <si>
    <t>@Rob763943918497</t>
  </si>
  <si>
    <t>@mathisaiassa1</t>
  </si>
  <si>
    <t>@Constan47713417</t>
  </si>
  <si>
    <t>@ibrahee40091724</t>
  </si>
  <si>
    <t>@RadoElias</t>
  </si>
  <si>
    <t>@Donna7927619346</t>
  </si>
  <si>
    <t>@AlvarotbdI</t>
  </si>
  <si>
    <t>@dtsuchiyaaa2</t>
  </si>
  <si>
    <t>@Bobien6</t>
  </si>
  <si>
    <t>@LKspeed77</t>
  </si>
  <si>
    <t>@1Fraldk</t>
  </si>
  <si>
    <t>@Grutus_sol</t>
  </si>
  <si>
    <t>@JohnLactaoen</t>
  </si>
  <si>
    <t>@AeonHorde</t>
  </si>
  <si>
    <t>@MJtothemooon</t>
  </si>
  <si>
    <t>@Cryptogang_7777</t>
  </si>
  <si>
    <t>@cryptosecreet</t>
  </si>
  <si>
    <t>@emmanuel_o36999</t>
  </si>
  <si>
    <t>@tysosborne</t>
  </si>
  <si>
    <t>@ceevee928</t>
  </si>
  <si>
    <t>@joejoeyjoseph1</t>
  </si>
  <si>
    <t>@DroiteNation</t>
  </si>
  <si>
    <t>@Crypto06806512</t>
  </si>
  <si>
    <t>@jbrooski3</t>
  </si>
  <si>
    <t>@erycpdarma98</t>
  </si>
  <si>
    <t>@maessstraaa</t>
  </si>
  <si>
    <t>@Sinatrawastaken</t>
  </si>
  <si>
    <t>@CWRIGHTEOUS87</t>
  </si>
  <si>
    <t>@latonevens124</t>
  </si>
  <si>
    <t>@jlimshop</t>
  </si>
  <si>
    <t>@Hoodybaba111</t>
  </si>
  <si>
    <t>@t_bowron</t>
  </si>
  <si>
    <t>@RossTitley</t>
  </si>
  <si>
    <t>@Sprdavdk</t>
  </si>
  <si>
    <t>@Lid_Spazzers</t>
  </si>
  <si>
    <t>@cgraaydk</t>
  </si>
  <si>
    <t>@c0ncerned_human</t>
  </si>
  <si>
    <t>@LArecruiter</t>
  </si>
  <si>
    <t>@BrianBlalock18</t>
  </si>
  <si>
    <t>@Obama161</t>
  </si>
  <si>
    <t>@Evecolens</t>
  </si>
  <si>
    <t>@kraftbiber</t>
  </si>
  <si>
    <t>@Remmarc03</t>
  </si>
  <si>
    <t>@Jack1190040</t>
  </si>
  <si>
    <t>@Chemdog10</t>
  </si>
  <si>
    <t>@timspiv37</t>
  </si>
  <si>
    <t>@JohnMarchand33</t>
  </si>
  <si>
    <t>@7assan_1992</t>
  </si>
  <si>
    <t>@JesseFalli50355</t>
  </si>
  <si>
    <t>@ajaywarrier</t>
  </si>
  <si>
    <t>@TonyRoberts888</t>
  </si>
  <si>
    <t>@hondo9800</t>
  </si>
  <si>
    <t>@C_Blackmon_78</t>
  </si>
  <si>
    <t>@txreddcurls67</t>
  </si>
  <si>
    <t>@Richard4thewin</t>
  </si>
  <si>
    <t>@Kwame09</t>
  </si>
  <si>
    <t>@PolitaAlva37388</t>
  </si>
  <si>
    <t>@pomodorista</t>
  </si>
  <si>
    <t>@ngng70069357105</t>
  </si>
  <si>
    <t>@Discoveringme40</t>
  </si>
  <si>
    <t>@AntTweet</t>
  </si>
  <si>
    <t>@D0C001</t>
  </si>
  <si>
    <t>@Portgas_0505</t>
  </si>
  <si>
    <t>@hopemac1</t>
  </si>
  <si>
    <t>@justtsuj0</t>
  </si>
  <si>
    <t>@ovobvby</t>
  </si>
  <si>
    <t>@WilliamRic72160</t>
  </si>
  <si>
    <t>@NannyScarlett</t>
  </si>
  <si>
    <t>@LukasSikora12</t>
  </si>
  <si>
    <t>@2Houser</t>
  </si>
  <si>
    <t>@drew101814</t>
  </si>
  <si>
    <t>@garytman73t</t>
  </si>
  <si>
    <t>@iBeGabriel</t>
  </si>
  <si>
    <t>@IldevertMingui</t>
  </si>
  <si>
    <t>@kg6399</t>
  </si>
  <si>
    <t>@Pogiazn8</t>
  </si>
  <si>
    <t>@caba24666</t>
  </si>
  <si>
    <t>@Julian772645</t>
  </si>
  <si>
    <t>@Deen_____Yaro</t>
  </si>
  <si>
    <t>@davidt91954</t>
  </si>
  <si>
    <t>@V51Ad</t>
  </si>
  <si>
    <t>@1beinglove</t>
  </si>
  <si>
    <t>@NguyenNina0422</t>
  </si>
  <si>
    <t>@DeliaSyn</t>
  </si>
  <si>
    <t>@Ebdiwiehvr775</t>
  </si>
  <si>
    <t>@icautopart</t>
  </si>
  <si>
    <t>@JFGCopy</t>
  </si>
  <si>
    <t>@__RichDoesYT_</t>
  </si>
  <si>
    <t>@Aussiebrisket</t>
  </si>
  <si>
    <t>@florian_schrder</t>
  </si>
  <si>
    <t>@Ikechuk55954658</t>
  </si>
  <si>
    <t>@Supersamie25</t>
  </si>
  <si>
    <t>@x1000Shillz</t>
  </si>
  <si>
    <t>@DavidGa44045256</t>
  </si>
  <si>
    <t>@stevebecks4</t>
  </si>
  <si>
    <t>@Vinjirou</t>
  </si>
  <si>
    <t>@Tiago_Rocha86</t>
  </si>
  <si>
    <t>@ElJEFFE39668941</t>
  </si>
  <si>
    <t>@g5EJDEi95vdUA7i</t>
  </si>
  <si>
    <t>@DaKnoodl</t>
  </si>
  <si>
    <t>@unicorn50M</t>
  </si>
  <si>
    <t>@nolimitXchange</t>
  </si>
  <si>
    <t>@cryptomus_pryme</t>
  </si>
  <si>
    <t>@GMalovrh</t>
  </si>
  <si>
    <t>@rosemistyand</t>
  </si>
  <si>
    <t>@rsewf64222476</t>
  </si>
  <si>
    <t>@WinsPho</t>
  </si>
  <si>
    <t>@Odionroland</t>
  </si>
  <si>
    <t>@_the_tainted</t>
  </si>
  <si>
    <t>@desparks1955</t>
  </si>
  <si>
    <t>@miyayeahsnm</t>
  </si>
  <si>
    <t>@zeca_feca</t>
  </si>
  <si>
    <t>@wrenchwrat</t>
  </si>
  <si>
    <t>@mehditony444451</t>
  </si>
  <si>
    <t>@Simarji28359331</t>
  </si>
  <si>
    <t>@harleyj862</t>
  </si>
  <si>
    <t>@C3rb3r3_</t>
  </si>
  <si>
    <t>@tastethunder</t>
  </si>
  <si>
    <t>@Evecoinsi</t>
  </si>
  <si>
    <t>@BorGazvoda</t>
  </si>
  <si>
    <t>@bigruss917</t>
  </si>
  <si>
    <t>@cryptomyrypto</t>
  </si>
  <si>
    <t>@jasonbruno02</t>
  </si>
  <si>
    <t>@TwinxSoulx</t>
  </si>
  <si>
    <t>@criedtilld</t>
  </si>
  <si>
    <t>@Leanne87867703</t>
  </si>
  <si>
    <t>@AlexHaojie93</t>
  </si>
  <si>
    <t>@MdAshraful1969</t>
  </si>
  <si>
    <t>@RobinNg88791443</t>
  </si>
  <si>
    <t>@GiuseppeMascag2</t>
  </si>
  <si>
    <t>@Vic2R__</t>
  </si>
  <si>
    <t>@DFazioo</t>
  </si>
  <si>
    <t>@Permanent12344</t>
  </si>
  <si>
    <t>@nadim_saga</t>
  </si>
  <si>
    <t>@motobilt</t>
  </si>
  <si>
    <t>@UnemployedBrand</t>
  </si>
  <si>
    <t>@santu_8994</t>
  </si>
  <si>
    <t>@saleh4863</t>
  </si>
  <si>
    <t>@bitluke_</t>
  </si>
  <si>
    <t>@Finn2486</t>
  </si>
  <si>
    <t>@fxxmajid</t>
  </si>
  <si>
    <t>@salocain1</t>
  </si>
  <si>
    <t>@muftishoaibazam</t>
  </si>
  <si>
    <t>@kinziekinz13</t>
  </si>
  <si>
    <t>@Abdul__crypto</t>
  </si>
  <si>
    <t>@OlcayMercan4</t>
  </si>
  <si>
    <t>@TheLovelypraise</t>
  </si>
  <si>
    <t>@ttscrpt</t>
  </si>
  <si>
    <t>@Sefirox_eth</t>
  </si>
  <si>
    <t>@BjPerrarre</t>
  </si>
  <si>
    <t>@riogonzo</t>
  </si>
  <si>
    <t>@RSkulz7074</t>
  </si>
  <si>
    <t>@gunn1620</t>
  </si>
  <si>
    <t>@Intheshadows_23</t>
  </si>
  <si>
    <t>@Brandon73714292</t>
  </si>
  <si>
    <t>@Goldfund218</t>
  </si>
  <si>
    <t>@tweetreader800</t>
  </si>
  <si>
    <t>@will_boscha</t>
  </si>
  <si>
    <t>@movie_sick</t>
  </si>
  <si>
    <t>@Mariofabiandel4</t>
  </si>
  <si>
    <t>@dulos4ever</t>
  </si>
  <si>
    <t>@HCrypto13684130</t>
  </si>
  <si>
    <t>@R19Ford</t>
  </si>
  <si>
    <t>@CoolDoc14</t>
  </si>
  <si>
    <t>@NYCDookie</t>
  </si>
  <si>
    <t>@WWWong</t>
  </si>
  <si>
    <t>@LG22014</t>
  </si>
  <si>
    <t>@ArkMNG</t>
  </si>
  <si>
    <t>@Palais1998</t>
  </si>
  <si>
    <t>@dans5109</t>
  </si>
  <si>
    <t>@AMango54568</t>
  </si>
  <si>
    <t>@gainwithdamsel</t>
  </si>
  <si>
    <t>@ABDULGHAFF2111</t>
  </si>
  <si>
    <t>@Ephran7</t>
  </si>
  <si>
    <t>@jo__ovv</t>
  </si>
  <si>
    <t>@NoirChain</t>
  </si>
  <si>
    <t>@baxmirk</t>
  </si>
  <si>
    <t>@HentaiiatneHETH</t>
  </si>
  <si>
    <t>@MichaelRobison</t>
  </si>
  <si>
    <t>@SammyDCph</t>
  </si>
  <si>
    <t>@CallumFowlerrr</t>
  </si>
  <si>
    <t>@Lewisassim</t>
  </si>
  <si>
    <t>@cityofsqualorBK</t>
  </si>
  <si>
    <t>@Vinny51814499</t>
  </si>
  <si>
    <t>@tommyjets</t>
  </si>
  <si>
    <t>@___berkan___</t>
  </si>
  <si>
    <t>@MemeNaima</t>
  </si>
  <si>
    <t>@DeusXv</t>
  </si>
  <si>
    <t>@rion25</t>
  </si>
  <si>
    <t>@dutchemu</t>
  </si>
  <si>
    <t>@SolChamps2024</t>
  </si>
  <si>
    <t>@Jot76831758</t>
  </si>
  <si>
    <t>@shawn_ddoge420</t>
  </si>
  <si>
    <t>@YdzMer</t>
  </si>
  <si>
    <t>@Dozzer29081</t>
  </si>
  <si>
    <t>@snn48134637</t>
  </si>
  <si>
    <t>@ddarkyumi</t>
  </si>
  <si>
    <t>@CSGOStakcom</t>
  </si>
  <si>
    <t>@Drinu33</t>
  </si>
  <si>
    <t>@Ericthaguru</t>
  </si>
  <si>
    <t>@skullcats_nft</t>
  </si>
  <si>
    <t>@OscarH250</t>
  </si>
  <si>
    <t>@CsabaVizy</t>
  </si>
  <si>
    <t>@RyzenTradeX</t>
  </si>
  <si>
    <t>@JohnDavid_995</t>
  </si>
  <si>
    <t>@joxeka7575</t>
  </si>
  <si>
    <t>@jide_szn</t>
  </si>
  <si>
    <t>@MEM3WORLD</t>
  </si>
  <si>
    <t>@KngKrypto69</t>
  </si>
  <si>
    <t>@5SlicePie</t>
  </si>
  <si>
    <t>@00scuba415</t>
  </si>
  <si>
    <t>@tre_johnson0038</t>
  </si>
  <si>
    <t>@MikeRech1337</t>
  </si>
  <si>
    <t>@DeceptiveCrypto</t>
  </si>
  <si>
    <t>@memestreet_bob</t>
  </si>
  <si>
    <t>@DISKJOCKEYSHAWN</t>
  </si>
  <si>
    <t>@DC230018</t>
  </si>
  <si>
    <t>@Babyjinplayer</t>
  </si>
  <si>
    <t>@0xSaitamasol</t>
  </si>
  <si>
    <t>@Kramer60412</t>
  </si>
  <si>
    <t>@JessicaC8989</t>
  </si>
  <si>
    <t>@netsssz</t>
  </si>
  <si>
    <t>@viralvitality</t>
  </si>
  <si>
    <t>@nameisjoeyokay</t>
  </si>
  <si>
    <t>@knollybwai</t>
  </si>
  <si>
    <t>@Diego138887</t>
  </si>
  <si>
    <t>@0xRekt69</t>
  </si>
  <si>
    <t>@DomPFlips</t>
  </si>
  <si>
    <t>@CryptoMania5000</t>
  </si>
  <si>
    <t>@BortnikVitaliy</t>
  </si>
  <si>
    <t>@pi0d2</t>
  </si>
  <si>
    <t>@Cryptographiser</t>
  </si>
  <si>
    <t>@Yungvlonebandit</t>
  </si>
  <si>
    <t>@maga_tothe_moon</t>
  </si>
  <si>
    <t>@TannerMorrow08</t>
  </si>
  <si>
    <t>@dizzyweb3</t>
  </si>
  <si>
    <t>@I_Need_You_Sol</t>
  </si>
  <si>
    <t>@DayvidV3</t>
  </si>
  <si>
    <t>@kj9pkm</t>
  </si>
  <si>
    <t>@crypto__cr</t>
  </si>
  <si>
    <t>@web3zach</t>
  </si>
  <si>
    <t>@TomsNets</t>
  </si>
  <si>
    <t>@Chxpo277</t>
  </si>
  <si>
    <t>@TheCryptoW1zard</t>
  </si>
  <si>
    <t>@Iam_Scotth</t>
  </si>
  <si>
    <t>@Iiiiivvvaaannnn</t>
  </si>
  <si>
    <t>@TODealers36</t>
  </si>
  <si>
    <t>@BetterBen33</t>
  </si>
  <si>
    <t>@lemontree6511</t>
  </si>
  <si>
    <t>@AdRiz80617200</t>
  </si>
  <si>
    <t>@CommonNFT_</t>
  </si>
  <si>
    <t>@dingdong1324</t>
  </si>
  <si>
    <t>@TheIceCoin</t>
  </si>
  <si>
    <t>@metaplayer1</t>
  </si>
  <si>
    <t>@cryptokookies</t>
  </si>
  <si>
    <t>@BeerdedBuffalo</t>
  </si>
  <si>
    <t>@osrssoibun</t>
  </si>
  <si>
    <t>@Alicrypto037</t>
  </si>
  <si>
    <t>@theOGCapnCrunch</t>
  </si>
  <si>
    <t>@SupernoobQvq</t>
  </si>
  <si>
    <t>@NFTAdi</t>
  </si>
  <si>
    <t>@gelato667_</t>
  </si>
  <si>
    <t>@RealSharktoshi</t>
  </si>
  <si>
    <t>@hugh15695993</t>
  </si>
  <si>
    <t>@niftywut</t>
  </si>
  <si>
    <t>@Nem3sis_X</t>
  </si>
  <si>
    <t>@e__h00</t>
  </si>
  <si>
    <t>@notzin2k</t>
  </si>
  <si>
    <t>@U85189Urias</t>
  </si>
  <si>
    <t>@ferbscuz</t>
  </si>
  <si>
    <t>@stirfry_ry</t>
  </si>
  <si>
    <t>@jrollanothertwo</t>
  </si>
  <si>
    <t>@SetrajiAmine</t>
  </si>
  <si>
    <t>@GWildest14301</t>
  </si>
  <si>
    <t>@RandyT1775</t>
  </si>
  <si>
    <t>@kidslayer666</t>
  </si>
  <si>
    <t>@Vinne_Pack02</t>
  </si>
  <si>
    <t>@404frog420</t>
  </si>
  <si>
    <t>@izzyology</t>
  </si>
  <si>
    <t>@Dennis13982064</t>
  </si>
  <si>
    <t>@Luan11093380</t>
  </si>
  <si>
    <t>@SilverSail1</t>
  </si>
  <si>
    <t>@Tjakkah_</t>
  </si>
  <si>
    <t>@shower13808050</t>
  </si>
  <si>
    <t>@GokuSuffix</t>
  </si>
  <si>
    <t>@LuckyPastaa</t>
  </si>
  <si>
    <t>@soyteslike</t>
  </si>
  <si>
    <t>@Alexandrosdimi8</t>
  </si>
  <si>
    <t>@Codetstar</t>
  </si>
  <si>
    <t>@Notabyo</t>
  </si>
  <si>
    <t>@mattBuckin91384</t>
  </si>
  <si>
    <t>@BayrakeriD94733</t>
  </si>
  <si>
    <t>@Lag261093</t>
  </si>
  <si>
    <t>@Crypto_Crip0704</t>
  </si>
  <si>
    <t>@str11ngfell0</t>
  </si>
  <si>
    <t>@Adept_Crypto1</t>
  </si>
  <si>
    <t>@silasicoyns</t>
  </si>
  <si>
    <t>@Crypto_Sid_</t>
  </si>
  <si>
    <t>@gigicryptox</t>
  </si>
  <si>
    <t>@Lazyboywonder30</t>
  </si>
  <si>
    <t>@carvajalvarez</t>
  </si>
  <si>
    <t>@ange_adjoua</t>
  </si>
  <si>
    <t>@ebookearl</t>
  </si>
  <si>
    <t>@FatimaRoslan</t>
  </si>
  <si>
    <t>@SullyMlchaelvan</t>
  </si>
  <si>
    <t>@peezad3</t>
  </si>
  <si>
    <t>@TokenTraxx</t>
  </si>
  <si>
    <t>@Coach_2CAP</t>
  </si>
  <si>
    <t>@BMDavidson5</t>
  </si>
  <si>
    <t>@BigTyTheMemeGuy</t>
  </si>
  <si>
    <t>@ESPNUR</t>
  </si>
  <si>
    <t>@ESPNSyracuse</t>
  </si>
  <si>
    <t>@cuselifer15</t>
  </si>
  <si>
    <t>@EJames3718</t>
  </si>
  <si>
    <t>@DarylMokes</t>
  </si>
  <si>
    <t>@ConsensusLab_</t>
  </si>
  <si>
    <t>@stefaanweb3</t>
  </si>
  <si>
    <t>@alranpe</t>
  </si>
  <si>
    <t>@Crispybug_eth</t>
  </si>
  <si>
    <t>@ArcegaNene</t>
  </si>
  <si>
    <t>@SchifrinMatt</t>
  </si>
  <si>
    <t>@Citybizplus_0</t>
  </si>
  <si>
    <t>@KeishawnTe10978</t>
  </si>
  <si>
    <t>@JacobP41072</t>
  </si>
  <si>
    <t>@PriceAntho53523</t>
  </si>
  <si>
    <t>@Russel1416719</t>
  </si>
  <si>
    <t>@TweetByHayat</t>
  </si>
  <si>
    <t>@BigMoneyOnTG</t>
  </si>
  <si>
    <t>@Bmoreyoung01</t>
  </si>
  <si>
    <t>@GemGuru0x</t>
  </si>
  <si>
    <t>@Lovekaybe1</t>
  </si>
  <si>
    <t>@lowcapper501271</t>
  </si>
  <si>
    <t>@Gibletstoglory</t>
  </si>
  <si>
    <t>@wann0wfhc</t>
  </si>
  <si>
    <t>@BeltramePaul</t>
  </si>
  <si>
    <t>@BirrulAlim11</t>
  </si>
  <si>
    <t>@Yilgem_</t>
  </si>
  <si>
    <t>@stasherkyra</t>
  </si>
  <si>
    <t>@Kryptoverse22</t>
  </si>
  <si>
    <t>@ogretmenytd</t>
  </si>
  <si>
    <t>@StasherYO</t>
  </si>
  <si>
    <t>@Heinie___</t>
  </si>
  <si>
    <t>@ALacrypto99</t>
  </si>
  <si>
    <t>@RietjeM27</t>
  </si>
  <si>
    <t>@Marwan330124</t>
  </si>
  <si>
    <t>@Arco540730</t>
  </si>
  <si>
    <t>@serrano_tisseur</t>
  </si>
  <si>
    <t>@eth_splinter</t>
  </si>
  <si>
    <t>@daveredwood5</t>
  </si>
  <si>
    <t>@HrnKzdr</t>
  </si>
  <si>
    <t>@Yadskooo</t>
  </si>
  <si>
    <t>@XrpMurat</t>
  </si>
  <si>
    <t>@KhubaibArshad9</t>
  </si>
  <si>
    <t>@GodxBull</t>
  </si>
  <si>
    <t>@DokCrypto</t>
  </si>
  <si>
    <t>@MASCRYPTz</t>
  </si>
  <si>
    <t>@WalletFullaNFTs</t>
  </si>
  <si>
    <t>@jasperbosch16</t>
  </si>
  <si>
    <t>@yydspb666</t>
  </si>
  <si>
    <t>@Bigggg_Nath</t>
  </si>
  <si>
    <t>@RichDevil9</t>
  </si>
  <si>
    <t>@cryptoRicankid</t>
  </si>
  <si>
    <t>@von_Katzian</t>
  </si>
  <si>
    <t>@ngenkiwx</t>
  </si>
  <si>
    <t>@BEEN_REAL77</t>
  </si>
  <si>
    <t>@gotsutsubosv</t>
  </si>
  <si>
    <t>@JacksonHugog</t>
  </si>
  <si>
    <t>@BrentMclea29944</t>
  </si>
  <si>
    <t>@decypherpeace</t>
  </si>
  <si>
    <t>@OrcanitWellness</t>
  </si>
  <si>
    <t>@NitOG89</t>
  </si>
  <si>
    <t>@beertits777</t>
  </si>
  <si>
    <t>@Crypt0tero</t>
  </si>
  <si>
    <t>@jdwise2010</t>
  </si>
  <si>
    <t>@ransepiig</t>
  </si>
  <si>
    <t>@Joherty88</t>
  </si>
  <si>
    <t>@nftcryptopolis</t>
  </si>
  <si>
    <t>@throwindembones</t>
  </si>
  <si>
    <t>@GarionZach</t>
  </si>
  <si>
    <t>@OCapybara32622</t>
  </si>
  <si>
    <t>@benthenbenagain</t>
  </si>
  <si>
    <t>@hamanibaa6</t>
  </si>
  <si>
    <t>@hantotap6</t>
  </si>
  <si>
    <t>@osuiyao7</t>
  </si>
  <si>
    <t>@shirafukai9</t>
  </si>
  <si>
    <t>@zokuhana4v</t>
  </si>
  <si>
    <t>@Misbahrdx</t>
  </si>
  <si>
    <t>@REL1VE</t>
  </si>
  <si>
    <t>@nicholasad30041</t>
  </si>
  <si>
    <t>@hekitsuyui8</t>
  </si>
  <si>
    <t>@Y_not_Mike</t>
  </si>
  <si>
    <t>@okcomp3200</t>
  </si>
  <si>
    <t>@kokokabun1</t>
  </si>
  <si>
    <t>@Abhishe26662503</t>
  </si>
  <si>
    <t>@AlexisArse68885</t>
  </si>
  <si>
    <t>@M_a_r_i_u_s_G</t>
  </si>
  <si>
    <t>@nojigepank</t>
  </si>
  <si>
    <t>@i2eDeFiNe</t>
  </si>
  <si>
    <t>@tsuretake9z</t>
  </si>
  <si>
    <t>@jintsunu2t</t>
  </si>
  <si>
    <t>@wamindans</t>
  </si>
  <si>
    <t>@TopTrenchKid</t>
  </si>
  <si>
    <t>@alenissacsam</t>
  </si>
  <si>
    <t>@HaleyParkerE</t>
  </si>
  <si>
    <t>@Tania4599</t>
  </si>
  <si>
    <t>@r9P1SaPeeY5zwkF</t>
  </si>
  <si>
    <t>@CarlLandskron</t>
  </si>
  <si>
    <t>@washioojs</t>
  </si>
  <si>
    <t>@meikawown</t>
  </si>
  <si>
    <t>@ZszDcknn_</t>
  </si>
  <si>
    <t>@dzumedai8p</t>
  </si>
  <si>
    <t>@Kulprit97</t>
  </si>
  <si>
    <t>@wasenkux0</t>
  </si>
  <si>
    <t>@higukadzuwj</t>
  </si>
  <si>
    <t>@nichidonew6607</t>
  </si>
  <si>
    <t>@koreiguk1</t>
  </si>
  <si>
    <t>@bomeibuf1</t>
  </si>
  <si>
    <t>@imokubogk</t>
  </si>
  <si>
    <t>@yageiru5i</t>
  </si>
  <si>
    <t>@demodakusg</t>
  </si>
  <si>
    <t>@Struna888</t>
  </si>
  <si>
    <t>@wakuzuremg</t>
  </si>
  <si>
    <t>@Mooloolaba_Man</t>
  </si>
  <si>
    <t>@JohnniePiee</t>
  </si>
  <si>
    <t>@BagoJR1</t>
  </si>
  <si>
    <t>@hachiyozohd</t>
  </si>
  <si>
    <t>@jorge9115</t>
  </si>
  <si>
    <t>@banzogie8</t>
  </si>
  <si>
    <t>@kenbahixi</t>
  </si>
  <si>
    <t>@rumaiad9</t>
  </si>
  <si>
    <t>@sannkaqu</t>
  </si>
  <si>
    <t>@kihonnifr</t>
  </si>
  <si>
    <t>@kohakuoci</t>
  </si>
  <si>
    <t>@TylerLa7</t>
  </si>
  <si>
    <t>@mamekurelc</t>
  </si>
  <si>
    <t>@jishinfuas</t>
  </si>
  <si>
    <t>@hisonse2s</t>
  </si>
  <si>
    <t>@kudasunalx</t>
  </si>
  <si>
    <t>@moraiyoi9</t>
  </si>
  <si>
    <t>@beiwaazs</t>
  </si>
  <si>
    <t>@gantaha9c</t>
  </si>
  <si>
    <t>@7dcKYpwIWXWD4Y8</t>
  </si>
  <si>
    <t>@sotatsuyojt</t>
  </si>
  <si>
    <t>@kokukonu8x</t>
  </si>
  <si>
    <t>@takusonemw</t>
  </si>
  <si>
    <t>@ruibomeot</t>
  </si>
  <si>
    <t>@neitamokq</t>
  </si>
  <si>
    <t>@nurini2r</t>
  </si>
  <si>
    <t>@kerinapuxg</t>
  </si>
  <si>
    <t>@komakimes1</t>
  </si>
  <si>
    <t>@gerubibu0x</t>
  </si>
  <si>
    <t>@nenshigui4</t>
  </si>
  <si>
    <t>@dabochiyazg</t>
  </si>
  <si>
    <t>@bakogizegy</t>
  </si>
  <si>
    <t>@zetsushisua1</t>
  </si>
  <si>
    <t>@rugakusenm</t>
  </si>
  <si>
    <t>@ogabibiei</t>
  </si>
  <si>
    <t>@roiriboe2</t>
  </si>
  <si>
    <t>@nominbi6n</t>
  </si>
  <si>
    <t>@pukuzei1b</t>
  </si>
  <si>
    <t>@seichibo3a</t>
  </si>
  <si>
    <t>@gishinipaai</t>
  </si>
  <si>
    <t>@kichiichiqb</t>
  </si>
  <si>
    <t>@seikima13</t>
  </si>
  <si>
    <t>@ruiyue31</t>
  </si>
  <si>
    <t>@kashiiguaq</t>
  </si>
  <si>
    <t>@W2NRH2dhcMVfYu7</t>
  </si>
  <si>
    <t>@zenishitsupx</t>
  </si>
  <si>
    <t>@mayakuzof8</t>
  </si>
  <si>
    <t>@hinagimec1</t>
  </si>
  <si>
    <t>@paikogijf</t>
  </si>
  <si>
    <t>@gibunechihl</t>
  </si>
  <si>
    <t>@takennou3</t>
  </si>
  <si>
    <t>@nuriann7</t>
  </si>
  <si>
    <t>@bunkepap6</t>
  </si>
  <si>
    <t>@sansusu1n</t>
  </si>
  <si>
    <t>@0ffDigit</t>
  </si>
  <si>
    <t>@GustavoGalleta</t>
  </si>
  <si>
    <t>@BITCOINdashFUND</t>
  </si>
  <si>
    <t>@AdamsonSet10812</t>
  </si>
  <si>
    <t>@derek_youn49594</t>
  </si>
  <si>
    <t>@Evangel39312733</t>
  </si>
  <si>
    <t>@Raydawsonn</t>
  </si>
  <si>
    <t>@jenstirrup</t>
  </si>
  <si>
    <t>@SCisBoring</t>
  </si>
  <si>
    <t>@ScottWLuton</t>
  </si>
  <si>
    <t>@GlobalBizDigest</t>
  </si>
  <si>
    <t>@TEKTOKonSCN</t>
  </si>
  <si>
    <t>@ElrondUs</t>
  </si>
  <si>
    <t>@GalvezPedro46</t>
  </si>
  <si>
    <t>@adrian_egld</t>
  </si>
  <si>
    <t>@Freezoom321</t>
  </si>
  <si>
    <t>@damien_feuillet</t>
  </si>
  <si>
    <t>@axelgoegld</t>
  </si>
  <si>
    <t>@elrondwarrior62</t>
  </si>
  <si>
    <t>@arienmultiversx</t>
  </si>
  <si>
    <t>@RaduV80</t>
  </si>
  <si>
    <t>@Mohamme1813759</t>
  </si>
  <si>
    <t>@AlexandruGagiu1</t>
  </si>
  <si>
    <t>@dmatsas</t>
  </si>
  <si>
    <t>@Frandes1000</t>
  </si>
  <si>
    <t>@JackkCryptoo</t>
  </si>
  <si>
    <t>@Evelyn064763589</t>
  </si>
  <si>
    <t>@irikichia6</t>
  </si>
  <si>
    <t>@barairodv</t>
  </si>
  <si>
    <t>@egaruhi4i</t>
  </si>
  <si>
    <t>@poshitaorx</t>
  </si>
  <si>
    <t>@goyokubuit</t>
  </si>
  <si>
    <t>@zennopipp</t>
  </si>
  <si>
    <t>@gotokunu9c</t>
  </si>
  <si>
    <t>@nadenbudq</t>
  </si>
  <si>
    <t>@birumitani</t>
  </si>
  <si>
    <t>@gemonowo77</t>
  </si>
  <si>
    <t>@sayogosu3o</t>
  </si>
  <si>
    <t>@herinserf</t>
  </si>
  <si>
    <t>@harakumaet</t>
  </si>
  <si>
    <t>@nkiribi3p</t>
  </si>
  <si>
    <t>@nobibitazx</t>
  </si>
  <si>
    <t>@gusumomeb9</t>
  </si>
  <si>
    <t>@VivianCunha11</t>
  </si>
  <si>
    <t>@modatsufujz</t>
  </si>
  <si>
    <t>@denshikecr</t>
  </si>
  <si>
    <t>@tamabohohl</t>
  </si>
  <si>
    <t>@tamataho1b</t>
  </si>
  <si>
    <t>@bigataza6y38045</t>
  </si>
  <si>
    <t>@geanori3d</t>
  </si>
  <si>
    <t>@zenshibin4</t>
  </si>
  <si>
    <t>@zojigako52</t>
  </si>
  <si>
    <t>@yakubibe71</t>
  </si>
  <si>
    <t>@pakuniaqt</t>
  </si>
  <si>
    <t>@FrwghHashm5488</t>
  </si>
  <si>
    <t>@denshigu92</t>
  </si>
  <si>
    <t>@rihanada1l</t>
  </si>
  <si>
    <t>@tokatawazr48215</t>
  </si>
  <si>
    <t>@nakogapudv</t>
  </si>
  <si>
    <t>@heisepo0g</t>
  </si>
  <si>
    <t>@zennomegp</t>
  </si>
  <si>
    <t>@zokukechi8x</t>
  </si>
  <si>
    <t>@mlDMm0Gd041Pk4g</t>
  </si>
  <si>
    <t>@giishikoo0</t>
  </si>
  <si>
    <t>@binmate2x</t>
  </si>
  <si>
    <t>@mahirachibz</t>
  </si>
  <si>
    <t>@Playinginthewi1</t>
  </si>
  <si>
    <t>@neudsonmelo</t>
  </si>
  <si>
    <t>@CryptoEnergized</t>
  </si>
  <si>
    <t>@rosy777k</t>
  </si>
  <si>
    <t>@splendidman_36</t>
  </si>
  <si>
    <t>@frontierbits</t>
  </si>
  <si>
    <t>@NathanDona54386</t>
  </si>
  <si>
    <t>@MicKhaos</t>
  </si>
  <si>
    <t>@_ProfeticEye_</t>
  </si>
  <si>
    <t>@Birdaking</t>
  </si>
  <si>
    <t>@Fuckthevaxx9999</t>
  </si>
  <si>
    <t>@CPessein</t>
  </si>
  <si>
    <t>@Michael90993853</t>
  </si>
  <si>
    <t>@Kim47774745</t>
  </si>
  <si>
    <t>@Teleport_Cool</t>
  </si>
  <si>
    <t>@realricosilva</t>
  </si>
  <si>
    <t>@Vad_Brewer</t>
  </si>
  <si>
    <t>@nobcapo</t>
  </si>
  <si>
    <t>@yehudna</t>
  </si>
  <si>
    <t>@BHero407</t>
  </si>
  <si>
    <t>@ppuengleee</t>
  </si>
  <si>
    <t>@LilBooMer85</t>
  </si>
  <si>
    <t>@W33da996</t>
  </si>
  <si>
    <t>@JAttaouil</t>
  </si>
  <si>
    <t>@ozziesap</t>
  </si>
  <si>
    <t>@rulies_14</t>
  </si>
  <si>
    <t>@garethpeabody</t>
  </si>
  <si>
    <t>@geddes_tristan</t>
  </si>
  <si>
    <t>@Crypto_Daddy_</t>
  </si>
  <si>
    <t>@DerStierx</t>
  </si>
  <si>
    <t>@mathewsoft</t>
  </si>
  <si>
    <t>@jongarcia21</t>
  </si>
  <si>
    <t>@crypto_on_toast</t>
  </si>
  <si>
    <t>@Russell62694254</t>
  </si>
  <si>
    <t>@mcip</t>
  </si>
  <si>
    <t>@huntxr_hunter</t>
  </si>
  <si>
    <t>@Marek19771977</t>
  </si>
  <si>
    <t>@Wayudi82</t>
  </si>
  <si>
    <t>@edyvivas144679</t>
  </si>
  <si>
    <t>@Corrigan10_</t>
  </si>
  <si>
    <t>@Andriiby</t>
  </si>
  <si>
    <t>@yungwanhui4</t>
  </si>
  <si>
    <t>@rtammerijn</t>
  </si>
  <si>
    <t>@GracyRWA</t>
  </si>
  <si>
    <t>@CR15TIAN199</t>
  </si>
  <si>
    <t>@JosepTrias2</t>
  </si>
  <si>
    <t>@Louis_kim_SG</t>
  </si>
  <si>
    <t>@MrFei14940857</t>
  </si>
  <si>
    <t>@RaynesAly</t>
  </si>
  <si>
    <t>@m_a_r_s_h_y_</t>
  </si>
  <si>
    <t>@Junggoo19</t>
  </si>
  <si>
    <t>@cryptocoinou</t>
  </si>
  <si>
    <t>@ByLambi</t>
  </si>
  <si>
    <t>@_kalebbrowne_</t>
  </si>
  <si>
    <t>@Blockchain_828</t>
  </si>
  <si>
    <t>@Alex74828354687</t>
  </si>
  <si>
    <t>@SocietyisS</t>
  </si>
  <si>
    <t>@z4qXVhUpaHm4DPk</t>
  </si>
  <si>
    <t>@JohnPork380861</t>
  </si>
  <si>
    <t>@AlexPE5692</t>
  </si>
  <si>
    <t>@monastudio</t>
  </si>
  <si>
    <t>@johnpaul11124</t>
  </si>
  <si>
    <t>@Cryptostonk1</t>
  </si>
  <si>
    <t>@Ocean_Navigator</t>
  </si>
  <si>
    <t>@TTwittah</t>
  </si>
  <si>
    <t>@anthonysawan</t>
  </si>
  <si>
    <t>@TheMilesBron</t>
  </si>
  <si>
    <t>@ron_bon_jon</t>
  </si>
  <si>
    <t>@DanielK64980826</t>
  </si>
  <si>
    <t>@nothankyou4IR</t>
  </si>
  <si>
    <t>@DaveyDuckB</t>
  </si>
  <si>
    <t>@Q_rypto_Q</t>
  </si>
  <si>
    <t>@Paulkillick8</t>
  </si>
  <si>
    <t>@haider83k</t>
  </si>
  <si>
    <t>@GappieEth</t>
  </si>
  <si>
    <t>@JoseAValdelvira</t>
  </si>
  <si>
    <t>@S_Sotama</t>
  </si>
  <si>
    <t>@XRPPlz</t>
  </si>
  <si>
    <t>@TheRenderBull</t>
  </si>
  <si>
    <t>@karel_kest55608</t>
  </si>
  <si>
    <t>@GodGoldCrypto</t>
  </si>
  <si>
    <t>@Tuk5u</t>
  </si>
  <si>
    <t>@MhQuantstar</t>
  </si>
  <si>
    <t>@midoroba</t>
  </si>
  <si>
    <t>@VenusInk_</t>
  </si>
  <si>
    <t>@Samscerlu</t>
  </si>
  <si>
    <t>@geno_ggdorr</t>
  </si>
  <si>
    <t>@DaliCommas</t>
  </si>
  <si>
    <t>@mare_ramir</t>
  </si>
  <si>
    <t>@owen421478543</t>
  </si>
  <si>
    <t>@SzabolcsKovac14</t>
  </si>
  <si>
    <t>@SmokeVeggiez</t>
  </si>
  <si>
    <t>@RobertFucilla</t>
  </si>
  <si>
    <t>@teacher_jerry</t>
  </si>
  <si>
    <t>@PauBo_Next</t>
  </si>
  <si>
    <t>@IanRCastro</t>
  </si>
  <si>
    <t>@Burgah352142</t>
  </si>
  <si>
    <t>@RenanEngMinas</t>
  </si>
  <si>
    <t>@Eptamindset</t>
  </si>
  <si>
    <t>@jediMulder23</t>
  </si>
  <si>
    <t>@neetcic</t>
  </si>
  <si>
    <t>@RippleXrpieFan</t>
  </si>
  <si>
    <t>@Tiffanykay1102</t>
  </si>
  <si>
    <t>@KARZLUVINLIFE</t>
  </si>
  <si>
    <t>@I_AM_XRP_GOD</t>
  </si>
  <si>
    <t>@hicksplumbingva</t>
  </si>
  <si>
    <t>@bkgffellows</t>
  </si>
  <si>
    <t>@ErkanE22</t>
  </si>
  <si>
    <t>@EyeOpenXr_p</t>
  </si>
  <si>
    <t>@UnknownBroKG</t>
  </si>
  <si>
    <t>@FromtheashesGW</t>
  </si>
  <si>
    <t>@JackTheRipppler</t>
  </si>
  <si>
    <t>@d85090</t>
  </si>
  <si>
    <t>@Goldsniper777</t>
  </si>
  <si>
    <t>@Dnasrealestate</t>
  </si>
  <si>
    <t>@eyesopinamerica</t>
  </si>
  <si>
    <t>@KakarikoV1919</t>
  </si>
  <si>
    <t>@DamonFitnessSA</t>
  </si>
  <si>
    <t>@Eljuan514</t>
  </si>
  <si>
    <t>@Domi3572</t>
  </si>
  <si>
    <t>@shipwreckshow1_</t>
  </si>
  <si>
    <t>@coachjv1234</t>
  </si>
  <si>
    <t>@PNozem</t>
  </si>
  <si>
    <t>@quackjani</t>
  </si>
  <si>
    <t>@mug_modnar</t>
  </si>
  <si>
    <t>@Cryptokoinbahh</t>
  </si>
  <si>
    <t>@odetoroadrage25</t>
  </si>
  <si>
    <t>@AndreBarros13</t>
  </si>
  <si>
    <t>@SohamAgnihotri3</t>
  </si>
  <si>
    <t>@codedgems</t>
  </si>
  <si>
    <t>@mete3461</t>
  </si>
  <si>
    <t>@LordBill12</t>
  </si>
  <si>
    <t>@pratik27466</t>
  </si>
  <si>
    <t>@badboyzr8</t>
  </si>
  <si>
    <t>@Youngandrichj</t>
  </si>
  <si>
    <t>@ahsanshahidrs</t>
  </si>
  <si>
    <t>@Shib1919</t>
  </si>
  <si>
    <t>@kriptoocum</t>
  </si>
  <si>
    <t>@Craigroos1</t>
  </si>
  <si>
    <t>@Brian2218_</t>
  </si>
  <si>
    <t>@GirodoJohn</t>
  </si>
  <si>
    <t>@Cryptoitan</t>
  </si>
  <si>
    <t>@Cryptosaaaam</t>
  </si>
  <si>
    <t>@CryptoKalzo</t>
  </si>
  <si>
    <t>@csanacrypto</t>
  </si>
  <si>
    <t>@Cryptoreinn</t>
  </si>
  <si>
    <t>@VioletaTaberna</t>
  </si>
  <si>
    <t>@vrostux</t>
  </si>
  <si>
    <t>@pascalNajadoin_</t>
  </si>
  <si>
    <t>@BigRoo1100</t>
  </si>
  <si>
    <t>@TheNastyWorm</t>
  </si>
  <si>
    <t>@jej_payaso</t>
  </si>
  <si>
    <t>@XOJIALINGG</t>
  </si>
  <si>
    <t>@sowhannn</t>
  </si>
  <si>
    <t>@LagataAbdel</t>
  </si>
  <si>
    <t>@ErkanSaban2</t>
  </si>
  <si>
    <t>@PharoahX333</t>
  </si>
  <si>
    <t>@mrrpiusz</t>
  </si>
  <si>
    <t>@Jaylarr_PRMR</t>
  </si>
  <si>
    <t>@joeytheblo8379</t>
  </si>
  <si>
    <t>@bimanbanik621</t>
  </si>
  <si>
    <t>@NpQ8g85817</t>
  </si>
  <si>
    <t>@KqmPc49523</t>
  </si>
  <si>
    <t>@EiPe954930</t>
  </si>
  <si>
    <t>@0g_fs45631</t>
  </si>
  <si>
    <t>@6Kop6a37809</t>
  </si>
  <si>
    <t>@5Ktss33126</t>
  </si>
  <si>
    <t>@ahmadosma1993</t>
  </si>
  <si>
    <t>@Tinyangrimam_24</t>
  </si>
  <si>
    <t>@sanazta26</t>
  </si>
  <si>
    <t>@Samvictor9055</t>
  </si>
  <si>
    <t>@CleverDave2</t>
  </si>
  <si>
    <t>@LifeOfAkpos</t>
  </si>
  <si>
    <t>@KlLbedbn8828567</t>
  </si>
  <si>
    <t>@yourmindgodey</t>
  </si>
  <si>
    <t>@JayJay_3011</t>
  </si>
  <si>
    <t>@DearCryptoQueen</t>
  </si>
  <si>
    <t>@sx_w073543</t>
  </si>
  <si>
    <t>@Henriqu50956067</t>
  </si>
  <si>
    <t>@bq_lh35583</t>
  </si>
  <si>
    <t>@8Lndz19410</t>
  </si>
  <si>
    <t>@9y_uj17774</t>
  </si>
  <si>
    <t>@1_q7k15133</t>
  </si>
  <si>
    <t>@ip1ip3</t>
  </si>
  <si>
    <t>@Jhoesaya</t>
  </si>
  <si>
    <t>@Nsiboy0001</t>
  </si>
  <si>
    <t>@ChibuzorChuks9</t>
  </si>
  <si>
    <t>@CallistoCosmo</t>
  </si>
  <si>
    <t>@tradesbyreal_</t>
  </si>
  <si>
    <t>@vitorpamplona</t>
  </si>
  <si>
    <t>@cryptovince2049</t>
  </si>
  <si>
    <t>@noufsmith</t>
  </si>
  <si>
    <t>@starkandlime</t>
  </si>
  <si>
    <t>@danilowhk2</t>
  </si>
  <si>
    <t>@0xlinguine</t>
  </si>
  <si>
    <t>@CristianoNagy</t>
  </si>
  <si>
    <t>@bchautist</t>
  </si>
  <si>
    <t>@val_dosimont</t>
  </si>
  <si>
    <t>@RyanShane2103</t>
  </si>
  <si>
    <t>@jyxdi</t>
  </si>
  <si>
    <t>@0xMetadates</t>
  </si>
  <si>
    <t>@siyahvari</t>
  </si>
  <si>
    <t>@JosephEleyinte</t>
  </si>
  <si>
    <t>@HouriNaeimi</t>
  </si>
  <si>
    <t>@fatiemeah</t>
  </si>
  <si>
    <t>@dao_meta</t>
  </si>
  <si>
    <t>@edwardx___</t>
  </si>
  <si>
    <t>@Hudah_Idiot</t>
  </si>
  <si>
    <t>@MaNiCNFTS</t>
  </si>
  <si>
    <t>@KondratevaMom</t>
  </si>
  <si>
    <t>@BuggyWeb3</t>
  </si>
  <si>
    <t>@Hira_dart</t>
  </si>
  <si>
    <t>@Gr1ndhouse_art</t>
  </si>
  <si>
    <t>@DaftHologram</t>
  </si>
  <si>
    <t>@DragicMarkovic</t>
  </si>
  <si>
    <t>@yakobxyz</t>
  </si>
  <si>
    <t>@Zurvann_Art</t>
  </si>
  <si>
    <t>@doranmaul</t>
  </si>
  <si>
    <t>@Katharsys76</t>
  </si>
  <si>
    <t>@matizanho</t>
  </si>
  <si>
    <t>@KoneserKopanin</t>
  </si>
  <si>
    <t>@Salicynka</t>
  </si>
  <si>
    <t>@mariusz_w_Raju</t>
  </si>
  <si>
    <t>@Micha72579911</t>
  </si>
  <si>
    <t>@foreverja_</t>
  </si>
  <si>
    <t>@MacBarBytom</t>
  </si>
  <si>
    <t>@MarekKurada</t>
  </si>
  <si>
    <t>@Miroslawa17627</t>
  </si>
  <si>
    <t>@PrawyPolak3</t>
  </si>
  <si>
    <t>@TobiaszGuzda</t>
  </si>
  <si>
    <t>@Beckenbuyer</t>
  </si>
  <si>
    <t>@IWONA84868520</t>
  </si>
  <si>
    <t>@sereczynska</t>
  </si>
  <si>
    <t>@_Vinnd_</t>
  </si>
  <si>
    <t>@mxleer_</t>
  </si>
  <si>
    <t>@Szczerzemowiacc</t>
  </si>
  <si>
    <t>@gdawid29</t>
  </si>
  <si>
    <t>@TomaszRychter</t>
  </si>
  <si>
    <t>@BenKingNTU</t>
  </si>
  <si>
    <t>@tech_nurgaliyev</t>
  </si>
  <si>
    <t>@DementedSol</t>
  </si>
  <si>
    <t>@persontradoor</t>
  </si>
  <si>
    <t>@yaronhadad</t>
  </si>
  <si>
    <t>@SaidAitmbarek</t>
  </si>
  <si>
    <t>@SeanEcom</t>
  </si>
  <si>
    <t>@Roe__men</t>
  </si>
  <si>
    <t>@gabrielayuso</t>
  </si>
  <si>
    <t>@JD_2020</t>
  </si>
  <si>
    <t>@goswish</t>
  </si>
  <si>
    <t>@MikeDuda</t>
  </si>
  <si>
    <t>@MKuliasov</t>
  </si>
  <si>
    <t>@AndyNovikovv</t>
  </si>
  <si>
    <t>@Rmalk</t>
  </si>
  <si>
    <t>@tugcesmith</t>
  </si>
  <si>
    <t>@Gro3_</t>
  </si>
  <si>
    <t>@GHutch106</t>
  </si>
  <si>
    <t>@CryptoScribe_</t>
  </si>
  <si>
    <t>@MKG4752</t>
  </si>
  <si>
    <t>@Wolf_Ram_Art</t>
  </si>
  <si>
    <t>@gulbakanozge</t>
  </si>
  <si>
    <t>@Scrawlzy</t>
  </si>
  <si>
    <t>@ademcampbell</t>
  </si>
  <si>
    <t>@AtefatG</t>
  </si>
  <si>
    <t>@h67arte</t>
  </si>
  <si>
    <t>@NTavallaee</t>
  </si>
  <si>
    <t>@Hamedaziziart</t>
  </si>
  <si>
    <t>@TheRealEyEm</t>
  </si>
  <si>
    <t>@umutciflik</t>
  </si>
  <si>
    <t>@mariafynsknorup</t>
  </si>
  <si>
    <t>@MOTLEY576</t>
  </si>
  <si>
    <t>@TjRay83914470</t>
  </si>
  <si>
    <t>@eric_krypto</t>
  </si>
  <si>
    <t>@ARrafi_Web3</t>
  </si>
  <si>
    <t>@cryptok64440829</t>
  </si>
  <si>
    <t>@krypto_hybrid</t>
  </si>
  <si>
    <t>@AlmosteB48678</t>
  </si>
  <si>
    <t>@richhomiecon</t>
  </si>
  <si>
    <t>@Double_O_Drip</t>
  </si>
  <si>
    <t>@ketleyn762</t>
  </si>
  <si>
    <t>@Ed4Cosmo</t>
  </si>
  <si>
    <t>@AirdropLover_00</t>
  </si>
  <si>
    <t>@mostafa5691</t>
  </si>
  <si>
    <t>@Airdrop2Master</t>
  </si>
  <si>
    <t>@MuhammedAli2788</t>
  </si>
  <si>
    <t>@mina_linh99</t>
  </si>
  <si>
    <t>@MaximusHodlius</t>
  </si>
  <si>
    <t>@AbsolutelyNot_6</t>
  </si>
  <si>
    <t>@chu2565</t>
  </si>
  <si>
    <t>@bixiaochao</t>
  </si>
  <si>
    <t>@FlokiBull_</t>
  </si>
  <si>
    <t>@7bbbq</t>
  </si>
  <si>
    <t>@space_lumps</t>
  </si>
  <si>
    <t>@services15645</t>
  </si>
  <si>
    <t>@mujichan8</t>
  </si>
  <si>
    <t>@SINJACK561430</t>
  </si>
  <si>
    <t>@RavindharMr</t>
  </si>
  <si>
    <t>@xhdyufuvuvuv</t>
  </si>
  <si>
    <t>@gwang7461</t>
  </si>
  <si>
    <t>@k_svatoplu32108</t>
  </si>
  <si>
    <t>@frimmmo</t>
  </si>
  <si>
    <t>@Aliencrypto01</t>
  </si>
  <si>
    <t>@Khanmar58993425</t>
  </si>
  <si>
    <t>@AaAa67962375180</t>
  </si>
  <si>
    <t>@Juniorfag</t>
  </si>
  <si>
    <t>@IzalBX</t>
  </si>
  <si>
    <t>@withDoaD</t>
  </si>
  <si>
    <t>@Airdrop3Hunter</t>
  </si>
  <si>
    <t>@yevhenii301</t>
  </si>
  <si>
    <t>@AmanKalra_</t>
  </si>
  <si>
    <t>@TheCryptoWhale_</t>
  </si>
  <si>
    <t>@uOOg6x0GmGw7l1y</t>
  </si>
  <si>
    <t>@JjJj12635859</t>
  </si>
  <si>
    <t>@o_ejim</t>
  </si>
  <si>
    <t>@medusaCXai</t>
  </si>
  <si>
    <t>@Binzy_0x</t>
  </si>
  <si>
    <t>@slimpickens43</t>
  </si>
  <si>
    <t>@TheDannySeo</t>
  </si>
  <si>
    <t>@Rouch_AF</t>
  </si>
  <si>
    <t>@MichaelRyan316</t>
  </si>
  <si>
    <t>@OhioIndy1</t>
  </si>
  <si>
    <t>@KathyDa07013396</t>
  </si>
  <si>
    <t>@ElsieCatMC1</t>
  </si>
  <si>
    <t>@vitolsu</t>
  </si>
  <si>
    <t>@CynthiaBalicki</t>
  </si>
  <si>
    <t>@Bob__Peters</t>
  </si>
  <si>
    <t>@gardstvtx</t>
  </si>
  <si>
    <t>@Ricardo43939381</t>
  </si>
  <si>
    <t>@_esooMoose_</t>
  </si>
  <si>
    <t>@Thorsons1</t>
  </si>
  <si>
    <t>@whamHD</t>
  </si>
  <si>
    <t>@Guinapolize529</t>
  </si>
  <si>
    <t>@StevenQ50081045</t>
  </si>
  <si>
    <t>@niggadonkeykong</t>
  </si>
  <si>
    <t>@OfficiaLPCrypto</t>
  </si>
  <si>
    <t>@HanbaoIntern</t>
  </si>
  <si>
    <t>@_kelly_momma</t>
  </si>
  <si>
    <t>@pepetokengame</t>
  </si>
  <si>
    <t>@Kartike31416554</t>
  </si>
  <si>
    <t>@Datboyh1m</t>
  </si>
  <si>
    <t>@0gzombie</t>
  </si>
  <si>
    <t>@Anthrocryptid</t>
  </si>
  <si>
    <t>@ChristopheLave1</t>
  </si>
  <si>
    <t>@Pikku_Prinsinn</t>
  </si>
  <si>
    <t>@_t_o_u_f_i_q_</t>
  </si>
  <si>
    <t>@umnex</t>
  </si>
  <si>
    <t>@Ara42Td</t>
  </si>
  <si>
    <t>@D4rkknight47</t>
  </si>
  <si>
    <t>@Nerdpuncher23</t>
  </si>
  <si>
    <t>@ZainMitha6</t>
  </si>
  <si>
    <t>@KhanZemo</t>
  </si>
  <si>
    <t>@JandikVasek</t>
  </si>
  <si>
    <t>@DavvarBakhsh</t>
  </si>
  <si>
    <t>@mrbigluggun</t>
  </si>
  <si>
    <t>@Jalal_NDM</t>
  </si>
  <si>
    <t>@Bilal_wardak422</t>
  </si>
  <si>
    <t>@edinb79</t>
  </si>
  <si>
    <t>@IsabelB27213080</t>
  </si>
  <si>
    <t>@Anamikaa6969</t>
  </si>
  <si>
    <t>@AzisAdib</t>
  </si>
  <si>
    <t>@Zu_Breezy</t>
  </si>
  <si>
    <t>@radikaliserad</t>
  </si>
  <si>
    <t>@babskizz</t>
  </si>
  <si>
    <t>@MYmkci</t>
  </si>
  <si>
    <t>@AdiKSN5</t>
  </si>
  <si>
    <t>@ThracianWR</t>
  </si>
  <si>
    <t>@sekhronking</t>
  </si>
  <si>
    <t>@akaneru31</t>
  </si>
  <si>
    <t>@SugaryCatto</t>
  </si>
  <si>
    <t>@Sul6anEngi</t>
  </si>
  <si>
    <t>@yela_tuu</t>
  </si>
  <si>
    <t>@57NGH</t>
  </si>
  <si>
    <t>@ZolaOsman92</t>
  </si>
  <si>
    <t>@Emhyr_VarEmreis</t>
  </si>
  <si>
    <t>@abmrym_</t>
  </si>
  <si>
    <t>@UltimateDenier</t>
  </si>
  <si>
    <t>@eminey9797</t>
  </si>
  <si>
    <t>@keganmoreno</t>
  </si>
  <si>
    <t>@MusNaturalists</t>
  </si>
  <si>
    <t>@vodkare90354571</t>
  </si>
  <si>
    <t>@happyforfunnow</t>
  </si>
  <si>
    <t>@papa_urkel</t>
  </si>
  <si>
    <t>@AverageAlvarez0</t>
  </si>
  <si>
    <t>@TheAhmedEffect</t>
  </si>
  <si>
    <t>@UnhiddenReality</t>
  </si>
  <si>
    <t>@RealM11951</t>
  </si>
  <si>
    <t>@EmyHamdy23</t>
  </si>
  <si>
    <t>@NorthernUzza</t>
  </si>
  <si>
    <t>@inphineas6</t>
  </si>
  <si>
    <t>@ourgovispedos</t>
  </si>
  <si>
    <t>@Yusuf2018725</t>
  </si>
  <si>
    <t>@Abo_Mansoor</t>
  </si>
  <si>
    <t>@Xixaropitijopo</t>
  </si>
  <si>
    <t>@shah_leotardo_</t>
  </si>
  <si>
    <t>@iphonebroken37</t>
  </si>
  <si>
    <t>@R9ineeee</t>
  </si>
  <si>
    <t>@barak2223</t>
  </si>
  <si>
    <t>@AcctCrash</t>
  </si>
  <si>
    <t>@Abdulthe_G_</t>
  </si>
  <si>
    <t>@Stirnerism</t>
  </si>
  <si>
    <t>@fareedmg</t>
  </si>
  <si>
    <t>@TheNassrZone</t>
  </si>
  <si>
    <t>@ChuksIgbokwe_</t>
  </si>
  <si>
    <t>@JstMsh</t>
  </si>
  <si>
    <t>@Joshua_Ubeku</t>
  </si>
  <si>
    <t>@ChaaliiyKay</t>
  </si>
  <si>
    <t>@NoodleHairCR7</t>
  </si>
  <si>
    <t>@Dwriteway</t>
  </si>
  <si>
    <t>@TheMahleek</t>
  </si>
  <si>
    <t>@Tamader2222</t>
  </si>
  <si>
    <t>@IndianTonic4</t>
  </si>
  <si>
    <t>@rolaac22</t>
  </si>
  <si>
    <t>@meregaonme</t>
  </si>
  <si>
    <t>@NobitaxShezuka</t>
  </si>
  <si>
    <t>@FootballXtra0</t>
  </si>
  <si>
    <t>@IAmAzharAhmed</t>
  </si>
  <si>
    <t>@azhar_tayy74263</t>
  </si>
  <si>
    <t>@benpalsusaj</t>
  </si>
  <si>
    <t>@IamKhanKamil</t>
  </si>
  <si>
    <t>@1mraught</t>
  </si>
  <si>
    <t>@sksafi_</t>
  </si>
  <si>
    <t>@qlalfdkwl</t>
  </si>
  <si>
    <t>@hayat_sababa</t>
  </si>
  <si>
    <t>@umarsura</t>
  </si>
  <si>
    <t>@AnwarKhanKorai</t>
  </si>
  <si>
    <t>@rakbsahin</t>
  </si>
  <si>
    <t>@SimoncoleB</t>
  </si>
  <si>
    <t>@iashwinikumaar</t>
  </si>
  <si>
    <t>@Pk3Premnath</t>
  </si>
  <si>
    <t>@bayo_roi</t>
  </si>
  <si>
    <t>@Aboalmohanad89</t>
  </si>
  <si>
    <t>@edebiyat_feneri</t>
  </si>
  <si>
    <t>@BinLasi</t>
  </si>
  <si>
    <t>@harisapkota014</t>
  </si>
  <si>
    <t>@abbeyResearches</t>
  </si>
  <si>
    <t>@StanbicIBTC</t>
  </si>
  <si>
    <t>@Yashironari3UwU</t>
  </si>
  <si>
    <t>@i91ul</t>
  </si>
  <si>
    <t>@lokeshkavisth</t>
  </si>
  <si>
    <t>@foofo199923</t>
  </si>
  <si>
    <t>@TheCalKnox</t>
  </si>
  <si>
    <t>@ahmedAlbatti91</t>
  </si>
  <si>
    <t>@Bruno_jacaraipe</t>
  </si>
  <si>
    <t>@NoorEdnya77</t>
  </si>
  <si>
    <t>@nmeng056</t>
  </si>
  <si>
    <t>@Calcio_223</t>
  </si>
  <si>
    <t>@Gokulnathsp</t>
  </si>
  <si>
    <t>@IykeNwaObi</t>
  </si>
  <si>
    <t>@OfficialSuncity</t>
  </si>
  <si>
    <t>@unpluggedmemer</t>
  </si>
  <si>
    <t>@Fahad_Algathami</t>
  </si>
  <si>
    <t>@twxx70</t>
  </si>
  <si>
    <t>@R4MiY</t>
  </si>
  <si>
    <t>@Dmoojah</t>
  </si>
  <si>
    <t>@Kemi_Blues</t>
  </si>
  <si>
    <t>@meowcasm</t>
  </si>
  <si>
    <t>@Back2Sch0ol</t>
  </si>
  <si>
    <t>@TwintySevenn</t>
  </si>
  <si>
    <t>@mudryk_jr</t>
  </si>
  <si>
    <t>@views09</t>
  </si>
  <si>
    <t>@bander199199</t>
  </si>
  <si>
    <t>@HareemFatima08</t>
  </si>
  <si>
    <t>@10__NSR</t>
  </si>
  <si>
    <t>@StuckInTheZoner</t>
  </si>
  <si>
    <t>@EmenaIo</t>
  </si>
  <si>
    <t>@LFCGeezy</t>
  </si>
  <si>
    <t>@georginagio_bae</t>
  </si>
  <si>
    <t>@_VALKlNG</t>
  </si>
  <si>
    <t>@fawogyimiiko</t>
  </si>
  <si>
    <t>@iG3_ai</t>
  </si>
  <si>
    <t>@ZHIZMAS</t>
  </si>
  <si>
    <t>@NFTShowcaser</t>
  </si>
  <si>
    <t>@CassieDPearson8</t>
  </si>
  <si>
    <t>@LuciaRoseBarros</t>
  </si>
  <si>
    <t>@TheWellnessOp</t>
  </si>
  <si>
    <t>@Truthseeker070</t>
  </si>
  <si>
    <t>@zVxnomz</t>
  </si>
  <si>
    <t>@BreenCrypto</t>
  </si>
  <si>
    <t>@rick_astro42965</t>
  </si>
  <si>
    <t>@NAMMAN777</t>
  </si>
  <si>
    <t>@0xNirmata</t>
  </si>
  <si>
    <t>@xPanakin</t>
  </si>
  <si>
    <t>@DenverUlland</t>
  </si>
  <si>
    <t>@YieldBloxDAO</t>
  </si>
  <si>
    <t>@FreediverCrypto</t>
  </si>
  <si>
    <t>@protein_prophet</t>
  </si>
  <si>
    <t>@CryptiCat3</t>
  </si>
  <si>
    <t>@LifeLea76649773</t>
  </si>
  <si>
    <t>@Tazmanian_126</t>
  </si>
  <si>
    <t>@GinoUck</t>
  </si>
  <si>
    <t>@henny_markk_XRP</t>
  </si>
  <si>
    <t>@Jay1908Jay</t>
  </si>
  <si>
    <t>@RVolto24</t>
  </si>
  <si>
    <t>@DONNYMAGAS</t>
  </si>
  <si>
    <t>@dontlxck</t>
  </si>
  <si>
    <t>@morts61746836</t>
  </si>
  <si>
    <t>@KevinLFoster0</t>
  </si>
  <si>
    <t>@kyralillily</t>
  </si>
  <si>
    <t>@Yurisonarqtev</t>
  </si>
  <si>
    <t>@KhosroZareian</t>
  </si>
  <si>
    <t>@3ego333</t>
  </si>
  <si>
    <t>@GoldLover_x</t>
  </si>
  <si>
    <t>@ArchXpi</t>
  </si>
  <si>
    <t>@Brice912760</t>
  </si>
  <si>
    <t>@Crypto_Beskar</t>
  </si>
  <si>
    <t>@tizisdaillest</t>
  </si>
  <si>
    <t>@RuthFennell5</t>
  </si>
  <si>
    <t>@JoseTheAmerican</t>
  </si>
  <si>
    <t>@cableman1961</t>
  </si>
  <si>
    <t>@cryptoShoe28</t>
  </si>
  <si>
    <t>@cenlung136</t>
  </si>
  <si>
    <t>@jasontical</t>
  </si>
  <si>
    <t>@tran_dung62450</t>
  </si>
  <si>
    <t>@detecti70522607</t>
  </si>
  <si>
    <t>@TripleDDD2022</t>
  </si>
  <si>
    <t>@InBTCiTrust</t>
  </si>
  <si>
    <t>@EllieB761995</t>
  </si>
  <si>
    <t>@Rizasco73</t>
  </si>
  <si>
    <t>@XRP__786</t>
  </si>
  <si>
    <t>@KnowledgefullX</t>
  </si>
  <si>
    <t>@hllywd22</t>
  </si>
  <si>
    <t>@RRcr09</t>
  </si>
  <si>
    <t>@Yonkuro22156815</t>
  </si>
  <si>
    <t>@elkanadireal</t>
  </si>
  <si>
    <t>@akhunzada74</t>
  </si>
  <si>
    <t>@amjadabbas201</t>
  </si>
  <si>
    <t>@PAWS_OG_FAN</t>
  </si>
  <si>
    <t>@haryokeh13255</t>
  </si>
  <si>
    <t>@joecoii</t>
  </si>
  <si>
    <t>@iam_kimmich</t>
  </si>
  <si>
    <t>@ZYs01_</t>
  </si>
  <si>
    <t>@Kenneth_davis12</t>
  </si>
  <si>
    <t>@OfIjeoma</t>
  </si>
  <si>
    <t>@abuzayd820</t>
  </si>
  <si>
    <t>@lozandav</t>
  </si>
  <si>
    <t>@Crypto788001</t>
  </si>
  <si>
    <t>@Mulianto1512</t>
  </si>
  <si>
    <t>@EVIBOY25</t>
  </si>
  <si>
    <t>@FNwabunike</t>
  </si>
  <si>
    <t>@nwanedilobu</t>
  </si>
  <si>
    <t>@MDKALAM381</t>
  </si>
  <si>
    <t>@SagirMurtala3</t>
  </si>
  <si>
    <t>@Ethernalt10</t>
  </si>
  <si>
    <t>@makemyli</t>
  </si>
  <si>
    <t>@NgaliyudinB</t>
  </si>
  <si>
    <t>@ArdoPG</t>
  </si>
  <si>
    <t>@WilliamN98580</t>
  </si>
  <si>
    <t>@bigkahuna_ice</t>
  </si>
  <si>
    <t>@Dare0909_ab</t>
  </si>
  <si>
    <t>@korlleybright</t>
  </si>
  <si>
    <t>@Younes579695</t>
  </si>
  <si>
    <t>@gemharvester</t>
  </si>
  <si>
    <t>@peakygambler</t>
  </si>
  <si>
    <t>@mintdigger</t>
  </si>
  <si>
    <t>@anu23123</t>
  </si>
  <si>
    <t>@Imanlanxz</t>
  </si>
  <si>
    <t>@Crypto_Nwz</t>
  </si>
  <si>
    <t>@Rianda1023880</t>
  </si>
  <si>
    <t>@ashkanasad90281</t>
  </si>
  <si>
    <t>@Quangnh95131928</t>
  </si>
  <si>
    <t>@suggarlyn</t>
  </si>
  <si>
    <t>@Zizoo07337254</t>
  </si>
  <si>
    <t>@WEB23domain</t>
  </si>
  <si>
    <t>@Paasitoo</t>
  </si>
  <si>
    <t>@pighodler</t>
  </si>
  <si>
    <t>@tola_cashout</t>
  </si>
  <si>
    <t>@ShakilRayhan546</t>
  </si>
  <si>
    <t>@Sats__Farmer</t>
  </si>
  <si>
    <t>@oloye1427420</t>
  </si>
  <si>
    <t>@Imameenuh</t>
  </si>
  <si>
    <t>@AnshJai8</t>
  </si>
  <si>
    <t>@BigManDe11225</t>
  </si>
  <si>
    <t>@Onustaptap</t>
  </si>
  <si>
    <t>@Draco_On_X</t>
  </si>
  <si>
    <t>@OsasMichea45537</t>
  </si>
  <si>
    <t>@aleeyu_maigoro</t>
  </si>
  <si>
    <t>@havrish_m32925</t>
  </si>
  <si>
    <t>@Duh_ade</t>
  </si>
  <si>
    <t>@lttruc140294</t>
  </si>
  <si>
    <t>@ricerice123e</t>
  </si>
  <si>
    <t>@DesignMayorNFT</t>
  </si>
  <si>
    <t>@kova1rd</t>
  </si>
  <si>
    <t>@KsaKsagroup47</t>
  </si>
  <si>
    <t>@ghostofwalstret</t>
  </si>
  <si>
    <t>@MoliseM63971</t>
  </si>
  <si>
    <t>@caubequadaocoin</t>
  </si>
  <si>
    <t>@onnext8</t>
  </si>
  <si>
    <t>@durov30</t>
  </si>
  <si>
    <t>@gossipnaijatv</t>
  </si>
  <si>
    <t>@obiegbu40478</t>
  </si>
  <si>
    <t>@RabatYaroo11875</t>
  </si>
  <si>
    <t>@ETONY06</t>
  </si>
  <si>
    <t>@lorddeepee</t>
  </si>
  <si>
    <t>@NaziruIsya35537</t>
  </si>
  <si>
    <t>@web3boyyyz</t>
  </si>
  <si>
    <t>@Hardey07763533</t>
  </si>
  <si>
    <t>@nafie_25</t>
  </si>
  <si>
    <t>@HosiniYash79538</t>
  </si>
  <si>
    <t>@Flickermlbb</t>
  </si>
  <si>
    <t>@afinrom</t>
  </si>
  <si>
    <t>@Jbi780502Jbi</t>
  </si>
  <si>
    <t>@Princew70888400</t>
  </si>
  <si>
    <t>@CynthiaChinedu4</t>
  </si>
  <si>
    <t>@ChigozieNw79368</t>
  </si>
  <si>
    <t>@Bubu35615776</t>
  </si>
  <si>
    <t>@chiefBats</t>
  </si>
  <si>
    <t>@Divine_300</t>
  </si>
  <si>
    <t>@Faded__04</t>
  </si>
  <si>
    <t>@mohammad9999600</t>
  </si>
  <si>
    <t>@Foxxy997</t>
  </si>
  <si>
    <t>@10xeddy</t>
  </si>
  <si>
    <t>@Airdropified</t>
  </si>
  <si>
    <t>@syk_syaukii</t>
  </si>
  <si>
    <t>@EzekielTomide</t>
  </si>
  <si>
    <t>@zohrehsalehi98</t>
  </si>
  <si>
    <t>@iamepah</t>
  </si>
  <si>
    <t>@iamyaleboi</t>
  </si>
  <si>
    <t>@junaid_haido</t>
  </si>
  <si>
    <t>@naijafunnymemes</t>
  </si>
  <si>
    <t>@rhodeskyriakos</t>
  </si>
  <si>
    <t>@BShday48779</t>
  </si>
  <si>
    <t>@JimDuffy_</t>
  </si>
  <si>
    <t>@Grubbygund</t>
  </si>
  <si>
    <t>@Darknature777</t>
  </si>
  <si>
    <t>@CoolByrnes</t>
  </si>
  <si>
    <t>@sunsaunabtc</t>
  </si>
  <si>
    <t>@RobertDollwet</t>
  </si>
  <si>
    <t>@AndreLer0y</t>
  </si>
  <si>
    <t>@TimoHam09</t>
  </si>
  <si>
    <t>@mokeyandabandit</t>
  </si>
  <si>
    <t>@donwolfram</t>
  </si>
  <si>
    <t>@atthebeach61</t>
  </si>
  <si>
    <t>@thepatheticpawn</t>
  </si>
  <si>
    <t>@Wegz80</t>
  </si>
  <si>
    <t>@krishna_yugal</t>
  </si>
  <si>
    <t>@LululunaThrive</t>
  </si>
  <si>
    <t>@TheChiefCoin</t>
  </si>
  <si>
    <t>@Folacaramel</t>
  </si>
  <si>
    <t>@W0dev59589</t>
  </si>
  <si>
    <t>@Hunchodreams11</t>
  </si>
  <si>
    <t>@Emrys1675</t>
  </si>
  <si>
    <t>@0xlurk_</t>
  </si>
  <si>
    <t>@Sethie_wiils2</t>
  </si>
  <si>
    <t>@cheatcode_gmi</t>
  </si>
  <si>
    <t>@EdwinBecke38336</t>
  </si>
  <si>
    <t>@Jaybhe6</t>
  </si>
  <si>
    <t>@olayiwola097</t>
  </si>
  <si>
    <t>@Geeby_001</t>
  </si>
  <si>
    <t>@Horlar_Onikoyi</t>
  </si>
  <si>
    <t>@NB8888888</t>
  </si>
  <si>
    <t>@kelvinlee33</t>
  </si>
  <si>
    <t>@x_1xdali</t>
  </si>
  <si>
    <t>@armsves</t>
  </si>
  <si>
    <t>@attkEc6BEP6VfgC</t>
  </si>
  <si>
    <t>@PiratesBay_</t>
  </si>
  <si>
    <t>@kaspa_kas</t>
  </si>
  <si>
    <t>@Ollythacreator</t>
  </si>
  <si>
    <t>@web3ck_eth</t>
  </si>
  <si>
    <t>@Richie_NFT99</t>
  </si>
  <si>
    <t>@auntiepaca</t>
  </si>
  <si>
    <t>@0xShifters</t>
  </si>
  <si>
    <t>@thunderxdxd</t>
  </si>
  <si>
    <t>@Thenotellaking</t>
  </si>
  <si>
    <t>@FadedSolMaxi</t>
  </si>
  <si>
    <t>@moneydad</t>
  </si>
  <si>
    <t>@himars_gg_</t>
  </si>
  <si>
    <t>@Abdxbt</t>
  </si>
  <si>
    <t>@this_is_prosper</t>
  </si>
  <si>
    <t>@ExcellencyAkac1</t>
  </si>
  <si>
    <t>@kenpachey_eth</t>
  </si>
  <si>
    <t>@0xMaxxx</t>
  </si>
  <si>
    <t>@0xeliass</t>
  </si>
  <si>
    <t>@enyioma_cn</t>
  </si>
  <si>
    <t>@dxdeji</t>
  </si>
  <si>
    <t>@thenotecrypto</t>
  </si>
  <si>
    <t>@arcadia_arb</t>
  </si>
  <si>
    <t>@mrfoxFDC</t>
  </si>
  <si>
    <t>@The_BrandQueen</t>
  </si>
  <si>
    <t>@jj0ffice</t>
  </si>
  <si>
    <t>@idaratbn</t>
  </si>
  <si>
    <t>@Oluwapelumi3138</t>
  </si>
  <si>
    <t>@Biertex</t>
  </si>
  <si>
    <t>@Arual3x</t>
  </si>
  <si>
    <t>@Jakeronthia_</t>
  </si>
  <si>
    <t>@WackoVibe</t>
  </si>
  <si>
    <t>@Riowgmi</t>
  </si>
  <si>
    <t>@SayUncanny</t>
  </si>
  <si>
    <t>@Dapperdavidd_</t>
  </si>
  <si>
    <t>@FoxyhitsW</t>
  </si>
  <si>
    <t>@0xZippo</t>
  </si>
  <si>
    <t>@LoshmiOnChain</t>
  </si>
  <si>
    <t>@TisRuler</t>
  </si>
  <si>
    <t>@0xsimeone</t>
  </si>
  <si>
    <t>@OGlamozda</t>
  </si>
  <si>
    <t>@krawma_eth</t>
  </si>
  <si>
    <t>@lechriss17</t>
  </si>
  <si>
    <t>@0xDivy</t>
  </si>
  <si>
    <t>@MirzaKB01</t>
  </si>
  <si>
    <t>@kaitodelima</t>
  </si>
  <si>
    <t>@0xarslan</t>
  </si>
  <si>
    <t>@man_crypt0</t>
  </si>
  <si>
    <t>@Web3Jesper</t>
  </si>
  <si>
    <t>@AtehOfficial</t>
  </si>
  <si>
    <t>@martier33</t>
  </si>
  <si>
    <t>@BitDigestdaily</t>
  </si>
  <si>
    <t>@Web3Marketeer</t>
  </si>
  <si>
    <t>@ArtofDmeme</t>
  </si>
  <si>
    <t>@kikazaddi</t>
  </si>
  <si>
    <t>@QueenNahzy</t>
  </si>
  <si>
    <t>@ke_nny81</t>
  </si>
  <si>
    <t>@Cazqaaa</t>
  </si>
  <si>
    <t>@web3mikenft</t>
  </si>
  <si>
    <t>@Nomad__Ty</t>
  </si>
  <si>
    <t>@Truunik</t>
  </si>
  <si>
    <t>@mloftus27</t>
  </si>
  <si>
    <t>@liberty_lyss</t>
  </si>
  <si>
    <t>@radical_gray</t>
  </si>
  <si>
    <t>@smelsopol</t>
  </si>
  <si>
    <t>@Kleptosclerosis</t>
  </si>
  <si>
    <t>@RebelACole</t>
  </si>
  <si>
    <t>@MRDeVinney1</t>
  </si>
  <si>
    <t>@Jamesmiltonray</t>
  </si>
  <si>
    <t>@birdmanbob4</t>
  </si>
  <si>
    <t>@PanHodl</t>
  </si>
  <si>
    <t>@APELL88</t>
  </si>
  <si>
    <t>@wobblemouth2</t>
  </si>
  <si>
    <t>@Cynthia_Carter</t>
  </si>
  <si>
    <t>@therealBSuther</t>
  </si>
  <si>
    <t>@eatingloveguide</t>
  </si>
  <si>
    <t>@hqatlanta</t>
  </si>
  <si>
    <t>@MusicalKasparov</t>
  </si>
  <si>
    <t>@FritoAl</t>
  </si>
  <si>
    <t>@ginamariecan</t>
  </si>
  <si>
    <t>@Kerouac1776</t>
  </si>
  <si>
    <t>@DukeGodfrey2</t>
  </si>
  <si>
    <t>@RumblefishAZ</t>
  </si>
  <si>
    <t>@_JD_Experience</t>
  </si>
  <si>
    <t>@NewNeocalvinism</t>
  </si>
  <si>
    <t>@Random_Heros</t>
  </si>
  <si>
    <t>@DmitriVanDuine</t>
  </si>
  <si>
    <t>@Legends_4_ever</t>
  </si>
  <si>
    <t>@Solomon6776</t>
  </si>
  <si>
    <t>@anthemhayek</t>
  </si>
  <si>
    <t>@shibby3235</t>
  </si>
  <si>
    <t>@CeciliaGlennon</t>
  </si>
  <si>
    <t>@spencerinabox</t>
  </si>
  <si>
    <t>@kopopoulous</t>
  </si>
  <si>
    <t>@clinton_slagle</t>
  </si>
  <si>
    <t>@LibertyPositive</t>
  </si>
  <si>
    <t>@kinziefur</t>
  </si>
  <si>
    <t>@diboblo</t>
  </si>
  <si>
    <t>@TheDanCotter</t>
  </si>
  <si>
    <t>@Amy_Amijackson</t>
  </si>
  <si>
    <t>@freestatebabe</t>
  </si>
  <si>
    <t>@ImZeroDayz</t>
  </si>
  <si>
    <t>@howsweeeetitis</t>
  </si>
  <si>
    <t>@OregonLP</t>
  </si>
  <si>
    <t>@WengWengReborn</t>
  </si>
  <si>
    <t>@ProMarketWiz</t>
  </si>
  <si>
    <t>@educatedpleb</t>
  </si>
  <si>
    <t>@OttoMatik22</t>
  </si>
  <si>
    <t>@oclibertarians</t>
  </si>
  <si>
    <t>@Airechta</t>
  </si>
  <si>
    <t>@TempoRubato5</t>
  </si>
  <si>
    <t>@SimulatedMarkHo</t>
  </si>
  <si>
    <t>@ThreeGreen21</t>
  </si>
  <si>
    <t>@raffdelgado07</t>
  </si>
  <si>
    <t>@uk_pod_1</t>
  </si>
  <si>
    <t>@BrianGr44669587</t>
  </si>
  <si>
    <t>@sweetre15</t>
  </si>
  <si>
    <t>@GoryYogi</t>
  </si>
  <si>
    <t>@kenhand1964</t>
  </si>
  <si>
    <t>@libertad_ag</t>
  </si>
  <si>
    <t>@SophiaTDesigner</t>
  </si>
  <si>
    <t>@FoRRTrES</t>
  </si>
  <si>
    <t>@The_5thEstate</t>
  </si>
  <si>
    <t>@AandNoa</t>
  </si>
  <si>
    <t>@arts_da_li</t>
  </si>
  <si>
    <t>@nb_spring</t>
  </si>
  <si>
    <t>@rareflare__</t>
  </si>
  <si>
    <t>@IgweCharle76744</t>
  </si>
  <si>
    <t>@favour78942</t>
  </si>
  <si>
    <t>@PUSSY_Community</t>
  </si>
  <si>
    <t>@somasekharteep1</t>
  </si>
  <si>
    <t>@Bgzfals</t>
  </si>
  <si>
    <t>@OkorobaPaul</t>
  </si>
  <si>
    <t>@BnVahid</t>
  </si>
  <si>
    <t>@AlhMukaka</t>
  </si>
  <si>
    <t>@patelkamlesh888</t>
  </si>
  <si>
    <t>@IMRANANSAR11142</t>
  </si>
  <si>
    <t>@Ruqayya337783</t>
  </si>
  <si>
    <t>@Tariqul9972</t>
  </si>
  <si>
    <t>@sdvsf_tavo</t>
  </si>
  <si>
    <t>@MdShahin653219</t>
  </si>
  <si>
    <t>@Hamed_nj206</t>
  </si>
  <si>
    <t>@nsyr_krymy23305</t>
  </si>
  <si>
    <t>@jdchouhan657</t>
  </si>
  <si>
    <t>@FalmataaS023628</t>
  </si>
  <si>
    <t>@MeerabHuss83004</t>
  </si>
  <si>
    <t>@benkumi86</t>
  </si>
  <si>
    <t>@vanhan27</t>
  </si>
  <si>
    <t>@LEKHANH192</t>
  </si>
  <si>
    <t>@IdrisGarba13643</t>
  </si>
  <si>
    <t>@shamim7777735</t>
  </si>
  <si>
    <t>@DeCadilhe52726</t>
  </si>
  <si>
    <t>@SafariSouh48275</t>
  </si>
  <si>
    <t>@Israellet2</t>
  </si>
  <si>
    <t>@zooming678</t>
  </si>
  <si>
    <t>@AmpogL83747</t>
  </si>
  <si>
    <t>@rodzen37412</t>
  </si>
  <si>
    <t>@Munch_kkin</t>
  </si>
  <si>
    <t>@DamianFran90434</t>
  </si>
  <si>
    <t>@Boychill51</t>
  </si>
  <si>
    <t>@Luba1714370</t>
  </si>
  <si>
    <t>@JUGO_DE_THUG</t>
  </si>
  <si>
    <t>@QuantySmart</t>
  </si>
  <si>
    <t>@alga12090</t>
  </si>
  <si>
    <t>@maravillosa___1</t>
  </si>
  <si>
    <t>@anhdaotranth</t>
  </si>
  <si>
    <t>@DEAD_IN_PARIS</t>
  </si>
  <si>
    <t>@ql1oo1lp</t>
  </si>
  <si>
    <t>@Asifhashmi1985</t>
  </si>
  <si>
    <t>@Chinzy2609</t>
  </si>
  <si>
    <t>@Shahnazabdolla1</t>
  </si>
  <si>
    <t>@SATEESHKUM41955</t>
  </si>
  <si>
    <t>@Godwin60547Y</t>
  </si>
  <si>
    <t>@jac100medo</t>
  </si>
  <si>
    <t>@mkjony1982</t>
  </si>
  <si>
    <t>@aldwsry83756</t>
  </si>
  <si>
    <t>@AnisMd31883693</t>
  </si>
  <si>
    <t>@soroushgh2000</t>
  </si>
  <si>
    <t>@MKaso32114</t>
  </si>
  <si>
    <t>@FarzinTork45245</t>
  </si>
  <si>
    <t>@ersin271420</t>
  </si>
  <si>
    <t>@maleency</t>
  </si>
  <si>
    <t>@kayahanguler</t>
  </si>
  <si>
    <t>@Rezaul642527</t>
  </si>
  <si>
    <t>@arashsoren25256</t>
  </si>
  <si>
    <t>@dafe_dafe</t>
  </si>
  <si>
    <t>@MobassarNasari</t>
  </si>
  <si>
    <t>@demen2801</t>
  </si>
  <si>
    <t>@ken_yo_DA</t>
  </si>
  <si>
    <t>@essess56757468</t>
  </si>
  <si>
    <t>@DanladiSha19352</t>
  </si>
  <si>
    <t>@BybitMalya27217</t>
  </si>
  <si>
    <t>@saputra_za96024</t>
  </si>
  <si>
    <t>@BudiIrpan94118</t>
  </si>
  <si>
    <t>@ShujaKhan129247</t>
  </si>
  <si>
    <t>@Olufunmike69136</t>
  </si>
  <si>
    <t>@MrPaul0491</t>
  </si>
  <si>
    <t>@superagogo007</t>
  </si>
  <si>
    <t>@malaxie170925</t>
  </si>
  <si>
    <t>@muhammadmu65882</t>
  </si>
  <si>
    <t>@shahbazi1540</t>
  </si>
  <si>
    <t>@apst_bethel</t>
  </si>
  <si>
    <t>@ZainQuresh3476</t>
  </si>
  <si>
    <t>@Eduardo79890206</t>
  </si>
  <si>
    <t>@Anpare_cp</t>
  </si>
  <si>
    <t>@Vivian956956</t>
  </si>
  <si>
    <t>@AfsanaMim2002</t>
  </si>
  <si>
    <t>@Mohamma31550109</t>
  </si>
  <si>
    <t>@Taha37437628126</t>
  </si>
  <si>
    <t>@agonmuo45153</t>
  </si>
  <si>
    <t>@ahanamul10p</t>
  </si>
  <si>
    <t>@Cbhat1972Bhat</t>
  </si>
  <si>
    <t>@sifelislam9893</t>
  </si>
  <si>
    <t>@AsadChowdhury0</t>
  </si>
  <si>
    <t>@MardbashM</t>
  </si>
  <si>
    <t>@Jenny9188915</t>
  </si>
  <si>
    <t>@Umarkhan079675</t>
  </si>
  <si>
    <t>@Elite4ual</t>
  </si>
  <si>
    <t>@Blessed137447</t>
  </si>
  <si>
    <t>@pro_rakib50498</t>
  </si>
  <si>
    <t>@AbelBonfim3</t>
  </si>
  <si>
    <t>@DimaLitva</t>
  </si>
  <si>
    <t>@PraveenRopasi</t>
  </si>
  <si>
    <t>@MdZiaur344994</t>
  </si>
  <si>
    <t>@fahim6128079938</t>
  </si>
  <si>
    <t>@AspIskand22423</t>
  </si>
  <si>
    <t>@planet_2302</t>
  </si>
  <si>
    <t>@Higherhighz</t>
  </si>
  <si>
    <t>@abdullahjv70748</t>
  </si>
  <si>
    <t>@dearestsea48775</t>
  </si>
  <si>
    <t>@gnmoon1947</t>
  </si>
  <si>
    <t>@junoismysister</t>
  </si>
  <si>
    <t>@willnotfool</t>
  </si>
  <si>
    <t>@Ejercito_Arg</t>
  </si>
  <si>
    <t>@AlbatrosNFTt</t>
  </si>
  <si>
    <t>@alijahanaraa</t>
  </si>
  <si>
    <t>@manisaemi</t>
  </si>
  <si>
    <t>@SergioBlot</t>
  </si>
  <si>
    <t>@alexisolinart</t>
  </si>
  <si>
    <t>@YonesMahmoudi99</t>
  </si>
  <si>
    <t>@jeffmihaly</t>
  </si>
  <si>
    <t>@Celil_Bezeng</t>
  </si>
  <si>
    <t>@KubtiTheCreator</t>
  </si>
  <si>
    <t>@darklunni</t>
  </si>
  <si>
    <t>@abigbluebird</t>
  </si>
  <si>
    <t>@Nor44_lab</t>
  </si>
  <si>
    <t>@PelinGenc_</t>
  </si>
  <si>
    <t>@PunkActual</t>
  </si>
  <si>
    <t>@DCOT15</t>
  </si>
  <si>
    <t>@alimofun</t>
  </si>
  <si>
    <t>@imthihana</t>
  </si>
  <si>
    <t>@Nandy_ba</t>
  </si>
  <si>
    <t>@Dat_Ogar</t>
  </si>
  <si>
    <t>@BrokeBoiCapital</t>
  </si>
  <si>
    <t>@LexOverdrive</t>
  </si>
  <si>
    <t>@MattHoerl</t>
  </si>
  <si>
    <t>@thegen_</t>
  </si>
  <si>
    <t>@Marko25081</t>
  </si>
  <si>
    <t>@TuranYilmaz1907</t>
  </si>
  <si>
    <t>@Am_elie02</t>
  </si>
  <si>
    <t>@ShibaArmy20_20</t>
  </si>
  <si>
    <t>@dessehou1639</t>
  </si>
  <si>
    <t>@FranklinGa98785</t>
  </si>
  <si>
    <t>@QuangHuyNg74066</t>
  </si>
  <si>
    <t>@joshua_odo75664</t>
  </si>
  <si>
    <t>@fredlex_</t>
  </si>
  <si>
    <t>@Muhamma09498201</t>
  </si>
  <si>
    <t>@kcnayak23592735</t>
  </si>
  <si>
    <t>@mjkhan57411</t>
  </si>
  <si>
    <t>@MamunPoly</t>
  </si>
  <si>
    <t>@SOJIB377303</t>
  </si>
  <si>
    <t>@yaganti69</t>
  </si>
  <si>
    <t>@LeonardoB0007</t>
  </si>
  <si>
    <t>@Solanawhales_5</t>
  </si>
  <si>
    <t>@Murtini60418869</t>
  </si>
  <si>
    <t>@hayk_sogom50463</t>
  </si>
  <si>
    <t>@MPobitro36730</t>
  </si>
  <si>
    <t>@mhagz0228</t>
  </si>
  <si>
    <t>@MichaelUgbekile</t>
  </si>
  <si>
    <t>@melin92244847</t>
  </si>
  <si>
    <t>@maigari2010</t>
  </si>
  <si>
    <t>@KhaiHo2024</t>
  </si>
  <si>
    <t>@Fivan288</t>
  </si>
  <si>
    <t>@amirrazavi709</t>
  </si>
  <si>
    <t>@NelsonJohn41704</t>
  </si>
  <si>
    <t>@Adesaputra1094</t>
  </si>
  <si>
    <t>@KhubeRana</t>
  </si>
  <si>
    <t>@Nguyenhoanghd01</t>
  </si>
  <si>
    <t>@ChristoHel14978</t>
  </si>
  <si>
    <t>@SanjayS80496760</t>
  </si>
  <si>
    <t>@AmirF64389</t>
  </si>
  <si>
    <t>@amirjavad56</t>
  </si>
  <si>
    <t>@jojo_73471</t>
  </si>
  <si>
    <t>@sweetestmuffinn</t>
  </si>
  <si>
    <t>@ngoc263340</t>
  </si>
  <si>
    <t>@AbaaJaddun</t>
  </si>
  <si>
    <t>@abassaba9</t>
  </si>
  <si>
    <t>@AmirLegas8917</t>
  </si>
  <si>
    <t>@nguyentai76</t>
  </si>
  <si>
    <t>@wekura</t>
  </si>
  <si>
    <t>@bullarmy5</t>
  </si>
  <si>
    <t>@AnonguTyav72191</t>
  </si>
  <si>
    <t>@imafidon_israel</t>
  </si>
  <si>
    <t>@Raju29070555</t>
  </si>
  <si>
    <t>@Lil2ah</t>
  </si>
  <si>
    <t>@Wynter042</t>
  </si>
  <si>
    <t>@Raven_lyn114</t>
  </si>
  <si>
    <t>@Nayeli729</t>
  </si>
  <si>
    <t>@Ave_rie2</t>
  </si>
  <si>
    <t>@DewittAnik5</t>
  </si>
  <si>
    <t>@Gavin0Dicks</t>
  </si>
  <si>
    <t>@Big_great05</t>
  </si>
  <si>
    <t>@LufoOlger</t>
  </si>
  <si>
    <t>@Alimehrabani342</t>
  </si>
  <si>
    <t>@adamu_bark40159</t>
  </si>
  <si>
    <t>@dosan5198</t>
  </si>
  <si>
    <t>@AlirezaKhorushi</t>
  </si>
  <si>
    <t>@BensonOyad28239</t>
  </si>
  <si>
    <t>@mulsugan</t>
  </si>
  <si>
    <t>@rkkhatawliya</t>
  </si>
  <si>
    <t>@MosesChika97166</t>
  </si>
  <si>
    <t>@MuheSeid214537</t>
  </si>
  <si>
    <t>@RajaRet01898114</t>
  </si>
  <si>
    <t>@Ranjitk42392478</t>
  </si>
  <si>
    <t>@DogaraJames3</t>
  </si>
  <si>
    <t>@aliyu_muha68738</t>
  </si>
  <si>
    <t>@esolihin360213</t>
  </si>
  <si>
    <t>@VinhHa673432</t>
  </si>
  <si>
    <t>@yahaya52119mar</t>
  </si>
  <si>
    <t>@ayuba95543</t>
  </si>
  <si>
    <t>@exfactorbass</t>
  </si>
  <si>
    <t>@WinfieldSmart</t>
  </si>
  <si>
    <t>@toronto_bill</t>
  </si>
  <si>
    <t>@Mike_Hollinger_</t>
  </si>
  <si>
    <t>@Rabsterman1000</t>
  </si>
  <si>
    <t>@BobBish40288847</t>
  </si>
  <si>
    <t>@ranrun</t>
  </si>
  <si>
    <t>@Chrisiann1</t>
  </si>
  <si>
    <t>@EddieWa29872179</t>
  </si>
  <si>
    <t>@1984ccy</t>
  </si>
  <si>
    <t>@_OptionsHouse_</t>
  </si>
  <si>
    <t>@AtomicEl79</t>
  </si>
  <si>
    <t>@bigjerf005</t>
  </si>
  <si>
    <t>@pringlestax</t>
  </si>
  <si>
    <t>@FlawRuhl</t>
  </si>
  <si>
    <t>@notsellingearly</t>
  </si>
  <si>
    <t>@Deniv4416</t>
  </si>
  <si>
    <t>@RiskDude2</t>
  </si>
  <si>
    <t>@silvijasavels</t>
  </si>
  <si>
    <t>@hun_trader</t>
  </si>
  <si>
    <t>@gasgebouw</t>
  </si>
  <si>
    <t>@Bizniz203</t>
  </si>
  <si>
    <t>@MathewG1776</t>
  </si>
  <si>
    <t>@LurkerMcfly</t>
  </si>
  <si>
    <t>@egfarmlife</t>
  </si>
  <si>
    <t>@hunter1_stu</t>
  </si>
  <si>
    <t>@DavideLeRoth</t>
  </si>
  <si>
    <t>@DprtL82</t>
  </si>
  <si>
    <t>@jdoubleyouz</t>
  </si>
  <si>
    <t>@ktf2072</t>
  </si>
  <si>
    <t>@Ty_maz102</t>
  </si>
  <si>
    <t>@3crowns21</t>
  </si>
  <si>
    <t>@StratAnalytica</t>
  </si>
  <si>
    <t>@Chicagomike666</t>
  </si>
  <si>
    <t>@ClaudeFBastiat</t>
  </si>
  <si>
    <t>@lynx2223</t>
  </si>
  <si>
    <t>@GertPr</t>
  </si>
  <si>
    <t>@ShAIMless93</t>
  </si>
  <si>
    <t>@grunner123</t>
  </si>
  <si>
    <t>@Shorting_Bull</t>
  </si>
  <si>
    <t>@Jughead4523</t>
  </si>
  <si>
    <t>@Zeeshan72051052</t>
  </si>
  <si>
    <t>@SenecaSpeaks21</t>
  </si>
  <si>
    <t>@bret_jensen</t>
  </si>
  <si>
    <t>@russnelson</t>
  </si>
  <si>
    <t>@CatLoStef</t>
  </si>
  <si>
    <t>@Mihal37944Bryan</t>
  </si>
  <si>
    <t>@point_btc</t>
  </si>
  <si>
    <t>@louuwaaann</t>
  </si>
  <si>
    <t>@svyolo9</t>
  </si>
  <si>
    <t>@HeronCapital</t>
  </si>
  <si>
    <t>@MarkFarrisDDS</t>
  </si>
  <si>
    <t>@irrops</t>
  </si>
  <si>
    <t>@BoredFret</t>
  </si>
  <si>
    <t>@OilPriceHourly</t>
  </si>
  <si>
    <t>@I_am_not_Fred</t>
  </si>
  <si>
    <t>@m315869</t>
  </si>
  <si>
    <t>@Eloise351299264</t>
  </si>
  <si>
    <t>@theestatbastard</t>
  </si>
  <si>
    <t>@TurdFer21341737</t>
  </si>
  <si>
    <t>@N2deepdives</t>
  </si>
  <si>
    <t>@Japanizen</t>
  </si>
  <si>
    <t>@PStonethrower</t>
  </si>
  <si>
    <t>@DemncraticFaces</t>
  </si>
  <si>
    <t>@_Nick_Diller</t>
  </si>
  <si>
    <t>@VirgilKrenshaw</t>
  </si>
  <si>
    <t>@MarcDinola</t>
  </si>
  <si>
    <t>@btclfgmen</t>
  </si>
  <si>
    <t>@david_hilderman</t>
  </si>
  <si>
    <t>@MacVarge</t>
  </si>
  <si>
    <t>@NeilRog49855230</t>
  </si>
  <si>
    <t>@CFC73396566</t>
  </si>
  <si>
    <t>@SeriouslyDWiB</t>
  </si>
  <si>
    <t>@_PaulSchuyler</t>
  </si>
  <si>
    <t>@EBjorseth</t>
  </si>
  <si>
    <t>@CherryPi10</t>
  </si>
  <si>
    <t>@AlanAnnenberg</t>
  </si>
  <si>
    <t>@PaulienNL1984</t>
  </si>
  <si>
    <t>@MrBitcoin12</t>
  </si>
  <si>
    <t>@DonSatoshi3</t>
  </si>
  <si>
    <t>@corp_liberation</t>
  </si>
  <si>
    <t>@WallStreetBTCX</t>
  </si>
  <si>
    <t>@DJ_Rambo_NZ</t>
  </si>
  <si>
    <t>@tommybitcoins</t>
  </si>
  <si>
    <t>@anthonysagami</t>
  </si>
  <si>
    <t>@MakMak1235860</t>
  </si>
  <si>
    <t>@CorksPorks</t>
  </si>
  <si>
    <t>@Noclueatallatp</t>
  </si>
  <si>
    <t>@ShiftQx1</t>
  </si>
  <si>
    <t>@ELdante15314853</t>
  </si>
  <si>
    <t>@cryptolover028</t>
  </si>
  <si>
    <t>@Max_outofthebox</t>
  </si>
  <si>
    <t>@OmoriTj</t>
  </si>
  <si>
    <t>@poppullup</t>
  </si>
  <si>
    <t>@DelrojoMurua</t>
  </si>
  <si>
    <t>@viinay1993</t>
  </si>
  <si>
    <t>@Jyoti24573590</t>
  </si>
  <si>
    <t>@ZachsBa</t>
  </si>
  <si>
    <t>@eternal_recon</t>
  </si>
  <si>
    <t>@crytocagalera</t>
  </si>
  <si>
    <t>@Kaynebroad_</t>
  </si>
  <si>
    <t>@StillBlackMamba</t>
  </si>
  <si>
    <t>@seekaddo</t>
  </si>
  <si>
    <t>@imPenny2x</t>
  </si>
  <si>
    <t>@darrylsden</t>
  </si>
  <si>
    <t>@NaturesEpyon</t>
  </si>
  <si>
    <t>@XJournaLK</t>
  </si>
  <si>
    <t>@steelpond</t>
  </si>
  <si>
    <t>@exzacklyright</t>
  </si>
  <si>
    <t>@LEBcando</t>
  </si>
  <si>
    <t>@Grandmaster635</t>
  </si>
  <si>
    <t>@laurieinri</t>
  </si>
  <si>
    <t>@MelonieDawn22</t>
  </si>
  <si>
    <t>@jhaverinator</t>
  </si>
  <si>
    <t>@fariswrites</t>
  </si>
  <si>
    <t>@wilkersonadylan</t>
  </si>
  <si>
    <t>@BotanicalGalaxy</t>
  </si>
  <si>
    <t>@Brad18123777</t>
  </si>
  <si>
    <t>@for_millionaire</t>
  </si>
  <si>
    <t>@SonGokusMaster</t>
  </si>
  <si>
    <t>@Simple_mindmaps</t>
  </si>
  <si>
    <t>@DMSvoice</t>
  </si>
  <si>
    <t>@sumtimesfrailey</t>
  </si>
  <si>
    <t>@TheMartinirita</t>
  </si>
  <si>
    <t>@FreedomFan88</t>
  </si>
  <si>
    <t>@testerlabor</t>
  </si>
  <si>
    <t>@ElonXFeeds</t>
  </si>
  <si>
    <t>@notyourgothmom</t>
  </si>
  <si>
    <t>@TheComparatorX</t>
  </si>
  <si>
    <t>@james__art</t>
  </si>
  <si>
    <t>@BLCNYY</t>
  </si>
  <si>
    <t>@roshrise</t>
  </si>
  <si>
    <t>@venividiperii</t>
  </si>
  <si>
    <t>@ItzBoosta</t>
  </si>
  <si>
    <t>@y0us3f</t>
  </si>
  <si>
    <t>@zittl3</t>
  </si>
  <si>
    <t>@CatholicEdits</t>
  </si>
  <si>
    <t>@wixelain</t>
  </si>
  <si>
    <t>@Sarx88</t>
  </si>
  <si>
    <t>@MarceloCanalesG</t>
  </si>
  <si>
    <t>@huff_xyz</t>
  </si>
  <si>
    <t>@GAHRO7</t>
  </si>
  <si>
    <t>@daniel992010</t>
  </si>
  <si>
    <t>@adhdarcadetime</t>
  </si>
  <si>
    <t>@Jimmie_Jamz_</t>
  </si>
  <si>
    <t>@xbysngr</t>
  </si>
  <si>
    <t>@xmetodayoff</t>
  </si>
  <si>
    <t>@boersenpatriot</t>
  </si>
  <si>
    <t>@Bambi2023</t>
  </si>
  <si>
    <t>@talknerdyto_me</t>
  </si>
  <si>
    <t>@natysh16</t>
  </si>
  <si>
    <t>@MexicanoGhost</t>
  </si>
  <si>
    <t>@nwpthx</t>
  </si>
  <si>
    <t>@_ZDanno</t>
  </si>
  <si>
    <t>@badbake_offgrid</t>
  </si>
  <si>
    <t>@RealPepeDurham</t>
  </si>
  <si>
    <t>@marathi__shala</t>
  </si>
  <si>
    <t>@Whirblewind</t>
  </si>
  <si>
    <t>@farrightthug</t>
  </si>
  <si>
    <t>@jwhogue45</t>
  </si>
  <si>
    <t>@GrisaPupkin</t>
  </si>
  <si>
    <t>@olyanik</t>
  </si>
  <si>
    <t>@10InchPinkJesus</t>
  </si>
  <si>
    <t>@earlyfig2015</t>
  </si>
  <si>
    <t>@Digitalwnderlnd</t>
  </si>
  <si>
    <t>@qweentoshi</t>
  </si>
  <si>
    <t>@BITSAVADOR</t>
  </si>
  <si>
    <t>@realizingerin</t>
  </si>
  <si>
    <t>@ZironiVioletta</t>
  </si>
  <si>
    <t>@nateguppy</t>
  </si>
  <si>
    <t>@EmanueleScarin2</t>
  </si>
  <si>
    <t>@Truff11025081</t>
  </si>
  <si>
    <t>@shimmeringpath1</t>
  </si>
  <si>
    <t>@LastfrontierBTC</t>
  </si>
  <si>
    <t>@bhdrsln1</t>
  </si>
  <si>
    <t>@AndyFFS2</t>
  </si>
  <si>
    <t>@baxter_1988_</t>
  </si>
  <si>
    <t>@Petrovic_Invest</t>
  </si>
  <si>
    <t>@grubie024</t>
  </si>
  <si>
    <t>@ConnectoFive</t>
  </si>
  <si>
    <t>@TAfyren</t>
  </si>
  <si>
    <t>@CraigNelso74790</t>
  </si>
  <si>
    <t>@DawsonStel19117</t>
  </si>
  <si>
    <t>@SummersEll80590</t>
  </si>
  <si>
    <t>@FoxMable3070</t>
  </si>
  <si>
    <t>@WhitneyDix53871</t>
  </si>
  <si>
    <t>@CoryFaber621926</t>
  </si>
  <si>
    <t>@TraceyVivi88434</t>
  </si>
  <si>
    <t>@BlancaGrav28403</t>
  </si>
  <si>
    <t>@CharlotteH65952</t>
  </si>
  <si>
    <t>@chandter90855</t>
  </si>
  <si>
    <t>@BushBryan33678</t>
  </si>
  <si>
    <t>@GwendolynL88112</t>
  </si>
  <si>
    <t>@LoganThelm35567</t>
  </si>
  <si>
    <t>@TerryWilli24169</t>
  </si>
  <si>
    <t>@DennisGonz15056</t>
  </si>
  <si>
    <t>@JessicaObr42523</t>
  </si>
  <si>
    <t>@GeorgeFitz13228</t>
  </si>
  <si>
    <t>@eva_robert81147</t>
  </si>
  <si>
    <t>@DarleneRiv368</t>
  </si>
  <si>
    <t>@ScottGilso34938</t>
  </si>
  <si>
    <t>@AdkinsBird59504</t>
  </si>
  <si>
    <t>@arnold_jef93389</t>
  </si>
  <si>
    <t>@CarterIsaa25438</t>
  </si>
  <si>
    <t>@ThomasLewi78012</t>
  </si>
  <si>
    <t>@BruceYoung45818</t>
  </si>
  <si>
    <t>@DoloresNun11017</t>
  </si>
  <si>
    <t>@DoyleMatil65326</t>
  </si>
  <si>
    <t>@bradshaw_c14312</t>
  </si>
  <si>
    <t>@EdwinBecke74715</t>
  </si>
  <si>
    <t>@DominiqueG10185</t>
  </si>
  <si>
    <t>@AlexFinch196554</t>
  </si>
  <si>
    <t>@CalvinMitc75777</t>
  </si>
  <si>
    <t>@castillo_c20743</t>
  </si>
  <si>
    <t>@RandallGer93126</t>
  </si>
  <si>
    <t>@DoraThomps62221</t>
  </si>
  <si>
    <t>@YatesLila63189</t>
  </si>
  <si>
    <t>@hopkins_do33491</t>
  </si>
  <si>
    <t>@HoustonLil47517</t>
  </si>
  <si>
    <t>@CobbHarrie28333</t>
  </si>
  <si>
    <t>@AustinCrof18621</t>
  </si>
  <si>
    <t>@HermanRodr77074</t>
  </si>
  <si>
    <t>@AustinThom53496</t>
  </si>
  <si>
    <t>@BerniceEri38975</t>
  </si>
  <si>
    <t>@CandyRebec9522</t>
  </si>
  <si>
    <t>@JordanCare34121</t>
  </si>
  <si>
    <t>@GoldmanHer13938</t>
  </si>
  <si>
    <t>@BenjaminFr64286</t>
  </si>
  <si>
    <t>@chandter81123</t>
  </si>
  <si>
    <t>@GibbsCarlo71226</t>
  </si>
  <si>
    <t>@fisher_sea20530</t>
  </si>
  <si>
    <t>@ElnoraRuss11566</t>
  </si>
  <si>
    <t>@FlannaganJ10960</t>
  </si>
  <si>
    <t>@HamptonMur64582</t>
  </si>
  <si>
    <t>@JorgeBoolm70564</t>
  </si>
  <si>
    <t>@BrianAudle86916</t>
  </si>
  <si>
    <t>@AllenBessi23355</t>
  </si>
  <si>
    <t>@IvanMascaren</t>
  </si>
  <si>
    <t>@MeMe010King</t>
  </si>
  <si>
    <t>@LinearCrypto</t>
  </si>
  <si>
    <t>@whaleofpepe</t>
  </si>
  <si>
    <t>@tones1h</t>
  </si>
  <si>
    <t>@victorikec97653</t>
  </si>
  <si>
    <t>@BitmundFreud</t>
  </si>
  <si>
    <t>@dcommunity_main</t>
  </si>
  <si>
    <t>@bob_shiby</t>
  </si>
  <si>
    <t>@b3dvl3d</t>
  </si>
  <si>
    <t>@TristanRK99</t>
  </si>
  <si>
    <t>@figzigbigrig</t>
  </si>
  <si>
    <t>@jonthensuddenly</t>
  </si>
  <si>
    <t>@Solana_Moon2024</t>
  </si>
  <si>
    <t>@DominicNesbitt</t>
  </si>
  <si>
    <t>@PopsPNW</t>
  </si>
  <si>
    <t>@The_SQB</t>
  </si>
  <si>
    <t>@beyond_thecurve</t>
  </si>
  <si>
    <t>@conquerer321</t>
  </si>
  <si>
    <t>@Bitcoinapolis55</t>
  </si>
  <si>
    <t>@guiodad</t>
  </si>
  <si>
    <t>@CardanoMentor</t>
  </si>
  <si>
    <t>@DAzaraf</t>
  </si>
  <si>
    <t>@synergyai_io</t>
  </si>
  <si>
    <t>@Bitcoin_ENT</t>
  </si>
  <si>
    <t>@ViciousTrading</t>
  </si>
  <si>
    <t>@JerreBTC</t>
  </si>
  <si>
    <t>@CryptoMavsHQ</t>
  </si>
  <si>
    <t>@ishzhv</t>
  </si>
  <si>
    <t>@andac_ozdemir</t>
  </si>
  <si>
    <t>@RealBentoshi</t>
  </si>
  <si>
    <t>@frankyang1988</t>
  </si>
  <si>
    <t>@sponstar_io</t>
  </si>
  <si>
    <t>@BtcTeslaDaniel</t>
  </si>
  <si>
    <t>@cryptodoctordan</t>
  </si>
  <si>
    <t>@OG_Burrz</t>
  </si>
  <si>
    <t>@CarlSian</t>
  </si>
  <si>
    <t>@3112shrimp</t>
  </si>
  <si>
    <t>@fintech_portal</t>
  </si>
  <si>
    <t>@victornapinvest</t>
  </si>
  <si>
    <t>@MattThomas2021</t>
  </si>
  <si>
    <t>@BSmackemup</t>
  </si>
  <si>
    <t>@TDuffles</t>
  </si>
  <si>
    <t>@bitcoinmaximum</t>
  </si>
  <si>
    <t>@SweatBelvins</t>
  </si>
  <si>
    <t>@SleepMoneyMaker</t>
  </si>
  <si>
    <t>@BitcoinBadger21</t>
  </si>
  <si>
    <t>@earnscape</t>
  </si>
  <si>
    <t>@FmpPerspective</t>
  </si>
  <si>
    <t>@lifeissacrifice</t>
  </si>
  <si>
    <t>@Bitzuela</t>
  </si>
  <si>
    <t>@thebitcointrade</t>
  </si>
  <si>
    <t>@MichaelFSineni</t>
  </si>
  <si>
    <t>@gvictor808</t>
  </si>
  <si>
    <t>@seth_oshi</t>
  </si>
  <si>
    <t>@Elf_onX</t>
  </si>
  <si>
    <t>@FabioTomas17</t>
  </si>
  <si>
    <t>@kagrenier22</t>
  </si>
  <si>
    <t>@helemooi</t>
  </si>
  <si>
    <t>@hamburgler66666</t>
  </si>
  <si>
    <t>@AJc_rypto</t>
  </si>
  <si>
    <t>@riwa91</t>
  </si>
  <si>
    <t>@MostWantedCs</t>
  </si>
  <si>
    <t>@jayeth_inu</t>
  </si>
  <si>
    <t>@Upsidecoalition</t>
  </si>
  <si>
    <t>@BimboshiOpamoto</t>
  </si>
  <si>
    <t>@ChusSago</t>
  </si>
  <si>
    <t>@Eduespecial</t>
  </si>
  <si>
    <t>@p_cuestasuarez</t>
  </si>
  <si>
    <t>@Pilydeln</t>
  </si>
  <si>
    <t>@DavidGu95402207</t>
  </si>
  <si>
    <t>@Francis63258325</t>
  </si>
  <si>
    <t>@del_zap</t>
  </si>
  <si>
    <t>@yel_savi</t>
  </si>
  <si>
    <t>@joseaosuna1</t>
  </si>
  <si>
    <t>@letsdoityeah</t>
  </si>
  <si>
    <t>@jmdesousaf</t>
  </si>
  <si>
    <t>@Rubendicasanova</t>
  </si>
  <si>
    <t>@Elzorrer0</t>
  </si>
  <si>
    <t>@pat_rick_dexter</t>
  </si>
  <si>
    <t>@culeonero</t>
  </si>
  <si>
    <t>@JuanSnc38673258</t>
  </si>
  <si>
    <t>@MateoTolva</t>
  </si>
  <si>
    <t>@AlexxOviedo23</t>
  </si>
  <si>
    <t>@brunoenlinea</t>
  </si>
  <si>
    <t>@ViaFora14</t>
  </si>
  <si>
    <t>@josegjavierr</t>
  </si>
  <si>
    <t>@Cjotavillegas</t>
  </si>
  <si>
    <t>@Cervezabienfria</t>
  </si>
  <si>
    <t>@CaldosArros</t>
  </si>
  <si>
    <t>@BtrizRB</t>
  </si>
  <si>
    <t>@damiangmc84</t>
  </si>
  <si>
    <t>@ro_angell47</t>
  </si>
  <si>
    <t>@luiscantillano</t>
  </si>
  <si>
    <t>@axelbcn_1</t>
  </si>
  <si>
    <t>@Limonlicenciado</t>
  </si>
  <si>
    <t>@pomodorofiel</t>
  </si>
  <si>
    <t>@CoronaCubillan</t>
  </si>
  <si>
    <t>@BAATX67</t>
  </si>
  <si>
    <t>@j5466726260567</t>
  </si>
  <si>
    <t>@climataku</t>
  </si>
  <si>
    <t>@DMQA_1986</t>
  </si>
  <si>
    <t>@problema543585</t>
  </si>
  <si>
    <t>@yerayneizan</t>
  </si>
  <si>
    <t>@Abosala94653449</t>
  </si>
  <si>
    <t>@Golum65706269</t>
  </si>
  <si>
    <t>@ccn_studios</t>
  </si>
  <si>
    <t>@Freedom2713</t>
  </si>
  <si>
    <t>@BPollard97387</t>
  </si>
  <si>
    <t>@FfelippeSantana</t>
  </si>
  <si>
    <t>@DurtyHarriet59</t>
  </si>
  <si>
    <t>@WilnerDelice</t>
  </si>
  <si>
    <t>@Saeidnaghi</t>
  </si>
  <si>
    <t>@MB2000xx</t>
  </si>
  <si>
    <t>@OluwaloseyiPuta</t>
  </si>
  <si>
    <t>@putri_marlisa</t>
  </si>
  <si>
    <t>@ShoBox</t>
  </si>
  <si>
    <t>@EsnardAllyn</t>
  </si>
  <si>
    <t>@ej56982735</t>
  </si>
  <si>
    <t>@WowWow1482862</t>
  </si>
  <si>
    <t>@SojibMiya84317</t>
  </si>
  <si>
    <t>@Dr_Karen1</t>
  </si>
  <si>
    <t>@brcity4u</t>
  </si>
  <si>
    <t>@_rra_cuban</t>
  </si>
  <si>
    <t>@Claudia90217504</t>
  </si>
  <si>
    <t>@Ortega4Mago</t>
  </si>
  <si>
    <t>@rklosinski999</t>
  </si>
  <si>
    <t>@AlbertoZac62199</t>
  </si>
  <si>
    <t>@Zaheer769462</t>
  </si>
  <si>
    <t>@anaTotheMoon</t>
  </si>
  <si>
    <t>@mitazraj</t>
  </si>
  <si>
    <t>@AnnetteDel23586</t>
  </si>
  <si>
    <t>@Rima66594697</t>
  </si>
  <si>
    <t>@realwytche</t>
  </si>
  <si>
    <t>@TheRealEvelynK</t>
  </si>
  <si>
    <t>@XCoryXXX</t>
  </si>
  <si>
    <t>@thompsonterr</t>
  </si>
  <si>
    <t>@FaiziWithKhan</t>
  </si>
  <si>
    <t>@Rodeo_Rowdy</t>
  </si>
  <si>
    <t>@Josoyolo</t>
  </si>
  <si>
    <t>@ShareefAshna</t>
  </si>
  <si>
    <t>@MasyArmyGeneral</t>
  </si>
  <si>
    <t>@Sprty_Spice</t>
  </si>
  <si>
    <t>@MemesCoinLover</t>
  </si>
  <si>
    <t>@DesteHale1344</t>
  </si>
  <si>
    <t>@chrismuff69</t>
  </si>
  <si>
    <t>@ayoweeknd</t>
  </si>
  <si>
    <t>@mahiraltuntas26</t>
  </si>
  <si>
    <t>@iyoungflame</t>
  </si>
  <si>
    <t>@HGreen111</t>
  </si>
  <si>
    <t>@MariaAdrianaL18</t>
  </si>
  <si>
    <t>@m60846268</t>
  </si>
  <si>
    <t>@jmy202yj</t>
  </si>
  <si>
    <t>@Plansrposted</t>
  </si>
  <si>
    <t>@BuoyancyEnergy</t>
  </si>
  <si>
    <t>@Lizrod2023</t>
  </si>
  <si>
    <t>@xveritasnow</t>
  </si>
  <si>
    <t>@_SuccessMinded_</t>
  </si>
  <si>
    <t>@MaMcCamey</t>
  </si>
  <si>
    <t>@TogeoffH</t>
  </si>
  <si>
    <t>@AmericansRback</t>
  </si>
  <si>
    <t>@xhikmatx</t>
  </si>
  <si>
    <t>@samdh90</t>
  </si>
  <si>
    <t>@Brownmeister2</t>
  </si>
  <si>
    <t>@IanSamyth</t>
  </si>
  <si>
    <t>@patriot_viper</t>
  </si>
  <si>
    <t>@0xjunkim</t>
  </si>
  <si>
    <t>@roopsNFT</t>
  </si>
  <si>
    <t>@EtanBoss</t>
  </si>
  <si>
    <t>@mrburnseth01</t>
  </si>
  <si>
    <t>@epalascianook</t>
  </si>
  <si>
    <t>@Additude8</t>
  </si>
  <si>
    <t>@sirivanne3</t>
  </si>
  <si>
    <t>@SudawaCRYPT</t>
  </si>
  <si>
    <t>@eddieblacksheep</t>
  </si>
  <si>
    <t>@TobiasWhlin</t>
  </si>
  <si>
    <t>@PrzemyslawBlic1</t>
  </si>
  <si>
    <t>@akylbek_mamytov</t>
  </si>
  <si>
    <t>@Tatianacas99851</t>
  </si>
  <si>
    <t>@HiiteshGupta</t>
  </si>
  <si>
    <t>@glycosuria_MCfa</t>
  </si>
  <si>
    <t>@choesangseungc1</t>
  </si>
  <si>
    <t>@ZzAllenx</t>
  </si>
  <si>
    <t>@seorock83</t>
  </si>
  <si>
    <t>@yijianbiaoxue</t>
  </si>
  <si>
    <t>@I_tonymk</t>
  </si>
  <si>
    <t>@SaidYassiny</t>
  </si>
  <si>
    <t>@Bri_potestad</t>
  </si>
  <si>
    <t>@homeispv</t>
  </si>
  <si>
    <t>@t68_dkt</t>
  </si>
  <si>
    <t>@CorologoCorona</t>
  </si>
  <si>
    <t>@hemp_hex</t>
  </si>
  <si>
    <t>@IternetGeo</t>
  </si>
  <si>
    <t>@SccSteel</t>
  </si>
  <si>
    <t>@tomipoint</t>
  </si>
  <si>
    <t>@franco_0111</t>
  </si>
  <si>
    <t>@Daexliber</t>
  </si>
  <si>
    <t>@dannoaspen</t>
  </si>
  <si>
    <t>@UncertifiedFA69</t>
  </si>
  <si>
    <t>@ChadSibila</t>
  </si>
  <si>
    <t>@Upsidedown_Cats</t>
  </si>
  <si>
    <t>@WesimmonsII</t>
  </si>
  <si>
    <t>@maybury_th43796</t>
  </si>
  <si>
    <t>@HRTK_Tobias</t>
  </si>
  <si>
    <t>@dates_n_weights</t>
  </si>
  <si>
    <t>@Kasa_witra</t>
  </si>
  <si>
    <t>@Bottom1Frankdux</t>
  </si>
  <si>
    <t>@Scavacini777</t>
  </si>
  <si>
    <t>@YousufKolia</t>
  </si>
  <si>
    <t>@JAS0N_V</t>
  </si>
  <si>
    <t>@mdwalkerjones</t>
  </si>
  <si>
    <t>@NeilSchuab</t>
  </si>
  <si>
    <t>@ebschor</t>
  </si>
  <si>
    <t>@AdamSimecka</t>
  </si>
  <si>
    <t>@govaionsol</t>
  </si>
  <si>
    <t>@GJWallace333</t>
  </si>
  <si>
    <t>@vasamonte</t>
  </si>
  <si>
    <t>@SCaseyTV</t>
  </si>
  <si>
    <t>@TJV47311667</t>
  </si>
  <si>
    <t>@XJAZIZI9</t>
  </si>
  <si>
    <t>@sns_trader</t>
  </si>
  <si>
    <t>@James55238753</t>
  </si>
  <si>
    <t>@fabiancamso</t>
  </si>
  <si>
    <t>@Sharetrader78</t>
  </si>
  <si>
    <t>@b_slashes</t>
  </si>
  <si>
    <t>@david43830497</t>
  </si>
  <si>
    <t>@YUCK_007</t>
  </si>
  <si>
    <t>@FiatClown</t>
  </si>
  <si>
    <t>@BlixtenMcHans</t>
  </si>
  <si>
    <t>@chandra1250</t>
  </si>
  <si>
    <t>@RuggieroHayden</t>
  </si>
  <si>
    <t>@just_shitpostl</t>
  </si>
  <si>
    <t>@MBarrantesbtc</t>
  </si>
  <si>
    <t>@i_xx_two</t>
  </si>
  <si>
    <t>@sandysilver2023</t>
  </si>
  <si>
    <t>@chakratrader1</t>
  </si>
  <si>
    <t>@WayneRo11785584</t>
  </si>
  <si>
    <t>@Tifinaghy</t>
  </si>
  <si>
    <t>@garthdan</t>
  </si>
  <si>
    <t>@JohnSpoonerr</t>
  </si>
  <si>
    <t>@ArmenTerabelian</t>
  </si>
  <si>
    <t>@elcrypto87</t>
  </si>
  <si>
    <t>@Twinkle887788</t>
  </si>
  <si>
    <t>@Crypto_F_Henry</t>
  </si>
  <si>
    <t>@Tajol11778</t>
  </si>
  <si>
    <t>@grephenson</t>
  </si>
  <si>
    <t>@finnerdude</t>
  </si>
  <si>
    <t>@AbhineetSinghT1</t>
  </si>
  <si>
    <t>@govaz</t>
  </si>
  <si>
    <t>@SomogyiNorbert6</t>
  </si>
  <si>
    <t>@johnwallz</t>
  </si>
  <si>
    <t>@Yusartgroup</t>
  </si>
  <si>
    <t>@Rushi_i_</t>
  </si>
  <si>
    <t>@tradeasgod</t>
  </si>
  <si>
    <t>@BryanK_026</t>
  </si>
  <si>
    <t>@VickijEth</t>
  </si>
  <si>
    <t>@mrmunifali1</t>
  </si>
  <si>
    <t>@Adam_Cryptos</t>
  </si>
  <si>
    <t>@WillDotGX</t>
  </si>
  <si>
    <t>@erhehehfgs6944</t>
  </si>
  <si>
    <t>@ResellDecadence</t>
  </si>
  <si>
    <t>@cbdplusTxUSA</t>
  </si>
  <si>
    <t>@Beyondorca</t>
  </si>
  <si>
    <t>@therussellmac</t>
  </si>
  <si>
    <t>@JB_JB_J</t>
  </si>
  <si>
    <t>@foodisfuelNYC</t>
  </si>
  <si>
    <t>@denys_khomyn</t>
  </si>
  <si>
    <t>@nazia4tan</t>
  </si>
  <si>
    <t>@SifreMichelle</t>
  </si>
  <si>
    <t>@DibowLuca</t>
  </si>
  <si>
    <t>@Matt_Wolice</t>
  </si>
  <si>
    <t>@TheG11399134</t>
  </si>
  <si>
    <t>@Fid93t</t>
  </si>
  <si>
    <t>@edrarobson</t>
  </si>
  <si>
    <t>@xterknight90024</t>
  </si>
  <si>
    <t>@franklin7111361</t>
  </si>
  <si>
    <t>@Kay342439427377</t>
  </si>
  <si>
    <t>@owen427246</t>
  </si>
  <si>
    <t>@AptosD17117</t>
  </si>
  <si>
    <t>@Dayman1276654</t>
  </si>
  <si>
    <t>@Piero923496</t>
  </si>
  <si>
    <t>@PineroY19796</t>
  </si>
  <si>
    <t>@GunQbn86133</t>
  </si>
  <si>
    <t>@AmandatDarby</t>
  </si>
  <si>
    <t>@OrvilleDav84204</t>
  </si>
  <si>
    <t>@lukman_ham72177</t>
  </si>
  <si>
    <t>@edgeworth_coral</t>
  </si>
  <si>
    <t>@GlobalColo43398</t>
  </si>
  <si>
    <t>@GodferyLeonard5</t>
  </si>
  <si>
    <t>@ChadwicV26425</t>
  </si>
  <si>
    <t>@QCrypto27326</t>
  </si>
  <si>
    <t>@devvbankx95843</t>
  </si>
  <si>
    <t>@carl839423</t>
  </si>
  <si>
    <t>@ChainRunes13077</t>
  </si>
  <si>
    <t>@tosun58481</t>
  </si>
  <si>
    <t>@tice_no94605</t>
  </si>
  <si>
    <t>@Qe8kH99029</t>
  </si>
  <si>
    <t>@AOrdzaar77703</t>
  </si>
  <si>
    <t>@chinedu_og42019</t>
  </si>
  <si>
    <t>@allegedly_27650</t>
  </si>
  <si>
    <t>@Guilhermet49749</t>
  </si>
  <si>
    <t>@MonkGm16807</t>
  </si>
  <si>
    <t>@5e11N11632</t>
  </si>
  <si>
    <t>@Viction229301</t>
  </si>
  <si>
    <t>@Koriya146953</t>
  </si>
  <si>
    <t>@SchmitzDie22227</t>
  </si>
  <si>
    <t>@TrudaFox4</t>
  </si>
  <si>
    <t>@confettu31181</t>
  </si>
  <si>
    <t>@NFTCAT299797</t>
  </si>
  <si>
    <t>@DiegoYanez57157</t>
  </si>
  <si>
    <t>@MiloGallacher6</t>
  </si>
  <si>
    <t>@PeanOlos50179</t>
  </si>
  <si>
    <t>@BitflowJam1206</t>
  </si>
  <si>
    <t>@TravisBrow18194</t>
  </si>
  <si>
    <t>@ArthurT99567</t>
  </si>
  <si>
    <t>@KellyCarey30753</t>
  </si>
  <si>
    <t>@jaron_is47645</t>
  </si>
  <si>
    <t>@robots75681</t>
  </si>
  <si>
    <t>@ReneeNell12</t>
  </si>
  <si>
    <t>@jennifer4365488</t>
  </si>
  <si>
    <t>@MaricoSout72193</t>
  </si>
  <si>
    <t>@BlockMotor10742</t>
  </si>
  <si>
    <t>@NftXter59888</t>
  </si>
  <si>
    <t>@EthBane14641</t>
  </si>
  <si>
    <t>@8dx89421590</t>
  </si>
  <si>
    <t>@IsCryptone91438</t>
  </si>
  <si>
    <t>@Joyfuljoy12334</t>
  </si>
  <si>
    <t>@Yurii1133310055</t>
  </si>
  <si>
    <t>@Vashu259294</t>
  </si>
  <si>
    <t>@FunGames775964</t>
  </si>
  <si>
    <t>@Bidwell_xLore</t>
  </si>
  <si>
    <t>@AbelHughes5</t>
  </si>
  <si>
    <t>@MladenSuda78328</t>
  </si>
  <si>
    <t>@CryptoB70040</t>
  </si>
  <si>
    <t>@BebelSmp89351</t>
  </si>
  <si>
    <t>@parody36146</t>
  </si>
  <si>
    <t>@JandrinW67656</t>
  </si>
  <si>
    <t>@ilberhoca457025</t>
  </si>
  <si>
    <t>@MemphisPaq24194</t>
  </si>
  <si>
    <t>@nabu_ali20995</t>
  </si>
  <si>
    <t>@JoeShmoe595971</t>
  </si>
  <si>
    <t>@greg141829</t>
  </si>
  <si>
    <t>@GodsLov73691701</t>
  </si>
  <si>
    <t>@AliazanDeg83367</t>
  </si>
  <si>
    <t>@Flow91402063924</t>
  </si>
  <si>
    <t>@ArtEmporiu89596</t>
  </si>
  <si>
    <t>@Slxng112283</t>
  </si>
  <si>
    <t>@EvelynG41618976</t>
  </si>
  <si>
    <t>@TGENBIGUP</t>
  </si>
  <si>
    <t>@Mixiemilio</t>
  </si>
  <si>
    <t>@madapescall</t>
  </si>
  <si>
    <t>@dukocoin</t>
  </si>
  <si>
    <t>@PlayEldarune</t>
  </si>
  <si>
    <t>@0xCyberdevil</t>
  </si>
  <si>
    <t>@subuh456</t>
  </si>
  <si>
    <t>@bakaliusjr</t>
  </si>
  <si>
    <t>@akenny42</t>
  </si>
  <si>
    <t>@daramolagi11142</t>
  </si>
  <si>
    <t>@Gideon9ite1</t>
  </si>
  <si>
    <t>@Crypto55chandru</t>
  </si>
  <si>
    <t>@0xkingbradley</t>
  </si>
  <si>
    <t>@king_hillscrypt</t>
  </si>
  <si>
    <t>@Delight_Szn</t>
  </si>
  <si>
    <t>@Perp_338</t>
  </si>
  <si>
    <t>@kenakhanene</t>
  </si>
  <si>
    <t>@stoqnpaunov</t>
  </si>
  <si>
    <t>@SalemPeacemaker</t>
  </si>
  <si>
    <t>@anazodo85132</t>
  </si>
  <si>
    <t>@BigYanju</t>
  </si>
  <si>
    <t>@tuuztuuz</t>
  </si>
  <si>
    <t>@abahjesus10</t>
  </si>
  <si>
    <t>@AbuhOjoache</t>
  </si>
  <si>
    <t>@niallwereperf2</t>
  </si>
  <si>
    <t>@SuicidalPumps</t>
  </si>
  <si>
    <t>@penttwise</t>
  </si>
  <si>
    <t>@sirshibaninja</t>
  </si>
  <si>
    <t>@dantakum</t>
  </si>
  <si>
    <t>@che_trader</t>
  </si>
  <si>
    <t>@FilipMaj034</t>
  </si>
  <si>
    <t>@harryupnext</t>
  </si>
  <si>
    <t>@ntsntg1</t>
  </si>
  <si>
    <t>@Space_Marins</t>
  </si>
  <si>
    <t>@Tijesush</t>
  </si>
  <si>
    <t>@CrustNetwork</t>
  </si>
  <si>
    <t>@KACHHOT101</t>
  </si>
  <si>
    <t>@ElvisAC6</t>
  </si>
  <si>
    <t>@CameronCiletti</t>
  </si>
  <si>
    <t>@niyi_dokun</t>
  </si>
  <si>
    <t>@lens_malik</t>
  </si>
  <si>
    <t>@IIIIUsername</t>
  </si>
  <si>
    <t>@Sidhu1313Sidhu</t>
  </si>
  <si>
    <t>@0xJusthuman</t>
  </si>
  <si>
    <t>@itsdenverbitch</t>
  </si>
  <si>
    <t>@Yung_bld</t>
  </si>
  <si>
    <t>@Rh0DL</t>
  </si>
  <si>
    <t>@blackbirdxyz</t>
  </si>
  <si>
    <t>@Cosmos_Pls</t>
  </si>
  <si>
    <t>@_sdk_sdk_sdk_</t>
  </si>
  <si>
    <t>@DeFi_42069</t>
  </si>
  <si>
    <t>@CoolestG_123</t>
  </si>
  <si>
    <t>@EmeriVictory</t>
  </si>
  <si>
    <t>@nftsimp_</t>
  </si>
  <si>
    <t>@SeniorElonMusk</t>
  </si>
  <si>
    <t>@MichaelPietri4</t>
  </si>
  <si>
    <t>@ifir3</t>
  </si>
  <si>
    <t>@shivam_dudeness</t>
  </si>
  <si>
    <t>@kamran0307</t>
  </si>
  <si>
    <t>@0xFarhad</t>
  </si>
  <si>
    <t>@AydinKhordadi</t>
  </si>
  <si>
    <t>@Anton0917</t>
  </si>
  <si>
    <t>@leilanijay3_jay</t>
  </si>
  <si>
    <t>@tir3d_king</t>
  </si>
  <si>
    <t>@solm3_sol</t>
  </si>
  <si>
    <t>@zmkrkmzz</t>
  </si>
  <si>
    <t>@MrTohbi</t>
  </si>
  <si>
    <t>@teodorgxg</t>
  </si>
  <si>
    <t>@cjonezz_</t>
  </si>
  <si>
    <t>@2Hunnbandz</t>
  </si>
  <si>
    <t>@big__maq</t>
  </si>
  <si>
    <t>@fenghua_lin</t>
  </si>
  <si>
    <t>@Cloofmeister1</t>
  </si>
  <si>
    <t>@unagi880</t>
  </si>
  <si>
    <t>@MuzzengaM</t>
  </si>
  <si>
    <t>@Mubarakibrahi_m</t>
  </si>
  <si>
    <t>@abbanqureshi2</t>
  </si>
  <si>
    <t>@transparent_13</t>
  </si>
  <si>
    <t>@Web3Monie</t>
  </si>
  <si>
    <t>@wisdom11b</t>
  </si>
  <si>
    <t>@VuDuongQuan</t>
  </si>
  <si>
    <t>@crypto_gorrion</t>
  </si>
  <si>
    <t>@EP_Josef</t>
  </si>
  <si>
    <t>@bregodego</t>
  </si>
  <si>
    <t>@inversionarok</t>
  </si>
  <si>
    <t>@birddogechain</t>
  </si>
  <si>
    <t>@linhvan06672755</t>
  </si>
  <si>
    <t>@Ade_lekeJr</t>
  </si>
  <si>
    <t>@Crypto_Registry</t>
  </si>
  <si>
    <t>@sylcloutier</t>
  </si>
  <si>
    <t>@John_G_Horse</t>
  </si>
  <si>
    <t>@AshaSoulaani</t>
  </si>
  <si>
    <t>@Marshawn2024</t>
  </si>
  <si>
    <t>@blacktruthunite</t>
  </si>
  <si>
    <t>@Quandalyn</t>
  </si>
  <si>
    <t>@_Fresh77</t>
  </si>
  <si>
    <t>@homebase_mesa</t>
  </si>
  <si>
    <t>@ForRepareNow24</t>
  </si>
  <si>
    <t>@fba_world</t>
  </si>
  <si>
    <t>@TheFiveYouKnow</t>
  </si>
  <si>
    <t>@Ethnic_Tutnese</t>
  </si>
  <si>
    <t>@Onthespotts</t>
  </si>
  <si>
    <t>@bigburgh98</t>
  </si>
  <si>
    <t>@lifeandmorelife</t>
  </si>
  <si>
    <t>@Lovemygrowth</t>
  </si>
  <si>
    <t>@eyehawk08</t>
  </si>
  <si>
    <t>@AllMoney223</t>
  </si>
  <si>
    <t>@arthurwatkins</t>
  </si>
  <si>
    <t>@FauxTheOphany</t>
  </si>
  <si>
    <t>@AkanfoY</t>
  </si>
  <si>
    <t>@FBADetroiter</t>
  </si>
  <si>
    <t>@lilgoddamn_III</t>
  </si>
  <si>
    <t>@ALN95209563</t>
  </si>
  <si>
    <t>@Supersancho5</t>
  </si>
  <si>
    <t>@MaTaHaYaH</t>
  </si>
  <si>
    <t>@grmmth3</t>
  </si>
  <si>
    <t>@NUKlear1945</t>
  </si>
  <si>
    <t>@izzyizz55421985</t>
  </si>
  <si>
    <t>@ArtistryPressio</t>
  </si>
  <si>
    <t>@Blackmediator2</t>
  </si>
  <si>
    <t>@EarlThomas29093</t>
  </si>
  <si>
    <t>@No_Layovers</t>
  </si>
  <si>
    <t>@shunurand</t>
  </si>
  <si>
    <t>@jvin248</t>
  </si>
  <si>
    <t>@NiGr_Hansen</t>
  </si>
  <si>
    <t>@JoffaLomp</t>
  </si>
  <si>
    <t>@itsAlexMIA</t>
  </si>
  <si>
    <t>@Mr_Nick_A</t>
  </si>
  <si>
    <t>@_Michael_Warner</t>
  </si>
  <si>
    <t>@2dogs1chic</t>
  </si>
  <si>
    <t>@InsightIncMiami</t>
  </si>
  <si>
    <t>@travlinski</t>
  </si>
  <si>
    <t>@scotty2ten</t>
  </si>
  <si>
    <t>@Hedgeye</t>
  </si>
  <si>
    <t>@paladin_eth</t>
  </si>
  <si>
    <t>@russellcravey</t>
  </si>
  <si>
    <t>@holtlandwork</t>
  </si>
  <si>
    <t>@JDB_trading</t>
  </si>
  <si>
    <t>@marcPelosi</t>
  </si>
  <si>
    <t>@anondeguerre</t>
  </si>
  <si>
    <t>@deepvaluebettor</t>
  </si>
  <si>
    <t>@AKletzing</t>
  </si>
  <si>
    <t>@canary_binary</t>
  </si>
  <si>
    <t>@landmeinz</t>
  </si>
  <si>
    <t>@AawtperkDJoeA</t>
  </si>
  <si>
    <t>@DiGiTxero</t>
  </si>
  <si>
    <t>@ohhhgarrett</t>
  </si>
  <si>
    <t>@TRSheva</t>
  </si>
  <si>
    <t>@dallasirushing</t>
  </si>
  <si>
    <t>@jayskywalker16</t>
  </si>
  <si>
    <t>@RealCoinChowder</t>
  </si>
  <si>
    <t>@VladTheInflator</t>
  </si>
  <si>
    <t>@criscyborg</t>
  </si>
  <si>
    <t>@bitcoingardener</t>
  </si>
  <si>
    <t>@Fluff_Bitcoin</t>
  </si>
  <si>
    <t>@GenZeroSum</t>
  </si>
  <si>
    <t>@steinercompany</t>
  </si>
  <si>
    <t>@nohbhodi</t>
  </si>
  <si>
    <t>@BitBullish</t>
  </si>
  <si>
    <t>@ThePritamJagtap</t>
  </si>
  <si>
    <t>@WoodWalkingRoad</t>
  </si>
  <si>
    <t>@0xMachinis</t>
  </si>
  <si>
    <t>@BainterSAT</t>
  </si>
  <si>
    <t>@HectorMallar</t>
  </si>
  <si>
    <t>@Ragnorosis</t>
  </si>
  <si>
    <t>@IsleMarauder</t>
  </si>
  <si>
    <t>@CostinMoisescu</t>
  </si>
  <si>
    <t>@bitcoinjim7</t>
  </si>
  <si>
    <t>@yaddlezap</t>
  </si>
  <si>
    <t>@Eelzo</t>
  </si>
  <si>
    <t>@johnpmcmanus</t>
  </si>
  <si>
    <t>@smirchfa</t>
  </si>
  <si>
    <t>@fiatdebtspiral</t>
  </si>
  <si>
    <t>@RealDonChovers</t>
  </si>
  <si>
    <t>@BlueDavid</t>
  </si>
  <si>
    <t>@tjefferson76308</t>
  </si>
  <si>
    <t>@burningw0rds</t>
  </si>
  <si>
    <t>@_Hacka_</t>
  </si>
  <si>
    <t>@bitbrunchpod</t>
  </si>
  <si>
    <t>@jeffhattem</t>
  </si>
  <si>
    <t>@CryptoWeeve</t>
  </si>
  <si>
    <t>@BigBaddaBoosh</t>
  </si>
  <si>
    <t>@Darky999</t>
  </si>
  <si>
    <t>@btc_understand</t>
  </si>
  <si>
    <t>@Cagcagdan</t>
  </si>
  <si>
    <t>@HodlHudge</t>
  </si>
  <si>
    <t>@lzcpt</t>
  </si>
  <si>
    <t>@BraveNewWorld_1</t>
  </si>
  <si>
    <t>@TimechainCoffee</t>
  </si>
  <si>
    <t>@magnitude9942</t>
  </si>
  <si>
    <t>@busymikey868</t>
  </si>
  <si>
    <t>@jmxbtc</t>
  </si>
  <si>
    <t>@HuskerMike77</t>
  </si>
  <si>
    <t>@Crypto_GeekUK</t>
  </si>
  <si>
    <t>@antonjournal</t>
  </si>
  <si>
    <t>@nick_slaney</t>
  </si>
  <si>
    <t>@Majesalum</t>
  </si>
  <si>
    <t>@themoneygps</t>
  </si>
  <si>
    <t>@mtlavo</t>
  </si>
  <si>
    <t>@DarinRossMiller</t>
  </si>
  <si>
    <t>@derek_orrell</t>
  </si>
  <si>
    <t>@logicpolice45</t>
  </si>
  <si>
    <t>@ajbarefoot</t>
  </si>
  <si>
    <t>@KrumpyLumpkins</t>
  </si>
  <si>
    <t>@cyp3er</t>
  </si>
  <si>
    <t>@JohnTGrod</t>
  </si>
  <si>
    <t>@rabbitholeinvst</t>
  </si>
  <si>
    <t>@blankmatt1</t>
  </si>
  <si>
    <t>@capajj</t>
  </si>
  <si>
    <t>@shearbiggity</t>
  </si>
  <si>
    <t>@007Nuke</t>
  </si>
  <si>
    <t>@HollmerDavid</t>
  </si>
  <si>
    <t>@osakalife75</t>
  </si>
  <si>
    <t>@ReloaderBtc</t>
  </si>
  <si>
    <t>@Masterone707</t>
  </si>
  <si>
    <t>@degenhabi</t>
  </si>
  <si>
    <t>@sightless589</t>
  </si>
  <si>
    <t>@cryptocyclez</t>
  </si>
  <si>
    <t>@Welsh_Alien</t>
  </si>
  <si>
    <t>@TheVerasian</t>
  </si>
  <si>
    <t>@rctuningrsa</t>
  </si>
  <si>
    <t>@olzcrypto</t>
  </si>
  <si>
    <t>@KavyaRogue</t>
  </si>
  <si>
    <t>@sup2035</t>
  </si>
  <si>
    <t>@SergeMatamoors</t>
  </si>
  <si>
    <t>@CadeTrayl</t>
  </si>
  <si>
    <t>@ModeInvestor</t>
  </si>
  <si>
    <t>@tuckerpetersonn</t>
  </si>
  <si>
    <t>@CoxRhiley</t>
  </si>
  <si>
    <t>@jeremyMIjudd</t>
  </si>
  <si>
    <t>@CryptoRobCraig</t>
  </si>
  <si>
    <t>@Tukytuky_</t>
  </si>
  <si>
    <t>@Amin5388_</t>
  </si>
  <si>
    <t>@dutduuttt</t>
  </si>
  <si>
    <t>@MrsolanaB</t>
  </si>
  <si>
    <t>@_J4Y3</t>
  </si>
  <si>
    <t>@kumar14897514</t>
  </si>
  <si>
    <t>@Degen_Dan420</t>
  </si>
  <si>
    <t>@feedle_</t>
  </si>
  <si>
    <t>@cyberjakeaped</t>
  </si>
  <si>
    <t>@thecloser808</t>
  </si>
  <si>
    <t>@theonlyposted</t>
  </si>
  <si>
    <t>@thehybrid444</t>
  </si>
  <si>
    <t>@AICrtvCircuit</t>
  </si>
  <si>
    <t>@Hussaincharoli1</t>
  </si>
  <si>
    <t>@stackinmedia</t>
  </si>
  <si>
    <t>@eloai22</t>
  </si>
  <si>
    <t>@DorotheeJudith</t>
  </si>
  <si>
    <t>@Mike17XXX</t>
  </si>
  <si>
    <t>@thewaleadeyemi</t>
  </si>
  <si>
    <t>@Shirin_BW</t>
  </si>
  <si>
    <t>@GOLDENBRETTSOL</t>
  </si>
  <si>
    <t>@_JC_DeFi</t>
  </si>
  <si>
    <t>@HeisenturdNFT</t>
  </si>
  <si>
    <t>@jake22_h</t>
  </si>
  <si>
    <t>@CarlosBtnoCigar</t>
  </si>
  <si>
    <t>@SUBRATA30016572</t>
  </si>
  <si>
    <t>@RpsAgainstTrump</t>
  </si>
  <si>
    <t>@Primrose771646</t>
  </si>
  <si>
    <t>@Eddies_X</t>
  </si>
  <si>
    <t>@TulsiGabbardrep</t>
  </si>
  <si>
    <t>@AtRealBen</t>
  </si>
  <si>
    <t>@SpartaJustice</t>
  </si>
  <si>
    <t>@officer_Lew</t>
  </si>
  <si>
    <t>@RealElmoERC</t>
  </si>
  <si>
    <t>@sannafayyaz</t>
  </si>
  <si>
    <t>@TheeBarronG</t>
  </si>
  <si>
    <t>@JJShea7W</t>
  </si>
  <si>
    <t>@askTomP</t>
  </si>
  <si>
    <t>@333333BS</t>
  </si>
  <si>
    <t>@AdeleCCRN</t>
  </si>
  <si>
    <t>@Israr__Afzal</t>
  </si>
  <si>
    <t>@Doug__J</t>
  </si>
  <si>
    <t>@FuniVids</t>
  </si>
  <si>
    <t>@BigPeteNY44</t>
  </si>
  <si>
    <t>@SirStevenKJ</t>
  </si>
  <si>
    <t>@CarpeDiemElon</t>
  </si>
  <si>
    <t>@frontierzman</t>
  </si>
  <si>
    <t>@SSlatosky</t>
  </si>
  <si>
    <t>@Wiley2Elizabeth</t>
  </si>
  <si>
    <t>@barblyon29</t>
  </si>
  <si>
    <t>@agnesisaiah4110</t>
  </si>
  <si>
    <t>@Trustedjuice</t>
  </si>
  <si>
    <t>@Dvernon_1</t>
  </si>
  <si>
    <t>@LevelSevenGroup</t>
  </si>
  <si>
    <t>@cryptocougar888</t>
  </si>
  <si>
    <t>@jheyculaton</t>
  </si>
  <si>
    <t>@Patrick04077893</t>
  </si>
  <si>
    <t>@Andy_1099_</t>
  </si>
  <si>
    <t>@Nature6260</t>
  </si>
  <si>
    <t>@slyweazal</t>
  </si>
  <si>
    <t>@_shatzer</t>
  </si>
  <si>
    <t>@infinitymodels</t>
  </si>
  <si>
    <t>@koroshiran50451</t>
  </si>
  <si>
    <t>@tuburcle</t>
  </si>
  <si>
    <t>@denise885188</t>
  </si>
  <si>
    <t>@SeokjinL86858</t>
  </si>
  <si>
    <t>@NekoMaru326764</t>
  </si>
  <si>
    <t>@METAWIN177804</t>
  </si>
  <si>
    <t>@Salismania29653</t>
  </si>
  <si>
    <t>@Nessa1229191380</t>
  </si>
  <si>
    <t>@PumpkinXpl87019</t>
  </si>
  <si>
    <t>@RWellc0me38292</t>
  </si>
  <si>
    <t>@Rochell33628982</t>
  </si>
  <si>
    <t>@0xoriginC35688</t>
  </si>
  <si>
    <t>@BrandonBronte4</t>
  </si>
  <si>
    <t>@AutomatorF38382</t>
  </si>
  <si>
    <t>@akaanan2546</t>
  </si>
  <si>
    <t>@Sepi26974265360</t>
  </si>
  <si>
    <t>@DeskCoin92031</t>
  </si>
  <si>
    <t>@Sharry431661311</t>
  </si>
  <si>
    <t>@DZNTS279159</t>
  </si>
  <si>
    <t>@nick556565</t>
  </si>
  <si>
    <t>@di_somos57667</t>
  </si>
  <si>
    <t>@ATherprime50781</t>
  </si>
  <si>
    <t>@bsc_elisa87550</t>
  </si>
  <si>
    <t>@BreezyRcad80074</t>
  </si>
  <si>
    <t>@AkshayA86740</t>
  </si>
  <si>
    <t>@Highman862567</t>
  </si>
  <si>
    <t>@melremayss2868</t>
  </si>
  <si>
    <t>@platform8992</t>
  </si>
  <si>
    <t>@CalmieM28706</t>
  </si>
  <si>
    <t>@DKuings17781</t>
  </si>
  <si>
    <t>@EthSerafei44091</t>
  </si>
  <si>
    <t>@StlNft25947</t>
  </si>
  <si>
    <t>@EveRichard96217</t>
  </si>
  <si>
    <t>@Iammrsalam47046</t>
  </si>
  <si>
    <t>@lhqjVGMJJL10232</t>
  </si>
  <si>
    <t>@Walup47895</t>
  </si>
  <si>
    <t>@JBosche15755</t>
  </si>
  <si>
    <t>@ScaryGn90500</t>
  </si>
  <si>
    <t>@ClaraLe70866777</t>
  </si>
  <si>
    <t>@GemsBsc46688</t>
  </si>
  <si>
    <t>@huzhublull10912</t>
  </si>
  <si>
    <t>@rostov_uri87085</t>
  </si>
  <si>
    <t>@Eugene424332823</t>
  </si>
  <si>
    <t>@NathanMalachi4</t>
  </si>
  <si>
    <t>@ALDI77860539370</t>
  </si>
  <si>
    <t>@AkQu7429854</t>
  </si>
  <si>
    <t>@HelpLik50601</t>
  </si>
  <si>
    <t>@JeremiahDi83039</t>
  </si>
  <si>
    <t>@IsaiahM61473</t>
  </si>
  <si>
    <t>@AddingtonL49023</t>
  </si>
  <si>
    <t>@JefferyGil85243</t>
  </si>
  <si>
    <t>@JeremyBush98970</t>
  </si>
  <si>
    <t>@CryptoLesa1</t>
  </si>
  <si>
    <t>@rajuprasad92</t>
  </si>
  <si>
    <t>@MilkSav17</t>
  </si>
  <si>
    <t>@Sunil12398704</t>
  </si>
  <si>
    <t>@mc_maxiii16290</t>
  </si>
  <si>
    <t>@KingLegendCryp1</t>
  </si>
  <si>
    <t>@Joshh_118</t>
  </si>
  <si>
    <t>@ibrahim24554262</t>
  </si>
  <si>
    <t>@Solona846060</t>
  </si>
  <si>
    <t>@Keystroke0x</t>
  </si>
  <si>
    <t>@FvckCrypto</t>
  </si>
  <si>
    <t>@wick1187629</t>
  </si>
  <si>
    <t>@sittinglow00</t>
  </si>
  <si>
    <t>@Ic3WND</t>
  </si>
  <si>
    <t>@Jimoh2009k</t>
  </si>
  <si>
    <t>@Mahagany1984nc</t>
  </si>
  <si>
    <t>@onechancefreedm</t>
  </si>
  <si>
    <t>@BrazyGoKrazy</t>
  </si>
  <si>
    <t>@Frost544</t>
  </si>
  <si>
    <t>@urmiamalkova</t>
  </si>
  <si>
    <t>@RealDiamondPepe</t>
  </si>
  <si>
    <t>@callmeNatRay</t>
  </si>
  <si>
    <t>@hardy_td</t>
  </si>
  <si>
    <t>@Colormeblueii</t>
  </si>
  <si>
    <t>@Corin_Duginski</t>
  </si>
  <si>
    <t>@Fugit1veX</t>
  </si>
  <si>
    <t>@pinkbikerr</t>
  </si>
  <si>
    <t>@y_Light77</t>
  </si>
  <si>
    <t>@n0tsensei</t>
  </si>
  <si>
    <t>@timaaaayyy5446</t>
  </si>
  <si>
    <t>@zx_647</t>
  </si>
  <si>
    <t>@yukito_nakamura</t>
  </si>
  <si>
    <t>@ckut215</t>
  </si>
  <si>
    <t>@Ragersaiyan</t>
  </si>
  <si>
    <t>@cannon9009</t>
  </si>
  <si>
    <t>@Mr__Blu__Sky</t>
  </si>
  <si>
    <t>@Dinnerlord65</t>
  </si>
  <si>
    <t>@bovid2750</t>
  </si>
  <si>
    <t>@blackquillx</t>
  </si>
  <si>
    <t>@GreatUsernam</t>
  </si>
  <si>
    <t>@RPS_FGC</t>
  </si>
  <si>
    <t>@MaxPogFrog</t>
  </si>
  <si>
    <t>@tilts268</t>
  </si>
  <si>
    <t>@StepCatSSB</t>
  </si>
  <si>
    <t>@Eman02kG</t>
  </si>
  <si>
    <t>@ZachEphlin</t>
  </si>
  <si>
    <t>@TurtleDoodle1</t>
  </si>
  <si>
    <t>@thousandWinty</t>
  </si>
  <si>
    <t>@frostburnad</t>
  </si>
  <si>
    <t>@MATEOjr_</t>
  </si>
  <si>
    <t>@ZeroLeyva</t>
  </si>
  <si>
    <t>@muonart_</t>
  </si>
  <si>
    <t>@gabedudly</t>
  </si>
  <si>
    <t>@GMExrpl</t>
  </si>
  <si>
    <t>@WillardJames9</t>
  </si>
  <si>
    <t>@seanmad51714795</t>
  </si>
  <si>
    <t>@ScoCal67</t>
  </si>
  <si>
    <t>@samtayyari</t>
  </si>
  <si>
    <t>@itscoachgoodman</t>
  </si>
  <si>
    <t>@TomHughesx</t>
  </si>
  <si>
    <t>@JDW303i</t>
  </si>
  <si>
    <t>@therobertta_</t>
  </si>
  <si>
    <t>@apexlearn_org</t>
  </si>
  <si>
    <t>@RonnyBruknapp</t>
  </si>
  <si>
    <t>@IWealthyfox</t>
  </si>
  <si>
    <t>@JOBmoleskine</t>
  </si>
  <si>
    <t>@gr101_connie</t>
  </si>
  <si>
    <t>@reflejosociales</t>
  </si>
  <si>
    <t>@dmitchellrep</t>
  </si>
  <si>
    <t>@shabdar</t>
  </si>
  <si>
    <t>@Official_CHIPAI</t>
  </si>
  <si>
    <t>@NeuroRazz</t>
  </si>
  <si>
    <t>@accele_anon</t>
  </si>
  <si>
    <t>@ShowInvestment</t>
  </si>
  <si>
    <t>@KennyCarmody</t>
  </si>
  <si>
    <t>@myrquirst</t>
  </si>
  <si>
    <t>@kscottburgess</t>
  </si>
  <si>
    <t>@tineessanelson</t>
  </si>
  <si>
    <t>@PhoenixAir5</t>
  </si>
  <si>
    <t>@jeanpatrice53</t>
  </si>
  <si>
    <t>@verticalcheddar</t>
  </si>
  <si>
    <t>@FITNESS3M_</t>
  </si>
  <si>
    <t>@Everythingai23</t>
  </si>
  <si>
    <t>@MrMonsterLLC</t>
  </si>
  <si>
    <t>@m_manahova</t>
  </si>
  <si>
    <t>@SongOfFools</t>
  </si>
  <si>
    <t>@kareemkostaa1</t>
  </si>
  <si>
    <t>@LadyRadagast</t>
  </si>
  <si>
    <t>@mistercaraway</t>
  </si>
  <si>
    <t>@josh_snyman</t>
  </si>
  <si>
    <t>@_frenchhodl</t>
  </si>
  <si>
    <t>@beef_yogurt</t>
  </si>
  <si>
    <t>@HeidiAmes10</t>
  </si>
  <si>
    <t>@dreamcityai</t>
  </si>
  <si>
    <t>@t56090</t>
  </si>
  <si>
    <t>@mizzpeeps1</t>
  </si>
  <si>
    <t>@danielmakestech</t>
  </si>
  <si>
    <t>@ansia_art</t>
  </si>
  <si>
    <t>@gauthamzzz</t>
  </si>
  <si>
    <t>@BullishTimes_</t>
  </si>
  <si>
    <t>@fodaisms</t>
  </si>
  <si>
    <t>@Sam21Degen</t>
  </si>
  <si>
    <t>@earlyXBT</t>
  </si>
  <si>
    <t>@balakhonoff</t>
  </si>
  <si>
    <t>@mr_karahanl</t>
  </si>
  <si>
    <t>@lindyhan</t>
  </si>
  <si>
    <t>@0xAarc</t>
  </si>
  <si>
    <t>@JStayFadeD</t>
  </si>
  <si>
    <t>@DackieSwap</t>
  </si>
  <si>
    <t>@Unicornauts</t>
  </si>
  <si>
    <t>@trader86ic</t>
  </si>
  <si>
    <t>@The_As_Usual_1</t>
  </si>
  <si>
    <t>@MetchoC1979</t>
  </si>
  <si>
    <t>@_greentime</t>
  </si>
  <si>
    <t>@ONES_CRYPTO</t>
  </si>
  <si>
    <t>@Easytosmile2</t>
  </si>
  <si>
    <t>@Nono_3925</t>
  </si>
  <si>
    <t>@faydez36</t>
  </si>
  <si>
    <t>@Melon_Nask</t>
  </si>
  <si>
    <t>@LishanZola58845</t>
  </si>
  <si>
    <t>@hasanturan__</t>
  </si>
  <si>
    <t>@eliherstik</t>
  </si>
  <si>
    <t>@Lor_en_zo1101</t>
  </si>
  <si>
    <t>@broombroom1312</t>
  </si>
  <si>
    <t>@EmreAltuK2</t>
  </si>
  <si>
    <t>@rattoy2</t>
  </si>
  <si>
    <t>@FinanceMatt777</t>
  </si>
  <si>
    <t>@tommybu37762795</t>
  </si>
  <si>
    <t>@Aslan999r</t>
  </si>
  <si>
    <t>@gswfannnn</t>
  </si>
  <si>
    <t>@Web3Gen0</t>
  </si>
  <si>
    <t>@0xAsta</t>
  </si>
  <si>
    <t>@0xcryptodo</t>
  </si>
  <si>
    <t>@daniirrwnn</t>
  </si>
  <si>
    <t>@ierondu18</t>
  </si>
  <si>
    <t>@rifandrop</t>
  </si>
  <si>
    <t>@OnE1X9</t>
  </si>
  <si>
    <t>@AbornAnna</t>
  </si>
  <si>
    <t>@K65270Konrad</t>
  </si>
  <si>
    <t>@MomoRahman</t>
  </si>
  <si>
    <t>@samuela92356851</t>
  </si>
  <si>
    <t>@dikiramarama</t>
  </si>
  <si>
    <t>@Ladygold2</t>
  </si>
  <si>
    <t>@PuppetsMastro</t>
  </si>
  <si>
    <t>@ChinonsoU71231</t>
  </si>
  <si>
    <t>@PetsOfNvidia</t>
  </si>
  <si>
    <t>@ImGlalwani</t>
  </si>
  <si>
    <t>@Snazzyshyam</t>
  </si>
  <si>
    <t>@godofabandons</t>
  </si>
  <si>
    <t>@Immablog</t>
  </si>
  <si>
    <t>@UgwumsinachiA</t>
  </si>
  <si>
    <t>@AmGeff</t>
  </si>
  <si>
    <t>@DonCryptoD</t>
  </si>
  <si>
    <t>@terdurann</t>
  </si>
  <si>
    <t>@Ali59141908</t>
  </si>
  <si>
    <t>@Consulting24_</t>
  </si>
  <si>
    <t>@Mehmetz01358081</t>
  </si>
  <si>
    <t>@badda_dan_</t>
  </si>
  <si>
    <t>@MoodengOnBase</t>
  </si>
  <si>
    <t>@Rainbow_Bull</t>
  </si>
  <si>
    <t>@iklim_soguk</t>
  </si>
  <si>
    <t>@goatcakebsc</t>
  </si>
  <si>
    <t>@laser_jojo</t>
  </si>
  <si>
    <t>@pmskope</t>
  </si>
  <si>
    <t>@Unfgada</t>
  </si>
  <si>
    <t>@Zorin_NFT</t>
  </si>
  <si>
    <t>@jc0256</t>
  </si>
  <si>
    <t>@TheLonelyAlien</t>
  </si>
  <si>
    <t>@xpuc__</t>
  </si>
  <si>
    <t>@GBGeorge2</t>
  </si>
  <si>
    <t>@Real0xJason</t>
  </si>
  <si>
    <t>@PassionPlanet1</t>
  </si>
  <si>
    <t>@polakkosantos</t>
  </si>
  <si>
    <t>@JeremyHarr23027</t>
  </si>
  <si>
    <t>@alvin_herru</t>
  </si>
  <si>
    <t>@CodySandov</t>
  </si>
  <si>
    <t>@terry_rodgg</t>
  </si>
  <si>
    <t>@BryantRicho</t>
  </si>
  <si>
    <t>@RossEvelyn40093</t>
  </si>
  <si>
    <t>@nicole_pet41525</t>
  </si>
  <si>
    <t>@LindaColem84312</t>
  </si>
  <si>
    <t>@PaulaGonzak</t>
  </si>
  <si>
    <t>@T3_Trader</t>
  </si>
  <si>
    <t>@Web3AJ_</t>
  </si>
  <si>
    <t>@talk2Rac</t>
  </si>
  <si>
    <t>@Odogwu_Comrade</t>
  </si>
  <si>
    <t>@AdamuZakariya10</t>
  </si>
  <si>
    <t>@bajwag92</t>
  </si>
  <si>
    <t>@hoseein776</t>
  </si>
  <si>
    <t>@brunomarcus94</t>
  </si>
  <si>
    <t>@Ndychoice</t>
  </si>
  <si>
    <t>@Doumbiafakoly12</t>
  </si>
  <si>
    <t>@AbuTmkin</t>
  </si>
  <si>
    <t>@EnduranceOkameh</t>
  </si>
  <si>
    <t>@ALyAkbriy25261</t>
  </si>
  <si>
    <t>@mimimwanmut</t>
  </si>
  <si>
    <t>@ekle100</t>
  </si>
  <si>
    <t>@Viktor38067</t>
  </si>
  <si>
    <t>@justfabrika</t>
  </si>
  <si>
    <t>@Andremartinee</t>
  </si>
  <si>
    <t>@s4ntiagobz</t>
  </si>
  <si>
    <t>@Politician96600</t>
  </si>
  <si>
    <t>@MahbobeRaf99080</t>
  </si>
  <si>
    <t>@Ideeeris</t>
  </si>
  <si>
    <t>@BiplabKumar1122</t>
  </si>
  <si>
    <t>@DanielOlas10621</t>
  </si>
  <si>
    <t>@duchoangworks</t>
  </si>
  <si>
    <t>@YandaniHendri</t>
  </si>
  <si>
    <t>@SudheevG</t>
  </si>
  <si>
    <t>@AlMamun64734885</t>
  </si>
  <si>
    <t>@MaziarSaajedi</t>
  </si>
  <si>
    <t>@sorim_78</t>
  </si>
  <si>
    <t>@AJisuscrypto</t>
  </si>
  <si>
    <t>@WhiteDogs15</t>
  </si>
  <si>
    <t>@benia_forson</t>
  </si>
  <si>
    <t>@deejaylastec</t>
  </si>
  <si>
    <t>@NafeesA74306700</t>
  </si>
  <si>
    <t>@AlirezaDarafh</t>
  </si>
  <si>
    <t>@azadl86417</t>
  </si>
  <si>
    <t>@KS_Shahid_jcd</t>
  </si>
  <si>
    <t>@99nandaw</t>
  </si>
  <si>
    <t>@SYHTIvH3ecDkE8H</t>
  </si>
  <si>
    <t>@AbbasMos1622</t>
  </si>
  <si>
    <t>@Millice06005982</t>
  </si>
  <si>
    <t>@AKHLESHVI</t>
  </si>
  <si>
    <t>@AzcoinerEmbassy</t>
  </si>
  <si>
    <t>@7c85942c8d544f4</t>
  </si>
  <si>
    <t>@mehdi154559</t>
  </si>
  <si>
    <t>@cd296832</t>
  </si>
  <si>
    <t>@virendra_m17948</t>
  </si>
  <si>
    <t>@Luis_btcs</t>
  </si>
  <si>
    <t>@VINCENTAIA56908</t>
  </si>
  <si>
    <t>@EShogbade19266</t>
  </si>
  <si>
    <t>@Fu3go_Collins</t>
  </si>
  <si>
    <t>@Ayushkushw67324</t>
  </si>
  <si>
    <t>@akwadcard</t>
  </si>
  <si>
    <t>@InfFares06</t>
  </si>
  <si>
    <t>@Vishal401262612</t>
  </si>
  <si>
    <t>@MedMed219320</t>
  </si>
  <si>
    <t>@esteemo</t>
  </si>
  <si>
    <t>@SalaudeenM6606</t>
  </si>
  <si>
    <t>@shsohrabi</t>
  </si>
  <si>
    <t>@rasta8979</t>
  </si>
  <si>
    <t>@FeoAlvita</t>
  </si>
  <si>
    <t>@IMahmoudiyeh</t>
  </si>
  <si>
    <t>@JoyImo76241</t>
  </si>
  <si>
    <t>@Jrmy159389</t>
  </si>
  <si>
    <t>@ayorinde0007</t>
  </si>
  <si>
    <t>@dfwharris</t>
  </si>
  <si>
    <t>@KaungMyat199645</t>
  </si>
  <si>
    <t>@_JoashAbraham</t>
  </si>
  <si>
    <t>@BiggyLowNFTs</t>
  </si>
  <si>
    <t>@bulls_cryptotm</t>
  </si>
  <si>
    <t>@TonOrbital</t>
  </si>
  <si>
    <t>@Marcos13610731</t>
  </si>
  <si>
    <t>@Nimsydear</t>
  </si>
  <si>
    <t>@solnemma</t>
  </si>
  <si>
    <t>@non_brainer</t>
  </si>
  <si>
    <t>@ElyCaptain</t>
  </si>
  <si>
    <t>@Justcryptc</t>
  </si>
  <si>
    <t>@adonisputukho</t>
  </si>
  <si>
    <t>@Shahzaib786163</t>
  </si>
  <si>
    <t>@eli93660</t>
  </si>
  <si>
    <t>@najaf28250</t>
  </si>
  <si>
    <t>@bielov_m</t>
  </si>
  <si>
    <t>@NSakhaneva63172</t>
  </si>
  <si>
    <t>@Raj_Rani007</t>
  </si>
  <si>
    <t>@ElonTusk_4Real</t>
  </si>
  <si>
    <t>@80strolls</t>
  </si>
  <si>
    <t>@Perich_Suzanne</t>
  </si>
  <si>
    <t>@SirKolbath_2</t>
  </si>
  <si>
    <t>@HEXkong</t>
  </si>
  <si>
    <t>@ToK_ScienceTree</t>
  </si>
  <si>
    <t>@realamericawins</t>
  </si>
  <si>
    <t>@theNerdslinger</t>
  </si>
  <si>
    <t>@CameljoeLebased</t>
  </si>
  <si>
    <t>@LeviHoliday420</t>
  </si>
  <si>
    <t>@PresidentFinger</t>
  </si>
  <si>
    <t>@MissBlonde_101</t>
  </si>
  <si>
    <t>@MasenHuffman</t>
  </si>
  <si>
    <t>@Yousock08</t>
  </si>
  <si>
    <t>@ArkhamStealth</t>
  </si>
  <si>
    <t>@MTGrepp</t>
  </si>
  <si>
    <t>@FloridaManStyle</t>
  </si>
  <si>
    <t>@Eric_STS_SS_DV</t>
  </si>
  <si>
    <t>@OzarkLife66</t>
  </si>
  <si>
    <t>@MiamiAlright</t>
  </si>
  <si>
    <t>@bulleit10</t>
  </si>
  <si>
    <t>@ThomasC15057165</t>
  </si>
  <si>
    <t>@JRocco_369</t>
  </si>
  <si>
    <t>@gem_0114</t>
  </si>
  <si>
    <t>@72crusader72</t>
  </si>
  <si>
    <t>@burnsdominick84</t>
  </si>
  <si>
    <t>@TrinityTNutri</t>
  </si>
  <si>
    <t>@TOP9TailFox</t>
  </si>
  <si>
    <t>@oryan33</t>
  </si>
  <si>
    <t>@trich1174</t>
  </si>
  <si>
    <t>@armedradio1</t>
  </si>
  <si>
    <t>@choas2020</t>
  </si>
  <si>
    <t>@amazzi</t>
  </si>
  <si>
    <t>@saunders_j19705</t>
  </si>
  <si>
    <t>@AmendShadow</t>
  </si>
  <si>
    <t>@JonathanL402021</t>
  </si>
  <si>
    <t>@kotolup_m</t>
  </si>
  <si>
    <t>@PfohlRussell</t>
  </si>
  <si>
    <t>@StormPorter2009</t>
  </si>
  <si>
    <t>@EddieW76</t>
  </si>
  <si>
    <t>@YewPluck</t>
  </si>
  <si>
    <t>@MichelleLigus</t>
  </si>
  <si>
    <t>@CroccoSal</t>
  </si>
  <si>
    <t>@NoelDSmith</t>
  </si>
  <si>
    <t>@cvanSTL</t>
  </si>
  <si>
    <t>@bunglejungel</t>
  </si>
  <si>
    <t>@GwatkinTselane</t>
  </si>
  <si>
    <t>@daviechen</t>
  </si>
  <si>
    <t>@jacobmessika</t>
  </si>
  <si>
    <t>@kingz_plays</t>
  </si>
  <si>
    <t>@boxermompf</t>
  </si>
  <si>
    <t>@SnakePlisskin69</t>
  </si>
  <si>
    <t>@warbox1999</t>
  </si>
  <si>
    <t>@CaptBrianFL</t>
  </si>
  <si>
    <t>@Didifart69</t>
  </si>
  <si>
    <t>@liliesbloominNC</t>
  </si>
  <si>
    <t>@ShortTurdStox</t>
  </si>
  <si>
    <t>@jeffhopkins1964</t>
  </si>
  <si>
    <t>@GaryWalters66</t>
  </si>
  <si>
    <t>@MarcF27758</t>
  </si>
  <si>
    <t>@AFOTHEWAYTOGO</t>
  </si>
  <si>
    <t>@Storinsky1</t>
  </si>
  <si>
    <t>@MirceaMNT8</t>
  </si>
  <si>
    <t>@CalocciaD</t>
  </si>
  <si>
    <t>@Gobao75</t>
  </si>
  <si>
    <t>@whatuprobbiek</t>
  </si>
  <si>
    <t>@fafophx</t>
  </si>
  <si>
    <t>@08roadglide110</t>
  </si>
  <si>
    <t>@CgussmanG81967</t>
  </si>
  <si>
    <t>@RobertMara662</t>
  </si>
  <si>
    <t>@ZOrtiz99</t>
  </si>
  <si>
    <t>@Jurkowsk1Moon</t>
  </si>
  <si>
    <t>@bmw359</t>
  </si>
  <si>
    <t>@LibetarianScum</t>
  </si>
  <si>
    <t>@BekisRocky</t>
  </si>
  <si>
    <t>@patnaturalaging</t>
  </si>
  <si>
    <t>@PerezTMx2</t>
  </si>
  <si>
    <t>@Don1964a1</t>
  </si>
  <si>
    <t>@TheNanCooks</t>
  </si>
  <si>
    <t>@patdoddson</t>
  </si>
  <si>
    <t>@CristaMechelle</t>
  </si>
  <si>
    <t>@MrChips124</t>
  </si>
  <si>
    <t>@theladybug2008</t>
  </si>
  <si>
    <t>@stealthlogic</t>
  </si>
  <si>
    <t>@andrewdoug510</t>
  </si>
  <si>
    <t>@EngagewithErin</t>
  </si>
  <si>
    <t>@TherealDustinCG</t>
  </si>
  <si>
    <t>@shaneshu</t>
  </si>
  <si>
    <t>@Puckstop69</t>
  </si>
  <si>
    <t>@Babyro49</t>
  </si>
  <si>
    <t>@TBakritges</t>
  </si>
  <si>
    <t>@KarenFo13054212</t>
  </si>
  <si>
    <t>@LamensMart5872</t>
  </si>
  <si>
    <t>@challenge6r</t>
  </si>
  <si>
    <t>@Spooks</t>
  </si>
  <si>
    <t>@dannyblanton</t>
  </si>
  <si>
    <t>@expressions999</t>
  </si>
  <si>
    <t>@Dave_Quack</t>
  </si>
  <si>
    <t>@LyC0rin</t>
  </si>
  <si>
    <t>@AndreasWeise</t>
  </si>
  <si>
    <t>@shangleslanger</t>
  </si>
  <si>
    <t>@XDCPools</t>
  </si>
  <si>
    <t>@eclipwz_e</t>
  </si>
  <si>
    <t>@Cemal21CEMAL</t>
  </si>
  <si>
    <t>@Reytionn</t>
  </si>
  <si>
    <t>@SharonFit11</t>
  </si>
  <si>
    <t>@circadianBTC</t>
  </si>
  <si>
    <t>@daisiesprac</t>
  </si>
  <si>
    <t>@Dev_Miliz</t>
  </si>
  <si>
    <t>@AAUe_Idol</t>
  </si>
  <si>
    <t>@bloxkx</t>
  </si>
  <si>
    <t>@Nguyen2Sakura</t>
  </si>
  <si>
    <t>@EceBeyGe</t>
  </si>
  <si>
    <t>@crypto_cvt</t>
  </si>
  <si>
    <t>@pipizhu_eth</t>
  </si>
  <si>
    <t>@Yasmin_JPN</t>
  </si>
  <si>
    <t>@tethniley</t>
  </si>
  <si>
    <t>@FoxxyCryptos</t>
  </si>
  <si>
    <t>@Airdrop_Guard</t>
  </si>
  <si>
    <t>@nocoinmoto</t>
  </si>
  <si>
    <t>@vvickym2</t>
  </si>
  <si>
    <t>@0xminibb</t>
  </si>
  <si>
    <t>@XGameFi_org</t>
  </si>
  <si>
    <t>@xingxingjun8888</t>
  </si>
  <si>
    <t>@akasatanapori</t>
  </si>
  <si>
    <t>@DolapoPeter107</t>
  </si>
  <si>
    <t>@RabdeepSinghKh1</t>
  </si>
  <si>
    <t>@Erikita_Oliver</t>
  </si>
  <si>
    <t>@L00kmaxer</t>
  </si>
  <si>
    <t>@GamesBooo</t>
  </si>
  <si>
    <t>@WaxUnskilled</t>
  </si>
  <si>
    <t>@RN8431</t>
  </si>
  <si>
    <t>@Xambs182</t>
  </si>
  <si>
    <t>@slavunjasav</t>
  </si>
  <si>
    <t>@maruy2023</t>
  </si>
  <si>
    <t>@0xPigasCrypto</t>
  </si>
  <si>
    <t>@Jericho38638963</t>
  </si>
  <si>
    <t>@rafinhabm85</t>
  </si>
  <si>
    <t>@soldrippr</t>
  </si>
  <si>
    <t>@gui_btc</t>
  </si>
  <si>
    <t>@jagerpump</t>
  </si>
  <si>
    <t>@eth55k</t>
  </si>
  <si>
    <t>@BabaParshu62713</t>
  </si>
  <si>
    <t>@kcbKRFtTe4pvVgF</t>
  </si>
  <si>
    <t>@AsianCryptos</t>
  </si>
  <si>
    <t>@jansalles13</t>
  </si>
  <si>
    <t>@DuarteRonny_</t>
  </si>
  <si>
    <t>@paholsk</t>
  </si>
  <si>
    <t>@Tiagotgo2012</t>
  </si>
  <si>
    <t>@Thanh170803</t>
  </si>
  <si>
    <t>@AhmedSa15702457</t>
  </si>
  <si>
    <t>@greenwrold</t>
  </si>
  <si>
    <t>@RaulCarvalhoJ</t>
  </si>
  <si>
    <t>@AlikoFlavio</t>
  </si>
  <si>
    <t>@algrarys</t>
  </si>
  <si>
    <t>@italoadriano666</t>
  </si>
  <si>
    <t>@foxhole617</t>
  </si>
  <si>
    <t>@thais_maran</t>
  </si>
  <si>
    <t>@ScharfLuiz</t>
  </si>
  <si>
    <t>@RealDragomax79</t>
  </si>
  <si>
    <t>@crishuntervn</t>
  </si>
  <si>
    <t>@MrBlockcha64163</t>
  </si>
  <si>
    <t>@statpaderChokli</t>
  </si>
  <si>
    <t>@PeterDolapo107</t>
  </si>
  <si>
    <t>@fabiosalu23</t>
  </si>
  <si>
    <t>@JasmineTor32707</t>
  </si>
  <si>
    <t>@Bronxlaguin</t>
  </si>
  <si>
    <t>@Metricsforlife</t>
  </si>
  <si>
    <t>@criptotest46504</t>
  </si>
  <si>
    <t>@GeorgiTili</t>
  </si>
  <si>
    <t>@bejornnn08</t>
  </si>
  <si>
    <t>@chauhaison</t>
  </si>
  <si>
    <t>@AIRDROPBOSS07</t>
  </si>
  <si>
    <t>@Gabriel_NQV1</t>
  </si>
  <si>
    <t>@Hungbita1</t>
  </si>
  <si>
    <t>@gs_visionary</t>
  </si>
  <si>
    <t>@anyounggun</t>
  </si>
  <si>
    <t>@CorreiaNFT</t>
  </si>
  <si>
    <t>@ayomidesusan16</t>
  </si>
  <si>
    <t>@uh73218</t>
  </si>
  <si>
    <t>@MarkunRavi</t>
  </si>
  <si>
    <t>@SKazanina62326</t>
  </si>
  <si>
    <t>@AIRDROP_WOOF</t>
  </si>
  <si>
    <t>@mool24252359</t>
  </si>
  <si>
    <t>@HyphenAj</t>
  </si>
  <si>
    <t>@kathlee83888020</t>
  </si>
  <si>
    <t>@ouvor_io</t>
  </si>
  <si>
    <t>@Hkh17764820</t>
  </si>
  <si>
    <t>@ElKrygina</t>
  </si>
  <si>
    <t>@AcemanX69</t>
  </si>
  <si>
    <t>@dandanyx1122</t>
  </si>
  <si>
    <t>@khan23707</t>
  </si>
  <si>
    <t>@mARhy08802837</t>
  </si>
  <si>
    <t>@coelllho</t>
  </si>
  <si>
    <t>@gaofei199001</t>
  </si>
  <si>
    <t>@hachman1987</t>
  </si>
  <si>
    <t>@Splinter121997</t>
  </si>
  <si>
    <t>@missiskiskis</t>
  </si>
  <si>
    <t>@HaiNguy1</t>
  </si>
  <si>
    <t>@dex_cripto</t>
  </si>
  <si>
    <t>@bu_lv94670</t>
  </si>
  <si>
    <t>@BrunoNFT89</t>
  </si>
  <si>
    <t>@18Timoha</t>
  </si>
  <si>
    <t>@musuri1199</t>
  </si>
  <si>
    <t>@_ThiagoCollares</t>
  </si>
  <si>
    <t>@ubiraoliveira10</t>
  </si>
  <si>
    <t>@littlehands1993</t>
  </si>
  <si>
    <t>@wenmoonnie</t>
  </si>
  <si>
    <t>@MaxSholz</t>
  </si>
  <si>
    <t>@ll_aryan_lll</t>
  </si>
  <si>
    <t>@cxrwin21</t>
  </si>
  <si>
    <t>@lucasgiangiulio</t>
  </si>
  <si>
    <t>@Osmania717</t>
  </si>
  <si>
    <t>@gathe111</t>
  </si>
  <si>
    <t>@ElfPine</t>
  </si>
  <si>
    <t>@MNeed202</t>
  </si>
  <si>
    <t>@rasutarun</t>
  </si>
  <si>
    <t>@abid290770</t>
  </si>
  <si>
    <t>@Huy96371272</t>
  </si>
  <si>
    <t>@Thiago83299317</t>
  </si>
  <si>
    <t>@nowellbil1</t>
  </si>
  <si>
    <t>@DutaNaum</t>
  </si>
  <si>
    <t>@_raul_silva</t>
  </si>
  <si>
    <t>@Benzebu2</t>
  </si>
  <si>
    <t>@Vinnn0101</t>
  </si>
  <si>
    <t>@nhutnguyenmon</t>
  </si>
  <si>
    <t>@MSeiceira</t>
  </si>
  <si>
    <t>@Optimusik</t>
  </si>
  <si>
    <t>@Ox000000000</t>
  </si>
  <si>
    <t>@byrd_lola90515</t>
  </si>
  <si>
    <t>@va_haidz</t>
  </si>
  <si>
    <t>@BootmanCol65083</t>
  </si>
  <si>
    <t>@CharlotteM15562</t>
  </si>
  <si>
    <t>@blanche59463</t>
  </si>
  <si>
    <t>@SJackson74683</t>
  </si>
  <si>
    <t>@ChinemeRay52296</t>
  </si>
  <si>
    <t>@DavidFranc82093</t>
  </si>
  <si>
    <t>@thomas_cor56157</t>
  </si>
  <si>
    <t>@GuerreroSh84681</t>
  </si>
  <si>
    <t>@BruceD23556</t>
  </si>
  <si>
    <t>@BlancaSilv69947</t>
  </si>
  <si>
    <t>@GalbraithC73483</t>
  </si>
  <si>
    <t>@AlanFreema90146</t>
  </si>
  <si>
    <t>@BowersHeat53774</t>
  </si>
  <si>
    <t>@ElliottKri38421</t>
  </si>
  <si>
    <t>@GenevaBrew15856</t>
  </si>
  <si>
    <t>@MistyKelle85889</t>
  </si>
  <si>
    <t>@AlbertGill4407</t>
  </si>
  <si>
    <t>@BrianKing197855</t>
  </si>
  <si>
    <t>@OpalPadill21094</t>
  </si>
  <si>
    <t>@perez_davi15421</t>
  </si>
  <si>
    <t>@TEnderson43834</t>
  </si>
  <si>
    <t>@ChaseHaig38884</t>
  </si>
  <si>
    <t>@AdamDean1491606</t>
  </si>
  <si>
    <t>@ConnorDutt90576</t>
  </si>
  <si>
    <t>@TheCashFlowCure</t>
  </si>
  <si>
    <t>@KylieThelm37444</t>
  </si>
  <si>
    <t>@HannahAlic98615</t>
  </si>
  <si>
    <t>@JessePerez43027</t>
  </si>
  <si>
    <t>@bishop_can72122</t>
  </si>
  <si>
    <t>@LeroyCampb80759</t>
  </si>
  <si>
    <t>@CarolRamir81336</t>
  </si>
  <si>
    <t>@AngieConni42458</t>
  </si>
  <si>
    <t>@MauriceGal28804</t>
  </si>
  <si>
    <t>@WilliamGer34458</t>
  </si>
  <si>
    <t>@ElijahDoug56470</t>
  </si>
  <si>
    <t>@MauriceCar25418</t>
  </si>
  <si>
    <t>@JohnRob72935413</t>
  </si>
  <si>
    <t>@KristinAnd30815</t>
  </si>
  <si>
    <t>@JesusKing821090</t>
  </si>
  <si>
    <t>@fulton_kev22439</t>
  </si>
  <si>
    <t>@itz64656</t>
  </si>
  <si>
    <t>@OHBAWA</t>
  </si>
  <si>
    <t>@0xSekiz</t>
  </si>
  <si>
    <t>@mybakadiary</t>
  </si>
  <si>
    <t>@DrexTreasterLPN</t>
  </si>
  <si>
    <t>@strikezcoal1</t>
  </si>
  <si>
    <t>@GREATDJSAI</t>
  </si>
  <si>
    <t>@1SlyGhost</t>
  </si>
  <si>
    <t>@NumismaticCrypt</t>
  </si>
  <si>
    <t>@x1Ler</t>
  </si>
  <si>
    <t>@Fox_Andrew</t>
  </si>
  <si>
    <t>@mad_murican</t>
  </si>
  <si>
    <t>@PatrickSKe80777</t>
  </si>
  <si>
    <t>@eriknotsorry</t>
  </si>
  <si>
    <t>@IcanAmer_MAGA</t>
  </si>
  <si>
    <t>@pasabaxqui</t>
  </si>
  <si>
    <t>@TheGuruWithinMe</t>
  </si>
  <si>
    <t>@Chuck1211Cook</t>
  </si>
  <si>
    <t>@samratguptha9</t>
  </si>
  <si>
    <t>@Kmuray</t>
  </si>
  <si>
    <t>@BellaHagleyWood</t>
  </si>
  <si>
    <t>@MericaIsBack2</t>
  </si>
  <si>
    <t>@pentony</t>
  </si>
  <si>
    <t>@WhiskySmiles</t>
  </si>
  <si>
    <t>@MegaRaton7</t>
  </si>
  <si>
    <t>@mcnutt192</t>
  </si>
  <si>
    <t>@c_keeler</t>
  </si>
  <si>
    <t>@MrPeteCochran</t>
  </si>
  <si>
    <t>@NumberFiveAlive</t>
  </si>
  <si>
    <t>@tekSupport6</t>
  </si>
  <si>
    <t>@SeanWillshire</t>
  </si>
  <si>
    <t>@EleniUnfiltered</t>
  </si>
  <si>
    <t>@clintmbridges</t>
  </si>
  <si>
    <t>@AMoodyMiscreant</t>
  </si>
  <si>
    <t>@AutumnalBaby</t>
  </si>
  <si>
    <t>@RackvinEE</t>
  </si>
  <si>
    <t>@RabBbit20</t>
  </si>
  <si>
    <t>@TheDeadmantalks</t>
  </si>
  <si>
    <t>@owenmiller75</t>
  </si>
  <si>
    <t>@PatrioticDoge76</t>
  </si>
  <si>
    <t>@KashpatelCIA</t>
  </si>
  <si>
    <t>@JNewellUSArmy</t>
  </si>
  <si>
    <t>@astrupj1</t>
  </si>
  <si>
    <t>@SgtpineappleMN</t>
  </si>
  <si>
    <t>@buckkbob</t>
  </si>
  <si>
    <t>@JChimpanski</t>
  </si>
  <si>
    <t>@itssanman</t>
  </si>
  <si>
    <t>@AlphaLiger</t>
  </si>
  <si>
    <t>@JediHippo</t>
  </si>
  <si>
    <t>@PrimeTimePuma</t>
  </si>
  <si>
    <t>@DelladioSteve</t>
  </si>
  <si>
    <t>@FutureMan909</t>
  </si>
  <si>
    <t>@EVASrebecca</t>
  </si>
  <si>
    <t>@KellyDenise75</t>
  </si>
  <si>
    <t>@MusicCityMonica</t>
  </si>
  <si>
    <t>@punkafeusa</t>
  </si>
  <si>
    <t>@WoooJagSooie</t>
  </si>
  <si>
    <t>@_ashen_phoenix</t>
  </si>
  <si>
    <t>@brich882</t>
  </si>
  <si>
    <t>@RyanDrobel</t>
  </si>
  <si>
    <t>@dispatch_fox</t>
  </si>
  <si>
    <t>@mind_hunter3</t>
  </si>
  <si>
    <t>@solarflare1966</t>
  </si>
  <si>
    <t>@Voidkingofchaos</t>
  </si>
  <si>
    <t>@MSterrling</t>
  </si>
  <si>
    <t>@BarryBissell1</t>
  </si>
  <si>
    <t>@GinnywithaGman</t>
  </si>
  <si>
    <t>@Mad__Overlord</t>
  </si>
  <si>
    <t>@TemporalRoyalty</t>
  </si>
  <si>
    <t>@LordZzera</t>
  </si>
  <si>
    <t>@TheMobRules73</t>
  </si>
  <si>
    <t>@louis_colu57102</t>
  </si>
  <si>
    <t>@HumanCompiler</t>
  </si>
  <si>
    <t>@TeejayManes</t>
  </si>
  <si>
    <t>@vanessaandGod</t>
  </si>
  <si>
    <t>@rudawgdoge</t>
  </si>
  <si>
    <t>@DrunkenDaytrad1</t>
  </si>
  <si>
    <t>@RyanToemmes</t>
  </si>
  <si>
    <t>@BitcoinWorms</t>
  </si>
  <si>
    <t>@emon_whatever</t>
  </si>
  <si>
    <t>@BruceCase89</t>
  </si>
  <si>
    <t>@MannyMVK</t>
  </si>
  <si>
    <t>@ILexpatriot</t>
  </si>
  <si>
    <t>@bobmaster311</t>
  </si>
  <si>
    <t>@JoshWynne194183</t>
  </si>
  <si>
    <t>@d3navy</t>
  </si>
  <si>
    <t>@P4b57_0B4N</t>
  </si>
  <si>
    <t>@RickDietrich4</t>
  </si>
  <si>
    <t>@Preetam_M_Rao</t>
  </si>
  <si>
    <t>@toon61749802</t>
  </si>
  <si>
    <t>@AEInfinity_</t>
  </si>
  <si>
    <t>@SlamJamShow</t>
  </si>
  <si>
    <t>@Fweedom5</t>
  </si>
  <si>
    <t>@r3evans</t>
  </si>
  <si>
    <t>@RustyTinman_</t>
  </si>
  <si>
    <t>@RCDad92</t>
  </si>
  <si>
    <t>@tenaciousyanks</t>
  </si>
  <si>
    <t>@TommyBubble2</t>
  </si>
  <si>
    <t>@kanmi_x</t>
  </si>
  <si>
    <t>@KKSir___English</t>
  </si>
  <si>
    <t>@nasguy2k_</t>
  </si>
  <si>
    <t>@linux_mode</t>
  </si>
  <si>
    <t>@TwistingTiger0x</t>
  </si>
  <si>
    <t>@alireza64000</t>
  </si>
  <si>
    <t>@tosos07</t>
  </si>
  <si>
    <t>@MasterBlast37</t>
  </si>
  <si>
    <t>@Brightsince20</t>
  </si>
  <si>
    <t>@NeonQuantumX</t>
  </si>
  <si>
    <t>@Shahbazgulniazi</t>
  </si>
  <si>
    <t>@yakaAbdullateef</t>
  </si>
  <si>
    <t>@Oladimeji1905</t>
  </si>
  <si>
    <t>@justbrunoc</t>
  </si>
  <si>
    <t>@JoJo_Media19</t>
  </si>
  <si>
    <t>@KingAlfredIV</t>
  </si>
  <si>
    <t>@Cage_CwB</t>
  </si>
  <si>
    <t>@TurnDegen</t>
  </si>
  <si>
    <t>@MrPain55</t>
  </si>
  <si>
    <t>@austine_ekele</t>
  </si>
  <si>
    <t>@FidelisOnw7360</t>
  </si>
  <si>
    <t>@Ifeanyi_U_U</t>
  </si>
  <si>
    <t>@ojsly2853</t>
  </si>
  <si>
    <t>@Ugonwanneozy</t>
  </si>
  <si>
    <t>@Rohanbhuyan1155</t>
  </si>
  <si>
    <t>@ArpadLukacs</t>
  </si>
  <si>
    <t>@0x_Techsavvy</t>
  </si>
  <si>
    <t>@NordenNsiah</t>
  </si>
  <si>
    <t>@OlivaRivar2561</t>
  </si>
  <si>
    <t>@Byaarooo</t>
  </si>
  <si>
    <t>@OgahAboje</t>
  </si>
  <si>
    <t>@Olabisi_Ayomipo</t>
  </si>
  <si>
    <t>@GideonUdom7</t>
  </si>
  <si>
    <t>@oyeonggi3</t>
  </si>
  <si>
    <t>@BoraBoray178950</t>
  </si>
  <si>
    <t>@EAbeng29136</t>
  </si>
  <si>
    <t>@raj324591</t>
  </si>
  <si>
    <t>@hoanh_vu21582</t>
  </si>
  <si>
    <t>@MarineauSamuel</t>
  </si>
  <si>
    <t>@ATonysmart</t>
  </si>
  <si>
    <t>@CngNguyn130397</t>
  </si>
  <si>
    <t>@tamtyphu</t>
  </si>
  <si>
    <t>@mrniazkhan1122</t>
  </si>
  <si>
    <t>@DaJunGe666</t>
  </si>
  <si>
    <t>@NaKim434717</t>
  </si>
  <si>
    <t>@MahendraKu2149</t>
  </si>
  <si>
    <t>@DDinesh555</t>
  </si>
  <si>
    <t>@Crypto_Newbiie</t>
  </si>
  <si>
    <t>@mentormanohar</t>
  </si>
  <si>
    <t>@KaluleUmaru</t>
  </si>
  <si>
    <t>@ArminS83621</t>
  </si>
  <si>
    <t>@AgwaEvaristus</t>
  </si>
  <si>
    <t>@naciyeyldz07</t>
  </si>
  <si>
    <t>@ningrat_ek19087</t>
  </si>
  <si>
    <t>@PATIENCEGA94420</t>
  </si>
  <si>
    <t>@GideonSamu79116</t>
  </si>
  <si>
    <t>@raki_shahi1350</t>
  </si>
  <si>
    <t>@quylongson</t>
  </si>
  <si>
    <t>@rDKox8QZCGA2YPX</t>
  </si>
  <si>
    <t>@Dan2Dmoon</t>
  </si>
  <si>
    <t>@SageOrhis</t>
  </si>
  <si>
    <t>@QucDngN69731688</t>
  </si>
  <si>
    <t>@Daysofinfamous1</t>
  </si>
  <si>
    <t>@md_babu8548</t>
  </si>
  <si>
    <t>@KamalKamal18667</t>
  </si>
  <si>
    <t>@Myronblaax</t>
  </si>
  <si>
    <t>@OP_QUBE7</t>
  </si>
  <si>
    <t>@Azmal_105</t>
  </si>
  <si>
    <t>@hang2026621</t>
  </si>
  <si>
    <t>@Harbie055</t>
  </si>
  <si>
    <t>@hungminhcong</t>
  </si>
  <si>
    <t>@dilabarh</t>
  </si>
  <si>
    <t>@RIlobinso13199</t>
  </si>
  <si>
    <t>@Chineduachi001</t>
  </si>
  <si>
    <t>@bucsit_edwin</t>
  </si>
  <si>
    <t>@MA_khayr</t>
  </si>
  <si>
    <t>@SunusiAdam80770</t>
  </si>
  <si>
    <t>@SattarMoll71042</t>
  </si>
  <si>
    <t>@malka7528</t>
  </si>
  <si>
    <t>@arutunan42243</t>
  </si>
  <si>
    <t>@emmanuel_n76001</t>
  </si>
  <si>
    <t>@Anees0222</t>
  </si>
  <si>
    <t>@CnJ25piXIZ32538</t>
  </si>
  <si>
    <t>@Mustaphaali80</t>
  </si>
  <si>
    <t>@AtanasY78471660</t>
  </si>
  <si>
    <t>@jhonquinonez_24</t>
  </si>
  <si>
    <t>@Putra_lampung_</t>
  </si>
  <si>
    <t>@luongnh961982</t>
  </si>
  <si>
    <t>@PObuegbe76977</t>
  </si>
  <si>
    <t>@CryptoDarw49002</t>
  </si>
  <si>
    <t>@NuruddeenDodo</t>
  </si>
  <si>
    <t>@bixu2004</t>
  </si>
  <si>
    <t>@saepull08789177</t>
  </si>
  <si>
    <t>@RokimDoel46205</t>
  </si>
  <si>
    <t>@linateamo177448</t>
  </si>
  <si>
    <t>@Gialai8532</t>
  </si>
  <si>
    <t>@Vovk1981stepan</t>
  </si>
  <si>
    <t>@thoai86022</t>
  </si>
  <si>
    <t>@JewelMuhur35126</t>
  </si>
  <si>
    <t>@Khanrouf1975</t>
  </si>
  <si>
    <t>@IAlmekhlaf23278</t>
  </si>
  <si>
    <t>@perveritatmvita</t>
  </si>
  <si>
    <t>@dyaaahayuuu</t>
  </si>
  <si>
    <t>@rtmv16</t>
  </si>
  <si>
    <t>@buzzkill_summer</t>
  </si>
  <si>
    <t>@WYdaGOAT</t>
  </si>
  <si>
    <t>@kvnqobi</t>
  </si>
  <si>
    <t>@Daniella_OCD</t>
  </si>
  <si>
    <t>@0xsommysui</t>
  </si>
  <si>
    <t>@Bigmil3s</t>
  </si>
  <si>
    <t>@somakillmonger</t>
  </si>
  <si>
    <t>@OnlineFlexx</t>
  </si>
  <si>
    <t>@Steph_Onchain</t>
  </si>
  <si>
    <t>@realbullishisti</t>
  </si>
  <si>
    <t>@_JamesAke</t>
  </si>
  <si>
    <t>@kay_myg</t>
  </si>
  <si>
    <t>@zsha33</t>
  </si>
  <si>
    <t>@DPongphakdi</t>
  </si>
  <si>
    <t>@CastellF88</t>
  </si>
  <si>
    <t>@TehMeek1</t>
  </si>
  <si>
    <t>@Alfonzo_206</t>
  </si>
  <si>
    <t>@stuuff</t>
  </si>
  <si>
    <t>@cui66204033</t>
  </si>
  <si>
    <t>@adelawprint</t>
  </si>
  <si>
    <t>@19971216d</t>
  </si>
  <si>
    <t>@AliAmac10</t>
  </si>
  <si>
    <t>@Shib116</t>
  </si>
  <si>
    <t>@spacegamblers_</t>
  </si>
  <si>
    <t>@Harish199719</t>
  </si>
  <si>
    <t>@TruthOverBribes</t>
  </si>
  <si>
    <t>@hazem15953703</t>
  </si>
  <si>
    <t>@lifenoreplay</t>
  </si>
  <si>
    <t>@crisp1991YT</t>
  </si>
  <si>
    <t>@RYOSHI2023</t>
  </si>
  <si>
    <t>@Toadkiller_com</t>
  </si>
  <si>
    <t>@Cryptoguro10</t>
  </si>
  <si>
    <t>@izalmyy95</t>
  </si>
  <si>
    <t>@fllydieecrypto</t>
  </si>
  <si>
    <t>@KanpurTips</t>
  </si>
  <si>
    <t>@yo57448</t>
  </si>
  <si>
    <t>@DostHisam74945</t>
  </si>
  <si>
    <t>@FerhatTekiner12</t>
  </si>
  <si>
    <t>@ExodusHuoyestf</t>
  </si>
  <si>
    <t>@OccupyCrypto88</t>
  </si>
  <si>
    <t>@henloshiba</t>
  </si>
  <si>
    <t>@RideTheChain</t>
  </si>
  <si>
    <t>@KehindeOlugbade</t>
  </si>
  <si>
    <t>@ShibaBrew</t>
  </si>
  <si>
    <t>@CRYPTO1PAY</t>
  </si>
  <si>
    <t>@yxesportsgod</t>
  </si>
  <si>
    <t>@KamadoMok89429</t>
  </si>
  <si>
    <t>@TBONDsnaps</t>
  </si>
  <si>
    <t>@moneyballs56</t>
  </si>
  <si>
    <t>@_Cyberware</t>
  </si>
  <si>
    <t>@Paula88899</t>
  </si>
  <si>
    <t>@GOATIMEGAMERS</t>
  </si>
  <si>
    <t>@snoopshiba</t>
  </si>
  <si>
    <t>@Mike_11789</t>
  </si>
  <si>
    <t>@SkapepawL</t>
  </si>
  <si>
    <t>@magicraig</t>
  </si>
  <si>
    <t>@4chanbull</t>
  </si>
  <si>
    <t>@iodadd</t>
  </si>
  <si>
    <t>@Ilivayeo</t>
  </si>
  <si>
    <t>@jimteth20</t>
  </si>
  <si>
    <t>@nahzchowdhury</t>
  </si>
  <si>
    <t>@xtian23albia</t>
  </si>
  <si>
    <t>@5upern0v</t>
  </si>
  <si>
    <t>@TheSwago_</t>
  </si>
  <si>
    <t>@lyfelynk</t>
  </si>
  <si>
    <t>@aggroalbo1</t>
  </si>
  <si>
    <t>@MotokoNews</t>
  </si>
  <si>
    <t>@WorldComputer_</t>
  </si>
  <si>
    <t>@DividendIncome_</t>
  </si>
  <si>
    <t>@grandcasino_al</t>
  </si>
  <si>
    <t>@_ButterScotch_7</t>
  </si>
  <si>
    <t>@garettnelson</t>
  </si>
  <si>
    <t>@narmeen0564</t>
  </si>
  <si>
    <t>@asadnasir2000</t>
  </si>
  <si>
    <t>@AundreSchultz</t>
  </si>
  <si>
    <t>@robert_adero</t>
  </si>
  <si>
    <t>@mubrick_jr</t>
  </si>
  <si>
    <t>@bridget_ft</t>
  </si>
  <si>
    <t>@queenmoon1337</t>
  </si>
  <si>
    <t>@amaci0123</t>
  </si>
  <si>
    <t>@0xaq_</t>
  </si>
  <si>
    <t>@bigbenz900</t>
  </si>
  <si>
    <t>@ikamanis171717</t>
  </si>
  <si>
    <t>@Cephas936</t>
  </si>
  <si>
    <t>@tito000008</t>
  </si>
  <si>
    <t>@bit00007</t>
  </si>
  <si>
    <t>@dido0000000</t>
  </si>
  <si>
    <t>@Miss_Ghost_2022</t>
  </si>
  <si>
    <t>@0xFlicker</t>
  </si>
  <si>
    <t>@UZAIR_FFA</t>
  </si>
  <si>
    <t>@_damii_24</t>
  </si>
  <si>
    <t>@Dunious_Web3</t>
  </si>
  <si>
    <t>@Anonymskyy</t>
  </si>
  <si>
    <t>@OlympusGod01</t>
  </si>
  <si>
    <t>@Benny52056</t>
  </si>
  <si>
    <t>@El__khalil</t>
  </si>
  <si>
    <t>@BlaqOnyemauche</t>
  </si>
  <si>
    <t>@_ayo_ola</t>
  </si>
  <si>
    <t>@KeTalLoko</t>
  </si>
  <si>
    <t>@Mrsleek1</t>
  </si>
  <si>
    <t>@Stinlerrr</t>
  </si>
  <si>
    <t>@XPremium_01</t>
  </si>
  <si>
    <t>@zxreigns</t>
  </si>
  <si>
    <t>@Tito_mims</t>
  </si>
  <si>
    <t>@Shadin9611787</t>
  </si>
  <si>
    <t>@Emmascofid1</t>
  </si>
  <si>
    <t>@Debo__la</t>
  </si>
  <si>
    <t>@HOPIUMKING</t>
  </si>
  <si>
    <t>@KelanAkoPapaldo</t>
  </si>
  <si>
    <t>@thispunt</t>
  </si>
  <si>
    <t>@kufre_udo46334</t>
  </si>
  <si>
    <t>@Bemchibong</t>
  </si>
  <si>
    <t>@marygbnn</t>
  </si>
  <si>
    <t>@youngarashnft</t>
  </si>
  <si>
    <t>@Rajesh69539259</t>
  </si>
  <si>
    <t>@lateef_toy70779</t>
  </si>
  <si>
    <t>@RomanusRemigius</t>
  </si>
  <si>
    <t>@DamolaBabalola2</t>
  </si>
  <si>
    <t>@MdSaifullahCho3</t>
  </si>
  <si>
    <t>@nila231190</t>
  </si>
  <si>
    <t>@visud2024</t>
  </si>
  <si>
    <t>@Elanor_eth</t>
  </si>
  <si>
    <t>@_TamLevi</t>
  </si>
  <si>
    <t>@Akinjosh5</t>
  </si>
  <si>
    <t>@Petra_Crypt</t>
  </si>
  <si>
    <t>@IVfunbuyBingX</t>
  </si>
  <si>
    <t>@roing85</t>
  </si>
  <si>
    <t>@Chamicoin_sol</t>
  </si>
  <si>
    <t>@David_91_28</t>
  </si>
  <si>
    <t>@MartinJNFT</t>
  </si>
  <si>
    <t>@SanToSHitt</t>
  </si>
  <si>
    <t>@KeylaArocha</t>
  </si>
  <si>
    <t>@IsabellaDEvans</t>
  </si>
  <si>
    <t>@Joshua670622751</t>
  </si>
  <si>
    <t>@EkKhalid576166</t>
  </si>
  <si>
    <t>@yanto_praxedes</t>
  </si>
  <si>
    <t>@Tambir0131</t>
  </si>
  <si>
    <t>@AhmedAli0770595</t>
  </si>
  <si>
    <t>@bragmbragm13653</t>
  </si>
  <si>
    <t>@royal96724</t>
  </si>
  <si>
    <t>@RabbyHasan43730</t>
  </si>
  <si>
    <t>@DibakarLal79004</t>
  </si>
  <si>
    <t>@shuglisam</t>
  </si>
  <si>
    <t>@AshCryptoX1</t>
  </si>
  <si>
    <t>@AltWolf81</t>
  </si>
  <si>
    <t>@VexNft9</t>
  </si>
  <si>
    <t>@Cryptina_Queen1</t>
  </si>
  <si>
    <t>@DogeArmy2023</t>
  </si>
  <si>
    <t>@NftKay8</t>
  </si>
  <si>
    <t>@grettjacob</t>
  </si>
  <si>
    <t>@AscendEXar</t>
  </si>
  <si>
    <t>@shhankaravi</t>
  </si>
  <si>
    <t>@flt_sante</t>
  </si>
  <si>
    <t>@SpeAldo</t>
  </si>
  <si>
    <t>@RafaelManosalv4</t>
  </si>
  <si>
    <t>@JamesLuheu</t>
  </si>
  <si>
    <t>@TeamClem3</t>
  </si>
  <si>
    <t>@Brahimisalive</t>
  </si>
  <si>
    <t>@EmmanuelBas4</t>
  </si>
  <si>
    <t>@Nadtiti8</t>
  </si>
  <si>
    <t>@HLinkS_</t>
  </si>
  <si>
    <t>@LnVincent2</t>
  </si>
  <si>
    <t>@KadriF123</t>
  </si>
  <si>
    <t>@docmercoyrol</t>
  </si>
  <si>
    <t>@natsullufy69</t>
  </si>
  <si>
    <t>@Sannaassane</t>
  </si>
  <si>
    <t>@GraziellaMls</t>
  </si>
  <si>
    <t>@KarimAHID</t>
  </si>
  <si>
    <t>@Christal_Winnie</t>
  </si>
  <si>
    <t>@thelastgreat1</t>
  </si>
  <si>
    <t>@rafester27</t>
  </si>
  <si>
    <t>@GodsGemCalledW1</t>
  </si>
  <si>
    <t>@prxnceofpussy1</t>
  </si>
  <si>
    <t>@dream_ra1994</t>
  </si>
  <si>
    <t>@Tarique03988947</t>
  </si>
  <si>
    <t>@_c50galindo</t>
  </si>
  <si>
    <t>@clozyoff</t>
  </si>
  <si>
    <t>@Gracebal0</t>
  </si>
  <si>
    <t>@Tiwaorange</t>
  </si>
  <si>
    <t>@DocSkittle</t>
  </si>
  <si>
    <t>@aWo_________</t>
  </si>
  <si>
    <t>@saiyananakamoto</t>
  </si>
  <si>
    <t>@__arike_adey</t>
  </si>
  <si>
    <t>@ViolinzViolinz</t>
  </si>
  <si>
    <t>@Oliviangelic</t>
  </si>
  <si>
    <t>@SemperSmOke</t>
  </si>
  <si>
    <t>@Loadedbrodah</t>
  </si>
  <si>
    <t>@dj_viggi</t>
  </si>
  <si>
    <t>@MounirBoulehjel</t>
  </si>
  <si>
    <t>@ManAlejg</t>
  </si>
  <si>
    <t>@LowCapB</t>
  </si>
  <si>
    <t>@CryptoUndeleted</t>
  </si>
  <si>
    <t>@PPP58905919</t>
  </si>
  <si>
    <t>@MagicSpeed8888</t>
  </si>
  <si>
    <t>@D_nnis_Olfers</t>
  </si>
  <si>
    <t>@BTCdong18</t>
  </si>
  <si>
    <t>@xiaodouge1</t>
  </si>
  <si>
    <t>@ipconfig18</t>
  </si>
  <si>
    <t>@bolo040</t>
  </si>
  <si>
    <t>@ENZO_3p</t>
  </si>
  <si>
    <t>@kolin_ai</t>
  </si>
  <si>
    <t>@MJ4TrumpUSA</t>
  </si>
  <si>
    <t>@MikeBales</t>
  </si>
  <si>
    <t>@barnumkat</t>
  </si>
  <si>
    <t>@ShipGeneration</t>
  </si>
  <si>
    <t>@web_buzz</t>
  </si>
  <si>
    <t>@crazyswedeee</t>
  </si>
  <si>
    <t>@galernediver</t>
  </si>
  <si>
    <t>@Steve_yerp</t>
  </si>
  <si>
    <t>@Johnthewick45</t>
  </si>
  <si>
    <t>@tusharshar8621</t>
  </si>
  <si>
    <t>@thewildclips</t>
  </si>
  <si>
    <t>@SalesGoals</t>
  </si>
  <si>
    <t>@TPlaysNow</t>
  </si>
  <si>
    <t>@Mishuliki</t>
  </si>
  <si>
    <t>@YerramBalraj</t>
  </si>
  <si>
    <t>@saikrishna_2234</t>
  </si>
  <si>
    <t>@syedsadikJSP</t>
  </si>
  <si>
    <t>@tata_mohana</t>
  </si>
  <si>
    <t>@suresh_narva</t>
  </si>
  <si>
    <t>@Kamalstar2022</t>
  </si>
  <si>
    <t>@KumarRalla</t>
  </si>
  <si>
    <t>@imsuragV</t>
  </si>
  <si>
    <t>@rahuloctagon999</t>
  </si>
  <si>
    <t>@Vaali27122303</t>
  </si>
  <si>
    <t>@anilNTR944</t>
  </si>
  <si>
    <t>@pushpa_reddy20</t>
  </si>
  <si>
    <t>@SaiTelangana</t>
  </si>
  <si>
    <t>@User85853886</t>
  </si>
  <si>
    <t>@UNTGAPS</t>
  </si>
  <si>
    <t>@BluefinR</t>
  </si>
  <si>
    <t>@KTMRIDER54</t>
  </si>
  <si>
    <t>@jbeam123</t>
  </si>
  <si>
    <t>@MsKeyLime147774</t>
  </si>
  <si>
    <t>@Kelly11975</t>
  </si>
  <si>
    <t>@beachpatri58656</t>
  </si>
  <si>
    <t>@DNLBOONE2</t>
  </si>
  <si>
    <t>@Krakensak1</t>
  </si>
  <si>
    <t>@JohnMinDC1</t>
  </si>
  <si>
    <t>@PBakera31938</t>
  </si>
  <si>
    <t>@Msadeees</t>
  </si>
  <si>
    <t>@ZeytunSad</t>
  </si>
  <si>
    <t>@Tar7944</t>
  </si>
  <si>
    <t>@Mimhealthcare</t>
  </si>
  <si>
    <t>@TheCryptoKylee</t>
  </si>
  <si>
    <t>@KingEph74467</t>
  </si>
  <si>
    <t>@Karakas_Hasann</t>
  </si>
  <si>
    <t>@Louis_Alpha0</t>
  </si>
  <si>
    <t>@sweexx9</t>
  </si>
  <si>
    <t>@covercash1982</t>
  </si>
  <si>
    <t>@VENTvinyl</t>
  </si>
  <si>
    <t>@KaremBa88395714</t>
  </si>
  <si>
    <t>@_Daniel54_</t>
  </si>
  <si>
    <t>@Dmax2020_57</t>
  </si>
  <si>
    <t>@helena92431744</t>
  </si>
  <si>
    <t>@pneider22</t>
  </si>
  <si>
    <t>@CrxptoPupG</t>
  </si>
  <si>
    <t>@nnaedoziesteven</t>
  </si>
  <si>
    <t>@420defidegen</t>
  </si>
  <si>
    <t>@DerianNigg30200</t>
  </si>
  <si>
    <t>@Crypt0Cheff</t>
  </si>
  <si>
    <t>@Jurgzzzzzz</t>
  </si>
  <si>
    <t>@Moe_gotSOL</t>
  </si>
  <si>
    <t>@daudali_1</t>
  </si>
  <si>
    <t>@tarikumur_</t>
  </si>
  <si>
    <t>@Mrcuteworldwide</t>
  </si>
  <si>
    <t>@dudro_dudro</t>
  </si>
  <si>
    <t>@Eleniyhan01</t>
  </si>
  <si>
    <t>@Tanjimn1</t>
  </si>
  <si>
    <t>@jamesbond007sol</t>
  </si>
  <si>
    <t>@Nft_Addict7</t>
  </si>
  <si>
    <t>@_OnTraveler</t>
  </si>
  <si>
    <t>@JunAhn1</t>
  </si>
  <si>
    <t>@Inv016</t>
  </si>
  <si>
    <t>@paolo_aga</t>
  </si>
  <si>
    <t>@studybitcoin21</t>
  </si>
  <si>
    <t>@deathbcomesu</t>
  </si>
  <si>
    <t>@rileybtw_</t>
  </si>
  <si>
    <t>@soapandchaos</t>
  </si>
  <si>
    <t>@blvckkgrip</t>
  </si>
  <si>
    <t>@AcademyHustler</t>
  </si>
  <si>
    <t>@Kiddoisbackk</t>
  </si>
  <si>
    <t>@GugYangheung</t>
  </si>
  <si>
    <t>@xrpsam36</t>
  </si>
  <si>
    <t>@xufocat</t>
  </si>
  <si>
    <t>@Klove0071</t>
  </si>
  <si>
    <t>@cryptodoc99</t>
  </si>
  <si>
    <t>@CRYPTOMOJO_TA</t>
  </si>
  <si>
    <t>@Block_Cartel</t>
  </si>
  <si>
    <t>@Valentinaa218</t>
  </si>
  <si>
    <t>@An0nTrad3r</t>
  </si>
  <si>
    <t>@ja_nien</t>
  </si>
  <si>
    <t>@ana2Marks</t>
  </si>
  <si>
    <t>@LeoKinXRP</t>
  </si>
  <si>
    <t>@MiikeKnight</t>
  </si>
  <si>
    <t>@Ghost_INJ</t>
  </si>
  <si>
    <t>@DDinkelmeyer</t>
  </si>
  <si>
    <t>@BautiDeFi</t>
  </si>
  <si>
    <t>@801_XRP</t>
  </si>
  <si>
    <t>@rdub067</t>
  </si>
  <si>
    <t>@CryptoPounce</t>
  </si>
  <si>
    <t>@ken_xrp</t>
  </si>
  <si>
    <t>@TomBigDaddy13</t>
  </si>
  <si>
    <t>@Primo4585</t>
  </si>
  <si>
    <t>@RobertD12952461</t>
  </si>
  <si>
    <t>@tommeyerstruth</t>
  </si>
  <si>
    <t>@techSVN</t>
  </si>
  <si>
    <t>@DigeratiDreams</t>
  </si>
  <si>
    <t>@57u</t>
  </si>
  <si>
    <t>@rorygeer</t>
  </si>
  <si>
    <t>@Yomi_eth</t>
  </si>
  <si>
    <t>@eatingdao</t>
  </si>
  <si>
    <t>@alexandrebundy0</t>
  </si>
  <si>
    <t>@leduy021119</t>
  </si>
  <si>
    <t>@airdropzenith_</t>
  </si>
  <si>
    <t>@Benjoesangalang</t>
  </si>
  <si>
    <t>@CryptoFreeZone</t>
  </si>
  <si>
    <t>@owaniofficial</t>
  </si>
  <si>
    <t>@Alisto_Btc</t>
  </si>
  <si>
    <t>@0xjail</t>
  </si>
  <si>
    <t>@bimaafriantara4</t>
  </si>
  <si>
    <t>@Raheemlateef92</t>
  </si>
  <si>
    <t>@Entahla21</t>
  </si>
  <si>
    <t>@TheDay39385889</t>
  </si>
  <si>
    <t>@peakynosey</t>
  </si>
  <si>
    <t>@elmeerasay</t>
  </si>
  <si>
    <t>@umeshkushwaha00</t>
  </si>
  <si>
    <t>@sleekylambo</t>
  </si>
  <si>
    <t>@BTC_Praiz</t>
  </si>
  <si>
    <t>@Hephy20</t>
  </si>
  <si>
    <t>@lammy808</t>
  </si>
  <si>
    <t>@Oneemojii</t>
  </si>
  <si>
    <t>@junvutruong</t>
  </si>
  <si>
    <t>@Ven_Jad</t>
  </si>
  <si>
    <t>@inner_peace321</t>
  </si>
  <si>
    <t>@Ibroheem012</t>
  </si>
  <si>
    <t>@2insmatic</t>
  </si>
  <si>
    <t>@SpazMonkeyLabz</t>
  </si>
  <si>
    <t>@IslamKausu56053</t>
  </si>
  <si>
    <t>@SquagRider</t>
  </si>
  <si>
    <t>@tekster420</t>
  </si>
  <si>
    <t>@WilliamGuesty</t>
  </si>
  <si>
    <t>@kingmo0x</t>
  </si>
  <si>
    <t>@H2Masha</t>
  </si>
  <si>
    <t>@seven7191213</t>
  </si>
  <si>
    <t>@theGOAT1103</t>
  </si>
  <si>
    <t>@adhdYak</t>
  </si>
  <si>
    <t>@Ningag5</t>
  </si>
  <si>
    <t>@dant1kk</t>
  </si>
  <si>
    <t>@Somantri46Asep</t>
  </si>
  <si>
    <t>@fy4901372</t>
  </si>
  <si>
    <t>@KingsxSparta_</t>
  </si>
  <si>
    <t>@mahpunni</t>
  </si>
  <si>
    <t>@UpinEth</t>
  </si>
  <si>
    <t>@amibars</t>
  </si>
  <si>
    <t>@BrandonSuzuki_</t>
  </si>
  <si>
    <t>@m0neyy35</t>
  </si>
  <si>
    <t>@aFXcGnRFu1R3QBE</t>
  </si>
  <si>
    <t>@unionrocker0810</t>
  </si>
  <si>
    <t>@CtrlZ648</t>
  </si>
  <si>
    <t>@mOm8Q8pNLzrywhe</t>
  </si>
  <si>
    <t>@raajblaze</t>
  </si>
  <si>
    <t>@vitiligorgeous</t>
  </si>
  <si>
    <t>@DuskyTCG</t>
  </si>
  <si>
    <t>@SoukaiSupport</t>
  </si>
  <si>
    <t>@Antetna1</t>
  </si>
  <si>
    <t>@Peeyush7500</t>
  </si>
  <si>
    <t>@MateusOlivereth</t>
  </si>
  <si>
    <t>@Mavelynnn56</t>
  </si>
  <si>
    <t>@melomannft</t>
  </si>
  <si>
    <t>@aceecrypto</t>
  </si>
  <si>
    <t>@pixofmoments</t>
  </si>
  <si>
    <t>@seppukufinance</t>
  </si>
  <si>
    <t>@Zks_Ind</t>
  </si>
  <si>
    <t>@ebeggarclub</t>
  </si>
  <si>
    <t>@CoinStar122</t>
  </si>
  <si>
    <t>@go_gary0</t>
  </si>
  <si>
    <t>@sskrishna332</t>
  </si>
  <si>
    <t>@Fr_wilwul351</t>
  </si>
  <si>
    <t>@mohamme83176967</t>
  </si>
  <si>
    <t>@GIay85D7gUN1ub2</t>
  </si>
  <si>
    <t>@yfchen338211</t>
  </si>
  <si>
    <t>@Btc73bodhu</t>
  </si>
  <si>
    <t>@AlShcherbako92</t>
  </si>
  <si>
    <t>@HabidVinag51601</t>
  </si>
  <si>
    <t>@bodabatman</t>
  </si>
  <si>
    <t>@The_Barr_OluT</t>
  </si>
  <si>
    <t>@temikups</t>
  </si>
  <si>
    <t>@Makaveliwashere</t>
  </si>
  <si>
    <t>@EguaojeJoy</t>
  </si>
  <si>
    <t>@Sageofthe90s</t>
  </si>
  <si>
    <t>@Ayinlavictor1</t>
  </si>
  <si>
    <t>@el_neshema</t>
  </si>
  <si>
    <t>@colins_cowry</t>
  </si>
  <si>
    <t>@oluwakemisolaOV</t>
  </si>
  <si>
    <t>@_YoungBiliano</t>
  </si>
  <si>
    <t>@Miracleweathym</t>
  </si>
  <si>
    <t>@omininii_</t>
  </si>
  <si>
    <t>@AnthonyAbubaka2</t>
  </si>
  <si>
    <t>@Kufre_Idiok</t>
  </si>
  <si>
    <t>@korex_11</t>
  </si>
  <si>
    <t>@ceasarr__</t>
  </si>
  <si>
    <t>@xhamdallah</t>
  </si>
  <si>
    <t>@michaeltobi24</t>
  </si>
  <si>
    <t>@Nedu_jnr</t>
  </si>
  <si>
    <t>@ScholarsticalCI</t>
  </si>
  <si>
    <t>@Alimson18</t>
  </si>
  <si>
    <t>@Bioluwatinfe__A</t>
  </si>
  <si>
    <t>@machiefdaniel1</t>
  </si>
  <si>
    <t>@AterVendaga</t>
  </si>
  <si>
    <t>@Mayor87160549</t>
  </si>
  <si>
    <t>@Alkenekunmi</t>
  </si>
  <si>
    <t>@FathiaAdetola</t>
  </si>
  <si>
    <t>@PeterChukw27563</t>
  </si>
  <si>
    <t>@EboraofBooks</t>
  </si>
  <si>
    <t>@olandorabamusic</t>
  </si>
  <si>
    <t>@Ademacosy</t>
  </si>
  <si>
    <t>@Olumide_scar</t>
  </si>
  <si>
    <t>@SimbiatLola</t>
  </si>
  <si>
    <t>@Meforni</t>
  </si>
  <si>
    <t>@Bolajislessor</t>
  </si>
  <si>
    <t>@Izzi_Flow</t>
  </si>
  <si>
    <t>@OshoSpirit</t>
  </si>
  <si>
    <t>@Uqbah__</t>
  </si>
  <si>
    <t>@motoladavids</t>
  </si>
  <si>
    <t>@ujunwa_ok</t>
  </si>
  <si>
    <t>@SamVip87</t>
  </si>
  <si>
    <t>@vour_banu</t>
  </si>
  <si>
    <t>@FabianOkeke3</t>
  </si>
  <si>
    <t>@The_Forerunnerr</t>
  </si>
  <si>
    <t>@EduEle5</t>
  </si>
  <si>
    <t>@theAlphonsusguy</t>
  </si>
  <si>
    <t>@Preciousotas</t>
  </si>
  <si>
    <t>@Dr_bettachris</t>
  </si>
  <si>
    <t>@SirAkolam</t>
  </si>
  <si>
    <t>@nwanneka_omeche</t>
  </si>
  <si>
    <t>@RealSamiey</t>
  </si>
  <si>
    <t>@itsdebycharles</t>
  </si>
  <si>
    <t>@Emerald_nerd</t>
  </si>
  <si>
    <t>@silvestri_jnr</t>
  </si>
  <si>
    <t>@OfuasiapSusan</t>
  </si>
  <si>
    <t>@zuby_orji</t>
  </si>
  <si>
    <t>@Valerian_Brand</t>
  </si>
  <si>
    <t>@mojixolaa</t>
  </si>
  <si>
    <t>@_Chukwunyere</t>
  </si>
  <si>
    <t>@MikeyEGordon</t>
  </si>
  <si>
    <t>@BuzZ_Light_12</t>
  </si>
  <si>
    <t>@gnojdtek</t>
  </si>
  <si>
    <t>@RB_xrp</t>
  </si>
  <si>
    <t>@XRP_Alerts</t>
  </si>
  <si>
    <t>@XLM_iso20022</t>
  </si>
  <si>
    <t>@Mr_Sen01</t>
  </si>
  <si>
    <t>@Production43498</t>
  </si>
  <si>
    <t>@BrunoBock1977</t>
  </si>
  <si>
    <t>@Super_Squd</t>
  </si>
  <si>
    <t>@yf8678</t>
  </si>
  <si>
    <t>@edicks_eth</t>
  </si>
  <si>
    <t>@Alpha97_AC</t>
  </si>
  <si>
    <t>@_snuppy08</t>
  </si>
  <si>
    <t>@5rllj</t>
  </si>
  <si>
    <t>@antonym17_eth</t>
  </si>
  <si>
    <t>@PuntedAgain1</t>
  </si>
  <si>
    <t>@resist312</t>
  </si>
  <si>
    <t>@MrNorthernLigh2</t>
  </si>
  <si>
    <t>@va3ui1956</t>
  </si>
  <si>
    <t>@Tdmcco</t>
  </si>
  <si>
    <t>@325Hoffman325</t>
  </si>
  <si>
    <t>@TerryMarkDay</t>
  </si>
  <si>
    <t>@Frank7233181928</t>
  </si>
  <si>
    <t>@Orabidoo2</t>
  </si>
  <si>
    <t>@drwrench</t>
  </si>
  <si>
    <t>@danmoran813675</t>
  </si>
  <si>
    <t>@newto17460</t>
  </si>
  <si>
    <t>@Frozenwendigo</t>
  </si>
  <si>
    <t>@inakomysliachii</t>
  </si>
  <si>
    <t>@thxvatsal</t>
  </si>
  <si>
    <t>@0zAND1z</t>
  </si>
  <si>
    <t>@Whyld7_</t>
  </si>
  <si>
    <t>@crypto_scope1</t>
  </si>
  <si>
    <t>@SSamaloko</t>
  </si>
  <si>
    <t>@JohnHashky</t>
  </si>
  <si>
    <t>@leeyeongkyeong</t>
  </si>
  <si>
    <t>@MHappnz</t>
  </si>
  <si>
    <t>@rosellyv52</t>
  </si>
  <si>
    <t>@dripcrypto10</t>
  </si>
  <si>
    <t>@Rbnhs_</t>
  </si>
  <si>
    <t>@Obong_Henry</t>
  </si>
  <si>
    <t>@Official_Hydar</t>
  </si>
  <si>
    <t>@KinqWizzy</t>
  </si>
  <si>
    <t>@NOTIMEisNOTIME</t>
  </si>
  <si>
    <t>@abimbolasuccess</t>
  </si>
  <si>
    <t>@OfficiaEdoOsasB</t>
  </si>
  <si>
    <t>@InibeheEffiong</t>
  </si>
  <si>
    <t>@Adaete1</t>
  </si>
  <si>
    <t>@EricDan101</t>
  </si>
  <si>
    <t>@IgLiz24804</t>
  </si>
  <si>
    <t>@Aybee5_</t>
  </si>
  <si>
    <t>@KAdugwo</t>
  </si>
  <si>
    <t>@EzugwuJideofor</t>
  </si>
  <si>
    <t>@Pi_migration</t>
  </si>
  <si>
    <t>@mutawalli_iam</t>
  </si>
  <si>
    <t>@deedatAhmadd</t>
  </si>
  <si>
    <t>@ABaba30036</t>
  </si>
  <si>
    <t>@wonkie007</t>
  </si>
  <si>
    <t>@GallantAHA</t>
  </si>
  <si>
    <t>@SirMcAwesome247</t>
  </si>
  <si>
    <t>@TheVeryOne4</t>
  </si>
  <si>
    <t>@Rinsole_T</t>
  </si>
  <si>
    <t>@winnerGro</t>
  </si>
  <si>
    <t>@max_audius</t>
  </si>
  <si>
    <t>@JumeirahRoyale</t>
  </si>
  <si>
    <t>@kaygb09</t>
  </si>
  <si>
    <t>@apollala</t>
  </si>
  <si>
    <t>@Citizen_SYusuf</t>
  </si>
  <si>
    <t>@Tension120</t>
  </si>
  <si>
    <t>@NeverAgainNG</t>
  </si>
  <si>
    <t>@rahmonope</t>
  </si>
  <si>
    <t>@jibreelKhalil</t>
  </si>
  <si>
    <t>@AhmadGaji5</t>
  </si>
  <si>
    <t>@GodfreyGstar</t>
  </si>
  <si>
    <t>@Vandacech</t>
  </si>
  <si>
    <t>@hellow_october</t>
  </si>
  <si>
    <t>@wendy_ehi</t>
  </si>
  <si>
    <t>@NwagbaraIzuchuk</t>
  </si>
  <si>
    <t>@Charl32126</t>
  </si>
  <si>
    <t>@UC_Ekeke1</t>
  </si>
  <si>
    <t>@JegedeKehinde5</t>
  </si>
  <si>
    <t>@StephenWong_</t>
  </si>
  <si>
    <t>@SwingTradeJohn</t>
  </si>
  <si>
    <t>@OneXOneY</t>
  </si>
  <si>
    <t>@asmaaalsaffar</t>
  </si>
  <si>
    <t>@SnusKungin</t>
  </si>
  <si>
    <t>@Ratemo__kevin</t>
  </si>
  <si>
    <t>@KK61224873</t>
  </si>
  <si>
    <t>@grizzlymou93478</t>
  </si>
  <si>
    <t>@JoshPriest16</t>
  </si>
  <si>
    <t>@JackMaxey1</t>
  </si>
  <si>
    <t>@usuallypregnant</t>
  </si>
  <si>
    <t>@armag</t>
  </si>
  <si>
    <t>@investmanch</t>
  </si>
  <si>
    <t>@MelaniaTrumpX</t>
  </si>
  <si>
    <t>@swappro</t>
  </si>
  <si>
    <t>@AavelleAscended</t>
  </si>
  <si>
    <t>@IsraMum</t>
  </si>
  <si>
    <t>@HeaviestMat</t>
  </si>
  <si>
    <t>@WindaHyoyeon</t>
  </si>
  <si>
    <t>@umatch300</t>
  </si>
  <si>
    <t>@mowright78</t>
  </si>
  <si>
    <t>@adv0catus1</t>
  </si>
  <si>
    <t>@Lalpoohh92</t>
  </si>
  <si>
    <t>@CryptoIife</t>
  </si>
  <si>
    <t>@Leeant999</t>
  </si>
  <si>
    <t>@Eth_is_garbage</t>
  </si>
  <si>
    <t>@Koa_Anuenue</t>
  </si>
  <si>
    <t>@SatooYamagata</t>
  </si>
  <si>
    <t>@AliLuann</t>
  </si>
  <si>
    <t>@AufaReyes</t>
  </si>
  <si>
    <t>@DilmiBnb</t>
  </si>
  <si>
    <t>@OprahBeyonce</t>
  </si>
  <si>
    <t>@alamkonzirho</t>
  </si>
  <si>
    <t>@shie_maria</t>
  </si>
  <si>
    <t>@xyzenithz</t>
  </si>
  <si>
    <t>@userlasttwtsss</t>
  </si>
  <si>
    <t>@BigJohnyRed</t>
  </si>
  <si>
    <t>@HamblinHen61649</t>
  </si>
  <si>
    <t>@MenkaSingh03</t>
  </si>
  <si>
    <t>@rio10314</t>
  </si>
  <si>
    <t>@AdomPatchett</t>
  </si>
  <si>
    <t>@Rajbishnoikhara</t>
  </si>
  <si>
    <t>@asif78605464</t>
  </si>
  <si>
    <t>@sspringerIN</t>
  </si>
  <si>
    <t>@SardarIbrahimIK</t>
  </si>
  <si>
    <t>@NiksCervantes</t>
  </si>
  <si>
    <t>@SB2884712714686</t>
  </si>
  <si>
    <t>@ininmopa</t>
  </si>
  <si>
    <t>@mahmoud53906376</t>
  </si>
  <si>
    <t>@fayaway40</t>
  </si>
  <si>
    <t>@lingsiviro99534</t>
  </si>
  <si>
    <t>@feibaulpip23179</t>
  </si>
  <si>
    <t>@chisyncbap38089</t>
  </si>
  <si>
    <t>@uncidera1925662</t>
  </si>
  <si>
    <t>@kampdergul16551</t>
  </si>
  <si>
    <t>@riotresapa55815</t>
  </si>
  <si>
    <t>@damolatunji21</t>
  </si>
  <si>
    <t>@funcdafama46759</t>
  </si>
  <si>
    <t>@presperbac78684</t>
  </si>
  <si>
    <t>@qasdfvbk</t>
  </si>
  <si>
    <t>@verrahodis11396</t>
  </si>
  <si>
    <t>@biothansri56181</t>
  </si>
  <si>
    <t>@cierusveli50465</t>
  </si>
  <si>
    <t>@guenachcho33552</t>
  </si>
  <si>
    <t>@coepawaro179048</t>
  </si>
  <si>
    <t>@davidmoilwa91</t>
  </si>
  <si>
    <t>@unenanden170608</t>
  </si>
  <si>
    <t>@rayquepata81521</t>
  </si>
  <si>
    <t>@chistthine29372</t>
  </si>
  <si>
    <t>@beystacibc61045</t>
  </si>
  <si>
    <t>@jumpkirbar36958</t>
  </si>
  <si>
    <t>@karcotohu129151</t>
  </si>
  <si>
    <t>@buletobme16702</t>
  </si>
  <si>
    <t>@centus100</t>
  </si>
  <si>
    <t>@lomtigocar2255</t>
  </si>
  <si>
    <t>@vagamixo19261</t>
  </si>
  <si>
    <t>@autumninpariss</t>
  </si>
  <si>
    <t>@Marvisjoe08</t>
  </si>
  <si>
    <t>@Pengunii6</t>
  </si>
  <si>
    <t>@ConnalJordan</t>
  </si>
  <si>
    <t>@9RoHem</t>
  </si>
  <si>
    <t>@freecoi23843944</t>
  </si>
  <si>
    <t>@3tinydroplets</t>
  </si>
  <si>
    <t>@i8art_</t>
  </si>
  <si>
    <t>@Pran10000</t>
  </si>
  <si>
    <t>@pressDesign</t>
  </si>
  <si>
    <t>@DD2Cardano</t>
  </si>
  <si>
    <t>@Anon_ah_mouse</t>
  </si>
  <si>
    <t>@therobinstark</t>
  </si>
  <si>
    <t>@nicofreedom3</t>
  </si>
  <si>
    <t>@CiccioMadonna</t>
  </si>
  <si>
    <t>@theLLPtweets</t>
  </si>
  <si>
    <t>@LLicket</t>
  </si>
  <si>
    <t>@SHORNGRUNDLE</t>
  </si>
  <si>
    <t>@JeremyArmer</t>
  </si>
  <si>
    <t>@TeddyBitcoins</t>
  </si>
  <si>
    <t>@supplyshocks</t>
  </si>
  <si>
    <t>@gopal_bharvad</t>
  </si>
  <si>
    <t>@MasterKyle13</t>
  </si>
  <si>
    <t>@mememememeemmee</t>
  </si>
  <si>
    <t>@RayPoisonaut</t>
  </si>
  <si>
    <t>@Shawan4Freedom</t>
  </si>
  <si>
    <t>@Dr_PhillipB</t>
  </si>
  <si>
    <t>@workaholicTom</t>
  </si>
  <si>
    <t>@Heve_Stanke</t>
  </si>
  <si>
    <t>@microbrick</t>
  </si>
  <si>
    <t>@StarP4t</t>
  </si>
  <si>
    <t>@level09</t>
  </si>
  <si>
    <t>@GBallarani</t>
  </si>
  <si>
    <t>@HODLMonteCarlo</t>
  </si>
  <si>
    <t>@0coin2wholecoin</t>
  </si>
  <si>
    <t>@DiomedesRaa</t>
  </si>
  <si>
    <t>@cosix</t>
  </si>
  <si>
    <t>@Mangan150</t>
  </si>
  <si>
    <t>@shea_micha64060</t>
  </si>
  <si>
    <t>@DrSyedHaider</t>
  </si>
  <si>
    <t>@Spencer_Hanson</t>
  </si>
  <si>
    <t>@bonner_bob</t>
  </si>
  <si>
    <t>@maison_d_ami</t>
  </si>
  <si>
    <t>@SBoette</t>
  </si>
  <si>
    <t>@MarcelAntunes4</t>
  </si>
  <si>
    <t>@dnelson58</t>
  </si>
  <si>
    <t>@slayerment</t>
  </si>
  <si>
    <t>@DisperseControl</t>
  </si>
  <si>
    <t>@ThinkFinance999</t>
  </si>
  <si>
    <t>@Paul_MechEng</t>
  </si>
  <si>
    <t>@sstackmore</t>
  </si>
  <si>
    <t>@NearTheEdge1</t>
  </si>
  <si>
    <t>@simulxxx</t>
  </si>
  <si>
    <t>@vaporwarefan96</t>
  </si>
  <si>
    <t>@Hamz3r</t>
  </si>
  <si>
    <t>@NathanLevy10</t>
  </si>
  <si>
    <t>@mandalorianHODL</t>
  </si>
  <si>
    <t>@Phoenix_A_618</t>
  </si>
  <si>
    <t>@BitcoinIsFutur3</t>
  </si>
  <si>
    <t>@cobain_eduardo</t>
  </si>
  <si>
    <t>@hodling_time</t>
  </si>
  <si>
    <t>@Homo_Parabolis</t>
  </si>
  <si>
    <t>@arbadacarbaYK</t>
  </si>
  <si>
    <t>@Dj_Pioneermusic</t>
  </si>
  <si>
    <t>@arsenemusic_</t>
  </si>
  <si>
    <t>@towtank3</t>
  </si>
  <si>
    <t>@babarlegoat</t>
  </si>
  <si>
    <t>@ItsukoSama_</t>
  </si>
  <si>
    <t>@Q1337XRP</t>
  </si>
  <si>
    <t>@grnjukebx</t>
  </si>
  <si>
    <t>@SalvageBuyer</t>
  </si>
  <si>
    <t>@Fausti2589490</t>
  </si>
  <si>
    <t>@Ben25741269</t>
  </si>
  <si>
    <t>@HeQuietly</t>
  </si>
  <si>
    <t>@wideXpread</t>
  </si>
  <si>
    <t>@kodixusa</t>
  </si>
  <si>
    <t>@RichB1439</t>
  </si>
  <si>
    <t>@EmirSha3</t>
  </si>
  <si>
    <t>@a_macaronas</t>
  </si>
  <si>
    <t>@BenPongo1</t>
  </si>
  <si>
    <t>@thing_of_ours1</t>
  </si>
  <si>
    <t>@CrimsonGeorgia7</t>
  </si>
  <si>
    <t>@AkashiiX</t>
  </si>
  <si>
    <t>@MichaelTat85140</t>
  </si>
  <si>
    <t>@aubioul</t>
  </si>
  <si>
    <t>@K1W1_1970</t>
  </si>
  <si>
    <t>@2jYZx4RiigtmuuS</t>
  </si>
  <si>
    <t>@O_ONISCIENTE</t>
  </si>
  <si>
    <t>@juniorbeline</t>
  </si>
  <si>
    <t>@Richard_Crenna</t>
  </si>
  <si>
    <t>@Imperioxrp1</t>
  </si>
  <si>
    <t>@cryptocoyne</t>
  </si>
  <si>
    <t>@Litterpick2</t>
  </si>
  <si>
    <t>@SuperCryptoo</t>
  </si>
  <si>
    <t>@BIGFLOY06534742</t>
  </si>
  <si>
    <t>@DavidTheRule</t>
  </si>
  <si>
    <t>@kappinand</t>
  </si>
  <si>
    <t>@Drew28423118</t>
  </si>
  <si>
    <t>@OhfckITSuperman</t>
  </si>
  <si>
    <t>@pi66i1234</t>
  </si>
  <si>
    <t>@Dwood985</t>
  </si>
  <si>
    <t>@XRPopulation</t>
  </si>
  <si>
    <t>@AresDD</t>
  </si>
  <si>
    <t>@swylie405</t>
  </si>
  <si>
    <t>@MrMysterio59344</t>
  </si>
  <si>
    <t>@MAgicEdenis20</t>
  </si>
  <si>
    <t>@Pepwin7160156</t>
  </si>
  <si>
    <t>@leebeard73</t>
  </si>
  <si>
    <t>@JohnDooooooooo</t>
  </si>
  <si>
    <t>@fomosapiens</t>
  </si>
  <si>
    <t>@CaerusUK</t>
  </si>
  <si>
    <t>@32_Bdog</t>
  </si>
  <si>
    <t>@whychaps</t>
  </si>
  <si>
    <t>@Sham87880763</t>
  </si>
  <si>
    <t>@Web3AklanGuilds</t>
  </si>
  <si>
    <t>@Crypt0Vases</t>
  </si>
  <si>
    <t>@blueball1819</t>
  </si>
  <si>
    <t>@bmc126</t>
  </si>
  <si>
    <t>@SeeBrands</t>
  </si>
  <si>
    <t>@jaceb01</t>
  </si>
  <si>
    <t>@JohnCli15879967</t>
  </si>
  <si>
    <t>@DianneAbacus</t>
  </si>
  <si>
    <t>@RicSixx2</t>
  </si>
  <si>
    <t>@dyra07</t>
  </si>
  <si>
    <t>@paul_scane</t>
  </si>
  <si>
    <t>@GrahamRussell01</t>
  </si>
  <si>
    <t>@seenyabigdog</t>
  </si>
  <si>
    <t>@HoSingMak1</t>
  </si>
  <si>
    <t>@GoldenAgeNFT</t>
  </si>
  <si>
    <t>@mrskunt123</t>
  </si>
  <si>
    <t>@ULTRA_RAW</t>
  </si>
  <si>
    <t>@CoryMartin50286</t>
  </si>
  <si>
    <t>@MidnightPulsed</t>
  </si>
  <si>
    <t>@simmens_dana</t>
  </si>
  <si>
    <t>@StateOTDebate</t>
  </si>
  <si>
    <t>@DrakeBehren</t>
  </si>
  <si>
    <t>@SabrinaSmolders</t>
  </si>
  <si>
    <t>@fit_possible</t>
  </si>
  <si>
    <t>@NJSussexGuy</t>
  </si>
  <si>
    <t>@Vetfather1</t>
  </si>
  <si>
    <t>@barbiedsigner</t>
  </si>
  <si>
    <t>@jtc90</t>
  </si>
  <si>
    <t>@ManUtdterrain</t>
  </si>
  <si>
    <t>@DamienCruick</t>
  </si>
  <si>
    <t>@WaselPTI</t>
  </si>
  <si>
    <t>@Tony_Liberty22</t>
  </si>
  <si>
    <t>@DanielW95617007</t>
  </si>
  <si>
    <t>@COMSATKid</t>
  </si>
  <si>
    <t>@dolphin318</t>
  </si>
  <si>
    <t>@mikeoroke1</t>
  </si>
  <si>
    <t>@janice_hersey</t>
  </si>
  <si>
    <t>@BobBobbyz1127</t>
  </si>
  <si>
    <t>@bicuspidmolar66</t>
  </si>
  <si>
    <t>@MonicaPeruser</t>
  </si>
  <si>
    <t>@jimmenybob</t>
  </si>
  <si>
    <t>@unknownruler8</t>
  </si>
  <si>
    <t>@AmAmerican12</t>
  </si>
  <si>
    <t>@Reeva_Fb</t>
  </si>
  <si>
    <t>@TurriffDt</t>
  </si>
  <si>
    <t>@Jim54307649</t>
  </si>
  <si>
    <t>@joysouthard2</t>
  </si>
  <si>
    <t>@SonyaTresa50974</t>
  </si>
  <si>
    <t>@kahfienpc</t>
  </si>
  <si>
    <t>@DoManualTesler</t>
  </si>
  <si>
    <t>@kippetitt</t>
  </si>
  <si>
    <t>@drrn_branham</t>
  </si>
  <si>
    <t>@ellttlaning</t>
  </si>
  <si>
    <t>@Nthnl_Tansill</t>
  </si>
  <si>
    <t>@Elvis_Pelham_</t>
  </si>
  <si>
    <t>@Networ1Benedict</t>
  </si>
  <si>
    <t>@Viz1144</t>
  </si>
  <si>
    <t>@sumowallet</t>
  </si>
  <si>
    <t>@Ghettopigeons</t>
  </si>
  <si>
    <t>@CyberPhilip95</t>
  </si>
  <si>
    <t>@GregOry2027221</t>
  </si>
  <si>
    <t>@Agentfeather</t>
  </si>
  <si>
    <t>@pink_algo</t>
  </si>
  <si>
    <t>@7Impacts</t>
  </si>
  <si>
    <t>@THISREALXANTOS</t>
  </si>
  <si>
    <t>@algodevs</t>
  </si>
  <si>
    <t>@tgptee</t>
  </si>
  <si>
    <t>@kenrick_felix</t>
  </si>
  <si>
    <t>@Kothari_Algo</t>
  </si>
  <si>
    <t>@daggerfly00</t>
  </si>
  <si>
    <t>@aikatervn</t>
  </si>
  <si>
    <t>@steveninsaturn7</t>
  </si>
  <si>
    <t>@Altern8Memory</t>
  </si>
  <si>
    <t>@pcol6754</t>
  </si>
  <si>
    <t>@torinicxle</t>
  </si>
  <si>
    <t>@lauvandrr</t>
  </si>
  <si>
    <t>@EmilyListon5</t>
  </si>
  <si>
    <t>@MontaqueChad</t>
  </si>
  <si>
    <t>@Iam_Crouton</t>
  </si>
  <si>
    <t>@Major_ernst</t>
  </si>
  <si>
    <t>@AiFinancenews</t>
  </si>
  <si>
    <t>@sickboy5k</t>
  </si>
  <si>
    <t>@Patriot_45_</t>
  </si>
  <si>
    <t>@reutov_daniel</t>
  </si>
  <si>
    <t>@forgottenimage_</t>
  </si>
  <si>
    <t>@PaintressApril</t>
  </si>
  <si>
    <t>@littletoright</t>
  </si>
  <si>
    <t>@BryceAnge</t>
  </si>
  <si>
    <t>@AwkwardMamaNews</t>
  </si>
  <si>
    <t>@sisisimon</t>
  </si>
  <si>
    <t>@ScottFishman</t>
  </si>
  <si>
    <t>@MlmTexian</t>
  </si>
  <si>
    <t>@amyyh7</t>
  </si>
  <si>
    <t>@goLoko77</t>
  </si>
  <si>
    <t>@321_BTC</t>
  </si>
  <si>
    <t>@JosephNationsAK</t>
  </si>
  <si>
    <t>@akh1l_sol</t>
  </si>
  <si>
    <t>@DrSolanaNFT</t>
  </si>
  <si>
    <t>@maverick_bet</t>
  </si>
  <si>
    <t>@_AYO234</t>
  </si>
  <si>
    <t>@eke_olisa410</t>
  </si>
  <si>
    <t>@NFutmi</t>
  </si>
  <si>
    <t>@PaladuguKotaia2</t>
  </si>
  <si>
    <t>@Ahmed32277947</t>
  </si>
  <si>
    <t>@m_afzaal92</t>
  </si>
  <si>
    <t>@MRBEN4814789665</t>
  </si>
  <si>
    <t>@Ideeraoluwa12</t>
  </si>
  <si>
    <t>@linctraphiq2</t>
  </si>
  <si>
    <t>@CeleWaru</t>
  </si>
  <si>
    <t>@TSAMIX001</t>
  </si>
  <si>
    <t>@dogbe_seth</t>
  </si>
  <si>
    <t>@ICE_NEWS_</t>
  </si>
  <si>
    <t>@IA0409</t>
  </si>
  <si>
    <t>@crypto99_jim</t>
  </si>
  <si>
    <t>@starload007</t>
  </si>
  <si>
    <t>@Minhnguyen831</t>
  </si>
  <si>
    <t>@AdrianKucypera</t>
  </si>
  <si>
    <t>@Bqngvv</t>
  </si>
  <si>
    <t>@generalc3</t>
  </si>
  <si>
    <t>@CryptoDoss69</t>
  </si>
  <si>
    <t>@JouirouMed</t>
  </si>
  <si>
    <t>@Testnetnew</t>
  </si>
  <si>
    <t>@CaIIMeMax</t>
  </si>
  <si>
    <t>@amandabret29689</t>
  </si>
  <si>
    <t>@nftoor174317</t>
  </si>
  <si>
    <t>@cryptobleble</t>
  </si>
  <si>
    <t>@YPO_NFT</t>
  </si>
  <si>
    <t>@kimo046</t>
  </si>
  <si>
    <t>@CatheWalls</t>
  </si>
  <si>
    <t>@GermanK022</t>
  </si>
  <si>
    <t>@AzMaziar</t>
  </si>
  <si>
    <t>@BallerBoi_gm</t>
  </si>
  <si>
    <t>@MrSarmale420</t>
  </si>
  <si>
    <t>@nikohso</t>
  </si>
  <si>
    <t>@BannedChief</t>
  </si>
  <si>
    <t>@bitchLMNOP</t>
  </si>
  <si>
    <t>@lmHex</t>
  </si>
  <si>
    <t>@gulitokki</t>
  </si>
  <si>
    <t>@aimless________</t>
  </si>
  <si>
    <t>@JosephF62710202</t>
  </si>
  <si>
    <t>@agatonsax93</t>
  </si>
  <si>
    <t>@huynhduyhnn</t>
  </si>
  <si>
    <t>@BullyOly1959</t>
  </si>
  <si>
    <t>@buyingthedip3</t>
  </si>
  <si>
    <t>@zigasjay</t>
  </si>
  <si>
    <t>@westcoast_la</t>
  </si>
  <si>
    <t>@shakilkhan1993</t>
  </si>
  <si>
    <t>@xucolin2</t>
  </si>
  <si>
    <t>@Saddam19935</t>
  </si>
  <si>
    <t>@beradoge</t>
  </si>
  <si>
    <t>@esemin1129</t>
  </si>
  <si>
    <t>@DARARKAN184534</t>
  </si>
  <si>
    <t>@nyuki_sir</t>
  </si>
  <si>
    <t>@lo2024r</t>
  </si>
  <si>
    <t>@bertte13</t>
  </si>
  <si>
    <t>@pray4IsraelIDF</t>
  </si>
  <si>
    <t>@LanSetel</t>
  </si>
  <si>
    <t>@Eng_4li</t>
  </si>
  <si>
    <t>@fpalestinefreee</t>
  </si>
  <si>
    <t>@HollyHo05044247</t>
  </si>
  <si>
    <t>@rjh_786</t>
  </si>
  <si>
    <t>@RobjoyAu</t>
  </si>
  <si>
    <t>@VikramMangat3</t>
  </si>
  <si>
    <t>@AamerMian5258</t>
  </si>
  <si>
    <t>@XPay374195</t>
  </si>
  <si>
    <t>@origin_why</t>
  </si>
  <si>
    <t>@purr121</t>
  </si>
  <si>
    <t>@Dennis_Buescher</t>
  </si>
  <si>
    <t>@NoPWR_NoCTRL</t>
  </si>
  <si>
    <t>@SuleeFeb17</t>
  </si>
  <si>
    <t>@bashiralzakwani</t>
  </si>
  <si>
    <t>@Einpet063</t>
  </si>
  <si>
    <t>@KdvisOumar</t>
  </si>
  <si>
    <t>@losseracademy</t>
  </si>
  <si>
    <t>@mikytaker1</t>
  </si>
  <si>
    <t>@JavidRabeia</t>
  </si>
  <si>
    <t>@Drideologist</t>
  </si>
  <si>
    <t>@Jonah08668415</t>
  </si>
  <si>
    <t>@miketaker1976</t>
  </si>
  <si>
    <t>@ramirez_ma97330</t>
  </si>
  <si>
    <t>@so86094</t>
  </si>
  <si>
    <t>@ShaikSu32344789</t>
  </si>
  <si>
    <t>@UltraNon4</t>
  </si>
  <si>
    <t>@AdhiPrYo</t>
  </si>
  <si>
    <t>@ahyar08</t>
  </si>
  <si>
    <t>@LouiseLee157850</t>
  </si>
  <si>
    <t>@ericgreenspan2</t>
  </si>
  <si>
    <t>@SureyaParsons</t>
  </si>
  <si>
    <t>@e_patel</t>
  </si>
  <si>
    <t>@alexwiederphoto</t>
  </si>
  <si>
    <t>@KittySurprise1</t>
  </si>
  <si>
    <t>@DominaIustitia</t>
  </si>
  <si>
    <t>@GhazalaTallat</t>
  </si>
  <si>
    <t>@PaliPorcupine</t>
  </si>
  <si>
    <t>@Informatio53143</t>
  </si>
  <si>
    <t>@ChrishanJesuda1</t>
  </si>
  <si>
    <t>@HamzaAr105</t>
  </si>
  <si>
    <t>@eseromero</t>
  </si>
  <si>
    <t>@YahmadiRahma</t>
  </si>
  <si>
    <t>@Debi1903</t>
  </si>
  <si>
    <t>@nanadotbot</t>
  </si>
  <si>
    <t>@realk7vv</t>
  </si>
  <si>
    <t>@Boxbuddy3</t>
  </si>
  <si>
    <t>@brovozulu</t>
  </si>
  <si>
    <t>@JokingAtheist</t>
  </si>
  <si>
    <t>@Asmahan50095535</t>
  </si>
  <si>
    <t>@tolfreeapakko</t>
  </si>
  <si>
    <t>@Independen95252</t>
  </si>
  <si>
    <t>@k2y2b</t>
  </si>
  <si>
    <t>@mohame25407</t>
  </si>
  <si>
    <t>@gilwr1</t>
  </si>
  <si>
    <t>@hermanhembe</t>
  </si>
  <si>
    <t>@Qays04722939772</t>
  </si>
  <si>
    <t>@uk_doug9298</t>
  </si>
  <si>
    <t>@lynn79214622492</t>
  </si>
  <si>
    <t>@PeterHo08321766</t>
  </si>
  <si>
    <t>@summerdream4623</t>
  </si>
  <si>
    <t>@juanloz123</t>
  </si>
  <si>
    <t>@hodge2020</t>
  </si>
  <si>
    <t>@kyle_mcguf12875</t>
  </si>
  <si>
    <t>@LLLSpeaks</t>
  </si>
  <si>
    <t>@John47286699</t>
  </si>
  <si>
    <t>@SirJacobStone</t>
  </si>
  <si>
    <t>@schwinn210</t>
  </si>
  <si>
    <t>@marano37331</t>
  </si>
  <si>
    <t>@alKulimi24</t>
  </si>
  <si>
    <t>@SaviaFernandes8</t>
  </si>
  <si>
    <t>@amitay_dror</t>
  </si>
  <si>
    <t>@crazydays999</t>
  </si>
  <si>
    <t>@mylesahead13</t>
  </si>
  <si>
    <t>@Machine911</t>
  </si>
  <si>
    <t>@AllKeir2</t>
  </si>
  <si>
    <t>@BarryTremb97755</t>
  </si>
  <si>
    <t>@MithaEXP</t>
  </si>
  <si>
    <t>@Remigrateur_fr</t>
  </si>
  <si>
    <t>@GurOrdal</t>
  </si>
  <si>
    <t>@AtPepple</t>
  </si>
  <si>
    <t>@Pattey_Web3</t>
  </si>
  <si>
    <t>@PFoxNL</t>
  </si>
  <si>
    <t>@bear_avax</t>
  </si>
  <si>
    <t>@BossPenguin7</t>
  </si>
  <si>
    <t>@DrGryzzly</t>
  </si>
  <si>
    <t>@cryptoblackmint</t>
  </si>
  <si>
    <t>@Twixxweb3</t>
  </si>
  <si>
    <t>@phfoong</t>
  </si>
  <si>
    <t>@donielXX</t>
  </si>
  <si>
    <t>@remsansfamille</t>
  </si>
  <si>
    <t>@seitoshikakarot</t>
  </si>
  <si>
    <t>@PeterNoname5</t>
  </si>
  <si>
    <t>@NaeNaeFoosh</t>
  </si>
  <si>
    <t>@bryieeLN</t>
  </si>
  <si>
    <t>@mcfronny</t>
  </si>
  <si>
    <t>@SaffronSugarie</t>
  </si>
  <si>
    <t>@FieldCookiee</t>
  </si>
  <si>
    <t>@TheElenazonia</t>
  </si>
  <si>
    <t>@Nombr3Generico2</t>
  </si>
  <si>
    <t>@JPJesh</t>
  </si>
  <si>
    <t>@JJFunnyMann</t>
  </si>
  <si>
    <t>@Kagezod2</t>
  </si>
  <si>
    <t>@NoSoulUnturned</t>
  </si>
  <si>
    <t>@aslanshms01</t>
  </si>
  <si>
    <t>@asi_ve_Turk</t>
  </si>
  <si>
    <t>@Alibukcu</t>
  </si>
  <si>
    <t>@Vfor1Vandetta</t>
  </si>
  <si>
    <t>@Krpe7Kamil</t>
  </si>
  <si>
    <t>@KILICSinana</t>
  </si>
  <si>
    <t>@Tripkolik45Tfsi</t>
  </si>
  <si>
    <t>@Fahri90828486</t>
  </si>
  <si>
    <t>@FerhatE43419413</t>
  </si>
  <si>
    <t>@kimsesiz1903_</t>
  </si>
  <si>
    <t>@demirtas_hattab</t>
  </si>
  <si>
    <t>@Ademkcn19</t>
  </si>
  <si>
    <t>@Nurikeless</t>
  </si>
  <si>
    <t>@CryptoKorsan</t>
  </si>
  <si>
    <t>@FerdiGayret</t>
  </si>
  <si>
    <t>@Pyro72871246</t>
  </si>
  <si>
    <t>@IsmetCeviker</t>
  </si>
  <si>
    <t>@CermikSelcuk</t>
  </si>
  <si>
    <t>@Atilla167926</t>
  </si>
  <si>
    <t>@bilo5858</t>
  </si>
  <si>
    <t>@ykpkss</t>
  </si>
  <si>
    <t>@bakifb5</t>
  </si>
  <si>
    <t>@irfankurucu</t>
  </si>
  <si>
    <t>@Cemalguenduez</t>
  </si>
  <si>
    <t>@crypto_can_</t>
  </si>
  <si>
    <t>@ibrahimercannnn</t>
  </si>
  <si>
    <t>@kemalka76380293</t>
  </si>
  <si>
    <t>@sadecedogan</t>
  </si>
  <si>
    <t>@Turkuaz_001_</t>
  </si>
  <si>
    <t>@HoloBulut</t>
  </si>
  <si>
    <t>@Halilozataa155</t>
  </si>
  <si>
    <t>@SmahlaS84</t>
  </si>
  <si>
    <t>@Bar27241143</t>
  </si>
  <si>
    <t>@nomoneynocry44</t>
  </si>
  <si>
    <t>@CemMuratArslan1</t>
  </si>
  <si>
    <t>@Doruk724795</t>
  </si>
  <si>
    <t>@CklAhmet91321</t>
  </si>
  <si>
    <t>@CryptoArarat</t>
  </si>
  <si>
    <t>@Hakan99916612</t>
  </si>
  <si>
    <t>@gulsenzerenulus</t>
  </si>
  <si>
    <t>@avc_haluk1984</t>
  </si>
  <si>
    <t>@Zekiztr47738102</t>
  </si>
  <si>
    <t>@Samettemas87</t>
  </si>
  <si>
    <t>@SBarutcu06</t>
  </si>
  <si>
    <t>@gafurgoktas</t>
  </si>
  <si>
    <t>@akstim1</t>
  </si>
  <si>
    <t>@Burak42146772</t>
  </si>
  <si>
    <t>@burak0734</t>
  </si>
  <si>
    <t>@Cyprus_Yatirim</t>
  </si>
  <si>
    <t>@BayraKemal07</t>
  </si>
  <si>
    <t>@Ferhan407920555</t>
  </si>
  <si>
    <t>@serkankels</t>
  </si>
  <si>
    <t>@Dejavu_0086</t>
  </si>
  <si>
    <t>@EmGnc</t>
  </si>
  <si>
    <t>@SeZginA87943043</t>
  </si>
  <si>
    <t>@Mustafa38962468</t>
  </si>
  <si>
    <t>@mustafa91427058</t>
  </si>
  <si>
    <t>@MEHMETALDN4</t>
  </si>
  <si>
    <t>@bursakaplani_</t>
  </si>
  <si>
    <t>@Mustafa_sahin87</t>
  </si>
  <si>
    <t>@serdar_esen_</t>
  </si>
  <si>
    <t>@DaldakiSerce</t>
  </si>
  <si>
    <t>@d2414a4c321b452</t>
  </si>
  <si>
    <t>@simbaisking254</t>
  </si>
  <si>
    <t>@efe213435</t>
  </si>
  <si>
    <t>@mhmtozkn1</t>
  </si>
  <si>
    <t>@GreenCrocodil13</t>
  </si>
  <si>
    <t>@baran83tr1</t>
  </si>
  <si>
    <t>@DenizYumlu3</t>
  </si>
  <si>
    <t>@justfeell777</t>
  </si>
  <si>
    <t>@imzareklam23</t>
  </si>
  <si>
    <t>@SerkanAvcu3</t>
  </si>
  <si>
    <t>@erhaneren201</t>
  </si>
  <si>
    <t>@Teko072</t>
  </si>
  <si>
    <t>@MaviBekci</t>
  </si>
  <si>
    <t>@Suleyma39073626</t>
  </si>
  <si>
    <t>@Omarsmz17</t>
  </si>
  <si>
    <t>@ozdemiremre112</t>
  </si>
  <si>
    <t>@bitirhasan</t>
  </si>
  <si>
    <t>@edim_brayn</t>
  </si>
  <si>
    <t>@Serdaripek61</t>
  </si>
  <si>
    <t>@ilyasalidastan</t>
  </si>
  <si>
    <t>@AysegulPaskap</t>
  </si>
  <si>
    <t>@omeremir99</t>
  </si>
  <si>
    <t>@Onur268143854</t>
  </si>
  <si>
    <t>@tarcyrpto</t>
  </si>
  <si>
    <t>@Tradersatoshii</t>
  </si>
  <si>
    <t>@serdergenc61</t>
  </si>
  <si>
    <t>@MuratDerme113</t>
  </si>
  <si>
    <t>@Volkan01912169</t>
  </si>
  <si>
    <t>@41Kriptozede</t>
  </si>
  <si>
    <t>@Stratejist344</t>
  </si>
  <si>
    <t>@baver45746415</t>
  </si>
  <si>
    <t>@kaanuni35</t>
  </si>
  <si>
    <t>@IspirGuzel83853</t>
  </si>
  <si>
    <t>@HayatiKara4177</t>
  </si>
  <si>
    <t>@Ramses_efendi</t>
  </si>
  <si>
    <t>@Mocalize</t>
  </si>
  <si>
    <t>@kuufer</t>
  </si>
  <si>
    <t>@Snekarak</t>
  </si>
  <si>
    <t>@Yogesh_tn29</t>
  </si>
  <si>
    <t>@VR888888888</t>
  </si>
  <si>
    <t>@CapBigD</t>
  </si>
  <si>
    <t>@das_tamann9419</t>
  </si>
  <si>
    <t>@Cryptic_Dollar</t>
  </si>
  <si>
    <t>@chi_yao67453</t>
  </si>
  <si>
    <t>@dwunkdwunk</t>
  </si>
  <si>
    <t>@DookyShoeless</t>
  </si>
  <si>
    <t>@YerboiN</t>
  </si>
  <si>
    <t>@TneVova</t>
  </si>
  <si>
    <t>@hololade2</t>
  </si>
  <si>
    <t>@EdisonForster4</t>
  </si>
  <si>
    <t>@wallet7435</t>
  </si>
  <si>
    <t>@emperommoses</t>
  </si>
  <si>
    <t>@Globosoft_srl</t>
  </si>
  <si>
    <t>@CryptoTonePRMR</t>
  </si>
  <si>
    <t>@Baraban_YOOG</t>
  </si>
  <si>
    <t>@liveznz</t>
  </si>
  <si>
    <t>@jill16921355333</t>
  </si>
  <si>
    <t>@Devon_Schmidt</t>
  </si>
  <si>
    <t>@EvanAlex23</t>
  </si>
  <si>
    <t>@Jcullen5557</t>
  </si>
  <si>
    <t>@Cissoko420</t>
  </si>
  <si>
    <t>@kaashe69</t>
  </si>
  <si>
    <t>@dennispawelek</t>
  </si>
  <si>
    <t>@PTNickB</t>
  </si>
  <si>
    <t>@Bhagwanani0</t>
  </si>
  <si>
    <t>@MichalTomczak4</t>
  </si>
  <si>
    <t>@imheretoread__</t>
  </si>
  <si>
    <t>@hussar555_</t>
  </si>
  <si>
    <t>@Li51145Li</t>
  </si>
  <si>
    <t>@Warriorcry1011</t>
  </si>
  <si>
    <t>@lil_yessie</t>
  </si>
  <si>
    <t>@YanaEzar</t>
  </si>
  <si>
    <t>@smilesreply</t>
  </si>
  <si>
    <t>@PrimaAd30649102</t>
  </si>
  <si>
    <t>@Running_b_t_c</t>
  </si>
  <si>
    <t>@AkuBisa25429</t>
  </si>
  <si>
    <t>@rosemary1343</t>
  </si>
  <si>
    <t>@BullVerse_</t>
  </si>
  <si>
    <t>@atrium_lab</t>
  </si>
  <si>
    <t>@KingOfRohanBTC</t>
  </si>
  <si>
    <t>@_MPiotr_</t>
  </si>
  <si>
    <t>@Kombu_on_MVX</t>
  </si>
  <si>
    <t>@Za1x_x</t>
  </si>
  <si>
    <t>@serb_daniel</t>
  </si>
  <si>
    <t>@PopeMVX</t>
  </si>
  <si>
    <t>@tudurioriginal</t>
  </si>
  <si>
    <t>@detodoalavez</t>
  </si>
  <si>
    <t>@sliviustefan</t>
  </si>
  <si>
    <t>@JuliuusCaesar</t>
  </si>
  <si>
    <t>@abuZuhair12345</t>
  </si>
  <si>
    <t>@Dr_Brioche</t>
  </si>
  <si>
    <t>@mNicolae2</t>
  </si>
  <si>
    <t>@cnyt_85</t>
  </si>
  <si>
    <t>@13daanna</t>
  </si>
  <si>
    <t>@pola_jerry</t>
  </si>
  <si>
    <t>@Leotrim__</t>
  </si>
  <si>
    <t>@Gr4y_mtvx</t>
  </si>
  <si>
    <t>@AndiGrosu1</t>
  </si>
  <si>
    <t>@mflex86</t>
  </si>
  <si>
    <t>@AndyEn77285622</t>
  </si>
  <si>
    <t>@LucianMasca</t>
  </si>
  <si>
    <t>@XypeCrypto</t>
  </si>
  <si>
    <t>@zoranstamenov</t>
  </si>
  <si>
    <t>@Hi_BRK</t>
  </si>
  <si>
    <t>@songseng031</t>
  </si>
  <si>
    <t>@joberOnX</t>
  </si>
  <si>
    <t>@CryptotraderXo</t>
  </si>
  <si>
    <t>@xOM_C2</t>
  </si>
  <si>
    <t>@nim_off</t>
  </si>
  <si>
    <t>@SHUGOSHE</t>
  </si>
  <si>
    <t>@danimogos</t>
  </si>
  <si>
    <t>@JustJennaPrya</t>
  </si>
  <si>
    <t>@bob_ontherocks</t>
  </si>
  <si>
    <t>@Trek2031031</t>
  </si>
  <si>
    <t>@bogdan_280</t>
  </si>
  <si>
    <t>@Desmondx2000</t>
  </si>
  <si>
    <t>@MichaelIkp87070</t>
  </si>
  <si>
    <t>@AnshulG59317035</t>
  </si>
  <si>
    <t>@Zubizubi1707</t>
  </si>
  <si>
    <t>@LeozScott2000</t>
  </si>
  <si>
    <t>@Brimstone024</t>
  </si>
  <si>
    <t>@fugitivecaps</t>
  </si>
  <si>
    <t>@killkanival</t>
  </si>
  <si>
    <t>@Skippyisntfunny</t>
  </si>
  <si>
    <t>@bosskkll</t>
  </si>
  <si>
    <t>@BlueAshes821</t>
  </si>
  <si>
    <t>@OCaio_CXXXIX</t>
  </si>
  <si>
    <t>@PepegaProgram</t>
  </si>
  <si>
    <t>@shitpost_daily</t>
  </si>
  <si>
    <t>@rokspaidir</t>
  </si>
  <si>
    <t>@STONED0KITTY</t>
  </si>
  <si>
    <t>@Gasperinaaa</t>
  </si>
  <si>
    <t>@Subject_X31K</t>
  </si>
  <si>
    <t>@felpsduhell</t>
  </si>
  <si>
    <t>@KNmedias</t>
  </si>
  <si>
    <t>@NimaundWillump</t>
  </si>
  <si>
    <t>@epitaphtt</t>
  </si>
  <si>
    <t>@NoctisNigh43152</t>
  </si>
  <si>
    <t>@pookie8978</t>
  </si>
  <si>
    <t>@OneTrueMemeGod</t>
  </si>
  <si>
    <t>@EnceppuZzz</t>
  </si>
  <si>
    <t>@ProtoPiwwow</t>
  </si>
  <si>
    <t>@NerfBarley</t>
  </si>
  <si>
    <t>@2BliciousThighs</t>
  </si>
  <si>
    <t>@jeremia02979836</t>
  </si>
  <si>
    <t>@pererereiro</t>
  </si>
  <si>
    <t>@eXityPixie</t>
  </si>
  <si>
    <t>@Timi7272</t>
  </si>
  <si>
    <t>@Colonelbbq</t>
  </si>
  <si>
    <t>@Xlustsans</t>
  </si>
  <si>
    <t>@BirdAppBad2</t>
  </si>
  <si>
    <t>@Dragirek</t>
  </si>
  <si>
    <t>@OPN_MIND0x</t>
  </si>
  <si>
    <t>@Kuja____</t>
  </si>
  <si>
    <t>@AgusMora727</t>
  </si>
  <si>
    <t>@Kazuki18146266</t>
  </si>
  <si>
    <t>@Archy_Works</t>
  </si>
  <si>
    <t>@G0nibie</t>
  </si>
  <si>
    <t>@AlexFurry1</t>
  </si>
  <si>
    <t>@cosmic_lucario</t>
  </si>
  <si>
    <t>@skullkid753</t>
  </si>
  <si>
    <t>@AbiodunOlorire</t>
  </si>
  <si>
    <t>@WoodPlatypus</t>
  </si>
  <si>
    <t>@GreenStixV2</t>
  </si>
  <si>
    <t>@NexaBotAI</t>
  </si>
  <si>
    <t>@Scarecro40</t>
  </si>
  <si>
    <t>@manilatop10</t>
  </si>
  <si>
    <t>@sanavarvar59456</t>
  </si>
  <si>
    <t>@scokugel</t>
  </si>
  <si>
    <t>@AzadUslu</t>
  </si>
  <si>
    <t>@PHOoi917</t>
  </si>
  <si>
    <t>@watashi_wu</t>
  </si>
  <si>
    <t>@omar8501N</t>
  </si>
  <si>
    <t>@CryptoDan2025</t>
  </si>
  <si>
    <t>@karinabroadwell</t>
  </si>
  <si>
    <t>@Joe856273750949</t>
  </si>
  <si>
    <t>@OlaOla334722</t>
  </si>
  <si>
    <t>@philimercy50</t>
  </si>
  <si>
    <t>@webs3man32768</t>
  </si>
  <si>
    <t>@Stevearome01</t>
  </si>
  <si>
    <t>@Eloise230</t>
  </si>
  <si>
    <t>@MDTARIQULI64625</t>
  </si>
  <si>
    <t>@zaijianqingchu2</t>
  </si>
  <si>
    <t>@Crypto_admiral1</t>
  </si>
  <si>
    <t>@TotoroUncle</t>
  </si>
  <si>
    <t>@KolaBiss</t>
  </si>
  <si>
    <t>@MrDOXXED</t>
  </si>
  <si>
    <t>@RajaSekar9952</t>
  </si>
  <si>
    <t>@olawale_weltz</t>
  </si>
  <si>
    <t>@b77508174</t>
  </si>
  <si>
    <t>@Ashyaks30</t>
  </si>
  <si>
    <t>@Olubukolazoe</t>
  </si>
  <si>
    <t>@YOlajide36175</t>
  </si>
  <si>
    <t>@kolawoLE_30</t>
  </si>
  <si>
    <t>@miemie991991</t>
  </si>
  <si>
    <t>@Semiat56476</t>
  </si>
  <si>
    <t>@AminuAshaf10250</t>
  </si>
  <si>
    <t>@ogooluwabsy</t>
  </si>
  <si>
    <t>@Marydenice57214</t>
  </si>
  <si>
    <t>@Omowunmi1458850</t>
  </si>
  <si>
    <t>@peterpiper200</t>
  </si>
  <si>
    <t>@abimdave</t>
  </si>
  <si>
    <t>@NasirGarba52019</t>
  </si>
  <si>
    <t>@OlaOl4394</t>
  </si>
  <si>
    <t>@Orladipupo02</t>
  </si>
  <si>
    <t>@sheunbalogun</t>
  </si>
  <si>
    <t>@hormhowunm58593</t>
  </si>
  <si>
    <t>@petersidegod75</t>
  </si>
  <si>
    <t>@SDanvers54400</t>
  </si>
  <si>
    <t>@Semuca2</t>
  </si>
  <si>
    <t>@Luwah_xoxo</t>
  </si>
  <si>
    <t>@Dareydiggs</t>
  </si>
  <si>
    <t>@Sosamnang6</t>
  </si>
  <si>
    <t>@devilcarry083</t>
  </si>
  <si>
    <t>@ADamdayatar</t>
  </si>
  <si>
    <t>@patri32218</t>
  </si>
  <si>
    <t>@eleshostate</t>
  </si>
  <si>
    <t>@emperior26</t>
  </si>
  <si>
    <t>@Yollandmimi</t>
  </si>
  <si>
    <t>@sandraqueen924</t>
  </si>
  <si>
    <t>@OlaKita21654685</t>
  </si>
  <si>
    <t>@VeeofethX</t>
  </si>
  <si>
    <t>@tysonknft</t>
  </si>
  <si>
    <t>@pytom578672</t>
  </si>
  <si>
    <t>@AremuId27813657</t>
  </si>
  <si>
    <t>@dove204087</t>
  </si>
  <si>
    <t>@ebiokpolade</t>
  </si>
  <si>
    <t>@leila_ziba</t>
  </si>
  <si>
    <t>@chichonla</t>
  </si>
  <si>
    <t>@GopVui21848</t>
  </si>
  <si>
    <t>@sundaram_m20890</t>
  </si>
  <si>
    <t>@ABDULSALAM4460</t>
  </si>
  <si>
    <t>@poeglis81804</t>
  </si>
  <si>
    <t>@HafizMoazzam123</t>
  </si>
  <si>
    <t>@jhay61962</t>
  </si>
  <si>
    <t>@AminuSa38615157</t>
  </si>
  <si>
    <t>@StefanusSamosir</t>
  </si>
  <si>
    <t>@rashedul9749</t>
  </si>
  <si>
    <t>@enostic709</t>
  </si>
  <si>
    <t>@APoornabe</t>
  </si>
  <si>
    <t>@Surende06245347</t>
  </si>
  <si>
    <t>@tomwinniecarter</t>
  </si>
  <si>
    <t>@AgboAndrew70685</t>
  </si>
  <si>
    <t>@JosephM96265349</t>
  </si>
  <si>
    <t>@Ayubahmed1959</t>
  </si>
  <si>
    <t>@remingtonmerida</t>
  </si>
  <si>
    <t>@jam38231</t>
  </si>
  <si>
    <t>@hossein135004</t>
  </si>
  <si>
    <t>@Milliedakogol</t>
  </si>
  <si>
    <t>@AKMZahidulAlam1</t>
  </si>
  <si>
    <t>@sanisulaim54845</t>
  </si>
  <si>
    <t>@Farshad2255</t>
  </si>
  <si>
    <t>@Rafly_briz</t>
  </si>
  <si>
    <t>@brytgrafix</t>
  </si>
  <si>
    <t>@AliJebreili</t>
  </si>
  <si>
    <t>@HappinessUzm11</t>
  </si>
  <si>
    <t>@hoaxyz1979</t>
  </si>
  <si>
    <t>@hungmanh3888</t>
  </si>
  <si>
    <t>@ChidozieSt90954</t>
  </si>
  <si>
    <t>@Dpamungkas03</t>
  </si>
  <si>
    <t>@yettalosig13</t>
  </si>
  <si>
    <t>@NoshinRahi59954</t>
  </si>
  <si>
    <t>@Ibkian700</t>
  </si>
  <si>
    <t>@SurulereO20232</t>
  </si>
  <si>
    <t>@EMILYEDE281764</t>
  </si>
  <si>
    <t>@StoneColdPalmer</t>
  </si>
  <si>
    <t>@Khizar3161</t>
  </si>
  <si>
    <t>@dj_evansier</t>
  </si>
  <si>
    <t>@MohsinMuja29536</t>
  </si>
  <si>
    <t>@BasauraHashimu</t>
  </si>
  <si>
    <t>@AhmedAl08144742</t>
  </si>
  <si>
    <t>@ClaireLite78348</t>
  </si>
  <si>
    <t>@tiger38594</t>
  </si>
  <si>
    <t>@babtmoney</t>
  </si>
  <si>
    <t>@KumarR17626</t>
  </si>
  <si>
    <t>@Kyennan_h</t>
  </si>
  <si>
    <t>@Auwaldalhagdl</t>
  </si>
  <si>
    <t>@MUHAMMADYA10397</t>
  </si>
  <si>
    <t>@Joyu05742Joy</t>
  </si>
  <si>
    <t>@Yeshiwas88</t>
  </si>
  <si>
    <t>@manosville</t>
  </si>
  <si>
    <t>@Nnafi22</t>
  </si>
  <si>
    <t>@Ceciliaajikoeth</t>
  </si>
  <si>
    <t>@Mary11321</t>
  </si>
  <si>
    <t>@OgechukwuA1498</t>
  </si>
  <si>
    <t>@madXsmart</t>
  </si>
  <si>
    <t>@Brevel07</t>
  </si>
  <si>
    <t>@JavadDeadpool</t>
  </si>
  <si>
    <t>@ShahidShah56990</t>
  </si>
  <si>
    <t>@JibanMi75867743</t>
  </si>
  <si>
    <t>@RajuK59577</t>
  </si>
  <si>
    <t>@AbMazid2063883</t>
  </si>
  <si>
    <t>@PadmakarBo17756</t>
  </si>
  <si>
    <t>@SalamZandi19955</t>
  </si>
  <si>
    <t>@Afandaj01</t>
  </si>
  <si>
    <t>@Nampeter99</t>
  </si>
  <si>
    <t>@DoctorCrypto40</t>
  </si>
  <si>
    <t>@triadfi</t>
  </si>
  <si>
    <t>@mo55442544</t>
  </si>
  <si>
    <t>@cainosullivan</t>
  </si>
  <si>
    <t>@realSummitMan</t>
  </si>
  <si>
    <t>@Alaamiyn_Ilyas</t>
  </si>
  <si>
    <t>@Rondo_ina_Condo</t>
  </si>
  <si>
    <t>@pbe12340</t>
  </si>
  <si>
    <t>@DiaryofaMadeMan</t>
  </si>
  <si>
    <t>@r_GLC_</t>
  </si>
  <si>
    <t>@LJ55540952</t>
  </si>
  <si>
    <t>@overseasmadman</t>
  </si>
  <si>
    <t>@tuco_berg</t>
  </si>
  <si>
    <t>@0xBurnt</t>
  </si>
  <si>
    <t>@CryptoEmy_</t>
  </si>
  <si>
    <t>@PriestsPepe</t>
  </si>
  <si>
    <t>@pauper_sol</t>
  </si>
  <si>
    <t>@LilRabbiCoin</t>
  </si>
  <si>
    <t>@MarchandCorne</t>
  </si>
  <si>
    <t>@cptfud</t>
  </si>
  <si>
    <t>@gezimkrasniqi_</t>
  </si>
  <si>
    <t>@RNationSA</t>
  </si>
  <si>
    <t>@RagsToRichesPro</t>
  </si>
  <si>
    <t>@HighportOmega</t>
  </si>
  <si>
    <t>@chivitech</t>
  </si>
  <si>
    <t>@MarshallArts27</t>
  </si>
  <si>
    <t>@btcDuderino</t>
  </si>
  <si>
    <t>@GarisaHassan</t>
  </si>
  <si>
    <t>@HBloemfontein</t>
  </si>
  <si>
    <t>@KevinEstopinal</t>
  </si>
  <si>
    <t>@neilmoonx</t>
  </si>
  <si>
    <t>@Chaoticspiro323</t>
  </si>
  <si>
    <t>@kidaminigun</t>
  </si>
  <si>
    <t>@0xBertone</t>
  </si>
  <si>
    <t>@GrendTitan</t>
  </si>
  <si>
    <t>@chriscrystel</t>
  </si>
  <si>
    <t>@yunierjorge</t>
  </si>
  <si>
    <t>@BlockBullsEye_</t>
  </si>
  <si>
    <t>@srualeshoffman</t>
  </si>
  <si>
    <t>@_degenboy_</t>
  </si>
  <si>
    <t>@JUSTICEF0RYALL</t>
  </si>
  <si>
    <t>@flush0370</t>
  </si>
  <si>
    <t>@Narsa_Vanteri</t>
  </si>
  <si>
    <t>@Bevragh_Rind</t>
  </si>
  <si>
    <t>@Barzini19</t>
  </si>
  <si>
    <t>@TheObscurious</t>
  </si>
  <si>
    <t>@zoraz_no_Kage</t>
  </si>
  <si>
    <t>@irisdries</t>
  </si>
  <si>
    <t>@Quicksilverline</t>
  </si>
  <si>
    <t>@EhijieGift1</t>
  </si>
  <si>
    <t>@AzariahShoy</t>
  </si>
  <si>
    <t>@Mi_ggy13</t>
  </si>
  <si>
    <t>@Cal3454Calcium</t>
  </si>
  <si>
    <t>@rexroatrobin1</t>
  </si>
  <si>
    <t>@pecsibanyasz</t>
  </si>
  <si>
    <t>@BobbyyLarios</t>
  </si>
  <si>
    <t>@sammykvng07</t>
  </si>
  <si>
    <t>@Gee4emp</t>
  </si>
  <si>
    <t>@joygrey888</t>
  </si>
  <si>
    <t>@AI69ME</t>
  </si>
  <si>
    <t>@BngNguynHi1</t>
  </si>
  <si>
    <t>@sunnymaanz</t>
  </si>
  <si>
    <t>@GeRidansi</t>
  </si>
  <si>
    <t>@ArnonNatchar</t>
  </si>
  <si>
    <t>@PUREKHALIL1234</t>
  </si>
  <si>
    <t>@Sweeter_angels</t>
  </si>
  <si>
    <t>@PooryaHzl</t>
  </si>
  <si>
    <t>@Diegojsc2012</t>
  </si>
  <si>
    <t>@EssiAdmiral</t>
  </si>
  <si>
    <t>@yusufsa74394058</t>
  </si>
  <si>
    <t>@Cmiracle22</t>
  </si>
  <si>
    <t>@FozlurRahm54484</t>
  </si>
  <si>
    <t>@Mariam1Isa26615</t>
  </si>
  <si>
    <t>@yonex4me</t>
  </si>
  <si>
    <t>@KarraniHassan</t>
  </si>
  <si>
    <t>@Ola08300534</t>
  </si>
  <si>
    <t>@el_ahmad2</t>
  </si>
  <si>
    <t>@SaidurR56453535</t>
  </si>
  <si>
    <t>@VannalyK99508</t>
  </si>
  <si>
    <t>@prataps81373684</t>
  </si>
  <si>
    <t>@Yaredabestaniem</t>
  </si>
  <si>
    <t>@a4683974571320</t>
  </si>
  <si>
    <t>@SoumaAnis</t>
  </si>
  <si>
    <t>@YoungBayuresoro</t>
  </si>
  <si>
    <t>@MO7AMeDAlBARDAN</t>
  </si>
  <si>
    <t>@AdamuJohn12345</t>
  </si>
  <si>
    <t>@EricaJaspher</t>
  </si>
  <si>
    <t>@Nobleemmy12</t>
  </si>
  <si>
    <t>@Preciou92278902</t>
  </si>
  <si>
    <t>@umar_abdulrauf1</t>
  </si>
  <si>
    <t>@Nalla1956</t>
  </si>
  <si>
    <t>@Fun1Aa</t>
  </si>
  <si>
    <t>@radeniansanten</t>
  </si>
  <si>
    <t>@TariqHussain7g</t>
  </si>
  <si>
    <t>@Gofukpai1</t>
  </si>
  <si>
    <t>@dungvo199650</t>
  </si>
  <si>
    <t>@ShahriarAl98323</t>
  </si>
  <si>
    <t>@KaluVivian21134</t>
  </si>
  <si>
    <t>@alameen_ango</t>
  </si>
  <si>
    <t>@erema198525</t>
  </si>
  <si>
    <t>@miedee5</t>
  </si>
  <si>
    <t>@AjapesS</t>
  </si>
  <si>
    <t>@kkaljardin</t>
  </si>
  <si>
    <t>@TonifyT92358</t>
  </si>
  <si>
    <t>@DGolaviya</t>
  </si>
  <si>
    <t>@BatisevDenis</t>
  </si>
  <si>
    <t>@DrSaqib126434</t>
  </si>
  <si>
    <t>@MohammedUmer645</t>
  </si>
  <si>
    <t>@NikkyBae158581</t>
  </si>
  <si>
    <t>@Plutoambasador</t>
  </si>
  <si>
    <t>@ali023192367757</t>
  </si>
  <si>
    <t>@Shahab77572Reza</t>
  </si>
  <si>
    <t>@academy_digitex</t>
  </si>
  <si>
    <t>@Majidfanna</t>
  </si>
  <si>
    <t>@dave_hama</t>
  </si>
  <si>
    <t>@anang1_grace</t>
  </si>
  <si>
    <t>@MamchurAndriy</t>
  </si>
  <si>
    <t>@EyobMelese14419</t>
  </si>
  <si>
    <t>@ManhquyetV5523</t>
  </si>
  <si>
    <t>@ishagi_bachira</t>
  </si>
  <si>
    <t>@AdikSamson</t>
  </si>
  <si>
    <t>@BiodunOgedengbe</t>
  </si>
  <si>
    <t>@AliHata95259137</t>
  </si>
  <si>
    <t>@richardohh1601</t>
  </si>
  <si>
    <t>@BSSCompagnieS</t>
  </si>
  <si>
    <t>@CallmeMhizGreen</t>
  </si>
  <si>
    <t>@arihsb812</t>
  </si>
  <si>
    <t>@ChihoroOny70947</t>
  </si>
  <si>
    <t>@bharatsarwate</t>
  </si>
  <si>
    <t>@YungLarry_24</t>
  </si>
  <si>
    <t>@RomilChoudhary</t>
  </si>
  <si>
    <t>@Aziz47797945</t>
  </si>
  <si>
    <t>@kingeth52</t>
  </si>
  <si>
    <t>@SarayM80443920</t>
  </si>
  <si>
    <t>@biancadegraaf3</t>
  </si>
  <si>
    <t>@fik094</t>
  </si>
  <si>
    <t>@murtalamaliyu7</t>
  </si>
  <si>
    <t>@Np8270262Parmar</t>
  </si>
  <si>
    <t>@TravisChar6929</t>
  </si>
  <si>
    <t>@above081</t>
  </si>
  <si>
    <t>@RAtihou13</t>
  </si>
  <si>
    <t>@olabode_us25070</t>
  </si>
  <si>
    <t>@akor_clement1</t>
  </si>
  <si>
    <t>@EdehMarvin91952</t>
  </si>
  <si>
    <t>@rwjanand</t>
  </si>
  <si>
    <t>@Tsmall1295258</t>
  </si>
  <si>
    <t>@elRiyadi3723</t>
  </si>
  <si>
    <t>@IhsseneRiad</t>
  </si>
  <si>
    <t>@samu1391</t>
  </si>
  <si>
    <t>@Gomez72171</t>
  </si>
  <si>
    <t>@any_meth16133</t>
  </si>
  <si>
    <t>@Uzunov15Hristo</t>
  </si>
  <si>
    <t>@JGavinja</t>
  </si>
  <si>
    <t>@CompaIslam43598</t>
  </si>
  <si>
    <t>@AbdorezaSh32945</t>
  </si>
  <si>
    <t>@YAKUBUAHME85962</t>
  </si>
  <si>
    <t>@AdeliaCorrea10</t>
  </si>
  <si>
    <t>@gwonsugyun</t>
  </si>
  <si>
    <t>@wilsonsce</t>
  </si>
  <si>
    <t>@HuyEntertainme1</t>
  </si>
  <si>
    <t>@Spazzzie</t>
  </si>
  <si>
    <t>@Kinggaddafi9</t>
  </si>
  <si>
    <t>@odg123456</t>
  </si>
  <si>
    <t>@Laxminarayan99</t>
  </si>
  <si>
    <t>@wariboko_yah</t>
  </si>
  <si>
    <t>@Nharnharba10</t>
  </si>
  <si>
    <t>@Cat007_dHealth</t>
  </si>
  <si>
    <t>@LANGERON21</t>
  </si>
  <si>
    <t>@idrisusman149</t>
  </si>
  <si>
    <t>@OliobiObiamaka</t>
  </si>
  <si>
    <t>@IkpeaogunLucky</t>
  </si>
  <si>
    <t>@NguyenLic89619</t>
  </si>
  <si>
    <t>@Salok85</t>
  </si>
  <si>
    <t>@Mostafac67</t>
  </si>
  <si>
    <t>@EnduranceHarun3</t>
  </si>
  <si>
    <t>@favour35149</t>
  </si>
  <si>
    <t>@G392Gond</t>
  </si>
  <si>
    <t>@Hazmoskd</t>
  </si>
  <si>
    <t>@Samson85018730</t>
  </si>
  <si>
    <t>@PrinceCaphrel</t>
  </si>
  <si>
    <t>@Ratr28954Ratra</t>
  </si>
  <si>
    <t>@khalilwalo8</t>
  </si>
  <si>
    <t>@PhanPhong2501</t>
  </si>
  <si>
    <t>@shi66ie</t>
  </si>
  <si>
    <t>@HarunaBalaMoha1</t>
  </si>
  <si>
    <t>@safikahmad4104</t>
  </si>
  <si>
    <t>@christyuwa</t>
  </si>
  <si>
    <t>@OLARICHE451849</t>
  </si>
  <si>
    <t>@Cz_Droper</t>
  </si>
  <si>
    <t>@busineC_Mine</t>
  </si>
  <si>
    <t>@stacymitchall</t>
  </si>
  <si>
    <t>@ridortechs</t>
  </si>
  <si>
    <t>@NaifLove1714698</t>
  </si>
  <si>
    <t>@rebazhsein57</t>
  </si>
  <si>
    <t>@harunaa05367467</t>
  </si>
  <si>
    <t>@MaryamAbub32658</t>
  </si>
  <si>
    <t>@KaitlinKeeler3</t>
  </si>
  <si>
    <t>@muhtargb</t>
  </si>
  <si>
    <t>@Nazrull0</t>
  </si>
  <si>
    <t>@NajibAbdullah23</t>
  </si>
  <si>
    <t>@AishaM23592</t>
  </si>
  <si>
    <t>@ElrondonCrypto</t>
  </si>
  <si>
    <t>@TwittToad</t>
  </si>
  <si>
    <t>@LuncGuardian</t>
  </si>
  <si>
    <t>@Mortadelo13131</t>
  </si>
  <si>
    <t>@niodamian</t>
  </si>
  <si>
    <t>@janmuddy</t>
  </si>
  <si>
    <t>@NazmusSakibSony</t>
  </si>
  <si>
    <t>@ghasemmahsaami</t>
  </si>
  <si>
    <t>@CryptoGemsAMA</t>
  </si>
  <si>
    <t>@montana29615</t>
  </si>
  <si>
    <t>@faffyswap</t>
  </si>
  <si>
    <t>@BitPlayerX</t>
  </si>
  <si>
    <t>@doozane26</t>
  </si>
  <si>
    <t>@Eagles_Tube</t>
  </si>
  <si>
    <t>@WPG803</t>
  </si>
  <si>
    <t>@musk_crypton</t>
  </si>
  <si>
    <t>@ParkDae_gangnam</t>
  </si>
  <si>
    <t>@robws007</t>
  </si>
  <si>
    <t>@TheArch99985865</t>
  </si>
  <si>
    <t>@ziyitonzon</t>
  </si>
  <si>
    <t>@LucidalePatulin</t>
  </si>
  <si>
    <t>@ashrafo43</t>
  </si>
  <si>
    <t>@samdoc1966</t>
  </si>
  <si>
    <t>@charlesgemoto</t>
  </si>
  <si>
    <t>@midobesoo75</t>
  </si>
  <si>
    <t>@mchari88</t>
  </si>
  <si>
    <t>@djlaurafan</t>
  </si>
  <si>
    <t>@mkhalid561</t>
  </si>
  <si>
    <t>@sohailahmaddddd</t>
  </si>
  <si>
    <t>@saefulhuda234</t>
  </si>
  <si>
    <t>@skshshsaa</t>
  </si>
  <si>
    <t>@yashlet</t>
  </si>
  <si>
    <t>@lavaderecitu</t>
  </si>
  <si>
    <t>@niallwereperf4</t>
  </si>
  <si>
    <t>@raaziela06</t>
  </si>
  <si>
    <t>@dloiie93</t>
  </si>
  <si>
    <t>@sbsbdbds</t>
  </si>
  <si>
    <t>@tirarizki1</t>
  </si>
  <si>
    <t>@Hertalitasinaga</t>
  </si>
  <si>
    <t>@annalymahal</t>
  </si>
  <si>
    <t>@qtwbkamdad</t>
  </si>
  <si>
    <t>@ashrafzoza9</t>
  </si>
  <si>
    <t>@shkmnlng</t>
  </si>
  <si>
    <t>@jibrila121</t>
  </si>
  <si>
    <t>@GisbertAdr27028</t>
  </si>
  <si>
    <t>@Silk_Road_Rage</t>
  </si>
  <si>
    <t>@sgrant2507</t>
  </si>
  <si>
    <t>@luchoang81</t>
  </si>
  <si>
    <t>@dudhdsh</t>
  </si>
  <si>
    <t>@fdlkjhj</t>
  </si>
  <si>
    <t>@darmawan_duki</t>
  </si>
  <si>
    <t>@yoyiong</t>
  </si>
  <si>
    <t>@ermeloviacrucis</t>
  </si>
  <si>
    <t>@TamarVanderhaas</t>
  </si>
  <si>
    <t>@Luck_boyP</t>
  </si>
  <si>
    <t>@BINGBINGFA77417</t>
  </si>
  <si>
    <t>@D2_liang</t>
  </si>
  <si>
    <t>@Said46807236</t>
  </si>
  <si>
    <t>@AnpingEth</t>
  </si>
  <si>
    <t>@Bitcoin9966</t>
  </si>
  <si>
    <t>@mxttcttxm</t>
  </si>
  <si>
    <t>@BessEmma4</t>
  </si>
  <si>
    <t>@SunshineDulxx</t>
  </si>
  <si>
    <t>@houhaidabayu</t>
  </si>
  <si>
    <t>@kovakv6</t>
  </si>
  <si>
    <t>@fahmisadega51</t>
  </si>
  <si>
    <t>@uE02C1S3rVmGxYr</t>
  </si>
  <si>
    <t>@ArabelleHalvor1</t>
  </si>
  <si>
    <t>@tttt37101840</t>
  </si>
  <si>
    <t>@kev1nyoung2023</t>
  </si>
  <si>
    <t>@skybinny</t>
  </si>
  <si>
    <t>@loserpunk666</t>
  </si>
  <si>
    <t>@mikelee0604</t>
  </si>
  <si>
    <t>@liushajusan</t>
  </si>
  <si>
    <t>@Koo_Frank</t>
  </si>
  <si>
    <t>@snowdong3</t>
  </si>
  <si>
    <t>@cy19940911</t>
  </si>
  <si>
    <t>@kiwihihihihi</t>
  </si>
  <si>
    <t>@Diamond__eth</t>
  </si>
  <si>
    <t>@hansonzh555</t>
  </si>
  <si>
    <t>@AlexLee8675374</t>
  </si>
  <si>
    <t>@jinxianzecong</t>
  </si>
  <si>
    <t>@nanjo123</t>
  </si>
  <si>
    <t>@Enxgma3</t>
  </si>
  <si>
    <t>@bruxelles_sol</t>
  </si>
  <si>
    <t>@NFTBrochacho420</t>
  </si>
  <si>
    <t>@Joshuayapable</t>
  </si>
  <si>
    <t>@guangfjyli</t>
  </si>
  <si>
    <t>@HINESCUMMINGS</t>
  </si>
  <si>
    <t>@uusoho</t>
  </si>
  <si>
    <t>@CryptoOldYellow</t>
  </si>
  <si>
    <t>@BJchfu</t>
  </si>
  <si>
    <t>@cryptogold22222</t>
  </si>
  <si>
    <t>@tianyongho85933</t>
  </si>
  <si>
    <t>@mhtss_work</t>
  </si>
  <si>
    <t>@mhyhgdsf</t>
  </si>
  <si>
    <t>@tian12176</t>
  </si>
  <si>
    <t>@Tradert6688</t>
  </si>
  <si>
    <t>@Y3Wq2MmTL6XufEI</t>
  </si>
  <si>
    <t>@HACK88888</t>
  </si>
  <si>
    <t>@shen28585422</t>
  </si>
  <si>
    <t>@zrqgood9068</t>
  </si>
  <si>
    <t>@huahuayho</t>
  </si>
  <si>
    <t>@Gemer_25</t>
  </si>
  <si>
    <t>@shanshan_ert</t>
  </si>
  <si>
    <t>@xvzhenaide</t>
  </si>
  <si>
    <t>@yanyusw</t>
  </si>
  <si>
    <t>@qiukeaicnqq</t>
  </si>
  <si>
    <t>@qianqiandeqiang</t>
  </si>
  <si>
    <t>@qiangzongfafafa</t>
  </si>
  <si>
    <t>@wuwujunjun5</t>
  </si>
  <si>
    <t>@wuam00559210</t>
  </si>
  <si>
    <t>@Zi38561889</t>
  </si>
  <si>
    <t>@Cyfxxxxx</t>
  </si>
  <si>
    <t>@lihua77893639</t>
  </si>
  <si>
    <t>@jennie_crypto_</t>
  </si>
  <si>
    <t>@WanglixinLelegg</t>
  </si>
  <si>
    <t>@lilaos666</t>
  </si>
  <si>
    <t>@ppqlq1134948</t>
  </si>
  <si>
    <t>@taozhao97159976</t>
  </si>
  <si>
    <t>@gaound012</t>
  </si>
  <si>
    <t>@saiy2008</t>
  </si>
  <si>
    <t>@ElonMuge</t>
  </si>
  <si>
    <t>@apqhptkyp48689</t>
  </si>
  <si>
    <t>@viciousnewsats</t>
  </si>
  <si>
    <t>@adspowercn</t>
  </si>
  <si>
    <t>@tomo2u113141</t>
  </si>
  <si>
    <t>@ethanordi</t>
  </si>
  <si>
    <t>@blue1ros</t>
  </si>
  <si>
    <t>@niuge333</t>
  </si>
  <si>
    <t>@wudi_yin</t>
  </si>
  <si>
    <t>@xiaotoubab</t>
  </si>
  <si>
    <t>@jjsjs168</t>
  </si>
  <si>
    <t>@Tangxuewen007</t>
  </si>
  <si>
    <t>@TGarcia37871</t>
  </si>
  <si>
    <t>@Advance786</t>
  </si>
  <si>
    <t>@CleberB97237097</t>
  </si>
  <si>
    <t>@zaimulam25</t>
  </si>
  <si>
    <t>@AliyaSoejono</t>
  </si>
  <si>
    <t>@tang990607</t>
  </si>
  <si>
    <t>@adorabel6ff</t>
  </si>
  <si>
    <t>@moransplastic</t>
  </si>
  <si>
    <t>@bordsdaje</t>
  </si>
  <si>
    <t>@mjiple</t>
  </si>
  <si>
    <t>@ukotumugebimic</t>
  </si>
  <si>
    <t>@aleeyuyusoup</t>
  </si>
  <si>
    <t>@viewagus</t>
  </si>
  <si>
    <t>@Gemala7458</t>
  </si>
  <si>
    <t>@bodemoneam</t>
  </si>
  <si>
    <t>@lucysmi35285314</t>
  </si>
  <si>
    <t>@MervinOlander1</t>
  </si>
  <si>
    <t>@HandikaHmwn8</t>
  </si>
  <si>
    <t>@wangzeshuo29148</t>
  </si>
  <si>
    <t>@Wangdadan574220</t>
  </si>
  <si>
    <t>@msu183wr40010</t>
  </si>
  <si>
    <t>@zhon_jj50305</t>
  </si>
  <si>
    <t>@BarudakElonmusk</t>
  </si>
  <si>
    <t>@chenton94767567</t>
  </si>
  <si>
    <t>@huwai_3322</t>
  </si>
  <si>
    <t>@jockinjayb</t>
  </si>
  <si>
    <t>@Meltem46140884</t>
  </si>
  <si>
    <t>@GoldRush520</t>
  </si>
  <si>
    <t>@panghu_BTC</t>
  </si>
  <si>
    <t>@Yangajun238022</t>
  </si>
  <si>
    <t>@EloisaSnchez9</t>
  </si>
  <si>
    <t>@LeeMorg74433700</t>
  </si>
  <si>
    <t>@puffinstock</t>
  </si>
  <si>
    <t>@trtltrtle</t>
  </si>
  <si>
    <t>@czverse</t>
  </si>
  <si>
    <t>@DroomDroom</t>
  </si>
  <si>
    <t>@joinbenjamin</t>
  </si>
  <si>
    <t>@vidatech_one</t>
  </si>
  <si>
    <t>@robmcguire4372</t>
  </si>
  <si>
    <t>@TThealiens</t>
  </si>
  <si>
    <t>@darkestfoxnyc</t>
  </si>
  <si>
    <t>@stoicblock</t>
  </si>
  <si>
    <t>@AlphaHorizon_</t>
  </si>
  <si>
    <t>@EmmanuelMotelin</t>
  </si>
  <si>
    <t>@kazuma_201</t>
  </si>
  <si>
    <t>@monty0102</t>
  </si>
  <si>
    <t>@ChungusChapley</t>
  </si>
  <si>
    <t>@CryptoisNdrug</t>
  </si>
  <si>
    <t>@NersonHale</t>
  </si>
  <si>
    <t>@tropkillu</t>
  </si>
  <si>
    <t>@concodefi</t>
  </si>
  <si>
    <t>@Rosenbayer</t>
  </si>
  <si>
    <t>@egidesimba</t>
  </si>
  <si>
    <t>@DemonetizeCoach</t>
  </si>
  <si>
    <t>@TheLatestBlock</t>
  </si>
  <si>
    <t>@Chapo45889236El</t>
  </si>
  <si>
    <t>@UGandKOKO1</t>
  </si>
  <si>
    <t>@threat_fiction</t>
  </si>
  <si>
    <t>@StevePender</t>
  </si>
  <si>
    <t>@MrBUIDL</t>
  </si>
  <si>
    <t>@PennTheProphet</t>
  </si>
  <si>
    <t>@rivalg4z</t>
  </si>
  <si>
    <t>@kryptensei</t>
  </si>
  <si>
    <t>@d1g1m0dels</t>
  </si>
  <si>
    <t>@teslasimulator</t>
  </si>
  <si>
    <t>@RahanHannan</t>
  </si>
  <si>
    <t>@E2NWO</t>
  </si>
  <si>
    <t>@Slyy_007</t>
  </si>
  <si>
    <t>@Rambat</t>
  </si>
  <si>
    <t>@MosheDe_</t>
  </si>
  <si>
    <t>@beddy__tear</t>
  </si>
  <si>
    <t>@suzapolooza_eth</t>
  </si>
  <si>
    <t>@Dan_Rio_US</t>
  </si>
  <si>
    <t>@hxllokxhn</t>
  </si>
  <si>
    <t>@ManuchiaMuscle</t>
  </si>
  <si>
    <t>@BigWayne111</t>
  </si>
  <si>
    <t>@mc_taker</t>
  </si>
  <si>
    <t>@hugodevotion</t>
  </si>
  <si>
    <t>@_ferik__</t>
  </si>
  <si>
    <t>@Sand1010101</t>
  </si>
  <si>
    <t>@danielisdizzy</t>
  </si>
  <si>
    <t>@Ralthios</t>
  </si>
  <si>
    <t>@SMAXGUY</t>
  </si>
  <si>
    <t>@therealmc_x</t>
  </si>
  <si>
    <t>@Douglas0Ji</t>
  </si>
  <si>
    <t>@xm3QCBTz3a93159</t>
  </si>
  <si>
    <t>@Piin817061</t>
  </si>
  <si>
    <t>@JimSteve_77</t>
  </si>
  <si>
    <t>@MichaelMat52691</t>
  </si>
  <si>
    <t>@Daniele_Thomps</t>
  </si>
  <si>
    <t>@shngungjin65249</t>
  </si>
  <si>
    <t>@huhu168168</t>
  </si>
  <si>
    <t>@Dirty_Urbex</t>
  </si>
  <si>
    <t>@URU2Speak</t>
  </si>
  <si>
    <t>@drjohn_dev</t>
  </si>
  <si>
    <t>@MosaicMaria</t>
  </si>
  <si>
    <t>@JacobBaker613</t>
  </si>
  <si>
    <t>@JamesMageeCCC</t>
  </si>
  <si>
    <t>@1nvsibleMan</t>
  </si>
  <si>
    <t>@TeslaTex22</t>
  </si>
  <si>
    <t>@microsawft</t>
  </si>
  <si>
    <t>@AkionaGrad96380</t>
  </si>
  <si>
    <t>@AllenWa06858532</t>
  </si>
  <si>
    <t>@whateveruthinck</t>
  </si>
  <si>
    <t>@BadFatOwlski</t>
  </si>
  <si>
    <t>@ytp4lif3</t>
  </si>
  <si>
    <t>@millepun</t>
  </si>
  <si>
    <t>@OdetteMason13</t>
  </si>
  <si>
    <t>@stormair</t>
  </si>
  <si>
    <t>@ARayfor3</t>
  </si>
  <si>
    <t>@exillvs</t>
  </si>
  <si>
    <t>@AndersKomi</t>
  </si>
  <si>
    <t>@KevinRiordan227</t>
  </si>
  <si>
    <t>@kuljo2100</t>
  </si>
  <si>
    <t>@neosborin</t>
  </si>
  <si>
    <t>@BrianLSpilner</t>
  </si>
  <si>
    <t>@MetalOutlaw88</t>
  </si>
  <si>
    <t>@0xNOONER</t>
  </si>
  <si>
    <t>@exedexes1</t>
  </si>
  <si>
    <t>@LoboViejoWI</t>
  </si>
  <si>
    <t>@Morning88104856</t>
  </si>
  <si>
    <t>@markrich2209</t>
  </si>
  <si>
    <t>@Bravo_Fortune_</t>
  </si>
  <si>
    <t>@ChrispyDean</t>
  </si>
  <si>
    <t>@qbn_gunz</t>
  </si>
  <si>
    <t>@mushy</t>
  </si>
  <si>
    <t>@nygelbygel</t>
  </si>
  <si>
    <t>@IP_storyJP</t>
  </si>
  <si>
    <t>@Alex394959</t>
  </si>
  <si>
    <t>@hu56373215</t>
  </si>
  <si>
    <t>@0xbunny_</t>
  </si>
  <si>
    <t>@ThucPham84</t>
  </si>
  <si>
    <t>@defiojr</t>
  </si>
  <si>
    <t>@sanft3982</t>
  </si>
  <si>
    <t>@LumNgu66672</t>
  </si>
  <si>
    <t>@sumitsh48887009</t>
  </si>
  <si>
    <t>@kajangku007</t>
  </si>
  <si>
    <t>@GiancarloSn7386</t>
  </si>
  <si>
    <t>@Zelaznoboki28</t>
  </si>
  <si>
    <t>@MounkailaAzia</t>
  </si>
  <si>
    <t>@xsaktian</t>
  </si>
  <si>
    <t>@crypto007moon</t>
  </si>
  <si>
    <t>@TERRAFORMINGM1</t>
  </si>
  <si>
    <t>@DavidMartnezMu4</t>
  </si>
  <si>
    <t>@___Ikaris___</t>
  </si>
  <si>
    <t>@sessezinha30</t>
  </si>
  <si>
    <t>@EerkesR50558</t>
  </si>
  <si>
    <t>@meharab69</t>
  </si>
  <si>
    <t>@cryptofuture456</t>
  </si>
  <si>
    <t>@wuyun21247487</t>
  </si>
  <si>
    <t>@cylin3555</t>
  </si>
  <si>
    <t>@Mp8p0iDJgSr5qJV</t>
  </si>
  <si>
    <t>@zhuyu19my2</t>
  </si>
  <si>
    <t>@madam_robena</t>
  </si>
  <si>
    <t>@CryptoG52253189</t>
  </si>
  <si>
    <t>@Mortezapourr</t>
  </si>
  <si>
    <t>@Lamloan5</t>
  </si>
  <si>
    <t>@TOTALZONE3</t>
  </si>
  <si>
    <t>@itsmeonly161</t>
  </si>
  <si>
    <t>@elelq35375978</t>
  </si>
  <si>
    <t>@BarikNibas</t>
  </si>
  <si>
    <t>@alamin_bond</t>
  </si>
  <si>
    <t>@jayabhayakediri</t>
  </si>
  <si>
    <t>@RealNimona</t>
  </si>
  <si>
    <t>@bkflk45486826</t>
  </si>
  <si>
    <t>@Chimken1432</t>
  </si>
  <si>
    <t>@2024x38526</t>
  </si>
  <si>
    <t>@Mko18002</t>
  </si>
  <si>
    <t>@nguyenmanh2610</t>
  </si>
  <si>
    <t>@MdsakanderAli3</t>
  </si>
  <si>
    <t>@Shubhanshu25262</t>
  </si>
  <si>
    <t>@ashimku00</t>
  </si>
  <si>
    <t>@Kadiyoung7</t>
  </si>
  <si>
    <t>@airdrop01245360</t>
  </si>
  <si>
    <t>@IamDhenniz</t>
  </si>
  <si>
    <t>@JiokeBankz</t>
  </si>
  <si>
    <t>@AwwalMuhammedA1</t>
  </si>
  <si>
    <t>@Dranpaxle</t>
  </si>
  <si>
    <t>@AkshayKK22</t>
  </si>
  <si>
    <t>@DaZhi0908</t>
  </si>
  <si>
    <t>@MrAhmed5656</t>
  </si>
  <si>
    <t>@Rampagewin</t>
  </si>
  <si>
    <t>@EKorisco39885</t>
  </si>
  <si>
    <t>@gyrox999</t>
  </si>
  <si>
    <t>@ChaseAlgoTrust</t>
  </si>
  <si>
    <t>@KenjiNarukami11</t>
  </si>
  <si>
    <t>@HebaRizk12</t>
  </si>
  <si>
    <t>@OKalgunde</t>
  </si>
  <si>
    <t>@RamadDavin</t>
  </si>
  <si>
    <t>@delongli5</t>
  </si>
  <si>
    <t>@MykolaZhuravsk3</t>
  </si>
  <si>
    <t>@Bhavik53132751</t>
  </si>
  <si>
    <t>@VahidKa82187820</t>
  </si>
  <si>
    <t>@hossinsabbir025</t>
  </si>
  <si>
    <t>@sasha_zalevskyi</t>
  </si>
  <si>
    <t>@HosenMonju65112</t>
  </si>
  <si>
    <t>@akandatunde</t>
  </si>
  <si>
    <t>@Tienmiu1997</t>
  </si>
  <si>
    <t>@Nazarj04</t>
  </si>
  <si>
    <t>@Mdbabu1133052</t>
  </si>
  <si>
    <t>@diptom30</t>
  </si>
  <si>
    <t>@0xMo_</t>
  </si>
  <si>
    <t>@Riserbackup</t>
  </si>
  <si>
    <t>@Leo_Baelish</t>
  </si>
  <si>
    <t>@Hilightphotos</t>
  </si>
  <si>
    <t>@Rahul137294</t>
  </si>
  <si>
    <t>@AzmirHosse5100</t>
  </si>
  <si>
    <t>@wj234120016</t>
  </si>
  <si>
    <t>@salonikuma65072</t>
  </si>
  <si>
    <t>@Parasetamoll9</t>
  </si>
  <si>
    <t>@Deepakp2302</t>
  </si>
  <si>
    <t>@vipromh</t>
  </si>
  <si>
    <t>@smasharico</t>
  </si>
  <si>
    <t>@MuhammadAsim357</t>
  </si>
  <si>
    <t>@Onlyairdrop79</t>
  </si>
  <si>
    <t>@vhoangnam91</t>
  </si>
  <si>
    <t>@soubhagyapatra0</t>
  </si>
  <si>
    <t>@luckycartery</t>
  </si>
  <si>
    <t>@robiul7753</t>
  </si>
  <si>
    <t>@BundirDosaGan</t>
  </si>
  <si>
    <t>@mongkipag31</t>
  </si>
  <si>
    <t>@ollstar41</t>
  </si>
  <si>
    <t>@BitzBittu3569</t>
  </si>
  <si>
    <t>@0xNock</t>
  </si>
  <si>
    <t>@Sharpiiiii</t>
  </si>
  <si>
    <t>@StolenMarbleRye</t>
  </si>
  <si>
    <t>@iball</t>
  </si>
  <si>
    <t>@yosp</t>
  </si>
  <si>
    <t>@silentrocco</t>
  </si>
  <si>
    <t>@MartinFelando</t>
  </si>
  <si>
    <t>@GrinSpickett</t>
  </si>
  <si>
    <t>@FM_DataInsight</t>
  </si>
  <si>
    <t>@Real_JonSarge</t>
  </si>
  <si>
    <t>@knewter</t>
  </si>
  <si>
    <t>@_dekdo</t>
  </si>
  <si>
    <t>@BoshCapital</t>
  </si>
  <si>
    <t>@terryjanas</t>
  </si>
  <si>
    <t>@kentbye</t>
  </si>
  <si>
    <t>@modretro</t>
  </si>
  <si>
    <t>@DaNucklhead</t>
  </si>
  <si>
    <t>@afuturefactory</t>
  </si>
  <si>
    <t>@TravelDeepspace</t>
  </si>
  <si>
    <t>@zerophases</t>
  </si>
  <si>
    <t>@shahidkamal</t>
  </si>
  <si>
    <t>@jawwwn_</t>
  </si>
  <si>
    <t>@firstadopter</t>
  </si>
  <si>
    <t>@DilleyCouture</t>
  </si>
  <si>
    <t>@SPKyleski</t>
  </si>
  <si>
    <t>@clumma</t>
  </si>
  <si>
    <t>@WujiKami</t>
  </si>
  <si>
    <t>@Airte747</t>
  </si>
  <si>
    <t>@__tosh</t>
  </si>
  <si>
    <t>@ziggyfro</t>
  </si>
  <si>
    <t>@marcusckane</t>
  </si>
  <si>
    <t>@DamiDina</t>
  </si>
  <si>
    <t>@picklepeeete</t>
  </si>
  <si>
    <t>@mariots</t>
  </si>
  <si>
    <t>@manugo007</t>
  </si>
  <si>
    <t>@lm_tldr</t>
  </si>
  <si>
    <t>@AdamTzag</t>
  </si>
  <si>
    <t>@LindaDorr16</t>
  </si>
  <si>
    <t>@Abigail09216570</t>
  </si>
  <si>
    <t>@r00tuzr</t>
  </si>
  <si>
    <t>@bigbangbologno</t>
  </si>
  <si>
    <t>@la_is_official</t>
  </si>
  <si>
    <t>@___Sean______</t>
  </si>
  <si>
    <t>@jlager</t>
  </si>
  <si>
    <t>@CactusVRStudios</t>
  </si>
  <si>
    <t>@oFFMetaSweat</t>
  </si>
  <si>
    <t>@erwkuhn</t>
  </si>
  <si>
    <t>@majornelson</t>
  </si>
  <si>
    <t>@stevedakh</t>
  </si>
  <si>
    <t>@minliangtan</t>
  </si>
  <si>
    <t>@erikpavia</t>
  </si>
  <si>
    <t>@adrianscottcom</t>
  </si>
  <si>
    <t>@Reelix</t>
  </si>
  <si>
    <t>@RavMahov</t>
  </si>
  <si>
    <t>@Bahrain4love</t>
  </si>
  <si>
    <t>@alvinSeven77</t>
  </si>
  <si>
    <t>@joelrunyon</t>
  </si>
  <si>
    <t>@nickabouzeid</t>
  </si>
  <si>
    <t>@joshuavoydik</t>
  </si>
  <si>
    <t>@mikeknoop</t>
  </si>
  <si>
    <t>@raifordpalmer</t>
  </si>
  <si>
    <t>@TeaWithRod</t>
  </si>
  <si>
    <t>@cbboyer</t>
  </si>
  <si>
    <t>@anshelsag</t>
  </si>
  <si>
    <t>@josethevrtech</t>
  </si>
  <si>
    <t>@_mintydoge</t>
  </si>
  <si>
    <t>@jimprosser</t>
  </si>
  <si>
    <t>@slippyfox</t>
  </si>
  <si>
    <t>@XXX777XXXz</t>
  </si>
  <si>
    <t>@CrusaderSaracen</t>
  </si>
  <si>
    <t>@mpawlo</t>
  </si>
  <si>
    <t>@DylanJardon</t>
  </si>
  <si>
    <t>@CAKOvalik</t>
  </si>
  <si>
    <t>@griswold</t>
  </si>
  <si>
    <t>@iNCEPTIONALNEWS</t>
  </si>
  <si>
    <t>@mattysaurus</t>
  </si>
  <si>
    <t>@ClassicTetris</t>
  </si>
  <si>
    <t>@BoomBrusher</t>
  </si>
  <si>
    <t>@Ryanth3nerd</t>
  </si>
  <si>
    <t>@robwurth</t>
  </si>
  <si>
    <t>@HM_langs</t>
  </si>
  <si>
    <t>@Clearpreso</t>
  </si>
  <si>
    <t>@albfresco</t>
  </si>
  <si>
    <t>@afoxdesign</t>
  </si>
  <si>
    <t>@BinaryCounter</t>
  </si>
  <si>
    <t>@Soulnebulize</t>
  </si>
  <si>
    <t>@scotoma_s</t>
  </si>
  <si>
    <t>@taiwoogunleye33</t>
  </si>
  <si>
    <t>@Senkololawan</t>
  </si>
  <si>
    <t>@OlusileCrypto</t>
  </si>
  <si>
    <t>@godwinjay529</t>
  </si>
  <si>
    <t>@thenameishp001</t>
  </si>
  <si>
    <t>@InuwaBukhari</t>
  </si>
  <si>
    <t>@Olayinka521</t>
  </si>
  <si>
    <t>@ChrisMartinsM</t>
  </si>
  <si>
    <t>@FlourishX_</t>
  </si>
  <si>
    <t>@S94963Sa</t>
  </si>
  <si>
    <t>@srisuman3291</t>
  </si>
  <si>
    <t>@NazirPopalzai1</t>
  </si>
  <si>
    <t>@NasirAbdulrash6</t>
  </si>
  <si>
    <t>@Meherbankhan789</t>
  </si>
  <si>
    <t>@RealMo33630564</t>
  </si>
  <si>
    <t>@b1rdx0</t>
  </si>
  <si>
    <t>@truthswallow</t>
  </si>
  <si>
    <t>@mbittertweet</t>
  </si>
  <si>
    <t>@Switchsolx</t>
  </si>
  <si>
    <t>@likhoncrypto</t>
  </si>
  <si>
    <t>@AMICONOSTRO420</t>
  </si>
  <si>
    <t>@tenko_cripto</t>
  </si>
  <si>
    <t>@TheOrngAstro</t>
  </si>
  <si>
    <t>@king_hekker</t>
  </si>
  <si>
    <t>@OPTIMUS_______</t>
  </si>
  <si>
    <t>@tradeeg</t>
  </si>
  <si>
    <t>@BiscuitsandTree</t>
  </si>
  <si>
    <t>@Ryntz9</t>
  </si>
  <si>
    <t>@Beri5h4</t>
  </si>
  <si>
    <t>@hoyugihotmailc1</t>
  </si>
  <si>
    <t>@mspradeep8610</t>
  </si>
  <si>
    <t>@DeivisDainausk1</t>
  </si>
  <si>
    <t>@LilPiSa1</t>
  </si>
  <si>
    <t>@Koka_68thunder</t>
  </si>
  <si>
    <t>@Atchy67</t>
  </si>
  <si>
    <t>@CryptoFoolz</t>
  </si>
  <si>
    <t>@0xStylo</t>
  </si>
  <si>
    <t>@BlockchainG21</t>
  </si>
  <si>
    <t>@RNTmemecoin</t>
  </si>
  <si>
    <t>@Jlasoon</t>
  </si>
  <si>
    <t>@topgsproject</t>
  </si>
  <si>
    <t>@Dubswrld00</t>
  </si>
  <si>
    <t>@bengodet841</t>
  </si>
  <si>
    <t>@WarrenOnBudget</t>
  </si>
  <si>
    <t>@GeorgeDiesel</t>
  </si>
  <si>
    <t>@u_Urn3434</t>
  </si>
  <si>
    <t>@TheSocialTrauma</t>
  </si>
  <si>
    <t>@Monk3y_G</t>
  </si>
  <si>
    <t>@RoKTakeover</t>
  </si>
  <si>
    <t>@abinowfitness</t>
  </si>
  <si>
    <t>@Wess_kamar</t>
  </si>
  <si>
    <t>@Vjrakshit</t>
  </si>
  <si>
    <t>@FunApes_NFT</t>
  </si>
  <si>
    <t>@HabibahmedO</t>
  </si>
  <si>
    <t>@CryptoCartelx0</t>
  </si>
  <si>
    <t>@frkdb1</t>
  </si>
  <si>
    <t>@PaxBi85</t>
  </si>
  <si>
    <t>@bostong41476161</t>
  </si>
  <si>
    <t>@Real3amm</t>
  </si>
  <si>
    <t>@MalaMoragain</t>
  </si>
  <si>
    <t>@ekeprincewill</t>
  </si>
  <si>
    <t>@conivert450</t>
  </si>
  <si>
    <t>@YemiiBadmus</t>
  </si>
  <si>
    <t>@enemymoon</t>
  </si>
  <si>
    <t>@lprometio</t>
  </si>
  <si>
    <t>@SDGsPOOL</t>
  </si>
  <si>
    <t>@shahidkhan762</t>
  </si>
  <si>
    <t>@Dunch</t>
  </si>
  <si>
    <t>@kingxcvii_</t>
  </si>
  <si>
    <t>@TherealdavidIII</t>
  </si>
  <si>
    <t>@sohol131180</t>
  </si>
  <si>
    <t>@justs73n</t>
  </si>
  <si>
    <t>@JacobTheH</t>
  </si>
  <si>
    <t>@AmrikG2001</t>
  </si>
  <si>
    <t>@AtomicNumber_79</t>
  </si>
  <si>
    <t>@hexada_tech</t>
  </si>
  <si>
    <t>@Richer_kimi</t>
  </si>
  <si>
    <t>@raisinhel1</t>
  </si>
  <si>
    <t>@BARLOW1306</t>
  </si>
  <si>
    <t>@zoxbabic</t>
  </si>
  <si>
    <t>@blazedmeta</t>
  </si>
  <si>
    <t>@ScottGShore</t>
  </si>
  <si>
    <t>@NeaCryptoX</t>
  </si>
  <si>
    <t>@calmbearsol</t>
  </si>
  <si>
    <t>@Enter_TRW</t>
  </si>
  <si>
    <t>@AidykhanZeeshan</t>
  </si>
  <si>
    <t>@pawganjacoin</t>
  </si>
  <si>
    <t>@NatAttack_27</t>
  </si>
  <si>
    <t>@SentaCluas_Sol</t>
  </si>
  <si>
    <t>@jdhirsch3</t>
  </si>
  <si>
    <t>@chirp_solana</t>
  </si>
  <si>
    <t>@julie8752159645</t>
  </si>
  <si>
    <t>@RNT_TRUMP</t>
  </si>
  <si>
    <t>@VertigoOnSol</t>
  </si>
  <si>
    <t>@mcfly2075</t>
  </si>
  <si>
    <t>@BurdIncredible</t>
  </si>
  <si>
    <t>@Knuckle_z</t>
  </si>
  <si>
    <t>@sreckozubin</t>
  </si>
  <si>
    <t>@ZitouniNidhal</t>
  </si>
  <si>
    <t>@itsasecretshhh4</t>
  </si>
  <si>
    <t>@dd_finance</t>
  </si>
  <si>
    <t>@abuchanlife</t>
  </si>
  <si>
    <t>@AngelAITalk</t>
  </si>
  <si>
    <t>@Crprlpunishment</t>
  </si>
  <si>
    <t>@Lawfon1963</t>
  </si>
  <si>
    <t>@SandyBeachfan</t>
  </si>
  <si>
    <t>@GLOATINGTRUTH</t>
  </si>
  <si>
    <t>@RyanJLevy</t>
  </si>
  <si>
    <t>@stevenmoon</t>
  </si>
  <si>
    <t>@raphbaph</t>
  </si>
  <si>
    <t>@StovenLabs</t>
  </si>
  <si>
    <t>@Titan_Node</t>
  </si>
  <si>
    <t>@hurley0x</t>
  </si>
  <si>
    <t>@LOTUSJOSEPHINE</t>
  </si>
  <si>
    <t>@garysheng</t>
  </si>
  <si>
    <t>@cipherprojects</t>
  </si>
  <si>
    <t>@thedanrodman</t>
  </si>
  <si>
    <t>@EjazMerchant</t>
  </si>
  <si>
    <t>@nicnode</t>
  </si>
  <si>
    <t>@mxxmagic</t>
  </si>
  <si>
    <t>@pinoweb3</t>
  </si>
  <si>
    <t>@griaram</t>
  </si>
  <si>
    <t>@samuelekpe</t>
  </si>
  <si>
    <t>@MukulGupta3264</t>
  </si>
  <si>
    <t>@dnadrr</t>
  </si>
  <si>
    <t>@d_a_n_n_y__w</t>
  </si>
  <si>
    <t>@_finessevanes</t>
  </si>
  <si>
    <t>@utilisateurlibr</t>
  </si>
  <si>
    <t>@stephan_zimm</t>
  </si>
  <si>
    <t>@EnergyDefinesUs</t>
  </si>
  <si>
    <t>@Jerry12Perez</t>
  </si>
  <si>
    <t>@Edge21BTC</t>
  </si>
  <si>
    <t>@Tirtamc_70</t>
  </si>
  <si>
    <t>@alphabeanie</t>
  </si>
  <si>
    <t>@conwayronan</t>
  </si>
  <si>
    <t>@kukat23</t>
  </si>
  <si>
    <t>@SamJohn28889875</t>
  </si>
  <si>
    <t>@Mc_Fly1982</t>
  </si>
  <si>
    <t>@Arshad_A_</t>
  </si>
  <si>
    <t>@Venilia_1</t>
  </si>
  <si>
    <t>@theprincesysex1</t>
  </si>
  <si>
    <t>@fattyk72</t>
  </si>
  <si>
    <t>@NinerSinceBirth</t>
  </si>
  <si>
    <t>@LEGAL913</t>
  </si>
  <si>
    <t>@Granville1977</t>
  </si>
  <si>
    <t>@Holdonmind</t>
  </si>
  <si>
    <t>@backforhowlong</t>
  </si>
  <si>
    <t>@arrowoog</t>
  </si>
  <si>
    <t>@idahojax</t>
  </si>
  <si>
    <t>@princegharios</t>
  </si>
  <si>
    <t>@Wolv256</t>
  </si>
  <si>
    <t>@Abyooda</t>
  </si>
  <si>
    <t>@Marshal52715947</t>
  </si>
  <si>
    <t>@Rachel52681811</t>
  </si>
  <si>
    <t>@quesoliker</t>
  </si>
  <si>
    <t>@UrMomChoseLife</t>
  </si>
  <si>
    <t>@Acheans1</t>
  </si>
  <si>
    <t>@XchemicleX</t>
  </si>
  <si>
    <t>@GenJohnCFremont</t>
  </si>
  <si>
    <t>@jewishwriter</t>
  </si>
  <si>
    <t>@56Tragic</t>
  </si>
  <si>
    <t>@mabwena</t>
  </si>
  <si>
    <t>@GeorgesWinner</t>
  </si>
  <si>
    <t>@USAGarbage17</t>
  </si>
  <si>
    <t>@trthomson1971</t>
  </si>
  <si>
    <t>@OLJWales</t>
  </si>
  <si>
    <t>@DennisA79552185</t>
  </si>
  <si>
    <t>@AmiraYoukhana</t>
  </si>
  <si>
    <t>@Iflyfree02</t>
  </si>
  <si>
    <t>@CryptoBlade23</t>
  </si>
  <si>
    <t>@Lo0warrior</t>
  </si>
  <si>
    <t>@NixNox07</t>
  </si>
  <si>
    <t>@ixylcrypto</t>
  </si>
  <si>
    <t>@bitcoinforall42</t>
  </si>
  <si>
    <t>@Slime_Aptos</t>
  </si>
  <si>
    <t>@KangarooHere</t>
  </si>
  <si>
    <t>@Thomash83191</t>
  </si>
  <si>
    <t>@Polkhalid</t>
  </si>
  <si>
    <t>@iBuyRare</t>
  </si>
  <si>
    <t>@mullin14871</t>
  </si>
  <si>
    <t>@loriscoin</t>
  </si>
  <si>
    <t>@sfgiantsfan15</t>
  </si>
  <si>
    <t>@ChassagneJulien</t>
  </si>
  <si>
    <t>@LifeLongTalk</t>
  </si>
  <si>
    <t>@lets_work2gethr</t>
  </si>
  <si>
    <t>@Bitcoineconprof</t>
  </si>
  <si>
    <t>@AlexVainer</t>
  </si>
  <si>
    <t>@rico_usm</t>
  </si>
  <si>
    <t>@EtherbitHQ</t>
  </si>
  <si>
    <t>@koifire9</t>
  </si>
  <si>
    <t>@HeavyDiligence</t>
  </si>
  <si>
    <t>@ItayVerchik</t>
  </si>
  <si>
    <t>@bitjordy</t>
  </si>
  <si>
    <t>@0Xprocessing</t>
  </si>
  <si>
    <t>@Peregrino1708</t>
  </si>
  <si>
    <t>@dogelaws</t>
  </si>
  <si>
    <t>@AccidentalMSTR</t>
  </si>
  <si>
    <t>@amoxii1991</t>
  </si>
  <si>
    <t>@BTCBreadMan</t>
  </si>
  <si>
    <t>@phleeen</t>
  </si>
  <si>
    <t>@21MillionMama</t>
  </si>
  <si>
    <t>@wylickk</t>
  </si>
  <si>
    <t>@BlockBuddies1</t>
  </si>
  <si>
    <t>@chester_coprpt</t>
  </si>
  <si>
    <t>@nfttank</t>
  </si>
  <si>
    <t>@jpnfreak</t>
  </si>
  <si>
    <t>@asumarjadi88</t>
  </si>
  <si>
    <t>@AGNCYUL</t>
  </si>
  <si>
    <t>@arantxa57874490</t>
  </si>
  <si>
    <t>@baudouin_sol</t>
  </si>
  <si>
    <t>@kzu</t>
  </si>
  <si>
    <t>@ConnoisseurCon</t>
  </si>
  <si>
    <t>@qianmo16628143</t>
  </si>
  <si>
    <t>@pedrojrgarcia79</t>
  </si>
  <si>
    <t>@xuaoshui840806</t>
  </si>
  <si>
    <t>@XBang9527</t>
  </si>
  <si>
    <t>@liyangjohn</t>
  </si>
  <si>
    <t>@gongjun1995</t>
  </si>
  <si>
    <t>@Jian68934L</t>
  </si>
  <si>
    <t>@langdanqin1</t>
  </si>
  <si>
    <t>@qianxiaoxinro13</t>
  </si>
  <si>
    <t>@QingB83790</t>
  </si>
  <si>
    <t>@aaaaayyyy_1223</t>
  </si>
  <si>
    <t>@shawnmeta_x</t>
  </si>
  <si>
    <t>@ThirioL</t>
  </si>
  <si>
    <t>@Hua517804523603</t>
  </si>
  <si>
    <t>@chengzi663</t>
  </si>
  <si>
    <t>@xuge93</t>
  </si>
  <si>
    <t>@kabirmagajigumi</t>
  </si>
  <si>
    <t>@heidi1225c</t>
  </si>
  <si>
    <t>@solbountyy</t>
  </si>
  <si>
    <t>@fullopeace</t>
  </si>
  <si>
    <t>@mr_Charleson</t>
  </si>
  <si>
    <t>@JoinCryptoToday</t>
  </si>
  <si>
    <t>@kxlad3</t>
  </si>
  <si>
    <t>@coremissioner</t>
  </si>
  <si>
    <t>@LJosphiah</t>
  </si>
  <si>
    <t>@obidientfans</t>
  </si>
  <si>
    <t>@PlacidOnyekwere</t>
  </si>
  <si>
    <t>@PiNetwork24X7</t>
  </si>
  <si>
    <t>@OxMaetro</t>
  </si>
  <si>
    <t>@SuiramCP</t>
  </si>
  <si>
    <t>@Aliki_see</t>
  </si>
  <si>
    <t>@Toonwaako</t>
  </si>
  <si>
    <t>@Prime59865691</t>
  </si>
  <si>
    <t>@IbrahimBuwangal</t>
  </si>
  <si>
    <t>@Aliyujuli</t>
  </si>
  <si>
    <t>@pcharlezx</t>
  </si>
  <si>
    <t>@linhzk184445</t>
  </si>
  <si>
    <t>@Bonney_12</t>
  </si>
  <si>
    <t>@emmawin505</t>
  </si>
  <si>
    <t>@savagecooper6</t>
  </si>
  <si>
    <t>@idiokitaha14051</t>
  </si>
  <si>
    <t>@EstherEmma85257</t>
  </si>
  <si>
    <t>@GodsonAA0</t>
  </si>
  <si>
    <t>@imhannandar</t>
  </si>
  <si>
    <t>@Mohammmedjawad</t>
  </si>
  <si>
    <t>@Oyeabake</t>
  </si>
  <si>
    <t>@GokhanRocky53</t>
  </si>
  <si>
    <t>@Academi2024</t>
  </si>
  <si>
    <t>@tonylivings126</t>
  </si>
  <si>
    <t>@SBJEWEL</t>
  </si>
  <si>
    <t>@wchoudhury73</t>
  </si>
  <si>
    <t>@ShakeelAbb24104</t>
  </si>
  <si>
    <t>@Univexchange_us</t>
  </si>
  <si>
    <t>@DAVIDJOHN27491</t>
  </si>
  <si>
    <t>@malikahmad54238</t>
  </si>
  <si>
    <t>@ifeadigo32</t>
  </si>
  <si>
    <t>@mFalme_II</t>
  </si>
  <si>
    <t>@NaatyUdoh</t>
  </si>
  <si>
    <t>@SimonVermaelen</t>
  </si>
  <si>
    <t>@KhanBaig4000</t>
  </si>
  <si>
    <t>@Kinzang54</t>
  </si>
  <si>
    <t>@DisiFundz71675</t>
  </si>
  <si>
    <t>@hassan_sidhu313</t>
  </si>
  <si>
    <t>@UOluebube82062</t>
  </si>
  <si>
    <t>@Chocofez</t>
  </si>
  <si>
    <t>@K1ngNiizar</t>
  </si>
  <si>
    <t>@RimshaTufa52858</t>
  </si>
  <si>
    <t>@Mayor_Of_D_East</t>
  </si>
  <si>
    <t>@crypto_techkk</t>
  </si>
  <si>
    <t>@p_r_i_n_c__e</t>
  </si>
  <si>
    <t>@SHARUBUTU02</t>
  </si>
  <si>
    <t>@Smileymaggie_</t>
  </si>
  <si>
    <t>@Gora000111</t>
  </si>
  <si>
    <t>@GabMontol</t>
  </si>
  <si>
    <t>@RellyEspayos</t>
  </si>
  <si>
    <t>@salako_olu57789</t>
  </si>
  <si>
    <t>@dontexxy</t>
  </si>
  <si>
    <t>@Blessing178234</t>
  </si>
  <si>
    <t>@ngerero29828</t>
  </si>
  <si>
    <t>@AhmedOpeye82523</t>
  </si>
  <si>
    <t>@Pozzkid_</t>
  </si>
  <si>
    <t>@chau38221</t>
  </si>
  <si>
    <t>@HansrajMee53196</t>
  </si>
  <si>
    <t>@FeroozDar4298</t>
  </si>
  <si>
    <t>@safderr09</t>
  </si>
  <si>
    <t>@ActiveG100</t>
  </si>
  <si>
    <t>@Abdulra88015231</t>
  </si>
  <si>
    <t>@Wealthywealth24</t>
  </si>
  <si>
    <t>@Mr_Surex</t>
  </si>
  <si>
    <t>@Cryptofarmaar</t>
  </si>
  <si>
    <t>@thepeanutpress</t>
  </si>
  <si>
    <t>@pvs11son</t>
  </si>
  <si>
    <t>@chopwoods</t>
  </si>
  <si>
    <t>@JonathanKinlay</t>
  </si>
  <si>
    <t>@VanchieriJr</t>
  </si>
  <si>
    <t>@t_noser</t>
  </si>
  <si>
    <t>@SpleenSqueeze</t>
  </si>
  <si>
    <t>@MadMike118</t>
  </si>
  <si>
    <t>@MollybPatriot</t>
  </si>
  <si>
    <t>@Pat72852006</t>
  </si>
  <si>
    <t>@sierraraider</t>
  </si>
  <si>
    <t>@amyjaynehawkins</t>
  </si>
  <si>
    <t>@bestdogmama</t>
  </si>
  <si>
    <t>@dj_baar</t>
  </si>
  <si>
    <t>@MANDY91861520</t>
  </si>
  <si>
    <t>@R3lonMusk</t>
  </si>
  <si>
    <t>@RedPillTruth69</t>
  </si>
  <si>
    <t>@rabbriansamuel</t>
  </si>
  <si>
    <t>@Nicksdankmemes3</t>
  </si>
  <si>
    <t>@DeadPoo1_Merc</t>
  </si>
  <si>
    <t>@2ATexasGirl</t>
  </si>
  <si>
    <t>@TeamThead</t>
  </si>
  <si>
    <t>@MikesEndZone</t>
  </si>
  <si>
    <t>@belleofva</t>
  </si>
  <si>
    <t>@CathySimms4</t>
  </si>
  <si>
    <t>@AUMindyT</t>
  </si>
  <si>
    <t>@prestonbaines</t>
  </si>
  <si>
    <t>@MakeGovtSmall</t>
  </si>
  <si>
    <t>@rureadyrb</t>
  </si>
  <si>
    <t>@CathieMarieb</t>
  </si>
  <si>
    <t>@DebLaughton</t>
  </si>
  <si>
    <t>@CrackerofSalt</t>
  </si>
  <si>
    <t>@Bren__xoxo</t>
  </si>
  <si>
    <t>@loveitorleaveus</t>
  </si>
  <si>
    <t>@Bear081717</t>
  </si>
  <si>
    <t>@mousecrackers</t>
  </si>
  <si>
    <t>@WVfunnyguy</t>
  </si>
  <si>
    <t>@EDROBBINSTWEET</t>
  </si>
  <si>
    <t>@Drob8594</t>
  </si>
  <si>
    <t>@PamellaB66</t>
  </si>
  <si>
    <t>@DaveBondyTV</t>
  </si>
  <si>
    <t>@sassieirishlady</t>
  </si>
  <si>
    <t>@rubytubee</t>
  </si>
  <si>
    <t>@Dndbreakfast</t>
  </si>
  <si>
    <t>@realJamieBurns</t>
  </si>
  <si>
    <t>@phoenxrsng65822</t>
  </si>
  <si>
    <t>@Fight2B_Free</t>
  </si>
  <si>
    <t>@Biblesscholars</t>
  </si>
  <si>
    <t>@MidasMulligan19</t>
  </si>
  <si>
    <t>@CoffeeNGrit</t>
  </si>
  <si>
    <t>@Bobisheretohelp</t>
  </si>
  <si>
    <t>@LcknesMNstr</t>
  </si>
  <si>
    <t>@DavidB80482</t>
  </si>
  <si>
    <t>@octavianusausa</t>
  </si>
  <si>
    <t>@gryffonator</t>
  </si>
  <si>
    <t>@77_tele</t>
  </si>
  <si>
    <t>@wbuppert</t>
  </si>
  <si>
    <t>@MAGACOVFEFE1711</t>
  </si>
  <si>
    <t>@darkstarbirth</t>
  </si>
  <si>
    <t>@PattiGillihan</t>
  </si>
  <si>
    <t>@MLCVE1234</t>
  </si>
  <si>
    <t>@StevenMill79354</t>
  </si>
  <si>
    <t>@Xman6117</t>
  </si>
  <si>
    <t>@DjLoui5Cont3nt</t>
  </si>
  <si>
    <t>@UlwellingRacing</t>
  </si>
  <si>
    <t>@OptimusUpRyan69</t>
  </si>
  <si>
    <t>@VeronicaMahon72</t>
  </si>
  <si>
    <t>@arielecofl</t>
  </si>
  <si>
    <t>@airdrum72</t>
  </si>
  <si>
    <t>@HarleyGP11</t>
  </si>
  <si>
    <t>@RomComMystery</t>
  </si>
  <si>
    <t>@roughshod1776</t>
  </si>
  <si>
    <t>@AndreaisonX</t>
  </si>
  <si>
    <t>@MikeJosephAZ</t>
  </si>
  <si>
    <t>@1901Flaccid</t>
  </si>
  <si>
    <t>@RuggyGoodrich</t>
  </si>
  <si>
    <t>@bpsitrep2025</t>
  </si>
  <si>
    <t>@petrock20</t>
  </si>
  <si>
    <t>@RoyDS3624</t>
  </si>
  <si>
    <t>@darktolight_1</t>
  </si>
  <si>
    <t>@SharkeyTim</t>
  </si>
  <si>
    <t>@FLManStan</t>
  </si>
  <si>
    <t>@cjemo555</t>
  </si>
  <si>
    <t>@frntporchjunki</t>
  </si>
  <si>
    <t>@ROCKCRAWLN</t>
  </si>
  <si>
    <t>@TorchSentinel</t>
  </si>
  <si>
    <t>@snarkyslang</t>
  </si>
  <si>
    <t>@GlennWhite1</t>
  </si>
  <si>
    <t>@BRAVERYUSA4EVER</t>
  </si>
  <si>
    <t>@WayneJoubert8</t>
  </si>
  <si>
    <t>@ElectaWing</t>
  </si>
  <si>
    <t>@datwittaa</t>
  </si>
  <si>
    <t>@PgBenbow</t>
  </si>
  <si>
    <t>@Mr_Oecrec</t>
  </si>
  <si>
    <t>@YoungYoung46255</t>
  </si>
  <si>
    <t>@randalbirkey</t>
  </si>
  <si>
    <t>@KyleD168220</t>
  </si>
  <si>
    <t>@Dragonboy155</t>
  </si>
  <si>
    <t>@GodGritGrace</t>
  </si>
  <si>
    <t>@JeffLebowATL</t>
  </si>
  <si>
    <t>@UniqueHollins</t>
  </si>
  <si>
    <t>@ProjectArmchair</t>
  </si>
  <si>
    <t>@Bigcat5tim</t>
  </si>
  <si>
    <t>@odoacer493</t>
  </si>
  <si>
    <t>@joshuaddanson</t>
  </si>
  <si>
    <t>@LudusRarus</t>
  </si>
  <si>
    <t>@foodgod</t>
  </si>
  <si>
    <t>@dharringtonny</t>
  </si>
  <si>
    <t>@lovedestin</t>
  </si>
  <si>
    <t>@jackandhone</t>
  </si>
  <si>
    <t>@TiberiaNine</t>
  </si>
  <si>
    <t>@alphakenmoore</t>
  </si>
  <si>
    <t>@letmebossyou</t>
  </si>
  <si>
    <t>@Patriot_Nonna</t>
  </si>
  <si>
    <t>@cathaiku575</t>
  </si>
  <si>
    <t>@ElGringoB</t>
  </si>
  <si>
    <t>@TTL_inc</t>
  </si>
  <si>
    <t>@RonSonic</t>
  </si>
  <si>
    <t>@EdisonZeroEvent</t>
  </si>
  <si>
    <t>@AstartesAp</t>
  </si>
  <si>
    <t>@PartayCaptain</t>
  </si>
  <si>
    <t>@LEWilson71</t>
  </si>
  <si>
    <t>@GregMcg51067307</t>
  </si>
  <si>
    <t>@nasirozilgill</t>
  </si>
  <si>
    <t>@_AMustafa_</t>
  </si>
  <si>
    <t>@NiishaMalik</t>
  </si>
  <si>
    <t>@InTheShadows222</t>
  </si>
  <si>
    <t>@only_philosophy</t>
  </si>
  <si>
    <t>@nickth3kid</t>
  </si>
  <si>
    <t>@amazingyearT1</t>
  </si>
  <si>
    <t>@DaneyCasey</t>
  </si>
  <si>
    <t>@o_Shay_g</t>
  </si>
  <si>
    <t>@thejimshields</t>
  </si>
  <si>
    <t>@karatademada</t>
  </si>
  <si>
    <t>@DuderonoME</t>
  </si>
  <si>
    <t>@PharaohOfX</t>
  </si>
  <si>
    <t>@abhiyogi</t>
  </si>
  <si>
    <t>@thriving__kids</t>
  </si>
  <si>
    <t>@Brian_The_Stoic</t>
  </si>
  <si>
    <t>@MANSOORNABI12</t>
  </si>
  <si>
    <t>@JustinBlinson</t>
  </si>
  <si>
    <t>@xjessai</t>
  </si>
  <si>
    <t>@TalosIV_Pike</t>
  </si>
  <si>
    <t>@paulietoes</t>
  </si>
  <si>
    <t>@EliteSentinelx</t>
  </si>
  <si>
    <t>@CryptoLoser9</t>
  </si>
  <si>
    <t>@wnzddam</t>
  </si>
  <si>
    <t>@yingge001</t>
  </si>
  <si>
    <t>@CryptoKnightAIX</t>
  </si>
  <si>
    <t>@halo20022020</t>
  </si>
  <si>
    <t>@G4mErBiOmAnBR</t>
  </si>
  <si>
    <t>@indignadoxd</t>
  </si>
  <si>
    <t>@ColapintoUpdtes</t>
  </si>
  <si>
    <t>@BETKING70027378</t>
  </si>
  <si>
    <t>@TwoSeven5</t>
  </si>
  <si>
    <t>@BlazingBroccoli</t>
  </si>
  <si>
    <t>@AshleyPurdy</t>
  </si>
  <si>
    <t>@tadashii03</t>
  </si>
  <si>
    <t>@clinkie44</t>
  </si>
  <si>
    <t>@SmartGuyT</t>
  </si>
  <si>
    <t>@thathyana_gata</t>
  </si>
  <si>
    <t>@drplanche</t>
  </si>
  <si>
    <t>@TheTunniverse</t>
  </si>
  <si>
    <t>@milms3</t>
  </si>
  <si>
    <t>@BTCInsiderHQ</t>
  </si>
  <si>
    <t>@JohnnyMomo888</t>
  </si>
  <si>
    <t>@mike_buchert</t>
  </si>
  <si>
    <t>@AchieveLeague</t>
  </si>
  <si>
    <t>@kcharlespjr</t>
  </si>
  <si>
    <t>@init_balance</t>
  </si>
  <si>
    <t>@SkywardProtocol</t>
  </si>
  <si>
    <t>@kgsydh</t>
  </si>
  <si>
    <t>@_TradeForce_</t>
  </si>
  <si>
    <t>@Tlowen40</t>
  </si>
  <si>
    <t>@cyptoking11</t>
  </si>
  <si>
    <t>@SimeonidisSteve</t>
  </si>
  <si>
    <t>@Trenpercent</t>
  </si>
  <si>
    <t>@panjiakba2</t>
  </si>
  <si>
    <t>@missbaddieella1</t>
  </si>
  <si>
    <t>@BADIDEAROYAL</t>
  </si>
  <si>
    <t>@KristinnG91042</t>
  </si>
  <si>
    <t>@Iamanewcreature</t>
  </si>
  <si>
    <t>@ATrzjk</t>
  </si>
  <si>
    <t>@MixoligyMix</t>
  </si>
  <si>
    <t>@PivotalSaint</t>
  </si>
  <si>
    <t>@realharshgandhi</t>
  </si>
  <si>
    <t>@Sapantah_</t>
  </si>
  <si>
    <t>@Observatorium14</t>
  </si>
  <si>
    <t>@The_Moebius</t>
  </si>
  <si>
    <t>@CrystalSoniaA</t>
  </si>
  <si>
    <t>@wart0wer1337</t>
  </si>
  <si>
    <t>@qtcourtlewis</t>
  </si>
  <si>
    <t>@StaelFlo</t>
  </si>
  <si>
    <t>@Solmyr1991</t>
  </si>
  <si>
    <t>@Pjcaceres</t>
  </si>
  <si>
    <t>@TwilightSoljer</t>
  </si>
  <si>
    <t>@ChrisJorgo</t>
  </si>
  <si>
    <t>@SavageSausageXY</t>
  </si>
  <si>
    <t>@SznOfBread</t>
  </si>
  <si>
    <t>@spiculuminc</t>
  </si>
  <si>
    <t>@EmanHermanez</t>
  </si>
  <si>
    <t>@ReadMeFoster</t>
  </si>
  <si>
    <t>@hodlBTCLTC</t>
  </si>
  <si>
    <t>@TommygunsNYC</t>
  </si>
  <si>
    <t>@kgn103</t>
  </si>
  <si>
    <t>@LunchHRinvestor</t>
  </si>
  <si>
    <t>@Diego_dhs123</t>
  </si>
  <si>
    <t>@Cryptopiablog</t>
  </si>
  <si>
    <t>@JabroneyGetPAID</t>
  </si>
  <si>
    <t>@GonzaloSykora</t>
  </si>
  <si>
    <t>@YouGoKarol</t>
  </si>
  <si>
    <t>@DcaBiticoin</t>
  </si>
  <si>
    <t>@JoseClarosHevia</t>
  </si>
  <si>
    <t>@TheGoatZia</t>
  </si>
  <si>
    <t>@Putriandisinisa</t>
  </si>
  <si>
    <t>@LTCTheRightCoin</t>
  </si>
  <si>
    <t>@TheCryptoCab</t>
  </si>
  <si>
    <t>@SaylorPD</t>
  </si>
  <si>
    <t>@SmartKitty9000</t>
  </si>
  <si>
    <t>@jistream94</t>
  </si>
  <si>
    <t>@TheRollingFrog</t>
  </si>
  <si>
    <t>@VanquishAdept</t>
  </si>
  <si>
    <t>@afcjizzy</t>
  </si>
  <si>
    <t>@SkyJopa</t>
  </si>
  <si>
    <t>@mulvenna8</t>
  </si>
  <si>
    <t>@growscalewin</t>
  </si>
  <si>
    <t>@BCalvertlewin</t>
  </si>
  <si>
    <t>@CFLTech1</t>
  </si>
  <si>
    <t>@mustysanni4real</t>
  </si>
  <si>
    <t>@bholdguyyy</t>
  </si>
  <si>
    <t>@Natoolty</t>
  </si>
  <si>
    <t>@mostfa9889</t>
  </si>
  <si>
    <t>@Laharraw</t>
  </si>
  <si>
    <t>@Cryptothraki</t>
  </si>
  <si>
    <t>@CryptoxMogli</t>
  </si>
  <si>
    <t>@ManiacFinance</t>
  </si>
  <si>
    <t>@0xAdesola</t>
  </si>
  <si>
    <t>@ali121916</t>
  </si>
  <si>
    <t>@drysec47</t>
  </si>
  <si>
    <t>@theProcessXCII</t>
  </si>
  <si>
    <t>@farukbelim001</t>
  </si>
  <si>
    <t>@DolyJuntax</t>
  </si>
  <si>
    <t>@Evmcoin</t>
  </si>
  <si>
    <t>@Deepak14673454</t>
  </si>
  <si>
    <t>@OnlyusemeEGLD</t>
  </si>
  <si>
    <t>@Hachi20110</t>
  </si>
  <si>
    <t>@Cryptomarketfan</t>
  </si>
  <si>
    <t>@Caobong2</t>
  </si>
  <si>
    <t>@investorTim15</t>
  </si>
  <si>
    <t>@totatot1175221</t>
  </si>
  <si>
    <t>@Skcrypto029</t>
  </si>
  <si>
    <t>@brandcryptoAI</t>
  </si>
  <si>
    <t>@chryptocris</t>
  </si>
  <si>
    <t>@cryptoworldoffl</t>
  </si>
  <si>
    <t>@KBarmaglot12175</t>
  </si>
  <si>
    <t>@EndyJay_93</t>
  </si>
  <si>
    <t>@JevgIvi</t>
  </si>
  <si>
    <t>@CangcutCrypto</t>
  </si>
  <si>
    <t>@mynn_thant</t>
  </si>
  <si>
    <t>@Icceeeeyyy</t>
  </si>
  <si>
    <t>@designvincze</t>
  </si>
  <si>
    <t>@Le0_379</t>
  </si>
  <si>
    <t>@lorrdwealth</t>
  </si>
  <si>
    <t>@senizode</t>
  </si>
  <si>
    <t>@JavierChamorroV</t>
  </si>
  <si>
    <t>@Naik0601</t>
  </si>
  <si>
    <t>@Bublik0101</t>
  </si>
  <si>
    <t>@ASheikhnirob</t>
  </si>
  <si>
    <t>@cryptofesworld</t>
  </si>
  <si>
    <t>@cucci3320</t>
  </si>
  <si>
    <t>@kaizenKruu</t>
  </si>
  <si>
    <t>@iCryptoSK</t>
  </si>
  <si>
    <t>@GongJackin</t>
  </si>
  <si>
    <t>@Vandal213832781</t>
  </si>
  <si>
    <t>@Vagabanana</t>
  </si>
  <si>
    <t>@Alexand68100334</t>
  </si>
  <si>
    <t>@Nawwwwwmii</t>
  </si>
  <si>
    <t>@luckyheroworld</t>
  </si>
  <si>
    <t>@nftpromo322</t>
  </si>
  <si>
    <t>@idanmayanna</t>
  </si>
  <si>
    <t>@FahadYo92021393</t>
  </si>
  <si>
    <t>@oceanthai6</t>
  </si>
  <si>
    <t>@sadamsahibzada1</t>
  </si>
  <si>
    <t>@arcade190</t>
  </si>
  <si>
    <t>@Kn111823Nguyen</t>
  </si>
  <si>
    <t>@CryptoHorl64546</t>
  </si>
  <si>
    <t>@_DenisAlbert</t>
  </si>
  <si>
    <t>@PhilippGoner</t>
  </si>
  <si>
    <t>@0xchio</t>
  </si>
  <si>
    <t>@Breaddhana</t>
  </si>
  <si>
    <t>@0xBraveBull</t>
  </si>
  <si>
    <t>@RugDrigo</t>
  </si>
  <si>
    <t>@jackluo12358</t>
  </si>
  <si>
    <t>@ssaa19862</t>
  </si>
  <si>
    <t>@masum9670</t>
  </si>
  <si>
    <t>@KyawNaing124554</t>
  </si>
  <si>
    <t>@Web3kelly1</t>
  </si>
  <si>
    <t>@amyakubu5000</t>
  </si>
  <si>
    <t>@pinga_loco</t>
  </si>
  <si>
    <t>@iamKefi</t>
  </si>
  <si>
    <t>@bahaha2</t>
  </si>
  <si>
    <t>@bryanpang91</t>
  </si>
  <si>
    <t>@Bert666TheGreat</t>
  </si>
  <si>
    <t>@ElijahGardener</t>
  </si>
  <si>
    <t>@mortonpepr</t>
  </si>
  <si>
    <t>@KeithBabco54725</t>
  </si>
  <si>
    <t>@AFlatcher77</t>
  </si>
  <si>
    <t>@CRAZYH0RSE22</t>
  </si>
  <si>
    <t>@chanzz12</t>
  </si>
  <si>
    <t>@MichaelKeaneArt</t>
  </si>
  <si>
    <t>@ADavies55813</t>
  </si>
  <si>
    <t>@senkeykpo</t>
  </si>
  <si>
    <t>@ChappersDesire</t>
  </si>
  <si>
    <t>@stopvaccinating</t>
  </si>
  <si>
    <t>@realJeffreyP</t>
  </si>
  <si>
    <t>@jolovesfreedom</t>
  </si>
  <si>
    <t>@F1LTHYFLEET</t>
  </si>
  <si>
    <t>@DrMallard25</t>
  </si>
  <si>
    <t>@ss_scmb</t>
  </si>
  <si>
    <t>@KamVTV</t>
  </si>
  <si>
    <t>@PatriotRose17</t>
  </si>
  <si>
    <t>@thelumpypotato</t>
  </si>
  <si>
    <t>@Lukewearechange</t>
  </si>
  <si>
    <t>@YossiShow</t>
  </si>
  <si>
    <t>@SaltDisney2</t>
  </si>
  <si>
    <t>@Tom_Vee</t>
  </si>
  <si>
    <t>@Dad_Before_Dawn</t>
  </si>
  <si>
    <t>@characterwithin</t>
  </si>
  <si>
    <t>@DHurray</t>
  </si>
  <si>
    <t>@Gav_OConnell</t>
  </si>
  <si>
    <t>@nautilusT2</t>
  </si>
  <si>
    <t>@ThienNg43259881</t>
  </si>
  <si>
    <t>@OYM43VER</t>
  </si>
  <si>
    <t>@jsmith4453653</t>
  </si>
  <si>
    <t>@m3gaminglab</t>
  </si>
  <si>
    <t>@tosino007</t>
  </si>
  <si>
    <t>@JoelHeyman</t>
  </si>
  <si>
    <t>@MultigunFun</t>
  </si>
  <si>
    <t>@stevesimonson</t>
  </si>
  <si>
    <t>@Liberty_Pulp</t>
  </si>
  <si>
    <t>@HernandezRecio</t>
  </si>
  <si>
    <t>@shelby112305</t>
  </si>
  <si>
    <t>@EZebroni</t>
  </si>
  <si>
    <t>@ericanthonybush</t>
  </si>
  <si>
    <t>@THEHELMETFIRE</t>
  </si>
  <si>
    <t>@cordsnwires</t>
  </si>
  <si>
    <t>@HelenaCandeo</t>
  </si>
  <si>
    <t>@Phantomkiwi</t>
  </si>
  <si>
    <t>@JustTrollinLibs</t>
  </si>
  <si>
    <t>@TechMemeKing</t>
  </si>
  <si>
    <t>@nycfurby</t>
  </si>
  <si>
    <t>@trethack24</t>
  </si>
  <si>
    <t>@ericmandl</t>
  </si>
  <si>
    <t>@formarrowdbs</t>
  </si>
  <si>
    <t>@JVR926</t>
  </si>
  <si>
    <t>@mihaschw</t>
  </si>
  <si>
    <t>@AutistCaesar</t>
  </si>
  <si>
    <t>@matthewdmarsden</t>
  </si>
  <si>
    <t>@legitbrittFLA</t>
  </si>
  <si>
    <t>@Gr8hse624</t>
  </si>
  <si>
    <t>@sakitechonline</t>
  </si>
  <si>
    <t>@CristusVictor</t>
  </si>
  <si>
    <t>@SirHowardCoward</t>
  </si>
  <si>
    <t>@BozadaLou</t>
  </si>
  <si>
    <t>@TheCalvinCooli1</t>
  </si>
  <si>
    <t>@PreranaBorah</t>
  </si>
  <si>
    <t>@1nfamouzKing</t>
  </si>
  <si>
    <t>@Yolo304741</t>
  </si>
  <si>
    <t>@TheRealDoenut</t>
  </si>
  <si>
    <t>@H4H1776</t>
  </si>
  <si>
    <t>@haveaskippyday</t>
  </si>
  <si>
    <t>@ahalizev</t>
  </si>
  <si>
    <t>@bonnmarqqx</t>
  </si>
  <si>
    <t>@ChiefTrumpster</t>
  </si>
  <si>
    <t>@heshiebee</t>
  </si>
  <si>
    <t>@OwenSparks_</t>
  </si>
  <si>
    <t>@CilComLFC</t>
  </si>
  <si>
    <t>@Pameladoodleluv</t>
  </si>
  <si>
    <t>@JaidenBenzz13</t>
  </si>
  <si>
    <t>@BiguzDikuz</t>
  </si>
  <si>
    <t>@justdan_again</t>
  </si>
  <si>
    <t>@papa007ky</t>
  </si>
  <si>
    <t>@ERocky66</t>
  </si>
  <si>
    <t>@Dietrich618</t>
  </si>
  <si>
    <t>@luisgut04109871</t>
  </si>
  <si>
    <t>@mike_omo79</t>
  </si>
  <si>
    <t>@DioneDabble</t>
  </si>
  <si>
    <t>@noelxroberts</t>
  </si>
  <si>
    <t>@OGbigmama69</t>
  </si>
  <si>
    <t>@MwMword7</t>
  </si>
  <si>
    <t>@RichyMuscle</t>
  </si>
  <si>
    <t>@kobra68712</t>
  </si>
  <si>
    <t>@gunit3483</t>
  </si>
  <si>
    <t>@GabesVision</t>
  </si>
  <si>
    <t>@FatPatraymond</t>
  </si>
  <si>
    <t>@MagdyMorcos2</t>
  </si>
  <si>
    <t>@mauserleon</t>
  </si>
  <si>
    <t>@TaxmanTm</t>
  </si>
  <si>
    <t>@AllenSmithee6</t>
  </si>
  <si>
    <t>@pj_manning</t>
  </si>
  <si>
    <t>@Educ8Liber8</t>
  </si>
  <si>
    <t>@MbsrlM</t>
  </si>
  <si>
    <t>@ivaibhav1111</t>
  </si>
  <si>
    <t>@freejan6pows</t>
  </si>
  <si>
    <t>@Jennmarieward</t>
  </si>
  <si>
    <t>@real_PINMEL</t>
  </si>
  <si>
    <t>@goodammotivate</t>
  </si>
  <si>
    <t>@lukeincanada</t>
  </si>
  <si>
    <t>@Rachel_Claveau</t>
  </si>
  <si>
    <t>@Ana_I_Reis</t>
  </si>
  <si>
    <t>@gregorbas1</t>
  </si>
  <si>
    <t>@JustinButt80071</t>
  </si>
  <si>
    <t>@Araxx0r</t>
  </si>
  <si>
    <t>@NOB1114958</t>
  </si>
  <si>
    <t>@jsjosephtx</t>
  </si>
  <si>
    <t>@EDCTechGear</t>
  </si>
  <si>
    <t>@KatieLA504</t>
  </si>
  <si>
    <t>@MichaelMacGilli</t>
  </si>
  <si>
    <t>@kylesmmns1</t>
  </si>
  <si>
    <t>@zalmoxis_777</t>
  </si>
  <si>
    <t>@PamCorley6</t>
  </si>
  <si>
    <t>@I_mWithTheBand</t>
  </si>
  <si>
    <t>@RutledgeCh92969</t>
  </si>
  <si>
    <t>@gman_trades</t>
  </si>
  <si>
    <t>@oemind1</t>
  </si>
  <si>
    <t>@latina4580</t>
  </si>
  <si>
    <t>@LibAverage</t>
  </si>
  <si>
    <t>@wmiller159</t>
  </si>
  <si>
    <t>@AchillesKicks</t>
  </si>
  <si>
    <t>@csd2609</t>
  </si>
  <si>
    <t>@Alexander_BNB0</t>
  </si>
  <si>
    <t>@MahmoodAlharbi5</t>
  </si>
  <si>
    <t>@YechielSter</t>
  </si>
  <si>
    <t>@looweeez1</t>
  </si>
  <si>
    <t>@pMorals1</t>
  </si>
  <si>
    <t>@rodrigojbh_</t>
  </si>
  <si>
    <t>@aidensmith44</t>
  </si>
  <si>
    <t>@RangerLone59325</t>
  </si>
  <si>
    <t>@Mikey_batz</t>
  </si>
  <si>
    <t>@8fb85b1000</t>
  </si>
  <si>
    <t>@ZBetterton49312</t>
  </si>
  <si>
    <t>@go2guy01</t>
  </si>
  <si>
    <t>@dsinchrg11</t>
  </si>
  <si>
    <t>@khozama_8</t>
  </si>
  <si>
    <t>@Rune3167</t>
  </si>
  <si>
    <t>@Thymor</t>
  </si>
  <si>
    <t>@R7SOW</t>
  </si>
  <si>
    <t>@Alyss423</t>
  </si>
  <si>
    <t>@Inslumnational</t>
  </si>
  <si>
    <t>@8ZVFA</t>
  </si>
  <si>
    <t>@ronmanning68</t>
  </si>
  <si>
    <t>@mrsmacp12</t>
  </si>
  <si>
    <t>@LakshithaHac</t>
  </si>
  <si>
    <t>@CelticStoic11</t>
  </si>
  <si>
    <t>@Rusty_Change</t>
  </si>
  <si>
    <t>@RGV131</t>
  </si>
  <si>
    <t>@Melgabe79</t>
  </si>
  <si>
    <t>@ShayShay1483700</t>
  </si>
  <si>
    <t>@_Atomic_Ant_</t>
  </si>
  <si>
    <t>@mikoasusual</t>
  </si>
  <si>
    <t>@Norris_Twisted</t>
  </si>
  <si>
    <t>@KatiStowe</t>
  </si>
  <si>
    <t>@JoyNorris65450</t>
  </si>
  <si>
    <t>@SportsTechGuy85</t>
  </si>
  <si>
    <t>@Larry805664881</t>
  </si>
  <si>
    <t>@Speranz20603721</t>
  </si>
  <si>
    <t>@Ahmad4ISRL</t>
  </si>
  <si>
    <t>@brenda_highfill</t>
  </si>
  <si>
    <t>@MurphsMom4</t>
  </si>
  <si>
    <t>@Hessian_Mohd</t>
  </si>
  <si>
    <t>@RyanHarperShow</t>
  </si>
  <si>
    <t>@Mariaxieriggio1</t>
  </si>
  <si>
    <t>@joseventuram</t>
  </si>
  <si>
    <t>@evil_grouse</t>
  </si>
  <si>
    <t>@iamrotimiade</t>
  </si>
  <si>
    <t>@AaronCr74841425</t>
  </si>
  <si>
    <t>@gumgumfordumdum</t>
  </si>
  <si>
    <t>@MokdadAyad</t>
  </si>
  <si>
    <t>@Huseyinsahin070</t>
  </si>
  <si>
    <t>@nilesh5433</t>
  </si>
  <si>
    <t>@HseyinSaka24653</t>
  </si>
  <si>
    <t>@morysofa</t>
  </si>
  <si>
    <t>@tradersquareoff</t>
  </si>
  <si>
    <t>@_pacificgas</t>
  </si>
  <si>
    <t>@Cryptoz29</t>
  </si>
  <si>
    <t>@Cutegirlmiy</t>
  </si>
  <si>
    <t>@highxrup</t>
  </si>
  <si>
    <t>@ShitpostIntern</t>
  </si>
  <si>
    <t>@Pompapes</t>
  </si>
  <si>
    <t>@patricksaturnor</t>
  </si>
  <si>
    <t>@SHIBMortal</t>
  </si>
  <si>
    <t>@Marymia_art</t>
  </si>
  <si>
    <t>@CarrieDevorah18</t>
  </si>
  <si>
    <t>@mdo808</t>
  </si>
  <si>
    <t>@MattersItall</t>
  </si>
  <si>
    <t>@isfjell_skjonn</t>
  </si>
  <si>
    <t>@misterppark</t>
  </si>
  <si>
    <t>@RifeTechnology</t>
  </si>
  <si>
    <t>@rich_coupe</t>
  </si>
  <si>
    <t>@dhirajwohra</t>
  </si>
  <si>
    <t>@DLinkler</t>
  </si>
  <si>
    <t>@TroyB1919</t>
  </si>
  <si>
    <t>@Lighterideas</t>
  </si>
  <si>
    <t>@Neptungsten</t>
  </si>
  <si>
    <t>@lostinsauce00</t>
  </si>
  <si>
    <t>@luchicago</t>
  </si>
  <si>
    <t>@TheRealDHR</t>
  </si>
  <si>
    <t>@ApartmentInvest</t>
  </si>
  <si>
    <t>@serge_golubev</t>
  </si>
  <si>
    <t>@AlecUlmann</t>
  </si>
  <si>
    <t>@algaebraa</t>
  </si>
  <si>
    <t>@Hobbstyle53</t>
  </si>
  <si>
    <t>@TheInvestooor</t>
  </si>
  <si>
    <t>@RogueMetaX</t>
  </si>
  <si>
    <t>@voidcoreAI</t>
  </si>
  <si>
    <t>@Sara_tanveer07</t>
  </si>
  <si>
    <t>@PeasantBiomass</t>
  </si>
  <si>
    <t>@DeletedURL</t>
  </si>
  <si>
    <t>@JacoFix</t>
  </si>
  <si>
    <t>@ForumPlatforms</t>
  </si>
  <si>
    <t>@210295eth</t>
  </si>
  <si>
    <t>@Chowwg</t>
  </si>
  <si>
    <t>@hetnft</t>
  </si>
  <si>
    <t>@veritas_web3</t>
  </si>
  <si>
    <t>@beep1984</t>
  </si>
  <si>
    <t>@keema_007</t>
  </si>
  <si>
    <t>@NFTswapmeet</t>
  </si>
  <si>
    <t>@iamdavidwalters</t>
  </si>
  <si>
    <t>@RH03205906</t>
  </si>
  <si>
    <t>@HawkingAI_CTO</t>
  </si>
  <si>
    <t>@Ferrari_2170</t>
  </si>
  <si>
    <t>@PumaCro</t>
  </si>
  <si>
    <t>@7h3hunt</t>
  </si>
  <si>
    <t>@MeaCulpaOnSol</t>
  </si>
  <si>
    <t>@Hillmdy1</t>
  </si>
  <si>
    <t>@EpsilonFive</t>
  </si>
  <si>
    <t>@Sunix_s</t>
  </si>
  <si>
    <t>@Lez020</t>
  </si>
  <si>
    <t>@8_O_5</t>
  </si>
  <si>
    <t>@Sfativ</t>
  </si>
  <si>
    <t>@orange_zed</t>
  </si>
  <si>
    <t>@Inside_m4ze</t>
  </si>
  <si>
    <t>@Cymru1807</t>
  </si>
  <si>
    <t>@snuffycoinsol</t>
  </si>
  <si>
    <t>@ductien77l7</t>
  </si>
  <si>
    <t>@Future__SOL</t>
  </si>
  <si>
    <t>@bigxyz77</t>
  </si>
  <si>
    <t>@E_Sorent777</t>
  </si>
  <si>
    <t>@AdamxxBomb</t>
  </si>
  <si>
    <t>@MemecoinhunterX</t>
  </si>
  <si>
    <t>@Ritchie35056986</t>
  </si>
  <si>
    <t>@TapTheBull</t>
  </si>
  <si>
    <t>@Grif_GWDI_NFTs</t>
  </si>
  <si>
    <t>@DeL61282</t>
  </si>
  <si>
    <t>@Crypticava3</t>
  </si>
  <si>
    <t>@bitdotsui</t>
  </si>
  <si>
    <t>@MrSpooz</t>
  </si>
  <si>
    <t>@Dags0x</t>
  </si>
  <si>
    <t>@LinkedEm</t>
  </si>
  <si>
    <t>@_Ziixxy</t>
  </si>
  <si>
    <t>@serezhaxbt</t>
  </si>
  <si>
    <t>@0xgigatyrone</t>
  </si>
  <si>
    <t>@kvnxmc</t>
  </si>
  <si>
    <t>@crimson1dawn</t>
  </si>
  <si>
    <t>@roybotmfer</t>
  </si>
  <si>
    <t>@StargazeCap</t>
  </si>
  <si>
    <t>@wizzyknows</t>
  </si>
  <si>
    <t>@Jacob_tyler_m</t>
  </si>
  <si>
    <t>@kv100x</t>
  </si>
  <si>
    <t>@nooriefyi</t>
  </si>
  <si>
    <t>@0xIWNKM</t>
  </si>
  <si>
    <t>@tw4nfts</t>
  </si>
  <si>
    <t>@kamaaagainz</t>
  </si>
  <si>
    <t>@6942_eth</t>
  </si>
  <si>
    <t>@ParabolicGothic</t>
  </si>
  <si>
    <t>@dontforgetsauce</t>
  </si>
  <si>
    <t>@papawmeme</t>
  </si>
  <si>
    <t>@King_gnik123</t>
  </si>
  <si>
    <t>@TripleM7</t>
  </si>
  <si>
    <t>@FuzzyN0ttz</t>
  </si>
  <si>
    <t>@Einsteioneer</t>
  </si>
  <si>
    <t>@ag444life</t>
  </si>
  <si>
    <t>@NLMGraphics</t>
  </si>
  <si>
    <t>@idumpsupply</t>
  </si>
  <si>
    <t>@0xmikee2</t>
  </si>
  <si>
    <t>@readycult</t>
  </si>
  <si>
    <t>@whoisadriann</t>
  </si>
  <si>
    <t>@wifidylann</t>
  </si>
  <si>
    <t>@BowieBangles</t>
  </si>
  <si>
    <t>@PipeNJ</t>
  </si>
  <si>
    <t>@MadAndroids</t>
  </si>
  <si>
    <t>@kadenb404</t>
  </si>
  <si>
    <t>@0xMrWzrd</t>
  </si>
  <si>
    <t>@MoonFtw1</t>
  </si>
  <si>
    <t>@D5Defi</t>
  </si>
  <si>
    <t>@alphapandaeth</t>
  </si>
  <si>
    <t>@0xnaqvi</t>
  </si>
  <si>
    <t>@Abdulllah_66</t>
  </si>
  <si>
    <t>@369chosenones</t>
  </si>
  <si>
    <t>@BoyCute1379422</t>
  </si>
  <si>
    <t>@_Davecryps</t>
  </si>
  <si>
    <t>@raymondbeckerr</t>
  </si>
  <si>
    <t>@Breezyreplies10</t>
  </si>
  <si>
    <t>@H_BrandonMorgan</t>
  </si>
  <si>
    <t>@TLE2009edward</t>
  </si>
  <si>
    <t>@FreddyMertens1</t>
  </si>
  <si>
    <t>@Tuorloc</t>
  </si>
  <si>
    <t>@FalkeRespecter</t>
  </si>
  <si>
    <t>@EatinGorgonzala</t>
  </si>
  <si>
    <t>@destroygacha</t>
  </si>
  <si>
    <t>@fredzannarbor</t>
  </si>
  <si>
    <t>@IAmArcIvanov</t>
  </si>
  <si>
    <t>@dima_ti1</t>
  </si>
  <si>
    <t>@laciaowo</t>
  </si>
  <si>
    <t>@AsquithsAngels</t>
  </si>
  <si>
    <t>@NavyStrang</t>
  </si>
  <si>
    <t>@sapientwilight</t>
  </si>
  <si>
    <t>@ObtainerGacha</t>
  </si>
  <si>
    <t>@federicoborsar1</t>
  </si>
  <si>
    <t>@Amtays</t>
  </si>
  <si>
    <t>@Bumtrucks</t>
  </si>
  <si>
    <t>@Bogdan50095070</t>
  </si>
  <si>
    <t>@JobieTurner96</t>
  </si>
  <si>
    <t>@strichtarn</t>
  </si>
  <si>
    <t>@JamesRaxz</t>
  </si>
  <si>
    <t>@OKBOOMER1776</t>
  </si>
  <si>
    <t>@StatisticsDumb</t>
  </si>
  <si>
    <t>@WardRicardo</t>
  </si>
  <si>
    <t>@Mifuntastictrue</t>
  </si>
  <si>
    <t>@fursonally</t>
  </si>
  <si>
    <t>@rmcwhorter99</t>
  </si>
  <si>
    <t>@LymelightTO</t>
  </si>
  <si>
    <t>@RomanistTexan</t>
  </si>
  <si>
    <t>@dauzlee04</t>
  </si>
  <si>
    <t>@GEientei</t>
  </si>
  <si>
    <t>@KstutisVai45081</t>
  </si>
  <si>
    <t>@T14enjoyer</t>
  </si>
  <si>
    <t>@Hansiguess</t>
  </si>
  <si>
    <t>@Lwizyane</t>
  </si>
  <si>
    <t>@usmanlawanmmr</t>
  </si>
  <si>
    <t>@El_Mujaadid</t>
  </si>
  <si>
    <t>@VALHOLODECK</t>
  </si>
  <si>
    <t>@potatoJ06932460</t>
  </si>
  <si>
    <t>@PolygonToronto</t>
  </si>
  <si>
    <t>@RBMaberah</t>
  </si>
  <si>
    <t>@Miharbi1232017</t>
  </si>
  <si>
    <t>@Muhamma09864878</t>
  </si>
  <si>
    <t>@chukwuk109102</t>
  </si>
  <si>
    <t>@shayan1549645</t>
  </si>
  <si>
    <t>@BelleHamilton20</t>
  </si>
  <si>
    <t>@unknown361806</t>
  </si>
  <si>
    <t>@NiggaBranch</t>
  </si>
  <si>
    <t>@ajagbealexandra</t>
  </si>
  <si>
    <t>@arvindid</t>
  </si>
  <si>
    <t>@Robbie_Cycle</t>
  </si>
  <si>
    <t>@elecoinxyz</t>
  </si>
  <si>
    <t>@ekimaralik7</t>
  </si>
  <si>
    <t>@0xprerich</t>
  </si>
  <si>
    <t>@WhalePokerRoom</t>
  </si>
  <si>
    <t>@Linsu_01</t>
  </si>
  <si>
    <t>@Ryodan_mave</t>
  </si>
  <si>
    <t>@Cx18525447</t>
  </si>
  <si>
    <t>@GratefulMagnet</t>
  </si>
  <si>
    <t>@lorddaws</t>
  </si>
  <si>
    <t>@AydenPrints</t>
  </si>
  <si>
    <t>@energizer6666</t>
  </si>
  <si>
    <t>@0ddubb</t>
  </si>
  <si>
    <t>@schizoinvesting</t>
  </si>
  <si>
    <t>@ToussieBTC</t>
  </si>
  <si>
    <t>@bl4ck_swordsm4n</t>
  </si>
  <si>
    <t>@SACC23K</t>
  </si>
  <si>
    <t>@VanMailman</t>
  </si>
  <si>
    <t>@LJS_KWBL</t>
  </si>
  <si>
    <t>@gemprophet</t>
  </si>
  <si>
    <t>@Mattdigz</t>
  </si>
  <si>
    <t>@nycmoney123</t>
  </si>
  <si>
    <t>@croatiaforsoul</t>
  </si>
  <si>
    <t>@SammhirJR</t>
  </si>
  <si>
    <t>@yungsatti</t>
  </si>
  <si>
    <t>@BorysGolub</t>
  </si>
  <si>
    <t>@LMaskedman</t>
  </si>
  <si>
    <t>@NxGxBx</t>
  </si>
  <si>
    <t>@CryptoKnite123</t>
  </si>
  <si>
    <t>@Timur1732094</t>
  </si>
  <si>
    <t>@Tott0s</t>
  </si>
  <si>
    <t>@Supervibbin</t>
  </si>
  <si>
    <t>@bc1liquititty</t>
  </si>
  <si>
    <t>@Soniatalking</t>
  </si>
  <si>
    <t>@JoeTheMelon</t>
  </si>
  <si>
    <t>@AnaPere2011</t>
  </si>
  <si>
    <t>@GiorgioMenestr1</t>
  </si>
  <si>
    <t>@lajovendel72752</t>
  </si>
  <si>
    <t>@zulemagraciela_</t>
  </si>
  <si>
    <t>@RodrigoTenaglia</t>
  </si>
  <si>
    <t>@CinthiaPea45821</t>
  </si>
  <si>
    <t>@ineszamboni16</t>
  </si>
  <si>
    <t>@Tcristina77</t>
  </si>
  <si>
    <t>@Betty964007281</t>
  </si>
  <si>
    <t>@NathaliaBrun10</t>
  </si>
  <si>
    <t>@GeorgeEKson</t>
  </si>
  <si>
    <t>@WaldoGabriel24</t>
  </si>
  <si>
    <t>@Martn61562453</t>
  </si>
  <si>
    <t>@HelverHafc</t>
  </si>
  <si>
    <t>@paolarominachio</t>
  </si>
  <si>
    <t>@mariela_pelatti</t>
  </si>
  <si>
    <t>@LifeOfLiberty11</t>
  </si>
  <si>
    <t>@flaviamugherli</t>
  </si>
  <si>
    <t>@NavasVicuna</t>
  </si>
  <si>
    <t>@GusLogan484</t>
  </si>
  <si>
    <t>@albert20213</t>
  </si>
  <si>
    <t>@julibrandan3</t>
  </si>
  <si>
    <t>@rockatansk81672</t>
  </si>
  <si>
    <t>@TURCO1005</t>
  </si>
  <si>
    <t>@SeverinoAlterra</t>
  </si>
  <si>
    <t>@edportivo</t>
  </si>
  <si>
    <t>@Haig_Nahabed</t>
  </si>
  <si>
    <t>@msuarezorellana</t>
  </si>
  <si>
    <t>@Harry97459367</t>
  </si>
  <si>
    <t>@nameles85095454</t>
  </si>
  <si>
    <t>@SadatMrs</t>
  </si>
  <si>
    <t>@lamoremussu</t>
  </si>
  <si>
    <t>@deaguzman79</t>
  </si>
  <si>
    <t>@daawnnnn8</t>
  </si>
  <si>
    <t>@luxurydesign93</t>
  </si>
  <si>
    <t>@ExploidA27555</t>
  </si>
  <si>
    <t>@Ambara2093749</t>
  </si>
  <si>
    <t>@0midrp</t>
  </si>
  <si>
    <t>@gromacsinfo</t>
  </si>
  <si>
    <t>@Gigamag19</t>
  </si>
  <si>
    <t>@mishaara369</t>
  </si>
  <si>
    <t>@MiladBayat39664</t>
  </si>
  <si>
    <t>@hosein137759</t>
  </si>
  <si>
    <t>@Aleksandr881493</t>
  </si>
  <si>
    <t>@Usama251</t>
  </si>
  <si>
    <t>@InjectiveBurner</t>
  </si>
  <si>
    <t>@santhuPRMR</t>
  </si>
  <si>
    <t>@RiseoftheJAPES</t>
  </si>
  <si>
    <t>@OlafRiche</t>
  </si>
  <si>
    <t>@MrRavnica</t>
  </si>
  <si>
    <t>@riskinvestorph</t>
  </si>
  <si>
    <t>@bastl_87994h</t>
  </si>
  <si>
    <t>@1337Moonboy</t>
  </si>
  <si>
    <t>@techkamrul78666</t>
  </si>
  <si>
    <t>@Freedomworkscom</t>
  </si>
  <si>
    <t>@Trystoo17</t>
  </si>
  <si>
    <t>@Crypto_ZahidAli</t>
  </si>
  <si>
    <t>@trueworker24</t>
  </si>
  <si>
    <t>@TOP_HAT_838</t>
  </si>
  <si>
    <t>@EmmanuelAchimu3</t>
  </si>
  <si>
    <t>@diogosvalente</t>
  </si>
  <si>
    <t>@Debbycloud9</t>
  </si>
  <si>
    <t>@95rustamjon</t>
  </si>
  <si>
    <t>@VensRenel</t>
  </si>
  <si>
    <t>@popxxd</t>
  </si>
  <si>
    <t>@aaron_QBX</t>
  </si>
  <si>
    <t>@0xDooboo</t>
  </si>
  <si>
    <t>@theninemystic</t>
  </si>
  <si>
    <t>@coolfeetmnl</t>
  </si>
  <si>
    <t>@web3zeee</t>
  </si>
  <si>
    <t>@thoxam96</t>
  </si>
  <si>
    <t>@ProgramPrakerja</t>
  </si>
  <si>
    <t>@oxmarso</t>
  </si>
  <si>
    <t>@sidi_attijjani</t>
  </si>
  <si>
    <t>@vergilspardatds</t>
  </si>
  <si>
    <t>@Paradishoes</t>
  </si>
  <si>
    <t>@MrBitcoin77</t>
  </si>
  <si>
    <t>@drack_eze</t>
  </si>
  <si>
    <t>@zsoca06</t>
  </si>
  <si>
    <t>@LeonardoSp53359</t>
  </si>
  <si>
    <t>@vilkeym</t>
  </si>
  <si>
    <t>@EverasMuniz</t>
  </si>
  <si>
    <t>@WebIIIMesh</t>
  </si>
  <si>
    <t>@nettinhocn</t>
  </si>
  <si>
    <t>@ling7282</t>
  </si>
  <si>
    <t>@SattorovUl92703</t>
  </si>
  <si>
    <t>@ilija_rosi54996</t>
  </si>
  <si>
    <t>@AnomBagavanom</t>
  </si>
  <si>
    <t>@MaBeN3y</t>
  </si>
  <si>
    <t>@Alexiscodes_</t>
  </si>
  <si>
    <t>@quadrial14</t>
  </si>
  <si>
    <t>@ho3einreall</t>
  </si>
  <si>
    <t>@TngVyNguyn35788</t>
  </si>
  <si>
    <t>@saxha_invest</t>
  </si>
  <si>
    <t>@tiamiyu3_14</t>
  </si>
  <si>
    <t>@ricardobbergamo</t>
  </si>
  <si>
    <t>@xpamolax</t>
  </si>
  <si>
    <t>@AyibaLuke</t>
  </si>
  <si>
    <t>@nyevolin</t>
  </si>
  <si>
    <t>@Tnchannel888</t>
  </si>
  <si>
    <t>@don1466</t>
  </si>
  <si>
    <t>@T39867Jackson</t>
  </si>
  <si>
    <t>@Mirzza96</t>
  </si>
  <si>
    <t>@GislaineBride</t>
  </si>
  <si>
    <t>@ArizoxaEth</t>
  </si>
  <si>
    <t>@TGenesis_xX</t>
  </si>
  <si>
    <t>@jurexcoin</t>
  </si>
  <si>
    <t>@AVNEETWEB3</t>
  </si>
  <si>
    <t>@aktbar97</t>
  </si>
  <si>
    <t>@zOimthefooIe8</t>
  </si>
  <si>
    <t>@sakamahara42500</t>
  </si>
  <si>
    <t>@sarra_khan8940</t>
  </si>
  <si>
    <t>@ImperialR42256</t>
  </si>
  <si>
    <t>@LoneTurkNFT</t>
  </si>
  <si>
    <t>@unfungiblemark</t>
  </si>
  <si>
    <t>@CloverQuill</t>
  </si>
  <si>
    <t>@loveableartist</t>
  </si>
  <si>
    <t>@KaloYuri</t>
  </si>
  <si>
    <t>@Danieldashjj</t>
  </si>
  <si>
    <t>@KudaTroli</t>
  </si>
  <si>
    <t>@PeyukReyuk</t>
  </si>
  <si>
    <t>@gulaipuyu7</t>
  </si>
  <si>
    <t>@NadenaPana47480</t>
  </si>
  <si>
    <t>@crisisne</t>
  </si>
  <si>
    <t>@carloss54115560</t>
  </si>
  <si>
    <t>@linglin78513660</t>
  </si>
  <si>
    <t>@JFMSTRYGG</t>
  </si>
  <si>
    <t>@jcow1988</t>
  </si>
  <si>
    <t>@Mesh87250</t>
  </si>
  <si>
    <t>@Dvp2004</t>
  </si>
  <si>
    <t>@jaylo4keeps</t>
  </si>
  <si>
    <t>@Kuba20432120</t>
  </si>
  <si>
    <t>@optimistic14344</t>
  </si>
  <si>
    <t>@fogo_gs</t>
  </si>
  <si>
    <t>@Mansor2Ali</t>
  </si>
  <si>
    <t>@Gohan124580</t>
  </si>
  <si>
    <t>@souza_edsouza</t>
  </si>
  <si>
    <t>@anonymo83861318</t>
  </si>
  <si>
    <t>@GautamKumar3256</t>
  </si>
  <si>
    <t>@drake_the12859</t>
  </si>
  <si>
    <t>@NGUYNVN73230973</t>
  </si>
  <si>
    <t>@truongtu2313</t>
  </si>
  <si>
    <t>@carlossilv55028</t>
  </si>
  <si>
    <t>@FederikingBarro</t>
  </si>
  <si>
    <t>@benedicta29010</t>
  </si>
  <si>
    <t>@GalangNavi</t>
  </si>
  <si>
    <t>@Crittlol</t>
  </si>
  <si>
    <t>@godygoyo</t>
  </si>
  <si>
    <t>@cranel107</t>
  </si>
  <si>
    <t>@ErenjeagerEreh</t>
  </si>
  <si>
    <t>@JagdaleKir90083</t>
  </si>
  <si>
    <t>@kvnggman</t>
  </si>
  <si>
    <t>@ChungLee113</t>
  </si>
  <si>
    <t>@kopencoin</t>
  </si>
  <si>
    <t>@renier190</t>
  </si>
  <si>
    <t>@ozukaca</t>
  </si>
  <si>
    <t>@Raaaazack</t>
  </si>
  <si>
    <t>@Wanja87531708</t>
  </si>
  <si>
    <t>@pongki_is_cute</t>
  </si>
  <si>
    <t>@RemyVankz</t>
  </si>
  <si>
    <t>@Atefeh8240</t>
  </si>
  <si>
    <t>@Nico7x170480</t>
  </si>
  <si>
    <t>@JohanSebPovedad</t>
  </si>
  <si>
    <t>@quangpv_ndh</t>
  </si>
  <si>
    <t>@Poed1n0k</t>
  </si>
  <si>
    <t>@VnThiNguyn93970</t>
  </si>
  <si>
    <t>@omarmalek98</t>
  </si>
  <si>
    <t>@Jahidulx007</t>
  </si>
  <si>
    <t>@KingDrezzy01</t>
  </si>
  <si>
    <t>@Yinexty</t>
  </si>
  <si>
    <t>@TUmarmuktar</t>
  </si>
  <si>
    <t>@dphuong1992</t>
  </si>
  <si>
    <t>@faruk5684</t>
  </si>
  <si>
    <t>@marjina69</t>
  </si>
  <si>
    <t>@KateSwot</t>
  </si>
  <si>
    <t>@KhronosDark</t>
  </si>
  <si>
    <t>@BluetheHarajuku</t>
  </si>
  <si>
    <t>@hayy998</t>
  </si>
  <si>
    <t>@supirimalla</t>
  </si>
  <si>
    <t>@Eromski4</t>
  </si>
  <si>
    <t>@MannyDanny9</t>
  </si>
  <si>
    <t>@Butahe19</t>
  </si>
  <si>
    <t>@GMutipi</t>
  </si>
  <si>
    <t>@balrajsingh318</t>
  </si>
  <si>
    <t>@bhakta60123</t>
  </si>
  <si>
    <t>@SuperBeer666</t>
  </si>
  <si>
    <t>@CngL1687795</t>
  </si>
  <si>
    <t>@SchatMarli404</t>
  </si>
  <si>
    <t>@fniko8157</t>
  </si>
  <si>
    <t>@RoxorDxG</t>
  </si>
  <si>
    <t>@createyourscape</t>
  </si>
  <si>
    <t>@macLeveller</t>
  </si>
  <si>
    <t>@yuwozau</t>
  </si>
  <si>
    <t>@AudiPaulus</t>
  </si>
  <si>
    <t>@aidaghasemii2</t>
  </si>
  <si>
    <t>@FMCPay</t>
  </si>
  <si>
    <t>@altcoinbear1</t>
  </si>
  <si>
    <t>@theCrowdProphet</t>
  </si>
  <si>
    <t>@Sashlovesusdt</t>
  </si>
  <si>
    <t>@ShibaMoonArmy</t>
  </si>
  <si>
    <t>@AbassKahoo18828</t>
  </si>
  <si>
    <t>@CryptoSolanaCeo</t>
  </si>
  <si>
    <t>@Amitchaura17725</t>
  </si>
  <si>
    <t>@Captain282661</t>
  </si>
  <si>
    <t>@Altocoin95324</t>
  </si>
  <si>
    <t>@Ahumi73362</t>
  </si>
  <si>
    <t>@TheDogeDoggo</t>
  </si>
  <si>
    <t>@Dhonis626891</t>
  </si>
  <si>
    <t>@Social2050512</t>
  </si>
  <si>
    <t>@Extremely178230</t>
  </si>
  <si>
    <t>@Rewrew725004</t>
  </si>
  <si>
    <t>@crypdonald</t>
  </si>
  <si>
    <t>@Awaisshazaib45</t>
  </si>
  <si>
    <t>@sc00717</t>
  </si>
  <si>
    <t>@0xAllen_</t>
  </si>
  <si>
    <t>@kikanx1</t>
  </si>
  <si>
    <t>@Therichardralph</t>
  </si>
  <si>
    <t>@elwenHQ</t>
  </si>
  <si>
    <t>@xkrozey</t>
  </si>
  <si>
    <t>@technetix19218</t>
  </si>
  <si>
    <t>@Clarahco</t>
  </si>
  <si>
    <t>@Tara_artN</t>
  </si>
  <si>
    <t>@CyberSteve420</t>
  </si>
  <si>
    <t>@Momo_RuruWorks</t>
  </si>
  <si>
    <t>@TEAMD1SKON</t>
  </si>
  <si>
    <t>@baleririnka</t>
  </si>
  <si>
    <t>@DanilPixelRealm</t>
  </si>
  <si>
    <t>@iost1688</t>
  </si>
  <si>
    <t>@ImanBehnam1</t>
  </si>
  <si>
    <t>@LvlCollection</t>
  </si>
  <si>
    <t>@daribigboss</t>
  </si>
  <si>
    <t>@Goldfish_PsPs</t>
  </si>
  <si>
    <t>@kbastug</t>
  </si>
  <si>
    <t>@00adewale</t>
  </si>
  <si>
    <t>@pedrocrypt1</t>
  </si>
  <si>
    <t>@AndrianaAip</t>
  </si>
  <si>
    <t>@femilight0</t>
  </si>
  <si>
    <t>@shytobimaru</t>
  </si>
  <si>
    <t>@RintiMoni405</t>
  </si>
  <si>
    <t>@AndrewTheDoc</t>
  </si>
  <si>
    <t>@alexsak88</t>
  </si>
  <si>
    <t>@degen_jp</t>
  </si>
  <si>
    <t>@monsta_angelb</t>
  </si>
  <si>
    <t>@Casseriakuzy</t>
  </si>
  <si>
    <t>@Ok_baab</t>
  </si>
  <si>
    <t>@BlippyChad</t>
  </si>
  <si>
    <t>@HeisenbergYoYo</t>
  </si>
  <si>
    <t>@the4thguy_</t>
  </si>
  <si>
    <t>@NooobMega</t>
  </si>
  <si>
    <t>@Ilovenftt</t>
  </si>
  <si>
    <t>@xMason2000x</t>
  </si>
  <si>
    <t>@Neilandroid7</t>
  </si>
  <si>
    <t>@Sumi_LLL</t>
  </si>
  <si>
    <t>@0xhokidoki</t>
  </si>
  <si>
    <t>@yousif00112233</t>
  </si>
  <si>
    <t>@hikmet176371</t>
  </si>
  <si>
    <t>@ramizxan</t>
  </si>
  <si>
    <t>@imsukhveer</t>
  </si>
  <si>
    <t>@whosEFM</t>
  </si>
  <si>
    <t>@FutureAI03</t>
  </si>
  <si>
    <t>@AIBuzzNews</t>
  </si>
  <si>
    <t>@EyeingAI</t>
  </si>
  <si>
    <t>@mrstevens2005</t>
  </si>
  <si>
    <t>@yourenotmartin</t>
  </si>
  <si>
    <t>@brane_trix</t>
  </si>
  <si>
    <t>@King_burim</t>
  </si>
  <si>
    <t>@Jakaka999</t>
  </si>
  <si>
    <t>@KuyenIBC</t>
  </si>
  <si>
    <t>@BernadetteMado2</t>
  </si>
  <si>
    <t>@NewtypeTrades</t>
  </si>
  <si>
    <t>@viewcryptos</t>
  </si>
  <si>
    <t>@hotcoffeedex</t>
  </si>
  <si>
    <t>@4484</t>
  </si>
  <si>
    <t>@mason_d_88</t>
  </si>
  <si>
    <t>@badboymv21</t>
  </si>
  <si>
    <t>@GMandSATS</t>
  </si>
  <si>
    <t>@MadshotSocial</t>
  </si>
  <si>
    <t>@dg333666</t>
  </si>
  <si>
    <t>@davidjgoosey</t>
  </si>
  <si>
    <t>@WeldingBtc</t>
  </si>
  <si>
    <t>@jdcldc</t>
  </si>
  <si>
    <t>@SMonsterj</t>
  </si>
  <si>
    <t>@cc5alive</t>
  </si>
  <si>
    <t>@idwhale</t>
  </si>
  <si>
    <t>@ninjarobot</t>
  </si>
  <si>
    <t>@Star_Man_Cosmos</t>
  </si>
  <si>
    <t>@Zdeadex</t>
  </si>
  <si>
    <t>@mifewp</t>
  </si>
  <si>
    <t>@MaKoTpita</t>
  </si>
  <si>
    <t>@RichardSpindle2</t>
  </si>
  <si>
    <t>@SHAP0W</t>
  </si>
  <si>
    <t>@IbcClem</t>
  </si>
  <si>
    <t>@naz1228</t>
  </si>
  <si>
    <t>@sinouhe91</t>
  </si>
  <si>
    <t>@yusungsang</t>
  </si>
  <si>
    <t>@Tertrataki</t>
  </si>
  <si>
    <t>@jack_382520697</t>
  </si>
  <si>
    <t>@90Anaya</t>
  </si>
  <si>
    <t>@Ek24415</t>
  </si>
  <si>
    <t>@Alan_Brithor</t>
  </si>
  <si>
    <t>@pokemonenjoyor</t>
  </si>
  <si>
    <t>@corporage_95</t>
  </si>
  <si>
    <t>@dongiuntista</t>
  </si>
  <si>
    <t>@21timestwo</t>
  </si>
  <si>
    <t>@trustmesista</t>
  </si>
  <si>
    <t>@RattleStork</t>
  </si>
  <si>
    <t>@DreamHackerSK</t>
  </si>
  <si>
    <t>@Ali82367829</t>
  </si>
  <si>
    <t>@BHIKTOR_MOON</t>
  </si>
  <si>
    <t>@Mrtiahou</t>
  </si>
  <si>
    <t>@ed13ta</t>
  </si>
  <si>
    <t>@cryptomasterzen</t>
  </si>
  <si>
    <t>@nuckyverse</t>
  </si>
  <si>
    <t>@ThePolliCo</t>
  </si>
  <si>
    <t>@Mystic_Labs_</t>
  </si>
  <si>
    <t>@cyberneticsmike</t>
  </si>
  <si>
    <t>@imyourprofit</t>
  </si>
  <si>
    <t>@BlueChipCreate</t>
  </si>
  <si>
    <t>@ACK14232856</t>
  </si>
  <si>
    <t>@ypkv7v4y9q</t>
  </si>
  <si>
    <t>@allinonesolana</t>
  </si>
  <si>
    <t>@thecapio</t>
  </si>
  <si>
    <t>@gigibitcoin</t>
  </si>
  <si>
    <t>@DegenFully</t>
  </si>
  <si>
    <t>@TaioSquare</t>
  </si>
  <si>
    <t>@BastionTail</t>
  </si>
  <si>
    <t>@ullebusten</t>
  </si>
  <si>
    <t>@DefaultBitcoin</t>
  </si>
  <si>
    <t>@HodlerRanch</t>
  </si>
  <si>
    <t>@cool_mom_love</t>
  </si>
  <si>
    <t>@IfeanyiU80794</t>
  </si>
  <si>
    <t>@MartinHanicinec</t>
  </si>
  <si>
    <t>@CryptoKChicago</t>
  </si>
  <si>
    <t>@Matt24_____</t>
  </si>
  <si>
    <t>@turbohokie1</t>
  </si>
  <si>
    <t>@AdaptPivot</t>
  </si>
  <si>
    <t>@thebaba18222241</t>
  </si>
  <si>
    <t>@CryptoN61436227</t>
  </si>
  <si>
    <t>@BeMeHa2</t>
  </si>
  <si>
    <t>@fallguy24845048</t>
  </si>
  <si>
    <t>@Beastgod040990</t>
  </si>
  <si>
    <t>@AMylonas18960</t>
  </si>
  <si>
    <t>@ChrisFromAT</t>
  </si>
  <si>
    <t>@DiogoBmoniz</t>
  </si>
  <si>
    <t>@ben_aoao</t>
  </si>
  <si>
    <t>@SimonFo07625411</t>
  </si>
  <si>
    <t>@RealGingerX</t>
  </si>
  <si>
    <t>@NinaNodes45</t>
  </si>
  <si>
    <t>@MrCaptainClown</t>
  </si>
  <si>
    <t>@nfTUUR</t>
  </si>
  <si>
    <t>@Ze3k7</t>
  </si>
  <si>
    <t>@trading_digits</t>
  </si>
  <si>
    <t>@rickrokkk</t>
  </si>
  <si>
    <t>@mrdancingmeat</t>
  </si>
  <si>
    <t>@Abs01164662</t>
  </si>
  <si>
    <t>@Astropin</t>
  </si>
  <si>
    <t>@C_S7000</t>
  </si>
  <si>
    <t>@zordovitsch</t>
  </si>
  <si>
    <t>@CryptoClown89</t>
  </si>
  <si>
    <t>@yellow_ag_</t>
  </si>
  <si>
    <t>@JPRSA001</t>
  </si>
  <si>
    <t>@Jackgthefitter</t>
  </si>
  <si>
    <t>@TheWalletSource</t>
  </si>
  <si>
    <t>@ceardbarros</t>
  </si>
  <si>
    <t>@Jacktoshicoin</t>
  </si>
  <si>
    <t>@DurokBTC</t>
  </si>
  <si>
    <t>@thomas_lahti</t>
  </si>
  <si>
    <t>@DuynslaegerDirk</t>
  </si>
  <si>
    <t>@bloodynamsayin</t>
  </si>
  <si>
    <t>@Bitcoin_Broseph</t>
  </si>
  <si>
    <t>@matt85422320</t>
  </si>
  <si>
    <t>@ishowcrypto</t>
  </si>
  <si>
    <t>@sfraseruk</t>
  </si>
  <si>
    <t>@essclub</t>
  </si>
  <si>
    <t>@Lijnspanning</t>
  </si>
  <si>
    <t>@__scenario__5</t>
  </si>
  <si>
    <t>@sky_janis</t>
  </si>
  <si>
    <t>@Caverabitcoiner</t>
  </si>
  <si>
    <t>@TheIrishDrog</t>
  </si>
  <si>
    <t>@BanklessFuture</t>
  </si>
  <si>
    <t>@kari49324</t>
  </si>
  <si>
    <t>@si_xis23876</t>
  </si>
  <si>
    <t>@partake00scapul</t>
  </si>
  <si>
    <t>@RA00199</t>
  </si>
  <si>
    <t>@Benjabull10</t>
  </si>
  <si>
    <t>@Semyyxx121173</t>
  </si>
  <si>
    <t>@_xmonke_</t>
  </si>
  <si>
    <t>@tililith8</t>
  </si>
  <si>
    <t>@VakantieMikkel</t>
  </si>
  <si>
    <t>@LimDarric</t>
  </si>
  <si>
    <t>@claramariex33</t>
  </si>
  <si>
    <t>@FLY_N_H1</t>
  </si>
  <si>
    <t>@KrakenKrak35535</t>
  </si>
  <si>
    <t>@KimScott837470</t>
  </si>
  <si>
    <t>@calcfrank135303</t>
  </si>
  <si>
    <t>@Malik7661Ahsan</t>
  </si>
  <si>
    <t>@JonKladVanDamn</t>
  </si>
  <si>
    <t>@freeworld88888</t>
  </si>
  <si>
    <t>@Shaf020</t>
  </si>
  <si>
    <t>@firas_tareef</t>
  </si>
  <si>
    <t>@bitcoin100ships</t>
  </si>
  <si>
    <t>@himothychung</t>
  </si>
  <si>
    <t>@TheRLSasquatch</t>
  </si>
  <si>
    <t>@GrouchyCrypto</t>
  </si>
  <si>
    <t>@gedolovestory</t>
  </si>
  <si>
    <t>@DouglasDal25344</t>
  </si>
  <si>
    <t>@8888Benji</t>
  </si>
  <si>
    <t>@kingdoherty1</t>
  </si>
  <si>
    <t>@Boyde11</t>
  </si>
  <si>
    <t>@1pocketxchange</t>
  </si>
  <si>
    <t>@CheeseDraper</t>
  </si>
  <si>
    <t>@J0hnnyCruz</t>
  </si>
  <si>
    <t>@WoudyTreez</t>
  </si>
  <si>
    <t>@StickyBoyRicky</t>
  </si>
  <si>
    <t>@DavidBa94645077</t>
  </si>
  <si>
    <t>@CryptoKonio</t>
  </si>
  <si>
    <t>@andrea_nufrio</t>
  </si>
  <si>
    <t>@btcguydownunder</t>
  </si>
  <si>
    <t>@hussainmohmand</t>
  </si>
  <si>
    <t>@DSteelpan</t>
  </si>
  <si>
    <t>@Leah__520</t>
  </si>
  <si>
    <t>@TJerad79931</t>
  </si>
  <si>
    <t>@baldwin_wa36022</t>
  </si>
  <si>
    <t>@GoodwinReg94775</t>
  </si>
  <si>
    <t>@JosephTama55706</t>
  </si>
  <si>
    <t>@HattieHarp33590</t>
  </si>
  <si>
    <t>@MatthewBir65357</t>
  </si>
  <si>
    <t>@lucy_bryan46215</t>
  </si>
  <si>
    <t>@HannahSimo79386</t>
  </si>
  <si>
    <t>@applepie493</t>
  </si>
  <si>
    <t>@Kenonmis_S</t>
  </si>
  <si>
    <t>@alessan77064049</t>
  </si>
  <si>
    <t>@yilian8023</t>
  </si>
  <si>
    <t>@903646</t>
  </si>
  <si>
    <t>@Ak58888</t>
  </si>
  <si>
    <t>@pump_fun_coin</t>
  </si>
  <si>
    <t>@libai520168</t>
  </si>
  <si>
    <t>@dkDWgZVPv6jtsEG</t>
  </si>
  <si>
    <t>@dajiang02</t>
  </si>
  <si>
    <t>@tranlamtra</t>
  </si>
  <si>
    <t>@RidwanHisam</t>
  </si>
  <si>
    <t>@wchen6596</t>
  </si>
  <si>
    <t>@manaodrop</t>
  </si>
  <si>
    <t>@likehostess</t>
  </si>
  <si>
    <t>@moneroup</t>
  </si>
  <si>
    <t>@wangdong7808</t>
  </si>
  <si>
    <t>@alcohol_worries</t>
  </si>
  <si>
    <t>@0xrahmatriadi</t>
  </si>
  <si>
    <t>@passion23353357</t>
  </si>
  <si>
    <t>@Roandgram555</t>
  </si>
  <si>
    <t>@zhangzh23345959</t>
  </si>
  <si>
    <t>@bianfac8</t>
  </si>
  <si>
    <t>@SY7BVDbWYe75790</t>
  </si>
  <si>
    <t>@okx2381</t>
  </si>
  <si>
    <t>@Gtapdancecity</t>
  </si>
  <si>
    <t>@WEITANG66</t>
  </si>
  <si>
    <t>@ventnanlir53664</t>
  </si>
  <si>
    <t>@JW93358216</t>
  </si>
  <si>
    <t>@EvgenijIvasenk2</t>
  </si>
  <si>
    <t>@RenQu63848</t>
  </si>
  <si>
    <t>@tknAbackToo</t>
  </si>
  <si>
    <t>@shang8170808</t>
  </si>
  <si>
    <t>@gxf316454191</t>
  </si>
  <si>
    <t>@sariminanto</t>
  </si>
  <si>
    <t>@Rofikul24</t>
  </si>
  <si>
    <t>@June12376699519</t>
  </si>
  <si>
    <t>@Alencardossant1</t>
  </si>
  <si>
    <t>@alarcon_nena</t>
  </si>
  <si>
    <t>@haoyunfus</t>
  </si>
  <si>
    <t>@Aphation_</t>
  </si>
  <si>
    <t>@macvick247</t>
  </si>
  <si>
    <t>@leon_edoh</t>
  </si>
  <si>
    <t>@MearigW1975</t>
  </si>
  <si>
    <t>@philanll</t>
  </si>
  <si>
    <t>@Ganeshbhai92295</t>
  </si>
  <si>
    <t>@meher84356</t>
  </si>
  <si>
    <t>@kingnas_mvp</t>
  </si>
  <si>
    <t>@Cheriskay1</t>
  </si>
  <si>
    <t>@GoriyaMahmud</t>
  </si>
  <si>
    <t>@AshirafAle51857</t>
  </si>
  <si>
    <t>@Quantum105au</t>
  </si>
  <si>
    <t>@KhorshidiMasood</t>
  </si>
  <si>
    <t>@Quanqua04626136</t>
  </si>
  <si>
    <t>@abrar_khan38005</t>
  </si>
  <si>
    <t>@PatrickAba24885</t>
  </si>
  <si>
    <t>@MosesOkoh1975</t>
  </si>
  <si>
    <t>@mynmydy130250</t>
  </si>
  <si>
    <t>@urgaha99127</t>
  </si>
  <si>
    <t>@ali398277</t>
  </si>
  <si>
    <t>@KarolStanke</t>
  </si>
  <si>
    <t>@FranklynPeters7</t>
  </si>
  <si>
    <t>@Batobatizoo</t>
  </si>
  <si>
    <t>@MilkoDebele</t>
  </si>
  <si>
    <t>@OwenUbani</t>
  </si>
  <si>
    <t>@Ericcan84546929</t>
  </si>
  <si>
    <t>@olushola22037</t>
  </si>
  <si>
    <t>@RahmanAzeez1</t>
  </si>
  <si>
    <t>@GaneshvyasKekri</t>
  </si>
  <si>
    <t>@KantagbaIssa96</t>
  </si>
  <si>
    <t>@SamAka63846396</t>
  </si>
  <si>
    <t>@AniDevisa19398</t>
  </si>
  <si>
    <t>@amoswhite140</t>
  </si>
  <si>
    <t>@TsalhaTv</t>
  </si>
  <si>
    <t>@Paulvi0312</t>
  </si>
  <si>
    <t>@leandroms_es</t>
  </si>
  <si>
    <t>@Mj48972945</t>
  </si>
  <si>
    <t>@covinclev</t>
  </si>
  <si>
    <t>@SusenMonda81608</t>
  </si>
  <si>
    <t>@rozblack69</t>
  </si>
  <si>
    <t>@SandraAlek28720</t>
  </si>
  <si>
    <t>@add15261</t>
  </si>
  <si>
    <t>@TynaAmechi</t>
  </si>
  <si>
    <t>@mori_ashrafpour</t>
  </si>
  <si>
    <t>@Alakijakingsley</t>
  </si>
  <si>
    <t>@fatayi28593</t>
  </si>
  <si>
    <t>@afeez_oyet76003</t>
  </si>
  <si>
    <t>@JohnWakili83046</t>
  </si>
  <si>
    <t>@VMehata29592</t>
  </si>
  <si>
    <t>@AlbertM711</t>
  </si>
  <si>
    <t>@Hamed_moazami1</t>
  </si>
  <si>
    <t>@EyayaO</t>
  </si>
  <si>
    <t>@Bnxn_propeller</t>
  </si>
  <si>
    <t>@MdAslam37328</t>
  </si>
  <si>
    <t>@AhmedJahmiu</t>
  </si>
  <si>
    <t>@AlikhaniShohreh</t>
  </si>
  <si>
    <t>@Diycoo44</t>
  </si>
  <si>
    <t>@StephenEchenje3</t>
  </si>
  <si>
    <t>@SmilingJoy17842</t>
  </si>
  <si>
    <t>@KeshriRishu07</t>
  </si>
  <si>
    <t>@SunilKumarGuja2</t>
  </si>
  <si>
    <t>@AleksandrB1996</t>
  </si>
  <si>
    <t>@Ifeanyi370696</t>
  </si>
  <si>
    <t>@Mikael1287193</t>
  </si>
  <si>
    <t>@rimanpoor3010</t>
  </si>
  <si>
    <t>@vakidzassi</t>
  </si>
  <si>
    <t>@MChewaka76409</t>
  </si>
  <si>
    <t>@vdmsavik</t>
  </si>
  <si>
    <t>@momin_ali_raja</t>
  </si>
  <si>
    <t>@EniEni690070254</t>
  </si>
  <si>
    <t>@yapo1win</t>
  </si>
  <si>
    <t>@oladotunay7790</t>
  </si>
  <si>
    <t>@Yaredana_pub</t>
  </si>
  <si>
    <t>@ManuelAgurto17</t>
  </si>
  <si>
    <t>@MeerMeh36729644</t>
  </si>
  <si>
    <t>@Muhamma93653397</t>
  </si>
  <si>
    <t>@nikee_okiki</t>
  </si>
  <si>
    <t>@mansoori_f23460</t>
  </si>
  <si>
    <t>@shemsuabdilmegi</t>
  </si>
  <si>
    <t>@Joywaneddy</t>
  </si>
  <si>
    <t>@vidojnij19835</t>
  </si>
  <si>
    <t>@patcasha2003</t>
  </si>
  <si>
    <t>@Emek48592Simeon</t>
  </si>
  <si>
    <t>@antakaritour7</t>
  </si>
  <si>
    <t>@bama_marce44109</t>
  </si>
  <si>
    <t>@BhnamSyd90323</t>
  </si>
  <si>
    <t>@AVSan10</t>
  </si>
  <si>
    <t>@serkalem55268</t>
  </si>
  <si>
    <t>@KararZuwian82</t>
  </si>
  <si>
    <t>@RakaAriana3</t>
  </si>
  <si>
    <t>@Viktor616559225</t>
  </si>
  <si>
    <t>@AdilBahi1136367</t>
  </si>
  <si>
    <t>@FrankChuks12013</t>
  </si>
  <si>
    <t>@Ng67893594Thang</t>
  </si>
  <si>
    <t>@PratapPari699</t>
  </si>
  <si>
    <t>@Rahmatulla97042</t>
  </si>
  <si>
    <t>@hosamaldob76615</t>
  </si>
  <si>
    <t>@MohamedAmw29975</t>
  </si>
  <si>
    <t>@tugcekrmhmtoglu</t>
  </si>
  <si>
    <t>@vandernelsen</t>
  </si>
  <si>
    <t>@Gabary20R</t>
  </si>
  <si>
    <t>@napsterklock</t>
  </si>
  <si>
    <t>@Urbanujr</t>
  </si>
  <si>
    <t>@AyazAbid7</t>
  </si>
  <si>
    <t>@Viktor94174129</t>
  </si>
  <si>
    <t>@pwtb2004</t>
  </si>
  <si>
    <t>@parashdewan</t>
  </si>
  <si>
    <t>@Scatman56452522</t>
  </si>
  <si>
    <t>@ilberhoca43829</t>
  </si>
  <si>
    <t>@jamaaz93961</t>
  </si>
  <si>
    <t>@BoringXi85527</t>
  </si>
  <si>
    <t>@Elifdum00871171</t>
  </si>
  <si>
    <t>@2BwFt4LGxe33866</t>
  </si>
  <si>
    <t>@GreenMaxi138954</t>
  </si>
  <si>
    <t>@Alex39387883437</t>
  </si>
  <si>
    <t>@SolCops129308</t>
  </si>
  <si>
    <t>@SatoshiSta67121</t>
  </si>
  <si>
    <t>@Ingredients21</t>
  </si>
  <si>
    <t>@satoshidisco</t>
  </si>
  <si>
    <t>@C_C_G3</t>
  </si>
  <si>
    <t>@tintinjpeg</t>
  </si>
  <si>
    <t>@SphynxLabsFan</t>
  </si>
  <si>
    <t>@TripChocGaming</t>
  </si>
  <si>
    <t>@poowel_solana</t>
  </si>
  <si>
    <t>@anupamaasingh</t>
  </si>
  <si>
    <t>@CryptoWhaleDone</t>
  </si>
  <si>
    <t>@harvey_oldman</t>
  </si>
  <si>
    <t>@SimonWi69754987</t>
  </si>
  <si>
    <t>@JulesDaveSantos</t>
  </si>
  <si>
    <t>@8U5UAbu7nUKTevd</t>
  </si>
  <si>
    <t>@HarshiT_0219</t>
  </si>
  <si>
    <t>@Aaliyah00938230</t>
  </si>
  <si>
    <t>@paulflemin1544</t>
  </si>
  <si>
    <t>@BradOnChain</t>
  </si>
  <si>
    <t>@Dharamyt7</t>
  </si>
  <si>
    <t>@0xSnaG</t>
  </si>
  <si>
    <t>@diamondplanet9</t>
  </si>
  <si>
    <t>@HomoBitcoinicus</t>
  </si>
  <si>
    <t>@DaveClift_</t>
  </si>
  <si>
    <t>@johngsmoke</t>
  </si>
  <si>
    <t>@BtcBluntClub</t>
  </si>
  <si>
    <t>@DarthWhiskey</t>
  </si>
  <si>
    <t>@rata_yonqui</t>
  </si>
  <si>
    <t>@trebs93</t>
  </si>
  <si>
    <t>@Pairofballslick</t>
  </si>
  <si>
    <t>@realjpwrites</t>
  </si>
  <si>
    <t>@anyo_ok</t>
  </si>
  <si>
    <t>@Jer_hambone</t>
  </si>
  <si>
    <t>@songofsingapore</t>
  </si>
  <si>
    <t>@mohitmujumdar1</t>
  </si>
  <si>
    <t>@gerber_micheal</t>
  </si>
  <si>
    <t>@ZsombixYT</t>
  </si>
  <si>
    <t>@bateshotelpro</t>
  </si>
  <si>
    <t>@Bitcoinisgolden</t>
  </si>
  <si>
    <t>@LukaszSm81</t>
  </si>
  <si>
    <t>@Spartacuss04</t>
  </si>
  <si>
    <t>@TatiyaS21281</t>
  </si>
  <si>
    <t>@Hien43520222</t>
  </si>
  <si>
    <t>@rahulroy_101</t>
  </si>
  <si>
    <t>@_A_Yeong</t>
  </si>
  <si>
    <t>@LegacyProjectDM</t>
  </si>
  <si>
    <t>@ivanna_dyachuk</t>
  </si>
  <si>
    <t>@SHADOW_NFT15</t>
  </si>
  <si>
    <t>@NFTFlow_</t>
  </si>
  <si>
    <t>@SekharAlle</t>
  </si>
  <si>
    <t>@shubh2005S</t>
  </si>
  <si>
    <t>@horov_7</t>
  </si>
  <si>
    <t>@APCollectiveHub</t>
  </si>
  <si>
    <t>@Lui_Loo_</t>
  </si>
  <si>
    <t>@kroniclesgg</t>
  </si>
  <si>
    <t>@maya_lndn</t>
  </si>
  <si>
    <t>@GUJJUIIXI</t>
  </si>
  <si>
    <t>@Carl_m101</t>
  </si>
  <si>
    <t>@FeralBorne_Art</t>
  </si>
  <si>
    <t>@crystalized_11</t>
  </si>
  <si>
    <t>@novychann</t>
  </si>
  <si>
    <t>@debayo_xx</t>
  </si>
  <si>
    <t>@0xNB9</t>
  </si>
  <si>
    <t>@FredBearNFT</t>
  </si>
  <si>
    <t>@sooltanbtc</t>
  </si>
  <si>
    <t>@KrabsXBT</t>
  </si>
  <si>
    <t>@0xYano</t>
  </si>
  <si>
    <t>@maeveknowsnfts</t>
  </si>
  <si>
    <t>@theweb3proxy</t>
  </si>
  <si>
    <t>@Haleeeemahh</t>
  </si>
  <si>
    <t>@Muntakhib4</t>
  </si>
  <si>
    <t>@tcaff_</t>
  </si>
  <si>
    <t>@MonsieuRabbit</t>
  </si>
  <si>
    <t>@web3speed</t>
  </si>
  <si>
    <t>@hotgirltas</t>
  </si>
  <si>
    <t>@_Reaper0x</t>
  </si>
  <si>
    <t>@web3citizen</t>
  </si>
  <si>
    <t>@0xDipo</t>
  </si>
  <si>
    <t>@web3_Salem</t>
  </si>
  <si>
    <t>@Mrbidsol</t>
  </si>
  <si>
    <t>@allenyeh1203</t>
  </si>
  <si>
    <t>@willhiro__</t>
  </si>
  <si>
    <t>@king_tegg</t>
  </si>
  <si>
    <t>@okiemutewiller</t>
  </si>
  <si>
    <t>@4939DrPoison</t>
  </si>
  <si>
    <t>@MasqueDodo</t>
  </si>
  <si>
    <t>@wajiha_hussain</t>
  </si>
  <si>
    <t>@0xDiamondHand</t>
  </si>
  <si>
    <t>@Legend_dary__</t>
  </si>
  <si>
    <t>@wisdomdd_</t>
  </si>
  <si>
    <t>@Paul67660897</t>
  </si>
  <si>
    <t>@bojmats</t>
  </si>
  <si>
    <t>@ghazzog</t>
  </si>
  <si>
    <t>@DreysHQ</t>
  </si>
  <si>
    <t>@maxchadwickk</t>
  </si>
  <si>
    <t>@IconxWorld</t>
  </si>
  <si>
    <t>@nftnics</t>
  </si>
  <si>
    <t>@themansion_eth</t>
  </si>
  <si>
    <t>@Pscarabee75</t>
  </si>
  <si>
    <t>@1xGWYN</t>
  </si>
  <si>
    <t>@Nicosol__</t>
  </si>
  <si>
    <t>@TOSH_SEI</t>
  </si>
  <si>
    <t>@MemeCoinFren</t>
  </si>
  <si>
    <t>@0xdindin</t>
  </si>
  <si>
    <t>@Daco1008</t>
  </si>
  <si>
    <t>@mrdavidchi</t>
  </si>
  <si>
    <t>@CryptPope</t>
  </si>
  <si>
    <t>@BoNuRcoinonSOL</t>
  </si>
  <si>
    <t>@MikeDeZilva</t>
  </si>
  <si>
    <t>@MetaFroggy_</t>
  </si>
  <si>
    <t>@Chching_</t>
  </si>
  <si>
    <t>@firedfiat</t>
  </si>
  <si>
    <t>@JoshBusd</t>
  </si>
  <si>
    <t>@tezukaTez</t>
  </si>
  <si>
    <t>@cakoinNFT</t>
  </si>
  <si>
    <t>@Cryptohoarder3</t>
  </si>
  <si>
    <t>@ricardocbc1</t>
  </si>
  <si>
    <t>@jusBigz</t>
  </si>
  <si>
    <t>@borpaboi</t>
  </si>
  <si>
    <t>@Sorayang43</t>
  </si>
  <si>
    <t>@lsm0km</t>
  </si>
  <si>
    <t>@parabolic_8</t>
  </si>
  <si>
    <t>@Lad_0022</t>
  </si>
  <si>
    <t>@cosmowilly</t>
  </si>
  <si>
    <t>@IdespiseE</t>
  </si>
  <si>
    <t>@Bi_Ariya</t>
  </si>
  <si>
    <t>@KrankstarNFT</t>
  </si>
  <si>
    <t>@yaptoshi</t>
  </si>
  <si>
    <t>@CDGalpha</t>
  </si>
  <si>
    <t>@xFutureWhalex</t>
  </si>
  <si>
    <t>@CryptoPeaked</t>
  </si>
  <si>
    <t>@MrGreenity</t>
  </si>
  <si>
    <t>@Biscuit3_3</t>
  </si>
  <si>
    <t>@TyronBanksLife</t>
  </si>
  <si>
    <t>@DegenTrading7</t>
  </si>
  <si>
    <t>@clay_space</t>
  </si>
  <si>
    <t>@EstridNFT</t>
  </si>
  <si>
    <t>@fintardio</t>
  </si>
  <si>
    <t>@TaylorRawl</t>
  </si>
  <si>
    <t>@ahmetaverse3</t>
  </si>
  <si>
    <t>@Mahakal95</t>
  </si>
  <si>
    <t>@vuongkings</t>
  </si>
  <si>
    <t>@bybleidd</t>
  </si>
  <si>
    <t>@takemaxpower</t>
  </si>
  <si>
    <t>@YaNnaThanO</t>
  </si>
  <si>
    <t>@barryle89</t>
  </si>
  <si>
    <t>@got_lucki</t>
  </si>
  <si>
    <t>@qwertyahmad07</t>
  </si>
  <si>
    <t>@saifshaikh4989</t>
  </si>
  <si>
    <t>@BidingF</t>
  </si>
  <si>
    <t>@mbh301326</t>
  </si>
  <si>
    <t>@pcho8238</t>
  </si>
  <si>
    <t>@dngcdc92</t>
  </si>
  <si>
    <t>@KirillFill3</t>
  </si>
  <si>
    <t>@vanis778</t>
  </si>
  <si>
    <t>@titanarpit_in</t>
  </si>
  <si>
    <t>@8a3ce7a3732e4af</t>
  </si>
  <si>
    <t>@NandaD_5</t>
  </si>
  <si>
    <t>@ShetolIslam</t>
  </si>
  <si>
    <t>@sheikhshemul9</t>
  </si>
  <si>
    <t>@Elista666</t>
  </si>
  <si>
    <t>@wicaks1313</t>
  </si>
  <si>
    <t>@Towhid387</t>
  </si>
  <si>
    <t>@DaveSinaga96708</t>
  </si>
  <si>
    <t>@NoLife73986</t>
  </si>
  <si>
    <t>@sksantosh971</t>
  </si>
  <si>
    <t>@shopee292</t>
  </si>
  <si>
    <t>@li2002521</t>
  </si>
  <si>
    <t>@TriWangga2932</t>
  </si>
  <si>
    <t>@Johnievuong</t>
  </si>
  <si>
    <t>@CrytoDori</t>
  </si>
  <si>
    <t>@AbdalrzakS93028</t>
  </si>
  <si>
    <t>@adhichronique</t>
  </si>
  <si>
    <t>@billieee</t>
  </si>
  <si>
    <t>@RODLAWRENCE12</t>
  </si>
  <si>
    <t>@Notablah</t>
  </si>
  <si>
    <t>@LizardLadiez</t>
  </si>
  <si>
    <t>@fbhutto</t>
  </si>
  <si>
    <t>@mathenglish4all</t>
  </si>
  <si>
    <t>@JonErlichman</t>
  </si>
  <si>
    <t>@zhanghaora143</t>
  </si>
  <si>
    <t>@DangerD08</t>
  </si>
  <si>
    <t>@shengyi99441935</t>
  </si>
  <si>
    <t>@andygjl0002</t>
  </si>
  <si>
    <t>@MasterL86584</t>
  </si>
  <si>
    <t>@sunddyluo</t>
  </si>
  <si>
    <t>@faithsloan</t>
  </si>
  <si>
    <t>@d3rkm00n</t>
  </si>
  <si>
    <t>@moziyanl</t>
  </si>
  <si>
    <t>@Theo33603134969</t>
  </si>
  <si>
    <t>@caroline_u86963</t>
  </si>
  <si>
    <t>@TaylorChar64795</t>
  </si>
  <si>
    <t>@Big777Mist83347</t>
  </si>
  <si>
    <t>@zhao736327</t>
  </si>
  <si>
    <t>@BabyDog26853359</t>
  </si>
  <si>
    <t>@douxiaoyu001</t>
  </si>
  <si>
    <t>@loong_btc</t>
  </si>
  <si>
    <t>@AntonioGravita</t>
  </si>
  <si>
    <t>@milko52250068</t>
  </si>
  <si>
    <t>@flchristophe</t>
  </si>
  <si>
    <t>@CryptoTradeDE</t>
  </si>
  <si>
    <t>@Jaketh1747091</t>
  </si>
  <si>
    <t>@BoUtMyNe</t>
  </si>
  <si>
    <t>@btcMiningWorld</t>
  </si>
  <si>
    <t>@GravyGG</t>
  </si>
  <si>
    <t>@OneNationality</t>
  </si>
  <si>
    <t>@EndCronyCaptlsm</t>
  </si>
  <si>
    <t>@jermbubble</t>
  </si>
  <si>
    <t>@CryptoMemeLaw</t>
  </si>
  <si>
    <t>@CryptoZone2023</t>
  </si>
  <si>
    <t>@rahulbetgeri</t>
  </si>
  <si>
    <t>@GokhanebrTuran</t>
  </si>
  <si>
    <t>@Blockchainkett3</t>
  </si>
  <si>
    <t>@TheCoinBro9</t>
  </si>
  <si>
    <t>@chrisbtcrocks</t>
  </si>
  <si>
    <t>@jaymcallister14</t>
  </si>
  <si>
    <t>@Duskin36</t>
  </si>
  <si>
    <t>@DogecoinKenya</t>
  </si>
  <si>
    <t>@ashdattani</t>
  </si>
  <si>
    <t>@SKAARRO</t>
  </si>
  <si>
    <t>@StonkSlanger</t>
  </si>
  <si>
    <t>@polkahodler</t>
  </si>
  <si>
    <t>@joshuadbizzle89</t>
  </si>
  <si>
    <t>@leo_schiavinato</t>
  </si>
  <si>
    <t>@Dr_StrangeBtc</t>
  </si>
  <si>
    <t>@GuineapigTrader</t>
  </si>
  <si>
    <t>@TecnoFred789</t>
  </si>
  <si>
    <t>@BillyBoyCrypt</t>
  </si>
  <si>
    <t>@WeGo_Crypto</t>
  </si>
  <si>
    <t>@sparshwaterpur1</t>
  </si>
  <si>
    <t>@KushtiaBitcoin</t>
  </si>
  <si>
    <t>@HyacinthumAvis</t>
  </si>
  <si>
    <t>@Zalfredo23</t>
  </si>
  <si>
    <t>@wyl3261</t>
  </si>
  <si>
    <t>@TimeToSayThings</t>
  </si>
  <si>
    <t>@BanAZT69</t>
  </si>
  <si>
    <t>@KillTheJuicee</t>
  </si>
  <si>
    <t>@AngelinaDoll007</t>
  </si>
  <si>
    <t>@vishalxpanchal</t>
  </si>
  <si>
    <t>@AaronRaman7</t>
  </si>
  <si>
    <t>@hjndp36665656</t>
  </si>
  <si>
    <t>@MarcinJelec</t>
  </si>
  <si>
    <t>@CryptoFightAMA</t>
  </si>
  <si>
    <t>@MaggieKhozam</t>
  </si>
  <si>
    <t>@walanalphacalls</t>
  </si>
  <si>
    <t>@MNonkoudje</t>
  </si>
  <si>
    <t>@dao_writer</t>
  </si>
  <si>
    <t>@famosisimonach1</t>
  </si>
  <si>
    <t>@OkechukwuO26281</t>
  </si>
  <si>
    <t>@gituloh082</t>
  </si>
  <si>
    <t>@Leojweb3</t>
  </si>
  <si>
    <t>@masmusic274</t>
  </si>
  <si>
    <t>@NazishBaqai</t>
  </si>
  <si>
    <t>@maharyasirr728</t>
  </si>
  <si>
    <t>@Bisswissey1</t>
  </si>
  <si>
    <t>@imselaX</t>
  </si>
  <si>
    <t>@wowolili</t>
  </si>
  <si>
    <t>@0xYian</t>
  </si>
  <si>
    <t>@nvinh0585</t>
  </si>
  <si>
    <t>@GregCyndy</t>
  </si>
  <si>
    <t>@AsifMaqsoo81458</t>
  </si>
  <si>
    <t>@BinSamoda</t>
  </si>
  <si>
    <t>@asepnanasumpena</t>
  </si>
  <si>
    <t>@aminubello71362</t>
  </si>
  <si>
    <t>@FaloRachea38212</t>
  </si>
  <si>
    <t>@PakStar09876</t>
  </si>
  <si>
    <t>@aishabarau7</t>
  </si>
  <si>
    <t>@Ja22686Jawad</t>
  </si>
  <si>
    <t>@WalinB64861</t>
  </si>
  <si>
    <t>@rashedhaque003</t>
  </si>
  <si>
    <t>@KateriJr</t>
  </si>
  <si>
    <t>@gulwazirkhan112</t>
  </si>
  <si>
    <t>@UsmaAdam1</t>
  </si>
  <si>
    <t>@Idphil01</t>
  </si>
  <si>
    <t>@ShahidHoor42888</t>
  </si>
  <si>
    <t>@OkaforElias</t>
  </si>
  <si>
    <t>@clinton_musisi</t>
  </si>
  <si>
    <t>@Dera1292917</t>
  </si>
  <si>
    <t>@Samstarjr</t>
  </si>
  <si>
    <t>@godfirst365eva</t>
  </si>
  <si>
    <t>@king_bube46323</t>
  </si>
  <si>
    <t>@Thaboysam</t>
  </si>
  <si>
    <t>@NdubuezeOgarak1</t>
  </si>
  <si>
    <t>@OOmolemi38250</t>
  </si>
  <si>
    <t>@GhaffarLodhra</t>
  </si>
  <si>
    <t>@Fevijela</t>
  </si>
  <si>
    <t>@Itsmebuiiii</t>
  </si>
  <si>
    <t>@Honorinebri</t>
  </si>
  <si>
    <t>@M7617_talha</t>
  </si>
  <si>
    <t>@ImrozN25359</t>
  </si>
  <si>
    <t>@mhammadalfrby</t>
  </si>
  <si>
    <t>@atharuddin92111</t>
  </si>
  <si>
    <t>@manusiyaw</t>
  </si>
  <si>
    <t>@TueJoe</t>
  </si>
  <si>
    <t>@gama_pradeep</t>
  </si>
  <si>
    <t>@zoologist0786</t>
  </si>
  <si>
    <t>@norva1994</t>
  </si>
  <si>
    <t>@diplomatmaho</t>
  </si>
  <si>
    <t>@Ulomauche24</t>
  </si>
  <si>
    <t>@Ahmtcnshin</t>
  </si>
  <si>
    <t>@davixx_g</t>
  </si>
  <si>
    <t>@Cat33557799</t>
  </si>
  <si>
    <t>@Wawan_idn08</t>
  </si>
  <si>
    <t>@Justonly112233</t>
  </si>
  <si>
    <t>@SeFaTSaMoON316</t>
  </si>
  <si>
    <t>@kamransharif436</t>
  </si>
  <si>
    <t>@alade_duns70762</t>
  </si>
  <si>
    <t>@TEgbegi</t>
  </si>
  <si>
    <t>@SyedIqb03314771</t>
  </si>
  <si>
    <t>@smonir647</t>
  </si>
  <si>
    <t>@Axl_17_</t>
  </si>
  <si>
    <t>@S2Gamerz</t>
  </si>
  <si>
    <t>@Usama_M143</t>
  </si>
  <si>
    <t>@fouadiqbal_123</t>
  </si>
  <si>
    <t>@dolla_eth</t>
  </si>
  <si>
    <t>@Pranta911</t>
  </si>
  <si>
    <t>@AhmetOzden38929</t>
  </si>
  <si>
    <t>@Staycryp</t>
  </si>
  <si>
    <t>@Dema72031</t>
  </si>
  <si>
    <t>@Ramakri38320728</t>
  </si>
  <si>
    <t>@amirausman3272</t>
  </si>
  <si>
    <t>@im_y1sin</t>
  </si>
  <si>
    <t>@Sakib6307</t>
  </si>
  <si>
    <t>@nadukanu</t>
  </si>
  <si>
    <t>@DavidTugcu3</t>
  </si>
  <si>
    <t>@vespuchi07</t>
  </si>
  <si>
    <t>@Oleribeweb30</t>
  </si>
  <si>
    <t>@Essentialprotr1</t>
  </si>
  <si>
    <t>@ThatAlienGuy_</t>
  </si>
  <si>
    <t>@minhhng1880204</t>
  </si>
  <si>
    <t>@Tuannga1709</t>
  </si>
  <si>
    <t>@ThegloryF01</t>
  </si>
  <si>
    <t>@anike_faith</t>
  </si>
  <si>
    <t>@GamingCaller</t>
  </si>
  <si>
    <t>@AbdelFihri</t>
  </si>
  <si>
    <t>@Mrizky85400438</t>
  </si>
  <si>
    <t>@kaissa_kassouri</t>
  </si>
  <si>
    <t>@rjbt1107</t>
  </si>
  <si>
    <t>@aetijanart</t>
  </si>
  <si>
    <t>@adilkhanh05</t>
  </si>
  <si>
    <t>@sulex070</t>
  </si>
  <si>
    <t>@SewanuA76696</t>
  </si>
  <si>
    <t>@NaijagistCruise</t>
  </si>
  <si>
    <t>@MuhammadAz76601</t>
  </si>
  <si>
    <t>@princek3544006</t>
  </si>
  <si>
    <t>@Da_Imperialist</t>
  </si>
  <si>
    <t>@IfxOma</t>
  </si>
  <si>
    <t>@MANISHV91397677</t>
  </si>
  <si>
    <t>@llerlylink40073</t>
  </si>
  <si>
    <t>@ABHAYPRATA50249</t>
  </si>
  <si>
    <t>@lvmarketnow</t>
  </si>
  <si>
    <t>@SaraEllaban6</t>
  </si>
  <si>
    <t>@BILYAMINUZ50062</t>
  </si>
  <si>
    <t>@CaptainFruitca1</t>
  </si>
  <si>
    <t>@BuzzLightyearz_</t>
  </si>
  <si>
    <t>@AdamVulture</t>
  </si>
  <si>
    <t>@Timdawkins13</t>
  </si>
  <si>
    <t>@thestartoshi</t>
  </si>
  <si>
    <t>@sricknroll</t>
  </si>
  <si>
    <t>@DammitAdams8</t>
  </si>
  <si>
    <t>@IntlBitcoin</t>
  </si>
  <si>
    <t>@ckHODL</t>
  </si>
  <si>
    <t>@sathoarder</t>
  </si>
  <si>
    <t>@Tainoanomaly</t>
  </si>
  <si>
    <t>@CanuckBombax</t>
  </si>
  <si>
    <t>@0111100x</t>
  </si>
  <si>
    <t>@btc_chinchilla</t>
  </si>
  <si>
    <t>@hashandcoin</t>
  </si>
  <si>
    <t>@kunebtc</t>
  </si>
  <si>
    <t>@snowiestday</t>
  </si>
  <si>
    <t>@sacking_stats</t>
  </si>
  <si>
    <t>@AC_616</t>
  </si>
  <si>
    <t>@juice_key_</t>
  </si>
  <si>
    <t>@HodlDP</t>
  </si>
  <si>
    <t>@QuantumHodler</t>
  </si>
  <si>
    <t>@WriterHeatherL</t>
  </si>
  <si>
    <t>@seantoshi21m</t>
  </si>
  <si>
    <t>@GetCoinbit</t>
  </si>
  <si>
    <t>@life2_one</t>
  </si>
  <si>
    <t>@CryptoSatireMan</t>
  </si>
  <si>
    <t>@Vikingobitcoin9</t>
  </si>
  <si>
    <t>@robosaith</t>
  </si>
  <si>
    <t>@clumsydorkydork</t>
  </si>
  <si>
    <t>@tonysupa</t>
  </si>
  <si>
    <t>@means_over</t>
  </si>
  <si>
    <t>@littleprinceJD</t>
  </si>
  <si>
    <t>@Render_JM</t>
  </si>
  <si>
    <t>@followmkts</t>
  </si>
  <si>
    <t>@X_BitcoinNews</t>
  </si>
  <si>
    <t>@BitcoinRachy</t>
  </si>
  <si>
    <t>@GhastlyTrading</t>
  </si>
  <si>
    <t>@SpilkerFR</t>
  </si>
  <si>
    <t>@SteveMKD</t>
  </si>
  <si>
    <t>@CUTNCrypto</t>
  </si>
  <si>
    <t>@MMoideen3</t>
  </si>
  <si>
    <t>@aeiou_king</t>
  </si>
  <si>
    <t>@keezsie</t>
  </si>
  <si>
    <t>@Edon65946093</t>
  </si>
  <si>
    <t>@Von_Escher9000</t>
  </si>
  <si>
    <t>@Challe065755196</t>
  </si>
  <si>
    <t>@pcdocjim</t>
  </si>
  <si>
    <t>@JurgenV13</t>
  </si>
  <si>
    <t>@agent0000071</t>
  </si>
  <si>
    <t>@MicroCapHunter_</t>
  </si>
  <si>
    <t>@ehsan242378</t>
  </si>
  <si>
    <t>@ScarabOfficial</t>
  </si>
  <si>
    <t>@adriado18</t>
  </si>
  <si>
    <t>@eliton_udovic</t>
  </si>
  <si>
    <t>@Id11926Mistaken</t>
  </si>
  <si>
    <t>@__Machiavell1</t>
  </si>
  <si>
    <t>@joshuakiel08</t>
  </si>
  <si>
    <t>@Shiller_CRGPT</t>
  </si>
  <si>
    <t>@Nsibassey3</t>
  </si>
  <si>
    <t>@Open_Egg</t>
  </si>
  <si>
    <t>@xaklintglobal</t>
  </si>
  <si>
    <t>@famo_everything</t>
  </si>
  <si>
    <t>@ICEer_CN</t>
  </si>
  <si>
    <t>@TreanorTaylor</t>
  </si>
  <si>
    <t>@NuellNuella</t>
  </si>
  <si>
    <t>@h_salih1</t>
  </si>
  <si>
    <t>@Simin85571344</t>
  </si>
  <si>
    <t>@zysupraIce</t>
  </si>
  <si>
    <t>@gakimajnganga</t>
  </si>
  <si>
    <t>@WillyMartinX</t>
  </si>
  <si>
    <t>@JosephNugroho8</t>
  </si>
  <si>
    <t>@SalisuHall45276</t>
  </si>
  <si>
    <t>@aimsfx_</t>
  </si>
  <si>
    <t>@Quyet076</t>
  </si>
  <si>
    <t>@realTads</t>
  </si>
  <si>
    <t>@Mr_9ick</t>
  </si>
  <si>
    <t>@icenews91</t>
  </si>
  <si>
    <t>@H_D_99999</t>
  </si>
  <si>
    <t>@EbeleAkah</t>
  </si>
  <si>
    <t>@Ama_Kryptonian</t>
  </si>
  <si>
    <t>@zjweb3</t>
  </si>
  <si>
    <t>@phuocan290180</t>
  </si>
  <si>
    <t>@lnxiodng7</t>
  </si>
  <si>
    <t>@Trumpified27496</t>
  </si>
  <si>
    <t>@Callfluent_</t>
  </si>
  <si>
    <t>@6JasonStatham</t>
  </si>
  <si>
    <t>@IzunduEmea97005</t>
  </si>
  <si>
    <t>@realosxcar</t>
  </si>
  <si>
    <t>@hejwcn</t>
  </si>
  <si>
    <t>@gregizzymo</t>
  </si>
  <si>
    <t>@DTakeprofitguy</t>
  </si>
  <si>
    <t>@pi_payment</t>
  </si>
  <si>
    <t>@dahirumadara2</t>
  </si>
  <si>
    <t>@pusojnr0</t>
  </si>
  <si>
    <t>@k_nuraddeen</t>
  </si>
  <si>
    <t>@Tech_SalmanKhan</t>
  </si>
  <si>
    <t>@0xrj_ION</t>
  </si>
  <si>
    <t>@0x3Defi_eth</t>
  </si>
  <si>
    <t>@Eric_Wots</t>
  </si>
  <si>
    <t>@godwinkaburuma</t>
  </si>
  <si>
    <t>@jinglu98237</t>
  </si>
  <si>
    <t>@pinetworkwebIII</t>
  </si>
  <si>
    <t>@Pippah603</t>
  </si>
  <si>
    <t>@Johnekanem95</t>
  </si>
  <si>
    <t>@Pk_Saw_official</t>
  </si>
  <si>
    <t>@DN_Coin</t>
  </si>
  <si>
    <t>@SCB_CORE</t>
  </si>
  <si>
    <t>@Aalokydv2002</t>
  </si>
  <si>
    <t>@TKehendak</t>
  </si>
  <si>
    <t>@AlsahenS</t>
  </si>
  <si>
    <t>@kwemzzy</t>
  </si>
  <si>
    <t>@callmesheen23</t>
  </si>
  <si>
    <t>@ife_joe</t>
  </si>
  <si>
    <t>@Haron_is_Simped</t>
  </si>
  <si>
    <t>@LTCKcapital</t>
  </si>
  <si>
    <t>@madchaser3008</t>
  </si>
  <si>
    <t>@XRPatriot2303</t>
  </si>
  <si>
    <t>@vestside</t>
  </si>
  <si>
    <t>@SebastianM11660</t>
  </si>
  <si>
    <t>@kuymanxrpl</t>
  </si>
  <si>
    <t>@bu96ud</t>
  </si>
  <si>
    <t>@BodreroDan81817</t>
  </si>
  <si>
    <t>@evvoh2</t>
  </si>
  <si>
    <t>@StickPunk18</t>
  </si>
  <si>
    <t>@kathizenn</t>
  </si>
  <si>
    <t>@JaiLinxyz</t>
  </si>
  <si>
    <t>@MHFaza18</t>
  </si>
  <si>
    <t>@Black_357</t>
  </si>
  <si>
    <t>@abdullahhi5055</t>
  </si>
  <si>
    <t>@tomescu_mircea1</t>
  </si>
  <si>
    <t>@Siswanto8915</t>
  </si>
  <si>
    <t>@nareshbose420</t>
  </si>
  <si>
    <t>@AbdulAz95462943</t>
  </si>
  <si>
    <t>@omar_lazaa</t>
  </si>
  <si>
    <t>@shopy_shopp</t>
  </si>
  <si>
    <t>@MDNasir222</t>
  </si>
  <si>
    <t>@kosamein77250</t>
  </si>
  <si>
    <t>@Ibr6Yusuf</t>
  </si>
  <si>
    <t>@IfeomaAhan27912</t>
  </si>
  <si>
    <t>@BasaznewFe83125</t>
  </si>
  <si>
    <t>@gamy_khalfan</t>
  </si>
  <si>
    <t>@Simon_Boyka</t>
  </si>
  <si>
    <t>@saber9700</t>
  </si>
  <si>
    <t>@AshrafHoss1433</t>
  </si>
  <si>
    <t>@abdulka52905768</t>
  </si>
  <si>
    <t>@BagasGrego54851</t>
  </si>
  <si>
    <t>@SherabNorb27732</t>
  </si>
  <si>
    <t>@MusheedB49844</t>
  </si>
  <si>
    <t>@RSDeeDouglas</t>
  </si>
  <si>
    <t>@SoniJaspal67655</t>
  </si>
  <si>
    <t>@FuN_ChemaTion</t>
  </si>
  <si>
    <t>@awaisgardezi14</t>
  </si>
  <si>
    <t>@AjayBhalav61744</t>
  </si>
  <si>
    <t>@VinodKu23281970</t>
  </si>
  <si>
    <t>@Sergio001p</t>
  </si>
  <si>
    <t>@T0f411</t>
  </si>
  <si>
    <t>@IkramHassan97</t>
  </si>
  <si>
    <t>@Ugozido</t>
  </si>
  <si>
    <t>@BashiratTaiye</t>
  </si>
  <si>
    <t>@Johnson40994140</t>
  </si>
  <si>
    <t>@FAamene83989</t>
  </si>
  <si>
    <t>@skibenlaw2</t>
  </si>
  <si>
    <t>@Ramesh11603294</t>
  </si>
  <si>
    <t>@Emmyfintech</t>
  </si>
  <si>
    <t>@Southempire786</t>
  </si>
  <si>
    <t>@Umarnab81703511</t>
  </si>
  <si>
    <t>@michaelaniah2</t>
  </si>
  <si>
    <t>@skamnet</t>
  </si>
  <si>
    <t>@DawitYigza62571</t>
  </si>
  <si>
    <t>@MdFoyezUll17173</t>
  </si>
  <si>
    <t>@AtuAdiah24692</t>
  </si>
  <si>
    <t>@Ayebaiduat2672</t>
  </si>
  <si>
    <t>@nufu57</t>
  </si>
  <si>
    <t>@greatsharon2</t>
  </si>
  <si>
    <t>@VishalG51381223</t>
  </si>
  <si>
    <t>@SikandarHamee13</t>
  </si>
  <si>
    <t>@JavedKh38064530</t>
  </si>
  <si>
    <t>@Pranta21335</t>
  </si>
  <si>
    <t>@MamallJooker</t>
  </si>
  <si>
    <t>@arief95azis</t>
  </si>
  <si>
    <t>@afrizalrisku</t>
  </si>
  <si>
    <t>@Rezzadandelo</t>
  </si>
  <si>
    <t>@michaelpaulako</t>
  </si>
  <si>
    <t>@AbubakarB68489</t>
  </si>
  <si>
    <t>@ahmad95401</t>
  </si>
  <si>
    <t>@wagole166987</t>
  </si>
  <si>
    <t>@Bshan698</t>
  </si>
  <si>
    <t>@mdmaqsud1438302</t>
  </si>
  <si>
    <t>@959a921adeb1465</t>
  </si>
  <si>
    <t>@Hashir933511944</t>
  </si>
  <si>
    <t>@gabriel_ud14149</t>
  </si>
  <si>
    <t>@Nikhilesh181</t>
  </si>
  <si>
    <t>@Bobukeme5545</t>
  </si>
  <si>
    <t>@HussainiTahir5</t>
  </si>
  <si>
    <t>@BitValentine</t>
  </si>
  <si>
    <t>@joanna4800</t>
  </si>
  <si>
    <t>@lizbe51117408</t>
  </si>
  <si>
    <t>@royssand</t>
  </si>
  <si>
    <t>@Bakers2cents</t>
  </si>
  <si>
    <t>@sk8bert</t>
  </si>
  <si>
    <t>@Veronic59466854</t>
  </si>
  <si>
    <t>@HSports42</t>
  </si>
  <si>
    <t>@OneSlimms42</t>
  </si>
  <si>
    <t>@ramonasiano22</t>
  </si>
  <si>
    <t>@jfoexsz</t>
  </si>
  <si>
    <t>@BDR1ZZZYYY</t>
  </si>
  <si>
    <t>@AidanLaPorta69</t>
  </si>
  <si>
    <t>@JakAttak6417</t>
  </si>
  <si>
    <t>@joesox</t>
  </si>
  <si>
    <t>@sixersin1</t>
  </si>
  <si>
    <t>@thyonlybossman</t>
  </si>
  <si>
    <t>@thekrazymaN_</t>
  </si>
  <si>
    <t>@toddcap</t>
  </si>
  <si>
    <t>@Prolific_KAM</t>
  </si>
  <si>
    <t>@h8mysportsteams</t>
  </si>
  <si>
    <t>@JustAKidwHoop</t>
  </si>
  <si>
    <t>@kyleplee610</t>
  </si>
  <si>
    <t>@mikeysmalls137</t>
  </si>
  <si>
    <t>@Dorothy3568</t>
  </si>
  <si>
    <t>@Wesley_Floyd85</t>
  </si>
  <si>
    <t>@BigPhilGeorge</t>
  </si>
  <si>
    <t>@PhillyLady215</t>
  </si>
  <si>
    <t>@zachd1026</t>
  </si>
  <si>
    <t>@kevinHimes8</t>
  </si>
  <si>
    <t>@ddubbz918</t>
  </si>
  <si>
    <t>@petertcastle</t>
  </si>
  <si>
    <t>@halaltextiles</t>
  </si>
  <si>
    <t>@StevenS28739</t>
  </si>
  <si>
    <t>@SomeGuy00563983</t>
  </si>
  <si>
    <t>@logancampau</t>
  </si>
  <si>
    <t>@GenHoopx</t>
  </si>
  <si>
    <t>@MossedBySmitty</t>
  </si>
  <si>
    <t>@raventhebandman</t>
  </si>
  <si>
    <t>@nikbrokeasf</t>
  </si>
  <si>
    <t>@sajeski</t>
  </si>
  <si>
    <t>@YBrandspiegel</t>
  </si>
  <si>
    <t>@CameraMarty</t>
  </si>
  <si>
    <t>@phillysportstar</t>
  </si>
  <si>
    <t>@PhillySports_V</t>
  </si>
  <si>
    <t>@CntStopThis</t>
  </si>
  <si>
    <t>@rtunney32</t>
  </si>
  <si>
    <t>@impulse020</t>
  </si>
  <si>
    <t>@CantGuardJT</t>
  </si>
  <si>
    <t>@sundognation</t>
  </si>
  <si>
    <t>@m6xey</t>
  </si>
  <si>
    <t>@yiffens</t>
  </si>
  <si>
    <t>@native_ace</t>
  </si>
  <si>
    <t>@NinjaBands</t>
  </si>
  <si>
    <t>@lc_philadelphia</t>
  </si>
  <si>
    <t>@clitlord77</t>
  </si>
  <si>
    <t>@jujusturevenge</t>
  </si>
  <si>
    <t>@CHUR_i3</t>
  </si>
  <si>
    <t>@JakeMarc23</t>
  </si>
  <si>
    <t>@ryfacebrownbook</t>
  </si>
  <si>
    <t>@MileHigh_Nick</t>
  </si>
  <si>
    <t>@lapric19</t>
  </si>
  <si>
    <t>@EmbiidIsHere</t>
  </si>
  <si>
    <t>@ballhogdom</t>
  </si>
  <si>
    <t>@SixersJustin</t>
  </si>
  <si>
    <t>@TerryFranconia</t>
  </si>
  <si>
    <t>@jon_palmer4133</t>
  </si>
  <si>
    <t>@Smoot_93</t>
  </si>
  <si>
    <t>@PhillyUzi_</t>
  </si>
  <si>
    <t>@colinmay54</t>
  </si>
  <si>
    <t>@Gentris_Jointe</t>
  </si>
  <si>
    <t>@tricia_coscia</t>
  </si>
  <si>
    <t>@elshin19</t>
  </si>
  <si>
    <t>@NickyZzZz1</t>
  </si>
  <si>
    <t>@LukeRuss5</t>
  </si>
  <si>
    <t>@zayrashadgoat</t>
  </si>
  <si>
    <t>@SW1TCHBLXDE</t>
  </si>
  <si>
    <t>@Rick_0991</t>
  </si>
  <si>
    <t>@The_LifeOfNova</t>
  </si>
  <si>
    <t>@SarcasticBill</t>
  </si>
  <si>
    <t>@Phillycs_</t>
  </si>
  <si>
    <t>@AccountFalopa</t>
  </si>
  <si>
    <t>@cag4365</t>
  </si>
  <si>
    <t>@sixersallie</t>
  </si>
  <si>
    <t>@Mr_Sarcastic215</t>
  </si>
  <si>
    <t>@PaoloBMuse</t>
  </si>
  <si>
    <t>@GRAVEHOPP187</t>
  </si>
  <si>
    <t>@thomas21601</t>
  </si>
  <si>
    <t>@SlayMatthews</t>
  </si>
  <si>
    <t>@MikeWal83297257</t>
  </si>
  <si>
    <t>@dontae_spears</t>
  </si>
  <si>
    <t>@Agent_Dell</t>
  </si>
  <si>
    <t>@NR_Garrett</t>
  </si>
  <si>
    <t>@AaKMoney</t>
  </si>
  <si>
    <t>@LordOberstein</t>
  </si>
  <si>
    <t>@HinkieItesPod</t>
  </si>
  <si>
    <t>@saaclowitz</t>
  </si>
  <si>
    <t>@Badnewz80</t>
  </si>
  <si>
    <t>@Steveven10</t>
  </si>
  <si>
    <t>@HarryOh</t>
  </si>
  <si>
    <t>@kalpasoturi</t>
  </si>
  <si>
    <t>@TeeCee15</t>
  </si>
  <si>
    <t>@ROSSANO11</t>
  </si>
  <si>
    <t>@KobakeBrylton</t>
  </si>
  <si>
    <t>@Ihatetattoos_</t>
  </si>
  <si>
    <t>@MadGoodKS</t>
  </si>
  <si>
    <t>@215GMoney</t>
  </si>
  <si>
    <t>@robhill822</t>
  </si>
  <si>
    <t>@PXHoudini</t>
  </si>
  <si>
    <t>@dj14e</t>
  </si>
  <si>
    <t>@Donnygloves</t>
  </si>
  <si>
    <t>@niinoi_</t>
  </si>
  <si>
    <t>@AuntCookie65</t>
  </si>
  <si>
    <t>@ChrisAmos717</t>
  </si>
  <si>
    <t>@malcolmgooo</t>
  </si>
  <si>
    <t>@IcyMaxey</t>
  </si>
  <si>
    <t>@JohnPawl66</t>
  </si>
  <si>
    <t>@____Aryan__</t>
  </si>
  <si>
    <t>@luvtrxyy</t>
  </si>
  <si>
    <t>@Rm_baz</t>
  </si>
  <si>
    <t>@maxeyphilly0</t>
  </si>
  <si>
    <t>@hoflo</t>
  </si>
  <si>
    <t>@WalkingTall101</t>
  </si>
  <si>
    <t>@rolly337</t>
  </si>
  <si>
    <t>@ranez_ian</t>
  </si>
  <si>
    <t>@Sahota777Harp</t>
  </si>
  <si>
    <t>@Roofman181</t>
  </si>
  <si>
    <t>@ThotKash</t>
  </si>
  <si>
    <t>@justraf_art</t>
  </si>
  <si>
    <t>@NixxBlackwood</t>
  </si>
  <si>
    <t>@D0V3So0</t>
  </si>
  <si>
    <t>@ricvsqz</t>
  </si>
  <si>
    <t>@kavitaj814</t>
  </si>
  <si>
    <t>@WhoAdamWest</t>
  </si>
  <si>
    <t>@JohnDParody</t>
  </si>
  <si>
    <t>@defiphvntom</t>
  </si>
  <si>
    <t>@0xAstrix</t>
  </si>
  <si>
    <t>@buddy0o8</t>
  </si>
  <si>
    <t>@realZenTrader</t>
  </si>
  <si>
    <t>@Ohhhsanny</t>
  </si>
  <si>
    <t>@Matt65271761438</t>
  </si>
  <si>
    <t>@Eye_Scream_Cake</t>
  </si>
  <si>
    <t>@Wajid72014293</t>
  </si>
  <si>
    <t>@cryptocaptain77</t>
  </si>
  <si>
    <t>@pineapples8027</t>
  </si>
  <si>
    <t>@Falz_tycoon</t>
  </si>
  <si>
    <t>@DubyWuby33</t>
  </si>
  <si>
    <t>@zee4u_23</t>
  </si>
  <si>
    <t>@ArchibaldGeorg8</t>
  </si>
  <si>
    <t>@irshadhashim</t>
  </si>
  <si>
    <t>@Euphilma</t>
  </si>
  <si>
    <t>@thinhloc88</t>
  </si>
  <si>
    <t>@JustAsking1987</t>
  </si>
  <si>
    <t>@ApplJ7</t>
  </si>
  <si>
    <t>@GkselDorue72728</t>
  </si>
  <si>
    <t>@umesh_ishere</t>
  </si>
  <si>
    <t>@DoctorHefe</t>
  </si>
  <si>
    <t>@MichaelNaz5</t>
  </si>
  <si>
    <t>@KlompMischa</t>
  </si>
  <si>
    <t>@Jeremm4</t>
  </si>
  <si>
    <t>@Themu367113</t>
  </si>
  <si>
    <t>@buttermaker20</t>
  </si>
  <si>
    <t>@Cryptoking46191</t>
  </si>
  <si>
    <t>@Wilson_Dude</t>
  </si>
  <si>
    <t>@CLedwig</t>
  </si>
  <si>
    <t>@reflect10133017</t>
  </si>
  <si>
    <t>@JuwitaJiwata</t>
  </si>
  <si>
    <t>@vashar14</t>
  </si>
  <si>
    <t>@Luruch_</t>
  </si>
  <si>
    <t>@MAzakl23597</t>
  </si>
  <si>
    <t>@aharonkakoly</t>
  </si>
  <si>
    <t>@TViet779</t>
  </si>
  <si>
    <t>@Pierogies0</t>
  </si>
  <si>
    <t>@TheGloriousRMC</t>
  </si>
  <si>
    <t>@xyL78225532</t>
  </si>
  <si>
    <t>@Naka10tama</t>
  </si>
  <si>
    <t>@gym_warehouse</t>
  </si>
  <si>
    <t>@mattpurdy89</t>
  </si>
  <si>
    <t>@Rabello168016</t>
  </si>
  <si>
    <t>@HexaCylo</t>
  </si>
  <si>
    <t>@F1ienz</t>
  </si>
  <si>
    <t>@BaghirovHabib</t>
  </si>
  <si>
    <t>@Imright22</t>
  </si>
  <si>
    <t>@xrpfly</t>
  </si>
  <si>
    <t>@Criptobroox</t>
  </si>
  <si>
    <t>@BuffaloBill589</t>
  </si>
  <si>
    <t>@DavidPi68938196</t>
  </si>
  <si>
    <t>@xiaotuzhi0167</t>
  </si>
  <si>
    <t>@XRP_Journey</t>
  </si>
  <si>
    <t>@SNDWSCH</t>
  </si>
  <si>
    <t>@AlexSua01705838</t>
  </si>
  <si>
    <t>@Meet_chandru</t>
  </si>
  <si>
    <t>@JDreserve</t>
  </si>
  <si>
    <t>@Barbapapapu</t>
  </si>
  <si>
    <t>@WayneDoglas</t>
  </si>
  <si>
    <t>@JEDYR1475</t>
  </si>
  <si>
    <t>@YannKoumba2</t>
  </si>
  <si>
    <t>@Kingsleyudehh</t>
  </si>
  <si>
    <t>@wrastlarr</t>
  </si>
  <si>
    <t>@BigWetz_</t>
  </si>
  <si>
    <t>@jeremycashfast</t>
  </si>
  <si>
    <t>@ProdigyPage_</t>
  </si>
  <si>
    <t>@Sam09052019</t>
  </si>
  <si>
    <t>@Robert_Austin_</t>
  </si>
  <si>
    <t>@eddie_888x</t>
  </si>
  <si>
    <t>@SyahrulSumantri</t>
  </si>
  <si>
    <t>@BambooBoss85</t>
  </si>
  <si>
    <t>@tommybou812</t>
  </si>
  <si>
    <t>@memoalex1984</t>
  </si>
  <si>
    <t>@0xcoincock</t>
  </si>
  <si>
    <t>@LeThanh676869</t>
  </si>
  <si>
    <t>@Lock15854844</t>
  </si>
  <si>
    <t>@GRUNT181</t>
  </si>
  <si>
    <t>@Gzui18219582</t>
  </si>
  <si>
    <t>@alias_night</t>
  </si>
  <si>
    <t>@siddharth910610</t>
  </si>
  <si>
    <t>@athas_spiros</t>
  </si>
  <si>
    <t>@tunedtoyou</t>
  </si>
  <si>
    <t>@ZIAULHAQBABAR</t>
  </si>
  <si>
    <t>@usmang00272</t>
  </si>
  <si>
    <t>@Marirs81103791</t>
  </si>
  <si>
    <t>@VeganCrypto2205</t>
  </si>
  <si>
    <t>@TheTrevorOcean</t>
  </si>
  <si>
    <t>@IulianPloscaru</t>
  </si>
  <si>
    <t>@donmetiPRMR</t>
  </si>
  <si>
    <t>@brianjang8410</t>
  </si>
  <si>
    <t>@fyrechartz</t>
  </si>
  <si>
    <t>@DanielDoloR8</t>
  </si>
  <si>
    <t>@ay_peks</t>
  </si>
  <si>
    <t>@Kirkua4life</t>
  </si>
  <si>
    <t>@chappychadd</t>
  </si>
  <si>
    <t>@bagboosterX</t>
  </si>
  <si>
    <t>@SalimTripelX</t>
  </si>
  <si>
    <t>@retardioso</t>
  </si>
  <si>
    <t>@jeeterinho</t>
  </si>
  <si>
    <t>@solkidd0</t>
  </si>
  <si>
    <t>@cottonxbt</t>
  </si>
  <si>
    <t>@cryptoazyra</t>
  </si>
  <si>
    <t>@0xOrHer0</t>
  </si>
  <si>
    <t>@CokCatCok</t>
  </si>
  <si>
    <t>@timm_blaze</t>
  </si>
  <si>
    <t>@lauratrenching</t>
  </si>
  <si>
    <t>@usmansatti250</t>
  </si>
  <si>
    <t>@jajat1968082</t>
  </si>
  <si>
    <t>@Kingrezz153285</t>
  </si>
  <si>
    <t>@faleka_dam</t>
  </si>
  <si>
    <t>@AnonNFTGuy</t>
  </si>
  <si>
    <t>@maxxisbig</t>
  </si>
  <si>
    <t>@Eel_Classic</t>
  </si>
  <si>
    <t>@MartyMcDoge</t>
  </si>
  <si>
    <t>@jellyXBT</t>
  </si>
  <si>
    <t>@aishit_coin</t>
  </si>
  <si>
    <t>@Thilexlol</t>
  </si>
  <si>
    <t>@finn__crypto</t>
  </si>
  <si>
    <t>@WickDown</t>
  </si>
  <si>
    <t>@DejaTheDegen</t>
  </si>
  <si>
    <t>@Joyboy_Raz</t>
  </si>
  <si>
    <t>@lucaroncone</t>
  </si>
  <si>
    <t>@Zeppelinesque_</t>
  </si>
  <si>
    <t>@satoji12</t>
  </si>
  <si>
    <t>@LuisTrends2017</t>
  </si>
  <si>
    <t>@notawizetrader</t>
  </si>
  <si>
    <t>@maxwifbiro</t>
  </si>
  <si>
    <t>@JenrelLouis</t>
  </si>
  <si>
    <t>@entropy016</t>
  </si>
  <si>
    <t>@mixdtz</t>
  </si>
  <si>
    <t>@noahruddell</t>
  </si>
  <si>
    <t>@SerBOBO01</t>
  </si>
  <si>
    <t>@retardiocr</t>
  </si>
  <si>
    <t>@justsomedude224</t>
  </si>
  <si>
    <t>@gurhankt</t>
  </si>
  <si>
    <t>@CryptoDomas1</t>
  </si>
  <si>
    <t>@0xQwest</t>
  </si>
  <si>
    <t>@chainpriestess</t>
  </si>
  <si>
    <t>@Manifest2021</t>
  </si>
  <si>
    <t>@lil_Buffettt</t>
  </si>
  <si>
    <t>@BitBlunders</t>
  </si>
  <si>
    <t>@0xJustinLee</t>
  </si>
  <si>
    <t>@dios_igor</t>
  </si>
  <si>
    <t>@CryptoNewbie85</t>
  </si>
  <si>
    <t>@Whistlerbc1</t>
  </si>
  <si>
    <t>@Krywiz3098</t>
  </si>
  <si>
    <t>@WeakBulla</t>
  </si>
  <si>
    <t>@HiroX_0102</t>
  </si>
  <si>
    <t>@KGhiandoni</t>
  </si>
  <si>
    <t>@DEVESH__0P</t>
  </si>
  <si>
    <t>@kezzy_on_sol</t>
  </si>
  <si>
    <t>@BTCRCG</t>
  </si>
  <si>
    <t>@Tariq5980090</t>
  </si>
  <si>
    <t>@RoyinBasa</t>
  </si>
  <si>
    <t>@doanvansanh</t>
  </si>
  <si>
    <t>@IPappey</t>
  </si>
  <si>
    <t>@Ubaidarain0</t>
  </si>
  <si>
    <t>@UBACares</t>
  </si>
  <si>
    <t>@IjeomaOkezie4</t>
  </si>
  <si>
    <t>@berin_bhatti</t>
  </si>
  <si>
    <t>@_Khaleepha____</t>
  </si>
  <si>
    <t>@hngln187840</t>
  </si>
  <si>
    <t>@JulieOnebe</t>
  </si>
  <si>
    <t>@OwaiHope</t>
  </si>
  <si>
    <t>@Aliyulabaran7</t>
  </si>
  <si>
    <t>@khurshid_a59604</t>
  </si>
  <si>
    <t>@DeepakDkum4740</t>
  </si>
  <si>
    <t>@Nshimyeolivis</t>
  </si>
  <si>
    <t>@Rajeshkuma69022</t>
  </si>
  <si>
    <t>@NayNaymar190424</t>
  </si>
  <si>
    <t>@gloriabkahnewd3</t>
  </si>
  <si>
    <t>@defiarcher_</t>
  </si>
  <si>
    <t>@huytoan2412</t>
  </si>
  <si>
    <t>@HenryShemaiah</t>
  </si>
  <si>
    <t>@zzyzxzzzz</t>
  </si>
  <si>
    <t>@Asif750Asi</t>
  </si>
  <si>
    <t>@henry_alexiz</t>
  </si>
  <si>
    <t>@Pi_Vaultcoin</t>
  </si>
  <si>
    <t>@Ummezohan</t>
  </si>
  <si>
    <t>@kojoasante16gh</t>
  </si>
  <si>
    <t>@Xlaw_fx</t>
  </si>
  <si>
    <t>@jxyu202460350</t>
  </si>
  <si>
    <t>@mnju1389974</t>
  </si>
  <si>
    <t>@AsrafulIsl79929</t>
  </si>
  <si>
    <t>@jiashifu237501</t>
  </si>
  <si>
    <t>@MujahidAbbas68</t>
  </si>
  <si>
    <t>@differentv530</t>
  </si>
  <si>
    <t>@AptvCrypto</t>
  </si>
  <si>
    <t>@FELIX5070</t>
  </si>
  <si>
    <t>@richnanaa</t>
  </si>
  <si>
    <t>@Nemenwa24</t>
  </si>
  <si>
    <t>@Kashifjan36</t>
  </si>
  <si>
    <t>@Harry6789101112</t>
  </si>
  <si>
    <t>@naveedprince325</t>
  </si>
  <si>
    <t>@Beenbaz</t>
  </si>
  <si>
    <t>@Uche37909530</t>
  </si>
  <si>
    <t>@Uzmasajjad12</t>
  </si>
  <si>
    <t>@WahabAli209310</t>
  </si>
  <si>
    <t>@hachoud444</t>
  </si>
  <si>
    <t>@D10234440220</t>
  </si>
  <si>
    <t>@muham93110</t>
  </si>
  <si>
    <t>@yngyngh162860</t>
  </si>
  <si>
    <t>@oluwa_driizy</t>
  </si>
  <si>
    <t>@ms_incredi77451</t>
  </si>
  <si>
    <t>@AsfandyarA36080</t>
  </si>
  <si>
    <t>@sidra818641</t>
  </si>
  <si>
    <t>@Lonely52231Mr</t>
  </si>
  <si>
    <t>@tariq5dnb</t>
  </si>
  <si>
    <t>@Asifpashteen123</t>
  </si>
  <si>
    <t>@ZeeSweety337526</t>
  </si>
  <si>
    <t>@HorlaNlm</t>
  </si>
  <si>
    <t>@SajjadAbba28441</t>
  </si>
  <si>
    <t>@BblKenny</t>
  </si>
  <si>
    <t>@Chuhien1993</t>
  </si>
  <si>
    <t>@HaNguyn13622535</t>
  </si>
  <si>
    <t>@alhassankdad</t>
  </si>
  <si>
    <t>@OpeyemiDav46295</t>
  </si>
  <si>
    <t>@BhatiAfzal80657</t>
  </si>
  <si>
    <t>@MehmoodAri65009</t>
  </si>
  <si>
    <t>@aa92111819518</t>
  </si>
  <si>
    <t>@MuhadShams70389</t>
  </si>
  <si>
    <t>@Saleem80892267</t>
  </si>
  <si>
    <t>@jalalkhan76</t>
  </si>
  <si>
    <t>@ETUS_Crypt</t>
  </si>
  <si>
    <t>@goldenboy_itz</t>
  </si>
  <si>
    <t>@YahwehyeshuaMi1</t>
  </si>
  <si>
    <t>@skboi254</t>
  </si>
  <si>
    <t>@saira_sarw91661</t>
  </si>
  <si>
    <t>@kifayat3592</t>
  </si>
  <si>
    <t>@MuhammadRi57991</t>
  </si>
  <si>
    <t>@maje76037</t>
  </si>
  <si>
    <t>@BahramAliLound</t>
  </si>
  <si>
    <t>@SakariyaMa22486</t>
  </si>
  <si>
    <t>@HussainQad97006</t>
  </si>
  <si>
    <t>@tayabasika88931</t>
  </si>
  <si>
    <t>@Bilal373B10513</t>
  </si>
  <si>
    <t>@jabarabdul7815</t>
  </si>
  <si>
    <t>@HassanHa62878</t>
  </si>
  <si>
    <t>@p_ogunfuwa</t>
  </si>
  <si>
    <t>@MalikFa08135341</t>
  </si>
  <si>
    <t>@AdebiyiAde17071</t>
  </si>
  <si>
    <t>@PupDuckett</t>
  </si>
  <si>
    <t>@Panbieli</t>
  </si>
  <si>
    <t>@AtifMin30210721</t>
  </si>
  <si>
    <t>@TadyJerry</t>
  </si>
  <si>
    <t>@theAbsoluteJJ</t>
  </si>
  <si>
    <t>@RamzanAli157831</t>
  </si>
  <si>
    <t>@Norbet288511537</t>
  </si>
  <si>
    <t>@KhansFahim95884</t>
  </si>
  <si>
    <t>@olorunbunm17750</t>
  </si>
  <si>
    <t>@BGuoqing42924</t>
  </si>
  <si>
    <t>@khanh9586</t>
  </si>
  <si>
    <t>@AndyRoxas462776</t>
  </si>
  <si>
    <t>@ChArslan21704</t>
  </si>
  <si>
    <t>@bolade_jos3871</t>
  </si>
  <si>
    <t>@BrandSab217702</t>
  </si>
  <si>
    <t>@iammuhammad1991</t>
  </si>
  <si>
    <t>@ndudinachi38840</t>
  </si>
  <si>
    <t>@YasirAl36695312</t>
  </si>
  <si>
    <t>@Rajasulaiman313</t>
  </si>
  <si>
    <t>@MuhammadSa11120</t>
  </si>
  <si>
    <t>@edibo_moses</t>
  </si>
  <si>
    <t>@LoverPoint23589</t>
  </si>
  <si>
    <t>@johnson_obetta</t>
  </si>
  <si>
    <t>@eltubans7979</t>
  </si>
  <si>
    <t>@ElekpaV26032</t>
  </si>
  <si>
    <t>@IMRAWI8114</t>
  </si>
  <si>
    <t>@girayuyar</t>
  </si>
  <si>
    <t>@ti97340207</t>
  </si>
  <si>
    <t>@JMaxximus</t>
  </si>
  <si>
    <t>@dalianguozhi</t>
  </si>
  <si>
    <t>@lucasgon803</t>
  </si>
  <si>
    <t>@Medivin06</t>
  </si>
  <si>
    <t>@Hxiong4</t>
  </si>
  <si>
    <t>@dxdydzx0x</t>
  </si>
  <si>
    <t>@OKX_2666</t>
  </si>
  <si>
    <t>@windweb3</t>
  </si>
  <si>
    <t>@Husayn_Janjua</t>
  </si>
  <si>
    <t>@wafaali579</t>
  </si>
  <si>
    <t>@sunlyfeng</t>
  </si>
  <si>
    <t>@DogeGF69</t>
  </si>
  <si>
    <t>@kimdogex</t>
  </si>
  <si>
    <t>@maybicar_</t>
  </si>
  <si>
    <t>@qmbelli</t>
  </si>
  <si>
    <t>@Andr3sperdomo</t>
  </si>
  <si>
    <t>@Multitalentedx</t>
  </si>
  <si>
    <t>@HIGHER_M1</t>
  </si>
  <si>
    <t>@Ru88___</t>
  </si>
  <si>
    <t>@MrWolfx90</t>
  </si>
  <si>
    <t>@inkomistw</t>
  </si>
  <si>
    <t>@GronaldChimpson</t>
  </si>
  <si>
    <t>@unbankworld</t>
  </si>
  <si>
    <t>@jawadmalik8999</t>
  </si>
  <si>
    <t>@prabhaker_balu</t>
  </si>
  <si>
    <t>@SoldNever</t>
  </si>
  <si>
    <t>@houseofemirates</t>
  </si>
  <si>
    <t>@HolyGrailCrypto</t>
  </si>
  <si>
    <t>@ZARATE1707</t>
  </si>
  <si>
    <t>@Fumilayo1286</t>
  </si>
  <si>
    <t>@junioreczek</t>
  </si>
  <si>
    <t>@VRcurrency911</t>
  </si>
  <si>
    <t>@croload</t>
  </si>
  <si>
    <t>@Imgoing644915</t>
  </si>
  <si>
    <t>@kaixinkai123</t>
  </si>
  <si>
    <t>@Brent_Norris</t>
  </si>
  <si>
    <t>@LuckyHorseShoe4</t>
  </si>
  <si>
    <t>@please3everyone</t>
  </si>
  <si>
    <t>@mgalea90</t>
  </si>
  <si>
    <t>@rickybobby440</t>
  </si>
  <si>
    <t>@yayyayyaya21656</t>
  </si>
  <si>
    <t>@Aziz_Writes1</t>
  </si>
  <si>
    <t>@Viorel2024</t>
  </si>
  <si>
    <t>@jide_jaido01</t>
  </si>
  <si>
    <t>@JiniaNayak</t>
  </si>
  <si>
    <t>@0xjenil</t>
  </si>
  <si>
    <t>@salmanneedsajob</t>
  </si>
  <si>
    <t>@tiinnaatii</t>
  </si>
  <si>
    <t>@C2DeFiDegen</t>
  </si>
  <si>
    <t>@SajidMa38316674</t>
  </si>
  <si>
    <t>@tgd_duu</t>
  </si>
  <si>
    <t>@spiral_panic</t>
  </si>
  <si>
    <t>@GeeBaby_1997</t>
  </si>
  <si>
    <t>@Malaika0564</t>
  </si>
  <si>
    <t>@crypt0v0y4g3r</t>
  </si>
  <si>
    <t>@KhanhSGVN</t>
  </si>
  <si>
    <t>@xuan23450</t>
  </si>
  <si>
    <t>@RDemaire22931</t>
  </si>
  <si>
    <t>@dannybrook734</t>
  </si>
  <si>
    <t>@KenneyAlexandre</t>
  </si>
  <si>
    <t>@Sisty70205912</t>
  </si>
  <si>
    <t>@seroton09675854</t>
  </si>
  <si>
    <t>@anthonyg71_a</t>
  </si>
  <si>
    <t>@LionsFanLyons</t>
  </si>
  <si>
    <t>@networker_040</t>
  </si>
  <si>
    <t>@RandomJitsGuy</t>
  </si>
  <si>
    <t>@Queensonly11</t>
  </si>
  <si>
    <t>@NICEGUYEDDYSHOW</t>
  </si>
  <si>
    <t>@JohanOlivi57052</t>
  </si>
  <si>
    <t>@otpyrcmaniac</t>
  </si>
  <si>
    <t>@myk_steel</t>
  </si>
  <si>
    <t>@D3Dtrix</t>
  </si>
  <si>
    <t>@AnjelValentine</t>
  </si>
  <si>
    <t>@stephen_rolins</t>
  </si>
  <si>
    <t>@OnwuasoF</t>
  </si>
  <si>
    <t>@iTooNy90</t>
  </si>
  <si>
    <t>@LOOP5667</t>
  </si>
  <si>
    <t>@pawsh2i</t>
  </si>
  <si>
    <t>@DeeNice002</t>
  </si>
  <si>
    <t>@polishpow</t>
  </si>
  <si>
    <t>@leeyates42</t>
  </si>
  <si>
    <t>@DinoStan5</t>
  </si>
  <si>
    <t>@JerzeeSue</t>
  </si>
  <si>
    <t>@rupeliuf</t>
  </si>
  <si>
    <t>@huanglirui1987</t>
  </si>
  <si>
    <t>@MarcelDe29</t>
  </si>
  <si>
    <t>@wsherif681</t>
  </si>
  <si>
    <t>@ChestertonsFenc</t>
  </si>
  <si>
    <t>@Naija881</t>
  </si>
  <si>
    <t>@Augszillary</t>
  </si>
  <si>
    <t>@kampaneroo</t>
  </si>
  <si>
    <t>@Sasuke101v</t>
  </si>
  <si>
    <t>@e_giggles01</t>
  </si>
  <si>
    <t>@L4rd7</t>
  </si>
  <si>
    <t>@letsgoc27</t>
  </si>
  <si>
    <t>@life_with_be</t>
  </si>
  <si>
    <t>@pari725217</t>
  </si>
  <si>
    <t>@zainalistair_</t>
  </si>
  <si>
    <t>@YonKng400</t>
  </si>
  <si>
    <t>@InsOutGuy</t>
  </si>
  <si>
    <t>@Yeaissante</t>
  </si>
  <si>
    <t>@vilsekk</t>
  </si>
  <si>
    <t>@Efetoborejoseph</t>
  </si>
  <si>
    <t>@Tanuyak</t>
  </si>
  <si>
    <t>@Michael26730345</t>
  </si>
  <si>
    <t>@meta_shinobi</t>
  </si>
  <si>
    <t>@johnjlopez</t>
  </si>
  <si>
    <t>@RandyWillits</t>
  </si>
  <si>
    <t>@7i800i</t>
  </si>
  <si>
    <t>@MotherOfCrypto_</t>
  </si>
  <si>
    <t>@cynthia_ma13474</t>
  </si>
  <si>
    <t>@BTCbull100X</t>
  </si>
  <si>
    <t>@Sol485_</t>
  </si>
  <si>
    <t>@Bulentercan2334</t>
  </si>
  <si>
    <t>@trendpips</t>
  </si>
  <si>
    <t>@AnastasiiaGons1</t>
  </si>
  <si>
    <t>@dergaz_sol</t>
  </si>
  <si>
    <t>@Dimma284</t>
  </si>
  <si>
    <t>@mycurioussoul</t>
  </si>
  <si>
    <t>@yolobolo576011</t>
  </si>
  <si>
    <t>@MikeSonom</t>
  </si>
  <si>
    <t>@BabyOilCrypto</t>
  </si>
  <si>
    <t>@tlddm12</t>
  </si>
  <si>
    <t>@ToxiqCrypto</t>
  </si>
  <si>
    <t>@lunakingterra</t>
  </si>
  <si>
    <t>@JeffraryJ</t>
  </si>
  <si>
    <t>@lzetheo</t>
  </si>
  <si>
    <t>@NavienS0409</t>
  </si>
  <si>
    <t>@superslicktit</t>
  </si>
  <si>
    <t>@I_Play_69</t>
  </si>
  <si>
    <t>@hesstegdani</t>
  </si>
  <si>
    <t>@fanofeloonmusk</t>
  </si>
  <si>
    <t>@Sefex81</t>
  </si>
  <si>
    <t>@RoyGroenev37294</t>
  </si>
  <si>
    <t>@WizzzChris</t>
  </si>
  <si>
    <t>@darko_djajic11</t>
  </si>
  <si>
    <t>@GenoLegislat</t>
  </si>
  <si>
    <t>@AdamFoster87112</t>
  </si>
  <si>
    <t>@GarrisonJe86035</t>
  </si>
  <si>
    <t>@ClaptonAle45597</t>
  </si>
  <si>
    <t>@TrevorThom79469</t>
  </si>
  <si>
    <t>@EWatson58968</t>
  </si>
  <si>
    <t>@VirginiaRo60490</t>
  </si>
  <si>
    <t>@WinifredCa56126</t>
  </si>
  <si>
    <t>@MarcusBarn83144</t>
  </si>
  <si>
    <t>@donovan_da8808</t>
  </si>
  <si>
    <t>@RobinsonSo33706</t>
  </si>
  <si>
    <t>@MartinAlle93044</t>
  </si>
  <si>
    <t>@AliceBurto78858</t>
  </si>
  <si>
    <t>@EdwardsLyl8020</t>
  </si>
  <si>
    <t>@JGardner26839</t>
  </si>
  <si>
    <t>@shelly_lau46266</t>
  </si>
  <si>
    <t>@eddington20086</t>
  </si>
  <si>
    <t>@AngelaFion86558</t>
  </si>
  <si>
    <t>@CourtneySu65899</t>
  </si>
  <si>
    <t>@number1cusefan</t>
  </si>
  <si>
    <t>@breezy8715</t>
  </si>
  <si>
    <t>@shillcommunity_</t>
  </si>
  <si>
    <t>@BloodLoopGAME</t>
  </si>
  <si>
    <t>@Hsn_Echo</t>
  </si>
  <si>
    <t>@BushHarvey75246</t>
  </si>
  <si>
    <t>@SusanneTrimbath</t>
  </si>
  <si>
    <t>@museumaaa</t>
  </si>
  <si>
    <t>@DonteEverything</t>
  </si>
  <si>
    <t>@OscarrrSzn</t>
  </si>
  <si>
    <t>@SpinningFortuna</t>
  </si>
  <si>
    <t>@Cryptoandc93731</t>
  </si>
  <si>
    <t>@SL_Academy1</t>
  </si>
  <si>
    <t>@No_Moonboy_Here</t>
  </si>
  <si>
    <t>@anasssg19</t>
  </si>
  <si>
    <t>@Mustafa_Asri</t>
  </si>
  <si>
    <t>@Wally_Crypto_</t>
  </si>
  <si>
    <t>@halit_eyup</t>
  </si>
  <si>
    <t>@baki0i</t>
  </si>
  <si>
    <t>@cryptophateeh</t>
  </si>
  <si>
    <t>@Edo1803</t>
  </si>
  <si>
    <t>@patelshivank</t>
  </si>
  <si>
    <t>@cryptoLOIRE</t>
  </si>
  <si>
    <t>@BashxCode</t>
  </si>
  <si>
    <t>@Maroc033</t>
  </si>
  <si>
    <t>@0x0zu</t>
  </si>
  <si>
    <t>@WesLee911</t>
  </si>
  <si>
    <t>@TaMama101</t>
  </si>
  <si>
    <t>@Doodlel0ver</t>
  </si>
  <si>
    <t>@Joncoxgolf</t>
  </si>
  <si>
    <t>@HHardyhh</t>
  </si>
  <si>
    <t>@ShaunTNFT4495</t>
  </si>
  <si>
    <t>@MotherFreeze</t>
  </si>
  <si>
    <t>@zetmaaroffline</t>
  </si>
  <si>
    <t>@purelysubjectiv</t>
  </si>
  <si>
    <t>@crypto3_16</t>
  </si>
  <si>
    <t>@altanalyzereth</t>
  </si>
  <si>
    <t>@Dragan_ATG</t>
  </si>
  <si>
    <t>@DoruCostache</t>
  </si>
  <si>
    <t>@AlfheimoreReal</t>
  </si>
  <si>
    <t>@GavinAns</t>
  </si>
  <si>
    <t>@SabinaXOfficial</t>
  </si>
  <si>
    <t>@Lew15475068</t>
  </si>
  <si>
    <t>@spike060</t>
  </si>
  <si>
    <t>@Karol51948962</t>
  </si>
  <si>
    <t>@GV741987</t>
  </si>
  <si>
    <t>@DoctorKepper</t>
  </si>
  <si>
    <t>@SultanofStacks</t>
  </si>
  <si>
    <t>@Zath143</t>
  </si>
  <si>
    <t>@quedequecatso</t>
  </si>
  <si>
    <t>@peesker09</t>
  </si>
  <si>
    <t>@Jesse560441243</t>
  </si>
  <si>
    <t>@LetsCreateABet1</t>
  </si>
  <si>
    <t>@Spindles15</t>
  </si>
  <si>
    <t>@rogomezu</t>
  </si>
  <si>
    <t>@KytoNagasakii</t>
  </si>
  <si>
    <t>@BPod_1</t>
  </si>
  <si>
    <t>@abettershot</t>
  </si>
  <si>
    <t>@Muhamma67351037</t>
  </si>
  <si>
    <t>@AcombRai</t>
  </si>
  <si>
    <t>@Markayles_nft</t>
  </si>
  <si>
    <t>@IGR6479</t>
  </si>
  <si>
    <t>@cryptodude149</t>
  </si>
  <si>
    <t>@PremSolMaa</t>
  </si>
  <si>
    <t>@MrBuiltInThe80s</t>
  </si>
  <si>
    <t>@JCKyro</t>
  </si>
  <si>
    <t>@HQumbargi</t>
  </si>
  <si>
    <t>@datasets_</t>
  </si>
  <si>
    <t>@marc_j_lane</t>
  </si>
  <si>
    <t>@EnginOzbalik</t>
  </si>
  <si>
    <t>@Hkrooney149873</t>
  </si>
  <si>
    <t>@nautadegen</t>
  </si>
  <si>
    <t>@OlofvW</t>
  </si>
  <si>
    <t>@EricksonMa46171</t>
  </si>
  <si>
    <t>@EllisShann19885</t>
  </si>
  <si>
    <t>@LCharlotte22596</t>
  </si>
  <si>
    <t>@DianaRios582518</t>
  </si>
  <si>
    <t>@hancock_mi8950</t>
  </si>
  <si>
    <t>@Yusufdamil55666</t>
  </si>
  <si>
    <t>@Sirlupinwatson</t>
  </si>
  <si>
    <t>@eziwb3</t>
  </si>
  <si>
    <t>@Davyegld</t>
  </si>
  <si>
    <t>@DJvAPED</t>
  </si>
  <si>
    <t>@xMattDiaz</t>
  </si>
  <si>
    <t>@AdrianRabbid</t>
  </si>
  <si>
    <t>@AlinEnciu</t>
  </si>
  <si>
    <t>@Tolani_nickel</t>
  </si>
  <si>
    <t>@BarisYaman63836</t>
  </si>
  <si>
    <t>@MRadiotalk</t>
  </si>
  <si>
    <t>@crypto_crazy1</t>
  </si>
  <si>
    <t>@RobertsRyno</t>
  </si>
  <si>
    <t>@BadDealer</t>
  </si>
  <si>
    <t>@XRP2017OG</t>
  </si>
  <si>
    <t>@C_Note97</t>
  </si>
  <si>
    <t>@El_Loco_moves</t>
  </si>
  <si>
    <t>@redion14841549</t>
  </si>
  <si>
    <t>@cpips23</t>
  </si>
  <si>
    <t>@Hotcold0720</t>
  </si>
  <si>
    <t>@ThissDiddy</t>
  </si>
  <si>
    <t>@SBE_PENXCHAIN</t>
  </si>
  <si>
    <t>@Obidiebube2</t>
  </si>
  <si>
    <t>@Olasneh09</t>
  </si>
  <si>
    <t>@chidubem_eneh</t>
  </si>
  <si>
    <t>@NotDegen__</t>
  </si>
  <si>
    <t>@goofynoel1</t>
  </si>
  <si>
    <t>@precious_ivyy</t>
  </si>
  <si>
    <t>@Benjamin_snares</t>
  </si>
  <si>
    <t>@gbadeisgmi</t>
  </si>
  <si>
    <t>@SNTmayor</t>
  </si>
  <si>
    <t>@gmohcdbright</t>
  </si>
  <si>
    <t>@gabzilla_eth</t>
  </si>
  <si>
    <t>@0xDenzel</t>
  </si>
  <si>
    <t>@KingGoldman69</t>
  </si>
  <si>
    <t>@btckenje</t>
  </si>
  <si>
    <t>@DarylNguyenAUS</t>
  </si>
  <si>
    <t>@DanyaNFT</t>
  </si>
  <si>
    <t>@majaspagetka</t>
  </si>
  <si>
    <t>@TatumKe68429450</t>
  </si>
  <si>
    <t>@marckee15</t>
  </si>
  <si>
    <t>@Nedimkaya3437</t>
  </si>
  <si>
    <t>@super_xingxing</t>
  </si>
  <si>
    <t>@Athena_Bakshi</t>
  </si>
  <si>
    <t>@Hukka188</t>
  </si>
  <si>
    <t>@zdbsj38632552</t>
  </si>
  <si>
    <t>@AB2thousand3</t>
  </si>
  <si>
    <t>@padron_elvis</t>
  </si>
  <si>
    <t>@Dannyzorroo</t>
  </si>
  <si>
    <t>@CryptoUnlocked</t>
  </si>
  <si>
    <t>@massey2403</t>
  </si>
  <si>
    <t>@SilverFox2022go</t>
  </si>
  <si>
    <t>@orhan02477159</t>
  </si>
  <si>
    <t>@Sheershvhk</t>
  </si>
  <si>
    <t>@Miccall60</t>
  </si>
  <si>
    <t>@Adognamedash1</t>
  </si>
  <si>
    <t>@BedellGeor59643</t>
  </si>
  <si>
    <t>@SamuelDano94</t>
  </si>
  <si>
    <t>@GabPaul2001</t>
  </si>
  <si>
    <t>@FullyLV</t>
  </si>
  <si>
    <t>@plan1kbtc</t>
  </si>
  <si>
    <t>@infoseclearnnl</t>
  </si>
  <si>
    <t>@Cryptobless7070</t>
  </si>
  <si>
    <t>@ullrich_jake</t>
  </si>
  <si>
    <t>@bramalting</t>
  </si>
  <si>
    <t>@TontberryKing</t>
  </si>
  <si>
    <t>@FrontierDAO_TR</t>
  </si>
  <si>
    <t>@konradjaeschke</t>
  </si>
  <si>
    <t>@DJTIMN8R</t>
  </si>
  <si>
    <t>@TheXRP_guy</t>
  </si>
  <si>
    <t>@AndreasLutz16</t>
  </si>
  <si>
    <t>@hircum_pak</t>
  </si>
  <si>
    <t>@teflondon72</t>
  </si>
  <si>
    <t>@IBashko69470</t>
  </si>
  <si>
    <t>@heidi_lutz</t>
  </si>
  <si>
    <t>@harlanzbay</t>
  </si>
  <si>
    <t>@Wokerini</t>
  </si>
  <si>
    <t>@iktudkme</t>
  </si>
  <si>
    <t>@HandBitcoin</t>
  </si>
  <si>
    <t>@palingpalingaja</t>
  </si>
  <si>
    <t>@j11496</t>
  </si>
  <si>
    <t>@everfree009</t>
  </si>
  <si>
    <t>@SteigerwaldDirk</t>
  </si>
  <si>
    <t>@edSchoony</t>
  </si>
  <si>
    <t>@de_vera24242</t>
  </si>
  <si>
    <t>@NamiqKosar</t>
  </si>
  <si>
    <t>@EmDe04</t>
  </si>
  <si>
    <t>@vojtanovalenta</t>
  </si>
  <si>
    <t>@diaryngisangama</t>
  </si>
  <si>
    <t>@beatriccardo</t>
  </si>
  <si>
    <t>@kirpullah</t>
  </si>
  <si>
    <t>@frontosaCrypto</t>
  </si>
  <si>
    <t>@iambeejahh</t>
  </si>
  <si>
    <t>@Olatunji34430</t>
  </si>
  <si>
    <t>@AbbasBelovedd</t>
  </si>
  <si>
    <t>@ioDeFi</t>
  </si>
  <si>
    <t>@lil_black_p</t>
  </si>
  <si>
    <t>@RaeBitWhiz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</si>
</sst>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indexed="8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theme/theme1.xml" Type="http://schemas.openxmlformats.org/officeDocument/2006/relationships/theme"/><Relationship Id="rId7" Target="styles.xml" Type="http://schemas.openxmlformats.org/officeDocument/2006/relationships/styles"/><Relationship Id="rId8" Target="sharedStrings.xml" Type="http://schemas.openxmlformats.org/officeDocument/2006/relationships/sharedStrings"/><Relationship Id="rId9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https://x.com/mrpradaguy" TargetMode="External" Type="http://schemas.openxmlformats.org/officeDocument/2006/relationships/hyperlink"/><Relationship Id="rId2" Target="https://x.com/CryptoTea_/status/1816457141802172503" TargetMode="External" Type="http://schemas.openxmlformats.org/officeDocument/2006/relationships/hyperlink"/><Relationship Id="rId3" Target="https://x.com/ronin21btc/status/1818398262128165086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86"/>
  <sheetViews>
    <sheetView workbookViewId="0">
      <selection activeCell="B4" sqref="B4"/>
    </sheetView>
  </sheetViews>
  <sheetFormatPr defaultRowHeight="15" x14ac:dyDescent="0.25"/>
  <sheetData>
    <row r="1" spans="1:10" x14ac:dyDescent="0.25">
      <c r="A1" t="s">
        <v>112632</v>
      </c>
      <c r="B1" t="s">
        <v>112633</v>
      </c>
      <c r="C1" t="s">
        <v>112634</v>
      </c>
      <c r="D1" t="s">
        <v>112635</v>
      </c>
      <c r="E1" t="s">
        <v>112636</v>
      </c>
      <c r="F1" t="s">
        <v>112637</v>
      </c>
      <c r="G1" t="s">
        <v>112638</v>
      </c>
      <c r="H1" t="s">
        <v>112639</v>
      </c>
      <c r="I1" t="s">
        <v>112641</v>
      </c>
      <c r="J1" t="s">
        <v>112640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</v>
      </c>
      <c r="H2">
        <v>0</v>
      </c>
      <c r="I2">
        <v>0</v>
      </c>
      <c r="J2">
        <v>0</v>
      </c>
    </row>
    <row r="3" spans="1:10" x14ac:dyDescent="0.25">
      <c r="A3" t="s">
        <v>9</v>
      </c>
      <c r="B3" t="s">
        <v>10</v>
      </c>
      <c r="C3" t="s">
        <v>11</v>
      </c>
      <c r="D3" t="s">
        <v>12</v>
      </c>
      <c r="E3" s="2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 x14ac:dyDescent="0.25">
      <c r="A4" t="s">
        <v>360</v>
      </c>
      <c r="B4" t="s">
        <v>361</v>
      </c>
      <c r="C4" t="s">
        <v>362</v>
      </c>
      <c r="D4" t="s">
        <v>363</v>
      </c>
      <c r="E4" t="s">
        <v>364</v>
      </c>
      <c r="F4" s="2" t="s">
        <v>365</v>
      </c>
      <c r="G4" t="s">
        <v>366</v>
      </c>
      <c r="H4" t="s">
        <v>367</v>
      </c>
      <c r="I4" t="s">
        <v>368</v>
      </c>
      <c r="J4" t="s">
        <v>369</v>
      </c>
    </row>
    <row r="5" spans="1:10" x14ac:dyDescent="0.25">
      <c r="A5" t="s">
        <v>805</v>
      </c>
      <c r="B5" t="s">
        <v>806</v>
      </c>
      <c r="C5" t="s">
        <v>807</v>
      </c>
      <c r="D5" t="s">
        <v>808</v>
      </c>
      <c r="E5" t="s">
        <v>809</v>
      </c>
      <c r="F5" s="2" t="s">
        <v>810</v>
      </c>
      <c r="G5" t="s">
        <v>811</v>
      </c>
      <c r="H5" t="s">
        <v>812</v>
      </c>
      <c r="I5" t="s">
        <v>813</v>
      </c>
      <c r="J5" t="s">
        <v>814</v>
      </c>
    </row>
    <row r="6" spans="1:10" x14ac:dyDescent="0.25">
      <c r="A6" t="s">
        <v>1257</v>
      </c>
      <c r="B6" t="s">
        <v>1258</v>
      </c>
      <c r="C6" t="s">
        <v>1259</v>
      </c>
      <c r="D6" t="s">
        <v>1260</v>
      </c>
      <c r="E6" t="s">
        <v>1261</v>
      </c>
      <c r="F6" t="s">
        <v>1262</v>
      </c>
      <c r="G6" t="s">
        <v>1263</v>
      </c>
      <c r="H6" t="s">
        <v>1264</v>
      </c>
      <c r="I6" t="s">
        <v>1265</v>
      </c>
      <c r="J6" t="s">
        <v>1266</v>
      </c>
    </row>
    <row r="7" spans="1:10" x14ac:dyDescent="0.25">
      <c r="A7" t="s">
        <v>1388</v>
      </c>
      <c r="B7" t="s">
        <v>1389</v>
      </c>
      <c r="C7" t="s">
        <v>6</v>
      </c>
      <c r="D7" t="s">
        <v>6</v>
      </c>
      <c r="E7" t="s">
        <v>1390</v>
      </c>
      <c r="F7" t="s">
        <v>1391</v>
      </c>
      <c r="G7" t="s">
        <v>1392</v>
      </c>
      <c r="H7" t="s">
        <v>1393</v>
      </c>
      <c r="I7" t="s">
        <v>1394</v>
      </c>
      <c r="J7" t="s">
        <v>1395</v>
      </c>
    </row>
    <row r="8" spans="1:10" x14ac:dyDescent="0.25">
      <c r="A8" t="s">
        <v>1856</v>
      </c>
      <c r="B8" t="s">
        <v>1857</v>
      </c>
      <c r="C8" t="s">
        <v>1858</v>
      </c>
      <c r="D8" t="s">
        <v>1859</v>
      </c>
      <c r="E8" t="s">
        <v>1860</v>
      </c>
      <c r="F8" t="s">
        <v>1861</v>
      </c>
      <c r="G8" t="s">
        <v>1862</v>
      </c>
      <c r="H8" t="s">
        <v>1863</v>
      </c>
      <c r="I8" t="s">
        <v>1864</v>
      </c>
      <c r="J8" t="s">
        <v>1865</v>
      </c>
    </row>
    <row r="9" spans="1:10" x14ac:dyDescent="0.25">
      <c r="A9" t="s">
        <v>2282</v>
      </c>
      <c r="B9" t="s">
        <v>1458</v>
      </c>
      <c r="C9" t="s">
        <v>2283</v>
      </c>
      <c r="D9" t="s">
        <v>2284</v>
      </c>
      <c r="E9" t="s">
        <v>2285</v>
      </c>
      <c r="F9" t="s">
        <v>2286</v>
      </c>
      <c r="G9" t="s">
        <v>2287</v>
      </c>
      <c r="H9" t="s">
        <v>2288</v>
      </c>
      <c r="I9" t="s">
        <v>2289</v>
      </c>
      <c r="J9" t="s">
        <v>2290</v>
      </c>
    </row>
    <row r="10" spans="1:10" x14ac:dyDescent="0.25">
      <c r="A10" t="s">
        <v>2585</v>
      </c>
      <c r="B10" t="s">
        <v>2586</v>
      </c>
      <c r="C10" t="s">
        <v>2587</v>
      </c>
      <c r="D10" t="s">
        <v>2588</v>
      </c>
      <c r="E10" t="s">
        <v>2589</v>
      </c>
      <c r="F10" t="s">
        <v>2590</v>
      </c>
      <c r="G10" t="s">
        <v>2591</v>
      </c>
      <c r="H10" t="s">
        <v>2592</v>
      </c>
      <c r="I10" t="s">
        <v>2593</v>
      </c>
      <c r="J10" t="s">
        <v>2594</v>
      </c>
    </row>
    <row r="11" spans="1:10" x14ac:dyDescent="0.25">
      <c r="A11" t="s">
        <v>2737</v>
      </c>
      <c r="B11" t="s">
        <v>2738</v>
      </c>
      <c r="C11" t="s">
        <v>2739</v>
      </c>
      <c r="D11" t="s">
        <v>2740</v>
      </c>
      <c r="E11" t="s">
        <v>2741</v>
      </c>
      <c r="F11" t="s">
        <v>2742</v>
      </c>
      <c r="G11" t="s">
        <v>2743</v>
      </c>
      <c r="H11" t="s">
        <v>1393</v>
      </c>
      <c r="I11" t="s">
        <v>2744</v>
      </c>
      <c r="J11" t="s">
        <v>2745</v>
      </c>
    </row>
    <row r="12" spans="1:10" x14ac:dyDescent="0.25">
      <c r="A12" t="s">
        <v>3140</v>
      </c>
      <c r="B12" t="s">
        <v>3141</v>
      </c>
      <c r="C12" t="s">
        <v>3142</v>
      </c>
      <c r="D12" t="s">
        <v>3143</v>
      </c>
      <c r="E12" t="s">
        <v>3144</v>
      </c>
      <c r="F12" t="s">
        <v>3145</v>
      </c>
      <c r="G12" t="s">
        <v>3146</v>
      </c>
      <c r="H12" t="s">
        <v>3147</v>
      </c>
      <c r="I12" t="s">
        <v>3148</v>
      </c>
      <c r="J12" t="s">
        <v>3149</v>
      </c>
    </row>
    <row r="13" spans="1:10" x14ac:dyDescent="0.25">
      <c r="A13" t="s">
        <v>1856</v>
      </c>
      <c r="B13" t="s">
        <v>1857</v>
      </c>
      <c r="C13" t="s">
        <v>1858</v>
      </c>
      <c r="D13" t="s">
        <v>1859</v>
      </c>
      <c r="E13" t="s">
        <v>1860</v>
      </c>
      <c r="F13" t="s">
        <v>3602</v>
      </c>
      <c r="G13" t="s">
        <v>3603</v>
      </c>
      <c r="H13" t="s">
        <v>3604</v>
      </c>
      <c r="I13" t="s">
        <v>3605</v>
      </c>
      <c r="J13" t="s">
        <v>3606</v>
      </c>
    </row>
    <row r="14" spans="1:10" x14ac:dyDescent="0.25">
      <c r="A14" t="s">
        <v>3937</v>
      </c>
      <c r="B14" t="s">
        <v>3938</v>
      </c>
      <c r="C14" t="s">
        <v>3939</v>
      </c>
      <c r="D14" t="s">
        <v>3940</v>
      </c>
      <c r="E14" t="s">
        <v>3941</v>
      </c>
      <c r="F14" t="s">
        <v>3942</v>
      </c>
      <c r="G14" t="s">
        <v>3943</v>
      </c>
      <c r="H14" t="s">
        <v>3944</v>
      </c>
      <c r="I14" t="s">
        <v>2290</v>
      </c>
      <c r="J14" t="s">
        <v>3945</v>
      </c>
    </row>
    <row r="15" spans="1:10" x14ac:dyDescent="0.25">
      <c r="A15" t="s">
        <v>4422</v>
      </c>
      <c r="B15" t="s">
        <v>4423</v>
      </c>
      <c r="C15" t="s">
        <v>4424</v>
      </c>
      <c r="D15" t="s">
        <v>4425</v>
      </c>
      <c r="E15" t="s">
        <v>4426</v>
      </c>
      <c r="F15" t="s">
        <v>4427</v>
      </c>
      <c r="G15" t="s">
        <v>4428</v>
      </c>
      <c r="H15" t="s">
        <v>4429</v>
      </c>
      <c r="I15" t="s">
        <v>4430</v>
      </c>
      <c r="J15" t="s">
        <v>4431</v>
      </c>
    </row>
    <row r="16" spans="1:10" x14ac:dyDescent="0.25">
      <c r="A16" t="s">
        <v>4569</v>
      </c>
      <c r="B16" t="s">
        <v>4570</v>
      </c>
      <c r="C16" t="s">
        <v>4571</v>
      </c>
      <c r="D16" t="s">
        <v>4572</v>
      </c>
      <c r="E16" t="s">
        <v>4573</v>
      </c>
      <c r="F16" t="s">
        <v>4574</v>
      </c>
      <c r="G16" t="s">
        <v>4575</v>
      </c>
      <c r="H16" t="s">
        <v>4576</v>
      </c>
      <c r="I16" t="s">
        <v>4577</v>
      </c>
      <c r="J16" t="s">
        <v>4578</v>
      </c>
    </row>
    <row r="17" spans="1:10" x14ac:dyDescent="0.25">
      <c r="A17" t="s">
        <v>4705</v>
      </c>
      <c r="B17" t="s">
        <v>4706</v>
      </c>
      <c r="C17" t="s">
        <v>4707</v>
      </c>
      <c r="D17" t="s">
        <v>4708</v>
      </c>
      <c r="E17" t="s">
        <v>4709</v>
      </c>
      <c r="F17" t="s">
        <v>4710</v>
      </c>
      <c r="G17" t="s">
        <v>4711</v>
      </c>
      <c r="H17" t="s">
        <v>4712</v>
      </c>
      <c r="I17" t="s">
        <v>4713</v>
      </c>
      <c r="J17" t="s">
        <v>4714</v>
      </c>
    </row>
    <row r="18" spans="1:10" x14ac:dyDescent="0.25">
      <c r="A18" t="s">
        <v>4803</v>
      </c>
      <c r="B18" t="s">
        <v>4804</v>
      </c>
      <c r="C18" t="s">
        <v>4805</v>
      </c>
      <c r="D18" t="s">
        <v>4806</v>
      </c>
      <c r="E18" t="s">
        <v>4807</v>
      </c>
      <c r="F18" t="s">
        <v>4808</v>
      </c>
      <c r="G18" t="s">
        <v>4809</v>
      </c>
      <c r="H18" t="s">
        <v>4810</v>
      </c>
      <c r="I18" t="s">
        <v>4811</v>
      </c>
      <c r="J18" t="s">
        <v>4812</v>
      </c>
    </row>
    <row r="19" spans="1:10" x14ac:dyDescent="0.25">
      <c r="A19" t="s">
        <v>4989</v>
      </c>
      <c r="B19" t="s">
        <v>4990</v>
      </c>
      <c r="C19" t="s">
        <v>4991</v>
      </c>
      <c r="D19" t="s">
        <v>4712</v>
      </c>
      <c r="E19" t="s">
        <v>4992</v>
      </c>
      <c r="F19" t="s">
        <v>4993</v>
      </c>
      <c r="G19" t="s">
        <v>4994</v>
      </c>
      <c r="H19" t="s">
        <v>4995</v>
      </c>
      <c r="I19" t="s">
        <v>4712</v>
      </c>
      <c r="J19" t="s">
        <v>4996</v>
      </c>
    </row>
    <row r="20" spans="1:10" x14ac:dyDescent="0.25">
      <c r="A20" t="s">
        <v>5091</v>
      </c>
      <c r="B20" t="s">
        <v>5092</v>
      </c>
      <c r="C20" t="s">
        <v>5093</v>
      </c>
      <c r="D20" t="s">
        <v>5094</v>
      </c>
      <c r="E20" t="s">
        <v>5095</v>
      </c>
      <c r="F20" t="s">
        <v>5096</v>
      </c>
      <c r="G20" t="s">
        <v>5097</v>
      </c>
      <c r="H20" t="s">
        <v>5098</v>
      </c>
      <c r="I20" t="s">
        <v>5099</v>
      </c>
      <c r="J20" t="s">
        <v>5100</v>
      </c>
    </row>
    <row r="21" spans="1:10" x14ac:dyDescent="0.25">
      <c r="A21" t="s">
        <v>5336</v>
      </c>
      <c r="B21" t="s">
        <v>5337</v>
      </c>
      <c r="C21" t="s">
        <v>5338</v>
      </c>
      <c r="D21" t="s">
        <v>5339</v>
      </c>
      <c r="E21" t="s">
        <v>5340</v>
      </c>
      <c r="F21" t="s">
        <v>5341</v>
      </c>
      <c r="G21" t="s">
        <v>5342</v>
      </c>
      <c r="H21" t="s">
        <v>5343</v>
      </c>
      <c r="I21" t="s">
        <v>3605</v>
      </c>
      <c r="J21" t="s">
        <v>5344</v>
      </c>
    </row>
    <row r="22" spans="1:10" x14ac:dyDescent="0.25">
      <c r="A22" t="s">
        <v>5768</v>
      </c>
      <c r="B22" t="s">
        <v>5769</v>
      </c>
      <c r="C22" t="s">
        <v>5770</v>
      </c>
      <c r="D22" t="s">
        <v>4996</v>
      </c>
      <c r="E22" t="s">
        <v>5771</v>
      </c>
      <c r="F22" t="s">
        <v>5772</v>
      </c>
      <c r="G22" t="s">
        <v>5773</v>
      </c>
      <c r="H22" t="s">
        <v>5774</v>
      </c>
      <c r="I22" t="s">
        <v>5775</v>
      </c>
      <c r="J22" t="s">
        <v>5776</v>
      </c>
    </row>
    <row r="23" spans="1:10" x14ac:dyDescent="0.25">
      <c r="A23" t="s">
        <v>5923</v>
      </c>
      <c r="B23" t="s">
        <v>5924</v>
      </c>
      <c r="C23" t="s">
        <v>5925</v>
      </c>
      <c r="D23" t="s">
        <v>5926</v>
      </c>
      <c r="E23" t="s">
        <v>5927</v>
      </c>
      <c r="F23" t="s">
        <v>5928</v>
      </c>
      <c r="G23" t="s">
        <v>3940</v>
      </c>
      <c r="H23" t="s">
        <v>5929</v>
      </c>
      <c r="I23" t="s">
        <v>4714</v>
      </c>
      <c r="J23" t="s">
        <v>5930</v>
      </c>
    </row>
    <row r="24" spans="1:10" x14ac:dyDescent="0.25">
      <c r="A24" t="s">
        <v>6019</v>
      </c>
      <c r="B24" t="s">
        <v>6020</v>
      </c>
      <c r="C24" t="s">
        <v>6021</v>
      </c>
      <c r="D24" t="s">
        <v>12</v>
      </c>
      <c r="E24" t="s">
        <v>6022</v>
      </c>
      <c r="F24" t="s">
        <v>6023</v>
      </c>
      <c r="G24" t="s">
        <v>6024</v>
      </c>
      <c r="H24" t="s">
        <v>6025</v>
      </c>
      <c r="I24" t="s">
        <v>6026</v>
      </c>
      <c r="J24" t="s">
        <v>6027</v>
      </c>
    </row>
    <row r="25" spans="1:10" x14ac:dyDescent="0.25">
      <c r="A25" t="s">
        <v>6216</v>
      </c>
      <c r="B25" t="s">
        <v>6217</v>
      </c>
      <c r="C25" t="s">
        <v>6218</v>
      </c>
      <c r="D25" t="s">
        <v>6219</v>
      </c>
      <c r="E25" t="s">
        <v>6220</v>
      </c>
      <c r="F25" t="s">
        <v>6221</v>
      </c>
      <c r="G25" t="s">
        <v>6222</v>
      </c>
      <c r="H25" t="s">
        <v>6223</v>
      </c>
      <c r="I25" t="s">
        <v>6224</v>
      </c>
      <c r="J25" t="s">
        <v>6225</v>
      </c>
    </row>
    <row r="26" spans="1:10" x14ac:dyDescent="0.25">
      <c r="A26" t="s">
        <v>6410</v>
      </c>
      <c r="B26" t="s">
        <v>6411</v>
      </c>
      <c r="C26" t="s">
        <v>6412</v>
      </c>
      <c r="D26" t="s">
        <v>6413</v>
      </c>
      <c r="E26" t="s">
        <v>6414</v>
      </c>
      <c r="F26" t="s">
        <v>6415</v>
      </c>
      <c r="G26" t="s">
        <v>6416</v>
      </c>
      <c r="H26" t="s">
        <v>6417</v>
      </c>
      <c r="I26" t="s">
        <v>6418</v>
      </c>
      <c r="J26" t="s">
        <v>6419</v>
      </c>
    </row>
    <row r="27" spans="1:10" x14ac:dyDescent="0.25">
      <c r="A27" t="s">
        <v>6577</v>
      </c>
      <c r="B27" t="s">
        <v>6578</v>
      </c>
      <c r="C27" t="s">
        <v>6579</v>
      </c>
      <c r="D27" t="s">
        <v>6580</v>
      </c>
      <c r="E27" t="s">
        <v>6581</v>
      </c>
      <c r="F27" t="s">
        <v>6582</v>
      </c>
      <c r="G27" t="s">
        <v>3945</v>
      </c>
      <c r="H27" t="s">
        <v>6419</v>
      </c>
      <c r="I27" t="s">
        <v>4714</v>
      </c>
      <c r="J27" t="s">
        <v>4712</v>
      </c>
    </row>
    <row r="28" spans="1:10" x14ac:dyDescent="0.25">
      <c r="A28" t="s">
        <v>6679</v>
      </c>
      <c r="B28" t="s">
        <v>6680</v>
      </c>
      <c r="C28" t="s">
        <v>6681</v>
      </c>
      <c r="D28" t="s">
        <v>6682</v>
      </c>
      <c r="E28" t="s">
        <v>6683</v>
      </c>
      <c r="F28" t="s">
        <v>6684</v>
      </c>
      <c r="G28" t="s">
        <v>6685</v>
      </c>
      <c r="H28" t="s">
        <v>6686</v>
      </c>
      <c r="I28" t="s">
        <v>6687</v>
      </c>
      <c r="J28" t="s">
        <v>6688</v>
      </c>
    </row>
    <row r="29" spans="1:10" x14ac:dyDescent="0.25">
      <c r="A29" t="s">
        <v>6802</v>
      </c>
      <c r="B29" t="s">
        <v>6803</v>
      </c>
      <c r="C29" t="s">
        <v>6804</v>
      </c>
      <c r="D29" t="s">
        <v>6805</v>
      </c>
      <c r="E29" t="s">
        <v>6806</v>
      </c>
      <c r="F29" t="s">
        <v>6807</v>
      </c>
      <c r="G29" t="s">
        <v>6808</v>
      </c>
      <c r="H29" t="s">
        <v>6809</v>
      </c>
      <c r="I29" t="s">
        <v>6810</v>
      </c>
      <c r="J29" t="s">
        <v>6225</v>
      </c>
    </row>
    <row r="30" spans="1:10" x14ac:dyDescent="0.25">
      <c r="A30" t="s">
        <v>7060</v>
      </c>
      <c r="B30" t="s">
        <v>7061</v>
      </c>
      <c r="C30" t="s">
        <v>7062</v>
      </c>
      <c r="D30" t="s">
        <v>7063</v>
      </c>
      <c r="E30" t="s">
        <v>7064</v>
      </c>
      <c r="F30" t="s">
        <v>7065</v>
      </c>
      <c r="G30" t="s">
        <v>7066</v>
      </c>
      <c r="H30" t="s">
        <v>7067</v>
      </c>
      <c r="I30" t="s">
        <v>7068</v>
      </c>
      <c r="J30" t="s">
        <v>7069</v>
      </c>
    </row>
    <row r="31" spans="1:10" x14ac:dyDescent="0.25">
      <c r="A31" t="s">
        <v>7494</v>
      </c>
      <c r="B31" t="s">
        <v>7495</v>
      </c>
      <c r="C31" t="s">
        <v>7496</v>
      </c>
      <c r="D31" t="s">
        <v>7497</v>
      </c>
      <c r="E31" t="s">
        <v>7498</v>
      </c>
      <c r="F31" t="s">
        <v>7499</v>
      </c>
      <c r="G31" t="s">
        <v>7500</v>
      </c>
      <c r="H31" t="s">
        <v>7501</v>
      </c>
      <c r="I31" t="s">
        <v>7502</v>
      </c>
      <c r="J31" t="s">
        <v>7503</v>
      </c>
    </row>
    <row r="32" spans="1:10" x14ac:dyDescent="0.25">
      <c r="A32" t="s">
        <v>0</v>
      </c>
      <c r="B32" t="s">
        <v>7902</v>
      </c>
      <c r="C32" t="s">
        <v>7903</v>
      </c>
      <c r="D32" t="s">
        <v>3</v>
      </c>
      <c r="E32" t="s">
        <v>7904</v>
      </c>
      <c r="F32" t="s">
        <v>7905</v>
      </c>
      <c r="G32" t="s">
        <v>7906</v>
      </c>
      <c r="H32">
        <v>0</v>
      </c>
      <c r="I32">
        <v>0</v>
      </c>
      <c r="J32">
        <v>0</v>
      </c>
    </row>
    <row r="33" spans="1:10" x14ac:dyDescent="0.25">
      <c r="A33" t="s">
        <v>7908</v>
      </c>
      <c r="B33" t="s">
        <v>7909</v>
      </c>
      <c r="C33" t="s">
        <v>7910</v>
      </c>
      <c r="D33" t="s">
        <v>7911</v>
      </c>
      <c r="E33" t="s">
        <v>7912</v>
      </c>
      <c r="F33" t="s">
        <v>7913</v>
      </c>
      <c r="G33" t="s">
        <v>7914</v>
      </c>
      <c r="H33" t="s">
        <v>7915</v>
      </c>
      <c r="I33" t="s">
        <v>4714</v>
      </c>
      <c r="J33" t="s">
        <v>2</v>
      </c>
    </row>
    <row r="34" spans="1:10" x14ac:dyDescent="0.25">
      <c r="A34" t="s">
        <v>7999</v>
      </c>
      <c r="B34" t="s">
        <v>8000</v>
      </c>
      <c r="C34" t="s">
        <v>6</v>
      </c>
      <c r="D34" t="s">
        <v>6</v>
      </c>
      <c r="E34" t="s">
        <v>8001</v>
      </c>
      <c r="F34" t="s">
        <v>8002</v>
      </c>
      <c r="G34" t="s">
        <v>8003</v>
      </c>
      <c r="H34" t="s">
        <v>8004</v>
      </c>
      <c r="I34" t="s">
        <v>8005</v>
      </c>
      <c r="J34" t="s">
        <v>8006</v>
      </c>
    </row>
    <row r="35" spans="1:10" x14ac:dyDescent="0.25">
      <c r="A35" t="s">
        <v>8384</v>
      </c>
      <c r="B35" t="s">
        <v>8385</v>
      </c>
      <c r="C35" t="s">
        <v>8386</v>
      </c>
      <c r="D35" t="s">
        <v>8387</v>
      </c>
      <c r="E35" t="s">
        <v>8388</v>
      </c>
      <c r="F35" t="s">
        <v>8389</v>
      </c>
      <c r="G35" t="s">
        <v>8390</v>
      </c>
      <c r="H35" t="s">
        <v>8391</v>
      </c>
      <c r="I35" t="s">
        <v>8392</v>
      </c>
      <c r="J35" t="s">
        <v>8393</v>
      </c>
    </row>
    <row r="36" spans="1:10" x14ac:dyDescent="0.25">
      <c r="A36" t="s">
        <v>8804</v>
      </c>
      <c r="B36" t="s">
        <v>8805</v>
      </c>
      <c r="C36" t="s">
        <v>8806</v>
      </c>
      <c r="D36" t="s">
        <v>8807</v>
      </c>
      <c r="E36" t="s">
        <v>8808</v>
      </c>
      <c r="F36" t="s">
        <v>8809</v>
      </c>
      <c r="G36" t="s">
        <v>8810</v>
      </c>
      <c r="H36" t="s">
        <v>1865</v>
      </c>
      <c r="I36" t="s">
        <v>8811</v>
      </c>
      <c r="J36" t="s">
        <v>8812</v>
      </c>
    </row>
    <row r="37" spans="1:10" x14ac:dyDescent="0.25">
      <c r="A37" t="s">
        <v>9111</v>
      </c>
      <c r="B37" t="s">
        <v>9112</v>
      </c>
      <c r="C37" t="s">
        <v>9113</v>
      </c>
      <c r="D37" t="s">
        <v>7903</v>
      </c>
      <c r="E37" t="s">
        <v>9114</v>
      </c>
      <c r="F37" t="s">
        <v>9115</v>
      </c>
      <c r="G37" t="s">
        <v>9116</v>
      </c>
      <c r="H37" t="s">
        <v>9117</v>
      </c>
      <c r="I37" t="s">
        <v>9118</v>
      </c>
      <c r="J37" t="s">
        <v>2290</v>
      </c>
    </row>
    <row r="38" spans="1:10" x14ac:dyDescent="0.25">
      <c r="A38" t="s">
        <v>360</v>
      </c>
      <c r="B38" t="s">
        <v>361</v>
      </c>
      <c r="C38" t="s">
        <v>362</v>
      </c>
      <c r="D38" t="s">
        <v>363</v>
      </c>
      <c r="E38" t="s">
        <v>364</v>
      </c>
      <c r="F38" t="s">
        <v>9474</v>
      </c>
      <c r="G38" t="s">
        <v>9475</v>
      </c>
      <c r="H38" t="s">
        <v>9476</v>
      </c>
      <c r="I38" t="s">
        <v>9477</v>
      </c>
      <c r="J38" t="s">
        <v>9478</v>
      </c>
    </row>
    <row r="39" spans="1:10" x14ac:dyDescent="0.25">
      <c r="A39" t="s">
        <v>9786</v>
      </c>
      <c r="B39" t="s">
        <v>2299</v>
      </c>
      <c r="C39" t="s">
        <v>9787</v>
      </c>
      <c r="D39" t="s">
        <v>9788</v>
      </c>
      <c r="E39" t="s">
        <v>9789</v>
      </c>
      <c r="F39" t="s">
        <v>9790</v>
      </c>
      <c r="G39" t="s">
        <v>9791</v>
      </c>
      <c r="H39" t="s">
        <v>9792</v>
      </c>
      <c r="I39" t="s">
        <v>5097</v>
      </c>
      <c r="J39" t="s">
        <v>9793</v>
      </c>
    </row>
    <row r="40" spans="1:10" x14ac:dyDescent="0.25">
      <c r="A40" t="s">
        <v>10126</v>
      </c>
      <c r="B40" t="s">
        <v>10127</v>
      </c>
      <c r="C40" t="s">
        <v>10128</v>
      </c>
      <c r="D40" t="s">
        <v>10129</v>
      </c>
      <c r="E40" t="s">
        <v>10130</v>
      </c>
      <c r="F40" t="s">
        <v>10131</v>
      </c>
      <c r="G40" t="s">
        <v>10132</v>
      </c>
      <c r="H40" t="s">
        <v>10133</v>
      </c>
      <c r="I40" t="s">
        <v>10134</v>
      </c>
      <c r="J40" t="s">
        <v>4996</v>
      </c>
    </row>
    <row r="41" spans="1:10" x14ac:dyDescent="0.25">
      <c r="A41" t="s">
        <v>10309</v>
      </c>
      <c r="B41" t="s">
        <v>10310</v>
      </c>
      <c r="C41" t="s">
        <v>10311</v>
      </c>
      <c r="D41" t="s">
        <v>10312</v>
      </c>
      <c r="E41" t="s">
        <v>10313</v>
      </c>
      <c r="F41" t="s">
        <v>10314</v>
      </c>
      <c r="G41" t="s">
        <v>5344</v>
      </c>
      <c r="H41" t="s">
        <v>10315</v>
      </c>
      <c r="I41" t="s">
        <v>10316</v>
      </c>
      <c r="J41" t="s">
        <v>10317</v>
      </c>
    </row>
    <row r="42" spans="1:10" x14ac:dyDescent="0.25">
      <c r="A42" t="s">
        <v>10413</v>
      </c>
      <c r="B42" t="s">
        <v>10414</v>
      </c>
      <c r="C42" t="s">
        <v>10415</v>
      </c>
      <c r="D42" t="s">
        <v>4431</v>
      </c>
      <c r="E42" t="s">
        <v>10416</v>
      </c>
      <c r="F42" t="s">
        <v>10417</v>
      </c>
      <c r="G42" t="s">
        <v>10418</v>
      </c>
      <c r="H42" t="s">
        <v>10419</v>
      </c>
      <c r="I42" t="s">
        <v>10420</v>
      </c>
      <c r="J42" t="s">
        <v>10421</v>
      </c>
    </row>
    <row r="43" spans="1:10" x14ac:dyDescent="0.25">
      <c r="A43" t="s">
        <v>10694</v>
      </c>
      <c r="B43" t="s">
        <v>1470</v>
      </c>
      <c r="C43" t="s">
        <v>10695</v>
      </c>
      <c r="D43" t="s">
        <v>10696</v>
      </c>
      <c r="E43" t="s">
        <v>10697</v>
      </c>
      <c r="F43" t="s">
        <v>10698</v>
      </c>
      <c r="G43" t="s">
        <v>10699</v>
      </c>
      <c r="H43" t="s">
        <v>10700</v>
      </c>
      <c r="I43" t="s">
        <v>9118</v>
      </c>
      <c r="J43" t="s">
        <v>10701</v>
      </c>
    </row>
    <row r="44" spans="1:10" x14ac:dyDescent="0.25">
      <c r="A44" t="s">
        <v>11165</v>
      </c>
      <c r="B44" t="s">
        <v>440</v>
      </c>
      <c r="C44" t="s">
        <v>11166</v>
      </c>
      <c r="D44" t="s">
        <v>11167</v>
      </c>
      <c r="E44" t="s">
        <v>11168</v>
      </c>
      <c r="F44" t="s">
        <v>11169</v>
      </c>
      <c r="G44" t="s">
        <v>11170</v>
      </c>
      <c r="H44" t="s">
        <v>10701</v>
      </c>
      <c r="I44" t="s">
        <v>3149</v>
      </c>
      <c r="J44" t="s">
        <v>11171</v>
      </c>
    </row>
    <row r="45" spans="1:10" x14ac:dyDescent="0.25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t="s">
        <v>11401</v>
      </c>
      <c r="H45" t="s">
        <v>1865</v>
      </c>
      <c r="I45" t="s">
        <v>3605</v>
      </c>
      <c r="J45" t="s">
        <v>11402</v>
      </c>
    </row>
    <row r="46" spans="1:10" x14ac:dyDescent="0.25">
      <c r="A46" t="s">
        <v>11612</v>
      </c>
      <c r="B46" t="s">
        <v>11613</v>
      </c>
      <c r="C46" t="s">
        <v>11614</v>
      </c>
      <c r="D46" t="s">
        <v>11615</v>
      </c>
      <c r="E46" t="s">
        <v>11616</v>
      </c>
      <c r="F46" t="s">
        <v>11617</v>
      </c>
      <c r="G46" t="s">
        <v>11618</v>
      </c>
      <c r="H46" t="s">
        <v>11619</v>
      </c>
      <c r="I46" t="s">
        <v>11620</v>
      </c>
      <c r="J46" t="s">
        <v>11621</v>
      </c>
    </row>
    <row r="47" spans="1:10" x14ac:dyDescent="0.25">
      <c r="A47" t="s">
        <v>11952</v>
      </c>
      <c r="B47" t="s">
        <v>11953</v>
      </c>
      <c r="C47" t="s">
        <v>11954</v>
      </c>
      <c r="D47" t="s">
        <v>11955</v>
      </c>
      <c r="E47" t="s">
        <v>11956</v>
      </c>
      <c r="F47" t="s">
        <v>11957</v>
      </c>
      <c r="G47" t="s">
        <v>10132</v>
      </c>
      <c r="H47" t="s">
        <v>11958</v>
      </c>
      <c r="I47" t="s">
        <v>1265</v>
      </c>
      <c r="J47" t="s">
        <v>11959</v>
      </c>
    </row>
    <row r="48" spans="1:10" x14ac:dyDescent="0.25">
      <c r="A48" t="s">
        <v>12048</v>
      </c>
      <c r="B48" t="s">
        <v>12049</v>
      </c>
      <c r="C48" t="s">
        <v>12050</v>
      </c>
      <c r="D48" t="s">
        <v>12051</v>
      </c>
      <c r="E48" t="s">
        <v>12052</v>
      </c>
      <c r="F48" t="s">
        <v>12053</v>
      </c>
      <c r="G48" t="s">
        <v>12054</v>
      </c>
      <c r="H48" t="s">
        <v>10700</v>
      </c>
      <c r="I48" t="s">
        <v>6685</v>
      </c>
      <c r="J48" t="s">
        <v>6808</v>
      </c>
    </row>
    <row r="49" spans="1:10" x14ac:dyDescent="0.25">
      <c r="A49" t="s">
        <v>7494</v>
      </c>
      <c r="B49" t="s">
        <v>7495</v>
      </c>
      <c r="C49" t="s">
        <v>7496</v>
      </c>
      <c r="D49" t="s">
        <v>7497</v>
      </c>
      <c r="E49" t="s">
        <v>7498</v>
      </c>
      <c r="F49" t="s">
        <v>12499</v>
      </c>
      <c r="G49" t="s">
        <v>12500</v>
      </c>
      <c r="H49" t="s">
        <v>11619</v>
      </c>
      <c r="I49" t="s">
        <v>12501</v>
      </c>
      <c r="J49" t="s">
        <v>3945</v>
      </c>
    </row>
    <row r="50" spans="1:10" x14ac:dyDescent="0.25">
      <c r="A50" t="s">
        <v>12812</v>
      </c>
      <c r="B50" t="s">
        <v>12813</v>
      </c>
      <c r="C50" t="s">
        <v>12814</v>
      </c>
      <c r="D50" t="s">
        <v>12815</v>
      </c>
      <c r="E50" t="s">
        <v>12816</v>
      </c>
      <c r="F50" t="s">
        <v>12817</v>
      </c>
      <c r="G50" t="s">
        <v>12818</v>
      </c>
      <c r="H50" t="s">
        <v>12819</v>
      </c>
      <c r="I50" t="s">
        <v>12820</v>
      </c>
      <c r="J50" t="s">
        <v>12821</v>
      </c>
    </row>
    <row r="51" spans="1:10" x14ac:dyDescent="0.25">
      <c r="A51" t="s">
        <v>12936</v>
      </c>
      <c r="B51" t="s">
        <v>12937</v>
      </c>
      <c r="C51" t="s">
        <v>12938</v>
      </c>
      <c r="D51" t="s">
        <v>12939</v>
      </c>
      <c r="E51" t="s">
        <v>12940</v>
      </c>
      <c r="F51" t="s">
        <v>12941</v>
      </c>
      <c r="G51" t="s">
        <v>1263</v>
      </c>
      <c r="H51" t="s">
        <v>12942</v>
      </c>
      <c r="I51" t="s">
        <v>2594</v>
      </c>
      <c r="J51" t="s">
        <v>6419</v>
      </c>
    </row>
    <row r="52" spans="1:10" x14ac:dyDescent="0.25">
      <c r="A52" t="s">
        <v>13096</v>
      </c>
      <c r="B52" t="s">
        <v>13097</v>
      </c>
      <c r="C52" t="s">
        <v>13098</v>
      </c>
      <c r="D52" t="s">
        <v>13099</v>
      </c>
      <c r="E52" t="s">
        <v>13100</v>
      </c>
      <c r="F52" t="s">
        <v>13101</v>
      </c>
      <c r="G52" t="s">
        <v>4809</v>
      </c>
      <c r="H52" t="s">
        <v>13102</v>
      </c>
      <c r="I52" t="s">
        <v>4431</v>
      </c>
      <c r="J52" t="s">
        <v>13103</v>
      </c>
    </row>
    <row r="53" spans="1:10" x14ac:dyDescent="0.25">
      <c r="A53" t="s">
        <v>13255</v>
      </c>
      <c r="B53" t="s">
        <v>13256</v>
      </c>
      <c r="C53" t="s">
        <v>13257</v>
      </c>
      <c r="D53" t="s">
        <v>13258</v>
      </c>
      <c r="E53" t="s">
        <v>13259</v>
      </c>
      <c r="F53" t="s">
        <v>13260</v>
      </c>
      <c r="G53" t="s">
        <v>1265</v>
      </c>
      <c r="H53">
        <v>0</v>
      </c>
      <c r="I53">
        <v>0</v>
      </c>
      <c r="J53" t="s">
        <v>2</v>
      </c>
    </row>
    <row r="54" spans="1:10" x14ac:dyDescent="0.25">
      <c r="A54" t="s">
        <v>13320</v>
      </c>
      <c r="B54" t="s">
        <v>13321</v>
      </c>
      <c r="C54" t="s">
        <v>13322</v>
      </c>
      <c r="D54" t="s">
        <v>13323</v>
      </c>
      <c r="E54" t="s">
        <v>13324</v>
      </c>
      <c r="F54" t="s">
        <v>13325</v>
      </c>
      <c r="G54" t="s">
        <v>8003</v>
      </c>
      <c r="H54" t="s">
        <v>13326</v>
      </c>
      <c r="I54" t="s">
        <v>13327</v>
      </c>
      <c r="J54" t="s">
        <v>13328</v>
      </c>
    </row>
    <row r="55" spans="1:10" x14ac:dyDescent="0.25">
      <c r="A55" t="s">
        <v>13538</v>
      </c>
      <c r="B55" t="s">
        <v>2165</v>
      </c>
      <c r="C55" t="s">
        <v>13539</v>
      </c>
      <c r="D55" t="s">
        <v>13540</v>
      </c>
      <c r="E55" t="s">
        <v>13541</v>
      </c>
      <c r="F55" t="s">
        <v>13542</v>
      </c>
      <c r="G55" t="s">
        <v>13543</v>
      </c>
      <c r="H55" t="s">
        <v>13544</v>
      </c>
      <c r="I55" t="s">
        <v>13545</v>
      </c>
      <c r="J55" t="s">
        <v>10134</v>
      </c>
    </row>
    <row r="56" spans="1:10" x14ac:dyDescent="0.25">
      <c r="A56" t="s">
        <v>13700</v>
      </c>
      <c r="B56" t="s">
        <v>1461</v>
      </c>
      <c r="C56" t="s">
        <v>13701</v>
      </c>
      <c r="D56" t="s">
        <v>13702</v>
      </c>
      <c r="E56" t="s">
        <v>13703</v>
      </c>
      <c r="F56" t="s">
        <v>13704</v>
      </c>
      <c r="G56" t="s">
        <v>13705</v>
      </c>
      <c r="H56" t="s">
        <v>11959</v>
      </c>
      <c r="I56" t="s">
        <v>4811</v>
      </c>
      <c r="J56" t="s">
        <v>4811</v>
      </c>
    </row>
    <row r="57" spans="1:10" x14ac:dyDescent="0.25">
      <c r="A57" t="s">
        <v>13793</v>
      </c>
      <c r="B57" t="s">
        <v>13794</v>
      </c>
      <c r="C57" t="s">
        <v>6687</v>
      </c>
      <c r="D57" t="s">
        <v>13795</v>
      </c>
      <c r="E57" t="s">
        <v>13796</v>
      </c>
      <c r="F57" t="s">
        <v>13797</v>
      </c>
      <c r="G57" t="s">
        <v>13798</v>
      </c>
      <c r="H57" t="s">
        <v>3</v>
      </c>
      <c r="I57">
        <v>0</v>
      </c>
      <c r="J57" t="s">
        <v>2</v>
      </c>
    </row>
    <row r="58" spans="1:10" x14ac:dyDescent="0.25">
      <c r="A58" t="s">
        <v>13836</v>
      </c>
      <c r="B58" t="s">
        <v>13837</v>
      </c>
      <c r="C58" t="s">
        <v>13838</v>
      </c>
      <c r="D58" t="s">
        <v>13839</v>
      </c>
      <c r="E58" t="s">
        <v>13840</v>
      </c>
      <c r="F58" t="s">
        <v>13841</v>
      </c>
      <c r="G58" t="s">
        <v>13842</v>
      </c>
      <c r="H58" t="s">
        <v>13843</v>
      </c>
      <c r="I58" t="s">
        <v>13844</v>
      </c>
      <c r="J58" t="s">
        <v>13845</v>
      </c>
    </row>
    <row r="59" spans="1:10" x14ac:dyDescent="0.25">
      <c r="A59" t="s">
        <v>13884</v>
      </c>
      <c r="B59" t="s">
        <v>13885</v>
      </c>
      <c r="C59" t="s">
        <v>13886</v>
      </c>
      <c r="D59" t="s">
        <v>13887</v>
      </c>
      <c r="E59" t="s">
        <v>13888</v>
      </c>
      <c r="F59" t="s">
        <v>13889</v>
      </c>
      <c r="G59" t="s">
        <v>13839</v>
      </c>
      <c r="H59" t="s">
        <v>12</v>
      </c>
      <c r="I59" t="s">
        <v>13890</v>
      </c>
      <c r="J59" t="s">
        <v>12</v>
      </c>
    </row>
    <row r="60" spans="1:10" x14ac:dyDescent="0.25">
      <c r="A60" t="s">
        <v>13939</v>
      </c>
      <c r="B60" t="s">
        <v>13940</v>
      </c>
      <c r="C60" t="s">
        <v>13941</v>
      </c>
      <c r="D60" t="s">
        <v>13887</v>
      </c>
      <c r="E60" t="s">
        <v>13942</v>
      </c>
      <c r="F60" t="s">
        <v>13943</v>
      </c>
      <c r="G60" t="s">
        <v>13944</v>
      </c>
      <c r="H60" t="s">
        <v>13323</v>
      </c>
      <c r="I60" t="s">
        <v>1265</v>
      </c>
      <c r="J60" t="s">
        <v>13945</v>
      </c>
    </row>
    <row r="61" spans="1:10" x14ac:dyDescent="0.25">
      <c r="A61" t="s">
        <v>14035</v>
      </c>
      <c r="B61" t="s">
        <v>14036</v>
      </c>
      <c r="C61" t="s">
        <v>14037</v>
      </c>
      <c r="D61" t="s">
        <v>3</v>
      </c>
      <c r="E61" t="s">
        <v>14038</v>
      </c>
      <c r="F61" t="s">
        <v>14039</v>
      </c>
      <c r="G61" t="s">
        <v>14040</v>
      </c>
      <c r="H61" t="s">
        <v>3</v>
      </c>
      <c r="I61">
        <v>0</v>
      </c>
      <c r="J61">
        <v>0</v>
      </c>
    </row>
    <row r="62" spans="1:10" x14ac:dyDescent="0.25">
      <c r="A62" t="s">
        <v>14074</v>
      </c>
      <c r="B62" t="s">
        <v>14075</v>
      </c>
      <c r="C62" t="s">
        <v>369</v>
      </c>
      <c r="D62" t="s">
        <v>14076</v>
      </c>
      <c r="E62" t="s">
        <v>14077</v>
      </c>
      <c r="F62" t="s">
        <v>14078</v>
      </c>
      <c r="G62" t="s">
        <v>14079</v>
      </c>
      <c r="H62" t="s">
        <v>13845</v>
      </c>
      <c r="I62" t="s">
        <v>12</v>
      </c>
      <c r="J62" t="s">
        <v>4714</v>
      </c>
    </row>
    <row r="63" spans="1:10" x14ac:dyDescent="0.25">
      <c r="A63" t="s">
        <v>14172</v>
      </c>
      <c r="B63" t="s">
        <v>14173</v>
      </c>
      <c r="C63" t="s">
        <v>14174</v>
      </c>
      <c r="D63" t="s">
        <v>14175</v>
      </c>
      <c r="E63" t="s">
        <v>14176</v>
      </c>
      <c r="F63" t="s">
        <v>14177</v>
      </c>
      <c r="G63" t="s">
        <v>9475</v>
      </c>
      <c r="H63" t="s">
        <v>12939</v>
      </c>
      <c r="I63" t="s">
        <v>14178</v>
      </c>
      <c r="J63" t="s">
        <v>14179</v>
      </c>
    </row>
    <row r="64" spans="1:10" x14ac:dyDescent="0.25">
      <c r="A64" t="s">
        <v>14504</v>
      </c>
      <c r="B64" t="s">
        <v>14505</v>
      </c>
      <c r="C64" t="s">
        <v>14506</v>
      </c>
      <c r="D64" t="s">
        <v>14507</v>
      </c>
      <c r="E64" t="s">
        <v>14508</v>
      </c>
      <c r="F64" t="s">
        <v>14509</v>
      </c>
      <c r="G64" t="s">
        <v>14510</v>
      </c>
      <c r="H64" t="s">
        <v>13844</v>
      </c>
      <c r="I64" t="s">
        <v>12</v>
      </c>
      <c r="J64" t="s">
        <v>4713</v>
      </c>
    </row>
    <row r="65" spans="1:10" x14ac:dyDescent="0.25">
      <c r="A65" t="s">
        <v>14588</v>
      </c>
      <c r="B65" t="s">
        <v>14589</v>
      </c>
      <c r="C65" t="s">
        <v>14590</v>
      </c>
      <c r="D65" t="s">
        <v>3</v>
      </c>
      <c r="E65" t="s">
        <v>14591</v>
      </c>
      <c r="F65" t="s">
        <v>14592</v>
      </c>
      <c r="G65" t="s">
        <v>13844</v>
      </c>
      <c r="H65" t="s">
        <v>3</v>
      </c>
      <c r="I65">
        <v>0</v>
      </c>
      <c r="J65">
        <v>0</v>
      </c>
    </row>
    <row r="66" spans="1:10" x14ac:dyDescent="0.25">
      <c r="A66" t="s">
        <v>14645</v>
      </c>
      <c r="B66" t="s">
        <v>14646</v>
      </c>
      <c r="C66" t="s">
        <v>14647</v>
      </c>
      <c r="D66" t="s">
        <v>14648</v>
      </c>
      <c r="E66" t="s">
        <v>14649</v>
      </c>
      <c r="F66" t="s">
        <v>14650</v>
      </c>
      <c r="G66" t="s">
        <v>14651</v>
      </c>
      <c r="H66" t="s">
        <v>7915</v>
      </c>
      <c r="I66">
        <v>0</v>
      </c>
      <c r="J66" t="s">
        <v>12</v>
      </c>
    </row>
    <row r="67" spans="1:10" x14ac:dyDescent="0.25">
      <c r="A67" t="s">
        <v>14745</v>
      </c>
      <c r="B67" t="s">
        <v>4010</v>
      </c>
      <c r="C67" t="s">
        <v>14746</v>
      </c>
      <c r="D67" t="s">
        <v>14747</v>
      </c>
      <c r="E67" t="s">
        <v>14748</v>
      </c>
      <c r="F67" t="s">
        <v>14749</v>
      </c>
      <c r="G67" t="s">
        <v>14750</v>
      </c>
      <c r="H67" t="s">
        <v>14751</v>
      </c>
      <c r="I67" t="s">
        <v>14040</v>
      </c>
      <c r="J67" t="s">
        <v>14752</v>
      </c>
    </row>
    <row r="68" spans="1:10" x14ac:dyDescent="0.25">
      <c r="A68" t="s">
        <v>15055</v>
      </c>
      <c r="B68" t="s">
        <v>15056</v>
      </c>
      <c r="C68" t="s">
        <v>15057</v>
      </c>
      <c r="D68" t="s">
        <v>15058</v>
      </c>
      <c r="E68" t="s">
        <v>15059</v>
      </c>
      <c r="F68" t="s">
        <v>15060</v>
      </c>
      <c r="G68" t="s">
        <v>15061</v>
      </c>
      <c r="H68" t="s">
        <v>15062</v>
      </c>
      <c r="I68" t="s">
        <v>2</v>
      </c>
      <c r="J68" t="s">
        <v>15063</v>
      </c>
    </row>
    <row r="69" spans="1:10" x14ac:dyDescent="0.25">
      <c r="A69" t="s">
        <v>15223</v>
      </c>
      <c r="B69" t="s">
        <v>15224</v>
      </c>
      <c r="C69" t="s">
        <v>15225</v>
      </c>
      <c r="D69" t="s">
        <v>11959</v>
      </c>
      <c r="E69" t="s">
        <v>15226</v>
      </c>
      <c r="F69" t="s">
        <v>15227</v>
      </c>
      <c r="G69" t="s">
        <v>15228</v>
      </c>
      <c r="H69" t="s">
        <v>2</v>
      </c>
      <c r="I69">
        <v>0</v>
      </c>
      <c r="J69">
        <v>0</v>
      </c>
    </row>
    <row r="70" spans="1:10" x14ac:dyDescent="0.25">
      <c r="A70" t="s">
        <v>15314</v>
      </c>
      <c r="B70" t="s">
        <v>15315</v>
      </c>
      <c r="C70" t="s">
        <v>4711</v>
      </c>
      <c r="D70" t="s">
        <v>15316</v>
      </c>
      <c r="E70" t="s">
        <v>15317</v>
      </c>
      <c r="F70" t="s">
        <v>15318</v>
      </c>
      <c r="G70" t="s">
        <v>4577</v>
      </c>
      <c r="H70" t="s">
        <v>4714</v>
      </c>
      <c r="I70" t="s">
        <v>4714</v>
      </c>
      <c r="J70">
        <v>0</v>
      </c>
    </row>
    <row r="71" spans="1:10" x14ac:dyDescent="0.25">
      <c r="A71" t="s">
        <v>15400</v>
      </c>
      <c r="B71" t="s">
        <v>15401</v>
      </c>
      <c r="C71" t="s">
        <v>15402</v>
      </c>
      <c r="D71" t="s">
        <v>15403</v>
      </c>
      <c r="E71" t="s">
        <v>15404</v>
      </c>
      <c r="F71" t="s">
        <v>15405</v>
      </c>
      <c r="G71" t="s">
        <v>15406</v>
      </c>
      <c r="H71" t="s">
        <v>4714</v>
      </c>
      <c r="I71">
        <v>0</v>
      </c>
      <c r="J71" t="s">
        <v>3</v>
      </c>
    </row>
    <row r="72" spans="1:10" x14ac:dyDescent="0.25">
      <c r="A72" t="s">
        <v>15489</v>
      </c>
      <c r="B72" t="s">
        <v>15490</v>
      </c>
      <c r="C72" t="s">
        <v>15491</v>
      </c>
      <c r="D72" t="s">
        <v>10316</v>
      </c>
      <c r="E72" t="s">
        <v>15492</v>
      </c>
      <c r="F72" t="s">
        <v>15493</v>
      </c>
      <c r="G72" t="s">
        <v>15494</v>
      </c>
      <c r="H72" t="s">
        <v>4713</v>
      </c>
      <c r="I72" t="s">
        <v>2</v>
      </c>
      <c r="J72" t="s">
        <v>4713</v>
      </c>
    </row>
    <row r="73" spans="1:10" x14ac:dyDescent="0.25">
      <c r="A73" t="s">
        <v>15581</v>
      </c>
      <c r="B73" t="s">
        <v>15582</v>
      </c>
      <c r="C73" t="s">
        <v>15583</v>
      </c>
      <c r="D73" t="s">
        <v>15584</v>
      </c>
      <c r="E73" t="s">
        <v>15585</v>
      </c>
      <c r="F73" t="s">
        <v>15586</v>
      </c>
      <c r="G73" t="s">
        <v>15587</v>
      </c>
      <c r="H73" t="s">
        <v>3149</v>
      </c>
      <c r="I73" t="s">
        <v>15588</v>
      </c>
      <c r="J73" t="s">
        <v>15589</v>
      </c>
    </row>
    <row r="74" spans="1:10" x14ac:dyDescent="0.25">
      <c r="A74" t="s">
        <v>16039</v>
      </c>
      <c r="B74" t="s">
        <v>16040</v>
      </c>
      <c r="C74" t="s">
        <v>16041</v>
      </c>
      <c r="D74" t="s">
        <v>12819</v>
      </c>
      <c r="E74" t="s">
        <v>16042</v>
      </c>
      <c r="F74" t="s">
        <v>16043</v>
      </c>
      <c r="G74" t="s">
        <v>16044</v>
      </c>
      <c r="H74" t="s">
        <v>3</v>
      </c>
      <c r="I74">
        <v>0</v>
      </c>
      <c r="J74" t="s">
        <v>2</v>
      </c>
    </row>
    <row r="75" spans="1:10" x14ac:dyDescent="0.25">
      <c r="A75" t="s">
        <v>16141</v>
      </c>
      <c r="B75" t="s">
        <v>16142</v>
      </c>
      <c r="C75" t="s">
        <v>16143</v>
      </c>
      <c r="D75" t="s">
        <v>7903</v>
      </c>
      <c r="E75" t="s">
        <v>16144</v>
      </c>
      <c r="F75" t="s">
        <v>16145</v>
      </c>
      <c r="G75" t="s">
        <v>9117</v>
      </c>
      <c r="H75" t="s">
        <v>6225</v>
      </c>
      <c r="I75" t="s">
        <v>2</v>
      </c>
      <c r="J75" t="s">
        <v>5930</v>
      </c>
    </row>
    <row r="76" spans="1:10" x14ac:dyDescent="0.25">
      <c r="A76" t="s">
        <v>16199</v>
      </c>
      <c r="B76" t="s">
        <v>16200</v>
      </c>
      <c r="C76" t="s">
        <v>16201</v>
      </c>
      <c r="D76" t="s">
        <v>13890</v>
      </c>
      <c r="E76" t="s">
        <v>16202</v>
      </c>
      <c r="F76" t="s">
        <v>16203</v>
      </c>
      <c r="G76" t="s">
        <v>12</v>
      </c>
      <c r="H76" t="s">
        <v>3</v>
      </c>
      <c r="I76">
        <v>0</v>
      </c>
      <c r="J76">
        <v>0</v>
      </c>
    </row>
    <row r="77" spans="1:10" x14ac:dyDescent="0.25">
      <c r="A77" t="s">
        <v>16242</v>
      </c>
      <c r="B77" t="s">
        <v>16243</v>
      </c>
      <c r="C77" t="s">
        <v>16244</v>
      </c>
      <c r="D77" t="s">
        <v>16245</v>
      </c>
      <c r="E77" t="s">
        <v>16246</v>
      </c>
      <c r="F77" t="s">
        <v>16247</v>
      </c>
      <c r="G77" t="s">
        <v>6688</v>
      </c>
      <c r="H77" t="s">
        <v>5930</v>
      </c>
      <c r="I77">
        <v>0</v>
      </c>
      <c r="J77">
        <v>0</v>
      </c>
    </row>
    <row r="78" spans="1:10" x14ac:dyDescent="0.25">
      <c r="A78" t="s">
        <v>16307</v>
      </c>
      <c r="B78" t="s">
        <v>16308</v>
      </c>
      <c r="C78" t="s">
        <v>16309</v>
      </c>
      <c r="D78" t="s">
        <v>16310</v>
      </c>
      <c r="E78" t="s">
        <v>16311</v>
      </c>
      <c r="F78" t="s">
        <v>16312</v>
      </c>
      <c r="G78" t="s">
        <v>16313</v>
      </c>
      <c r="H78" t="s">
        <v>16314</v>
      </c>
      <c r="I78" t="s">
        <v>6</v>
      </c>
      <c r="J78" t="s">
        <v>12</v>
      </c>
    </row>
    <row r="79" spans="1:10" x14ac:dyDescent="0.25">
      <c r="A79" t="s">
        <v>16388</v>
      </c>
      <c r="B79" t="s">
        <v>16389</v>
      </c>
      <c r="C79" t="s">
        <v>16390</v>
      </c>
      <c r="D79" t="s">
        <v>16391</v>
      </c>
      <c r="E79" t="s">
        <v>16392</v>
      </c>
      <c r="F79" t="s">
        <v>16393</v>
      </c>
      <c r="G79" t="s">
        <v>16394</v>
      </c>
      <c r="H79" t="s">
        <v>16395</v>
      </c>
      <c r="I79" t="s">
        <v>5930</v>
      </c>
      <c r="J79" t="s">
        <v>5099</v>
      </c>
    </row>
    <row r="80" spans="1:10" x14ac:dyDescent="0.25">
      <c r="A80" t="s">
        <v>16501</v>
      </c>
      <c r="B80" t="s">
        <v>16502</v>
      </c>
      <c r="C80" t="s">
        <v>6</v>
      </c>
      <c r="D80" t="s">
        <v>6</v>
      </c>
      <c r="E80" t="s">
        <v>16503</v>
      </c>
      <c r="F80" t="s">
        <v>16504</v>
      </c>
      <c r="G80" t="s">
        <v>16505</v>
      </c>
      <c r="H80" t="s">
        <v>6225</v>
      </c>
      <c r="I80">
        <v>0</v>
      </c>
      <c r="J80" t="s">
        <v>4713</v>
      </c>
    </row>
    <row r="81" spans="1:10" x14ac:dyDescent="0.25">
      <c r="A81" t="s">
        <v>16598</v>
      </c>
      <c r="B81" t="s">
        <v>16599</v>
      </c>
      <c r="C81" t="s">
        <v>16600</v>
      </c>
      <c r="D81" t="s">
        <v>363</v>
      </c>
      <c r="E81" t="s">
        <v>16601</v>
      </c>
      <c r="F81" t="s">
        <v>16602</v>
      </c>
      <c r="G81" t="s">
        <v>16603</v>
      </c>
      <c r="H81" t="s">
        <v>12</v>
      </c>
      <c r="I81">
        <v>0</v>
      </c>
      <c r="J81" t="s">
        <v>4714</v>
      </c>
    </row>
    <row r="82" spans="1:10" x14ac:dyDescent="0.25">
      <c r="A82" t="s">
        <v>16680</v>
      </c>
      <c r="B82" t="s">
        <v>16681</v>
      </c>
      <c r="C82" t="s">
        <v>16682</v>
      </c>
      <c r="D82" t="s">
        <v>16683</v>
      </c>
      <c r="E82" t="s">
        <v>16684</v>
      </c>
      <c r="F82" t="s">
        <v>16685</v>
      </c>
      <c r="G82" t="s">
        <v>10701</v>
      </c>
      <c r="H82" t="s">
        <v>1260</v>
      </c>
      <c r="I82" t="s">
        <v>2</v>
      </c>
      <c r="J82" t="s">
        <v>1266</v>
      </c>
    </row>
    <row r="83" spans="1:10" x14ac:dyDescent="0.25">
      <c r="A83" t="s">
        <v>16797</v>
      </c>
      <c r="B83" t="s">
        <v>6880</v>
      </c>
      <c r="C83" t="s">
        <v>16798</v>
      </c>
      <c r="D83" t="s">
        <v>16799</v>
      </c>
      <c r="E83" t="s">
        <v>16800</v>
      </c>
      <c r="F83" t="s">
        <v>16801</v>
      </c>
      <c r="G83" t="s">
        <v>16802</v>
      </c>
      <c r="H83" t="s">
        <v>16803</v>
      </c>
      <c r="I83" t="s">
        <v>5930</v>
      </c>
      <c r="J83" t="s">
        <v>13844</v>
      </c>
    </row>
    <row r="84" spans="1:10" x14ac:dyDescent="0.25">
      <c r="A84" t="s">
        <v>16900</v>
      </c>
      <c r="B84" t="s">
        <v>16901</v>
      </c>
      <c r="C84" t="s">
        <v>16902</v>
      </c>
      <c r="D84" t="s">
        <v>16903</v>
      </c>
      <c r="E84" t="s">
        <v>16904</v>
      </c>
      <c r="F84" t="s">
        <v>16905</v>
      </c>
      <c r="G84" t="s">
        <v>6419</v>
      </c>
      <c r="H84" t="s">
        <v>1265</v>
      </c>
      <c r="I84" t="s">
        <v>13845</v>
      </c>
      <c r="J84" t="s">
        <v>4714</v>
      </c>
    </row>
    <row r="85" spans="1:10" x14ac:dyDescent="0.25">
      <c r="A85" t="s">
        <v>16993</v>
      </c>
      <c r="B85" t="s">
        <v>16994</v>
      </c>
      <c r="C85" t="s">
        <v>16995</v>
      </c>
      <c r="D85" t="s">
        <v>16996</v>
      </c>
      <c r="E85" t="s">
        <v>16997</v>
      </c>
      <c r="F85" t="s">
        <v>16998</v>
      </c>
      <c r="G85" t="s">
        <v>16999</v>
      </c>
      <c r="H85" t="s">
        <v>17000</v>
      </c>
      <c r="I85" t="s">
        <v>5930</v>
      </c>
      <c r="J85" t="s">
        <v>4577</v>
      </c>
    </row>
    <row r="86" spans="1:10" x14ac:dyDescent="0.25">
      <c r="A86" t="s">
        <v>17102</v>
      </c>
      <c r="B86" t="s">
        <v>17103</v>
      </c>
      <c r="C86" t="s">
        <v>17104</v>
      </c>
      <c r="D86" t="s">
        <v>17105</v>
      </c>
      <c r="E86" t="s">
        <v>17106</v>
      </c>
      <c r="F86" t="s">
        <v>17107</v>
      </c>
      <c r="G86" t="s">
        <v>17108</v>
      </c>
      <c r="H86" t="s">
        <v>1266</v>
      </c>
      <c r="I86" t="s">
        <v>16044</v>
      </c>
      <c r="J86" t="s">
        <v>4577</v>
      </c>
    </row>
    <row r="87" spans="1:10" x14ac:dyDescent="0.25">
      <c r="A87" t="s">
        <v>17226</v>
      </c>
      <c r="B87" t="s">
        <v>17227</v>
      </c>
      <c r="C87" t="s">
        <v>17228</v>
      </c>
      <c r="D87" t="s">
        <v>17229</v>
      </c>
      <c r="E87" t="s">
        <v>17230</v>
      </c>
      <c r="F87" t="s">
        <v>17231</v>
      </c>
      <c r="G87" t="s">
        <v>17232</v>
      </c>
      <c r="H87" t="s">
        <v>13887</v>
      </c>
      <c r="I87" t="s">
        <v>3</v>
      </c>
      <c r="J87" t="s">
        <v>13845</v>
      </c>
    </row>
    <row r="88" spans="1:10" x14ac:dyDescent="0.25">
      <c r="A88" t="s">
        <v>17318</v>
      </c>
      <c r="B88" t="s">
        <v>17319</v>
      </c>
      <c r="C88" t="s">
        <v>17320</v>
      </c>
      <c r="D88" t="s">
        <v>13103</v>
      </c>
      <c r="E88" t="s">
        <v>17321</v>
      </c>
      <c r="F88" t="s">
        <v>17322</v>
      </c>
      <c r="G88" t="s">
        <v>17323</v>
      </c>
      <c r="H88" t="s">
        <v>14507</v>
      </c>
      <c r="I88">
        <v>0</v>
      </c>
      <c r="J88" t="s">
        <v>14507</v>
      </c>
    </row>
    <row r="89" spans="1:10" x14ac:dyDescent="0.25">
      <c r="A89" t="s">
        <v>17439</v>
      </c>
      <c r="B89" t="s">
        <v>17440</v>
      </c>
      <c r="C89" t="s">
        <v>17441</v>
      </c>
      <c r="D89" t="s">
        <v>8807</v>
      </c>
      <c r="E89" t="s">
        <v>17442</v>
      </c>
      <c r="F89" t="s">
        <v>17443</v>
      </c>
      <c r="G89" t="s">
        <v>6024</v>
      </c>
      <c r="H89" t="s">
        <v>17444</v>
      </c>
      <c r="I89">
        <v>0</v>
      </c>
      <c r="J89" t="s">
        <v>6</v>
      </c>
    </row>
    <row r="90" spans="1:10" x14ac:dyDescent="0.25">
      <c r="A90" t="s">
        <v>17518</v>
      </c>
      <c r="B90" t="s">
        <v>380</v>
      </c>
      <c r="C90" t="s">
        <v>17519</v>
      </c>
      <c r="D90" t="s">
        <v>17520</v>
      </c>
      <c r="E90" t="s">
        <v>17521</v>
      </c>
      <c r="F90" t="s">
        <v>17522</v>
      </c>
      <c r="G90" t="s">
        <v>17523</v>
      </c>
      <c r="H90" t="s">
        <v>3149</v>
      </c>
      <c r="I90" t="s">
        <v>5100</v>
      </c>
      <c r="J90" t="s">
        <v>5099</v>
      </c>
    </row>
    <row r="91" spans="1:10" x14ac:dyDescent="0.25">
      <c r="A91" t="s">
        <v>17687</v>
      </c>
      <c r="B91" t="s">
        <v>17688</v>
      </c>
      <c r="C91" t="s">
        <v>17689</v>
      </c>
      <c r="D91" t="s">
        <v>368</v>
      </c>
      <c r="E91" t="s">
        <v>17690</v>
      </c>
      <c r="F91" t="s">
        <v>17691</v>
      </c>
      <c r="G91" t="s">
        <v>17692</v>
      </c>
      <c r="H91" t="s">
        <v>17693</v>
      </c>
      <c r="I91" t="s">
        <v>17694</v>
      </c>
      <c r="J91" t="s">
        <v>13944</v>
      </c>
    </row>
    <row r="92" spans="1:10" x14ac:dyDescent="0.25">
      <c r="A92" t="s">
        <v>18121</v>
      </c>
      <c r="B92" t="s">
        <v>18122</v>
      </c>
      <c r="C92" t="s">
        <v>18123</v>
      </c>
      <c r="D92" t="s">
        <v>18124</v>
      </c>
      <c r="E92" t="s">
        <v>18125</v>
      </c>
      <c r="F92" t="s">
        <v>18126</v>
      </c>
      <c r="G92" t="s">
        <v>18127</v>
      </c>
      <c r="H92" t="s">
        <v>1865</v>
      </c>
      <c r="I92" t="s">
        <v>18128</v>
      </c>
      <c r="J92" t="s">
        <v>18129</v>
      </c>
    </row>
    <row r="93" spans="1:10" x14ac:dyDescent="0.25">
      <c r="A93" t="s">
        <v>18547</v>
      </c>
      <c r="B93" t="s">
        <v>17053</v>
      </c>
      <c r="C93" t="s">
        <v>18548</v>
      </c>
      <c r="D93" t="s">
        <v>18549</v>
      </c>
      <c r="E93" t="s">
        <v>18550</v>
      </c>
      <c r="F93" t="s">
        <v>18551</v>
      </c>
      <c r="G93" t="s">
        <v>18552</v>
      </c>
      <c r="H93" t="s">
        <v>3945</v>
      </c>
      <c r="I93" t="s">
        <v>18553</v>
      </c>
      <c r="J93" t="s">
        <v>18554</v>
      </c>
    </row>
    <row r="94" spans="1:10" x14ac:dyDescent="0.25">
      <c r="A94" t="s">
        <v>18878</v>
      </c>
      <c r="B94" t="s">
        <v>18879</v>
      </c>
      <c r="C94" t="s">
        <v>18880</v>
      </c>
      <c r="D94" t="s">
        <v>18881</v>
      </c>
      <c r="E94" t="s">
        <v>18882</v>
      </c>
      <c r="F94" t="s">
        <v>18883</v>
      </c>
      <c r="G94" t="s">
        <v>18884</v>
      </c>
      <c r="H94" t="s">
        <v>18885</v>
      </c>
      <c r="I94" t="s">
        <v>1265</v>
      </c>
      <c r="J94" t="s">
        <v>6687</v>
      </c>
    </row>
    <row r="95" spans="1:10" x14ac:dyDescent="0.25">
      <c r="A95" t="s">
        <v>19013</v>
      </c>
      <c r="B95" t="s">
        <v>19014</v>
      </c>
      <c r="C95" t="s">
        <v>19015</v>
      </c>
      <c r="D95" t="s">
        <v>19016</v>
      </c>
      <c r="E95" t="s">
        <v>19017</v>
      </c>
      <c r="F95" t="s">
        <v>19018</v>
      </c>
      <c r="G95" t="s">
        <v>19019</v>
      </c>
      <c r="H95" t="s">
        <v>19020</v>
      </c>
      <c r="I95" t="s">
        <v>19021</v>
      </c>
      <c r="J95" t="s">
        <v>19022</v>
      </c>
    </row>
    <row r="96" spans="1:10" x14ac:dyDescent="0.25">
      <c r="A96" t="s">
        <v>13700</v>
      </c>
      <c r="B96" t="s">
        <v>1461</v>
      </c>
      <c r="C96" t="s">
        <v>13701</v>
      </c>
      <c r="D96" t="s">
        <v>13702</v>
      </c>
      <c r="E96" t="s">
        <v>13703</v>
      </c>
      <c r="F96" t="s">
        <v>19154</v>
      </c>
      <c r="G96" t="s">
        <v>5344</v>
      </c>
      <c r="H96" t="s">
        <v>19155</v>
      </c>
      <c r="I96" t="s">
        <v>4431</v>
      </c>
      <c r="J96" t="s">
        <v>1266</v>
      </c>
    </row>
    <row r="97" spans="1:10" x14ac:dyDescent="0.25">
      <c r="A97" t="s">
        <v>19214</v>
      </c>
      <c r="B97" t="s">
        <v>19215</v>
      </c>
      <c r="C97" t="s">
        <v>19216</v>
      </c>
      <c r="D97" t="s">
        <v>7903</v>
      </c>
      <c r="E97" t="s">
        <v>19217</v>
      </c>
      <c r="F97" t="s">
        <v>19218</v>
      </c>
      <c r="G97" t="s">
        <v>19219</v>
      </c>
      <c r="H97" t="s">
        <v>18885</v>
      </c>
      <c r="I97" t="s">
        <v>1265</v>
      </c>
      <c r="J97" t="s">
        <v>19220</v>
      </c>
    </row>
    <row r="98" spans="1:10" x14ac:dyDescent="0.25">
      <c r="A98" t="s">
        <v>19318</v>
      </c>
      <c r="B98" t="s">
        <v>19319</v>
      </c>
      <c r="C98" t="s">
        <v>19320</v>
      </c>
      <c r="D98" t="s">
        <v>19321</v>
      </c>
      <c r="E98" t="s">
        <v>19322</v>
      </c>
      <c r="F98" t="s">
        <v>19323</v>
      </c>
      <c r="G98" t="s">
        <v>19324</v>
      </c>
      <c r="H98" t="s">
        <v>16201</v>
      </c>
      <c r="I98" t="s">
        <v>19325</v>
      </c>
      <c r="J98" t="s">
        <v>19326</v>
      </c>
    </row>
    <row r="99" spans="1:10" x14ac:dyDescent="0.25">
      <c r="A99" t="s">
        <v>19466</v>
      </c>
      <c r="B99" t="s">
        <v>19467</v>
      </c>
      <c r="C99" t="s">
        <v>19468</v>
      </c>
      <c r="D99" t="s">
        <v>19469</v>
      </c>
      <c r="E99" t="s">
        <v>19470</v>
      </c>
      <c r="F99" t="s">
        <v>19471</v>
      </c>
      <c r="G99" t="s">
        <v>16314</v>
      </c>
      <c r="H99" t="s">
        <v>4714</v>
      </c>
      <c r="I99" t="s">
        <v>2</v>
      </c>
      <c r="J99" t="s">
        <v>3</v>
      </c>
    </row>
    <row r="100" spans="1:10" x14ac:dyDescent="0.25">
      <c r="A100" t="s">
        <v>19551</v>
      </c>
      <c r="B100" t="s">
        <v>19552</v>
      </c>
      <c r="C100" t="s">
        <v>19553</v>
      </c>
      <c r="D100" t="s">
        <v>19554</v>
      </c>
      <c r="E100" t="s">
        <v>19555</v>
      </c>
      <c r="F100" t="s">
        <v>19556</v>
      </c>
      <c r="G100" t="s">
        <v>19557</v>
      </c>
      <c r="H100" t="s">
        <v>19558</v>
      </c>
      <c r="I100" t="s">
        <v>16044</v>
      </c>
      <c r="J100" t="s">
        <v>19559</v>
      </c>
    </row>
    <row r="101" spans="1:10" x14ac:dyDescent="0.25">
      <c r="A101" t="s">
        <v>19686</v>
      </c>
      <c r="B101" t="s">
        <v>19687</v>
      </c>
      <c r="C101" t="s">
        <v>19688</v>
      </c>
      <c r="D101" t="s">
        <v>19689</v>
      </c>
      <c r="E101" t="s">
        <v>19690</v>
      </c>
      <c r="F101" t="s">
        <v>19691</v>
      </c>
      <c r="G101" t="s">
        <v>19692</v>
      </c>
      <c r="H101" t="s">
        <v>19693</v>
      </c>
      <c r="I101" t="s">
        <v>19694</v>
      </c>
      <c r="J101" t="s">
        <v>19695</v>
      </c>
    </row>
    <row r="102" spans="1:10" x14ac:dyDescent="0.25">
      <c r="A102" t="s">
        <v>20052</v>
      </c>
      <c r="B102" t="s">
        <v>20053</v>
      </c>
      <c r="C102" t="s">
        <v>20054</v>
      </c>
      <c r="D102" t="s">
        <v>20055</v>
      </c>
      <c r="E102" t="s">
        <v>20056</v>
      </c>
      <c r="F102" t="s">
        <v>20057</v>
      </c>
      <c r="G102" t="s">
        <v>16798</v>
      </c>
      <c r="H102" t="s">
        <v>20058</v>
      </c>
      <c r="I102" t="s">
        <v>13844</v>
      </c>
      <c r="J102" t="s">
        <v>20059</v>
      </c>
    </row>
    <row r="103" spans="1:10" x14ac:dyDescent="0.25">
      <c r="A103" t="s">
        <v>20182</v>
      </c>
      <c r="B103" t="s">
        <v>20183</v>
      </c>
      <c r="C103" t="s">
        <v>20184</v>
      </c>
      <c r="D103" t="s">
        <v>20185</v>
      </c>
      <c r="E103" t="s">
        <v>20186</v>
      </c>
      <c r="F103" t="s">
        <v>20187</v>
      </c>
      <c r="G103" t="s">
        <v>19688</v>
      </c>
      <c r="H103" t="s">
        <v>20188</v>
      </c>
      <c r="I103" t="s">
        <v>20189</v>
      </c>
      <c r="J103" t="s">
        <v>20190</v>
      </c>
    </row>
    <row r="104" spans="1:10" x14ac:dyDescent="0.25">
      <c r="A104" t="s">
        <v>20479</v>
      </c>
      <c r="B104" t="s">
        <v>13819</v>
      </c>
      <c r="C104" t="s">
        <v>20480</v>
      </c>
      <c r="D104" t="s">
        <v>20481</v>
      </c>
      <c r="E104" t="s">
        <v>20482</v>
      </c>
      <c r="F104" t="s">
        <v>20483</v>
      </c>
      <c r="G104" t="s">
        <v>12054</v>
      </c>
      <c r="H104" t="s">
        <v>4575</v>
      </c>
      <c r="I104" t="s">
        <v>14510</v>
      </c>
      <c r="J104" t="s">
        <v>20484</v>
      </c>
    </row>
    <row r="105" spans="1:10" x14ac:dyDescent="0.25">
      <c r="A105" t="s">
        <v>20485</v>
      </c>
      <c r="B105" t="s">
        <v>382</v>
      </c>
      <c r="C105" t="s">
        <v>20486</v>
      </c>
      <c r="D105" t="s">
        <v>20487</v>
      </c>
      <c r="E105" t="s">
        <v>20488</v>
      </c>
      <c r="F105" t="s">
        <v>20489</v>
      </c>
      <c r="G105" t="s">
        <v>20490</v>
      </c>
      <c r="H105" t="s">
        <v>20491</v>
      </c>
      <c r="I105" t="s">
        <v>15588</v>
      </c>
      <c r="J105" t="s">
        <v>20492</v>
      </c>
    </row>
    <row r="106" spans="1:10" x14ac:dyDescent="0.25">
      <c r="A106" t="s">
        <v>20493</v>
      </c>
      <c r="B106" t="s">
        <v>20494</v>
      </c>
      <c r="C106" t="s">
        <v>20495</v>
      </c>
      <c r="D106" t="s">
        <v>20496</v>
      </c>
      <c r="E106" t="s">
        <v>20497</v>
      </c>
      <c r="F106" t="s">
        <v>20498</v>
      </c>
      <c r="G106" t="s">
        <v>20499</v>
      </c>
      <c r="H106" t="s">
        <v>20500</v>
      </c>
      <c r="I106" t="s">
        <v>5930</v>
      </c>
      <c r="J106" t="s">
        <v>6225</v>
      </c>
    </row>
    <row r="107" spans="1:10" x14ac:dyDescent="0.25">
      <c r="A107" t="s">
        <v>20501</v>
      </c>
      <c r="B107" t="s">
        <v>20502</v>
      </c>
      <c r="C107" t="s">
        <v>20503</v>
      </c>
      <c r="D107" t="s">
        <v>6418</v>
      </c>
      <c r="E107" t="s">
        <v>20504</v>
      </c>
      <c r="F107" t="s">
        <v>20505</v>
      </c>
      <c r="G107" t="s">
        <v>20506</v>
      </c>
      <c r="H107" t="s">
        <v>20507</v>
      </c>
      <c r="I107" t="s">
        <v>13890</v>
      </c>
      <c r="J107" t="s">
        <v>20508</v>
      </c>
    </row>
    <row r="108" spans="1:10" x14ac:dyDescent="0.25">
      <c r="A108" t="s">
        <v>20509</v>
      </c>
      <c r="B108" t="s">
        <v>20510</v>
      </c>
      <c r="C108" t="s">
        <v>20511</v>
      </c>
      <c r="D108" t="s">
        <v>11171</v>
      </c>
      <c r="E108" t="s">
        <v>20512</v>
      </c>
      <c r="F108" t="s">
        <v>20513</v>
      </c>
      <c r="G108" t="s">
        <v>20514</v>
      </c>
      <c r="H108" t="s">
        <v>20515</v>
      </c>
      <c r="I108" t="s">
        <v>20516</v>
      </c>
      <c r="J108" t="s">
        <v>19220</v>
      </c>
    </row>
    <row r="109" spans="1:10" x14ac:dyDescent="0.25">
      <c r="A109" t="s">
        <v>20517</v>
      </c>
      <c r="B109" t="s">
        <v>20518</v>
      </c>
      <c r="C109" t="s">
        <v>20519</v>
      </c>
      <c r="D109" t="s">
        <v>20520</v>
      </c>
      <c r="E109" t="s">
        <v>20521</v>
      </c>
      <c r="F109" t="s">
        <v>20522</v>
      </c>
      <c r="G109" t="s">
        <v>20523</v>
      </c>
      <c r="H109" t="s">
        <v>12</v>
      </c>
      <c r="I109" t="s">
        <v>4714</v>
      </c>
      <c r="J109">
        <v>0</v>
      </c>
    </row>
    <row r="110" spans="1:10" x14ac:dyDescent="0.25">
      <c r="A110" t="s">
        <v>20524</v>
      </c>
      <c r="B110" t="s">
        <v>20525</v>
      </c>
      <c r="C110" t="s">
        <v>20526</v>
      </c>
      <c r="D110" t="s">
        <v>20527</v>
      </c>
      <c r="E110" t="s">
        <v>20528</v>
      </c>
      <c r="F110" t="s">
        <v>20529</v>
      </c>
      <c r="G110" t="s">
        <v>20530</v>
      </c>
      <c r="H110" t="s">
        <v>20531</v>
      </c>
      <c r="I110" t="s">
        <v>20516</v>
      </c>
      <c r="J110" t="s">
        <v>14507</v>
      </c>
    </row>
    <row r="111" spans="1:10" x14ac:dyDescent="0.25">
      <c r="A111" t="s">
        <v>20532</v>
      </c>
      <c r="B111" t="s">
        <v>20533</v>
      </c>
      <c r="C111" t="s">
        <v>20534</v>
      </c>
      <c r="D111" t="s">
        <v>20535</v>
      </c>
      <c r="E111" t="s">
        <v>20536</v>
      </c>
      <c r="F111" t="s">
        <v>20537</v>
      </c>
      <c r="G111" t="s">
        <v>13944</v>
      </c>
      <c r="H111" t="s">
        <v>20538</v>
      </c>
      <c r="I111" t="s">
        <v>5930</v>
      </c>
      <c r="J111" t="s">
        <v>4811</v>
      </c>
    </row>
    <row r="112" spans="1:10" x14ac:dyDescent="0.25">
      <c r="A112" t="s">
        <v>20539</v>
      </c>
      <c r="B112" t="s">
        <v>6648</v>
      </c>
      <c r="C112" t="s">
        <v>20540</v>
      </c>
      <c r="D112" t="s">
        <v>20541</v>
      </c>
      <c r="E112" t="s">
        <v>20542</v>
      </c>
      <c r="F112" t="s">
        <v>20543</v>
      </c>
      <c r="G112" t="s">
        <v>20544</v>
      </c>
      <c r="H112" t="s">
        <v>1865</v>
      </c>
      <c r="I112" t="s">
        <v>20500</v>
      </c>
      <c r="J112" t="s">
        <v>2592</v>
      </c>
    </row>
    <row r="113" spans="1:10" x14ac:dyDescent="0.25">
      <c r="A113" t="s">
        <v>20545</v>
      </c>
      <c r="B113" t="s">
        <v>387</v>
      </c>
      <c r="C113" t="s">
        <v>20546</v>
      </c>
      <c r="D113" t="s">
        <v>20547</v>
      </c>
      <c r="E113" t="s">
        <v>20548</v>
      </c>
      <c r="F113" t="s">
        <v>20549</v>
      </c>
      <c r="G113" t="s">
        <v>20514</v>
      </c>
      <c r="H113" t="s">
        <v>20550</v>
      </c>
      <c r="I113" t="s">
        <v>16314</v>
      </c>
      <c r="J113" t="s">
        <v>4811</v>
      </c>
    </row>
    <row r="114" spans="1:10" x14ac:dyDescent="0.25">
      <c r="A114" t="s">
        <v>20551</v>
      </c>
      <c r="B114" t="s">
        <v>20552</v>
      </c>
      <c r="C114" t="s">
        <v>20553</v>
      </c>
      <c r="D114" t="s">
        <v>20554</v>
      </c>
      <c r="E114" t="s">
        <v>20555</v>
      </c>
      <c r="F114" t="s">
        <v>20556</v>
      </c>
      <c r="G114" t="s">
        <v>20557</v>
      </c>
      <c r="H114" t="s">
        <v>2</v>
      </c>
      <c r="I114" t="s">
        <v>2</v>
      </c>
      <c r="J114" t="s">
        <v>6</v>
      </c>
    </row>
    <row r="115" spans="1:10" x14ac:dyDescent="0.25">
      <c r="A115" t="s">
        <v>20558</v>
      </c>
      <c r="B115" t="s">
        <v>20559</v>
      </c>
      <c r="C115" t="s">
        <v>20560</v>
      </c>
      <c r="D115" t="s">
        <v>20561</v>
      </c>
      <c r="E115" t="s">
        <v>20562</v>
      </c>
      <c r="F115" t="s">
        <v>20563</v>
      </c>
      <c r="G115" t="s">
        <v>13099</v>
      </c>
      <c r="H115" t="s">
        <v>5930</v>
      </c>
      <c r="I115" t="s">
        <v>2</v>
      </c>
      <c r="J115" t="s">
        <v>2</v>
      </c>
    </row>
    <row r="116" spans="1:10" x14ac:dyDescent="0.25">
      <c r="A116" t="s">
        <v>20564</v>
      </c>
      <c r="B116" t="s">
        <v>14266</v>
      </c>
      <c r="C116" t="s">
        <v>20565</v>
      </c>
      <c r="D116" t="s">
        <v>20566</v>
      </c>
      <c r="E116" t="s">
        <v>20567</v>
      </c>
      <c r="F116" t="s">
        <v>20568</v>
      </c>
      <c r="G116" t="s">
        <v>20569</v>
      </c>
      <c r="H116" t="s">
        <v>20554</v>
      </c>
      <c r="I116" t="s">
        <v>6225</v>
      </c>
      <c r="J116" t="s">
        <v>16395</v>
      </c>
    </row>
    <row r="117" spans="1:10" x14ac:dyDescent="0.25">
      <c r="A117" t="s">
        <v>20570</v>
      </c>
      <c r="B117" t="s">
        <v>20571</v>
      </c>
      <c r="C117" t="s">
        <v>20572</v>
      </c>
      <c r="D117" t="s">
        <v>20573</v>
      </c>
      <c r="E117" t="s">
        <v>20574</v>
      </c>
      <c r="F117" t="s">
        <v>20575</v>
      </c>
      <c r="G117" t="s">
        <v>6222</v>
      </c>
      <c r="H117" t="s">
        <v>1266</v>
      </c>
      <c r="I117" t="s">
        <v>6</v>
      </c>
      <c r="J117" t="s">
        <v>13887</v>
      </c>
    </row>
    <row r="118" spans="1:10" x14ac:dyDescent="0.25">
      <c r="A118" t="s">
        <v>20576</v>
      </c>
      <c r="B118" t="s">
        <v>5852</v>
      </c>
      <c r="C118" t="s">
        <v>20577</v>
      </c>
      <c r="D118" t="s">
        <v>17444</v>
      </c>
      <c r="E118" t="s">
        <v>20578</v>
      </c>
      <c r="F118" t="s">
        <v>20579</v>
      </c>
      <c r="G118" t="s">
        <v>12818</v>
      </c>
      <c r="H118" t="s">
        <v>20580</v>
      </c>
      <c r="I118" t="s">
        <v>13844</v>
      </c>
      <c r="J118" t="s">
        <v>16903</v>
      </c>
    </row>
    <row r="119" spans="1:10" x14ac:dyDescent="0.25">
      <c r="A119" t="s">
        <v>20581</v>
      </c>
      <c r="B119" t="s">
        <v>20582</v>
      </c>
      <c r="C119" t="s">
        <v>20583</v>
      </c>
      <c r="D119" t="s">
        <v>10316</v>
      </c>
      <c r="E119" t="s">
        <v>20584</v>
      </c>
      <c r="F119" t="s">
        <v>20585</v>
      </c>
      <c r="G119" t="s">
        <v>20586</v>
      </c>
      <c r="H119" t="s">
        <v>13887</v>
      </c>
      <c r="I119" t="s">
        <v>2</v>
      </c>
      <c r="J119" t="s">
        <v>5930</v>
      </c>
    </row>
    <row r="120" spans="1:10" x14ac:dyDescent="0.25">
      <c r="A120" t="s">
        <v>20587</v>
      </c>
      <c r="B120" t="s">
        <v>20588</v>
      </c>
      <c r="C120" t="s">
        <v>20589</v>
      </c>
      <c r="D120" t="s">
        <v>20590</v>
      </c>
      <c r="E120" t="s">
        <v>20591</v>
      </c>
      <c r="F120" t="s">
        <v>20592</v>
      </c>
      <c r="G120" t="s">
        <v>20593</v>
      </c>
      <c r="H120" t="s">
        <v>5930</v>
      </c>
      <c r="I120" t="s">
        <v>3</v>
      </c>
      <c r="J120" t="s">
        <v>2</v>
      </c>
    </row>
    <row r="121" spans="1:10" x14ac:dyDescent="0.25">
      <c r="A121" t="s">
        <v>20594</v>
      </c>
      <c r="B121" t="s">
        <v>20595</v>
      </c>
      <c r="C121" t="s">
        <v>20596</v>
      </c>
      <c r="D121" t="s">
        <v>20597</v>
      </c>
      <c r="E121" t="s">
        <v>20598</v>
      </c>
      <c r="F121" t="s">
        <v>20599</v>
      </c>
      <c r="G121" t="s">
        <v>4712</v>
      </c>
      <c r="H121" t="s">
        <v>3</v>
      </c>
      <c r="I121">
        <v>0</v>
      </c>
      <c r="J121">
        <v>0</v>
      </c>
    </row>
    <row r="122" spans="1:10" x14ac:dyDescent="0.25">
      <c r="A122" t="s">
        <v>20600</v>
      </c>
      <c r="B122" t="s">
        <v>20601</v>
      </c>
      <c r="C122" t="s">
        <v>20602</v>
      </c>
      <c r="D122" t="s">
        <v>13886</v>
      </c>
      <c r="E122" t="s">
        <v>20603</v>
      </c>
      <c r="F122" t="s">
        <v>20604</v>
      </c>
      <c r="G122" t="s">
        <v>9792</v>
      </c>
      <c r="H122" t="s">
        <v>19325</v>
      </c>
      <c r="I122" t="s">
        <v>3</v>
      </c>
      <c r="J122" t="s">
        <v>4714</v>
      </c>
    </row>
    <row r="123" spans="1:10" x14ac:dyDescent="0.25">
      <c r="A123" t="s">
        <v>20605</v>
      </c>
      <c r="B123" t="s">
        <v>20606</v>
      </c>
      <c r="C123" t="s">
        <v>20607</v>
      </c>
      <c r="D123" t="s">
        <v>20608</v>
      </c>
      <c r="E123" t="s">
        <v>20609</v>
      </c>
      <c r="F123" t="s">
        <v>20610</v>
      </c>
      <c r="G123" t="s">
        <v>14510</v>
      </c>
      <c r="H123" t="s">
        <v>20538</v>
      </c>
      <c r="I123" t="s">
        <v>6</v>
      </c>
      <c r="J123" t="s">
        <v>13890</v>
      </c>
    </row>
    <row r="124" spans="1:10" x14ac:dyDescent="0.25">
      <c r="A124" t="s">
        <v>20611</v>
      </c>
      <c r="B124" t="s">
        <v>20612</v>
      </c>
      <c r="C124">
        <v>0</v>
      </c>
      <c r="D124">
        <v>0</v>
      </c>
      <c r="E124" t="s">
        <v>20613</v>
      </c>
      <c r="F124" t="s">
        <v>20614</v>
      </c>
      <c r="G124" t="s">
        <v>2290</v>
      </c>
      <c r="H124" t="s">
        <v>12</v>
      </c>
      <c r="I124" t="s">
        <v>2</v>
      </c>
      <c r="J124" t="s">
        <v>4714</v>
      </c>
    </row>
    <row r="125" spans="1:10" x14ac:dyDescent="0.25">
      <c r="A125" t="s">
        <v>20615</v>
      </c>
      <c r="B125" t="s">
        <v>20616</v>
      </c>
      <c r="C125" t="s">
        <v>20617</v>
      </c>
      <c r="D125" t="s">
        <v>19155</v>
      </c>
      <c r="E125" t="s">
        <v>20618</v>
      </c>
      <c r="F125" t="s">
        <v>20619</v>
      </c>
      <c r="G125" t="s">
        <v>20620</v>
      </c>
      <c r="H125" t="s">
        <v>19155</v>
      </c>
      <c r="I125">
        <v>0</v>
      </c>
      <c r="J125">
        <v>0</v>
      </c>
    </row>
    <row r="126" spans="1:10" x14ac:dyDescent="0.25">
      <c r="A126" t="s">
        <v>20621</v>
      </c>
      <c r="B126" t="s">
        <v>20622</v>
      </c>
      <c r="C126" t="s">
        <v>20623</v>
      </c>
      <c r="D126" t="s">
        <v>20624</v>
      </c>
      <c r="E126" t="s">
        <v>20625</v>
      </c>
      <c r="F126" t="s">
        <v>20626</v>
      </c>
      <c r="G126" t="s">
        <v>16802</v>
      </c>
      <c r="H126" t="s">
        <v>16803</v>
      </c>
      <c r="I126" t="s">
        <v>4714</v>
      </c>
      <c r="J126" t="s">
        <v>20627</v>
      </c>
    </row>
    <row r="127" spans="1:10" x14ac:dyDescent="0.25">
      <c r="A127" t="s">
        <v>20628</v>
      </c>
      <c r="B127" t="s">
        <v>20629</v>
      </c>
      <c r="C127" t="s">
        <v>20480</v>
      </c>
      <c r="D127" t="s">
        <v>20630</v>
      </c>
      <c r="E127" t="s">
        <v>20631</v>
      </c>
      <c r="F127" t="s">
        <v>20632</v>
      </c>
      <c r="G127" t="s">
        <v>2287</v>
      </c>
      <c r="H127" t="s">
        <v>20633</v>
      </c>
      <c r="I127" t="s">
        <v>20634</v>
      </c>
      <c r="J127" t="s">
        <v>20569</v>
      </c>
    </row>
    <row r="128" spans="1:10" x14ac:dyDescent="0.25">
      <c r="A128" t="s">
        <v>20635</v>
      </c>
      <c r="B128" t="s">
        <v>20636</v>
      </c>
      <c r="C128" t="s">
        <v>3143</v>
      </c>
      <c r="D128" t="s">
        <v>2744</v>
      </c>
      <c r="E128" t="s">
        <v>20637</v>
      </c>
      <c r="F128" t="s">
        <v>20638</v>
      </c>
      <c r="G128" t="s">
        <v>20639</v>
      </c>
      <c r="H128" t="s">
        <v>13844</v>
      </c>
      <c r="I128" t="s">
        <v>2</v>
      </c>
      <c r="J128" t="s">
        <v>5930</v>
      </c>
    </row>
    <row r="129" spans="1:10" x14ac:dyDescent="0.25">
      <c r="A129" t="s">
        <v>20640</v>
      </c>
      <c r="B129" t="s">
        <v>20641</v>
      </c>
      <c r="C129" t="s">
        <v>20642</v>
      </c>
      <c r="D129" t="s">
        <v>7903</v>
      </c>
      <c r="E129" t="s">
        <v>20643</v>
      </c>
      <c r="F129" t="s">
        <v>20644</v>
      </c>
      <c r="G129" t="s">
        <v>19019</v>
      </c>
      <c r="H129" t="s">
        <v>18885</v>
      </c>
      <c r="I129" t="s">
        <v>7906</v>
      </c>
      <c r="J129" t="s">
        <v>13795</v>
      </c>
    </row>
    <row r="130" spans="1:10" x14ac:dyDescent="0.25">
      <c r="A130" t="s">
        <v>20645</v>
      </c>
      <c r="B130" t="s">
        <v>20646</v>
      </c>
      <c r="C130" t="s">
        <v>20647</v>
      </c>
      <c r="D130" t="s">
        <v>20648</v>
      </c>
      <c r="E130" t="s">
        <v>20649</v>
      </c>
      <c r="F130" t="s">
        <v>20650</v>
      </c>
      <c r="G130" t="s">
        <v>13705</v>
      </c>
      <c r="H130" t="s">
        <v>20651</v>
      </c>
      <c r="I130" t="s">
        <v>4712</v>
      </c>
      <c r="J130" t="s">
        <v>20652</v>
      </c>
    </row>
    <row r="131" spans="1:10" x14ac:dyDescent="0.25">
      <c r="A131" t="s">
        <v>20653</v>
      </c>
      <c r="B131" t="s">
        <v>20654</v>
      </c>
      <c r="C131" t="s">
        <v>20655</v>
      </c>
      <c r="D131" t="s">
        <v>20656</v>
      </c>
      <c r="E131" t="s">
        <v>20657</v>
      </c>
      <c r="F131" t="s">
        <v>20658</v>
      </c>
      <c r="G131" t="s">
        <v>20659</v>
      </c>
      <c r="H131" t="s">
        <v>20660</v>
      </c>
      <c r="I131" t="s">
        <v>20661</v>
      </c>
      <c r="J131" t="s">
        <v>2594</v>
      </c>
    </row>
    <row r="132" spans="1:10" x14ac:dyDescent="0.25">
      <c r="A132" t="s">
        <v>20662</v>
      </c>
      <c r="B132" t="s">
        <v>20663</v>
      </c>
      <c r="C132" t="s">
        <v>5093</v>
      </c>
      <c r="D132" t="s">
        <v>7903</v>
      </c>
      <c r="E132" t="s">
        <v>20664</v>
      </c>
      <c r="F132" t="s">
        <v>20665</v>
      </c>
      <c r="G132" t="s">
        <v>20530</v>
      </c>
      <c r="H132" t="s">
        <v>9118</v>
      </c>
      <c r="I132" t="s">
        <v>6688</v>
      </c>
      <c r="J132" t="s">
        <v>6418</v>
      </c>
    </row>
    <row r="133" spans="1:10" x14ac:dyDescent="0.25">
      <c r="A133" t="s">
        <v>20666</v>
      </c>
      <c r="B133" t="s">
        <v>20667</v>
      </c>
      <c r="C133" t="s">
        <v>20668</v>
      </c>
      <c r="D133" t="s">
        <v>20669</v>
      </c>
      <c r="E133" t="s">
        <v>20670</v>
      </c>
      <c r="F133" t="s">
        <v>20671</v>
      </c>
      <c r="G133" t="s">
        <v>20672</v>
      </c>
      <c r="H133" t="s">
        <v>15228</v>
      </c>
      <c r="I133">
        <v>0</v>
      </c>
      <c r="J133" t="s">
        <v>12</v>
      </c>
    </row>
    <row r="134" spans="1:10" x14ac:dyDescent="0.25">
      <c r="A134" t="s">
        <v>16680</v>
      </c>
      <c r="B134" t="s">
        <v>16681</v>
      </c>
      <c r="C134" t="s">
        <v>16682</v>
      </c>
      <c r="D134" t="s">
        <v>20673</v>
      </c>
      <c r="E134" t="s">
        <v>16684</v>
      </c>
      <c r="F134" t="s">
        <v>20674</v>
      </c>
      <c r="G134" t="s">
        <v>1393</v>
      </c>
      <c r="H134" t="s">
        <v>20651</v>
      </c>
      <c r="I134" t="s">
        <v>4714</v>
      </c>
      <c r="J134" t="s">
        <v>12820</v>
      </c>
    </row>
    <row r="135" spans="1:10" x14ac:dyDescent="0.25">
      <c r="A135" t="s">
        <v>20675</v>
      </c>
      <c r="B135" t="s">
        <v>20676</v>
      </c>
      <c r="C135" t="s">
        <v>20677</v>
      </c>
      <c r="D135" t="s">
        <v>20678</v>
      </c>
      <c r="E135" t="s">
        <v>20679</v>
      </c>
      <c r="F135" t="s">
        <v>20680</v>
      </c>
      <c r="G135" t="s">
        <v>20681</v>
      </c>
      <c r="H135" t="s">
        <v>2</v>
      </c>
      <c r="I135" t="s">
        <v>2</v>
      </c>
      <c r="J135" t="s">
        <v>2</v>
      </c>
    </row>
    <row r="136" spans="1:10" x14ac:dyDescent="0.25">
      <c r="A136" t="s">
        <v>20682</v>
      </c>
      <c r="B136" t="s">
        <v>20683</v>
      </c>
      <c r="C136" t="s">
        <v>6686</v>
      </c>
      <c r="D136" t="s">
        <v>20684</v>
      </c>
      <c r="E136" t="s">
        <v>20685</v>
      </c>
      <c r="F136" t="s">
        <v>20686</v>
      </c>
      <c r="G136" t="s">
        <v>4713</v>
      </c>
      <c r="H136" t="s">
        <v>13845</v>
      </c>
      <c r="I136" t="s">
        <v>3</v>
      </c>
      <c r="J136">
        <v>0</v>
      </c>
    </row>
    <row r="137" spans="1:10" x14ac:dyDescent="0.25">
      <c r="A137" t="s">
        <v>20687</v>
      </c>
      <c r="B137" t="s">
        <v>20688</v>
      </c>
      <c r="C137" t="s">
        <v>20689</v>
      </c>
      <c r="D137" t="s">
        <v>20690</v>
      </c>
      <c r="E137" t="s">
        <v>20691</v>
      </c>
      <c r="F137" t="s">
        <v>20692</v>
      </c>
      <c r="G137" t="s">
        <v>20693</v>
      </c>
      <c r="H137" t="s">
        <v>13890</v>
      </c>
      <c r="I137" t="s">
        <v>3</v>
      </c>
      <c r="J137" t="s">
        <v>12</v>
      </c>
    </row>
    <row r="138" spans="1:10" x14ac:dyDescent="0.25">
      <c r="A138" t="s">
        <v>20694</v>
      </c>
      <c r="B138" t="s">
        <v>20695</v>
      </c>
      <c r="C138" t="s">
        <v>20696</v>
      </c>
      <c r="D138" t="s">
        <v>20697</v>
      </c>
      <c r="E138" t="s">
        <v>20698</v>
      </c>
      <c r="F138" t="s">
        <v>20699</v>
      </c>
      <c r="G138" t="s">
        <v>10312</v>
      </c>
      <c r="H138" t="s">
        <v>4431</v>
      </c>
      <c r="I138" t="s">
        <v>3</v>
      </c>
      <c r="J138" t="s">
        <v>13890</v>
      </c>
    </row>
    <row r="139" spans="1:10" x14ac:dyDescent="0.25">
      <c r="A139" t="s">
        <v>20700</v>
      </c>
      <c r="B139" t="s">
        <v>20701</v>
      </c>
      <c r="C139" t="s">
        <v>20702</v>
      </c>
      <c r="D139" t="s">
        <v>20703</v>
      </c>
      <c r="E139" t="s">
        <v>20704</v>
      </c>
      <c r="F139" t="s">
        <v>20705</v>
      </c>
      <c r="G139" t="s">
        <v>20706</v>
      </c>
      <c r="H139" t="s">
        <v>7915</v>
      </c>
      <c r="I139" t="s">
        <v>5930</v>
      </c>
      <c r="J139" t="s">
        <v>5930</v>
      </c>
    </row>
    <row r="140" spans="1:10" x14ac:dyDescent="0.25">
      <c r="A140" t="s">
        <v>20707</v>
      </c>
      <c r="B140" t="s">
        <v>20708</v>
      </c>
      <c r="C140" t="s">
        <v>20709</v>
      </c>
      <c r="D140" t="s">
        <v>20710</v>
      </c>
      <c r="E140" t="s">
        <v>20711</v>
      </c>
      <c r="F140" t="s">
        <v>20712</v>
      </c>
      <c r="G140" t="s">
        <v>15494</v>
      </c>
      <c r="H140" t="s">
        <v>13890</v>
      </c>
      <c r="I140">
        <v>0</v>
      </c>
      <c r="J140" t="s">
        <v>2</v>
      </c>
    </row>
    <row r="141" spans="1:10" x14ac:dyDescent="0.25">
      <c r="A141" t="s">
        <v>20713</v>
      </c>
      <c r="B141" t="s">
        <v>20714</v>
      </c>
      <c r="C141" t="s">
        <v>20715</v>
      </c>
      <c r="D141" t="s">
        <v>4572</v>
      </c>
      <c r="E141" t="s">
        <v>20716</v>
      </c>
      <c r="F141" t="s">
        <v>20717</v>
      </c>
      <c r="G141" t="s">
        <v>16603</v>
      </c>
      <c r="H141" t="s">
        <v>4714</v>
      </c>
      <c r="I141">
        <v>0</v>
      </c>
      <c r="J141">
        <v>0</v>
      </c>
    </row>
    <row r="142" spans="1:10" x14ac:dyDescent="0.25">
      <c r="A142" t="s">
        <v>20718</v>
      </c>
      <c r="B142" t="s">
        <v>20719</v>
      </c>
      <c r="C142" t="s">
        <v>20720</v>
      </c>
      <c r="D142" t="s">
        <v>20721</v>
      </c>
      <c r="E142" t="s">
        <v>20722</v>
      </c>
      <c r="F142" t="s">
        <v>20723</v>
      </c>
      <c r="G142" t="s">
        <v>5339</v>
      </c>
      <c r="H142" t="s">
        <v>12</v>
      </c>
      <c r="I142" t="s">
        <v>2</v>
      </c>
      <c r="J142" t="s">
        <v>2</v>
      </c>
    </row>
    <row r="143" spans="1:10" x14ac:dyDescent="0.25">
      <c r="A143" t="s">
        <v>20724</v>
      </c>
      <c r="B143" t="s">
        <v>20725</v>
      </c>
      <c r="C143" t="s">
        <v>20726</v>
      </c>
      <c r="D143" t="s">
        <v>20727</v>
      </c>
      <c r="E143" t="s">
        <v>20728</v>
      </c>
      <c r="F143" t="s">
        <v>20729</v>
      </c>
      <c r="G143" t="s">
        <v>10701</v>
      </c>
      <c r="H143" t="s">
        <v>20730</v>
      </c>
      <c r="I143" t="s">
        <v>4714</v>
      </c>
      <c r="J143" t="s">
        <v>4714</v>
      </c>
    </row>
    <row r="144" spans="1:10" x14ac:dyDescent="0.25">
      <c r="A144" t="s">
        <v>20731</v>
      </c>
      <c r="B144" t="s">
        <v>20732</v>
      </c>
      <c r="C144" t="s">
        <v>6024</v>
      </c>
      <c r="D144" t="s">
        <v>20733</v>
      </c>
      <c r="E144" t="s">
        <v>20734</v>
      </c>
      <c r="F144" t="s">
        <v>20735</v>
      </c>
      <c r="G144" t="s">
        <v>13705</v>
      </c>
      <c r="H144" t="s">
        <v>20055</v>
      </c>
      <c r="I144" t="s">
        <v>4712</v>
      </c>
      <c r="J144" t="s">
        <v>20516</v>
      </c>
    </row>
    <row r="145" spans="1:10" x14ac:dyDescent="0.25">
      <c r="A145" t="s">
        <v>20736</v>
      </c>
      <c r="B145" t="s">
        <v>20737</v>
      </c>
      <c r="C145" t="s">
        <v>13843</v>
      </c>
      <c r="D145" t="s">
        <v>18553</v>
      </c>
      <c r="E145" t="s">
        <v>20738</v>
      </c>
      <c r="F145" t="s">
        <v>20739</v>
      </c>
      <c r="G145" t="s">
        <v>20740</v>
      </c>
      <c r="H145" t="s">
        <v>5930</v>
      </c>
      <c r="I145">
        <v>0</v>
      </c>
      <c r="J145">
        <v>0</v>
      </c>
    </row>
    <row r="146" spans="1:10" x14ac:dyDescent="0.25">
      <c r="A146" t="s">
        <v>20741</v>
      </c>
      <c r="B146" t="s">
        <v>19309</v>
      </c>
      <c r="C146" t="s">
        <v>20742</v>
      </c>
      <c r="D146" t="s">
        <v>20730</v>
      </c>
      <c r="E146" t="s">
        <v>20743</v>
      </c>
      <c r="F146" t="s">
        <v>20744</v>
      </c>
      <c r="G146" t="s">
        <v>20745</v>
      </c>
      <c r="H146" t="s">
        <v>20746</v>
      </c>
      <c r="I146" t="s">
        <v>7915</v>
      </c>
      <c r="J146" t="s">
        <v>13839</v>
      </c>
    </row>
    <row r="147" spans="1:10" x14ac:dyDescent="0.25">
      <c r="A147" t="s">
        <v>20747</v>
      </c>
      <c r="B147" t="s">
        <v>20748</v>
      </c>
      <c r="C147" t="s">
        <v>20749</v>
      </c>
      <c r="D147" t="s">
        <v>20750</v>
      </c>
      <c r="E147" t="s">
        <v>20751</v>
      </c>
      <c r="F147" t="s">
        <v>20752</v>
      </c>
      <c r="G147" t="s">
        <v>20753</v>
      </c>
      <c r="H147" t="s">
        <v>3</v>
      </c>
      <c r="I147" t="s">
        <v>3</v>
      </c>
      <c r="J147" t="s">
        <v>2</v>
      </c>
    </row>
    <row r="148" spans="1:10" x14ac:dyDescent="0.25">
      <c r="A148" t="s">
        <v>20754</v>
      </c>
      <c r="B148" t="s">
        <v>20755</v>
      </c>
      <c r="C148" t="s">
        <v>20756</v>
      </c>
      <c r="D148" t="s">
        <v>20757</v>
      </c>
      <c r="E148" t="s">
        <v>20758</v>
      </c>
      <c r="F148" t="s">
        <v>20759</v>
      </c>
      <c r="G148" t="s">
        <v>17693</v>
      </c>
      <c r="H148" t="s">
        <v>20189</v>
      </c>
      <c r="I148">
        <v>0</v>
      </c>
      <c r="J148" t="s">
        <v>1266</v>
      </c>
    </row>
    <row r="149" spans="1:10" x14ac:dyDescent="0.25">
      <c r="A149" t="s">
        <v>20760</v>
      </c>
      <c r="B149" t="s">
        <v>20761</v>
      </c>
      <c r="C149" t="s">
        <v>20762</v>
      </c>
      <c r="D149" t="s">
        <v>8811</v>
      </c>
      <c r="E149" t="s">
        <v>20763</v>
      </c>
      <c r="F149" t="s">
        <v>20764</v>
      </c>
      <c r="G149" t="s">
        <v>20765</v>
      </c>
      <c r="H149" t="s">
        <v>4577</v>
      </c>
      <c r="I149" t="s">
        <v>4714</v>
      </c>
      <c r="J149" t="s">
        <v>12</v>
      </c>
    </row>
    <row r="150" spans="1:10" x14ac:dyDescent="0.25">
      <c r="A150" t="s">
        <v>25190</v>
      </c>
      <c r="B150" t="s">
        <v>25191</v>
      </c>
      <c r="C150" t="s">
        <v>25192</v>
      </c>
      <c r="D150" t="s">
        <v>25193</v>
      </c>
      <c r="E150" t="s">
        <v>25194</v>
      </c>
      <c r="F150" t="s">
        <v>25195</v>
      </c>
      <c r="G150" t="s">
        <v>5098</v>
      </c>
      <c r="H150" t="s">
        <v>6225</v>
      </c>
      <c r="I150" t="s">
        <v>3</v>
      </c>
      <c r="J150" t="s">
        <v>13845</v>
      </c>
    </row>
    <row r="151" spans="1:10" x14ac:dyDescent="0.25">
      <c r="A151" t="s">
        <v>25196</v>
      </c>
      <c r="B151" t="s">
        <v>25197</v>
      </c>
      <c r="C151" t="s">
        <v>25198</v>
      </c>
      <c r="D151" t="s">
        <v>25199</v>
      </c>
      <c r="E151" t="s">
        <v>25200</v>
      </c>
      <c r="F151" t="s">
        <v>25201</v>
      </c>
      <c r="G151" t="s">
        <v>25202</v>
      </c>
      <c r="H151" t="s">
        <v>6687</v>
      </c>
      <c r="I151" t="s">
        <v>2</v>
      </c>
      <c r="J151" t="s">
        <v>13839</v>
      </c>
    </row>
    <row r="152" spans="1:10" x14ac:dyDescent="0.25">
      <c r="A152" t="s">
        <v>25203</v>
      </c>
      <c r="B152" t="s">
        <v>25204</v>
      </c>
      <c r="C152" t="s">
        <v>25205</v>
      </c>
      <c r="D152" t="s">
        <v>16798</v>
      </c>
      <c r="E152" t="s">
        <v>25206</v>
      </c>
      <c r="F152" t="s">
        <v>25207</v>
      </c>
      <c r="G152" t="s">
        <v>25208</v>
      </c>
      <c r="H152" t="s">
        <v>25209</v>
      </c>
      <c r="I152" t="s">
        <v>25210</v>
      </c>
      <c r="J152" t="s">
        <v>3149</v>
      </c>
    </row>
    <row r="153" spans="1:10" x14ac:dyDescent="0.25">
      <c r="A153" t="s">
        <v>25211</v>
      </c>
      <c r="B153" t="s">
        <v>25212</v>
      </c>
      <c r="C153" t="s">
        <v>25213</v>
      </c>
      <c r="D153" t="s">
        <v>18128</v>
      </c>
      <c r="E153" t="s">
        <v>25214</v>
      </c>
      <c r="F153" t="s">
        <v>25215</v>
      </c>
      <c r="G153" t="s">
        <v>3147</v>
      </c>
      <c r="H153" t="s">
        <v>20515</v>
      </c>
      <c r="I153" t="s">
        <v>4431</v>
      </c>
      <c r="J153" t="s">
        <v>19155</v>
      </c>
    </row>
    <row r="154" spans="1:10" x14ac:dyDescent="0.25">
      <c r="A154" t="s">
        <v>25216</v>
      </c>
      <c r="B154" t="s">
        <v>25217</v>
      </c>
      <c r="C154" t="s">
        <v>25218</v>
      </c>
      <c r="D154" t="s">
        <v>25219</v>
      </c>
      <c r="E154" t="s">
        <v>25220</v>
      </c>
      <c r="F154" t="s">
        <v>25221</v>
      </c>
      <c r="G154" t="s">
        <v>20059</v>
      </c>
      <c r="H154" t="s">
        <v>13890</v>
      </c>
      <c r="I154">
        <v>0</v>
      </c>
      <c r="J154" t="s">
        <v>2</v>
      </c>
    </row>
    <row r="155" spans="1:10" x14ac:dyDescent="0.25">
      <c r="A155" t="s">
        <v>25222</v>
      </c>
      <c r="B155" t="s">
        <v>25223</v>
      </c>
      <c r="C155" t="s">
        <v>6</v>
      </c>
      <c r="D155" t="s">
        <v>6</v>
      </c>
      <c r="E155" t="s">
        <v>25224</v>
      </c>
      <c r="F155" t="s">
        <v>25225</v>
      </c>
      <c r="G155" t="s">
        <v>25226</v>
      </c>
      <c r="H155" t="s">
        <v>5930</v>
      </c>
      <c r="I155" t="s">
        <v>2</v>
      </c>
      <c r="J155" t="s">
        <v>12</v>
      </c>
    </row>
    <row r="156" spans="1:10" x14ac:dyDescent="0.25">
      <c r="A156" t="s">
        <v>25227</v>
      </c>
      <c r="B156" t="s">
        <v>25228</v>
      </c>
      <c r="C156" t="s">
        <v>25229</v>
      </c>
      <c r="D156" t="s">
        <v>25230</v>
      </c>
      <c r="E156" t="s">
        <v>25231</v>
      </c>
      <c r="F156" t="s">
        <v>25232</v>
      </c>
      <c r="G156" t="s">
        <v>25233</v>
      </c>
      <c r="H156" t="s">
        <v>25234</v>
      </c>
      <c r="I156" t="s">
        <v>20557</v>
      </c>
      <c r="J156" t="s">
        <v>19559</v>
      </c>
    </row>
    <row r="157" spans="1:10" x14ac:dyDescent="0.25">
      <c r="A157" t="s">
        <v>25235</v>
      </c>
      <c r="B157" t="s">
        <v>25236</v>
      </c>
      <c r="C157" t="s">
        <v>25237</v>
      </c>
      <c r="D157" t="s">
        <v>25238</v>
      </c>
      <c r="E157" t="s">
        <v>25239</v>
      </c>
      <c r="F157" t="s">
        <v>25240</v>
      </c>
      <c r="G157" t="s">
        <v>25241</v>
      </c>
      <c r="H157" t="s">
        <v>25242</v>
      </c>
      <c r="I157" t="s">
        <v>20538</v>
      </c>
      <c r="J157" t="s">
        <v>25243</v>
      </c>
    </row>
    <row r="158" spans="1:10" x14ac:dyDescent="0.25">
      <c r="A158" t="s">
        <v>25244</v>
      </c>
      <c r="B158" t="s">
        <v>25245</v>
      </c>
      <c r="C158" t="s">
        <v>25246</v>
      </c>
      <c r="D158" t="s">
        <v>11959</v>
      </c>
      <c r="E158" t="s">
        <v>25247</v>
      </c>
      <c r="F158" t="s">
        <v>25248</v>
      </c>
      <c r="G158" t="s">
        <v>25249</v>
      </c>
      <c r="H158" t="s">
        <v>3</v>
      </c>
      <c r="I158" t="s">
        <v>2</v>
      </c>
      <c r="J158">
        <v>0</v>
      </c>
    </row>
    <row r="159" spans="1:10" x14ac:dyDescent="0.25">
      <c r="A159" t="s">
        <v>25250</v>
      </c>
      <c r="B159" t="s">
        <v>13602</v>
      </c>
      <c r="C159" t="s">
        <v>25251</v>
      </c>
      <c r="D159" t="s">
        <v>4577</v>
      </c>
      <c r="E159" t="s">
        <v>25252</v>
      </c>
      <c r="F159" t="s">
        <v>25253</v>
      </c>
      <c r="G159" t="s">
        <v>25254</v>
      </c>
      <c r="H159" t="s">
        <v>10700</v>
      </c>
      <c r="I159" t="s">
        <v>10700</v>
      </c>
      <c r="J159" t="s">
        <v>25255</v>
      </c>
    </row>
    <row r="160" spans="1:10" x14ac:dyDescent="0.25">
      <c r="A160" t="s">
        <v>25256</v>
      </c>
      <c r="B160" t="s">
        <v>25257</v>
      </c>
      <c r="C160" t="s">
        <v>25258</v>
      </c>
      <c r="D160" t="s">
        <v>20661</v>
      </c>
      <c r="E160" t="s">
        <v>25259</v>
      </c>
      <c r="F160" t="s">
        <v>25260</v>
      </c>
      <c r="G160" t="s">
        <v>25261</v>
      </c>
      <c r="H160" t="s">
        <v>25262</v>
      </c>
      <c r="I160" t="s">
        <v>1266</v>
      </c>
      <c r="J160" t="s">
        <v>25263</v>
      </c>
    </row>
    <row r="161" spans="1:10" x14ac:dyDescent="0.25">
      <c r="A161" t="s">
        <v>25264</v>
      </c>
      <c r="B161" t="s">
        <v>25265</v>
      </c>
      <c r="C161" t="s">
        <v>25266</v>
      </c>
      <c r="D161" t="s">
        <v>25267</v>
      </c>
      <c r="E161" t="s">
        <v>25268</v>
      </c>
      <c r="F161" t="s">
        <v>25269</v>
      </c>
      <c r="G161" t="s">
        <v>20055</v>
      </c>
      <c r="H161" t="s">
        <v>6225</v>
      </c>
      <c r="I161" t="s">
        <v>5930</v>
      </c>
      <c r="J161" t="s">
        <v>2</v>
      </c>
    </row>
    <row r="162" spans="1:10" x14ac:dyDescent="0.25">
      <c r="A162" t="s">
        <v>25270</v>
      </c>
      <c r="B162" t="s">
        <v>25271</v>
      </c>
      <c r="C162" t="s">
        <v>25272</v>
      </c>
      <c r="D162" t="s">
        <v>25273</v>
      </c>
      <c r="E162" t="s">
        <v>25274</v>
      </c>
      <c r="F162" t="s">
        <v>25275</v>
      </c>
      <c r="G162" t="s">
        <v>25276</v>
      </c>
      <c r="H162" t="s">
        <v>6225</v>
      </c>
      <c r="I162" t="s">
        <v>4713</v>
      </c>
      <c r="J162" t="s">
        <v>4714</v>
      </c>
    </row>
    <row r="163" spans="1:10" x14ac:dyDescent="0.25">
      <c r="A163" t="s">
        <v>25277</v>
      </c>
      <c r="B163" t="s">
        <v>25278</v>
      </c>
      <c r="C163" t="s">
        <v>25279</v>
      </c>
      <c r="D163" t="s">
        <v>5926</v>
      </c>
      <c r="E163" t="s">
        <v>25280</v>
      </c>
      <c r="F163" t="s">
        <v>25281</v>
      </c>
      <c r="G163" t="s">
        <v>25282</v>
      </c>
      <c r="H163" t="s">
        <v>25283</v>
      </c>
      <c r="I163" t="s">
        <v>2</v>
      </c>
      <c r="J163" t="s">
        <v>19559</v>
      </c>
    </row>
    <row r="164" spans="1:10" x14ac:dyDescent="0.25">
      <c r="A164" t="s">
        <v>25284</v>
      </c>
      <c r="B164" t="s">
        <v>1931</v>
      </c>
      <c r="C164" t="s">
        <v>25285</v>
      </c>
      <c r="D164" t="s">
        <v>25286</v>
      </c>
      <c r="E164" t="s">
        <v>25287</v>
      </c>
      <c r="F164" t="s">
        <v>25288</v>
      </c>
      <c r="G164" t="s">
        <v>25289</v>
      </c>
      <c r="H164" t="s">
        <v>18885</v>
      </c>
      <c r="I164" t="s">
        <v>5930</v>
      </c>
      <c r="J164" t="s">
        <v>19325</v>
      </c>
    </row>
    <row r="165" spans="1:10" x14ac:dyDescent="0.25">
      <c r="A165" t="s">
        <v>25290</v>
      </c>
      <c r="B165" t="s">
        <v>25291</v>
      </c>
      <c r="C165" t="s">
        <v>25292</v>
      </c>
      <c r="D165" t="s">
        <v>25293</v>
      </c>
      <c r="E165" t="s">
        <v>25294</v>
      </c>
      <c r="F165" t="s">
        <v>25295</v>
      </c>
      <c r="G165" t="s">
        <v>16245</v>
      </c>
      <c r="H165" t="s">
        <v>7906</v>
      </c>
      <c r="I165" t="s">
        <v>3</v>
      </c>
      <c r="J165" t="s">
        <v>3</v>
      </c>
    </row>
    <row r="166" spans="1:10" x14ac:dyDescent="0.25">
      <c r="A166" t="s">
        <v>25296</v>
      </c>
      <c r="B166" t="s">
        <v>25297</v>
      </c>
      <c r="C166" t="s">
        <v>25298</v>
      </c>
      <c r="D166" t="s">
        <v>13887</v>
      </c>
      <c r="E166" t="s">
        <v>25299</v>
      </c>
      <c r="F166" t="s">
        <v>25300</v>
      </c>
      <c r="G166" t="s">
        <v>25301</v>
      </c>
      <c r="H166" t="s">
        <v>7915</v>
      </c>
      <c r="I166">
        <v>0</v>
      </c>
      <c r="J166" t="s">
        <v>5930</v>
      </c>
    </row>
    <row r="167" spans="1:10" x14ac:dyDescent="0.25">
      <c r="A167" t="s">
        <v>25302</v>
      </c>
      <c r="B167" t="s">
        <v>25303</v>
      </c>
      <c r="C167" t="s">
        <v>25304</v>
      </c>
      <c r="D167" t="s">
        <v>12</v>
      </c>
      <c r="E167" t="s">
        <v>25305</v>
      </c>
      <c r="F167" t="s">
        <v>25306</v>
      </c>
      <c r="G167" t="s">
        <v>25307</v>
      </c>
      <c r="H167" t="s">
        <v>14179</v>
      </c>
      <c r="I167" t="s">
        <v>14040</v>
      </c>
      <c r="J167" t="s">
        <v>25308</v>
      </c>
    </row>
    <row r="168" spans="1:10" x14ac:dyDescent="0.25">
      <c r="A168" t="s">
        <v>25309</v>
      </c>
      <c r="B168" t="s">
        <v>25310</v>
      </c>
      <c r="C168" t="s">
        <v>25311</v>
      </c>
      <c r="D168" t="s">
        <v>25312</v>
      </c>
      <c r="E168" t="s">
        <v>25313</v>
      </c>
      <c r="F168" t="s">
        <v>25314</v>
      </c>
      <c r="G168" t="s">
        <v>25315</v>
      </c>
      <c r="H168" t="s">
        <v>13845</v>
      </c>
      <c r="I168" t="s">
        <v>3</v>
      </c>
      <c r="J168" t="s">
        <v>4714</v>
      </c>
    </row>
    <row r="169" spans="1:10" x14ac:dyDescent="0.25">
      <c r="A169" t="s">
        <v>25316</v>
      </c>
      <c r="B169" t="s">
        <v>17753</v>
      </c>
      <c r="C169" t="s">
        <v>25317</v>
      </c>
      <c r="D169" t="s">
        <v>25318</v>
      </c>
      <c r="E169" t="s">
        <v>25319</v>
      </c>
      <c r="F169" t="s">
        <v>25320</v>
      </c>
      <c r="G169" t="s">
        <v>25321</v>
      </c>
      <c r="H169" t="s">
        <v>25322</v>
      </c>
      <c r="I169" t="s">
        <v>15406</v>
      </c>
      <c r="J169" t="s">
        <v>19559</v>
      </c>
    </row>
    <row r="170" spans="1:10" x14ac:dyDescent="0.25">
      <c r="A170" t="s">
        <v>25323</v>
      </c>
      <c r="B170" t="s">
        <v>25324</v>
      </c>
      <c r="C170" t="s">
        <v>25325</v>
      </c>
      <c r="D170" t="s">
        <v>16996</v>
      </c>
      <c r="E170" t="s">
        <v>25326</v>
      </c>
      <c r="F170" t="s">
        <v>25327</v>
      </c>
      <c r="G170" t="s">
        <v>9118</v>
      </c>
      <c r="H170" t="s">
        <v>20516</v>
      </c>
      <c r="I170" t="s">
        <v>2</v>
      </c>
      <c r="J170" t="s">
        <v>6225</v>
      </c>
    </row>
    <row r="171" spans="1:10" x14ac:dyDescent="0.25">
      <c r="A171" t="s">
        <v>25328</v>
      </c>
      <c r="B171" t="s">
        <v>13386</v>
      </c>
      <c r="C171" t="s">
        <v>25329</v>
      </c>
      <c r="D171" t="s">
        <v>25330</v>
      </c>
      <c r="E171" t="s">
        <v>25331</v>
      </c>
      <c r="F171" t="s">
        <v>25332</v>
      </c>
      <c r="G171" t="s">
        <v>13944</v>
      </c>
      <c r="H171" t="s">
        <v>13323</v>
      </c>
      <c r="I171" t="s">
        <v>4714</v>
      </c>
      <c r="J171" t="s">
        <v>4713</v>
      </c>
    </row>
    <row r="172" spans="1:10" x14ac:dyDescent="0.25">
      <c r="A172" t="s">
        <v>25333</v>
      </c>
      <c r="B172" t="s">
        <v>25334</v>
      </c>
      <c r="C172" t="s">
        <v>25335</v>
      </c>
      <c r="D172" t="s">
        <v>25336</v>
      </c>
      <c r="E172" t="s">
        <v>25337</v>
      </c>
      <c r="F172" t="s">
        <v>25338</v>
      </c>
      <c r="G172" t="s">
        <v>25339</v>
      </c>
      <c r="H172" t="s">
        <v>4812</v>
      </c>
      <c r="I172" t="s">
        <v>3</v>
      </c>
      <c r="J172" t="s">
        <v>5339</v>
      </c>
    </row>
    <row r="173" spans="1:10" x14ac:dyDescent="0.25">
      <c r="A173" t="s">
        <v>25340</v>
      </c>
      <c r="B173" t="s">
        <v>14001</v>
      </c>
      <c r="C173" t="s">
        <v>25341</v>
      </c>
      <c r="D173" t="s">
        <v>25342</v>
      </c>
      <c r="E173" t="s">
        <v>25343</v>
      </c>
      <c r="F173" t="s">
        <v>25344</v>
      </c>
      <c r="G173" t="s">
        <v>25345</v>
      </c>
      <c r="H173" t="s">
        <v>25346</v>
      </c>
      <c r="I173" t="s">
        <v>13328</v>
      </c>
      <c r="J173" t="s">
        <v>15494</v>
      </c>
    </row>
    <row r="174" spans="1:10" x14ac:dyDescent="0.25">
      <c r="A174" t="s">
        <v>25347</v>
      </c>
      <c r="B174" t="s">
        <v>10321</v>
      </c>
      <c r="C174" t="s">
        <v>25348</v>
      </c>
      <c r="D174" t="s">
        <v>25349</v>
      </c>
      <c r="E174" t="s">
        <v>25350</v>
      </c>
      <c r="F174" t="s">
        <v>25351</v>
      </c>
      <c r="G174" t="s">
        <v>25352</v>
      </c>
      <c r="H174" t="s">
        <v>25353</v>
      </c>
      <c r="I174" t="s">
        <v>15494</v>
      </c>
      <c r="J174" t="s">
        <v>14648</v>
      </c>
    </row>
    <row r="175" spans="1:10" x14ac:dyDescent="0.25">
      <c r="A175" t="s">
        <v>25354</v>
      </c>
      <c r="B175" t="s">
        <v>25355</v>
      </c>
      <c r="C175" t="s">
        <v>25356</v>
      </c>
      <c r="D175" t="s">
        <v>25357</v>
      </c>
      <c r="E175" t="s">
        <v>25358</v>
      </c>
      <c r="F175" t="s">
        <v>25359</v>
      </c>
      <c r="G175" t="s">
        <v>12051</v>
      </c>
      <c r="H175" t="s">
        <v>4714</v>
      </c>
      <c r="I175" t="s">
        <v>2</v>
      </c>
      <c r="J175" t="s">
        <v>6</v>
      </c>
    </row>
    <row r="176" spans="1:10" x14ac:dyDescent="0.25">
      <c r="A176" t="s">
        <v>25360</v>
      </c>
      <c r="B176" t="s">
        <v>25361</v>
      </c>
      <c r="C176" t="s">
        <v>25362</v>
      </c>
      <c r="D176" t="s">
        <v>15062</v>
      </c>
      <c r="E176" t="s">
        <v>25363</v>
      </c>
      <c r="F176" t="s">
        <v>25364</v>
      </c>
      <c r="G176" t="s">
        <v>5773</v>
      </c>
      <c r="H176" t="s">
        <v>5926</v>
      </c>
      <c r="I176" t="s">
        <v>2</v>
      </c>
      <c r="J176" t="s">
        <v>16902</v>
      </c>
    </row>
    <row r="177" spans="1:10" x14ac:dyDescent="0.25">
      <c r="A177" t="s">
        <v>25365</v>
      </c>
      <c r="B177" t="s">
        <v>25366</v>
      </c>
      <c r="C177" t="s">
        <v>25367</v>
      </c>
      <c r="D177" t="s">
        <v>6810</v>
      </c>
      <c r="E177" t="s">
        <v>25368</v>
      </c>
      <c r="F177" t="s">
        <v>25369</v>
      </c>
      <c r="G177" t="s">
        <v>25370</v>
      </c>
      <c r="H177" t="s">
        <v>5930</v>
      </c>
      <c r="I177" t="s">
        <v>2</v>
      </c>
      <c r="J177" t="s">
        <v>2</v>
      </c>
    </row>
    <row r="178" spans="1:10" x14ac:dyDescent="0.25">
      <c r="A178" t="s">
        <v>25371</v>
      </c>
      <c r="B178" t="s">
        <v>25372</v>
      </c>
      <c r="C178" t="s">
        <v>25373</v>
      </c>
      <c r="D178" t="s">
        <v>25374</v>
      </c>
      <c r="E178" t="s">
        <v>25375</v>
      </c>
      <c r="F178" t="s">
        <v>25376</v>
      </c>
      <c r="G178" t="s">
        <v>15228</v>
      </c>
      <c r="H178">
        <v>0</v>
      </c>
      <c r="I178">
        <v>0</v>
      </c>
      <c r="J178">
        <v>0</v>
      </c>
    </row>
    <row r="179" spans="1:10" x14ac:dyDescent="0.25">
      <c r="A179" t="s">
        <v>25377</v>
      </c>
      <c r="B179" t="s">
        <v>25378</v>
      </c>
      <c r="C179" t="s">
        <v>25379</v>
      </c>
      <c r="D179" t="s">
        <v>11959</v>
      </c>
      <c r="E179" t="s">
        <v>25380</v>
      </c>
      <c r="F179" t="s">
        <v>25381</v>
      </c>
      <c r="G179" t="s">
        <v>19559</v>
      </c>
      <c r="H179" t="s">
        <v>3</v>
      </c>
      <c r="I179">
        <v>0</v>
      </c>
      <c r="J179">
        <v>0</v>
      </c>
    </row>
    <row r="180" spans="1:10" x14ac:dyDescent="0.25">
      <c r="A180" t="s">
        <v>25382</v>
      </c>
      <c r="B180" t="s">
        <v>25383</v>
      </c>
      <c r="C180" t="s">
        <v>20055</v>
      </c>
      <c r="D180" t="s">
        <v>7903</v>
      </c>
      <c r="E180" t="s">
        <v>25384</v>
      </c>
      <c r="F180" t="s">
        <v>25385</v>
      </c>
      <c r="G180" t="s">
        <v>25386</v>
      </c>
      <c r="H180" t="s">
        <v>13890</v>
      </c>
      <c r="I180" t="s">
        <v>2</v>
      </c>
      <c r="J180" t="s">
        <v>3</v>
      </c>
    </row>
    <row r="181" spans="1:10" x14ac:dyDescent="0.25">
      <c r="A181" t="s">
        <v>25387</v>
      </c>
      <c r="B181" t="s">
        <v>17492</v>
      </c>
      <c r="C181" t="s">
        <v>25388</v>
      </c>
      <c r="D181" t="s">
        <v>25389</v>
      </c>
      <c r="E181" t="s">
        <v>25390</v>
      </c>
      <c r="F181" t="s">
        <v>25391</v>
      </c>
      <c r="G181" t="s">
        <v>6222</v>
      </c>
      <c r="H181" t="s">
        <v>7915</v>
      </c>
      <c r="I181">
        <v>0</v>
      </c>
      <c r="J181" t="s">
        <v>4713</v>
      </c>
    </row>
    <row r="182" spans="1:10" x14ac:dyDescent="0.25">
      <c r="A182" t="s">
        <v>25392</v>
      </c>
      <c r="B182" t="s">
        <v>25393</v>
      </c>
      <c r="C182" t="s">
        <v>25394</v>
      </c>
      <c r="D182" t="s">
        <v>25395</v>
      </c>
      <c r="E182" t="s">
        <v>25396</v>
      </c>
      <c r="F182" t="s">
        <v>25397</v>
      </c>
      <c r="G182" t="s">
        <v>25398</v>
      </c>
      <c r="H182" t="s">
        <v>25399</v>
      </c>
      <c r="I182" t="s">
        <v>1265</v>
      </c>
      <c r="J182" t="s">
        <v>25400</v>
      </c>
    </row>
    <row r="183" spans="1:10" x14ac:dyDescent="0.25">
      <c r="A183" t="s">
        <v>25401</v>
      </c>
      <c r="B183" t="s">
        <v>25402</v>
      </c>
      <c r="C183" t="s">
        <v>6</v>
      </c>
      <c r="D183" t="s">
        <v>6</v>
      </c>
      <c r="E183" t="s">
        <v>25403</v>
      </c>
      <c r="F183" t="s">
        <v>25404</v>
      </c>
      <c r="G183" t="s">
        <v>25405</v>
      </c>
      <c r="H183" t="s">
        <v>13890</v>
      </c>
      <c r="I183" t="s">
        <v>4714</v>
      </c>
      <c r="J183" t="s">
        <v>4714</v>
      </c>
    </row>
    <row r="184" spans="1:10" x14ac:dyDescent="0.25">
      <c r="A184" t="s">
        <v>25406</v>
      </c>
      <c r="B184" t="s">
        <v>25407</v>
      </c>
      <c r="C184" t="s">
        <v>25408</v>
      </c>
      <c r="D184" t="s">
        <v>25409</v>
      </c>
      <c r="E184" t="s">
        <v>25410</v>
      </c>
      <c r="F184" t="s">
        <v>25411</v>
      </c>
      <c r="G184" t="s">
        <v>25412</v>
      </c>
      <c r="H184" t="s">
        <v>25413</v>
      </c>
      <c r="I184" t="s">
        <v>13327</v>
      </c>
      <c r="J184" t="s">
        <v>25414</v>
      </c>
    </row>
    <row r="185" spans="1:10" x14ac:dyDescent="0.25">
      <c r="A185" t="s">
        <v>25415</v>
      </c>
      <c r="B185" t="s">
        <v>25416</v>
      </c>
      <c r="C185" t="s">
        <v>25417</v>
      </c>
      <c r="D185" t="s">
        <v>25418</v>
      </c>
      <c r="E185" t="s">
        <v>25419</v>
      </c>
      <c r="F185" t="s">
        <v>25420</v>
      </c>
      <c r="G185" t="s">
        <v>17693</v>
      </c>
      <c r="H185" t="s">
        <v>14648</v>
      </c>
      <c r="I185" t="s">
        <v>10316</v>
      </c>
      <c r="J185" t="s">
        <v>25421</v>
      </c>
    </row>
    <row r="186" spans="1:10" x14ac:dyDescent="0.25">
      <c r="A186" t="s">
        <v>16680</v>
      </c>
      <c r="B186" t="s">
        <v>16681</v>
      </c>
      <c r="C186" t="s">
        <v>16682</v>
      </c>
      <c r="D186" t="s">
        <v>25422</v>
      </c>
      <c r="E186" t="s">
        <v>16684</v>
      </c>
      <c r="F186" t="s">
        <v>16685</v>
      </c>
      <c r="G186" t="s">
        <v>10701</v>
      </c>
      <c r="H186" t="s">
        <v>1260</v>
      </c>
      <c r="I186" t="s">
        <v>2</v>
      </c>
      <c r="J186" t="s">
        <v>1266</v>
      </c>
    </row>
    <row r="187" spans="1:10" x14ac:dyDescent="0.25">
      <c r="A187" t="s">
        <v>25423</v>
      </c>
      <c r="B187" t="s">
        <v>25424</v>
      </c>
      <c r="C187" t="s">
        <v>25425</v>
      </c>
      <c r="D187" t="s">
        <v>25301</v>
      </c>
      <c r="E187" t="s">
        <v>25426</v>
      </c>
      <c r="F187" t="s">
        <v>25427</v>
      </c>
      <c r="G187" t="s">
        <v>19469</v>
      </c>
      <c r="H187" t="s">
        <v>6688</v>
      </c>
      <c r="I187" t="s">
        <v>13890</v>
      </c>
      <c r="J187" t="s">
        <v>7915</v>
      </c>
    </row>
    <row r="188" spans="1:10" x14ac:dyDescent="0.25">
      <c r="A188" t="s">
        <v>25428</v>
      </c>
      <c r="B188" t="s">
        <v>25429</v>
      </c>
      <c r="C188" t="s">
        <v>25430</v>
      </c>
      <c r="D188" t="s">
        <v>4578</v>
      </c>
      <c r="E188" t="s">
        <v>25431</v>
      </c>
      <c r="F188" t="s">
        <v>25432</v>
      </c>
      <c r="G188" t="s">
        <v>25433</v>
      </c>
      <c r="H188" t="s">
        <v>25434</v>
      </c>
      <c r="I188" t="s">
        <v>4712</v>
      </c>
      <c r="J188" t="s">
        <v>2290</v>
      </c>
    </row>
    <row r="189" spans="1:10" x14ac:dyDescent="0.25">
      <c r="A189" t="s">
        <v>25435</v>
      </c>
      <c r="B189" t="s">
        <v>25436</v>
      </c>
      <c r="C189" t="s">
        <v>25437</v>
      </c>
      <c r="D189" t="s">
        <v>25438</v>
      </c>
      <c r="E189" t="s">
        <v>25439</v>
      </c>
      <c r="F189" t="s">
        <v>25440</v>
      </c>
      <c r="G189" t="s">
        <v>25441</v>
      </c>
      <c r="H189" t="s">
        <v>9476</v>
      </c>
      <c r="I189" t="s">
        <v>1865</v>
      </c>
      <c r="J189" t="s">
        <v>16394</v>
      </c>
    </row>
    <row r="190" spans="1:10" x14ac:dyDescent="0.25">
      <c r="A190" t="s">
        <v>25442</v>
      </c>
      <c r="B190" t="s">
        <v>25443</v>
      </c>
      <c r="C190" t="s">
        <v>25444</v>
      </c>
      <c r="D190" t="s">
        <v>25445</v>
      </c>
      <c r="E190" t="s">
        <v>25446</v>
      </c>
      <c r="F190" t="s">
        <v>25447</v>
      </c>
      <c r="G190" t="s">
        <v>2591</v>
      </c>
      <c r="H190" t="s">
        <v>25448</v>
      </c>
      <c r="I190" t="s">
        <v>5930</v>
      </c>
      <c r="J190" t="s">
        <v>14507</v>
      </c>
    </row>
    <row r="191" spans="1:10" x14ac:dyDescent="0.25">
      <c r="A191" t="s">
        <v>25449</v>
      </c>
      <c r="B191" t="s">
        <v>25450</v>
      </c>
      <c r="C191" t="s">
        <v>25451</v>
      </c>
      <c r="D191" t="s">
        <v>25452</v>
      </c>
      <c r="E191" t="s">
        <v>25453</v>
      </c>
      <c r="F191" t="s">
        <v>25454</v>
      </c>
      <c r="G191" t="s">
        <v>25455</v>
      </c>
      <c r="H191" t="s">
        <v>25413</v>
      </c>
      <c r="I191" t="s">
        <v>19325</v>
      </c>
      <c r="J191" t="s">
        <v>14507</v>
      </c>
    </row>
    <row r="192" spans="1:10" x14ac:dyDescent="0.25">
      <c r="A192" t="s">
        <v>25456</v>
      </c>
      <c r="B192" t="s">
        <v>25457</v>
      </c>
      <c r="C192" t="s">
        <v>25458</v>
      </c>
      <c r="D192" t="s">
        <v>25459</v>
      </c>
      <c r="E192" t="s">
        <v>25460</v>
      </c>
      <c r="F192" t="s">
        <v>25461</v>
      </c>
      <c r="G192" t="s">
        <v>16999</v>
      </c>
      <c r="H192" t="s">
        <v>25462</v>
      </c>
      <c r="I192" t="s">
        <v>4996</v>
      </c>
      <c r="J192" t="s">
        <v>20730</v>
      </c>
    </row>
    <row r="193" spans="1:10" x14ac:dyDescent="0.25">
      <c r="A193" t="s">
        <v>25463</v>
      </c>
      <c r="B193" t="s">
        <v>25464</v>
      </c>
      <c r="C193" t="s">
        <v>25465</v>
      </c>
      <c r="D193" t="s">
        <v>25466</v>
      </c>
      <c r="E193" t="s">
        <v>25467</v>
      </c>
      <c r="F193" t="s">
        <v>25468</v>
      </c>
      <c r="G193" t="s">
        <v>25469</v>
      </c>
      <c r="H193" t="s">
        <v>3605</v>
      </c>
      <c r="I193" t="s">
        <v>13845</v>
      </c>
      <c r="J193" t="s">
        <v>25470</v>
      </c>
    </row>
    <row r="194" spans="1:10" x14ac:dyDescent="0.25">
      <c r="A194" t="s">
        <v>25471</v>
      </c>
      <c r="B194" t="s">
        <v>25472</v>
      </c>
      <c r="C194" t="s">
        <v>25473</v>
      </c>
      <c r="D194" t="s">
        <v>25474</v>
      </c>
      <c r="E194" t="s">
        <v>25475</v>
      </c>
      <c r="F194" t="s">
        <v>25476</v>
      </c>
      <c r="G194" t="s">
        <v>19324</v>
      </c>
      <c r="H194" t="s">
        <v>20059</v>
      </c>
      <c r="I194" t="s">
        <v>2594</v>
      </c>
      <c r="J194" t="s">
        <v>4996</v>
      </c>
    </row>
    <row r="195" spans="1:10" x14ac:dyDescent="0.25">
      <c r="A195" t="s">
        <v>25477</v>
      </c>
      <c r="B195" t="s">
        <v>25478</v>
      </c>
      <c r="C195" t="s">
        <v>25479</v>
      </c>
      <c r="D195" t="s">
        <v>4811</v>
      </c>
      <c r="E195" t="s">
        <v>25480</v>
      </c>
      <c r="F195" t="s">
        <v>25481</v>
      </c>
      <c r="G195" t="s">
        <v>25482</v>
      </c>
      <c r="H195" t="s">
        <v>20491</v>
      </c>
      <c r="I195" t="s">
        <v>14040</v>
      </c>
      <c r="J195" t="s">
        <v>25483</v>
      </c>
    </row>
    <row r="196" spans="1:10" x14ac:dyDescent="0.25">
      <c r="A196" t="s">
        <v>25484</v>
      </c>
      <c r="B196" t="s">
        <v>25485</v>
      </c>
      <c r="C196" t="s">
        <v>25486</v>
      </c>
      <c r="D196" t="s">
        <v>25487</v>
      </c>
      <c r="E196" t="s">
        <v>25488</v>
      </c>
      <c r="F196" t="s">
        <v>25489</v>
      </c>
      <c r="G196" t="s">
        <v>25490</v>
      </c>
      <c r="H196" t="s">
        <v>20530</v>
      </c>
      <c r="I196" t="s">
        <v>13323</v>
      </c>
      <c r="J196" t="s">
        <v>25491</v>
      </c>
    </row>
    <row r="197" spans="1:10" x14ac:dyDescent="0.25">
      <c r="A197" t="s">
        <v>25492</v>
      </c>
      <c r="B197" t="s">
        <v>25493</v>
      </c>
      <c r="C197" t="s">
        <v>25494</v>
      </c>
      <c r="D197" t="s">
        <v>25389</v>
      </c>
      <c r="E197" t="s">
        <v>25495</v>
      </c>
      <c r="F197" t="s">
        <v>25496</v>
      </c>
      <c r="G197" t="s">
        <v>13944</v>
      </c>
      <c r="H197" t="s">
        <v>10315</v>
      </c>
      <c r="I197" t="s">
        <v>2</v>
      </c>
      <c r="J197" t="s">
        <v>4577</v>
      </c>
    </row>
    <row r="198" spans="1:10" x14ac:dyDescent="0.25">
      <c r="A198" t="s">
        <v>31388</v>
      </c>
      <c r="B198" t="s">
        <v>16659</v>
      </c>
      <c r="C198" t="s">
        <v>31389</v>
      </c>
      <c r="D198" t="s">
        <v>12</v>
      </c>
      <c r="E198" t="s">
        <v>31390</v>
      </c>
      <c r="F198" t="s">
        <v>31391</v>
      </c>
      <c r="G198" t="s">
        <v>12050</v>
      </c>
      <c r="H198" t="s">
        <v>31392</v>
      </c>
      <c r="I198" t="s">
        <v>31393</v>
      </c>
      <c r="J198" t="s">
        <v>9792</v>
      </c>
    </row>
    <row r="199" spans="1:10" x14ac:dyDescent="0.25">
      <c r="A199" t="s">
        <v>31394</v>
      </c>
      <c r="B199" t="s">
        <v>31395</v>
      </c>
      <c r="C199" t="s">
        <v>20508</v>
      </c>
      <c r="D199" t="s">
        <v>19689</v>
      </c>
      <c r="E199" t="s">
        <v>31396</v>
      </c>
      <c r="F199" t="s">
        <v>31397</v>
      </c>
      <c r="G199" t="s">
        <v>16803</v>
      </c>
      <c r="H199" t="s">
        <v>7903</v>
      </c>
      <c r="I199" t="s">
        <v>7903</v>
      </c>
      <c r="J199" t="s">
        <v>7903</v>
      </c>
    </row>
    <row r="200" spans="1:10" x14ac:dyDescent="0.25">
      <c r="A200" t="s">
        <v>31398</v>
      </c>
      <c r="B200" t="s">
        <v>31399</v>
      </c>
      <c r="C200" t="s">
        <v>20496</v>
      </c>
      <c r="D200" t="s">
        <v>19155</v>
      </c>
      <c r="E200" t="s">
        <v>31400</v>
      </c>
      <c r="F200" t="s">
        <v>31401</v>
      </c>
      <c r="G200" t="s">
        <v>31402</v>
      </c>
      <c r="H200" t="s">
        <v>12</v>
      </c>
      <c r="I200" t="s">
        <v>2</v>
      </c>
      <c r="J200" t="s">
        <v>7903</v>
      </c>
    </row>
    <row r="201" spans="1:10" x14ac:dyDescent="0.25">
      <c r="A201" t="s">
        <v>31403</v>
      </c>
      <c r="B201" t="s">
        <v>29264</v>
      </c>
      <c r="C201" t="s">
        <v>31404</v>
      </c>
      <c r="D201" t="s">
        <v>31405</v>
      </c>
      <c r="E201" t="s">
        <v>31406</v>
      </c>
      <c r="F201" t="s">
        <v>31407</v>
      </c>
      <c r="G201" t="s">
        <v>31408</v>
      </c>
      <c r="H201" t="s">
        <v>13890</v>
      </c>
      <c r="I201" t="s">
        <v>2</v>
      </c>
      <c r="J201" t="s">
        <v>7903</v>
      </c>
    </row>
    <row r="202" spans="1:10" x14ac:dyDescent="0.25">
      <c r="A202" t="s">
        <v>31409</v>
      </c>
      <c r="B202" t="s">
        <v>13934</v>
      </c>
      <c r="C202" t="s">
        <v>31410</v>
      </c>
      <c r="D202" t="s">
        <v>31402</v>
      </c>
      <c r="E202" t="s">
        <v>31411</v>
      </c>
      <c r="F202" t="s">
        <v>31412</v>
      </c>
      <c r="G202" t="s">
        <v>31413</v>
      </c>
      <c r="H202" t="s">
        <v>25455</v>
      </c>
      <c r="I202" t="s">
        <v>3605</v>
      </c>
      <c r="J202" t="s">
        <v>5344</v>
      </c>
    </row>
    <row r="203" spans="1:10" x14ac:dyDescent="0.25">
      <c r="A203" t="s">
        <v>31414</v>
      </c>
      <c r="B203" t="s">
        <v>31415</v>
      </c>
      <c r="C203" t="s">
        <v>19695</v>
      </c>
      <c r="D203" t="s">
        <v>31416</v>
      </c>
      <c r="E203" t="s">
        <v>31417</v>
      </c>
      <c r="F203" t="s">
        <v>31418</v>
      </c>
      <c r="G203" t="s">
        <v>20554</v>
      </c>
      <c r="H203" t="s">
        <v>13890</v>
      </c>
      <c r="I203" t="s">
        <v>2</v>
      </c>
      <c r="J203" t="s">
        <v>7903</v>
      </c>
    </row>
    <row r="204" spans="1:10" x14ac:dyDescent="0.25">
      <c r="A204" t="s">
        <v>31419</v>
      </c>
      <c r="B204" t="s">
        <v>31420</v>
      </c>
      <c r="C204" t="s">
        <v>31421</v>
      </c>
      <c r="D204" t="s">
        <v>31422</v>
      </c>
      <c r="E204" t="s">
        <v>31423</v>
      </c>
      <c r="F204" t="s">
        <v>31424</v>
      </c>
      <c r="G204" t="s">
        <v>31425</v>
      </c>
      <c r="H204" t="s">
        <v>13890</v>
      </c>
      <c r="I204" t="s">
        <v>7903</v>
      </c>
      <c r="J204" t="s">
        <v>7903</v>
      </c>
    </row>
    <row r="205" spans="1:10" x14ac:dyDescent="0.25">
      <c r="A205" t="s">
        <v>31426</v>
      </c>
      <c r="B205" t="s">
        <v>15348</v>
      </c>
      <c r="C205" t="s">
        <v>25229</v>
      </c>
      <c r="D205" t="s">
        <v>31427</v>
      </c>
      <c r="E205" t="s">
        <v>31428</v>
      </c>
      <c r="F205" t="s">
        <v>31429</v>
      </c>
      <c r="G205" t="s">
        <v>8391</v>
      </c>
      <c r="H205" t="s">
        <v>12821</v>
      </c>
      <c r="I205" t="s">
        <v>13887</v>
      </c>
      <c r="J205" t="s">
        <v>6225</v>
      </c>
    </row>
    <row r="206" spans="1:10" x14ac:dyDescent="0.25">
      <c r="A206" t="s">
        <v>31430</v>
      </c>
      <c r="B206" t="s">
        <v>31431</v>
      </c>
      <c r="C206" t="s">
        <v>31432</v>
      </c>
      <c r="D206" t="s">
        <v>20496</v>
      </c>
      <c r="E206" t="s">
        <v>31433</v>
      </c>
      <c r="F206" t="s">
        <v>31434</v>
      </c>
      <c r="G206" t="s">
        <v>31435</v>
      </c>
      <c r="H206" t="s">
        <v>31436</v>
      </c>
      <c r="I206" t="s">
        <v>14752</v>
      </c>
      <c r="J206" t="s">
        <v>31437</v>
      </c>
    </row>
    <row r="207" spans="1:10" x14ac:dyDescent="0.25">
      <c r="A207" t="s">
        <v>31438</v>
      </c>
      <c r="B207" t="s">
        <v>31439</v>
      </c>
      <c r="C207" t="s">
        <v>31440</v>
      </c>
      <c r="D207" t="s">
        <v>20651</v>
      </c>
      <c r="E207" t="s">
        <v>31441</v>
      </c>
      <c r="F207" t="s">
        <v>31442</v>
      </c>
      <c r="G207" t="s">
        <v>31443</v>
      </c>
      <c r="H207" t="s">
        <v>8807</v>
      </c>
      <c r="I207" t="s">
        <v>12</v>
      </c>
      <c r="J207" t="s">
        <v>31444</v>
      </c>
    </row>
    <row r="208" spans="1:10" x14ac:dyDescent="0.25">
      <c r="A208" t="s">
        <v>31388</v>
      </c>
      <c r="B208" t="s">
        <v>16659</v>
      </c>
      <c r="C208" t="s">
        <v>32881</v>
      </c>
      <c r="D208" t="s">
        <v>12</v>
      </c>
      <c r="E208" t="s">
        <v>31390</v>
      </c>
      <c r="F208" t="s">
        <v>31391</v>
      </c>
      <c r="G208" t="s">
        <v>12050</v>
      </c>
      <c r="H208" t="s">
        <v>31392</v>
      </c>
      <c r="I208" t="s">
        <v>31393</v>
      </c>
      <c r="J208" t="s">
        <v>9792</v>
      </c>
    </row>
    <row r="209" spans="1:10" x14ac:dyDescent="0.25">
      <c r="A209" t="s">
        <v>31394</v>
      </c>
      <c r="B209" t="s">
        <v>31395</v>
      </c>
      <c r="C209" t="s">
        <v>20508</v>
      </c>
      <c r="D209" t="s">
        <v>19689</v>
      </c>
      <c r="E209" t="s">
        <v>31396</v>
      </c>
      <c r="F209" t="s">
        <v>31397</v>
      </c>
      <c r="G209" t="s">
        <v>10316</v>
      </c>
      <c r="H209" t="s">
        <v>7903</v>
      </c>
      <c r="I209" t="s">
        <v>7903</v>
      </c>
      <c r="J209" t="s">
        <v>7903</v>
      </c>
    </row>
    <row r="210" spans="1:10" x14ac:dyDescent="0.25">
      <c r="A210" t="s">
        <v>32882</v>
      </c>
      <c r="B210" t="s">
        <v>23143</v>
      </c>
      <c r="C210" t="s">
        <v>32883</v>
      </c>
      <c r="D210" t="s">
        <v>32884</v>
      </c>
      <c r="E210" t="s">
        <v>32885</v>
      </c>
      <c r="F210" t="s">
        <v>32886</v>
      </c>
      <c r="G210" t="s">
        <v>5344</v>
      </c>
      <c r="H210" t="s">
        <v>15061</v>
      </c>
      <c r="I210" t="s">
        <v>13844</v>
      </c>
      <c r="J210" t="s">
        <v>31444</v>
      </c>
    </row>
    <row r="211" spans="1:10" x14ac:dyDescent="0.25">
      <c r="A211" t="s">
        <v>32887</v>
      </c>
      <c r="B211" t="s">
        <v>32888</v>
      </c>
      <c r="C211" t="s">
        <v>32889</v>
      </c>
      <c r="D211" t="s">
        <v>6686</v>
      </c>
      <c r="E211" t="s">
        <v>32890</v>
      </c>
      <c r="F211" t="s">
        <v>32891</v>
      </c>
      <c r="G211" t="s">
        <v>32892</v>
      </c>
      <c r="H211" t="s">
        <v>7906</v>
      </c>
      <c r="I211" t="s">
        <v>3</v>
      </c>
      <c r="J211" t="s">
        <v>3</v>
      </c>
    </row>
    <row r="212" spans="1:10" x14ac:dyDescent="0.25">
      <c r="A212" t="s">
        <v>32893</v>
      </c>
      <c r="B212" t="s">
        <v>32894</v>
      </c>
      <c r="C212" t="s">
        <v>32895</v>
      </c>
      <c r="D212" t="s">
        <v>32896</v>
      </c>
      <c r="E212" t="s">
        <v>32897</v>
      </c>
      <c r="F212" t="s">
        <v>32898</v>
      </c>
      <c r="G212" t="s">
        <v>32899</v>
      </c>
      <c r="H212" t="s">
        <v>7915</v>
      </c>
      <c r="I212" t="s">
        <v>12</v>
      </c>
      <c r="J212" t="s">
        <v>4714</v>
      </c>
    </row>
    <row r="213" spans="1:10" x14ac:dyDescent="0.25">
      <c r="A213" t="s">
        <v>31409</v>
      </c>
      <c r="B213" t="s">
        <v>13934</v>
      </c>
      <c r="C213" t="s">
        <v>31410</v>
      </c>
      <c r="D213" t="s">
        <v>31402</v>
      </c>
      <c r="E213" t="s">
        <v>31411</v>
      </c>
      <c r="F213" t="s">
        <v>31412</v>
      </c>
      <c r="G213" t="s">
        <v>31413</v>
      </c>
      <c r="H213" t="s">
        <v>25455</v>
      </c>
      <c r="I213" t="s">
        <v>3605</v>
      </c>
      <c r="J213" t="s">
        <v>5344</v>
      </c>
    </row>
    <row r="214" spans="1:10" x14ac:dyDescent="0.25">
      <c r="A214" t="s">
        <v>32900</v>
      </c>
      <c r="B214" t="s">
        <v>32901</v>
      </c>
      <c r="C214" t="s">
        <v>32902</v>
      </c>
      <c r="D214" t="s">
        <v>32903</v>
      </c>
      <c r="E214" t="s">
        <v>32904</v>
      </c>
      <c r="F214" t="s">
        <v>32905</v>
      </c>
      <c r="G214" t="s">
        <v>32906</v>
      </c>
      <c r="H214" t="s">
        <v>32907</v>
      </c>
      <c r="I214" t="s">
        <v>13328</v>
      </c>
      <c r="J214" t="s">
        <v>19155</v>
      </c>
    </row>
    <row r="215" spans="1:10" x14ac:dyDescent="0.25">
      <c r="A215" t="s">
        <v>32908</v>
      </c>
      <c r="B215" t="s">
        <v>32909</v>
      </c>
      <c r="C215" t="s">
        <v>32910</v>
      </c>
      <c r="D215" t="s">
        <v>32911</v>
      </c>
      <c r="E215" t="s">
        <v>32912</v>
      </c>
      <c r="F215" t="s">
        <v>32913</v>
      </c>
      <c r="G215" t="s">
        <v>17694</v>
      </c>
      <c r="H215" t="s">
        <v>20753</v>
      </c>
      <c r="I215" t="s">
        <v>4712</v>
      </c>
      <c r="J215" t="s">
        <v>14040</v>
      </c>
    </row>
    <row r="216" spans="1:10" x14ac:dyDescent="0.25">
      <c r="A216" t="s">
        <v>32914</v>
      </c>
      <c r="B216" t="s">
        <v>1396</v>
      </c>
      <c r="C216" t="s">
        <v>32915</v>
      </c>
      <c r="D216" t="s">
        <v>32916</v>
      </c>
      <c r="E216" t="s">
        <v>32917</v>
      </c>
      <c r="F216" t="s">
        <v>32918</v>
      </c>
      <c r="G216" t="s">
        <v>32919</v>
      </c>
      <c r="H216" t="s">
        <v>32920</v>
      </c>
      <c r="I216" t="s">
        <v>14648</v>
      </c>
      <c r="J216" t="s">
        <v>32921</v>
      </c>
    </row>
    <row r="217" spans="1:10" x14ac:dyDescent="0.25">
      <c r="A217" t="s">
        <v>32922</v>
      </c>
      <c r="B217" t="s">
        <v>32923</v>
      </c>
      <c r="C217" t="s">
        <v>5343</v>
      </c>
      <c r="D217" t="s">
        <v>32924</v>
      </c>
      <c r="E217" t="s">
        <v>32925</v>
      </c>
      <c r="F217" t="s">
        <v>32926</v>
      </c>
      <c r="G217" t="s">
        <v>32927</v>
      </c>
      <c r="H217" t="s">
        <v>32928</v>
      </c>
      <c r="I217" t="s">
        <v>20557</v>
      </c>
      <c r="J217" t="s">
        <v>19689</v>
      </c>
    </row>
    <row r="218" spans="1:10" x14ac:dyDescent="0.25">
      <c r="A218" t="s">
        <v>32929</v>
      </c>
      <c r="B218" t="s">
        <v>32930</v>
      </c>
      <c r="C218" t="s">
        <v>32931</v>
      </c>
      <c r="D218" t="s">
        <v>19155</v>
      </c>
      <c r="E218" t="s">
        <v>32932</v>
      </c>
      <c r="F218" t="s">
        <v>32933</v>
      </c>
      <c r="G218" t="s">
        <v>32934</v>
      </c>
      <c r="H218" t="s">
        <v>2</v>
      </c>
      <c r="I218" t="s">
        <v>7903</v>
      </c>
      <c r="J218" t="s">
        <v>7903</v>
      </c>
    </row>
    <row r="219" spans="1:10" x14ac:dyDescent="0.25">
      <c r="A219" t="s">
        <v>32935</v>
      </c>
      <c r="B219" t="s">
        <v>32936</v>
      </c>
      <c r="C219" t="s">
        <v>32937</v>
      </c>
      <c r="D219" t="s">
        <v>32938</v>
      </c>
      <c r="E219" t="s">
        <v>32939</v>
      </c>
      <c r="F219" t="s">
        <v>32940</v>
      </c>
      <c r="G219" t="s">
        <v>13258</v>
      </c>
      <c r="H219" t="s">
        <v>32941</v>
      </c>
      <c r="I219" t="s">
        <v>4712</v>
      </c>
      <c r="J219" t="s">
        <v>4578</v>
      </c>
    </row>
    <row r="220" spans="1:10" x14ac:dyDescent="0.25">
      <c r="A220" t="s">
        <v>32942</v>
      </c>
      <c r="B220" t="s">
        <v>32943</v>
      </c>
      <c r="C220" t="s">
        <v>32944</v>
      </c>
      <c r="D220" t="s">
        <v>32945</v>
      </c>
      <c r="E220" t="s">
        <v>32946</v>
      </c>
      <c r="F220" t="s">
        <v>32947</v>
      </c>
      <c r="G220" t="s">
        <v>14648</v>
      </c>
      <c r="H220" t="s">
        <v>2</v>
      </c>
      <c r="I220" t="s">
        <v>7903</v>
      </c>
      <c r="J220" t="s">
        <v>7903</v>
      </c>
    </row>
    <row r="221" spans="1:10" x14ac:dyDescent="0.25">
      <c r="A221" t="s">
        <v>32948</v>
      </c>
      <c r="B221" t="s">
        <v>32949</v>
      </c>
      <c r="C221" t="s">
        <v>32950</v>
      </c>
      <c r="D221" t="s">
        <v>13844</v>
      </c>
      <c r="E221" t="s">
        <v>32951</v>
      </c>
      <c r="F221" t="s">
        <v>32952</v>
      </c>
      <c r="G221" t="s">
        <v>32953</v>
      </c>
      <c r="H221" t="s">
        <v>13887</v>
      </c>
      <c r="I221" t="s">
        <v>2</v>
      </c>
      <c r="J221" t="s">
        <v>4713</v>
      </c>
    </row>
    <row r="222" spans="1:10" x14ac:dyDescent="0.25">
      <c r="A222" t="s">
        <v>32954</v>
      </c>
      <c r="B222" t="s">
        <v>32955</v>
      </c>
      <c r="C222" t="s">
        <v>32956</v>
      </c>
      <c r="D222" t="s">
        <v>16314</v>
      </c>
      <c r="E222" t="s">
        <v>32957</v>
      </c>
      <c r="F222" t="s">
        <v>32958</v>
      </c>
      <c r="G222" t="s">
        <v>16044</v>
      </c>
      <c r="H222" t="s">
        <v>7903</v>
      </c>
      <c r="I222" t="s">
        <v>2</v>
      </c>
      <c r="J222" t="s">
        <v>7903</v>
      </c>
    </row>
    <row r="223" spans="1:10" x14ac:dyDescent="0.25">
      <c r="A223" t="s">
        <v>360</v>
      </c>
      <c r="B223" t="s">
        <v>361</v>
      </c>
      <c r="C223" t="s">
        <v>32959</v>
      </c>
      <c r="D223" t="s">
        <v>32960</v>
      </c>
      <c r="E223" t="s">
        <v>364</v>
      </c>
      <c r="F223" t="s">
        <v>32961</v>
      </c>
      <c r="G223" t="s">
        <v>19688</v>
      </c>
      <c r="H223" t="s">
        <v>20740</v>
      </c>
      <c r="I223" t="s">
        <v>32962</v>
      </c>
      <c r="J223" t="s">
        <v>32963</v>
      </c>
    </row>
    <row r="224" spans="1:10" x14ac:dyDescent="0.25">
      <c r="A224" t="s">
        <v>32964</v>
      </c>
      <c r="B224" t="s">
        <v>32965</v>
      </c>
      <c r="C224" t="s">
        <v>25321</v>
      </c>
      <c r="D224" t="s">
        <v>32966</v>
      </c>
      <c r="E224" t="s">
        <v>32967</v>
      </c>
      <c r="F224" t="s">
        <v>32968</v>
      </c>
      <c r="G224" t="s">
        <v>14175</v>
      </c>
      <c r="H224" t="s">
        <v>4713</v>
      </c>
      <c r="I224" t="s">
        <v>2</v>
      </c>
      <c r="J224" t="s">
        <v>2</v>
      </c>
    </row>
    <row r="225" spans="1:10" x14ac:dyDescent="0.25">
      <c r="A225" t="s">
        <v>32969</v>
      </c>
      <c r="B225" t="s">
        <v>32970</v>
      </c>
      <c r="C225" t="s">
        <v>32971</v>
      </c>
      <c r="D225" t="s">
        <v>32972</v>
      </c>
      <c r="E225" t="s">
        <v>32973</v>
      </c>
      <c r="F225" t="s">
        <v>32974</v>
      </c>
      <c r="G225" t="s">
        <v>11171</v>
      </c>
      <c r="H225" t="s">
        <v>7915</v>
      </c>
      <c r="I225" t="s">
        <v>13845</v>
      </c>
      <c r="J225" t="s">
        <v>13845</v>
      </c>
    </row>
    <row r="226" spans="1:10" x14ac:dyDescent="0.25">
      <c r="A226" t="s">
        <v>32975</v>
      </c>
      <c r="B226" t="s">
        <v>32976</v>
      </c>
      <c r="C226" t="s">
        <v>32977</v>
      </c>
      <c r="D226" t="s">
        <v>32978</v>
      </c>
      <c r="E226" t="s">
        <v>32979</v>
      </c>
      <c r="F226" t="s">
        <v>32980</v>
      </c>
      <c r="G226" t="s">
        <v>32981</v>
      </c>
      <c r="H226" t="s">
        <v>32982</v>
      </c>
      <c r="I226" t="s">
        <v>20531</v>
      </c>
      <c r="J226" t="s">
        <v>8004</v>
      </c>
    </row>
    <row r="227" spans="1:10" x14ac:dyDescent="0.25">
      <c r="A227" t="s">
        <v>32983</v>
      </c>
      <c r="B227" t="s">
        <v>32984</v>
      </c>
      <c r="C227" t="s">
        <v>8393</v>
      </c>
      <c r="D227" t="s">
        <v>32899</v>
      </c>
      <c r="E227" t="s">
        <v>32985</v>
      </c>
      <c r="F227" t="s">
        <v>32986</v>
      </c>
      <c r="G227" t="s">
        <v>19324</v>
      </c>
      <c r="H227" t="s">
        <v>20500</v>
      </c>
      <c r="I227" t="s">
        <v>12</v>
      </c>
      <c r="J227" t="s">
        <v>7906</v>
      </c>
    </row>
    <row r="228" spans="1:10" x14ac:dyDescent="0.25">
      <c r="A228" t="s">
        <v>32987</v>
      </c>
      <c r="B228" t="s">
        <v>32988</v>
      </c>
      <c r="C228" t="s">
        <v>32989</v>
      </c>
      <c r="D228" t="s">
        <v>32990</v>
      </c>
      <c r="E228" t="s">
        <v>32991</v>
      </c>
      <c r="F228" t="s">
        <v>32992</v>
      </c>
      <c r="G228" t="s">
        <v>20527</v>
      </c>
      <c r="H228" t="s">
        <v>15228</v>
      </c>
      <c r="I228" t="s">
        <v>13890</v>
      </c>
      <c r="J228" t="s">
        <v>4577</v>
      </c>
    </row>
    <row r="229" spans="1:10" x14ac:dyDescent="0.25">
      <c r="A229" t="s">
        <v>32993</v>
      </c>
      <c r="B229" t="s">
        <v>32994</v>
      </c>
      <c r="C229" t="s">
        <v>32995</v>
      </c>
      <c r="D229" t="s">
        <v>32996</v>
      </c>
      <c r="E229" t="s">
        <v>32997</v>
      </c>
      <c r="F229" t="s">
        <v>32998</v>
      </c>
      <c r="G229" t="s">
        <v>32999</v>
      </c>
      <c r="H229" t="s">
        <v>31436</v>
      </c>
      <c r="I229" t="s">
        <v>33000</v>
      </c>
      <c r="J229" t="s">
        <v>31402</v>
      </c>
    </row>
    <row r="230" spans="1:10" x14ac:dyDescent="0.25">
      <c r="A230" t="s">
        <v>33001</v>
      </c>
      <c r="B230" t="s">
        <v>33002</v>
      </c>
      <c r="C230" t="s">
        <v>33003</v>
      </c>
      <c r="D230" t="s">
        <v>33004</v>
      </c>
      <c r="E230" t="s">
        <v>33005</v>
      </c>
      <c r="F230" t="s">
        <v>33006</v>
      </c>
      <c r="G230" t="s">
        <v>18549</v>
      </c>
      <c r="H230" t="s">
        <v>13890</v>
      </c>
      <c r="I230" t="s">
        <v>3</v>
      </c>
      <c r="J230" t="s">
        <v>12</v>
      </c>
    </row>
    <row r="231" spans="1:10" x14ac:dyDescent="0.25">
      <c r="A231" t="s">
        <v>33007</v>
      </c>
      <c r="B231" t="s">
        <v>33008</v>
      </c>
      <c r="C231" t="s">
        <v>33009</v>
      </c>
      <c r="D231" t="s">
        <v>33010</v>
      </c>
      <c r="E231" t="s">
        <v>33011</v>
      </c>
      <c r="F231" t="s">
        <v>33012</v>
      </c>
      <c r="G231" t="s">
        <v>9117</v>
      </c>
      <c r="H231" t="s">
        <v>20557</v>
      </c>
      <c r="I231" t="s">
        <v>13887</v>
      </c>
      <c r="J231" t="s">
        <v>7903</v>
      </c>
    </row>
    <row r="232" spans="1:10" x14ac:dyDescent="0.25">
      <c r="A232" t="s">
        <v>4422</v>
      </c>
      <c r="B232" t="s">
        <v>4423</v>
      </c>
      <c r="C232" t="s">
        <v>33013</v>
      </c>
      <c r="D232" t="s">
        <v>33014</v>
      </c>
      <c r="E232" t="s">
        <v>4426</v>
      </c>
      <c r="F232" t="s">
        <v>33015</v>
      </c>
      <c r="G232" t="s">
        <v>33016</v>
      </c>
      <c r="H232" t="s">
        <v>7906</v>
      </c>
      <c r="I232" t="s">
        <v>13890</v>
      </c>
      <c r="J232" t="s">
        <v>4713</v>
      </c>
    </row>
    <row r="233" spans="1:10" x14ac:dyDescent="0.25">
      <c r="A233" t="s">
        <v>33017</v>
      </c>
      <c r="B233" t="s">
        <v>33018</v>
      </c>
      <c r="C233" t="s">
        <v>33019</v>
      </c>
      <c r="D233" t="s">
        <v>33020</v>
      </c>
      <c r="E233" t="s">
        <v>33021</v>
      </c>
      <c r="F233" t="s">
        <v>33022</v>
      </c>
      <c r="G233" t="s">
        <v>4809</v>
      </c>
      <c r="H233" t="s">
        <v>4712</v>
      </c>
      <c r="I233" t="s">
        <v>6225</v>
      </c>
      <c r="J233" t="s">
        <v>13890</v>
      </c>
    </row>
    <row r="234" spans="1:10" x14ac:dyDescent="0.25">
      <c r="A234" t="s">
        <v>33023</v>
      </c>
      <c r="B234" t="s">
        <v>33024</v>
      </c>
      <c r="C234" t="s">
        <v>33025</v>
      </c>
      <c r="D234" t="s">
        <v>2</v>
      </c>
      <c r="E234" t="s">
        <v>33026</v>
      </c>
      <c r="F234" t="s">
        <v>33027</v>
      </c>
      <c r="G234" t="s">
        <v>20550</v>
      </c>
      <c r="H234" t="s">
        <v>5930</v>
      </c>
      <c r="I234" t="s">
        <v>4714</v>
      </c>
      <c r="J234" t="s">
        <v>2</v>
      </c>
    </row>
    <row r="235" spans="1:10" x14ac:dyDescent="0.25">
      <c r="A235" t="s">
        <v>33028</v>
      </c>
      <c r="B235" t="s">
        <v>33029</v>
      </c>
      <c r="C235" t="s">
        <v>33030</v>
      </c>
      <c r="D235" t="s">
        <v>13845</v>
      </c>
      <c r="E235" t="s">
        <v>33031</v>
      </c>
      <c r="F235" t="s">
        <v>33032</v>
      </c>
      <c r="G235" t="s">
        <v>33033</v>
      </c>
      <c r="H235" t="s">
        <v>20652</v>
      </c>
      <c r="I235" t="s">
        <v>14040</v>
      </c>
      <c r="J235" t="s">
        <v>13945</v>
      </c>
    </row>
    <row r="236" spans="1:10" x14ac:dyDescent="0.25">
      <c r="A236" t="s">
        <v>25423</v>
      </c>
      <c r="B236" t="s">
        <v>25424</v>
      </c>
      <c r="C236" t="s">
        <v>25425</v>
      </c>
      <c r="D236" t="s">
        <v>25301</v>
      </c>
      <c r="E236" t="s">
        <v>25426</v>
      </c>
      <c r="F236" t="s">
        <v>25427</v>
      </c>
      <c r="G236" t="s">
        <v>33034</v>
      </c>
      <c r="H236" t="s">
        <v>20059</v>
      </c>
      <c r="I236" t="s">
        <v>4712</v>
      </c>
      <c r="J236" t="s">
        <v>13839</v>
      </c>
    </row>
    <row r="237" spans="1:10" x14ac:dyDescent="0.25">
      <c r="A237" t="s">
        <v>33035</v>
      </c>
      <c r="B237" t="s">
        <v>33036</v>
      </c>
      <c r="C237" t="s">
        <v>33037</v>
      </c>
      <c r="D237" t="s">
        <v>20596</v>
      </c>
      <c r="E237" t="s">
        <v>33038</v>
      </c>
      <c r="F237" t="s">
        <v>33039</v>
      </c>
      <c r="G237" t="s">
        <v>33040</v>
      </c>
      <c r="H237" t="s">
        <v>6225</v>
      </c>
      <c r="I237" t="s">
        <v>3</v>
      </c>
      <c r="J237" t="s">
        <v>3</v>
      </c>
    </row>
    <row r="238" spans="1:10" x14ac:dyDescent="0.25">
      <c r="A238" t="s">
        <v>33041</v>
      </c>
      <c r="B238" t="s">
        <v>27884</v>
      </c>
      <c r="C238" t="s">
        <v>33042</v>
      </c>
      <c r="D238" t="s">
        <v>18124</v>
      </c>
      <c r="E238" t="s">
        <v>33043</v>
      </c>
      <c r="F238" t="s">
        <v>33044</v>
      </c>
      <c r="G238" t="s">
        <v>12050</v>
      </c>
      <c r="H238" t="s">
        <v>33045</v>
      </c>
      <c r="I238" t="s">
        <v>33046</v>
      </c>
      <c r="J238" t="s">
        <v>9118</v>
      </c>
    </row>
    <row r="239" spans="1:10" x14ac:dyDescent="0.25">
      <c r="A239" t="s">
        <v>33047</v>
      </c>
      <c r="B239" t="s">
        <v>33048</v>
      </c>
      <c r="C239" t="s">
        <v>33049</v>
      </c>
      <c r="D239" t="s">
        <v>25474</v>
      </c>
      <c r="E239" t="s">
        <v>33050</v>
      </c>
      <c r="F239" t="s">
        <v>33051</v>
      </c>
      <c r="G239" t="s">
        <v>33052</v>
      </c>
      <c r="H239" t="s">
        <v>33053</v>
      </c>
      <c r="I239" t="s">
        <v>3</v>
      </c>
      <c r="J239" t="s">
        <v>13945</v>
      </c>
    </row>
    <row r="240" spans="1:10" x14ac:dyDescent="0.25">
      <c r="A240" t="s">
        <v>33054</v>
      </c>
      <c r="B240" t="s">
        <v>33055</v>
      </c>
      <c r="C240" t="s">
        <v>20514</v>
      </c>
      <c r="D240" t="s">
        <v>31444</v>
      </c>
      <c r="E240" t="s">
        <v>33056</v>
      </c>
      <c r="F240" t="s">
        <v>33057</v>
      </c>
      <c r="G240" t="s">
        <v>33058</v>
      </c>
      <c r="H240" t="s">
        <v>33059</v>
      </c>
      <c r="I240" t="s">
        <v>16395</v>
      </c>
      <c r="J240" t="s">
        <v>4429</v>
      </c>
    </row>
    <row r="241" spans="1:10" x14ac:dyDescent="0.25">
      <c r="A241" t="s">
        <v>33060</v>
      </c>
      <c r="B241" t="s">
        <v>33061</v>
      </c>
      <c r="C241" t="s">
        <v>33062</v>
      </c>
      <c r="D241" t="s">
        <v>33063</v>
      </c>
      <c r="E241" t="s">
        <v>33064</v>
      </c>
      <c r="F241" t="s">
        <v>33065</v>
      </c>
      <c r="G241" t="s">
        <v>33066</v>
      </c>
      <c r="H241" t="s">
        <v>6416</v>
      </c>
      <c r="I241" t="s">
        <v>25342</v>
      </c>
      <c r="J241" t="s">
        <v>10701</v>
      </c>
    </row>
    <row r="242" spans="1:10" x14ac:dyDescent="0.25">
      <c r="A242" t="s">
        <v>33067</v>
      </c>
      <c r="B242" t="s">
        <v>33068</v>
      </c>
      <c r="C242" t="s">
        <v>33069</v>
      </c>
      <c r="D242" t="s">
        <v>33070</v>
      </c>
      <c r="E242" t="s">
        <v>33071</v>
      </c>
      <c r="F242" t="s">
        <v>33072</v>
      </c>
      <c r="G242" t="s">
        <v>33073</v>
      </c>
      <c r="H242" t="s">
        <v>9792</v>
      </c>
      <c r="I242" t="s">
        <v>25322</v>
      </c>
      <c r="J242" t="s">
        <v>33074</v>
      </c>
    </row>
    <row r="243" spans="1:10" x14ac:dyDescent="0.25">
      <c r="A243" t="s">
        <v>33075</v>
      </c>
      <c r="B243" t="s">
        <v>33076</v>
      </c>
      <c r="C243" t="s">
        <v>33077</v>
      </c>
      <c r="D243" t="s">
        <v>6027</v>
      </c>
      <c r="E243" t="s">
        <v>33078</v>
      </c>
      <c r="F243" t="s">
        <v>33079</v>
      </c>
      <c r="G243" t="s">
        <v>33080</v>
      </c>
      <c r="H243" t="s">
        <v>4811</v>
      </c>
      <c r="I243" t="s">
        <v>13890</v>
      </c>
      <c r="J243" t="s">
        <v>7906</v>
      </c>
    </row>
    <row r="244" spans="1:10" x14ac:dyDescent="0.25">
      <c r="A244" t="s">
        <v>33081</v>
      </c>
      <c r="B244" t="s">
        <v>33082</v>
      </c>
      <c r="C244" t="s">
        <v>9475</v>
      </c>
      <c r="D244" t="s">
        <v>33083</v>
      </c>
      <c r="E244" t="s">
        <v>33084</v>
      </c>
      <c r="F244" t="s">
        <v>33085</v>
      </c>
      <c r="G244" t="s">
        <v>33086</v>
      </c>
      <c r="H244" t="s">
        <v>10132</v>
      </c>
      <c r="I244" t="s">
        <v>3605</v>
      </c>
      <c r="J244" t="s">
        <v>6808</v>
      </c>
    </row>
    <row r="245" spans="1:10" x14ac:dyDescent="0.25">
      <c r="A245" t="s">
        <v>33087</v>
      </c>
      <c r="B245" t="s">
        <v>33088</v>
      </c>
      <c r="C245" t="s">
        <v>33089</v>
      </c>
      <c r="D245" t="s">
        <v>33090</v>
      </c>
      <c r="E245" t="s">
        <v>33091</v>
      </c>
      <c r="F245" t="s">
        <v>33092</v>
      </c>
      <c r="G245" t="s">
        <v>4428</v>
      </c>
      <c r="H245" t="s">
        <v>33093</v>
      </c>
      <c r="I245" t="s">
        <v>1265</v>
      </c>
      <c r="J245" t="s">
        <v>4811</v>
      </c>
    </row>
    <row r="246" spans="1:10" x14ac:dyDescent="0.25">
      <c r="A246" t="s">
        <v>33094</v>
      </c>
      <c r="B246" t="s">
        <v>33095</v>
      </c>
      <c r="C246" t="s">
        <v>33096</v>
      </c>
      <c r="D246" t="s">
        <v>1394</v>
      </c>
      <c r="E246" t="s">
        <v>33097</v>
      </c>
      <c r="F246" t="s">
        <v>33098</v>
      </c>
      <c r="G246" t="s">
        <v>6024</v>
      </c>
      <c r="H246" t="s">
        <v>33099</v>
      </c>
      <c r="I246" t="s">
        <v>6687</v>
      </c>
      <c r="J246" t="s">
        <v>25386</v>
      </c>
    </row>
    <row r="247" spans="1:10" x14ac:dyDescent="0.25">
      <c r="A247" t="s">
        <v>33100</v>
      </c>
      <c r="B247" t="s">
        <v>33101</v>
      </c>
      <c r="C247" t="s">
        <v>33102</v>
      </c>
      <c r="D247" t="s">
        <v>33103</v>
      </c>
      <c r="E247" t="s">
        <v>33104</v>
      </c>
      <c r="F247" t="s">
        <v>33105</v>
      </c>
      <c r="G247" t="s">
        <v>20059</v>
      </c>
      <c r="H247" t="s">
        <v>4714</v>
      </c>
      <c r="I247" t="s">
        <v>7903</v>
      </c>
      <c r="J247" t="s">
        <v>7903</v>
      </c>
    </row>
    <row r="248" spans="1:10" x14ac:dyDescent="0.25">
      <c r="A248" t="s">
        <v>33106</v>
      </c>
      <c r="B248" t="s">
        <v>33107</v>
      </c>
      <c r="C248" t="s">
        <v>33108</v>
      </c>
      <c r="D248" t="s">
        <v>33109</v>
      </c>
      <c r="E248" t="s">
        <v>33110</v>
      </c>
      <c r="F248" t="s">
        <v>33111</v>
      </c>
      <c r="G248" t="s">
        <v>33112</v>
      </c>
      <c r="H248" t="s">
        <v>19325</v>
      </c>
      <c r="I248" t="s">
        <v>12</v>
      </c>
      <c r="J248" t="s">
        <v>4713</v>
      </c>
    </row>
    <row r="249" spans="1:10" x14ac:dyDescent="0.25">
      <c r="A249" t="s">
        <v>33113</v>
      </c>
      <c r="B249" t="s">
        <v>33114</v>
      </c>
      <c r="C249" t="s">
        <v>19325</v>
      </c>
      <c r="D249" t="s">
        <v>13890</v>
      </c>
      <c r="E249" t="s">
        <v>33115</v>
      </c>
      <c r="F249" t="s">
        <v>33116</v>
      </c>
      <c r="G249" t="s">
        <v>32963</v>
      </c>
      <c r="H249" t="s">
        <v>3</v>
      </c>
      <c r="I249" t="s">
        <v>2</v>
      </c>
      <c r="J249" t="s">
        <v>2</v>
      </c>
    </row>
    <row r="250" spans="1:10" x14ac:dyDescent="0.25">
      <c r="A250" t="s">
        <v>33117</v>
      </c>
      <c r="B250" t="s">
        <v>33118</v>
      </c>
      <c r="C250" t="s">
        <v>33119</v>
      </c>
      <c r="D250" t="s">
        <v>25414</v>
      </c>
      <c r="E250" t="s">
        <v>33120</v>
      </c>
      <c r="F250" t="s">
        <v>33121</v>
      </c>
      <c r="G250" t="s">
        <v>33122</v>
      </c>
      <c r="H250" t="s">
        <v>2</v>
      </c>
      <c r="I250" t="s">
        <v>7903</v>
      </c>
      <c r="J250" t="s">
        <v>7903</v>
      </c>
    </row>
    <row r="251" spans="1:10" x14ac:dyDescent="0.25">
      <c r="A251" t="s">
        <v>33123</v>
      </c>
      <c r="B251" t="s">
        <v>33124</v>
      </c>
      <c r="C251" t="s">
        <v>33125</v>
      </c>
      <c r="D251" t="s">
        <v>20538</v>
      </c>
      <c r="E251" t="s">
        <v>33126</v>
      </c>
      <c r="F251" t="s">
        <v>33127</v>
      </c>
      <c r="G251" t="s">
        <v>33128</v>
      </c>
      <c r="H251" t="s">
        <v>13887</v>
      </c>
      <c r="I251" t="s">
        <v>2</v>
      </c>
      <c r="J251" t="s">
        <v>3</v>
      </c>
    </row>
    <row r="252" spans="1:10" x14ac:dyDescent="0.25">
      <c r="A252" t="s">
        <v>33129</v>
      </c>
      <c r="B252" t="s">
        <v>33130</v>
      </c>
      <c r="C252" t="s">
        <v>33131</v>
      </c>
      <c r="D252" t="s">
        <v>33132</v>
      </c>
      <c r="E252" t="s">
        <v>33133</v>
      </c>
      <c r="F252" t="s">
        <v>33134</v>
      </c>
      <c r="G252" t="s">
        <v>33135</v>
      </c>
      <c r="H252" t="s">
        <v>20740</v>
      </c>
      <c r="I252" t="s">
        <v>2</v>
      </c>
      <c r="J252" t="s">
        <v>20557</v>
      </c>
    </row>
    <row r="253" spans="1:10" x14ac:dyDescent="0.25">
      <c r="A253" t="s">
        <v>33136</v>
      </c>
      <c r="B253" t="s">
        <v>25180</v>
      </c>
      <c r="C253" t="s">
        <v>25388</v>
      </c>
      <c r="D253" t="s">
        <v>33137</v>
      </c>
      <c r="E253" t="s">
        <v>33138</v>
      </c>
      <c r="F253" t="s">
        <v>33139</v>
      </c>
      <c r="G253" t="s">
        <v>33140</v>
      </c>
      <c r="H253" t="s">
        <v>13890</v>
      </c>
      <c r="I253" t="s">
        <v>7903</v>
      </c>
      <c r="J253" t="s">
        <v>7903</v>
      </c>
    </row>
    <row r="254" spans="1:10" x14ac:dyDescent="0.25">
      <c r="A254" t="s">
        <v>33141</v>
      </c>
      <c r="B254" t="s">
        <v>13606</v>
      </c>
      <c r="C254" t="s">
        <v>33142</v>
      </c>
      <c r="D254" t="s">
        <v>12</v>
      </c>
      <c r="E254" t="s">
        <v>33143</v>
      </c>
      <c r="F254" t="s">
        <v>33144</v>
      </c>
      <c r="G254" t="s">
        <v>17694</v>
      </c>
      <c r="H254" t="s">
        <v>19155</v>
      </c>
      <c r="I254" t="s">
        <v>16314</v>
      </c>
      <c r="J254" t="s">
        <v>13845</v>
      </c>
    </row>
    <row r="255" spans="1:10" x14ac:dyDescent="0.25">
      <c r="A255" t="s">
        <v>33145</v>
      </c>
      <c r="B255" t="s">
        <v>33146</v>
      </c>
      <c r="C255" t="s">
        <v>33147</v>
      </c>
      <c r="D255" t="s">
        <v>33148</v>
      </c>
      <c r="E255" t="s">
        <v>33149</v>
      </c>
      <c r="F255" t="s">
        <v>33150</v>
      </c>
      <c r="G255" t="s">
        <v>25255</v>
      </c>
      <c r="H255" t="s">
        <v>33151</v>
      </c>
      <c r="I255" t="s">
        <v>13890</v>
      </c>
      <c r="J255" t="s">
        <v>17000</v>
      </c>
    </row>
    <row r="256" spans="1:10" x14ac:dyDescent="0.25">
      <c r="A256" t="s">
        <v>33152</v>
      </c>
      <c r="B256" t="s">
        <v>33153</v>
      </c>
      <c r="C256" t="s">
        <v>33154</v>
      </c>
      <c r="D256" t="s">
        <v>20516</v>
      </c>
      <c r="E256" t="s">
        <v>33155</v>
      </c>
      <c r="F256" t="s">
        <v>33156</v>
      </c>
      <c r="G256" t="s">
        <v>33157</v>
      </c>
      <c r="H256" t="s">
        <v>32962</v>
      </c>
      <c r="I256" t="s">
        <v>4714</v>
      </c>
      <c r="J256" t="s">
        <v>20557</v>
      </c>
    </row>
    <row r="257" spans="1:10" x14ac:dyDescent="0.25">
      <c r="A257" t="s">
        <v>33158</v>
      </c>
      <c r="B257" t="s">
        <v>33159</v>
      </c>
      <c r="C257" t="s">
        <v>33160</v>
      </c>
      <c r="D257" t="s">
        <v>16143</v>
      </c>
      <c r="E257" t="s">
        <v>33161</v>
      </c>
      <c r="F257" t="s">
        <v>33162</v>
      </c>
      <c r="G257" t="s">
        <v>20530</v>
      </c>
      <c r="H257" t="s">
        <v>25452</v>
      </c>
      <c r="I257" t="s">
        <v>7915</v>
      </c>
      <c r="J257" t="s">
        <v>33163</v>
      </c>
    </row>
    <row r="258" spans="1:10" x14ac:dyDescent="0.25">
      <c r="A258" t="s">
        <v>33164</v>
      </c>
      <c r="B258" t="s">
        <v>33165</v>
      </c>
      <c r="C258" t="s">
        <v>33166</v>
      </c>
      <c r="D258" t="s">
        <v>33167</v>
      </c>
      <c r="E258" t="s">
        <v>33168</v>
      </c>
      <c r="F258" t="s">
        <v>33169</v>
      </c>
      <c r="G258" t="s">
        <v>33170</v>
      </c>
      <c r="H258" t="s">
        <v>9117</v>
      </c>
      <c r="I258" t="s">
        <v>33171</v>
      </c>
      <c r="J258" t="s">
        <v>11171</v>
      </c>
    </row>
    <row r="259" spans="1:10" x14ac:dyDescent="0.25">
      <c r="A259" t="s">
        <v>33172</v>
      </c>
      <c r="B259" t="s">
        <v>16772</v>
      </c>
      <c r="C259" t="s">
        <v>33173</v>
      </c>
      <c r="D259" t="s">
        <v>33174</v>
      </c>
      <c r="E259" t="s">
        <v>33175</v>
      </c>
      <c r="F259" t="s">
        <v>33176</v>
      </c>
      <c r="G259" t="s">
        <v>19019</v>
      </c>
      <c r="H259" t="s">
        <v>20706</v>
      </c>
      <c r="I259" t="s">
        <v>6225</v>
      </c>
      <c r="J259" t="s">
        <v>6419</v>
      </c>
    </row>
    <row r="260" spans="1:10" x14ac:dyDescent="0.25">
      <c r="A260" t="s">
        <v>33177</v>
      </c>
      <c r="B260" t="s">
        <v>13173</v>
      </c>
      <c r="C260" t="s">
        <v>33178</v>
      </c>
      <c r="D260" t="s">
        <v>33179</v>
      </c>
      <c r="E260" t="s">
        <v>33180</v>
      </c>
      <c r="F260" t="s">
        <v>33181</v>
      </c>
      <c r="G260" t="s">
        <v>20055</v>
      </c>
      <c r="H260" t="s">
        <v>3</v>
      </c>
      <c r="I260" t="s">
        <v>7903</v>
      </c>
      <c r="J260" t="s">
        <v>2</v>
      </c>
    </row>
    <row r="261" spans="1:10" x14ac:dyDescent="0.25">
      <c r="A261" t="s">
        <v>33182</v>
      </c>
      <c r="B261" t="s">
        <v>33183</v>
      </c>
      <c r="C261" t="s">
        <v>33184</v>
      </c>
      <c r="D261" t="s">
        <v>19325</v>
      </c>
      <c r="E261" t="s">
        <v>33185</v>
      </c>
      <c r="F261" t="s">
        <v>33186</v>
      </c>
      <c r="G261" t="s">
        <v>33179</v>
      </c>
      <c r="H261" t="s">
        <v>4714</v>
      </c>
      <c r="I261" t="s">
        <v>2</v>
      </c>
      <c r="J261" t="s">
        <v>7903</v>
      </c>
    </row>
    <row r="262" spans="1:10" x14ac:dyDescent="0.25">
      <c r="A262" t="s">
        <v>33187</v>
      </c>
      <c r="B262" t="s">
        <v>33188</v>
      </c>
      <c r="C262" t="s">
        <v>33189</v>
      </c>
      <c r="D262" t="s">
        <v>16309</v>
      </c>
      <c r="E262" t="s">
        <v>33190</v>
      </c>
      <c r="F262" t="s">
        <v>33191</v>
      </c>
      <c r="G262" t="s">
        <v>33192</v>
      </c>
      <c r="H262" t="s">
        <v>14178</v>
      </c>
      <c r="I262" t="s">
        <v>2</v>
      </c>
      <c r="J262" t="s">
        <v>4578</v>
      </c>
    </row>
    <row r="263" spans="1:10" x14ac:dyDescent="0.25">
      <c r="A263" t="s">
        <v>33193</v>
      </c>
      <c r="B263" t="s">
        <v>26774</v>
      </c>
      <c r="C263" t="s">
        <v>33194</v>
      </c>
      <c r="D263" t="s">
        <v>2592</v>
      </c>
      <c r="E263" t="s">
        <v>33195</v>
      </c>
      <c r="F263" t="s">
        <v>33196</v>
      </c>
      <c r="G263" t="s">
        <v>25469</v>
      </c>
      <c r="H263" t="s">
        <v>33197</v>
      </c>
      <c r="I263" t="s">
        <v>20557</v>
      </c>
      <c r="J263" t="s">
        <v>25322</v>
      </c>
    </row>
    <row r="264" spans="1:10" x14ac:dyDescent="0.25">
      <c r="A264" t="s">
        <v>33198</v>
      </c>
      <c r="B264" t="s">
        <v>33199</v>
      </c>
      <c r="C264" t="s">
        <v>33200</v>
      </c>
      <c r="D264" t="s">
        <v>20749</v>
      </c>
      <c r="E264" t="s">
        <v>33201</v>
      </c>
      <c r="F264" t="s">
        <v>33202</v>
      </c>
      <c r="G264" t="s">
        <v>20593</v>
      </c>
      <c r="H264" t="s">
        <v>13845</v>
      </c>
      <c r="I264" t="s">
        <v>2</v>
      </c>
      <c r="J264" t="s">
        <v>7903</v>
      </c>
    </row>
    <row r="265" spans="1:10" x14ac:dyDescent="0.25">
      <c r="A265" t="s">
        <v>33203</v>
      </c>
      <c r="B265" t="s">
        <v>33204</v>
      </c>
      <c r="C265" t="s">
        <v>33205</v>
      </c>
      <c r="D265" t="s">
        <v>33206</v>
      </c>
      <c r="E265" t="s">
        <v>33207</v>
      </c>
      <c r="F265" t="s">
        <v>33208</v>
      </c>
      <c r="G265" t="s">
        <v>33209</v>
      </c>
      <c r="H265" t="s">
        <v>4431</v>
      </c>
      <c r="I265" t="s">
        <v>2</v>
      </c>
      <c r="J265" t="s">
        <v>13845</v>
      </c>
    </row>
    <row r="266" spans="1:10" x14ac:dyDescent="0.25">
      <c r="A266" t="s">
        <v>33210</v>
      </c>
      <c r="B266" t="s">
        <v>7018</v>
      </c>
      <c r="C266" t="s">
        <v>33211</v>
      </c>
      <c r="D266" t="s">
        <v>33212</v>
      </c>
      <c r="E266" t="s">
        <v>33213</v>
      </c>
      <c r="F266" t="s">
        <v>33214</v>
      </c>
      <c r="G266" t="s">
        <v>33215</v>
      </c>
      <c r="H266" t="s">
        <v>33216</v>
      </c>
      <c r="I266" t="s">
        <v>32962</v>
      </c>
      <c r="J266" t="s">
        <v>4431</v>
      </c>
    </row>
    <row r="267" spans="1:10" x14ac:dyDescent="0.25">
      <c r="A267" t="s">
        <v>33217</v>
      </c>
      <c r="B267" t="s">
        <v>33218</v>
      </c>
      <c r="C267" t="s">
        <v>33219</v>
      </c>
      <c r="D267" t="s">
        <v>33220</v>
      </c>
      <c r="E267" t="s">
        <v>33221</v>
      </c>
      <c r="F267" t="s">
        <v>33222</v>
      </c>
      <c r="G267" t="s">
        <v>16313</v>
      </c>
      <c r="H267" t="s">
        <v>1265</v>
      </c>
      <c r="I267" t="s">
        <v>13890</v>
      </c>
      <c r="J267" t="s">
        <v>4713</v>
      </c>
    </row>
    <row r="268" spans="1:10" x14ac:dyDescent="0.25">
      <c r="A268" t="s">
        <v>33223</v>
      </c>
      <c r="B268" t="s">
        <v>33224</v>
      </c>
      <c r="C268" t="s">
        <v>33225</v>
      </c>
      <c r="D268" t="s">
        <v>33226</v>
      </c>
      <c r="E268" t="s">
        <v>33227</v>
      </c>
      <c r="F268" t="s">
        <v>33228</v>
      </c>
      <c r="G268" t="s">
        <v>10700</v>
      </c>
      <c r="H268" t="s">
        <v>13839</v>
      </c>
      <c r="I268" t="s">
        <v>4714</v>
      </c>
      <c r="J268" t="s">
        <v>13845</v>
      </c>
    </row>
    <row r="269" spans="1:10" x14ac:dyDescent="0.25">
      <c r="A269" t="s">
        <v>33229</v>
      </c>
      <c r="B269" t="s">
        <v>33230</v>
      </c>
      <c r="C269" t="s">
        <v>33231</v>
      </c>
      <c r="D269" t="s">
        <v>7915</v>
      </c>
      <c r="E269" t="s">
        <v>33232</v>
      </c>
      <c r="F269" t="s">
        <v>33233</v>
      </c>
      <c r="G269" t="s">
        <v>33234</v>
      </c>
      <c r="H269" t="s">
        <v>25345</v>
      </c>
      <c r="I269" t="s">
        <v>33235</v>
      </c>
      <c r="J269" t="s">
        <v>10700</v>
      </c>
    </row>
    <row r="270" spans="1:10" x14ac:dyDescent="0.25">
      <c r="A270" t="s">
        <v>33236</v>
      </c>
      <c r="B270" t="s">
        <v>33237</v>
      </c>
      <c r="C270" t="s">
        <v>33238</v>
      </c>
      <c r="D270" t="s">
        <v>33239</v>
      </c>
      <c r="E270" t="s">
        <v>33240</v>
      </c>
      <c r="F270" t="s">
        <v>33241</v>
      </c>
      <c r="G270" t="s">
        <v>33242</v>
      </c>
      <c r="H270" t="s">
        <v>9476</v>
      </c>
      <c r="I270" t="s">
        <v>20652</v>
      </c>
      <c r="J270" t="s">
        <v>1865</v>
      </c>
    </row>
    <row r="271" spans="1:10" x14ac:dyDescent="0.25">
      <c r="A271" t="s">
        <v>33243</v>
      </c>
      <c r="B271" t="s">
        <v>33244</v>
      </c>
      <c r="C271" t="s">
        <v>33245</v>
      </c>
      <c r="D271" t="s">
        <v>33246</v>
      </c>
      <c r="E271" t="s">
        <v>33247</v>
      </c>
      <c r="F271" t="s">
        <v>33248</v>
      </c>
      <c r="G271" t="s">
        <v>25455</v>
      </c>
      <c r="H271" t="s">
        <v>9788</v>
      </c>
      <c r="I271" t="s">
        <v>13839</v>
      </c>
      <c r="J271" t="s">
        <v>4811</v>
      </c>
    </row>
    <row r="272" spans="1:10" x14ac:dyDescent="0.25">
      <c r="A272" t="s">
        <v>33249</v>
      </c>
      <c r="B272" t="s">
        <v>33250</v>
      </c>
      <c r="C272" t="s">
        <v>33251</v>
      </c>
      <c r="D272" t="s">
        <v>33252</v>
      </c>
      <c r="E272" t="s">
        <v>33253</v>
      </c>
      <c r="F272" t="s">
        <v>33254</v>
      </c>
      <c r="G272" t="s">
        <v>33255</v>
      </c>
      <c r="H272" t="s">
        <v>4577</v>
      </c>
      <c r="I272" t="s">
        <v>7903</v>
      </c>
      <c r="J272" t="s">
        <v>4714</v>
      </c>
    </row>
    <row r="273" spans="1:10" x14ac:dyDescent="0.25">
      <c r="A273" t="s">
        <v>33256</v>
      </c>
      <c r="B273" t="s">
        <v>33257</v>
      </c>
      <c r="C273" t="s">
        <v>33258</v>
      </c>
      <c r="D273" t="s">
        <v>33259</v>
      </c>
      <c r="E273" t="s">
        <v>33260</v>
      </c>
      <c r="F273" t="s">
        <v>33261</v>
      </c>
      <c r="G273" t="s">
        <v>2594</v>
      </c>
      <c r="H273" t="s">
        <v>3</v>
      </c>
      <c r="I273" t="s">
        <v>7903</v>
      </c>
      <c r="J273" t="s">
        <v>7903</v>
      </c>
    </row>
    <row r="274" spans="1:10" x14ac:dyDescent="0.25">
      <c r="A274" t="s">
        <v>33262</v>
      </c>
      <c r="B274" t="s">
        <v>33263</v>
      </c>
      <c r="C274" t="s">
        <v>33264</v>
      </c>
      <c r="D274" t="s">
        <v>33265</v>
      </c>
      <c r="E274" t="s">
        <v>33266</v>
      </c>
      <c r="F274" t="s">
        <v>33267</v>
      </c>
      <c r="G274" t="s">
        <v>19688</v>
      </c>
      <c r="H274" t="s">
        <v>33268</v>
      </c>
      <c r="I274" t="s">
        <v>19155</v>
      </c>
      <c r="J274" t="s">
        <v>20554</v>
      </c>
    </row>
    <row r="275" spans="1:10" x14ac:dyDescent="0.25">
      <c r="A275" t="s">
        <v>33269</v>
      </c>
      <c r="B275" t="s">
        <v>33270</v>
      </c>
      <c r="C275" t="s">
        <v>20500</v>
      </c>
      <c r="D275" t="s">
        <v>7906</v>
      </c>
      <c r="E275" t="s">
        <v>33271</v>
      </c>
      <c r="F275" t="s">
        <v>33272</v>
      </c>
      <c r="G275" t="s">
        <v>12</v>
      </c>
      <c r="H275" t="s">
        <v>2</v>
      </c>
      <c r="I275" t="s">
        <v>7903</v>
      </c>
      <c r="J275" t="s">
        <v>2</v>
      </c>
    </row>
    <row r="276" spans="1:10" x14ac:dyDescent="0.25">
      <c r="A276" t="s">
        <v>33273</v>
      </c>
      <c r="B276" t="s">
        <v>33274</v>
      </c>
      <c r="C276" t="s">
        <v>6</v>
      </c>
      <c r="D276" t="s">
        <v>6</v>
      </c>
      <c r="E276" t="s">
        <v>33275</v>
      </c>
      <c r="F276" t="s">
        <v>33276</v>
      </c>
      <c r="G276" t="s">
        <v>4713</v>
      </c>
      <c r="H276" t="s">
        <v>2</v>
      </c>
      <c r="I276" t="s">
        <v>7903</v>
      </c>
      <c r="J276" t="s">
        <v>7903</v>
      </c>
    </row>
    <row r="277" spans="1:10" x14ac:dyDescent="0.25">
      <c r="A277" t="s">
        <v>33277</v>
      </c>
      <c r="B277" t="s">
        <v>33278</v>
      </c>
      <c r="C277" t="s">
        <v>33279</v>
      </c>
      <c r="D277" t="s">
        <v>33280</v>
      </c>
      <c r="E277" t="s">
        <v>33281</v>
      </c>
      <c r="F277" t="s">
        <v>33282</v>
      </c>
      <c r="G277" t="s">
        <v>7067</v>
      </c>
      <c r="H277" t="s">
        <v>25315</v>
      </c>
      <c r="I277" t="s">
        <v>7906</v>
      </c>
      <c r="J277" t="s">
        <v>10134</v>
      </c>
    </row>
    <row r="278" spans="1:10" x14ac:dyDescent="0.25">
      <c r="A278" t="s">
        <v>33283</v>
      </c>
      <c r="B278" t="s">
        <v>33284</v>
      </c>
      <c r="C278" t="s">
        <v>33285</v>
      </c>
      <c r="D278" t="s">
        <v>33286</v>
      </c>
      <c r="E278" t="s">
        <v>33287</v>
      </c>
      <c r="F278" t="s">
        <v>33288</v>
      </c>
      <c r="G278" t="s">
        <v>33289</v>
      </c>
      <c r="H278" t="s">
        <v>5930</v>
      </c>
      <c r="I278" t="s">
        <v>7903</v>
      </c>
      <c r="J278" t="s">
        <v>3</v>
      </c>
    </row>
    <row r="279" spans="1:10" x14ac:dyDescent="0.25">
      <c r="A279" t="s">
        <v>33290</v>
      </c>
      <c r="B279" t="s">
        <v>33291</v>
      </c>
      <c r="C279" t="s">
        <v>33292</v>
      </c>
      <c r="D279" t="s">
        <v>15062</v>
      </c>
      <c r="E279" t="s">
        <v>33293</v>
      </c>
      <c r="F279" t="s">
        <v>33294</v>
      </c>
      <c r="G279" t="s">
        <v>25255</v>
      </c>
      <c r="H279" t="s">
        <v>33295</v>
      </c>
      <c r="I279" t="s">
        <v>5930</v>
      </c>
      <c r="J279" t="s">
        <v>25199</v>
      </c>
    </row>
    <row r="280" spans="1:10" x14ac:dyDescent="0.25">
      <c r="A280" t="s">
        <v>33296</v>
      </c>
      <c r="B280" t="s">
        <v>27772</v>
      </c>
      <c r="C280" t="s">
        <v>33297</v>
      </c>
      <c r="D280" t="s">
        <v>12</v>
      </c>
      <c r="E280" t="s">
        <v>33298</v>
      </c>
      <c r="F280" t="s">
        <v>33299</v>
      </c>
      <c r="G280" t="s">
        <v>19019</v>
      </c>
      <c r="H280" t="s">
        <v>33300</v>
      </c>
      <c r="I280" t="s">
        <v>4713</v>
      </c>
      <c r="J280" t="s">
        <v>10316</v>
      </c>
    </row>
    <row r="281" spans="1:10" x14ac:dyDescent="0.25">
      <c r="A281" t="s">
        <v>33301</v>
      </c>
      <c r="B281" t="s">
        <v>33302</v>
      </c>
      <c r="C281" t="s">
        <v>33303</v>
      </c>
      <c r="D281" t="s">
        <v>13795</v>
      </c>
      <c r="E281" t="s">
        <v>33304</v>
      </c>
      <c r="F281" t="s">
        <v>33305</v>
      </c>
      <c r="G281" t="s">
        <v>9118</v>
      </c>
      <c r="H281" t="s">
        <v>16603</v>
      </c>
      <c r="I281" t="s">
        <v>6225</v>
      </c>
      <c r="J281" t="s">
        <v>12</v>
      </c>
    </row>
    <row r="282" spans="1:10" x14ac:dyDescent="0.25">
      <c r="A282" t="s">
        <v>33306</v>
      </c>
      <c r="B282" t="s">
        <v>33307</v>
      </c>
      <c r="C282" t="s">
        <v>33308</v>
      </c>
      <c r="D282" t="s">
        <v>31437</v>
      </c>
      <c r="E282" t="s">
        <v>33309</v>
      </c>
      <c r="F282" t="s">
        <v>33310</v>
      </c>
      <c r="G282" t="s">
        <v>33311</v>
      </c>
      <c r="H282" t="s">
        <v>7069</v>
      </c>
      <c r="I282" t="s">
        <v>13328</v>
      </c>
      <c r="J282" t="s">
        <v>25421</v>
      </c>
    </row>
    <row r="283" spans="1:10" x14ac:dyDescent="0.25">
      <c r="A283" t="s">
        <v>33312</v>
      </c>
      <c r="B283" t="s">
        <v>33313</v>
      </c>
      <c r="C283" t="s">
        <v>32941</v>
      </c>
      <c r="D283" t="s">
        <v>13845</v>
      </c>
      <c r="E283" t="s">
        <v>33314</v>
      </c>
      <c r="F283" t="s">
        <v>33315</v>
      </c>
      <c r="G283" t="s">
        <v>33132</v>
      </c>
      <c r="H283" t="s">
        <v>4714</v>
      </c>
      <c r="I283" t="s">
        <v>2</v>
      </c>
      <c r="J283" t="s">
        <v>2</v>
      </c>
    </row>
    <row r="284" spans="1:10" x14ac:dyDescent="0.25">
      <c r="A284" t="s">
        <v>33316</v>
      </c>
      <c r="B284" t="s">
        <v>33317</v>
      </c>
      <c r="C284" t="s">
        <v>16903</v>
      </c>
      <c r="D284" t="s">
        <v>33318</v>
      </c>
      <c r="E284" t="s">
        <v>33319</v>
      </c>
      <c r="F284" t="s">
        <v>33320</v>
      </c>
      <c r="G284" t="s">
        <v>19155</v>
      </c>
      <c r="H284" t="s">
        <v>13845</v>
      </c>
      <c r="I284" t="s">
        <v>3</v>
      </c>
      <c r="J284" t="s">
        <v>7903</v>
      </c>
    </row>
    <row r="285" spans="1:10" x14ac:dyDescent="0.25">
      <c r="A285" t="s">
        <v>33321</v>
      </c>
      <c r="B285" t="s">
        <v>33322</v>
      </c>
      <c r="C285" t="s">
        <v>33323</v>
      </c>
      <c r="D285" t="s">
        <v>33324</v>
      </c>
      <c r="E285" t="s">
        <v>33325</v>
      </c>
      <c r="F285" t="s">
        <v>33326</v>
      </c>
      <c r="G285" t="s">
        <v>33327</v>
      </c>
      <c r="H285" t="s">
        <v>13844</v>
      </c>
      <c r="I285" t="s">
        <v>12</v>
      </c>
      <c r="J285" t="s">
        <v>2</v>
      </c>
    </row>
    <row r="286" spans="1:10" x14ac:dyDescent="0.25">
      <c r="A286" t="s">
        <v>16141</v>
      </c>
      <c r="B286" t="s">
        <v>16142</v>
      </c>
      <c r="C286" t="s">
        <v>33328</v>
      </c>
      <c r="D286" t="s">
        <v>7903</v>
      </c>
      <c r="E286" t="s">
        <v>16144</v>
      </c>
      <c r="F286" t="s">
        <v>33329</v>
      </c>
      <c r="G286" t="s">
        <v>25210</v>
      </c>
      <c r="H286" t="s">
        <v>12</v>
      </c>
      <c r="I286" t="s">
        <v>2</v>
      </c>
      <c r="J286" t="s">
        <v>7903</v>
      </c>
    </row>
    <row r="287" spans="1:10" x14ac:dyDescent="0.25">
      <c r="A287" t="s">
        <v>33330</v>
      </c>
      <c r="B287" t="s">
        <v>33331</v>
      </c>
      <c r="C287" t="s">
        <v>33332</v>
      </c>
      <c r="D287" t="s">
        <v>16391</v>
      </c>
      <c r="E287" t="s">
        <v>33333</v>
      </c>
      <c r="F287" t="s">
        <v>33334</v>
      </c>
      <c r="G287" t="s">
        <v>4809</v>
      </c>
      <c r="H287" t="s">
        <v>33335</v>
      </c>
      <c r="I287" t="s">
        <v>4811</v>
      </c>
      <c r="J287" t="s">
        <v>16803</v>
      </c>
    </row>
    <row r="288" spans="1:10" x14ac:dyDescent="0.25">
      <c r="A288" t="s">
        <v>33336</v>
      </c>
      <c r="B288" t="s">
        <v>33337</v>
      </c>
      <c r="C288" t="s">
        <v>15406</v>
      </c>
      <c r="D288" t="s">
        <v>33338</v>
      </c>
      <c r="E288" t="s">
        <v>33339</v>
      </c>
      <c r="F288" t="s">
        <v>33340</v>
      </c>
      <c r="G288" t="s">
        <v>33341</v>
      </c>
      <c r="H288" t="s">
        <v>13887</v>
      </c>
      <c r="I288" t="s">
        <v>3</v>
      </c>
      <c r="J288" t="s">
        <v>4714</v>
      </c>
    </row>
    <row r="289" spans="1:10" x14ac:dyDescent="0.25">
      <c r="A289" t="s">
        <v>33342</v>
      </c>
      <c r="B289" t="s">
        <v>33343</v>
      </c>
      <c r="C289" t="s">
        <v>25346</v>
      </c>
      <c r="D289" t="s">
        <v>33344</v>
      </c>
      <c r="E289" t="s">
        <v>33345</v>
      </c>
      <c r="F289" t="s">
        <v>33346</v>
      </c>
      <c r="G289" t="s">
        <v>33347</v>
      </c>
      <c r="H289" t="s">
        <v>13890</v>
      </c>
      <c r="I289" t="s">
        <v>7903</v>
      </c>
      <c r="J289" t="s">
        <v>7903</v>
      </c>
    </row>
    <row r="290" spans="1:10" x14ac:dyDescent="0.25">
      <c r="A290" t="s">
        <v>33348</v>
      </c>
      <c r="B290" t="s">
        <v>33349</v>
      </c>
      <c r="C290" t="s">
        <v>18881</v>
      </c>
      <c r="D290" t="s">
        <v>33148</v>
      </c>
      <c r="E290" t="s">
        <v>33350</v>
      </c>
      <c r="F290" t="s">
        <v>33351</v>
      </c>
      <c r="G290" t="s">
        <v>33352</v>
      </c>
      <c r="H290" t="s">
        <v>32962</v>
      </c>
      <c r="I290" t="s">
        <v>3</v>
      </c>
      <c r="J290" t="s">
        <v>13887</v>
      </c>
    </row>
    <row r="291" spans="1:10" x14ac:dyDescent="0.25">
      <c r="A291" t="s">
        <v>33353</v>
      </c>
      <c r="B291" t="s">
        <v>33354</v>
      </c>
      <c r="C291" t="s">
        <v>33355</v>
      </c>
      <c r="D291" t="s">
        <v>33356</v>
      </c>
      <c r="E291" t="s">
        <v>33357</v>
      </c>
      <c r="F291" t="s">
        <v>33358</v>
      </c>
      <c r="G291" t="s">
        <v>6688</v>
      </c>
      <c r="H291" t="s">
        <v>3</v>
      </c>
      <c r="I291" t="s">
        <v>3</v>
      </c>
      <c r="J291" t="s">
        <v>2</v>
      </c>
    </row>
    <row r="292" spans="1:10" x14ac:dyDescent="0.25">
      <c r="A292" t="s">
        <v>33359</v>
      </c>
      <c r="B292" t="s">
        <v>33360</v>
      </c>
      <c r="C292" t="s">
        <v>33361</v>
      </c>
      <c r="D292" t="s">
        <v>3143</v>
      </c>
      <c r="E292" t="s">
        <v>33362</v>
      </c>
      <c r="F292" t="s">
        <v>33363</v>
      </c>
      <c r="G292" t="s">
        <v>33364</v>
      </c>
      <c r="H292" t="s">
        <v>6225</v>
      </c>
      <c r="I292" t="s">
        <v>7903</v>
      </c>
      <c r="J292" t="s">
        <v>4714</v>
      </c>
    </row>
    <row r="293" spans="1:10" x14ac:dyDescent="0.25">
      <c r="A293" t="s">
        <v>33365</v>
      </c>
      <c r="B293" t="s">
        <v>33366</v>
      </c>
      <c r="C293" t="s">
        <v>33137</v>
      </c>
      <c r="D293" t="s">
        <v>31402</v>
      </c>
      <c r="E293" t="s">
        <v>33367</v>
      </c>
      <c r="F293" t="s">
        <v>33368</v>
      </c>
      <c r="G293" t="s">
        <v>25409</v>
      </c>
      <c r="H293" t="s">
        <v>2</v>
      </c>
      <c r="I293" t="s">
        <v>7903</v>
      </c>
      <c r="J293" t="s">
        <v>3</v>
      </c>
    </row>
    <row r="294" spans="1:10" x14ac:dyDescent="0.25">
      <c r="A294" t="s">
        <v>33369</v>
      </c>
      <c r="B294" t="s">
        <v>33370</v>
      </c>
      <c r="C294" t="s">
        <v>13705</v>
      </c>
      <c r="D294" t="s">
        <v>9788</v>
      </c>
      <c r="E294" t="s">
        <v>33371</v>
      </c>
      <c r="F294" t="s">
        <v>33372</v>
      </c>
      <c r="G294" t="s">
        <v>33373</v>
      </c>
      <c r="H294" t="s">
        <v>33300</v>
      </c>
      <c r="I294" t="s">
        <v>20557</v>
      </c>
      <c r="J294" t="s">
        <v>20496</v>
      </c>
    </row>
    <row r="295" spans="1:10" x14ac:dyDescent="0.25">
      <c r="A295" t="s">
        <v>33374</v>
      </c>
      <c r="B295" t="s">
        <v>33375</v>
      </c>
      <c r="C295" t="s">
        <v>33376</v>
      </c>
      <c r="D295" t="s">
        <v>33377</v>
      </c>
      <c r="E295" t="s">
        <v>33378</v>
      </c>
      <c r="F295" t="s">
        <v>33379</v>
      </c>
      <c r="G295" t="s">
        <v>15225</v>
      </c>
      <c r="H295" t="s">
        <v>1265</v>
      </c>
      <c r="I295" t="s">
        <v>5930</v>
      </c>
      <c r="J295" t="s">
        <v>7903</v>
      </c>
    </row>
    <row r="296" spans="1:10" x14ac:dyDescent="0.25">
      <c r="A296" t="s">
        <v>33380</v>
      </c>
      <c r="B296" t="s">
        <v>33381</v>
      </c>
      <c r="C296" t="s">
        <v>4809</v>
      </c>
      <c r="D296" t="s">
        <v>33382</v>
      </c>
      <c r="E296" t="s">
        <v>33383</v>
      </c>
      <c r="F296" t="s">
        <v>33384</v>
      </c>
      <c r="G296" t="s">
        <v>14510</v>
      </c>
      <c r="H296" t="s">
        <v>16603</v>
      </c>
      <c r="I296" t="s">
        <v>4714</v>
      </c>
      <c r="J296" t="s">
        <v>4713</v>
      </c>
    </row>
    <row r="297" spans="1:10" x14ac:dyDescent="0.25">
      <c r="A297" t="s">
        <v>33385</v>
      </c>
      <c r="B297" t="s">
        <v>22957</v>
      </c>
      <c r="C297" t="s">
        <v>33386</v>
      </c>
      <c r="D297" t="s">
        <v>1265</v>
      </c>
      <c r="E297" t="s">
        <v>33387</v>
      </c>
      <c r="F297" t="s">
        <v>33388</v>
      </c>
      <c r="G297" t="s">
        <v>20530</v>
      </c>
      <c r="H297" t="s">
        <v>33389</v>
      </c>
      <c r="I297" t="s">
        <v>14507</v>
      </c>
      <c r="J297" t="s">
        <v>33390</v>
      </c>
    </row>
    <row r="298" spans="1:10" x14ac:dyDescent="0.25">
      <c r="A298" t="s">
        <v>33391</v>
      </c>
      <c r="B298" t="s">
        <v>33392</v>
      </c>
      <c r="C298" t="s">
        <v>33393</v>
      </c>
      <c r="D298" t="s">
        <v>33394</v>
      </c>
      <c r="E298" t="s">
        <v>33395</v>
      </c>
      <c r="F298" t="s">
        <v>33396</v>
      </c>
      <c r="G298" t="s">
        <v>33397</v>
      </c>
      <c r="H298" t="s">
        <v>33398</v>
      </c>
      <c r="I298" t="s">
        <v>20508</v>
      </c>
      <c r="J298" t="s">
        <v>33399</v>
      </c>
    </row>
    <row r="299" spans="1:10" x14ac:dyDescent="0.25">
      <c r="A299" t="s">
        <v>33400</v>
      </c>
      <c r="B299" t="s">
        <v>33401</v>
      </c>
      <c r="C299" t="s">
        <v>33402</v>
      </c>
      <c r="D299" t="s">
        <v>4431</v>
      </c>
      <c r="E299" t="s">
        <v>33403</v>
      </c>
      <c r="F299" t="s">
        <v>33404</v>
      </c>
      <c r="G299" t="s">
        <v>33311</v>
      </c>
      <c r="H299" t="s">
        <v>33405</v>
      </c>
      <c r="I299" t="s">
        <v>33179</v>
      </c>
      <c r="J299" t="s">
        <v>33406</v>
      </c>
    </row>
    <row r="300" spans="1:10" x14ac:dyDescent="0.25">
      <c r="A300" t="s">
        <v>33407</v>
      </c>
      <c r="B300" t="s">
        <v>33408</v>
      </c>
      <c r="C300" t="s">
        <v>11621</v>
      </c>
      <c r="D300" t="s">
        <v>7906</v>
      </c>
      <c r="E300" t="s">
        <v>33409</v>
      </c>
      <c r="F300" t="s">
        <v>33410</v>
      </c>
      <c r="G300" t="s">
        <v>33411</v>
      </c>
      <c r="H300" t="s">
        <v>5930</v>
      </c>
      <c r="I300" t="s">
        <v>2</v>
      </c>
      <c r="J300" t="s">
        <v>4714</v>
      </c>
    </row>
    <row r="301" spans="1:10" x14ac:dyDescent="0.25">
      <c r="A301" t="s">
        <v>33412</v>
      </c>
      <c r="B301" t="s">
        <v>15551</v>
      </c>
      <c r="C301" t="s">
        <v>12050</v>
      </c>
      <c r="D301" t="s">
        <v>11620</v>
      </c>
      <c r="E301" t="s">
        <v>33413</v>
      </c>
      <c r="F301" t="s">
        <v>33414</v>
      </c>
      <c r="G301" t="s">
        <v>33415</v>
      </c>
      <c r="H301" t="s">
        <v>33416</v>
      </c>
      <c r="I301" t="s">
        <v>25301</v>
      </c>
      <c r="J301" t="s">
        <v>33417</v>
      </c>
    </row>
    <row r="302" spans="1:10" x14ac:dyDescent="0.25">
      <c r="A302" t="s">
        <v>33418</v>
      </c>
      <c r="B302" t="s">
        <v>15286</v>
      </c>
      <c r="C302" t="s">
        <v>33419</v>
      </c>
      <c r="D302" t="s">
        <v>16044</v>
      </c>
      <c r="E302" t="s">
        <v>33420</v>
      </c>
      <c r="F302" t="s">
        <v>33421</v>
      </c>
      <c r="G302" t="s">
        <v>33422</v>
      </c>
      <c r="H302" t="s">
        <v>6685</v>
      </c>
      <c r="I302" t="s">
        <v>33300</v>
      </c>
      <c r="J302" t="s">
        <v>33423</v>
      </c>
    </row>
    <row r="303" spans="1:10" x14ac:dyDescent="0.25">
      <c r="A303" t="s">
        <v>33424</v>
      </c>
      <c r="B303" t="s">
        <v>33425</v>
      </c>
      <c r="C303" t="s">
        <v>33426</v>
      </c>
      <c r="D303" t="s">
        <v>33427</v>
      </c>
      <c r="E303" t="s">
        <v>33428</v>
      </c>
      <c r="F303" t="s">
        <v>33429</v>
      </c>
      <c r="G303" t="s">
        <v>33430</v>
      </c>
      <c r="H303" t="s">
        <v>33431</v>
      </c>
      <c r="I303" t="s">
        <v>33235</v>
      </c>
      <c r="J303" t="s">
        <v>33235</v>
      </c>
    </row>
    <row r="304" spans="1:10" x14ac:dyDescent="0.25">
      <c r="A304" t="s">
        <v>33432</v>
      </c>
      <c r="B304" t="s">
        <v>33433</v>
      </c>
      <c r="C304" t="s">
        <v>33434</v>
      </c>
      <c r="D304" t="s">
        <v>17105</v>
      </c>
      <c r="E304" t="s">
        <v>33435</v>
      </c>
      <c r="F304" t="s">
        <v>33436</v>
      </c>
      <c r="G304" t="s">
        <v>33437</v>
      </c>
      <c r="H304" t="s">
        <v>6687</v>
      </c>
      <c r="I304" t="s">
        <v>7915</v>
      </c>
      <c r="J304" t="s">
        <v>12</v>
      </c>
    </row>
    <row r="305" spans="1:10" x14ac:dyDescent="0.25">
      <c r="A305" t="s">
        <v>33438</v>
      </c>
      <c r="B305" t="s">
        <v>22942</v>
      </c>
      <c r="C305" t="s">
        <v>33439</v>
      </c>
      <c r="D305" t="s">
        <v>33440</v>
      </c>
      <c r="E305" t="s">
        <v>33441</v>
      </c>
      <c r="F305" t="s">
        <v>33442</v>
      </c>
      <c r="G305" t="s">
        <v>33045</v>
      </c>
      <c r="H305" t="s">
        <v>13845</v>
      </c>
      <c r="I305" t="s">
        <v>7903</v>
      </c>
      <c r="J305" t="s">
        <v>2</v>
      </c>
    </row>
    <row r="306" spans="1:10" x14ac:dyDescent="0.25">
      <c r="A306" t="s">
        <v>45059</v>
      </c>
      <c r="B306" t="s">
        <v>45060</v>
      </c>
      <c r="C306" t="s">
        <v>45061</v>
      </c>
      <c r="D306" t="s">
        <v>33163</v>
      </c>
      <c r="E306" t="s">
        <v>45062</v>
      </c>
      <c r="F306" t="s">
        <v>45063</v>
      </c>
      <c r="G306" t="s">
        <v>25455</v>
      </c>
      <c r="H306" t="s">
        <v>45064</v>
      </c>
      <c r="I306" t="s">
        <v>45065</v>
      </c>
      <c r="J306" t="s">
        <v>45066</v>
      </c>
    </row>
    <row r="307" spans="1:10" x14ac:dyDescent="0.25">
      <c r="A307" t="s">
        <v>45067</v>
      </c>
      <c r="B307" t="s">
        <v>45068</v>
      </c>
      <c r="C307" t="s">
        <v>6</v>
      </c>
      <c r="D307" t="s">
        <v>6</v>
      </c>
      <c r="E307" t="s">
        <v>45069</v>
      </c>
      <c r="F307" t="s">
        <v>45070</v>
      </c>
      <c r="G307" t="s">
        <v>20514</v>
      </c>
      <c r="H307" t="s">
        <v>45071</v>
      </c>
      <c r="I307" t="s">
        <v>45072</v>
      </c>
      <c r="J307" t="s">
        <v>25405</v>
      </c>
    </row>
    <row r="308" spans="1:10" x14ac:dyDescent="0.25">
      <c r="A308" t="s">
        <v>45073</v>
      </c>
      <c r="B308" t="s">
        <v>9854</v>
      </c>
      <c r="C308" t="s">
        <v>45074</v>
      </c>
      <c r="D308" t="s">
        <v>15228</v>
      </c>
      <c r="E308" t="s">
        <v>45075</v>
      </c>
      <c r="F308" t="s">
        <v>45076</v>
      </c>
      <c r="G308" t="s">
        <v>45077</v>
      </c>
      <c r="H308" t="s">
        <v>45078</v>
      </c>
      <c r="I308" t="s">
        <v>45079</v>
      </c>
      <c r="J308" t="s">
        <v>33184</v>
      </c>
    </row>
    <row r="309" spans="1:10" x14ac:dyDescent="0.25">
      <c r="A309" t="s">
        <v>45080</v>
      </c>
      <c r="B309" t="s">
        <v>9798</v>
      </c>
      <c r="C309" t="s">
        <v>45081</v>
      </c>
      <c r="D309" t="s">
        <v>45082</v>
      </c>
      <c r="E309" t="s">
        <v>45083</v>
      </c>
      <c r="F309" t="s">
        <v>45084</v>
      </c>
      <c r="G309" t="s">
        <v>10700</v>
      </c>
      <c r="H309" t="s">
        <v>32924</v>
      </c>
      <c r="I309" t="s">
        <v>45085</v>
      </c>
      <c r="J309" t="s">
        <v>33179</v>
      </c>
    </row>
    <row r="310" spans="1:10" x14ac:dyDescent="0.25">
      <c r="A310" t="s">
        <v>9786</v>
      </c>
      <c r="B310" t="s">
        <v>2299</v>
      </c>
      <c r="C310" t="s">
        <v>45086</v>
      </c>
      <c r="D310" t="s">
        <v>9788</v>
      </c>
      <c r="E310" t="s">
        <v>9789</v>
      </c>
      <c r="F310" t="s">
        <v>45087</v>
      </c>
      <c r="G310" t="s">
        <v>45088</v>
      </c>
      <c r="H310" t="s">
        <v>45089</v>
      </c>
      <c r="I310" t="s">
        <v>45090</v>
      </c>
      <c r="J310" t="s">
        <v>45091</v>
      </c>
    </row>
    <row r="311" spans="1:10" x14ac:dyDescent="0.25">
      <c r="A311" t="s">
        <v>45092</v>
      </c>
      <c r="B311" t="s">
        <v>45093</v>
      </c>
      <c r="C311" t="s">
        <v>6</v>
      </c>
      <c r="D311" t="s">
        <v>6</v>
      </c>
      <c r="E311" t="s">
        <v>45094</v>
      </c>
      <c r="F311" t="s">
        <v>45095</v>
      </c>
      <c r="G311" t="s">
        <v>45096</v>
      </c>
      <c r="H311" t="s">
        <v>1865</v>
      </c>
      <c r="I311" t="s">
        <v>1865</v>
      </c>
      <c r="J311" t="s">
        <v>45097</v>
      </c>
    </row>
    <row r="312" spans="1:10" x14ac:dyDescent="0.25">
      <c r="A312" t="s">
        <v>45098</v>
      </c>
      <c r="B312" t="s">
        <v>45099</v>
      </c>
      <c r="C312" t="s">
        <v>45100</v>
      </c>
      <c r="D312" t="s">
        <v>20059</v>
      </c>
      <c r="E312" t="s">
        <v>45101</v>
      </c>
      <c r="F312" t="s">
        <v>45102</v>
      </c>
      <c r="G312" t="s">
        <v>45103</v>
      </c>
      <c r="H312" t="s">
        <v>16313</v>
      </c>
      <c r="I312" t="s">
        <v>32941</v>
      </c>
      <c r="J312" t="s">
        <v>45104</v>
      </c>
    </row>
    <row r="313" spans="1:10" x14ac:dyDescent="0.25">
      <c r="A313" t="s">
        <v>45105</v>
      </c>
      <c r="B313" t="s">
        <v>45106</v>
      </c>
      <c r="C313" t="s">
        <v>19320</v>
      </c>
      <c r="D313" t="s">
        <v>45107</v>
      </c>
      <c r="E313" t="s">
        <v>45108</v>
      </c>
      <c r="F313" t="s">
        <v>45109</v>
      </c>
      <c r="G313" t="s">
        <v>45110</v>
      </c>
      <c r="H313" t="s">
        <v>10419</v>
      </c>
      <c r="I313" t="s">
        <v>20189</v>
      </c>
      <c r="J313" t="s">
        <v>6419</v>
      </c>
    </row>
    <row r="314" spans="1:10" x14ac:dyDescent="0.25">
      <c r="A314" t="s">
        <v>45111</v>
      </c>
      <c r="B314" t="s">
        <v>45112</v>
      </c>
      <c r="C314" t="s">
        <v>45113</v>
      </c>
      <c r="D314" t="s">
        <v>45114</v>
      </c>
      <c r="E314" t="s">
        <v>45115</v>
      </c>
      <c r="F314" t="s">
        <v>45116</v>
      </c>
      <c r="G314" t="s">
        <v>19155</v>
      </c>
      <c r="H314" t="s">
        <v>4714</v>
      </c>
      <c r="I314" t="s">
        <v>3</v>
      </c>
      <c r="J314" t="s">
        <v>7903</v>
      </c>
    </row>
    <row r="315" spans="1:10" x14ac:dyDescent="0.25">
      <c r="A315" t="s">
        <v>45117</v>
      </c>
      <c r="B315" t="s">
        <v>45118</v>
      </c>
      <c r="C315" t="s">
        <v>45119</v>
      </c>
      <c r="D315" t="s">
        <v>45120</v>
      </c>
      <c r="E315" t="s">
        <v>45121</v>
      </c>
      <c r="F315" t="s">
        <v>45122</v>
      </c>
      <c r="G315" t="s">
        <v>6416</v>
      </c>
      <c r="H315" t="s">
        <v>45123</v>
      </c>
      <c r="I315" t="s">
        <v>6225</v>
      </c>
      <c r="J315" t="s">
        <v>19326</v>
      </c>
    </row>
    <row r="316" spans="1:10" x14ac:dyDescent="0.25">
      <c r="A316" t="s">
        <v>45124</v>
      </c>
      <c r="B316" t="s">
        <v>45125</v>
      </c>
      <c r="C316" t="s">
        <v>33417</v>
      </c>
      <c r="D316" t="s">
        <v>45126</v>
      </c>
      <c r="E316" t="s">
        <v>45127</v>
      </c>
      <c r="F316" t="s">
        <v>45128</v>
      </c>
      <c r="G316" t="s">
        <v>45129</v>
      </c>
      <c r="H316" t="s">
        <v>13845</v>
      </c>
      <c r="I316" t="s">
        <v>4714</v>
      </c>
      <c r="J316" t="s">
        <v>4714</v>
      </c>
    </row>
    <row r="317" spans="1:10" x14ac:dyDescent="0.25">
      <c r="A317" t="s">
        <v>32975</v>
      </c>
      <c r="B317" t="s">
        <v>32976</v>
      </c>
      <c r="C317" t="s">
        <v>32977</v>
      </c>
      <c r="D317" t="s">
        <v>32978</v>
      </c>
      <c r="E317" t="s">
        <v>32979</v>
      </c>
      <c r="F317" t="s">
        <v>45130</v>
      </c>
      <c r="G317" t="s">
        <v>45131</v>
      </c>
      <c r="H317" t="s">
        <v>32950</v>
      </c>
      <c r="I317" t="s">
        <v>6687</v>
      </c>
      <c r="J317" t="s">
        <v>45132</v>
      </c>
    </row>
    <row r="318" spans="1:10" x14ac:dyDescent="0.25">
      <c r="A318" t="s">
        <v>45133</v>
      </c>
      <c r="B318" t="s">
        <v>45134</v>
      </c>
      <c r="C318" t="s">
        <v>16798</v>
      </c>
      <c r="D318" t="s">
        <v>45135</v>
      </c>
      <c r="E318" t="s">
        <v>45136</v>
      </c>
      <c r="F318" t="s">
        <v>45137</v>
      </c>
      <c r="G318" t="s">
        <v>45138</v>
      </c>
      <c r="H318" t="s">
        <v>16394</v>
      </c>
      <c r="I318" t="s">
        <v>45139</v>
      </c>
      <c r="J318" t="s">
        <v>45140</v>
      </c>
    </row>
    <row r="319" spans="1:10" x14ac:dyDescent="0.25">
      <c r="A319" t="s">
        <v>45141</v>
      </c>
      <c r="B319" t="s">
        <v>45142</v>
      </c>
      <c r="C319" t="s">
        <v>25421</v>
      </c>
      <c r="D319" t="s">
        <v>25336</v>
      </c>
      <c r="E319" t="s">
        <v>45143</v>
      </c>
      <c r="F319" t="s">
        <v>45144</v>
      </c>
      <c r="G319" t="s">
        <v>11620</v>
      </c>
      <c r="H319" t="s">
        <v>4713</v>
      </c>
      <c r="I319" t="s">
        <v>7903</v>
      </c>
      <c r="J319" t="s">
        <v>4714</v>
      </c>
    </row>
    <row r="320" spans="1:10" x14ac:dyDescent="0.25">
      <c r="A320" t="s">
        <v>45145</v>
      </c>
      <c r="B320" t="s">
        <v>45146</v>
      </c>
      <c r="C320" t="s">
        <v>15406</v>
      </c>
      <c r="D320" t="s">
        <v>10317</v>
      </c>
      <c r="E320" t="s">
        <v>45147</v>
      </c>
      <c r="F320" t="s">
        <v>45148</v>
      </c>
      <c r="G320" t="s">
        <v>1265</v>
      </c>
      <c r="H320" t="s">
        <v>4714</v>
      </c>
      <c r="I320" t="s">
        <v>2</v>
      </c>
      <c r="J320" t="s">
        <v>3</v>
      </c>
    </row>
    <row r="321" spans="1:10" x14ac:dyDescent="0.25">
      <c r="A321" t="s">
        <v>45149</v>
      </c>
      <c r="B321" t="s">
        <v>45150</v>
      </c>
      <c r="C321" t="s">
        <v>45151</v>
      </c>
      <c r="D321" t="s">
        <v>45152</v>
      </c>
      <c r="E321" t="s">
        <v>45153</v>
      </c>
      <c r="F321" t="s">
        <v>45154</v>
      </c>
      <c r="G321" t="s">
        <v>45155</v>
      </c>
      <c r="H321" t="s">
        <v>45156</v>
      </c>
      <c r="I321" t="s">
        <v>45157</v>
      </c>
      <c r="J321" t="s">
        <v>1264</v>
      </c>
    </row>
    <row r="322" spans="1:10" x14ac:dyDescent="0.25">
      <c r="A322" t="s">
        <v>45158</v>
      </c>
      <c r="B322" t="s">
        <v>45159</v>
      </c>
      <c r="C322" t="s">
        <v>45160</v>
      </c>
      <c r="D322" t="s">
        <v>2594</v>
      </c>
      <c r="E322" t="s">
        <v>45161</v>
      </c>
      <c r="F322" t="s">
        <v>45162</v>
      </c>
      <c r="G322" t="s">
        <v>20538</v>
      </c>
      <c r="H322" t="s">
        <v>3</v>
      </c>
      <c r="I322" t="s">
        <v>2</v>
      </c>
      <c r="J322" t="s">
        <v>2</v>
      </c>
    </row>
    <row r="323" spans="1:10" x14ac:dyDescent="0.25">
      <c r="A323" t="s">
        <v>45163</v>
      </c>
      <c r="B323" t="s">
        <v>45164</v>
      </c>
      <c r="C323" t="s">
        <v>45165</v>
      </c>
      <c r="D323" t="s">
        <v>45166</v>
      </c>
      <c r="E323" t="s">
        <v>45167</v>
      </c>
      <c r="F323" t="s">
        <v>45168</v>
      </c>
      <c r="G323" t="s">
        <v>45169</v>
      </c>
      <c r="H323" t="s">
        <v>3</v>
      </c>
      <c r="I323" t="s">
        <v>2</v>
      </c>
      <c r="J323" t="s">
        <v>3</v>
      </c>
    </row>
    <row r="324" spans="1:10" x14ac:dyDescent="0.25">
      <c r="A324" t="s">
        <v>45170</v>
      </c>
      <c r="B324" t="s">
        <v>45171</v>
      </c>
      <c r="C324" t="s">
        <v>45172</v>
      </c>
      <c r="D324" t="s">
        <v>45173</v>
      </c>
      <c r="E324" t="s">
        <v>45174</v>
      </c>
      <c r="F324" t="s">
        <v>45175</v>
      </c>
      <c r="G324" t="s">
        <v>1263</v>
      </c>
      <c r="H324" t="s">
        <v>15062</v>
      </c>
      <c r="I324" t="s">
        <v>14507</v>
      </c>
      <c r="J324" t="s">
        <v>33179</v>
      </c>
    </row>
    <row r="325" spans="1:10" x14ac:dyDescent="0.25">
      <c r="A325" t="s">
        <v>45176</v>
      </c>
      <c r="B325" t="s">
        <v>45177</v>
      </c>
      <c r="C325" t="s">
        <v>45178</v>
      </c>
      <c r="D325" t="s">
        <v>6682</v>
      </c>
      <c r="E325" t="s">
        <v>45179</v>
      </c>
      <c r="F325" t="s">
        <v>45180</v>
      </c>
      <c r="G325" t="s">
        <v>5097</v>
      </c>
      <c r="H325" t="s">
        <v>45181</v>
      </c>
      <c r="I325" t="s">
        <v>4431</v>
      </c>
      <c r="J325" t="s">
        <v>13890</v>
      </c>
    </row>
    <row r="326" spans="1:10" x14ac:dyDescent="0.25">
      <c r="A326" t="s">
        <v>45182</v>
      </c>
      <c r="B326" t="s">
        <v>17780</v>
      </c>
      <c r="C326" t="s">
        <v>45183</v>
      </c>
      <c r="D326" t="s">
        <v>33070</v>
      </c>
      <c r="E326" t="s">
        <v>45184</v>
      </c>
      <c r="F326" t="s">
        <v>45185</v>
      </c>
      <c r="G326" t="s">
        <v>45186</v>
      </c>
      <c r="H326" t="s">
        <v>14179</v>
      </c>
      <c r="I326" t="s">
        <v>20557</v>
      </c>
      <c r="J326" t="s">
        <v>10316</v>
      </c>
    </row>
    <row r="327" spans="1:10" x14ac:dyDescent="0.25">
      <c r="A327" t="s">
        <v>45187</v>
      </c>
      <c r="B327" t="s">
        <v>23312</v>
      </c>
      <c r="C327" t="s">
        <v>45188</v>
      </c>
      <c r="D327" t="s">
        <v>45189</v>
      </c>
      <c r="E327" t="s">
        <v>45190</v>
      </c>
      <c r="F327" t="s">
        <v>45191</v>
      </c>
      <c r="G327" t="s">
        <v>45192</v>
      </c>
      <c r="H327" t="s">
        <v>45193</v>
      </c>
      <c r="I327" t="s">
        <v>10317</v>
      </c>
      <c r="J327" t="s">
        <v>45181</v>
      </c>
    </row>
    <row r="328" spans="1:10" x14ac:dyDescent="0.25">
      <c r="A328" t="s">
        <v>45194</v>
      </c>
      <c r="B328" t="s">
        <v>45195</v>
      </c>
      <c r="C328" t="s">
        <v>45196</v>
      </c>
      <c r="D328" t="s">
        <v>45197</v>
      </c>
      <c r="E328" t="s">
        <v>45198</v>
      </c>
      <c r="F328" t="s">
        <v>45199</v>
      </c>
      <c r="G328" t="s">
        <v>45200</v>
      </c>
      <c r="H328" t="s">
        <v>6225</v>
      </c>
      <c r="I328" t="s">
        <v>2</v>
      </c>
      <c r="J328" t="s">
        <v>2</v>
      </c>
    </row>
    <row r="329" spans="1:10" x14ac:dyDescent="0.25">
      <c r="A329" t="s">
        <v>45201</v>
      </c>
      <c r="B329" t="s">
        <v>2747</v>
      </c>
      <c r="C329" t="s">
        <v>45202</v>
      </c>
      <c r="D329" t="s">
        <v>45203</v>
      </c>
      <c r="E329" t="s">
        <v>45204</v>
      </c>
      <c r="F329" t="s">
        <v>45205</v>
      </c>
      <c r="G329" t="s">
        <v>25307</v>
      </c>
      <c r="H329" t="s">
        <v>45206</v>
      </c>
      <c r="I329" t="s">
        <v>13795</v>
      </c>
      <c r="J329" t="s">
        <v>5100</v>
      </c>
    </row>
    <row r="330" spans="1:10" x14ac:dyDescent="0.25">
      <c r="A330" t="s">
        <v>45207</v>
      </c>
      <c r="B330" t="s">
        <v>45208</v>
      </c>
      <c r="C330" t="s">
        <v>6</v>
      </c>
      <c r="D330" t="s">
        <v>6</v>
      </c>
      <c r="E330" t="s">
        <v>45209</v>
      </c>
      <c r="F330" t="s">
        <v>45210</v>
      </c>
      <c r="G330" t="s">
        <v>45211</v>
      </c>
      <c r="H330" t="s">
        <v>5930</v>
      </c>
      <c r="I330" t="s">
        <v>7903</v>
      </c>
      <c r="J330" t="s">
        <v>4714</v>
      </c>
    </row>
    <row r="331" spans="1:10" x14ac:dyDescent="0.25">
      <c r="A331" t="s">
        <v>45212</v>
      </c>
      <c r="B331" t="s">
        <v>45213</v>
      </c>
      <c r="C331" t="s">
        <v>45214</v>
      </c>
      <c r="D331" t="s">
        <v>45215</v>
      </c>
      <c r="E331" t="s">
        <v>45216</v>
      </c>
      <c r="F331" t="s">
        <v>45217</v>
      </c>
      <c r="G331" t="s">
        <v>31393</v>
      </c>
      <c r="H331" t="s">
        <v>4577</v>
      </c>
      <c r="I331" t="s">
        <v>7903</v>
      </c>
      <c r="J331" t="s">
        <v>5930</v>
      </c>
    </row>
    <row r="332" spans="1:10" x14ac:dyDescent="0.25">
      <c r="A332" t="s">
        <v>2282</v>
      </c>
      <c r="B332" t="s">
        <v>1458</v>
      </c>
      <c r="C332" t="s">
        <v>45218</v>
      </c>
      <c r="D332" t="s">
        <v>31436</v>
      </c>
      <c r="E332" t="s">
        <v>2285</v>
      </c>
      <c r="F332" t="s">
        <v>45219</v>
      </c>
      <c r="G332" t="s">
        <v>17692</v>
      </c>
      <c r="H332" t="s">
        <v>9118</v>
      </c>
      <c r="I332" t="s">
        <v>45220</v>
      </c>
      <c r="J332" t="s">
        <v>45221</v>
      </c>
    </row>
    <row r="333" spans="1:10" x14ac:dyDescent="0.25">
      <c r="A333" t="s">
        <v>45222</v>
      </c>
      <c r="B333" t="s">
        <v>45223</v>
      </c>
      <c r="C333" t="s">
        <v>20681</v>
      </c>
      <c r="D333" t="s">
        <v>45224</v>
      </c>
      <c r="E333" t="s">
        <v>45225</v>
      </c>
      <c r="F333" t="s">
        <v>45226</v>
      </c>
      <c r="G333" t="s">
        <v>33157</v>
      </c>
      <c r="H333" t="s">
        <v>1260</v>
      </c>
      <c r="I333" t="s">
        <v>20627</v>
      </c>
      <c r="J333" t="s">
        <v>12820</v>
      </c>
    </row>
    <row r="334" spans="1:10" x14ac:dyDescent="0.25">
      <c r="A334" t="s">
        <v>45227</v>
      </c>
      <c r="B334" t="s">
        <v>45228</v>
      </c>
      <c r="C334" t="s">
        <v>32938</v>
      </c>
      <c r="D334" t="s">
        <v>20507</v>
      </c>
      <c r="E334" t="s">
        <v>45229</v>
      </c>
      <c r="F334" t="s">
        <v>45230</v>
      </c>
      <c r="G334" t="s">
        <v>16394</v>
      </c>
      <c r="H334" t="s">
        <v>25301</v>
      </c>
      <c r="I334" t="s">
        <v>3</v>
      </c>
      <c r="J334" t="s">
        <v>4713</v>
      </c>
    </row>
    <row r="335" spans="1:10" x14ac:dyDescent="0.25">
      <c r="A335" t="s">
        <v>45231</v>
      </c>
      <c r="B335" t="s">
        <v>45232</v>
      </c>
      <c r="C335" t="s">
        <v>19019</v>
      </c>
      <c r="D335" t="s">
        <v>13887</v>
      </c>
      <c r="E335" t="s">
        <v>45233</v>
      </c>
      <c r="F335" t="s">
        <v>45234</v>
      </c>
      <c r="G335" t="s">
        <v>45169</v>
      </c>
      <c r="H335" t="s">
        <v>5930</v>
      </c>
      <c r="I335" t="s">
        <v>7903</v>
      </c>
      <c r="J335" t="s">
        <v>3</v>
      </c>
    </row>
    <row r="336" spans="1:10" x14ac:dyDescent="0.25">
      <c r="A336" t="s">
        <v>45235</v>
      </c>
      <c r="B336" t="s">
        <v>10197</v>
      </c>
      <c r="C336" t="s">
        <v>45236</v>
      </c>
      <c r="D336" t="s">
        <v>45237</v>
      </c>
      <c r="E336" t="s">
        <v>45238</v>
      </c>
      <c r="F336" t="s">
        <v>45239</v>
      </c>
      <c r="G336" t="s">
        <v>5344</v>
      </c>
      <c r="H336" t="s">
        <v>45240</v>
      </c>
      <c r="I336" t="s">
        <v>4577</v>
      </c>
      <c r="J336" t="s">
        <v>20059</v>
      </c>
    </row>
    <row r="337" spans="1:10" x14ac:dyDescent="0.25">
      <c r="A337" t="s">
        <v>45241</v>
      </c>
      <c r="B337" t="s">
        <v>45242</v>
      </c>
      <c r="C337" t="s">
        <v>45243</v>
      </c>
      <c r="D337" t="s">
        <v>45244</v>
      </c>
      <c r="E337" t="s">
        <v>45245</v>
      </c>
      <c r="F337" t="s">
        <v>45246</v>
      </c>
      <c r="G337" t="s">
        <v>13839</v>
      </c>
      <c r="H337" t="s">
        <v>3</v>
      </c>
      <c r="I337" t="s">
        <v>7903</v>
      </c>
      <c r="J337" t="s">
        <v>7903</v>
      </c>
    </row>
    <row r="338" spans="1:10" x14ac:dyDescent="0.25">
      <c r="A338" t="s">
        <v>45247</v>
      </c>
      <c r="B338" t="s">
        <v>13599</v>
      </c>
      <c r="C338" t="s">
        <v>45248</v>
      </c>
      <c r="D338" t="s">
        <v>17232</v>
      </c>
      <c r="E338" t="s">
        <v>45249</v>
      </c>
      <c r="F338" t="s">
        <v>45250</v>
      </c>
      <c r="G338" t="s">
        <v>45251</v>
      </c>
      <c r="H338" t="s">
        <v>2290</v>
      </c>
      <c r="I338" t="s">
        <v>45252</v>
      </c>
      <c r="J338" t="s">
        <v>45253</v>
      </c>
    </row>
    <row r="339" spans="1:10" x14ac:dyDescent="0.25">
      <c r="A339" t="s">
        <v>45254</v>
      </c>
      <c r="B339" t="s">
        <v>22817</v>
      </c>
      <c r="C339" t="s">
        <v>45255</v>
      </c>
      <c r="D339" t="s">
        <v>19559</v>
      </c>
      <c r="E339" t="s">
        <v>45256</v>
      </c>
      <c r="F339" t="s">
        <v>45257</v>
      </c>
      <c r="G339" t="s">
        <v>20506</v>
      </c>
      <c r="H339" t="s">
        <v>8807</v>
      </c>
      <c r="I339" t="s">
        <v>1266</v>
      </c>
      <c r="J339" t="s">
        <v>4713</v>
      </c>
    </row>
    <row r="340" spans="1:10" x14ac:dyDescent="0.25">
      <c r="A340" t="s">
        <v>45258</v>
      </c>
      <c r="B340" t="s">
        <v>45259</v>
      </c>
      <c r="C340" t="s">
        <v>45260</v>
      </c>
      <c r="D340" t="s">
        <v>45261</v>
      </c>
      <c r="E340" t="s">
        <v>45262</v>
      </c>
      <c r="F340" t="s">
        <v>45263</v>
      </c>
      <c r="G340" t="s">
        <v>6024</v>
      </c>
      <c r="H340" t="s">
        <v>45264</v>
      </c>
      <c r="I340" t="s">
        <v>13945</v>
      </c>
      <c r="J340" t="s">
        <v>31444</v>
      </c>
    </row>
    <row r="341" spans="1:10" x14ac:dyDescent="0.25">
      <c r="A341" t="s">
        <v>45265</v>
      </c>
      <c r="B341" t="s">
        <v>45266</v>
      </c>
      <c r="C341" t="s">
        <v>45267</v>
      </c>
      <c r="D341" t="s">
        <v>45268</v>
      </c>
      <c r="E341" t="s">
        <v>45269</v>
      </c>
      <c r="F341" t="s">
        <v>45270</v>
      </c>
      <c r="G341" t="s">
        <v>5344</v>
      </c>
      <c r="H341" t="s">
        <v>20753</v>
      </c>
      <c r="I341" t="s">
        <v>19325</v>
      </c>
      <c r="J341" t="s">
        <v>20652</v>
      </c>
    </row>
    <row r="342" spans="1:10" x14ac:dyDescent="0.25">
      <c r="A342" t="s">
        <v>45271</v>
      </c>
      <c r="B342" t="s">
        <v>28102</v>
      </c>
      <c r="C342" t="s">
        <v>45272</v>
      </c>
      <c r="D342" t="s">
        <v>2</v>
      </c>
      <c r="E342" t="s">
        <v>45273</v>
      </c>
      <c r="F342" t="s">
        <v>45274</v>
      </c>
      <c r="G342" t="s">
        <v>32919</v>
      </c>
      <c r="H342" t="s">
        <v>45275</v>
      </c>
      <c r="I342" t="s">
        <v>14178</v>
      </c>
      <c r="J342" t="s">
        <v>20487</v>
      </c>
    </row>
    <row r="343" spans="1:10" x14ac:dyDescent="0.25">
      <c r="A343" t="s">
        <v>45276</v>
      </c>
      <c r="B343" t="s">
        <v>23442</v>
      </c>
      <c r="C343" t="s">
        <v>45277</v>
      </c>
      <c r="D343" t="s">
        <v>33010</v>
      </c>
      <c r="E343" t="s">
        <v>45278</v>
      </c>
      <c r="F343" t="s">
        <v>45279</v>
      </c>
      <c r="G343" t="s">
        <v>45088</v>
      </c>
      <c r="H343" t="s">
        <v>25226</v>
      </c>
      <c r="I343" t="s">
        <v>20516</v>
      </c>
      <c r="J343" t="s">
        <v>20693</v>
      </c>
    </row>
    <row r="344" spans="1:10" x14ac:dyDescent="0.25">
      <c r="A344" t="s">
        <v>45092</v>
      </c>
      <c r="B344" t="s">
        <v>45093</v>
      </c>
      <c r="C344" t="s">
        <v>6</v>
      </c>
      <c r="D344" t="s">
        <v>6</v>
      </c>
      <c r="E344" t="s">
        <v>45094</v>
      </c>
      <c r="F344" t="s">
        <v>45280</v>
      </c>
      <c r="G344" t="s">
        <v>33131</v>
      </c>
      <c r="H344" t="s">
        <v>45281</v>
      </c>
      <c r="I344" t="s">
        <v>45282</v>
      </c>
      <c r="J344" t="s">
        <v>45283</v>
      </c>
    </row>
    <row r="345" spans="1:10" x14ac:dyDescent="0.25">
      <c r="A345" t="s">
        <v>45284</v>
      </c>
      <c r="B345" t="s">
        <v>45285</v>
      </c>
      <c r="C345" t="s">
        <v>45286</v>
      </c>
      <c r="D345" t="s">
        <v>4810</v>
      </c>
      <c r="E345" t="s">
        <v>45287</v>
      </c>
      <c r="F345" t="s">
        <v>45288</v>
      </c>
      <c r="G345" t="s">
        <v>33397</v>
      </c>
      <c r="H345" t="s">
        <v>45289</v>
      </c>
      <c r="I345" t="s">
        <v>45290</v>
      </c>
      <c r="J345" t="s">
        <v>20681</v>
      </c>
    </row>
    <row r="346" spans="1:10" x14ac:dyDescent="0.25">
      <c r="A346" t="s">
        <v>45291</v>
      </c>
      <c r="B346" t="s">
        <v>45292</v>
      </c>
      <c r="C346" t="s">
        <v>45293</v>
      </c>
      <c r="D346" t="s">
        <v>13323</v>
      </c>
      <c r="E346" t="s">
        <v>45294</v>
      </c>
      <c r="F346" t="s">
        <v>45295</v>
      </c>
      <c r="G346" t="s">
        <v>45296</v>
      </c>
      <c r="H346" t="s">
        <v>4714</v>
      </c>
      <c r="I346" t="s">
        <v>2</v>
      </c>
      <c r="J346" t="s">
        <v>2</v>
      </c>
    </row>
    <row r="347" spans="1:10" x14ac:dyDescent="0.25">
      <c r="A347" t="s">
        <v>45297</v>
      </c>
      <c r="B347" t="s">
        <v>23548</v>
      </c>
      <c r="C347" t="s">
        <v>45298</v>
      </c>
      <c r="D347" t="s">
        <v>25293</v>
      </c>
      <c r="E347" t="s">
        <v>45299</v>
      </c>
      <c r="F347" t="s">
        <v>45300</v>
      </c>
      <c r="G347" t="s">
        <v>45155</v>
      </c>
      <c r="H347" t="s">
        <v>17000</v>
      </c>
      <c r="I347" t="s">
        <v>19220</v>
      </c>
      <c r="J347" t="s">
        <v>5775</v>
      </c>
    </row>
    <row r="348" spans="1:10" x14ac:dyDescent="0.25">
      <c r="A348" t="s">
        <v>45301</v>
      </c>
      <c r="B348" t="s">
        <v>45302</v>
      </c>
      <c r="C348" t="s">
        <v>25455</v>
      </c>
      <c r="D348" t="s">
        <v>13845</v>
      </c>
      <c r="E348" t="s">
        <v>45303</v>
      </c>
      <c r="F348" t="s">
        <v>45304</v>
      </c>
      <c r="G348" t="s">
        <v>33242</v>
      </c>
      <c r="H348" t="s">
        <v>1393</v>
      </c>
      <c r="I348" t="s">
        <v>6685</v>
      </c>
      <c r="J348" t="s">
        <v>32982</v>
      </c>
    </row>
    <row r="349" spans="1:10" x14ac:dyDescent="0.25">
      <c r="A349" t="s">
        <v>45305</v>
      </c>
      <c r="B349" t="s">
        <v>31119</v>
      </c>
      <c r="C349" t="s">
        <v>45306</v>
      </c>
      <c r="D349" t="s">
        <v>45307</v>
      </c>
      <c r="E349" t="s">
        <v>45308</v>
      </c>
      <c r="F349" t="s">
        <v>45309</v>
      </c>
      <c r="G349" t="s">
        <v>45310</v>
      </c>
      <c r="H349" t="s">
        <v>45311</v>
      </c>
      <c r="I349" t="s">
        <v>13844</v>
      </c>
      <c r="J349" t="s">
        <v>25263</v>
      </c>
    </row>
    <row r="350" spans="1:10" x14ac:dyDescent="0.25">
      <c r="A350" t="s">
        <v>45312</v>
      </c>
      <c r="B350" t="s">
        <v>45313</v>
      </c>
      <c r="C350" t="s">
        <v>45314</v>
      </c>
      <c r="D350" t="s">
        <v>20753</v>
      </c>
      <c r="E350" t="s">
        <v>45315</v>
      </c>
      <c r="F350" t="s">
        <v>45316</v>
      </c>
      <c r="G350" t="s">
        <v>1865</v>
      </c>
      <c r="H350" t="s">
        <v>4811</v>
      </c>
      <c r="I350" t="s">
        <v>2</v>
      </c>
      <c r="J350" t="s">
        <v>4713</v>
      </c>
    </row>
    <row r="351" spans="1:10" x14ac:dyDescent="0.25">
      <c r="A351" t="s">
        <v>45317</v>
      </c>
      <c r="B351" t="s">
        <v>45318</v>
      </c>
      <c r="C351" t="s">
        <v>45319</v>
      </c>
      <c r="D351" t="s">
        <v>20740</v>
      </c>
      <c r="E351" t="s">
        <v>45320</v>
      </c>
      <c r="F351" t="s">
        <v>45321</v>
      </c>
      <c r="G351" t="s">
        <v>33235</v>
      </c>
      <c r="H351" t="s">
        <v>33163</v>
      </c>
      <c r="I351" t="s">
        <v>15228</v>
      </c>
      <c r="J351" t="s">
        <v>4713</v>
      </c>
    </row>
    <row r="352" spans="1:10" x14ac:dyDescent="0.25">
      <c r="A352" t="s">
        <v>45322</v>
      </c>
      <c r="B352" t="s">
        <v>45323</v>
      </c>
      <c r="C352" t="s">
        <v>45324</v>
      </c>
      <c r="D352" t="s">
        <v>45325</v>
      </c>
      <c r="E352" t="s">
        <v>45326</v>
      </c>
      <c r="F352" t="s">
        <v>45327</v>
      </c>
      <c r="G352" t="s">
        <v>20514</v>
      </c>
      <c r="H352" t="s">
        <v>19469</v>
      </c>
      <c r="I352" t="s">
        <v>33179</v>
      </c>
      <c r="J352" t="s">
        <v>6687</v>
      </c>
    </row>
    <row r="353" spans="1:10" x14ac:dyDescent="0.25">
      <c r="A353" t="s">
        <v>45328</v>
      </c>
      <c r="B353" t="s">
        <v>45329</v>
      </c>
      <c r="C353" t="s">
        <v>45330</v>
      </c>
      <c r="D353" t="s">
        <v>32934</v>
      </c>
      <c r="E353" t="s">
        <v>45331</v>
      </c>
      <c r="F353" t="s">
        <v>45332</v>
      </c>
      <c r="G353" t="s">
        <v>4575</v>
      </c>
      <c r="H353" t="s">
        <v>32953</v>
      </c>
      <c r="I353" t="s">
        <v>19326</v>
      </c>
      <c r="J353" t="s">
        <v>5776</v>
      </c>
    </row>
    <row r="354" spans="1:10" x14ac:dyDescent="0.25">
      <c r="A354" t="s">
        <v>45333</v>
      </c>
      <c r="B354" t="s">
        <v>45334</v>
      </c>
      <c r="C354" t="s">
        <v>45335</v>
      </c>
      <c r="D354" t="s">
        <v>13544</v>
      </c>
      <c r="E354" t="s">
        <v>45336</v>
      </c>
      <c r="F354" t="s">
        <v>45337</v>
      </c>
      <c r="G354" t="s">
        <v>14510</v>
      </c>
      <c r="H354" t="s">
        <v>19155</v>
      </c>
      <c r="I354" t="s">
        <v>4712</v>
      </c>
      <c r="J354" t="s">
        <v>19022</v>
      </c>
    </row>
    <row r="355" spans="1:10" x14ac:dyDescent="0.25">
      <c r="A355" t="s">
        <v>45338</v>
      </c>
      <c r="B355" t="s">
        <v>45339</v>
      </c>
      <c r="C355" t="s">
        <v>25330</v>
      </c>
      <c r="D355" t="s">
        <v>3940</v>
      </c>
      <c r="E355" t="s">
        <v>45340</v>
      </c>
      <c r="F355" t="s">
        <v>45341</v>
      </c>
      <c r="G355" t="s">
        <v>16044</v>
      </c>
      <c r="H355" t="s">
        <v>7903</v>
      </c>
      <c r="I355" t="s">
        <v>7903</v>
      </c>
      <c r="J355" t="s">
        <v>7903</v>
      </c>
    </row>
    <row r="356" spans="1:10" x14ac:dyDescent="0.25">
      <c r="A356" t="s">
        <v>45342</v>
      </c>
      <c r="B356" t="s">
        <v>45343</v>
      </c>
      <c r="C356" t="s">
        <v>20500</v>
      </c>
      <c r="D356" t="s">
        <v>45344</v>
      </c>
      <c r="E356" t="s">
        <v>45345</v>
      </c>
      <c r="F356" t="s">
        <v>45346</v>
      </c>
      <c r="G356" t="s">
        <v>8811</v>
      </c>
      <c r="H356" t="s">
        <v>13845</v>
      </c>
      <c r="I356" t="s">
        <v>7903</v>
      </c>
      <c r="J356" t="s">
        <v>3</v>
      </c>
    </row>
    <row r="357" spans="1:10" x14ac:dyDescent="0.25">
      <c r="A357" t="s">
        <v>45347</v>
      </c>
      <c r="B357" t="s">
        <v>45348</v>
      </c>
      <c r="C357" t="s">
        <v>45349</v>
      </c>
      <c r="D357" t="s">
        <v>45350</v>
      </c>
      <c r="E357" t="s">
        <v>45351</v>
      </c>
      <c r="F357" t="s">
        <v>45352</v>
      </c>
      <c r="G357" t="s">
        <v>45353</v>
      </c>
      <c r="H357" t="s">
        <v>9792</v>
      </c>
      <c r="I357" t="s">
        <v>45072</v>
      </c>
      <c r="J357" t="s">
        <v>45354</v>
      </c>
    </row>
    <row r="358" spans="1:10" x14ac:dyDescent="0.25">
      <c r="A358" t="s">
        <v>45355</v>
      </c>
      <c r="B358" t="s">
        <v>45356</v>
      </c>
      <c r="C358" t="s">
        <v>45357</v>
      </c>
      <c r="D358" t="s">
        <v>45169</v>
      </c>
      <c r="E358" t="s">
        <v>45358</v>
      </c>
      <c r="F358" t="s">
        <v>45359</v>
      </c>
      <c r="G358" t="s">
        <v>33242</v>
      </c>
      <c r="H358" t="s">
        <v>45360</v>
      </c>
      <c r="I358" t="s">
        <v>1265</v>
      </c>
      <c r="J358" t="s">
        <v>15225</v>
      </c>
    </row>
    <row r="359" spans="1:10" x14ac:dyDescent="0.25">
      <c r="A359" t="s">
        <v>45361</v>
      </c>
      <c r="B359" t="s">
        <v>4729</v>
      </c>
      <c r="C359" t="s">
        <v>45362</v>
      </c>
      <c r="D359" t="s">
        <v>45363</v>
      </c>
      <c r="E359" t="s">
        <v>45364</v>
      </c>
      <c r="F359" t="s">
        <v>45365</v>
      </c>
      <c r="G359" t="s">
        <v>15491</v>
      </c>
      <c r="H359" t="s">
        <v>14651</v>
      </c>
      <c r="I359" t="s">
        <v>5775</v>
      </c>
      <c r="J359" t="s">
        <v>13844</v>
      </c>
    </row>
    <row r="360" spans="1:10" x14ac:dyDescent="0.25">
      <c r="A360" t="s">
        <v>45366</v>
      </c>
      <c r="B360" t="s">
        <v>45367</v>
      </c>
      <c r="C360" t="s">
        <v>45166</v>
      </c>
      <c r="D360" t="s">
        <v>45368</v>
      </c>
      <c r="E360" t="s">
        <v>45369</v>
      </c>
      <c r="F360" t="s">
        <v>45370</v>
      </c>
      <c r="G360" t="s">
        <v>45371</v>
      </c>
      <c r="H360" t="s">
        <v>5099</v>
      </c>
      <c r="I360" t="s">
        <v>3</v>
      </c>
      <c r="J360" t="s">
        <v>7915</v>
      </c>
    </row>
    <row r="361" spans="1:10" x14ac:dyDescent="0.25">
      <c r="A361" t="s">
        <v>45372</v>
      </c>
      <c r="B361" t="s">
        <v>8866</v>
      </c>
      <c r="C361" t="s">
        <v>45373</v>
      </c>
      <c r="D361" t="s">
        <v>45374</v>
      </c>
      <c r="E361" t="s">
        <v>45375</v>
      </c>
      <c r="F361" t="s">
        <v>45376</v>
      </c>
      <c r="G361" t="s">
        <v>16798</v>
      </c>
      <c r="H361" t="s">
        <v>20648</v>
      </c>
      <c r="I361" t="s">
        <v>4430</v>
      </c>
      <c r="J361" t="s">
        <v>6687</v>
      </c>
    </row>
    <row r="362" spans="1:10" x14ac:dyDescent="0.25">
      <c r="A362" t="s">
        <v>45377</v>
      </c>
      <c r="B362" t="s">
        <v>38170</v>
      </c>
      <c r="C362" t="s">
        <v>45378</v>
      </c>
      <c r="D362" t="s">
        <v>12820</v>
      </c>
      <c r="E362" t="s">
        <v>45379</v>
      </c>
      <c r="F362" t="s">
        <v>45380</v>
      </c>
      <c r="G362" t="s">
        <v>45381</v>
      </c>
      <c r="H362" t="s">
        <v>6024</v>
      </c>
      <c r="I362" t="s">
        <v>15491</v>
      </c>
      <c r="J362" t="s">
        <v>6024</v>
      </c>
    </row>
    <row r="363" spans="1:10" x14ac:dyDescent="0.25">
      <c r="A363" t="s">
        <v>45382</v>
      </c>
      <c r="B363" t="s">
        <v>45383</v>
      </c>
      <c r="C363" t="s">
        <v>6</v>
      </c>
      <c r="D363" t="s">
        <v>6</v>
      </c>
      <c r="E363" t="s">
        <v>45384</v>
      </c>
      <c r="F363" t="s">
        <v>45385</v>
      </c>
      <c r="G363" t="s">
        <v>5930</v>
      </c>
      <c r="H363" t="s">
        <v>7903</v>
      </c>
      <c r="I363" t="s">
        <v>7903</v>
      </c>
      <c r="J363" t="s">
        <v>7903</v>
      </c>
    </row>
    <row r="364" spans="1:10" x14ac:dyDescent="0.25">
      <c r="A364" t="s">
        <v>45386</v>
      </c>
      <c r="B364" t="s">
        <v>6711</v>
      </c>
      <c r="C364" t="s">
        <v>45387</v>
      </c>
      <c r="D364" t="s">
        <v>25234</v>
      </c>
      <c r="E364" t="s">
        <v>45388</v>
      </c>
      <c r="F364" t="s">
        <v>45389</v>
      </c>
      <c r="G364" t="s">
        <v>14178</v>
      </c>
      <c r="H364" t="s">
        <v>13845</v>
      </c>
      <c r="I364" t="s">
        <v>7903</v>
      </c>
      <c r="J364" t="s">
        <v>2</v>
      </c>
    </row>
    <row r="365" spans="1:10" x14ac:dyDescent="0.25">
      <c r="A365" t="s">
        <v>45390</v>
      </c>
      <c r="B365" t="s">
        <v>45391</v>
      </c>
      <c r="C365" t="s">
        <v>45392</v>
      </c>
      <c r="D365" t="s">
        <v>45393</v>
      </c>
      <c r="E365" t="s">
        <v>45394</v>
      </c>
      <c r="F365" t="s">
        <v>45395</v>
      </c>
      <c r="G365" t="s">
        <v>45396</v>
      </c>
      <c r="H365" t="s">
        <v>4712</v>
      </c>
      <c r="I365" t="s">
        <v>12</v>
      </c>
      <c r="J365" t="s">
        <v>7903</v>
      </c>
    </row>
    <row r="366" spans="1:10" x14ac:dyDescent="0.25">
      <c r="A366" t="s">
        <v>45397</v>
      </c>
      <c r="B366" t="s">
        <v>45398</v>
      </c>
      <c r="C366" t="s">
        <v>2</v>
      </c>
      <c r="D366" t="s">
        <v>13845</v>
      </c>
      <c r="E366" t="s">
        <v>45399</v>
      </c>
      <c r="F366" t="s">
        <v>45400</v>
      </c>
      <c r="G366" t="s">
        <v>13890</v>
      </c>
      <c r="H366" t="s">
        <v>2</v>
      </c>
      <c r="I366" t="s">
        <v>7903</v>
      </c>
      <c r="J366" t="s">
        <v>7903</v>
      </c>
    </row>
    <row r="367" spans="1:10" x14ac:dyDescent="0.25">
      <c r="A367" t="s">
        <v>45401</v>
      </c>
      <c r="B367" t="s">
        <v>45402</v>
      </c>
      <c r="C367" t="s">
        <v>45403</v>
      </c>
      <c r="D367" t="s">
        <v>45404</v>
      </c>
      <c r="E367" t="s">
        <v>45405</v>
      </c>
      <c r="F367" t="s">
        <v>45406</v>
      </c>
      <c r="G367" t="s">
        <v>3605</v>
      </c>
      <c r="H367" t="s">
        <v>20516</v>
      </c>
      <c r="I367" t="s">
        <v>4714</v>
      </c>
      <c r="J367" t="s">
        <v>5930</v>
      </c>
    </row>
    <row r="368" spans="1:10" x14ac:dyDescent="0.25">
      <c r="A368" t="s">
        <v>45407</v>
      </c>
      <c r="B368" t="s">
        <v>10403</v>
      </c>
      <c r="C368" t="s">
        <v>20531</v>
      </c>
      <c r="D368" t="s">
        <v>45408</v>
      </c>
      <c r="E368" t="s">
        <v>45409</v>
      </c>
      <c r="F368" t="s">
        <v>45410</v>
      </c>
      <c r="G368" t="s">
        <v>4577</v>
      </c>
      <c r="H368" t="s">
        <v>7903</v>
      </c>
      <c r="I368" t="s">
        <v>7903</v>
      </c>
      <c r="J368" t="s">
        <v>7903</v>
      </c>
    </row>
    <row r="369" spans="1:10" x14ac:dyDescent="0.25">
      <c r="A369" t="s">
        <v>45411</v>
      </c>
      <c r="B369" t="s">
        <v>45412</v>
      </c>
      <c r="C369" t="s">
        <v>33300</v>
      </c>
      <c r="D369" t="s">
        <v>5775</v>
      </c>
      <c r="E369" t="s">
        <v>45413</v>
      </c>
      <c r="F369" t="s">
        <v>45414</v>
      </c>
      <c r="G369" t="s">
        <v>13945</v>
      </c>
      <c r="H369" t="s">
        <v>7903</v>
      </c>
      <c r="I369" t="s">
        <v>7903</v>
      </c>
      <c r="J369" t="s">
        <v>7903</v>
      </c>
    </row>
    <row r="370" spans="1:10" x14ac:dyDescent="0.25">
      <c r="A370" t="s">
        <v>45415</v>
      </c>
      <c r="B370" t="s">
        <v>45416</v>
      </c>
      <c r="C370" t="s">
        <v>45417</v>
      </c>
      <c r="D370" t="s">
        <v>45418</v>
      </c>
      <c r="E370" t="s">
        <v>45419</v>
      </c>
      <c r="F370" t="s">
        <v>45420</v>
      </c>
      <c r="G370" t="s">
        <v>20499</v>
      </c>
      <c r="H370" t="s">
        <v>4578</v>
      </c>
      <c r="I370" t="s">
        <v>20627</v>
      </c>
      <c r="J370" t="s">
        <v>20557</v>
      </c>
    </row>
    <row r="371" spans="1:10" x14ac:dyDescent="0.25">
      <c r="A371" t="s">
        <v>45421</v>
      </c>
      <c r="B371" t="s">
        <v>45422</v>
      </c>
      <c r="C371" t="s">
        <v>25388</v>
      </c>
      <c r="D371" t="s">
        <v>2594</v>
      </c>
      <c r="E371" t="s">
        <v>45423</v>
      </c>
      <c r="F371" t="s">
        <v>45424</v>
      </c>
      <c r="G371" t="s">
        <v>812</v>
      </c>
      <c r="H371" t="s">
        <v>13843</v>
      </c>
      <c r="I371" t="s">
        <v>5099</v>
      </c>
      <c r="J371" t="s">
        <v>4714</v>
      </c>
    </row>
    <row r="372" spans="1:10" x14ac:dyDescent="0.25">
      <c r="A372" t="s">
        <v>45425</v>
      </c>
      <c r="B372" t="s">
        <v>45426</v>
      </c>
      <c r="C372" t="s">
        <v>9787</v>
      </c>
      <c r="D372" t="s">
        <v>45427</v>
      </c>
      <c r="E372" t="s">
        <v>45428</v>
      </c>
      <c r="F372" t="s">
        <v>45429</v>
      </c>
      <c r="G372" t="s">
        <v>4575</v>
      </c>
      <c r="H372" t="s">
        <v>20059</v>
      </c>
      <c r="I372" t="s">
        <v>7906</v>
      </c>
      <c r="J372" t="s">
        <v>13844</v>
      </c>
    </row>
    <row r="373" spans="1:10" x14ac:dyDescent="0.25">
      <c r="A373" t="s">
        <v>45430</v>
      </c>
      <c r="B373" t="s">
        <v>45431</v>
      </c>
      <c r="C373" t="s">
        <v>25315</v>
      </c>
      <c r="D373" t="s">
        <v>13102</v>
      </c>
      <c r="E373" t="s">
        <v>45432</v>
      </c>
      <c r="F373" t="s">
        <v>45433</v>
      </c>
      <c r="G373" t="s">
        <v>4576</v>
      </c>
      <c r="H373" t="s">
        <v>7906</v>
      </c>
      <c r="I373" t="s">
        <v>7903</v>
      </c>
      <c r="J373" t="s">
        <v>7903</v>
      </c>
    </row>
    <row r="374" spans="1:10" x14ac:dyDescent="0.25">
      <c r="A374" t="s">
        <v>45434</v>
      </c>
      <c r="B374" t="s">
        <v>23311</v>
      </c>
      <c r="C374" t="s">
        <v>45435</v>
      </c>
      <c r="D374" t="s">
        <v>13326</v>
      </c>
      <c r="E374" t="s">
        <v>45436</v>
      </c>
      <c r="F374" t="s">
        <v>45437</v>
      </c>
      <c r="G374" t="s">
        <v>1865</v>
      </c>
      <c r="H374" t="s">
        <v>25308</v>
      </c>
      <c r="I374" t="s">
        <v>7906</v>
      </c>
      <c r="J374" t="s">
        <v>1265</v>
      </c>
    </row>
    <row r="375" spans="1:10" x14ac:dyDescent="0.25">
      <c r="A375" t="s">
        <v>45438</v>
      </c>
      <c r="B375" t="s">
        <v>45439</v>
      </c>
      <c r="C375" t="s">
        <v>33140</v>
      </c>
      <c r="D375" t="s">
        <v>8812</v>
      </c>
      <c r="E375" t="s">
        <v>45440</v>
      </c>
      <c r="F375" t="s">
        <v>45441</v>
      </c>
      <c r="G375" t="s">
        <v>5774</v>
      </c>
      <c r="H375" t="s">
        <v>5930</v>
      </c>
      <c r="I375" t="s">
        <v>2</v>
      </c>
      <c r="J375" t="s">
        <v>7903</v>
      </c>
    </row>
    <row r="376" spans="1:10" x14ac:dyDescent="0.25">
      <c r="A376" t="s">
        <v>45442</v>
      </c>
      <c r="B376" t="s">
        <v>1463</v>
      </c>
      <c r="C376" t="s">
        <v>45443</v>
      </c>
      <c r="D376" t="s">
        <v>6579</v>
      </c>
      <c r="E376" t="s">
        <v>45444</v>
      </c>
      <c r="F376" t="s">
        <v>45445</v>
      </c>
      <c r="G376" t="s">
        <v>1393</v>
      </c>
      <c r="H376" t="s">
        <v>33171</v>
      </c>
      <c r="I376" t="s">
        <v>16903</v>
      </c>
      <c r="J376" t="s">
        <v>10317</v>
      </c>
    </row>
    <row r="377" spans="1:10" x14ac:dyDescent="0.25">
      <c r="A377" t="s">
        <v>45446</v>
      </c>
      <c r="B377" t="s">
        <v>45447</v>
      </c>
      <c r="C377" t="s">
        <v>33099</v>
      </c>
      <c r="D377" t="s">
        <v>45448</v>
      </c>
      <c r="E377" t="s">
        <v>45449</v>
      </c>
      <c r="F377" t="s">
        <v>45450</v>
      </c>
      <c r="G377" t="s">
        <v>31436</v>
      </c>
      <c r="H377" t="s">
        <v>7915</v>
      </c>
      <c r="I377" t="s">
        <v>7903</v>
      </c>
      <c r="J377" t="s">
        <v>13845</v>
      </c>
    </row>
    <row r="378" spans="1:10" x14ac:dyDescent="0.25">
      <c r="A378" t="s">
        <v>45451</v>
      </c>
      <c r="B378" t="s">
        <v>45452</v>
      </c>
      <c r="C378" t="s">
        <v>45453</v>
      </c>
      <c r="D378" t="s">
        <v>45454</v>
      </c>
      <c r="E378" t="s">
        <v>45455</v>
      </c>
      <c r="F378" t="s">
        <v>45456</v>
      </c>
      <c r="G378" t="s">
        <v>11619</v>
      </c>
      <c r="H378" t="s">
        <v>20538</v>
      </c>
      <c r="I378" t="s">
        <v>5930</v>
      </c>
      <c r="J378" t="s">
        <v>6225</v>
      </c>
    </row>
    <row r="379" spans="1:10" x14ac:dyDescent="0.25">
      <c r="A379" t="s">
        <v>45457</v>
      </c>
      <c r="B379" t="s">
        <v>38325</v>
      </c>
      <c r="C379" t="s">
        <v>45458</v>
      </c>
      <c r="D379" t="s">
        <v>45459</v>
      </c>
      <c r="E379" t="s">
        <v>45460</v>
      </c>
      <c r="F379" t="s">
        <v>45461</v>
      </c>
      <c r="G379" t="s">
        <v>16394</v>
      </c>
      <c r="H379" t="s">
        <v>8811</v>
      </c>
      <c r="I379" t="s">
        <v>4714</v>
      </c>
      <c r="J379" t="s">
        <v>4811</v>
      </c>
    </row>
    <row r="380" spans="1:10" x14ac:dyDescent="0.25">
      <c r="A380" t="s">
        <v>45462</v>
      </c>
      <c r="B380" t="s">
        <v>23072</v>
      </c>
      <c r="C380" t="s">
        <v>45463</v>
      </c>
      <c r="D380" t="s">
        <v>6417</v>
      </c>
      <c r="E380" t="s">
        <v>45464</v>
      </c>
      <c r="F380" t="s">
        <v>45465</v>
      </c>
      <c r="G380" t="s">
        <v>45466</v>
      </c>
      <c r="H380" t="s">
        <v>33070</v>
      </c>
      <c r="I380" t="s">
        <v>45467</v>
      </c>
      <c r="J380" t="s">
        <v>15062</v>
      </c>
    </row>
    <row r="381" spans="1:10" x14ac:dyDescent="0.25">
      <c r="A381" t="s">
        <v>45468</v>
      </c>
      <c r="B381" t="s">
        <v>45469</v>
      </c>
      <c r="C381" t="s">
        <v>13887</v>
      </c>
      <c r="D381" t="s">
        <v>20652</v>
      </c>
      <c r="E381" t="s">
        <v>45470</v>
      </c>
      <c r="F381" t="s">
        <v>45471</v>
      </c>
      <c r="G381" t="s">
        <v>13845</v>
      </c>
      <c r="H381" t="s">
        <v>7903</v>
      </c>
      <c r="I381" t="s">
        <v>7903</v>
      </c>
      <c r="J381" t="s">
        <v>7903</v>
      </c>
    </row>
    <row r="382" spans="1:10" x14ac:dyDescent="0.25">
      <c r="A382" t="s">
        <v>45472</v>
      </c>
      <c r="B382" t="s">
        <v>45473</v>
      </c>
      <c r="C382" t="s">
        <v>45474</v>
      </c>
      <c r="D382" t="s">
        <v>25379</v>
      </c>
      <c r="E382" t="s">
        <v>45475</v>
      </c>
      <c r="F382" t="s">
        <v>45476</v>
      </c>
      <c r="G382" t="s">
        <v>6685</v>
      </c>
      <c r="H382" t="s">
        <v>13844</v>
      </c>
      <c r="I382" t="s">
        <v>4714</v>
      </c>
      <c r="J382" t="s">
        <v>7903</v>
      </c>
    </row>
    <row r="383" spans="1:10" x14ac:dyDescent="0.25">
      <c r="A383" t="s">
        <v>45477</v>
      </c>
      <c r="B383" t="s">
        <v>45478</v>
      </c>
      <c r="C383" t="s">
        <v>45479</v>
      </c>
      <c r="D383" t="s">
        <v>45480</v>
      </c>
      <c r="E383" t="s">
        <v>45481</v>
      </c>
      <c r="F383" t="s">
        <v>45482</v>
      </c>
      <c r="G383" t="s">
        <v>33093</v>
      </c>
      <c r="H383" t="s">
        <v>3</v>
      </c>
      <c r="I383" t="s">
        <v>7903</v>
      </c>
      <c r="J383" t="s">
        <v>7903</v>
      </c>
    </row>
    <row r="384" spans="1:10" x14ac:dyDescent="0.25">
      <c r="A384" t="s">
        <v>45483</v>
      </c>
      <c r="B384" t="s">
        <v>45484</v>
      </c>
      <c r="C384" t="s">
        <v>45485</v>
      </c>
      <c r="D384" t="s">
        <v>33417</v>
      </c>
      <c r="E384" t="s">
        <v>45486</v>
      </c>
      <c r="F384" t="s">
        <v>45487</v>
      </c>
      <c r="G384" t="s">
        <v>13944</v>
      </c>
      <c r="H384" t="s">
        <v>20661</v>
      </c>
      <c r="I384" t="s">
        <v>7903</v>
      </c>
      <c r="J384" t="s">
        <v>13890</v>
      </c>
    </row>
    <row r="385" spans="1:10" x14ac:dyDescent="0.25">
      <c r="A385" t="s">
        <v>45488</v>
      </c>
      <c r="B385" t="s">
        <v>45489</v>
      </c>
      <c r="C385" t="s">
        <v>45490</v>
      </c>
      <c r="D385" t="s">
        <v>45491</v>
      </c>
      <c r="E385" t="s">
        <v>45492</v>
      </c>
      <c r="F385" t="s">
        <v>45493</v>
      </c>
      <c r="G385" t="s">
        <v>17523</v>
      </c>
      <c r="H385" t="s">
        <v>14651</v>
      </c>
      <c r="I385" t="s">
        <v>14040</v>
      </c>
      <c r="J385" t="s">
        <v>20627</v>
      </c>
    </row>
    <row r="386" spans="1:10" x14ac:dyDescent="0.25">
      <c r="A386" t="s">
        <v>45494</v>
      </c>
      <c r="B386" t="s">
        <v>10706</v>
      </c>
      <c r="C386" t="s">
        <v>45495</v>
      </c>
      <c r="D386" t="s">
        <v>45496</v>
      </c>
      <c r="E386" t="s">
        <v>45497</v>
      </c>
      <c r="F386" t="s">
        <v>45498</v>
      </c>
      <c r="G386" t="s">
        <v>8810</v>
      </c>
      <c r="H386" t="s">
        <v>32990</v>
      </c>
      <c r="I386" t="s">
        <v>20652</v>
      </c>
      <c r="J386" t="s">
        <v>20730</v>
      </c>
    </row>
    <row r="387" spans="1:10" x14ac:dyDescent="0.25">
      <c r="A387" t="s">
        <v>12812</v>
      </c>
      <c r="B387" t="s">
        <v>12813</v>
      </c>
      <c r="C387" t="s">
        <v>45499</v>
      </c>
      <c r="D387" t="s">
        <v>45311</v>
      </c>
      <c r="E387" t="s">
        <v>12816</v>
      </c>
      <c r="F387" t="s">
        <v>45500</v>
      </c>
      <c r="G387" t="s">
        <v>9116</v>
      </c>
      <c r="H387" t="s">
        <v>45392</v>
      </c>
      <c r="I387" t="s">
        <v>20652</v>
      </c>
      <c r="J387" t="s">
        <v>10134</v>
      </c>
    </row>
    <row r="388" spans="1:10" x14ac:dyDescent="0.25">
      <c r="A388" t="s">
        <v>45501</v>
      </c>
      <c r="B388" t="s">
        <v>45502</v>
      </c>
      <c r="C388" t="s">
        <v>45503</v>
      </c>
      <c r="D388" t="s">
        <v>7915</v>
      </c>
      <c r="E388" t="s">
        <v>45504</v>
      </c>
      <c r="F388" t="s">
        <v>45505</v>
      </c>
      <c r="G388" t="s">
        <v>45506</v>
      </c>
      <c r="H388" t="s">
        <v>45485</v>
      </c>
      <c r="I388" t="s">
        <v>31444</v>
      </c>
      <c r="J388" t="s">
        <v>33390</v>
      </c>
    </row>
    <row r="389" spans="1:10" x14ac:dyDescent="0.25">
      <c r="A389" t="s">
        <v>45507</v>
      </c>
      <c r="B389" t="s">
        <v>45508</v>
      </c>
      <c r="C389" t="s">
        <v>45509</v>
      </c>
      <c r="D389" t="s">
        <v>45510</v>
      </c>
      <c r="E389" t="s">
        <v>45511</v>
      </c>
      <c r="F389" t="s">
        <v>45512</v>
      </c>
      <c r="G389" t="s">
        <v>25413</v>
      </c>
      <c r="H389" t="s">
        <v>13890</v>
      </c>
      <c r="I389" t="s">
        <v>2</v>
      </c>
      <c r="J389" t="s">
        <v>12</v>
      </c>
    </row>
    <row r="390" spans="1:10" x14ac:dyDescent="0.25">
      <c r="A390" t="s">
        <v>45513</v>
      </c>
      <c r="B390" t="s">
        <v>45514</v>
      </c>
      <c r="C390" t="s">
        <v>6</v>
      </c>
      <c r="D390" t="s">
        <v>6</v>
      </c>
      <c r="E390" t="s">
        <v>45515</v>
      </c>
      <c r="F390" t="s">
        <v>45516</v>
      </c>
      <c r="G390" t="s">
        <v>7915</v>
      </c>
      <c r="H390" t="s">
        <v>7903</v>
      </c>
      <c r="I390" t="s">
        <v>7903</v>
      </c>
      <c r="J390" t="s">
        <v>7903</v>
      </c>
    </row>
    <row r="391" spans="1:10" x14ac:dyDescent="0.25">
      <c r="A391" t="s">
        <v>45517</v>
      </c>
      <c r="B391" t="s">
        <v>45518</v>
      </c>
      <c r="C391" t="s">
        <v>45519</v>
      </c>
      <c r="D391" t="s">
        <v>45520</v>
      </c>
      <c r="E391" t="s">
        <v>45521</v>
      </c>
      <c r="F391" t="s">
        <v>45522</v>
      </c>
      <c r="G391" t="s">
        <v>20590</v>
      </c>
      <c r="H391" t="s">
        <v>5930</v>
      </c>
      <c r="I391" t="s">
        <v>7903</v>
      </c>
      <c r="J391" t="s">
        <v>3</v>
      </c>
    </row>
    <row r="392" spans="1:10" x14ac:dyDescent="0.25">
      <c r="A392" t="s">
        <v>45523</v>
      </c>
      <c r="B392" t="s">
        <v>45524</v>
      </c>
      <c r="C392" t="s">
        <v>45525</v>
      </c>
      <c r="D392" t="s">
        <v>45526</v>
      </c>
      <c r="E392" t="s">
        <v>45527</v>
      </c>
      <c r="F392" t="s">
        <v>45528</v>
      </c>
      <c r="G392" t="s">
        <v>9117</v>
      </c>
      <c r="H392" t="s">
        <v>13839</v>
      </c>
      <c r="I392" t="s">
        <v>4713</v>
      </c>
      <c r="J392" t="s">
        <v>6225</v>
      </c>
    </row>
    <row r="393" spans="1:10" x14ac:dyDescent="0.25">
      <c r="A393" t="s">
        <v>45529</v>
      </c>
      <c r="B393" t="s">
        <v>45530</v>
      </c>
      <c r="C393" t="s">
        <v>33209</v>
      </c>
      <c r="D393" t="s">
        <v>45244</v>
      </c>
      <c r="E393" t="s">
        <v>45531</v>
      </c>
      <c r="F393" t="s">
        <v>45532</v>
      </c>
      <c r="G393" t="s">
        <v>31408</v>
      </c>
      <c r="H393" t="s">
        <v>13845</v>
      </c>
      <c r="I393" t="s">
        <v>4714</v>
      </c>
      <c r="J393" t="s">
        <v>7903</v>
      </c>
    </row>
    <row r="394" spans="1:10" x14ac:dyDescent="0.25">
      <c r="A394" t="s">
        <v>45533</v>
      </c>
      <c r="B394" t="s">
        <v>27988</v>
      </c>
      <c r="C394" t="s">
        <v>45534</v>
      </c>
      <c r="D394" t="s">
        <v>45535</v>
      </c>
      <c r="E394" t="s">
        <v>45536</v>
      </c>
      <c r="F394" t="s">
        <v>45537</v>
      </c>
      <c r="G394" t="s">
        <v>16802</v>
      </c>
      <c r="H394" t="s">
        <v>45538</v>
      </c>
      <c r="I394" t="s">
        <v>16044</v>
      </c>
      <c r="J394" t="s">
        <v>25414</v>
      </c>
    </row>
    <row r="395" spans="1:10" x14ac:dyDescent="0.25">
      <c r="A395" t="s">
        <v>45539</v>
      </c>
      <c r="B395" t="s">
        <v>45540</v>
      </c>
      <c r="C395" t="s">
        <v>45541</v>
      </c>
      <c r="D395" t="s">
        <v>45542</v>
      </c>
      <c r="E395" t="s">
        <v>45543</v>
      </c>
      <c r="F395" t="s">
        <v>45544</v>
      </c>
      <c r="G395" t="s">
        <v>25455</v>
      </c>
      <c r="H395" t="s">
        <v>9788</v>
      </c>
      <c r="I395" t="s">
        <v>6225</v>
      </c>
      <c r="J395" t="s">
        <v>1265</v>
      </c>
    </row>
    <row r="396" spans="1:10" x14ac:dyDescent="0.25">
      <c r="A396" t="s">
        <v>45545</v>
      </c>
      <c r="B396" t="s">
        <v>45546</v>
      </c>
      <c r="C396" t="s">
        <v>45547</v>
      </c>
      <c r="D396" t="s">
        <v>20740</v>
      </c>
      <c r="E396" t="s">
        <v>45548</v>
      </c>
      <c r="F396" t="s">
        <v>45549</v>
      </c>
      <c r="G396" t="s">
        <v>20746</v>
      </c>
      <c r="H396" t="s">
        <v>3</v>
      </c>
      <c r="I396" t="s">
        <v>7903</v>
      </c>
      <c r="J396" t="s">
        <v>3</v>
      </c>
    </row>
    <row r="397" spans="1:10" x14ac:dyDescent="0.25">
      <c r="A397" t="s">
        <v>45550</v>
      </c>
      <c r="B397" t="s">
        <v>45551</v>
      </c>
      <c r="C397" t="s">
        <v>45552</v>
      </c>
      <c r="D397" t="s">
        <v>45553</v>
      </c>
      <c r="E397" t="s">
        <v>45554</v>
      </c>
      <c r="F397" t="s">
        <v>45555</v>
      </c>
      <c r="G397" t="s">
        <v>15406</v>
      </c>
      <c r="H397" t="s">
        <v>4714</v>
      </c>
      <c r="I397" t="s">
        <v>7903</v>
      </c>
      <c r="J397" t="s">
        <v>3</v>
      </c>
    </row>
    <row r="398" spans="1:10" x14ac:dyDescent="0.25">
      <c r="A398" t="s">
        <v>45556</v>
      </c>
      <c r="B398" t="s">
        <v>45557</v>
      </c>
      <c r="C398" t="s">
        <v>45558</v>
      </c>
      <c r="D398" t="s">
        <v>45559</v>
      </c>
      <c r="E398" t="s">
        <v>45560</v>
      </c>
      <c r="F398" t="s">
        <v>45561</v>
      </c>
      <c r="G398" t="s">
        <v>1264</v>
      </c>
      <c r="H398" t="s">
        <v>7915</v>
      </c>
      <c r="I398" t="s">
        <v>7903</v>
      </c>
      <c r="J398" t="s">
        <v>4714</v>
      </c>
    </row>
    <row r="399" spans="1:10" x14ac:dyDescent="0.25">
      <c r="A399" t="s">
        <v>45562</v>
      </c>
      <c r="B399" t="s">
        <v>31257</v>
      </c>
      <c r="C399" t="s">
        <v>12819</v>
      </c>
      <c r="D399" t="s">
        <v>45563</v>
      </c>
      <c r="E399" t="s">
        <v>45564</v>
      </c>
      <c r="F399" t="s">
        <v>45565</v>
      </c>
      <c r="G399" t="s">
        <v>45566</v>
      </c>
      <c r="H399" t="s">
        <v>1265</v>
      </c>
      <c r="I399" t="s">
        <v>12</v>
      </c>
      <c r="J399" t="s">
        <v>12</v>
      </c>
    </row>
    <row r="400" spans="1:10" x14ac:dyDescent="0.25">
      <c r="A400" t="s">
        <v>45567</v>
      </c>
      <c r="B400" t="s">
        <v>45568</v>
      </c>
      <c r="C400" t="s">
        <v>45569</v>
      </c>
      <c r="D400" t="s">
        <v>20753</v>
      </c>
      <c r="E400" t="s">
        <v>45570</v>
      </c>
      <c r="F400" t="s">
        <v>45571</v>
      </c>
      <c r="G400" t="s">
        <v>6418</v>
      </c>
      <c r="H400" t="s">
        <v>7906</v>
      </c>
      <c r="I400" t="s">
        <v>7903</v>
      </c>
      <c r="J400" t="s">
        <v>13845</v>
      </c>
    </row>
    <row r="401" spans="1:10" x14ac:dyDescent="0.25">
      <c r="A401" t="s">
        <v>45572</v>
      </c>
      <c r="B401" t="s">
        <v>45573</v>
      </c>
      <c r="C401" t="s">
        <v>45574</v>
      </c>
      <c r="D401" t="s">
        <v>12</v>
      </c>
      <c r="E401" t="s">
        <v>45575</v>
      </c>
      <c r="F401" t="s">
        <v>45576</v>
      </c>
      <c r="G401" t="s">
        <v>32907</v>
      </c>
      <c r="H401" t="s">
        <v>7906</v>
      </c>
      <c r="I401" t="s">
        <v>3</v>
      </c>
      <c r="J401" t="s">
        <v>12</v>
      </c>
    </row>
    <row r="402" spans="1:10" x14ac:dyDescent="0.25">
      <c r="A402" t="s">
        <v>45577</v>
      </c>
      <c r="B402" t="s">
        <v>45578</v>
      </c>
      <c r="C402" t="s">
        <v>45579</v>
      </c>
      <c r="D402" t="s">
        <v>19020</v>
      </c>
      <c r="E402" t="s">
        <v>45580</v>
      </c>
      <c r="F402" t="s">
        <v>45581</v>
      </c>
      <c r="G402" t="s">
        <v>6686</v>
      </c>
      <c r="H402" t="s">
        <v>13890</v>
      </c>
      <c r="I402" t="s">
        <v>2</v>
      </c>
      <c r="J402" t="s">
        <v>4714</v>
      </c>
    </row>
    <row r="403" spans="1:10" x14ac:dyDescent="0.25">
      <c r="A403" t="s">
        <v>45582</v>
      </c>
      <c r="B403" t="s">
        <v>26271</v>
      </c>
      <c r="C403" t="s">
        <v>45583</v>
      </c>
      <c r="D403" t="s">
        <v>45584</v>
      </c>
      <c r="E403" t="s">
        <v>45585</v>
      </c>
      <c r="F403" t="s">
        <v>45586</v>
      </c>
      <c r="G403" t="s">
        <v>33052</v>
      </c>
      <c r="H403" t="s">
        <v>25336</v>
      </c>
      <c r="I403" t="s">
        <v>13887</v>
      </c>
      <c r="J403" t="s">
        <v>10317</v>
      </c>
    </row>
    <row r="404" spans="1:10" x14ac:dyDescent="0.25">
      <c r="A404" t="s">
        <v>45587</v>
      </c>
      <c r="B404" t="s">
        <v>45588</v>
      </c>
      <c r="C404" t="s">
        <v>32895</v>
      </c>
      <c r="D404" t="s">
        <v>33394</v>
      </c>
      <c r="E404" t="s">
        <v>45589</v>
      </c>
      <c r="F404" t="s">
        <v>45590</v>
      </c>
      <c r="G404" t="s">
        <v>4430</v>
      </c>
      <c r="H404" t="s">
        <v>7903</v>
      </c>
      <c r="I404" t="s">
        <v>7903</v>
      </c>
      <c r="J404" t="s">
        <v>7903</v>
      </c>
    </row>
    <row r="405" spans="1:10" x14ac:dyDescent="0.25">
      <c r="A405" t="s">
        <v>45591</v>
      </c>
      <c r="B405" t="s">
        <v>38623</v>
      </c>
      <c r="C405" t="s">
        <v>45592</v>
      </c>
      <c r="D405" t="s">
        <v>6026</v>
      </c>
      <c r="E405" t="s">
        <v>45593</v>
      </c>
      <c r="F405" t="s">
        <v>45594</v>
      </c>
      <c r="G405" t="s">
        <v>45595</v>
      </c>
      <c r="H405" t="s">
        <v>45596</v>
      </c>
      <c r="I405" t="s">
        <v>25298</v>
      </c>
      <c r="J405" t="s">
        <v>4995</v>
      </c>
    </row>
    <row r="406" spans="1:10" x14ac:dyDescent="0.25">
      <c r="A406" t="s">
        <v>45597</v>
      </c>
      <c r="B406" t="s">
        <v>45598</v>
      </c>
      <c r="C406" t="s">
        <v>7906</v>
      </c>
      <c r="D406" t="s">
        <v>33179</v>
      </c>
      <c r="E406" t="s">
        <v>45599</v>
      </c>
      <c r="F406" t="s">
        <v>45600</v>
      </c>
      <c r="G406" t="s">
        <v>20730</v>
      </c>
      <c r="H406" t="s">
        <v>12</v>
      </c>
      <c r="I406" t="s">
        <v>2</v>
      </c>
      <c r="J406" t="s">
        <v>7903</v>
      </c>
    </row>
    <row r="407" spans="1:10" x14ac:dyDescent="0.25">
      <c r="A407" t="s">
        <v>45601</v>
      </c>
      <c r="B407" t="s">
        <v>45602</v>
      </c>
      <c r="C407" t="s">
        <v>6</v>
      </c>
      <c r="D407" t="s">
        <v>6</v>
      </c>
      <c r="E407" t="s">
        <v>45603</v>
      </c>
      <c r="F407" t="s">
        <v>45604</v>
      </c>
      <c r="G407" t="s">
        <v>8006</v>
      </c>
      <c r="H407" t="s">
        <v>6687</v>
      </c>
      <c r="I407" t="s">
        <v>3</v>
      </c>
      <c r="J407" t="s">
        <v>13845</v>
      </c>
    </row>
    <row r="409" spans="1:10" x14ac:dyDescent="0.25">
      <c r="A409" t="s">
        <v>45605</v>
      </c>
      <c r="B409" t="s">
        <v>39121</v>
      </c>
      <c r="C409" t="s">
        <v>45606</v>
      </c>
      <c r="D409" t="s">
        <v>11959</v>
      </c>
      <c r="E409" t="s">
        <v>45607</v>
      </c>
      <c r="F409" t="s">
        <v>45608</v>
      </c>
      <c r="G409" t="s">
        <v>45609</v>
      </c>
      <c r="H409" t="s">
        <v>13845</v>
      </c>
      <c r="I409" t="s">
        <v>4714</v>
      </c>
      <c r="J409" t="s">
        <v>12</v>
      </c>
    </row>
    <row r="410" spans="1:10" x14ac:dyDescent="0.25">
      <c r="A410" t="s">
        <v>45610</v>
      </c>
      <c r="B410" t="s">
        <v>45611</v>
      </c>
      <c r="C410" t="s">
        <v>45330</v>
      </c>
      <c r="D410" t="s">
        <v>45612</v>
      </c>
      <c r="E410" t="s">
        <v>45613</v>
      </c>
      <c r="F410" t="s">
        <v>45614</v>
      </c>
      <c r="G410" t="s">
        <v>16505</v>
      </c>
      <c r="H410" t="s">
        <v>20557</v>
      </c>
      <c r="I410" t="s">
        <v>3</v>
      </c>
      <c r="J410" t="s">
        <v>2</v>
      </c>
    </row>
    <row r="411" spans="1:10" x14ac:dyDescent="0.25">
      <c r="A411" t="s">
        <v>45615</v>
      </c>
      <c r="B411" t="s">
        <v>45616</v>
      </c>
      <c r="C411" t="s">
        <v>45617</v>
      </c>
      <c r="D411" t="s">
        <v>45618</v>
      </c>
      <c r="E411" t="s">
        <v>45619</v>
      </c>
      <c r="F411" t="s">
        <v>45620</v>
      </c>
      <c r="G411" t="s">
        <v>2290</v>
      </c>
      <c r="H411" t="s">
        <v>13887</v>
      </c>
      <c r="I411" t="s">
        <v>2</v>
      </c>
      <c r="J411" t="s">
        <v>13845</v>
      </c>
    </row>
    <row r="412" spans="1:10" x14ac:dyDescent="0.25">
      <c r="A412" t="s">
        <v>45621</v>
      </c>
      <c r="B412" t="s">
        <v>45622</v>
      </c>
      <c r="C412" t="s">
        <v>20519</v>
      </c>
      <c r="D412" t="s">
        <v>45623</v>
      </c>
      <c r="E412" t="s">
        <v>45624</v>
      </c>
      <c r="F412" t="s">
        <v>45625</v>
      </c>
      <c r="G412" t="s">
        <v>3605</v>
      </c>
      <c r="H412" t="s">
        <v>20516</v>
      </c>
      <c r="I412" t="s">
        <v>7903</v>
      </c>
      <c r="J412" t="s">
        <v>5930</v>
      </c>
    </row>
    <row r="413" spans="1:10" x14ac:dyDescent="0.25">
      <c r="A413" t="s">
        <v>45626</v>
      </c>
      <c r="B413" t="s">
        <v>45627</v>
      </c>
      <c r="C413" t="s">
        <v>45628</v>
      </c>
      <c r="D413" t="s">
        <v>7906</v>
      </c>
      <c r="E413" t="s">
        <v>45629</v>
      </c>
      <c r="F413" t="s">
        <v>45630</v>
      </c>
      <c r="G413" t="s">
        <v>20672</v>
      </c>
      <c r="H413" t="s">
        <v>13887</v>
      </c>
      <c r="I413" t="s">
        <v>4714</v>
      </c>
      <c r="J413" t="s">
        <v>3</v>
      </c>
    </row>
    <row r="414" spans="1:10" x14ac:dyDescent="0.25">
      <c r="A414" t="s">
        <v>45631</v>
      </c>
      <c r="B414" t="s">
        <v>45632</v>
      </c>
      <c r="C414" t="s">
        <v>16310</v>
      </c>
      <c r="D414" t="s">
        <v>20669</v>
      </c>
      <c r="E414" t="s">
        <v>45633</v>
      </c>
      <c r="F414" t="s">
        <v>45634</v>
      </c>
      <c r="G414" t="s">
        <v>19689</v>
      </c>
      <c r="H414" t="s">
        <v>13890</v>
      </c>
      <c r="I414" t="s">
        <v>2</v>
      </c>
      <c r="J414" t="s">
        <v>2</v>
      </c>
    </row>
    <row r="415" spans="1:10" x14ac:dyDescent="0.25">
      <c r="A415" t="s">
        <v>45635</v>
      </c>
      <c r="B415" t="s">
        <v>45636</v>
      </c>
      <c r="C415" t="s">
        <v>45637</v>
      </c>
      <c r="D415" t="s">
        <v>45638</v>
      </c>
      <c r="E415" t="s">
        <v>45639</v>
      </c>
      <c r="F415" t="s">
        <v>45640</v>
      </c>
      <c r="G415" t="s">
        <v>15491</v>
      </c>
      <c r="H415" t="s">
        <v>13323</v>
      </c>
      <c r="I415" t="s">
        <v>3</v>
      </c>
      <c r="J415" t="s">
        <v>4714</v>
      </c>
    </row>
    <row r="416" spans="1:10" x14ac:dyDescent="0.25">
      <c r="A416" t="s">
        <v>45641</v>
      </c>
      <c r="B416" t="s">
        <v>45642</v>
      </c>
      <c r="C416" t="s">
        <v>45643</v>
      </c>
      <c r="D416" t="s">
        <v>45644</v>
      </c>
      <c r="E416" t="s">
        <v>45645</v>
      </c>
      <c r="F416" t="s">
        <v>45646</v>
      </c>
      <c r="G416" t="s">
        <v>20753</v>
      </c>
      <c r="H416" t="s">
        <v>13845</v>
      </c>
      <c r="I416" t="s">
        <v>7903</v>
      </c>
      <c r="J416" t="s">
        <v>2</v>
      </c>
    </row>
    <row r="417" spans="1:10" x14ac:dyDescent="0.25">
      <c r="A417" t="s">
        <v>45647</v>
      </c>
      <c r="B417" t="s">
        <v>45648</v>
      </c>
      <c r="C417" t="s">
        <v>45649</v>
      </c>
      <c r="D417" t="s">
        <v>45650</v>
      </c>
      <c r="E417" t="s">
        <v>45651</v>
      </c>
      <c r="F417" t="s">
        <v>45652</v>
      </c>
      <c r="G417" t="s">
        <v>45653</v>
      </c>
      <c r="H417" t="s">
        <v>7906</v>
      </c>
      <c r="I417" t="s">
        <v>7903</v>
      </c>
      <c r="J417" t="s">
        <v>7903</v>
      </c>
    </row>
    <row r="418" spans="1:10" x14ac:dyDescent="0.25">
      <c r="A418" t="s">
        <v>45654</v>
      </c>
      <c r="B418" t="s">
        <v>45655</v>
      </c>
      <c r="C418" t="s">
        <v>45656</v>
      </c>
      <c r="D418" t="s">
        <v>32950</v>
      </c>
      <c r="E418" t="s">
        <v>45657</v>
      </c>
      <c r="F418" t="s">
        <v>45658</v>
      </c>
      <c r="G418" t="s">
        <v>2593</v>
      </c>
      <c r="H418" t="s">
        <v>5930</v>
      </c>
      <c r="I418" t="s">
        <v>4714</v>
      </c>
      <c r="J418" t="s">
        <v>7903</v>
      </c>
    </row>
    <row r="419" spans="1:10" x14ac:dyDescent="0.25">
      <c r="A419" t="s">
        <v>45659</v>
      </c>
      <c r="B419" t="s">
        <v>45660</v>
      </c>
      <c r="C419" t="s">
        <v>25210</v>
      </c>
      <c r="D419" t="s">
        <v>25322</v>
      </c>
      <c r="E419" t="s">
        <v>45661</v>
      </c>
      <c r="F419" t="s">
        <v>45662</v>
      </c>
      <c r="G419" t="s">
        <v>16903</v>
      </c>
      <c r="H419" t="s">
        <v>4714</v>
      </c>
      <c r="I419" t="s">
        <v>7903</v>
      </c>
      <c r="J419" t="s">
        <v>7903</v>
      </c>
    </row>
    <row r="420" spans="1:10" x14ac:dyDescent="0.25">
      <c r="A420" t="s">
        <v>45663</v>
      </c>
      <c r="B420" t="s">
        <v>45664</v>
      </c>
      <c r="C420" t="s">
        <v>45665</v>
      </c>
      <c r="D420" t="s">
        <v>45666</v>
      </c>
      <c r="E420" t="s">
        <v>45667</v>
      </c>
      <c r="F420" t="s">
        <v>45668</v>
      </c>
      <c r="G420" t="s">
        <v>16903</v>
      </c>
      <c r="H420" t="s">
        <v>5930</v>
      </c>
      <c r="I420" t="s">
        <v>3</v>
      </c>
      <c r="J420" t="s">
        <v>4714</v>
      </c>
    </row>
    <row r="422" spans="1:10" x14ac:dyDescent="0.25">
      <c r="A422" t="s">
        <v>45669</v>
      </c>
      <c r="B422" t="s">
        <v>45670</v>
      </c>
      <c r="C422" t="s">
        <v>45671</v>
      </c>
      <c r="D422" t="s">
        <v>45672</v>
      </c>
      <c r="E422" t="s">
        <v>45673</v>
      </c>
      <c r="F422" t="s">
        <v>45674</v>
      </c>
      <c r="G422" t="s">
        <v>45282</v>
      </c>
      <c r="H422" t="s">
        <v>12820</v>
      </c>
      <c r="I422" t="s">
        <v>4714</v>
      </c>
      <c r="J422" t="s">
        <v>4712</v>
      </c>
    </row>
    <row r="423" spans="1:10" x14ac:dyDescent="0.25">
      <c r="A423" t="s">
        <v>45675</v>
      </c>
      <c r="B423" t="s">
        <v>14713</v>
      </c>
      <c r="C423" t="s">
        <v>45676</v>
      </c>
      <c r="D423" t="s">
        <v>1266</v>
      </c>
      <c r="E423" t="s">
        <v>45677</v>
      </c>
      <c r="F423" t="s">
        <v>45678</v>
      </c>
      <c r="G423" t="s">
        <v>45679</v>
      </c>
      <c r="H423" t="s">
        <v>11955</v>
      </c>
      <c r="I423" t="s">
        <v>6688</v>
      </c>
      <c r="J423" t="s">
        <v>33338</v>
      </c>
    </row>
    <row r="424" spans="1:10" x14ac:dyDescent="0.25">
      <c r="A424" t="s">
        <v>45680</v>
      </c>
      <c r="B424" t="s">
        <v>45681</v>
      </c>
      <c r="C424" t="s">
        <v>45682</v>
      </c>
      <c r="D424" t="s">
        <v>45683</v>
      </c>
      <c r="E424" t="s">
        <v>45684</v>
      </c>
      <c r="F424" t="s">
        <v>45685</v>
      </c>
      <c r="G424" t="s">
        <v>19019</v>
      </c>
      <c r="H424" t="s">
        <v>25452</v>
      </c>
      <c r="I424" t="s">
        <v>4811</v>
      </c>
      <c r="J424" t="s">
        <v>45686</v>
      </c>
    </row>
    <row r="425" spans="1:10" x14ac:dyDescent="0.25">
      <c r="A425" t="s">
        <v>45687</v>
      </c>
      <c r="B425" t="s">
        <v>26235</v>
      </c>
      <c r="C425" t="s">
        <v>5344</v>
      </c>
      <c r="D425" t="s">
        <v>45275</v>
      </c>
      <c r="E425" t="s">
        <v>45688</v>
      </c>
      <c r="F425" t="s">
        <v>45689</v>
      </c>
      <c r="G425" t="s">
        <v>13543</v>
      </c>
      <c r="H425" t="s">
        <v>10419</v>
      </c>
      <c r="I425" t="s">
        <v>4430</v>
      </c>
      <c r="J425" t="s">
        <v>16903</v>
      </c>
    </row>
    <row r="426" spans="1:10" x14ac:dyDescent="0.25">
      <c r="A426" t="s">
        <v>45690</v>
      </c>
      <c r="B426" t="s">
        <v>45691</v>
      </c>
      <c r="C426" t="s">
        <v>4578</v>
      </c>
      <c r="D426" t="s">
        <v>33132</v>
      </c>
      <c r="E426" t="s">
        <v>45692</v>
      </c>
      <c r="F426" t="s">
        <v>45693</v>
      </c>
      <c r="G426" t="s">
        <v>4712</v>
      </c>
      <c r="H426" t="s">
        <v>7903</v>
      </c>
      <c r="I426" t="s">
        <v>7903</v>
      </c>
      <c r="J426" t="s">
        <v>7903</v>
      </c>
    </row>
    <row r="427" spans="1:10" x14ac:dyDescent="0.25">
      <c r="A427" t="s">
        <v>45694</v>
      </c>
      <c r="B427" t="s">
        <v>45695</v>
      </c>
      <c r="C427" t="s">
        <v>33416</v>
      </c>
      <c r="D427" t="s">
        <v>45649</v>
      </c>
      <c r="E427" t="s">
        <v>45696</v>
      </c>
      <c r="F427" t="s">
        <v>45697</v>
      </c>
      <c r="G427" t="s">
        <v>33352</v>
      </c>
      <c r="H427" t="s">
        <v>12</v>
      </c>
      <c r="I427" t="s">
        <v>2</v>
      </c>
      <c r="J427" t="s">
        <v>12</v>
      </c>
    </row>
    <row r="428" spans="1:10" x14ac:dyDescent="0.25">
      <c r="A428" t="s">
        <v>45698</v>
      </c>
      <c r="B428" t="s">
        <v>487</v>
      </c>
      <c r="C428" t="s">
        <v>13327</v>
      </c>
      <c r="D428" t="s">
        <v>33389</v>
      </c>
      <c r="E428" t="s">
        <v>45699</v>
      </c>
      <c r="F428" t="s">
        <v>45700</v>
      </c>
      <c r="G428" t="s">
        <v>4431</v>
      </c>
      <c r="H428" t="s">
        <v>7903</v>
      </c>
      <c r="I428" t="s">
        <v>7903</v>
      </c>
      <c r="J428" t="s">
        <v>7903</v>
      </c>
    </row>
    <row r="429" spans="1:10" x14ac:dyDescent="0.25">
      <c r="A429" t="s">
        <v>45701</v>
      </c>
      <c r="B429" t="s">
        <v>45702</v>
      </c>
      <c r="C429" t="s">
        <v>45703</v>
      </c>
      <c r="D429" t="s">
        <v>14178</v>
      </c>
      <c r="E429" t="s">
        <v>45704</v>
      </c>
      <c r="F429" t="s">
        <v>45705</v>
      </c>
      <c r="G429" t="s">
        <v>45706</v>
      </c>
      <c r="H429" t="s">
        <v>13795</v>
      </c>
      <c r="I429" t="s">
        <v>7903</v>
      </c>
      <c r="J429" t="s">
        <v>4577</v>
      </c>
    </row>
    <row r="430" spans="1:10" x14ac:dyDescent="0.25">
      <c r="A430" t="s">
        <v>45707</v>
      </c>
      <c r="B430" t="s">
        <v>1745</v>
      </c>
      <c r="C430" t="s">
        <v>6</v>
      </c>
      <c r="D430" t="s">
        <v>6</v>
      </c>
      <c r="E430" t="s">
        <v>45708</v>
      </c>
      <c r="F430" t="s">
        <v>45709</v>
      </c>
      <c r="G430" t="s">
        <v>33184</v>
      </c>
      <c r="H430" t="s">
        <v>2</v>
      </c>
      <c r="I430" t="s">
        <v>7903</v>
      </c>
      <c r="J430" t="s">
        <v>7903</v>
      </c>
    </row>
    <row r="431" spans="1:10" x14ac:dyDescent="0.25">
      <c r="A431" t="s">
        <v>45710</v>
      </c>
      <c r="B431" t="s">
        <v>45711</v>
      </c>
      <c r="C431" t="s">
        <v>45712</v>
      </c>
      <c r="D431" t="s">
        <v>12</v>
      </c>
      <c r="E431" t="s">
        <v>45713</v>
      </c>
      <c r="F431" t="s">
        <v>45714</v>
      </c>
      <c r="G431" t="s">
        <v>45715</v>
      </c>
      <c r="H431" t="s">
        <v>25307</v>
      </c>
      <c r="I431" t="s">
        <v>3945</v>
      </c>
      <c r="J431" t="s">
        <v>45716</v>
      </c>
    </row>
    <row r="432" spans="1:10" x14ac:dyDescent="0.25">
      <c r="A432" t="s">
        <v>45717</v>
      </c>
      <c r="B432" t="s">
        <v>45718</v>
      </c>
      <c r="C432" t="s">
        <v>45719</v>
      </c>
      <c r="D432" t="s">
        <v>45720</v>
      </c>
      <c r="E432" t="s">
        <v>45721</v>
      </c>
      <c r="F432" t="s">
        <v>45722</v>
      </c>
      <c r="G432" t="s">
        <v>14179</v>
      </c>
      <c r="H432" t="s">
        <v>4431</v>
      </c>
      <c r="I432" t="s">
        <v>2</v>
      </c>
      <c r="J432" t="s">
        <v>7903</v>
      </c>
    </row>
    <row r="433" spans="1:10" x14ac:dyDescent="0.25">
      <c r="A433" t="s">
        <v>45723</v>
      </c>
      <c r="B433" t="s">
        <v>45724</v>
      </c>
      <c r="C433" t="s">
        <v>6</v>
      </c>
      <c r="D433" t="s">
        <v>6</v>
      </c>
      <c r="E433" t="s">
        <v>45725</v>
      </c>
      <c r="F433" t="s">
        <v>45726</v>
      </c>
      <c r="G433" t="s">
        <v>16314</v>
      </c>
      <c r="H433" t="s">
        <v>4714</v>
      </c>
      <c r="I433" t="s">
        <v>7903</v>
      </c>
      <c r="J433" t="s">
        <v>2</v>
      </c>
    </row>
    <row r="434" spans="1:10" x14ac:dyDescent="0.25">
      <c r="A434" t="s">
        <v>45727</v>
      </c>
      <c r="B434" t="s">
        <v>23147</v>
      </c>
      <c r="C434" t="s">
        <v>45728</v>
      </c>
      <c r="D434" t="s">
        <v>14651</v>
      </c>
      <c r="E434" t="s">
        <v>45729</v>
      </c>
      <c r="F434" t="s">
        <v>45730</v>
      </c>
      <c r="G434" t="s">
        <v>45731</v>
      </c>
      <c r="H434" t="s">
        <v>3605</v>
      </c>
      <c r="I434" t="s">
        <v>13323</v>
      </c>
      <c r="J434" t="s">
        <v>33122</v>
      </c>
    </row>
    <row r="435" spans="1:10" x14ac:dyDescent="0.25">
      <c r="A435" t="s">
        <v>45732</v>
      </c>
      <c r="B435" t="s">
        <v>45733</v>
      </c>
      <c r="C435" t="s">
        <v>45734</v>
      </c>
      <c r="D435" t="s">
        <v>45735</v>
      </c>
      <c r="E435" t="s">
        <v>45736</v>
      </c>
      <c r="F435" t="s">
        <v>45737</v>
      </c>
      <c r="G435" t="s">
        <v>15491</v>
      </c>
      <c r="H435" t="s">
        <v>33137</v>
      </c>
      <c r="I435" t="s">
        <v>15406</v>
      </c>
      <c r="J435" t="s">
        <v>4812</v>
      </c>
    </row>
    <row r="436" spans="1:10" x14ac:dyDescent="0.25">
      <c r="A436" t="s">
        <v>45738</v>
      </c>
      <c r="B436" t="s">
        <v>45739</v>
      </c>
      <c r="C436" t="s">
        <v>45740</v>
      </c>
      <c r="D436" t="s">
        <v>45741</v>
      </c>
      <c r="E436" t="s">
        <v>45742</v>
      </c>
      <c r="F436" t="s">
        <v>45743</v>
      </c>
      <c r="G436" t="s">
        <v>45360</v>
      </c>
      <c r="H436" t="s">
        <v>6688</v>
      </c>
      <c r="I436" t="s">
        <v>7903</v>
      </c>
      <c r="J436" t="s">
        <v>13890</v>
      </c>
    </row>
    <row r="437" spans="1:10" x14ac:dyDescent="0.25">
      <c r="A437" t="s">
        <v>45744</v>
      </c>
      <c r="B437" t="s">
        <v>45745</v>
      </c>
      <c r="C437" t="s">
        <v>45746</v>
      </c>
      <c r="D437" t="s">
        <v>45244</v>
      </c>
      <c r="E437" t="s">
        <v>45747</v>
      </c>
      <c r="F437" t="s">
        <v>45748</v>
      </c>
      <c r="G437" t="s">
        <v>45749</v>
      </c>
      <c r="H437" t="s">
        <v>4712</v>
      </c>
      <c r="I437" t="s">
        <v>12</v>
      </c>
      <c r="J437" t="s">
        <v>2</v>
      </c>
    </row>
    <row r="438" spans="1:10" x14ac:dyDescent="0.25">
      <c r="A438" t="s">
        <v>45750</v>
      </c>
      <c r="B438" t="s">
        <v>17291</v>
      </c>
      <c r="C438" t="s">
        <v>45751</v>
      </c>
      <c r="D438" t="s">
        <v>5930</v>
      </c>
      <c r="E438" t="s">
        <v>45752</v>
      </c>
      <c r="F438" t="s">
        <v>45753</v>
      </c>
      <c r="G438" t="s">
        <v>19693</v>
      </c>
      <c r="H438" t="s">
        <v>13795</v>
      </c>
      <c r="I438" t="s">
        <v>3</v>
      </c>
      <c r="J438" t="s">
        <v>13887</v>
      </c>
    </row>
    <row r="439" spans="1:10" x14ac:dyDescent="0.25">
      <c r="A439" t="s">
        <v>45754</v>
      </c>
      <c r="B439" t="s">
        <v>45755</v>
      </c>
      <c r="C439" t="s">
        <v>45756</v>
      </c>
      <c r="D439" t="s">
        <v>45757</v>
      </c>
      <c r="E439" t="s">
        <v>45758</v>
      </c>
      <c r="F439" t="s">
        <v>45759</v>
      </c>
      <c r="G439" t="s">
        <v>20652</v>
      </c>
      <c r="H439" t="s">
        <v>3</v>
      </c>
      <c r="I439" t="s">
        <v>7903</v>
      </c>
      <c r="J439" t="s">
        <v>7903</v>
      </c>
    </row>
    <row r="440" spans="1:10" x14ac:dyDescent="0.25">
      <c r="A440" t="s">
        <v>45760</v>
      </c>
      <c r="B440" t="s">
        <v>45761</v>
      </c>
      <c r="C440" t="s">
        <v>19155</v>
      </c>
      <c r="D440" t="s">
        <v>12820</v>
      </c>
      <c r="E440" t="s">
        <v>45762</v>
      </c>
      <c r="F440" t="s">
        <v>45763</v>
      </c>
      <c r="G440" t="s">
        <v>45764</v>
      </c>
      <c r="H440" t="s">
        <v>13887</v>
      </c>
      <c r="I440" t="s">
        <v>3</v>
      </c>
      <c r="J440" t="s">
        <v>2</v>
      </c>
    </row>
    <row r="441" spans="1:10" x14ac:dyDescent="0.25">
      <c r="A441" t="s">
        <v>45765</v>
      </c>
      <c r="B441" t="s">
        <v>45766</v>
      </c>
      <c r="C441" t="s">
        <v>45767</v>
      </c>
      <c r="D441" t="s">
        <v>25474</v>
      </c>
      <c r="E441" t="s">
        <v>45768</v>
      </c>
      <c r="F441" t="s">
        <v>45769</v>
      </c>
      <c r="G441" t="s">
        <v>25233</v>
      </c>
      <c r="H441" t="s">
        <v>33335</v>
      </c>
      <c r="I441" t="s">
        <v>15406</v>
      </c>
      <c r="J441" t="s">
        <v>10316</v>
      </c>
    </row>
    <row r="442" spans="1:10" x14ac:dyDescent="0.25">
      <c r="A442" t="s">
        <v>45770</v>
      </c>
      <c r="B442" t="s">
        <v>45771</v>
      </c>
      <c r="C442" t="s">
        <v>45772</v>
      </c>
      <c r="D442" t="s">
        <v>20516</v>
      </c>
      <c r="E442" t="s">
        <v>45773</v>
      </c>
      <c r="F442" t="s">
        <v>45774</v>
      </c>
      <c r="G442" t="s">
        <v>20480</v>
      </c>
      <c r="H442" t="s">
        <v>2743</v>
      </c>
      <c r="I442" t="s">
        <v>16044</v>
      </c>
      <c r="J442" t="s">
        <v>6416</v>
      </c>
    </row>
    <row r="443" spans="1:10" x14ac:dyDescent="0.25">
      <c r="A443" t="s">
        <v>45775</v>
      </c>
      <c r="B443" t="s">
        <v>45776</v>
      </c>
      <c r="C443" t="s">
        <v>45777</v>
      </c>
      <c r="D443" t="s">
        <v>25298</v>
      </c>
      <c r="E443" t="s">
        <v>45778</v>
      </c>
      <c r="F443" t="s">
        <v>45779</v>
      </c>
      <c r="G443" t="s">
        <v>45780</v>
      </c>
      <c r="H443" t="s">
        <v>20514</v>
      </c>
      <c r="I443" t="s">
        <v>6222</v>
      </c>
      <c r="J443" t="s">
        <v>25434</v>
      </c>
    </row>
    <row r="444" spans="1:10" x14ac:dyDescent="0.25">
      <c r="A444" t="s">
        <v>45781</v>
      </c>
      <c r="B444" t="s">
        <v>45782</v>
      </c>
      <c r="C444" t="s">
        <v>45783</v>
      </c>
      <c r="D444" t="s">
        <v>3</v>
      </c>
      <c r="E444" t="s">
        <v>45784</v>
      </c>
      <c r="F444" t="s">
        <v>45785</v>
      </c>
      <c r="G444" t="s">
        <v>33131</v>
      </c>
      <c r="H444" t="s">
        <v>9117</v>
      </c>
      <c r="I444" t="s">
        <v>20059</v>
      </c>
      <c r="J444" t="s">
        <v>45786</v>
      </c>
    </row>
    <row r="445" spans="1:10" x14ac:dyDescent="0.25">
      <c r="A445" t="s">
        <v>45787</v>
      </c>
      <c r="B445" t="s">
        <v>45788</v>
      </c>
      <c r="C445" t="s">
        <v>45789</v>
      </c>
      <c r="D445" t="s">
        <v>45790</v>
      </c>
      <c r="E445" t="s">
        <v>45791</v>
      </c>
      <c r="F445" t="s">
        <v>45792</v>
      </c>
      <c r="G445" t="s">
        <v>45793</v>
      </c>
      <c r="H445" t="s">
        <v>13705</v>
      </c>
      <c r="I445" t="s">
        <v>2</v>
      </c>
      <c r="J445" t="s">
        <v>9118</v>
      </c>
    </row>
    <row r="447" spans="1:10" x14ac:dyDescent="0.25">
      <c r="A447" t="s">
        <v>45794</v>
      </c>
      <c r="B447" t="s">
        <v>45795</v>
      </c>
      <c r="C447" t="s">
        <v>6</v>
      </c>
      <c r="D447" t="s">
        <v>6</v>
      </c>
      <c r="E447" t="s">
        <v>45796</v>
      </c>
      <c r="F447" t="s">
        <v>45797</v>
      </c>
      <c r="G447" t="s">
        <v>13843</v>
      </c>
      <c r="H447" t="s">
        <v>12</v>
      </c>
      <c r="I447" t="s">
        <v>7903</v>
      </c>
      <c r="J447" t="s">
        <v>7903</v>
      </c>
    </row>
    <row r="448" spans="1:10" x14ac:dyDescent="0.25">
      <c r="A448" t="s">
        <v>45798</v>
      </c>
      <c r="B448" t="s">
        <v>45799</v>
      </c>
      <c r="C448" t="s">
        <v>45800</v>
      </c>
      <c r="D448" t="s">
        <v>7903</v>
      </c>
      <c r="E448" t="s">
        <v>45801</v>
      </c>
      <c r="F448" t="s">
        <v>45802</v>
      </c>
      <c r="G448" t="s">
        <v>45803</v>
      </c>
      <c r="H448" t="s">
        <v>4714</v>
      </c>
      <c r="I448" t="s">
        <v>7903</v>
      </c>
      <c r="J448" t="s">
        <v>4714</v>
      </c>
    </row>
    <row r="450" spans="1:10" x14ac:dyDescent="0.25">
      <c r="A450" t="s">
        <v>45804</v>
      </c>
      <c r="B450" t="s">
        <v>45805</v>
      </c>
      <c r="C450" t="s">
        <v>20740</v>
      </c>
      <c r="D450" t="s">
        <v>45806</v>
      </c>
      <c r="E450" t="s">
        <v>45807</v>
      </c>
      <c r="F450" t="s">
        <v>45808</v>
      </c>
      <c r="G450" t="s">
        <v>13887</v>
      </c>
      <c r="H450" t="s">
        <v>2</v>
      </c>
      <c r="I450" t="s">
        <v>7903</v>
      </c>
      <c r="J450" t="s">
        <v>7903</v>
      </c>
    </row>
    <row r="451" spans="1:10" x14ac:dyDescent="0.25">
      <c r="A451" t="s">
        <v>45407</v>
      </c>
      <c r="B451" t="s">
        <v>10403</v>
      </c>
      <c r="C451" t="s">
        <v>6</v>
      </c>
      <c r="D451" t="s">
        <v>6</v>
      </c>
      <c r="E451" t="s">
        <v>45409</v>
      </c>
      <c r="F451" t="s">
        <v>45809</v>
      </c>
      <c r="G451" t="s">
        <v>20661</v>
      </c>
      <c r="H451" t="s">
        <v>2</v>
      </c>
      <c r="I451" t="s">
        <v>7903</v>
      </c>
      <c r="J451" t="s">
        <v>7903</v>
      </c>
    </row>
    <row r="452" spans="1:10" x14ac:dyDescent="0.25">
      <c r="A452" t="s">
        <v>45810</v>
      </c>
      <c r="B452" t="s">
        <v>45811</v>
      </c>
      <c r="C452" t="s">
        <v>45812</v>
      </c>
      <c r="D452" t="s">
        <v>45813</v>
      </c>
      <c r="E452" t="s">
        <v>45814</v>
      </c>
      <c r="F452" t="s">
        <v>45815</v>
      </c>
      <c r="G452" t="s">
        <v>45065</v>
      </c>
      <c r="H452" t="s">
        <v>12</v>
      </c>
      <c r="I452" t="s">
        <v>2</v>
      </c>
      <c r="J452" t="s">
        <v>7903</v>
      </c>
    </row>
    <row r="453" spans="1:10" x14ac:dyDescent="0.25">
      <c r="A453" t="s">
        <v>18547</v>
      </c>
      <c r="B453" t="s">
        <v>17053</v>
      </c>
      <c r="C453" t="s">
        <v>45816</v>
      </c>
      <c r="D453" t="s">
        <v>25267</v>
      </c>
      <c r="E453" t="s">
        <v>18550</v>
      </c>
      <c r="F453" t="s">
        <v>45817</v>
      </c>
      <c r="G453" t="s">
        <v>45818</v>
      </c>
      <c r="H453" t="s">
        <v>3149</v>
      </c>
      <c r="I453" t="s">
        <v>6688</v>
      </c>
      <c r="J453" t="s">
        <v>45819</v>
      </c>
    </row>
    <row r="454" spans="1:10" x14ac:dyDescent="0.25">
      <c r="A454" t="s">
        <v>45820</v>
      </c>
      <c r="B454" t="s">
        <v>45821</v>
      </c>
      <c r="C454" t="s">
        <v>45822</v>
      </c>
      <c r="D454" t="s">
        <v>20706</v>
      </c>
      <c r="E454" t="s">
        <v>45823</v>
      </c>
      <c r="F454" t="s">
        <v>45824</v>
      </c>
      <c r="G454" t="s">
        <v>33000</v>
      </c>
      <c r="H454" t="s">
        <v>13890</v>
      </c>
      <c r="I454" t="s">
        <v>2</v>
      </c>
      <c r="J454" t="s">
        <v>2</v>
      </c>
    </row>
    <row r="455" spans="1:10" x14ac:dyDescent="0.25">
      <c r="A455" t="s">
        <v>45825</v>
      </c>
      <c r="B455" t="s">
        <v>45826</v>
      </c>
      <c r="C455" t="s">
        <v>20520</v>
      </c>
      <c r="D455" t="s">
        <v>45827</v>
      </c>
      <c r="E455" t="s">
        <v>45828</v>
      </c>
      <c r="F455" t="s">
        <v>45829</v>
      </c>
      <c r="G455" t="s">
        <v>45830</v>
      </c>
      <c r="H455" t="s">
        <v>7903</v>
      </c>
      <c r="I455" t="s">
        <v>2</v>
      </c>
      <c r="J455" t="s">
        <v>7903</v>
      </c>
    </row>
    <row r="456" spans="1:10" x14ac:dyDescent="0.25">
      <c r="A456" t="s">
        <v>45831</v>
      </c>
      <c r="B456" t="s">
        <v>45832</v>
      </c>
      <c r="C456" t="s">
        <v>45833</v>
      </c>
      <c r="D456" t="s">
        <v>3</v>
      </c>
      <c r="E456" t="s">
        <v>45834</v>
      </c>
      <c r="F456" t="s">
        <v>45835</v>
      </c>
      <c r="G456" t="s">
        <v>25434</v>
      </c>
      <c r="H456" t="s">
        <v>13945</v>
      </c>
      <c r="I456" t="s">
        <v>7903</v>
      </c>
      <c r="J456" t="s">
        <v>7915</v>
      </c>
    </row>
    <row r="457" spans="1:10" x14ac:dyDescent="0.25">
      <c r="A457" t="s">
        <v>45836</v>
      </c>
      <c r="B457" t="s">
        <v>45837</v>
      </c>
      <c r="C457" t="s">
        <v>45838</v>
      </c>
      <c r="D457" t="s">
        <v>45839</v>
      </c>
      <c r="E457" t="s">
        <v>45840</v>
      </c>
      <c r="F457" t="s">
        <v>45841</v>
      </c>
      <c r="G457" t="s">
        <v>45842</v>
      </c>
      <c r="H457" t="s">
        <v>13886</v>
      </c>
      <c r="I457" t="s">
        <v>7915</v>
      </c>
      <c r="J457" t="s">
        <v>4996</v>
      </c>
    </row>
    <row r="458" spans="1:10" x14ac:dyDescent="0.25">
      <c r="A458" t="s">
        <v>45843</v>
      </c>
      <c r="B458" t="s">
        <v>15668</v>
      </c>
      <c r="C458" t="s">
        <v>45844</v>
      </c>
      <c r="D458" t="s">
        <v>45845</v>
      </c>
      <c r="E458" t="s">
        <v>45846</v>
      </c>
      <c r="F458" t="s">
        <v>45847</v>
      </c>
      <c r="G458" t="s">
        <v>33209</v>
      </c>
      <c r="H458" t="s">
        <v>7906</v>
      </c>
      <c r="I458" t="s">
        <v>2</v>
      </c>
      <c r="J458" t="s">
        <v>4714</v>
      </c>
    </row>
    <row r="459" spans="1:10" x14ac:dyDescent="0.25">
      <c r="A459" t="s">
        <v>45848</v>
      </c>
      <c r="B459" t="s">
        <v>45849</v>
      </c>
      <c r="C459" t="s">
        <v>33238</v>
      </c>
      <c r="D459" t="s">
        <v>4812</v>
      </c>
      <c r="E459" t="s">
        <v>45850</v>
      </c>
      <c r="F459" t="s">
        <v>45851</v>
      </c>
      <c r="G459" t="s">
        <v>45800</v>
      </c>
      <c r="H459" t="s">
        <v>7915</v>
      </c>
      <c r="I459" t="s">
        <v>2</v>
      </c>
      <c r="J459" t="s">
        <v>4714</v>
      </c>
    </row>
    <row r="460" spans="1:10" x14ac:dyDescent="0.25">
      <c r="A460" t="s">
        <v>45852</v>
      </c>
      <c r="B460" t="s">
        <v>45853</v>
      </c>
      <c r="C460" t="s">
        <v>45082</v>
      </c>
      <c r="D460" t="s">
        <v>45496</v>
      </c>
      <c r="E460" t="s">
        <v>45854</v>
      </c>
      <c r="F460" t="s">
        <v>45855</v>
      </c>
      <c r="G460" t="s">
        <v>16394</v>
      </c>
      <c r="H460" t="s">
        <v>45830</v>
      </c>
      <c r="I460" t="s">
        <v>12</v>
      </c>
      <c r="J460" t="s">
        <v>20516</v>
      </c>
    </row>
    <row r="461" spans="1:10" x14ac:dyDescent="0.25">
      <c r="A461" t="s">
        <v>45856</v>
      </c>
      <c r="B461" t="s">
        <v>45857</v>
      </c>
      <c r="C461" t="s">
        <v>45858</v>
      </c>
      <c r="D461" t="s">
        <v>45859</v>
      </c>
      <c r="E461" t="s">
        <v>45860</v>
      </c>
      <c r="F461" t="s">
        <v>45861</v>
      </c>
      <c r="G461" t="s">
        <v>19019</v>
      </c>
      <c r="H461" t="s">
        <v>20693</v>
      </c>
      <c r="I461" t="s">
        <v>1266</v>
      </c>
      <c r="J461" t="s">
        <v>19022</v>
      </c>
    </row>
    <row r="462" spans="1:10" x14ac:dyDescent="0.25">
      <c r="A462" t="s">
        <v>45862</v>
      </c>
      <c r="B462" t="s">
        <v>45863</v>
      </c>
      <c r="C462" t="s">
        <v>45864</v>
      </c>
      <c r="D462" t="s">
        <v>45865</v>
      </c>
      <c r="E462" t="s">
        <v>45866</v>
      </c>
      <c r="F462" t="s">
        <v>45867</v>
      </c>
      <c r="G462" t="s">
        <v>13705</v>
      </c>
      <c r="H462" t="s">
        <v>25417</v>
      </c>
      <c r="I462" t="s">
        <v>20500</v>
      </c>
      <c r="J462" t="s">
        <v>3149</v>
      </c>
    </row>
    <row r="463" spans="1:10" x14ac:dyDescent="0.25">
      <c r="A463" t="s">
        <v>45868</v>
      </c>
      <c r="B463" t="s">
        <v>45869</v>
      </c>
      <c r="C463" t="s">
        <v>6</v>
      </c>
      <c r="D463" t="s">
        <v>6</v>
      </c>
      <c r="E463" t="s">
        <v>45870</v>
      </c>
      <c r="F463" t="s">
        <v>45871</v>
      </c>
      <c r="G463" t="s">
        <v>45872</v>
      </c>
      <c r="H463" t="s">
        <v>13845</v>
      </c>
      <c r="I463" t="s">
        <v>7903</v>
      </c>
      <c r="J463" t="s">
        <v>2</v>
      </c>
    </row>
    <row r="464" spans="1:10" x14ac:dyDescent="0.25">
      <c r="A464" t="s">
        <v>45873</v>
      </c>
      <c r="B464" t="s">
        <v>45874</v>
      </c>
      <c r="C464" t="s">
        <v>45875</v>
      </c>
      <c r="D464" t="s">
        <v>13102</v>
      </c>
      <c r="E464" t="s">
        <v>45876</v>
      </c>
      <c r="F464" t="s">
        <v>45877</v>
      </c>
      <c r="G464" t="s">
        <v>32982</v>
      </c>
      <c r="H464" t="s">
        <v>20693</v>
      </c>
      <c r="I464" t="s">
        <v>5930</v>
      </c>
      <c r="J464" t="s">
        <v>5775</v>
      </c>
    </row>
    <row r="465" spans="1:10" x14ac:dyDescent="0.25">
      <c r="A465" t="s">
        <v>45878</v>
      </c>
      <c r="B465" t="s">
        <v>45879</v>
      </c>
      <c r="C465" t="s">
        <v>45064</v>
      </c>
      <c r="D465" t="s">
        <v>16044</v>
      </c>
      <c r="E465" t="s">
        <v>45880</v>
      </c>
      <c r="F465" t="s">
        <v>45881</v>
      </c>
      <c r="G465" t="s">
        <v>3605</v>
      </c>
      <c r="H465" t="s">
        <v>13887</v>
      </c>
      <c r="I465" t="s">
        <v>3</v>
      </c>
      <c r="J465" t="s">
        <v>13890</v>
      </c>
    </row>
    <row r="466" spans="1:10" x14ac:dyDescent="0.25">
      <c r="A466" t="s">
        <v>45882</v>
      </c>
      <c r="B466" t="s">
        <v>45883</v>
      </c>
      <c r="C466" t="s">
        <v>45884</v>
      </c>
      <c r="D466" t="s">
        <v>45885</v>
      </c>
      <c r="E466" t="s">
        <v>45886</v>
      </c>
      <c r="F466" t="s">
        <v>45887</v>
      </c>
      <c r="G466" t="s">
        <v>16041</v>
      </c>
      <c r="H466" t="s">
        <v>13890</v>
      </c>
      <c r="I466" t="s">
        <v>2</v>
      </c>
      <c r="J466" t="s">
        <v>7903</v>
      </c>
    </row>
    <row r="467" spans="1:10" x14ac:dyDescent="0.25">
      <c r="A467" t="s">
        <v>45888</v>
      </c>
      <c r="B467" t="s">
        <v>45889</v>
      </c>
      <c r="C467" t="s">
        <v>6</v>
      </c>
      <c r="D467" t="s">
        <v>6</v>
      </c>
      <c r="E467" t="s">
        <v>45890</v>
      </c>
      <c r="F467" t="s">
        <v>45891</v>
      </c>
      <c r="G467" t="s">
        <v>13545</v>
      </c>
      <c r="H467" t="s">
        <v>13890</v>
      </c>
      <c r="I467" t="s">
        <v>7903</v>
      </c>
      <c r="J467" t="s">
        <v>3</v>
      </c>
    </row>
    <row r="468" spans="1:10" x14ac:dyDescent="0.25">
      <c r="A468" t="s">
        <v>45892</v>
      </c>
      <c r="B468" t="s">
        <v>45893</v>
      </c>
      <c r="C468" t="s">
        <v>45894</v>
      </c>
      <c r="D468" t="s">
        <v>45895</v>
      </c>
      <c r="E468" t="s">
        <v>45896</v>
      </c>
      <c r="F468" t="s">
        <v>45897</v>
      </c>
      <c r="G468" t="s">
        <v>45898</v>
      </c>
      <c r="H468" t="s">
        <v>13845</v>
      </c>
      <c r="I468" t="s">
        <v>7903</v>
      </c>
      <c r="J468" t="s">
        <v>7903</v>
      </c>
    </row>
    <row r="469" spans="1:10" x14ac:dyDescent="0.25">
      <c r="A469" t="s">
        <v>45899</v>
      </c>
      <c r="B469" t="s">
        <v>45900</v>
      </c>
      <c r="C469" t="s">
        <v>45901</v>
      </c>
      <c r="D469" t="s">
        <v>45902</v>
      </c>
      <c r="E469" t="s">
        <v>45903</v>
      </c>
      <c r="F469" t="s">
        <v>45904</v>
      </c>
      <c r="G469" t="s">
        <v>33415</v>
      </c>
      <c r="H469" t="s">
        <v>45905</v>
      </c>
      <c r="I469" t="s">
        <v>45906</v>
      </c>
      <c r="J469" t="s">
        <v>6026</v>
      </c>
    </row>
    <row r="470" spans="1:10" x14ac:dyDescent="0.25">
      <c r="A470" t="s">
        <v>45907</v>
      </c>
      <c r="B470" t="s">
        <v>45908</v>
      </c>
      <c r="C470" t="s">
        <v>45909</v>
      </c>
      <c r="D470" t="s">
        <v>13845</v>
      </c>
      <c r="E470" t="s">
        <v>45910</v>
      </c>
      <c r="F470" t="s">
        <v>45911</v>
      </c>
      <c r="G470" t="s">
        <v>1865</v>
      </c>
      <c r="H470" t="s">
        <v>4713</v>
      </c>
      <c r="I470" t="s">
        <v>3</v>
      </c>
      <c r="J470" t="s">
        <v>4714</v>
      </c>
    </row>
    <row r="471" spans="1:10" x14ac:dyDescent="0.25">
      <c r="A471" t="s">
        <v>45912</v>
      </c>
      <c r="B471" t="s">
        <v>45913</v>
      </c>
      <c r="C471" t="s">
        <v>45914</v>
      </c>
      <c r="D471" t="s">
        <v>45741</v>
      </c>
      <c r="E471" t="s">
        <v>45915</v>
      </c>
      <c r="F471" t="s">
        <v>45916</v>
      </c>
      <c r="G471" t="s">
        <v>45917</v>
      </c>
      <c r="H471" t="s">
        <v>17105</v>
      </c>
      <c r="I471" t="s">
        <v>1266</v>
      </c>
      <c r="J471" t="s">
        <v>13795</v>
      </c>
    </row>
    <row r="472" spans="1:10" x14ac:dyDescent="0.25">
      <c r="A472" t="s">
        <v>45918</v>
      </c>
      <c r="B472" t="s">
        <v>45919</v>
      </c>
      <c r="C472" t="s">
        <v>33053</v>
      </c>
      <c r="D472" t="s">
        <v>45920</v>
      </c>
      <c r="E472" t="s">
        <v>45921</v>
      </c>
      <c r="F472" t="s">
        <v>45922</v>
      </c>
      <c r="G472" t="s">
        <v>8807</v>
      </c>
      <c r="H472" t="s">
        <v>4577</v>
      </c>
      <c r="I472" t="s">
        <v>5930</v>
      </c>
      <c r="J472" t="s">
        <v>12</v>
      </c>
    </row>
    <row r="473" spans="1:10" x14ac:dyDescent="0.25">
      <c r="A473" t="s">
        <v>45923</v>
      </c>
      <c r="B473" t="s">
        <v>45924</v>
      </c>
      <c r="C473" t="s">
        <v>45925</v>
      </c>
      <c r="D473" t="s">
        <v>45926</v>
      </c>
      <c r="E473" t="s">
        <v>45927</v>
      </c>
      <c r="F473" t="s">
        <v>45928</v>
      </c>
      <c r="G473" t="s">
        <v>45929</v>
      </c>
      <c r="H473" t="s">
        <v>7906</v>
      </c>
      <c r="I473" t="s">
        <v>4714</v>
      </c>
      <c r="J473" t="s">
        <v>2</v>
      </c>
    </row>
    <row r="474" spans="1:10" x14ac:dyDescent="0.25">
      <c r="A474" t="s">
        <v>45930</v>
      </c>
      <c r="B474" t="s">
        <v>45931</v>
      </c>
      <c r="C474" t="s">
        <v>45932</v>
      </c>
      <c r="D474" t="s">
        <v>45933</v>
      </c>
      <c r="E474" t="s">
        <v>45934</v>
      </c>
      <c r="F474" t="s">
        <v>45935</v>
      </c>
      <c r="G474" t="s">
        <v>45253</v>
      </c>
      <c r="H474" t="s">
        <v>13845</v>
      </c>
      <c r="I474" t="s">
        <v>2</v>
      </c>
      <c r="J474" t="s">
        <v>2</v>
      </c>
    </row>
    <row r="475" spans="1:10" x14ac:dyDescent="0.25">
      <c r="A475" t="s">
        <v>45936</v>
      </c>
      <c r="B475" t="s">
        <v>45937</v>
      </c>
      <c r="C475" t="s">
        <v>12054</v>
      </c>
      <c r="D475" t="s">
        <v>45938</v>
      </c>
      <c r="E475" t="s">
        <v>45939</v>
      </c>
      <c r="F475" t="s">
        <v>45940</v>
      </c>
      <c r="G475" t="s">
        <v>33131</v>
      </c>
      <c r="H475" t="s">
        <v>20590</v>
      </c>
      <c r="I475" t="s">
        <v>6025</v>
      </c>
      <c r="J475" t="s">
        <v>20634</v>
      </c>
    </row>
    <row r="476" spans="1:10" x14ac:dyDescent="0.25">
      <c r="A476" t="s">
        <v>45941</v>
      </c>
      <c r="B476" t="s">
        <v>45942</v>
      </c>
      <c r="C476" t="s">
        <v>45943</v>
      </c>
      <c r="D476" t="s">
        <v>45944</v>
      </c>
      <c r="E476" t="s">
        <v>45945</v>
      </c>
      <c r="F476" t="s">
        <v>45946</v>
      </c>
      <c r="G476" t="s">
        <v>15491</v>
      </c>
      <c r="H476" t="s">
        <v>32950</v>
      </c>
      <c r="I476" t="s">
        <v>13945</v>
      </c>
      <c r="J476" t="s">
        <v>25353</v>
      </c>
    </row>
    <row r="477" spans="1:10" x14ac:dyDescent="0.25">
      <c r="A477" t="s">
        <v>45947</v>
      </c>
      <c r="B477" t="s">
        <v>45948</v>
      </c>
      <c r="C477" t="s">
        <v>1266</v>
      </c>
      <c r="D477" t="s">
        <v>5929</v>
      </c>
      <c r="E477" t="s">
        <v>45949</v>
      </c>
      <c r="F477" t="s">
        <v>45950</v>
      </c>
      <c r="G477" t="s">
        <v>5099</v>
      </c>
      <c r="H477" t="s">
        <v>3</v>
      </c>
      <c r="I477" t="s">
        <v>7903</v>
      </c>
      <c r="J477" t="s">
        <v>7903</v>
      </c>
    </row>
    <row r="478" spans="1:10" x14ac:dyDescent="0.25">
      <c r="A478" t="s">
        <v>45951</v>
      </c>
      <c r="B478" t="s">
        <v>45952</v>
      </c>
      <c r="C478" t="s">
        <v>45953</v>
      </c>
      <c r="D478" t="s">
        <v>45954</v>
      </c>
      <c r="E478" t="s">
        <v>45955</v>
      </c>
      <c r="F478" t="s">
        <v>45956</v>
      </c>
      <c r="G478" t="s">
        <v>5344</v>
      </c>
      <c r="H478" t="s">
        <v>25283</v>
      </c>
      <c r="I478" t="s">
        <v>45157</v>
      </c>
      <c r="J478" t="s">
        <v>20508</v>
      </c>
    </row>
    <row r="479" spans="1:10" x14ac:dyDescent="0.25">
      <c r="A479" t="s">
        <v>45957</v>
      </c>
      <c r="B479" t="s">
        <v>45958</v>
      </c>
      <c r="C479" t="s">
        <v>45959</v>
      </c>
      <c r="D479" t="s">
        <v>45960</v>
      </c>
      <c r="E479" t="s">
        <v>45961</v>
      </c>
      <c r="F479" t="s">
        <v>45962</v>
      </c>
      <c r="G479" t="s">
        <v>20514</v>
      </c>
      <c r="H479" t="s">
        <v>32907</v>
      </c>
      <c r="I479" t="s">
        <v>13839</v>
      </c>
      <c r="J479" t="s">
        <v>25199</v>
      </c>
    </row>
    <row r="480" spans="1:10" x14ac:dyDescent="0.25">
      <c r="A480" t="s">
        <v>45963</v>
      </c>
      <c r="B480" t="s">
        <v>45964</v>
      </c>
      <c r="C480" t="s">
        <v>45965</v>
      </c>
      <c r="D480" t="s">
        <v>45966</v>
      </c>
      <c r="E480" t="s">
        <v>45967</v>
      </c>
      <c r="F480" t="s">
        <v>45968</v>
      </c>
      <c r="G480" t="s">
        <v>10700</v>
      </c>
      <c r="H480" t="s">
        <v>16799</v>
      </c>
      <c r="I480" t="s">
        <v>45969</v>
      </c>
      <c r="J480" t="s">
        <v>2290</v>
      </c>
    </row>
    <row r="481" spans="1:10" x14ac:dyDescent="0.25">
      <c r="A481" t="s">
        <v>45970</v>
      </c>
      <c r="B481" t="s">
        <v>2595</v>
      </c>
      <c r="C481" t="s">
        <v>45971</v>
      </c>
      <c r="D481" t="s">
        <v>45972</v>
      </c>
      <c r="E481" t="s">
        <v>45973</v>
      </c>
      <c r="F481" t="s">
        <v>45974</v>
      </c>
      <c r="G481" t="s">
        <v>45975</v>
      </c>
      <c r="H481" t="s">
        <v>45976</v>
      </c>
      <c r="I481" t="s">
        <v>45977</v>
      </c>
      <c r="J481" t="s">
        <v>45978</v>
      </c>
    </row>
    <row r="482" spans="1:10" x14ac:dyDescent="0.25">
      <c r="A482" t="s">
        <v>45979</v>
      </c>
      <c r="B482" t="s">
        <v>45980</v>
      </c>
      <c r="C482" t="s">
        <v>45981</v>
      </c>
      <c r="D482" t="s">
        <v>45982</v>
      </c>
      <c r="E482" t="s">
        <v>45983</v>
      </c>
      <c r="F482" t="s">
        <v>45984</v>
      </c>
      <c r="G482" t="s">
        <v>18553</v>
      </c>
      <c r="H482" t="s">
        <v>7903</v>
      </c>
      <c r="I482" t="s">
        <v>7903</v>
      </c>
      <c r="J482" t="s">
        <v>7903</v>
      </c>
    </row>
    <row r="483" spans="1:10" x14ac:dyDescent="0.25">
      <c r="A483" t="s">
        <v>45985</v>
      </c>
      <c r="B483" t="s">
        <v>45986</v>
      </c>
      <c r="C483" t="s">
        <v>45987</v>
      </c>
      <c r="D483" t="s">
        <v>4431</v>
      </c>
      <c r="E483" t="s">
        <v>45988</v>
      </c>
      <c r="F483" t="s">
        <v>45989</v>
      </c>
      <c r="G483" t="s">
        <v>20554</v>
      </c>
      <c r="H483" t="s">
        <v>4811</v>
      </c>
      <c r="I483" t="s">
        <v>4713</v>
      </c>
      <c r="J483" t="s">
        <v>13890</v>
      </c>
    </row>
    <row r="484" spans="1:10" x14ac:dyDescent="0.25">
      <c r="A484" t="s">
        <v>45990</v>
      </c>
      <c r="B484" t="s">
        <v>45991</v>
      </c>
      <c r="C484" t="s">
        <v>45992</v>
      </c>
      <c r="D484" t="s">
        <v>25421</v>
      </c>
      <c r="E484" t="s">
        <v>45993</v>
      </c>
      <c r="F484" t="s">
        <v>45994</v>
      </c>
      <c r="G484" t="s">
        <v>4809</v>
      </c>
      <c r="H484" t="s">
        <v>45995</v>
      </c>
      <c r="I484" t="s">
        <v>1266</v>
      </c>
      <c r="J484" t="s">
        <v>33417</v>
      </c>
    </row>
    <row r="485" spans="1:10" x14ac:dyDescent="0.25">
      <c r="A485" t="s">
        <v>45996</v>
      </c>
      <c r="B485" t="s">
        <v>45997</v>
      </c>
      <c r="C485" t="s">
        <v>45998</v>
      </c>
      <c r="D485" t="s">
        <v>6225</v>
      </c>
      <c r="E485" t="s">
        <v>45999</v>
      </c>
      <c r="F485" t="s">
        <v>46000</v>
      </c>
      <c r="G485" t="s">
        <v>46001</v>
      </c>
      <c r="H485" t="s">
        <v>7503</v>
      </c>
      <c r="I485" t="s">
        <v>3149</v>
      </c>
      <c r="J485" t="s">
        <v>9117</v>
      </c>
    </row>
    <row r="486" spans="1:10" x14ac:dyDescent="0.25">
      <c r="A486" t="s">
        <v>46002</v>
      </c>
      <c r="B486" t="s">
        <v>46003</v>
      </c>
      <c r="C486" t="s">
        <v>32978</v>
      </c>
      <c r="D486" t="s">
        <v>45165</v>
      </c>
      <c r="E486" t="s">
        <v>46004</v>
      </c>
      <c r="F486" t="s">
        <v>46005</v>
      </c>
      <c r="G486" t="s">
        <v>3605</v>
      </c>
      <c r="H486" t="s">
        <v>7903</v>
      </c>
      <c r="I486" t="s">
        <v>7903</v>
      </c>
      <c r="J486" t="s">
        <v>7903</v>
      </c>
    </row>
    <row r="487" spans="1:10" x14ac:dyDescent="0.25">
      <c r="A487" t="s">
        <v>46006</v>
      </c>
      <c r="B487" t="s">
        <v>46007</v>
      </c>
      <c r="C487" t="s">
        <v>2593</v>
      </c>
      <c r="D487" t="s">
        <v>6687</v>
      </c>
      <c r="E487" t="s">
        <v>46008</v>
      </c>
      <c r="F487" t="s">
        <v>46009</v>
      </c>
      <c r="G487" t="s">
        <v>25199</v>
      </c>
      <c r="H487" t="s">
        <v>7903</v>
      </c>
      <c r="I487" t="s">
        <v>7903</v>
      </c>
      <c r="J487" t="s">
        <v>7903</v>
      </c>
    </row>
    <row r="488" spans="1:10" x14ac:dyDescent="0.25">
      <c r="A488" t="s">
        <v>46010</v>
      </c>
      <c r="B488" t="s">
        <v>46011</v>
      </c>
      <c r="C488" t="s">
        <v>46012</v>
      </c>
      <c r="D488" t="s">
        <v>13839</v>
      </c>
      <c r="E488" t="s">
        <v>46013</v>
      </c>
      <c r="F488" t="s">
        <v>46014</v>
      </c>
      <c r="G488" t="s">
        <v>20557</v>
      </c>
      <c r="H488" t="s">
        <v>3</v>
      </c>
      <c r="I488" t="s">
        <v>7903</v>
      </c>
      <c r="J488" t="s">
        <v>2</v>
      </c>
    </row>
    <row r="489" spans="1:10" x14ac:dyDescent="0.25">
      <c r="A489" t="s">
        <v>46015</v>
      </c>
      <c r="B489" t="s">
        <v>31593</v>
      </c>
      <c r="C489" t="s">
        <v>46016</v>
      </c>
      <c r="D489" t="s">
        <v>4996</v>
      </c>
      <c r="E489" t="s">
        <v>46017</v>
      </c>
      <c r="F489" t="s">
        <v>46018</v>
      </c>
      <c r="G489" t="s">
        <v>46019</v>
      </c>
      <c r="H489" t="s">
        <v>3</v>
      </c>
      <c r="I489" t="s">
        <v>7903</v>
      </c>
      <c r="J489" t="s">
        <v>7903</v>
      </c>
    </row>
    <row r="490" spans="1:10" x14ac:dyDescent="0.25">
      <c r="A490" t="s">
        <v>46020</v>
      </c>
      <c r="B490" t="s">
        <v>3159</v>
      </c>
      <c r="C490" t="s">
        <v>46021</v>
      </c>
      <c r="D490" t="s">
        <v>46022</v>
      </c>
      <c r="E490" t="s">
        <v>46023</v>
      </c>
      <c r="F490" t="s">
        <v>46024</v>
      </c>
      <c r="G490" t="s">
        <v>32927</v>
      </c>
      <c r="H490" t="s">
        <v>46025</v>
      </c>
      <c r="I490" t="s">
        <v>46026</v>
      </c>
      <c r="J490" t="s">
        <v>46027</v>
      </c>
    </row>
    <row r="491" spans="1:10" x14ac:dyDescent="0.25">
      <c r="A491" t="s">
        <v>46028</v>
      </c>
      <c r="B491" t="s">
        <v>46029</v>
      </c>
      <c r="C491" t="s">
        <v>1265</v>
      </c>
      <c r="D491" t="s">
        <v>6688</v>
      </c>
      <c r="E491" t="s">
        <v>46030</v>
      </c>
      <c r="F491" t="s">
        <v>46031</v>
      </c>
      <c r="G491" t="s">
        <v>6687</v>
      </c>
      <c r="H491" t="s">
        <v>2</v>
      </c>
      <c r="I491" t="s">
        <v>7903</v>
      </c>
      <c r="J491" t="s">
        <v>2</v>
      </c>
    </row>
    <row r="492" spans="1:10" x14ac:dyDescent="0.25">
      <c r="A492" t="s">
        <v>46032</v>
      </c>
      <c r="B492" t="s">
        <v>46033</v>
      </c>
      <c r="C492" t="s">
        <v>46034</v>
      </c>
      <c r="D492" t="s">
        <v>46035</v>
      </c>
      <c r="E492" t="s">
        <v>46036</v>
      </c>
      <c r="F492" t="s">
        <v>46037</v>
      </c>
      <c r="G492" t="s">
        <v>45155</v>
      </c>
      <c r="H492" t="s">
        <v>33215</v>
      </c>
      <c r="I492" t="s">
        <v>6225</v>
      </c>
      <c r="J492" t="s">
        <v>46038</v>
      </c>
    </row>
    <row r="493" spans="1:10" x14ac:dyDescent="0.25">
      <c r="A493" t="s">
        <v>46039</v>
      </c>
      <c r="B493" t="s">
        <v>46040</v>
      </c>
      <c r="C493" t="s">
        <v>46041</v>
      </c>
      <c r="D493" t="s">
        <v>46042</v>
      </c>
      <c r="E493" t="s">
        <v>46043</v>
      </c>
      <c r="F493" t="s">
        <v>46044</v>
      </c>
      <c r="G493" t="s">
        <v>367</v>
      </c>
      <c r="H493" t="s">
        <v>46045</v>
      </c>
      <c r="I493" t="s">
        <v>6225</v>
      </c>
      <c r="J493" t="s">
        <v>46046</v>
      </c>
    </row>
    <row r="494" spans="1:10" x14ac:dyDescent="0.25">
      <c r="A494" t="s">
        <v>46047</v>
      </c>
      <c r="B494" t="s">
        <v>46048</v>
      </c>
      <c r="C494" t="s">
        <v>46049</v>
      </c>
      <c r="D494" t="s">
        <v>46050</v>
      </c>
      <c r="E494" t="s">
        <v>46051</v>
      </c>
      <c r="F494" t="s">
        <v>46052</v>
      </c>
      <c r="G494" t="s">
        <v>46053</v>
      </c>
      <c r="H494" t="s">
        <v>33311</v>
      </c>
      <c r="I494" t="s">
        <v>12</v>
      </c>
      <c r="J494" t="s">
        <v>17694</v>
      </c>
    </row>
    <row r="495" spans="1:10" x14ac:dyDescent="0.25">
      <c r="A495" t="s">
        <v>46054</v>
      </c>
      <c r="B495" t="s">
        <v>46055</v>
      </c>
      <c r="C495" t="s">
        <v>46056</v>
      </c>
      <c r="D495" t="s">
        <v>46057</v>
      </c>
      <c r="E495" t="s">
        <v>46058</v>
      </c>
      <c r="F495" t="s">
        <v>46059</v>
      </c>
      <c r="G495" t="s">
        <v>45596</v>
      </c>
      <c r="H495" t="s">
        <v>13839</v>
      </c>
      <c r="I495" t="s">
        <v>3</v>
      </c>
      <c r="J495" t="s">
        <v>13845</v>
      </c>
    </row>
    <row r="496" spans="1:10" x14ac:dyDescent="0.25">
      <c r="A496" t="s">
        <v>46060</v>
      </c>
      <c r="B496" t="s">
        <v>46061</v>
      </c>
      <c r="C496" t="s">
        <v>46062</v>
      </c>
      <c r="D496" t="s">
        <v>46063</v>
      </c>
      <c r="E496" t="s">
        <v>46064</v>
      </c>
      <c r="F496" t="s">
        <v>46065</v>
      </c>
      <c r="G496" t="s">
        <v>46066</v>
      </c>
      <c r="H496" t="s">
        <v>32962</v>
      </c>
      <c r="I496" t="s">
        <v>3</v>
      </c>
      <c r="J496" t="s">
        <v>20516</v>
      </c>
    </row>
    <row r="497" spans="1:10" x14ac:dyDescent="0.25">
      <c r="A497" t="s">
        <v>46067</v>
      </c>
      <c r="B497" t="s">
        <v>46068</v>
      </c>
      <c r="C497" t="s">
        <v>46069</v>
      </c>
      <c r="D497" t="s">
        <v>46070</v>
      </c>
      <c r="E497" t="s">
        <v>46071</v>
      </c>
      <c r="F497" t="s">
        <v>46072</v>
      </c>
      <c r="G497" t="s">
        <v>46073</v>
      </c>
      <c r="H497" t="s">
        <v>20569</v>
      </c>
      <c r="I497" t="s">
        <v>2</v>
      </c>
      <c r="J497" t="s">
        <v>20573</v>
      </c>
    </row>
    <row r="498" spans="1:10" x14ac:dyDescent="0.25">
      <c r="A498" t="s">
        <v>45996</v>
      </c>
      <c r="B498" t="s">
        <v>45997</v>
      </c>
      <c r="C498" t="s">
        <v>45998</v>
      </c>
      <c r="D498" t="s">
        <v>6225</v>
      </c>
      <c r="E498" t="s">
        <v>45999</v>
      </c>
      <c r="F498" t="s">
        <v>46000</v>
      </c>
      <c r="G498" t="s">
        <v>46001</v>
      </c>
      <c r="H498" t="s">
        <v>32982</v>
      </c>
      <c r="I498" t="s">
        <v>3149</v>
      </c>
      <c r="J498" t="s">
        <v>9117</v>
      </c>
    </row>
    <row r="499" spans="1:10" x14ac:dyDescent="0.25">
      <c r="A499" t="s">
        <v>46002</v>
      </c>
      <c r="B499" t="s">
        <v>46003</v>
      </c>
      <c r="C499" t="s">
        <v>32978</v>
      </c>
      <c r="D499" t="s">
        <v>45165</v>
      </c>
      <c r="E499" t="s">
        <v>46004</v>
      </c>
      <c r="F499" t="s">
        <v>46005</v>
      </c>
      <c r="G499" t="s">
        <v>3605</v>
      </c>
      <c r="H499" t="s">
        <v>7903</v>
      </c>
      <c r="I499" t="s">
        <v>7903</v>
      </c>
      <c r="J499" t="s">
        <v>7903</v>
      </c>
    </row>
    <row r="500" spans="1:10" x14ac:dyDescent="0.25">
      <c r="A500" t="s">
        <v>66834</v>
      </c>
      <c r="B500" t="s">
        <v>66835</v>
      </c>
      <c r="C500" t="s">
        <v>66836</v>
      </c>
      <c r="D500" t="s">
        <v>25438</v>
      </c>
      <c r="E500" t="s">
        <v>66837</v>
      </c>
      <c r="F500" t="s">
        <v>66838</v>
      </c>
      <c r="G500" t="s">
        <v>66839</v>
      </c>
      <c r="H500" t="s">
        <v>10701</v>
      </c>
      <c r="I500" t="s">
        <v>66840</v>
      </c>
      <c r="J500" t="s">
        <v>16996</v>
      </c>
    </row>
    <row r="501" spans="1:10" x14ac:dyDescent="0.25">
      <c r="A501" t="s">
        <v>46006</v>
      </c>
      <c r="B501" t="s">
        <v>46007</v>
      </c>
      <c r="C501" t="s">
        <v>2593</v>
      </c>
      <c r="D501" t="s">
        <v>6687</v>
      </c>
      <c r="E501" t="s">
        <v>46008</v>
      </c>
      <c r="F501" t="s">
        <v>66841</v>
      </c>
      <c r="G501" t="s">
        <v>4430</v>
      </c>
      <c r="H501" t="s">
        <v>7903</v>
      </c>
      <c r="I501" t="s">
        <v>7903</v>
      </c>
      <c r="J501" t="s">
        <v>7903</v>
      </c>
    </row>
    <row r="502" spans="1:10" x14ac:dyDescent="0.25">
      <c r="A502" t="s">
        <v>46020</v>
      </c>
      <c r="B502" t="s">
        <v>3159</v>
      </c>
      <c r="C502" t="s">
        <v>66842</v>
      </c>
      <c r="D502" t="s">
        <v>46022</v>
      </c>
      <c r="E502" t="s">
        <v>46023</v>
      </c>
      <c r="F502" t="s">
        <v>46024</v>
      </c>
      <c r="G502" t="s">
        <v>32927</v>
      </c>
      <c r="H502" t="s">
        <v>7063</v>
      </c>
      <c r="I502" t="s">
        <v>46026</v>
      </c>
      <c r="J502" t="s">
        <v>66843</v>
      </c>
    </row>
    <row r="503" spans="1:10" x14ac:dyDescent="0.25">
      <c r="A503" t="s">
        <v>66844</v>
      </c>
      <c r="B503" t="s">
        <v>66845</v>
      </c>
      <c r="C503" t="s">
        <v>66846</v>
      </c>
      <c r="D503" t="s">
        <v>66847</v>
      </c>
      <c r="E503" t="s">
        <v>66848</v>
      </c>
      <c r="F503" t="s">
        <v>66849</v>
      </c>
      <c r="G503" t="s">
        <v>14507</v>
      </c>
      <c r="H503" t="s">
        <v>7903</v>
      </c>
      <c r="I503" t="s">
        <v>7903</v>
      </c>
      <c r="J503" t="s">
        <v>7903</v>
      </c>
    </row>
    <row r="504" spans="1:10" x14ac:dyDescent="0.25">
      <c r="A504" t="s">
        <v>46039</v>
      </c>
      <c r="B504" t="s">
        <v>46040</v>
      </c>
      <c r="C504" t="s">
        <v>66850</v>
      </c>
      <c r="D504" t="s">
        <v>46042</v>
      </c>
      <c r="E504" t="s">
        <v>46043</v>
      </c>
      <c r="F504" t="s">
        <v>66851</v>
      </c>
      <c r="G504" t="s">
        <v>66852</v>
      </c>
      <c r="H504" t="s">
        <v>17693</v>
      </c>
      <c r="I504" t="s">
        <v>66853</v>
      </c>
      <c r="J504" t="s">
        <v>66854</v>
      </c>
    </row>
    <row r="505" spans="1:10" x14ac:dyDescent="0.25">
      <c r="A505" t="s">
        <v>46032</v>
      </c>
      <c r="B505" t="s">
        <v>46033</v>
      </c>
      <c r="C505" t="s">
        <v>46034</v>
      </c>
      <c r="D505" t="s">
        <v>66855</v>
      </c>
      <c r="E505" t="s">
        <v>46036</v>
      </c>
      <c r="F505" t="s">
        <v>46037</v>
      </c>
      <c r="G505" t="s">
        <v>45155</v>
      </c>
      <c r="H505" t="s">
        <v>33215</v>
      </c>
      <c r="I505" t="s">
        <v>6225</v>
      </c>
      <c r="J505" t="s">
        <v>66856</v>
      </c>
    </row>
    <row r="506" spans="1:10" x14ac:dyDescent="0.25">
      <c r="A506" t="s">
        <v>66857</v>
      </c>
      <c r="B506" t="s">
        <v>66858</v>
      </c>
      <c r="C506" t="s">
        <v>66859</v>
      </c>
      <c r="D506" t="s">
        <v>66860</v>
      </c>
      <c r="E506" t="s">
        <v>66861</v>
      </c>
      <c r="F506" t="s">
        <v>66862</v>
      </c>
      <c r="G506" t="s">
        <v>812</v>
      </c>
      <c r="H506" t="s">
        <v>20538</v>
      </c>
      <c r="I506" t="s">
        <v>12</v>
      </c>
      <c r="J506" t="s">
        <v>4577</v>
      </c>
    </row>
    <row r="507" spans="1:10" x14ac:dyDescent="0.25">
      <c r="A507" t="s">
        <v>46047</v>
      </c>
      <c r="B507" t="s">
        <v>46048</v>
      </c>
      <c r="C507" t="s">
        <v>46049</v>
      </c>
      <c r="D507" t="s">
        <v>46050</v>
      </c>
      <c r="E507" t="s">
        <v>46051</v>
      </c>
      <c r="F507" t="s">
        <v>46052</v>
      </c>
      <c r="G507" t="s">
        <v>25241</v>
      </c>
      <c r="H507" t="s">
        <v>33311</v>
      </c>
      <c r="I507" t="s">
        <v>12</v>
      </c>
      <c r="J507" t="s">
        <v>17694</v>
      </c>
    </row>
    <row r="508" spans="1:10" x14ac:dyDescent="0.25">
      <c r="A508" t="s">
        <v>66863</v>
      </c>
      <c r="B508" t="s">
        <v>66864</v>
      </c>
      <c r="C508" t="s">
        <v>66865</v>
      </c>
      <c r="D508" t="s">
        <v>20520</v>
      </c>
      <c r="E508" t="s">
        <v>66866</v>
      </c>
      <c r="F508" t="s">
        <v>66867</v>
      </c>
      <c r="G508" t="s">
        <v>33148</v>
      </c>
      <c r="H508" t="s">
        <v>13890</v>
      </c>
      <c r="I508" t="s">
        <v>7903</v>
      </c>
      <c r="J508" t="s">
        <v>2</v>
      </c>
    </row>
    <row r="509" spans="1:10" x14ac:dyDescent="0.25">
      <c r="A509" t="s">
        <v>46054</v>
      </c>
      <c r="B509" t="s">
        <v>46055</v>
      </c>
      <c r="C509" t="s">
        <v>32972</v>
      </c>
      <c r="D509" t="s">
        <v>46057</v>
      </c>
      <c r="E509" t="s">
        <v>46058</v>
      </c>
      <c r="F509" t="s">
        <v>46059</v>
      </c>
      <c r="G509" t="s">
        <v>66868</v>
      </c>
      <c r="H509" t="s">
        <v>14507</v>
      </c>
      <c r="I509" t="s">
        <v>3</v>
      </c>
      <c r="J509" t="s">
        <v>13845</v>
      </c>
    </row>
    <row r="510" spans="1:10" x14ac:dyDescent="0.25">
      <c r="A510" t="s">
        <v>66869</v>
      </c>
      <c r="B510" t="s">
        <v>66870</v>
      </c>
      <c r="C510" t="s">
        <v>31437</v>
      </c>
      <c r="D510" t="s">
        <v>66871</v>
      </c>
      <c r="E510" t="s">
        <v>66872</v>
      </c>
      <c r="F510" t="s">
        <v>66873</v>
      </c>
      <c r="G510" t="s">
        <v>10700</v>
      </c>
      <c r="H510" t="s">
        <v>66874</v>
      </c>
      <c r="I510" t="s">
        <v>1265</v>
      </c>
      <c r="J510" t="s">
        <v>7906</v>
      </c>
    </row>
    <row r="511" spans="1:10" x14ac:dyDescent="0.25">
      <c r="A511" t="s">
        <v>66875</v>
      </c>
      <c r="B511" t="s">
        <v>66876</v>
      </c>
      <c r="C511" t="s">
        <v>66877</v>
      </c>
      <c r="D511" t="s">
        <v>14752</v>
      </c>
      <c r="E511" t="s">
        <v>66878</v>
      </c>
      <c r="F511" t="s">
        <v>66879</v>
      </c>
      <c r="G511" t="s">
        <v>33415</v>
      </c>
      <c r="H511" t="s">
        <v>25234</v>
      </c>
      <c r="I511" t="s">
        <v>1265</v>
      </c>
      <c r="J511" t="s">
        <v>13839</v>
      </c>
    </row>
    <row r="512" spans="1:10" x14ac:dyDescent="0.25">
      <c r="A512" t="s">
        <v>66880</v>
      </c>
      <c r="B512" t="s">
        <v>66881</v>
      </c>
      <c r="C512" t="s">
        <v>66882</v>
      </c>
      <c r="D512" t="s">
        <v>3</v>
      </c>
      <c r="E512" t="s">
        <v>66883</v>
      </c>
      <c r="F512" t="s">
        <v>66884</v>
      </c>
      <c r="G512" t="s">
        <v>45220</v>
      </c>
      <c r="H512" t="s">
        <v>12</v>
      </c>
      <c r="I512" t="s">
        <v>7903</v>
      </c>
      <c r="J512" t="s">
        <v>7903</v>
      </c>
    </row>
    <row r="513" spans="1:10" x14ac:dyDescent="0.25">
      <c r="A513" t="s">
        <v>66885</v>
      </c>
      <c r="B513" t="s">
        <v>66886</v>
      </c>
      <c r="C513" t="s">
        <v>66887</v>
      </c>
      <c r="D513" t="s">
        <v>6225</v>
      </c>
      <c r="E513" t="s">
        <v>66888</v>
      </c>
      <c r="F513" t="s">
        <v>66889</v>
      </c>
      <c r="G513" t="s">
        <v>3604</v>
      </c>
      <c r="H513" t="s">
        <v>13890</v>
      </c>
      <c r="I513" t="s">
        <v>7903</v>
      </c>
      <c r="J513" t="s">
        <v>7906</v>
      </c>
    </row>
    <row r="514" spans="1:10" x14ac:dyDescent="0.25">
      <c r="A514" t="s">
        <v>66890</v>
      </c>
      <c r="B514" t="s">
        <v>66891</v>
      </c>
      <c r="C514" t="s">
        <v>66892</v>
      </c>
      <c r="D514" t="s">
        <v>66893</v>
      </c>
      <c r="E514" t="s">
        <v>66894</v>
      </c>
      <c r="F514" t="s">
        <v>66895</v>
      </c>
      <c r="G514" t="s">
        <v>9792</v>
      </c>
      <c r="H514" t="s">
        <v>4811</v>
      </c>
      <c r="I514" t="s">
        <v>3</v>
      </c>
      <c r="J514" t="s">
        <v>3</v>
      </c>
    </row>
    <row r="515" spans="1:10" x14ac:dyDescent="0.25">
      <c r="A515" t="s">
        <v>66896</v>
      </c>
      <c r="B515" t="s">
        <v>66897</v>
      </c>
      <c r="C515" t="s">
        <v>66898</v>
      </c>
      <c r="D515" t="s">
        <v>12</v>
      </c>
      <c r="E515" t="s">
        <v>66899</v>
      </c>
      <c r="F515" t="s">
        <v>66900</v>
      </c>
      <c r="G515" t="s">
        <v>20620</v>
      </c>
      <c r="H515" t="s">
        <v>4712</v>
      </c>
      <c r="I515" t="s">
        <v>4714</v>
      </c>
      <c r="J515" t="s">
        <v>12</v>
      </c>
    </row>
    <row r="516" spans="1:10" x14ac:dyDescent="0.25">
      <c r="A516" t="s">
        <v>66901</v>
      </c>
      <c r="B516" t="s">
        <v>66902</v>
      </c>
      <c r="C516" t="s">
        <v>25455</v>
      </c>
      <c r="D516" t="s">
        <v>5098</v>
      </c>
      <c r="E516" t="s">
        <v>66903</v>
      </c>
      <c r="F516" t="s">
        <v>66904</v>
      </c>
      <c r="G516" t="s">
        <v>20652</v>
      </c>
      <c r="H516" t="s">
        <v>7906</v>
      </c>
      <c r="I516" t="s">
        <v>7903</v>
      </c>
      <c r="J516" t="s">
        <v>7915</v>
      </c>
    </row>
    <row r="517" spans="1:10" x14ac:dyDescent="0.25">
      <c r="A517" t="s">
        <v>66905</v>
      </c>
      <c r="B517" t="s">
        <v>66906</v>
      </c>
      <c r="C517" t="s">
        <v>66907</v>
      </c>
      <c r="D517" t="s">
        <v>31402</v>
      </c>
      <c r="E517" t="s">
        <v>66908</v>
      </c>
      <c r="F517" t="s">
        <v>66909</v>
      </c>
      <c r="G517" t="s">
        <v>20634</v>
      </c>
      <c r="H517" t="s">
        <v>4714</v>
      </c>
      <c r="I517" t="s">
        <v>7903</v>
      </c>
      <c r="J517" t="s">
        <v>7903</v>
      </c>
    </row>
    <row r="518" spans="1:10" x14ac:dyDescent="0.25">
      <c r="A518" t="s">
        <v>66910</v>
      </c>
      <c r="B518" t="s">
        <v>66911</v>
      </c>
      <c r="C518" t="s">
        <v>66912</v>
      </c>
      <c r="D518" t="s">
        <v>66913</v>
      </c>
      <c r="E518" t="s">
        <v>66914</v>
      </c>
      <c r="F518" t="s">
        <v>66915</v>
      </c>
      <c r="G518" t="s">
        <v>25226</v>
      </c>
      <c r="H518" t="s">
        <v>12</v>
      </c>
      <c r="I518" t="s">
        <v>7903</v>
      </c>
      <c r="J518" t="s">
        <v>2</v>
      </c>
    </row>
    <row r="519" spans="1:10" x14ac:dyDescent="0.25">
      <c r="A519" t="s">
        <v>66916</v>
      </c>
      <c r="B519" t="s">
        <v>38534</v>
      </c>
      <c r="C519" t="s">
        <v>66917</v>
      </c>
      <c r="D519" t="s">
        <v>13844</v>
      </c>
      <c r="E519" t="s">
        <v>66918</v>
      </c>
      <c r="F519" t="s">
        <v>66919</v>
      </c>
      <c r="G519" t="s">
        <v>16600</v>
      </c>
      <c r="H519" t="s">
        <v>66920</v>
      </c>
      <c r="I519" t="s">
        <v>4714</v>
      </c>
      <c r="J519" t="s">
        <v>66921</v>
      </c>
    </row>
    <row r="520" spans="1:10" x14ac:dyDescent="0.25">
      <c r="A520" t="s">
        <v>33152</v>
      </c>
      <c r="B520" t="s">
        <v>33153</v>
      </c>
      <c r="C520" t="s">
        <v>66922</v>
      </c>
      <c r="D520" t="s">
        <v>20516</v>
      </c>
      <c r="E520" t="s">
        <v>33155</v>
      </c>
      <c r="F520" t="s">
        <v>66923</v>
      </c>
      <c r="G520" t="s">
        <v>66924</v>
      </c>
      <c r="H520" t="s">
        <v>9118</v>
      </c>
      <c r="I520" t="s">
        <v>13844</v>
      </c>
      <c r="J520" t="s">
        <v>66925</v>
      </c>
    </row>
    <row r="521" spans="1:10" x14ac:dyDescent="0.25">
      <c r="A521" t="s">
        <v>66926</v>
      </c>
      <c r="B521" t="s">
        <v>39566</v>
      </c>
      <c r="C521" t="s">
        <v>66927</v>
      </c>
      <c r="D521" t="s">
        <v>66928</v>
      </c>
      <c r="E521" t="s">
        <v>66929</v>
      </c>
      <c r="F521" t="s">
        <v>66930</v>
      </c>
      <c r="G521" t="s">
        <v>11619</v>
      </c>
      <c r="H521" t="s">
        <v>13845</v>
      </c>
      <c r="I521" t="s">
        <v>7903</v>
      </c>
      <c r="J521" t="s">
        <v>5930</v>
      </c>
    </row>
    <row r="522" spans="1:10" x14ac:dyDescent="0.25">
      <c r="A522" t="s">
        <v>66931</v>
      </c>
      <c r="B522" t="s">
        <v>66932</v>
      </c>
      <c r="C522" t="s">
        <v>66933</v>
      </c>
      <c r="D522" t="s">
        <v>66934</v>
      </c>
      <c r="E522" t="s">
        <v>66935</v>
      </c>
      <c r="F522" t="s">
        <v>66936</v>
      </c>
      <c r="G522" t="s">
        <v>66937</v>
      </c>
      <c r="H522" t="s">
        <v>9118</v>
      </c>
      <c r="I522" t="s">
        <v>20516</v>
      </c>
      <c r="J522" t="s">
        <v>66913</v>
      </c>
    </row>
    <row r="523" spans="1:10" x14ac:dyDescent="0.25">
      <c r="A523" t="s">
        <v>66938</v>
      </c>
      <c r="B523" t="s">
        <v>6871</v>
      </c>
      <c r="C523" t="s">
        <v>66939</v>
      </c>
      <c r="D523" t="s">
        <v>66940</v>
      </c>
      <c r="E523" t="s">
        <v>66941</v>
      </c>
      <c r="F523" t="s">
        <v>66942</v>
      </c>
      <c r="G523" t="s">
        <v>33242</v>
      </c>
      <c r="H523" t="s">
        <v>4994</v>
      </c>
      <c r="I523" t="s">
        <v>10316</v>
      </c>
      <c r="J523" t="s">
        <v>9118</v>
      </c>
    </row>
    <row r="524" spans="1:10" x14ac:dyDescent="0.25">
      <c r="A524" t="s">
        <v>66943</v>
      </c>
      <c r="B524" t="s">
        <v>1495</v>
      </c>
      <c r="C524" t="s">
        <v>32944</v>
      </c>
      <c r="D524" t="s">
        <v>66944</v>
      </c>
      <c r="E524" t="s">
        <v>66945</v>
      </c>
      <c r="F524" t="s">
        <v>66946</v>
      </c>
      <c r="G524" t="s">
        <v>66947</v>
      </c>
      <c r="H524" t="s">
        <v>2592</v>
      </c>
      <c r="I524" t="s">
        <v>13844</v>
      </c>
      <c r="J524" t="s">
        <v>19326</v>
      </c>
    </row>
    <row r="525" spans="1:10" x14ac:dyDescent="0.25">
      <c r="A525" t="s">
        <v>66948</v>
      </c>
      <c r="B525" t="s">
        <v>66949</v>
      </c>
      <c r="C525" t="s">
        <v>66950</v>
      </c>
      <c r="D525" t="s">
        <v>66951</v>
      </c>
      <c r="E525" t="s">
        <v>66952</v>
      </c>
      <c r="F525" t="s">
        <v>66953</v>
      </c>
      <c r="G525" t="s">
        <v>16798</v>
      </c>
      <c r="H525" t="s">
        <v>66954</v>
      </c>
      <c r="I525" t="s">
        <v>13845</v>
      </c>
      <c r="J525" t="s">
        <v>13099</v>
      </c>
    </row>
    <row r="526" spans="1:10" x14ac:dyDescent="0.25">
      <c r="A526" t="s">
        <v>66955</v>
      </c>
      <c r="B526" t="s">
        <v>36300</v>
      </c>
      <c r="C526" t="s">
        <v>66956</v>
      </c>
      <c r="D526" t="s">
        <v>19695</v>
      </c>
      <c r="E526" t="s">
        <v>66957</v>
      </c>
      <c r="F526" t="s">
        <v>66958</v>
      </c>
      <c r="G526" t="s">
        <v>66959</v>
      </c>
      <c r="H526" t="s">
        <v>9117</v>
      </c>
      <c r="I526" t="s">
        <v>11620</v>
      </c>
      <c r="J526" t="s">
        <v>66960</v>
      </c>
    </row>
    <row r="527" spans="1:10" x14ac:dyDescent="0.25">
      <c r="A527" t="s">
        <v>66961</v>
      </c>
      <c r="B527" t="s">
        <v>66962</v>
      </c>
      <c r="C527" t="s">
        <v>66963</v>
      </c>
      <c r="D527" t="s">
        <v>45064</v>
      </c>
      <c r="E527" t="s">
        <v>66964</v>
      </c>
      <c r="F527" t="s">
        <v>66965</v>
      </c>
      <c r="G527" t="s">
        <v>66966</v>
      </c>
      <c r="H527" t="s">
        <v>14040</v>
      </c>
      <c r="I527" t="s">
        <v>7903</v>
      </c>
      <c r="J527" t="s">
        <v>13887</v>
      </c>
    </row>
    <row r="528" spans="1:10" x14ac:dyDescent="0.25">
      <c r="A528" t="s">
        <v>66967</v>
      </c>
      <c r="B528" t="s">
        <v>66968</v>
      </c>
      <c r="C528" t="s">
        <v>31393</v>
      </c>
      <c r="D528" t="s">
        <v>45906</v>
      </c>
      <c r="E528" t="s">
        <v>66969</v>
      </c>
      <c r="F528" t="s">
        <v>66970</v>
      </c>
      <c r="G528" t="s">
        <v>25438</v>
      </c>
      <c r="H528" t="s">
        <v>2</v>
      </c>
      <c r="I528" t="s">
        <v>7903</v>
      </c>
      <c r="J528" t="s">
        <v>7903</v>
      </c>
    </row>
    <row r="529" spans="1:10" x14ac:dyDescent="0.25">
      <c r="A529" t="s">
        <v>66971</v>
      </c>
      <c r="B529" t="s">
        <v>50752</v>
      </c>
      <c r="C529" t="s">
        <v>66972</v>
      </c>
      <c r="D529" t="s">
        <v>66973</v>
      </c>
      <c r="E529" t="s">
        <v>66974</v>
      </c>
      <c r="F529" t="s">
        <v>66975</v>
      </c>
      <c r="G529" t="s">
        <v>20639</v>
      </c>
      <c r="H529" t="s">
        <v>19326</v>
      </c>
      <c r="I529" t="s">
        <v>3</v>
      </c>
      <c r="J529" t="s">
        <v>13845</v>
      </c>
    </row>
    <row r="530" spans="1:10" x14ac:dyDescent="0.25">
      <c r="A530" t="s">
        <v>66976</v>
      </c>
      <c r="B530" t="s">
        <v>66977</v>
      </c>
      <c r="C530" t="s">
        <v>66978</v>
      </c>
      <c r="D530" t="s">
        <v>66979</v>
      </c>
      <c r="E530" t="s">
        <v>66980</v>
      </c>
      <c r="F530" t="s">
        <v>66981</v>
      </c>
      <c r="G530" t="s">
        <v>33135</v>
      </c>
      <c r="H530" t="s">
        <v>11620</v>
      </c>
      <c r="I530" t="s">
        <v>4811</v>
      </c>
      <c r="J530" t="s">
        <v>12820</v>
      </c>
    </row>
    <row r="531" spans="1:10" x14ac:dyDescent="0.25">
      <c r="A531" t="s">
        <v>66982</v>
      </c>
      <c r="B531" t="s">
        <v>66983</v>
      </c>
      <c r="C531" t="s">
        <v>6</v>
      </c>
      <c r="D531" t="s">
        <v>6</v>
      </c>
      <c r="E531" t="s">
        <v>66984</v>
      </c>
      <c r="F531" t="s">
        <v>66985</v>
      </c>
      <c r="G531" t="s">
        <v>20661</v>
      </c>
      <c r="H531" t="s">
        <v>7903</v>
      </c>
      <c r="I531" t="s">
        <v>7903</v>
      </c>
      <c r="J531" t="s">
        <v>7903</v>
      </c>
    </row>
    <row r="532" spans="1:10" x14ac:dyDescent="0.25">
      <c r="A532" t="s">
        <v>66986</v>
      </c>
      <c r="B532" t="s">
        <v>66987</v>
      </c>
      <c r="C532" t="s">
        <v>66988</v>
      </c>
      <c r="D532" t="s">
        <v>66989</v>
      </c>
      <c r="E532" t="s">
        <v>66990</v>
      </c>
      <c r="F532" t="s">
        <v>66991</v>
      </c>
      <c r="G532" t="s">
        <v>20627</v>
      </c>
      <c r="H532" t="s">
        <v>4714</v>
      </c>
      <c r="I532" t="s">
        <v>7903</v>
      </c>
      <c r="J532" t="s">
        <v>7903</v>
      </c>
    </row>
    <row r="533" spans="1:10" x14ac:dyDescent="0.25">
      <c r="A533" t="s">
        <v>66992</v>
      </c>
      <c r="B533" t="s">
        <v>15671</v>
      </c>
      <c r="C533" t="s">
        <v>20480</v>
      </c>
      <c r="D533" t="s">
        <v>20058</v>
      </c>
      <c r="E533" t="s">
        <v>66993</v>
      </c>
      <c r="F533" t="s">
        <v>66994</v>
      </c>
      <c r="G533" t="s">
        <v>45818</v>
      </c>
      <c r="H533" t="s">
        <v>17323</v>
      </c>
      <c r="I533" t="s">
        <v>31402</v>
      </c>
      <c r="J533" t="s">
        <v>20681</v>
      </c>
    </row>
    <row r="534" spans="1:10" x14ac:dyDescent="0.25">
      <c r="A534" t="s">
        <v>66995</v>
      </c>
      <c r="B534" t="s">
        <v>66996</v>
      </c>
      <c r="C534" t="s">
        <v>6</v>
      </c>
      <c r="D534" t="s">
        <v>6</v>
      </c>
      <c r="E534" t="s">
        <v>66997</v>
      </c>
      <c r="F534" t="s">
        <v>66998</v>
      </c>
      <c r="G534" t="s">
        <v>2</v>
      </c>
      <c r="H534" t="s">
        <v>7903</v>
      </c>
      <c r="I534" t="s">
        <v>7903</v>
      </c>
      <c r="J534" t="s">
        <v>7903</v>
      </c>
    </row>
    <row r="535" spans="1:10" x14ac:dyDescent="0.25">
      <c r="A535" t="s">
        <v>66999</v>
      </c>
      <c r="B535" t="s">
        <v>17388</v>
      </c>
      <c r="C535" t="s">
        <v>67000</v>
      </c>
      <c r="D535" t="s">
        <v>13839</v>
      </c>
      <c r="E535" t="s">
        <v>67001</v>
      </c>
      <c r="F535" t="s">
        <v>67002</v>
      </c>
      <c r="G535" t="s">
        <v>8003</v>
      </c>
      <c r="H535" t="s">
        <v>1865</v>
      </c>
      <c r="I535" t="s">
        <v>4996</v>
      </c>
      <c r="J535" t="s">
        <v>25379</v>
      </c>
    </row>
    <row r="536" spans="1:10" x14ac:dyDescent="0.25">
      <c r="A536" t="s">
        <v>67003</v>
      </c>
      <c r="B536" t="s">
        <v>15677</v>
      </c>
      <c r="C536" t="s">
        <v>67004</v>
      </c>
      <c r="D536" t="s">
        <v>66854</v>
      </c>
      <c r="E536" t="s">
        <v>67005</v>
      </c>
      <c r="F536" t="s">
        <v>67006</v>
      </c>
      <c r="G536" t="s">
        <v>8810</v>
      </c>
      <c r="H536" t="s">
        <v>1865</v>
      </c>
      <c r="I536" t="s">
        <v>16803</v>
      </c>
      <c r="J536" t="s">
        <v>12</v>
      </c>
    </row>
    <row r="537" spans="1:10" x14ac:dyDescent="0.25">
      <c r="A537" t="s">
        <v>67007</v>
      </c>
      <c r="B537" t="s">
        <v>53835</v>
      </c>
      <c r="C537" t="s">
        <v>67008</v>
      </c>
      <c r="D537" t="s">
        <v>67009</v>
      </c>
      <c r="E537" t="s">
        <v>67010</v>
      </c>
      <c r="F537" t="s">
        <v>67011</v>
      </c>
      <c r="G537" t="s">
        <v>14510</v>
      </c>
      <c r="H537" t="s">
        <v>5776</v>
      </c>
      <c r="I537" t="s">
        <v>12</v>
      </c>
      <c r="J537" t="s">
        <v>14040</v>
      </c>
    </row>
    <row r="538" spans="1:10" x14ac:dyDescent="0.25">
      <c r="A538" t="s">
        <v>67012</v>
      </c>
      <c r="B538" t="s">
        <v>67013</v>
      </c>
      <c r="C538" t="s">
        <v>67014</v>
      </c>
      <c r="D538" t="s">
        <v>25413</v>
      </c>
      <c r="E538" t="s">
        <v>67015</v>
      </c>
      <c r="F538" t="s">
        <v>67016</v>
      </c>
      <c r="G538" t="s">
        <v>20530</v>
      </c>
      <c r="H538" t="s">
        <v>67017</v>
      </c>
      <c r="I538" t="s">
        <v>2</v>
      </c>
      <c r="J538" t="s">
        <v>13323</v>
      </c>
    </row>
    <row r="539" spans="1:10" x14ac:dyDescent="0.25">
      <c r="A539" t="s">
        <v>67018</v>
      </c>
      <c r="B539" t="s">
        <v>55842</v>
      </c>
      <c r="C539" t="s">
        <v>67019</v>
      </c>
      <c r="D539" t="s">
        <v>5099</v>
      </c>
      <c r="E539" t="s">
        <v>67020</v>
      </c>
      <c r="F539" t="s">
        <v>67021</v>
      </c>
      <c r="G539" t="s">
        <v>67022</v>
      </c>
      <c r="H539" t="s">
        <v>5930</v>
      </c>
      <c r="I539" t="s">
        <v>7903</v>
      </c>
      <c r="J539" t="s">
        <v>2</v>
      </c>
    </row>
    <row r="540" spans="1:10" x14ac:dyDescent="0.25">
      <c r="A540" t="s">
        <v>3937</v>
      </c>
      <c r="B540" t="s">
        <v>3938</v>
      </c>
      <c r="C540" t="s">
        <v>3939</v>
      </c>
      <c r="D540" t="s">
        <v>12821</v>
      </c>
      <c r="E540" t="s">
        <v>3941</v>
      </c>
      <c r="F540" t="s">
        <v>67023</v>
      </c>
      <c r="G540" t="s">
        <v>12054</v>
      </c>
      <c r="H540" t="s">
        <v>13705</v>
      </c>
      <c r="I540" t="s">
        <v>17694</v>
      </c>
      <c r="J540" t="s">
        <v>67024</v>
      </c>
    </row>
    <row r="541" spans="1:10" x14ac:dyDescent="0.25">
      <c r="A541" t="s">
        <v>67025</v>
      </c>
      <c r="B541" t="s">
        <v>67026</v>
      </c>
      <c r="C541" t="s">
        <v>33122</v>
      </c>
      <c r="D541" t="s">
        <v>67027</v>
      </c>
      <c r="E541" t="s">
        <v>67028</v>
      </c>
      <c r="F541" t="s">
        <v>67029</v>
      </c>
      <c r="G541" t="s">
        <v>67030</v>
      </c>
      <c r="H541" t="s">
        <v>6225</v>
      </c>
      <c r="I541" t="s">
        <v>2</v>
      </c>
      <c r="J541" t="s">
        <v>3</v>
      </c>
    </row>
    <row r="542" spans="1:10" x14ac:dyDescent="0.25">
      <c r="A542" t="s">
        <v>67031</v>
      </c>
      <c r="B542" t="s">
        <v>67032</v>
      </c>
      <c r="C542" t="s">
        <v>6</v>
      </c>
      <c r="D542" t="s">
        <v>6</v>
      </c>
      <c r="E542" t="s">
        <v>67033</v>
      </c>
      <c r="F542" t="s">
        <v>67034</v>
      </c>
      <c r="G542" t="s">
        <v>19559</v>
      </c>
      <c r="H542" t="s">
        <v>3</v>
      </c>
      <c r="I542" t="s">
        <v>7903</v>
      </c>
      <c r="J542" t="s">
        <v>7903</v>
      </c>
    </row>
    <row r="543" spans="1:10" x14ac:dyDescent="0.25">
      <c r="A543" t="s">
        <v>67035</v>
      </c>
      <c r="B543" t="s">
        <v>67036</v>
      </c>
      <c r="C543" t="s">
        <v>67037</v>
      </c>
      <c r="D543" t="s">
        <v>67038</v>
      </c>
      <c r="E543" t="s">
        <v>67039</v>
      </c>
      <c r="F543" t="s">
        <v>67040</v>
      </c>
      <c r="G543" t="s">
        <v>18553</v>
      </c>
      <c r="H543" t="s">
        <v>4714</v>
      </c>
      <c r="I543" t="s">
        <v>7903</v>
      </c>
      <c r="J543" t="s">
        <v>2</v>
      </c>
    </row>
    <row r="544" spans="1:10" x14ac:dyDescent="0.25">
      <c r="A544" t="s">
        <v>67041</v>
      </c>
      <c r="B544" t="s">
        <v>67042</v>
      </c>
      <c r="C544" t="s">
        <v>67043</v>
      </c>
      <c r="D544" t="s">
        <v>67044</v>
      </c>
      <c r="E544" t="s">
        <v>67045</v>
      </c>
      <c r="F544" t="s">
        <v>67046</v>
      </c>
      <c r="G544" t="s">
        <v>25199</v>
      </c>
      <c r="H544" t="s">
        <v>2</v>
      </c>
      <c r="I544" t="s">
        <v>7903</v>
      </c>
      <c r="J544" t="s">
        <v>7903</v>
      </c>
    </row>
    <row r="545" spans="1:10" x14ac:dyDescent="0.25">
      <c r="A545" t="s">
        <v>67047</v>
      </c>
      <c r="B545" t="s">
        <v>67048</v>
      </c>
      <c r="C545" t="s">
        <v>67049</v>
      </c>
      <c r="D545" t="s">
        <v>19689</v>
      </c>
      <c r="E545" t="s">
        <v>67050</v>
      </c>
      <c r="F545" t="s">
        <v>67051</v>
      </c>
      <c r="G545" t="s">
        <v>33430</v>
      </c>
      <c r="H545" t="s">
        <v>67052</v>
      </c>
      <c r="I545" t="s">
        <v>20652</v>
      </c>
      <c r="J545" t="s">
        <v>13099</v>
      </c>
    </row>
    <row r="546" spans="1:10" x14ac:dyDescent="0.25">
      <c r="A546" t="s">
        <v>67053</v>
      </c>
      <c r="B546" t="s">
        <v>67054</v>
      </c>
      <c r="C546" t="s">
        <v>4809</v>
      </c>
      <c r="D546" t="s">
        <v>67055</v>
      </c>
      <c r="E546" t="s">
        <v>67056</v>
      </c>
      <c r="F546" t="s">
        <v>67057</v>
      </c>
      <c r="G546" t="s">
        <v>67058</v>
      </c>
      <c r="H546" t="s">
        <v>20508</v>
      </c>
      <c r="I546" t="s">
        <v>6225</v>
      </c>
      <c r="J546" t="s">
        <v>13844</v>
      </c>
    </row>
    <row r="547" spans="1:10" x14ac:dyDescent="0.25">
      <c r="A547" t="s">
        <v>67059</v>
      </c>
      <c r="B547" t="s">
        <v>67060</v>
      </c>
      <c r="C547" t="s">
        <v>67061</v>
      </c>
      <c r="D547" t="s">
        <v>67062</v>
      </c>
      <c r="E547" t="s">
        <v>67063</v>
      </c>
      <c r="F547" t="s">
        <v>67064</v>
      </c>
      <c r="G547" t="s">
        <v>9117</v>
      </c>
      <c r="H547" t="s">
        <v>32962</v>
      </c>
      <c r="I547" t="s">
        <v>4431</v>
      </c>
      <c r="J547" t="s">
        <v>2</v>
      </c>
    </row>
    <row r="548" spans="1:10" x14ac:dyDescent="0.25">
      <c r="A548" t="s">
        <v>67065</v>
      </c>
      <c r="B548" t="s">
        <v>67066</v>
      </c>
      <c r="C548" t="s">
        <v>66979</v>
      </c>
      <c r="D548" t="s">
        <v>13798</v>
      </c>
      <c r="E548" t="s">
        <v>67067</v>
      </c>
      <c r="F548" t="s">
        <v>67068</v>
      </c>
      <c r="G548" t="s">
        <v>13944</v>
      </c>
      <c r="H548" t="s">
        <v>33004</v>
      </c>
      <c r="I548" t="s">
        <v>13890</v>
      </c>
      <c r="J548" t="s">
        <v>19155</v>
      </c>
    </row>
    <row r="549" spans="1:10" x14ac:dyDescent="0.25">
      <c r="A549" t="s">
        <v>67069</v>
      </c>
      <c r="B549" t="s">
        <v>67070</v>
      </c>
      <c r="C549" t="s">
        <v>67071</v>
      </c>
      <c r="D549" t="s">
        <v>67072</v>
      </c>
      <c r="E549" t="s">
        <v>67073</v>
      </c>
      <c r="F549" t="s">
        <v>67074</v>
      </c>
      <c r="G549" t="s">
        <v>9117</v>
      </c>
      <c r="H549" t="s">
        <v>2</v>
      </c>
      <c r="I549" t="s">
        <v>4713</v>
      </c>
      <c r="J549" t="s">
        <v>7903</v>
      </c>
    </row>
    <row r="550" spans="1:10" x14ac:dyDescent="0.25">
      <c r="A550" t="s">
        <v>67075</v>
      </c>
      <c r="B550" t="s">
        <v>67076</v>
      </c>
      <c r="C550" t="s">
        <v>13103</v>
      </c>
      <c r="D550" t="s">
        <v>13886</v>
      </c>
      <c r="E550" t="s">
        <v>67077</v>
      </c>
      <c r="F550" t="s">
        <v>67078</v>
      </c>
      <c r="G550" t="s">
        <v>14040</v>
      </c>
      <c r="H550" t="s">
        <v>4714</v>
      </c>
      <c r="I550" t="s">
        <v>7903</v>
      </c>
      <c r="J550" t="s">
        <v>7903</v>
      </c>
    </row>
    <row r="551" spans="1:10" x14ac:dyDescent="0.25">
      <c r="A551" t="s">
        <v>67079</v>
      </c>
      <c r="B551" t="s">
        <v>15521</v>
      </c>
      <c r="C551" t="s">
        <v>16314</v>
      </c>
      <c r="D551" t="s">
        <v>20681</v>
      </c>
      <c r="E551" t="s">
        <v>67080</v>
      </c>
      <c r="F551" t="s">
        <v>67081</v>
      </c>
      <c r="G551" t="s">
        <v>4578</v>
      </c>
      <c r="H551" t="s">
        <v>7915</v>
      </c>
      <c r="I551" t="s">
        <v>7903</v>
      </c>
      <c r="J551" t="s">
        <v>13890</v>
      </c>
    </row>
    <row r="552" spans="1:10" x14ac:dyDescent="0.25">
      <c r="A552" t="s">
        <v>67082</v>
      </c>
      <c r="B552" t="s">
        <v>3155</v>
      </c>
      <c r="C552" t="s">
        <v>67083</v>
      </c>
      <c r="D552" t="s">
        <v>67084</v>
      </c>
      <c r="E552" t="s">
        <v>67085</v>
      </c>
      <c r="F552" t="s">
        <v>67086</v>
      </c>
      <c r="G552" t="s">
        <v>20530</v>
      </c>
      <c r="H552" t="s">
        <v>12820</v>
      </c>
      <c r="I552" t="s">
        <v>7906</v>
      </c>
      <c r="J552" t="s">
        <v>1265</v>
      </c>
    </row>
    <row r="553" spans="1:10" x14ac:dyDescent="0.25">
      <c r="A553" t="s">
        <v>67087</v>
      </c>
      <c r="B553" t="s">
        <v>67088</v>
      </c>
      <c r="C553" t="s">
        <v>6686</v>
      </c>
      <c r="D553" t="s">
        <v>67089</v>
      </c>
      <c r="E553" t="s">
        <v>67090</v>
      </c>
      <c r="F553" t="s">
        <v>67091</v>
      </c>
      <c r="G553" t="s">
        <v>32962</v>
      </c>
      <c r="H553" t="s">
        <v>7903</v>
      </c>
      <c r="I553" t="s">
        <v>7903</v>
      </c>
      <c r="J553" t="s">
        <v>7903</v>
      </c>
    </row>
    <row r="554" spans="1:10" x14ac:dyDescent="0.25">
      <c r="A554" t="s">
        <v>67092</v>
      </c>
      <c r="B554" t="s">
        <v>23505</v>
      </c>
      <c r="C554" t="s">
        <v>67093</v>
      </c>
      <c r="D554" t="s">
        <v>13099</v>
      </c>
      <c r="E554" t="s">
        <v>67094</v>
      </c>
      <c r="F554" t="s">
        <v>67095</v>
      </c>
      <c r="G554" t="s">
        <v>67096</v>
      </c>
      <c r="H554" t="s">
        <v>9793</v>
      </c>
      <c r="I554" t="s">
        <v>31444</v>
      </c>
      <c r="J554" t="s">
        <v>45132</v>
      </c>
    </row>
    <row r="555" spans="1:10" x14ac:dyDescent="0.25">
      <c r="A555" t="s">
        <v>67097</v>
      </c>
      <c r="B555" t="s">
        <v>67098</v>
      </c>
      <c r="C555" t="s">
        <v>15587</v>
      </c>
      <c r="D555" t="s">
        <v>5339</v>
      </c>
      <c r="E555" t="s">
        <v>67099</v>
      </c>
      <c r="F555" t="s">
        <v>67100</v>
      </c>
      <c r="G555" t="s">
        <v>67101</v>
      </c>
      <c r="H555" t="s">
        <v>6685</v>
      </c>
      <c r="I555" t="s">
        <v>67102</v>
      </c>
      <c r="J555" t="s">
        <v>67103</v>
      </c>
    </row>
    <row r="556" spans="1:10" x14ac:dyDescent="0.25">
      <c r="A556" t="s">
        <v>67104</v>
      </c>
      <c r="B556" t="s">
        <v>67105</v>
      </c>
      <c r="C556" t="s">
        <v>67106</v>
      </c>
      <c r="D556" t="s">
        <v>33394</v>
      </c>
      <c r="E556" t="s">
        <v>67107</v>
      </c>
      <c r="F556" t="s">
        <v>67108</v>
      </c>
      <c r="G556" t="s">
        <v>25414</v>
      </c>
      <c r="H556" t="s">
        <v>7903</v>
      </c>
      <c r="I556" t="s">
        <v>7903</v>
      </c>
      <c r="J556" t="s">
        <v>2</v>
      </c>
    </row>
    <row r="557" spans="1:10" x14ac:dyDescent="0.25">
      <c r="A557" t="s">
        <v>67109</v>
      </c>
      <c r="B557" t="s">
        <v>67110</v>
      </c>
      <c r="C557" t="s">
        <v>6</v>
      </c>
      <c r="D557" t="s">
        <v>6</v>
      </c>
      <c r="E557" t="s">
        <v>67111</v>
      </c>
      <c r="F557" t="s">
        <v>67112</v>
      </c>
      <c r="G557" t="s">
        <v>67113</v>
      </c>
      <c r="H557" t="s">
        <v>20661</v>
      </c>
      <c r="I557" t="s">
        <v>4714</v>
      </c>
      <c r="J557" t="s">
        <v>13890</v>
      </c>
    </row>
    <row r="558" spans="1:10" x14ac:dyDescent="0.25">
      <c r="A558" t="s">
        <v>67114</v>
      </c>
      <c r="B558" t="s">
        <v>67115</v>
      </c>
      <c r="C558" t="s">
        <v>67116</v>
      </c>
      <c r="D558" t="s">
        <v>67117</v>
      </c>
      <c r="E558" t="s">
        <v>67118</v>
      </c>
      <c r="F558" t="s">
        <v>67119</v>
      </c>
      <c r="G558" t="s">
        <v>6686</v>
      </c>
      <c r="H558" t="s">
        <v>3</v>
      </c>
      <c r="I558" t="s">
        <v>2</v>
      </c>
      <c r="J558" t="s">
        <v>2</v>
      </c>
    </row>
    <row r="559" spans="1:10" x14ac:dyDescent="0.25">
      <c r="A559" t="s">
        <v>67120</v>
      </c>
      <c r="B559" t="s">
        <v>67121</v>
      </c>
      <c r="C559" t="s">
        <v>67122</v>
      </c>
      <c r="D559" t="s">
        <v>2</v>
      </c>
      <c r="E559" t="s">
        <v>67123</v>
      </c>
      <c r="F559" t="s">
        <v>67124</v>
      </c>
      <c r="G559" t="s">
        <v>1265</v>
      </c>
      <c r="H559" t="s">
        <v>12</v>
      </c>
      <c r="I559" t="s">
        <v>7903</v>
      </c>
      <c r="J559" t="s">
        <v>2</v>
      </c>
    </row>
    <row r="560" spans="1:10" x14ac:dyDescent="0.25">
      <c r="A560" t="s">
        <v>67125</v>
      </c>
      <c r="B560" t="s">
        <v>67126</v>
      </c>
      <c r="C560" t="s">
        <v>25405</v>
      </c>
      <c r="D560" t="s">
        <v>8006</v>
      </c>
      <c r="E560" t="s">
        <v>67127</v>
      </c>
      <c r="F560" t="s">
        <v>67128</v>
      </c>
      <c r="G560" t="s">
        <v>67129</v>
      </c>
      <c r="H560" t="s">
        <v>13887</v>
      </c>
      <c r="I560" t="s">
        <v>3</v>
      </c>
      <c r="J560" t="s">
        <v>3</v>
      </c>
    </row>
    <row r="561" spans="1:10" x14ac:dyDescent="0.25">
      <c r="A561" t="s">
        <v>67130</v>
      </c>
      <c r="B561" t="s">
        <v>67131</v>
      </c>
      <c r="C561" t="s">
        <v>33160</v>
      </c>
      <c r="D561" t="s">
        <v>20527</v>
      </c>
      <c r="E561" t="s">
        <v>67132</v>
      </c>
      <c r="F561" t="s">
        <v>67133</v>
      </c>
      <c r="G561" t="s">
        <v>20569</v>
      </c>
      <c r="H561" t="s">
        <v>15494</v>
      </c>
      <c r="I561" t="s">
        <v>6687</v>
      </c>
      <c r="J561" t="s">
        <v>20661</v>
      </c>
    </row>
    <row r="562" spans="1:10" x14ac:dyDescent="0.25">
      <c r="A562" t="s">
        <v>67134</v>
      </c>
      <c r="B562" t="s">
        <v>67135</v>
      </c>
      <c r="C562" t="s">
        <v>25398</v>
      </c>
      <c r="D562" t="s">
        <v>4712</v>
      </c>
      <c r="E562" t="s">
        <v>67136</v>
      </c>
      <c r="F562" t="s">
        <v>67137</v>
      </c>
      <c r="G562" t="s">
        <v>4428</v>
      </c>
      <c r="H562" t="s">
        <v>4812</v>
      </c>
      <c r="I562" t="s">
        <v>13839</v>
      </c>
      <c r="J562" t="s">
        <v>2594</v>
      </c>
    </row>
    <row r="563" spans="1:10" x14ac:dyDescent="0.25">
      <c r="A563" t="s">
        <v>67138</v>
      </c>
      <c r="B563" t="s">
        <v>53571</v>
      </c>
      <c r="C563" t="s">
        <v>17519</v>
      </c>
      <c r="D563" t="s">
        <v>33099</v>
      </c>
      <c r="E563" t="s">
        <v>67139</v>
      </c>
      <c r="F563" t="s">
        <v>67140</v>
      </c>
      <c r="G563" t="s">
        <v>33030</v>
      </c>
      <c r="H563" t="s">
        <v>45491</v>
      </c>
      <c r="I563" t="s">
        <v>20516</v>
      </c>
      <c r="J563" t="s">
        <v>13328</v>
      </c>
    </row>
    <row r="564" spans="1:10" x14ac:dyDescent="0.25">
      <c r="A564" t="s">
        <v>67141</v>
      </c>
      <c r="B564" t="s">
        <v>67142</v>
      </c>
      <c r="C564" t="s">
        <v>67143</v>
      </c>
      <c r="D564" t="s">
        <v>67144</v>
      </c>
      <c r="E564" t="s">
        <v>67145</v>
      </c>
      <c r="F564" t="s">
        <v>67146</v>
      </c>
      <c r="G564" t="s">
        <v>16802</v>
      </c>
      <c r="H564" t="s">
        <v>45859</v>
      </c>
      <c r="I564" t="s">
        <v>7906</v>
      </c>
      <c r="J564" t="s">
        <v>19325</v>
      </c>
    </row>
    <row r="565" spans="1:10" x14ac:dyDescent="0.25">
      <c r="A565" t="s">
        <v>67147</v>
      </c>
      <c r="B565" t="s">
        <v>67148</v>
      </c>
      <c r="C565" t="s">
        <v>67149</v>
      </c>
      <c r="D565" t="s">
        <v>45181</v>
      </c>
      <c r="E565" t="s">
        <v>67150</v>
      </c>
      <c r="F565" t="s">
        <v>67151</v>
      </c>
      <c r="G565" t="s">
        <v>32950</v>
      </c>
      <c r="H565" t="s">
        <v>13887</v>
      </c>
      <c r="I565" t="s">
        <v>5930</v>
      </c>
      <c r="J565" t="s">
        <v>13845</v>
      </c>
    </row>
    <row r="566" spans="1:10" x14ac:dyDescent="0.25">
      <c r="A566" t="s">
        <v>67152</v>
      </c>
      <c r="B566" t="s">
        <v>67153</v>
      </c>
      <c r="C566" t="s">
        <v>67154</v>
      </c>
      <c r="D566" t="s">
        <v>67155</v>
      </c>
      <c r="E566" t="s">
        <v>67156</v>
      </c>
      <c r="F566" t="s">
        <v>67157</v>
      </c>
      <c r="G566" t="s">
        <v>20538</v>
      </c>
      <c r="H566" t="s">
        <v>12</v>
      </c>
      <c r="I566" t="s">
        <v>2</v>
      </c>
      <c r="J566" t="s">
        <v>2</v>
      </c>
    </row>
    <row r="567" spans="1:10" x14ac:dyDescent="0.25">
      <c r="A567" t="s">
        <v>67158</v>
      </c>
      <c r="B567" t="s">
        <v>67159</v>
      </c>
      <c r="C567" t="s">
        <v>67160</v>
      </c>
      <c r="D567" t="s">
        <v>67161</v>
      </c>
      <c r="E567" t="s">
        <v>67162</v>
      </c>
      <c r="F567" t="s">
        <v>67163</v>
      </c>
      <c r="G567" t="s">
        <v>20491</v>
      </c>
      <c r="H567" t="s">
        <v>4431</v>
      </c>
      <c r="I567" t="s">
        <v>4714</v>
      </c>
      <c r="J567" t="s">
        <v>13845</v>
      </c>
    </row>
    <row r="568" spans="1:10" x14ac:dyDescent="0.25">
      <c r="A568" t="s">
        <v>67164</v>
      </c>
      <c r="B568" t="s">
        <v>38832</v>
      </c>
      <c r="C568" t="s">
        <v>67165</v>
      </c>
      <c r="D568" t="s">
        <v>67166</v>
      </c>
      <c r="E568" t="s">
        <v>67167</v>
      </c>
      <c r="F568" t="s">
        <v>67168</v>
      </c>
      <c r="G568" t="s">
        <v>67169</v>
      </c>
      <c r="H568" t="s">
        <v>4812</v>
      </c>
      <c r="I568" t="s">
        <v>13845</v>
      </c>
      <c r="J568" t="s">
        <v>19022</v>
      </c>
    </row>
    <row r="569" spans="1:10" x14ac:dyDescent="0.25">
      <c r="A569" t="s">
        <v>67170</v>
      </c>
      <c r="B569" t="s">
        <v>39889</v>
      </c>
      <c r="C569" t="s">
        <v>6</v>
      </c>
      <c r="D569" t="s">
        <v>6</v>
      </c>
      <c r="E569" t="s">
        <v>67171</v>
      </c>
      <c r="F569" t="s">
        <v>67172</v>
      </c>
      <c r="G569" t="s">
        <v>11620</v>
      </c>
      <c r="H569" t="s">
        <v>6225</v>
      </c>
      <c r="I569" t="s">
        <v>7903</v>
      </c>
      <c r="J569" t="s">
        <v>4713</v>
      </c>
    </row>
    <row r="570" spans="1:10" x14ac:dyDescent="0.25">
      <c r="A570" t="s">
        <v>67173</v>
      </c>
      <c r="B570" t="s">
        <v>67174</v>
      </c>
      <c r="C570" t="s">
        <v>67175</v>
      </c>
      <c r="D570" t="s">
        <v>5099</v>
      </c>
      <c r="E570" t="s">
        <v>67176</v>
      </c>
      <c r="F570" t="s">
        <v>67177</v>
      </c>
      <c r="G570" t="s">
        <v>25255</v>
      </c>
      <c r="H570" t="s">
        <v>33019</v>
      </c>
      <c r="I570" t="s">
        <v>4712</v>
      </c>
      <c r="J570" t="s">
        <v>2593</v>
      </c>
    </row>
    <row r="571" spans="1:10" x14ac:dyDescent="0.25">
      <c r="A571" t="s">
        <v>45848</v>
      </c>
      <c r="B571" t="s">
        <v>45849</v>
      </c>
      <c r="C571" t="s">
        <v>67178</v>
      </c>
      <c r="D571" t="s">
        <v>4812</v>
      </c>
      <c r="E571" t="s">
        <v>45850</v>
      </c>
      <c r="F571" t="s">
        <v>67179</v>
      </c>
      <c r="G571" t="s">
        <v>67180</v>
      </c>
      <c r="H571" t="s">
        <v>8807</v>
      </c>
      <c r="I571" t="s">
        <v>20627</v>
      </c>
      <c r="J571" t="s">
        <v>31444</v>
      </c>
    </row>
    <row r="572" spans="1:10" x14ac:dyDescent="0.25">
      <c r="A572" t="s">
        <v>67181</v>
      </c>
      <c r="B572" t="s">
        <v>67182</v>
      </c>
      <c r="C572" t="s">
        <v>33125</v>
      </c>
      <c r="D572" t="s">
        <v>67183</v>
      </c>
      <c r="E572" t="s">
        <v>67184</v>
      </c>
      <c r="F572" t="s">
        <v>67185</v>
      </c>
      <c r="G572" t="s">
        <v>20531</v>
      </c>
      <c r="H572" t="s">
        <v>4713</v>
      </c>
      <c r="I572" t="s">
        <v>3</v>
      </c>
      <c r="J572" t="s">
        <v>2</v>
      </c>
    </row>
    <row r="573" spans="1:10" x14ac:dyDescent="0.25">
      <c r="A573" t="s">
        <v>67186</v>
      </c>
      <c r="B573" t="s">
        <v>67187</v>
      </c>
      <c r="C573" t="s">
        <v>67188</v>
      </c>
      <c r="D573" t="s">
        <v>67189</v>
      </c>
      <c r="E573" t="s">
        <v>67190</v>
      </c>
      <c r="F573" t="s">
        <v>67191</v>
      </c>
      <c r="G573" t="s">
        <v>3945</v>
      </c>
      <c r="H573" t="s">
        <v>25301</v>
      </c>
      <c r="I573" t="s">
        <v>12</v>
      </c>
      <c r="J573" t="s">
        <v>4811</v>
      </c>
    </row>
    <row r="574" spans="1:10" x14ac:dyDescent="0.25">
      <c r="A574" t="s">
        <v>67192</v>
      </c>
      <c r="B574" t="s">
        <v>39281</v>
      </c>
      <c r="C574" t="s">
        <v>67193</v>
      </c>
      <c r="D574" t="s">
        <v>19155</v>
      </c>
      <c r="E574" t="s">
        <v>67194</v>
      </c>
      <c r="F574" t="s">
        <v>67195</v>
      </c>
      <c r="G574" t="s">
        <v>3149</v>
      </c>
      <c r="H574" t="s">
        <v>12820</v>
      </c>
      <c r="I574" t="s">
        <v>4431</v>
      </c>
      <c r="J574" t="s">
        <v>6225</v>
      </c>
    </row>
    <row r="575" spans="1:10" x14ac:dyDescent="0.25">
      <c r="A575" t="s">
        <v>16141</v>
      </c>
      <c r="B575" t="s">
        <v>16142</v>
      </c>
      <c r="C575" t="s">
        <v>20583</v>
      </c>
      <c r="D575" t="s">
        <v>7903</v>
      </c>
      <c r="E575" t="s">
        <v>16144</v>
      </c>
      <c r="F575" t="s">
        <v>67196</v>
      </c>
      <c r="G575" t="s">
        <v>18124</v>
      </c>
      <c r="H575" t="s">
        <v>12</v>
      </c>
      <c r="I575" t="s">
        <v>2</v>
      </c>
      <c r="J575" t="s">
        <v>4714</v>
      </c>
    </row>
    <row r="576" spans="1:10" x14ac:dyDescent="0.25">
      <c r="A576" t="s">
        <v>67197</v>
      </c>
      <c r="B576" t="s">
        <v>67198</v>
      </c>
      <c r="C576" t="s">
        <v>67199</v>
      </c>
      <c r="D576" t="s">
        <v>67200</v>
      </c>
      <c r="E576" t="s">
        <v>67201</v>
      </c>
      <c r="F576" t="s">
        <v>67202</v>
      </c>
      <c r="G576" t="s">
        <v>6419</v>
      </c>
      <c r="H576" t="s">
        <v>13845</v>
      </c>
      <c r="I576" t="s">
        <v>7903</v>
      </c>
      <c r="J576" t="s">
        <v>3</v>
      </c>
    </row>
    <row r="577" spans="1:10" x14ac:dyDescent="0.25">
      <c r="A577" s="1" t="s">
        <v>67203</v>
      </c>
      <c r="B577" t="s">
        <v>67204</v>
      </c>
      <c r="C577" t="s">
        <v>20058</v>
      </c>
      <c r="D577" t="s">
        <v>13544</v>
      </c>
      <c r="E577" t="s">
        <v>67205</v>
      </c>
      <c r="F577" t="s">
        <v>67206</v>
      </c>
      <c r="G577" t="s">
        <v>13944</v>
      </c>
      <c r="H577" t="s">
        <v>67207</v>
      </c>
      <c r="I577" t="s">
        <v>20557</v>
      </c>
      <c r="J577" t="s">
        <v>5775</v>
      </c>
    </row>
    <row r="578" spans="1:10" x14ac:dyDescent="0.25">
      <c r="A578" t="s">
        <v>45430</v>
      </c>
      <c r="B578" t="s">
        <v>45431</v>
      </c>
      <c r="C578" t="s">
        <v>20672</v>
      </c>
      <c r="D578" t="s">
        <v>13102</v>
      </c>
      <c r="E578" t="s">
        <v>45432</v>
      </c>
      <c r="F578" t="s">
        <v>45433</v>
      </c>
      <c r="G578" t="s">
        <v>25487</v>
      </c>
      <c r="H578" t="s">
        <v>6225</v>
      </c>
      <c r="I578" t="s">
        <v>7903</v>
      </c>
      <c r="J578" t="s">
        <v>7903</v>
      </c>
    </row>
    <row r="579" spans="1:10" x14ac:dyDescent="0.25">
      <c r="A579" t="s">
        <v>45438</v>
      </c>
      <c r="B579" t="s">
        <v>45439</v>
      </c>
      <c r="C579" t="s">
        <v>33140</v>
      </c>
      <c r="D579" t="s">
        <v>8812</v>
      </c>
      <c r="E579" t="s">
        <v>45440</v>
      </c>
      <c r="F579" t="s">
        <v>45441</v>
      </c>
      <c r="G579" t="s">
        <v>4572</v>
      </c>
      <c r="H579" t="s">
        <v>5930</v>
      </c>
      <c r="I579" t="s">
        <v>2</v>
      </c>
      <c r="J579" t="s">
        <v>7903</v>
      </c>
    </row>
    <row r="580" spans="1:10" x14ac:dyDescent="0.25">
      <c r="A580" t="s">
        <v>74322</v>
      </c>
      <c r="B580" t="s">
        <v>74323</v>
      </c>
      <c r="C580" t="s">
        <v>13845</v>
      </c>
      <c r="D580" t="s">
        <v>4714</v>
      </c>
      <c r="E580" t="s">
        <v>74324</v>
      </c>
      <c r="F580" t="s">
        <v>74325</v>
      </c>
      <c r="G580" t="s">
        <v>45082</v>
      </c>
      <c r="H580" t="s">
        <v>7915</v>
      </c>
      <c r="I580" t="s">
        <v>7903</v>
      </c>
      <c r="J580" t="s">
        <v>4714</v>
      </c>
    </row>
    <row r="581" spans="1:10" x14ac:dyDescent="0.25">
      <c r="A581" t="s">
        <v>45442</v>
      </c>
      <c r="B581" t="s">
        <v>1463</v>
      </c>
      <c r="C581" t="s">
        <v>74326</v>
      </c>
      <c r="D581" t="s">
        <v>6579</v>
      </c>
      <c r="E581" t="s">
        <v>45444</v>
      </c>
      <c r="F581" t="s">
        <v>45445</v>
      </c>
      <c r="G581" t="s">
        <v>1393</v>
      </c>
      <c r="H581" t="s">
        <v>33171</v>
      </c>
      <c r="I581" t="s">
        <v>16903</v>
      </c>
      <c r="J581" t="s">
        <v>10317</v>
      </c>
    </row>
    <row r="582" spans="1:10" x14ac:dyDescent="0.25">
      <c r="A582" t="s">
        <v>45425</v>
      </c>
      <c r="B582" t="s">
        <v>45426</v>
      </c>
      <c r="C582" t="s">
        <v>74327</v>
      </c>
      <c r="D582" t="s">
        <v>45427</v>
      </c>
      <c r="E582" t="s">
        <v>45428</v>
      </c>
      <c r="F582" t="s">
        <v>45429</v>
      </c>
      <c r="G582" t="s">
        <v>20620</v>
      </c>
      <c r="H582" t="s">
        <v>20059</v>
      </c>
      <c r="I582" t="s">
        <v>7906</v>
      </c>
      <c r="J582" t="s">
        <v>13844</v>
      </c>
    </row>
    <row r="583" spans="1:10" x14ac:dyDescent="0.25">
      <c r="A583" t="s">
        <v>74328</v>
      </c>
      <c r="B583" t="s">
        <v>74329</v>
      </c>
      <c r="C583" t="s">
        <v>7068</v>
      </c>
      <c r="D583" t="s">
        <v>74330</v>
      </c>
      <c r="E583" t="s">
        <v>74331</v>
      </c>
      <c r="F583" t="s">
        <v>74332</v>
      </c>
      <c r="G583" t="s">
        <v>33344</v>
      </c>
      <c r="H583" t="s">
        <v>13887</v>
      </c>
      <c r="I583" t="s">
        <v>2</v>
      </c>
      <c r="J583" t="s">
        <v>2</v>
      </c>
    </row>
    <row r="584" spans="1:10" x14ac:dyDescent="0.25">
      <c r="A584" t="s">
        <v>45457</v>
      </c>
      <c r="B584" t="s">
        <v>38325</v>
      </c>
      <c r="C584" t="s">
        <v>45458</v>
      </c>
      <c r="D584" t="s">
        <v>45459</v>
      </c>
      <c r="E584" t="s">
        <v>45460</v>
      </c>
      <c r="F584" t="s">
        <v>45461</v>
      </c>
      <c r="G584" t="s">
        <v>16394</v>
      </c>
      <c r="H584" t="s">
        <v>8811</v>
      </c>
      <c r="I584" t="s">
        <v>4714</v>
      </c>
      <c r="J584" t="s">
        <v>4811</v>
      </c>
    </row>
    <row r="585" spans="1:10" x14ac:dyDescent="0.25">
      <c r="A585" t="s">
        <v>74333</v>
      </c>
      <c r="B585" t="s">
        <v>74334</v>
      </c>
      <c r="C585" t="s">
        <v>45596</v>
      </c>
      <c r="D585" t="s">
        <v>74335</v>
      </c>
      <c r="E585" t="s">
        <v>74336</v>
      </c>
      <c r="F585" t="s">
        <v>74337</v>
      </c>
      <c r="G585" t="s">
        <v>16395</v>
      </c>
      <c r="H585" t="s">
        <v>5930</v>
      </c>
      <c r="I585" t="s">
        <v>2</v>
      </c>
      <c r="J585" t="s">
        <v>2</v>
      </c>
    </row>
    <row r="586" spans="1:10" x14ac:dyDescent="0.25">
      <c r="A586" t="s">
        <v>45446</v>
      </c>
      <c r="B586" t="s">
        <v>45447</v>
      </c>
      <c r="C586" t="s">
        <v>17000</v>
      </c>
      <c r="D586" t="s">
        <v>45448</v>
      </c>
      <c r="E586" t="s">
        <v>45449</v>
      </c>
      <c r="F586" t="s">
        <v>45450</v>
      </c>
      <c r="G586" t="s">
        <v>74338</v>
      </c>
      <c r="H586" t="s">
        <v>7915</v>
      </c>
      <c r="I586" t="s">
        <v>7903</v>
      </c>
      <c r="J586" t="s">
        <v>13845</v>
      </c>
    </row>
    <row r="587" spans="1:10" x14ac:dyDescent="0.25">
      <c r="A587" t="s">
        <v>74339</v>
      </c>
      <c r="B587" t="s">
        <v>74340</v>
      </c>
      <c r="C587" t="s">
        <v>45845</v>
      </c>
      <c r="D587" t="s">
        <v>74341</v>
      </c>
      <c r="E587" t="s">
        <v>74342</v>
      </c>
      <c r="F587" t="s">
        <v>74343</v>
      </c>
      <c r="G587" t="s">
        <v>16313</v>
      </c>
      <c r="H587" t="s">
        <v>13843</v>
      </c>
      <c r="I587" t="s">
        <v>13845</v>
      </c>
      <c r="J587" t="s">
        <v>1266</v>
      </c>
    </row>
    <row r="588" spans="1:10" x14ac:dyDescent="0.25">
      <c r="A588" t="s">
        <v>74344</v>
      </c>
      <c r="B588" t="s">
        <v>74345</v>
      </c>
      <c r="C588" t="s">
        <v>74346</v>
      </c>
      <c r="D588" t="s">
        <v>74347</v>
      </c>
      <c r="E588" t="s">
        <v>74348</v>
      </c>
      <c r="F588" t="s">
        <v>74349</v>
      </c>
      <c r="G588" t="s">
        <v>3</v>
      </c>
      <c r="H588" t="s">
        <v>7903</v>
      </c>
      <c r="I588" t="s">
        <v>7903</v>
      </c>
      <c r="J588" t="s">
        <v>7903</v>
      </c>
    </row>
    <row r="589" spans="1:10" x14ac:dyDescent="0.25">
      <c r="A589" t="s">
        <v>74350</v>
      </c>
      <c r="B589" t="s">
        <v>74351</v>
      </c>
      <c r="C589" t="s">
        <v>74352</v>
      </c>
      <c r="D589" t="s">
        <v>25438</v>
      </c>
      <c r="E589" t="s">
        <v>74353</v>
      </c>
      <c r="F589" t="s">
        <v>74354</v>
      </c>
      <c r="G589" t="s">
        <v>6417</v>
      </c>
      <c r="H589" t="s">
        <v>19022</v>
      </c>
      <c r="I589" t="s">
        <v>4714</v>
      </c>
      <c r="J589" t="s">
        <v>4714</v>
      </c>
    </row>
    <row r="590" spans="1:10" x14ac:dyDescent="0.25">
      <c r="A590" t="s">
        <v>74355</v>
      </c>
      <c r="B590" t="s">
        <v>74356</v>
      </c>
      <c r="C590" t="s">
        <v>74357</v>
      </c>
      <c r="D590" t="s">
        <v>33010</v>
      </c>
      <c r="E590" t="s">
        <v>74358</v>
      </c>
      <c r="F590" t="s">
        <v>74359</v>
      </c>
      <c r="G590" t="s">
        <v>2290</v>
      </c>
      <c r="H590" t="s">
        <v>13887</v>
      </c>
      <c r="I590" t="s">
        <v>3</v>
      </c>
      <c r="J590" t="s">
        <v>2</v>
      </c>
    </row>
    <row r="591" spans="1:10" x14ac:dyDescent="0.25">
      <c r="A591" t="s">
        <v>45451</v>
      </c>
      <c r="B591" t="s">
        <v>45452</v>
      </c>
      <c r="C591" t="s">
        <v>74360</v>
      </c>
      <c r="D591" t="s">
        <v>45289</v>
      </c>
      <c r="E591" t="s">
        <v>45455</v>
      </c>
      <c r="F591" t="s">
        <v>45456</v>
      </c>
      <c r="G591" t="s">
        <v>11619</v>
      </c>
      <c r="H591" t="s">
        <v>16044</v>
      </c>
      <c r="I591" t="s">
        <v>5930</v>
      </c>
      <c r="J591" t="s">
        <v>6225</v>
      </c>
    </row>
    <row r="592" spans="1:10" x14ac:dyDescent="0.25">
      <c r="A592" t="s">
        <v>74361</v>
      </c>
      <c r="B592" t="s">
        <v>74362</v>
      </c>
      <c r="C592" t="s">
        <v>74363</v>
      </c>
      <c r="D592" t="s">
        <v>74364</v>
      </c>
      <c r="E592" t="s">
        <v>74365</v>
      </c>
      <c r="F592" t="s">
        <v>74366</v>
      </c>
      <c r="G592" t="s">
        <v>33171</v>
      </c>
      <c r="H592" t="s">
        <v>4577</v>
      </c>
      <c r="I592" t="s">
        <v>7903</v>
      </c>
      <c r="J592" t="s">
        <v>3</v>
      </c>
    </row>
    <row r="593" spans="1:10" x14ac:dyDescent="0.25">
      <c r="A593" t="s">
        <v>74367</v>
      </c>
      <c r="B593" t="s">
        <v>74368</v>
      </c>
      <c r="C593" t="s">
        <v>74369</v>
      </c>
      <c r="D593" t="s">
        <v>33137</v>
      </c>
      <c r="E593" t="s">
        <v>74370</v>
      </c>
      <c r="F593" t="s">
        <v>74371</v>
      </c>
      <c r="G593" t="s">
        <v>15491</v>
      </c>
      <c r="H593" t="s">
        <v>74372</v>
      </c>
      <c r="I593" t="s">
        <v>5099</v>
      </c>
      <c r="J593" t="s">
        <v>6687</v>
      </c>
    </row>
    <row r="594" spans="1:10" x14ac:dyDescent="0.25">
      <c r="A594" t="s">
        <v>74373</v>
      </c>
      <c r="B594" t="s">
        <v>22026</v>
      </c>
      <c r="C594" t="s">
        <v>25304</v>
      </c>
      <c r="D594" t="s">
        <v>74374</v>
      </c>
      <c r="E594" t="s">
        <v>74375</v>
      </c>
      <c r="F594" t="s">
        <v>74376</v>
      </c>
      <c r="G594" t="s">
        <v>20569</v>
      </c>
      <c r="H594" t="s">
        <v>13886</v>
      </c>
      <c r="I594" t="s">
        <v>4713</v>
      </c>
      <c r="J594" t="s">
        <v>7906</v>
      </c>
    </row>
    <row r="595" spans="1:10" x14ac:dyDescent="0.25">
      <c r="A595" t="s">
        <v>74377</v>
      </c>
      <c r="B595" t="s">
        <v>74378</v>
      </c>
      <c r="C595" t="s">
        <v>74379</v>
      </c>
      <c r="D595" t="s">
        <v>74380</v>
      </c>
      <c r="E595" t="s">
        <v>74381</v>
      </c>
      <c r="F595" t="s">
        <v>74382</v>
      </c>
      <c r="G595" t="s">
        <v>31435</v>
      </c>
      <c r="H595" t="s">
        <v>5776</v>
      </c>
      <c r="I595" t="s">
        <v>6687</v>
      </c>
      <c r="J595" t="s">
        <v>25298</v>
      </c>
    </row>
    <row r="596" spans="1:10" x14ac:dyDescent="0.25">
      <c r="A596" t="s">
        <v>74383</v>
      </c>
      <c r="B596" t="s">
        <v>74384</v>
      </c>
      <c r="C596" t="s">
        <v>74385</v>
      </c>
      <c r="D596" t="s">
        <v>74386</v>
      </c>
      <c r="E596" t="s">
        <v>74387</v>
      </c>
      <c r="F596" t="s">
        <v>74388</v>
      </c>
      <c r="G596" t="s">
        <v>33045</v>
      </c>
      <c r="H596" t="s">
        <v>6688</v>
      </c>
      <c r="I596" t="s">
        <v>13890</v>
      </c>
      <c r="J596" t="s">
        <v>12</v>
      </c>
    </row>
    <row r="597" spans="1:10" x14ac:dyDescent="0.25">
      <c r="A597" t="s">
        <v>74389</v>
      </c>
      <c r="B597" t="s">
        <v>74390</v>
      </c>
      <c r="C597" t="s">
        <v>20516</v>
      </c>
      <c r="D597" t="s">
        <v>10317</v>
      </c>
      <c r="E597" t="s">
        <v>74391</v>
      </c>
      <c r="F597" t="s">
        <v>74392</v>
      </c>
      <c r="G597" t="s">
        <v>9792</v>
      </c>
      <c r="H597" t="s">
        <v>25301</v>
      </c>
      <c r="I597" t="s">
        <v>5930</v>
      </c>
      <c r="J597" t="s">
        <v>4577</v>
      </c>
    </row>
    <row r="598" spans="1:10" x14ac:dyDescent="0.25">
      <c r="A598" t="s">
        <v>74393</v>
      </c>
      <c r="B598" t="s">
        <v>74394</v>
      </c>
      <c r="C598" t="s">
        <v>45719</v>
      </c>
      <c r="D598" t="s">
        <v>74395</v>
      </c>
      <c r="E598" t="s">
        <v>74396</v>
      </c>
      <c r="F598" t="s">
        <v>74397</v>
      </c>
      <c r="G598" t="s">
        <v>74398</v>
      </c>
      <c r="H598" t="s">
        <v>4431</v>
      </c>
      <c r="I598" t="s">
        <v>12</v>
      </c>
      <c r="J598" t="s">
        <v>3</v>
      </c>
    </row>
    <row r="599" spans="1:10" x14ac:dyDescent="0.25">
      <c r="A599" t="s">
        <v>74399</v>
      </c>
      <c r="B599" t="s">
        <v>74400</v>
      </c>
      <c r="C599" t="s">
        <v>6686</v>
      </c>
      <c r="D599" t="s">
        <v>74401</v>
      </c>
      <c r="E599" t="s">
        <v>74402</v>
      </c>
      <c r="F599" t="s">
        <v>74403</v>
      </c>
      <c r="G599" t="s">
        <v>17694</v>
      </c>
      <c r="H599" t="s">
        <v>13845</v>
      </c>
      <c r="I599" t="s">
        <v>5930</v>
      </c>
      <c r="J599" t="s">
        <v>2</v>
      </c>
    </row>
    <row r="600" spans="1:10" x14ac:dyDescent="0.25">
      <c r="A600" t="s">
        <v>74404</v>
      </c>
      <c r="B600" t="s">
        <v>48724</v>
      </c>
      <c r="C600" t="s">
        <v>67106</v>
      </c>
      <c r="D600" t="s">
        <v>74398</v>
      </c>
      <c r="E600" t="s">
        <v>74405</v>
      </c>
      <c r="F600" t="s">
        <v>74406</v>
      </c>
      <c r="G600" t="s">
        <v>4572</v>
      </c>
      <c r="H600" t="s">
        <v>4714</v>
      </c>
      <c r="I600" t="s">
        <v>3</v>
      </c>
      <c r="J600" t="s">
        <v>7903</v>
      </c>
    </row>
    <row r="601" spans="1:10" x14ac:dyDescent="0.25">
      <c r="A601" t="s">
        <v>74407</v>
      </c>
      <c r="B601" t="s">
        <v>74408</v>
      </c>
      <c r="C601" t="s">
        <v>74409</v>
      </c>
      <c r="D601" t="s">
        <v>11959</v>
      </c>
      <c r="E601" t="s">
        <v>74410</v>
      </c>
      <c r="F601" t="s">
        <v>74411</v>
      </c>
      <c r="G601" t="s">
        <v>20514</v>
      </c>
      <c r="H601" t="s">
        <v>16395</v>
      </c>
      <c r="I601" t="s">
        <v>14507</v>
      </c>
      <c r="J601" t="s">
        <v>45467</v>
      </c>
    </row>
    <row r="602" spans="1:10" x14ac:dyDescent="0.25">
      <c r="A602" t="s">
        <v>45462</v>
      </c>
      <c r="B602" t="s">
        <v>23072</v>
      </c>
      <c r="C602" t="s">
        <v>45463</v>
      </c>
      <c r="D602" t="s">
        <v>6417</v>
      </c>
      <c r="E602" t="s">
        <v>45464</v>
      </c>
      <c r="F602" t="s">
        <v>45465</v>
      </c>
      <c r="G602" t="s">
        <v>45466</v>
      </c>
      <c r="H602" t="s">
        <v>33070</v>
      </c>
      <c r="I602" t="s">
        <v>45467</v>
      </c>
      <c r="J602" t="s">
        <v>15062</v>
      </c>
    </row>
    <row r="603" spans="1:10" x14ac:dyDescent="0.25">
      <c r="A603" t="s">
        <v>74412</v>
      </c>
      <c r="B603" t="s">
        <v>74413</v>
      </c>
      <c r="C603" t="s">
        <v>33013</v>
      </c>
      <c r="D603" t="s">
        <v>19469</v>
      </c>
      <c r="E603" t="s">
        <v>74414</v>
      </c>
      <c r="F603" t="s">
        <v>74415</v>
      </c>
      <c r="G603" t="s">
        <v>33030</v>
      </c>
      <c r="H603" t="s">
        <v>33399</v>
      </c>
      <c r="I603" t="s">
        <v>19325</v>
      </c>
      <c r="J603" t="s">
        <v>25298</v>
      </c>
    </row>
    <row r="604" spans="1:10" x14ac:dyDescent="0.25">
      <c r="A604" t="s">
        <v>45488</v>
      </c>
      <c r="B604" t="s">
        <v>45489</v>
      </c>
      <c r="C604" t="s">
        <v>74416</v>
      </c>
      <c r="D604" t="s">
        <v>45491</v>
      </c>
      <c r="E604" t="s">
        <v>45492</v>
      </c>
      <c r="F604" t="s">
        <v>45493</v>
      </c>
      <c r="G604" t="s">
        <v>17523</v>
      </c>
      <c r="H604" t="s">
        <v>14651</v>
      </c>
      <c r="I604" t="s">
        <v>14040</v>
      </c>
      <c r="J604" t="s">
        <v>20627</v>
      </c>
    </row>
    <row r="605" spans="1:10" x14ac:dyDescent="0.25">
      <c r="A605" t="s">
        <v>74417</v>
      </c>
      <c r="B605" t="s">
        <v>3064</v>
      </c>
      <c r="C605" t="s">
        <v>74418</v>
      </c>
      <c r="D605" t="s">
        <v>25262</v>
      </c>
      <c r="E605" t="s">
        <v>74419</v>
      </c>
      <c r="F605" t="s">
        <v>74420</v>
      </c>
      <c r="G605" t="s">
        <v>33311</v>
      </c>
      <c r="H605" t="s">
        <v>74421</v>
      </c>
      <c r="I605" t="s">
        <v>1266</v>
      </c>
      <c r="J605" t="s">
        <v>3940</v>
      </c>
    </row>
    <row r="606" spans="1:10" x14ac:dyDescent="0.25">
      <c r="A606" t="s">
        <v>45477</v>
      </c>
      <c r="B606" t="s">
        <v>45478</v>
      </c>
      <c r="C606" t="s">
        <v>74422</v>
      </c>
      <c r="D606" t="s">
        <v>74423</v>
      </c>
      <c r="E606" t="s">
        <v>45481</v>
      </c>
      <c r="F606" t="s">
        <v>45482</v>
      </c>
      <c r="G606" t="s">
        <v>5339</v>
      </c>
      <c r="H606" t="s">
        <v>3</v>
      </c>
      <c r="I606" t="s">
        <v>7903</v>
      </c>
      <c r="J606" t="s">
        <v>7903</v>
      </c>
    </row>
    <row r="607" spans="1:10" x14ac:dyDescent="0.25">
      <c r="A607" t="s">
        <v>74424</v>
      </c>
      <c r="B607" t="s">
        <v>23546</v>
      </c>
      <c r="C607" t="s">
        <v>74425</v>
      </c>
      <c r="D607" t="s">
        <v>74426</v>
      </c>
      <c r="E607" t="s">
        <v>74427</v>
      </c>
      <c r="F607" t="s">
        <v>74428</v>
      </c>
      <c r="G607" t="s">
        <v>15</v>
      </c>
      <c r="H607" t="s">
        <v>67117</v>
      </c>
      <c r="I607" t="s">
        <v>20661</v>
      </c>
      <c r="J607" t="s">
        <v>33179</v>
      </c>
    </row>
    <row r="608" spans="1:10" x14ac:dyDescent="0.25">
      <c r="A608" t="s">
        <v>74429</v>
      </c>
      <c r="B608" t="s">
        <v>74430</v>
      </c>
      <c r="C608" t="s">
        <v>74431</v>
      </c>
      <c r="D608" t="s">
        <v>74432</v>
      </c>
      <c r="E608" t="s">
        <v>74433</v>
      </c>
      <c r="F608" t="s">
        <v>74434</v>
      </c>
      <c r="G608" t="s">
        <v>20569</v>
      </c>
      <c r="H608" t="s">
        <v>12</v>
      </c>
      <c r="I608" t="s">
        <v>7903</v>
      </c>
      <c r="J608" t="s">
        <v>7903</v>
      </c>
    </row>
    <row r="609" spans="1:10" x14ac:dyDescent="0.25">
      <c r="A609" t="s">
        <v>45472</v>
      </c>
      <c r="B609" t="s">
        <v>45473</v>
      </c>
      <c r="C609" t="s">
        <v>74435</v>
      </c>
      <c r="D609" t="s">
        <v>25379</v>
      </c>
      <c r="E609" t="s">
        <v>45475</v>
      </c>
      <c r="F609" t="s">
        <v>45476</v>
      </c>
      <c r="G609" t="s">
        <v>6685</v>
      </c>
      <c r="H609" t="s">
        <v>13844</v>
      </c>
      <c r="I609" t="s">
        <v>4714</v>
      </c>
      <c r="J609" t="s">
        <v>7903</v>
      </c>
    </row>
    <row r="610" spans="1:10" x14ac:dyDescent="0.25">
      <c r="A610" t="s">
        <v>45483</v>
      </c>
      <c r="B610" t="s">
        <v>45484</v>
      </c>
      <c r="C610" t="s">
        <v>45485</v>
      </c>
      <c r="D610" t="s">
        <v>33417</v>
      </c>
      <c r="E610" t="s">
        <v>45486</v>
      </c>
      <c r="F610" t="s">
        <v>45487</v>
      </c>
      <c r="G610" t="s">
        <v>13944</v>
      </c>
      <c r="H610" t="s">
        <v>20661</v>
      </c>
      <c r="I610" t="s">
        <v>7903</v>
      </c>
      <c r="J610" t="s">
        <v>13890</v>
      </c>
    </row>
    <row r="611" spans="1:10" x14ac:dyDescent="0.25">
      <c r="A611" t="s">
        <v>74436</v>
      </c>
      <c r="B611" t="s">
        <v>74437</v>
      </c>
      <c r="C611" t="s">
        <v>74438</v>
      </c>
      <c r="D611" t="s">
        <v>13844</v>
      </c>
      <c r="E611" t="s">
        <v>74439</v>
      </c>
      <c r="F611" t="s">
        <v>74440</v>
      </c>
      <c r="G611" t="s">
        <v>25307</v>
      </c>
      <c r="H611" t="s">
        <v>2289</v>
      </c>
      <c r="I611" t="s">
        <v>13323</v>
      </c>
      <c r="J611" t="s">
        <v>20500</v>
      </c>
    </row>
    <row r="612" spans="1:10" x14ac:dyDescent="0.25">
      <c r="A612" t="s">
        <v>74441</v>
      </c>
      <c r="B612" t="s">
        <v>74442</v>
      </c>
      <c r="C612" t="s">
        <v>74443</v>
      </c>
      <c r="D612" t="s">
        <v>74444</v>
      </c>
      <c r="E612" t="s">
        <v>74445</v>
      </c>
      <c r="F612" t="s">
        <v>74446</v>
      </c>
      <c r="G612" t="s">
        <v>5094</v>
      </c>
      <c r="H612" t="s">
        <v>19220</v>
      </c>
      <c r="I612" t="s">
        <v>19155</v>
      </c>
      <c r="J612" t="s">
        <v>7903</v>
      </c>
    </row>
    <row r="613" spans="1:10" x14ac:dyDescent="0.25">
      <c r="A613" t="s">
        <v>45468</v>
      </c>
      <c r="B613" t="s">
        <v>45469</v>
      </c>
      <c r="C613" t="s">
        <v>13887</v>
      </c>
      <c r="D613" t="s">
        <v>20652</v>
      </c>
      <c r="E613" t="s">
        <v>45470</v>
      </c>
      <c r="F613" t="s">
        <v>45471</v>
      </c>
      <c r="G613" t="s">
        <v>5930</v>
      </c>
      <c r="H613" t="s">
        <v>7903</v>
      </c>
      <c r="I613" t="s">
        <v>7903</v>
      </c>
      <c r="J613" t="s">
        <v>7903</v>
      </c>
    </row>
    <row r="614" spans="1:10" x14ac:dyDescent="0.25">
      <c r="A614" t="s">
        <v>74447</v>
      </c>
      <c r="B614" t="s">
        <v>74448</v>
      </c>
      <c r="C614" t="s">
        <v>74449</v>
      </c>
      <c r="D614" t="s">
        <v>13327</v>
      </c>
      <c r="E614" t="s">
        <v>74450</v>
      </c>
      <c r="F614" t="s">
        <v>74451</v>
      </c>
      <c r="G614" t="s">
        <v>3605</v>
      </c>
      <c r="H614" t="s">
        <v>19325</v>
      </c>
      <c r="I614" t="s">
        <v>2</v>
      </c>
      <c r="J614" t="s">
        <v>5930</v>
      </c>
    </row>
    <row r="615" spans="1:10" x14ac:dyDescent="0.25">
      <c r="A615" t="s">
        <v>74452</v>
      </c>
      <c r="B615" t="s">
        <v>74453</v>
      </c>
      <c r="C615" t="s">
        <v>25276</v>
      </c>
      <c r="D615" t="s">
        <v>74454</v>
      </c>
      <c r="E615" t="s">
        <v>74455</v>
      </c>
      <c r="F615" t="s">
        <v>74456</v>
      </c>
      <c r="G615" t="s">
        <v>20557</v>
      </c>
      <c r="H615" t="s">
        <v>7903</v>
      </c>
      <c r="I615" t="s">
        <v>2</v>
      </c>
      <c r="J615" t="s">
        <v>7903</v>
      </c>
    </row>
    <row r="616" spans="1:10" x14ac:dyDescent="0.25">
      <c r="A616" t="s">
        <v>74457</v>
      </c>
      <c r="B616" t="s">
        <v>74458</v>
      </c>
      <c r="C616" t="s">
        <v>25425</v>
      </c>
      <c r="D616" t="s">
        <v>74459</v>
      </c>
      <c r="E616" t="s">
        <v>74460</v>
      </c>
      <c r="F616" t="s">
        <v>74461</v>
      </c>
      <c r="G616" t="s">
        <v>45290</v>
      </c>
      <c r="H616" t="s">
        <v>7903</v>
      </c>
      <c r="I616" t="s">
        <v>7903</v>
      </c>
      <c r="J616" t="s">
        <v>7903</v>
      </c>
    </row>
    <row r="617" spans="1:10" x14ac:dyDescent="0.25">
      <c r="A617" t="s">
        <v>74462</v>
      </c>
      <c r="B617" t="s">
        <v>74463</v>
      </c>
      <c r="C617" t="s">
        <v>74464</v>
      </c>
      <c r="D617" t="s">
        <v>74465</v>
      </c>
      <c r="E617" t="s">
        <v>74466</v>
      </c>
      <c r="F617" t="s">
        <v>74467</v>
      </c>
      <c r="G617" t="s">
        <v>9118</v>
      </c>
      <c r="H617" t="s">
        <v>18553</v>
      </c>
      <c r="I617" t="s">
        <v>1265</v>
      </c>
      <c r="J617" t="s">
        <v>31408</v>
      </c>
    </row>
    <row r="618" spans="1:10" x14ac:dyDescent="0.25">
      <c r="A618" t="s">
        <v>74468</v>
      </c>
      <c r="B618" t="s">
        <v>74469</v>
      </c>
      <c r="C618" t="s">
        <v>74470</v>
      </c>
      <c r="D618" t="s">
        <v>45830</v>
      </c>
      <c r="E618" t="s">
        <v>74471</v>
      </c>
      <c r="F618" t="s">
        <v>74472</v>
      </c>
      <c r="G618" t="s">
        <v>45066</v>
      </c>
      <c r="H618" t="s">
        <v>3</v>
      </c>
      <c r="I618" t="s">
        <v>7903</v>
      </c>
      <c r="J618" t="s">
        <v>7903</v>
      </c>
    </row>
    <row r="619" spans="1:10" x14ac:dyDescent="0.25">
      <c r="A619" t="s">
        <v>74473</v>
      </c>
      <c r="B619" t="s">
        <v>29483</v>
      </c>
      <c r="C619" t="s">
        <v>74474</v>
      </c>
      <c r="D619" t="s">
        <v>74475</v>
      </c>
      <c r="E619" t="s">
        <v>74476</v>
      </c>
      <c r="F619" t="s">
        <v>74477</v>
      </c>
      <c r="G619" t="s">
        <v>10132</v>
      </c>
      <c r="H619" t="s">
        <v>74478</v>
      </c>
      <c r="I619" t="s">
        <v>3940</v>
      </c>
      <c r="J619" t="s">
        <v>25283</v>
      </c>
    </row>
    <row r="620" spans="1:10" x14ac:dyDescent="0.25">
      <c r="A620" t="s">
        <v>74479</v>
      </c>
      <c r="B620" t="s">
        <v>74480</v>
      </c>
      <c r="C620" t="s">
        <v>74481</v>
      </c>
      <c r="D620" t="s">
        <v>15062</v>
      </c>
      <c r="E620" t="s">
        <v>74482</v>
      </c>
      <c r="F620" t="s">
        <v>74483</v>
      </c>
      <c r="G620" t="s">
        <v>45264</v>
      </c>
      <c r="H620" t="s">
        <v>2</v>
      </c>
      <c r="I620" t="s">
        <v>2</v>
      </c>
      <c r="J620" t="s">
        <v>7903</v>
      </c>
    </row>
    <row r="621" spans="1:10" x14ac:dyDescent="0.25">
      <c r="A621" t="s">
        <v>74484</v>
      </c>
      <c r="B621" t="s">
        <v>74485</v>
      </c>
      <c r="C621" t="s">
        <v>17689</v>
      </c>
      <c r="D621" t="s">
        <v>74486</v>
      </c>
      <c r="E621" t="s">
        <v>74487</v>
      </c>
      <c r="F621" t="s">
        <v>74488</v>
      </c>
      <c r="G621" t="s">
        <v>74489</v>
      </c>
      <c r="H621" t="s">
        <v>4572</v>
      </c>
      <c r="I621" t="s">
        <v>20516</v>
      </c>
      <c r="J621" t="s">
        <v>13323</v>
      </c>
    </row>
    <row r="622" spans="1:10" x14ac:dyDescent="0.25">
      <c r="A622" t="s">
        <v>74490</v>
      </c>
      <c r="B622" t="s">
        <v>74491</v>
      </c>
      <c r="C622" t="s">
        <v>20627</v>
      </c>
      <c r="D622" t="s">
        <v>4712</v>
      </c>
      <c r="E622" t="s">
        <v>74492</v>
      </c>
      <c r="F622" t="s">
        <v>74493</v>
      </c>
      <c r="G622" t="s">
        <v>19155</v>
      </c>
      <c r="H622" t="s">
        <v>5930</v>
      </c>
      <c r="I622" t="s">
        <v>2</v>
      </c>
      <c r="J622" t="s">
        <v>7903</v>
      </c>
    </row>
    <row r="623" spans="1:10" x14ac:dyDescent="0.25">
      <c r="A623" t="s">
        <v>74494</v>
      </c>
      <c r="B623" t="s">
        <v>74495</v>
      </c>
      <c r="C623" t="s">
        <v>74496</v>
      </c>
      <c r="D623" t="s">
        <v>45240</v>
      </c>
      <c r="E623" t="s">
        <v>74497</v>
      </c>
      <c r="F623" t="s">
        <v>74498</v>
      </c>
      <c r="G623" t="s">
        <v>74499</v>
      </c>
      <c r="H623" t="s">
        <v>74401</v>
      </c>
      <c r="I623" t="s">
        <v>6688</v>
      </c>
      <c r="J623" t="s">
        <v>20189</v>
      </c>
    </row>
    <row r="624" spans="1:10" x14ac:dyDescent="0.25">
      <c r="A624" t="s">
        <v>45501</v>
      </c>
      <c r="B624" t="s">
        <v>45502</v>
      </c>
      <c r="C624" t="s">
        <v>45503</v>
      </c>
      <c r="D624" t="s">
        <v>7915</v>
      </c>
      <c r="E624" t="s">
        <v>45504</v>
      </c>
      <c r="F624" t="s">
        <v>45505</v>
      </c>
      <c r="G624" t="s">
        <v>45506</v>
      </c>
      <c r="H624" t="s">
        <v>33411</v>
      </c>
      <c r="I624" t="s">
        <v>31444</v>
      </c>
      <c r="J624" t="s">
        <v>33137</v>
      </c>
    </row>
    <row r="625" spans="1:10" x14ac:dyDescent="0.25">
      <c r="A625" t="s">
        <v>74500</v>
      </c>
      <c r="B625" t="s">
        <v>54809</v>
      </c>
      <c r="C625" t="s">
        <v>74501</v>
      </c>
      <c r="D625" t="s">
        <v>45566</v>
      </c>
      <c r="E625" t="s">
        <v>74502</v>
      </c>
      <c r="F625" t="s">
        <v>74503</v>
      </c>
      <c r="G625" t="s">
        <v>5344</v>
      </c>
      <c r="H625" t="s">
        <v>1266</v>
      </c>
      <c r="I625" t="s">
        <v>14040</v>
      </c>
      <c r="J625" t="s">
        <v>20627</v>
      </c>
    </row>
    <row r="626" spans="1:10" x14ac:dyDescent="0.25">
      <c r="A626" t="s">
        <v>74504</v>
      </c>
      <c r="B626" t="s">
        <v>74505</v>
      </c>
      <c r="C626" t="s">
        <v>74506</v>
      </c>
      <c r="D626" t="s">
        <v>33004</v>
      </c>
      <c r="E626" t="s">
        <v>74507</v>
      </c>
      <c r="F626" t="s">
        <v>74508</v>
      </c>
      <c r="G626" t="s">
        <v>74486</v>
      </c>
      <c r="H626" t="s">
        <v>13945</v>
      </c>
      <c r="I626" t="s">
        <v>3</v>
      </c>
      <c r="J626" t="s">
        <v>4577</v>
      </c>
    </row>
    <row r="627" spans="1:10" x14ac:dyDescent="0.25">
      <c r="A627" t="s">
        <v>45517</v>
      </c>
      <c r="B627" t="s">
        <v>45518</v>
      </c>
      <c r="C627" t="s">
        <v>45519</v>
      </c>
      <c r="D627" t="s">
        <v>45520</v>
      </c>
      <c r="E627" t="s">
        <v>45521</v>
      </c>
      <c r="F627" t="s">
        <v>45522</v>
      </c>
      <c r="G627" t="s">
        <v>74509</v>
      </c>
      <c r="H627" t="s">
        <v>5930</v>
      </c>
      <c r="I627" t="s">
        <v>7903</v>
      </c>
      <c r="J627" t="s">
        <v>3</v>
      </c>
    </row>
    <row r="628" spans="1:10" x14ac:dyDescent="0.25">
      <c r="A628" t="s">
        <v>45539</v>
      </c>
      <c r="B628" t="s">
        <v>45540</v>
      </c>
      <c r="C628" t="s">
        <v>45541</v>
      </c>
      <c r="D628" t="s">
        <v>45542</v>
      </c>
      <c r="E628" t="s">
        <v>45543</v>
      </c>
      <c r="F628" t="s">
        <v>45544</v>
      </c>
      <c r="G628" t="s">
        <v>25455</v>
      </c>
      <c r="H628" t="s">
        <v>9788</v>
      </c>
      <c r="I628" t="s">
        <v>6225</v>
      </c>
      <c r="J628" t="s">
        <v>1265</v>
      </c>
    </row>
    <row r="629" spans="1:10" x14ac:dyDescent="0.25">
      <c r="A629" t="s">
        <v>74510</v>
      </c>
      <c r="B629" t="s">
        <v>74511</v>
      </c>
      <c r="C629" t="s">
        <v>45129</v>
      </c>
      <c r="D629" t="s">
        <v>25417</v>
      </c>
      <c r="E629" t="s">
        <v>74512</v>
      </c>
      <c r="F629" t="s">
        <v>74513</v>
      </c>
      <c r="G629" t="s">
        <v>14040</v>
      </c>
      <c r="H629" t="s">
        <v>7903</v>
      </c>
      <c r="I629" t="s">
        <v>7903</v>
      </c>
      <c r="J629" t="s">
        <v>7903</v>
      </c>
    </row>
    <row r="630" spans="1:10" x14ac:dyDescent="0.25">
      <c r="A630" t="s">
        <v>45556</v>
      </c>
      <c r="B630" t="s">
        <v>45557</v>
      </c>
      <c r="C630" t="s">
        <v>45558</v>
      </c>
      <c r="D630" t="s">
        <v>45559</v>
      </c>
      <c r="E630" t="s">
        <v>45560</v>
      </c>
      <c r="F630" t="s">
        <v>45561</v>
      </c>
      <c r="G630" t="s">
        <v>33099</v>
      </c>
      <c r="H630" t="s">
        <v>7915</v>
      </c>
      <c r="I630" t="s">
        <v>7903</v>
      </c>
      <c r="J630" t="s">
        <v>4714</v>
      </c>
    </row>
    <row r="631" spans="1:10" x14ac:dyDescent="0.25">
      <c r="A631" t="s">
        <v>45550</v>
      </c>
      <c r="B631" t="s">
        <v>45551</v>
      </c>
      <c r="C631" t="s">
        <v>45510</v>
      </c>
      <c r="D631" t="s">
        <v>45553</v>
      </c>
      <c r="E631" t="s">
        <v>45554</v>
      </c>
      <c r="F631" t="s">
        <v>45555</v>
      </c>
      <c r="G631" t="s">
        <v>1266</v>
      </c>
      <c r="H631" t="s">
        <v>4714</v>
      </c>
      <c r="I631" t="s">
        <v>7903</v>
      </c>
      <c r="J631" t="s">
        <v>3</v>
      </c>
    </row>
    <row r="632" spans="1:10" x14ac:dyDescent="0.25">
      <c r="A632" t="s">
        <v>74514</v>
      </c>
      <c r="B632" t="s">
        <v>74515</v>
      </c>
      <c r="C632" t="s">
        <v>74516</v>
      </c>
      <c r="D632" t="s">
        <v>5930</v>
      </c>
      <c r="E632" t="s">
        <v>74517</v>
      </c>
      <c r="F632" t="s">
        <v>74518</v>
      </c>
      <c r="G632" t="s">
        <v>25417</v>
      </c>
      <c r="H632" t="s">
        <v>15228</v>
      </c>
      <c r="I632" t="s">
        <v>3</v>
      </c>
      <c r="J632" t="s">
        <v>3</v>
      </c>
    </row>
    <row r="633" spans="1:10" x14ac:dyDescent="0.25">
      <c r="A633" t="s">
        <v>74519</v>
      </c>
      <c r="B633" t="s">
        <v>26451</v>
      </c>
      <c r="C633" t="s">
        <v>74520</v>
      </c>
      <c r="D633" t="s">
        <v>32884</v>
      </c>
      <c r="E633" t="s">
        <v>74521</v>
      </c>
      <c r="F633" t="s">
        <v>74522</v>
      </c>
      <c r="G633" t="s">
        <v>13705</v>
      </c>
      <c r="H633" t="s">
        <v>25267</v>
      </c>
      <c r="I633" t="s">
        <v>2594</v>
      </c>
      <c r="J633" t="s">
        <v>10134</v>
      </c>
    </row>
    <row r="634" spans="1:10" x14ac:dyDescent="0.25">
      <c r="A634" t="s">
        <v>74523</v>
      </c>
      <c r="B634" t="s">
        <v>74524</v>
      </c>
      <c r="C634" t="s">
        <v>74525</v>
      </c>
      <c r="D634" t="s">
        <v>19022</v>
      </c>
      <c r="E634" t="s">
        <v>74526</v>
      </c>
      <c r="F634" t="s">
        <v>74527</v>
      </c>
      <c r="G634" t="s">
        <v>7503</v>
      </c>
      <c r="H634" t="s">
        <v>20554</v>
      </c>
      <c r="I634" t="s">
        <v>13328</v>
      </c>
      <c r="J634" t="s">
        <v>45129</v>
      </c>
    </row>
    <row r="635" spans="1:10" x14ac:dyDescent="0.25">
      <c r="A635" t="s">
        <v>74528</v>
      </c>
      <c r="B635" t="s">
        <v>74529</v>
      </c>
      <c r="C635" t="s">
        <v>74530</v>
      </c>
      <c r="D635" t="s">
        <v>20516</v>
      </c>
      <c r="E635" t="s">
        <v>74531</v>
      </c>
      <c r="F635" t="s">
        <v>74532</v>
      </c>
      <c r="G635" t="s">
        <v>16394</v>
      </c>
      <c r="H635" t="s">
        <v>45252</v>
      </c>
      <c r="I635" t="s">
        <v>13890</v>
      </c>
      <c r="J635" t="s">
        <v>12821</v>
      </c>
    </row>
    <row r="636" spans="1:10" x14ac:dyDescent="0.25">
      <c r="A636" t="s">
        <v>45523</v>
      </c>
      <c r="B636" t="s">
        <v>45524</v>
      </c>
      <c r="C636" t="s">
        <v>45525</v>
      </c>
      <c r="D636" t="s">
        <v>45526</v>
      </c>
      <c r="E636" t="s">
        <v>45527</v>
      </c>
      <c r="F636" t="s">
        <v>45528</v>
      </c>
      <c r="G636" t="s">
        <v>3149</v>
      </c>
      <c r="H636" t="s">
        <v>13839</v>
      </c>
      <c r="I636" t="s">
        <v>4713</v>
      </c>
      <c r="J636" t="s">
        <v>6225</v>
      </c>
    </row>
    <row r="637" spans="1:10" x14ac:dyDescent="0.25">
      <c r="A637" t="s">
        <v>74533</v>
      </c>
      <c r="B637" t="s">
        <v>74534</v>
      </c>
      <c r="C637" t="s">
        <v>74535</v>
      </c>
      <c r="D637" t="s">
        <v>66960</v>
      </c>
      <c r="E637" t="s">
        <v>74536</v>
      </c>
      <c r="F637" t="s">
        <v>74537</v>
      </c>
      <c r="G637" t="s">
        <v>4809</v>
      </c>
      <c r="H637" t="s">
        <v>25417</v>
      </c>
      <c r="I637" t="s">
        <v>12820</v>
      </c>
      <c r="J637" t="s">
        <v>45281</v>
      </c>
    </row>
    <row r="638" spans="1:10" x14ac:dyDescent="0.25">
      <c r="A638" t="s">
        <v>45507</v>
      </c>
      <c r="B638" t="s">
        <v>45508</v>
      </c>
      <c r="C638" t="s">
        <v>74538</v>
      </c>
      <c r="D638" t="s">
        <v>45510</v>
      </c>
      <c r="E638" t="s">
        <v>45511</v>
      </c>
      <c r="F638" t="s">
        <v>45512</v>
      </c>
      <c r="G638" t="s">
        <v>33399</v>
      </c>
      <c r="H638" t="s">
        <v>13890</v>
      </c>
      <c r="I638" t="s">
        <v>2</v>
      </c>
      <c r="J638" t="s">
        <v>12</v>
      </c>
    </row>
    <row r="639" spans="1:10" x14ac:dyDescent="0.25">
      <c r="A639" t="s">
        <v>74539</v>
      </c>
      <c r="B639" t="s">
        <v>13821</v>
      </c>
      <c r="C639" t="s">
        <v>74540</v>
      </c>
      <c r="D639" t="s">
        <v>46045</v>
      </c>
      <c r="E639" t="s">
        <v>74541</v>
      </c>
      <c r="F639" t="s">
        <v>74542</v>
      </c>
      <c r="G639" t="s">
        <v>74543</v>
      </c>
      <c r="H639" t="s">
        <v>1865</v>
      </c>
      <c r="I639" t="s">
        <v>33179</v>
      </c>
      <c r="J639" t="s">
        <v>74544</v>
      </c>
    </row>
    <row r="640" spans="1:10" x14ac:dyDescent="0.25">
      <c r="A640" t="s">
        <v>74545</v>
      </c>
      <c r="B640" t="s">
        <v>74546</v>
      </c>
      <c r="C640" t="s">
        <v>74547</v>
      </c>
      <c r="D640" t="s">
        <v>368</v>
      </c>
      <c r="E640" t="s">
        <v>74548</v>
      </c>
      <c r="F640" t="s">
        <v>74549</v>
      </c>
      <c r="G640" t="s">
        <v>17108</v>
      </c>
      <c r="H640" t="s">
        <v>5775</v>
      </c>
      <c r="I640" t="s">
        <v>7903</v>
      </c>
      <c r="J640" t="s">
        <v>13844</v>
      </c>
    </row>
    <row r="641" spans="1:10" x14ac:dyDescent="0.25">
      <c r="A641" t="s">
        <v>45562</v>
      </c>
      <c r="B641" t="s">
        <v>31257</v>
      </c>
      <c r="C641" t="s">
        <v>12819</v>
      </c>
      <c r="D641" t="s">
        <v>45563</v>
      </c>
      <c r="E641" t="s">
        <v>45564</v>
      </c>
      <c r="F641" t="s">
        <v>45565</v>
      </c>
      <c r="G641" t="s">
        <v>45966</v>
      </c>
      <c r="H641" t="s">
        <v>1265</v>
      </c>
      <c r="I641" t="s">
        <v>12</v>
      </c>
      <c r="J641" t="s">
        <v>12</v>
      </c>
    </row>
    <row r="642" spans="1:10" x14ac:dyDescent="0.25">
      <c r="A642" t="s">
        <v>45582</v>
      </c>
      <c r="B642" t="s">
        <v>26271</v>
      </c>
      <c r="C642" t="s">
        <v>45583</v>
      </c>
      <c r="D642" t="s">
        <v>45584</v>
      </c>
      <c r="E642" t="s">
        <v>45585</v>
      </c>
      <c r="F642" t="s">
        <v>45586</v>
      </c>
      <c r="G642" t="s">
        <v>33052</v>
      </c>
      <c r="H642" t="s">
        <v>25336</v>
      </c>
      <c r="I642" t="s">
        <v>13887</v>
      </c>
      <c r="J642" t="s">
        <v>10317</v>
      </c>
    </row>
    <row r="643" spans="1:10" x14ac:dyDescent="0.25">
      <c r="A643" t="s">
        <v>74550</v>
      </c>
      <c r="B643" t="s">
        <v>74551</v>
      </c>
      <c r="C643" t="s">
        <v>74552</v>
      </c>
      <c r="D643" t="s">
        <v>20651</v>
      </c>
      <c r="E643" t="s">
        <v>74553</v>
      </c>
      <c r="F643" t="s">
        <v>74554</v>
      </c>
      <c r="G643" t="s">
        <v>74555</v>
      </c>
      <c r="H643" t="s">
        <v>13887</v>
      </c>
      <c r="I643" t="s">
        <v>3</v>
      </c>
      <c r="J643" t="s">
        <v>4714</v>
      </c>
    </row>
    <row r="644" spans="1:10" x14ac:dyDescent="0.25">
      <c r="A644" t="s">
        <v>45577</v>
      </c>
      <c r="B644" t="s">
        <v>45578</v>
      </c>
      <c r="C644" t="s">
        <v>45579</v>
      </c>
      <c r="D644" t="s">
        <v>19020</v>
      </c>
      <c r="E644" t="s">
        <v>45580</v>
      </c>
      <c r="F644" t="s">
        <v>74556</v>
      </c>
      <c r="G644" t="s">
        <v>33099</v>
      </c>
      <c r="H644" t="s">
        <v>13845</v>
      </c>
      <c r="I644" t="s">
        <v>7903</v>
      </c>
      <c r="J644" t="s">
        <v>12</v>
      </c>
    </row>
    <row r="645" spans="1:10" x14ac:dyDescent="0.25">
      <c r="A645" t="s">
        <v>74557</v>
      </c>
      <c r="B645" t="s">
        <v>74558</v>
      </c>
      <c r="C645" t="s">
        <v>25357</v>
      </c>
      <c r="D645" t="s">
        <v>4712</v>
      </c>
      <c r="E645" t="s">
        <v>74559</v>
      </c>
      <c r="F645" t="s">
        <v>74560</v>
      </c>
      <c r="G645" t="s">
        <v>16044</v>
      </c>
      <c r="H645" t="s">
        <v>7903</v>
      </c>
      <c r="I645" t="s">
        <v>7903</v>
      </c>
      <c r="J645" t="s">
        <v>7903</v>
      </c>
    </row>
    <row r="646" spans="1:10" x14ac:dyDescent="0.25">
      <c r="A646" t="s">
        <v>74561</v>
      </c>
      <c r="B646" t="s">
        <v>14724</v>
      </c>
      <c r="C646" t="s">
        <v>74562</v>
      </c>
      <c r="D646" t="s">
        <v>66882</v>
      </c>
      <c r="E646" t="s">
        <v>74563</v>
      </c>
      <c r="F646" t="s">
        <v>74564</v>
      </c>
      <c r="G646" t="s">
        <v>19693</v>
      </c>
      <c r="H646" t="s">
        <v>10421</v>
      </c>
      <c r="I646" t="s">
        <v>20593</v>
      </c>
      <c r="J646" t="s">
        <v>20730</v>
      </c>
    </row>
    <row r="647" spans="1:10" x14ac:dyDescent="0.25">
      <c r="A647" t="s">
        <v>74565</v>
      </c>
      <c r="B647" t="s">
        <v>74566</v>
      </c>
      <c r="C647" t="s">
        <v>74567</v>
      </c>
      <c r="D647" t="s">
        <v>74568</v>
      </c>
      <c r="E647" t="s">
        <v>74569</v>
      </c>
      <c r="F647" t="s">
        <v>74570</v>
      </c>
      <c r="G647" t="s">
        <v>20753</v>
      </c>
      <c r="H647" t="s">
        <v>7903</v>
      </c>
      <c r="I647" t="s">
        <v>2</v>
      </c>
      <c r="J647" t="s">
        <v>7903</v>
      </c>
    </row>
    <row r="648" spans="1:10" x14ac:dyDescent="0.25">
      <c r="A648" t="s">
        <v>74571</v>
      </c>
      <c r="B648" t="s">
        <v>11245</v>
      </c>
      <c r="C648" t="s">
        <v>12050</v>
      </c>
      <c r="D648" t="s">
        <v>74572</v>
      </c>
      <c r="E648" t="s">
        <v>74573</v>
      </c>
      <c r="F648" t="s">
        <v>74574</v>
      </c>
      <c r="G648" t="s">
        <v>74575</v>
      </c>
      <c r="H648" t="s">
        <v>8006</v>
      </c>
      <c r="I648" t="s">
        <v>33163</v>
      </c>
      <c r="J648" t="s">
        <v>6688</v>
      </c>
    </row>
    <row r="649" spans="1:10" x14ac:dyDescent="0.25">
      <c r="A649" t="s">
        <v>74576</v>
      </c>
      <c r="B649" t="s">
        <v>74577</v>
      </c>
      <c r="C649" t="s">
        <v>74578</v>
      </c>
      <c r="D649" t="s">
        <v>74579</v>
      </c>
      <c r="E649" t="s">
        <v>74580</v>
      </c>
      <c r="F649" t="s">
        <v>74581</v>
      </c>
      <c r="G649" t="s">
        <v>45189</v>
      </c>
      <c r="H649" t="s">
        <v>4713</v>
      </c>
      <c r="I649" t="s">
        <v>12</v>
      </c>
      <c r="J649" t="s">
        <v>3</v>
      </c>
    </row>
    <row r="650" spans="1:10" x14ac:dyDescent="0.25">
      <c r="A650" t="s">
        <v>74582</v>
      </c>
      <c r="B650" t="s">
        <v>74583</v>
      </c>
      <c r="C650" t="s">
        <v>74584</v>
      </c>
      <c r="D650" t="s">
        <v>74585</v>
      </c>
      <c r="E650" t="s">
        <v>74586</v>
      </c>
      <c r="F650" t="s">
        <v>74587</v>
      </c>
      <c r="G650" t="s">
        <v>9118</v>
      </c>
      <c r="H650" t="s">
        <v>6225</v>
      </c>
      <c r="I650" t="s">
        <v>2</v>
      </c>
      <c r="J650" t="s">
        <v>7903</v>
      </c>
    </row>
    <row r="651" spans="1:10" x14ac:dyDescent="0.25">
      <c r="A651" t="s">
        <v>74588</v>
      </c>
      <c r="B651" t="s">
        <v>6986</v>
      </c>
      <c r="C651" t="s">
        <v>74589</v>
      </c>
      <c r="D651" t="s">
        <v>74590</v>
      </c>
      <c r="E651" t="s">
        <v>74591</v>
      </c>
      <c r="F651" t="s">
        <v>74592</v>
      </c>
      <c r="G651" t="s">
        <v>74593</v>
      </c>
      <c r="H651" t="s">
        <v>4811</v>
      </c>
      <c r="I651" t="s">
        <v>13845</v>
      </c>
      <c r="J651" t="s">
        <v>7903</v>
      </c>
    </row>
    <row r="652" spans="1:10" x14ac:dyDescent="0.25">
      <c r="A652" t="s">
        <v>74594</v>
      </c>
      <c r="B652" t="s">
        <v>74595</v>
      </c>
      <c r="C652" t="s">
        <v>6</v>
      </c>
      <c r="D652" t="s">
        <v>6</v>
      </c>
      <c r="E652" t="s">
        <v>74596</v>
      </c>
      <c r="F652" t="s">
        <v>74597</v>
      </c>
      <c r="G652" t="s">
        <v>14040</v>
      </c>
      <c r="H652" t="s">
        <v>7903</v>
      </c>
      <c r="I652" t="s">
        <v>7903</v>
      </c>
      <c r="J652" t="s">
        <v>7903</v>
      </c>
    </row>
    <row r="653" spans="1:10" x14ac:dyDescent="0.25">
      <c r="A653" t="s">
        <v>74598</v>
      </c>
      <c r="B653" t="s">
        <v>74599</v>
      </c>
      <c r="C653" t="s">
        <v>74600</v>
      </c>
      <c r="D653" t="s">
        <v>74601</v>
      </c>
      <c r="E653" t="s">
        <v>74602</v>
      </c>
      <c r="F653" t="s">
        <v>74603</v>
      </c>
      <c r="G653" t="s">
        <v>2593</v>
      </c>
      <c r="H653" t="s">
        <v>5930</v>
      </c>
      <c r="I653" t="s">
        <v>2</v>
      </c>
      <c r="J653" t="s">
        <v>2</v>
      </c>
    </row>
    <row r="654" spans="1:10" x14ac:dyDescent="0.25">
      <c r="A654" t="s">
        <v>74604</v>
      </c>
      <c r="B654" t="s">
        <v>17761</v>
      </c>
      <c r="C654" t="s">
        <v>74605</v>
      </c>
      <c r="D654" t="s">
        <v>14648</v>
      </c>
      <c r="E654" t="s">
        <v>74606</v>
      </c>
      <c r="F654" t="s">
        <v>74607</v>
      </c>
      <c r="G654" t="s">
        <v>13705</v>
      </c>
      <c r="H654" t="s">
        <v>20684</v>
      </c>
      <c r="I654" t="s">
        <v>4431</v>
      </c>
      <c r="J654" t="s">
        <v>13843</v>
      </c>
    </row>
    <row r="655" spans="1:10" x14ac:dyDescent="0.25">
      <c r="A655" t="s">
        <v>74608</v>
      </c>
      <c r="B655" t="s">
        <v>43744</v>
      </c>
      <c r="C655" t="s">
        <v>74609</v>
      </c>
      <c r="D655" t="s">
        <v>74610</v>
      </c>
      <c r="E655" t="s">
        <v>74611</v>
      </c>
      <c r="F655" t="s">
        <v>74612</v>
      </c>
      <c r="G655" t="s">
        <v>31444</v>
      </c>
      <c r="H655" t="s">
        <v>7903</v>
      </c>
      <c r="I655" t="s">
        <v>7903</v>
      </c>
      <c r="J655" t="s">
        <v>7903</v>
      </c>
    </row>
    <row r="656" spans="1:10" x14ac:dyDescent="0.25">
      <c r="A656" t="s">
        <v>74613</v>
      </c>
      <c r="B656" t="s">
        <v>74614</v>
      </c>
      <c r="C656" t="s">
        <v>74615</v>
      </c>
      <c r="D656" t="s">
        <v>74616</v>
      </c>
      <c r="E656" t="s">
        <v>74617</v>
      </c>
      <c r="F656" t="s">
        <v>74618</v>
      </c>
      <c r="G656" t="s">
        <v>74619</v>
      </c>
      <c r="H656" t="s">
        <v>4577</v>
      </c>
      <c r="I656" t="s">
        <v>4714</v>
      </c>
      <c r="J656" t="s">
        <v>3</v>
      </c>
    </row>
    <row r="657" spans="1:10" x14ac:dyDescent="0.25">
      <c r="A657" t="s">
        <v>74620</v>
      </c>
      <c r="B657" t="s">
        <v>74621</v>
      </c>
      <c r="C657" t="s">
        <v>74622</v>
      </c>
      <c r="D657" t="s">
        <v>4713</v>
      </c>
      <c r="E657" t="s">
        <v>74623</v>
      </c>
      <c r="F657" t="s">
        <v>74624</v>
      </c>
      <c r="G657" t="s">
        <v>8811</v>
      </c>
      <c r="H657" t="s">
        <v>3</v>
      </c>
      <c r="I657" t="s">
        <v>7903</v>
      </c>
      <c r="J657" t="s">
        <v>7903</v>
      </c>
    </row>
    <row r="658" spans="1:10" x14ac:dyDescent="0.25">
      <c r="A658" t="s">
        <v>74625</v>
      </c>
      <c r="B658" t="s">
        <v>74626</v>
      </c>
      <c r="C658" t="s">
        <v>10315</v>
      </c>
      <c r="D658" t="s">
        <v>19220</v>
      </c>
      <c r="E658" t="s">
        <v>74627</v>
      </c>
      <c r="F658" t="s">
        <v>74628</v>
      </c>
      <c r="G658" t="s">
        <v>3</v>
      </c>
      <c r="H658" t="s">
        <v>7903</v>
      </c>
      <c r="I658" t="s">
        <v>2</v>
      </c>
      <c r="J658" t="s">
        <v>7903</v>
      </c>
    </row>
    <row r="659" spans="1:10" x14ac:dyDescent="0.25">
      <c r="A659" t="s">
        <v>74629</v>
      </c>
      <c r="B659" t="s">
        <v>74630</v>
      </c>
      <c r="C659" t="s">
        <v>33173</v>
      </c>
      <c r="D659" t="s">
        <v>45243</v>
      </c>
      <c r="E659" t="s">
        <v>74631</v>
      </c>
      <c r="F659" t="s">
        <v>74632</v>
      </c>
      <c r="G659" t="s">
        <v>13327</v>
      </c>
      <c r="H659" t="s">
        <v>13845</v>
      </c>
      <c r="I659" t="s">
        <v>7903</v>
      </c>
      <c r="J659" t="s">
        <v>4714</v>
      </c>
    </row>
    <row r="660" spans="1:10" x14ac:dyDescent="0.25">
      <c r="A660" t="s">
        <v>74633</v>
      </c>
      <c r="B660" t="s">
        <v>74634</v>
      </c>
      <c r="C660" t="s">
        <v>17523</v>
      </c>
      <c r="D660" t="s">
        <v>74635</v>
      </c>
      <c r="E660" t="s">
        <v>74636</v>
      </c>
      <c r="F660" t="s">
        <v>74637</v>
      </c>
      <c r="G660" t="s">
        <v>5344</v>
      </c>
      <c r="H660" t="s">
        <v>20500</v>
      </c>
      <c r="I660" t="s">
        <v>13890</v>
      </c>
      <c r="J660" t="s">
        <v>5930</v>
      </c>
    </row>
    <row r="661" spans="1:10" x14ac:dyDescent="0.25">
      <c r="A661" t="s">
        <v>74638</v>
      </c>
      <c r="B661" t="s">
        <v>74639</v>
      </c>
      <c r="C661" t="s">
        <v>19019</v>
      </c>
      <c r="D661" t="s">
        <v>33178</v>
      </c>
      <c r="E661" t="s">
        <v>74640</v>
      </c>
      <c r="F661" t="s">
        <v>74641</v>
      </c>
      <c r="G661" t="s">
        <v>4995</v>
      </c>
      <c r="H661" t="s">
        <v>7903</v>
      </c>
      <c r="I661" t="s">
        <v>7903</v>
      </c>
      <c r="J661" t="s">
        <v>7903</v>
      </c>
    </row>
    <row r="662" spans="1:10" x14ac:dyDescent="0.25">
      <c r="A662" t="s">
        <v>74642</v>
      </c>
      <c r="B662" t="s">
        <v>55016</v>
      </c>
      <c r="C662" t="s">
        <v>74643</v>
      </c>
      <c r="D662" t="s">
        <v>1266</v>
      </c>
      <c r="E662" t="s">
        <v>74644</v>
      </c>
      <c r="F662" t="s">
        <v>74645</v>
      </c>
      <c r="G662" t="s">
        <v>2743</v>
      </c>
      <c r="H662" t="s">
        <v>25395</v>
      </c>
      <c r="I662" t="s">
        <v>19022</v>
      </c>
      <c r="J662" t="s">
        <v>17444</v>
      </c>
    </row>
    <row r="663" spans="1:10" x14ac:dyDescent="0.25">
      <c r="A663" t="s">
        <v>74646</v>
      </c>
      <c r="B663" t="s">
        <v>74647</v>
      </c>
      <c r="C663" t="s">
        <v>19019</v>
      </c>
      <c r="D663" t="s">
        <v>74648</v>
      </c>
      <c r="E663" t="s">
        <v>74649</v>
      </c>
      <c r="F663" t="s">
        <v>74650</v>
      </c>
      <c r="G663" t="s">
        <v>45872</v>
      </c>
      <c r="H663" t="s">
        <v>7906</v>
      </c>
      <c r="I663" t="s">
        <v>2</v>
      </c>
      <c r="J663" t="s">
        <v>12</v>
      </c>
    </row>
    <row r="664" spans="1:10" x14ac:dyDescent="0.25">
      <c r="A664" t="s">
        <v>14745</v>
      </c>
      <c r="B664" t="s">
        <v>4010</v>
      </c>
      <c r="C664" t="s">
        <v>74651</v>
      </c>
      <c r="D664" t="s">
        <v>74652</v>
      </c>
      <c r="E664" t="s">
        <v>14748</v>
      </c>
      <c r="F664" t="s">
        <v>14749</v>
      </c>
      <c r="G664" t="s">
        <v>14750</v>
      </c>
      <c r="H664" t="s">
        <v>74653</v>
      </c>
      <c r="I664" t="s">
        <v>19022</v>
      </c>
      <c r="J664" t="s">
        <v>74654</v>
      </c>
    </row>
    <row r="665" spans="1:10" x14ac:dyDescent="0.25">
      <c r="A665" t="s">
        <v>74655</v>
      </c>
      <c r="B665" t="s">
        <v>74656</v>
      </c>
      <c r="C665" t="s">
        <v>74657</v>
      </c>
      <c r="D665" t="s">
        <v>33219</v>
      </c>
      <c r="E665" t="s">
        <v>74658</v>
      </c>
      <c r="F665" t="s">
        <v>74659</v>
      </c>
      <c r="G665" t="s">
        <v>74660</v>
      </c>
      <c r="H665" t="s">
        <v>45085</v>
      </c>
      <c r="I665" t="s">
        <v>15494</v>
      </c>
      <c r="J665" t="s">
        <v>6026</v>
      </c>
    </row>
    <row r="666" spans="1:10" x14ac:dyDescent="0.25">
      <c r="A666" t="s">
        <v>74661</v>
      </c>
      <c r="B666" t="s">
        <v>74662</v>
      </c>
      <c r="C666" t="s">
        <v>74663</v>
      </c>
      <c r="D666" t="s">
        <v>74664</v>
      </c>
      <c r="E666" t="s">
        <v>74665</v>
      </c>
      <c r="F666" t="s">
        <v>74666</v>
      </c>
      <c r="G666" t="s">
        <v>33415</v>
      </c>
      <c r="H666" t="s">
        <v>10317</v>
      </c>
      <c r="I666" t="s">
        <v>2</v>
      </c>
      <c r="J666" t="s">
        <v>4811</v>
      </c>
    </row>
    <row r="667" spans="1:10" x14ac:dyDescent="0.25">
      <c r="A667" t="s">
        <v>74667</v>
      </c>
      <c r="B667" t="s">
        <v>22943</v>
      </c>
      <c r="C667" t="s">
        <v>74668</v>
      </c>
      <c r="D667" t="s">
        <v>45072</v>
      </c>
      <c r="E667" t="s">
        <v>74669</v>
      </c>
      <c r="F667" t="s">
        <v>74670</v>
      </c>
      <c r="G667" t="s">
        <v>15587</v>
      </c>
      <c r="H667" t="s">
        <v>5929</v>
      </c>
      <c r="I667" t="s">
        <v>25298</v>
      </c>
      <c r="J667" t="s">
        <v>45290</v>
      </c>
    </row>
    <row r="668" spans="1:10" x14ac:dyDescent="0.25">
      <c r="A668" t="s">
        <v>20760</v>
      </c>
      <c r="B668" t="s">
        <v>20761</v>
      </c>
      <c r="C668" t="s">
        <v>20762</v>
      </c>
      <c r="D668" t="s">
        <v>8811</v>
      </c>
      <c r="E668" t="s">
        <v>20763</v>
      </c>
      <c r="F668" t="s">
        <v>74671</v>
      </c>
      <c r="G668" t="s">
        <v>45211</v>
      </c>
      <c r="H668" t="s">
        <v>3</v>
      </c>
      <c r="I668" t="s">
        <v>7903</v>
      </c>
      <c r="J668" t="s">
        <v>2</v>
      </c>
    </row>
    <row r="669" spans="1:10" x14ac:dyDescent="0.25">
      <c r="A669" t="s">
        <v>74672</v>
      </c>
      <c r="B669" t="s">
        <v>21328</v>
      </c>
      <c r="C669" t="s">
        <v>74673</v>
      </c>
      <c r="D669" t="s">
        <v>14751</v>
      </c>
      <c r="E669" t="s">
        <v>74674</v>
      </c>
      <c r="F669" t="s">
        <v>74675</v>
      </c>
      <c r="G669" t="s">
        <v>25307</v>
      </c>
      <c r="H669" t="s">
        <v>45966</v>
      </c>
      <c r="I669" t="s">
        <v>25438</v>
      </c>
      <c r="J669" t="s">
        <v>74676</v>
      </c>
    </row>
    <row r="670" spans="1:10" x14ac:dyDescent="0.25">
      <c r="A670" t="s">
        <v>74677</v>
      </c>
      <c r="B670" t="s">
        <v>74678</v>
      </c>
      <c r="C670" t="s">
        <v>74679</v>
      </c>
      <c r="D670" t="s">
        <v>74680</v>
      </c>
      <c r="E670" t="s">
        <v>74681</v>
      </c>
      <c r="F670" t="s">
        <v>74682</v>
      </c>
      <c r="G670" t="s">
        <v>12820</v>
      </c>
      <c r="H670" t="s">
        <v>4714</v>
      </c>
      <c r="I670" t="s">
        <v>3</v>
      </c>
      <c r="J670" t="s">
        <v>2</v>
      </c>
    </row>
    <row r="671" spans="1:10" x14ac:dyDescent="0.25">
      <c r="A671" t="s">
        <v>74683</v>
      </c>
      <c r="B671" t="s">
        <v>74684</v>
      </c>
      <c r="C671" t="s">
        <v>18</v>
      </c>
      <c r="D671" t="s">
        <v>67155</v>
      </c>
      <c r="E671" t="s">
        <v>74685</v>
      </c>
      <c r="F671" t="s">
        <v>74686</v>
      </c>
      <c r="G671" t="s">
        <v>67052</v>
      </c>
      <c r="H671" t="s">
        <v>7906</v>
      </c>
      <c r="I671" t="s">
        <v>4714</v>
      </c>
      <c r="J671" t="s">
        <v>4714</v>
      </c>
    </row>
    <row r="672" spans="1:10" x14ac:dyDescent="0.25">
      <c r="A672" t="s">
        <v>74687</v>
      </c>
      <c r="B672" t="s">
        <v>74688</v>
      </c>
      <c r="C672" t="s">
        <v>74689</v>
      </c>
      <c r="D672" t="s">
        <v>74690</v>
      </c>
      <c r="E672" t="s">
        <v>74691</v>
      </c>
      <c r="F672" t="s">
        <v>74692</v>
      </c>
      <c r="G672" t="s">
        <v>13842</v>
      </c>
      <c r="H672" t="s">
        <v>45091</v>
      </c>
      <c r="I672" t="s">
        <v>12</v>
      </c>
      <c r="J672" t="s">
        <v>10317</v>
      </c>
    </row>
    <row r="673" spans="1:10" x14ac:dyDescent="0.25">
      <c r="A673" t="s">
        <v>25277</v>
      </c>
      <c r="B673" t="s">
        <v>25278</v>
      </c>
      <c r="C673" t="s">
        <v>74693</v>
      </c>
      <c r="D673" t="s">
        <v>5926</v>
      </c>
      <c r="E673" t="s">
        <v>25280</v>
      </c>
      <c r="F673" t="s">
        <v>74694</v>
      </c>
      <c r="G673" t="s">
        <v>3605</v>
      </c>
      <c r="H673" t="s">
        <v>13795</v>
      </c>
      <c r="I673" t="s">
        <v>13845</v>
      </c>
      <c r="J673" t="s">
        <v>6225</v>
      </c>
    </row>
    <row r="674" spans="1:10" x14ac:dyDescent="0.25">
      <c r="A674" t="s">
        <v>74695</v>
      </c>
      <c r="B674" t="s">
        <v>74696</v>
      </c>
      <c r="C674" t="s">
        <v>33212</v>
      </c>
      <c r="D674" t="s">
        <v>25301</v>
      </c>
      <c r="E674" t="s">
        <v>74697</v>
      </c>
      <c r="F674" t="s">
        <v>74698</v>
      </c>
      <c r="G674" t="s">
        <v>19324</v>
      </c>
      <c r="H674" t="s">
        <v>74699</v>
      </c>
      <c r="I674" t="s">
        <v>13845</v>
      </c>
      <c r="J674" t="s">
        <v>13843</v>
      </c>
    </row>
    <row r="675" spans="1:10" x14ac:dyDescent="0.25">
      <c r="A675" t="s">
        <v>74700</v>
      </c>
      <c r="B675" t="s">
        <v>74701</v>
      </c>
      <c r="C675" t="s">
        <v>17232</v>
      </c>
      <c r="D675" t="s">
        <v>6418</v>
      </c>
      <c r="E675" t="s">
        <v>74702</v>
      </c>
      <c r="F675" t="s">
        <v>74703</v>
      </c>
      <c r="G675" t="s">
        <v>4430</v>
      </c>
      <c r="H675" t="s">
        <v>3</v>
      </c>
      <c r="I675" t="s">
        <v>7903</v>
      </c>
      <c r="J675" t="s">
        <v>3</v>
      </c>
    </row>
    <row r="676" spans="1:10" x14ac:dyDescent="0.25">
      <c r="A676" t="s">
        <v>74704</v>
      </c>
      <c r="B676" t="s">
        <v>74705</v>
      </c>
      <c r="C676" t="s">
        <v>16391</v>
      </c>
      <c r="D676" t="s">
        <v>46025</v>
      </c>
      <c r="E676" t="s">
        <v>74706</v>
      </c>
      <c r="F676" t="s">
        <v>74707</v>
      </c>
      <c r="G676" t="s">
        <v>16505</v>
      </c>
      <c r="H676" t="s">
        <v>13844</v>
      </c>
      <c r="I676" t="s">
        <v>4714</v>
      </c>
      <c r="J676" t="s">
        <v>4714</v>
      </c>
    </row>
    <row r="677" spans="1:10" x14ac:dyDescent="0.25">
      <c r="A677" t="s">
        <v>74708</v>
      </c>
      <c r="B677" t="s">
        <v>74709</v>
      </c>
      <c r="C677" t="s">
        <v>74710</v>
      </c>
      <c r="D677" t="s">
        <v>19326</v>
      </c>
      <c r="E677" t="s">
        <v>74711</v>
      </c>
      <c r="F677" t="s">
        <v>74712</v>
      </c>
      <c r="G677" t="s">
        <v>20530</v>
      </c>
      <c r="H677" t="s">
        <v>13844</v>
      </c>
      <c r="I677" t="s">
        <v>20516</v>
      </c>
      <c r="J677" t="s">
        <v>13845</v>
      </c>
    </row>
    <row r="678" spans="1:10" x14ac:dyDescent="0.25">
      <c r="A678" t="s">
        <v>74713</v>
      </c>
      <c r="B678" t="s">
        <v>74714</v>
      </c>
      <c r="C678" t="s">
        <v>25448</v>
      </c>
      <c r="D678" t="s">
        <v>74715</v>
      </c>
      <c r="E678" t="s">
        <v>74716</v>
      </c>
      <c r="F678" t="s">
        <v>74717</v>
      </c>
      <c r="G678" t="s">
        <v>1264</v>
      </c>
      <c r="H678" t="s">
        <v>12</v>
      </c>
      <c r="I678" t="s">
        <v>7903</v>
      </c>
      <c r="J678" t="s">
        <v>7903</v>
      </c>
    </row>
    <row r="679" spans="1:10" x14ac:dyDescent="0.25">
      <c r="A679" t="s">
        <v>74718</v>
      </c>
      <c r="B679" t="s">
        <v>23150</v>
      </c>
      <c r="C679" t="s">
        <v>74719</v>
      </c>
      <c r="D679" t="s">
        <v>45969</v>
      </c>
      <c r="E679" t="s">
        <v>74720</v>
      </c>
      <c r="F679" t="s">
        <v>74721</v>
      </c>
      <c r="G679" t="s">
        <v>74722</v>
      </c>
      <c r="H679" t="s">
        <v>74723</v>
      </c>
      <c r="I679" t="s">
        <v>45830</v>
      </c>
      <c r="J679" t="s">
        <v>31425</v>
      </c>
    </row>
    <row r="680" spans="1:10" x14ac:dyDescent="0.25">
      <c r="A680" t="s">
        <v>74724</v>
      </c>
      <c r="B680" t="s">
        <v>74725</v>
      </c>
      <c r="C680" t="s">
        <v>74726</v>
      </c>
      <c r="D680" t="s">
        <v>16201</v>
      </c>
      <c r="E680" t="s">
        <v>74727</v>
      </c>
      <c r="F680" t="s">
        <v>74728</v>
      </c>
      <c r="G680" t="s">
        <v>74729</v>
      </c>
      <c r="H680" t="s">
        <v>1266</v>
      </c>
      <c r="I680" t="s">
        <v>7903</v>
      </c>
      <c r="J680" t="s">
        <v>6225</v>
      </c>
    </row>
    <row r="681" spans="1:10" x14ac:dyDescent="0.25">
      <c r="A681" t="s">
        <v>74730</v>
      </c>
      <c r="B681" t="s">
        <v>3457</v>
      </c>
      <c r="C681" t="s">
        <v>74731</v>
      </c>
      <c r="D681" t="s">
        <v>74732</v>
      </c>
      <c r="E681" t="s">
        <v>74733</v>
      </c>
      <c r="F681" t="s">
        <v>74734</v>
      </c>
      <c r="G681" t="s">
        <v>33030</v>
      </c>
      <c r="H681" t="s">
        <v>13545</v>
      </c>
      <c r="I681" t="s">
        <v>5775</v>
      </c>
      <c r="J681" t="s">
        <v>32963</v>
      </c>
    </row>
    <row r="682" spans="1:10" x14ac:dyDescent="0.25">
      <c r="A682" t="s">
        <v>74735</v>
      </c>
      <c r="B682" t="s">
        <v>74736</v>
      </c>
      <c r="C682" t="s">
        <v>74737</v>
      </c>
      <c r="D682" t="s">
        <v>74738</v>
      </c>
      <c r="E682" t="s">
        <v>74739</v>
      </c>
      <c r="F682" t="s">
        <v>74740</v>
      </c>
      <c r="G682" t="s">
        <v>16996</v>
      </c>
      <c r="H682" t="s">
        <v>5930</v>
      </c>
      <c r="I682" t="s">
        <v>7903</v>
      </c>
      <c r="J682" t="s">
        <v>7903</v>
      </c>
    </row>
    <row r="683" spans="1:10" x14ac:dyDescent="0.25">
      <c r="A683" t="s">
        <v>74741</v>
      </c>
      <c r="B683" t="s">
        <v>74742</v>
      </c>
      <c r="C683" t="s">
        <v>74743</v>
      </c>
      <c r="D683" t="s">
        <v>74744</v>
      </c>
      <c r="E683" t="s">
        <v>74745</v>
      </c>
      <c r="F683" t="s">
        <v>74746</v>
      </c>
      <c r="G683" t="s">
        <v>74747</v>
      </c>
      <c r="H683" t="s">
        <v>12</v>
      </c>
      <c r="I683" t="s">
        <v>7903</v>
      </c>
      <c r="J683" t="s">
        <v>3</v>
      </c>
    </row>
    <row r="684" spans="1:10" x14ac:dyDescent="0.25">
      <c r="A684" t="s">
        <v>74748</v>
      </c>
      <c r="B684" t="s">
        <v>47082</v>
      </c>
      <c r="C684" t="s">
        <v>74749</v>
      </c>
      <c r="D684" t="s">
        <v>13702</v>
      </c>
      <c r="E684" t="s">
        <v>74750</v>
      </c>
      <c r="F684" t="s">
        <v>74751</v>
      </c>
      <c r="G684" t="s">
        <v>45088</v>
      </c>
      <c r="H684" t="s">
        <v>25330</v>
      </c>
      <c r="I684" t="s">
        <v>19325</v>
      </c>
      <c r="J684" t="s">
        <v>20508</v>
      </c>
    </row>
    <row r="685" spans="1:10" x14ac:dyDescent="0.25">
      <c r="A685" t="s">
        <v>74752</v>
      </c>
      <c r="B685" t="s">
        <v>74753</v>
      </c>
      <c r="C685" t="s">
        <v>33344</v>
      </c>
      <c r="D685" t="s">
        <v>74754</v>
      </c>
      <c r="E685" t="s">
        <v>74755</v>
      </c>
      <c r="F685" t="s">
        <v>74756</v>
      </c>
      <c r="G685" t="s">
        <v>5774</v>
      </c>
      <c r="H685" t="s">
        <v>5930</v>
      </c>
      <c r="I685" t="s">
        <v>7903</v>
      </c>
      <c r="J685" t="s">
        <v>7903</v>
      </c>
    </row>
    <row r="686" spans="1:10" x14ac:dyDescent="0.25">
      <c r="A686" t="s">
        <v>74757</v>
      </c>
      <c r="B686" t="s">
        <v>74758</v>
      </c>
      <c r="C686" t="s">
        <v>31432</v>
      </c>
      <c r="D686" t="s">
        <v>74759</v>
      </c>
      <c r="E686" t="s">
        <v>74760</v>
      </c>
      <c r="F686" t="s">
        <v>74761</v>
      </c>
      <c r="G686" t="s">
        <v>74762</v>
      </c>
      <c r="H686" t="s">
        <v>19022</v>
      </c>
      <c r="I686" t="s">
        <v>1265</v>
      </c>
      <c r="J686" t="s">
        <v>1265</v>
      </c>
    </row>
    <row r="687" spans="1:10" x14ac:dyDescent="0.25">
      <c r="A687" t="s">
        <v>45615</v>
      </c>
      <c r="B687" t="s">
        <v>45616</v>
      </c>
      <c r="C687" t="s">
        <v>74763</v>
      </c>
      <c r="D687" t="s">
        <v>74764</v>
      </c>
      <c r="E687" t="s">
        <v>45619</v>
      </c>
      <c r="F687" t="s">
        <v>45620</v>
      </c>
      <c r="G687" t="s">
        <v>2290</v>
      </c>
      <c r="H687" t="s">
        <v>13887</v>
      </c>
      <c r="I687" t="s">
        <v>2</v>
      </c>
      <c r="J687" t="s">
        <v>13845</v>
      </c>
    </row>
    <row r="688" spans="1:10" x14ac:dyDescent="0.25">
      <c r="A688" t="s">
        <v>74765</v>
      </c>
      <c r="B688" t="s">
        <v>74766</v>
      </c>
      <c r="C688" t="s">
        <v>45172</v>
      </c>
      <c r="D688" t="s">
        <v>74676</v>
      </c>
      <c r="E688" t="s">
        <v>74767</v>
      </c>
      <c r="F688" t="s">
        <v>74768</v>
      </c>
      <c r="G688" t="s">
        <v>2290</v>
      </c>
      <c r="H688" t="s">
        <v>2594</v>
      </c>
      <c r="I688" t="s">
        <v>4714</v>
      </c>
      <c r="J688" t="s">
        <v>4712</v>
      </c>
    </row>
    <row r="689" spans="1:10" x14ac:dyDescent="0.25">
      <c r="A689" t="s">
        <v>74769</v>
      </c>
      <c r="B689" t="s">
        <v>74770</v>
      </c>
      <c r="C689" t="s">
        <v>74771</v>
      </c>
      <c r="D689" t="s">
        <v>20684</v>
      </c>
      <c r="E689" t="s">
        <v>74772</v>
      </c>
      <c r="F689" t="s">
        <v>74773</v>
      </c>
      <c r="G689" t="s">
        <v>74509</v>
      </c>
      <c r="H689" t="s">
        <v>4431</v>
      </c>
      <c r="I689" t="s">
        <v>4714</v>
      </c>
      <c r="J689" t="s">
        <v>4713</v>
      </c>
    </row>
    <row r="690" spans="1:10" x14ac:dyDescent="0.25">
      <c r="A690" t="s">
        <v>74774</v>
      </c>
      <c r="B690" t="s">
        <v>53034</v>
      </c>
      <c r="C690" t="s">
        <v>1263</v>
      </c>
      <c r="D690" t="s">
        <v>45085</v>
      </c>
      <c r="E690" t="s">
        <v>74775</v>
      </c>
      <c r="F690" t="s">
        <v>74776</v>
      </c>
      <c r="G690" t="s">
        <v>20620</v>
      </c>
      <c r="H690" t="s">
        <v>11620</v>
      </c>
      <c r="I690" t="s">
        <v>7903</v>
      </c>
      <c r="J690" t="s">
        <v>14040</v>
      </c>
    </row>
    <row r="691" spans="1:10" x14ac:dyDescent="0.25">
      <c r="A691" t="s">
        <v>74777</v>
      </c>
      <c r="B691" t="s">
        <v>74778</v>
      </c>
      <c r="C691" t="s">
        <v>74779</v>
      </c>
      <c r="D691" t="s">
        <v>20730</v>
      </c>
      <c r="E691" t="s">
        <v>74780</v>
      </c>
      <c r="F691" t="s">
        <v>74781</v>
      </c>
      <c r="G691" t="s">
        <v>74782</v>
      </c>
      <c r="H691" t="s">
        <v>12</v>
      </c>
      <c r="I691" t="s">
        <v>7903</v>
      </c>
      <c r="J691" t="s">
        <v>2</v>
      </c>
    </row>
    <row r="692" spans="1:10" x14ac:dyDescent="0.25">
      <c r="A692" t="s">
        <v>74783</v>
      </c>
      <c r="B692" t="s">
        <v>74784</v>
      </c>
      <c r="C692" t="s">
        <v>74785</v>
      </c>
      <c r="D692" t="s">
        <v>33437</v>
      </c>
      <c r="E692" t="s">
        <v>74786</v>
      </c>
      <c r="F692" t="s">
        <v>74787</v>
      </c>
      <c r="G692" t="s">
        <v>6685</v>
      </c>
      <c r="H692" t="s">
        <v>45822</v>
      </c>
      <c r="I692" t="s">
        <v>2</v>
      </c>
      <c r="J692" t="s">
        <v>6687</v>
      </c>
    </row>
    <row r="693" spans="1:10" x14ac:dyDescent="0.25">
      <c r="A693" t="s">
        <v>74788</v>
      </c>
      <c r="B693" t="s">
        <v>74789</v>
      </c>
      <c r="C693" t="s">
        <v>74790</v>
      </c>
      <c r="D693" t="s">
        <v>74791</v>
      </c>
      <c r="E693" t="s">
        <v>74792</v>
      </c>
      <c r="F693" t="s">
        <v>74793</v>
      </c>
      <c r="G693" t="s">
        <v>10701</v>
      </c>
      <c r="H693" t="s">
        <v>6687</v>
      </c>
      <c r="I693" t="s">
        <v>3</v>
      </c>
      <c r="J693" t="s">
        <v>13890</v>
      </c>
    </row>
    <row r="694" spans="1:10" x14ac:dyDescent="0.25">
      <c r="A694" t="s">
        <v>25316</v>
      </c>
      <c r="B694" t="s">
        <v>17753</v>
      </c>
      <c r="C694" t="s">
        <v>74794</v>
      </c>
      <c r="D694" t="s">
        <v>74795</v>
      </c>
      <c r="E694" t="s">
        <v>25319</v>
      </c>
      <c r="F694" t="s">
        <v>74796</v>
      </c>
      <c r="G694" t="s">
        <v>33311</v>
      </c>
      <c r="H694" t="s">
        <v>2592</v>
      </c>
      <c r="I694" t="s">
        <v>4712</v>
      </c>
      <c r="J694" t="s">
        <v>1266</v>
      </c>
    </row>
    <row r="695" spans="1:10" x14ac:dyDescent="0.25">
      <c r="A695" t="s">
        <v>74797</v>
      </c>
      <c r="B695" t="s">
        <v>74798</v>
      </c>
      <c r="C695" t="s">
        <v>74799</v>
      </c>
      <c r="D695" t="s">
        <v>74800</v>
      </c>
      <c r="E695" t="s">
        <v>74801</v>
      </c>
      <c r="F695" t="s">
        <v>74802</v>
      </c>
      <c r="G695" t="s">
        <v>13545</v>
      </c>
      <c r="H695" t="s">
        <v>4714</v>
      </c>
      <c r="I695" t="s">
        <v>2</v>
      </c>
      <c r="J695" t="s">
        <v>7903</v>
      </c>
    </row>
    <row r="696" spans="1:10" x14ac:dyDescent="0.25">
      <c r="A696" t="s">
        <v>74803</v>
      </c>
      <c r="B696" t="s">
        <v>74804</v>
      </c>
      <c r="C696" t="s">
        <v>33004</v>
      </c>
      <c r="D696" t="s">
        <v>6810</v>
      </c>
      <c r="E696" t="s">
        <v>74805</v>
      </c>
      <c r="F696" t="s">
        <v>74806</v>
      </c>
      <c r="G696" t="s">
        <v>8812</v>
      </c>
      <c r="H696" t="s">
        <v>4713</v>
      </c>
      <c r="I696" t="s">
        <v>3</v>
      </c>
      <c r="J696" t="s">
        <v>2</v>
      </c>
    </row>
    <row r="697" spans="1:10" x14ac:dyDescent="0.25">
      <c r="A697" t="s">
        <v>74807</v>
      </c>
      <c r="B697" t="s">
        <v>23266</v>
      </c>
      <c r="C697" t="s">
        <v>74808</v>
      </c>
      <c r="D697" t="s">
        <v>6417</v>
      </c>
      <c r="E697" t="s">
        <v>74809</v>
      </c>
      <c r="F697" t="s">
        <v>74810</v>
      </c>
      <c r="G697" t="s">
        <v>25398</v>
      </c>
      <c r="H697" t="s">
        <v>74811</v>
      </c>
      <c r="I697" t="s">
        <v>4811</v>
      </c>
      <c r="J697" t="s">
        <v>14648</v>
      </c>
    </row>
    <row r="698" spans="1:10" x14ac:dyDescent="0.25">
      <c r="A698" t="s">
        <v>74812</v>
      </c>
      <c r="B698" t="s">
        <v>44669</v>
      </c>
      <c r="C698" t="s">
        <v>45354</v>
      </c>
      <c r="D698" t="s">
        <v>74813</v>
      </c>
      <c r="E698" t="s">
        <v>74814</v>
      </c>
      <c r="F698" t="s">
        <v>74815</v>
      </c>
      <c r="G698" t="s">
        <v>74816</v>
      </c>
      <c r="H698" t="s">
        <v>4431</v>
      </c>
      <c r="I698" t="s">
        <v>4714</v>
      </c>
      <c r="J698" t="s">
        <v>4714</v>
      </c>
    </row>
    <row r="699" spans="1:10" x14ac:dyDescent="0.25">
      <c r="A699" t="s">
        <v>74817</v>
      </c>
      <c r="B699" t="s">
        <v>3216</v>
      </c>
      <c r="C699" t="s">
        <v>74818</v>
      </c>
      <c r="D699" t="s">
        <v>74690</v>
      </c>
      <c r="E699" t="s">
        <v>74819</v>
      </c>
      <c r="F699" t="s">
        <v>74820</v>
      </c>
      <c r="G699" t="s">
        <v>74821</v>
      </c>
      <c r="H699" t="s">
        <v>9118</v>
      </c>
      <c r="I699" t="s">
        <v>33019</v>
      </c>
      <c r="J699" t="s">
        <v>74822</v>
      </c>
    </row>
    <row r="700" spans="1:10" x14ac:dyDescent="0.25">
      <c r="A700" t="s">
        <v>74823</v>
      </c>
      <c r="B700" t="s">
        <v>35199</v>
      </c>
      <c r="C700" t="s">
        <v>74824</v>
      </c>
      <c r="D700" t="s">
        <v>66856</v>
      </c>
      <c r="E700" t="s">
        <v>74825</v>
      </c>
      <c r="F700" t="s">
        <v>74826</v>
      </c>
      <c r="G700" t="s">
        <v>33030</v>
      </c>
      <c r="H700" t="s">
        <v>5774</v>
      </c>
      <c r="I700" t="s">
        <v>1266</v>
      </c>
      <c r="J700" t="s">
        <v>13328</v>
      </c>
    </row>
    <row r="701" spans="1:10" x14ac:dyDescent="0.25">
      <c r="A701" t="s">
        <v>74827</v>
      </c>
      <c r="B701" t="s">
        <v>74828</v>
      </c>
      <c r="C701" t="s">
        <v>13945</v>
      </c>
      <c r="D701" t="s">
        <v>4712</v>
      </c>
      <c r="E701" t="s">
        <v>74829</v>
      </c>
      <c r="F701" t="s">
        <v>74830</v>
      </c>
      <c r="G701" t="s">
        <v>67117</v>
      </c>
      <c r="H701" t="s">
        <v>7915</v>
      </c>
      <c r="I701" t="s">
        <v>4714</v>
      </c>
      <c r="J701" t="s">
        <v>13890</v>
      </c>
    </row>
    <row r="702" spans="1:10" x14ac:dyDescent="0.25">
      <c r="A702" t="s">
        <v>74831</v>
      </c>
      <c r="B702" t="s">
        <v>74832</v>
      </c>
      <c r="C702" t="s">
        <v>74833</v>
      </c>
      <c r="D702" t="s">
        <v>74449</v>
      </c>
      <c r="E702" t="s">
        <v>74834</v>
      </c>
      <c r="F702" t="s">
        <v>74835</v>
      </c>
      <c r="G702" t="s">
        <v>4809</v>
      </c>
      <c r="H702" t="s">
        <v>33411</v>
      </c>
      <c r="I702" t="s">
        <v>13890</v>
      </c>
      <c r="J702" t="s">
        <v>16044</v>
      </c>
    </row>
    <row r="703" spans="1:10" x14ac:dyDescent="0.25">
      <c r="A703" t="s">
        <v>74836</v>
      </c>
      <c r="B703" t="s">
        <v>74837</v>
      </c>
      <c r="C703" t="s">
        <v>74838</v>
      </c>
      <c r="D703" t="s">
        <v>4714</v>
      </c>
      <c r="E703" t="s">
        <v>74839</v>
      </c>
      <c r="F703" t="s">
        <v>74840</v>
      </c>
      <c r="G703" t="s">
        <v>32962</v>
      </c>
      <c r="H703" t="s">
        <v>15062</v>
      </c>
      <c r="I703" t="s">
        <v>7903</v>
      </c>
      <c r="J703" t="s">
        <v>7903</v>
      </c>
    </row>
    <row r="704" spans="1:10" x14ac:dyDescent="0.25">
      <c r="A704" t="s">
        <v>74841</v>
      </c>
      <c r="B704" t="s">
        <v>74842</v>
      </c>
      <c r="C704" t="s">
        <v>74843</v>
      </c>
      <c r="D704" t="s">
        <v>74844</v>
      </c>
      <c r="E704" t="s">
        <v>74845</v>
      </c>
      <c r="F704" t="s">
        <v>74846</v>
      </c>
      <c r="G704" t="s">
        <v>1260</v>
      </c>
      <c r="H704" t="s">
        <v>4714</v>
      </c>
      <c r="I704" t="s">
        <v>2</v>
      </c>
      <c r="J704" t="s">
        <v>7903</v>
      </c>
    </row>
    <row r="705" spans="1:10" x14ac:dyDescent="0.25">
      <c r="A705" t="s">
        <v>74847</v>
      </c>
      <c r="B705" t="s">
        <v>74848</v>
      </c>
      <c r="C705" t="s">
        <v>20661</v>
      </c>
      <c r="D705" t="s">
        <v>13545</v>
      </c>
      <c r="E705" t="s">
        <v>74849</v>
      </c>
      <c r="F705" t="s">
        <v>74850</v>
      </c>
      <c r="G705" t="s">
        <v>3149</v>
      </c>
      <c r="H705" t="s">
        <v>33179</v>
      </c>
      <c r="I705" t="s">
        <v>2</v>
      </c>
      <c r="J705" t="s">
        <v>13845</v>
      </c>
    </row>
    <row r="706" spans="1:10" x14ac:dyDescent="0.25">
      <c r="A706" t="s">
        <v>74851</v>
      </c>
      <c r="B706" t="s">
        <v>74852</v>
      </c>
      <c r="C706" t="s">
        <v>74853</v>
      </c>
      <c r="D706" t="s">
        <v>20627</v>
      </c>
      <c r="E706" t="s">
        <v>74854</v>
      </c>
      <c r="F706" t="s">
        <v>74855</v>
      </c>
      <c r="G706" t="s">
        <v>45181</v>
      </c>
      <c r="H706" t="s">
        <v>3</v>
      </c>
      <c r="I706" t="s">
        <v>7903</v>
      </c>
      <c r="J706" t="s">
        <v>2</v>
      </c>
    </row>
    <row r="707" spans="1:10" x14ac:dyDescent="0.25">
      <c r="A707" t="s">
        <v>45631</v>
      </c>
      <c r="B707" t="s">
        <v>45632</v>
      </c>
      <c r="C707" t="s">
        <v>74856</v>
      </c>
      <c r="D707" t="s">
        <v>20669</v>
      </c>
      <c r="E707" t="s">
        <v>45633</v>
      </c>
      <c r="F707" t="s">
        <v>45634</v>
      </c>
      <c r="G707" t="s">
        <v>32907</v>
      </c>
      <c r="H707" t="s">
        <v>13890</v>
      </c>
      <c r="I707" t="s">
        <v>2</v>
      </c>
      <c r="J707" t="s">
        <v>2</v>
      </c>
    </row>
    <row r="708" spans="1:10" x14ac:dyDescent="0.25">
      <c r="A708" t="s">
        <v>74857</v>
      </c>
      <c r="B708" t="s">
        <v>74858</v>
      </c>
      <c r="C708" t="s">
        <v>32963</v>
      </c>
      <c r="D708" t="s">
        <v>33255</v>
      </c>
      <c r="E708" t="s">
        <v>74859</v>
      </c>
      <c r="F708" t="s">
        <v>74860</v>
      </c>
      <c r="G708" t="s">
        <v>10317</v>
      </c>
      <c r="H708" t="s">
        <v>13845</v>
      </c>
      <c r="I708" t="s">
        <v>7903</v>
      </c>
      <c r="J708" t="s">
        <v>4714</v>
      </c>
    </row>
    <row r="709" spans="1:10" x14ac:dyDescent="0.25">
      <c r="A709" t="s">
        <v>45635</v>
      </c>
      <c r="B709" t="s">
        <v>45636</v>
      </c>
      <c r="C709" t="s">
        <v>74861</v>
      </c>
      <c r="D709" t="s">
        <v>74862</v>
      </c>
      <c r="E709" t="s">
        <v>45639</v>
      </c>
      <c r="F709" t="s">
        <v>45640</v>
      </c>
      <c r="G709" t="s">
        <v>15491</v>
      </c>
      <c r="H709" t="s">
        <v>13323</v>
      </c>
      <c r="I709" t="s">
        <v>3</v>
      </c>
      <c r="J709" t="s">
        <v>4714</v>
      </c>
    </row>
    <row r="710" spans="1:10" x14ac:dyDescent="0.25">
      <c r="A710" t="s">
        <v>74863</v>
      </c>
      <c r="B710" t="s">
        <v>74864</v>
      </c>
      <c r="C710" t="s">
        <v>10311</v>
      </c>
      <c r="D710" t="s">
        <v>32934</v>
      </c>
      <c r="E710" t="s">
        <v>74865</v>
      </c>
      <c r="F710" t="s">
        <v>74866</v>
      </c>
      <c r="G710" t="s">
        <v>20745</v>
      </c>
      <c r="H710" t="s">
        <v>3149</v>
      </c>
      <c r="I710" t="s">
        <v>20059</v>
      </c>
      <c r="J710" t="s">
        <v>9117</v>
      </c>
    </row>
    <row r="711" spans="1:10" x14ac:dyDescent="0.25">
      <c r="A711" t="s">
        <v>74867</v>
      </c>
      <c r="B711" t="s">
        <v>13869</v>
      </c>
      <c r="C711" t="s">
        <v>74868</v>
      </c>
      <c r="D711" t="s">
        <v>20058</v>
      </c>
      <c r="E711" t="s">
        <v>74869</v>
      </c>
      <c r="F711" t="s">
        <v>74870</v>
      </c>
      <c r="G711" t="s">
        <v>74871</v>
      </c>
      <c r="H711" t="s">
        <v>33235</v>
      </c>
      <c r="I711" t="s">
        <v>4994</v>
      </c>
      <c r="J711" t="s">
        <v>19693</v>
      </c>
    </row>
    <row r="712" spans="1:10" x14ac:dyDescent="0.25">
      <c r="A712" t="s">
        <v>74872</v>
      </c>
      <c r="B712" t="s">
        <v>74873</v>
      </c>
      <c r="C712" t="s">
        <v>74874</v>
      </c>
      <c r="D712" t="s">
        <v>67102</v>
      </c>
      <c r="E712" t="s">
        <v>74875</v>
      </c>
      <c r="F712" t="s">
        <v>74876</v>
      </c>
      <c r="G712" t="s">
        <v>13795</v>
      </c>
      <c r="H712" t="s">
        <v>4713</v>
      </c>
      <c r="I712" t="s">
        <v>2</v>
      </c>
      <c r="J712" t="s">
        <v>2</v>
      </c>
    </row>
    <row r="713" spans="1:10" x14ac:dyDescent="0.25">
      <c r="A713" t="s">
        <v>45641</v>
      </c>
      <c r="B713" t="s">
        <v>45642</v>
      </c>
      <c r="C713" t="s">
        <v>74877</v>
      </c>
      <c r="D713" t="s">
        <v>45644</v>
      </c>
      <c r="E713" t="s">
        <v>45645</v>
      </c>
      <c r="F713" t="s">
        <v>74878</v>
      </c>
      <c r="G713" t="s">
        <v>14079</v>
      </c>
      <c r="H713" t="s">
        <v>7915</v>
      </c>
      <c r="I713" t="s">
        <v>12</v>
      </c>
      <c r="J713" t="s">
        <v>2</v>
      </c>
    </row>
    <row r="714" spans="1:10" x14ac:dyDescent="0.25">
      <c r="A714" t="s">
        <v>74879</v>
      </c>
      <c r="B714" t="s">
        <v>74880</v>
      </c>
      <c r="C714" t="s">
        <v>6</v>
      </c>
      <c r="D714" t="s">
        <v>6</v>
      </c>
      <c r="E714" t="s">
        <v>74881</v>
      </c>
      <c r="F714" t="s">
        <v>74882</v>
      </c>
      <c r="G714" t="s">
        <v>13323</v>
      </c>
      <c r="H714" t="s">
        <v>13845</v>
      </c>
      <c r="I714" t="s">
        <v>2</v>
      </c>
      <c r="J714" t="s">
        <v>3</v>
      </c>
    </row>
    <row r="715" spans="1:10" x14ac:dyDescent="0.25">
      <c r="A715" t="s">
        <v>74883</v>
      </c>
      <c r="B715" t="s">
        <v>74884</v>
      </c>
      <c r="C715" t="s">
        <v>16201</v>
      </c>
      <c r="D715" t="s">
        <v>19326</v>
      </c>
      <c r="E715" t="s">
        <v>74885</v>
      </c>
      <c r="F715" t="s">
        <v>74886</v>
      </c>
      <c r="G715" t="s">
        <v>13945</v>
      </c>
      <c r="H715" t="s">
        <v>12</v>
      </c>
      <c r="I715" t="s">
        <v>2</v>
      </c>
      <c r="J715" t="s">
        <v>7903</v>
      </c>
    </row>
    <row r="716" spans="1:10" x14ac:dyDescent="0.25">
      <c r="A716" t="s">
        <v>74887</v>
      </c>
      <c r="B716" t="s">
        <v>74888</v>
      </c>
      <c r="C716" t="s">
        <v>74889</v>
      </c>
      <c r="D716" t="s">
        <v>45189</v>
      </c>
      <c r="E716" t="s">
        <v>74890</v>
      </c>
      <c r="F716" t="s">
        <v>74891</v>
      </c>
      <c r="G716" t="s">
        <v>15063</v>
      </c>
      <c r="H716" t="s">
        <v>13887</v>
      </c>
      <c r="I716" t="s">
        <v>12</v>
      </c>
      <c r="J716" t="s">
        <v>3</v>
      </c>
    </row>
    <row r="717" spans="1:10" x14ac:dyDescent="0.25">
      <c r="A717" t="s">
        <v>74892</v>
      </c>
      <c r="B717" t="s">
        <v>74893</v>
      </c>
      <c r="C717" t="s">
        <v>13844</v>
      </c>
      <c r="D717" t="s">
        <v>16603</v>
      </c>
      <c r="E717" t="s">
        <v>74894</v>
      </c>
      <c r="F717" t="s">
        <v>74895</v>
      </c>
      <c r="G717" t="s">
        <v>13323</v>
      </c>
      <c r="H717" t="s">
        <v>4714</v>
      </c>
      <c r="I717" t="s">
        <v>3</v>
      </c>
      <c r="J717" t="s">
        <v>7903</v>
      </c>
    </row>
    <row r="718" spans="1:10" x14ac:dyDescent="0.25">
      <c r="A718" t="s">
        <v>74896</v>
      </c>
      <c r="B718" t="s">
        <v>74897</v>
      </c>
      <c r="C718" t="s">
        <v>74898</v>
      </c>
      <c r="D718" t="s">
        <v>33265</v>
      </c>
      <c r="E718" t="s">
        <v>74899</v>
      </c>
      <c r="F718" t="s">
        <v>74900</v>
      </c>
      <c r="G718" t="s">
        <v>16314</v>
      </c>
      <c r="H718" t="s">
        <v>4714</v>
      </c>
      <c r="I718" t="s">
        <v>2</v>
      </c>
      <c r="J718" t="s">
        <v>7903</v>
      </c>
    </row>
    <row r="719" spans="1:10" x14ac:dyDescent="0.25">
      <c r="A719" t="s">
        <v>74901</v>
      </c>
      <c r="B719" t="s">
        <v>74902</v>
      </c>
      <c r="C719" t="s">
        <v>74903</v>
      </c>
      <c r="D719" t="s">
        <v>74904</v>
      </c>
      <c r="E719" t="s">
        <v>74905</v>
      </c>
      <c r="F719" t="s">
        <v>74906</v>
      </c>
      <c r="G719" t="s">
        <v>7915</v>
      </c>
      <c r="H719" t="s">
        <v>4714</v>
      </c>
      <c r="I719" t="s">
        <v>7903</v>
      </c>
      <c r="J719" t="s">
        <v>2</v>
      </c>
    </row>
    <row r="720" spans="1:10" x14ac:dyDescent="0.25">
      <c r="A720" t="s">
        <v>74907</v>
      </c>
      <c r="B720" t="s">
        <v>33628</v>
      </c>
      <c r="C720" t="s">
        <v>74908</v>
      </c>
      <c r="D720" t="s">
        <v>13838</v>
      </c>
      <c r="E720" t="s">
        <v>74909</v>
      </c>
      <c r="F720" t="s">
        <v>74910</v>
      </c>
      <c r="G720" t="s">
        <v>45917</v>
      </c>
      <c r="H720" t="s">
        <v>74338</v>
      </c>
      <c r="I720" t="s">
        <v>45790</v>
      </c>
      <c r="J720" t="s">
        <v>6686</v>
      </c>
    </row>
    <row r="721" spans="1:10" x14ac:dyDescent="0.25">
      <c r="A721" t="s">
        <v>74911</v>
      </c>
      <c r="B721" t="s">
        <v>74912</v>
      </c>
      <c r="C721" t="s">
        <v>74913</v>
      </c>
      <c r="D721" t="s">
        <v>74914</v>
      </c>
      <c r="E721" t="s">
        <v>74915</v>
      </c>
      <c r="F721" t="s">
        <v>74916</v>
      </c>
      <c r="G721" t="s">
        <v>17000</v>
      </c>
      <c r="H721" t="s">
        <v>4714</v>
      </c>
      <c r="I721" t="s">
        <v>7903</v>
      </c>
      <c r="J721" t="s">
        <v>7903</v>
      </c>
    </row>
    <row r="722" spans="1:10" x14ac:dyDescent="0.25">
      <c r="A722" t="s">
        <v>45663</v>
      </c>
      <c r="B722" t="s">
        <v>45664</v>
      </c>
      <c r="C722" t="s">
        <v>74917</v>
      </c>
      <c r="D722" t="s">
        <v>74918</v>
      </c>
      <c r="E722" t="s">
        <v>45667</v>
      </c>
      <c r="F722" t="s">
        <v>45668</v>
      </c>
      <c r="G722" t="s">
        <v>11620</v>
      </c>
      <c r="H722" t="s">
        <v>13890</v>
      </c>
      <c r="I722" t="s">
        <v>4714</v>
      </c>
      <c r="J722" t="s">
        <v>4714</v>
      </c>
    </row>
    <row r="723" spans="1:10" x14ac:dyDescent="0.25">
      <c r="A723" t="s">
        <v>74919</v>
      </c>
      <c r="B723" t="s">
        <v>74920</v>
      </c>
      <c r="C723" t="s">
        <v>74921</v>
      </c>
      <c r="D723" t="s">
        <v>74922</v>
      </c>
      <c r="E723" t="s">
        <v>74923</v>
      </c>
      <c r="F723" t="s">
        <v>74924</v>
      </c>
      <c r="G723" t="s">
        <v>32982</v>
      </c>
      <c r="H723" t="s">
        <v>45790</v>
      </c>
      <c r="I723" t="s">
        <v>6688</v>
      </c>
      <c r="J723" t="s">
        <v>20516</v>
      </c>
    </row>
    <row r="724" spans="1:10" x14ac:dyDescent="0.25">
      <c r="A724" t="s">
        <v>74925</v>
      </c>
      <c r="B724" t="s">
        <v>74926</v>
      </c>
      <c r="C724" t="s">
        <v>74927</v>
      </c>
      <c r="D724" t="s">
        <v>74928</v>
      </c>
      <c r="E724" t="s">
        <v>74929</v>
      </c>
      <c r="F724" t="s">
        <v>74930</v>
      </c>
      <c r="G724" t="s">
        <v>4996</v>
      </c>
      <c r="H724" t="s">
        <v>3</v>
      </c>
      <c r="I724" t="s">
        <v>2</v>
      </c>
      <c r="J724" t="s">
        <v>7903</v>
      </c>
    </row>
    <row r="725" spans="1:10" x14ac:dyDescent="0.25">
      <c r="A725" t="s">
        <v>74931</v>
      </c>
      <c r="B725" t="s">
        <v>74932</v>
      </c>
      <c r="C725" t="s">
        <v>20624</v>
      </c>
      <c r="D725" t="s">
        <v>74933</v>
      </c>
      <c r="E725" t="s">
        <v>74934</v>
      </c>
      <c r="F725" t="s">
        <v>74935</v>
      </c>
      <c r="G725" t="s">
        <v>45485</v>
      </c>
      <c r="H725" t="s">
        <v>4712</v>
      </c>
      <c r="I725" t="s">
        <v>2</v>
      </c>
      <c r="J725" t="s">
        <v>4714</v>
      </c>
    </row>
    <row r="726" spans="1:10" x14ac:dyDescent="0.25">
      <c r="A726" t="s">
        <v>74936</v>
      </c>
      <c r="B726" t="s">
        <v>74937</v>
      </c>
      <c r="C726" t="s">
        <v>18885</v>
      </c>
      <c r="D726" t="s">
        <v>74938</v>
      </c>
      <c r="E726" t="s">
        <v>74939</v>
      </c>
      <c r="F726" t="s">
        <v>74940</v>
      </c>
      <c r="G726" t="s">
        <v>16803</v>
      </c>
      <c r="H726" t="s">
        <v>3</v>
      </c>
      <c r="I726" t="s">
        <v>2</v>
      </c>
      <c r="J726" t="s">
        <v>7903</v>
      </c>
    </row>
    <row r="727" spans="1:10" x14ac:dyDescent="0.25">
      <c r="A727" t="s">
        <v>74941</v>
      </c>
      <c r="B727" t="s">
        <v>74942</v>
      </c>
      <c r="C727" t="s">
        <v>74943</v>
      </c>
      <c r="D727" t="s">
        <v>74944</v>
      </c>
      <c r="E727" t="s">
        <v>74945</v>
      </c>
      <c r="F727" t="s">
        <v>74946</v>
      </c>
      <c r="G727" t="s">
        <v>74421</v>
      </c>
      <c r="H727" t="s">
        <v>4714</v>
      </c>
      <c r="I727" t="s">
        <v>2</v>
      </c>
      <c r="J727" t="s">
        <v>5930</v>
      </c>
    </row>
    <row r="728" spans="1:10" x14ac:dyDescent="0.25">
      <c r="A728" t="s">
        <v>74947</v>
      </c>
      <c r="B728" t="s">
        <v>74948</v>
      </c>
      <c r="C728" t="s">
        <v>45485</v>
      </c>
      <c r="D728" t="s">
        <v>4578</v>
      </c>
      <c r="E728" t="s">
        <v>74949</v>
      </c>
      <c r="F728" t="s">
        <v>74950</v>
      </c>
      <c r="G728" t="s">
        <v>2594</v>
      </c>
      <c r="H728" t="s">
        <v>7903</v>
      </c>
      <c r="I728" t="s">
        <v>2</v>
      </c>
      <c r="J728" t="s">
        <v>7903</v>
      </c>
    </row>
    <row r="729" spans="1:10" x14ac:dyDescent="0.25">
      <c r="A729" t="s">
        <v>45701</v>
      </c>
      <c r="B729" t="s">
        <v>45702</v>
      </c>
      <c r="C729" t="s">
        <v>74951</v>
      </c>
      <c r="D729" t="s">
        <v>14178</v>
      </c>
      <c r="E729" t="s">
        <v>45704</v>
      </c>
      <c r="F729" t="s">
        <v>45705</v>
      </c>
      <c r="G729" t="s">
        <v>74952</v>
      </c>
      <c r="H729" t="s">
        <v>13795</v>
      </c>
      <c r="I729" t="s">
        <v>7903</v>
      </c>
      <c r="J729" t="s">
        <v>4577</v>
      </c>
    </row>
    <row r="730" spans="1:10" x14ac:dyDescent="0.25">
      <c r="A730" t="s">
        <v>45687</v>
      </c>
      <c r="B730" t="s">
        <v>26235</v>
      </c>
      <c r="C730" t="s">
        <v>5344</v>
      </c>
      <c r="D730" t="s">
        <v>25238</v>
      </c>
      <c r="E730" t="s">
        <v>45688</v>
      </c>
      <c r="F730" t="s">
        <v>45689</v>
      </c>
      <c r="G730" t="s">
        <v>13543</v>
      </c>
      <c r="H730" t="s">
        <v>10419</v>
      </c>
      <c r="I730" t="s">
        <v>4430</v>
      </c>
      <c r="J730" t="s">
        <v>16903</v>
      </c>
    </row>
    <row r="731" spans="1:10" x14ac:dyDescent="0.25">
      <c r="A731" t="s">
        <v>45680</v>
      </c>
      <c r="B731" t="s">
        <v>45681</v>
      </c>
      <c r="C731" t="s">
        <v>74953</v>
      </c>
      <c r="D731" t="s">
        <v>45683</v>
      </c>
      <c r="E731" t="s">
        <v>45684</v>
      </c>
      <c r="F731" t="s">
        <v>45685</v>
      </c>
      <c r="G731" t="s">
        <v>19019</v>
      </c>
      <c r="H731" t="s">
        <v>33255</v>
      </c>
      <c r="I731" t="s">
        <v>4811</v>
      </c>
      <c r="J731" t="s">
        <v>9788</v>
      </c>
    </row>
    <row r="732" spans="1:10" x14ac:dyDescent="0.25">
      <c r="A732" t="s">
        <v>74954</v>
      </c>
      <c r="B732" t="s">
        <v>74955</v>
      </c>
      <c r="C732" t="s">
        <v>74956</v>
      </c>
      <c r="D732" t="s">
        <v>74957</v>
      </c>
      <c r="E732" t="s">
        <v>74958</v>
      </c>
      <c r="F732" t="s">
        <v>74959</v>
      </c>
      <c r="G732" t="s">
        <v>33411</v>
      </c>
      <c r="H732" t="s">
        <v>13844</v>
      </c>
      <c r="I732" t="s">
        <v>2</v>
      </c>
      <c r="J732" t="s">
        <v>3</v>
      </c>
    </row>
    <row r="733" spans="1:10" x14ac:dyDescent="0.25">
      <c r="A733" t="s">
        <v>45675</v>
      </c>
      <c r="B733" t="s">
        <v>14713</v>
      </c>
      <c r="C733" t="s">
        <v>74960</v>
      </c>
      <c r="D733" t="s">
        <v>1266</v>
      </c>
      <c r="E733" t="s">
        <v>45677</v>
      </c>
      <c r="F733" t="s">
        <v>45678</v>
      </c>
      <c r="G733" t="s">
        <v>31435</v>
      </c>
      <c r="H733" t="s">
        <v>66854</v>
      </c>
      <c r="I733" t="s">
        <v>19022</v>
      </c>
      <c r="J733" t="s">
        <v>33338</v>
      </c>
    </row>
    <row r="734" spans="1:10" x14ac:dyDescent="0.25">
      <c r="A734" t="s">
        <v>25284</v>
      </c>
      <c r="B734" t="s">
        <v>1931</v>
      </c>
      <c r="C734" t="s">
        <v>74961</v>
      </c>
      <c r="D734" t="s">
        <v>74962</v>
      </c>
      <c r="E734" t="s">
        <v>25287</v>
      </c>
      <c r="F734" t="s">
        <v>74963</v>
      </c>
      <c r="G734" t="s">
        <v>33112</v>
      </c>
      <c r="H734" t="s">
        <v>13103</v>
      </c>
      <c r="I734" t="s">
        <v>3</v>
      </c>
      <c r="J734" t="s">
        <v>6687</v>
      </c>
    </row>
    <row r="735" spans="1:10" x14ac:dyDescent="0.25">
      <c r="A735" t="s">
        <v>74964</v>
      </c>
      <c r="B735" t="s">
        <v>74965</v>
      </c>
      <c r="C735" t="s">
        <v>6027</v>
      </c>
      <c r="D735" t="s">
        <v>74966</v>
      </c>
      <c r="E735" t="s">
        <v>74967</v>
      </c>
      <c r="F735" t="s">
        <v>74968</v>
      </c>
      <c r="G735" t="s">
        <v>5775</v>
      </c>
      <c r="H735" t="s">
        <v>3</v>
      </c>
      <c r="I735" t="s">
        <v>7903</v>
      </c>
      <c r="J735" t="s">
        <v>7903</v>
      </c>
    </row>
    <row r="736" spans="1:10" x14ac:dyDescent="0.25">
      <c r="A736" t="s">
        <v>45698</v>
      </c>
      <c r="B736" t="s">
        <v>487</v>
      </c>
      <c r="C736" t="s">
        <v>15062</v>
      </c>
      <c r="D736" t="s">
        <v>74969</v>
      </c>
      <c r="E736" t="s">
        <v>45699</v>
      </c>
      <c r="F736" t="s">
        <v>45700</v>
      </c>
      <c r="G736" t="s">
        <v>4712</v>
      </c>
      <c r="H736" t="s">
        <v>7903</v>
      </c>
      <c r="I736" t="s">
        <v>7903</v>
      </c>
      <c r="J736" t="s">
        <v>7903</v>
      </c>
    </row>
    <row r="737" spans="1:10" x14ac:dyDescent="0.25">
      <c r="A737" t="s">
        <v>45690</v>
      </c>
      <c r="B737" t="s">
        <v>45691</v>
      </c>
      <c r="C737" t="s">
        <v>4578</v>
      </c>
      <c r="D737" t="s">
        <v>33132</v>
      </c>
      <c r="E737" t="s">
        <v>45692</v>
      </c>
      <c r="F737" t="s">
        <v>45693</v>
      </c>
      <c r="G737" t="s">
        <v>15228</v>
      </c>
      <c r="H737" t="s">
        <v>7903</v>
      </c>
      <c r="I737" t="s">
        <v>7903</v>
      </c>
      <c r="J737" t="s">
        <v>7903</v>
      </c>
    </row>
    <row r="738" spans="1:10" x14ac:dyDescent="0.25">
      <c r="A738" t="s">
        <v>74970</v>
      </c>
      <c r="B738" t="s">
        <v>74971</v>
      </c>
      <c r="C738" t="s">
        <v>74972</v>
      </c>
      <c r="D738" t="s">
        <v>74973</v>
      </c>
      <c r="E738" t="s">
        <v>74974</v>
      </c>
      <c r="F738" t="s">
        <v>74975</v>
      </c>
      <c r="G738" t="s">
        <v>33405</v>
      </c>
      <c r="H738" t="s">
        <v>4713</v>
      </c>
      <c r="I738" t="s">
        <v>7903</v>
      </c>
      <c r="J738" t="s">
        <v>2</v>
      </c>
    </row>
    <row r="739" spans="1:10" x14ac:dyDescent="0.25">
      <c r="A739" t="s">
        <v>20731</v>
      </c>
      <c r="B739" t="s">
        <v>20732</v>
      </c>
      <c r="C739" t="s">
        <v>6024</v>
      </c>
      <c r="D739" t="s">
        <v>74976</v>
      </c>
      <c r="E739" t="s">
        <v>20734</v>
      </c>
      <c r="F739" t="s">
        <v>20735</v>
      </c>
      <c r="G739" t="s">
        <v>4809</v>
      </c>
      <c r="H739" t="s">
        <v>6027</v>
      </c>
      <c r="I739" t="s">
        <v>4712</v>
      </c>
      <c r="J739" t="s">
        <v>20516</v>
      </c>
    </row>
    <row r="740" spans="1:10" x14ac:dyDescent="0.25">
      <c r="A740" t="s">
        <v>45694</v>
      </c>
      <c r="B740" t="s">
        <v>45695</v>
      </c>
      <c r="C740" t="s">
        <v>33416</v>
      </c>
      <c r="D740" t="s">
        <v>45649</v>
      </c>
      <c r="E740" t="s">
        <v>45696</v>
      </c>
      <c r="F740" t="s">
        <v>45697</v>
      </c>
      <c r="G740" t="s">
        <v>33352</v>
      </c>
      <c r="H740" t="s">
        <v>6225</v>
      </c>
      <c r="I740" t="s">
        <v>2</v>
      </c>
      <c r="J740" t="s">
        <v>12</v>
      </c>
    </row>
    <row r="741" spans="1:10" x14ac:dyDescent="0.25">
      <c r="A741" t="s">
        <v>74977</v>
      </c>
      <c r="B741" t="s">
        <v>74978</v>
      </c>
      <c r="C741" t="s">
        <v>20054</v>
      </c>
      <c r="D741" t="s">
        <v>74979</v>
      </c>
      <c r="E741" t="s">
        <v>74980</v>
      </c>
      <c r="F741" t="s">
        <v>74981</v>
      </c>
      <c r="G741" t="s">
        <v>25455</v>
      </c>
      <c r="H741" t="s">
        <v>25405</v>
      </c>
      <c r="I741" t="s">
        <v>20557</v>
      </c>
      <c r="J741" t="s">
        <v>13103</v>
      </c>
    </row>
    <row r="742" spans="1:10" x14ac:dyDescent="0.25">
      <c r="A742" t="s">
        <v>74982</v>
      </c>
      <c r="B742" t="s">
        <v>74983</v>
      </c>
      <c r="C742" t="s">
        <v>74984</v>
      </c>
      <c r="D742" t="s">
        <v>4712</v>
      </c>
      <c r="E742" t="s">
        <v>74985</v>
      </c>
      <c r="F742" t="s">
        <v>74986</v>
      </c>
      <c r="G742" t="s">
        <v>15491</v>
      </c>
      <c r="H742" t="s">
        <v>25202</v>
      </c>
      <c r="I742" t="s">
        <v>74987</v>
      </c>
      <c r="J742" t="s">
        <v>19693</v>
      </c>
    </row>
    <row r="743" spans="1:10" x14ac:dyDescent="0.25">
      <c r="A743" t="s">
        <v>74988</v>
      </c>
      <c r="B743" t="s">
        <v>13769</v>
      </c>
      <c r="C743" t="s">
        <v>74989</v>
      </c>
      <c r="D743" t="s">
        <v>74990</v>
      </c>
      <c r="E743" t="s">
        <v>74991</v>
      </c>
      <c r="F743" t="s">
        <v>74992</v>
      </c>
      <c r="G743" t="s">
        <v>6416</v>
      </c>
      <c r="H743" t="s">
        <v>45538</v>
      </c>
      <c r="I743" t="s">
        <v>4577</v>
      </c>
      <c r="J743" t="s">
        <v>5776</v>
      </c>
    </row>
    <row r="744" spans="1:10" x14ac:dyDescent="0.25">
      <c r="A744" t="s">
        <v>33385</v>
      </c>
      <c r="B744" t="s">
        <v>22957</v>
      </c>
      <c r="C744" t="s">
        <v>74993</v>
      </c>
      <c r="D744" t="s">
        <v>1265</v>
      </c>
      <c r="E744" t="s">
        <v>33387</v>
      </c>
      <c r="F744" t="s">
        <v>74994</v>
      </c>
      <c r="G744" t="s">
        <v>19019</v>
      </c>
      <c r="H744" t="s">
        <v>45538</v>
      </c>
      <c r="I744" t="s">
        <v>20516</v>
      </c>
      <c r="J744" t="s">
        <v>45169</v>
      </c>
    </row>
    <row r="745" spans="1:10" x14ac:dyDescent="0.25">
      <c r="A745" t="s">
        <v>74995</v>
      </c>
      <c r="B745" t="s">
        <v>74996</v>
      </c>
      <c r="C745" t="s">
        <v>74997</v>
      </c>
      <c r="D745" t="s">
        <v>74998</v>
      </c>
      <c r="E745" t="s">
        <v>74999</v>
      </c>
      <c r="F745" t="s">
        <v>75000</v>
      </c>
      <c r="G745" t="s">
        <v>45749</v>
      </c>
      <c r="H745" t="s">
        <v>20500</v>
      </c>
      <c r="I745" t="s">
        <v>4811</v>
      </c>
      <c r="J745" t="s">
        <v>15228</v>
      </c>
    </row>
    <row r="746" spans="1:10" x14ac:dyDescent="0.25">
      <c r="A746" t="s">
        <v>75001</v>
      </c>
      <c r="B746" t="s">
        <v>5844</v>
      </c>
      <c r="C746" t="s">
        <v>5342</v>
      </c>
      <c r="D746" t="s">
        <v>7903</v>
      </c>
      <c r="E746" t="s">
        <v>75002</v>
      </c>
      <c r="F746" t="s">
        <v>75003</v>
      </c>
      <c r="G746" t="s">
        <v>75004</v>
      </c>
      <c r="H746" t="s">
        <v>75005</v>
      </c>
      <c r="I746" t="s">
        <v>1265</v>
      </c>
      <c r="J746" t="s">
        <v>20596</v>
      </c>
    </row>
    <row r="747" spans="1:10" x14ac:dyDescent="0.25">
      <c r="A747" t="s">
        <v>75006</v>
      </c>
      <c r="B747" t="s">
        <v>75007</v>
      </c>
      <c r="C747" t="s">
        <v>25357</v>
      </c>
      <c r="D747" t="s">
        <v>45181</v>
      </c>
      <c r="E747" t="s">
        <v>75008</v>
      </c>
      <c r="F747" t="s">
        <v>75009</v>
      </c>
      <c r="G747" t="s">
        <v>45078</v>
      </c>
      <c r="H747" t="s">
        <v>12</v>
      </c>
      <c r="I747" t="s">
        <v>7903</v>
      </c>
      <c r="J747" t="s">
        <v>2</v>
      </c>
    </row>
    <row r="748" spans="1:10" x14ac:dyDescent="0.25">
      <c r="A748" t="s">
        <v>45707</v>
      </c>
      <c r="B748" t="s">
        <v>1745</v>
      </c>
      <c r="C748" t="s">
        <v>74454</v>
      </c>
      <c r="D748" t="s">
        <v>75010</v>
      </c>
      <c r="E748" t="s">
        <v>45708</v>
      </c>
      <c r="F748" t="s">
        <v>75011</v>
      </c>
      <c r="G748" t="s">
        <v>6418</v>
      </c>
      <c r="H748" t="s">
        <v>3</v>
      </c>
      <c r="I748" t="s">
        <v>7903</v>
      </c>
      <c r="J748" t="s">
        <v>7903</v>
      </c>
    </row>
    <row r="749" spans="1:10" x14ac:dyDescent="0.25">
      <c r="A749" t="s">
        <v>75012</v>
      </c>
      <c r="B749" t="s">
        <v>75013</v>
      </c>
      <c r="C749" t="s">
        <v>20693</v>
      </c>
      <c r="D749" t="s">
        <v>74619</v>
      </c>
      <c r="E749" t="s">
        <v>75014</v>
      </c>
      <c r="F749" t="s">
        <v>75015</v>
      </c>
      <c r="G749" t="s">
        <v>32921</v>
      </c>
      <c r="H749" t="s">
        <v>2</v>
      </c>
      <c r="I749" t="s">
        <v>2</v>
      </c>
      <c r="J749" t="s">
        <v>2</v>
      </c>
    </row>
    <row r="750" spans="1:10" x14ac:dyDescent="0.25">
      <c r="A750" t="s">
        <v>75016</v>
      </c>
      <c r="B750" t="s">
        <v>14578</v>
      </c>
      <c r="C750" t="s">
        <v>75017</v>
      </c>
      <c r="D750" t="s">
        <v>45160</v>
      </c>
      <c r="E750" t="s">
        <v>75018</v>
      </c>
      <c r="F750" t="s">
        <v>75019</v>
      </c>
      <c r="G750" t="s">
        <v>3147</v>
      </c>
      <c r="H750" t="s">
        <v>20681</v>
      </c>
      <c r="I750" t="s">
        <v>15228</v>
      </c>
      <c r="J750" t="s">
        <v>7906</v>
      </c>
    </row>
    <row r="751" spans="1:10" x14ac:dyDescent="0.25">
      <c r="A751" t="s">
        <v>75020</v>
      </c>
      <c r="B751" t="s">
        <v>39450</v>
      </c>
      <c r="C751" t="s">
        <v>75021</v>
      </c>
      <c r="D751" t="s">
        <v>75022</v>
      </c>
      <c r="E751" t="s">
        <v>75023</v>
      </c>
      <c r="F751" t="s">
        <v>75024</v>
      </c>
      <c r="G751" t="s">
        <v>16313</v>
      </c>
      <c r="H751" t="s">
        <v>14040</v>
      </c>
      <c r="I751" t="s">
        <v>2</v>
      </c>
      <c r="J751" t="s">
        <v>7906</v>
      </c>
    </row>
    <row r="752" spans="1:10" x14ac:dyDescent="0.25">
      <c r="A752" t="s">
        <v>75025</v>
      </c>
      <c r="B752" t="s">
        <v>75026</v>
      </c>
      <c r="C752" t="s">
        <v>75027</v>
      </c>
      <c r="D752" t="s">
        <v>75028</v>
      </c>
      <c r="E752" t="s">
        <v>75029</v>
      </c>
      <c r="F752" t="s">
        <v>75030</v>
      </c>
      <c r="G752" t="s">
        <v>6419</v>
      </c>
      <c r="H752" t="s">
        <v>4714</v>
      </c>
      <c r="I752" t="s">
        <v>7903</v>
      </c>
      <c r="J752" t="s">
        <v>2</v>
      </c>
    </row>
    <row r="753" spans="1:10" x14ac:dyDescent="0.25">
      <c r="A753" t="s">
        <v>75031</v>
      </c>
      <c r="B753" t="s">
        <v>75032</v>
      </c>
      <c r="C753" t="s">
        <v>75033</v>
      </c>
      <c r="D753" t="s">
        <v>10421</v>
      </c>
      <c r="E753" t="s">
        <v>75034</v>
      </c>
      <c r="F753" t="s">
        <v>75035</v>
      </c>
      <c r="G753" t="s">
        <v>32962</v>
      </c>
      <c r="H753" t="s">
        <v>3</v>
      </c>
      <c r="I753" t="s">
        <v>2</v>
      </c>
      <c r="J753" t="s">
        <v>2</v>
      </c>
    </row>
    <row r="754" spans="1:10" x14ac:dyDescent="0.25">
      <c r="A754" t="s">
        <v>82823</v>
      </c>
      <c r="B754" t="s">
        <v>82822</v>
      </c>
      <c r="C754" t="s">
        <v>45268</v>
      </c>
      <c r="D754" t="s">
        <v>82821</v>
      </c>
      <c r="E754" t="s">
        <v>82820</v>
      </c>
      <c r="F754" t="s">
        <v>82819</v>
      </c>
      <c r="G754" t="s">
        <v>33219</v>
      </c>
      <c r="H754" t="s">
        <v>45072</v>
      </c>
      <c r="I754" t="s">
        <v>7915</v>
      </c>
      <c r="J754" t="s">
        <v>82120</v>
      </c>
    </row>
    <row r="755" spans="1:10" x14ac:dyDescent="0.25">
      <c r="A755" t="s">
        <v>82818</v>
      </c>
      <c r="B755" t="s">
        <v>35509</v>
      </c>
      <c r="C755" t="s">
        <v>82817</v>
      </c>
      <c r="D755" t="s">
        <v>82816</v>
      </c>
      <c r="E755" t="s">
        <v>82815</v>
      </c>
      <c r="F755" t="s">
        <v>82814</v>
      </c>
      <c r="G755" t="s">
        <v>82813</v>
      </c>
      <c r="H755" t="s">
        <v>82812</v>
      </c>
      <c r="I755" t="s">
        <v>32963</v>
      </c>
      <c r="J755" t="s">
        <v>19694</v>
      </c>
    </row>
    <row r="756" spans="1:10" x14ac:dyDescent="0.25">
      <c r="A756" t="s">
        <v>81568</v>
      </c>
      <c r="B756" t="s">
        <v>81567</v>
      </c>
      <c r="C756" t="s">
        <v>82811</v>
      </c>
      <c r="D756" t="s">
        <v>19326</v>
      </c>
      <c r="E756" t="s">
        <v>81565</v>
      </c>
      <c r="F756" t="s">
        <v>82810</v>
      </c>
      <c r="G756" t="s">
        <v>81739</v>
      </c>
      <c r="H756" t="s">
        <v>1265</v>
      </c>
      <c r="I756" t="s">
        <v>2</v>
      </c>
      <c r="J756" t="s">
        <v>4713</v>
      </c>
    </row>
    <row r="758" spans="1:10" x14ac:dyDescent="0.25">
      <c r="A758" t="s">
        <v>25382</v>
      </c>
      <c r="B758" t="s">
        <v>25383</v>
      </c>
      <c r="C758" t="s">
        <v>15063</v>
      </c>
      <c r="D758" t="s">
        <v>7903</v>
      </c>
      <c r="E758" t="s">
        <v>25384</v>
      </c>
      <c r="F758" t="s">
        <v>25385</v>
      </c>
      <c r="G758" t="s">
        <v>74421</v>
      </c>
      <c r="H758" t="s">
        <v>6687</v>
      </c>
      <c r="I758" t="s">
        <v>2</v>
      </c>
      <c r="J758" t="s">
        <v>4431</v>
      </c>
    </row>
    <row r="759" spans="1:10" x14ac:dyDescent="0.25">
      <c r="A759" t="s">
        <v>82809</v>
      </c>
      <c r="B759" t="s">
        <v>82808</v>
      </c>
      <c r="C759" t="s">
        <v>81966</v>
      </c>
      <c r="D759" t="s">
        <v>82807</v>
      </c>
      <c r="E759" t="s">
        <v>82806</v>
      </c>
      <c r="F759" t="s">
        <v>82805</v>
      </c>
      <c r="G759" t="s">
        <v>82804</v>
      </c>
      <c r="H759" t="s">
        <v>4712</v>
      </c>
      <c r="I759" t="s">
        <v>4431</v>
      </c>
      <c r="J759" t="s">
        <v>7915</v>
      </c>
    </row>
    <row r="760" spans="1:10" x14ac:dyDescent="0.25">
      <c r="A760" t="s">
        <v>82803</v>
      </c>
      <c r="B760" t="s">
        <v>82802</v>
      </c>
      <c r="C760" t="s">
        <v>5094</v>
      </c>
      <c r="D760" t="s">
        <v>16903</v>
      </c>
      <c r="E760" t="s">
        <v>82801</v>
      </c>
      <c r="F760" t="s">
        <v>82800</v>
      </c>
      <c r="G760" t="s">
        <v>31425</v>
      </c>
      <c r="H760" t="s">
        <v>4713</v>
      </c>
      <c r="I760" t="s">
        <v>7903</v>
      </c>
      <c r="J760" t="s">
        <v>2</v>
      </c>
    </row>
    <row r="761" spans="1:10" x14ac:dyDescent="0.25">
      <c r="A761" t="s">
        <v>82799</v>
      </c>
      <c r="B761" t="s">
        <v>82798</v>
      </c>
      <c r="C761" t="s">
        <v>82797</v>
      </c>
      <c r="D761" t="s">
        <v>45535</v>
      </c>
      <c r="E761" t="s">
        <v>82796</v>
      </c>
      <c r="F761" t="s">
        <v>82795</v>
      </c>
      <c r="G761" t="s">
        <v>45169</v>
      </c>
      <c r="H761" t="s">
        <v>12</v>
      </c>
      <c r="I761" t="s">
        <v>4714</v>
      </c>
      <c r="J761" t="s">
        <v>2</v>
      </c>
    </row>
    <row r="762" spans="1:10" x14ac:dyDescent="0.25">
      <c r="A762" t="s">
        <v>82794</v>
      </c>
      <c r="B762" t="s">
        <v>82793</v>
      </c>
      <c r="C762" t="s">
        <v>82792</v>
      </c>
      <c r="D762" t="s">
        <v>82791</v>
      </c>
      <c r="E762" t="s">
        <v>82790</v>
      </c>
      <c r="F762" t="s">
        <v>82789</v>
      </c>
      <c r="G762" t="s">
        <v>25483</v>
      </c>
      <c r="H762" t="s">
        <v>7903</v>
      </c>
      <c r="I762" t="s">
        <v>7903</v>
      </c>
      <c r="J762" t="s">
        <v>7903</v>
      </c>
    </row>
    <row r="763" spans="1:10" x14ac:dyDescent="0.25">
      <c r="A763" t="s">
        <v>82788</v>
      </c>
      <c r="B763" t="s">
        <v>82787</v>
      </c>
      <c r="C763" t="s">
        <v>4430</v>
      </c>
      <c r="D763" t="s">
        <v>25452</v>
      </c>
      <c r="E763" t="s">
        <v>82786</v>
      </c>
      <c r="F763" t="s">
        <v>82785</v>
      </c>
      <c r="G763" t="s">
        <v>82784</v>
      </c>
      <c r="H763" t="s">
        <v>5930</v>
      </c>
      <c r="I763" t="s">
        <v>2</v>
      </c>
      <c r="J763" t="s">
        <v>7903</v>
      </c>
    </row>
    <row r="764" spans="1:10" x14ac:dyDescent="0.25">
      <c r="A764" t="s">
        <v>82783</v>
      </c>
      <c r="B764" t="s">
        <v>6467</v>
      </c>
      <c r="C764" t="s">
        <v>82782</v>
      </c>
      <c r="D764" t="s">
        <v>81981</v>
      </c>
      <c r="E764" t="s">
        <v>82781</v>
      </c>
      <c r="F764" t="s">
        <v>82780</v>
      </c>
      <c r="G764" t="s">
        <v>33219</v>
      </c>
      <c r="H764" t="s">
        <v>33040</v>
      </c>
      <c r="I764" t="s">
        <v>13328</v>
      </c>
      <c r="J764" t="s">
        <v>14651</v>
      </c>
    </row>
    <row r="765" spans="1:10" x14ac:dyDescent="0.25">
      <c r="A765" t="s">
        <v>82779</v>
      </c>
      <c r="B765" t="s">
        <v>82778</v>
      </c>
      <c r="C765" t="s">
        <v>5775</v>
      </c>
      <c r="D765" t="s">
        <v>4712</v>
      </c>
      <c r="E765" t="s">
        <v>82777</v>
      </c>
      <c r="F765" t="s">
        <v>82776</v>
      </c>
      <c r="G765" t="s">
        <v>9792</v>
      </c>
      <c r="H765" t="s">
        <v>25298</v>
      </c>
      <c r="I765" t="s">
        <v>7903</v>
      </c>
      <c r="J765" t="s">
        <v>4714</v>
      </c>
    </row>
    <row r="766" spans="1:10" x14ac:dyDescent="0.25">
      <c r="A766" t="s">
        <v>82775</v>
      </c>
      <c r="B766" t="s">
        <v>82774</v>
      </c>
      <c r="C766" t="s">
        <v>33163</v>
      </c>
      <c r="D766" t="s">
        <v>33099</v>
      </c>
      <c r="E766" t="s">
        <v>82773</v>
      </c>
      <c r="F766" t="s">
        <v>82772</v>
      </c>
      <c r="G766" t="s">
        <v>81936</v>
      </c>
      <c r="H766" t="s">
        <v>4714</v>
      </c>
      <c r="I766" t="s">
        <v>3</v>
      </c>
      <c r="J766" t="s">
        <v>3</v>
      </c>
    </row>
    <row r="767" spans="1:10" x14ac:dyDescent="0.25">
      <c r="A767" t="s">
        <v>82771</v>
      </c>
      <c r="B767" t="s">
        <v>38535</v>
      </c>
      <c r="C767" t="s">
        <v>82770</v>
      </c>
      <c r="D767" t="s">
        <v>14079</v>
      </c>
      <c r="E767" t="s">
        <v>82769</v>
      </c>
      <c r="F767" t="s">
        <v>82768</v>
      </c>
      <c r="G767" t="s">
        <v>20514</v>
      </c>
      <c r="H767" t="s">
        <v>82767</v>
      </c>
      <c r="I767" t="s">
        <v>13845</v>
      </c>
      <c r="J767" t="s">
        <v>11620</v>
      </c>
    </row>
    <row r="768" spans="1:10" x14ac:dyDescent="0.25">
      <c r="A768" t="s">
        <v>82766</v>
      </c>
      <c r="B768" t="s">
        <v>82765</v>
      </c>
      <c r="C768" t="s">
        <v>82764</v>
      </c>
      <c r="D768" t="s">
        <v>82763</v>
      </c>
      <c r="E768" t="s">
        <v>82762</v>
      </c>
      <c r="F768" t="s">
        <v>82761</v>
      </c>
      <c r="G768" t="s">
        <v>33131</v>
      </c>
      <c r="H768" t="s">
        <v>45559</v>
      </c>
      <c r="I768" t="s">
        <v>8006</v>
      </c>
      <c r="J768" t="s">
        <v>74609</v>
      </c>
    </row>
    <row r="769" spans="1:10" x14ac:dyDescent="0.25">
      <c r="A769" t="s">
        <v>82760</v>
      </c>
      <c r="B769" t="s">
        <v>82759</v>
      </c>
      <c r="C769" t="s">
        <v>10418</v>
      </c>
      <c r="D769" t="s">
        <v>8006</v>
      </c>
      <c r="E769" t="s">
        <v>82758</v>
      </c>
      <c r="F769" t="s">
        <v>82757</v>
      </c>
      <c r="G769" t="s">
        <v>82756</v>
      </c>
      <c r="H769" t="s">
        <v>32906</v>
      </c>
      <c r="I769" t="s">
        <v>45865</v>
      </c>
      <c r="J769" t="s">
        <v>82755</v>
      </c>
    </row>
    <row r="770" spans="1:10" x14ac:dyDescent="0.25">
      <c r="A770" t="s">
        <v>82754</v>
      </c>
      <c r="B770" t="s">
        <v>82753</v>
      </c>
      <c r="C770" t="s">
        <v>33311</v>
      </c>
      <c r="D770" t="s">
        <v>4991</v>
      </c>
      <c r="E770" t="s">
        <v>82752</v>
      </c>
      <c r="F770" t="s">
        <v>82751</v>
      </c>
      <c r="G770" t="s">
        <v>82750</v>
      </c>
      <c r="H770" t="s">
        <v>18884</v>
      </c>
      <c r="I770" t="s">
        <v>45244</v>
      </c>
      <c r="J770" t="s">
        <v>82749</v>
      </c>
    </row>
    <row r="771" spans="1:10" x14ac:dyDescent="0.25">
      <c r="A771" t="s">
        <v>82748</v>
      </c>
      <c r="B771" t="s">
        <v>11964</v>
      </c>
      <c r="C771" t="s">
        <v>81784</v>
      </c>
      <c r="D771" t="s">
        <v>20190</v>
      </c>
      <c r="E771" t="s">
        <v>82747</v>
      </c>
      <c r="F771" t="s">
        <v>82746</v>
      </c>
      <c r="G771" t="s">
        <v>2591</v>
      </c>
      <c r="H771" t="s">
        <v>3605</v>
      </c>
      <c r="I771" t="s">
        <v>19559</v>
      </c>
      <c r="J771" t="s">
        <v>32941</v>
      </c>
    </row>
    <row r="772" spans="1:10" x14ac:dyDescent="0.25">
      <c r="A772" t="s">
        <v>8804</v>
      </c>
      <c r="B772" t="s">
        <v>8805</v>
      </c>
      <c r="C772" t="s">
        <v>82745</v>
      </c>
      <c r="D772" t="s">
        <v>8807</v>
      </c>
      <c r="E772" t="s">
        <v>8808</v>
      </c>
      <c r="F772" t="s">
        <v>82744</v>
      </c>
      <c r="G772" t="s">
        <v>16600</v>
      </c>
      <c r="H772" t="s">
        <v>67161</v>
      </c>
      <c r="I772" t="s">
        <v>1266</v>
      </c>
      <c r="J772" t="s">
        <v>33163</v>
      </c>
    </row>
    <row r="773" spans="1:10" x14ac:dyDescent="0.25">
      <c r="A773" t="s">
        <v>82499</v>
      </c>
      <c r="B773" t="s">
        <v>5984</v>
      </c>
      <c r="C773" t="s">
        <v>82743</v>
      </c>
      <c r="D773" t="s">
        <v>82497</v>
      </c>
      <c r="E773" t="s">
        <v>82496</v>
      </c>
      <c r="F773" t="s">
        <v>82742</v>
      </c>
      <c r="G773" t="s">
        <v>82741</v>
      </c>
      <c r="H773" t="s">
        <v>25202</v>
      </c>
      <c r="I773" t="s">
        <v>82558</v>
      </c>
      <c r="J773" t="s">
        <v>45454</v>
      </c>
    </row>
    <row r="774" spans="1:10" x14ac:dyDescent="0.25">
      <c r="A774" t="s">
        <v>82740</v>
      </c>
      <c r="B774" t="s">
        <v>11972</v>
      </c>
      <c r="C774" t="s">
        <v>82739</v>
      </c>
      <c r="D774" t="s">
        <v>82738</v>
      </c>
      <c r="E774" t="s">
        <v>82737</v>
      </c>
      <c r="F774" t="s">
        <v>82736</v>
      </c>
      <c r="G774" t="s">
        <v>20514</v>
      </c>
      <c r="H774" t="s">
        <v>82735</v>
      </c>
      <c r="I774" t="s">
        <v>25298</v>
      </c>
      <c r="J774" t="s">
        <v>20055</v>
      </c>
    </row>
    <row r="775" spans="1:10" x14ac:dyDescent="0.25">
      <c r="A775" t="s">
        <v>2282</v>
      </c>
      <c r="B775" t="s">
        <v>1458</v>
      </c>
      <c r="C775" t="s">
        <v>82734</v>
      </c>
      <c r="D775" t="s">
        <v>31436</v>
      </c>
      <c r="E775" t="s">
        <v>2285</v>
      </c>
      <c r="F775" t="s">
        <v>82733</v>
      </c>
      <c r="G775" t="s">
        <v>82045</v>
      </c>
      <c r="H775" t="s">
        <v>20499</v>
      </c>
      <c r="I775" t="s">
        <v>20566</v>
      </c>
      <c r="J775" t="s">
        <v>20765</v>
      </c>
    </row>
    <row r="776" spans="1:10" x14ac:dyDescent="0.25">
      <c r="A776" t="s">
        <v>82732</v>
      </c>
      <c r="B776" t="s">
        <v>82731</v>
      </c>
      <c r="C776" t="s">
        <v>82730</v>
      </c>
      <c r="D776" t="s">
        <v>82729</v>
      </c>
      <c r="E776" t="s">
        <v>82728</v>
      </c>
      <c r="F776" t="s">
        <v>82727</v>
      </c>
      <c r="G776" t="s">
        <v>20530</v>
      </c>
      <c r="H776" t="s">
        <v>33390</v>
      </c>
      <c r="I776" t="s">
        <v>31444</v>
      </c>
      <c r="J776" t="s">
        <v>20557</v>
      </c>
    </row>
    <row r="777" spans="1:10" x14ac:dyDescent="0.25">
      <c r="A777" t="s">
        <v>25435</v>
      </c>
      <c r="B777" t="s">
        <v>25436</v>
      </c>
      <c r="C777" t="s">
        <v>82726</v>
      </c>
      <c r="D777" t="s">
        <v>25438</v>
      </c>
      <c r="E777" t="s">
        <v>25439</v>
      </c>
      <c r="F777" t="s">
        <v>82725</v>
      </c>
      <c r="G777" t="s">
        <v>82724</v>
      </c>
      <c r="H777" t="s">
        <v>17693</v>
      </c>
      <c r="I777" t="s">
        <v>12819</v>
      </c>
      <c r="J777" t="s">
        <v>82723</v>
      </c>
    </row>
    <row r="778" spans="1:10" x14ac:dyDescent="0.25">
      <c r="A778" t="s">
        <v>10694</v>
      </c>
      <c r="B778" t="s">
        <v>1470</v>
      </c>
      <c r="C778" t="s">
        <v>82722</v>
      </c>
      <c r="D778" t="s">
        <v>82486</v>
      </c>
      <c r="E778" t="s">
        <v>10697</v>
      </c>
      <c r="F778" t="s">
        <v>82485</v>
      </c>
      <c r="G778" t="s">
        <v>74489</v>
      </c>
      <c r="H778" t="s">
        <v>33102</v>
      </c>
      <c r="I778" t="s">
        <v>31402</v>
      </c>
      <c r="J778" t="s">
        <v>20500</v>
      </c>
    </row>
    <row r="779" spans="1:10" x14ac:dyDescent="0.25">
      <c r="A779" t="s">
        <v>12812</v>
      </c>
      <c r="B779" t="s">
        <v>12813</v>
      </c>
      <c r="C779" t="s">
        <v>82721</v>
      </c>
      <c r="D779" t="s">
        <v>45311</v>
      </c>
      <c r="E779" t="s">
        <v>12816</v>
      </c>
      <c r="F779" t="s">
        <v>82720</v>
      </c>
      <c r="G779" t="s">
        <v>75004</v>
      </c>
      <c r="H779" t="s">
        <v>82719</v>
      </c>
      <c r="I779" t="s">
        <v>19155</v>
      </c>
      <c r="J779" t="s">
        <v>25301</v>
      </c>
    </row>
    <row r="780" spans="1:10" x14ac:dyDescent="0.25">
      <c r="A780" t="s">
        <v>11952</v>
      </c>
      <c r="B780" t="s">
        <v>11953</v>
      </c>
      <c r="C780" t="s">
        <v>82718</v>
      </c>
      <c r="D780" t="s">
        <v>82214</v>
      </c>
      <c r="E780" t="s">
        <v>11956</v>
      </c>
      <c r="F780" t="s">
        <v>82717</v>
      </c>
      <c r="G780" t="s">
        <v>45186</v>
      </c>
      <c r="H780" t="s">
        <v>82716</v>
      </c>
      <c r="I780" t="s">
        <v>20661</v>
      </c>
      <c r="J780" t="s">
        <v>45132</v>
      </c>
    </row>
    <row r="781" spans="1:10" x14ac:dyDescent="0.25">
      <c r="A781" t="s">
        <v>82715</v>
      </c>
      <c r="B781" t="s">
        <v>82714</v>
      </c>
      <c r="C781" t="s">
        <v>82713</v>
      </c>
      <c r="D781" t="s">
        <v>7903</v>
      </c>
      <c r="E781" t="s">
        <v>82712</v>
      </c>
      <c r="F781" t="s">
        <v>82711</v>
      </c>
      <c r="G781" t="s">
        <v>45072</v>
      </c>
      <c r="H781" t="s">
        <v>6225</v>
      </c>
      <c r="I781" t="s">
        <v>4577</v>
      </c>
      <c r="J781" t="s">
        <v>13890</v>
      </c>
    </row>
    <row r="782" spans="1:10" x14ac:dyDescent="0.25">
      <c r="A782" t="s">
        <v>45092</v>
      </c>
      <c r="B782" t="s">
        <v>45093</v>
      </c>
      <c r="C782" t="s">
        <v>6</v>
      </c>
      <c r="D782" t="s">
        <v>6</v>
      </c>
      <c r="E782" t="s">
        <v>45094</v>
      </c>
      <c r="F782" t="s">
        <v>45095</v>
      </c>
      <c r="G782" t="s">
        <v>82710</v>
      </c>
      <c r="H782" t="s">
        <v>9118</v>
      </c>
      <c r="I782" t="s">
        <v>3149</v>
      </c>
      <c r="J782" t="s">
        <v>3605</v>
      </c>
    </row>
    <row r="783" spans="1:10" x14ac:dyDescent="0.25">
      <c r="A783" t="s">
        <v>82709</v>
      </c>
      <c r="B783" t="s">
        <v>8010</v>
      </c>
      <c r="C783" t="s">
        <v>6</v>
      </c>
      <c r="D783" t="s">
        <v>6</v>
      </c>
      <c r="E783" t="s">
        <v>82708</v>
      </c>
      <c r="F783" t="s">
        <v>82707</v>
      </c>
      <c r="G783" t="s">
        <v>33311</v>
      </c>
      <c r="H783" t="s">
        <v>19689</v>
      </c>
      <c r="I783" t="s">
        <v>10134</v>
      </c>
      <c r="J783" t="s">
        <v>11620</v>
      </c>
    </row>
    <row r="784" spans="1:10" x14ac:dyDescent="0.25">
      <c r="A784" t="s">
        <v>82706</v>
      </c>
      <c r="B784" t="s">
        <v>53029</v>
      </c>
      <c r="C784" t="s">
        <v>82705</v>
      </c>
      <c r="D784" t="s">
        <v>19019</v>
      </c>
      <c r="E784" t="s">
        <v>82704</v>
      </c>
      <c r="F784" t="s">
        <v>82703</v>
      </c>
      <c r="G784" t="s">
        <v>33219</v>
      </c>
      <c r="H784" t="s">
        <v>82702</v>
      </c>
      <c r="I784" t="s">
        <v>82701</v>
      </c>
      <c r="J784" t="s">
        <v>82700</v>
      </c>
    </row>
    <row r="785" spans="1:10" x14ac:dyDescent="0.25">
      <c r="A785" t="s">
        <v>82699</v>
      </c>
      <c r="B785" t="s">
        <v>19391</v>
      </c>
      <c r="C785" t="s">
        <v>25243</v>
      </c>
      <c r="D785" t="s">
        <v>81936</v>
      </c>
      <c r="E785" t="s">
        <v>82698</v>
      </c>
      <c r="F785" t="s">
        <v>82697</v>
      </c>
      <c r="G785" t="s">
        <v>1393</v>
      </c>
      <c r="H785" t="s">
        <v>33355</v>
      </c>
      <c r="I785" t="s">
        <v>7915</v>
      </c>
      <c r="J785" t="s">
        <v>13945</v>
      </c>
    </row>
    <row r="786" spans="1:10" x14ac:dyDescent="0.25">
      <c r="A786" t="s">
        <v>45707</v>
      </c>
      <c r="B786" t="s">
        <v>1745</v>
      </c>
      <c r="C786" t="s">
        <v>66893</v>
      </c>
      <c r="D786" t="s">
        <v>75010</v>
      </c>
      <c r="E786" t="s">
        <v>45708</v>
      </c>
      <c r="F786" t="s">
        <v>82696</v>
      </c>
      <c r="G786" t="s">
        <v>8004</v>
      </c>
      <c r="H786" t="s">
        <v>5930</v>
      </c>
      <c r="I786" t="s">
        <v>3</v>
      </c>
      <c r="J786" t="s">
        <v>2</v>
      </c>
    </row>
    <row r="787" spans="1:10" x14ac:dyDescent="0.25">
      <c r="A787" t="s">
        <v>82695</v>
      </c>
      <c r="B787" t="s">
        <v>82694</v>
      </c>
      <c r="C787" t="s">
        <v>82693</v>
      </c>
      <c r="D787" t="s">
        <v>82692</v>
      </c>
      <c r="E787" t="s">
        <v>82691</v>
      </c>
      <c r="F787" t="s">
        <v>82690</v>
      </c>
      <c r="G787" t="s">
        <v>13705</v>
      </c>
      <c r="H787" t="s">
        <v>82689</v>
      </c>
      <c r="I787" t="s">
        <v>3</v>
      </c>
      <c r="J787" t="s">
        <v>3</v>
      </c>
    </row>
    <row r="788" spans="1:10" x14ac:dyDescent="0.25">
      <c r="A788" t="s">
        <v>82688</v>
      </c>
      <c r="B788" t="s">
        <v>82687</v>
      </c>
      <c r="C788" t="s">
        <v>33108</v>
      </c>
      <c r="D788" t="s">
        <v>74743</v>
      </c>
      <c r="E788" t="s">
        <v>82686</v>
      </c>
      <c r="F788" t="s">
        <v>82685</v>
      </c>
      <c r="G788" t="s">
        <v>4572</v>
      </c>
      <c r="H788" t="s">
        <v>3</v>
      </c>
      <c r="I788" t="s">
        <v>2</v>
      </c>
      <c r="J788" t="s">
        <v>2</v>
      </c>
    </row>
    <row r="789" spans="1:10" x14ac:dyDescent="0.25">
      <c r="A789" t="s">
        <v>82684</v>
      </c>
      <c r="B789" t="s">
        <v>82683</v>
      </c>
      <c r="C789" t="s">
        <v>82682</v>
      </c>
      <c r="D789" t="s">
        <v>82681</v>
      </c>
      <c r="E789" t="s">
        <v>82680</v>
      </c>
      <c r="F789" t="s">
        <v>82679</v>
      </c>
      <c r="G789" t="s">
        <v>10132</v>
      </c>
      <c r="H789" t="s">
        <v>20740</v>
      </c>
      <c r="I789" t="s">
        <v>20730</v>
      </c>
      <c r="J789" t="s">
        <v>33179</v>
      </c>
    </row>
    <row r="790" spans="1:10" x14ac:dyDescent="0.25">
      <c r="A790" t="s">
        <v>82678</v>
      </c>
      <c r="B790" t="s">
        <v>81136</v>
      </c>
      <c r="C790" t="s">
        <v>82677</v>
      </c>
      <c r="D790" t="s">
        <v>82676</v>
      </c>
      <c r="E790" t="s">
        <v>82675</v>
      </c>
      <c r="F790" t="s">
        <v>82674</v>
      </c>
      <c r="G790" t="s">
        <v>16394</v>
      </c>
      <c r="H790" t="s">
        <v>3940</v>
      </c>
      <c r="I790" t="s">
        <v>4713</v>
      </c>
      <c r="J790" t="s">
        <v>4811</v>
      </c>
    </row>
    <row r="791" spans="1:10" x14ac:dyDescent="0.25">
      <c r="A791" t="s">
        <v>33217</v>
      </c>
      <c r="B791" t="s">
        <v>33218</v>
      </c>
      <c r="C791" t="s">
        <v>33219</v>
      </c>
      <c r="D791" t="s">
        <v>82673</v>
      </c>
      <c r="E791" t="s">
        <v>33221</v>
      </c>
      <c r="F791" t="s">
        <v>33222</v>
      </c>
      <c r="G791" t="s">
        <v>6685</v>
      </c>
      <c r="H791" t="s">
        <v>1266</v>
      </c>
      <c r="I791" t="s">
        <v>13890</v>
      </c>
      <c r="J791" t="s">
        <v>4713</v>
      </c>
    </row>
    <row r="792" spans="1:10" x14ac:dyDescent="0.25">
      <c r="A792" t="s">
        <v>82672</v>
      </c>
      <c r="B792" t="s">
        <v>1936</v>
      </c>
      <c r="C792" t="s">
        <v>82671</v>
      </c>
      <c r="D792" t="s">
        <v>82670</v>
      </c>
      <c r="E792" t="s">
        <v>82669</v>
      </c>
      <c r="F792" t="s">
        <v>82668</v>
      </c>
      <c r="G792" t="s">
        <v>25202</v>
      </c>
      <c r="H792" t="s">
        <v>20059</v>
      </c>
      <c r="I792" t="s">
        <v>7903</v>
      </c>
      <c r="J792" t="s">
        <v>15228</v>
      </c>
    </row>
    <row r="793" spans="1:10" x14ac:dyDescent="0.25">
      <c r="A793" t="s">
        <v>82667</v>
      </c>
      <c r="B793" t="s">
        <v>50154</v>
      </c>
      <c r="C793" t="s">
        <v>82666</v>
      </c>
      <c r="D793" t="s">
        <v>82665</v>
      </c>
      <c r="E793" t="s">
        <v>82664</v>
      </c>
      <c r="F793" t="s">
        <v>82663</v>
      </c>
      <c r="G793" t="s">
        <v>82662</v>
      </c>
      <c r="H793" t="s">
        <v>20627</v>
      </c>
      <c r="I793" t="s">
        <v>13845</v>
      </c>
      <c r="J793" t="s">
        <v>7903</v>
      </c>
    </row>
    <row r="794" spans="1:10" x14ac:dyDescent="0.25">
      <c r="A794" t="s">
        <v>33236</v>
      </c>
      <c r="B794" t="s">
        <v>33237</v>
      </c>
      <c r="C794" t="s">
        <v>82661</v>
      </c>
      <c r="D794" t="s">
        <v>33239</v>
      </c>
      <c r="E794" t="s">
        <v>33240</v>
      </c>
      <c r="F794" t="s">
        <v>33241</v>
      </c>
      <c r="G794" t="s">
        <v>82660</v>
      </c>
      <c r="H794" t="s">
        <v>9476</v>
      </c>
      <c r="I794" t="s">
        <v>20500</v>
      </c>
      <c r="J794" t="s">
        <v>2290</v>
      </c>
    </row>
    <row r="795" spans="1:10" x14ac:dyDescent="0.25">
      <c r="A795" t="s">
        <v>82659</v>
      </c>
      <c r="B795" t="s">
        <v>82658</v>
      </c>
      <c r="C795" t="s">
        <v>82657</v>
      </c>
      <c r="D795" t="s">
        <v>82656</v>
      </c>
      <c r="E795" t="s">
        <v>82655</v>
      </c>
      <c r="F795" t="s">
        <v>82654</v>
      </c>
      <c r="G795" t="s">
        <v>20569</v>
      </c>
      <c r="H795" t="s">
        <v>4577</v>
      </c>
      <c r="I795" t="s">
        <v>13887</v>
      </c>
      <c r="J795" t="s">
        <v>13890</v>
      </c>
    </row>
    <row r="796" spans="1:10" x14ac:dyDescent="0.25">
      <c r="A796" t="s">
        <v>33210</v>
      </c>
      <c r="B796" t="s">
        <v>7018</v>
      </c>
      <c r="C796" t="s">
        <v>33030</v>
      </c>
      <c r="D796" t="s">
        <v>33280</v>
      </c>
      <c r="E796" t="s">
        <v>33213</v>
      </c>
      <c r="F796" t="s">
        <v>33214</v>
      </c>
      <c r="G796" t="s">
        <v>33215</v>
      </c>
      <c r="H796" t="s">
        <v>20597</v>
      </c>
      <c r="I796" t="s">
        <v>32962</v>
      </c>
      <c r="J796" t="s">
        <v>4431</v>
      </c>
    </row>
    <row r="798" spans="1:10" x14ac:dyDescent="0.25">
      <c r="A798" t="s">
        <v>82653</v>
      </c>
      <c r="B798" t="s">
        <v>82652</v>
      </c>
      <c r="C798" t="s">
        <v>82651</v>
      </c>
      <c r="D798" t="s">
        <v>82650</v>
      </c>
      <c r="E798" t="s">
        <v>82649</v>
      </c>
      <c r="F798" t="s">
        <v>82648</v>
      </c>
      <c r="G798" t="s">
        <v>81634</v>
      </c>
      <c r="H798" t="s">
        <v>19020</v>
      </c>
      <c r="I798" t="s">
        <v>11959</v>
      </c>
      <c r="J798" t="s">
        <v>5775</v>
      </c>
    </row>
    <row r="799" spans="1:10" x14ac:dyDescent="0.25">
      <c r="A799" t="s">
        <v>82647</v>
      </c>
      <c r="B799" t="s">
        <v>756</v>
      </c>
      <c r="C799" t="s">
        <v>82646</v>
      </c>
      <c r="D799" t="s">
        <v>82645</v>
      </c>
      <c r="E799" t="s">
        <v>82644</v>
      </c>
      <c r="F799" t="s">
        <v>82643</v>
      </c>
      <c r="G799" t="s">
        <v>19019</v>
      </c>
      <c r="H799" t="s">
        <v>82102</v>
      </c>
      <c r="I799" t="s">
        <v>32962</v>
      </c>
      <c r="J799" t="s">
        <v>25308</v>
      </c>
    </row>
    <row r="800" spans="1:10" x14ac:dyDescent="0.25">
      <c r="A800" t="s">
        <v>82642</v>
      </c>
      <c r="B800" t="s">
        <v>82641</v>
      </c>
      <c r="C800" t="s">
        <v>8807</v>
      </c>
      <c r="D800" t="s">
        <v>14040</v>
      </c>
      <c r="E800" t="s">
        <v>82640</v>
      </c>
      <c r="F800" t="s">
        <v>82639</v>
      </c>
      <c r="G800" t="s">
        <v>20627</v>
      </c>
      <c r="H800" t="s">
        <v>2</v>
      </c>
      <c r="I800" t="s">
        <v>2</v>
      </c>
      <c r="J800" t="s">
        <v>2</v>
      </c>
    </row>
    <row r="801" spans="1:10" x14ac:dyDescent="0.25">
      <c r="A801" t="s">
        <v>82638</v>
      </c>
      <c r="B801" t="s">
        <v>82637</v>
      </c>
      <c r="C801" t="s">
        <v>6579</v>
      </c>
      <c r="D801" t="s">
        <v>16044</v>
      </c>
      <c r="E801" t="s">
        <v>82636</v>
      </c>
      <c r="F801" t="s">
        <v>82635</v>
      </c>
      <c r="G801" t="s">
        <v>4575</v>
      </c>
      <c r="H801" t="s">
        <v>5776</v>
      </c>
      <c r="I801" t="s">
        <v>6225</v>
      </c>
      <c r="J801" t="s">
        <v>20627</v>
      </c>
    </row>
    <row r="802" spans="1:10" x14ac:dyDescent="0.25">
      <c r="A802" t="s">
        <v>82634</v>
      </c>
      <c r="B802" t="s">
        <v>82633</v>
      </c>
      <c r="C802" t="s">
        <v>82632</v>
      </c>
      <c r="D802" t="s">
        <v>82631</v>
      </c>
      <c r="E802" t="s">
        <v>82630</v>
      </c>
      <c r="F802" t="s">
        <v>82629</v>
      </c>
      <c r="G802" t="s">
        <v>20514</v>
      </c>
      <c r="H802" t="s">
        <v>33137</v>
      </c>
      <c r="I802" t="s">
        <v>19325</v>
      </c>
      <c r="J802" t="s">
        <v>19022</v>
      </c>
    </row>
    <row r="803" spans="1:10" x14ac:dyDescent="0.25">
      <c r="A803" t="s">
        <v>82628</v>
      </c>
      <c r="B803" t="s">
        <v>32002</v>
      </c>
      <c r="C803" t="s">
        <v>82627</v>
      </c>
      <c r="D803" t="s">
        <v>82626</v>
      </c>
      <c r="E803" t="s">
        <v>82625</v>
      </c>
      <c r="F803" t="s">
        <v>82624</v>
      </c>
      <c r="G803" t="s">
        <v>82623</v>
      </c>
      <c r="H803" t="s">
        <v>33352</v>
      </c>
      <c r="I803" t="s">
        <v>67117</v>
      </c>
      <c r="J803" t="s">
        <v>11621</v>
      </c>
    </row>
    <row r="804" spans="1:10" x14ac:dyDescent="0.25">
      <c r="A804" t="s">
        <v>82622</v>
      </c>
      <c r="B804" t="s">
        <v>21320</v>
      </c>
      <c r="C804" t="s">
        <v>82621</v>
      </c>
      <c r="D804" t="s">
        <v>82620</v>
      </c>
      <c r="E804" t="s">
        <v>82619</v>
      </c>
      <c r="F804" t="s">
        <v>82618</v>
      </c>
      <c r="G804" t="s">
        <v>19219</v>
      </c>
      <c r="H804" t="s">
        <v>45181</v>
      </c>
      <c r="I804" t="s">
        <v>5930</v>
      </c>
      <c r="J804" t="s">
        <v>5099</v>
      </c>
    </row>
    <row r="805" spans="1:10" x14ac:dyDescent="0.25">
      <c r="A805" t="s">
        <v>82617</v>
      </c>
      <c r="B805" t="s">
        <v>82616</v>
      </c>
      <c r="C805" t="s">
        <v>81918</v>
      </c>
      <c r="D805" t="s">
        <v>16799</v>
      </c>
      <c r="E805" t="s">
        <v>82615</v>
      </c>
      <c r="F805" t="s">
        <v>82614</v>
      </c>
      <c r="G805" t="s">
        <v>19019</v>
      </c>
      <c r="H805" t="s">
        <v>25308</v>
      </c>
      <c r="I805" t="s">
        <v>4577</v>
      </c>
      <c r="J805" t="s">
        <v>5930</v>
      </c>
    </row>
    <row r="806" spans="1:10" x14ac:dyDescent="0.25">
      <c r="A806" t="s">
        <v>82613</v>
      </c>
      <c r="B806" t="s">
        <v>65682</v>
      </c>
      <c r="C806" t="s">
        <v>82612</v>
      </c>
      <c r="D806" t="s">
        <v>82611</v>
      </c>
      <c r="E806" t="s">
        <v>82610</v>
      </c>
      <c r="F806" t="s">
        <v>82609</v>
      </c>
      <c r="G806" t="s">
        <v>82608</v>
      </c>
      <c r="H806" t="s">
        <v>25233</v>
      </c>
      <c r="I806" t="s">
        <v>82607</v>
      </c>
      <c r="J806" t="s">
        <v>14510</v>
      </c>
    </row>
    <row r="807" spans="1:10" x14ac:dyDescent="0.25">
      <c r="A807" t="s">
        <v>82606</v>
      </c>
      <c r="B807" t="s">
        <v>70736</v>
      </c>
      <c r="C807" t="s">
        <v>82605</v>
      </c>
      <c r="D807" t="s">
        <v>82604</v>
      </c>
      <c r="E807" t="s">
        <v>82603</v>
      </c>
      <c r="F807" t="s">
        <v>82602</v>
      </c>
      <c r="G807" t="s">
        <v>25255</v>
      </c>
      <c r="H807" t="s">
        <v>20624</v>
      </c>
      <c r="I807" t="s">
        <v>7915</v>
      </c>
      <c r="J807" t="s">
        <v>12820</v>
      </c>
    </row>
    <row r="808" spans="1:10" x14ac:dyDescent="0.25">
      <c r="A808" t="s">
        <v>82601</v>
      </c>
      <c r="B808" t="s">
        <v>82600</v>
      </c>
      <c r="C808" t="s">
        <v>82599</v>
      </c>
      <c r="D808" t="s">
        <v>82598</v>
      </c>
      <c r="E808" t="s">
        <v>82597</v>
      </c>
      <c r="F808" t="s">
        <v>82596</v>
      </c>
      <c r="G808" t="s">
        <v>82595</v>
      </c>
      <c r="H808" t="s">
        <v>82594</v>
      </c>
      <c r="I808" t="s">
        <v>7915</v>
      </c>
      <c r="J808" t="s">
        <v>45123</v>
      </c>
    </row>
    <row r="809" spans="1:10" x14ac:dyDescent="0.25">
      <c r="A809" t="s">
        <v>82593</v>
      </c>
      <c r="B809" t="s">
        <v>22507</v>
      </c>
      <c r="C809" t="s">
        <v>82592</v>
      </c>
      <c r="D809" t="s">
        <v>82591</v>
      </c>
      <c r="E809" t="s">
        <v>82590</v>
      </c>
      <c r="F809" t="s">
        <v>82589</v>
      </c>
      <c r="G809" t="s">
        <v>81719</v>
      </c>
      <c r="H809" t="s">
        <v>32906</v>
      </c>
      <c r="I809" t="s">
        <v>45065</v>
      </c>
      <c r="J809" t="s">
        <v>16394</v>
      </c>
    </row>
    <row r="810" spans="1:10" x14ac:dyDescent="0.25">
      <c r="A810" t="s">
        <v>82588</v>
      </c>
      <c r="B810" t="s">
        <v>82587</v>
      </c>
      <c r="C810" t="s">
        <v>82586</v>
      </c>
      <c r="D810" t="s">
        <v>82585</v>
      </c>
      <c r="E810" t="s">
        <v>82584</v>
      </c>
      <c r="F810" t="s">
        <v>82583</v>
      </c>
      <c r="G810" t="s">
        <v>33030</v>
      </c>
      <c r="H810" t="s">
        <v>2290</v>
      </c>
      <c r="I810" t="s">
        <v>31444</v>
      </c>
      <c r="J810" t="s">
        <v>13326</v>
      </c>
    </row>
    <row r="811" spans="1:10" x14ac:dyDescent="0.25">
      <c r="A811" t="s">
        <v>82582</v>
      </c>
      <c r="B811" t="s">
        <v>82581</v>
      </c>
      <c r="C811" t="s">
        <v>82580</v>
      </c>
      <c r="D811" t="s">
        <v>20730</v>
      </c>
      <c r="E811" t="s">
        <v>82579</v>
      </c>
      <c r="F811" t="s">
        <v>82578</v>
      </c>
      <c r="G811" t="s">
        <v>82577</v>
      </c>
      <c r="H811" t="s">
        <v>67024</v>
      </c>
      <c r="I811" t="s">
        <v>82120</v>
      </c>
      <c r="J811" t="s">
        <v>7503</v>
      </c>
    </row>
    <row r="812" spans="1:10" x14ac:dyDescent="0.25">
      <c r="A812" t="s">
        <v>82576</v>
      </c>
      <c r="B812" t="s">
        <v>82575</v>
      </c>
      <c r="C812" t="s">
        <v>81792</v>
      </c>
      <c r="D812" t="s">
        <v>19021</v>
      </c>
      <c r="E812" t="s">
        <v>82574</v>
      </c>
      <c r="F812" t="s">
        <v>82573</v>
      </c>
      <c r="G812" t="s">
        <v>82572</v>
      </c>
      <c r="H812" t="s">
        <v>67169</v>
      </c>
      <c r="I812" t="s">
        <v>82571</v>
      </c>
      <c r="J812" t="s">
        <v>20569</v>
      </c>
    </row>
    <row r="813" spans="1:10" x14ac:dyDescent="0.25">
      <c r="A813" t="s">
        <v>82570</v>
      </c>
      <c r="B813" t="s">
        <v>82569</v>
      </c>
      <c r="C813" t="s">
        <v>82568</v>
      </c>
      <c r="D813" t="s">
        <v>82567</v>
      </c>
      <c r="E813" t="s">
        <v>82566</v>
      </c>
      <c r="F813" t="s">
        <v>82565</v>
      </c>
      <c r="G813" t="s">
        <v>2743</v>
      </c>
      <c r="H813" t="s">
        <v>13842</v>
      </c>
      <c r="I813" t="s">
        <v>46046</v>
      </c>
      <c r="J813" t="s">
        <v>2290</v>
      </c>
    </row>
    <row r="814" spans="1:10" x14ac:dyDescent="0.25">
      <c r="A814" t="s">
        <v>82564</v>
      </c>
      <c r="B814" t="s">
        <v>82563</v>
      </c>
      <c r="C814" t="s">
        <v>82562</v>
      </c>
      <c r="D814" t="s">
        <v>82561</v>
      </c>
      <c r="E814" t="s">
        <v>82560</v>
      </c>
      <c r="F814" t="s">
        <v>82559</v>
      </c>
      <c r="G814" t="s">
        <v>32906</v>
      </c>
      <c r="H814" t="s">
        <v>7069</v>
      </c>
      <c r="I814" t="s">
        <v>19022</v>
      </c>
      <c r="J814" t="s">
        <v>82558</v>
      </c>
    </row>
    <row r="815" spans="1:10" x14ac:dyDescent="0.25">
      <c r="A815" t="s">
        <v>82557</v>
      </c>
      <c r="B815" t="s">
        <v>82556</v>
      </c>
      <c r="C815" t="s">
        <v>82555</v>
      </c>
      <c r="D815" t="s">
        <v>82554</v>
      </c>
      <c r="E815" t="s">
        <v>82553</v>
      </c>
      <c r="F815" t="s">
        <v>82552</v>
      </c>
      <c r="G815" t="s">
        <v>19688</v>
      </c>
      <c r="H815" t="s">
        <v>33045</v>
      </c>
      <c r="I815" t="s">
        <v>4577</v>
      </c>
      <c r="J815" t="s">
        <v>82551</v>
      </c>
    </row>
    <row r="816" spans="1:10" x14ac:dyDescent="0.25">
      <c r="A816" t="s">
        <v>82550</v>
      </c>
      <c r="B816" t="s">
        <v>82549</v>
      </c>
      <c r="C816" t="s">
        <v>82548</v>
      </c>
      <c r="D816" t="s">
        <v>7903</v>
      </c>
      <c r="E816" t="s">
        <v>82547</v>
      </c>
      <c r="F816" t="s">
        <v>82546</v>
      </c>
      <c r="G816" t="s">
        <v>20514</v>
      </c>
      <c r="H816" t="s">
        <v>14510</v>
      </c>
      <c r="I816" t="s">
        <v>20661</v>
      </c>
      <c r="J816" t="s">
        <v>81520</v>
      </c>
    </row>
    <row r="817" spans="1:10" x14ac:dyDescent="0.25">
      <c r="A817" t="s">
        <v>82545</v>
      </c>
      <c r="B817" t="s">
        <v>82544</v>
      </c>
      <c r="C817" t="s">
        <v>33402</v>
      </c>
      <c r="D817" t="s">
        <v>82543</v>
      </c>
      <c r="E817" t="s">
        <v>82542</v>
      </c>
      <c r="F817" t="s">
        <v>82541</v>
      </c>
      <c r="G817" t="s">
        <v>25352</v>
      </c>
      <c r="H817" t="s">
        <v>14510</v>
      </c>
      <c r="I817" t="s">
        <v>13328</v>
      </c>
      <c r="J817" t="s">
        <v>33151</v>
      </c>
    </row>
    <row r="818" spans="1:10" x14ac:dyDescent="0.25">
      <c r="A818" t="s">
        <v>82540</v>
      </c>
      <c r="B818" t="s">
        <v>82539</v>
      </c>
      <c r="C818" t="s">
        <v>82538</v>
      </c>
      <c r="D818" t="s">
        <v>66871</v>
      </c>
      <c r="E818" t="s">
        <v>82537</v>
      </c>
      <c r="F818" t="s">
        <v>82536</v>
      </c>
      <c r="G818" t="s">
        <v>20514</v>
      </c>
      <c r="H818" t="s">
        <v>3605</v>
      </c>
      <c r="I818" t="s">
        <v>20516</v>
      </c>
      <c r="J818" t="s">
        <v>20511</v>
      </c>
    </row>
    <row r="819" spans="1:10" x14ac:dyDescent="0.25">
      <c r="A819" t="s">
        <v>82535</v>
      </c>
      <c r="B819" t="s">
        <v>82534</v>
      </c>
      <c r="C819" t="s">
        <v>74833</v>
      </c>
      <c r="D819" t="s">
        <v>82533</v>
      </c>
      <c r="E819" t="s">
        <v>82532</v>
      </c>
      <c r="F819" t="s">
        <v>82531</v>
      </c>
      <c r="G819" t="s">
        <v>25255</v>
      </c>
      <c r="H819" t="s">
        <v>7503</v>
      </c>
      <c r="I819" t="s">
        <v>45129</v>
      </c>
      <c r="J819" t="s">
        <v>1865</v>
      </c>
    </row>
    <row r="820" spans="1:10" x14ac:dyDescent="0.25">
      <c r="A820" t="s">
        <v>45207</v>
      </c>
      <c r="B820" t="s">
        <v>45208</v>
      </c>
      <c r="C820" t="s">
        <v>6</v>
      </c>
      <c r="D820" t="s">
        <v>6</v>
      </c>
      <c r="E820" t="s">
        <v>45209</v>
      </c>
      <c r="F820" t="s">
        <v>45210</v>
      </c>
      <c r="G820" t="s">
        <v>20507</v>
      </c>
      <c r="H820" t="s">
        <v>13845</v>
      </c>
      <c r="I820" t="s">
        <v>7903</v>
      </c>
      <c r="J820" t="s">
        <v>4714</v>
      </c>
    </row>
    <row r="821" spans="1:10" x14ac:dyDescent="0.25">
      <c r="A821" t="s">
        <v>45235</v>
      </c>
      <c r="B821" t="s">
        <v>10197</v>
      </c>
      <c r="C821" t="s">
        <v>11401</v>
      </c>
      <c r="D821" t="s">
        <v>45237</v>
      </c>
      <c r="E821" t="s">
        <v>45238</v>
      </c>
      <c r="F821" t="s">
        <v>45239</v>
      </c>
      <c r="G821" t="s">
        <v>13705</v>
      </c>
      <c r="H821" t="s">
        <v>25346</v>
      </c>
      <c r="I821" t="s">
        <v>4577</v>
      </c>
      <c r="J821" t="s">
        <v>45181</v>
      </c>
    </row>
    <row r="822" spans="1:10" x14ac:dyDescent="0.25">
      <c r="A822" t="s">
        <v>82530</v>
      </c>
      <c r="B822" t="s">
        <v>10985</v>
      </c>
      <c r="C822" t="s">
        <v>2587</v>
      </c>
      <c r="D822" t="s">
        <v>82529</v>
      </c>
      <c r="E822" t="s">
        <v>82528</v>
      </c>
      <c r="F822" t="s">
        <v>82527</v>
      </c>
      <c r="G822" t="s">
        <v>20481</v>
      </c>
      <c r="H822" t="s">
        <v>7915</v>
      </c>
      <c r="I822" t="s">
        <v>4431</v>
      </c>
      <c r="J822" t="s">
        <v>6225</v>
      </c>
    </row>
    <row r="823" spans="1:10" x14ac:dyDescent="0.25">
      <c r="A823" t="s">
        <v>82526</v>
      </c>
      <c r="B823" t="s">
        <v>82525</v>
      </c>
      <c r="C823" t="s">
        <v>82524</v>
      </c>
      <c r="D823" t="s">
        <v>45072</v>
      </c>
      <c r="E823" t="s">
        <v>82523</v>
      </c>
      <c r="F823" t="s">
        <v>82522</v>
      </c>
      <c r="G823" t="s">
        <v>82521</v>
      </c>
      <c r="H823" t="s">
        <v>14076</v>
      </c>
      <c r="I823" t="s">
        <v>45467</v>
      </c>
      <c r="J823" t="s">
        <v>45224</v>
      </c>
    </row>
    <row r="824" spans="1:10" x14ac:dyDescent="0.25">
      <c r="A824" t="s">
        <v>82520</v>
      </c>
      <c r="B824" t="s">
        <v>82519</v>
      </c>
      <c r="C824" t="s">
        <v>82518</v>
      </c>
      <c r="D824" t="s">
        <v>82517</v>
      </c>
      <c r="E824" t="s">
        <v>82516</v>
      </c>
      <c r="F824" t="s">
        <v>82515</v>
      </c>
      <c r="G824" t="s">
        <v>6416</v>
      </c>
      <c r="H824" t="s">
        <v>33137</v>
      </c>
      <c r="I824" t="s">
        <v>13845</v>
      </c>
      <c r="J824" t="s">
        <v>20516</v>
      </c>
    </row>
    <row r="825" spans="1:10" x14ac:dyDescent="0.25">
      <c r="A825" t="s">
        <v>82514</v>
      </c>
      <c r="B825" t="s">
        <v>82513</v>
      </c>
      <c r="C825" t="s">
        <v>45319</v>
      </c>
      <c r="D825" t="s">
        <v>25199</v>
      </c>
      <c r="E825" t="s">
        <v>82512</v>
      </c>
      <c r="F825" t="s">
        <v>82511</v>
      </c>
      <c r="G825" t="s">
        <v>32982</v>
      </c>
      <c r="H825" t="s">
        <v>20554</v>
      </c>
      <c r="I825" t="s">
        <v>2</v>
      </c>
      <c r="J825" t="s">
        <v>20627</v>
      </c>
    </row>
    <row r="826" spans="1:10" x14ac:dyDescent="0.25">
      <c r="A826" t="s">
        <v>82510</v>
      </c>
      <c r="B826" t="s">
        <v>82509</v>
      </c>
      <c r="C826" t="s">
        <v>82508</v>
      </c>
      <c r="D826" t="s">
        <v>82507</v>
      </c>
      <c r="E826" t="s">
        <v>82506</v>
      </c>
      <c r="F826" t="s">
        <v>82505</v>
      </c>
      <c r="G826" t="s">
        <v>31392</v>
      </c>
      <c r="H826" t="s">
        <v>31393</v>
      </c>
      <c r="I826" t="s">
        <v>4431</v>
      </c>
      <c r="J826" t="s">
        <v>5775</v>
      </c>
    </row>
    <row r="827" spans="1:10" x14ac:dyDescent="0.25">
      <c r="A827" t="s">
        <v>82165</v>
      </c>
      <c r="B827" t="s">
        <v>82164</v>
      </c>
      <c r="C827" t="s">
        <v>82504</v>
      </c>
      <c r="D827" t="s">
        <v>81932</v>
      </c>
      <c r="E827" t="s">
        <v>82162</v>
      </c>
      <c r="F827" t="s">
        <v>82503</v>
      </c>
      <c r="G827" t="s">
        <v>14510</v>
      </c>
      <c r="H827" t="s">
        <v>10134</v>
      </c>
      <c r="I827" t="s">
        <v>4714</v>
      </c>
      <c r="J827" t="s">
        <v>1266</v>
      </c>
    </row>
    <row r="828" spans="1:10" x14ac:dyDescent="0.25">
      <c r="A828" t="s">
        <v>20052</v>
      </c>
      <c r="B828" t="s">
        <v>20053</v>
      </c>
      <c r="C828" t="s">
        <v>82502</v>
      </c>
      <c r="D828" t="s">
        <v>33000</v>
      </c>
      <c r="E828" t="s">
        <v>20056</v>
      </c>
      <c r="F828" t="s">
        <v>82501</v>
      </c>
      <c r="G828" t="s">
        <v>1865</v>
      </c>
      <c r="H828" t="s">
        <v>1266</v>
      </c>
      <c r="I828" t="s">
        <v>3</v>
      </c>
      <c r="J828" t="s">
        <v>2</v>
      </c>
    </row>
    <row r="829" spans="1:10" x14ac:dyDescent="0.25">
      <c r="A829" t="s">
        <v>9111</v>
      </c>
      <c r="B829" t="s">
        <v>9112</v>
      </c>
      <c r="C829" t="s">
        <v>66917</v>
      </c>
      <c r="D829" t="s">
        <v>7903</v>
      </c>
      <c r="E829" t="s">
        <v>9114</v>
      </c>
      <c r="F829" t="s">
        <v>82500</v>
      </c>
      <c r="G829" t="s">
        <v>32927</v>
      </c>
      <c r="H829" t="s">
        <v>74957</v>
      </c>
      <c r="I829" t="s">
        <v>25286</v>
      </c>
      <c r="J829" t="s">
        <v>45283</v>
      </c>
    </row>
    <row r="830" spans="1:10" x14ac:dyDescent="0.25">
      <c r="A830" t="s">
        <v>82499</v>
      </c>
      <c r="B830" t="s">
        <v>5984</v>
      </c>
      <c r="C830" t="s">
        <v>82498</v>
      </c>
      <c r="D830" t="s">
        <v>82497</v>
      </c>
      <c r="E830" t="s">
        <v>82496</v>
      </c>
      <c r="F830" t="s">
        <v>82495</v>
      </c>
      <c r="G830" t="s">
        <v>82494</v>
      </c>
      <c r="H830" t="s">
        <v>25434</v>
      </c>
      <c r="I830" t="s">
        <v>7502</v>
      </c>
      <c r="J830" t="s">
        <v>82493</v>
      </c>
    </row>
    <row r="831" spans="1:10" x14ac:dyDescent="0.25">
      <c r="A831" t="s">
        <v>82492</v>
      </c>
      <c r="B831" t="s">
        <v>883</v>
      </c>
      <c r="C831" t="s">
        <v>82491</v>
      </c>
      <c r="D831" t="s">
        <v>82490</v>
      </c>
      <c r="E831" t="s">
        <v>82489</v>
      </c>
      <c r="F831" t="s">
        <v>82488</v>
      </c>
      <c r="G831" t="s">
        <v>25307</v>
      </c>
      <c r="H831" t="s">
        <v>1865</v>
      </c>
      <c r="I831" t="s">
        <v>45822</v>
      </c>
      <c r="J831" t="s">
        <v>6026</v>
      </c>
    </row>
    <row r="832" spans="1:10" x14ac:dyDescent="0.25">
      <c r="A832" t="s">
        <v>10694</v>
      </c>
      <c r="B832" t="s">
        <v>1470</v>
      </c>
      <c r="C832" t="s">
        <v>82487</v>
      </c>
      <c r="D832" t="s">
        <v>82486</v>
      </c>
      <c r="E832" t="s">
        <v>10697</v>
      </c>
      <c r="F832" t="s">
        <v>82485</v>
      </c>
      <c r="G832" t="s">
        <v>45096</v>
      </c>
      <c r="H832" t="s">
        <v>45281</v>
      </c>
      <c r="I832" t="s">
        <v>31402</v>
      </c>
      <c r="J832" t="s">
        <v>11959</v>
      </c>
    </row>
    <row r="833" spans="1:10" x14ac:dyDescent="0.25">
      <c r="A833" t="s">
        <v>82484</v>
      </c>
      <c r="B833" t="s">
        <v>37523</v>
      </c>
      <c r="C833" t="s">
        <v>82483</v>
      </c>
      <c r="D833" t="s">
        <v>82482</v>
      </c>
      <c r="E833" t="s">
        <v>82481</v>
      </c>
      <c r="F833" t="s">
        <v>82480</v>
      </c>
      <c r="G833" t="s">
        <v>10132</v>
      </c>
      <c r="H833" t="s">
        <v>82479</v>
      </c>
      <c r="I833" t="s">
        <v>20516</v>
      </c>
      <c r="J833" t="s">
        <v>33390</v>
      </c>
    </row>
    <row r="834" spans="1:10" x14ac:dyDescent="0.25">
      <c r="A834" t="s">
        <v>82478</v>
      </c>
      <c r="B834" t="s">
        <v>7894</v>
      </c>
      <c r="C834" t="s">
        <v>82477</v>
      </c>
      <c r="D834" t="s">
        <v>81489</v>
      </c>
      <c r="E834" t="s">
        <v>82476</v>
      </c>
      <c r="F834" t="s">
        <v>82475</v>
      </c>
      <c r="G834" t="s">
        <v>82474</v>
      </c>
      <c r="H834" t="s">
        <v>20620</v>
      </c>
      <c r="I834" t="s">
        <v>25421</v>
      </c>
      <c r="J834" t="s">
        <v>33341</v>
      </c>
    </row>
    <row r="835" spans="1:10" x14ac:dyDescent="0.25">
      <c r="A835" t="s">
        <v>82473</v>
      </c>
      <c r="B835" t="s">
        <v>37524</v>
      </c>
      <c r="C835" t="s">
        <v>82472</v>
      </c>
      <c r="D835" t="s">
        <v>45649</v>
      </c>
      <c r="E835" t="s">
        <v>82471</v>
      </c>
      <c r="F835" t="s">
        <v>82470</v>
      </c>
      <c r="G835" t="s">
        <v>25345</v>
      </c>
      <c r="H835" t="s">
        <v>9118</v>
      </c>
      <c r="I835" t="s">
        <v>2594</v>
      </c>
      <c r="J835" t="s">
        <v>20597</v>
      </c>
    </row>
    <row r="836" spans="1:10" x14ac:dyDescent="0.25">
      <c r="A836" t="s">
        <v>82469</v>
      </c>
      <c r="B836" t="s">
        <v>20111</v>
      </c>
      <c r="C836" t="s">
        <v>11401</v>
      </c>
      <c r="D836" t="s">
        <v>82468</v>
      </c>
      <c r="E836" t="s">
        <v>82467</v>
      </c>
      <c r="F836" t="s">
        <v>82466</v>
      </c>
      <c r="G836" t="s">
        <v>25469</v>
      </c>
      <c r="H836" t="s">
        <v>1865</v>
      </c>
      <c r="I836" t="s">
        <v>14507</v>
      </c>
      <c r="J836" t="s">
        <v>33394</v>
      </c>
    </row>
    <row r="837" spans="1:10" x14ac:dyDescent="0.25">
      <c r="A837" t="s">
        <v>82465</v>
      </c>
      <c r="B837" t="s">
        <v>33539</v>
      </c>
      <c r="C837" t="s">
        <v>82464</v>
      </c>
      <c r="D837" t="s">
        <v>33268</v>
      </c>
      <c r="E837" t="s">
        <v>82463</v>
      </c>
      <c r="F837" t="s">
        <v>82462</v>
      </c>
      <c r="G837" t="s">
        <v>5344</v>
      </c>
      <c r="H837" t="s">
        <v>82461</v>
      </c>
      <c r="I837" t="s">
        <v>12820</v>
      </c>
      <c r="J837" t="s">
        <v>20055</v>
      </c>
    </row>
    <row r="838" spans="1:10" x14ac:dyDescent="0.25">
      <c r="A838" t="s">
        <v>82460</v>
      </c>
      <c r="B838" t="s">
        <v>22592</v>
      </c>
      <c r="C838" t="s">
        <v>82459</v>
      </c>
      <c r="D838" t="s">
        <v>19220</v>
      </c>
      <c r="E838" t="s">
        <v>82458</v>
      </c>
      <c r="F838" t="s">
        <v>82457</v>
      </c>
      <c r="G838" t="s">
        <v>82456</v>
      </c>
      <c r="H838" t="s">
        <v>19019</v>
      </c>
      <c r="I838" t="s">
        <v>25315</v>
      </c>
      <c r="J838" t="s">
        <v>20569</v>
      </c>
    </row>
    <row r="839" spans="1:10" x14ac:dyDescent="0.25">
      <c r="A839" t="s">
        <v>82455</v>
      </c>
      <c r="B839" t="s">
        <v>82454</v>
      </c>
      <c r="C839" t="s">
        <v>82453</v>
      </c>
      <c r="D839" t="s">
        <v>45319</v>
      </c>
      <c r="E839" t="s">
        <v>82452</v>
      </c>
      <c r="F839" t="s">
        <v>82451</v>
      </c>
      <c r="G839" t="s">
        <v>82450</v>
      </c>
      <c r="H839" t="s">
        <v>33030</v>
      </c>
      <c r="I839" t="s">
        <v>31436</v>
      </c>
      <c r="J839" t="s">
        <v>17693</v>
      </c>
    </row>
    <row r="840" spans="1:10" x14ac:dyDescent="0.25">
      <c r="A840" t="s">
        <v>82449</v>
      </c>
      <c r="B840" t="s">
        <v>82448</v>
      </c>
      <c r="C840" t="s">
        <v>13539</v>
      </c>
      <c r="D840" t="s">
        <v>11170</v>
      </c>
      <c r="E840" t="s">
        <v>82447</v>
      </c>
      <c r="F840" t="s">
        <v>82446</v>
      </c>
      <c r="G840" t="s">
        <v>82445</v>
      </c>
      <c r="H840" t="s">
        <v>7906</v>
      </c>
      <c r="I840" t="s">
        <v>7903</v>
      </c>
      <c r="J840" t="s">
        <v>5930</v>
      </c>
    </row>
    <row r="841" spans="1:10" x14ac:dyDescent="0.25">
      <c r="A841" t="s">
        <v>82444</v>
      </c>
      <c r="B841" t="s">
        <v>82443</v>
      </c>
      <c r="C841" t="s">
        <v>82442</v>
      </c>
      <c r="D841" t="s">
        <v>82441</v>
      </c>
      <c r="E841" t="s">
        <v>82440</v>
      </c>
      <c r="F841" t="s">
        <v>82439</v>
      </c>
      <c r="G841" t="s">
        <v>13705</v>
      </c>
      <c r="H841" t="s">
        <v>32989</v>
      </c>
      <c r="I841" t="s">
        <v>1266</v>
      </c>
      <c r="J841" t="s">
        <v>4714</v>
      </c>
    </row>
    <row r="842" spans="1:10" x14ac:dyDescent="0.25">
      <c r="A842" t="s">
        <v>82438</v>
      </c>
      <c r="B842" t="s">
        <v>55567</v>
      </c>
      <c r="C842" t="s">
        <v>82437</v>
      </c>
      <c r="D842" t="s">
        <v>14752</v>
      </c>
      <c r="E842" t="s">
        <v>82436</v>
      </c>
      <c r="F842" t="s">
        <v>82435</v>
      </c>
      <c r="G842" t="s">
        <v>82434</v>
      </c>
      <c r="H842" t="s">
        <v>45088</v>
      </c>
      <c r="I842" t="s">
        <v>45071</v>
      </c>
      <c r="J842" t="s">
        <v>1393</v>
      </c>
    </row>
    <row r="843" spans="1:10" x14ac:dyDescent="0.25">
      <c r="A843" t="s">
        <v>82433</v>
      </c>
      <c r="B843" t="s">
        <v>56182</v>
      </c>
      <c r="C843" t="s">
        <v>82432</v>
      </c>
      <c r="D843" t="s">
        <v>15228</v>
      </c>
      <c r="E843" t="s">
        <v>82431</v>
      </c>
      <c r="F843" t="s">
        <v>82430</v>
      </c>
      <c r="G843" t="s">
        <v>33052</v>
      </c>
      <c r="H843" t="s">
        <v>45193</v>
      </c>
      <c r="I843" t="s">
        <v>13887</v>
      </c>
      <c r="J843" t="s">
        <v>74579</v>
      </c>
    </row>
    <row r="844" spans="1:10" x14ac:dyDescent="0.25">
      <c r="A844" t="s">
        <v>74672</v>
      </c>
      <c r="B844" t="s">
        <v>21328</v>
      </c>
      <c r="C844" t="s">
        <v>82429</v>
      </c>
      <c r="D844" t="s">
        <v>14751</v>
      </c>
      <c r="E844" t="s">
        <v>74674</v>
      </c>
      <c r="F844" t="s">
        <v>82428</v>
      </c>
      <c r="G844" t="s">
        <v>20659</v>
      </c>
      <c r="H844" t="s">
        <v>45596</v>
      </c>
      <c r="I844" t="s">
        <v>19325</v>
      </c>
      <c r="J844" t="s">
        <v>33390</v>
      </c>
    </row>
    <row r="845" spans="1:10" x14ac:dyDescent="0.25">
      <c r="A845" t="s">
        <v>82427</v>
      </c>
      <c r="B845" t="s">
        <v>17564</v>
      </c>
      <c r="C845" t="s">
        <v>82426</v>
      </c>
      <c r="D845" t="s">
        <v>82425</v>
      </c>
      <c r="E845" t="s">
        <v>82424</v>
      </c>
      <c r="F845" t="s">
        <v>82423</v>
      </c>
      <c r="G845" t="s">
        <v>3149</v>
      </c>
      <c r="H845" t="s">
        <v>2594</v>
      </c>
      <c r="I845" t="s">
        <v>6225</v>
      </c>
      <c r="J845" t="s">
        <v>13887</v>
      </c>
    </row>
    <row r="846" spans="1:10" x14ac:dyDescent="0.25">
      <c r="A846" t="s">
        <v>82422</v>
      </c>
      <c r="B846" t="s">
        <v>82421</v>
      </c>
      <c r="C846" t="s">
        <v>45716</v>
      </c>
      <c r="D846" t="s">
        <v>3</v>
      </c>
      <c r="E846" t="s">
        <v>82420</v>
      </c>
      <c r="F846" t="s">
        <v>82419</v>
      </c>
      <c r="G846" t="s">
        <v>2743</v>
      </c>
      <c r="H846" t="s">
        <v>25262</v>
      </c>
      <c r="I846" t="s">
        <v>19326</v>
      </c>
      <c r="J846" t="s">
        <v>20746</v>
      </c>
    </row>
    <row r="847" spans="1:10" x14ac:dyDescent="0.25">
      <c r="A847" t="s">
        <v>82418</v>
      </c>
      <c r="B847" t="s">
        <v>82417</v>
      </c>
      <c r="C847" t="s">
        <v>82416</v>
      </c>
      <c r="D847" t="s">
        <v>45082</v>
      </c>
      <c r="E847" t="s">
        <v>82415</v>
      </c>
      <c r="F847" t="s">
        <v>82414</v>
      </c>
      <c r="G847" t="s">
        <v>15062</v>
      </c>
      <c r="H847" t="s">
        <v>4712</v>
      </c>
      <c r="I847" t="s">
        <v>7903</v>
      </c>
      <c r="J847" t="s">
        <v>2</v>
      </c>
    </row>
    <row r="848" spans="1:10" x14ac:dyDescent="0.25">
      <c r="A848" t="s">
        <v>82413</v>
      </c>
      <c r="B848" t="s">
        <v>82412</v>
      </c>
      <c r="C848" t="s">
        <v>82411</v>
      </c>
      <c r="D848" t="s">
        <v>82410</v>
      </c>
      <c r="E848" t="s">
        <v>82409</v>
      </c>
      <c r="F848" t="s">
        <v>82408</v>
      </c>
      <c r="G848" t="s">
        <v>20569</v>
      </c>
      <c r="H848" t="s">
        <v>2593</v>
      </c>
      <c r="I848" t="s">
        <v>12</v>
      </c>
      <c r="J848" t="s">
        <v>12</v>
      </c>
    </row>
    <row r="849" spans="1:10" x14ac:dyDescent="0.25">
      <c r="A849" t="s">
        <v>82407</v>
      </c>
      <c r="B849" t="s">
        <v>82406</v>
      </c>
      <c r="C849" t="s">
        <v>82405</v>
      </c>
      <c r="D849" t="s">
        <v>82404</v>
      </c>
      <c r="E849" t="s">
        <v>82403</v>
      </c>
      <c r="F849" t="s">
        <v>82402</v>
      </c>
      <c r="G849" t="s">
        <v>25455</v>
      </c>
      <c r="H849" t="s">
        <v>82401</v>
      </c>
      <c r="I849" t="s">
        <v>1266</v>
      </c>
      <c r="J849" t="s">
        <v>45822</v>
      </c>
    </row>
    <row r="850" spans="1:10" x14ac:dyDescent="0.25">
      <c r="A850" t="s">
        <v>82400</v>
      </c>
      <c r="B850" t="s">
        <v>82399</v>
      </c>
      <c r="C850" t="s">
        <v>82398</v>
      </c>
      <c r="D850" t="s">
        <v>82397</v>
      </c>
      <c r="E850" t="s">
        <v>82396</v>
      </c>
      <c r="F850" t="s">
        <v>82395</v>
      </c>
      <c r="G850" t="s">
        <v>25483</v>
      </c>
      <c r="H850" t="s">
        <v>6225</v>
      </c>
      <c r="I850" t="s">
        <v>2</v>
      </c>
      <c r="J850" t="s">
        <v>6225</v>
      </c>
    </row>
    <row r="851" spans="1:10" x14ac:dyDescent="0.25">
      <c r="A851" t="s">
        <v>82394</v>
      </c>
      <c r="B851" t="s">
        <v>82393</v>
      </c>
      <c r="C851" t="s">
        <v>82392</v>
      </c>
      <c r="D851" t="s">
        <v>16803</v>
      </c>
      <c r="E851" t="s">
        <v>82391</v>
      </c>
      <c r="F851" t="s">
        <v>82390</v>
      </c>
      <c r="G851" t="s">
        <v>67096</v>
      </c>
      <c r="H851" t="s">
        <v>45506</v>
      </c>
      <c r="I851" t="s">
        <v>2</v>
      </c>
      <c r="J851" t="s">
        <v>17694</v>
      </c>
    </row>
    <row r="852" spans="1:10" x14ac:dyDescent="0.25">
      <c r="A852" t="s">
        <v>82389</v>
      </c>
      <c r="B852" t="s">
        <v>82388</v>
      </c>
      <c r="C852" t="s">
        <v>12054</v>
      </c>
      <c r="D852" t="s">
        <v>46070</v>
      </c>
      <c r="E852" t="s">
        <v>82387</v>
      </c>
      <c r="F852" t="s">
        <v>82386</v>
      </c>
      <c r="G852" t="s">
        <v>82385</v>
      </c>
      <c r="H852" t="s">
        <v>33415</v>
      </c>
      <c r="I852" t="s">
        <v>11167</v>
      </c>
      <c r="J852" t="s">
        <v>31392</v>
      </c>
    </row>
    <row r="853" spans="1:10" x14ac:dyDescent="0.25">
      <c r="A853" t="s">
        <v>82384</v>
      </c>
      <c r="B853" t="s">
        <v>82383</v>
      </c>
      <c r="C853" t="s">
        <v>82382</v>
      </c>
      <c r="D853" t="s">
        <v>82381</v>
      </c>
      <c r="E853" t="s">
        <v>82380</v>
      </c>
      <c r="F853" t="s">
        <v>82379</v>
      </c>
      <c r="G853" t="s">
        <v>82378</v>
      </c>
      <c r="H853" t="s">
        <v>20569</v>
      </c>
      <c r="I853" t="s">
        <v>1265</v>
      </c>
      <c r="J853" t="s">
        <v>10315</v>
      </c>
    </row>
    <row r="854" spans="1:10" x14ac:dyDescent="0.25">
      <c r="A854" t="s">
        <v>82377</v>
      </c>
      <c r="B854" t="s">
        <v>82376</v>
      </c>
      <c r="C854" t="s">
        <v>82375</v>
      </c>
      <c r="D854" t="s">
        <v>82374</v>
      </c>
      <c r="E854" t="s">
        <v>82373</v>
      </c>
      <c r="F854" t="s">
        <v>82372</v>
      </c>
      <c r="G854" t="s">
        <v>8391</v>
      </c>
      <c r="H854" t="s">
        <v>32934</v>
      </c>
      <c r="I854" t="s">
        <v>5930</v>
      </c>
      <c r="J854" t="s">
        <v>4996</v>
      </c>
    </row>
    <row r="855" spans="1:10" x14ac:dyDescent="0.25">
      <c r="A855" t="s">
        <v>82371</v>
      </c>
      <c r="B855" t="s">
        <v>82370</v>
      </c>
      <c r="C855" t="s">
        <v>82369</v>
      </c>
      <c r="D855" t="s">
        <v>20059</v>
      </c>
      <c r="E855" t="s">
        <v>82368</v>
      </c>
      <c r="F855" t="s">
        <v>82367</v>
      </c>
      <c r="G855" t="s">
        <v>82366</v>
      </c>
      <c r="H855" t="s">
        <v>74489</v>
      </c>
      <c r="I855" t="s">
        <v>8392</v>
      </c>
      <c r="J855" t="s">
        <v>6416</v>
      </c>
    </row>
    <row r="856" spans="1:10" x14ac:dyDescent="0.25">
      <c r="A856" t="s">
        <v>82365</v>
      </c>
      <c r="B856" t="s">
        <v>3455</v>
      </c>
      <c r="C856" t="s">
        <v>82364</v>
      </c>
      <c r="D856" t="s">
        <v>4714</v>
      </c>
      <c r="E856" t="s">
        <v>82363</v>
      </c>
      <c r="F856" t="s">
        <v>82362</v>
      </c>
      <c r="G856" t="s">
        <v>82361</v>
      </c>
      <c r="H856" t="s">
        <v>2290</v>
      </c>
      <c r="I856" t="s">
        <v>82156</v>
      </c>
      <c r="J856" t="s">
        <v>13798</v>
      </c>
    </row>
    <row r="857" spans="1:10" x14ac:dyDescent="0.25">
      <c r="A857" t="s">
        <v>81499</v>
      </c>
      <c r="B857" t="s">
        <v>23441</v>
      </c>
      <c r="C857" t="s">
        <v>82360</v>
      </c>
      <c r="D857" t="s">
        <v>13544</v>
      </c>
      <c r="E857" t="s">
        <v>81497</v>
      </c>
      <c r="F857" t="s">
        <v>82359</v>
      </c>
      <c r="G857" t="s">
        <v>82358</v>
      </c>
      <c r="H857" t="s">
        <v>4809</v>
      </c>
      <c r="I857" t="s">
        <v>1865</v>
      </c>
      <c r="J857" t="s">
        <v>74972</v>
      </c>
    </row>
    <row r="858" spans="1:10" x14ac:dyDescent="0.25">
      <c r="A858" t="s">
        <v>82357</v>
      </c>
      <c r="B858" t="s">
        <v>82356</v>
      </c>
      <c r="C858" t="s">
        <v>82355</v>
      </c>
      <c r="D858" t="s">
        <v>32963</v>
      </c>
      <c r="E858" t="s">
        <v>82354</v>
      </c>
      <c r="F858" t="s">
        <v>82353</v>
      </c>
      <c r="G858" t="s">
        <v>6024</v>
      </c>
      <c r="H858" t="s">
        <v>18549</v>
      </c>
      <c r="I858" t="s">
        <v>20730</v>
      </c>
      <c r="J858" t="s">
        <v>45166</v>
      </c>
    </row>
    <row r="859" spans="1:10" x14ac:dyDescent="0.25">
      <c r="A859" t="s">
        <v>3937</v>
      </c>
      <c r="B859" t="s">
        <v>3938</v>
      </c>
      <c r="C859" t="s">
        <v>3939</v>
      </c>
      <c r="D859" t="s">
        <v>12821</v>
      </c>
      <c r="E859" t="s">
        <v>3941</v>
      </c>
      <c r="F859" t="s">
        <v>82352</v>
      </c>
      <c r="G859" t="s">
        <v>82351</v>
      </c>
      <c r="H859" t="s">
        <v>82350</v>
      </c>
      <c r="I859" t="s">
        <v>82349</v>
      </c>
      <c r="J859" t="s">
        <v>5342</v>
      </c>
    </row>
    <row r="860" spans="1:10" x14ac:dyDescent="0.25">
      <c r="A860" t="s">
        <v>14172</v>
      </c>
      <c r="B860" t="s">
        <v>14173</v>
      </c>
      <c r="C860" t="s">
        <v>82348</v>
      </c>
      <c r="D860" t="s">
        <v>6027</v>
      </c>
      <c r="E860" t="s">
        <v>14176</v>
      </c>
      <c r="F860" t="s">
        <v>82347</v>
      </c>
      <c r="G860" t="s">
        <v>12818</v>
      </c>
      <c r="H860" t="s">
        <v>25234</v>
      </c>
      <c r="I860" t="s">
        <v>12820</v>
      </c>
      <c r="J860" t="s">
        <v>12821</v>
      </c>
    </row>
    <row r="861" spans="1:10" x14ac:dyDescent="0.25">
      <c r="A861" t="s">
        <v>82346</v>
      </c>
      <c r="B861" t="s">
        <v>82345</v>
      </c>
      <c r="C861" t="s">
        <v>82344</v>
      </c>
      <c r="D861" t="s">
        <v>82343</v>
      </c>
      <c r="E861" t="s">
        <v>82342</v>
      </c>
      <c r="F861" t="s">
        <v>82341</v>
      </c>
      <c r="G861" t="s">
        <v>81993</v>
      </c>
      <c r="H861" t="s">
        <v>33192</v>
      </c>
      <c r="I861" t="s">
        <v>6223</v>
      </c>
      <c r="J861" t="s">
        <v>82340</v>
      </c>
    </row>
    <row r="862" spans="1:10" x14ac:dyDescent="0.25">
      <c r="A862" t="s">
        <v>82339</v>
      </c>
      <c r="B862" t="s">
        <v>82338</v>
      </c>
      <c r="C862" t="s">
        <v>82337</v>
      </c>
      <c r="D862" t="s">
        <v>81776</v>
      </c>
      <c r="E862" t="s">
        <v>82336</v>
      </c>
      <c r="F862" t="s">
        <v>82335</v>
      </c>
      <c r="G862" t="s">
        <v>17692</v>
      </c>
      <c r="H862" t="s">
        <v>9792</v>
      </c>
      <c r="I862" t="s">
        <v>1266</v>
      </c>
      <c r="J862" t="s">
        <v>31408</v>
      </c>
    </row>
    <row r="863" spans="1:10" x14ac:dyDescent="0.25">
      <c r="A863" t="s">
        <v>82334</v>
      </c>
      <c r="B863" t="s">
        <v>82333</v>
      </c>
      <c r="C863" t="s">
        <v>82332</v>
      </c>
      <c r="D863" t="s">
        <v>82331</v>
      </c>
      <c r="E863" t="s">
        <v>82330</v>
      </c>
      <c r="F863" t="s">
        <v>82329</v>
      </c>
      <c r="G863" t="s">
        <v>82328</v>
      </c>
      <c r="H863" t="s">
        <v>25455</v>
      </c>
      <c r="I863" t="s">
        <v>14751</v>
      </c>
      <c r="J863" t="s">
        <v>9117</v>
      </c>
    </row>
    <row r="864" spans="1:10" x14ac:dyDescent="0.25">
      <c r="A864" t="s">
        <v>82327</v>
      </c>
      <c r="B864" t="s">
        <v>17381</v>
      </c>
      <c r="C864" t="s">
        <v>25444</v>
      </c>
      <c r="D864" t="s">
        <v>25282</v>
      </c>
      <c r="E864" t="s">
        <v>82326</v>
      </c>
      <c r="F864" t="s">
        <v>82325</v>
      </c>
      <c r="G864" t="s">
        <v>13701</v>
      </c>
      <c r="H864" t="s">
        <v>10700</v>
      </c>
      <c r="I864" t="s">
        <v>6808</v>
      </c>
      <c r="J864" t="s">
        <v>33397</v>
      </c>
    </row>
    <row r="865" spans="1:10" x14ac:dyDescent="0.25">
      <c r="A865" t="s">
        <v>82324</v>
      </c>
      <c r="B865" t="s">
        <v>82323</v>
      </c>
      <c r="C865" t="s">
        <v>81540</v>
      </c>
      <c r="D865" t="s">
        <v>82322</v>
      </c>
      <c r="E865" t="s">
        <v>82321</v>
      </c>
      <c r="F865" t="s">
        <v>82320</v>
      </c>
      <c r="G865" t="s">
        <v>33311</v>
      </c>
      <c r="H865" t="s">
        <v>9477</v>
      </c>
      <c r="I865" t="s">
        <v>4811</v>
      </c>
      <c r="J865" t="s">
        <v>2594</v>
      </c>
    </row>
    <row r="866" spans="1:10" x14ac:dyDescent="0.25">
      <c r="A866" t="s">
        <v>82319</v>
      </c>
      <c r="B866" t="s">
        <v>82318</v>
      </c>
      <c r="C866" t="s">
        <v>33394</v>
      </c>
      <c r="D866" t="s">
        <v>13945</v>
      </c>
      <c r="E866" t="s">
        <v>82317</v>
      </c>
      <c r="F866" t="s">
        <v>82316</v>
      </c>
      <c r="G866" t="s">
        <v>6685</v>
      </c>
      <c r="H866" t="s">
        <v>20596</v>
      </c>
      <c r="I866" t="s">
        <v>4712</v>
      </c>
      <c r="J866" t="s">
        <v>7915</v>
      </c>
    </row>
    <row r="867" spans="1:10" x14ac:dyDescent="0.25">
      <c r="A867" t="s">
        <v>82315</v>
      </c>
      <c r="B867" t="s">
        <v>82314</v>
      </c>
      <c r="C867" t="s">
        <v>82313</v>
      </c>
      <c r="D867" t="s">
        <v>82312</v>
      </c>
      <c r="E867" t="s">
        <v>82311</v>
      </c>
      <c r="F867" t="s">
        <v>82310</v>
      </c>
      <c r="G867" t="s">
        <v>10700</v>
      </c>
      <c r="H867" t="s">
        <v>45091</v>
      </c>
      <c r="I867" t="s">
        <v>4431</v>
      </c>
      <c r="J867" t="s">
        <v>16044</v>
      </c>
    </row>
    <row r="868" spans="1:10" x14ac:dyDescent="0.25">
      <c r="A868" t="s">
        <v>82309</v>
      </c>
      <c r="B868" t="s">
        <v>31891</v>
      </c>
      <c r="C868" t="s">
        <v>13838</v>
      </c>
      <c r="D868" t="s">
        <v>82308</v>
      </c>
      <c r="E868" t="s">
        <v>82307</v>
      </c>
      <c r="F868" t="s">
        <v>82306</v>
      </c>
      <c r="G868" t="s">
        <v>16802</v>
      </c>
      <c r="H868" t="s">
        <v>45157</v>
      </c>
      <c r="I868" t="s">
        <v>13845</v>
      </c>
      <c r="J868" t="s">
        <v>13844</v>
      </c>
    </row>
    <row r="869" spans="1:10" x14ac:dyDescent="0.25">
      <c r="A869" t="s">
        <v>82305</v>
      </c>
      <c r="B869" t="s">
        <v>37611</v>
      </c>
      <c r="C869" t="s">
        <v>45272</v>
      </c>
      <c r="D869" t="s">
        <v>82304</v>
      </c>
      <c r="E869" t="s">
        <v>82303</v>
      </c>
      <c r="F869" t="s">
        <v>82302</v>
      </c>
      <c r="G869" t="s">
        <v>13258</v>
      </c>
      <c r="H869" t="s">
        <v>45526</v>
      </c>
      <c r="I869" t="s">
        <v>13887</v>
      </c>
      <c r="J869" t="s">
        <v>33355</v>
      </c>
    </row>
    <row r="870" spans="1:10" x14ac:dyDescent="0.25">
      <c r="A870" t="s">
        <v>82301</v>
      </c>
      <c r="B870" t="s">
        <v>82300</v>
      </c>
      <c r="C870" t="s">
        <v>33184</v>
      </c>
      <c r="D870" t="s">
        <v>33163</v>
      </c>
      <c r="E870" t="s">
        <v>82299</v>
      </c>
      <c r="F870" t="s">
        <v>82298</v>
      </c>
      <c r="G870" t="s">
        <v>82297</v>
      </c>
      <c r="H870" t="s">
        <v>4577</v>
      </c>
      <c r="I870" t="s">
        <v>3</v>
      </c>
      <c r="J870" t="s">
        <v>13890</v>
      </c>
    </row>
    <row r="871" spans="1:10" x14ac:dyDescent="0.25">
      <c r="A871" t="s">
        <v>82296</v>
      </c>
      <c r="B871" t="s">
        <v>82295</v>
      </c>
      <c r="C871" t="s">
        <v>82294</v>
      </c>
      <c r="D871" t="s">
        <v>20554</v>
      </c>
      <c r="E871" t="s">
        <v>82293</v>
      </c>
      <c r="F871" t="s">
        <v>82292</v>
      </c>
      <c r="G871" t="s">
        <v>18549</v>
      </c>
      <c r="H871" t="s">
        <v>5930</v>
      </c>
      <c r="I871" t="s">
        <v>7903</v>
      </c>
      <c r="J871" t="s">
        <v>7903</v>
      </c>
    </row>
    <row r="872" spans="1:10" x14ac:dyDescent="0.25">
      <c r="A872" t="s">
        <v>82291</v>
      </c>
      <c r="B872" t="s">
        <v>82290</v>
      </c>
      <c r="C872" t="s">
        <v>82289</v>
      </c>
      <c r="D872" t="s">
        <v>45906</v>
      </c>
      <c r="E872" t="s">
        <v>82288</v>
      </c>
      <c r="F872" t="s">
        <v>82287</v>
      </c>
      <c r="G872" t="s">
        <v>67058</v>
      </c>
      <c r="H872" t="s">
        <v>45368</v>
      </c>
      <c r="I872" t="s">
        <v>4431</v>
      </c>
      <c r="J872" t="s">
        <v>20059</v>
      </c>
    </row>
    <row r="873" spans="1:10" x14ac:dyDescent="0.25">
      <c r="A873" t="s">
        <v>82286</v>
      </c>
      <c r="B873" t="s">
        <v>3843</v>
      </c>
      <c r="C873" t="s">
        <v>82285</v>
      </c>
      <c r="D873" t="s">
        <v>74395</v>
      </c>
      <c r="E873" t="s">
        <v>82284</v>
      </c>
      <c r="F873" t="s">
        <v>82283</v>
      </c>
      <c r="G873" t="s">
        <v>82282</v>
      </c>
      <c r="H873" t="s">
        <v>11621</v>
      </c>
      <c r="I873" t="s">
        <v>10316</v>
      </c>
      <c r="J873" t="s">
        <v>33338</v>
      </c>
    </row>
    <row r="874" spans="1:10" x14ac:dyDescent="0.25">
      <c r="A874" t="s">
        <v>82281</v>
      </c>
      <c r="B874" t="s">
        <v>82280</v>
      </c>
      <c r="C874" t="s">
        <v>82279</v>
      </c>
      <c r="D874" t="s">
        <v>45140</v>
      </c>
      <c r="E874" t="s">
        <v>82278</v>
      </c>
      <c r="F874" t="s">
        <v>82277</v>
      </c>
      <c r="G874" t="s">
        <v>82041</v>
      </c>
      <c r="H874" t="s">
        <v>4577</v>
      </c>
      <c r="I874" t="s">
        <v>7903</v>
      </c>
      <c r="J874" t="s">
        <v>7903</v>
      </c>
    </row>
    <row r="875" spans="1:10" x14ac:dyDescent="0.25">
      <c r="A875" t="s">
        <v>82276</v>
      </c>
      <c r="B875" t="s">
        <v>82275</v>
      </c>
      <c r="C875" t="s">
        <v>82274</v>
      </c>
      <c r="D875" t="s">
        <v>82273</v>
      </c>
      <c r="E875" t="s">
        <v>82272</v>
      </c>
      <c r="F875" t="s">
        <v>82271</v>
      </c>
      <c r="G875" t="s">
        <v>20624</v>
      </c>
      <c r="H875" t="s">
        <v>4577</v>
      </c>
      <c r="I875" t="s">
        <v>2</v>
      </c>
      <c r="J875" t="s">
        <v>3</v>
      </c>
    </row>
    <row r="876" spans="1:10" x14ac:dyDescent="0.25">
      <c r="A876" t="s">
        <v>82270</v>
      </c>
      <c r="B876" t="s">
        <v>13829</v>
      </c>
      <c r="C876" t="s">
        <v>82269</v>
      </c>
      <c r="D876" t="s">
        <v>17000</v>
      </c>
      <c r="E876" t="s">
        <v>82268</v>
      </c>
      <c r="F876" t="s">
        <v>82267</v>
      </c>
      <c r="G876" t="s">
        <v>20530</v>
      </c>
      <c r="H876" t="s">
        <v>25322</v>
      </c>
      <c r="I876" t="s">
        <v>4713</v>
      </c>
      <c r="J876" t="s">
        <v>2594</v>
      </c>
    </row>
    <row r="877" spans="1:10" x14ac:dyDescent="0.25">
      <c r="A877" t="s">
        <v>82266</v>
      </c>
      <c r="B877" t="s">
        <v>5054</v>
      </c>
      <c r="C877" t="s">
        <v>82265</v>
      </c>
      <c r="D877" t="s">
        <v>82264</v>
      </c>
      <c r="E877" t="s">
        <v>82263</v>
      </c>
      <c r="F877" t="s">
        <v>82262</v>
      </c>
      <c r="G877" t="s">
        <v>17523</v>
      </c>
      <c r="H877" t="s">
        <v>82261</v>
      </c>
      <c r="I877" t="s">
        <v>13945</v>
      </c>
      <c r="J877" t="s">
        <v>19689</v>
      </c>
    </row>
    <row r="878" spans="1:10" x14ac:dyDescent="0.25">
      <c r="A878" t="s">
        <v>82260</v>
      </c>
      <c r="B878" t="s">
        <v>1868</v>
      </c>
      <c r="C878" t="s">
        <v>82259</v>
      </c>
      <c r="D878" t="s">
        <v>45253</v>
      </c>
      <c r="E878" t="s">
        <v>82258</v>
      </c>
      <c r="F878" t="s">
        <v>82257</v>
      </c>
      <c r="G878" t="s">
        <v>74615</v>
      </c>
      <c r="H878" t="s">
        <v>1865</v>
      </c>
      <c r="I878" t="s">
        <v>45066</v>
      </c>
      <c r="J878" t="s">
        <v>25283</v>
      </c>
    </row>
    <row r="879" spans="1:10" x14ac:dyDescent="0.25">
      <c r="A879" t="s">
        <v>82256</v>
      </c>
      <c r="B879" t="s">
        <v>82255</v>
      </c>
      <c r="C879" t="s">
        <v>82254</v>
      </c>
      <c r="D879" t="s">
        <v>82253</v>
      </c>
      <c r="E879" t="s">
        <v>82252</v>
      </c>
      <c r="F879" t="s">
        <v>82251</v>
      </c>
      <c r="G879" t="s">
        <v>25409</v>
      </c>
      <c r="H879" t="s">
        <v>4431</v>
      </c>
      <c r="I879" t="s">
        <v>2</v>
      </c>
      <c r="J879" t="s">
        <v>3</v>
      </c>
    </row>
    <row r="880" spans="1:10" x14ac:dyDescent="0.25">
      <c r="A880" t="s">
        <v>82250</v>
      </c>
      <c r="B880" t="s">
        <v>82249</v>
      </c>
      <c r="C880" t="s">
        <v>74609</v>
      </c>
      <c r="D880" t="s">
        <v>74957</v>
      </c>
      <c r="E880" t="s">
        <v>82248</v>
      </c>
      <c r="F880" t="s">
        <v>82247</v>
      </c>
      <c r="G880" t="s">
        <v>31392</v>
      </c>
      <c r="H880" t="s">
        <v>33132</v>
      </c>
      <c r="I880" t="s">
        <v>4713</v>
      </c>
      <c r="J880" t="s">
        <v>12</v>
      </c>
    </row>
    <row r="881" spans="1:10" x14ac:dyDescent="0.25">
      <c r="A881" t="s">
        <v>82246</v>
      </c>
      <c r="B881" t="s">
        <v>82245</v>
      </c>
      <c r="C881" t="s">
        <v>45944</v>
      </c>
      <c r="D881" t="s">
        <v>82244</v>
      </c>
      <c r="E881" t="s">
        <v>82243</v>
      </c>
      <c r="F881" t="s">
        <v>82242</v>
      </c>
      <c r="G881" t="s">
        <v>1264</v>
      </c>
      <c r="H881" t="s">
        <v>5930</v>
      </c>
      <c r="I881" t="s">
        <v>3</v>
      </c>
      <c r="J881" t="s">
        <v>2</v>
      </c>
    </row>
    <row r="882" spans="1:10" x14ac:dyDescent="0.25">
      <c r="A882" t="s">
        <v>82241</v>
      </c>
      <c r="B882" t="s">
        <v>82240</v>
      </c>
      <c r="C882" t="s">
        <v>82239</v>
      </c>
      <c r="D882" t="s">
        <v>82238</v>
      </c>
      <c r="E882" t="s">
        <v>82237</v>
      </c>
      <c r="F882" t="s">
        <v>82236</v>
      </c>
      <c r="G882" t="s">
        <v>15494</v>
      </c>
      <c r="H882" t="s">
        <v>7915</v>
      </c>
      <c r="I882" t="s">
        <v>13890</v>
      </c>
      <c r="J882" t="s">
        <v>4714</v>
      </c>
    </row>
    <row r="883" spans="1:10" x14ac:dyDescent="0.25">
      <c r="A883" t="s">
        <v>82235</v>
      </c>
      <c r="B883" t="s">
        <v>82234</v>
      </c>
      <c r="C883" t="s">
        <v>82233</v>
      </c>
      <c r="D883" t="s">
        <v>20531</v>
      </c>
      <c r="E883" t="s">
        <v>82232</v>
      </c>
      <c r="F883" t="s">
        <v>82231</v>
      </c>
      <c r="G883" t="s">
        <v>16802</v>
      </c>
      <c r="H883" t="s">
        <v>45264</v>
      </c>
      <c r="I883" t="s">
        <v>5926</v>
      </c>
      <c r="J883" t="s">
        <v>33163</v>
      </c>
    </row>
    <row r="884" spans="1:10" x14ac:dyDescent="0.25">
      <c r="A884" t="s">
        <v>82230</v>
      </c>
      <c r="B884" t="s">
        <v>82229</v>
      </c>
      <c r="C884" t="s">
        <v>82228</v>
      </c>
      <c r="D884" t="s">
        <v>33405</v>
      </c>
      <c r="E884" t="s">
        <v>82227</v>
      </c>
      <c r="F884" t="s">
        <v>82226</v>
      </c>
      <c r="G884" t="s">
        <v>33352</v>
      </c>
      <c r="H884" t="s">
        <v>20496</v>
      </c>
      <c r="I884" t="s">
        <v>5930</v>
      </c>
      <c r="J884" t="s">
        <v>1265</v>
      </c>
    </row>
    <row r="885" spans="1:10" x14ac:dyDescent="0.25">
      <c r="A885" t="s">
        <v>82225</v>
      </c>
      <c r="B885" t="s">
        <v>82224</v>
      </c>
      <c r="C885" t="s">
        <v>82223</v>
      </c>
      <c r="D885" t="s">
        <v>82222</v>
      </c>
      <c r="E885" t="s">
        <v>82221</v>
      </c>
      <c r="F885" t="s">
        <v>82220</v>
      </c>
      <c r="G885" t="s">
        <v>25301</v>
      </c>
      <c r="H885" t="s">
        <v>4714</v>
      </c>
      <c r="I885" t="s">
        <v>7903</v>
      </c>
      <c r="J885" t="s">
        <v>7903</v>
      </c>
    </row>
    <row r="886" spans="1:10" x14ac:dyDescent="0.25">
      <c r="A886" t="s">
        <v>82219</v>
      </c>
      <c r="B886" t="s">
        <v>82218</v>
      </c>
      <c r="C886" t="s">
        <v>82169</v>
      </c>
      <c r="D886" t="s">
        <v>82217</v>
      </c>
      <c r="E886" t="s">
        <v>82216</v>
      </c>
      <c r="F886" t="s">
        <v>82215</v>
      </c>
      <c r="G886" t="s">
        <v>82214</v>
      </c>
      <c r="H886" t="s">
        <v>14507</v>
      </c>
      <c r="I886" t="s">
        <v>13945</v>
      </c>
      <c r="J886" t="s">
        <v>13845</v>
      </c>
    </row>
    <row r="887" spans="1:10" x14ac:dyDescent="0.25">
      <c r="A887" t="s">
        <v>82213</v>
      </c>
      <c r="B887" t="s">
        <v>38491</v>
      </c>
      <c r="C887" t="s">
        <v>82212</v>
      </c>
      <c r="D887" t="s">
        <v>82211</v>
      </c>
      <c r="E887" t="s">
        <v>82210</v>
      </c>
      <c r="F887" t="s">
        <v>82209</v>
      </c>
      <c r="G887" t="s">
        <v>1263</v>
      </c>
      <c r="H887" t="s">
        <v>82208</v>
      </c>
      <c r="I887" t="s">
        <v>5099</v>
      </c>
      <c r="J887" t="s">
        <v>25386</v>
      </c>
    </row>
    <row r="888" spans="1:10" x14ac:dyDescent="0.25">
      <c r="A888" t="s">
        <v>82207</v>
      </c>
      <c r="B888" t="s">
        <v>82206</v>
      </c>
      <c r="C888" t="s">
        <v>81729</v>
      </c>
      <c r="D888" t="s">
        <v>82205</v>
      </c>
      <c r="E888" t="s">
        <v>82204</v>
      </c>
      <c r="F888" t="s">
        <v>82203</v>
      </c>
      <c r="G888" t="s">
        <v>45731</v>
      </c>
      <c r="H888" t="s">
        <v>82202</v>
      </c>
      <c r="I888" t="s">
        <v>7915</v>
      </c>
      <c r="J888" t="s">
        <v>25386</v>
      </c>
    </row>
    <row r="889" spans="1:10" x14ac:dyDescent="0.25">
      <c r="A889" t="s">
        <v>82201</v>
      </c>
      <c r="B889" t="s">
        <v>82200</v>
      </c>
      <c r="C889" t="s">
        <v>82199</v>
      </c>
      <c r="D889" t="s">
        <v>45282</v>
      </c>
      <c r="E889" t="s">
        <v>82198</v>
      </c>
      <c r="F889" t="s">
        <v>82197</v>
      </c>
      <c r="G889" t="s">
        <v>45126</v>
      </c>
      <c r="H889" t="s">
        <v>4714</v>
      </c>
      <c r="I889" t="s">
        <v>7903</v>
      </c>
      <c r="J889" t="s">
        <v>4714</v>
      </c>
    </row>
    <row r="890" spans="1:10" x14ac:dyDescent="0.25">
      <c r="A890" t="s">
        <v>82196</v>
      </c>
      <c r="B890" t="s">
        <v>23267</v>
      </c>
      <c r="C890" t="s">
        <v>82195</v>
      </c>
      <c r="D890" t="s">
        <v>82106</v>
      </c>
      <c r="E890" t="s">
        <v>82194</v>
      </c>
      <c r="F890" t="s">
        <v>82193</v>
      </c>
      <c r="G890" t="s">
        <v>8003</v>
      </c>
      <c r="H890" t="s">
        <v>25389</v>
      </c>
      <c r="I890" t="s">
        <v>20627</v>
      </c>
      <c r="J890" t="s">
        <v>32953</v>
      </c>
    </row>
    <row r="891" spans="1:10" x14ac:dyDescent="0.25">
      <c r="A891" t="s">
        <v>82192</v>
      </c>
      <c r="B891" t="s">
        <v>81338</v>
      </c>
      <c r="C891" t="s">
        <v>82191</v>
      </c>
      <c r="D891" t="s">
        <v>4996</v>
      </c>
      <c r="E891" t="s">
        <v>82190</v>
      </c>
      <c r="F891" t="s">
        <v>82189</v>
      </c>
      <c r="G891" t="s">
        <v>20745</v>
      </c>
      <c r="H891" t="s">
        <v>82188</v>
      </c>
      <c r="I891" t="s">
        <v>13890</v>
      </c>
      <c r="J891" t="s">
        <v>14648</v>
      </c>
    </row>
    <row r="892" spans="1:10" x14ac:dyDescent="0.25">
      <c r="A892" t="s">
        <v>82187</v>
      </c>
      <c r="B892" t="s">
        <v>82186</v>
      </c>
      <c r="C892" t="s">
        <v>82185</v>
      </c>
      <c r="D892" t="s">
        <v>33341</v>
      </c>
      <c r="E892" t="s">
        <v>82184</v>
      </c>
      <c r="F892" t="s">
        <v>82183</v>
      </c>
      <c r="G892" t="s">
        <v>9792</v>
      </c>
      <c r="H892" t="s">
        <v>4578</v>
      </c>
      <c r="I892" t="s">
        <v>13890</v>
      </c>
      <c r="J892" t="s">
        <v>3</v>
      </c>
    </row>
    <row r="893" spans="1:10" x14ac:dyDescent="0.25">
      <c r="A893" t="s">
        <v>82182</v>
      </c>
      <c r="B893" t="s">
        <v>82181</v>
      </c>
      <c r="C893" t="s">
        <v>82180</v>
      </c>
      <c r="D893" t="s">
        <v>33338</v>
      </c>
      <c r="E893" t="s">
        <v>82179</v>
      </c>
      <c r="F893" t="s">
        <v>82178</v>
      </c>
      <c r="G893" t="s">
        <v>33219</v>
      </c>
      <c r="H893" t="s">
        <v>15061</v>
      </c>
      <c r="I893" t="s">
        <v>15228</v>
      </c>
      <c r="J893" t="s">
        <v>3940</v>
      </c>
    </row>
    <row r="894" spans="1:10" x14ac:dyDescent="0.25">
      <c r="A894" t="s">
        <v>66999</v>
      </c>
      <c r="B894" t="s">
        <v>17388</v>
      </c>
      <c r="C894" t="s">
        <v>82177</v>
      </c>
      <c r="D894" t="s">
        <v>13839</v>
      </c>
      <c r="E894" t="s">
        <v>67001</v>
      </c>
      <c r="F894" t="s">
        <v>82176</v>
      </c>
      <c r="G894" t="s">
        <v>33219</v>
      </c>
      <c r="H894" t="s">
        <v>33040</v>
      </c>
      <c r="I894" t="s">
        <v>1265</v>
      </c>
      <c r="J894" t="s">
        <v>20531</v>
      </c>
    </row>
    <row r="895" spans="1:10" x14ac:dyDescent="0.25">
      <c r="A895" t="s">
        <v>82175</v>
      </c>
      <c r="B895" t="s">
        <v>47928</v>
      </c>
      <c r="C895" t="s">
        <v>82174</v>
      </c>
      <c r="D895" t="s">
        <v>82173</v>
      </c>
      <c r="E895" t="s">
        <v>82172</v>
      </c>
      <c r="F895" t="s">
        <v>82171</v>
      </c>
      <c r="G895" t="s">
        <v>14179</v>
      </c>
      <c r="H895" t="s">
        <v>3</v>
      </c>
      <c r="I895" t="s">
        <v>3</v>
      </c>
      <c r="J895" t="s">
        <v>2</v>
      </c>
    </row>
    <row r="896" spans="1:10" x14ac:dyDescent="0.25">
      <c r="A896" t="s">
        <v>74683</v>
      </c>
      <c r="B896" t="s">
        <v>74684</v>
      </c>
      <c r="C896" t="s">
        <v>74398</v>
      </c>
      <c r="D896" t="s">
        <v>67155</v>
      </c>
      <c r="E896" t="s">
        <v>74685</v>
      </c>
      <c r="F896" t="s">
        <v>74686</v>
      </c>
      <c r="G896" t="s">
        <v>18</v>
      </c>
      <c r="H896" t="s">
        <v>13844</v>
      </c>
      <c r="I896" t="s">
        <v>4714</v>
      </c>
      <c r="J896" t="s">
        <v>20557</v>
      </c>
    </row>
    <row r="897" spans="1:10" x14ac:dyDescent="0.25">
      <c r="A897" t="s">
        <v>82170</v>
      </c>
      <c r="B897" t="s">
        <v>78803</v>
      </c>
      <c r="C897" t="s">
        <v>82169</v>
      </c>
      <c r="D897" t="s">
        <v>66840</v>
      </c>
      <c r="E897" t="s">
        <v>82168</v>
      </c>
      <c r="F897" t="s">
        <v>82167</v>
      </c>
      <c r="G897" t="s">
        <v>45193</v>
      </c>
      <c r="H897" t="s">
        <v>4713</v>
      </c>
      <c r="I897" t="s">
        <v>3</v>
      </c>
      <c r="J897" t="s">
        <v>4714</v>
      </c>
    </row>
    <row r="898" spans="1:10" x14ac:dyDescent="0.25">
      <c r="A898" t="s">
        <v>74655</v>
      </c>
      <c r="B898" t="s">
        <v>74656</v>
      </c>
      <c r="C898" t="s">
        <v>74657</v>
      </c>
      <c r="D898" t="s">
        <v>33219</v>
      </c>
      <c r="E898" t="s">
        <v>74658</v>
      </c>
      <c r="F898" t="s">
        <v>74659</v>
      </c>
      <c r="G898" t="s">
        <v>74660</v>
      </c>
      <c r="H898" t="s">
        <v>82166</v>
      </c>
      <c r="I898" t="s">
        <v>15494</v>
      </c>
      <c r="J898" t="s">
        <v>25462</v>
      </c>
    </row>
    <row r="899" spans="1:10" x14ac:dyDescent="0.25">
      <c r="A899" t="s">
        <v>82165</v>
      </c>
      <c r="B899" t="s">
        <v>82164</v>
      </c>
      <c r="C899" t="s">
        <v>82163</v>
      </c>
      <c r="D899" t="s">
        <v>81932</v>
      </c>
      <c r="E899" t="s">
        <v>82162</v>
      </c>
      <c r="F899" t="s">
        <v>82161</v>
      </c>
      <c r="G899" t="s">
        <v>4809</v>
      </c>
      <c r="H899" t="s">
        <v>8812</v>
      </c>
      <c r="I899" t="s">
        <v>13890</v>
      </c>
      <c r="J899" t="s">
        <v>10316</v>
      </c>
    </row>
    <row r="900" spans="1:10" x14ac:dyDescent="0.25">
      <c r="A900" t="s">
        <v>82160</v>
      </c>
      <c r="B900" t="s">
        <v>53505</v>
      </c>
      <c r="C900" t="s">
        <v>82159</v>
      </c>
      <c r="D900" t="s">
        <v>5100</v>
      </c>
      <c r="E900" t="s">
        <v>82158</v>
      </c>
      <c r="F900" t="s">
        <v>82157</v>
      </c>
      <c r="G900" t="s">
        <v>82156</v>
      </c>
      <c r="H900" t="s">
        <v>13890</v>
      </c>
      <c r="I900" t="s">
        <v>7903</v>
      </c>
      <c r="J900" t="s">
        <v>7903</v>
      </c>
    </row>
    <row r="901" spans="1:10" x14ac:dyDescent="0.25">
      <c r="A901" t="s">
        <v>82155</v>
      </c>
      <c r="B901" t="s">
        <v>82154</v>
      </c>
      <c r="C901" t="s">
        <v>8003</v>
      </c>
      <c r="D901" t="s">
        <v>46049</v>
      </c>
      <c r="E901" t="s">
        <v>82153</v>
      </c>
      <c r="F901" t="s">
        <v>82152</v>
      </c>
      <c r="G901" t="s">
        <v>45467</v>
      </c>
      <c r="H901" t="s">
        <v>13845</v>
      </c>
      <c r="I901" t="s">
        <v>2</v>
      </c>
      <c r="J901" t="s">
        <v>2</v>
      </c>
    </row>
    <row r="902" spans="1:10" x14ac:dyDescent="0.25">
      <c r="A902" t="s">
        <v>82151</v>
      </c>
      <c r="B902" t="s">
        <v>82150</v>
      </c>
      <c r="C902" t="s">
        <v>82149</v>
      </c>
      <c r="D902" t="s">
        <v>20652</v>
      </c>
      <c r="E902" t="s">
        <v>82148</v>
      </c>
      <c r="F902" t="s">
        <v>82147</v>
      </c>
      <c r="G902" t="s">
        <v>33004</v>
      </c>
      <c r="H902" t="s">
        <v>12</v>
      </c>
      <c r="I902" t="s">
        <v>4714</v>
      </c>
      <c r="J902" t="s">
        <v>2</v>
      </c>
    </row>
    <row r="903" spans="1:10" x14ac:dyDescent="0.25">
      <c r="A903" t="s">
        <v>82146</v>
      </c>
      <c r="B903" t="s">
        <v>82145</v>
      </c>
      <c r="C903" t="s">
        <v>82144</v>
      </c>
      <c r="D903" t="s">
        <v>25243</v>
      </c>
      <c r="E903" t="s">
        <v>82143</v>
      </c>
      <c r="F903" t="s">
        <v>82142</v>
      </c>
      <c r="G903" t="s">
        <v>6416</v>
      </c>
      <c r="H903" t="s">
        <v>5926</v>
      </c>
      <c r="I903" t="s">
        <v>4713</v>
      </c>
      <c r="J903" t="s">
        <v>20627</v>
      </c>
    </row>
    <row r="904" spans="1:10" x14ac:dyDescent="0.25">
      <c r="A904" t="s">
        <v>82141</v>
      </c>
      <c r="B904" t="s">
        <v>82140</v>
      </c>
      <c r="C904" t="s">
        <v>20693</v>
      </c>
      <c r="D904" t="s">
        <v>45132</v>
      </c>
      <c r="E904" t="s">
        <v>82139</v>
      </c>
      <c r="F904" t="s">
        <v>82138</v>
      </c>
      <c r="G904" t="s">
        <v>13887</v>
      </c>
      <c r="H904" t="s">
        <v>3</v>
      </c>
      <c r="I904" t="s">
        <v>7903</v>
      </c>
      <c r="J904" t="s">
        <v>7903</v>
      </c>
    </row>
    <row r="905" spans="1:10" x14ac:dyDescent="0.25">
      <c r="A905" t="s">
        <v>82137</v>
      </c>
      <c r="B905" t="s">
        <v>82136</v>
      </c>
      <c r="C905" t="s">
        <v>82135</v>
      </c>
      <c r="D905" t="s">
        <v>82134</v>
      </c>
      <c r="E905" t="s">
        <v>82133</v>
      </c>
      <c r="F905" t="s">
        <v>82132</v>
      </c>
      <c r="G905" t="s">
        <v>45859</v>
      </c>
      <c r="H905" t="s">
        <v>13890</v>
      </c>
      <c r="I905" t="s">
        <v>2</v>
      </c>
      <c r="J905" t="s">
        <v>2</v>
      </c>
    </row>
    <row r="906" spans="1:10" x14ac:dyDescent="0.25">
      <c r="A906" t="s">
        <v>33193</v>
      </c>
      <c r="B906" t="s">
        <v>26774</v>
      </c>
      <c r="C906" t="s">
        <v>74530</v>
      </c>
      <c r="D906" t="s">
        <v>2592</v>
      </c>
      <c r="E906" t="s">
        <v>33195</v>
      </c>
      <c r="F906" t="s">
        <v>82131</v>
      </c>
      <c r="G906" t="s">
        <v>81978</v>
      </c>
      <c r="H906" t="s">
        <v>3149</v>
      </c>
      <c r="I906" t="s">
        <v>13795</v>
      </c>
      <c r="J906" t="s">
        <v>74889</v>
      </c>
    </row>
    <row r="907" spans="1:10" x14ac:dyDescent="0.25">
      <c r="A907" t="s">
        <v>360</v>
      </c>
      <c r="B907" t="s">
        <v>361</v>
      </c>
      <c r="C907" t="s">
        <v>82130</v>
      </c>
      <c r="D907" t="s">
        <v>81995</v>
      </c>
      <c r="E907" t="s">
        <v>364</v>
      </c>
      <c r="F907" t="s">
        <v>82129</v>
      </c>
      <c r="G907" t="s">
        <v>82128</v>
      </c>
      <c r="H907" t="s">
        <v>5097</v>
      </c>
      <c r="I907" t="s">
        <v>19689</v>
      </c>
      <c r="J907" t="s">
        <v>33216</v>
      </c>
    </row>
    <row r="908" spans="1:10" x14ac:dyDescent="0.25">
      <c r="A908" t="s">
        <v>82127</v>
      </c>
      <c r="B908" t="s">
        <v>82126</v>
      </c>
      <c r="C908" t="s">
        <v>45283</v>
      </c>
      <c r="D908" t="s">
        <v>12</v>
      </c>
      <c r="E908" t="s">
        <v>82125</v>
      </c>
      <c r="F908" t="s">
        <v>82124</v>
      </c>
      <c r="G908" t="s">
        <v>82123</v>
      </c>
      <c r="H908" t="s">
        <v>13845</v>
      </c>
      <c r="I908" t="s">
        <v>7903</v>
      </c>
      <c r="J908" t="s">
        <v>4714</v>
      </c>
    </row>
    <row r="910" spans="1:10" x14ac:dyDescent="0.25">
      <c r="A910" t="s">
        <v>82122</v>
      </c>
      <c r="B910" t="s">
        <v>82121</v>
      </c>
      <c r="C910" t="s">
        <v>14507</v>
      </c>
      <c r="D910" t="s">
        <v>82120</v>
      </c>
      <c r="E910" t="s">
        <v>82119</v>
      </c>
      <c r="F910" t="s">
        <v>82118</v>
      </c>
      <c r="G910" t="s">
        <v>11401</v>
      </c>
      <c r="H910" t="s">
        <v>74933</v>
      </c>
      <c r="I910" t="s">
        <v>45995</v>
      </c>
      <c r="J910" t="s">
        <v>33390</v>
      </c>
    </row>
    <row r="911" spans="1:10" x14ac:dyDescent="0.25">
      <c r="A911" t="s">
        <v>82117</v>
      </c>
      <c r="B911" t="s">
        <v>82116</v>
      </c>
      <c r="C911" t="s">
        <v>82115</v>
      </c>
      <c r="D911" t="s">
        <v>67017</v>
      </c>
      <c r="E911" t="s">
        <v>82114</v>
      </c>
      <c r="F911" t="s">
        <v>82113</v>
      </c>
      <c r="G911" t="s">
        <v>2593</v>
      </c>
      <c r="H911" t="s">
        <v>3</v>
      </c>
      <c r="I911" t="s">
        <v>3</v>
      </c>
      <c r="J911" t="s">
        <v>2</v>
      </c>
    </row>
    <row r="912" spans="1:10" x14ac:dyDescent="0.25">
      <c r="A912" t="s">
        <v>82112</v>
      </c>
      <c r="B912" t="s">
        <v>37776</v>
      </c>
      <c r="C912" t="s">
        <v>45310</v>
      </c>
      <c r="D912" t="s">
        <v>74785</v>
      </c>
      <c r="E912" t="s">
        <v>82111</v>
      </c>
      <c r="F912" t="s">
        <v>82110</v>
      </c>
      <c r="G912" t="s">
        <v>82109</v>
      </c>
      <c r="H912" t="s">
        <v>16394</v>
      </c>
      <c r="I912" t="s">
        <v>45240</v>
      </c>
      <c r="J912" t="s">
        <v>45281</v>
      </c>
    </row>
    <row r="913" spans="1:10" x14ac:dyDescent="0.25">
      <c r="A913" t="s">
        <v>82108</v>
      </c>
      <c r="B913" t="s">
        <v>82107</v>
      </c>
      <c r="C913" t="s">
        <v>82106</v>
      </c>
      <c r="D913" t="s">
        <v>82105</v>
      </c>
      <c r="E913" t="s">
        <v>82104</v>
      </c>
      <c r="F913" t="s">
        <v>82103</v>
      </c>
      <c r="G913" t="s">
        <v>82102</v>
      </c>
      <c r="H913" t="s">
        <v>3</v>
      </c>
      <c r="I913" t="s">
        <v>12</v>
      </c>
      <c r="J913" t="s">
        <v>5930</v>
      </c>
    </row>
    <row r="914" spans="1:10" x14ac:dyDescent="0.25">
      <c r="A914" t="s">
        <v>82101</v>
      </c>
      <c r="B914" t="s">
        <v>82100</v>
      </c>
      <c r="C914" t="s">
        <v>74615</v>
      </c>
      <c r="D914" t="s">
        <v>82099</v>
      </c>
      <c r="E914" t="s">
        <v>82098</v>
      </c>
      <c r="F914" t="s">
        <v>82097</v>
      </c>
      <c r="G914" t="s">
        <v>25444</v>
      </c>
      <c r="H914" t="s">
        <v>45310</v>
      </c>
      <c r="I914" t="s">
        <v>3605</v>
      </c>
      <c r="J914" t="s">
        <v>33045</v>
      </c>
    </row>
    <row r="915" spans="1:10" x14ac:dyDescent="0.25">
      <c r="A915" t="s">
        <v>82096</v>
      </c>
      <c r="B915" t="s">
        <v>82095</v>
      </c>
      <c r="C915" t="s">
        <v>82094</v>
      </c>
      <c r="D915" t="s">
        <v>46070</v>
      </c>
      <c r="E915" t="s">
        <v>82093</v>
      </c>
      <c r="F915" t="s">
        <v>82092</v>
      </c>
      <c r="G915" t="s">
        <v>45679</v>
      </c>
      <c r="H915" t="s">
        <v>82091</v>
      </c>
      <c r="I915" t="s">
        <v>4577</v>
      </c>
      <c r="J915" t="s">
        <v>13886</v>
      </c>
    </row>
    <row r="916" spans="1:10" x14ac:dyDescent="0.25">
      <c r="A916" t="s">
        <v>82090</v>
      </c>
      <c r="B916" t="s">
        <v>82089</v>
      </c>
      <c r="C916" t="s">
        <v>2594</v>
      </c>
      <c r="D916" t="s">
        <v>45132</v>
      </c>
      <c r="E916" t="s">
        <v>82088</v>
      </c>
      <c r="F916" t="s">
        <v>82087</v>
      </c>
      <c r="G916" t="s">
        <v>13844</v>
      </c>
      <c r="H916" t="s">
        <v>12</v>
      </c>
      <c r="I916" t="s">
        <v>7903</v>
      </c>
      <c r="J916" t="s">
        <v>7903</v>
      </c>
    </row>
    <row r="917" spans="1:10" x14ac:dyDescent="0.25">
      <c r="A917" t="s">
        <v>82086</v>
      </c>
      <c r="B917" t="s">
        <v>82085</v>
      </c>
      <c r="C917" t="s">
        <v>20730</v>
      </c>
      <c r="D917" t="s">
        <v>25199</v>
      </c>
      <c r="E917" t="s">
        <v>82084</v>
      </c>
      <c r="F917" t="s">
        <v>82083</v>
      </c>
      <c r="G917" t="s">
        <v>20189</v>
      </c>
      <c r="H917" t="s">
        <v>7915</v>
      </c>
      <c r="I917" t="s">
        <v>4713</v>
      </c>
      <c r="J917" t="s">
        <v>4713</v>
      </c>
    </row>
    <row r="918" spans="1:10" x14ac:dyDescent="0.25">
      <c r="A918" t="s">
        <v>66999</v>
      </c>
      <c r="B918" t="s">
        <v>17388</v>
      </c>
      <c r="C918" t="s">
        <v>82082</v>
      </c>
      <c r="D918" t="s">
        <v>13839</v>
      </c>
      <c r="E918" t="s">
        <v>67001</v>
      </c>
      <c r="F918" t="s">
        <v>67002</v>
      </c>
      <c r="G918" t="s">
        <v>33131</v>
      </c>
      <c r="H918" t="s">
        <v>1865</v>
      </c>
      <c r="I918" t="s">
        <v>4996</v>
      </c>
      <c r="J918" t="s">
        <v>5929</v>
      </c>
    </row>
    <row r="919" spans="1:10" x14ac:dyDescent="0.25">
      <c r="A919" t="s">
        <v>82081</v>
      </c>
      <c r="B919" t="s">
        <v>82080</v>
      </c>
      <c r="C919" t="s">
        <v>82079</v>
      </c>
      <c r="D919" t="s">
        <v>66940</v>
      </c>
      <c r="E919" t="s">
        <v>82078</v>
      </c>
      <c r="F919" t="s">
        <v>82077</v>
      </c>
      <c r="G919" t="s">
        <v>9118</v>
      </c>
      <c r="H919" t="s">
        <v>13839</v>
      </c>
      <c r="I919" t="s">
        <v>12</v>
      </c>
      <c r="J919" t="s">
        <v>4431</v>
      </c>
    </row>
    <row r="920" spans="1:10" x14ac:dyDescent="0.25">
      <c r="A920" t="s">
        <v>67007</v>
      </c>
      <c r="B920" t="s">
        <v>53835</v>
      </c>
      <c r="C920" t="s">
        <v>67008</v>
      </c>
      <c r="D920" t="s">
        <v>67009</v>
      </c>
      <c r="E920" t="s">
        <v>67010</v>
      </c>
      <c r="F920" t="s">
        <v>67011</v>
      </c>
      <c r="G920" t="s">
        <v>14510</v>
      </c>
      <c r="H920" t="s">
        <v>5776</v>
      </c>
      <c r="I920" t="s">
        <v>12</v>
      </c>
      <c r="J920" t="s">
        <v>14040</v>
      </c>
    </row>
    <row r="921" spans="1:10" x14ac:dyDescent="0.25">
      <c r="A921" t="s">
        <v>82076</v>
      </c>
      <c r="B921" t="s">
        <v>82075</v>
      </c>
      <c r="C921" t="s">
        <v>82074</v>
      </c>
      <c r="D921" t="s">
        <v>6688</v>
      </c>
      <c r="E921" t="s">
        <v>82073</v>
      </c>
      <c r="F921" t="s">
        <v>82072</v>
      </c>
      <c r="G921" t="s">
        <v>13944</v>
      </c>
      <c r="H921" t="s">
        <v>4714</v>
      </c>
      <c r="I921" t="s">
        <v>7903</v>
      </c>
      <c r="J921" t="s">
        <v>2</v>
      </c>
    </row>
    <row r="922" spans="1:10" x14ac:dyDescent="0.25">
      <c r="A922" t="s">
        <v>67018</v>
      </c>
      <c r="B922" t="s">
        <v>55842</v>
      </c>
      <c r="C922" t="s">
        <v>67019</v>
      </c>
      <c r="D922" t="s">
        <v>5099</v>
      </c>
      <c r="E922" t="s">
        <v>67020</v>
      </c>
      <c r="F922" t="s">
        <v>67021</v>
      </c>
      <c r="G922" t="s">
        <v>82071</v>
      </c>
      <c r="H922" t="s">
        <v>5930</v>
      </c>
      <c r="I922" t="s">
        <v>7903</v>
      </c>
      <c r="J922" t="s">
        <v>2</v>
      </c>
    </row>
    <row r="923" spans="1:10" x14ac:dyDescent="0.25">
      <c r="A923" t="s">
        <v>67025</v>
      </c>
      <c r="B923" t="s">
        <v>67026</v>
      </c>
      <c r="C923" t="s">
        <v>45211</v>
      </c>
      <c r="D923" t="s">
        <v>67027</v>
      </c>
      <c r="E923" t="s">
        <v>67028</v>
      </c>
      <c r="F923" t="s">
        <v>67029</v>
      </c>
      <c r="G923" t="s">
        <v>74795</v>
      </c>
      <c r="H923" t="s">
        <v>6225</v>
      </c>
      <c r="I923" t="s">
        <v>2</v>
      </c>
      <c r="J923" t="s">
        <v>3</v>
      </c>
    </row>
    <row r="924" spans="1:10" x14ac:dyDescent="0.25">
      <c r="A924" t="s">
        <v>82070</v>
      </c>
      <c r="B924" t="s">
        <v>22766</v>
      </c>
      <c r="C924" t="s">
        <v>82069</v>
      </c>
      <c r="D924" t="s">
        <v>31437</v>
      </c>
      <c r="E924" t="s">
        <v>82068</v>
      </c>
      <c r="F924" t="s">
        <v>82067</v>
      </c>
      <c r="G924" t="s">
        <v>33303</v>
      </c>
      <c r="H924" t="s">
        <v>13844</v>
      </c>
      <c r="I924" t="s">
        <v>3</v>
      </c>
      <c r="J924" t="s">
        <v>13845</v>
      </c>
    </row>
    <row r="925" spans="1:10" x14ac:dyDescent="0.25">
      <c r="A925" t="s">
        <v>82066</v>
      </c>
      <c r="B925" t="s">
        <v>82065</v>
      </c>
      <c r="C925" t="s">
        <v>82064</v>
      </c>
      <c r="D925" t="s">
        <v>82063</v>
      </c>
      <c r="E925" t="s">
        <v>82062</v>
      </c>
      <c r="F925" t="s">
        <v>82061</v>
      </c>
      <c r="G925" t="s">
        <v>32963</v>
      </c>
      <c r="H925" t="s">
        <v>2</v>
      </c>
      <c r="I925" t="s">
        <v>7903</v>
      </c>
      <c r="J925" t="s">
        <v>7903</v>
      </c>
    </row>
    <row r="926" spans="1:10" x14ac:dyDescent="0.25">
      <c r="A926" t="s">
        <v>67031</v>
      </c>
      <c r="B926" t="s">
        <v>67032</v>
      </c>
      <c r="C926" t="s">
        <v>6</v>
      </c>
      <c r="D926" t="s">
        <v>6</v>
      </c>
      <c r="E926" t="s">
        <v>67033</v>
      </c>
      <c r="F926" t="s">
        <v>67034</v>
      </c>
      <c r="G926" t="s">
        <v>33132</v>
      </c>
      <c r="H926" t="s">
        <v>5930</v>
      </c>
      <c r="I926" t="s">
        <v>7903</v>
      </c>
      <c r="J926" t="s">
        <v>2</v>
      </c>
    </row>
    <row r="927" spans="1:10" x14ac:dyDescent="0.25">
      <c r="A927" t="s">
        <v>82060</v>
      </c>
      <c r="B927" t="s">
        <v>82059</v>
      </c>
      <c r="C927" t="s">
        <v>82058</v>
      </c>
      <c r="D927" t="s">
        <v>82057</v>
      </c>
      <c r="E927" t="s">
        <v>82056</v>
      </c>
      <c r="F927" t="s">
        <v>82055</v>
      </c>
      <c r="G927" t="s">
        <v>4430</v>
      </c>
      <c r="H927" t="s">
        <v>12</v>
      </c>
      <c r="I927" t="s">
        <v>2</v>
      </c>
      <c r="J927" t="s">
        <v>3</v>
      </c>
    </row>
    <row r="928" spans="1:10" x14ac:dyDescent="0.25">
      <c r="A928" t="s">
        <v>16141</v>
      </c>
      <c r="B928" t="s">
        <v>16142</v>
      </c>
      <c r="C928" t="s">
        <v>82054</v>
      </c>
      <c r="D928" t="s">
        <v>7903</v>
      </c>
      <c r="E928" t="s">
        <v>16144</v>
      </c>
      <c r="F928" t="s">
        <v>82053</v>
      </c>
      <c r="G928" t="s">
        <v>14175</v>
      </c>
      <c r="H928" t="s">
        <v>3</v>
      </c>
      <c r="I928" t="s">
        <v>7903</v>
      </c>
      <c r="J928" t="s">
        <v>2</v>
      </c>
    </row>
    <row r="929" spans="1:10" x14ac:dyDescent="0.25">
      <c r="A929" t="s">
        <v>82052</v>
      </c>
      <c r="B929" t="s">
        <v>82051</v>
      </c>
      <c r="C929" t="s">
        <v>82050</v>
      </c>
      <c r="D929" t="s">
        <v>45290</v>
      </c>
      <c r="E929" t="s">
        <v>82049</v>
      </c>
      <c r="F929" t="s">
        <v>82048</v>
      </c>
      <c r="G929" t="s">
        <v>6418</v>
      </c>
      <c r="H929" t="s">
        <v>13845</v>
      </c>
      <c r="I929" t="s">
        <v>2</v>
      </c>
      <c r="J929" t="s">
        <v>3</v>
      </c>
    </row>
    <row r="930" spans="1:10" x14ac:dyDescent="0.25">
      <c r="A930" t="s">
        <v>5336</v>
      </c>
      <c r="B930" t="s">
        <v>5337</v>
      </c>
      <c r="C930" t="s">
        <v>82047</v>
      </c>
      <c r="D930" t="s">
        <v>14648</v>
      </c>
      <c r="E930" t="s">
        <v>5340</v>
      </c>
      <c r="F930" t="s">
        <v>82046</v>
      </c>
      <c r="G930" t="s">
        <v>82045</v>
      </c>
      <c r="H930" t="s">
        <v>10418</v>
      </c>
      <c r="I930" t="s">
        <v>3148</v>
      </c>
      <c r="J930" t="s">
        <v>20530</v>
      </c>
    </row>
    <row r="931" spans="1:10" x14ac:dyDescent="0.25">
      <c r="A931" t="s">
        <v>82044</v>
      </c>
      <c r="B931" t="s">
        <v>82043</v>
      </c>
      <c r="C931" t="s">
        <v>82042</v>
      </c>
      <c r="D931" t="s">
        <v>82041</v>
      </c>
      <c r="E931" t="s">
        <v>82040</v>
      </c>
      <c r="F931" t="s">
        <v>82039</v>
      </c>
      <c r="G931" t="s">
        <v>82038</v>
      </c>
      <c r="H931" t="s">
        <v>46066</v>
      </c>
      <c r="I931" t="s">
        <v>45181</v>
      </c>
      <c r="J931" t="s">
        <v>4428</v>
      </c>
    </row>
    <row r="932" spans="1:10" x14ac:dyDescent="0.25">
      <c r="A932" t="s">
        <v>82037</v>
      </c>
      <c r="B932" t="s">
        <v>82036</v>
      </c>
      <c r="C932" t="s">
        <v>7914</v>
      </c>
      <c r="D932" t="s">
        <v>82035</v>
      </c>
      <c r="E932" t="s">
        <v>82034</v>
      </c>
      <c r="F932" t="s">
        <v>82033</v>
      </c>
      <c r="G932" t="s">
        <v>45822</v>
      </c>
      <c r="H932" t="s">
        <v>12</v>
      </c>
      <c r="I932" t="s">
        <v>7903</v>
      </c>
      <c r="J932" t="s">
        <v>3</v>
      </c>
    </row>
    <row r="933" spans="1:10" x14ac:dyDescent="0.25">
      <c r="A933" t="s">
        <v>82032</v>
      </c>
      <c r="B933" t="s">
        <v>82031</v>
      </c>
      <c r="C933" t="s">
        <v>82030</v>
      </c>
      <c r="D933" t="s">
        <v>20557</v>
      </c>
      <c r="E933" t="s">
        <v>82029</v>
      </c>
      <c r="F933" t="s">
        <v>82028</v>
      </c>
      <c r="G933" t="s">
        <v>82027</v>
      </c>
      <c r="H933" t="s">
        <v>7906</v>
      </c>
      <c r="I933" t="s">
        <v>3</v>
      </c>
      <c r="J933" t="s">
        <v>13890</v>
      </c>
    </row>
    <row r="934" spans="1:10" x14ac:dyDescent="0.25">
      <c r="A934" t="s">
        <v>82026</v>
      </c>
      <c r="B934" t="s">
        <v>82025</v>
      </c>
      <c r="C934" t="s">
        <v>82024</v>
      </c>
      <c r="D934" t="s">
        <v>82023</v>
      </c>
      <c r="E934" t="s">
        <v>82022</v>
      </c>
      <c r="F934" t="s">
        <v>82021</v>
      </c>
      <c r="G934" t="s">
        <v>20538</v>
      </c>
      <c r="H934" t="s">
        <v>5930</v>
      </c>
      <c r="I934" t="s">
        <v>2</v>
      </c>
      <c r="J934" t="s">
        <v>2</v>
      </c>
    </row>
    <row r="935" spans="1:10" x14ac:dyDescent="0.25">
      <c r="A935" t="s">
        <v>82020</v>
      </c>
      <c r="B935" t="s">
        <v>82019</v>
      </c>
      <c r="C935" t="s">
        <v>6687</v>
      </c>
      <c r="D935" t="s">
        <v>16803</v>
      </c>
      <c r="E935" t="s">
        <v>82018</v>
      </c>
      <c r="F935" t="s">
        <v>82017</v>
      </c>
      <c r="G935" t="s">
        <v>7503</v>
      </c>
      <c r="H935" t="s">
        <v>20627</v>
      </c>
      <c r="I935" t="s">
        <v>7903</v>
      </c>
      <c r="J935" t="s">
        <v>13845</v>
      </c>
    </row>
    <row r="936" spans="1:10" x14ac:dyDescent="0.25">
      <c r="A936" t="s">
        <v>82016</v>
      </c>
      <c r="B936" t="s">
        <v>55596</v>
      </c>
      <c r="C936" t="s">
        <v>82015</v>
      </c>
      <c r="D936" t="s">
        <v>82014</v>
      </c>
      <c r="E936" t="s">
        <v>82013</v>
      </c>
      <c r="F936" t="s">
        <v>82012</v>
      </c>
      <c r="G936" t="s">
        <v>75022</v>
      </c>
      <c r="H936" t="s">
        <v>13890</v>
      </c>
      <c r="I936" t="s">
        <v>7903</v>
      </c>
      <c r="J936" t="s">
        <v>3</v>
      </c>
    </row>
    <row r="937" spans="1:10" x14ac:dyDescent="0.25">
      <c r="A937" t="s">
        <v>82011</v>
      </c>
      <c r="B937" t="s">
        <v>82010</v>
      </c>
      <c r="C937" t="s">
        <v>82009</v>
      </c>
      <c r="D937" t="s">
        <v>19020</v>
      </c>
      <c r="E937" t="s">
        <v>82008</v>
      </c>
      <c r="F937" t="s">
        <v>82007</v>
      </c>
      <c r="G937" t="s">
        <v>3149</v>
      </c>
      <c r="H937" t="s">
        <v>20627</v>
      </c>
      <c r="I937" t="s">
        <v>7903</v>
      </c>
      <c r="J937" t="s">
        <v>4713</v>
      </c>
    </row>
    <row r="938" spans="1:10" x14ac:dyDescent="0.25">
      <c r="A938" t="s">
        <v>82006</v>
      </c>
      <c r="B938" t="s">
        <v>82005</v>
      </c>
      <c r="C938" t="s">
        <v>82004</v>
      </c>
      <c r="D938" t="s">
        <v>13945</v>
      </c>
      <c r="E938" t="s">
        <v>82003</v>
      </c>
      <c r="F938" t="s">
        <v>82002</v>
      </c>
      <c r="G938" t="s">
        <v>25409</v>
      </c>
      <c r="H938" t="s">
        <v>4713</v>
      </c>
      <c r="I938" t="s">
        <v>2</v>
      </c>
      <c r="J938" t="s">
        <v>7903</v>
      </c>
    </row>
    <row r="939" spans="1:10" x14ac:dyDescent="0.25">
      <c r="A939" t="s">
        <v>82001</v>
      </c>
      <c r="B939" t="s">
        <v>37537</v>
      </c>
      <c r="C939" t="s">
        <v>82000</v>
      </c>
      <c r="D939" t="s">
        <v>81999</v>
      </c>
      <c r="E939" t="s">
        <v>81998</v>
      </c>
      <c r="F939" t="s">
        <v>81997</v>
      </c>
      <c r="G939" t="s">
        <v>11167</v>
      </c>
      <c r="H939" t="s">
        <v>4714</v>
      </c>
      <c r="I939" t="s">
        <v>4714</v>
      </c>
      <c r="J939" t="s">
        <v>2</v>
      </c>
    </row>
    <row r="940" spans="1:10" x14ac:dyDescent="0.25">
      <c r="A940" t="s">
        <v>360</v>
      </c>
      <c r="B940" t="s">
        <v>361</v>
      </c>
      <c r="C940" t="s">
        <v>81996</v>
      </c>
      <c r="D940" t="s">
        <v>81995</v>
      </c>
      <c r="E940" t="s">
        <v>364</v>
      </c>
      <c r="F940" t="s">
        <v>81994</v>
      </c>
      <c r="G940" t="s">
        <v>81993</v>
      </c>
      <c r="H940" t="s">
        <v>45526</v>
      </c>
      <c r="I940" t="s">
        <v>25199</v>
      </c>
      <c r="J940" t="s">
        <v>19559</v>
      </c>
    </row>
    <row r="941" spans="1:10" x14ac:dyDescent="0.25">
      <c r="A941" t="s">
        <v>2737</v>
      </c>
      <c r="B941" t="s">
        <v>2738</v>
      </c>
      <c r="C941" t="s">
        <v>2739</v>
      </c>
      <c r="D941" t="s">
        <v>81992</v>
      </c>
      <c r="E941" t="s">
        <v>2741</v>
      </c>
      <c r="F941" t="s">
        <v>81991</v>
      </c>
      <c r="G941" t="s">
        <v>81990</v>
      </c>
      <c r="H941" t="s">
        <v>33235</v>
      </c>
      <c r="I941" t="s">
        <v>20684</v>
      </c>
      <c r="J941" t="s">
        <v>20569</v>
      </c>
    </row>
    <row r="942" spans="1:10" x14ac:dyDescent="0.25">
      <c r="A942" t="s">
        <v>81989</v>
      </c>
      <c r="B942" t="s">
        <v>70795</v>
      </c>
      <c r="C942" t="s">
        <v>81988</v>
      </c>
      <c r="D942" t="s">
        <v>32972</v>
      </c>
      <c r="E942" t="s">
        <v>81987</v>
      </c>
      <c r="F942" t="s">
        <v>81986</v>
      </c>
      <c r="G942" t="s">
        <v>19019</v>
      </c>
      <c r="H942" t="s">
        <v>20515</v>
      </c>
      <c r="I942" t="s">
        <v>19326</v>
      </c>
      <c r="J942" t="s">
        <v>4578</v>
      </c>
    </row>
    <row r="943" spans="1:10" x14ac:dyDescent="0.25">
      <c r="A943" t="s">
        <v>81985</v>
      </c>
      <c r="B943" t="s">
        <v>81984</v>
      </c>
      <c r="C943" t="s">
        <v>33173</v>
      </c>
      <c r="D943" t="s">
        <v>74785</v>
      </c>
      <c r="E943" t="s">
        <v>81983</v>
      </c>
      <c r="F943" t="s">
        <v>81982</v>
      </c>
      <c r="G943" t="s">
        <v>5344</v>
      </c>
      <c r="H943" t="s">
        <v>4812</v>
      </c>
      <c r="I943" t="s">
        <v>5930</v>
      </c>
      <c r="J943" t="s">
        <v>32963</v>
      </c>
    </row>
    <row r="944" spans="1:10" x14ac:dyDescent="0.25">
      <c r="A944" t="s">
        <v>32922</v>
      </c>
      <c r="B944" t="s">
        <v>32923</v>
      </c>
      <c r="C944" t="s">
        <v>81981</v>
      </c>
      <c r="D944" t="s">
        <v>32924</v>
      </c>
      <c r="E944" t="s">
        <v>32925</v>
      </c>
      <c r="F944" t="s">
        <v>81980</v>
      </c>
      <c r="G944" t="s">
        <v>33030</v>
      </c>
      <c r="H944" t="s">
        <v>11167</v>
      </c>
      <c r="I944" t="s">
        <v>13845</v>
      </c>
      <c r="J944" t="s">
        <v>11620</v>
      </c>
    </row>
    <row r="945" spans="1:10" x14ac:dyDescent="0.25">
      <c r="A945" t="s">
        <v>5768</v>
      </c>
      <c r="B945" t="s">
        <v>5769</v>
      </c>
      <c r="C945" t="s">
        <v>32927</v>
      </c>
      <c r="D945" t="s">
        <v>4996</v>
      </c>
      <c r="E945" t="s">
        <v>5771</v>
      </c>
      <c r="F945" t="s">
        <v>81979</v>
      </c>
      <c r="G945" t="s">
        <v>81978</v>
      </c>
      <c r="H945" t="s">
        <v>67030</v>
      </c>
      <c r="I945" t="s">
        <v>12821</v>
      </c>
      <c r="J945" t="s">
        <v>6810</v>
      </c>
    </row>
    <row r="946" spans="1:10" x14ac:dyDescent="0.25">
      <c r="A946" t="s">
        <v>81977</v>
      </c>
      <c r="B946" t="s">
        <v>81976</v>
      </c>
      <c r="C946" t="s">
        <v>14178</v>
      </c>
      <c r="D946" t="s">
        <v>74401</v>
      </c>
      <c r="E946" t="s">
        <v>81975</v>
      </c>
      <c r="F946" t="s">
        <v>81974</v>
      </c>
      <c r="G946" t="s">
        <v>32963</v>
      </c>
      <c r="H946" t="s">
        <v>2</v>
      </c>
      <c r="I946" t="s">
        <v>2</v>
      </c>
      <c r="J946" t="s">
        <v>7903</v>
      </c>
    </row>
    <row r="947" spans="1:10" x14ac:dyDescent="0.25">
      <c r="A947" t="s">
        <v>81973</v>
      </c>
      <c r="B947" t="s">
        <v>81972</v>
      </c>
      <c r="C947" t="s">
        <v>81971</v>
      </c>
      <c r="D947" t="s">
        <v>32963</v>
      </c>
      <c r="E947" t="s">
        <v>81970</v>
      </c>
      <c r="F947" t="s">
        <v>81969</v>
      </c>
      <c r="G947" t="s">
        <v>14751</v>
      </c>
      <c r="H947" t="s">
        <v>20557</v>
      </c>
      <c r="I947" t="s">
        <v>2</v>
      </c>
      <c r="J947" t="s">
        <v>4577</v>
      </c>
    </row>
    <row r="948" spans="1:10" x14ac:dyDescent="0.25">
      <c r="A948" t="s">
        <v>66992</v>
      </c>
      <c r="B948" t="s">
        <v>15671</v>
      </c>
      <c r="C948" t="s">
        <v>20480</v>
      </c>
      <c r="D948" t="s">
        <v>20058</v>
      </c>
      <c r="E948" t="s">
        <v>66993</v>
      </c>
      <c r="F948" t="s">
        <v>81968</v>
      </c>
      <c r="G948" t="s">
        <v>20659</v>
      </c>
      <c r="H948" t="s">
        <v>25470</v>
      </c>
      <c r="I948" t="s">
        <v>31408</v>
      </c>
      <c r="J948" t="s">
        <v>25199</v>
      </c>
    </row>
    <row r="949" spans="1:10" x14ac:dyDescent="0.25">
      <c r="A949" t="s">
        <v>81967</v>
      </c>
      <c r="B949" t="s">
        <v>53919</v>
      </c>
      <c r="C949" t="s">
        <v>81966</v>
      </c>
      <c r="D949" t="s">
        <v>81965</v>
      </c>
      <c r="E949" t="s">
        <v>81964</v>
      </c>
      <c r="F949" t="s">
        <v>81963</v>
      </c>
      <c r="G949" t="s">
        <v>33311</v>
      </c>
      <c r="H949" t="s">
        <v>45819</v>
      </c>
      <c r="I949" t="s">
        <v>6688</v>
      </c>
      <c r="J949" t="s">
        <v>16803</v>
      </c>
    </row>
    <row r="950" spans="1:10" x14ac:dyDescent="0.25">
      <c r="A950" t="s">
        <v>81962</v>
      </c>
      <c r="B950" t="s">
        <v>81961</v>
      </c>
      <c r="C950" t="s">
        <v>74833</v>
      </c>
      <c r="D950" t="s">
        <v>13890</v>
      </c>
      <c r="E950" t="s">
        <v>81960</v>
      </c>
      <c r="F950" t="s">
        <v>81959</v>
      </c>
      <c r="G950" t="s">
        <v>33112</v>
      </c>
      <c r="H950" t="s">
        <v>4811</v>
      </c>
      <c r="I950" t="s">
        <v>7903</v>
      </c>
      <c r="J950" t="s">
        <v>2</v>
      </c>
    </row>
    <row r="951" spans="1:10" x14ac:dyDescent="0.25">
      <c r="A951" t="s">
        <v>81958</v>
      </c>
      <c r="B951" t="s">
        <v>5837</v>
      </c>
      <c r="C951" t="s">
        <v>81957</v>
      </c>
      <c r="D951" t="s">
        <v>66921</v>
      </c>
      <c r="E951" t="s">
        <v>81956</v>
      </c>
      <c r="F951" t="s">
        <v>81955</v>
      </c>
      <c r="G951" t="s">
        <v>33030</v>
      </c>
      <c r="H951" t="s">
        <v>74699</v>
      </c>
      <c r="I951" t="s">
        <v>1266</v>
      </c>
      <c r="J951" t="s">
        <v>5776</v>
      </c>
    </row>
    <row r="952" spans="1:10" x14ac:dyDescent="0.25">
      <c r="A952" t="s">
        <v>81954</v>
      </c>
      <c r="B952" t="s">
        <v>81953</v>
      </c>
      <c r="C952" t="s">
        <v>2593</v>
      </c>
      <c r="D952" t="s">
        <v>5930</v>
      </c>
      <c r="E952" t="s">
        <v>81952</v>
      </c>
      <c r="F952" t="s">
        <v>81951</v>
      </c>
      <c r="G952" t="s">
        <v>13944</v>
      </c>
      <c r="H952" t="s">
        <v>4713</v>
      </c>
      <c r="I952" t="s">
        <v>12</v>
      </c>
      <c r="J952" t="s">
        <v>13890</v>
      </c>
    </row>
    <row r="953" spans="1:10" x14ac:dyDescent="0.25">
      <c r="A953" t="s">
        <v>81950</v>
      </c>
      <c r="B953" t="s">
        <v>81949</v>
      </c>
      <c r="C953" t="s">
        <v>66920</v>
      </c>
      <c r="D953" t="s">
        <v>25370</v>
      </c>
      <c r="E953" t="s">
        <v>81948</v>
      </c>
      <c r="F953" t="s">
        <v>81947</v>
      </c>
      <c r="G953" t="s">
        <v>81946</v>
      </c>
      <c r="H953" t="s">
        <v>7906</v>
      </c>
      <c r="I953" t="s">
        <v>3</v>
      </c>
      <c r="J953" t="s">
        <v>3</v>
      </c>
    </row>
    <row r="954" spans="1:10" x14ac:dyDescent="0.25">
      <c r="A954" t="s">
        <v>81945</v>
      </c>
      <c r="B954" t="s">
        <v>27794</v>
      </c>
      <c r="C954" t="s">
        <v>81944</v>
      </c>
      <c r="D954" t="s">
        <v>6688</v>
      </c>
      <c r="E954" t="s">
        <v>81943</v>
      </c>
      <c r="F954" t="s">
        <v>81942</v>
      </c>
      <c r="G954" t="s">
        <v>66913</v>
      </c>
      <c r="H954" t="s">
        <v>4714</v>
      </c>
      <c r="I954" t="s">
        <v>2</v>
      </c>
      <c r="J954" t="s">
        <v>7903</v>
      </c>
    </row>
    <row r="955" spans="1:10" x14ac:dyDescent="0.25">
      <c r="A955" t="s">
        <v>81896</v>
      </c>
      <c r="B955" t="s">
        <v>81895</v>
      </c>
      <c r="C955" t="s">
        <v>81894</v>
      </c>
      <c r="D955" t="s">
        <v>81893</v>
      </c>
      <c r="E955" t="s">
        <v>81892</v>
      </c>
      <c r="F955" t="s">
        <v>81891</v>
      </c>
      <c r="G955" t="s">
        <v>33423</v>
      </c>
      <c r="H955" t="s">
        <v>6225</v>
      </c>
      <c r="I955" t="s">
        <v>7903</v>
      </c>
      <c r="J955" t="s">
        <v>13845</v>
      </c>
    </row>
    <row r="956" spans="1:10" x14ac:dyDescent="0.25">
      <c r="A956" t="s">
        <v>81941</v>
      </c>
      <c r="B956" t="s">
        <v>81940</v>
      </c>
      <c r="C956" t="s">
        <v>45077</v>
      </c>
      <c r="D956" t="s">
        <v>81939</v>
      </c>
      <c r="E956" t="s">
        <v>81938</v>
      </c>
      <c r="F956" t="s">
        <v>81937</v>
      </c>
      <c r="G956" t="s">
        <v>33311</v>
      </c>
      <c r="H956" t="s">
        <v>9788</v>
      </c>
      <c r="I956" t="s">
        <v>11958</v>
      </c>
      <c r="J956" t="s">
        <v>81936</v>
      </c>
    </row>
    <row r="957" spans="1:10" x14ac:dyDescent="0.25">
      <c r="A957" t="s">
        <v>81935</v>
      </c>
      <c r="B957" t="s">
        <v>81934</v>
      </c>
      <c r="C957" t="s">
        <v>81933</v>
      </c>
      <c r="D957" t="s">
        <v>81932</v>
      </c>
      <c r="E957" t="s">
        <v>81931</v>
      </c>
      <c r="F957" t="s">
        <v>81930</v>
      </c>
      <c r="G957" t="s">
        <v>1393</v>
      </c>
      <c r="H957" t="s">
        <v>13887</v>
      </c>
      <c r="I957" t="s">
        <v>3</v>
      </c>
      <c r="J957" t="s">
        <v>5930</v>
      </c>
    </row>
    <row r="958" spans="1:10" x14ac:dyDescent="0.25">
      <c r="A958" t="s">
        <v>81929</v>
      </c>
      <c r="B958" t="s">
        <v>81928</v>
      </c>
      <c r="C958" t="s">
        <v>31402</v>
      </c>
      <c r="D958" t="s">
        <v>2592</v>
      </c>
      <c r="E958" t="s">
        <v>81927</v>
      </c>
      <c r="F958" t="s">
        <v>81926</v>
      </c>
      <c r="G958" t="s">
        <v>20730</v>
      </c>
      <c r="H958" t="s">
        <v>12</v>
      </c>
      <c r="I958" t="s">
        <v>7903</v>
      </c>
      <c r="J958" t="s">
        <v>2</v>
      </c>
    </row>
    <row r="959" spans="1:10" x14ac:dyDescent="0.25">
      <c r="A959" t="s">
        <v>81925</v>
      </c>
      <c r="B959" t="s">
        <v>81924</v>
      </c>
      <c r="C959" t="s">
        <v>81923</v>
      </c>
      <c r="D959" t="s">
        <v>20500</v>
      </c>
      <c r="E959" t="s">
        <v>81922</v>
      </c>
      <c r="F959" t="s">
        <v>81921</v>
      </c>
      <c r="G959" t="s">
        <v>15588</v>
      </c>
      <c r="H959" t="s">
        <v>13845</v>
      </c>
      <c r="I959" t="s">
        <v>2</v>
      </c>
      <c r="J959" t="s">
        <v>3</v>
      </c>
    </row>
    <row r="960" spans="1:10" x14ac:dyDescent="0.25">
      <c r="A960" t="s">
        <v>81920</v>
      </c>
      <c r="B960" t="s">
        <v>81919</v>
      </c>
      <c r="C960" t="s">
        <v>81918</v>
      </c>
      <c r="D960" t="s">
        <v>20596</v>
      </c>
      <c r="E960" t="s">
        <v>81917</v>
      </c>
      <c r="F960" t="s">
        <v>81916</v>
      </c>
      <c r="G960" t="s">
        <v>75004</v>
      </c>
      <c r="H960" t="s">
        <v>81915</v>
      </c>
      <c r="I960" t="s">
        <v>13328</v>
      </c>
      <c r="J960" t="s">
        <v>45790</v>
      </c>
    </row>
    <row r="961" spans="1:10" x14ac:dyDescent="0.25">
      <c r="A961" t="s">
        <v>81914</v>
      </c>
      <c r="B961" t="s">
        <v>81913</v>
      </c>
      <c r="C961" t="s">
        <v>18124</v>
      </c>
      <c r="D961" t="s">
        <v>20580</v>
      </c>
      <c r="E961" t="s">
        <v>81912</v>
      </c>
      <c r="F961" t="s">
        <v>81911</v>
      </c>
      <c r="G961" t="s">
        <v>2290</v>
      </c>
      <c r="H961" t="s">
        <v>13890</v>
      </c>
      <c r="I961" t="s">
        <v>3</v>
      </c>
      <c r="J961" t="s">
        <v>7903</v>
      </c>
    </row>
    <row r="962" spans="1:10" x14ac:dyDescent="0.25">
      <c r="A962" t="s">
        <v>81910</v>
      </c>
      <c r="B962" t="s">
        <v>81909</v>
      </c>
      <c r="C962" t="s">
        <v>81908</v>
      </c>
      <c r="D962" t="s">
        <v>81907</v>
      </c>
      <c r="E962" t="s">
        <v>81906</v>
      </c>
      <c r="F962" t="s">
        <v>81905</v>
      </c>
      <c r="G962" t="s">
        <v>3605</v>
      </c>
      <c r="H962" t="s">
        <v>33163</v>
      </c>
      <c r="I962" t="s">
        <v>7903</v>
      </c>
      <c r="J962" t="s">
        <v>3</v>
      </c>
    </row>
    <row r="963" spans="1:10" x14ac:dyDescent="0.25">
      <c r="A963" t="s">
        <v>81904</v>
      </c>
      <c r="B963" t="s">
        <v>81903</v>
      </c>
      <c r="C963" t="s">
        <v>6</v>
      </c>
      <c r="D963" t="s">
        <v>6</v>
      </c>
      <c r="E963" t="s">
        <v>81902</v>
      </c>
      <c r="F963" t="s">
        <v>81901</v>
      </c>
      <c r="G963" t="s">
        <v>31425</v>
      </c>
      <c r="H963" t="s">
        <v>2</v>
      </c>
      <c r="I963" t="s">
        <v>7903</v>
      </c>
      <c r="J963" t="s">
        <v>7903</v>
      </c>
    </row>
    <row r="964" spans="1:10" x14ac:dyDescent="0.25">
      <c r="A964" t="s">
        <v>81900</v>
      </c>
      <c r="B964" t="s">
        <v>81899</v>
      </c>
      <c r="C964" t="s">
        <v>66920</v>
      </c>
      <c r="D964" t="s">
        <v>4712</v>
      </c>
      <c r="E964" t="s">
        <v>81898</v>
      </c>
      <c r="F964" t="s">
        <v>81897</v>
      </c>
      <c r="G964" t="s">
        <v>66840</v>
      </c>
      <c r="H964" t="s">
        <v>3</v>
      </c>
      <c r="I964" t="s">
        <v>3</v>
      </c>
      <c r="J964" t="s">
        <v>7903</v>
      </c>
    </row>
    <row r="965" spans="1:10" x14ac:dyDescent="0.25">
      <c r="A965" t="s">
        <v>81896</v>
      </c>
      <c r="B965" t="s">
        <v>81895</v>
      </c>
      <c r="C965" t="s">
        <v>81894</v>
      </c>
      <c r="D965" t="s">
        <v>81893</v>
      </c>
      <c r="E965" t="s">
        <v>81892</v>
      </c>
      <c r="F965" t="s">
        <v>81891</v>
      </c>
      <c r="G965" t="s">
        <v>45978</v>
      </c>
      <c r="H965" t="s">
        <v>6225</v>
      </c>
      <c r="I965" t="s">
        <v>7903</v>
      </c>
      <c r="J965" t="s">
        <v>13845</v>
      </c>
    </row>
    <row r="966" spans="1:10" x14ac:dyDescent="0.25">
      <c r="A966" t="s">
        <v>81890</v>
      </c>
      <c r="B966" t="s">
        <v>39378</v>
      </c>
      <c r="C966" t="s">
        <v>81889</v>
      </c>
      <c r="D966" t="s">
        <v>81888</v>
      </c>
      <c r="E966" t="s">
        <v>81887</v>
      </c>
      <c r="F966" t="s">
        <v>81886</v>
      </c>
      <c r="G966" t="s">
        <v>33102</v>
      </c>
      <c r="H966" t="s">
        <v>4431</v>
      </c>
      <c r="I966" t="s">
        <v>3</v>
      </c>
      <c r="J966" t="s">
        <v>12</v>
      </c>
    </row>
    <row r="967" spans="1:10" x14ac:dyDescent="0.25">
      <c r="A967" t="s">
        <v>81885</v>
      </c>
      <c r="B967" t="s">
        <v>81884</v>
      </c>
      <c r="C967" t="s">
        <v>81883</v>
      </c>
      <c r="D967" t="s">
        <v>33197</v>
      </c>
      <c r="E967" t="s">
        <v>81882</v>
      </c>
      <c r="F967" t="s">
        <v>81881</v>
      </c>
      <c r="G967" t="s">
        <v>20491</v>
      </c>
      <c r="H967" t="s">
        <v>4577</v>
      </c>
      <c r="I967" t="s">
        <v>7903</v>
      </c>
      <c r="J967" t="s">
        <v>5930</v>
      </c>
    </row>
    <row r="968" spans="1:10" x14ac:dyDescent="0.25">
      <c r="A968" t="s">
        <v>81880</v>
      </c>
      <c r="B968" t="s">
        <v>81879</v>
      </c>
      <c r="C968" t="s">
        <v>81878</v>
      </c>
      <c r="D968" t="s">
        <v>81877</v>
      </c>
      <c r="E968" t="s">
        <v>81876</v>
      </c>
      <c r="F968" t="s">
        <v>81875</v>
      </c>
      <c r="G968" t="s">
        <v>13886</v>
      </c>
      <c r="H968" t="s">
        <v>12820</v>
      </c>
      <c r="I968" t="s">
        <v>7903</v>
      </c>
      <c r="J968" t="s">
        <v>7903</v>
      </c>
    </row>
    <row r="969" spans="1:10" x14ac:dyDescent="0.25">
      <c r="A969" t="s">
        <v>81874</v>
      </c>
      <c r="B969" t="s">
        <v>81873</v>
      </c>
      <c r="C969" t="s">
        <v>31425</v>
      </c>
      <c r="D969" t="s">
        <v>20189</v>
      </c>
      <c r="E969" t="s">
        <v>81872</v>
      </c>
      <c r="F969" t="s">
        <v>81871</v>
      </c>
      <c r="G969" t="s">
        <v>9117</v>
      </c>
      <c r="H969" t="s">
        <v>20538</v>
      </c>
      <c r="I969" t="s">
        <v>3</v>
      </c>
      <c r="J969" t="s">
        <v>13844</v>
      </c>
    </row>
    <row r="970" spans="1:10" x14ac:dyDescent="0.25">
      <c r="A970" t="s">
        <v>81870</v>
      </c>
      <c r="B970" t="s">
        <v>13156</v>
      </c>
      <c r="C970" t="s">
        <v>81869</v>
      </c>
      <c r="D970" t="s">
        <v>32962</v>
      </c>
      <c r="E970" t="s">
        <v>81868</v>
      </c>
      <c r="F970" t="s">
        <v>81867</v>
      </c>
      <c r="G970" t="s">
        <v>33215</v>
      </c>
      <c r="H970" t="s">
        <v>14648</v>
      </c>
      <c r="I970" t="s">
        <v>3</v>
      </c>
      <c r="J970" t="s">
        <v>19220</v>
      </c>
    </row>
    <row r="972" spans="1:10" x14ac:dyDescent="0.25">
      <c r="A972" t="s">
        <v>81866</v>
      </c>
      <c r="B972" t="s">
        <v>81865</v>
      </c>
      <c r="C972" t="s">
        <v>81864</v>
      </c>
      <c r="D972" t="s">
        <v>20693</v>
      </c>
      <c r="E972" t="s">
        <v>81863</v>
      </c>
      <c r="F972" t="s">
        <v>81862</v>
      </c>
      <c r="G972" t="s">
        <v>32953</v>
      </c>
      <c r="H972" t="s">
        <v>5930</v>
      </c>
      <c r="I972" t="s">
        <v>4714</v>
      </c>
      <c r="J972" t="s">
        <v>7903</v>
      </c>
    </row>
    <row r="973" spans="1:10" x14ac:dyDescent="0.25">
      <c r="A973" t="s">
        <v>81861</v>
      </c>
      <c r="B973" t="s">
        <v>15672</v>
      </c>
      <c r="C973" t="s">
        <v>81860</v>
      </c>
      <c r="D973" t="s">
        <v>74962</v>
      </c>
      <c r="E973" t="s">
        <v>81859</v>
      </c>
      <c r="F973" t="s">
        <v>81858</v>
      </c>
      <c r="G973" t="s">
        <v>10132</v>
      </c>
      <c r="H973" t="s">
        <v>81857</v>
      </c>
      <c r="I973" t="s">
        <v>33398</v>
      </c>
      <c r="J973" t="s">
        <v>74648</v>
      </c>
    </row>
    <row r="974" spans="1:10" x14ac:dyDescent="0.25">
      <c r="A974" t="s">
        <v>81856</v>
      </c>
      <c r="B974" t="s">
        <v>81855</v>
      </c>
      <c r="C974" t="s">
        <v>25226</v>
      </c>
      <c r="D974" t="s">
        <v>16603</v>
      </c>
      <c r="E974" t="s">
        <v>81854</v>
      </c>
      <c r="F974" t="s">
        <v>81853</v>
      </c>
      <c r="G974" t="s">
        <v>16314</v>
      </c>
      <c r="H974" t="s">
        <v>2</v>
      </c>
      <c r="I974" t="s">
        <v>7903</v>
      </c>
      <c r="J974" t="s">
        <v>2</v>
      </c>
    </row>
    <row r="975" spans="1:10" x14ac:dyDescent="0.25">
      <c r="A975" t="s">
        <v>81852</v>
      </c>
      <c r="B975" t="s">
        <v>81851</v>
      </c>
      <c r="C975" t="s">
        <v>13845</v>
      </c>
      <c r="D975" t="s">
        <v>4714</v>
      </c>
      <c r="E975" t="s">
        <v>81850</v>
      </c>
      <c r="F975" t="s">
        <v>81849</v>
      </c>
      <c r="G975" t="s">
        <v>7915</v>
      </c>
      <c r="H975" t="s">
        <v>3</v>
      </c>
      <c r="I975" t="s">
        <v>7903</v>
      </c>
      <c r="J975" t="s">
        <v>2</v>
      </c>
    </row>
    <row r="976" spans="1:10" x14ac:dyDescent="0.25">
      <c r="A976" t="s">
        <v>81848</v>
      </c>
      <c r="B976" t="s">
        <v>5171</v>
      </c>
      <c r="C976" t="s">
        <v>81847</v>
      </c>
      <c r="D976" t="s">
        <v>25293</v>
      </c>
      <c r="E976" t="s">
        <v>81846</v>
      </c>
      <c r="F976" t="s">
        <v>81845</v>
      </c>
      <c r="G976" t="s">
        <v>33030</v>
      </c>
      <c r="H976" t="s">
        <v>74729</v>
      </c>
      <c r="I976" t="s">
        <v>31444</v>
      </c>
      <c r="J976" t="s">
        <v>15062</v>
      </c>
    </row>
    <row r="977" spans="1:10" x14ac:dyDescent="0.25">
      <c r="A977" t="s">
        <v>45507</v>
      </c>
      <c r="B977" t="s">
        <v>45508</v>
      </c>
      <c r="C977" t="s">
        <v>81844</v>
      </c>
      <c r="D977" t="s">
        <v>81843</v>
      </c>
      <c r="E977" t="s">
        <v>45511</v>
      </c>
      <c r="F977" t="s">
        <v>81842</v>
      </c>
      <c r="G977" t="s">
        <v>31402</v>
      </c>
      <c r="H977" t="s">
        <v>5930</v>
      </c>
      <c r="I977" t="s">
        <v>7903</v>
      </c>
      <c r="J977" t="s">
        <v>2</v>
      </c>
    </row>
    <row r="979" spans="1:10" x14ac:dyDescent="0.25">
      <c r="A979" t="s">
        <v>81841</v>
      </c>
      <c r="B979" t="s">
        <v>81840</v>
      </c>
      <c r="C979" t="s">
        <v>81839</v>
      </c>
      <c r="D979" t="s">
        <v>81838</v>
      </c>
      <c r="E979" t="s">
        <v>81837</v>
      </c>
      <c r="F979" t="s">
        <v>81836</v>
      </c>
      <c r="G979" t="s">
        <v>81835</v>
      </c>
      <c r="H979" t="s">
        <v>13328</v>
      </c>
      <c r="I979" t="s">
        <v>7915</v>
      </c>
      <c r="J979" t="s">
        <v>2594</v>
      </c>
    </row>
    <row r="980" spans="1:10" x14ac:dyDescent="0.25">
      <c r="A980" t="s">
        <v>81834</v>
      </c>
      <c r="B980" t="s">
        <v>81833</v>
      </c>
      <c r="C980" t="s">
        <v>81832</v>
      </c>
      <c r="D980" t="s">
        <v>8807</v>
      </c>
      <c r="E980" t="s">
        <v>81831</v>
      </c>
      <c r="F980" t="s">
        <v>81830</v>
      </c>
      <c r="G980" t="s">
        <v>19469</v>
      </c>
      <c r="H980" t="s">
        <v>13845</v>
      </c>
      <c r="I980" t="s">
        <v>2</v>
      </c>
      <c r="J980" t="s">
        <v>3</v>
      </c>
    </row>
    <row r="981" spans="1:10" x14ac:dyDescent="0.25">
      <c r="A981" t="s">
        <v>81829</v>
      </c>
      <c r="B981" t="s">
        <v>15563</v>
      </c>
      <c r="C981" t="s">
        <v>5342</v>
      </c>
      <c r="D981" t="s">
        <v>25210</v>
      </c>
      <c r="E981" t="s">
        <v>81828</v>
      </c>
      <c r="F981" t="s">
        <v>81827</v>
      </c>
      <c r="G981" t="s">
        <v>5344</v>
      </c>
      <c r="H981" t="s">
        <v>45290</v>
      </c>
      <c r="I981" t="s">
        <v>4577</v>
      </c>
      <c r="J981" t="s">
        <v>6688</v>
      </c>
    </row>
    <row r="982" spans="1:10" x14ac:dyDescent="0.25">
      <c r="A982" t="s">
        <v>81826</v>
      </c>
      <c r="B982" t="s">
        <v>81825</v>
      </c>
      <c r="C982" t="s">
        <v>10128</v>
      </c>
      <c r="D982" t="s">
        <v>33099</v>
      </c>
      <c r="E982" t="s">
        <v>81824</v>
      </c>
      <c r="F982" t="s">
        <v>81823</v>
      </c>
      <c r="G982" t="s">
        <v>45078</v>
      </c>
      <c r="H982" t="s">
        <v>6225</v>
      </c>
      <c r="I982" t="s">
        <v>2</v>
      </c>
      <c r="J982" t="s">
        <v>12</v>
      </c>
    </row>
    <row r="983" spans="1:10" x14ac:dyDescent="0.25">
      <c r="A983" t="s">
        <v>32983</v>
      </c>
      <c r="B983" t="s">
        <v>32984</v>
      </c>
      <c r="C983" t="s">
        <v>81822</v>
      </c>
      <c r="D983" t="s">
        <v>32899</v>
      </c>
      <c r="E983" t="s">
        <v>32985</v>
      </c>
      <c r="F983" t="s">
        <v>32986</v>
      </c>
      <c r="G983" t="s">
        <v>2288</v>
      </c>
      <c r="H983" t="s">
        <v>13328</v>
      </c>
      <c r="I983" t="s">
        <v>12</v>
      </c>
      <c r="J983" t="s">
        <v>7906</v>
      </c>
    </row>
    <row r="984" spans="1:10" x14ac:dyDescent="0.25">
      <c r="A984" t="s">
        <v>81821</v>
      </c>
      <c r="B984" t="s">
        <v>81820</v>
      </c>
      <c r="C984" t="s">
        <v>18881</v>
      </c>
      <c r="D984" t="s">
        <v>81819</v>
      </c>
      <c r="E984" t="s">
        <v>81818</v>
      </c>
      <c r="F984" t="s">
        <v>81817</v>
      </c>
      <c r="G984" t="s">
        <v>33019</v>
      </c>
      <c r="H984" t="s">
        <v>12</v>
      </c>
      <c r="I984" t="s">
        <v>3</v>
      </c>
      <c r="J984" t="s">
        <v>4714</v>
      </c>
    </row>
    <row r="985" spans="1:10" x14ac:dyDescent="0.25">
      <c r="A985" t="s">
        <v>25211</v>
      </c>
      <c r="B985" t="s">
        <v>25212</v>
      </c>
      <c r="C985" t="s">
        <v>33034</v>
      </c>
      <c r="D985" t="s">
        <v>45393</v>
      </c>
      <c r="E985" t="s">
        <v>25214</v>
      </c>
      <c r="F985" t="s">
        <v>25215</v>
      </c>
      <c r="G985" t="s">
        <v>45842</v>
      </c>
      <c r="H985" t="s">
        <v>6223</v>
      </c>
      <c r="I985" t="s">
        <v>15228</v>
      </c>
      <c r="J985" t="s">
        <v>13323</v>
      </c>
    </row>
    <row r="986" spans="1:10" x14ac:dyDescent="0.25">
      <c r="A986" t="s">
        <v>81816</v>
      </c>
      <c r="B986" t="s">
        <v>81815</v>
      </c>
      <c r="C986" t="s">
        <v>81814</v>
      </c>
      <c r="D986" t="s">
        <v>81813</v>
      </c>
      <c r="E986" t="s">
        <v>81812</v>
      </c>
      <c r="F986" t="s">
        <v>81811</v>
      </c>
      <c r="G986" t="s">
        <v>81810</v>
      </c>
      <c r="H986" t="s">
        <v>81640</v>
      </c>
      <c r="I986" t="s">
        <v>81809</v>
      </c>
      <c r="J986" t="s">
        <v>32982</v>
      </c>
    </row>
    <row r="988" spans="1:10" x14ac:dyDescent="0.25">
      <c r="A988" t="s">
        <v>81808</v>
      </c>
      <c r="B988" t="s">
        <v>54710</v>
      </c>
      <c r="C988" t="s">
        <v>81807</v>
      </c>
      <c r="D988" t="s">
        <v>81806</v>
      </c>
      <c r="E988" t="s">
        <v>81805</v>
      </c>
      <c r="F988" t="s">
        <v>81804</v>
      </c>
      <c r="G988" t="s">
        <v>81803</v>
      </c>
      <c r="H988" t="s">
        <v>6416</v>
      </c>
      <c r="I988" t="s">
        <v>33046</v>
      </c>
      <c r="J988" t="s">
        <v>17693</v>
      </c>
    </row>
    <row r="989" spans="1:10" x14ac:dyDescent="0.25">
      <c r="A989" t="s">
        <v>81802</v>
      </c>
      <c r="B989" t="s">
        <v>81801</v>
      </c>
      <c r="C989" t="s">
        <v>1858</v>
      </c>
      <c r="D989" t="s">
        <v>81800</v>
      </c>
      <c r="E989" t="s">
        <v>81799</v>
      </c>
      <c r="F989" t="s">
        <v>81798</v>
      </c>
      <c r="G989" t="s">
        <v>45272</v>
      </c>
      <c r="H989" t="s">
        <v>6024</v>
      </c>
      <c r="I989" t="s">
        <v>74938</v>
      </c>
      <c r="J989" t="s">
        <v>25434</v>
      </c>
    </row>
    <row r="990" spans="1:10" x14ac:dyDescent="0.25">
      <c r="A990" t="s">
        <v>81797</v>
      </c>
      <c r="B990" t="s">
        <v>81796</v>
      </c>
      <c r="C990" t="s">
        <v>81795</v>
      </c>
      <c r="D990" t="s">
        <v>16044</v>
      </c>
      <c r="E990" t="s">
        <v>81794</v>
      </c>
      <c r="F990" t="s">
        <v>81793</v>
      </c>
      <c r="G990" t="s">
        <v>81792</v>
      </c>
      <c r="H990" t="s">
        <v>13705</v>
      </c>
      <c r="I990" t="s">
        <v>9792</v>
      </c>
      <c r="J990" t="s">
        <v>17693</v>
      </c>
    </row>
    <row r="991" spans="1:10" x14ac:dyDescent="0.25">
      <c r="A991" t="s">
        <v>81791</v>
      </c>
      <c r="B991" t="s">
        <v>81790</v>
      </c>
      <c r="C991" t="s">
        <v>81789</v>
      </c>
      <c r="D991" t="s">
        <v>13890</v>
      </c>
      <c r="E991" t="s">
        <v>81788</v>
      </c>
      <c r="F991" t="s">
        <v>81787</v>
      </c>
      <c r="G991" t="s">
        <v>81786</v>
      </c>
      <c r="H991" t="s">
        <v>33311</v>
      </c>
      <c r="I991" t="s">
        <v>16313</v>
      </c>
      <c r="J991" t="s">
        <v>33311</v>
      </c>
    </row>
    <row r="992" spans="1:10" x14ac:dyDescent="0.25">
      <c r="A992" t="s">
        <v>81785</v>
      </c>
      <c r="B992" t="s">
        <v>79012</v>
      </c>
      <c r="C992" t="s">
        <v>81784</v>
      </c>
      <c r="D992" t="s">
        <v>81783</v>
      </c>
      <c r="E992" t="s">
        <v>81782</v>
      </c>
      <c r="F992" t="s">
        <v>81781</v>
      </c>
      <c r="G992" t="s">
        <v>20530</v>
      </c>
      <c r="H992" t="s">
        <v>74759</v>
      </c>
      <c r="I992" t="s">
        <v>6419</v>
      </c>
      <c r="J992" t="s">
        <v>12820</v>
      </c>
    </row>
    <row r="993" spans="1:10" x14ac:dyDescent="0.25">
      <c r="A993" t="s">
        <v>67147</v>
      </c>
      <c r="B993" t="s">
        <v>67148</v>
      </c>
      <c r="C993" t="s">
        <v>81780</v>
      </c>
      <c r="D993" t="s">
        <v>45181</v>
      </c>
      <c r="E993" t="s">
        <v>67150</v>
      </c>
      <c r="F993" t="s">
        <v>81779</v>
      </c>
      <c r="G993" t="s">
        <v>9117</v>
      </c>
      <c r="H993" t="s">
        <v>2594</v>
      </c>
      <c r="I993" t="s">
        <v>5099</v>
      </c>
      <c r="J993" t="s">
        <v>6688</v>
      </c>
    </row>
    <row r="994" spans="1:10" x14ac:dyDescent="0.25">
      <c r="A994" t="s">
        <v>81778</v>
      </c>
      <c r="B994" t="s">
        <v>55233</v>
      </c>
      <c r="C994" t="s">
        <v>81777</v>
      </c>
      <c r="D994" t="s">
        <v>81776</v>
      </c>
      <c r="E994" t="s">
        <v>81775</v>
      </c>
      <c r="F994" t="s">
        <v>81774</v>
      </c>
      <c r="G994" t="s">
        <v>81773</v>
      </c>
      <c r="H994" t="s">
        <v>25352</v>
      </c>
      <c r="I994" t="s">
        <v>20620</v>
      </c>
      <c r="J994" t="s">
        <v>20530</v>
      </c>
    </row>
    <row r="995" spans="1:10" x14ac:dyDescent="0.25">
      <c r="A995" t="s">
        <v>81772</v>
      </c>
      <c r="B995" t="s">
        <v>80389</v>
      </c>
      <c r="C995" t="s">
        <v>20519</v>
      </c>
      <c r="D995" t="s">
        <v>81771</v>
      </c>
      <c r="E995" t="s">
        <v>81770</v>
      </c>
      <c r="F995" t="s">
        <v>81769</v>
      </c>
      <c r="G995" t="s">
        <v>45790</v>
      </c>
      <c r="H995" t="s">
        <v>13890</v>
      </c>
      <c r="I995" t="s">
        <v>3</v>
      </c>
      <c r="J995" t="s">
        <v>12</v>
      </c>
    </row>
    <row r="996" spans="1:10" x14ac:dyDescent="0.25">
      <c r="A996" t="s">
        <v>81768</v>
      </c>
      <c r="B996" t="s">
        <v>81767</v>
      </c>
      <c r="C996" t="s">
        <v>81766</v>
      </c>
      <c r="D996" t="s">
        <v>14507</v>
      </c>
      <c r="E996" t="s">
        <v>81765</v>
      </c>
      <c r="F996" t="s">
        <v>81764</v>
      </c>
      <c r="G996" t="s">
        <v>45818</v>
      </c>
      <c r="H996" t="s">
        <v>45448</v>
      </c>
      <c r="I996" t="s">
        <v>4811</v>
      </c>
      <c r="J996" t="s">
        <v>31425</v>
      </c>
    </row>
    <row r="997" spans="1:10" x14ac:dyDescent="0.25">
      <c r="A997" t="s">
        <v>81763</v>
      </c>
      <c r="B997" t="s">
        <v>81762</v>
      </c>
      <c r="C997" t="s">
        <v>81753</v>
      </c>
      <c r="D997" t="s">
        <v>13839</v>
      </c>
      <c r="E997" t="s">
        <v>81761</v>
      </c>
      <c r="F997" t="s">
        <v>81760</v>
      </c>
      <c r="G997" t="s">
        <v>20506</v>
      </c>
      <c r="H997" t="s">
        <v>32963</v>
      </c>
      <c r="I997" t="s">
        <v>13887</v>
      </c>
      <c r="J997" t="s">
        <v>13887</v>
      </c>
    </row>
    <row r="998" spans="1:10" x14ac:dyDescent="0.25">
      <c r="A998" t="s">
        <v>81759</v>
      </c>
      <c r="B998" t="s">
        <v>29746</v>
      </c>
      <c r="C998" t="s">
        <v>15491</v>
      </c>
      <c r="D998" t="s">
        <v>81758</v>
      </c>
      <c r="E998" t="s">
        <v>81757</v>
      </c>
      <c r="F998" t="s">
        <v>81756</v>
      </c>
      <c r="G998" t="s">
        <v>25470</v>
      </c>
      <c r="H998" t="s">
        <v>7906</v>
      </c>
      <c r="I998" t="s">
        <v>7903</v>
      </c>
      <c r="J998" t="s">
        <v>3</v>
      </c>
    </row>
    <row r="999" spans="1:10" x14ac:dyDescent="0.25">
      <c r="A999" t="s">
        <v>81755</v>
      </c>
      <c r="B999" t="s">
        <v>81754</v>
      </c>
      <c r="C999" t="s">
        <v>81753</v>
      </c>
      <c r="D999" t="s">
        <v>17320</v>
      </c>
      <c r="E999" t="s">
        <v>81752</v>
      </c>
      <c r="F999" t="s">
        <v>81751</v>
      </c>
      <c r="G999" t="s">
        <v>33184</v>
      </c>
      <c r="H999" t="s">
        <v>4713</v>
      </c>
      <c r="I999" t="s">
        <v>7903</v>
      </c>
      <c r="J999" t="s">
        <v>5930</v>
      </c>
    </row>
    <row r="1000" spans="1:10" x14ac:dyDescent="0.25">
      <c r="A1000" t="s">
        <v>81750</v>
      </c>
      <c r="B1000" t="s">
        <v>55559</v>
      </c>
      <c r="C1000" t="s">
        <v>81749</v>
      </c>
      <c r="D1000" t="s">
        <v>81748</v>
      </c>
      <c r="E1000" t="s">
        <v>81747</v>
      </c>
      <c r="F1000" t="s">
        <v>81746</v>
      </c>
      <c r="G1000" t="s">
        <v>33179</v>
      </c>
      <c r="H1000" t="s">
        <v>3</v>
      </c>
      <c r="I1000" t="s">
        <v>7903</v>
      </c>
      <c r="J1000" t="s">
        <v>7903</v>
      </c>
    </row>
    <row r="1001" spans="1:10" x14ac:dyDescent="0.25">
      <c r="A1001" t="s">
        <v>81745</v>
      </c>
      <c r="B1001" t="s">
        <v>16758</v>
      </c>
      <c r="C1001" t="s">
        <v>81744</v>
      </c>
      <c r="D1001" t="s">
        <v>33295</v>
      </c>
      <c r="E1001" t="s">
        <v>81743</v>
      </c>
      <c r="F1001" t="s">
        <v>81742</v>
      </c>
      <c r="G1001" t="s">
        <v>3149</v>
      </c>
      <c r="H1001" t="s">
        <v>25283</v>
      </c>
      <c r="I1001" t="s">
        <v>2</v>
      </c>
      <c r="J1001" t="s">
        <v>33132</v>
      </c>
    </row>
    <row r="1002" spans="1:10" x14ac:dyDescent="0.25">
      <c r="A1002" t="s">
        <v>45680</v>
      </c>
      <c r="B1002" t="s">
        <v>45681</v>
      </c>
      <c r="C1002" t="s">
        <v>81741</v>
      </c>
      <c r="D1002" t="s">
        <v>45683</v>
      </c>
      <c r="E1002" t="s">
        <v>45684</v>
      </c>
      <c r="F1002" t="s">
        <v>81740</v>
      </c>
      <c r="G1002" t="s">
        <v>20514</v>
      </c>
      <c r="H1002" t="s">
        <v>81739</v>
      </c>
      <c r="I1002" t="s">
        <v>4577</v>
      </c>
      <c r="J1002" t="s">
        <v>81738</v>
      </c>
    </row>
    <row r="1003" spans="1:10" x14ac:dyDescent="0.25">
      <c r="A1003" t="s">
        <v>81737</v>
      </c>
      <c r="B1003" t="s">
        <v>81736</v>
      </c>
      <c r="C1003" t="s">
        <v>81735</v>
      </c>
      <c r="D1003" t="s">
        <v>81734</v>
      </c>
      <c r="E1003" t="s">
        <v>81733</v>
      </c>
      <c r="F1003" t="s">
        <v>81732</v>
      </c>
      <c r="G1003" t="s">
        <v>25399</v>
      </c>
      <c r="H1003" t="s">
        <v>7915</v>
      </c>
      <c r="I1003" t="s">
        <v>7903</v>
      </c>
      <c r="J1003" t="s">
        <v>7903</v>
      </c>
    </row>
    <row r="1004" spans="1:10" x14ac:dyDescent="0.25">
      <c r="A1004" t="s">
        <v>81731</v>
      </c>
      <c r="B1004" t="s">
        <v>81730</v>
      </c>
      <c r="C1004" t="s">
        <v>81729</v>
      </c>
      <c r="D1004" t="s">
        <v>74913</v>
      </c>
      <c r="E1004" t="s">
        <v>81728</v>
      </c>
      <c r="F1004" t="s">
        <v>81727</v>
      </c>
      <c r="G1004" t="s">
        <v>33171</v>
      </c>
      <c r="H1004" t="s">
        <v>4713</v>
      </c>
      <c r="I1004" t="s">
        <v>7903</v>
      </c>
      <c r="J1004" t="s">
        <v>2</v>
      </c>
    </row>
    <row r="1005" spans="1:10" x14ac:dyDescent="0.25">
      <c r="A1005" t="s">
        <v>81726</v>
      </c>
      <c r="B1005" t="s">
        <v>14575</v>
      </c>
      <c r="C1005" t="s">
        <v>81725</v>
      </c>
      <c r="D1005" t="s">
        <v>16041</v>
      </c>
      <c r="E1005" t="s">
        <v>81724</v>
      </c>
      <c r="F1005" t="s">
        <v>81723</v>
      </c>
      <c r="G1005" t="s">
        <v>6418</v>
      </c>
      <c r="H1005" t="s">
        <v>3</v>
      </c>
      <c r="I1005" t="s">
        <v>7903</v>
      </c>
      <c r="J1005" t="s">
        <v>7903</v>
      </c>
    </row>
    <row r="1006" spans="1:10" x14ac:dyDescent="0.25">
      <c r="A1006" t="s">
        <v>81722</v>
      </c>
      <c r="B1006" t="s">
        <v>16294</v>
      </c>
      <c r="C1006" t="s">
        <v>3939</v>
      </c>
      <c r="D1006" t="s">
        <v>7063</v>
      </c>
      <c r="E1006" t="s">
        <v>81721</v>
      </c>
      <c r="F1006" t="s">
        <v>81720</v>
      </c>
      <c r="G1006" t="s">
        <v>81719</v>
      </c>
      <c r="H1006" t="s">
        <v>32982</v>
      </c>
      <c r="I1006" t="s">
        <v>5776</v>
      </c>
      <c r="J1006" t="s">
        <v>81718</v>
      </c>
    </row>
    <row r="1007" spans="1:10" x14ac:dyDescent="0.25">
      <c r="A1007" t="s">
        <v>81717</v>
      </c>
      <c r="B1007" t="s">
        <v>81716</v>
      </c>
      <c r="C1007" t="s">
        <v>81715</v>
      </c>
      <c r="D1007" t="s">
        <v>81714</v>
      </c>
      <c r="E1007" t="s">
        <v>81713</v>
      </c>
      <c r="F1007" t="s">
        <v>81712</v>
      </c>
      <c r="G1007" t="s">
        <v>2</v>
      </c>
      <c r="H1007" t="s">
        <v>7903</v>
      </c>
      <c r="I1007" t="s">
        <v>7903</v>
      </c>
      <c r="J1007" t="s">
        <v>7903</v>
      </c>
    </row>
    <row r="1008" spans="1:10" x14ac:dyDescent="0.25">
      <c r="A1008" t="s">
        <v>81711</v>
      </c>
      <c r="B1008" t="s">
        <v>81710</v>
      </c>
      <c r="C1008" t="s">
        <v>67154</v>
      </c>
      <c r="D1008" t="s">
        <v>4431</v>
      </c>
      <c r="E1008" t="s">
        <v>81709</v>
      </c>
      <c r="F1008" t="s">
        <v>81708</v>
      </c>
      <c r="G1008" t="s">
        <v>45917</v>
      </c>
      <c r="H1008" t="s">
        <v>13323</v>
      </c>
      <c r="I1008" t="s">
        <v>7906</v>
      </c>
      <c r="J1008" t="s">
        <v>19022</v>
      </c>
    </row>
    <row r="1009" spans="1:10" x14ac:dyDescent="0.25">
      <c r="A1009" t="s">
        <v>81707</v>
      </c>
      <c r="B1009" t="s">
        <v>81706</v>
      </c>
      <c r="C1009" t="s">
        <v>81705</v>
      </c>
      <c r="D1009" t="s">
        <v>33300</v>
      </c>
      <c r="E1009" t="s">
        <v>81704</v>
      </c>
      <c r="F1009" t="s">
        <v>81703</v>
      </c>
      <c r="G1009" t="s">
        <v>33376</v>
      </c>
      <c r="H1009" t="s">
        <v>33179</v>
      </c>
      <c r="I1009" t="s">
        <v>15228</v>
      </c>
      <c r="J1009" t="s">
        <v>2594</v>
      </c>
    </row>
    <row r="1010" spans="1:10" x14ac:dyDescent="0.25">
      <c r="A1010" t="s">
        <v>81702</v>
      </c>
      <c r="B1010" t="s">
        <v>81701</v>
      </c>
      <c r="C1010" t="s">
        <v>81700</v>
      </c>
      <c r="D1010" t="s">
        <v>33093</v>
      </c>
      <c r="E1010" t="s">
        <v>81699</v>
      </c>
      <c r="F1010" t="s">
        <v>81698</v>
      </c>
      <c r="G1010" t="s">
        <v>7503</v>
      </c>
      <c r="H1010" t="s">
        <v>13845</v>
      </c>
      <c r="I1010" t="s">
        <v>12</v>
      </c>
      <c r="J1010" t="s">
        <v>4714</v>
      </c>
    </row>
    <row r="1011" spans="1:10" x14ac:dyDescent="0.25">
      <c r="A1011" t="s">
        <v>17318</v>
      </c>
      <c r="B1011" t="s">
        <v>17319</v>
      </c>
      <c r="C1011" t="s">
        <v>17320</v>
      </c>
      <c r="D1011" t="s">
        <v>13103</v>
      </c>
      <c r="E1011" t="s">
        <v>17321</v>
      </c>
      <c r="F1011" t="s">
        <v>17322</v>
      </c>
      <c r="G1011" t="s">
        <v>7069</v>
      </c>
      <c r="H1011" t="s">
        <v>16314</v>
      </c>
      <c r="I1011" t="s">
        <v>7903</v>
      </c>
      <c r="J1011" t="s">
        <v>19220</v>
      </c>
    </row>
    <row r="1012" spans="1:10" x14ac:dyDescent="0.25">
      <c r="A1012" t="s">
        <v>81697</v>
      </c>
      <c r="B1012" t="s">
        <v>81696</v>
      </c>
      <c r="C1012" t="s">
        <v>25258</v>
      </c>
      <c r="D1012" t="s">
        <v>81695</v>
      </c>
      <c r="E1012" t="s">
        <v>81694</v>
      </c>
      <c r="F1012" t="s">
        <v>81693</v>
      </c>
      <c r="G1012" t="s">
        <v>9118</v>
      </c>
      <c r="H1012" t="s">
        <v>1260</v>
      </c>
      <c r="I1012" t="s">
        <v>4577</v>
      </c>
      <c r="J1012" t="s">
        <v>5930</v>
      </c>
    </row>
    <row r="1013" spans="1:10" x14ac:dyDescent="0.25">
      <c r="A1013" t="s">
        <v>16141</v>
      </c>
      <c r="B1013" t="s">
        <v>16142</v>
      </c>
      <c r="C1013" t="s">
        <v>45885</v>
      </c>
      <c r="D1013" t="s">
        <v>7903</v>
      </c>
      <c r="E1013" t="s">
        <v>16144</v>
      </c>
      <c r="F1013" t="s">
        <v>81684</v>
      </c>
      <c r="G1013" t="s">
        <v>33398</v>
      </c>
      <c r="H1013" t="s">
        <v>6225</v>
      </c>
      <c r="I1013" t="s">
        <v>2</v>
      </c>
      <c r="J1013" t="s">
        <v>13845</v>
      </c>
    </row>
    <row r="1014" spans="1:10" x14ac:dyDescent="0.25">
      <c r="A1014" t="s">
        <v>81692</v>
      </c>
      <c r="B1014" t="s">
        <v>36711</v>
      </c>
      <c r="C1014" t="s">
        <v>33303</v>
      </c>
      <c r="D1014" t="s">
        <v>74938</v>
      </c>
      <c r="E1014" t="s">
        <v>81691</v>
      </c>
      <c r="F1014" t="s">
        <v>81690</v>
      </c>
      <c r="G1014" t="s">
        <v>11620</v>
      </c>
      <c r="H1014" t="s">
        <v>13890</v>
      </c>
      <c r="I1014" t="s">
        <v>2</v>
      </c>
      <c r="J1014" t="s">
        <v>3</v>
      </c>
    </row>
    <row r="1015" spans="1:10" x14ac:dyDescent="0.25">
      <c r="A1015" t="s">
        <v>81689</v>
      </c>
      <c r="B1015" t="s">
        <v>81688</v>
      </c>
      <c r="C1015" t="s">
        <v>45746</v>
      </c>
      <c r="D1015" t="s">
        <v>10133</v>
      </c>
      <c r="E1015" t="s">
        <v>81687</v>
      </c>
      <c r="F1015" t="s">
        <v>81686</v>
      </c>
      <c r="G1015" t="s">
        <v>4572</v>
      </c>
      <c r="H1015" t="s">
        <v>4714</v>
      </c>
      <c r="I1015" t="s">
        <v>7903</v>
      </c>
      <c r="J1015" t="s">
        <v>7903</v>
      </c>
    </row>
    <row r="1016" spans="1:10" x14ac:dyDescent="0.25">
      <c r="A1016" t="s">
        <v>16141</v>
      </c>
      <c r="B1016" t="s">
        <v>16142</v>
      </c>
      <c r="C1016" t="s">
        <v>81685</v>
      </c>
      <c r="D1016" t="s">
        <v>7903</v>
      </c>
      <c r="E1016" t="s">
        <v>16144</v>
      </c>
      <c r="F1016" t="s">
        <v>81684</v>
      </c>
      <c r="G1016" t="s">
        <v>81683</v>
      </c>
      <c r="H1016" t="s">
        <v>6225</v>
      </c>
      <c r="I1016" t="s">
        <v>2</v>
      </c>
      <c r="J1016" t="s">
        <v>13845</v>
      </c>
    </row>
    <row r="1017" spans="1:10" x14ac:dyDescent="0.25">
      <c r="A1017" t="s">
        <v>81682</v>
      </c>
      <c r="B1017" t="s">
        <v>81681</v>
      </c>
      <c r="C1017" t="s">
        <v>81680</v>
      </c>
      <c r="D1017" t="s">
        <v>10316</v>
      </c>
      <c r="E1017" t="s">
        <v>81679</v>
      </c>
      <c r="F1017" t="s">
        <v>81678</v>
      </c>
      <c r="G1017" t="s">
        <v>20661</v>
      </c>
      <c r="H1017" t="s">
        <v>7903</v>
      </c>
      <c r="I1017" t="s">
        <v>7903</v>
      </c>
      <c r="J1017" t="s">
        <v>7903</v>
      </c>
    </row>
    <row r="1018" spans="1:10" x14ac:dyDescent="0.25">
      <c r="A1018" t="s">
        <v>81677</v>
      </c>
      <c r="B1018" t="s">
        <v>79032</v>
      </c>
      <c r="C1018" t="s">
        <v>12818</v>
      </c>
      <c r="D1018" t="s">
        <v>81676</v>
      </c>
      <c r="E1018" t="s">
        <v>81675</v>
      </c>
      <c r="F1018" t="s">
        <v>81674</v>
      </c>
      <c r="G1018" t="s">
        <v>75010</v>
      </c>
      <c r="H1018" t="s">
        <v>13844</v>
      </c>
      <c r="I1018" t="s">
        <v>3</v>
      </c>
      <c r="J1018" t="s">
        <v>5930</v>
      </c>
    </row>
    <row r="1019" spans="1:10" x14ac:dyDescent="0.25">
      <c r="A1019" t="s">
        <v>81673</v>
      </c>
      <c r="B1019" t="s">
        <v>81672</v>
      </c>
      <c r="C1019" t="s">
        <v>81671</v>
      </c>
      <c r="D1019" t="s">
        <v>45830</v>
      </c>
      <c r="E1019" t="s">
        <v>81670</v>
      </c>
      <c r="F1019" t="s">
        <v>81669</v>
      </c>
      <c r="G1019" t="s">
        <v>13543</v>
      </c>
      <c r="H1019" t="s">
        <v>3605</v>
      </c>
      <c r="I1019" t="s">
        <v>45290</v>
      </c>
      <c r="J1019" t="s">
        <v>81668</v>
      </c>
    </row>
    <row r="1020" spans="1:10" x14ac:dyDescent="0.25">
      <c r="A1020" t="s">
        <v>81667</v>
      </c>
      <c r="B1020" t="s">
        <v>81666</v>
      </c>
      <c r="C1020" t="s">
        <v>5099</v>
      </c>
      <c r="D1020" t="s">
        <v>13887</v>
      </c>
      <c r="E1020" t="s">
        <v>81665</v>
      </c>
      <c r="F1020" t="s">
        <v>81664</v>
      </c>
      <c r="G1020" t="s">
        <v>15061</v>
      </c>
      <c r="H1020" t="s">
        <v>13845</v>
      </c>
      <c r="I1020" t="s">
        <v>2</v>
      </c>
      <c r="J1020" t="s">
        <v>4714</v>
      </c>
    </row>
    <row r="1021" spans="1:10" x14ac:dyDescent="0.25">
      <c r="A1021" t="s">
        <v>81663</v>
      </c>
      <c r="B1021" t="s">
        <v>81662</v>
      </c>
      <c r="C1021" t="s">
        <v>81661</v>
      </c>
      <c r="D1021" t="s">
        <v>20059</v>
      </c>
      <c r="E1021" t="s">
        <v>81660</v>
      </c>
      <c r="F1021" t="s">
        <v>81659</v>
      </c>
      <c r="G1021" t="s">
        <v>1266</v>
      </c>
      <c r="H1021" t="s">
        <v>3</v>
      </c>
      <c r="I1021" t="s">
        <v>7903</v>
      </c>
      <c r="J1021" t="s">
        <v>7903</v>
      </c>
    </row>
    <row r="1022" spans="1:10" x14ac:dyDescent="0.25">
      <c r="A1022" t="s">
        <v>81658</v>
      </c>
      <c r="B1022" t="s">
        <v>81657</v>
      </c>
      <c r="C1022" t="s">
        <v>81656</v>
      </c>
      <c r="D1022" t="s">
        <v>81655</v>
      </c>
      <c r="E1022" t="s">
        <v>81654</v>
      </c>
      <c r="F1022" t="s">
        <v>81653</v>
      </c>
      <c r="G1022" t="s">
        <v>45224</v>
      </c>
      <c r="H1022" t="s">
        <v>5930</v>
      </c>
      <c r="I1022" t="s">
        <v>2</v>
      </c>
      <c r="J1022" t="s">
        <v>4714</v>
      </c>
    </row>
    <row r="1023" spans="1:10" x14ac:dyDescent="0.25">
      <c r="A1023" t="s">
        <v>81652</v>
      </c>
      <c r="B1023" t="s">
        <v>81651</v>
      </c>
      <c r="C1023" t="s">
        <v>81650</v>
      </c>
      <c r="D1023" t="s">
        <v>81649</v>
      </c>
      <c r="E1023" t="s">
        <v>81648</v>
      </c>
      <c r="F1023" t="s">
        <v>81647</v>
      </c>
      <c r="G1023" t="s">
        <v>33209</v>
      </c>
      <c r="H1023" t="s">
        <v>20627</v>
      </c>
      <c r="I1023" t="s">
        <v>13890</v>
      </c>
      <c r="J1023" t="s">
        <v>2</v>
      </c>
    </row>
    <row r="1024" spans="1:10" x14ac:dyDescent="0.25">
      <c r="A1024" t="s">
        <v>20741</v>
      </c>
      <c r="B1024" t="s">
        <v>19309</v>
      </c>
      <c r="C1024" t="s">
        <v>81646</v>
      </c>
      <c r="D1024" t="s">
        <v>20730</v>
      </c>
      <c r="E1024" t="s">
        <v>20743</v>
      </c>
      <c r="F1024" t="s">
        <v>81645</v>
      </c>
      <c r="G1024" t="s">
        <v>16391</v>
      </c>
      <c r="H1024" t="s">
        <v>12</v>
      </c>
      <c r="I1024" t="s">
        <v>7903</v>
      </c>
      <c r="J1024" t="s">
        <v>7903</v>
      </c>
    </row>
    <row r="1025" spans="1:10" x14ac:dyDescent="0.25">
      <c r="A1025" t="s">
        <v>81644</v>
      </c>
      <c r="B1025" t="s">
        <v>81643</v>
      </c>
      <c r="C1025" t="s">
        <v>10420</v>
      </c>
      <c r="D1025" t="s">
        <v>66854</v>
      </c>
      <c r="E1025" t="s">
        <v>81642</v>
      </c>
      <c r="F1025" t="s">
        <v>81641</v>
      </c>
      <c r="G1025" t="s">
        <v>81640</v>
      </c>
      <c r="H1025" t="s">
        <v>13328</v>
      </c>
      <c r="I1025" t="s">
        <v>4714</v>
      </c>
      <c r="J1025" t="s">
        <v>20557</v>
      </c>
    </row>
    <row r="1026" spans="1:10" x14ac:dyDescent="0.25">
      <c r="A1026" t="s">
        <v>81639</v>
      </c>
      <c r="B1026" t="s">
        <v>81638</v>
      </c>
      <c r="C1026" t="s">
        <v>81637</v>
      </c>
      <c r="D1026" t="s">
        <v>14178</v>
      </c>
      <c r="E1026" t="s">
        <v>81636</v>
      </c>
      <c r="F1026" t="s">
        <v>81635</v>
      </c>
      <c r="G1026" t="s">
        <v>81634</v>
      </c>
      <c r="H1026" t="s">
        <v>3605</v>
      </c>
      <c r="I1026" t="s">
        <v>20753</v>
      </c>
      <c r="J1026" t="s">
        <v>31425</v>
      </c>
    </row>
    <row r="1027" spans="1:10" x14ac:dyDescent="0.25">
      <c r="A1027" t="s">
        <v>81633</v>
      </c>
      <c r="B1027" t="s">
        <v>26310</v>
      </c>
      <c r="C1027" t="s">
        <v>45077</v>
      </c>
      <c r="D1027" t="s">
        <v>33053</v>
      </c>
      <c r="E1027" t="s">
        <v>81632</v>
      </c>
      <c r="F1027" t="s">
        <v>81631</v>
      </c>
      <c r="G1027" t="s">
        <v>18884</v>
      </c>
      <c r="H1027" t="s">
        <v>19220</v>
      </c>
      <c r="I1027" t="s">
        <v>13890</v>
      </c>
      <c r="J1027" t="s">
        <v>13844</v>
      </c>
    </row>
    <row r="1028" spans="1:10" x14ac:dyDescent="0.25">
      <c r="A1028" t="s">
        <v>81630</v>
      </c>
      <c r="B1028" t="s">
        <v>81629</v>
      </c>
      <c r="C1028" t="s">
        <v>81628</v>
      </c>
      <c r="D1028" t="s">
        <v>81627</v>
      </c>
      <c r="E1028" t="s">
        <v>81626</v>
      </c>
      <c r="F1028" t="s">
        <v>81625</v>
      </c>
      <c r="G1028" t="s">
        <v>25421</v>
      </c>
      <c r="H1028" t="s">
        <v>6225</v>
      </c>
      <c r="I1028" t="s">
        <v>3</v>
      </c>
      <c r="J1028" t="s">
        <v>2</v>
      </c>
    </row>
    <row r="1029" spans="1:10" x14ac:dyDescent="0.25">
      <c r="A1029" t="s">
        <v>81624</v>
      </c>
      <c r="B1029" t="s">
        <v>81623</v>
      </c>
      <c r="C1029" t="s">
        <v>81622</v>
      </c>
      <c r="D1029" t="s">
        <v>14507</v>
      </c>
      <c r="E1029" t="s">
        <v>81621</v>
      </c>
      <c r="F1029" t="s">
        <v>81620</v>
      </c>
      <c r="G1029" t="s">
        <v>2290</v>
      </c>
      <c r="H1029" t="s">
        <v>20593</v>
      </c>
      <c r="I1029" t="s">
        <v>7903</v>
      </c>
      <c r="J1029" t="s">
        <v>7903</v>
      </c>
    </row>
    <row r="1030" spans="1:10" x14ac:dyDescent="0.25">
      <c r="A1030" t="s">
        <v>81619</v>
      </c>
      <c r="B1030" t="s">
        <v>81618</v>
      </c>
      <c r="C1030" t="s">
        <v>45653</v>
      </c>
      <c r="D1030" t="s">
        <v>13887</v>
      </c>
      <c r="E1030" t="s">
        <v>81617</v>
      </c>
      <c r="F1030" t="s">
        <v>81616</v>
      </c>
      <c r="G1030" t="s">
        <v>67169</v>
      </c>
      <c r="H1030" t="s">
        <v>19326</v>
      </c>
      <c r="I1030" t="s">
        <v>13844</v>
      </c>
      <c r="J1030" t="s">
        <v>6687</v>
      </c>
    </row>
    <row r="1031" spans="1:10" x14ac:dyDescent="0.25">
      <c r="A1031" t="s">
        <v>81615</v>
      </c>
      <c r="B1031" t="s">
        <v>81614</v>
      </c>
      <c r="C1031" t="s">
        <v>13838</v>
      </c>
      <c r="D1031" t="s">
        <v>20527</v>
      </c>
      <c r="E1031" t="s">
        <v>81613</v>
      </c>
      <c r="F1031" t="s">
        <v>81612</v>
      </c>
      <c r="G1031" t="s">
        <v>45819</v>
      </c>
      <c r="H1031" t="s">
        <v>13890</v>
      </c>
      <c r="I1031" t="s">
        <v>2</v>
      </c>
      <c r="J1031" t="s">
        <v>2</v>
      </c>
    </row>
    <row r="1032" spans="1:10" x14ac:dyDescent="0.25">
      <c r="A1032" t="s">
        <v>81611</v>
      </c>
      <c r="B1032" t="s">
        <v>81610</v>
      </c>
      <c r="C1032" t="s">
        <v>81490</v>
      </c>
      <c r="D1032" t="s">
        <v>81609</v>
      </c>
      <c r="E1032" t="s">
        <v>81608</v>
      </c>
      <c r="F1032" t="s">
        <v>81607</v>
      </c>
      <c r="G1032" t="s">
        <v>15588</v>
      </c>
      <c r="H1032" t="s">
        <v>7915</v>
      </c>
      <c r="I1032" t="s">
        <v>7903</v>
      </c>
      <c r="J1032" t="s">
        <v>13890</v>
      </c>
    </row>
    <row r="1033" spans="1:10" x14ac:dyDescent="0.25">
      <c r="A1033" t="s">
        <v>75001</v>
      </c>
      <c r="B1033" t="s">
        <v>5844</v>
      </c>
      <c r="C1033" t="s">
        <v>5342</v>
      </c>
      <c r="D1033" t="s">
        <v>7903</v>
      </c>
      <c r="E1033" t="s">
        <v>75002</v>
      </c>
      <c r="F1033" t="s">
        <v>81606</v>
      </c>
      <c r="G1033" t="s">
        <v>16798</v>
      </c>
      <c r="H1033" t="s">
        <v>81605</v>
      </c>
      <c r="I1033" t="s">
        <v>20516</v>
      </c>
      <c r="J1033" t="s">
        <v>33093</v>
      </c>
    </row>
    <row r="1034" spans="1:10" x14ac:dyDescent="0.25">
      <c r="A1034" t="s">
        <v>81604</v>
      </c>
      <c r="B1034" t="s">
        <v>81603</v>
      </c>
      <c r="C1034" t="s">
        <v>45243</v>
      </c>
      <c r="D1034" t="s">
        <v>81602</v>
      </c>
      <c r="E1034" t="s">
        <v>81601</v>
      </c>
      <c r="F1034" t="s">
        <v>81600</v>
      </c>
      <c r="G1034" t="s">
        <v>46050</v>
      </c>
      <c r="H1034" t="s">
        <v>4714</v>
      </c>
      <c r="I1034" t="s">
        <v>7903</v>
      </c>
      <c r="J1034" t="s">
        <v>2</v>
      </c>
    </row>
    <row r="1035" spans="1:10" x14ac:dyDescent="0.25">
      <c r="A1035" t="s">
        <v>81599</v>
      </c>
      <c r="B1035" t="s">
        <v>81598</v>
      </c>
      <c r="C1035" t="s">
        <v>81597</v>
      </c>
      <c r="D1035" t="s">
        <v>16505</v>
      </c>
      <c r="E1035" t="s">
        <v>81596</v>
      </c>
      <c r="F1035" t="s">
        <v>81595</v>
      </c>
      <c r="G1035" t="s">
        <v>16</v>
      </c>
      <c r="H1035" t="s">
        <v>13845</v>
      </c>
      <c r="I1035" t="s">
        <v>7903</v>
      </c>
      <c r="J1035" t="s">
        <v>3</v>
      </c>
    </row>
    <row r="1036" spans="1:10" x14ac:dyDescent="0.25">
      <c r="A1036" t="s">
        <v>81594</v>
      </c>
      <c r="B1036" t="s">
        <v>81593</v>
      </c>
      <c r="C1036" t="s">
        <v>46049</v>
      </c>
      <c r="D1036" t="s">
        <v>81592</v>
      </c>
      <c r="E1036" t="s">
        <v>81591</v>
      </c>
      <c r="F1036" t="s">
        <v>81590</v>
      </c>
      <c r="G1036" t="s">
        <v>4578</v>
      </c>
      <c r="H1036" t="s">
        <v>5930</v>
      </c>
      <c r="I1036" t="s">
        <v>7903</v>
      </c>
      <c r="J1036" t="s">
        <v>7903</v>
      </c>
    </row>
    <row r="1037" spans="1:10" x14ac:dyDescent="0.25">
      <c r="A1037" t="s">
        <v>33023</v>
      </c>
      <c r="B1037" t="s">
        <v>33024</v>
      </c>
      <c r="C1037" t="s">
        <v>81589</v>
      </c>
      <c r="D1037" t="s">
        <v>2</v>
      </c>
      <c r="E1037" t="s">
        <v>33026</v>
      </c>
      <c r="F1037" t="s">
        <v>81588</v>
      </c>
      <c r="G1037" t="s">
        <v>45790</v>
      </c>
      <c r="H1037" t="s">
        <v>12</v>
      </c>
      <c r="I1037" t="s">
        <v>3</v>
      </c>
      <c r="J1037" t="s">
        <v>2</v>
      </c>
    </row>
    <row r="1038" spans="1:10" x14ac:dyDescent="0.25">
      <c r="A1038" t="s">
        <v>81587</v>
      </c>
      <c r="B1038" t="s">
        <v>22618</v>
      </c>
      <c r="C1038" t="s">
        <v>81586</v>
      </c>
      <c r="D1038" t="s">
        <v>81585</v>
      </c>
      <c r="E1038" t="s">
        <v>81584</v>
      </c>
      <c r="F1038" t="s">
        <v>81583</v>
      </c>
      <c r="G1038" t="s">
        <v>13543</v>
      </c>
      <c r="H1038" t="s">
        <v>20569</v>
      </c>
      <c r="I1038" t="s">
        <v>25301</v>
      </c>
      <c r="J1038" t="s">
        <v>45296</v>
      </c>
    </row>
    <row r="1039" spans="1:10" x14ac:dyDescent="0.25">
      <c r="A1039" t="s">
        <v>81582</v>
      </c>
      <c r="B1039" t="s">
        <v>81581</v>
      </c>
      <c r="C1039" t="s">
        <v>81580</v>
      </c>
      <c r="D1039" t="s">
        <v>13326</v>
      </c>
      <c r="E1039" t="s">
        <v>81579</v>
      </c>
      <c r="F1039" t="s">
        <v>81578</v>
      </c>
      <c r="G1039" t="s">
        <v>3605</v>
      </c>
      <c r="H1039" t="s">
        <v>12</v>
      </c>
      <c r="I1039" t="s">
        <v>12</v>
      </c>
      <c r="J1039" t="s">
        <v>4714</v>
      </c>
    </row>
    <row r="1040" spans="1:10" x14ac:dyDescent="0.25">
      <c r="A1040" t="s">
        <v>81577</v>
      </c>
      <c r="B1040" t="s">
        <v>35508</v>
      </c>
      <c r="C1040" t="s">
        <v>81576</v>
      </c>
      <c r="D1040" t="s">
        <v>45929</v>
      </c>
      <c r="E1040" t="s">
        <v>81575</v>
      </c>
      <c r="F1040" t="s">
        <v>81574</v>
      </c>
      <c r="G1040" t="s">
        <v>10132</v>
      </c>
      <c r="H1040" t="s">
        <v>2290</v>
      </c>
      <c r="I1040" t="s">
        <v>25199</v>
      </c>
      <c r="J1040" t="s">
        <v>45066</v>
      </c>
    </row>
    <row r="1041" spans="1:10" x14ac:dyDescent="0.25">
      <c r="A1041" t="s">
        <v>81573</v>
      </c>
      <c r="B1041" t="s">
        <v>81572</v>
      </c>
      <c r="C1041" t="s">
        <v>81571</v>
      </c>
      <c r="D1041" t="s">
        <v>20487</v>
      </c>
      <c r="E1041" t="s">
        <v>81570</v>
      </c>
      <c r="F1041" t="s">
        <v>81569</v>
      </c>
      <c r="G1041" t="s">
        <v>6688</v>
      </c>
      <c r="H1041" t="s">
        <v>7903</v>
      </c>
      <c r="I1041" t="s">
        <v>2</v>
      </c>
      <c r="J1041" t="s">
        <v>7903</v>
      </c>
    </row>
    <row r="1042" spans="1:10" x14ac:dyDescent="0.25">
      <c r="A1042" t="s">
        <v>81568</v>
      </c>
      <c r="B1042" t="s">
        <v>81567</v>
      </c>
      <c r="C1042" t="s">
        <v>81566</v>
      </c>
      <c r="D1042" t="s">
        <v>19326</v>
      </c>
      <c r="E1042" t="s">
        <v>81565</v>
      </c>
      <c r="F1042" t="s">
        <v>81564</v>
      </c>
      <c r="G1042" t="s">
        <v>5099</v>
      </c>
      <c r="H1042" t="s">
        <v>12</v>
      </c>
      <c r="I1042" t="s">
        <v>2</v>
      </c>
      <c r="J1042" t="s">
        <v>3</v>
      </c>
    </row>
    <row r="1043" spans="1:10" x14ac:dyDescent="0.25">
      <c r="A1043" t="s">
        <v>45848</v>
      </c>
      <c r="B1043" t="s">
        <v>45849</v>
      </c>
      <c r="C1043" t="s">
        <v>32902</v>
      </c>
      <c r="D1043" t="s">
        <v>4812</v>
      </c>
      <c r="E1043" t="s">
        <v>45850</v>
      </c>
      <c r="F1043" t="s">
        <v>67179</v>
      </c>
      <c r="G1043" t="s">
        <v>81563</v>
      </c>
      <c r="H1043" t="s">
        <v>10312</v>
      </c>
      <c r="I1043" t="s">
        <v>20627</v>
      </c>
      <c r="J1043" t="s">
        <v>31444</v>
      </c>
    </row>
    <row r="1044" spans="1:10" x14ac:dyDescent="0.25">
      <c r="A1044" t="s">
        <v>81562</v>
      </c>
      <c r="B1044" t="s">
        <v>81561</v>
      </c>
      <c r="C1044" t="s">
        <v>81560</v>
      </c>
      <c r="D1044" t="s">
        <v>20189</v>
      </c>
      <c r="E1044" t="s">
        <v>81559</v>
      </c>
      <c r="F1044" t="s">
        <v>81558</v>
      </c>
      <c r="G1044" t="s">
        <v>74816</v>
      </c>
      <c r="H1044" t="s">
        <v>12</v>
      </c>
      <c r="I1044" t="s">
        <v>7903</v>
      </c>
      <c r="J1044" t="s">
        <v>3</v>
      </c>
    </row>
    <row r="1045" spans="1:10" x14ac:dyDescent="0.25">
      <c r="A1045" t="s">
        <v>81557</v>
      </c>
      <c r="B1045" t="s">
        <v>81556</v>
      </c>
      <c r="C1045" t="s">
        <v>45307</v>
      </c>
      <c r="D1045" t="s">
        <v>74579</v>
      </c>
      <c r="E1045" t="s">
        <v>81555</v>
      </c>
      <c r="F1045" t="s">
        <v>81554</v>
      </c>
      <c r="G1045" t="s">
        <v>25438</v>
      </c>
      <c r="H1045" t="s">
        <v>3</v>
      </c>
      <c r="I1045" t="s">
        <v>2</v>
      </c>
      <c r="J1045" t="s">
        <v>2</v>
      </c>
    </row>
    <row r="1046" spans="1:10" x14ac:dyDescent="0.25">
      <c r="A1046" t="s">
        <v>81553</v>
      </c>
      <c r="B1046" t="s">
        <v>81552</v>
      </c>
      <c r="C1046" t="s">
        <v>45538</v>
      </c>
      <c r="D1046" t="s">
        <v>12501</v>
      </c>
      <c r="E1046" t="s">
        <v>81551</v>
      </c>
      <c r="F1046" t="s">
        <v>81550</v>
      </c>
      <c r="G1046" t="s">
        <v>19155</v>
      </c>
      <c r="H1046" t="s">
        <v>12</v>
      </c>
      <c r="I1046" t="s">
        <v>7903</v>
      </c>
      <c r="J1046" t="s">
        <v>7903</v>
      </c>
    </row>
    <row r="1047" spans="1:10" x14ac:dyDescent="0.25">
      <c r="A1047" t="s">
        <v>81549</v>
      </c>
      <c r="B1047" t="s">
        <v>81548</v>
      </c>
      <c r="C1047" t="s">
        <v>20661</v>
      </c>
      <c r="D1047" t="s">
        <v>13890</v>
      </c>
      <c r="E1047" t="s">
        <v>81547</v>
      </c>
      <c r="F1047" t="s">
        <v>81546</v>
      </c>
      <c r="G1047" t="s">
        <v>1266</v>
      </c>
      <c r="H1047" t="s">
        <v>4714</v>
      </c>
      <c r="I1047" t="s">
        <v>7903</v>
      </c>
      <c r="J1047" t="s">
        <v>7903</v>
      </c>
    </row>
    <row r="1049" spans="1:10" x14ac:dyDescent="0.25">
      <c r="A1049" t="s">
        <v>81545</v>
      </c>
      <c r="B1049" t="s">
        <v>36754</v>
      </c>
      <c r="C1049" t="s">
        <v>6</v>
      </c>
      <c r="D1049" t="s">
        <v>6</v>
      </c>
      <c r="E1049" t="s">
        <v>81544</v>
      </c>
      <c r="F1049" t="s">
        <v>81543</v>
      </c>
      <c r="G1049" t="s">
        <v>45169</v>
      </c>
      <c r="H1049" t="s">
        <v>5930</v>
      </c>
      <c r="I1049" t="s">
        <v>2</v>
      </c>
      <c r="J1049" t="s">
        <v>7903</v>
      </c>
    </row>
    <row r="1050" spans="1:10" x14ac:dyDescent="0.25">
      <c r="A1050" t="s">
        <v>81542</v>
      </c>
      <c r="B1050" t="s">
        <v>81541</v>
      </c>
      <c r="C1050" t="s">
        <v>81540</v>
      </c>
      <c r="D1050" t="s">
        <v>81539</v>
      </c>
      <c r="E1050" t="s">
        <v>81538</v>
      </c>
      <c r="F1050" t="s">
        <v>81537</v>
      </c>
      <c r="G1050" t="s">
        <v>45252</v>
      </c>
      <c r="H1050" t="s">
        <v>5930</v>
      </c>
      <c r="I1050" t="s">
        <v>2</v>
      </c>
      <c r="J1050" t="s">
        <v>7903</v>
      </c>
    </row>
    <row r="1051" spans="1:10" x14ac:dyDescent="0.25">
      <c r="A1051" t="s">
        <v>81536</v>
      </c>
      <c r="B1051" t="s">
        <v>81535</v>
      </c>
      <c r="C1051" t="s">
        <v>19468</v>
      </c>
      <c r="D1051" t="s">
        <v>81534</v>
      </c>
      <c r="E1051" t="s">
        <v>81533</v>
      </c>
      <c r="F1051" t="s">
        <v>81532</v>
      </c>
      <c r="G1051" t="s">
        <v>13795</v>
      </c>
      <c r="H1051" t="s">
        <v>3</v>
      </c>
      <c r="I1051" t="s">
        <v>2</v>
      </c>
      <c r="J1051" t="s">
        <v>7903</v>
      </c>
    </row>
    <row r="1052" spans="1:10" x14ac:dyDescent="0.25">
      <c r="A1052" t="s">
        <v>81531</v>
      </c>
      <c r="B1052" t="s">
        <v>81530</v>
      </c>
      <c r="C1052" t="s">
        <v>81529</v>
      </c>
      <c r="D1052" t="s">
        <v>81528</v>
      </c>
      <c r="E1052" t="s">
        <v>81527</v>
      </c>
      <c r="F1052" t="s">
        <v>81526</v>
      </c>
      <c r="G1052" t="s">
        <v>81525</v>
      </c>
      <c r="H1052" t="s">
        <v>7906</v>
      </c>
      <c r="I1052" t="s">
        <v>13887</v>
      </c>
      <c r="J1052" t="s">
        <v>6225</v>
      </c>
    </row>
    <row r="1053" spans="1:10" x14ac:dyDescent="0.25">
      <c r="A1053" t="s">
        <v>81524</v>
      </c>
      <c r="B1053" t="s">
        <v>53037</v>
      </c>
      <c r="C1053" t="s">
        <v>81523</v>
      </c>
      <c r="D1053" t="s">
        <v>6225</v>
      </c>
      <c r="E1053" t="s">
        <v>81522</v>
      </c>
      <c r="F1053" t="s">
        <v>81521</v>
      </c>
      <c r="G1053" t="s">
        <v>45818</v>
      </c>
      <c r="H1053" t="s">
        <v>74509</v>
      </c>
      <c r="I1053" t="s">
        <v>81520</v>
      </c>
      <c r="J1053" t="s">
        <v>10312</v>
      </c>
    </row>
    <row r="1054" spans="1:10" x14ac:dyDescent="0.25">
      <c r="A1054" t="s">
        <v>81519</v>
      </c>
      <c r="B1054" t="s">
        <v>81518</v>
      </c>
      <c r="C1054" t="s">
        <v>6</v>
      </c>
      <c r="D1054" t="s">
        <v>6</v>
      </c>
      <c r="E1054" t="s">
        <v>81517</v>
      </c>
      <c r="F1054" t="s">
        <v>81516</v>
      </c>
      <c r="G1054" t="s">
        <v>11619</v>
      </c>
      <c r="H1054" t="s">
        <v>33093</v>
      </c>
      <c r="I1054" t="s">
        <v>5100</v>
      </c>
      <c r="J1054" t="s">
        <v>8811</v>
      </c>
    </row>
    <row r="1055" spans="1:10" x14ac:dyDescent="0.25">
      <c r="A1055" t="s">
        <v>81515</v>
      </c>
      <c r="B1055" t="s">
        <v>32611</v>
      </c>
      <c r="C1055" t="s">
        <v>74794</v>
      </c>
      <c r="D1055" t="s">
        <v>45485</v>
      </c>
      <c r="E1055" t="s">
        <v>81514</v>
      </c>
      <c r="F1055" t="s">
        <v>81513</v>
      </c>
      <c r="G1055" t="s">
        <v>2591</v>
      </c>
      <c r="H1055" t="s">
        <v>45448</v>
      </c>
      <c r="I1055" t="s">
        <v>12821</v>
      </c>
      <c r="J1055" t="s">
        <v>2592</v>
      </c>
    </row>
    <row r="1056" spans="1:10" x14ac:dyDescent="0.25">
      <c r="A1056" t="s">
        <v>25435</v>
      </c>
      <c r="B1056" t="s">
        <v>25436</v>
      </c>
      <c r="C1056" t="s">
        <v>81512</v>
      </c>
      <c r="D1056" t="s">
        <v>25438</v>
      </c>
      <c r="E1056" t="s">
        <v>25439</v>
      </c>
      <c r="F1056" t="s">
        <v>81511</v>
      </c>
      <c r="G1056" t="s">
        <v>45131</v>
      </c>
      <c r="H1056" t="s">
        <v>81510</v>
      </c>
      <c r="I1056" t="s">
        <v>1394</v>
      </c>
      <c r="J1056" t="s">
        <v>45200</v>
      </c>
    </row>
    <row r="1057" spans="1:10" x14ac:dyDescent="0.25">
      <c r="A1057" t="s">
        <v>45254</v>
      </c>
      <c r="B1057" t="s">
        <v>22817</v>
      </c>
      <c r="C1057" t="s">
        <v>45255</v>
      </c>
      <c r="D1057" t="s">
        <v>19559</v>
      </c>
      <c r="E1057" t="s">
        <v>45256</v>
      </c>
      <c r="F1057" t="s">
        <v>45257</v>
      </c>
      <c r="G1057" t="s">
        <v>81509</v>
      </c>
      <c r="H1057" t="s">
        <v>5098</v>
      </c>
      <c r="I1057" t="s">
        <v>1266</v>
      </c>
      <c r="J1057" t="s">
        <v>4713</v>
      </c>
    </row>
    <row r="1058" spans="1:10" x14ac:dyDescent="0.25">
      <c r="A1058" t="s">
        <v>81508</v>
      </c>
      <c r="B1058" t="s">
        <v>79379</v>
      </c>
      <c r="C1058" t="s">
        <v>81507</v>
      </c>
      <c r="D1058" t="s">
        <v>5100</v>
      </c>
      <c r="E1058" t="s">
        <v>81506</v>
      </c>
      <c r="F1058" t="s">
        <v>81505</v>
      </c>
      <c r="G1058" t="s">
        <v>1865</v>
      </c>
      <c r="H1058" t="s">
        <v>25421</v>
      </c>
      <c r="I1058" t="s">
        <v>33004</v>
      </c>
      <c r="J1058" t="s">
        <v>5776</v>
      </c>
    </row>
    <row r="1059" spans="1:10" x14ac:dyDescent="0.25">
      <c r="A1059" t="s">
        <v>81504</v>
      </c>
      <c r="B1059" t="s">
        <v>81503</v>
      </c>
      <c r="C1059" t="s">
        <v>81502</v>
      </c>
      <c r="D1059" t="s">
        <v>7903</v>
      </c>
      <c r="E1059" t="s">
        <v>81501</v>
      </c>
      <c r="F1059" t="s">
        <v>81500</v>
      </c>
      <c r="G1059" t="s">
        <v>3605</v>
      </c>
      <c r="H1059" t="s">
        <v>4996</v>
      </c>
      <c r="I1059" t="s">
        <v>13945</v>
      </c>
      <c r="J1059" t="s">
        <v>1266</v>
      </c>
    </row>
    <row r="1060" spans="1:10" x14ac:dyDescent="0.25">
      <c r="A1060" t="s">
        <v>81499</v>
      </c>
      <c r="B1060" t="s">
        <v>23441</v>
      </c>
      <c r="C1060" t="s">
        <v>81498</v>
      </c>
      <c r="D1060" t="s">
        <v>13544</v>
      </c>
      <c r="E1060" t="s">
        <v>81497</v>
      </c>
      <c r="F1060" t="s">
        <v>81496</v>
      </c>
      <c r="G1060" t="s">
        <v>45088</v>
      </c>
      <c r="H1060" t="s">
        <v>3149</v>
      </c>
      <c r="I1060" t="s">
        <v>13327</v>
      </c>
      <c r="J1060" t="s">
        <v>33179</v>
      </c>
    </row>
    <row r="1061" spans="1:10" x14ac:dyDescent="0.25">
      <c r="A1061" t="s">
        <v>45297</v>
      </c>
      <c r="B1061" t="s">
        <v>23548</v>
      </c>
      <c r="C1061" t="s">
        <v>81495</v>
      </c>
      <c r="D1061" t="s">
        <v>25293</v>
      </c>
      <c r="E1061" t="s">
        <v>45299</v>
      </c>
      <c r="F1061" t="s">
        <v>45300</v>
      </c>
      <c r="G1061" t="s">
        <v>32919</v>
      </c>
      <c r="H1061" t="s">
        <v>8807</v>
      </c>
      <c r="I1061" t="s">
        <v>19220</v>
      </c>
      <c r="J1061" t="s">
        <v>5775</v>
      </c>
    </row>
    <row r="1062" spans="1:10" x14ac:dyDescent="0.25">
      <c r="A1062" t="s">
        <v>81494</v>
      </c>
      <c r="B1062" t="s">
        <v>78455</v>
      </c>
      <c r="C1062" t="s">
        <v>81493</v>
      </c>
      <c r="D1062" t="s">
        <v>2</v>
      </c>
      <c r="E1062" t="s">
        <v>81492</v>
      </c>
      <c r="F1062" t="s">
        <v>81491</v>
      </c>
      <c r="G1062" t="s">
        <v>81490</v>
      </c>
      <c r="H1062" t="s">
        <v>20627</v>
      </c>
      <c r="I1062" t="s">
        <v>7915</v>
      </c>
      <c r="J1062" t="s">
        <v>6225</v>
      </c>
    </row>
    <row r="1063" spans="1:10" x14ac:dyDescent="0.25">
      <c r="A1063" t="s">
        <v>74683</v>
      </c>
      <c r="B1063" t="s">
        <v>74684</v>
      </c>
      <c r="C1063" t="s">
        <v>81489</v>
      </c>
      <c r="D1063" t="s">
        <v>67155</v>
      </c>
      <c r="E1063" t="s">
        <v>74685</v>
      </c>
      <c r="F1063" t="s">
        <v>74686</v>
      </c>
      <c r="G1063" t="s">
        <v>25219</v>
      </c>
      <c r="H1063" t="s">
        <v>4712</v>
      </c>
      <c r="I1063" t="s">
        <v>4714</v>
      </c>
      <c r="J1063" t="s">
        <v>14040</v>
      </c>
    </row>
    <row r="1064" spans="1:10" x14ac:dyDescent="0.25">
      <c r="A1064" t="s">
        <v>13538</v>
      </c>
      <c r="B1064" t="s">
        <v>2165</v>
      </c>
      <c r="C1064" t="s">
        <v>81488</v>
      </c>
      <c r="D1064" t="s">
        <v>81487</v>
      </c>
      <c r="E1064" t="s">
        <v>13541</v>
      </c>
      <c r="F1064" t="s">
        <v>81486</v>
      </c>
      <c r="G1064" t="s">
        <v>33219</v>
      </c>
      <c r="H1064" t="s">
        <v>81485</v>
      </c>
      <c r="I1064" t="s">
        <v>10317</v>
      </c>
      <c r="J1064" t="s">
        <v>45830</v>
      </c>
    </row>
    <row r="1065" spans="1:10" x14ac:dyDescent="0.25">
      <c r="A1065" t="s">
        <v>74655</v>
      </c>
      <c r="B1065" t="s">
        <v>74656</v>
      </c>
      <c r="C1065" t="s">
        <v>74657</v>
      </c>
      <c r="D1065" t="s">
        <v>33219</v>
      </c>
      <c r="E1065" t="s">
        <v>74658</v>
      </c>
      <c r="F1065" t="s">
        <v>74659</v>
      </c>
      <c r="G1065" t="s">
        <v>75021</v>
      </c>
      <c r="H1065" t="s">
        <v>81484</v>
      </c>
      <c r="I1065" t="s">
        <v>15494</v>
      </c>
      <c r="J1065" t="s">
        <v>81483</v>
      </c>
    </row>
    <row r="1066" spans="1:10" x14ac:dyDescent="0.25">
      <c r="A1066" t="s">
        <v>74642</v>
      </c>
      <c r="B1066" t="s">
        <v>55016</v>
      </c>
      <c r="C1066" t="s">
        <v>81482</v>
      </c>
      <c r="D1066" t="s">
        <v>1266</v>
      </c>
      <c r="E1066" t="s">
        <v>74644</v>
      </c>
      <c r="F1066" t="s">
        <v>74645</v>
      </c>
      <c r="G1066" t="s">
        <v>81481</v>
      </c>
      <c r="H1066" t="s">
        <v>3605</v>
      </c>
      <c r="I1066" t="s">
        <v>33179</v>
      </c>
      <c r="J1066" t="s">
        <v>74432</v>
      </c>
    </row>
    <row r="1067" spans="1:10" x14ac:dyDescent="0.25">
      <c r="A1067" t="s">
        <v>74777</v>
      </c>
      <c r="B1067" t="s">
        <v>74778</v>
      </c>
      <c r="C1067" t="s">
        <v>81480</v>
      </c>
      <c r="D1067" t="s">
        <v>20730</v>
      </c>
      <c r="E1067" t="s">
        <v>74780</v>
      </c>
      <c r="F1067" t="s">
        <v>81479</v>
      </c>
      <c r="G1067" t="s">
        <v>16314</v>
      </c>
      <c r="H1067" t="s">
        <v>7903</v>
      </c>
      <c r="I1067" t="s">
        <v>7903</v>
      </c>
      <c r="J1067" t="s">
        <v>7903</v>
      </c>
    </row>
    <row r="1068" spans="1:10" x14ac:dyDescent="0.25">
      <c r="A1068" t="s">
        <v>25277</v>
      </c>
      <c r="B1068" t="s">
        <v>25278</v>
      </c>
      <c r="C1068" t="s">
        <v>81478</v>
      </c>
      <c r="D1068" t="s">
        <v>5926</v>
      </c>
      <c r="E1068" t="s">
        <v>25280</v>
      </c>
      <c r="F1068" t="s">
        <v>74694</v>
      </c>
      <c r="G1068" t="s">
        <v>3605</v>
      </c>
      <c r="H1068" t="s">
        <v>13795</v>
      </c>
      <c r="I1068" t="s">
        <v>13845</v>
      </c>
      <c r="J1068" t="s">
        <v>6225</v>
      </c>
    </row>
    <row r="1069" spans="1:10" x14ac:dyDescent="0.25">
      <c r="A1069" t="s">
        <v>74646</v>
      </c>
      <c r="B1069" t="s">
        <v>74647</v>
      </c>
      <c r="C1069" t="s">
        <v>81477</v>
      </c>
      <c r="D1069" t="s">
        <v>74648</v>
      </c>
      <c r="E1069" t="s">
        <v>74649</v>
      </c>
      <c r="F1069" t="s">
        <v>74650</v>
      </c>
      <c r="G1069" t="s">
        <v>74609</v>
      </c>
      <c r="H1069" t="s">
        <v>4431</v>
      </c>
      <c r="I1069" t="s">
        <v>12</v>
      </c>
      <c r="J1069" t="s">
        <v>5930</v>
      </c>
    </row>
    <row r="1070" spans="1:10" x14ac:dyDescent="0.25">
      <c r="A1070" t="s">
        <v>81476</v>
      </c>
      <c r="B1070" t="s">
        <v>81475</v>
      </c>
      <c r="C1070" t="s">
        <v>32971</v>
      </c>
      <c r="D1070" t="s">
        <v>81474</v>
      </c>
      <c r="E1070" t="s">
        <v>81473</v>
      </c>
      <c r="F1070" t="s">
        <v>81472</v>
      </c>
      <c r="G1070" t="s">
        <v>17444</v>
      </c>
      <c r="H1070" t="s">
        <v>5930</v>
      </c>
      <c r="I1070" t="s">
        <v>2</v>
      </c>
      <c r="J1070" t="s">
        <v>2</v>
      </c>
    </row>
    <row r="1071" spans="1:10" x14ac:dyDescent="0.25">
      <c r="A1071" t="s">
        <v>81471</v>
      </c>
      <c r="B1071" t="s">
        <v>81470</v>
      </c>
      <c r="C1071" t="s">
        <v>81469</v>
      </c>
      <c r="D1071" t="s">
        <v>6224</v>
      </c>
      <c r="E1071" t="s">
        <v>81468</v>
      </c>
      <c r="F1071" t="s">
        <v>81467</v>
      </c>
      <c r="G1071" t="s">
        <v>81466</v>
      </c>
      <c r="H1071" t="s">
        <v>6687</v>
      </c>
      <c r="I1071" t="s">
        <v>5930</v>
      </c>
      <c r="J1071" t="s">
        <v>6225</v>
      </c>
    </row>
    <row r="1072" spans="1:10" x14ac:dyDescent="0.25">
      <c r="A1072" t="s">
        <v>81465</v>
      </c>
      <c r="B1072" t="s">
        <v>81464</v>
      </c>
      <c r="C1072" t="s">
        <v>81463</v>
      </c>
      <c r="D1072" t="s">
        <v>81462</v>
      </c>
      <c r="E1072" t="s">
        <v>81461</v>
      </c>
      <c r="F1072" t="s">
        <v>81460</v>
      </c>
      <c r="G1072" t="s">
        <v>20569</v>
      </c>
      <c r="H1072" t="s">
        <v>12</v>
      </c>
      <c r="I1072" t="s">
        <v>7903</v>
      </c>
      <c r="J1072" t="s">
        <v>7903</v>
      </c>
    </row>
    <row r="1073" spans="1:10" x14ac:dyDescent="0.25">
      <c r="A1073" s="1" t="s">
        <v>74748</v>
      </c>
      <c r="B1073" t="s">
        <v>47082</v>
      </c>
      <c r="C1073" t="s">
        <v>81459</v>
      </c>
      <c r="D1073" t="s">
        <v>81458</v>
      </c>
      <c r="E1073" t="s">
        <v>74750</v>
      </c>
      <c r="F1073" t="s">
        <v>74751</v>
      </c>
      <c r="G1073" t="s">
        <v>45110</v>
      </c>
      <c r="H1073" t="s">
        <v>25267</v>
      </c>
      <c r="I1073" t="s">
        <v>14507</v>
      </c>
      <c r="J1073" t="s">
        <v>1260</v>
      </c>
    </row>
    <row r="1075">
      <c r="A1075" t="s">
        <v>112642</v>
      </c>
      <c r="B1075" t="s">
        <v>4631</v>
      </c>
      <c r="C1075" t="s">
        <v>112643</v>
      </c>
      <c r="D1075" t="s">
        <v>16244</v>
      </c>
      <c r="E1075" t="s">
        <v>112644</v>
      </c>
      <c r="F1075" t="s">
        <v>112645</v>
      </c>
      <c r="G1075" t="s">
        <v>112646</v>
      </c>
      <c r="H1075" t="s">
        <v>8810</v>
      </c>
      <c r="I1075" t="s">
        <v>6416</v>
      </c>
      <c r="J1075" t="s">
        <v>19019</v>
      </c>
    </row>
    <row r="1076">
      <c r="A1076" t="s">
        <v>112647</v>
      </c>
      <c r="B1076" t="s">
        <v>13868</v>
      </c>
      <c r="C1076" t="s">
        <v>112648</v>
      </c>
      <c r="D1076" t="s">
        <v>112649</v>
      </c>
      <c r="E1076" t="s">
        <v>112650</v>
      </c>
      <c r="F1076" t="s">
        <v>112651</v>
      </c>
      <c r="G1076" t="s">
        <v>112652</v>
      </c>
      <c r="H1076" t="s">
        <v>7503</v>
      </c>
      <c r="I1076" t="s">
        <v>112653</v>
      </c>
      <c r="J1076" t="s">
        <v>74635</v>
      </c>
    </row>
    <row r="1077">
      <c r="A1077" t="s">
        <v>112654</v>
      </c>
      <c r="B1077" t="s">
        <v>1474</v>
      </c>
      <c r="C1077" t="s">
        <v>112655</v>
      </c>
      <c r="D1077" t="s">
        <v>7903</v>
      </c>
      <c r="E1077" t="s">
        <v>112656</v>
      </c>
      <c r="F1077" t="s">
        <v>112657</v>
      </c>
      <c r="G1077" t="s">
        <v>33234</v>
      </c>
      <c r="H1077" t="s">
        <v>45842</v>
      </c>
      <c r="I1077" t="s">
        <v>9117</v>
      </c>
      <c r="J1077" t="s">
        <v>16394</v>
      </c>
    </row>
    <row r="1078">
      <c r="A1078" t="s">
        <v>112658</v>
      </c>
      <c r="B1078" t="s">
        <v>10388</v>
      </c>
      <c r="C1078" t="s">
        <v>112659</v>
      </c>
      <c r="D1078" t="s">
        <v>112660</v>
      </c>
      <c r="E1078" t="s">
        <v>112661</v>
      </c>
      <c r="F1078" t="s">
        <v>112662</v>
      </c>
      <c r="G1078" t="s">
        <v>45186</v>
      </c>
      <c r="H1078" t="s">
        <v>31425</v>
      </c>
      <c r="I1078" t="s">
        <v>16903</v>
      </c>
      <c r="J1078" t="s">
        <v>25301</v>
      </c>
    </row>
    <row r="1079">
      <c r="A1079" t="s">
        <v>112663</v>
      </c>
      <c r="B1079" t="s">
        <v>1867</v>
      </c>
      <c r="C1079" t="s">
        <v>12050</v>
      </c>
      <c r="D1079" t="s">
        <v>112664</v>
      </c>
      <c r="E1079" t="s">
        <v>112665</v>
      </c>
      <c r="F1079" t="s">
        <v>112666</v>
      </c>
      <c r="G1079" t="s">
        <v>112667</v>
      </c>
      <c r="H1079" t="s">
        <v>1865</v>
      </c>
      <c r="I1079" t="s">
        <v>2290</v>
      </c>
      <c r="J1079" t="s">
        <v>33000</v>
      </c>
    </row>
    <row r="1080">
      <c r="A1080" t="s">
        <v>112668</v>
      </c>
      <c r="B1080" t="s">
        <v>8448</v>
      </c>
      <c r="C1080" t="s">
        <v>112669</v>
      </c>
      <c r="D1080" t="s">
        <v>45243</v>
      </c>
      <c r="E1080" t="s">
        <v>112670</v>
      </c>
      <c r="F1080" t="s">
        <v>112671</v>
      </c>
      <c r="G1080" t="s">
        <v>82577</v>
      </c>
      <c r="H1080" t="s">
        <v>20746</v>
      </c>
      <c r="I1080" t="s">
        <v>6225</v>
      </c>
      <c r="J1080" t="s">
        <v>14507</v>
      </c>
    </row>
    <row r="1081">
      <c r="A1081" t="s">
        <v>112672</v>
      </c>
      <c r="B1081" t="s">
        <v>8400</v>
      </c>
      <c r="C1081" t="s">
        <v>112673</v>
      </c>
      <c r="D1081" t="s">
        <v>25229</v>
      </c>
      <c r="E1081" t="s">
        <v>112674</v>
      </c>
      <c r="F1081" t="s">
        <v>112675</v>
      </c>
      <c r="G1081" t="s">
        <v>6808</v>
      </c>
      <c r="H1081" t="s">
        <v>19559</v>
      </c>
      <c r="I1081" t="s">
        <v>4713</v>
      </c>
      <c r="J1081" t="s">
        <v>6225</v>
      </c>
    </row>
    <row r="1082">
      <c r="A1082" t="s">
        <v>112676</v>
      </c>
      <c r="B1082" t="s">
        <v>1344</v>
      </c>
      <c r="C1082" t="s">
        <v>112677</v>
      </c>
      <c r="D1082" t="s">
        <v>45650</v>
      </c>
      <c r="E1082" t="s">
        <v>112678</v>
      </c>
      <c r="F1082" t="s">
        <v>112679</v>
      </c>
      <c r="G1082" t="s">
        <v>112680</v>
      </c>
      <c r="H1082" t="s">
        <v>2290</v>
      </c>
      <c r="I1082" t="s">
        <v>25418</v>
      </c>
      <c r="J1082" t="s">
        <v>82670</v>
      </c>
    </row>
    <row r="1083">
      <c r="A1083" t="s">
        <v>112681</v>
      </c>
      <c r="B1083" t="s">
        <v>3151</v>
      </c>
      <c r="C1083" t="s">
        <v>25490</v>
      </c>
      <c r="D1083" t="s">
        <v>112682</v>
      </c>
      <c r="E1083" t="s">
        <v>112683</v>
      </c>
      <c r="F1083" t="s">
        <v>112684</v>
      </c>
      <c r="G1083" t="s">
        <v>112685</v>
      </c>
      <c r="H1083" t="s">
        <v>13944</v>
      </c>
      <c r="I1083" t="s">
        <v>112686</v>
      </c>
      <c r="J1083" t="s">
        <v>9117</v>
      </c>
    </row>
    <row r="1084">
      <c r="A1084" t="s">
        <v>112687</v>
      </c>
      <c r="B1084" t="s">
        <v>13866</v>
      </c>
      <c r="C1084" t="s">
        <v>112688</v>
      </c>
      <c r="D1084" t="s">
        <v>20661</v>
      </c>
      <c r="E1084" t="s">
        <v>112689</v>
      </c>
      <c r="F1084" t="s">
        <v>112690</v>
      </c>
      <c r="G1084" t="s">
        <v>20480</v>
      </c>
      <c r="H1084" t="s">
        <v>7067</v>
      </c>
      <c r="I1084" t="s">
        <v>3149</v>
      </c>
      <c r="J1084" t="s">
        <v>20569</v>
      </c>
    </row>
    <row r="1085">
      <c r="A1085" t="s">
        <v>112691</v>
      </c>
      <c r="B1085" t="s">
        <v>1872</v>
      </c>
      <c r="C1085" t="s">
        <v>112692</v>
      </c>
      <c r="D1085" t="s">
        <v>33361</v>
      </c>
      <c r="E1085" t="s">
        <v>112693</v>
      </c>
      <c r="F1085" t="s">
        <v>112694</v>
      </c>
      <c r="G1085" t="s">
        <v>33415</v>
      </c>
      <c r="H1085" t="s">
        <v>74555</v>
      </c>
      <c r="I1085" t="s">
        <v>45169</v>
      </c>
      <c r="J1085" t="s">
        <v>20596</v>
      </c>
    </row>
    <row r="1086">
      <c r="A1086" t="s">
        <v>112695</v>
      </c>
      <c r="B1086" t="s">
        <v>10708</v>
      </c>
      <c r="C1086" t="s">
        <v>112696</v>
      </c>
      <c r="D1086" t="s">
        <v>74380</v>
      </c>
      <c r="E1086" t="s">
        <v>112697</v>
      </c>
      <c r="F1086" t="s">
        <v>112698</v>
      </c>
      <c r="G1086" t="s">
        <v>81810</v>
      </c>
      <c r="H1086" t="s">
        <v>32982</v>
      </c>
      <c r="I1086" t="s">
        <v>112699</v>
      </c>
      <c r="J1086" t="s">
        <v>25249</v>
      </c>
    </row>
    <row r="1087">
      <c r="A1087" t="s">
        <v>112700</v>
      </c>
      <c r="B1087" t="s">
        <v>33917</v>
      </c>
      <c r="C1087" t="s">
        <v>112701</v>
      </c>
      <c r="D1087" t="s">
        <v>112702</v>
      </c>
      <c r="E1087" t="s">
        <v>112703</v>
      </c>
      <c r="F1087" t="s">
        <v>112704</v>
      </c>
      <c r="G1087" t="s">
        <v>17523</v>
      </c>
      <c r="H1087" t="s">
        <v>12821</v>
      </c>
      <c r="I1087" t="s">
        <v>13844</v>
      </c>
      <c r="J1087" t="s">
        <v>13945</v>
      </c>
    </row>
    <row r="1088">
      <c r="A1088" t="s">
        <v>112705</v>
      </c>
      <c r="B1088" t="s">
        <v>9873</v>
      </c>
      <c r="C1088" t="s">
        <v>2739</v>
      </c>
      <c r="D1088" t="s">
        <v>112706</v>
      </c>
      <c r="E1088" t="s">
        <v>112707</v>
      </c>
      <c r="F1088" t="s">
        <v>112708</v>
      </c>
      <c r="G1088" t="s">
        <v>12054</v>
      </c>
      <c r="H1088" t="s">
        <v>13326</v>
      </c>
      <c r="I1088" t="s">
        <v>45157</v>
      </c>
      <c r="J1088" t="s">
        <v>45066</v>
      </c>
    </row>
    <row r="1089">
      <c r="A1089" t="s">
        <v>112709</v>
      </c>
      <c r="B1089" t="s">
        <v>3150</v>
      </c>
      <c r="C1089" t="s">
        <v>112710</v>
      </c>
      <c r="D1089" t="s">
        <v>45261</v>
      </c>
      <c r="E1089" t="s">
        <v>112711</v>
      </c>
      <c r="F1089" t="s">
        <v>112712</v>
      </c>
      <c r="G1089" t="s">
        <v>112713</v>
      </c>
      <c r="H1089" t="s">
        <v>16245</v>
      </c>
      <c r="I1089" t="s">
        <v>33389</v>
      </c>
      <c r="J1089" t="s">
        <v>45064</v>
      </c>
    </row>
    <row r="1090">
      <c r="A1090" t="s">
        <v>112714</v>
      </c>
      <c r="B1090" t="s">
        <v>8396</v>
      </c>
      <c r="C1090" t="s">
        <v>112715</v>
      </c>
      <c r="D1090" t="s">
        <v>112716</v>
      </c>
      <c r="E1090" t="s">
        <v>112717</v>
      </c>
      <c r="F1090" t="s">
        <v>112718</v>
      </c>
      <c r="G1090" t="s">
        <v>112719</v>
      </c>
      <c r="H1090" t="s">
        <v>9117</v>
      </c>
      <c r="I1090" t="s">
        <v>45872</v>
      </c>
      <c r="J1090" t="s">
        <v>32884</v>
      </c>
    </row>
    <row r="1091">
      <c r="A1091" t="s">
        <v>112720</v>
      </c>
      <c r="B1091" t="s">
        <v>8395</v>
      </c>
      <c r="C1091" t="s">
        <v>112721</v>
      </c>
      <c r="D1091" t="s">
        <v>112722</v>
      </c>
      <c r="E1091" t="s">
        <v>112723</v>
      </c>
      <c r="F1091" t="s">
        <v>112724</v>
      </c>
      <c r="G1091" t="s">
        <v>112725</v>
      </c>
      <c r="H1091" t="s">
        <v>25202</v>
      </c>
      <c r="I1091" t="s">
        <v>25452</v>
      </c>
      <c r="J1091" t="s">
        <v>3605</v>
      </c>
    </row>
    <row r="1092">
      <c r="A1092" t="s">
        <v>112726</v>
      </c>
      <c r="B1092" t="s">
        <v>8397</v>
      </c>
      <c r="C1092" t="s">
        <v>74689</v>
      </c>
      <c r="D1092" t="s">
        <v>112727</v>
      </c>
      <c r="E1092" t="s">
        <v>112728</v>
      </c>
      <c r="F1092" t="s">
        <v>112729</v>
      </c>
      <c r="G1092" t="s">
        <v>13705</v>
      </c>
      <c r="H1092" t="s">
        <v>45872</v>
      </c>
      <c r="I1092" t="s">
        <v>4811</v>
      </c>
      <c r="J1092" t="s">
        <v>12820</v>
      </c>
    </row>
    <row r="1093">
      <c r="A1093" t="s">
        <v>112730</v>
      </c>
      <c r="B1093" t="s">
        <v>1493</v>
      </c>
      <c r="C1093" t="s">
        <v>112731</v>
      </c>
      <c r="D1093" t="s">
        <v>112732</v>
      </c>
      <c r="E1093" t="s">
        <v>112733</v>
      </c>
      <c r="F1093" t="s">
        <v>112734</v>
      </c>
      <c r="G1093" t="s">
        <v>81810</v>
      </c>
      <c r="H1093" t="s">
        <v>81835</v>
      </c>
      <c r="I1093" t="s">
        <v>45418</v>
      </c>
      <c r="J1093" t="s">
        <v>32982</v>
      </c>
    </row>
    <row r="1094">
      <c r="A1094" t="s">
        <v>112735</v>
      </c>
      <c r="B1094" t="s">
        <v>10702</v>
      </c>
      <c r="C1094" t="s">
        <v>45595</v>
      </c>
      <c r="D1094" t="s">
        <v>33427</v>
      </c>
      <c r="E1094" t="s">
        <v>112736</v>
      </c>
      <c r="F1094" t="s">
        <v>112737</v>
      </c>
      <c r="G1094" t="s">
        <v>20480</v>
      </c>
      <c r="H1094" t="s">
        <v>16394</v>
      </c>
      <c r="I1094" t="s">
        <v>16394</v>
      </c>
      <c r="J1094" t="s">
        <v>74648</v>
      </c>
    </row>
    <row r="1095">
      <c r="A1095" t="s">
        <v>112738</v>
      </c>
      <c r="B1095" t="s">
        <v>2711</v>
      </c>
      <c r="C1095" t="s">
        <v>112680</v>
      </c>
      <c r="D1095" t="s">
        <v>112739</v>
      </c>
      <c r="E1095" t="s">
        <v>112740</v>
      </c>
      <c r="F1095" t="s">
        <v>112741</v>
      </c>
      <c r="G1095" t="s">
        <v>112742</v>
      </c>
      <c r="H1095" t="s">
        <v>112743</v>
      </c>
      <c r="I1095" t="s">
        <v>81484</v>
      </c>
      <c r="J1095" t="s">
        <v>6026</v>
      </c>
    </row>
    <row r="1096">
      <c r="A1096" t="s">
        <v>112744</v>
      </c>
      <c r="B1096" t="s">
        <v>1457</v>
      </c>
      <c r="C1096" t="s">
        <v>25490</v>
      </c>
      <c r="D1096" t="s">
        <v>74952</v>
      </c>
      <c r="E1096" t="s">
        <v>112745</v>
      </c>
      <c r="F1096" t="s">
        <v>112746</v>
      </c>
      <c r="G1096" t="s">
        <v>20480</v>
      </c>
      <c r="H1096" t="s">
        <v>3604</v>
      </c>
      <c r="I1096" t="s">
        <v>1865</v>
      </c>
      <c r="J1096" t="s">
        <v>1865</v>
      </c>
    </row>
    <row r="1097">
      <c r="A1097" t="s">
        <v>112747</v>
      </c>
      <c r="B1097" t="s">
        <v>5842</v>
      </c>
      <c r="C1097" t="s">
        <v>112748</v>
      </c>
      <c r="D1097" t="s">
        <v>20669</v>
      </c>
      <c r="E1097" t="s">
        <v>112749</v>
      </c>
      <c r="F1097" t="s">
        <v>112750</v>
      </c>
      <c r="G1097" t="s">
        <v>112751</v>
      </c>
      <c r="H1097" t="s">
        <v>16394</v>
      </c>
      <c r="I1097" t="s">
        <v>20684</v>
      </c>
      <c r="J1097" t="s">
        <v>9118</v>
      </c>
    </row>
    <row r="1098">
      <c r="A1098" t="s">
        <v>112752</v>
      </c>
      <c r="B1098" t="s">
        <v>70</v>
      </c>
      <c r="C1098" t="s">
        <v>11166</v>
      </c>
      <c r="D1098" t="s">
        <v>112753</v>
      </c>
      <c r="E1098" t="s">
        <v>112754</v>
      </c>
      <c r="F1098" t="s">
        <v>112755</v>
      </c>
      <c r="G1098" t="s">
        <v>2287</v>
      </c>
      <c r="H1098" t="s">
        <v>45506</v>
      </c>
      <c r="I1098" t="s">
        <v>3945</v>
      </c>
      <c r="J1098" t="s">
        <v>7067</v>
      </c>
    </row>
    <row r="1099">
      <c r="A1099" t="s">
        <v>112756</v>
      </c>
      <c r="B1099" t="s">
        <v>1869</v>
      </c>
      <c r="C1099" t="s">
        <v>112757</v>
      </c>
      <c r="D1099" t="s">
        <v>112758</v>
      </c>
      <c r="E1099" t="s">
        <v>112759</v>
      </c>
      <c r="F1099" t="s">
        <v>112760</v>
      </c>
      <c r="G1099" t="s">
        <v>25455</v>
      </c>
      <c r="H1099" t="s">
        <v>25199</v>
      </c>
      <c r="I1099" t="s">
        <v>31444</v>
      </c>
      <c r="J1099" t="s">
        <v>6225</v>
      </c>
    </row>
    <row r="1100">
      <c r="A1100" t="s">
        <v>112761</v>
      </c>
      <c r="B1100" t="s">
        <v>2294</v>
      </c>
      <c r="C1100" t="s">
        <v>81507</v>
      </c>
      <c r="D1100" t="s">
        <v>112762</v>
      </c>
      <c r="E1100" t="s">
        <v>112763</v>
      </c>
      <c r="F1100" t="s">
        <v>112764</v>
      </c>
      <c r="G1100" t="s">
        <v>74610</v>
      </c>
      <c r="H1100" t="s">
        <v>4713</v>
      </c>
      <c r="I1100" t="s">
        <v>4431</v>
      </c>
      <c r="J1100" t="s">
        <v>4714</v>
      </c>
    </row>
    <row r="1101">
      <c r="A1101" t="s">
        <v>112765</v>
      </c>
      <c r="B1101" t="s">
        <v>371</v>
      </c>
      <c r="C1101" t="s">
        <v>112766</v>
      </c>
      <c r="D1101" t="s">
        <v>67089</v>
      </c>
      <c r="E1101" t="s">
        <v>112767</v>
      </c>
      <c r="F1101" t="s">
        <v>112768</v>
      </c>
      <c r="G1101" t="s">
        <v>1858</v>
      </c>
      <c r="H1101" t="s">
        <v>112769</v>
      </c>
      <c r="I1101" t="s">
        <v>32953</v>
      </c>
      <c r="J1101" t="s">
        <v>6222</v>
      </c>
    </row>
    <row r="1102">
      <c r="A1102" t="s">
        <v>112770</v>
      </c>
      <c r="B1102" t="s">
        <v>10709</v>
      </c>
      <c r="C1102" t="s">
        <v>112771</v>
      </c>
      <c r="D1102" t="s">
        <v>6223</v>
      </c>
      <c r="E1102" t="s">
        <v>112772</v>
      </c>
      <c r="F1102" t="s">
        <v>112773</v>
      </c>
      <c r="G1102" t="s">
        <v>1858</v>
      </c>
      <c r="H1102" t="s">
        <v>7501</v>
      </c>
      <c r="I1102" t="s">
        <v>112774</v>
      </c>
      <c r="J1102" t="s">
        <v>3149</v>
      </c>
    </row>
    <row r="1103">
      <c r="A1103" t="s">
        <v>112775</v>
      </c>
      <c r="B1103" t="s">
        <v>2296</v>
      </c>
      <c r="C1103" t="s">
        <v>112776</v>
      </c>
      <c r="D1103" t="s">
        <v>13099</v>
      </c>
      <c r="E1103" t="s">
        <v>112777</v>
      </c>
      <c r="F1103" t="s">
        <v>112778</v>
      </c>
      <c r="G1103" t="s">
        <v>33311</v>
      </c>
      <c r="H1103" t="s">
        <v>32941</v>
      </c>
      <c r="I1103" t="s">
        <v>13844</v>
      </c>
      <c r="J1103" t="s">
        <v>19022</v>
      </c>
    </row>
    <row r="1104">
      <c r="A1104" t="s">
        <v>112779</v>
      </c>
      <c r="B1104" t="s">
        <v>13707</v>
      </c>
      <c r="C1104" t="s">
        <v>81810</v>
      </c>
      <c r="D1104" t="s">
        <v>81484</v>
      </c>
      <c r="E1104" t="s">
        <v>112780</v>
      </c>
      <c r="F1104" t="s">
        <v>112781</v>
      </c>
      <c r="G1104" t="s">
        <v>112782</v>
      </c>
      <c r="H1104" t="s">
        <v>67169</v>
      </c>
      <c r="I1104" t="s">
        <v>16802</v>
      </c>
      <c r="J1104" t="s">
        <v>25289</v>
      </c>
    </row>
    <row r="1105">
      <c r="A1105" t="s">
        <v>112783</v>
      </c>
      <c r="B1105" t="s">
        <v>4726</v>
      </c>
      <c r="C1105" t="s">
        <v>112784</v>
      </c>
      <c r="D1105" t="s">
        <v>112785</v>
      </c>
      <c r="E1105" t="s">
        <v>112786</v>
      </c>
      <c r="F1105" t="s">
        <v>112787</v>
      </c>
      <c r="G1105" t="s">
        <v>74821</v>
      </c>
      <c r="H1105" t="s">
        <v>74785</v>
      </c>
      <c r="I1105" t="s">
        <v>20189</v>
      </c>
      <c r="J1105" t="s">
        <v>1260</v>
      </c>
    </row>
    <row r="1106">
      <c r="A1106" t="s">
        <v>112788</v>
      </c>
      <c r="B1106" t="s">
        <v>8394</v>
      </c>
      <c r="C1106" t="s">
        <v>112789</v>
      </c>
      <c r="D1106" t="s">
        <v>112790</v>
      </c>
      <c r="E1106" t="s">
        <v>112791</v>
      </c>
      <c r="F1106" t="s">
        <v>112792</v>
      </c>
      <c r="G1106" t="s">
        <v>8810</v>
      </c>
      <c r="H1106" t="s">
        <v>9118</v>
      </c>
      <c r="I1106" t="s">
        <v>25386</v>
      </c>
      <c r="J1106" t="s">
        <v>6027</v>
      </c>
    </row>
    <row r="1107">
      <c r="A1107" t="s">
        <v>112793</v>
      </c>
      <c r="B1107" t="s">
        <v>3154</v>
      </c>
      <c r="C1107" t="s">
        <v>112794</v>
      </c>
      <c r="D1107" t="s">
        <v>67161</v>
      </c>
      <c r="E1107" t="s">
        <v>112795</v>
      </c>
      <c r="F1107" t="s">
        <v>112796</v>
      </c>
      <c r="G1107" t="s">
        <v>112797</v>
      </c>
      <c r="H1107" t="s">
        <v>33352</v>
      </c>
      <c r="I1107" t="s">
        <v>45066</v>
      </c>
      <c r="J1107" t="s">
        <v>12942</v>
      </c>
    </row>
    <row r="1108">
      <c r="A1108" t="s">
        <v>112798</v>
      </c>
      <c r="B1108" t="s">
        <v>4537</v>
      </c>
      <c r="C1108" t="s">
        <v>74962</v>
      </c>
      <c r="D1108" t="s">
        <v>81489</v>
      </c>
      <c r="E1108" t="s">
        <v>112799</v>
      </c>
      <c r="F1108" t="s">
        <v>112800</v>
      </c>
      <c r="G1108" t="s">
        <v>25209</v>
      </c>
      <c r="H1108" t="s">
        <v>20661</v>
      </c>
      <c r="I1108" t="s">
        <v>4714</v>
      </c>
      <c r="J1108" t="s">
        <v>3</v>
      </c>
    </row>
    <row r="1109">
      <c r="A1109" t="s">
        <v>112801</v>
      </c>
      <c r="B1109" t="s">
        <v>21882</v>
      </c>
      <c r="C1109" t="s">
        <v>15057</v>
      </c>
      <c r="D1109" t="s">
        <v>112802</v>
      </c>
      <c r="E1109" t="s">
        <v>112803</v>
      </c>
      <c r="F1109" t="s">
        <v>112804</v>
      </c>
      <c r="G1109" t="s">
        <v>10700</v>
      </c>
      <c r="H1109" t="s">
        <v>25249</v>
      </c>
      <c r="I1109" t="s">
        <v>6688</v>
      </c>
      <c r="J1109" t="s">
        <v>14040</v>
      </c>
    </row>
    <row r="1110">
      <c r="A1110" t="s">
        <v>112805</v>
      </c>
      <c r="B1110" t="s">
        <v>4003</v>
      </c>
      <c r="C1110" t="s">
        <v>112806</v>
      </c>
      <c r="D1110" t="s">
        <v>15403</v>
      </c>
      <c r="E1110" t="s">
        <v>112807</v>
      </c>
      <c r="F1110" t="s">
        <v>112808</v>
      </c>
      <c r="G1110" t="s">
        <v>112655</v>
      </c>
      <c r="H1110" t="s">
        <v>20530</v>
      </c>
      <c r="I1110" t="s">
        <v>9117</v>
      </c>
      <c r="J1110" t="s">
        <v>17694</v>
      </c>
    </row>
    <row r="1111">
      <c r="A1111" t="s">
        <v>112809</v>
      </c>
      <c r="B1111" t="s">
        <v>21323</v>
      </c>
      <c r="C1111" t="s">
        <v>112810</v>
      </c>
      <c r="D1111" t="s">
        <v>112811</v>
      </c>
      <c r="E1111" t="s">
        <v>112812</v>
      </c>
      <c r="F1111" t="s">
        <v>112813</v>
      </c>
      <c r="G1111" t="s">
        <v>112814</v>
      </c>
      <c r="H1111" t="s">
        <v>112815</v>
      </c>
      <c r="I1111" t="s">
        <v>20661</v>
      </c>
      <c r="J1111" t="s">
        <v>25421</v>
      </c>
    </row>
    <row r="1112">
      <c r="A1112" t="s">
        <v>112816</v>
      </c>
      <c r="B1112" t="s">
        <v>1356</v>
      </c>
      <c r="C1112" t="s">
        <v>112817</v>
      </c>
      <c r="D1112" t="s">
        <v>112818</v>
      </c>
      <c r="E1112" t="s">
        <v>112819</v>
      </c>
      <c r="F1112" t="s">
        <v>112820</v>
      </c>
      <c r="G1112" t="s">
        <v>3603</v>
      </c>
      <c r="H1112" t="s">
        <v>7503</v>
      </c>
      <c r="I1112" t="s">
        <v>112821</v>
      </c>
      <c r="J1112" t="s">
        <v>112822</v>
      </c>
    </row>
    <row r="1113">
      <c r="A1113" t="s">
        <v>112823</v>
      </c>
      <c r="B1113" t="s">
        <v>2803</v>
      </c>
      <c r="C1113" t="s">
        <v>112824</v>
      </c>
      <c r="D1113" t="s">
        <v>112825</v>
      </c>
      <c r="E1113" t="s">
        <v>112826</v>
      </c>
      <c r="F1113" t="s">
        <v>112827</v>
      </c>
      <c r="G1113" t="s">
        <v>112814</v>
      </c>
      <c r="H1113" t="s">
        <v>1865</v>
      </c>
      <c r="I1113" t="s">
        <v>31408</v>
      </c>
      <c r="J1113" t="s">
        <v>16041</v>
      </c>
    </row>
    <row r="1114">
      <c r="A1114" t="s">
        <v>112828</v>
      </c>
      <c r="B1114" t="s">
        <v>2162</v>
      </c>
      <c r="C1114" t="s">
        <v>45731</v>
      </c>
      <c r="D1114" t="s">
        <v>112829</v>
      </c>
      <c r="E1114" t="s">
        <v>112830</v>
      </c>
      <c r="F1114" t="s">
        <v>112831</v>
      </c>
      <c r="G1114" t="s">
        <v>112832</v>
      </c>
      <c r="H1114" t="s">
        <v>74795</v>
      </c>
      <c r="I1114" t="s">
        <v>13323</v>
      </c>
      <c r="J1114" t="s">
        <v>20648</v>
      </c>
    </row>
    <row r="1115">
      <c r="A1115" t="s">
        <v>112833</v>
      </c>
      <c r="B1115" t="s">
        <v>2301</v>
      </c>
      <c r="C1115" t="s">
        <v>112834</v>
      </c>
      <c r="D1115" t="s">
        <v>112835</v>
      </c>
      <c r="E1115" t="s">
        <v>112836</v>
      </c>
      <c r="F1115" t="s">
        <v>112837</v>
      </c>
      <c r="G1115" t="s">
        <v>6416</v>
      </c>
      <c r="H1115" t="s">
        <v>16201</v>
      </c>
      <c r="I1115" t="s">
        <v>13839</v>
      </c>
      <c r="J1115" t="s">
        <v>13890</v>
      </c>
    </row>
    <row r="1116">
      <c r="A1116" t="s">
        <v>112838</v>
      </c>
      <c r="B1116" t="s">
        <v>1875</v>
      </c>
      <c r="C1116" t="s">
        <v>112839</v>
      </c>
      <c r="D1116" t="s">
        <v>112840</v>
      </c>
      <c r="E1116" t="s">
        <v>112841</v>
      </c>
      <c r="F1116" t="s">
        <v>112842</v>
      </c>
      <c r="G1116" t="s">
        <v>82038</v>
      </c>
      <c r="H1116" t="s">
        <v>14510</v>
      </c>
      <c r="I1116" t="s">
        <v>67207</v>
      </c>
      <c r="J1116" t="s">
        <v>45283</v>
      </c>
    </row>
    <row r="1117">
      <c r="A1117" t="s">
        <v>112843</v>
      </c>
      <c r="B1117" t="s">
        <v>26275</v>
      </c>
      <c r="C1117" t="s">
        <v>112844</v>
      </c>
      <c r="D1117" t="s">
        <v>45408</v>
      </c>
      <c r="E1117" t="s">
        <v>112845</v>
      </c>
      <c r="F1117" t="s">
        <v>112846</v>
      </c>
      <c r="G1117" t="s">
        <v>112847</v>
      </c>
      <c r="H1117" t="s">
        <v>3605</v>
      </c>
      <c r="I1117" t="s">
        <v>25400</v>
      </c>
      <c r="J1117" t="s">
        <v>45221</v>
      </c>
    </row>
    <row r="1118">
      <c r="A1118" t="s">
        <v>112848</v>
      </c>
      <c r="B1118" t="s">
        <v>18949</v>
      </c>
      <c r="C1118" t="s">
        <v>112849</v>
      </c>
      <c r="D1118" t="s">
        <v>33074</v>
      </c>
      <c r="E1118" t="s">
        <v>112850</v>
      </c>
      <c r="F1118" t="s">
        <v>112851</v>
      </c>
      <c r="G1118" t="s">
        <v>8003</v>
      </c>
      <c r="H1118" t="s">
        <v>81483</v>
      </c>
      <c r="I1118" t="s">
        <v>20538</v>
      </c>
      <c r="J1118" t="s">
        <v>5776</v>
      </c>
    </row>
    <row r="1119">
      <c r="A1119" t="s">
        <v>112852</v>
      </c>
      <c r="B1119" t="s">
        <v>112853</v>
      </c>
      <c r="C1119" t="s">
        <v>112854</v>
      </c>
      <c r="D1119" t="s">
        <v>82199</v>
      </c>
      <c r="E1119" t="s">
        <v>112855</v>
      </c>
      <c r="F1119" t="s">
        <v>112856</v>
      </c>
      <c r="G1119" t="s">
        <v>8005</v>
      </c>
      <c r="H1119" t="s">
        <v>2</v>
      </c>
      <c r="I1119" t="s">
        <v>7903</v>
      </c>
      <c r="J1119" t="s">
        <v>20652</v>
      </c>
    </row>
    <row r="1120">
      <c r="A1120" t="s">
        <v>112857</v>
      </c>
      <c r="B1120" t="s">
        <v>389</v>
      </c>
      <c r="C1120" t="s">
        <v>112858</v>
      </c>
      <c r="D1120" t="s">
        <v>112859</v>
      </c>
      <c r="E1120" t="s">
        <v>112860</v>
      </c>
      <c r="F1120" t="s">
        <v>112861</v>
      </c>
      <c r="G1120" t="s">
        <v>112862</v>
      </c>
      <c r="H1120" t="s">
        <v>20499</v>
      </c>
      <c r="I1120" t="s">
        <v>81838</v>
      </c>
      <c r="J1120" t="s">
        <v>112863</v>
      </c>
    </row>
    <row r="1121">
      <c r="A1121" t="s">
        <v>112864</v>
      </c>
      <c r="B1121" t="s">
        <v>3214</v>
      </c>
      <c r="C1121" t="s">
        <v>13322</v>
      </c>
      <c r="D1121" t="s">
        <v>14040</v>
      </c>
      <c r="E1121" t="s">
        <v>112865</v>
      </c>
      <c r="F1121" t="s">
        <v>112866</v>
      </c>
      <c r="G1121" t="s">
        <v>9475</v>
      </c>
      <c r="H1121" t="s">
        <v>3149</v>
      </c>
      <c r="I1121" t="s">
        <v>25399</v>
      </c>
      <c r="J1121" t="s">
        <v>25213</v>
      </c>
    </row>
    <row r="1122">
      <c r="A1122" t="s">
        <v>112867</v>
      </c>
      <c r="B1122" t="s">
        <v>10714</v>
      </c>
      <c r="C1122" t="s">
        <v>112868</v>
      </c>
      <c r="D1122" t="s">
        <v>112869</v>
      </c>
      <c r="E1122" t="s">
        <v>112870</v>
      </c>
      <c r="F1122" t="s">
        <v>112871</v>
      </c>
      <c r="G1122" t="s">
        <v>74489</v>
      </c>
      <c r="H1122" t="s">
        <v>112872</v>
      </c>
      <c r="I1122" t="s">
        <v>20593</v>
      </c>
      <c r="J1122" t="s">
        <v>25483</v>
      </c>
    </row>
    <row r="1123">
      <c r="A1123" t="s">
        <v>112873</v>
      </c>
      <c r="B1123" t="s">
        <v>21573</v>
      </c>
      <c r="C1123" t="s">
        <v>112874</v>
      </c>
      <c r="D1123" t="s">
        <v>112875</v>
      </c>
      <c r="E1123" t="s">
        <v>112876</v>
      </c>
      <c r="F1123" t="s">
        <v>112877</v>
      </c>
      <c r="G1123" t="s">
        <v>112878</v>
      </c>
      <c r="H1123" t="s">
        <v>32953</v>
      </c>
      <c r="I1123" t="s">
        <v>13844</v>
      </c>
      <c r="J1123" t="s">
        <v>1265</v>
      </c>
    </row>
    <row r="1124">
      <c r="A1124" t="s">
        <v>112879</v>
      </c>
      <c r="B1124" t="s">
        <v>22841</v>
      </c>
      <c r="C1124" t="s">
        <v>112880</v>
      </c>
      <c r="D1124" t="s">
        <v>45427</v>
      </c>
      <c r="E1124" t="s">
        <v>112881</v>
      </c>
      <c r="F1124" t="s">
        <v>112882</v>
      </c>
      <c r="G1124" t="s">
        <v>13322</v>
      </c>
      <c r="H1124" t="s">
        <v>25233</v>
      </c>
      <c r="I1124" t="s">
        <v>3605</v>
      </c>
      <c r="J1124" t="s">
        <v>7067</v>
      </c>
    </row>
    <row r="1125">
      <c r="A1125" t="s">
        <v>112883</v>
      </c>
      <c r="B1125" t="s">
        <v>1339</v>
      </c>
      <c r="C1125" t="s">
        <v>112884</v>
      </c>
      <c r="D1125" t="s">
        <v>112885</v>
      </c>
      <c r="E1125" t="s">
        <v>112886</v>
      </c>
      <c r="F1125" t="s">
        <v>112887</v>
      </c>
      <c r="G1125" t="s">
        <v>112888</v>
      </c>
      <c r="H1125" t="s">
        <v>32920</v>
      </c>
      <c r="I1125" t="s">
        <v>13843</v>
      </c>
      <c r="J1125" t="s">
        <v>16201</v>
      </c>
    </row>
    <row r="1126">
      <c r="A1126" t="s">
        <v>112889</v>
      </c>
      <c r="B1126" t="s">
        <v>27782</v>
      </c>
      <c r="C1126" t="s">
        <v>112890</v>
      </c>
      <c r="D1126" t="s">
        <v>45628</v>
      </c>
      <c r="E1126" t="s">
        <v>112891</v>
      </c>
      <c r="F1126" t="s">
        <v>112892</v>
      </c>
      <c r="G1126" t="s">
        <v>75004</v>
      </c>
      <c r="H1126" t="s">
        <v>19469</v>
      </c>
      <c r="I1126" t="s">
        <v>20557</v>
      </c>
      <c r="J1126" t="s">
        <v>4578</v>
      </c>
    </row>
    <row r="1127">
      <c r="A1127" t="s">
        <v>112893</v>
      </c>
      <c r="B1127" t="s">
        <v>2291</v>
      </c>
      <c r="C1127" t="s">
        <v>112894</v>
      </c>
      <c r="D1127" t="s">
        <v>74754</v>
      </c>
      <c r="E1127" t="s">
        <v>112895</v>
      </c>
      <c r="F1127" t="s">
        <v>112896</v>
      </c>
      <c r="G1127" t="s">
        <v>10418</v>
      </c>
      <c r="H1127" t="s">
        <v>5926</v>
      </c>
      <c r="I1127" t="s">
        <v>10312</v>
      </c>
      <c r="J1127" t="s">
        <v>4431</v>
      </c>
    </row>
    <row r="1128">
      <c r="A1128" t="s">
        <v>112897</v>
      </c>
      <c r="B1128" t="s">
        <v>16287</v>
      </c>
      <c r="C1128" t="s">
        <v>12054</v>
      </c>
      <c r="D1128" t="s">
        <v>13839</v>
      </c>
      <c r="E1128" t="s">
        <v>112898</v>
      </c>
      <c r="F1128" t="s">
        <v>112899</v>
      </c>
      <c r="G1128" t="s">
        <v>112900</v>
      </c>
      <c r="H1128" t="s">
        <v>3605</v>
      </c>
      <c r="I1128" t="s">
        <v>45822</v>
      </c>
      <c r="J1128" t="s">
        <v>74699</v>
      </c>
    </row>
    <row r="1129">
      <c r="A1129" t="s">
        <v>112901</v>
      </c>
      <c r="B1129" t="s">
        <v>31719</v>
      </c>
      <c r="C1129" t="s">
        <v>112902</v>
      </c>
      <c r="D1129" t="s">
        <v>112903</v>
      </c>
      <c r="E1129" t="s">
        <v>112904</v>
      </c>
      <c r="F1129" t="s">
        <v>112905</v>
      </c>
      <c r="G1129" t="s">
        <v>18554</v>
      </c>
      <c r="H1129" t="s">
        <v>4996</v>
      </c>
      <c r="I1129" t="s">
        <v>2</v>
      </c>
      <c r="J1129" t="s">
        <v>3</v>
      </c>
    </row>
    <row r="1130">
      <c r="A1130" t="s">
        <v>112906</v>
      </c>
      <c r="B1130" t="s">
        <v>4568</v>
      </c>
      <c r="C1130" t="s">
        <v>112790</v>
      </c>
      <c r="D1130" t="s">
        <v>33390</v>
      </c>
      <c r="E1130" t="s">
        <v>112907</v>
      </c>
      <c r="F1130" t="s">
        <v>112908</v>
      </c>
      <c r="G1130" t="s">
        <v>33132</v>
      </c>
      <c r="H1130" t="s">
        <v>7903</v>
      </c>
      <c r="I1130" t="s">
        <v>7903</v>
      </c>
      <c r="J1130" t="s">
        <v>7903</v>
      </c>
    </row>
    <row r="1131">
      <c r="A1131" t="s">
        <v>112909</v>
      </c>
      <c r="B1131" t="s">
        <v>17051</v>
      </c>
      <c r="C1131" t="s">
        <v>112910</v>
      </c>
      <c r="D1131" t="s">
        <v>112911</v>
      </c>
      <c r="E1131" t="s">
        <v>112912</v>
      </c>
      <c r="F1131" t="s">
        <v>112913</v>
      </c>
      <c r="G1131" t="s">
        <v>112914</v>
      </c>
      <c r="H1131" t="s">
        <v>9792</v>
      </c>
      <c r="I1131" t="s">
        <v>32989</v>
      </c>
      <c r="J1131" t="s">
        <v>112915</v>
      </c>
    </row>
    <row r="1132">
      <c r="A1132" t="s">
        <v>112916</v>
      </c>
      <c r="B1132" t="s">
        <v>21884</v>
      </c>
      <c r="C1132" t="s">
        <v>112917</v>
      </c>
      <c r="D1132" t="s">
        <v>19021</v>
      </c>
      <c r="E1132" t="s">
        <v>112918</v>
      </c>
      <c r="F1132" t="s">
        <v>112919</v>
      </c>
      <c r="G1132" t="s">
        <v>20530</v>
      </c>
      <c r="H1132" t="s">
        <v>45296</v>
      </c>
      <c r="I1132" t="s">
        <v>13887</v>
      </c>
      <c r="J1132" t="s">
        <v>32921</v>
      </c>
    </row>
    <row r="1133">
      <c r="A1133" t="s">
        <v>112920</v>
      </c>
      <c r="B1133" t="s">
        <v>3152</v>
      </c>
      <c r="C1133" t="s">
        <v>13322</v>
      </c>
      <c r="D1133" t="s">
        <v>112921</v>
      </c>
      <c r="E1133" t="s">
        <v>112922</v>
      </c>
      <c r="F1133" t="s">
        <v>112923</v>
      </c>
      <c r="G1133" t="s">
        <v>1263</v>
      </c>
      <c r="H1133" t="s">
        <v>66853</v>
      </c>
      <c r="I1133" t="s">
        <v>4810</v>
      </c>
      <c r="J1133" t="s">
        <v>112924</v>
      </c>
    </row>
    <row r="1134">
      <c r="A1134" t="s">
        <v>112925</v>
      </c>
      <c r="B1134" t="s">
        <v>4719</v>
      </c>
      <c r="C1134" t="s">
        <v>112926</v>
      </c>
      <c r="D1134" t="s">
        <v>112927</v>
      </c>
      <c r="E1134" t="s">
        <v>112928</v>
      </c>
      <c r="F1134" t="s">
        <v>112929</v>
      </c>
      <c r="G1134" t="s">
        <v>16996</v>
      </c>
      <c r="H1134" t="s">
        <v>13890</v>
      </c>
      <c r="I1134" t="s">
        <v>3</v>
      </c>
      <c r="J1134" t="s">
        <v>3</v>
      </c>
    </row>
    <row r="1135">
      <c r="A1135" t="s">
        <v>112930</v>
      </c>
      <c r="B1135" t="s">
        <v>19222</v>
      </c>
      <c r="C1135" t="s">
        <v>112931</v>
      </c>
      <c r="D1135" t="s">
        <v>112932</v>
      </c>
      <c r="E1135" t="s">
        <v>112933</v>
      </c>
      <c r="F1135" t="s">
        <v>112934</v>
      </c>
      <c r="G1135" t="s">
        <v>112935</v>
      </c>
      <c r="H1135" t="s">
        <v>66868</v>
      </c>
      <c r="I1135" t="s">
        <v>13945</v>
      </c>
      <c r="J1135" t="s">
        <v>6418</v>
      </c>
    </row>
    <row r="1136">
      <c r="A1136" t="s">
        <v>112936</v>
      </c>
      <c r="B1136" t="s">
        <v>2298</v>
      </c>
      <c r="C1136" t="s">
        <v>112937</v>
      </c>
      <c r="D1136" t="s">
        <v>32907</v>
      </c>
      <c r="E1136" t="s">
        <v>112938</v>
      </c>
      <c r="F1136" t="s">
        <v>112939</v>
      </c>
      <c r="G1136" t="s">
        <v>6222</v>
      </c>
      <c r="H1136" t="s">
        <v>13844</v>
      </c>
      <c r="I1136" t="s">
        <v>20661</v>
      </c>
      <c r="J1136" t="s">
        <v>2</v>
      </c>
    </row>
    <row r="1137">
      <c r="A1137" t="s">
        <v>112940</v>
      </c>
      <c r="B1137" t="s">
        <v>22345</v>
      </c>
      <c r="C1137" t="s">
        <v>112941</v>
      </c>
      <c r="D1137" t="s">
        <v>112942</v>
      </c>
      <c r="E1137" t="s">
        <v>112943</v>
      </c>
      <c r="F1137" t="s">
        <v>112944</v>
      </c>
      <c r="G1137" t="s">
        <v>32919</v>
      </c>
      <c r="H1137" t="s">
        <v>112945</v>
      </c>
      <c r="I1137" t="s">
        <v>13795</v>
      </c>
      <c r="J1137" t="s">
        <v>20550</v>
      </c>
    </row>
    <row r="1138">
      <c r="A1138" t="s">
        <v>112946</v>
      </c>
      <c r="B1138" t="s">
        <v>17407</v>
      </c>
      <c r="C1138" t="s">
        <v>25490</v>
      </c>
      <c r="D1138" t="s">
        <v>20520</v>
      </c>
      <c r="E1138" t="s">
        <v>112947</v>
      </c>
      <c r="F1138" t="s">
        <v>112948</v>
      </c>
      <c r="G1138" t="s">
        <v>112949</v>
      </c>
      <c r="H1138" t="s">
        <v>25289</v>
      </c>
      <c r="I1138" t="s">
        <v>45686</v>
      </c>
      <c r="J1138" t="s">
        <v>66934</v>
      </c>
    </row>
    <row r="1139">
      <c r="A1139" t="s">
        <v>112950</v>
      </c>
      <c r="B1139" t="s">
        <v>378</v>
      </c>
      <c r="C1139" t="s">
        <v>112951</v>
      </c>
      <c r="D1139" t="s">
        <v>45982</v>
      </c>
      <c r="E1139" t="s">
        <v>112952</v>
      </c>
      <c r="F1139" t="s">
        <v>112953</v>
      </c>
      <c r="G1139" t="s">
        <v>112954</v>
      </c>
      <c r="H1139" t="s">
        <v>19324</v>
      </c>
      <c r="I1139" t="s">
        <v>75022</v>
      </c>
      <c r="J1139" t="s">
        <v>17694</v>
      </c>
    </row>
    <row r="1140">
      <c r="A1140" t="s">
        <v>112955</v>
      </c>
      <c r="B1140" t="s">
        <v>17696</v>
      </c>
      <c r="C1140" t="s">
        <v>112956</v>
      </c>
      <c r="D1140" t="s">
        <v>82091</v>
      </c>
      <c r="E1140" t="s">
        <v>112957</v>
      </c>
      <c r="F1140" t="s">
        <v>112958</v>
      </c>
      <c r="G1140" t="s">
        <v>112959</v>
      </c>
      <c r="H1140" t="s">
        <v>1393</v>
      </c>
      <c r="I1140" t="s">
        <v>20648</v>
      </c>
      <c r="J1140" t="s">
        <v>3605</v>
      </c>
    </row>
    <row r="1141">
      <c r="A1141" t="s">
        <v>112960</v>
      </c>
      <c r="B1141" t="s">
        <v>1471</v>
      </c>
      <c r="C1141" t="s">
        <v>112961</v>
      </c>
      <c r="D1141" t="s">
        <v>112962</v>
      </c>
      <c r="E1141" t="s">
        <v>112963</v>
      </c>
      <c r="F1141" t="s">
        <v>112964</v>
      </c>
      <c r="G1141" t="s">
        <v>33219</v>
      </c>
      <c r="H1141" t="s">
        <v>25474</v>
      </c>
      <c r="I1141" t="s">
        <v>13887</v>
      </c>
      <c r="J1141" t="s">
        <v>20753</v>
      </c>
    </row>
    <row r="1142">
      <c r="A1142" t="s">
        <v>112965</v>
      </c>
      <c r="B1142" t="s">
        <v>21879</v>
      </c>
      <c r="C1142" t="s">
        <v>25307</v>
      </c>
      <c r="D1142" t="s">
        <v>13798</v>
      </c>
      <c r="E1142" t="s">
        <v>112966</v>
      </c>
      <c r="F1142" t="s">
        <v>112967</v>
      </c>
      <c r="G1142" t="s">
        <v>17523</v>
      </c>
      <c r="H1142" t="s">
        <v>46050</v>
      </c>
      <c r="I1142" t="s">
        <v>32921</v>
      </c>
      <c r="J1142" t="s">
        <v>45066</v>
      </c>
    </row>
    <row r="1143">
      <c r="A1143" t="s">
        <v>112968</v>
      </c>
      <c r="B1143" t="s">
        <v>2295</v>
      </c>
      <c r="C1143" t="s">
        <v>74575</v>
      </c>
      <c r="D1143" t="s">
        <v>45720</v>
      </c>
      <c r="E1143" t="s">
        <v>112969</v>
      </c>
      <c r="F1143" t="s">
        <v>112970</v>
      </c>
      <c r="G1143" t="s">
        <v>112878</v>
      </c>
      <c r="H1143" t="s">
        <v>25487</v>
      </c>
      <c r="I1143" t="s">
        <v>45181</v>
      </c>
      <c r="J1143" t="s">
        <v>13795</v>
      </c>
    </row>
    <row r="1144">
      <c r="A1144" t="s">
        <v>112971</v>
      </c>
      <c r="B1144" t="s">
        <v>4721</v>
      </c>
      <c r="C1144" t="s">
        <v>112972</v>
      </c>
      <c r="D1144" t="s">
        <v>112973</v>
      </c>
      <c r="E1144" t="s">
        <v>112974</v>
      </c>
      <c r="F1144" t="s">
        <v>112975</v>
      </c>
      <c r="G1144" t="s">
        <v>112976</v>
      </c>
      <c r="H1144" t="s">
        <v>3604</v>
      </c>
      <c r="I1144" t="s">
        <v>82199</v>
      </c>
      <c r="J1144" t="s">
        <v>3149</v>
      </c>
    </row>
    <row r="1145">
      <c r="A1145" t="s">
        <v>112977</v>
      </c>
      <c r="B1145" t="s">
        <v>31716</v>
      </c>
      <c r="C1145" t="s">
        <v>112978</v>
      </c>
      <c r="D1145" t="s">
        <v>112979</v>
      </c>
      <c r="E1145" t="s">
        <v>112980</v>
      </c>
      <c r="F1145" t="s">
        <v>112981</v>
      </c>
      <c r="G1145" t="s">
        <v>112982</v>
      </c>
      <c r="H1145" t="s">
        <v>20634</v>
      </c>
      <c r="I1145" t="s">
        <v>6225</v>
      </c>
      <c r="J1145" t="s">
        <v>19220</v>
      </c>
    </row>
    <row r="1146">
      <c r="A1146" t="s">
        <v>112983</v>
      </c>
      <c r="B1146" t="s">
        <v>1873</v>
      </c>
      <c r="C1146" t="s">
        <v>112984</v>
      </c>
      <c r="D1146" t="s">
        <v>112985</v>
      </c>
      <c r="E1146" t="s">
        <v>112986</v>
      </c>
      <c r="F1146" t="s">
        <v>112987</v>
      </c>
      <c r="G1146" t="s">
        <v>20659</v>
      </c>
      <c r="H1146" t="s">
        <v>5094</v>
      </c>
      <c r="I1146" t="s">
        <v>45132</v>
      </c>
      <c r="J1146" t="s">
        <v>19022</v>
      </c>
    </row>
    <row r="1147">
      <c r="A1147" t="s">
        <v>112988</v>
      </c>
      <c r="B1147" t="s">
        <v>21574</v>
      </c>
      <c r="C1147" t="s">
        <v>6412</v>
      </c>
      <c r="D1147" t="s">
        <v>112758</v>
      </c>
      <c r="E1147" t="s">
        <v>112989</v>
      </c>
      <c r="F1147" t="s">
        <v>112990</v>
      </c>
      <c r="G1147" t="s">
        <v>112991</v>
      </c>
      <c r="H1147" t="s">
        <v>13944</v>
      </c>
      <c r="I1147" t="s">
        <v>13545</v>
      </c>
      <c r="J1147" t="s">
        <v>112992</v>
      </c>
    </row>
    <row r="1148">
      <c r="A1148" t="s">
        <v>112993</v>
      </c>
      <c r="B1148" t="s">
        <v>19073</v>
      </c>
      <c r="C1148" t="s">
        <v>112994</v>
      </c>
      <c r="D1148" t="s">
        <v>112995</v>
      </c>
      <c r="E1148" t="s">
        <v>112996</v>
      </c>
      <c r="F1148" t="s">
        <v>112997</v>
      </c>
      <c r="G1148" t="s">
        <v>2739</v>
      </c>
      <c r="H1148" t="s">
        <v>9117</v>
      </c>
      <c r="I1148" t="s">
        <v>45152</v>
      </c>
      <c r="J1148" t="s">
        <v>74759</v>
      </c>
    </row>
    <row r="1149">
      <c r="A1149" t="s">
        <v>112998</v>
      </c>
      <c r="B1149" t="s">
        <v>27763</v>
      </c>
      <c r="C1149" t="s">
        <v>112999</v>
      </c>
      <c r="D1149" t="s">
        <v>113000</v>
      </c>
      <c r="E1149" t="s">
        <v>113001</v>
      </c>
      <c r="F1149" t="s">
        <v>113002</v>
      </c>
      <c r="G1149" t="s">
        <v>113003</v>
      </c>
      <c r="H1149" t="s">
        <v>20659</v>
      </c>
      <c r="I1149" t="s">
        <v>17694</v>
      </c>
      <c r="J1149" t="s">
        <v>5773</v>
      </c>
    </row>
    <row r="1150">
      <c r="A1150" t="s">
        <v>113004</v>
      </c>
      <c r="B1150" t="s">
        <v>14236</v>
      </c>
      <c r="C1150" t="s">
        <v>113005</v>
      </c>
      <c r="D1150" t="s">
        <v>74795</v>
      </c>
      <c r="E1150" t="s">
        <v>113006</v>
      </c>
      <c r="F1150" t="s">
        <v>113007</v>
      </c>
      <c r="G1150" t="s">
        <v>25412</v>
      </c>
      <c r="H1150" t="s">
        <v>20597</v>
      </c>
      <c r="I1150" t="s">
        <v>13945</v>
      </c>
      <c r="J1150" t="s">
        <v>33163</v>
      </c>
    </row>
    <row r="1151">
      <c r="A1151" t="s">
        <v>113008</v>
      </c>
      <c r="B1151" t="s">
        <v>26277</v>
      </c>
      <c r="C1151" t="s">
        <v>20762</v>
      </c>
      <c r="D1151" t="s">
        <v>113009</v>
      </c>
      <c r="E1151" t="s">
        <v>113010</v>
      </c>
      <c r="F1151" t="s">
        <v>113011</v>
      </c>
      <c r="G1151" t="s">
        <v>113012</v>
      </c>
      <c r="H1151" t="s">
        <v>45526</v>
      </c>
      <c r="I1151" t="s">
        <v>5776</v>
      </c>
      <c r="J1151" t="s">
        <v>25301</v>
      </c>
    </row>
    <row r="1152">
      <c r="A1152" t="s">
        <v>113013</v>
      </c>
      <c r="B1152" t="s">
        <v>2292</v>
      </c>
      <c r="C1152" t="s">
        <v>113014</v>
      </c>
      <c r="D1152" t="s">
        <v>25286</v>
      </c>
      <c r="E1152" t="s">
        <v>113015</v>
      </c>
      <c r="F1152" t="s">
        <v>113016</v>
      </c>
      <c r="G1152" t="s">
        <v>15587</v>
      </c>
      <c r="H1152" t="s">
        <v>7906</v>
      </c>
      <c r="I1152" t="s">
        <v>7906</v>
      </c>
      <c r="J1152" t="s">
        <v>7903</v>
      </c>
    </row>
    <row r="1153">
      <c r="A1153" t="s">
        <v>113017</v>
      </c>
      <c r="B1153" t="s">
        <v>9872</v>
      </c>
      <c r="C1153" t="s">
        <v>81810</v>
      </c>
      <c r="D1153" t="s">
        <v>113018</v>
      </c>
      <c r="E1153" t="s">
        <v>113019</v>
      </c>
      <c r="F1153" t="s">
        <v>113020</v>
      </c>
      <c r="G1153" t="s">
        <v>32927</v>
      </c>
      <c r="H1153" t="s">
        <v>113021</v>
      </c>
      <c r="I1153" t="s">
        <v>33140</v>
      </c>
      <c r="J1153" t="s">
        <v>17444</v>
      </c>
    </row>
    <row r="1154">
      <c r="A1154" t="s">
        <v>113022</v>
      </c>
      <c r="B1154" t="s">
        <v>26274</v>
      </c>
      <c r="C1154" t="s">
        <v>113023</v>
      </c>
      <c r="D1154" t="s">
        <v>113024</v>
      </c>
      <c r="E1154" t="s">
        <v>113025</v>
      </c>
      <c r="F1154" t="s">
        <v>113026</v>
      </c>
      <c r="G1154" t="s">
        <v>16313</v>
      </c>
      <c r="H1154" t="s">
        <v>6225</v>
      </c>
      <c r="I1154" t="s">
        <v>4713</v>
      </c>
      <c r="J1154" t="s">
        <v>2</v>
      </c>
    </row>
    <row r="1155">
      <c r="A1155" t="s">
        <v>113027</v>
      </c>
      <c r="B1155" t="s">
        <v>13378</v>
      </c>
      <c r="C1155" t="s">
        <v>113028</v>
      </c>
      <c r="D1155" t="s">
        <v>33216</v>
      </c>
      <c r="E1155" t="s">
        <v>113029</v>
      </c>
      <c r="F1155" t="s">
        <v>113030</v>
      </c>
      <c r="G1155" t="s">
        <v>113031</v>
      </c>
      <c r="H1155" t="s">
        <v>20569</v>
      </c>
      <c r="I1155" t="s">
        <v>45686</v>
      </c>
      <c r="J1155" t="s">
        <v>113032</v>
      </c>
    </row>
    <row r="1156">
      <c r="A1156" t="s">
        <v>113033</v>
      </c>
      <c r="B1156" t="s">
        <v>2302</v>
      </c>
      <c r="C1156" t="s">
        <v>113034</v>
      </c>
      <c r="D1156" t="s">
        <v>113035</v>
      </c>
      <c r="E1156" t="s">
        <v>113036</v>
      </c>
      <c r="F1156" t="s">
        <v>113037</v>
      </c>
      <c r="G1156" t="s">
        <v>113038</v>
      </c>
      <c r="H1156" t="s">
        <v>25255</v>
      </c>
      <c r="I1156" t="s">
        <v>2290</v>
      </c>
      <c r="J1156" t="s">
        <v>33352</v>
      </c>
    </row>
    <row r="1157">
      <c r="A1157" t="s">
        <v>113039</v>
      </c>
      <c r="B1157" t="s">
        <v>10707</v>
      </c>
      <c r="C1157" t="s">
        <v>113040</v>
      </c>
      <c r="D1157" t="s">
        <v>113041</v>
      </c>
      <c r="E1157" t="s">
        <v>113042</v>
      </c>
      <c r="F1157" t="s">
        <v>113043</v>
      </c>
      <c r="G1157" t="s">
        <v>113044</v>
      </c>
      <c r="H1157" t="s">
        <v>113045</v>
      </c>
      <c r="I1157" t="s">
        <v>33344</v>
      </c>
      <c r="J1157" t="s">
        <v>25413</v>
      </c>
    </row>
    <row r="1158">
      <c r="A1158" t="s">
        <v>113046</v>
      </c>
      <c r="B1158" t="s">
        <v>54197</v>
      </c>
      <c r="C1158" t="s">
        <v>113047</v>
      </c>
      <c r="D1158" t="s">
        <v>112924</v>
      </c>
      <c r="E1158" t="s">
        <v>113048</v>
      </c>
      <c r="F1158" t="s">
        <v>113049</v>
      </c>
      <c r="G1158" t="s">
        <v>74489</v>
      </c>
      <c r="H1158" t="s">
        <v>9792</v>
      </c>
      <c r="I1158" t="s">
        <v>4578</v>
      </c>
      <c r="J1158" t="s">
        <v>82102</v>
      </c>
    </row>
    <row r="1159">
      <c r="A1159" t="s">
        <v>113050</v>
      </c>
      <c r="B1159" t="s">
        <v>15556</v>
      </c>
      <c r="C1159" t="s">
        <v>113051</v>
      </c>
      <c r="D1159" t="s">
        <v>113052</v>
      </c>
      <c r="E1159" t="s">
        <v>113053</v>
      </c>
      <c r="F1159" t="s">
        <v>113054</v>
      </c>
      <c r="G1159" t="s">
        <v>25490</v>
      </c>
      <c r="H1159" t="s">
        <v>20620</v>
      </c>
      <c r="I1159" t="s">
        <v>33341</v>
      </c>
      <c r="J1159" t="s">
        <v>1865</v>
      </c>
    </row>
    <row r="1160">
      <c r="A1160" t="s">
        <v>113055</v>
      </c>
      <c r="B1160" t="s">
        <v>28223</v>
      </c>
      <c r="C1160" t="s">
        <v>113056</v>
      </c>
      <c r="D1160" t="s">
        <v>25346</v>
      </c>
      <c r="E1160" t="s">
        <v>113057</v>
      </c>
      <c r="F1160" t="s">
        <v>113058</v>
      </c>
      <c r="G1160" t="s">
        <v>74499</v>
      </c>
      <c r="H1160" t="s">
        <v>74364</v>
      </c>
      <c r="I1160" t="s">
        <v>2744</v>
      </c>
      <c r="J1160" t="s">
        <v>13886</v>
      </c>
    </row>
    <row r="1161">
      <c r="A1161" t="s">
        <v>113059</v>
      </c>
      <c r="B1161" t="s">
        <v>33494</v>
      </c>
      <c r="C1161" t="s">
        <v>113060</v>
      </c>
      <c r="D1161" t="s">
        <v>113061</v>
      </c>
      <c r="E1161" t="s">
        <v>113062</v>
      </c>
      <c r="F1161" t="s">
        <v>113063</v>
      </c>
      <c r="G1161" t="s">
        <v>113064</v>
      </c>
      <c r="H1161" t="s">
        <v>10419</v>
      </c>
      <c r="I1161" t="s">
        <v>6687</v>
      </c>
      <c r="J1161" t="s">
        <v>6225</v>
      </c>
    </row>
    <row r="1162">
      <c r="A1162" t="s">
        <v>113065</v>
      </c>
      <c r="B1162" t="s">
        <v>54087</v>
      </c>
      <c r="C1162" t="s">
        <v>113066</v>
      </c>
      <c r="D1162" t="s">
        <v>13327</v>
      </c>
      <c r="E1162" t="s">
        <v>113067</v>
      </c>
      <c r="F1162" t="s">
        <v>113068</v>
      </c>
      <c r="G1162" t="s">
        <v>113069</v>
      </c>
      <c r="H1162" t="s">
        <v>9118</v>
      </c>
      <c r="I1162" t="s">
        <v>33399</v>
      </c>
      <c r="J1162" t="s">
        <v>33265</v>
      </c>
    </row>
    <row r="1163">
      <c r="A1163" t="s">
        <v>113070</v>
      </c>
      <c r="B1163" t="s">
        <v>21077</v>
      </c>
      <c r="C1163" t="s">
        <v>113071</v>
      </c>
      <c r="D1163" t="s">
        <v>112854</v>
      </c>
      <c r="E1163" t="s">
        <v>113072</v>
      </c>
      <c r="F1163" t="s">
        <v>113073</v>
      </c>
      <c r="G1163" t="s">
        <v>33422</v>
      </c>
      <c r="H1163" t="s">
        <v>7503</v>
      </c>
      <c r="I1163" t="s">
        <v>113074</v>
      </c>
      <c r="J1163" t="s">
        <v>45764</v>
      </c>
    </row>
    <row r="1164">
      <c r="A1164" t="s">
        <v>113075</v>
      </c>
      <c r="B1164" t="s">
        <v>14727</v>
      </c>
      <c r="C1164" t="s">
        <v>7496</v>
      </c>
      <c r="D1164" t="s">
        <v>113076</v>
      </c>
      <c r="E1164" t="s">
        <v>113077</v>
      </c>
      <c r="F1164" t="s">
        <v>113078</v>
      </c>
      <c r="G1164" t="s">
        <v>113079</v>
      </c>
      <c r="H1164" t="s">
        <v>9792</v>
      </c>
      <c r="I1164" t="s">
        <v>67155</v>
      </c>
      <c r="J1164" t="s">
        <v>11621</v>
      </c>
    </row>
    <row r="1165">
      <c r="A1165" t="s">
        <v>113080</v>
      </c>
      <c r="B1165" t="s">
        <v>8865</v>
      </c>
      <c r="C1165" t="s">
        <v>113034</v>
      </c>
      <c r="D1165" t="s">
        <v>67122</v>
      </c>
      <c r="E1165" t="s">
        <v>113081</v>
      </c>
      <c r="F1165" t="s">
        <v>113082</v>
      </c>
      <c r="G1165" t="s">
        <v>13322</v>
      </c>
      <c r="H1165" t="s">
        <v>5097</v>
      </c>
      <c r="I1165" t="s">
        <v>16313</v>
      </c>
      <c r="J1165" t="s">
        <v>2290</v>
      </c>
    </row>
    <row r="1166">
      <c r="A1166" t="s">
        <v>113083</v>
      </c>
      <c r="B1166" t="s">
        <v>26268</v>
      </c>
      <c r="C1166" t="s">
        <v>113084</v>
      </c>
      <c r="D1166" t="s">
        <v>20481</v>
      </c>
      <c r="E1166" t="s">
        <v>113085</v>
      </c>
      <c r="F1166" t="s">
        <v>113086</v>
      </c>
      <c r="G1166" t="s">
        <v>74575</v>
      </c>
      <c r="H1166" t="s">
        <v>112743</v>
      </c>
      <c r="I1166" t="s">
        <v>20189</v>
      </c>
      <c r="J1166" t="s">
        <v>25414</v>
      </c>
    </row>
    <row r="1167">
      <c r="A1167" t="s">
        <v>113087</v>
      </c>
      <c r="B1167" t="s">
        <v>38576</v>
      </c>
      <c r="C1167" t="s">
        <v>113088</v>
      </c>
      <c r="D1167" t="s">
        <v>4576</v>
      </c>
      <c r="E1167" t="s">
        <v>113089</v>
      </c>
      <c r="F1167" t="s">
        <v>113090</v>
      </c>
      <c r="G1167" t="s">
        <v>113091</v>
      </c>
      <c r="H1167" t="s">
        <v>9117</v>
      </c>
      <c r="I1167" t="s">
        <v>6419</v>
      </c>
      <c r="J1167" t="s">
        <v>113092</v>
      </c>
    </row>
    <row r="1168">
      <c r="A1168" t="s">
        <v>113093</v>
      </c>
      <c r="B1168" t="s">
        <v>44250</v>
      </c>
      <c r="C1168" t="s">
        <v>82282</v>
      </c>
      <c r="D1168" t="s">
        <v>113094</v>
      </c>
      <c r="E1168" t="s">
        <v>113095</v>
      </c>
      <c r="F1168" t="s">
        <v>113096</v>
      </c>
      <c r="G1168" t="s">
        <v>25255</v>
      </c>
      <c r="H1168" t="s">
        <v>5099</v>
      </c>
      <c r="I1168" t="s">
        <v>3</v>
      </c>
      <c r="J1168" t="s">
        <v>13890</v>
      </c>
    </row>
    <row r="1169">
      <c r="A1169" t="s">
        <v>113097</v>
      </c>
      <c r="B1169" t="s">
        <v>20131</v>
      </c>
      <c r="C1169" t="s">
        <v>113098</v>
      </c>
      <c r="D1169" t="s">
        <v>113099</v>
      </c>
      <c r="E1169" t="s">
        <v>113100</v>
      </c>
      <c r="F1169" t="s">
        <v>113101</v>
      </c>
      <c r="G1169" t="s">
        <v>5344</v>
      </c>
      <c r="H1169" t="s">
        <v>66921</v>
      </c>
      <c r="I1169" t="s">
        <v>14507</v>
      </c>
      <c r="J1169" t="s">
        <v>20661</v>
      </c>
    </row>
    <row r="1170">
      <c r="A1170" t="s">
        <v>113102</v>
      </c>
      <c r="B1170" t="s">
        <v>11963</v>
      </c>
      <c r="C1170" t="s">
        <v>113103</v>
      </c>
      <c r="D1170" t="s">
        <v>45905</v>
      </c>
      <c r="E1170" t="s">
        <v>113104</v>
      </c>
      <c r="F1170" t="s">
        <v>113105</v>
      </c>
      <c r="G1170" t="s">
        <v>33131</v>
      </c>
      <c r="H1170" t="s">
        <v>112660</v>
      </c>
      <c r="I1170" t="s">
        <v>6688</v>
      </c>
      <c r="J1170" t="s">
        <v>45830</v>
      </c>
    </row>
    <row r="1171">
      <c r="A1171" t="s">
        <v>113106</v>
      </c>
      <c r="B1171" t="s">
        <v>4720</v>
      </c>
      <c r="C1171" t="s">
        <v>113107</v>
      </c>
      <c r="D1171" t="s">
        <v>113108</v>
      </c>
      <c r="E1171" t="s">
        <v>113109</v>
      </c>
      <c r="F1171" t="s">
        <v>113110</v>
      </c>
      <c r="G1171" t="s">
        <v>1863</v>
      </c>
      <c r="H1171" t="s">
        <v>16603</v>
      </c>
      <c r="I1171" t="s">
        <v>4431</v>
      </c>
      <c r="J1171" t="s">
        <v>20627</v>
      </c>
    </row>
    <row r="1172">
      <c r="A1172" t="s">
        <v>113111</v>
      </c>
      <c r="B1172" t="s">
        <v>21078</v>
      </c>
      <c r="C1172" t="s">
        <v>113112</v>
      </c>
      <c r="D1172" t="s">
        <v>113113</v>
      </c>
      <c r="E1172" t="s">
        <v>113114</v>
      </c>
      <c r="F1172" t="s">
        <v>113115</v>
      </c>
      <c r="G1172" t="s">
        <v>113116</v>
      </c>
      <c r="H1172" t="s">
        <v>25373</v>
      </c>
      <c r="I1172" t="s">
        <v>20511</v>
      </c>
      <c r="J1172" t="s">
        <v>12821</v>
      </c>
    </row>
    <row r="1173">
      <c r="A1173" t="s">
        <v>113117</v>
      </c>
      <c r="B1173" t="s">
        <v>4723</v>
      </c>
      <c r="C1173" t="s">
        <v>113118</v>
      </c>
      <c r="D1173" t="s">
        <v>113119</v>
      </c>
      <c r="E1173" t="s">
        <v>113120</v>
      </c>
      <c r="F1173" t="s">
        <v>113121</v>
      </c>
      <c r="G1173" t="s">
        <v>113122</v>
      </c>
      <c r="H1173" t="s">
        <v>1865</v>
      </c>
      <c r="I1173" t="s">
        <v>5094</v>
      </c>
      <c r="J1173" t="s">
        <v>18124</v>
      </c>
    </row>
    <row r="1174">
      <c r="A1174" t="s">
        <v>113123</v>
      </c>
      <c r="B1174" t="s">
        <v>1731</v>
      </c>
      <c r="C1174" t="s">
        <v>113124</v>
      </c>
      <c r="D1174" t="s">
        <v>82169</v>
      </c>
      <c r="E1174" t="s">
        <v>113125</v>
      </c>
      <c r="F1174" t="s">
        <v>113126</v>
      </c>
      <c r="G1174" t="s">
        <v>17523</v>
      </c>
      <c r="H1174" t="s">
        <v>33417</v>
      </c>
      <c r="I1174" t="s">
        <v>5099</v>
      </c>
      <c r="J1174" t="s">
        <v>7906</v>
      </c>
    </row>
    <row r="1175">
      <c r="A1175" t="s">
        <v>113127</v>
      </c>
      <c r="B1175" t="s">
        <v>4630</v>
      </c>
      <c r="C1175" t="s">
        <v>5342</v>
      </c>
      <c r="D1175" t="s">
        <v>33000</v>
      </c>
      <c r="E1175" t="s">
        <v>113128</v>
      </c>
      <c r="F1175" t="s">
        <v>113129</v>
      </c>
      <c r="G1175" t="s">
        <v>20530</v>
      </c>
      <c r="H1175" t="s">
        <v>13323</v>
      </c>
      <c r="I1175" t="s">
        <v>20661</v>
      </c>
      <c r="J1175" t="s">
        <v>16044</v>
      </c>
    </row>
    <row r="1176">
      <c r="A1176" t="s">
        <v>113130</v>
      </c>
      <c r="B1176" t="s">
        <v>1935</v>
      </c>
      <c r="C1176" t="s">
        <v>113131</v>
      </c>
      <c r="D1176" t="s">
        <v>113132</v>
      </c>
      <c r="E1176" t="s">
        <v>113133</v>
      </c>
      <c r="F1176" t="s">
        <v>113134</v>
      </c>
      <c r="G1176" t="s">
        <v>25352</v>
      </c>
      <c r="H1176" t="s">
        <v>74676</v>
      </c>
      <c r="I1176" t="s">
        <v>25414</v>
      </c>
      <c r="J1176" t="s">
        <v>14507</v>
      </c>
    </row>
    <row r="1177">
      <c r="A1177" t="s">
        <v>113135</v>
      </c>
      <c r="B1177" t="s">
        <v>18177</v>
      </c>
      <c r="C1177" t="s">
        <v>113136</v>
      </c>
      <c r="D1177" t="s">
        <v>11958</v>
      </c>
      <c r="E1177" t="s">
        <v>113137</v>
      </c>
      <c r="F1177" t="s">
        <v>113138</v>
      </c>
      <c r="G1177" t="s">
        <v>113139</v>
      </c>
      <c r="H1177" t="s">
        <v>45596</v>
      </c>
      <c r="I1177" t="s">
        <v>33390</v>
      </c>
      <c r="J1177" t="s">
        <v>6687</v>
      </c>
    </row>
    <row r="1178">
      <c r="A1178" t="s">
        <v>113140</v>
      </c>
      <c r="B1178" t="s">
        <v>376</v>
      </c>
      <c r="C1178" t="s">
        <v>113141</v>
      </c>
      <c r="D1178" t="s">
        <v>113142</v>
      </c>
      <c r="E1178" t="s">
        <v>113143</v>
      </c>
      <c r="F1178" t="s">
        <v>113144</v>
      </c>
      <c r="G1178" t="s">
        <v>20530</v>
      </c>
      <c r="H1178" t="s">
        <v>25263</v>
      </c>
      <c r="I1178" t="s">
        <v>6688</v>
      </c>
      <c r="J1178" t="s">
        <v>13887</v>
      </c>
    </row>
    <row r="1179">
      <c r="A1179" t="s">
        <v>113145</v>
      </c>
      <c r="B1179" t="s">
        <v>68522</v>
      </c>
      <c r="C1179" t="s">
        <v>113146</v>
      </c>
      <c r="D1179" t="s">
        <v>113147</v>
      </c>
      <c r="E1179" t="s">
        <v>113148</v>
      </c>
      <c r="F1179" t="s">
        <v>113149</v>
      </c>
      <c r="G1179" t="s">
        <v>81990</v>
      </c>
      <c r="H1179" t="s">
        <v>14510</v>
      </c>
      <c r="I1179" t="s">
        <v>66856</v>
      </c>
      <c r="J1179" t="s">
        <v>113150</v>
      </c>
    </row>
    <row r="1180">
      <c r="A1180" t="s">
        <v>113151</v>
      </c>
      <c r="B1180" t="s">
        <v>17406</v>
      </c>
      <c r="C1180" t="s">
        <v>113152</v>
      </c>
      <c r="D1180" t="s">
        <v>113153</v>
      </c>
      <c r="E1180" t="s">
        <v>113154</v>
      </c>
      <c r="F1180" t="s">
        <v>113155</v>
      </c>
      <c r="G1180" t="s">
        <v>15491</v>
      </c>
      <c r="H1180" t="s">
        <v>74478</v>
      </c>
      <c r="I1180" t="s">
        <v>10317</v>
      </c>
      <c r="J1180" t="s">
        <v>20538</v>
      </c>
    </row>
    <row r="1181">
      <c r="A1181" t="s">
        <v>113156</v>
      </c>
      <c r="B1181" t="s">
        <v>6549</v>
      </c>
      <c r="C1181" t="s">
        <v>113157</v>
      </c>
      <c r="D1181" t="s">
        <v>113158</v>
      </c>
      <c r="E1181" t="s">
        <v>113159</v>
      </c>
      <c r="F1181" t="s">
        <v>113160</v>
      </c>
      <c r="G1181" t="s">
        <v>67008</v>
      </c>
      <c r="H1181" t="s">
        <v>74585</v>
      </c>
      <c r="I1181" t="s">
        <v>20538</v>
      </c>
      <c r="J1181" t="s">
        <v>4431</v>
      </c>
    </row>
    <row r="1182">
      <c r="A1182" t="s">
        <v>113161</v>
      </c>
      <c r="B1182" t="s">
        <v>55875</v>
      </c>
      <c r="C1182" t="s">
        <v>113162</v>
      </c>
      <c r="D1182" t="s">
        <v>113163</v>
      </c>
      <c r="E1182" t="s">
        <v>113164</v>
      </c>
      <c r="F1182" t="s">
        <v>113165</v>
      </c>
      <c r="G1182" t="s">
        <v>9117</v>
      </c>
      <c r="H1182" t="s">
        <v>25298</v>
      </c>
      <c r="I1182" t="s">
        <v>7903</v>
      </c>
      <c r="J1182" t="s">
        <v>3</v>
      </c>
    </row>
    <row r="1183">
      <c r="A1183" t="s">
        <v>113166</v>
      </c>
      <c r="B1183" t="s">
        <v>370</v>
      </c>
      <c r="C1183" t="s">
        <v>113167</v>
      </c>
      <c r="D1183" t="s">
        <v>113168</v>
      </c>
      <c r="E1183" t="s">
        <v>113169</v>
      </c>
      <c r="F1183" t="s">
        <v>113170</v>
      </c>
      <c r="G1183" t="s">
        <v>113171</v>
      </c>
      <c r="H1183" t="s">
        <v>33157</v>
      </c>
      <c r="I1183" t="s">
        <v>113172</v>
      </c>
      <c r="J1183" t="s">
        <v>113173</v>
      </c>
    </row>
    <row r="1184">
      <c r="A1184" t="s">
        <v>112642</v>
      </c>
      <c r="B1184" t="s">
        <v>4631</v>
      </c>
      <c r="C1184" t="s">
        <v>112643</v>
      </c>
      <c r="D1184" t="s">
        <v>16244</v>
      </c>
      <c r="E1184" t="s">
        <v>112644</v>
      </c>
      <c r="F1184" t="s">
        <v>113174</v>
      </c>
      <c r="G1184" t="s">
        <v>113175</v>
      </c>
      <c r="H1184" t="s">
        <v>113176</v>
      </c>
      <c r="I1184" t="s">
        <v>113177</v>
      </c>
      <c r="J1184" t="s">
        <v>25233</v>
      </c>
    </row>
    <row r="1185">
      <c r="A1185" t="s">
        <v>113178</v>
      </c>
      <c r="B1185" t="s">
        <v>374</v>
      </c>
      <c r="C1185" t="s">
        <v>113179</v>
      </c>
      <c r="D1185" t="s">
        <v>113180</v>
      </c>
      <c r="E1185" t="s">
        <v>113181</v>
      </c>
      <c r="F1185" t="s">
        <v>113182</v>
      </c>
      <c r="G1185" t="s">
        <v>11618</v>
      </c>
      <c r="H1185" t="s">
        <v>45749</v>
      </c>
      <c r="I1185" t="s">
        <v>82692</v>
      </c>
      <c r="J1185" t="s">
        <v>45790</v>
      </c>
    </row>
    <row r="1186">
      <c r="A1186" t="s">
        <v>113183</v>
      </c>
      <c r="B1186" t="s">
        <v>12011</v>
      </c>
      <c r="C1186" t="s">
        <v>113184</v>
      </c>
      <c r="D1186" t="s">
        <v>113185</v>
      </c>
      <c r="E1186" t="s">
        <v>113186</v>
      </c>
      <c r="F1186" t="s">
        <v>113187</v>
      </c>
      <c r="G1186" t="s">
        <v>14750</v>
      </c>
      <c r="H1186" t="s">
        <v>2290</v>
      </c>
      <c r="I1186" t="s">
        <v>33184</v>
      </c>
      <c r="J1186" t="s">
        <v>81809</v>
      </c>
    </row>
    <row r="1187">
      <c r="A1187" t="s">
        <v>113188</v>
      </c>
      <c r="B1187" t="s">
        <v>21081</v>
      </c>
      <c r="C1187" t="s">
        <v>113189</v>
      </c>
      <c r="D1187" t="s">
        <v>113190</v>
      </c>
      <c r="E1187" t="s">
        <v>113191</v>
      </c>
      <c r="F1187" t="s">
        <v>113192</v>
      </c>
      <c r="G1187" t="s">
        <v>25398</v>
      </c>
      <c r="H1187" t="s">
        <v>4572</v>
      </c>
      <c r="I1187" t="s">
        <v>2594</v>
      </c>
      <c r="J1187" t="s">
        <v>15228</v>
      </c>
    </row>
    <row r="1188">
      <c r="A1188" t="s">
        <v>113193</v>
      </c>
      <c r="B1188" t="s">
        <v>821</v>
      </c>
      <c r="C1188" t="s">
        <v>113194</v>
      </c>
      <c r="D1188" t="s">
        <v>82332</v>
      </c>
      <c r="E1188" t="s">
        <v>113195</v>
      </c>
      <c r="F1188" t="s">
        <v>113196</v>
      </c>
      <c r="G1188" t="s">
        <v>45818</v>
      </c>
      <c r="H1188" t="s">
        <v>74352</v>
      </c>
      <c r="I1188" t="s">
        <v>25400</v>
      </c>
      <c r="J1188" t="s">
        <v>66871</v>
      </c>
    </row>
    <row r="1189">
      <c r="A1189" t="s">
        <v>113197</v>
      </c>
      <c r="B1189" t="s">
        <v>21875</v>
      </c>
      <c r="C1189" t="s">
        <v>45558</v>
      </c>
      <c r="D1189" t="s">
        <v>82308</v>
      </c>
      <c r="E1189" t="s">
        <v>113198</v>
      </c>
      <c r="F1189" t="s">
        <v>113199</v>
      </c>
      <c r="G1189" t="s">
        <v>25213</v>
      </c>
      <c r="H1189" t="s">
        <v>13887</v>
      </c>
      <c r="I1189" t="s">
        <v>3</v>
      </c>
      <c r="J1189" t="s">
        <v>2</v>
      </c>
    </row>
    <row r="1190">
      <c r="A1190" t="s">
        <v>113200</v>
      </c>
      <c r="B1190" t="s">
        <v>23540</v>
      </c>
      <c r="C1190" t="s">
        <v>13322</v>
      </c>
      <c r="D1190" t="s">
        <v>13845</v>
      </c>
      <c r="E1190" t="s">
        <v>113201</v>
      </c>
      <c r="F1190" t="s">
        <v>113202</v>
      </c>
      <c r="G1190" t="s">
        <v>45077</v>
      </c>
      <c r="H1190" t="s">
        <v>7068</v>
      </c>
      <c r="I1190" t="s">
        <v>20652</v>
      </c>
      <c r="J1190" t="s">
        <v>25413</v>
      </c>
    </row>
    <row r="1191">
      <c r="A1191" t="s">
        <v>113203</v>
      </c>
      <c r="B1191" t="s">
        <v>22356</v>
      </c>
      <c r="C1191" t="s">
        <v>5344</v>
      </c>
      <c r="D1191" t="s">
        <v>113204</v>
      </c>
      <c r="E1191" t="s">
        <v>113205</v>
      </c>
      <c r="F1191" t="s">
        <v>113206</v>
      </c>
      <c r="G1191" t="s">
        <v>20659</v>
      </c>
      <c r="H1191" t="s">
        <v>13545</v>
      </c>
      <c r="I1191" t="s">
        <v>20557</v>
      </c>
      <c r="J1191" t="s">
        <v>19326</v>
      </c>
    </row>
    <row r="1192">
      <c r="A1192" t="s">
        <v>113207</v>
      </c>
      <c r="B1192" t="s">
        <v>26276</v>
      </c>
      <c r="C1192" t="s">
        <v>113208</v>
      </c>
      <c r="D1192" t="s">
        <v>113209</v>
      </c>
      <c r="E1192" t="s">
        <v>113210</v>
      </c>
      <c r="F1192" t="s">
        <v>113211</v>
      </c>
      <c r="G1192" t="s">
        <v>19688</v>
      </c>
      <c r="H1192" t="s">
        <v>20706</v>
      </c>
      <c r="I1192" t="s">
        <v>13103</v>
      </c>
      <c r="J1192" t="s">
        <v>20627</v>
      </c>
    </row>
    <row r="1193">
      <c r="A1193" t="s">
        <v>113212</v>
      </c>
      <c r="B1193" t="s">
        <v>38533</v>
      </c>
      <c r="C1193" t="s">
        <v>113213</v>
      </c>
      <c r="D1193" t="s">
        <v>113214</v>
      </c>
      <c r="E1193" t="s">
        <v>113215</v>
      </c>
      <c r="F1193" t="s">
        <v>113216</v>
      </c>
      <c r="G1193" t="s">
        <v>16600</v>
      </c>
      <c r="H1193" t="s">
        <v>11959</v>
      </c>
      <c r="I1193" t="s">
        <v>4811</v>
      </c>
      <c r="J1193" t="s">
        <v>1266</v>
      </c>
    </row>
    <row r="1194">
      <c r="A1194" t="s">
        <v>113217</v>
      </c>
      <c r="B1194" t="s">
        <v>68397</v>
      </c>
      <c r="C1194" t="s">
        <v>113218</v>
      </c>
      <c r="D1194" t="s">
        <v>113150</v>
      </c>
      <c r="E1194" t="s">
        <v>113219</v>
      </c>
      <c r="F1194" t="s">
        <v>113220</v>
      </c>
      <c r="G1194" t="s">
        <v>10700</v>
      </c>
      <c r="H1194" t="s">
        <v>33289</v>
      </c>
      <c r="I1194" t="s">
        <v>7915</v>
      </c>
      <c r="J1194" t="s">
        <v>13099</v>
      </c>
    </row>
    <row r="1195">
      <c r="A1195" t="s">
        <v>113221</v>
      </c>
      <c r="B1195" t="s">
        <v>27575</v>
      </c>
      <c r="C1195" t="s">
        <v>12054</v>
      </c>
      <c r="D1195" t="s">
        <v>32963</v>
      </c>
      <c r="E1195" t="s">
        <v>113222</v>
      </c>
      <c r="F1195" t="s">
        <v>113223</v>
      </c>
      <c r="G1195" t="s">
        <v>113224</v>
      </c>
      <c r="H1195" t="s">
        <v>45842</v>
      </c>
      <c r="I1195" t="s">
        <v>812</v>
      </c>
      <c r="J1195" t="s">
        <v>45749</v>
      </c>
    </row>
    <row r="1196">
      <c r="A1196" t="s">
        <v>113225</v>
      </c>
      <c r="B1196" t="s">
        <v>21577</v>
      </c>
      <c r="C1196" t="s">
        <v>113226</v>
      </c>
      <c r="D1196" t="s">
        <v>113227</v>
      </c>
      <c r="E1196" t="s">
        <v>113228</v>
      </c>
      <c r="F1196" t="s">
        <v>113229</v>
      </c>
      <c r="G1196" t="s">
        <v>112888</v>
      </c>
      <c r="H1196" t="s">
        <v>1865</v>
      </c>
      <c r="I1196" t="s">
        <v>1266</v>
      </c>
      <c r="J1196" t="s">
        <v>17105</v>
      </c>
    </row>
    <row r="1197">
      <c r="A1197" t="s">
        <v>113230</v>
      </c>
      <c r="B1197" t="s">
        <v>113231</v>
      </c>
      <c r="C1197" t="s">
        <v>113232</v>
      </c>
      <c r="D1197" t="s">
        <v>113233</v>
      </c>
      <c r="E1197" t="s">
        <v>113234</v>
      </c>
      <c r="F1197" t="s">
        <v>113235</v>
      </c>
      <c r="G1197" t="s">
        <v>33131</v>
      </c>
      <c r="H1197" t="s">
        <v>7503</v>
      </c>
      <c r="I1197" t="s">
        <v>45129</v>
      </c>
      <c r="J1197" t="s">
        <v>113236</v>
      </c>
    </row>
    <row r="1198">
      <c r="A1198" t="s">
        <v>113237</v>
      </c>
      <c r="B1198" t="s">
        <v>21876</v>
      </c>
      <c r="C1198" t="s">
        <v>20514</v>
      </c>
      <c r="D1198" t="s">
        <v>112818</v>
      </c>
      <c r="E1198" t="s">
        <v>113238</v>
      </c>
      <c r="F1198" t="s">
        <v>113239</v>
      </c>
      <c r="G1198" t="s">
        <v>1263</v>
      </c>
      <c r="H1198" t="s">
        <v>33255</v>
      </c>
      <c r="I1198" t="s">
        <v>14040</v>
      </c>
      <c r="J1198" t="s">
        <v>33355</v>
      </c>
    </row>
    <row r="1199">
      <c r="A1199" t="s">
        <v>113240</v>
      </c>
      <c r="B1199" t="s">
        <v>16985</v>
      </c>
      <c r="C1199" t="s">
        <v>112784</v>
      </c>
      <c r="D1199" t="s">
        <v>113241</v>
      </c>
      <c r="E1199" t="s">
        <v>113242</v>
      </c>
      <c r="F1199" t="s">
        <v>113243</v>
      </c>
      <c r="G1199" t="s">
        <v>113244</v>
      </c>
      <c r="H1199" t="s">
        <v>20620</v>
      </c>
      <c r="I1199" t="s">
        <v>113245</v>
      </c>
      <c r="J1199" t="s">
        <v>20590</v>
      </c>
    </row>
    <row r="1200">
      <c r="A1200" t="s">
        <v>113246</v>
      </c>
      <c r="B1200" t="s">
        <v>2749</v>
      </c>
      <c r="C1200" t="s">
        <v>113247</v>
      </c>
      <c r="D1200" t="s">
        <v>113248</v>
      </c>
      <c r="E1200" t="s">
        <v>113249</v>
      </c>
      <c r="F1200" t="s">
        <v>113250</v>
      </c>
      <c r="G1200" t="s">
        <v>82721</v>
      </c>
      <c r="H1200" t="s">
        <v>25336</v>
      </c>
      <c r="I1200" t="s">
        <v>32963</v>
      </c>
      <c r="J1200" t="s">
        <v>4996</v>
      </c>
    </row>
    <row r="1201">
      <c r="A1201" t="s">
        <v>113251</v>
      </c>
      <c r="B1201" t="s">
        <v>70335</v>
      </c>
      <c r="C1201" t="s">
        <v>113252</v>
      </c>
      <c r="D1201" t="s">
        <v>10312</v>
      </c>
      <c r="E1201" t="s">
        <v>113253</v>
      </c>
      <c r="F1201" t="s">
        <v>113254</v>
      </c>
      <c r="G1201" t="s">
        <v>82282</v>
      </c>
      <c r="H1201" t="s">
        <v>20569</v>
      </c>
      <c r="I1201" t="s">
        <v>45252</v>
      </c>
      <c r="J1201" t="s">
        <v>82716</v>
      </c>
    </row>
    <row r="1202">
      <c r="A1202" t="s">
        <v>113255</v>
      </c>
      <c r="B1202" t="s">
        <v>388</v>
      </c>
      <c r="C1202" t="s">
        <v>113256</v>
      </c>
      <c r="D1202" t="s">
        <v>113257</v>
      </c>
      <c r="E1202" t="s">
        <v>113258</v>
      </c>
      <c r="F1202" t="s">
        <v>113259</v>
      </c>
      <c r="G1202" t="s">
        <v>67008</v>
      </c>
      <c r="H1202" t="s">
        <v>74729</v>
      </c>
      <c r="I1202" t="s">
        <v>45123</v>
      </c>
      <c r="J1202" t="s">
        <v>4430</v>
      </c>
    </row>
    <row r="1203">
      <c r="A1203" t="s">
        <v>113260</v>
      </c>
      <c r="B1203" t="s">
        <v>4718</v>
      </c>
      <c r="C1203" t="s">
        <v>113261</v>
      </c>
      <c r="D1203" t="s">
        <v>113262</v>
      </c>
      <c r="E1203" t="s">
        <v>113263</v>
      </c>
      <c r="F1203" t="s">
        <v>113264</v>
      </c>
      <c r="G1203" t="s">
        <v>113265</v>
      </c>
      <c r="H1203" t="s">
        <v>3149</v>
      </c>
      <c r="I1203" t="s">
        <v>10701</v>
      </c>
      <c r="J1203" t="s">
        <v>113266</v>
      </c>
    </row>
    <row r="1204">
      <c r="A1204" t="s">
        <v>113267</v>
      </c>
      <c r="B1204" t="s">
        <v>26270</v>
      </c>
      <c r="C1204" t="s">
        <v>113268</v>
      </c>
      <c r="D1204" t="s">
        <v>1264</v>
      </c>
      <c r="E1204" t="s">
        <v>113269</v>
      </c>
      <c r="F1204" t="s">
        <v>113270</v>
      </c>
      <c r="G1204" t="s">
        <v>33131</v>
      </c>
      <c r="H1204" t="s">
        <v>25487</v>
      </c>
      <c r="I1204" t="s">
        <v>10317</v>
      </c>
      <c r="J1204" t="s">
        <v>15228</v>
      </c>
    </row>
    <row r="1205">
      <c r="A1205" t="s">
        <v>113271</v>
      </c>
      <c r="B1205" t="s">
        <v>113272</v>
      </c>
      <c r="C1205" t="s">
        <v>113273</v>
      </c>
      <c r="D1205" t="s">
        <v>16314</v>
      </c>
      <c r="E1205" t="s">
        <v>113274</v>
      </c>
      <c r="F1205" t="s">
        <v>113275</v>
      </c>
      <c r="G1205" t="s">
        <v>5344</v>
      </c>
      <c r="H1205" t="s">
        <v>113276</v>
      </c>
      <c r="I1205" t="s">
        <v>2594</v>
      </c>
      <c r="J1205" t="s">
        <v>5776</v>
      </c>
    </row>
    <row r="1206">
      <c r="A1206" t="s">
        <v>113277</v>
      </c>
      <c r="B1206" t="s">
        <v>27965</v>
      </c>
      <c r="C1206" t="s">
        <v>113278</v>
      </c>
      <c r="D1206" t="s">
        <v>45969</v>
      </c>
      <c r="E1206" t="s">
        <v>113279</v>
      </c>
      <c r="F1206" t="s">
        <v>113280</v>
      </c>
      <c r="G1206" t="s">
        <v>81509</v>
      </c>
      <c r="H1206" t="s">
        <v>45221</v>
      </c>
      <c r="I1206" t="s">
        <v>15228</v>
      </c>
      <c r="J1206" t="s">
        <v>13795</v>
      </c>
    </row>
    <row r="1207">
      <c r="A1207" t="s">
        <v>113281</v>
      </c>
      <c r="B1207" t="s">
        <v>17074</v>
      </c>
      <c r="C1207" t="s">
        <v>113282</v>
      </c>
      <c r="D1207" t="s">
        <v>113283</v>
      </c>
      <c r="E1207" t="s">
        <v>113284</v>
      </c>
      <c r="F1207" t="s">
        <v>113285</v>
      </c>
      <c r="G1207" t="s">
        <v>16798</v>
      </c>
      <c r="H1207" t="s">
        <v>8006</v>
      </c>
      <c r="I1207" t="s">
        <v>10316</v>
      </c>
      <c r="J1207" t="s">
        <v>13886</v>
      </c>
    </row>
    <row r="1208">
      <c r="A1208" t="s">
        <v>113286</v>
      </c>
      <c r="B1208" t="s">
        <v>26771</v>
      </c>
      <c r="C1208" t="s">
        <v>113287</v>
      </c>
      <c r="D1208" t="s">
        <v>33053</v>
      </c>
      <c r="E1208" t="s">
        <v>113288</v>
      </c>
      <c r="F1208" t="s">
        <v>113289</v>
      </c>
      <c r="G1208" t="s">
        <v>113290</v>
      </c>
      <c r="H1208" t="s">
        <v>13102</v>
      </c>
      <c r="I1208" t="s">
        <v>20500</v>
      </c>
      <c r="J1208" t="s">
        <v>45859</v>
      </c>
    </row>
    <row r="1209">
      <c r="A1209" t="s">
        <v>113291</v>
      </c>
      <c r="B1209" t="s">
        <v>8404</v>
      </c>
      <c r="C1209" t="s">
        <v>113292</v>
      </c>
      <c r="D1209" t="s">
        <v>3606</v>
      </c>
      <c r="E1209" t="s">
        <v>113293</v>
      </c>
      <c r="F1209" t="s">
        <v>113294</v>
      </c>
      <c r="G1209" t="s">
        <v>33219</v>
      </c>
      <c r="H1209" t="s">
        <v>74432</v>
      </c>
      <c r="I1209" t="s">
        <v>20557</v>
      </c>
      <c r="J1209" t="s">
        <v>13103</v>
      </c>
    </row>
    <row r="1210">
      <c r="A1210" t="s">
        <v>113295</v>
      </c>
      <c r="B1210" t="s">
        <v>12008</v>
      </c>
      <c r="C1210" t="s">
        <v>113296</v>
      </c>
      <c r="D1210" t="s">
        <v>113297</v>
      </c>
      <c r="E1210" t="s">
        <v>113298</v>
      </c>
      <c r="F1210" t="s">
        <v>113299</v>
      </c>
      <c r="G1210" t="s">
        <v>113300</v>
      </c>
      <c r="H1210" t="s">
        <v>9118</v>
      </c>
      <c r="I1210" t="s">
        <v>4429</v>
      </c>
      <c r="J1210" t="s">
        <v>18124</v>
      </c>
    </row>
    <row r="1211">
      <c r="A1211" t="s">
        <v>113301</v>
      </c>
      <c r="B1211" t="s">
        <v>26334</v>
      </c>
      <c r="C1211" t="s">
        <v>113302</v>
      </c>
      <c r="D1211" t="s">
        <v>113303</v>
      </c>
      <c r="E1211" t="s">
        <v>113304</v>
      </c>
      <c r="F1211" t="s">
        <v>113305</v>
      </c>
      <c r="G1211" t="s">
        <v>2591</v>
      </c>
      <c r="H1211" t="s">
        <v>368</v>
      </c>
      <c r="I1211" t="s">
        <v>33406</v>
      </c>
      <c r="J1211" t="s">
        <v>4996</v>
      </c>
    </row>
    <row r="1212">
      <c r="A1212" t="s">
        <v>113306</v>
      </c>
      <c r="B1212" t="s">
        <v>8399</v>
      </c>
      <c r="C1212" t="s">
        <v>113307</v>
      </c>
      <c r="D1212" t="s">
        <v>113308</v>
      </c>
      <c r="E1212" t="s">
        <v>113309</v>
      </c>
      <c r="F1212" t="s">
        <v>113310</v>
      </c>
      <c r="G1212" t="s">
        <v>113311</v>
      </c>
      <c r="H1212" t="s">
        <v>45822</v>
      </c>
      <c r="I1212" t="s">
        <v>6688</v>
      </c>
      <c r="J1212" t="s">
        <v>6687</v>
      </c>
    </row>
    <row r="1213">
      <c r="A1213" t="s">
        <v>113312</v>
      </c>
      <c r="B1213" t="s">
        <v>14573</v>
      </c>
      <c r="C1213" t="s">
        <v>45272</v>
      </c>
      <c r="D1213" t="s">
        <v>113209</v>
      </c>
      <c r="E1213" t="s">
        <v>113313</v>
      </c>
      <c r="F1213" t="s">
        <v>113314</v>
      </c>
      <c r="G1213" t="s">
        <v>11166</v>
      </c>
      <c r="H1213" t="s">
        <v>10701</v>
      </c>
      <c r="I1213" t="s">
        <v>20515</v>
      </c>
      <c r="J1213" t="s">
        <v>82702</v>
      </c>
    </row>
    <row r="1214">
      <c r="A1214" t="s">
        <v>113315</v>
      </c>
      <c r="B1214" t="s">
        <v>18193</v>
      </c>
      <c r="C1214" t="s">
        <v>113316</v>
      </c>
      <c r="D1214" t="s">
        <v>113317</v>
      </c>
      <c r="E1214" t="s">
        <v>113318</v>
      </c>
      <c r="F1214" t="s">
        <v>113319</v>
      </c>
      <c r="G1214" t="s">
        <v>32919</v>
      </c>
      <c r="H1214" t="s">
        <v>113320</v>
      </c>
      <c r="I1214" t="s">
        <v>6687</v>
      </c>
      <c r="J1214" t="s">
        <v>20059</v>
      </c>
    </row>
    <row r="1215">
      <c r="A1215" t="s">
        <v>113321</v>
      </c>
      <c r="B1215" t="s">
        <v>4005</v>
      </c>
      <c r="C1215" t="s">
        <v>20530</v>
      </c>
      <c r="D1215" t="s">
        <v>82123</v>
      </c>
      <c r="E1215" t="s">
        <v>113322</v>
      </c>
      <c r="F1215" t="s">
        <v>113323</v>
      </c>
      <c r="G1215" t="s">
        <v>20514</v>
      </c>
      <c r="H1215" t="s">
        <v>5098</v>
      </c>
      <c r="I1215" t="s">
        <v>13839</v>
      </c>
      <c r="J1215" t="s">
        <v>20500</v>
      </c>
    </row>
    <row r="1216">
      <c r="A1216" t="s">
        <v>113324</v>
      </c>
      <c r="B1216" t="s">
        <v>17775</v>
      </c>
      <c r="C1216" t="s">
        <v>113118</v>
      </c>
      <c r="D1216" t="s">
        <v>20720</v>
      </c>
      <c r="E1216" t="s">
        <v>113325</v>
      </c>
      <c r="F1216" t="s">
        <v>113326</v>
      </c>
      <c r="G1216" t="s">
        <v>67008</v>
      </c>
      <c r="H1216" t="s">
        <v>32924</v>
      </c>
      <c r="I1216" t="s">
        <v>20059</v>
      </c>
      <c r="J1216" t="s">
        <v>10316</v>
      </c>
    </row>
    <row r="1217">
      <c r="A1217" t="s">
        <v>113327</v>
      </c>
      <c r="B1217" t="s">
        <v>21082</v>
      </c>
      <c r="C1217" t="s">
        <v>113328</v>
      </c>
      <c r="D1217" t="s">
        <v>113119</v>
      </c>
      <c r="E1217" t="s">
        <v>113329</v>
      </c>
      <c r="F1217" t="s">
        <v>113330</v>
      </c>
      <c r="G1217" t="s">
        <v>113331</v>
      </c>
      <c r="H1217" t="s">
        <v>9792</v>
      </c>
      <c r="I1217" t="s">
        <v>2592</v>
      </c>
      <c r="J1217" t="s">
        <v>25263</v>
      </c>
    </row>
    <row r="1218">
      <c r="A1218" t="s">
        <v>113332</v>
      </c>
      <c r="B1218" t="s">
        <v>26273</v>
      </c>
      <c r="C1218" t="s">
        <v>33062</v>
      </c>
      <c r="D1218" t="s">
        <v>81714</v>
      </c>
      <c r="E1218" t="s">
        <v>113333</v>
      </c>
      <c r="F1218" t="s">
        <v>113334</v>
      </c>
      <c r="G1218" t="s">
        <v>3149</v>
      </c>
      <c r="H1218" t="s">
        <v>2594</v>
      </c>
      <c r="I1218" t="s">
        <v>5930</v>
      </c>
      <c r="J1218" t="s">
        <v>4714</v>
      </c>
    </row>
    <row r="1219">
      <c r="A1219" t="s">
        <v>113335</v>
      </c>
      <c r="B1219" t="s">
        <v>39167</v>
      </c>
      <c r="C1219" t="s">
        <v>82743</v>
      </c>
      <c r="D1219" t="s">
        <v>74664</v>
      </c>
      <c r="E1219" t="s">
        <v>113336</v>
      </c>
      <c r="F1219" t="s">
        <v>113337</v>
      </c>
      <c r="G1219" t="s">
        <v>16394</v>
      </c>
      <c r="H1219" t="s">
        <v>7906</v>
      </c>
      <c r="I1219" t="s">
        <v>19022</v>
      </c>
      <c r="J1219" t="s">
        <v>3</v>
      </c>
    </row>
    <row r="1220">
      <c r="A1220" t="s">
        <v>113338</v>
      </c>
      <c r="B1220" t="s">
        <v>16738</v>
      </c>
      <c r="C1220" t="s">
        <v>113339</v>
      </c>
      <c r="D1220" t="s">
        <v>113340</v>
      </c>
      <c r="E1220" t="s">
        <v>113341</v>
      </c>
      <c r="F1220" t="s">
        <v>113342</v>
      </c>
      <c r="G1220" t="s">
        <v>113343</v>
      </c>
      <c r="H1220" t="s">
        <v>17694</v>
      </c>
      <c r="I1220" t="s">
        <v>25452</v>
      </c>
      <c r="J1220" t="s">
        <v>20749</v>
      </c>
    </row>
    <row r="1221">
      <c r="A1221" t="s">
        <v>113344</v>
      </c>
      <c r="B1221" t="s">
        <v>11960</v>
      </c>
      <c r="C1221" t="s">
        <v>113345</v>
      </c>
      <c r="D1221" t="s">
        <v>81857</v>
      </c>
      <c r="E1221" t="s">
        <v>113346</v>
      </c>
      <c r="F1221" t="s">
        <v>113347</v>
      </c>
      <c r="G1221" t="s">
        <v>66839</v>
      </c>
      <c r="H1221" t="s">
        <v>3149</v>
      </c>
      <c r="I1221" t="s">
        <v>5776</v>
      </c>
      <c r="J1221" t="s">
        <v>74654</v>
      </c>
    </row>
    <row r="1222">
      <c r="A1222" t="s">
        <v>113348</v>
      </c>
      <c r="B1222" t="s">
        <v>113349</v>
      </c>
      <c r="C1222" t="s">
        <v>113350</v>
      </c>
      <c r="D1222" t="s">
        <v>16902</v>
      </c>
      <c r="E1222" t="s">
        <v>113351</v>
      </c>
      <c r="F1222" t="s">
        <v>113352</v>
      </c>
      <c r="G1222" t="s">
        <v>6416</v>
      </c>
      <c r="H1222" t="s">
        <v>113353</v>
      </c>
      <c r="I1222" t="s">
        <v>5775</v>
      </c>
      <c r="J1222" t="s">
        <v>33137</v>
      </c>
    </row>
    <row r="1223">
      <c r="A1223" t="s">
        <v>113354</v>
      </c>
      <c r="B1223" t="s">
        <v>26775</v>
      </c>
      <c r="C1223" t="s">
        <v>113355</v>
      </c>
      <c r="D1223" t="s">
        <v>46026</v>
      </c>
      <c r="E1223" t="s">
        <v>113356</v>
      </c>
      <c r="F1223" t="s">
        <v>113357</v>
      </c>
      <c r="G1223" t="s">
        <v>113358</v>
      </c>
      <c r="H1223" t="s">
        <v>17694</v>
      </c>
      <c r="I1223" t="s">
        <v>113359</v>
      </c>
      <c r="J1223" t="s">
        <v>45865</v>
      </c>
    </row>
    <row r="1224">
      <c r="A1224" t="s">
        <v>113360</v>
      </c>
      <c r="B1224" t="s">
        <v>6424</v>
      </c>
      <c r="C1224" t="s">
        <v>113361</v>
      </c>
      <c r="D1224" t="s">
        <v>113362</v>
      </c>
      <c r="E1224" t="s">
        <v>113363</v>
      </c>
      <c r="F1224" t="s">
        <v>113364</v>
      </c>
      <c r="G1224" t="s">
        <v>113365</v>
      </c>
      <c r="H1224" t="s">
        <v>20569</v>
      </c>
      <c r="I1224" t="s">
        <v>74619</v>
      </c>
      <c r="J1224" t="s">
        <v>82767</v>
      </c>
    </row>
    <row r="1225">
      <c r="A1225" t="s">
        <v>113366</v>
      </c>
      <c r="B1225" t="s">
        <v>13867</v>
      </c>
      <c r="C1225" t="s">
        <v>113367</v>
      </c>
      <c r="D1225" t="s">
        <v>7903</v>
      </c>
      <c r="E1225" t="s">
        <v>113368</v>
      </c>
      <c r="F1225" t="s">
        <v>113369</v>
      </c>
      <c r="G1225" t="s">
        <v>113370</v>
      </c>
      <c r="H1225" t="s">
        <v>3605</v>
      </c>
      <c r="I1225" t="s">
        <v>45865</v>
      </c>
      <c r="J1225" t="s">
        <v>45123</v>
      </c>
    </row>
    <row r="1226">
      <c r="A1226" t="s">
        <v>113371</v>
      </c>
      <c r="B1226" t="s">
        <v>4435</v>
      </c>
      <c r="C1226" t="s">
        <v>113372</v>
      </c>
      <c r="D1226" t="s">
        <v>113373</v>
      </c>
      <c r="E1226" t="s">
        <v>113374</v>
      </c>
      <c r="F1226" t="s">
        <v>113375</v>
      </c>
      <c r="G1226" t="s">
        <v>112878</v>
      </c>
      <c r="H1226" t="s">
        <v>25438</v>
      </c>
      <c r="I1226" t="s">
        <v>13844</v>
      </c>
      <c r="J1226" t="s">
        <v>20627</v>
      </c>
    </row>
    <row r="1227">
      <c r="A1227" t="s">
        <v>113376</v>
      </c>
      <c r="B1227" t="s">
        <v>20127</v>
      </c>
      <c r="C1227" t="s">
        <v>113377</v>
      </c>
      <c r="D1227" t="s">
        <v>7903</v>
      </c>
      <c r="E1227" t="s">
        <v>113378</v>
      </c>
      <c r="F1227" t="s">
        <v>113379</v>
      </c>
      <c r="G1227" t="s">
        <v>113380</v>
      </c>
      <c r="H1227" t="s">
        <v>25321</v>
      </c>
      <c r="I1227" t="s">
        <v>16394</v>
      </c>
      <c r="J1227" t="s">
        <v>113381</v>
      </c>
    </row>
    <row r="1228">
      <c r="A1228" t="s">
        <v>113382</v>
      </c>
      <c r="B1228" t="s">
        <v>38634</v>
      </c>
      <c r="C1228" t="s">
        <v>20480</v>
      </c>
      <c r="D1228" t="s">
        <v>20749</v>
      </c>
      <c r="E1228" t="s">
        <v>113383</v>
      </c>
      <c r="F1228" t="s">
        <v>113384</v>
      </c>
      <c r="G1228" t="s">
        <v>113385</v>
      </c>
      <c r="H1228" t="s">
        <v>32982</v>
      </c>
      <c r="I1228" t="s">
        <v>1859</v>
      </c>
      <c r="J1228" t="s">
        <v>3149</v>
      </c>
    </row>
    <row r="1229">
      <c r="A1229" t="s">
        <v>113386</v>
      </c>
      <c r="B1229" t="s">
        <v>2348</v>
      </c>
      <c r="C1229" t="s">
        <v>113387</v>
      </c>
      <c r="D1229" t="s">
        <v>113388</v>
      </c>
      <c r="E1229" t="s">
        <v>113389</v>
      </c>
      <c r="F1229" t="s">
        <v>113390</v>
      </c>
      <c r="G1229" t="s">
        <v>112680</v>
      </c>
      <c r="H1229" t="s">
        <v>13944</v>
      </c>
      <c r="I1229" t="s">
        <v>66882</v>
      </c>
      <c r="J1229" t="s">
        <v>32924</v>
      </c>
    </row>
    <row r="1230">
      <c r="A1230" t="s">
        <v>113391</v>
      </c>
      <c r="B1230" t="s">
        <v>44685</v>
      </c>
      <c r="C1230" t="s">
        <v>113392</v>
      </c>
      <c r="D1230" t="s">
        <v>25286</v>
      </c>
      <c r="E1230" t="s">
        <v>113393</v>
      </c>
      <c r="F1230" t="s">
        <v>113394</v>
      </c>
      <c r="G1230" t="s">
        <v>20523</v>
      </c>
      <c r="H1230" t="s">
        <v>12</v>
      </c>
      <c r="I1230" t="s">
        <v>7903</v>
      </c>
      <c r="J1230" t="s">
        <v>2</v>
      </c>
    </row>
    <row r="1231">
      <c r="A1231" t="s">
        <v>113395</v>
      </c>
      <c r="B1231" t="s">
        <v>26770</v>
      </c>
      <c r="C1231" t="s">
        <v>32910</v>
      </c>
      <c r="D1231" t="s">
        <v>368</v>
      </c>
      <c r="E1231" t="s">
        <v>113396</v>
      </c>
      <c r="F1231" t="s">
        <v>113397</v>
      </c>
      <c r="G1231" t="s">
        <v>113398</v>
      </c>
      <c r="H1231" t="s">
        <v>3149</v>
      </c>
      <c r="I1231" t="s">
        <v>20550</v>
      </c>
      <c r="J1231" t="s">
        <v>33406</v>
      </c>
    </row>
    <row r="1232">
      <c r="A1232" t="s">
        <v>113399</v>
      </c>
      <c r="B1232" t="s">
        <v>4715</v>
      </c>
      <c r="C1232" t="s">
        <v>113400</v>
      </c>
      <c r="D1232" t="s">
        <v>113401</v>
      </c>
      <c r="E1232" t="s">
        <v>113402</v>
      </c>
      <c r="F1232" t="s">
        <v>113403</v>
      </c>
      <c r="G1232" t="s">
        <v>113404</v>
      </c>
      <c r="H1232" t="s">
        <v>16313</v>
      </c>
      <c r="I1232" t="s">
        <v>67102</v>
      </c>
      <c r="J1232" t="s">
        <v>17323</v>
      </c>
    </row>
    <row r="1233">
      <c r="A1233" t="s">
        <v>113405</v>
      </c>
      <c r="B1233" t="s">
        <v>23008</v>
      </c>
      <c r="C1233" t="s">
        <v>19557</v>
      </c>
      <c r="D1233" t="s">
        <v>113406</v>
      </c>
      <c r="E1233" t="s">
        <v>113407</v>
      </c>
      <c r="F1233" t="s">
        <v>113408</v>
      </c>
      <c r="G1233" t="s">
        <v>25255</v>
      </c>
      <c r="H1233" t="s">
        <v>6686</v>
      </c>
      <c r="I1233" t="s">
        <v>7915</v>
      </c>
      <c r="J1233" t="s">
        <v>4431</v>
      </c>
    </row>
    <row r="1234">
      <c r="A1234" t="s">
        <v>113409</v>
      </c>
      <c r="B1234" t="s">
        <v>386</v>
      </c>
      <c r="C1234" t="s">
        <v>113410</v>
      </c>
      <c r="D1234" t="s">
        <v>113411</v>
      </c>
      <c r="E1234" t="s">
        <v>113412</v>
      </c>
      <c r="F1234" t="s">
        <v>113413</v>
      </c>
      <c r="G1234" t="s">
        <v>113414</v>
      </c>
      <c r="H1234" t="s">
        <v>113370</v>
      </c>
      <c r="I1234" t="s">
        <v>81640</v>
      </c>
      <c r="J1234" t="s">
        <v>113415</v>
      </c>
    </row>
    <row r="1235">
      <c r="A1235" t="s">
        <v>113416</v>
      </c>
      <c r="B1235" t="s">
        <v>4644</v>
      </c>
      <c r="C1235" t="s">
        <v>113417</v>
      </c>
      <c r="D1235" t="s">
        <v>19695</v>
      </c>
      <c r="E1235" t="s">
        <v>113418</v>
      </c>
      <c r="F1235" t="s">
        <v>113419</v>
      </c>
      <c r="G1235" t="s">
        <v>113420</v>
      </c>
      <c r="H1235" t="s">
        <v>16999</v>
      </c>
      <c r="I1235" t="s">
        <v>112822</v>
      </c>
      <c r="J1235" t="s">
        <v>2290</v>
      </c>
    </row>
    <row r="1236">
      <c r="A1236" t="s">
        <v>113421</v>
      </c>
      <c r="B1236" t="s">
        <v>22628</v>
      </c>
      <c r="C1236" t="s">
        <v>81810</v>
      </c>
      <c r="D1236" t="s">
        <v>112902</v>
      </c>
      <c r="E1236" t="s">
        <v>113422</v>
      </c>
      <c r="F1236" t="s">
        <v>113423</v>
      </c>
      <c r="G1236" t="s">
        <v>3142</v>
      </c>
      <c r="H1236" t="s">
        <v>82595</v>
      </c>
      <c r="I1236" t="s">
        <v>13544</v>
      </c>
      <c r="J1236" t="s">
        <v>10701</v>
      </c>
    </row>
    <row r="1237">
      <c r="A1237" t="s">
        <v>113424</v>
      </c>
      <c r="B1237" t="s">
        <v>3234</v>
      </c>
      <c r="C1237" t="s">
        <v>113425</v>
      </c>
      <c r="D1237" t="s">
        <v>5930</v>
      </c>
      <c r="E1237" t="s">
        <v>113426</v>
      </c>
      <c r="F1237" t="s">
        <v>113427</v>
      </c>
      <c r="G1237" t="s">
        <v>113428</v>
      </c>
      <c r="H1237" t="s">
        <v>33234</v>
      </c>
      <c r="I1237" t="s">
        <v>82710</v>
      </c>
      <c r="J1237" t="s">
        <v>113429</v>
      </c>
    </row>
    <row r="1238">
      <c r="A1238" t="s">
        <v>113430</v>
      </c>
      <c r="B1238" t="s">
        <v>23648</v>
      </c>
      <c r="C1238" t="s">
        <v>45272</v>
      </c>
      <c r="D1238" t="s">
        <v>45538</v>
      </c>
      <c r="E1238" t="s">
        <v>113431</v>
      </c>
      <c r="F1238" t="s">
        <v>113432</v>
      </c>
      <c r="G1238" t="s">
        <v>112888</v>
      </c>
      <c r="H1238" t="s">
        <v>13323</v>
      </c>
      <c r="I1238" t="s">
        <v>25298</v>
      </c>
      <c r="J1238" t="s">
        <v>6225</v>
      </c>
    </row>
    <row r="1239">
      <c r="A1239" t="s">
        <v>113433</v>
      </c>
      <c r="B1239" t="s">
        <v>5651</v>
      </c>
      <c r="C1239" t="s">
        <v>13322</v>
      </c>
      <c r="D1239" t="s">
        <v>31408</v>
      </c>
      <c r="E1239" t="s">
        <v>113434</v>
      </c>
      <c r="F1239" t="s">
        <v>113435</v>
      </c>
      <c r="G1239" t="s">
        <v>10132</v>
      </c>
      <c r="H1239" t="s">
        <v>113436</v>
      </c>
      <c r="I1239" t="s">
        <v>4996</v>
      </c>
      <c r="J1239" t="s">
        <v>16803</v>
      </c>
    </row>
    <row r="1240">
      <c r="A1240" t="s">
        <v>113437</v>
      </c>
      <c r="B1240" t="s">
        <v>14245</v>
      </c>
      <c r="C1240" t="s">
        <v>81792</v>
      </c>
      <c r="D1240" t="s">
        <v>113438</v>
      </c>
      <c r="E1240" t="s">
        <v>113439</v>
      </c>
      <c r="F1240" t="s">
        <v>113440</v>
      </c>
      <c r="G1240" t="s">
        <v>113441</v>
      </c>
      <c r="H1240" t="s">
        <v>16394</v>
      </c>
      <c r="I1240" t="s">
        <v>113442</v>
      </c>
      <c r="J1240" t="s">
        <v>82214</v>
      </c>
    </row>
    <row r="1241">
      <c r="A1241" t="s">
        <v>113443</v>
      </c>
      <c r="B1241" t="s">
        <v>23609</v>
      </c>
      <c r="C1241" t="s">
        <v>113444</v>
      </c>
      <c r="D1241" t="s">
        <v>33132</v>
      </c>
      <c r="E1241" t="s">
        <v>113445</v>
      </c>
      <c r="F1241" t="s">
        <v>113446</v>
      </c>
      <c r="G1241" t="s">
        <v>31392</v>
      </c>
      <c r="H1241" t="s">
        <v>5339</v>
      </c>
      <c r="I1241" t="s">
        <v>13887</v>
      </c>
      <c r="J1241" t="s">
        <v>33019</v>
      </c>
    </row>
    <row r="1242">
      <c r="A1242" t="s">
        <v>113447</v>
      </c>
      <c r="B1242" t="s">
        <v>385</v>
      </c>
      <c r="C1242" t="s">
        <v>113448</v>
      </c>
      <c r="D1242" t="s">
        <v>113449</v>
      </c>
      <c r="E1242" t="s">
        <v>113450</v>
      </c>
      <c r="F1242" t="s">
        <v>113451</v>
      </c>
      <c r="G1242" t="s">
        <v>20506</v>
      </c>
      <c r="H1242" t="s">
        <v>113452</v>
      </c>
      <c r="I1242" t="s">
        <v>11959</v>
      </c>
      <c r="J1242" t="s">
        <v>31444</v>
      </c>
    </row>
    <row r="1243">
      <c r="A1243" t="s">
        <v>113453</v>
      </c>
      <c r="B1243" t="s">
        <v>26772</v>
      </c>
      <c r="C1243" t="s">
        <v>113454</v>
      </c>
      <c r="D1243" t="s">
        <v>113455</v>
      </c>
      <c r="E1243" t="s">
        <v>113456</v>
      </c>
      <c r="F1243" t="s">
        <v>113457</v>
      </c>
      <c r="G1243" t="s">
        <v>5344</v>
      </c>
      <c r="H1243" t="s">
        <v>14648</v>
      </c>
      <c r="I1243" t="s">
        <v>16201</v>
      </c>
      <c r="J1243" t="s">
        <v>20189</v>
      </c>
    </row>
    <row r="1244">
      <c r="A1244" t="s">
        <v>113458</v>
      </c>
      <c r="B1244" t="s">
        <v>53979</v>
      </c>
      <c r="C1244" t="s">
        <v>113459</v>
      </c>
      <c r="D1244" t="s">
        <v>20648</v>
      </c>
      <c r="E1244" t="s">
        <v>113460</v>
      </c>
      <c r="F1244" t="s">
        <v>113461</v>
      </c>
      <c r="G1244" t="s">
        <v>113462</v>
      </c>
      <c r="H1244" t="s">
        <v>113463</v>
      </c>
      <c r="I1244" t="s">
        <v>33163</v>
      </c>
      <c r="J1244" t="s">
        <v>45224</v>
      </c>
    </row>
    <row r="1245">
      <c r="A1245" t="s">
        <v>113464</v>
      </c>
      <c r="B1245" t="s">
        <v>5003</v>
      </c>
      <c r="C1245" t="s">
        <v>113465</v>
      </c>
      <c r="D1245" t="s">
        <v>113466</v>
      </c>
      <c r="E1245" t="s">
        <v>113467</v>
      </c>
      <c r="F1245" t="s">
        <v>113468</v>
      </c>
      <c r="G1245" t="s">
        <v>6419</v>
      </c>
      <c r="H1245" t="s">
        <v>3</v>
      </c>
      <c r="I1245" t="s">
        <v>7903</v>
      </c>
      <c r="J1245" t="s">
        <v>7903</v>
      </c>
    </row>
    <row r="1246">
      <c r="A1246" t="s">
        <v>113469</v>
      </c>
      <c r="B1246" t="s">
        <v>1879</v>
      </c>
      <c r="C1246" t="s">
        <v>113470</v>
      </c>
      <c r="D1246" t="s">
        <v>113471</v>
      </c>
      <c r="E1246" t="s">
        <v>113472</v>
      </c>
      <c r="F1246" t="s">
        <v>113473</v>
      </c>
      <c r="G1246" t="s">
        <v>4809</v>
      </c>
      <c r="H1246" t="s">
        <v>81668</v>
      </c>
      <c r="I1246" t="s">
        <v>7906</v>
      </c>
      <c r="J1246" t="s">
        <v>4430</v>
      </c>
    </row>
    <row r="1247">
      <c r="A1247" t="s">
        <v>113474</v>
      </c>
      <c r="B1247" t="s">
        <v>13329</v>
      </c>
      <c r="C1247" t="s">
        <v>113475</v>
      </c>
      <c r="D1247" t="s">
        <v>10420</v>
      </c>
      <c r="E1247" t="s">
        <v>113476</v>
      </c>
      <c r="F1247" t="s">
        <v>113477</v>
      </c>
      <c r="G1247" t="s">
        <v>20506</v>
      </c>
      <c r="H1247" t="s">
        <v>113478</v>
      </c>
      <c r="I1247" t="s">
        <v>12820</v>
      </c>
      <c r="J1247" t="s">
        <v>113276</v>
      </c>
    </row>
    <row r="1248">
      <c r="A1248" t="s">
        <v>113479</v>
      </c>
      <c r="B1248" t="s">
        <v>57891</v>
      </c>
      <c r="C1248" t="s">
        <v>25267</v>
      </c>
      <c r="D1248" t="s">
        <v>45166</v>
      </c>
      <c r="E1248" t="s">
        <v>113480</v>
      </c>
      <c r="F1248" t="s">
        <v>113481</v>
      </c>
      <c r="G1248" t="s">
        <v>45976</v>
      </c>
      <c r="H1248" t="s">
        <v>13845</v>
      </c>
      <c r="I1248" t="s">
        <v>2</v>
      </c>
      <c r="J1248" t="s">
        <v>7903</v>
      </c>
    </row>
    <row r="1249">
      <c r="A1249" t="s">
        <v>113482</v>
      </c>
      <c r="B1249" t="s">
        <v>7441</v>
      </c>
      <c r="C1249" t="s">
        <v>113483</v>
      </c>
      <c r="D1249" t="s">
        <v>113484</v>
      </c>
      <c r="E1249" t="s">
        <v>113485</v>
      </c>
      <c r="F1249" t="s">
        <v>113486</v>
      </c>
      <c r="G1249" t="s">
        <v>3147</v>
      </c>
      <c r="H1249" t="s">
        <v>1264</v>
      </c>
      <c r="I1249" t="s">
        <v>45169</v>
      </c>
      <c r="J1249" t="s">
        <v>12</v>
      </c>
    </row>
    <row r="1250">
      <c r="A1250" t="s">
        <v>113487</v>
      </c>
      <c r="B1250" t="s">
        <v>3465</v>
      </c>
      <c r="C1250" t="s">
        <v>113488</v>
      </c>
      <c r="D1250" t="s">
        <v>33074</v>
      </c>
      <c r="E1250" t="s">
        <v>113489</v>
      </c>
      <c r="F1250" t="s">
        <v>113490</v>
      </c>
      <c r="G1250" t="s">
        <v>16600</v>
      </c>
      <c r="H1250" t="s">
        <v>25283</v>
      </c>
      <c r="I1250" t="s">
        <v>4712</v>
      </c>
      <c r="J1250" t="s">
        <v>32921</v>
      </c>
    </row>
    <row r="1251">
      <c r="A1251" t="s">
        <v>113491</v>
      </c>
      <c r="B1251" t="s">
        <v>1871</v>
      </c>
      <c r="C1251" t="s">
        <v>113492</v>
      </c>
      <c r="D1251" t="s">
        <v>113493</v>
      </c>
      <c r="E1251" t="s">
        <v>113494</v>
      </c>
      <c r="F1251" t="s">
        <v>113495</v>
      </c>
      <c r="G1251" t="s">
        <v>113496</v>
      </c>
      <c r="H1251" t="s">
        <v>67102</v>
      </c>
      <c r="I1251" t="s">
        <v>13839</v>
      </c>
      <c r="J1251" t="s">
        <v>1260</v>
      </c>
    </row>
    <row r="1252">
      <c r="A1252" t="s">
        <v>113497</v>
      </c>
      <c r="B1252" t="s">
        <v>16476</v>
      </c>
      <c r="C1252" t="s">
        <v>113498</v>
      </c>
      <c r="D1252" t="s">
        <v>25465</v>
      </c>
      <c r="E1252" t="s">
        <v>113499</v>
      </c>
      <c r="F1252" t="s">
        <v>113500</v>
      </c>
      <c r="G1252" t="s">
        <v>19688</v>
      </c>
      <c r="H1252" t="s">
        <v>8807</v>
      </c>
      <c r="I1252" t="s">
        <v>13887</v>
      </c>
      <c r="J1252" t="s">
        <v>20730</v>
      </c>
    </row>
    <row r="1253">
      <c r="A1253" t="s">
        <v>113501</v>
      </c>
      <c r="B1253" t="s">
        <v>13265</v>
      </c>
      <c r="C1253" t="s">
        <v>113502</v>
      </c>
      <c r="D1253" t="s">
        <v>113503</v>
      </c>
      <c r="E1253" t="s">
        <v>113504</v>
      </c>
      <c r="F1253" t="s">
        <v>113505</v>
      </c>
      <c r="G1253" t="s">
        <v>5097</v>
      </c>
      <c r="H1253" t="s">
        <v>7915</v>
      </c>
      <c r="I1253" t="s">
        <v>2</v>
      </c>
      <c r="J1253" t="s">
        <v>3</v>
      </c>
    </row>
    <row r="1254">
      <c r="A1254" t="s">
        <v>113506</v>
      </c>
      <c r="B1254" t="s">
        <v>37568</v>
      </c>
      <c r="C1254" t="s">
        <v>113507</v>
      </c>
      <c r="D1254" t="s">
        <v>113508</v>
      </c>
      <c r="E1254" t="s">
        <v>113509</v>
      </c>
      <c r="F1254" t="s">
        <v>113510</v>
      </c>
      <c r="G1254" t="s">
        <v>25261</v>
      </c>
      <c r="H1254" t="s">
        <v>112774</v>
      </c>
      <c r="I1254" t="s">
        <v>20730</v>
      </c>
      <c r="J1254" t="s">
        <v>45819</v>
      </c>
    </row>
    <row r="1255">
      <c r="A1255" t="s">
        <v>113511</v>
      </c>
      <c r="B1255" t="s">
        <v>8449</v>
      </c>
      <c r="C1255" t="s">
        <v>113512</v>
      </c>
      <c r="D1255" t="s">
        <v>113513</v>
      </c>
      <c r="E1255" t="s">
        <v>113514</v>
      </c>
      <c r="F1255" t="s">
        <v>113515</v>
      </c>
      <c r="G1255" t="s">
        <v>74601</v>
      </c>
      <c r="H1255" t="s">
        <v>20516</v>
      </c>
      <c r="I1255" t="s">
        <v>2</v>
      </c>
      <c r="J1255" t="s">
        <v>13890</v>
      </c>
    </row>
    <row r="1256">
      <c r="A1256" t="s">
        <v>113516</v>
      </c>
      <c r="B1256" t="s">
        <v>51937</v>
      </c>
      <c r="C1256" t="s">
        <v>113517</v>
      </c>
      <c r="D1256" t="s">
        <v>113518</v>
      </c>
      <c r="E1256" t="s">
        <v>113519</v>
      </c>
      <c r="F1256" t="s">
        <v>113520</v>
      </c>
      <c r="G1256" t="s">
        <v>19219</v>
      </c>
      <c r="H1256" t="s">
        <v>45252</v>
      </c>
      <c r="I1256" t="s">
        <v>4712</v>
      </c>
      <c r="J1256" t="s">
        <v>4712</v>
      </c>
    </row>
    <row r="1257">
      <c r="A1257" t="s">
        <v>113521</v>
      </c>
      <c r="B1257" t="s">
        <v>113522</v>
      </c>
      <c r="C1257" t="s">
        <v>113523</v>
      </c>
      <c r="D1257" t="s">
        <v>113524</v>
      </c>
      <c r="E1257" t="s">
        <v>113525</v>
      </c>
      <c r="F1257" t="s">
        <v>113526</v>
      </c>
      <c r="G1257" t="s">
        <v>1865</v>
      </c>
      <c r="H1257" t="s">
        <v>5775</v>
      </c>
      <c r="I1257" t="s">
        <v>5099</v>
      </c>
      <c r="J1257" t="s">
        <v>20627</v>
      </c>
    </row>
    <row r="1258">
      <c r="A1258" t="s">
        <v>113527</v>
      </c>
      <c r="B1258" t="s">
        <v>36516</v>
      </c>
      <c r="C1258" t="s">
        <v>113528</v>
      </c>
      <c r="D1258" t="s">
        <v>74663</v>
      </c>
      <c r="E1258" t="s">
        <v>113529</v>
      </c>
      <c r="F1258" t="s">
        <v>113530</v>
      </c>
      <c r="G1258" t="s">
        <v>20569</v>
      </c>
      <c r="H1258" t="s">
        <v>15406</v>
      </c>
      <c r="I1258" t="s">
        <v>1265</v>
      </c>
      <c r="J1258" t="s">
        <v>20627</v>
      </c>
    </row>
    <row r="1259">
      <c r="A1259" t="s">
        <v>113531</v>
      </c>
      <c r="B1259" t="s">
        <v>13264</v>
      </c>
      <c r="C1259" t="s">
        <v>112972</v>
      </c>
      <c r="D1259" t="s">
        <v>113241</v>
      </c>
      <c r="E1259" t="s">
        <v>113532</v>
      </c>
      <c r="F1259" t="s">
        <v>113533</v>
      </c>
      <c r="G1259" t="s">
        <v>6416</v>
      </c>
      <c r="H1259" t="s">
        <v>31408</v>
      </c>
      <c r="I1259" t="s">
        <v>13890</v>
      </c>
      <c r="J1259" t="s">
        <v>33179</v>
      </c>
    </row>
    <row r="1260">
      <c r="A1260" t="s">
        <v>113534</v>
      </c>
      <c r="B1260" t="s">
        <v>19774</v>
      </c>
      <c r="C1260" t="s">
        <v>113535</v>
      </c>
      <c r="D1260" t="s">
        <v>45200</v>
      </c>
      <c r="E1260" t="s">
        <v>113536</v>
      </c>
      <c r="F1260" t="s">
        <v>113537</v>
      </c>
      <c r="G1260" t="s">
        <v>113538</v>
      </c>
      <c r="H1260" t="s">
        <v>3605</v>
      </c>
      <c r="I1260" t="s">
        <v>20706</v>
      </c>
      <c r="J1260" t="s">
        <v>5774</v>
      </c>
    </row>
    <row r="1261">
      <c r="A1261" t="s">
        <v>113539</v>
      </c>
      <c r="B1261" t="s">
        <v>34117</v>
      </c>
      <c r="C1261" t="s">
        <v>113018</v>
      </c>
      <c r="D1261" t="s">
        <v>113540</v>
      </c>
      <c r="E1261" t="s">
        <v>113541</v>
      </c>
      <c r="F1261" t="s">
        <v>113542</v>
      </c>
      <c r="G1261" t="s">
        <v>19688</v>
      </c>
      <c r="H1261" t="s">
        <v>813</v>
      </c>
      <c r="I1261" t="s">
        <v>6688</v>
      </c>
      <c r="J1261" t="s">
        <v>19325</v>
      </c>
    </row>
    <row r="1262">
      <c r="A1262" t="s">
        <v>113543</v>
      </c>
      <c r="B1262" t="s">
        <v>26773</v>
      </c>
      <c r="C1262" t="s">
        <v>33415</v>
      </c>
      <c r="D1262" t="s">
        <v>113544</v>
      </c>
      <c r="E1262" t="s">
        <v>113545</v>
      </c>
      <c r="F1262" t="s">
        <v>113546</v>
      </c>
      <c r="G1262" t="s">
        <v>33073</v>
      </c>
      <c r="H1262" t="s">
        <v>33356</v>
      </c>
      <c r="I1262" t="s">
        <v>12</v>
      </c>
      <c r="J1262" t="s">
        <v>13103</v>
      </c>
    </row>
    <row r="1263">
      <c r="A1263" t="s">
        <v>113547</v>
      </c>
      <c r="B1263" t="s">
        <v>2754</v>
      </c>
      <c r="C1263" t="s">
        <v>113548</v>
      </c>
      <c r="D1263" t="s">
        <v>113549</v>
      </c>
      <c r="E1263" t="s">
        <v>113550</v>
      </c>
      <c r="F1263" t="s">
        <v>113551</v>
      </c>
      <c r="G1263" t="s">
        <v>81810</v>
      </c>
      <c r="H1263" t="s">
        <v>9476</v>
      </c>
      <c r="I1263" t="s">
        <v>18881</v>
      </c>
      <c r="J1263" t="s">
        <v>16394</v>
      </c>
    </row>
    <row r="1264">
      <c r="A1264" t="s">
        <v>113552</v>
      </c>
      <c r="B1264" t="s">
        <v>19385</v>
      </c>
      <c r="C1264" t="s">
        <v>113553</v>
      </c>
      <c r="D1264" t="s">
        <v>113554</v>
      </c>
      <c r="E1264" t="s">
        <v>113555</v>
      </c>
      <c r="F1264" t="s">
        <v>113556</v>
      </c>
      <c r="G1264" t="s">
        <v>16394</v>
      </c>
      <c r="H1264" t="s">
        <v>6687</v>
      </c>
      <c r="I1264" t="s">
        <v>13845</v>
      </c>
      <c r="J1264" t="s">
        <v>6225</v>
      </c>
    </row>
    <row r="1265">
      <c r="A1265" t="s">
        <v>113557</v>
      </c>
      <c r="B1265" t="s">
        <v>90669</v>
      </c>
      <c r="C1265" t="s">
        <v>10418</v>
      </c>
      <c r="D1265" t="s">
        <v>45281</v>
      </c>
      <c r="E1265" t="s">
        <v>113558</v>
      </c>
      <c r="F1265" t="s">
        <v>113559</v>
      </c>
      <c r="G1265" t="s">
        <v>67058</v>
      </c>
      <c r="H1265" t="s">
        <v>25379</v>
      </c>
      <c r="I1265" t="s">
        <v>5930</v>
      </c>
      <c r="J1265" t="s">
        <v>20652</v>
      </c>
    </row>
    <row r="1266">
      <c r="A1266" t="s">
        <v>113560</v>
      </c>
      <c r="B1266" t="s">
        <v>4028</v>
      </c>
      <c r="C1266" t="s">
        <v>113561</v>
      </c>
      <c r="D1266" t="s">
        <v>113562</v>
      </c>
      <c r="E1266" t="s">
        <v>113563</v>
      </c>
      <c r="F1266" t="s">
        <v>113564</v>
      </c>
      <c r="G1266" t="s">
        <v>81946</v>
      </c>
      <c r="H1266" t="s">
        <v>20538</v>
      </c>
      <c r="I1266" t="s">
        <v>15228</v>
      </c>
      <c r="J1266" t="s">
        <v>13887</v>
      </c>
    </row>
    <row r="1267">
      <c r="A1267" t="s">
        <v>113565</v>
      </c>
      <c r="B1267" t="s">
        <v>4333</v>
      </c>
      <c r="C1267" t="s">
        <v>33179</v>
      </c>
      <c r="D1267" t="s">
        <v>5094</v>
      </c>
      <c r="E1267" t="s">
        <v>113566</v>
      </c>
      <c r="F1267" t="s">
        <v>113567</v>
      </c>
      <c r="G1267" t="s">
        <v>31444</v>
      </c>
      <c r="H1267" t="s">
        <v>7903</v>
      </c>
      <c r="I1267" t="s">
        <v>7903</v>
      </c>
      <c r="J1267" t="s">
        <v>7903</v>
      </c>
    </row>
    <row r="1268">
      <c r="A1268" t="s">
        <v>113568</v>
      </c>
      <c r="B1268" t="s">
        <v>4292</v>
      </c>
      <c r="C1268" t="s">
        <v>113569</v>
      </c>
      <c r="D1268" t="s">
        <v>19469</v>
      </c>
      <c r="E1268" t="s">
        <v>113570</v>
      </c>
      <c r="F1268" t="s">
        <v>113571</v>
      </c>
      <c r="G1268" t="s">
        <v>113572</v>
      </c>
      <c r="H1268" t="s">
        <v>14040</v>
      </c>
      <c r="I1268" t="s">
        <v>13890</v>
      </c>
      <c r="J1268" t="s">
        <v>3</v>
      </c>
    </row>
    <row r="1269">
      <c r="A1269" t="s">
        <v>113573</v>
      </c>
      <c r="B1269" t="s">
        <v>49987</v>
      </c>
      <c r="C1269" t="s">
        <v>113574</v>
      </c>
      <c r="D1269" t="s">
        <v>113575</v>
      </c>
      <c r="E1269" t="s">
        <v>113576</v>
      </c>
      <c r="F1269" t="s">
        <v>113577</v>
      </c>
      <c r="G1269" t="s">
        <v>46050</v>
      </c>
      <c r="H1269" t="s">
        <v>25298</v>
      </c>
      <c r="I1269" t="s">
        <v>20557</v>
      </c>
      <c r="J1269" t="s">
        <v>7906</v>
      </c>
    </row>
    <row r="1270">
      <c r="A1270" t="s">
        <v>113578</v>
      </c>
      <c r="B1270" t="s">
        <v>49979</v>
      </c>
      <c r="C1270" t="s">
        <v>113579</v>
      </c>
      <c r="D1270" t="s">
        <v>113580</v>
      </c>
      <c r="E1270" t="s">
        <v>113581</v>
      </c>
      <c r="F1270" t="s">
        <v>113582</v>
      </c>
      <c r="G1270" t="s">
        <v>6808</v>
      </c>
      <c r="H1270" t="s">
        <v>4811</v>
      </c>
      <c r="I1270" t="s">
        <v>7903</v>
      </c>
      <c r="J1270" t="s">
        <v>3</v>
      </c>
    </row>
    <row r="1271">
      <c r="A1271" t="s">
        <v>113583</v>
      </c>
      <c r="B1271" t="s">
        <v>60431</v>
      </c>
      <c r="C1271" t="s">
        <v>113584</v>
      </c>
      <c r="D1271" t="s">
        <v>113585</v>
      </c>
      <c r="E1271" t="s">
        <v>113586</v>
      </c>
      <c r="F1271" t="s">
        <v>113587</v>
      </c>
      <c r="G1271" t="s">
        <v>31392</v>
      </c>
      <c r="H1271" t="s">
        <v>32989</v>
      </c>
      <c r="I1271" t="s">
        <v>2594</v>
      </c>
      <c r="J1271" t="s">
        <v>14507</v>
      </c>
    </row>
    <row r="1272">
      <c r="A1272" t="s">
        <v>113588</v>
      </c>
      <c r="B1272" t="s">
        <v>49971</v>
      </c>
      <c r="C1272" t="s">
        <v>113589</v>
      </c>
      <c r="D1272" t="s">
        <v>113590</v>
      </c>
      <c r="E1272" t="s">
        <v>113591</v>
      </c>
      <c r="F1272" t="s">
        <v>113592</v>
      </c>
      <c r="G1272" t="s">
        <v>7503</v>
      </c>
      <c r="H1272" t="s">
        <v>20189</v>
      </c>
      <c r="I1272" t="s">
        <v>7915</v>
      </c>
      <c r="J1272" t="s">
        <v>2593</v>
      </c>
    </row>
    <row r="1273">
      <c r="A1273" t="s">
        <v>113593</v>
      </c>
      <c r="B1273" t="s">
        <v>22164</v>
      </c>
      <c r="C1273" t="s">
        <v>6682</v>
      </c>
      <c r="D1273" t="s">
        <v>113594</v>
      </c>
      <c r="E1273" t="s">
        <v>113595</v>
      </c>
      <c r="F1273" t="s">
        <v>113596</v>
      </c>
      <c r="G1273" t="s">
        <v>20590</v>
      </c>
      <c r="H1273" t="s">
        <v>4431</v>
      </c>
      <c r="I1273" t="s">
        <v>2</v>
      </c>
      <c r="J1273" t="s">
        <v>4714</v>
      </c>
    </row>
    <row r="1274">
      <c r="A1274" t="s">
        <v>113597</v>
      </c>
      <c r="B1274" t="s">
        <v>22160</v>
      </c>
      <c r="C1274" t="s">
        <v>17689</v>
      </c>
      <c r="D1274" t="s">
        <v>113598</v>
      </c>
      <c r="E1274" t="s">
        <v>113599</v>
      </c>
      <c r="F1274" t="s">
        <v>113600</v>
      </c>
      <c r="G1274" t="s">
        <v>66947</v>
      </c>
      <c r="H1274" t="s">
        <v>20508</v>
      </c>
      <c r="I1274" t="s">
        <v>4431</v>
      </c>
      <c r="J1274" t="s">
        <v>20516</v>
      </c>
    </row>
    <row r="1275">
      <c r="A1275" t="s">
        <v>113601</v>
      </c>
      <c r="B1275" t="s">
        <v>49967</v>
      </c>
      <c r="C1275" t="s">
        <v>113602</v>
      </c>
      <c r="D1275" t="s">
        <v>113603</v>
      </c>
      <c r="E1275" t="s">
        <v>113604</v>
      </c>
      <c r="F1275" t="s">
        <v>113605</v>
      </c>
      <c r="G1275" t="s">
        <v>17693</v>
      </c>
      <c r="H1275" t="s">
        <v>4431</v>
      </c>
      <c r="I1275" t="s">
        <v>7903</v>
      </c>
      <c r="J1275" t="s">
        <v>12</v>
      </c>
    </row>
    <row r="1276">
      <c r="A1276" t="s">
        <v>113606</v>
      </c>
      <c r="B1276" t="s">
        <v>64981</v>
      </c>
      <c r="C1276" t="s">
        <v>6681</v>
      </c>
      <c r="D1276" t="s">
        <v>113218</v>
      </c>
      <c r="E1276" t="s">
        <v>113607</v>
      </c>
      <c r="F1276" t="s">
        <v>113608</v>
      </c>
      <c r="G1276" t="s">
        <v>32924</v>
      </c>
      <c r="H1276" t="s">
        <v>1266</v>
      </c>
      <c r="I1276" t="s">
        <v>7915</v>
      </c>
      <c r="J1276" t="s">
        <v>3</v>
      </c>
    </row>
    <row r="1277">
      <c r="A1277" t="s">
        <v>113609</v>
      </c>
      <c r="B1277" t="s">
        <v>53414</v>
      </c>
      <c r="C1277" t="s">
        <v>113610</v>
      </c>
      <c r="D1277" t="s">
        <v>113611</v>
      </c>
      <c r="E1277" t="s">
        <v>113612</v>
      </c>
      <c r="F1277" t="s">
        <v>113613</v>
      </c>
      <c r="G1277" t="s">
        <v>113614</v>
      </c>
      <c r="H1277" t="s">
        <v>113615</v>
      </c>
      <c r="I1277" t="s">
        <v>6418</v>
      </c>
      <c r="J1277" t="s">
        <v>4430</v>
      </c>
    </row>
    <row r="1278">
      <c r="A1278" t="s">
        <v>113616</v>
      </c>
      <c r="B1278" t="s">
        <v>23145</v>
      </c>
      <c r="C1278" t="s">
        <v>113617</v>
      </c>
      <c r="D1278" t="s">
        <v>33356</v>
      </c>
      <c r="E1278" t="s">
        <v>113618</v>
      </c>
      <c r="F1278" t="s">
        <v>113619</v>
      </c>
      <c r="G1278" t="s">
        <v>45716</v>
      </c>
      <c r="H1278" t="s">
        <v>1865</v>
      </c>
      <c r="I1278" t="s">
        <v>32966</v>
      </c>
      <c r="J1278" t="s">
        <v>113620</v>
      </c>
    </row>
    <row r="1279">
      <c r="A1279" t="s">
        <v>112642</v>
      </c>
      <c r="B1279" t="s">
        <v>4631</v>
      </c>
      <c r="C1279" t="s">
        <v>113621</v>
      </c>
      <c r="D1279" t="s">
        <v>16244</v>
      </c>
      <c r="E1279" t="s">
        <v>112644</v>
      </c>
      <c r="F1279" t="s">
        <v>113622</v>
      </c>
      <c r="G1279" t="s">
        <v>113623</v>
      </c>
      <c r="H1279" t="s">
        <v>33430</v>
      </c>
      <c r="I1279" t="s">
        <v>3945</v>
      </c>
      <c r="J1279" t="s">
        <v>6024</v>
      </c>
    </row>
    <row r="1280">
      <c r="A1280" t="s">
        <v>113624</v>
      </c>
      <c r="B1280" t="s">
        <v>53416</v>
      </c>
      <c r="C1280" t="s">
        <v>12054</v>
      </c>
      <c r="D1280" t="s">
        <v>113625</v>
      </c>
      <c r="E1280" t="s">
        <v>113626</v>
      </c>
      <c r="F1280" t="s">
        <v>113627</v>
      </c>
      <c r="G1280" t="s">
        <v>25444</v>
      </c>
      <c r="H1280" t="s">
        <v>33052</v>
      </c>
      <c r="I1280" t="s">
        <v>33352</v>
      </c>
      <c r="J1280" t="s">
        <v>33215</v>
      </c>
    </row>
    <row r="1281">
      <c r="A1281" t="s">
        <v>113628</v>
      </c>
      <c r="B1281" t="s">
        <v>2468</v>
      </c>
      <c r="C1281" t="s">
        <v>25458</v>
      </c>
      <c r="D1281" t="s">
        <v>113629</v>
      </c>
      <c r="E1281" t="s">
        <v>113630</v>
      </c>
      <c r="F1281" t="s">
        <v>113631</v>
      </c>
      <c r="G1281" t="s">
        <v>17693</v>
      </c>
      <c r="H1281" t="s">
        <v>16603</v>
      </c>
      <c r="I1281" t="s">
        <v>4714</v>
      </c>
      <c r="J1281" t="s">
        <v>19220</v>
      </c>
    </row>
    <row r="1282">
      <c r="A1282" t="s">
        <v>113632</v>
      </c>
      <c r="B1282" t="s">
        <v>6831</v>
      </c>
      <c r="C1282" t="s">
        <v>113633</v>
      </c>
      <c r="D1282" t="s">
        <v>20492</v>
      </c>
      <c r="E1282" t="s">
        <v>113634</v>
      </c>
      <c r="F1282" t="s">
        <v>113635</v>
      </c>
      <c r="G1282" t="s">
        <v>2290</v>
      </c>
      <c r="H1282" t="s">
        <v>5099</v>
      </c>
      <c r="I1282" t="s">
        <v>4713</v>
      </c>
      <c r="J1282" t="s">
        <v>3</v>
      </c>
    </row>
    <row r="1283">
      <c r="A1283" t="s">
        <v>74748</v>
      </c>
      <c r="B1283" t="s">
        <v>47082</v>
      </c>
      <c r="C1283" t="s">
        <v>113636</v>
      </c>
      <c r="D1283" t="s">
        <v>81458</v>
      </c>
      <c r="E1283" t="s">
        <v>74750</v>
      </c>
      <c r="F1283" t="s">
        <v>113637</v>
      </c>
      <c r="G1283" t="s">
        <v>10700</v>
      </c>
      <c r="H1283" t="s">
        <v>33080</v>
      </c>
      <c r="I1283" t="s">
        <v>20557</v>
      </c>
      <c r="J1283" t="s">
        <v>19220</v>
      </c>
    </row>
    <row r="1284">
      <c r="A1284" t="s">
        <v>113638</v>
      </c>
      <c r="B1284" t="s">
        <v>113639</v>
      </c>
      <c r="C1284" t="s">
        <v>113640</v>
      </c>
      <c r="D1284" t="s">
        <v>2</v>
      </c>
      <c r="E1284" t="s">
        <v>113641</v>
      </c>
      <c r="F1284" t="s">
        <v>113642</v>
      </c>
      <c r="G1284" t="s">
        <v>113643</v>
      </c>
      <c r="H1284" t="s">
        <v>2290</v>
      </c>
      <c r="I1284" t="s">
        <v>4712</v>
      </c>
      <c r="J1284" t="s">
        <v>33423</v>
      </c>
    </row>
    <row r="1285">
      <c r="A1285" t="s">
        <v>113644</v>
      </c>
      <c r="B1285" t="s">
        <v>2421</v>
      </c>
      <c r="C1285" t="s">
        <v>33411</v>
      </c>
      <c r="D1285" t="s">
        <v>33074</v>
      </c>
      <c r="E1285" t="s">
        <v>113645</v>
      </c>
      <c r="F1285" t="s">
        <v>113646</v>
      </c>
      <c r="G1285" t="s">
        <v>5774</v>
      </c>
      <c r="H1285" t="s">
        <v>7903</v>
      </c>
      <c r="I1285" t="s">
        <v>7903</v>
      </c>
      <c r="J1285" t="s">
        <v>7903</v>
      </c>
    </row>
    <row r="1286">
      <c r="A1286" t="s">
        <v>113647</v>
      </c>
      <c r="B1286" t="s">
        <v>2359</v>
      </c>
      <c r="C1286" t="s">
        <v>113648</v>
      </c>
      <c r="D1286" t="s">
        <v>81878</v>
      </c>
      <c r="E1286" t="s">
        <v>113649</v>
      </c>
      <c r="F1286" t="s">
        <v>113650</v>
      </c>
      <c r="G1286" t="s">
        <v>113651</v>
      </c>
      <c r="H1286" t="s">
        <v>19326</v>
      </c>
      <c r="I1286" t="s">
        <v>3</v>
      </c>
      <c r="J1286" t="s">
        <v>2</v>
      </c>
    </row>
    <row r="1287">
      <c r="A1287" t="s">
        <v>113652</v>
      </c>
      <c r="B1287" t="s">
        <v>2351</v>
      </c>
      <c r="C1287" t="s">
        <v>113653</v>
      </c>
      <c r="D1287" t="s">
        <v>6688</v>
      </c>
      <c r="E1287" t="s">
        <v>113654</v>
      </c>
      <c r="F1287" t="s">
        <v>113655</v>
      </c>
      <c r="G1287" t="s">
        <v>5097</v>
      </c>
      <c r="H1287" t="s">
        <v>32963</v>
      </c>
      <c r="I1287" t="s">
        <v>13945</v>
      </c>
      <c r="J1287" t="s">
        <v>3</v>
      </c>
    </row>
    <row r="1288">
      <c r="A1288" t="s">
        <v>82732</v>
      </c>
      <c r="B1288" t="s">
        <v>82731</v>
      </c>
      <c r="C1288" t="s">
        <v>113656</v>
      </c>
      <c r="D1288" t="s">
        <v>82729</v>
      </c>
      <c r="E1288" t="s">
        <v>82728</v>
      </c>
      <c r="F1288" t="s">
        <v>113657</v>
      </c>
      <c r="G1288" t="s">
        <v>113177</v>
      </c>
      <c r="H1288" t="s">
        <v>12821</v>
      </c>
      <c r="I1288" t="s">
        <v>4996</v>
      </c>
      <c r="J1288" t="s">
        <v>13845</v>
      </c>
    </row>
    <row r="1289">
      <c r="A1289" t="s">
        <v>113658</v>
      </c>
      <c r="B1289" t="s">
        <v>7290</v>
      </c>
      <c r="C1289" t="s">
        <v>113659</v>
      </c>
      <c r="D1289" t="s">
        <v>81458</v>
      </c>
      <c r="E1289" t="s">
        <v>113660</v>
      </c>
      <c r="F1289" t="s">
        <v>113661</v>
      </c>
      <c r="G1289" t="s">
        <v>19019</v>
      </c>
      <c r="H1289" t="s">
        <v>25308</v>
      </c>
      <c r="I1289" t="s">
        <v>12</v>
      </c>
      <c r="J1289" t="s">
        <v>6688</v>
      </c>
    </row>
    <row r="1290">
      <c r="A1290" t="s">
        <v>113662</v>
      </c>
      <c r="B1290" t="s">
        <v>14462</v>
      </c>
      <c r="C1290" t="s">
        <v>113663</v>
      </c>
      <c r="D1290" t="s">
        <v>113664</v>
      </c>
      <c r="E1290" t="s">
        <v>113665</v>
      </c>
      <c r="F1290" t="s">
        <v>113666</v>
      </c>
      <c r="G1290" t="s">
        <v>31443</v>
      </c>
      <c r="H1290" t="s">
        <v>15228</v>
      </c>
      <c r="I1290" t="s">
        <v>3</v>
      </c>
      <c r="J1290" t="s">
        <v>4714</v>
      </c>
    </row>
    <row r="1291">
      <c r="A1291" t="s">
        <v>113667</v>
      </c>
      <c r="B1291" t="s">
        <v>14473</v>
      </c>
      <c r="C1291" t="s">
        <v>33212</v>
      </c>
      <c r="D1291" t="s">
        <v>113668</v>
      </c>
      <c r="E1291" t="s">
        <v>113669</v>
      </c>
      <c r="F1291" t="s">
        <v>113670</v>
      </c>
      <c r="G1291" t="s">
        <v>25192</v>
      </c>
      <c r="H1291" t="s">
        <v>13890</v>
      </c>
      <c r="I1291" t="s">
        <v>7903</v>
      </c>
      <c r="J1291" t="s">
        <v>2</v>
      </c>
    </row>
    <row r="1292">
      <c r="A1292" t="s">
        <v>113671</v>
      </c>
      <c r="B1292" t="s">
        <v>14464</v>
      </c>
      <c r="C1292" t="s">
        <v>81463</v>
      </c>
      <c r="D1292" t="s">
        <v>113672</v>
      </c>
      <c r="E1292" t="s">
        <v>113673</v>
      </c>
      <c r="F1292" t="s">
        <v>113674</v>
      </c>
      <c r="G1292" t="s">
        <v>6685</v>
      </c>
      <c r="H1292" t="s">
        <v>20496</v>
      </c>
      <c r="I1292" t="s">
        <v>2</v>
      </c>
      <c r="J1292" t="s">
        <v>4714</v>
      </c>
    </row>
    <row r="1293">
      <c r="A1293" t="s">
        <v>113675</v>
      </c>
      <c r="B1293" t="s">
        <v>113676</v>
      </c>
      <c r="C1293" t="s">
        <v>33311</v>
      </c>
      <c r="D1293" t="s">
        <v>113677</v>
      </c>
      <c r="E1293" t="s">
        <v>113678</v>
      </c>
      <c r="F1293" t="s">
        <v>113679</v>
      </c>
      <c r="G1293" t="s">
        <v>18884</v>
      </c>
      <c r="H1293" t="s">
        <v>16314</v>
      </c>
      <c r="I1293" t="s">
        <v>12</v>
      </c>
      <c r="J1293" t="s">
        <v>4811</v>
      </c>
    </row>
    <row r="1294">
      <c r="A1294" t="s">
        <v>113680</v>
      </c>
      <c r="B1294" t="s">
        <v>14489</v>
      </c>
      <c r="C1294" t="s">
        <v>45064</v>
      </c>
      <c r="D1294" t="s">
        <v>113442</v>
      </c>
      <c r="E1294" t="s">
        <v>113681</v>
      </c>
      <c r="F1294" t="s">
        <v>113682</v>
      </c>
      <c r="G1294" t="s">
        <v>25322</v>
      </c>
      <c r="H1294" t="s">
        <v>13887</v>
      </c>
      <c r="I1294" t="s">
        <v>2</v>
      </c>
      <c r="J1294" t="s">
        <v>12</v>
      </c>
    </row>
    <row r="1295">
      <c r="A1295" t="s">
        <v>113683</v>
      </c>
      <c r="B1295" t="s">
        <v>14248</v>
      </c>
      <c r="C1295" t="s">
        <v>113684</v>
      </c>
      <c r="D1295" t="s">
        <v>74844</v>
      </c>
      <c r="E1295" t="s">
        <v>113685</v>
      </c>
      <c r="F1295" t="s">
        <v>113686</v>
      </c>
      <c r="G1295" t="s">
        <v>20514</v>
      </c>
      <c r="H1295" t="s">
        <v>67207</v>
      </c>
      <c r="I1295" t="s">
        <v>20627</v>
      </c>
      <c r="J1295" t="s">
        <v>20661</v>
      </c>
    </row>
    <row r="1296">
      <c r="A1296" t="s">
        <v>113687</v>
      </c>
      <c r="B1296" t="s">
        <v>14353</v>
      </c>
      <c r="C1296" t="s">
        <v>113688</v>
      </c>
      <c r="D1296" t="s">
        <v>113689</v>
      </c>
      <c r="E1296" t="s">
        <v>113690</v>
      </c>
      <c r="F1296" t="s">
        <v>113691</v>
      </c>
      <c r="G1296" t="s">
        <v>3605</v>
      </c>
      <c r="H1296" t="s">
        <v>5930</v>
      </c>
      <c r="I1296" t="s">
        <v>12</v>
      </c>
      <c r="J1296" t="s">
        <v>7903</v>
      </c>
    </row>
    <row r="1297">
      <c r="A1297" t="s">
        <v>113692</v>
      </c>
      <c r="B1297" t="s">
        <v>113693</v>
      </c>
      <c r="C1297" t="s">
        <v>113694</v>
      </c>
      <c r="D1297" t="s">
        <v>113695</v>
      </c>
      <c r="E1297" t="s">
        <v>113696</v>
      </c>
      <c r="F1297" t="s">
        <v>113697</v>
      </c>
      <c r="G1297" t="s">
        <v>113698</v>
      </c>
      <c r="H1297" t="s">
        <v>15228</v>
      </c>
      <c r="I1297" t="s">
        <v>2</v>
      </c>
      <c r="J1297" t="s">
        <v>12</v>
      </c>
    </row>
    <row r="1298">
      <c r="A1298" t="s">
        <v>113699</v>
      </c>
      <c r="B1298" t="s">
        <v>3078</v>
      </c>
      <c r="C1298" t="s">
        <v>113700</v>
      </c>
      <c r="D1298" t="s">
        <v>113701</v>
      </c>
      <c r="E1298" t="s">
        <v>113702</v>
      </c>
      <c r="F1298" t="s">
        <v>113703</v>
      </c>
      <c r="G1298" t="s">
        <v>112713</v>
      </c>
      <c r="H1298" t="s">
        <v>81738</v>
      </c>
      <c r="I1298" t="s">
        <v>74913</v>
      </c>
      <c r="J1298" t="s">
        <v>33004</v>
      </c>
    </row>
    <row r="1299">
      <c r="A1299" t="s">
        <v>112930</v>
      </c>
      <c r="B1299" t="s">
        <v>19222</v>
      </c>
      <c r="C1299" t="s">
        <v>112931</v>
      </c>
      <c r="D1299" t="s">
        <v>112932</v>
      </c>
      <c r="E1299" t="s">
        <v>112933</v>
      </c>
      <c r="F1299" t="s">
        <v>113704</v>
      </c>
      <c r="G1299" t="s">
        <v>33311</v>
      </c>
      <c r="H1299" t="s">
        <v>45293</v>
      </c>
      <c r="I1299" t="s">
        <v>7915</v>
      </c>
      <c r="J1299" t="s">
        <v>16314</v>
      </c>
    </row>
    <row r="1300">
      <c r="A1300" t="s">
        <v>113705</v>
      </c>
      <c r="B1300" t="s">
        <v>3040</v>
      </c>
      <c r="C1300" t="s">
        <v>113706</v>
      </c>
      <c r="D1300" t="s">
        <v>4995</v>
      </c>
      <c r="E1300" t="s">
        <v>113707</v>
      </c>
      <c r="F1300" t="s">
        <v>113708</v>
      </c>
      <c r="G1300" t="s">
        <v>113709</v>
      </c>
      <c r="H1300" t="s">
        <v>2290</v>
      </c>
      <c r="I1300" t="s">
        <v>4428</v>
      </c>
      <c r="J1300" t="s">
        <v>3945</v>
      </c>
    </row>
    <row r="1301">
      <c r="A1301" t="s">
        <v>11952</v>
      </c>
      <c r="B1301" t="s">
        <v>11953</v>
      </c>
      <c r="C1301" t="s">
        <v>82718</v>
      </c>
      <c r="D1301" t="s">
        <v>82071</v>
      </c>
      <c r="E1301" t="s">
        <v>11956</v>
      </c>
      <c r="F1301" t="s">
        <v>11957</v>
      </c>
      <c r="G1301" t="s">
        <v>25321</v>
      </c>
      <c r="H1301" t="s">
        <v>16391</v>
      </c>
      <c r="I1301" t="s">
        <v>14040</v>
      </c>
      <c r="J1301" t="s">
        <v>25400</v>
      </c>
    </row>
    <row r="1302">
      <c r="A1302" t="s">
        <v>113710</v>
      </c>
      <c r="B1302" t="s">
        <v>113711</v>
      </c>
      <c r="C1302" t="s">
        <v>113712</v>
      </c>
      <c r="D1302" t="s">
        <v>113713</v>
      </c>
      <c r="E1302" t="s">
        <v>113714</v>
      </c>
      <c r="F1302" t="s">
        <v>113715</v>
      </c>
      <c r="G1302" t="s">
        <v>113716</v>
      </c>
      <c r="H1302" t="s">
        <v>25412</v>
      </c>
      <c r="I1302" t="s">
        <v>20511</v>
      </c>
      <c r="J1302" t="s">
        <v>13944</v>
      </c>
    </row>
    <row r="1303">
      <c r="A1303" t="s">
        <v>113717</v>
      </c>
      <c r="B1303" t="s">
        <v>2821</v>
      </c>
      <c r="C1303" t="s">
        <v>33311</v>
      </c>
      <c r="D1303" t="s">
        <v>33093</v>
      </c>
      <c r="E1303" t="s">
        <v>113718</v>
      </c>
      <c r="F1303" t="s">
        <v>113719</v>
      </c>
      <c r="G1303" t="s">
        <v>66852</v>
      </c>
      <c r="H1303" t="s">
        <v>113720</v>
      </c>
      <c r="I1303" t="s">
        <v>13887</v>
      </c>
      <c r="J1303" t="s">
        <v>32962</v>
      </c>
    </row>
    <row r="1304">
      <c r="A1304" t="s">
        <v>113721</v>
      </c>
      <c r="B1304" t="s">
        <v>113722</v>
      </c>
      <c r="C1304" t="s">
        <v>113723</v>
      </c>
      <c r="D1304" t="s">
        <v>20557</v>
      </c>
      <c r="E1304" t="s">
        <v>113724</v>
      </c>
      <c r="F1304" t="s">
        <v>113725</v>
      </c>
      <c r="G1304" t="s">
        <v>113726</v>
      </c>
      <c r="H1304" t="s">
        <v>3605</v>
      </c>
      <c r="I1304" t="s">
        <v>13845</v>
      </c>
      <c r="J1304" t="s">
        <v>33179</v>
      </c>
    </row>
    <row r="1305">
      <c r="A1305" t="s">
        <v>113727</v>
      </c>
      <c r="B1305" t="s">
        <v>2134</v>
      </c>
      <c r="C1305" t="s">
        <v>74664</v>
      </c>
      <c r="D1305" t="s">
        <v>113728</v>
      </c>
      <c r="E1305" t="s">
        <v>113729</v>
      </c>
      <c r="F1305" t="s">
        <v>113730</v>
      </c>
      <c r="G1305" t="s">
        <v>45189</v>
      </c>
      <c r="H1305" t="s">
        <v>20557</v>
      </c>
      <c r="I1305" t="s">
        <v>3</v>
      </c>
      <c r="J1305" t="s">
        <v>2</v>
      </c>
    </row>
    <row r="1306">
      <c r="A1306" t="s">
        <v>113731</v>
      </c>
      <c r="B1306" t="s">
        <v>113732</v>
      </c>
      <c r="C1306" t="s">
        <v>112748</v>
      </c>
      <c r="D1306" t="s">
        <v>82662</v>
      </c>
      <c r="E1306" t="s">
        <v>113733</v>
      </c>
      <c r="F1306" t="s">
        <v>113734</v>
      </c>
      <c r="G1306" t="s">
        <v>25490</v>
      </c>
      <c r="H1306" t="s">
        <v>45131</v>
      </c>
      <c r="I1306" t="s">
        <v>16395</v>
      </c>
      <c r="J1306" t="s">
        <v>33112</v>
      </c>
    </row>
    <row r="1307">
      <c r="A1307" t="s">
        <v>113735</v>
      </c>
      <c r="B1307" t="s">
        <v>2109</v>
      </c>
      <c r="C1307" t="s">
        <v>66940</v>
      </c>
      <c r="D1307" t="s">
        <v>113736</v>
      </c>
      <c r="E1307" t="s">
        <v>113737</v>
      </c>
      <c r="F1307" t="s">
        <v>113738</v>
      </c>
      <c r="G1307" t="s">
        <v>113739</v>
      </c>
      <c r="H1307" t="s">
        <v>2</v>
      </c>
      <c r="I1307" t="s">
        <v>7903</v>
      </c>
      <c r="J1307" t="s">
        <v>3</v>
      </c>
    </row>
    <row r="1308">
      <c r="A1308" t="s">
        <v>7494</v>
      </c>
      <c r="B1308" t="s">
        <v>7495</v>
      </c>
      <c r="C1308" t="s">
        <v>113740</v>
      </c>
      <c r="D1308" t="s">
        <v>113741</v>
      </c>
      <c r="E1308" t="s">
        <v>7498</v>
      </c>
      <c r="F1308" t="s">
        <v>113742</v>
      </c>
      <c r="G1308" t="s">
        <v>113743</v>
      </c>
      <c r="H1308" t="s">
        <v>4994</v>
      </c>
      <c r="I1308" t="s">
        <v>25267</v>
      </c>
      <c r="J1308" t="s">
        <v>33352</v>
      </c>
    </row>
    <row r="1309">
      <c r="A1309" t="s">
        <v>113491</v>
      </c>
      <c r="B1309" t="s">
        <v>1871</v>
      </c>
      <c r="C1309" t="s">
        <v>113744</v>
      </c>
      <c r="D1309" t="s">
        <v>113493</v>
      </c>
      <c r="E1309" t="s">
        <v>113494</v>
      </c>
      <c r="F1309" t="s">
        <v>113495</v>
      </c>
      <c r="G1309" t="s">
        <v>82361</v>
      </c>
      <c r="H1309" t="s">
        <v>33239</v>
      </c>
      <c r="I1309" t="s">
        <v>13839</v>
      </c>
      <c r="J1309" t="s">
        <v>20596</v>
      </c>
    </row>
    <row r="1310">
      <c r="A1310" t="s">
        <v>113745</v>
      </c>
      <c r="B1310" t="s">
        <v>13790</v>
      </c>
      <c r="C1310" t="s">
        <v>33423</v>
      </c>
      <c r="D1310" t="s">
        <v>19469</v>
      </c>
      <c r="E1310" t="s">
        <v>113746</v>
      </c>
      <c r="F1310" t="s">
        <v>113747</v>
      </c>
      <c r="G1310" t="s">
        <v>45538</v>
      </c>
      <c r="H1310" t="s">
        <v>12821</v>
      </c>
      <c r="I1310" t="s">
        <v>2</v>
      </c>
      <c r="J1310" t="s">
        <v>19325</v>
      </c>
    </row>
    <row r="1311">
      <c r="A1311" t="s">
        <v>113748</v>
      </c>
      <c r="B1311" t="s">
        <v>13713</v>
      </c>
      <c r="C1311" t="s">
        <v>113749</v>
      </c>
      <c r="D1311" t="s">
        <v>8393</v>
      </c>
      <c r="E1311" t="s">
        <v>113750</v>
      </c>
      <c r="F1311" t="s">
        <v>113751</v>
      </c>
      <c r="G1311" t="s">
        <v>113381</v>
      </c>
      <c r="H1311" t="s">
        <v>45830</v>
      </c>
      <c r="I1311" t="s">
        <v>13887</v>
      </c>
      <c r="J1311" t="s">
        <v>6225</v>
      </c>
    </row>
    <row r="1312">
      <c r="A1312" t="s">
        <v>113752</v>
      </c>
      <c r="B1312" t="s">
        <v>13774</v>
      </c>
      <c r="C1312" t="s">
        <v>113753</v>
      </c>
      <c r="D1312" t="s">
        <v>113754</v>
      </c>
      <c r="E1312" t="s">
        <v>113755</v>
      </c>
      <c r="F1312" t="s">
        <v>113756</v>
      </c>
      <c r="G1312" t="s">
        <v>113688</v>
      </c>
      <c r="H1312" t="s">
        <v>7906</v>
      </c>
      <c r="I1312" t="s">
        <v>7903</v>
      </c>
      <c r="J1312" t="s">
        <v>7903</v>
      </c>
    </row>
    <row r="1313">
      <c r="A1313" t="s">
        <v>113757</v>
      </c>
      <c r="B1313" t="s">
        <v>113758</v>
      </c>
      <c r="C1313" t="s">
        <v>113759</v>
      </c>
      <c r="D1313" t="s">
        <v>20627</v>
      </c>
      <c r="E1313" t="s">
        <v>113760</v>
      </c>
      <c r="F1313" t="s">
        <v>113761</v>
      </c>
      <c r="G1313" t="s">
        <v>113762</v>
      </c>
      <c r="H1313" t="s">
        <v>74723</v>
      </c>
      <c r="I1313" t="s">
        <v>4996</v>
      </c>
      <c r="J1313" t="s">
        <v>45290</v>
      </c>
    </row>
    <row r="1314">
      <c r="A1314" t="s">
        <v>113763</v>
      </c>
      <c r="B1314" t="s">
        <v>13758</v>
      </c>
      <c r="C1314" t="s">
        <v>32962</v>
      </c>
      <c r="D1314" t="s">
        <v>12</v>
      </c>
      <c r="E1314" t="s">
        <v>113764</v>
      </c>
      <c r="F1314" t="s">
        <v>113765</v>
      </c>
      <c r="G1314" t="s">
        <v>4713</v>
      </c>
      <c r="H1314" t="s">
        <v>2</v>
      </c>
      <c r="I1314" t="s">
        <v>7903</v>
      </c>
      <c r="J1314" t="s">
        <v>7903</v>
      </c>
    </row>
    <row r="1315">
      <c r="A1315" t="s">
        <v>113766</v>
      </c>
      <c r="B1315" t="s">
        <v>81422</v>
      </c>
      <c r="C1315" t="s">
        <v>113767</v>
      </c>
      <c r="D1315" t="s">
        <v>113768</v>
      </c>
      <c r="E1315" t="s">
        <v>113769</v>
      </c>
      <c r="F1315" t="s">
        <v>113770</v>
      </c>
      <c r="G1315" t="s">
        <v>19155</v>
      </c>
      <c r="H1315" t="s">
        <v>7903</v>
      </c>
      <c r="I1315" t="s">
        <v>2</v>
      </c>
      <c r="J1315" t="s">
        <v>7903</v>
      </c>
    </row>
    <row r="1316">
      <c r="A1316" t="s">
        <v>113771</v>
      </c>
      <c r="B1316" t="s">
        <v>113772</v>
      </c>
      <c r="C1316" t="s">
        <v>33059</v>
      </c>
      <c r="D1316" t="s">
        <v>113773</v>
      </c>
      <c r="E1316" t="s">
        <v>113774</v>
      </c>
      <c r="F1316" t="s">
        <v>113775</v>
      </c>
      <c r="G1316" t="s">
        <v>16394</v>
      </c>
      <c r="H1316" t="s">
        <v>33394</v>
      </c>
      <c r="I1316" t="s">
        <v>81936</v>
      </c>
      <c r="J1316" t="s">
        <v>3940</v>
      </c>
    </row>
    <row r="1317">
      <c r="A1317" t="s">
        <v>113776</v>
      </c>
      <c r="B1317" t="s">
        <v>80991</v>
      </c>
      <c r="C1317" t="s">
        <v>32963</v>
      </c>
      <c r="D1317" t="s">
        <v>113777</v>
      </c>
      <c r="E1317" t="s">
        <v>113778</v>
      </c>
      <c r="F1317" t="s">
        <v>113779</v>
      </c>
      <c r="G1317" t="s">
        <v>12</v>
      </c>
      <c r="H1317" t="s">
        <v>7903</v>
      </c>
      <c r="I1317" t="s">
        <v>7903</v>
      </c>
      <c r="J1317" t="s">
        <v>7903</v>
      </c>
    </row>
    <row r="1318">
      <c r="A1318" t="s">
        <v>113780</v>
      </c>
      <c r="B1318" t="s">
        <v>113781</v>
      </c>
      <c r="C1318" t="s">
        <v>113782</v>
      </c>
      <c r="D1318" t="s">
        <v>5930</v>
      </c>
      <c r="E1318" t="s">
        <v>113783</v>
      </c>
      <c r="F1318" t="s">
        <v>113784</v>
      </c>
      <c r="G1318" t="s">
        <v>9792</v>
      </c>
      <c r="H1318" t="s">
        <v>14648</v>
      </c>
      <c r="I1318" t="s">
        <v>20500</v>
      </c>
      <c r="J1318" t="s">
        <v>25301</v>
      </c>
    </row>
    <row r="1319">
      <c r="A1319" t="s">
        <v>113785</v>
      </c>
      <c r="B1319" t="s">
        <v>80992</v>
      </c>
      <c r="C1319" t="s">
        <v>113786</v>
      </c>
      <c r="D1319" t="s">
        <v>113787</v>
      </c>
      <c r="E1319" t="s">
        <v>113788</v>
      </c>
      <c r="F1319" t="s">
        <v>113789</v>
      </c>
      <c r="G1319" t="s">
        <v>10317</v>
      </c>
      <c r="H1319" t="s">
        <v>7903</v>
      </c>
      <c r="I1319" t="s">
        <v>7903</v>
      </c>
      <c r="J1319" t="s">
        <v>7903</v>
      </c>
    </row>
    <row r="1320">
      <c r="A1320" t="s">
        <v>74982</v>
      </c>
      <c r="B1320" t="s">
        <v>74983</v>
      </c>
      <c r="C1320" t="s">
        <v>113790</v>
      </c>
      <c r="D1320" t="s">
        <v>4712</v>
      </c>
      <c r="E1320" t="s">
        <v>74985</v>
      </c>
      <c r="F1320" t="s">
        <v>113791</v>
      </c>
      <c r="G1320" t="s">
        <v>19019</v>
      </c>
      <c r="H1320" t="s">
        <v>16313</v>
      </c>
      <c r="I1320" t="s">
        <v>113792</v>
      </c>
      <c r="J1320" t="s">
        <v>14510</v>
      </c>
    </row>
    <row r="1321">
      <c r="A1321" t="s">
        <v>113065</v>
      </c>
      <c r="B1321" t="s">
        <v>54087</v>
      </c>
      <c r="C1321" t="s">
        <v>113793</v>
      </c>
      <c r="D1321" t="s">
        <v>13327</v>
      </c>
      <c r="E1321" t="s">
        <v>113067</v>
      </c>
      <c r="F1321" t="s">
        <v>113068</v>
      </c>
      <c r="G1321" t="s">
        <v>113069</v>
      </c>
      <c r="H1321" t="s">
        <v>9118</v>
      </c>
      <c r="I1321" t="s">
        <v>19020</v>
      </c>
      <c r="J1321" t="s">
        <v>113794</v>
      </c>
    </row>
    <row r="1322">
      <c r="A1322" t="s">
        <v>113795</v>
      </c>
      <c r="B1322" t="s">
        <v>75794</v>
      </c>
      <c r="C1322" t="s">
        <v>113796</v>
      </c>
      <c r="D1322" t="s">
        <v>33074</v>
      </c>
      <c r="E1322" t="s">
        <v>113797</v>
      </c>
      <c r="F1322" t="s">
        <v>113798</v>
      </c>
      <c r="G1322" t="s">
        <v>2288</v>
      </c>
      <c r="H1322" t="s">
        <v>13945</v>
      </c>
      <c r="I1322" t="s">
        <v>4714</v>
      </c>
      <c r="J1322" t="s">
        <v>5930</v>
      </c>
    </row>
    <row r="1323">
      <c r="A1323" t="s">
        <v>113799</v>
      </c>
      <c r="B1323" t="s">
        <v>36298</v>
      </c>
      <c r="C1323" t="s">
        <v>113800</v>
      </c>
      <c r="D1323" t="s">
        <v>45091</v>
      </c>
      <c r="E1323" t="s">
        <v>113801</v>
      </c>
      <c r="F1323" t="s">
        <v>113802</v>
      </c>
      <c r="G1323" t="s">
        <v>33045</v>
      </c>
      <c r="H1323" t="s">
        <v>45252</v>
      </c>
      <c r="I1323" t="s">
        <v>5930</v>
      </c>
      <c r="J1323" t="s">
        <v>20557</v>
      </c>
    </row>
    <row r="1324">
      <c r="A1324" t="s">
        <v>113803</v>
      </c>
      <c r="B1324" t="s">
        <v>10763</v>
      </c>
      <c r="C1324" t="s">
        <v>113804</v>
      </c>
      <c r="D1324" t="s">
        <v>20746</v>
      </c>
      <c r="E1324" t="s">
        <v>113805</v>
      </c>
      <c r="F1324" t="s">
        <v>113806</v>
      </c>
      <c r="G1324" t="s">
        <v>1858</v>
      </c>
      <c r="H1324" t="s">
        <v>33311</v>
      </c>
      <c r="I1324" t="s">
        <v>33335</v>
      </c>
      <c r="J1324" t="s">
        <v>113807</v>
      </c>
    </row>
    <row r="1325">
      <c r="A1325" t="s">
        <v>113808</v>
      </c>
      <c r="B1325" t="s">
        <v>113809</v>
      </c>
      <c r="C1325" t="s">
        <v>5342</v>
      </c>
      <c r="D1325" t="s">
        <v>113810</v>
      </c>
      <c r="E1325" t="s">
        <v>113811</v>
      </c>
      <c r="F1325" t="s">
        <v>113812</v>
      </c>
      <c r="G1325" t="s">
        <v>2591</v>
      </c>
      <c r="H1325" t="s">
        <v>82461</v>
      </c>
      <c r="I1325" t="s">
        <v>13839</v>
      </c>
      <c r="J1325" t="s">
        <v>12821</v>
      </c>
    </row>
    <row r="1326">
      <c r="A1326" t="s">
        <v>113813</v>
      </c>
      <c r="B1326" t="s">
        <v>43411</v>
      </c>
      <c r="C1326" t="s">
        <v>113814</v>
      </c>
      <c r="D1326" t="s">
        <v>113815</v>
      </c>
      <c r="E1326" t="s">
        <v>113816</v>
      </c>
      <c r="F1326" t="s">
        <v>113817</v>
      </c>
      <c r="G1326" t="s">
        <v>113818</v>
      </c>
      <c r="H1326" t="s">
        <v>6416</v>
      </c>
      <c r="I1326" t="s">
        <v>45181</v>
      </c>
      <c r="J1326" t="s">
        <v>2290</v>
      </c>
    </row>
    <row r="1327">
      <c r="A1327" t="s">
        <v>113819</v>
      </c>
      <c r="B1327" t="s">
        <v>43422</v>
      </c>
      <c r="C1327" t="s">
        <v>74509</v>
      </c>
      <c r="D1327" t="s">
        <v>113820</v>
      </c>
      <c r="E1327" t="s">
        <v>113821</v>
      </c>
      <c r="F1327" t="s">
        <v>113822</v>
      </c>
      <c r="G1327" t="s">
        <v>1266</v>
      </c>
      <c r="H1327" t="s">
        <v>7903</v>
      </c>
      <c r="I1327" t="s">
        <v>7903</v>
      </c>
      <c r="J1327" t="s">
        <v>7903</v>
      </c>
    </row>
    <row r="1328">
      <c r="A1328" t="s">
        <v>82357</v>
      </c>
      <c r="B1328" t="s">
        <v>82356</v>
      </c>
      <c r="C1328" t="s">
        <v>17689</v>
      </c>
      <c r="D1328" t="s">
        <v>32963</v>
      </c>
      <c r="E1328" t="s">
        <v>82354</v>
      </c>
      <c r="F1328" t="s">
        <v>82353</v>
      </c>
      <c r="G1328" t="s">
        <v>15491</v>
      </c>
      <c r="H1328" t="s">
        <v>25267</v>
      </c>
      <c r="I1328" t="s">
        <v>20538</v>
      </c>
      <c r="J1328" t="s">
        <v>113436</v>
      </c>
    </row>
    <row r="1329">
      <c r="A1329" t="s">
        <v>82357</v>
      </c>
      <c r="B1329" t="s">
        <v>82356</v>
      </c>
      <c r="C1329" t="s">
        <v>17689</v>
      </c>
      <c r="D1329" t="s">
        <v>32963</v>
      </c>
      <c r="E1329" t="s">
        <v>82354</v>
      </c>
      <c r="F1329" t="s">
        <v>82353</v>
      </c>
      <c r="G1329" t="s">
        <v>15491</v>
      </c>
      <c r="H1329" t="s">
        <v>25267</v>
      </c>
      <c r="I1329" t="s">
        <v>20538</v>
      </c>
      <c r="J1329" t="s">
        <v>113436</v>
      </c>
    </row>
    <row r="1330">
      <c r="A1330" t="s">
        <v>113823</v>
      </c>
      <c r="B1330" t="s">
        <v>113824</v>
      </c>
      <c r="C1330" t="s">
        <v>113825</v>
      </c>
      <c r="D1330" t="s">
        <v>7911</v>
      </c>
      <c r="E1330" t="s">
        <v>113826</v>
      </c>
      <c r="F1330" t="s">
        <v>113827</v>
      </c>
      <c r="G1330" t="s">
        <v>113828</v>
      </c>
      <c r="H1330" t="s">
        <v>1865</v>
      </c>
      <c r="I1330" t="s">
        <v>9117</v>
      </c>
      <c r="J1330" t="s">
        <v>33045</v>
      </c>
    </row>
    <row r="1331">
      <c r="A1331" t="s">
        <v>113829</v>
      </c>
      <c r="B1331" t="s">
        <v>113830</v>
      </c>
      <c r="C1331" t="s">
        <v>82337</v>
      </c>
      <c r="D1331" t="s">
        <v>4811</v>
      </c>
      <c r="E1331" t="s">
        <v>113831</v>
      </c>
      <c r="F1331" t="s">
        <v>113832</v>
      </c>
      <c r="G1331" t="s">
        <v>112769</v>
      </c>
      <c r="H1331" t="s">
        <v>33417</v>
      </c>
      <c r="I1331" t="s">
        <v>4577</v>
      </c>
      <c r="J1331" t="s">
        <v>45290</v>
      </c>
    </row>
    <row r="1332">
      <c r="A1332" t="s">
        <v>82357</v>
      </c>
      <c r="B1332" t="s">
        <v>82356</v>
      </c>
      <c r="C1332" t="s">
        <v>17689</v>
      </c>
      <c r="D1332" t="s">
        <v>32963</v>
      </c>
      <c r="E1332" t="s">
        <v>82354</v>
      </c>
      <c r="F1332" t="s">
        <v>113833</v>
      </c>
      <c r="G1332" t="s">
        <v>19019</v>
      </c>
      <c r="H1332" t="s">
        <v>3605</v>
      </c>
      <c r="I1332" t="s">
        <v>1266</v>
      </c>
      <c r="J1332" t="s">
        <v>20730</v>
      </c>
    </row>
    <row r="1333">
      <c r="A1333" t="s">
        <v>113834</v>
      </c>
      <c r="B1333" t="s">
        <v>54659</v>
      </c>
      <c r="C1333" t="s">
        <v>113835</v>
      </c>
      <c r="D1333" t="s">
        <v>113836</v>
      </c>
      <c r="E1333" t="s">
        <v>113837</v>
      </c>
      <c r="F1333" t="s">
        <v>113838</v>
      </c>
      <c r="G1333" t="s">
        <v>82282</v>
      </c>
      <c r="H1333" t="s">
        <v>33255</v>
      </c>
      <c r="I1333" t="s">
        <v>4812</v>
      </c>
      <c r="J1333" t="s">
        <v>13945</v>
      </c>
    </row>
    <row r="1334">
      <c r="A1334" t="s">
        <v>113839</v>
      </c>
      <c r="B1334" t="s">
        <v>113840</v>
      </c>
      <c r="C1334" t="s">
        <v>13322</v>
      </c>
      <c r="D1334" t="s">
        <v>67027</v>
      </c>
      <c r="E1334" t="s">
        <v>113841</v>
      </c>
      <c r="F1334" t="s">
        <v>113842</v>
      </c>
      <c r="G1334" t="s">
        <v>113290</v>
      </c>
      <c r="H1334" t="s">
        <v>18884</v>
      </c>
      <c r="I1334" t="s">
        <v>19326</v>
      </c>
      <c r="J1334" t="s">
        <v>74759</v>
      </c>
    </row>
    <row r="1335">
      <c r="A1335" t="s">
        <v>113843</v>
      </c>
      <c r="B1335" t="s">
        <v>109991</v>
      </c>
      <c r="C1335" t="s">
        <v>6026</v>
      </c>
      <c r="D1335" t="s">
        <v>25322</v>
      </c>
      <c r="E1335" t="s">
        <v>113844</v>
      </c>
      <c r="F1335" t="s">
        <v>113845</v>
      </c>
      <c r="G1335" t="s">
        <v>20538</v>
      </c>
      <c r="H1335" t="s">
        <v>7903</v>
      </c>
      <c r="I1335" t="s">
        <v>7903</v>
      </c>
      <c r="J1335" t="s">
        <v>7903</v>
      </c>
    </row>
    <row r="1336">
      <c r="A1336" t="s">
        <v>113846</v>
      </c>
      <c r="B1336" t="s">
        <v>113847</v>
      </c>
      <c r="C1336" t="s">
        <v>113848</v>
      </c>
      <c r="D1336" t="s">
        <v>113849</v>
      </c>
      <c r="E1336" t="s">
        <v>113850</v>
      </c>
      <c r="F1336" t="s">
        <v>113851</v>
      </c>
      <c r="G1336" t="s">
        <v>20514</v>
      </c>
      <c r="H1336" t="s">
        <v>33300</v>
      </c>
      <c r="I1336" t="s">
        <v>5099</v>
      </c>
      <c r="J1336" t="s">
        <v>33004</v>
      </c>
    </row>
    <row r="1337">
      <c r="A1337" t="s">
        <v>113852</v>
      </c>
      <c r="B1337" t="s">
        <v>110036</v>
      </c>
      <c r="C1337" t="s">
        <v>113853</v>
      </c>
      <c r="D1337" t="s">
        <v>113854</v>
      </c>
      <c r="E1337" t="s">
        <v>113855</v>
      </c>
      <c r="F1337" t="s">
        <v>113856</v>
      </c>
      <c r="G1337" t="s">
        <v>33215</v>
      </c>
      <c r="H1337" t="s">
        <v>13328</v>
      </c>
      <c r="I1337" t="s">
        <v>13890</v>
      </c>
      <c r="J1337" t="s">
        <v>20661</v>
      </c>
    </row>
    <row r="1338">
      <c r="A1338" t="s">
        <v>113857</v>
      </c>
      <c r="B1338" t="s">
        <v>102105</v>
      </c>
      <c r="C1338" t="s">
        <v>113858</v>
      </c>
      <c r="D1338" t="s">
        <v>33034</v>
      </c>
      <c r="E1338" t="s">
        <v>113859</v>
      </c>
      <c r="F1338" t="s">
        <v>113860</v>
      </c>
      <c r="G1338" t="s">
        <v>25261</v>
      </c>
      <c r="H1338" t="s">
        <v>5097</v>
      </c>
      <c r="I1338" t="s">
        <v>25386</v>
      </c>
      <c r="J1338" t="s">
        <v>9788</v>
      </c>
    </row>
    <row r="1339">
      <c r="A1339" t="s">
        <v>113861</v>
      </c>
      <c r="B1339" t="s">
        <v>102066</v>
      </c>
      <c r="C1339" t="s">
        <v>25315</v>
      </c>
      <c r="D1339" t="s">
        <v>66934</v>
      </c>
      <c r="E1339" t="s">
        <v>113862</v>
      </c>
      <c r="F1339" t="s">
        <v>113863</v>
      </c>
      <c r="G1339" t="s">
        <v>32906</v>
      </c>
      <c r="H1339" t="s">
        <v>25283</v>
      </c>
      <c r="I1339" t="s">
        <v>13890</v>
      </c>
      <c r="J1339" t="s">
        <v>4431</v>
      </c>
    </row>
    <row r="1340">
      <c r="A1340" t="s">
        <v>113864</v>
      </c>
      <c r="B1340" t="s">
        <v>2353</v>
      </c>
      <c r="C1340" t="s">
        <v>113865</v>
      </c>
      <c r="D1340" t="s">
        <v>112915</v>
      </c>
      <c r="E1340" t="s">
        <v>113866</v>
      </c>
      <c r="F1340" t="s">
        <v>113867</v>
      </c>
      <c r="G1340" t="s">
        <v>45731</v>
      </c>
      <c r="H1340" t="s">
        <v>112686</v>
      </c>
      <c r="I1340" t="s">
        <v>4996</v>
      </c>
      <c r="J1340" t="s">
        <v>14648</v>
      </c>
    </row>
    <row r="1341">
      <c r="A1341" t="s">
        <v>81768</v>
      </c>
      <c r="B1341" t="s">
        <v>81767</v>
      </c>
      <c r="C1341" t="s">
        <v>25394</v>
      </c>
      <c r="D1341" t="s">
        <v>14507</v>
      </c>
      <c r="E1341" t="s">
        <v>81765</v>
      </c>
      <c r="F1341" t="s">
        <v>81764</v>
      </c>
      <c r="G1341" t="s">
        <v>2743</v>
      </c>
      <c r="H1341" t="s">
        <v>113442</v>
      </c>
      <c r="I1341" t="s">
        <v>19326</v>
      </c>
      <c r="J1341" t="s">
        <v>45253</v>
      </c>
    </row>
    <row r="1342">
      <c r="A1342" t="s">
        <v>113868</v>
      </c>
      <c r="B1342" t="s">
        <v>5055</v>
      </c>
      <c r="C1342" t="s">
        <v>113869</v>
      </c>
      <c r="D1342" t="s">
        <v>7903</v>
      </c>
      <c r="E1342" t="s">
        <v>113870</v>
      </c>
      <c r="F1342" t="s">
        <v>113871</v>
      </c>
      <c r="G1342" t="s">
        <v>113420</v>
      </c>
      <c r="H1342" t="s">
        <v>4994</v>
      </c>
      <c r="I1342" t="s">
        <v>13327</v>
      </c>
      <c r="J1342" t="s">
        <v>45895</v>
      </c>
    </row>
    <row r="1343">
      <c r="A1343" t="s">
        <v>113872</v>
      </c>
      <c r="B1343" t="s">
        <v>70597</v>
      </c>
      <c r="C1343" t="s">
        <v>113873</v>
      </c>
      <c r="D1343" t="s">
        <v>2</v>
      </c>
      <c r="E1343" t="s">
        <v>113874</v>
      </c>
      <c r="F1343" t="s">
        <v>113875</v>
      </c>
      <c r="G1343" t="s">
        <v>20499</v>
      </c>
      <c r="H1343" t="s">
        <v>14040</v>
      </c>
      <c r="I1343" t="s">
        <v>2</v>
      </c>
      <c r="J1343" t="s">
        <v>3</v>
      </c>
    </row>
    <row r="1344">
      <c r="A1344" t="s">
        <v>113876</v>
      </c>
      <c r="B1344" t="s">
        <v>24333</v>
      </c>
      <c r="C1344" t="s">
        <v>113877</v>
      </c>
      <c r="D1344" t="s">
        <v>81458</v>
      </c>
      <c r="E1344" t="s">
        <v>113878</v>
      </c>
      <c r="F1344" t="s">
        <v>113879</v>
      </c>
      <c r="G1344" t="s">
        <v>9118</v>
      </c>
      <c r="H1344" t="s">
        <v>6687</v>
      </c>
      <c r="I1344" t="s">
        <v>2</v>
      </c>
      <c r="J1344" t="s">
        <v>4714</v>
      </c>
    </row>
    <row r="1345">
      <c r="A1345" t="s">
        <v>113880</v>
      </c>
      <c r="B1345" t="s">
        <v>11674</v>
      </c>
      <c r="C1345" t="s">
        <v>11166</v>
      </c>
      <c r="D1345" t="s">
        <v>113881</v>
      </c>
      <c r="E1345" t="s">
        <v>113882</v>
      </c>
      <c r="F1345" t="s">
        <v>113883</v>
      </c>
      <c r="G1345" t="s">
        <v>113884</v>
      </c>
      <c r="H1345" t="s">
        <v>10132</v>
      </c>
      <c r="I1345" t="s">
        <v>6685</v>
      </c>
      <c r="J1345" t="s">
        <v>33311</v>
      </c>
    </row>
    <row r="1346">
      <c r="A1346" t="s">
        <v>113885</v>
      </c>
      <c r="B1346" t="s">
        <v>39338</v>
      </c>
      <c r="C1346" t="s">
        <v>113886</v>
      </c>
      <c r="D1346" t="s">
        <v>45485</v>
      </c>
      <c r="E1346" t="s">
        <v>113887</v>
      </c>
      <c r="F1346" t="s">
        <v>113888</v>
      </c>
      <c r="G1346" t="s">
        <v>8003</v>
      </c>
      <c r="H1346" t="s">
        <v>74609</v>
      </c>
      <c r="I1346" t="s">
        <v>6027</v>
      </c>
      <c r="J1346" t="s">
        <v>33417</v>
      </c>
    </row>
    <row r="1347">
      <c r="A1347" t="s">
        <v>113889</v>
      </c>
      <c r="B1347" t="s">
        <v>3074</v>
      </c>
      <c r="C1347" t="s">
        <v>113890</v>
      </c>
      <c r="D1347" t="s">
        <v>25395</v>
      </c>
      <c r="E1347" t="s">
        <v>113891</v>
      </c>
      <c r="F1347" t="s">
        <v>113892</v>
      </c>
      <c r="G1347" t="s">
        <v>2290</v>
      </c>
      <c r="H1347" t="s">
        <v>4714</v>
      </c>
      <c r="I1347" t="s">
        <v>7903</v>
      </c>
      <c r="J1347" t="s">
        <v>3</v>
      </c>
    </row>
    <row r="1348">
      <c r="A1348" t="s">
        <v>113893</v>
      </c>
      <c r="B1348" t="s">
        <v>25025</v>
      </c>
      <c r="C1348" t="s">
        <v>33434</v>
      </c>
      <c r="D1348" t="s">
        <v>113894</v>
      </c>
      <c r="E1348" t="s">
        <v>113895</v>
      </c>
      <c r="F1348" t="s">
        <v>113896</v>
      </c>
      <c r="G1348" t="s">
        <v>45859</v>
      </c>
      <c r="H1348" t="s">
        <v>7903</v>
      </c>
      <c r="I1348" t="s">
        <v>7903</v>
      </c>
      <c r="J1348" t="s">
        <v>7903</v>
      </c>
    </row>
    <row r="1349">
      <c r="A1349" t="s">
        <v>113897</v>
      </c>
      <c r="B1349" t="s">
        <v>25045</v>
      </c>
      <c r="C1349" t="s">
        <v>113898</v>
      </c>
      <c r="D1349" t="s">
        <v>113899</v>
      </c>
      <c r="E1349" t="s">
        <v>113900</v>
      </c>
      <c r="F1349" t="s">
        <v>113901</v>
      </c>
      <c r="G1349" t="s">
        <v>45350</v>
      </c>
      <c r="H1349" t="s">
        <v>5930</v>
      </c>
      <c r="I1349" t="s">
        <v>2</v>
      </c>
      <c r="J1349" t="s">
        <v>3</v>
      </c>
    </row>
    <row r="1350">
      <c r="A1350" t="s">
        <v>113902</v>
      </c>
      <c r="B1350" t="s">
        <v>21712</v>
      </c>
      <c r="C1350" t="s">
        <v>17105</v>
      </c>
      <c r="D1350" t="s">
        <v>113903</v>
      </c>
      <c r="E1350" t="s">
        <v>113904</v>
      </c>
      <c r="F1350" t="s">
        <v>113905</v>
      </c>
      <c r="G1350" t="s">
        <v>1265</v>
      </c>
      <c r="H1350" t="s">
        <v>2</v>
      </c>
      <c r="I1350" t="s">
        <v>7903</v>
      </c>
      <c r="J1350" t="s">
        <v>7903</v>
      </c>
    </row>
    <row r="1351">
      <c r="A1351" t="s">
        <v>113906</v>
      </c>
      <c r="B1351" t="s">
        <v>39481</v>
      </c>
      <c r="C1351" t="s">
        <v>113907</v>
      </c>
      <c r="D1351" t="s">
        <v>82551</v>
      </c>
      <c r="E1351" t="s">
        <v>113908</v>
      </c>
      <c r="F1351" t="s">
        <v>113909</v>
      </c>
      <c r="G1351" t="s">
        <v>33030</v>
      </c>
      <c r="H1351" t="s">
        <v>15225</v>
      </c>
      <c r="I1351" t="s">
        <v>4712</v>
      </c>
      <c r="J1351" t="s">
        <v>20627</v>
      </c>
    </row>
    <row r="1352">
      <c r="A1352" t="s">
        <v>113910</v>
      </c>
      <c r="B1352" t="s">
        <v>27777</v>
      </c>
      <c r="C1352" t="s">
        <v>33052</v>
      </c>
      <c r="D1352" t="s">
        <v>113452</v>
      </c>
      <c r="E1352" t="s">
        <v>113911</v>
      </c>
      <c r="F1352" t="s">
        <v>113912</v>
      </c>
      <c r="G1352" t="s">
        <v>12818</v>
      </c>
      <c r="H1352" t="s">
        <v>81525</v>
      </c>
      <c r="I1352" t="s">
        <v>7906</v>
      </c>
      <c r="J1352" t="s">
        <v>15406</v>
      </c>
    </row>
    <row r="1353">
      <c r="A1353" t="s">
        <v>113913</v>
      </c>
      <c r="B1353" t="s">
        <v>39455</v>
      </c>
      <c r="C1353" t="s">
        <v>14076</v>
      </c>
      <c r="D1353" t="s">
        <v>11167</v>
      </c>
      <c r="E1353" t="s">
        <v>113914</v>
      </c>
      <c r="F1353" t="s">
        <v>113915</v>
      </c>
      <c r="G1353" t="s">
        <v>33184</v>
      </c>
      <c r="H1353" t="s">
        <v>2</v>
      </c>
      <c r="I1353" t="s">
        <v>2</v>
      </c>
      <c r="J1353" t="s">
        <v>7903</v>
      </c>
    </row>
    <row r="1354">
      <c r="A1354" t="s">
        <v>113916</v>
      </c>
      <c r="B1354" t="s">
        <v>44792</v>
      </c>
      <c r="C1354" t="s">
        <v>113917</v>
      </c>
      <c r="D1354" t="s">
        <v>13945</v>
      </c>
      <c r="E1354" t="s">
        <v>113918</v>
      </c>
      <c r="F1354" t="s">
        <v>113919</v>
      </c>
      <c r="G1354" t="s">
        <v>16314</v>
      </c>
      <c r="H1354" t="s">
        <v>7903</v>
      </c>
      <c r="I1354" t="s">
        <v>7903</v>
      </c>
      <c r="J1354" t="s">
        <v>7903</v>
      </c>
    </row>
    <row r="1355">
      <c r="A1355" t="s">
        <v>113920</v>
      </c>
      <c r="B1355" t="s">
        <v>12874</v>
      </c>
      <c r="C1355" t="s">
        <v>113921</v>
      </c>
      <c r="D1355" t="s">
        <v>113922</v>
      </c>
      <c r="E1355" t="s">
        <v>113923</v>
      </c>
      <c r="F1355" t="s">
        <v>113924</v>
      </c>
      <c r="G1355" t="s">
        <v>6416</v>
      </c>
      <c r="H1355" t="s">
        <v>33376</v>
      </c>
      <c r="I1355" t="s">
        <v>19326</v>
      </c>
      <c r="J1355" t="s">
        <v>4812</v>
      </c>
    </row>
    <row r="1356">
      <c r="A1356" t="s">
        <v>113925</v>
      </c>
      <c r="B1356" t="s">
        <v>39470</v>
      </c>
      <c r="C1356" t="s">
        <v>113926</v>
      </c>
      <c r="D1356" t="s">
        <v>16245</v>
      </c>
      <c r="E1356" t="s">
        <v>113927</v>
      </c>
      <c r="F1356" t="s">
        <v>113928</v>
      </c>
      <c r="G1356" t="s">
        <v>33045</v>
      </c>
      <c r="H1356" t="s">
        <v>16044</v>
      </c>
      <c r="I1356" t="s">
        <v>3</v>
      </c>
      <c r="J1356" t="s">
        <v>7903</v>
      </c>
    </row>
    <row r="1357">
      <c r="A1357" t="s">
        <v>113929</v>
      </c>
      <c r="B1357" t="s">
        <v>56214</v>
      </c>
      <c r="C1357" t="s">
        <v>81810</v>
      </c>
      <c r="D1357" t="s">
        <v>7903</v>
      </c>
      <c r="E1357" t="s">
        <v>113930</v>
      </c>
      <c r="F1357" t="s">
        <v>113931</v>
      </c>
      <c r="G1357" t="s">
        <v>25345</v>
      </c>
      <c r="H1357" t="s">
        <v>20627</v>
      </c>
      <c r="I1357" t="s">
        <v>13890</v>
      </c>
      <c r="J1357" t="s">
        <v>6225</v>
      </c>
    </row>
    <row r="1358">
      <c r="A1358" t="s">
        <v>113932</v>
      </c>
      <c r="B1358" t="s">
        <v>53736</v>
      </c>
      <c r="C1358" t="s">
        <v>113933</v>
      </c>
      <c r="D1358" t="s">
        <v>11959</v>
      </c>
      <c r="E1358" t="s">
        <v>113934</v>
      </c>
      <c r="F1358" t="s">
        <v>113935</v>
      </c>
      <c r="G1358" t="s">
        <v>113936</v>
      </c>
      <c r="H1358" t="s">
        <v>25255</v>
      </c>
      <c r="I1358" t="s">
        <v>25202</v>
      </c>
      <c r="J1358" t="s">
        <v>10700</v>
      </c>
    </row>
    <row r="1359">
      <c r="A1359" t="s">
        <v>113937</v>
      </c>
      <c r="B1359" t="s">
        <v>56198</v>
      </c>
      <c r="C1359" t="s">
        <v>82671</v>
      </c>
      <c r="D1359" t="s">
        <v>12</v>
      </c>
      <c r="E1359" t="s">
        <v>113938</v>
      </c>
      <c r="F1359" t="s">
        <v>113939</v>
      </c>
      <c r="G1359" t="s">
        <v>82595</v>
      </c>
      <c r="H1359" t="s">
        <v>45126</v>
      </c>
      <c r="I1359" t="s">
        <v>4811</v>
      </c>
      <c r="J1359" t="s">
        <v>14648</v>
      </c>
    </row>
    <row r="1360">
      <c r="A1360" t="s">
        <v>113940</v>
      </c>
      <c r="B1360" t="s">
        <v>113941</v>
      </c>
      <c r="C1360" t="s">
        <v>113942</v>
      </c>
      <c r="D1360" t="s">
        <v>19325</v>
      </c>
      <c r="E1360" t="s">
        <v>113943</v>
      </c>
      <c r="F1360" t="s">
        <v>113944</v>
      </c>
      <c r="G1360" t="s">
        <v>25233</v>
      </c>
      <c r="H1360" t="s">
        <v>32921</v>
      </c>
      <c r="I1360" t="s">
        <v>13890</v>
      </c>
      <c r="J1360" t="s">
        <v>20627</v>
      </c>
    </row>
    <row r="1361">
      <c r="A1361" t="s">
        <v>113945</v>
      </c>
      <c r="B1361" t="s">
        <v>56194</v>
      </c>
      <c r="C1361" t="s">
        <v>25370</v>
      </c>
      <c r="D1361" t="s">
        <v>5930</v>
      </c>
      <c r="E1361" t="s">
        <v>113946</v>
      </c>
      <c r="F1361" t="s">
        <v>113947</v>
      </c>
      <c r="G1361" t="s">
        <v>1260</v>
      </c>
      <c r="H1361" t="s">
        <v>12</v>
      </c>
      <c r="I1361" t="s">
        <v>2</v>
      </c>
      <c r="J1361" t="s">
        <v>4714</v>
      </c>
    </row>
    <row r="1362">
      <c r="A1362" t="s">
        <v>113948</v>
      </c>
      <c r="B1362" t="s">
        <v>56206</v>
      </c>
      <c r="C1362" t="s">
        <v>74530</v>
      </c>
      <c r="D1362" t="s">
        <v>13323</v>
      </c>
      <c r="E1362" t="s">
        <v>113949</v>
      </c>
      <c r="F1362" t="s">
        <v>113950</v>
      </c>
      <c r="G1362" t="s">
        <v>33311</v>
      </c>
      <c r="H1362" t="s">
        <v>20189</v>
      </c>
      <c r="I1362" t="s">
        <v>20557</v>
      </c>
      <c r="J1362" t="s">
        <v>4811</v>
      </c>
    </row>
    <row r="1363">
      <c r="A1363" t="s">
        <v>113951</v>
      </c>
      <c r="B1363" t="s">
        <v>11202</v>
      </c>
      <c r="C1363" t="s">
        <v>4578</v>
      </c>
      <c r="D1363" t="s">
        <v>20597</v>
      </c>
      <c r="E1363" t="s">
        <v>113952</v>
      </c>
      <c r="F1363" t="s">
        <v>113953</v>
      </c>
      <c r="G1363" t="s">
        <v>20569</v>
      </c>
      <c r="H1363" t="s">
        <v>45790</v>
      </c>
      <c r="I1363" t="s">
        <v>4714</v>
      </c>
      <c r="J1363" t="s">
        <v>45467</v>
      </c>
    </row>
    <row r="1364">
      <c r="A1364" t="s">
        <v>112642</v>
      </c>
      <c r="B1364" t="s">
        <v>4631</v>
      </c>
      <c r="C1364" t="s">
        <v>113621</v>
      </c>
      <c r="D1364" t="s">
        <v>16244</v>
      </c>
      <c r="E1364" t="s">
        <v>112644</v>
      </c>
      <c r="F1364" t="s">
        <v>113954</v>
      </c>
      <c r="G1364" t="s">
        <v>113955</v>
      </c>
      <c r="H1364" t="s">
        <v>113884</v>
      </c>
      <c r="I1364" t="s">
        <v>25455</v>
      </c>
      <c r="J1364" t="s">
        <v>45110</v>
      </c>
    </row>
    <row r="1365">
      <c r="A1365" t="s">
        <v>112642</v>
      </c>
      <c r="B1365" t="s">
        <v>4631</v>
      </c>
      <c r="C1365" t="s">
        <v>113621</v>
      </c>
      <c r="D1365" t="s">
        <v>16244</v>
      </c>
      <c r="E1365" t="s">
        <v>112644</v>
      </c>
      <c r="F1365" t="s">
        <v>113174</v>
      </c>
      <c r="G1365" t="s">
        <v>113956</v>
      </c>
      <c r="H1365" t="s">
        <v>113957</v>
      </c>
      <c r="I1365" t="s">
        <v>33431</v>
      </c>
      <c r="J1365" t="s">
        <v>33219</v>
      </c>
    </row>
    <row r="1366">
      <c r="A1366" t="s">
        <v>113958</v>
      </c>
      <c r="B1366" t="s">
        <v>11308</v>
      </c>
      <c r="C1366" t="s">
        <v>2592</v>
      </c>
      <c r="D1366" t="s">
        <v>45221</v>
      </c>
      <c r="E1366" t="s">
        <v>113959</v>
      </c>
      <c r="F1366" t="s">
        <v>113960</v>
      </c>
      <c r="G1366" t="s">
        <v>9118</v>
      </c>
      <c r="H1366" t="s">
        <v>7903</v>
      </c>
      <c r="I1366" t="s">
        <v>7903</v>
      </c>
      <c r="J1366" t="s">
        <v>2</v>
      </c>
    </row>
    <row r="1367">
      <c r="A1367" t="s">
        <v>113961</v>
      </c>
      <c r="B1367" t="s">
        <v>11394</v>
      </c>
      <c r="C1367" t="s">
        <v>13795</v>
      </c>
      <c r="D1367" t="s">
        <v>4578</v>
      </c>
      <c r="E1367" t="s">
        <v>113962</v>
      </c>
      <c r="F1367" t="s">
        <v>113963</v>
      </c>
      <c r="G1367" t="s">
        <v>12</v>
      </c>
      <c r="H1367" t="s">
        <v>2</v>
      </c>
      <c r="I1367" t="s">
        <v>2</v>
      </c>
      <c r="J1367" t="s">
        <v>7903</v>
      </c>
    </row>
    <row r="1368">
      <c r="A1368" t="s">
        <v>113964</v>
      </c>
      <c r="B1368" t="s">
        <v>10099</v>
      </c>
      <c r="C1368" t="s">
        <v>25322</v>
      </c>
      <c r="D1368" t="s">
        <v>33080</v>
      </c>
      <c r="E1368" t="s">
        <v>113965</v>
      </c>
      <c r="F1368" t="s">
        <v>113966</v>
      </c>
      <c r="G1368" t="s">
        <v>17694</v>
      </c>
      <c r="H1368" t="s">
        <v>11620</v>
      </c>
      <c r="I1368" t="s">
        <v>7915</v>
      </c>
      <c r="J1368" t="s">
        <v>5099</v>
      </c>
    </row>
    <row r="1369">
      <c r="A1369" t="s">
        <v>113967</v>
      </c>
      <c r="B1369" t="s">
        <v>11310</v>
      </c>
      <c r="C1369" t="s">
        <v>113968</v>
      </c>
      <c r="D1369" t="s">
        <v>113969</v>
      </c>
      <c r="E1369" t="s">
        <v>113970</v>
      </c>
      <c r="F1369" t="s">
        <v>113971</v>
      </c>
      <c r="G1369" t="s">
        <v>45240</v>
      </c>
      <c r="H1369" t="s">
        <v>20627</v>
      </c>
      <c r="I1369" t="s">
        <v>2</v>
      </c>
      <c r="J1369" t="s">
        <v>3</v>
      </c>
    </row>
    <row r="1370">
      <c r="A1370" t="s">
        <v>113972</v>
      </c>
      <c r="B1370" t="s">
        <v>76349</v>
      </c>
      <c r="C1370" t="s">
        <v>66979</v>
      </c>
      <c r="D1370" t="s">
        <v>112815</v>
      </c>
      <c r="E1370" t="s">
        <v>113973</v>
      </c>
      <c r="F1370" t="s">
        <v>113974</v>
      </c>
      <c r="G1370" t="s">
        <v>12</v>
      </c>
      <c r="H1370" t="s">
        <v>7903</v>
      </c>
      <c r="I1370" t="s">
        <v>7903</v>
      </c>
      <c r="J1370" t="s">
        <v>7903</v>
      </c>
    </row>
    <row r="1371">
      <c r="A1371" t="s">
        <v>113975</v>
      </c>
      <c r="B1371" t="s">
        <v>78712</v>
      </c>
      <c r="C1371" t="s">
        <v>113976</v>
      </c>
      <c r="D1371" t="s">
        <v>113977</v>
      </c>
      <c r="E1371" t="s">
        <v>113978</v>
      </c>
      <c r="F1371" t="s">
        <v>113979</v>
      </c>
      <c r="G1371" t="s">
        <v>16394</v>
      </c>
      <c r="H1371" t="s">
        <v>1265</v>
      </c>
      <c r="I1371" t="s">
        <v>3</v>
      </c>
      <c r="J1371" t="s">
        <v>2</v>
      </c>
    </row>
    <row r="1372">
      <c r="A1372" t="s">
        <v>113980</v>
      </c>
      <c r="B1372" t="s">
        <v>78714</v>
      </c>
      <c r="C1372" t="s">
        <v>113981</v>
      </c>
      <c r="D1372" t="s">
        <v>113982</v>
      </c>
      <c r="E1372" t="s">
        <v>113983</v>
      </c>
      <c r="F1372" t="s">
        <v>113984</v>
      </c>
      <c r="G1372" t="s">
        <v>1865</v>
      </c>
      <c r="H1372" t="s">
        <v>1266</v>
      </c>
      <c r="I1372" t="s">
        <v>19022</v>
      </c>
      <c r="J1372" t="s">
        <v>6225</v>
      </c>
    </row>
    <row r="1373">
      <c r="A1373" t="s">
        <v>113985</v>
      </c>
      <c r="B1373" t="s">
        <v>76350</v>
      </c>
      <c r="C1373" t="s">
        <v>113986</v>
      </c>
      <c r="D1373" t="s">
        <v>113987</v>
      </c>
      <c r="E1373" t="s">
        <v>113988</v>
      </c>
      <c r="F1373" t="s">
        <v>113989</v>
      </c>
      <c r="G1373" t="s">
        <v>1393</v>
      </c>
      <c r="H1373" t="s">
        <v>17323</v>
      </c>
      <c r="I1373" t="s">
        <v>4713</v>
      </c>
      <c r="J1373" t="s">
        <v>20661</v>
      </c>
    </row>
    <row r="1374">
      <c r="A1374" t="s">
        <v>113990</v>
      </c>
      <c r="B1374" t="s">
        <v>17392</v>
      </c>
      <c r="C1374" t="s">
        <v>113991</v>
      </c>
      <c r="D1374" t="s">
        <v>32889</v>
      </c>
      <c r="E1374" t="s">
        <v>113992</v>
      </c>
      <c r="F1374" t="s">
        <v>113993</v>
      </c>
      <c r="G1374" t="s">
        <v>45131</v>
      </c>
      <c r="H1374" t="s">
        <v>46038</v>
      </c>
      <c r="I1374" t="s">
        <v>14507</v>
      </c>
      <c r="J1374" t="s">
        <v>82312</v>
      </c>
    </row>
    <row r="1375">
      <c r="A1375" t="s">
        <v>113994</v>
      </c>
      <c r="B1375" t="s">
        <v>76331</v>
      </c>
      <c r="C1375" t="s">
        <v>113995</v>
      </c>
      <c r="D1375" t="s">
        <v>113996</v>
      </c>
      <c r="E1375" t="s">
        <v>113997</v>
      </c>
      <c r="F1375" t="s">
        <v>113998</v>
      </c>
      <c r="G1375" t="s">
        <v>45166</v>
      </c>
      <c r="H1375" t="s">
        <v>5930</v>
      </c>
      <c r="I1375" t="s">
        <v>3</v>
      </c>
      <c r="J1375" t="s">
        <v>2</v>
      </c>
    </row>
    <row r="1376">
      <c r="A1376" t="s">
        <v>113999</v>
      </c>
      <c r="B1376" t="s">
        <v>76336</v>
      </c>
      <c r="C1376" t="s">
        <v>33108</v>
      </c>
      <c r="D1376" t="s">
        <v>114000</v>
      </c>
      <c r="E1376" t="s">
        <v>114001</v>
      </c>
      <c r="F1376" t="s">
        <v>114002</v>
      </c>
      <c r="G1376" t="s">
        <v>16394</v>
      </c>
      <c r="H1376" t="s">
        <v>6688</v>
      </c>
      <c r="I1376" t="s">
        <v>2</v>
      </c>
      <c r="J1376" t="s">
        <v>12</v>
      </c>
    </row>
    <row r="1377">
      <c r="A1377" t="s">
        <v>114003</v>
      </c>
      <c r="B1377" t="s">
        <v>5907</v>
      </c>
      <c r="C1377" t="s">
        <v>114004</v>
      </c>
      <c r="D1377" t="s">
        <v>113921</v>
      </c>
      <c r="E1377" t="s">
        <v>114005</v>
      </c>
      <c r="F1377" t="s">
        <v>114006</v>
      </c>
      <c r="G1377" t="s">
        <v>19019</v>
      </c>
      <c r="H1377" t="s">
        <v>45240</v>
      </c>
      <c r="I1377" t="s">
        <v>45290</v>
      </c>
      <c r="J1377" t="s">
        <v>4576</v>
      </c>
    </row>
    <row r="1378">
      <c r="A1378" t="s">
        <v>112681</v>
      </c>
      <c r="B1378" t="s">
        <v>3151</v>
      </c>
      <c r="C1378" t="s">
        <v>25490</v>
      </c>
      <c r="D1378" t="s">
        <v>112682</v>
      </c>
      <c r="E1378" t="s">
        <v>112683</v>
      </c>
      <c r="F1378" t="s">
        <v>112684</v>
      </c>
      <c r="G1378" t="s">
        <v>114007</v>
      </c>
      <c r="H1378" t="s">
        <v>13944</v>
      </c>
      <c r="I1378" t="s">
        <v>25491</v>
      </c>
      <c r="J1378" t="s">
        <v>20569</v>
      </c>
    </row>
    <row r="1379">
      <c r="A1379" t="s">
        <v>114008</v>
      </c>
      <c r="B1379" t="s">
        <v>114009</v>
      </c>
      <c r="C1379" t="s">
        <v>67037</v>
      </c>
      <c r="D1379" t="s">
        <v>6225</v>
      </c>
      <c r="E1379" t="s">
        <v>114010</v>
      </c>
      <c r="F1379" t="s">
        <v>114011</v>
      </c>
      <c r="G1379" t="s">
        <v>33030</v>
      </c>
      <c r="H1379" t="s">
        <v>16394</v>
      </c>
      <c r="I1379" t="s">
        <v>1865</v>
      </c>
      <c r="J1379" t="s">
        <v>20569</v>
      </c>
    </row>
    <row r="1380">
      <c r="A1380" t="s">
        <v>114012</v>
      </c>
      <c r="B1380" t="s">
        <v>38669</v>
      </c>
      <c r="C1380" t="s">
        <v>114013</v>
      </c>
      <c r="D1380" t="s">
        <v>114014</v>
      </c>
      <c r="E1380" t="s">
        <v>114015</v>
      </c>
      <c r="F1380" t="s">
        <v>114016</v>
      </c>
      <c r="G1380" t="s">
        <v>33215</v>
      </c>
      <c r="H1380" t="s">
        <v>5775</v>
      </c>
      <c r="I1380" t="s">
        <v>4811</v>
      </c>
      <c r="J1380" t="s">
        <v>4811</v>
      </c>
    </row>
    <row r="1381">
      <c r="A1381" t="s">
        <v>114017</v>
      </c>
      <c r="B1381" t="s">
        <v>49634</v>
      </c>
      <c r="C1381" t="s">
        <v>2</v>
      </c>
      <c r="D1381" t="s">
        <v>82205</v>
      </c>
      <c r="E1381" t="s">
        <v>114018</v>
      </c>
      <c r="F1381" t="s">
        <v>114019</v>
      </c>
      <c r="G1381" t="s">
        <v>13890</v>
      </c>
      <c r="H1381" t="s">
        <v>7903</v>
      </c>
      <c r="I1381" t="s">
        <v>7903</v>
      </c>
      <c r="J1381" t="s">
        <v>7903</v>
      </c>
    </row>
    <row r="1382">
      <c r="A1382" t="s">
        <v>114020</v>
      </c>
      <c r="B1382" t="s">
        <v>27929</v>
      </c>
      <c r="C1382" t="s">
        <v>114021</v>
      </c>
      <c r="D1382" t="s">
        <v>114022</v>
      </c>
      <c r="E1382" t="s">
        <v>114023</v>
      </c>
      <c r="F1382" t="s">
        <v>114024</v>
      </c>
      <c r="G1382" t="s">
        <v>114025</v>
      </c>
      <c r="H1382" t="s">
        <v>5344</v>
      </c>
      <c r="I1382" t="s">
        <v>114026</v>
      </c>
      <c r="J1382" t="s">
        <v>33157</v>
      </c>
    </row>
    <row r="1383">
      <c r="A1383" t="s">
        <v>114027</v>
      </c>
      <c r="B1383" t="s">
        <v>38644</v>
      </c>
      <c r="C1383" t="s">
        <v>114028</v>
      </c>
      <c r="D1383" t="s">
        <v>82426</v>
      </c>
      <c r="E1383" t="s">
        <v>114029</v>
      </c>
      <c r="F1383" t="s">
        <v>114030</v>
      </c>
      <c r="G1383" t="s">
        <v>113743</v>
      </c>
      <c r="H1383" t="s">
        <v>6416</v>
      </c>
      <c r="I1383" t="s">
        <v>31392</v>
      </c>
      <c r="J1383" t="s">
        <v>20569</v>
      </c>
    </row>
    <row r="1384">
      <c r="A1384" t="s">
        <v>25340</v>
      </c>
      <c r="B1384" t="s">
        <v>14001</v>
      </c>
      <c r="C1384" t="s">
        <v>114031</v>
      </c>
      <c r="D1384" t="s">
        <v>114032</v>
      </c>
      <c r="E1384" t="s">
        <v>25343</v>
      </c>
      <c r="F1384" t="s">
        <v>114033</v>
      </c>
      <c r="G1384" t="s">
        <v>13258</v>
      </c>
      <c r="H1384" t="s">
        <v>25413</v>
      </c>
      <c r="I1384" t="s">
        <v>25301</v>
      </c>
      <c r="J1384" t="s">
        <v>10316</v>
      </c>
    </row>
    <row r="1385">
      <c r="A1385" t="s">
        <v>114034</v>
      </c>
      <c r="B1385" t="s">
        <v>14889</v>
      </c>
      <c r="C1385" t="s">
        <v>13886</v>
      </c>
      <c r="D1385" t="s">
        <v>82035</v>
      </c>
      <c r="E1385" t="s">
        <v>114035</v>
      </c>
      <c r="F1385" t="s">
        <v>114036</v>
      </c>
      <c r="G1385" t="s">
        <v>19022</v>
      </c>
      <c r="H1385" t="s">
        <v>7903</v>
      </c>
      <c r="I1385" t="s">
        <v>7903</v>
      </c>
      <c r="J1385" t="s">
        <v>7903</v>
      </c>
    </row>
    <row r="1386">
      <c r="A1386" t="s">
        <v>114037</v>
      </c>
      <c r="B1386" t="s">
        <v>27920</v>
      </c>
      <c r="C1386" t="s">
        <v>114038</v>
      </c>
      <c r="D1386" t="s">
        <v>45181</v>
      </c>
      <c r="E1386" t="s">
        <v>114039</v>
      </c>
      <c r="F1386" t="s">
        <v>114040</v>
      </c>
      <c r="G1386" t="s">
        <v>114041</v>
      </c>
      <c r="H1386" t="s">
        <v>81640</v>
      </c>
      <c r="I1386" t="s">
        <v>114042</v>
      </c>
      <c r="J1386" t="s">
        <v>1863</v>
      </c>
    </row>
    <row r="1387">
      <c r="A1387" t="s">
        <v>112658</v>
      </c>
      <c r="B1387" t="s">
        <v>10388</v>
      </c>
      <c r="C1387" t="s">
        <v>112659</v>
      </c>
      <c r="D1387" t="s">
        <v>112660</v>
      </c>
      <c r="E1387" t="s">
        <v>112661</v>
      </c>
      <c r="F1387" t="s">
        <v>114043</v>
      </c>
      <c r="G1387" t="s">
        <v>5343</v>
      </c>
      <c r="H1387" t="s">
        <v>25336</v>
      </c>
      <c r="I1387" t="s">
        <v>16903</v>
      </c>
      <c r="J1387" t="s">
        <v>31444</v>
      </c>
    </row>
    <row r="1388">
      <c r="A1388" t="s">
        <v>114044</v>
      </c>
      <c r="B1388" t="s">
        <v>27925</v>
      </c>
      <c r="C1388" t="s">
        <v>114045</v>
      </c>
      <c r="D1388" t="s">
        <v>5099</v>
      </c>
      <c r="E1388" t="s">
        <v>114046</v>
      </c>
      <c r="F1388" t="s">
        <v>114047</v>
      </c>
      <c r="G1388" t="s">
        <v>1858</v>
      </c>
      <c r="H1388" t="s">
        <v>10700</v>
      </c>
      <c r="I1388" t="s">
        <v>19324</v>
      </c>
      <c r="J1388" t="s">
        <v>5344</v>
      </c>
    </row>
    <row r="1389">
      <c r="A1389" t="s">
        <v>114048</v>
      </c>
      <c r="B1389" t="s">
        <v>89100</v>
      </c>
      <c r="C1389" t="s">
        <v>114049</v>
      </c>
      <c r="D1389" t="s">
        <v>114050</v>
      </c>
      <c r="E1389" t="s">
        <v>114051</v>
      </c>
      <c r="F1389" t="s">
        <v>114052</v>
      </c>
      <c r="G1389" t="s">
        <v>114053</v>
      </c>
      <c r="H1389" t="s">
        <v>7503</v>
      </c>
      <c r="I1389" t="s">
        <v>45368</v>
      </c>
      <c r="J1389" t="s">
        <v>74601</v>
      </c>
    </row>
    <row r="1390">
      <c r="A1390" t="s">
        <v>114054</v>
      </c>
      <c r="B1390" t="s">
        <v>101761</v>
      </c>
      <c r="C1390" t="s">
        <v>45618</v>
      </c>
      <c r="D1390" t="s">
        <v>114055</v>
      </c>
      <c r="E1390" t="s">
        <v>114056</v>
      </c>
      <c r="F1390" t="s">
        <v>114057</v>
      </c>
      <c r="G1390" t="s">
        <v>13795</v>
      </c>
      <c r="H1390" t="s">
        <v>7903</v>
      </c>
      <c r="I1390" t="s">
        <v>7903</v>
      </c>
      <c r="J1390" t="s">
        <v>7903</v>
      </c>
    </row>
    <row r="1391">
      <c r="A1391" t="s">
        <v>114058</v>
      </c>
      <c r="B1391" t="s">
        <v>114059</v>
      </c>
      <c r="C1391" t="s">
        <v>114060</v>
      </c>
      <c r="D1391" t="s">
        <v>10315</v>
      </c>
      <c r="E1391" t="s">
        <v>114061</v>
      </c>
      <c r="F1391" t="s">
        <v>114062</v>
      </c>
      <c r="G1391" t="s">
        <v>2290</v>
      </c>
      <c r="H1391" t="s">
        <v>20730</v>
      </c>
      <c r="I1391" t="s">
        <v>12</v>
      </c>
      <c r="J1391" t="s">
        <v>4714</v>
      </c>
    </row>
    <row r="1392">
      <c r="A1392" t="s">
        <v>114063</v>
      </c>
      <c r="B1392" t="s">
        <v>94944</v>
      </c>
      <c r="C1392" t="s">
        <v>114064</v>
      </c>
      <c r="D1392" t="s">
        <v>74813</v>
      </c>
      <c r="E1392" t="s">
        <v>114065</v>
      </c>
      <c r="F1392" t="s">
        <v>114066</v>
      </c>
      <c r="G1392" t="s">
        <v>112982</v>
      </c>
      <c r="H1392" t="s">
        <v>33004</v>
      </c>
      <c r="I1392" t="s">
        <v>12</v>
      </c>
      <c r="J1392" t="s">
        <v>13945</v>
      </c>
    </row>
    <row r="1393">
      <c r="A1393" t="s">
        <v>114067</v>
      </c>
      <c r="B1393" t="s">
        <v>89292</v>
      </c>
      <c r="C1393" t="s">
        <v>114068</v>
      </c>
      <c r="D1393" t="s">
        <v>67009</v>
      </c>
      <c r="E1393" t="s">
        <v>114069</v>
      </c>
      <c r="F1393" t="s">
        <v>114070</v>
      </c>
      <c r="G1393" t="s">
        <v>15</v>
      </c>
      <c r="H1393" t="s">
        <v>12939</v>
      </c>
      <c r="I1393" t="s">
        <v>113436</v>
      </c>
      <c r="J1393" t="s">
        <v>74635</v>
      </c>
    </row>
    <row r="1395">
      <c r="A1395" t="s">
        <v>162181</v>
      </c>
      <c r="B1395" t="s">
        <v>69557</v>
      </c>
      <c r="C1395" t="s">
        <v>45166</v>
      </c>
      <c r="D1395" t="s">
        <v>162182</v>
      </c>
      <c r="E1395" t="s">
        <v>162183</v>
      </c>
      <c r="F1395" t="s">
        <v>162184</v>
      </c>
      <c r="G1395" t="s">
        <v>19326</v>
      </c>
      <c r="H1395" t="s">
        <v>7903</v>
      </c>
      <c r="I1395" t="s">
        <v>7903</v>
      </c>
      <c r="J1395" t="s">
        <v>7903</v>
      </c>
    </row>
    <row r="1396">
      <c r="A1396" t="s">
        <v>162185</v>
      </c>
      <c r="B1396" t="s">
        <v>90829</v>
      </c>
      <c r="C1396" t="s">
        <v>162186</v>
      </c>
      <c r="D1396" t="s">
        <v>162187</v>
      </c>
      <c r="E1396" t="s">
        <v>162188</v>
      </c>
      <c r="F1396" t="s">
        <v>162189</v>
      </c>
      <c r="G1396" t="s">
        <v>2591</v>
      </c>
      <c r="H1396" t="s">
        <v>33137</v>
      </c>
      <c r="I1396" t="s">
        <v>15228</v>
      </c>
      <c r="J1396" t="s">
        <v>25298</v>
      </c>
    </row>
    <row r="1397">
      <c r="A1397" t="s">
        <v>162190</v>
      </c>
      <c r="B1397" t="s">
        <v>71074</v>
      </c>
      <c r="C1397" t="s">
        <v>162191</v>
      </c>
      <c r="D1397" t="s">
        <v>13843</v>
      </c>
      <c r="E1397" t="s">
        <v>162192</v>
      </c>
      <c r="F1397" t="s">
        <v>162193</v>
      </c>
      <c r="G1397" t="s">
        <v>8811</v>
      </c>
      <c r="H1397" t="s">
        <v>7903</v>
      </c>
      <c r="I1397" t="s">
        <v>7903</v>
      </c>
      <c r="J1397" t="s">
        <v>7903</v>
      </c>
    </row>
    <row r="1398">
      <c r="A1398" t="s">
        <v>20479</v>
      </c>
      <c r="B1398" t="s">
        <v>13819</v>
      </c>
      <c r="C1398" t="s">
        <v>20480</v>
      </c>
      <c r="D1398" t="s">
        <v>82670</v>
      </c>
      <c r="E1398" t="s">
        <v>20482</v>
      </c>
      <c r="F1398" t="s">
        <v>20483</v>
      </c>
      <c r="G1398" t="s">
        <v>5342</v>
      </c>
      <c r="H1398" t="s">
        <v>4575</v>
      </c>
      <c r="I1398" t="s">
        <v>14510</v>
      </c>
      <c r="J1398" t="s">
        <v>3605</v>
      </c>
    </row>
    <row r="1399">
      <c r="A1399" t="s">
        <v>162194</v>
      </c>
      <c r="B1399" t="s">
        <v>55110</v>
      </c>
      <c r="C1399" t="s">
        <v>162195</v>
      </c>
      <c r="D1399" t="s">
        <v>162196</v>
      </c>
      <c r="E1399" t="s">
        <v>162197</v>
      </c>
      <c r="F1399" t="s">
        <v>162198</v>
      </c>
      <c r="G1399" t="s">
        <v>33192</v>
      </c>
      <c r="H1399" t="s">
        <v>25234</v>
      </c>
      <c r="I1399" t="s">
        <v>20753</v>
      </c>
      <c r="J1399" t="s">
        <v>12820</v>
      </c>
    </row>
    <row r="1400">
      <c r="A1400" t="s">
        <v>162199</v>
      </c>
      <c r="B1400" t="s">
        <v>71093</v>
      </c>
      <c r="C1400" t="s">
        <v>162200</v>
      </c>
      <c r="D1400" t="s">
        <v>33040</v>
      </c>
      <c r="E1400" t="s">
        <v>162201</v>
      </c>
      <c r="F1400" t="s">
        <v>162202</v>
      </c>
      <c r="G1400" t="s">
        <v>45653</v>
      </c>
      <c r="H1400" t="s">
        <v>2</v>
      </c>
      <c r="I1400" t="s">
        <v>7903</v>
      </c>
      <c r="J1400" t="s">
        <v>7903</v>
      </c>
    </row>
    <row r="1401">
      <c r="A1401" t="s">
        <v>162203</v>
      </c>
      <c r="B1401" t="s">
        <v>162204</v>
      </c>
      <c r="C1401" t="s">
        <v>113098</v>
      </c>
      <c r="D1401" t="s">
        <v>162205</v>
      </c>
      <c r="E1401" t="s">
        <v>162206</v>
      </c>
      <c r="F1401" t="s">
        <v>162207</v>
      </c>
      <c r="G1401" t="s">
        <v>15</v>
      </c>
      <c r="H1401" t="s">
        <v>17694</v>
      </c>
      <c r="I1401" t="s">
        <v>16314</v>
      </c>
      <c r="J1401" t="s">
        <v>25322</v>
      </c>
    </row>
    <row r="1402">
      <c r="A1402" t="s">
        <v>162208</v>
      </c>
      <c r="B1402" t="s">
        <v>162209</v>
      </c>
      <c r="C1402" t="s">
        <v>162210</v>
      </c>
      <c r="D1402" t="s">
        <v>82507</v>
      </c>
      <c r="E1402" t="s">
        <v>162211</v>
      </c>
      <c r="F1402" t="s">
        <v>162212</v>
      </c>
      <c r="G1402" t="s">
        <v>7500</v>
      </c>
      <c r="H1402" t="s">
        <v>7503</v>
      </c>
      <c r="I1402" t="s">
        <v>10316</v>
      </c>
      <c r="J1402" t="s">
        <v>20684</v>
      </c>
    </row>
    <row r="1403">
      <c r="A1403" t="s">
        <v>81896</v>
      </c>
      <c r="B1403" t="s">
        <v>81895</v>
      </c>
      <c r="C1403" t="s">
        <v>162213</v>
      </c>
      <c r="D1403" t="s">
        <v>162214</v>
      </c>
      <c r="E1403" t="s">
        <v>81892</v>
      </c>
      <c r="F1403" t="s">
        <v>162215</v>
      </c>
      <c r="G1403" t="s">
        <v>32963</v>
      </c>
      <c r="H1403" t="s">
        <v>13845</v>
      </c>
      <c r="I1403" t="s">
        <v>7903</v>
      </c>
      <c r="J1403" t="s">
        <v>12</v>
      </c>
    </row>
    <row r="1404">
      <c r="A1404" t="s">
        <v>162216</v>
      </c>
      <c r="B1404" t="s">
        <v>70182</v>
      </c>
      <c r="C1404" t="s">
        <v>162217</v>
      </c>
      <c r="D1404" t="s">
        <v>3</v>
      </c>
      <c r="E1404" t="s">
        <v>162218</v>
      </c>
      <c r="F1404" t="s">
        <v>162219</v>
      </c>
      <c r="G1404" t="s">
        <v>13944</v>
      </c>
      <c r="H1404" t="s">
        <v>32963</v>
      </c>
      <c r="I1404" t="s">
        <v>12</v>
      </c>
      <c r="J1404" t="s">
        <v>4714</v>
      </c>
    </row>
    <row r="1405">
      <c r="A1405" t="s">
        <v>162220</v>
      </c>
      <c r="B1405" t="s">
        <v>24706</v>
      </c>
      <c r="C1405" t="s">
        <v>162221</v>
      </c>
      <c r="D1405" t="s">
        <v>162222</v>
      </c>
      <c r="E1405" t="s">
        <v>162223</v>
      </c>
      <c r="F1405" t="s">
        <v>162224</v>
      </c>
      <c r="G1405" t="s">
        <v>17694</v>
      </c>
      <c r="H1405" t="s">
        <v>1266</v>
      </c>
      <c r="I1405" t="s">
        <v>12</v>
      </c>
      <c r="J1405" t="s">
        <v>4714</v>
      </c>
    </row>
    <row r="1406">
      <c r="A1406" t="s">
        <v>162225</v>
      </c>
      <c r="B1406" t="s">
        <v>49966</v>
      </c>
      <c r="C1406" t="s">
        <v>162226</v>
      </c>
      <c r="D1406" t="s">
        <v>162227</v>
      </c>
      <c r="E1406" t="s">
        <v>162228</v>
      </c>
      <c r="F1406" t="s">
        <v>162229</v>
      </c>
      <c r="G1406" t="s">
        <v>20514</v>
      </c>
      <c r="H1406" t="s">
        <v>18124</v>
      </c>
      <c r="I1406" t="s">
        <v>4996</v>
      </c>
      <c r="J1406" t="s">
        <v>25421</v>
      </c>
    </row>
    <row r="1407">
      <c r="A1407" t="s">
        <v>162230</v>
      </c>
      <c r="B1407" t="s">
        <v>69571</v>
      </c>
      <c r="C1407" t="s">
        <v>162231</v>
      </c>
      <c r="D1407" t="s">
        <v>66871</v>
      </c>
      <c r="E1407" t="s">
        <v>162232</v>
      </c>
      <c r="F1407" t="s">
        <v>162233</v>
      </c>
      <c r="G1407" t="s">
        <v>9792</v>
      </c>
      <c r="H1407" t="s">
        <v>20516</v>
      </c>
      <c r="I1407" t="s">
        <v>13890</v>
      </c>
      <c r="J1407" t="s">
        <v>13890</v>
      </c>
    </row>
    <row r="1408">
      <c r="A1408" t="s">
        <v>162234</v>
      </c>
      <c r="B1408" t="s">
        <v>12012</v>
      </c>
      <c r="C1408" t="s">
        <v>162235</v>
      </c>
      <c r="D1408" t="s">
        <v>45085</v>
      </c>
      <c r="E1408" t="s">
        <v>162236</v>
      </c>
      <c r="F1408" t="s">
        <v>162237</v>
      </c>
      <c r="G1408" t="s">
        <v>46001</v>
      </c>
      <c r="H1408" t="s">
        <v>81999</v>
      </c>
      <c r="I1408" t="s">
        <v>25249</v>
      </c>
      <c r="J1408" t="s">
        <v>162238</v>
      </c>
    </row>
    <row r="1409">
      <c r="A1409" t="s">
        <v>162239</v>
      </c>
      <c r="B1409" t="s">
        <v>162240</v>
      </c>
      <c r="C1409" t="s">
        <v>74538</v>
      </c>
      <c r="D1409" t="s">
        <v>10129</v>
      </c>
      <c r="E1409" t="s">
        <v>162241</v>
      </c>
      <c r="F1409" t="s">
        <v>162242</v>
      </c>
      <c r="G1409" t="s">
        <v>10701</v>
      </c>
      <c r="H1409" t="s">
        <v>19155</v>
      </c>
      <c r="I1409" t="s">
        <v>13845</v>
      </c>
      <c r="J1409" t="s">
        <v>13844</v>
      </c>
    </row>
    <row r="1410">
      <c r="A1410" t="s">
        <v>112946</v>
      </c>
      <c r="B1410" t="s">
        <v>17407</v>
      </c>
      <c r="C1410" t="s">
        <v>25490</v>
      </c>
      <c r="D1410" t="s">
        <v>20520</v>
      </c>
      <c r="E1410" t="s">
        <v>112947</v>
      </c>
      <c r="F1410" t="s">
        <v>112948</v>
      </c>
      <c r="G1410" t="s">
        <v>113462</v>
      </c>
      <c r="H1410" t="s">
        <v>18884</v>
      </c>
      <c r="I1410" t="s">
        <v>15062</v>
      </c>
      <c r="J1410" t="s">
        <v>74619</v>
      </c>
    </row>
    <row r="1411">
      <c r="A1411" t="s">
        <v>162243</v>
      </c>
      <c r="B1411" t="s">
        <v>23692</v>
      </c>
      <c r="C1411" t="s">
        <v>6686</v>
      </c>
      <c r="D1411" t="s">
        <v>74478</v>
      </c>
      <c r="E1411" t="s">
        <v>162244</v>
      </c>
      <c r="F1411" t="s">
        <v>162245</v>
      </c>
      <c r="G1411" t="s">
        <v>67113</v>
      </c>
      <c r="H1411" t="s">
        <v>2</v>
      </c>
      <c r="I1411" t="s">
        <v>7903</v>
      </c>
      <c r="J1411" t="s">
        <v>3</v>
      </c>
    </row>
    <row r="1412">
      <c r="A1412" t="s">
        <v>162246</v>
      </c>
      <c r="B1412" t="s">
        <v>71067</v>
      </c>
      <c r="C1412" t="s">
        <v>162247</v>
      </c>
      <c r="D1412" t="s">
        <v>33437</v>
      </c>
      <c r="E1412" t="s">
        <v>162248</v>
      </c>
      <c r="F1412" t="s">
        <v>162249</v>
      </c>
      <c r="G1412" t="s">
        <v>33052</v>
      </c>
      <c r="H1412" t="s">
        <v>74421</v>
      </c>
      <c r="I1412" t="s">
        <v>19559</v>
      </c>
      <c r="J1412" t="s">
        <v>25199</v>
      </c>
    </row>
    <row r="1413">
      <c r="A1413" t="s">
        <v>162250</v>
      </c>
      <c r="B1413" t="s">
        <v>14411</v>
      </c>
      <c r="C1413" t="s">
        <v>20492</v>
      </c>
      <c r="D1413" t="s">
        <v>162251</v>
      </c>
      <c r="E1413" t="s">
        <v>162252</v>
      </c>
      <c r="F1413" t="s">
        <v>162253</v>
      </c>
      <c r="G1413" t="s">
        <v>45296</v>
      </c>
      <c r="H1413" t="s">
        <v>4714</v>
      </c>
      <c r="I1413" t="s">
        <v>7903</v>
      </c>
      <c r="J1413" t="s">
        <v>7903</v>
      </c>
    </row>
    <row r="1414">
      <c r="A1414" t="s">
        <v>113255</v>
      </c>
      <c r="B1414" t="s">
        <v>388</v>
      </c>
      <c r="C1414" t="s">
        <v>113256</v>
      </c>
      <c r="D1414" t="s">
        <v>162254</v>
      </c>
      <c r="E1414" t="s">
        <v>113258</v>
      </c>
      <c r="F1414" t="s">
        <v>113259</v>
      </c>
      <c r="G1414" t="s">
        <v>45310</v>
      </c>
      <c r="H1414" t="s">
        <v>162255</v>
      </c>
      <c r="I1414" t="s">
        <v>66871</v>
      </c>
      <c r="J1414" t="s">
        <v>4430</v>
      </c>
    </row>
    <row r="1415">
      <c r="A1415" t="s">
        <v>162256</v>
      </c>
      <c r="B1415" t="s">
        <v>10360</v>
      </c>
      <c r="C1415" t="s">
        <v>162257</v>
      </c>
      <c r="D1415" t="s">
        <v>1266</v>
      </c>
      <c r="E1415" t="s">
        <v>162258</v>
      </c>
      <c r="F1415" t="s">
        <v>162259</v>
      </c>
      <c r="G1415" t="s">
        <v>3149</v>
      </c>
      <c r="H1415" t="s">
        <v>15228</v>
      </c>
      <c r="I1415" t="s">
        <v>3</v>
      </c>
      <c r="J1415" t="s">
        <v>4714</v>
      </c>
    </row>
    <row r="1416">
      <c r="A1416" t="s">
        <v>162260</v>
      </c>
      <c r="B1416" t="s">
        <v>162261</v>
      </c>
      <c r="C1416" t="s">
        <v>162262</v>
      </c>
      <c r="D1416" t="s">
        <v>5098</v>
      </c>
      <c r="E1416" t="s">
        <v>162263</v>
      </c>
      <c r="F1416" t="s">
        <v>162264</v>
      </c>
      <c r="G1416" t="s">
        <v>162265</v>
      </c>
      <c r="H1416" t="s">
        <v>66947</v>
      </c>
      <c r="I1416" t="s">
        <v>13103</v>
      </c>
      <c r="J1416" t="s">
        <v>3605</v>
      </c>
    </row>
    <row r="1417">
      <c r="A1417" t="s">
        <v>162266</v>
      </c>
      <c r="B1417" t="s">
        <v>22606</v>
      </c>
      <c r="C1417" t="s">
        <v>162267</v>
      </c>
      <c r="D1417" t="s">
        <v>20681</v>
      </c>
      <c r="E1417" t="s">
        <v>162268</v>
      </c>
      <c r="F1417" t="s">
        <v>162269</v>
      </c>
      <c r="G1417" t="s">
        <v>162270</v>
      </c>
      <c r="H1417" t="s">
        <v>45353</v>
      </c>
      <c r="I1417" t="s">
        <v>33311</v>
      </c>
      <c r="J1417" t="s">
        <v>25255</v>
      </c>
    </row>
    <row r="1418">
      <c r="A1418" t="s">
        <v>162271</v>
      </c>
      <c r="B1418" t="s">
        <v>162272</v>
      </c>
      <c r="C1418" t="s">
        <v>162273</v>
      </c>
      <c r="D1418" t="s">
        <v>11959</v>
      </c>
      <c r="E1418" t="s">
        <v>162274</v>
      </c>
      <c r="F1418" t="s">
        <v>162275</v>
      </c>
      <c r="G1418" t="s">
        <v>5343</v>
      </c>
      <c r="H1418" t="s">
        <v>45293</v>
      </c>
      <c r="I1418" t="s">
        <v>12821</v>
      </c>
      <c r="J1418" t="s">
        <v>8811</v>
      </c>
    </row>
    <row r="1419">
      <c r="A1419" t="s">
        <v>113601</v>
      </c>
      <c r="B1419" t="s">
        <v>49967</v>
      </c>
      <c r="C1419" t="s">
        <v>113602</v>
      </c>
      <c r="D1419" t="s">
        <v>162276</v>
      </c>
      <c r="E1419" t="s">
        <v>113604</v>
      </c>
      <c r="F1419" t="s">
        <v>113605</v>
      </c>
      <c r="G1419" t="s">
        <v>16313</v>
      </c>
      <c r="H1419" t="s">
        <v>4712</v>
      </c>
      <c r="I1419" t="s">
        <v>7903</v>
      </c>
      <c r="J1419" t="s">
        <v>5930</v>
      </c>
    </row>
    <row r="1420">
      <c r="A1420" t="s">
        <v>162277</v>
      </c>
      <c r="B1420" t="s">
        <v>12114</v>
      </c>
      <c r="C1420" t="s">
        <v>162278</v>
      </c>
      <c r="D1420" t="s">
        <v>162279</v>
      </c>
      <c r="E1420" t="s">
        <v>162280</v>
      </c>
      <c r="F1420" t="s">
        <v>162281</v>
      </c>
      <c r="G1420" t="s">
        <v>25255</v>
      </c>
      <c r="H1420" t="s">
        <v>25386</v>
      </c>
      <c r="I1420" t="s">
        <v>13839</v>
      </c>
      <c r="J1420" t="s">
        <v>13887</v>
      </c>
    </row>
    <row r="1421">
      <c r="A1421" t="s">
        <v>162282</v>
      </c>
      <c r="B1421" t="s">
        <v>158195</v>
      </c>
      <c r="C1421" t="s">
        <v>162283</v>
      </c>
      <c r="D1421" t="s">
        <v>81738</v>
      </c>
      <c r="E1421" t="s">
        <v>162284</v>
      </c>
      <c r="F1421" t="s">
        <v>162285</v>
      </c>
      <c r="G1421" t="s">
        <v>33397</v>
      </c>
      <c r="H1421" t="s">
        <v>13702</v>
      </c>
      <c r="I1421" t="s">
        <v>13886</v>
      </c>
      <c r="J1421" t="s">
        <v>13099</v>
      </c>
    </row>
    <row r="1422">
      <c r="A1422" t="s">
        <v>162286</v>
      </c>
      <c r="B1422" t="s">
        <v>17292</v>
      </c>
      <c r="C1422" t="s">
        <v>12050</v>
      </c>
      <c r="D1422" t="s">
        <v>2</v>
      </c>
      <c r="E1422" t="s">
        <v>162287</v>
      </c>
      <c r="F1422" t="s">
        <v>162288</v>
      </c>
      <c r="G1422" t="s">
        <v>162289</v>
      </c>
      <c r="H1422" t="s">
        <v>33112</v>
      </c>
      <c r="I1422" t="s">
        <v>112872</v>
      </c>
      <c r="J1422" t="s">
        <v>16799</v>
      </c>
    </row>
    <row r="1423">
      <c r="A1423" t="s">
        <v>112950</v>
      </c>
      <c r="B1423" t="s">
        <v>378</v>
      </c>
      <c r="C1423" t="s">
        <v>162290</v>
      </c>
      <c r="D1423" t="s">
        <v>45982</v>
      </c>
      <c r="E1423" t="s">
        <v>112952</v>
      </c>
      <c r="F1423" t="s">
        <v>112953</v>
      </c>
      <c r="G1423" t="s">
        <v>162291</v>
      </c>
      <c r="H1423" t="s">
        <v>19324</v>
      </c>
      <c r="I1423" t="s">
        <v>75022</v>
      </c>
      <c r="J1423" t="s">
        <v>17694</v>
      </c>
    </row>
    <row r="1424">
      <c r="A1424" t="s">
        <v>113583</v>
      </c>
      <c r="B1424" t="s">
        <v>60431</v>
      </c>
      <c r="C1424" t="s">
        <v>162292</v>
      </c>
      <c r="D1424" t="s">
        <v>113585</v>
      </c>
      <c r="E1424" t="s">
        <v>113586</v>
      </c>
      <c r="F1424" t="s">
        <v>113587</v>
      </c>
      <c r="G1424" t="s">
        <v>31392</v>
      </c>
      <c r="H1424" t="s">
        <v>32989</v>
      </c>
      <c r="I1424" t="s">
        <v>2594</v>
      </c>
      <c r="J1424" t="s">
        <v>14507</v>
      </c>
    </row>
    <row r="1425">
      <c r="A1425" t="s">
        <v>113260</v>
      </c>
      <c r="B1425" t="s">
        <v>4718</v>
      </c>
      <c r="C1425" t="s">
        <v>113261</v>
      </c>
      <c r="D1425" t="s">
        <v>162293</v>
      </c>
      <c r="E1425" t="s">
        <v>113263</v>
      </c>
      <c r="F1425" t="s">
        <v>113264</v>
      </c>
      <c r="G1425" t="s">
        <v>113265</v>
      </c>
      <c r="H1425" t="s">
        <v>3149</v>
      </c>
      <c r="I1425" t="s">
        <v>10701</v>
      </c>
      <c r="J1425" t="s">
        <v>162294</v>
      </c>
    </row>
    <row r="1426">
      <c r="A1426" t="s">
        <v>162295</v>
      </c>
      <c r="B1426" t="s">
        <v>31941</v>
      </c>
      <c r="C1426" t="s">
        <v>162296</v>
      </c>
      <c r="D1426" t="s">
        <v>13887</v>
      </c>
      <c r="E1426" t="s">
        <v>162297</v>
      </c>
      <c r="F1426" t="s">
        <v>162298</v>
      </c>
      <c r="G1426" t="s">
        <v>19019</v>
      </c>
      <c r="H1426" t="s">
        <v>18885</v>
      </c>
      <c r="I1426" t="s">
        <v>1265</v>
      </c>
      <c r="J1426" t="s">
        <v>20500</v>
      </c>
    </row>
    <row r="1427">
      <c r="A1427" t="s">
        <v>162299</v>
      </c>
      <c r="B1427" t="s">
        <v>14237</v>
      </c>
      <c r="C1427" t="s">
        <v>162300</v>
      </c>
      <c r="D1427" t="s">
        <v>814</v>
      </c>
      <c r="E1427" t="s">
        <v>162301</v>
      </c>
      <c r="F1427" t="s">
        <v>162302</v>
      </c>
      <c r="G1427" t="s">
        <v>5344</v>
      </c>
      <c r="H1427" t="s">
        <v>66921</v>
      </c>
      <c r="I1427" t="s">
        <v>20596</v>
      </c>
      <c r="J1427" t="s">
        <v>7903</v>
      </c>
    </row>
    <row r="1428">
      <c r="A1428" t="s">
        <v>162303</v>
      </c>
      <c r="B1428" t="s">
        <v>20782</v>
      </c>
      <c r="C1428" t="s">
        <v>162304</v>
      </c>
      <c r="D1428" t="s">
        <v>20673</v>
      </c>
      <c r="E1428" t="s">
        <v>162305</v>
      </c>
      <c r="F1428" t="s">
        <v>162306</v>
      </c>
      <c r="G1428" t="s">
        <v>162307</v>
      </c>
      <c r="H1428" t="s">
        <v>16394</v>
      </c>
      <c r="I1428" t="s">
        <v>20055</v>
      </c>
      <c r="J1428" t="s">
        <v>81490</v>
      </c>
    </row>
    <row r="1429">
      <c r="A1429" t="s">
        <v>162308</v>
      </c>
      <c r="B1429" t="s">
        <v>49991</v>
      </c>
      <c r="C1429" t="s">
        <v>162309</v>
      </c>
      <c r="D1429" t="s">
        <v>162310</v>
      </c>
      <c r="E1429" t="s">
        <v>162311</v>
      </c>
      <c r="F1429" t="s">
        <v>162312</v>
      </c>
      <c r="G1429" t="s">
        <v>9118</v>
      </c>
      <c r="H1429" t="s">
        <v>10316</v>
      </c>
      <c r="I1429" t="s">
        <v>13890</v>
      </c>
      <c r="J1429" t="s">
        <v>20627</v>
      </c>
    </row>
    <row r="1430">
      <c r="A1430" t="s">
        <v>162313</v>
      </c>
      <c r="B1430" t="s">
        <v>39460</v>
      </c>
      <c r="C1430" t="s">
        <v>25304</v>
      </c>
      <c r="D1430" t="s">
        <v>162314</v>
      </c>
      <c r="E1430" t="s">
        <v>162315</v>
      </c>
      <c r="F1430" t="s">
        <v>162316</v>
      </c>
      <c r="G1430" t="s">
        <v>33157</v>
      </c>
      <c r="H1430" t="s">
        <v>20557</v>
      </c>
      <c r="I1430" t="s">
        <v>2</v>
      </c>
      <c r="J1430" t="s">
        <v>2</v>
      </c>
    </row>
    <row r="1431">
      <c r="A1431" t="s">
        <v>162317</v>
      </c>
      <c r="B1431" t="s">
        <v>84524</v>
      </c>
      <c r="C1431" t="s">
        <v>162318</v>
      </c>
      <c r="D1431" t="s">
        <v>162319</v>
      </c>
      <c r="E1431" t="s">
        <v>162320</v>
      </c>
      <c r="F1431" t="s">
        <v>162321</v>
      </c>
      <c r="G1431" t="s">
        <v>8387</v>
      </c>
      <c r="H1431" t="s">
        <v>3</v>
      </c>
      <c r="I1431" t="s">
        <v>2</v>
      </c>
      <c r="J1431" t="s">
        <v>7903</v>
      </c>
    </row>
    <row r="1432">
      <c r="A1432" t="s">
        <v>162322</v>
      </c>
      <c r="B1432" t="s">
        <v>31936</v>
      </c>
      <c r="C1432" t="s">
        <v>162323</v>
      </c>
      <c r="D1432" t="s">
        <v>45859</v>
      </c>
      <c r="E1432" t="s">
        <v>162324</v>
      </c>
      <c r="F1432" t="s">
        <v>162325</v>
      </c>
      <c r="G1432" t="s">
        <v>162326</v>
      </c>
      <c r="H1432" t="s">
        <v>8810</v>
      </c>
      <c r="I1432" t="s">
        <v>67058</v>
      </c>
      <c r="J1432" t="s">
        <v>25398</v>
      </c>
    </row>
    <row r="1433">
      <c r="A1433" t="s">
        <v>162327</v>
      </c>
      <c r="B1433" t="s">
        <v>86454</v>
      </c>
      <c r="C1433" t="s">
        <v>18549</v>
      </c>
      <c r="D1433" t="s">
        <v>67089</v>
      </c>
      <c r="E1433" t="s">
        <v>162328</v>
      </c>
      <c r="F1433" t="s">
        <v>162329</v>
      </c>
      <c r="G1433" t="s">
        <v>13845</v>
      </c>
      <c r="H1433" t="s">
        <v>7903</v>
      </c>
      <c r="I1433" t="s">
        <v>7903</v>
      </c>
      <c r="J1433" t="s">
        <v>7903</v>
      </c>
    </row>
    <row r="1434">
      <c r="A1434" t="s">
        <v>112955</v>
      </c>
      <c r="B1434" t="s">
        <v>17696</v>
      </c>
      <c r="C1434" t="s">
        <v>162330</v>
      </c>
      <c r="D1434" t="s">
        <v>82091</v>
      </c>
      <c r="E1434" t="s">
        <v>112957</v>
      </c>
      <c r="F1434" t="s">
        <v>112958</v>
      </c>
      <c r="G1434" t="s">
        <v>162331</v>
      </c>
      <c r="H1434" t="s">
        <v>1393</v>
      </c>
      <c r="I1434" t="s">
        <v>20648</v>
      </c>
      <c r="J1434" t="s">
        <v>1865</v>
      </c>
    </row>
    <row r="1435">
      <c r="A1435" t="s">
        <v>113267</v>
      </c>
      <c r="B1435" t="s">
        <v>26270</v>
      </c>
      <c r="C1435" t="s">
        <v>113124</v>
      </c>
      <c r="D1435" t="s">
        <v>33394</v>
      </c>
      <c r="E1435" t="s">
        <v>113269</v>
      </c>
      <c r="F1435" t="s">
        <v>113270</v>
      </c>
      <c r="G1435" t="s">
        <v>33131</v>
      </c>
      <c r="H1435" t="s">
        <v>20648</v>
      </c>
      <c r="I1435" t="s">
        <v>10317</v>
      </c>
      <c r="J1435" t="s">
        <v>15228</v>
      </c>
    </row>
    <row r="1436">
      <c r="A1436" t="s">
        <v>113004</v>
      </c>
      <c r="B1436" t="s">
        <v>14236</v>
      </c>
      <c r="C1436" t="s">
        <v>162332</v>
      </c>
      <c r="D1436" t="s">
        <v>74795</v>
      </c>
      <c r="E1436" t="s">
        <v>113006</v>
      </c>
      <c r="F1436" t="s">
        <v>113007</v>
      </c>
      <c r="G1436" t="s">
        <v>162333</v>
      </c>
      <c r="H1436" t="s">
        <v>17444</v>
      </c>
      <c r="I1436" t="s">
        <v>13945</v>
      </c>
      <c r="J1436" t="s">
        <v>45467</v>
      </c>
    </row>
    <row r="1437">
      <c r="A1437" t="s">
        <v>162334</v>
      </c>
      <c r="B1437" t="s">
        <v>13755</v>
      </c>
      <c r="C1437" t="s">
        <v>162335</v>
      </c>
      <c r="D1437" t="s">
        <v>67052</v>
      </c>
      <c r="E1437" t="s">
        <v>162336</v>
      </c>
      <c r="F1437" t="s">
        <v>162337</v>
      </c>
      <c r="G1437" t="s">
        <v>113425</v>
      </c>
      <c r="H1437" t="s">
        <v>45818</v>
      </c>
      <c r="I1437" t="s">
        <v>9117</v>
      </c>
      <c r="J1437" t="s">
        <v>33235</v>
      </c>
    </row>
    <row r="1438">
      <c r="A1438" t="s">
        <v>162338</v>
      </c>
      <c r="B1438" t="s">
        <v>49970</v>
      </c>
      <c r="C1438" t="s">
        <v>162339</v>
      </c>
      <c r="D1438" t="s">
        <v>162340</v>
      </c>
      <c r="E1438" t="s">
        <v>162341</v>
      </c>
      <c r="F1438" t="s">
        <v>162342</v>
      </c>
      <c r="G1438" t="s">
        <v>25469</v>
      </c>
      <c r="H1438" t="s">
        <v>46070</v>
      </c>
      <c r="I1438" t="s">
        <v>33355</v>
      </c>
      <c r="J1438" t="s">
        <v>16603</v>
      </c>
    </row>
    <row r="1439">
      <c r="A1439" t="s">
        <v>162343</v>
      </c>
      <c r="B1439" t="s">
        <v>22990</v>
      </c>
      <c r="C1439" t="s">
        <v>162344</v>
      </c>
      <c r="D1439" t="s">
        <v>17444</v>
      </c>
      <c r="E1439" t="s">
        <v>162345</v>
      </c>
      <c r="F1439" t="s">
        <v>162346</v>
      </c>
      <c r="G1439" t="s">
        <v>25202</v>
      </c>
      <c r="H1439" t="s">
        <v>20730</v>
      </c>
      <c r="I1439" t="s">
        <v>2</v>
      </c>
      <c r="J1439" t="s">
        <v>13887</v>
      </c>
    </row>
    <row r="1440">
      <c r="A1440" t="s">
        <v>162347</v>
      </c>
      <c r="B1440" t="s">
        <v>162348</v>
      </c>
      <c r="C1440" t="s">
        <v>45255</v>
      </c>
      <c r="D1440" t="s">
        <v>25462</v>
      </c>
      <c r="E1440" t="s">
        <v>162349</v>
      </c>
      <c r="F1440" t="s">
        <v>162350</v>
      </c>
      <c r="G1440" t="s">
        <v>6222</v>
      </c>
      <c r="H1440" t="s">
        <v>16044</v>
      </c>
      <c r="I1440" t="s">
        <v>7915</v>
      </c>
      <c r="J1440" t="s">
        <v>12</v>
      </c>
    </row>
    <row r="1441">
      <c r="A1441" t="s">
        <v>162351</v>
      </c>
      <c r="B1441" t="s">
        <v>93662</v>
      </c>
      <c r="C1441" t="s">
        <v>162352</v>
      </c>
      <c r="D1441" t="s">
        <v>162353</v>
      </c>
      <c r="E1441" t="s">
        <v>162354</v>
      </c>
      <c r="F1441" t="s">
        <v>162355</v>
      </c>
      <c r="G1441" t="s">
        <v>162289</v>
      </c>
      <c r="H1441" t="s">
        <v>14510</v>
      </c>
      <c r="I1441" t="s">
        <v>33216</v>
      </c>
      <c r="J1441" t="s">
        <v>1865</v>
      </c>
    </row>
    <row r="1442">
      <c r="A1442" t="s">
        <v>162356</v>
      </c>
      <c r="B1442" t="s">
        <v>20779</v>
      </c>
      <c r="C1442" t="s">
        <v>162357</v>
      </c>
      <c r="D1442" t="s">
        <v>162358</v>
      </c>
      <c r="E1442" t="s">
        <v>162359</v>
      </c>
      <c r="F1442" t="s">
        <v>162360</v>
      </c>
      <c r="G1442" t="s">
        <v>162361</v>
      </c>
      <c r="H1442" t="s">
        <v>162362</v>
      </c>
      <c r="I1442" t="s">
        <v>25283</v>
      </c>
      <c r="J1442" t="s">
        <v>45065</v>
      </c>
    </row>
    <row r="1443">
      <c r="A1443" t="s">
        <v>162363</v>
      </c>
      <c r="B1443" t="s">
        <v>2796</v>
      </c>
      <c r="C1443" t="s">
        <v>162364</v>
      </c>
      <c r="D1443" t="s">
        <v>162365</v>
      </c>
      <c r="E1443" t="s">
        <v>162366</v>
      </c>
      <c r="F1443" t="s">
        <v>162367</v>
      </c>
      <c r="G1443" t="s">
        <v>20514</v>
      </c>
      <c r="H1443" t="s">
        <v>45827</v>
      </c>
      <c r="I1443" t="s">
        <v>4811</v>
      </c>
      <c r="J1443" t="s">
        <v>13843</v>
      </c>
    </row>
    <row r="1444">
      <c r="A1444" t="s">
        <v>162368</v>
      </c>
      <c r="B1444" t="s">
        <v>13338</v>
      </c>
      <c r="C1444" t="s">
        <v>46034</v>
      </c>
      <c r="D1444" t="s">
        <v>162369</v>
      </c>
      <c r="E1444" t="s">
        <v>162370</v>
      </c>
      <c r="F1444" t="s">
        <v>162371</v>
      </c>
      <c r="G1444" t="s">
        <v>25352</v>
      </c>
      <c r="H1444" t="s">
        <v>45392</v>
      </c>
      <c r="I1444" t="s">
        <v>45157</v>
      </c>
      <c r="J1444" t="s">
        <v>20527</v>
      </c>
    </row>
    <row r="1445">
      <c r="A1445" t="s">
        <v>162372</v>
      </c>
      <c r="B1445" t="s">
        <v>84535</v>
      </c>
      <c r="C1445" t="s">
        <v>162373</v>
      </c>
      <c r="D1445" t="s">
        <v>162374</v>
      </c>
      <c r="E1445" t="s">
        <v>162375</v>
      </c>
      <c r="F1445" t="s">
        <v>162376</v>
      </c>
      <c r="G1445" t="s">
        <v>162377</v>
      </c>
      <c r="H1445" t="s">
        <v>3</v>
      </c>
      <c r="I1445" t="s">
        <v>7903</v>
      </c>
      <c r="J1445" t="s">
        <v>7903</v>
      </c>
    </row>
    <row r="1446">
      <c r="A1446" t="s">
        <v>162378</v>
      </c>
      <c r="B1446" t="s">
        <v>42968</v>
      </c>
      <c r="C1446" t="s">
        <v>31425</v>
      </c>
      <c r="D1446" t="s">
        <v>25346</v>
      </c>
      <c r="E1446" t="s">
        <v>162379</v>
      </c>
      <c r="F1446" t="s">
        <v>162380</v>
      </c>
      <c r="G1446" t="s">
        <v>10421</v>
      </c>
      <c r="H1446" t="s">
        <v>3</v>
      </c>
      <c r="I1446" t="s">
        <v>2</v>
      </c>
      <c r="J1446" t="s">
        <v>7903</v>
      </c>
    </row>
    <row r="1447">
      <c r="A1447" t="s">
        <v>162381</v>
      </c>
      <c r="B1447" t="s">
        <v>53704</v>
      </c>
      <c r="C1447" t="s">
        <v>162382</v>
      </c>
      <c r="D1447" t="s">
        <v>82673</v>
      </c>
      <c r="E1447" t="s">
        <v>162383</v>
      </c>
      <c r="F1447" t="s">
        <v>162384</v>
      </c>
      <c r="G1447" t="s">
        <v>45131</v>
      </c>
      <c r="H1447" t="s">
        <v>67022</v>
      </c>
      <c r="I1447" t="s">
        <v>1260</v>
      </c>
      <c r="J1447" t="s">
        <v>45129</v>
      </c>
    </row>
    <row r="1448">
      <c r="A1448" t="s">
        <v>113578</v>
      </c>
      <c r="B1448" t="s">
        <v>49979</v>
      </c>
      <c r="C1448" t="s">
        <v>113672</v>
      </c>
      <c r="D1448" t="s">
        <v>113580</v>
      </c>
      <c r="E1448" t="s">
        <v>113581</v>
      </c>
      <c r="F1448" t="s">
        <v>113582</v>
      </c>
      <c r="G1448" t="s">
        <v>6808</v>
      </c>
      <c r="H1448" t="s">
        <v>4811</v>
      </c>
      <c r="I1448" t="s">
        <v>7903</v>
      </c>
      <c r="J1448" t="s">
        <v>3</v>
      </c>
    </row>
    <row r="1449">
      <c r="A1449" t="s">
        <v>112672</v>
      </c>
      <c r="B1449" t="s">
        <v>8400</v>
      </c>
      <c r="C1449" t="s">
        <v>162385</v>
      </c>
      <c r="D1449" t="s">
        <v>25229</v>
      </c>
      <c r="E1449" t="s">
        <v>112674</v>
      </c>
      <c r="F1449" t="s">
        <v>162386</v>
      </c>
      <c r="G1449" t="s">
        <v>6024</v>
      </c>
      <c r="H1449" t="s">
        <v>13844</v>
      </c>
      <c r="I1449" t="s">
        <v>2</v>
      </c>
      <c r="J1449" t="s">
        <v>12</v>
      </c>
    </row>
    <row r="1450">
      <c r="A1450" t="s">
        <v>162387</v>
      </c>
      <c r="B1450" t="s">
        <v>84541</v>
      </c>
      <c r="C1450" t="s">
        <v>162388</v>
      </c>
      <c r="D1450" t="s">
        <v>162389</v>
      </c>
      <c r="E1450" t="s">
        <v>162390</v>
      </c>
      <c r="F1450" t="s">
        <v>162391</v>
      </c>
      <c r="G1450" t="s">
        <v>5344</v>
      </c>
      <c r="H1450" t="s">
        <v>15062</v>
      </c>
      <c r="I1450" t="s">
        <v>4811</v>
      </c>
      <c r="J1450" t="s">
        <v>25386</v>
      </c>
    </row>
    <row r="1451">
      <c r="A1451" t="s">
        <v>113277</v>
      </c>
      <c r="B1451" t="s">
        <v>27965</v>
      </c>
      <c r="C1451" t="s">
        <v>162392</v>
      </c>
      <c r="D1451" t="s">
        <v>45969</v>
      </c>
      <c r="E1451" t="s">
        <v>113279</v>
      </c>
      <c r="F1451" t="s">
        <v>113280</v>
      </c>
      <c r="G1451" t="s">
        <v>16600</v>
      </c>
      <c r="H1451" t="s">
        <v>17232</v>
      </c>
      <c r="I1451" t="s">
        <v>20557</v>
      </c>
      <c r="J1451" t="s">
        <v>16395</v>
      </c>
    </row>
    <row r="1452">
      <c r="A1452" t="s">
        <v>162393</v>
      </c>
      <c r="B1452" t="s">
        <v>162394</v>
      </c>
      <c r="C1452" t="s">
        <v>2</v>
      </c>
      <c r="D1452" t="s">
        <v>7906</v>
      </c>
      <c r="E1452" t="s">
        <v>162395</v>
      </c>
      <c r="F1452" t="s">
        <v>162396</v>
      </c>
      <c r="G1452" t="s">
        <v>6688</v>
      </c>
      <c r="H1452" t="s">
        <v>3</v>
      </c>
      <c r="I1452" t="s">
        <v>5930</v>
      </c>
      <c r="J1452" t="s">
        <v>2</v>
      </c>
    </row>
    <row r="1453">
      <c r="A1453" t="s">
        <v>162397</v>
      </c>
      <c r="B1453" t="s">
        <v>86436</v>
      </c>
      <c r="C1453" t="s">
        <v>67160</v>
      </c>
      <c r="D1453" t="s">
        <v>45649</v>
      </c>
      <c r="E1453" t="s">
        <v>162398</v>
      </c>
      <c r="F1453" t="s">
        <v>162399</v>
      </c>
      <c r="G1453" t="s">
        <v>74341</v>
      </c>
      <c r="H1453" t="s">
        <v>3</v>
      </c>
      <c r="I1453" t="s">
        <v>7903</v>
      </c>
      <c r="J1453" t="s">
        <v>2</v>
      </c>
    </row>
    <row r="1454">
      <c r="A1454" t="s">
        <v>162400</v>
      </c>
      <c r="B1454" t="s">
        <v>11968</v>
      </c>
      <c r="C1454" t="s">
        <v>162401</v>
      </c>
      <c r="D1454" t="s">
        <v>66913</v>
      </c>
      <c r="E1454" t="s">
        <v>162402</v>
      </c>
      <c r="F1454" t="s">
        <v>162403</v>
      </c>
      <c r="G1454" t="s">
        <v>45731</v>
      </c>
      <c r="H1454" t="s">
        <v>8004</v>
      </c>
      <c r="I1454" t="s">
        <v>82208</v>
      </c>
      <c r="J1454" t="s">
        <v>33179</v>
      </c>
    </row>
    <row r="1455">
      <c r="A1455" t="s">
        <v>162404</v>
      </c>
      <c r="B1455" t="s">
        <v>68456</v>
      </c>
      <c r="C1455" t="s">
        <v>4714</v>
      </c>
      <c r="D1455" t="s">
        <v>81683</v>
      </c>
      <c r="E1455" t="s">
        <v>162405</v>
      </c>
      <c r="F1455" t="s">
        <v>162406</v>
      </c>
      <c r="G1455" t="s">
        <v>13845</v>
      </c>
      <c r="H1455" t="s">
        <v>2</v>
      </c>
      <c r="I1455" t="s">
        <v>7903</v>
      </c>
      <c r="J1455" t="s">
        <v>7903</v>
      </c>
    </row>
    <row r="1456">
      <c r="A1456" t="s">
        <v>112965</v>
      </c>
      <c r="B1456" t="s">
        <v>21879</v>
      </c>
      <c r="C1456" t="s">
        <v>162407</v>
      </c>
      <c r="D1456" t="s">
        <v>13102</v>
      </c>
      <c r="E1456" t="s">
        <v>112966</v>
      </c>
      <c r="F1456" t="s">
        <v>112967</v>
      </c>
      <c r="G1456" t="s">
        <v>17523</v>
      </c>
      <c r="H1456" t="s">
        <v>1394</v>
      </c>
      <c r="I1456" t="s">
        <v>32921</v>
      </c>
      <c r="J1456" t="s">
        <v>45066</v>
      </c>
    </row>
    <row r="1457">
      <c r="A1457" t="s">
        <v>162408</v>
      </c>
      <c r="B1457" t="s">
        <v>129307</v>
      </c>
      <c r="C1457" t="s">
        <v>162409</v>
      </c>
      <c r="D1457" t="s">
        <v>32950</v>
      </c>
      <c r="E1457" t="s">
        <v>162410</v>
      </c>
      <c r="F1457" t="s">
        <v>162411</v>
      </c>
      <c r="G1457" t="s">
        <v>25233</v>
      </c>
      <c r="H1457" t="s">
        <v>32884</v>
      </c>
      <c r="I1457" t="s">
        <v>1265</v>
      </c>
      <c r="J1457" t="s">
        <v>13945</v>
      </c>
    </row>
    <row r="1458">
      <c r="A1458" t="s">
        <v>112681</v>
      </c>
      <c r="B1458" t="s">
        <v>3151</v>
      </c>
      <c r="C1458" t="s">
        <v>25490</v>
      </c>
      <c r="D1458" t="s">
        <v>112682</v>
      </c>
      <c r="E1458" t="s">
        <v>112683</v>
      </c>
      <c r="F1458" t="s">
        <v>162412</v>
      </c>
      <c r="G1458" t="s">
        <v>81509</v>
      </c>
      <c r="H1458" t="s">
        <v>9117</v>
      </c>
      <c r="I1458" t="s">
        <v>9117</v>
      </c>
      <c r="J1458" t="s">
        <v>9792</v>
      </c>
    </row>
    <row r="1459">
      <c r="A1459" t="s">
        <v>162413</v>
      </c>
      <c r="B1459" t="s">
        <v>162414</v>
      </c>
      <c r="C1459" t="s">
        <v>162415</v>
      </c>
      <c r="D1459" t="s">
        <v>25452</v>
      </c>
      <c r="E1459" t="s">
        <v>162416</v>
      </c>
      <c r="F1459" t="s">
        <v>162417</v>
      </c>
      <c r="G1459" t="s">
        <v>13886</v>
      </c>
      <c r="H1459" t="s">
        <v>5930</v>
      </c>
      <c r="I1459" t="s">
        <v>7903</v>
      </c>
      <c r="J1459" t="s">
        <v>3</v>
      </c>
    </row>
    <row r="1460">
      <c r="A1460" t="s">
        <v>162418</v>
      </c>
      <c r="B1460" t="s">
        <v>84507</v>
      </c>
      <c r="C1460" t="s">
        <v>162419</v>
      </c>
      <c r="D1460" t="s">
        <v>162420</v>
      </c>
      <c r="E1460" t="s">
        <v>162421</v>
      </c>
      <c r="F1460" t="s">
        <v>162422</v>
      </c>
      <c r="G1460" t="s">
        <v>3149</v>
      </c>
      <c r="H1460" t="s">
        <v>11620</v>
      </c>
      <c r="I1460" t="s">
        <v>7903</v>
      </c>
      <c r="J1460" t="s">
        <v>20627</v>
      </c>
    </row>
    <row r="1461">
      <c r="A1461" t="s">
        <v>113281</v>
      </c>
      <c r="B1461" t="s">
        <v>17074</v>
      </c>
      <c r="C1461" t="s">
        <v>113282</v>
      </c>
      <c r="D1461" t="s">
        <v>113283</v>
      </c>
      <c r="E1461" t="s">
        <v>113284</v>
      </c>
      <c r="F1461" t="s">
        <v>113285</v>
      </c>
      <c r="G1461" t="s">
        <v>16798</v>
      </c>
      <c r="H1461" t="s">
        <v>25276</v>
      </c>
      <c r="I1461" t="s">
        <v>10316</v>
      </c>
      <c r="J1461" t="s">
        <v>31408</v>
      </c>
    </row>
    <row r="1462">
      <c r="A1462" t="s">
        <v>162423</v>
      </c>
      <c r="B1462" t="s">
        <v>47080</v>
      </c>
      <c r="C1462" t="s">
        <v>162424</v>
      </c>
      <c r="D1462" t="s">
        <v>162425</v>
      </c>
      <c r="E1462" t="s">
        <v>162426</v>
      </c>
      <c r="F1462" t="s">
        <v>162427</v>
      </c>
      <c r="G1462" t="s">
        <v>4575</v>
      </c>
      <c r="H1462" t="s">
        <v>4712</v>
      </c>
      <c r="I1462" t="s">
        <v>13890</v>
      </c>
      <c r="J1462" t="s">
        <v>2</v>
      </c>
    </row>
    <row r="1463">
      <c r="A1463" t="s">
        <v>162428</v>
      </c>
      <c r="B1463" t="s">
        <v>68449</v>
      </c>
      <c r="C1463" t="s">
        <v>4431</v>
      </c>
      <c r="D1463" t="s">
        <v>33427</v>
      </c>
      <c r="E1463" t="s">
        <v>162429</v>
      </c>
      <c r="F1463" t="s">
        <v>162430</v>
      </c>
      <c r="G1463" t="s">
        <v>13844</v>
      </c>
      <c r="H1463" t="s">
        <v>7903</v>
      </c>
      <c r="I1463" t="s">
        <v>7903</v>
      </c>
      <c r="J1463" t="s">
        <v>7903</v>
      </c>
    </row>
    <row r="1464">
      <c r="A1464" t="s">
        <v>162431</v>
      </c>
      <c r="B1464" t="s">
        <v>5056</v>
      </c>
      <c r="C1464" t="s">
        <v>13322</v>
      </c>
      <c r="D1464" t="s">
        <v>113236</v>
      </c>
      <c r="E1464" t="s">
        <v>162432</v>
      </c>
      <c r="F1464" t="s">
        <v>162433</v>
      </c>
      <c r="G1464" t="s">
        <v>162434</v>
      </c>
      <c r="H1464" t="s">
        <v>19324</v>
      </c>
      <c r="I1464" t="s">
        <v>33335</v>
      </c>
      <c r="J1464" t="s">
        <v>1865</v>
      </c>
    </row>
    <row r="1465">
      <c r="A1465" t="s">
        <v>162435</v>
      </c>
      <c r="B1465" t="s">
        <v>53709</v>
      </c>
      <c r="C1465" t="s">
        <v>81810</v>
      </c>
      <c r="D1465" t="s">
        <v>20730</v>
      </c>
      <c r="E1465" t="s">
        <v>162436</v>
      </c>
      <c r="F1465" t="s">
        <v>162437</v>
      </c>
      <c r="G1465" t="s">
        <v>162438</v>
      </c>
      <c r="H1465" t="s">
        <v>2290</v>
      </c>
      <c r="I1465" t="s">
        <v>16803</v>
      </c>
      <c r="J1465" t="s">
        <v>25346</v>
      </c>
    </row>
    <row r="1466">
      <c r="A1466" t="s">
        <v>112642</v>
      </c>
      <c r="B1466" t="s">
        <v>4631</v>
      </c>
      <c r="C1466" t="s">
        <v>162439</v>
      </c>
      <c r="D1466" t="s">
        <v>82035</v>
      </c>
      <c r="E1466" t="s">
        <v>112644</v>
      </c>
      <c r="F1466" t="s">
        <v>113174</v>
      </c>
      <c r="G1466" t="s">
        <v>162440</v>
      </c>
      <c r="H1466" t="s">
        <v>162441</v>
      </c>
      <c r="I1466" t="s">
        <v>33311</v>
      </c>
      <c r="J1466" t="s">
        <v>1263</v>
      </c>
    </row>
    <row r="1467">
      <c r="A1467" t="s">
        <v>162442</v>
      </c>
      <c r="B1467" t="s">
        <v>8901</v>
      </c>
      <c r="C1467" t="s">
        <v>5100</v>
      </c>
      <c r="D1467" t="s">
        <v>162443</v>
      </c>
      <c r="E1467" t="s">
        <v>162444</v>
      </c>
      <c r="F1467" t="s">
        <v>162445</v>
      </c>
      <c r="G1467" t="s">
        <v>45354</v>
      </c>
      <c r="H1467" t="s">
        <v>4714</v>
      </c>
      <c r="I1467" t="s">
        <v>7903</v>
      </c>
      <c r="J1467" t="s">
        <v>2</v>
      </c>
    </row>
    <row r="1468">
      <c r="A1468" t="s">
        <v>162446</v>
      </c>
      <c r="B1468" t="s">
        <v>70404</v>
      </c>
      <c r="C1468" t="s">
        <v>162447</v>
      </c>
      <c r="D1468" t="s">
        <v>33355</v>
      </c>
      <c r="E1468" t="s">
        <v>162448</v>
      </c>
      <c r="F1468" t="s">
        <v>162449</v>
      </c>
      <c r="G1468" t="s">
        <v>113177</v>
      </c>
      <c r="H1468" t="s">
        <v>10317</v>
      </c>
      <c r="I1468" t="s">
        <v>12</v>
      </c>
      <c r="J1468" t="s">
        <v>4713</v>
      </c>
    </row>
    <row r="1469">
      <c r="A1469" t="s">
        <v>162450</v>
      </c>
      <c r="B1469" t="s">
        <v>162451</v>
      </c>
      <c r="C1469" t="s">
        <v>45719</v>
      </c>
      <c r="D1469" t="s">
        <v>162452</v>
      </c>
      <c r="E1469" t="s">
        <v>162453</v>
      </c>
      <c r="F1469" t="s">
        <v>162454</v>
      </c>
      <c r="G1469" t="s">
        <v>67058</v>
      </c>
      <c r="H1469" t="s">
        <v>5776</v>
      </c>
      <c r="I1469" t="s">
        <v>4713</v>
      </c>
      <c r="J1469" t="s">
        <v>4712</v>
      </c>
    </row>
    <row r="1470">
      <c r="A1470" t="s">
        <v>112968</v>
      </c>
      <c r="B1470" t="s">
        <v>2295</v>
      </c>
      <c r="C1470" t="s">
        <v>162455</v>
      </c>
      <c r="D1470" t="s">
        <v>45720</v>
      </c>
      <c r="E1470" t="s">
        <v>112969</v>
      </c>
      <c r="F1470" t="s">
        <v>162456</v>
      </c>
      <c r="G1470" t="s">
        <v>6416</v>
      </c>
      <c r="H1470" t="s">
        <v>33004</v>
      </c>
      <c r="I1470" t="s">
        <v>16803</v>
      </c>
      <c r="J1470" t="s">
        <v>4578</v>
      </c>
    </row>
    <row r="1471">
      <c r="A1471" t="s">
        <v>162457</v>
      </c>
      <c r="B1471" t="s">
        <v>162458</v>
      </c>
      <c r="C1471" t="s">
        <v>67037</v>
      </c>
      <c r="D1471" t="s">
        <v>13890</v>
      </c>
      <c r="E1471" t="s">
        <v>162459</v>
      </c>
      <c r="F1471" t="s">
        <v>162460</v>
      </c>
      <c r="G1471" t="s">
        <v>6416</v>
      </c>
      <c r="H1471" t="s">
        <v>45072</v>
      </c>
      <c r="I1471" t="s">
        <v>15228</v>
      </c>
      <c r="J1471" t="s">
        <v>15225</v>
      </c>
    </row>
    <row r="1472">
      <c r="A1472" t="s">
        <v>113286</v>
      </c>
      <c r="B1472" t="s">
        <v>26771</v>
      </c>
      <c r="C1472" t="s">
        <v>162461</v>
      </c>
      <c r="D1472" t="s">
        <v>33053</v>
      </c>
      <c r="E1472" t="s">
        <v>113288</v>
      </c>
      <c r="F1472" t="s">
        <v>113289</v>
      </c>
      <c r="G1472" t="s">
        <v>162289</v>
      </c>
      <c r="H1472" t="s">
        <v>25226</v>
      </c>
      <c r="I1472" t="s">
        <v>20500</v>
      </c>
      <c r="J1472" t="s">
        <v>45859</v>
      </c>
    </row>
    <row r="1473">
      <c r="A1473" t="s">
        <v>162462</v>
      </c>
      <c r="B1473" t="s">
        <v>7584</v>
      </c>
      <c r="C1473" t="s">
        <v>112810</v>
      </c>
      <c r="D1473" t="s">
        <v>162463</v>
      </c>
      <c r="E1473" t="s">
        <v>162464</v>
      </c>
      <c r="F1473" t="s">
        <v>162465</v>
      </c>
      <c r="G1473" t="s">
        <v>162466</v>
      </c>
      <c r="H1473" t="s">
        <v>33352</v>
      </c>
      <c r="I1473" t="s">
        <v>45790</v>
      </c>
      <c r="J1473" t="s">
        <v>162467</v>
      </c>
    </row>
    <row r="1474">
      <c r="A1474" t="s">
        <v>162468</v>
      </c>
      <c r="B1474" t="s">
        <v>50860</v>
      </c>
      <c r="C1474" t="s">
        <v>13701</v>
      </c>
      <c r="D1474" t="s">
        <v>162469</v>
      </c>
      <c r="E1474" t="s">
        <v>162470</v>
      </c>
      <c r="F1474" t="s">
        <v>162471</v>
      </c>
      <c r="G1474" t="s">
        <v>162472</v>
      </c>
      <c r="H1474" t="s">
        <v>13102</v>
      </c>
      <c r="I1474" t="s">
        <v>20730</v>
      </c>
      <c r="J1474" t="s">
        <v>20672</v>
      </c>
    </row>
    <row r="1475">
      <c r="A1475" t="s">
        <v>162473</v>
      </c>
      <c r="B1475" t="s">
        <v>1878</v>
      </c>
      <c r="C1475" t="s">
        <v>162474</v>
      </c>
      <c r="D1475" t="s">
        <v>162475</v>
      </c>
      <c r="E1475" t="s">
        <v>162476</v>
      </c>
      <c r="F1475" t="s">
        <v>162477</v>
      </c>
      <c r="G1475" t="s">
        <v>20530</v>
      </c>
      <c r="H1475" t="s">
        <v>25346</v>
      </c>
      <c r="I1475" t="s">
        <v>13844</v>
      </c>
      <c r="J1475" t="s">
        <v>13328</v>
      </c>
    </row>
    <row r="1476">
      <c r="A1476" t="s">
        <v>162478</v>
      </c>
      <c r="B1476" t="s">
        <v>74084</v>
      </c>
      <c r="C1476" t="s">
        <v>2</v>
      </c>
      <c r="D1476" t="s">
        <v>2</v>
      </c>
      <c r="E1476" t="s">
        <v>162479</v>
      </c>
      <c r="F1476" t="s">
        <v>162480</v>
      </c>
      <c r="G1476" t="s">
        <v>4714</v>
      </c>
      <c r="H1476" t="s">
        <v>7903</v>
      </c>
      <c r="I1476" t="s">
        <v>2</v>
      </c>
      <c r="J1476" t="s">
        <v>7903</v>
      </c>
    </row>
    <row r="1477">
      <c r="A1477" t="s">
        <v>113291</v>
      </c>
      <c r="B1477" t="s">
        <v>8404</v>
      </c>
      <c r="C1477" t="s">
        <v>162481</v>
      </c>
      <c r="D1477" t="s">
        <v>3606</v>
      </c>
      <c r="E1477" t="s">
        <v>113293</v>
      </c>
      <c r="F1477" t="s">
        <v>113294</v>
      </c>
      <c r="G1477" t="s">
        <v>33219</v>
      </c>
      <c r="H1477" t="s">
        <v>33148</v>
      </c>
      <c r="I1477" t="s">
        <v>20557</v>
      </c>
      <c r="J1477" t="s">
        <v>13103</v>
      </c>
    </row>
    <row r="1478">
      <c r="A1478" t="s">
        <v>162482</v>
      </c>
      <c r="B1478" t="s">
        <v>107650</v>
      </c>
      <c r="C1478" t="s">
        <v>162483</v>
      </c>
      <c r="D1478" t="s">
        <v>19559</v>
      </c>
      <c r="E1478" t="s">
        <v>162484</v>
      </c>
      <c r="F1478" t="s">
        <v>162485</v>
      </c>
      <c r="G1478" t="s">
        <v>6024</v>
      </c>
      <c r="H1478" t="s">
        <v>45566</v>
      </c>
      <c r="I1478" t="s">
        <v>74579</v>
      </c>
      <c r="J1478" t="s">
        <v>5099</v>
      </c>
    </row>
    <row r="1479">
      <c r="A1479" t="s">
        <v>162486</v>
      </c>
      <c r="B1479" t="s">
        <v>44804</v>
      </c>
      <c r="C1479" t="s">
        <v>4713</v>
      </c>
      <c r="D1479" t="s">
        <v>20538</v>
      </c>
      <c r="E1479" t="s">
        <v>162487</v>
      </c>
      <c r="F1479" t="s">
        <v>162488</v>
      </c>
      <c r="G1479" t="s">
        <v>6687</v>
      </c>
      <c r="H1479" t="s">
        <v>7903</v>
      </c>
      <c r="I1479" t="s">
        <v>7903</v>
      </c>
      <c r="J1479" t="s">
        <v>7903</v>
      </c>
    </row>
    <row r="1480">
      <c r="A1480" t="s">
        <v>162489</v>
      </c>
      <c r="B1480" t="s">
        <v>162490</v>
      </c>
      <c r="C1480" t="s">
        <v>162491</v>
      </c>
      <c r="D1480" t="s">
        <v>31408</v>
      </c>
      <c r="E1480" t="s">
        <v>162492</v>
      </c>
      <c r="F1480" t="s">
        <v>162493</v>
      </c>
      <c r="G1480" t="s">
        <v>10701</v>
      </c>
      <c r="H1480" t="s">
        <v>13886</v>
      </c>
      <c r="I1480" t="s">
        <v>13890</v>
      </c>
      <c r="J1480" t="s">
        <v>20189</v>
      </c>
    </row>
    <row r="1481">
      <c r="A1481" t="s">
        <v>162494</v>
      </c>
      <c r="B1481" t="s">
        <v>84528</v>
      </c>
      <c r="C1481" t="s">
        <v>67055</v>
      </c>
      <c r="D1481" t="s">
        <v>162495</v>
      </c>
      <c r="E1481" t="s">
        <v>162496</v>
      </c>
      <c r="F1481" t="s">
        <v>162497</v>
      </c>
      <c r="G1481" t="s">
        <v>20491</v>
      </c>
      <c r="H1481" t="s">
        <v>20538</v>
      </c>
      <c r="I1481" t="s">
        <v>13890</v>
      </c>
      <c r="J1481" t="s">
        <v>4996</v>
      </c>
    </row>
    <row r="1482">
      <c r="A1482" t="s">
        <v>162498</v>
      </c>
      <c r="B1482" t="s">
        <v>70567</v>
      </c>
      <c r="C1482" t="s">
        <v>162499</v>
      </c>
      <c r="D1482" t="s">
        <v>162500</v>
      </c>
      <c r="E1482" t="s">
        <v>162501</v>
      </c>
      <c r="F1482" t="s">
        <v>162502</v>
      </c>
      <c r="G1482" t="s">
        <v>5344</v>
      </c>
      <c r="H1482" t="s">
        <v>33406</v>
      </c>
      <c r="I1482" t="s">
        <v>4431</v>
      </c>
      <c r="J1482" t="s">
        <v>33093</v>
      </c>
    </row>
    <row r="1483">
      <c r="A1483" t="s">
        <v>112971</v>
      </c>
      <c r="B1483" t="s">
        <v>4721</v>
      </c>
      <c r="C1483" t="s">
        <v>112972</v>
      </c>
      <c r="D1483" t="s">
        <v>112973</v>
      </c>
      <c r="E1483" t="s">
        <v>112974</v>
      </c>
      <c r="F1483" t="s">
        <v>112975</v>
      </c>
      <c r="G1483" t="s">
        <v>162503</v>
      </c>
      <c r="H1483" t="s">
        <v>3604</v>
      </c>
      <c r="I1483" t="s">
        <v>82199</v>
      </c>
      <c r="J1483" t="s">
        <v>3149</v>
      </c>
    </row>
    <row r="1484">
      <c r="A1484" t="s">
        <v>162504</v>
      </c>
      <c r="B1484" t="s">
        <v>31570</v>
      </c>
      <c r="C1484" t="s">
        <v>162505</v>
      </c>
      <c r="D1484" t="s">
        <v>162506</v>
      </c>
      <c r="E1484" t="s">
        <v>162507</v>
      </c>
      <c r="F1484" t="s">
        <v>162508</v>
      </c>
      <c r="G1484" t="s">
        <v>12054</v>
      </c>
      <c r="H1484" t="s">
        <v>13944</v>
      </c>
      <c r="I1484" t="s">
        <v>81776</v>
      </c>
      <c r="J1484" t="s">
        <v>13702</v>
      </c>
    </row>
    <row r="1485">
      <c r="A1485" t="s">
        <v>162509</v>
      </c>
      <c r="B1485" t="s">
        <v>47075</v>
      </c>
      <c r="C1485" t="s">
        <v>162510</v>
      </c>
      <c r="D1485" t="s">
        <v>162511</v>
      </c>
      <c r="E1485" t="s">
        <v>162512</v>
      </c>
      <c r="F1485" t="s">
        <v>162513</v>
      </c>
      <c r="G1485" t="s">
        <v>4575</v>
      </c>
      <c r="H1485" t="s">
        <v>19326</v>
      </c>
      <c r="I1485" t="s">
        <v>4714</v>
      </c>
      <c r="J1485" t="s">
        <v>7915</v>
      </c>
    </row>
    <row r="1486">
      <c r="A1486" t="s">
        <v>162514</v>
      </c>
      <c r="B1486" t="s">
        <v>92882</v>
      </c>
      <c r="C1486" t="s">
        <v>162515</v>
      </c>
      <c r="D1486" t="s">
        <v>31436</v>
      </c>
      <c r="E1486" t="s">
        <v>162516</v>
      </c>
      <c r="F1486" t="s">
        <v>162517</v>
      </c>
      <c r="G1486" t="s">
        <v>33352</v>
      </c>
      <c r="H1486" t="s">
        <v>32921</v>
      </c>
      <c r="I1486" t="s">
        <v>10134</v>
      </c>
      <c r="J1486" t="s">
        <v>12820</v>
      </c>
    </row>
    <row r="1487">
      <c r="A1487" t="s">
        <v>162518</v>
      </c>
      <c r="B1487" t="s">
        <v>89078</v>
      </c>
      <c r="C1487" t="s">
        <v>162519</v>
      </c>
      <c r="D1487" t="s">
        <v>81995</v>
      </c>
      <c r="E1487" t="s">
        <v>162520</v>
      </c>
      <c r="F1487" t="s">
        <v>162521</v>
      </c>
      <c r="G1487" t="s">
        <v>33376</v>
      </c>
      <c r="H1487" t="s">
        <v>12</v>
      </c>
      <c r="I1487" t="s">
        <v>7903</v>
      </c>
      <c r="J1487" t="s">
        <v>7903</v>
      </c>
    </row>
    <row r="1488">
      <c r="A1488" t="s">
        <v>162522</v>
      </c>
      <c r="B1488" t="s">
        <v>25009</v>
      </c>
      <c r="C1488" t="s">
        <v>162523</v>
      </c>
      <c r="D1488" t="s">
        <v>45275</v>
      </c>
      <c r="E1488" t="s">
        <v>162524</v>
      </c>
      <c r="F1488" t="s">
        <v>162525</v>
      </c>
      <c r="G1488" t="s">
        <v>162526</v>
      </c>
      <c r="H1488" t="s">
        <v>67169</v>
      </c>
      <c r="I1488" t="s">
        <v>74338</v>
      </c>
      <c r="J1488" t="s">
        <v>3605</v>
      </c>
    </row>
    <row r="1489">
      <c r="A1489" t="s">
        <v>162527</v>
      </c>
      <c r="B1489" t="s">
        <v>7794</v>
      </c>
      <c r="C1489" t="s">
        <v>45086</v>
      </c>
      <c r="D1489" t="s">
        <v>112985</v>
      </c>
      <c r="E1489" t="s">
        <v>162528</v>
      </c>
      <c r="F1489" t="s">
        <v>162529</v>
      </c>
      <c r="G1489" t="s">
        <v>12818</v>
      </c>
      <c r="H1489" t="s">
        <v>33019</v>
      </c>
      <c r="I1489" t="s">
        <v>20627</v>
      </c>
      <c r="J1489" t="s">
        <v>4431</v>
      </c>
    </row>
    <row r="1490">
      <c r="A1490" t="s">
        <v>162530</v>
      </c>
      <c r="B1490" t="s">
        <v>68436</v>
      </c>
      <c r="C1490" t="s">
        <v>162531</v>
      </c>
      <c r="D1490" t="s">
        <v>46042</v>
      </c>
      <c r="E1490" t="s">
        <v>162532</v>
      </c>
      <c r="F1490" t="s">
        <v>162533</v>
      </c>
      <c r="G1490" t="s">
        <v>17693</v>
      </c>
      <c r="H1490" t="s">
        <v>20661</v>
      </c>
      <c r="I1490" t="s">
        <v>7903</v>
      </c>
      <c r="J1490" t="s">
        <v>5930</v>
      </c>
    </row>
    <row r="1491">
      <c r="A1491" t="s">
        <v>113295</v>
      </c>
      <c r="B1491" t="s">
        <v>12008</v>
      </c>
      <c r="C1491" t="s">
        <v>162534</v>
      </c>
      <c r="D1491" t="s">
        <v>162535</v>
      </c>
      <c r="E1491" t="s">
        <v>113298</v>
      </c>
      <c r="F1491" t="s">
        <v>113299</v>
      </c>
      <c r="G1491" t="s">
        <v>162536</v>
      </c>
      <c r="H1491" t="s">
        <v>9118</v>
      </c>
      <c r="I1491" t="s">
        <v>19694</v>
      </c>
      <c r="J1491" t="s">
        <v>74544</v>
      </c>
    </row>
    <row r="1492">
      <c r="A1492" t="s">
        <v>162537</v>
      </c>
      <c r="B1492" t="s">
        <v>49632</v>
      </c>
      <c r="C1492" t="s">
        <v>4713</v>
      </c>
      <c r="D1492" t="s">
        <v>162538</v>
      </c>
      <c r="E1492" t="s">
        <v>162539</v>
      </c>
      <c r="F1492" t="s">
        <v>162540</v>
      </c>
      <c r="G1492" t="s">
        <v>20557</v>
      </c>
      <c r="H1492" t="s">
        <v>7903</v>
      </c>
      <c r="I1492" t="s">
        <v>7903</v>
      </c>
      <c r="J1492" t="s">
        <v>7903</v>
      </c>
    </row>
    <row r="1493">
      <c r="A1493" t="s">
        <v>162541</v>
      </c>
      <c r="B1493" t="s">
        <v>50032</v>
      </c>
      <c r="C1493" t="s">
        <v>45310</v>
      </c>
      <c r="D1493" t="s">
        <v>162542</v>
      </c>
      <c r="E1493" t="s">
        <v>162543</v>
      </c>
      <c r="F1493" t="s">
        <v>162544</v>
      </c>
      <c r="G1493" t="s">
        <v>33030</v>
      </c>
      <c r="H1493" t="s">
        <v>6809</v>
      </c>
      <c r="I1493" t="s">
        <v>45467</v>
      </c>
      <c r="J1493" t="s">
        <v>31408</v>
      </c>
    </row>
    <row r="1494">
      <c r="A1494" t="s">
        <v>162545</v>
      </c>
      <c r="B1494" t="s">
        <v>8884</v>
      </c>
      <c r="C1494" t="s">
        <v>162546</v>
      </c>
      <c r="D1494" t="s">
        <v>20652</v>
      </c>
      <c r="E1494" t="s">
        <v>162547</v>
      </c>
      <c r="F1494" t="s">
        <v>162548</v>
      </c>
      <c r="G1494" t="s">
        <v>162549</v>
      </c>
      <c r="H1494" t="s">
        <v>162550</v>
      </c>
      <c r="I1494" t="s">
        <v>6416</v>
      </c>
      <c r="J1494" t="s">
        <v>20659</v>
      </c>
    </row>
    <row r="1495">
      <c r="A1495" t="s">
        <v>162551</v>
      </c>
      <c r="B1495" t="s">
        <v>54895</v>
      </c>
      <c r="C1495" t="s">
        <v>162552</v>
      </c>
      <c r="D1495" t="s">
        <v>162553</v>
      </c>
      <c r="E1495" t="s">
        <v>162554</v>
      </c>
      <c r="F1495" t="s">
        <v>162555</v>
      </c>
      <c r="G1495" t="s">
        <v>46053</v>
      </c>
      <c r="H1495" t="s">
        <v>45354</v>
      </c>
      <c r="I1495" t="s">
        <v>7903</v>
      </c>
      <c r="J1495" t="s">
        <v>45859</v>
      </c>
    </row>
    <row r="1496">
      <c r="A1496" t="s">
        <v>112983</v>
      </c>
      <c r="B1496" t="s">
        <v>1873</v>
      </c>
      <c r="C1496" t="s">
        <v>162556</v>
      </c>
      <c r="D1496" t="s">
        <v>112985</v>
      </c>
      <c r="E1496" t="s">
        <v>112986</v>
      </c>
      <c r="F1496" t="s">
        <v>112987</v>
      </c>
      <c r="G1496" t="s">
        <v>45186</v>
      </c>
      <c r="H1496" t="s">
        <v>33300</v>
      </c>
      <c r="I1496" t="s">
        <v>20508</v>
      </c>
      <c r="J1496" t="s">
        <v>20059</v>
      </c>
    </row>
    <row r="1497">
      <c r="A1497" t="s">
        <v>162557</v>
      </c>
      <c r="B1497" t="s">
        <v>13523</v>
      </c>
      <c r="C1497" t="s">
        <v>25413</v>
      </c>
      <c r="D1497" t="s">
        <v>14651</v>
      </c>
      <c r="E1497" t="s">
        <v>162558</v>
      </c>
      <c r="F1497" t="s">
        <v>162559</v>
      </c>
      <c r="G1497" t="s">
        <v>25263</v>
      </c>
      <c r="H1497" t="s">
        <v>5930</v>
      </c>
      <c r="I1497" t="s">
        <v>2</v>
      </c>
      <c r="J1497" t="s">
        <v>13845</v>
      </c>
    </row>
    <row r="1498">
      <c r="A1498" t="s">
        <v>162560</v>
      </c>
      <c r="B1498" t="s">
        <v>38983</v>
      </c>
      <c r="C1498" t="s">
        <v>162561</v>
      </c>
      <c r="D1498" t="s">
        <v>162562</v>
      </c>
      <c r="E1498" t="s">
        <v>162563</v>
      </c>
      <c r="F1498" t="s">
        <v>162564</v>
      </c>
      <c r="G1498" t="s">
        <v>162565</v>
      </c>
      <c r="H1498" t="s">
        <v>4575</v>
      </c>
      <c r="I1498" t="s">
        <v>33398</v>
      </c>
      <c r="J1498" t="s">
        <v>1865</v>
      </c>
    </row>
    <row r="1499">
      <c r="A1499" t="s">
        <v>162566</v>
      </c>
      <c r="B1499" t="s">
        <v>85909</v>
      </c>
      <c r="C1499" t="s">
        <v>13890</v>
      </c>
      <c r="D1499" t="s">
        <v>20059</v>
      </c>
      <c r="E1499" t="s">
        <v>162567</v>
      </c>
      <c r="F1499" t="s">
        <v>162568</v>
      </c>
      <c r="G1499" t="s">
        <v>4712</v>
      </c>
      <c r="H1499" t="s">
        <v>7903</v>
      </c>
      <c r="I1499" t="s">
        <v>7903</v>
      </c>
      <c r="J1499" t="s">
        <v>7903</v>
      </c>
    </row>
    <row r="1500">
      <c r="A1500" t="s">
        <v>162569</v>
      </c>
      <c r="B1500" t="s">
        <v>47073</v>
      </c>
      <c r="C1500" t="s">
        <v>162570</v>
      </c>
      <c r="D1500" t="s">
        <v>112727</v>
      </c>
      <c r="E1500" t="s">
        <v>162571</v>
      </c>
      <c r="F1500" t="s">
        <v>162572</v>
      </c>
      <c r="G1500" t="s">
        <v>19019</v>
      </c>
      <c r="H1500" t="s">
        <v>11959</v>
      </c>
      <c r="I1500" t="s">
        <v>20627</v>
      </c>
      <c r="J1500" t="s">
        <v>6688</v>
      </c>
    </row>
    <row r="1501">
      <c r="A1501" t="s">
        <v>162573</v>
      </c>
      <c r="B1501" t="s">
        <v>13383</v>
      </c>
      <c r="C1501" t="s">
        <v>162574</v>
      </c>
      <c r="D1501" t="s">
        <v>13890</v>
      </c>
      <c r="E1501" t="s">
        <v>162575</v>
      </c>
      <c r="F1501" t="s">
        <v>162576</v>
      </c>
      <c r="G1501" t="s">
        <v>20620</v>
      </c>
      <c r="H1501" t="s">
        <v>13890</v>
      </c>
      <c r="I1501" t="s">
        <v>5930</v>
      </c>
      <c r="J1501" t="s">
        <v>2</v>
      </c>
    </row>
    <row r="1502">
      <c r="A1502" t="s">
        <v>112809</v>
      </c>
      <c r="B1502" t="s">
        <v>21323</v>
      </c>
      <c r="C1502" t="s">
        <v>162577</v>
      </c>
      <c r="D1502" t="s">
        <v>162578</v>
      </c>
      <c r="E1502" t="s">
        <v>112812</v>
      </c>
      <c r="F1502" t="s">
        <v>162579</v>
      </c>
      <c r="G1502" t="s">
        <v>25233</v>
      </c>
      <c r="H1502" t="s">
        <v>20055</v>
      </c>
      <c r="I1502" t="s">
        <v>13887</v>
      </c>
      <c r="J1502" t="s">
        <v>20661</v>
      </c>
    </row>
    <row r="1503">
      <c r="A1503" t="s">
        <v>162580</v>
      </c>
      <c r="B1503" t="s">
        <v>54874</v>
      </c>
      <c r="C1503" t="s">
        <v>162581</v>
      </c>
      <c r="D1503" t="s">
        <v>81540</v>
      </c>
      <c r="E1503" t="s">
        <v>162582</v>
      </c>
      <c r="F1503" t="s">
        <v>162583</v>
      </c>
      <c r="G1503" t="s">
        <v>45152</v>
      </c>
      <c r="H1503" t="s">
        <v>13845</v>
      </c>
      <c r="I1503" t="s">
        <v>4714</v>
      </c>
      <c r="J1503" t="s">
        <v>4714</v>
      </c>
    </row>
    <row r="1504">
      <c r="A1504" t="s">
        <v>162584</v>
      </c>
      <c r="B1504" t="s">
        <v>162585</v>
      </c>
      <c r="C1504" t="s">
        <v>162586</v>
      </c>
      <c r="D1504" t="s">
        <v>13839</v>
      </c>
      <c r="E1504" t="s">
        <v>162587</v>
      </c>
      <c r="F1504" t="s">
        <v>162588</v>
      </c>
      <c r="G1504" t="s">
        <v>33219</v>
      </c>
      <c r="H1504" t="s">
        <v>74816</v>
      </c>
      <c r="I1504" t="s">
        <v>19559</v>
      </c>
      <c r="J1504" t="s">
        <v>20573</v>
      </c>
    </row>
    <row r="1505">
      <c r="A1505" t="s">
        <v>162589</v>
      </c>
      <c r="B1505" t="s">
        <v>43593</v>
      </c>
      <c r="C1505" t="s">
        <v>45976</v>
      </c>
      <c r="D1505" t="s">
        <v>45097</v>
      </c>
      <c r="E1505" t="s">
        <v>162590</v>
      </c>
      <c r="F1505" t="s">
        <v>162591</v>
      </c>
      <c r="G1505" t="s">
        <v>45735</v>
      </c>
      <c r="H1505" t="s">
        <v>7915</v>
      </c>
      <c r="I1505" t="s">
        <v>7903</v>
      </c>
      <c r="J1505" t="s">
        <v>7903</v>
      </c>
    </row>
    <row r="1506">
      <c r="A1506" t="s">
        <v>162592</v>
      </c>
      <c r="B1506" t="s">
        <v>104778</v>
      </c>
      <c r="C1506" t="s">
        <v>113168</v>
      </c>
      <c r="D1506" t="s">
        <v>162593</v>
      </c>
      <c r="E1506" t="s">
        <v>162594</v>
      </c>
      <c r="F1506" t="s">
        <v>162595</v>
      </c>
      <c r="G1506" t="s">
        <v>12</v>
      </c>
      <c r="H1506" t="s">
        <v>7903</v>
      </c>
      <c r="I1506" t="s">
        <v>7903</v>
      </c>
      <c r="J1506" t="s">
        <v>7903</v>
      </c>
    </row>
    <row r="1507">
      <c r="A1507" t="s">
        <v>113301</v>
      </c>
      <c r="B1507" t="s">
        <v>26334</v>
      </c>
      <c r="C1507" t="s">
        <v>162596</v>
      </c>
      <c r="D1507" t="s">
        <v>113303</v>
      </c>
      <c r="E1507" t="s">
        <v>113304</v>
      </c>
      <c r="F1507" t="s">
        <v>113305</v>
      </c>
      <c r="G1507" t="s">
        <v>45155</v>
      </c>
      <c r="H1507" t="s">
        <v>113452</v>
      </c>
      <c r="I1507" t="s">
        <v>33004</v>
      </c>
      <c r="J1507" t="s">
        <v>4996</v>
      </c>
    </row>
    <row r="1508">
      <c r="A1508" t="s">
        <v>162597</v>
      </c>
      <c r="B1508" t="s">
        <v>103304</v>
      </c>
      <c r="C1508" t="s">
        <v>81483</v>
      </c>
      <c r="D1508" t="s">
        <v>113032</v>
      </c>
      <c r="E1508" t="s">
        <v>162598</v>
      </c>
      <c r="F1508" t="s">
        <v>162599</v>
      </c>
      <c r="G1508" t="s">
        <v>162600</v>
      </c>
      <c r="H1508" t="s">
        <v>13890</v>
      </c>
      <c r="I1508" t="s">
        <v>3</v>
      </c>
      <c r="J1508" t="s">
        <v>7903</v>
      </c>
    </row>
    <row r="1509">
      <c r="A1509" t="s">
        <v>114017</v>
      </c>
      <c r="B1509" t="s">
        <v>49634</v>
      </c>
      <c r="C1509" t="s">
        <v>2</v>
      </c>
      <c r="D1509" t="s">
        <v>162463</v>
      </c>
      <c r="E1509" t="s">
        <v>114018</v>
      </c>
      <c r="F1509" t="s">
        <v>114019</v>
      </c>
      <c r="G1509" t="s">
        <v>7915</v>
      </c>
      <c r="H1509" t="s">
        <v>7903</v>
      </c>
      <c r="I1509" t="s">
        <v>7903</v>
      </c>
      <c r="J1509" t="s">
        <v>7903</v>
      </c>
    </row>
    <row r="1510">
      <c r="A1510" t="s">
        <v>112988</v>
      </c>
      <c r="B1510" t="s">
        <v>21574</v>
      </c>
      <c r="C1510" t="s">
        <v>6412</v>
      </c>
      <c r="D1510" t="s">
        <v>162601</v>
      </c>
      <c r="E1510" t="s">
        <v>112989</v>
      </c>
      <c r="F1510" t="s">
        <v>112990</v>
      </c>
      <c r="G1510" t="s">
        <v>112991</v>
      </c>
      <c r="H1510" t="s">
        <v>13944</v>
      </c>
      <c r="I1510" t="s">
        <v>13545</v>
      </c>
      <c r="J1510" t="s">
        <v>81758</v>
      </c>
    </row>
    <row r="1511">
      <c r="A1511" t="s">
        <v>162602</v>
      </c>
      <c r="B1511" t="s">
        <v>830</v>
      </c>
      <c r="C1511" t="s">
        <v>162603</v>
      </c>
      <c r="D1511" t="s">
        <v>33096</v>
      </c>
      <c r="E1511" t="s">
        <v>162604</v>
      </c>
      <c r="F1511" t="s">
        <v>162605</v>
      </c>
      <c r="G1511" t="s">
        <v>16313</v>
      </c>
      <c r="H1511" t="s">
        <v>13890</v>
      </c>
      <c r="I1511" t="s">
        <v>12</v>
      </c>
      <c r="J1511" t="s">
        <v>3</v>
      </c>
    </row>
    <row r="1512">
      <c r="A1512" t="s">
        <v>162606</v>
      </c>
      <c r="B1512" t="s">
        <v>162607</v>
      </c>
      <c r="C1512" t="s">
        <v>162608</v>
      </c>
      <c r="D1512" t="s">
        <v>45120</v>
      </c>
      <c r="E1512" t="s">
        <v>162609</v>
      </c>
      <c r="F1512" t="s">
        <v>162610</v>
      </c>
      <c r="G1512" t="s">
        <v>9118</v>
      </c>
      <c r="H1512" t="s">
        <v>13795</v>
      </c>
      <c r="I1512" t="s">
        <v>4714</v>
      </c>
      <c r="J1512" t="s">
        <v>7915</v>
      </c>
    </row>
    <row r="1513">
      <c r="A1513" t="s">
        <v>162611</v>
      </c>
      <c r="B1513" t="s">
        <v>93452</v>
      </c>
      <c r="C1513" t="s">
        <v>162612</v>
      </c>
      <c r="D1513" t="s">
        <v>3</v>
      </c>
      <c r="E1513" t="s">
        <v>162613</v>
      </c>
      <c r="F1513" t="s">
        <v>162614</v>
      </c>
      <c r="G1513" t="s">
        <v>162615</v>
      </c>
      <c r="H1513" t="s">
        <v>13327</v>
      </c>
      <c r="I1513" t="s">
        <v>20516</v>
      </c>
      <c r="J1513" t="s">
        <v>6688</v>
      </c>
    </row>
    <row r="1514">
      <c r="A1514" t="s">
        <v>10694</v>
      </c>
      <c r="B1514" t="s">
        <v>1470</v>
      </c>
      <c r="C1514" t="s">
        <v>162616</v>
      </c>
      <c r="D1514" t="s">
        <v>162617</v>
      </c>
      <c r="E1514" t="s">
        <v>10697</v>
      </c>
      <c r="F1514" t="s">
        <v>82485</v>
      </c>
      <c r="G1514" t="s">
        <v>45716</v>
      </c>
      <c r="H1514" t="s">
        <v>82702</v>
      </c>
      <c r="I1514" t="s">
        <v>33417</v>
      </c>
      <c r="J1514" t="s">
        <v>4430</v>
      </c>
    </row>
    <row r="1515">
      <c r="A1515" t="s">
        <v>162618</v>
      </c>
      <c r="B1515" t="s">
        <v>162619</v>
      </c>
      <c r="C1515" t="s">
        <v>74747</v>
      </c>
      <c r="D1515" t="s">
        <v>82401</v>
      </c>
      <c r="E1515" t="s">
        <v>162620</v>
      </c>
      <c r="F1515" t="s">
        <v>162621</v>
      </c>
      <c r="G1515" t="s">
        <v>81719</v>
      </c>
      <c r="H1515" t="s">
        <v>5097</v>
      </c>
      <c r="I1515" t="s">
        <v>14040</v>
      </c>
      <c r="J1515" t="s">
        <v>82716</v>
      </c>
    </row>
    <row r="1516">
      <c r="A1516" t="s">
        <v>114012</v>
      </c>
      <c r="B1516" t="s">
        <v>38669</v>
      </c>
      <c r="C1516" t="s">
        <v>114013</v>
      </c>
      <c r="D1516" t="s">
        <v>162622</v>
      </c>
      <c r="E1516" t="s">
        <v>114015</v>
      </c>
      <c r="F1516" t="s">
        <v>162623</v>
      </c>
      <c r="G1516" t="s">
        <v>9118</v>
      </c>
      <c r="H1516" t="s">
        <v>4712</v>
      </c>
      <c r="I1516" t="s">
        <v>13890</v>
      </c>
      <c r="J1516" t="s">
        <v>12</v>
      </c>
    </row>
    <row r="1517">
      <c r="A1517" t="s">
        <v>113306</v>
      </c>
      <c r="B1517" t="s">
        <v>8399</v>
      </c>
      <c r="C1517" t="s">
        <v>162624</v>
      </c>
      <c r="D1517" t="s">
        <v>113308</v>
      </c>
      <c r="E1517" t="s">
        <v>113309</v>
      </c>
      <c r="F1517" t="s">
        <v>113310</v>
      </c>
      <c r="G1517" t="s">
        <v>112935</v>
      </c>
      <c r="H1517" t="s">
        <v>45822</v>
      </c>
      <c r="I1517" t="s">
        <v>6688</v>
      </c>
      <c r="J1517" t="s">
        <v>6687</v>
      </c>
    </row>
    <row r="1518">
      <c r="A1518" t="s">
        <v>162625</v>
      </c>
      <c r="B1518" t="s">
        <v>53977</v>
      </c>
      <c r="C1518" t="s">
        <v>25490</v>
      </c>
      <c r="D1518" t="s">
        <v>162626</v>
      </c>
      <c r="E1518" t="s">
        <v>162627</v>
      </c>
      <c r="F1518" t="s">
        <v>162628</v>
      </c>
      <c r="G1518" t="s">
        <v>162629</v>
      </c>
      <c r="H1518" t="s">
        <v>1865</v>
      </c>
      <c r="I1518" t="s">
        <v>25301</v>
      </c>
      <c r="J1518" t="s">
        <v>46026</v>
      </c>
    </row>
    <row r="1519">
      <c r="A1519" t="s">
        <v>113027</v>
      </c>
      <c r="B1519" t="s">
        <v>13378</v>
      </c>
      <c r="C1519" t="s">
        <v>162630</v>
      </c>
      <c r="D1519" t="s">
        <v>33216</v>
      </c>
      <c r="E1519" t="s">
        <v>113029</v>
      </c>
      <c r="F1519" t="s">
        <v>162631</v>
      </c>
      <c r="G1519" t="s">
        <v>74615</v>
      </c>
      <c r="H1519" t="s">
        <v>1865</v>
      </c>
      <c r="I1519" t="s">
        <v>13886</v>
      </c>
      <c r="J1519" t="s">
        <v>11958</v>
      </c>
    </row>
    <row r="1520">
      <c r="A1520" t="s">
        <v>74982</v>
      </c>
      <c r="B1520" t="s">
        <v>74983</v>
      </c>
      <c r="C1520" t="s">
        <v>162632</v>
      </c>
      <c r="D1520" t="s">
        <v>4712</v>
      </c>
      <c r="E1520" t="s">
        <v>74985</v>
      </c>
      <c r="F1520" t="s">
        <v>113791</v>
      </c>
      <c r="G1520" t="s">
        <v>19019</v>
      </c>
      <c r="H1520" t="s">
        <v>32982</v>
      </c>
      <c r="I1520" t="s">
        <v>20190</v>
      </c>
      <c r="J1520" t="s">
        <v>17693</v>
      </c>
    </row>
    <row r="1521">
      <c r="A1521" t="s">
        <v>162633</v>
      </c>
      <c r="B1521" t="s">
        <v>85898</v>
      </c>
      <c r="C1521" t="s">
        <v>162634</v>
      </c>
      <c r="D1521" t="s">
        <v>162635</v>
      </c>
      <c r="E1521" t="s">
        <v>162636</v>
      </c>
      <c r="F1521" t="s">
        <v>162637</v>
      </c>
      <c r="G1521" t="s">
        <v>15228</v>
      </c>
      <c r="H1521" t="s">
        <v>7903</v>
      </c>
      <c r="I1521" t="s">
        <v>7903</v>
      </c>
      <c r="J1521" t="s">
        <v>7903</v>
      </c>
    </row>
    <row r="1522">
      <c r="A1522" t="s">
        <v>112993</v>
      </c>
      <c r="B1522" t="s">
        <v>19073</v>
      </c>
      <c r="C1522" t="s">
        <v>162638</v>
      </c>
      <c r="D1522" t="s">
        <v>162639</v>
      </c>
      <c r="E1522" t="s">
        <v>112996</v>
      </c>
      <c r="F1522" t="s">
        <v>112997</v>
      </c>
      <c r="G1522" t="s">
        <v>2739</v>
      </c>
      <c r="H1522" t="s">
        <v>9117</v>
      </c>
      <c r="I1522" t="s">
        <v>45152</v>
      </c>
      <c r="J1522" t="s">
        <v>112863</v>
      </c>
    </row>
    <row r="1523">
      <c r="A1523" t="s">
        <v>162640</v>
      </c>
      <c r="B1523" t="s">
        <v>49631</v>
      </c>
      <c r="C1523" t="s">
        <v>4714</v>
      </c>
      <c r="D1523" t="s">
        <v>13886</v>
      </c>
      <c r="E1523" t="s">
        <v>162641</v>
      </c>
      <c r="F1523" t="s">
        <v>162642</v>
      </c>
      <c r="G1523" t="s">
        <v>4811</v>
      </c>
      <c r="H1523" t="s">
        <v>7903</v>
      </c>
      <c r="I1523" t="s">
        <v>7903</v>
      </c>
      <c r="J1523" t="s">
        <v>7903</v>
      </c>
    </row>
    <row r="1524">
      <c r="A1524" t="s">
        <v>113312</v>
      </c>
      <c r="B1524" t="s">
        <v>14573</v>
      </c>
      <c r="C1524" t="s">
        <v>45272</v>
      </c>
      <c r="D1524" t="s">
        <v>113209</v>
      </c>
      <c r="E1524" t="s">
        <v>113313</v>
      </c>
      <c r="F1524" t="s">
        <v>113314</v>
      </c>
      <c r="G1524" t="s">
        <v>25444</v>
      </c>
      <c r="H1524" t="s">
        <v>13944</v>
      </c>
      <c r="I1524" t="s">
        <v>45139</v>
      </c>
      <c r="J1524" t="s">
        <v>162643</v>
      </c>
    </row>
    <row r="1525">
      <c r="A1525" t="s">
        <v>162644</v>
      </c>
      <c r="B1525" t="s">
        <v>31302</v>
      </c>
      <c r="C1525" t="s">
        <v>162645</v>
      </c>
      <c r="D1525" t="s">
        <v>162646</v>
      </c>
      <c r="E1525" t="s">
        <v>162647</v>
      </c>
      <c r="F1525" t="s">
        <v>162648</v>
      </c>
      <c r="G1525" t="s">
        <v>19019</v>
      </c>
      <c r="H1525" t="s">
        <v>6419</v>
      </c>
      <c r="I1525" t="s">
        <v>4712</v>
      </c>
      <c r="J1525" t="s">
        <v>12</v>
      </c>
    </row>
    <row r="1526">
      <c r="A1526" t="s">
        <v>162649</v>
      </c>
      <c r="B1526" t="s">
        <v>92122</v>
      </c>
      <c r="C1526" t="s">
        <v>162650</v>
      </c>
      <c r="D1526" t="s">
        <v>20058</v>
      </c>
      <c r="E1526" t="s">
        <v>162651</v>
      </c>
      <c r="F1526" t="s">
        <v>162652</v>
      </c>
      <c r="G1526" t="s">
        <v>162643</v>
      </c>
      <c r="H1526" t="s">
        <v>13890</v>
      </c>
      <c r="I1526" t="s">
        <v>7903</v>
      </c>
      <c r="J1526" t="s">
        <v>2</v>
      </c>
    </row>
    <row r="1527">
      <c r="A1527" t="s">
        <v>162653</v>
      </c>
      <c r="B1527" t="s">
        <v>13427</v>
      </c>
      <c r="C1527" t="s">
        <v>162654</v>
      </c>
      <c r="D1527" t="s">
        <v>113877</v>
      </c>
      <c r="E1527" t="s">
        <v>162655</v>
      </c>
      <c r="F1527" t="s">
        <v>162656</v>
      </c>
      <c r="G1527" t="s">
        <v>112915</v>
      </c>
      <c r="H1527" t="s">
        <v>4713</v>
      </c>
      <c r="I1527" t="s">
        <v>7903</v>
      </c>
      <c r="J1527" t="s">
        <v>7903</v>
      </c>
    </row>
    <row r="1528">
      <c r="A1528" t="s">
        <v>162657</v>
      </c>
      <c r="B1528" t="s">
        <v>30276</v>
      </c>
      <c r="C1528" t="s">
        <v>20055</v>
      </c>
      <c r="D1528" t="s">
        <v>113739</v>
      </c>
      <c r="E1528" t="s">
        <v>162658</v>
      </c>
      <c r="F1528" t="s">
        <v>162659</v>
      </c>
      <c r="G1528" t="s">
        <v>12051</v>
      </c>
      <c r="H1528" t="s">
        <v>20627</v>
      </c>
      <c r="I1528" t="s">
        <v>13890</v>
      </c>
      <c r="J1528" t="s">
        <v>2</v>
      </c>
    </row>
    <row r="1529">
      <c r="A1529" t="s">
        <v>162660</v>
      </c>
      <c r="B1529" t="s">
        <v>36466</v>
      </c>
      <c r="C1529" t="s">
        <v>33355</v>
      </c>
      <c r="D1529" t="s">
        <v>66871</v>
      </c>
      <c r="E1529" t="s">
        <v>162661</v>
      </c>
      <c r="F1529" t="s">
        <v>162662</v>
      </c>
      <c r="G1529" t="s">
        <v>46066</v>
      </c>
      <c r="H1529" t="s">
        <v>33004</v>
      </c>
      <c r="I1529" t="s">
        <v>4712</v>
      </c>
      <c r="J1529" t="s">
        <v>4811</v>
      </c>
    </row>
    <row r="1530">
      <c r="A1530" t="s">
        <v>162663</v>
      </c>
      <c r="B1530" t="s">
        <v>81424</v>
      </c>
      <c r="C1530" t="s">
        <v>45830</v>
      </c>
      <c r="D1530" t="s">
        <v>66940</v>
      </c>
      <c r="E1530" t="s">
        <v>162664</v>
      </c>
      <c r="F1530" t="s">
        <v>162665</v>
      </c>
      <c r="G1530" t="s">
        <v>5930</v>
      </c>
      <c r="H1530" t="s">
        <v>7903</v>
      </c>
      <c r="I1530" t="s">
        <v>7903</v>
      </c>
      <c r="J1530" t="s">
        <v>7903</v>
      </c>
    </row>
    <row r="1531">
      <c r="A1531" t="s">
        <v>112998</v>
      </c>
      <c r="B1531" t="s">
        <v>27763</v>
      </c>
      <c r="C1531" t="s">
        <v>162666</v>
      </c>
      <c r="D1531" t="s">
        <v>162667</v>
      </c>
      <c r="E1531" t="s">
        <v>113001</v>
      </c>
      <c r="F1531" t="s">
        <v>113002</v>
      </c>
      <c r="G1531" t="s">
        <v>113003</v>
      </c>
      <c r="H1531" t="s">
        <v>20659</v>
      </c>
      <c r="I1531" t="s">
        <v>17694</v>
      </c>
      <c r="J1531" t="s">
        <v>33192</v>
      </c>
    </row>
    <row r="1532">
      <c r="A1532" t="s">
        <v>113315</v>
      </c>
      <c r="B1532" t="s">
        <v>18193</v>
      </c>
      <c r="C1532" t="s">
        <v>162668</v>
      </c>
      <c r="D1532" t="s">
        <v>162669</v>
      </c>
      <c r="E1532" t="s">
        <v>113318</v>
      </c>
      <c r="F1532" t="s">
        <v>113319</v>
      </c>
      <c r="G1532" t="s">
        <v>112888</v>
      </c>
      <c r="H1532" t="s">
        <v>162670</v>
      </c>
      <c r="I1532" t="s">
        <v>19326</v>
      </c>
      <c r="J1532" t="s">
        <v>13795</v>
      </c>
    </row>
    <row r="1533">
      <c r="A1533" t="s">
        <v>113776</v>
      </c>
      <c r="B1533" t="s">
        <v>80991</v>
      </c>
      <c r="C1533" t="s">
        <v>12820</v>
      </c>
      <c r="D1533" t="s">
        <v>162671</v>
      </c>
      <c r="E1533" t="s">
        <v>113778</v>
      </c>
      <c r="F1533" t="s">
        <v>113779</v>
      </c>
      <c r="G1533" t="s">
        <v>13890</v>
      </c>
      <c r="H1533" t="s">
        <v>7903</v>
      </c>
      <c r="I1533" t="s">
        <v>7903</v>
      </c>
      <c r="J1533" t="s">
        <v>7903</v>
      </c>
    </row>
    <row r="1534">
      <c r="A1534" t="s">
        <v>162672</v>
      </c>
      <c r="B1534" t="s">
        <v>162673</v>
      </c>
      <c r="C1534" t="s">
        <v>162674</v>
      </c>
      <c r="D1534" t="s">
        <v>2</v>
      </c>
      <c r="E1534" t="s">
        <v>162675</v>
      </c>
      <c r="F1534" t="s">
        <v>162676</v>
      </c>
      <c r="G1534" t="s">
        <v>10701</v>
      </c>
      <c r="H1534" t="s">
        <v>16201</v>
      </c>
      <c r="I1534" t="s">
        <v>4577</v>
      </c>
      <c r="J1534" t="s">
        <v>13103</v>
      </c>
    </row>
    <row r="1535">
      <c r="A1535" t="s">
        <v>162677</v>
      </c>
      <c r="B1535" t="s">
        <v>31937</v>
      </c>
      <c r="C1535" t="s">
        <v>162678</v>
      </c>
      <c r="D1535" t="s">
        <v>45224</v>
      </c>
      <c r="E1535" t="s">
        <v>162679</v>
      </c>
      <c r="F1535" t="s">
        <v>162680</v>
      </c>
      <c r="G1535" t="s">
        <v>1392</v>
      </c>
      <c r="H1535" t="s">
        <v>25345</v>
      </c>
      <c r="I1535" t="s">
        <v>4994</v>
      </c>
      <c r="J1535" t="s">
        <v>4809</v>
      </c>
    </row>
    <row r="1536">
      <c r="A1536" t="s">
        <v>162681</v>
      </c>
      <c r="B1536" t="s">
        <v>11688</v>
      </c>
      <c r="C1536" t="s">
        <v>162682</v>
      </c>
      <c r="D1536" t="s">
        <v>162683</v>
      </c>
      <c r="E1536" t="s">
        <v>162684</v>
      </c>
      <c r="F1536" t="s">
        <v>162685</v>
      </c>
      <c r="G1536" t="s">
        <v>1863</v>
      </c>
      <c r="H1536" t="s">
        <v>45467</v>
      </c>
      <c r="I1536" t="s">
        <v>4712</v>
      </c>
      <c r="J1536" t="s">
        <v>4714</v>
      </c>
    </row>
    <row r="1537">
      <c r="A1537" t="s">
        <v>162686</v>
      </c>
      <c r="B1537" t="s">
        <v>22594</v>
      </c>
      <c r="C1537" t="s">
        <v>162687</v>
      </c>
      <c r="D1537" t="s">
        <v>33200</v>
      </c>
      <c r="E1537" t="s">
        <v>162688</v>
      </c>
      <c r="F1537" t="s">
        <v>162689</v>
      </c>
      <c r="G1537" t="s">
        <v>162690</v>
      </c>
      <c r="H1537" t="s">
        <v>66852</v>
      </c>
      <c r="I1537" t="s">
        <v>3605</v>
      </c>
      <c r="J1537" t="s">
        <v>82595</v>
      </c>
    </row>
    <row r="1538">
      <c r="A1538" t="s">
        <v>162691</v>
      </c>
      <c r="B1538" t="s">
        <v>78898</v>
      </c>
      <c r="C1538" t="s">
        <v>162692</v>
      </c>
      <c r="D1538" t="s">
        <v>162693</v>
      </c>
      <c r="E1538" t="s">
        <v>162694</v>
      </c>
      <c r="F1538" t="s">
        <v>162695</v>
      </c>
      <c r="G1538" t="s">
        <v>3604</v>
      </c>
      <c r="H1538" t="s">
        <v>19559</v>
      </c>
      <c r="I1538" t="s">
        <v>13945</v>
      </c>
      <c r="J1538" t="s">
        <v>31444</v>
      </c>
    </row>
    <row r="1539">
      <c r="A1539" t="s">
        <v>113321</v>
      </c>
      <c r="B1539" t="s">
        <v>4005</v>
      </c>
      <c r="C1539" t="s">
        <v>20530</v>
      </c>
      <c r="D1539" t="s">
        <v>113572</v>
      </c>
      <c r="E1539" t="s">
        <v>113322</v>
      </c>
      <c r="F1539" t="s">
        <v>113323</v>
      </c>
      <c r="G1539" t="s">
        <v>16798</v>
      </c>
      <c r="H1539" t="s">
        <v>82784</v>
      </c>
      <c r="I1539" t="s">
        <v>19325</v>
      </c>
      <c r="J1539" t="s">
        <v>20500</v>
      </c>
    </row>
    <row r="1540">
      <c r="A1540" t="s">
        <v>162696</v>
      </c>
      <c r="B1540" t="s">
        <v>13174</v>
      </c>
      <c r="C1540" t="s">
        <v>162697</v>
      </c>
      <c r="D1540" t="s">
        <v>5098</v>
      </c>
      <c r="E1540" t="s">
        <v>162698</v>
      </c>
      <c r="F1540" t="s">
        <v>162699</v>
      </c>
      <c r="G1540" t="s">
        <v>25283</v>
      </c>
      <c r="H1540" t="s">
        <v>13845</v>
      </c>
      <c r="I1540" t="s">
        <v>7903</v>
      </c>
      <c r="J1540" t="s">
        <v>7903</v>
      </c>
    </row>
    <row r="1541">
      <c r="A1541" t="s">
        <v>162700</v>
      </c>
      <c r="B1541" t="s">
        <v>55998</v>
      </c>
      <c r="C1541" t="s">
        <v>33173</v>
      </c>
      <c r="D1541" t="s">
        <v>162701</v>
      </c>
      <c r="E1541" t="s">
        <v>162702</v>
      </c>
      <c r="F1541" t="s">
        <v>162703</v>
      </c>
      <c r="G1541" t="s">
        <v>33311</v>
      </c>
      <c r="H1541" t="s">
        <v>67117</v>
      </c>
      <c r="I1541" t="s">
        <v>4714</v>
      </c>
      <c r="J1541" t="s">
        <v>25199</v>
      </c>
    </row>
    <row r="1542">
      <c r="A1542" t="s">
        <v>162704</v>
      </c>
      <c r="B1542" t="s">
        <v>11897</v>
      </c>
      <c r="C1542" t="s">
        <v>162705</v>
      </c>
      <c r="D1542" t="s">
        <v>162706</v>
      </c>
      <c r="E1542" t="s">
        <v>162707</v>
      </c>
      <c r="F1542" t="s">
        <v>162708</v>
      </c>
      <c r="G1542" t="s">
        <v>81999</v>
      </c>
      <c r="H1542" t="s">
        <v>7915</v>
      </c>
      <c r="I1542" t="s">
        <v>7903</v>
      </c>
      <c r="J1542" t="s">
        <v>7903</v>
      </c>
    </row>
    <row r="1543">
      <c r="A1543" t="s">
        <v>45680</v>
      </c>
      <c r="B1543" t="s">
        <v>45681</v>
      </c>
      <c r="C1543" t="s">
        <v>162709</v>
      </c>
      <c r="D1543" t="s">
        <v>74335</v>
      </c>
      <c r="E1543" t="s">
        <v>45684</v>
      </c>
      <c r="F1543" t="s">
        <v>162710</v>
      </c>
      <c r="G1543" t="s">
        <v>25233</v>
      </c>
      <c r="H1543" t="s">
        <v>74782</v>
      </c>
      <c r="I1543" t="s">
        <v>20627</v>
      </c>
      <c r="J1543" t="s">
        <v>45623</v>
      </c>
    </row>
    <row r="1544">
      <c r="A1544" t="s">
        <v>113008</v>
      </c>
      <c r="B1544" t="s">
        <v>26277</v>
      </c>
      <c r="C1544" t="s">
        <v>162711</v>
      </c>
      <c r="D1544" t="s">
        <v>81878</v>
      </c>
      <c r="E1544" t="s">
        <v>113010</v>
      </c>
      <c r="F1544" t="s">
        <v>113011</v>
      </c>
      <c r="G1544" t="s">
        <v>113012</v>
      </c>
      <c r="H1544" t="s">
        <v>25234</v>
      </c>
      <c r="I1544" t="s">
        <v>5776</v>
      </c>
      <c r="J1544" t="s">
        <v>25301</v>
      </c>
    </row>
    <row r="1545">
      <c r="A1545" t="s">
        <v>162712</v>
      </c>
      <c r="B1545" t="s">
        <v>162713</v>
      </c>
      <c r="C1545" t="s">
        <v>113553</v>
      </c>
      <c r="D1545" t="s">
        <v>31444</v>
      </c>
      <c r="E1545" t="s">
        <v>162714</v>
      </c>
      <c r="F1545" t="s">
        <v>162715</v>
      </c>
      <c r="G1545" t="s">
        <v>82474</v>
      </c>
      <c r="H1545" t="s">
        <v>16999</v>
      </c>
      <c r="I1545" t="s">
        <v>3605</v>
      </c>
      <c r="J1545" t="s">
        <v>31392</v>
      </c>
    </row>
    <row r="1546">
      <c r="A1546" t="s">
        <v>162716</v>
      </c>
      <c r="B1546" t="s">
        <v>13185</v>
      </c>
      <c r="C1546" t="s">
        <v>162717</v>
      </c>
      <c r="D1546" t="s">
        <v>162718</v>
      </c>
      <c r="E1546" t="s">
        <v>162719</v>
      </c>
      <c r="F1546" t="s">
        <v>162720</v>
      </c>
      <c r="G1546" t="s">
        <v>16313</v>
      </c>
      <c r="H1546" t="s">
        <v>20627</v>
      </c>
      <c r="I1546" t="s">
        <v>3</v>
      </c>
      <c r="J1546" t="s">
        <v>3</v>
      </c>
    </row>
    <row r="1547">
      <c r="A1547" t="s">
        <v>112663</v>
      </c>
      <c r="B1547" t="s">
        <v>1867</v>
      </c>
      <c r="C1547" t="s">
        <v>12050</v>
      </c>
      <c r="D1547" t="s">
        <v>112664</v>
      </c>
      <c r="E1547" t="s">
        <v>112665</v>
      </c>
      <c r="F1547" t="s">
        <v>112666</v>
      </c>
      <c r="G1547" t="s">
        <v>113726</v>
      </c>
      <c r="H1547" t="s">
        <v>3605</v>
      </c>
      <c r="I1547" t="s">
        <v>2290</v>
      </c>
      <c r="J1547" t="s">
        <v>2592</v>
      </c>
    </row>
    <row r="1548">
      <c r="A1548" t="s">
        <v>113324</v>
      </c>
      <c r="B1548" t="s">
        <v>17775</v>
      </c>
      <c r="C1548" t="s">
        <v>25258</v>
      </c>
      <c r="D1548" t="s">
        <v>20720</v>
      </c>
      <c r="E1548" t="s">
        <v>113325</v>
      </c>
      <c r="F1548" t="s">
        <v>113326</v>
      </c>
      <c r="G1548" t="s">
        <v>45310</v>
      </c>
      <c r="H1548" t="s">
        <v>32924</v>
      </c>
      <c r="I1548" t="s">
        <v>20059</v>
      </c>
      <c r="J1548" t="s">
        <v>10316</v>
      </c>
    </row>
    <row r="1549">
      <c r="A1549" t="s">
        <v>162721</v>
      </c>
      <c r="B1549" t="s">
        <v>11887</v>
      </c>
      <c r="C1549" t="s">
        <v>162722</v>
      </c>
      <c r="D1549" t="s">
        <v>162723</v>
      </c>
      <c r="E1549" t="s">
        <v>162724</v>
      </c>
      <c r="F1549" t="s">
        <v>162725</v>
      </c>
      <c r="G1549" t="s">
        <v>113743</v>
      </c>
      <c r="H1549" t="s">
        <v>2290</v>
      </c>
      <c r="I1549" t="s">
        <v>16394</v>
      </c>
      <c r="J1549" t="s">
        <v>17000</v>
      </c>
    </row>
    <row r="1550">
      <c r="A1550" t="s">
        <v>162726</v>
      </c>
      <c r="B1550" t="s">
        <v>94338</v>
      </c>
      <c r="C1550" t="s">
        <v>162727</v>
      </c>
      <c r="D1550" t="s">
        <v>20500</v>
      </c>
      <c r="E1550" t="s">
        <v>162728</v>
      </c>
      <c r="F1550" t="s">
        <v>162729</v>
      </c>
      <c r="G1550" t="s">
        <v>113064</v>
      </c>
      <c r="H1550" t="s">
        <v>32982</v>
      </c>
      <c r="I1550" t="s">
        <v>32956</v>
      </c>
      <c r="J1550" t="s">
        <v>74395</v>
      </c>
    </row>
    <row r="1551">
      <c r="A1551" t="s">
        <v>13096</v>
      </c>
      <c r="B1551" t="s">
        <v>13097</v>
      </c>
      <c r="C1551" t="s">
        <v>13098</v>
      </c>
      <c r="D1551" t="s">
        <v>25487</v>
      </c>
      <c r="E1551" t="s">
        <v>13100</v>
      </c>
      <c r="F1551" t="s">
        <v>162730</v>
      </c>
      <c r="G1551" t="s">
        <v>25209</v>
      </c>
      <c r="H1551" t="s">
        <v>82120</v>
      </c>
      <c r="I1551" t="s">
        <v>7906</v>
      </c>
      <c r="J1551" t="s">
        <v>13945</v>
      </c>
    </row>
    <row r="1552">
      <c r="A1552" t="s">
        <v>162731</v>
      </c>
      <c r="B1552" t="s">
        <v>3913</v>
      </c>
      <c r="C1552" t="s">
        <v>33255</v>
      </c>
      <c r="D1552" t="s">
        <v>16391</v>
      </c>
      <c r="E1552" t="s">
        <v>162732</v>
      </c>
      <c r="F1552" t="s">
        <v>162733</v>
      </c>
      <c r="G1552" t="s">
        <v>45065</v>
      </c>
      <c r="H1552" t="s">
        <v>6225</v>
      </c>
      <c r="I1552" t="s">
        <v>7903</v>
      </c>
      <c r="J1552" t="s">
        <v>7903</v>
      </c>
    </row>
    <row r="1553">
      <c r="A1553" t="s">
        <v>162734</v>
      </c>
      <c r="B1553" t="s">
        <v>3486</v>
      </c>
      <c r="C1553" t="s">
        <v>162735</v>
      </c>
      <c r="D1553" t="s">
        <v>162736</v>
      </c>
      <c r="E1553" t="s">
        <v>162737</v>
      </c>
      <c r="F1553" t="s">
        <v>162738</v>
      </c>
      <c r="G1553" t="s">
        <v>9476</v>
      </c>
      <c r="H1553" t="s">
        <v>19559</v>
      </c>
      <c r="I1553" t="s">
        <v>1266</v>
      </c>
      <c r="J1553" t="s">
        <v>2</v>
      </c>
    </row>
    <row r="1554">
      <c r="A1554" t="s">
        <v>113013</v>
      </c>
      <c r="B1554" t="s">
        <v>2292</v>
      </c>
      <c r="C1554" t="s">
        <v>162739</v>
      </c>
      <c r="D1554" t="s">
        <v>25286</v>
      </c>
      <c r="E1554" t="s">
        <v>113015</v>
      </c>
      <c r="F1554" t="s">
        <v>113016</v>
      </c>
      <c r="G1554" t="s">
        <v>15587</v>
      </c>
      <c r="H1554" t="s">
        <v>7906</v>
      </c>
      <c r="I1554" t="s">
        <v>7906</v>
      </c>
      <c r="J1554" t="s">
        <v>7903</v>
      </c>
    </row>
    <row r="1555">
      <c r="A1555" t="s">
        <v>162740</v>
      </c>
      <c r="B1555" t="s">
        <v>4658</v>
      </c>
      <c r="C1555" t="s">
        <v>162335</v>
      </c>
      <c r="D1555" t="s">
        <v>13839</v>
      </c>
      <c r="E1555" t="s">
        <v>162741</v>
      </c>
      <c r="F1555" t="s">
        <v>162742</v>
      </c>
      <c r="G1555" t="s">
        <v>32919</v>
      </c>
      <c r="H1555" t="s">
        <v>2290</v>
      </c>
      <c r="I1555" t="s">
        <v>74372</v>
      </c>
      <c r="J1555" t="s">
        <v>67102</v>
      </c>
    </row>
    <row r="1556">
      <c r="A1556" t="s">
        <v>113327</v>
      </c>
      <c r="B1556" t="s">
        <v>21082</v>
      </c>
      <c r="C1556" t="s">
        <v>162743</v>
      </c>
      <c r="D1556" t="s">
        <v>162744</v>
      </c>
      <c r="E1556" t="s">
        <v>113329</v>
      </c>
      <c r="F1556" t="s">
        <v>113330</v>
      </c>
      <c r="G1556" t="s">
        <v>81481</v>
      </c>
      <c r="H1556" t="s">
        <v>9792</v>
      </c>
      <c r="I1556" t="s">
        <v>32907</v>
      </c>
      <c r="J1556" t="s">
        <v>74579</v>
      </c>
    </row>
    <row r="1557">
      <c r="A1557" t="s">
        <v>162745</v>
      </c>
      <c r="B1557" t="s">
        <v>27932</v>
      </c>
      <c r="C1557" t="s">
        <v>162746</v>
      </c>
      <c r="D1557" t="s">
        <v>113807</v>
      </c>
      <c r="E1557" t="s">
        <v>162747</v>
      </c>
      <c r="F1557" t="s">
        <v>162748</v>
      </c>
      <c r="G1557" t="s">
        <v>6024</v>
      </c>
      <c r="H1557" t="s">
        <v>162749</v>
      </c>
      <c r="I1557" t="s">
        <v>5099</v>
      </c>
      <c r="J1557" t="s">
        <v>20531</v>
      </c>
    </row>
    <row r="1558">
      <c r="A1558" t="s">
        <v>162750</v>
      </c>
      <c r="B1558" t="s">
        <v>11900</v>
      </c>
      <c r="C1558" t="s">
        <v>162751</v>
      </c>
      <c r="D1558" t="s">
        <v>33089</v>
      </c>
      <c r="E1558" t="s">
        <v>162752</v>
      </c>
      <c r="F1558" t="s">
        <v>162753</v>
      </c>
      <c r="G1558" t="s">
        <v>25455</v>
      </c>
      <c r="H1558" t="s">
        <v>16395</v>
      </c>
      <c r="I1558" t="s">
        <v>20627</v>
      </c>
      <c r="J1558" t="s">
        <v>7906</v>
      </c>
    </row>
    <row r="1559">
      <c r="A1559" t="s">
        <v>162754</v>
      </c>
      <c r="B1559" t="s">
        <v>162755</v>
      </c>
      <c r="C1559" t="s">
        <v>82671</v>
      </c>
      <c r="D1559" t="s">
        <v>162756</v>
      </c>
      <c r="E1559" t="s">
        <v>162757</v>
      </c>
      <c r="F1559" t="s">
        <v>162758</v>
      </c>
      <c r="G1559" t="s">
        <v>5344</v>
      </c>
      <c r="H1559" t="s">
        <v>82812</v>
      </c>
      <c r="I1559" t="s">
        <v>18553</v>
      </c>
      <c r="J1559" t="s">
        <v>162759</v>
      </c>
    </row>
    <row r="1560">
      <c r="A1560" t="s">
        <v>162760</v>
      </c>
      <c r="B1560" t="s">
        <v>3018</v>
      </c>
      <c r="C1560" t="s">
        <v>162761</v>
      </c>
      <c r="D1560" t="s">
        <v>45290</v>
      </c>
      <c r="E1560" t="s">
        <v>162762</v>
      </c>
      <c r="F1560" t="s">
        <v>162763</v>
      </c>
      <c r="G1560" t="s">
        <v>162764</v>
      </c>
      <c r="H1560" t="s">
        <v>15587</v>
      </c>
      <c r="I1560" t="s">
        <v>20569</v>
      </c>
      <c r="J1560" t="s">
        <v>25233</v>
      </c>
    </row>
    <row r="1561">
      <c r="A1561" t="s">
        <v>162765</v>
      </c>
      <c r="B1561" t="s">
        <v>3183</v>
      </c>
      <c r="C1561" t="s">
        <v>7903</v>
      </c>
      <c r="D1561" t="s">
        <v>19155</v>
      </c>
      <c r="E1561" t="s">
        <v>162766</v>
      </c>
      <c r="F1561" t="s">
        <v>162767</v>
      </c>
      <c r="G1561" t="s">
        <v>4714</v>
      </c>
      <c r="H1561" t="s">
        <v>7903</v>
      </c>
      <c r="I1561" t="s">
        <v>7903</v>
      </c>
      <c r="J1561" t="s">
        <v>7903</v>
      </c>
    </row>
    <row r="1562">
      <c r="A1562" t="s">
        <v>113017</v>
      </c>
      <c r="B1562" t="s">
        <v>9872</v>
      </c>
      <c r="C1562" t="s">
        <v>81810</v>
      </c>
      <c r="D1562" t="s">
        <v>113018</v>
      </c>
      <c r="E1562" t="s">
        <v>113019</v>
      </c>
      <c r="F1562" t="s">
        <v>113020</v>
      </c>
      <c r="G1562" t="s">
        <v>15587</v>
      </c>
      <c r="H1562" t="s">
        <v>113320</v>
      </c>
      <c r="I1562" t="s">
        <v>1864</v>
      </c>
      <c r="J1562" t="s">
        <v>19469</v>
      </c>
    </row>
    <row r="1563">
      <c r="A1563" t="s">
        <v>162768</v>
      </c>
      <c r="B1563" t="s">
        <v>28355</v>
      </c>
      <c r="C1563" t="s">
        <v>45574</v>
      </c>
      <c r="D1563" t="s">
        <v>6687</v>
      </c>
      <c r="E1563" t="s">
        <v>162769</v>
      </c>
      <c r="F1563" t="s">
        <v>162770</v>
      </c>
      <c r="G1563" t="s">
        <v>82474</v>
      </c>
      <c r="H1563" t="s">
        <v>3149</v>
      </c>
      <c r="I1563" t="s">
        <v>45609</v>
      </c>
      <c r="J1563" t="s">
        <v>162771</v>
      </c>
    </row>
    <row r="1564">
      <c r="A1564" t="s">
        <v>162772</v>
      </c>
      <c r="B1564" t="s">
        <v>162773</v>
      </c>
      <c r="C1564" t="s">
        <v>162774</v>
      </c>
      <c r="D1564" t="s">
        <v>162775</v>
      </c>
      <c r="E1564" t="s">
        <v>162776</v>
      </c>
      <c r="F1564" t="s">
        <v>162777</v>
      </c>
      <c r="G1564" t="s">
        <v>113957</v>
      </c>
      <c r="H1564" t="s">
        <v>25434</v>
      </c>
      <c r="I1564" t="s">
        <v>14079</v>
      </c>
      <c r="J1564" t="s">
        <v>1865</v>
      </c>
    </row>
    <row r="1565">
      <c r="A1565" t="s">
        <v>162778</v>
      </c>
      <c r="B1565" t="s">
        <v>3538</v>
      </c>
      <c r="C1565" t="s">
        <v>113786</v>
      </c>
      <c r="D1565" t="s">
        <v>32941</v>
      </c>
      <c r="E1565" t="s">
        <v>162779</v>
      </c>
      <c r="F1565" t="s">
        <v>162780</v>
      </c>
      <c r="G1565" t="s">
        <v>2290</v>
      </c>
      <c r="H1565" t="s">
        <v>6687</v>
      </c>
      <c r="I1565" t="s">
        <v>2</v>
      </c>
      <c r="J1565" t="s">
        <v>5930</v>
      </c>
    </row>
    <row r="1566">
      <c r="A1566" t="s">
        <v>162781</v>
      </c>
      <c r="B1566" t="s">
        <v>162782</v>
      </c>
      <c r="C1566" t="s">
        <v>82015</v>
      </c>
      <c r="D1566" t="s">
        <v>5098</v>
      </c>
      <c r="E1566" t="s">
        <v>162783</v>
      </c>
      <c r="F1566" t="s">
        <v>162784</v>
      </c>
      <c r="G1566" t="s">
        <v>162785</v>
      </c>
      <c r="H1566" t="s">
        <v>162786</v>
      </c>
      <c r="I1566" t="s">
        <v>2290</v>
      </c>
      <c r="J1566" t="s">
        <v>112888</v>
      </c>
    </row>
    <row r="1567">
      <c r="A1567" t="s">
        <v>113332</v>
      </c>
      <c r="B1567" t="s">
        <v>26273</v>
      </c>
      <c r="C1567" t="s">
        <v>33062</v>
      </c>
      <c r="D1567" t="s">
        <v>81714</v>
      </c>
      <c r="E1567" t="s">
        <v>113333</v>
      </c>
      <c r="F1567" t="s">
        <v>162787</v>
      </c>
      <c r="G1567" t="s">
        <v>16394</v>
      </c>
      <c r="H1567" t="s">
        <v>31402</v>
      </c>
      <c r="I1567" t="s">
        <v>4712</v>
      </c>
      <c r="J1567" t="s">
        <v>6225</v>
      </c>
    </row>
    <row r="1568">
      <c r="A1568" t="s">
        <v>162788</v>
      </c>
      <c r="B1568" t="s">
        <v>8643</v>
      </c>
      <c r="C1568" t="s">
        <v>33318</v>
      </c>
      <c r="D1568" t="s">
        <v>162789</v>
      </c>
      <c r="E1568" t="s">
        <v>162790</v>
      </c>
      <c r="F1568" t="s">
        <v>162791</v>
      </c>
      <c r="G1568" t="s">
        <v>113496</v>
      </c>
      <c r="H1568" t="s">
        <v>9792</v>
      </c>
      <c r="I1568" t="s">
        <v>4431</v>
      </c>
      <c r="J1568" t="s">
        <v>74619</v>
      </c>
    </row>
    <row r="1569">
      <c r="A1569" t="s">
        <v>162792</v>
      </c>
      <c r="B1569" t="s">
        <v>80982</v>
      </c>
      <c r="C1569" t="s">
        <v>33080</v>
      </c>
      <c r="D1569" t="s">
        <v>162793</v>
      </c>
      <c r="E1569" t="s">
        <v>162794</v>
      </c>
      <c r="F1569" t="s">
        <v>162795</v>
      </c>
      <c r="G1569" t="s">
        <v>4713</v>
      </c>
      <c r="H1569" t="s">
        <v>7903</v>
      </c>
      <c r="I1569" t="s">
        <v>7903</v>
      </c>
      <c r="J1569" t="s">
        <v>7903</v>
      </c>
    </row>
    <row r="1570">
      <c r="A1570" t="s">
        <v>162796</v>
      </c>
      <c r="B1570" t="s">
        <v>162797</v>
      </c>
      <c r="C1570" t="s">
        <v>75005</v>
      </c>
      <c r="D1570" t="s">
        <v>5094</v>
      </c>
      <c r="E1570" t="s">
        <v>162798</v>
      </c>
      <c r="F1570" t="s">
        <v>162799</v>
      </c>
      <c r="G1570" t="s">
        <v>113177</v>
      </c>
      <c r="H1570" t="s">
        <v>32989</v>
      </c>
      <c r="I1570" t="s">
        <v>12</v>
      </c>
      <c r="J1570" t="s">
        <v>4713</v>
      </c>
    </row>
    <row r="1571">
      <c r="A1571" t="s">
        <v>162800</v>
      </c>
      <c r="B1571" t="s">
        <v>162801</v>
      </c>
      <c r="C1571" t="s">
        <v>162802</v>
      </c>
      <c r="D1571" t="s">
        <v>20188</v>
      </c>
      <c r="E1571" t="s">
        <v>162803</v>
      </c>
      <c r="F1571" t="s">
        <v>162804</v>
      </c>
      <c r="G1571" t="s">
        <v>20659</v>
      </c>
      <c r="H1571" t="s">
        <v>45859</v>
      </c>
      <c r="I1571" t="s">
        <v>25199</v>
      </c>
      <c r="J1571" t="s">
        <v>31444</v>
      </c>
    </row>
    <row r="1572">
      <c r="A1572" t="s">
        <v>113022</v>
      </c>
      <c r="B1572" t="s">
        <v>26274</v>
      </c>
      <c r="C1572" t="s">
        <v>113023</v>
      </c>
      <c r="D1572" t="s">
        <v>162805</v>
      </c>
      <c r="E1572" t="s">
        <v>113025</v>
      </c>
      <c r="F1572" t="s">
        <v>162806</v>
      </c>
      <c r="G1572" t="s">
        <v>82381</v>
      </c>
      <c r="H1572" t="s">
        <v>13887</v>
      </c>
      <c r="I1572" t="s">
        <v>4713</v>
      </c>
      <c r="J1572" t="s">
        <v>3</v>
      </c>
    </row>
    <row r="1573">
      <c r="A1573" t="s">
        <v>113338</v>
      </c>
      <c r="B1573" t="s">
        <v>16738</v>
      </c>
      <c r="C1573" t="s">
        <v>162807</v>
      </c>
      <c r="D1573" t="s">
        <v>113340</v>
      </c>
      <c r="E1573" t="s">
        <v>113341</v>
      </c>
      <c r="F1573" t="s">
        <v>113342</v>
      </c>
      <c r="G1573" t="s">
        <v>162808</v>
      </c>
      <c r="H1573" t="s">
        <v>17694</v>
      </c>
      <c r="I1573" t="s">
        <v>25452</v>
      </c>
      <c r="J1573" t="s">
        <v>25293</v>
      </c>
    </row>
    <row r="1574">
      <c r="A1574" t="s">
        <v>162809</v>
      </c>
      <c r="B1574" t="s">
        <v>53275</v>
      </c>
      <c r="C1574" t="s">
        <v>162810</v>
      </c>
      <c r="D1574" t="s">
        <v>162811</v>
      </c>
      <c r="E1574" t="s">
        <v>162812</v>
      </c>
      <c r="F1574" t="s">
        <v>162813</v>
      </c>
      <c r="G1574" t="s">
        <v>33311</v>
      </c>
      <c r="H1574" t="s">
        <v>20753</v>
      </c>
      <c r="I1574" t="s">
        <v>19559</v>
      </c>
      <c r="J1574" t="s">
        <v>4811</v>
      </c>
    </row>
    <row r="1575">
      <c r="A1575" t="s">
        <v>162814</v>
      </c>
      <c r="B1575" t="s">
        <v>56103</v>
      </c>
      <c r="C1575" t="s">
        <v>45995</v>
      </c>
      <c r="D1575" t="s">
        <v>162815</v>
      </c>
      <c r="E1575" t="s">
        <v>162816</v>
      </c>
      <c r="F1575" t="s">
        <v>162817</v>
      </c>
      <c r="G1575" t="s">
        <v>15228</v>
      </c>
      <c r="H1575" t="s">
        <v>2</v>
      </c>
      <c r="I1575" t="s">
        <v>7903</v>
      </c>
      <c r="J1575" t="s">
        <v>7903</v>
      </c>
    </row>
    <row r="1576">
      <c r="A1576" t="s">
        <v>162818</v>
      </c>
      <c r="B1576" t="s">
        <v>11685</v>
      </c>
      <c r="C1576" t="s">
        <v>162819</v>
      </c>
      <c r="D1576" t="s">
        <v>112917</v>
      </c>
      <c r="E1576" t="s">
        <v>162820</v>
      </c>
      <c r="F1576" t="s">
        <v>162821</v>
      </c>
      <c r="G1576" t="s">
        <v>162822</v>
      </c>
      <c r="H1576" t="s">
        <v>13258</v>
      </c>
      <c r="I1576" t="s">
        <v>2290</v>
      </c>
      <c r="J1576" t="s">
        <v>33112</v>
      </c>
    </row>
    <row r="1577">
      <c r="A1577" t="s">
        <v>162823</v>
      </c>
      <c r="B1577" t="s">
        <v>3862</v>
      </c>
      <c r="C1577" t="s">
        <v>162824</v>
      </c>
      <c r="D1577" t="s">
        <v>74398</v>
      </c>
      <c r="E1577" t="s">
        <v>162825</v>
      </c>
      <c r="F1577" t="s">
        <v>162826</v>
      </c>
      <c r="G1577" t="s">
        <v>33411</v>
      </c>
      <c r="H1577" t="s">
        <v>13887</v>
      </c>
      <c r="I1577" t="s">
        <v>4714</v>
      </c>
      <c r="J1577" t="s">
        <v>6225</v>
      </c>
    </row>
    <row r="1578">
      <c r="A1578" t="s">
        <v>162827</v>
      </c>
      <c r="B1578" t="s">
        <v>162828</v>
      </c>
      <c r="C1578" t="s">
        <v>162829</v>
      </c>
      <c r="D1578" t="s">
        <v>45252</v>
      </c>
      <c r="E1578" t="s">
        <v>162830</v>
      </c>
      <c r="F1578" t="s">
        <v>162831</v>
      </c>
      <c r="G1578" t="s">
        <v>45353</v>
      </c>
      <c r="H1578" t="s">
        <v>1863</v>
      </c>
      <c r="I1578" t="s">
        <v>45354</v>
      </c>
      <c r="J1578" t="s">
        <v>162832</v>
      </c>
    </row>
    <row r="1579">
      <c r="A1579" t="s">
        <v>113795</v>
      </c>
      <c r="B1579" t="s">
        <v>75794</v>
      </c>
      <c r="C1579" t="s">
        <v>162833</v>
      </c>
      <c r="D1579" t="s">
        <v>33074</v>
      </c>
      <c r="E1579" t="s">
        <v>113797</v>
      </c>
      <c r="F1579" t="s">
        <v>113798</v>
      </c>
      <c r="G1579" t="s">
        <v>2288</v>
      </c>
      <c r="H1579" t="s">
        <v>13945</v>
      </c>
      <c r="I1579" t="s">
        <v>4714</v>
      </c>
      <c r="J1579" t="s">
        <v>5930</v>
      </c>
    </row>
    <row r="1580">
      <c r="A1580" t="s">
        <v>162834</v>
      </c>
      <c r="B1580" t="s">
        <v>162835</v>
      </c>
      <c r="C1580" t="s">
        <v>162833</v>
      </c>
      <c r="D1580" t="s">
        <v>45181</v>
      </c>
      <c r="E1580" t="s">
        <v>162836</v>
      </c>
      <c r="F1580" t="s">
        <v>162837</v>
      </c>
      <c r="G1580" t="s">
        <v>7503</v>
      </c>
      <c r="H1580" t="s">
        <v>13328</v>
      </c>
      <c r="I1580" t="s">
        <v>13887</v>
      </c>
      <c r="J1580" t="s">
        <v>4811</v>
      </c>
    </row>
    <row r="1581">
      <c r="A1581" t="s">
        <v>162838</v>
      </c>
      <c r="B1581" t="s">
        <v>75398</v>
      </c>
      <c r="C1581" t="s">
        <v>162839</v>
      </c>
      <c r="D1581" t="s">
        <v>162840</v>
      </c>
      <c r="E1581" t="s">
        <v>162841</v>
      </c>
      <c r="F1581" t="s">
        <v>162842</v>
      </c>
      <c r="G1581" t="s">
        <v>20480</v>
      </c>
      <c r="H1581" t="s">
        <v>3605</v>
      </c>
      <c r="I1581" t="s">
        <v>25234</v>
      </c>
      <c r="J1581" t="s">
        <v>82322</v>
      </c>
    </row>
    <row r="1582">
      <c r="A1582" t="s">
        <v>113033</v>
      </c>
      <c r="B1582" t="s">
        <v>2302</v>
      </c>
      <c r="C1582" t="s">
        <v>162843</v>
      </c>
      <c r="D1582" t="s">
        <v>162844</v>
      </c>
      <c r="E1582" t="s">
        <v>113036</v>
      </c>
      <c r="F1582" t="s">
        <v>162845</v>
      </c>
      <c r="G1582" t="s">
        <v>8003</v>
      </c>
      <c r="H1582" t="s">
        <v>74874</v>
      </c>
      <c r="I1582" t="s">
        <v>33338</v>
      </c>
      <c r="J1582" t="s">
        <v>20681</v>
      </c>
    </row>
    <row r="1583">
      <c r="A1583" t="s">
        <v>113344</v>
      </c>
      <c r="B1583" t="s">
        <v>11960</v>
      </c>
      <c r="C1583" t="s">
        <v>113345</v>
      </c>
      <c r="D1583" t="s">
        <v>81857</v>
      </c>
      <c r="E1583" t="s">
        <v>113346</v>
      </c>
      <c r="F1583" t="s">
        <v>113347</v>
      </c>
      <c r="G1583" t="s">
        <v>162846</v>
      </c>
      <c r="H1583" t="s">
        <v>9117</v>
      </c>
      <c r="I1583" t="s">
        <v>13886</v>
      </c>
      <c r="J1583" t="s">
        <v>33053</v>
      </c>
    </row>
    <row r="1584">
      <c r="A1584" t="s">
        <v>74982</v>
      </c>
      <c r="B1584" t="s">
        <v>74983</v>
      </c>
      <c r="C1584" t="s">
        <v>162632</v>
      </c>
      <c r="D1584" t="s">
        <v>4712</v>
      </c>
      <c r="E1584" t="s">
        <v>74985</v>
      </c>
      <c r="F1584" t="s">
        <v>162847</v>
      </c>
      <c r="G1584" t="s">
        <v>25455</v>
      </c>
      <c r="H1584" t="s">
        <v>1393</v>
      </c>
      <c r="I1584" t="s">
        <v>45211</v>
      </c>
      <c r="J1584" t="s">
        <v>5097</v>
      </c>
    </row>
    <row r="1585">
      <c r="A1585" t="s">
        <v>162462</v>
      </c>
      <c r="B1585" t="s">
        <v>7584</v>
      </c>
      <c r="C1585" t="s">
        <v>162848</v>
      </c>
      <c r="D1585" t="s">
        <v>162463</v>
      </c>
      <c r="E1585" t="s">
        <v>162464</v>
      </c>
      <c r="F1585" t="s">
        <v>162849</v>
      </c>
      <c r="G1585" t="s">
        <v>81719</v>
      </c>
      <c r="H1585" t="s">
        <v>16313</v>
      </c>
      <c r="I1585" t="s">
        <v>45926</v>
      </c>
      <c r="J1585" t="s">
        <v>162850</v>
      </c>
    </row>
    <row r="1586">
      <c r="A1586" t="s">
        <v>162851</v>
      </c>
      <c r="B1586" t="s">
        <v>162852</v>
      </c>
      <c r="C1586" t="s">
        <v>162853</v>
      </c>
      <c r="D1586" t="s">
        <v>162854</v>
      </c>
      <c r="E1586" t="s">
        <v>162855</v>
      </c>
      <c r="F1586" t="s">
        <v>162856</v>
      </c>
      <c r="G1586" t="s">
        <v>162857</v>
      </c>
      <c r="H1586" t="s">
        <v>162858</v>
      </c>
      <c r="I1586" t="s">
        <v>33311</v>
      </c>
      <c r="J1586" t="s">
        <v>13705</v>
      </c>
    </row>
    <row r="1587">
      <c r="A1587" t="s">
        <v>162859</v>
      </c>
      <c r="B1587" t="s">
        <v>38568</v>
      </c>
      <c r="C1587" t="s">
        <v>13945</v>
      </c>
      <c r="D1587" t="s">
        <v>19326</v>
      </c>
      <c r="E1587" t="s">
        <v>162860</v>
      </c>
      <c r="F1587" t="s">
        <v>162861</v>
      </c>
      <c r="G1587" t="s">
        <v>20753</v>
      </c>
      <c r="H1587" t="s">
        <v>3</v>
      </c>
      <c r="I1587" t="s">
        <v>3</v>
      </c>
      <c r="J1587" t="s">
        <v>7903</v>
      </c>
    </row>
    <row r="1588">
      <c r="A1588" t="s">
        <v>162862</v>
      </c>
      <c r="B1588" t="s">
        <v>162863</v>
      </c>
      <c r="C1588" t="s">
        <v>162864</v>
      </c>
      <c r="D1588" t="s">
        <v>31444</v>
      </c>
      <c r="E1588" t="s">
        <v>162865</v>
      </c>
      <c r="F1588" t="s">
        <v>162866</v>
      </c>
      <c r="G1588" t="s">
        <v>14510</v>
      </c>
      <c r="H1588" t="s">
        <v>4713</v>
      </c>
      <c r="I1588" t="s">
        <v>7903</v>
      </c>
      <c r="J1588" t="s">
        <v>4714</v>
      </c>
    </row>
    <row r="1589">
      <c r="A1589" t="s">
        <v>162867</v>
      </c>
      <c r="B1589" t="s">
        <v>3295</v>
      </c>
      <c r="C1589" t="s">
        <v>74648</v>
      </c>
      <c r="D1589" t="s">
        <v>113353</v>
      </c>
      <c r="E1589" t="s">
        <v>162868</v>
      </c>
      <c r="F1589" t="s">
        <v>162869</v>
      </c>
      <c r="G1589" t="s">
        <v>162870</v>
      </c>
      <c r="H1589" t="s">
        <v>6225</v>
      </c>
      <c r="I1589" t="s">
        <v>7903</v>
      </c>
      <c r="J1589" t="s">
        <v>7906</v>
      </c>
    </row>
    <row r="1590">
      <c r="A1590" t="s">
        <v>33158</v>
      </c>
      <c r="B1590" t="s">
        <v>33159</v>
      </c>
      <c r="C1590" t="s">
        <v>25311</v>
      </c>
      <c r="D1590" t="s">
        <v>162871</v>
      </c>
      <c r="E1590" t="s">
        <v>33161</v>
      </c>
      <c r="F1590" t="s">
        <v>162872</v>
      </c>
      <c r="G1590" t="s">
        <v>67169</v>
      </c>
      <c r="H1590" t="s">
        <v>33004</v>
      </c>
      <c r="I1590" t="s">
        <v>3</v>
      </c>
      <c r="J1590" t="s">
        <v>19220</v>
      </c>
    </row>
    <row r="1591">
      <c r="A1591" t="s">
        <v>162873</v>
      </c>
      <c r="B1591" t="s">
        <v>41408</v>
      </c>
      <c r="C1591" t="s">
        <v>162874</v>
      </c>
      <c r="D1591" t="s">
        <v>162875</v>
      </c>
      <c r="E1591" t="s">
        <v>162876</v>
      </c>
      <c r="F1591" t="s">
        <v>162877</v>
      </c>
      <c r="G1591" t="s">
        <v>10317</v>
      </c>
      <c r="H1591" t="s">
        <v>2</v>
      </c>
      <c r="I1591" t="s">
        <v>7903</v>
      </c>
      <c r="J1591" t="s">
        <v>7903</v>
      </c>
    </row>
    <row r="1592">
      <c r="A1592" t="s">
        <v>113039</v>
      </c>
      <c r="B1592" t="s">
        <v>10707</v>
      </c>
      <c r="C1592" t="s">
        <v>162878</v>
      </c>
      <c r="D1592" t="s">
        <v>162879</v>
      </c>
      <c r="E1592" t="s">
        <v>113042</v>
      </c>
      <c r="F1592" t="s">
        <v>113043</v>
      </c>
      <c r="G1592" t="s">
        <v>162880</v>
      </c>
      <c r="H1592" t="s">
        <v>162881</v>
      </c>
      <c r="I1592" t="s">
        <v>33344</v>
      </c>
      <c r="J1592" t="s">
        <v>45865</v>
      </c>
    </row>
    <row r="1593">
      <c r="A1593" t="s">
        <v>162882</v>
      </c>
      <c r="B1593" t="s">
        <v>162883</v>
      </c>
      <c r="C1593" t="s">
        <v>162884</v>
      </c>
      <c r="D1593" t="s">
        <v>4713</v>
      </c>
      <c r="E1593" t="s">
        <v>162885</v>
      </c>
      <c r="F1593" t="s">
        <v>162886</v>
      </c>
      <c r="G1593" t="s">
        <v>162887</v>
      </c>
      <c r="H1593" t="s">
        <v>15406</v>
      </c>
      <c r="I1593" t="s">
        <v>4714</v>
      </c>
      <c r="J1593" t="s">
        <v>6688</v>
      </c>
    </row>
    <row r="1594">
      <c r="A1594" t="s">
        <v>162888</v>
      </c>
      <c r="B1594" t="s">
        <v>62462</v>
      </c>
      <c r="C1594" t="s">
        <v>46069</v>
      </c>
      <c r="D1594" t="s">
        <v>25292</v>
      </c>
      <c r="E1594" t="s">
        <v>162889</v>
      </c>
      <c r="F1594" t="s">
        <v>162890</v>
      </c>
      <c r="G1594" t="s">
        <v>33192</v>
      </c>
      <c r="H1594" t="s">
        <v>25199</v>
      </c>
      <c r="I1594" t="s">
        <v>4714</v>
      </c>
      <c r="J1594" t="s">
        <v>4996</v>
      </c>
    </row>
    <row r="1595">
      <c r="A1595" t="s">
        <v>162891</v>
      </c>
      <c r="B1595" t="s">
        <v>75779</v>
      </c>
      <c r="C1595" t="s">
        <v>162892</v>
      </c>
      <c r="D1595" t="s">
        <v>33318</v>
      </c>
      <c r="E1595" t="s">
        <v>162893</v>
      </c>
      <c r="F1595" t="s">
        <v>162894</v>
      </c>
      <c r="G1595" t="s">
        <v>33215</v>
      </c>
      <c r="H1595" t="s">
        <v>45859</v>
      </c>
      <c r="I1595" t="s">
        <v>4431</v>
      </c>
      <c r="J1595" t="s">
        <v>20627</v>
      </c>
    </row>
    <row r="1596">
      <c r="A1596" t="s">
        <v>162895</v>
      </c>
      <c r="B1596" t="s">
        <v>116957</v>
      </c>
      <c r="C1596" t="s">
        <v>162896</v>
      </c>
      <c r="D1596" t="s">
        <v>12815</v>
      </c>
      <c r="E1596" t="s">
        <v>162897</v>
      </c>
      <c r="F1596" t="s">
        <v>162898</v>
      </c>
      <c r="G1596" t="s">
        <v>81509</v>
      </c>
      <c r="H1596" t="s">
        <v>2290</v>
      </c>
      <c r="I1596" t="s">
        <v>33163</v>
      </c>
      <c r="J1596" t="s">
        <v>33255</v>
      </c>
    </row>
    <row r="1597">
      <c r="A1597" t="s">
        <v>162899</v>
      </c>
      <c r="B1597" t="s">
        <v>106953</v>
      </c>
      <c r="C1597" t="s">
        <v>20756</v>
      </c>
      <c r="D1597" t="s">
        <v>81893</v>
      </c>
      <c r="E1597" t="s">
        <v>162900</v>
      </c>
      <c r="F1597" t="s">
        <v>162901</v>
      </c>
      <c r="G1597" t="s">
        <v>25209</v>
      </c>
      <c r="H1597" t="s">
        <v>13795</v>
      </c>
      <c r="I1597" t="s">
        <v>12</v>
      </c>
      <c r="J1597" t="s">
        <v>7915</v>
      </c>
    </row>
    <row r="1598">
      <c r="A1598" t="s">
        <v>162902</v>
      </c>
      <c r="B1598" t="s">
        <v>102088</v>
      </c>
      <c r="C1598" t="s">
        <v>17520</v>
      </c>
      <c r="D1598" t="s">
        <v>113759</v>
      </c>
      <c r="E1598" t="s">
        <v>162903</v>
      </c>
      <c r="F1598" t="s">
        <v>162904</v>
      </c>
      <c r="G1598" t="s">
        <v>162905</v>
      </c>
      <c r="H1598" t="s">
        <v>7067</v>
      </c>
      <c r="I1598" t="s">
        <v>5094</v>
      </c>
      <c r="J1598" t="s">
        <v>6808</v>
      </c>
    </row>
    <row r="1599">
      <c r="A1599" t="s">
        <v>162906</v>
      </c>
      <c r="B1599" t="s">
        <v>71805</v>
      </c>
      <c r="C1599" t="s">
        <v>162907</v>
      </c>
      <c r="D1599" t="s">
        <v>112869</v>
      </c>
      <c r="E1599" t="s">
        <v>162908</v>
      </c>
      <c r="F1599" t="s">
        <v>162909</v>
      </c>
      <c r="G1599" t="s">
        <v>112888</v>
      </c>
      <c r="H1599" t="s">
        <v>162910</v>
      </c>
      <c r="I1599" t="s">
        <v>14040</v>
      </c>
      <c r="J1599" t="s">
        <v>45865</v>
      </c>
    </row>
    <row r="1600">
      <c r="A1600" t="s">
        <v>162911</v>
      </c>
      <c r="B1600" t="s">
        <v>78260</v>
      </c>
      <c r="C1600" t="s">
        <v>12818</v>
      </c>
      <c r="D1600" t="s">
        <v>45129</v>
      </c>
      <c r="E1600" t="s">
        <v>162912</v>
      </c>
      <c r="F1600" t="s">
        <v>162913</v>
      </c>
      <c r="G1600" t="s">
        <v>33415</v>
      </c>
      <c r="H1600" t="s">
        <v>66874</v>
      </c>
      <c r="I1600" t="s">
        <v>19220</v>
      </c>
      <c r="J1600" t="s">
        <v>13323</v>
      </c>
    </row>
    <row r="1601">
      <c r="A1601" t="s">
        <v>113046</v>
      </c>
      <c r="B1601" t="s">
        <v>54197</v>
      </c>
      <c r="C1601" t="s">
        <v>74360</v>
      </c>
      <c r="D1601" t="s">
        <v>112924</v>
      </c>
      <c r="E1601" t="s">
        <v>113048</v>
      </c>
      <c r="F1601" t="s">
        <v>113049</v>
      </c>
      <c r="G1601" t="s">
        <v>45096</v>
      </c>
      <c r="H1601" t="s">
        <v>9792</v>
      </c>
      <c r="I1601" t="s">
        <v>13323</v>
      </c>
      <c r="J1601" t="s">
        <v>33239</v>
      </c>
    </row>
    <row r="1602">
      <c r="A1602" t="s">
        <v>113354</v>
      </c>
      <c r="B1602" t="s">
        <v>26775</v>
      </c>
      <c r="C1602" t="s">
        <v>162914</v>
      </c>
      <c r="D1602" t="s">
        <v>46026</v>
      </c>
      <c r="E1602" t="s">
        <v>113356</v>
      </c>
      <c r="F1602" t="s">
        <v>113357</v>
      </c>
      <c r="G1602" t="s">
        <v>113331</v>
      </c>
      <c r="H1602" t="s">
        <v>17694</v>
      </c>
      <c r="I1602" t="s">
        <v>113359</v>
      </c>
      <c r="J1602" t="s">
        <v>20531</v>
      </c>
    </row>
    <row r="1603">
      <c r="A1603" t="s">
        <v>162915</v>
      </c>
      <c r="B1603" t="s">
        <v>86225</v>
      </c>
      <c r="C1603" t="s">
        <v>3</v>
      </c>
      <c r="D1603" t="s">
        <v>13545</v>
      </c>
      <c r="E1603" t="s">
        <v>162916</v>
      </c>
      <c r="F1603" t="s">
        <v>162917</v>
      </c>
      <c r="G1603" t="s">
        <v>2</v>
      </c>
      <c r="H1603" t="s">
        <v>7903</v>
      </c>
      <c r="I1603" t="s">
        <v>7903</v>
      </c>
      <c r="J1603" t="s">
        <v>7903</v>
      </c>
    </row>
    <row r="1604">
      <c r="A1604" t="s">
        <v>162918</v>
      </c>
      <c r="B1604" t="s">
        <v>102174</v>
      </c>
      <c r="C1604" t="s">
        <v>16044</v>
      </c>
      <c r="D1604" t="s">
        <v>5774</v>
      </c>
      <c r="E1604" t="s">
        <v>162919</v>
      </c>
      <c r="F1604" t="s">
        <v>162920</v>
      </c>
      <c r="G1604" t="s">
        <v>13945</v>
      </c>
      <c r="H1604" t="s">
        <v>2</v>
      </c>
      <c r="I1604" t="s">
        <v>7903</v>
      </c>
      <c r="J1604" t="s">
        <v>7903</v>
      </c>
    </row>
    <row r="1605">
      <c r="A1605" t="s">
        <v>162921</v>
      </c>
      <c r="B1605" t="s">
        <v>13752</v>
      </c>
      <c r="C1605" t="s">
        <v>162922</v>
      </c>
      <c r="D1605" t="s">
        <v>25405</v>
      </c>
      <c r="E1605" t="s">
        <v>162923</v>
      </c>
      <c r="F1605" t="s">
        <v>162924</v>
      </c>
      <c r="G1605" t="s">
        <v>16798</v>
      </c>
      <c r="H1605" t="s">
        <v>25234</v>
      </c>
      <c r="I1605" t="s">
        <v>20661</v>
      </c>
      <c r="J1605" t="s">
        <v>20500</v>
      </c>
    </row>
    <row r="1606">
      <c r="A1606" t="s">
        <v>162925</v>
      </c>
      <c r="B1606" t="s">
        <v>162926</v>
      </c>
      <c r="C1606" t="s">
        <v>162927</v>
      </c>
      <c r="D1606" t="s">
        <v>13945</v>
      </c>
      <c r="E1606" t="s">
        <v>162928</v>
      </c>
      <c r="F1606" t="s">
        <v>162929</v>
      </c>
      <c r="G1606" t="s">
        <v>162930</v>
      </c>
      <c r="H1606" t="s">
        <v>8807</v>
      </c>
      <c r="I1606" t="s">
        <v>13890</v>
      </c>
      <c r="J1606" t="s">
        <v>16395</v>
      </c>
    </row>
    <row r="1607">
      <c r="A1607" t="s">
        <v>113360</v>
      </c>
      <c r="B1607" t="s">
        <v>6424</v>
      </c>
      <c r="C1607" t="s">
        <v>45081</v>
      </c>
      <c r="D1607" t="s">
        <v>113362</v>
      </c>
      <c r="E1607" t="s">
        <v>113363</v>
      </c>
      <c r="F1607" t="s">
        <v>113364</v>
      </c>
      <c r="G1607" t="s">
        <v>113365</v>
      </c>
      <c r="H1607" t="s">
        <v>20569</v>
      </c>
      <c r="I1607" t="s">
        <v>67103</v>
      </c>
      <c r="J1607" t="s">
        <v>1394</v>
      </c>
    </row>
    <row r="1608">
      <c r="A1608" t="s">
        <v>113050</v>
      </c>
      <c r="B1608" t="s">
        <v>15556</v>
      </c>
      <c r="C1608" t="s">
        <v>113051</v>
      </c>
      <c r="D1608" t="s">
        <v>113052</v>
      </c>
      <c r="E1608" t="s">
        <v>113053</v>
      </c>
      <c r="F1608" t="s">
        <v>113054</v>
      </c>
      <c r="G1608" t="s">
        <v>25490</v>
      </c>
      <c r="H1608" t="s">
        <v>3604</v>
      </c>
      <c r="I1608" t="s">
        <v>82631</v>
      </c>
      <c r="J1608" t="s">
        <v>2290</v>
      </c>
    </row>
    <row r="1609">
      <c r="A1609" t="s">
        <v>162931</v>
      </c>
      <c r="B1609" t="s">
        <v>110292</v>
      </c>
      <c r="C1609" t="s">
        <v>162932</v>
      </c>
      <c r="D1609" t="s">
        <v>75027</v>
      </c>
      <c r="E1609" t="s">
        <v>162933</v>
      </c>
      <c r="F1609" t="s">
        <v>162934</v>
      </c>
      <c r="G1609" t="s">
        <v>1865</v>
      </c>
      <c r="H1609" t="s">
        <v>20557</v>
      </c>
      <c r="I1609" t="s">
        <v>6225</v>
      </c>
      <c r="J1609" t="s">
        <v>2</v>
      </c>
    </row>
    <row r="1610">
      <c r="A1610" t="s">
        <v>162935</v>
      </c>
      <c r="B1610" t="s">
        <v>78261</v>
      </c>
      <c r="C1610" t="s">
        <v>33323</v>
      </c>
      <c r="D1610" t="s">
        <v>82312</v>
      </c>
      <c r="E1610" t="s">
        <v>162936</v>
      </c>
      <c r="F1610" t="s">
        <v>162937</v>
      </c>
      <c r="G1610" t="s">
        <v>81481</v>
      </c>
      <c r="H1610" t="s">
        <v>19693</v>
      </c>
      <c r="I1610" t="s">
        <v>20681</v>
      </c>
      <c r="J1610" t="s">
        <v>20620</v>
      </c>
    </row>
    <row r="1611">
      <c r="A1611" t="s">
        <v>162938</v>
      </c>
      <c r="B1611" t="s">
        <v>110058</v>
      </c>
      <c r="C1611" t="s">
        <v>33122</v>
      </c>
      <c r="D1611" t="s">
        <v>25413</v>
      </c>
      <c r="E1611" t="s">
        <v>162939</v>
      </c>
      <c r="F1611" t="s">
        <v>162940</v>
      </c>
      <c r="G1611" t="s">
        <v>15587</v>
      </c>
      <c r="H1611" t="s">
        <v>45097</v>
      </c>
      <c r="I1611" t="s">
        <v>31402</v>
      </c>
      <c r="J1611" t="s">
        <v>45790</v>
      </c>
    </row>
    <row r="1612">
      <c r="A1612" t="s">
        <v>162941</v>
      </c>
      <c r="B1612" t="s">
        <v>107028</v>
      </c>
      <c r="C1612" t="s">
        <v>45296</v>
      </c>
      <c r="D1612" t="s">
        <v>45354</v>
      </c>
      <c r="E1612" t="s">
        <v>162942</v>
      </c>
      <c r="F1612" t="s">
        <v>162943</v>
      </c>
      <c r="G1612" t="s">
        <v>33355</v>
      </c>
      <c r="H1612" t="s">
        <v>4714</v>
      </c>
      <c r="I1612" t="s">
        <v>7903</v>
      </c>
      <c r="J1612" t="s">
        <v>7903</v>
      </c>
    </row>
    <row r="1613">
      <c r="A1613" t="s">
        <v>162944</v>
      </c>
      <c r="B1613" t="s">
        <v>64985</v>
      </c>
      <c r="C1613" t="s">
        <v>162945</v>
      </c>
      <c r="D1613" t="s">
        <v>19694</v>
      </c>
      <c r="E1613" t="s">
        <v>162946</v>
      </c>
      <c r="F1613" t="s">
        <v>162947</v>
      </c>
      <c r="G1613" t="s">
        <v>16903</v>
      </c>
      <c r="H1613" t="s">
        <v>4714</v>
      </c>
      <c r="I1613" t="s">
        <v>7903</v>
      </c>
      <c r="J1613" t="s">
        <v>7903</v>
      </c>
    </row>
    <row r="1614">
      <c r="A1614" t="s">
        <v>162948</v>
      </c>
      <c r="B1614" t="s">
        <v>38573</v>
      </c>
      <c r="C1614" t="s">
        <v>82671</v>
      </c>
      <c r="D1614" t="s">
        <v>162949</v>
      </c>
      <c r="E1614" t="s">
        <v>162950</v>
      </c>
      <c r="F1614" t="s">
        <v>162951</v>
      </c>
      <c r="G1614" t="s">
        <v>45065</v>
      </c>
      <c r="H1614" t="s">
        <v>13845</v>
      </c>
      <c r="I1614" t="s">
        <v>7903</v>
      </c>
      <c r="J1614" t="s">
        <v>2</v>
      </c>
    </row>
    <row r="1615">
      <c r="A1615" t="s">
        <v>81759</v>
      </c>
      <c r="B1615" t="s">
        <v>29746</v>
      </c>
      <c r="C1615" t="s">
        <v>162952</v>
      </c>
      <c r="D1615" t="s">
        <v>45085</v>
      </c>
      <c r="E1615" t="s">
        <v>81757</v>
      </c>
      <c r="F1615" t="s">
        <v>162953</v>
      </c>
      <c r="G1615" t="s">
        <v>13705</v>
      </c>
      <c r="H1615" t="s">
        <v>3605</v>
      </c>
      <c r="I1615" t="s">
        <v>13844</v>
      </c>
      <c r="J1615" t="s">
        <v>113172</v>
      </c>
    </row>
    <row r="1616">
      <c r="A1616" t="s">
        <v>162954</v>
      </c>
      <c r="B1616" t="s">
        <v>89221</v>
      </c>
      <c r="C1616" t="s">
        <v>6682</v>
      </c>
      <c r="D1616" t="s">
        <v>162955</v>
      </c>
      <c r="E1616" t="s">
        <v>162956</v>
      </c>
      <c r="F1616" t="s">
        <v>162957</v>
      </c>
      <c r="G1616" t="s">
        <v>20659</v>
      </c>
      <c r="H1616" t="s">
        <v>20740</v>
      </c>
      <c r="I1616" t="s">
        <v>11959</v>
      </c>
      <c r="J1616" t="s">
        <v>16903</v>
      </c>
    </row>
    <row r="1617">
      <c r="A1617" t="s">
        <v>162958</v>
      </c>
      <c r="B1617" t="s">
        <v>75787</v>
      </c>
      <c r="C1617" t="s">
        <v>162959</v>
      </c>
      <c r="D1617" t="s">
        <v>162960</v>
      </c>
      <c r="E1617" t="s">
        <v>162961</v>
      </c>
      <c r="F1617" t="s">
        <v>162962</v>
      </c>
      <c r="G1617" t="s">
        <v>5343</v>
      </c>
      <c r="H1617" t="s">
        <v>17444</v>
      </c>
      <c r="I1617" t="s">
        <v>19325</v>
      </c>
      <c r="J1617" t="s">
        <v>20596</v>
      </c>
    </row>
    <row r="1618">
      <c r="A1618" t="s">
        <v>162963</v>
      </c>
      <c r="B1618" t="s">
        <v>44214</v>
      </c>
      <c r="C1618" t="s">
        <v>162964</v>
      </c>
      <c r="D1618" t="s">
        <v>113168</v>
      </c>
      <c r="E1618" t="s">
        <v>162965</v>
      </c>
      <c r="F1618" t="s">
        <v>162966</v>
      </c>
      <c r="G1618" t="s">
        <v>20514</v>
      </c>
      <c r="H1618" t="s">
        <v>19694</v>
      </c>
      <c r="I1618" t="s">
        <v>13845</v>
      </c>
      <c r="J1618" t="s">
        <v>14507</v>
      </c>
    </row>
    <row r="1619">
      <c r="A1619" t="s">
        <v>162967</v>
      </c>
      <c r="B1619" t="s">
        <v>162968</v>
      </c>
      <c r="C1619" t="s">
        <v>162969</v>
      </c>
      <c r="D1619" t="s">
        <v>162970</v>
      </c>
      <c r="E1619" t="s">
        <v>162971</v>
      </c>
      <c r="F1619" t="s">
        <v>162972</v>
      </c>
      <c r="G1619" t="s">
        <v>19219</v>
      </c>
      <c r="H1619" t="s">
        <v>25339</v>
      </c>
      <c r="I1619" t="s">
        <v>1266</v>
      </c>
      <c r="J1619" t="s">
        <v>112821</v>
      </c>
    </row>
    <row r="1620">
      <c r="A1620" t="s">
        <v>113366</v>
      </c>
      <c r="B1620" t="s">
        <v>13867</v>
      </c>
      <c r="C1620" t="s">
        <v>113367</v>
      </c>
      <c r="D1620" t="s">
        <v>7903</v>
      </c>
      <c r="E1620" t="s">
        <v>113368</v>
      </c>
      <c r="F1620" t="s">
        <v>113369</v>
      </c>
      <c r="G1620" t="s">
        <v>162973</v>
      </c>
      <c r="H1620" t="s">
        <v>1865</v>
      </c>
      <c r="I1620" t="s">
        <v>45064</v>
      </c>
      <c r="J1620" t="s">
        <v>20527</v>
      </c>
    </row>
    <row r="1621">
      <c r="A1621" t="s">
        <v>162974</v>
      </c>
      <c r="B1621" t="s">
        <v>33494</v>
      </c>
      <c r="C1621" t="s">
        <v>162975</v>
      </c>
      <c r="D1621" t="s">
        <v>162976</v>
      </c>
      <c r="E1621" t="s">
        <v>113062</v>
      </c>
      <c r="F1621" t="s">
        <v>113063</v>
      </c>
      <c r="G1621" t="s">
        <v>113064</v>
      </c>
      <c r="H1621" t="s">
        <v>25399</v>
      </c>
      <c r="I1621" t="s">
        <v>6687</v>
      </c>
      <c r="J1621" t="s">
        <v>6225</v>
      </c>
    </row>
    <row r="1622">
      <c r="A1622" t="s">
        <v>162977</v>
      </c>
      <c r="B1622" t="s">
        <v>58087</v>
      </c>
      <c r="C1622" t="s">
        <v>74856</v>
      </c>
      <c r="D1622" t="s">
        <v>33434</v>
      </c>
      <c r="E1622" t="s">
        <v>162978</v>
      </c>
      <c r="F1622" t="s">
        <v>162979</v>
      </c>
      <c r="G1622" t="s">
        <v>19155</v>
      </c>
      <c r="H1622" t="s">
        <v>2</v>
      </c>
      <c r="I1622" t="s">
        <v>7903</v>
      </c>
      <c r="J1622" t="s">
        <v>7903</v>
      </c>
    </row>
    <row r="1623">
      <c r="A1623" t="s">
        <v>162980</v>
      </c>
      <c r="B1623" t="s">
        <v>162981</v>
      </c>
      <c r="C1623" t="s">
        <v>45135</v>
      </c>
      <c r="D1623" t="s">
        <v>162982</v>
      </c>
      <c r="E1623" t="s">
        <v>162983</v>
      </c>
      <c r="F1623" t="s">
        <v>162984</v>
      </c>
      <c r="G1623" t="s">
        <v>16798</v>
      </c>
      <c r="H1623" t="s">
        <v>32907</v>
      </c>
      <c r="I1623" t="s">
        <v>1265</v>
      </c>
      <c r="J1623" t="s">
        <v>10316</v>
      </c>
    </row>
    <row r="1624">
      <c r="A1624" t="s">
        <v>162985</v>
      </c>
      <c r="B1624" t="s">
        <v>162986</v>
      </c>
      <c r="C1624" t="s">
        <v>162987</v>
      </c>
      <c r="D1624" t="s">
        <v>162988</v>
      </c>
      <c r="E1624" t="s">
        <v>162989</v>
      </c>
      <c r="F1624" t="s">
        <v>162990</v>
      </c>
      <c r="G1624" t="s">
        <v>25352</v>
      </c>
      <c r="H1624" t="s">
        <v>9792</v>
      </c>
      <c r="I1624" t="s">
        <v>32921</v>
      </c>
      <c r="J1624" t="s">
        <v>3605</v>
      </c>
    </row>
    <row r="1625">
      <c r="A1625" t="s">
        <v>112738</v>
      </c>
      <c r="B1625" t="s">
        <v>2711</v>
      </c>
      <c r="C1625" t="s">
        <v>112680</v>
      </c>
      <c r="D1625" t="s">
        <v>112739</v>
      </c>
      <c r="E1625" t="s">
        <v>112740</v>
      </c>
      <c r="F1625" t="s">
        <v>162991</v>
      </c>
      <c r="G1625" t="s">
        <v>82580</v>
      </c>
      <c r="H1625" t="s">
        <v>82166</v>
      </c>
      <c r="I1625" t="s">
        <v>66871</v>
      </c>
      <c r="J1625" t="s">
        <v>33355</v>
      </c>
    </row>
    <row r="1626">
      <c r="A1626" t="s">
        <v>162992</v>
      </c>
      <c r="B1626" t="s">
        <v>10895</v>
      </c>
      <c r="C1626" t="s">
        <v>32884</v>
      </c>
      <c r="D1626" t="s">
        <v>13328</v>
      </c>
      <c r="E1626" t="s">
        <v>162993</v>
      </c>
      <c r="F1626" t="s">
        <v>162994</v>
      </c>
      <c r="G1626" t="s">
        <v>13890</v>
      </c>
      <c r="H1626" t="s">
        <v>7903</v>
      </c>
      <c r="I1626" t="s">
        <v>7903</v>
      </c>
      <c r="J1626" t="s">
        <v>7903</v>
      </c>
    </row>
    <row r="1627">
      <c r="A1627" t="s">
        <v>162995</v>
      </c>
      <c r="B1627" t="s">
        <v>21023</v>
      </c>
      <c r="C1627" t="s">
        <v>162996</v>
      </c>
      <c r="D1627" t="s">
        <v>32966</v>
      </c>
      <c r="E1627" t="s">
        <v>162997</v>
      </c>
      <c r="F1627" t="s">
        <v>162998</v>
      </c>
      <c r="G1627" t="s">
        <v>3149</v>
      </c>
      <c r="H1627" t="s">
        <v>5776</v>
      </c>
      <c r="I1627" t="s">
        <v>7903</v>
      </c>
      <c r="J1627" t="s">
        <v>4713</v>
      </c>
    </row>
    <row r="1628">
      <c r="A1628" t="s">
        <v>162999</v>
      </c>
      <c r="B1628" t="s">
        <v>65072</v>
      </c>
      <c r="C1628" t="s">
        <v>81483</v>
      </c>
      <c r="D1628" t="s">
        <v>163000</v>
      </c>
      <c r="E1628" t="s">
        <v>163001</v>
      </c>
      <c r="F1628" t="s">
        <v>163002</v>
      </c>
      <c r="G1628" t="s">
        <v>74938</v>
      </c>
      <c r="H1628" t="s">
        <v>3</v>
      </c>
      <c r="I1628" t="s">
        <v>3</v>
      </c>
      <c r="J1628" t="s">
        <v>7903</v>
      </c>
    </row>
    <row r="1629">
      <c r="A1629" t="s">
        <v>113065</v>
      </c>
      <c r="B1629" t="s">
        <v>54087</v>
      </c>
      <c r="C1629" t="s">
        <v>163003</v>
      </c>
      <c r="D1629" t="s">
        <v>13327</v>
      </c>
      <c r="E1629" t="s">
        <v>113067</v>
      </c>
      <c r="F1629" t="s">
        <v>113068</v>
      </c>
      <c r="G1629" t="s">
        <v>163004</v>
      </c>
      <c r="H1629" t="s">
        <v>9118</v>
      </c>
      <c r="I1629" t="s">
        <v>19020</v>
      </c>
      <c r="J1629" t="s">
        <v>163005</v>
      </c>
    </row>
    <row r="1630">
      <c r="A1630" t="s">
        <v>163006</v>
      </c>
      <c r="B1630" t="s">
        <v>2755</v>
      </c>
      <c r="C1630" t="s">
        <v>163007</v>
      </c>
      <c r="D1630" t="s">
        <v>163008</v>
      </c>
      <c r="E1630" t="s">
        <v>163009</v>
      </c>
      <c r="F1630" t="s">
        <v>163010</v>
      </c>
      <c r="G1630" t="s">
        <v>112685</v>
      </c>
      <c r="H1630" t="s">
        <v>6222</v>
      </c>
      <c r="I1630" t="s">
        <v>81483</v>
      </c>
      <c r="J1630" t="s">
        <v>163011</v>
      </c>
    </row>
    <row r="1631">
      <c r="A1631" t="s">
        <v>163012</v>
      </c>
      <c r="B1631" t="s">
        <v>30530</v>
      </c>
      <c r="C1631" t="s">
        <v>13102</v>
      </c>
      <c r="D1631" t="s">
        <v>45800</v>
      </c>
      <c r="E1631" t="s">
        <v>163013</v>
      </c>
      <c r="F1631" t="s">
        <v>163014</v>
      </c>
      <c r="G1631" t="s">
        <v>5097</v>
      </c>
      <c r="H1631" t="s">
        <v>6687</v>
      </c>
      <c r="I1631" t="s">
        <v>4713</v>
      </c>
      <c r="J1631" t="s">
        <v>2</v>
      </c>
    </row>
    <row r="1632">
      <c r="A1632" t="s">
        <v>163015</v>
      </c>
      <c r="B1632" t="s">
        <v>125922</v>
      </c>
      <c r="C1632" t="s">
        <v>163016</v>
      </c>
      <c r="D1632" t="s">
        <v>4714</v>
      </c>
      <c r="E1632" t="s">
        <v>163017</v>
      </c>
      <c r="F1632" t="s">
        <v>163018</v>
      </c>
      <c r="G1632" t="s">
        <v>6808</v>
      </c>
      <c r="H1632" t="s">
        <v>4430</v>
      </c>
      <c r="I1632" t="s">
        <v>2</v>
      </c>
      <c r="J1632" t="s">
        <v>6225</v>
      </c>
    </row>
    <row r="1633">
      <c r="A1633" t="s">
        <v>163019</v>
      </c>
      <c r="B1633" t="s">
        <v>31811</v>
      </c>
      <c r="C1633" t="s">
        <v>163020</v>
      </c>
      <c r="D1633" t="s">
        <v>163021</v>
      </c>
      <c r="E1633" t="s">
        <v>163022</v>
      </c>
      <c r="F1633" t="s">
        <v>163023</v>
      </c>
      <c r="G1633" t="s">
        <v>9117</v>
      </c>
      <c r="H1633" t="s">
        <v>2593</v>
      </c>
      <c r="I1633" t="s">
        <v>3</v>
      </c>
      <c r="J1633" t="s">
        <v>12</v>
      </c>
    </row>
    <row r="1634">
      <c r="A1634" t="s">
        <v>112730</v>
      </c>
      <c r="B1634" t="s">
        <v>1493</v>
      </c>
      <c r="C1634" t="s">
        <v>163024</v>
      </c>
      <c r="D1634" t="s">
        <v>112732</v>
      </c>
      <c r="E1634" t="s">
        <v>112733</v>
      </c>
      <c r="F1634" t="s">
        <v>112734</v>
      </c>
      <c r="G1634" t="s">
        <v>1858</v>
      </c>
      <c r="H1634" t="s">
        <v>81835</v>
      </c>
      <c r="I1634" t="s">
        <v>45418</v>
      </c>
      <c r="J1634" t="s">
        <v>32982</v>
      </c>
    </row>
    <row r="1635">
      <c r="A1635" t="s">
        <v>163025</v>
      </c>
      <c r="B1635" t="s">
        <v>163026</v>
      </c>
      <c r="C1635" t="s">
        <v>163027</v>
      </c>
      <c r="D1635" t="s">
        <v>163028</v>
      </c>
      <c r="E1635" t="s">
        <v>163029</v>
      </c>
      <c r="F1635" t="s">
        <v>163030</v>
      </c>
      <c r="G1635" t="s">
        <v>20569</v>
      </c>
      <c r="H1635" t="s">
        <v>18553</v>
      </c>
      <c r="I1635" t="s">
        <v>4577</v>
      </c>
      <c r="J1635" t="s">
        <v>6687</v>
      </c>
    </row>
    <row r="1636">
      <c r="A1636" t="s">
        <v>163031</v>
      </c>
      <c r="B1636" t="s">
        <v>30532</v>
      </c>
      <c r="C1636" t="s">
        <v>12820</v>
      </c>
      <c r="D1636" t="s">
        <v>45200</v>
      </c>
      <c r="E1636" t="s">
        <v>163032</v>
      </c>
      <c r="F1636" t="s">
        <v>163033</v>
      </c>
      <c r="G1636" t="s">
        <v>13844</v>
      </c>
      <c r="H1636" t="s">
        <v>7903</v>
      </c>
      <c r="I1636" t="s">
        <v>7903</v>
      </c>
      <c r="J1636" t="s">
        <v>7903</v>
      </c>
    </row>
    <row r="1637">
      <c r="A1637" t="s">
        <v>74528</v>
      </c>
      <c r="B1637" t="s">
        <v>74529</v>
      </c>
      <c r="C1637" t="s">
        <v>163034</v>
      </c>
      <c r="D1637" t="s">
        <v>20516</v>
      </c>
      <c r="E1637" t="s">
        <v>74531</v>
      </c>
      <c r="F1637" t="s">
        <v>74532</v>
      </c>
      <c r="G1637" t="s">
        <v>14510</v>
      </c>
      <c r="H1637" t="s">
        <v>5339</v>
      </c>
      <c r="I1637" t="s">
        <v>13890</v>
      </c>
      <c r="J1637" t="s">
        <v>3940</v>
      </c>
    </row>
    <row r="1638">
      <c r="A1638" t="s">
        <v>163035</v>
      </c>
      <c r="B1638" t="s">
        <v>102183</v>
      </c>
      <c r="C1638" t="s">
        <v>20710</v>
      </c>
      <c r="D1638" t="s">
        <v>112962</v>
      </c>
      <c r="E1638" t="s">
        <v>163036</v>
      </c>
      <c r="F1638" t="s">
        <v>163037</v>
      </c>
      <c r="G1638" t="s">
        <v>16394</v>
      </c>
      <c r="H1638" t="s">
        <v>4714</v>
      </c>
      <c r="I1638" t="s">
        <v>7903</v>
      </c>
      <c r="J1638" t="s">
        <v>5930</v>
      </c>
    </row>
    <row r="1639">
      <c r="A1639" t="s">
        <v>163038</v>
      </c>
      <c r="B1639" t="s">
        <v>33657</v>
      </c>
      <c r="C1639" t="s">
        <v>82102</v>
      </c>
      <c r="D1639" t="s">
        <v>82445</v>
      </c>
      <c r="E1639" t="s">
        <v>163039</v>
      </c>
      <c r="F1639" t="s">
        <v>163040</v>
      </c>
      <c r="G1639" t="s">
        <v>13890</v>
      </c>
      <c r="H1639" t="s">
        <v>7903</v>
      </c>
      <c r="I1639" t="s">
        <v>7903</v>
      </c>
      <c r="J1639" t="s">
        <v>7903</v>
      </c>
    </row>
    <row r="1640">
      <c r="A1640" t="s">
        <v>163041</v>
      </c>
      <c r="B1640" t="s">
        <v>163042</v>
      </c>
      <c r="C1640" t="s">
        <v>67044</v>
      </c>
      <c r="D1640" t="s">
        <v>163043</v>
      </c>
      <c r="E1640" t="s">
        <v>163044</v>
      </c>
      <c r="F1640" t="s">
        <v>163045</v>
      </c>
      <c r="G1640" t="s">
        <v>4812</v>
      </c>
      <c r="H1640" t="s">
        <v>13845</v>
      </c>
      <c r="I1640" t="s">
        <v>2</v>
      </c>
      <c r="J1640" t="s">
        <v>4714</v>
      </c>
    </row>
    <row r="1641">
      <c r="A1641" t="s">
        <v>163046</v>
      </c>
      <c r="B1641" t="s">
        <v>56205</v>
      </c>
      <c r="C1641" t="s">
        <v>163047</v>
      </c>
      <c r="D1641" t="s">
        <v>7903</v>
      </c>
      <c r="E1641" t="s">
        <v>163048</v>
      </c>
      <c r="F1641" t="s">
        <v>163049</v>
      </c>
      <c r="G1641" t="s">
        <v>33157</v>
      </c>
      <c r="H1641" t="s">
        <v>45290</v>
      </c>
      <c r="I1641" t="s">
        <v>7906</v>
      </c>
      <c r="J1641" t="s">
        <v>20496</v>
      </c>
    </row>
    <row r="1642">
      <c r="A1642" t="s">
        <v>163050</v>
      </c>
      <c r="B1642" t="s">
        <v>4008</v>
      </c>
      <c r="C1642" t="s">
        <v>163051</v>
      </c>
      <c r="D1642" t="s">
        <v>25370</v>
      </c>
      <c r="E1642" t="s">
        <v>163052</v>
      </c>
      <c r="F1642" t="s">
        <v>163053</v>
      </c>
      <c r="G1642" t="s">
        <v>4809</v>
      </c>
      <c r="H1642" t="s">
        <v>32989</v>
      </c>
      <c r="I1642" t="s">
        <v>13887</v>
      </c>
      <c r="J1642" t="s">
        <v>4996</v>
      </c>
    </row>
    <row r="1643">
      <c r="A1643" t="s">
        <v>163054</v>
      </c>
      <c r="B1643" t="s">
        <v>30579</v>
      </c>
      <c r="C1643" t="s">
        <v>45686</v>
      </c>
      <c r="D1643" t="s">
        <v>25346</v>
      </c>
      <c r="E1643" t="s">
        <v>163055</v>
      </c>
      <c r="F1643" t="s">
        <v>163056</v>
      </c>
      <c r="G1643" t="s">
        <v>3605</v>
      </c>
      <c r="H1643" t="s">
        <v>3</v>
      </c>
      <c r="I1643" t="s">
        <v>7903</v>
      </c>
      <c r="J1643" t="s">
        <v>7903</v>
      </c>
    </row>
    <row r="1644">
      <c r="A1644" t="s">
        <v>163057</v>
      </c>
      <c r="B1644" t="s">
        <v>163058</v>
      </c>
      <c r="C1644" t="s">
        <v>162265</v>
      </c>
      <c r="D1644" t="s">
        <v>113728</v>
      </c>
      <c r="E1644" t="s">
        <v>163059</v>
      </c>
      <c r="F1644" t="s">
        <v>163060</v>
      </c>
      <c r="G1644" t="s">
        <v>20620</v>
      </c>
      <c r="H1644" t="s">
        <v>32963</v>
      </c>
      <c r="I1644" t="s">
        <v>4577</v>
      </c>
      <c r="J1644" t="s">
        <v>15228</v>
      </c>
    </row>
    <row r="1645">
      <c r="A1645" t="s">
        <v>163061</v>
      </c>
      <c r="B1645" t="s">
        <v>89106</v>
      </c>
      <c r="C1645" t="s">
        <v>163062</v>
      </c>
      <c r="D1645" t="s">
        <v>163063</v>
      </c>
      <c r="E1645" t="s">
        <v>163064</v>
      </c>
      <c r="F1645" t="s">
        <v>163065</v>
      </c>
      <c r="G1645" t="s">
        <v>163066</v>
      </c>
      <c r="H1645" t="s">
        <v>7906</v>
      </c>
      <c r="I1645" t="s">
        <v>4714</v>
      </c>
      <c r="J1645" t="s">
        <v>12</v>
      </c>
    </row>
    <row r="1646">
      <c r="A1646" t="s">
        <v>163067</v>
      </c>
      <c r="B1646" t="s">
        <v>75771</v>
      </c>
      <c r="C1646" t="s">
        <v>163068</v>
      </c>
      <c r="D1646" t="s">
        <v>163069</v>
      </c>
      <c r="E1646" t="s">
        <v>163070</v>
      </c>
      <c r="F1646" t="s">
        <v>163071</v>
      </c>
      <c r="G1646" t="s">
        <v>6685</v>
      </c>
      <c r="H1646" t="s">
        <v>14507</v>
      </c>
      <c r="I1646" t="s">
        <v>5930</v>
      </c>
      <c r="J1646" t="s">
        <v>7903</v>
      </c>
    </row>
    <row r="1647">
      <c r="A1647" t="s">
        <v>163072</v>
      </c>
      <c r="B1647" t="s">
        <v>101765</v>
      </c>
      <c r="C1647" t="s">
        <v>163073</v>
      </c>
      <c r="D1647" t="s">
        <v>163074</v>
      </c>
      <c r="E1647" t="s">
        <v>163075</v>
      </c>
      <c r="F1647" t="s">
        <v>163076</v>
      </c>
      <c r="G1647" t="s">
        <v>32921</v>
      </c>
      <c r="H1647" t="s">
        <v>7903</v>
      </c>
      <c r="I1647" t="s">
        <v>7903</v>
      </c>
      <c r="J1647" t="s">
        <v>7903</v>
      </c>
    </row>
    <row r="1648">
      <c r="A1648" t="s">
        <v>113070</v>
      </c>
      <c r="B1648" t="s">
        <v>21077</v>
      </c>
      <c r="C1648" t="s">
        <v>163077</v>
      </c>
      <c r="D1648" t="s">
        <v>163078</v>
      </c>
      <c r="E1648" t="s">
        <v>113072</v>
      </c>
      <c r="F1648" t="s">
        <v>113073</v>
      </c>
      <c r="G1648" t="s">
        <v>163079</v>
      </c>
      <c r="H1648" t="s">
        <v>7503</v>
      </c>
      <c r="I1648" t="s">
        <v>113074</v>
      </c>
      <c r="J1648" t="s">
        <v>33376</v>
      </c>
    </row>
    <row r="1649">
      <c r="A1649" t="s">
        <v>163080</v>
      </c>
      <c r="B1649" t="s">
        <v>163081</v>
      </c>
      <c r="C1649" t="s">
        <v>163082</v>
      </c>
      <c r="D1649" t="s">
        <v>6416</v>
      </c>
      <c r="E1649" t="s">
        <v>163083</v>
      </c>
      <c r="F1649" t="s">
        <v>163084</v>
      </c>
      <c r="G1649" t="s">
        <v>20659</v>
      </c>
      <c r="H1649" t="s">
        <v>13944</v>
      </c>
      <c r="I1649" t="s">
        <v>19155</v>
      </c>
      <c r="J1649" t="s">
        <v>81520</v>
      </c>
    </row>
    <row r="1650">
      <c r="A1650" t="s">
        <v>163085</v>
      </c>
      <c r="B1650" t="s">
        <v>27967</v>
      </c>
      <c r="C1650" t="s">
        <v>1858</v>
      </c>
      <c r="D1650" t="s">
        <v>6687</v>
      </c>
      <c r="E1650" t="s">
        <v>163086</v>
      </c>
      <c r="F1650" t="s">
        <v>163087</v>
      </c>
      <c r="G1650" t="s">
        <v>45842</v>
      </c>
      <c r="H1650" t="s">
        <v>113401</v>
      </c>
      <c r="I1650" t="s">
        <v>6419</v>
      </c>
      <c r="J1650" t="s">
        <v>20190</v>
      </c>
    </row>
    <row r="1651">
      <c r="A1651" t="s">
        <v>113371</v>
      </c>
      <c r="B1651" t="s">
        <v>4435</v>
      </c>
      <c r="C1651" t="s">
        <v>113372</v>
      </c>
      <c r="D1651" t="s">
        <v>113373</v>
      </c>
      <c r="E1651" t="s">
        <v>113374</v>
      </c>
      <c r="F1651" t="s">
        <v>113375</v>
      </c>
      <c r="G1651" t="s">
        <v>163088</v>
      </c>
      <c r="H1651" t="s">
        <v>3940</v>
      </c>
      <c r="I1651" t="s">
        <v>20516</v>
      </c>
      <c r="J1651" t="s">
        <v>20627</v>
      </c>
    </row>
    <row r="1652">
      <c r="A1652" t="s">
        <v>163089</v>
      </c>
      <c r="B1652" t="s">
        <v>78257</v>
      </c>
      <c r="C1652" t="s">
        <v>82585</v>
      </c>
      <c r="D1652" t="s">
        <v>163090</v>
      </c>
      <c r="E1652" t="s">
        <v>163091</v>
      </c>
      <c r="F1652" t="s">
        <v>163092</v>
      </c>
      <c r="G1652" t="s">
        <v>17105</v>
      </c>
      <c r="H1652" t="s">
        <v>13890</v>
      </c>
      <c r="I1652" t="s">
        <v>2</v>
      </c>
      <c r="J1652" t="s">
        <v>3</v>
      </c>
    </row>
    <row r="1653">
      <c r="A1653" t="s">
        <v>163093</v>
      </c>
      <c r="B1653" t="s">
        <v>101615</v>
      </c>
      <c r="C1653" t="s">
        <v>163094</v>
      </c>
      <c r="D1653" t="s">
        <v>163095</v>
      </c>
      <c r="E1653" t="s">
        <v>163096</v>
      </c>
      <c r="F1653" t="s">
        <v>163097</v>
      </c>
      <c r="G1653" t="s">
        <v>31392</v>
      </c>
      <c r="H1653" t="s">
        <v>45609</v>
      </c>
      <c r="I1653" t="s">
        <v>13323</v>
      </c>
      <c r="J1653" t="s">
        <v>20627</v>
      </c>
    </row>
    <row r="1654">
      <c r="A1654" t="s">
        <v>163098</v>
      </c>
      <c r="B1654" t="s">
        <v>28463</v>
      </c>
      <c r="C1654" t="s">
        <v>163099</v>
      </c>
      <c r="D1654" t="s">
        <v>7903</v>
      </c>
      <c r="E1654" t="s">
        <v>163100</v>
      </c>
      <c r="F1654" t="s">
        <v>163101</v>
      </c>
      <c r="G1654" t="s">
        <v>66937</v>
      </c>
      <c r="H1654" t="s">
        <v>17693</v>
      </c>
      <c r="I1654" t="s">
        <v>4577</v>
      </c>
      <c r="J1654" t="s">
        <v>74822</v>
      </c>
    </row>
    <row r="1655">
      <c r="A1655" t="s">
        <v>163102</v>
      </c>
      <c r="B1655" t="s">
        <v>47017</v>
      </c>
      <c r="C1655" t="s">
        <v>25199</v>
      </c>
      <c r="D1655" t="s">
        <v>46050</v>
      </c>
      <c r="E1655" t="s">
        <v>163103</v>
      </c>
      <c r="F1655" t="s">
        <v>163104</v>
      </c>
      <c r="G1655" t="s">
        <v>25438</v>
      </c>
      <c r="H1655" t="s">
        <v>2</v>
      </c>
      <c r="I1655" t="s">
        <v>7903</v>
      </c>
      <c r="J1655" t="s">
        <v>7903</v>
      </c>
    </row>
    <row r="1656">
      <c r="A1656" t="s">
        <v>163105</v>
      </c>
      <c r="B1656" t="s">
        <v>21198</v>
      </c>
      <c r="C1656" t="s">
        <v>113448</v>
      </c>
      <c r="D1656" t="s">
        <v>45151</v>
      </c>
      <c r="E1656" t="s">
        <v>163106</v>
      </c>
      <c r="F1656" t="s">
        <v>163107</v>
      </c>
      <c r="G1656" t="s">
        <v>66852</v>
      </c>
      <c r="H1656" t="s">
        <v>9118</v>
      </c>
      <c r="I1656" t="s">
        <v>82723</v>
      </c>
      <c r="J1656" t="s">
        <v>33000</v>
      </c>
    </row>
    <row r="1657">
      <c r="A1657" t="s">
        <v>113376</v>
      </c>
      <c r="B1657" t="s">
        <v>20127</v>
      </c>
      <c r="C1657" t="s">
        <v>163108</v>
      </c>
      <c r="D1657" t="s">
        <v>7903</v>
      </c>
      <c r="E1657" t="s">
        <v>113378</v>
      </c>
      <c r="F1657" t="s">
        <v>113379</v>
      </c>
      <c r="G1657" t="s">
        <v>113380</v>
      </c>
      <c r="H1657" t="s">
        <v>25321</v>
      </c>
      <c r="I1657" t="s">
        <v>16394</v>
      </c>
      <c r="J1657" t="s">
        <v>113381</v>
      </c>
    </row>
    <row r="1658">
      <c r="A1658" t="s">
        <v>163109</v>
      </c>
      <c r="B1658" t="s">
        <v>74115</v>
      </c>
      <c r="C1658" t="s">
        <v>163062</v>
      </c>
      <c r="D1658" t="s">
        <v>112945</v>
      </c>
      <c r="E1658" t="s">
        <v>163110</v>
      </c>
      <c r="F1658" t="s">
        <v>163111</v>
      </c>
      <c r="G1658" t="s">
        <v>45749</v>
      </c>
      <c r="H1658" t="s">
        <v>5100</v>
      </c>
      <c r="I1658" t="s">
        <v>4577</v>
      </c>
      <c r="J1658" t="s">
        <v>4712</v>
      </c>
    </row>
    <row r="1659">
      <c r="A1659" t="s">
        <v>163112</v>
      </c>
      <c r="B1659" t="s">
        <v>163113</v>
      </c>
      <c r="C1659" t="s">
        <v>163114</v>
      </c>
      <c r="D1659" t="s">
        <v>74585</v>
      </c>
      <c r="E1659" t="s">
        <v>163115</v>
      </c>
      <c r="F1659" t="s">
        <v>163116</v>
      </c>
      <c r="G1659" t="s">
        <v>14510</v>
      </c>
      <c r="H1659" t="s">
        <v>11620</v>
      </c>
      <c r="I1659" t="s">
        <v>4714</v>
      </c>
      <c r="J1659" t="s">
        <v>2594</v>
      </c>
    </row>
    <row r="1660">
      <c r="A1660" t="s">
        <v>113075</v>
      </c>
      <c r="B1660" t="s">
        <v>14727</v>
      </c>
      <c r="C1660" t="s">
        <v>7496</v>
      </c>
      <c r="D1660" t="s">
        <v>113076</v>
      </c>
      <c r="E1660" t="s">
        <v>113077</v>
      </c>
      <c r="F1660" t="s">
        <v>113078</v>
      </c>
      <c r="G1660" t="s">
        <v>113079</v>
      </c>
      <c r="H1660" t="s">
        <v>9792</v>
      </c>
      <c r="I1660" t="s">
        <v>67155</v>
      </c>
      <c r="J1660" t="s">
        <v>114042</v>
      </c>
    </row>
    <row r="1661">
      <c r="A1661" t="s">
        <v>163117</v>
      </c>
      <c r="B1661" t="s">
        <v>56195</v>
      </c>
      <c r="C1661" t="s">
        <v>13323</v>
      </c>
      <c r="D1661" t="s">
        <v>45467</v>
      </c>
      <c r="E1661" t="s">
        <v>163118</v>
      </c>
      <c r="F1661" t="s">
        <v>163119</v>
      </c>
      <c r="G1661" t="s">
        <v>6688</v>
      </c>
      <c r="H1661" t="s">
        <v>2</v>
      </c>
      <c r="I1661" t="s">
        <v>7903</v>
      </c>
      <c r="J1661" t="s">
        <v>7903</v>
      </c>
    </row>
    <row r="1662">
      <c r="A1662" t="s">
        <v>82286</v>
      </c>
      <c r="B1662" t="s">
        <v>3843</v>
      </c>
      <c r="C1662" t="s">
        <v>163120</v>
      </c>
      <c r="D1662" t="s">
        <v>25491</v>
      </c>
      <c r="E1662" t="s">
        <v>82284</v>
      </c>
      <c r="F1662" t="s">
        <v>163121</v>
      </c>
      <c r="G1662" t="s">
        <v>20659</v>
      </c>
      <c r="H1662" t="s">
        <v>163122</v>
      </c>
      <c r="I1662" t="s">
        <v>5099</v>
      </c>
      <c r="J1662" t="s">
        <v>33019</v>
      </c>
    </row>
    <row r="1663">
      <c r="A1663" t="s">
        <v>163123</v>
      </c>
      <c r="B1663" t="s">
        <v>163124</v>
      </c>
      <c r="C1663" t="s">
        <v>25490</v>
      </c>
      <c r="D1663" t="s">
        <v>33000</v>
      </c>
      <c r="E1663" t="s">
        <v>163125</v>
      </c>
      <c r="F1663" t="s">
        <v>163126</v>
      </c>
      <c r="G1663" t="s">
        <v>74660</v>
      </c>
      <c r="H1663" t="s">
        <v>33112</v>
      </c>
      <c r="I1663" t="s">
        <v>6225</v>
      </c>
      <c r="J1663" t="s">
        <v>33289</v>
      </c>
    </row>
    <row r="1664">
      <c r="A1664" t="s">
        <v>163127</v>
      </c>
      <c r="B1664" t="s">
        <v>163128</v>
      </c>
      <c r="C1664" t="s">
        <v>15225</v>
      </c>
      <c r="D1664" t="s">
        <v>8006</v>
      </c>
      <c r="E1664" t="s">
        <v>163129</v>
      </c>
      <c r="F1664" t="s">
        <v>163130</v>
      </c>
      <c r="G1664" t="s">
        <v>33341</v>
      </c>
      <c r="H1664" t="s">
        <v>12</v>
      </c>
      <c r="I1664" t="s">
        <v>7903</v>
      </c>
      <c r="J1664" t="s">
        <v>4714</v>
      </c>
    </row>
    <row r="1665">
      <c r="A1665" t="s">
        <v>163112</v>
      </c>
      <c r="B1665" t="s">
        <v>163113</v>
      </c>
      <c r="C1665" t="s">
        <v>163114</v>
      </c>
      <c r="D1665" t="s">
        <v>74585</v>
      </c>
      <c r="E1665" t="s">
        <v>163115</v>
      </c>
      <c r="F1665" t="s">
        <v>163131</v>
      </c>
      <c r="G1665" t="s">
        <v>66947</v>
      </c>
      <c r="H1665" t="s">
        <v>16041</v>
      </c>
      <c r="I1665" t="s">
        <v>5930</v>
      </c>
      <c r="J1665" t="s">
        <v>13795</v>
      </c>
    </row>
    <row r="1666">
      <c r="A1666" t="s">
        <v>163132</v>
      </c>
      <c r="B1666" t="s">
        <v>23483</v>
      </c>
      <c r="C1666" t="s">
        <v>163133</v>
      </c>
      <c r="D1666" t="s">
        <v>75005</v>
      </c>
      <c r="E1666" t="s">
        <v>163134</v>
      </c>
      <c r="F1666" t="s">
        <v>163135</v>
      </c>
      <c r="G1666" t="s">
        <v>20745</v>
      </c>
      <c r="H1666" t="s">
        <v>18885</v>
      </c>
      <c r="I1666" t="s">
        <v>1265</v>
      </c>
      <c r="J1666" t="s">
        <v>12821</v>
      </c>
    </row>
    <row r="1667">
      <c r="A1667" t="s">
        <v>163136</v>
      </c>
      <c r="B1667" t="s">
        <v>43419</v>
      </c>
      <c r="C1667" t="s">
        <v>25330</v>
      </c>
      <c r="D1667" t="s">
        <v>25322</v>
      </c>
      <c r="E1667" t="s">
        <v>163137</v>
      </c>
      <c r="F1667" t="s">
        <v>163138</v>
      </c>
      <c r="G1667" t="s">
        <v>3149</v>
      </c>
      <c r="H1667" t="s">
        <v>4811</v>
      </c>
      <c r="I1667" t="s">
        <v>5930</v>
      </c>
      <c r="J1667" t="s">
        <v>4712</v>
      </c>
    </row>
    <row r="1668">
      <c r="A1668" t="s">
        <v>113087</v>
      </c>
      <c r="B1668" t="s">
        <v>38576</v>
      </c>
      <c r="C1668" t="s">
        <v>163139</v>
      </c>
      <c r="D1668" t="s">
        <v>4576</v>
      </c>
      <c r="E1668" t="s">
        <v>113089</v>
      </c>
      <c r="F1668" t="s">
        <v>113090</v>
      </c>
      <c r="G1668" t="s">
        <v>163140</v>
      </c>
      <c r="H1668" t="s">
        <v>9117</v>
      </c>
      <c r="I1668" t="s">
        <v>45859</v>
      </c>
      <c r="J1668" t="s">
        <v>113092</v>
      </c>
    </row>
    <row r="1669">
      <c r="A1669" t="s">
        <v>163141</v>
      </c>
      <c r="B1669" t="s">
        <v>125428</v>
      </c>
      <c r="C1669" t="s">
        <v>163142</v>
      </c>
      <c r="D1669" t="s">
        <v>163143</v>
      </c>
      <c r="E1669" t="s">
        <v>163144</v>
      </c>
      <c r="F1669" t="s">
        <v>163145</v>
      </c>
      <c r="G1669" t="s">
        <v>25482</v>
      </c>
      <c r="H1669" t="s">
        <v>13705</v>
      </c>
      <c r="I1669" t="s">
        <v>32934</v>
      </c>
      <c r="J1669" t="s">
        <v>6416</v>
      </c>
    </row>
    <row r="1670">
      <c r="A1670" t="s">
        <v>163146</v>
      </c>
      <c r="B1670" t="s">
        <v>98184</v>
      </c>
      <c r="C1670" t="s">
        <v>82784</v>
      </c>
      <c r="D1670" t="s">
        <v>33427</v>
      </c>
      <c r="E1670" t="s">
        <v>163147</v>
      </c>
      <c r="F1670" t="s">
        <v>163148</v>
      </c>
      <c r="G1670" t="s">
        <v>25315</v>
      </c>
      <c r="H1670" t="s">
        <v>2</v>
      </c>
      <c r="I1670" t="s">
        <v>7903</v>
      </c>
      <c r="J1670" t="s">
        <v>7903</v>
      </c>
    </row>
    <row r="1671">
      <c r="A1671" t="s">
        <v>113382</v>
      </c>
      <c r="B1671" t="s">
        <v>38634</v>
      </c>
      <c r="C1671" t="s">
        <v>20480</v>
      </c>
      <c r="D1671" t="s">
        <v>81822</v>
      </c>
      <c r="E1671" t="s">
        <v>113383</v>
      </c>
      <c r="F1671" t="s">
        <v>113384</v>
      </c>
      <c r="G1671" t="s">
        <v>163149</v>
      </c>
      <c r="H1671" t="s">
        <v>32982</v>
      </c>
      <c r="I1671" t="s">
        <v>163150</v>
      </c>
      <c r="J1671" t="s">
        <v>3149</v>
      </c>
    </row>
    <row r="1672">
      <c r="A1672" t="s">
        <v>163151</v>
      </c>
      <c r="B1672" t="s">
        <v>27309</v>
      </c>
      <c r="C1672" t="s">
        <v>163152</v>
      </c>
      <c r="D1672" t="s">
        <v>163153</v>
      </c>
      <c r="E1672" t="s">
        <v>163154</v>
      </c>
      <c r="F1672" t="s">
        <v>163155</v>
      </c>
      <c r="G1672" t="s">
        <v>113684</v>
      </c>
      <c r="H1672" t="s">
        <v>6416</v>
      </c>
      <c r="I1672" t="s">
        <v>20557</v>
      </c>
      <c r="J1672" t="s">
        <v>9117</v>
      </c>
    </row>
    <row r="1673">
      <c r="A1673" t="s">
        <v>163156</v>
      </c>
      <c r="B1673" t="s">
        <v>27483</v>
      </c>
      <c r="C1673" t="s">
        <v>163157</v>
      </c>
      <c r="D1673" t="s">
        <v>74816</v>
      </c>
      <c r="E1673" t="s">
        <v>163158</v>
      </c>
      <c r="F1673" t="s">
        <v>163159</v>
      </c>
      <c r="G1673" t="s">
        <v>113311</v>
      </c>
      <c r="H1673" t="s">
        <v>14510</v>
      </c>
      <c r="I1673" t="s">
        <v>6418</v>
      </c>
      <c r="J1673" t="s">
        <v>32921</v>
      </c>
    </row>
    <row r="1674">
      <c r="A1674" t="s">
        <v>113080</v>
      </c>
      <c r="B1674" t="s">
        <v>8865</v>
      </c>
      <c r="C1674" t="s">
        <v>163160</v>
      </c>
      <c r="D1674" t="s">
        <v>67122</v>
      </c>
      <c r="E1674" t="s">
        <v>113081</v>
      </c>
      <c r="F1674" t="s">
        <v>113082</v>
      </c>
      <c r="G1674" t="s">
        <v>13322</v>
      </c>
      <c r="H1674" t="s">
        <v>5097</v>
      </c>
      <c r="I1674" t="s">
        <v>16313</v>
      </c>
      <c r="J1674" t="s">
        <v>2290</v>
      </c>
    </row>
    <row r="1675">
      <c r="A1675" t="s">
        <v>82270</v>
      </c>
      <c r="B1675" t="s">
        <v>13829</v>
      </c>
      <c r="C1675" t="s">
        <v>163161</v>
      </c>
      <c r="D1675" t="s">
        <v>8807</v>
      </c>
      <c r="E1675" t="s">
        <v>82268</v>
      </c>
      <c r="F1675" t="s">
        <v>163162</v>
      </c>
      <c r="G1675" t="s">
        <v>6416</v>
      </c>
      <c r="H1675" t="s">
        <v>19021</v>
      </c>
      <c r="I1675" t="s">
        <v>13887</v>
      </c>
      <c r="J1675" t="s">
        <v>13945</v>
      </c>
    </row>
    <row r="1676">
      <c r="A1676" t="s">
        <v>163163</v>
      </c>
      <c r="B1676" t="s">
        <v>25097</v>
      </c>
      <c r="C1676" t="s">
        <v>163164</v>
      </c>
      <c r="D1676" t="s">
        <v>163165</v>
      </c>
      <c r="E1676" t="s">
        <v>163166</v>
      </c>
      <c r="F1676" t="s">
        <v>163167</v>
      </c>
      <c r="G1676" t="s">
        <v>31408</v>
      </c>
      <c r="H1676" t="s">
        <v>7903</v>
      </c>
      <c r="I1676" t="s">
        <v>7903</v>
      </c>
      <c r="J1676" t="s">
        <v>7903</v>
      </c>
    </row>
    <row r="1677">
      <c r="A1677" t="s">
        <v>163168</v>
      </c>
      <c r="B1677" t="s">
        <v>27303</v>
      </c>
      <c r="C1677" t="s">
        <v>163169</v>
      </c>
      <c r="D1677" t="s">
        <v>16603</v>
      </c>
      <c r="E1677" t="s">
        <v>163170</v>
      </c>
      <c r="F1677" t="s">
        <v>163171</v>
      </c>
      <c r="G1677" t="s">
        <v>113936</v>
      </c>
      <c r="H1677" t="s">
        <v>163172</v>
      </c>
      <c r="I1677" t="s">
        <v>20627</v>
      </c>
      <c r="J1677" t="s">
        <v>20516</v>
      </c>
    </row>
    <row r="1678">
      <c r="A1678" t="s">
        <v>163173</v>
      </c>
      <c r="B1678" t="s">
        <v>52261</v>
      </c>
      <c r="C1678" t="s">
        <v>5098</v>
      </c>
      <c r="D1678" t="s">
        <v>163174</v>
      </c>
      <c r="E1678" t="s">
        <v>163175</v>
      </c>
      <c r="F1678" t="s">
        <v>163176</v>
      </c>
      <c r="G1678" t="s">
        <v>2290</v>
      </c>
      <c r="H1678" t="s">
        <v>5930</v>
      </c>
      <c r="I1678" t="s">
        <v>2</v>
      </c>
      <c r="J1678" t="s">
        <v>2</v>
      </c>
    </row>
    <row r="1679">
      <c r="A1679" t="s">
        <v>163177</v>
      </c>
      <c r="B1679" t="s">
        <v>163178</v>
      </c>
      <c r="C1679" t="s">
        <v>113061</v>
      </c>
      <c r="D1679" t="s">
        <v>74785</v>
      </c>
      <c r="E1679" t="s">
        <v>163179</v>
      </c>
      <c r="F1679" t="s">
        <v>163180</v>
      </c>
      <c r="G1679" t="s">
        <v>113276</v>
      </c>
      <c r="H1679" t="s">
        <v>19325</v>
      </c>
      <c r="I1679" t="s">
        <v>7915</v>
      </c>
      <c r="J1679" t="s">
        <v>15228</v>
      </c>
    </row>
    <row r="1680">
      <c r="A1680" t="s">
        <v>163181</v>
      </c>
      <c r="B1680" t="s">
        <v>17054</v>
      </c>
      <c r="C1680" t="s">
        <v>45178</v>
      </c>
      <c r="D1680" t="s">
        <v>13544</v>
      </c>
      <c r="E1680" t="s">
        <v>163182</v>
      </c>
      <c r="F1680" t="s">
        <v>163183</v>
      </c>
      <c r="G1680" t="s">
        <v>82813</v>
      </c>
      <c r="H1680" t="s">
        <v>1865</v>
      </c>
      <c r="I1680" t="s">
        <v>6419</v>
      </c>
      <c r="J1680" t="s">
        <v>74969</v>
      </c>
    </row>
    <row r="1681">
      <c r="A1681" t="s">
        <v>113083</v>
      </c>
      <c r="B1681" t="s">
        <v>26268</v>
      </c>
      <c r="C1681" t="s">
        <v>113084</v>
      </c>
      <c r="D1681" t="s">
        <v>20481</v>
      </c>
      <c r="E1681" t="s">
        <v>113085</v>
      </c>
      <c r="F1681" t="s">
        <v>113086</v>
      </c>
      <c r="G1681" t="s">
        <v>113118</v>
      </c>
      <c r="H1681" t="s">
        <v>45653</v>
      </c>
      <c r="I1681" t="s">
        <v>20189</v>
      </c>
      <c r="J1681" t="s">
        <v>25414</v>
      </c>
    </row>
    <row r="1682">
      <c r="A1682" t="s">
        <v>163184</v>
      </c>
      <c r="B1682" t="s">
        <v>55788</v>
      </c>
      <c r="C1682" t="s">
        <v>163185</v>
      </c>
      <c r="D1682" t="s">
        <v>33399</v>
      </c>
      <c r="E1682" t="s">
        <v>163186</v>
      </c>
      <c r="F1682" t="s">
        <v>163187</v>
      </c>
      <c r="G1682" t="s">
        <v>163188</v>
      </c>
      <c r="H1682" t="s">
        <v>19019</v>
      </c>
      <c r="I1682" t="s">
        <v>20500</v>
      </c>
      <c r="J1682" t="s">
        <v>3605</v>
      </c>
    </row>
    <row r="1683">
      <c r="A1683" t="s">
        <v>113948</v>
      </c>
      <c r="B1683" t="s">
        <v>56206</v>
      </c>
      <c r="C1683" t="s">
        <v>74530</v>
      </c>
      <c r="D1683" t="s">
        <v>13323</v>
      </c>
      <c r="E1683" t="s">
        <v>113949</v>
      </c>
      <c r="F1683" t="s">
        <v>113950</v>
      </c>
      <c r="G1683" t="s">
        <v>33311</v>
      </c>
      <c r="H1683" t="s">
        <v>20189</v>
      </c>
      <c r="I1683" t="s">
        <v>20557</v>
      </c>
      <c r="J1683" t="s">
        <v>4811</v>
      </c>
    </row>
    <row r="1684">
      <c r="A1684" t="s">
        <v>163189</v>
      </c>
      <c r="B1684" t="s">
        <v>24319</v>
      </c>
      <c r="C1684" t="s">
        <v>163190</v>
      </c>
      <c r="D1684" t="s">
        <v>163191</v>
      </c>
      <c r="E1684" t="s">
        <v>163192</v>
      </c>
      <c r="F1684" t="s">
        <v>163193</v>
      </c>
      <c r="G1684" t="s">
        <v>367</v>
      </c>
      <c r="H1684" t="s">
        <v>15228</v>
      </c>
      <c r="I1684" t="s">
        <v>7903</v>
      </c>
      <c r="J1684" t="s">
        <v>2</v>
      </c>
    </row>
    <row r="1685">
      <c r="A1685" t="s">
        <v>163194</v>
      </c>
      <c r="B1685" t="s">
        <v>12341</v>
      </c>
      <c r="C1685" t="s">
        <v>163195</v>
      </c>
      <c r="D1685" t="s">
        <v>163196</v>
      </c>
      <c r="E1685" t="s">
        <v>163197</v>
      </c>
      <c r="F1685" t="s">
        <v>163198</v>
      </c>
      <c r="G1685" t="s">
        <v>32907</v>
      </c>
      <c r="H1685" t="s">
        <v>2</v>
      </c>
      <c r="I1685" t="s">
        <v>7903</v>
      </c>
      <c r="J1685" t="s">
        <v>7903</v>
      </c>
    </row>
    <row r="1686">
      <c r="A1686" t="s">
        <v>163199</v>
      </c>
      <c r="B1686" t="s">
        <v>163200</v>
      </c>
      <c r="C1686" t="s">
        <v>163201</v>
      </c>
      <c r="D1686" t="s">
        <v>4996</v>
      </c>
      <c r="E1686" t="s">
        <v>163202</v>
      </c>
      <c r="F1686" t="s">
        <v>163203</v>
      </c>
      <c r="G1686" t="s">
        <v>113177</v>
      </c>
      <c r="H1686" t="s">
        <v>5776</v>
      </c>
      <c r="I1686" t="s">
        <v>4713</v>
      </c>
      <c r="J1686" t="s">
        <v>20516</v>
      </c>
    </row>
    <row r="1687">
      <c r="A1687" t="s">
        <v>163204</v>
      </c>
      <c r="B1687" t="s">
        <v>78972</v>
      </c>
      <c r="C1687" t="s">
        <v>162495</v>
      </c>
      <c r="D1687" t="s">
        <v>163205</v>
      </c>
      <c r="E1687" t="s">
        <v>163206</v>
      </c>
      <c r="F1687" t="s">
        <v>163207</v>
      </c>
      <c r="G1687" t="s">
        <v>20648</v>
      </c>
      <c r="H1687" t="s">
        <v>7915</v>
      </c>
      <c r="I1687" t="s">
        <v>2</v>
      </c>
      <c r="J1687" t="s">
        <v>7903</v>
      </c>
    </row>
    <row r="1688">
      <c r="A1688" t="s">
        <v>113975</v>
      </c>
      <c r="B1688" t="s">
        <v>78712</v>
      </c>
      <c r="C1688" t="s">
        <v>113598</v>
      </c>
      <c r="D1688" t="s">
        <v>163208</v>
      </c>
      <c r="E1688" t="s">
        <v>113978</v>
      </c>
      <c r="F1688" t="s">
        <v>113979</v>
      </c>
      <c r="G1688" t="s">
        <v>17694</v>
      </c>
      <c r="H1688" t="s">
        <v>1265</v>
      </c>
      <c r="I1688" t="s">
        <v>3</v>
      </c>
      <c r="J1688" t="s">
        <v>2</v>
      </c>
    </row>
    <row r="1689">
      <c r="A1689" t="s">
        <v>163209</v>
      </c>
      <c r="B1689" t="s">
        <v>25103</v>
      </c>
      <c r="C1689" t="s">
        <v>20672</v>
      </c>
      <c r="D1689" t="s">
        <v>33338</v>
      </c>
      <c r="E1689" t="s">
        <v>163210</v>
      </c>
      <c r="F1689" t="s">
        <v>163211</v>
      </c>
      <c r="G1689" t="s">
        <v>9118</v>
      </c>
      <c r="H1689" t="s">
        <v>13845</v>
      </c>
      <c r="I1689" t="s">
        <v>2</v>
      </c>
      <c r="J1689" t="s">
        <v>7903</v>
      </c>
    </row>
    <row r="1690">
      <c r="A1690" t="s">
        <v>163212</v>
      </c>
      <c r="B1690" t="s">
        <v>12068</v>
      </c>
      <c r="C1690" t="s">
        <v>11</v>
      </c>
      <c r="D1690" t="s">
        <v>33216</v>
      </c>
      <c r="E1690" t="s">
        <v>163213</v>
      </c>
      <c r="F1690" t="s">
        <v>163214</v>
      </c>
      <c r="G1690" t="s">
        <v>33010</v>
      </c>
      <c r="H1690" t="s">
        <v>6225</v>
      </c>
      <c r="I1690" t="s">
        <v>3</v>
      </c>
      <c r="J1690" t="s">
        <v>7903</v>
      </c>
    </row>
    <row r="1691">
      <c r="A1691" t="s">
        <v>163215</v>
      </c>
      <c r="B1691" t="s">
        <v>56203</v>
      </c>
      <c r="C1691" t="s">
        <v>20753</v>
      </c>
      <c r="D1691" t="s">
        <v>4713</v>
      </c>
      <c r="E1691" t="s">
        <v>163216</v>
      </c>
      <c r="F1691" t="s">
        <v>163217</v>
      </c>
      <c r="G1691" t="s">
        <v>163218</v>
      </c>
      <c r="H1691" t="s">
        <v>20652</v>
      </c>
      <c r="I1691" t="s">
        <v>4430</v>
      </c>
      <c r="J1691" t="s">
        <v>12</v>
      </c>
    </row>
    <row r="1692">
      <c r="A1692" t="s">
        <v>163219</v>
      </c>
      <c r="B1692" t="s">
        <v>38019</v>
      </c>
      <c r="C1692" t="s">
        <v>163220</v>
      </c>
      <c r="D1692" t="s">
        <v>2</v>
      </c>
      <c r="E1692" t="s">
        <v>163221</v>
      </c>
      <c r="F1692" t="s">
        <v>163222</v>
      </c>
      <c r="G1692" t="s">
        <v>163223</v>
      </c>
      <c r="H1692" t="s">
        <v>16802</v>
      </c>
      <c r="I1692" t="s">
        <v>8812</v>
      </c>
      <c r="J1692" t="s">
        <v>9118</v>
      </c>
    </row>
    <row r="1693">
      <c r="A1693" t="s">
        <v>113093</v>
      </c>
      <c r="B1693" t="s">
        <v>44250</v>
      </c>
      <c r="C1693" t="s">
        <v>163224</v>
      </c>
      <c r="D1693" t="s">
        <v>113094</v>
      </c>
      <c r="E1693" t="s">
        <v>113095</v>
      </c>
      <c r="F1693" t="s">
        <v>113096</v>
      </c>
      <c r="G1693" t="s">
        <v>33030</v>
      </c>
      <c r="H1693" t="s">
        <v>5099</v>
      </c>
      <c r="I1693" t="s">
        <v>3</v>
      </c>
      <c r="J1693" t="s">
        <v>13890</v>
      </c>
    </row>
    <row r="1694">
      <c r="A1694" t="s">
        <v>163225</v>
      </c>
      <c r="B1694" t="s">
        <v>80330</v>
      </c>
      <c r="C1694" t="s">
        <v>163226</v>
      </c>
      <c r="D1694" t="s">
        <v>163227</v>
      </c>
      <c r="E1694" t="s">
        <v>163228</v>
      </c>
      <c r="F1694" t="s">
        <v>163229</v>
      </c>
      <c r="G1694" t="s">
        <v>31436</v>
      </c>
      <c r="H1694" t="s">
        <v>12</v>
      </c>
      <c r="I1694" t="s">
        <v>3</v>
      </c>
      <c r="J1694" t="s">
        <v>3</v>
      </c>
    </row>
    <row r="1695">
      <c r="A1695" t="s">
        <v>113386</v>
      </c>
      <c r="B1695" t="s">
        <v>2348</v>
      </c>
      <c r="C1695" t="s">
        <v>163230</v>
      </c>
      <c r="D1695" t="s">
        <v>113388</v>
      </c>
      <c r="E1695" t="s">
        <v>113389</v>
      </c>
      <c r="F1695" t="s">
        <v>113390</v>
      </c>
      <c r="G1695" t="s">
        <v>112680</v>
      </c>
      <c r="H1695" t="s">
        <v>13944</v>
      </c>
      <c r="I1695" t="s">
        <v>45653</v>
      </c>
      <c r="J1695" t="s">
        <v>45221</v>
      </c>
    </row>
    <row r="1696">
      <c r="A1696" t="s">
        <v>112663</v>
      </c>
      <c r="B1696" t="s">
        <v>1867</v>
      </c>
      <c r="C1696" t="s">
        <v>12050</v>
      </c>
      <c r="D1696" t="s">
        <v>112664</v>
      </c>
      <c r="E1696" t="s">
        <v>112665</v>
      </c>
      <c r="F1696" t="s">
        <v>163231</v>
      </c>
      <c r="G1696" t="s">
        <v>33397</v>
      </c>
      <c r="H1696" t="s">
        <v>3149</v>
      </c>
      <c r="I1696" t="s">
        <v>33406</v>
      </c>
      <c r="J1696" t="s">
        <v>33004</v>
      </c>
    </row>
    <row r="1697">
      <c r="A1697" t="s">
        <v>163232</v>
      </c>
      <c r="B1697" t="s">
        <v>163233</v>
      </c>
      <c r="C1697" t="s">
        <v>163234</v>
      </c>
      <c r="D1697" t="s">
        <v>4712</v>
      </c>
      <c r="E1697" t="s">
        <v>163235</v>
      </c>
      <c r="F1697" t="s">
        <v>163236</v>
      </c>
      <c r="G1697" t="s">
        <v>113684</v>
      </c>
      <c r="H1697" t="s">
        <v>33030</v>
      </c>
      <c r="I1697" t="s">
        <v>4575</v>
      </c>
      <c r="J1697" t="s">
        <v>8003</v>
      </c>
    </row>
    <row r="1698">
      <c r="A1698" t="s">
        <v>163237</v>
      </c>
      <c r="B1698" t="s">
        <v>78985</v>
      </c>
      <c r="C1698" t="s">
        <v>74904</v>
      </c>
      <c r="D1698" t="s">
        <v>163238</v>
      </c>
      <c r="E1698" t="s">
        <v>163239</v>
      </c>
      <c r="F1698" t="s">
        <v>163240</v>
      </c>
      <c r="G1698" t="s">
        <v>10316</v>
      </c>
      <c r="H1698" t="s">
        <v>2</v>
      </c>
      <c r="I1698" t="s">
        <v>7903</v>
      </c>
      <c r="J1698" t="s">
        <v>7903</v>
      </c>
    </row>
    <row r="1699">
      <c r="A1699" t="s">
        <v>163241</v>
      </c>
      <c r="B1699" t="s">
        <v>12061</v>
      </c>
      <c r="C1699" t="s">
        <v>163242</v>
      </c>
      <c r="D1699" t="s">
        <v>113021</v>
      </c>
      <c r="E1699" t="s">
        <v>163243</v>
      </c>
      <c r="F1699" t="s">
        <v>163244</v>
      </c>
      <c r="G1699" t="s">
        <v>12818</v>
      </c>
      <c r="H1699" t="s">
        <v>45296</v>
      </c>
      <c r="I1699" t="s">
        <v>19022</v>
      </c>
      <c r="J1699" t="s">
        <v>15494</v>
      </c>
    </row>
    <row r="1700">
      <c r="A1700" t="s">
        <v>113097</v>
      </c>
      <c r="B1700" t="s">
        <v>20131</v>
      </c>
      <c r="C1700" t="s">
        <v>113098</v>
      </c>
      <c r="D1700" t="s">
        <v>163245</v>
      </c>
      <c r="E1700" t="s">
        <v>113100</v>
      </c>
      <c r="F1700" t="s">
        <v>113101</v>
      </c>
      <c r="G1700" t="s">
        <v>5344</v>
      </c>
      <c r="H1700" t="s">
        <v>20706</v>
      </c>
      <c r="I1700" t="s">
        <v>31444</v>
      </c>
      <c r="J1700" t="s">
        <v>20661</v>
      </c>
    </row>
    <row r="1701">
      <c r="A1701" t="s">
        <v>163246</v>
      </c>
      <c r="B1701" t="s">
        <v>19171</v>
      </c>
      <c r="C1701" t="s">
        <v>4712</v>
      </c>
      <c r="D1701" t="s">
        <v>4811</v>
      </c>
      <c r="E1701" t="s">
        <v>163247</v>
      </c>
      <c r="F1701" t="s">
        <v>163248</v>
      </c>
      <c r="G1701" t="s">
        <v>112821</v>
      </c>
      <c r="H1701" t="s">
        <v>3</v>
      </c>
      <c r="I1701" t="s">
        <v>2</v>
      </c>
      <c r="J1701" t="s">
        <v>2</v>
      </c>
    </row>
    <row r="1702">
      <c r="A1702" t="s">
        <v>163249</v>
      </c>
      <c r="B1702" t="s">
        <v>78707</v>
      </c>
      <c r="C1702" t="s">
        <v>163250</v>
      </c>
      <c r="D1702" t="s">
        <v>163251</v>
      </c>
      <c r="E1702" t="s">
        <v>163252</v>
      </c>
      <c r="F1702" t="s">
        <v>163253</v>
      </c>
      <c r="G1702" t="s">
        <v>163254</v>
      </c>
      <c r="H1702" t="s">
        <v>2</v>
      </c>
      <c r="I1702" t="s">
        <v>7903</v>
      </c>
      <c r="J1702" t="s">
        <v>2</v>
      </c>
    </row>
    <row r="1703">
      <c r="A1703" t="s">
        <v>163255</v>
      </c>
      <c r="B1703" t="s">
        <v>78974</v>
      </c>
      <c r="C1703" t="s">
        <v>113903</v>
      </c>
      <c r="D1703" t="s">
        <v>163250</v>
      </c>
      <c r="E1703" t="s">
        <v>163256</v>
      </c>
      <c r="F1703" t="s">
        <v>163257</v>
      </c>
      <c r="G1703" t="s">
        <v>14040</v>
      </c>
      <c r="H1703" t="s">
        <v>2</v>
      </c>
      <c r="I1703" t="s">
        <v>7903</v>
      </c>
      <c r="J1703" t="s">
        <v>7903</v>
      </c>
    </row>
    <row r="1704">
      <c r="A1704" t="s">
        <v>163258</v>
      </c>
      <c r="B1704" t="s">
        <v>12067</v>
      </c>
      <c r="C1704" t="s">
        <v>163259</v>
      </c>
      <c r="D1704" t="s">
        <v>163260</v>
      </c>
      <c r="E1704" t="s">
        <v>163261</v>
      </c>
      <c r="F1704" t="s">
        <v>163262</v>
      </c>
      <c r="G1704" t="s">
        <v>163263</v>
      </c>
      <c r="H1704" t="s">
        <v>33148</v>
      </c>
      <c r="I1704" t="s">
        <v>81936</v>
      </c>
      <c r="J1704" t="s">
        <v>19220</v>
      </c>
    </row>
    <row r="1705">
      <c r="A1705" t="s">
        <v>113752</v>
      </c>
      <c r="B1705" t="s">
        <v>13774</v>
      </c>
      <c r="C1705" t="s">
        <v>113753</v>
      </c>
      <c r="D1705" t="s">
        <v>113754</v>
      </c>
      <c r="E1705" t="s">
        <v>113755</v>
      </c>
      <c r="F1705" t="s">
        <v>113756</v>
      </c>
      <c r="G1705" t="s">
        <v>31405</v>
      </c>
      <c r="H1705" t="s">
        <v>7906</v>
      </c>
      <c r="I1705" t="s">
        <v>7903</v>
      </c>
      <c r="J1705" t="s">
        <v>7903</v>
      </c>
    </row>
    <row r="1706">
      <c r="A1706" t="s">
        <v>163264</v>
      </c>
      <c r="B1706" t="s">
        <v>78713</v>
      </c>
      <c r="C1706" t="s">
        <v>163265</v>
      </c>
      <c r="D1706" t="s">
        <v>25336</v>
      </c>
      <c r="E1706" t="s">
        <v>163266</v>
      </c>
      <c r="F1706" t="s">
        <v>163267</v>
      </c>
      <c r="G1706" t="s">
        <v>3604</v>
      </c>
      <c r="H1706" t="s">
        <v>19326</v>
      </c>
      <c r="I1706" t="s">
        <v>5930</v>
      </c>
      <c r="J1706" t="s">
        <v>7906</v>
      </c>
    </row>
    <row r="1707">
      <c r="A1707" t="s">
        <v>163268</v>
      </c>
      <c r="B1707" t="s">
        <v>25068</v>
      </c>
      <c r="C1707" t="s">
        <v>19688</v>
      </c>
      <c r="D1707" t="s">
        <v>163269</v>
      </c>
      <c r="E1707" t="s">
        <v>163270</v>
      </c>
      <c r="F1707" t="s">
        <v>163271</v>
      </c>
      <c r="G1707" t="s">
        <v>163272</v>
      </c>
      <c r="H1707" t="s">
        <v>74723</v>
      </c>
      <c r="I1707" t="s">
        <v>25199</v>
      </c>
      <c r="J1707" t="s">
        <v>66871</v>
      </c>
    </row>
    <row r="1708">
      <c r="A1708" t="s">
        <v>163273</v>
      </c>
      <c r="B1708" t="s">
        <v>78980</v>
      </c>
      <c r="C1708" t="s">
        <v>163274</v>
      </c>
      <c r="D1708" t="s">
        <v>163275</v>
      </c>
      <c r="E1708" t="s">
        <v>163276</v>
      </c>
      <c r="F1708" t="s">
        <v>163277</v>
      </c>
      <c r="G1708" t="s">
        <v>45220</v>
      </c>
      <c r="H1708" t="s">
        <v>12</v>
      </c>
      <c r="I1708" t="s">
        <v>7903</v>
      </c>
      <c r="J1708" t="s">
        <v>7903</v>
      </c>
    </row>
    <row r="1709">
      <c r="A1709" t="s">
        <v>163278</v>
      </c>
      <c r="B1709" t="s">
        <v>19564</v>
      </c>
      <c r="C1709" t="s">
        <v>163279</v>
      </c>
      <c r="D1709" t="s">
        <v>163280</v>
      </c>
      <c r="E1709" t="s">
        <v>163281</v>
      </c>
      <c r="F1709" t="s">
        <v>163282</v>
      </c>
      <c r="G1709" t="s">
        <v>12054</v>
      </c>
      <c r="H1709" t="s">
        <v>17693</v>
      </c>
      <c r="I1709" t="s">
        <v>2290</v>
      </c>
      <c r="J1709" t="s">
        <v>9117</v>
      </c>
    </row>
    <row r="1710">
      <c r="A1710" t="s">
        <v>113102</v>
      </c>
      <c r="B1710" t="s">
        <v>11963</v>
      </c>
      <c r="C1710" t="s">
        <v>163283</v>
      </c>
      <c r="D1710" t="s">
        <v>66882</v>
      </c>
      <c r="E1710" t="s">
        <v>113104</v>
      </c>
      <c r="F1710" t="s">
        <v>113105</v>
      </c>
      <c r="G1710" t="s">
        <v>1263</v>
      </c>
      <c r="H1710" t="s">
        <v>46038</v>
      </c>
      <c r="I1710" t="s">
        <v>6688</v>
      </c>
      <c r="J1710" t="s">
        <v>13795</v>
      </c>
    </row>
    <row r="1711">
      <c r="A1711" t="s">
        <v>113391</v>
      </c>
      <c r="B1711" t="s">
        <v>44685</v>
      </c>
      <c r="C1711" t="s">
        <v>162635</v>
      </c>
      <c r="D1711" t="s">
        <v>25286</v>
      </c>
      <c r="E1711" t="s">
        <v>113393</v>
      </c>
      <c r="F1711" t="s">
        <v>113394</v>
      </c>
      <c r="G1711" t="s">
        <v>74609</v>
      </c>
      <c r="H1711" t="s">
        <v>5930</v>
      </c>
      <c r="I1711" t="s">
        <v>7903</v>
      </c>
      <c r="J1711" t="s">
        <v>2</v>
      </c>
    </row>
    <row r="1712">
      <c r="A1712" t="s">
        <v>163284</v>
      </c>
      <c r="B1712" t="s">
        <v>5850</v>
      </c>
      <c r="C1712" t="s">
        <v>114021</v>
      </c>
      <c r="D1712" t="s">
        <v>162718</v>
      </c>
      <c r="E1712" t="s">
        <v>163285</v>
      </c>
      <c r="F1712" t="s">
        <v>163286</v>
      </c>
      <c r="G1712" t="s">
        <v>113700</v>
      </c>
      <c r="H1712" t="s">
        <v>25455</v>
      </c>
      <c r="I1712" t="s">
        <v>163287</v>
      </c>
      <c r="J1712" t="s">
        <v>6808</v>
      </c>
    </row>
    <row r="1713">
      <c r="A1713" t="s">
        <v>163288</v>
      </c>
      <c r="B1713" t="s">
        <v>4392</v>
      </c>
      <c r="C1713" t="s">
        <v>162824</v>
      </c>
      <c r="D1713" t="s">
        <v>11615</v>
      </c>
      <c r="E1713" t="s">
        <v>163289</v>
      </c>
      <c r="F1713" t="s">
        <v>163290</v>
      </c>
      <c r="G1713" t="s">
        <v>25289</v>
      </c>
      <c r="H1713" t="s">
        <v>25386</v>
      </c>
      <c r="I1713" t="s">
        <v>20538</v>
      </c>
      <c r="J1713" t="s">
        <v>4712</v>
      </c>
    </row>
    <row r="1714">
      <c r="A1714" t="s">
        <v>163291</v>
      </c>
      <c r="B1714" t="s">
        <v>47363</v>
      </c>
      <c r="C1714" t="s">
        <v>113700</v>
      </c>
      <c r="D1714" t="s">
        <v>163292</v>
      </c>
      <c r="E1714" t="s">
        <v>163293</v>
      </c>
      <c r="F1714" t="s">
        <v>163294</v>
      </c>
      <c r="G1714" t="s">
        <v>1858</v>
      </c>
      <c r="H1714" t="s">
        <v>11619</v>
      </c>
      <c r="I1714" t="s">
        <v>81485</v>
      </c>
      <c r="J1714" t="s">
        <v>9792</v>
      </c>
    </row>
    <row r="1715">
      <c r="A1715" t="s">
        <v>113395</v>
      </c>
      <c r="B1715" t="s">
        <v>26770</v>
      </c>
      <c r="C1715" t="s">
        <v>45110</v>
      </c>
      <c r="D1715" t="s">
        <v>74585</v>
      </c>
      <c r="E1715" t="s">
        <v>113396</v>
      </c>
      <c r="F1715" t="s">
        <v>113397</v>
      </c>
      <c r="G1715" t="s">
        <v>163295</v>
      </c>
      <c r="H1715" t="s">
        <v>3149</v>
      </c>
      <c r="I1715" t="s">
        <v>20550</v>
      </c>
      <c r="J1715" t="s">
        <v>25283</v>
      </c>
    </row>
    <row r="1716">
      <c r="A1716" t="s">
        <v>163296</v>
      </c>
      <c r="B1716" t="s">
        <v>163297</v>
      </c>
      <c r="C1716" t="s">
        <v>19015</v>
      </c>
      <c r="D1716" t="s">
        <v>20516</v>
      </c>
      <c r="E1716" t="s">
        <v>163298</v>
      </c>
      <c r="F1716" t="s">
        <v>163299</v>
      </c>
      <c r="G1716" t="s">
        <v>163300</v>
      </c>
      <c r="H1716" t="s">
        <v>812</v>
      </c>
      <c r="I1716" t="s">
        <v>25283</v>
      </c>
      <c r="J1716" t="s">
        <v>45818</v>
      </c>
    </row>
    <row r="1717">
      <c r="A1717" t="s">
        <v>113106</v>
      </c>
      <c r="B1717" t="s">
        <v>4720</v>
      </c>
      <c r="C1717" t="s">
        <v>162364</v>
      </c>
      <c r="D1717" t="s">
        <v>163301</v>
      </c>
      <c r="E1717" t="s">
        <v>113109</v>
      </c>
      <c r="F1717" t="s">
        <v>113110</v>
      </c>
      <c r="G1717" t="s">
        <v>33215</v>
      </c>
      <c r="H1717" t="s">
        <v>16603</v>
      </c>
      <c r="I1717" t="s">
        <v>13844</v>
      </c>
      <c r="J1717" t="s">
        <v>15228</v>
      </c>
    </row>
    <row r="1718">
      <c r="A1718" t="s">
        <v>163302</v>
      </c>
      <c r="B1718" t="s">
        <v>21703</v>
      </c>
      <c r="C1718" t="s">
        <v>163303</v>
      </c>
      <c r="D1718" t="s">
        <v>31427</v>
      </c>
      <c r="E1718" t="s">
        <v>163304</v>
      </c>
      <c r="F1718" t="s">
        <v>163305</v>
      </c>
      <c r="G1718" t="s">
        <v>81810</v>
      </c>
      <c r="H1718" t="s">
        <v>33112</v>
      </c>
      <c r="I1718" t="s">
        <v>5929</v>
      </c>
      <c r="J1718" t="s">
        <v>45244</v>
      </c>
    </row>
    <row r="1719">
      <c r="A1719" t="s">
        <v>163306</v>
      </c>
      <c r="B1719" t="s">
        <v>27302</v>
      </c>
      <c r="C1719" t="s">
        <v>1858</v>
      </c>
      <c r="D1719" t="s">
        <v>20746</v>
      </c>
      <c r="E1719" t="s">
        <v>163307</v>
      </c>
      <c r="F1719" t="s">
        <v>163308</v>
      </c>
      <c r="G1719" t="s">
        <v>163309</v>
      </c>
      <c r="H1719" t="s">
        <v>6416</v>
      </c>
      <c r="I1719" t="s">
        <v>81525</v>
      </c>
      <c r="J1719" t="s">
        <v>9118</v>
      </c>
    </row>
    <row r="1720">
      <c r="A1720" t="s">
        <v>3937</v>
      </c>
      <c r="B1720" t="s">
        <v>3938</v>
      </c>
      <c r="C1720" t="s">
        <v>3939</v>
      </c>
      <c r="D1720" t="s">
        <v>20693</v>
      </c>
      <c r="E1720" t="s">
        <v>3941</v>
      </c>
      <c r="F1720" t="s">
        <v>3942</v>
      </c>
      <c r="G1720" t="s">
        <v>163310</v>
      </c>
      <c r="H1720" t="s">
        <v>8391</v>
      </c>
      <c r="I1720" t="s">
        <v>2290</v>
      </c>
      <c r="J1720" t="s">
        <v>33045</v>
      </c>
    </row>
    <row r="1721">
      <c r="A1721" t="s">
        <v>112805</v>
      </c>
      <c r="B1721" t="s">
        <v>4003</v>
      </c>
      <c r="C1721" t="s">
        <v>112806</v>
      </c>
      <c r="D1721" t="s">
        <v>15403</v>
      </c>
      <c r="E1721" t="s">
        <v>112807</v>
      </c>
      <c r="F1721" t="s">
        <v>163311</v>
      </c>
      <c r="G1721" t="s">
        <v>163312</v>
      </c>
      <c r="H1721" t="s">
        <v>18884</v>
      </c>
      <c r="I1721" t="s">
        <v>45764</v>
      </c>
      <c r="J1721" t="s">
        <v>17693</v>
      </c>
    </row>
    <row r="1722">
      <c r="A1722" t="s">
        <v>113111</v>
      </c>
      <c r="B1722" t="s">
        <v>21078</v>
      </c>
      <c r="C1722" t="s">
        <v>113112</v>
      </c>
      <c r="D1722" t="s">
        <v>163313</v>
      </c>
      <c r="E1722" t="s">
        <v>113114</v>
      </c>
      <c r="F1722" t="s">
        <v>113115</v>
      </c>
      <c r="G1722" t="s">
        <v>163314</v>
      </c>
      <c r="H1722" t="s">
        <v>25373</v>
      </c>
      <c r="I1722" t="s">
        <v>45819</v>
      </c>
      <c r="J1722" t="s">
        <v>20693</v>
      </c>
    </row>
    <row r="1723">
      <c r="A1723" t="s">
        <v>163315</v>
      </c>
      <c r="B1723" t="s">
        <v>163316</v>
      </c>
      <c r="C1723" t="s">
        <v>113700</v>
      </c>
      <c r="D1723" t="s">
        <v>20516</v>
      </c>
      <c r="E1723" t="s">
        <v>163317</v>
      </c>
      <c r="F1723" t="s">
        <v>163318</v>
      </c>
      <c r="G1723" t="s">
        <v>10132</v>
      </c>
      <c r="H1723" t="s">
        <v>113172</v>
      </c>
      <c r="I1723" t="s">
        <v>7906</v>
      </c>
      <c r="J1723" t="s">
        <v>25438</v>
      </c>
    </row>
    <row r="1724">
      <c r="A1724" t="s">
        <v>163319</v>
      </c>
      <c r="B1724" t="s">
        <v>163320</v>
      </c>
      <c r="C1724" t="s">
        <v>163321</v>
      </c>
      <c r="D1724" t="s">
        <v>113723</v>
      </c>
      <c r="E1724" t="s">
        <v>163322</v>
      </c>
      <c r="F1724" t="s">
        <v>163323</v>
      </c>
      <c r="G1724" t="s">
        <v>45272</v>
      </c>
      <c r="H1724" t="s">
        <v>25352</v>
      </c>
      <c r="I1724" t="s">
        <v>163324</v>
      </c>
      <c r="J1724" t="s">
        <v>45731</v>
      </c>
    </row>
    <row r="1725">
      <c r="A1725" t="s">
        <v>163325</v>
      </c>
      <c r="B1725" t="s">
        <v>22344</v>
      </c>
      <c r="C1725" t="s">
        <v>163326</v>
      </c>
      <c r="D1725" t="s">
        <v>163242</v>
      </c>
      <c r="E1725" t="s">
        <v>163327</v>
      </c>
      <c r="F1725" t="s">
        <v>163328</v>
      </c>
      <c r="G1725" t="s">
        <v>113311</v>
      </c>
      <c r="H1725" t="s">
        <v>3605</v>
      </c>
      <c r="I1725" t="s">
        <v>32921</v>
      </c>
      <c r="J1725" t="s">
        <v>33216</v>
      </c>
    </row>
    <row r="1726">
      <c r="A1726" t="s">
        <v>163329</v>
      </c>
      <c r="B1726" t="s">
        <v>8816</v>
      </c>
      <c r="C1726" t="s">
        <v>163330</v>
      </c>
      <c r="D1726" t="s">
        <v>31437</v>
      </c>
      <c r="E1726" t="s">
        <v>163331</v>
      </c>
      <c r="F1726" t="s">
        <v>163332</v>
      </c>
      <c r="G1726" t="s">
        <v>32927</v>
      </c>
      <c r="H1726" t="s">
        <v>9792</v>
      </c>
      <c r="I1726" t="s">
        <v>16314</v>
      </c>
      <c r="J1726" t="s">
        <v>45293</v>
      </c>
    </row>
    <row r="1727">
      <c r="A1727" t="s">
        <v>163333</v>
      </c>
      <c r="B1727" t="s">
        <v>163334</v>
      </c>
      <c r="C1727" t="s">
        <v>163335</v>
      </c>
      <c r="D1727" t="s">
        <v>75010</v>
      </c>
      <c r="E1727" t="s">
        <v>163336</v>
      </c>
      <c r="F1727" t="s">
        <v>163337</v>
      </c>
      <c r="G1727" t="s">
        <v>32981</v>
      </c>
      <c r="H1727" t="s">
        <v>74762</v>
      </c>
      <c r="I1727" t="s">
        <v>19155</v>
      </c>
      <c r="J1727" t="s">
        <v>25483</v>
      </c>
    </row>
    <row r="1728">
      <c r="A1728" t="s">
        <v>162334</v>
      </c>
      <c r="B1728" t="s">
        <v>13755</v>
      </c>
      <c r="C1728" t="s">
        <v>162335</v>
      </c>
      <c r="D1728" t="s">
        <v>67052</v>
      </c>
      <c r="E1728" t="s">
        <v>162336</v>
      </c>
      <c r="F1728" t="s">
        <v>163338</v>
      </c>
      <c r="G1728" t="s">
        <v>5342</v>
      </c>
      <c r="H1728" t="s">
        <v>33052</v>
      </c>
      <c r="I1728" t="s">
        <v>10701</v>
      </c>
      <c r="J1728" t="s">
        <v>25289</v>
      </c>
    </row>
    <row r="1729">
      <c r="A1729" t="s">
        <v>163339</v>
      </c>
      <c r="B1729" t="s">
        <v>103820</v>
      </c>
      <c r="C1729" t="s">
        <v>20508</v>
      </c>
      <c r="D1729" t="s">
        <v>113903</v>
      </c>
      <c r="E1729" t="s">
        <v>163340</v>
      </c>
      <c r="F1729" t="s">
        <v>163341</v>
      </c>
      <c r="G1729" t="s">
        <v>4712</v>
      </c>
      <c r="H1729" t="s">
        <v>7903</v>
      </c>
      <c r="I1729" t="s">
        <v>7903</v>
      </c>
      <c r="J1729" t="s">
        <v>7903</v>
      </c>
    </row>
    <row r="1730">
      <c r="A1730" t="s">
        <v>113117</v>
      </c>
      <c r="B1730" t="s">
        <v>4723</v>
      </c>
      <c r="C1730" t="s">
        <v>25258</v>
      </c>
      <c r="D1730" t="s">
        <v>113119</v>
      </c>
      <c r="E1730" t="s">
        <v>113120</v>
      </c>
      <c r="F1730" t="s">
        <v>113121</v>
      </c>
      <c r="G1730" t="s">
        <v>162629</v>
      </c>
      <c r="H1730" t="s">
        <v>1865</v>
      </c>
      <c r="I1730" t="s">
        <v>5094</v>
      </c>
      <c r="J1730" t="s">
        <v>18124</v>
      </c>
    </row>
    <row r="1731">
      <c r="A1731" t="s">
        <v>163342</v>
      </c>
      <c r="B1731" t="s">
        <v>108981</v>
      </c>
      <c r="C1731" t="s">
        <v>82208</v>
      </c>
      <c r="D1731" t="s">
        <v>74619</v>
      </c>
      <c r="E1731" t="s">
        <v>163343</v>
      </c>
      <c r="F1731" t="s">
        <v>163344</v>
      </c>
      <c r="G1731" t="s">
        <v>19325</v>
      </c>
      <c r="H1731" t="s">
        <v>7903</v>
      </c>
      <c r="I1731" t="s">
        <v>7903</v>
      </c>
      <c r="J1731" t="s">
        <v>7903</v>
      </c>
    </row>
    <row r="1732">
      <c r="A1732" t="s">
        <v>163345</v>
      </c>
      <c r="B1732" t="s">
        <v>38023</v>
      </c>
      <c r="C1732" t="s">
        <v>163346</v>
      </c>
      <c r="D1732" t="s">
        <v>45735</v>
      </c>
      <c r="E1732" t="s">
        <v>163347</v>
      </c>
      <c r="F1732" t="s">
        <v>163348</v>
      </c>
      <c r="G1732" t="s">
        <v>19688</v>
      </c>
      <c r="H1732" t="s">
        <v>45609</v>
      </c>
      <c r="I1732" t="s">
        <v>10316</v>
      </c>
      <c r="J1732" t="s">
        <v>11620</v>
      </c>
    </row>
    <row r="1733">
      <c r="A1733" t="s">
        <v>113399</v>
      </c>
      <c r="B1733" t="s">
        <v>4715</v>
      </c>
      <c r="C1733" t="s">
        <v>163349</v>
      </c>
      <c r="D1733" t="s">
        <v>82662</v>
      </c>
      <c r="E1733" t="s">
        <v>113402</v>
      </c>
      <c r="F1733" t="s">
        <v>113403</v>
      </c>
      <c r="G1733" t="s">
        <v>163350</v>
      </c>
      <c r="H1733" t="s">
        <v>16313</v>
      </c>
      <c r="I1733" t="s">
        <v>67102</v>
      </c>
      <c r="J1733" t="s">
        <v>33295</v>
      </c>
    </row>
    <row r="1734">
      <c r="A1734" t="s">
        <v>163351</v>
      </c>
      <c r="B1734" t="s">
        <v>4009</v>
      </c>
      <c r="C1734" t="s">
        <v>163352</v>
      </c>
      <c r="D1734" t="s">
        <v>19022</v>
      </c>
      <c r="E1734" t="s">
        <v>163353</v>
      </c>
      <c r="F1734" t="s">
        <v>163354</v>
      </c>
      <c r="G1734" t="s">
        <v>163355</v>
      </c>
      <c r="H1734" t="s">
        <v>19019</v>
      </c>
      <c r="I1734" t="s">
        <v>32982</v>
      </c>
      <c r="J1734" t="s">
        <v>25289</v>
      </c>
    </row>
    <row r="1735">
      <c r="A1735" t="s">
        <v>163356</v>
      </c>
      <c r="B1735" t="s">
        <v>96186</v>
      </c>
      <c r="C1735" t="s">
        <v>163357</v>
      </c>
      <c r="D1735" t="s">
        <v>163358</v>
      </c>
      <c r="E1735" t="s">
        <v>163359</v>
      </c>
      <c r="F1735" t="s">
        <v>163360</v>
      </c>
      <c r="G1735" t="s">
        <v>163361</v>
      </c>
      <c r="H1735" t="s">
        <v>19324</v>
      </c>
      <c r="I1735" t="s">
        <v>10419</v>
      </c>
      <c r="J1735" t="s">
        <v>2290</v>
      </c>
    </row>
    <row r="1736">
      <c r="A1736" t="s">
        <v>163362</v>
      </c>
      <c r="B1736" t="s">
        <v>90630</v>
      </c>
      <c r="C1736" t="s">
        <v>25213</v>
      </c>
      <c r="D1736" t="s">
        <v>162892</v>
      </c>
      <c r="E1736" t="s">
        <v>163363</v>
      </c>
      <c r="F1736" t="s">
        <v>163364</v>
      </c>
      <c r="G1736" t="s">
        <v>113092</v>
      </c>
      <c r="H1736" t="s">
        <v>7915</v>
      </c>
      <c r="I1736" t="s">
        <v>3</v>
      </c>
      <c r="J1736" t="s">
        <v>3</v>
      </c>
    </row>
    <row r="1737">
      <c r="A1737" t="s">
        <v>163365</v>
      </c>
      <c r="B1737" t="s">
        <v>90313</v>
      </c>
      <c r="C1737" t="s">
        <v>82269</v>
      </c>
      <c r="D1737" t="s">
        <v>81510</v>
      </c>
      <c r="E1737" t="s">
        <v>163366</v>
      </c>
      <c r="F1737" t="s">
        <v>163367</v>
      </c>
      <c r="G1737" t="s">
        <v>112769</v>
      </c>
      <c r="H1737" t="s">
        <v>15063</v>
      </c>
      <c r="I1737" t="s">
        <v>13890</v>
      </c>
      <c r="J1737" t="s">
        <v>4811</v>
      </c>
    </row>
    <row r="1738">
      <c r="A1738" t="s">
        <v>163368</v>
      </c>
      <c r="B1738" t="s">
        <v>25075</v>
      </c>
      <c r="C1738" t="s">
        <v>10311</v>
      </c>
      <c r="D1738" t="s">
        <v>163369</v>
      </c>
      <c r="E1738" t="s">
        <v>163370</v>
      </c>
      <c r="F1738" t="s">
        <v>163371</v>
      </c>
      <c r="G1738" t="s">
        <v>5344</v>
      </c>
      <c r="H1738" t="s">
        <v>10134</v>
      </c>
      <c r="I1738" t="s">
        <v>13839</v>
      </c>
      <c r="J1738" t="s">
        <v>4713</v>
      </c>
    </row>
    <row r="1739">
      <c r="A1739" t="s">
        <v>113123</v>
      </c>
      <c r="B1739" t="s">
        <v>1731</v>
      </c>
      <c r="C1739" t="s">
        <v>32919</v>
      </c>
      <c r="D1739" t="s">
        <v>82169</v>
      </c>
      <c r="E1739" t="s">
        <v>113125</v>
      </c>
      <c r="F1739" t="s">
        <v>113126</v>
      </c>
      <c r="G1739" t="s">
        <v>15587</v>
      </c>
      <c r="H1739" t="s">
        <v>3940</v>
      </c>
      <c r="I1739" t="s">
        <v>5099</v>
      </c>
      <c r="J1739" t="s">
        <v>4577</v>
      </c>
    </row>
    <row r="1740">
      <c r="A1740" t="s">
        <v>163372</v>
      </c>
      <c r="B1740" t="s">
        <v>34557</v>
      </c>
      <c r="C1740" t="s">
        <v>163373</v>
      </c>
      <c r="D1740" t="s">
        <v>163374</v>
      </c>
      <c r="E1740" t="s">
        <v>163375</v>
      </c>
      <c r="F1740" t="s">
        <v>163376</v>
      </c>
      <c r="G1740" t="s">
        <v>10700</v>
      </c>
      <c r="H1740" t="s">
        <v>16803</v>
      </c>
      <c r="I1740" t="s">
        <v>6687</v>
      </c>
      <c r="J1740" t="s">
        <v>7906</v>
      </c>
    </row>
    <row r="1741">
      <c r="A1741" t="s">
        <v>163377</v>
      </c>
      <c r="B1741" t="s">
        <v>163378</v>
      </c>
      <c r="C1741" t="s">
        <v>163379</v>
      </c>
      <c r="D1741" t="s">
        <v>45906</v>
      </c>
      <c r="E1741" t="s">
        <v>163380</v>
      </c>
      <c r="F1741" t="s">
        <v>163381</v>
      </c>
      <c r="G1741" t="s">
        <v>4575</v>
      </c>
      <c r="H1741" t="s">
        <v>19022</v>
      </c>
      <c r="I1741" t="s">
        <v>4714</v>
      </c>
      <c r="J1741" t="s">
        <v>13845</v>
      </c>
    </row>
    <row r="1742">
      <c r="A1742" t="s">
        <v>113757</v>
      </c>
      <c r="B1742" t="s">
        <v>113758</v>
      </c>
      <c r="C1742" t="s">
        <v>163382</v>
      </c>
      <c r="D1742" t="s">
        <v>20627</v>
      </c>
      <c r="E1742" t="s">
        <v>113760</v>
      </c>
      <c r="F1742" t="s">
        <v>113761</v>
      </c>
      <c r="G1742" t="s">
        <v>113139</v>
      </c>
      <c r="H1742" t="s">
        <v>3605</v>
      </c>
      <c r="I1742" t="s">
        <v>19325</v>
      </c>
      <c r="J1742" t="s">
        <v>33019</v>
      </c>
    </row>
    <row r="1743">
      <c r="A1743" t="s">
        <v>162462</v>
      </c>
      <c r="B1743" t="s">
        <v>7584</v>
      </c>
      <c r="C1743" t="s">
        <v>162848</v>
      </c>
      <c r="D1743" t="s">
        <v>162463</v>
      </c>
      <c r="E1743" t="s">
        <v>162464</v>
      </c>
      <c r="F1743" t="s">
        <v>163383</v>
      </c>
      <c r="G1743" t="s">
        <v>162409</v>
      </c>
      <c r="H1743" t="s">
        <v>45749</v>
      </c>
      <c r="I1743" t="s">
        <v>32953</v>
      </c>
      <c r="J1743" t="s">
        <v>45283</v>
      </c>
    </row>
    <row r="1744">
      <c r="A1744" t="s">
        <v>113127</v>
      </c>
      <c r="B1744" t="s">
        <v>4630</v>
      </c>
      <c r="C1744" t="s">
        <v>5342</v>
      </c>
      <c r="D1744" t="s">
        <v>33000</v>
      </c>
      <c r="E1744" t="s">
        <v>113128</v>
      </c>
      <c r="F1744" t="s">
        <v>163384</v>
      </c>
      <c r="G1744" t="s">
        <v>6416</v>
      </c>
      <c r="H1744" t="s">
        <v>6688</v>
      </c>
      <c r="I1744" t="s">
        <v>6225</v>
      </c>
      <c r="J1744" t="s">
        <v>20627</v>
      </c>
    </row>
    <row r="1745">
      <c r="A1745" t="s">
        <v>163385</v>
      </c>
      <c r="B1745" t="s">
        <v>68858</v>
      </c>
      <c r="C1745" t="s">
        <v>163386</v>
      </c>
      <c r="D1745" t="s">
        <v>163387</v>
      </c>
      <c r="E1745" t="s">
        <v>163388</v>
      </c>
      <c r="F1745" t="s">
        <v>163389</v>
      </c>
      <c r="G1745" t="s">
        <v>20514</v>
      </c>
      <c r="H1745" t="s">
        <v>1260</v>
      </c>
      <c r="I1745" t="s">
        <v>20516</v>
      </c>
      <c r="J1745" t="s">
        <v>6688</v>
      </c>
    </row>
    <row r="1746">
      <c r="A1746" t="s">
        <v>163390</v>
      </c>
      <c r="B1746" t="s">
        <v>4354</v>
      </c>
      <c r="C1746" t="s">
        <v>13890</v>
      </c>
      <c r="D1746" t="s">
        <v>6027</v>
      </c>
      <c r="E1746" t="s">
        <v>163391</v>
      </c>
      <c r="F1746" t="s">
        <v>163392</v>
      </c>
      <c r="G1746" t="s">
        <v>16395</v>
      </c>
      <c r="H1746" t="s">
        <v>2</v>
      </c>
      <c r="I1746" t="s">
        <v>2</v>
      </c>
      <c r="J1746" t="s">
        <v>3</v>
      </c>
    </row>
    <row r="1747">
      <c r="A1747" t="s">
        <v>163393</v>
      </c>
      <c r="B1747" t="s">
        <v>12125</v>
      </c>
      <c r="C1747" t="s">
        <v>163394</v>
      </c>
      <c r="D1747" t="s">
        <v>25262</v>
      </c>
      <c r="E1747" t="s">
        <v>163395</v>
      </c>
      <c r="F1747" t="s">
        <v>163396</v>
      </c>
      <c r="G1747" t="s">
        <v>163397</v>
      </c>
      <c r="H1747" t="s">
        <v>11619</v>
      </c>
      <c r="I1747" t="s">
        <v>9792</v>
      </c>
      <c r="J1747" t="s">
        <v>6416</v>
      </c>
    </row>
    <row r="1748">
      <c r="A1748" t="s">
        <v>113405</v>
      </c>
      <c r="B1748" t="s">
        <v>23008</v>
      </c>
      <c r="C1748" t="s">
        <v>19557</v>
      </c>
      <c r="D1748" t="s">
        <v>113406</v>
      </c>
      <c r="E1748" t="s">
        <v>113407</v>
      </c>
      <c r="F1748" t="s">
        <v>113408</v>
      </c>
      <c r="G1748" t="s">
        <v>33030</v>
      </c>
      <c r="H1748" t="s">
        <v>6686</v>
      </c>
      <c r="I1748" t="s">
        <v>7915</v>
      </c>
      <c r="J1748" t="s">
        <v>4431</v>
      </c>
    </row>
    <row r="1749">
      <c r="A1749" t="s">
        <v>113130</v>
      </c>
      <c r="B1749" t="s">
        <v>1935</v>
      </c>
      <c r="C1749" t="s">
        <v>163398</v>
      </c>
      <c r="D1749" t="s">
        <v>163399</v>
      </c>
      <c r="E1749" t="s">
        <v>113133</v>
      </c>
      <c r="F1749" t="s">
        <v>113134</v>
      </c>
      <c r="G1749" t="s">
        <v>66852</v>
      </c>
      <c r="H1749" t="s">
        <v>113359</v>
      </c>
      <c r="I1749" t="s">
        <v>33132</v>
      </c>
      <c r="J1749" t="s">
        <v>16044</v>
      </c>
    </row>
    <row r="1750">
      <c r="A1750" t="s">
        <v>163400</v>
      </c>
      <c r="B1750" t="s">
        <v>2801</v>
      </c>
      <c r="C1750" t="s">
        <v>163401</v>
      </c>
      <c r="D1750" t="s">
        <v>163402</v>
      </c>
      <c r="E1750" t="s">
        <v>163403</v>
      </c>
      <c r="F1750" t="s">
        <v>163404</v>
      </c>
      <c r="G1750" t="s">
        <v>81810</v>
      </c>
      <c r="H1750" t="s">
        <v>75004</v>
      </c>
      <c r="I1750" t="s">
        <v>74486</v>
      </c>
      <c r="J1750" t="s">
        <v>33352</v>
      </c>
    </row>
    <row r="1751">
      <c r="A1751" t="s">
        <v>163405</v>
      </c>
      <c r="B1751" t="s">
        <v>94130</v>
      </c>
      <c r="C1751" t="s">
        <v>163406</v>
      </c>
      <c r="D1751" t="s">
        <v>163407</v>
      </c>
      <c r="E1751" t="s">
        <v>163408</v>
      </c>
      <c r="F1751" t="s">
        <v>163409</v>
      </c>
      <c r="G1751" t="s">
        <v>33045</v>
      </c>
      <c r="H1751" t="s">
        <v>4577</v>
      </c>
      <c r="I1751" t="s">
        <v>4714</v>
      </c>
      <c r="J1751" t="s">
        <v>3</v>
      </c>
    </row>
    <row r="1752">
      <c r="A1752" t="s">
        <v>113958</v>
      </c>
      <c r="B1752" t="s">
        <v>51819</v>
      </c>
      <c r="C1752" t="s">
        <v>114042</v>
      </c>
      <c r="D1752" t="s">
        <v>163410</v>
      </c>
      <c r="E1752" t="s">
        <v>163411</v>
      </c>
      <c r="F1752" t="s">
        <v>163412</v>
      </c>
      <c r="G1752" t="s">
        <v>45181</v>
      </c>
      <c r="H1752" t="s">
        <v>2</v>
      </c>
      <c r="I1752" t="s">
        <v>7903</v>
      </c>
      <c r="J1752" t="s">
        <v>2</v>
      </c>
    </row>
    <row r="1753">
      <c r="A1753" t="s">
        <v>113409</v>
      </c>
      <c r="B1753" t="s">
        <v>386</v>
      </c>
      <c r="C1753" t="s">
        <v>6804</v>
      </c>
      <c r="D1753" t="s">
        <v>113411</v>
      </c>
      <c r="E1753" t="s">
        <v>113412</v>
      </c>
      <c r="F1753" t="s">
        <v>113413</v>
      </c>
      <c r="G1753" t="s">
        <v>113414</v>
      </c>
      <c r="H1753" t="s">
        <v>113370</v>
      </c>
      <c r="I1753" t="s">
        <v>81640</v>
      </c>
      <c r="J1753" t="s">
        <v>113415</v>
      </c>
    </row>
    <row r="1754">
      <c r="A1754" t="s">
        <v>163413</v>
      </c>
      <c r="B1754" t="s">
        <v>38275</v>
      </c>
      <c r="C1754" t="s">
        <v>67154</v>
      </c>
      <c r="D1754" t="s">
        <v>7915</v>
      </c>
      <c r="E1754" t="s">
        <v>163414</v>
      </c>
      <c r="F1754" t="s">
        <v>163415</v>
      </c>
      <c r="G1754" t="s">
        <v>16798</v>
      </c>
      <c r="H1754" t="s">
        <v>113620</v>
      </c>
      <c r="I1754" t="s">
        <v>19022</v>
      </c>
      <c r="J1754" t="s">
        <v>9788</v>
      </c>
    </row>
    <row r="1755">
      <c r="A1755" t="s">
        <v>163416</v>
      </c>
      <c r="B1755" t="s">
        <v>26414</v>
      </c>
      <c r="C1755" t="s">
        <v>163417</v>
      </c>
      <c r="D1755" t="s">
        <v>113698</v>
      </c>
      <c r="E1755" t="s">
        <v>163418</v>
      </c>
      <c r="F1755" t="s">
        <v>163419</v>
      </c>
      <c r="G1755" t="s">
        <v>46073</v>
      </c>
      <c r="H1755" t="s">
        <v>13103</v>
      </c>
      <c r="I1755" t="s">
        <v>4714</v>
      </c>
      <c r="J1755" t="s">
        <v>4577</v>
      </c>
    </row>
    <row r="1756">
      <c r="A1756" t="s">
        <v>113135</v>
      </c>
      <c r="B1756" t="s">
        <v>18177</v>
      </c>
      <c r="C1756" t="s">
        <v>113136</v>
      </c>
      <c r="D1756" t="s">
        <v>11958</v>
      </c>
      <c r="E1756" t="s">
        <v>113137</v>
      </c>
      <c r="F1756" t="s">
        <v>113138</v>
      </c>
      <c r="G1756" t="s">
        <v>82572</v>
      </c>
      <c r="H1756" t="s">
        <v>45104</v>
      </c>
      <c r="I1756" t="s">
        <v>81525</v>
      </c>
      <c r="J1756" t="s">
        <v>6687</v>
      </c>
    </row>
    <row r="1757">
      <c r="A1757" t="s">
        <v>163420</v>
      </c>
      <c r="B1757" t="s">
        <v>87506</v>
      </c>
      <c r="C1757" t="s">
        <v>368</v>
      </c>
      <c r="D1757" t="s">
        <v>163421</v>
      </c>
      <c r="E1757" t="s">
        <v>163422</v>
      </c>
      <c r="F1757" t="s">
        <v>163423</v>
      </c>
      <c r="G1757" t="s">
        <v>66882</v>
      </c>
      <c r="H1757" t="s">
        <v>7903</v>
      </c>
      <c r="I1757" t="s">
        <v>7903</v>
      </c>
      <c r="J1757" t="s">
        <v>2</v>
      </c>
    </row>
    <row r="1758">
      <c r="A1758" t="s">
        <v>163424</v>
      </c>
      <c r="B1758" t="s">
        <v>163425</v>
      </c>
      <c r="C1758" t="s">
        <v>163426</v>
      </c>
      <c r="D1758" t="s">
        <v>74795</v>
      </c>
      <c r="E1758" t="s">
        <v>163427</v>
      </c>
      <c r="F1758" t="s">
        <v>163428</v>
      </c>
      <c r="G1758" t="s">
        <v>25455</v>
      </c>
      <c r="H1758" t="s">
        <v>82156</v>
      </c>
      <c r="I1758" t="s">
        <v>7903</v>
      </c>
      <c r="J1758" t="s">
        <v>4712</v>
      </c>
    </row>
    <row r="1759">
      <c r="A1759" t="s">
        <v>113312</v>
      </c>
      <c r="B1759" t="s">
        <v>14573</v>
      </c>
      <c r="C1759" t="s">
        <v>45272</v>
      </c>
      <c r="D1759" t="s">
        <v>113209</v>
      </c>
      <c r="E1759" t="s">
        <v>113313</v>
      </c>
      <c r="F1759" t="s">
        <v>113314</v>
      </c>
      <c r="G1759" t="s">
        <v>25444</v>
      </c>
      <c r="H1759" t="s">
        <v>13944</v>
      </c>
      <c r="I1759" t="s">
        <v>45139</v>
      </c>
      <c r="J1759" t="s">
        <v>162643</v>
      </c>
    </row>
    <row r="1760">
      <c r="A1760" t="s">
        <v>163429</v>
      </c>
      <c r="B1760" t="s">
        <v>163430</v>
      </c>
      <c r="C1760" t="s">
        <v>163431</v>
      </c>
      <c r="D1760" t="s">
        <v>163432</v>
      </c>
      <c r="E1760" t="s">
        <v>163433</v>
      </c>
      <c r="F1760" t="s">
        <v>163434</v>
      </c>
      <c r="G1760" t="s">
        <v>3605</v>
      </c>
      <c r="H1760" t="s">
        <v>19155</v>
      </c>
      <c r="I1760" t="s">
        <v>2</v>
      </c>
      <c r="J1760" t="s">
        <v>12</v>
      </c>
    </row>
    <row r="1761">
      <c r="A1761" t="s">
        <v>163435</v>
      </c>
      <c r="B1761" t="s">
        <v>87513</v>
      </c>
      <c r="C1761" t="s">
        <v>163436</v>
      </c>
      <c r="D1761" t="s">
        <v>163437</v>
      </c>
      <c r="E1761" t="s">
        <v>163438</v>
      </c>
      <c r="F1761" t="s">
        <v>163439</v>
      </c>
      <c r="G1761" t="s">
        <v>81838</v>
      </c>
      <c r="H1761" t="s">
        <v>2594</v>
      </c>
      <c r="I1761" t="s">
        <v>13890</v>
      </c>
      <c r="J1761" t="s">
        <v>13844</v>
      </c>
    </row>
    <row r="1762">
      <c r="A1762" t="s">
        <v>113421</v>
      </c>
      <c r="B1762" t="s">
        <v>22628</v>
      </c>
      <c r="C1762" t="s">
        <v>81810</v>
      </c>
      <c r="D1762" t="s">
        <v>112902</v>
      </c>
      <c r="E1762" t="s">
        <v>113422</v>
      </c>
      <c r="F1762" t="s">
        <v>113423</v>
      </c>
      <c r="G1762" t="s">
        <v>3142</v>
      </c>
      <c r="H1762" t="s">
        <v>82595</v>
      </c>
      <c r="I1762" t="s">
        <v>45071</v>
      </c>
      <c r="J1762" t="s">
        <v>16394</v>
      </c>
    </row>
    <row r="1763">
      <c r="A1763" t="s">
        <v>45201</v>
      </c>
      <c r="B1763" t="s">
        <v>2747</v>
      </c>
      <c r="C1763" t="s">
        <v>45202</v>
      </c>
      <c r="D1763" t="s">
        <v>163440</v>
      </c>
      <c r="E1763" t="s">
        <v>45204</v>
      </c>
      <c r="F1763" t="s">
        <v>163441</v>
      </c>
      <c r="G1763" t="s">
        <v>162438</v>
      </c>
      <c r="H1763" t="s">
        <v>1865</v>
      </c>
      <c r="I1763" t="s">
        <v>6418</v>
      </c>
      <c r="J1763" t="s">
        <v>33300</v>
      </c>
    </row>
    <row r="1764">
      <c r="A1764" t="s">
        <v>82357</v>
      </c>
      <c r="B1764" t="s">
        <v>82356</v>
      </c>
      <c r="C1764" t="s">
        <v>17689</v>
      </c>
      <c r="D1764" t="s">
        <v>32963</v>
      </c>
      <c r="E1764" t="s">
        <v>82354</v>
      </c>
      <c r="F1764" t="s">
        <v>82353</v>
      </c>
      <c r="G1764" t="s">
        <v>15491</v>
      </c>
      <c r="H1764" t="s">
        <v>74346</v>
      </c>
      <c r="I1764" t="s">
        <v>20538</v>
      </c>
      <c r="J1764" t="s">
        <v>45193</v>
      </c>
    </row>
    <row r="1765">
      <c r="A1765" t="s">
        <v>113140</v>
      </c>
      <c r="B1765" t="s">
        <v>376</v>
      </c>
      <c r="C1765" t="s">
        <v>113141</v>
      </c>
      <c r="D1765" t="s">
        <v>163442</v>
      </c>
      <c r="E1765" t="s">
        <v>113143</v>
      </c>
      <c r="F1765" t="s">
        <v>163443</v>
      </c>
      <c r="G1765" t="s">
        <v>10132</v>
      </c>
      <c r="H1765" t="s">
        <v>82567</v>
      </c>
      <c r="I1765" t="s">
        <v>16903</v>
      </c>
      <c r="J1765" t="s">
        <v>16314</v>
      </c>
    </row>
    <row r="1766">
      <c r="A1766" t="s">
        <v>163444</v>
      </c>
      <c r="B1766" t="s">
        <v>163445</v>
      </c>
      <c r="C1766" t="s">
        <v>113218</v>
      </c>
      <c r="D1766" t="s">
        <v>162815</v>
      </c>
      <c r="E1766" t="s">
        <v>163446</v>
      </c>
      <c r="F1766" t="s">
        <v>163447</v>
      </c>
      <c r="G1766" t="s">
        <v>163448</v>
      </c>
      <c r="H1766" t="s">
        <v>19019</v>
      </c>
      <c r="I1766" t="s">
        <v>16044</v>
      </c>
      <c r="J1766" t="s">
        <v>9118</v>
      </c>
    </row>
    <row r="1767">
      <c r="A1767" t="s">
        <v>163449</v>
      </c>
      <c r="B1767" t="s">
        <v>13016</v>
      </c>
      <c r="C1767" t="s">
        <v>163450</v>
      </c>
      <c r="D1767" t="s">
        <v>163451</v>
      </c>
      <c r="E1767" t="s">
        <v>163452</v>
      </c>
      <c r="F1767" t="s">
        <v>163453</v>
      </c>
      <c r="G1767" t="s">
        <v>16999</v>
      </c>
      <c r="H1767" t="s">
        <v>2</v>
      </c>
      <c r="I1767" t="s">
        <v>5930</v>
      </c>
      <c r="J1767" t="s">
        <v>2</v>
      </c>
    </row>
    <row r="1768"/>
    <row r="1769">
      <c r="A1769" t="s">
        <v>113145</v>
      </c>
      <c r="B1769" t="s">
        <v>68522</v>
      </c>
      <c r="C1769" t="s">
        <v>163454</v>
      </c>
      <c r="D1769" t="s">
        <v>113147</v>
      </c>
      <c r="E1769" t="s">
        <v>113148</v>
      </c>
      <c r="F1769" t="s">
        <v>113149</v>
      </c>
      <c r="G1769" t="s">
        <v>163455</v>
      </c>
      <c r="H1769" t="s">
        <v>14510</v>
      </c>
      <c r="I1769" t="s">
        <v>25474</v>
      </c>
      <c r="J1769" t="s">
        <v>163456</v>
      </c>
    </row>
    <row r="1770">
      <c r="A1770" t="s">
        <v>163457</v>
      </c>
      <c r="B1770" t="s">
        <v>78535</v>
      </c>
      <c r="C1770" t="s">
        <v>162401</v>
      </c>
      <c r="D1770" t="s">
        <v>4430</v>
      </c>
      <c r="E1770" t="s">
        <v>163458</v>
      </c>
      <c r="F1770" t="s">
        <v>163459</v>
      </c>
      <c r="G1770" t="s">
        <v>163460</v>
      </c>
      <c r="H1770" t="s">
        <v>74933</v>
      </c>
      <c r="I1770" t="s">
        <v>25273</v>
      </c>
      <c r="J1770" t="s">
        <v>1260</v>
      </c>
    </row>
    <row r="1771">
      <c r="A1771" t="s">
        <v>163461</v>
      </c>
      <c r="B1771" t="s">
        <v>163462</v>
      </c>
      <c r="C1771" t="s">
        <v>113448</v>
      </c>
      <c r="D1771" t="s">
        <v>163463</v>
      </c>
      <c r="E1771" t="s">
        <v>163464</v>
      </c>
      <c r="F1771" t="s">
        <v>163465</v>
      </c>
      <c r="G1771" t="s">
        <v>1263</v>
      </c>
      <c r="H1771" t="s">
        <v>9792</v>
      </c>
      <c r="I1771" t="s">
        <v>13323</v>
      </c>
      <c r="J1771" t="s">
        <v>17232</v>
      </c>
    </row>
    <row r="1772">
      <c r="A1772" t="s">
        <v>113424</v>
      </c>
      <c r="B1772" t="s">
        <v>3234</v>
      </c>
      <c r="C1772" t="s">
        <v>113425</v>
      </c>
      <c r="D1772" t="s">
        <v>5930</v>
      </c>
      <c r="E1772" t="s">
        <v>113426</v>
      </c>
      <c r="F1772" t="s">
        <v>113427</v>
      </c>
      <c r="G1772" t="s">
        <v>113428</v>
      </c>
      <c r="H1772" t="s">
        <v>163466</v>
      </c>
      <c r="I1772" t="s">
        <v>82710</v>
      </c>
      <c r="J1772" t="s">
        <v>113429</v>
      </c>
    </row>
    <row r="1773">
      <c r="A1773" t="s">
        <v>163467</v>
      </c>
      <c r="B1773" t="s">
        <v>102662</v>
      </c>
      <c r="C1773" t="s">
        <v>82700</v>
      </c>
      <c r="D1773" t="s">
        <v>163468</v>
      </c>
      <c r="E1773" t="s">
        <v>163469</v>
      </c>
      <c r="F1773" t="s">
        <v>163470</v>
      </c>
      <c r="G1773" t="s">
        <v>6025</v>
      </c>
      <c r="H1773" t="s">
        <v>4713</v>
      </c>
      <c r="I1773" t="s">
        <v>2</v>
      </c>
      <c r="J1773" t="s">
        <v>12</v>
      </c>
    </row>
    <row r="1774">
      <c r="A1774" t="s">
        <v>163471</v>
      </c>
      <c r="B1774" t="s">
        <v>94138</v>
      </c>
      <c r="C1774" t="s">
        <v>13258</v>
      </c>
      <c r="D1774" t="s">
        <v>163472</v>
      </c>
      <c r="E1774" t="s">
        <v>163473</v>
      </c>
      <c r="F1774" t="s">
        <v>163474</v>
      </c>
      <c r="G1774" t="s">
        <v>6808</v>
      </c>
      <c r="H1774" t="s">
        <v>20651</v>
      </c>
      <c r="I1774" t="s">
        <v>4577</v>
      </c>
      <c r="J1774" t="s">
        <v>4577</v>
      </c>
    </row>
    <row r="1775">
      <c r="A1775" t="s">
        <v>163475</v>
      </c>
      <c r="B1775" t="s">
        <v>54084</v>
      </c>
      <c r="C1775" t="s">
        <v>163476</v>
      </c>
      <c r="D1775" t="s">
        <v>13844</v>
      </c>
      <c r="E1775" t="s">
        <v>163477</v>
      </c>
      <c r="F1775" t="s">
        <v>163478</v>
      </c>
      <c r="G1775" t="s">
        <v>162472</v>
      </c>
      <c r="H1775" t="s">
        <v>33030</v>
      </c>
      <c r="I1775" t="s">
        <v>1394</v>
      </c>
      <c r="J1775" t="s">
        <v>15491</v>
      </c>
    </row>
    <row r="1776">
      <c r="A1776" t="s">
        <v>163479</v>
      </c>
      <c r="B1776" t="s">
        <v>92830</v>
      </c>
      <c r="C1776" t="s">
        <v>45902</v>
      </c>
      <c r="D1776" t="s">
        <v>74843</v>
      </c>
      <c r="E1776" t="s">
        <v>163480</v>
      </c>
      <c r="F1776" t="s">
        <v>163481</v>
      </c>
      <c r="G1776" t="s">
        <v>32906</v>
      </c>
      <c r="H1776" t="s">
        <v>45181</v>
      </c>
      <c r="I1776" t="s">
        <v>1266</v>
      </c>
      <c r="J1776" t="s">
        <v>20557</v>
      </c>
    </row>
    <row r="1777">
      <c r="A1777" t="s">
        <v>163482</v>
      </c>
      <c r="B1777" t="s">
        <v>78534</v>
      </c>
      <c r="C1777" t="s">
        <v>163483</v>
      </c>
      <c r="D1777" t="s">
        <v>112921</v>
      </c>
      <c r="E1777" t="s">
        <v>163484</v>
      </c>
      <c r="F1777" t="s">
        <v>163485</v>
      </c>
      <c r="G1777" t="s">
        <v>33030</v>
      </c>
      <c r="H1777" t="s">
        <v>20681</v>
      </c>
      <c r="I1777" t="s">
        <v>20516</v>
      </c>
      <c r="J1777" t="s">
        <v>4712</v>
      </c>
    </row>
    <row r="1778">
      <c r="A1778" t="s">
        <v>163486</v>
      </c>
      <c r="B1778" t="s">
        <v>94119</v>
      </c>
      <c r="C1778" t="s">
        <v>163487</v>
      </c>
      <c r="D1778" t="s">
        <v>45157</v>
      </c>
      <c r="E1778" t="s">
        <v>163488</v>
      </c>
      <c r="F1778" t="s">
        <v>163489</v>
      </c>
      <c r="G1778" t="s">
        <v>45818</v>
      </c>
      <c r="H1778" t="s">
        <v>15406</v>
      </c>
      <c r="I1778" t="s">
        <v>13845</v>
      </c>
      <c r="J1778" t="s">
        <v>14040</v>
      </c>
    </row>
    <row r="1779">
      <c r="A1779" t="s">
        <v>113151</v>
      </c>
      <c r="B1779" t="s">
        <v>17406</v>
      </c>
      <c r="C1779" t="s">
        <v>163490</v>
      </c>
      <c r="D1779" t="s">
        <v>113153</v>
      </c>
      <c r="E1779" t="s">
        <v>113154</v>
      </c>
      <c r="F1779" t="s">
        <v>163491</v>
      </c>
      <c r="G1779" t="s">
        <v>25233</v>
      </c>
      <c r="H1779" t="s">
        <v>45126</v>
      </c>
      <c r="I1779" t="s">
        <v>4996</v>
      </c>
      <c r="J1779" t="s">
        <v>7915</v>
      </c>
    </row>
    <row r="1780">
      <c r="A1780" t="s">
        <v>163492</v>
      </c>
      <c r="B1780" t="s">
        <v>89979</v>
      </c>
      <c r="C1780" t="s">
        <v>20627</v>
      </c>
      <c r="D1780" t="s">
        <v>45126</v>
      </c>
      <c r="E1780" t="s">
        <v>163493</v>
      </c>
      <c r="F1780" t="s">
        <v>163494</v>
      </c>
      <c r="G1780" t="s">
        <v>20516</v>
      </c>
      <c r="H1780" t="s">
        <v>2</v>
      </c>
      <c r="I1780" t="s">
        <v>2</v>
      </c>
      <c r="J1780" t="s">
        <v>7903</v>
      </c>
    </row>
    <row r="1781">
      <c r="A1781" t="s">
        <v>163495</v>
      </c>
      <c r="B1781" t="s">
        <v>87518</v>
      </c>
      <c r="C1781" t="s">
        <v>163496</v>
      </c>
      <c r="D1781" t="s">
        <v>163497</v>
      </c>
      <c r="E1781" t="s">
        <v>163498</v>
      </c>
      <c r="F1781" t="s">
        <v>163499</v>
      </c>
      <c r="G1781" t="s">
        <v>6024</v>
      </c>
      <c r="H1781" t="s">
        <v>82401</v>
      </c>
      <c r="I1781" t="s">
        <v>16044</v>
      </c>
      <c r="J1781" t="s">
        <v>45166</v>
      </c>
    </row>
    <row r="1782">
      <c r="A1782" t="s">
        <v>113430</v>
      </c>
      <c r="B1782" t="s">
        <v>23648</v>
      </c>
      <c r="C1782" t="s">
        <v>45272</v>
      </c>
      <c r="D1782" t="s">
        <v>45538</v>
      </c>
      <c r="E1782" t="s">
        <v>113431</v>
      </c>
      <c r="F1782" t="s">
        <v>113432</v>
      </c>
      <c r="G1782" t="s">
        <v>45917</v>
      </c>
      <c r="H1782" t="s">
        <v>19559</v>
      </c>
      <c r="I1782" t="s">
        <v>20730</v>
      </c>
      <c r="J1782" t="s">
        <v>7915</v>
      </c>
    </row>
    <row r="1783">
      <c r="A1783" t="s">
        <v>82357</v>
      </c>
      <c r="B1783" t="s">
        <v>82356</v>
      </c>
      <c r="C1783" t="s">
        <v>17689</v>
      </c>
      <c r="D1783" t="s">
        <v>32963</v>
      </c>
      <c r="E1783" t="s">
        <v>82354</v>
      </c>
      <c r="F1783" t="s">
        <v>82353</v>
      </c>
      <c r="G1783" t="s">
        <v>15491</v>
      </c>
      <c r="H1783" t="s">
        <v>74346</v>
      </c>
      <c r="I1783" t="s">
        <v>20538</v>
      </c>
      <c r="J1783" t="s">
        <v>45193</v>
      </c>
    </row>
    <row r="1784">
      <c r="A1784" t="s">
        <v>113156</v>
      </c>
      <c r="B1784" t="s">
        <v>6549</v>
      </c>
      <c r="C1784" t="s">
        <v>163500</v>
      </c>
      <c r="D1784" t="s">
        <v>45330</v>
      </c>
      <c r="E1784" t="s">
        <v>113159</v>
      </c>
      <c r="F1784" t="s">
        <v>113160</v>
      </c>
      <c r="G1784" t="s">
        <v>82521</v>
      </c>
      <c r="H1784" t="s">
        <v>113903</v>
      </c>
      <c r="I1784" t="s">
        <v>12820</v>
      </c>
      <c r="J1784" t="s">
        <v>4431</v>
      </c>
    </row>
    <row r="1785">
      <c r="A1785" t="s">
        <v>162963</v>
      </c>
      <c r="B1785" t="s">
        <v>44214</v>
      </c>
      <c r="C1785" t="s">
        <v>162964</v>
      </c>
      <c r="D1785" t="s">
        <v>113168</v>
      </c>
      <c r="E1785" t="s">
        <v>162965</v>
      </c>
      <c r="F1785" t="s">
        <v>163501</v>
      </c>
      <c r="G1785" t="s">
        <v>20530</v>
      </c>
      <c r="H1785" t="s">
        <v>67207</v>
      </c>
      <c r="I1785" t="s">
        <v>12820</v>
      </c>
      <c r="J1785" t="s">
        <v>33163</v>
      </c>
    </row>
    <row r="1786">
      <c r="A1786" t="s">
        <v>113433</v>
      </c>
      <c r="B1786" t="s">
        <v>5651</v>
      </c>
      <c r="C1786" t="s">
        <v>13322</v>
      </c>
      <c r="D1786" t="s">
        <v>31408</v>
      </c>
      <c r="E1786" t="s">
        <v>113434</v>
      </c>
      <c r="F1786" t="s">
        <v>113435</v>
      </c>
      <c r="G1786" t="s">
        <v>45310</v>
      </c>
      <c r="H1786" t="s">
        <v>163502</v>
      </c>
      <c r="I1786" t="s">
        <v>10317</v>
      </c>
      <c r="J1786" t="s">
        <v>82312</v>
      </c>
    </row>
    <row r="1787">
      <c r="A1787" t="s">
        <v>163503</v>
      </c>
      <c r="B1787" t="s">
        <v>89961</v>
      </c>
      <c r="C1787" t="s">
        <v>81739</v>
      </c>
      <c r="D1787" t="s">
        <v>74421</v>
      </c>
      <c r="E1787" t="s">
        <v>163504</v>
      </c>
      <c r="F1787" t="s">
        <v>163505</v>
      </c>
      <c r="G1787" t="s">
        <v>33215</v>
      </c>
      <c r="H1787" t="s">
        <v>10316</v>
      </c>
      <c r="I1787" t="s">
        <v>6225</v>
      </c>
      <c r="J1787" t="s">
        <v>5930</v>
      </c>
    </row>
    <row r="1788">
      <c r="A1788" t="s">
        <v>163506</v>
      </c>
      <c r="B1788" t="s">
        <v>2133</v>
      </c>
      <c r="C1788" t="s">
        <v>163507</v>
      </c>
      <c r="D1788" t="s">
        <v>33245</v>
      </c>
      <c r="E1788" t="s">
        <v>163508</v>
      </c>
      <c r="F1788" t="s">
        <v>163509</v>
      </c>
      <c r="G1788" t="s">
        <v>20531</v>
      </c>
      <c r="H1788" t="s">
        <v>4431</v>
      </c>
      <c r="I1788" t="s">
        <v>2</v>
      </c>
      <c r="J1788" t="s">
        <v>2</v>
      </c>
    </row>
    <row r="1789">
      <c r="A1789" t="s">
        <v>163510</v>
      </c>
      <c r="B1789" t="s">
        <v>107603</v>
      </c>
      <c r="C1789" t="s">
        <v>33405</v>
      </c>
      <c r="D1789" t="s">
        <v>163511</v>
      </c>
      <c r="E1789" t="s">
        <v>163512</v>
      </c>
      <c r="F1789" t="s">
        <v>163513</v>
      </c>
      <c r="G1789" t="s">
        <v>25199</v>
      </c>
      <c r="H1789" t="s">
        <v>2</v>
      </c>
      <c r="I1789" t="s">
        <v>7903</v>
      </c>
      <c r="J1789" t="s">
        <v>3</v>
      </c>
    </row>
    <row r="1790">
      <c r="A1790" t="s">
        <v>163514</v>
      </c>
      <c r="B1790" t="s">
        <v>32711</v>
      </c>
      <c r="C1790" t="s">
        <v>82716</v>
      </c>
      <c r="D1790" t="s">
        <v>25418</v>
      </c>
      <c r="E1790" t="s">
        <v>163515</v>
      </c>
      <c r="F1790" t="s">
        <v>163516</v>
      </c>
      <c r="G1790" t="s">
        <v>67102</v>
      </c>
      <c r="H1790" t="s">
        <v>6225</v>
      </c>
      <c r="I1790" t="s">
        <v>7903</v>
      </c>
      <c r="J1790" t="s">
        <v>2</v>
      </c>
    </row>
    <row r="1791">
      <c r="A1791" t="s">
        <v>163517</v>
      </c>
      <c r="B1791" t="s">
        <v>26077</v>
      </c>
      <c r="C1791" t="s">
        <v>113179</v>
      </c>
      <c r="D1791" t="s">
        <v>163518</v>
      </c>
      <c r="E1791" t="s">
        <v>163519</v>
      </c>
      <c r="F1791" t="s">
        <v>163520</v>
      </c>
      <c r="G1791" t="s">
        <v>82378</v>
      </c>
      <c r="H1791" t="s">
        <v>81683</v>
      </c>
      <c r="I1791" t="s">
        <v>20753</v>
      </c>
      <c r="J1791" t="s">
        <v>45181</v>
      </c>
    </row>
    <row r="1792">
      <c r="A1792" t="s">
        <v>162431</v>
      </c>
      <c r="B1792" t="s">
        <v>5056</v>
      </c>
      <c r="C1792" t="s">
        <v>13322</v>
      </c>
      <c r="D1792" t="s">
        <v>113236</v>
      </c>
      <c r="E1792" t="s">
        <v>162432</v>
      </c>
      <c r="F1792" t="s">
        <v>163521</v>
      </c>
      <c r="G1792" t="s">
        <v>17523</v>
      </c>
      <c r="H1792" t="s">
        <v>163522</v>
      </c>
      <c r="I1792" t="s">
        <v>45129</v>
      </c>
      <c r="J1792" t="s">
        <v>81525</v>
      </c>
    </row>
    <row r="1793">
      <c r="A1793" t="s">
        <v>163523</v>
      </c>
      <c r="B1793" t="s">
        <v>2506</v>
      </c>
      <c r="C1793" t="s">
        <v>45081</v>
      </c>
      <c r="D1793" t="s">
        <v>12051</v>
      </c>
      <c r="E1793" t="s">
        <v>163524</v>
      </c>
      <c r="F1793" t="s">
        <v>163525</v>
      </c>
      <c r="G1793" t="s">
        <v>113420</v>
      </c>
      <c r="H1793" t="s">
        <v>3149</v>
      </c>
      <c r="I1793" t="s">
        <v>45995</v>
      </c>
      <c r="J1793" t="s">
        <v>25483</v>
      </c>
    </row>
    <row r="1794">
      <c r="A1794" t="s">
        <v>163526</v>
      </c>
      <c r="B1794" t="s">
        <v>27931</v>
      </c>
      <c r="C1794" t="s">
        <v>163527</v>
      </c>
      <c r="D1794" t="s">
        <v>112802</v>
      </c>
      <c r="E1794" t="s">
        <v>163528</v>
      </c>
      <c r="F1794" t="s">
        <v>163529</v>
      </c>
      <c r="G1794" t="s">
        <v>13258</v>
      </c>
      <c r="H1794" t="s">
        <v>163530</v>
      </c>
      <c r="I1794" t="s">
        <v>16803</v>
      </c>
      <c r="J1794" t="s">
        <v>33352</v>
      </c>
    </row>
    <row r="1795">
      <c r="A1795" t="s">
        <v>163531</v>
      </c>
      <c r="B1795" t="s">
        <v>163532</v>
      </c>
      <c r="C1795" t="s">
        <v>20742</v>
      </c>
      <c r="D1795" t="s">
        <v>13845</v>
      </c>
      <c r="E1795" t="s">
        <v>163533</v>
      </c>
      <c r="F1795" t="s">
        <v>163534</v>
      </c>
      <c r="G1795" t="s">
        <v>46073</v>
      </c>
      <c r="H1795" t="s">
        <v>163535</v>
      </c>
      <c r="I1795" t="s">
        <v>3149</v>
      </c>
      <c r="J1795" t="s">
        <v>11619</v>
      </c>
    </row>
    <row r="1796">
      <c r="A1796" t="s">
        <v>163536</v>
      </c>
      <c r="B1796" t="s">
        <v>9797</v>
      </c>
      <c r="C1796" t="s">
        <v>162914</v>
      </c>
      <c r="D1796" t="s">
        <v>163537</v>
      </c>
      <c r="E1796" t="s">
        <v>163538</v>
      </c>
      <c r="F1796" t="s">
        <v>163539</v>
      </c>
      <c r="G1796" t="s">
        <v>13705</v>
      </c>
      <c r="H1796" t="s">
        <v>5099</v>
      </c>
      <c r="I1796" t="s">
        <v>13945</v>
      </c>
      <c r="J1796" t="s">
        <v>45132</v>
      </c>
    </row>
    <row r="1797">
      <c r="A1797" t="s">
        <v>112663</v>
      </c>
      <c r="B1797" t="s">
        <v>1867</v>
      </c>
      <c r="C1797" t="s">
        <v>12050</v>
      </c>
      <c r="D1797" t="s">
        <v>112664</v>
      </c>
      <c r="E1797" t="s">
        <v>112665</v>
      </c>
      <c r="F1797" t="s">
        <v>163540</v>
      </c>
      <c r="G1797" t="s">
        <v>15</v>
      </c>
      <c r="H1797" t="s">
        <v>45261</v>
      </c>
      <c r="I1797" t="s">
        <v>45129</v>
      </c>
      <c r="J1797" t="s">
        <v>6419</v>
      </c>
    </row>
    <row r="1798">
      <c r="A1798" t="s">
        <v>113166</v>
      </c>
      <c r="B1798" t="s">
        <v>370</v>
      </c>
      <c r="C1798" t="s">
        <v>113167</v>
      </c>
      <c r="D1798" t="s">
        <v>163541</v>
      </c>
      <c r="E1798" t="s">
        <v>113169</v>
      </c>
      <c r="F1798" t="s">
        <v>113170</v>
      </c>
      <c r="G1798" t="s">
        <v>19692</v>
      </c>
      <c r="H1798" t="s">
        <v>33157</v>
      </c>
      <c r="I1798" t="s">
        <v>45072</v>
      </c>
      <c r="J1798" t="s">
        <v>20580</v>
      </c>
    </row>
    <row r="1799">
      <c r="A1799" t="s">
        <v>113437</v>
      </c>
      <c r="B1799" t="s">
        <v>14245</v>
      </c>
      <c r="C1799" t="s">
        <v>81792</v>
      </c>
      <c r="D1799" t="s">
        <v>113438</v>
      </c>
      <c r="E1799" t="s">
        <v>113439</v>
      </c>
      <c r="F1799" t="s">
        <v>113440</v>
      </c>
      <c r="G1799" t="s">
        <v>113726</v>
      </c>
      <c r="H1799" t="s">
        <v>14510</v>
      </c>
      <c r="I1799" t="s">
        <v>3605</v>
      </c>
      <c r="J1799" t="s">
        <v>74791</v>
      </c>
    </row>
    <row r="1800">
      <c r="A1800" t="s">
        <v>163542</v>
      </c>
      <c r="B1800" t="s">
        <v>2570</v>
      </c>
      <c r="C1800" t="s">
        <v>81738</v>
      </c>
      <c r="D1800" t="s">
        <v>18554</v>
      </c>
      <c r="E1800" t="s">
        <v>163543</v>
      </c>
      <c r="F1800" t="s">
        <v>163544</v>
      </c>
      <c r="G1800" t="s">
        <v>14510</v>
      </c>
      <c r="H1800" t="s">
        <v>16314</v>
      </c>
      <c r="I1800" t="s">
        <v>12</v>
      </c>
      <c r="J1800" t="s">
        <v>4714</v>
      </c>
    </row>
    <row r="1801">
      <c r="A1801" t="s">
        <v>163545</v>
      </c>
      <c r="B1801" t="s">
        <v>44409</v>
      </c>
      <c r="C1801" t="s">
        <v>163546</v>
      </c>
      <c r="D1801" t="s">
        <v>163547</v>
      </c>
      <c r="E1801" t="s">
        <v>163548</v>
      </c>
      <c r="F1801" t="s">
        <v>163549</v>
      </c>
      <c r="G1801" t="s">
        <v>33311</v>
      </c>
      <c r="H1801" t="s">
        <v>20624</v>
      </c>
      <c r="I1801" t="s">
        <v>10315</v>
      </c>
      <c r="J1801" t="s">
        <v>20516</v>
      </c>
    </row>
    <row r="1802">
      <c r="A1802" t="s">
        <v>163550</v>
      </c>
      <c r="B1802" t="s">
        <v>2050</v>
      </c>
      <c r="C1802" t="s">
        <v>45169</v>
      </c>
      <c r="D1802" t="s">
        <v>13844</v>
      </c>
      <c r="E1802" t="s">
        <v>163551</v>
      </c>
      <c r="F1802" t="s">
        <v>163552</v>
      </c>
      <c r="G1802" t="s">
        <v>163553</v>
      </c>
      <c r="H1802" t="s">
        <v>7915</v>
      </c>
      <c r="I1802" t="s">
        <v>3</v>
      </c>
      <c r="J1802" t="s">
        <v>7903</v>
      </c>
    </row>
    <row r="1803">
      <c r="A1803" t="s">
        <v>163554</v>
      </c>
      <c r="B1803" t="s">
        <v>126119</v>
      </c>
      <c r="C1803" t="s">
        <v>163555</v>
      </c>
      <c r="D1803" t="s">
        <v>25229</v>
      </c>
      <c r="E1803" t="s">
        <v>163556</v>
      </c>
      <c r="F1803" t="s">
        <v>163557</v>
      </c>
      <c r="G1803" t="s">
        <v>1858</v>
      </c>
      <c r="H1803" t="s">
        <v>33352</v>
      </c>
      <c r="I1803" t="s">
        <v>66925</v>
      </c>
      <c r="J1803" t="s">
        <v>18</v>
      </c>
    </row>
    <row r="1804">
      <c r="A1804" t="s">
        <v>67173</v>
      </c>
      <c r="B1804" t="s">
        <v>67174</v>
      </c>
      <c r="C1804" t="s">
        <v>81780</v>
      </c>
      <c r="D1804" t="s">
        <v>1266</v>
      </c>
      <c r="E1804" t="s">
        <v>67176</v>
      </c>
      <c r="F1804" t="s">
        <v>163558</v>
      </c>
      <c r="G1804" t="s">
        <v>32919</v>
      </c>
      <c r="H1804" t="s">
        <v>6808</v>
      </c>
      <c r="I1804" t="s">
        <v>45467</v>
      </c>
      <c r="J1804" t="s">
        <v>3945</v>
      </c>
    </row>
    <row r="1805">
      <c r="A1805" t="s">
        <v>163559</v>
      </c>
      <c r="B1805" t="s">
        <v>163560</v>
      </c>
      <c r="C1805" t="s">
        <v>82784</v>
      </c>
      <c r="D1805" t="s">
        <v>20730</v>
      </c>
      <c r="E1805" t="s">
        <v>163561</v>
      </c>
      <c r="F1805" t="s">
        <v>163562</v>
      </c>
      <c r="G1805" t="s">
        <v>4431</v>
      </c>
      <c r="H1805" t="s">
        <v>2</v>
      </c>
      <c r="I1805" t="s">
        <v>2</v>
      </c>
      <c r="J1805" t="s">
        <v>2</v>
      </c>
    </row>
    <row r="1806">
      <c r="A1806" t="s">
        <v>163563</v>
      </c>
      <c r="B1806" t="s">
        <v>35962</v>
      </c>
      <c r="C1806" t="s">
        <v>113574</v>
      </c>
      <c r="D1806" t="s">
        <v>163564</v>
      </c>
      <c r="E1806" t="s">
        <v>163565</v>
      </c>
      <c r="F1806" t="s">
        <v>163566</v>
      </c>
      <c r="G1806" t="s">
        <v>16394</v>
      </c>
      <c r="H1806" t="s">
        <v>13328</v>
      </c>
      <c r="I1806" t="s">
        <v>6688</v>
      </c>
      <c r="J1806" t="s">
        <v>13945</v>
      </c>
    </row>
    <row r="1807">
      <c r="A1807" t="s">
        <v>113443</v>
      </c>
      <c r="B1807" t="s">
        <v>23609</v>
      </c>
      <c r="C1807" t="s">
        <v>163567</v>
      </c>
      <c r="D1807" t="s">
        <v>33132</v>
      </c>
      <c r="E1807" t="s">
        <v>113445</v>
      </c>
      <c r="F1807" t="s">
        <v>113446</v>
      </c>
      <c r="G1807" t="s">
        <v>25434</v>
      </c>
      <c r="H1807" t="s">
        <v>14079</v>
      </c>
      <c r="I1807" t="s">
        <v>13887</v>
      </c>
      <c r="J1807" t="s">
        <v>18885</v>
      </c>
    </row>
    <row r="1808">
      <c r="A1808" t="s">
        <v>163568</v>
      </c>
      <c r="B1808" t="s">
        <v>9794</v>
      </c>
      <c r="C1808" t="s">
        <v>163569</v>
      </c>
      <c r="D1808" t="s">
        <v>33179</v>
      </c>
      <c r="E1808" t="s">
        <v>163570</v>
      </c>
      <c r="F1808" t="s">
        <v>163571</v>
      </c>
      <c r="G1808" t="s">
        <v>33311</v>
      </c>
      <c r="H1808" t="s">
        <v>13886</v>
      </c>
      <c r="I1808" t="s">
        <v>25421</v>
      </c>
      <c r="J1808" t="s">
        <v>19022</v>
      </c>
    </row>
    <row r="1809">
      <c r="A1809" t="s">
        <v>162431</v>
      </c>
      <c r="B1809" t="s">
        <v>5056</v>
      </c>
      <c r="C1809" t="s">
        <v>13322</v>
      </c>
      <c r="D1809" t="s">
        <v>113236</v>
      </c>
      <c r="E1809" t="s">
        <v>162432</v>
      </c>
      <c r="F1809" t="s">
        <v>163572</v>
      </c>
      <c r="G1809" t="s">
        <v>163573</v>
      </c>
      <c r="H1809" t="s">
        <v>6685</v>
      </c>
      <c r="I1809" t="s">
        <v>20651</v>
      </c>
      <c r="J1809" t="s">
        <v>82735</v>
      </c>
    </row>
    <row r="1810">
      <c r="A1810" t="s">
        <v>163574</v>
      </c>
      <c r="B1810" t="s">
        <v>163575</v>
      </c>
      <c r="C1810" t="s">
        <v>163576</v>
      </c>
      <c r="D1810" t="s">
        <v>163577</v>
      </c>
      <c r="E1810" t="s">
        <v>163578</v>
      </c>
      <c r="F1810" t="s">
        <v>163579</v>
      </c>
      <c r="G1810" t="s">
        <v>25455</v>
      </c>
      <c r="H1810" t="s">
        <v>45969</v>
      </c>
      <c r="I1810" t="s">
        <v>17232</v>
      </c>
      <c r="J1810" t="s">
        <v>81528</v>
      </c>
    </row>
    <row r="1811">
      <c r="A1811" t="s">
        <v>163580</v>
      </c>
      <c r="B1811" t="s">
        <v>25900</v>
      </c>
      <c r="C1811" t="s">
        <v>20753</v>
      </c>
      <c r="D1811" t="s">
        <v>20189</v>
      </c>
      <c r="E1811" t="s">
        <v>163581</v>
      </c>
      <c r="F1811" t="s">
        <v>163582</v>
      </c>
      <c r="G1811" t="s">
        <v>20661</v>
      </c>
      <c r="H1811" t="s">
        <v>7903</v>
      </c>
      <c r="I1811" t="s">
        <v>7903</v>
      </c>
      <c r="J1811" t="s">
        <v>7903</v>
      </c>
    </row>
    <row r="1812">
      <c r="A1812" t="s">
        <v>163583</v>
      </c>
      <c r="B1812" t="s">
        <v>62598</v>
      </c>
      <c r="C1812" t="s">
        <v>33140</v>
      </c>
      <c r="D1812" t="s">
        <v>163584</v>
      </c>
      <c r="E1812" t="s">
        <v>163585</v>
      </c>
      <c r="F1812" t="s">
        <v>163586</v>
      </c>
      <c r="G1812" t="s">
        <v>4578</v>
      </c>
      <c r="H1812" t="s">
        <v>7903</v>
      </c>
      <c r="I1812" t="s">
        <v>2</v>
      </c>
      <c r="J1812" t="s">
        <v>7903</v>
      </c>
    </row>
    <row r="1813">
      <c r="A1813" t="s">
        <v>163587</v>
      </c>
      <c r="B1813" t="s">
        <v>39147</v>
      </c>
      <c r="C1813" t="s">
        <v>114031</v>
      </c>
      <c r="D1813" t="s">
        <v>4429</v>
      </c>
      <c r="E1813" t="s">
        <v>163588</v>
      </c>
      <c r="F1813" t="s">
        <v>163589</v>
      </c>
      <c r="G1813" t="s">
        <v>163590</v>
      </c>
      <c r="H1813" t="s">
        <v>12818</v>
      </c>
      <c r="I1813" t="s">
        <v>5344</v>
      </c>
      <c r="J1813" t="s">
        <v>16798</v>
      </c>
    </row>
    <row r="1814">
      <c r="A1814" t="s">
        <v>113447</v>
      </c>
      <c r="B1814" t="s">
        <v>385</v>
      </c>
      <c r="C1814" t="s">
        <v>32937</v>
      </c>
      <c r="D1814" t="s">
        <v>163591</v>
      </c>
      <c r="E1814" t="s">
        <v>113450</v>
      </c>
      <c r="F1814" t="s">
        <v>113451</v>
      </c>
      <c r="G1814" t="s">
        <v>33052</v>
      </c>
      <c r="H1814" t="s">
        <v>45368</v>
      </c>
      <c r="I1814" t="s">
        <v>11959</v>
      </c>
      <c r="J1814" t="s">
        <v>31444</v>
      </c>
    </row>
    <row r="1815">
      <c r="A1815" t="s">
        <v>163592</v>
      </c>
      <c r="B1815" t="s">
        <v>163593</v>
      </c>
      <c r="C1815" t="s">
        <v>45255</v>
      </c>
      <c r="D1815" t="s">
        <v>4713</v>
      </c>
      <c r="E1815" t="s">
        <v>163594</v>
      </c>
      <c r="F1815" t="s">
        <v>163595</v>
      </c>
      <c r="G1815" t="s">
        <v>9118</v>
      </c>
      <c r="H1815" t="s">
        <v>13890</v>
      </c>
      <c r="I1815" t="s">
        <v>20627</v>
      </c>
      <c r="J1815" t="s">
        <v>5930</v>
      </c>
    </row>
    <row r="1816">
      <c r="A1816" t="s">
        <v>112798</v>
      </c>
      <c r="B1816" t="s">
        <v>4537</v>
      </c>
      <c r="C1816" t="s">
        <v>163250</v>
      </c>
      <c r="D1816" t="s">
        <v>81489</v>
      </c>
      <c r="E1816" t="s">
        <v>112799</v>
      </c>
      <c r="F1816" t="s">
        <v>112800</v>
      </c>
      <c r="G1816" t="s">
        <v>13842</v>
      </c>
      <c r="H1816" t="s">
        <v>19326</v>
      </c>
      <c r="I1816" t="s">
        <v>4714</v>
      </c>
      <c r="J1816" t="s">
        <v>3</v>
      </c>
    </row>
    <row r="1817">
      <c r="A1817" t="s">
        <v>163596</v>
      </c>
      <c r="B1817" t="s">
        <v>56170</v>
      </c>
      <c r="C1817" t="s">
        <v>74506</v>
      </c>
      <c r="D1817" t="s">
        <v>82212</v>
      </c>
      <c r="E1817" t="s">
        <v>163597</v>
      </c>
      <c r="F1817" t="s">
        <v>163598</v>
      </c>
      <c r="G1817" t="s">
        <v>113470</v>
      </c>
      <c r="H1817" t="s">
        <v>6687</v>
      </c>
      <c r="I1817" t="s">
        <v>5930</v>
      </c>
      <c r="J1817" t="s">
        <v>5100</v>
      </c>
    </row>
    <row r="1818">
      <c r="A1818" t="s">
        <v>113193</v>
      </c>
      <c r="B1818" t="s">
        <v>821</v>
      </c>
      <c r="C1818" t="s">
        <v>162273</v>
      </c>
      <c r="D1818" t="s">
        <v>82332</v>
      </c>
      <c r="E1818" t="s">
        <v>113195</v>
      </c>
      <c r="F1818" t="s">
        <v>113196</v>
      </c>
      <c r="G1818" t="s">
        <v>10132</v>
      </c>
      <c r="H1818" t="s">
        <v>82071</v>
      </c>
      <c r="I1818" t="s">
        <v>25400</v>
      </c>
      <c r="J1818" t="s">
        <v>11958</v>
      </c>
    </row>
    <row r="1819">
      <c r="A1819" t="s">
        <v>163599</v>
      </c>
      <c r="B1819" t="s">
        <v>1466</v>
      </c>
      <c r="C1819" t="s">
        <v>163600</v>
      </c>
      <c r="D1819" t="s">
        <v>113668</v>
      </c>
      <c r="E1819" t="s">
        <v>163601</v>
      </c>
      <c r="F1819" t="s">
        <v>163602</v>
      </c>
      <c r="G1819" t="s">
        <v>25469</v>
      </c>
      <c r="H1819" t="s">
        <v>3149</v>
      </c>
      <c r="I1819" t="s">
        <v>25199</v>
      </c>
      <c r="J1819" t="s">
        <v>82700</v>
      </c>
    </row>
    <row r="1820">
      <c r="A1820" t="s">
        <v>163603</v>
      </c>
      <c r="B1820" t="s">
        <v>2552</v>
      </c>
      <c r="C1820" t="s">
        <v>6417</v>
      </c>
      <c r="D1820" t="s">
        <v>162463</v>
      </c>
      <c r="E1820" t="s">
        <v>163604</v>
      </c>
      <c r="F1820" t="s">
        <v>163605</v>
      </c>
      <c r="G1820" t="s">
        <v>163606</v>
      </c>
      <c r="H1820" t="s">
        <v>13890</v>
      </c>
      <c r="I1820" t="s">
        <v>2</v>
      </c>
      <c r="J1820" t="s">
        <v>7903</v>
      </c>
    </row>
    <row r="1821">
      <c r="A1821" t="s">
        <v>3937</v>
      </c>
      <c r="B1821" t="s">
        <v>3938</v>
      </c>
      <c r="C1821" t="s">
        <v>3939</v>
      </c>
      <c r="D1821" t="s">
        <v>20693</v>
      </c>
      <c r="E1821" t="s">
        <v>3941</v>
      </c>
      <c r="F1821" t="s">
        <v>163607</v>
      </c>
      <c r="G1821" t="s">
        <v>162536</v>
      </c>
      <c r="H1821" t="s">
        <v>1393</v>
      </c>
      <c r="I1821" t="s">
        <v>45253</v>
      </c>
      <c r="J1821" t="s">
        <v>25213</v>
      </c>
    </row>
    <row r="1822">
      <c r="A1822" t="s">
        <v>113453</v>
      </c>
      <c r="B1822" t="s">
        <v>26772</v>
      </c>
      <c r="C1822" t="s">
        <v>163608</v>
      </c>
      <c r="D1822" t="s">
        <v>163609</v>
      </c>
      <c r="E1822" t="s">
        <v>113456</v>
      </c>
      <c r="F1822" t="s">
        <v>113457</v>
      </c>
      <c r="G1822" t="s">
        <v>16798</v>
      </c>
      <c r="H1822" t="s">
        <v>74544</v>
      </c>
      <c r="I1822" t="s">
        <v>113739</v>
      </c>
      <c r="J1822" t="s">
        <v>5926</v>
      </c>
    </row>
    <row r="1823">
      <c r="A1823" t="s">
        <v>31409</v>
      </c>
      <c r="B1823" t="s">
        <v>13934</v>
      </c>
      <c r="C1823" t="s">
        <v>163610</v>
      </c>
      <c r="D1823" t="s">
        <v>13795</v>
      </c>
      <c r="E1823" t="s">
        <v>31411</v>
      </c>
      <c r="F1823" t="s">
        <v>31412</v>
      </c>
      <c r="G1823" t="s">
        <v>163611</v>
      </c>
      <c r="H1823" t="s">
        <v>15491</v>
      </c>
      <c r="I1823" t="s">
        <v>9117</v>
      </c>
      <c r="J1823" t="s">
        <v>20514</v>
      </c>
    </row>
    <row r="1824">
      <c r="A1824" t="s">
        <v>163612</v>
      </c>
      <c r="B1824" t="s">
        <v>163613</v>
      </c>
      <c r="C1824" t="s">
        <v>113009</v>
      </c>
      <c r="D1824" t="s">
        <v>81474</v>
      </c>
      <c r="E1824" t="s">
        <v>163614</v>
      </c>
      <c r="F1824" t="s">
        <v>163615</v>
      </c>
      <c r="G1824" t="s">
        <v>25242</v>
      </c>
      <c r="H1824" t="s">
        <v>19326</v>
      </c>
      <c r="I1824" t="s">
        <v>3</v>
      </c>
      <c r="J1824" t="s">
        <v>5099</v>
      </c>
    </row>
    <row r="1825">
      <c r="A1825" t="s">
        <v>113197</v>
      </c>
      <c r="B1825" t="s">
        <v>21875</v>
      </c>
      <c r="C1825" t="s">
        <v>45558</v>
      </c>
      <c r="D1825" t="s">
        <v>82689</v>
      </c>
      <c r="E1825" t="s">
        <v>113198</v>
      </c>
      <c r="F1825" t="s">
        <v>113199</v>
      </c>
      <c r="G1825" t="s">
        <v>82308</v>
      </c>
      <c r="H1825" t="s">
        <v>4577</v>
      </c>
      <c r="I1825" t="s">
        <v>3</v>
      </c>
      <c r="J1825" t="s">
        <v>2</v>
      </c>
    </row>
    <row r="1826">
      <c r="A1826" t="s">
        <v>163616</v>
      </c>
      <c r="B1826" t="s">
        <v>11268</v>
      </c>
      <c r="C1826" t="s">
        <v>163617</v>
      </c>
      <c r="D1826" t="s">
        <v>82701</v>
      </c>
      <c r="E1826" t="s">
        <v>163618</v>
      </c>
      <c r="F1826" t="s">
        <v>163619</v>
      </c>
      <c r="G1826" t="s">
        <v>163620</v>
      </c>
      <c r="H1826" t="s">
        <v>33311</v>
      </c>
      <c r="I1826" t="s">
        <v>46038</v>
      </c>
      <c r="J1826" t="s">
        <v>163621</v>
      </c>
    </row>
    <row r="1827">
      <c r="A1827" t="s">
        <v>81722</v>
      </c>
      <c r="B1827" t="s">
        <v>16294</v>
      </c>
      <c r="C1827" t="s">
        <v>3939</v>
      </c>
      <c r="D1827" t="s">
        <v>7063</v>
      </c>
      <c r="E1827" t="s">
        <v>81721</v>
      </c>
      <c r="F1827" t="s">
        <v>163622</v>
      </c>
      <c r="G1827" t="s">
        <v>112751</v>
      </c>
      <c r="H1827" t="s">
        <v>81640</v>
      </c>
      <c r="I1827" t="s">
        <v>45906</v>
      </c>
      <c r="J1827" t="s">
        <v>2290</v>
      </c>
    </row>
    <row r="1828">
      <c r="A1828" t="s">
        <v>163623</v>
      </c>
      <c r="B1828" t="s">
        <v>62538</v>
      </c>
      <c r="C1828" t="s">
        <v>15494</v>
      </c>
      <c r="D1828" t="s">
        <v>113688</v>
      </c>
      <c r="E1828" t="s">
        <v>163624</v>
      </c>
      <c r="F1828" t="s">
        <v>163625</v>
      </c>
      <c r="G1828" t="s">
        <v>25283</v>
      </c>
      <c r="H1828" t="s">
        <v>7903</v>
      </c>
      <c r="I1828" t="s">
        <v>7903</v>
      </c>
      <c r="J1828" t="s">
        <v>7903</v>
      </c>
    </row>
    <row r="1829">
      <c r="A1829" t="s">
        <v>163626</v>
      </c>
      <c r="B1829" t="s">
        <v>76213</v>
      </c>
      <c r="C1829" t="s">
        <v>81789</v>
      </c>
      <c r="D1829" t="s">
        <v>5926</v>
      </c>
      <c r="E1829" t="s">
        <v>163627</v>
      </c>
      <c r="F1829" t="s">
        <v>163628</v>
      </c>
      <c r="G1829" t="s">
        <v>163629</v>
      </c>
      <c r="H1829" t="s">
        <v>163630</v>
      </c>
      <c r="I1829" t="s">
        <v>20661</v>
      </c>
      <c r="J1829" t="s">
        <v>20059</v>
      </c>
    </row>
    <row r="1830">
      <c r="A1830" t="s">
        <v>113458</v>
      </c>
      <c r="B1830" t="s">
        <v>53979</v>
      </c>
      <c r="C1830" t="s">
        <v>113459</v>
      </c>
      <c r="D1830" t="s">
        <v>20648</v>
      </c>
      <c r="E1830" t="s">
        <v>113460</v>
      </c>
      <c r="F1830" t="s">
        <v>113461</v>
      </c>
      <c r="G1830" t="s">
        <v>113684</v>
      </c>
      <c r="H1830" t="s">
        <v>67089</v>
      </c>
      <c r="I1830" t="s">
        <v>19559</v>
      </c>
      <c r="J1830" t="s">
        <v>25379</v>
      </c>
    </row>
    <row r="1831">
      <c r="A1831" t="s">
        <v>163631</v>
      </c>
      <c r="B1831" t="s">
        <v>12881</v>
      </c>
      <c r="C1831" t="s">
        <v>163632</v>
      </c>
      <c r="D1831" t="s">
        <v>82337</v>
      </c>
      <c r="E1831" t="s">
        <v>163633</v>
      </c>
      <c r="F1831" t="s">
        <v>163634</v>
      </c>
      <c r="G1831" t="s">
        <v>82750</v>
      </c>
      <c r="H1831" t="s">
        <v>13842</v>
      </c>
      <c r="I1831" t="s">
        <v>19020</v>
      </c>
      <c r="J1831" t="s">
        <v>45920</v>
      </c>
    </row>
    <row r="1832">
      <c r="A1832" t="s">
        <v>163635</v>
      </c>
      <c r="B1832" t="s">
        <v>27630</v>
      </c>
      <c r="C1832" t="s">
        <v>163636</v>
      </c>
      <c r="D1832" t="s">
        <v>74998</v>
      </c>
      <c r="E1832" t="s">
        <v>163637</v>
      </c>
      <c r="F1832" t="s">
        <v>163638</v>
      </c>
      <c r="G1832" t="s">
        <v>45155</v>
      </c>
      <c r="H1832" t="s">
        <v>33361</v>
      </c>
      <c r="I1832" t="s">
        <v>45132</v>
      </c>
      <c r="J1832" t="s">
        <v>20730</v>
      </c>
    </row>
    <row r="1833">
      <c r="A1833" t="s">
        <v>112977</v>
      </c>
      <c r="B1833" t="s">
        <v>31716</v>
      </c>
      <c r="C1833" t="s">
        <v>112978</v>
      </c>
      <c r="D1833" t="s">
        <v>163639</v>
      </c>
      <c r="E1833" t="s">
        <v>112980</v>
      </c>
      <c r="F1833" t="s">
        <v>112981</v>
      </c>
      <c r="G1833" t="s">
        <v>6416</v>
      </c>
      <c r="H1833" t="s">
        <v>45735</v>
      </c>
      <c r="I1833" t="s">
        <v>7915</v>
      </c>
      <c r="J1833" t="s">
        <v>19155</v>
      </c>
    </row>
    <row r="1834">
      <c r="A1834" t="s">
        <v>163640</v>
      </c>
      <c r="B1834" t="s">
        <v>4023</v>
      </c>
      <c r="C1834" t="s">
        <v>163641</v>
      </c>
      <c r="D1834" t="s">
        <v>13845</v>
      </c>
      <c r="E1834" t="s">
        <v>163642</v>
      </c>
      <c r="F1834" t="s">
        <v>163643</v>
      </c>
      <c r="G1834" t="s">
        <v>163644</v>
      </c>
      <c r="H1834" t="s">
        <v>82572</v>
      </c>
      <c r="I1834" t="s">
        <v>25261</v>
      </c>
      <c r="J1834" t="s">
        <v>163645</v>
      </c>
    </row>
    <row r="1835">
      <c r="A1835" t="s">
        <v>11165</v>
      </c>
      <c r="B1835" t="s">
        <v>440</v>
      </c>
      <c r="C1835" t="s">
        <v>11166</v>
      </c>
      <c r="D1835" t="s">
        <v>163646</v>
      </c>
      <c r="E1835" t="s">
        <v>11168</v>
      </c>
      <c r="F1835" t="s">
        <v>163647</v>
      </c>
      <c r="G1835" t="s">
        <v>2591</v>
      </c>
      <c r="H1835" t="s">
        <v>2290</v>
      </c>
      <c r="I1835" t="s">
        <v>45293</v>
      </c>
      <c r="J1835" t="s">
        <v>45819</v>
      </c>
    </row>
    <row r="1836">
      <c r="A1836" t="s">
        <v>18547</v>
      </c>
      <c r="B1836" t="s">
        <v>17053</v>
      </c>
      <c r="C1836" t="s">
        <v>163648</v>
      </c>
      <c r="D1836" t="s">
        <v>74609</v>
      </c>
      <c r="E1836" t="s">
        <v>18550</v>
      </c>
      <c r="F1836" t="s">
        <v>163649</v>
      </c>
      <c r="G1836" t="s">
        <v>19019</v>
      </c>
      <c r="H1836" t="s">
        <v>112992</v>
      </c>
      <c r="I1836" t="s">
        <v>6225</v>
      </c>
      <c r="J1836" t="s">
        <v>13886</v>
      </c>
    </row>
    <row r="1837">
      <c r="A1837" t="s">
        <v>163650</v>
      </c>
      <c r="B1837" t="s">
        <v>163651</v>
      </c>
      <c r="C1837" t="s">
        <v>163652</v>
      </c>
      <c r="D1837" t="s">
        <v>82749</v>
      </c>
      <c r="E1837" t="s">
        <v>163653</v>
      </c>
      <c r="F1837" t="s">
        <v>163654</v>
      </c>
      <c r="G1837" t="s">
        <v>45132</v>
      </c>
      <c r="H1837" t="s">
        <v>4714</v>
      </c>
      <c r="I1837" t="s">
        <v>3</v>
      </c>
      <c r="J1837" t="s">
        <v>3</v>
      </c>
    </row>
    <row r="1838">
      <c r="A1838" t="s">
        <v>113200</v>
      </c>
      <c r="B1838" t="s">
        <v>23540</v>
      </c>
      <c r="C1838" t="s">
        <v>13322</v>
      </c>
      <c r="D1838" t="s">
        <v>13845</v>
      </c>
      <c r="E1838" t="s">
        <v>113201</v>
      </c>
      <c r="F1838" t="s">
        <v>113202</v>
      </c>
      <c r="G1838" t="s">
        <v>45155</v>
      </c>
      <c r="H1838" t="s">
        <v>46022</v>
      </c>
      <c r="I1838" t="s">
        <v>32921</v>
      </c>
      <c r="J1838" t="s">
        <v>45865</v>
      </c>
    </row>
    <row r="1839">
      <c r="A1839" t="s">
        <v>163655</v>
      </c>
      <c r="B1839" t="s">
        <v>37500</v>
      </c>
      <c r="C1839" t="s">
        <v>163656</v>
      </c>
      <c r="D1839" t="s">
        <v>113257</v>
      </c>
      <c r="E1839" t="s">
        <v>163657</v>
      </c>
      <c r="F1839" t="s">
        <v>163658</v>
      </c>
      <c r="G1839" t="s">
        <v>3944</v>
      </c>
      <c r="H1839" t="s">
        <v>32962</v>
      </c>
      <c r="I1839" t="s">
        <v>3</v>
      </c>
      <c r="J1839" t="s">
        <v>4714</v>
      </c>
    </row>
    <row r="1840">
      <c r="A1840" t="s">
        <v>163659</v>
      </c>
      <c r="B1840" t="s">
        <v>86041</v>
      </c>
      <c r="C1840" t="s">
        <v>33355</v>
      </c>
      <c r="D1840" t="s">
        <v>81484</v>
      </c>
      <c r="E1840" t="s">
        <v>163660</v>
      </c>
      <c r="F1840" t="s">
        <v>163661</v>
      </c>
      <c r="G1840" t="s">
        <v>12</v>
      </c>
      <c r="H1840" t="s">
        <v>7903</v>
      </c>
      <c r="I1840" t="s">
        <v>7903</v>
      </c>
      <c r="J1840" t="s">
        <v>7903</v>
      </c>
    </row>
    <row r="1841">
      <c r="A1841" t="s">
        <v>163662</v>
      </c>
      <c r="B1841" t="s">
        <v>108945</v>
      </c>
      <c r="C1841" t="s">
        <v>162510</v>
      </c>
      <c r="D1841" t="s">
        <v>163663</v>
      </c>
      <c r="E1841" t="s">
        <v>163664</v>
      </c>
      <c r="F1841" t="s">
        <v>163665</v>
      </c>
      <c r="G1841" t="s">
        <v>163666</v>
      </c>
      <c r="H1841" t="s">
        <v>13839</v>
      </c>
      <c r="I1841" t="s">
        <v>20516</v>
      </c>
      <c r="J1841" t="s">
        <v>7903</v>
      </c>
    </row>
    <row r="1842">
      <c r="A1842" t="s">
        <v>113469</v>
      </c>
      <c r="B1842" t="s">
        <v>1879</v>
      </c>
      <c r="C1842" t="s">
        <v>163667</v>
      </c>
      <c r="D1842" t="s">
        <v>113471</v>
      </c>
      <c r="E1842" t="s">
        <v>113472</v>
      </c>
      <c r="F1842" t="s">
        <v>163668</v>
      </c>
      <c r="G1842" t="s">
        <v>2288</v>
      </c>
      <c r="H1842" t="s">
        <v>15228</v>
      </c>
      <c r="I1842" t="s">
        <v>12</v>
      </c>
      <c r="J1842" t="s">
        <v>2</v>
      </c>
    </row>
    <row r="1843">
      <c r="A1843" t="s">
        <v>163669</v>
      </c>
      <c r="B1843" t="s">
        <v>119286</v>
      </c>
      <c r="C1843" t="s">
        <v>163670</v>
      </c>
      <c r="D1843" t="s">
        <v>163671</v>
      </c>
      <c r="E1843" t="s">
        <v>163672</v>
      </c>
      <c r="F1843" t="s">
        <v>163673</v>
      </c>
      <c r="G1843" t="s">
        <v>81509</v>
      </c>
      <c r="H1843" t="s">
        <v>20188</v>
      </c>
      <c r="I1843" t="s">
        <v>45559</v>
      </c>
      <c r="J1843" t="s">
        <v>33151</v>
      </c>
    </row>
    <row r="1844">
      <c r="A1844" t="s">
        <v>163674</v>
      </c>
      <c r="B1844" t="s">
        <v>76216</v>
      </c>
      <c r="C1844" t="s">
        <v>45845</v>
      </c>
      <c r="D1844" t="s">
        <v>33364</v>
      </c>
      <c r="E1844" t="s">
        <v>163675</v>
      </c>
      <c r="F1844" t="s">
        <v>163676</v>
      </c>
      <c r="G1844" t="s">
        <v>74699</v>
      </c>
      <c r="H1844" t="s">
        <v>4577</v>
      </c>
      <c r="I1844" t="s">
        <v>7906</v>
      </c>
      <c r="J1844" t="s">
        <v>4714</v>
      </c>
    </row>
    <row r="1845">
      <c r="A1845" t="s">
        <v>163677</v>
      </c>
      <c r="B1845" t="s">
        <v>99228</v>
      </c>
      <c r="C1845" t="s">
        <v>163678</v>
      </c>
      <c r="D1845" t="s">
        <v>45166</v>
      </c>
      <c r="E1845" t="s">
        <v>163679</v>
      </c>
      <c r="F1845" t="s">
        <v>163680</v>
      </c>
      <c r="G1845" t="s">
        <v>20499</v>
      </c>
      <c r="H1845" t="s">
        <v>5099</v>
      </c>
      <c r="I1845" t="s">
        <v>7903</v>
      </c>
      <c r="J1845" t="s">
        <v>13890</v>
      </c>
    </row>
    <row r="1846">
      <c r="A1846" t="s">
        <v>113203</v>
      </c>
      <c r="B1846" t="s">
        <v>22356</v>
      </c>
      <c r="C1846" t="s">
        <v>5344</v>
      </c>
      <c r="D1846" t="s">
        <v>163681</v>
      </c>
      <c r="E1846" t="s">
        <v>113205</v>
      </c>
      <c r="F1846" t="s">
        <v>113206</v>
      </c>
      <c r="G1846" t="s">
        <v>20659</v>
      </c>
      <c r="H1846" t="s">
        <v>20055</v>
      </c>
      <c r="I1846" t="s">
        <v>20557</v>
      </c>
      <c r="J1846" t="s">
        <v>19326</v>
      </c>
    </row>
    <row r="1847">
      <c r="A1847" t="s">
        <v>163682</v>
      </c>
      <c r="B1847" t="s">
        <v>11366</v>
      </c>
      <c r="C1847" t="s">
        <v>163683</v>
      </c>
      <c r="D1847" t="s">
        <v>163684</v>
      </c>
      <c r="E1847" t="s">
        <v>163685</v>
      </c>
      <c r="F1847" t="s">
        <v>163686</v>
      </c>
      <c r="G1847" t="s">
        <v>20499</v>
      </c>
      <c r="H1847" t="s">
        <v>33179</v>
      </c>
      <c r="I1847" t="s">
        <v>4431</v>
      </c>
      <c r="J1847" t="s">
        <v>4577</v>
      </c>
    </row>
    <row r="1848">
      <c r="A1848" t="s">
        <v>113474</v>
      </c>
      <c r="B1848" t="s">
        <v>13329</v>
      </c>
      <c r="C1848" t="s">
        <v>163687</v>
      </c>
      <c r="D1848" t="s">
        <v>10420</v>
      </c>
      <c r="E1848" t="s">
        <v>113476</v>
      </c>
      <c r="F1848" t="s">
        <v>113477</v>
      </c>
      <c r="G1848" t="s">
        <v>20506</v>
      </c>
      <c r="H1848" t="s">
        <v>81739</v>
      </c>
      <c r="I1848" t="s">
        <v>12820</v>
      </c>
      <c r="J1848" t="s">
        <v>113276</v>
      </c>
    </row>
    <row r="1849">
      <c r="A1849" t="s">
        <v>113335</v>
      </c>
      <c r="B1849" t="s">
        <v>39167</v>
      </c>
      <c r="C1849" t="s">
        <v>163688</v>
      </c>
      <c r="D1849" t="s">
        <v>74664</v>
      </c>
      <c r="E1849" t="s">
        <v>113336</v>
      </c>
      <c r="F1849" t="s">
        <v>113337</v>
      </c>
      <c r="G1849" t="s">
        <v>20620</v>
      </c>
      <c r="H1849" t="s">
        <v>4577</v>
      </c>
      <c r="I1849" t="s">
        <v>19325</v>
      </c>
      <c r="J1849" t="s">
        <v>3</v>
      </c>
    </row>
    <row r="1850">
      <c r="A1850" t="s">
        <v>163689</v>
      </c>
      <c r="B1850" t="s">
        <v>64908</v>
      </c>
      <c r="C1850" t="s">
        <v>163690</v>
      </c>
      <c r="D1850" t="s">
        <v>113736</v>
      </c>
      <c r="E1850" t="s">
        <v>163691</v>
      </c>
      <c r="F1850" t="s">
        <v>163692</v>
      </c>
      <c r="G1850" t="s">
        <v>45818</v>
      </c>
      <c r="H1850" t="s">
        <v>45072</v>
      </c>
      <c r="I1850" t="s">
        <v>20059</v>
      </c>
      <c r="J1850" t="s">
        <v>33004</v>
      </c>
    </row>
    <row r="1851">
      <c r="A1851" t="s">
        <v>113207</v>
      </c>
      <c r="B1851" t="s">
        <v>26276</v>
      </c>
      <c r="C1851" t="s">
        <v>113208</v>
      </c>
      <c r="D1851" t="s">
        <v>113209</v>
      </c>
      <c r="E1851" t="s">
        <v>113210</v>
      </c>
      <c r="F1851" t="s">
        <v>113211</v>
      </c>
      <c r="G1851" t="s">
        <v>19688</v>
      </c>
      <c r="H1851" t="s">
        <v>45491</v>
      </c>
      <c r="I1851" t="s">
        <v>31402</v>
      </c>
      <c r="J1851" t="s">
        <v>20627</v>
      </c>
    </row>
    <row r="1852">
      <c r="A1852" t="s">
        <v>163693</v>
      </c>
      <c r="B1852" t="s">
        <v>11173</v>
      </c>
      <c r="C1852" t="s">
        <v>163694</v>
      </c>
      <c r="D1852" t="s">
        <v>113113</v>
      </c>
      <c r="E1852" t="s">
        <v>163695</v>
      </c>
      <c r="F1852" t="s">
        <v>163696</v>
      </c>
      <c r="G1852" t="s">
        <v>6416</v>
      </c>
      <c r="H1852" t="s">
        <v>13103</v>
      </c>
      <c r="I1852" t="s">
        <v>45181</v>
      </c>
      <c r="J1852" t="s">
        <v>4577</v>
      </c>
    </row>
    <row r="1853">
      <c r="A1853" t="s">
        <v>163697</v>
      </c>
      <c r="B1853" t="s">
        <v>163698</v>
      </c>
      <c r="C1853" t="s">
        <v>163699</v>
      </c>
      <c r="D1853" t="s">
        <v>33197</v>
      </c>
      <c r="E1853" t="s">
        <v>163700</v>
      </c>
      <c r="F1853" t="s">
        <v>163701</v>
      </c>
      <c r="G1853" t="s">
        <v>13705</v>
      </c>
      <c r="H1853" t="s">
        <v>32963</v>
      </c>
      <c r="I1853" t="s">
        <v>12</v>
      </c>
      <c r="J1853" t="s">
        <v>13844</v>
      </c>
    </row>
    <row r="1854">
      <c r="A1854" t="s">
        <v>163702</v>
      </c>
      <c r="B1854" t="s">
        <v>14232</v>
      </c>
      <c r="C1854" t="s">
        <v>45901</v>
      </c>
      <c r="D1854" t="s">
        <v>163703</v>
      </c>
      <c r="E1854" t="s">
        <v>163704</v>
      </c>
      <c r="F1854" t="s">
        <v>163705</v>
      </c>
      <c r="G1854" t="s">
        <v>4994</v>
      </c>
      <c r="H1854" t="s">
        <v>7915</v>
      </c>
      <c r="I1854" t="s">
        <v>3</v>
      </c>
      <c r="J1854" t="s">
        <v>13845</v>
      </c>
    </row>
    <row r="1855">
      <c r="A1855" t="s">
        <v>113479</v>
      </c>
      <c r="B1855" t="s">
        <v>57891</v>
      </c>
      <c r="C1855" t="s">
        <v>45319</v>
      </c>
      <c r="D1855" t="s">
        <v>45166</v>
      </c>
      <c r="E1855" t="s">
        <v>113480</v>
      </c>
      <c r="F1855" t="s">
        <v>113481</v>
      </c>
      <c r="G1855" t="s">
        <v>163606</v>
      </c>
      <c r="H1855" t="s">
        <v>4713</v>
      </c>
      <c r="I1855" t="s">
        <v>2</v>
      </c>
      <c r="J1855" t="s">
        <v>7903</v>
      </c>
    </row>
    <row r="1856">
      <c r="A1856" t="s">
        <v>163706</v>
      </c>
      <c r="B1856" t="s">
        <v>86060</v>
      </c>
      <c r="C1856" t="s">
        <v>11959</v>
      </c>
      <c r="D1856" t="s">
        <v>81539</v>
      </c>
      <c r="E1856" t="s">
        <v>163707</v>
      </c>
      <c r="F1856" t="s">
        <v>163708</v>
      </c>
      <c r="G1856" t="s">
        <v>10316</v>
      </c>
      <c r="H1856" t="s">
        <v>4714</v>
      </c>
      <c r="I1856" t="s">
        <v>7903</v>
      </c>
      <c r="J1856" t="s">
        <v>2</v>
      </c>
    </row>
    <row r="1857">
      <c r="A1857" t="s">
        <v>163709</v>
      </c>
      <c r="B1857" t="s">
        <v>11233</v>
      </c>
      <c r="C1857" t="s">
        <v>15491</v>
      </c>
      <c r="D1857" t="s">
        <v>113452</v>
      </c>
      <c r="E1857" t="s">
        <v>163710</v>
      </c>
      <c r="F1857" t="s">
        <v>163711</v>
      </c>
      <c r="G1857" t="s">
        <v>9117</v>
      </c>
      <c r="H1857" t="s">
        <v>13844</v>
      </c>
      <c r="I1857" t="s">
        <v>12</v>
      </c>
      <c r="J1857" t="s">
        <v>4713</v>
      </c>
    </row>
    <row r="1858">
      <c r="A1858" t="s">
        <v>113212</v>
      </c>
      <c r="B1858" t="s">
        <v>38533</v>
      </c>
      <c r="C1858" t="s">
        <v>45495</v>
      </c>
      <c r="D1858" t="s">
        <v>163712</v>
      </c>
      <c r="E1858" t="s">
        <v>113215</v>
      </c>
      <c r="F1858" t="s">
        <v>113216</v>
      </c>
      <c r="G1858" t="s">
        <v>10418</v>
      </c>
      <c r="H1858" t="s">
        <v>20496</v>
      </c>
      <c r="I1858" t="s">
        <v>1265</v>
      </c>
      <c r="J1858" t="s">
        <v>19022</v>
      </c>
    </row>
    <row r="1859">
      <c r="A1859" t="s">
        <v>113482</v>
      </c>
      <c r="B1859" t="s">
        <v>7441</v>
      </c>
      <c r="C1859" t="s">
        <v>113483</v>
      </c>
      <c r="D1859" t="s">
        <v>163713</v>
      </c>
      <c r="E1859" t="s">
        <v>113485</v>
      </c>
      <c r="F1859" t="s">
        <v>113486</v>
      </c>
      <c r="G1859" t="s">
        <v>4428</v>
      </c>
      <c r="H1859" t="s">
        <v>46026</v>
      </c>
      <c r="I1859" t="s">
        <v>45169</v>
      </c>
      <c r="J1859" t="s">
        <v>12</v>
      </c>
    </row>
    <row r="1860">
      <c r="A1860" t="s">
        <v>163714</v>
      </c>
      <c r="B1860" t="s">
        <v>93550</v>
      </c>
      <c r="C1860" t="s">
        <v>163715</v>
      </c>
      <c r="D1860" t="s">
        <v>163716</v>
      </c>
      <c r="E1860" t="s">
        <v>163717</v>
      </c>
      <c r="F1860" t="s">
        <v>163718</v>
      </c>
      <c r="G1860" t="s">
        <v>1863</v>
      </c>
      <c r="H1860" t="s">
        <v>16044</v>
      </c>
      <c r="I1860" t="s">
        <v>13844</v>
      </c>
      <c r="J1860" t="s">
        <v>5099</v>
      </c>
    </row>
    <row r="1861">
      <c r="A1861" t="s">
        <v>163719</v>
      </c>
      <c r="B1861" t="s">
        <v>163720</v>
      </c>
      <c r="C1861" t="s">
        <v>25413</v>
      </c>
      <c r="D1861" t="s">
        <v>8005</v>
      </c>
      <c r="E1861" t="s">
        <v>163721</v>
      </c>
      <c r="F1861" t="s">
        <v>163722</v>
      </c>
      <c r="G1861" t="s">
        <v>6810</v>
      </c>
      <c r="H1861" t="s">
        <v>7915</v>
      </c>
      <c r="I1861" t="s">
        <v>3</v>
      </c>
      <c r="J1861" t="s">
        <v>4714</v>
      </c>
    </row>
    <row r="1862">
      <c r="A1862" t="s">
        <v>113217</v>
      </c>
      <c r="B1862" t="s">
        <v>68397</v>
      </c>
      <c r="C1862" t="s">
        <v>113218</v>
      </c>
      <c r="D1862" t="s">
        <v>113150</v>
      </c>
      <c r="E1862" t="s">
        <v>113219</v>
      </c>
      <c r="F1862" t="s">
        <v>113220</v>
      </c>
      <c r="G1862" t="s">
        <v>10700</v>
      </c>
      <c r="H1862" t="s">
        <v>74555</v>
      </c>
      <c r="I1862" t="s">
        <v>7915</v>
      </c>
      <c r="J1862" t="s">
        <v>13099</v>
      </c>
    </row>
    <row r="1863">
      <c r="A1863" t="s">
        <v>163723</v>
      </c>
      <c r="B1863" t="s">
        <v>12016</v>
      </c>
      <c r="C1863" t="s">
        <v>163724</v>
      </c>
      <c r="D1863" t="s">
        <v>45244</v>
      </c>
      <c r="E1863" t="s">
        <v>163725</v>
      </c>
      <c r="F1863" t="s">
        <v>163726</v>
      </c>
      <c r="G1863" t="s">
        <v>12818</v>
      </c>
      <c r="H1863" t="s">
        <v>10421</v>
      </c>
      <c r="I1863" t="s">
        <v>14507</v>
      </c>
      <c r="J1863" t="s">
        <v>19155</v>
      </c>
    </row>
    <row r="1864">
      <c r="A1864" t="s">
        <v>113487</v>
      </c>
      <c r="B1864" t="s">
        <v>3465</v>
      </c>
      <c r="C1864" t="s">
        <v>163727</v>
      </c>
      <c r="D1864" t="s">
        <v>33074</v>
      </c>
      <c r="E1864" t="s">
        <v>113489</v>
      </c>
      <c r="F1864" t="s">
        <v>113490</v>
      </c>
      <c r="G1864" t="s">
        <v>25469</v>
      </c>
      <c r="H1864" t="s">
        <v>45822</v>
      </c>
      <c r="I1864" t="s">
        <v>4712</v>
      </c>
      <c r="J1864" t="s">
        <v>15406</v>
      </c>
    </row>
    <row r="1865">
      <c r="A1865" t="s">
        <v>163728</v>
      </c>
      <c r="B1865" t="s">
        <v>99227</v>
      </c>
      <c r="C1865" t="s">
        <v>4430</v>
      </c>
      <c r="D1865" t="s">
        <v>67207</v>
      </c>
      <c r="E1865" t="s">
        <v>163729</v>
      </c>
      <c r="F1865" t="s">
        <v>163730</v>
      </c>
      <c r="G1865" t="s">
        <v>4714</v>
      </c>
      <c r="H1865" t="s">
        <v>7903</v>
      </c>
      <c r="I1865" t="s">
        <v>7903</v>
      </c>
      <c r="J1865" t="s">
        <v>7903</v>
      </c>
    </row>
    <row r="1866">
      <c r="A1866" t="s">
        <v>113221</v>
      </c>
      <c r="B1866" t="s">
        <v>27575</v>
      </c>
      <c r="C1866" t="s">
        <v>12054</v>
      </c>
      <c r="D1866" t="s">
        <v>32963</v>
      </c>
      <c r="E1866" t="s">
        <v>113222</v>
      </c>
      <c r="F1866" t="s">
        <v>113223</v>
      </c>
      <c r="G1866" t="s">
        <v>163731</v>
      </c>
      <c r="H1866" t="s">
        <v>33135</v>
      </c>
      <c r="I1866" t="s">
        <v>812</v>
      </c>
      <c r="J1866" t="s">
        <v>20620</v>
      </c>
    </row>
    <row r="1867">
      <c r="A1867" t="s">
        <v>113491</v>
      </c>
      <c r="B1867" t="s">
        <v>1871</v>
      </c>
      <c r="C1867" t="s">
        <v>163732</v>
      </c>
      <c r="D1867" t="s">
        <v>163733</v>
      </c>
      <c r="E1867" t="s">
        <v>113494</v>
      </c>
      <c r="F1867" t="s">
        <v>113495</v>
      </c>
      <c r="G1867" t="s">
        <v>113265</v>
      </c>
      <c r="H1867" t="s">
        <v>20481</v>
      </c>
      <c r="I1867" t="s">
        <v>2594</v>
      </c>
      <c r="J1867" t="s">
        <v>9788</v>
      </c>
    </row>
    <row r="1868">
      <c r="A1868" t="s">
        <v>163734</v>
      </c>
      <c r="B1868" t="s">
        <v>77877</v>
      </c>
      <c r="C1868" t="s">
        <v>163735</v>
      </c>
      <c r="D1868" t="s">
        <v>4425</v>
      </c>
      <c r="E1868" t="s">
        <v>163736</v>
      </c>
      <c r="F1868" t="s">
        <v>163737</v>
      </c>
      <c r="G1868" t="s">
        <v>11619</v>
      </c>
      <c r="H1868" t="s">
        <v>13844</v>
      </c>
      <c r="I1868" t="s">
        <v>4577</v>
      </c>
      <c r="J1868" t="s">
        <v>13890</v>
      </c>
    </row>
    <row r="1869">
      <c r="A1869" t="s">
        <v>113497</v>
      </c>
      <c r="B1869" t="s">
        <v>16476</v>
      </c>
      <c r="C1869" t="s">
        <v>113498</v>
      </c>
      <c r="D1869" t="s">
        <v>25465</v>
      </c>
      <c r="E1869" t="s">
        <v>113499</v>
      </c>
      <c r="F1869" t="s">
        <v>113500</v>
      </c>
      <c r="G1869" t="s">
        <v>1263</v>
      </c>
      <c r="H1869" t="s">
        <v>8807</v>
      </c>
      <c r="I1869" t="s">
        <v>13887</v>
      </c>
      <c r="J1869" t="s">
        <v>20730</v>
      </c>
    </row>
    <row r="1870">
      <c r="A1870" t="s">
        <v>113225</v>
      </c>
      <c r="B1870" t="s">
        <v>21577</v>
      </c>
      <c r="C1870" t="s">
        <v>113226</v>
      </c>
      <c r="D1870" t="s">
        <v>113227</v>
      </c>
      <c r="E1870" t="s">
        <v>113228</v>
      </c>
      <c r="F1870" t="s">
        <v>113229</v>
      </c>
      <c r="G1870" t="s">
        <v>82282</v>
      </c>
      <c r="H1870" t="s">
        <v>1865</v>
      </c>
      <c r="I1870" t="s">
        <v>1266</v>
      </c>
      <c r="J1870" t="s">
        <v>15225</v>
      </c>
    </row>
    <row r="1871">
      <c r="A1871" t="s">
        <v>113501</v>
      </c>
      <c r="B1871" t="s">
        <v>13265</v>
      </c>
      <c r="C1871" t="s">
        <v>113502</v>
      </c>
      <c r="D1871" t="s">
        <v>113503</v>
      </c>
      <c r="E1871" t="s">
        <v>113504</v>
      </c>
      <c r="F1871" t="s">
        <v>113505</v>
      </c>
      <c r="G1871" t="s">
        <v>20499</v>
      </c>
      <c r="H1871" t="s">
        <v>20627</v>
      </c>
      <c r="I1871" t="s">
        <v>3</v>
      </c>
      <c r="J1871" t="s">
        <v>6225</v>
      </c>
    </row>
    <row r="1872">
      <c r="A1872" t="s">
        <v>163738</v>
      </c>
      <c r="B1872" t="s">
        <v>18604</v>
      </c>
      <c r="C1872" t="s">
        <v>163739</v>
      </c>
      <c r="D1872" t="s">
        <v>162988</v>
      </c>
      <c r="E1872" t="s">
        <v>163740</v>
      </c>
      <c r="F1872" t="s">
        <v>163741</v>
      </c>
      <c r="G1872" t="s">
        <v>13705</v>
      </c>
      <c r="H1872" t="s">
        <v>66874</v>
      </c>
      <c r="I1872" t="s">
        <v>7906</v>
      </c>
      <c r="J1872" t="s">
        <v>45467</v>
      </c>
    </row>
    <row r="1873">
      <c r="A1873" t="s">
        <v>113511</v>
      </c>
      <c r="B1873" t="s">
        <v>8449</v>
      </c>
      <c r="C1873" t="s">
        <v>163742</v>
      </c>
      <c r="D1873" t="s">
        <v>163743</v>
      </c>
      <c r="E1873" t="s">
        <v>113514</v>
      </c>
      <c r="F1873" t="s">
        <v>163744</v>
      </c>
      <c r="G1873" t="s">
        <v>74601</v>
      </c>
      <c r="H1873" t="s">
        <v>16803</v>
      </c>
      <c r="I1873" t="s">
        <v>7903</v>
      </c>
      <c r="J1873" t="s">
        <v>13887</v>
      </c>
    </row>
    <row r="1874">
      <c r="A1874" t="s">
        <v>113516</v>
      </c>
      <c r="B1874" t="s">
        <v>51937</v>
      </c>
      <c r="C1874" t="s">
        <v>163745</v>
      </c>
      <c r="D1874" t="s">
        <v>163746</v>
      </c>
      <c r="E1874" t="s">
        <v>113519</v>
      </c>
      <c r="F1874" t="s">
        <v>113520</v>
      </c>
      <c r="G1874" t="s">
        <v>20514</v>
      </c>
      <c r="H1874" t="s">
        <v>45485</v>
      </c>
      <c r="I1874" t="s">
        <v>1265</v>
      </c>
      <c r="J1874" t="s">
        <v>20189</v>
      </c>
    </row>
    <row r="1875">
      <c r="A1875" t="s">
        <v>163747</v>
      </c>
      <c r="B1875" t="s">
        <v>88808</v>
      </c>
      <c r="C1875" t="s">
        <v>163748</v>
      </c>
      <c r="D1875" t="s">
        <v>163749</v>
      </c>
      <c r="E1875" t="s">
        <v>163750</v>
      </c>
      <c r="F1875" t="s">
        <v>163751</v>
      </c>
      <c r="G1875" t="s">
        <v>33131</v>
      </c>
      <c r="H1875" t="s">
        <v>25339</v>
      </c>
      <c r="I1875" t="s">
        <v>20557</v>
      </c>
      <c r="J1875" t="s">
        <v>25322</v>
      </c>
    </row>
    <row r="1876">
      <c r="A1876" t="s">
        <v>113521</v>
      </c>
      <c r="B1876" t="s">
        <v>113522</v>
      </c>
      <c r="C1876" t="s">
        <v>163752</v>
      </c>
      <c r="D1876" t="s">
        <v>113524</v>
      </c>
      <c r="E1876" t="s">
        <v>113525</v>
      </c>
      <c r="F1876" t="s">
        <v>113526</v>
      </c>
      <c r="G1876" t="s">
        <v>2290</v>
      </c>
      <c r="H1876" t="s">
        <v>5775</v>
      </c>
      <c r="I1876" t="s">
        <v>5099</v>
      </c>
      <c r="J1876" t="s">
        <v>20627</v>
      </c>
    </row>
    <row r="1877">
      <c r="A1877" t="s">
        <v>113237</v>
      </c>
      <c r="B1877" t="s">
        <v>21876</v>
      </c>
      <c r="C1877" t="s">
        <v>20514</v>
      </c>
      <c r="D1877" t="s">
        <v>113777</v>
      </c>
      <c r="E1877" t="s">
        <v>113238</v>
      </c>
      <c r="F1877" t="s">
        <v>113239</v>
      </c>
      <c r="G1877" t="s">
        <v>1263</v>
      </c>
      <c r="H1877" t="s">
        <v>33255</v>
      </c>
      <c r="I1877" t="s">
        <v>14040</v>
      </c>
      <c r="J1877" t="s">
        <v>25283</v>
      </c>
    </row>
    <row r="1878">
      <c r="A1878" t="s">
        <v>163753</v>
      </c>
      <c r="B1878" t="s">
        <v>12024</v>
      </c>
      <c r="C1878" t="s">
        <v>163754</v>
      </c>
      <c r="D1878" t="s">
        <v>163755</v>
      </c>
      <c r="E1878" t="s">
        <v>163756</v>
      </c>
      <c r="F1878" t="s">
        <v>163757</v>
      </c>
      <c r="G1878" t="s">
        <v>3944</v>
      </c>
      <c r="H1878" t="s">
        <v>45126</v>
      </c>
      <c r="I1878" t="s">
        <v>3</v>
      </c>
      <c r="J1878" t="s">
        <v>5775</v>
      </c>
    </row>
    <row r="1879">
      <c r="A1879" t="s">
        <v>113240</v>
      </c>
      <c r="B1879" t="s">
        <v>16985</v>
      </c>
      <c r="C1879" t="s">
        <v>163758</v>
      </c>
      <c r="D1879" t="s">
        <v>163759</v>
      </c>
      <c r="E1879" t="s">
        <v>113242</v>
      </c>
      <c r="F1879" t="s">
        <v>113243</v>
      </c>
      <c r="G1879" t="s">
        <v>113244</v>
      </c>
      <c r="H1879" t="s">
        <v>20620</v>
      </c>
      <c r="I1879" t="s">
        <v>113245</v>
      </c>
      <c r="J1879" t="s">
        <v>74509</v>
      </c>
    </row>
    <row r="1880">
      <c r="A1880" t="s">
        <v>113534</v>
      </c>
      <c r="B1880" t="s">
        <v>19774</v>
      </c>
      <c r="C1880" t="s">
        <v>163760</v>
      </c>
      <c r="D1880" t="s">
        <v>45200</v>
      </c>
      <c r="E1880" t="s">
        <v>113536</v>
      </c>
      <c r="F1880" t="s">
        <v>113537</v>
      </c>
      <c r="G1880" t="s">
        <v>163761</v>
      </c>
      <c r="H1880" t="s">
        <v>3605</v>
      </c>
      <c r="I1880" t="s">
        <v>74676</v>
      </c>
      <c r="J1880" t="s">
        <v>45609</v>
      </c>
    </row>
    <row r="1881">
      <c r="A1881" t="s">
        <v>113246</v>
      </c>
      <c r="B1881" t="s">
        <v>2749</v>
      </c>
      <c r="C1881" t="s">
        <v>163762</v>
      </c>
      <c r="D1881" t="s">
        <v>163763</v>
      </c>
      <c r="E1881" t="s">
        <v>113249</v>
      </c>
      <c r="F1881" t="s">
        <v>113250</v>
      </c>
      <c r="G1881" t="s">
        <v>162472</v>
      </c>
      <c r="H1881" t="s">
        <v>4572</v>
      </c>
      <c r="I1881" t="s">
        <v>12820</v>
      </c>
      <c r="J1881" t="s">
        <v>20661</v>
      </c>
    </row>
    <row r="1882">
      <c r="A1882" t="s">
        <v>113539</v>
      </c>
      <c r="B1882" t="s">
        <v>34117</v>
      </c>
      <c r="C1882" t="s">
        <v>113018</v>
      </c>
      <c r="D1882" t="s">
        <v>113540</v>
      </c>
      <c r="E1882" t="s">
        <v>113541</v>
      </c>
      <c r="F1882" t="s">
        <v>113542</v>
      </c>
      <c r="G1882" t="s">
        <v>19688</v>
      </c>
      <c r="H1882" t="s">
        <v>82041</v>
      </c>
      <c r="I1882" t="s">
        <v>6688</v>
      </c>
      <c r="J1882" t="s">
        <v>19325</v>
      </c>
    </row>
    <row r="1883">
      <c r="A1883" t="s">
        <v>163764</v>
      </c>
      <c r="B1883" t="s">
        <v>4660</v>
      </c>
      <c r="C1883" t="s">
        <v>163765</v>
      </c>
      <c r="D1883" t="s">
        <v>6809</v>
      </c>
      <c r="E1883" t="s">
        <v>163766</v>
      </c>
      <c r="F1883" t="s">
        <v>163767</v>
      </c>
      <c r="G1883" t="s">
        <v>82577</v>
      </c>
      <c r="H1883" t="s">
        <v>10701</v>
      </c>
      <c r="I1883" t="s">
        <v>16201</v>
      </c>
      <c r="J1883" t="s">
        <v>25413</v>
      </c>
    </row>
    <row r="1884">
      <c r="A1884" t="s">
        <v>113543</v>
      </c>
      <c r="B1884" t="s">
        <v>26773</v>
      </c>
      <c r="C1884" t="s">
        <v>163768</v>
      </c>
      <c r="D1884" t="s">
        <v>163769</v>
      </c>
      <c r="E1884" t="s">
        <v>113545</v>
      </c>
      <c r="F1884" t="s">
        <v>113546</v>
      </c>
      <c r="G1884" t="s">
        <v>163770</v>
      </c>
      <c r="H1884" t="s">
        <v>162955</v>
      </c>
      <c r="I1884" t="s">
        <v>12</v>
      </c>
      <c r="J1884" t="s">
        <v>31402</v>
      </c>
    </row>
    <row r="1885">
      <c r="A1885" t="s">
        <v>113547</v>
      </c>
      <c r="B1885" t="s">
        <v>2754</v>
      </c>
      <c r="C1885" t="s">
        <v>163771</v>
      </c>
      <c r="D1885" t="s">
        <v>113549</v>
      </c>
      <c r="E1885" t="s">
        <v>113550</v>
      </c>
      <c r="F1885" t="s">
        <v>113551</v>
      </c>
      <c r="G1885" t="s">
        <v>81810</v>
      </c>
      <c r="H1885" t="s">
        <v>9476</v>
      </c>
      <c r="I1885" t="s">
        <v>18881</v>
      </c>
      <c r="J1885" t="s">
        <v>16394</v>
      </c>
    </row>
    <row r="1886">
      <c r="A1886" t="s">
        <v>113552</v>
      </c>
      <c r="B1886" t="s">
        <v>19385</v>
      </c>
      <c r="C1886" t="s">
        <v>163772</v>
      </c>
      <c r="D1886" t="s">
        <v>163773</v>
      </c>
      <c r="E1886" t="s">
        <v>113555</v>
      </c>
      <c r="F1886" t="s">
        <v>113556</v>
      </c>
      <c r="G1886" t="s">
        <v>16802</v>
      </c>
      <c r="H1886" t="s">
        <v>45790</v>
      </c>
      <c r="I1886" t="s">
        <v>5775</v>
      </c>
      <c r="J1886" t="s">
        <v>32921</v>
      </c>
    </row>
  </sheetData>
  <hyperlinks>
    <hyperlink ref="E3" r:id="rId1" xr:uid="{4E3343F6-04FB-4917-AB05-BB5A5C1D0965}"/>
    <hyperlink ref="F4" r:id="rId2" xr:uid="{C655692B-55A6-4A68-9DA1-37B9703478D5}"/>
    <hyperlink ref="F5" r:id="rId3" xr:uid="{4F7358C3-5774-4940-8D5D-E076081F511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R1886"/>
  <sheetViews>
    <sheetView tabSelected="1" workbookViewId="0">
      <selection activeCell="A3" sqref="A3"/>
    </sheetView>
  </sheetViews>
  <sheetFormatPr defaultRowHeight="15" x14ac:dyDescent="0.25"/>
  <sheetData>
    <row r="3" spans="1:61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  <c r="AJ3" t="s">
        <v>54</v>
      </c>
      <c r="AK3" t="s">
        <v>55</v>
      </c>
      <c r="AL3" t="s">
        <v>56</v>
      </c>
      <c r="AM3" t="s">
        <v>57</v>
      </c>
      <c r="AN3" t="s">
        <v>58</v>
      </c>
      <c r="AO3" t="s">
        <v>59</v>
      </c>
      <c r="AP3" t="s">
        <v>60</v>
      </c>
      <c r="AQ3" t="s">
        <v>61</v>
      </c>
      <c r="AR3" t="s">
        <v>62</v>
      </c>
      <c r="AS3" t="s">
        <v>63</v>
      </c>
      <c r="AT3" t="s">
        <v>64</v>
      </c>
      <c r="AU3" t="s">
        <v>65</v>
      </c>
      <c r="AV3" t="s">
        <v>66</v>
      </c>
      <c r="AW3" t="s">
        <v>67</v>
      </c>
      <c r="AX3" t="s">
        <v>68</v>
      </c>
    </row>
    <row r="4" spans="1:61" x14ac:dyDescent="0.25">
      <c r="A4" t="s">
        <v>370</v>
      </c>
      <c r="B4" t="s">
        <v>371</v>
      </c>
      <c r="C4" t="s">
        <v>372</v>
      </c>
      <c r="D4" t="s">
        <v>373</v>
      </c>
      <c r="E4" t="s">
        <v>374</v>
      </c>
      <c r="F4" t="s">
        <v>375</v>
      </c>
      <c r="G4" t="s">
        <v>376</v>
      </c>
      <c r="H4" t="s">
        <v>377</v>
      </c>
      <c r="I4" t="s">
        <v>378</v>
      </c>
      <c r="J4" t="s">
        <v>379</v>
      </c>
      <c r="K4" t="s">
        <v>380</v>
      </c>
      <c r="L4" t="s">
        <v>381</v>
      </c>
      <c r="M4" t="s">
        <v>382</v>
      </c>
      <c r="N4" t="s">
        <v>383</v>
      </c>
      <c r="O4" t="s">
        <v>384</v>
      </c>
      <c r="P4" t="s">
        <v>385</v>
      </c>
      <c r="Q4" t="s">
        <v>386</v>
      </c>
      <c r="R4" t="s">
        <v>387</v>
      </c>
      <c r="S4" t="s">
        <v>388</v>
      </c>
      <c r="T4" t="s">
        <v>389</v>
      </c>
      <c r="U4" t="s">
        <v>390</v>
      </c>
      <c r="V4" t="s">
        <v>391</v>
      </c>
      <c r="W4" t="s">
        <v>392</v>
      </c>
      <c r="X4" t="s">
        <v>393</v>
      </c>
      <c r="Y4" t="s">
        <v>394</v>
      </c>
      <c r="Z4" t="s">
        <v>395</v>
      </c>
      <c r="AA4" t="s">
        <v>396</v>
      </c>
      <c r="AB4" t="s">
        <v>397</v>
      </c>
      <c r="AC4" t="s">
        <v>398</v>
      </c>
      <c r="AD4" t="s">
        <v>399</v>
      </c>
      <c r="AE4" t="s">
        <v>400</v>
      </c>
      <c r="AF4" t="s">
        <v>401</v>
      </c>
      <c r="AG4" t="s">
        <v>402</v>
      </c>
      <c r="AH4" t="s">
        <v>403</v>
      </c>
      <c r="AI4" t="s">
        <v>404</v>
      </c>
      <c r="AJ4" t="s">
        <v>405</v>
      </c>
      <c r="AK4" t="s">
        <v>406</v>
      </c>
      <c r="AL4" t="s">
        <v>407</v>
      </c>
      <c r="AM4" t="s">
        <v>408</v>
      </c>
      <c r="AN4" t="s">
        <v>409</v>
      </c>
      <c r="AO4" t="s">
        <v>410</v>
      </c>
      <c r="AP4" t="s">
        <v>411</v>
      </c>
      <c r="AQ4" t="s">
        <v>412</v>
      </c>
      <c r="AR4" t="s">
        <v>413</v>
      </c>
      <c r="AS4" t="s">
        <v>414</v>
      </c>
      <c r="AT4" t="s">
        <v>415</v>
      </c>
      <c r="AU4" t="s">
        <v>416</v>
      </c>
      <c r="AV4" t="s">
        <v>417</v>
      </c>
      <c r="AW4" t="s">
        <v>418</v>
      </c>
      <c r="AX4" t="s">
        <v>419</v>
      </c>
      <c r="AY4" t="s">
        <v>420</v>
      </c>
      <c r="AZ4" t="s">
        <v>421</v>
      </c>
      <c r="BA4" t="s">
        <v>422</v>
      </c>
      <c r="BB4" t="s">
        <v>423</v>
      </c>
      <c r="BC4" t="s">
        <v>424</v>
      </c>
      <c r="BD4" t="s">
        <v>425</v>
      </c>
      <c r="BE4" t="s">
        <v>426</v>
      </c>
      <c r="BF4" t="s">
        <v>427</v>
      </c>
      <c r="BG4" t="s">
        <v>428</v>
      </c>
      <c r="BH4" t="s">
        <v>429</v>
      </c>
    </row>
    <row r="5" spans="1:61" x14ac:dyDescent="0.25">
      <c r="A5" t="s">
        <v>382</v>
      </c>
      <c r="B5" t="s">
        <v>815</v>
      </c>
      <c r="C5" t="s">
        <v>816</v>
      </c>
      <c r="D5" t="s">
        <v>817</v>
      </c>
      <c r="E5" t="s">
        <v>818</v>
      </c>
      <c r="F5" t="s">
        <v>819</v>
      </c>
      <c r="G5" t="s">
        <v>820</v>
      </c>
      <c r="H5" t="s">
        <v>821</v>
      </c>
      <c r="I5" t="s">
        <v>822</v>
      </c>
      <c r="J5" t="s">
        <v>823</v>
      </c>
      <c r="K5" t="s">
        <v>824</v>
      </c>
      <c r="L5" t="s">
        <v>825</v>
      </c>
      <c r="M5" t="s">
        <v>826</v>
      </c>
      <c r="N5" t="s">
        <v>827</v>
      </c>
      <c r="O5" t="s">
        <v>828</v>
      </c>
      <c r="P5" t="s">
        <v>829</v>
      </c>
      <c r="Q5" t="s">
        <v>830</v>
      </c>
      <c r="R5" t="s">
        <v>831</v>
      </c>
      <c r="S5" t="s">
        <v>832</v>
      </c>
      <c r="T5" t="s">
        <v>833</v>
      </c>
      <c r="U5" t="s">
        <v>834</v>
      </c>
      <c r="V5" t="s">
        <v>835</v>
      </c>
      <c r="W5" t="s">
        <v>836</v>
      </c>
      <c r="X5" t="s">
        <v>837</v>
      </c>
      <c r="Y5" t="s">
        <v>838</v>
      </c>
      <c r="Z5" t="s">
        <v>839</v>
      </c>
      <c r="AA5" t="s">
        <v>840</v>
      </c>
      <c r="AB5" t="s">
        <v>841</v>
      </c>
      <c r="AC5" t="s">
        <v>842</v>
      </c>
      <c r="AD5" t="s">
        <v>843</v>
      </c>
      <c r="AE5" t="s">
        <v>844</v>
      </c>
      <c r="AF5" t="s">
        <v>845</v>
      </c>
      <c r="AG5" t="s">
        <v>846</v>
      </c>
      <c r="AH5" t="s">
        <v>847</v>
      </c>
      <c r="AI5" t="s">
        <v>848</v>
      </c>
      <c r="AJ5" t="s">
        <v>849</v>
      </c>
      <c r="AK5" t="s">
        <v>850</v>
      </c>
      <c r="AL5" t="s">
        <v>851</v>
      </c>
      <c r="AM5" t="s">
        <v>852</v>
      </c>
      <c r="AN5" t="s">
        <v>853</v>
      </c>
      <c r="AO5" t="s">
        <v>854</v>
      </c>
      <c r="AP5" t="s">
        <v>855</v>
      </c>
      <c r="AQ5" t="s">
        <v>856</v>
      </c>
      <c r="AR5" t="s">
        <v>857</v>
      </c>
      <c r="AS5" t="s">
        <v>858</v>
      </c>
      <c r="AT5" t="s">
        <v>859</v>
      </c>
      <c r="AU5" t="s">
        <v>860</v>
      </c>
      <c r="AV5" t="s">
        <v>861</v>
      </c>
      <c r="AW5" t="s">
        <v>862</v>
      </c>
      <c r="AX5" t="s">
        <v>863</v>
      </c>
      <c r="AY5" t="s">
        <v>864</v>
      </c>
      <c r="AZ5" t="s">
        <v>865</v>
      </c>
    </row>
    <row r="6" spans="1:61" x14ac:dyDescent="0.25">
      <c r="A6" t="s">
        <v>1267</v>
      </c>
      <c r="B6" t="s">
        <v>1268</v>
      </c>
      <c r="C6" t="s">
        <v>1269</v>
      </c>
      <c r="D6" t="s">
        <v>1270</v>
      </c>
      <c r="E6" t="s">
        <v>1271</v>
      </c>
      <c r="F6" t="s">
        <v>1272</v>
      </c>
      <c r="G6" t="s">
        <v>1273</v>
      </c>
      <c r="H6" t="s">
        <v>1274</v>
      </c>
      <c r="I6" t="s">
        <v>1275</v>
      </c>
      <c r="J6" t="s">
        <v>1276</v>
      </c>
      <c r="K6" t="s">
        <v>1277</v>
      </c>
      <c r="L6" t="s">
        <v>1278</v>
      </c>
      <c r="M6" t="s">
        <v>1279</v>
      </c>
      <c r="N6" t="s">
        <v>1280</v>
      </c>
      <c r="O6" t="s">
        <v>1281</v>
      </c>
      <c r="P6" t="s">
        <v>1282</v>
      </c>
      <c r="Q6" t="s">
        <v>1283</v>
      </c>
      <c r="R6" t="s">
        <v>1284</v>
      </c>
      <c r="S6" t="s">
        <v>1285</v>
      </c>
      <c r="T6" t="s">
        <v>1286</v>
      </c>
      <c r="U6" t="s">
        <v>1287</v>
      </c>
      <c r="V6" t="s">
        <v>1288</v>
      </c>
      <c r="W6" t="s">
        <v>1289</v>
      </c>
      <c r="X6" t="s">
        <v>1290</v>
      </c>
      <c r="Y6" t="s">
        <v>1291</v>
      </c>
      <c r="Z6" t="s">
        <v>1292</v>
      </c>
      <c r="AA6" t="s">
        <v>1293</v>
      </c>
      <c r="AB6" t="s">
        <v>1294</v>
      </c>
      <c r="AC6" t="s">
        <v>1295</v>
      </c>
      <c r="AD6" t="s">
        <v>1296</v>
      </c>
      <c r="AE6" t="s">
        <v>1297</v>
      </c>
      <c r="AF6" t="s">
        <v>1298</v>
      </c>
      <c r="AG6" t="s">
        <v>1299</v>
      </c>
      <c r="AH6" t="s">
        <v>1300</v>
      </c>
      <c r="AI6" t="s">
        <v>1301</v>
      </c>
      <c r="AJ6" t="s">
        <v>1302</v>
      </c>
      <c r="AK6" t="s">
        <v>1303</v>
      </c>
      <c r="AL6" t="s">
        <v>1304</v>
      </c>
      <c r="AM6" t="s">
        <v>1305</v>
      </c>
      <c r="AN6" t="s">
        <v>1306</v>
      </c>
      <c r="AO6" t="s">
        <v>1307</v>
      </c>
      <c r="AP6" t="s">
        <v>1308</v>
      </c>
      <c r="AQ6" t="s">
        <v>1309</v>
      </c>
      <c r="AR6" t="s">
        <v>1310</v>
      </c>
      <c r="AS6" t="s">
        <v>1311</v>
      </c>
      <c r="AT6" t="s">
        <v>1312</v>
      </c>
      <c r="AU6" t="s">
        <v>1313</v>
      </c>
      <c r="AV6" t="s">
        <v>1314</v>
      </c>
      <c r="AW6" t="s">
        <v>1315</v>
      </c>
      <c r="AX6" t="s">
        <v>1316</v>
      </c>
    </row>
    <row r="7" spans="1:61" x14ac:dyDescent="0.25">
      <c r="A7" t="s">
        <v>1396</v>
      </c>
      <c r="B7" t="s">
        <v>1397</v>
      </c>
      <c r="C7" t="s">
        <v>1398</v>
      </c>
      <c r="D7" t="s">
        <v>1399</v>
      </c>
      <c r="E7" t="s">
        <v>1400</v>
      </c>
      <c r="F7" t="s">
        <v>1401</v>
      </c>
      <c r="G7" t="s">
        <v>1402</v>
      </c>
      <c r="H7" t="s">
        <v>1403</v>
      </c>
      <c r="I7" t="s">
        <v>1404</v>
      </c>
      <c r="J7" t="s">
        <v>1405</v>
      </c>
      <c r="K7" t="s">
        <v>1406</v>
      </c>
      <c r="L7" t="s">
        <v>1407</v>
      </c>
      <c r="M7" t="s">
        <v>1408</v>
      </c>
      <c r="N7" t="s">
        <v>1409</v>
      </c>
      <c r="O7" t="s">
        <v>1410</v>
      </c>
      <c r="P7" t="s">
        <v>1411</v>
      </c>
      <c r="Q7" t="s">
        <v>1412</v>
      </c>
      <c r="R7" t="s">
        <v>1413</v>
      </c>
      <c r="S7" t="s">
        <v>1414</v>
      </c>
      <c r="T7" t="s">
        <v>1415</v>
      </c>
      <c r="U7" t="s">
        <v>1416</v>
      </c>
      <c r="V7" t="s">
        <v>1417</v>
      </c>
      <c r="W7" t="s">
        <v>1418</v>
      </c>
      <c r="X7" t="s">
        <v>1419</v>
      </c>
      <c r="Y7" t="s">
        <v>1420</v>
      </c>
      <c r="Z7" t="s">
        <v>1421</v>
      </c>
      <c r="AA7" t="s">
        <v>1422</v>
      </c>
      <c r="AB7" t="s">
        <v>1423</v>
      </c>
      <c r="AC7" t="s">
        <v>1424</v>
      </c>
      <c r="AD7" t="s">
        <v>1425</v>
      </c>
      <c r="AE7" t="s">
        <v>1426</v>
      </c>
      <c r="AF7" t="s">
        <v>1427</v>
      </c>
      <c r="AG7" t="s">
        <v>1428</v>
      </c>
      <c r="AH7" t="s">
        <v>1429</v>
      </c>
      <c r="AI7" t="s">
        <v>1430</v>
      </c>
      <c r="AJ7" t="s">
        <v>1431</v>
      </c>
      <c r="AK7" t="s">
        <v>1432</v>
      </c>
      <c r="AL7" t="s">
        <v>1433</v>
      </c>
      <c r="AM7" t="s">
        <v>1434</v>
      </c>
      <c r="AN7" t="s">
        <v>1435</v>
      </c>
      <c r="AO7" t="s">
        <v>1436</v>
      </c>
      <c r="AP7" t="s">
        <v>1437</v>
      </c>
      <c r="AQ7" t="s">
        <v>1438</v>
      </c>
      <c r="AR7" t="s">
        <v>1439</v>
      </c>
      <c r="AS7" t="s">
        <v>1440</v>
      </c>
      <c r="AT7" t="s">
        <v>1441</v>
      </c>
      <c r="AU7" t="s">
        <v>1442</v>
      </c>
      <c r="AV7" t="s">
        <v>1443</v>
      </c>
      <c r="AW7" t="s">
        <v>1444</v>
      </c>
      <c r="AX7" t="s">
        <v>1445</v>
      </c>
      <c r="AY7" t="s">
        <v>1446</v>
      </c>
      <c r="AZ7" t="s">
        <v>1447</v>
      </c>
      <c r="BA7" t="s">
        <v>1448</v>
      </c>
      <c r="BB7" t="s">
        <v>1449</v>
      </c>
      <c r="BC7" t="s">
        <v>1450</v>
      </c>
      <c r="BD7" t="s">
        <v>1451</v>
      </c>
      <c r="BE7" t="s">
        <v>1452</v>
      </c>
      <c r="BF7" t="s">
        <v>1453</v>
      </c>
      <c r="BG7" t="s">
        <v>1454</v>
      </c>
      <c r="BH7" t="s">
        <v>1455</v>
      </c>
      <c r="BI7" t="s">
        <v>1456</v>
      </c>
    </row>
    <row r="8" spans="1:61" x14ac:dyDescent="0.25">
      <c r="A8" t="s">
        <v>1866</v>
      </c>
      <c r="B8" t="s">
        <v>1457</v>
      </c>
      <c r="C8" t="s">
        <v>1867</v>
      </c>
      <c r="D8" t="s">
        <v>1339</v>
      </c>
      <c r="E8" t="s">
        <v>1458</v>
      </c>
      <c r="F8" t="s">
        <v>1396</v>
      </c>
      <c r="G8" t="s">
        <v>1868</v>
      </c>
      <c r="H8" t="s">
        <v>1869</v>
      </c>
      <c r="I8" t="s">
        <v>1870</v>
      </c>
      <c r="J8" t="s">
        <v>371</v>
      </c>
      <c r="K8" t="s">
        <v>1871</v>
      </c>
      <c r="L8" t="s">
        <v>1872</v>
      </c>
      <c r="M8" t="s">
        <v>1873</v>
      </c>
      <c r="N8" t="s">
        <v>1874</v>
      </c>
      <c r="O8" t="s">
        <v>1875</v>
      </c>
      <c r="P8" t="s">
        <v>1876</v>
      </c>
      <c r="Q8" t="s">
        <v>1877</v>
      </c>
      <c r="R8" t="s">
        <v>1878</v>
      </c>
      <c r="S8" t="s">
        <v>1879</v>
      </c>
      <c r="T8" t="s">
        <v>1880</v>
      </c>
      <c r="U8" t="s">
        <v>1881</v>
      </c>
      <c r="V8" t="s">
        <v>1882</v>
      </c>
      <c r="W8" t="s">
        <v>1883</v>
      </c>
      <c r="X8" t="s">
        <v>1884</v>
      </c>
      <c r="Y8" t="s">
        <v>1885</v>
      </c>
      <c r="Z8" t="s">
        <v>1886</v>
      </c>
      <c r="AA8" t="s">
        <v>1887</v>
      </c>
      <c r="AB8" t="s">
        <v>1888</v>
      </c>
      <c r="AC8" t="s">
        <v>1889</v>
      </c>
      <c r="AD8" t="s">
        <v>1890</v>
      </c>
      <c r="AE8" t="s">
        <v>1891</v>
      </c>
      <c r="AF8" t="s">
        <v>1892</v>
      </c>
      <c r="AG8" t="s">
        <v>1893</v>
      </c>
      <c r="AH8" t="s">
        <v>1894</v>
      </c>
      <c r="AI8" t="s">
        <v>1895</v>
      </c>
      <c r="AJ8" t="s">
        <v>1896</v>
      </c>
      <c r="AK8" t="s">
        <v>1897</v>
      </c>
      <c r="AL8" t="s">
        <v>1898</v>
      </c>
      <c r="AM8" t="s">
        <v>1899</v>
      </c>
      <c r="AN8" t="s">
        <v>1900</v>
      </c>
      <c r="AO8" t="s">
        <v>1901</v>
      </c>
      <c r="AP8" t="s">
        <v>1902</v>
      </c>
      <c r="AQ8" t="s">
        <v>1903</v>
      </c>
      <c r="AR8" t="s">
        <v>1904</v>
      </c>
      <c r="AS8" t="s">
        <v>1905</v>
      </c>
      <c r="AT8" t="s">
        <v>1906</v>
      </c>
      <c r="AU8" t="s">
        <v>1907</v>
      </c>
      <c r="AV8" t="s">
        <v>1908</v>
      </c>
      <c r="AW8" t="s">
        <v>1909</v>
      </c>
      <c r="AX8" t="s">
        <v>1910</v>
      </c>
      <c r="AY8" t="s">
        <v>1911</v>
      </c>
      <c r="AZ8" t="s">
        <v>1912</v>
      </c>
      <c r="BA8" t="s">
        <v>1913</v>
      </c>
      <c r="BB8" t="s">
        <v>1914</v>
      </c>
      <c r="BC8" t="s">
        <v>1915</v>
      </c>
      <c r="BD8" t="s">
        <v>1916</v>
      </c>
      <c r="BE8" t="s">
        <v>1917</v>
      </c>
    </row>
    <row r="9" spans="1:61" x14ac:dyDescent="0.25">
      <c r="A9" t="s">
        <v>1457</v>
      </c>
      <c r="B9" t="s">
        <v>1866</v>
      </c>
      <c r="C9" t="s">
        <v>1396</v>
      </c>
      <c r="D9" t="s">
        <v>1872</v>
      </c>
      <c r="E9" t="s">
        <v>1462</v>
      </c>
      <c r="F9" t="s">
        <v>2291</v>
      </c>
      <c r="G9" t="s">
        <v>2292</v>
      </c>
      <c r="H9" t="s">
        <v>2293</v>
      </c>
      <c r="I9" t="s">
        <v>2294</v>
      </c>
      <c r="J9" t="s">
        <v>2295</v>
      </c>
      <c r="K9" t="s">
        <v>2296</v>
      </c>
      <c r="L9" t="s">
        <v>2297</v>
      </c>
      <c r="M9" t="s">
        <v>2298</v>
      </c>
      <c r="N9" t="s">
        <v>2299</v>
      </c>
      <c r="O9" t="s">
        <v>2300</v>
      </c>
      <c r="P9" t="s">
        <v>2301</v>
      </c>
      <c r="Q9" t="s">
        <v>2302</v>
      </c>
      <c r="R9" t="s">
        <v>2303</v>
      </c>
      <c r="S9" t="s">
        <v>2304</v>
      </c>
      <c r="T9" t="s">
        <v>2305</v>
      </c>
      <c r="U9" t="s">
        <v>2306</v>
      </c>
      <c r="V9" t="s">
        <v>2307</v>
      </c>
      <c r="W9" t="s">
        <v>2308</v>
      </c>
      <c r="X9" t="s">
        <v>2309</v>
      </c>
      <c r="Y9" t="s">
        <v>2310</v>
      </c>
      <c r="Z9" t="s">
        <v>2311</v>
      </c>
      <c r="AA9" t="s">
        <v>2312</v>
      </c>
      <c r="AB9" t="s">
        <v>1894</v>
      </c>
      <c r="AC9" t="s">
        <v>2313</v>
      </c>
      <c r="AD9" t="s">
        <v>2314</v>
      </c>
      <c r="AE9" t="s">
        <v>2315</v>
      </c>
      <c r="AF9" t="s">
        <v>2316</v>
      </c>
      <c r="AG9" t="s">
        <v>2317</v>
      </c>
      <c r="AH9" t="s">
        <v>2318</v>
      </c>
      <c r="AI9" t="s">
        <v>2319</v>
      </c>
      <c r="AJ9" t="s">
        <v>2320</v>
      </c>
      <c r="AK9" t="s">
        <v>2321</v>
      </c>
      <c r="AL9" t="s">
        <v>2322</v>
      </c>
      <c r="AM9" t="s">
        <v>2323</v>
      </c>
      <c r="AN9" t="s">
        <v>2324</v>
      </c>
      <c r="AO9" t="s">
        <v>2325</v>
      </c>
      <c r="AP9" t="s">
        <v>2326</v>
      </c>
      <c r="AQ9" t="s">
        <v>2327</v>
      </c>
      <c r="AR9" t="s">
        <v>2328</v>
      </c>
      <c r="AS9" t="s">
        <v>1910</v>
      </c>
      <c r="AT9" t="s">
        <v>2329</v>
      </c>
      <c r="AU9" t="s">
        <v>2330</v>
      </c>
      <c r="AV9" t="s">
        <v>2331</v>
      </c>
      <c r="AW9" t="s">
        <v>2332</v>
      </c>
      <c r="AX9" t="s">
        <v>2333</v>
      </c>
      <c r="AY9" t="s">
        <v>2334</v>
      </c>
      <c r="AZ9" t="s">
        <v>2335</v>
      </c>
      <c r="BA9" t="s">
        <v>2336</v>
      </c>
      <c r="BB9" t="s">
        <v>2337</v>
      </c>
      <c r="BC9" t="s">
        <v>2338</v>
      </c>
      <c r="BD9" t="s">
        <v>2339</v>
      </c>
    </row>
    <row r="10" spans="1:61" x14ac:dyDescent="0.25">
      <c r="A10" t="s">
        <v>2595</v>
      </c>
      <c r="B10" t="s">
        <v>2596</v>
      </c>
      <c r="C10" t="s">
        <v>2597</v>
      </c>
      <c r="D10" t="s">
        <v>2598</v>
      </c>
      <c r="E10" t="s">
        <v>2599</v>
      </c>
      <c r="F10" t="s">
        <v>2600</v>
      </c>
      <c r="G10" t="s">
        <v>2601</v>
      </c>
      <c r="H10" t="s">
        <v>2602</v>
      </c>
      <c r="I10" t="s">
        <v>2603</v>
      </c>
      <c r="J10" t="s">
        <v>2604</v>
      </c>
      <c r="K10" t="s">
        <v>2605</v>
      </c>
      <c r="L10" t="s">
        <v>2606</v>
      </c>
      <c r="M10" t="s">
        <v>2607</v>
      </c>
      <c r="N10" t="s">
        <v>2608</v>
      </c>
      <c r="O10" t="s">
        <v>2609</v>
      </c>
      <c r="P10" t="s">
        <v>2610</v>
      </c>
      <c r="Q10" t="s">
        <v>2611</v>
      </c>
      <c r="R10" t="s">
        <v>2612</v>
      </c>
      <c r="S10" t="s">
        <v>2613</v>
      </c>
      <c r="T10" t="s">
        <v>2614</v>
      </c>
      <c r="U10" t="s">
        <v>2615</v>
      </c>
      <c r="V10" t="s">
        <v>2616</v>
      </c>
      <c r="W10" t="s">
        <v>2617</v>
      </c>
      <c r="X10" t="s">
        <v>2618</v>
      </c>
      <c r="Y10" t="s">
        <v>2619</v>
      </c>
      <c r="Z10" t="s">
        <v>2620</v>
      </c>
      <c r="AA10" t="s">
        <v>2621</v>
      </c>
      <c r="AB10" t="s">
        <v>2622</v>
      </c>
      <c r="AC10" t="s">
        <v>2623</v>
      </c>
      <c r="AD10" t="s">
        <v>2624</v>
      </c>
      <c r="AE10" t="s">
        <v>2625</v>
      </c>
      <c r="AF10" t="s">
        <v>2626</v>
      </c>
      <c r="AG10" t="s">
        <v>2627</v>
      </c>
      <c r="AH10" t="s">
        <v>2628</v>
      </c>
      <c r="AI10" t="s">
        <v>2629</v>
      </c>
      <c r="AJ10" t="s">
        <v>2630</v>
      </c>
      <c r="AK10" t="s">
        <v>2631</v>
      </c>
      <c r="AL10" t="s">
        <v>2632</v>
      </c>
      <c r="AM10" t="s">
        <v>2633</v>
      </c>
      <c r="AN10" t="s">
        <v>2634</v>
      </c>
      <c r="AO10" t="s">
        <v>2635</v>
      </c>
      <c r="AP10" t="s">
        <v>2636</v>
      </c>
      <c r="AQ10" t="s">
        <v>2637</v>
      </c>
      <c r="AR10" t="s">
        <v>2638</v>
      </c>
      <c r="AS10" t="s">
        <v>2639</v>
      </c>
      <c r="AT10" t="s">
        <v>2640</v>
      </c>
      <c r="AU10" t="s">
        <v>2641</v>
      </c>
      <c r="AV10" t="s">
        <v>2642</v>
      </c>
      <c r="AW10" t="s">
        <v>2643</v>
      </c>
      <c r="AX10" t="s">
        <v>2644</v>
      </c>
      <c r="AY10" t="s">
        <v>2645</v>
      </c>
      <c r="AZ10" t="s">
        <v>2646</v>
      </c>
      <c r="BA10" t="s">
        <v>2647</v>
      </c>
      <c r="BB10" t="s">
        <v>2648</v>
      </c>
      <c r="BC10" t="s">
        <v>2649</v>
      </c>
    </row>
    <row r="11" spans="1:61" x14ac:dyDescent="0.25">
      <c r="A11" t="s">
        <v>2746</v>
      </c>
      <c r="B11" t="s">
        <v>2747</v>
      </c>
      <c r="C11" t="s">
        <v>1867</v>
      </c>
      <c r="D11" t="s">
        <v>2748</v>
      </c>
      <c r="E11" t="s">
        <v>2749</v>
      </c>
      <c r="F11" t="s">
        <v>1461</v>
      </c>
      <c r="G11" t="s">
        <v>2750</v>
      </c>
      <c r="H11" t="s">
        <v>2751</v>
      </c>
      <c r="I11" t="s">
        <v>2752</v>
      </c>
      <c r="J11" t="s">
        <v>2753</v>
      </c>
      <c r="K11" t="s">
        <v>2754</v>
      </c>
      <c r="L11" t="s">
        <v>2755</v>
      </c>
      <c r="M11" t="s">
        <v>2756</v>
      </c>
      <c r="N11" t="s">
        <v>2757</v>
      </c>
      <c r="O11" t="s">
        <v>2758</v>
      </c>
      <c r="P11" t="s">
        <v>2759</v>
      </c>
      <c r="Q11" t="s">
        <v>2760</v>
      </c>
      <c r="R11" t="s">
        <v>2761</v>
      </c>
      <c r="S11" t="s">
        <v>2762</v>
      </c>
      <c r="T11" t="s">
        <v>375</v>
      </c>
      <c r="U11" t="s">
        <v>2763</v>
      </c>
      <c r="V11" t="s">
        <v>2764</v>
      </c>
      <c r="W11" t="s">
        <v>2765</v>
      </c>
      <c r="X11" t="s">
        <v>2766</v>
      </c>
      <c r="Y11" t="s">
        <v>2767</v>
      </c>
      <c r="Z11" t="s">
        <v>2768</v>
      </c>
      <c r="AA11" t="s">
        <v>2769</v>
      </c>
      <c r="AB11" t="s">
        <v>2770</v>
      </c>
      <c r="AC11" t="s">
        <v>2771</v>
      </c>
      <c r="AD11" t="s">
        <v>2772</v>
      </c>
      <c r="AE11" t="s">
        <v>2773</v>
      </c>
      <c r="AF11" t="s">
        <v>2774</v>
      </c>
      <c r="AG11" t="s">
        <v>2775</v>
      </c>
      <c r="AH11" t="s">
        <v>2776</v>
      </c>
      <c r="AI11" t="s">
        <v>2777</v>
      </c>
      <c r="AJ11" t="s">
        <v>2778</v>
      </c>
      <c r="AK11" t="s">
        <v>2779</v>
      </c>
      <c r="AL11" t="s">
        <v>2780</v>
      </c>
      <c r="AM11" t="s">
        <v>1884</v>
      </c>
      <c r="AN11" t="s">
        <v>1890</v>
      </c>
      <c r="AO11" t="s">
        <v>2781</v>
      </c>
      <c r="AP11" t="s">
        <v>2782</v>
      </c>
      <c r="AQ11" t="s">
        <v>2783</v>
      </c>
      <c r="AR11" t="s">
        <v>2784</v>
      </c>
      <c r="AS11" t="s">
        <v>2785</v>
      </c>
      <c r="AT11" t="s">
        <v>2786</v>
      </c>
      <c r="AU11" t="s">
        <v>2787</v>
      </c>
      <c r="AV11" t="s">
        <v>2788</v>
      </c>
      <c r="AW11" t="s">
        <v>1902</v>
      </c>
      <c r="AX11" t="s">
        <v>2789</v>
      </c>
      <c r="AY11" t="s">
        <v>2790</v>
      </c>
      <c r="AZ11" t="s">
        <v>2791</v>
      </c>
      <c r="BA11" t="s">
        <v>2792</v>
      </c>
    </row>
    <row r="12" spans="1:61" x14ac:dyDescent="0.25">
      <c r="A12" t="s">
        <v>3150</v>
      </c>
      <c r="B12" t="s">
        <v>3151</v>
      </c>
      <c r="C12" t="s">
        <v>3152</v>
      </c>
      <c r="D12" t="s">
        <v>3153</v>
      </c>
      <c r="E12" t="s">
        <v>3154</v>
      </c>
      <c r="F12" t="s">
        <v>3155</v>
      </c>
      <c r="G12" t="s">
        <v>3156</v>
      </c>
      <c r="H12" t="s">
        <v>3157</v>
      </c>
      <c r="I12" t="s">
        <v>3158</v>
      </c>
      <c r="J12" t="s">
        <v>3159</v>
      </c>
      <c r="K12" t="s">
        <v>3160</v>
      </c>
      <c r="L12" t="s">
        <v>3161</v>
      </c>
      <c r="M12" t="s">
        <v>3162</v>
      </c>
      <c r="N12" t="s">
        <v>3163</v>
      </c>
      <c r="O12" t="s">
        <v>3164</v>
      </c>
      <c r="P12" t="s">
        <v>3165</v>
      </c>
      <c r="Q12" t="s">
        <v>3166</v>
      </c>
      <c r="R12" t="s">
        <v>3167</v>
      </c>
      <c r="S12" t="s">
        <v>3168</v>
      </c>
      <c r="T12" t="s">
        <v>3169</v>
      </c>
      <c r="U12" t="s">
        <v>3170</v>
      </c>
      <c r="V12" t="s">
        <v>3171</v>
      </c>
      <c r="W12" t="s">
        <v>3172</v>
      </c>
      <c r="X12" t="s">
        <v>3173</v>
      </c>
      <c r="Y12" t="s">
        <v>3174</v>
      </c>
      <c r="Z12" t="s">
        <v>3175</v>
      </c>
      <c r="AA12" t="s">
        <v>3176</v>
      </c>
      <c r="AB12" t="s">
        <v>3177</v>
      </c>
      <c r="AC12" t="s">
        <v>3178</v>
      </c>
      <c r="AD12" t="s">
        <v>3179</v>
      </c>
      <c r="AE12" t="s">
        <v>3180</v>
      </c>
      <c r="AF12" t="s">
        <v>3181</v>
      </c>
      <c r="AG12" t="s">
        <v>3182</v>
      </c>
      <c r="AH12" t="s">
        <v>3183</v>
      </c>
      <c r="AI12" t="s">
        <v>3184</v>
      </c>
      <c r="AJ12" t="s">
        <v>3185</v>
      </c>
      <c r="AK12" t="s">
        <v>3186</v>
      </c>
      <c r="AL12" t="s">
        <v>3187</v>
      </c>
      <c r="AM12" t="s">
        <v>3188</v>
      </c>
      <c r="AN12" t="s">
        <v>3189</v>
      </c>
      <c r="AO12" t="s">
        <v>3190</v>
      </c>
      <c r="AP12" t="s">
        <v>3191</v>
      </c>
      <c r="AQ12" t="s">
        <v>3192</v>
      </c>
      <c r="AR12" t="s">
        <v>3193</v>
      </c>
      <c r="AS12" t="s">
        <v>3194</v>
      </c>
      <c r="AT12" t="s">
        <v>3195</v>
      </c>
      <c r="AU12" t="s">
        <v>3196</v>
      </c>
      <c r="AV12" t="s">
        <v>3197</v>
      </c>
      <c r="AW12" t="s">
        <v>3198</v>
      </c>
      <c r="AX12" t="s">
        <v>3199</v>
      </c>
      <c r="AY12" t="s">
        <v>3200</v>
      </c>
      <c r="AZ12" t="s">
        <v>3201</v>
      </c>
      <c r="BA12" t="s">
        <v>3202</v>
      </c>
      <c r="BB12" t="s">
        <v>3203</v>
      </c>
      <c r="BC12" t="s">
        <v>3204</v>
      </c>
      <c r="BD12" t="s">
        <v>3205</v>
      </c>
      <c r="BE12" t="s">
        <v>3206</v>
      </c>
      <c r="BF12" t="s">
        <v>3207</v>
      </c>
    </row>
    <row r="13" spans="1:61" x14ac:dyDescent="0.25">
      <c r="A13" t="s">
        <v>1866</v>
      </c>
      <c r="B13" t="s">
        <v>1457</v>
      </c>
      <c r="C13" t="s">
        <v>1867</v>
      </c>
      <c r="D13" t="s">
        <v>1339</v>
      </c>
      <c r="E13" t="s">
        <v>1458</v>
      </c>
      <c r="F13" t="s">
        <v>1396</v>
      </c>
      <c r="G13" t="s">
        <v>1868</v>
      </c>
      <c r="H13" t="s">
        <v>1869</v>
      </c>
      <c r="I13" t="s">
        <v>1870</v>
      </c>
      <c r="J13" t="s">
        <v>371</v>
      </c>
      <c r="K13" t="s">
        <v>1871</v>
      </c>
      <c r="L13" t="s">
        <v>1872</v>
      </c>
      <c r="M13" t="s">
        <v>1873</v>
      </c>
      <c r="N13" t="s">
        <v>1874</v>
      </c>
      <c r="O13" t="s">
        <v>1875</v>
      </c>
      <c r="P13" t="s">
        <v>1876</v>
      </c>
      <c r="Q13" t="s">
        <v>1877</v>
      </c>
      <c r="R13" t="s">
        <v>1878</v>
      </c>
      <c r="S13" t="s">
        <v>1879</v>
      </c>
      <c r="T13" t="s">
        <v>1880</v>
      </c>
      <c r="U13" t="s">
        <v>3607</v>
      </c>
      <c r="V13" t="s">
        <v>3608</v>
      </c>
      <c r="W13" t="s">
        <v>3609</v>
      </c>
      <c r="X13" t="s">
        <v>3610</v>
      </c>
      <c r="Y13" t="s">
        <v>3611</v>
      </c>
      <c r="Z13" t="s">
        <v>3612</v>
      </c>
      <c r="AA13" t="s">
        <v>3613</v>
      </c>
      <c r="AB13" t="s">
        <v>3614</v>
      </c>
      <c r="AC13" t="s">
        <v>3615</v>
      </c>
      <c r="AD13" t="s">
        <v>2306</v>
      </c>
      <c r="AE13" t="s">
        <v>3616</v>
      </c>
      <c r="AF13" t="s">
        <v>3617</v>
      </c>
      <c r="AG13" t="s">
        <v>2307</v>
      </c>
      <c r="AH13" t="s">
        <v>3618</v>
      </c>
      <c r="AI13" t="s">
        <v>3619</v>
      </c>
      <c r="AJ13" t="s">
        <v>2310</v>
      </c>
      <c r="AK13" t="s">
        <v>3620</v>
      </c>
      <c r="AL13" t="s">
        <v>1881</v>
      </c>
      <c r="AM13" t="s">
        <v>1882</v>
      </c>
      <c r="AN13" t="s">
        <v>1883</v>
      </c>
      <c r="AO13" t="s">
        <v>1884</v>
      </c>
      <c r="AP13" t="s">
        <v>1885</v>
      </c>
      <c r="AQ13" t="s">
        <v>1886</v>
      </c>
      <c r="AR13" t="s">
        <v>3621</v>
      </c>
      <c r="AS13" t="s">
        <v>2770</v>
      </c>
      <c r="AT13" t="s">
        <v>3622</v>
      </c>
      <c r="AU13" t="s">
        <v>3623</v>
      </c>
      <c r="AV13" t="s">
        <v>3624</v>
      </c>
      <c r="AW13" t="s">
        <v>3625</v>
      </c>
      <c r="AX13" t="s">
        <v>3626</v>
      </c>
      <c r="AY13" t="s">
        <v>3627</v>
      </c>
      <c r="AZ13" t="s">
        <v>3628</v>
      </c>
      <c r="BA13" t="s">
        <v>3629</v>
      </c>
    </row>
    <row r="14" spans="1:61" x14ac:dyDescent="0.25">
      <c r="A14" t="s">
        <v>3946</v>
      </c>
      <c r="B14" t="s">
        <v>3947</v>
      </c>
      <c r="C14" t="s">
        <v>3948</v>
      </c>
      <c r="D14" t="s">
        <v>3949</v>
      </c>
      <c r="E14" t="s">
        <v>3950</v>
      </c>
      <c r="F14" t="s">
        <v>3951</v>
      </c>
      <c r="G14" t="s">
        <v>3952</v>
      </c>
      <c r="H14" t="s">
        <v>3953</v>
      </c>
      <c r="I14" t="s">
        <v>3954</v>
      </c>
      <c r="J14" t="s">
        <v>3955</v>
      </c>
      <c r="K14" t="s">
        <v>3956</v>
      </c>
      <c r="L14" t="s">
        <v>3957</v>
      </c>
      <c r="M14" t="s">
        <v>3958</v>
      </c>
      <c r="N14" t="s">
        <v>3959</v>
      </c>
      <c r="O14" t="s">
        <v>3960</v>
      </c>
      <c r="P14" t="s">
        <v>3961</v>
      </c>
      <c r="Q14" t="s">
        <v>3962</v>
      </c>
      <c r="R14" t="s">
        <v>3963</v>
      </c>
      <c r="S14" t="s">
        <v>3964</v>
      </c>
      <c r="T14" t="s">
        <v>3965</v>
      </c>
      <c r="U14" t="s">
        <v>3966</v>
      </c>
      <c r="V14" t="s">
        <v>3967</v>
      </c>
      <c r="W14" t="s">
        <v>3968</v>
      </c>
      <c r="X14" t="s">
        <v>3969</v>
      </c>
      <c r="Y14" t="s">
        <v>3970</v>
      </c>
      <c r="Z14" t="s">
        <v>3971</v>
      </c>
      <c r="AA14" t="s">
        <v>3972</v>
      </c>
      <c r="AB14" t="s">
        <v>3973</v>
      </c>
      <c r="AC14" t="s">
        <v>3974</v>
      </c>
      <c r="AD14" t="s">
        <v>3975</v>
      </c>
      <c r="AE14" t="s">
        <v>3976</v>
      </c>
      <c r="AF14" t="s">
        <v>3977</v>
      </c>
      <c r="AG14" t="s">
        <v>3978</v>
      </c>
      <c r="AH14" t="s">
        <v>3979</v>
      </c>
      <c r="AI14" t="s">
        <v>3980</v>
      </c>
      <c r="AJ14" t="s">
        <v>3981</v>
      </c>
      <c r="AK14" t="s">
        <v>3982</v>
      </c>
      <c r="AL14" t="s">
        <v>3983</v>
      </c>
      <c r="AM14" t="s">
        <v>3984</v>
      </c>
      <c r="AN14" t="s">
        <v>3985</v>
      </c>
      <c r="AO14" t="s">
        <v>3986</v>
      </c>
      <c r="AP14" t="s">
        <v>3987</v>
      </c>
      <c r="AQ14" t="s">
        <v>3988</v>
      </c>
      <c r="AR14" t="s">
        <v>3989</v>
      </c>
      <c r="AS14" t="s">
        <v>3990</v>
      </c>
      <c r="AT14" t="s">
        <v>3991</v>
      </c>
      <c r="AU14" t="s">
        <v>3992</v>
      </c>
      <c r="AV14" t="s">
        <v>3993</v>
      </c>
      <c r="AW14" t="s">
        <v>3994</v>
      </c>
      <c r="AX14" t="s">
        <v>3995</v>
      </c>
    </row>
    <row r="15" spans="1:61" x14ac:dyDescent="0.25">
      <c r="A15" t="s">
        <v>4432</v>
      </c>
      <c r="B15" t="s">
        <v>4433</v>
      </c>
      <c r="C15" t="s">
        <v>4434</v>
      </c>
      <c r="D15" t="s">
        <v>4435</v>
      </c>
      <c r="E15" t="s">
        <v>4436</v>
      </c>
      <c r="F15" t="s">
        <v>4437</v>
      </c>
      <c r="G15" t="s">
        <v>4438</v>
      </c>
      <c r="H15" t="s">
        <v>4439</v>
      </c>
      <c r="I15" t="s">
        <v>4440</v>
      </c>
      <c r="J15" t="s">
        <v>4441</v>
      </c>
      <c r="K15" t="s">
        <v>4442</v>
      </c>
      <c r="L15" t="s">
        <v>4443</v>
      </c>
      <c r="M15" t="s">
        <v>4444</v>
      </c>
      <c r="N15" t="s">
        <v>4445</v>
      </c>
      <c r="O15" t="s">
        <v>4446</v>
      </c>
      <c r="P15" t="s">
        <v>4447</v>
      </c>
      <c r="Q15" t="s">
        <v>4448</v>
      </c>
      <c r="R15" t="s">
        <v>4449</v>
      </c>
      <c r="S15" t="s">
        <v>4450</v>
      </c>
      <c r="T15" t="s">
        <v>4451</v>
      </c>
      <c r="U15" t="s">
        <v>4452</v>
      </c>
      <c r="V15" t="s">
        <v>4453</v>
      </c>
      <c r="W15" t="s">
        <v>4454</v>
      </c>
      <c r="X15" t="s">
        <v>4455</v>
      </c>
      <c r="Y15" t="s">
        <v>4456</v>
      </c>
      <c r="Z15" t="s">
        <v>4457</v>
      </c>
      <c r="AA15" t="s">
        <v>4458</v>
      </c>
      <c r="AB15" t="s">
        <v>4459</v>
      </c>
      <c r="AC15" t="s">
        <v>4460</v>
      </c>
      <c r="AD15" t="s">
        <v>4461</v>
      </c>
      <c r="AE15" t="s">
        <v>4462</v>
      </c>
      <c r="AF15" t="s">
        <v>4463</v>
      </c>
      <c r="AG15" t="s">
        <v>4464</v>
      </c>
      <c r="AH15" t="s">
        <v>4465</v>
      </c>
      <c r="AI15" t="s">
        <v>4466</v>
      </c>
      <c r="AJ15" t="s">
        <v>4467</v>
      </c>
      <c r="AK15" t="s">
        <v>4468</v>
      </c>
      <c r="AL15" t="s">
        <v>4469</v>
      </c>
      <c r="AM15" t="s">
        <v>4470</v>
      </c>
      <c r="AN15" t="s">
        <v>4471</v>
      </c>
      <c r="AO15" t="s">
        <v>4472</v>
      </c>
      <c r="AP15" t="s">
        <v>4473</v>
      </c>
      <c r="AQ15" t="s">
        <v>4474</v>
      </c>
      <c r="AR15" t="s">
        <v>4475</v>
      </c>
      <c r="AS15" t="s">
        <v>4476</v>
      </c>
      <c r="AT15" t="s">
        <v>4477</v>
      </c>
      <c r="AU15" t="s">
        <v>4478</v>
      </c>
      <c r="AV15" t="s">
        <v>4479</v>
      </c>
      <c r="AW15" t="s">
        <v>4480</v>
      </c>
      <c r="AX15" t="s">
        <v>4481</v>
      </c>
      <c r="AY15" t="s">
        <v>4482</v>
      </c>
      <c r="AZ15" t="s">
        <v>4483</v>
      </c>
      <c r="BA15" t="s">
        <v>4484</v>
      </c>
      <c r="BB15" t="s">
        <v>4485</v>
      </c>
    </row>
    <row r="16" spans="1:61" x14ac:dyDescent="0.25">
      <c r="A16" t="s">
        <v>4579</v>
      </c>
      <c r="B16" t="s">
        <v>4580</v>
      </c>
      <c r="C16" t="s">
        <v>4581</v>
      </c>
      <c r="D16" t="s">
        <v>4582</v>
      </c>
      <c r="E16" t="s">
        <v>4583</v>
      </c>
      <c r="F16" t="s">
        <v>4584</v>
      </c>
      <c r="G16" t="s">
        <v>4585</v>
      </c>
      <c r="H16" t="s">
        <v>4586</v>
      </c>
      <c r="I16" t="s">
        <v>4587</v>
      </c>
      <c r="J16" t="s">
        <v>4588</v>
      </c>
      <c r="K16" t="s">
        <v>4589</v>
      </c>
      <c r="L16" t="s">
        <v>4590</v>
      </c>
      <c r="M16" t="s">
        <v>4591</v>
      </c>
      <c r="N16" t="s">
        <v>4592</v>
      </c>
      <c r="O16" t="s">
        <v>4593</v>
      </c>
      <c r="P16" t="s">
        <v>4594</v>
      </c>
      <c r="Q16" t="s">
        <v>4595</v>
      </c>
      <c r="R16" t="s">
        <v>4596</v>
      </c>
      <c r="S16" t="s">
        <v>4597</v>
      </c>
      <c r="T16" t="s">
        <v>4598</v>
      </c>
      <c r="U16" t="s">
        <v>4599</v>
      </c>
      <c r="V16" t="s">
        <v>4600</v>
      </c>
      <c r="W16" t="s">
        <v>4601</v>
      </c>
      <c r="X16" t="s">
        <v>4602</v>
      </c>
      <c r="Y16" t="s">
        <v>4603</v>
      </c>
      <c r="Z16" t="s">
        <v>1975</v>
      </c>
      <c r="AA16" t="s">
        <v>4604</v>
      </c>
      <c r="AB16" t="s">
        <v>4605</v>
      </c>
      <c r="AC16" t="s">
        <v>4606</v>
      </c>
      <c r="AD16" t="s">
        <v>4607</v>
      </c>
      <c r="AE16" t="s">
        <v>4608</v>
      </c>
      <c r="AF16" t="s">
        <v>4609</v>
      </c>
      <c r="AG16" t="s">
        <v>4610</v>
      </c>
      <c r="AH16" t="s">
        <v>4611</v>
      </c>
      <c r="AI16" t="s">
        <v>4612</v>
      </c>
      <c r="AJ16" t="s">
        <v>4613</v>
      </c>
      <c r="AK16" t="s">
        <v>4614</v>
      </c>
      <c r="AL16" t="s">
        <v>4615</v>
      </c>
      <c r="AM16" t="s">
        <v>4616</v>
      </c>
      <c r="AN16" t="s">
        <v>4617</v>
      </c>
      <c r="AO16" t="s">
        <v>4618</v>
      </c>
      <c r="AP16" t="s">
        <v>4619</v>
      </c>
      <c r="AQ16" t="s">
        <v>4620</v>
      </c>
      <c r="AR16" t="s">
        <v>4621</v>
      </c>
      <c r="AS16" t="s">
        <v>4622</v>
      </c>
      <c r="AT16" t="s">
        <v>4623</v>
      </c>
      <c r="AU16" t="s">
        <v>4624</v>
      </c>
      <c r="AV16" t="s">
        <v>4625</v>
      </c>
      <c r="AW16" t="s">
        <v>4626</v>
      </c>
      <c r="AX16" t="s">
        <v>4627</v>
      </c>
    </row>
    <row r="17" spans="1:57" x14ac:dyDescent="0.25">
      <c r="A17" t="s">
        <v>4715</v>
      </c>
      <c r="B17" t="s">
        <v>4716</v>
      </c>
      <c r="C17" t="s">
        <v>4717</v>
      </c>
      <c r="D17" t="s">
        <v>4718</v>
      </c>
      <c r="E17" t="s">
        <v>4719</v>
      </c>
      <c r="F17" t="s">
        <v>4720</v>
      </c>
      <c r="G17" t="s">
        <v>4721</v>
      </c>
      <c r="H17" t="s">
        <v>4722</v>
      </c>
      <c r="I17" t="s">
        <v>4723</v>
      </c>
      <c r="J17" t="s">
        <v>4724</v>
      </c>
      <c r="K17" t="s">
        <v>4725</v>
      </c>
      <c r="L17" t="s">
        <v>4726</v>
      </c>
      <c r="M17" t="s">
        <v>4727</v>
      </c>
      <c r="N17" t="s">
        <v>4728</v>
      </c>
      <c r="O17" t="s">
        <v>4729</v>
      </c>
      <c r="P17" t="s">
        <v>4730</v>
      </c>
      <c r="Q17" t="s">
        <v>4731</v>
      </c>
      <c r="R17" t="s">
        <v>4732</v>
      </c>
      <c r="S17" t="s">
        <v>4733</v>
      </c>
      <c r="T17" t="s">
        <v>4734</v>
      </c>
      <c r="U17" t="s">
        <v>4735</v>
      </c>
      <c r="V17" t="s">
        <v>4736</v>
      </c>
      <c r="W17" t="s">
        <v>4737</v>
      </c>
      <c r="X17" t="s">
        <v>4738</v>
      </c>
      <c r="Y17" t="s">
        <v>4739</v>
      </c>
      <c r="Z17" t="s">
        <v>4740</v>
      </c>
      <c r="AA17" t="s">
        <v>4741</v>
      </c>
      <c r="AB17" t="s">
        <v>4742</v>
      </c>
      <c r="AC17" t="s">
        <v>4743</v>
      </c>
      <c r="AD17" t="s">
        <v>4744</v>
      </c>
      <c r="AE17" t="s">
        <v>4745</v>
      </c>
      <c r="AF17" t="s">
        <v>4746</v>
      </c>
      <c r="AG17" t="s">
        <v>4747</v>
      </c>
      <c r="AH17" t="s">
        <v>4748</v>
      </c>
      <c r="AI17" t="s">
        <v>4749</v>
      </c>
      <c r="AJ17" t="s">
        <v>4750</v>
      </c>
      <c r="AK17" t="s">
        <v>4751</v>
      </c>
      <c r="AL17" t="s">
        <v>4752</v>
      </c>
      <c r="AM17" t="s">
        <v>4753</v>
      </c>
      <c r="AN17" t="s">
        <v>4754</v>
      </c>
      <c r="AO17" t="s">
        <v>4755</v>
      </c>
      <c r="AP17" t="s">
        <v>4756</v>
      </c>
      <c r="AQ17" t="s">
        <v>4757</v>
      </c>
      <c r="AR17" t="s">
        <v>4758</v>
      </c>
      <c r="AS17" t="s">
        <v>4759</v>
      </c>
      <c r="AT17" t="s">
        <v>4760</v>
      </c>
      <c r="AU17" t="s">
        <v>4761</v>
      </c>
      <c r="AV17" t="s">
        <v>4762</v>
      </c>
      <c r="AW17" t="s">
        <v>4763</v>
      </c>
      <c r="AX17" t="s">
        <v>4764</v>
      </c>
      <c r="AY17" t="s">
        <v>4765</v>
      </c>
      <c r="AZ17" t="s">
        <v>4766</v>
      </c>
    </row>
    <row r="18" spans="1:57" x14ac:dyDescent="0.25">
      <c r="A18" t="s">
        <v>4813</v>
      </c>
      <c r="B18" t="s">
        <v>4814</v>
      </c>
      <c r="C18" t="s">
        <v>4815</v>
      </c>
      <c r="D18" t="s">
        <v>4816</v>
      </c>
      <c r="E18" t="s">
        <v>4817</v>
      </c>
      <c r="F18" t="s">
        <v>4818</v>
      </c>
      <c r="G18" t="s">
        <v>4819</v>
      </c>
      <c r="H18" t="s">
        <v>4820</v>
      </c>
      <c r="I18" t="s">
        <v>4821</v>
      </c>
      <c r="J18" t="s">
        <v>4822</v>
      </c>
      <c r="K18" t="s">
        <v>4823</v>
      </c>
      <c r="L18" t="s">
        <v>4824</v>
      </c>
      <c r="M18" t="s">
        <v>4825</v>
      </c>
      <c r="N18" t="s">
        <v>4826</v>
      </c>
      <c r="O18" t="s">
        <v>4827</v>
      </c>
      <c r="P18" t="s">
        <v>4828</v>
      </c>
      <c r="Q18" t="s">
        <v>4829</v>
      </c>
      <c r="R18" t="s">
        <v>4830</v>
      </c>
      <c r="S18" t="s">
        <v>4831</v>
      </c>
      <c r="T18" t="s">
        <v>4832</v>
      </c>
      <c r="U18" t="s">
        <v>4833</v>
      </c>
      <c r="V18" t="s">
        <v>4834</v>
      </c>
      <c r="W18" t="s">
        <v>4835</v>
      </c>
      <c r="X18" t="s">
        <v>4836</v>
      </c>
      <c r="Y18" t="s">
        <v>4837</v>
      </c>
      <c r="Z18" t="s">
        <v>4838</v>
      </c>
      <c r="AA18" t="s">
        <v>4839</v>
      </c>
      <c r="AB18" t="s">
        <v>4840</v>
      </c>
      <c r="AC18" t="s">
        <v>4841</v>
      </c>
      <c r="AD18" t="s">
        <v>4842</v>
      </c>
      <c r="AE18" t="s">
        <v>4843</v>
      </c>
      <c r="AF18" t="s">
        <v>4844</v>
      </c>
      <c r="AG18" t="s">
        <v>4845</v>
      </c>
      <c r="AH18" t="s">
        <v>4846</v>
      </c>
      <c r="AI18" t="s">
        <v>4847</v>
      </c>
      <c r="AJ18" t="s">
        <v>4848</v>
      </c>
      <c r="AK18" t="s">
        <v>4849</v>
      </c>
      <c r="AL18" t="s">
        <v>4850</v>
      </c>
      <c r="AM18" t="s">
        <v>4851</v>
      </c>
      <c r="AN18" t="s">
        <v>4852</v>
      </c>
      <c r="AO18" t="s">
        <v>4853</v>
      </c>
      <c r="AP18" t="s">
        <v>4854</v>
      </c>
      <c r="AQ18" t="s">
        <v>4855</v>
      </c>
      <c r="AR18" t="s">
        <v>4856</v>
      </c>
      <c r="AS18" t="s">
        <v>4857</v>
      </c>
      <c r="AT18" t="s">
        <v>4858</v>
      </c>
      <c r="AU18" t="s">
        <v>4859</v>
      </c>
      <c r="AV18" t="s">
        <v>4860</v>
      </c>
      <c r="AW18" t="s">
        <v>4861</v>
      </c>
      <c r="AX18" t="s">
        <v>4862</v>
      </c>
      <c r="AY18" t="s">
        <v>4863</v>
      </c>
      <c r="AZ18" t="s">
        <v>4864</v>
      </c>
      <c r="BA18" t="s">
        <v>4865</v>
      </c>
      <c r="BB18" t="s">
        <v>4866</v>
      </c>
      <c r="BC18" t="s">
        <v>4867</v>
      </c>
      <c r="BD18" t="s">
        <v>4868</v>
      </c>
      <c r="BE18" t="s">
        <v>4869</v>
      </c>
    </row>
    <row r="19" spans="1:57" x14ac:dyDescent="0.25">
      <c r="A19" t="s">
        <v>4997</v>
      </c>
      <c r="B19" t="s">
        <v>4998</v>
      </c>
      <c r="C19" t="s">
        <v>4999</v>
      </c>
      <c r="D19" t="s">
        <v>3843</v>
      </c>
      <c r="E19" t="s">
        <v>5000</v>
      </c>
      <c r="F19" t="s">
        <v>5001</v>
      </c>
      <c r="G19" t="s">
        <v>5002</v>
      </c>
      <c r="H19" t="s">
        <v>5003</v>
      </c>
      <c r="I19" t="s">
        <v>5004</v>
      </c>
      <c r="J19" t="s">
        <v>2162</v>
      </c>
      <c r="K19" t="s">
        <v>5005</v>
      </c>
      <c r="L19" t="s">
        <v>5006</v>
      </c>
      <c r="M19" t="s">
        <v>5007</v>
      </c>
      <c r="N19" t="s">
        <v>5008</v>
      </c>
      <c r="O19" t="s">
        <v>5009</v>
      </c>
      <c r="P19" t="s">
        <v>5010</v>
      </c>
      <c r="Q19" t="s">
        <v>5011</v>
      </c>
      <c r="R19" t="s">
        <v>5012</v>
      </c>
      <c r="S19" t="s">
        <v>5013</v>
      </c>
      <c r="T19" t="s">
        <v>5014</v>
      </c>
      <c r="U19" t="s">
        <v>5015</v>
      </c>
      <c r="V19" t="s">
        <v>5016</v>
      </c>
      <c r="W19" t="s">
        <v>5017</v>
      </c>
      <c r="X19" t="s">
        <v>5018</v>
      </c>
      <c r="Y19" t="s">
        <v>5019</v>
      </c>
      <c r="Z19" t="s">
        <v>5020</v>
      </c>
      <c r="AA19" t="s">
        <v>5021</v>
      </c>
      <c r="AB19" t="s">
        <v>5022</v>
      </c>
      <c r="AC19" t="s">
        <v>5023</v>
      </c>
      <c r="AD19" t="s">
        <v>5024</v>
      </c>
      <c r="AE19" t="s">
        <v>5025</v>
      </c>
      <c r="AF19" t="s">
        <v>5026</v>
      </c>
      <c r="AG19" t="s">
        <v>5027</v>
      </c>
      <c r="AH19" t="s">
        <v>5028</v>
      </c>
      <c r="AI19" t="s">
        <v>5029</v>
      </c>
      <c r="AJ19" t="s">
        <v>5030</v>
      </c>
      <c r="AK19" t="s">
        <v>5031</v>
      </c>
      <c r="AL19" t="s">
        <v>5032</v>
      </c>
      <c r="AM19" t="s">
        <v>5033</v>
      </c>
      <c r="AN19" t="s">
        <v>5034</v>
      </c>
      <c r="AO19" t="s">
        <v>5035</v>
      </c>
      <c r="AP19" t="s">
        <v>5036</v>
      </c>
      <c r="AQ19" t="s">
        <v>5037</v>
      </c>
      <c r="AR19" t="s">
        <v>5038</v>
      </c>
      <c r="AS19" t="s">
        <v>5039</v>
      </c>
      <c r="AT19" t="s">
        <v>5040</v>
      </c>
      <c r="AU19" t="s">
        <v>5041</v>
      </c>
      <c r="AV19" t="s">
        <v>5042</v>
      </c>
      <c r="AW19" t="s">
        <v>5043</v>
      </c>
      <c r="AX19" t="s">
        <v>5044</v>
      </c>
      <c r="AY19" t="s">
        <v>5045</v>
      </c>
      <c r="AZ19" t="s">
        <v>5046</v>
      </c>
      <c r="BA19" t="s">
        <v>5047</v>
      </c>
      <c r="BB19" t="s">
        <v>5048</v>
      </c>
    </row>
    <row r="20" spans="1:57" x14ac:dyDescent="0.25">
      <c r="A20" t="s">
        <v>5101</v>
      </c>
      <c r="B20" t="s">
        <v>5102</v>
      </c>
      <c r="C20" t="s">
        <v>5103</v>
      </c>
      <c r="D20" t="s">
        <v>5104</v>
      </c>
      <c r="E20" t="s">
        <v>5105</v>
      </c>
      <c r="F20" t="s">
        <v>5106</v>
      </c>
      <c r="G20" t="s">
        <v>5107</v>
      </c>
      <c r="H20" t="s">
        <v>5108</v>
      </c>
      <c r="I20" t="s">
        <v>5109</v>
      </c>
      <c r="J20" t="s">
        <v>5110</v>
      </c>
      <c r="K20" t="s">
        <v>5111</v>
      </c>
      <c r="L20" t="s">
        <v>5112</v>
      </c>
      <c r="M20" t="s">
        <v>5113</v>
      </c>
      <c r="N20" t="s">
        <v>5114</v>
      </c>
      <c r="O20" t="s">
        <v>5115</v>
      </c>
      <c r="P20" t="s">
        <v>5116</v>
      </c>
      <c r="Q20" t="s">
        <v>5117</v>
      </c>
      <c r="R20" t="s">
        <v>5118</v>
      </c>
      <c r="S20" t="s">
        <v>5119</v>
      </c>
      <c r="T20" t="s">
        <v>5120</v>
      </c>
      <c r="U20" t="s">
        <v>5121</v>
      </c>
      <c r="V20" t="s">
        <v>5122</v>
      </c>
      <c r="W20" t="s">
        <v>5123</v>
      </c>
      <c r="X20" t="s">
        <v>5124</v>
      </c>
      <c r="Y20" t="s">
        <v>5125</v>
      </c>
      <c r="Z20" t="s">
        <v>5126</v>
      </c>
      <c r="AA20" t="s">
        <v>5127</v>
      </c>
      <c r="AB20" t="s">
        <v>5128</v>
      </c>
      <c r="AC20" t="s">
        <v>5129</v>
      </c>
      <c r="AD20" t="s">
        <v>5130</v>
      </c>
      <c r="AE20" t="s">
        <v>5131</v>
      </c>
      <c r="AF20" t="s">
        <v>5132</v>
      </c>
      <c r="AG20" t="s">
        <v>5133</v>
      </c>
      <c r="AH20" t="s">
        <v>5134</v>
      </c>
      <c r="AI20" t="s">
        <v>5135</v>
      </c>
      <c r="AJ20" t="s">
        <v>5136</v>
      </c>
      <c r="AK20" t="s">
        <v>5137</v>
      </c>
      <c r="AL20" t="s">
        <v>5138</v>
      </c>
      <c r="AM20" t="s">
        <v>5139</v>
      </c>
      <c r="AN20" t="s">
        <v>5140</v>
      </c>
      <c r="AO20" t="s">
        <v>5141</v>
      </c>
      <c r="AP20" t="s">
        <v>5142</v>
      </c>
      <c r="AQ20" t="s">
        <v>5143</v>
      </c>
      <c r="AR20" t="s">
        <v>5144</v>
      </c>
      <c r="AS20" t="s">
        <v>5145</v>
      </c>
      <c r="AT20" t="s">
        <v>5146</v>
      </c>
      <c r="AU20" t="s">
        <v>5147</v>
      </c>
      <c r="AV20" t="s">
        <v>5148</v>
      </c>
      <c r="AW20" t="s">
        <v>5149</v>
      </c>
      <c r="AX20" t="s">
        <v>5150</v>
      </c>
    </row>
    <row r="21" spans="1:57" x14ac:dyDescent="0.25">
      <c r="A21" t="s">
        <v>5345</v>
      </c>
      <c r="B21" t="s">
        <v>5346</v>
      </c>
      <c r="C21" t="s">
        <v>5347</v>
      </c>
      <c r="D21" t="s">
        <v>5348</v>
      </c>
      <c r="E21" t="s">
        <v>5349</v>
      </c>
      <c r="F21" t="s">
        <v>5350</v>
      </c>
      <c r="G21" t="s">
        <v>5351</v>
      </c>
      <c r="H21" t="s">
        <v>5352</v>
      </c>
      <c r="I21" t="s">
        <v>5353</v>
      </c>
      <c r="J21" t="s">
        <v>5354</v>
      </c>
      <c r="K21" t="s">
        <v>5355</v>
      </c>
      <c r="L21" t="s">
        <v>5356</v>
      </c>
      <c r="M21" t="s">
        <v>5357</v>
      </c>
      <c r="N21" t="s">
        <v>5358</v>
      </c>
      <c r="O21" t="s">
        <v>5359</v>
      </c>
      <c r="P21" t="s">
        <v>5360</v>
      </c>
      <c r="Q21" t="s">
        <v>5361</v>
      </c>
      <c r="R21" t="s">
        <v>5362</v>
      </c>
      <c r="S21" t="s">
        <v>5363</v>
      </c>
      <c r="T21" t="s">
        <v>5364</v>
      </c>
      <c r="U21" t="s">
        <v>5365</v>
      </c>
      <c r="V21" t="s">
        <v>5366</v>
      </c>
      <c r="W21" t="s">
        <v>5367</v>
      </c>
      <c r="X21" t="s">
        <v>5368</v>
      </c>
      <c r="Y21" t="s">
        <v>5369</v>
      </c>
      <c r="Z21" t="s">
        <v>5370</v>
      </c>
      <c r="AA21" t="s">
        <v>5371</v>
      </c>
      <c r="AB21" t="s">
        <v>5372</v>
      </c>
      <c r="AC21" t="s">
        <v>5373</v>
      </c>
      <c r="AD21" t="s">
        <v>5374</v>
      </c>
      <c r="AE21" t="s">
        <v>5375</v>
      </c>
      <c r="AF21" t="s">
        <v>5376</v>
      </c>
      <c r="AG21" t="s">
        <v>5377</v>
      </c>
      <c r="AH21" t="s">
        <v>5378</v>
      </c>
      <c r="AI21" t="s">
        <v>5379</v>
      </c>
      <c r="AJ21" t="s">
        <v>5380</v>
      </c>
      <c r="AK21" t="s">
        <v>5381</v>
      </c>
      <c r="AL21" t="s">
        <v>5382</v>
      </c>
      <c r="AM21" t="s">
        <v>5383</v>
      </c>
      <c r="AN21" t="s">
        <v>5384</v>
      </c>
      <c r="AO21" t="s">
        <v>5385</v>
      </c>
      <c r="AP21" t="s">
        <v>5386</v>
      </c>
      <c r="AQ21" t="s">
        <v>5387</v>
      </c>
      <c r="AR21" t="s">
        <v>5388</v>
      </c>
      <c r="AS21" t="s">
        <v>5389</v>
      </c>
      <c r="AT21" t="s">
        <v>5390</v>
      </c>
      <c r="AU21" t="s">
        <v>5391</v>
      </c>
      <c r="AV21" t="s">
        <v>5392</v>
      </c>
      <c r="AW21" t="s">
        <v>5393</v>
      </c>
    </row>
    <row r="22" spans="1:57" x14ac:dyDescent="0.25">
      <c r="A22" t="s">
        <v>5777</v>
      </c>
      <c r="B22" t="s">
        <v>5778</v>
      </c>
      <c r="C22" t="s">
        <v>5779</v>
      </c>
      <c r="D22" t="s">
        <v>5780</v>
      </c>
      <c r="E22" t="s">
        <v>5781</v>
      </c>
      <c r="F22" t="s">
        <v>5782</v>
      </c>
      <c r="G22" t="s">
        <v>5783</v>
      </c>
      <c r="H22" t="s">
        <v>5784</v>
      </c>
      <c r="I22" t="s">
        <v>5785</v>
      </c>
      <c r="J22" t="s">
        <v>5786</v>
      </c>
      <c r="K22" t="s">
        <v>5787</v>
      </c>
      <c r="L22" t="s">
        <v>5788</v>
      </c>
      <c r="M22" t="s">
        <v>5789</v>
      </c>
      <c r="N22" t="s">
        <v>5790</v>
      </c>
      <c r="O22" t="s">
        <v>5791</v>
      </c>
      <c r="P22" t="s">
        <v>5792</v>
      </c>
      <c r="Q22" t="s">
        <v>5793</v>
      </c>
      <c r="R22" t="s">
        <v>5794</v>
      </c>
      <c r="S22" t="s">
        <v>5795</v>
      </c>
      <c r="T22" t="s">
        <v>5796</v>
      </c>
      <c r="U22" t="s">
        <v>5797</v>
      </c>
      <c r="V22" t="s">
        <v>5798</v>
      </c>
      <c r="W22" t="s">
        <v>5799</v>
      </c>
      <c r="X22" t="s">
        <v>5800</v>
      </c>
      <c r="Y22" t="s">
        <v>5801</v>
      </c>
      <c r="Z22" t="s">
        <v>5802</v>
      </c>
      <c r="AA22" t="s">
        <v>5803</v>
      </c>
      <c r="AB22" t="s">
        <v>5804</v>
      </c>
      <c r="AC22" t="s">
        <v>5805</v>
      </c>
      <c r="AD22" t="s">
        <v>5806</v>
      </c>
      <c r="AE22" t="s">
        <v>5807</v>
      </c>
      <c r="AF22" t="s">
        <v>5808</v>
      </c>
      <c r="AG22" t="s">
        <v>5809</v>
      </c>
      <c r="AH22" t="s">
        <v>5810</v>
      </c>
      <c r="AI22" t="s">
        <v>5811</v>
      </c>
      <c r="AJ22" t="s">
        <v>5812</v>
      </c>
      <c r="AK22" t="s">
        <v>5813</v>
      </c>
      <c r="AL22" t="s">
        <v>5814</v>
      </c>
      <c r="AM22" t="s">
        <v>5815</v>
      </c>
      <c r="AN22" t="s">
        <v>5816</v>
      </c>
      <c r="AO22" t="s">
        <v>5817</v>
      </c>
      <c r="AP22" t="s">
        <v>5818</v>
      </c>
      <c r="AQ22" t="s">
        <v>5819</v>
      </c>
      <c r="AR22" t="s">
        <v>5820</v>
      </c>
      <c r="AS22" t="s">
        <v>5821</v>
      </c>
      <c r="AT22" t="s">
        <v>5822</v>
      </c>
      <c r="AU22" t="s">
        <v>5823</v>
      </c>
      <c r="AV22" t="s">
        <v>5824</v>
      </c>
      <c r="AW22" t="s">
        <v>5825</v>
      </c>
      <c r="AX22" t="s">
        <v>5826</v>
      </c>
    </row>
    <row r="23" spans="1:57" x14ac:dyDescent="0.25">
      <c r="A23" t="s">
        <v>5931</v>
      </c>
      <c r="B23" t="s">
        <v>5932</v>
      </c>
      <c r="C23" t="s">
        <v>5933</v>
      </c>
      <c r="D23" t="s">
        <v>5934</v>
      </c>
      <c r="E23" t="s">
        <v>5935</v>
      </c>
      <c r="F23" t="s">
        <v>5936</v>
      </c>
      <c r="G23" t="s">
        <v>5937</v>
      </c>
      <c r="H23" t="s">
        <v>5938</v>
      </c>
      <c r="I23" t="s">
        <v>5939</v>
      </c>
      <c r="J23" t="s">
        <v>5940</v>
      </c>
      <c r="K23" t="s">
        <v>5941</v>
      </c>
      <c r="L23" t="s">
        <v>5942</v>
      </c>
      <c r="M23" t="s">
        <v>5943</v>
      </c>
      <c r="N23" t="s">
        <v>5944</v>
      </c>
      <c r="O23" t="s">
        <v>5945</v>
      </c>
      <c r="P23" t="s">
        <v>5946</v>
      </c>
      <c r="Q23" t="s">
        <v>5947</v>
      </c>
      <c r="R23" t="s">
        <v>5948</v>
      </c>
      <c r="S23" t="s">
        <v>5949</v>
      </c>
      <c r="T23" t="s">
        <v>5950</v>
      </c>
      <c r="U23" t="s">
        <v>5951</v>
      </c>
      <c r="V23" t="s">
        <v>5952</v>
      </c>
      <c r="W23" t="s">
        <v>5953</v>
      </c>
      <c r="X23" t="s">
        <v>5954</v>
      </c>
      <c r="Y23" t="s">
        <v>5955</v>
      </c>
      <c r="Z23" t="s">
        <v>5956</v>
      </c>
      <c r="AA23" t="s">
        <v>5957</v>
      </c>
      <c r="AB23" t="s">
        <v>5958</v>
      </c>
      <c r="AC23" t="s">
        <v>5959</v>
      </c>
      <c r="AD23" t="s">
        <v>5960</v>
      </c>
      <c r="AE23" t="s">
        <v>5961</v>
      </c>
      <c r="AF23" t="s">
        <v>5962</v>
      </c>
      <c r="AG23" t="s">
        <v>5963</v>
      </c>
      <c r="AH23" t="s">
        <v>5964</v>
      </c>
      <c r="AI23" t="s">
        <v>5965</v>
      </c>
      <c r="AJ23" t="s">
        <v>5966</v>
      </c>
      <c r="AK23" t="s">
        <v>5967</v>
      </c>
      <c r="AL23" t="s">
        <v>5968</v>
      </c>
      <c r="AM23" t="s">
        <v>5969</v>
      </c>
      <c r="AN23" t="s">
        <v>5970</v>
      </c>
      <c r="AO23" t="s">
        <v>5971</v>
      </c>
      <c r="AP23" t="s">
        <v>5972</v>
      </c>
      <c r="AQ23" t="s">
        <v>5973</v>
      </c>
      <c r="AR23" t="s">
        <v>5974</v>
      </c>
      <c r="AS23" t="s">
        <v>5975</v>
      </c>
      <c r="AT23" t="s">
        <v>5976</v>
      </c>
    </row>
    <row r="24" spans="1:57" x14ac:dyDescent="0.25">
      <c r="A24" t="s">
        <v>6028</v>
      </c>
      <c r="B24" t="s">
        <v>6029</v>
      </c>
      <c r="C24" t="s">
        <v>6030</v>
      </c>
      <c r="D24" t="s">
        <v>6031</v>
      </c>
      <c r="E24" t="s">
        <v>6032</v>
      </c>
      <c r="F24" t="s">
        <v>6033</v>
      </c>
      <c r="G24" t="s">
        <v>6034</v>
      </c>
      <c r="H24" t="s">
        <v>6035</v>
      </c>
      <c r="I24" t="s">
        <v>6036</v>
      </c>
      <c r="J24" t="s">
        <v>6037</v>
      </c>
      <c r="K24" t="s">
        <v>6038</v>
      </c>
      <c r="L24" t="s">
        <v>6039</v>
      </c>
      <c r="M24" t="s">
        <v>6040</v>
      </c>
      <c r="N24" t="s">
        <v>6041</v>
      </c>
      <c r="O24" t="s">
        <v>6042</v>
      </c>
      <c r="P24" t="s">
        <v>6043</v>
      </c>
      <c r="Q24" t="s">
        <v>6044</v>
      </c>
      <c r="R24" t="s">
        <v>6045</v>
      </c>
      <c r="S24" t="s">
        <v>6046</v>
      </c>
      <c r="T24" t="s">
        <v>6047</v>
      </c>
      <c r="U24" t="s">
        <v>6048</v>
      </c>
      <c r="V24" t="s">
        <v>6049</v>
      </c>
      <c r="W24" t="s">
        <v>6050</v>
      </c>
      <c r="X24" t="s">
        <v>6051</v>
      </c>
      <c r="Y24" t="s">
        <v>6052</v>
      </c>
      <c r="Z24" t="s">
        <v>6053</v>
      </c>
      <c r="AA24" t="s">
        <v>6054</v>
      </c>
      <c r="AB24" t="s">
        <v>6055</v>
      </c>
      <c r="AC24" t="s">
        <v>6056</v>
      </c>
      <c r="AD24" t="s">
        <v>6057</v>
      </c>
      <c r="AE24" t="s">
        <v>6058</v>
      </c>
      <c r="AF24" t="s">
        <v>6059</v>
      </c>
      <c r="AG24" t="s">
        <v>6060</v>
      </c>
      <c r="AH24" t="s">
        <v>6061</v>
      </c>
      <c r="AI24" t="s">
        <v>6062</v>
      </c>
      <c r="AJ24" t="s">
        <v>6063</v>
      </c>
      <c r="AK24" t="s">
        <v>6064</v>
      </c>
      <c r="AL24" t="s">
        <v>6065</v>
      </c>
      <c r="AM24" t="s">
        <v>6066</v>
      </c>
      <c r="AN24" t="s">
        <v>6067</v>
      </c>
      <c r="AO24" t="s">
        <v>6068</v>
      </c>
      <c r="AP24" t="s">
        <v>6069</v>
      </c>
      <c r="AQ24" t="s">
        <v>6070</v>
      </c>
    </row>
    <row r="25" spans="1:57" x14ac:dyDescent="0.25">
      <c r="A25" t="s">
        <v>6226</v>
      </c>
      <c r="B25" t="s">
        <v>6227</v>
      </c>
      <c r="C25" t="s">
        <v>6228</v>
      </c>
      <c r="D25" t="s">
        <v>6229</v>
      </c>
      <c r="E25" t="s">
        <v>6230</v>
      </c>
      <c r="F25" t="s">
        <v>6231</v>
      </c>
      <c r="G25" t="s">
        <v>6232</v>
      </c>
      <c r="H25" t="s">
        <v>6233</v>
      </c>
      <c r="I25" t="s">
        <v>6234</v>
      </c>
      <c r="J25" t="s">
        <v>6235</v>
      </c>
      <c r="K25" t="s">
        <v>6236</v>
      </c>
      <c r="L25" t="s">
        <v>6237</v>
      </c>
      <c r="M25" t="s">
        <v>6238</v>
      </c>
      <c r="N25" t="s">
        <v>6239</v>
      </c>
      <c r="O25" t="s">
        <v>6240</v>
      </c>
      <c r="P25" t="s">
        <v>6241</v>
      </c>
      <c r="Q25" t="s">
        <v>6242</v>
      </c>
      <c r="R25" t="s">
        <v>6243</v>
      </c>
      <c r="S25" t="s">
        <v>6244</v>
      </c>
      <c r="T25" t="s">
        <v>6245</v>
      </c>
      <c r="U25" t="s">
        <v>6246</v>
      </c>
      <c r="V25" t="s">
        <v>6247</v>
      </c>
      <c r="W25" t="s">
        <v>6248</v>
      </c>
      <c r="X25" t="s">
        <v>6249</v>
      </c>
      <c r="Y25" t="s">
        <v>6250</v>
      </c>
      <c r="Z25" t="s">
        <v>6251</v>
      </c>
      <c r="AA25" t="s">
        <v>6252</v>
      </c>
      <c r="AB25" t="s">
        <v>6253</v>
      </c>
      <c r="AC25" t="s">
        <v>6254</v>
      </c>
      <c r="AD25" t="s">
        <v>6255</v>
      </c>
      <c r="AE25" t="s">
        <v>6256</v>
      </c>
      <c r="AF25" t="s">
        <v>6257</v>
      </c>
      <c r="AG25" t="s">
        <v>6258</v>
      </c>
      <c r="AH25" t="s">
        <v>6259</v>
      </c>
      <c r="AI25" t="s">
        <v>6260</v>
      </c>
      <c r="AJ25" t="s">
        <v>6261</v>
      </c>
      <c r="AK25" t="s">
        <v>6262</v>
      </c>
      <c r="AL25" t="s">
        <v>6263</v>
      </c>
      <c r="AM25" t="s">
        <v>6264</v>
      </c>
      <c r="AN25" t="s">
        <v>6265</v>
      </c>
      <c r="AO25" t="s">
        <v>6266</v>
      </c>
      <c r="AP25" t="s">
        <v>6267</v>
      </c>
      <c r="AQ25" t="s">
        <v>6268</v>
      </c>
      <c r="AR25" t="s">
        <v>6269</v>
      </c>
      <c r="AS25" t="s">
        <v>6270</v>
      </c>
      <c r="AT25" t="s">
        <v>6271</v>
      </c>
      <c r="AU25" t="s">
        <v>6272</v>
      </c>
      <c r="AV25" t="s">
        <v>6273</v>
      </c>
    </row>
    <row r="26" spans="1:57" x14ac:dyDescent="0.25">
      <c r="A26" t="s">
        <v>6420</v>
      </c>
      <c r="B26" t="s">
        <v>6421</v>
      </c>
      <c r="C26" t="s">
        <v>5995</v>
      </c>
      <c r="D26" t="s">
        <v>6422</v>
      </c>
      <c r="E26" t="s">
        <v>6423</v>
      </c>
      <c r="F26" t="s">
        <v>6424</v>
      </c>
      <c r="G26" t="s">
        <v>6425</v>
      </c>
      <c r="H26" t="s">
        <v>6426</v>
      </c>
      <c r="I26" t="s">
        <v>6427</v>
      </c>
      <c r="J26" t="s">
        <v>3489</v>
      </c>
      <c r="K26" t="s">
        <v>3478</v>
      </c>
      <c r="L26" t="s">
        <v>6428</v>
      </c>
      <c r="M26" t="s">
        <v>6429</v>
      </c>
      <c r="N26" t="s">
        <v>6430</v>
      </c>
      <c r="O26" t="s">
        <v>6431</v>
      </c>
      <c r="P26" t="s">
        <v>6432</v>
      </c>
      <c r="Q26" t="s">
        <v>6433</v>
      </c>
      <c r="R26" t="s">
        <v>6434</v>
      </c>
      <c r="S26" t="s">
        <v>6435</v>
      </c>
      <c r="T26" t="s">
        <v>6436</v>
      </c>
      <c r="U26" t="s">
        <v>6437</v>
      </c>
      <c r="V26" t="s">
        <v>6438</v>
      </c>
      <c r="W26" t="s">
        <v>6439</v>
      </c>
      <c r="X26" t="s">
        <v>6440</v>
      </c>
      <c r="Y26" t="s">
        <v>6441</v>
      </c>
      <c r="Z26" t="s">
        <v>6442</v>
      </c>
      <c r="AA26" t="s">
        <v>6443</v>
      </c>
      <c r="AB26" t="s">
        <v>6444</v>
      </c>
      <c r="AC26" t="s">
        <v>6445</v>
      </c>
      <c r="AD26" t="s">
        <v>6446</v>
      </c>
      <c r="AE26" t="s">
        <v>6447</v>
      </c>
      <c r="AF26" t="s">
        <v>6448</v>
      </c>
      <c r="AG26" t="s">
        <v>6449</v>
      </c>
      <c r="AH26" t="s">
        <v>6450</v>
      </c>
      <c r="AI26" t="s">
        <v>6451</v>
      </c>
      <c r="AJ26" t="s">
        <v>6452</v>
      </c>
      <c r="AK26" t="s">
        <v>6453</v>
      </c>
      <c r="AL26" t="s">
        <v>6454</v>
      </c>
      <c r="AM26" t="s">
        <v>6455</v>
      </c>
      <c r="AN26" t="s">
        <v>6456</v>
      </c>
      <c r="AO26" t="s">
        <v>6457</v>
      </c>
      <c r="AP26" t="s">
        <v>6458</v>
      </c>
      <c r="AQ26" t="s">
        <v>6459</v>
      </c>
      <c r="AR26" t="s">
        <v>6460</v>
      </c>
      <c r="AS26" t="s">
        <v>6461</v>
      </c>
      <c r="AT26" t="s">
        <v>6462</v>
      </c>
      <c r="AU26" t="s">
        <v>6463</v>
      </c>
      <c r="AV26" t="s">
        <v>6464</v>
      </c>
      <c r="AW26" t="s">
        <v>6465</v>
      </c>
    </row>
    <row r="27" spans="1:57" x14ac:dyDescent="0.25">
      <c r="A27" t="s">
        <v>6583</v>
      </c>
      <c r="B27" t="s">
        <v>6584</v>
      </c>
      <c r="C27" t="s">
        <v>6585</v>
      </c>
      <c r="D27" t="s">
        <v>6586</v>
      </c>
      <c r="E27" t="s">
        <v>6587</v>
      </c>
      <c r="F27" t="s">
        <v>6588</v>
      </c>
      <c r="G27" t="s">
        <v>6589</v>
      </c>
      <c r="H27" t="s">
        <v>6590</v>
      </c>
      <c r="I27" t="s">
        <v>6591</v>
      </c>
      <c r="J27" t="s">
        <v>6592</v>
      </c>
      <c r="K27" t="s">
        <v>6593</v>
      </c>
      <c r="L27" t="s">
        <v>6594</v>
      </c>
      <c r="M27" t="s">
        <v>6595</v>
      </c>
      <c r="N27" t="s">
        <v>6596</v>
      </c>
      <c r="O27" t="s">
        <v>6597</v>
      </c>
      <c r="P27" t="s">
        <v>6598</v>
      </c>
      <c r="Q27" t="s">
        <v>6599</v>
      </c>
      <c r="R27" t="s">
        <v>6600</v>
      </c>
      <c r="S27" t="s">
        <v>6601</v>
      </c>
      <c r="T27" t="s">
        <v>6602</v>
      </c>
      <c r="U27" t="s">
        <v>6603</v>
      </c>
      <c r="V27" t="s">
        <v>6604</v>
      </c>
      <c r="W27" t="s">
        <v>6605</v>
      </c>
      <c r="X27" t="s">
        <v>6606</v>
      </c>
      <c r="Y27" t="s">
        <v>6607</v>
      </c>
      <c r="Z27" t="s">
        <v>6608</v>
      </c>
      <c r="AA27" t="s">
        <v>6609</v>
      </c>
      <c r="AB27" t="s">
        <v>6610</v>
      </c>
      <c r="AC27" t="s">
        <v>6611</v>
      </c>
      <c r="AD27" t="s">
        <v>6612</v>
      </c>
      <c r="AE27" t="s">
        <v>6613</v>
      </c>
      <c r="AF27" t="s">
        <v>6614</v>
      </c>
      <c r="AG27" t="s">
        <v>6615</v>
      </c>
      <c r="AH27" t="s">
        <v>6616</v>
      </c>
      <c r="AI27" t="s">
        <v>6617</v>
      </c>
      <c r="AJ27" t="s">
        <v>6618</v>
      </c>
      <c r="AK27" t="s">
        <v>6619</v>
      </c>
      <c r="AL27" t="s">
        <v>6620</v>
      </c>
      <c r="AM27" t="s">
        <v>6621</v>
      </c>
      <c r="AN27" t="s">
        <v>6622</v>
      </c>
      <c r="AO27" t="s">
        <v>6623</v>
      </c>
      <c r="AP27" t="s">
        <v>6624</v>
      </c>
      <c r="AQ27" t="s">
        <v>6625</v>
      </c>
      <c r="AR27" t="s">
        <v>6626</v>
      </c>
      <c r="AS27" t="s">
        <v>6627</v>
      </c>
      <c r="AT27" t="s">
        <v>6628</v>
      </c>
      <c r="AU27" t="s">
        <v>6629</v>
      </c>
      <c r="AV27" t="s">
        <v>6630</v>
      </c>
      <c r="AW27" t="s">
        <v>6631</v>
      </c>
      <c r="AX27" t="s">
        <v>6632</v>
      </c>
      <c r="AY27" t="s">
        <v>6633</v>
      </c>
    </row>
    <row r="28" spans="1:57" x14ac:dyDescent="0.25">
      <c r="A28" t="s">
        <v>6689</v>
      </c>
      <c r="B28" t="s">
        <v>6690</v>
      </c>
      <c r="C28" t="s">
        <v>6691</v>
      </c>
      <c r="D28" t="s">
        <v>6692</v>
      </c>
      <c r="E28" t="s">
        <v>6693</v>
      </c>
      <c r="F28" t="s">
        <v>6694</v>
      </c>
      <c r="G28" t="s">
        <v>6695</v>
      </c>
      <c r="H28" t="s">
        <v>6696</v>
      </c>
      <c r="I28" t="s">
        <v>6697</v>
      </c>
      <c r="J28" t="s">
        <v>6698</v>
      </c>
      <c r="K28" t="s">
        <v>6699</v>
      </c>
      <c r="L28" t="s">
        <v>6700</v>
      </c>
      <c r="M28" t="s">
        <v>6701</v>
      </c>
      <c r="N28" t="s">
        <v>6702</v>
      </c>
      <c r="O28" t="s">
        <v>6703</v>
      </c>
      <c r="P28" t="s">
        <v>6704</v>
      </c>
      <c r="Q28" t="s">
        <v>6705</v>
      </c>
      <c r="R28" t="s">
        <v>6706</v>
      </c>
      <c r="S28" t="s">
        <v>6707</v>
      </c>
      <c r="T28" t="s">
        <v>6708</v>
      </c>
      <c r="U28" t="s">
        <v>6709</v>
      </c>
      <c r="V28" t="s">
        <v>6710</v>
      </c>
      <c r="W28" t="s">
        <v>6711</v>
      </c>
      <c r="X28" t="s">
        <v>6712</v>
      </c>
      <c r="Y28" t="s">
        <v>6713</v>
      </c>
      <c r="Z28" t="s">
        <v>6714</v>
      </c>
      <c r="AA28" t="s">
        <v>6715</v>
      </c>
      <c r="AB28" t="s">
        <v>6716</v>
      </c>
      <c r="AC28" t="s">
        <v>6717</v>
      </c>
      <c r="AD28" t="s">
        <v>6718</v>
      </c>
      <c r="AE28" t="s">
        <v>6719</v>
      </c>
      <c r="AF28" t="s">
        <v>6720</v>
      </c>
      <c r="AG28" t="s">
        <v>6721</v>
      </c>
      <c r="AH28" t="s">
        <v>6722</v>
      </c>
      <c r="AI28" t="s">
        <v>6723</v>
      </c>
      <c r="AJ28" t="s">
        <v>6724</v>
      </c>
      <c r="AK28" t="s">
        <v>6725</v>
      </c>
      <c r="AL28" t="s">
        <v>6726</v>
      </c>
      <c r="AM28" t="s">
        <v>6727</v>
      </c>
      <c r="AN28" t="s">
        <v>6728</v>
      </c>
      <c r="AO28" t="s">
        <v>6729</v>
      </c>
      <c r="AP28" t="s">
        <v>6730</v>
      </c>
      <c r="AQ28" t="s">
        <v>6731</v>
      </c>
      <c r="AR28" t="s">
        <v>6732</v>
      </c>
      <c r="AS28" t="s">
        <v>6288</v>
      </c>
      <c r="AT28" t="s">
        <v>6733</v>
      </c>
      <c r="AU28" t="s">
        <v>6734</v>
      </c>
    </row>
    <row r="29" spans="1:57" x14ac:dyDescent="0.25">
      <c r="A29" t="s">
        <v>6811</v>
      </c>
      <c r="B29" t="s">
        <v>6812</v>
      </c>
      <c r="C29" t="s">
        <v>6813</v>
      </c>
      <c r="D29" t="s">
        <v>6814</v>
      </c>
      <c r="E29" t="s">
        <v>6815</v>
      </c>
      <c r="F29" t="s">
        <v>6816</v>
      </c>
      <c r="G29" t="s">
        <v>6817</v>
      </c>
      <c r="H29" t="s">
        <v>2599</v>
      </c>
      <c r="I29" t="s">
        <v>2604</v>
      </c>
      <c r="J29" t="s">
        <v>6818</v>
      </c>
      <c r="K29" t="s">
        <v>6819</v>
      </c>
      <c r="L29" t="s">
        <v>6820</v>
      </c>
      <c r="M29" t="s">
        <v>6821</v>
      </c>
      <c r="N29" t="s">
        <v>6822</v>
      </c>
      <c r="O29" t="s">
        <v>6823</v>
      </c>
      <c r="P29" t="s">
        <v>6824</v>
      </c>
      <c r="Q29" t="s">
        <v>6825</v>
      </c>
      <c r="R29" t="s">
        <v>6826</v>
      </c>
      <c r="S29" t="s">
        <v>6827</v>
      </c>
      <c r="T29" t="s">
        <v>6828</v>
      </c>
      <c r="U29" t="s">
        <v>6829</v>
      </c>
      <c r="V29" t="s">
        <v>6282</v>
      </c>
      <c r="W29" t="s">
        <v>6830</v>
      </c>
      <c r="X29" t="s">
        <v>6831</v>
      </c>
      <c r="Y29" t="s">
        <v>6832</v>
      </c>
      <c r="Z29" t="s">
        <v>6833</v>
      </c>
      <c r="AA29" t="s">
        <v>6834</v>
      </c>
      <c r="AB29" t="s">
        <v>6835</v>
      </c>
      <c r="AC29" t="s">
        <v>6836</v>
      </c>
      <c r="AD29" t="s">
        <v>6837</v>
      </c>
      <c r="AE29" t="s">
        <v>6838</v>
      </c>
      <c r="AF29" t="s">
        <v>6839</v>
      </c>
      <c r="AG29" t="s">
        <v>6840</v>
      </c>
      <c r="AH29" t="s">
        <v>6841</v>
      </c>
      <c r="AI29" t="s">
        <v>6842</v>
      </c>
      <c r="AJ29" t="s">
        <v>6843</v>
      </c>
      <c r="AK29" t="s">
        <v>6249</v>
      </c>
      <c r="AL29" t="s">
        <v>6844</v>
      </c>
      <c r="AM29" t="s">
        <v>6845</v>
      </c>
      <c r="AN29" t="s">
        <v>6846</v>
      </c>
      <c r="AO29" t="s">
        <v>6847</v>
      </c>
      <c r="AP29" t="s">
        <v>6848</v>
      </c>
      <c r="AQ29" t="s">
        <v>6849</v>
      </c>
      <c r="AR29" t="s">
        <v>6850</v>
      </c>
      <c r="AS29" t="s">
        <v>6851</v>
      </c>
      <c r="AT29" t="s">
        <v>6852</v>
      </c>
      <c r="AU29" t="s">
        <v>6853</v>
      </c>
      <c r="AV29" t="s">
        <v>6854</v>
      </c>
    </row>
    <row r="30" spans="1:57" x14ac:dyDescent="0.25">
      <c r="A30" t="s">
        <v>7070</v>
      </c>
      <c r="B30" t="s">
        <v>7071</v>
      </c>
      <c r="C30" t="s">
        <v>6005</v>
      </c>
      <c r="D30" t="s">
        <v>7072</v>
      </c>
      <c r="E30" t="s">
        <v>7073</v>
      </c>
      <c r="F30" t="s">
        <v>7074</v>
      </c>
      <c r="G30" t="s">
        <v>7075</v>
      </c>
      <c r="H30" t="s">
        <v>7076</v>
      </c>
      <c r="I30" t="s">
        <v>7077</v>
      </c>
      <c r="J30" t="s">
        <v>7078</v>
      </c>
      <c r="K30" t="s">
        <v>6473</v>
      </c>
      <c r="L30" t="s">
        <v>7079</v>
      </c>
      <c r="M30" t="s">
        <v>7080</v>
      </c>
      <c r="N30" t="s">
        <v>7081</v>
      </c>
      <c r="O30" t="s">
        <v>7082</v>
      </c>
      <c r="P30" t="s">
        <v>7083</v>
      </c>
      <c r="Q30" t="s">
        <v>7084</v>
      </c>
      <c r="R30" t="s">
        <v>7085</v>
      </c>
      <c r="S30" t="s">
        <v>7086</v>
      </c>
      <c r="T30" t="s">
        <v>7087</v>
      </c>
      <c r="U30" t="s">
        <v>7088</v>
      </c>
      <c r="V30" t="s">
        <v>7089</v>
      </c>
      <c r="W30" t="s">
        <v>7090</v>
      </c>
      <c r="X30" t="s">
        <v>7091</v>
      </c>
      <c r="Y30" t="s">
        <v>7092</v>
      </c>
      <c r="Z30" t="s">
        <v>7093</v>
      </c>
      <c r="AA30" t="s">
        <v>7094</v>
      </c>
      <c r="AB30" t="s">
        <v>7095</v>
      </c>
      <c r="AC30" t="s">
        <v>7096</v>
      </c>
      <c r="AD30" t="s">
        <v>7097</v>
      </c>
      <c r="AE30" t="s">
        <v>7098</v>
      </c>
      <c r="AF30" t="s">
        <v>7099</v>
      </c>
      <c r="AG30" t="s">
        <v>7100</v>
      </c>
      <c r="AH30" t="s">
        <v>7101</v>
      </c>
      <c r="AI30" t="s">
        <v>7102</v>
      </c>
      <c r="AJ30" t="s">
        <v>7103</v>
      </c>
      <c r="AK30" t="s">
        <v>7104</v>
      </c>
      <c r="AL30" t="s">
        <v>7105</v>
      </c>
      <c r="AM30" t="s">
        <v>7106</v>
      </c>
      <c r="AN30" t="s">
        <v>7107</v>
      </c>
      <c r="AO30" t="s">
        <v>7108</v>
      </c>
      <c r="AP30" t="s">
        <v>7109</v>
      </c>
      <c r="AQ30" t="s">
        <v>7110</v>
      </c>
      <c r="AR30" t="s">
        <v>7111</v>
      </c>
      <c r="AS30" t="s">
        <v>7112</v>
      </c>
      <c r="AT30" t="s">
        <v>7113</v>
      </c>
      <c r="AU30" t="s">
        <v>7114</v>
      </c>
      <c r="AV30" t="s">
        <v>7115</v>
      </c>
      <c r="AW30" t="s">
        <v>7116</v>
      </c>
      <c r="AX30" t="s">
        <v>7117</v>
      </c>
      <c r="AY30" t="s">
        <v>7118</v>
      </c>
      <c r="AZ30" t="s">
        <v>7119</v>
      </c>
      <c r="BA30" t="s">
        <v>7120</v>
      </c>
      <c r="BB30" t="s">
        <v>7121</v>
      </c>
      <c r="BC30" t="s">
        <v>7122</v>
      </c>
      <c r="BD30" t="s">
        <v>7123</v>
      </c>
    </row>
    <row r="31" spans="1:57" x14ac:dyDescent="0.25">
      <c r="A31" t="s">
        <v>7504</v>
      </c>
      <c r="B31" t="s">
        <v>7505</v>
      </c>
      <c r="C31" t="s">
        <v>7506</v>
      </c>
      <c r="D31" t="s">
        <v>7507</v>
      </c>
      <c r="E31" t="s">
        <v>7508</v>
      </c>
      <c r="F31" t="s">
        <v>7509</v>
      </c>
      <c r="G31" t="s">
        <v>7510</v>
      </c>
      <c r="H31" t="s">
        <v>7511</v>
      </c>
      <c r="I31" t="s">
        <v>7512</v>
      </c>
      <c r="J31" t="s">
        <v>7513</v>
      </c>
      <c r="K31" t="s">
        <v>7514</v>
      </c>
      <c r="L31" t="s">
        <v>7515</v>
      </c>
      <c r="M31" t="s">
        <v>7516</v>
      </c>
      <c r="N31" t="s">
        <v>7517</v>
      </c>
      <c r="O31" t="s">
        <v>7518</v>
      </c>
      <c r="P31" t="s">
        <v>7519</v>
      </c>
      <c r="Q31" t="s">
        <v>7520</v>
      </c>
      <c r="R31" t="s">
        <v>7521</v>
      </c>
      <c r="S31" t="s">
        <v>7522</v>
      </c>
      <c r="T31" t="s">
        <v>7523</v>
      </c>
      <c r="U31" t="s">
        <v>7524</v>
      </c>
      <c r="V31" t="s">
        <v>7525</v>
      </c>
      <c r="W31" t="s">
        <v>7526</v>
      </c>
      <c r="X31" t="s">
        <v>7527</v>
      </c>
      <c r="Y31" t="s">
        <v>7528</v>
      </c>
      <c r="Z31" t="s">
        <v>7529</v>
      </c>
      <c r="AA31" t="s">
        <v>7530</v>
      </c>
      <c r="AB31" t="s">
        <v>7531</v>
      </c>
      <c r="AC31" t="s">
        <v>7532</v>
      </c>
      <c r="AD31" t="s">
        <v>7533</v>
      </c>
      <c r="AE31" t="s">
        <v>7534</v>
      </c>
      <c r="AF31" t="s">
        <v>7535</v>
      </c>
      <c r="AG31" t="s">
        <v>7536</v>
      </c>
      <c r="AH31" t="s">
        <v>7537</v>
      </c>
      <c r="AI31" t="s">
        <v>7538</v>
      </c>
      <c r="AJ31" t="s">
        <v>7539</v>
      </c>
      <c r="AK31" t="s">
        <v>7540</v>
      </c>
      <c r="AL31" t="s">
        <v>7541</v>
      </c>
      <c r="AM31" t="s">
        <v>7542</v>
      </c>
      <c r="AN31" t="s">
        <v>7543</v>
      </c>
      <c r="AO31" t="s">
        <v>7544</v>
      </c>
      <c r="AP31" t="s">
        <v>7545</v>
      </c>
      <c r="AQ31" t="s">
        <v>7546</v>
      </c>
      <c r="AR31" t="s">
        <v>7547</v>
      </c>
      <c r="AS31" t="s">
        <v>7548</v>
      </c>
      <c r="AT31" t="s">
        <v>7549</v>
      </c>
      <c r="AU31" t="s">
        <v>7550</v>
      </c>
      <c r="AV31" t="s">
        <v>7551</v>
      </c>
      <c r="AW31" t="s">
        <v>7552</v>
      </c>
      <c r="AX31" t="s">
        <v>7553</v>
      </c>
      <c r="AY31" t="s">
        <v>7554</v>
      </c>
      <c r="AZ31" t="s">
        <v>7555</v>
      </c>
      <c r="BA31" t="s">
        <v>7556</v>
      </c>
      <c r="BB31" t="s">
        <v>7557</v>
      </c>
      <c r="BC31" t="s">
        <v>7558</v>
      </c>
      <c r="BD31" t="s">
        <v>7559</v>
      </c>
    </row>
    <row r="33" spans="1:61" x14ac:dyDescent="0.25">
      <c r="A33" t="s">
        <v>7916</v>
      </c>
      <c r="B33" t="s">
        <v>7917</v>
      </c>
      <c r="C33" t="s">
        <v>7918</v>
      </c>
      <c r="D33" t="s">
        <v>7919</v>
      </c>
      <c r="E33" t="s">
        <v>7920</v>
      </c>
      <c r="F33" t="s">
        <v>7921</v>
      </c>
      <c r="G33" t="s">
        <v>7922</v>
      </c>
      <c r="H33" t="s">
        <v>7923</v>
      </c>
      <c r="I33" t="s">
        <v>7924</v>
      </c>
      <c r="J33" t="s">
        <v>7925</v>
      </c>
      <c r="K33" t="s">
        <v>7926</v>
      </c>
      <c r="L33" t="s">
        <v>6601</v>
      </c>
      <c r="M33" t="s">
        <v>7927</v>
      </c>
      <c r="N33" t="s">
        <v>7928</v>
      </c>
      <c r="O33" t="s">
        <v>7929</v>
      </c>
      <c r="P33" t="s">
        <v>6597</v>
      </c>
      <c r="Q33" t="s">
        <v>7930</v>
      </c>
      <c r="R33" t="s">
        <v>7931</v>
      </c>
      <c r="S33" t="s">
        <v>7932</v>
      </c>
      <c r="T33" t="s">
        <v>7933</v>
      </c>
      <c r="U33" t="s">
        <v>7934</v>
      </c>
      <c r="V33" t="s">
        <v>7935</v>
      </c>
      <c r="W33" t="s">
        <v>7936</v>
      </c>
      <c r="X33" t="s">
        <v>7937</v>
      </c>
      <c r="Y33" t="s">
        <v>7938</v>
      </c>
      <c r="Z33" t="s">
        <v>7939</v>
      </c>
      <c r="AA33" t="s">
        <v>7940</v>
      </c>
      <c r="AB33" t="s">
        <v>7941</v>
      </c>
      <c r="AC33" t="s">
        <v>7942</v>
      </c>
      <c r="AD33" t="s">
        <v>7943</v>
      </c>
      <c r="AE33" t="s">
        <v>7944</v>
      </c>
      <c r="AF33" t="s">
        <v>7945</v>
      </c>
      <c r="AG33" t="s">
        <v>7946</v>
      </c>
      <c r="AH33" t="s">
        <v>7947</v>
      </c>
      <c r="AI33" t="s">
        <v>7948</v>
      </c>
      <c r="AJ33" t="s">
        <v>7949</v>
      </c>
      <c r="AK33" t="s">
        <v>7950</v>
      </c>
      <c r="AL33" t="s">
        <v>7951</v>
      </c>
      <c r="AM33" t="s">
        <v>7952</v>
      </c>
      <c r="AN33" t="s">
        <v>7953</v>
      </c>
      <c r="AO33" t="s">
        <v>7954</v>
      </c>
      <c r="AP33" t="s">
        <v>7955</v>
      </c>
      <c r="AQ33" t="s">
        <v>7956</v>
      </c>
      <c r="AR33" t="s">
        <v>7957</v>
      </c>
      <c r="AS33" t="s">
        <v>7958</v>
      </c>
      <c r="AT33" t="s">
        <v>7959</v>
      </c>
      <c r="AU33" t="s">
        <v>7960</v>
      </c>
      <c r="AV33" t="s">
        <v>7961</v>
      </c>
      <c r="AW33" t="s">
        <v>7962</v>
      </c>
      <c r="AX33" t="s">
        <v>7963</v>
      </c>
      <c r="AY33" t="s">
        <v>7964</v>
      </c>
    </row>
    <row r="34" spans="1:61" x14ac:dyDescent="0.25">
      <c r="A34" t="s">
        <v>8007</v>
      </c>
      <c r="B34" t="s">
        <v>8008</v>
      </c>
      <c r="C34" t="s">
        <v>8009</v>
      </c>
      <c r="D34" t="s">
        <v>8010</v>
      </c>
      <c r="E34" t="s">
        <v>8011</v>
      </c>
      <c r="F34" t="s">
        <v>8012</v>
      </c>
      <c r="G34" t="s">
        <v>8013</v>
      </c>
      <c r="H34" t="s">
        <v>8014</v>
      </c>
      <c r="I34" t="s">
        <v>8015</v>
      </c>
      <c r="J34" t="s">
        <v>8016</v>
      </c>
      <c r="K34" t="s">
        <v>8017</v>
      </c>
      <c r="L34" t="s">
        <v>8018</v>
      </c>
      <c r="M34" t="s">
        <v>8019</v>
      </c>
      <c r="N34" t="s">
        <v>8020</v>
      </c>
      <c r="O34" t="s">
        <v>8021</v>
      </c>
      <c r="P34" t="s">
        <v>8022</v>
      </c>
      <c r="Q34" t="s">
        <v>8023</v>
      </c>
      <c r="R34" t="s">
        <v>8024</v>
      </c>
      <c r="S34" t="s">
        <v>8025</v>
      </c>
      <c r="T34" t="s">
        <v>8026</v>
      </c>
      <c r="U34" t="s">
        <v>8027</v>
      </c>
      <c r="V34" t="s">
        <v>8028</v>
      </c>
      <c r="W34" t="s">
        <v>8029</v>
      </c>
      <c r="X34" t="s">
        <v>8030</v>
      </c>
      <c r="Y34" t="s">
        <v>8031</v>
      </c>
      <c r="Z34" t="s">
        <v>8032</v>
      </c>
      <c r="AA34" t="s">
        <v>8033</v>
      </c>
      <c r="AB34" t="s">
        <v>8034</v>
      </c>
      <c r="AC34" t="s">
        <v>8035</v>
      </c>
      <c r="AD34" t="s">
        <v>8036</v>
      </c>
      <c r="AE34" t="s">
        <v>8037</v>
      </c>
      <c r="AF34" t="s">
        <v>8038</v>
      </c>
      <c r="AG34" t="s">
        <v>8039</v>
      </c>
      <c r="AH34" t="s">
        <v>6461</v>
      </c>
      <c r="AI34" t="s">
        <v>57</v>
      </c>
      <c r="AJ34" t="s">
        <v>8040</v>
      </c>
      <c r="AK34" t="s">
        <v>8041</v>
      </c>
      <c r="AL34" t="s">
        <v>6442</v>
      </c>
      <c r="AM34" t="s">
        <v>8042</v>
      </c>
      <c r="AN34" t="s">
        <v>8043</v>
      </c>
      <c r="AO34" t="s">
        <v>8044</v>
      </c>
      <c r="AP34" t="s">
        <v>168</v>
      </c>
      <c r="AQ34" t="s">
        <v>8045</v>
      </c>
      <c r="AR34" t="s">
        <v>8046</v>
      </c>
      <c r="AS34" t="s">
        <v>8047</v>
      </c>
      <c r="AT34" t="s">
        <v>8048</v>
      </c>
      <c r="AU34" t="s">
        <v>8049</v>
      </c>
      <c r="AV34" t="s">
        <v>8050</v>
      </c>
      <c r="AW34" t="s">
        <v>8051</v>
      </c>
      <c r="AX34" t="s">
        <v>8052</v>
      </c>
      <c r="AY34" t="s">
        <v>8053</v>
      </c>
      <c r="AZ34" t="s">
        <v>8054</v>
      </c>
      <c r="BA34" t="s">
        <v>8055</v>
      </c>
      <c r="BB34" t="s">
        <v>8056</v>
      </c>
    </row>
    <row r="35" spans="1:61" x14ac:dyDescent="0.25">
      <c r="A35" t="s">
        <v>8394</v>
      </c>
      <c r="B35" t="s">
        <v>2803</v>
      </c>
      <c r="C35" t="s">
        <v>8395</v>
      </c>
      <c r="D35" t="s">
        <v>8396</v>
      </c>
      <c r="E35" t="s">
        <v>4660</v>
      </c>
      <c r="F35" t="s">
        <v>8397</v>
      </c>
      <c r="G35" t="s">
        <v>8398</v>
      </c>
      <c r="H35" t="s">
        <v>8399</v>
      </c>
      <c r="I35" t="s">
        <v>8400</v>
      </c>
      <c r="J35" t="s">
        <v>8401</v>
      </c>
      <c r="K35" t="s">
        <v>8402</v>
      </c>
      <c r="L35" t="s">
        <v>8403</v>
      </c>
      <c r="M35" t="s">
        <v>8404</v>
      </c>
      <c r="N35" t="s">
        <v>8405</v>
      </c>
      <c r="O35" t="s">
        <v>8406</v>
      </c>
      <c r="P35" t="s">
        <v>8407</v>
      </c>
      <c r="Q35" t="s">
        <v>8408</v>
      </c>
      <c r="R35" t="s">
        <v>8409</v>
      </c>
      <c r="S35" t="s">
        <v>8410</v>
      </c>
      <c r="T35" t="s">
        <v>8411</v>
      </c>
      <c r="U35" t="s">
        <v>8412</v>
      </c>
      <c r="V35" t="s">
        <v>8413</v>
      </c>
      <c r="W35" t="s">
        <v>8414</v>
      </c>
      <c r="X35" t="s">
        <v>8415</v>
      </c>
      <c r="Y35" t="s">
        <v>8416</v>
      </c>
      <c r="Z35" t="s">
        <v>8417</v>
      </c>
      <c r="AA35" t="s">
        <v>8418</v>
      </c>
      <c r="AB35" t="s">
        <v>8419</v>
      </c>
      <c r="AC35" t="s">
        <v>8420</v>
      </c>
      <c r="AD35" t="s">
        <v>8421</v>
      </c>
      <c r="AE35" t="s">
        <v>8422</v>
      </c>
      <c r="AF35" t="s">
        <v>8423</v>
      </c>
      <c r="AG35" t="s">
        <v>8424</v>
      </c>
      <c r="AH35" t="s">
        <v>8425</v>
      </c>
      <c r="AI35" t="s">
        <v>8426</v>
      </c>
      <c r="AJ35" t="s">
        <v>8427</v>
      </c>
      <c r="AK35" t="s">
        <v>8428</v>
      </c>
      <c r="AL35" t="s">
        <v>8429</v>
      </c>
      <c r="AM35" t="s">
        <v>8430</v>
      </c>
      <c r="AN35" t="s">
        <v>5015</v>
      </c>
      <c r="AO35" t="s">
        <v>8431</v>
      </c>
      <c r="AP35" t="s">
        <v>8432</v>
      </c>
      <c r="AQ35" t="s">
        <v>8433</v>
      </c>
      <c r="AR35" t="s">
        <v>8434</v>
      </c>
      <c r="AS35" t="s">
        <v>8435</v>
      </c>
      <c r="AT35" t="s">
        <v>8436</v>
      </c>
      <c r="AU35" t="s">
        <v>8437</v>
      </c>
      <c r="AV35" t="s">
        <v>8438</v>
      </c>
      <c r="AW35" t="s">
        <v>8439</v>
      </c>
      <c r="AX35" t="s">
        <v>8440</v>
      </c>
      <c r="AY35" t="s">
        <v>8441</v>
      </c>
      <c r="AZ35" t="s">
        <v>8442</v>
      </c>
      <c r="BA35" t="s">
        <v>8443</v>
      </c>
      <c r="BB35" t="s">
        <v>8444</v>
      </c>
      <c r="BC35" t="s">
        <v>8445</v>
      </c>
      <c r="BD35" t="s">
        <v>8446</v>
      </c>
      <c r="BE35" t="s">
        <v>8447</v>
      </c>
    </row>
    <row r="36" spans="1:61" x14ac:dyDescent="0.25">
      <c r="A36" t="s">
        <v>2796</v>
      </c>
      <c r="B36" t="s">
        <v>378</v>
      </c>
      <c r="C36" t="s">
        <v>8813</v>
      </c>
      <c r="D36" t="s">
        <v>8814</v>
      </c>
      <c r="E36" t="s">
        <v>382</v>
      </c>
      <c r="F36" t="s">
        <v>816</v>
      </c>
      <c r="G36" t="s">
        <v>821</v>
      </c>
      <c r="H36" t="s">
        <v>8815</v>
      </c>
      <c r="I36" t="s">
        <v>806</v>
      </c>
      <c r="J36" t="s">
        <v>825</v>
      </c>
      <c r="K36" t="s">
        <v>8816</v>
      </c>
      <c r="L36" t="s">
        <v>8817</v>
      </c>
      <c r="M36" t="s">
        <v>8818</v>
      </c>
      <c r="N36" t="s">
        <v>8819</v>
      </c>
      <c r="O36" t="s">
        <v>832</v>
      </c>
      <c r="P36" t="s">
        <v>831</v>
      </c>
      <c r="Q36" t="s">
        <v>8820</v>
      </c>
      <c r="R36" t="s">
        <v>8821</v>
      </c>
      <c r="S36" t="s">
        <v>8822</v>
      </c>
      <c r="T36" t="s">
        <v>8823</v>
      </c>
      <c r="U36" t="s">
        <v>8824</v>
      </c>
      <c r="V36" t="s">
        <v>8825</v>
      </c>
      <c r="W36" t="s">
        <v>8826</v>
      </c>
      <c r="X36" t="s">
        <v>8827</v>
      </c>
      <c r="Y36" t="s">
        <v>8828</v>
      </c>
      <c r="Z36" t="s">
        <v>8829</v>
      </c>
      <c r="AA36" t="s">
        <v>8830</v>
      </c>
      <c r="AB36" t="s">
        <v>8831</v>
      </c>
      <c r="AC36" t="s">
        <v>8832</v>
      </c>
      <c r="AD36" t="s">
        <v>8833</v>
      </c>
      <c r="AE36" t="s">
        <v>8834</v>
      </c>
      <c r="AF36" t="s">
        <v>8835</v>
      </c>
      <c r="AG36" t="s">
        <v>8836</v>
      </c>
      <c r="AH36" t="s">
        <v>8837</v>
      </c>
      <c r="AI36" t="s">
        <v>8838</v>
      </c>
      <c r="AJ36" t="s">
        <v>8839</v>
      </c>
      <c r="AK36" t="s">
        <v>8840</v>
      </c>
      <c r="AL36" t="s">
        <v>8841</v>
      </c>
      <c r="AM36" t="s">
        <v>8842</v>
      </c>
      <c r="AN36" t="s">
        <v>8843</v>
      </c>
      <c r="AO36" t="s">
        <v>8844</v>
      </c>
      <c r="AP36" t="s">
        <v>8845</v>
      </c>
      <c r="AQ36" t="s">
        <v>8846</v>
      </c>
      <c r="AR36" t="s">
        <v>8847</v>
      </c>
      <c r="AS36" t="s">
        <v>8848</v>
      </c>
      <c r="AT36" t="s">
        <v>8849</v>
      </c>
      <c r="AU36" t="s">
        <v>8850</v>
      </c>
      <c r="AV36" t="s">
        <v>8851</v>
      </c>
      <c r="AW36" t="s">
        <v>8852</v>
      </c>
      <c r="AX36" t="s">
        <v>8853</v>
      </c>
      <c r="AY36" t="s">
        <v>8854</v>
      </c>
      <c r="AZ36" t="s">
        <v>8855</v>
      </c>
      <c r="BA36" t="s">
        <v>8856</v>
      </c>
      <c r="BB36" t="s">
        <v>8857</v>
      </c>
      <c r="BC36" t="s">
        <v>8858</v>
      </c>
      <c r="BD36" t="s">
        <v>8859</v>
      </c>
      <c r="BE36" t="s">
        <v>8860</v>
      </c>
    </row>
    <row r="37" spans="1:61" x14ac:dyDescent="0.25">
      <c r="A37" t="s">
        <v>9119</v>
      </c>
      <c r="B37" t="s">
        <v>9120</v>
      </c>
      <c r="C37" t="s">
        <v>9121</v>
      </c>
      <c r="D37" t="s">
        <v>9122</v>
      </c>
      <c r="E37" t="s">
        <v>8029</v>
      </c>
      <c r="F37" t="s">
        <v>9123</v>
      </c>
      <c r="G37" t="s">
        <v>9124</v>
      </c>
      <c r="H37" t="s">
        <v>9125</v>
      </c>
      <c r="I37" t="s">
        <v>9126</v>
      </c>
      <c r="J37" t="s">
        <v>9127</v>
      </c>
      <c r="K37" t="s">
        <v>8036</v>
      </c>
      <c r="L37" t="s">
        <v>9128</v>
      </c>
      <c r="M37" t="s">
        <v>9129</v>
      </c>
      <c r="N37" t="s">
        <v>9130</v>
      </c>
      <c r="O37" t="s">
        <v>9131</v>
      </c>
      <c r="P37" t="s">
        <v>9132</v>
      </c>
      <c r="Q37" t="s">
        <v>9133</v>
      </c>
      <c r="R37" t="s">
        <v>9134</v>
      </c>
      <c r="S37" t="s">
        <v>3620</v>
      </c>
      <c r="T37" t="s">
        <v>9135</v>
      </c>
      <c r="U37" t="s">
        <v>8042</v>
      </c>
      <c r="V37" t="s">
        <v>9136</v>
      </c>
      <c r="W37" t="s">
        <v>9137</v>
      </c>
      <c r="X37" t="s">
        <v>9138</v>
      </c>
      <c r="Y37" t="s">
        <v>8048</v>
      </c>
      <c r="Z37" t="s">
        <v>9139</v>
      </c>
      <c r="AA37" t="s">
        <v>8050</v>
      </c>
      <c r="AB37" t="s">
        <v>9140</v>
      </c>
      <c r="AC37" t="s">
        <v>2324</v>
      </c>
      <c r="AD37" t="s">
        <v>8052</v>
      </c>
      <c r="AE37" t="s">
        <v>8045</v>
      </c>
      <c r="AF37" t="s">
        <v>9141</v>
      </c>
      <c r="AG37" t="s">
        <v>9142</v>
      </c>
      <c r="AH37" t="s">
        <v>9143</v>
      </c>
      <c r="AI37" t="s">
        <v>9144</v>
      </c>
      <c r="AJ37" t="s">
        <v>8061</v>
      </c>
      <c r="AK37" t="s">
        <v>9145</v>
      </c>
      <c r="AL37" t="s">
        <v>9146</v>
      </c>
      <c r="AM37" t="s">
        <v>9147</v>
      </c>
      <c r="AN37" t="s">
        <v>9148</v>
      </c>
      <c r="AO37" t="s">
        <v>9149</v>
      </c>
      <c r="AP37" t="s">
        <v>8427</v>
      </c>
      <c r="AQ37" t="s">
        <v>9150</v>
      </c>
      <c r="AR37" t="s">
        <v>9151</v>
      </c>
      <c r="AS37" t="s">
        <v>9152</v>
      </c>
      <c r="AT37" t="s">
        <v>9153</v>
      </c>
      <c r="AU37" t="s">
        <v>9154</v>
      </c>
      <c r="AV37" t="s">
        <v>9155</v>
      </c>
      <c r="AW37" t="s">
        <v>9156</v>
      </c>
      <c r="AX37" t="s">
        <v>9157</v>
      </c>
    </row>
    <row r="38" spans="1:61" x14ac:dyDescent="0.25">
      <c r="A38" t="s">
        <v>370</v>
      </c>
      <c r="B38" t="s">
        <v>371</v>
      </c>
      <c r="C38" t="s">
        <v>372</v>
      </c>
      <c r="D38" t="s">
        <v>373</v>
      </c>
      <c r="E38" t="s">
        <v>374</v>
      </c>
      <c r="F38" t="s">
        <v>375</v>
      </c>
      <c r="G38" t="s">
        <v>376</v>
      </c>
      <c r="H38" t="s">
        <v>377</v>
      </c>
      <c r="I38" t="s">
        <v>378</v>
      </c>
      <c r="J38" t="s">
        <v>379</v>
      </c>
      <c r="K38" t="s">
        <v>380</v>
      </c>
      <c r="L38" t="s">
        <v>381</v>
      </c>
      <c r="M38" t="s">
        <v>382</v>
      </c>
      <c r="N38" t="s">
        <v>383</v>
      </c>
      <c r="O38" t="s">
        <v>384</v>
      </c>
      <c r="P38" t="s">
        <v>385</v>
      </c>
      <c r="Q38" t="s">
        <v>386</v>
      </c>
      <c r="R38" t="s">
        <v>387</v>
      </c>
      <c r="S38" t="s">
        <v>388</v>
      </c>
      <c r="T38" t="s">
        <v>389</v>
      </c>
      <c r="U38" t="s">
        <v>9479</v>
      </c>
      <c r="V38" t="s">
        <v>9480</v>
      </c>
      <c r="W38" t="s">
        <v>9481</v>
      </c>
      <c r="X38" t="s">
        <v>9482</v>
      </c>
      <c r="Y38" t="s">
        <v>8854</v>
      </c>
      <c r="Z38" t="s">
        <v>9483</v>
      </c>
      <c r="AA38" t="s">
        <v>9484</v>
      </c>
      <c r="AB38" t="s">
        <v>390</v>
      </c>
      <c r="AC38" t="s">
        <v>391</v>
      </c>
      <c r="AD38" t="s">
        <v>397</v>
      </c>
      <c r="AE38" t="s">
        <v>9485</v>
      </c>
      <c r="AF38" t="s">
        <v>8430</v>
      </c>
      <c r="AG38" t="s">
        <v>9486</v>
      </c>
      <c r="AH38" t="s">
        <v>9487</v>
      </c>
      <c r="AI38" t="s">
        <v>8432</v>
      </c>
      <c r="AJ38" t="s">
        <v>9488</v>
      </c>
      <c r="AK38" t="s">
        <v>398</v>
      </c>
      <c r="AL38" t="s">
        <v>399</v>
      </c>
      <c r="AM38" t="s">
        <v>400</v>
      </c>
      <c r="AN38" t="s">
        <v>401</v>
      </c>
      <c r="AO38" t="s">
        <v>402</v>
      </c>
      <c r="AP38" t="s">
        <v>403</v>
      </c>
      <c r="AQ38" t="s">
        <v>404</v>
      </c>
      <c r="AR38" t="s">
        <v>405</v>
      </c>
      <c r="AS38" t="s">
        <v>406</v>
      </c>
      <c r="AT38" t="s">
        <v>407</v>
      </c>
      <c r="AU38" t="s">
        <v>408</v>
      </c>
      <c r="AV38" t="s">
        <v>409</v>
      </c>
      <c r="AW38" t="s">
        <v>410</v>
      </c>
      <c r="AX38" t="s">
        <v>411</v>
      </c>
      <c r="AY38" t="s">
        <v>412</v>
      </c>
      <c r="AZ38" t="s">
        <v>413</v>
      </c>
      <c r="BA38" t="s">
        <v>414</v>
      </c>
      <c r="BB38" t="s">
        <v>415</v>
      </c>
      <c r="BC38" t="s">
        <v>416</v>
      </c>
      <c r="BD38" t="s">
        <v>417</v>
      </c>
      <c r="BE38" t="s">
        <v>418</v>
      </c>
      <c r="BF38" t="s">
        <v>419</v>
      </c>
      <c r="BG38" t="s">
        <v>420</v>
      </c>
      <c r="BH38" t="s">
        <v>421</v>
      </c>
      <c r="BI38" t="s">
        <v>422</v>
      </c>
    </row>
    <row r="39" spans="1:61" x14ac:dyDescent="0.25">
      <c r="A39" t="s">
        <v>1872</v>
      </c>
      <c r="B39" t="s">
        <v>2294</v>
      </c>
      <c r="C39" t="s">
        <v>9794</v>
      </c>
      <c r="D39" t="s">
        <v>2301</v>
      </c>
      <c r="E39" t="s">
        <v>2296</v>
      </c>
      <c r="F39" t="s">
        <v>9795</v>
      </c>
      <c r="G39" t="s">
        <v>9796</v>
      </c>
      <c r="H39" t="s">
        <v>2302</v>
      </c>
      <c r="I39" t="s">
        <v>9797</v>
      </c>
      <c r="J39" t="s">
        <v>6927</v>
      </c>
      <c r="K39" t="s">
        <v>9798</v>
      </c>
      <c r="L39" t="s">
        <v>9799</v>
      </c>
      <c r="M39" t="s">
        <v>9800</v>
      </c>
      <c r="N39" t="s">
        <v>9801</v>
      </c>
      <c r="O39" t="s">
        <v>9802</v>
      </c>
      <c r="P39" t="s">
        <v>9803</v>
      </c>
      <c r="Q39" t="s">
        <v>9804</v>
      </c>
      <c r="R39" t="s">
        <v>9805</v>
      </c>
      <c r="S39" t="s">
        <v>9806</v>
      </c>
      <c r="T39" t="s">
        <v>9807</v>
      </c>
      <c r="U39" t="s">
        <v>9808</v>
      </c>
      <c r="V39" t="s">
        <v>9809</v>
      </c>
      <c r="W39" t="s">
        <v>9810</v>
      </c>
      <c r="X39" t="s">
        <v>9811</v>
      </c>
      <c r="Y39" t="s">
        <v>9812</v>
      </c>
      <c r="Z39" t="s">
        <v>9813</v>
      </c>
      <c r="AA39" t="s">
        <v>9814</v>
      </c>
      <c r="AB39" t="s">
        <v>9815</v>
      </c>
      <c r="AC39" t="s">
        <v>9816</v>
      </c>
      <c r="AD39" t="s">
        <v>9817</v>
      </c>
      <c r="AE39" t="s">
        <v>9818</v>
      </c>
      <c r="AF39" t="s">
        <v>9819</v>
      </c>
      <c r="AG39" t="s">
        <v>9820</v>
      </c>
      <c r="AH39" t="s">
        <v>9821</v>
      </c>
      <c r="AI39" t="s">
        <v>9822</v>
      </c>
      <c r="AJ39" t="s">
        <v>9823</v>
      </c>
      <c r="AK39" t="s">
        <v>9824</v>
      </c>
      <c r="AL39" t="s">
        <v>9825</v>
      </c>
      <c r="AM39" t="s">
        <v>9826</v>
      </c>
      <c r="AN39" t="s">
        <v>9827</v>
      </c>
      <c r="AO39" t="s">
        <v>9828</v>
      </c>
      <c r="AP39" t="s">
        <v>9829</v>
      </c>
      <c r="AQ39" t="s">
        <v>9830</v>
      </c>
      <c r="AR39" t="s">
        <v>9831</v>
      </c>
      <c r="AS39" t="s">
        <v>9832</v>
      </c>
      <c r="AT39" t="s">
        <v>9833</v>
      </c>
      <c r="AU39" t="s">
        <v>9834</v>
      </c>
      <c r="AV39" t="s">
        <v>9835</v>
      </c>
      <c r="AW39" t="s">
        <v>9836</v>
      </c>
      <c r="AX39" t="s">
        <v>9837</v>
      </c>
      <c r="AY39" t="s">
        <v>9838</v>
      </c>
      <c r="AZ39" t="s">
        <v>9839</v>
      </c>
      <c r="BA39" t="s">
        <v>9840</v>
      </c>
      <c r="BB39" t="s">
        <v>9841</v>
      </c>
      <c r="BC39" t="s">
        <v>9842</v>
      </c>
      <c r="BD39" t="s">
        <v>9843</v>
      </c>
      <c r="BE39" t="s">
        <v>9844</v>
      </c>
      <c r="BF39" t="s">
        <v>9845</v>
      </c>
      <c r="BG39" t="s">
        <v>9846</v>
      </c>
      <c r="BH39" t="s">
        <v>9847</v>
      </c>
    </row>
    <row r="40" spans="1:61" x14ac:dyDescent="0.25">
      <c r="A40" t="s">
        <v>1458</v>
      </c>
      <c r="B40" t="s">
        <v>10135</v>
      </c>
      <c r="C40" t="s">
        <v>10136</v>
      </c>
      <c r="D40" t="s">
        <v>6813</v>
      </c>
      <c r="E40" t="s">
        <v>4998</v>
      </c>
      <c r="F40" t="s">
        <v>10137</v>
      </c>
      <c r="G40" t="s">
        <v>10138</v>
      </c>
      <c r="H40" t="s">
        <v>10139</v>
      </c>
      <c r="I40" t="s">
        <v>10140</v>
      </c>
      <c r="J40" t="s">
        <v>6815</v>
      </c>
      <c r="K40" t="s">
        <v>4999</v>
      </c>
      <c r="L40" t="s">
        <v>5005</v>
      </c>
      <c r="M40" t="s">
        <v>10141</v>
      </c>
      <c r="N40" t="s">
        <v>10142</v>
      </c>
      <c r="O40" t="s">
        <v>10143</v>
      </c>
      <c r="P40" t="s">
        <v>10144</v>
      </c>
      <c r="Q40" t="s">
        <v>10145</v>
      </c>
      <c r="R40" t="s">
        <v>10146</v>
      </c>
      <c r="S40" t="s">
        <v>10147</v>
      </c>
      <c r="T40" t="s">
        <v>10148</v>
      </c>
      <c r="U40" t="s">
        <v>10149</v>
      </c>
      <c r="V40" t="s">
        <v>10150</v>
      </c>
      <c r="W40" t="s">
        <v>10151</v>
      </c>
      <c r="X40" t="s">
        <v>10152</v>
      </c>
      <c r="Y40" t="s">
        <v>10153</v>
      </c>
      <c r="Z40" t="s">
        <v>10154</v>
      </c>
      <c r="AA40" t="s">
        <v>10155</v>
      </c>
      <c r="AB40" t="s">
        <v>10156</v>
      </c>
      <c r="AC40" t="s">
        <v>10157</v>
      </c>
      <c r="AD40" t="s">
        <v>10158</v>
      </c>
      <c r="AE40" t="s">
        <v>10159</v>
      </c>
      <c r="AF40" t="s">
        <v>10160</v>
      </c>
      <c r="AG40" t="s">
        <v>10161</v>
      </c>
      <c r="AH40" t="s">
        <v>10162</v>
      </c>
      <c r="AI40" t="s">
        <v>10163</v>
      </c>
      <c r="AJ40" t="s">
        <v>10164</v>
      </c>
      <c r="AK40" t="s">
        <v>10165</v>
      </c>
      <c r="AL40" t="s">
        <v>10166</v>
      </c>
      <c r="AM40" t="s">
        <v>10167</v>
      </c>
      <c r="AN40" t="s">
        <v>10168</v>
      </c>
      <c r="AO40" t="s">
        <v>10169</v>
      </c>
      <c r="AP40" t="s">
        <v>10170</v>
      </c>
      <c r="AQ40" t="s">
        <v>10171</v>
      </c>
      <c r="AR40" t="s">
        <v>10172</v>
      </c>
      <c r="AS40" t="s">
        <v>10173</v>
      </c>
      <c r="AT40" t="s">
        <v>10174</v>
      </c>
      <c r="AU40" t="s">
        <v>2313</v>
      </c>
      <c r="AV40" t="s">
        <v>10175</v>
      </c>
      <c r="AW40" t="s">
        <v>10176</v>
      </c>
      <c r="AX40" t="s">
        <v>10177</v>
      </c>
      <c r="AY40" t="s">
        <v>10178</v>
      </c>
      <c r="AZ40" t="s">
        <v>10179</v>
      </c>
      <c r="BA40" t="s">
        <v>10180</v>
      </c>
      <c r="BB40" t="s">
        <v>10181</v>
      </c>
      <c r="BC40" t="s">
        <v>10182</v>
      </c>
      <c r="BD40" t="s">
        <v>10183</v>
      </c>
      <c r="BE40" t="s">
        <v>10184</v>
      </c>
      <c r="BF40" t="s">
        <v>10185</v>
      </c>
      <c r="BG40" t="s">
        <v>10186</v>
      </c>
      <c r="BH40" t="s">
        <v>10187</v>
      </c>
      <c r="BI40" t="s">
        <v>10188</v>
      </c>
    </row>
    <row r="41" spans="1:61" x14ac:dyDescent="0.25">
      <c r="A41" t="s">
        <v>10318</v>
      </c>
      <c r="B41" t="s">
        <v>10319</v>
      </c>
      <c r="C41" t="s">
        <v>10320</v>
      </c>
      <c r="D41" t="s">
        <v>10321</v>
      </c>
      <c r="E41" t="s">
        <v>10322</v>
      </c>
      <c r="F41" t="s">
        <v>10323</v>
      </c>
      <c r="G41" t="s">
        <v>10324</v>
      </c>
      <c r="H41" t="s">
        <v>10325</v>
      </c>
      <c r="I41" t="s">
        <v>10326</v>
      </c>
      <c r="J41" t="s">
        <v>10327</v>
      </c>
      <c r="K41" t="s">
        <v>9818</v>
      </c>
      <c r="L41" t="s">
        <v>8022</v>
      </c>
      <c r="M41" t="s">
        <v>10328</v>
      </c>
      <c r="N41" t="s">
        <v>10329</v>
      </c>
      <c r="O41" t="s">
        <v>10330</v>
      </c>
      <c r="P41" t="s">
        <v>10331</v>
      </c>
      <c r="Q41" t="s">
        <v>10332</v>
      </c>
      <c r="R41" t="s">
        <v>9146</v>
      </c>
      <c r="S41" t="s">
        <v>8061</v>
      </c>
      <c r="T41" t="s">
        <v>10333</v>
      </c>
      <c r="U41" t="s">
        <v>10334</v>
      </c>
      <c r="V41" t="s">
        <v>4591</v>
      </c>
      <c r="W41" t="s">
        <v>9156</v>
      </c>
      <c r="X41" t="s">
        <v>10335</v>
      </c>
      <c r="Y41" t="s">
        <v>10336</v>
      </c>
      <c r="Z41" t="s">
        <v>8432</v>
      </c>
      <c r="AA41" t="s">
        <v>10337</v>
      </c>
      <c r="AB41" t="s">
        <v>10338</v>
      </c>
      <c r="AC41" t="s">
        <v>10339</v>
      </c>
      <c r="AD41" t="s">
        <v>4765</v>
      </c>
      <c r="AE41" t="s">
        <v>10340</v>
      </c>
      <c r="AF41" t="s">
        <v>10341</v>
      </c>
      <c r="AG41" t="s">
        <v>10342</v>
      </c>
      <c r="AH41" t="s">
        <v>10343</v>
      </c>
      <c r="AI41" t="s">
        <v>10344</v>
      </c>
      <c r="AJ41" t="s">
        <v>10345</v>
      </c>
      <c r="AK41" t="s">
        <v>10346</v>
      </c>
      <c r="AL41" t="s">
        <v>10347</v>
      </c>
      <c r="AM41" t="s">
        <v>10348</v>
      </c>
      <c r="AN41" t="s">
        <v>10349</v>
      </c>
      <c r="AO41" t="s">
        <v>10350</v>
      </c>
      <c r="AP41" t="s">
        <v>10351</v>
      </c>
      <c r="AQ41" t="s">
        <v>9236</v>
      </c>
      <c r="AR41" t="s">
        <v>10352</v>
      </c>
      <c r="AS41" t="s">
        <v>10353</v>
      </c>
      <c r="AT41" t="s">
        <v>10354</v>
      </c>
      <c r="AU41" t="s">
        <v>10355</v>
      </c>
      <c r="AV41" t="s">
        <v>10356</v>
      </c>
      <c r="AW41" t="s">
        <v>10357</v>
      </c>
      <c r="AX41" t="s">
        <v>10358</v>
      </c>
      <c r="AY41" t="s">
        <v>9275</v>
      </c>
      <c r="AZ41" t="s">
        <v>10359</v>
      </c>
    </row>
    <row r="42" spans="1:61" x14ac:dyDescent="0.25">
      <c r="A42" t="s">
        <v>10422</v>
      </c>
      <c r="B42" t="s">
        <v>10423</v>
      </c>
      <c r="C42" t="s">
        <v>10424</v>
      </c>
      <c r="D42" t="s">
        <v>10425</v>
      </c>
      <c r="E42" t="s">
        <v>10426</v>
      </c>
      <c r="F42" t="s">
        <v>10427</v>
      </c>
      <c r="G42" t="s">
        <v>10428</v>
      </c>
      <c r="H42" t="s">
        <v>10429</v>
      </c>
      <c r="I42" t="s">
        <v>10430</v>
      </c>
      <c r="J42" t="s">
        <v>10431</v>
      </c>
      <c r="K42" t="s">
        <v>10432</v>
      </c>
      <c r="L42" t="s">
        <v>10433</v>
      </c>
      <c r="M42" t="s">
        <v>10434</v>
      </c>
      <c r="N42" t="s">
        <v>10435</v>
      </c>
      <c r="O42" t="s">
        <v>10436</v>
      </c>
      <c r="P42" t="s">
        <v>10437</v>
      </c>
      <c r="Q42" t="s">
        <v>10438</v>
      </c>
      <c r="R42" t="s">
        <v>10439</v>
      </c>
      <c r="S42" t="s">
        <v>41</v>
      </c>
      <c r="T42" t="s">
        <v>10440</v>
      </c>
      <c r="U42" t="s">
        <v>9128</v>
      </c>
      <c r="V42" t="s">
        <v>10441</v>
      </c>
      <c r="W42" t="s">
        <v>10442</v>
      </c>
      <c r="X42" t="s">
        <v>8039</v>
      </c>
      <c r="Y42" t="s">
        <v>10443</v>
      </c>
      <c r="Z42" t="s">
        <v>10444</v>
      </c>
      <c r="AA42" t="s">
        <v>3620</v>
      </c>
      <c r="AB42" t="s">
        <v>10445</v>
      </c>
      <c r="AC42" t="s">
        <v>10446</v>
      </c>
      <c r="AD42" t="s">
        <v>10447</v>
      </c>
      <c r="AE42" t="s">
        <v>9138</v>
      </c>
      <c r="AF42" t="s">
        <v>10448</v>
      </c>
      <c r="AG42" t="s">
        <v>83</v>
      </c>
      <c r="AH42" t="s">
        <v>10449</v>
      </c>
      <c r="AI42" t="s">
        <v>8062</v>
      </c>
      <c r="AJ42" t="s">
        <v>10450</v>
      </c>
      <c r="AK42" t="s">
        <v>10451</v>
      </c>
      <c r="AL42" t="s">
        <v>10452</v>
      </c>
      <c r="AM42" t="s">
        <v>10453</v>
      </c>
      <c r="AN42" t="s">
        <v>10454</v>
      </c>
      <c r="AO42" t="s">
        <v>10455</v>
      </c>
      <c r="AP42" t="s">
        <v>10456</v>
      </c>
      <c r="AQ42" t="s">
        <v>10457</v>
      </c>
      <c r="AR42" t="s">
        <v>10458</v>
      </c>
      <c r="AS42" t="s">
        <v>9147</v>
      </c>
      <c r="AT42" t="s">
        <v>10459</v>
      </c>
      <c r="AU42" t="s">
        <v>10460</v>
      </c>
      <c r="AV42" t="s">
        <v>10461</v>
      </c>
      <c r="AW42" t="s">
        <v>1535</v>
      </c>
      <c r="AX42" t="s">
        <v>10462</v>
      </c>
    </row>
    <row r="43" spans="1:61" x14ac:dyDescent="0.25">
      <c r="A43" t="s">
        <v>1344</v>
      </c>
      <c r="B43" t="s">
        <v>10702</v>
      </c>
      <c r="C43" t="s">
        <v>10703</v>
      </c>
      <c r="D43" t="s">
        <v>10704</v>
      </c>
      <c r="E43" t="s">
        <v>10705</v>
      </c>
      <c r="F43" t="s">
        <v>10706</v>
      </c>
      <c r="G43" t="s">
        <v>10707</v>
      </c>
      <c r="H43" t="s">
        <v>1468</v>
      </c>
      <c r="I43" t="s">
        <v>10708</v>
      </c>
      <c r="J43" t="s">
        <v>10709</v>
      </c>
      <c r="K43" t="s">
        <v>10710</v>
      </c>
      <c r="L43" t="s">
        <v>10711</v>
      </c>
      <c r="M43" t="s">
        <v>10712</v>
      </c>
      <c r="N43" t="s">
        <v>10713</v>
      </c>
      <c r="O43" t="s">
        <v>10714</v>
      </c>
      <c r="P43" t="s">
        <v>7794</v>
      </c>
      <c r="Q43" t="s">
        <v>10715</v>
      </c>
      <c r="R43" t="s">
        <v>10716</v>
      </c>
      <c r="S43" t="s">
        <v>10717</v>
      </c>
      <c r="T43" t="s">
        <v>10718</v>
      </c>
      <c r="U43" t="s">
        <v>10719</v>
      </c>
      <c r="V43" t="s">
        <v>10720</v>
      </c>
      <c r="W43" t="s">
        <v>10721</v>
      </c>
      <c r="X43" t="s">
        <v>10722</v>
      </c>
      <c r="Y43" t="s">
        <v>10723</v>
      </c>
      <c r="Z43" t="s">
        <v>10724</v>
      </c>
      <c r="AA43" t="s">
        <v>10725</v>
      </c>
      <c r="AB43" t="s">
        <v>10726</v>
      </c>
      <c r="AC43" t="s">
        <v>10727</v>
      </c>
      <c r="AD43" t="s">
        <v>10728</v>
      </c>
      <c r="AE43" t="s">
        <v>10729</v>
      </c>
      <c r="AF43" t="s">
        <v>10730</v>
      </c>
      <c r="AG43" t="s">
        <v>10731</v>
      </c>
      <c r="AH43" t="s">
        <v>10732</v>
      </c>
      <c r="AI43" t="s">
        <v>10733</v>
      </c>
      <c r="AJ43" t="s">
        <v>10734</v>
      </c>
      <c r="AK43" t="s">
        <v>10735</v>
      </c>
      <c r="AL43" t="s">
        <v>10736</v>
      </c>
      <c r="AM43" t="s">
        <v>10737</v>
      </c>
      <c r="AN43" t="s">
        <v>10738</v>
      </c>
      <c r="AO43" t="s">
        <v>10739</v>
      </c>
      <c r="AP43" t="s">
        <v>10740</v>
      </c>
      <c r="AQ43" t="s">
        <v>10741</v>
      </c>
      <c r="AR43" t="s">
        <v>10742</v>
      </c>
      <c r="AS43" t="s">
        <v>10743</v>
      </c>
      <c r="AT43" t="s">
        <v>10744</v>
      </c>
      <c r="AU43" t="s">
        <v>10745</v>
      </c>
      <c r="AV43" t="s">
        <v>10746</v>
      </c>
      <c r="AW43" t="s">
        <v>10747</v>
      </c>
      <c r="AX43" t="s">
        <v>10748</v>
      </c>
      <c r="AY43" t="s">
        <v>10749</v>
      </c>
      <c r="AZ43" t="s">
        <v>10750</v>
      </c>
      <c r="BA43" t="s">
        <v>10751</v>
      </c>
      <c r="BB43" t="s">
        <v>10752</v>
      </c>
      <c r="BC43" t="s">
        <v>10753</v>
      </c>
      <c r="BD43" t="s">
        <v>10754</v>
      </c>
      <c r="BE43" t="s">
        <v>10755</v>
      </c>
      <c r="BF43" t="s">
        <v>10756</v>
      </c>
      <c r="BG43" t="s">
        <v>10757</v>
      </c>
    </row>
    <row r="44" spans="1:61" x14ac:dyDescent="0.25">
      <c r="A44" t="s">
        <v>11172</v>
      </c>
      <c r="B44" t="s">
        <v>11173</v>
      </c>
      <c r="C44" t="s">
        <v>11174</v>
      </c>
      <c r="D44" t="s">
        <v>11175</v>
      </c>
      <c r="E44" t="s">
        <v>11176</v>
      </c>
      <c r="F44" t="s">
        <v>11177</v>
      </c>
      <c r="G44" t="s">
        <v>11178</v>
      </c>
      <c r="H44" t="s">
        <v>11179</v>
      </c>
      <c r="I44" t="s">
        <v>11180</v>
      </c>
      <c r="J44" t="s">
        <v>11181</v>
      </c>
      <c r="K44" t="s">
        <v>11182</v>
      </c>
      <c r="L44" t="s">
        <v>11183</v>
      </c>
      <c r="M44" t="s">
        <v>11184</v>
      </c>
      <c r="N44" t="s">
        <v>11185</v>
      </c>
      <c r="O44" t="s">
        <v>11186</v>
      </c>
      <c r="P44" t="s">
        <v>11187</v>
      </c>
      <c r="Q44" t="s">
        <v>11188</v>
      </c>
      <c r="R44" t="s">
        <v>11189</v>
      </c>
      <c r="S44" t="s">
        <v>11190</v>
      </c>
      <c r="T44" t="s">
        <v>11191</v>
      </c>
      <c r="U44" t="s">
        <v>11192</v>
      </c>
      <c r="V44" t="s">
        <v>11193</v>
      </c>
      <c r="W44" t="s">
        <v>11194</v>
      </c>
      <c r="X44" t="s">
        <v>11195</v>
      </c>
      <c r="Y44" t="s">
        <v>11196</v>
      </c>
      <c r="Z44" t="s">
        <v>11197</v>
      </c>
      <c r="AA44" t="s">
        <v>11198</v>
      </c>
      <c r="AB44" t="s">
        <v>11199</v>
      </c>
      <c r="AC44" t="s">
        <v>11200</v>
      </c>
      <c r="AD44" t="s">
        <v>11201</v>
      </c>
      <c r="AE44" t="s">
        <v>11202</v>
      </c>
      <c r="AF44" t="s">
        <v>11203</v>
      </c>
      <c r="AG44" t="s">
        <v>11204</v>
      </c>
      <c r="AH44" t="s">
        <v>11205</v>
      </c>
      <c r="AI44" t="s">
        <v>11206</v>
      </c>
      <c r="AJ44" t="s">
        <v>11207</v>
      </c>
      <c r="AK44" t="s">
        <v>11208</v>
      </c>
      <c r="AL44" t="s">
        <v>11209</v>
      </c>
      <c r="AM44" t="s">
        <v>11210</v>
      </c>
      <c r="AN44" t="s">
        <v>11211</v>
      </c>
      <c r="AO44" t="s">
        <v>11212</v>
      </c>
      <c r="AP44" t="s">
        <v>11213</v>
      </c>
      <c r="AQ44" t="s">
        <v>11214</v>
      </c>
      <c r="AR44" t="s">
        <v>11215</v>
      </c>
      <c r="AS44" t="s">
        <v>11216</v>
      </c>
      <c r="AT44" t="s">
        <v>11217</v>
      </c>
      <c r="AU44" t="s">
        <v>11218</v>
      </c>
      <c r="AV44" t="s">
        <v>11219</v>
      </c>
      <c r="AW44" t="s">
        <v>11220</v>
      </c>
      <c r="AX44" t="s">
        <v>11221</v>
      </c>
      <c r="AY44" t="s">
        <v>11222</v>
      </c>
      <c r="AZ44" t="s">
        <v>11223</v>
      </c>
      <c r="BA44" t="s">
        <v>11224</v>
      </c>
      <c r="BB44" t="s">
        <v>11225</v>
      </c>
      <c r="BC44" t="s">
        <v>11226</v>
      </c>
      <c r="BD44" t="s">
        <v>11227</v>
      </c>
      <c r="BE44" t="s">
        <v>11228</v>
      </c>
      <c r="BF44" t="s">
        <v>11229</v>
      </c>
      <c r="BG44" t="s">
        <v>11230</v>
      </c>
      <c r="BH44" t="s">
        <v>11231</v>
      </c>
      <c r="BI44" t="s">
        <v>11232</v>
      </c>
    </row>
    <row r="45" spans="1:61" x14ac:dyDescent="0.25">
      <c r="A45" t="s">
        <v>11403</v>
      </c>
      <c r="B45" t="s">
        <v>11404</v>
      </c>
      <c r="C45" t="s">
        <v>11405</v>
      </c>
      <c r="D45" t="s">
        <v>11406</v>
      </c>
      <c r="E45" t="s">
        <v>11407</v>
      </c>
      <c r="F45" t="s">
        <v>11408</v>
      </c>
      <c r="G45" t="s">
        <v>11409</v>
      </c>
      <c r="H45" t="s">
        <v>11410</v>
      </c>
      <c r="I45" t="s">
        <v>11411</v>
      </c>
      <c r="J45" t="s">
        <v>11412</v>
      </c>
      <c r="K45" t="s">
        <v>11413</v>
      </c>
      <c r="L45" t="s">
        <v>11414</v>
      </c>
      <c r="M45" t="s">
        <v>11415</v>
      </c>
      <c r="N45" t="s">
        <v>11416</v>
      </c>
      <c r="O45" t="s">
        <v>11417</v>
      </c>
      <c r="P45" t="s">
        <v>11418</v>
      </c>
      <c r="Q45" t="s">
        <v>9120</v>
      </c>
      <c r="R45" t="s">
        <v>11419</v>
      </c>
      <c r="S45" t="s">
        <v>11420</v>
      </c>
      <c r="T45" t="s">
        <v>11421</v>
      </c>
      <c r="U45" t="s">
        <v>11422</v>
      </c>
      <c r="V45" t="s">
        <v>11423</v>
      </c>
      <c r="W45" t="s">
        <v>11424</v>
      </c>
      <c r="X45" t="s">
        <v>11425</v>
      </c>
      <c r="Y45" t="s">
        <v>6888</v>
      </c>
      <c r="Z45" t="s">
        <v>11426</v>
      </c>
      <c r="AA45" t="s">
        <v>11427</v>
      </c>
      <c r="AB45" t="s">
        <v>11428</v>
      </c>
      <c r="AC45" t="s">
        <v>11429</v>
      </c>
      <c r="AD45" t="s">
        <v>11430</v>
      </c>
      <c r="AE45" t="s">
        <v>11431</v>
      </c>
      <c r="AF45" t="s">
        <v>11432</v>
      </c>
      <c r="AG45" t="s">
        <v>11433</v>
      </c>
      <c r="AH45" t="s">
        <v>11434</v>
      </c>
      <c r="AI45" t="s">
        <v>11435</v>
      </c>
      <c r="AJ45" t="s">
        <v>11436</v>
      </c>
      <c r="AK45" t="s">
        <v>11437</v>
      </c>
      <c r="AL45" t="s">
        <v>11438</v>
      </c>
      <c r="AM45" t="s">
        <v>11439</v>
      </c>
      <c r="AN45" t="s">
        <v>11440</v>
      </c>
      <c r="AO45" t="s">
        <v>11441</v>
      </c>
      <c r="AP45" t="s">
        <v>11442</v>
      </c>
      <c r="AQ45" t="s">
        <v>11443</v>
      </c>
      <c r="AR45" t="s">
        <v>11444</v>
      </c>
      <c r="AS45" t="s">
        <v>11445</v>
      </c>
      <c r="AT45" t="s">
        <v>11446</v>
      </c>
      <c r="AU45" t="s">
        <v>11447</v>
      </c>
      <c r="AV45" t="s">
        <v>11448</v>
      </c>
      <c r="AW45" t="s">
        <v>11449</v>
      </c>
      <c r="AX45" t="s">
        <v>11450</v>
      </c>
    </row>
    <row r="46" spans="1:61" x14ac:dyDescent="0.25">
      <c r="A46" t="s">
        <v>11622</v>
      </c>
      <c r="B46" t="s">
        <v>11623</v>
      </c>
      <c r="C46" t="s">
        <v>11624</v>
      </c>
      <c r="D46" t="s">
        <v>11625</v>
      </c>
      <c r="E46" t="s">
        <v>11626</v>
      </c>
      <c r="F46" t="s">
        <v>11627</v>
      </c>
      <c r="G46" t="s">
        <v>11628</v>
      </c>
      <c r="H46" t="s">
        <v>11629</v>
      </c>
      <c r="I46" t="s">
        <v>11630</v>
      </c>
      <c r="J46" t="s">
        <v>11631</v>
      </c>
      <c r="K46" t="s">
        <v>11632</v>
      </c>
      <c r="L46" t="s">
        <v>11633</v>
      </c>
      <c r="M46" t="s">
        <v>11634</v>
      </c>
      <c r="N46" t="s">
        <v>11635</v>
      </c>
      <c r="O46" t="s">
        <v>11636</v>
      </c>
      <c r="P46" t="s">
        <v>11637</v>
      </c>
      <c r="Q46" t="s">
        <v>11638</v>
      </c>
      <c r="R46" t="s">
        <v>11639</v>
      </c>
      <c r="S46" t="s">
        <v>11640</v>
      </c>
      <c r="T46" t="s">
        <v>11641</v>
      </c>
      <c r="U46" t="s">
        <v>11642</v>
      </c>
      <c r="V46" t="s">
        <v>11643</v>
      </c>
      <c r="W46" t="s">
        <v>11644</v>
      </c>
      <c r="X46" t="s">
        <v>11645</v>
      </c>
      <c r="Y46" t="s">
        <v>11646</v>
      </c>
      <c r="Z46" t="s">
        <v>11647</v>
      </c>
      <c r="AA46" t="s">
        <v>11648</v>
      </c>
      <c r="AB46" t="s">
        <v>11649</v>
      </c>
      <c r="AC46" t="s">
        <v>11650</v>
      </c>
      <c r="AD46" t="s">
        <v>11651</v>
      </c>
      <c r="AE46" t="s">
        <v>11652</v>
      </c>
      <c r="AF46" t="s">
        <v>11653</v>
      </c>
      <c r="AG46" t="s">
        <v>11654</v>
      </c>
      <c r="AH46" t="s">
        <v>11655</v>
      </c>
      <c r="AI46" t="s">
        <v>11656</v>
      </c>
      <c r="AJ46" t="s">
        <v>11657</v>
      </c>
      <c r="AK46" t="s">
        <v>11658</v>
      </c>
      <c r="AL46" t="s">
        <v>11659</v>
      </c>
      <c r="AM46" t="s">
        <v>11660</v>
      </c>
      <c r="AN46" t="s">
        <v>11661</v>
      </c>
      <c r="AO46" t="s">
        <v>11662</v>
      </c>
      <c r="AP46" t="s">
        <v>11663</v>
      </c>
      <c r="AQ46" t="s">
        <v>11664</v>
      </c>
      <c r="AR46" t="s">
        <v>11665</v>
      </c>
      <c r="AS46" t="s">
        <v>11666</v>
      </c>
      <c r="AT46" t="s">
        <v>11667</v>
      </c>
      <c r="AU46" t="s">
        <v>11668</v>
      </c>
      <c r="AV46" t="s">
        <v>11669</v>
      </c>
      <c r="AW46" t="s">
        <v>11670</v>
      </c>
      <c r="AX46" t="s">
        <v>11671</v>
      </c>
      <c r="AY46" t="s">
        <v>11672</v>
      </c>
      <c r="AZ46" t="s">
        <v>11673</v>
      </c>
    </row>
    <row r="47" spans="1:61" x14ac:dyDescent="0.25">
      <c r="A47" t="s">
        <v>11960</v>
      </c>
      <c r="B47" t="s">
        <v>11961</v>
      </c>
      <c r="C47" t="s">
        <v>11962</v>
      </c>
      <c r="D47" t="s">
        <v>11963</v>
      </c>
      <c r="E47" t="s">
        <v>1356</v>
      </c>
      <c r="F47" t="s">
        <v>10709</v>
      </c>
      <c r="G47" t="s">
        <v>11964</v>
      </c>
      <c r="H47" t="s">
        <v>11965</v>
      </c>
      <c r="I47" t="s">
        <v>11966</v>
      </c>
      <c r="J47" t="s">
        <v>11967</v>
      </c>
      <c r="K47" t="s">
        <v>11968</v>
      </c>
      <c r="L47" t="s">
        <v>10716</v>
      </c>
      <c r="M47" t="s">
        <v>11969</v>
      </c>
      <c r="N47" t="s">
        <v>1878</v>
      </c>
      <c r="O47" t="s">
        <v>11970</v>
      </c>
      <c r="P47" t="s">
        <v>11971</v>
      </c>
      <c r="Q47" t="s">
        <v>11972</v>
      </c>
      <c r="R47" t="s">
        <v>11973</v>
      </c>
      <c r="S47" t="s">
        <v>11974</v>
      </c>
      <c r="T47" t="s">
        <v>1317</v>
      </c>
      <c r="U47" t="s">
        <v>11975</v>
      </c>
      <c r="V47" t="s">
        <v>11976</v>
      </c>
      <c r="W47" t="s">
        <v>11977</v>
      </c>
      <c r="X47" t="s">
        <v>11978</v>
      </c>
      <c r="Y47" t="s">
        <v>11979</v>
      </c>
      <c r="Z47" t="s">
        <v>11980</v>
      </c>
      <c r="AA47" t="s">
        <v>11981</v>
      </c>
      <c r="AB47" t="s">
        <v>11982</v>
      </c>
      <c r="AC47" t="s">
        <v>11983</v>
      </c>
      <c r="AD47" t="s">
        <v>11984</v>
      </c>
      <c r="AE47" t="s">
        <v>11985</v>
      </c>
      <c r="AF47" t="s">
        <v>4455</v>
      </c>
      <c r="AG47" t="s">
        <v>397</v>
      </c>
      <c r="AH47" t="s">
        <v>11986</v>
      </c>
      <c r="AI47" t="s">
        <v>11987</v>
      </c>
      <c r="AJ47" t="s">
        <v>11988</v>
      </c>
      <c r="AK47" t="s">
        <v>11989</v>
      </c>
      <c r="AL47" t="s">
        <v>11990</v>
      </c>
      <c r="AM47" t="s">
        <v>837</v>
      </c>
      <c r="AN47" t="s">
        <v>11991</v>
      </c>
      <c r="AO47" t="s">
        <v>11992</v>
      </c>
      <c r="AP47" t="s">
        <v>11993</v>
      </c>
      <c r="AQ47" t="s">
        <v>11994</v>
      </c>
      <c r="AR47" t="s">
        <v>11995</v>
      </c>
      <c r="AS47" t="s">
        <v>11996</v>
      </c>
      <c r="AT47" t="s">
        <v>11997</v>
      </c>
      <c r="AU47" t="s">
        <v>11998</v>
      </c>
      <c r="AV47" t="s">
        <v>11999</v>
      </c>
      <c r="AW47" t="s">
        <v>12000</v>
      </c>
      <c r="AX47" t="s">
        <v>12001</v>
      </c>
      <c r="AY47" t="s">
        <v>12002</v>
      </c>
      <c r="AZ47" t="s">
        <v>12003</v>
      </c>
      <c r="BA47" t="s">
        <v>12004</v>
      </c>
      <c r="BB47" t="s">
        <v>12005</v>
      </c>
    </row>
    <row r="48" spans="1:61" x14ac:dyDescent="0.25">
      <c r="A48" t="s">
        <v>1396</v>
      </c>
      <c r="B48" t="s">
        <v>1458</v>
      </c>
      <c r="C48" t="s">
        <v>12055</v>
      </c>
      <c r="D48" t="s">
        <v>2165</v>
      </c>
      <c r="E48" t="s">
        <v>12056</v>
      </c>
      <c r="F48" t="s">
        <v>1872</v>
      </c>
      <c r="G48" t="s">
        <v>12057</v>
      </c>
      <c r="H48" t="s">
        <v>12058</v>
      </c>
      <c r="I48" t="s">
        <v>12059</v>
      </c>
      <c r="J48" t="s">
        <v>12060</v>
      </c>
      <c r="K48" t="s">
        <v>12061</v>
      </c>
      <c r="L48" t="s">
        <v>12062</v>
      </c>
      <c r="M48" t="s">
        <v>12063</v>
      </c>
      <c r="N48" t="s">
        <v>12064</v>
      </c>
      <c r="O48" t="s">
        <v>12065</v>
      </c>
      <c r="P48" t="s">
        <v>12066</v>
      </c>
      <c r="Q48" t="s">
        <v>12067</v>
      </c>
      <c r="R48" t="s">
        <v>12068</v>
      </c>
      <c r="S48" t="s">
        <v>12069</v>
      </c>
      <c r="T48" t="s">
        <v>12070</v>
      </c>
      <c r="U48" t="s">
        <v>12071</v>
      </c>
      <c r="V48" t="s">
        <v>12072</v>
      </c>
      <c r="W48" t="s">
        <v>12073</v>
      </c>
      <c r="X48" t="s">
        <v>12074</v>
      </c>
      <c r="Y48" t="s">
        <v>12075</v>
      </c>
      <c r="Z48" t="s">
        <v>12076</v>
      </c>
      <c r="AA48" t="s">
        <v>12077</v>
      </c>
      <c r="AB48" t="s">
        <v>12078</v>
      </c>
      <c r="AC48" t="s">
        <v>12079</v>
      </c>
      <c r="AD48" t="s">
        <v>12080</v>
      </c>
      <c r="AE48" t="s">
        <v>12081</v>
      </c>
      <c r="AF48" t="s">
        <v>12082</v>
      </c>
      <c r="AG48" t="s">
        <v>12083</v>
      </c>
      <c r="AH48" t="s">
        <v>12084</v>
      </c>
      <c r="AI48" t="s">
        <v>12085</v>
      </c>
      <c r="AJ48" t="s">
        <v>12086</v>
      </c>
      <c r="AK48" t="s">
        <v>12087</v>
      </c>
      <c r="AL48" t="s">
        <v>12088</v>
      </c>
      <c r="AM48" t="s">
        <v>12089</v>
      </c>
      <c r="AN48" t="s">
        <v>12090</v>
      </c>
      <c r="AO48" t="s">
        <v>12091</v>
      </c>
      <c r="AP48" t="s">
        <v>12092</v>
      </c>
      <c r="AQ48" t="s">
        <v>12093</v>
      </c>
      <c r="AR48" t="s">
        <v>12094</v>
      </c>
      <c r="AS48" t="s">
        <v>12095</v>
      </c>
      <c r="AT48" t="s">
        <v>12096</v>
      </c>
      <c r="AU48" t="s">
        <v>12097</v>
      </c>
      <c r="AV48" t="s">
        <v>12098</v>
      </c>
      <c r="AW48" t="s">
        <v>12099</v>
      </c>
      <c r="AX48" t="s">
        <v>12100</v>
      </c>
      <c r="AY48" t="s">
        <v>12101</v>
      </c>
      <c r="AZ48" t="s">
        <v>12102</v>
      </c>
      <c r="BA48" t="s">
        <v>12103</v>
      </c>
      <c r="BB48" t="s">
        <v>12104</v>
      </c>
    </row>
    <row r="49" spans="1:60" x14ac:dyDescent="0.25">
      <c r="A49" t="s">
        <v>7504</v>
      </c>
      <c r="B49" t="s">
        <v>7505</v>
      </c>
      <c r="C49" t="s">
        <v>7506</v>
      </c>
      <c r="D49" t="s">
        <v>7507</v>
      </c>
      <c r="E49" t="s">
        <v>7508</v>
      </c>
      <c r="F49" t="s">
        <v>7509</v>
      </c>
      <c r="G49" t="s">
        <v>7510</v>
      </c>
      <c r="H49" t="s">
        <v>7511</v>
      </c>
      <c r="I49" t="s">
        <v>7512</v>
      </c>
      <c r="J49" t="s">
        <v>7513</v>
      </c>
      <c r="K49" t="s">
        <v>7514</v>
      </c>
      <c r="L49" t="s">
        <v>7515</v>
      </c>
      <c r="M49" t="s">
        <v>7516</v>
      </c>
      <c r="N49" t="s">
        <v>7517</v>
      </c>
      <c r="O49" t="s">
        <v>7518</v>
      </c>
      <c r="P49" t="s">
        <v>7519</v>
      </c>
      <c r="Q49" t="s">
        <v>7520</v>
      </c>
      <c r="R49" t="s">
        <v>7521</v>
      </c>
      <c r="S49" t="s">
        <v>7522</v>
      </c>
      <c r="T49" t="s">
        <v>7523</v>
      </c>
      <c r="U49" t="s">
        <v>12502</v>
      </c>
      <c r="V49" t="s">
        <v>12503</v>
      </c>
      <c r="W49" t="s">
        <v>12504</v>
      </c>
      <c r="X49" t="s">
        <v>12505</v>
      </c>
      <c r="Y49" t="s">
        <v>12506</v>
      </c>
      <c r="Z49" t="s">
        <v>12507</v>
      </c>
      <c r="AA49" t="s">
        <v>12508</v>
      </c>
      <c r="AB49" t="s">
        <v>12509</v>
      </c>
      <c r="AC49" t="s">
        <v>12510</v>
      </c>
      <c r="AD49" t="s">
        <v>12511</v>
      </c>
      <c r="AE49" t="s">
        <v>12512</v>
      </c>
      <c r="AF49" t="s">
        <v>12513</v>
      </c>
      <c r="AG49" t="s">
        <v>12514</v>
      </c>
      <c r="AH49" t="s">
        <v>12515</v>
      </c>
      <c r="AI49" t="s">
        <v>12516</v>
      </c>
      <c r="AJ49" t="s">
        <v>12517</v>
      </c>
      <c r="AK49" t="s">
        <v>7531</v>
      </c>
      <c r="AL49" t="s">
        <v>7532</v>
      </c>
      <c r="AM49" t="s">
        <v>7533</v>
      </c>
      <c r="AN49" t="s">
        <v>7534</v>
      </c>
      <c r="AO49" t="s">
        <v>7535</v>
      </c>
      <c r="AP49" t="s">
        <v>7536</v>
      </c>
      <c r="AQ49" t="s">
        <v>7537</v>
      </c>
      <c r="AR49" t="s">
        <v>7538</v>
      </c>
      <c r="AS49" t="s">
        <v>7539</v>
      </c>
      <c r="AT49" t="s">
        <v>7540</v>
      </c>
      <c r="AU49" t="s">
        <v>7541</v>
      </c>
      <c r="AV49" t="s">
        <v>7542</v>
      </c>
      <c r="AW49" t="s">
        <v>7543</v>
      </c>
      <c r="AX49" t="s">
        <v>7544</v>
      </c>
      <c r="AY49" t="s">
        <v>7545</v>
      </c>
      <c r="AZ49" t="s">
        <v>7546</v>
      </c>
      <c r="BA49" t="s">
        <v>7547</v>
      </c>
      <c r="BB49" t="s">
        <v>7548</v>
      </c>
      <c r="BC49" t="s">
        <v>7549</v>
      </c>
      <c r="BD49" t="s">
        <v>7550</v>
      </c>
    </row>
    <row r="50" spans="1:60" x14ac:dyDescent="0.25">
      <c r="A50" t="s">
        <v>1458</v>
      </c>
      <c r="B50" t="s">
        <v>1396</v>
      </c>
      <c r="C50" t="s">
        <v>1457</v>
      </c>
      <c r="D50" t="s">
        <v>1867</v>
      </c>
      <c r="E50" t="s">
        <v>2291</v>
      </c>
      <c r="F50" t="s">
        <v>1872</v>
      </c>
      <c r="G50" t="s">
        <v>12822</v>
      </c>
      <c r="H50" t="s">
        <v>1462</v>
      </c>
      <c r="I50" t="s">
        <v>2165</v>
      </c>
      <c r="J50" t="s">
        <v>2292</v>
      </c>
      <c r="K50" t="s">
        <v>10710</v>
      </c>
      <c r="L50" t="s">
        <v>2304</v>
      </c>
      <c r="M50" t="s">
        <v>12823</v>
      </c>
      <c r="N50" t="s">
        <v>1463</v>
      </c>
      <c r="O50" t="s">
        <v>2297</v>
      </c>
      <c r="P50" t="s">
        <v>11963</v>
      </c>
      <c r="Q50" t="s">
        <v>12824</v>
      </c>
      <c r="R50" t="s">
        <v>12825</v>
      </c>
      <c r="S50" t="s">
        <v>2341</v>
      </c>
      <c r="T50" t="s">
        <v>12826</v>
      </c>
      <c r="U50" t="s">
        <v>12827</v>
      </c>
      <c r="V50" t="s">
        <v>12828</v>
      </c>
      <c r="W50" t="s">
        <v>12829</v>
      </c>
      <c r="X50" t="s">
        <v>12830</v>
      </c>
      <c r="Y50" t="s">
        <v>12831</v>
      </c>
      <c r="Z50" t="s">
        <v>12832</v>
      </c>
      <c r="AA50" t="s">
        <v>12833</v>
      </c>
      <c r="AB50" t="s">
        <v>12834</v>
      </c>
      <c r="AC50" t="s">
        <v>12835</v>
      </c>
      <c r="AD50" t="s">
        <v>12836</v>
      </c>
      <c r="AE50" t="s">
        <v>12837</v>
      </c>
      <c r="AF50" t="s">
        <v>12838</v>
      </c>
      <c r="AG50" t="s">
        <v>12839</v>
      </c>
      <c r="AH50" t="s">
        <v>12840</v>
      </c>
      <c r="AI50" t="s">
        <v>12841</v>
      </c>
      <c r="AJ50" t="s">
        <v>12842</v>
      </c>
      <c r="AK50" t="s">
        <v>12843</v>
      </c>
      <c r="AL50" t="s">
        <v>12844</v>
      </c>
      <c r="AM50" t="s">
        <v>12845</v>
      </c>
      <c r="AN50" t="s">
        <v>12846</v>
      </c>
      <c r="AO50" t="s">
        <v>12847</v>
      </c>
      <c r="AP50" t="s">
        <v>12848</v>
      </c>
      <c r="AQ50" t="s">
        <v>4455</v>
      </c>
      <c r="AR50" t="s">
        <v>8427</v>
      </c>
      <c r="AS50" t="s">
        <v>12849</v>
      </c>
      <c r="AT50" t="s">
        <v>12850</v>
      </c>
      <c r="AU50" t="s">
        <v>12851</v>
      </c>
      <c r="AV50" t="s">
        <v>12852</v>
      </c>
      <c r="AW50" t="s">
        <v>12853</v>
      </c>
      <c r="AX50" t="s">
        <v>12854</v>
      </c>
      <c r="AY50" t="s">
        <v>12855</v>
      </c>
      <c r="AZ50" t="s">
        <v>9181</v>
      </c>
      <c r="BA50" t="s">
        <v>12856</v>
      </c>
      <c r="BB50" t="s">
        <v>12857</v>
      </c>
      <c r="BC50" t="s">
        <v>12858</v>
      </c>
      <c r="BD50" t="s">
        <v>12859</v>
      </c>
      <c r="BE50" t="s">
        <v>12860</v>
      </c>
      <c r="BF50" t="s">
        <v>12861</v>
      </c>
      <c r="BG50" t="s">
        <v>12862</v>
      </c>
    </row>
    <row r="51" spans="1:60" x14ac:dyDescent="0.25">
      <c r="A51" t="s">
        <v>12943</v>
      </c>
      <c r="B51" t="s">
        <v>12944</v>
      </c>
      <c r="C51" t="s">
        <v>12945</v>
      </c>
      <c r="D51" t="s">
        <v>12946</v>
      </c>
      <c r="E51" t="s">
        <v>12947</v>
      </c>
      <c r="F51" t="s">
        <v>12948</v>
      </c>
      <c r="G51" t="s">
        <v>12949</v>
      </c>
      <c r="H51" t="s">
        <v>12950</v>
      </c>
      <c r="I51" t="s">
        <v>12951</v>
      </c>
      <c r="J51" t="s">
        <v>12952</v>
      </c>
      <c r="K51" t="s">
        <v>12953</v>
      </c>
      <c r="L51" t="s">
        <v>12954</v>
      </c>
      <c r="M51" t="s">
        <v>12955</v>
      </c>
      <c r="N51" t="s">
        <v>12956</v>
      </c>
      <c r="O51" t="s">
        <v>12957</v>
      </c>
      <c r="P51" t="s">
        <v>12958</v>
      </c>
      <c r="Q51" t="s">
        <v>12959</v>
      </c>
      <c r="R51" t="s">
        <v>12960</v>
      </c>
      <c r="S51" t="s">
        <v>12961</v>
      </c>
      <c r="T51" t="s">
        <v>12962</v>
      </c>
      <c r="U51" t="s">
        <v>12963</v>
      </c>
      <c r="V51" t="s">
        <v>12964</v>
      </c>
      <c r="W51" t="s">
        <v>12965</v>
      </c>
      <c r="X51" t="s">
        <v>12966</v>
      </c>
      <c r="Y51" t="s">
        <v>12967</v>
      </c>
      <c r="Z51" t="s">
        <v>12968</v>
      </c>
      <c r="AA51" t="s">
        <v>12969</v>
      </c>
      <c r="AB51" t="s">
        <v>12970</v>
      </c>
      <c r="AC51" t="s">
        <v>12971</v>
      </c>
      <c r="AD51" t="s">
        <v>12972</v>
      </c>
      <c r="AE51" t="s">
        <v>12973</v>
      </c>
      <c r="AF51" t="s">
        <v>12974</v>
      </c>
      <c r="AG51" t="s">
        <v>12975</v>
      </c>
      <c r="AH51" t="s">
        <v>12976</v>
      </c>
      <c r="AI51" t="s">
        <v>12977</v>
      </c>
      <c r="AJ51" t="s">
        <v>12978</v>
      </c>
      <c r="AK51" t="s">
        <v>12979</v>
      </c>
      <c r="AL51" t="s">
        <v>12980</v>
      </c>
      <c r="AM51" t="s">
        <v>12071</v>
      </c>
      <c r="AN51" t="s">
        <v>12981</v>
      </c>
      <c r="AO51" t="s">
        <v>12982</v>
      </c>
      <c r="AP51" t="s">
        <v>428</v>
      </c>
      <c r="AQ51" t="s">
        <v>12983</v>
      </c>
      <c r="AR51" t="s">
        <v>12984</v>
      </c>
      <c r="AS51" t="s">
        <v>12985</v>
      </c>
      <c r="AT51" t="s">
        <v>12986</v>
      </c>
      <c r="AU51" t="s">
        <v>12987</v>
      </c>
      <c r="AV51" t="s">
        <v>12988</v>
      </c>
      <c r="AW51" t="s">
        <v>12989</v>
      </c>
      <c r="AX51" t="s">
        <v>12990</v>
      </c>
      <c r="AY51" t="s">
        <v>12991</v>
      </c>
      <c r="AZ51" t="s">
        <v>12992</v>
      </c>
      <c r="BA51" t="s">
        <v>12993</v>
      </c>
      <c r="BB51" t="s">
        <v>12994</v>
      </c>
      <c r="BC51" t="s">
        <v>12995</v>
      </c>
    </row>
    <row r="52" spans="1:60" x14ac:dyDescent="0.25">
      <c r="A52" t="s">
        <v>13104</v>
      </c>
      <c r="B52" t="s">
        <v>13105</v>
      </c>
      <c r="C52" t="s">
        <v>8407</v>
      </c>
      <c r="D52" t="s">
        <v>13106</v>
      </c>
      <c r="E52" t="s">
        <v>13107</v>
      </c>
      <c r="F52" t="s">
        <v>13108</v>
      </c>
      <c r="G52" t="s">
        <v>13109</v>
      </c>
      <c r="H52" t="s">
        <v>13110</v>
      </c>
      <c r="I52" t="s">
        <v>13111</v>
      </c>
      <c r="J52" t="s">
        <v>13112</v>
      </c>
      <c r="K52" t="s">
        <v>13113</v>
      </c>
      <c r="L52" t="s">
        <v>13114</v>
      </c>
      <c r="M52" t="s">
        <v>13115</v>
      </c>
      <c r="N52" t="s">
        <v>13116</v>
      </c>
      <c r="O52" t="s">
        <v>13117</v>
      </c>
      <c r="P52" t="s">
        <v>13118</v>
      </c>
      <c r="Q52" t="s">
        <v>13119</v>
      </c>
      <c r="R52" t="s">
        <v>13120</v>
      </c>
      <c r="S52" t="s">
        <v>13121</v>
      </c>
      <c r="T52" t="s">
        <v>13122</v>
      </c>
      <c r="U52" t="s">
        <v>13123</v>
      </c>
      <c r="V52" t="s">
        <v>13124</v>
      </c>
      <c r="W52" t="s">
        <v>8833</v>
      </c>
      <c r="X52" t="s">
        <v>13125</v>
      </c>
      <c r="Y52" t="s">
        <v>13126</v>
      </c>
      <c r="Z52" t="s">
        <v>13127</v>
      </c>
      <c r="AA52" t="s">
        <v>13128</v>
      </c>
      <c r="AB52" t="s">
        <v>13129</v>
      </c>
      <c r="AC52" t="s">
        <v>13130</v>
      </c>
      <c r="AD52" t="s">
        <v>13131</v>
      </c>
      <c r="AE52" t="s">
        <v>13132</v>
      </c>
      <c r="AF52" t="s">
        <v>13133</v>
      </c>
      <c r="AG52" t="s">
        <v>13134</v>
      </c>
      <c r="AH52" t="s">
        <v>13135</v>
      </c>
      <c r="AI52" t="s">
        <v>2309</v>
      </c>
      <c r="AJ52" t="s">
        <v>13136</v>
      </c>
      <c r="AK52" t="s">
        <v>13137</v>
      </c>
      <c r="AL52" t="s">
        <v>13138</v>
      </c>
      <c r="AM52" t="s">
        <v>13139</v>
      </c>
      <c r="AN52" t="s">
        <v>13140</v>
      </c>
      <c r="AO52" t="s">
        <v>13141</v>
      </c>
      <c r="AP52" t="s">
        <v>13142</v>
      </c>
      <c r="AQ52" t="s">
        <v>13143</v>
      </c>
      <c r="AR52" t="s">
        <v>8429</v>
      </c>
      <c r="AS52" t="s">
        <v>13144</v>
      </c>
      <c r="AT52" t="s">
        <v>13145</v>
      </c>
      <c r="AU52" t="s">
        <v>13146</v>
      </c>
      <c r="AV52" t="s">
        <v>13147</v>
      </c>
      <c r="AW52" t="s">
        <v>13148</v>
      </c>
      <c r="AX52" t="s">
        <v>13149</v>
      </c>
      <c r="AY52" t="s">
        <v>13150</v>
      </c>
      <c r="AZ52" t="s">
        <v>13151</v>
      </c>
    </row>
    <row r="53" spans="1:60" x14ac:dyDescent="0.25">
      <c r="A53" t="s">
        <v>13261</v>
      </c>
      <c r="B53" t="s">
        <v>13262</v>
      </c>
      <c r="C53" t="s">
        <v>13263</v>
      </c>
      <c r="D53" t="s">
        <v>13264</v>
      </c>
      <c r="E53" t="s">
        <v>13265</v>
      </c>
      <c r="F53" t="s">
        <v>13266</v>
      </c>
      <c r="G53" t="s">
        <v>13267</v>
      </c>
      <c r="H53" t="s">
        <v>13268</v>
      </c>
      <c r="I53" t="s">
        <v>13269</v>
      </c>
      <c r="J53" t="s">
        <v>13270</v>
      </c>
      <c r="K53" t="s">
        <v>13271</v>
      </c>
      <c r="L53" t="s">
        <v>13272</v>
      </c>
      <c r="M53" t="s">
        <v>13273</v>
      </c>
      <c r="N53" t="s">
        <v>13274</v>
      </c>
      <c r="O53" t="s">
        <v>13275</v>
      </c>
      <c r="P53" t="s">
        <v>13276</v>
      </c>
      <c r="Q53" t="s">
        <v>13277</v>
      </c>
      <c r="R53" t="s">
        <v>13278</v>
      </c>
      <c r="S53" t="s">
        <v>13279</v>
      </c>
      <c r="T53" t="s">
        <v>13280</v>
      </c>
      <c r="U53" t="s">
        <v>13281</v>
      </c>
      <c r="V53" t="s">
        <v>13282</v>
      </c>
      <c r="W53" t="s">
        <v>13283</v>
      </c>
      <c r="X53" t="s">
        <v>13284</v>
      </c>
      <c r="Y53" t="s">
        <v>13285</v>
      </c>
      <c r="Z53" t="s">
        <v>13286</v>
      </c>
      <c r="AA53" t="s">
        <v>13287</v>
      </c>
      <c r="AB53" t="s">
        <v>13288</v>
      </c>
      <c r="AC53" t="s">
        <v>13289</v>
      </c>
      <c r="AD53" t="s">
        <v>13290</v>
      </c>
      <c r="AE53" t="s">
        <v>13291</v>
      </c>
      <c r="AF53" t="s">
        <v>13292</v>
      </c>
      <c r="AG53" t="s">
        <v>13293</v>
      </c>
      <c r="AH53" t="s">
        <v>13294</v>
      </c>
      <c r="AI53" t="s">
        <v>13295</v>
      </c>
      <c r="AJ53" t="s">
        <v>13296</v>
      </c>
      <c r="AK53" t="s">
        <v>13297</v>
      </c>
      <c r="AL53" t="s">
        <v>13298</v>
      </c>
      <c r="AM53" t="s">
        <v>13299</v>
      </c>
      <c r="AN53" t="s">
        <v>13300</v>
      </c>
      <c r="AO53" t="s">
        <v>13301</v>
      </c>
      <c r="AP53" t="s">
        <v>13302</v>
      </c>
      <c r="AQ53" t="s">
        <v>13303</v>
      </c>
      <c r="AR53" t="s">
        <v>13304</v>
      </c>
      <c r="AS53" t="s">
        <v>13305</v>
      </c>
      <c r="AT53" t="s">
        <v>13306</v>
      </c>
      <c r="AU53" t="s">
        <v>13307</v>
      </c>
      <c r="AV53" t="s">
        <v>13308</v>
      </c>
    </row>
    <row r="54" spans="1:60" x14ac:dyDescent="0.25">
      <c r="A54" t="s">
        <v>2747</v>
      </c>
      <c r="B54" t="s">
        <v>9872</v>
      </c>
      <c r="C54" t="s">
        <v>1461</v>
      </c>
      <c r="D54" t="s">
        <v>7568</v>
      </c>
      <c r="E54" t="s">
        <v>13329</v>
      </c>
      <c r="F54" t="s">
        <v>13104</v>
      </c>
      <c r="G54" t="s">
        <v>13330</v>
      </c>
      <c r="H54" t="s">
        <v>13331</v>
      </c>
      <c r="I54" t="s">
        <v>13332</v>
      </c>
      <c r="J54" t="s">
        <v>13333</v>
      </c>
      <c r="K54" t="s">
        <v>13105</v>
      </c>
      <c r="L54" t="s">
        <v>13334</v>
      </c>
      <c r="M54" t="s">
        <v>2302</v>
      </c>
      <c r="N54" t="s">
        <v>13335</v>
      </c>
      <c r="O54" t="s">
        <v>13336</v>
      </c>
      <c r="P54" t="s">
        <v>11176</v>
      </c>
      <c r="Q54" t="s">
        <v>13337</v>
      </c>
      <c r="R54" t="s">
        <v>13338</v>
      </c>
      <c r="S54" t="s">
        <v>13339</v>
      </c>
      <c r="T54" t="s">
        <v>13340</v>
      </c>
      <c r="U54" t="s">
        <v>13341</v>
      </c>
      <c r="V54" t="s">
        <v>13342</v>
      </c>
      <c r="W54" t="s">
        <v>13343</v>
      </c>
      <c r="X54" t="s">
        <v>13344</v>
      </c>
      <c r="Y54" t="s">
        <v>13345</v>
      </c>
      <c r="Z54" t="s">
        <v>13346</v>
      </c>
      <c r="AA54" t="s">
        <v>13347</v>
      </c>
      <c r="AB54" t="s">
        <v>13348</v>
      </c>
      <c r="AC54" t="s">
        <v>13349</v>
      </c>
      <c r="AD54" t="s">
        <v>13350</v>
      </c>
      <c r="AE54" t="s">
        <v>13351</v>
      </c>
      <c r="AF54" t="s">
        <v>13352</v>
      </c>
      <c r="AG54" t="s">
        <v>13353</v>
      </c>
      <c r="AH54" t="s">
        <v>13354</v>
      </c>
      <c r="AI54" t="s">
        <v>13355</v>
      </c>
      <c r="AJ54" t="s">
        <v>12828</v>
      </c>
      <c r="AK54" t="s">
        <v>13356</v>
      </c>
      <c r="AL54" t="s">
        <v>13357</v>
      </c>
      <c r="AM54" t="s">
        <v>13358</v>
      </c>
      <c r="AN54" t="s">
        <v>13359</v>
      </c>
      <c r="AO54" t="s">
        <v>13360</v>
      </c>
      <c r="AP54" t="s">
        <v>13361</v>
      </c>
      <c r="AQ54" t="s">
        <v>13362</v>
      </c>
      <c r="AR54" t="s">
        <v>13363</v>
      </c>
      <c r="AS54" t="s">
        <v>13364</v>
      </c>
      <c r="AT54" t="s">
        <v>13365</v>
      </c>
      <c r="AU54" t="s">
        <v>13366</v>
      </c>
      <c r="AV54" t="s">
        <v>13367</v>
      </c>
      <c r="AW54" t="s">
        <v>13368</v>
      </c>
      <c r="AX54" t="s">
        <v>13369</v>
      </c>
    </row>
    <row r="55" spans="1:60" x14ac:dyDescent="0.25">
      <c r="A55" t="s">
        <v>9848</v>
      </c>
      <c r="B55" t="s">
        <v>12059</v>
      </c>
      <c r="C55" t="s">
        <v>13546</v>
      </c>
      <c r="D55" t="s">
        <v>13547</v>
      </c>
      <c r="E55" t="s">
        <v>9849</v>
      </c>
      <c r="F55" t="s">
        <v>2294</v>
      </c>
      <c r="G55" t="s">
        <v>12064</v>
      </c>
      <c r="H55" t="s">
        <v>13548</v>
      </c>
      <c r="I55" t="s">
        <v>13549</v>
      </c>
      <c r="J55" t="s">
        <v>2296</v>
      </c>
      <c r="K55" t="s">
        <v>2301</v>
      </c>
      <c r="L55" t="s">
        <v>9794</v>
      </c>
      <c r="M55" t="s">
        <v>13550</v>
      </c>
      <c r="N55" t="s">
        <v>9850</v>
      </c>
      <c r="O55" t="s">
        <v>9795</v>
      </c>
      <c r="P55" t="s">
        <v>9851</v>
      </c>
      <c r="Q55" t="s">
        <v>13551</v>
      </c>
      <c r="R55" t="s">
        <v>9856</v>
      </c>
      <c r="S55" t="s">
        <v>6927</v>
      </c>
      <c r="T55" t="s">
        <v>9855</v>
      </c>
      <c r="U55" t="s">
        <v>13552</v>
      </c>
      <c r="V55" t="s">
        <v>13553</v>
      </c>
      <c r="W55" t="s">
        <v>13554</v>
      </c>
      <c r="X55" t="s">
        <v>13555</v>
      </c>
      <c r="Y55" t="s">
        <v>13556</v>
      </c>
      <c r="Z55" t="s">
        <v>13557</v>
      </c>
      <c r="AA55" t="s">
        <v>13558</v>
      </c>
      <c r="AB55" t="s">
        <v>13559</v>
      </c>
      <c r="AC55" t="s">
        <v>13560</v>
      </c>
      <c r="AD55" t="s">
        <v>13561</v>
      </c>
      <c r="AE55" t="s">
        <v>13562</v>
      </c>
      <c r="AF55" t="s">
        <v>13563</v>
      </c>
      <c r="AG55" t="s">
        <v>13564</v>
      </c>
      <c r="AH55" t="s">
        <v>13565</v>
      </c>
      <c r="AI55" t="s">
        <v>13566</v>
      </c>
      <c r="AJ55" t="s">
        <v>13567</v>
      </c>
      <c r="AK55" t="s">
        <v>13568</v>
      </c>
      <c r="AL55" t="s">
        <v>13569</v>
      </c>
      <c r="AM55" t="s">
        <v>13570</v>
      </c>
      <c r="AN55" t="s">
        <v>13571</v>
      </c>
      <c r="AO55" t="s">
        <v>13572</v>
      </c>
      <c r="AP55" t="s">
        <v>13573</v>
      </c>
      <c r="AQ55" t="s">
        <v>13574</v>
      </c>
      <c r="AR55" t="s">
        <v>13575</v>
      </c>
      <c r="AS55" t="s">
        <v>13576</v>
      </c>
      <c r="AT55" t="s">
        <v>13577</v>
      </c>
      <c r="AU55" t="s">
        <v>13578</v>
      </c>
      <c r="AV55" t="s">
        <v>13579</v>
      </c>
      <c r="AW55" t="s">
        <v>13580</v>
      </c>
      <c r="AX55" t="s">
        <v>13581</v>
      </c>
      <c r="AY55" t="s">
        <v>9811</v>
      </c>
      <c r="AZ55" t="s">
        <v>13582</v>
      </c>
      <c r="BA55" t="s">
        <v>13583</v>
      </c>
      <c r="BB55" t="s">
        <v>13584</v>
      </c>
    </row>
    <row r="56" spans="1:60" x14ac:dyDescent="0.25">
      <c r="A56" t="s">
        <v>1866</v>
      </c>
      <c r="B56" t="s">
        <v>10388</v>
      </c>
      <c r="C56" t="s">
        <v>1867</v>
      </c>
      <c r="D56" t="s">
        <v>1872</v>
      </c>
      <c r="E56" t="s">
        <v>9863</v>
      </c>
      <c r="F56" t="s">
        <v>441</v>
      </c>
      <c r="G56" t="s">
        <v>9865</v>
      </c>
      <c r="H56" t="s">
        <v>1705</v>
      </c>
      <c r="I56" t="s">
        <v>13706</v>
      </c>
      <c r="J56" t="s">
        <v>13707</v>
      </c>
      <c r="K56" t="s">
        <v>2302</v>
      </c>
      <c r="L56" t="s">
        <v>13708</v>
      </c>
      <c r="M56" t="s">
        <v>2304</v>
      </c>
      <c r="N56" t="s">
        <v>2305</v>
      </c>
      <c r="O56" t="s">
        <v>13709</v>
      </c>
      <c r="P56" t="s">
        <v>13710</v>
      </c>
      <c r="Q56" t="s">
        <v>13711</v>
      </c>
      <c r="R56" t="s">
        <v>13712</v>
      </c>
      <c r="S56" t="s">
        <v>13339</v>
      </c>
      <c r="T56" t="s">
        <v>13713</v>
      </c>
      <c r="U56" t="s">
        <v>13714</v>
      </c>
      <c r="V56" t="s">
        <v>13715</v>
      </c>
      <c r="W56" t="s">
        <v>13716</v>
      </c>
      <c r="X56" t="s">
        <v>13717</v>
      </c>
      <c r="Y56" t="s">
        <v>13718</v>
      </c>
      <c r="Z56" t="s">
        <v>13719</v>
      </c>
      <c r="AA56" t="s">
        <v>13720</v>
      </c>
      <c r="AB56" t="s">
        <v>13721</v>
      </c>
      <c r="AC56" t="s">
        <v>13722</v>
      </c>
      <c r="AD56" t="s">
        <v>13723</v>
      </c>
      <c r="AE56" t="s">
        <v>13724</v>
      </c>
      <c r="AF56" t="s">
        <v>13725</v>
      </c>
      <c r="AG56" t="s">
        <v>13726</v>
      </c>
      <c r="AH56" t="s">
        <v>13727</v>
      </c>
      <c r="AI56" t="s">
        <v>13728</v>
      </c>
      <c r="AJ56" t="s">
        <v>13729</v>
      </c>
      <c r="AK56" t="s">
        <v>13730</v>
      </c>
      <c r="AL56" t="s">
        <v>13731</v>
      </c>
      <c r="AM56" t="s">
        <v>13732</v>
      </c>
      <c r="AN56" t="s">
        <v>13733</v>
      </c>
      <c r="AO56" t="s">
        <v>13734</v>
      </c>
      <c r="AP56" t="s">
        <v>13735</v>
      </c>
      <c r="AQ56" t="s">
        <v>13736</v>
      </c>
      <c r="AR56" t="s">
        <v>13737</v>
      </c>
      <c r="AS56" t="s">
        <v>13738</v>
      </c>
      <c r="AT56" t="s">
        <v>13739</v>
      </c>
      <c r="AU56" t="s">
        <v>13740</v>
      </c>
      <c r="AV56" t="s">
        <v>13741</v>
      </c>
      <c r="AW56" t="s">
        <v>13742</v>
      </c>
      <c r="AX56" t="s">
        <v>13743</v>
      </c>
      <c r="AY56" t="s">
        <v>13744</v>
      </c>
      <c r="AZ56" t="s">
        <v>13745</v>
      </c>
      <c r="BA56" t="s">
        <v>13746</v>
      </c>
      <c r="BB56" t="s">
        <v>13747</v>
      </c>
      <c r="BC56" t="s">
        <v>13748</v>
      </c>
      <c r="BD56" t="s">
        <v>13749</v>
      </c>
    </row>
    <row r="57" spans="1:60" x14ac:dyDescent="0.25">
      <c r="A57" t="s">
        <v>13799</v>
      </c>
      <c r="B57" t="s">
        <v>13800</v>
      </c>
      <c r="C57" t="s">
        <v>13801</v>
      </c>
      <c r="D57" t="s">
        <v>13802</v>
      </c>
      <c r="E57" t="s">
        <v>13803</v>
      </c>
      <c r="F57" t="s">
        <v>13804</v>
      </c>
      <c r="G57" t="s">
        <v>13805</v>
      </c>
      <c r="H57" t="s">
        <v>13806</v>
      </c>
      <c r="I57" t="s">
        <v>13807</v>
      </c>
      <c r="J57" t="s">
        <v>13808</v>
      </c>
      <c r="K57" t="s">
        <v>13809</v>
      </c>
    </row>
    <row r="58" spans="1:60" x14ac:dyDescent="0.25">
      <c r="A58" t="s">
        <v>13846</v>
      </c>
      <c r="B58" t="s">
        <v>13847</v>
      </c>
      <c r="C58" t="s">
        <v>13848</v>
      </c>
      <c r="D58" t="s">
        <v>13849</v>
      </c>
      <c r="E58" t="s">
        <v>13850</v>
      </c>
      <c r="F58" t="s">
        <v>13851</v>
      </c>
      <c r="G58" t="s">
        <v>13852</v>
      </c>
      <c r="H58" t="s">
        <v>13853</v>
      </c>
      <c r="I58" t="s">
        <v>13854</v>
      </c>
    </row>
    <row r="59" spans="1:60" x14ac:dyDescent="0.25">
      <c r="A59" t="s">
        <v>13891</v>
      </c>
      <c r="B59" t="s">
        <v>13892</v>
      </c>
      <c r="C59" t="s">
        <v>13893</v>
      </c>
      <c r="D59" t="s">
        <v>13894</v>
      </c>
      <c r="E59" t="s">
        <v>13895</v>
      </c>
      <c r="F59" t="s">
        <v>13896</v>
      </c>
      <c r="G59" t="s">
        <v>13897</v>
      </c>
      <c r="H59" t="s">
        <v>13898</v>
      </c>
      <c r="I59" t="s">
        <v>13899</v>
      </c>
      <c r="J59" t="s">
        <v>13900</v>
      </c>
      <c r="K59" t="s">
        <v>13901</v>
      </c>
      <c r="L59" t="s">
        <v>13902</v>
      </c>
      <c r="M59" t="s">
        <v>13903</v>
      </c>
      <c r="N59" t="s">
        <v>13904</v>
      </c>
      <c r="O59" t="s">
        <v>13905</v>
      </c>
      <c r="P59" t="s">
        <v>13906</v>
      </c>
      <c r="Q59" t="s">
        <v>13907</v>
      </c>
      <c r="R59" t="s">
        <v>13908</v>
      </c>
      <c r="S59" t="s">
        <v>13909</v>
      </c>
      <c r="T59" t="s">
        <v>13910</v>
      </c>
      <c r="U59" t="s">
        <v>13911</v>
      </c>
      <c r="V59" t="s">
        <v>13912</v>
      </c>
      <c r="W59" t="s">
        <v>13913</v>
      </c>
      <c r="X59" t="s">
        <v>13914</v>
      </c>
      <c r="Y59" t="s">
        <v>13915</v>
      </c>
      <c r="Z59" t="s">
        <v>13916</v>
      </c>
      <c r="AA59" t="s">
        <v>13917</v>
      </c>
      <c r="AB59" t="s">
        <v>13918</v>
      </c>
      <c r="AC59" t="s">
        <v>13919</v>
      </c>
      <c r="AD59" t="s">
        <v>13920</v>
      </c>
      <c r="AE59" t="s">
        <v>13921</v>
      </c>
      <c r="AF59" t="s">
        <v>13922</v>
      </c>
      <c r="AG59" t="s">
        <v>13923</v>
      </c>
      <c r="AH59" t="s">
        <v>13924</v>
      </c>
      <c r="AI59" t="s">
        <v>13925</v>
      </c>
      <c r="AJ59" t="s">
        <v>13926</v>
      </c>
      <c r="AK59" t="s">
        <v>13927</v>
      </c>
      <c r="AL59" t="s">
        <v>13928</v>
      </c>
      <c r="AM59" t="s">
        <v>13929</v>
      </c>
      <c r="AN59" t="s">
        <v>13930</v>
      </c>
      <c r="AO59" t="s">
        <v>13931</v>
      </c>
    </row>
    <row r="60" spans="1:60" x14ac:dyDescent="0.25">
      <c r="A60" t="s">
        <v>13946</v>
      </c>
      <c r="B60" t="s">
        <v>13947</v>
      </c>
      <c r="C60" t="s">
        <v>13948</v>
      </c>
      <c r="D60" t="s">
        <v>13949</v>
      </c>
      <c r="E60" t="s">
        <v>13950</v>
      </c>
      <c r="F60" t="s">
        <v>13951</v>
      </c>
      <c r="G60" t="s">
        <v>13952</v>
      </c>
      <c r="H60" t="s">
        <v>13953</v>
      </c>
      <c r="I60" t="s">
        <v>13954</v>
      </c>
      <c r="J60" t="s">
        <v>13955</v>
      </c>
      <c r="K60" t="s">
        <v>13956</v>
      </c>
      <c r="L60" t="s">
        <v>13957</v>
      </c>
      <c r="M60" t="s">
        <v>13958</v>
      </c>
      <c r="N60" t="s">
        <v>13959</v>
      </c>
      <c r="O60" t="s">
        <v>13960</v>
      </c>
      <c r="P60" t="s">
        <v>13961</v>
      </c>
      <c r="Q60" t="s">
        <v>13962</v>
      </c>
      <c r="R60" t="s">
        <v>13963</v>
      </c>
      <c r="S60" t="s">
        <v>13964</v>
      </c>
      <c r="T60" t="s">
        <v>13965</v>
      </c>
      <c r="U60" t="s">
        <v>13966</v>
      </c>
      <c r="V60" t="s">
        <v>13967</v>
      </c>
      <c r="W60" t="s">
        <v>13968</v>
      </c>
      <c r="X60" t="s">
        <v>13969</v>
      </c>
      <c r="Y60" t="s">
        <v>13970</v>
      </c>
      <c r="Z60" t="s">
        <v>13971</v>
      </c>
      <c r="AA60" t="s">
        <v>13972</v>
      </c>
      <c r="AB60" t="s">
        <v>13973</v>
      </c>
      <c r="AC60" t="s">
        <v>13974</v>
      </c>
      <c r="AD60" t="s">
        <v>13975</v>
      </c>
      <c r="AE60" t="s">
        <v>13976</v>
      </c>
      <c r="AF60" t="s">
        <v>13977</v>
      </c>
      <c r="AG60" t="s">
        <v>13978</v>
      </c>
      <c r="AH60" t="s">
        <v>13979</v>
      </c>
      <c r="AI60" t="s">
        <v>13980</v>
      </c>
      <c r="AJ60" t="s">
        <v>13981</v>
      </c>
      <c r="AK60" t="s">
        <v>13982</v>
      </c>
      <c r="AL60" t="s">
        <v>13983</v>
      </c>
      <c r="AM60" t="s">
        <v>13984</v>
      </c>
      <c r="AN60" t="s">
        <v>13985</v>
      </c>
      <c r="AO60" t="s">
        <v>13986</v>
      </c>
      <c r="AP60" t="s">
        <v>13987</v>
      </c>
      <c r="AQ60" t="s">
        <v>13988</v>
      </c>
      <c r="AR60" t="s">
        <v>13989</v>
      </c>
      <c r="AS60" t="s">
        <v>13990</v>
      </c>
      <c r="AT60" t="s">
        <v>13991</v>
      </c>
      <c r="AU60" t="s">
        <v>13992</v>
      </c>
      <c r="AV60" t="s">
        <v>13993</v>
      </c>
      <c r="AW60" t="s">
        <v>13994</v>
      </c>
      <c r="AX60" t="s">
        <v>13995</v>
      </c>
    </row>
    <row r="61" spans="1:60" x14ac:dyDescent="0.25">
      <c r="A61" t="s">
        <v>14041</v>
      </c>
      <c r="B61" t="s">
        <v>14042</v>
      </c>
      <c r="C61" t="s">
        <v>14043</v>
      </c>
      <c r="D61" t="s">
        <v>14044</v>
      </c>
      <c r="E61" t="s">
        <v>14045</v>
      </c>
      <c r="F61" t="s">
        <v>14046</v>
      </c>
      <c r="G61" t="s">
        <v>14047</v>
      </c>
      <c r="H61" t="s">
        <v>14048</v>
      </c>
      <c r="I61" t="s">
        <v>14049</v>
      </c>
      <c r="J61" t="s">
        <v>14050</v>
      </c>
      <c r="K61" t="s">
        <v>14051</v>
      </c>
      <c r="L61" t="s">
        <v>14052</v>
      </c>
      <c r="M61" t="s">
        <v>7028</v>
      </c>
      <c r="N61" t="s">
        <v>14053</v>
      </c>
      <c r="O61" t="s">
        <v>14054</v>
      </c>
      <c r="P61" t="s">
        <v>14055</v>
      </c>
      <c r="Q61" t="s">
        <v>14056</v>
      </c>
      <c r="R61" t="s">
        <v>14057</v>
      </c>
      <c r="S61" t="s">
        <v>14058</v>
      </c>
      <c r="T61" t="s">
        <v>14059</v>
      </c>
      <c r="U61" t="s">
        <v>14060</v>
      </c>
      <c r="V61" t="s">
        <v>14061</v>
      </c>
      <c r="W61" t="s">
        <v>14062</v>
      </c>
      <c r="X61" t="s">
        <v>14063</v>
      </c>
      <c r="Y61" t="s">
        <v>14064</v>
      </c>
      <c r="Z61" t="s">
        <v>14065</v>
      </c>
      <c r="AA61" t="s">
        <v>14066</v>
      </c>
      <c r="AB61" t="s">
        <v>14067</v>
      </c>
      <c r="AC61" t="s">
        <v>14068</v>
      </c>
      <c r="AD61" t="s">
        <v>14069</v>
      </c>
      <c r="AE61" t="s">
        <v>14070</v>
      </c>
      <c r="AF61" t="s">
        <v>14071</v>
      </c>
      <c r="AG61" t="s">
        <v>14072</v>
      </c>
      <c r="AH61" t="s">
        <v>14073</v>
      </c>
    </row>
    <row r="62" spans="1:60" x14ac:dyDescent="0.25">
      <c r="A62" t="s">
        <v>14080</v>
      </c>
      <c r="B62" t="s">
        <v>14081</v>
      </c>
      <c r="C62" t="s">
        <v>14082</v>
      </c>
      <c r="D62" t="s">
        <v>14083</v>
      </c>
      <c r="E62" t="s">
        <v>14084</v>
      </c>
      <c r="F62" t="s">
        <v>14085</v>
      </c>
      <c r="G62" t="s">
        <v>14086</v>
      </c>
      <c r="H62" t="s">
        <v>14087</v>
      </c>
      <c r="I62" t="s">
        <v>14088</v>
      </c>
      <c r="J62" t="s">
        <v>14089</v>
      </c>
      <c r="K62" t="s">
        <v>14090</v>
      </c>
      <c r="L62" t="s">
        <v>14091</v>
      </c>
      <c r="M62" t="s">
        <v>14092</v>
      </c>
      <c r="N62" t="s">
        <v>14093</v>
      </c>
      <c r="O62" t="s">
        <v>14094</v>
      </c>
      <c r="P62" t="s">
        <v>14095</v>
      </c>
      <c r="Q62" t="s">
        <v>14096</v>
      </c>
      <c r="R62" t="s">
        <v>14097</v>
      </c>
      <c r="S62" t="s">
        <v>14098</v>
      </c>
      <c r="T62" t="s">
        <v>14099</v>
      </c>
      <c r="U62" t="s">
        <v>14100</v>
      </c>
      <c r="V62" t="s">
        <v>14101</v>
      </c>
      <c r="W62" t="s">
        <v>14102</v>
      </c>
      <c r="X62" t="s">
        <v>14103</v>
      </c>
      <c r="Y62" t="s">
        <v>14104</v>
      </c>
      <c r="Z62" t="s">
        <v>14105</v>
      </c>
      <c r="AA62" t="s">
        <v>14106</v>
      </c>
      <c r="AB62" t="s">
        <v>14107</v>
      </c>
      <c r="AC62" t="s">
        <v>14108</v>
      </c>
      <c r="AD62" t="s">
        <v>14109</v>
      </c>
      <c r="AE62" t="s">
        <v>14110</v>
      </c>
      <c r="AF62" t="s">
        <v>14111</v>
      </c>
      <c r="AG62" t="s">
        <v>14112</v>
      </c>
      <c r="AH62" t="s">
        <v>14113</v>
      </c>
      <c r="AI62" t="s">
        <v>14114</v>
      </c>
      <c r="AJ62" t="s">
        <v>14115</v>
      </c>
      <c r="AK62" t="s">
        <v>14116</v>
      </c>
      <c r="AL62" t="s">
        <v>14117</v>
      </c>
      <c r="AM62" t="s">
        <v>14118</v>
      </c>
      <c r="AN62" t="s">
        <v>14119</v>
      </c>
      <c r="AO62" t="s">
        <v>14120</v>
      </c>
      <c r="AP62" t="s">
        <v>14121</v>
      </c>
      <c r="AQ62" t="s">
        <v>14122</v>
      </c>
      <c r="AR62" t="s">
        <v>14123</v>
      </c>
      <c r="AS62" t="s">
        <v>3736</v>
      </c>
      <c r="AT62" t="s">
        <v>14124</v>
      </c>
      <c r="AU62" t="s">
        <v>14125</v>
      </c>
      <c r="AV62" t="s">
        <v>14126</v>
      </c>
      <c r="AW62" t="s">
        <v>14127</v>
      </c>
    </row>
    <row r="63" spans="1:60" x14ac:dyDescent="0.25">
      <c r="A63" t="s">
        <v>14180</v>
      </c>
      <c r="B63" t="s">
        <v>14181</v>
      </c>
      <c r="C63" t="s">
        <v>14182</v>
      </c>
      <c r="D63" t="s">
        <v>2302</v>
      </c>
      <c r="E63" t="s">
        <v>2305</v>
      </c>
      <c r="F63" t="s">
        <v>13339</v>
      </c>
      <c r="G63" t="s">
        <v>13338</v>
      </c>
      <c r="H63" t="s">
        <v>14183</v>
      </c>
      <c r="I63" t="s">
        <v>14184</v>
      </c>
      <c r="J63" t="s">
        <v>14185</v>
      </c>
      <c r="K63" t="s">
        <v>14186</v>
      </c>
      <c r="L63" t="s">
        <v>14187</v>
      </c>
      <c r="M63" t="s">
        <v>14188</v>
      </c>
      <c r="N63" t="s">
        <v>14189</v>
      </c>
      <c r="O63" t="s">
        <v>9805</v>
      </c>
      <c r="P63" t="s">
        <v>14190</v>
      </c>
      <c r="Q63" t="s">
        <v>14191</v>
      </c>
      <c r="R63" t="s">
        <v>14192</v>
      </c>
      <c r="S63" t="s">
        <v>14193</v>
      </c>
      <c r="T63" t="s">
        <v>14194</v>
      </c>
      <c r="U63" t="s">
        <v>14195</v>
      </c>
      <c r="V63" t="s">
        <v>14196</v>
      </c>
      <c r="W63" t="s">
        <v>14197</v>
      </c>
      <c r="X63" t="s">
        <v>14198</v>
      </c>
      <c r="Y63" t="s">
        <v>14199</v>
      </c>
      <c r="Z63" t="s">
        <v>14200</v>
      </c>
      <c r="AA63" t="s">
        <v>14201</v>
      </c>
      <c r="AB63" t="s">
        <v>14202</v>
      </c>
      <c r="AC63" t="s">
        <v>14203</v>
      </c>
      <c r="AD63" t="s">
        <v>14204</v>
      </c>
      <c r="AE63" t="s">
        <v>14205</v>
      </c>
      <c r="AF63" t="s">
        <v>14206</v>
      </c>
      <c r="AG63" t="s">
        <v>13126</v>
      </c>
      <c r="AH63" t="s">
        <v>14207</v>
      </c>
      <c r="AI63" t="s">
        <v>11216</v>
      </c>
      <c r="AJ63" t="s">
        <v>14208</v>
      </c>
      <c r="AK63" t="s">
        <v>14209</v>
      </c>
      <c r="AL63" t="s">
        <v>14210</v>
      </c>
      <c r="AM63" t="s">
        <v>14211</v>
      </c>
      <c r="AN63" t="s">
        <v>14212</v>
      </c>
      <c r="AO63" t="s">
        <v>14213</v>
      </c>
      <c r="AP63" t="s">
        <v>14214</v>
      </c>
      <c r="AQ63" t="s">
        <v>14215</v>
      </c>
      <c r="AR63" t="s">
        <v>14216</v>
      </c>
      <c r="AS63" t="s">
        <v>14217</v>
      </c>
      <c r="AT63" t="s">
        <v>14218</v>
      </c>
      <c r="AU63" t="s">
        <v>14219</v>
      </c>
      <c r="AV63" t="s">
        <v>14220</v>
      </c>
      <c r="AW63" t="s">
        <v>14221</v>
      </c>
      <c r="AX63" t="s">
        <v>14222</v>
      </c>
      <c r="AY63" t="s">
        <v>14223</v>
      </c>
      <c r="AZ63" t="s">
        <v>14224</v>
      </c>
      <c r="BA63" t="s">
        <v>14225</v>
      </c>
      <c r="BB63" t="s">
        <v>14226</v>
      </c>
      <c r="BC63" t="s">
        <v>14227</v>
      </c>
      <c r="BD63" t="s">
        <v>14228</v>
      </c>
      <c r="BE63" t="s">
        <v>14229</v>
      </c>
      <c r="BF63" t="s">
        <v>14230</v>
      </c>
      <c r="BG63" t="s">
        <v>14231</v>
      </c>
    </row>
    <row r="64" spans="1:60" x14ac:dyDescent="0.25">
      <c r="A64" t="s">
        <v>14511</v>
      </c>
      <c r="B64" t="s">
        <v>13334</v>
      </c>
      <c r="C64" t="s">
        <v>9797</v>
      </c>
      <c r="D64" t="s">
        <v>684</v>
      </c>
      <c r="E64" t="s">
        <v>14512</v>
      </c>
      <c r="F64" t="s">
        <v>14513</v>
      </c>
      <c r="G64" t="s">
        <v>14514</v>
      </c>
      <c r="H64" t="s">
        <v>14515</v>
      </c>
      <c r="I64" t="s">
        <v>14516</v>
      </c>
      <c r="J64" t="s">
        <v>14517</v>
      </c>
      <c r="K64" t="s">
        <v>14518</v>
      </c>
      <c r="L64" t="s">
        <v>14519</v>
      </c>
      <c r="M64" t="s">
        <v>14520</v>
      </c>
      <c r="N64" t="s">
        <v>14521</v>
      </c>
      <c r="O64" t="s">
        <v>14522</v>
      </c>
      <c r="P64" t="s">
        <v>14523</v>
      </c>
      <c r="Q64" t="s">
        <v>14524</v>
      </c>
      <c r="R64" t="s">
        <v>14525</v>
      </c>
      <c r="S64" t="s">
        <v>14526</v>
      </c>
      <c r="T64" t="s">
        <v>14527</v>
      </c>
      <c r="U64" t="s">
        <v>14528</v>
      </c>
      <c r="V64" t="s">
        <v>14529</v>
      </c>
      <c r="W64" t="s">
        <v>14530</v>
      </c>
      <c r="X64" t="s">
        <v>14531</v>
      </c>
      <c r="Y64" t="s">
        <v>14532</v>
      </c>
      <c r="Z64" t="s">
        <v>14533</v>
      </c>
      <c r="AA64" t="s">
        <v>14534</v>
      </c>
      <c r="AB64" t="s">
        <v>14535</v>
      </c>
      <c r="AC64" t="s">
        <v>14536</v>
      </c>
      <c r="AD64" t="s">
        <v>14537</v>
      </c>
      <c r="AE64" t="s">
        <v>14538</v>
      </c>
      <c r="AF64" t="s">
        <v>14539</v>
      </c>
      <c r="AG64" t="s">
        <v>14540</v>
      </c>
      <c r="AH64" t="s">
        <v>14541</v>
      </c>
      <c r="AI64" t="s">
        <v>14542</v>
      </c>
      <c r="AJ64" t="s">
        <v>14543</v>
      </c>
      <c r="AK64" t="s">
        <v>14544</v>
      </c>
      <c r="AL64" t="s">
        <v>14545</v>
      </c>
      <c r="AM64" t="s">
        <v>14546</v>
      </c>
      <c r="AN64" t="s">
        <v>14547</v>
      </c>
      <c r="AO64" t="s">
        <v>14548</v>
      </c>
      <c r="AP64" t="s">
        <v>14549</v>
      </c>
      <c r="AQ64" t="s">
        <v>14550</v>
      </c>
      <c r="AR64" t="s">
        <v>14551</v>
      </c>
      <c r="AS64" t="s">
        <v>14552</v>
      </c>
      <c r="AT64" t="s">
        <v>14553</v>
      </c>
      <c r="AU64" t="s">
        <v>14554</v>
      </c>
      <c r="AV64" t="s">
        <v>14555</v>
      </c>
      <c r="AW64" t="s">
        <v>14556</v>
      </c>
      <c r="AX64" t="s">
        <v>14557</v>
      </c>
      <c r="AY64" t="s">
        <v>14558</v>
      </c>
      <c r="AZ64" t="s">
        <v>14559</v>
      </c>
      <c r="BA64" t="s">
        <v>14560</v>
      </c>
      <c r="BB64" t="s">
        <v>14561</v>
      </c>
      <c r="BC64" t="s">
        <v>14562</v>
      </c>
      <c r="BD64" t="s">
        <v>14563</v>
      </c>
      <c r="BE64" t="s">
        <v>14564</v>
      </c>
      <c r="BF64" t="s">
        <v>14565</v>
      </c>
      <c r="BG64" t="s">
        <v>14566</v>
      </c>
      <c r="BH64" t="s">
        <v>14567</v>
      </c>
    </row>
    <row r="65" spans="1:57" x14ac:dyDescent="0.25">
      <c r="A65" t="s">
        <v>14593</v>
      </c>
      <c r="B65" t="s">
        <v>14594</v>
      </c>
      <c r="C65" t="s">
        <v>14595</v>
      </c>
      <c r="D65" t="s">
        <v>14596</v>
      </c>
      <c r="E65" t="s">
        <v>14597</v>
      </c>
      <c r="F65" t="s">
        <v>14598</v>
      </c>
      <c r="G65" t="s">
        <v>14599</v>
      </c>
      <c r="H65" t="s">
        <v>14600</v>
      </c>
      <c r="I65" t="s">
        <v>14601</v>
      </c>
      <c r="J65" t="s">
        <v>14602</v>
      </c>
      <c r="K65" t="s">
        <v>14603</v>
      </c>
      <c r="L65" t="s">
        <v>14604</v>
      </c>
      <c r="M65" t="s">
        <v>14605</v>
      </c>
      <c r="N65" t="s">
        <v>14606</v>
      </c>
      <c r="O65" t="s">
        <v>14607</v>
      </c>
      <c r="P65" t="s">
        <v>14608</v>
      </c>
      <c r="Q65" t="s">
        <v>14609</v>
      </c>
      <c r="R65" t="s">
        <v>14610</v>
      </c>
      <c r="S65" t="s">
        <v>14611</v>
      </c>
      <c r="T65" t="s">
        <v>14612</v>
      </c>
      <c r="U65" t="s">
        <v>14613</v>
      </c>
      <c r="V65" t="s">
        <v>14614</v>
      </c>
      <c r="W65" t="s">
        <v>14615</v>
      </c>
      <c r="X65" t="s">
        <v>14616</v>
      </c>
      <c r="Y65" t="s">
        <v>14617</v>
      </c>
      <c r="Z65" t="s">
        <v>14618</v>
      </c>
      <c r="AA65" t="s">
        <v>14619</v>
      </c>
      <c r="AB65" t="s">
        <v>14620</v>
      </c>
      <c r="AC65" t="s">
        <v>14621</v>
      </c>
      <c r="AD65" t="s">
        <v>14622</v>
      </c>
      <c r="AE65" t="s">
        <v>14623</v>
      </c>
      <c r="AF65" t="s">
        <v>14624</v>
      </c>
      <c r="AG65" t="s">
        <v>14625</v>
      </c>
      <c r="AH65" t="s">
        <v>14626</v>
      </c>
      <c r="AI65" t="s">
        <v>14627</v>
      </c>
      <c r="AJ65" t="s">
        <v>14628</v>
      </c>
      <c r="AK65" t="s">
        <v>14629</v>
      </c>
      <c r="AL65" t="s">
        <v>14630</v>
      </c>
      <c r="AM65" t="s">
        <v>14631</v>
      </c>
      <c r="AN65" t="s">
        <v>14632</v>
      </c>
      <c r="AO65" t="s">
        <v>14633</v>
      </c>
      <c r="AP65" t="s">
        <v>14634</v>
      </c>
      <c r="AQ65" t="s">
        <v>14635</v>
      </c>
      <c r="AR65" t="s">
        <v>14636</v>
      </c>
      <c r="AS65" t="s">
        <v>14637</v>
      </c>
      <c r="AT65" t="s">
        <v>14638</v>
      </c>
      <c r="AU65" t="s">
        <v>14639</v>
      </c>
      <c r="AV65" t="s">
        <v>14640</v>
      </c>
      <c r="AW65" t="s">
        <v>14641</v>
      </c>
      <c r="AX65" t="s">
        <v>14642</v>
      </c>
    </row>
    <row r="66" spans="1:57" x14ac:dyDescent="0.25">
      <c r="A66" t="s">
        <v>14652</v>
      </c>
      <c r="B66" t="s">
        <v>14653</v>
      </c>
      <c r="C66" t="s">
        <v>14654</v>
      </c>
      <c r="D66" t="s">
        <v>14655</v>
      </c>
      <c r="E66" t="s">
        <v>14656</v>
      </c>
      <c r="F66" t="s">
        <v>14657</v>
      </c>
      <c r="G66" t="s">
        <v>14658</v>
      </c>
      <c r="H66" t="s">
        <v>5146</v>
      </c>
      <c r="I66" t="s">
        <v>14659</v>
      </c>
      <c r="J66" t="s">
        <v>14660</v>
      </c>
      <c r="K66" t="s">
        <v>14661</v>
      </c>
      <c r="L66" t="s">
        <v>14662</v>
      </c>
      <c r="M66" t="s">
        <v>14663</v>
      </c>
      <c r="N66" t="s">
        <v>14664</v>
      </c>
      <c r="O66" t="s">
        <v>14665</v>
      </c>
      <c r="P66" t="s">
        <v>14666</v>
      </c>
      <c r="Q66" t="s">
        <v>14667</v>
      </c>
      <c r="R66" t="s">
        <v>14668</v>
      </c>
      <c r="S66" t="s">
        <v>14669</v>
      </c>
      <c r="T66" t="s">
        <v>14670</v>
      </c>
      <c r="U66" t="s">
        <v>14671</v>
      </c>
      <c r="V66" t="s">
        <v>14672</v>
      </c>
      <c r="W66" t="s">
        <v>14673</v>
      </c>
      <c r="X66" t="s">
        <v>14674</v>
      </c>
      <c r="Y66" t="s">
        <v>14675</v>
      </c>
      <c r="Z66" t="s">
        <v>14676</v>
      </c>
      <c r="AA66" t="s">
        <v>14677</v>
      </c>
      <c r="AB66" t="s">
        <v>14678</v>
      </c>
      <c r="AC66" t="s">
        <v>14679</v>
      </c>
      <c r="AD66" t="s">
        <v>14680</v>
      </c>
      <c r="AE66" t="s">
        <v>14681</v>
      </c>
      <c r="AF66" t="s">
        <v>14682</v>
      </c>
      <c r="AG66" t="s">
        <v>14683</v>
      </c>
      <c r="AH66" t="s">
        <v>14684</v>
      </c>
      <c r="AI66" t="s">
        <v>14685</v>
      </c>
      <c r="AJ66" t="s">
        <v>14686</v>
      </c>
      <c r="AK66" t="s">
        <v>14687</v>
      </c>
      <c r="AL66" t="s">
        <v>14688</v>
      </c>
      <c r="AM66" t="s">
        <v>14689</v>
      </c>
      <c r="AN66" t="s">
        <v>14690</v>
      </c>
      <c r="AO66" t="s">
        <v>14691</v>
      </c>
      <c r="AP66" t="s">
        <v>14692</v>
      </c>
      <c r="AQ66" t="s">
        <v>14693</v>
      </c>
      <c r="AR66" t="s">
        <v>14694</v>
      </c>
      <c r="AS66" t="s">
        <v>14695</v>
      </c>
      <c r="AT66" t="s">
        <v>14696</v>
      </c>
      <c r="AU66" t="s">
        <v>14697</v>
      </c>
      <c r="AV66" t="s">
        <v>14698</v>
      </c>
      <c r="AW66" t="s">
        <v>14699</v>
      </c>
      <c r="AX66" t="s">
        <v>14700</v>
      </c>
    </row>
    <row r="67" spans="1:57" x14ac:dyDescent="0.25">
      <c r="A67" t="s">
        <v>14753</v>
      </c>
      <c r="B67" t="s">
        <v>13329</v>
      </c>
      <c r="C67" t="s">
        <v>13104</v>
      </c>
      <c r="D67" t="s">
        <v>14754</v>
      </c>
      <c r="E67" t="s">
        <v>14755</v>
      </c>
      <c r="F67" t="s">
        <v>14756</v>
      </c>
      <c r="G67" t="s">
        <v>14757</v>
      </c>
      <c r="H67" t="s">
        <v>14758</v>
      </c>
      <c r="I67" t="s">
        <v>13331</v>
      </c>
      <c r="J67" t="s">
        <v>14759</v>
      </c>
      <c r="K67" t="s">
        <v>14760</v>
      </c>
      <c r="L67" t="s">
        <v>13106</v>
      </c>
      <c r="M67" t="s">
        <v>13105</v>
      </c>
      <c r="N67" t="s">
        <v>14761</v>
      </c>
      <c r="O67" t="s">
        <v>14762</v>
      </c>
      <c r="P67" t="s">
        <v>13340</v>
      </c>
      <c r="Q67" t="s">
        <v>13107</v>
      </c>
      <c r="R67" t="s">
        <v>14763</v>
      </c>
      <c r="S67" t="s">
        <v>14764</v>
      </c>
      <c r="T67" t="s">
        <v>14765</v>
      </c>
      <c r="U67" t="s">
        <v>14766</v>
      </c>
      <c r="V67" t="s">
        <v>14767</v>
      </c>
      <c r="W67" t="s">
        <v>14768</v>
      </c>
      <c r="X67" t="s">
        <v>14769</v>
      </c>
      <c r="Y67" t="s">
        <v>14770</v>
      </c>
      <c r="Z67" t="s">
        <v>14771</v>
      </c>
      <c r="AA67" t="s">
        <v>14772</v>
      </c>
      <c r="AB67" t="s">
        <v>14773</v>
      </c>
      <c r="AC67" t="s">
        <v>14774</v>
      </c>
      <c r="AD67" t="s">
        <v>13717</v>
      </c>
      <c r="AE67" t="s">
        <v>14200</v>
      </c>
      <c r="AF67" t="s">
        <v>14775</v>
      </c>
      <c r="AG67" t="s">
        <v>13719</v>
      </c>
      <c r="AH67" t="s">
        <v>14776</v>
      </c>
      <c r="AI67" t="s">
        <v>13721</v>
      </c>
      <c r="AJ67" t="s">
        <v>14777</v>
      </c>
      <c r="AK67" t="s">
        <v>14778</v>
      </c>
      <c r="AL67" t="s">
        <v>14779</v>
      </c>
      <c r="AM67" t="s">
        <v>13725</v>
      </c>
      <c r="AN67" t="s">
        <v>13730</v>
      </c>
      <c r="AO67" t="s">
        <v>14780</v>
      </c>
      <c r="AP67" t="s">
        <v>14781</v>
      </c>
      <c r="AQ67" t="s">
        <v>13740</v>
      </c>
      <c r="AR67" t="s">
        <v>13731</v>
      </c>
      <c r="AS67" t="s">
        <v>14782</v>
      </c>
      <c r="AT67" t="s">
        <v>14783</v>
      </c>
      <c r="AU67" t="s">
        <v>14784</v>
      </c>
      <c r="AV67" t="s">
        <v>14785</v>
      </c>
      <c r="AW67" t="s">
        <v>14786</v>
      </c>
      <c r="AX67" t="s">
        <v>14787</v>
      </c>
      <c r="AY67" t="s">
        <v>14788</v>
      </c>
      <c r="AZ67" t="s">
        <v>13360</v>
      </c>
      <c r="BA67" t="s">
        <v>14789</v>
      </c>
      <c r="BB67" t="s">
        <v>14790</v>
      </c>
      <c r="BC67" t="s">
        <v>14791</v>
      </c>
      <c r="BD67" t="s">
        <v>14792</v>
      </c>
      <c r="BE67" t="s">
        <v>14793</v>
      </c>
    </row>
    <row r="68" spans="1:57" x14ac:dyDescent="0.25">
      <c r="A68" t="s">
        <v>15064</v>
      </c>
      <c r="B68" t="s">
        <v>15065</v>
      </c>
      <c r="C68" t="s">
        <v>15066</v>
      </c>
      <c r="D68" t="s">
        <v>15067</v>
      </c>
      <c r="E68" t="s">
        <v>15068</v>
      </c>
      <c r="F68" t="s">
        <v>15069</v>
      </c>
      <c r="G68" t="s">
        <v>15070</v>
      </c>
      <c r="H68" t="s">
        <v>15071</v>
      </c>
      <c r="I68" t="s">
        <v>15072</v>
      </c>
      <c r="J68" t="s">
        <v>15073</v>
      </c>
      <c r="K68" t="s">
        <v>15074</v>
      </c>
      <c r="L68" t="s">
        <v>15075</v>
      </c>
      <c r="M68" t="s">
        <v>15076</v>
      </c>
      <c r="N68" t="s">
        <v>15077</v>
      </c>
      <c r="O68" t="s">
        <v>15078</v>
      </c>
      <c r="P68" t="s">
        <v>15079</v>
      </c>
      <c r="Q68" t="s">
        <v>15080</v>
      </c>
      <c r="R68" t="s">
        <v>15081</v>
      </c>
      <c r="S68" t="s">
        <v>15082</v>
      </c>
      <c r="T68" t="s">
        <v>15083</v>
      </c>
      <c r="U68" t="s">
        <v>15084</v>
      </c>
      <c r="V68" t="s">
        <v>15085</v>
      </c>
      <c r="W68" t="s">
        <v>15086</v>
      </c>
      <c r="X68" t="s">
        <v>15087</v>
      </c>
      <c r="Y68" t="s">
        <v>15088</v>
      </c>
      <c r="Z68" t="s">
        <v>15089</v>
      </c>
      <c r="AA68" t="s">
        <v>15090</v>
      </c>
      <c r="AB68" t="s">
        <v>15091</v>
      </c>
      <c r="AC68" t="s">
        <v>15092</v>
      </c>
      <c r="AD68" t="s">
        <v>15093</v>
      </c>
      <c r="AE68" t="s">
        <v>15094</v>
      </c>
      <c r="AF68" t="s">
        <v>15095</v>
      </c>
      <c r="AG68" t="s">
        <v>15096</v>
      </c>
      <c r="AH68" t="s">
        <v>15097</v>
      </c>
      <c r="AI68" t="s">
        <v>15098</v>
      </c>
      <c r="AJ68" t="s">
        <v>15099</v>
      </c>
      <c r="AK68" t="s">
        <v>15100</v>
      </c>
      <c r="AL68" t="s">
        <v>15101</v>
      </c>
      <c r="AM68" t="s">
        <v>15102</v>
      </c>
      <c r="AN68" t="s">
        <v>15103</v>
      </c>
      <c r="AO68" t="s">
        <v>15104</v>
      </c>
      <c r="AP68" t="s">
        <v>15105</v>
      </c>
      <c r="AQ68" t="s">
        <v>15106</v>
      </c>
      <c r="AR68" t="s">
        <v>15107</v>
      </c>
      <c r="AS68" t="s">
        <v>15108</v>
      </c>
      <c r="AT68" t="s">
        <v>15109</v>
      </c>
    </row>
    <row r="69" spans="1:57" x14ac:dyDescent="0.25">
      <c r="A69" t="s">
        <v>15229</v>
      </c>
      <c r="B69" t="s">
        <v>15230</v>
      </c>
      <c r="C69" t="s">
        <v>15231</v>
      </c>
      <c r="D69" t="s">
        <v>15232</v>
      </c>
      <c r="E69" t="s">
        <v>15233</v>
      </c>
      <c r="F69" t="s">
        <v>15234</v>
      </c>
      <c r="G69" t="s">
        <v>15235</v>
      </c>
      <c r="H69" t="s">
        <v>15236</v>
      </c>
      <c r="I69" t="s">
        <v>15237</v>
      </c>
      <c r="J69" t="s">
        <v>15238</v>
      </c>
      <c r="K69" t="s">
        <v>15239</v>
      </c>
      <c r="L69" t="s">
        <v>15240</v>
      </c>
      <c r="M69" t="s">
        <v>15241</v>
      </c>
      <c r="N69" t="s">
        <v>15242</v>
      </c>
      <c r="O69" t="s">
        <v>15243</v>
      </c>
      <c r="P69" t="s">
        <v>15244</v>
      </c>
      <c r="Q69" t="s">
        <v>15245</v>
      </c>
      <c r="R69" t="s">
        <v>15246</v>
      </c>
      <c r="S69" t="s">
        <v>15247</v>
      </c>
      <c r="T69" t="s">
        <v>15248</v>
      </c>
      <c r="U69" t="s">
        <v>15249</v>
      </c>
      <c r="V69" t="s">
        <v>15250</v>
      </c>
      <c r="W69" t="s">
        <v>15251</v>
      </c>
      <c r="X69" t="s">
        <v>15252</v>
      </c>
      <c r="Y69" t="s">
        <v>15253</v>
      </c>
      <c r="Z69" t="s">
        <v>15254</v>
      </c>
      <c r="AA69" t="s">
        <v>15255</v>
      </c>
      <c r="AB69" t="s">
        <v>15256</v>
      </c>
      <c r="AC69" t="s">
        <v>15257</v>
      </c>
      <c r="AD69" t="s">
        <v>15258</v>
      </c>
      <c r="AE69" t="s">
        <v>15259</v>
      </c>
      <c r="AF69" t="s">
        <v>15260</v>
      </c>
      <c r="AG69" t="s">
        <v>15261</v>
      </c>
      <c r="AH69" t="s">
        <v>15262</v>
      </c>
      <c r="AI69" t="s">
        <v>15263</v>
      </c>
      <c r="AJ69" t="s">
        <v>15264</v>
      </c>
      <c r="AK69" t="s">
        <v>15265</v>
      </c>
      <c r="AL69" t="s">
        <v>15266</v>
      </c>
      <c r="AM69" t="s">
        <v>15267</v>
      </c>
      <c r="AN69" t="s">
        <v>15268</v>
      </c>
      <c r="AO69" t="s">
        <v>15269</v>
      </c>
      <c r="AP69" t="s">
        <v>15270</v>
      </c>
      <c r="AQ69" t="s">
        <v>15271</v>
      </c>
      <c r="AR69" t="s">
        <v>15272</v>
      </c>
      <c r="AS69" t="s">
        <v>15273</v>
      </c>
      <c r="AT69" t="s">
        <v>15274</v>
      </c>
    </row>
    <row r="70" spans="1:57" x14ac:dyDescent="0.25">
      <c r="A70" t="s">
        <v>15319</v>
      </c>
      <c r="B70" t="s">
        <v>15320</v>
      </c>
      <c r="C70" t="s">
        <v>15321</v>
      </c>
      <c r="D70" t="s">
        <v>15322</v>
      </c>
      <c r="E70" t="s">
        <v>15323</v>
      </c>
      <c r="F70" t="s">
        <v>15324</v>
      </c>
      <c r="G70" t="s">
        <v>15325</v>
      </c>
      <c r="H70" t="s">
        <v>15326</v>
      </c>
      <c r="I70" t="s">
        <v>15327</v>
      </c>
      <c r="J70" t="s">
        <v>15328</v>
      </c>
      <c r="K70" t="s">
        <v>15329</v>
      </c>
      <c r="L70" t="s">
        <v>15330</v>
      </c>
      <c r="M70" t="s">
        <v>15331</v>
      </c>
      <c r="N70" t="s">
        <v>15332</v>
      </c>
      <c r="O70" t="s">
        <v>15333</v>
      </c>
      <c r="P70" t="s">
        <v>15334</v>
      </c>
      <c r="Q70" t="s">
        <v>15335</v>
      </c>
      <c r="R70" t="s">
        <v>15336</v>
      </c>
      <c r="S70" t="s">
        <v>15337</v>
      </c>
      <c r="T70" t="s">
        <v>15338</v>
      </c>
      <c r="U70" t="s">
        <v>15339</v>
      </c>
      <c r="V70" t="s">
        <v>15340</v>
      </c>
      <c r="W70" t="s">
        <v>15341</v>
      </c>
      <c r="X70" t="s">
        <v>15342</v>
      </c>
      <c r="Y70" t="s">
        <v>15343</v>
      </c>
      <c r="Z70" t="s">
        <v>15344</v>
      </c>
      <c r="AA70" t="s">
        <v>15345</v>
      </c>
      <c r="AB70" t="s">
        <v>15346</v>
      </c>
      <c r="AC70" t="s">
        <v>15347</v>
      </c>
      <c r="AD70" t="s">
        <v>15348</v>
      </c>
      <c r="AE70" t="s">
        <v>15349</v>
      </c>
      <c r="AF70" t="s">
        <v>15350</v>
      </c>
      <c r="AG70" t="s">
        <v>15351</v>
      </c>
      <c r="AH70" t="s">
        <v>15352</v>
      </c>
      <c r="AI70" t="s">
        <v>15353</v>
      </c>
      <c r="AJ70" t="s">
        <v>15354</v>
      </c>
      <c r="AK70" t="s">
        <v>15355</v>
      </c>
      <c r="AL70" t="s">
        <v>15356</v>
      </c>
      <c r="AM70" t="s">
        <v>15357</v>
      </c>
      <c r="AN70" t="s">
        <v>15358</v>
      </c>
      <c r="AO70" t="s">
        <v>15359</v>
      </c>
      <c r="AP70" t="s">
        <v>15360</v>
      </c>
      <c r="AQ70" t="s">
        <v>15361</v>
      </c>
      <c r="AR70" t="s">
        <v>15362</v>
      </c>
      <c r="AS70" t="s">
        <v>15363</v>
      </c>
      <c r="AT70" t="s">
        <v>15364</v>
      </c>
      <c r="AU70" t="s">
        <v>15365</v>
      </c>
    </row>
    <row r="71" spans="1:57" x14ac:dyDescent="0.25">
      <c r="A71" t="s">
        <v>15407</v>
      </c>
      <c r="B71" t="s">
        <v>15408</v>
      </c>
      <c r="C71" t="s">
        <v>15409</v>
      </c>
      <c r="D71" t="s">
        <v>15410</v>
      </c>
      <c r="E71" t="s">
        <v>15411</v>
      </c>
      <c r="F71" t="s">
        <v>15412</v>
      </c>
      <c r="G71" t="s">
        <v>15413</v>
      </c>
      <c r="H71" t="s">
        <v>15414</v>
      </c>
      <c r="I71" t="s">
        <v>15415</v>
      </c>
      <c r="J71" t="s">
        <v>15416</v>
      </c>
      <c r="K71" t="s">
        <v>15417</v>
      </c>
      <c r="L71" t="s">
        <v>15418</v>
      </c>
      <c r="M71" t="s">
        <v>15419</v>
      </c>
      <c r="N71" t="s">
        <v>15420</v>
      </c>
      <c r="O71" t="s">
        <v>15421</v>
      </c>
      <c r="P71" t="s">
        <v>15422</v>
      </c>
      <c r="Q71" t="s">
        <v>15423</v>
      </c>
      <c r="R71" t="s">
        <v>15424</v>
      </c>
      <c r="S71" t="s">
        <v>15425</v>
      </c>
      <c r="T71" t="s">
        <v>15426</v>
      </c>
      <c r="U71" t="s">
        <v>15427</v>
      </c>
      <c r="V71" t="s">
        <v>15428</v>
      </c>
      <c r="W71" t="s">
        <v>15429</v>
      </c>
      <c r="X71" t="s">
        <v>15430</v>
      </c>
      <c r="Y71" t="s">
        <v>15431</v>
      </c>
      <c r="Z71" t="s">
        <v>15432</v>
      </c>
      <c r="AA71" t="s">
        <v>15433</v>
      </c>
      <c r="AB71" t="s">
        <v>15434</v>
      </c>
      <c r="AC71" t="s">
        <v>15435</v>
      </c>
      <c r="AD71" t="s">
        <v>15436</v>
      </c>
      <c r="AE71" t="s">
        <v>15437</v>
      </c>
      <c r="AF71" t="s">
        <v>15438</v>
      </c>
      <c r="AG71" t="s">
        <v>15439</v>
      </c>
      <c r="AH71" t="s">
        <v>15440</v>
      </c>
      <c r="AI71" t="s">
        <v>15441</v>
      </c>
      <c r="AJ71" t="s">
        <v>15442</v>
      </c>
      <c r="AK71" t="s">
        <v>15443</v>
      </c>
      <c r="AL71" t="s">
        <v>15444</v>
      </c>
      <c r="AM71" t="s">
        <v>15445</v>
      </c>
      <c r="AN71" t="s">
        <v>15446</v>
      </c>
      <c r="AO71" t="s">
        <v>15447</v>
      </c>
      <c r="AP71" t="s">
        <v>15448</v>
      </c>
      <c r="AQ71" t="s">
        <v>15449</v>
      </c>
      <c r="AR71" t="s">
        <v>15450</v>
      </c>
      <c r="AS71" t="s">
        <v>15451</v>
      </c>
      <c r="AT71" t="s">
        <v>15452</v>
      </c>
      <c r="AU71" t="s">
        <v>15453</v>
      </c>
    </row>
    <row r="72" spans="1:57" x14ac:dyDescent="0.25">
      <c r="A72" t="s">
        <v>15495</v>
      </c>
      <c r="B72" t="s">
        <v>6811</v>
      </c>
      <c r="C72" t="s">
        <v>2595</v>
      </c>
      <c r="D72" t="s">
        <v>15496</v>
      </c>
      <c r="E72" t="s">
        <v>10137</v>
      </c>
      <c r="F72" t="s">
        <v>15497</v>
      </c>
      <c r="G72" t="s">
        <v>10139</v>
      </c>
      <c r="H72" t="s">
        <v>2598</v>
      </c>
      <c r="I72" t="s">
        <v>15498</v>
      </c>
      <c r="J72" t="s">
        <v>10138</v>
      </c>
      <c r="K72" t="s">
        <v>15499</v>
      </c>
      <c r="L72" t="s">
        <v>15500</v>
      </c>
      <c r="M72" t="s">
        <v>15501</v>
      </c>
      <c r="N72" t="s">
        <v>15502</v>
      </c>
      <c r="O72" t="s">
        <v>15503</v>
      </c>
      <c r="P72" t="s">
        <v>15504</v>
      </c>
      <c r="Q72" t="s">
        <v>15505</v>
      </c>
      <c r="R72" t="s">
        <v>15506</v>
      </c>
      <c r="S72" t="s">
        <v>15507</v>
      </c>
      <c r="T72" t="s">
        <v>15508</v>
      </c>
      <c r="U72" t="s">
        <v>15509</v>
      </c>
      <c r="V72" t="s">
        <v>15510</v>
      </c>
      <c r="W72" t="s">
        <v>15511</v>
      </c>
      <c r="X72" t="s">
        <v>15512</v>
      </c>
      <c r="Y72" t="s">
        <v>15513</v>
      </c>
      <c r="Z72" t="s">
        <v>15514</v>
      </c>
      <c r="AA72" t="s">
        <v>15515</v>
      </c>
      <c r="AB72" t="s">
        <v>15516</v>
      </c>
      <c r="AC72" t="s">
        <v>15517</v>
      </c>
      <c r="AD72" t="s">
        <v>15518</v>
      </c>
      <c r="AE72" t="s">
        <v>15519</v>
      </c>
      <c r="AF72" t="s">
        <v>15520</v>
      </c>
      <c r="AG72" t="s">
        <v>15521</v>
      </c>
      <c r="AH72" t="s">
        <v>15522</v>
      </c>
      <c r="AI72" t="s">
        <v>15523</v>
      </c>
      <c r="AJ72" t="s">
        <v>15524</v>
      </c>
      <c r="AK72" t="s">
        <v>15525</v>
      </c>
      <c r="AL72" t="s">
        <v>15526</v>
      </c>
      <c r="AM72" t="s">
        <v>15527</v>
      </c>
      <c r="AN72" t="s">
        <v>15528</v>
      </c>
      <c r="AO72" t="s">
        <v>15529</v>
      </c>
      <c r="AP72" t="s">
        <v>15530</v>
      </c>
      <c r="AQ72" t="s">
        <v>15531</v>
      </c>
      <c r="AR72" t="s">
        <v>15532</v>
      </c>
      <c r="AS72" t="s">
        <v>15533</v>
      </c>
      <c r="AT72" t="s">
        <v>15534</v>
      </c>
      <c r="AU72" t="s">
        <v>15535</v>
      </c>
      <c r="AV72" t="s">
        <v>15536</v>
      </c>
      <c r="AW72" t="s">
        <v>15537</v>
      </c>
      <c r="AX72" t="s">
        <v>15538</v>
      </c>
      <c r="AY72" t="s">
        <v>15539</v>
      </c>
      <c r="AZ72" t="s">
        <v>15540</v>
      </c>
      <c r="BA72" t="s">
        <v>15541</v>
      </c>
      <c r="BB72" t="s">
        <v>15542</v>
      </c>
      <c r="BC72" t="s">
        <v>15543</v>
      </c>
    </row>
    <row r="73" spans="1:57" x14ac:dyDescent="0.25">
      <c r="A73" t="s">
        <v>15590</v>
      </c>
      <c r="B73" t="s">
        <v>15591</v>
      </c>
      <c r="C73" t="s">
        <v>15592</v>
      </c>
      <c r="D73" t="s">
        <v>15593</v>
      </c>
      <c r="E73" t="s">
        <v>15594</v>
      </c>
      <c r="F73" t="s">
        <v>15595</v>
      </c>
      <c r="G73" t="s">
        <v>15596</v>
      </c>
      <c r="H73" t="s">
        <v>15597</v>
      </c>
      <c r="I73" t="s">
        <v>15598</v>
      </c>
      <c r="J73" t="s">
        <v>15599</v>
      </c>
      <c r="K73" t="s">
        <v>15600</v>
      </c>
      <c r="L73" t="s">
        <v>15601</v>
      </c>
      <c r="M73" t="s">
        <v>15602</v>
      </c>
      <c r="N73" t="s">
        <v>15603</v>
      </c>
      <c r="O73" t="s">
        <v>15604</v>
      </c>
      <c r="P73" t="s">
        <v>15605</v>
      </c>
      <c r="Q73" t="s">
        <v>15606</v>
      </c>
      <c r="R73" t="s">
        <v>15607</v>
      </c>
      <c r="S73" t="s">
        <v>15608</v>
      </c>
      <c r="T73" t="s">
        <v>15609</v>
      </c>
      <c r="U73" t="s">
        <v>15610</v>
      </c>
      <c r="V73" t="s">
        <v>15611</v>
      </c>
      <c r="W73" t="s">
        <v>15612</v>
      </c>
      <c r="X73" t="s">
        <v>15613</v>
      </c>
      <c r="Y73" t="s">
        <v>15614</v>
      </c>
      <c r="Z73" t="s">
        <v>15615</v>
      </c>
      <c r="AA73" t="s">
        <v>15616</v>
      </c>
      <c r="AB73" t="s">
        <v>15617</v>
      </c>
      <c r="AC73" t="s">
        <v>15618</v>
      </c>
      <c r="AD73" t="s">
        <v>15619</v>
      </c>
      <c r="AE73" t="s">
        <v>15620</v>
      </c>
      <c r="AF73" t="s">
        <v>15621</v>
      </c>
      <c r="AG73" t="s">
        <v>15622</v>
      </c>
      <c r="AH73" t="s">
        <v>15623</v>
      </c>
      <c r="AI73" t="s">
        <v>15624</v>
      </c>
      <c r="AJ73" t="s">
        <v>15625</v>
      </c>
      <c r="AK73" t="s">
        <v>15626</v>
      </c>
      <c r="AL73" t="s">
        <v>15627</v>
      </c>
      <c r="AM73" t="s">
        <v>15628</v>
      </c>
      <c r="AN73" t="s">
        <v>15629</v>
      </c>
      <c r="AO73" t="s">
        <v>15630</v>
      </c>
      <c r="AP73" t="s">
        <v>15631</v>
      </c>
      <c r="AQ73" t="s">
        <v>15632</v>
      </c>
      <c r="AR73" t="s">
        <v>15633</v>
      </c>
      <c r="AS73" t="s">
        <v>15634</v>
      </c>
      <c r="AT73" t="s">
        <v>15635</v>
      </c>
      <c r="AU73" t="s">
        <v>15636</v>
      </c>
      <c r="AV73" t="s">
        <v>15637</v>
      </c>
      <c r="AW73" t="s">
        <v>15638</v>
      </c>
      <c r="AX73" t="s">
        <v>15639</v>
      </c>
      <c r="AY73" t="s">
        <v>15640</v>
      </c>
    </row>
    <row r="74" spans="1:57" x14ac:dyDescent="0.25">
      <c r="A74" t="s">
        <v>16045</v>
      </c>
      <c r="B74" t="s">
        <v>16046</v>
      </c>
      <c r="C74" t="s">
        <v>16047</v>
      </c>
      <c r="D74" t="s">
        <v>16048</v>
      </c>
      <c r="E74" t="s">
        <v>16049</v>
      </c>
      <c r="F74" t="s">
        <v>16050</v>
      </c>
      <c r="G74" t="s">
        <v>16051</v>
      </c>
      <c r="H74" t="s">
        <v>16052</v>
      </c>
      <c r="I74" t="s">
        <v>16053</v>
      </c>
      <c r="J74" t="s">
        <v>16054</v>
      </c>
      <c r="K74" t="s">
        <v>16055</v>
      </c>
      <c r="L74" t="s">
        <v>16056</v>
      </c>
      <c r="M74" t="s">
        <v>16057</v>
      </c>
      <c r="N74" t="s">
        <v>16058</v>
      </c>
      <c r="O74" t="s">
        <v>6782</v>
      </c>
      <c r="P74" t="s">
        <v>16059</v>
      </c>
      <c r="Q74" t="s">
        <v>16060</v>
      </c>
      <c r="R74" t="s">
        <v>16061</v>
      </c>
      <c r="S74" t="s">
        <v>16062</v>
      </c>
      <c r="T74" t="s">
        <v>16063</v>
      </c>
      <c r="U74" t="s">
        <v>16064</v>
      </c>
      <c r="V74" t="s">
        <v>16065</v>
      </c>
      <c r="W74" t="s">
        <v>16066</v>
      </c>
      <c r="X74" t="s">
        <v>16067</v>
      </c>
      <c r="Y74" t="s">
        <v>16068</v>
      </c>
      <c r="Z74" t="s">
        <v>16069</v>
      </c>
      <c r="AA74" t="s">
        <v>16070</v>
      </c>
      <c r="AB74" t="s">
        <v>16071</v>
      </c>
      <c r="AC74" t="s">
        <v>16072</v>
      </c>
      <c r="AD74" t="s">
        <v>16073</v>
      </c>
      <c r="AE74" t="s">
        <v>16074</v>
      </c>
      <c r="AF74" t="s">
        <v>16075</v>
      </c>
      <c r="AG74" t="s">
        <v>16076</v>
      </c>
      <c r="AH74" t="s">
        <v>16077</v>
      </c>
      <c r="AI74" t="s">
        <v>16078</v>
      </c>
      <c r="AJ74" t="s">
        <v>16079</v>
      </c>
      <c r="AK74" t="s">
        <v>16080</v>
      </c>
      <c r="AL74" t="s">
        <v>16081</v>
      </c>
      <c r="AM74" t="s">
        <v>16082</v>
      </c>
      <c r="AN74" t="s">
        <v>16083</v>
      </c>
      <c r="AO74" t="s">
        <v>16084</v>
      </c>
      <c r="AP74" t="s">
        <v>16085</v>
      </c>
      <c r="AQ74" t="s">
        <v>16086</v>
      </c>
      <c r="AR74" t="s">
        <v>16087</v>
      </c>
      <c r="AS74" t="s">
        <v>16088</v>
      </c>
      <c r="AT74" t="s">
        <v>16089</v>
      </c>
      <c r="AU74" t="s">
        <v>16090</v>
      </c>
      <c r="AV74" t="s">
        <v>16091</v>
      </c>
    </row>
    <row r="75" spans="1:57" x14ac:dyDescent="0.25">
      <c r="A75" t="s">
        <v>16146</v>
      </c>
      <c r="B75" t="s">
        <v>16147</v>
      </c>
      <c r="C75" t="s">
        <v>16148</v>
      </c>
      <c r="D75" t="s">
        <v>16149</v>
      </c>
      <c r="E75" t="s">
        <v>16150</v>
      </c>
      <c r="F75" t="s">
        <v>16151</v>
      </c>
      <c r="G75" t="s">
        <v>16152</v>
      </c>
      <c r="H75" t="s">
        <v>16153</v>
      </c>
      <c r="I75" t="s">
        <v>16154</v>
      </c>
      <c r="J75" t="s">
        <v>16155</v>
      </c>
      <c r="K75" t="s">
        <v>16156</v>
      </c>
      <c r="L75" t="s">
        <v>16157</v>
      </c>
      <c r="M75" t="s">
        <v>16158</v>
      </c>
      <c r="N75" t="s">
        <v>16159</v>
      </c>
      <c r="O75" t="s">
        <v>16160</v>
      </c>
      <c r="P75" t="s">
        <v>16161</v>
      </c>
      <c r="Q75" t="s">
        <v>16162</v>
      </c>
      <c r="R75" t="s">
        <v>16163</v>
      </c>
      <c r="S75" t="s">
        <v>16164</v>
      </c>
      <c r="T75" t="s">
        <v>16165</v>
      </c>
      <c r="U75" t="s">
        <v>16166</v>
      </c>
      <c r="V75" t="s">
        <v>16167</v>
      </c>
      <c r="W75" t="s">
        <v>16168</v>
      </c>
      <c r="X75" t="s">
        <v>16169</v>
      </c>
      <c r="Y75" t="s">
        <v>16170</v>
      </c>
      <c r="Z75" t="s">
        <v>16171</v>
      </c>
      <c r="AA75" t="s">
        <v>16172</v>
      </c>
      <c r="AB75" t="s">
        <v>16173</v>
      </c>
      <c r="AC75" t="s">
        <v>16174</v>
      </c>
      <c r="AD75" t="s">
        <v>16175</v>
      </c>
      <c r="AE75" t="s">
        <v>16176</v>
      </c>
      <c r="AF75" t="s">
        <v>16177</v>
      </c>
      <c r="AG75" t="s">
        <v>16178</v>
      </c>
      <c r="AH75" t="s">
        <v>16179</v>
      </c>
      <c r="AI75" t="s">
        <v>16180</v>
      </c>
      <c r="AJ75" t="s">
        <v>16181</v>
      </c>
      <c r="AK75" t="s">
        <v>16182</v>
      </c>
      <c r="AL75" t="s">
        <v>16183</v>
      </c>
      <c r="AM75" t="s">
        <v>16184</v>
      </c>
      <c r="AN75" t="s">
        <v>16185</v>
      </c>
      <c r="AO75" t="s">
        <v>16186</v>
      </c>
      <c r="AP75" t="s">
        <v>16187</v>
      </c>
      <c r="AQ75" t="s">
        <v>16188</v>
      </c>
      <c r="AR75" t="s">
        <v>16189</v>
      </c>
      <c r="AS75" t="s">
        <v>16190</v>
      </c>
      <c r="AT75" t="s">
        <v>16191</v>
      </c>
      <c r="AU75" t="s">
        <v>16192</v>
      </c>
      <c r="AV75" t="s">
        <v>16193</v>
      </c>
      <c r="AW75" t="s">
        <v>16194</v>
      </c>
    </row>
    <row r="76" spans="1:57" x14ac:dyDescent="0.25">
      <c r="A76" t="s">
        <v>16204</v>
      </c>
      <c r="B76" t="s">
        <v>16205</v>
      </c>
      <c r="C76" t="s">
        <v>16206</v>
      </c>
      <c r="D76" t="s">
        <v>16207</v>
      </c>
      <c r="E76" t="s">
        <v>16208</v>
      </c>
      <c r="F76" t="s">
        <v>5806</v>
      </c>
      <c r="G76" t="s">
        <v>16209</v>
      </c>
      <c r="H76" t="s">
        <v>16210</v>
      </c>
      <c r="I76" t="s">
        <v>16211</v>
      </c>
      <c r="J76" t="s">
        <v>16212</v>
      </c>
      <c r="K76" t="s">
        <v>16213</v>
      </c>
      <c r="L76" t="s">
        <v>16214</v>
      </c>
      <c r="M76" t="s">
        <v>16215</v>
      </c>
      <c r="N76" t="s">
        <v>16216</v>
      </c>
      <c r="O76" t="s">
        <v>14051</v>
      </c>
      <c r="P76" t="s">
        <v>14048</v>
      </c>
      <c r="Q76" t="s">
        <v>16217</v>
      </c>
      <c r="R76" t="s">
        <v>16218</v>
      </c>
      <c r="S76" t="s">
        <v>16219</v>
      </c>
      <c r="T76" t="s">
        <v>16220</v>
      </c>
      <c r="U76" t="s">
        <v>16221</v>
      </c>
      <c r="V76" t="s">
        <v>16222</v>
      </c>
      <c r="W76" t="s">
        <v>16223</v>
      </c>
      <c r="X76" t="s">
        <v>16224</v>
      </c>
      <c r="Y76" t="s">
        <v>16225</v>
      </c>
      <c r="Z76" t="s">
        <v>16226</v>
      </c>
      <c r="AA76" t="s">
        <v>16227</v>
      </c>
      <c r="AB76" t="s">
        <v>16228</v>
      </c>
      <c r="AC76" t="s">
        <v>16229</v>
      </c>
      <c r="AD76" t="s">
        <v>16230</v>
      </c>
      <c r="AE76" t="s">
        <v>16231</v>
      </c>
      <c r="AF76" t="s">
        <v>16232</v>
      </c>
      <c r="AG76" t="s">
        <v>16233</v>
      </c>
      <c r="AH76" t="s">
        <v>16234</v>
      </c>
      <c r="AI76" t="s">
        <v>16235</v>
      </c>
      <c r="AJ76" t="s">
        <v>16236</v>
      </c>
      <c r="AK76" t="s">
        <v>16237</v>
      </c>
      <c r="AL76" t="s">
        <v>16238</v>
      </c>
      <c r="AM76" t="s">
        <v>16239</v>
      </c>
      <c r="AN76" t="s">
        <v>6405</v>
      </c>
      <c r="AO76" t="s">
        <v>16240</v>
      </c>
    </row>
    <row r="77" spans="1:57" x14ac:dyDescent="0.25">
      <c r="A77" t="s">
        <v>16248</v>
      </c>
      <c r="B77" t="s">
        <v>16249</v>
      </c>
      <c r="C77" t="s">
        <v>16250</v>
      </c>
      <c r="D77" t="s">
        <v>16251</v>
      </c>
      <c r="E77" t="s">
        <v>16252</v>
      </c>
      <c r="F77" t="s">
        <v>16253</v>
      </c>
      <c r="G77" t="s">
        <v>16254</v>
      </c>
      <c r="H77" t="s">
        <v>16255</v>
      </c>
      <c r="I77" t="s">
        <v>16256</v>
      </c>
      <c r="J77" t="s">
        <v>16257</v>
      </c>
      <c r="K77" t="s">
        <v>16258</v>
      </c>
      <c r="L77" t="s">
        <v>16259</v>
      </c>
      <c r="M77" t="s">
        <v>16260</v>
      </c>
      <c r="N77" t="s">
        <v>14624</v>
      </c>
      <c r="O77" t="s">
        <v>16261</v>
      </c>
      <c r="P77" t="s">
        <v>16262</v>
      </c>
      <c r="Q77" t="s">
        <v>16263</v>
      </c>
      <c r="R77" t="s">
        <v>16264</v>
      </c>
      <c r="S77" t="s">
        <v>16265</v>
      </c>
      <c r="T77" t="s">
        <v>16266</v>
      </c>
      <c r="U77" t="s">
        <v>16267</v>
      </c>
      <c r="V77" t="s">
        <v>13762</v>
      </c>
      <c r="W77" t="s">
        <v>16268</v>
      </c>
      <c r="X77" t="s">
        <v>16269</v>
      </c>
      <c r="Y77" t="s">
        <v>16270</v>
      </c>
      <c r="Z77" t="s">
        <v>16271</v>
      </c>
    </row>
    <row r="78" spans="1:57" x14ac:dyDescent="0.25">
      <c r="A78" t="s">
        <v>16315</v>
      </c>
      <c r="B78" t="s">
        <v>16316</v>
      </c>
      <c r="C78" t="s">
        <v>16317</v>
      </c>
      <c r="D78" t="s">
        <v>16318</v>
      </c>
      <c r="E78" t="s">
        <v>16319</v>
      </c>
      <c r="F78" t="s">
        <v>16320</v>
      </c>
      <c r="G78" t="s">
        <v>16321</v>
      </c>
      <c r="H78" t="s">
        <v>16322</v>
      </c>
      <c r="I78" t="s">
        <v>16323</v>
      </c>
      <c r="J78" t="s">
        <v>16324</v>
      </c>
      <c r="K78" t="s">
        <v>16325</v>
      </c>
      <c r="L78" t="s">
        <v>16326</v>
      </c>
      <c r="M78" t="s">
        <v>16327</v>
      </c>
      <c r="N78" t="s">
        <v>16328</v>
      </c>
      <c r="O78" t="s">
        <v>16329</v>
      </c>
      <c r="P78" t="s">
        <v>16330</v>
      </c>
      <c r="Q78" t="s">
        <v>16331</v>
      </c>
      <c r="R78" t="s">
        <v>16332</v>
      </c>
      <c r="S78" t="s">
        <v>16333</v>
      </c>
      <c r="T78" t="s">
        <v>16334</v>
      </c>
      <c r="U78" t="s">
        <v>16335</v>
      </c>
      <c r="V78" t="s">
        <v>16336</v>
      </c>
      <c r="W78" t="s">
        <v>16337</v>
      </c>
      <c r="X78" t="s">
        <v>16338</v>
      </c>
      <c r="Y78" t="s">
        <v>16339</v>
      </c>
      <c r="Z78" t="s">
        <v>16340</v>
      </c>
      <c r="AA78" t="s">
        <v>16341</v>
      </c>
      <c r="AB78" t="s">
        <v>16342</v>
      </c>
      <c r="AC78" t="s">
        <v>16343</v>
      </c>
      <c r="AD78" t="s">
        <v>16344</v>
      </c>
    </row>
    <row r="79" spans="1:57" x14ac:dyDescent="0.25">
      <c r="A79" t="s">
        <v>16396</v>
      </c>
      <c r="B79" t="s">
        <v>16397</v>
      </c>
      <c r="C79" t="s">
        <v>16398</v>
      </c>
      <c r="D79" t="s">
        <v>16399</v>
      </c>
      <c r="E79" t="s">
        <v>16400</v>
      </c>
      <c r="F79" t="s">
        <v>16401</v>
      </c>
      <c r="G79" t="s">
        <v>16402</v>
      </c>
      <c r="H79" t="s">
        <v>16403</v>
      </c>
      <c r="I79" t="s">
        <v>16404</v>
      </c>
      <c r="J79" t="s">
        <v>16405</v>
      </c>
      <c r="K79" t="s">
        <v>16406</v>
      </c>
      <c r="L79" t="s">
        <v>16407</v>
      </c>
      <c r="M79" t="s">
        <v>16408</v>
      </c>
      <c r="N79" t="s">
        <v>16409</v>
      </c>
      <c r="O79" t="s">
        <v>16410</v>
      </c>
      <c r="P79" t="s">
        <v>16411</v>
      </c>
      <c r="Q79" t="s">
        <v>16412</v>
      </c>
      <c r="R79" t="s">
        <v>16413</v>
      </c>
      <c r="S79" t="s">
        <v>16414</v>
      </c>
      <c r="T79" t="s">
        <v>16415</v>
      </c>
      <c r="U79" t="s">
        <v>16416</v>
      </c>
      <c r="V79" t="s">
        <v>16417</v>
      </c>
      <c r="W79" t="s">
        <v>16418</v>
      </c>
      <c r="X79" t="s">
        <v>16419</v>
      </c>
      <c r="Y79" t="s">
        <v>16420</v>
      </c>
      <c r="Z79" t="s">
        <v>16421</v>
      </c>
      <c r="AA79" t="s">
        <v>16422</v>
      </c>
      <c r="AB79" t="s">
        <v>16423</v>
      </c>
      <c r="AC79" t="s">
        <v>16424</v>
      </c>
      <c r="AD79" t="s">
        <v>16425</v>
      </c>
      <c r="AE79" t="s">
        <v>16426</v>
      </c>
      <c r="AF79" t="s">
        <v>16427</v>
      </c>
      <c r="AG79" t="s">
        <v>16428</v>
      </c>
      <c r="AH79" t="s">
        <v>16429</v>
      </c>
      <c r="AI79" t="s">
        <v>16430</v>
      </c>
      <c r="AJ79" t="s">
        <v>16431</v>
      </c>
      <c r="AK79" t="s">
        <v>16432</v>
      </c>
      <c r="AL79" t="s">
        <v>16433</v>
      </c>
      <c r="AM79" t="s">
        <v>16434</v>
      </c>
      <c r="AN79" t="s">
        <v>16435</v>
      </c>
      <c r="AO79" t="s">
        <v>16436</v>
      </c>
      <c r="AP79" t="s">
        <v>16437</v>
      </c>
      <c r="AQ79" t="s">
        <v>16438</v>
      </c>
      <c r="AR79" t="s">
        <v>16439</v>
      </c>
      <c r="AS79" t="s">
        <v>16440</v>
      </c>
      <c r="AT79" t="s">
        <v>16441</v>
      </c>
      <c r="AU79" t="s">
        <v>16442</v>
      </c>
      <c r="AV79" t="s">
        <v>16443</v>
      </c>
      <c r="AW79" t="s">
        <v>16444</v>
      </c>
      <c r="AX79" t="s">
        <v>16445</v>
      </c>
      <c r="AY79" t="s">
        <v>588</v>
      </c>
      <c r="AZ79" t="s">
        <v>16446</v>
      </c>
      <c r="BA79" t="s">
        <v>16447</v>
      </c>
      <c r="BB79" t="s">
        <v>16448</v>
      </c>
      <c r="BC79" t="s">
        <v>16449</v>
      </c>
    </row>
    <row r="80" spans="1:57" x14ac:dyDescent="0.25">
      <c r="A80" t="s">
        <v>16506</v>
      </c>
      <c r="B80" t="s">
        <v>16507</v>
      </c>
      <c r="C80" t="s">
        <v>16508</v>
      </c>
      <c r="D80" t="s">
        <v>16509</v>
      </c>
      <c r="E80" t="s">
        <v>16510</v>
      </c>
      <c r="F80" t="s">
        <v>16511</v>
      </c>
      <c r="G80" t="s">
        <v>16512</v>
      </c>
      <c r="H80" t="s">
        <v>16513</v>
      </c>
      <c r="I80" t="s">
        <v>16514</v>
      </c>
      <c r="J80" t="s">
        <v>16515</v>
      </c>
      <c r="K80" t="s">
        <v>16516</v>
      </c>
      <c r="L80" t="s">
        <v>16517</v>
      </c>
      <c r="M80" t="s">
        <v>16518</v>
      </c>
      <c r="N80" t="s">
        <v>16519</v>
      </c>
      <c r="O80" t="s">
        <v>16520</v>
      </c>
      <c r="P80" t="s">
        <v>16521</v>
      </c>
      <c r="Q80" t="s">
        <v>16522</v>
      </c>
      <c r="R80" t="s">
        <v>16523</v>
      </c>
      <c r="S80" t="s">
        <v>16524</v>
      </c>
      <c r="T80" t="s">
        <v>16525</v>
      </c>
      <c r="U80" t="s">
        <v>16526</v>
      </c>
      <c r="V80" t="s">
        <v>16527</v>
      </c>
      <c r="W80" t="s">
        <v>16528</v>
      </c>
      <c r="X80" t="s">
        <v>16529</v>
      </c>
      <c r="Y80" t="s">
        <v>16530</v>
      </c>
      <c r="Z80" t="s">
        <v>16531</v>
      </c>
      <c r="AA80" t="s">
        <v>16532</v>
      </c>
      <c r="AB80" t="s">
        <v>16533</v>
      </c>
      <c r="AC80" t="s">
        <v>16534</v>
      </c>
      <c r="AD80" t="s">
        <v>16535</v>
      </c>
      <c r="AE80" t="s">
        <v>16536</v>
      </c>
      <c r="AF80" t="s">
        <v>16537</v>
      </c>
      <c r="AG80" t="s">
        <v>16538</v>
      </c>
      <c r="AH80" t="s">
        <v>16539</v>
      </c>
      <c r="AI80" t="s">
        <v>16540</v>
      </c>
      <c r="AJ80" t="s">
        <v>16541</v>
      </c>
      <c r="AK80" t="s">
        <v>16542</v>
      </c>
      <c r="AL80" t="s">
        <v>16543</v>
      </c>
      <c r="AM80" t="s">
        <v>16544</v>
      </c>
      <c r="AN80" t="s">
        <v>16545</v>
      </c>
      <c r="AO80" t="s">
        <v>16546</v>
      </c>
      <c r="AP80" t="s">
        <v>16547</v>
      </c>
      <c r="AQ80" t="s">
        <v>16548</v>
      </c>
      <c r="AR80" t="s">
        <v>16549</v>
      </c>
      <c r="AS80" t="s">
        <v>16550</v>
      </c>
      <c r="AT80" t="s">
        <v>16551</v>
      </c>
      <c r="AU80" t="s">
        <v>16552</v>
      </c>
      <c r="AV80" t="s">
        <v>16553</v>
      </c>
      <c r="AW80" t="s">
        <v>16554</v>
      </c>
      <c r="AX80" t="s">
        <v>16555</v>
      </c>
      <c r="AY80" t="s">
        <v>16556</v>
      </c>
    </row>
    <row r="81" spans="1:59" x14ac:dyDescent="0.25">
      <c r="A81" t="s">
        <v>16604</v>
      </c>
      <c r="B81" t="s">
        <v>16605</v>
      </c>
      <c r="C81" t="s">
        <v>13339</v>
      </c>
      <c r="D81" t="s">
        <v>16606</v>
      </c>
      <c r="E81" t="s">
        <v>16607</v>
      </c>
      <c r="F81" t="s">
        <v>16608</v>
      </c>
      <c r="G81" t="s">
        <v>16609</v>
      </c>
      <c r="H81" t="s">
        <v>16610</v>
      </c>
      <c r="I81" t="s">
        <v>16611</v>
      </c>
      <c r="J81" t="s">
        <v>16612</v>
      </c>
      <c r="K81" t="s">
        <v>15349</v>
      </c>
      <c r="L81" t="s">
        <v>16613</v>
      </c>
      <c r="M81" t="s">
        <v>16614</v>
      </c>
      <c r="N81" t="s">
        <v>16615</v>
      </c>
      <c r="O81" t="s">
        <v>16616</v>
      </c>
      <c r="P81" t="s">
        <v>16617</v>
      </c>
      <c r="Q81" t="s">
        <v>16618</v>
      </c>
      <c r="R81" t="s">
        <v>16619</v>
      </c>
      <c r="S81" t="s">
        <v>16620</v>
      </c>
      <c r="T81" t="s">
        <v>16621</v>
      </c>
      <c r="U81" t="s">
        <v>16622</v>
      </c>
      <c r="V81" t="s">
        <v>16623</v>
      </c>
      <c r="W81" t="s">
        <v>16624</v>
      </c>
      <c r="X81" t="s">
        <v>16625</v>
      </c>
      <c r="Y81" t="s">
        <v>16626</v>
      </c>
      <c r="Z81" t="s">
        <v>16627</v>
      </c>
      <c r="AA81" t="s">
        <v>16628</v>
      </c>
      <c r="AB81" t="s">
        <v>16629</v>
      </c>
      <c r="AC81" t="s">
        <v>16630</v>
      </c>
      <c r="AD81" t="s">
        <v>16631</v>
      </c>
      <c r="AE81" t="s">
        <v>16632</v>
      </c>
      <c r="AF81" t="s">
        <v>16633</v>
      </c>
      <c r="AG81" t="s">
        <v>15466</v>
      </c>
      <c r="AH81" t="s">
        <v>16634</v>
      </c>
      <c r="AI81" t="s">
        <v>16635</v>
      </c>
      <c r="AJ81" t="s">
        <v>16636</v>
      </c>
      <c r="AK81" t="s">
        <v>16637</v>
      </c>
      <c r="AL81" t="s">
        <v>16638</v>
      </c>
      <c r="AM81" t="s">
        <v>16639</v>
      </c>
      <c r="AN81" t="s">
        <v>16640</v>
      </c>
      <c r="AO81" t="s">
        <v>16641</v>
      </c>
      <c r="AP81" t="s">
        <v>16642</v>
      </c>
      <c r="AQ81" t="s">
        <v>16643</v>
      </c>
      <c r="AR81" t="s">
        <v>16644</v>
      </c>
      <c r="AS81" t="s">
        <v>16645</v>
      </c>
      <c r="AT81" t="s">
        <v>16646</v>
      </c>
      <c r="AU81" t="s">
        <v>16647</v>
      </c>
      <c r="AV81" t="s">
        <v>16648</v>
      </c>
    </row>
    <row r="82" spans="1:59" x14ac:dyDescent="0.25">
      <c r="A82" t="s">
        <v>16686</v>
      </c>
      <c r="B82" t="s">
        <v>16687</v>
      </c>
      <c r="C82" t="s">
        <v>16688</v>
      </c>
      <c r="D82" t="s">
        <v>16689</v>
      </c>
      <c r="E82" t="s">
        <v>16690</v>
      </c>
      <c r="F82" t="s">
        <v>16691</v>
      </c>
      <c r="G82" t="s">
        <v>16692</v>
      </c>
      <c r="H82" t="s">
        <v>16693</v>
      </c>
      <c r="I82" t="s">
        <v>16694</v>
      </c>
      <c r="J82" t="s">
        <v>16695</v>
      </c>
      <c r="K82" t="s">
        <v>16696</v>
      </c>
      <c r="L82" t="s">
        <v>16697</v>
      </c>
      <c r="M82" t="s">
        <v>16698</v>
      </c>
      <c r="N82" t="s">
        <v>16699</v>
      </c>
      <c r="O82" t="s">
        <v>16700</v>
      </c>
      <c r="P82" t="s">
        <v>16701</v>
      </c>
      <c r="Q82" t="s">
        <v>16702</v>
      </c>
      <c r="R82" t="s">
        <v>16703</v>
      </c>
      <c r="S82" t="s">
        <v>16704</v>
      </c>
      <c r="T82" t="s">
        <v>16705</v>
      </c>
      <c r="U82" t="s">
        <v>16706</v>
      </c>
      <c r="V82" t="s">
        <v>16707</v>
      </c>
      <c r="W82" t="s">
        <v>16708</v>
      </c>
      <c r="X82" t="s">
        <v>16709</v>
      </c>
      <c r="Y82" t="s">
        <v>16710</v>
      </c>
      <c r="Z82" t="s">
        <v>16711</v>
      </c>
      <c r="AA82" t="s">
        <v>16712</v>
      </c>
      <c r="AB82" t="s">
        <v>16713</v>
      </c>
      <c r="AC82" t="s">
        <v>16714</v>
      </c>
      <c r="AD82" t="s">
        <v>16715</v>
      </c>
      <c r="AE82" t="s">
        <v>16716</v>
      </c>
      <c r="AF82" t="s">
        <v>16717</v>
      </c>
      <c r="AG82" t="s">
        <v>16718</v>
      </c>
      <c r="AH82" t="s">
        <v>16719</v>
      </c>
      <c r="AI82" t="s">
        <v>16720</v>
      </c>
      <c r="AJ82" t="s">
        <v>16721</v>
      </c>
      <c r="AK82" t="s">
        <v>16722</v>
      </c>
      <c r="AL82" t="s">
        <v>16723</v>
      </c>
      <c r="AM82" t="s">
        <v>16724</v>
      </c>
      <c r="AN82" t="s">
        <v>16725</v>
      </c>
      <c r="AO82" t="s">
        <v>16726</v>
      </c>
      <c r="AP82" t="s">
        <v>16727</v>
      </c>
      <c r="AQ82" t="s">
        <v>16728</v>
      </c>
      <c r="AR82" t="s">
        <v>16729</v>
      </c>
      <c r="AS82" t="s">
        <v>16730</v>
      </c>
      <c r="AT82" t="s">
        <v>16731</v>
      </c>
      <c r="AU82" t="s">
        <v>16732</v>
      </c>
      <c r="AV82" t="s">
        <v>16733</v>
      </c>
      <c r="AW82" t="s">
        <v>16734</v>
      </c>
      <c r="AX82" t="s">
        <v>16735</v>
      </c>
      <c r="AY82" t="s">
        <v>16736</v>
      </c>
      <c r="AZ82" t="s">
        <v>16737</v>
      </c>
    </row>
    <row r="83" spans="1:59" x14ac:dyDescent="0.25">
      <c r="A83" t="s">
        <v>16804</v>
      </c>
      <c r="B83" t="s">
        <v>16686</v>
      </c>
      <c r="C83" t="s">
        <v>16805</v>
      </c>
      <c r="D83" t="s">
        <v>16806</v>
      </c>
      <c r="E83" t="s">
        <v>16807</v>
      </c>
      <c r="F83" t="s">
        <v>16808</v>
      </c>
      <c r="G83" t="s">
        <v>16809</v>
      </c>
      <c r="H83" t="s">
        <v>16810</v>
      </c>
      <c r="I83" t="s">
        <v>16811</v>
      </c>
      <c r="J83" t="s">
        <v>16812</v>
      </c>
      <c r="K83" t="s">
        <v>16813</v>
      </c>
      <c r="L83" t="s">
        <v>16814</v>
      </c>
      <c r="M83" t="s">
        <v>16815</v>
      </c>
      <c r="N83" t="s">
        <v>16816</v>
      </c>
      <c r="O83" t="s">
        <v>16817</v>
      </c>
      <c r="P83" t="s">
        <v>16818</v>
      </c>
      <c r="Q83" t="s">
        <v>16819</v>
      </c>
      <c r="R83" t="s">
        <v>16820</v>
      </c>
      <c r="S83" t="s">
        <v>16821</v>
      </c>
      <c r="T83" t="s">
        <v>16822</v>
      </c>
      <c r="U83" t="s">
        <v>16823</v>
      </c>
      <c r="V83" t="s">
        <v>16824</v>
      </c>
      <c r="W83" t="s">
        <v>16825</v>
      </c>
      <c r="X83" t="s">
        <v>16826</v>
      </c>
      <c r="Y83" t="s">
        <v>16827</v>
      </c>
      <c r="Z83" t="s">
        <v>16828</v>
      </c>
      <c r="AA83" t="s">
        <v>16829</v>
      </c>
      <c r="AB83" t="s">
        <v>16830</v>
      </c>
      <c r="AC83" t="s">
        <v>16831</v>
      </c>
      <c r="AD83" t="s">
        <v>16832</v>
      </c>
      <c r="AE83" t="s">
        <v>16833</v>
      </c>
      <c r="AF83" t="s">
        <v>16834</v>
      </c>
      <c r="AG83" t="s">
        <v>16835</v>
      </c>
      <c r="AH83" t="s">
        <v>16836</v>
      </c>
      <c r="AI83" t="s">
        <v>16837</v>
      </c>
      <c r="AJ83" t="s">
        <v>16838</v>
      </c>
      <c r="AK83" t="s">
        <v>16839</v>
      </c>
      <c r="AL83" t="s">
        <v>16840</v>
      </c>
      <c r="AM83" t="s">
        <v>16841</v>
      </c>
      <c r="AN83" t="s">
        <v>16842</v>
      </c>
      <c r="AO83" t="s">
        <v>16843</v>
      </c>
      <c r="AP83" t="s">
        <v>16844</v>
      </c>
      <c r="AQ83" t="s">
        <v>16845</v>
      </c>
      <c r="AR83" t="s">
        <v>16846</v>
      </c>
      <c r="AS83" t="s">
        <v>16847</v>
      </c>
      <c r="AT83" t="s">
        <v>16848</v>
      </c>
      <c r="AU83" t="s">
        <v>16849</v>
      </c>
      <c r="AV83" t="s">
        <v>16850</v>
      </c>
      <c r="AW83" t="s">
        <v>16851</v>
      </c>
      <c r="AX83" t="s">
        <v>16852</v>
      </c>
      <c r="AY83" t="s">
        <v>16853</v>
      </c>
      <c r="AZ83" t="s">
        <v>16854</v>
      </c>
    </row>
    <row r="84" spans="1:59" x14ac:dyDescent="0.25">
      <c r="A84" t="s">
        <v>16906</v>
      </c>
      <c r="B84" t="s">
        <v>16907</v>
      </c>
      <c r="C84" t="s">
        <v>16908</v>
      </c>
      <c r="D84" t="s">
        <v>16909</v>
      </c>
      <c r="E84" t="s">
        <v>16910</v>
      </c>
      <c r="F84" t="s">
        <v>16911</v>
      </c>
      <c r="G84" t="s">
        <v>16912</v>
      </c>
      <c r="H84" t="s">
        <v>16913</v>
      </c>
      <c r="I84" t="s">
        <v>16914</v>
      </c>
      <c r="J84" t="s">
        <v>16915</v>
      </c>
      <c r="K84" t="s">
        <v>16916</v>
      </c>
      <c r="L84" t="s">
        <v>16917</v>
      </c>
      <c r="M84" t="s">
        <v>16918</v>
      </c>
      <c r="N84" t="s">
        <v>16919</v>
      </c>
      <c r="O84" t="s">
        <v>16920</v>
      </c>
      <c r="P84" t="s">
        <v>16921</v>
      </c>
      <c r="Q84" t="s">
        <v>16922</v>
      </c>
      <c r="R84" t="s">
        <v>16923</v>
      </c>
      <c r="S84" t="s">
        <v>16924</v>
      </c>
      <c r="T84" t="s">
        <v>16925</v>
      </c>
      <c r="U84" t="s">
        <v>16926</v>
      </c>
      <c r="V84" t="s">
        <v>16927</v>
      </c>
      <c r="W84" t="s">
        <v>16928</v>
      </c>
      <c r="X84" t="s">
        <v>16929</v>
      </c>
      <c r="Y84" t="s">
        <v>16930</v>
      </c>
      <c r="Z84" t="s">
        <v>16931</v>
      </c>
      <c r="AA84" t="s">
        <v>10263</v>
      </c>
      <c r="AB84" t="s">
        <v>16932</v>
      </c>
      <c r="AC84" t="s">
        <v>16933</v>
      </c>
      <c r="AD84" t="s">
        <v>16934</v>
      </c>
      <c r="AE84" t="s">
        <v>16935</v>
      </c>
      <c r="AF84" t="s">
        <v>16936</v>
      </c>
      <c r="AG84" t="s">
        <v>16937</v>
      </c>
      <c r="AH84" t="s">
        <v>16938</v>
      </c>
      <c r="AI84" t="s">
        <v>16939</v>
      </c>
      <c r="AJ84" t="s">
        <v>16940</v>
      </c>
      <c r="AK84" t="s">
        <v>16941</v>
      </c>
      <c r="AL84" t="s">
        <v>16942</v>
      </c>
      <c r="AM84" t="s">
        <v>16943</v>
      </c>
      <c r="AN84" t="s">
        <v>16944</v>
      </c>
      <c r="AO84" t="s">
        <v>16945</v>
      </c>
      <c r="AP84" t="s">
        <v>16946</v>
      </c>
      <c r="AQ84" t="s">
        <v>12730</v>
      </c>
      <c r="AR84" t="s">
        <v>16947</v>
      </c>
      <c r="AS84" t="s">
        <v>16948</v>
      </c>
      <c r="AT84" t="s">
        <v>10092</v>
      </c>
    </row>
    <row r="85" spans="1:59" x14ac:dyDescent="0.25">
      <c r="A85" t="s">
        <v>17001</v>
      </c>
      <c r="B85" t="s">
        <v>17002</v>
      </c>
      <c r="C85" t="s">
        <v>17003</v>
      </c>
      <c r="D85" t="s">
        <v>17004</v>
      </c>
      <c r="E85" t="s">
        <v>17005</v>
      </c>
      <c r="F85" t="s">
        <v>17006</v>
      </c>
      <c r="G85" t="s">
        <v>17007</v>
      </c>
      <c r="H85" t="s">
        <v>17008</v>
      </c>
      <c r="I85" t="s">
        <v>17009</v>
      </c>
      <c r="J85" t="s">
        <v>17010</v>
      </c>
      <c r="K85" t="s">
        <v>17011</v>
      </c>
      <c r="L85" t="s">
        <v>9084</v>
      </c>
      <c r="M85" t="s">
        <v>17012</v>
      </c>
      <c r="N85" t="s">
        <v>17013</v>
      </c>
      <c r="O85" t="s">
        <v>17014</v>
      </c>
      <c r="P85" t="s">
        <v>17015</v>
      </c>
      <c r="Q85" t="s">
        <v>17016</v>
      </c>
      <c r="R85" t="s">
        <v>17017</v>
      </c>
      <c r="S85" t="s">
        <v>17018</v>
      </c>
      <c r="T85" t="s">
        <v>17019</v>
      </c>
      <c r="U85" t="s">
        <v>17020</v>
      </c>
      <c r="V85" t="s">
        <v>17021</v>
      </c>
      <c r="W85" t="s">
        <v>17022</v>
      </c>
      <c r="X85" t="s">
        <v>17023</v>
      </c>
      <c r="Y85" t="s">
        <v>17024</v>
      </c>
      <c r="Z85" t="s">
        <v>17025</v>
      </c>
      <c r="AA85" t="s">
        <v>17026</v>
      </c>
      <c r="AB85" t="s">
        <v>17027</v>
      </c>
      <c r="AC85" t="s">
        <v>17028</v>
      </c>
      <c r="AD85" t="s">
        <v>17029</v>
      </c>
      <c r="AE85" t="s">
        <v>17030</v>
      </c>
      <c r="AF85" t="s">
        <v>17031</v>
      </c>
      <c r="AG85" t="s">
        <v>17032</v>
      </c>
      <c r="AH85" t="s">
        <v>17033</v>
      </c>
      <c r="AI85" t="s">
        <v>17034</v>
      </c>
      <c r="AJ85" t="s">
        <v>17035</v>
      </c>
      <c r="AK85" t="s">
        <v>17036</v>
      </c>
      <c r="AL85" t="s">
        <v>17037</v>
      </c>
      <c r="AM85" t="s">
        <v>17038</v>
      </c>
      <c r="AN85" t="s">
        <v>17039</v>
      </c>
      <c r="AO85" t="s">
        <v>17040</v>
      </c>
      <c r="AP85" t="s">
        <v>17041</v>
      </c>
      <c r="AQ85" t="s">
        <v>17042</v>
      </c>
      <c r="AR85" t="s">
        <v>17043</v>
      </c>
      <c r="AS85" t="s">
        <v>17044</v>
      </c>
      <c r="AT85" t="s">
        <v>17045</v>
      </c>
      <c r="AU85" t="s">
        <v>17046</v>
      </c>
      <c r="AV85" t="s">
        <v>17047</v>
      </c>
      <c r="AW85" t="s">
        <v>17048</v>
      </c>
      <c r="AX85" t="s">
        <v>17049</v>
      </c>
    </row>
    <row r="86" spans="1:59" x14ac:dyDescent="0.25">
      <c r="A86" t="s">
        <v>17109</v>
      </c>
      <c r="B86" t="s">
        <v>17110</v>
      </c>
      <c r="C86" t="s">
        <v>17111</v>
      </c>
      <c r="D86" t="s">
        <v>17112</v>
      </c>
      <c r="E86" t="s">
        <v>17113</v>
      </c>
      <c r="F86" t="s">
        <v>17114</v>
      </c>
      <c r="G86" t="s">
        <v>17115</v>
      </c>
      <c r="H86" t="s">
        <v>17116</v>
      </c>
      <c r="I86" t="s">
        <v>17117</v>
      </c>
      <c r="J86" t="s">
        <v>17118</v>
      </c>
      <c r="K86" t="s">
        <v>17119</v>
      </c>
      <c r="L86" t="s">
        <v>17120</v>
      </c>
      <c r="M86" t="s">
        <v>17121</v>
      </c>
      <c r="N86" t="s">
        <v>17122</v>
      </c>
      <c r="O86" t="s">
        <v>17123</v>
      </c>
      <c r="P86" t="s">
        <v>17124</v>
      </c>
      <c r="Q86" t="s">
        <v>17125</v>
      </c>
      <c r="R86" t="s">
        <v>17126</v>
      </c>
      <c r="S86" t="s">
        <v>17127</v>
      </c>
      <c r="T86" t="s">
        <v>17128</v>
      </c>
      <c r="U86" t="s">
        <v>17129</v>
      </c>
      <c r="V86" t="s">
        <v>17130</v>
      </c>
      <c r="W86" t="s">
        <v>17131</v>
      </c>
      <c r="X86" t="s">
        <v>17132</v>
      </c>
      <c r="Y86" t="s">
        <v>17133</v>
      </c>
      <c r="Z86" t="s">
        <v>17134</v>
      </c>
      <c r="AA86" t="s">
        <v>17135</v>
      </c>
      <c r="AB86" t="s">
        <v>17136</v>
      </c>
      <c r="AC86" t="s">
        <v>17137</v>
      </c>
      <c r="AD86" t="s">
        <v>17138</v>
      </c>
      <c r="AE86" t="s">
        <v>17139</v>
      </c>
      <c r="AF86" t="s">
        <v>17140</v>
      </c>
      <c r="AG86" t="s">
        <v>17141</v>
      </c>
      <c r="AH86" t="s">
        <v>17142</v>
      </c>
      <c r="AI86" t="s">
        <v>17143</v>
      </c>
      <c r="AJ86" t="s">
        <v>17144</v>
      </c>
      <c r="AK86" t="s">
        <v>17145</v>
      </c>
      <c r="AL86" t="s">
        <v>17146</v>
      </c>
      <c r="AM86" t="s">
        <v>17147</v>
      </c>
      <c r="AN86" t="s">
        <v>17148</v>
      </c>
      <c r="AO86" t="s">
        <v>17149</v>
      </c>
      <c r="AP86" t="s">
        <v>17150</v>
      </c>
      <c r="AQ86" t="s">
        <v>17151</v>
      </c>
      <c r="AR86" t="s">
        <v>17152</v>
      </c>
      <c r="AS86" t="s">
        <v>17153</v>
      </c>
      <c r="AT86" t="s">
        <v>17154</v>
      </c>
      <c r="AU86" t="s">
        <v>17155</v>
      </c>
      <c r="AV86" t="s">
        <v>17156</v>
      </c>
      <c r="AW86" t="s">
        <v>17157</v>
      </c>
      <c r="AX86" t="s">
        <v>17158</v>
      </c>
    </row>
    <row r="87" spans="1:59" x14ac:dyDescent="0.25">
      <c r="A87" t="s">
        <v>17233</v>
      </c>
      <c r="B87" t="s">
        <v>17234</v>
      </c>
      <c r="C87" t="s">
        <v>17235</v>
      </c>
      <c r="D87" t="s">
        <v>17236</v>
      </c>
      <c r="E87" t="s">
        <v>17237</v>
      </c>
      <c r="F87" t="s">
        <v>17238</v>
      </c>
      <c r="G87" t="s">
        <v>17239</v>
      </c>
      <c r="H87" t="s">
        <v>17240</v>
      </c>
      <c r="I87" t="s">
        <v>17241</v>
      </c>
      <c r="J87" t="s">
        <v>17242</v>
      </c>
      <c r="K87" t="s">
        <v>17243</v>
      </c>
      <c r="L87" t="s">
        <v>17244</v>
      </c>
      <c r="M87" t="s">
        <v>17245</v>
      </c>
      <c r="N87" t="s">
        <v>17246</v>
      </c>
      <c r="O87" t="s">
        <v>17247</v>
      </c>
      <c r="P87" t="s">
        <v>17248</v>
      </c>
      <c r="Q87" t="s">
        <v>17249</v>
      </c>
      <c r="R87" t="s">
        <v>17250</v>
      </c>
      <c r="S87" t="s">
        <v>17251</v>
      </c>
      <c r="T87" t="s">
        <v>17252</v>
      </c>
      <c r="U87" t="s">
        <v>17253</v>
      </c>
      <c r="V87" t="s">
        <v>17254</v>
      </c>
      <c r="W87" t="s">
        <v>17255</v>
      </c>
      <c r="X87" t="s">
        <v>17256</v>
      </c>
      <c r="Y87" t="s">
        <v>17257</v>
      </c>
      <c r="Z87" t="s">
        <v>17258</v>
      </c>
      <c r="AA87" t="s">
        <v>17259</v>
      </c>
      <c r="AB87" t="s">
        <v>17260</v>
      </c>
      <c r="AC87" t="s">
        <v>17261</v>
      </c>
      <c r="AD87" t="s">
        <v>17262</v>
      </c>
      <c r="AE87" t="s">
        <v>17263</v>
      </c>
      <c r="AF87" t="s">
        <v>17264</v>
      </c>
      <c r="AG87" t="s">
        <v>17265</v>
      </c>
      <c r="AH87" t="s">
        <v>17266</v>
      </c>
      <c r="AI87" t="s">
        <v>17267</v>
      </c>
      <c r="AJ87" t="s">
        <v>17268</v>
      </c>
      <c r="AK87" t="s">
        <v>17269</v>
      </c>
      <c r="AL87" t="s">
        <v>17270</v>
      </c>
      <c r="AM87" t="s">
        <v>17271</v>
      </c>
      <c r="AN87" t="s">
        <v>17272</v>
      </c>
      <c r="AO87" t="s">
        <v>17273</v>
      </c>
      <c r="AP87" t="s">
        <v>17274</v>
      </c>
      <c r="AQ87" t="s">
        <v>17275</v>
      </c>
      <c r="AR87" t="s">
        <v>17276</v>
      </c>
      <c r="AS87" t="s">
        <v>17277</v>
      </c>
      <c r="AT87" t="s">
        <v>17278</v>
      </c>
      <c r="AU87" t="s">
        <v>17279</v>
      </c>
      <c r="AV87" t="s">
        <v>17280</v>
      </c>
      <c r="AW87" t="s">
        <v>17281</v>
      </c>
      <c r="AX87" t="s">
        <v>17282</v>
      </c>
      <c r="AY87" t="s">
        <v>17283</v>
      </c>
      <c r="AZ87" t="s">
        <v>17284</v>
      </c>
      <c r="BA87" t="s">
        <v>17285</v>
      </c>
      <c r="BB87" t="s">
        <v>17286</v>
      </c>
    </row>
    <row r="88" spans="1:59" x14ac:dyDescent="0.25">
      <c r="A88" t="s">
        <v>17324</v>
      </c>
      <c r="B88" t="s">
        <v>17325</v>
      </c>
      <c r="C88" t="s">
        <v>17326</v>
      </c>
      <c r="D88" t="s">
        <v>14512</v>
      </c>
      <c r="E88" t="s">
        <v>14519</v>
      </c>
      <c r="F88" t="s">
        <v>17327</v>
      </c>
      <c r="G88" t="s">
        <v>17328</v>
      </c>
      <c r="H88" t="s">
        <v>17329</v>
      </c>
      <c r="I88" t="s">
        <v>17330</v>
      </c>
      <c r="J88" t="s">
        <v>17331</v>
      </c>
      <c r="K88" t="s">
        <v>17332</v>
      </c>
      <c r="L88" t="s">
        <v>17333</v>
      </c>
      <c r="M88" t="s">
        <v>17334</v>
      </c>
      <c r="N88" t="s">
        <v>17335</v>
      </c>
      <c r="O88" t="s">
        <v>17336</v>
      </c>
      <c r="P88" t="s">
        <v>17337</v>
      </c>
      <c r="Q88" t="s">
        <v>17338</v>
      </c>
      <c r="R88" t="s">
        <v>17339</v>
      </c>
      <c r="S88" t="s">
        <v>17340</v>
      </c>
      <c r="T88" t="s">
        <v>17341</v>
      </c>
      <c r="U88" t="s">
        <v>17342</v>
      </c>
      <c r="V88" t="s">
        <v>17343</v>
      </c>
      <c r="W88" t="s">
        <v>17344</v>
      </c>
      <c r="X88" t="s">
        <v>17345</v>
      </c>
      <c r="Y88" t="s">
        <v>17346</v>
      </c>
      <c r="Z88" t="s">
        <v>17347</v>
      </c>
      <c r="AA88" t="s">
        <v>17348</v>
      </c>
      <c r="AB88" t="s">
        <v>17349</v>
      </c>
      <c r="AC88" t="s">
        <v>17350</v>
      </c>
      <c r="AD88" t="s">
        <v>17351</v>
      </c>
      <c r="AE88" t="s">
        <v>17352</v>
      </c>
      <c r="AF88" t="s">
        <v>17353</v>
      </c>
      <c r="AG88" t="s">
        <v>17354</v>
      </c>
      <c r="AH88" t="s">
        <v>17355</v>
      </c>
      <c r="AI88" t="s">
        <v>17356</v>
      </c>
      <c r="AJ88" t="s">
        <v>17357</v>
      </c>
      <c r="AK88" t="s">
        <v>12967</v>
      </c>
      <c r="AL88" t="s">
        <v>17358</v>
      </c>
      <c r="AM88" t="s">
        <v>17359</v>
      </c>
      <c r="AN88" t="s">
        <v>17360</v>
      </c>
      <c r="AO88" t="s">
        <v>17361</v>
      </c>
      <c r="AP88" t="s">
        <v>17362</v>
      </c>
      <c r="AQ88" t="s">
        <v>17363</v>
      </c>
      <c r="AR88" t="s">
        <v>17364</v>
      </c>
      <c r="AS88" t="s">
        <v>17365</v>
      </c>
      <c r="AT88" t="s">
        <v>17366</v>
      </c>
      <c r="AU88" t="s">
        <v>17367</v>
      </c>
      <c r="AV88" t="s">
        <v>17368</v>
      </c>
      <c r="AW88" t="s">
        <v>17369</v>
      </c>
      <c r="AX88" t="s">
        <v>17370</v>
      </c>
      <c r="AY88" t="s">
        <v>17371</v>
      </c>
      <c r="AZ88" t="s">
        <v>17372</v>
      </c>
      <c r="BA88" t="s">
        <v>17373</v>
      </c>
      <c r="BB88" t="s">
        <v>17374</v>
      </c>
      <c r="BC88" t="s">
        <v>17375</v>
      </c>
      <c r="BD88" t="s">
        <v>17376</v>
      </c>
    </row>
    <row r="89" spans="1:59" x14ac:dyDescent="0.25">
      <c r="A89" t="s">
        <v>17445</v>
      </c>
      <c r="B89" t="s">
        <v>17446</v>
      </c>
      <c r="C89" t="s">
        <v>17447</v>
      </c>
      <c r="D89" t="s">
        <v>17448</v>
      </c>
      <c r="E89" t="s">
        <v>17449</v>
      </c>
      <c r="F89" t="s">
        <v>17450</v>
      </c>
      <c r="G89" t="s">
        <v>17451</v>
      </c>
      <c r="H89" t="s">
        <v>17452</v>
      </c>
      <c r="I89" t="s">
        <v>17453</v>
      </c>
      <c r="J89" t="s">
        <v>17454</v>
      </c>
      <c r="K89" t="s">
        <v>17455</v>
      </c>
      <c r="L89" t="s">
        <v>17456</v>
      </c>
      <c r="M89" t="s">
        <v>17457</v>
      </c>
      <c r="N89" t="s">
        <v>17458</v>
      </c>
      <c r="O89" t="s">
        <v>17459</v>
      </c>
      <c r="P89" t="s">
        <v>17460</v>
      </c>
      <c r="Q89" t="s">
        <v>17461</v>
      </c>
      <c r="R89" t="s">
        <v>17462</v>
      </c>
      <c r="S89" t="s">
        <v>17463</v>
      </c>
      <c r="T89" t="s">
        <v>17464</v>
      </c>
      <c r="U89" t="s">
        <v>17465</v>
      </c>
      <c r="V89" t="s">
        <v>17466</v>
      </c>
      <c r="W89" t="s">
        <v>17467</v>
      </c>
      <c r="X89" t="s">
        <v>17468</v>
      </c>
      <c r="Y89" t="s">
        <v>17469</v>
      </c>
      <c r="Z89" t="s">
        <v>17470</v>
      </c>
      <c r="AA89" t="s">
        <v>17471</v>
      </c>
      <c r="AB89" t="s">
        <v>17472</v>
      </c>
      <c r="AC89" t="s">
        <v>17473</v>
      </c>
      <c r="AD89" t="s">
        <v>17474</v>
      </c>
      <c r="AE89" t="s">
        <v>17475</v>
      </c>
      <c r="AF89" t="s">
        <v>17476</v>
      </c>
      <c r="AG89" t="s">
        <v>17477</v>
      </c>
      <c r="AH89" t="s">
        <v>17478</v>
      </c>
      <c r="AI89" t="s">
        <v>17479</v>
      </c>
      <c r="AJ89" t="s">
        <v>17480</v>
      </c>
      <c r="AK89" t="s">
        <v>17481</v>
      </c>
      <c r="AL89" t="s">
        <v>4642</v>
      </c>
      <c r="AM89" t="s">
        <v>17482</v>
      </c>
      <c r="AN89" t="s">
        <v>17483</v>
      </c>
    </row>
    <row r="90" spans="1:59" x14ac:dyDescent="0.25">
      <c r="A90" t="s">
        <v>374</v>
      </c>
      <c r="B90" t="s">
        <v>13825</v>
      </c>
      <c r="C90" t="s">
        <v>377</v>
      </c>
      <c r="D90" t="s">
        <v>379</v>
      </c>
      <c r="E90" t="s">
        <v>376</v>
      </c>
      <c r="F90" t="s">
        <v>17524</v>
      </c>
      <c r="G90" t="s">
        <v>17525</v>
      </c>
      <c r="H90" t="s">
        <v>389</v>
      </c>
      <c r="I90" t="s">
        <v>4814</v>
      </c>
      <c r="J90" t="s">
        <v>381</v>
      </c>
      <c r="K90" t="s">
        <v>17526</v>
      </c>
      <c r="L90" t="s">
        <v>17196</v>
      </c>
      <c r="M90" t="s">
        <v>383</v>
      </c>
      <c r="N90" t="s">
        <v>17527</v>
      </c>
      <c r="O90" t="s">
        <v>17528</v>
      </c>
      <c r="P90" t="s">
        <v>17529</v>
      </c>
      <c r="Q90" t="s">
        <v>17530</v>
      </c>
      <c r="R90" t="s">
        <v>388</v>
      </c>
      <c r="S90" t="s">
        <v>17531</v>
      </c>
      <c r="T90" t="s">
        <v>384</v>
      </c>
      <c r="U90" t="s">
        <v>17532</v>
      </c>
      <c r="V90" t="s">
        <v>17533</v>
      </c>
      <c r="W90" t="s">
        <v>13526</v>
      </c>
      <c r="X90" t="s">
        <v>17534</v>
      </c>
      <c r="Y90" t="s">
        <v>17535</v>
      </c>
      <c r="Z90" t="s">
        <v>17536</v>
      </c>
      <c r="AA90" t="s">
        <v>17537</v>
      </c>
      <c r="AB90" t="s">
        <v>9483</v>
      </c>
      <c r="AC90" t="s">
        <v>17538</v>
      </c>
      <c r="AD90" t="s">
        <v>17539</v>
      </c>
      <c r="AE90" t="s">
        <v>17540</v>
      </c>
      <c r="AF90" t="s">
        <v>17541</v>
      </c>
      <c r="AG90" t="s">
        <v>17542</v>
      </c>
      <c r="AH90" t="s">
        <v>17543</v>
      </c>
      <c r="AI90" t="s">
        <v>17544</v>
      </c>
      <c r="AJ90" t="s">
        <v>17545</v>
      </c>
      <c r="AK90" t="s">
        <v>17546</v>
      </c>
      <c r="AL90" t="s">
        <v>17547</v>
      </c>
      <c r="AM90" t="s">
        <v>17548</v>
      </c>
      <c r="AN90" t="s">
        <v>17549</v>
      </c>
      <c r="AO90" t="s">
        <v>17550</v>
      </c>
      <c r="AP90" t="s">
        <v>17551</v>
      </c>
      <c r="AQ90" t="s">
        <v>17552</v>
      </c>
      <c r="AR90" t="s">
        <v>17553</v>
      </c>
      <c r="AS90" t="s">
        <v>17554</v>
      </c>
      <c r="AT90" t="s">
        <v>17555</v>
      </c>
      <c r="AU90" t="s">
        <v>422</v>
      </c>
      <c r="AV90" t="s">
        <v>17556</v>
      </c>
      <c r="AW90" t="s">
        <v>17557</v>
      </c>
      <c r="AX90" t="s">
        <v>17558</v>
      </c>
      <c r="AY90" t="s">
        <v>17559</v>
      </c>
      <c r="AZ90" t="s">
        <v>17560</v>
      </c>
      <c r="BA90" t="s">
        <v>17561</v>
      </c>
      <c r="BB90" t="s">
        <v>17562</v>
      </c>
      <c r="BC90" t="s">
        <v>17563</v>
      </c>
    </row>
    <row r="91" spans="1:59" x14ac:dyDescent="0.25">
      <c r="A91" t="s">
        <v>17695</v>
      </c>
      <c r="B91" t="s">
        <v>17696</v>
      </c>
      <c r="C91" t="s">
        <v>17697</v>
      </c>
      <c r="D91" t="s">
        <v>17698</v>
      </c>
      <c r="E91" t="s">
        <v>17699</v>
      </c>
      <c r="F91" t="s">
        <v>17700</v>
      </c>
      <c r="G91" t="s">
        <v>17701</v>
      </c>
      <c r="H91" t="s">
        <v>17702</v>
      </c>
      <c r="I91" t="s">
        <v>17703</v>
      </c>
      <c r="J91" t="s">
        <v>17704</v>
      </c>
      <c r="K91" t="s">
        <v>17705</v>
      </c>
      <c r="L91" t="s">
        <v>17706</v>
      </c>
      <c r="M91" t="s">
        <v>17707</v>
      </c>
      <c r="N91" t="s">
        <v>17708</v>
      </c>
      <c r="O91" t="s">
        <v>17709</v>
      </c>
      <c r="P91" t="s">
        <v>17710</v>
      </c>
      <c r="Q91" t="s">
        <v>17711</v>
      </c>
      <c r="R91" t="s">
        <v>17712</v>
      </c>
      <c r="S91" t="s">
        <v>17713</v>
      </c>
      <c r="T91" t="s">
        <v>17714</v>
      </c>
      <c r="U91" t="s">
        <v>17715</v>
      </c>
      <c r="V91" t="s">
        <v>4837</v>
      </c>
      <c r="W91" t="s">
        <v>17716</v>
      </c>
      <c r="X91" t="s">
        <v>17717</v>
      </c>
      <c r="Y91" t="s">
        <v>17718</v>
      </c>
      <c r="Z91" t="s">
        <v>17719</v>
      </c>
      <c r="AA91" t="s">
        <v>17720</v>
      </c>
      <c r="AB91" t="s">
        <v>17721</v>
      </c>
      <c r="AC91" t="s">
        <v>17722</v>
      </c>
      <c r="AD91" t="s">
        <v>17723</v>
      </c>
      <c r="AE91" t="s">
        <v>17724</v>
      </c>
      <c r="AF91" t="s">
        <v>17725</v>
      </c>
      <c r="AG91" t="s">
        <v>17726</v>
      </c>
      <c r="AH91" t="s">
        <v>17727</v>
      </c>
      <c r="AI91" t="s">
        <v>17728</v>
      </c>
      <c r="AJ91" t="s">
        <v>17729</v>
      </c>
      <c r="AK91" t="s">
        <v>17730</v>
      </c>
      <c r="AL91" t="s">
        <v>17731</v>
      </c>
      <c r="AM91" t="s">
        <v>17732</v>
      </c>
      <c r="AN91" t="s">
        <v>17733</v>
      </c>
      <c r="AO91" t="s">
        <v>17734</v>
      </c>
      <c r="AP91" t="s">
        <v>17735</v>
      </c>
      <c r="AQ91" t="s">
        <v>17736</v>
      </c>
      <c r="AR91" t="s">
        <v>17737</v>
      </c>
      <c r="AS91" t="s">
        <v>17738</v>
      </c>
      <c r="AT91" t="s">
        <v>17739</v>
      </c>
      <c r="AU91" t="s">
        <v>17740</v>
      </c>
      <c r="AV91" t="s">
        <v>17741</v>
      </c>
      <c r="AW91" t="s">
        <v>17742</v>
      </c>
      <c r="AX91" t="s">
        <v>17743</v>
      </c>
      <c r="AY91" t="s">
        <v>17744</v>
      </c>
      <c r="AZ91" t="s">
        <v>17745</v>
      </c>
      <c r="BA91" t="s">
        <v>17746</v>
      </c>
      <c r="BB91" t="s">
        <v>17747</v>
      </c>
      <c r="BC91" t="s">
        <v>17748</v>
      </c>
    </row>
    <row r="92" spans="1:59" x14ac:dyDescent="0.25">
      <c r="A92" t="s">
        <v>18130</v>
      </c>
      <c r="B92" t="s">
        <v>18131</v>
      </c>
      <c r="C92" t="s">
        <v>18132</v>
      </c>
      <c r="D92" t="s">
        <v>18133</v>
      </c>
      <c r="E92" t="s">
        <v>18134</v>
      </c>
      <c r="F92" t="s">
        <v>18135</v>
      </c>
      <c r="G92" t="s">
        <v>99</v>
      </c>
      <c r="H92" t="s">
        <v>18136</v>
      </c>
      <c r="I92" t="s">
        <v>18137</v>
      </c>
      <c r="J92" t="s">
        <v>18138</v>
      </c>
      <c r="K92" t="s">
        <v>18139</v>
      </c>
      <c r="L92" t="s">
        <v>18140</v>
      </c>
      <c r="M92" t="s">
        <v>18141</v>
      </c>
      <c r="N92" t="s">
        <v>18142</v>
      </c>
      <c r="O92" t="s">
        <v>18143</v>
      </c>
      <c r="P92" t="s">
        <v>18144</v>
      </c>
      <c r="Q92" t="s">
        <v>18145</v>
      </c>
      <c r="R92" t="s">
        <v>18146</v>
      </c>
      <c r="S92" t="s">
        <v>18147</v>
      </c>
      <c r="T92" t="s">
        <v>18148</v>
      </c>
      <c r="U92" t="s">
        <v>18149</v>
      </c>
      <c r="V92" t="s">
        <v>18150</v>
      </c>
      <c r="W92" t="s">
        <v>18151</v>
      </c>
      <c r="X92" t="s">
        <v>18152</v>
      </c>
      <c r="Y92" t="s">
        <v>18153</v>
      </c>
      <c r="Z92" t="s">
        <v>18154</v>
      </c>
      <c r="AA92" t="s">
        <v>18155</v>
      </c>
      <c r="AB92" t="s">
        <v>18156</v>
      </c>
      <c r="AC92" t="s">
        <v>18157</v>
      </c>
      <c r="AD92" t="s">
        <v>18158</v>
      </c>
      <c r="AE92" t="s">
        <v>18159</v>
      </c>
      <c r="AF92" t="s">
        <v>18160</v>
      </c>
      <c r="AG92" t="s">
        <v>18161</v>
      </c>
      <c r="AH92" t="s">
        <v>18162</v>
      </c>
      <c r="AI92" t="s">
        <v>18163</v>
      </c>
      <c r="AJ92" t="s">
        <v>18164</v>
      </c>
      <c r="AK92" t="s">
        <v>18165</v>
      </c>
      <c r="AL92" t="s">
        <v>18166</v>
      </c>
      <c r="AM92" t="s">
        <v>18167</v>
      </c>
      <c r="AN92" t="s">
        <v>18168</v>
      </c>
      <c r="AO92" t="s">
        <v>18169</v>
      </c>
      <c r="AP92" t="s">
        <v>18170</v>
      </c>
      <c r="AQ92" t="s">
        <v>18171</v>
      </c>
      <c r="AR92" t="s">
        <v>18172</v>
      </c>
      <c r="AS92" t="s">
        <v>18173</v>
      </c>
      <c r="AT92" t="s">
        <v>18174</v>
      </c>
      <c r="AU92" t="s">
        <v>18175</v>
      </c>
    </row>
    <row r="93" spans="1:59" x14ac:dyDescent="0.25">
      <c r="A93" t="s">
        <v>18555</v>
      </c>
      <c r="B93" t="s">
        <v>18556</v>
      </c>
      <c r="C93" t="s">
        <v>18557</v>
      </c>
      <c r="D93" t="s">
        <v>18558</v>
      </c>
      <c r="E93" t="s">
        <v>18559</v>
      </c>
      <c r="F93" t="s">
        <v>18560</v>
      </c>
      <c r="G93" t="s">
        <v>18561</v>
      </c>
      <c r="H93" t="s">
        <v>18562</v>
      </c>
      <c r="I93" t="s">
        <v>18563</v>
      </c>
      <c r="J93" t="s">
        <v>18564</v>
      </c>
      <c r="K93" t="s">
        <v>18565</v>
      </c>
      <c r="L93" t="s">
        <v>18566</v>
      </c>
      <c r="M93" t="s">
        <v>18567</v>
      </c>
      <c r="N93" t="s">
        <v>18568</v>
      </c>
      <c r="O93" t="s">
        <v>18569</v>
      </c>
      <c r="P93" t="s">
        <v>18570</v>
      </c>
      <c r="Q93" t="s">
        <v>18571</v>
      </c>
      <c r="R93" t="s">
        <v>18572</v>
      </c>
      <c r="S93" t="s">
        <v>18573</v>
      </c>
      <c r="T93" t="s">
        <v>18574</v>
      </c>
      <c r="U93" t="s">
        <v>18575</v>
      </c>
      <c r="V93" t="s">
        <v>18576</v>
      </c>
      <c r="W93" t="s">
        <v>18577</v>
      </c>
      <c r="X93" t="s">
        <v>18578</v>
      </c>
      <c r="Y93" t="s">
        <v>2309</v>
      </c>
      <c r="Z93" t="s">
        <v>18579</v>
      </c>
      <c r="AA93" t="s">
        <v>18580</v>
      </c>
      <c r="AB93" t="s">
        <v>18581</v>
      </c>
      <c r="AC93" t="s">
        <v>18582</v>
      </c>
      <c r="AD93" t="s">
        <v>18583</v>
      </c>
      <c r="AE93" t="s">
        <v>18584</v>
      </c>
      <c r="AF93" t="s">
        <v>18585</v>
      </c>
      <c r="AG93" t="s">
        <v>18586</v>
      </c>
      <c r="AH93" t="s">
        <v>18587</v>
      </c>
      <c r="AI93" t="s">
        <v>18588</v>
      </c>
      <c r="AJ93" t="s">
        <v>18589</v>
      </c>
      <c r="AK93" t="s">
        <v>18590</v>
      </c>
      <c r="AL93" t="s">
        <v>18591</v>
      </c>
      <c r="AM93" t="s">
        <v>18592</v>
      </c>
      <c r="AN93" t="s">
        <v>18593</v>
      </c>
      <c r="AO93" t="s">
        <v>18594</v>
      </c>
      <c r="AP93" t="s">
        <v>18595</v>
      </c>
      <c r="AQ93" t="s">
        <v>18596</v>
      </c>
      <c r="AR93" t="s">
        <v>18597</v>
      </c>
      <c r="AS93" t="s">
        <v>18598</v>
      </c>
      <c r="AT93" t="s">
        <v>18599</v>
      </c>
      <c r="AU93" t="s">
        <v>18600</v>
      </c>
      <c r="AV93" t="s">
        <v>18601</v>
      </c>
      <c r="AW93" t="s">
        <v>18602</v>
      </c>
      <c r="AX93" t="s">
        <v>18603</v>
      </c>
    </row>
    <row r="94" spans="1:59" x14ac:dyDescent="0.25">
      <c r="A94" t="s">
        <v>18886</v>
      </c>
      <c r="B94" t="s">
        <v>18887</v>
      </c>
      <c r="C94" t="s">
        <v>18888</v>
      </c>
      <c r="D94" t="s">
        <v>18889</v>
      </c>
      <c r="E94" t="s">
        <v>18890</v>
      </c>
      <c r="F94" t="s">
        <v>18891</v>
      </c>
      <c r="G94" t="s">
        <v>18892</v>
      </c>
      <c r="H94" t="s">
        <v>18893</v>
      </c>
      <c r="I94" t="s">
        <v>18894</v>
      </c>
      <c r="J94" t="s">
        <v>18895</v>
      </c>
      <c r="K94" t="s">
        <v>18896</v>
      </c>
      <c r="L94" t="s">
        <v>18897</v>
      </c>
      <c r="M94" t="s">
        <v>18898</v>
      </c>
      <c r="N94" t="s">
        <v>18899</v>
      </c>
      <c r="O94" t="s">
        <v>18900</v>
      </c>
      <c r="P94" t="s">
        <v>18901</v>
      </c>
      <c r="Q94" t="s">
        <v>18902</v>
      </c>
      <c r="R94" t="s">
        <v>18903</v>
      </c>
      <c r="S94" t="s">
        <v>18904</v>
      </c>
      <c r="T94" t="s">
        <v>18905</v>
      </c>
      <c r="U94" t="s">
        <v>18906</v>
      </c>
      <c r="V94" t="s">
        <v>18907</v>
      </c>
      <c r="W94" t="s">
        <v>18908</v>
      </c>
      <c r="X94" t="s">
        <v>18909</v>
      </c>
      <c r="Y94" t="s">
        <v>18910</v>
      </c>
      <c r="Z94" t="s">
        <v>18911</v>
      </c>
      <c r="AA94" t="s">
        <v>18912</v>
      </c>
      <c r="AB94" t="s">
        <v>18913</v>
      </c>
      <c r="AC94" t="s">
        <v>6803</v>
      </c>
      <c r="AD94" t="s">
        <v>18914</v>
      </c>
      <c r="AE94" t="s">
        <v>18915</v>
      </c>
      <c r="AF94" t="s">
        <v>18916</v>
      </c>
      <c r="AG94" t="s">
        <v>18917</v>
      </c>
      <c r="AH94" t="s">
        <v>18918</v>
      </c>
      <c r="AI94" t="s">
        <v>18919</v>
      </c>
      <c r="AJ94" t="s">
        <v>18920</v>
      </c>
      <c r="AK94" t="s">
        <v>18921</v>
      </c>
      <c r="AL94" t="s">
        <v>18922</v>
      </c>
      <c r="AM94" t="s">
        <v>18923</v>
      </c>
      <c r="AN94" t="s">
        <v>18924</v>
      </c>
      <c r="AO94" t="s">
        <v>18925</v>
      </c>
      <c r="AP94" t="s">
        <v>18926</v>
      </c>
      <c r="AQ94" t="s">
        <v>18927</v>
      </c>
      <c r="AR94" t="s">
        <v>18928</v>
      </c>
      <c r="AS94" t="s">
        <v>18929</v>
      </c>
      <c r="AT94" t="s">
        <v>18930</v>
      </c>
      <c r="AU94" t="s">
        <v>18931</v>
      </c>
      <c r="AV94" t="s">
        <v>18932</v>
      </c>
      <c r="AW94" t="s">
        <v>18933</v>
      </c>
      <c r="AX94" t="s">
        <v>18934</v>
      </c>
      <c r="AY94" t="s">
        <v>18935</v>
      </c>
      <c r="AZ94" t="s">
        <v>18936</v>
      </c>
      <c r="BA94" t="s">
        <v>18937</v>
      </c>
      <c r="BB94" t="s">
        <v>18938</v>
      </c>
      <c r="BC94" t="s">
        <v>18939</v>
      </c>
      <c r="BD94" t="s">
        <v>18940</v>
      </c>
      <c r="BE94" t="s">
        <v>18941</v>
      </c>
      <c r="BF94" t="s">
        <v>18942</v>
      </c>
      <c r="BG94" t="s">
        <v>18943</v>
      </c>
    </row>
    <row r="95" spans="1:59" x14ac:dyDescent="0.25">
      <c r="A95" t="s">
        <v>19023</v>
      </c>
      <c r="B95" t="s">
        <v>19024</v>
      </c>
      <c r="C95" t="s">
        <v>19025</v>
      </c>
      <c r="D95" t="s">
        <v>19026</v>
      </c>
      <c r="E95" t="s">
        <v>19027</v>
      </c>
      <c r="F95" t="s">
        <v>19028</v>
      </c>
      <c r="G95" t="s">
        <v>19029</v>
      </c>
      <c r="H95" t="s">
        <v>19030</v>
      </c>
      <c r="I95" t="s">
        <v>19031</v>
      </c>
      <c r="J95" t="s">
        <v>19032</v>
      </c>
      <c r="K95" t="s">
        <v>19033</v>
      </c>
      <c r="L95" t="s">
        <v>19034</v>
      </c>
      <c r="M95" t="s">
        <v>19035</v>
      </c>
      <c r="N95" t="s">
        <v>19036</v>
      </c>
      <c r="O95" t="s">
        <v>19037</v>
      </c>
      <c r="P95" t="s">
        <v>19038</v>
      </c>
      <c r="Q95" t="s">
        <v>19039</v>
      </c>
      <c r="R95" t="s">
        <v>19040</v>
      </c>
      <c r="S95" t="s">
        <v>19041</v>
      </c>
      <c r="T95" t="s">
        <v>19042</v>
      </c>
      <c r="U95" t="s">
        <v>19043</v>
      </c>
      <c r="V95" t="s">
        <v>19044</v>
      </c>
      <c r="W95" t="s">
        <v>19045</v>
      </c>
      <c r="X95" t="s">
        <v>19046</v>
      </c>
      <c r="Y95" t="s">
        <v>19047</v>
      </c>
      <c r="Z95" t="s">
        <v>19048</v>
      </c>
      <c r="AA95" t="s">
        <v>19049</v>
      </c>
      <c r="AB95" t="s">
        <v>19050</v>
      </c>
      <c r="AC95" t="s">
        <v>19051</v>
      </c>
      <c r="AD95" t="s">
        <v>19052</v>
      </c>
      <c r="AE95" t="s">
        <v>5149</v>
      </c>
      <c r="AF95" t="s">
        <v>19053</v>
      </c>
      <c r="AG95" t="s">
        <v>19054</v>
      </c>
      <c r="AH95" t="s">
        <v>19055</v>
      </c>
      <c r="AI95" t="s">
        <v>19056</v>
      </c>
      <c r="AJ95" t="s">
        <v>19057</v>
      </c>
      <c r="AK95" t="s">
        <v>19058</v>
      </c>
      <c r="AL95" t="s">
        <v>19059</v>
      </c>
      <c r="AM95" t="s">
        <v>19060</v>
      </c>
      <c r="AN95" t="s">
        <v>19061</v>
      </c>
      <c r="AO95" t="s">
        <v>19062</v>
      </c>
      <c r="AP95" t="s">
        <v>19063</v>
      </c>
      <c r="AQ95" t="s">
        <v>19064</v>
      </c>
      <c r="AR95" t="s">
        <v>19065</v>
      </c>
      <c r="AS95" t="s">
        <v>19066</v>
      </c>
      <c r="AT95" t="s">
        <v>19067</v>
      </c>
      <c r="AU95" t="s">
        <v>19068</v>
      </c>
      <c r="AV95" t="s">
        <v>19069</v>
      </c>
      <c r="AW95" t="s">
        <v>19070</v>
      </c>
    </row>
    <row r="96" spans="1:59" x14ac:dyDescent="0.25">
      <c r="A96" t="s">
        <v>1866</v>
      </c>
      <c r="B96" t="s">
        <v>10388</v>
      </c>
      <c r="C96" t="s">
        <v>1867</v>
      </c>
      <c r="D96" t="s">
        <v>1872</v>
      </c>
      <c r="E96" t="s">
        <v>9863</v>
      </c>
      <c r="F96" t="s">
        <v>441</v>
      </c>
      <c r="G96" t="s">
        <v>9865</v>
      </c>
      <c r="H96" t="s">
        <v>1705</v>
      </c>
      <c r="I96" t="s">
        <v>13706</v>
      </c>
      <c r="J96" t="s">
        <v>13707</v>
      </c>
      <c r="K96" t="s">
        <v>2302</v>
      </c>
      <c r="L96" t="s">
        <v>13708</v>
      </c>
      <c r="M96" t="s">
        <v>2304</v>
      </c>
      <c r="N96" t="s">
        <v>2305</v>
      </c>
      <c r="O96" t="s">
        <v>13709</v>
      </c>
      <c r="P96" t="s">
        <v>13710</v>
      </c>
      <c r="Q96" t="s">
        <v>13711</v>
      </c>
      <c r="R96" t="s">
        <v>13712</v>
      </c>
      <c r="S96" t="s">
        <v>13339</v>
      </c>
      <c r="T96" t="s">
        <v>13713</v>
      </c>
      <c r="U96" t="s">
        <v>19156</v>
      </c>
      <c r="V96" t="s">
        <v>19157</v>
      </c>
      <c r="W96" t="s">
        <v>19158</v>
      </c>
      <c r="X96" t="s">
        <v>19159</v>
      </c>
      <c r="Y96" t="s">
        <v>19160</v>
      </c>
      <c r="Z96" t="s">
        <v>19161</v>
      </c>
      <c r="AA96" t="s">
        <v>19162</v>
      </c>
      <c r="AB96" t="s">
        <v>19163</v>
      </c>
      <c r="AC96" t="s">
        <v>19164</v>
      </c>
      <c r="AD96" t="s">
        <v>19165</v>
      </c>
      <c r="AE96" t="s">
        <v>19166</v>
      </c>
      <c r="AF96" t="s">
        <v>19167</v>
      </c>
      <c r="AG96" t="s">
        <v>19168</v>
      </c>
      <c r="AH96" t="s">
        <v>19169</v>
      </c>
      <c r="AI96" t="s">
        <v>19170</v>
      </c>
      <c r="AJ96" t="s">
        <v>19171</v>
      </c>
      <c r="AK96" t="s">
        <v>19172</v>
      </c>
      <c r="AL96" t="s">
        <v>19173</v>
      </c>
      <c r="AM96" t="s">
        <v>19174</v>
      </c>
      <c r="AN96" t="s">
        <v>19175</v>
      </c>
      <c r="AO96" t="s">
        <v>19176</v>
      </c>
      <c r="AP96" t="s">
        <v>19177</v>
      </c>
      <c r="AQ96" t="s">
        <v>19178</v>
      </c>
      <c r="AR96" t="s">
        <v>19179</v>
      </c>
      <c r="AS96" t="s">
        <v>19180</v>
      </c>
      <c r="AT96" t="s">
        <v>19181</v>
      </c>
      <c r="AU96" t="s">
        <v>19182</v>
      </c>
      <c r="AV96" t="s">
        <v>19183</v>
      </c>
      <c r="AW96" t="s">
        <v>19184</v>
      </c>
      <c r="AX96" t="s">
        <v>19185</v>
      </c>
      <c r="AY96" t="s">
        <v>19186</v>
      </c>
      <c r="AZ96" t="s">
        <v>19187</v>
      </c>
      <c r="BA96" t="s">
        <v>19188</v>
      </c>
      <c r="BB96" t="s">
        <v>19189</v>
      </c>
      <c r="BC96" t="s">
        <v>19190</v>
      </c>
      <c r="BD96" t="s">
        <v>19191</v>
      </c>
      <c r="BE96" t="s">
        <v>19192</v>
      </c>
      <c r="BF96" t="s">
        <v>19193</v>
      </c>
    </row>
    <row r="97" spans="1:59" x14ac:dyDescent="0.25">
      <c r="A97" t="s">
        <v>19221</v>
      </c>
      <c r="B97" t="s">
        <v>19222</v>
      </c>
      <c r="C97" t="s">
        <v>19223</v>
      </c>
      <c r="D97" t="s">
        <v>19224</v>
      </c>
      <c r="E97" t="s">
        <v>19225</v>
      </c>
      <c r="F97" t="s">
        <v>19226</v>
      </c>
      <c r="G97" t="s">
        <v>19227</v>
      </c>
      <c r="H97" t="s">
        <v>19228</v>
      </c>
      <c r="I97" t="s">
        <v>19229</v>
      </c>
      <c r="J97" t="s">
        <v>19230</v>
      </c>
      <c r="K97" t="s">
        <v>19231</v>
      </c>
      <c r="L97" t="s">
        <v>19232</v>
      </c>
      <c r="M97" t="s">
        <v>19233</v>
      </c>
      <c r="N97" t="s">
        <v>19234</v>
      </c>
      <c r="O97" t="s">
        <v>19235</v>
      </c>
      <c r="P97" t="s">
        <v>19236</v>
      </c>
      <c r="Q97" t="s">
        <v>19237</v>
      </c>
      <c r="R97" t="s">
        <v>19238</v>
      </c>
      <c r="S97" t="s">
        <v>19239</v>
      </c>
      <c r="T97" t="s">
        <v>19240</v>
      </c>
      <c r="U97" t="s">
        <v>19241</v>
      </c>
      <c r="V97" t="s">
        <v>19242</v>
      </c>
      <c r="W97" t="s">
        <v>19243</v>
      </c>
      <c r="X97" t="s">
        <v>19244</v>
      </c>
      <c r="Y97" t="s">
        <v>19245</v>
      </c>
      <c r="Z97" t="s">
        <v>19246</v>
      </c>
      <c r="AA97" t="s">
        <v>19247</v>
      </c>
      <c r="AB97" t="s">
        <v>19248</v>
      </c>
      <c r="AC97" t="s">
        <v>19249</v>
      </c>
      <c r="AD97" t="s">
        <v>19250</v>
      </c>
      <c r="AE97" t="s">
        <v>19251</v>
      </c>
      <c r="AF97" t="s">
        <v>19252</v>
      </c>
      <c r="AG97" t="s">
        <v>19253</v>
      </c>
      <c r="AH97" t="s">
        <v>19254</v>
      </c>
      <c r="AI97" t="s">
        <v>19255</v>
      </c>
      <c r="AJ97" t="s">
        <v>19256</v>
      </c>
      <c r="AK97" t="s">
        <v>19257</v>
      </c>
      <c r="AL97" t="s">
        <v>9811</v>
      </c>
      <c r="AM97" t="s">
        <v>19258</v>
      </c>
      <c r="AN97" t="s">
        <v>19259</v>
      </c>
      <c r="AO97" t="s">
        <v>19260</v>
      </c>
      <c r="AP97" t="s">
        <v>19261</v>
      </c>
      <c r="AQ97" t="s">
        <v>19262</v>
      </c>
      <c r="AR97" t="s">
        <v>19263</v>
      </c>
      <c r="AS97" t="s">
        <v>19264</v>
      </c>
      <c r="AT97" t="s">
        <v>19265</v>
      </c>
      <c r="AU97" t="s">
        <v>19266</v>
      </c>
      <c r="AV97" t="s">
        <v>19267</v>
      </c>
      <c r="AW97" t="s">
        <v>19268</v>
      </c>
      <c r="AX97" t="s">
        <v>19269</v>
      </c>
      <c r="AY97" t="s">
        <v>19270</v>
      </c>
      <c r="AZ97" t="s">
        <v>19271</v>
      </c>
      <c r="BA97" t="s">
        <v>19272</v>
      </c>
      <c r="BB97" t="s">
        <v>19273</v>
      </c>
      <c r="BC97" t="s">
        <v>19274</v>
      </c>
      <c r="BD97" t="s">
        <v>19275</v>
      </c>
      <c r="BE97" t="s">
        <v>19276</v>
      </c>
      <c r="BF97" t="s">
        <v>19277</v>
      </c>
      <c r="BG97" t="s">
        <v>19278</v>
      </c>
    </row>
    <row r="98" spans="1:59" x14ac:dyDescent="0.25">
      <c r="A98" t="s">
        <v>16291</v>
      </c>
      <c r="B98" t="s">
        <v>19327</v>
      </c>
      <c r="C98" t="s">
        <v>19328</v>
      </c>
      <c r="D98" t="s">
        <v>19329</v>
      </c>
      <c r="E98" t="s">
        <v>19330</v>
      </c>
      <c r="F98" t="s">
        <v>19331</v>
      </c>
      <c r="G98" t="s">
        <v>19332</v>
      </c>
      <c r="H98" t="s">
        <v>19333</v>
      </c>
      <c r="I98" t="s">
        <v>19334</v>
      </c>
      <c r="J98" t="s">
        <v>19335</v>
      </c>
      <c r="K98" t="s">
        <v>19336</v>
      </c>
      <c r="L98" t="s">
        <v>19337</v>
      </c>
      <c r="M98" t="s">
        <v>19338</v>
      </c>
      <c r="N98" t="s">
        <v>19339</v>
      </c>
      <c r="O98" t="s">
        <v>19340</v>
      </c>
      <c r="P98" t="s">
        <v>19341</v>
      </c>
      <c r="Q98" t="s">
        <v>19342</v>
      </c>
      <c r="R98" t="s">
        <v>19343</v>
      </c>
      <c r="S98" t="s">
        <v>19344</v>
      </c>
      <c r="T98" t="s">
        <v>19345</v>
      </c>
      <c r="U98" t="s">
        <v>19346</v>
      </c>
      <c r="V98" t="s">
        <v>19347</v>
      </c>
      <c r="W98" t="s">
        <v>19348</v>
      </c>
      <c r="X98" t="s">
        <v>19349</v>
      </c>
      <c r="Y98" t="s">
        <v>19350</v>
      </c>
      <c r="Z98" t="s">
        <v>19351</v>
      </c>
      <c r="AA98" t="s">
        <v>19352</v>
      </c>
      <c r="AB98" t="s">
        <v>19353</v>
      </c>
      <c r="AC98" t="s">
        <v>19354</v>
      </c>
      <c r="AD98" t="s">
        <v>19355</v>
      </c>
      <c r="AE98" t="s">
        <v>19356</v>
      </c>
      <c r="AF98" t="s">
        <v>19357</v>
      </c>
      <c r="AG98" t="s">
        <v>19358</v>
      </c>
      <c r="AH98" t="s">
        <v>19359</v>
      </c>
      <c r="AI98" t="s">
        <v>19360</v>
      </c>
      <c r="AJ98" t="s">
        <v>19361</v>
      </c>
      <c r="AK98" t="s">
        <v>19362</v>
      </c>
      <c r="AL98" t="s">
        <v>19363</v>
      </c>
      <c r="AM98" t="s">
        <v>19364</v>
      </c>
      <c r="AN98" t="s">
        <v>19365</v>
      </c>
      <c r="AO98" t="s">
        <v>19366</v>
      </c>
      <c r="AP98" t="s">
        <v>19367</v>
      </c>
      <c r="AQ98" t="s">
        <v>19368</v>
      </c>
      <c r="AR98" t="s">
        <v>19369</v>
      </c>
      <c r="AS98" t="s">
        <v>19370</v>
      </c>
      <c r="AT98" t="s">
        <v>19371</v>
      </c>
      <c r="AU98" t="s">
        <v>19372</v>
      </c>
      <c r="AV98" t="s">
        <v>19373</v>
      </c>
      <c r="AW98" t="s">
        <v>19374</v>
      </c>
      <c r="AX98" t="s">
        <v>19375</v>
      </c>
      <c r="AY98" t="s">
        <v>19376</v>
      </c>
      <c r="AZ98" t="s">
        <v>19377</v>
      </c>
      <c r="BA98" t="s">
        <v>19378</v>
      </c>
      <c r="BB98" t="s">
        <v>19379</v>
      </c>
    </row>
    <row r="99" spans="1:59" x14ac:dyDescent="0.25">
      <c r="A99" t="s">
        <v>19472</v>
      </c>
      <c r="B99" t="s">
        <v>19221</v>
      </c>
      <c r="C99" t="s">
        <v>19473</v>
      </c>
      <c r="D99" t="s">
        <v>19474</v>
      </c>
      <c r="E99" t="s">
        <v>19475</v>
      </c>
      <c r="F99" t="s">
        <v>19476</v>
      </c>
      <c r="G99" t="s">
        <v>19226</v>
      </c>
      <c r="H99" t="s">
        <v>19477</v>
      </c>
      <c r="I99" t="s">
        <v>19478</v>
      </c>
      <c r="J99" t="s">
        <v>19236</v>
      </c>
      <c r="K99" t="s">
        <v>19479</v>
      </c>
      <c r="L99" t="s">
        <v>19480</v>
      </c>
      <c r="M99" t="s">
        <v>19481</v>
      </c>
      <c r="N99" t="s">
        <v>19482</v>
      </c>
      <c r="O99" t="s">
        <v>19483</v>
      </c>
      <c r="P99" t="s">
        <v>19484</v>
      </c>
      <c r="Q99" t="s">
        <v>19485</v>
      </c>
      <c r="R99" t="s">
        <v>19486</v>
      </c>
      <c r="S99" t="s">
        <v>19487</v>
      </c>
      <c r="T99" t="s">
        <v>19488</v>
      </c>
      <c r="U99" t="s">
        <v>19489</v>
      </c>
      <c r="V99" t="s">
        <v>19490</v>
      </c>
      <c r="W99" t="s">
        <v>19491</v>
      </c>
      <c r="X99" t="s">
        <v>19492</v>
      </c>
      <c r="Y99" t="s">
        <v>19493</v>
      </c>
      <c r="Z99" t="s">
        <v>19494</v>
      </c>
      <c r="AA99" t="s">
        <v>19495</v>
      </c>
      <c r="AB99" t="s">
        <v>19496</v>
      </c>
      <c r="AC99" t="s">
        <v>19497</v>
      </c>
      <c r="AD99" t="s">
        <v>19498</v>
      </c>
      <c r="AE99" t="s">
        <v>19499</v>
      </c>
      <c r="AF99" t="s">
        <v>19500</v>
      </c>
      <c r="AG99" t="s">
        <v>19501</v>
      </c>
      <c r="AH99" t="s">
        <v>19502</v>
      </c>
      <c r="AI99" t="s">
        <v>19503</v>
      </c>
      <c r="AJ99" t="s">
        <v>19504</v>
      </c>
      <c r="AK99" t="s">
        <v>19505</v>
      </c>
      <c r="AL99" t="s">
        <v>19506</v>
      </c>
      <c r="AM99" t="s">
        <v>19507</v>
      </c>
      <c r="AN99" t="s">
        <v>19508</v>
      </c>
      <c r="AO99" t="s">
        <v>19509</v>
      </c>
      <c r="AP99" t="s">
        <v>19510</v>
      </c>
      <c r="AQ99" t="s">
        <v>19511</v>
      </c>
      <c r="AR99" t="s">
        <v>19512</v>
      </c>
      <c r="AS99" t="s">
        <v>19513</v>
      </c>
      <c r="AT99" t="s">
        <v>19514</v>
      </c>
      <c r="AU99" t="s">
        <v>19515</v>
      </c>
      <c r="AV99" t="s">
        <v>19516</v>
      </c>
      <c r="AW99" t="s">
        <v>19517</v>
      </c>
      <c r="AX99" t="s">
        <v>19518</v>
      </c>
    </row>
    <row r="100" spans="1:59" x14ac:dyDescent="0.25">
      <c r="A100" t="s">
        <v>19560</v>
      </c>
      <c r="B100" t="s">
        <v>19561</v>
      </c>
      <c r="C100" t="s">
        <v>19562</v>
      </c>
      <c r="D100" t="s">
        <v>19563</v>
      </c>
      <c r="E100" t="s">
        <v>19564</v>
      </c>
      <c r="F100" t="s">
        <v>19565</v>
      </c>
      <c r="G100" t="s">
        <v>19566</v>
      </c>
      <c r="H100" t="s">
        <v>19567</v>
      </c>
      <c r="I100" t="s">
        <v>17164</v>
      </c>
      <c r="J100" t="s">
        <v>19568</v>
      </c>
      <c r="K100" t="s">
        <v>19569</v>
      </c>
      <c r="L100" t="s">
        <v>19570</v>
      </c>
      <c r="M100" t="s">
        <v>19571</v>
      </c>
      <c r="N100" t="s">
        <v>19572</v>
      </c>
      <c r="O100" t="s">
        <v>19573</v>
      </c>
      <c r="P100" t="s">
        <v>19574</v>
      </c>
      <c r="Q100" t="s">
        <v>19575</v>
      </c>
      <c r="R100" t="s">
        <v>19576</v>
      </c>
      <c r="S100" t="s">
        <v>19577</v>
      </c>
      <c r="T100" t="s">
        <v>19578</v>
      </c>
      <c r="U100" t="s">
        <v>19579</v>
      </c>
      <c r="V100" t="s">
        <v>19580</v>
      </c>
      <c r="W100" t="s">
        <v>19581</v>
      </c>
      <c r="X100" t="s">
        <v>19582</v>
      </c>
      <c r="Y100" t="s">
        <v>19583</v>
      </c>
      <c r="Z100" t="s">
        <v>19584</v>
      </c>
      <c r="AA100" t="s">
        <v>19585</v>
      </c>
      <c r="AB100" t="s">
        <v>19586</v>
      </c>
      <c r="AC100" t="s">
        <v>19587</v>
      </c>
      <c r="AD100" t="s">
        <v>19588</v>
      </c>
      <c r="AE100" t="s">
        <v>19589</v>
      </c>
      <c r="AF100" t="s">
        <v>19590</v>
      </c>
      <c r="AG100" t="s">
        <v>19591</v>
      </c>
      <c r="AH100" t="s">
        <v>19592</v>
      </c>
      <c r="AI100" t="s">
        <v>19593</v>
      </c>
      <c r="AJ100" t="s">
        <v>19594</v>
      </c>
      <c r="AK100" t="s">
        <v>19595</v>
      </c>
      <c r="AL100" t="s">
        <v>19596</v>
      </c>
      <c r="AM100" t="s">
        <v>19597</v>
      </c>
      <c r="AN100" t="s">
        <v>19598</v>
      </c>
      <c r="AO100" t="s">
        <v>19599</v>
      </c>
      <c r="AP100" t="s">
        <v>19493</v>
      </c>
      <c r="AQ100" t="s">
        <v>19600</v>
      </c>
      <c r="AR100" t="s">
        <v>19601</v>
      </c>
      <c r="AS100" t="s">
        <v>19602</v>
      </c>
      <c r="AT100" t="s">
        <v>19603</v>
      </c>
      <c r="AU100" t="s">
        <v>19604</v>
      </c>
      <c r="AV100" t="s">
        <v>19605</v>
      </c>
      <c r="AW100" t="s">
        <v>19606</v>
      </c>
      <c r="AX100" t="s">
        <v>19607</v>
      </c>
      <c r="AY100" t="s">
        <v>19608</v>
      </c>
    </row>
    <row r="101" spans="1:59" x14ac:dyDescent="0.25">
      <c r="A101" t="s">
        <v>19696</v>
      </c>
      <c r="B101" t="s">
        <v>19697</v>
      </c>
      <c r="C101" t="s">
        <v>19698</v>
      </c>
      <c r="D101" t="s">
        <v>19699</v>
      </c>
      <c r="E101" t="s">
        <v>19700</v>
      </c>
      <c r="F101" t="s">
        <v>19701</v>
      </c>
      <c r="G101" t="s">
        <v>19702</v>
      </c>
      <c r="H101" t="s">
        <v>19703</v>
      </c>
      <c r="I101" t="s">
        <v>19704</v>
      </c>
      <c r="J101" t="s">
        <v>19705</v>
      </c>
      <c r="K101" t="s">
        <v>19706</v>
      </c>
      <c r="L101" t="s">
        <v>19707</v>
      </c>
      <c r="M101" t="s">
        <v>19708</v>
      </c>
      <c r="N101" t="s">
        <v>19709</v>
      </c>
      <c r="O101" t="s">
        <v>19710</v>
      </c>
      <c r="P101" t="s">
        <v>19711</v>
      </c>
      <c r="Q101" t="s">
        <v>19712</v>
      </c>
      <c r="R101" t="s">
        <v>19713</v>
      </c>
      <c r="S101" t="s">
        <v>19714</v>
      </c>
      <c r="T101" t="s">
        <v>19715</v>
      </c>
      <c r="U101" t="s">
        <v>19716</v>
      </c>
      <c r="V101" t="s">
        <v>19717</v>
      </c>
      <c r="W101" t="s">
        <v>19718</v>
      </c>
      <c r="X101" t="s">
        <v>19719</v>
      </c>
      <c r="Y101" t="s">
        <v>19720</v>
      </c>
      <c r="Z101" t="s">
        <v>19721</v>
      </c>
      <c r="AA101" t="s">
        <v>19722</v>
      </c>
      <c r="AB101" t="s">
        <v>19723</v>
      </c>
      <c r="AC101" t="s">
        <v>19724</v>
      </c>
      <c r="AD101" t="s">
        <v>19725</v>
      </c>
      <c r="AE101" t="s">
        <v>19726</v>
      </c>
      <c r="AF101" t="s">
        <v>19727</v>
      </c>
      <c r="AG101" t="s">
        <v>19728</v>
      </c>
      <c r="AH101" t="s">
        <v>19729</v>
      </c>
      <c r="AI101" t="s">
        <v>19730</v>
      </c>
      <c r="AJ101" t="s">
        <v>19731</v>
      </c>
      <c r="AK101" t="s">
        <v>19732</v>
      </c>
      <c r="AL101" t="s">
        <v>19733</v>
      </c>
      <c r="AM101" t="s">
        <v>19734</v>
      </c>
      <c r="AN101" t="s">
        <v>19735</v>
      </c>
      <c r="AO101" t="s">
        <v>19736</v>
      </c>
      <c r="AP101" t="s">
        <v>19737</v>
      </c>
      <c r="AQ101" t="s">
        <v>19738</v>
      </c>
      <c r="AR101" t="s">
        <v>19739</v>
      </c>
      <c r="AS101" t="s">
        <v>19740</v>
      </c>
      <c r="AT101" t="s">
        <v>19741</v>
      </c>
      <c r="AU101" t="s">
        <v>19742</v>
      </c>
    </row>
    <row r="102" spans="1:59" x14ac:dyDescent="0.25">
      <c r="A102" t="s">
        <v>20060</v>
      </c>
      <c r="B102" t="s">
        <v>20061</v>
      </c>
      <c r="C102" t="s">
        <v>20062</v>
      </c>
      <c r="D102" t="s">
        <v>20063</v>
      </c>
      <c r="E102" t="s">
        <v>20064</v>
      </c>
      <c r="F102" t="s">
        <v>20065</v>
      </c>
      <c r="G102" t="s">
        <v>20066</v>
      </c>
      <c r="H102" t="s">
        <v>20067</v>
      </c>
      <c r="I102" t="s">
        <v>20068</v>
      </c>
      <c r="J102" t="s">
        <v>20069</v>
      </c>
      <c r="K102" t="s">
        <v>20070</v>
      </c>
      <c r="L102" t="s">
        <v>20071</v>
      </c>
      <c r="M102" t="s">
        <v>20072</v>
      </c>
      <c r="N102" t="s">
        <v>20073</v>
      </c>
      <c r="O102" t="s">
        <v>20074</v>
      </c>
      <c r="P102" t="s">
        <v>20075</v>
      </c>
      <c r="Q102" t="s">
        <v>20076</v>
      </c>
      <c r="R102" t="s">
        <v>20077</v>
      </c>
      <c r="S102" t="s">
        <v>20078</v>
      </c>
      <c r="T102" t="s">
        <v>20079</v>
      </c>
      <c r="U102" t="s">
        <v>20080</v>
      </c>
      <c r="V102" t="s">
        <v>20081</v>
      </c>
      <c r="W102" t="s">
        <v>20082</v>
      </c>
      <c r="X102" t="s">
        <v>20083</v>
      </c>
      <c r="Y102" t="s">
        <v>20084</v>
      </c>
      <c r="Z102" t="s">
        <v>20085</v>
      </c>
      <c r="AA102" t="s">
        <v>20086</v>
      </c>
      <c r="AB102" t="s">
        <v>20087</v>
      </c>
      <c r="AC102" t="s">
        <v>20088</v>
      </c>
      <c r="AD102" t="s">
        <v>20089</v>
      </c>
      <c r="AE102" t="s">
        <v>20090</v>
      </c>
      <c r="AF102" t="s">
        <v>20091</v>
      </c>
      <c r="AG102" t="s">
        <v>20092</v>
      </c>
      <c r="AH102" t="s">
        <v>20093</v>
      </c>
      <c r="AI102" t="s">
        <v>20094</v>
      </c>
      <c r="AJ102" t="s">
        <v>20095</v>
      </c>
      <c r="AK102" t="s">
        <v>20096</v>
      </c>
      <c r="AL102" t="s">
        <v>20097</v>
      </c>
      <c r="AM102" t="s">
        <v>20098</v>
      </c>
      <c r="AN102" t="s">
        <v>10393</v>
      </c>
      <c r="AO102" t="s">
        <v>20099</v>
      </c>
      <c r="AP102" t="s">
        <v>20100</v>
      </c>
      <c r="AQ102" t="s">
        <v>20101</v>
      </c>
      <c r="AR102" t="s">
        <v>20102</v>
      </c>
      <c r="AS102" t="s">
        <v>20103</v>
      </c>
      <c r="AT102" t="s">
        <v>20104</v>
      </c>
      <c r="AU102" t="s">
        <v>20105</v>
      </c>
      <c r="AV102" t="s">
        <v>20106</v>
      </c>
      <c r="AW102" t="s">
        <v>20107</v>
      </c>
      <c r="AX102" t="s">
        <v>20108</v>
      </c>
    </row>
    <row r="103" spans="1:59" x14ac:dyDescent="0.25">
      <c r="A103" t="s">
        <v>14236</v>
      </c>
      <c r="B103" t="s">
        <v>20191</v>
      </c>
      <c r="C103" t="s">
        <v>17758</v>
      </c>
      <c r="D103" t="s">
        <v>20192</v>
      </c>
      <c r="E103" t="s">
        <v>20193</v>
      </c>
      <c r="F103" t="s">
        <v>20194</v>
      </c>
      <c r="G103" t="s">
        <v>20195</v>
      </c>
      <c r="H103" t="s">
        <v>20196</v>
      </c>
      <c r="I103" t="s">
        <v>20197</v>
      </c>
      <c r="J103" t="s">
        <v>20198</v>
      </c>
      <c r="K103" t="s">
        <v>20199</v>
      </c>
      <c r="L103" t="s">
        <v>20200</v>
      </c>
      <c r="M103" t="s">
        <v>20201</v>
      </c>
      <c r="N103" t="s">
        <v>20202</v>
      </c>
      <c r="O103" t="s">
        <v>20203</v>
      </c>
      <c r="P103" t="s">
        <v>20204</v>
      </c>
      <c r="Q103" t="s">
        <v>20205</v>
      </c>
      <c r="R103" t="s">
        <v>20206</v>
      </c>
      <c r="S103" t="s">
        <v>20207</v>
      </c>
      <c r="T103" t="s">
        <v>20208</v>
      </c>
      <c r="U103" t="s">
        <v>20209</v>
      </c>
      <c r="V103" t="s">
        <v>20210</v>
      </c>
      <c r="W103" t="s">
        <v>20211</v>
      </c>
      <c r="X103" t="s">
        <v>20212</v>
      </c>
      <c r="Y103" t="s">
        <v>20213</v>
      </c>
      <c r="Z103" t="s">
        <v>20214</v>
      </c>
      <c r="AA103" t="s">
        <v>20215</v>
      </c>
      <c r="AB103" t="s">
        <v>20216</v>
      </c>
      <c r="AC103" t="s">
        <v>6305</v>
      </c>
      <c r="AD103" t="s">
        <v>20217</v>
      </c>
      <c r="AE103" t="s">
        <v>5952</v>
      </c>
      <c r="AF103" t="s">
        <v>20218</v>
      </c>
      <c r="AG103" t="s">
        <v>20219</v>
      </c>
      <c r="AH103" t="s">
        <v>20220</v>
      </c>
      <c r="AI103" t="s">
        <v>20221</v>
      </c>
      <c r="AJ103" t="s">
        <v>20222</v>
      </c>
      <c r="AK103" t="s">
        <v>20223</v>
      </c>
      <c r="AL103" t="s">
        <v>20224</v>
      </c>
      <c r="AM103" t="s">
        <v>20225</v>
      </c>
      <c r="AN103" t="s">
        <v>20226</v>
      </c>
      <c r="AO103" t="s">
        <v>20227</v>
      </c>
      <c r="AP103" t="s">
        <v>20228</v>
      </c>
      <c r="AQ103" t="s">
        <v>20229</v>
      </c>
      <c r="AR103" t="s">
        <v>20230</v>
      </c>
      <c r="AS103" t="s">
        <v>20231</v>
      </c>
      <c r="AT103" t="s">
        <v>20232</v>
      </c>
      <c r="AU103" t="s">
        <v>20233</v>
      </c>
      <c r="AV103" t="s">
        <v>20234</v>
      </c>
      <c r="AW103" t="s">
        <v>20235</v>
      </c>
      <c r="AX103" t="s">
        <v>20236</v>
      </c>
      <c r="AY103" t="s">
        <v>20237</v>
      </c>
      <c r="AZ103" t="s">
        <v>20238</v>
      </c>
      <c r="BA103" t="s">
        <v>20239</v>
      </c>
      <c r="BB103" t="s">
        <v>20240</v>
      </c>
      <c r="BC103" t="s">
        <v>20241</v>
      </c>
    </row>
    <row r="104" spans="1:59" x14ac:dyDescent="0.25">
      <c r="A104" t="s">
        <v>20766</v>
      </c>
      <c r="B104" t="s">
        <v>20767</v>
      </c>
      <c r="C104" t="s">
        <v>20768</v>
      </c>
      <c r="D104" t="s">
        <v>20769</v>
      </c>
      <c r="E104" t="s">
        <v>20770</v>
      </c>
      <c r="F104" t="s">
        <v>20771</v>
      </c>
      <c r="G104" t="s">
        <v>20772</v>
      </c>
      <c r="H104" t="s">
        <v>20773</v>
      </c>
      <c r="I104" t="s">
        <v>20774</v>
      </c>
      <c r="J104" t="s">
        <v>1874</v>
      </c>
      <c r="K104" t="s">
        <v>20775</v>
      </c>
      <c r="L104" t="s">
        <v>20776</v>
      </c>
      <c r="M104" t="s">
        <v>20777</v>
      </c>
      <c r="N104" t="s">
        <v>20778</v>
      </c>
      <c r="O104" t="s">
        <v>20779</v>
      </c>
      <c r="P104" t="s">
        <v>20780</v>
      </c>
      <c r="Q104" t="s">
        <v>20781</v>
      </c>
      <c r="R104" t="s">
        <v>20782</v>
      </c>
      <c r="S104" t="s">
        <v>20783</v>
      </c>
      <c r="T104" t="s">
        <v>20784</v>
      </c>
    </row>
    <row r="105" spans="1:59" x14ac:dyDescent="0.25">
      <c r="A105" t="s">
        <v>375</v>
      </c>
      <c r="B105" t="s">
        <v>2796</v>
      </c>
      <c r="C105" t="s">
        <v>20785</v>
      </c>
      <c r="D105" t="s">
        <v>8814</v>
      </c>
      <c r="E105" t="s">
        <v>818</v>
      </c>
      <c r="F105" t="s">
        <v>20786</v>
      </c>
      <c r="G105" t="s">
        <v>817</v>
      </c>
      <c r="H105" t="s">
        <v>20787</v>
      </c>
      <c r="I105" t="s">
        <v>816</v>
      </c>
      <c r="J105" t="s">
        <v>819</v>
      </c>
      <c r="K105" t="s">
        <v>20788</v>
      </c>
      <c r="L105" t="s">
        <v>822</v>
      </c>
      <c r="M105" t="s">
        <v>806</v>
      </c>
      <c r="N105" t="s">
        <v>7584</v>
      </c>
      <c r="O105" t="s">
        <v>866</v>
      </c>
      <c r="P105" t="s">
        <v>20789</v>
      </c>
      <c r="Q105" t="s">
        <v>820</v>
      </c>
      <c r="R105" t="s">
        <v>815</v>
      </c>
      <c r="S105" t="s">
        <v>20790</v>
      </c>
      <c r="T105" t="s">
        <v>20791</v>
      </c>
      <c r="U105" t="s">
        <v>20792</v>
      </c>
      <c r="V105" t="s">
        <v>20793</v>
      </c>
      <c r="W105" t="s">
        <v>20794</v>
      </c>
      <c r="X105" t="s">
        <v>20795</v>
      </c>
      <c r="Y105" t="s">
        <v>20796</v>
      </c>
      <c r="Z105" t="s">
        <v>20797</v>
      </c>
      <c r="AA105" t="s">
        <v>20798</v>
      </c>
      <c r="AB105" t="s">
        <v>20799</v>
      </c>
      <c r="AC105" t="s">
        <v>20800</v>
      </c>
      <c r="AD105" t="s">
        <v>20801</v>
      </c>
      <c r="AE105" t="s">
        <v>20802</v>
      </c>
      <c r="AF105" t="s">
        <v>20803</v>
      </c>
      <c r="AG105" t="s">
        <v>20804</v>
      </c>
      <c r="AH105" t="s">
        <v>20805</v>
      </c>
      <c r="AI105" t="s">
        <v>20806</v>
      </c>
      <c r="AJ105" t="s">
        <v>20807</v>
      </c>
      <c r="AK105" t="s">
        <v>20808</v>
      </c>
      <c r="AL105" t="s">
        <v>20809</v>
      </c>
      <c r="AM105" t="s">
        <v>20810</v>
      </c>
      <c r="AN105" t="s">
        <v>20811</v>
      </c>
      <c r="AO105" t="s">
        <v>20812</v>
      </c>
      <c r="AP105" t="s">
        <v>20813</v>
      </c>
      <c r="AQ105" t="s">
        <v>20814</v>
      </c>
      <c r="AR105" t="s">
        <v>20815</v>
      </c>
      <c r="AS105" t="s">
        <v>20816</v>
      </c>
      <c r="AT105" t="s">
        <v>20817</v>
      </c>
      <c r="AU105" t="s">
        <v>20818</v>
      </c>
    </row>
    <row r="106" spans="1:59" x14ac:dyDescent="0.25">
      <c r="A106" t="s">
        <v>20819</v>
      </c>
      <c r="B106" t="s">
        <v>20820</v>
      </c>
      <c r="C106" t="s">
        <v>20821</v>
      </c>
      <c r="D106" t="s">
        <v>20822</v>
      </c>
      <c r="E106" t="s">
        <v>20823</v>
      </c>
      <c r="F106" t="s">
        <v>20824</v>
      </c>
      <c r="G106" t="s">
        <v>20825</v>
      </c>
      <c r="H106" t="s">
        <v>20826</v>
      </c>
      <c r="I106" t="s">
        <v>20827</v>
      </c>
      <c r="J106" t="s">
        <v>20828</v>
      </c>
      <c r="K106" t="s">
        <v>20829</v>
      </c>
      <c r="L106" t="s">
        <v>20830</v>
      </c>
      <c r="M106" t="s">
        <v>20831</v>
      </c>
      <c r="N106" t="s">
        <v>20832</v>
      </c>
      <c r="O106" t="s">
        <v>20833</v>
      </c>
      <c r="P106" t="s">
        <v>20834</v>
      </c>
      <c r="Q106" t="s">
        <v>20835</v>
      </c>
      <c r="R106" t="s">
        <v>20836</v>
      </c>
      <c r="S106" t="s">
        <v>20837</v>
      </c>
      <c r="T106" t="s">
        <v>20838</v>
      </c>
      <c r="U106" t="s">
        <v>20839</v>
      </c>
      <c r="V106" t="s">
        <v>20840</v>
      </c>
      <c r="W106" t="s">
        <v>20841</v>
      </c>
      <c r="X106" t="s">
        <v>20842</v>
      </c>
      <c r="Y106" t="s">
        <v>20843</v>
      </c>
      <c r="Z106" t="s">
        <v>20844</v>
      </c>
      <c r="AA106" t="s">
        <v>20845</v>
      </c>
      <c r="AB106" t="s">
        <v>20846</v>
      </c>
      <c r="AC106" t="s">
        <v>20847</v>
      </c>
      <c r="AD106" t="s">
        <v>20848</v>
      </c>
      <c r="AE106" t="s">
        <v>20849</v>
      </c>
      <c r="AF106" t="s">
        <v>20850</v>
      </c>
      <c r="AG106" t="s">
        <v>20851</v>
      </c>
      <c r="AH106" t="s">
        <v>20852</v>
      </c>
      <c r="AI106" t="s">
        <v>20853</v>
      </c>
      <c r="AJ106" t="s">
        <v>20854</v>
      </c>
      <c r="AK106" t="s">
        <v>20855</v>
      </c>
      <c r="AL106" t="s">
        <v>20856</v>
      </c>
      <c r="AM106" t="s">
        <v>20857</v>
      </c>
      <c r="AN106" t="s">
        <v>20858</v>
      </c>
      <c r="AO106" t="s">
        <v>20859</v>
      </c>
      <c r="AP106" t="s">
        <v>20860</v>
      </c>
      <c r="AQ106" t="s">
        <v>20861</v>
      </c>
      <c r="AR106" t="s">
        <v>20862</v>
      </c>
      <c r="AS106" t="s">
        <v>20863</v>
      </c>
      <c r="AT106" t="s">
        <v>20864</v>
      </c>
      <c r="AU106" t="s">
        <v>20865</v>
      </c>
      <c r="AV106" t="s">
        <v>20866</v>
      </c>
    </row>
    <row r="107" spans="1:59" x14ac:dyDescent="0.25">
      <c r="A107" t="s">
        <v>20867</v>
      </c>
      <c r="B107" t="s">
        <v>20868</v>
      </c>
      <c r="C107" t="s">
        <v>20869</v>
      </c>
      <c r="D107" t="s">
        <v>20870</v>
      </c>
      <c r="E107" t="s">
        <v>20871</v>
      </c>
      <c r="F107" t="s">
        <v>20872</v>
      </c>
      <c r="G107" t="s">
        <v>20873</v>
      </c>
      <c r="H107" t="s">
        <v>20874</v>
      </c>
      <c r="I107" t="s">
        <v>20875</v>
      </c>
      <c r="J107" t="s">
        <v>20876</v>
      </c>
      <c r="K107" t="s">
        <v>20877</v>
      </c>
      <c r="L107" t="s">
        <v>20878</v>
      </c>
      <c r="M107" t="s">
        <v>20879</v>
      </c>
      <c r="N107" t="s">
        <v>20880</v>
      </c>
      <c r="O107" t="s">
        <v>9835</v>
      </c>
      <c r="P107" t="s">
        <v>20881</v>
      </c>
      <c r="Q107" t="s">
        <v>20882</v>
      </c>
      <c r="R107" t="s">
        <v>20883</v>
      </c>
      <c r="S107" t="s">
        <v>20884</v>
      </c>
      <c r="T107" t="s">
        <v>20885</v>
      </c>
      <c r="U107" t="s">
        <v>20886</v>
      </c>
      <c r="V107" t="s">
        <v>20887</v>
      </c>
      <c r="W107" t="s">
        <v>20888</v>
      </c>
      <c r="X107" t="s">
        <v>20889</v>
      </c>
      <c r="Y107" t="s">
        <v>20890</v>
      </c>
      <c r="Z107" t="s">
        <v>20891</v>
      </c>
      <c r="AA107" t="s">
        <v>20892</v>
      </c>
      <c r="AB107" t="s">
        <v>20893</v>
      </c>
      <c r="AC107" t="s">
        <v>20894</v>
      </c>
      <c r="AD107" t="s">
        <v>20895</v>
      </c>
      <c r="AE107" t="s">
        <v>20896</v>
      </c>
      <c r="AF107" t="s">
        <v>20897</v>
      </c>
      <c r="AG107" t="s">
        <v>20898</v>
      </c>
      <c r="AH107" t="s">
        <v>20899</v>
      </c>
      <c r="AI107" t="s">
        <v>20900</v>
      </c>
      <c r="AJ107" t="s">
        <v>20901</v>
      </c>
      <c r="AK107" t="s">
        <v>20902</v>
      </c>
      <c r="AL107" t="s">
        <v>20903</v>
      </c>
      <c r="AM107" t="s">
        <v>20904</v>
      </c>
      <c r="AN107" t="s">
        <v>20905</v>
      </c>
      <c r="AO107" t="s">
        <v>20906</v>
      </c>
      <c r="AP107" t="s">
        <v>20907</v>
      </c>
      <c r="AQ107" t="s">
        <v>20908</v>
      </c>
      <c r="AR107" t="s">
        <v>20909</v>
      </c>
      <c r="AS107" t="s">
        <v>20910</v>
      </c>
      <c r="AT107" t="s">
        <v>20911</v>
      </c>
      <c r="AU107" t="s">
        <v>20912</v>
      </c>
      <c r="AV107" t="s">
        <v>9002</v>
      </c>
      <c r="AW107" t="s">
        <v>20913</v>
      </c>
    </row>
    <row r="108" spans="1:59" x14ac:dyDescent="0.25">
      <c r="A108" t="s">
        <v>20914</v>
      </c>
      <c r="B108" t="s">
        <v>20915</v>
      </c>
      <c r="C108" t="s">
        <v>20916</v>
      </c>
      <c r="D108" t="s">
        <v>20917</v>
      </c>
      <c r="E108" t="s">
        <v>20918</v>
      </c>
      <c r="F108" t="s">
        <v>20919</v>
      </c>
      <c r="G108" t="s">
        <v>20920</v>
      </c>
      <c r="H108" t="s">
        <v>20921</v>
      </c>
      <c r="I108" t="s">
        <v>20922</v>
      </c>
      <c r="J108" t="s">
        <v>20923</v>
      </c>
      <c r="K108" t="s">
        <v>20924</v>
      </c>
      <c r="L108" t="s">
        <v>20925</v>
      </c>
      <c r="M108" t="s">
        <v>20926</v>
      </c>
      <c r="N108" t="s">
        <v>20927</v>
      </c>
      <c r="O108" t="s">
        <v>20928</v>
      </c>
      <c r="P108" t="s">
        <v>20929</v>
      </c>
      <c r="Q108" t="s">
        <v>20930</v>
      </c>
      <c r="R108" t="s">
        <v>20931</v>
      </c>
      <c r="S108" t="s">
        <v>20932</v>
      </c>
      <c r="T108" t="s">
        <v>20933</v>
      </c>
      <c r="U108" t="s">
        <v>20934</v>
      </c>
      <c r="V108" t="s">
        <v>20935</v>
      </c>
      <c r="W108" t="s">
        <v>20936</v>
      </c>
      <c r="X108" t="s">
        <v>20937</v>
      </c>
      <c r="Y108" t="s">
        <v>20938</v>
      </c>
      <c r="Z108" t="s">
        <v>20939</v>
      </c>
      <c r="AA108" t="s">
        <v>20940</v>
      </c>
      <c r="AB108" t="s">
        <v>20941</v>
      </c>
      <c r="AC108" t="s">
        <v>20942</v>
      </c>
      <c r="AD108" t="s">
        <v>20943</v>
      </c>
      <c r="AE108" t="s">
        <v>20944</v>
      </c>
      <c r="AF108" t="s">
        <v>20945</v>
      </c>
      <c r="AG108" t="s">
        <v>20946</v>
      </c>
      <c r="AH108" t="s">
        <v>20947</v>
      </c>
      <c r="AI108" t="s">
        <v>20948</v>
      </c>
      <c r="AJ108" t="s">
        <v>20949</v>
      </c>
      <c r="AK108" t="s">
        <v>20950</v>
      </c>
      <c r="AL108" t="s">
        <v>20951</v>
      </c>
      <c r="AM108" t="s">
        <v>20952</v>
      </c>
      <c r="AN108" t="s">
        <v>20953</v>
      </c>
      <c r="AO108" t="s">
        <v>20954</v>
      </c>
      <c r="AP108" t="s">
        <v>20955</v>
      </c>
      <c r="AQ108" t="s">
        <v>20956</v>
      </c>
      <c r="AR108" t="s">
        <v>20957</v>
      </c>
      <c r="AS108" t="s">
        <v>20958</v>
      </c>
      <c r="AT108" t="s">
        <v>20959</v>
      </c>
      <c r="AU108" t="s">
        <v>20960</v>
      </c>
      <c r="AV108" t="s">
        <v>20961</v>
      </c>
      <c r="AW108" t="s">
        <v>20962</v>
      </c>
      <c r="AX108" t="s">
        <v>20963</v>
      </c>
    </row>
    <row r="109" spans="1:59" x14ac:dyDescent="0.25">
      <c r="A109" t="s">
        <v>20790</v>
      </c>
      <c r="B109" t="s">
        <v>822</v>
      </c>
      <c r="C109" t="s">
        <v>20964</v>
      </c>
      <c r="D109" t="s">
        <v>821</v>
      </c>
      <c r="E109" t="s">
        <v>8815</v>
      </c>
      <c r="F109" t="s">
        <v>20965</v>
      </c>
      <c r="G109" t="s">
        <v>20966</v>
      </c>
      <c r="H109" t="s">
        <v>825</v>
      </c>
      <c r="I109" t="s">
        <v>867</v>
      </c>
      <c r="J109" t="s">
        <v>15300</v>
      </c>
      <c r="K109" t="s">
        <v>829</v>
      </c>
      <c r="L109" t="s">
        <v>8819</v>
      </c>
      <c r="M109" t="s">
        <v>833</v>
      </c>
      <c r="N109" t="s">
        <v>828</v>
      </c>
      <c r="O109" t="s">
        <v>20967</v>
      </c>
      <c r="P109" t="s">
        <v>20968</v>
      </c>
      <c r="Q109" t="s">
        <v>8822</v>
      </c>
      <c r="R109" t="s">
        <v>827</v>
      </c>
      <c r="S109" t="s">
        <v>20969</v>
      </c>
      <c r="T109" t="s">
        <v>20970</v>
      </c>
      <c r="U109" t="s">
        <v>20971</v>
      </c>
      <c r="V109" t="s">
        <v>20972</v>
      </c>
      <c r="W109" t="s">
        <v>20973</v>
      </c>
      <c r="X109" t="s">
        <v>20974</v>
      </c>
      <c r="Y109" t="s">
        <v>20975</v>
      </c>
      <c r="Z109" t="s">
        <v>20976</v>
      </c>
      <c r="AA109" t="s">
        <v>20977</v>
      </c>
      <c r="AB109" t="s">
        <v>20978</v>
      </c>
      <c r="AC109" t="s">
        <v>20979</v>
      </c>
      <c r="AD109" t="s">
        <v>20980</v>
      </c>
      <c r="AE109" t="s">
        <v>20981</v>
      </c>
      <c r="AF109" t="s">
        <v>20982</v>
      </c>
      <c r="AG109" t="s">
        <v>20983</v>
      </c>
      <c r="AH109" t="s">
        <v>20984</v>
      </c>
      <c r="AI109" t="s">
        <v>20985</v>
      </c>
      <c r="AJ109" t="s">
        <v>20986</v>
      </c>
      <c r="AK109" t="s">
        <v>20987</v>
      </c>
      <c r="AL109" t="s">
        <v>13068</v>
      </c>
    </row>
    <row r="110" spans="1:59" x14ac:dyDescent="0.25">
      <c r="A110" t="s">
        <v>20988</v>
      </c>
      <c r="B110" t="s">
        <v>20989</v>
      </c>
      <c r="C110" t="s">
        <v>20990</v>
      </c>
      <c r="D110" t="s">
        <v>20991</v>
      </c>
      <c r="E110" t="s">
        <v>20992</v>
      </c>
      <c r="F110" t="s">
        <v>20993</v>
      </c>
      <c r="G110" t="s">
        <v>20994</v>
      </c>
      <c r="H110" t="s">
        <v>20995</v>
      </c>
      <c r="I110" t="s">
        <v>20996</v>
      </c>
      <c r="J110" t="s">
        <v>20997</v>
      </c>
      <c r="K110" t="s">
        <v>20998</v>
      </c>
      <c r="L110" t="s">
        <v>20999</v>
      </c>
      <c r="M110" t="s">
        <v>21000</v>
      </c>
      <c r="N110" t="s">
        <v>21001</v>
      </c>
      <c r="O110" t="s">
        <v>21002</v>
      </c>
      <c r="P110" t="s">
        <v>21003</v>
      </c>
      <c r="Q110" t="s">
        <v>21004</v>
      </c>
      <c r="R110" t="s">
        <v>21005</v>
      </c>
      <c r="S110" t="s">
        <v>21006</v>
      </c>
      <c r="T110" t="s">
        <v>21007</v>
      </c>
      <c r="U110" t="s">
        <v>21008</v>
      </c>
      <c r="V110" t="s">
        <v>21009</v>
      </c>
      <c r="W110" t="s">
        <v>21010</v>
      </c>
      <c r="X110" t="s">
        <v>21011</v>
      </c>
      <c r="Y110" t="s">
        <v>21012</v>
      </c>
      <c r="Z110" t="s">
        <v>21013</v>
      </c>
      <c r="AA110" t="s">
        <v>21014</v>
      </c>
      <c r="AB110" t="s">
        <v>21015</v>
      </c>
      <c r="AC110" t="s">
        <v>21016</v>
      </c>
      <c r="AD110" t="s">
        <v>21017</v>
      </c>
      <c r="AE110" t="s">
        <v>21018</v>
      </c>
      <c r="AF110" t="s">
        <v>21019</v>
      </c>
      <c r="AG110" t="s">
        <v>21020</v>
      </c>
      <c r="AH110" t="s">
        <v>21021</v>
      </c>
      <c r="AI110" t="s">
        <v>9024</v>
      </c>
      <c r="AJ110" t="s">
        <v>21022</v>
      </c>
      <c r="AK110" t="s">
        <v>21023</v>
      </c>
      <c r="AL110" t="s">
        <v>21024</v>
      </c>
      <c r="AM110" t="s">
        <v>21025</v>
      </c>
      <c r="AN110" t="s">
        <v>21026</v>
      </c>
      <c r="AO110" t="s">
        <v>21027</v>
      </c>
      <c r="AP110" t="s">
        <v>21028</v>
      </c>
      <c r="AQ110" t="s">
        <v>21029</v>
      </c>
      <c r="AR110" t="s">
        <v>21030</v>
      </c>
      <c r="AS110" t="s">
        <v>21031</v>
      </c>
      <c r="AT110" t="s">
        <v>21032</v>
      </c>
      <c r="AU110" t="s">
        <v>21033</v>
      </c>
      <c r="AV110" t="s">
        <v>21034</v>
      </c>
      <c r="AW110" t="s">
        <v>21035</v>
      </c>
    </row>
    <row r="111" spans="1:59" x14ac:dyDescent="0.25">
      <c r="A111" t="s">
        <v>21036</v>
      </c>
      <c r="B111" t="s">
        <v>21037</v>
      </c>
      <c r="C111" t="s">
        <v>21038</v>
      </c>
      <c r="D111" t="s">
        <v>21039</v>
      </c>
      <c r="E111" t="s">
        <v>21040</v>
      </c>
      <c r="F111" t="s">
        <v>21041</v>
      </c>
      <c r="G111" t="s">
        <v>21042</v>
      </c>
      <c r="H111" t="s">
        <v>21043</v>
      </c>
      <c r="I111" t="s">
        <v>21044</v>
      </c>
      <c r="J111" t="s">
        <v>21045</v>
      </c>
      <c r="K111" t="s">
        <v>21046</v>
      </c>
      <c r="L111" t="s">
        <v>21047</v>
      </c>
      <c r="M111" t="s">
        <v>21048</v>
      </c>
      <c r="N111" t="s">
        <v>21049</v>
      </c>
      <c r="O111" t="s">
        <v>21050</v>
      </c>
      <c r="P111" t="s">
        <v>21051</v>
      </c>
      <c r="Q111" t="s">
        <v>21052</v>
      </c>
      <c r="R111" t="s">
        <v>21053</v>
      </c>
      <c r="S111" t="s">
        <v>21054</v>
      </c>
      <c r="T111" t="s">
        <v>21055</v>
      </c>
      <c r="U111" t="s">
        <v>21056</v>
      </c>
      <c r="V111" t="s">
        <v>21057</v>
      </c>
      <c r="W111" t="s">
        <v>21058</v>
      </c>
      <c r="X111" t="s">
        <v>21059</v>
      </c>
      <c r="Y111" t="s">
        <v>21060</v>
      </c>
      <c r="Z111" t="s">
        <v>21061</v>
      </c>
      <c r="AA111" t="s">
        <v>21062</v>
      </c>
      <c r="AB111" t="s">
        <v>21063</v>
      </c>
      <c r="AC111" t="s">
        <v>21064</v>
      </c>
      <c r="AD111" t="s">
        <v>21065</v>
      </c>
      <c r="AE111" t="s">
        <v>21066</v>
      </c>
      <c r="AF111" t="s">
        <v>21067</v>
      </c>
      <c r="AG111" t="s">
        <v>21068</v>
      </c>
      <c r="AH111" t="s">
        <v>21069</v>
      </c>
      <c r="AI111" t="s">
        <v>21070</v>
      </c>
      <c r="AJ111" t="s">
        <v>21071</v>
      </c>
      <c r="AK111" t="s">
        <v>21072</v>
      </c>
      <c r="AL111" t="s">
        <v>21073</v>
      </c>
      <c r="AM111" t="s">
        <v>21074</v>
      </c>
      <c r="AN111" t="s">
        <v>21075</v>
      </c>
      <c r="AO111" t="s">
        <v>21076</v>
      </c>
    </row>
    <row r="112" spans="1:59" x14ac:dyDescent="0.25">
      <c r="A112" t="s">
        <v>19754</v>
      </c>
      <c r="B112" t="s">
        <v>21077</v>
      </c>
      <c r="C112" t="s">
        <v>21078</v>
      </c>
      <c r="D112" t="s">
        <v>21079</v>
      </c>
      <c r="E112" t="s">
        <v>21080</v>
      </c>
      <c r="F112" t="s">
        <v>1356</v>
      </c>
      <c r="G112" t="s">
        <v>10205</v>
      </c>
      <c r="H112" t="s">
        <v>21081</v>
      </c>
      <c r="I112" t="s">
        <v>21082</v>
      </c>
      <c r="J112" t="s">
        <v>21083</v>
      </c>
      <c r="K112" t="s">
        <v>21084</v>
      </c>
      <c r="L112" t="s">
        <v>21085</v>
      </c>
      <c r="M112" t="s">
        <v>21086</v>
      </c>
      <c r="N112" t="s">
        <v>14570</v>
      </c>
      <c r="O112" t="s">
        <v>21087</v>
      </c>
      <c r="P112" t="s">
        <v>21088</v>
      </c>
      <c r="Q112" t="s">
        <v>21089</v>
      </c>
      <c r="R112" t="s">
        <v>21090</v>
      </c>
      <c r="S112" t="s">
        <v>21091</v>
      </c>
      <c r="T112" t="s">
        <v>21092</v>
      </c>
      <c r="U112" t="s">
        <v>21093</v>
      </c>
      <c r="V112" t="s">
        <v>21094</v>
      </c>
      <c r="W112" t="s">
        <v>21095</v>
      </c>
      <c r="X112" t="s">
        <v>21096</v>
      </c>
      <c r="Y112" t="s">
        <v>21097</v>
      </c>
      <c r="Z112" t="s">
        <v>21098</v>
      </c>
      <c r="AA112" t="s">
        <v>21099</v>
      </c>
      <c r="AB112" t="s">
        <v>21100</v>
      </c>
      <c r="AC112" t="s">
        <v>21101</v>
      </c>
      <c r="AD112" t="s">
        <v>21102</v>
      </c>
      <c r="AE112" t="s">
        <v>21103</v>
      </c>
      <c r="AF112" t="s">
        <v>21104</v>
      </c>
      <c r="AG112" t="s">
        <v>21105</v>
      </c>
      <c r="AH112" t="s">
        <v>21106</v>
      </c>
      <c r="AI112" t="s">
        <v>21107</v>
      </c>
      <c r="AJ112" t="s">
        <v>21108</v>
      </c>
      <c r="AK112" t="s">
        <v>21109</v>
      </c>
      <c r="AL112" t="s">
        <v>21110</v>
      </c>
      <c r="AM112" t="s">
        <v>21111</v>
      </c>
      <c r="AN112" t="s">
        <v>21112</v>
      </c>
      <c r="AO112" t="s">
        <v>21113</v>
      </c>
      <c r="AP112" t="s">
        <v>21114</v>
      </c>
      <c r="AQ112" t="s">
        <v>21115</v>
      </c>
      <c r="AR112" t="s">
        <v>21116</v>
      </c>
    </row>
    <row r="113" spans="1:54" x14ac:dyDescent="0.25">
      <c r="A113" t="s">
        <v>1857</v>
      </c>
      <c r="B113" t="s">
        <v>371</v>
      </c>
      <c r="C113" t="s">
        <v>1339</v>
      </c>
      <c r="D113" t="s">
        <v>1877</v>
      </c>
      <c r="E113" t="s">
        <v>1873</v>
      </c>
      <c r="F113" t="s">
        <v>7894</v>
      </c>
      <c r="G113" t="s">
        <v>1874</v>
      </c>
      <c r="H113" t="s">
        <v>1918</v>
      </c>
      <c r="I113" t="s">
        <v>21117</v>
      </c>
      <c r="J113" t="s">
        <v>10709</v>
      </c>
      <c r="K113" t="s">
        <v>1919</v>
      </c>
      <c r="L113" t="s">
        <v>21118</v>
      </c>
      <c r="M113" t="s">
        <v>21119</v>
      </c>
      <c r="N113" t="s">
        <v>372</v>
      </c>
      <c r="O113" t="s">
        <v>430</v>
      </c>
      <c r="P113" t="s">
        <v>21120</v>
      </c>
      <c r="Q113" t="s">
        <v>1878</v>
      </c>
      <c r="R113" t="s">
        <v>7585</v>
      </c>
      <c r="S113" t="s">
        <v>7794</v>
      </c>
      <c r="T113" t="s">
        <v>21121</v>
      </c>
      <c r="U113" t="s">
        <v>21122</v>
      </c>
      <c r="V113" t="s">
        <v>21123</v>
      </c>
      <c r="W113" t="s">
        <v>21124</v>
      </c>
      <c r="X113" t="s">
        <v>21125</v>
      </c>
      <c r="Y113" t="s">
        <v>21126</v>
      </c>
      <c r="Z113" t="s">
        <v>21127</v>
      </c>
      <c r="AA113" t="s">
        <v>21128</v>
      </c>
      <c r="AB113" t="s">
        <v>21129</v>
      </c>
      <c r="AC113" t="s">
        <v>21130</v>
      </c>
      <c r="AD113" t="s">
        <v>21131</v>
      </c>
      <c r="AE113" t="s">
        <v>21132</v>
      </c>
      <c r="AF113" t="s">
        <v>21133</v>
      </c>
      <c r="AG113" t="s">
        <v>21134</v>
      </c>
      <c r="AH113" t="s">
        <v>21135</v>
      </c>
      <c r="AI113" t="s">
        <v>21136</v>
      </c>
      <c r="AJ113" t="s">
        <v>21137</v>
      </c>
      <c r="AK113" t="s">
        <v>21138</v>
      </c>
      <c r="AL113" t="s">
        <v>21139</v>
      </c>
      <c r="AM113" t="s">
        <v>21140</v>
      </c>
      <c r="AN113" t="s">
        <v>21141</v>
      </c>
      <c r="AO113" t="s">
        <v>21142</v>
      </c>
      <c r="AP113" t="s">
        <v>21143</v>
      </c>
    </row>
    <row r="114" spans="1:54" x14ac:dyDescent="0.25">
      <c r="A114" t="s">
        <v>21144</v>
      </c>
      <c r="B114" t="s">
        <v>21145</v>
      </c>
      <c r="C114" t="s">
        <v>21146</v>
      </c>
      <c r="D114" t="s">
        <v>21147</v>
      </c>
      <c r="E114" t="s">
        <v>21148</v>
      </c>
      <c r="F114" t="s">
        <v>21149</v>
      </c>
      <c r="G114" t="s">
        <v>21150</v>
      </c>
      <c r="H114" t="s">
        <v>21151</v>
      </c>
      <c r="I114" t="s">
        <v>21152</v>
      </c>
      <c r="J114" t="s">
        <v>21153</v>
      </c>
      <c r="K114" t="s">
        <v>21154</v>
      </c>
      <c r="L114" t="s">
        <v>21155</v>
      </c>
      <c r="M114" t="s">
        <v>21156</v>
      </c>
      <c r="N114" t="s">
        <v>21157</v>
      </c>
      <c r="O114" t="s">
        <v>21158</v>
      </c>
      <c r="P114" t="s">
        <v>21159</v>
      </c>
      <c r="Q114" t="s">
        <v>21160</v>
      </c>
      <c r="R114" t="s">
        <v>21161</v>
      </c>
      <c r="S114" t="s">
        <v>21162</v>
      </c>
      <c r="T114" t="s">
        <v>21163</v>
      </c>
      <c r="U114" t="s">
        <v>21164</v>
      </c>
      <c r="V114" t="s">
        <v>21165</v>
      </c>
      <c r="W114" t="s">
        <v>21166</v>
      </c>
      <c r="X114" t="s">
        <v>21167</v>
      </c>
      <c r="Y114" t="s">
        <v>21168</v>
      </c>
      <c r="Z114" t="s">
        <v>21169</v>
      </c>
      <c r="AA114" t="s">
        <v>21170</v>
      </c>
      <c r="AB114" t="s">
        <v>21171</v>
      </c>
      <c r="AC114" t="s">
        <v>21172</v>
      </c>
      <c r="AD114" t="s">
        <v>21173</v>
      </c>
      <c r="AE114" t="s">
        <v>21174</v>
      </c>
      <c r="AF114" t="s">
        <v>21175</v>
      </c>
      <c r="AG114" t="s">
        <v>21176</v>
      </c>
      <c r="AH114" t="s">
        <v>21177</v>
      </c>
      <c r="AI114" t="s">
        <v>21178</v>
      </c>
      <c r="AJ114" t="s">
        <v>21179</v>
      </c>
      <c r="AK114" t="s">
        <v>21180</v>
      </c>
      <c r="AL114" t="s">
        <v>21181</v>
      </c>
      <c r="AM114" t="s">
        <v>21182</v>
      </c>
      <c r="AN114" t="s">
        <v>21183</v>
      </c>
    </row>
    <row r="115" spans="1:54" x14ac:dyDescent="0.25">
      <c r="A115" t="s">
        <v>21184</v>
      </c>
      <c r="B115" t="s">
        <v>21185</v>
      </c>
      <c r="C115" t="s">
        <v>21186</v>
      </c>
      <c r="D115" t="s">
        <v>21187</v>
      </c>
      <c r="E115" t="s">
        <v>21188</v>
      </c>
      <c r="F115" t="s">
        <v>1504</v>
      </c>
      <c r="G115" t="s">
        <v>21189</v>
      </c>
      <c r="H115" t="s">
        <v>21190</v>
      </c>
      <c r="I115" t="s">
        <v>21191</v>
      </c>
      <c r="J115" t="s">
        <v>21192</v>
      </c>
      <c r="K115" t="s">
        <v>21193</v>
      </c>
      <c r="L115" t="s">
        <v>21194</v>
      </c>
      <c r="M115" t="s">
        <v>21195</v>
      </c>
      <c r="N115" t="s">
        <v>21196</v>
      </c>
      <c r="O115" t="s">
        <v>21197</v>
      </c>
      <c r="P115" t="s">
        <v>21198</v>
      </c>
      <c r="Q115" t="s">
        <v>21199</v>
      </c>
      <c r="R115" t="s">
        <v>21200</v>
      </c>
      <c r="S115" t="s">
        <v>21201</v>
      </c>
      <c r="T115" t="s">
        <v>21202</v>
      </c>
      <c r="U115" t="s">
        <v>21203</v>
      </c>
      <c r="V115" t="s">
        <v>21204</v>
      </c>
      <c r="W115" t="s">
        <v>21205</v>
      </c>
      <c r="X115" t="s">
        <v>21206</v>
      </c>
      <c r="Y115" t="s">
        <v>21207</v>
      </c>
      <c r="Z115" t="s">
        <v>21208</v>
      </c>
      <c r="AA115" t="s">
        <v>21209</v>
      </c>
      <c r="AB115" t="s">
        <v>21210</v>
      </c>
      <c r="AC115" t="s">
        <v>21211</v>
      </c>
      <c r="AD115" t="s">
        <v>21212</v>
      </c>
      <c r="AE115" t="s">
        <v>21213</v>
      </c>
      <c r="AF115" t="s">
        <v>21214</v>
      </c>
      <c r="AG115" t="s">
        <v>21215</v>
      </c>
      <c r="AH115" t="s">
        <v>21216</v>
      </c>
      <c r="AI115" t="s">
        <v>21217</v>
      </c>
      <c r="AJ115" t="s">
        <v>21218</v>
      </c>
      <c r="AK115" t="s">
        <v>21219</v>
      </c>
      <c r="AL115" t="s">
        <v>21220</v>
      </c>
    </row>
    <row r="116" spans="1:54" x14ac:dyDescent="0.25">
      <c r="A116" t="s">
        <v>21221</v>
      </c>
      <c r="B116" t="s">
        <v>21222</v>
      </c>
      <c r="C116" t="s">
        <v>21223</v>
      </c>
      <c r="D116" t="s">
        <v>21224</v>
      </c>
      <c r="E116" t="s">
        <v>21225</v>
      </c>
      <c r="F116" t="s">
        <v>21226</v>
      </c>
      <c r="G116" t="s">
        <v>21227</v>
      </c>
      <c r="H116" t="s">
        <v>21228</v>
      </c>
      <c r="I116" t="s">
        <v>21229</v>
      </c>
      <c r="J116" t="s">
        <v>21230</v>
      </c>
      <c r="K116" t="s">
        <v>21231</v>
      </c>
      <c r="L116" t="s">
        <v>21232</v>
      </c>
      <c r="M116" t="s">
        <v>21233</v>
      </c>
      <c r="N116" t="s">
        <v>21234</v>
      </c>
      <c r="O116" t="s">
        <v>21235</v>
      </c>
      <c r="P116" t="s">
        <v>21236</v>
      </c>
      <c r="Q116" t="s">
        <v>21237</v>
      </c>
      <c r="R116" t="s">
        <v>21238</v>
      </c>
      <c r="S116" t="s">
        <v>21239</v>
      </c>
      <c r="T116" t="s">
        <v>21240</v>
      </c>
      <c r="U116" t="s">
        <v>21241</v>
      </c>
      <c r="V116" t="s">
        <v>21242</v>
      </c>
      <c r="W116" t="s">
        <v>21243</v>
      </c>
      <c r="X116" t="s">
        <v>21244</v>
      </c>
      <c r="Y116" t="s">
        <v>21245</v>
      </c>
      <c r="Z116" t="s">
        <v>21246</v>
      </c>
      <c r="AA116" t="s">
        <v>21247</v>
      </c>
      <c r="AB116" t="s">
        <v>21248</v>
      </c>
      <c r="AC116" t="s">
        <v>21249</v>
      </c>
      <c r="AD116" t="s">
        <v>21250</v>
      </c>
      <c r="AE116" t="s">
        <v>21251</v>
      </c>
      <c r="AF116" t="s">
        <v>21252</v>
      </c>
      <c r="AG116" t="s">
        <v>21253</v>
      </c>
      <c r="AH116" t="s">
        <v>21254</v>
      </c>
      <c r="AI116" t="s">
        <v>21255</v>
      </c>
      <c r="AJ116" t="s">
        <v>21256</v>
      </c>
      <c r="AK116" t="s">
        <v>21257</v>
      </c>
      <c r="AL116" t="s">
        <v>21258</v>
      </c>
      <c r="AM116" t="s">
        <v>21259</v>
      </c>
      <c r="AN116" t="s">
        <v>21260</v>
      </c>
      <c r="AO116" t="s">
        <v>21261</v>
      </c>
      <c r="AP116" t="s">
        <v>21262</v>
      </c>
      <c r="AQ116" t="s">
        <v>21263</v>
      </c>
      <c r="AR116" t="s">
        <v>21264</v>
      </c>
      <c r="AS116" t="s">
        <v>21265</v>
      </c>
      <c r="AT116" t="s">
        <v>21266</v>
      </c>
      <c r="AU116" t="s">
        <v>21267</v>
      </c>
      <c r="AV116" t="s">
        <v>21268</v>
      </c>
      <c r="AW116" t="s">
        <v>21269</v>
      </c>
      <c r="AX116" t="s">
        <v>21270</v>
      </c>
      <c r="AY116" t="s">
        <v>21271</v>
      </c>
      <c r="AZ116" t="s">
        <v>21272</v>
      </c>
      <c r="BA116" t="s">
        <v>21273</v>
      </c>
      <c r="BB116" t="s">
        <v>21274</v>
      </c>
    </row>
    <row r="117" spans="1:54" x14ac:dyDescent="0.25">
      <c r="A117" t="s">
        <v>21275</v>
      </c>
      <c r="B117" t="s">
        <v>21276</v>
      </c>
      <c r="C117" t="s">
        <v>21277</v>
      </c>
      <c r="D117" t="s">
        <v>21278</v>
      </c>
      <c r="E117" t="s">
        <v>21279</v>
      </c>
      <c r="F117" t="s">
        <v>21280</v>
      </c>
      <c r="G117" t="s">
        <v>21281</v>
      </c>
      <c r="H117" t="s">
        <v>21282</v>
      </c>
      <c r="I117" t="s">
        <v>21283</v>
      </c>
      <c r="J117" t="s">
        <v>21284</v>
      </c>
      <c r="K117" t="s">
        <v>21285</v>
      </c>
      <c r="L117" t="s">
        <v>21286</v>
      </c>
      <c r="M117" t="s">
        <v>21287</v>
      </c>
      <c r="N117" t="s">
        <v>21288</v>
      </c>
      <c r="O117" t="s">
        <v>21289</v>
      </c>
      <c r="P117" t="s">
        <v>21290</v>
      </c>
      <c r="Q117" t="s">
        <v>21291</v>
      </c>
      <c r="R117" t="s">
        <v>21292</v>
      </c>
      <c r="S117" t="s">
        <v>21293</v>
      </c>
      <c r="T117" t="s">
        <v>21294</v>
      </c>
      <c r="U117" t="s">
        <v>21295</v>
      </c>
      <c r="V117" t="s">
        <v>21296</v>
      </c>
      <c r="W117" t="s">
        <v>21297</v>
      </c>
      <c r="X117" t="s">
        <v>21298</v>
      </c>
      <c r="Y117" t="s">
        <v>21299</v>
      </c>
      <c r="Z117" t="s">
        <v>21300</v>
      </c>
      <c r="AA117" t="s">
        <v>21301</v>
      </c>
      <c r="AB117" t="s">
        <v>21302</v>
      </c>
      <c r="AC117" t="s">
        <v>21303</v>
      </c>
      <c r="AD117" t="s">
        <v>21304</v>
      </c>
      <c r="AE117" t="s">
        <v>21305</v>
      </c>
      <c r="AF117" t="s">
        <v>21306</v>
      </c>
      <c r="AG117" t="s">
        <v>21307</v>
      </c>
      <c r="AH117" t="s">
        <v>21308</v>
      </c>
      <c r="AI117" t="s">
        <v>21309</v>
      </c>
      <c r="AJ117" t="s">
        <v>21310</v>
      </c>
      <c r="AK117" t="s">
        <v>21311</v>
      </c>
      <c r="AL117" t="s">
        <v>21312</v>
      </c>
      <c r="AM117" t="s">
        <v>21313</v>
      </c>
    </row>
    <row r="118" spans="1:54" x14ac:dyDescent="0.25">
      <c r="A118" t="s">
        <v>21314</v>
      </c>
      <c r="B118" t="s">
        <v>6879</v>
      </c>
      <c r="C118" t="s">
        <v>21315</v>
      </c>
      <c r="D118" t="s">
        <v>21316</v>
      </c>
      <c r="E118" t="s">
        <v>21317</v>
      </c>
      <c r="F118" t="s">
        <v>21318</v>
      </c>
      <c r="G118" t="s">
        <v>21319</v>
      </c>
      <c r="H118" t="s">
        <v>21320</v>
      </c>
      <c r="I118" t="s">
        <v>16476</v>
      </c>
      <c r="J118" t="s">
        <v>21321</v>
      </c>
      <c r="K118" t="s">
        <v>21322</v>
      </c>
      <c r="L118" t="s">
        <v>21323</v>
      </c>
      <c r="M118" t="s">
        <v>21324</v>
      </c>
      <c r="N118" t="s">
        <v>21325</v>
      </c>
      <c r="O118" t="s">
        <v>21326</v>
      </c>
      <c r="P118" t="s">
        <v>21327</v>
      </c>
      <c r="Q118" t="s">
        <v>21328</v>
      </c>
      <c r="R118" t="s">
        <v>21329</v>
      </c>
      <c r="S118" t="s">
        <v>21330</v>
      </c>
      <c r="T118" t="s">
        <v>21331</v>
      </c>
      <c r="U118" t="s">
        <v>21332</v>
      </c>
      <c r="V118" t="s">
        <v>21333</v>
      </c>
      <c r="W118" t="s">
        <v>21334</v>
      </c>
      <c r="X118" t="s">
        <v>21335</v>
      </c>
      <c r="Y118" t="s">
        <v>21336</v>
      </c>
      <c r="Z118" t="s">
        <v>21337</v>
      </c>
      <c r="AA118" t="s">
        <v>21338</v>
      </c>
      <c r="AB118" t="s">
        <v>21339</v>
      </c>
      <c r="AC118" t="s">
        <v>21340</v>
      </c>
      <c r="AD118" t="s">
        <v>21341</v>
      </c>
      <c r="AE118" t="s">
        <v>21342</v>
      </c>
      <c r="AF118" t="s">
        <v>21343</v>
      </c>
      <c r="AG118" t="s">
        <v>21344</v>
      </c>
      <c r="AH118" t="s">
        <v>21345</v>
      </c>
      <c r="AI118" t="s">
        <v>21346</v>
      </c>
      <c r="AJ118" t="s">
        <v>21347</v>
      </c>
      <c r="AK118" t="s">
        <v>21348</v>
      </c>
      <c r="AL118" t="s">
        <v>21349</v>
      </c>
      <c r="AM118" t="s">
        <v>21350</v>
      </c>
      <c r="AN118" t="s">
        <v>21351</v>
      </c>
      <c r="AO118" t="s">
        <v>21352</v>
      </c>
      <c r="AP118" t="s">
        <v>21353</v>
      </c>
      <c r="AQ118" t="s">
        <v>21354</v>
      </c>
      <c r="AR118" t="s">
        <v>21355</v>
      </c>
      <c r="AS118" t="s">
        <v>21356</v>
      </c>
      <c r="AT118" t="s">
        <v>21357</v>
      </c>
      <c r="AU118" t="s">
        <v>21358</v>
      </c>
    </row>
    <row r="119" spans="1:54" x14ac:dyDescent="0.25">
      <c r="A119" t="s">
        <v>21359</v>
      </c>
      <c r="B119" t="s">
        <v>21360</v>
      </c>
      <c r="C119" t="s">
        <v>21361</v>
      </c>
      <c r="D119" t="s">
        <v>21362</v>
      </c>
      <c r="E119" t="s">
        <v>21363</v>
      </c>
      <c r="F119" t="s">
        <v>21364</v>
      </c>
      <c r="G119" t="s">
        <v>21365</v>
      </c>
      <c r="H119" t="s">
        <v>21366</v>
      </c>
      <c r="I119" t="s">
        <v>21367</v>
      </c>
      <c r="J119" t="s">
        <v>21368</v>
      </c>
      <c r="K119" t="s">
        <v>21369</v>
      </c>
      <c r="L119" t="s">
        <v>21370</v>
      </c>
      <c r="M119" t="s">
        <v>21371</v>
      </c>
      <c r="N119" t="s">
        <v>21372</v>
      </c>
      <c r="O119" t="s">
        <v>21373</v>
      </c>
      <c r="P119" t="s">
        <v>21374</v>
      </c>
      <c r="Q119" t="s">
        <v>21375</v>
      </c>
      <c r="R119" t="s">
        <v>21376</v>
      </c>
      <c r="S119" t="s">
        <v>21377</v>
      </c>
      <c r="T119" t="s">
        <v>21378</v>
      </c>
      <c r="U119" t="s">
        <v>21379</v>
      </c>
      <c r="V119" t="s">
        <v>21380</v>
      </c>
      <c r="W119" t="s">
        <v>21381</v>
      </c>
      <c r="X119" t="s">
        <v>21382</v>
      </c>
      <c r="Y119" t="s">
        <v>21383</v>
      </c>
      <c r="Z119" t="s">
        <v>21384</v>
      </c>
      <c r="AA119" t="s">
        <v>21385</v>
      </c>
      <c r="AB119" t="s">
        <v>21386</v>
      </c>
      <c r="AC119" t="s">
        <v>15498</v>
      </c>
      <c r="AD119" t="s">
        <v>21387</v>
      </c>
      <c r="AE119" t="s">
        <v>21388</v>
      </c>
      <c r="AF119" t="s">
        <v>16256</v>
      </c>
      <c r="AG119" t="s">
        <v>21389</v>
      </c>
      <c r="AH119" t="s">
        <v>21390</v>
      </c>
      <c r="AI119" t="s">
        <v>21391</v>
      </c>
      <c r="AJ119" t="s">
        <v>21392</v>
      </c>
      <c r="AK119" t="s">
        <v>21393</v>
      </c>
      <c r="AL119" t="s">
        <v>21394</v>
      </c>
      <c r="AM119" t="s">
        <v>21395</v>
      </c>
      <c r="AN119" t="s">
        <v>21396</v>
      </c>
      <c r="AO119" t="s">
        <v>21397</v>
      </c>
    </row>
    <row r="120" spans="1:54" x14ac:dyDescent="0.25">
      <c r="A120" t="s">
        <v>21398</v>
      </c>
      <c r="B120" t="s">
        <v>21359</v>
      </c>
      <c r="C120" t="s">
        <v>21399</v>
      </c>
      <c r="D120" t="s">
        <v>21400</v>
      </c>
      <c r="E120" t="s">
        <v>21401</v>
      </c>
      <c r="F120" t="s">
        <v>19234</v>
      </c>
      <c r="G120" t="s">
        <v>21402</v>
      </c>
      <c r="H120" t="s">
        <v>21403</v>
      </c>
      <c r="I120" t="s">
        <v>21404</v>
      </c>
      <c r="J120" t="s">
        <v>21405</v>
      </c>
      <c r="K120" t="s">
        <v>21406</v>
      </c>
      <c r="L120" t="s">
        <v>21407</v>
      </c>
      <c r="M120" t="s">
        <v>21408</v>
      </c>
      <c r="N120" t="s">
        <v>21409</v>
      </c>
      <c r="O120" t="s">
        <v>21410</v>
      </c>
      <c r="P120" t="s">
        <v>21411</v>
      </c>
      <c r="Q120" t="s">
        <v>21412</v>
      </c>
      <c r="R120" t="s">
        <v>21413</v>
      </c>
      <c r="S120" t="s">
        <v>21414</v>
      </c>
      <c r="T120" t="s">
        <v>21415</v>
      </c>
      <c r="U120" t="s">
        <v>21416</v>
      </c>
      <c r="V120" t="s">
        <v>21417</v>
      </c>
      <c r="W120" t="s">
        <v>21418</v>
      </c>
      <c r="X120" t="s">
        <v>21419</v>
      </c>
      <c r="Y120" t="s">
        <v>21420</v>
      </c>
      <c r="Z120" t="s">
        <v>21421</v>
      </c>
      <c r="AA120" t="s">
        <v>21422</v>
      </c>
      <c r="AB120" t="s">
        <v>21423</v>
      </c>
      <c r="AC120" t="s">
        <v>21424</v>
      </c>
      <c r="AD120" t="s">
        <v>21425</v>
      </c>
      <c r="AE120" t="s">
        <v>21426</v>
      </c>
      <c r="AF120" t="s">
        <v>21427</v>
      </c>
      <c r="AG120" t="s">
        <v>21428</v>
      </c>
      <c r="AH120" t="s">
        <v>21429</v>
      </c>
      <c r="AI120" t="s">
        <v>21430</v>
      </c>
      <c r="AJ120" t="s">
        <v>21431</v>
      </c>
      <c r="AK120" t="s">
        <v>21432</v>
      </c>
      <c r="AL120" t="s">
        <v>21433</v>
      </c>
      <c r="AM120" t="s">
        <v>21434</v>
      </c>
      <c r="AN120" t="s">
        <v>21435</v>
      </c>
      <c r="AO120" t="s">
        <v>21436</v>
      </c>
      <c r="AP120" t="s">
        <v>21437</v>
      </c>
    </row>
    <row r="121" spans="1:54" x14ac:dyDescent="0.25">
      <c r="A121" t="s">
        <v>21438</v>
      </c>
      <c r="B121" t="s">
        <v>21439</v>
      </c>
      <c r="C121" t="s">
        <v>21440</v>
      </c>
      <c r="D121" t="s">
        <v>21441</v>
      </c>
      <c r="E121" t="s">
        <v>21442</v>
      </c>
      <c r="F121" t="s">
        <v>21443</v>
      </c>
      <c r="G121" t="s">
        <v>21444</v>
      </c>
      <c r="H121" t="s">
        <v>21445</v>
      </c>
      <c r="I121" t="s">
        <v>21446</v>
      </c>
      <c r="J121" t="s">
        <v>21447</v>
      </c>
      <c r="K121" t="s">
        <v>21448</v>
      </c>
      <c r="L121" t="s">
        <v>21449</v>
      </c>
      <c r="M121" t="s">
        <v>21450</v>
      </c>
      <c r="N121" t="s">
        <v>21451</v>
      </c>
      <c r="O121" t="s">
        <v>21452</v>
      </c>
      <c r="P121" t="s">
        <v>21453</v>
      </c>
      <c r="Q121" t="s">
        <v>21454</v>
      </c>
      <c r="R121" t="s">
        <v>21455</v>
      </c>
      <c r="S121" t="s">
        <v>21456</v>
      </c>
      <c r="T121" t="s">
        <v>21457</v>
      </c>
      <c r="U121" t="s">
        <v>21458</v>
      </c>
      <c r="V121" t="s">
        <v>21459</v>
      </c>
      <c r="W121" t="s">
        <v>21460</v>
      </c>
      <c r="X121" t="s">
        <v>21461</v>
      </c>
      <c r="Y121" t="s">
        <v>21462</v>
      </c>
      <c r="Z121" t="s">
        <v>21463</v>
      </c>
      <c r="AA121" t="s">
        <v>21464</v>
      </c>
      <c r="AB121" t="s">
        <v>21465</v>
      </c>
      <c r="AC121" t="s">
        <v>21466</v>
      </c>
      <c r="AD121" t="s">
        <v>21467</v>
      </c>
      <c r="AE121" t="s">
        <v>21468</v>
      </c>
      <c r="AF121" t="s">
        <v>21469</v>
      </c>
      <c r="AG121" t="s">
        <v>21470</v>
      </c>
      <c r="AH121" t="s">
        <v>21471</v>
      </c>
      <c r="AI121" t="s">
        <v>21472</v>
      </c>
      <c r="AJ121" t="s">
        <v>21473</v>
      </c>
      <c r="AK121" t="s">
        <v>21474</v>
      </c>
      <c r="AL121" t="s">
        <v>21475</v>
      </c>
      <c r="AM121" t="s">
        <v>21476</v>
      </c>
      <c r="AN121" t="s">
        <v>21477</v>
      </c>
      <c r="AO121" t="s">
        <v>21478</v>
      </c>
      <c r="AP121" t="s">
        <v>21479</v>
      </c>
      <c r="AQ121" t="s">
        <v>21480</v>
      </c>
      <c r="AR121" t="s">
        <v>21481</v>
      </c>
      <c r="AS121" t="s">
        <v>21482</v>
      </c>
      <c r="AT121" t="s">
        <v>21483</v>
      </c>
      <c r="AU121" t="s">
        <v>21484</v>
      </c>
      <c r="AV121" t="s">
        <v>21485</v>
      </c>
    </row>
    <row r="122" spans="1:54" x14ac:dyDescent="0.25">
      <c r="A122" t="s">
        <v>21486</v>
      </c>
      <c r="B122" t="s">
        <v>21487</v>
      </c>
      <c r="C122" t="s">
        <v>21488</v>
      </c>
      <c r="D122" t="s">
        <v>21489</v>
      </c>
      <c r="E122" t="s">
        <v>21490</v>
      </c>
      <c r="F122" t="s">
        <v>21491</v>
      </c>
      <c r="G122" t="s">
        <v>21492</v>
      </c>
      <c r="H122" t="s">
        <v>21493</v>
      </c>
      <c r="I122" t="s">
        <v>21494</v>
      </c>
      <c r="J122" t="s">
        <v>21495</v>
      </c>
      <c r="K122" t="s">
        <v>21496</v>
      </c>
      <c r="L122" t="s">
        <v>21497</v>
      </c>
      <c r="M122" t="s">
        <v>21498</v>
      </c>
      <c r="N122" t="s">
        <v>21499</v>
      </c>
      <c r="O122" t="s">
        <v>21500</v>
      </c>
      <c r="P122" t="s">
        <v>21501</v>
      </c>
      <c r="Q122" t="s">
        <v>21502</v>
      </c>
      <c r="R122" t="s">
        <v>21503</v>
      </c>
      <c r="S122" t="s">
        <v>21504</v>
      </c>
      <c r="T122" t="s">
        <v>21505</v>
      </c>
      <c r="U122" t="s">
        <v>21506</v>
      </c>
      <c r="V122" t="s">
        <v>21507</v>
      </c>
      <c r="W122" t="s">
        <v>21508</v>
      </c>
      <c r="X122" t="s">
        <v>21509</v>
      </c>
      <c r="Y122" t="s">
        <v>21510</v>
      </c>
      <c r="Z122" t="s">
        <v>21511</v>
      </c>
      <c r="AA122" t="s">
        <v>21512</v>
      </c>
      <c r="AB122" t="s">
        <v>21513</v>
      </c>
      <c r="AC122" t="s">
        <v>21514</v>
      </c>
      <c r="AD122" t="s">
        <v>21515</v>
      </c>
      <c r="AE122" t="s">
        <v>21516</v>
      </c>
      <c r="AF122" t="s">
        <v>21517</v>
      </c>
      <c r="AG122" t="s">
        <v>21518</v>
      </c>
      <c r="AH122" t="s">
        <v>21519</v>
      </c>
      <c r="AI122" t="s">
        <v>21520</v>
      </c>
      <c r="AJ122" t="s">
        <v>21521</v>
      </c>
      <c r="AK122" t="s">
        <v>21522</v>
      </c>
      <c r="AL122" t="s">
        <v>21523</v>
      </c>
      <c r="AM122" t="s">
        <v>21524</v>
      </c>
      <c r="AN122" t="s">
        <v>21525</v>
      </c>
      <c r="AO122" t="s">
        <v>21526</v>
      </c>
      <c r="AP122" t="s">
        <v>21527</v>
      </c>
      <c r="AQ122" t="s">
        <v>21528</v>
      </c>
      <c r="AR122" t="s">
        <v>21529</v>
      </c>
      <c r="AS122" t="s">
        <v>21530</v>
      </c>
      <c r="AT122" t="s">
        <v>21531</v>
      </c>
      <c r="AU122" t="s">
        <v>21532</v>
      </c>
      <c r="AV122" t="s">
        <v>21533</v>
      </c>
      <c r="AW122" t="s">
        <v>21534</v>
      </c>
      <c r="AX122" t="s">
        <v>21535</v>
      </c>
      <c r="AY122" t="s">
        <v>21536</v>
      </c>
    </row>
    <row r="123" spans="1:54" x14ac:dyDescent="0.25">
      <c r="A123" t="s">
        <v>21537</v>
      </c>
      <c r="B123" t="s">
        <v>21538</v>
      </c>
      <c r="C123" t="s">
        <v>21539</v>
      </c>
      <c r="D123" t="s">
        <v>21540</v>
      </c>
      <c r="E123" t="s">
        <v>21541</v>
      </c>
      <c r="F123" t="s">
        <v>21542</v>
      </c>
      <c r="G123" t="s">
        <v>21543</v>
      </c>
      <c r="H123" t="s">
        <v>21544</v>
      </c>
      <c r="I123" t="s">
        <v>21545</v>
      </c>
      <c r="J123" t="s">
        <v>21546</v>
      </c>
      <c r="K123" t="s">
        <v>21547</v>
      </c>
      <c r="L123" t="s">
        <v>21548</v>
      </c>
      <c r="M123" t="s">
        <v>21549</v>
      </c>
      <c r="N123" t="s">
        <v>21550</v>
      </c>
      <c r="O123" t="s">
        <v>21551</v>
      </c>
      <c r="P123" t="s">
        <v>21552</v>
      </c>
      <c r="Q123" t="s">
        <v>21553</v>
      </c>
      <c r="R123" t="s">
        <v>21554</v>
      </c>
      <c r="S123" t="s">
        <v>21555</v>
      </c>
      <c r="T123" t="s">
        <v>21556</v>
      </c>
      <c r="U123" t="s">
        <v>21557</v>
      </c>
      <c r="V123" t="s">
        <v>21558</v>
      </c>
      <c r="W123" t="s">
        <v>21559</v>
      </c>
      <c r="X123" t="s">
        <v>21560</v>
      </c>
      <c r="Y123" t="s">
        <v>21561</v>
      </c>
      <c r="Z123" t="s">
        <v>21562</v>
      </c>
      <c r="AA123" t="s">
        <v>21563</v>
      </c>
      <c r="AB123" t="s">
        <v>21564</v>
      </c>
      <c r="AC123" t="s">
        <v>21565</v>
      </c>
      <c r="AD123" t="s">
        <v>21566</v>
      </c>
      <c r="AE123" t="s">
        <v>21567</v>
      </c>
      <c r="AF123" t="s">
        <v>21568</v>
      </c>
      <c r="AG123" t="s">
        <v>21569</v>
      </c>
      <c r="AH123" t="s">
        <v>21570</v>
      </c>
      <c r="AI123" t="s">
        <v>21571</v>
      </c>
    </row>
    <row r="124" spans="1:54" x14ac:dyDescent="0.25">
      <c r="A124" t="s">
        <v>21572</v>
      </c>
      <c r="B124" t="s">
        <v>21573</v>
      </c>
      <c r="C124" t="s">
        <v>21574</v>
      </c>
      <c r="D124" t="s">
        <v>21575</v>
      </c>
      <c r="E124" t="s">
        <v>21576</v>
      </c>
      <c r="F124" t="s">
        <v>21577</v>
      </c>
      <c r="G124" t="s">
        <v>21578</v>
      </c>
      <c r="H124" t="s">
        <v>21323</v>
      </c>
      <c r="I124" t="s">
        <v>21400</v>
      </c>
      <c r="J124" t="s">
        <v>21579</v>
      </c>
      <c r="K124" t="s">
        <v>21580</v>
      </c>
      <c r="L124" t="s">
        <v>21581</v>
      </c>
      <c r="M124" t="s">
        <v>21582</v>
      </c>
      <c r="N124" t="s">
        <v>19232</v>
      </c>
      <c r="O124" t="s">
        <v>21583</v>
      </c>
      <c r="P124" t="s">
        <v>21584</v>
      </c>
      <c r="Q124" t="s">
        <v>19235</v>
      </c>
      <c r="R124" t="s">
        <v>21585</v>
      </c>
      <c r="S124" t="s">
        <v>21586</v>
      </c>
      <c r="T124" t="s">
        <v>21587</v>
      </c>
      <c r="U124" t="s">
        <v>21588</v>
      </c>
      <c r="V124" t="s">
        <v>21589</v>
      </c>
      <c r="W124" t="s">
        <v>21590</v>
      </c>
      <c r="X124" t="s">
        <v>21591</v>
      </c>
      <c r="Y124" t="s">
        <v>21592</v>
      </c>
      <c r="Z124" t="s">
        <v>21593</v>
      </c>
      <c r="AA124" t="s">
        <v>21594</v>
      </c>
      <c r="AB124" t="s">
        <v>21595</v>
      </c>
      <c r="AC124" t="s">
        <v>21596</v>
      </c>
      <c r="AD124" t="s">
        <v>21597</v>
      </c>
      <c r="AE124" t="s">
        <v>21598</v>
      </c>
      <c r="AF124" t="s">
        <v>21599</v>
      </c>
      <c r="AG124" t="s">
        <v>21600</v>
      </c>
      <c r="AH124" t="s">
        <v>21601</v>
      </c>
      <c r="AI124" t="s">
        <v>21602</v>
      </c>
      <c r="AJ124" t="s">
        <v>21603</v>
      </c>
      <c r="AK124" t="s">
        <v>16774</v>
      </c>
      <c r="AL124" t="s">
        <v>21604</v>
      </c>
      <c r="AM124" t="s">
        <v>21605</v>
      </c>
      <c r="AN124" t="s">
        <v>21606</v>
      </c>
    </row>
    <row r="125" spans="1:54" x14ac:dyDescent="0.25">
      <c r="A125" t="s">
        <v>21607</v>
      </c>
      <c r="B125" t="s">
        <v>21608</v>
      </c>
      <c r="C125" t="s">
        <v>21609</v>
      </c>
      <c r="D125" t="s">
        <v>21610</v>
      </c>
      <c r="E125" t="s">
        <v>21611</v>
      </c>
      <c r="F125" t="s">
        <v>21612</v>
      </c>
      <c r="G125" t="s">
        <v>21613</v>
      </c>
      <c r="H125" t="s">
        <v>21614</v>
      </c>
      <c r="I125" t="s">
        <v>21615</v>
      </c>
      <c r="J125" t="s">
        <v>21616</v>
      </c>
      <c r="K125" t="s">
        <v>21617</v>
      </c>
      <c r="L125" t="s">
        <v>21618</v>
      </c>
      <c r="M125" t="s">
        <v>21619</v>
      </c>
      <c r="N125" t="s">
        <v>21620</v>
      </c>
      <c r="O125" t="s">
        <v>21621</v>
      </c>
      <c r="P125" t="s">
        <v>21622</v>
      </c>
      <c r="Q125" t="s">
        <v>21623</v>
      </c>
      <c r="R125" t="s">
        <v>21624</v>
      </c>
      <c r="S125" t="s">
        <v>21625</v>
      </c>
      <c r="T125" t="s">
        <v>21626</v>
      </c>
      <c r="U125" t="s">
        <v>21627</v>
      </c>
      <c r="V125" t="s">
        <v>21628</v>
      </c>
      <c r="W125" t="s">
        <v>21629</v>
      </c>
      <c r="X125" t="s">
        <v>21630</v>
      </c>
      <c r="Y125" t="s">
        <v>21631</v>
      </c>
      <c r="Z125" t="s">
        <v>21632</v>
      </c>
      <c r="AA125" t="s">
        <v>21633</v>
      </c>
      <c r="AB125" t="s">
        <v>21634</v>
      </c>
      <c r="AC125" t="s">
        <v>21635</v>
      </c>
      <c r="AD125" t="s">
        <v>21636</v>
      </c>
      <c r="AE125" t="s">
        <v>21637</v>
      </c>
      <c r="AF125" t="s">
        <v>21638</v>
      </c>
      <c r="AG125" t="s">
        <v>21639</v>
      </c>
      <c r="AH125" t="s">
        <v>21640</v>
      </c>
      <c r="AI125" t="s">
        <v>21641</v>
      </c>
      <c r="AJ125" t="s">
        <v>21642</v>
      </c>
      <c r="AK125" t="s">
        <v>21643</v>
      </c>
      <c r="AL125" t="s">
        <v>21644</v>
      </c>
      <c r="AM125" t="s">
        <v>21645</v>
      </c>
      <c r="AN125" t="s">
        <v>21646</v>
      </c>
      <c r="AO125" t="s">
        <v>21647</v>
      </c>
      <c r="AP125" t="s">
        <v>21648</v>
      </c>
      <c r="AQ125" t="s">
        <v>21649</v>
      </c>
      <c r="AR125" t="s">
        <v>21650</v>
      </c>
      <c r="AS125" t="s">
        <v>21651</v>
      </c>
    </row>
    <row r="126" spans="1:54" x14ac:dyDescent="0.25">
      <c r="A126" t="s">
        <v>21652</v>
      </c>
      <c r="B126" t="s">
        <v>21653</v>
      </c>
      <c r="C126" t="s">
        <v>21654</v>
      </c>
      <c r="D126" t="s">
        <v>6878</v>
      </c>
      <c r="E126" t="s">
        <v>21655</v>
      </c>
      <c r="F126" t="s">
        <v>21656</v>
      </c>
      <c r="G126" t="s">
        <v>21657</v>
      </c>
      <c r="H126" t="s">
        <v>21658</v>
      </c>
      <c r="I126" t="s">
        <v>21659</v>
      </c>
      <c r="J126" t="s">
        <v>21660</v>
      </c>
      <c r="K126" t="s">
        <v>21661</v>
      </c>
      <c r="L126" t="s">
        <v>21662</v>
      </c>
      <c r="M126" t="s">
        <v>21663</v>
      </c>
      <c r="N126" t="s">
        <v>21664</v>
      </c>
      <c r="O126" t="s">
        <v>21665</v>
      </c>
      <c r="P126" t="s">
        <v>21666</v>
      </c>
      <c r="Q126" t="s">
        <v>21667</v>
      </c>
      <c r="R126" t="s">
        <v>21668</v>
      </c>
      <c r="S126" t="s">
        <v>21669</v>
      </c>
      <c r="T126" t="s">
        <v>20732</v>
      </c>
      <c r="U126" t="s">
        <v>21670</v>
      </c>
      <c r="V126" t="s">
        <v>21671</v>
      </c>
      <c r="W126" t="s">
        <v>21672</v>
      </c>
      <c r="X126" t="s">
        <v>21673</v>
      </c>
      <c r="Y126" t="s">
        <v>21674</v>
      </c>
      <c r="Z126" t="s">
        <v>21675</v>
      </c>
      <c r="AA126" t="s">
        <v>21676</v>
      </c>
      <c r="AB126" t="s">
        <v>21677</v>
      </c>
      <c r="AC126" t="s">
        <v>21678</v>
      </c>
      <c r="AD126" t="s">
        <v>21679</v>
      </c>
      <c r="AE126" t="s">
        <v>21680</v>
      </c>
      <c r="AF126" t="s">
        <v>21681</v>
      </c>
      <c r="AG126" t="s">
        <v>21682</v>
      </c>
      <c r="AH126" t="s">
        <v>21683</v>
      </c>
      <c r="AI126" t="s">
        <v>21684</v>
      </c>
      <c r="AJ126" t="s">
        <v>21685</v>
      </c>
      <c r="AK126" t="s">
        <v>21686</v>
      </c>
      <c r="AL126" t="s">
        <v>21687</v>
      </c>
      <c r="AM126" t="s">
        <v>21688</v>
      </c>
      <c r="AN126" t="s">
        <v>21689</v>
      </c>
      <c r="AO126" t="s">
        <v>21690</v>
      </c>
      <c r="AP126" t="s">
        <v>21691</v>
      </c>
    </row>
    <row r="127" spans="1:54" x14ac:dyDescent="0.25">
      <c r="A127" t="s">
        <v>21692</v>
      </c>
      <c r="B127" t="s">
        <v>21693</v>
      </c>
      <c r="C127" t="s">
        <v>21694</v>
      </c>
      <c r="D127" t="s">
        <v>21695</v>
      </c>
      <c r="E127" t="s">
        <v>21696</v>
      </c>
      <c r="F127" t="s">
        <v>21697</v>
      </c>
      <c r="G127" t="s">
        <v>21698</v>
      </c>
      <c r="H127" t="s">
        <v>21699</v>
      </c>
      <c r="I127" t="s">
        <v>21700</v>
      </c>
      <c r="J127" t="s">
        <v>21701</v>
      </c>
      <c r="K127" t="s">
        <v>21702</v>
      </c>
      <c r="L127" t="s">
        <v>21703</v>
      </c>
      <c r="M127" t="s">
        <v>21704</v>
      </c>
      <c r="N127" t="s">
        <v>21705</v>
      </c>
      <c r="O127" t="s">
        <v>21706</v>
      </c>
      <c r="P127" t="s">
        <v>21707</v>
      </c>
      <c r="Q127" t="s">
        <v>21708</v>
      </c>
      <c r="R127" t="s">
        <v>21709</v>
      </c>
      <c r="S127" t="s">
        <v>21710</v>
      </c>
      <c r="T127" t="s">
        <v>21711</v>
      </c>
      <c r="U127" t="s">
        <v>21712</v>
      </c>
      <c r="V127" t="s">
        <v>21713</v>
      </c>
      <c r="W127" t="s">
        <v>21714</v>
      </c>
      <c r="X127" t="s">
        <v>21715</v>
      </c>
      <c r="Y127" t="s">
        <v>21716</v>
      </c>
      <c r="Z127" t="s">
        <v>21717</v>
      </c>
      <c r="AA127" t="s">
        <v>21718</v>
      </c>
      <c r="AB127" t="s">
        <v>21719</v>
      </c>
      <c r="AC127" t="s">
        <v>21720</v>
      </c>
      <c r="AD127" t="s">
        <v>21721</v>
      </c>
      <c r="AE127" t="s">
        <v>21722</v>
      </c>
      <c r="AF127" t="s">
        <v>21723</v>
      </c>
      <c r="AG127" t="s">
        <v>21724</v>
      </c>
      <c r="AH127" t="s">
        <v>21725</v>
      </c>
      <c r="AI127" t="s">
        <v>21726</v>
      </c>
      <c r="AJ127" t="s">
        <v>21727</v>
      </c>
      <c r="AK127" t="s">
        <v>21728</v>
      </c>
      <c r="AL127" t="s">
        <v>21729</v>
      </c>
      <c r="AM127" t="s">
        <v>21730</v>
      </c>
      <c r="AN127" t="s">
        <v>21731</v>
      </c>
      <c r="AO127" t="s">
        <v>21732</v>
      </c>
      <c r="AP127" t="s">
        <v>21733</v>
      </c>
      <c r="AQ127" t="s">
        <v>21734</v>
      </c>
    </row>
    <row r="128" spans="1:54" x14ac:dyDescent="0.25">
      <c r="A128" t="s">
        <v>21735</v>
      </c>
      <c r="B128" t="s">
        <v>21736</v>
      </c>
      <c r="C128" t="s">
        <v>21737</v>
      </c>
      <c r="D128" t="s">
        <v>21738</v>
      </c>
      <c r="E128" t="s">
        <v>21739</v>
      </c>
      <c r="F128" t="s">
        <v>21740</v>
      </c>
      <c r="G128" t="s">
        <v>21741</v>
      </c>
      <c r="H128" t="s">
        <v>21742</v>
      </c>
      <c r="I128" t="s">
        <v>21743</v>
      </c>
      <c r="J128" t="s">
        <v>21744</v>
      </c>
      <c r="K128" t="s">
        <v>21745</v>
      </c>
      <c r="L128" t="s">
        <v>21746</v>
      </c>
      <c r="M128" t="s">
        <v>21747</v>
      </c>
      <c r="N128" t="s">
        <v>21748</v>
      </c>
      <c r="O128" t="s">
        <v>21749</v>
      </c>
      <c r="P128" t="s">
        <v>21750</v>
      </c>
      <c r="Q128" t="s">
        <v>21751</v>
      </c>
      <c r="R128" t="s">
        <v>21752</v>
      </c>
      <c r="S128" t="s">
        <v>21753</v>
      </c>
      <c r="T128" t="s">
        <v>21754</v>
      </c>
      <c r="U128" t="s">
        <v>21755</v>
      </c>
      <c r="V128" t="s">
        <v>21756</v>
      </c>
      <c r="W128" t="s">
        <v>21757</v>
      </c>
      <c r="X128" t="s">
        <v>21758</v>
      </c>
      <c r="Y128" t="s">
        <v>21759</v>
      </c>
      <c r="Z128" t="s">
        <v>21760</v>
      </c>
      <c r="AA128" t="s">
        <v>21761</v>
      </c>
      <c r="AB128" t="s">
        <v>21762</v>
      </c>
      <c r="AC128" t="s">
        <v>21763</v>
      </c>
      <c r="AD128" t="s">
        <v>21764</v>
      </c>
      <c r="AE128" t="s">
        <v>21765</v>
      </c>
      <c r="AF128" t="s">
        <v>21766</v>
      </c>
      <c r="AG128" t="s">
        <v>21767</v>
      </c>
      <c r="AH128" t="s">
        <v>21768</v>
      </c>
      <c r="AI128" t="s">
        <v>21769</v>
      </c>
      <c r="AJ128" t="s">
        <v>21770</v>
      </c>
      <c r="AK128" t="s">
        <v>21771</v>
      </c>
      <c r="AL128" t="s">
        <v>21772</v>
      </c>
      <c r="AM128" t="s">
        <v>21773</v>
      </c>
      <c r="AN128" t="s">
        <v>21774</v>
      </c>
      <c r="AO128" t="s">
        <v>21775</v>
      </c>
      <c r="AP128" t="s">
        <v>21776</v>
      </c>
      <c r="AQ128" t="s">
        <v>21777</v>
      </c>
      <c r="AR128" t="s">
        <v>21778</v>
      </c>
      <c r="AS128" t="s">
        <v>21779</v>
      </c>
      <c r="AT128" t="s">
        <v>21780</v>
      </c>
      <c r="AU128" t="s">
        <v>21781</v>
      </c>
      <c r="AV128" t="s">
        <v>21782</v>
      </c>
      <c r="AW128" t="s">
        <v>21783</v>
      </c>
      <c r="AX128" t="s">
        <v>21784</v>
      </c>
    </row>
    <row r="129" spans="1:52" x14ac:dyDescent="0.25">
      <c r="A129" t="s">
        <v>21785</v>
      </c>
      <c r="B129" t="s">
        <v>21786</v>
      </c>
      <c r="C129" t="s">
        <v>21787</v>
      </c>
      <c r="D129" t="s">
        <v>21788</v>
      </c>
      <c r="E129" t="s">
        <v>21789</v>
      </c>
      <c r="F129" t="s">
        <v>21790</v>
      </c>
      <c r="G129" t="s">
        <v>21407</v>
      </c>
      <c r="H129" t="s">
        <v>21791</v>
      </c>
      <c r="I129" t="s">
        <v>21401</v>
      </c>
      <c r="J129" t="s">
        <v>21792</v>
      </c>
      <c r="K129" t="s">
        <v>21793</v>
      </c>
      <c r="L129" t="s">
        <v>21794</v>
      </c>
      <c r="M129" t="s">
        <v>21795</v>
      </c>
      <c r="N129" t="s">
        <v>21796</v>
      </c>
      <c r="O129" t="s">
        <v>21404</v>
      </c>
      <c r="P129" t="s">
        <v>21797</v>
      </c>
      <c r="Q129" t="s">
        <v>21798</v>
      </c>
      <c r="R129" t="s">
        <v>21799</v>
      </c>
      <c r="S129" t="s">
        <v>21800</v>
      </c>
      <c r="T129" t="s">
        <v>21801</v>
      </c>
      <c r="U129" t="s">
        <v>21802</v>
      </c>
      <c r="V129" t="s">
        <v>21803</v>
      </c>
      <c r="W129" t="s">
        <v>21804</v>
      </c>
      <c r="X129" t="s">
        <v>21805</v>
      </c>
      <c r="Y129" t="s">
        <v>21806</v>
      </c>
      <c r="Z129" t="s">
        <v>21807</v>
      </c>
      <c r="AA129" t="s">
        <v>21808</v>
      </c>
      <c r="AB129" t="s">
        <v>21809</v>
      </c>
      <c r="AC129" t="s">
        <v>21810</v>
      </c>
      <c r="AD129" t="s">
        <v>21811</v>
      </c>
      <c r="AE129" t="s">
        <v>21812</v>
      </c>
      <c r="AF129" t="s">
        <v>21813</v>
      </c>
      <c r="AG129" t="s">
        <v>21814</v>
      </c>
      <c r="AH129" t="s">
        <v>21815</v>
      </c>
      <c r="AI129" t="s">
        <v>21816</v>
      </c>
      <c r="AJ129" t="s">
        <v>21817</v>
      </c>
      <c r="AK129" t="s">
        <v>21818</v>
      </c>
      <c r="AL129" t="s">
        <v>21819</v>
      </c>
      <c r="AM129" t="s">
        <v>21820</v>
      </c>
      <c r="AN129" t="s">
        <v>21821</v>
      </c>
      <c r="AO129" t="s">
        <v>21822</v>
      </c>
    </row>
    <row r="130" spans="1:52" x14ac:dyDescent="0.25">
      <c r="A130" t="s">
        <v>21823</v>
      </c>
      <c r="B130" t="s">
        <v>21824</v>
      </c>
      <c r="C130" t="s">
        <v>21825</v>
      </c>
      <c r="D130" t="s">
        <v>21826</v>
      </c>
      <c r="E130" t="s">
        <v>21827</v>
      </c>
      <c r="F130" t="s">
        <v>21828</v>
      </c>
      <c r="G130" t="s">
        <v>21829</v>
      </c>
      <c r="H130" t="s">
        <v>21830</v>
      </c>
      <c r="I130" t="s">
        <v>21831</v>
      </c>
      <c r="J130" t="s">
        <v>21832</v>
      </c>
      <c r="K130" t="s">
        <v>21833</v>
      </c>
      <c r="L130" t="s">
        <v>21834</v>
      </c>
      <c r="M130" t="s">
        <v>21835</v>
      </c>
      <c r="N130" t="s">
        <v>21836</v>
      </c>
      <c r="O130" t="s">
        <v>21837</v>
      </c>
      <c r="P130" t="s">
        <v>21838</v>
      </c>
      <c r="Q130" t="s">
        <v>21839</v>
      </c>
      <c r="R130" t="s">
        <v>21840</v>
      </c>
      <c r="S130" t="s">
        <v>21841</v>
      </c>
      <c r="T130" t="s">
        <v>21842</v>
      </c>
      <c r="U130" t="s">
        <v>21843</v>
      </c>
      <c r="V130" t="s">
        <v>21844</v>
      </c>
      <c r="W130" t="s">
        <v>21845</v>
      </c>
      <c r="X130" t="s">
        <v>21846</v>
      </c>
      <c r="Y130" t="s">
        <v>21847</v>
      </c>
      <c r="Z130" t="s">
        <v>21848</v>
      </c>
      <c r="AA130" t="s">
        <v>21849</v>
      </c>
      <c r="AB130" t="s">
        <v>21850</v>
      </c>
      <c r="AC130" t="s">
        <v>21851</v>
      </c>
      <c r="AD130" t="s">
        <v>21852</v>
      </c>
      <c r="AE130" t="s">
        <v>21853</v>
      </c>
      <c r="AF130" t="s">
        <v>21854</v>
      </c>
      <c r="AG130" t="s">
        <v>21855</v>
      </c>
      <c r="AH130" t="s">
        <v>21856</v>
      </c>
      <c r="AI130" t="s">
        <v>21857</v>
      </c>
      <c r="AJ130" t="s">
        <v>21858</v>
      </c>
      <c r="AK130" t="s">
        <v>21859</v>
      </c>
      <c r="AL130" t="s">
        <v>21860</v>
      </c>
      <c r="AM130" t="s">
        <v>21861</v>
      </c>
      <c r="AN130" t="s">
        <v>21862</v>
      </c>
      <c r="AO130" t="s">
        <v>21863</v>
      </c>
      <c r="AP130" t="s">
        <v>21864</v>
      </c>
      <c r="AQ130" t="s">
        <v>21865</v>
      </c>
      <c r="AR130" t="s">
        <v>21866</v>
      </c>
      <c r="AS130" t="s">
        <v>21867</v>
      </c>
      <c r="AT130" t="s">
        <v>21868</v>
      </c>
      <c r="AU130" t="s">
        <v>21869</v>
      </c>
      <c r="AV130" t="s">
        <v>21870</v>
      </c>
    </row>
    <row r="131" spans="1:52" x14ac:dyDescent="0.25">
      <c r="A131" t="s">
        <v>21871</v>
      </c>
      <c r="B131" t="s">
        <v>21872</v>
      </c>
      <c r="C131" t="s">
        <v>21873</v>
      </c>
      <c r="D131" t="s">
        <v>21874</v>
      </c>
      <c r="E131" t="s">
        <v>21875</v>
      </c>
      <c r="F131" t="s">
        <v>21876</v>
      </c>
      <c r="G131" t="s">
        <v>21877</v>
      </c>
      <c r="H131" t="s">
        <v>21878</v>
      </c>
      <c r="I131" t="s">
        <v>21879</v>
      </c>
      <c r="J131" t="s">
        <v>21880</v>
      </c>
      <c r="K131" t="s">
        <v>21881</v>
      </c>
      <c r="L131" t="s">
        <v>7849</v>
      </c>
      <c r="M131" t="s">
        <v>21882</v>
      </c>
      <c r="N131" t="s">
        <v>21883</v>
      </c>
      <c r="O131" t="s">
        <v>21884</v>
      </c>
      <c r="P131" t="s">
        <v>21885</v>
      </c>
      <c r="Q131" t="s">
        <v>21886</v>
      </c>
      <c r="R131" t="s">
        <v>21887</v>
      </c>
      <c r="S131" t="s">
        <v>7867</v>
      </c>
      <c r="T131" t="s">
        <v>21888</v>
      </c>
      <c r="U131" t="s">
        <v>21889</v>
      </c>
      <c r="V131" t="s">
        <v>21890</v>
      </c>
      <c r="W131" t="s">
        <v>21891</v>
      </c>
      <c r="X131" t="s">
        <v>21892</v>
      </c>
      <c r="Y131" t="s">
        <v>21893</v>
      </c>
      <c r="Z131" t="s">
        <v>21894</v>
      </c>
      <c r="AA131" t="s">
        <v>21895</v>
      </c>
      <c r="AB131" t="s">
        <v>21896</v>
      </c>
      <c r="AC131" t="s">
        <v>21897</v>
      </c>
      <c r="AD131" t="s">
        <v>21898</v>
      </c>
      <c r="AE131" t="s">
        <v>21899</v>
      </c>
      <c r="AF131" t="s">
        <v>21900</v>
      </c>
      <c r="AG131" t="s">
        <v>21901</v>
      </c>
      <c r="AH131" t="s">
        <v>21902</v>
      </c>
      <c r="AI131" t="s">
        <v>21903</v>
      </c>
      <c r="AJ131" t="s">
        <v>21904</v>
      </c>
      <c r="AK131" t="s">
        <v>21905</v>
      </c>
      <c r="AL131" t="s">
        <v>21906</v>
      </c>
      <c r="AM131" t="s">
        <v>21907</v>
      </c>
      <c r="AN131" t="s">
        <v>21908</v>
      </c>
      <c r="AO131" t="s">
        <v>21909</v>
      </c>
      <c r="AP131" t="s">
        <v>21910</v>
      </c>
      <c r="AQ131" t="s">
        <v>21911</v>
      </c>
      <c r="AR131" t="s">
        <v>21912</v>
      </c>
      <c r="AS131" t="s">
        <v>21913</v>
      </c>
      <c r="AT131" t="s">
        <v>21914</v>
      </c>
    </row>
    <row r="132" spans="1:52" x14ac:dyDescent="0.25">
      <c r="A132" t="s">
        <v>21915</v>
      </c>
      <c r="B132" t="s">
        <v>21916</v>
      </c>
      <c r="C132" t="s">
        <v>21917</v>
      </c>
      <c r="D132" t="s">
        <v>21918</v>
      </c>
      <c r="E132" t="s">
        <v>21919</v>
      </c>
      <c r="F132" t="s">
        <v>21920</v>
      </c>
      <c r="G132" t="s">
        <v>21921</v>
      </c>
      <c r="H132" t="s">
        <v>21922</v>
      </c>
      <c r="I132" t="s">
        <v>21923</v>
      </c>
      <c r="J132" t="s">
        <v>21924</v>
      </c>
      <c r="K132" t="s">
        <v>21925</v>
      </c>
      <c r="L132" t="s">
        <v>21926</v>
      </c>
      <c r="M132" t="s">
        <v>21927</v>
      </c>
      <c r="N132" t="s">
        <v>21928</v>
      </c>
      <c r="O132" t="s">
        <v>21929</v>
      </c>
      <c r="P132" t="s">
        <v>21930</v>
      </c>
      <c r="Q132" t="s">
        <v>21931</v>
      </c>
      <c r="R132" t="s">
        <v>21932</v>
      </c>
      <c r="S132" t="s">
        <v>21933</v>
      </c>
      <c r="T132" t="s">
        <v>21934</v>
      </c>
      <c r="U132" t="s">
        <v>21935</v>
      </c>
      <c r="V132" t="s">
        <v>21936</v>
      </c>
      <c r="W132" t="s">
        <v>21937</v>
      </c>
      <c r="X132" t="s">
        <v>21938</v>
      </c>
      <c r="Y132" t="s">
        <v>21939</v>
      </c>
      <c r="Z132" t="s">
        <v>21940</v>
      </c>
      <c r="AA132" t="s">
        <v>21941</v>
      </c>
      <c r="AB132" t="s">
        <v>21942</v>
      </c>
      <c r="AC132" t="s">
        <v>21943</v>
      </c>
      <c r="AD132" t="s">
        <v>21944</v>
      </c>
      <c r="AE132" t="s">
        <v>21945</v>
      </c>
      <c r="AF132" t="s">
        <v>21946</v>
      </c>
      <c r="AG132" t="s">
        <v>21947</v>
      </c>
      <c r="AH132" t="s">
        <v>21948</v>
      </c>
      <c r="AI132" t="s">
        <v>21949</v>
      </c>
      <c r="AJ132" t="s">
        <v>21950</v>
      </c>
      <c r="AK132" t="s">
        <v>21951</v>
      </c>
      <c r="AL132" t="s">
        <v>21952</v>
      </c>
      <c r="AM132" t="s">
        <v>21953</v>
      </c>
      <c r="AN132" t="s">
        <v>21954</v>
      </c>
      <c r="AO132" t="s">
        <v>21955</v>
      </c>
      <c r="AP132" t="s">
        <v>21956</v>
      </c>
      <c r="AQ132" t="s">
        <v>21957</v>
      </c>
      <c r="AR132" t="s">
        <v>21958</v>
      </c>
      <c r="AS132" t="s">
        <v>21959</v>
      </c>
      <c r="AT132" t="s">
        <v>21960</v>
      </c>
      <c r="AU132" t="s">
        <v>21961</v>
      </c>
      <c r="AV132" t="s">
        <v>21962</v>
      </c>
      <c r="AW132" t="s">
        <v>21963</v>
      </c>
      <c r="AX132" t="s">
        <v>21964</v>
      </c>
    </row>
    <row r="133" spans="1:52" x14ac:dyDescent="0.25">
      <c r="A133" t="s">
        <v>21965</v>
      </c>
      <c r="B133" t="s">
        <v>21966</v>
      </c>
      <c r="C133" t="s">
        <v>21967</v>
      </c>
      <c r="D133" t="s">
        <v>21968</v>
      </c>
      <c r="E133" t="s">
        <v>21969</v>
      </c>
      <c r="F133" t="s">
        <v>21970</v>
      </c>
      <c r="G133" t="s">
        <v>21971</v>
      </c>
      <c r="H133" t="s">
        <v>21972</v>
      </c>
      <c r="I133" t="s">
        <v>21973</v>
      </c>
      <c r="J133" t="s">
        <v>21974</v>
      </c>
      <c r="K133" t="s">
        <v>21975</v>
      </c>
      <c r="L133" t="s">
        <v>21976</v>
      </c>
      <c r="M133" t="s">
        <v>21977</v>
      </c>
      <c r="N133" t="s">
        <v>21978</v>
      </c>
      <c r="O133" t="s">
        <v>21979</v>
      </c>
      <c r="P133" t="s">
        <v>21980</v>
      </c>
      <c r="Q133" t="s">
        <v>21981</v>
      </c>
      <c r="R133" t="s">
        <v>21982</v>
      </c>
      <c r="S133" t="s">
        <v>21983</v>
      </c>
      <c r="T133" t="s">
        <v>21984</v>
      </c>
      <c r="U133" t="s">
        <v>21985</v>
      </c>
      <c r="V133" t="s">
        <v>21986</v>
      </c>
      <c r="W133" t="s">
        <v>21987</v>
      </c>
      <c r="X133" t="s">
        <v>21988</v>
      </c>
      <c r="Y133" t="s">
        <v>21989</v>
      </c>
      <c r="Z133" t="s">
        <v>21990</v>
      </c>
      <c r="AA133" t="s">
        <v>21991</v>
      </c>
      <c r="AB133" t="s">
        <v>21992</v>
      </c>
      <c r="AC133" t="s">
        <v>21993</v>
      </c>
      <c r="AD133" t="s">
        <v>21994</v>
      </c>
      <c r="AE133" t="s">
        <v>21995</v>
      </c>
      <c r="AF133" t="s">
        <v>21996</v>
      </c>
      <c r="AG133" t="s">
        <v>21997</v>
      </c>
      <c r="AH133" t="s">
        <v>8999</v>
      </c>
      <c r="AI133" t="s">
        <v>21998</v>
      </c>
      <c r="AJ133" t="s">
        <v>21999</v>
      </c>
      <c r="AK133" t="s">
        <v>22000</v>
      </c>
      <c r="AL133" t="s">
        <v>22001</v>
      </c>
      <c r="AM133" t="s">
        <v>22002</v>
      </c>
      <c r="AN133" t="s">
        <v>22003</v>
      </c>
      <c r="AO133" t="s">
        <v>22004</v>
      </c>
    </row>
    <row r="134" spans="1:52" x14ac:dyDescent="0.25">
      <c r="A134" t="s">
        <v>16686</v>
      </c>
      <c r="B134" t="s">
        <v>16687</v>
      </c>
      <c r="C134" t="s">
        <v>22005</v>
      </c>
      <c r="D134" t="s">
        <v>22006</v>
      </c>
      <c r="E134" t="s">
        <v>22007</v>
      </c>
      <c r="F134" t="s">
        <v>21896</v>
      </c>
      <c r="G134" t="s">
        <v>22008</v>
      </c>
      <c r="H134" t="s">
        <v>22009</v>
      </c>
      <c r="I134" t="s">
        <v>22010</v>
      </c>
      <c r="J134" t="s">
        <v>22011</v>
      </c>
      <c r="K134" t="s">
        <v>22012</v>
      </c>
      <c r="L134" t="s">
        <v>22013</v>
      </c>
      <c r="M134" t="s">
        <v>22014</v>
      </c>
      <c r="N134" t="s">
        <v>22015</v>
      </c>
      <c r="O134" t="s">
        <v>22016</v>
      </c>
      <c r="P134" t="s">
        <v>22017</v>
      </c>
      <c r="Q134" t="s">
        <v>22018</v>
      </c>
      <c r="R134" t="s">
        <v>22019</v>
      </c>
      <c r="S134" t="s">
        <v>22020</v>
      </c>
      <c r="T134" t="s">
        <v>22021</v>
      </c>
      <c r="U134" t="s">
        <v>22022</v>
      </c>
      <c r="V134" t="s">
        <v>16688</v>
      </c>
      <c r="W134" t="s">
        <v>16689</v>
      </c>
      <c r="X134" t="s">
        <v>16690</v>
      </c>
      <c r="Y134" t="s">
        <v>16691</v>
      </c>
      <c r="Z134" t="s">
        <v>16692</v>
      </c>
      <c r="AA134" t="s">
        <v>16693</v>
      </c>
      <c r="AB134" t="s">
        <v>16694</v>
      </c>
      <c r="AC134" t="s">
        <v>16695</v>
      </c>
      <c r="AD134" t="s">
        <v>16696</v>
      </c>
      <c r="AE134" t="s">
        <v>16697</v>
      </c>
      <c r="AF134" t="s">
        <v>16698</v>
      </c>
      <c r="AG134" t="s">
        <v>16699</v>
      </c>
      <c r="AH134" t="s">
        <v>22023</v>
      </c>
      <c r="AI134" t="s">
        <v>16700</v>
      </c>
      <c r="AJ134" t="s">
        <v>16701</v>
      </c>
      <c r="AK134" t="s">
        <v>16702</v>
      </c>
      <c r="AL134" t="s">
        <v>16703</v>
      </c>
      <c r="AM134" t="s">
        <v>16704</v>
      </c>
      <c r="AN134" t="s">
        <v>16705</v>
      </c>
      <c r="AO134" t="s">
        <v>16706</v>
      </c>
      <c r="AP134" t="s">
        <v>16707</v>
      </c>
      <c r="AQ134" t="s">
        <v>16708</v>
      </c>
      <c r="AR134" t="s">
        <v>16709</v>
      </c>
      <c r="AS134" t="s">
        <v>16710</v>
      </c>
      <c r="AT134" t="s">
        <v>16711</v>
      </c>
      <c r="AU134" t="s">
        <v>16712</v>
      </c>
      <c r="AV134" t="s">
        <v>16713</v>
      </c>
      <c r="AW134" t="s">
        <v>16714</v>
      </c>
      <c r="AX134" t="s">
        <v>16715</v>
      </c>
      <c r="AY134" t="s">
        <v>16716</v>
      </c>
      <c r="AZ134" t="s">
        <v>16717</v>
      </c>
    </row>
    <row r="135" spans="1:52" x14ac:dyDescent="0.25">
      <c r="A135" t="s">
        <v>22024</v>
      </c>
      <c r="B135" t="s">
        <v>22025</v>
      </c>
      <c r="C135" t="s">
        <v>22026</v>
      </c>
      <c r="D135" t="s">
        <v>22027</v>
      </c>
      <c r="E135" t="s">
        <v>22028</v>
      </c>
      <c r="F135" t="s">
        <v>22029</v>
      </c>
      <c r="G135" t="s">
        <v>22030</v>
      </c>
      <c r="H135" t="s">
        <v>22031</v>
      </c>
      <c r="I135" t="s">
        <v>22032</v>
      </c>
      <c r="J135" t="s">
        <v>22033</v>
      </c>
      <c r="K135" t="s">
        <v>22034</v>
      </c>
      <c r="L135" t="s">
        <v>22035</v>
      </c>
      <c r="M135" t="s">
        <v>7802</v>
      </c>
      <c r="N135" t="s">
        <v>22036</v>
      </c>
      <c r="O135" t="s">
        <v>22037</v>
      </c>
      <c r="P135" t="s">
        <v>22038</v>
      </c>
      <c r="Q135" t="s">
        <v>22039</v>
      </c>
      <c r="R135" t="s">
        <v>22040</v>
      </c>
      <c r="S135" t="s">
        <v>22041</v>
      </c>
      <c r="T135" t="s">
        <v>22042</v>
      </c>
      <c r="U135" t="s">
        <v>22043</v>
      </c>
      <c r="V135" t="s">
        <v>22044</v>
      </c>
      <c r="W135" t="s">
        <v>22045</v>
      </c>
      <c r="X135" t="s">
        <v>22046</v>
      </c>
      <c r="Y135" t="s">
        <v>22047</v>
      </c>
      <c r="Z135" t="s">
        <v>22048</v>
      </c>
      <c r="AA135" t="s">
        <v>22049</v>
      </c>
      <c r="AB135" t="s">
        <v>22050</v>
      </c>
      <c r="AC135" t="s">
        <v>22051</v>
      </c>
      <c r="AD135" t="s">
        <v>22052</v>
      </c>
      <c r="AE135" t="s">
        <v>22053</v>
      </c>
      <c r="AF135" t="s">
        <v>22054</v>
      </c>
      <c r="AG135" t="s">
        <v>22055</v>
      </c>
      <c r="AH135" t="s">
        <v>22056</v>
      </c>
      <c r="AI135" t="s">
        <v>22057</v>
      </c>
      <c r="AJ135" t="s">
        <v>22058</v>
      </c>
      <c r="AK135" t="s">
        <v>22059</v>
      </c>
      <c r="AL135" t="s">
        <v>22060</v>
      </c>
      <c r="AM135" t="s">
        <v>22061</v>
      </c>
      <c r="AN135" t="s">
        <v>22062</v>
      </c>
    </row>
    <row r="136" spans="1:52" x14ac:dyDescent="0.25">
      <c r="A136" t="s">
        <v>22063</v>
      </c>
      <c r="B136" t="s">
        <v>22064</v>
      </c>
      <c r="C136" t="s">
        <v>22065</v>
      </c>
      <c r="D136" t="s">
        <v>22066</v>
      </c>
      <c r="E136" t="s">
        <v>22067</v>
      </c>
      <c r="F136" t="s">
        <v>22068</v>
      </c>
      <c r="G136" t="s">
        <v>22069</v>
      </c>
      <c r="H136" t="s">
        <v>22070</v>
      </c>
      <c r="I136" t="s">
        <v>22071</v>
      </c>
      <c r="J136" t="s">
        <v>22072</v>
      </c>
      <c r="K136" t="s">
        <v>22073</v>
      </c>
      <c r="L136" t="s">
        <v>22074</v>
      </c>
      <c r="M136" t="s">
        <v>22075</v>
      </c>
      <c r="N136" t="s">
        <v>22076</v>
      </c>
      <c r="O136" t="s">
        <v>22077</v>
      </c>
      <c r="P136" t="s">
        <v>22078</v>
      </c>
      <c r="Q136" t="s">
        <v>22079</v>
      </c>
      <c r="R136" t="s">
        <v>22080</v>
      </c>
      <c r="S136" t="s">
        <v>22081</v>
      </c>
      <c r="T136" t="s">
        <v>22082</v>
      </c>
      <c r="U136" t="s">
        <v>22083</v>
      </c>
      <c r="V136" t="s">
        <v>22084</v>
      </c>
      <c r="W136" t="s">
        <v>22085</v>
      </c>
      <c r="X136" t="s">
        <v>22086</v>
      </c>
      <c r="Y136" t="s">
        <v>22087</v>
      </c>
      <c r="Z136" t="s">
        <v>22088</v>
      </c>
      <c r="AA136" t="s">
        <v>22089</v>
      </c>
      <c r="AB136" t="s">
        <v>22090</v>
      </c>
      <c r="AC136" t="s">
        <v>22091</v>
      </c>
      <c r="AD136" t="s">
        <v>22092</v>
      </c>
    </row>
    <row r="137" spans="1:52" x14ac:dyDescent="0.25">
      <c r="A137" t="s">
        <v>22093</v>
      </c>
      <c r="B137" t="s">
        <v>22094</v>
      </c>
      <c r="C137" t="s">
        <v>22095</v>
      </c>
      <c r="D137" t="s">
        <v>22096</v>
      </c>
      <c r="E137" t="s">
        <v>22097</v>
      </c>
      <c r="F137" t="s">
        <v>22098</v>
      </c>
      <c r="G137" t="s">
        <v>22099</v>
      </c>
      <c r="H137" t="s">
        <v>22100</v>
      </c>
      <c r="I137" t="s">
        <v>22101</v>
      </c>
      <c r="J137" t="s">
        <v>22102</v>
      </c>
      <c r="K137" t="s">
        <v>22103</v>
      </c>
      <c r="L137" t="s">
        <v>22104</v>
      </c>
      <c r="M137" t="s">
        <v>22105</v>
      </c>
      <c r="N137" t="s">
        <v>22106</v>
      </c>
      <c r="O137" t="s">
        <v>22107</v>
      </c>
      <c r="P137" t="s">
        <v>22108</v>
      </c>
      <c r="Q137" t="s">
        <v>22109</v>
      </c>
      <c r="R137" t="s">
        <v>22110</v>
      </c>
      <c r="S137" t="s">
        <v>22111</v>
      </c>
      <c r="T137" t="s">
        <v>22112</v>
      </c>
      <c r="U137" t="s">
        <v>22113</v>
      </c>
      <c r="V137" t="s">
        <v>22114</v>
      </c>
      <c r="W137" t="s">
        <v>22115</v>
      </c>
      <c r="X137" t="s">
        <v>22116</v>
      </c>
      <c r="Y137" t="s">
        <v>22117</v>
      </c>
      <c r="Z137" t="s">
        <v>22118</v>
      </c>
      <c r="AA137" t="s">
        <v>22119</v>
      </c>
      <c r="AB137" t="s">
        <v>22120</v>
      </c>
      <c r="AC137" t="s">
        <v>22121</v>
      </c>
      <c r="AD137" t="s">
        <v>22122</v>
      </c>
      <c r="AE137" t="s">
        <v>22123</v>
      </c>
      <c r="AF137" t="s">
        <v>22124</v>
      </c>
      <c r="AG137" t="s">
        <v>22125</v>
      </c>
      <c r="AH137" t="s">
        <v>22126</v>
      </c>
      <c r="AI137" t="s">
        <v>22127</v>
      </c>
      <c r="AJ137" t="s">
        <v>22128</v>
      </c>
      <c r="AK137" t="s">
        <v>22129</v>
      </c>
      <c r="AL137" t="s">
        <v>22130</v>
      </c>
    </row>
    <row r="138" spans="1:52" x14ac:dyDescent="0.25">
      <c r="A138" t="s">
        <v>7917</v>
      </c>
      <c r="B138" t="s">
        <v>7918</v>
      </c>
      <c r="C138" t="s">
        <v>22131</v>
      </c>
      <c r="D138" t="s">
        <v>22132</v>
      </c>
      <c r="E138" t="s">
        <v>7923</v>
      </c>
      <c r="F138" t="s">
        <v>7569</v>
      </c>
      <c r="G138" t="s">
        <v>7925</v>
      </c>
      <c r="H138" t="s">
        <v>7920</v>
      </c>
      <c r="I138" t="s">
        <v>22133</v>
      </c>
      <c r="J138" t="s">
        <v>22134</v>
      </c>
      <c r="K138" t="s">
        <v>7933</v>
      </c>
      <c r="L138" t="s">
        <v>22135</v>
      </c>
      <c r="M138" t="s">
        <v>7927</v>
      </c>
      <c r="N138" t="s">
        <v>22136</v>
      </c>
      <c r="O138" t="s">
        <v>22137</v>
      </c>
      <c r="P138" t="s">
        <v>7931</v>
      </c>
      <c r="Q138" t="s">
        <v>22138</v>
      </c>
      <c r="R138" t="s">
        <v>6640</v>
      </c>
      <c r="S138" t="s">
        <v>22139</v>
      </c>
      <c r="T138" t="s">
        <v>22140</v>
      </c>
      <c r="U138" t="s">
        <v>22141</v>
      </c>
      <c r="V138" t="s">
        <v>22142</v>
      </c>
      <c r="W138" t="s">
        <v>22143</v>
      </c>
      <c r="X138" t="s">
        <v>22144</v>
      </c>
      <c r="Y138" t="s">
        <v>22145</v>
      </c>
      <c r="Z138" t="s">
        <v>22146</v>
      </c>
      <c r="AA138" t="s">
        <v>22147</v>
      </c>
      <c r="AB138" t="s">
        <v>22148</v>
      </c>
      <c r="AC138" t="s">
        <v>22149</v>
      </c>
      <c r="AD138" t="s">
        <v>22150</v>
      </c>
      <c r="AE138" t="s">
        <v>22151</v>
      </c>
      <c r="AF138" t="s">
        <v>22152</v>
      </c>
      <c r="AG138" t="s">
        <v>22153</v>
      </c>
      <c r="AH138" t="s">
        <v>22154</v>
      </c>
      <c r="AI138" t="s">
        <v>6840</v>
      </c>
      <c r="AJ138" t="s">
        <v>22155</v>
      </c>
      <c r="AK138" t="s">
        <v>22156</v>
      </c>
      <c r="AL138" t="s">
        <v>22157</v>
      </c>
      <c r="AM138" t="s">
        <v>22158</v>
      </c>
      <c r="AN138" t="s">
        <v>22159</v>
      </c>
    </row>
    <row r="139" spans="1:52" x14ac:dyDescent="0.25">
      <c r="A139" t="s">
        <v>22160</v>
      </c>
      <c r="B139" t="s">
        <v>16273</v>
      </c>
      <c r="C139" t="s">
        <v>22161</v>
      </c>
      <c r="D139" t="s">
        <v>22162</v>
      </c>
      <c r="E139" t="s">
        <v>22163</v>
      </c>
      <c r="F139" t="s">
        <v>22164</v>
      </c>
      <c r="G139" t="s">
        <v>22165</v>
      </c>
      <c r="H139" t="s">
        <v>22166</v>
      </c>
      <c r="I139" t="s">
        <v>22167</v>
      </c>
      <c r="J139" t="s">
        <v>22168</v>
      </c>
      <c r="K139" t="s">
        <v>22169</v>
      </c>
      <c r="L139" t="s">
        <v>22170</v>
      </c>
      <c r="M139" t="s">
        <v>22171</v>
      </c>
      <c r="N139" t="s">
        <v>22172</v>
      </c>
      <c r="O139" t="s">
        <v>22173</v>
      </c>
      <c r="P139" t="s">
        <v>21791</v>
      </c>
      <c r="Q139" t="s">
        <v>22174</v>
      </c>
      <c r="R139" t="s">
        <v>22175</v>
      </c>
      <c r="S139" t="s">
        <v>22176</v>
      </c>
      <c r="T139" t="s">
        <v>22177</v>
      </c>
      <c r="U139" t="s">
        <v>22178</v>
      </c>
      <c r="V139" t="s">
        <v>22179</v>
      </c>
      <c r="W139" t="s">
        <v>22180</v>
      </c>
      <c r="X139" t="s">
        <v>22181</v>
      </c>
      <c r="Y139" t="s">
        <v>22182</v>
      </c>
      <c r="Z139" t="s">
        <v>22183</v>
      </c>
      <c r="AA139" t="s">
        <v>22184</v>
      </c>
      <c r="AB139" t="s">
        <v>22185</v>
      </c>
      <c r="AC139" t="s">
        <v>22186</v>
      </c>
      <c r="AD139" t="s">
        <v>22187</v>
      </c>
      <c r="AE139" t="s">
        <v>22188</v>
      </c>
      <c r="AF139" t="s">
        <v>22189</v>
      </c>
      <c r="AG139" t="s">
        <v>22190</v>
      </c>
      <c r="AH139" t="s">
        <v>22191</v>
      </c>
      <c r="AI139" t="s">
        <v>22192</v>
      </c>
      <c r="AJ139" t="s">
        <v>22193</v>
      </c>
      <c r="AK139" t="s">
        <v>22194</v>
      </c>
      <c r="AL139" t="s">
        <v>22195</v>
      </c>
      <c r="AM139" t="s">
        <v>22196</v>
      </c>
      <c r="AN139" t="s">
        <v>22197</v>
      </c>
      <c r="AO139" t="s">
        <v>22198</v>
      </c>
    </row>
    <row r="140" spans="1:52" x14ac:dyDescent="0.25">
      <c r="A140" t="s">
        <v>22199</v>
      </c>
      <c r="B140" t="s">
        <v>7926</v>
      </c>
      <c r="C140" t="s">
        <v>22200</v>
      </c>
      <c r="D140" t="s">
        <v>22201</v>
      </c>
      <c r="E140" t="s">
        <v>19327</v>
      </c>
      <c r="F140" t="s">
        <v>22202</v>
      </c>
      <c r="G140" t="s">
        <v>22203</v>
      </c>
      <c r="H140" t="s">
        <v>22204</v>
      </c>
      <c r="I140" t="s">
        <v>22205</v>
      </c>
      <c r="J140" t="s">
        <v>22206</v>
      </c>
      <c r="K140" t="s">
        <v>22134</v>
      </c>
      <c r="L140" t="s">
        <v>22207</v>
      </c>
      <c r="M140" t="s">
        <v>22208</v>
      </c>
      <c r="N140" t="s">
        <v>22209</v>
      </c>
      <c r="O140" t="s">
        <v>22210</v>
      </c>
      <c r="P140" t="s">
        <v>22211</v>
      </c>
      <c r="Q140" t="s">
        <v>22212</v>
      </c>
      <c r="R140" t="s">
        <v>22213</v>
      </c>
      <c r="S140" t="s">
        <v>22214</v>
      </c>
      <c r="T140" t="s">
        <v>22215</v>
      </c>
      <c r="U140" t="s">
        <v>22216</v>
      </c>
      <c r="V140" t="s">
        <v>22217</v>
      </c>
      <c r="W140" t="s">
        <v>22218</v>
      </c>
      <c r="X140" t="s">
        <v>22219</v>
      </c>
      <c r="Y140" t="s">
        <v>22220</v>
      </c>
      <c r="Z140" t="s">
        <v>22221</v>
      </c>
      <c r="AA140" t="s">
        <v>22222</v>
      </c>
      <c r="AB140" t="s">
        <v>7036</v>
      </c>
      <c r="AC140" t="s">
        <v>22223</v>
      </c>
      <c r="AD140" t="s">
        <v>22224</v>
      </c>
      <c r="AE140" t="s">
        <v>22225</v>
      </c>
      <c r="AF140" t="s">
        <v>22226</v>
      </c>
      <c r="AG140" t="s">
        <v>22227</v>
      </c>
      <c r="AH140" t="s">
        <v>22228</v>
      </c>
      <c r="AI140" t="s">
        <v>22229</v>
      </c>
      <c r="AJ140" t="s">
        <v>22230</v>
      </c>
      <c r="AK140" t="s">
        <v>22231</v>
      </c>
      <c r="AL140" t="s">
        <v>22232</v>
      </c>
    </row>
    <row r="141" spans="1:52" x14ac:dyDescent="0.25">
      <c r="A141" t="s">
        <v>22233</v>
      </c>
      <c r="B141" t="s">
        <v>22234</v>
      </c>
      <c r="C141" t="s">
        <v>22235</v>
      </c>
      <c r="D141" t="s">
        <v>22236</v>
      </c>
      <c r="E141" t="s">
        <v>22237</v>
      </c>
      <c r="F141" t="s">
        <v>22238</v>
      </c>
      <c r="G141" t="s">
        <v>22239</v>
      </c>
      <c r="H141" t="s">
        <v>22240</v>
      </c>
      <c r="I141" t="s">
        <v>22241</v>
      </c>
      <c r="J141" t="s">
        <v>22242</v>
      </c>
      <c r="K141" t="s">
        <v>22243</v>
      </c>
      <c r="L141" t="s">
        <v>22244</v>
      </c>
      <c r="M141" t="s">
        <v>22245</v>
      </c>
      <c r="N141" t="s">
        <v>22246</v>
      </c>
      <c r="O141" t="s">
        <v>22247</v>
      </c>
      <c r="P141" t="s">
        <v>22248</v>
      </c>
      <c r="Q141" t="s">
        <v>22249</v>
      </c>
      <c r="R141" t="s">
        <v>22250</v>
      </c>
      <c r="S141" t="s">
        <v>22251</v>
      </c>
      <c r="T141" t="s">
        <v>22252</v>
      </c>
      <c r="U141" t="s">
        <v>22253</v>
      </c>
      <c r="V141" t="s">
        <v>22254</v>
      </c>
      <c r="W141" t="s">
        <v>22255</v>
      </c>
      <c r="X141" t="s">
        <v>22256</v>
      </c>
      <c r="Y141" t="s">
        <v>22257</v>
      </c>
      <c r="Z141" t="s">
        <v>22258</v>
      </c>
      <c r="AA141" t="s">
        <v>22259</v>
      </c>
      <c r="AB141" t="s">
        <v>22260</v>
      </c>
      <c r="AC141" t="s">
        <v>22261</v>
      </c>
      <c r="AD141" t="s">
        <v>22262</v>
      </c>
      <c r="AE141" t="s">
        <v>22263</v>
      </c>
      <c r="AF141" t="s">
        <v>21198</v>
      </c>
      <c r="AG141" t="s">
        <v>22264</v>
      </c>
      <c r="AH141" t="s">
        <v>7007</v>
      </c>
      <c r="AI141" t="s">
        <v>22265</v>
      </c>
      <c r="AJ141" t="s">
        <v>22266</v>
      </c>
      <c r="AK141" t="s">
        <v>22267</v>
      </c>
      <c r="AL141" t="s">
        <v>22268</v>
      </c>
      <c r="AM141" t="s">
        <v>22269</v>
      </c>
      <c r="AN141" t="s">
        <v>22270</v>
      </c>
    </row>
    <row r="142" spans="1:52" x14ac:dyDescent="0.25">
      <c r="A142" t="s">
        <v>22271</v>
      </c>
      <c r="B142" t="s">
        <v>22272</v>
      </c>
      <c r="C142" t="s">
        <v>22273</v>
      </c>
      <c r="D142" t="s">
        <v>22274</v>
      </c>
      <c r="E142" t="s">
        <v>22275</v>
      </c>
      <c r="F142" t="s">
        <v>6975</v>
      </c>
      <c r="G142" t="s">
        <v>22276</v>
      </c>
      <c r="H142" t="s">
        <v>22277</v>
      </c>
      <c r="I142" t="s">
        <v>22278</v>
      </c>
      <c r="J142" t="s">
        <v>22279</v>
      </c>
      <c r="K142" t="s">
        <v>22280</v>
      </c>
      <c r="L142" t="s">
        <v>22281</v>
      </c>
      <c r="M142" t="s">
        <v>22282</v>
      </c>
      <c r="N142" t="s">
        <v>22283</v>
      </c>
      <c r="O142" t="s">
        <v>22284</v>
      </c>
      <c r="P142" t="s">
        <v>22285</v>
      </c>
      <c r="Q142" t="s">
        <v>22286</v>
      </c>
      <c r="R142" t="s">
        <v>22287</v>
      </c>
      <c r="S142" t="s">
        <v>22288</v>
      </c>
      <c r="T142" t="s">
        <v>22289</v>
      </c>
      <c r="U142" t="s">
        <v>22290</v>
      </c>
      <c r="V142" t="s">
        <v>22291</v>
      </c>
      <c r="W142" t="s">
        <v>22292</v>
      </c>
      <c r="X142" t="s">
        <v>22293</v>
      </c>
      <c r="Y142" t="s">
        <v>22294</v>
      </c>
      <c r="Z142" t="s">
        <v>22295</v>
      </c>
      <c r="AA142" t="s">
        <v>22296</v>
      </c>
      <c r="AB142" t="s">
        <v>22297</v>
      </c>
      <c r="AC142" t="s">
        <v>22298</v>
      </c>
      <c r="AD142" t="s">
        <v>22299</v>
      </c>
      <c r="AE142" t="s">
        <v>22300</v>
      </c>
      <c r="AF142" t="s">
        <v>22301</v>
      </c>
      <c r="AG142" t="s">
        <v>22302</v>
      </c>
      <c r="AH142" t="s">
        <v>22303</v>
      </c>
      <c r="AI142" t="s">
        <v>22304</v>
      </c>
      <c r="AJ142" t="s">
        <v>22305</v>
      </c>
      <c r="AK142" t="s">
        <v>22306</v>
      </c>
    </row>
    <row r="143" spans="1:52" x14ac:dyDescent="0.25">
      <c r="A143" t="s">
        <v>22307</v>
      </c>
      <c r="B143" t="s">
        <v>22308</v>
      </c>
      <c r="C143" t="s">
        <v>22309</v>
      </c>
      <c r="D143" t="s">
        <v>22310</v>
      </c>
      <c r="E143" t="s">
        <v>22311</v>
      </c>
      <c r="F143" t="s">
        <v>4455</v>
      </c>
      <c r="G143" t="s">
        <v>22312</v>
      </c>
      <c r="H143" t="s">
        <v>22313</v>
      </c>
      <c r="I143" t="s">
        <v>22314</v>
      </c>
      <c r="J143" t="s">
        <v>22315</v>
      </c>
      <c r="K143" t="s">
        <v>22316</v>
      </c>
      <c r="L143" t="s">
        <v>19801</v>
      </c>
      <c r="M143" t="s">
        <v>22317</v>
      </c>
      <c r="N143" t="s">
        <v>22318</v>
      </c>
      <c r="O143" t="s">
        <v>22319</v>
      </c>
      <c r="P143" t="s">
        <v>22320</v>
      </c>
      <c r="Q143" t="s">
        <v>22321</v>
      </c>
      <c r="R143" t="s">
        <v>22322</v>
      </c>
      <c r="S143" t="s">
        <v>22323</v>
      </c>
      <c r="T143" t="s">
        <v>22324</v>
      </c>
      <c r="U143" t="s">
        <v>4918</v>
      </c>
      <c r="V143" t="s">
        <v>22325</v>
      </c>
      <c r="W143" t="s">
        <v>22326</v>
      </c>
      <c r="X143" t="s">
        <v>22327</v>
      </c>
      <c r="Y143" t="s">
        <v>22328</v>
      </c>
      <c r="Z143" t="s">
        <v>22329</v>
      </c>
      <c r="AA143" t="s">
        <v>22330</v>
      </c>
      <c r="AB143" t="s">
        <v>22331</v>
      </c>
      <c r="AC143" t="s">
        <v>22332</v>
      </c>
      <c r="AD143" t="s">
        <v>22333</v>
      </c>
      <c r="AE143" t="s">
        <v>22334</v>
      </c>
      <c r="AF143" t="s">
        <v>22335</v>
      </c>
      <c r="AG143" t="s">
        <v>22336</v>
      </c>
      <c r="AH143" t="s">
        <v>22337</v>
      </c>
      <c r="AI143" t="s">
        <v>9976</v>
      </c>
      <c r="AJ143" t="s">
        <v>22338</v>
      </c>
      <c r="AK143" t="s">
        <v>22339</v>
      </c>
      <c r="AL143" t="s">
        <v>19052</v>
      </c>
      <c r="AM143" t="s">
        <v>22340</v>
      </c>
      <c r="AN143" t="s">
        <v>22341</v>
      </c>
      <c r="AO143" t="s">
        <v>22342</v>
      </c>
    </row>
    <row r="144" spans="1:52" x14ac:dyDescent="0.25">
      <c r="A144" t="s">
        <v>22343</v>
      </c>
      <c r="B144" t="s">
        <v>22344</v>
      </c>
      <c r="C144" t="s">
        <v>22345</v>
      </c>
      <c r="D144" t="s">
        <v>22346</v>
      </c>
      <c r="E144" t="s">
        <v>22347</v>
      </c>
      <c r="F144" t="s">
        <v>22348</v>
      </c>
      <c r="G144" t="s">
        <v>22349</v>
      </c>
      <c r="H144" t="s">
        <v>22350</v>
      </c>
      <c r="I144" t="s">
        <v>22351</v>
      </c>
      <c r="J144" t="s">
        <v>22352</v>
      </c>
      <c r="K144" t="s">
        <v>22353</v>
      </c>
      <c r="L144" t="s">
        <v>22354</v>
      </c>
      <c r="M144" t="s">
        <v>22355</v>
      </c>
      <c r="N144" t="s">
        <v>21654</v>
      </c>
      <c r="O144" t="s">
        <v>22356</v>
      </c>
      <c r="P144" t="s">
        <v>22357</v>
      </c>
      <c r="Q144" t="s">
        <v>22358</v>
      </c>
      <c r="R144" t="s">
        <v>21656</v>
      </c>
      <c r="S144" t="s">
        <v>22359</v>
      </c>
      <c r="T144" t="s">
        <v>22360</v>
      </c>
      <c r="U144" t="s">
        <v>22361</v>
      </c>
      <c r="V144" t="s">
        <v>22362</v>
      </c>
      <c r="W144" t="s">
        <v>22363</v>
      </c>
      <c r="X144" t="s">
        <v>22364</v>
      </c>
      <c r="Y144" t="s">
        <v>22365</v>
      </c>
      <c r="Z144" t="s">
        <v>22366</v>
      </c>
      <c r="AA144" t="s">
        <v>22367</v>
      </c>
      <c r="AB144" t="s">
        <v>22368</v>
      </c>
      <c r="AC144" t="s">
        <v>22369</v>
      </c>
      <c r="AD144" t="s">
        <v>22370</v>
      </c>
      <c r="AE144" t="s">
        <v>22371</v>
      </c>
      <c r="AF144" t="s">
        <v>22372</v>
      </c>
      <c r="AG144" t="s">
        <v>22373</v>
      </c>
      <c r="AH144" t="s">
        <v>22374</v>
      </c>
      <c r="AI144" t="s">
        <v>22375</v>
      </c>
      <c r="AJ144" t="s">
        <v>22376</v>
      </c>
      <c r="AK144" t="s">
        <v>22377</v>
      </c>
      <c r="AL144" t="s">
        <v>22378</v>
      </c>
      <c r="AM144" t="s">
        <v>22379</v>
      </c>
      <c r="AN144" t="s">
        <v>22380</v>
      </c>
      <c r="AO144" t="s">
        <v>6641</v>
      </c>
      <c r="AP144" t="s">
        <v>22381</v>
      </c>
    </row>
    <row r="145" spans="1:50" x14ac:dyDescent="0.25">
      <c r="A145" t="s">
        <v>22382</v>
      </c>
      <c r="B145" t="s">
        <v>22383</v>
      </c>
      <c r="C145" t="s">
        <v>22384</v>
      </c>
      <c r="D145" t="s">
        <v>22385</v>
      </c>
      <c r="E145" t="s">
        <v>22386</v>
      </c>
      <c r="F145" t="s">
        <v>22387</v>
      </c>
      <c r="G145" t="s">
        <v>22388</v>
      </c>
      <c r="H145" t="s">
        <v>22389</v>
      </c>
      <c r="I145" t="s">
        <v>22390</v>
      </c>
      <c r="J145" t="s">
        <v>22391</v>
      </c>
      <c r="K145" t="s">
        <v>22392</v>
      </c>
      <c r="L145" t="s">
        <v>22393</v>
      </c>
      <c r="M145" t="s">
        <v>22394</v>
      </c>
      <c r="N145" t="s">
        <v>22395</v>
      </c>
      <c r="O145" t="s">
        <v>22396</v>
      </c>
      <c r="P145" t="s">
        <v>22397</v>
      </c>
      <c r="Q145" t="s">
        <v>22398</v>
      </c>
      <c r="R145" t="s">
        <v>22399</v>
      </c>
      <c r="S145" t="s">
        <v>22400</v>
      </c>
      <c r="T145" t="s">
        <v>22337</v>
      </c>
      <c r="U145" t="s">
        <v>22401</v>
      </c>
      <c r="V145" t="s">
        <v>22402</v>
      </c>
      <c r="W145" t="s">
        <v>22403</v>
      </c>
      <c r="X145" t="s">
        <v>22404</v>
      </c>
      <c r="Y145" t="s">
        <v>22405</v>
      </c>
      <c r="Z145" t="s">
        <v>22406</v>
      </c>
      <c r="AA145" t="s">
        <v>22407</v>
      </c>
      <c r="AB145" t="s">
        <v>22408</v>
      </c>
      <c r="AC145" t="s">
        <v>22409</v>
      </c>
      <c r="AD145" t="s">
        <v>22410</v>
      </c>
      <c r="AE145" t="s">
        <v>22411</v>
      </c>
      <c r="AF145" t="s">
        <v>22412</v>
      </c>
      <c r="AG145" t="s">
        <v>22413</v>
      </c>
      <c r="AH145" t="s">
        <v>22414</v>
      </c>
      <c r="AI145" t="s">
        <v>22415</v>
      </c>
      <c r="AJ145" t="s">
        <v>22416</v>
      </c>
      <c r="AK145" t="s">
        <v>22417</v>
      </c>
      <c r="AL145" t="s">
        <v>22418</v>
      </c>
      <c r="AM145" t="s">
        <v>22419</v>
      </c>
      <c r="AN145" t="s">
        <v>22420</v>
      </c>
      <c r="AO145" t="s">
        <v>22421</v>
      </c>
      <c r="AP145" t="s">
        <v>22422</v>
      </c>
      <c r="AQ145" t="s">
        <v>22423</v>
      </c>
      <c r="AR145" t="s">
        <v>22424</v>
      </c>
      <c r="AS145" t="s">
        <v>22425</v>
      </c>
      <c r="AT145" t="s">
        <v>22426</v>
      </c>
    </row>
    <row r="146" spans="1:50" x14ac:dyDescent="0.25">
      <c r="A146" t="s">
        <v>22427</v>
      </c>
      <c r="B146" t="s">
        <v>19317</v>
      </c>
      <c r="C146" t="s">
        <v>22428</v>
      </c>
      <c r="D146" t="s">
        <v>5104</v>
      </c>
      <c r="E146" t="s">
        <v>22429</v>
      </c>
      <c r="F146" t="s">
        <v>22430</v>
      </c>
      <c r="G146" t="s">
        <v>22431</v>
      </c>
      <c r="H146" t="s">
        <v>22432</v>
      </c>
      <c r="I146" t="s">
        <v>22433</v>
      </c>
      <c r="J146" t="s">
        <v>22434</v>
      </c>
      <c r="K146" t="s">
        <v>22435</v>
      </c>
      <c r="L146" t="s">
        <v>22436</v>
      </c>
      <c r="M146" t="s">
        <v>22437</v>
      </c>
      <c r="N146" t="s">
        <v>22438</v>
      </c>
      <c r="O146" t="s">
        <v>22439</v>
      </c>
      <c r="P146" t="s">
        <v>22440</v>
      </c>
      <c r="Q146" t="s">
        <v>22441</v>
      </c>
      <c r="R146" t="s">
        <v>22442</v>
      </c>
      <c r="S146" t="s">
        <v>22443</v>
      </c>
      <c r="T146" t="s">
        <v>22444</v>
      </c>
      <c r="U146" t="s">
        <v>22445</v>
      </c>
      <c r="V146" t="s">
        <v>22446</v>
      </c>
      <c r="W146" t="s">
        <v>16196</v>
      </c>
      <c r="X146" t="s">
        <v>22447</v>
      </c>
      <c r="Y146" t="s">
        <v>22448</v>
      </c>
      <c r="Z146" t="s">
        <v>22449</v>
      </c>
      <c r="AA146" t="s">
        <v>22450</v>
      </c>
      <c r="AB146" t="s">
        <v>22451</v>
      </c>
      <c r="AC146" t="s">
        <v>22452</v>
      </c>
      <c r="AD146" t="s">
        <v>22453</v>
      </c>
      <c r="AE146" t="s">
        <v>22454</v>
      </c>
      <c r="AF146" t="s">
        <v>22455</v>
      </c>
      <c r="AG146" t="s">
        <v>22456</v>
      </c>
      <c r="AH146" t="s">
        <v>22457</v>
      </c>
      <c r="AI146" t="s">
        <v>22458</v>
      </c>
      <c r="AJ146" t="s">
        <v>22459</v>
      </c>
      <c r="AK146" t="s">
        <v>22460</v>
      </c>
      <c r="AL146" t="s">
        <v>22461</v>
      </c>
      <c r="AM146" t="s">
        <v>22462</v>
      </c>
      <c r="AN146" t="s">
        <v>22463</v>
      </c>
      <c r="AO146" t="s">
        <v>17392</v>
      </c>
      <c r="AP146" t="s">
        <v>22464</v>
      </c>
      <c r="AQ146" t="s">
        <v>22465</v>
      </c>
      <c r="AR146" t="s">
        <v>22466</v>
      </c>
      <c r="AS146" t="s">
        <v>22467</v>
      </c>
      <c r="AT146" t="s">
        <v>22468</v>
      </c>
      <c r="AU146" t="s">
        <v>22469</v>
      </c>
      <c r="AV146" t="s">
        <v>22470</v>
      </c>
      <c r="AW146" t="s">
        <v>22471</v>
      </c>
    </row>
    <row r="147" spans="1:50" x14ac:dyDescent="0.25">
      <c r="A147" t="s">
        <v>22472</v>
      </c>
      <c r="B147" t="s">
        <v>22473</v>
      </c>
      <c r="C147" t="s">
        <v>22474</v>
      </c>
      <c r="D147" t="s">
        <v>22475</v>
      </c>
      <c r="E147" t="s">
        <v>22476</v>
      </c>
      <c r="F147" t="s">
        <v>22477</v>
      </c>
      <c r="G147" t="s">
        <v>22478</v>
      </c>
      <c r="H147" t="s">
        <v>22479</v>
      </c>
      <c r="I147" t="s">
        <v>22480</v>
      </c>
      <c r="J147" t="s">
        <v>22481</v>
      </c>
      <c r="K147" t="s">
        <v>22482</v>
      </c>
      <c r="L147" t="s">
        <v>22483</v>
      </c>
      <c r="M147" t="s">
        <v>22484</v>
      </c>
      <c r="N147" t="s">
        <v>22485</v>
      </c>
      <c r="O147" t="s">
        <v>22486</v>
      </c>
      <c r="P147" t="s">
        <v>22487</v>
      </c>
      <c r="Q147" t="s">
        <v>22488</v>
      </c>
      <c r="R147" t="s">
        <v>22489</v>
      </c>
      <c r="S147" t="s">
        <v>22490</v>
      </c>
      <c r="T147" t="s">
        <v>22491</v>
      </c>
      <c r="U147" t="s">
        <v>22492</v>
      </c>
      <c r="V147" t="s">
        <v>22493</v>
      </c>
      <c r="W147" t="s">
        <v>22494</v>
      </c>
      <c r="X147" t="s">
        <v>22495</v>
      </c>
      <c r="Y147" t="s">
        <v>22496</v>
      </c>
      <c r="Z147" t="s">
        <v>22497</v>
      </c>
      <c r="AA147" t="s">
        <v>22498</v>
      </c>
      <c r="AB147" t="s">
        <v>4032</v>
      </c>
      <c r="AC147" t="s">
        <v>22499</v>
      </c>
      <c r="AD147" t="s">
        <v>22500</v>
      </c>
      <c r="AE147" t="s">
        <v>22501</v>
      </c>
      <c r="AF147" t="s">
        <v>22502</v>
      </c>
      <c r="AG147" t="s">
        <v>22503</v>
      </c>
      <c r="AH147" t="s">
        <v>22504</v>
      </c>
      <c r="AI147" t="s">
        <v>22505</v>
      </c>
      <c r="AJ147" t="s">
        <v>22506</v>
      </c>
      <c r="AK147" t="s">
        <v>22507</v>
      </c>
    </row>
    <row r="148" spans="1:50" x14ac:dyDescent="0.25">
      <c r="A148" t="s">
        <v>19222</v>
      </c>
      <c r="B148" t="s">
        <v>22508</v>
      </c>
      <c r="C148" t="s">
        <v>21965</v>
      </c>
      <c r="D148" t="s">
        <v>21970</v>
      </c>
      <c r="E148" t="s">
        <v>21971</v>
      </c>
      <c r="F148" t="s">
        <v>21966</v>
      </c>
      <c r="G148" t="s">
        <v>22509</v>
      </c>
      <c r="H148" t="s">
        <v>22345</v>
      </c>
      <c r="I148" t="s">
        <v>21967</v>
      </c>
      <c r="J148" t="s">
        <v>13166</v>
      </c>
      <c r="K148" t="s">
        <v>21976</v>
      </c>
      <c r="L148" t="s">
        <v>22510</v>
      </c>
      <c r="M148" t="s">
        <v>21979</v>
      </c>
      <c r="N148" t="s">
        <v>22511</v>
      </c>
      <c r="O148" t="s">
        <v>21973</v>
      </c>
      <c r="P148" t="s">
        <v>21968</v>
      </c>
      <c r="Q148" t="s">
        <v>21985</v>
      </c>
      <c r="R148" t="s">
        <v>21980</v>
      </c>
      <c r="S148" t="s">
        <v>22512</v>
      </c>
      <c r="T148" t="s">
        <v>22513</v>
      </c>
      <c r="U148" t="s">
        <v>22514</v>
      </c>
      <c r="V148" t="s">
        <v>22515</v>
      </c>
      <c r="W148" t="s">
        <v>22516</v>
      </c>
      <c r="X148" t="s">
        <v>22517</v>
      </c>
      <c r="Y148" t="s">
        <v>22518</v>
      </c>
      <c r="Z148" t="s">
        <v>22519</v>
      </c>
      <c r="AA148" t="s">
        <v>22520</v>
      </c>
      <c r="AB148" t="s">
        <v>22521</v>
      </c>
      <c r="AC148" t="s">
        <v>22522</v>
      </c>
      <c r="AD148" t="s">
        <v>22523</v>
      </c>
      <c r="AE148" t="s">
        <v>22524</v>
      </c>
      <c r="AF148" t="s">
        <v>22525</v>
      </c>
      <c r="AG148" t="s">
        <v>22526</v>
      </c>
      <c r="AH148" t="s">
        <v>22527</v>
      </c>
      <c r="AI148" t="s">
        <v>22528</v>
      </c>
      <c r="AJ148" t="s">
        <v>22529</v>
      </c>
      <c r="AK148" t="s">
        <v>22530</v>
      </c>
      <c r="AL148" t="s">
        <v>22531</v>
      </c>
      <c r="AM148" t="s">
        <v>21023</v>
      </c>
      <c r="AN148" t="s">
        <v>22532</v>
      </c>
      <c r="AO148" t="s">
        <v>22533</v>
      </c>
      <c r="AP148" t="s">
        <v>22534</v>
      </c>
      <c r="AQ148" t="s">
        <v>22535</v>
      </c>
      <c r="AR148" t="s">
        <v>22536</v>
      </c>
      <c r="AS148" t="s">
        <v>22537</v>
      </c>
    </row>
    <row r="149" spans="1:50" x14ac:dyDescent="0.25">
      <c r="A149" t="s">
        <v>22538</v>
      </c>
      <c r="B149" t="s">
        <v>22539</v>
      </c>
      <c r="C149" t="s">
        <v>22540</v>
      </c>
      <c r="D149" t="s">
        <v>22541</v>
      </c>
      <c r="E149" t="s">
        <v>22542</v>
      </c>
      <c r="F149" t="s">
        <v>22543</v>
      </c>
      <c r="G149" t="s">
        <v>22544</v>
      </c>
      <c r="H149" t="s">
        <v>22545</v>
      </c>
      <c r="I149" t="s">
        <v>22546</v>
      </c>
      <c r="J149" t="s">
        <v>22547</v>
      </c>
      <c r="K149" t="s">
        <v>22548</v>
      </c>
      <c r="L149" t="s">
        <v>22549</v>
      </c>
      <c r="M149" t="s">
        <v>22550</v>
      </c>
      <c r="N149" t="s">
        <v>22551</v>
      </c>
      <c r="O149" t="s">
        <v>22552</v>
      </c>
      <c r="P149" t="s">
        <v>22553</v>
      </c>
      <c r="Q149" t="s">
        <v>22554</v>
      </c>
      <c r="R149" t="s">
        <v>22555</v>
      </c>
      <c r="S149" t="s">
        <v>22556</v>
      </c>
      <c r="T149" t="s">
        <v>22557</v>
      </c>
      <c r="U149" t="s">
        <v>22558</v>
      </c>
      <c r="V149" t="s">
        <v>22559</v>
      </c>
      <c r="W149" t="s">
        <v>22560</v>
      </c>
      <c r="X149" t="s">
        <v>22561</v>
      </c>
      <c r="Y149" t="s">
        <v>22562</v>
      </c>
      <c r="Z149" t="s">
        <v>22563</v>
      </c>
      <c r="AA149" t="s">
        <v>22564</v>
      </c>
      <c r="AB149" t="s">
        <v>22565</v>
      </c>
      <c r="AC149" t="s">
        <v>22566</v>
      </c>
      <c r="AD149" t="s">
        <v>22567</v>
      </c>
      <c r="AE149" t="s">
        <v>22568</v>
      </c>
      <c r="AF149" t="s">
        <v>22569</v>
      </c>
      <c r="AG149" t="s">
        <v>22570</v>
      </c>
      <c r="AH149" t="s">
        <v>22571</v>
      </c>
      <c r="AI149" t="s">
        <v>22572</v>
      </c>
      <c r="AJ149" t="s">
        <v>22573</v>
      </c>
      <c r="AK149" t="s">
        <v>22574</v>
      </c>
      <c r="AL149" t="s">
        <v>22575</v>
      </c>
      <c r="AM149" t="s">
        <v>22576</v>
      </c>
      <c r="AN149" t="s">
        <v>22577</v>
      </c>
      <c r="AO149" t="s">
        <v>22578</v>
      </c>
      <c r="AP149" t="s">
        <v>22579</v>
      </c>
      <c r="AQ149" t="s">
        <v>22580</v>
      </c>
      <c r="AR149" t="s">
        <v>22581</v>
      </c>
      <c r="AS149" t="s">
        <v>22582</v>
      </c>
      <c r="AT149" t="s">
        <v>22583</v>
      </c>
      <c r="AU149" t="s">
        <v>22584</v>
      </c>
    </row>
    <row r="150" spans="1:50" x14ac:dyDescent="0.25">
      <c r="A150" t="s">
        <v>25497</v>
      </c>
      <c r="B150" t="s">
        <v>25498</v>
      </c>
      <c r="C150" t="s">
        <v>25499</v>
      </c>
      <c r="D150" t="s">
        <v>25500</v>
      </c>
      <c r="E150" t="s">
        <v>25501</v>
      </c>
      <c r="F150" t="s">
        <v>25502</v>
      </c>
      <c r="G150" t="s">
        <v>25503</v>
      </c>
      <c r="H150" t="s">
        <v>25504</v>
      </c>
      <c r="I150" t="s">
        <v>25505</v>
      </c>
      <c r="J150" t="s">
        <v>25506</v>
      </c>
      <c r="K150" t="s">
        <v>25507</v>
      </c>
      <c r="L150" t="s">
        <v>25508</v>
      </c>
      <c r="M150" t="s">
        <v>25509</v>
      </c>
      <c r="N150" t="s">
        <v>25510</v>
      </c>
      <c r="O150" t="s">
        <v>25511</v>
      </c>
      <c r="P150" t="s">
        <v>25512</v>
      </c>
      <c r="Q150" t="s">
        <v>25513</v>
      </c>
      <c r="R150" t="s">
        <v>25514</v>
      </c>
      <c r="S150" t="s">
        <v>25515</v>
      </c>
      <c r="T150" t="s">
        <v>25516</v>
      </c>
      <c r="U150" t="s">
        <v>25517</v>
      </c>
      <c r="V150" t="s">
        <v>25518</v>
      </c>
      <c r="W150" t="s">
        <v>25519</v>
      </c>
      <c r="X150" t="s">
        <v>25520</v>
      </c>
      <c r="Y150" t="s">
        <v>25521</v>
      </c>
      <c r="Z150" t="s">
        <v>25522</v>
      </c>
      <c r="AA150" t="s">
        <v>25523</v>
      </c>
      <c r="AB150" t="s">
        <v>25524</v>
      </c>
      <c r="AC150" t="s">
        <v>25525</v>
      </c>
      <c r="AD150" t="s">
        <v>25526</v>
      </c>
      <c r="AE150" t="s">
        <v>25527</v>
      </c>
      <c r="AF150" t="s">
        <v>4504</v>
      </c>
      <c r="AG150" t="s">
        <v>25528</v>
      </c>
      <c r="AH150" t="s">
        <v>25529</v>
      </c>
      <c r="AI150" t="s">
        <v>25530</v>
      </c>
      <c r="AJ150" t="s">
        <v>25531</v>
      </c>
      <c r="AK150" t="s">
        <v>25532</v>
      </c>
      <c r="AL150" t="s">
        <v>25533</v>
      </c>
    </row>
    <row r="151" spans="1:50" x14ac:dyDescent="0.25">
      <c r="A151" t="s">
        <v>25534</v>
      </c>
      <c r="B151" t="s">
        <v>25535</v>
      </c>
      <c r="C151" t="s">
        <v>25536</v>
      </c>
      <c r="D151" t="s">
        <v>25537</v>
      </c>
      <c r="E151" t="s">
        <v>25538</v>
      </c>
      <c r="F151" t="s">
        <v>25539</v>
      </c>
      <c r="G151" t="s">
        <v>25540</v>
      </c>
      <c r="H151" t="s">
        <v>25541</v>
      </c>
      <c r="I151" t="s">
        <v>25542</v>
      </c>
      <c r="J151" t="s">
        <v>25543</v>
      </c>
      <c r="K151" t="s">
        <v>25544</v>
      </c>
      <c r="L151" t="s">
        <v>25545</v>
      </c>
      <c r="M151" t="s">
        <v>25546</v>
      </c>
      <c r="N151" t="s">
        <v>25547</v>
      </c>
      <c r="O151" t="s">
        <v>25548</v>
      </c>
      <c r="P151" t="s">
        <v>25549</v>
      </c>
      <c r="Q151" t="s">
        <v>25550</v>
      </c>
      <c r="R151" t="s">
        <v>25551</v>
      </c>
      <c r="S151" t="s">
        <v>25552</v>
      </c>
      <c r="T151" t="s">
        <v>25553</v>
      </c>
      <c r="U151" t="s">
        <v>25554</v>
      </c>
      <c r="V151" t="s">
        <v>25555</v>
      </c>
      <c r="W151" t="s">
        <v>25556</v>
      </c>
      <c r="X151" t="s">
        <v>25557</v>
      </c>
      <c r="Y151" t="s">
        <v>25558</v>
      </c>
      <c r="Z151" t="s">
        <v>25559</v>
      </c>
      <c r="AA151" t="s">
        <v>25560</v>
      </c>
      <c r="AB151" t="s">
        <v>25561</v>
      </c>
      <c r="AC151" t="s">
        <v>25562</v>
      </c>
      <c r="AD151" t="s">
        <v>25563</v>
      </c>
      <c r="AE151" t="s">
        <v>25564</v>
      </c>
      <c r="AF151" t="s">
        <v>25565</v>
      </c>
      <c r="AG151" t="s">
        <v>25566</v>
      </c>
      <c r="AH151" t="s">
        <v>25567</v>
      </c>
      <c r="AI151" t="s">
        <v>25568</v>
      </c>
      <c r="AJ151" t="s">
        <v>25569</v>
      </c>
      <c r="AK151" t="s">
        <v>25570</v>
      </c>
      <c r="AL151" t="s">
        <v>25571</v>
      </c>
      <c r="AM151" t="s">
        <v>25572</v>
      </c>
      <c r="AN151" t="s">
        <v>25573</v>
      </c>
      <c r="AO151" t="s">
        <v>25574</v>
      </c>
      <c r="AP151" t="s">
        <v>25575</v>
      </c>
      <c r="AQ151" t="s">
        <v>25576</v>
      </c>
      <c r="AR151" t="s">
        <v>25577</v>
      </c>
      <c r="AS151" t="s">
        <v>25578</v>
      </c>
      <c r="AT151" t="s">
        <v>25579</v>
      </c>
      <c r="AU151" t="s">
        <v>25580</v>
      </c>
      <c r="AV151" t="s">
        <v>25581</v>
      </c>
      <c r="AW151" t="s">
        <v>25582</v>
      </c>
      <c r="AX151" t="s">
        <v>25583</v>
      </c>
    </row>
    <row r="152" spans="1:50" x14ac:dyDescent="0.25">
      <c r="A152" t="s">
        <v>25584</v>
      </c>
      <c r="B152" t="s">
        <v>25585</v>
      </c>
      <c r="C152" t="s">
        <v>25586</v>
      </c>
      <c r="D152" t="s">
        <v>25587</v>
      </c>
      <c r="E152" t="s">
        <v>25588</v>
      </c>
      <c r="F152" t="s">
        <v>25589</v>
      </c>
      <c r="G152" t="s">
        <v>25590</v>
      </c>
      <c r="H152" t="s">
        <v>25591</v>
      </c>
      <c r="I152" t="s">
        <v>25592</v>
      </c>
      <c r="J152" t="s">
        <v>25593</v>
      </c>
      <c r="K152" t="s">
        <v>25594</v>
      </c>
      <c r="L152" t="s">
        <v>25595</v>
      </c>
      <c r="M152" t="s">
        <v>25596</v>
      </c>
      <c r="N152" t="s">
        <v>25597</v>
      </c>
      <c r="O152" t="s">
        <v>25598</v>
      </c>
      <c r="P152" t="s">
        <v>25599</v>
      </c>
      <c r="Q152" t="s">
        <v>25600</v>
      </c>
      <c r="R152" t="s">
        <v>25601</v>
      </c>
      <c r="S152" t="s">
        <v>25602</v>
      </c>
      <c r="T152" t="s">
        <v>25603</v>
      </c>
      <c r="U152" t="s">
        <v>25604</v>
      </c>
      <c r="V152" t="s">
        <v>25605</v>
      </c>
      <c r="W152" t="s">
        <v>25606</v>
      </c>
      <c r="X152" t="s">
        <v>25607</v>
      </c>
      <c r="Y152" t="s">
        <v>25608</v>
      </c>
      <c r="Z152" t="s">
        <v>25609</v>
      </c>
      <c r="AA152" t="s">
        <v>25610</v>
      </c>
      <c r="AB152" t="s">
        <v>25611</v>
      </c>
      <c r="AC152" t="s">
        <v>25612</v>
      </c>
      <c r="AD152" t="s">
        <v>25613</v>
      </c>
      <c r="AE152" t="s">
        <v>25614</v>
      </c>
      <c r="AF152" t="s">
        <v>25615</v>
      </c>
      <c r="AG152" t="s">
        <v>25616</v>
      </c>
      <c r="AH152" t="s">
        <v>25617</v>
      </c>
      <c r="AI152" t="s">
        <v>25618</v>
      </c>
      <c r="AJ152" t="s">
        <v>25619</v>
      </c>
      <c r="AK152" t="s">
        <v>25620</v>
      </c>
      <c r="AL152" t="s">
        <v>25621</v>
      </c>
      <c r="AM152" t="s">
        <v>25622</v>
      </c>
    </row>
    <row r="153" spans="1:50" x14ac:dyDescent="0.25">
      <c r="A153" t="s">
        <v>25623</v>
      </c>
      <c r="B153" t="s">
        <v>25624</v>
      </c>
      <c r="C153" t="s">
        <v>25625</v>
      </c>
      <c r="D153" t="s">
        <v>25626</v>
      </c>
      <c r="E153" t="s">
        <v>25627</v>
      </c>
      <c r="F153" t="s">
        <v>25628</v>
      </c>
      <c r="G153" t="s">
        <v>25629</v>
      </c>
      <c r="H153" t="s">
        <v>25630</v>
      </c>
      <c r="I153" t="s">
        <v>25631</v>
      </c>
      <c r="J153" t="s">
        <v>25632</v>
      </c>
      <c r="K153" t="s">
        <v>25633</v>
      </c>
      <c r="L153" t="s">
        <v>25634</v>
      </c>
      <c r="M153" t="s">
        <v>25635</v>
      </c>
      <c r="N153" t="s">
        <v>25636</v>
      </c>
      <c r="O153" t="s">
        <v>25637</v>
      </c>
      <c r="P153" t="s">
        <v>25638</v>
      </c>
      <c r="Q153" t="s">
        <v>25639</v>
      </c>
      <c r="R153" t="s">
        <v>25640</v>
      </c>
      <c r="S153" t="s">
        <v>25641</v>
      </c>
      <c r="T153" t="s">
        <v>25642</v>
      </c>
      <c r="U153" t="s">
        <v>6566</v>
      </c>
      <c r="V153" t="s">
        <v>25643</v>
      </c>
      <c r="W153" t="s">
        <v>25644</v>
      </c>
      <c r="X153" t="s">
        <v>25645</v>
      </c>
      <c r="Y153" t="s">
        <v>25646</v>
      </c>
      <c r="Z153" t="s">
        <v>25647</v>
      </c>
      <c r="AA153" t="s">
        <v>25648</v>
      </c>
      <c r="AB153" t="s">
        <v>25649</v>
      </c>
      <c r="AC153" t="s">
        <v>25650</v>
      </c>
      <c r="AD153" t="s">
        <v>25651</v>
      </c>
      <c r="AE153" t="s">
        <v>25652</v>
      </c>
      <c r="AF153" t="s">
        <v>25653</v>
      </c>
      <c r="AG153" t="s">
        <v>25654</v>
      </c>
      <c r="AH153" t="s">
        <v>25655</v>
      </c>
      <c r="AI153" t="s">
        <v>25656</v>
      </c>
      <c r="AJ153" t="s">
        <v>25657</v>
      </c>
      <c r="AK153" t="s">
        <v>25658</v>
      </c>
      <c r="AL153" t="s">
        <v>25659</v>
      </c>
    </row>
    <row r="154" spans="1:50" x14ac:dyDescent="0.25">
      <c r="A154" t="s">
        <v>25660</v>
      </c>
      <c r="B154" t="s">
        <v>25661</v>
      </c>
      <c r="C154" t="s">
        <v>25662</v>
      </c>
      <c r="D154" t="s">
        <v>25663</v>
      </c>
      <c r="E154" t="s">
        <v>25664</v>
      </c>
      <c r="F154" t="s">
        <v>25665</v>
      </c>
      <c r="G154" t="s">
        <v>25666</v>
      </c>
      <c r="H154" t="s">
        <v>25667</v>
      </c>
      <c r="I154" t="s">
        <v>25668</v>
      </c>
      <c r="J154" t="s">
        <v>25669</v>
      </c>
      <c r="K154" t="s">
        <v>25670</v>
      </c>
      <c r="L154" t="s">
        <v>25671</v>
      </c>
      <c r="M154" t="s">
        <v>25672</v>
      </c>
      <c r="N154" t="s">
        <v>25673</v>
      </c>
      <c r="O154" t="s">
        <v>25674</v>
      </c>
      <c r="P154" t="s">
        <v>25675</v>
      </c>
      <c r="Q154" t="s">
        <v>25676</v>
      </c>
      <c r="R154" t="s">
        <v>25677</v>
      </c>
      <c r="S154" t="s">
        <v>25678</v>
      </c>
      <c r="T154" t="s">
        <v>25679</v>
      </c>
      <c r="U154" t="s">
        <v>25680</v>
      </c>
      <c r="V154" t="s">
        <v>25681</v>
      </c>
      <c r="W154" t="s">
        <v>25682</v>
      </c>
      <c r="X154" t="s">
        <v>25683</v>
      </c>
      <c r="Y154" t="s">
        <v>25684</v>
      </c>
      <c r="Z154" t="s">
        <v>25685</v>
      </c>
      <c r="AA154" t="s">
        <v>25686</v>
      </c>
      <c r="AB154" t="s">
        <v>25687</v>
      </c>
      <c r="AC154" t="s">
        <v>25688</v>
      </c>
      <c r="AD154" t="s">
        <v>25689</v>
      </c>
      <c r="AE154" t="s">
        <v>25690</v>
      </c>
      <c r="AF154" t="s">
        <v>25691</v>
      </c>
      <c r="AG154" t="s">
        <v>25692</v>
      </c>
      <c r="AH154" t="s">
        <v>25693</v>
      </c>
      <c r="AI154" t="s">
        <v>25694</v>
      </c>
      <c r="AJ154" t="s">
        <v>25695</v>
      </c>
      <c r="AK154" t="s">
        <v>25696</v>
      </c>
      <c r="AL154" t="s">
        <v>25697</v>
      </c>
    </row>
    <row r="155" spans="1:50" x14ac:dyDescent="0.25">
      <c r="A155" t="s">
        <v>25698</v>
      </c>
      <c r="B155" t="s">
        <v>16210</v>
      </c>
      <c r="C155" t="s">
        <v>25699</v>
      </c>
      <c r="D155" t="s">
        <v>25700</v>
      </c>
      <c r="E155" t="s">
        <v>25701</v>
      </c>
      <c r="F155" t="s">
        <v>25702</v>
      </c>
      <c r="G155" t="s">
        <v>25703</v>
      </c>
      <c r="H155" t="s">
        <v>25704</v>
      </c>
      <c r="I155" t="s">
        <v>25705</v>
      </c>
      <c r="J155" t="s">
        <v>25706</v>
      </c>
      <c r="K155" t="s">
        <v>25707</v>
      </c>
      <c r="L155" t="s">
        <v>25708</v>
      </c>
      <c r="M155" t="s">
        <v>25709</v>
      </c>
      <c r="N155" t="s">
        <v>25710</v>
      </c>
      <c r="O155" t="s">
        <v>25711</v>
      </c>
      <c r="P155" t="s">
        <v>25712</v>
      </c>
      <c r="Q155" t="s">
        <v>25713</v>
      </c>
      <c r="R155" t="s">
        <v>25714</v>
      </c>
      <c r="S155" t="s">
        <v>25715</v>
      </c>
      <c r="T155" t="s">
        <v>25716</v>
      </c>
      <c r="U155" t="s">
        <v>25717</v>
      </c>
      <c r="V155" t="s">
        <v>25718</v>
      </c>
      <c r="W155" t="s">
        <v>25719</v>
      </c>
      <c r="X155" t="s">
        <v>25720</v>
      </c>
      <c r="Y155" t="s">
        <v>25721</v>
      </c>
      <c r="Z155" t="s">
        <v>6261</v>
      </c>
      <c r="AA155" t="s">
        <v>25722</v>
      </c>
      <c r="AB155" t="s">
        <v>6566</v>
      </c>
      <c r="AC155" t="s">
        <v>25723</v>
      </c>
      <c r="AD155" t="s">
        <v>25724</v>
      </c>
      <c r="AE155" t="s">
        <v>25725</v>
      </c>
      <c r="AF155" t="s">
        <v>25726</v>
      </c>
      <c r="AG155" t="s">
        <v>25727</v>
      </c>
      <c r="AH155" t="s">
        <v>25728</v>
      </c>
      <c r="AI155" t="s">
        <v>25729</v>
      </c>
      <c r="AJ155" t="s">
        <v>25730</v>
      </c>
      <c r="AK155" t="s">
        <v>25731</v>
      </c>
    </row>
    <row r="156" spans="1:50" x14ac:dyDescent="0.25">
      <c r="A156" t="s">
        <v>25732</v>
      </c>
      <c r="B156" t="s">
        <v>25733</v>
      </c>
      <c r="C156" t="s">
        <v>25734</v>
      </c>
      <c r="D156" t="s">
        <v>25735</v>
      </c>
      <c r="E156" t="s">
        <v>25736</v>
      </c>
      <c r="F156" t="s">
        <v>25737</v>
      </c>
      <c r="G156" t="s">
        <v>25738</v>
      </c>
      <c r="H156" t="s">
        <v>25739</v>
      </c>
      <c r="I156" t="s">
        <v>25740</v>
      </c>
      <c r="J156" t="s">
        <v>25741</v>
      </c>
      <c r="K156" t="s">
        <v>25742</v>
      </c>
      <c r="L156" t="s">
        <v>2166</v>
      </c>
      <c r="M156" t="s">
        <v>25743</v>
      </c>
      <c r="N156" t="s">
        <v>25744</v>
      </c>
      <c r="O156" t="s">
        <v>25745</v>
      </c>
      <c r="P156" t="s">
        <v>25746</v>
      </c>
      <c r="Q156" t="s">
        <v>24771</v>
      </c>
      <c r="R156" t="s">
        <v>25747</v>
      </c>
      <c r="S156" t="s">
        <v>25748</v>
      </c>
      <c r="T156" t="s">
        <v>25749</v>
      </c>
      <c r="U156" t="s">
        <v>25750</v>
      </c>
      <c r="V156" t="s">
        <v>25751</v>
      </c>
      <c r="W156" t="s">
        <v>25752</v>
      </c>
      <c r="X156" t="s">
        <v>25753</v>
      </c>
      <c r="Y156" t="s">
        <v>25754</v>
      </c>
      <c r="Z156" t="s">
        <v>25755</v>
      </c>
      <c r="AA156" t="s">
        <v>25756</v>
      </c>
      <c r="AB156" t="s">
        <v>25757</v>
      </c>
      <c r="AC156" t="s">
        <v>25758</v>
      </c>
      <c r="AD156" t="s">
        <v>25759</v>
      </c>
      <c r="AE156" t="s">
        <v>25760</v>
      </c>
      <c r="AF156" t="s">
        <v>25761</v>
      </c>
      <c r="AG156" t="s">
        <v>25762</v>
      </c>
      <c r="AH156" t="s">
        <v>25763</v>
      </c>
      <c r="AI156" t="s">
        <v>25764</v>
      </c>
      <c r="AJ156" t="s">
        <v>25765</v>
      </c>
      <c r="AK156" t="s">
        <v>25766</v>
      </c>
      <c r="AL156" t="s">
        <v>25767</v>
      </c>
      <c r="AM156" t="s">
        <v>25768</v>
      </c>
      <c r="AN156" t="s">
        <v>25769</v>
      </c>
      <c r="AO156" t="s">
        <v>25770</v>
      </c>
      <c r="AP156" t="s">
        <v>25771</v>
      </c>
      <c r="AQ156" t="s">
        <v>25772</v>
      </c>
      <c r="AR156" t="s">
        <v>2312</v>
      </c>
      <c r="AS156" t="s">
        <v>25773</v>
      </c>
    </row>
    <row r="157" spans="1:50" x14ac:dyDescent="0.25">
      <c r="A157" t="s">
        <v>25774</v>
      </c>
      <c r="B157" t="s">
        <v>25775</v>
      </c>
      <c r="C157" t="s">
        <v>25776</v>
      </c>
      <c r="D157" t="s">
        <v>25777</v>
      </c>
      <c r="E157" t="s">
        <v>25778</v>
      </c>
      <c r="F157" t="s">
        <v>25779</v>
      </c>
      <c r="G157" t="s">
        <v>25780</v>
      </c>
      <c r="H157" t="s">
        <v>25781</v>
      </c>
      <c r="I157" t="s">
        <v>25782</v>
      </c>
      <c r="J157" t="s">
        <v>25783</v>
      </c>
      <c r="K157" t="s">
        <v>25784</v>
      </c>
      <c r="L157" t="s">
        <v>25785</v>
      </c>
      <c r="M157" t="s">
        <v>25786</v>
      </c>
      <c r="N157" t="s">
        <v>25787</v>
      </c>
      <c r="O157" t="s">
        <v>25788</v>
      </c>
      <c r="P157" t="s">
        <v>25789</v>
      </c>
      <c r="Q157" t="s">
        <v>25790</v>
      </c>
      <c r="R157" t="s">
        <v>25791</v>
      </c>
      <c r="S157" t="s">
        <v>25792</v>
      </c>
      <c r="T157" t="s">
        <v>25793</v>
      </c>
      <c r="U157" t="s">
        <v>25794</v>
      </c>
      <c r="V157" t="s">
        <v>25795</v>
      </c>
      <c r="W157" t="s">
        <v>25796</v>
      </c>
      <c r="X157" t="s">
        <v>25797</v>
      </c>
      <c r="Y157" t="s">
        <v>25798</v>
      </c>
      <c r="Z157" t="s">
        <v>25799</v>
      </c>
      <c r="AA157" t="s">
        <v>25800</v>
      </c>
      <c r="AB157" t="s">
        <v>25801</v>
      </c>
      <c r="AC157" t="s">
        <v>25802</v>
      </c>
      <c r="AD157" t="s">
        <v>25803</v>
      </c>
      <c r="AE157" t="s">
        <v>25804</v>
      </c>
      <c r="AF157" t="s">
        <v>25805</v>
      </c>
      <c r="AG157" t="s">
        <v>25806</v>
      </c>
      <c r="AH157" t="s">
        <v>25807</v>
      </c>
      <c r="AI157" t="s">
        <v>25808</v>
      </c>
      <c r="AJ157" t="s">
        <v>25809</v>
      </c>
      <c r="AK157" t="s">
        <v>25810</v>
      </c>
      <c r="AL157" t="s">
        <v>25811</v>
      </c>
      <c r="AM157" t="s">
        <v>25812</v>
      </c>
    </row>
    <row r="158" spans="1:50" x14ac:dyDescent="0.25">
      <c r="A158" t="s">
        <v>25813</v>
      </c>
      <c r="B158" t="s">
        <v>25814</v>
      </c>
      <c r="C158" t="s">
        <v>25815</v>
      </c>
      <c r="D158" t="s">
        <v>25816</v>
      </c>
      <c r="E158" t="s">
        <v>25817</v>
      </c>
      <c r="F158" t="s">
        <v>25818</v>
      </c>
      <c r="G158" t="s">
        <v>25819</v>
      </c>
      <c r="H158" t="s">
        <v>25820</v>
      </c>
      <c r="I158" t="s">
        <v>25821</v>
      </c>
      <c r="J158" t="s">
        <v>25822</v>
      </c>
      <c r="K158" t="s">
        <v>25823</v>
      </c>
      <c r="L158" t="s">
        <v>25824</v>
      </c>
      <c r="M158" t="s">
        <v>25825</v>
      </c>
      <c r="N158" t="s">
        <v>25826</v>
      </c>
      <c r="O158" t="s">
        <v>25827</v>
      </c>
      <c r="P158" t="s">
        <v>25828</v>
      </c>
      <c r="Q158" t="s">
        <v>25829</v>
      </c>
      <c r="R158" t="s">
        <v>25830</v>
      </c>
      <c r="S158" t="s">
        <v>25831</v>
      </c>
      <c r="T158" t="s">
        <v>25832</v>
      </c>
      <c r="U158" t="s">
        <v>6838</v>
      </c>
      <c r="V158" t="s">
        <v>25833</v>
      </c>
      <c r="W158" t="s">
        <v>25834</v>
      </c>
      <c r="X158" t="s">
        <v>25835</v>
      </c>
      <c r="Y158" t="s">
        <v>25836</v>
      </c>
      <c r="Z158" t="s">
        <v>25837</v>
      </c>
      <c r="AA158" t="s">
        <v>25838</v>
      </c>
      <c r="AB158" t="s">
        <v>25839</v>
      </c>
      <c r="AC158" t="s">
        <v>25840</v>
      </c>
      <c r="AD158" t="s">
        <v>25841</v>
      </c>
      <c r="AE158" t="s">
        <v>25842</v>
      </c>
      <c r="AF158" t="s">
        <v>25843</v>
      </c>
      <c r="AG158" t="s">
        <v>25844</v>
      </c>
      <c r="AH158" t="s">
        <v>25845</v>
      </c>
      <c r="AI158" t="s">
        <v>25846</v>
      </c>
      <c r="AJ158" t="s">
        <v>25847</v>
      </c>
      <c r="AK158" t="s">
        <v>25848</v>
      </c>
      <c r="AL158" t="s">
        <v>25849</v>
      </c>
      <c r="AM158" t="s">
        <v>25850</v>
      </c>
      <c r="AN158" t="s">
        <v>25851</v>
      </c>
      <c r="AO158" t="s">
        <v>25852</v>
      </c>
      <c r="AP158" t="s">
        <v>25853</v>
      </c>
      <c r="AQ158" t="s">
        <v>25854</v>
      </c>
      <c r="AR158" t="s">
        <v>25855</v>
      </c>
    </row>
    <row r="159" spans="1:50" x14ac:dyDescent="0.25">
      <c r="A159" t="s">
        <v>25856</v>
      </c>
      <c r="B159" t="s">
        <v>25857</v>
      </c>
      <c r="C159" t="s">
        <v>25858</v>
      </c>
      <c r="D159" t="s">
        <v>25859</v>
      </c>
      <c r="E159" t="s">
        <v>25860</v>
      </c>
      <c r="F159" t="s">
        <v>25861</v>
      </c>
      <c r="G159" t="s">
        <v>25862</v>
      </c>
      <c r="H159" t="s">
        <v>25863</v>
      </c>
      <c r="I159" t="s">
        <v>25864</v>
      </c>
      <c r="J159" t="s">
        <v>25865</v>
      </c>
      <c r="K159" t="s">
        <v>25866</v>
      </c>
      <c r="L159" t="s">
        <v>25867</v>
      </c>
      <c r="M159" t="s">
        <v>25868</v>
      </c>
      <c r="N159" t="s">
        <v>25869</v>
      </c>
      <c r="O159" t="s">
        <v>25870</v>
      </c>
      <c r="P159" t="s">
        <v>25871</v>
      </c>
      <c r="Q159" t="s">
        <v>25872</v>
      </c>
      <c r="R159" t="s">
        <v>25873</v>
      </c>
      <c r="S159" t="s">
        <v>25874</v>
      </c>
      <c r="T159" t="s">
        <v>25875</v>
      </c>
      <c r="U159" t="s">
        <v>25876</v>
      </c>
      <c r="V159" t="s">
        <v>25877</v>
      </c>
      <c r="W159" t="s">
        <v>25878</v>
      </c>
      <c r="X159" t="s">
        <v>25879</v>
      </c>
      <c r="Y159" t="s">
        <v>25880</v>
      </c>
      <c r="Z159" t="s">
        <v>25881</v>
      </c>
      <c r="AA159" t="s">
        <v>25882</v>
      </c>
      <c r="AB159" t="s">
        <v>25883</v>
      </c>
      <c r="AC159" t="s">
        <v>25884</v>
      </c>
      <c r="AD159" t="s">
        <v>25885</v>
      </c>
      <c r="AE159" t="s">
        <v>25886</v>
      </c>
      <c r="AF159" t="s">
        <v>25887</v>
      </c>
      <c r="AG159" t="s">
        <v>25888</v>
      </c>
      <c r="AH159" t="s">
        <v>25889</v>
      </c>
      <c r="AI159" t="s">
        <v>25890</v>
      </c>
      <c r="AJ159" t="s">
        <v>25891</v>
      </c>
      <c r="AK159" t="s">
        <v>25892</v>
      </c>
      <c r="AL159" t="s">
        <v>25893</v>
      </c>
      <c r="AM159" t="s">
        <v>25894</v>
      </c>
      <c r="AN159" t="s">
        <v>25895</v>
      </c>
      <c r="AO159" t="s">
        <v>25896</v>
      </c>
      <c r="AP159" t="s">
        <v>25897</v>
      </c>
      <c r="AQ159" t="s">
        <v>25898</v>
      </c>
      <c r="AR159" t="s">
        <v>25899</v>
      </c>
      <c r="AS159" t="s">
        <v>25900</v>
      </c>
      <c r="AT159" t="s">
        <v>25901</v>
      </c>
      <c r="AU159" t="s">
        <v>25902</v>
      </c>
      <c r="AV159" t="s">
        <v>25903</v>
      </c>
      <c r="AW159" t="s">
        <v>25904</v>
      </c>
      <c r="AX159" t="s">
        <v>25905</v>
      </c>
    </row>
    <row r="160" spans="1:50" x14ac:dyDescent="0.25">
      <c r="A160" t="s">
        <v>25906</v>
      </c>
      <c r="B160" t="s">
        <v>22345</v>
      </c>
      <c r="C160" t="s">
        <v>25907</v>
      </c>
      <c r="D160" t="s">
        <v>22352</v>
      </c>
      <c r="E160" t="s">
        <v>22357</v>
      </c>
      <c r="F160" t="s">
        <v>22356</v>
      </c>
      <c r="G160" t="s">
        <v>22358</v>
      </c>
      <c r="H160" t="s">
        <v>4034</v>
      </c>
      <c r="I160" t="s">
        <v>22355</v>
      </c>
      <c r="J160" t="s">
        <v>25908</v>
      </c>
      <c r="K160" t="s">
        <v>25909</v>
      </c>
      <c r="L160" t="s">
        <v>25910</v>
      </c>
      <c r="M160" t="s">
        <v>22360</v>
      </c>
      <c r="N160" t="s">
        <v>25291</v>
      </c>
      <c r="O160" t="s">
        <v>23522</v>
      </c>
      <c r="P160" t="s">
        <v>25911</v>
      </c>
      <c r="Q160" t="s">
        <v>22359</v>
      </c>
      <c r="R160" t="s">
        <v>25912</v>
      </c>
      <c r="S160" t="s">
        <v>25913</v>
      </c>
      <c r="T160" t="s">
        <v>25914</v>
      </c>
      <c r="U160" t="s">
        <v>25915</v>
      </c>
      <c r="V160" t="s">
        <v>25916</v>
      </c>
      <c r="W160" t="s">
        <v>25917</v>
      </c>
      <c r="X160" t="s">
        <v>25918</v>
      </c>
      <c r="Y160" t="s">
        <v>25919</v>
      </c>
      <c r="Z160" t="s">
        <v>25920</v>
      </c>
      <c r="AA160" t="s">
        <v>25921</v>
      </c>
      <c r="AB160" t="s">
        <v>25922</v>
      </c>
      <c r="AC160" t="s">
        <v>25923</v>
      </c>
      <c r="AD160" t="s">
        <v>25924</v>
      </c>
      <c r="AE160" t="s">
        <v>25925</v>
      </c>
      <c r="AF160" t="s">
        <v>25926</v>
      </c>
      <c r="AG160" t="s">
        <v>25927</v>
      </c>
      <c r="AH160" t="s">
        <v>25928</v>
      </c>
      <c r="AI160" t="s">
        <v>25929</v>
      </c>
      <c r="AJ160" t="s">
        <v>25930</v>
      </c>
      <c r="AK160" t="s">
        <v>25931</v>
      </c>
      <c r="AL160" t="s">
        <v>25932</v>
      </c>
      <c r="AM160" t="s">
        <v>25933</v>
      </c>
      <c r="AN160" t="s">
        <v>25934</v>
      </c>
      <c r="AO160" t="s">
        <v>25935</v>
      </c>
      <c r="AP160" t="s">
        <v>25936</v>
      </c>
    </row>
    <row r="161" spans="1:49" x14ac:dyDescent="0.25">
      <c r="A161" t="s">
        <v>25937</v>
      </c>
      <c r="B161" t="s">
        <v>25938</v>
      </c>
      <c r="C161" t="s">
        <v>25939</v>
      </c>
      <c r="D161" t="s">
        <v>25940</v>
      </c>
      <c r="E161" t="s">
        <v>25941</v>
      </c>
      <c r="F161" t="s">
        <v>25942</v>
      </c>
      <c r="G161" t="s">
        <v>25943</v>
      </c>
      <c r="H161" t="s">
        <v>25944</v>
      </c>
      <c r="I161" t="s">
        <v>25945</v>
      </c>
      <c r="J161" t="s">
        <v>25946</v>
      </c>
      <c r="K161" t="s">
        <v>25947</v>
      </c>
      <c r="L161" t="s">
        <v>25948</v>
      </c>
      <c r="M161" t="s">
        <v>25949</v>
      </c>
      <c r="N161" t="s">
        <v>25950</v>
      </c>
      <c r="O161" t="s">
        <v>25951</v>
      </c>
      <c r="P161" t="s">
        <v>25952</v>
      </c>
      <c r="Q161" t="s">
        <v>25953</v>
      </c>
      <c r="R161" t="s">
        <v>25954</v>
      </c>
      <c r="S161" t="s">
        <v>25955</v>
      </c>
      <c r="T161" t="s">
        <v>25956</v>
      </c>
      <c r="U161" t="s">
        <v>25957</v>
      </c>
      <c r="V161" t="s">
        <v>25958</v>
      </c>
      <c r="W161" t="s">
        <v>25959</v>
      </c>
      <c r="X161" t="s">
        <v>25960</v>
      </c>
      <c r="Y161" t="s">
        <v>25961</v>
      </c>
      <c r="Z161" t="s">
        <v>25962</v>
      </c>
      <c r="AA161" t="s">
        <v>25963</v>
      </c>
      <c r="AB161" t="s">
        <v>25964</v>
      </c>
      <c r="AC161" t="s">
        <v>25965</v>
      </c>
      <c r="AD161" t="s">
        <v>25966</v>
      </c>
      <c r="AE161" t="s">
        <v>25967</v>
      </c>
      <c r="AF161" t="s">
        <v>25968</v>
      </c>
      <c r="AG161" t="s">
        <v>25969</v>
      </c>
      <c r="AH161" t="s">
        <v>25970</v>
      </c>
      <c r="AI161" t="s">
        <v>25971</v>
      </c>
      <c r="AJ161" t="s">
        <v>25972</v>
      </c>
      <c r="AK161" t="s">
        <v>25973</v>
      </c>
      <c r="AL161" t="s">
        <v>25974</v>
      </c>
      <c r="AM161" t="s">
        <v>25975</v>
      </c>
      <c r="AN161" t="s">
        <v>25976</v>
      </c>
      <c r="AO161" t="s">
        <v>25977</v>
      </c>
      <c r="AP161" t="s">
        <v>25978</v>
      </c>
      <c r="AQ161" t="s">
        <v>25979</v>
      </c>
      <c r="AR161" t="s">
        <v>25980</v>
      </c>
      <c r="AS161" t="s">
        <v>25981</v>
      </c>
      <c r="AT161" t="s">
        <v>25982</v>
      </c>
      <c r="AU161" t="s">
        <v>25983</v>
      </c>
    </row>
    <row r="162" spans="1:49" x14ac:dyDescent="0.25">
      <c r="A162" t="s">
        <v>25984</v>
      </c>
      <c r="B162" t="s">
        <v>25985</v>
      </c>
      <c r="C162" t="s">
        <v>25986</v>
      </c>
      <c r="D162" t="s">
        <v>25987</v>
      </c>
      <c r="E162" t="s">
        <v>25988</v>
      </c>
      <c r="F162" t="s">
        <v>25989</v>
      </c>
      <c r="G162" t="s">
        <v>22288</v>
      </c>
      <c r="H162" t="s">
        <v>25990</v>
      </c>
      <c r="I162" t="s">
        <v>25991</v>
      </c>
      <c r="J162" t="s">
        <v>25992</v>
      </c>
      <c r="K162" t="s">
        <v>25993</v>
      </c>
      <c r="L162" t="s">
        <v>25994</v>
      </c>
      <c r="M162" t="s">
        <v>25995</v>
      </c>
      <c r="N162" t="s">
        <v>25996</v>
      </c>
      <c r="O162" t="s">
        <v>25997</v>
      </c>
      <c r="P162" t="s">
        <v>25998</v>
      </c>
      <c r="Q162" t="s">
        <v>25999</v>
      </c>
      <c r="R162" t="s">
        <v>26000</v>
      </c>
      <c r="S162" t="s">
        <v>26001</v>
      </c>
      <c r="T162" t="s">
        <v>26002</v>
      </c>
      <c r="U162" t="s">
        <v>26003</v>
      </c>
      <c r="V162" t="s">
        <v>26004</v>
      </c>
      <c r="W162" t="s">
        <v>26005</v>
      </c>
      <c r="X162" t="s">
        <v>26006</v>
      </c>
      <c r="Y162" t="s">
        <v>26007</v>
      </c>
      <c r="Z162" t="s">
        <v>26008</v>
      </c>
      <c r="AA162" t="s">
        <v>26009</v>
      </c>
      <c r="AB162" t="s">
        <v>26010</v>
      </c>
      <c r="AC162" t="s">
        <v>26011</v>
      </c>
      <c r="AD162" t="s">
        <v>26012</v>
      </c>
      <c r="AE162" t="s">
        <v>26013</v>
      </c>
      <c r="AF162" t="s">
        <v>26014</v>
      </c>
      <c r="AG162" t="s">
        <v>26015</v>
      </c>
      <c r="AH162" t="s">
        <v>26016</v>
      </c>
      <c r="AI162" t="s">
        <v>26017</v>
      </c>
      <c r="AJ162" t="s">
        <v>26018</v>
      </c>
      <c r="AK162" t="s">
        <v>26019</v>
      </c>
      <c r="AL162" t="s">
        <v>26020</v>
      </c>
      <c r="AM162" t="s">
        <v>26021</v>
      </c>
      <c r="AN162" t="s">
        <v>26022</v>
      </c>
      <c r="AO162" t="s">
        <v>26023</v>
      </c>
      <c r="AP162" t="s">
        <v>26024</v>
      </c>
      <c r="AQ162" t="s">
        <v>26025</v>
      </c>
      <c r="AR162" t="s">
        <v>26026</v>
      </c>
      <c r="AS162" t="s">
        <v>26027</v>
      </c>
    </row>
    <row r="163" spans="1:49" x14ac:dyDescent="0.25">
      <c r="A163" t="s">
        <v>26028</v>
      </c>
      <c r="B163" t="s">
        <v>26029</v>
      </c>
      <c r="C163" t="s">
        <v>26030</v>
      </c>
      <c r="D163" t="s">
        <v>26031</v>
      </c>
      <c r="E163" t="s">
        <v>26032</v>
      </c>
      <c r="F163" t="s">
        <v>26033</v>
      </c>
      <c r="G163" t="s">
        <v>26034</v>
      </c>
      <c r="H163" t="s">
        <v>26035</v>
      </c>
      <c r="I163" t="s">
        <v>26036</v>
      </c>
      <c r="J163" t="s">
        <v>26037</v>
      </c>
      <c r="K163" t="s">
        <v>26038</v>
      </c>
      <c r="L163" t="s">
        <v>26039</v>
      </c>
      <c r="M163" t="s">
        <v>26040</v>
      </c>
      <c r="N163" t="s">
        <v>26041</v>
      </c>
      <c r="O163" t="s">
        <v>26042</v>
      </c>
      <c r="P163" t="s">
        <v>26043</v>
      </c>
      <c r="Q163" t="s">
        <v>26044</v>
      </c>
      <c r="R163" t="s">
        <v>26045</v>
      </c>
      <c r="S163" t="s">
        <v>26046</v>
      </c>
      <c r="T163" t="s">
        <v>26047</v>
      </c>
      <c r="U163" t="s">
        <v>26048</v>
      </c>
      <c r="V163" t="s">
        <v>26049</v>
      </c>
      <c r="W163" t="s">
        <v>26050</v>
      </c>
      <c r="X163" t="s">
        <v>26051</v>
      </c>
      <c r="Y163" t="s">
        <v>26052</v>
      </c>
      <c r="Z163" t="s">
        <v>26053</v>
      </c>
      <c r="AA163" t="s">
        <v>26054</v>
      </c>
      <c r="AB163" t="s">
        <v>26055</v>
      </c>
      <c r="AC163" t="s">
        <v>26056</v>
      </c>
      <c r="AD163" t="s">
        <v>26057</v>
      </c>
      <c r="AE163" t="s">
        <v>26058</v>
      </c>
      <c r="AF163" t="s">
        <v>26059</v>
      </c>
      <c r="AG163" t="s">
        <v>26060</v>
      </c>
      <c r="AH163" t="s">
        <v>26061</v>
      </c>
      <c r="AI163" t="s">
        <v>26062</v>
      </c>
      <c r="AJ163" t="s">
        <v>26063</v>
      </c>
      <c r="AK163" t="s">
        <v>26064</v>
      </c>
      <c r="AL163" t="s">
        <v>26065</v>
      </c>
      <c r="AM163" t="s">
        <v>26066</v>
      </c>
      <c r="AN163" t="s">
        <v>26067</v>
      </c>
      <c r="AO163" t="s">
        <v>26068</v>
      </c>
      <c r="AP163" t="s">
        <v>26069</v>
      </c>
      <c r="AQ163" t="s">
        <v>26070</v>
      </c>
      <c r="AR163" t="s">
        <v>26071</v>
      </c>
      <c r="AS163" t="s">
        <v>26072</v>
      </c>
      <c r="AT163" t="s">
        <v>26073</v>
      </c>
      <c r="AU163" t="s">
        <v>26074</v>
      </c>
    </row>
    <row r="164" spans="1:49" x14ac:dyDescent="0.25">
      <c r="A164" t="s">
        <v>26075</v>
      </c>
      <c r="B164" t="s">
        <v>17574</v>
      </c>
      <c r="C164" t="s">
        <v>26076</v>
      </c>
      <c r="D164" t="s">
        <v>26077</v>
      </c>
      <c r="E164" t="s">
        <v>26078</v>
      </c>
      <c r="F164" t="s">
        <v>26079</v>
      </c>
      <c r="G164" t="s">
        <v>26080</v>
      </c>
      <c r="H164" t="s">
        <v>26081</v>
      </c>
      <c r="I164" t="s">
        <v>26082</v>
      </c>
      <c r="J164" t="s">
        <v>26083</v>
      </c>
      <c r="K164" t="s">
        <v>26084</v>
      </c>
      <c r="L164" t="s">
        <v>24644</v>
      </c>
      <c r="M164" t="s">
        <v>26085</v>
      </c>
      <c r="N164" t="s">
        <v>26086</v>
      </c>
      <c r="O164" t="s">
        <v>26087</v>
      </c>
      <c r="P164" t="s">
        <v>26088</v>
      </c>
      <c r="Q164" t="s">
        <v>26089</v>
      </c>
      <c r="R164" t="s">
        <v>26090</v>
      </c>
      <c r="S164" t="s">
        <v>26091</v>
      </c>
      <c r="T164" t="s">
        <v>26092</v>
      </c>
      <c r="U164" t="s">
        <v>26093</v>
      </c>
      <c r="V164" t="s">
        <v>26094</v>
      </c>
      <c r="W164" t="s">
        <v>26095</v>
      </c>
      <c r="X164" t="s">
        <v>26096</v>
      </c>
      <c r="Y164" t="s">
        <v>26097</v>
      </c>
      <c r="Z164" t="s">
        <v>26098</v>
      </c>
      <c r="AA164" t="s">
        <v>26099</v>
      </c>
      <c r="AB164" t="s">
        <v>26100</v>
      </c>
      <c r="AC164" t="s">
        <v>26101</v>
      </c>
      <c r="AD164" t="s">
        <v>26102</v>
      </c>
      <c r="AE164" t="s">
        <v>26103</v>
      </c>
      <c r="AF164" t="s">
        <v>26104</v>
      </c>
      <c r="AG164" t="s">
        <v>26105</v>
      </c>
      <c r="AH164" t="s">
        <v>26106</v>
      </c>
      <c r="AI164" t="s">
        <v>26107</v>
      </c>
      <c r="AJ164" t="s">
        <v>26108</v>
      </c>
      <c r="AK164" t="s">
        <v>26109</v>
      </c>
      <c r="AL164" t="s">
        <v>26110</v>
      </c>
      <c r="AM164" t="s">
        <v>26111</v>
      </c>
      <c r="AN164" t="s">
        <v>26112</v>
      </c>
      <c r="AO164" t="s">
        <v>26113</v>
      </c>
      <c r="AP164" t="s">
        <v>26114</v>
      </c>
      <c r="AQ164" t="s">
        <v>26115</v>
      </c>
      <c r="AR164" t="s">
        <v>26116</v>
      </c>
    </row>
    <row r="165" spans="1:49" x14ac:dyDescent="0.25">
      <c r="A165" t="s">
        <v>22344</v>
      </c>
      <c r="B165" t="s">
        <v>22360</v>
      </c>
      <c r="C165" t="s">
        <v>22357</v>
      </c>
      <c r="D165" t="s">
        <v>26117</v>
      </c>
      <c r="E165" t="s">
        <v>22349</v>
      </c>
      <c r="F165" t="s">
        <v>26118</v>
      </c>
      <c r="G165" t="s">
        <v>26119</v>
      </c>
      <c r="H165" t="s">
        <v>22356</v>
      </c>
      <c r="I165" t="s">
        <v>26120</v>
      </c>
      <c r="J165" t="s">
        <v>26121</v>
      </c>
      <c r="K165" t="s">
        <v>25912</v>
      </c>
      <c r="L165" t="s">
        <v>25910</v>
      </c>
      <c r="M165" t="s">
        <v>26122</v>
      </c>
      <c r="N165" t="s">
        <v>26123</v>
      </c>
      <c r="O165" t="s">
        <v>26124</v>
      </c>
      <c r="P165" t="s">
        <v>25908</v>
      </c>
      <c r="Q165" t="s">
        <v>25911</v>
      </c>
      <c r="R165" t="s">
        <v>26125</v>
      </c>
      <c r="S165" t="s">
        <v>26126</v>
      </c>
      <c r="T165" t="s">
        <v>26127</v>
      </c>
      <c r="U165" t="s">
        <v>26128</v>
      </c>
      <c r="V165" t="s">
        <v>26129</v>
      </c>
      <c r="W165" t="s">
        <v>26130</v>
      </c>
      <c r="X165" t="s">
        <v>26131</v>
      </c>
      <c r="Y165" t="s">
        <v>26132</v>
      </c>
      <c r="Z165" t="s">
        <v>26133</v>
      </c>
      <c r="AA165" t="s">
        <v>26134</v>
      </c>
      <c r="AB165" t="s">
        <v>26135</v>
      </c>
      <c r="AC165" t="s">
        <v>26136</v>
      </c>
      <c r="AD165" t="s">
        <v>26137</v>
      </c>
      <c r="AE165" t="s">
        <v>26138</v>
      </c>
      <c r="AF165" t="s">
        <v>26139</v>
      </c>
      <c r="AG165" t="s">
        <v>26140</v>
      </c>
      <c r="AH165" t="s">
        <v>26141</v>
      </c>
      <c r="AI165" t="s">
        <v>26142</v>
      </c>
      <c r="AJ165" t="s">
        <v>26143</v>
      </c>
      <c r="AK165" t="s">
        <v>26144</v>
      </c>
      <c r="AL165" t="s">
        <v>26145</v>
      </c>
      <c r="AM165" t="s">
        <v>26146</v>
      </c>
      <c r="AN165" t="s">
        <v>26147</v>
      </c>
      <c r="AO165" t="s">
        <v>26148</v>
      </c>
      <c r="AP165" t="s">
        <v>26149</v>
      </c>
    </row>
    <row r="166" spans="1:49" x14ac:dyDescent="0.25">
      <c r="A166" t="s">
        <v>26150</v>
      </c>
      <c r="B166" t="s">
        <v>26151</v>
      </c>
      <c r="C166" t="s">
        <v>26152</v>
      </c>
      <c r="D166" t="s">
        <v>26153</v>
      </c>
      <c r="E166" t="s">
        <v>26154</v>
      </c>
      <c r="F166" t="s">
        <v>26155</v>
      </c>
      <c r="G166" t="s">
        <v>26156</v>
      </c>
      <c r="H166" t="s">
        <v>26157</v>
      </c>
      <c r="I166" t="s">
        <v>26158</v>
      </c>
      <c r="J166" t="s">
        <v>26159</v>
      </c>
      <c r="K166" t="s">
        <v>26160</v>
      </c>
      <c r="L166" t="s">
        <v>26161</v>
      </c>
      <c r="M166" t="s">
        <v>26162</v>
      </c>
      <c r="N166" t="s">
        <v>26163</v>
      </c>
      <c r="O166" t="s">
        <v>26164</v>
      </c>
      <c r="P166" t="s">
        <v>26165</v>
      </c>
      <c r="Q166" t="s">
        <v>26166</v>
      </c>
      <c r="R166" t="s">
        <v>26167</v>
      </c>
      <c r="S166" t="s">
        <v>26168</v>
      </c>
      <c r="T166" t="s">
        <v>26169</v>
      </c>
      <c r="U166" t="s">
        <v>26170</v>
      </c>
      <c r="V166" t="s">
        <v>26171</v>
      </c>
      <c r="W166" t="s">
        <v>26172</v>
      </c>
      <c r="X166" t="s">
        <v>26173</v>
      </c>
      <c r="Y166" t="s">
        <v>26174</v>
      </c>
      <c r="Z166" t="s">
        <v>26175</v>
      </c>
      <c r="AA166" t="s">
        <v>26176</v>
      </c>
      <c r="AB166" t="s">
        <v>26177</v>
      </c>
      <c r="AC166" t="s">
        <v>26178</v>
      </c>
      <c r="AD166" t="s">
        <v>26179</v>
      </c>
      <c r="AE166" t="s">
        <v>26180</v>
      </c>
      <c r="AF166" t="s">
        <v>26181</v>
      </c>
      <c r="AG166" t="s">
        <v>26182</v>
      </c>
      <c r="AH166" t="s">
        <v>26183</v>
      </c>
      <c r="AI166" t="s">
        <v>26184</v>
      </c>
      <c r="AJ166" t="s">
        <v>26185</v>
      </c>
    </row>
    <row r="167" spans="1:49" x14ac:dyDescent="0.25">
      <c r="A167" t="s">
        <v>26186</v>
      </c>
      <c r="B167" t="s">
        <v>26187</v>
      </c>
      <c r="C167" t="s">
        <v>26188</v>
      </c>
      <c r="D167" t="s">
        <v>26189</v>
      </c>
      <c r="E167" t="s">
        <v>26190</v>
      </c>
      <c r="F167" t="s">
        <v>26191</v>
      </c>
      <c r="G167" t="s">
        <v>26192</v>
      </c>
      <c r="H167" t="s">
        <v>26193</v>
      </c>
      <c r="I167" t="s">
        <v>26194</v>
      </c>
      <c r="J167" t="s">
        <v>26195</v>
      </c>
      <c r="K167" t="s">
        <v>26196</v>
      </c>
      <c r="L167" t="s">
        <v>26197</v>
      </c>
      <c r="M167" t="s">
        <v>26198</v>
      </c>
      <c r="N167" t="s">
        <v>26199</v>
      </c>
      <c r="O167" t="s">
        <v>26200</v>
      </c>
      <c r="P167" t="s">
        <v>26201</v>
      </c>
      <c r="Q167" t="s">
        <v>26202</v>
      </c>
      <c r="R167" t="s">
        <v>26203</v>
      </c>
      <c r="S167" t="s">
        <v>26204</v>
      </c>
      <c r="T167" t="s">
        <v>26205</v>
      </c>
      <c r="U167" t="s">
        <v>26206</v>
      </c>
      <c r="V167" t="s">
        <v>26207</v>
      </c>
      <c r="W167" t="s">
        <v>26208</v>
      </c>
      <c r="X167" t="s">
        <v>26209</v>
      </c>
      <c r="Y167" t="s">
        <v>26210</v>
      </c>
      <c r="Z167" t="s">
        <v>26211</v>
      </c>
      <c r="AA167" t="s">
        <v>26212</v>
      </c>
      <c r="AB167" t="s">
        <v>26213</v>
      </c>
      <c r="AC167" t="s">
        <v>26214</v>
      </c>
      <c r="AD167" t="s">
        <v>26215</v>
      </c>
      <c r="AE167" t="s">
        <v>26216</v>
      </c>
      <c r="AF167" t="s">
        <v>26217</v>
      </c>
      <c r="AG167" t="s">
        <v>26218</v>
      </c>
      <c r="AH167" t="s">
        <v>26219</v>
      </c>
      <c r="AI167" t="s">
        <v>26220</v>
      </c>
      <c r="AJ167" t="s">
        <v>26221</v>
      </c>
      <c r="AK167" t="s">
        <v>26222</v>
      </c>
      <c r="AL167" t="s">
        <v>26223</v>
      </c>
      <c r="AM167" t="s">
        <v>26224</v>
      </c>
      <c r="AN167" t="s">
        <v>26225</v>
      </c>
      <c r="AO167" t="s">
        <v>26226</v>
      </c>
      <c r="AP167" t="s">
        <v>26227</v>
      </c>
      <c r="AQ167" t="s">
        <v>26228</v>
      </c>
    </row>
    <row r="168" spans="1:49" x14ac:dyDescent="0.25">
      <c r="A168" t="s">
        <v>26229</v>
      </c>
      <c r="B168" t="s">
        <v>17196</v>
      </c>
      <c r="C168" t="s">
        <v>26230</v>
      </c>
      <c r="D168" t="s">
        <v>26231</v>
      </c>
      <c r="E168" t="s">
        <v>26232</v>
      </c>
      <c r="F168" t="s">
        <v>26233</v>
      </c>
      <c r="G168" t="s">
        <v>26234</v>
      </c>
      <c r="H168" t="s">
        <v>26235</v>
      </c>
      <c r="I168" t="s">
        <v>26236</v>
      </c>
      <c r="J168" t="s">
        <v>26237</v>
      </c>
      <c r="K168" t="s">
        <v>26238</v>
      </c>
      <c r="L168" t="s">
        <v>26239</v>
      </c>
      <c r="M168" t="s">
        <v>26240</v>
      </c>
      <c r="N168" t="s">
        <v>26241</v>
      </c>
      <c r="O168" t="s">
        <v>6430</v>
      </c>
      <c r="P168" t="s">
        <v>26242</v>
      </c>
      <c r="Q168" t="s">
        <v>26243</v>
      </c>
      <c r="R168" t="s">
        <v>5982</v>
      </c>
      <c r="S168" t="s">
        <v>26244</v>
      </c>
      <c r="T168" t="s">
        <v>26245</v>
      </c>
      <c r="U168" t="s">
        <v>26246</v>
      </c>
      <c r="V168" t="s">
        <v>26247</v>
      </c>
      <c r="W168" t="s">
        <v>26248</v>
      </c>
      <c r="X168" t="s">
        <v>26249</v>
      </c>
      <c r="Y168" t="s">
        <v>26250</v>
      </c>
      <c r="Z168" t="s">
        <v>26251</v>
      </c>
      <c r="AA168" t="s">
        <v>26252</v>
      </c>
      <c r="AB168" t="s">
        <v>26253</v>
      </c>
      <c r="AC168" t="s">
        <v>26254</v>
      </c>
      <c r="AD168" t="s">
        <v>26255</v>
      </c>
      <c r="AE168" t="s">
        <v>26256</v>
      </c>
      <c r="AF168" t="s">
        <v>26257</v>
      </c>
      <c r="AG168" t="s">
        <v>26258</v>
      </c>
      <c r="AH168" t="s">
        <v>26259</v>
      </c>
      <c r="AI168" t="s">
        <v>26260</v>
      </c>
      <c r="AJ168" t="s">
        <v>26261</v>
      </c>
      <c r="AK168" t="s">
        <v>26262</v>
      </c>
      <c r="AL168" t="s">
        <v>26263</v>
      </c>
      <c r="AM168" t="s">
        <v>26264</v>
      </c>
      <c r="AN168" t="s">
        <v>26265</v>
      </c>
      <c r="AO168" t="s">
        <v>26266</v>
      </c>
    </row>
    <row r="169" spans="1:49" x14ac:dyDescent="0.25">
      <c r="A169" t="s">
        <v>26267</v>
      </c>
      <c r="B169" t="s">
        <v>26268</v>
      </c>
      <c r="C169" t="s">
        <v>26269</v>
      </c>
      <c r="D169" t="s">
        <v>26270</v>
      </c>
      <c r="E169" t="s">
        <v>17696</v>
      </c>
      <c r="F169" t="s">
        <v>26271</v>
      </c>
      <c r="G169" t="s">
        <v>5779</v>
      </c>
      <c r="H169" t="s">
        <v>23244</v>
      </c>
      <c r="I169" t="s">
        <v>26272</v>
      </c>
      <c r="J169" t="s">
        <v>26273</v>
      </c>
      <c r="K169" t="s">
        <v>26274</v>
      </c>
      <c r="L169" t="s">
        <v>26275</v>
      </c>
      <c r="M169" t="s">
        <v>26276</v>
      </c>
      <c r="N169" t="s">
        <v>26277</v>
      </c>
      <c r="O169" t="s">
        <v>17775</v>
      </c>
      <c r="P169" t="s">
        <v>17697</v>
      </c>
      <c r="Q169" t="s">
        <v>26278</v>
      </c>
      <c r="R169" t="s">
        <v>24010</v>
      </c>
      <c r="S169" t="s">
        <v>21583</v>
      </c>
      <c r="T169" t="s">
        <v>26279</v>
      </c>
      <c r="U169" t="s">
        <v>26280</v>
      </c>
      <c r="V169" t="s">
        <v>26281</v>
      </c>
      <c r="W169" t="s">
        <v>26282</v>
      </c>
      <c r="X169" t="s">
        <v>26283</v>
      </c>
      <c r="Y169" t="s">
        <v>26284</v>
      </c>
      <c r="Z169" t="s">
        <v>26285</v>
      </c>
      <c r="AA169" t="s">
        <v>2370</v>
      </c>
      <c r="AB169" t="s">
        <v>26286</v>
      </c>
      <c r="AC169" t="s">
        <v>26287</v>
      </c>
      <c r="AD169" t="s">
        <v>26288</v>
      </c>
      <c r="AE169" t="s">
        <v>26289</v>
      </c>
      <c r="AF169" t="s">
        <v>26290</v>
      </c>
      <c r="AG169" t="s">
        <v>26291</v>
      </c>
      <c r="AH169" t="s">
        <v>26292</v>
      </c>
      <c r="AI169" t="s">
        <v>26293</v>
      </c>
      <c r="AJ169" t="s">
        <v>26294</v>
      </c>
      <c r="AK169" t="s">
        <v>26295</v>
      </c>
      <c r="AL169" t="s">
        <v>26296</v>
      </c>
      <c r="AM169" t="s">
        <v>26297</v>
      </c>
      <c r="AN169" t="s">
        <v>26298</v>
      </c>
      <c r="AO169" t="s">
        <v>26299</v>
      </c>
      <c r="AP169" t="s">
        <v>26300</v>
      </c>
      <c r="AQ169" t="s">
        <v>26301</v>
      </c>
      <c r="AR169" t="s">
        <v>26302</v>
      </c>
    </row>
    <row r="170" spans="1:49" x14ac:dyDescent="0.25">
      <c r="A170" t="s">
        <v>10712</v>
      </c>
      <c r="B170" t="s">
        <v>26303</v>
      </c>
      <c r="C170" t="s">
        <v>8885</v>
      </c>
      <c r="D170" t="s">
        <v>4002</v>
      </c>
      <c r="E170" t="s">
        <v>4012</v>
      </c>
      <c r="F170" t="s">
        <v>26304</v>
      </c>
      <c r="G170" t="s">
        <v>16406</v>
      </c>
      <c r="H170" t="s">
        <v>26305</v>
      </c>
      <c r="I170" t="s">
        <v>26306</v>
      </c>
      <c r="J170" t="s">
        <v>26307</v>
      </c>
      <c r="K170" t="s">
        <v>26308</v>
      </c>
      <c r="L170" t="s">
        <v>26309</v>
      </c>
      <c r="M170" t="s">
        <v>26310</v>
      </c>
      <c r="N170" t="s">
        <v>26311</v>
      </c>
      <c r="O170" t="s">
        <v>22508</v>
      </c>
      <c r="P170" t="s">
        <v>26312</v>
      </c>
      <c r="Q170" t="s">
        <v>26313</v>
      </c>
      <c r="R170" t="s">
        <v>26314</v>
      </c>
      <c r="S170" t="s">
        <v>26315</v>
      </c>
      <c r="T170" t="s">
        <v>26316</v>
      </c>
      <c r="U170" t="s">
        <v>26317</v>
      </c>
      <c r="V170" t="s">
        <v>26318</v>
      </c>
      <c r="W170" t="s">
        <v>26319</v>
      </c>
      <c r="X170" t="s">
        <v>26320</v>
      </c>
      <c r="Y170" t="s">
        <v>26321</v>
      </c>
      <c r="Z170" t="s">
        <v>26322</v>
      </c>
      <c r="AA170" t="s">
        <v>26323</v>
      </c>
      <c r="AB170" t="s">
        <v>26324</v>
      </c>
      <c r="AC170" t="s">
        <v>26325</v>
      </c>
      <c r="AD170" t="s">
        <v>26326</v>
      </c>
      <c r="AE170" t="s">
        <v>26327</v>
      </c>
      <c r="AF170" t="s">
        <v>26328</v>
      </c>
      <c r="AG170" t="s">
        <v>26329</v>
      </c>
      <c r="AH170" t="s">
        <v>11138</v>
      </c>
      <c r="AI170" t="s">
        <v>26330</v>
      </c>
      <c r="AJ170" t="s">
        <v>26331</v>
      </c>
      <c r="AK170" t="s">
        <v>26332</v>
      </c>
      <c r="AL170" t="s">
        <v>26333</v>
      </c>
      <c r="AM170" t="s">
        <v>21856</v>
      </c>
    </row>
    <row r="171" spans="1:49" x14ac:dyDescent="0.25">
      <c r="A171" t="s">
        <v>1869</v>
      </c>
      <c r="B171" t="s">
        <v>1339</v>
      </c>
      <c r="C171" t="s">
        <v>26334</v>
      </c>
      <c r="D171" t="s">
        <v>1873</v>
      </c>
      <c r="E171" t="s">
        <v>1867</v>
      </c>
      <c r="F171" t="s">
        <v>26335</v>
      </c>
      <c r="G171" t="s">
        <v>21117</v>
      </c>
      <c r="H171" t="s">
        <v>372</v>
      </c>
      <c r="I171" t="s">
        <v>2752</v>
      </c>
      <c r="J171" t="s">
        <v>7441</v>
      </c>
      <c r="K171" t="s">
        <v>1875</v>
      </c>
      <c r="L171" t="s">
        <v>1918</v>
      </c>
      <c r="M171" t="s">
        <v>26336</v>
      </c>
      <c r="N171" t="s">
        <v>26337</v>
      </c>
      <c r="O171" t="s">
        <v>26338</v>
      </c>
      <c r="P171" t="s">
        <v>26339</v>
      </c>
      <c r="Q171" t="s">
        <v>26340</v>
      </c>
      <c r="R171" t="s">
        <v>1920</v>
      </c>
      <c r="S171" t="s">
        <v>26341</v>
      </c>
      <c r="T171" t="s">
        <v>26342</v>
      </c>
      <c r="U171" t="s">
        <v>26343</v>
      </c>
      <c r="V171" t="s">
        <v>26344</v>
      </c>
      <c r="W171" t="s">
        <v>26345</v>
      </c>
      <c r="X171" t="s">
        <v>26346</v>
      </c>
      <c r="Y171" t="s">
        <v>26347</v>
      </c>
      <c r="Z171" t="s">
        <v>26348</v>
      </c>
      <c r="AA171" t="s">
        <v>26349</v>
      </c>
      <c r="AB171" t="s">
        <v>26350</v>
      </c>
      <c r="AC171" t="s">
        <v>26351</v>
      </c>
      <c r="AD171" t="s">
        <v>26352</v>
      </c>
      <c r="AE171" t="s">
        <v>26353</v>
      </c>
      <c r="AF171" t="s">
        <v>26354</v>
      </c>
      <c r="AG171" t="s">
        <v>26355</v>
      </c>
      <c r="AH171" t="s">
        <v>26356</v>
      </c>
      <c r="AI171" t="s">
        <v>26357</v>
      </c>
      <c r="AJ171" t="s">
        <v>26358</v>
      </c>
      <c r="AK171" t="s">
        <v>26359</v>
      </c>
      <c r="AL171" t="s">
        <v>26360</v>
      </c>
      <c r="AM171" t="s">
        <v>26361</v>
      </c>
      <c r="AN171" t="s">
        <v>26362</v>
      </c>
      <c r="AO171" t="s">
        <v>26363</v>
      </c>
      <c r="AP171" t="s">
        <v>26364</v>
      </c>
      <c r="AQ171" t="s">
        <v>26365</v>
      </c>
      <c r="AR171" t="s">
        <v>26366</v>
      </c>
    </row>
    <row r="172" spans="1:49" x14ac:dyDescent="0.25">
      <c r="A172" t="s">
        <v>26367</v>
      </c>
      <c r="B172" t="s">
        <v>26368</v>
      </c>
      <c r="C172" t="s">
        <v>26369</v>
      </c>
      <c r="D172" t="s">
        <v>26370</v>
      </c>
      <c r="E172" t="s">
        <v>26371</v>
      </c>
      <c r="F172" t="s">
        <v>26372</v>
      </c>
      <c r="G172" t="s">
        <v>26373</v>
      </c>
      <c r="H172" t="s">
        <v>26374</v>
      </c>
      <c r="I172" t="s">
        <v>26375</v>
      </c>
      <c r="J172" t="s">
        <v>26376</v>
      </c>
      <c r="K172" t="s">
        <v>26377</v>
      </c>
      <c r="L172" t="s">
        <v>26378</v>
      </c>
      <c r="M172" t="s">
        <v>26379</v>
      </c>
      <c r="N172" t="s">
        <v>26380</v>
      </c>
      <c r="O172" t="s">
        <v>26381</v>
      </c>
      <c r="P172" t="s">
        <v>26382</v>
      </c>
      <c r="Q172" t="s">
        <v>26383</v>
      </c>
      <c r="R172" t="s">
        <v>26384</v>
      </c>
      <c r="S172" t="s">
        <v>26385</v>
      </c>
      <c r="T172" t="s">
        <v>26386</v>
      </c>
      <c r="U172" t="s">
        <v>26387</v>
      </c>
      <c r="V172" t="s">
        <v>26388</v>
      </c>
      <c r="W172" t="s">
        <v>26389</v>
      </c>
      <c r="X172" t="s">
        <v>26390</v>
      </c>
      <c r="Y172" t="s">
        <v>26391</v>
      </c>
      <c r="Z172" t="s">
        <v>26392</v>
      </c>
      <c r="AA172" t="s">
        <v>26393</v>
      </c>
      <c r="AB172" t="s">
        <v>26394</v>
      </c>
      <c r="AC172" t="s">
        <v>26395</v>
      </c>
      <c r="AD172" t="s">
        <v>26396</v>
      </c>
      <c r="AE172" t="s">
        <v>26397</v>
      </c>
      <c r="AF172" t="s">
        <v>26398</v>
      </c>
      <c r="AG172" t="s">
        <v>26399</v>
      </c>
      <c r="AH172" t="s">
        <v>26400</v>
      </c>
      <c r="AI172" t="s">
        <v>26401</v>
      </c>
      <c r="AJ172" t="s">
        <v>26402</v>
      </c>
      <c r="AK172" t="s">
        <v>26403</v>
      </c>
      <c r="AL172" t="s">
        <v>26404</v>
      </c>
      <c r="AM172" t="s">
        <v>26405</v>
      </c>
      <c r="AN172" t="s">
        <v>26406</v>
      </c>
      <c r="AO172" t="s">
        <v>26407</v>
      </c>
      <c r="AP172" t="s">
        <v>26408</v>
      </c>
      <c r="AQ172" t="s">
        <v>26409</v>
      </c>
      <c r="AR172" t="s">
        <v>26410</v>
      </c>
      <c r="AS172" t="s">
        <v>26411</v>
      </c>
      <c r="AT172" t="s">
        <v>26412</v>
      </c>
      <c r="AU172" t="s">
        <v>26413</v>
      </c>
    </row>
    <row r="173" spans="1:49" x14ac:dyDescent="0.25">
      <c r="A173" t="s">
        <v>26414</v>
      </c>
      <c r="B173" t="s">
        <v>26415</v>
      </c>
      <c r="C173" t="s">
        <v>26416</v>
      </c>
      <c r="D173" t="s">
        <v>14173</v>
      </c>
      <c r="E173" t="s">
        <v>14245</v>
      </c>
      <c r="F173" t="s">
        <v>14236</v>
      </c>
      <c r="G173" t="s">
        <v>16650</v>
      </c>
      <c r="H173" t="s">
        <v>26417</v>
      </c>
      <c r="I173" t="s">
        <v>16649</v>
      </c>
      <c r="J173" t="s">
        <v>26418</v>
      </c>
      <c r="K173" t="s">
        <v>14573</v>
      </c>
      <c r="L173" t="s">
        <v>16604</v>
      </c>
      <c r="M173" t="s">
        <v>26419</v>
      </c>
      <c r="N173" t="s">
        <v>26420</v>
      </c>
      <c r="O173" t="s">
        <v>26421</v>
      </c>
      <c r="P173" t="s">
        <v>26422</v>
      </c>
      <c r="Q173" t="s">
        <v>26423</v>
      </c>
      <c r="R173" t="s">
        <v>26424</v>
      </c>
      <c r="S173" t="s">
        <v>9865</v>
      </c>
      <c r="T173" t="s">
        <v>26425</v>
      </c>
      <c r="U173" t="s">
        <v>26426</v>
      </c>
      <c r="V173" t="s">
        <v>26427</v>
      </c>
      <c r="W173" t="s">
        <v>26428</v>
      </c>
      <c r="X173" t="s">
        <v>26429</v>
      </c>
      <c r="Y173" t="s">
        <v>26430</v>
      </c>
      <c r="Z173" t="s">
        <v>26431</v>
      </c>
      <c r="AA173" t="s">
        <v>26432</v>
      </c>
      <c r="AB173" t="s">
        <v>26433</v>
      </c>
      <c r="AC173" t="s">
        <v>26434</v>
      </c>
      <c r="AD173" t="s">
        <v>26435</v>
      </c>
      <c r="AE173" t="s">
        <v>26436</v>
      </c>
      <c r="AF173" t="s">
        <v>26437</v>
      </c>
      <c r="AG173" t="s">
        <v>26438</v>
      </c>
      <c r="AH173" t="s">
        <v>26439</v>
      </c>
      <c r="AI173" t="s">
        <v>26440</v>
      </c>
      <c r="AJ173" t="s">
        <v>26441</v>
      </c>
      <c r="AK173" t="s">
        <v>26442</v>
      </c>
      <c r="AL173" t="s">
        <v>26443</v>
      </c>
      <c r="AM173" t="s">
        <v>26444</v>
      </c>
      <c r="AN173" t="s">
        <v>26445</v>
      </c>
      <c r="AO173" t="s">
        <v>26446</v>
      </c>
      <c r="AP173" t="s">
        <v>26447</v>
      </c>
      <c r="AQ173" t="s">
        <v>26448</v>
      </c>
      <c r="AR173" t="s">
        <v>26449</v>
      </c>
    </row>
    <row r="174" spans="1:49" x14ac:dyDescent="0.25">
      <c r="A174" t="s">
        <v>23465</v>
      </c>
      <c r="B174" t="s">
        <v>4716</v>
      </c>
      <c r="C174" t="s">
        <v>4721</v>
      </c>
      <c r="D174" t="s">
        <v>26450</v>
      </c>
      <c r="E174" t="s">
        <v>4706</v>
      </c>
      <c r="F174" t="s">
        <v>26451</v>
      </c>
      <c r="G174" t="s">
        <v>26452</v>
      </c>
      <c r="H174" t="s">
        <v>4717</v>
      </c>
      <c r="I174" t="s">
        <v>26453</v>
      </c>
      <c r="J174" t="s">
        <v>4718</v>
      </c>
      <c r="K174" t="s">
        <v>26454</v>
      </c>
      <c r="L174" t="s">
        <v>4719</v>
      </c>
      <c r="M174" t="s">
        <v>26455</v>
      </c>
      <c r="N174" t="s">
        <v>4730</v>
      </c>
      <c r="O174" t="s">
        <v>26456</v>
      </c>
      <c r="P174" t="s">
        <v>26457</v>
      </c>
      <c r="Q174" t="s">
        <v>4723</v>
      </c>
      <c r="R174" t="s">
        <v>26458</v>
      </c>
      <c r="S174" t="s">
        <v>4726</v>
      </c>
      <c r="T174" t="s">
        <v>4720</v>
      </c>
      <c r="U174" t="s">
        <v>26459</v>
      </c>
      <c r="V174" t="s">
        <v>26460</v>
      </c>
      <c r="W174" t="s">
        <v>26461</v>
      </c>
      <c r="X174" t="s">
        <v>26462</v>
      </c>
      <c r="Y174" t="s">
        <v>26463</v>
      </c>
      <c r="Z174" t="s">
        <v>26464</v>
      </c>
      <c r="AA174" t="s">
        <v>26465</v>
      </c>
      <c r="AB174" t="s">
        <v>26466</v>
      </c>
      <c r="AC174" t="s">
        <v>26467</v>
      </c>
      <c r="AD174" t="s">
        <v>26468</v>
      </c>
      <c r="AE174" t="s">
        <v>26469</v>
      </c>
      <c r="AF174" t="s">
        <v>26470</v>
      </c>
      <c r="AG174" t="s">
        <v>26471</v>
      </c>
      <c r="AH174" t="s">
        <v>26472</v>
      </c>
      <c r="AI174" t="s">
        <v>26473</v>
      </c>
      <c r="AJ174" t="s">
        <v>26474</v>
      </c>
      <c r="AK174" t="s">
        <v>26475</v>
      </c>
      <c r="AL174" t="s">
        <v>26476</v>
      </c>
      <c r="AM174" t="s">
        <v>26477</v>
      </c>
      <c r="AN174" t="s">
        <v>26478</v>
      </c>
      <c r="AO174" t="s">
        <v>26479</v>
      </c>
      <c r="AP174" t="s">
        <v>17737</v>
      </c>
      <c r="AQ174" t="s">
        <v>26480</v>
      </c>
      <c r="AR174" t="s">
        <v>26481</v>
      </c>
      <c r="AS174" t="s">
        <v>26482</v>
      </c>
    </row>
    <row r="175" spans="1:49" x14ac:dyDescent="0.25">
      <c r="A175" t="s">
        <v>21407</v>
      </c>
      <c r="B175" t="s">
        <v>21792</v>
      </c>
      <c r="C175" t="s">
        <v>21401</v>
      </c>
      <c r="D175" t="s">
        <v>21793</v>
      </c>
      <c r="E175" t="s">
        <v>21789</v>
      </c>
      <c r="F175" t="s">
        <v>21404</v>
      </c>
      <c r="G175" t="s">
        <v>26483</v>
      </c>
      <c r="H175" t="s">
        <v>21800</v>
      </c>
      <c r="I175" t="s">
        <v>24413</v>
      </c>
      <c r="J175" t="s">
        <v>26484</v>
      </c>
      <c r="K175" t="s">
        <v>26485</v>
      </c>
      <c r="L175" t="s">
        <v>26486</v>
      </c>
      <c r="M175" t="s">
        <v>26487</v>
      </c>
      <c r="N175" t="s">
        <v>26488</v>
      </c>
      <c r="O175" t="s">
        <v>26489</v>
      </c>
      <c r="P175" t="s">
        <v>25135</v>
      </c>
      <c r="Q175" t="s">
        <v>26490</v>
      </c>
      <c r="R175" t="s">
        <v>26491</v>
      </c>
      <c r="S175" t="s">
        <v>26492</v>
      </c>
      <c r="T175" t="s">
        <v>26493</v>
      </c>
      <c r="U175" t="s">
        <v>26494</v>
      </c>
      <c r="V175" t="s">
        <v>26495</v>
      </c>
      <c r="W175" t="s">
        <v>26496</v>
      </c>
      <c r="X175" t="s">
        <v>26497</v>
      </c>
      <c r="Y175" t="s">
        <v>26498</v>
      </c>
      <c r="Z175" t="s">
        <v>26499</v>
      </c>
      <c r="AA175" t="s">
        <v>26500</v>
      </c>
      <c r="AB175" t="s">
        <v>26501</v>
      </c>
      <c r="AC175" t="s">
        <v>26502</v>
      </c>
      <c r="AD175" t="s">
        <v>26503</v>
      </c>
      <c r="AE175" t="s">
        <v>26504</v>
      </c>
      <c r="AF175" t="s">
        <v>26505</v>
      </c>
      <c r="AG175" t="s">
        <v>26506</v>
      </c>
      <c r="AH175" t="s">
        <v>26507</v>
      </c>
      <c r="AI175" t="s">
        <v>26508</v>
      </c>
      <c r="AJ175" t="s">
        <v>26509</v>
      </c>
      <c r="AK175" t="s">
        <v>26510</v>
      </c>
      <c r="AL175" t="s">
        <v>26511</v>
      </c>
      <c r="AM175" t="s">
        <v>26512</v>
      </c>
      <c r="AN175" t="s">
        <v>26513</v>
      </c>
      <c r="AO175" t="s">
        <v>26514</v>
      </c>
      <c r="AP175" t="s">
        <v>26515</v>
      </c>
      <c r="AQ175" t="s">
        <v>26516</v>
      </c>
    </row>
    <row r="176" spans="1:49" x14ac:dyDescent="0.25">
      <c r="A176" t="s">
        <v>26517</v>
      </c>
      <c r="B176" t="s">
        <v>26518</v>
      </c>
      <c r="C176" t="s">
        <v>26519</v>
      </c>
      <c r="D176" t="s">
        <v>26520</v>
      </c>
      <c r="E176" t="s">
        <v>26521</v>
      </c>
      <c r="F176" t="s">
        <v>26522</v>
      </c>
      <c r="G176" t="s">
        <v>26523</v>
      </c>
      <c r="H176" t="s">
        <v>26524</v>
      </c>
      <c r="I176" t="s">
        <v>26525</v>
      </c>
      <c r="J176" t="s">
        <v>26526</v>
      </c>
      <c r="K176" t="s">
        <v>26527</v>
      </c>
      <c r="L176" t="s">
        <v>26528</v>
      </c>
      <c r="M176" t="s">
        <v>26529</v>
      </c>
      <c r="N176" t="s">
        <v>26530</v>
      </c>
      <c r="O176" t="s">
        <v>26531</v>
      </c>
      <c r="P176" t="s">
        <v>26532</v>
      </c>
      <c r="Q176" t="s">
        <v>16214</v>
      </c>
      <c r="R176" t="s">
        <v>26533</v>
      </c>
      <c r="S176" t="s">
        <v>26534</v>
      </c>
      <c r="T176" t="s">
        <v>26535</v>
      </c>
      <c r="U176" t="s">
        <v>26536</v>
      </c>
      <c r="V176" t="s">
        <v>26537</v>
      </c>
      <c r="W176" t="s">
        <v>26538</v>
      </c>
      <c r="X176" t="s">
        <v>26539</v>
      </c>
      <c r="Y176" t="s">
        <v>26540</v>
      </c>
      <c r="Z176" t="s">
        <v>26541</v>
      </c>
      <c r="AA176" t="s">
        <v>26542</v>
      </c>
      <c r="AB176" t="s">
        <v>26543</v>
      </c>
      <c r="AC176" t="s">
        <v>26544</v>
      </c>
      <c r="AD176" t="s">
        <v>26545</v>
      </c>
      <c r="AE176" t="s">
        <v>26546</v>
      </c>
      <c r="AF176" t="s">
        <v>26547</v>
      </c>
      <c r="AG176" t="s">
        <v>26548</v>
      </c>
      <c r="AH176" t="s">
        <v>26549</v>
      </c>
      <c r="AI176" t="s">
        <v>26550</v>
      </c>
      <c r="AJ176" t="s">
        <v>26551</v>
      </c>
      <c r="AK176" t="s">
        <v>26552</v>
      </c>
      <c r="AL176" t="s">
        <v>26553</v>
      </c>
      <c r="AM176" t="s">
        <v>26554</v>
      </c>
      <c r="AN176" t="s">
        <v>26555</v>
      </c>
      <c r="AO176" t="s">
        <v>26556</v>
      </c>
      <c r="AP176" t="s">
        <v>26557</v>
      </c>
      <c r="AQ176" t="s">
        <v>26558</v>
      </c>
      <c r="AR176" t="s">
        <v>26559</v>
      </c>
      <c r="AS176" t="s">
        <v>26560</v>
      </c>
      <c r="AT176" t="s">
        <v>26561</v>
      </c>
      <c r="AU176" t="s">
        <v>26562</v>
      </c>
      <c r="AV176" t="s">
        <v>26563</v>
      </c>
      <c r="AW176" t="s">
        <v>26564</v>
      </c>
    </row>
    <row r="177" spans="1:55" x14ac:dyDescent="0.25">
      <c r="A177" t="s">
        <v>26565</v>
      </c>
      <c r="B177" t="s">
        <v>26566</v>
      </c>
      <c r="C177" t="s">
        <v>26567</v>
      </c>
      <c r="D177" t="s">
        <v>26568</v>
      </c>
      <c r="E177" t="s">
        <v>26569</v>
      </c>
      <c r="F177" t="s">
        <v>26570</v>
      </c>
      <c r="G177" t="s">
        <v>26571</v>
      </c>
      <c r="H177" t="s">
        <v>26572</v>
      </c>
      <c r="I177" t="s">
        <v>26573</v>
      </c>
      <c r="J177" t="s">
        <v>26574</v>
      </c>
      <c r="K177" t="s">
        <v>26575</v>
      </c>
      <c r="L177" t="s">
        <v>26576</v>
      </c>
      <c r="M177" t="s">
        <v>26577</v>
      </c>
      <c r="N177" t="s">
        <v>26578</v>
      </c>
      <c r="O177" t="s">
        <v>26579</v>
      </c>
      <c r="P177" t="s">
        <v>26580</v>
      </c>
      <c r="Q177" t="s">
        <v>26581</v>
      </c>
      <c r="R177" t="s">
        <v>26582</v>
      </c>
      <c r="S177" t="s">
        <v>26583</v>
      </c>
      <c r="T177" t="s">
        <v>26584</v>
      </c>
      <c r="U177" t="s">
        <v>26585</v>
      </c>
      <c r="V177" t="s">
        <v>26586</v>
      </c>
      <c r="W177" t="s">
        <v>26587</v>
      </c>
      <c r="X177" t="s">
        <v>26588</v>
      </c>
      <c r="Y177" t="s">
        <v>26589</v>
      </c>
      <c r="Z177" t="s">
        <v>26590</v>
      </c>
      <c r="AA177" t="s">
        <v>26591</v>
      </c>
      <c r="AB177" t="s">
        <v>26592</v>
      </c>
      <c r="AC177" t="s">
        <v>26593</v>
      </c>
      <c r="AD177" t="s">
        <v>26594</v>
      </c>
      <c r="AE177" t="s">
        <v>26595</v>
      </c>
      <c r="AF177" t="s">
        <v>26596</v>
      </c>
      <c r="AG177" t="s">
        <v>26597</v>
      </c>
      <c r="AH177" t="s">
        <v>26598</v>
      </c>
      <c r="AI177" t="s">
        <v>26599</v>
      </c>
      <c r="AJ177" t="s">
        <v>26600</v>
      </c>
      <c r="AK177" t="s">
        <v>26601</v>
      </c>
      <c r="AL177" t="s">
        <v>26602</v>
      </c>
      <c r="AM177" t="s">
        <v>26603</v>
      </c>
      <c r="AN177" t="s">
        <v>26604</v>
      </c>
      <c r="AO177" t="s">
        <v>26605</v>
      </c>
      <c r="AP177" t="s">
        <v>26606</v>
      </c>
      <c r="AQ177" t="s">
        <v>26607</v>
      </c>
      <c r="AR177" t="s">
        <v>26608</v>
      </c>
    </row>
    <row r="178" spans="1:55" x14ac:dyDescent="0.25">
      <c r="A178" t="s">
        <v>26609</v>
      </c>
      <c r="B178" t="s">
        <v>26610</v>
      </c>
      <c r="C178" t="s">
        <v>26611</v>
      </c>
      <c r="D178" t="s">
        <v>26612</v>
      </c>
      <c r="E178" t="s">
        <v>26613</v>
      </c>
      <c r="F178" t="s">
        <v>26614</v>
      </c>
      <c r="G178" t="s">
        <v>26615</v>
      </c>
      <c r="H178" t="s">
        <v>26616</v>
      </c>
      <c r="I178" t="s">
        <v>26617</v>
      </c>
      <c r="J178" t="s">
        <v>26618</v>
      </c>
      <c r="K178" t="s">
        <v>26619</v>
      </c>
      <c r="L178" t="s">
        <v>26620</v>
      </c>
      <c r="M178" t="s">
        <v>26621</v>
      </c>
      <c r="N178" t="s">
        <v>26622</v>
      </c>
      <c r="O178" t="s">
        <v>26623</v>
      </c>
      <c r="P178" t="s">
        <v>26624</v>
      </c>
      <c r="Q178" t="s">
        <v>26625</v>
      </c>
      <c r="R178" t="s">
        <v>26626</v>
      </c>
      <c r="S178" t="s">
        <v>26627</v>
      </c>
      <c r="T178" t="s">
        <v>26628</v>
      </c>
      <c r="U178" t="s">
        <v>26629</v>
      </c>
      <c r="V178" t="s">
        <v>26630</v>
      </c>
      <c r="W178" t="s">
        <v>26631</v>
      </c>
      <c r="X178" t="s">
        <v>26632</v>
      </c>
      <c r="Y178" t="s">
        <v>26633</v>
      </c>
      <c r="Z178" t="s">
        <v>26634</v>
      </c>
      <c r="AA178" t="s">
        <v>26635</v>
      </c>
      <c r="AB178" t="s">
        <v>26636</v>
      </c>
      <c r="AC178" t="s">
        <v>26637</v>
      </c>
      <c r="AD178" t="s">
        <v>26638</v>
      </c>
      <c r="AE178" t="s">
        <v>26639</v>
      </c>
      <c r="AF178" t="s">
        <v>26640</v>
      </c>
      <c r="AG178" t="s">
        <v>26641</v>
      </c>
      <c r="AH178" t="s">
        <v>26642</v>
      </c>
      <c r="AI178" t="s">
        <v>26643</v>
      </c>
      <c r="AJ178" t="s">
        <v>26644</v>
      </c>
      <c r="AK178" t="s">
        <v>26645</v>
      </c>
      <c r="AL178" t="s">
        <v>26646</v>
      </c>
      <c r="AM178" t="s">
        <v>26647</v>
      </c>
      <c r="AN178" t="s">
        <v>26648</v>
      </c>
      <c r="AO178" t="s">
        <v>26649</v>
      </c>
      <c r="AP178" t="s">
        <v>26650</v>
      </c>
      <c r="AQ178" t="s">
        <v>26651</v>
      </c>
      <c r="AR178" t="s">
        <v>26652</v>
      </c>
    </row>
    <row r="179" spans="1:55" x14ac:dyDescent="0.25">
      <c r="A179" t="s">
        <v>26653</v>
      </c>
      <c r="B179" t="s">
        <v>26654</v>
      </c>
      <c r="C179" t="s">
        <v>26655</v>
      </c>
      <c r="D179" t="s">
        <v>26656</v>
      </c>
      <c r="E179" t="s">
        <v>6549</v>
      </c>
      <c r="F179" t="s">
        <v>26657</v>
      </c>
      <c r="G179" t="s">
        <v>26658</v>
      </c>
      <c r="H179" t="s">
        <v>26659</v>
      </c>
      <c r="I179" t="s">
        <v>26660</v>
      </c>
      <c r="J179" t="s">
        <v>26661</v>
      </c>
      <c r="K179" t="s">
        <v>26662</v>
      </c>
      <c r="L179" t="s">
        <v>26663</v>
      </c>
      <c r="M179" t="s">
        <v>26664</v>
      </c>
      <c r="N179" t="s">
        <v>26665</v>
      </c>
      <c r="O179" t="s">
        <v>26666</v>
      </c>
      <c r="P179" t="s">
        <v>26667</v>
      </c>
      <c r="Q179" t="s">
        <v>26668</v>
      </c>
      <c r="R179" t="s">
        <v>26669</v>
      </c>
      <c r="S179" t="s">
        <v>26670</v>
      </c>
      <c r="T179" t="s">
        <v>26671</v>
      </c>
      <c r="U179" t="s">
        <v>26672</v>
      </c>
      <c r="V179" t="s">
        <v>26673</v>
      </c>
      <c r="W179" t="s">
        <v>26674</v>
      </c>
      <c r="X179" t="s">
        <v>26675</v>
      </c>
      <c r="Y179" t="s">
        <v>26676</v>
      </c>
      <c r="Z179" t="s">
        <v>26677</v>
      </c>
      <c r="AA179" t="s">
        <v>26678</v>
      </c>
      <c r="AB179" t="s">
        <v>26679</v>
      </c>
    </row>
    <row r="180" spans="1:55" x14ac:dyDescent="0.25">
      <c r="A180" t="s">
        <v>26680</v>
      </c>
      <c r="B180" t="s">
        <v>26681</v>
      </c>
      <c r="C180" t="s">
        <v>26682</v>
      </c>
      <c r="D180" t="s">
        <v>26683</v>
      </c>
      <c r="E180" t="s">
        <v>26684</v>
      </c>
      <c r="F180" t="s">
        <v>26685</v>
      </c>
      <c r="G180" t="s">
        <v>26686</v>
      </c>
      <c r="H180" t="s">
        <v>26687</v>
      </c>
      <c r="I180" t="s">
        <v>26688</v>
      </c>
      <c r="J180" t="s">
        <v>26689</v>
      </c>
      <c r="K180" t="s">
        <v>26690</v>
      </c>
      <c r="L180" t="s">
        <v>26691</v>
      </c>
      <c r="M180" t="s">
        <v>26692</v>
      </c>
      <c r="N180" t="s">
        <v>26693</v>
      </c>
      <c r="O180" t="s">
        <v>26694</v>
      </c>
      <c r="P180" t="s">
        <v>26695</v>
      </c>
      <c r="Q180" t="s">
        <v>26696</v>
      </c>
      <c r="R180" t="s">
        <v>26697</v>
      </c>
      <c r="S180" t="s">
        <v>26698</v>
      </c>
      <c r="T180" t="s">
        <v>26699</v>
      </c>
      <c r="U180" t="s">
        <v>26700</v>
      </c>
      <c r="V180" t="s">
        <v>26701</v>
      </c>
      <c r="W180" t="s">
        <v>26702</v>
      </c>
      <c r="X180" t="s">
        <v>26703</v>
      </c>
      <c r="Y180" t="s">
        <v>26704</v>
      </c>
      <c r="Z180" t="s">
        <v>26705</v>
      </c>
      <c r="AA180" t="s">
        <v>26706</v>
      </c>
      <c r="AB180" t="s">
        <v>26707</v>
      </c>
      <c r="AC180" t="s">
        <v>26708</v>
      </c>
      <c r="AD180" t="s">
        <v>26709</v>
      </c>
      <c r="AE180" t="s">
        <v>26710</v>
      </c>
      <c r="AF180" t="s">
        <v>26711</v>
      </c>
      <c r="AG180" t="s">
        <v>26712</v>
      </c>
      <c r="AH180" t="s">
        <v>26713</v>
      </c>
      <c r="AI180" t="s">
        <v>26714</v>
      </c>
      <c r="AJ180" t="s">
        <v>26715</v>
      </c>
      <c r="AK180" t="s">
        <v>26716</v>
      </c>
      <c r="AL180" t="s">
        <v>26717</v>
      </c>
      <c r="AM180" t="s">
        <v>26718</v>
      </c>
      <c r="AN180" t="s">
        <v>26719</v>
      </c>
      <c r="AO180" t="s">
        <v>26720</v>
      </c>
      <c r="AP180" t="s">
        <v>26721</v>
      </c>
      <c r="AQ180" t="s">
        <v>26722</v>
      </c>
      <c r="AR180" t="s">
        <v>26723</v>
      </c>
    </row>
    <row r="181" spans="1:55" x14ac:dyDescent="0.25">
      <c r="A181" t="s">
        <v>26724</v>
      </c>
      <c r="B181" t="s">
        <v>26725</v>
      </c>
      <c r="C181" t="s">
        <v>26726</v>
      </c>
      <c r="D181" t="s">
        <v>26727</v>
      </c>
      <c r="E181" t="s">
        <v>26728</v>
      </c>
      <c r="F181" t="s">
        <v>26729</v>
      </c>
      <c r="G181" t="s">
        <v>26730</v>
      </c>
      <c r="H181" t="s">
        <v>26731</v>
      </c>
      <c r="I181" t="s">
        <v>26732</v>
      </c>
      <c r="J181" t="s">
        <v>26733</v>
      </c>
      <c r="K181" t="s">
        <v>26734</v>
      </c>
      <c r="L181" t="s">
        <v>17452</v>
      </c>
      <c r="M181" t="s">
        <v>26735</v>
      </c>
      <c r="N181" t="s">
        <v>26736</v>
      </c>
      <c r="O181" t="s">
        <v>26737</v>
      </c>
      <c r="P181" t="s">
        <v>15503</v>
      </c>
      <c r="Q181" t="s">
        <v>26738</v>
      </c>
      <c r="R181" t="s">
        <v>26739</v>
      </c>
      <c r="S181" t="s">
        <v>26740</v>
      </c>
      <c r="T181" t="s">
        <v>26741</v>
      </c>
      <c r="U181" t="s">
        <v>26742</v>
      </c>
      <c r="V181" t="s">
        <v>26743</v>
      </c>
      <c r="W181" t="s">
        <v>26744</v>
      </c>
      <c r="X181" t="s">
        <v>26745</v>
      </c>
      <c r="Y181" t="s">
        <v>26746</v>
      </c>
      <c r="Z181" t="s">
        <v>26747</v>
      </c>
      <c r="AA181" t="s">
        <v>26748</v>
      </c>
      <c r="AB181" t="s">
        <v>26749</v>
      </c>
      <c r="AC181" t="s">
        <v>26750</v>
      </c>
      <c r="AD181" t="s">
        <v>26751</v>
      </c>
      <c r="AE181" t="s">
        <v>26752</v>
      </c>
      <c r="AF181" t="s">
        <v>26753</v>
      </c>
      <c r="AG181" t="s">
        <v>26754</v>
      </c>
      <c r="AH181" t="s">
        <v>26755</v>
      </c>
      <c r="AI181" t="s">
        <v>26756</v>
      </c>
      <c r="AJ181" t="s">
        <v>26757</v>
      </c>
      <c r="AK181" t="s">
        <v>26758</v>
      </c>
      <c r="AL181" t="s">
        <v>26759</v>
      </c>
      <c r="AM181" t="s">
        <v>26760</v>
      </c>
      <c r="AN181" t="s">
        <v>26761</v>
      </c>
      <c r="AO181" t="s">
        <v>26762</v>
      </c>
      <c r="AP181" t="s">
        <v>26763</v>
      </c>
      <c r="AQ181" t="s">
        <v>26764</v>
      </c>
      <c r="AR181" t="s">
        <v>26765</v>
      </c>
      <c r="AS181" t="s">
        <v>26766</v>
      </c>
      <c r="AT181" t="s">
        <v>26767</v>
      </c>
      <c r="AU181" t="s">
        <v>26768</v>
      </c>
    </row>
    <row r="182" spans="1:55" x14ac:dyDescent="0.25">
      <c r="A182" t="s">
        <v>4660</v>
      </c>
      <c r="B182" t="s">
        <v>8396</v>
      </c>
      <c r="C182" t="s">
        <v>26769</v>
      </c>
      <c r="D182" t="s">
        <v>26770</v>
      </c>
      <c r="E182" t="s">
        <v>8400</v>
      </c>
      <c r="F182" t="s">
        <v>26771</v>
      </c>
      <c r="G182" t="s">
        <v>26772</v>
      </c>
      <c r="H182" t="s">
        <v>8448</v>
      </c>
      <c r="I182" t="s">
        <v>8401</v>
      </c>
      <c r="J182" t="s">
        <v>26773</v>
      </c>
      <c r="K182" t="s">
        <v>26774</v>
      </c>
      <c r="L182" t="s">
        <v>1495</v>
      </c>
      <c r="M182" t="s">
        <v>26775</v>
      </c>
      <c r="N182" t="s">
        <v>26776</v>
      </c>
      <c r="O182" t="s">
        <v>26777</v>
      </c>
      <c r="P182" t="s">
        <v>8672</v>
      </c>
      <c r="Q182" t="s">
        <v>26778</v>
      </c>
      <c r="R182" t="s">
        <v>8408</v>
      </c>
      <c r="S182" t="s">
        <v>26779</v>
      </c>
      <c r="T182" t="s">
        <v>13814</v>
      </c>
      <c r="U182" t="s">
        <v>26780</v>
      </c>
      <c r="V182" t="s">
        <v>26781</v>
      </c>
      <c r="W182" t="s">
        <v>26782</v>
      </c>
      <c r="X182" t="s">
        <v>26783</v>
      </c>
      <c r="Y182" t="s">
        <v>26784</v>
      </c>
      <c r="Z182" t="s">
        <v>26785</v>
      </c>
      <c r="AA182" t="s">
        <v>26786</v>
      </c>
      <c r="AB182" t="s">
        <v>26787</v>
      </c>
      <c r="AC182" t="s">
        <v>26788</v>
      </c>
      <c r="AD182" t="s">
        <v>26789</v>
      </c>
      <c r="AE182" t="s">
        <v>26790</v>
      </c>
      <c r="AF182" t="s">
        <v>26791</v>
      </c>
      <c r="AG182" t="s">
        <v>26792</v>
      </c>
      <c r="AH182" t="s">
        <v>26793</v>
      </c>
      <c r="AI182" t="s">
        <v>26794</v>
      </c>
      <c r="AJ182" t="s">
        <v>26795</v>
      </c>
      <c r="AK182" t="s">
        <v>26796</v>
      </c>
      <c r="AL182" t="s">
        <v>26797</v>
      </c>
      <c r="AM182" t="s">
        <v>26798</v>
      </c>
      <c r="AN182" t="s">
        <v>26799</v>
      </c>
      <c r="AO182" t="s">
        <v>26800</v>
      </c>
      <c r="AP182" t="s">
        <v>26801</v>
      </c>
      <c r="AQ182" t="s">
        <v>26802</v>
      </c>
      <c r="AR182" t="s">
        <v>26803</v>
      </c>
      <c r="AS182" t="s">
        <v>26804</v>
      </c>
      <c r="AT182" t="s">
        <v>26805</v>
      </c>
    </row>
    <row r="183" spans="1:55" x14ac:dyDescent="0.25">
      <c r="A183" t="s">
        <v>26806</v>
      </c>
      <c r="B183" t="s">
        <v>26807</v>
      </c>
      <c r="C183" t="s">
        <v>26808</v>
      </c>
      <c r="D183" t="s">
        <v>26809</v>
      </c>
      <c r="E183" t="s">
        <v>26810</v>
      </c>
      <c r="F183" t="s">
        <v>26811</v>
      </c>
      <c r="G183" t="s">
        <v>26812</v>
      </c>
      <c r="H183" t="s">
        <v>26813</v>
      </c>
      <c r="I183" t="s">
        <v>26814</v>
      </c>
      <c r="J183" t="s">
        <v>26815</v>
      </c>
      <c r="K183" t="s">
        <v>26816</v>
      </c>
      <c r="L183" t="s">
        <v>26817</v>
      </c>
      <c r="M183" t="s">
        <v>26818</v>
      </c>
      <c r="N183" t="s">
        <v>26819</v>
      </c>
      <c r="O183" t="s">
        <v>26820</v>
      </c>
      <c r="P183" t="s">
        <v>26821</v>
      </c>
      <c r="Q183" t="s">
        <v>26822</v>
      </c>
      <c r="R183" t="s">
        <v>26823</v>
      </c>
      <c r="S183" t="s">
        <v>26824</v>
      </c>
      <c r="T183" t="s">
        <v>26825</v>
      </c>
      <c r="U183" t="s">
        <v>26826</v>
      </c>
      <c r="V183" t="s">
        <v>26827</v>
      </c>
      <c r="W183" t="s">
        <v>26828</v>
      </c>
      <c r="X183" t="s">
        <v>26829</v>
      </c>
      <c r="Y183" t="s">
        <v>26830</v>
      </c>
      <c r="Z183" t="s">
        <v>26831</v>
      </c>
      <c r="AA183" t="s">
        <v>26832</v>
      </c>
      <c r="AB183" t="s">
        <v>26833</v>
      </c>
      <c r="AC183" t="s">
        <v>26834</v>
      </c>
      <c r="AD183" t="s">
        <v>26835</v>
      </c>
      <c r="AE183" t="s">
        <v>26836</v>
      </c>
      <c r="AF183" t="s">
        <v>26837</v>
      </c>
      <c r="AG183" t="s">
        <v>26838</v>
      </c>
      <c r="AH183" t="s">
        <v>26839</v>
      </c>
      <c r="AI183" t="s">
        <v>26840</v>
      </c>
      <c r="AJ183" t="s">
        <v>26841</v>
      </c>
      <c r="AK183" t="s">
        <v>26842</v>
      </c>
      <c r="AL183" t="s">
        <v>26843</v>
      </c>
      <c r="AM183" t="s">
        <v>26844</v>
      </c>
      <c r="AN183" t="s">
        <v>26845</v>
      </c>
      <c r="AO183" t="s">
        <v>26846</v>
      </c>
    </row>
    <row r="184" spans="1:55" x14ac:dyDescent="0.25">
      <c r="A184" t="s">
        <v>9873</v>
      </c>
      <c r="B184" t="s">
        <v>23237</v>
      </c>
      <c r="C184" t="s">
        <v>3159</v>
      </c>
      <c r="D184" t="s">
        <v>26847</v>
      </c>
      <c r="E184" t="s">
        <v>26848</v>
      </c>
      <c r="F184" t="s">
        <v>4653</v>
      </c>
      <c r="G184" t="s">
        <v>26849</v>
      </c>
      <c r="H184" t="s">
        <v>26850</v>
      </c>
      <c r="I184" t="s">
        <v>26851</v>
      </c>
      <c r="J184" t="s">
        <v>26852</v>
      </c>
      <c r="K184" t="s">
        <v>26853</v>
      </c>
      <c r="L184" t="s">
        <v>26854</v>
      </c>
      <c r="M184" t="s">
        <v>26855</v>
      </c>
      <c r="N184" t="s">
        <v>26856</v>
      </c>
      <c r="O184" t="s">
        <v>26857</v>
      </c>
      <c r="P184" t="s">
        <v>26858</v>
      </c>
      <c r="Q184" t="s">
        <v>14397</v>
      </c>
      <c r="R184" t="s">
        <v>26859</v>
      </c>
      <c r="S184" t="s">
        <v>26860</v>
      </c>
      <c r="T184" t="s">
        <v>26861</v>
      </c>
      <c r="U184" t="s">
        <v>26862</v>
      </c>
      <c r="V184" t="s">
        <v>26863</v>
      </c>
      <c r="W184" t="s">
        <v>26864</v>
      </c>
      <c r="X184" t="s">
        <v>26865</v>
      </c>
      <c r="Y184" t="s">
        <v>26866</v>
      </c>
      <c r="Z184" t="s">
        <v>26867</v>
      </c>
      <c r="AA184" t="s">
        <v>26868</v>
      </c>
      <c r="AB184" t="s">
        <v>26869</v>
      </c>
      <c r="AC184" t="s">
        <v>26870</v>
      </c>
      <c r="AD184" t="s">
        <v>26871</v>
      </c>
      <c r="AE184" t="s">
        <v>26872</v>
      </c>
      <c r="AF184" t="s">
        <v>26873</v>
      </c>
      <c r="AG184" t="s">
        <v>26874</v>
      </c>
      <c r="AH184" t="s">
        <v>26875</v>
      </c>
      <c r="AI184" t="s">
        <v>12511</v>
      </c>
      <c r="AJ184" t="s">
        <v>26876</v>
      </c>
      <c r="AK184" t="s">
        <v>26877</v>
      </c>
      <c r="AL184" t="s">
        <v>26878</v>
      </c>
      <c r="AM184" t="s">
        <v>26879</v>
      </c>
      <c r="AN184" t="s">
        <v>26880</v>
      </c>
      <c r="AO184" t="s">
        <v>26881</v>
      </c>
      <c r="AP184" t="s">
        <v>26882</v>
      </c>
      <c r="AQ184" t="s">
        <v>26883</v>
      </c>
      <c r="AR184" t="s">
        <v>26884</v>
      </c>
      <c r="AS184" t="s">
        <v>26885</v>
      </c>
      <c r="AT184" t="s">
        <v>26886</v>
      </c>
      <c r="AU184" t="s">
        <v>26887</v>
      </c>
      <c r="AV184" t="s">
        <v>26888</v>
      </c>
      <c r="AW184" t="s">
        <v>26889</v>
      </c>
      <c r="AX184" t="s">
        <v>26890</v>
      </c>
      <c r="AY184" t="s">
        <v>26891</v>
      </c>
      <c r="AZ184" t="s">
        <v>26892</v>
      </c>
      <c r="BA184" t="s">
        <v>26893</v>
      </c>
      <c r="BB184" t="s">
        <v>26894</v>
      </c>
    </row>
    <row r="185" spans="1:55" x14ac:dyDescent="0.25">
      <c r="A185" t="s">
        <v>26895</v>
      </c>
      <c r="B185" t="s">
        <v>26896</v>
      </c>
      <c r="C185" t="s">
        <v>26897</v>
      </c>
      <c r="D185" t="s">
        <v>26898</v>
      </c>
      <c r="E185" t="s">
        <v>26899</v>
      </c>
      <c r="F185" t="s">
        <v>26900</v>
      </c>
      <c r="G185" t="s">
        <v>26901</v>
      </c>
      <c r="H185" t="s">
        <v>26902</v>
      </c>
      <c r="I185" t="s">
        <v>26903</v>
      </c>
      <c r="J185" t="s">
        <v>26904</v>
      </c>
      <c r="K185" t="s">
        <v>26905</v>
      </c>
      <c r="L185" t="s">
        <v>26906</v>
      </c>
      <c r="M185" t="s">
        <v>26907</v>
      </c>
      <c r="N185" t="s">
        <v>26908</v>
      </c>
      <c r="O185" t="s">
        <v>26909</v>
      </c>
      <c r="P185" t="s">
        <v>26910</v>
      </c>
      <c r="Q185" t="s">
        <v>26911</v>
      </c>
      <c r="R185" t="s">
        <v>26912</v>
      </c>
      <c r="S185" t="s">
        <v>26913</v>
      </c>
      <c r="T185" t="s">
        <v>26914</v>
      </c>
      <c r="U185" t="s">
        <v>26915</v>
      </c>
      <c r="V185" t="s">
        <v>26916</v>
      </c>
      <c r="W185" t="s">
        <v>26917</v>
      </c>
      <c r="X185" t="s">
        <v>26918</v>
      </c>
      <c r="Y185" t="s">
        <v>26919</v>
      </c>
      <c r="Z185" t="s">
        <v>26920</v>
      </c>
      <c r="AA185" t="s">
        <v>26921</v>
      </c>
      <c r="AB185" t="s">
        <v>26922</v>
      </c>
      <c r="AC185" t="s">
        <v>26923</v>
      </c>
      <c r="AD185" t="s">
        <v>26924</v>
      </c>
      <c r="AE185" t="s">
        <v>26925</v>
      </c>
      <c r="AF185" t="s">
        <v>26926</v>
      </c>
      <c r="AG185" t="s">
        <v>26927</v>
      </c>
      <c r="AH185" t="s">
        <v>26928</v>
      </c>
      <c r="AI185" t="s">
        <v>26929</v>
      </c>
      <c r="AJ185" t="s">
        <v>26930</v>
      </c>
      <c r="AK185" t="s">
        <v>26931</v>
      </c>
      <c r="AL185" t="s">
        <v>26932</v>
      </c>
      <c r="AM185" t="s">
        <v>26933</v>
      </c>
      <c r="AN185" t="s">
        <v>26934</v>
      </c>
      <c r="AO185" t="s">
        <v>26935</v>
      </c>
    </row>
    <row r="186" spans="1:55" x14ac:dyDescent="0.25">
      <c r="A186" t="s">
        <v>16686</v>
      </c>
      <c r="B186" t="s">
        <v>16687</v>
      </c>
      <c r="C186" t="s">
        <v>26936</v>
      </c>
      <c r="D186" t="s">
        <v>26937</v>
      </c>
      <c r="E186" t="s">
        <v>26938</v>
      </c>
      <c r="F186" t="s">
        <v>26939</v>
      </c>
      <c r="G186" t="s">
        <v>26940</v>
      </c>
      <c r="H186" t="s">
        <v>26941</v>
      </c>
      <c r="I186" t="s">
        <v>26942</v>
      </c>
      <c r="J186" t="s">
        <v>26943</v>
      </c>
      <c r="K186" t="s">
        <v>22005</v>
      </c>
      <c r="L186" t="s">
        <v>22006</v>
      </c>
      <c r="M186" t="s">
        <v>22007</v>
      </c>
      <c r="N186" t="s">
        <v>21896</v>
      </c>
      <c r="O186" t="s">
        <v>22008</v>
      </c>
      <c r="P186" t="s">
        <v>22009</v>
      </c>
      <c r="Q186" t="s">
        <v>22010</v>
      </c>
      <c r="R186" t="s">
        <v>22011</v>
      </c>
      <c r="S186" t="s">
        <v>22012</v>
      </c>
      <c r="T186" t="s">
        <v>22013</v>
      </c>
      <c r="U186" t="s">
        <v>22014</v>
      </c>
      <c r="V186" t="s">
        <v>22015</v>
      </c>
      <c r="W186" t="s">
        <v>22016</v>
      </c>
      <c r="X186" t="s">
        <v>22017</v>
      </c>
      <c r="Y186" t="s">
        <v>22018</v>
      </c>
      <c r="Z186" t="s">
        <v>22019</v>
      </c>
      <c r="AA186" t="s">
        <v>22021</v>
      </c>
      <c r="AB186" t="s">
        <v>22022</v>
      </c>
      <c r="AC186" t="s">
        <v>16688</v>
      </c>
      <c r="AD186" t="s">
        <v>16689</v>
      </c>
      <c r="AE186" t="s">
        <v>16690</v>
      </c>
      <c r="AF186" t="s">
        <v>16691</v>
      </c>
      <c r="AG186" t="s">
        <v>16692</v>
      </c>
      <c r="AH186" t="s">
        <v>16693</v>
      </c>
      <c r="AI186" t="s">
        <v>16694</v>
      </c>
      <c r="AJ186" t="s">
        <v>16695</v>
      </c>
      <c r="AK186" t="s">
        <v>16696</v>
      </c>
      <c r="AL186" t="s">
        <v>16697</v>
      </c>
      <c r="AM186" t="s">
        <v>16698</v>
      </c>
      <c r="AN186" t="s">
        <v>16699</v>
      </c>
      <c r="AO186" t="s">
        <v>22023</v>
      </c>
      <c r="AP186" t="s">
        <v>16700</v>
      </c>
      <c r="AQ186" t="s">
        <v>16701</v>
      </c>
      <c r="AR186" t="s">
        <v>16702</v>
      </c>
      <c r="AS186" t="s">
        <v>16703</v>
      </c>
      <c r="AT186" t="s">
        <v>16704</v>
      </c>
      <c r="AU186" t="s">
        <v>16705</v>
      </c>
      <c r="AV186" t="s">
        <v>16706</v>
      </c>
      <c r="AW186" t="s">
        <v>16707</v>
      </c>
      <c r="AX186" t="s">
        <v>16708</v>
      </c>
      <c r="AY186" t="s">
        <v>16709</v>
      </c>
    </row>
    <row r="187" spans="1:55" x14ac:dyDescent="0.25">
      <c r="A187" t="s">
        <v>26944</v>
      </c>
      <c r="B187" t="s">
        <v>26945</v>
      </c>
      <c r="C187" t="s">
        <v>26946</v>
      </c>
      <c r="D187" t="s">
        <v>26947</v>
      </c>
      <c r="E187" t="s">
        <v>26948</v>
      </c>
      <c r="F187" t="s">
        <v>26949</v>
      </c>
      <c r="G187" t="s">
        <v>26950</v>
      </c>
      <c r="H187" t="s">
        <v>26951</v>
      </c>
      <c r="I187" t="s">
        <v>14051</v>
      </c>
      <c r="J187" t="s">
        <v>26952</v>
      </c>
      <c r="K187" t="s">
        <v>26953</v>
      </c>
      <c r="L187" t="s">
        <v>26954</v>
      </c>
      <c r="M187" t="s">
        <v>26955</v>
      </c>
      <c r="N187" t="s">
        <v>5960</v>
      </c>
      <c r="O187" t="s">
        <v>14052</v>
      </c>
      <c r="P187" t="s">
        <v>14055</v>
      </c>
      <c r="Q187" t="s">
        <v>26956</v>
      </c>
      <c r="R187" t="s">
        <v>26957</v>
      </c>
      <c r="S187" t="s">
        <v>26958</v>
      </c>
      <c r="T187" t="s">
        <v>26959</v>
      </c>
      <c r="U187" t="s">
        <v>26960</v>
      </c>
      <c r="V187" t="s">
        <v>26961</v>
      </c>
      <c r="W187" t="s">
        <v>26962</v>
      </c>
      <c r="X187" t="s">
        <v>26963</v>
      </c>
      <c r="Y187" t="s">
        <v>26964</v>
      </c>
      <c r="Z187" t="s">
        <v>26965</v>
      </c>
      <c r="AA187" t="s">
        <v>26966</v>
      </c>
      <c r="AB187" t="s">
        <v>26967</v>
      </c>
      <c r="AC187" t="s">
        <v>26968</v>
      </c>
      <c r="AD187" t="s">
        <v>26969</v>
      </c>
      <c r="AE187" t="s">
        <v>26970</v>
      </c>
      <c r="AF187" t="s">
        <v>26971</v>
      </c>
      <c r="AG187" t="s">
        <v>26972</v>
      </c>
      <c r="AH187" t="s">
        <v>14046</v>
      </c>
      <c r="AI187" t="s">
        <v>26973</v>
      </c>
      <c r="AJ187" t="s">
        <v>26974</v>
      </c>
      <c r="AK187" t="s">
        <v>26975</v>
      </c>
      <c r="AL187" t="s">
        <v>26976</v>
      </c>
      <c r="AM187" t="s">
        <v>26977</v>
      </c>
      <c r="AN187" t="s">
        <v>26978</v>
      </c>
      <c r="AO187" t="s">
        <v>26979</v>
      </c>
    </row>
    <row r="188" spans="1:55" x14ac:dyDescent="0.25">
      <c r="A188" t="s">
        <v>26980</v>
      </c>
      <c r="B188" t="s">
        <v>26981</v>
      </c>
      <c r="C188" t="s">
        <v>26982</v>
      </c>
      <c r="D188" t="s">
        <v>26983</v>
      </c>
      <c r="E188" t="s">
        <v>26984</v>
      </c>
      <c r="F188" t="s">
        <v>26985</v>
      </c>
      <c r="G188" t="s">
        <v>26986</v>
      </c>
      <c r="H188" t="s">
        <v>26987</v>
      </c>
      <c r="I188" t="s">
        <v>26988</v>
      </c>
      <c r="J188" t="s">
        <v>26989</v>
      </c>
      <c r="K188" t="s">
        <v>26990</v>
      </c>
      <c r="L188" t="s">
        <v>26991</v>
      </c>
      <c r="M188" t="s">
        <v>26992</v>
      </c>
      <c r="N188" t="s">
        <v>26993</v>
      </c>
      <c r="O188" t="s">
        <v>26994</v>
      </c>
      <c r="P188" t="s">
        <v>26995</v>
      </c>
      <c r="Q188" t="s">
        <v>26996</v>
      </c>
      <c r="R188" t="s">
        <v>26997</v>
      </c>
      <c r="S188" t="s">
        <v>26998</v>
      </c>
      <c r="T188" t="s">
        <v>26999</v>
      </c>
      <c r="U188" t="s">
        <v>27000</v>
      </c>
      <c r="V188" t="s">
        <v>27001</v>
      </c>
      <c r="W188" t="s">
        <v>27002</v>
      </c>
      <c r="X188" t="s">
        <v>27003</v>
      </c>
      <c r="Y188" t="s">
        <v>27004</v>
      </c>
      <c r="Z188" t="s">
        <v>27005</v>
      </c>
      <c r="AA188" t="s">
        <v>27006</v>
      </c>
      <c r="AB188" t="s">
        <v>27007</v>
      </c>
      <c r="AC188" t="s">
        <v>27008</v>
      </c>
      <c r="AD188" t="s">
        <v>27009</v>
      </c>
      <c r="AE188" t="s">
        <v>27010</v>
      </c>
      <c r="AF188" t="s">
        <v>27011</v>
      </c>
      <c r="AG188" t="s">
        <v>27012</v>
      </c>
      <c r="AH188" t="s">
        <v>27013</v>
      </c>
      <c r="AI188" t="s">
        <v>27014</v>
      </c>
      <c r="AJ188" t="s">
        <v>27015</v>
      </c>
      <c r="AK188" t="s">
        <v>27016</v>
      </c>
      <c r="AL188" t="s">
        <v>27017</v>
      </c>
      <c r="AM188" t="s">
        <v>27018</v>
      </c>
      <c r="AN188" t="s">
        <v>27019</v>
      </c>
      <c r="AO188" t="s">
        <v>27020</v>
      </c>
      <c r="AP188" t="s">
        <v>27021</v>
      </c>
      <c r="AQ188" t="s">
        <v>27022</v>
      </c>
      <c r="AR188" t="s">
        <v>27023</v>
      </c>
      <c r="AS188" t="s">
        <v>27024</v>
      </c>
      <c r="AT188" t="s">
        <v>27025</v>
      </c>
      <c r="AU188" t="s">
        <v>27026</v>
      </c>
      <c r="AV188" t="s">
        <v>27027</v>
      </c>
    </row>
    <row r="189" spans="1:55" x14ac:dyDescent="0.25">
      <c r="A189" t="s">
        <v>27028</v>
      </c>
      <c r="B189" t="s">
        <v>27029</v>
      </c>
      <c r="C189" t="s">
        <v>27030</v>
      </c>
      <c r="D189" t="s">
        <v>27031</v>
      </c>
      <c r="E189" t="s">
        <v>27032</v>
      </c>
      <c r="F189" t="s">
        <v>27033</v>
      </c>
      <c r="G189" t="s">
        <v>27034</v>
      </c>
      <c r="H189" t="s">
        <v>27035</v>
      </c>
      <c r="I189" t="s">
        <v>27036</v>
      </c>
      <c r="J189" t="s">
        <v>27037</v>
      </c>
      <c r="K189" t="s">
        <v>27038</v>
      </c>
      <c r="L189" t="s">
        <v>27039</v>
      </c>
      <c r="M189" t="s">
        <v>27040</v>
      </c>
      <c r="N189" t="s">
        <v>19719</v>
      </c>
      <c r="O189" t="s">
        <v>27041</v>
      </c>
      <c r="P189" t="s">
        <v>27042</v>
      </c>
      <c r="Q189" t="s">
        <v>27043</v>
      </c>
      <c r="R189" t="s">
        <v>27044</v>
      </c>
      <c r="S189" t="s">
        <v>27045</v>
      </c>
      <c r="T189" t="s">
        <v>27046</v>
      </c>
      <c r="U189" t="s">
        <v>27047</v>
      </c>
      <c r="V189" t="s">
        <v>27048</v>
      </c>
      <c r="W189" t="s">
        <v>27049</v>
      </c>
      <c r="X189" t="s">
        <v>27050</v>
      </c>
      <c r="Y189" t="s">
        <v>27051</v>
      </c>
      <c r="Z189" t="s">
        <v>27052</v>
      </c>
      <c r="AA189" t="s">
        <v>27053</v>
      </c>
      <c r="AB189" t="s">
        <v>27054</v>
      </c>
      <c r="AC189" t="s">
        <v>27055</v>
      </c>
      <c r="AD189" t="s">
        <v>27056</v>
      </c>
      <c r="AE189" t="s">
        <v>27057</v>
      </c>
      <c r="AF189" t="s">
        <v>27058</v>
      </c>
      <c r="AG189" t="s">
        <v>27059</v>
      </c>
      <c r="AH189" t="s">
        <v>27060</v>
      </c>
      <c r="AI189" t="s">
        <v>27061</v>
      </c>
      <c r="AJ189" t="s">
        <v>27062</v>
      </c>
      <c r="AK189" t="s">
        <v>27063</v>
      </c>
      <c r="AL189" t="s">
        <v>27064</v>
      </c>
      <c r="AM189" t="s">
        <v>27065</v>
      </c>
      <c r="AN189" t="s">
        <v>27066</v>
      </c>
      <c r="AO189" t="s">
        <v>27067</v>
      </c>
      <c r="AP189" t="s">
        <v>27068</v>
      </c>
      <c r="AQ189" t="s">
        <v>27069</v>
      </c>
      <c r="AR189" t="s">
        <v>27070</v>
      </c>
      <c r="AS189" t="s">
        <v>27071</v>
      </c>
      <c r="AT189" t="s">
        <v>27072</v>
      </c>
      <c r="AU189" t="s">
        <v>27073</v>
      </c>
      <c r="AV189" t="s">
        <v>27074</v>
      </c>
      <c r="AW189" t="s">
        <v>27075</v>
      </c>
    </row>
    <row r="190" spans="1:55" x14ac:dyDescent="0.25">
      <c r="A190" t="s">
        <v>27076</v>
      </c>
      <c r="B190" t="s">
        <v>27077</v>
      </c>
      <c r="C190" t="s">
        <v>27078</v>
      </c>
      <c r="D190" t="s">
        <v>27079</v>
      </c>
      <c r="E190" t="s">
        <v>27080</v>
      </c>
      <c r="F190" t="s">
        <v>27081</v>
      </c>
      <c r="G190" t="s">
        <v>27082</v>
      </c>
      <c r="H190" t="s">
        <v>27083</v>
      </c>
      <c r="I190" t="s">
        <v>27084</v>
      </c>
      <c r="J190" t="s">
        <v>27085</v>
      </c>
      <c r="K190" t="s">
        <v>27086</v>
      </c>
      <c r="L190" t="s">
        <v>27087</v>
      </c>
      <c r="M190" t="s">
        <v>27088</v>
      </c>
      <c r="N190" t="s">
        <v>27089</v>
      </c>
      <c r="O190" t="s">
        <v>27090</v>
      </c>
      <c r="P190" t="s">
        <v>27091</v>
      </c>
      <c r="Q190" t="s">
        <v>27092</v>
      </c>
      <c r="R190" t="s">
        <v>27093</v>
      </c>
      <c r="S190" t="s">
        <v>27094</v>
      </c>
      <c r="T190" t="s">
        <v>25493</v>
      </c>
      <c r="U190" t="s">
        <v>27095</v>
      </c>
      <c r="V190" t="s">
        <v>27096</v>
      </c>
      <c r="W190" t="s">
        <v>27097</v>
      </c>
      <c r="X190" t="s">
        <v>27098</v>
      </c>
      <c r="Y190" t="s">
        <v>27099</v>
      </c>
      <c r="Z190" t="s">
        <v>27100</v>
      </c>
      <c r="AA190" t="s">
        <v>27101</v>
      </c>
      <c r="AB190" t="s">
        <v>27102</v>
      </c>
      <c r="AC190" t="s">
        <v>27103</v>
      </c>
      <c r="AD190" t="s">
        <v>27104</v>
      </c>
      <c r="AE190" t="s">
        <v>27105</v>
      </c>
      <c r="AF190" t="s">
        <v>27106</v>
      </c>
      <c r="AG190" t="s">
        <v>27107</v>
      </c>
      <c r="AH190" t="s">
        <v>27108</v>
      </c>
      <c r="AI190" t="s">
        <v>27109</v>
      </c>
      <c r="AJ190" t="s">
        <v>27110</v>
      </c>
      <c r="AK190" t="s">
        <v>27111</v>
      </c>
      <c r="AL190" t="s">
        <v>27112</v>
      </c>
      <c r="AM190" t="s">
        <v>27113</v>
      </c>
      <c r="AN190" t="s">
        <v>27114</v>
      </c>
      <c r="AO190" t="s">
        <v>27115</v>
      </c>
      <c r="AP190" t="s">
        <v>27116</v>
      </c>
      <c r="AQ190" t="s">
        <v>27117</v>
      </c>
      <c r="AR190" t="s">
        <v>27118</v>
      </c>
      <c r="AS190" t="s">
        <v>27119</v>
      </c>
      <c r="AT190" t="s">
        <v>27120</v>
      </c>
    </row>
    <row r="191" spans="1:55" x14ac:dyDescent="0.25">
      <c r="A191" t="s">
        <v>3150</v>
      </c>
      <c r="B191" t="s">
        <v>27121</v>
      </c>
      <c r="C191" t="s">
        <v>27122</v>
      </c>
      <c r="D191" t="s">
        <v>27123</v>
      </c>
      <c r="E191" t="s">
        <v>15569</v>
      </c>
      <c r="F191" t="s">
        <v>27124</v>
      </c>
      <c r="G191" t="s">
        <v>16028</v>
      </c>
      <c r="H191" t="s">
        <v>27125</v>
      </c>
      <c r="I191" t="s">
        <v>27126</v>
      </c>
      <c r="J191" t="s">
        <v>27127</v>
      </c>
      <c r="K191" t="s">
        <v>27128</v>
      </c>
      <c r="L191" t="s">
        <v>27129</v>
      </c>
      <c r="M191" t="s">
        <v>27130</v>
      </c>
      <c r="N191" t="s">
        <v>27131</v>
      </c>
      <c r="O191" t="s">
        <v>27132</v>
      </c>
      <c r="P191" t="s">
        <v>27133</v>
      </c>
      <c r="Q191" t="s">
        <v>27134</v>
      </c>
      <c r="R191" t="s">
        <v>27135</v>
      </c>
      <c r="S191" t="s">
        <v>27136</v>
      </c>
      <c r="T191" t="s">
        <v>27137</v>
      </c>
      <c r="U191" t="s">
        <v>27138</v>
      </c>
      <c r="V191" t="s">
        <v>27139</v>
      </c>
      <c r="W191" t="s">
        <v>27140</v>
      </c>
      <c r="X191" t="s">
        <v>27141</v>
      </c>
      <c r="Y191" t="s">
        <v>27142</v>
      </c>
      <c r="Z191" t="s">
        <v>27143</v>
      </c>
      <c r="AA191" t="s">
        <v>27144</v>
      </c>
      <c r="AB191" t="s">
        <v>27145</v>
      </c>
      <c r="AC191" t="s">
        <v>27146</v>
      </c>
      <c r="AD191" t="s">
        <v>27147</v>
      </c>
      <c r="AE191" t="s">
        <v>27148</v>
      </c>
      <c r="AF191" t="s">
        <v>27149</v>
      </c>
      <c r="AG191" t="s">
        <v>27150</v>
      </c>
      <c r="AH191" t="s">
        <v>27151</v>
      </c>
      <c r="AI191" t="s">
        <v>27152</v>
      </c>
      <c r="AJ191" t="s">
        <v>27153</v>
      </c>
      <c r="AK191" t="s">
        <v>27154</v>
      </c>
      <c r="AL191" t="s">
        <v>27155</v>
      </c>
      <c r="AM191" t="s">
        <v>27156</v>
      </c>
      <c r="AN191" t="s">
        <v>27157</v>
      </c>
      <c r="AO191" t="s">
        <v>27158</v>
      </c>
      <c r="AP191" t="s">
        <v>13430</v>
      </c>
      <c r="AQ191" t="s">
        <v>27159</v>
      </c>
      <c r="AR191" t="s">
        <v>27160</v>
      </c>
      <c r="AS191" t="s">
        <v>27161</v>
      </c>
      <c r="AT191" t="s">
        <v>27162</v>
      </c>
      <c r="AU191" t="s">
        <v>27163</v>
      </c>
      <c r="AV191" t="s">
        <v>7532</v>
      </c>
      <c r="AW191" t="s">
        <v>27164</v>
      </c>
      <c r="AX191" t="s">
        <v>27165</v>
      </c>
      <c r="AY191" t="s">
        <v>27166</v>
      </c>
      <c r="AZ191" t="s">
        <v>27167</v>
      </c>
      <c r="BA191" t="s">
        <v>27168</v>
      </c>
      <c r="BB191" t="s">
        <v>27169</v>
      </c>
      <c r="BC191" t="s">
        <v>27170</v>
      </c>
    </row>
    <row r="192" spans="1:55" x14ac:dyDescent="0.25">
      <c r="A192" t="s">
        <v>27171</v>
      </c>
      <c r="B192" t="s">
        <v>27172</v>
      </c>
      <c r="C192" t="s">
        <v>27173</v>
      </c>
      <c r="D192" t="s">
        <v>27174</v>
      </c>
      <c r="E192" t="s">
        <v>27175</v>
      </c>
      <c r="F192" t="s">
        <v>11373</v>
      </c>
      <c r="G192" t="s">
        <v>27176</v>
      </c>
      <c r="H192" t="s">
        <v>27177</v>
      </c>
      <c r="I192" t="s">
        <v>27178</v>
      </c>
      <c r="J192" t="s">
        <v>27179</v>
      </c>
      <c r="K192" t="s">
        <v>27180</v>
      </c>
      <c r="L192" t="s">
        <v>27181</v>
      </c>
      <c r="M192" t="s">
        <v>27182</v>
      </c>
      <c r="N192" t="s">
        <v>27183</v>
      </c>
      <c r="O192" t="s">
        <v>27184</v>
      </c>
      <c r="P192" t="s">
        <v>27185</v>
      </c>
      <c r="Q192" t="s">
        <v>27186</v>
      </c>
      <c r="R192" t="s">
        <v>27187</v>
      </c>
      <c r="S192" t="s">
        <v>27188</v>
      </c>
      <c r="T192" t="s">
        <v>27189</v>
      </c>
      <c r="U192" t="s">
        <v>27190</v>
      </c>
      <c r="V192" t="s">
        <v>27191</v>
      </c>
      <c r="W192" t="s">
        <v>27192</v>
      </c>
      <c r="X192" t="s">
        <v>27193</v>
      </c>
      <c r="Y192" t="s">
        <v>6607</v>
      </c>
      <c r="Z192" t="s">
        <v>27194</v>
      </c>
      <c r="AA192" t="s">
        <v>27195</v>
      </c>
      <c r="AB192" t="s">
        <v>27196</v>
      </c>
      <c r="AC192" t="s">
        <v>27197</v>
      </c>
      <c r="AD192" t="s">
        <v>27198</v>
      </c>
      <c r="AE192" t="s">
        <v>27199</v>
      </c>
      <c r="AF192" t="s">
        <v>27200</v>
      </c>
      <c r="AG192" t="s">
        <v>27201</v>
      </c>
      <c r="AH192" t="s">
        <v>27202</v>
      </c>
      <c r="AI192" t="s">
        <v>27203</v>
      </c>
      <c r="AJ192" t="s">
        <v>27204</v>
      </c>
      <c r="AK192" t="s">
        <v>27205</v>
      </c>
      <c r="AL192" t="s">
        <v>27206</v>
      </c>
      <c r="AM192" t="s">
        <v>27207</v>
      </c>
      <c r="AN192" t="s">
        <v>27208</v>
      </c>
      <c r="AO192" t="s">
        <v>27209</v>
      </c>
    </row>
    <row r="193" spans="1:50" x14ac:dyDescent="0.25">
      <c r="A193" t="s">
        <v>27210</v>
      </c>
      <c r="B193" t="s">
        <v>27211</v>
      </c>
      <c r="C193" t="s">
        <v>27212</v>
      </c>
      <c r="D193" t="s">
        <v>27213</v>
      </c>
      <c r="E193" t="s">
        <v>27214</v>
      </c>
      <c r="F193" t="s">
        <v>27215</v>
      </c>
      <c r="G193" t="s">
        <v>27216</v>
      </c>
      <c r="H193" t="s">
        <v>27217</v>
      </c>
      <c r="I193" t="s">
        <v>27218</v>
      </c>
      <c r="J193" t="s">
        <v>27219</v>
      </c>
      <c r="K193" t="s">
        <v>27220</v>
      </c>
      <c r="L193" t="s">
        <v>27221</v>
      </c>
      <c r="M193" t="s">
        <v>27222</v>
      </c>
      <c r="N193" t="s">
        <v>27223</v>
      </c>
      <c r="O193" t="s">
        <v>27224</v>
      </c>
      <c r="P193" t="s">
        <v>27225</v>
      </c>
      <c r="Q193" t="s">
        <v>27226</v>
      </c>
      <c r="R193" t="s">
        <v>27227</v>
      </c>
      <c r="S193" t="s">
        <v>27228</v>
      </c>
      <c r="T193" t="s">
        <v>27229</v>
      </c>
      <c r="U193" t="s">
        <v>27230</v>
      </c>
      <c r="V193" t="s">
        <v>27231</v>
      </c>
      <c r="W193" t="s">
        <v>27232</v>
      </c>
      <c r="X193" t="s">
        <v>27233</v>
      </c>
      <c r="Y193" t="s">
        <v>27234</v>
      </c>
      <c r="Z193" t="s">
        <v>27235</v>
      </c>
      <c r="AA193" t="s">
        <v>27236</v>
      </c>
      <c r="AB193" t="s">
        <v>27237</v>
      </c>
      <c r="AC193" t="s">
        <v>27238</v>
      </c>
      <c r="AD193" t="s">
        <v>27239</v>
      </c>
      <c r="AE193" t="s">
        <v>27240</v>
      </c>
      <c r="AF193" t="s">
        <v>27241</v>
      </c>
      <c r="AG193" t="s">
        <v>27242</v>
      </c>
      <c r="AH193" t="s">
        <v>27243</v>
      </c>
      <c r="AI193" t="s">
        <v>27244</v>
      </c>
      <c r="AJ193" t="s">
        <v>27245</v>
      </c>
      <c r="AK193" t="s">
        <v>27246</v>
      </c>
      <c r="AL193" t="s">
        <v>27247</v>
      </c>
      <c r="AM193" t="s">
        <v>27248</v>
      </c>
      <c r="AN193" t="s">
        <v>27249</v>
      </c>
      <c r="AO193" t="s">
        <v>27250</v>
      </c>
      <c r="AP193" t="s">
        <v>27251</v>
      </c>
      <c r="AQ193" t="s">
        <v>27252</v>
      </c>
      <c r="AR193" t="s">
        <v>27253</v>
      </c>
    </row>
    <row r="194" spans="1:50" x14ac:dyDescent="0.25">
      <c r="A194" t="s">
        <v>27254</v>
      </c>
      <c r="B194" t="s">
        <v>27255</v>
      </c>
      <c r="C194" t="s">
        <v>27256</v>
      </c>
      <c r="D194" t="s">
        <v>27257</v>
      </c>
      <c r="E194" t="s">
        <v>27258</v>
      </c>
      <c r="F194" t="s">
        <v>27259</v>
      </c>
      <c r="G194" t="s">
        <v>27260</v>
      </c>
      <c r="H194" t="s">
        <v>27261</v>
      </c>
      <c r="I194" t="s">
        <v>27262</v>
      </c>
      <c r="J194" t="s">
        <v>27263</v>
      </c>
      <c r="K194" t="s">
        <v>27264</v>
      </c>
      <c r="L194" t="s">
        <v>27265</v>
      </c>
      <c r="M194" t="s">
        <v>27266</v>
      </c>
      <c r="N194" t="s">
        <v>27267</v>
      </c>
      <c r="O194" t="s">
        <v>27268</v>
      </c>
      <c r="P194" t="s">
        <v>27269</v>
      </c>
      <c r="Q194" t="s">
        <v>27270</v>
      </c>
      <c r="R194" t="s">
        <v>27271</v>
      </c>
      <c r="S194" t="s">
        <v>27272</v>
      </c>
      <c r="T194" t="s">
        <v>27273</v>
      </c>
      <c r="U194" t="s">
        <v>27274</v>
      </c>
      <c r="V194" t="s">
        <v>27275</v>
      </c>
      <c r="W194" t="s">
        <v>27276</v>
      </c>
      <c r="X194" t="s">
        <v>27277</v>
      </c>
      <c r="Y194" t="s">
        <v>27278</v>
      </c>
      <c r="Z194" t="s">
        <v>27279</v>
      </c>
      <c r="AA194" t="s">
        <v>27280</v>
      </c>
      <c r="AB194" t="s">
        <v>27281</v>
      </c>
      <c r="AC194" t="s">
        <v>27282</v>
      </c>
      <c r="AD194" t="s">
        <v>27283</v>
      </c>
      <c r="AE194" t="s">
        <v>27284</v>
      </c>
      <c r="AF194" t="s">
        <v>27285</v>
      </c>
      <c r="AG194" t="s">
        <v>27286</v>
      </c>
      <c r="AH194" t="s">
        <v>27287</v>
      </c>
      <c r="AI194" t="s">
        <v>27288</v>
      </c>
      <c r="AJ194" t="s">
        <v>27289</v>
      </c>
      <c r="AK194" t="s">
        <v>27290</v>
      </c>
      <c r="AL194" t="s">
        <v>27291</v>
      </c>
      <c r="AM194" t="s">
        <v>27057</v>
      </c>
      <c r="AN194" t="s">
        <v>27292</v>
      </c>
      <c r="AO194" t="s">
        <v>27293</v>
      </c>
      <c r="AP194" t="s">
        <v>27294</v>
      </c>
      <c r="AQ194" t="s">
        <v>27295</v>
      </c>
      <c r="AR194" t="s">
        <v>27296</v>
      </c>
      <c r="AS194" t="s">
        <v>27297</v>
      </c>
      <c r="AT194" t="s">
        <v>27298</v>
      </c>
      <c r="AU194" t="s">
        <v>27299</v>
      </c>
      <c r="AV194" t="s">
        <v>27300</v>
      </c>
      <c r="AW194" t="s">
        <v>27301</v>
      </c>
      <c r="AX194" t="s">
        <v>21037</v>
      </c>
    </row>
    <row r="195" spans="1:50" x14ac:dyDescent="0.25">
      <c r="A195" t="s">
        <v>27302</v>
      </c>
      <c r="B195" t="s">
        <v>27303</v>
      </c>
      <c r="C195" t="s">
        <v>27304</v>
      </c>
      <c r="D195" t="s">
        <v>27305</v>
      </c>
      <c r="E195" t="s">
        <v>27306</v>
      </c>
      <c r="F195" t="s">
        <v>27307</v>
      </c>
      <c r="G195" t="s">
        <v>27308</v>
      </c>
      <c r="H195" t="s">
        <v>27309</v>
      </c>
      <c r="I195" t="s">
        <v>27310</v>
      </c>
      <c r="J195" t="s">
        <v>27311</v>
      </c>
      <c r="K195" t="s">
        <v>27312</v>
      </c>
      <c r="L195" t="s">
        <v>27313</v>
      </c>
      <c r="M195" t="s">
        <v>27314</v>
      </c>
      <c r="N195" t="s">
        <v>27315</v>
      </c>
      <c r="O195" t="s">
        <v>27316</v>
      </c>
      <c r="P195" t="s">
        <v>27317</v>
      </c>
      <c r="Q195" t="s">
        <v>27318</v>
      </c>
      <c r="R195" t="s">
        <v>27319</v>
      </c>
      <c r="S195" t="s">
        <v>27320</v>
      </c>
      <c r="T195" t="s">
        <v>27321</v>
      </c>
      <c r="U195" t="s">
        <v>27322</v>
      </c>
      <c r="V195" t="s">
        <v>27323</v>
      </c>
      <c r="W195" t="s">
        <v>27324</v>
      </c>
      <c r="X195" t="s">
        <v>27325</v>
      </c>
      <c r="Y195" t="s">
        <v>27326</v>
      </c>
      <c r="Z195" t="s">
        <v>27327</v>
      </c>
      <c r="AA195" t="s">
        <v>27328</v>
      </c>
      <c r="AB195" t="s">
        <v>27329</v>
      </c>
      <c r="AC195" t="s">
        <v>27330</v>
      </c>
      <c r="AD195" t="s">
        <v>27331</v>
      </c>
      <c r="AE195" t="s">
        <v>27332</v>
      </c>
      <c r="AF195" t="s">
        <v>27333</v>
      </c>
      <c r="AG195" t="s">
        <v>27334</v>
      </c>
      <c r="AH195" t="s">
        <v>27335</v>
      </c>
      <c r="AI195" t="s">
        <v>27336</v>
      </c>
      <c r="AJ195" t="s">
        <v>27337</v>
      </c>
      <c r="AK195" t="s">
        <v>27338</v>
      </c>
      <c r="AL195" t="s">
        <v>27339</v>
      </c>
      <c r="AM195" t="s">
        <v>27340</v>
      </c>
      <c r="AN195" t="s">
        <v>27341</v>
      </c>
      <c r="AO195" t="s">
        <v>27342</v>
      </c>
      <c r="AP195" t="s">
        <v>27343</v>
      </c>
      <c r="AQ195" t="s">
        <v>27344</v>
      </c>
      <c r="AR195" t="s">
        <v>27345</v>
      </c>
      <c r="AS195" t="s">
        <v>27346</v>
      </c>
      <c r="AT195" t="s">
        <v>27347</v>
      </c>
      <c r="AU195" t="s">
        <v>27348</v>
      </c>
      <c r="AV195" t="s">
        <v>27349</v>
      </c>
      <c r="AW195" t="s">
        <v>27350</v>
      </c>
      <c r="AX195" t="s">
        <v>27351</v>
      </c>
    </row>
    <row r="196" spans="1:50" x14ac:dyDescent="0.25">
      <c r="A196" t="s">
        <v>27352</v>
      </c>
      <c r="B196" t="s">
        <v>27353</v>
      </c>
      <c r="C196" t="s">
        <v>27354</v>
      </c>
      <c r="D196" t="s">
        <v>27355</v>
      </c>
      <c r="E196" t="s">
        <v>27356</v>
      </c>
      <c r="F196" t="s">
        <v>27357</v>
      </c>
      <c r="G196" t="s">
        <v>27358</v>
      </c>
      <c r="H196" t="s">
        <v>27359</v>
      </c>
      <c r="I196" t="s">
        <v>27360</v>
      </c>
      <c r="J196" t="s">
        <v>27361</v>
      </c>
      <c r="K196" t="s">
        <v>27362</v>
      </c>
      <c r="L196" t="s">
        <v>27363</v>
      </c>
      <c r="M196" t="s">
        <v>27364</v>
      </c>
      <c r="N196" t="s">
        <v>27365</v>
      </c>
      <c r="O196" t="s">
        <v>27366</v>
      </c>
      <c r="P196" t="s">
        <v>27367</v>
      </c>
      <c r="Q196" t="s">
        <v>27368</v>
      </c>
      <c r="R196" t="s">
        <v>27369</v>
      </c>
      <c r="S196" t="s">
        <v>27370</v>
      </c>
      <c r="T196" t="s">
        <v>27371</v>
      </c>
      <c r="U196" t="s">
        <v>27372</v>
      </c>
      <c r="V196" t="s">
        <v>27373</v>
      </c>
      <c r="W196" t="s">
        <v>27374</v>
      </c>
      <c r="X196" t="s">
        <v>27375</v>
      </c>
      <c r="Y196" t="s">
        <v>27376</v>
      </c>
      <c r="Z196" t="s">
        <v>27377</v>
      </c>
      <c r="AA196" t="s">
        <v>27378</v>
      </c>
      <c r="AB196" t="s">
        <v>27379</v>
      </c>
      <c r="AC196" t="s">
        <v>27380</v>
      </c>
      <c r="AD196" t="s">
        <v>27381</v>
      </c>
      <c r="AE196" t="s">
        <v>27382</v>
      </c>
      <c r="AF196" t="s">
        <v>27383</v>
      </c>
      <c r="AG196" t="s">
        <v>27384</v>
      </c>
      <c r="AH196" t="s">
        <v>27385</v>
      </c>
      <c r="AI196" t="s">
        <v>27386</v>
      </c>
      <c r="AJ196" t="s">
        <v>27387</v>
      </c>
      <c r="AK196" t="s">
        <v>27388</v>
      </c>
      <c r="AL196" t="s">
        <v>27389</v>
      </c>
      <c r="AM196" t="s">
        <v>27390</v>
      </c>
      <c r="AN196" t="s">
        <v>27391</v>
      </c>
      <c r="AO196" t="s">
        <v>27392</v>
      </c>
      <c r="AP196" t="s">
        <v>27393</v>
      </c>
      <c r="AQ196" t="s">
        <v>27394</v>
      </c>
      <c r="AR196" t="s">
        <v>27395</v>
      </c>
      <c r="AS196" t="s">
        <v>27396</v>
      </c>
      <c r="AT196" t="s">
        <v>27397</v>
      </c>
    </row>
    <row r="197" spans="1:50" x14ac:dyDescent="0.25">
      <c r="A197" t="s">
        <v>27398</v>
      </c>
      <c r="B197" t="s">
        <v>27399</v>
      </c>
      <c r="C197" t="s">
        <v>27400</v>
      </c>
      <c r="D197" t="s">
        <v>27401</v>
      </c>
      <c r="E197" t="s">
        <v>27402</v>
      </c>
      <c r="F197" t="s">
        <v>27403</v>
      </c>
      <c r="G197" t="s">
        <v>27404</v>
      </c>
      <c r="H197" t="s">
        <v>27405</v>
      </c>
      <c r="I197" t="s">
        <v>27406</v>
      </c>
      <c r="J197" t="s">
        <v>27407</v>
      </c>
      <c r="K197" t="s">
        <v>27408</v>
      </c>
      <c r="L197" t="s">
        <v>27409</v>
      </c>
      <c r="M197" t="s">
        <v>27410</v>
      </c>
      <c r="N197" t="s">
        <v>27411</v>
      </c>
      <c r="O197" t="s">
        <v>27412</v>
      </c>
      <c r="P197" t="s">
        <v>27413</v>
      </c>
      <c r="Q197" t="s">
        <v>27414</v>
      </c>
      <c r="R197" t="s">
        <v>27415</v>
      </c>
      <c r="S197" t="s">
        <v>27416</v>
      </c>
      <c r="T197" t="s">
        <v>27417</v>
      </c>
      <c r="U197" t="s">
        <v>27418</v>
      </c>
      <c r="V197" t="s">
        <v>27419</v>
      </c>
      <c r="W197" t="s">
        <v>27420</v>
      </c>
      <c r="X197" t="s">
        <v>27421</v>
      </c>
      <c r="Y197" t="s">
        <v>27422</v>
      </c>
      <c r="Z197" t="s">
        <v>27423</v>
      </c>
      <c r="AA197" t="s">
        <v>27424</v>
      </c>
      <c r="AB197" t="s">
        <v>27425</v>
      </c>
      <c r="AC197" t="s">
        <v>27426</v>
      </c>
      <c r="AD197" t="s">
        <v>27427</v>
      </c>
      <c r="AE197" t="s">
        <v>27428</v>
      </c>
      <c r="AF197" t="s">
        <v>27429</v>
      </c>
      <c r="AG197" t="s">
        <v>27430</v>
      </c>
      <c r="AH197" t="s">
        <v>27431</v>
      </c>
      <c r="AI197" t="s">
        <v>27432</v>
      </c>
      <c r="AJ197" t="s">
        <v>27433</v>
      </c>
      <c r="AK197" t="s">
        <v>27434</v>
      </c>
      <c r="AL197" t="s">
        <v>27435</v>
      </c>
      <c r="AM197" t="s">
        <v>27436</v>
      </c>
      <c r="AN197" t="s">
        <v>27437</v>
      </c>
      <c r="AO197" t="s">
        <v>27438</v>
      </c>
      <c r="AP197" t="s">
        <v>27439</v>
      </c>
      <c r="AQ197" t="s">
        <v>27440</v>
      </c>
      <c r="AR197" t="s">
        <v>27441</v>
      </c>
      <c r="AS197" t="s">
        <v>27442</v>
      </c>
    </row>
    <row r="198" spans="1:50" x14ac:dyDescent="0.25">
      <c r="A198" t="s">
        <v>31445</v>
      </c>
      <c r="B198" t="s">
        <v>31446</v>
      </c>
      <c r="C198" t="s">
        <v>31447</v>
      </c>
      <c r="D198" t="s">
        <v>31448</v>
      </c>
      <c r="E198" t="s">
        <v>31449</v>
      </c>
      <c r="F198" t="s">
        <v>31450</v>
      </c>
      <c r="G198" t="s">
        <v>31451</v>
      </c>
      <c r="H198" t="s">
        <v>31452</v>
      </c>
      <c r="I198" t="s">
        <v>31453</v>
      </c>
      <c r="J198" t="s">
        <v>31454</v>
      </c>
      <c r="K198" t="s">
        <v>31455</v>
      </c>
      <c r="L198" t="s">
        <v>31456</v>
      </c>
      <c r="M198" t="s">
        <v>31457</v>
      </c>
      <c r="N198" t="s">
        <v>31458</v>
      </c>
      <c r="O198" t="s">
        <v>31459</v>
      </c>
      <c r="P198" t="s">
        <v>31460</v>
      </c>
      <c r="Q198" t="s">
        <v>31461</v>
      </c>
      <c r="R198" t="s">
        <v>31462</v>
      </c>
      <c r="S198" t="s">
        <v>31463</v>
      </c>
      <c r="T198" t="s">
        <v>31464</v>
      </c>
      <c r="U198" t="s">
        <v>31465</v>
      </c>
      <c r="V198" t="s">
        <v>31466</v>
      </c>
      <c r="W198" t="s">
        <v>31467</v>
      </c>
      <c r="X198" t="s">
        <v>31468</v>
      </c>
      <c r="Y198" t="s">
        <v>31469</v>
      </c>
      <c r="Z198" t="s">
        <v>31470</v>
      </c>
      <c r="AA198" t="s">
        <v>31471</v>
      </c>
      <c r="AB198" t="s">
        <v>31472</v>
      </c>
      <c r="AC198" t="s">
        <v>31473</v>
      </c>
      <c r="AD198" t="s">
        <v>31474</v>
      </c>
      <c r="AE198" t="s">
        <v>31475</v>
      </c>
      <c r="AF198" t="s">
        <v>31476</v>
      </c>
      <c r="AG198" t="s">
        <v>31477</v>
      </c>
      <c r="AH198" t="s">
        <v>31478</v>
      </c>
      <c r="AI198" t="s">
        <v>31479</v>
      </c>
      <c r="AJ198" t="s">
        <v>31480</v>
      </c>
      <c r="AK198" t="s">
        <v>31481</v>
      </c>
      <c r="AL198" t="s">
        <v>31482</v>
      </c>
      <c r="AM198" t="s">
        <v>31483</v>
      </c>
      <c r="AN198" t="s">
        <v>31484</v>
      </c>
      <c r="AO198" t="s">
        <v>31485</v>
      </c>
      <c r="AP198" t="s">
        <v>31486</v>
      </c>
      <c r="AQ198" t="s">
        <v>31487</v>
      </c>
      <c r="AR198" t="s">
        <v>31488</v>
      </c>
      <c r="AS198" t="s">
        <v>31489</v>
      </c>
      <c r="AT198" t="s">
        <v>31490</v>
      </c>
      <c r="AU198" t="s">
        <v>31491</v>
      </c>
      <c r="AV198" t="s">
        <v>31492</v>
      </c>
      <c r="AW198" t="s">
        <v>31493</v>
      </c>
      <c r="AX198" t="s">
        <v>31494</v>
      </c>
    </row>
    <row r="199" spans="1:50" x14ac:dyDescent="0.25">
      <c r="A199" t="s">
        <v>31495</v>
      </c>
      <c r="B199" t="s">
        <v>31496</v>
      </c>
      <c r="C199" t="s">
        <v>31497</v>
      </c>
      <c r="D199" t="s">
        <v>31498</v>
      </c>
      <c r="E199" t="s">
        <v>31499</v>
      </c>
      <c r="F199" t="s">
        <v>31500</v>
      </c>
      <c r="G199" t="s">
        <v>31501</v>
      </c>
      <c r="H199" t="s">
        <v>31502</v>
      </c>
      <c r="I199" t="s">
        <v>31503</v>
      </c>
      <c r="J199" t="s">
        <v>31504</v>
      </c>
      <c r="K199" t="s">
        <v>31505</v>
      </c>
      <c r="L199" t="s">
        <v>31506</v>
      </c>
      <c r="M199" t="s">
        <v>31507</v>
      </c>
      <c r="N199" t="s">
        <v>31508</v>
      </c>
      <c r="O199" t="s">
        <v>31509</v>
      </c>
      <c r="P199" t="s">
        <v>31510</v>
      </c>
      <c r="Q199" t="s">
        <v>31511</v>
      </c>
      <c r="R199" t="s">
        <v>31512</v>
      </c>
      <c r="S199" t="s">
        <v>31513</v>
      </c>
      <c r="T199" t="s">
        <v>31514</v>
      </c>
      <c r="U199" t="s">
        <v>31515</v>
      </c>
      <c r="V199" t="s">
        <v>31516</v>
      </c>
      <c r="W199" t="s">
        <v>31517</v>
      </c>
      <c r="X199" t="s">
        <v>31518</v>
      </c>
      <c r="Y199" t="s">
        <v>31519</v>
      </c>
      <c r="Z199" t="s">
        <v>31520</v>
      </c>
      <c r="AA199" t="s">
        <v>31521</v>
      </c>
      <c r="AB199" t="s">
        <v>31522</v>
      </c>
      <c r="AC199" t="s">
        <v>31523</v>
      </c>
      <c r="AD199" t="s">
        <v>31524</v>
      </c>
      <c r="AE199" t="s">
        <v>31525</v>
      </c>
      <c r="AF199" t="s">
        <v>31526</v>
      </c>
      <c r="AG199" t="s">
        <v>31527</v>
      </c>
      <c r="AH199" t="s">
        <v>31528</v>
      </c>
      <c r="AI199" t="s">
        <v>31529</v>
      </c>
      <c r="AJ199" t="s">
        <v>31530</v>
      </c>
      <c r="AK199" t="s">
        <v>31531</v>
      </c>
      <c r="AL199" t="s">
        <v>31532</v>
      </c>
      <c r="AM199" t="s">
        <v>31533</v>
      </c>
      <c r="AN199" t="s">
        <v>31534</v>
      </c>
      <c r="AO199" t="s">
        <v>31535</v>
      </c>
      <c r="AP199" t="s">
        <v>31536</v>
      </c>
      <c r="AQ199" t="s">
        <v>31537</v>
      </c>
      <c r="AR199" t="s">
        <v>31538</v>
      </c>
      <c r="AS199" t="s">
        <v>31539</v>
      </c>
      <c r="AT199" t="s">
        <v>31540</v>
      </c>
      <c r="AU199" t="s">
        <v>31541</v>
      </c>
      <c r="AV199" t="s">
        <v>31542</v>
      </c>
    </row>
    <row r="200" spans="1:50" x14ac:dyDescent="0.25">
      <c r="A200" t="s">
        <v>31543</v>
      </c>
      <c r="B200" t="s">
        <v>31544</v>
      </c>
      <c r="C200" t="s">
        <v>31545</v>
      </c>
      <c r="D200" t="s">
        <v>31546</v>
      </c>
      <c r="E200" t="s">
        <v>31547</v>
      </c>
      <c r="F200" t="s">
        <v>31548</v>
      </c>
      <c r="G200" t="s">
        <v>31549</v>
      </c>
      <c r="H200" t="s">
        <v>31550</v>
      </c>
      <c r="I200" t="s">
        <v>31551</v>
      </c>
      <c r="J200" t="s">
        <v>31552</v>
      </c>
      <c r="K200" t="s">
        <v>31553</v>
      </c>
      <c r="L200" t="s">
        <v>31554</v>
      </c>
      <c r="M200" t="s">
        <v>31555</v>
      </c>
      <c r="N200" t="s">
        <v>31556</v>
      </c>
      <c r="O200" t="s">
        <v>31557</v>
      </c>
      <c r="P200" t="s">
        <v>31558</v>
      </c>
      <c r="Q200" t="s">
        <v>31559</v>
      </c>
      <c r="R200" t="s">
        <v>31560</v>
      </c>
      <c r="S200" t="s">
        <v>31561</v>
      </c>
      <c r="T200" t="s">
        <v>31562</v>
      </c>
      <c r="U200" t="s">
        <v>31563</v>
      </c>
      <c r="V200" t="s">
        <v>31564</v>
      </c>
      <c r="W200" t="s">
        <v>31565</v>
      </c>
      <c r="X200" t="s">
        <v>31566</v>
      </c>
      <c r="Y200" t="s">
        <v>31567</v>
      </c>
      <c r="Z200" t="s">
        <v>31568</v>
      </c>
      <c r="AA200" t="s">
        <v>31569</v>
      </c>
      <c r="AB200" t="s">
        <v>31570</v>
      </c>
      <c r="AC200" t="s">
        <v>31571</v>
      </c>
      <c r="AD200" t="s">
        <v>31572</v>
      </c>
      <c r="AE200" t="s">
        <v>31573</v>
      </c>
      <c r="AF200" t="s">
        <v>31574</v>
      </c>
      <c r="AG200" t="s">
        <v>31575</v>
      </c>
      <c r="AH200" t="s">
        <v>31576</v>
      </c>
      <c r="AI200" t="s">
        <v>31577</v>
      </c>
      <c r="AJ200" t="s">
        <v>31578</v>
      </c>
      <c r="AK200" t="s">
        <v>31579</v>
      </c>
      <c r="AL200" t="s">
        <v>31580</v>
      </c>
      <c r="AM200" t="s">
        <v>31581</v>
      </c>
      <c r="AN200" t="s">
        <v>31582</v>
      </c>
      <c r="AO200" t="s">
        <v>31583</v>
      </c>
      <c r="AP200" t="s">
        <v>31584</v>
      </c>
      <c r="AQ200" t="s">
        <v>31585</v>
      </c>
      <c r="AR200" t="s">
        <v>31586</v>
      </c>
      <c r="AS200" t="s">
        <v>31587</v>
      </c>
      <c r="AT200" t="s">
        <v>31588</v>
      </c>
      <c r="AU200" t="s">
        <v>31589</v>
      </c>
      <c r="AV200" t="s">
        <v>31590</v>
      </c>
      <c r="AW200" t="s">
        <v>31591</v>
      </c>
      <c r="AX200" t="s">
        <v>31592</v>
      </c>
    </row>
    <row r="201" spans="1:50" x14ac:dyDescent="0.25">
      <c r="A201" t="s">
        <v>31593</v>
      </c>
      <c r="B201" t="s">
        <v>31594</v>
      </c>
      <c r="C201" t="s">
        <v>31595</v>
      </c>
      <c r="D201" t="s">
        <v>31596</v>
      </c>
      <c r="E201" t="s">
        <v>31597</v>
      </c>
      <c r="F201" t="s">
        <v>31598</v>
      </c>
      <c r="G201" t="s">
        <v>27200</v>
      </c>
      <c r="H201" t="s">
        <v>31599</v>
      </c>
      <c r="I201" t="s">
        <v>31600</v>
      </c>
      <c r="J201" t="s">
        <v>31601</v>
      </c>
      <c r="K201" t="s">
        <v>31602</v>
      </c>
      <c r="L201" t="s">
        <v>31603</v>
      </c>
      <c r="M201" t="s">
        <v>31604</v>
      </c>
      <c r="N201" t="s">
        <v>31605</v>
      </c>
      <c r="O201" t="s">
        <v>31606</v>
      </c>
      <c r="P201" t="s">
        <v>31607</v>
      </c>
      <c r="Q201" t="s">
        <v>31608</v>
      </c>
      <c r="R201" t="s">
        <v>31609</v>
      </c>
      <c r="S201" t="s">
        <v>31610</v>
      </c>
      <c r="T201" t="s">
        <v>31611</v>
      </c>
      <c r="U201" t="s">
        <v>6624</v>
      </c>
      <c r="V201" t="s">
        <v>31612</v>
      </c>
      <c r="W201" t="s">
        <v>31613</v>
      </c>
      <c r="X201" t="s">
        <v>31614</v>
      </c>
      <c r="Y201" t="s">
        <v>31615</v>
      </c>
      <c r="Z201" t="s">
        <v>31616</v>
      </c>
      <c r="AA201" t="s">
        <v>31617</v>
      </c>
      <c r="AB201" t="s">
        <v>31618</v>
      </c>
      <c r="AC201" t="s">
        <v>31619</v>
      </c>
      <c r="AD201" t="s">
        <v>31620</v>
      </c>
      <c r="AE201" t="s">
        <v>31621</v>
      </c>
      <c r="AF201" t="s">
        <v>31622</v>
      </c>
      <c r="AG201" t="s">
        <v>31623</v>
      </c>
      <c r="AH201" t="s">
        <v>31624</v>
      </c>
      <c r="AI201" t="s">
        <v>31625</v>
      </c>
      <c r="AJ201" t="s">
        <v>31626</v>
      </c>
      <c r="AK201" t="s">
        <v>31627</v>
      </c>
      <c r="AL201" t="s">
        <v>31628</v>
      </c>
      <c r="AM201" t="s">
        <v>31629</v>
      </c>
      <c r="AN201" t="s">
        <v>31630</v>
      </c>
      <c r="AO201" t="s">
        <v>31631</v>
      </c>
      <c r="AP201" t="s">
        <v>31632</v>
      </c>
      <c r="AQ201" t="s">
        <v>31633</v>
      </c>
      <c r="AR201" t="s">
        <v>31634</v>
      </c>
    </row>
    <row r="202" spans="1:50" x14ac:dyDescent="0.25">
      <c r="A202" t="s">
        <v>31635</v>
      </c>
      <c r="B202" t="s">
        <v>31636</v>
      </c>
      <c r="C202" t="s">
        <v>31637</v>
      </c>
      <c r="D202" t="s">
        <v>31638</v>
      </c>
      <c r="E202" t="s">
        <v>31639</v>
      </c>
      <c r="F202" t="s">
        <v>31640</v>
      </c>
      <c r="G202" t="s">
        <v>31641</v>
      </c>
      <c r="H202" t="s">
        <v>31642</v>
      </c>
      <c r="I202" t="s">
        <v>31643</v>
      </c>
      <c r="J202" t="s">
        <v>31644</v>
      </c>
      <c r="K202" t="s">
        <v>31645</v>
      </c>
      <c r="L202" t="s">
        <v>31646</v>
      </c>
      <c r="M202" t="s">
        <v>31647</v>
      </c>
      <c r="N202" t="s">
        <v>31648</v>
      </c>
      <c r="O202" t="s">
        <v>31649</v>
      </c>
      <c r="P202" t="s">
        <v>31650</v>
      </c>
      <c r="Q202" t="s">
        <v>31651</v>
      </c>
      <c r="R202" t="s">
        <v>31652</v>
      </c>
      <c r="S202" t="s">
        <v>31653</v>
      </c>
      <c r="T202" t="s">
        <v>31654</v>
      </c>
      <c r="U202" t="s">
        <v>31655</v>
      </c>
      <c r="V202" t="s">
        <v>31656</v>
      </c>
      <c r="W202" t="s">
        <v>31657</v>
      </c>
      <c r="X202" t="s">
        <v>31658</v>
      </c>
      <c r="Y202" t="s">
        <v>31659</v>
      </c>
      <c r="Z202" t="s">
        <v>31660</v>
      </c>
      <c r="AA202" t="s">
        <v>31661</v>
      </c>
      <c r="AB202" t="s">
        <v>31662</v>
      </c>
      <c r="AC202" t="s">
        <v>31663</v>
      </c>
      <c r="AD202" t="s">
        <v>31664</v>
      </c>
      <c r="AE202" t="s">
        <v>31665</v>
      </c>
      <c r="AF202" t="s">
        <v>31666</v>
      </c>
      <c r="AG202" t="s">
        <v>31667</v>
      </c>
      <c r="AH202" t="s">
        <v>31668</v>
      </c>
      <c r="AI202" t="s">
        <v>31669</v>
      </c>
      <c r="AJ202" t="s">
        <v>31670</v>
      </c>
      <c r="AK202" t="s">
        <v>31671</v>
      </c>
      <c r="AL202" t="s">
        <v>31672</v>
      </c>
      <c r="AM202" t="s">
        <v>31673</v>
      </c>
      <c r="AN202" t="s">
        <v>31674</v>
      </c>
      <c r="AO202" t="s">
        <v>31675</v>
      </c>
      <c r="AP202" t="s">
        <v>31676</v>
      </c>
      <c r="AQ202" t="s">
        <v>31677</v>
      </c>
      <c r="AR202" t="s">
        <v>31678</v>
      </c>
      <c r="AS202" t="s">
        <v>31679</v>
      </c>
      <c r="AT202" t="s">
        <v>31680</v>
      </c>
      <c r="AU202" t="s">
        <v>31681</v>
      </c>
      <c r="AV202" t="s">
        <v>31682</v>
      </c>
      <c r="AW202" t="s">
        <v>31683</v>
      </c>
      <c r="AX202" t="s">
        <v>31684</v>
      </c>
    </row>
    <row r="203" spans="1:50" x14ac:dyDescent="0.25">
      <c r="A203" t="s">
        <v>31685</v>
      </c>
      <c r="B203" t="s">
        <v>31686</v>
      </c>
      <c r="C203" t="s">
        <v>31687</v>
      </c>
      <c r="D203" t="s">
        <v>31688</v>
      </c>
      <c r="E203" t="s">
        <v>31689</v>
      </c>
      <c r="F203" t="s">
        <v>31690</v>
      </c>
      <c r="G203" t="s">
        <v>31691</v>
      </c>
      <c r="H203" t="s">
        <v>31692</v>
      </c>
      <c r="I203" t="s">
        <v>31693</v>
      </c>
      <c r="J203" t="s">
        <v>31694</v>
      </c>
      <c r="K203" t="s">
        <v>31695</v>
      </c>
      <c r="L203" t="s">
        <v>31696</v>
      </c>
      <c r="M203" t="s">
        <v>31697</v>
      </c>
      <c r="N203" t="s">
        <v>31698</v>
      </c>
      <c r="O203" t="s">
        <v>31699</v>
      </c>
      <c r="P203" t="s">
        <v>31700</v>
      </c>
      <c r="Q203" t="s">
        <v>31701</v>
      </c>
      <c r="R203" t="s">
        <v>31702</v>
      </c>
      <c r="S203" t="s">
        <v>31703</v>
      </c>
      <c r="T203" t="s">
        <v>31704</v>
      </c>
      <c r="U203" t="s">
        <v>31705</v>
      </c>
      <c r="V203" t="s">
        <v>31706</v>
      </c>
      <c r="W203" t="s">
        <v>31707</v>
      </c>
      <c r="X203" t="s">
        <v>31708</v>
      </c>
      <c r="Y203" t="s">
        <v>31709</v>
      </c>
      <c r="Z203" t="s">
        <v>31710</v>
      </c>
      <c r="AA203" t="s">
        <v>31711</v>
      </c>
      <c r="AB203" t="s">
        <v>31712</v>
      </c>
      <c r="AC203" t="s">
        <v>31713</v>
      </c>
      <c r="AD203" t="s">
        <v>31714</v>
      </c>
      <c r="AE203" t="s">
        <v>31715</v>
      </c>
    </row>
    <row r="204" spans="1:50" x14ac:dyDescent="0.25">
      <c r="A204" t="s">
        <v>31716</v>
      </c>
      <c r="B204" t="s">
        <v>31717</v>
      </c>
      <c r="C204" t="s">
        <v>31718</v>
      </c>
      <c r="D204" t="s">
        <v>31719</v>
      </c>
      <c r="E204" t="s">
        <v>17074</v>
      </c>
      <c r="F204" t="s">
        <v>31720</v>
      </c>
      <c r="G204" t="s">
        <v>31721</v>
      </c>
      <c r="H204" t="s">
        <v>31722</v>
      </c>
      <c r="I204" t="s">
        <v>31723</v>
      </c>
      <c r="J204" t="s">
        <v>31724</v>
      </c>
      <c r="K204" t="s">
        <v>31725</v>
      </c>
      <c r="L204" t="s">
        <v>31726</v>
      </c>
      <c r="M204" t="s">
        <v>31727</v>
      </c>
      <c r="N204" t="s">
        <v>31728</v>
      </c>
      <c r="O204" t="s">
        <v>31729</v>
      </c>
      <c r="P204" t="s">
        <v>31730</v>
      </c>
      <c r="Q204" t="s">
        <v>31731</v>
      </c>
      <c r="R204" t="s">
        <v>31732</v>
      </c>
      <c r="S204" t="s">
        <v>31733</v>
      </c>
      <c r="T204" t="s">
        <v>31734</v>
      </c>
      <c r="U204" t="s">
        <v>31735</v>
      </c>
      <c r="V204" t="s">
        <v>31736</v>
      </c>
      <c r="W204" t="s">
        <v>22053</v>
      </c>
      <c r="X204" t="s">
        <v>31737</v>
      </c>
      <c r="Y204" t="s">
        <v>31738</v>
      </c>
      <c r="Z204" t="s">
        <v>31739</v>
      </c>
      <c r="AA204" t="s">
        <v>31740</v>
      </c>
      <c r="AB204" t="s">
        <v>31741</v>
      </c>
      <c r="AC204" t="s">
        <v>22056</v>
      </c>
      <c r="AD204" t="s">
        <v>31742</v>
      </c>
      <c r="AE204" t="s">
        <v>31743</v>
      </c>
      <c r="AF204" t="s">
        <v>31744</v>
      </c>
      <c r="AG204" t="s">
        <v>31745</v>
      </c>
      <c r="AH204" t="s">
        <v>31746</v>
      </c>
      <c r="AI204" t="s">
        <v>7857</v>
      </c>
      <c r="AJ204" t="s">
        <v>31747</v>
      </c>
      <c r="AK204" t="s">
        <v>31748</v>
      </c>
      <c r="AL204" t="s">
        <v>17641</v>
      </c>
      <c r="AM204" t="s">
        <v>31749</v>
      </c>
      <c r="AN204" t="s">
        <v>31750</v>
      </c>
      <c r="AO204" t="s">
        <v>31751</v>
      </c>
      <c r="AP204" t="s">
        <v>31752</v>
      </c>
      <c r="AQ204" t="s">
        <v>31753</v>
      </c>
    </row>
    <row r="205" spans="1:50" x14ac:dyDescent="0.25">
      <c r="A205" t="s">
        <v>31754</v>
      </c>
      <c r="B205" t="s">
        <v>31755</v>
      </c>
      <c r="C205" t="s">
        <v>31756</v>
      </c>
      <c r="D205" t="s">
        <v>31757</v>
      </c>
      <c r="E205" t="s">
        <v>31758</v>
      </c>
      <c r="F205" t="s">
        <v>31759</v>
      </c>
      <c r="G205" t="s">
        <v>31760</v>
      </c>
      <c r="H205" t="s">
        <v>31761</v>
      </c>
      <c r="I205" t="s">
        <v>31762</v>
      </c>
      <c r="J205" t="s">
        <v>31763</v>
      </c>
      <c r="K205" t="s">
        <v>31764</v>
      </c>
      <c r="L205" t="s">
        <v>31765</v>
      </c>
      <c r="M205" t="s">
        <v>15347</v>
      </c>
      <c r="N205" t="s">
        <v>31766</v>
      </c>
      <c r="O205" t="s">
        <v>31767</v>
      </c>
      <c r="P205" t="s">
        <v>31768</v>
      </c>
      <c r="Q205" t="s">
        <v>31769</v>
      </c>
      <c r="R205" t="s">
        <v>31770</v>
      </c>
      <c r="S205" t="s">
        <v>31771</v>
      </c>
      <c r="T205" t="s">
        <v>31772</v>
      </c>
      <c r="U205" t="s">
        <v>31773</v>
      </c>
      <c r="V205" t="s">
        <v>31774</v>
      </c>
      <c r="W205" t="s">
        <v>31775</v>
      </c>
      <c r="X205" t="s">
        <v>31776</v>
      </c>
      <c r="Y205" t="s">
        <v>31777</v>
      </c>
      <c r="Z205" t="s">
        <v>31778</v>
      </c>
    </row>
    <row r="206" spans="1:50" x14ac:dyDescent="0.25">
      <c r="A206" t="s">
        <v>31779</v>
      </c>
      <c r="B206" t="s">
        <v>31780</v>
      </c>
      <c r="C206" t="s">
        <v>31781</v>
      </c>
      <c r="D206" t="s">
        <v>31782</v>
      </c>
      <c r="E206" t="s">
        <v>31783</v>
      </c>
      <c r="F206" t="s">
        <v>31784</v>
      </c>
      <c r="G206" t="s">
        <v>31785</v>
      </c>
      <c r="H206" t="s">
        <v>31786</v>
      </c>
      <c r="I206" t="s">
        <v>31787</v>
      </c>
      <c r="J206" t="s">
        <v>31788</v>
      </c>
      <c r="K206" t="s">
        <v>31789</v>
      </c>
      <c r="L206" t="s">
        <v>31790</v>
      </c>
      <c r="M206" t="s">
        <v>31791</v>
      </c>
      <c r="N206" t="s">
        <v>31792</v>
      </c>
      <c r="O206" t="s">
        <v>31793</v>
      </c>
      <c r="P206" t="s">
        <v>31794</v>
      </c>
      <c r="Q206" t="s">
        <v>31795</v>
      </c>
      <c r="R206" t="s">
        <v>31796</v>
      </c>
      <c r="S206" t="s">
        <v>31797</v>
      </c>
      <c r="T206" t="s">
        <v>31798</v>
      </c>
      <c r="U206" t="s">
        <v>31799</v>
      </c>
      <c r="V206" t="s">
        <v>31800</v>
      </c>
      <c r="W206" t="s">
        <v>31801</v>
      </c>
      <c r="X206" t="s">
        <v>31802</v>
      </c>
      <c r="Y206" t="s">
        <v>31803</v>
      </c>
      <c r="Z206" t="s">
        <v>31804</v>
      </c>
      <c r="AA206" t="s">
        <v>31805</v>
      </c>
      <c r="AB206" t="s">
        <v>31806</v>
      </c>
      <c r="AC206" t="s">
        <v>31807</v>
      </c>
    </row>
    <row r="207" spans="1:50" x14ac:dyDescent="0.25">
      <c r="A207" t="s">
        <v>12024</v>
      </c>
      <c r="B207" t="s">
        <v>31808</v>
      </c>
      <c r="C207" t="s">
        <v>1461</v>
      </c>
      <c r="D207" t="s">
        <v>9865</v>
      </c>
      <c r="E207" t="s">
        <v>31809</v>
      </c>
      <c r="F207" t="s">
        <v>31810</v>
      </c>
      <c r="G207" t="s">
        <v>2162</v>
      </c>
      <c r="H207" t="s">
        <v>31811</v>
      </c>
      <c r="I207" t="s">
        <v>31812</v>
      </c>
      <c r="J207" t="s">
        <v>31813</v>
      </c>
      <c r="K207" t="s">
        <v>31814</v>
      </c>
      <c r="L207" t="s">
        <v>31815</v>
      </c>
      <c r="M207" t="s">
        <v>13805</v>
      </c>
      <c r="N207" t="s">
        <v>31816</v>
      </c>
      <c r="O207" t="s">
        <v>31817</v>
      </c>
      <c r="P207" t="s">
        <v>31818</v>
      </c>
      <c r="Q207" t="s">
        <v>31819</v>
      </c>
      <c r="R207" t="s">
        <v>31820</v>
      </c>
      <c r="S207" t="s">
        <v>31821</v>
      </c>
      <c r="T207" t="s">
        <v>31822</v>
      </c>
      <c r="U207" t="s">
        <v>31823</v>
      </c>
      <c r="V207" t="s">
        <v>31824</v>
      </c>
      <c r="W207" t="s">
        <v>31825</v>
      </c>
      <c r="X207" t="s">
        <v>31826</v>
      </c>
      <c r="Y207" t="s">
        <v>31827</v>
      </c>
      <c r="Z207" t="s">
        <v>31828</v>
      </c>
    </row>
    <row r="208" spans="1:50" x14ac:dyDescent="0.25">
      <c r="A208" t="s">
        <v>33443</v>
      </c>
      <c r="B208" t="s">
        <v>33444</v>
      </c>
      <c r="C208" t="s">
        <v>33445</v>
      </c>
      <c r="D208" t="s">
        <v>33446</v>
      </c>
      <c r="E208" t="s">
        <v>33447</v>
      </c>
      <c r="F208" t="s">
        <v>33448</v>
      </c>
      <c r="G208" t="s">
        <v>33449</v>
      </c>
      <c r="H208" t="s">
        <v>33450</v>
      </c>
      <c r="I208" t="s">
        <v>33451</v>
      </c>
      <c r="J208" t="s">
        <v>33452</v>
      </c>
      <c r="K208" t="s">
        <v>33453</v>
      </c>
      <c r="L208" t="s">
        <v>33454</v>
      </c>
      <c r="M208" t="s">
        <v>33455</v>
      </c>
      <c r="N208" t="s">
        <v>33456</v>
      </c>
      <c r="O208" t="s">
        <v>33457</v>
      </c>
      <c r="P208" t="s">
        <v>33458</v>
      </c>
      <c r="Q208" t="s">
        <v>33459</v>
      </c>
      <c r="R208" t="s">
        <v>33460</v>
      </c>
      <c r="S208" t="s">
        <v>33461</v>
      </c>
      <c r="T208" t="s">
        <v>33462</v>
      </c>
      <c r="U208" t="s">
        <v>33463</v>
      </c>
      <c r="V208" t="s">
        <v>33464</v>
      </c>
      <c r="W208" t="s">
        <v>33465</v>
      </c>
      <c r="X208" t="s">
        <v>33466</v>
      </c>
      <c r="Y208" t="s">
        <v>33467</v>
      </c>
      <c r="Z208" t="s">
        <v>33468</v>
      </c>
      <c r="AA208" t="s">
        <v>33469</v>
      </c>
      <c r="AB208" t="s">
        <v>33470</v>
      </c>
      <c r="AC208" t="s">
        <v>33471</v>
      </c>
      <c r="AD208" t="s">
        <v>33472</v>
      </c>
      <c r="AE208" t="s">
        <v>33473</v>
      </c>
      <c r="AF208" t="s">
        <v>33474</v>
      </c>
      <c r="AG208" t="s">
        <v>33475</v>
      </c>
      <c r="AH208" t="s">
        <v>33476</v>
      </c>
      <c r="AI208" t="s">
        <v>33477</v>
      </c>
      <c r="AJ208" t="s">
        <v>33478</v>
      </c>
      <c r="AK208" t="s">
        <v>33479</v>
      </c>
      <c r="AL208" t="s">
        <v>33480</v>
      </c>
      <c r="AM208" t="s">
        <v>33481</v>
      </c>
      <c r="AN208" t="s">
        <v>31445</v>
      </c>
      <c r="AO208" t="s">
        <v>31446</v>
      </c>
      <c r="AP208" t="s">
        <v>31447</v>
      </c>
      <c r="AQ208" t="s">
        <v>31448</v>
      </c>
      <c r="AR208" t="s">
        <v>31449</v>
      </c>
      <c r="AS208" t="s">
        <v>31450</v>
      </c>
      <c r="AT208" t="s">
        <v>31451</v>
      </c>
      <c r="AU208" t="s">
        <v>31452</v>
      </c>
      <c r="AV208" t="s">
        <v>31453</v>
      </c>
      <c r="AW208" t="s">
        <v>31454</v>
      </c>
      <c r="AX208" t="s">
        <v>31455</v>
      </c>
    </row>
    <row r="209" spans="1:65" x14ac:dyDescent="0.25">
      <c r="A209" t="s">
        <v>31495</v>
      </c>
      <c r="B209" t="s">
        <v>31496</v>
      </c>
      <c r="C209" t="s">
        <v>31497</v>
      </c>
      <c r="D209" t="s">
        <v>31498</v>
      </c>
      <c r="E209" t="s">
        <v>31499</v>
      </c>
      <c r="F209" t="s">
        <v>31500</v>
      </c>
      <c r="G209" t="s">
        <v>31501</v>
      </c>
      <c r="H209" t="s">
        <v>31502</v>
      </c>
      <c r="I209" t="s">
        <v>31503</v>
      </c>
      <c r="J209" t="s">
        <v>31504</v>
      </c>
      <c r="K209" t="s">
        <v>31505</v>
      </c>
      <c r="L209" t="s">
        <v>31506</v>
      </c>
      <c r="M209" t="s">
        <v>31507</v>
      </c>
      <c r="N209" t="s">
        <v>31508</v>
      </c>
      <c r="O209" t="s">
        <v>31509</v>
      </c>
      <c r="P209" t="s">
        <v>31510</v>
      </c>
      <c r="Q209" t="s">
        <v>31511</v>
      </c>
      <c r="R209" t="s">
        <v>31512</v>
      </c>
      <c r="S209" t="s">
        <v>31513</v>
      </c>
      <c r="T209" t="s">
        <v>31514</v>
      </c>
      <c r="U209" t="s">
        <v>31538</v>
      </c>
      <c r="V209" t="s">
        <v>31539</v>
      </c>
      <c r="W209" t="s">
        <v>31540</v>
      </c>
      <c r="X209" t="s">
        <v>31541</v>
      </c>
      <c r="Y209" t="s">
        <v>31542</v>
      </c>
      <c r="Z209" t="s">
        <v>31534</v>
      </c>
      <c r="AA209" t="s">
        <v>31535</v>
      </c>
      <c r="AB209" t="s">
        <v>31536</v>
      </c>
      <c r="AC209" t="s">
        <v>31537</v>
      </c>
      <c r="AD209" t="s">
        <v>31515</v>
      </c>
      <c r="AE209" t="s">
        <v>31516</v>
      </c>
      <c r="AF209" t="s">
        <v>31517</v>
      </c>
      <c r="AG209" t="s">
        <v>31518</v>
      </c>
      <c r="AH209" t="s">
        <v>31519</v>
      </c>
      <c r="AI209" t="s">
        <v>31520</v>
      </c>
      <c r="AJ209" t="s">
        <v>31521</v>
      </c>
      <c r="AK209" t="s">
        <v>31522</v>
      </c>
      <c r="AL209" t="s">
        <v>31523</v>
      </c>
      <c r="AM209" t="s">
        <v>31524</v>
      </c>
      <c r="AN209" t="s">
        <v>31525</v>
      </c>
      <c r="AO209" t="s">
        <v>31526</v>
      </c>
      <c r="AP209" t="s">
        <v>31527</v>
      </c>
      <c r="AQ209" t="s">
        <v>31528</v>
      </c>
      <c r="AR209" t="s">
        <v>31529</v>
      </c>
      <c r="AS209" t="s">
        <v>31530</v>
      </c>
      <c r="AT209" t="s">
        <v>31531</v>
      </c>
      <c r="AU209" t="s">
        <v>31532</v>
      </c>
      <c r="AV209" t="s">
        <v>31533</v>
      </c>
    </row>
    <row r="210" spans="1:65" x14ac:dyDescent="0.25">
      <c r="A210" t="s">
        <v>33482</v>
      </c>
      <c r="B210" t="s">
        <v>33483</v>
      </c>
      <c r="C210" t="s">
        <v>22350</v>
      </c>
      <c r="D210" t="s">
        <v>33484</v>
      </c>
      <c r="E210" t="s">
        <v>33485</v>
      </c>
      <c r="F210" t="s">
        <v>33486</v>
      </c>
      <c r="G210" t="s">
        <v>33487</v>
      </c>
      <c r="H210" t="s">
        <v>33488</v>
      </c>
      <c r="I210" t="s">
        <v>33489</v>
      </c>
      <c r="J210" t="s">
        <v>33490</v>
      </c>
      <c r="K210" t="s">
        <v>33491</v>
      </c>
      <c r="L210" t="s">
        <v>33492</v>
      </c>
      <c r="M210" t="s">
        <v>33493</v>
      </c>
      <c r="N210" t="s">
        <v>33494</v>
      </c>
      <c r="O210" t="s">
        <v>33495</v>
      </c>
      <c r="P210" t="s">
        <v>33496</v>
      </c>
      <c r="Q210" t="s">
        <v>33497</v>
      </c>
      <c r="R210" t="s">
        <v>33498</v>
      </c>
      <c r="S210" t="s">
        <v>33499</v>
      </c>
      <c r="T210" t="s">
        <v>33500</v>
      </c>
      <c r="U210" t="s">
        <v>33501</v>
      </c>
      <c r="V210" t="s">
        <v>33502</v>
      </c>
      <c r="W210" t="s">
        <v>33503</v>
      </c>
      <c r="X210" t="s">
        <v>33504</v>
      </c>
      <c r="Y210" t="s">
        <v>33505</v>
      </c>
      <c r="Z210" t="s">
        <v>33506</v>
      </c>
      <c r="AA210" t="s">
        <v>33507</v>
      </c>
      <c r="AB210" t="s">
        <v>33508</v>
      </c>
      <c r="AC210" t="s">
        <v>33509</v>
      </c>
    </row>
    <row r="211" spans="1:65" x14ac:dyDescent="0.25">
      <c r="A211" t="s">
        <v>33510</v>
      </c>
      <c r="B211" t="s">
        <v>33511</v>
      </c>
      <c r="C211" t="s">
        <v>33512</v>
      </c>
      <c r="D211" t="s">
        <v>33513</v>
      </c>
      <c r="E211" t="s">
        <v>33514</v>
      </c>
      <c r="F211" t="s">
        <v>33515</v>
      </c>
      <c r="G211" t="s">
        <v>33516</v>
      </c>
      <c r="H211" t="s">
        <v>33517</v>
      </c>
      <c r="I211" t="s">
        <v>33518</v>
      </c>
      <c r="J211" t="s">
        <v>33519</v>
      </c>
      <c r="K211" t="s">
        <v>33520</v>
      </c>
      <c r="L211" t="s">
        <v>33521</v>
      </c>
      <c r="M211" t="s">
        <v>33522</v>
      </c>
      <c r="N211" t="s">
        <v>33523</v>
      </c>
      <c r="O211" t="s">
        <v>33524</v>
      </c>
      <c r="P211" t="s">
        <v>33525</v>
      </c>
      <c r="Q211" t="s">
        <v>33526</v>
      </c>
      <c r="R211" t="s">
        <v>33527</v>
      </c>
      <c r="S211" t="s">
        <v>33528</v>
      </c>
      <c r="T211" t="s">
        <v>33529</v>
      </c>
    </row>
    <row r="212" spans="1:65" x14ac:dyDescent="0.25">
      <c r="A212" t="s">
        <v>33530</v>
      </c>
      <c r="B212" t="s">
        <v>33531</v>
      </c>
      <c r="C212" t="s">
        <v>33532</v>
      </c>
      <c r="D212" t="s">
        <v>33533</v>
      </c>
      <c r="E212" t="s">
        <v>20131</v>
      </c>
      <c r="F212" t="s">
        <v>33534</v>
      </c>
      <c r="G212" t="s">
        <v>33535</v>
      </c>
      <c r="H212" t="s">
        <v>33536</v>
      </c>
      <c r="I212" t="s">
        <v>33537</v>
      </c>
      <c r="J212" t="s">
        <v>33538</v>
      </c>
      <c r="K212" t="s">
        <v>33539</v>
      </c>
      <c r="L212" t="s">
        <v>33540</v>
      </c>
      <c r="M212" t="s">
        <v>33541</v>
      </c>
      <c r="N212" t="s">
        <v>33542</v>
      </c>
      <c r="O212" t="s">
        <v>33543</v>
      </c>
      <c r="P212" t="s">
        <v>33544</v>
      </c>
      <c r="Q212" t="s">
        <v>33545</v>
      </c>
      <c r="R212" t="s">
        <v>33546</v>
      </c>
      <c r="S212" t="s">
        <v>33547</v>
      </c>
      <c r="T212" t="s">
        <v>33548</v>
      </c>
      <c r="U212" t="s">
        <v>33549</v>
      </c>
      <c r="V212" t="s">
        <v>33550</v>
      </c>
      <c r="W212" t="s">
        <v>33551</v>
      </c>
      <c r="X212" t="s">
        <v>33552</v>
      </c>
      <c r="Y212" t="s">
        <v>33553</v>
      </c>
      <c r="Z212" t="s">
        <v>33554</v>
      </c>
      <c r="AA212" t="s">
        <v>33555</v>
      </c>
      <c r="AB212" t="s">
        <v>33556</v>
      </c>
      <c r="AC212" t="s">
        <v>33557</v>
      </c>
      <c r="AD212" t="s">
        <v>33558</v>
      </c>
    </row>
    <row r="213" spans="1:65" x14ac:dyDescent="0.25">
      <c r="A213" t="s">
        <v>33559</v>
      </c>
      <c r="B213" t="s">
        <v>33560</v>
      </c>
      <c r="C213" t="s">
        <v>33561</v>
      </c>
      <c r="D213" t="s">
        <v>33562</v>
      </c>
      <c r="E213" t="s">
        <v>33563</v>
      </c>
      <c r="F213" t="s">
        <v>33564</v>
      </c>
      <c r="G213" t="s">
        <v>33565</v>
      </c>
      <c r="H213" t="s">
        <v>33566</v>
      </c>
      <c r="I213" t="s">
        <v>33567</v>
      </c>
      <c r="J213" t="s">
        <v>33568</v>
      </c>
      <c r="K213" t="s">
        <v>33569</v>
      </c>
      <c r="L213" t="s">
        <v>33570</v>
      </c>
      <c r="M213" t="s">
        <v>33571</v>
      </c>
      <c r="N213" t="s">
        <v>33572</v>
      </c>
      <c r="O213" t="s">
        <v>33573</v>
      </c>
      <c r="P213" t="s">
        <v>33574</v>
      </c>
      <c r="Q213" t="s">
        <v>33575</v>
      </c>
      <c r="R213" t="s">
        <v>33576</v>
      </c>
      <c r="S213" t="s">
        <v>33577</v>
      </c>
      <c r="T213" t="s">
        <v>33578</v>
      </c>
      <c r="U213" t="s">
        <v>33579</v>
      </c>
      <c r="V213" t="s">
        <v>33580</v>
      </c>
      <c r="W213" t="s">
        <v>33581</v>
      </c>
      <c r="X213" t="s">
        <v>33582</v>
      </c>
      <c r="Y213" t="s">
        <v>33583</v>
      </c>
      <c r="Z213" t="s">
        <v>33584</v>
      </c>
      <c r="AA213" t="s">
        <v>33585</v>
      </c>
      <c r="AB213" t="s">
        <v>33586</v>
      </c>
      <c r="AC213" t="s">
        <v>33587</v>
      </c>
      <c r="AD213" t="s">
        <v>33588</v>
      </c>
      <c r="AE213" t="s">
        <v>33589</v>
      </c>
      <c r="AF213" t="s">
        <v>33590</v>
      </c>
      <c r="AG213" t="s">
        <v>33591</v>
      </c>
    </row>
    <row r="214" spans="1:65" x14ac:dyDescent="0.25">
      <c r="A214" t="s">
        <v>33592</v>
      </c>
      <c r="B214" t="s">
        <v>33593</v>
      </c>
      <c r="C214" t="s">
        <v>33594</v>
      </c>
      <c r="D214" t="s">
        <v>33595</v>
      </c>
      <c r="E214" t="s">
        <v>33596</v>
      </c>
      <c r="F214" t="s">
        <v>33597</v>
      </c>
      <c r="G214" t="s">
        <v>33598</v>
      </c>
      <c r="H214" t="s">
        <v>33599</v>
      </c>
      <c r="I214" t="s">
        <v>33600</v>
      </c>
      <c r="J214" t="s">
        <v>33601</v>
      </c>
      <c r="K214" t="s">
        <v>33602</v>
      </c>
      <c r="L214" t="s">
        <v>33603</v>
      </c>
      <c r="M214" t="s">
        <v>33604</v>
      </c>
      <c r="N214" t="s">
        <v>27852</v>
      </c>
      <c r="O214" t="s">
        <v>33605</v>
      </c>
      <c r="P214" t="s">
        <v>33606</v>
      </c>
      <c r="Q214" t="s">
        <v>33607</v>
      </c>
      <c r="R214" t="s">
        <v>33608</v>
      </c>
      <c r="S214" t="s">
        <v>33609</v>
      </c>
      <c r="T214" t="s">
        <v>33610</v>
      </c>
      <c r="U214" t="s">
        <v>33611</v>
      </c>
      <c r="V214" t="s">
        <v>33612</v>
      </c>
      <c r="W214" t="s">
        <v>33613</v>
      </c>
      <c r="X214" t="s">
        <v>33614</v>
      </c>
      <c r="Y214" t="s">
        <v>33615</v>
      </c>
      <c r="Z214" t="s">
        <v>33616</v>
      </c>
      <c r="AA214" t="s">
        <v>33617</v>
      </c>
      <c r="AB214" t="s">
        <v>33618</v>
      </c>
      <c r="AC214" t="s">
        <v>33619</v>
      </c>
      <c r="AD214" t="s">
        <v>33620</v>
      </c>
      <c r="AE214" t="s">
        <v>33621</v>
      </c>
      <c r="AF214" t="s">
        <v>33622</v>
      </c>
    </row>
    <row r="215" spans="1:65" x14ac:dyDescent="0.25">
      <c r="A215" t="s">
        <v>33623</v>
      </c>
      <c r="B215" t="s">
        <v>5155</v>
      </c>
      <c r="C215" t="s">
        <v>33624</v>
      </c>
      <c r="D215" t="s">
        <v>33625</v>
      </c>
      <c r="E215" t="s">
        <v>33626</v>
      </c>
      <c r="F215" t="s">
        <v>5153</v>
      </c>
      <c r="G215" t="s">
        <v>33627</v>
      </c>
      <c r="H215" t="s">
        <v>6746</v>
      </c>
      <c r="I215" t="s">
        <v>33628</v>
      </c>
      <c r="J215" t="s">
        <v>33629</v>
      </c>
      <c r="K215" t="s">
        <v>33630</v>
      </c>
      <c r="L215" t="s">
        <v>33631</v>
      </c>
      <c r="M215" t="s">
        <v>33632</v>
      </c>
      <c r="N215" t="s">
        <v>33633</v>
      </c>
      <c r="O215" t="s">
        <v>33634</v>
      </c>
      <c r="P215" t="s">
        <v>33635</v>
      </c>
      <c r="Q215" t="s">
        <v>33636</v>
      </c>
      <c r="R215" t="s">
        <v>5992</v>
      </c>
      <c r="S215" t="s">
        <v>33637</v>
      </c>
      <c r="T215" t="s">
        <v>33638</v>
      </c>
      <c r="U215" t="s">
        <v>33639</v>
      </c>
      <c r="V215" t="s">
        <v>33640</v>
      </c>
      <c r="W215" t="s">
        <v>33641</v>
      </c>
      <c r="X215" t="s">
        <v>33642</v>
      </c>
      <c r="Y215" t="s">
        <v>33643</v>
      </c>
      <c r="Z215" t="s">
        <v>33644</v>
      </c>
      <c r="AA215" t="s">
        <v>33645</v>
      </c>
      <c r="AB215" t="s">
        <v>33646</v>
      </c>
      <c r="AC215" t="s">
        <v>33647</v>
      </c>
      <c r="AD215" t="s">
        <v>33648</v>
      </c>
    </row>
    <row r="216" spans="1:65" x14ac:dyDescent="0.25">
      <c r="A216" t="s">
        <v>1458</v>
      </c>
      <c r="B216" t="s">
        <v>1457</v>
      </c>
      <c r="C216" t="s">
        <v>1866</v>
      </c>
      <c r="D216" t="s">
        <v>33649</v>
      </c>
      <c r="E216" t="s">
        <v>1870</v>
      </c>
      <c r="F216" t="s">
        <v>2165</v>
      </c>
      <c r="G216" t="s">
        <v>1872</v>
      </c>
      <c r="H216" t="s">
        <v>12822</v>
      </c>
      <c r="I216" t="s">
        <v>2291</v>
      </c>
      <c r="J216" t="s">
        <v>1462</v>
      </c>
      <c r="K216" t="s">
        <v>2292</v>
      </c>
      <c r="L216" t="s">
        <v>2340</v>
      </c>
      <c r="M216" t="s">
        <v>13546</v>
      </c>
      <c r="N216" t="s">
        <v>33650</v>
      </c>
      <c r="O216" t="s">
        <v>33651</v>
      </c>
      <c r="P216" t="s">
        <v>2295</v>
      </c>
      <c r="Q216" t="s">
        <v>2300</v>
      </c>
      <c r="R216" t="s">
        <v>2293</v>
      </c>
      <c r="S216" t="s">
        <v>12064</v>
      </c>
      <c r="T216" t="s">
        <v>2294</v>
      </c>
      <c r="U216" t="s">
        <v>33652</v>
      </c>
      <c r="V216" t="s">
        <v>33653</v>
      </c>
      <c r="W216" t="s">
        <v>33654</v>
      </c>
      <c r="X216" t="s">
        <v>33655</v>
      </c>
      <c r="Y216" t="s">
        <v>33656</v>
      </c>
      <c r="Z216" t="s">
        <v>33657</v>
      </c>
      <c r="AA216" t="s">
        <v>33658</v>
      </c>
      <c r="AB216" t="s">
        <v>33659</v>
      </c>
      <c r="AC216" t="s">
        <v>33660</v>
      </c>
      <c r="AD216" t="s">
        <v>33661</v>
      </c>
      <c r="AE216" t="s">
        <v>33662</v>
      </c>
    </row>
    <row r="217" spans="1:65" x14ac:dyDescent="0.25">
      <c r="A217" t="s">
        <v>26777</v>
      </c>
      <c r="B217" t="s">
        <v>33663</v>
      </c>
      <c r="C217" t="s">
        <v>33664</v>
      </c>
      <c r="D217" t="s">
        <v>33665</v>
      </c>
      <c r="E217" t="s">
        <v>33666</v>
      </c>
      <c r="F217" t="s">
        <v>8408</v>
      </c>
      <c r="G217" t="s">
        <v>33667</v>
      </c>
      <c r="H217" t="s">
        <v>33668</v>
      </c>
      <c r="I217" t="s">
        <v>33669</v>
      </c>
      <c r="J217" t="s">
        <v>33670</v>
      </c>
      <c r="K217" t="s">
        <v>33671</v>
      </c>
      <c r="L217" t="s">
        <v>33672</v>
      </c>
      <c r="M217" t="s">
        <v>33673</v>
      </c>
      <c r="N217" t="s">
        <v>33674</v>
      </c>
      <c r="O217" t="s">
        <v>33675</v>
      </c>
      <c r="P217" t="s">
        <v>33676</v>
      </c>
      <c r="Q217" t="s">
        <v>33677</v>
      </c>
      <c r="R217" t="s">
        <v>33678</v>
      </c>
      <c r="S217" t="s">
        <v>33679</v>
      </c>
      <c r="T217" t="s">
        <v>33680</v>
      </c>
      <c r="U217" t="s">
        <v>33681</v>
      </c>
      <c r="V217" t="s">
        <v>33682</v>
      </c>
      <c r="W217" t="s">
        <v>33683</v>
      </c>
      <c r="X217" t="s">
        <v>33684</v>
      </c>
      <c r="Y217" t="s">
        <v>33685</v>
      </c>
      <c r="Z217" t="s">
        <v>33686</v>
      </c>
      <c r="AA217" t="s">
        <v>33687</v>
      </c>
      <c r="AB217" t="s">
        <v>33688</v>
      </c>
      <c r="AC217" t="s">
        <v>33689</v>
      </c>
      <c r="AD217" t="s">
        <v>33690</v>
      </c>
      <c r="AE217" t="s">
        <v>33691</v>
      </c>
      <c r="AF217" t="s">
        <v>33692</v>
      </c>
      <c r="AG217" t="s">
        <v>33693</v>
      </c>
      <c r="AH217" t="s">
        <v>33694</v>
      </c>
      <c r="AI217" t="s">
        <v>33695</v>
      </c>
      <c r="AJ217" t="s">
        <v>33696</v>
      </c>
      <c r="AK217" t="s">
        <v>33697</v>
      </c>
      <c r="AL217" t="s">
        <v>33698</v>
      </c>
      <c r="AM217" t="s">
        <v>33699</v>
      </c>
      <c r="AN217" t="s">
        <v>33700</v>
      </c>
      <c r="AO217" t="s">
        <v>33701</v>
      </c>
      <c r="AP217" t="s">
        <v>33702</v>
      </c>
      <c r="AQ217" t="s">
        <v>33703</v>
      </c>
      <c r="AR217" t="s">
        <v>33704</v>
      </c>
      <c r="AS217" t="s">
        <v>33705</v>
      </c>
      <c r="AT217" t="s">
        <v>33706</v>
      </c>
      <c r="AU217" t="s">
        <v>33707</v>
      </c>
      <c r="AV217" t="s">
        <v>33708</v>
      </c>
      <c r="AW217" t="s">
        <v>33709</v>
      </c>
      <c r="AX217" t="s">
        <v>33710</v>
      </c>
      <c r="AY217" t="s">
        <v>33711</v>
      </c>
      <c r="AZ217" t="s">
        <v>33712</v>
      </c>
      <c r="BA217" t="s">
        <v>33713</v>
      </c>
      <c r="BB217" t="s">
        <v>33714</v>
      </c>
      <c r="BC217" t="s">
        <v>33715</v>
      </c>
      <c r="BD217" t="s">
        <v>33716</v>
      </c>
    </row>
    <row r="218" spans="1:65" x14ac:dyDescent="0.25">
      <c r="A218" t="s">
        <v>33717</v>
      </c>
      <c r="B218" t="s">
        <v>33718</v>
      </c>
      <c r="C218" t="s">
        <v>33719</v>
      </c>
      <c r="D218" t="s">
        <v>33720</v>
      </c>
      <c r="E218" t="s">
        <v>33721</v>
      </c>
      <c r="F218" t="s">
        <v>33722</v>
      </c>
      <c r="G218" t="s">
        <v>211</v>
      </c>
      <c r="H218" t="s">
        <v>33723</v>
      </c>
      <c r="I218" t="s">
        <v>33724</v>
      </c>
      <c r="J218" t="s">
        <v>33725</v>
      </c>
      <c r="K218" t="s">
        <v>33726</v>
      </c>
      <c r="L218" t="s">
        <v>33727</v>
      </c>
      <c r="M218" t="s">
        <v>33728</v>
      </c>
      <c r="N218" t="s">
        <v>33729</v>
      </c>
      <c r="O218" t="s">
        <v>33730</v>
      </c>
      <c r="P218" t="s">
        <v>33731</v>
      </c>
      <c r="Q218" t="s">
        <v>33732</v>
      </c>
      <c r="R218" t="s">
        <v>33733</v>
      </c>
      <c r="S218" t="s">
        <v>33734</v>
      </c>
      <c r="T218" t="s">
        <v>33735</v>
      </c>
      <c r="U218" t="s">
        <v>33736</v>
      </c>
      <c r="V218" t="s">
        <v>33737</v>
      </c>
      <c r="W218" t="s">
        <v>33738</v>
      </c>
      <c r="X218" t="s">
        <v>33739</v>
      </c>
      <c r="Y218" t="s">
        <v>33740</v>
      </c>
      <c r="Z218" t="s">
        <v>33741</v>
      </c>
      <c r="AA218" t="s">
        <v>33742</v>
      </c>
      <c r="AB218" t="s">
        <v>33743</v>
      </c>
      <c r="AC218" t="s">
        <v>33744</v>
      </c>
      <c r="AD218" t="s">
        <v>33745</v>
      </c>
      <c r="AE218" t="s">
        <v>33746</v>
      </c>
      <c r="AF218" t="s">
        <v>33747</v>
      </c>
      <c r="AG218" t="s">
        <v>33748</v>
      </c>
      <c r="AH218" t="s">
        <v>33749</v>
      </c>
      <c r="AI218" t="s">
        <v>33750</v>
      </c>
      <c r="AJ218" t="s">
        <v>33751</v>
      </c>
      <c r="AK218" t="s">
        <v>33752</v>
      </c>
      <c r="AL218" t="s">
        <v>33753</v>
      </c>
      <c r="AM218" t="s">
        <v>33754</v>
      </c>
      <c r="AN218" t="s">
        <v>33755</v>
      </c>
      <c r="AO218" t="s">
        <v>33756</v>
      </c>
      <c r="AP218" t="s">
        <v>33757</v>
      </c>
      <c r="AQ218" t="s">
        <v>33758</v>
      </c>
      <c r="AR218" t="s">
        <v>33759</v>
      </c>
      <c r="AS218" t="s">
        <v>33760</v>
      </c>
      <c r="AT218" t="s">
        <v>33761</v>
      </c>
      <c r="AU218" t="s">
        <v>33762</v>
      </c>
    </row>
    <row r="219" spans="1:65" x14ac:dyDescent="0.25">
      <c r="A219" t="s">
        <v>33763</v>
      </c>
      <c r="B219" t="s">
        <v>33764</v>
      </c>
      <c r="C219" t="s">
        <v>33765</v>
      </c>
      <c r="D219" t="s">
        <v>33766</v>
      </c>
      <c r="E219" t="s">
        <v>33767</v>
      </c>
      <c r="F219" t="s">
        <v>33768</v>
      </c>
      <c r="G219" t="s">
        <v>33769</v>
      </c>
      <c r="H219" t="s">
        <v>33770</v>
      </c>
      <c r="I219" t="s">
        <v>33771</v>
      </c>
      <c r="J219" t="s">
        <v>33772</v>
      </c>
      <c r="K219" t="s">
        <v>33773</v>
      </c>
      <c r="L219" t="s">
        <v>33774</v>
      </c>
      <c r="M219" t="s">
        <v>33775</v>
      </c>
      <c r="N219" t="s">
        <v>33776</v>
      </c>
      <c r="O219" t="s">
        <v>33777</v>
      </c>
      <c r="P219" t="s">
        <v>33778</v>
      </c>
      <c r="Q219" t="s">
        <v>33779</v>
      </c>
      <c r="R219" t="s">
        <v>33780</v>
      </c>
      <c r="S219" t="s">
        <v>33781</v>
      </c>
      <c r="T219" t="s">
        <v>33782</v>
      </c>
      <c r="U219" t="s">
        <v>33783</v>
      </c>
      <c r="V219" t="s">
        <v>33784</v>
      </c>
      <c r="W219" t="s">
        <v>33785</v>
      </c>
      <c r="X219" t="s">
        <v>33786</v>
      </c>
      <c r="Y219" t="s">
        <v>33787</v>
      </c>
      <c r="Z219" t="s">
        <v>33788</v>
      </c>
      <c r="AA219" t="s">
        <v>33789</v>
      </c>
      <c r="AB219" t="s">
        <v>33790</v>
      </c>
      <c r="AC219" t="s">
        <v>33791</v>
      </c>
      <c r="AD219" t="s">
        <v>33792</v>
      </c>
      <c r="AE219" t="s">
        <v>33793</v>
      </c>
      <c r="AF219" t="s">
        <v>33794</v>
      </c>
      <c r="AG219" t="s">
        <v>33795</v>
      </c>
      <c r="AH219" t="s">
        <v>33796</v>
      </c>
      <c r="AI219" t="s">
        <v>33797</v>
      </c>
      <c r="AJ219" t="s">
        <v>33798</v>
      </c>
      <c r="AK219" t="s">
        <v>33799</v>
      </c>
      <c r="AL219" t="s">
        <v>33800</v>
      </c>
      <c r="AM219" t="s">
        <v>33801</v>
      </c>
      <c r="AN219" t="s">
        <v>33802</v>
      </c>
      <c r="AO219" t="s">
        <v>33803</v>
      </c>
      <c r="AP219" t="s">
        <v>33804</v>
      </c>
      <c r="AQ219" t="s">
        <v>33805</v>
      </c>
      <c r="AR219" t="s">
        <v>33806</v>
      </c>
      <c r="AS219" t="s">
        <v>33807</v>
      </c>
      <c r="AT219" t="s">
        <v>33808</v>
      </c>
      <c r="AU219" t="s">
        <v>33809</v>
      </c>
      <c r="AV219" t="s">
        <v>33810</v>
      </c>
      <c r="AW219" t="s">
        <v>33811</v>
      </c>
      <c r="AX219" t="s">
        <v>33812</v>
      </c>
      <c r="AY219" t="s">
        <v>33813</v>
      </c>
      <c r="AZ219" t="s">
        <v>33814</v>
      </c>
      <c r="BA219" t="s">
        <v>33815</v>
      </c>
      <c r="BB219" t="s">
        <v>33816</v>
      </c>
      <c r="BC219" t="s">
        <v>33817</v>
      </c>
      <c r="BD219" t="s">
        <v>33818</v>
      </c>
    </row>
    <row r="220" spans="1:65" x14ac:dyDescent="0.25">
      <c r="A220" t="s">
        <v>33819</v>
      </c>
      <c r="B220" t="s">
        <v>33820</v>
      </c>
      <c r="C220" t="s">
        <v>33821</v>
      </c>
      <c r="D220" t="s">
        <v>33822</v>
      </c>
      <c r="E220" t="s">
        <v>33823</v>
      </c>
      <c r="F220" t="s">
        <v>33824</v>
      </c>
      <c r="G220" t="s">
        <v>33825</v>
      </c>
      <c r="H220" t="s">
        <v>33826</v>
      </c>
      <c r="I220" t="s">
        <v>33827</v>
      </c>
      <c r="J220" t="s">
        <v>33828</v>
      </c>
      <c r="K220" t="s">
        <v>33829</v>
      </c>
      <c r="L220" t="s">
        <v>33830</v>
      </c>
      <c r="M220" t="s">
        <v>33831</v>
      </c>
      <c r="N220" t="s">
        <v>6549</v>
      </c>
      <c r="O220" t="s">
        <v>33832</v>
      </c>
      <c r="P220" t="s">
        <v>33833</v>
      </c>
      <c r="Q220" t="s">
        <v>33834</v>
      </c>
      <c r="R220" t="s">
        <v>33835</v>
      </c>
      <c r="S220" t="s">
        <v>33836</v>
      </c>
      <c r="T220" t="s">
        <v>33837</v>
      </c>
      <c r="U220" t="s">
        <v>33838</v>
      </c>
      <c r="V220" t="s">
        <v>33839</v>
      </c>
      <c r="W220" t="s">
        <v>33840</v>
      </c>
      <c r="X220" t="s">
        <v>33841</v>
      </c>
      <c r="Y220" t="s">
        <v>33842</v>
      </c>
      <c r="Z220" t="s">
        <v>33843</v>
      </c>
      <c r="AA220" t="s">
        <v>33844</v>
      </c>
      <c r="AB220" t="s">
        <v>33845</v>
      </c>
      <c r="AC220" t="s">
        <v>33846</v>
      </c>
      <c r="AD220" t="s">
        <v>33847</v>
      </c>
      <c r="AE220" t="s">
        <v>33848</v>
      </c>
      <c r="AF220" t="s">
        <v>33849</v>
      </c>
      <c r="AG220" t="s">
        <v>33850</v>
      </c>
      <c r="AH220" t="s">
        <v>33851</v>
      </c>
      <c r="AI220" t="s">
        <v>33852</v>
      </c>
      <c r="AJ220" t="s">
        <v>33853</v>
      </c>
      <c r="AK220" t="s">
        <v>33854</v>
      </c>
      <c r="AL220" t="s">
        <v>33855</v>
      </c>
      <c r="AM220" t="s">
        <v>33856</v>
      </c>
      <c r="AN220" t="s">
        <v>6764</v>
      </c>
      <c r="AO220" t="s">
        <v>33857</v>
      </c>
      <c r="AP220" t="s">
        <v>33858</v>
      </c>
      <c r="AQ220" t="s">
        <v>33859</v>
      </c>
      <c r="AR220" t="s">
        <v>33860</v>
      </c>
      <c r="AS220" t="s">
        <v>33861</v>
      </c>
      <c r="AT220" t="s">
        <v>33862</v>
      </c>
      <c r="AU220" t="s">
        <v>33863</v>
      </c>
      <c r="AV220" t="s">
        <v>33864</v>
      </c>
      <c r="AW220" t="s">
        <v>33865</v>
      </c>
      <c r="AX220" t="s">
        <v>33866</v>
      </c>
      <c r="AY220" t="s">
        <v>33867</v>
      </c>
      <c r="AZ220" t="s">
        <v>33868</v>
      </c>
    </row>
    <row r="221" spans="1:65" x14ac:dyDescent="0.25">
      <c r="A221" t="s">
        <v>33869</v>
      </c>
      <c r="B221" t="s">
        <v>33870</v>
      </c>
      <c r="C221" t="s">
        <v>33871</v>
      </c>
      <c r="D221" t="s">
        <v>33872</v>
      </c>
      <c r="E221" t="s">
        <v>33873</v>
      </c>
      <c r="F221" t="s">
        <v>33874</v>
      </c>
      <c r="G221" t="s">
        <v>33875</v>
      </c>
      <c r="H221" t="s">
        <v>33876</v>
      </c>
      <c r="I221" t="s">
        <v>33877</v>
      </c>
      <c r="J221" t="s">
        <v>33878</v>
      </c>
      <c r="K221" t="s">
        <v>33879</v>
      </c>
      <c r="L221" t="s">
        <v>33880</v>
      </c>
      <c r="M221" t="s">
        <v>33881</v>
      </c>
      <c r="N221" t="s">
        <v>33882</v>
      </c>
      <c r="O221" t="s">
        <v>33883</v>
      </c>
      <c r="P221" t="s">
        <v>33884</v>
      </c>
      <c r="Q221" t="s">
        <v>33885</v>
      </c>
      <c r="R221" t="s">
        <v>33886</v>
      </c>
      <c r="S221" t="s">
        <v>33887</v>
      </c>
      <c r="T221" t="s">
        <v>33888</v>
      </c>
      <c r="U221" t="s">
        <v>33889</v>
      </c>
      <c r="V221" t="s">
        <v>33890</v>
      </c>
      <c r="W221" t="s">
        <v>33891</v>
      </c>
      <c r="X221" t="s">
        <v>33892</v>
      </c>
      <c r="Y221" t="s">
        <v>33893</v>
      </c>
      <c r="Z221" t="s">
        <v>33894</v>
      </c>
      <c r="AA221" t="s">
        <v>33895</v>
      </c>
      <c r="AB221" t="s">
        <v>33896</v>
      </c>
      <c r="AC221" t="s">
        <v>33897</v>
      </c>
      <c r="AD221" t="s">
        <v>33898</v>
      </c>
      <c r="AE221" t="s">
        <v>33899</v>
      </c>
      <c r="AF221" t="s">
        <v>33900</v>
      </c>
      <c r="AG221" t="s">
        <v>33901</v>
      </c>
      <c r="AH221" t="s">
        <v>33902</v>
      </c>
      <c r="AI221" t="s">
        <v>33903</v>
      </c>
      <c r="AJ221" t="s">
        <v>33904</v>
      </c>
      <c r="AK221" t="s">
        <v>33905</v>
      </c>
      <c r="AL221" t="s">
        <v>33906</v>
      </c>
      <c r="AM221" t="s">
        <v>33907</v>
      </c>
      <c r="AN221" t="s">
        <v>33908</v>
      </c>
      <c r="AO221" t="s">
        <v>33909</v>
      </c>
      <c r="AP221" t="s">
        <v>33910</v>
      </c>
      <c r="AQ221" t="s">
        <v>33911</v>
      </c>
      <c r="AR221" t="s">
        <v>33912</v>
      </c>
      <c r="AS221" t="s">
        <v>33913</v>
      </c>
      <c r="AT221" t="s">
        <v>33914</v>
      </c>
      <c r="AU221" t="s">
        <v>33915</v>
      </c>
      <c r="AV221" t="s">
        <v>33916</v>
      </c>
    </row>
    <row r="222" spans="1:65" x14ac:dyDescent="0.25">
      <c r="A222" t="s">
        <v>33917</v>
      </c>
      <c r="B222" t="s">
        <v>33918</v>
      </c>
      <c r="C222" t="s">
        <v>33919</v>
      </c>
      <c r="D222" t="s">
        <v>33920</v>
      </c>
      <c r="E222" t="s">
        <v>33921</v>
      </c>
      <c r="F222" t="s">
        <v>33922</v>
      </c>
      <c r="G222" t="s">
        <v>33923</v>
      </c>
      <c r="H222" t="s">
        <v>33924</v>
      </c>
      <c r="I222" t="s">
        <v>33925</v>
      </c>
      <c r="J222" t="s">
        <v>33926</v>
      </c>
      <c r="K222" t="s">
        <v>33927</v>
      </c>
      <c r="L222" t="s">
        <v>33928</v>
      </c>
      <c r="M222" t="s">
        <v>33929</v>
      </c>
      <c r="N222" t="s">
        <v>33930</v>
      </c>
      <c r="O222" t="s">
        <v>33931</v>
      </c>
      <c r="P222" t="s">
        <v>33932</v>
      </c>
      <c r="Q222" t="s">
        <v>33933</v>
      </c>
      <c r="R222" t="s">
        <v>33934</v>
      </c>
      <c r="S222" t="s">
        <v>33935</v>
      </c>
      <c r="T222" t="s">
        <v>33936</v>
      </c>
      <c r="U222" t="s">
        <v>33937</v>
      </c>
      <c r="V222" t="s">
        <v>33938</v>
      </c>
      <c r="W222" t="s">
        <v>33939</v>
      </c>
      <c r="X222" t="s">
        <v>33940</v>
      </c>
      <c r="Y222" t="s">
        <v>33941</v>
      </c>
      <c r="Z222" t="s">
        <v>33942</v>
      </c>
      <c r="AA222" t="s">
        <v>33943</v>
      </c>
      <c r="AB222" t="s">
        <v>33944</v>
      </c>
      <c r="AC222" t="s">
        <v>33945</v>
      </c>
      <c r="AD222" t="s">
        <v>33946</v>
      </c>
      <c r="AE222" t="s">
        <v>33947</v>
      </c>
      <c r="AF222" t="s">
        <v>33948</v>
      </c>
      <c r="AG222" t="s">
        <v>33949</v>
      </c>
      <c r="AH222" t="s">
        <v>33950</v>
      </c>
      <c r="AI222" t="s">
        <v>33951</v>
      </c>
      <c r="AJ222" t="s">
        <v>33952</v>
      </c>
      <c r="AK222" t="s">
        <v>33953</v>
      </c>
      <c r="AL222" t="s">
        <v>33954</v>
      </c>
      <c r="AM222" t="s">
        <v>33955</v>
      </c>
      <c r="AN222" t="s">
        <v>33956</v>
      </c>
      <c r="AO222" t="s">
        <v>33957</v>
      </c>
      <c r="AP222" t="s">
        <v>33958</v>
      </c>
      <c r="AQ222" t="s">
        <v>33959</v>
      </c>
      <c r="AR222" t="s">
        <v>33960</v>
      </c>
      <c r="AS222" t="s">
        <v>33961</v>
      </c>
      <c r="AT222" t="s">
        <v>33962</v>
      </c>
      <c r="AU222" t="s">
        <v>33963</v>
      </c>
      <c r="AV222" t="s">
        <v>33964</v>
      </c>
      <c r="AW222" t="s">
        <v>33965</v>
      </c>
    </row>
    <row r="223" spans="1:65" x14ac:dyDescent="0.25">
      <c r="A223" t="s">
        <v>370</v>
      </c>
      <c r="B223" t="s">
        <v>371</v>
      </c>
      <c r="C223" t="s">
        <v>372</v>
      </c>
      <c r="D223" t="s">
        <v>373</v>
      </c>
      <c r="E223" t="s">
        <v>374</v>
      </c>
      <c r="F223" t="s">
        <v>375</v>
      </c>
      <c r="G223" t="s">
        <v>376</v>
      </c>
      <c r="H223" t="s">
        <v>377</v>
      </c>
      <c r="I223" t="s">
        <v>378</v>
      </c>
      <c r="J223" t="s">
        <v>379</v>
      </c>
      <c r="K223" t="s">
        <v>380</v>
      </c>
      <c r="L223" t="s">
        <v>381</v>
      </c>
      <c r="M223" t="s">
        <v>382</v>
      </c>
      <c r="N223" t="s">
        <v>383</v>
      </c>
      <c r="O223" t="s">
        <v>384</v>
      </c>
      <c r="P223" t="s">
        <v>385</v>
      </c>
      <c r="Q223" t="s">
        <v>386</v>
      </c>
      <c r="R223" t="s">
        <v>387</v>
      </c>
      <c r="S223" t="s">
        <v>388</v>
      </c>
      <c r="T223" t="s">
        <v>389</v>
      </c>
      <c r="U223" t="s">
        <v>33966</v>
      </c>
      <c r="V223" t="s">
        <v>11643</v>
      </c>
      <c r="W223" t="s">
        <v>33967</v>
      </c>
      <c r="X223" t="s">
        <v>33968</v>
      </c>
      <c r="Y223" t="s">
        <v>33969</v>
      </c>
      <c r="Z223" t="s">
        <v>33970</v>
      </c>
      <c r="AA223" t="s">
        <v>33971</v>
      </c>
      <c r="AB223" t="s">
        <v>33972</v>
      </c>
      <c r="AC223" t="s">
        <v>33973</v>
      </c>
      <c r="AD223" t="s">
        <v>33974</v>
      </c>
      <c r="AE223" t="s">
        <v>33975</v>
      </c>
      <c r="AF223" t="s">
        <v>19052</v>
      </c>
      <c r="AG223" t="s">
        <v>33976</v>
      </c>
      <c r="AH223" t="s">
        <v>33977</v>
      </c>
      <c r="AI223" t="s">
        <v>33978</v>
      </c>
      <c r="AJ223" t="s">
        <v>33979</v>
      </c>
      <c r="AK223" t="s">
        <v>33980</v>
      </c>
      <c r="AL223" t="s">
        <v>33981</v>
      </c>
      <c r="AM223" t="s">
        <v>33982</v>
      </c>
      <c r="AN223" t="s">
        <v>33983</v>
      </c>
      <c r="AO223" t="s">
        <v>33984</v>
      </c>
      <c r="AP223" t="s">
        <v>33985</v>
      </c>
      <c r="AQ223" t="s">
        <v>33986</v>
      </c>
      <c r="AR223" t="s">
        <v>33987</v>
      </c>
      <c r="AS223" t="s">
        <v>33988</v>
      </c>
      <c r="AT223" t="s">
        <v>33989</v>
      </c>
      <c r="AU223" t="s">
        <v>33990</v>
      </c>
      <c r="AV223" t="s">
        <v>33991</v>
      </c>
      <c r="AW223" t="s">
        <v>33992</v>
      </c>
      <c r="AX223" t="s">
        <v>33993</v>
      </c>
      <c r="AY223" t="s">
        <v>33994</v>
      </c>
      <c r="AZ223" t="s">
        <v>33995</v>
      </c>
      <c r="BA223" t="s">
        <v>33996</v>
      </c>
      <c r="BB223" t="s">
        <v>33997</v>
      </c>
      <c r="BC223" t="s">
        <v>33998</v>
      </c>
      <c r="BD223" t="s">
        <v>33999</v>
      </c>
      <c r="BE223" t="s">
        <v>34000</v>
      </c>
      <c r="BF223" t="s">
        <v>34001</v>
      </c>
      <c r="BG223" t="s">
        <v>12967</v>
      </c>
      <c r="BH223" t="s">
        <v>34002</v>
      </c>
      <c r="BI223" t="s">
        <v>34003</v>
      </c>
      <c r="BJ223" t="s">
        <v>34004</v>
      </c>
      <c r="BK223" t="s">
        <v>34005</v>
      </c>
      <c r="BL223" t="s">
        <v>34006</v>
      </c>
      <c r="BM223" t="s">
        <v>34007</v>
      </c>
    </row>
    <row r="224" spans="1:65" x14ac:dyDescent="0.25">
      <c r="A224" t="s">
        <v>15642</v>
      </c>
      <c r="B224" t="s">
        <v>34008</v>
      </c>
      <c r="C224" t="s">
        <v>34009</v>
      </c>
      <c r="D224" t="s">
        <v>34010</v>
      </c>
      <c r="E224" t="s">
        <v>34011</v>
      </c>
      <c r="F224" t="s">
        <v>34012</v>
      </c>
      <c r="G224" t="s">
        <v>34013</v>
      </c>
      <c r="H224" t="s">
        <v>34014</v>
      </c>
      <c r="I224" t="s">
        <v>34015</v>
      </c>
      <c r="J224" t="s">
        <v>34016</v>
      </c>
      <c r="K224" t="s">
        <v>34017</v>
      </c>
      <c r="L224" t="s">
        <v>34018</v>
      </c>
      <c r="M224" t="s">
        <v>34019</v>
      </c>
      <c r="N224" t="s">
        <v>21078</v>
      </c>
      <c r="O224" t="s">
        <v>34020</v>
      </c>
      <c r="P224" t="s">
        <v>34021</v>
      </c>
      <c r="Q224" t="s">
        <v>34022</v>
      </c>
      <c r="R224" t="s">
        <v>14517</v>
      </c>
      <c r="S224" t="s">
        <v>34023</v>
      </c>
      <c r="T224" t="s">
        <v>34024</v>
      </c>
      <c r="U224" t="s">
        <v>34025</v>
      </c>
      <c r="V224" t="s">
        <v>34026</v>
      </c>
      <c r="W224" t="s">
        <v>34027</v>
      </c>
      <c r="X224" t="s">
        <v>34028</v>
      </c>
      <c r="Y224" t="s">
        <v>34029</v>
      </c>
      <c r="Z224" t="s">
        <v>34030</v>
      </c>
      <c r="AA224" t="s">
        <v>34031</v>
      </c>
      <c r="AB224" t="s">
        <v>34032</v>
      </c>
      <c r="AC224" t="s">
        <v>34033</v>
      </c>
      <c r="AD224" t="s">
        <v>34034</v>
      </c>
      <c r="AE224" t="s">
        <v>34035</v>
      </c>
      <c r="AF224" t="s">
        <v>34036</v>
      </c>
      <c r="AG224" t="s">
        <v>34037</v>
      </c>
      <c r="AH224" t="s">
        <v>34038</v>
      </c>
      <c r="AI224" t="s">
        <v>34039</v>
      </c>
      <c r="AJ224" t="s">
        <v>34040</v>
      </c>
      <c r="AK224" t="s">
        <v>34041</v>
      </c>
      <c r="AL224" t="s">
        <v>34042</v>
      </c>
      <c r="AM224" t="s">
        <v>34043</v>
      </c>
      <c r="AN224" t="s">
        <v>34044</v>
      </c>
      <c r="AO224" t="s">
        <v>34045</v>
      </c>
      <c r="AP224" t="s">
        <v>34046</v>
      </c>
      <c r="AQ224" t="s">
        <v>34047</v>
      </c>
      <c r="AR224" t="s">
        <v>34048</v>
      </c>
      <c r="AS224" t="s">
        <v>34049</v>
      </c>
      <c r="AT224" t="s">
        <v>34050</v>
      </c>
      <c r="AU224" t="s">
        <v>34051</v>
      </c>
      <c r="AV224" t="s">
        <v>34052</v>
      </c>
      <c r="AW224" t="s">
        <v>34053</v>
      </c>
      <c r="AX224" t="s">
        <v>34054</v>
      </c>
      <c r="AY224" t="s">
        <v>34055</v>
      </c>
      <c r="AZ224" t="s">
        <v>34056</v>
      </c>
      <c r="BA224" t="s">
        <v>34057</v>
      </c>
      <c r="BB224" t="s">
        <v>34058</v>
      </c>
      <c r="BC224" t="s">
        <v>34059</v>
      </c>
      <c r="BD224" t="s">
        <v>34060</v>
      </c>
      <c r="BE224" t="s">
        <v>34061</v>
      </c>
      <c r="BF224" t="s">
        <v>34062</v>
      </c>
      <c r="BG224" t="s">
        <v>34063</v>
      </c>
      <c r="BH224" t="s">
        <v>34064</v>
      </c>
      <c r="BI224" t="s">
        <v>34065</v>
      </c>
    </row>
    <row r="225" spans="1:63" x14ac:dyDescent="0.25">
      <c r="A225" t="s">
        <v>34066</v>
      </c>
      <c r="B225" t="s">
        <v>34067</v>
      </c>
      <c r="C225" t="s">
        <v>34068</v>
      </c>
      <c r="D225" t="s">
        <v>34069</v>
      </c>
      <c r="E225" t="s">
        <v>34070</v>
      </c>
      <c r="F225" t="s">
        <v>34071</v>
      </c>
      <c r="G225" t="s">
        <v>6460</v>
      </c>
      <c r="H225" t="s">
        <v>34072</v>
      </c>
      <c r="I225" t="s">
        <v>34073</v>
      </c>
      <c r="J225" t="s">
        <v>34074</v>
      </c>
      <c r="K225" t="s">
        <v>34075</v>
      </c>
      <c r="L225" t="s">
        <v>34076</v>
      </c>
      <c r="M225" t="s">
        <v>34077</v>
      </c>
      <c r="N225" t="s">
        <v>23945</v>
      </c>
      <c r="O225" t="s">
        <v>20941</v>
      </c>
      <c r="P225" t="s">
        <v>34078</v>
      </c>
      <c r="Q225" t="s">
        <v>34079</v>
      </c>
      <c r="R225" t="s">
        <v>34080</v>
      </c>
      <c r="S225" t="s">
        <v>34081</v>
      </c>
      <c r="T225" t="s">
        <v>34082</v>
      </c>
      <c r="U225" t="s">
        <v>34083</v>
      </c>
      <c r="V225" t="s">
        <v>34084</v>
      </c>
      <c r="W225" t="s">
        <v>34085</v>
      </c>
      <c r="X225" t="s">
        <v>34086</v>
      </c>
      <c r="Y225" t="s">
        <v>34087</v>
      </c>
      <c r="Z225" t="s">
        <v>34088</v>
      </c>
      <c r="AA225" t="s">
        <v>34089</v>
      </c>
      <c r="AB225" t="s">
        <v>34090</v>
      </c>
      <c r="AC225" t="s">
        <v>34091</v>
      </c>
      <c r="AD225" t="s">
        <v>34092</v>
      </c>
      <c r="AE225" t="s">
        <v>34093</v>
      </c>
      <c r="AF225" t="s">
        <v>34094</v>
      </c>
      <c r="AG225" t="s">
        <v>34095</v>
      </c>
      <c r="AH225" t="s">
        <v>34096</v>
      </c>
      <c r="AI225" t="s">
        <v>34097</v>
      </c>
      <c r="AJ225" t="s">
        <v>34098</v>
      </c>
      <c r="AK225" t="s">
        <v>23937</v>
      </c>
      <c r="AL225" t="s">
        <v>34099</v>
      </c>
      <c r="AM225" t="s">
        <v>34100</v>
      </c>
      <c r="AN225" t="s">
        <v>34101</v>
      </c>
      <c r="AO225" t="s">
        <v>34102</v>
      </c>
      <c r="AP225" t="s">
        <v>34103</v>
      </c>
      <c r="AQ225" t="s">
        <v>34104</v>
      </c>
      <c r="AR225" t="s">
        <v>34105</v>
      </c>
      <c r="AS225" t="s">
        <v>34106</v>
      </c>
      <c r="AT225" t="s">
        <v>34107</v>
      </c>
      <c r="AU225" t="s">
        <v>34108</v>
      </c>
      <c r="AV225" t="s">
        <v>34109</v>
      </c>
      <c r="AW225" t="s">
        <v>34110</v>
      </c>
    </row>
    <row r="226" spans="1:63" x14ac:dyDescent="0.25">
      <c r="A226" t="s">
        <v>34111</v>
      </c>
      <c r="B226" t="s">
        <v>34112</v>
      </c>
      <c r="C226" t="s">
        <v>34113</v>
      </c>
      <c r="D226" t="s">
        <v>34114</v>
      </c>
      <c r="E226" t="s">
        <v>34115</v>
      </c>
      <c r="F226" t="s">
        <v>34116</v>
      </c>
      <c r="G226" t="s">
        <v>34117</v>
      </c>
      <c r="H226" t="s">
        <v>23440</v>
      </c>
      <c r="I226" t="s">
        <v>34118</v>
      </c>
      <c r="J226" t="s">
        <v>34119</v>
      </c>
      <c r="K226" t="s">
        <v>34120</v>
      </c>
      <c r="L226" t="s">
        <v>34121</v>
      </c>
      <c r="M226" t="s">
        <v>34122</v>
      </c>
      <c r="N226" t="s">
        <v>27717</v>
      </c>
      <c r="O226" t="s">
        <v>34123</v>
      </c>
      <c r="P226" t="s">
        <v>34124</v>
      </c>
      <c r="Q226" t="s">
        <v>34125</v>
      </c>
      <c r="R226" t="s">
        <v>34126</v>
      </c>
      <c r="S226" t="s">
        <v>34127</v>
      </c>
      <c r="T226" t="s">
        <v>34128</v>
      </c>
      <c r="U226" t="s">
        <v>34129</v>
      </c>
      <c r="V226" t="s">
        <v>34130</v>
      </c>
      <c r="W226" t="s">
        <v>34131</v>
      </c>
      <c r="X226" t="s">
        <v>34132</v>
      </c>
      <c r="Y226" t="s">
        <v>34133</v>
      </c>
      <c r="Z226" t="s">
        <v>34134</v>
      </c>
      <c r="AA226" t="s">
        <v>34135</v>
      </c>
      <c r="AB226" t="s">
        <v>34136</v>
      </c>
      <c r="AC226" t="s">
        <v>34137</v>
      </c>
      <c r="AD226" t="s">
        <v>34138</v>
      </c>
      <c r="AE226" t="s">
        <v>34139</v>
      </c>
      <c r="AF226" t="s">
        <v>34140</v>
      </c>
      <c r="AG226" t="s">
        <v>34141</v>
      </c>
      <c r="AH226" t="s">
        <v>34142</v>
      </c>
      <c r="AI226" t="s">
        <v>34143</v>
      </c>
      <c r="AJ226" t="s">
        <v>34144</v>
      </c>
      <c r="AK226" t="s">
        <v>34145</v>
      </c>
      <c r="AL226" t="s">
        <v>34146</v>
      </c>
      <c r="AM226" t="s">
        <v>34147</v>
      </c>
      <c r="AN226" t="s">
        <v>34148</v>
      </c>
      <c r="AO226" t="s">
        <v>34149</v>
      </c>
      <c r="AP226" t="s">
        <v>34150</v>
      </c>
      <c r="AQ226" t="s">
        <v>34151</v>
      </c>
      <c r="AR226" t="s">
        <v>34152</v>
      </c>
      <c r="AS226" t="s">
        <v>34153</v>
      </c>
      <c r="AT226" t="s">
        <v>34154</v>
      </c>
      <c r="AU226" t="s">
        <v>34155</v>
      </c>
      <c r="AV226" t="s">
        <v>34156</v>
      </c>
      <c r="AW226" t="s">
        <v>34157</v>
      </c>
      <c r="AX226" t="s">
        <v>34158</v>
      </c>
      <c r="AY226" t="s">
        <v>34159</v>
      </c>
      <c r="AZ226" t="s">
        <v>34160</v>
      </c>
      <c r="BA226" t="s">
        <v>34161</v>
      </c>
      <c r="BB226" t="s">
        <v>34162</v>
      </c>
      <c r="BC226" t="s">
        <v>34163</v>
      </c>
      <c r="BD226" t="s">
        <v>34164</v>
      </c>
      <c r="BE226" t="s">
        <v>34165</v>
      </c>
      <c r="BF226" t="s">
        <v>34166</v>
      </c>
      <c r="BG226" t="s">
        <v>34167</v>
      </c>
      <c r="BH226" t="s">
        <v>34168</v>
      </c>
      <c r="BI226" t="s">
        <v>34169</v>
      </c>
      <c r="BJ226" t="s">
        <v>34170</v>
      </c>
      <c r="BK226" t="s">
        <v>34171</v>
      </c>
    </row>
    <row r="227" spans="1:63" x14ac:dyDescent="0.25">
      <c r="A227" t="s">
        <v>34172</v>
      </c>
      <c r="B227" t="s">
        <v>34173</v>
      </c>
      <c r="C227" t="s">
        <v>34174</v>
      </c>
      <c r="D227" t="s">
        <v>34175</v>
      </c>
      <c r="E227" t="s">
        <v>34176</v>
      </c>
      <c r="F227" t="s">
        <v>31224</v>
      </c>
      <c r="G227" t="s">
        <v>34177</v>
      </c>
      <c r="H227" t="s">
        <v>34178</v>
      </c>
      <c r="I227" t="s">
        <v>34179</v>
      </c>
      <c r="J227" t="s">
        <v>34180</v>
      </c>
      <c r="K227" t="s">
        <v>34181</v>
      </c>
      <c r="L227" t="s">
        <v>34182</v>
      </c>
      <c r="M227" t="s">
        <v>34183</v>
      </c>
      <c r="N227" t="s">
        <v>34184</v>
      </c>
      <c r="O227" t="s">
        <v>34185</v>
      </c>
      <c r="P227" t="s">
        <v>34186</v>
      </c>
      <c r="Q227" t="s">
        <v>34187</v>
      </c>
      <c r="R227" t="s">
        <v>34188</v>
      </c>
      <c r="S227" t="s">
        <v>34189</v>
      </c>
      <c r="T227" t="s">
        <v>34190</v>
      </c>
      <c r="U227" t="s">
        <v>34191</v>
      </c>
      <c r="V227" t="s">
        <v>34192</v>
      </c>
      <c r="W227" t="s">
        <v>34193</v>
      </c>
      <c r="X227" t="s">
        <v>34194</v>
      </c>
      <c r="Y227" t="s">
        <v>34195</v>
      </c>
      <c r="Z227" t="s">
        <v>34196</v>
      </c>
      <c r="AA227" t="s">
        <v>34197</v>
      </c>
      <c r="AB227" t="s">
        <v>19900</v>
      </c>
      <c r="AC227" t="s">
        <v>34198</v>
      </c>
      <c r="AD227" t="s">
        <v>34199</v>
      </c>
      <c r="AE227" t="s">
        <v>34200</v>
      </c>
      <c r="AF227" t="s">
        <v>12826</v>
      </c>
      <c r="AG227" t="s">
        <v>34201</v>
      </c>
      <c r="AH227" t="s">
        <v>34202</v>
      </c>
      <c r="AI227" t="s">
        <v>34203</v>
      </c>
      <c r="AJ227" t="s">
        <v>34204</v>
      </c>
      <c r="AK227" t="s">
        <v>34205</v>
      </c>
      <c r="AL227" t="s">
        <v>34206</v>
      </c>
      <c r="AM227" t="s">
        <v>34207</v>
      </c>
      <c r="AN227" t="s">
        <v>34208</v>
      </c>
      <c r="AO227" t="s">
        <v>34209</v>
      </c>
      <c r="AP227" t="s">
        <v>34210</v>
      </c>
      <c r="AQ227" t="s">
        <v>34211</v>
      </c>
      <c r="AR227" t="s">
        <v>34212</v>
      </c>
      <c r="AS227" t="s">
        <v>34213</v>
      </c>
      <c r="AT227" t="s">
        <v>34214</v>
      </c>
    </row>
    <row r="228" spans="1:63" x14ac:dyDescent="0.25">
      <c r="A228" t="s">
        <v>34215</v>
      </c>
      <c r="B228" t="s">
        <v>34216</v>
      </c>
      <c r="C228" t="s">
        <v>34217</v>
      </c>
      <c r="D228" t="s">
        <v>34218</v>
      </c>
      <c r="E228" t="s">
        <v>34219</v>
      </c>
      <c r="F228" t="s">
        <v>34220</v>
      </c>
      <c r="G228" t="s">
        <v>34221</v>
      </c>
      <c r="H228" t="s">
        <v>34222</v>
      </c>
      <c r="I228" t="s">
        <v>34223</v>
      </c>
      <c r="J228" t="s">
        <v>34224</v>
      </c>
      <c r="K228" t="s">
        <v>34225</v>
      </c>
      <c r="L228" t="s">
        <v>34226</v>
      </c>
      <c r="M228" t="s">
        <v>34227</v>
      </c>
      <c r="N228" t="s">
        <v>34228</v>
      </c>
      <c r="O228" t="s">
        <v>34229</v>
      </c>
      <c r="P228" t="s">
        <v>34230</v>
      </c>
      <c r="Q228" t="s">
        <v>34231</v>
      </c>
      <c r="R228" t="s">
        <v>34232</v>
      </c>
      <c r="S228" t="s">
        <v>34233</v>
      </c>
      <c r="T228" t="s">
        <v>34234</v>
      </c>
      <c r="U228" t="s">
        <v>27459</v>
      </c>
    </row>
    <row r="229" spans="1:63" x14ac:dyDescent="0.25">
      <c r="A229" t="s">
        <v>34235</v>
      </c>
      <c r="B229" t="s">
        <v>34016</v>
      </c>
      <c r="C229" t="s">
        <v>34236</v>
      </c>
      <c r="D229" t="s">
        <v>34237</v>
      </c>
      <c r="E229" t="s">
        <v>34238</v>
      </c>
      <c r="F229" t="s">
        <v>34239</v>
      </c>
      <c r="G229" t="s">
        <v>34014</v>
      </c>
      <c r="H229" t="s">
        <v>34240</v>
      </c>
      <c r="I229" t="s">
        <v>34241</v>
      </c>
      <c r="J229" t="s">
        <v>34242</v>
      </c>
      <c r="K229" t="s">
        <v>34243</v>
      </c>
      <c r="L229" t="s">
        <v>34244</v>
      </c>
      <c r="M229" t="s">
        <v>34245</v>
      </c>
      <c r="N229" t="s">
        <v>34246</v>
      </c>
      <c r="O229" t="s">
        <v>34247</v>
      </c>
      <c r="P229" t="s">
        <v>34248</v>
      </c>
      <c r="Q229" t="s">
        <v>34249</v>
      </c>
      <c r="R229" t="s">
        <v>34250</v>
      </c>
      <c r="S229" t="s">
        <v>34251</v>
      </c>
      <c r="T229" t="s">
        <v>34252</v>
      </c>
      <c r="U229" t="s">
        <v>34253</v>
      </c>
      <c r="V229" t="s">
        <v>34254</v>
      </c>
      <c r="W229" t="s">
        <v>34255</v>
      </c>
      <c r="X229" t="s">
        <v>34256</v>
      </c>
      <c r="Y229" t="s">
        <v>34257</v>
      </c>
      <c r="Z229" t="s">
        <v>34258</v>
      </c>
      <c r="AA229" t="s">
        <v>34259</v>
      </c>
      <c r="AB229" t="s">
        <v>34260</v>
      </c>
      <c r="AC229" t="s">
        <v>34261</v>
      </c>
      <c r="AD229" t="s">
        <v>34262</v>
      </c>
      <c r="AE229" t="s">
        <v>34263</v>
      </c>
      <c r="AF229" t="s">
        <v>34264</v>
      </c>
      <c r="AG229" t="s">
        <v>34265</v>
      </c>
      <c r="AH229" t="s">
        <v>34266</v>
      </c>
      <c r="AI229" t="s">
        <v>34267</v>
      </c>
      <c r="AJ229" t="s">
        <v>34268</v>
      </c>
      <c r="AK229" t="s">
        <v>34269</v>
      </c>
      <c r="AL229" t="s">
        <v>34270</v>
      </c>
      <c r="AM229" t="s">
        <v>34271</v>
      </c>
      <c r="AN229" t="s">
        <v>34272</v>
      </c>
      <c r="AO229" t="s">
        <v>34273</v>
      </c>
      <c r="AP229" t="s">
        <v>34274</v>
      </c>
      <c r="AQ229" t="s">
        <v>34275</v>
      </c>
      <c r="AR229" t="s">
        <v>34276</v>
      </c>
    </row>
    <row r="230" spans="1:63" x14ac:dyDescent="0.25">
      <c r="A230" t="s">
        <v>34277</v>
      </c>
      <c r="B230" t="s">
        <v>34278</v>
      </c>
      <c r="C230" t="s">
        <v>34279</v>
      </c>
      <c r="D230" t="s">
        <v>34280</v>
      </c>
      <c r="E230" t="s">
        <v>34281</v>
      </c>
      <c r="F230" t="s">
        <v>34282</v>
      </c>
      <c r="G230" t="s">
        <v>34283</v>
      </c>
      <c r="H230" t="s">
        <v>34284</v>
      </c>
      <c r="I230" t="s">
        <v>34285</v>
      </c>
      <c r="J230" t="s">
        <v>34286</v>
      </c>
      <c r="K230" t="s">
        <v>34287</v>
      </c>
      <c r="L230" t="s">
        <v>34288</v>
      </c>
      <c r="M230" t="s">
        <v>34289</v>
      </c>
      <c r="N230" t="s">
        <v>34290</v>
      </c>
      <c r="O230" t="s">
        <v>34291</v>
      </c>
      <c r="P230" t="s">
        <v>34292</v>
      </c>
      <c r="Q230" t="s">
        <v>34293</v>
      </c>
      <c r="R230" t="s">
        <v>34294</v>
      </c>
      <c r="S230" t="s">
        <v>34295</v>
      </c>
      <c r="T230" t="s">
        <v>34296</v>
      </c>
      <c r="U230" t="s">
        <v>28779</v>
      </c>
      <c r="V230" t="s">
        <v>34297</v>
      </c>
      <c r="W230" t="s">
        <v>34298</v>
      </c>
      <c r="X230" t="s">
        <v>34299</v>
      </c>
      <c r="Y230" t="s">
        <v>34300</v>
      </c>
      <c r="Z230" t="s">
        <v>34301</v>
      </c>
      <c r="AA230" t="s">
        <v>34302</v>
      </c>
      <c r="AB230" t="s">
        <v>34303</v>
      </c>
      <c r="AC230" t="s">
        <v>34304</v>
      </c>
      <c r="AD230" t="s">
        <v>34305</v>
      </c>
      <c r="AE230" t="s">
        <v>34306</v>
      </c>
      <c r="AF230" t="s">
        <v>34307</v>
      </c>
      <c r="AG230" t="s">
        <v>34308</v>
      </c>
      <c r="AH230" t="s">
        <v>34309</v>
      </c>
      <c r="AI230" t="s">
        <v>34310</v>
      </c>
      <c r="AJ230" t="s">
        <v>34311</v>
      </c>
      <c r="AK230" t="s">
        <v>34312</v>
      </c>
      <c r="AL230" t="s">
        <v>34313</v>
      </c>
      <c r="AM230" t="s">
        <v>34314</v>
      </c>
      <c r="AN230" t="s">
        <v>34315</v>
      </c>
      <c r="AO230" t="s">
        <v>34316</v>
      </c>
      <c r="AP230" t="s">
        <v>34317</v>
      </c>
      <c r="AQ230" t="s">
        <v>34318</v>
      </c>
      <c r="AR230" t="s">
        <v>34319</v>
      </c>
      <c r="AS230" t="s">
        <v>34320</v>
      </c>
      <c r="AT230" t="s">
        <v>34321</v>
      </c>
      <c r="AU230" t="s">
        <v>34322</v>
      </c>
      <c r="AV230" t="s">
        <v>34323</v>
      </c>
      <c r="AW230" t="s">
        <v>34324</v>
      </c>
      <c r="AX230" t="s">
        <v>34325</v>
      </c>
      <c r="AY230" t="s">
        <v>34326</v>
      </c>
      <c r="AZ230" t="s">
        <v>34327</v>
      </c>
      <c r="BA230" t="s">
        <v>34328</v>
      </c>
    </row>
    <row r="231" spans="1:63" x14ac:dyDescent="0.25">
      <c r="A231" t="s">
        <v>34329</v>
      </c>
      <c r="B231" t="s">
        <v>34330</v>
      </c>
      <c r="C231" t="s">
        <v>34331</v>
      </c>
      <c r="D231" t="s">
        <v>34332</v>
      </c>
      <c r="E231" t="s">
        <v>34333</v>
      </c>
      <c r="F231" t="s">
        <v>34334</v>
      </c>
      <c r="G231" t="s">
        <v>34335</v>
      </c>
      <c r="H231" t="s">
        <v>34336</v>
      </c>
      <c r="I231" t="s">
        <v>34337</v>
      </c>
      <c r="J231" t="s">
        <v>34338</v>
      </c>
      <c r="K231" t="s">
        <v>34339</v>
      </c>
      <c r="L231" t="s">
        <v>34340</v>
      </c>
      <c r="M231" t="s">
        <v>34341</v>
      </c>
      <c r="N231" t="s">
        <v>34342</v>
      </c>
      <c r="O231" t="s">
        <v>34343</v>
      </c>
      <c r="P231" t="s">
        <v>34344</v>
      </c>
      <c r="Q231" t="s">
        <v>34345</v>
      </c>
      <c r="R231" t="s">
        <v>34346</v>
      </c>
      <c r="S231" t="s">
        <v>34347</v>
      </c>
      <c r="T231" t="s">
        <v>34348</v>
      </c>
      <c r="U231" t="s">
        <v>34349</v>
      </c>
      <c r="V231" t="s">
        <v>34350</v>
      </c>
      <c r="W231" t="s">
        <v>34351</v>
      </c>
      <c r="X231" t="s">
        <v>34352</v>
      </c>
      <c r="Y231" t="s">
        <v>34353</v>
      </c>
      <c r="Z231" t="s">
        <v>34354</v>
      </c>
      <c r="AA231" t="s">
        <v>34355</v>
      </c>
      <c r="AB231" t="s">
        <v>34356</v>
      </c>
      <c r="AC231" t="s">
        <v>34357</v>
      </c>
      <c r="AD231" t="s">
        <v>34358</v>
      </c>
      <c r="AE231" t="s">
        <v>34359</v>
      </c>
      <c r="AF231" t="s">
        <v>34360</v>
      </c>
      <c r="AG231" t="s">
        <v>34361</v>
      </c>
      <c r="AH231" t="s">
        <v>34362</v>
      </c>
      <c r="AI231" t="s">
        <v>34363</v>
      </c>
      <c r="AJ231" t="s">
        <v>34364</v>
      </c>
      <c r="AK231" t="s">
        <v>34365</v>
      </c>
      <c r="AL231" t="s">
        <v>34366</v>
      </c>
      <c r="AM231" t="s">
        <v>34367</v>
      </c>
      <c r="AN231" t="s">
        <v>34368</v>
      </c>
      <c r="AO231" t="s">
        <v>34369</v>
      </c>
      <c r="AP231" t="s">
        <v>34370</v>
      </c>
      <c r="AQ231" t="s">
        <v>34371</v>
      </c>
      <c r="AR231" t="s">
        <v>34372</v>
      </c>
      <c r="AS231" t="s">
        <v>34373</v>
      </c>
      <c r="AT231" t="s">
        <v>34374</v>
      </c>
      <c r="AU231" t="s">
        <v>34375</v>
      </c>
      <c r="AV231" t="s">
        <v>34376</v>
      </c>
      <c r="AW231" t="s">
        <v>34377</v>
      </c>
      <c r="AX231" t="s">
        <v>34378</v>
      </c>
    </row>
    <row r="232" spans="1:63" x14ac:dyDescent="0.25">
      <c r="A232" t="s">
        <v>4432</v>
      </c>
      <c r="B232" t="s">
        <v>4433</v>
      </c>
      <c r="C232" t="s">
        <v>4434</v>
      </c>
      <c r="D232" t="s">
        <v>4435</v>
      </c>
      <c r="E232" t="s">
        <v>4436</v>
      </c>
      <c r="F232" t="s">
        <v>4437</v>
      </c>
      <c r="G232" t="s">
        <v>4438</v>
      </c>
      <c r="H232" t="s">
        <v>4439</v>
      </c>
      <c r="I232" t="s">
        <v>4440</v>
      </c>
      <c r="J232" t="s">
        <v>4441</v>
      </c>
      <c r="K232" t="s">
        <v>4442</v>
      </c>
      <c r="L232" t="s">
        <v>4443</v>
      </c>
      <c r="M232" t="s">
        <v>4444</v>
      </c>
      <c r="N232" t="s">
        <v>4445</v>
      </c>
      <c r="O232" t="s">
        <v>4446</v>
      </c>
      <c r="P232" t="s">
        <v>4447</v>
      </c>
      <c r="Q232" t="s">
        <v>4448</v>
      </c>
      <c r="R232" t="s">
        <v>4449</v>
      </c>
      <c r="S232" t="s">
        <v>4450</v>
      </c>
      <c r="T232" t="s">
        <v>4451</v>
      </c>
      <c r="U232" t="s">
        <v>34379</v>
      </c>
      <c r="V232" t="s">
        <v>4539</v>
      </c>
      <c r="W232" t="s">
        <v>34380</v>
      </c>
      <c r="X232" t="s">
        <v>34381</v>
      </c>
      <c r="Y232" t="s">
        <v>34382</v>
      </c>
      <c r="Z232" t="s">
        <v>34383</v>
      </c>
      <c r="AA232" t="s">
        <v>34384</v>
      </c>
      <c r="AB232" t="s">
        <v>34385</v>
      </c>
      <c r="AC232" t="s">
        <v>34386</v>
      </c>
      <c r="AD232" t="s">
        <v>34387</v>
      </c>
      <c r="AE232" t="s">
        <v>34388</v>
      </c>
      <c r="AF232" t="s">
        <v>34389</v>
      </c>
      <c r="AG232" t="s">
        <v>34390</v>
      </c>
      <c r="AH232" t="s">
        <v>34391</v>
      </c>
      <c r="AI232" t="s">
        <v>34392</v>
      </c>
      <c r="AJ232" t="s">
        <v>34393</v>
      </c>
      <c r="AK232" t="s">
        <v>34394</v>
      </c>
      <c r="AL232" t="s">
        <v>4452</v>
      </c>
      <c r="AM232" t="s">
        <v>34395</v>
      </c>
      <c r="AN232" t="s">
        <v>4454</v>
      </c>
      <c r="AO232" t="s">
        <v>4455</v>
      </c>
      <c r="AP232" t="s">
        <v>4456</v>
      </c>
      <c r="AQ232" t="s">
        <v>4457</v>
      </c>
      <c r="AR232" t="s">
        <v>34396</v>
      </c>
      <c r="AS232" t="s">
        <v>4553</v>
      </c>
      <c r="AT232" t="s">
        <v>34397</v>
      </c>
      <c r="AU232" t="s">
        <v>34398</v>
      </c>
      <c r="AV232" t="s">
        <v>4544</v>
      </c>
      <c r="AW232" t="s">
        <v>34399</v>
      </c>
      <c r="AX232" t="s">
        <v>34400</v>
      </c>
      <c r="AY232" t="s">
        <v>34401</v>
      </c>
    </row>
    <row r="233" spans="1:63" x14ac:dyDescent="0.25">
      <c r="A233" t="s">
        <v>34402</v>
      </c>
      <c r="B233" t="s">
        <v>34403</v>
      </c>
      <c r="C233" t="s">
        <v>34404</v>
      </c>
      <c r="D233" t="s">
        <v>34405</v>
      </c>
      <c r="E233" t="s">
        <v>34406</v>
      </c>
      <c r="F233" t="s">
        <v>34407</v>
      </c>
      <c r="G233" t="s">
        <v>34408</v>
      </c>
      <c r="H233" t="s">
        <v>34409</v>
      </c>
      <c r="I233" t="s">
        <v>34410</v>
      </c>
      <c r="J233" t="s">
        <v>34411</v>
      </c>
      <c r="K233" t="s">
        <v>34412</v>
      </c>
      <c r="L233" t="s">
        <v>34413</v>
      </c>
      <c r="M233" t="s">
        <v>34414</v>
      </c>
      <c r="N233" t="s">
        <v>34415</v>
      </c>
      <c r="O233" t="s">
        <v>34416</v>
      </c>
      <c r="P233" t="s">
        <v>34417</v>
      </c>
      <c r="Q233" t="s">
        <v>34418</v>
      </c>
      <c r="R233" t="s">
        <v>34419</v>
      </c>
      <c r="S233" t="s">
        <v>34420</v>
      </c>
      <c r="T233" t="s">
        <v>34421</v>
      </c>
      <c r="U233" t="s">
        <v>34422</v>
      </c>
      <c r="V233" t="s">
        <v>34423</v>
      </c>
      <c r="W233" t="s">
        <v>34424</v>
      </c>
      <c r="X233" t="s">
        <v>34425</v>
      </c>
      <c r="Y233" t="s">
        <v>34426</v>
      </c>
      <c r="Z233" t="s">
        <v>34427</v>
      </c>
      <c r="AA233" t="s">
        <v>34428</v>
      </c>
      <c r="AB233" t="s">
        <v>34429</v>
      </c>
      <c r="AC233" t="s">
        <v>34430</v>
      </c>
      <c r="AD233" t="s">
        <v>34431</v>
      </c>
      <c r="AE233" t="s">
        <v>34432</v>
      </c>
      <c r="AF233" t="s">
        <v>34433</v>
      </c>
      <c r="AG233" t="s">
        <v>34434</v>
      </c>
      <c r="AH233" t="s">
        <v>34435</v>
      </c>
      <c r="AI233" t="s">
        <v>34436</v>
      </c>
      <c r="AJ233" t="s">
        <v>34437</v>
      </c>
      <c r="AK233" t="s">
        <v>34438</v>
      </c>
      <c r="AL233" t="s">
        <v>34439</v>
      </c>
      <c r="AM233" t="s">
        <v>34440</v>
      </c>
      <c r="AN233" t="s">
        <v>34441</v>
      </c>
      <c r="AO233" t="s">
        <v>34442</v>
      </c>
      <c r="AP233" t="s">
        <v>34443</v>
      </c>
    </row>
    <row r="234" spans="1:63" x14ac:dyDescent="0.25">
      <c r="A234" t="s">
        <v>34444</v>
      </c>
      <c r="B234" t="s">
        <v>34445</v>
      </c>
      <c r="C234" t="s">
        <v>34446</v>
      </c>
      <c r="D234" t="s">
        <v>34447</v>
      </c>
      <c r="E234" t="s">
        <v>34448</v>
      </c>
      <c r="F234" t="s">
        <v>34449</v>
      </c>
      <c r="G234" t="s">
        <v>34450</v>
      </c>
      <c r="H234" t="s">
        <v>34451</v>
      </c>
      <c r="I234" t="s">
        <v>34452</v>
      </c>
      <c r="J234" t="s">
        <v>34453</v>
      </c>
      <c r="K234" t="s">
        <v>34454</v>
      </c>
      <c r="L234" t="s">
        <v>34455</v>
      </c>
      <c r="M234" t="s">
        <v>34456</v>
      </c>
      <c r="N234" t="s">
        <v>34457</v>
      </c>
      <c r="O234" t="s">
        <v>34458</v>
      </c>
      <c r="P234" t="s">
        <v>34459</v>
      </c>
      <c r="Q234" t="s">
        <v>34460</v>
      </c>
      <c r="R234" t="s">
        <v>34461</v>
      </c>
      <c r="S234" t="s">
        <v>34462</v>
      </c>
      <c r="T234" t="s">
        <v>34463</v>
      </c>
      <c r="U234" t="s">
        <v>34464</v>
      </c>
      <c r="V234" t="s">
        <v>34465</v>
      </c>
      <c r="W234" t="s">
        <v>26537</v>
      </c>
      <c r="X234" t="s">
        <v>34466</v>
      </c>
      <c r="Y234" t="s">
        <v>34467</v>
      </c>
      <c r="Z234" t="s">
        <v>34468</v>
      </c>
      <c r="AA234" t="s">
        <v>34469</v>
      </c>
      <c r="AB234" t="s">
        <v>34470</v>
      </c>
      <c r="AC234" t="s">
        <v>34471</v>
      </c>
      <c r="AD234" t="s">
        <v>34472</v>
      </c>
      <c r="AE234" t="s">
        <v>34473</v>
      </c>
      <c r="AF234" t="s">
        <v>34474</v>
      </c>
      <c r="AG234" t="s">
        <v>34475</v>
      </c>
      <c r="AH234" t="s">
        <v>34476</v>
      </c>
      <c r="AI234" t="s">
        <v>26051</v>
      </c>
      <c r="AJ234" t="s">
        <v>34477</v>
      </c>
      <c r="AK234" t="s">
        <v>34478</v>
      </c>
      <c r="AL234" t="s">
        <v>34479</v>
      </c>
      <c r="AM234" t="s">
        <v>34480</v>
      </c>
      <c r="AN234" t="s">
        <v>34481</v>
      </c>
      <c r="AO234" t="s">
        <v>34482</v>
      </c>
      <c r="AP234" t="s">
        <v>34483</v>
      </c>
      <c r="AQ234" t="s">
        <v>34484</v>
      </c>
      <c r="AR234" t="s">
        <v>34485</v>
      </c>
      <c r="AS234" t="s">
        <v>34486</v>
      </c>
      <c r="AT234" t="s">
        <v>34487</v>
      </c>
      <c r="AU234" t="s">
        <v>34488</v>
      </c>
      <c r="AV234" t="s">
        <v>34489</v>
      </c>
      <c r="AW234" t="s">
        <v>34490</v>
      </c>
      <c r="AX234" t="s">
        <v>34491</v>
      </c>
    </row>
    <row r="235" spans="1:63" x14ac:dyDescent="0.25">
      <c r="A235" t="s">
        <v>19785</v>
      </c>
      <c r="B235" t="s">
        <v>34492</v>
      </c>
      <c r="C235" t="s">
        <v>34493</v>
      </c>
      <c r="D235" t="s">
        <v>34494</v>
      </c>
      <c r="E235" t="s">
        <v>34495</v>
      </c>
      <c r="F235" t="s">
        <v>34496</v>
      </c>
      <c r="G235" t="s">
        <v>34497</v>
      </c>
      <c r="H235" t="s">
        <v>34498</v>
      </c>
      <c r="I235" t="s">
        <v>34499</v>
      </c>
      <c r="J235" t="s">
        <v>34500</v>
      </c>
      <c r="K235" t="s">
        <v>34501</v>
      </c>
      <c r="L235" t="s">
        <v>34502</v>
      </c>
      <c r="M235" t="s">
        <v>34503</v>
      </c>
      <c r="N235" t="s">
        <v>34504</v>
      </c>
      <c r="O235" t="s">
        <v>34505</v>
      </c>
      <c r="P235" t="s">
        <v>34506</v>
      </c>
      <c r="Q235" t="s">
        <v>34507</v>
      </c>
      <c r="R235" t="s">
        <v>34508</v>
      </c>
      <c r="S235" t="s">
        <v>26979</v>
      </c>
      <c r="T235" t="s">
        <v>16222</v>
      </c>
      <c r="U235" t="s">
        <v>34509</v>
      </c>
      <c r="V235" t="s">
        <v>3038</v>
      </c>
      <c r="W235" t="s">
        <v>34510</v>
      </c>
      <c r="X235" t="s">
        <v>34511</v>
      </c>
      <c r="Y235" t="s">
        <v>34512</v>
      </c>
      <c r="Z235" t="s">
        <v>14046</v>
      </c>
      <c r="AA235" t="s">
        <v>34513</v>
      </c>
      <c r="AB235" t="s">
        <v>34514</v>
      </c>
      <c r="AC235" t="s">
        <v>34515</v>
      </c>
      <c r="AD235" t="s">
        <v>34516</v>
      </c>
      <c r="AE235" t="s">
        <v>34517</v>
      </c>
      <c r="AF235" t="s">
        <v>34518</v>
      </c>
      <c r="AG235" t="s">
        <v>756</v>
      </c>
      <c r="AH235" t="s">
        <v>34519</v>
      </c>
      <c r="AI235" t="s">
        <v>34520</v>
      </c>
      <c r="AJ235" t="s">
        <v>2711</v>
      </c>
      <c r="AK235" t="s">
        <v>34521</v>
      </c>
      <c r="AL235" t="s">
        <v>34522</v>
      </c>
      <c r="AM235" t="s">
        <v>34523</v>
      </c>
      <c r="AN235" t="s">
        <v>34524</v>
      </c>
      <c r="AO235" t="s">
        <v>34525</v>
      </c>
      <c r="AP235" t="s">
        <v>34526</v>
      </c>
      <c r="AQ235" t="s">
        <v>34527</v>
      </c>
      <c r="AR235" t="s">
        <v>34528</v>
      </c>
      <c r="AS235" t="s">
        <v>34529</v>
      </c>
      <c r="AT235" t="s">
        <v>34530</v>
      </c>
    </row>
    <row r="236" spans="1:63" x14ac:dyDescent="0.25">
      <c r="A236" t="s">
        <v>26944</v>
      </c>
      <c r="B236" t="s">
        <v>26945</v>
      </c>
      <c r="C236" t="s">
        <v>26946</v>
      </c>
      <c r="D236" t="s">
        <v>26947</v>
      </c>
      <c r="E236" t="s">
        <v>26948</v>
      </c>
      <c r="F236" t="s">
        <v>26949</v>
      </c>
      <c r="G236" t="s">
        <v>26950</v>
      </c>
      <c r="H236" t="s">
        <v>26951</v>
      </c>
      <c r="I236" t="s">
        <v>11245</v>
      </c>
      <c r="J236" t="s">
        <v>34531</v>
      </c>
      <c r="K236" t="s">
        <v>34532</v>
      </c>
      <c r="L236" t="s">
        <v>34533</v>
      </c>
      <c r="M236" t="s">
        <v>34534</v>
      </c>
      <c r="N236" t="s">
        <v>34535</v>
      </c>
      <c r="O236" t="s">
        <v>34536</v>
      </c>
      <c r="P236" t="s">
        <v>34537</v>
      </c>
      <c r="Q236" t="s">
        <v>14051</v>
      </c>
      <c r="R236" t="s">
        <v>26952</v>
      </c>
      <c r="S236" t="s">
        <v>26953</v>
      </c>
      <c r="T236" t="s">
        <v>26954</v>
      </c>
      <c r="U236" t="s">
        <v>26955</v>
      </c>
      <c r="V236" t="s">
        <v>5960</v>
      </c>
      <c r="W236" t="s">
        <v>14052</v>
      </c>
      <c r="X236" t="s">
        <v>14055</v>
      </c>
      <c r="Y236" t="s">
        <v>26956</v>
      </c>
      <c r="Z236" t="s">
        <v>34538</v>
      </c>
      <c r="AA236" t="s">
        <v>34539</v>
      </c>
      <c r="AB236" t="s">
        <v>34540</v>
      </c>
      <c r="AC236" t="s">
        <v>34541</v>
      </c>
      <c r="AD236" t="s">
        <v>34542</v>
      </c>
      <c r="AE236" t="s">
        <v>34543</v>
      </c>
      <c r="AF236" t="s">
        <v>34544</v>
      </c>
      <c r="AG236" t="s">
        <v>34545</v>
      </c>
      <c r="AH236" t="s">
        <v>34546</v>
      </c>
      <c r="AI236" t="s">
        <v>34547</v>
      </c>
      <c r="AJ236" t="s">
        <v>34548</v>
      </c>
      <c r="AK236" t="s">
        <v>34549</v>
      </c>
      <c r="AL236" t="s">
        <v>34550</v>
      </c>
      <c r="AM236" t="s">
        <v>26961</v>
      </c>
      <c r="AN236" t="s">
        <v>26962</v>
      </c>
      <c r="AO236" t="s">
        <v>26963</v>
      </c>
      <c r="AP236" t="s">
        <v>26964</v>
      </c>
      <c r="AQ236" t="s">
        <v>26965</v>
      </c>
      <c r="AR236" t="s">
        <v>26966</v>
      </c>
      <c r="AS236" t="s">
        <v>26967</v>
      </c>
      <c r="AT236" t="s">
        <v>26968</v>
      </c>
      <c r="AU236" t="s">
        <v>26969</v>
      </c>
      <c r="AV236" t="s">
        <v>26970</v>
      </c>
      <c r="AW236" t="s">
        <v>26971</v>
      </c>
    </row>
    <row r="237" spans="1:63" x14ac:dyDescent="0.25">
      <c r="A237" t="s">
        <v>12125</v>
      </c>
      <c r="B237" t="s">
        <v>19609</v>
      </c>
      <c r="C237" t="s">
        <v>34551</v>
      </c>
      <c r="D237" t="s">
        <v>19564</v>
      </c>
      <c r="E237" t="s">
        <v>34552</v>
      </c>
      <c r="F237" t="s">
        <v>34553</v>
      </c>
      <c r="G237" t="s">
        <v>34554</v>
      </c>
      <c r="H237" t="s">
        <v>34555</v>
      </c>
      <c r="I237" t="s">
        <v>34556</v>
      </c>
      <c r="J237" t="s">
        <v>34557</v>
      </c>
      <c r="K237" t="s">
        <v>34558</v>
      </c>
      <c r="L237" t="s">
        <v>19577</v>
      </c>
      <c r="M237" t="s">
        <v>34559</v>
      </c>
      <c r="N237" t="s">
        <v>34560</v>
      </c>
      <c r="O237" t="s">
        <v>34561</v>
      </c>
      <c r="P237" t="s">
        <v>34562</v>
      </c>
      <c r="Q237" t="s">
        <v>34563</v>
      </c>
      <c r="R237" t="s">
        <v>34564</v>
      </c>
      <c r="S237" t="s">
        <v>34565</v>
      </c>
      <c r="T237" t="s">
        <v>34566</v>
      </c>
      <c r="U237" t="s">
        <v>34567</v>
      </c>
      <c r="V237" t="s">
        <v>34568</v>
      </c>
      <c r="W237" t="s">
        <v>34569</v>
      </c>
      <c r="X237" t="s">
        <v>34570</v>
      </c>
      <c r="Y237" t="s">
        <v>34571</v>
      </c>
      <c r="Z237" t="s">
        <v>34572</v>
      </c>
      <c r="AA237" t="s">
        <v>34573</v>
      </c>
      <c r="AB237" t="s">
        <v>34574</v>
      </c>
      <c r="AC237" t="s">
        <v>34575</v>
      </c>
      <c r="AD237" t="s">
        <v>34576</v>
      </c>
      <c r="AE237" t="s">
        <v>34577</v>
      </c>
      <c r="AF237" t="s">
        <v>34578</v>
      </c>
      <c r="AG237" t="s">
        <v>34579</v>
      </c>
      <c r="AH237" t="s">
        <v>34580</v>
      </c>
      <c r="AI237" t="s">
        <v>34581</v>
      </c>
      <c r="AJ237" t="s">
        <v>34582</v>
      </c>
      <c r="AK237" t="s">
        <v>34583</v>
      </c>
      <c r="AL237" t="s">
        <v>34584</v>
      </c>
      <c r="AM237" t="s">
        <v>34585</v>
      </c>
      <c r="AN237" t="s">
        <v>34586</v>
      </c>
      <c r="AO237" t="s">
        <v>34587</v>
      </c>
      <c r="AP237" t="s">
        <v>34588</v>
      </c>
      <c r="AQ237" t="s">
        <v>34589</v>
      </c>
      <c r="AR237" t="s">
        <v>34590</v>
      </c>
      <c r="AS237" t="s">
        <v>34591</v>
      </c>
      <c r="AT237" t="s">
        <v>34592</v>
      </c>
      <c r="AU237" t="s">
        <v>34593</v>
      </c>
      <c r="AV237" t="s">
        <v>34594</v>
      </c>
    </row>
    <row r="238" spans="1:63" x14ac:dyDescent="0.25">
      <c r="A238" t="s">
        <v>34595</v>
      </c>
      <c r="B238" t="s">
        <v>34596</v>
      </c>
      <c r="C238" t="s">
        <v>34597</v>
      </c>
      <c r="D238" t="s">
        <v>34598</v>
      </c>
      <c r="E238" t="s">
        <v>34599</v>
      </c>
      <c r="F238" t="s">
        <v>26424</v>
      </c>
      <c r="G238" t="s">
        <v>34600</v>
      </c>
      <c r="H238" t="s">
        <v>34601</v>
      </c>
      <c r="I238" t="s">
        <v>34602</v>
      </c>
      <c r="J238" t="s">
        <v>34603</v>
      </c>
      <c r="K238" t="s">
        <v>34604</v>
      </c>
      <c r="L238" t="s">
        <v>34605</v>
      </c>
      <c r="M238" t="s">
        <v>34606</v>
      </c>
      <c r="N238" t="s">
        <v>34607</v>
      </c>
      <c r="O238" t="s">
        <v>34608</v>
      </c>
      <c r="P238" t="s">
        <v>34609</v>
      </c>
      <c r="Q238" t="s">
        <v>34610</v>
      </c>
      <c r="R238" t="s">
        <v>34611</v>
      </c>
      <c r="S238" t="s">
        <v>34612</v>
      </c>
      <c r="T238" t="s">
        <v>34613</v>
      </c>
      <c r="U238" t="s">
        <v>34614</v>
      </c>
      <c r="V238" t="s">
        <v>34615</v>
      </c>
      <c r="W238" t="s">
        <v>34616</v>
      </c>
      <c r="X238" t="s">
        <v>34617</v>
      </c>
      <c r="Y238" t="s">
        <v>34618</v>
      </c>
      <c r="Z238" t="s">
        <v>34619</v>
      </c>
      <c r="AA238" t="s">
        <v>34620</v>
      </c>
      <c r="AB238" t="s">
        <v>34621</v>
      </c>
      <c r="AC238" t="s">
        <v>34622</v>
      </c>
      <c r="AD238" t="s">
        <v>34623</v>
      </c>
      <c r="AE238" t="s">
        <v>34624</v>
      </c>
      <c r="AF238" t="s">
        <v>34625</v>
      </c>
      <c r="AG238" t="s">
        <v>34626</v>
      </c>
      <c r="AH238" t="s">
        <v>34627</v>
      </c>
      <c r="AI238" t="s">
        <v>34628</v>
      </c>
      <c r="AJ238" t="s">
        <v>34629</v>
      </c>
      <c r="AK238" t="s">
        <v>34630</v>
      </c>
      <c r="AL238" t="s">
        <v>34631</v>
      </c>
      <c r="AM238" t="s">
        <v>34632</v>
      </c>
      <c r="AN238" t="s">
        <v>34633</v>
      </c>
      <c r="AO238" t="s">
        <v>34634</v>
      </c>
      <c r="AP238" t="s">
        <v>34635</v>
      </c>
      <c r="AQ238" t="s">
        <v>34636</v>
      </c>
      <c r="AR238" t="s">
        <v>34637</v>
      </c>
      <c r="AS238" t="s">
        <v>34638</v>
      </c>
      <c r="AT238" t="s">
        <v>34639</v>
      </c>
      <c r="AU238" t="s">
        <v>34640</v>
      </c>
      <c r="AV238" t="s">
        <v>34641</v>
      </c>
      <c r="AW238" t="s">
        <v>34642</v>
      </c>
      <c r="AX238" t="s">
        <v>34643</v>
      </c>
      <c r="AY238" t="s">
        <v>34644</v>
      </c>
      <c r="AZ238" t="s">
        <v>34645</v>
      </c>
      <c r="BA238" t="s">
        <v>34646</v>
      </c>
      <c r="BB238" t="s">
        <v>34647</v>
      </c>
      <c r="BC238" t="s">
        <v>34648</v>
      </c>
      <c r="BD238" t="s">
        <v>34649</v>
      </c>
      <c r="BE238" t="s">
        <v>34650</v>
      </c>
    </row>
    <row r="239" spans="1:63" x14ac:dyDescent="0.25">
      <c r="A239" t="s">
        <v>34651</v>
      </c>
      <c r="B239" t="s">
        <v>34652</v>
      </c>
      <c r="C239" t="s">
        <v>34653</v>
      </c>
      <c r="D239" t="s">
        <v>34654</v>
      </c>
      <c r="E239" t="s">
        <v>34655</v>
      </c>
      <c r="F239" t="s">
        <v>34656</v>
      </c>
      <c r="G239" t="s">
        <v>34657</v>
      </c>
      <c r="H239" t="s">
        <v>34658</v>
      </c>
      <c r="I239" t="s">
        <v>34659</v>
      </c>
      <c r="J239" t="s">
        <v>34660</v>
      </c>
      <c r="K239" t="s">
        <v>34661</v>
      </c>
      <c r="L239" t="s">
        <v>34662</v>
      </c>
      <c r="M239" t="s">
        <v>34663</v>
      </c>
      <c r="N239" t="s">
        <v>34664</v>
      </c>
      <c r="O239" t="s">
        <v>34665</v>
      </c>
      <c r="P239" t="s">
        <v>34666</v>
      </c>
      <c r="Q239" t="s">
        <v>34667</v>
      </c>
      <c r="R239" t="s">
        <v>34668</v>
      </c>
      <c r="S239" t="s">
        <v>34669</v>
      </c>
      <c r="T239" t="s">
        <v>34670</v>
      </c>
      <c r="U239" t="s">
        <v>34671</v>
      </c>
      <c r="V239" t="s">
        <v>34672</v>
      </c>
      <c r="W239" t="s">
        <v>34673</v>
      </c>
      <c r="X239" t="s">
        <v>34674</v>
      </c>
      <c r="Y239" t="s">
        <v>34675</v>
      </c>
      <c r="Z239" t="s">
        <v>34676</v>
      </c>
      <c r="AA239" t="s">
        <v>34677</v>
      </c>
      <c r="AB239" t="s">
        <v>34678</v>
      </c>
      <c r="AC239" t="s">
        <v>34679</v>
      </c>
      <c r="AD239" t="s">
        <v>34680</v>
      </c>
      <c r="AE239" t="s">
        <v>34681</v>
      </c>
      <c r="AF239" t="s">
        <v>34682</v>
      </c>
      <c r="AG239" t="s">
        <v>34683</v>
      </c>
      <c r="AH239" t="s">
        <v>34684</v>
      </c>
      <c r="AI239" t="s">
        <v>34685</v>
      </c>
      <c r="AJ239" t="s">
        <v>34686</v>
      </c>
      <c r="AK239" t="s">
        <v>34687</v>
      </c>
      <c r="AL239" t="s">
        <v>34688</v>
      </c>
      <c r="AM239" t="s">
        <v>34689</v>
      </c>
      <c r="AN239" t="s">
        <v>34690</v>
      </c>
      <c r="AO239" t="s">
        <v>34691</v>
      </c>
      <c r="AP239" t="s">
        <v>34692</v>
      </c>
      <c r="AQ239" t="s">
        <v>34693</v>
      </c>
    </row>
    <row r="240" spans="1:63" x14ac:dyDescent="0.25">
      <c r="A240" t="s">
        <v>34694</v>
      </c>
      <c r="B240" t="s">
        <v>34695</v>
      </c>
      <c r="C240" t="s">
        <v>34696</v>
      </c>
      <c r="D240" t="s">
        <v>34697</v>
      </c>
      <c r="E240" t="s">
        <v>34698</v>
      </c>
      <c r="F240" t="s">
        <v>34699</v>
      </c>
      <c r="G240" t="s">
        <v>34700</v>
      </c>
      <c r="H240" t="s">
        <v>34701</v>
      </c>
      <c r="I240" t="s">
        <v>34702</v>
      </c>
      <c r="J240" t="s">
        <v>34703</v>
      </c>
      <c r="K240" t="s">
        <v>34704</v>
      </c>
      <c r="L240" t="s">
        <v>34705</v>
      </c>
      <c r="M240" t="s">
        <v>20819</v>
      </c>
      <c r="N240" t="s">
        <v>34706</v>
      </c>
      <c r="O240" t="s">
        <v>34707</v>
      </c>
      <c r="P240" t="s">
        <v>34708</v>
      </c>
      <c r="Q240" t="s">
        <v>34709</v>
      </c>
      <c r="R240" t="s">
        <v>34710</v>
      </c>
      <c r="S240" t="s">
        <v>34711</v>
      </c>
      <c r="T240" t="s">
        <v>34712</v>
      </c>
      <c r="U240" t="s">
        <v>34713</v>
      </c>
      <c r="V240" t="s">
        <v>34714</v>
      </c>
      <c r="W240" t="s">
        <v>34715</v>
      </c>
      <c r="X240" t="s">
        <v>34716</v>
      </c>
      <c r="Y240" t="s">
        <v>34717</v>
      </c>
      <c r="Z240" t="s">
        <v>34718</v>
      </c>
      <c r="AA240" t="s">
        <v>34719</v>
      </c>
      <c r="AB240" t="s">
        <v>34720</v>
      </c>
      <c r="AC240" t="s">
        <v>34721</v>
      </c>
      <c r="AD240" t="s">
        <v>11212</v>
      </c>
      <c r="AE240" t="s">
        <v>34722</v>
      </c>
      <c r="AF240" t="s">
        <v>34723</v>
      </c>
      <c r="AG240" t="s">
        <v>34724</v>
      </c>
      <c r="AH240" t="s">
        <v>34725</v>
      </c>
      <c r="AI240" t="s">
        <v>34726</v>
      </c>
      <c r="AJ240" t="s">
        <v>34727</v>
      </c>
      <c r="AK240" t="s">
        <v>34728</v>
      </c>
      <c r="AL240" t="s">
        <v>34729</v>
      </c>
      <c r="AM240" t="s">
        <v>34730</v>
      </c>
      <c r="AN240" t="s">
        <v>34731</v>
      </c>
      <c r="AO240" t="s">
        <v>34732</v>
      </c>
      <c r="AP240" t="s">
        <v>34733</v>
      </c>
      <c r="AQ240" t="s">
        <v>34734</v>
      </c>
      <c r="AR240" t="s">
        <v>34735</v>
      </c>
      <c r="AS240" t="s">
        <v>34736</v>
      </c>
      <c r="AT240" t="s">
        <v>34737</v>
      </c>
    </row>
    <row r="241" spans="1:62" x14ac:dyDescent="0.25">
      <c r="A241" t="s">
        <v>34738</v>
      </c>
      <c r="B241" t="s">
        <v>34739</v>
      </c>
      <c r="C241" t="s">
        <v>34740</v>
      </c>
      <c r="D241" t="s">
        <v>34741</v>
      </c>
      <c r="E241" t="s">
        <v>34742</v>
      </c>
      <c r="F241" t="s">
        <v>34743</v>
      </c>
      <c r="G241" t="s">
        <v>34744</v>
      </c>
      <c r="H241" t="s">
        <v>34745</v>
      </c>
      <c r="I241" t="s">
        <v>34746</v>
      </c>
      <c r="J241" t="s">
        <v>34747</v>
      </c>
      <c r="K241" t="s">
        <v>34748</v>
      </c>
      <c r="L241" t="s">
        <v>34749</v>
      </c>
      <c r="M241" t="s">
        <v>34750</v>
      </c>
      <c r="N241" t="s">
        <v>34751</v>
      </c>
      <c r="O241" t="s">
        <v>34752</v>
      </c>
      <c r="P241" t="s">
        <v>34753</v>
      </c>
      <c r="Q241" t="s">
        <v>34754</v>
      </c>
      <c r="R241" t="s">
        <v>34755</v>
      </c>
      <c r="S241" t="s">
        <v>34756</v>
      </c>
      <c r="T241" t="s">
        <v>34757</v>
      </c>
      <c r="U241" t="s">
        <v>34758</v>
      </c>
      <c r="V241" t="s">
        <v>34759</v>
      </c>
      <c r="W241" t="s">
        <v>34760</v>
      </c>
      <c r="X241" t="s">
        <v>34761</v>
      </c>
      <c r="Y241" t="s">
        <v>34762</v>
      </c>
      <c r="Z241" t="s">
        <v>34763</v>
      </c>
      <c r="AA241" t="s">
        <v>34764</v>
      </c>
      <c r="AB241" t="s">
        <v>34765</v>
      </c>
      <c r="AC241" t="s">
        <v>34766</v>
      </c>
      <c r="AD241" t="s">
        <v>34767</v>
      </c>
      <c r="AE241" t="s">
        <v>34768</v>
      </c>
      <c r="AF241" t="s">
        <v>34769</v>
      </c>
      <c r="AG241" t="s">
        <v>34770</v>
      </c>
      <c r="AH241" t="s">
        <v>34771</v>
      </c>
      <c r="AI241" t="s">
        <v>34772</v>
      </c>
      <c r="AJ241" t="s">
        <v>34773</v>
      </c>
      <c r="AK241" t="s">
        <v>34774</v>
      </c>
      <c r="AL241" t="s">
        <v>34775</v>
      </c>
      <c r="AM241" t="s">
        <v>34776</v>
      </c>
      <c r="AN241" t="s">
        <v>34777</v>
      </c>
      <c r="AO241" t="s">
        <v>34778</v>
      </c>
      <c r="AP241" t="s">
        <v>34779</v>
      </c>
      <c r="AQ241" t="s">
        <v>34780</v>
      </c>
      <c r="AR241" t="s">
        <v>34781</v>
      </c>
      <c r="AS241" t="s">
        <v>34782</v>
      </c>
      <c r="AT241" t="s">
        <v>34783</v>
      </c>
      <c r="AU241" t="s">
        <v>34784</v>
      </c>
      <c r="AV241" t="s">
        <v>34785</v>
      </c>
      <c r="AW241" t="s">
        <v>34786</v>
      </c>
    </row>
    <row r="242" spans="1:62" x14ac:dyDescent="0.25">
      <c r="A242" t="s">
        <v>34787</v>
      </c>
      <c r="B242" t="s">
        <v>34788</v>
      </c>
      <c r="C242" t="s">
        <v>34789</v>
      </c>
      <c r="D242" t="s">
        <v>34790</v>
      </c>
      <c r="E242" t="s">
        <v>34791</v>
      </c>
      <c r="F242" t="s">
        <v>34792</v>
      </c>
      <c r="G242" t="s">
        <v>34793</v>
      </c>
      <c r="H242" t="s">
        <v>34794</v>
      </c>
      <c r="I242" t="s">
        <v>34795</v>
      </c>
      <c r="J242" t="s">
        <v>34796</v>
      </c>
      <c r="K242" t="s">
        <v>34797</v>
      </c>
      <c r="L242" t="s">
        <v>34798</v>
      </c>
      <c r="M242" t="s">
        <v>34799</v>
      </c>
      <c r="N242" t="s">
        <v>34800</v>
      </c>
      <c r="O242" t="s">
        <v>34801</v>
      </c>
      <c r="P242" t="s">
        <v>34802</v>
      </c>
      <c r="Q242" t="s">
        <v>34803</v>
      </c>
      <c r="R242" t="s">
        <v>34804</v>
      </c>
      <c r="S242" t="s">
        <v>34805</v>
      </c>
      <c r="T242" t="s">
        <v>34806</v>
      </c>
      <c r="U242" t="s">
        <v>34807</v>
      </c>
      <c r="V242" t="s">
        <v>34808</v>
      </c>
      <c r="W242" t="s">
        <v>34809</v>
      </c>
      <c r="X242" t="s">
        <v>34810</v>
      </c>
      <c r="Y242" t="s">
        <v>34811</v>
      </c>
      <c r="Z242" t="s">
        <v>34812</v>
      </c>
      <c r="AA242" t="s">
        <v>34813</v>
      </c>
      <c r="AB242" t="s">
        <v>34814</v>
      </c>
      <c r="AC242" t="s">
        <v>34815</v>
      </c>
      <c r="AD242" t="s">
        <v>34816</v>
      </c>
      <c r="AE242" t="s">
        <v>34817</v>
      </c>
      <c r="AF242" t="s">
        <v>34818</v>
      </c>
      <c r="AG242" t="s">
        <v>34819</v>
      </c>
      <c r="AH242" t="s">
        <v>34820</v>
      </c>
      <c r="AI242" t="s">
        <v>34821</v>
      </c>
      <c r="AJ242" t="s">
        <v>34822</v>
      </c>
      <c r="AK242" t="s">
        <v>34823</v>
      </c>
      <c r="AL242" t="s">
        <v>34824</v>
      </c>
      <c r="AM242" t="s">
        <v>34825</v>
      </c>
      <c r="AN242" t="s">
        <v>34826</v>
      </c>
      <c r="AO242" t="s">
        <v>34827</v>
      </c>
      <c r="AP242" t="s">
        <v>34828</v>
      </c>
      <c r="AQ242" t="s">
        <v>34829</v>
      </c>
      <c r="AR242" t="s">
        <v>34830</v>
      </c>
      <c r="AS242" t="s">
        <v>34831</v>
      </c>
      <c r="AT242" t="s">
        <v>34832</v>
      </c>
      <c r="AU242" t="s">
        <v>34833</v>
      </c>
      <c r="AV242" t="s">
        <v>34834</v>
      </c>
      <c r="AW242" t="s">
        <v>34835</v>
      </c>
    </row>
    <row r="243" spans="1:62" x14ac:dyDescent="0.25">
      <c r="A243" t="s">
        <v>34836</v>
      </c>
      <c r="B243" t="s">
        <v>34837</v>
      </c>
      <c r="C243" t="s">
        <v>34838</v>
      </c>
      <c r="D243" t="s">
        <v>34839</v>
      </c>
      <c r="E243" t="s">
        <v>34840</v>
      </c>
      <c r="F243" t="s">
        <v>34841</v>
      </c>
      <c r="G243" t="s">
        <v>34842</v>
      </c>
      <c r="H243" t="s">
        <v>34843</v>
      </c>
      <c r="I243" t="s">
        <v>34844</v>
      </c>
      <c r="J243" t="s">
        <v>34845</v>
      </c>
      <c r="K243" t="s">
        <v>34846</v>
      </c>
      <c r="L243" t="s">
        <v>34847</v>
      </c>
      <c r="M243" t="s">
        <v>34848</v>
      </c>
      <c r="N243" t="s">
        <v>34849</v>
      </c>
      <c r="O243" t="s">
        <v>34510</v>
      </c>
      <c r="P243" t="s">
        <v>34850</v>
      </c>
      <c r="Q243" t="s">
        <v>34851</v>
      </c>
      <c r="R243" t="s">
        <v>4890</v>
      </c>
      <c r="S243" t="s">
        <v>21441</v>
      </c>
      <c r="T243" t="s">
        <v>34852</v>
      </c>
      <c r="U243" t="s">
        <v>34853</v>
      </c>
      <c r="V243" t="s">
        <v>34854</v>
      </c>
      <c r="W243" t="s">
        <v>24006</v>
      </c>
      <c r="X243" t="s">
        <v>12730</v>
      </c>
      <c r="Y243" t="s">
        <v>34855</v>
      </c>
      <c r="Z243" t="s">
        <v>34856</v>
      </c>
      <c r="AA243" t="s">
        <v>34857</v>
      </c>
      <c r="AB243" t="s">
        <v>34858</v>
      </c>
      <c r="AC243" t="s">
        <v>34859</v>
      </c>
      <c r="AD243" t="s">
        <v>34860</v>
      </c>
      <c r="AE243" t="s">
        <v>34861</v>
      </c>
      <c r="AF243" t="s">
        <v>34862</v>
      </c>
      <c r="AG243" t="s">
        <v>34863</v>
      </c>
      <c r="AH243" t="s">
        <v>34864</v>
      </c>
      <c r="AI243" t="s">
        <v>4819</v>
      </c>
      <c r="AJ243" t="s">
        <v>34865</v>
      </c>
      <c r="AK243" t="s">
        <v>34866</v>
      </c>
      <c r="AL243" t="s">
        <v>34867</v>
      </c>
      <c r="AM243" t="s">
        <v>34868</v>
      </c>
      <c r="AN243" t="s">
        <v>34869</v>
      </c>
      <c r="AO243" t="s">
        <v>34870</v>
      </c>
      <c r="AP243" t="s">
        <v>34871</v>
      </c>
      <c r="AQ243" t="s">
        <v>34872</v>
      </c>
      <c r="AR243" t="s">
        <v>34873</v>
      </c>
      <c r="AS243" t="s">
        <v>34874</v>
      </c>
      <c r="AT243" t="s">
        <v>34875</v>
      </c>
      <c r="AU243" t="s">
        <v>34876</v>
      </c>
    </row>
    <row r="244" spans="1:62" x14ac:dyDescent="0.25">
      <c r="A244" t="s">
        <v>34877</v>
      </c>
      <c r="B244" t="s">
        <v>34878</v>
      </c>
      <c r="C244" t="s">
        <v>34879</v>
      </c>
      <c r="D244" t="s">
        <v>34880</v>
      </c>
      <c r="E244" t="s">
        <v>34881</v>
      </c>
      <c r="F244" t="s">
        <v>12060</v>
      </c>
      <c r="G244" t="s">
        <v>12061</v>
      </c>
      <c r="H244" t="s">
        <v>12066</v>
      </c>
      <c r="I244" t="s">
        <v>34882</v>
      </c>
      <c r="J244" t="s">
        <v>34883</v>
      </c>
      <c r="K244" t="s">
        <v>34884</v>
      </c>
      <c r="L244" t="s">
        <v>12067</v>
      </c>
      <c r="M244" t="s">
        <v>34885</v>
      </c>
      <c r="N244" t="s">
        <v>34886</v>
      </c>
      <c r="O244" t="s">
        <v>12069</v>
      </c>
      <c r="P244" t="s">
        <v>34887</v>
      </c>
      <c r="Q244" t="s">
        <v>34888</v>
      </c>
      <c r="R244" t="s">
        <v>34889</v>
      </c>
      <c r="S244" t="s">
        <v>34890</v>
      </c>
      <c r="T244" t="s">
        <v>34891</v>
      </c>
      <c r="U244" t="s">
        <v>34892</v>
      </c>
      <c r="V244" t="s">
        <v>34893</v>
      </c>
      <c r="W244" t="s">
        <v>34894</v>
      </c>
      <c r="X244" t="s">
        <v>34895</v>
      </c>
      <c r="Y244" t="s">
        <v>34896</v>
      </c>
      <c r="Z244" t="s">
        <v>34897</v>
      </c>
      <c r="AA244" t="s">
        <v>34898</v>
      </c>
      <c r="AB244" t="s">
        <v>34899</v>
      </c>
      <c r="AC244" t="s">
        <v>34900</v>
      </c>
      <c r="AD244" t="s">
        <v>34901</v>
      </c>
      <c r="AE244" t="s">
        <v>34902</v>
      </c>
      <c r="AF244" t="s">
        <v>34903</v>
      </c>
      <c r="AG244" t="s">
        <v>34904</v>
      </c>
      <c r="AH244" t="s">
        <v>34905</v>
      </c>
      <c r="AI244" t="s">
        <v>33692</v>
      </c>
      <c r="AJ244" t="s">
        <v>34906</v>
      </c>
      <c r="AK244" t="s">
        <v>34907</v>
      </c>
      <c r="AL244" t="s">
        <v>34908</v>
      </c>
      <c r="AM244" t="s">
        <v>34909</v>
      </c>
      <c r="AN244" t="s">
        <v>34910</v>
      </c>
      <c r="AO244" t="s">
        <v>34911</v>
      </c>
      <c r="AP244" t="s">
        <v>34912</v>
      </c>
      <c r="AQ244" t="s">
        <v>34913</v>
      </c>
      <c r="AR244" t="s">
        <v>34914</v>
      </c>
      <c r="AS244" t="s">
        <v>34915</v>
      </c>
      <c r="AT244" t="s">
        <v>34916</v>
      </c>
      <c r="AU244" t="s">
        <v>34917</v>
      </c>
      <c r="AV244" t="s">
        <v>34918</v>
      </c>
      <c r="AW244" t="s">
        <v>34919</v>
      </c>
      <c r="AX244" t="s">
        <v>34920</v>
      </c>
      <c r="AY244" t="s">
        <v>34921</v>
      </c>
      <c r="AZ244" t="s">
        <v>34922</v>
      </c>
      <c r="BA244" t="s">
        <v>34923</v>
      </c>
      <c r="BB244" t="s">
        <v>34924</v>
      </c>
      <c r="BC244" t="s">
        <v>34925</v>
      </c>
      <c r="BD244" t="s">
        <v>34926</v>
      </c>
      <c r="BE244" t="s">
        <v>34927</v>
      </c>
      <c r="BF244" t="s">
        <v>34928</v>
      </c>
      <c r="BG244" t="s">
        <v>34929</v>
      </c>
      <c r="BH244" t="s">
        <v>34930</v>
      </c>
      <c r="BI244" t="s">
        <v>34931</v>
      </c>
      <c r="BJ244" t="s">
        <v>34932</v>
      </c>
    </row>
    <row r="245" spans="1:62" x14ac:dyDescent="0.25">
      <c r="A245" t="s">
        <v>34933</v>
      </c>
      <c r="B245" t="s">
        <v>34934</v>
      </c>
      <c r="C245" t="s">
        <v>34935</v>
      </c>
      <c r="D245" t="s">
        <v>34936</v>
      </c>
      <c r="E245" t="s">
        <v>34937</v>
      </c>
      <c r="F245" t="s">
        <v>34938</v>
      </c>
      <c r="G245" t="s">
        <v>34939</v>
      </c>
      <c r="H245" t="s">
        <v>34940</v>
      </c>
      <c r="I245" t="s">
        <v>34941</v>
      </c>
      <c r="J245" t="s">
        <v>34942</v>
      </c>
      <c r="K245" t="s">
        <v>34943</v>
      </c>
      <c r="L245" t="s">
        <v>34944</v>
      </c>
      <c r="M245" t="s">
        <v>34945</v>
      </c>
      <c r="N245" t="s">
        <v>34946</v>
      </c>
      <c r="O245" t="s">
        <v>34947</v>
      </c>
      <c r="P245" t="s">
        <v>34948</v>
      </c>
      <c r="Q245" t="s">
        <v>33483</v>
      </c>
      <c r="R245" t="s">
        <v>34949</v>
      </c>
      <c r="S245" t="s">
        <v>34950</v>
      </c>
      <c r="T245" t="s">
        <v>34951</v>
      </c>
      <c r="U245" t="s">
        <v>34952</v>
      </c>
      <c r="V245" t="s">
        <v>34953</v>
      </c>
      <c r="W245" t="s">
        <v>34954</v>
      </c>
      <c r="X245" t="s">
        <v>34955</v>
      </c>
      <c r="Y245" t="s">
        <v>34956</v>
      </c>
      <c r="Z245" t="s">
        <v>34957</v>
      </c>
      <c r="AA245" t="s">
        <v>34958</v>
      </c>
      <c r="AB245" t="s">
        <v>34959</v>
      </c>
      <c r="AC245" t="s">
        <v>34960</v>
      </c>
      <c r="AD245" t="s">
        <v>34961</v>
      </c>
      <c r="AE245" t="s">
        <v>34962</v>
      </c>
      <c r="AF245" t="s">
        <v>34963</v>
      </c>
      <c r="AG245" t="s">
        <v>34964</v>
      </c>
      <c r="AH245" t="s">
        <v>34965</v>
      </c>
      <c r="AI245" t="s">
        <v>34966</v>
      </c>
      <c r="AJ245" t="s">
        <v>34967</v>
      </c>
      <c r="AK245" t="s">
        <v>34968</v>
      </c>
      <c r="AL245" t="s">
        <v>34969</v>
      </c>
      <c r="AM245" t="s">
        <v>34970</v>
      </c>
      <c r="AN245" t="s">
        <v>34971</v>
      </c>
      <c r="AO245" t="s">
        <v>34972</v>
      </c>
      <c r="AP245" t="s">
        <v>34973</v>
      </c>
      <c r="AQ245" t="s">
        <v>34974</v>
      </c>
      <c r="AR245" t="s">
        <v>34975</v>
      </c>
      <c r="AS245" t="s">
        <v>34976</v>
      </c>
      <c r="AT245" t="s">
        <v>34977</v>
      </c>
      <c r="AU245" t="s">
        <v>34978</v>
      </c>
      <c r="AV245" t="s">
        <v>34979</v>
      </c>
      <c r="AW245" t="s">
        <v>34980</v>
      </c>
      <c r="AX245" t="s">
        <v>34981</v>
      </c>
      <c r="AY245" t="s">
        <v>34982</v>
      </c>
    </row>
    <row r="246" spans="1:62" x14ac:dyDescent="0.25">
      <c r="A246" t="s">
        <v>34983</v>
      </c>
      <c r="B246" t="s">
        <v>34984</v>
      </c>
      <c r="C246" t="s">
        <v>34985</v>
      </c>
      <c r="D246" t="s">
        <v>34986</v>
      </c>
      <c r="E246" t="s">
        <v>34987</v>
      </c>
      <c r="F246" t="s">
        <v>34988</v>
      </c>
      <c r="G246" t="s">
        <v>34989</v>
      </c>
      <c r="H246" t="s">
        <v>34990</v>
      </c>
      <c r="I246" t="s">
        <v>34991</v>
      </c>
      <c r="J246" t="s">
        <v>34992</v>
      </c>
      <c r="K246" t="s">
        <v>34993</v>
      </c>
      <c r="L246" t="s">
        <v>34994</v>
      </c>
      <c r="M246" t="s">
        <v>34995</v>
      </c>
      <c r="N246" t="s">
        <v>34996</v>
      </c>
      <c r="O246" t="s">
        <v>34997</v>
      </c>
      <c r="P246" t="s">
        <v>34998</v>
      </c>
      <c r="Q246" t="s">
        <v>34999</v>
      </c>
      <c r="R246" t="s">
        <v>35000</v>
      </c>
      <c r="S246" t="s">
        <v>35001</v>
      </c>
      <c r="T246" t="s">
        <v>7548</v>
      </c>
      <c r="U246" t="s">
        <v>35002</v>
      </c>
      <c r="V246" t="s">
        <v>35003</v>
      </c>
      <c r="W246" t="s">
        <v>35004</v>
      </c>
      <c r="X246" t="s">
        <v>35005</v>
      </c>
      <c r="Y246" t="s">
        <v>35006</v>
      </c>
      <c r="Z246" t="s">
        <v>35007</v>
      </c>
      <c r="AA246" t="s">
        <v>35008</v>
      </c>
      <c r="AB246" t="s">
        <v>35009</v>
      </c>
      <c r="AC246" t="s">
        <v>35010</v>
      </c>
      <c r="AD246" t="s">
        <v>2402</v>
      </c>
      <c r="AE246" t="s">
        <v>35011</v>
      </c>
      <c r="AF246" t="s">
        <v>35012</v>
      </c>
      <c r="AG246" t="s">
        <v>35013</v>
      </c>
      <c r="AH246" t="s">
        <v>35014</v>
      </c>
      <c r="AI246" t="s">
        <v>35015</v>
      </c>
      <c r="AJ246" t="s">
        <v>35016</v>
      </c>
      <c r="AK246" t="s">
        <v>35017</v>
      </c>
      <c r="AL246" t="s">
        <v>35018</v>
      </c>
      <c r="AM246" t="s">
        <v>35019</v>
      </c>
      <c r="AN246" t="s">
        <v>35020</v>
      </c>
      <c r="AO246" t="s">
        <v>35021</v>
      </c>
      <c r="AP246" t="s">
        <v>35022</v>
      </c>
      <c r="AQ246" t="s">
        <v>35023</v>
      </c>
      <c r="AR246" t="s">
        <v>35024</v>
      </c>
      <c r="AS246" t="s">
        <v>35025</v>
      </c>
      <c r="AT246" t="s">
        <v>35026</v>
      </c>
      <c r="AU246" t="s">
        <v>35027</v>
      </c>
      <c r="AV246" t="s">
        <v>35028</v>
      </c>
      <c r="AW246" t="s">
        <v>35029</v>
      </c>
    </row>
    <row r="247" spans="1:62" x14ac:dyDescent="0.25">
      <c r="A247" t="s">
        <v>35030</v>
      </c>
      <c r="B247" t="s">
        <v>35031</v>
      </c>
      <c r="C247" t="s">
        <v>35032</v>
      </c>
      <c r="D247" t="s">
        <v>35033</v>
      </c>
      <c r="E247" t="s">
        <v>35034</v>
      </c>
      <c r="F247" t="s">
        <v>35035</v>
      </c>
      <c r="G247" t="s">
        <v>35036</v>
      </c>
      <c r="H247" t="s">
        <v>35037</v>
      </c>
      <c r="I247" t="s">
        <v>35038</v>
      </c>
      <c r="J247" t="s">
        <v>35039</v>
      </c>
      <c r="K247" t="s">
        <v>35040</v>
      </c>
      <c r="L247" t="s">
        <v>35041</v>
      </c>
      <c r="M247" t="s">
        <v>35042</v>
      </c>
      <c r="N247" t="s">
        <v>35043</v>
      </c>
      <c r="O247" t="s">
        <v>35044</v>
      </c>
      <c r="P247" t="s">
        <v>35045</v>
      </c>
      <c r="Q247" t="s">
        <v>35046</v>
      </c>
      <c r="R247" t="s">
        <v>35047</v>
      </c>
      <c r="S247" t="s">
        <v>35048</v>
      </c>
      <c r="T247" t="s">
        <v>35049</v>
      </c>
      <c r="U247" t="s">
        <v>35050</v>
      </c>
      <c r="V247" t="s">
        <v>35051</v>
      </c>
      <c r="W247" t="s">
        <v>35052</v>
      </c>
      <c r="X247" t="s">
        <v>35053</v>
      </c>
      <c r="Y247" t="s">
        <v>35054</v>
      </c>
      <c r="Z247" t="s">
        <v>35055</v>
      </c>
      <c r="AA247" t="s">
        <v>35056</v>
      </c>
      <c r="AB247" t="s">
        <v>35057</v>
      </c>
      <c r="AC247" t="s">
        <v>35058</v>
      </c>
      <c r="AD247" t="s">
        <v>35059</v>
      </c>
      <c r="AE247" t="s">
        <v>35060</v>
      </c>
      <c r="AF247" t="s">
        <v>21198</v>
      </c>
      <c r="AG247" t="s">
        <v>35061</v>
      </c>
      <c r="AH247" t="s">
        <v>35062</v>
      </c>
      <c r="AI247" t="s">
        <v>35063</v>
      </c>
      <c r="AJ247" t="s">
        <v>35064</v>
      </c>
      <c r="AK247" t="s">
        <v>35065</v>
      </c>
      <c r="AL247" t="s">
        <v>35066</v>
      </c>
      <c r="AM247" t="s">
        <v>35067</v>
      </c>
      <c r="AN247" t="s">
        <v>35068</v>
      </c>
      <c r="AO247" t="s">
        <v>35069</v>
      </c>
      <c r="AP247" t="s">
        <v>35070</v>
      </c>
      <c r="AQ247" t="s">
        <v>35071</v>
      </c>
      <c r="AR247" t="s">
        <v>35072</v>
      </c>
    </row>
    <row r="248" spans="1:62" x14ac:dyDescent="0.25">
      <c r="A248" t="s">
        <v>35073</v>
      </c>
      <c r="B248" t="s">
        <v>35074</v>
      </c>
      <c r="C248" t="s">
        <v>35075</v>
      </c>
      <c r="D248" t="s">
        <v>35076</v>
      </c>
      <c r="E248" t="s">
        <v>35077</v>
      </c>
      <c r="F248" t="s">
        <v>35078</v>
      </c>
      <c r="G248" t="s">
        <v>35079</v>
      </c>
      <c r="H248" t="s">
        <v>35080</v>
      </c>
      <c r="I248" t="s">
        <v>35081</v>
      </c>
      <c r="J248" t="s">
        <v>35082</v>
      </c>
      <c r="K248" t="s">
        <v>35083</v>
      </c>
      <c r="L248" t="s">
        <v>35084</v>
      </c>
      <c r="M248" t="s">
        <v>35085</v>
      </c>
      <c r="N248" t="s">
        <v>35086</v>
      </c>
      <c r="O248" t="s">
        <v>35087</v>
      </c>
      <c r="P248" t="s">
        <v>35088</v>
      </c>
      <c r="Q248" t="s">
        <v>35089</v>
      </c>
      <c r="R248" t="s">
        <v>35090</v>
      </c>
      <c r="S248" t="s">
        <v>35091</v>
      </c>
      <c r="T248" t="s">
        <v>35092</v>
      </c>
      <c r="U248" t="s">
        <v>35093</v>
      </c>
      <c r="V248" t="s">
        <v>35094</v>
      </c>
      <c r="W248" t="s">
        <v>35095</v>
      </c>
      <c r="X248" t="s">
        <v>35096</v>
      </c>
      <c r="Y248" t="s">
        <v>35097</v>
      </c>
      <c r="Z248" t="s">
        <v>35098</v>
      </c>
      <c r="AA248" t="s">
        <v>35099</v>
      </c>
      <c r="AB248" t="s">
        <v>35100</v>
      </c>
      <c r="AC248" t="s">
        <v>35101</v>
      </c>
      <c r="AD248" t="s">
        <v>35102</v>
      </c>
      <c r="AE248" t="s">
        <v>35103</v>
      </c>
      <c r="AF248" t="s">
        <v>35104</v>
      </c>
      <c r="AG248" t="s">
        <v>35105</v>
      </c>
      <c r="AH248" t="s">
        <v>35106</v>
      </c>
      <c r="AI248" t="s">
        <v>35107</v>
      </c>
      <c r="AJ248" t="s">
        <v>35108</v>
      </c>
      <c r="AK248" t="s">
        <v>35109</v>
      </c>
      <c r="AL248" t="s">
        <v>35110</v>
      </c>
      <c r="AM248" t="s">
        <v>35111</v>
      </c>
      <c r="AN248" t="s">
        <v>35112</v>
      </c>
      <c r="AO248" t="s">
        <v>35113</v>
      </c>
      <c r="AP248" t="s">
        <v>35114</v>
      </c>
      <c r="AQ248" t="s">
        <v>35115</v>
      </c>
      <c r="AR248" t="s">
        <v>35116</v>
      </c>
      <c r="AS248" t="s">
        <v>35117</v>
      </c>
      <c r="AT248" t="s">
        <v>35118</v>
      </c>
      <c r="AU248" t="s">
        <v>35119</v>
      </c>
      <c r="AV248" t="s">
        <v>35120</v>
      </c>
      <c r="AW248" t="s">
        <v>35121</v>
      </c>
    </row>
    <row r="249" spans="1:62" x14ac:dyDescent="0.25">
      <c r="A249" t="s">
        <v>35122</v>
      </c>
      <c r="B249" t="s">
        <v>35123</v>
      </c>
      <c r="C249" t="s">
        <v>35124</v>
      </c>
      <c r="D249" t="s">
        <v>35125</v>
      </c>
      <c r="E249" t="s">
        <v>35126</v>
      </c>
      <c r="F249" t="s">
        <v>35127</v>
      </c>
      <c r="G249" t="s">
        <v>35128</v>
      </c>
      <c r="H249" t="s">
        <v>35129</v>
      </c>
      <c r="I249" t="s">
        <v>35130</v>
      </c>
      <c r="J249" t="s">
        <v>35131</v>
      </c>
      <c r="K249" t="s">
        <v>35132</v>
      </c>
      <c r="L249" t="s">
        <v>35133</v>
      </c>
      <c r="M249" t="s">
        <v>14574</v>
      </c>
      <c r="N249" t="s">
        <v>35134</v>
      </c>
      <c r="O249" t="s">
        <v>35135</v>
      </c>
      <c r="P249" t="s">
        <v>35136</v>
      </c>
      <c r="Q249" t="s">
        <v>35137</v>
      </c>
      <c r="R249" t="s">
        <v>35138</v>
      </c>
      <c r="S249" t="s">
        <v>35139</v>
      </c>
      <c r="T249" t="s">
        <v>35140</v>
      </c>
      <c r="U249" t="s">
        <v>35141</v>
      </c>
      <c r="V249" t="s">
        <v>35142</v>
      </c>
      <c r="W249" t="s">
        <v>35143</v>
      </c>
      <c r="X249" t="s">
        <v>35144</v>
      </c>
      <c r="Y249" t="s">
        <v>35145</v>
      </c>
      <c r="Z249" t="s">
        <v>35146</v>
      </c>
      <c r="AA249" t="s">
        <v>35147</v>
      </c>
      <c r="AB249" t="s">
        <v>35148</v>
      </c>
    </row>
    <row r="250" spans="1:62" x14ac:dyDescent="0.25">
      <c r="A250" t="s">
        <v>35149</v>
      </c>
      <c r="B250" t="s">
        <v>35150</v>
      </c>
      <c r="C250" t="s">
        <v>35151</v>
      </c>
      <c r="D250" t="s">
        <v>35152</v>
      </c>
      <c r="E250" t="s">
        <v>35153</v>
      </c>
      <c r="F250" t="s">
        <v>35154</v>
      </c>
      <c r="G250" t="s">
        <v>35155</v>
      </c>
      <c r="H250" t="s">
        <v>35156</v>
      </c>
      <c r="I250" t="s">
        <v>35157</v>
      </c>
      <c r="J250" t="s">
        <v>35158</v>
      </c>
      <c r="K250" t="s">
        <v>35159</v>
      </c>
      <c r="L250" t="s">
        <v>35160</v>
      </c>
      <c r="M250" t="s">
        <v>35161</v>
      </c>
      <c r="N250" t="s">
        <v>35162</v>
      </c>
      <c r="O250" t="s">
        <v>35163</v>
      </c>
      <c r="P250" t="s">
        <v>35164</v>
      </c>
      <c r="Q250" t="s">
        <v>35165</v>
      </c>
      <c r="R250" t="s">
        <v>35166</v>
      </c>
      <c r="S250" t="s">
        <v>35167</v>
      </c>
      <c r="T250" t="s">
        <v>35168</v>
      </c>
      <c r="U250" t="s">
        <v>35169</v>
      </c>
      <c r="V250" t="s">
        <v>35170</v>
      </c>
      <c r="W250" t="s">
        <v>35171</v>
      </c>
      <c r="X250" t="s">
        <v>35172</v>
      </c>
      <c r="Y250" t="s">
        <v>35173</v>
      </c>
      <c r="Z250" t="s">
        <v>35174</v>
      </c>
      <c r="AA250" t="s">
        <v>35175</v>
      </c>
      <c r="AB250" t="s">
        <v>35176</v>
      </c>
      <c r="AC250" t="s">
        <v>35177</v>
      </c>
      <c r="AD250" t="s">
        <v>35178</v>
      </c>
      <c r="AE250" t="s">
        <v>35179</v>
      </c>
      <c r="AF250" t="s">
        <v>35180</v>
      </c>
      <c r="AG250" t="s">
        <v>35181</v>
      </c>
      <c r="AH250" t="s">
        <v>35182</v>
      </c>
      <c r="AI250" t="s">
        <v>35183</v>
      </c>
      <c r="AJ250" t="s">
        <v>35184</v>
      </c>
      <c r="AK250" t="s">
        <v>35185</v>
      </c>
      <c r="AL250" t="s">
        <v>35186</v>
      </c>
      <c r="AM250" t="s">
        <v>35187</v>
      </c>
      <c r="AN250" t="s">
        <v>35188</v>
      </c>
      <c r="AO250" t="s">
        <v>35189</v>
      </c>
      <c r="AP250" t="s">
        <v>35190</v>
      </c>
      <c r="AQ250" t="s">
        <v>35191</v>
      </c>
      <c r="AR250" t="s">
        <v>35192</v>
      </c>
      <c r="AS250" t="s">
        <v>35193</v>
      </c>
      <c r="AT250" t="s">
        <v>35194</v>
      </c>
      <c r="AU250" t="s">
        <v>35195</v>
      </c>
      <c r="AV250" t="s">
        <v>35196</v>
      </c>
      <c r="AW250" t="s">
        <v>35197</v>
      </c>
    </row>
    <row r="251" spans="1:62" x14ac:dyDescent="0.25">
      <c r="A251" t="s">
        <v>35198</v>
      </c>
      <c r="B251" t="s">
        <v>35199</v>
      </c>
      <c r="C251" t="s">
        <v>35200</v>
      </c>
      <c r="D251" t="s">
        <v>35201</v>
      </c>
      <c r="E251" t="s">
        <v>35202</v>
      </c>
      <c r="F251" t="s">
        <v>35203</v>
      </c>
      <c r="G251" t="s">
        <v>35204</v>
      </c>
      <c r="H251" t="s">
        <v>35205</v>
      </c>
      <c r="I251" t="s">
        <v>35206</v>
      </c>
      <c r="J251" t="s">
        <v>35207</v>
      </c>
      <c r="K251" t="s">
        <v>35208</v>
      </c>
      <c r="L251" t="s">
        <v>35209</v>
      </c>
      <c r="M251" t="s">
        <v>35210</v>
      </c>
      <c r="N251" t="s">
        <v>19395</v>
      </c>
      <c r="O251" t="s">
        <v>35211</v>
      </c>
      <c r="P251" t="s">
        <v>35212</v>
      </c>
      <c r="Q251" t="s">
        <v>35213</v>
      </c>
      <c r="R251" t="s">
        <v>35214</v>
      </c>
      <c r="S251" t="s">
        <v>35215</v>
      </c>
      <c r="T251" t="s">
        <v>35216</v>
      </c>
      <c r="U251" t="s">
        <v>35217</v>
      </c>
      <c r="V251" t="s">
        <v>35218</v>
      </c>
      <c r="W251" t="s">
        <v>35219</v>
      </c>
      <c r="X251" t="s">
        <v>35220</v>
      </c>
      <c r="Y251" t="s">
        <v>35221</v>
      </c>
      <c r="Z251" t="s">
        <v>35222</v>
      </c>
      <c r="AA251" t="s">
        <v>35223</v>
      </c>
      <c r="AB251" t="s">
        <v>35224</v>
      </c>
      <c r="AC251" t="s">
        <v>35225</v>
      </c>
      <c r="AD251" t="s">
        <v>35226</v>
      </c>
      <c r="AE251" t="s">
        <v>35227</v>
      </c>
      <c r="AF251" t="s">
        <v>35228</v>
      </c>
      <c r="AG251" t="s">
        <v>35229</v>
      </c>
      <c r="AH251" t="s">
        <v>35230</v>
      </c>
      <c r="AI251" t="s">
        <v>35231</v>
      </c>
      <c r="AJ251" t="s">
        <v>35232</v>
      </c>
      <c r="AK251" t="s">
        <v>18912</v>
      </c>
      <c r="AL251" t="s">
        <v>35233</v>
      </c>
      <c r="AM251" t="s">
        <v>35234</v>
      </c>
      <c r="AN251" t="s">
        <v>35235</v>
      </c>
      <c r="AO251" t="s">
        <v>35236</v>
      </c>
      <c r="AP251" t="s">
        <v>35237</v>
      </c>
      <c r="AQ251" t="s">
        <v>35238</v>
      </c>
      <c r="AR251" t="s">
        <v>35239</v>
      </c>
      <c r="AS251" t="s">
        <v>35240</v>
      </c>
      <c r="AT251" t="s">
        <v>35241</v>
      </c>
      <c r="AU251" t="s">
        <v>35242</v>
      </c>
      <c r="AV251" t="s">
        <v>35243</v>
      </c>
      <c r="AW251" t="s">
        <v>35244</v>
      </c>
      <c r="AX251" t="s">
        <v>35245</v>
      </c>
      <c r="AY251" t="s">
        <v>35246</v>
      </c>
      <c r="AZ251" t="s">
        <v>35247</v>
      </c>
      <c r="BA251" t="s">
        <v>35248</v>
      </c>
    </row>
    <row r="252" spans="1:62" x14ac:dyDescent="0.25">
      <c r="A252" t="s">
        <v>35249</v>
      </c>
      <c r="B252" t="s">
        <v>35250</v>
      </c>
      <c r="C252" t="s">
        <v>35251</v>
      </c>
      <c r="D252" t="s">
        <v>35252</v>
      </c>
      <c r="E252" t="s">
        <v>35253</v>
      </c>
      <c r="F252" t="s">
        <v>35254</v>
      </c>
      <c r="G252" t="s">
        <v>35255</v>
      </c>
      <c r="H252" t="s">
        <v>35256</v>
      </c>
      <c r="I252" t="s">
        <v>35257</v>
      </c>
      <c r="J252" t="s">
        <v>35258</v>
      </c>
      <c r="K252" t="s">
        <v>35259</v>
      </c>
      <c r="L252" t="s">
        <v>35260</v>
      </c>
      <c r="M252" t="s">
        <v>35261</v>
      </c>
      <c r="N252" t="s">
        <v>35262</v>
      </c>
      <c r="O252" t="s">
        <v>35263</v>
      </c>
      <c r="P252" t="s">
        <v>35264</v>
      </c>
      <c r="Q252" t="s">
        <v>35265</v>
      </c>
      <c r="R252" t="s">
        <v>35266</v>
      </c>
      <c r="S252" t="s">
        <v>35267</v>
      </c>
      <c r="T252" t="s">
        <v>35268</v>
      </c>
      <c r="U252" t="s">
        <v>35269</v>
      </c>
      <c r="V252" t="s">
        <v>35270</v>
      </c>
      <c r="W252" t="s">
        <v>35271</v>
      </c>
      <c r="X252" t="s">
        <v>35272</v>
      </c>
      <c r="Y252" t="s">
        <v>35273</v>
      </c>
      <c r="Z252" t="s">
        <v>35274</v>
      </c>
      <c r="AA252" t="s">
        <v>35275</v>
      </c>
      <c r="AB252" t="s">
        <v>35276</v>
      </c>
      <c r="AC252" t="s">
        <v>35277</v>
      </c>
      <c r="AD252" t="s">
        <v>35278</v>
      </c>
      <c r="AE252" t="s">
        <v>35279</v>
      </c>
      <c r="AF252" t="s">
        <v>35280</v>
      </c>
      <c r="AG252" t="s">
        <v>35281</v>
      </c>
      <c r="AH252" t="s">
        <v>35282</v>
      </c>
      <c r="AI252" t="s">
        <v>35283</v>
      </c>
      <c r="AJ252" t="s">
        <v>35284</v>
      </c>
      <c r="AK252" t="s">
        <v>35285</v>
      </c>
      <c r="AL252" t="s">
        <v>35286</v>
      </c>
      <c r="AM252" t="s">
        <v>35287</v>
      </c>
      <c r="AN252" t="s">
        <v>35288</v>
      </c>
      <c r="AO252" t="s">
        <v>35289</v>
      </c>
      <c r="AP252" t="s">
        <v>35290</v>
      </c>
      <c r="AQ252" t="s">
        <v>35291</v>
      </c>
      <c r="AR252" t="s">
        <v>35292</v>
      </c>
      <c r="AS252" t="s">
        <v>35293</v>
      </c>
      <c r="AT252" t="s">
        <v>35294</v>
      </c>
      <c r="AU252" t="s">
        <v>35295</v>
      </c>
      <c r="AV252" t="s">
        <v>35296</v>
      </c>
    </row>
    <row r="253" spans="1:62" x14ac:dyDescent="0.25">
      <c r="A253" t="s">
        <v>17051</v>
      </c>
      <c r="B253" t="s">
        <v>31716</v>
      </c>
      <c r="C253" t="s">
        <v>35297</v>
      </c>
      <c r="D253" t="s">
        <v>1879</v>
      </c>
      <c r="E253" t="s">
        <v>35298</v>
      </c>
      <c r="F253" t="s">
        <v>31718</v>
      </c>
      <c r="G253" t="s">
        <v>35299</v>
      </c>
      <c r="H253" t="s">
        <v>31719</v>
      </c>
      <c r="I253" t="s">
        <v>17055</v>
      </c>
      <c r="J253" t="s">
        <v>35300</v>
      </c>
      <c r="K253" t="s">
        <v>35301</v>
      </c>
      <c r="L253" t="s">
        <v>35302</v>
      </c>
      <c r="M253" t="s">
        <v>31723</v>
      </c>
      <c r="N253" t="s">
        <v>35303</v>
      </c>
      <c r="O253" t="s">
        <v>35304</v>
      </c>
      <c r="P253" t="s">
        <v>31990</v>
      </c>
      <c r="Q253" t="s">
        <v>31734</v>
      </c>
      <c r="R253" t="s">
        <v>35305</v>
      </c>
      <c r="S253" t="s">
        <v>35306</v>
      </c>
      <c r="T253" t="s">
        <v>31729</v>
      </c>
      <c r="U253" t="s">
        <v>35307</v>
      </c>
      <c r="V253" t="s">
        <v>35308</v>
      </c>
      <c r="W253" t="s">
        <v>35309</v>
      </c>
      <c r="X253" t="s">
        <v>35310</v>
      </c>
      <c r="Y253" t="s">
        <v>35311</v>
      </c>
      <c r="Z253" t="s">
        <v>35312</v>
      </c>
      <c r="AA253" t="s">
        <v>35313</v>
      </c>
      <c r="AB253" t="s">
        <v>35314</v>
      </c>
      <c r="AC253" t="s">
        <v>35315</v>
      </c>
      <c r="AD253" t="s">
        <v>35316</v>
      </c>
      <c r="AE253" t="s">
        <v>35317</v>
      </c>
      <c r="AF253" t="s">
        <v>35318</v>
      </c>
      <c r="AG253" t="s">
        <v>35319</v>
      </c>
      <c r="AH253" t="s">
        <v>35320</v>
      </c>
      <c r="AI253" t="s">
        <v>35321</v>
      </c>
      <c r="AJ253" t="s">
        <v>35322</v>
      </c>
      <c r="AK253" t="s">
        <v>35323</v>
      </c>
      <c r="AL253" t="s">
        <v>35324</v>
      </c>
      <c r="AM253" t="s">
        <v>35325</v>
      </c>
      <c r="AN253" t="s">
        <v>35326</v>
      </c>
      <c r="AO253" t="s">
        <v>35327</v>
      </c>
      <c r="AP253" t="s">
        <v>35328</v>
      </c>
      <c r="AQ253" t="s">
        <v>35329</v>
      </c>
      <c r="AR253" t="s">
        <v>35330</v>
      </c>
      <c r="AS253" t="s">
        <v>35331</v>
      </c>
      <c r="AT253" t="s">
        <v>35332</v>
      </c>
    </row>
    <row r="254" spans="1:62" x14ac:dyDescent="0.25">
      <c r="A254" t="s">
        <v>35333</v>
      </c>
      <c r="B254" t="s">
        <v>34512</v>
      </c>
      <c r="C254" t="s">
        <v>35334</v>
      </c>
      <c r="D254" t="s">
        <v>34528</v>
      </c>
      <c r="E254" t="s">
        <v>35335</v>
      </c>
      <c r="F254" t="s">
        <v>35336</v>
      </c>
      <c r="G254" t="s">
        <v>35337</v>
      </c>
      <c r="H254" t="s">
        <v>35338</v>
      </c>
      <c r="I254" t="s">
        <v>35339</v>
      </c>
      <c r="J254" t="s">
        <v>35340</v>
      </c>
      <c r="K254" t="s">
        <v>35341</v>
      </c>
      <c r="L254" t="s">
        <v>35342</v>
      </c>
      <c r="M254" t="s">
        <v>35343</v>
      </c>
      <c r="N254" t="s">
        <v>35344</v>
      </c>
      <c r="O254" t="s">
        <v>35345</v>
      </c>
      <c r="P254" t="s">
        <v>35346</v>
      </c>
      <c r="Q254" t="s">
        <v>35347</v>
      </c>
      <c r="R254" t="s">
        <v>35348</v>
      </c>
      <c r="S254" t="s">
        <v>35349</v>
      </c>
      <c r="T254" t="s">
        <v>35350</v>
      </c>
      <c r="U254" t="s">
        <v>35351</v>
      </c>
      <c r="V254" t="s">
        <v>35352</v>
      </c>
      <c r="W254" t="s">
        <v>35353</v>
      </c>
      <c r="X254" t="s">
        <v>35354</v>
      </c>
      <c r="Y254" t="s">
        <v>10459</v>
      </c>
      <c r="Z254" t="s">
        <v>35355</v>
      </c>
      <c r="AA254" t="s">
        <v>35356</v>
      </c>
      <c r="AB254" t="s">
        <v>35357</v>
      </c>
      <c r="AC254" t="s">
        <v>35358</v>
      </c>
      <c r="AD254" t="s">
        <v>35359</v>
      </c>
      <c r="AE254" t="s">
        <v>35360</v>
      </c>
      <c r="AF254" t="s">
        <v>35361</v>
      </c>
      <c r="AG254" t="s">
        <v>35362</v>
      </c>
      <c r="AH254" t="s">
        <v>35363</v>
      </c>
      <c r="AI254" t="s">
        <v>35364</v>
      </c>
      <c r="AJ254" t="s">
        <v>35365</v>
      </c>
      <c r="AK254" t="s">
        <v>35366</v>
      </c>
      <c r="AL254" t="s">
        <v>35367</v>
      </c>
      <c r="AM254" t="s">
        <v>35368</v>
      </c>
      <c r="AN254" t="s">
        <v>35369</v>
      </c>
      <c r="AO254" t="s">
        <v>4455</v>
      </c>
      <c r="AP254" t="s">
        <v>35370</v>
      </c>
      <c r="AQ254" t="s">
        <v>35371</v>
      </c>
      <c r="AR254" t="s">
        <v>34253</v>
      </c>
      <c r="AS254" t="s">
        <v>35372</v>
      </c>
      <c r="AT254" t="s">
        <v>35373</v>
      </c>
      <c r="AU254" t="s">
        <v>35374</v>
      </c>
      <c r="AV254" t="s">
        <v>35375</v>
      </c>
      <c r="AW254" t="s">
        <v>35376</v>
      </c>
    </row>
    <row r="255" spans="1:62" x14ac:dyDescent="0.25">
      <c r="A255" t="s">
        <v>35377</v>
      </c>
      <c r="B255" t="s">
        <v>35378</v>
      </c>
      <c r="C255" t="s">
        <v>35379</v>
      </c>
      <c r="D255" t="s">
        <v>35380</v>
      </c>
      <c r="E255" t="s">
        <v>35381</v>
      </c>
      <c r="F255" t="s">
        <v>35382</v>
      </c>
      <c r="G255" t="s">
        <v>35383</v>
      </c>
      <c r="H255" t="s">
        <v>35384</v>
      </c>
      <c r="I255" t="s">
        <v>35385</v>
      </c>
      <c r="J255" t="s">
        <v>35386</v>
      </c>
      <c r="K255" t="s">
        <v>35387</v>
      </c>
      <c r="L255" t="s">
        <v>35388</v>
      </c>
      <c r="M255" t="s">
        <v>35389</v>
      </c>
      <c r="N255" t="s">
        <v>35390</v>
      </c>
      <c r="O255" t="s">
        <v>35391</v>
      </c>
      <c r="P255" t="s">
        <v>35392</v>
      </c>
      <c r="Q255" t="s">
        <v>35393</v>
      </c>
      <c r="R255" t="s">
        <v>35394</v>
      </c>
      <c r="S255" t="s">
        <v>35395</v>
      </c>
      <c r="T255" t="s">
        <v>35396</v>
      </c>
      <c r="U255" t="s">
        <v>35397</v>
      </c>
      <c r="V255" t="s">
        <v>35398</v>
      </c>
      <c r="W255" t="s">
        <v>35399</v>
      </c>
      <c r="X255" t="s">
        <v>35400</v>
      </c>
      <c r="Y255" t="s">
        <v>35401</v>
      </c>
      <c r="Z255" t="s">
        <v>35402</v>
      </c>
      <c r="AA255" t="s">
        <v>35403</v>
      </c>
      <c r="AB255" t="s">
        <v>35404</v>
      </c>
      <c r="AC255" t="s">
        <v>35405</v>
      </c>
      <c r="AD255" t="s">
        <v>35406</v>
      </c>
      <c r="AE255" t="s">
        <v>35407</v>
      </c>
      <c r="AF255" t="s">
        <v>35408</v>
      </c>
      <c r="AG255" t="s">
        <v>35409</v>
      </c>
      <c r="AH255" t="s">
        <v>35410</v>
      </c>
      <c r="AI255" t="s">
        <v>35411</v>
      </c>
      <c r="AJ255" t="s">
        <v>35412</v>
      </c>
      <c r="AK255" t="s">
        <v>35413</v>
      </c>
      <c r="AL255" t="s">
        <v>35414</v>
      </c>
      <c r="AM255" t="s">
        <v>35415</v>
      </c>
      <c r="AN255" t="s">
        <v>35416</v>
      </c>
      <c r="AO255" t="s">
        <v>35417</v>
      </c>
      <c r="AP255" t="s">
        <v>35418</v>
      </c>
      <c r="AQ255" t="s">
        <v>35419</v>
      </c>
      <c r="AR255" t="s">
        <v>35420</v>
      </c>
      <c r="AS255" t="s">
        <v>35421</v>
      </c>
      <c r="AT255" t="s">
        <v>35422</v>
      </c>
      <c r="AU255" t="s">
        <v>35423</v>
      </c>
      <c r="AV255" t="s">
        <v>35424</v>
      </c>
      <c r="AW255" t="s">
        <v>35425</v>
      </c>
      <c r="AX255" t="s">
        <v>35426</v>
      </c>
    </row>
    <row r="256" spans="1:62" x14ac:dyDescent="0.25">
      <c r="A256" t="s">
        <v>35427</v>
      </c>
      <c r="B256" t="s">
        <v>35428</v>
      </c>
      <c r="C256" t="s">
        <v>35429</v>
      </c>
      <c r="D256" t="s">
        <v>35430</v>
      </c>
      <c r="E256" t="s">
        <v>35431</v>
      </c>
      <c r="F256" t="s">
        <v>35432</v>
      </c>
      <c r="G256" t="s">
        <v>320</v>
      </c>
      <c r="H256" t="s">
        <v>35433</v>
      </c>
      <c r="I256" t="s">
        <v>35434</v>
      </c>
      <c r="J256" t="s">
        <v>35435</v>
      </c>
      <c r="K256" t="s">
        <v>35436</v>
      </c>
      <c r="L256" t="s">
        <v>35437</v>
      </c>
      <c r="M256" t="s">
        <v>35438</v>
      </c>
      <c r="N256" t="s">
        <v>35439</v>
      </c>
      <c r="O256" t="s">
        <v>35440</v>
      </c>
      <c r="P256" t="s">
        <v>35441</v>
      </c>
      <c r="Q256" t="s">
        <v>35442</v>
      </c>
      <c r="R256" t="s">
        <v>35443</v>
      </c>
      <c r="S256" t="s">
        <v>22015</v>
      </c>
      <c r="T256" t="s">
        <v>35444</v>
      </c>
      <c r="U256" t="s">
        <v>35445</v>
      </c>
      <c r="V256" t="s">
        <v>35446</v>
      </c>
      <c r="W256" t="s">
        <v>35447</v>
      </c>
      <c r="X256" t="s">
        <v>35448</v>
      </c>
      <c r="Y256" t="s">
        <v>35449</v>
      </c>
      <c r="Z256" t="s">
        <v>35450</v>
      </c>
      <c r="AA256" t="s">
        <v>35451</v>
      </c>
      <c r="AB256" t="s">
        <v>35452</v>
      </c>
      <c r="AC256" t="s">
        <v>35453</v>
      </c>
      <c r="AD256" t="s">
        <v>35454</v>
      </c>
      <c r="AE256" t="s">
        <v>35455</v>
      </c>
      <c r="AF256" t="s">
        <v>35456</v>
      </c>
      <c r="AG256" t="s">
        <v>35457</v>
      </c>
      <c r="AH256" t="s">
        <v>35458</v>
      </c>
      <c r="AI256" t="s">
        <v>35459</v>
      </c>
      <c r="AJ256" t="s">
        <v>35460</v>
      </c>
      <c r="AK256" t="s">
        <v>35461</v>
      </c>
      <c r="AL256" t="s">
        <v>35462</v>
      </c>
      <c r="AM256" t="s">
        <v>35463</v>
      </c>
      <c r="AN256" t="s">
        <v>13226</v>
      </c>
      <c r="AO256" t="s">
        <v>35464</v>
      </c>
      <c r="AP256" t="s">
        <v>35465</v>
      </c>
      <c r="AQ256" t="s">
        <v>35466</v>
      </c>
      <c r="AR256" t="s">
        <v>1817</v>
      </c>
      <c r="AS256" t="s">
        <v>35467</v>
      </c>
      <c r="AT256" t="s">
        <v>35468</v>
      </c>
      <c r="AU256" t="s">
        <v>35469</v>
      </c>
      <c r="AV256" t="s">
        <v>35470</v>
      </c>
      <c r="AW256" t="s">
        <v>35471</v>
      </c>
    </row>
    <row r="257" spans="1:56" x14ac:dyDescent="0.25">
      <c r="A257" t="s">
        <v>33917</v>
      </c>
      <c r="B257" t="s">
        <v>26769</v>
      </c>
      <c r="C257" t="s">
        <v>26771</v>
      </c>
      <c r="D257" t="s">
        <v>8395</v>
      </c>
      <c r="E257" t="s">
        <v>8448</v>
      </c>
      <c r="F257" t="s">
        <v>35472</v>
      </c>
      <c r="G257" t="s">
        <v>26773</v>
      </c>
      <c r="H257" t="s">
        <v>25393</v>
      </c>
      <c r="I257" t="s">
        <v>26777</v>
      </c>
      <c r="J257" t="s">
        <v>8405</v>
      </c>
      <c r="K257" t="s">
        <v>33663</v>
      </c>
      <c r="L257" t="s">
        <v>33664</v>
      </c>
      <c r="M257" t="s">
        <v>35473</v>
      </c>
      <c r="N257" t="s">
        <v>35474</v>
      </c>
      <c r="O257" t="s">
        <v>35475</v>
      </c>
      <c r="P257" t="s">
        <v>35476</v>
      </c>
      <c r="Q257" t="s">
        <v>35477</v>
      </c>
      <c r="R257" t="s">
        <v>35478</v>
      </c>
      <c r="S257" t="s">
        <v>35479</v>
      </c>
      <c r="T257" t="s">
        <v>35480</v>
      </c>
      <c r="U257" t="s">
        <v>35481</v>
      </c>
      <c r="V257" t="s">
        <v>35392</v>
      </c>
      <c r="W257" t="s">
        <v>35482</v>
      </c>
      <c r="X257" t="s">
        <v>35402</v>
      </c>
      <c r="Y257" t="s">
        <v>35483</v>
      </c>
      <c r="Z257" t="s">
        <v>35484</v>
      </c>
      <c r="AA257" t="s">
        <v>35485</v>
      </c>
      <c r="AB257" t="s">
        <v>35486</v>
      </c>
      <c r="AC257" t="s">
        <v>35487</v>
      </c>
      <c r="AD257" t="s">
        <v>35488</v>
      </c>
      <c r="AE257" t="s">
        <v>35489</v>
      </c>
      <c r="AF257" t="s">
        <v>35490</v>
      </c>
      <c r="AG257" t="s">
        <v>35491</v>
      </c>
      <c r="AH257" t="s">
        <v>35492</v>
      </c>
      <c r="AI257" t="s">
        <v>35493</v>
      </c>
      <c r="AJ257" t="s">
        <v>35494</v>
      </c>
      <c r="AK257" t="s">
        <v>35495</v>
      </c>
      <c r="AL257" t="s">
        <v>35496</v>
      </c>
      <c r="AM257" t="s">
        <v>35497</v>
      </c>
      <c r="AN257" t="s">
        <v>35498</v>
      </c>
      <c r="AO257" t="s">
        <v>34074</v>
      </c>
      <c r="AP257" t="s">
        <v>35499</v>
      </c>
      <c r="AQ257" t="s">
        <v>35500</v>
      </c>
      <c r="AR257" t="s">
        <v>35501</v>
      </c>
      <c r="AS257" t="s">
        <v>35502</v>
      </c>
      <c r="AT257" t="s">
        <v>35503</v>
      </c>
      <c r="AU257" t="s">
        <v>35504</v>
      </c>
      <c r="AV257" t="s">
        <v>35505</v>
      </c>
      <c r="AW257" t="s">
        <v>35506</v>
      </c>
      <c r="AX257" t="s">
        <v>35507</v>
      </c>
    </row>
    <row r="258" spans="1:56" x14ac:dyDescent="0.25">
      <c r="A258" t="s">
        <v>1493</v>
      </c>
      <c r="B258" t="s">
        <v>20781</v>
      </c>
      <c r="C258" t="s">
        <v>33917</v>
      </c>
      <c r="D258" t="s">
        <v>26769</v>
      </c>
      <c r="E258" t="s">
        <v>8395</v>
      </c>
      <c r="F258" t="s">
        <v>8396</v>
      </c>
      <c r="G258" t="s">
        <v>35508</v>
      </c>
      <c r="H258" t="s">
        <v>8397</v>
      </c>
      <c r="I258" t="s">
        <v>27782</v>
      </c>
      <c r="J258" t="s">
        <v>8398</v>
      </c>
      <c r="K258" t="s">
        <v>8399</v>
      </c>
      <c r="L258" t="s">
        <v>8400</v>
      </c>
      <c r="M258" t="s">
        <v>8448</v>
      </c>
      <c r="N258" t="s">
        <v>35509</v>
      </c>
      <c r="O258" t="s">
        <v>35510</v>
      </c>
      <c r="P258" t="s">
        <v>8404</v>
      </c>
      <c r="Q258" t="s">
        <v>8401</v>
      </c>
      <c r="R258" t="s">
        <v>8406</v>
      </c>
      <c r="S258" t="s">
        <v>33918</v>
      </c>
      <c r="T258" t="s">
        <v>8402</v>
      </c>
      <c r="U258" t="s">
        <v>35511</v>
      </c>
      <c r="V258" t="s">
        <v>35512</v>
      </c>
      <c r="W258" t="s">
        <v>35513</v>
      </c>
      <c r="X258" t="s">
        <v>35514</v>
      </c>
      <c r="Y258" t="s">
        <v>35515</v>
      </c>
      <c r="Z258" t="s">
        <v>12074</v>
      </c>
      <c r="AA258" t="s">
        <v>35516</v>
      </c>
      <c r="AB258" t="s">
        <v>35517</v>
      </c>
      <c r="AC258" t="s">
        <v>35518</v>
      </c>
      <c r="AD258" t="s">
        <v>35519</v>
      </c>
      <c r="AE258" t="s">
        <v>35520</v>
      </c>
      <c r="AF258" t="s">
        <v>35463</v>
      </c>
      <c r="AG258" t="s">
        <v>35521</v>
      </c>
      <c r="AH258" t="s">
        <v>35522</v>
      </c>
      <c r="AI258" t="s">
        <v>35523</v>
      </c>
      <c r="AJ258" t="s">
        <v>35524</v>
      </c>
      <c r="AK258" t="s">
        <v>35525</v>
      </c>
      <c r="AL258" t="s">
        <v>35526</v>
      </c>
      <c r="AM258" t="s">
        <v>35527</v>
      </c>
      <c r="AN258" t="s">
        <v>35528</v>
      </c>
      <c r="AO258" t="s">
        <v>35529</v>
      </c>
      <c r="AP258" t="s">
        <v>35530</v>
      </c>
      <c r="AQ258" t="s">
        <v>35531</v>
      </c>
      <c r="AR258" t="s">
        <v>35532</v>
      </c>
      <c r="AS258" t="s">
        <v>35533</v>
      </c>
      <c r="AT258" t="s">
        <v>35534</v>
      </c>
      <c r="AU258" t="s">
        <v>35535</v>
      </c>
      <c r="AV258" t="s">
        <v>35536</v>
      </c>
      <c r="AW258" t="s">
        <v>35537</v>
      </c>
      <c r="AX258" t="s">
        <v>35538</v>
      </c>
    </row>
    <row r="259" spans="1:56" x14ac:dyDescent="0.25">
      <c r="A259" t="s">
        <v>33917</v>
      </c>
      <c r="B259" t="s">
        <v>8448</v>
      </c>
      <c r="C259" t="s">
        <v>8397</v>
      </c>
      <c r="D259" t="s">
        <v>8395</v>
      </c>
      <c r="E259" t="s">
        <v>8400</v>
      </c>
      <c r="F259" t="s">
        <v>8405</v>
      </c>
      <c r="G259" t="s">
        <v>35473</v>
      </c>
      <c r="H259" t="s">
        <v>35539</v>
      </c>
      <c r="I259" t="s">
        <v>35540</v>
      </c>
      <c r="J259" t="s">
        <v>35478</v>
      </c>
      <c r="K259" t="s">
        <v>35541</v>
      </c>
      <c r="L259" t="s">
        <v>35542</v>
      </c>
      <c r="M259" t="s">
        <v>35543</v>
      </c>
      <c r="N259" t="s">
        <v>8411</v>
      </c>
      <c r="O259" t="s">
        <v>35472</v>
      </c>
      <c r="P259" t="s">
        <v>35544</v>
      </c>
      <c r="Q259" t="s">
        <v>33664</v>
      </c>
      <c r="R259" t="s">
        <v>35545</v>
      </c>
      <c r="S259" t="s">
        <v>35546</v>
      </c>
      <c r="T259" t="s">
        <v>35547</v>
      </c>
      <c r="U259" t="s">
        <v>24606</v>
      </c>
      <c r="V259" t="s">
        <v>35548</v>
      </c>
      <c r="W259" t="s">
        <v>35549</v>
      </c>
      <c r="X259" t="s">
        <v>35550</v>
      </c>
      <c r="Y259" t="s">
        <v>35551</v>
      </c>
      <c r="Z259" t="s">
        <v>35552</v>
      </c>
      <c r="AA259" t="s">
        <v>35553</v>
      </c>
      <c r="AB259" t="s">
        <v>35554</v>
      </c>
      <c r="AC259" t="s">
        <v>35555</v>
      </c>
      <c r="AD259" t="s">
        <v>35556</v>
      </c>
      <c r="AE259" t="s">
        <v>35557</v>
      </c>
      <c r="AF259" t="s">
        <v>35558</v>
      </c>
      <c r="AG259" t="s">
        <v>35559</v>
      </c>
      <c r="AH259" t="s">
        <v>35560</v>
      </c>
      <c r="AI259" t="s">
        <v>35561</v>
      </c>
      <c r="AJ259" t="s">
        <v>35562</v>
      </c>
      <c r="AK259" t="s">
        <v>35563</v>
      </c>
      <c r="AL259" t="s">
        <v>35564</v>
      </c>
      <c r="AM259" t="s">
        <v>35565</v>
      </c>
      <c r="AN259" t="s">
        <v>35566</v>
      </c>
      <c r="AO259" t="s">
        <v>35567</v>
      </c>
      <c r="AP259" t="s">
        <v>35568</v>
      </c>
      <c r="AQ259" t="s">
        <v>35569</v>
      </c>
      <c r="AR259" t="s">
        <v>35570</v>
      </c>
      <c r="AS259" t="s">
        <v>35571</v>
      </c>
      <c r="AT259" t="s">
        <v>35572</v>
      </c>
      <c r="AU259" t="s">
        <v>35573</v>
      </c>
      <c r="AV259" t="s">
        <v>35574</v>
      </c>
      <c r="AW259" t="s">
        <v>35575</v>
      </c>
      <c r="AX259" t="s">
        <v>35576</v>
      </c>
      <c r="AY259" t="s">
        <v>35577</v>
      </c>
    </row>
    <row r="260" spans="1:56" x14ac:dyDescent="0.25">
      <c r="A260" t="s">
        <v>35578</v>
      </c>
      <c r="B260" t="s">
        <v>35579</v>
      </c>
      <c r="C260" t="s">
        <v>35580</v>
      </c>
      <c r="D260" t="s">
        <v>1494</v>
      </c>
      <c r="E260" t="s">
        <v>35581</v>
      </c>
      <c r="F260" t="s">
        <v>35582</v>
      </c>
      <c r="G260" t="s">
        <v>19524</v>
      </c>
      <c r="H260" t="s">
        <v>35583</v>
      </c>
      <c r="I260" t="s">
        <v>31132</v>
      </c>
      <c r="J260" t="s">
        <v>35584</v>
      </c>
      <c r="K260" t="s">
        <v>19492</v>
      </c>
      <c r="L260" t="s">
        <v>35585</v>
      </c>
      <c r="M260" t="s">
        <v>35586</v>
      </c>
      <c r="N260" t="s">
        <v>31582</v>
      </c>
      <c r="O260" t="s">
        <v>35587</v>
      </c>
      <c r="P260" t="s">
        <v>35588</v>
      </c>
      <c r="Q260" t="s">
        <v>35589</v>
      </c>
      <c r="R260" t="s">
        <v>35590</v>
      </c>
      <c r="S260" t="s">
        <v>35591</v>
      </c>
      <c r="T260" t="s">
        <v>35592</v>
      </c>
      <c r="U260" t="s">
        <v>35593</v>
      </c>
      <c r="V260" t="s">
        <v>35594</v>
      </c>
      <c r="W260" t="s">
        <v>35595</v>
      </c>
      <c r="X260" t="s">
        <v>35596</v>
      </c>
      <c r="Y260" t="s">
        <v>35597</v>
      </c>
      <c r="Z260" t="s">
        <v>35598</v>
      </c>
      <c r="AA260" t="s">
        <v>14618</v>
      </c>
      <c r="AB260" t="s">
        <v>35599</v>
      </c>
      <c r="AC260" t="s">
        <v>35600</v>
      </c>
      <c r="AD260" t="s">
        <v>35601</v>
      </c>
      <c r="AE260" t="s">
        <v>35602</v>
      </c>
      <c r="AF260" t="s">
        <v>35603</v>
      </c>
      <c r="AG260" t="s">
        <v>35604</v>
      </c>
      <c r="AH260" t="s">
        <v>35605</v>
      </c>
      <c r="AI260" t="s">
        <v>35606</v>
      </c>
      <c r="AJ260" t="s">
        <v>35607</v>
      </c>
      <c r="AK260" t="s">
        <v>35608</v>
      </c>
      <c r="AL260" t="s">
        <v>35609</v>
      </c>
      <c r="AM260" t="s">
        <v>35610</v>
      </c>
      <c r="AN260" t="s">
        <v>35611</v>
      </c>
      <c r="AO260" t="s">
        <v>35612</v>
      </c>
      <c r="AP260" t="s">
        <v>35613</v>
      </c>
      <c r="AQ260" t="s">
        <v>35614</v>
      </c>
      <c r="AR260" t="s">
        <v>35615</v>
      </c>
      <c r="AS260" t="s">
        <v>35616</v>
      </c>
      <c r="AT260" t="s">
        <v>35617</v>
      </c>
    </row>
    <row r="261" spans="1:56" x14ac:dyDescent="0.25">
      <c r="A261" t="s">
        <v>35618</v>
      </c>
      <c r="B261" t="s">
        <v>35619</v>
      </c>
      <c r="C261" t="s">
        <v>35620</v>
      </c>
      <c r="D261" t="s">
        <v>35621</v>
      </c>
      <c r="E261" t="s">
        <v>35622</v>
      </c>
      <c r="F261" t="s">
        <v>35623</v>
      </c>
      <c r="G261" t="s">
        <v>35624</v>
      </c>
      <c r="H261" t="s">
        <v>35625</v>
      </c>
      <c r="I261" t="s">
        <v>35626</v>
      </c>
      <c r="J261" t="s">
        <v>35627</v>
      </c>
      <c r="K261" t="s">
        <v>35628</v>
      </c>
      <c r="L261" t="s">
        <v>35629</v>
      </c>
      <c r="M261" t="s">
        <v>35630</v>
      </c>
      <c r="N261" t="s">
        <v>35631</v>
      </c>
      <c r="O261" t="s">
        <v>35632</v>
      </c>
      <c r="P261" t="s">
        <v>35633</v>
      </c>
      <c r="Q261" t="s">
        <v>35634</v>
      </c>
      <c r="R261" t="s">
        <v>35635</v>
      </c>
      <c r="S261" t="s">
        <v>35636</v>
      </c>
      <c r="T261" t="s">
        <v>35637</v>
      </c>
      <c r="U261" t="s">
        <v>35638</v>
      </c>
      <c r="V261" t="s">
        <v>35639</v>
      </c>
      <c r="W261" t="s">
        <v>35640</v>
      </c>
      <c r="X261" t="s">
        <v>35641</v>
      </c>
      <c r="Y261" t="s">
        <v>35642</v>
      </c>
      <c r="Z261" t="s">
        <v>35643</v>
      </c>
      <c r="AA261" t="s">
        <v>35644</v>
      </c>
      <c r="AB261" t="s">
        <v>35645</v>
      </c>
      <c r="AC261" t="s">
        <v>35646</v>
      </c>
      <c r="AD261" t="s">
        <v>35647</v>
      </c>
      <c r="AE261" t="s">
        <v>35648</v>
      </c>
      <c r="AF261" t="s">
        <v>35649</v>
      </c>
      <c r="AG261" t="s">
        <v>35650</v>
      </c>
      <c r="AH261" t="s">
        <v>35651</v>
      </c>
      <c r="AI261" t="s">
        <v>35652</v>
      </c>
      <c r="AJ261" t="s">
        <v>35653</v>
      </c>
      <c r="AK261" t="s">
        <v>35654</v>
      </c>
      <c r="AL261" t="s">
        <v>35655</v>
      </c>
      <c r="AM261" t="s">
        <v>35656</v>
      </c>
      <c r="AN261" t="s">
        <v>35657</v>
      </c>
      <c r="AO261" t="s">
        <v>3531</v>
      </c>
      <c r="AP261" t="s">
        <v>35658</v>
      </c>
      <c r="AQ261" t="s">
        <v>35659</v>
      </c>
      <c r="AR261" t="s">
        <v>35660</v>
      </c>
    </row>
    <row r="262" spans="1:56" x14ac:dyDescent="0.25">
      <c r="A262" t="s">
        <v>1483</v>
      </c>
      <c r="B262" t="s">
        <v>27782</v>
      </c>
      <c r="C262" t="s">
        <v>35509</v>
      </c>
      <c r="D262" t="s">
        <v>35661</v>
      </c>
      <c r="E262" t="s">
        <v>8404</v>
      </c>
      <c r="F262" t="s">
        <v>8399</v>
      </c>
      <c r="G262" t="s">
        <v>35472</v>
      </c>
      <c r="H262" t="s">
        <v>35662</v>
      </c>
      <c r="I262" t="s">
        <v>8407</v>
      </c>
      <c r="J262" t="s">
        <v>8402</v>
      </c>
      <c r="K262" t="s">
        <v>35663</v>
      </c>
      <c r="L262" t="s">
        <v>35664</v>
      </c>
      <c r="M262" t="s">
        <v>8403</v>
      </c>
      <c r="N262" t="s">
        <v>8405</v>
      </c>
      <c r="O262" t="s">
        <v>35665</v>
      </c>
      <c r="P262" t="s">
        <v>8408</v>
      </c>
      <c r="Q262" t="s">
        <v>35666</v>
      </c>
      <c r="R262" t="s">
        <v>35667</v>
      </c>
      <c r="S262" t="s">
        <v>35668</v>
      </c>
      <c r="T262" t="s">
        <v>8411</v>
      </c>
      <c r="U262" t="s">
        <v>35669</v>
      </c>
      <c r="V262" t="s">
        <v>35670</v>
      </c>
      <c r="W262" t="s">
        <v>35671</v>
      </c>
      <c r="X262" t="s">
        <v>35672</v>
      </c>
      <c r="Y262" t="s">
        <v>35673</v>
      </c>
      <c r="Z262" t="s">
        <v>35674</v>
      </c>
      <c r="AA262" t="s">
        <v>35675</v>
      </c>
      <c r="AB262" t="s">
        <v>35676</v>
      </c>
      <c r="AC262" t="s">
        <v>35677</v>
      </c>
      <c r="AD262" t="s">
        <v>35678</v>
      </c>
      <c r="AE262" t="s">
        <v>35679</v>
      </c>
      <c r="AF262" t="s">
        <v>35680</v>
      </c>
      <c r="AG262" t="s">
        <v>35681</v>
      </c>
      <c r="AH262" t="s">
        <v>35682</v>
      </c>
      <c r="AI262" t="s">
        <v>35683</v>
      </c>
      <c r="AJ262" t="s">
        <v>35684</v>
      </c>
      <c r="AK262" t="s">
        <v>35685</v>
      </c>
      <c r="AL262" t="s">
        <v>35686</v>
      </c>
      <c r="AM262" t="s">
        <v>35687</v>
      </c>
      <c r="AN262" t="s">
        <v>35688</v>
      </c>
      <c r="AO262" t="s">
        <v>35689</v>
      </c>
      <c r="AP262" t="s">
        <v>35690</v>
      </c>
      <c r="AQ262" t="s">
        <v>35691</v>
      </c>
      <c r="AR262" t="s">
        <v>35692</v>
      </c>
    </row>
    <row r="263" spans="1:56" x14ac:dyDescent="0.25">
      <c r="A263" t="s">
        <v>4660</v>
      </c>
      <c r="B263" t="s">
        <v>8396</v>
      </c>
      <c r="C263" t="s">
        <v>26770</v>
      </c>
      <c r="D263" t="s">
        <v>25393</v>
      </c>
      <c r="E263" t="s">
        <v>8400</v>
      </c>
      <c r="F263" t="s">
        <v>8448</v>
      </c>
      <c r="G263" t="s">
        <v>26772</v>
      </c>
      <c r="H263" t="s">
        <v>26773</v>
      </c>
      <c r="I263" t="s">
        <v>26775</v>
      </c>
      <c r="J263" t="s">
        <v>1495</v>
      </c>
      <c r="K263" t="s">
        <v>28107</v>
      </c>
      <c r="L263" t="s">
        <v>26776</v>
      </c>
      <c r="M263" t="s">
        <v>8672</v>
      </c>
      <c r="N263" t="s">
        <v>35693</v>
      </c>
      <c r="O263" t="s">
        <v>26777</v>
      </c>
      <c r="P263" t="s">
        <v>26778</v>
      </c>
      <c r="Q263" t="s">
        <v>35694</v>
      </c>
      <c r="R263" t="s">
        <v>8408</v>
      </c>
      <c r="S263" t="s">
        <v>26779</v>
      </c>
      <c r="T263" t="s">
        <v>35477</v>
      </c>
      <c r="U263" t="s">
        <v>35695</v>
      </c>
      <c r="V263" t="s">
        <v>33684</v>
      </c>
      <c r="W263" t="s">
        <v>35696</v>
      </c>
      <c r="X263" t="s">
        <v>35697</v>
      </c>
      <c r="Y263" t="s">
        <v>35698</v>
      </c>
      <c r="Z263" t="s">
        <v>35699</v>
      </c>
      <c r="AA263" t="s">
        <v>35700</v>
      </c>
      <c r="AB263" t="s">
        <v>35701</v>
      </c>
      <c r="AC263" t="s">
        <v>35702</v>
      </c>
      <c r="AD263" t="s">
        <v>35703</v>
      </c>
      <c r="AE263" t="s">
        <v>35704</v>
      </c>
      <c r="AF263" t="s">
        <v>35705</v>
      </c>
      <c r="AG263" t="s">
        <v>35706</v>
      </c>
      <c r="AH263" t="s">
        <v>35707</v>
      </c>
      <c r="AI263" t="s">
        <v>35708</v>
      </c>
      <c r="AJ263" t="s">
        <v>35709</v>
      </c>
      <c r="AK263" t="s">
        <v>35710</v>
      </c>
      <c r="AL263" t="s">
        <v>35711</v>
      </c>
      <c r="AM263" t="s">
        <v>35712</v>
      </c>
      <c r="AN263" t="s">
        <v>35713</v>
      </c>
      <c r="AO263" t="s">
        <v>35714</v>
      </c>
      <c r="AP263" t="s">
        <v>35715</v>
      </c>
      <c r="AQ263" t="s">
        <v>35716</v>
      </c>
      <c r="AR263" t="s">
        <v>35717</v>
      </c>
      <c r="AS263" t="s">
        <v>35718</v>
      </c>
      <c r="AT263" t="s">
        <v>35719</v>
      </c>
      <c r="AU263" t="s">
        <v>35720</v>
      </c>
      <c r="AV263" t="s">
        <v>35721</v>
      </c>
      <c r="AW263" t="s">
        <v>35722</v>
      </c>
      <c r="AX263" t="s">
        <v>35723</v>
      </c>
      <c r="AY263" t="s">
        <v>35724</v>
      </c>
      <c r="AZ263" t="s">
        <v>35725</v>
      </c>
      <c r="BA263" t="s">
        <v>35726</v>
      </c>
      <c r="BB263" t="s">
        <v>35727</v>
      </c>
      <c r="BC263" t="s">
        <v>35728</v>
      </c>
      <c r="BD263" t="s">
        <v>35729</v>
      </c>
    </row>
    <row r="264" spans="1:56" x14ac:dyDescent="0.25">
      <c r="A264" t="s">
        <v>35730</v>
      </c>
      <c r="B264" t="s">
        <v>16158</v>
      </c>
      <c r="C264" t="s">
        <v>35731</v>
      </c>
      <c r="D264" t="s">
        <v>35732</v>
      </c>
      <c r="E264" t="s">
        <v>35733</v>
      </c>
      <c r="F264" t="s">
        <v>35734</v>
      </c>
      <c r="G264" t="s">
        <v>35735</v>
      </c>
      <c r="H264" t="s">
        <v>35736</v>
      </c>
      <c r="I264" t="s">
        <v>35737</v>
      </c>
      <c r="J264" t="s">
        <v>35738</v>
      </c>
      <c r="K264" t="s">
        <v>35739</v>
      </c>
      <c r="L264" t="s">
        <v>35740</v>
      </c>
      <c r="M264" t="s">
        <v>35741</v>
      </c>
      <c r="N264" t="s">
        <v>35742</v>
      </c>
      <c r="O264" t="s">
        <v>35743</v>
      </c>
      <c r="P264" t="s">
        <v>35744</v>
      </c>
      <c r="Q264" t="s">
        <v>35745</v>
      </c>
      <c r="R264" t="s">
        <v>35746</v>
      </c>
      <c r="S264" t="s">
        <v>35747</v>
      </c>
      <c r="T264" t="s">
        <v>35748</v>
      </c>
      <c r="U264" t="s">
        <v>35749</v>
      </c>
      <c r="V264" t="s">
        <v>35750</v>
      </c>
      <c r="W264" t="s">
        <v>35751</v>
      </c>
      <c r="X264" t="s">
        <v>35752</v>
      </c>
      <c r="Y264" t="s">
        <v>35753</v>
      </c>
      <c r="Z264" t="s">
        <v>35754</v>
      </c>
      <c r="AA264" t="s">
        <v>35755</v>
      </c>
      <c r="AB264" t="s">
        <v>35756</v>
      </c>
      <c r="AC264" t="s">
        <v>35757</v>
      </c>
      <c r="AD264" t="s">
        <v>35758</v>
      </c>
      <c r="AE264" t="s">
        <v>35759</v>
      </c>
      <c r="AF264" t="s">
        <v>35760</v>
      </c>
      <c r="AG264" t="s">
        <v>35761</v>
      </c>
      <c r="AH264" t="s">
        <v>35762</v>
      </c>
      <c r="AI264" t="s">
        <v>35763</v>
      </c>
      <c r="AJ264" t="s">
        <v>35764</v>
      </c>
      <c r="AK264" t="s">
        <v>35765</v>
      </c>
      <c r="AL264" t="s">
        <v>35766</v>
      </c>
      <c r="AM264" t="s">
        <v>35767</v>
      </c>
      <c r="AN264" t="s">
        <v>35768</v>
      </c>
      <c r="AO264" t="s">
        <v>35769</v>
      </c>
      <c r="AP264" t="s">
        <v>31798</v>
      </c>
      <c r="AQ264" t="s">
        <v>35770</v>
      </c>
      <c r="AR264" t="s">
        <v>35771</v>
      </c>
      <c r="AS264" t="s">
        <v>35772</v>
      </c>
      <c r="AT264" t="s">
        <v>35773</v>
      </c>
      <c r="AU264" t="s">
        <v>35774</v>
      </c>
      <c r="AV264" t="s">
        <v>35775</v>
      </c>
      <c r="AW264" t="s">
        <v>35776</v>
      </c>
      <c r="AX264" t="s">
        <v>26939</v>
      </c>
      <c r="AY264" t="s">
        <v>35777</v>
      </c>
      <c r="AZ264" t="s">
        <v>35778</v>
      </c>
      <c r="BA264" t="s">
        <v>35779</v>
      </c>
    </row>
    <row r="265" spans="1:56" x14ac:dyDescent="0.25">
      <c r="A265" t="s">
        <v>35780</v>
      </c>
      <c r="B265" t="s">
        <v>35781</v>
      </c>
      <c r="C265" t="s">
        <v>35782</v>
      </c>
      <c r="D265" t="s">
        <v>35783</v>
      </c>
      <c r="E265" t="s">
        <v>35784</v>
      </c>
      <c r="F265" t="s">
        <v>35785</v>
      </c>
      <c r="G265" t="s">
        <v>8407</v>
      </c>
      <c r="H265" t="s">
        <v>35786</v>
      </c>
      <c r="I265" t="s">
        <v>35693</v>
      </c>
      <c r="J265" t="s">
        <v>35787</v>
      </c>
      <c r="K265" t="s">
        <v>35788</v>
      </c>
      <c r="L265" t="s">
        <v>35789</v>
      </c>
      <c r="M265" t="s">
        <v>35790</v>
      </c>
      <c r="N265" t="s">
        <v>35791</v>
      </c>
      <c r="O265" t="s">
        <v>35792</v>
      </c>
      <c r="P265" t="s">
        <v>35793</v>
      </c>
      <c r="Q265" t="s">
        <v>35794</v>
      </c>
      <c r="R265" t="s">
        <v>35795</v>
      </c>
      <c r="S265" t="s">
        <v>35796</v>
      </c>
      <c r="T265" t="s">
        <v>35797</v>
      </c>
      <c r="U265" t="s">
        <v>35798</v>
      </c>
      <c r="V265" t="s">
        <v>35799</v>
      </c>
      <c r="W265" t="s">
        <v>35800</v>
      </c>
      <c r="X265" t="s">
        <v>35801</v>
      </c>
      <c r="Y265" t="s">
        <v>35802</v>
      </c>
      <c r="Z265" t="s">
        <v>35803</v>
      </c>
      <c r="AA265" t="s">
        <v>35804</v>
      </c>
      <c r="AB265" t="s">
        <v>35805</v>
      </c>
      <c r="AC265" t="s">
        <v>35806</v>
      </c>
      <c r="AD265" t="s">
        <v>35807</v>
      </c>
      <c r="AE265" t="s">
        <v>35808</v>
      </c>
      <c r="AF265" t="s">
        <v>35809</v>
      </c>
      <c r="AG265" t="s">
        <v>35810</v>
      </c>
      <c r="AH265" t="s">
        <v>35811</v>
      </c>
      <c r="AI265" t="s">
        <v>35812</v>
      </c>
      <c r="AJ265" t="s">
        <v>35813</v>
      </c>
      <c r="AK265" t="s">
        <v>35814</v>
      </c>
      <c r="AL265" t="s">
        <v>35815</v>
      </c>
      <c r="AM265" t="s">
        <v>35816</v>
      </c>
      <c r="AN265" t="s">
        <v>35817</v>
      </c>
      <c r="AO265" t="s">
        <v>35818</v>
      </c>
      <c r="AP265" t="s">
        <v>35819</v>
      </c>
      <c r="AQ265" t="s">
        <v>35820</v>
      </c>
      <c r="AR265" t="s">
        <v>35821</v>
      </c>
      <c r="AS265" t="s">
        <v>35822</v>
      </c>
      <c r="AT265" t="s">
        <v>35823</v>
      </c>
      <c r="AU265" t="s">
        <v>35824</v>
      </c>
    </row>
    <row r="266" spans="1:56" x14ac:dyDescent="0.25">
      <c r="A266" t="s">
        <v>35825</v>
      </c>
      <c r="B266" t="s">
        <v>35826</v>
      </c>
      <c r="C266" t="s">
        <v>35827</v>
      </c>
      <c r="D266" t="s">
        <v>35828</v>
      </c>
      <c r="E266" t="s">
        <v>35829</v>
      </c>
      <c r="F266" t="s">
        <v>19083</v>
      </c>
      <c r="G266" t="s">
        <v>6831</v>
      </c>
      <c r="H266" t="s">
        <v>16867</v>
      </c>
      <c r="I266" t="s">
        <v>6217</v>
      </c>
      <c r="J266" t="s">
        <v>35830</v>
      </c>
      <c r="K266" t="s">
        <v>26718</v>
      </c>
      <c r="L266" t="s">
        <v>35831</v>
      </c>
      <c r="M266" t="s">
        <v>35832</v>
      </c>
      <c r="N266" t="s">
        <v>35833</v>
      </c>
      <c r="O266" t="s">
        <v>35834</v>
      </c>
      <c r="P266" t="s">
        <v>35835</v>
      </c>
      <c r="Q266" t="s">
        <v>35836</v>
      </c>
      <c r="R266" t="s">
        <v>35837</v>
      </c>
      <c r="S266" t="s">
        <v>6933</v>
      </c>
      <c r="T266" t="s">
        <v>35838</v>
      </c>
      <c r="U266" t="s">
        <v>16866</v>
      </c>
      <c r="V266" t="s">
        <v>35839</v>
      </c>
      <c r="W266" t="s">
        <v>35840</v>
      </c>
      <c r="X266" t="s">
        <v>35841</v>
      </c>
      <c r="Y266" t="s">
        <v>35842</v>
      </c>
      <c r="Z266" t="s">
        <v>26574</v>
      </c>
      <c r="AA266" t="s">
        <v>35843</v>
      </c>
      <c r="AB266" t="s">
        <v>35844</v>
      </c>
      <c r="AC266" t="s">
        <v>7015</v>
      </c>
      <c r="AD266" t="s">
        <v>35845</v>
      </c>
      <c r="AE266" t="s">
        <v>35846</v>
      </c>
      <c r="AF266" t="s">
        <v>35847</v>
      </c>
      <c r="AG266" t="s">
        <v>35848</v>
      </c>
      <c r="AH266" t="s">
        <v>35849</v>
      </c>
      <c r="AI266" t="s">
        <v>35850</v>
      </c>
      <c r="AJ266" t="s">
        <v>6733</v>
      </c>
      <c r="AK266" t="s">
        <v>35851</v>
      </c>
      <c r="AL266" t="s">
        <v>35852</v>
      </c>
      <c r="AM266" t="s">
        <v>35853</v>
      </c>
    </row>
    <row r="267" spans="1:56" x14ac:dyDescent="0.25">
      <c r="A267" t="s">
        <v>18195</v>
      </c>
      <c r="B267" t="s">
        <v>35854</v>
      </c>
      <c r="C267" t="s">
        <v>35855</v>
      </c>
      <c r="D267" t="s">
        <v>35856</v>
      </c>
      <c r="E267" t="s">
        <v>35857</v>
      </c>
      <c r="F267" t="s">
        <v>35858</v>
      </c>
      <c r="G267" t="s">
        <v>35859</v>
      </c>
      <c r="H267" t="s">
        <v>35860</v>
      </c>
      <c r="I267" t="s">
        <v>35861</v>
      </c>
      <c r="J267" t="s">
        <v>35862</v>
      </c>
      <c r="K267" t="s">
        <v>34117</v>
      </c>
      <c r="L267" t="s">
        <v>35863</v>
      </c>
      <c r="M267" t="s">
        <v>35864</v>
      </c>
      <c r="N267" t="s">
        <v>35865</v>
      </c>
      <c r="O267" t="s">
        <v>33322</v>
      </c>
      <c r="P267" t="s">
        <v>35866</v>
      </c>
      <c r="Q267" t="s">
        <v>35867</v>
      </c>
      <c r="R267" t="s">
        <v>35868</v>
      </c>
      <c r="S267" t="s">
        <v>35869</v>
      </c>
      <c r="T267" t="s">
        <v>35870</v>
      </c>
      <c r="U267" t="s">
        <v>35871</v>
      </c>
      <c r="V267" t="s">
        <v>35872</v>
      </c>
      <c r="W267" t="s">
        <v>35873</v>
      </c>
      <c r="X267" t="s">
        <v>35874</v>
      </c>
      <c r="Y267" t="s">
        <v>35875</v>
      </c>
      <c r="Z267" t="s">
        <v>35876</v>
      </c>
      <c r="AA267" t="s">
        <v>35877</v>
      </c>
      <c r="AB267" t="s">
        <v>35878</v>
      </c>
      <c r="AC267" t="s">
        <v>35879</v>
      </c>
      <c r="AD267" t="s">
        <v>35880</v>
      </c>
      <c r="AE267" t="s">
        <v>35881</v>
      </c>
      <c r="AF267" t="s">
        <v>35882</v>
      </c>
      <c r="AG267" t="s">
        <v>35883</v>
      </c>
      <c r="AH267" t="s">
        <v>35884</v>
      </c>
      <c r="AI267" t="s">
        <v>25680</v>
      </c>
      <c r="AJ267" t="s">
        <v>35885</v>
      </c>
      <c r="AK267" t="s">
        <v>35886</v>
      </c>
      <c r="AL267" t="s">
        <v>35887</v>
      </c>
      <c r="AM267" t="s">
        <v>35888</v>
      </c>
      <c r="AN267" t="s">
        <v>35889</v>
      </c>
      <c r="AO267" t="s">
        <v>35890</v>
      </c>
      <c r="AP267" t="s">
        <v>35891</v>
      </c>
      <c r="AQ267" t="s">
        <v>35892</v>
      </c>
      <c r="AR267" t="s">
        <v>35893</v>
      </c>
      <c r="AS267" t="s">
        <v>35894</v>
      </c>
      <c r="AT267" t="s">
        <v>35895</v>
      </c>
      <c r="AU267" t="s">
        <v>35896</v>
      </c>
      <c r="AV267" t="s">
        <v>35897</v>
      </c>
    </row>
    <row r="268" spans="1:56" x14ac:dyDescent="0.25">
      <c r="A268" t="s">
        <v>5780</v>
      </c>
      <c r="B268" t="s">
        <v>21090</v>
      </c>
      <c r="C268" t="s">
        <v>35898</v>
      </c>
      <c r="D268" t="s">
        <v>35899</v>
      </c>
      <c r="E268" t="s">
        <v>35900</v>
      </c>
      <c r="F268" t="s">
        <v>35901</v>
      </c>
      <c r="G268" t="s">
        <v>35902</v>
      </c>
      <c r="H268" t="s">
        <v>35903</v>
      </c>
      <c r="I268" t="s">
        <v>35904</v>
      </c>
      <c r="J268" t="s">
        <v>35905</v>
      </c>
      <c r="K268" t="s">
        <v>35906</v>
      </c>
      <c r="L268" t="s">
        <v>35907</v>
      </c>
      <c r="M268" t="s">
        <v>35908</v>
      </c>
      <c r="N268" t="s">
        <v>35909</v>
      </c>
      <c r="O268" t="s">
        <v>35910</v>
      </c>
      <c r="P268" t="s">
        <v>35911</v>
      </c>
      <c r="Q268" t="s">
        <v>35912</v>
      </c>
      <c r="R268" t="s">
        <v>35913</v>
      </c>
      <c r="S268" t="s">
        <v>35914</v>
      </c>
      <c r="T268" t="s">
        <v>35915</v>
      </c>
      <c r="U268" t="s">
        <v>35916</v>
      </c>
      <c r="V268" t="s">
        <v>35917</v>
      </c>
      <c r="W268" t="s">
        <v>35918</v>
      </c>
      <c r="X268" t="s">
        <v>35919</v>
      </c>
      <c r="Y268" t="s">
        <v>35920</v>
      </c>
      <c r="Z268" t="s">
        <v>35921</v>
      </c>
      <c r="AA268" t="s">
        <v>35922</v>
      </c>
      <c r="AB268" t="s">
        <v>35923</v>
      </c>
      <c r="AC268" t="s">
        <v>35924</v>
      </c>
      <c r="AD268" t="s">
        <v>35925</v>
      </c>
      <c r="AE268" t="s">
        <v>35926</v>
      </c>
      <c r="AF268" t="s">
        <v>35927</v>
      </c>
      <c r="AG268" t="s">
        <v>35928</v>
      </c>
      <c r="AH268" t="s">
        <v>35929</v>
      </c>
      <c r="AI268" t="s">
        <v>35930</v>
      </c>
      <c r="AJ268" t="s">
        <v>35931</v>
      </c>
      <c r="AK268" t="s">
        <v>35932</v>
      </c>
      <c r="AL268" t="s">
        <v>35933</v>
      </c>
      <c r="AM268" t="s">
        <v>35934</v>
      </c>
      <c r="AN268" t="s">
        <v>35935</v>
      </c>
      <c r="AO268" t="s">
        <v>35936</v>
      </c>
      <c r="AP268" t="s">
        <v>35937</v>
      </c>
      <c r="AQ268" t="s">
        <v>35938</v>
      </c>
      <c r="AR268" t="s">
        <v>35939</v>
      </c>
      <c r="AS268" t="s">
        <v>35940</v>
      </c>
      <c r="AT268" t="s">
        <v>35941</v>
      </c>
      <c r="AU268" t="s">
        <v>35942</v>
      </c>
      <c r="AV268" t="s">
        <v>35943</v>
      </c>
      <c r="AW268" t="s">
        <v>30282</v>
      </c>
      <c r="AX268" t="s">
        <v>35944</v>
      </c>
      <c r="AY268" t="s">
        <v>35945</v>
      </c>
      <c r="AZ268" t="s">
        <v>35946</v>
      </c>
    </row>
    <row r="269" spans="1:56" x14ac:dyDescent="0.25">
      <c r="A269" t="s">
        <v>35947</v>
      </c>
      <c r="B269" t="s">
        <v>35948</v>
      </c>
      <c r="C269" t="s">
        <v>35949</v>
      </c>
      <c r="D269" t="s">
        <v>35950</v>
      </c>
      <c r="E269" t="s">
        <v>35951</v>
      </c>
      <c r="F269" t="s">
        <v>35952</v>
      </c>
      <c r="G269" t="s">
        <v>3495</v>
      </c>
      <c r="H269" t="s">
        <v>35953</v>
      </c>
      <c r="I269" t="s">
        <v>34248</v>
      </c>
      <c r="J269" t="s">
        <v>21359</v>
      </c>
      <c r="K269" t="s">
        <v>35954</v>
      </c>
      <c r="L269" t="s">
        <v>35955</v>
      </c>
      <c r="M269" t="s">
        <v>35956</v>
      </c>
      <c r="N269" t="s">
        <v>34249</v>
      </c>
      <c r="O269" t="s">
        <v>35957</v>
      </c>
      <c r="P269" t="s">
        <v>35958</v>
      </c>
      <c r="Q269" t="s">
        <v>35959</v>
      </c>
      <c r="R269" t="s">
        <v>35960</v>
      </c>
      <c r="S269" t="s">
        <v>35961</v>
      </c>
      <c r="T269" t="s">
        <v>35962</v>
      </c>
      <c r="U269" t="s">
        <v>35963</v>
      </c>
      <c r="V269" t="s">
        <v>35964</v>
      </c>
      <c r="W269" t="s">
        <v>35965</v>
      </c>
      <c r="X269" t="s">
        <v>35966</v>
      </c>
      <c r="Y269" t="s">
        <v>35967</v>
      </c>
      <c r="Z269" t="s">
        <v>35968</v>
      </c>
      <c r="AA269" t="s">
        <v>35969</v>
      </c>
      <c r="AB269" t="s">
        <v>35970</v>
      </c>
      <c r="AC269" t="s">
        <v>35971</v>
      </c>
      <c r="AD269" t="s">
        <v>35972</v>
      </c>
      <c r="AE269" t="s">
        <v>35973</v>
      </c>
      <c r="AF269" t="s">
        <v>35974</v>
      </c>
      <c r="AG269" t="s">
        <v>35975</v>
      </c>
      <c r="AH269" t="s">
        <v>35976</v>
      </c>
      <c r="AI269" t="s">
        <v>35977</v>
      </c>
      <c r="AJ269" t="s">
        <v>35978</v>
      </c>
      <c r="AK269" t="s">
        <v>35979</v>
      </c>
      <c r="AL269" t="s">
        <v>35980</v>
      </c>
      <c r="AM269" t="s">
        <v>35981</v>
      </c>
      <c r="AN269" t="s">
        <v>35982</v>
      </c>
      <c r="AO269" t="s">
        <v>35983</v>
      </c>
      <c r="AP269" t="s">
        <v>35984</v>
      </c>
      <c r="AQ269" t="s">
        <v>35985</v>
      </c>
      <c r="AR269" t="s">
        <v>35986</v>
      </c>
      <c r="AS269" t="s">
        <v>35987</v>
      </c>
      <c r="AT269" t="s">
        <v>35988</v>
      </c>
      <c r="AU269" t="s">
        <v>35989</v>
      </c>
      <c r="AV269" t="s">
        <v>35990</v>
      </c>
      <c r="AW269" t="s">
        <v>35991</v>
      </c>
      <c r="AX269" t="s">
        <v>35992</v>
      </c>
      <c r="AY269" t="s">
        <v>35993</v>
      </c>
      <c r="AZ269" t="s">
        <v>35994</v>
      </c>
      <c r="BA269" t="s">
        <v>35995</v>
      </c>
      <c r="BB269" t="s">
        <v>35996</v>
      </c>
      <c r="BC269" t="s">
        <v>35997</v>
      </c>
    </row>
    <row r="270" spans="1:56" x14ac:dyDescent="0.25">
      <c r="A270" t="s">
        <v>34608</v>
      </c>
      <c r="B270" t="s">
        <v>5435</v>
      </c>
      <c r="C270" t="s">
        <v>35998</v>
      </c>
      <c r="D270" t="s">
        <v>35999</v>
      </c>
      <c r="E270" t="s">
        <v>36000</v>
      </c>
      <c r="F270" t="s">
        <v>21324</v>
      </c>
      <c r="G270" t="s">
        <v>36001</v>
      </c>
      <c r="H270" t="s">
        <v>36002</v>
      </c>
      <c r="I270" t="s">
        <v>36003</v>
      </c>
      <c r="J270" t="s">
        <v>36004</v>
      </c>
      <c r="K270" t="s">
        <v>36005</v>
      </c>
      <c r="L270" t="s">
        <v>14727</v>
      </c>
      <c r="M270" t="s">
        <v>36006</v>
      </c>
      <c r="N270" t="s">
        <v>36007</v>
      </c>
      <c r="O270" t="s">
        <v>36008</v>
      </c>
      <c r="P270" t="s">
        <v>36009</v>
      </c>
      <c r="Q270" t="s">
        <v>36010</v>
      </c>
      <c r="R270" t="s">
        <v>36011</v>
      </c>
      <c r="S270" t="s">
        <v>36012</v>
      </c>
      <c r="T270" t="s">
        <v>36013</v>
      </c>
      <c r="U270" t="s">
        <v>36014</v>
      </c>
      <c r="V270" t="s">
        <v>36015</v>
      </c>
      <c r="W270" t="s">
        <v>36016</v>
      </c>
      <c r="X270" t="s">
        <v>36017</v>
      </c>
      <c r="Y270" t="s">
        <v>36018</v>
      </c>
      <c r="Z270" t="s">
        <v>36019</v>
      </c>
      <c r="AA270" t="s">
        <v>36020</v>
      </c>
      <c r="AB270" t="s">
        <v>36021</v>
      </c>
      <c r="AC270" t="s">
        <v>36022</v>
      </c>
      <c r="AD270" t="s">
        <v>36023</v>
      </c>
      <c r="AE270" t="s">
        <v>34001</v>
      </c>
      <c r="AF270" t="s">
        <v>36024</v>
      </c>
      <c r="AG270" t="s">
        <v>36025</v>
      </c>
      <c r="AH270" t="s">
        <v>36026</v>
      </c>
      <c r="AI270" t="s">
        <v>36027</v>
      </c>
      <c r="AJ270" t="s">
        <v>36028</v>
      </c>
      <c r="AK270" t="s">
        <v>36029</v>
      </c>
      <c r="AL270" t="s">
        <v>36030</v>
      </c>
      <c r="AM270" t="s">
        <v>36031</v>
      </c>
      <c r="AN270" t="s">
        <v>36032</v>
      </c>
      <c r="AO270" t="s">
        <v>36033</v>
      </c>
      <c r="AP270" t="s">
        <v>36034</v>
      </c>
      <c r="AQ270" t="s">
        <v>36035</v>
      </c>
      <c r="AR270" t="s">
        <v>36036</v>
      </c>
      <c r="AS270" t="s">
        <v>36037</v>
      </c>
      <c r="AT270" t="s">
        <v>36038</v>
      </c>
      <c r="AU270" t="s">
        <v>36039</v>
      </c>
      <c r="AV270" t="s">
        <v>36040</v>
      </c>
    </row>
    <row r="271" spans="1:56" x14ac:dyDescent="0.25">
      <c r="A271" t="s">
        <v>36041</v>
      </c>
      <c r="B271" t="s">
        <v>36042</v>
      </c>
      <c r="C271" t="s">
        <v>36043</v>
      </c>
      <c r="D271" t="s">
        <v>36044</v>
      </c>
      <c r="E271" t="s">
        <v>36045</v>
      </c>
      <c r="F271" t="s">
        <v>36046</v>
      </c>
      <c r="G271" t="s">
        <v>36047</v>
      </c>
      <c r="H271" t="s">
        <v>36048</v>
      </c>
      <c r="I271" t="s">
        <v>36049</v>
      </c>
      <c r="J271" t="s">
        <v>32270</v>
      </c>
      <c r="K271" t="s">
        <v>36050</v>
      </c>
      <c r="L271" t="s">
        <v>36051</v>
      </c>
      <c r="M271" t="s">
        <v>36052</v>
      </c>
      <c r="N271" t="s">
        <v>36053</v>
      </c>
      <c r="O271" t="s">
        <v>36054</v>
      </c>
      <c r="P271" t="s">
        <v>36055</v>
      </c>
      <c r="Q271" t="s">
        <v>36056</v>
      </c>
      <c r="R271" t="s">
        <v>36057</v>
      </c>
      <c r="S271" t="s">
        <v>36058</v>
      </c>
      <c r="T271" t="s">
        <v>36059</v>
      </c>
      <c r="U271" t="s">
        <v>36060</v>
      </c>
      <c r="V271" t="s">
        <v>36061</v>
      </c>
      <c r="W271" t="s">
        <v>36062</v>
      </c>
      <c r="X271" t="s">
        <v>36063</v>
      </c>
      <c r="Y271" t="s">
        <v>36064</v>
      </c>
      <c r="Z271" t="s">
        <v>36065</v>
      </c>
      <c r="AA271" t="s">
        <v>36066</v>
      </c>
      <c r="AB271" t="s">
        <v>36067</v>
      </c>
      <c r="AC271" t="s">
        <v>36068</v>
      </c>
      <c r="AD271" t="s">
        <v>36069</v>
      </c>
      <c r="AE271" t="s">
        <v>36070</v>
      </c>
      <c r="AF271" t="s">
        <v>36071</v>
      </c>
      <c r="AG271" t="s">
        <v>36072</v>
      </c>
      <c r="AH271" t="s">
        <v>36073</v>
      </c>
      <c r="AI271" t="s">
        <v>36074</v>
      </c>
      <c r="AJ271" t="s">
        <v>36075</v>
      </c>
      <c r="AK271" t="s">
        <v>36076</v>
      </c>
      <c r="AL271" t="s">
        <v>36077</v>
      </c>
      <c r="AM271" t="s">
        <v>36078</v>
      </c>
      <c r="AN271" t="s">
        <v>36079</v>
      </c>
      <c r="AO271" t="s">
        <v>36080</v>
      </c>
      <c r="AP271" t="s">
        <v>36081</v>
      </c>
      <c r="AQ271" t="s">
        <v>36082</v>
      </c>
      <c r="AR271" t="s">
        <v>36083</v>
      </c>
      <c r="AS271" t="s">
        <v>36084</v>
      </c>
      <c r="AT271" t="s">
        <v>36085</v>
      </c>
      <c r="AU271" t="s">
        <v>36086</v>
      </c>
      <c r="AV271" t="s">
        <v>36087</v>
      </c>
    </row>
    <row r="272" spans="1:56" x14ac:dyDescent="0.25">
      <c r="A272" t="s">
        <v>2750</v>
      </c>
      <c r="B272" t="s">
        <v>827</v>
      </c>
      <c r="C272" t="s">
        <v>36088</v>
      </c>
      <c r="D272" t="s">
        <v>36089</v>
      </c>
      <c r="E272" t="s">
        <v>830</v>
      </c>
      <c r="F272" t="s">
        <v>36090</v>
      </c>
      <c r="G272" t="s">
        <v>22321</v>
      </c>
      <c r="H272" t="s">
        <v>36091</v>
      </c>
      <c r="I272" t="s">
        <v>36092</v>
      </c>
      <c r="J272" t="s">
        <v>36093</v>
      </c>
      <c r="K272" t="s">
        <v>6823</v>
      </c>
      <c r="L272" t="s">
        <v>36094</v>
      </c>
      <c r="M272" t="s">
        <v>36095</v>
      </c>
      <c r="N272" t="s">
        <v>36096</v>
      </c>
      <c r="O272" t="s">
        <v>36097</v>
      </c>
      <c r="P272" t="s">
        <v>36098</v>
      </c>
      <c r="Q272" t="s">
        <v>36099</v>
      </c>
      <c r="R272" t="s">
        <v>36100</v>
      </c>
      <c r="S272" t="s">
        <v>36101</v>
      </c>
      <c r="T272" t="s">
        <v>36102</v>
      </c>
      <c r="U272" t="s">
        <v>36103</v>
      </c>
      <c r="V272" t="s">
        <v>36104</v>
      </c>
      <c r="W272" t="s">
        <v>36105</v>
      </c>
      <c r="X272" t="s">
        <v>36106</v>
      </c>
      <c r="Y272" t="s">
        <v>36107</v>
      </c>
      <c r="Z272" t="s">
        <v>36108</v>
      </c>
      <c r="AA272" t="s">
        <v>36109</v>
      </c>
      <c r="AB272" t="s">
        <v>36110</v>
      </c>
      <c r="AC272" t="s">
        <v>36111</v>
      </c>
      <c r="AD272" t="s">
        <v>36112</v>
      </c>
      <c r="AE272" t="s">
        <v>36113</v>
      </c>
      <c r="AF272" t="s">
        <v>36114</v>
      </c>
      <c r="AG272" t="s">
        <v>36115</v>
      </c>
      <c r="AH272" t="s">
        <v>36116</v>
      </c>
      <c r="AI272" t="s">
        <v>36117</v>
      </c>
      <c r="AJ272" t="s">
        <v>36118</v>
      </c>
      <c r="AK272" t="s">
        <v>36119</v>
      </c>
      <c r="AL272" t="s">
        <v>36120</v>
      </c>
      <c r="AM272" t="s">
        <v>36121</v>
      </c>
      <c r="AN272" t="s">
        <v>36122</v>
      </c>
      <c r="AO272" t="s">
        <v>36123</v>
      </c>
      <c r="AP272" t="s">
        <v>36124</v>
      </c>
      <c r="AQ272" t="s">
        <v>36125</v>
      </c>
      <c r="AR272" t="s">
        <v>36126</v>
      </c>
      <c r="AS272" t="s">
        <v>36127</v>
      </c>
      <c r="AT272" t="s">
        <v>36128</v>
      </c>
      <c r="AU272" t="s">
        <v>36129</v>
      </c>
    </row>
    <row r="273" spans="1:55" x14ac:dyDescent="0.25">
      <c r="A273" t="s">
        <v>7916</v>
      </c>
      <c r="B273" t="s">
        <v>36130</v>
      </c>
      <c r="C273" t="s">
        <v>36131</v>
      </c>
      <c r="D273" t="s">
        <v>7921</v>
      </c>
      <c r="E273" t="s">
        <v>7927</v>
      </c>
      <c r="F273" t="s">
        <v>7929</v>
      </c>
      <c r="G273" t="s">
        <v>36132</v>
      </c>
      <c r="H273" t="s">
        <v>23406</v>
      </c>
      <c r="I273" t="s">
        <v>36133</v>
      </c>
      <c r="J273" t="s">
        <v>36134</v>
      </c>
      <c r="K273" t="s">
        <v>36135</v>
      </c>
      <c r="L273" t="s">
        <v>36136</v>
      </c>
      <c r="M273" t="s">
        <v>36137</v>
      </c>
      <c r="N273" t="s">
        <v>36138</v>
      </c>
      <c r="O273" t="s">
        <v>36139</v>
      </c>
      <c r="P273" t="s">
        <v>36140</v>
      </c>
      <c r="Q273" t="s">
        <v>36141</v>
      </c>
      <c r="R273" t="s">
        <v>36142</v>
      </c>
      <c r="S273" t="s">
        <v>36143</v>
      </c>
      <c r="T273" t="s">
        <v>23561</v>
      </c>
      <c r="U273" t="s">
        <v>36144</v>
      </c>
      <c r="V273" t="s">
        <v>36145</v>
      </c>
      <c r="W273" t="s">
        <v>36146</v>
      </c>
      <c r="X273" t="s">
        <v>36147</v>
      </c>
      <c r="Y273" t="s">
        <v>36148</v>
      </c>
      <c r="Z273" t="s">
        <v>36149</v>
      </c>
      <c r="AA273" t="s">
        <v>36150</v>
      </c>
      <c r="AB273" t="s">
        <v>36151</v>
      </c>
      <c r="AC273" t="s">
        <v>36152</v>
      </c>
      <c r="AD273" t="s">
        <v>27197</v>
      </c>
      <c r="AE273" t="s">
        <v>36153</v>
      </c>
      <c r="AF273" t="s">
        <v>36154</v>
      </c>
      <c r="AG273" t="s">
        <v>36155</v>
      </c>
      <c r="AH273" t="s">
        <v>36156</v>
      </c>
      <c r="AI273" t="s">
        <v>36157</v>
      </c>
      <c r="AJ273" t="s">
        <v>36158</v>
      </c>
      <c r="AK273" t="s">
        <v>36159</v>
      </c>
      <c r="AL273" t="s">
        <v>36160</v>
      </c>
      <c r="AM273" t="s">
        <v>36161</v>
      </c>
      <c r="AN273" t="s">
        <v>36162</v>
      </c>
      <c r="AO273" t="s">
        <v>36163</v>
      </c>
      <c r="AP273" t="s">
        <v>36164</v>
      </c>
      <c r="AQ273" t="s">
        <v>36165</v>
      </c>
      <c r="AR273" t="s">
        <v>36166</v>
      </c>
      <c r="AS273" t="s">
        <v>36167</v>
      </c>
      <c r="AT273" t="s">
        <v>36168</v>
      </c>
      <c r="AU273" t="s">
        <v>36169</v>
      </c>
      <c r="AV273" t="s">
        <v>36170</v>
      </c>
      <c r="AW273" t="s">
        <v>36171</v>
      </c>
    </row>
    <row r="274" spans="1:55" x14ac:dyDescent="0.25">
      <c r="A274" t="s">
        <v>36172</v>
      </c>
      <c r="B274" t="s">
        <v>36173</v>
      </c>
      <c r="C274" t="s">
        <v>36174</v>
      </c>
      <c r="D274" t="s">
        <v>36175</v>
      </c>
      <c r="E274" t="s">
        <v>36176</v>
      </c>
      <c r="F274" t="s">
        <v>36177</v>
      </c>
      <c r="G274" t="s">
        <v>36178</v>
      </c>
      <c r="H274" t="s">
        <v>36179</v>
      </c>
      <c r="I274" t="s">
        <v>36180</v>
      </c>
      <c r="J274" t="s">
        <v>36181</v>
      </c>
      <c r="K274" t="s">
        <v>36182</v>
      </c>
      <c r="L274" t="s">
        <v>36183</v>
      </c>
      <c r="M274" t="s">
        <v>36184</v>
      </c>
      <c r="N274" t="s">
        <v>36185</v>
      </c>
      <c r="O274" t="s">
        <v>36186</v>
      </c>
      <c r="P274" t="s">
        <v>36187</v>
      </c>
      <c r="Q274" t="s">
        <v>36188</v>
      </c>
      <c r="R274" t="s">
        <v>36189</v>
      </c>
      <c r="S274" t="s">
        <v>36190</v>
      </c>
      <c r="T274" t="s">
        <v>36191</v>
      </c>
      <c r="U274" t="s">
        <v>36192</v>
      </c>
      <c r="V274" t="s">
        <v>36193</v>
      </c>
      <c r="W274" t="s">
        <v>36194</v>
      </c>
      <c r="X274" t="s">
        <v>36195</v>
      </c>
      <c r="Y274" t="s">
        <v>7253</v>
      </c>
      <c r="Z274" t="s">
        <v>36196</v>
      </c>
      <c r="AA274" t="s">
        <v>36197</v>
      </c>
      <c r="AB274" t="s">
        <v>36198</v>
      </c>
      <c r="AC274" t="s">
        <v>36199</v>
      </c>
      <c r="AD274" t="s">
        <v>36200</v>
      </c>
      <c r="AE274" t="s">
        <v>36201</v>
      </c>
      <c r="AF274" t="s">
        <v>36202</v>
      </c>
      <c r="AG274" t="s">
        <v>36203</v>
      </c>
      <c r="AH274" t="s">
        <v>36204</v>
      </c>
      <c r="AI274" t="s">
        <v>36205</v>
      </c>
      <c r="AJ274" t="s">
        <v>4038</v>
      </c>
      <c r="AK274" t="s">
        <v>36206</v>
      </c>
      <c r="AL274" t="s">
        <v>36207</v>
      </c>
      <c r="AM274" t="s">
        <v>36208</v>
      </c>
      <c r="AN274" t="s">
        <v>36209</v>
      </c>
      <c r="AO274" t="s">
        <v>36210</v>
      </c>
      <c r="AP274" t="s">
        <v>36211</v>
      </c>
      <c r="AQ274" t="s">
        <v>36212</v>
      </c>
      <c r="AR274" t="s">
        <v>36213</v>
      </c>
      <c r="AS274" t="s">
        <v>36214</v>
      </c>
      <c r="AT274" t="s">
        <v>36215</v>
      </c>
      <c r="AU274" t="s">
        <v>36216</v>
      </c>
      <c r="AV274" t="s">
        <v>36217</v>
      </c>
      <c r="AW274" t="s">
        <v>36218</v>
      </c>
    </row>
    <row r="275" spans="1:55" x14ac:dyDescent="0.25">
      <c r="A275" t="s">
        <v>36219</v>
      </c>
      <c r="B275" t="s">
        <v>36220</v>
      </c>
      <c r="C275" t="s">
        <v>36221</v>
      </c>
      <c r="D275" t="s">
        <v>36222</v>
      </c>
      <c r="E275" t="s">
        <v>36223</v>
      </c>
      <c r="F275" t="s">
        <v>36224</v>
      </c>
      <c r="G275" t="s">
        <v>36225</v>
      </c>
      <c r="H275" t="s">
        <v>36226</v>
      </c>
      <c r="I275" t="s">
        <v>36227</v>
      </c>
      <c r="J275" t="s">
        <v>36228</v>
      </c>
      <c r="K275" t="s">
        <v>36229</v>
      </c>
      <c r="L275" t="s">
        <v>36230</v>
      </c>
      <c r="M275" t="s">
        <v>36231</v>
      </c>
      <c r="N275" t="s">
        <v>36232</v>
      </c>
      <c r="O275" t="s">
        <v>36233</v>
      </c>
      <c r="P275" t="s">
        <v>36234</v>
      </c>
      <c r="Q275" t="s">
        <v>36235</v>
      </c>
      <c r="R275" t="s">
        <v>36236</v>
      </c>
      <c r="S275" t="s">
        <v>36237</v>
      </c>
      <c r="T275" t="s">
        <v>36238</v>
      </c>
      <c r="U275" t="s">
        <v>36239</v>
      </c>
      <c r="V275" t="s">
        <v>36240</v>
      </c>
      <c r="W275" t="s">
        <v>36241</v>
      </c>
      <c r="X275" t="s">
        <v>36242</v>
      </c>
      <c r="Y275" t="s">
        <v>36243</v>
      </c>
      <c r="Z275" t="s">
        <v>36244</v>
      </c>
      <c r="AA275" t="s">
        <v>36245</v>
      </c>
      <c r="AB275" t="s">
        <v>36246</v>
      </c>
      <c r="AC275" t="s">
        <v>36247</v>
      </c>
      <c r="AD275" t="s">
        <v>36248</v>
      </c>
      <c r="AE275" t="s">
        <v>36249</v>
      </c>
      <c r="AF275" t="s">
        <v>36250</v>
      </c>
      <c r="AG275" t="s">
        <v>36251</v>
      </c>
      <c r="AH275" t="s">
        <v>36252</v>
      </c>
      <c r="AI275" t="s">
        <v>36253</v>
      </c>
      <c r="AJ275" t="s">
        <v>36254</v>
      </c>
      <c r="AK275" t="s">
        <v>36255</v>
      </c>
      <c r="AL275" t="s">
        <v>36256</v>
      </c>
      <c r="AM275" t="s">
        <v>36257</v>
      </c>
      <c r="AN275" t="s">
        <v>36258</v>
      </c>
      <c r="AO275" t="s">
        <v>36259</v>
      </c>
      <c r="AP275" t="s">
        <v>36260</v>
      </c>
      <c r="AQ275" t="s">
        <v>36261</v>
      </c>
      <c r="AR275" t="s">
        <v>36262</v>
      </c>
      <c r="AS275" t="s">
        <v>36263</v>
      </c>
    </row>
    <row r="276" spans="1:55" x14ac:dyDescent="0.25">
      <c r="A276" t="s">
        <v>36264</v>
      </c>
      <c r="B276" t="s">
        <v>36265</v>
      </c>
      <c r="C276" t="s">
        <v>36266</v>
      </c>
      <c r="D276" t="s">
        <v>36267</v>
      </c>
      <c r="E276" t="s">
        <v>36268</v>
      </c>
      <c r="F276" t="s">
        <v>36269</v>
      </c>
      <c r="G276" t="s">
        <v>36270</v>
      </c>
      <c r="H276" t="s">
        <v>36271</v>
      </c>
      <c r="I276" t="s">
        <v>36272</v>
      </c>
      <c r="J276" t="s">
        <v>36273</v>
      </c>
      <c r="K276" t="s">
        <v>36274</v>
      </c>
      <c r="L276" t="s">
        <v>36275</v>
      </c>
      <c r="M276" t="s">
        <v>36276</v>
      </c>
      <c r="N276" t="s">
        <v>36277</v>
      </c>
      <c r="O276" t="s">
        <v>36278</v>
      </c>
      <c r="P276" t="s">
        <v>36279</v>
      </c>
      <c r="Q276" t="s">
        <v>36280</v>
      </c>
      <c r="R276" t="s">
        <v>36281</v>
      </c>
      <c r="S276" t="s">
        <v>36282</v>
      </c>
      <c r="T276" t="s">
        <v>36283</v>
      </c>
      <c r="U276" t="s">
        <v>36284</v>
      </c>
      <c r="V276" t="s">
        <v>36285</v>
      </c>
      <c r="W276" t="s">
        <v>36286</v>
      </c>
      <c r="X276" t="s">
        <v>36287</v>
      </c>
      <c r="Y276" t="s">
        <v>36288</v>
      </c>
      <c r="Z276" t="s">
        <v>36289</v>
      </c>
      <c r="AA276" t="s">
        <v>36290</v>
      </c>
      <c r="AB276" t="s">
        <v>36291</v>
      </c>
      <c r="AC276" t="s">
        <v>36292</v>
      </c>
      <c r="AD276" t="s">
        <v>36293</v>
      </c>
      <c r="AE276" t="s">
        <v>36294</v>
      </c>
    </row>
    <row r="277" spans="1:55" x14ac:dyDescent="0.25">
      <c r="A277" t="s">
        <v>18604</v>
      </c>
      <c r="B277" t="s">
        <v>36295</v>
      </c>
      <c r="C277" t="s">
        <v>4012</v>
      </c>
      <c r="D277" t="s">
        <v>36296</v>
      </c>
      <c r="E277" t="s">
        <v>36297</v>
      </c>
      <c r="F277" t="s">
        <v>36298</v>
      </c>
      <c r="G277" t="s">
        <v>36299</v>
      </c>
      <c r="H277" t="s">
        <v>16396</v>
      </c>
      <c r="I277" t="s">
        <v>23572</v>
      </c>
      <c r="J277" t="s">
        <v>36300</v>
      </c>
      <c r="K277" t="s">
        <v>439</v>
      </c>
      <c r="L277" t="s">
        <v>26312</v>
      </c>
      <c r="M277" t="s">
        <v>36301</v>
      </c>
      <c r="N277" t="s">
        <v>16407</v>
      </c>
      <c r="O277" t="s">
        <v>16404</v>
      </c>
      <c r="P277" t="s">
        <v>16410</v>
      </c>
      <c r="Q277" t="s">
        <v>16408</v>
      </c>
      <c r="R277" t="s">
        <v>36302</v>
      </c>
      <c r="S277" t="s">
        <v>16450</v>
      </c>
      <c r="T277" t="s">
        <v>36303</v>
      </c>
      <c r="U277" t="s">
        <v>36304</v>
      </c>
      <c r="V277" t="s">
        <v>36305</v>
      </c>
      <c r="W277" t="s">
        <v>36306</v>
      </c>
      <c r="X277" t="s">
        <v>36307</v>
      </c>
      <c r="Y277" t="s">
        <v>36308</v>
      </c>
      <c r="Z277" t="s">
        <v>36309</v>
      </c>
      <c r="AA277" t="s">
        <v>36310</v>
      </c>
      <c r="AB277" t="s">
        <v>36311</v>
      </c>
      <c r="AC277" t="s">
        <v>36312</v>
      </c>
      <c r="AD277" t="s">
        <v>36313</v>
      </c>
      <c r="AE277" t="s">
        <v>36314</v>
      </c>
      <c r="AF277" t="s">
        <v>36315</v>
      </c>
      <c r="AG277" t="s">
        <v>36316</v>
      </c>
      <c r="AH277" t="s">
        <v>36317</v>
      </c>
      <c r="AI277" t="s">
        <v>36318</v>
      </c>
      <c r="AJ277" t="s">
        <v>36319</v>
      </c>
      <c r="AK277" t="s">
        <v>36320</v>
      </c>
      <c r="AL277" t="s">
        <v>36321</v>
      </c>
      <c r="AM277" t="s">
        <v>36322</v>
      </c>
      <c r="AN277" t="s">
        <v>36323</v>
      </c>
      <c r="AO277" t="s">
        <v>36324</v>
      </c>
      <c r="AP277" t="s">
        <v>36325</v>
      </c>
      <c r="AQ277" t="s">
        <v>36326</v>
      </c>
      <c r="AR277" t="s">
        <v>36327</v>
      </c>
      <c r="AS277" t="s">
        <v>36328</v>
      </c>
      <c r="AT277" t="s">
        <v>36329</v>
      </c>
      <c r="AU277" t="s">
        <v>36330</v>
      </c>
      <c r="AV277" t="s">
        <v>36331</v>
      </c>
      <c r="AW277" t="s">
        <v>36332</v>
      </c>
      <c r="AX277" t="s">
        <v>36333</v>
      </c>
      <c r="AY277" t="s">
        <v>36334</v>
      </c>
      <c r="AZ277" t="s">
        <v>36335</v>
      </c>
      <c r="BA277" t="s">
        <v>36336</v>
      </c>
      <c r="BB277" t="s">
        <v>36337</v>
      </c>
      <c r="BC277" t="s">
        <v>36338</v>
      </c>
    </row>
    <row r="278" spans="1:55" x14ac:dyDescent="0.25">
      <c r="A278" t="s">
        <v>36339</v>
      </c>
      <c r="B278" t="s">
        <v>19680</v>
      </c>
      <c r="C278" t="s">
        <v>36340</v>
      </c>
      <c r="D278" t="s">
        <v>36341</v>
      </c>
      <c r="E278" t="s">
        <v>5779</v>
      </c>
      <c r="F278" t="s">
        <v>36342</v>
      </c>
      <c r="G278" t="s">
        <v>36343</v>
      </c>
      <c r="H278" t="s">
        <v>23244</v>
      </c>
      <c r="I278" t="s">
        <v>36344</v>
      </c>
      <c r="J278" t="s">
        <v>26276</v>
      </c>
      <c r="K278" t="s">
        <v>36345</v>
      </c>
      <c r="L278" t="s">
        <v>36346</v>
      </c>
      <c r="M278" t="s">
        <v>36347</v>
      </c>
      <c r="N278" t="s">
        <v>36348</v>
      </c>
      <c r="O278" t="s">
        <v>36349</v>
      </c>
      <c r="P278" t="s">
        <v>22895</v>
      </c>
      <c r="Q278" t="s">
        <v>36350</v>
      </c>
      <c r="R278" t="s">
        <v>36351</v>
      </c>
      <c r="S278" t="s">
        <v>36352</v>
      </c>
      <c r="T278" t="s">
        <v>17697</v>
      </c>
      <c r="U278" t="s">
        <v>36353</v>
      </c>
      <c r="V278" t="s">
        <v>36354</v>
      </c>
      <c r="W278" t="s">
        <v>36355</v>
      </c>
      <c r="X278" t="s">
        <v>36356</v>
      </c>
      <c r="Y278" t="s">
        <v>27057</v>
      </c>
      <c r="Z278" t="s">
        <v>36357</v>
      </c>
      <c r="AA278" t="s">
        <v>36358</v>
      </c>
      <c r="AB278" t="s">
        <v>36359</v>
      </c>
      <c r="AC278" t="s">
        <v>36360</v>
      </c>
      <c r="AD278" t="s">
        <v>36361</v>
      </c>
      <c r="AE278" t="s">
        <v>36362</v>
      </c>
      <c r="AF278" t="s">
        <v>36363</v>
      </c>
      <c r="AG278" t="s">
        <v>36364</v>
      </c>
      <c r="AH278" t="s">
        <v>36365</v>
      </c>
      <c r="AI278" t="s">
        <v>36366</v>
      </c>
      <c r="AJ278" t="s">
        <v>36367</v>
      </c>
      <c r="AK278" t="s">
        <v>36368</v>
      </c>
      <c r="AL278" t="s">
        <v>36369</v>
      </c>
      <c r="AM278" t="s">
        <v>36370</v>
      </c>
      <c r="AN278" t="s">
        <v>36371</v>
      </c>
      <c r="AO278" t="s">
        <v>36372</v>
      </c>
      <c r="AP278" t="s">
        <v>36373</v>
      </c>
      <c r="AQ278" t="s">
        <v>36374</v>
      </c>
      <c r="AR278" t="s">
        <v>36375</v>
      </c>
    </row>
    <row r="279" spans="1:55" x14ac:dyDescent="0.25">
      <c r="A279" t="s">
        <v>36376</v>
      </c>
      <c r="B279" t="s">
        <v>36377</v>
      </c>
      <c r="C279" t="s">
        <v>36378</v>
      </c>
      <c r="D279" t="s">
        <v>36379</v>
      </c>
      <c r="E279" t="s">
        <v>36380</v>
      </c>
      <c r="F279" t="s">
        <v>36381</v>
      </c>
      <c r="G279" t="s">
        <v>36382</v>
      </c>
      <c r="H279" t="s">
        <v>36383</v>
      </c>
      <c r="I279" t="s">
        <v>36384</v>
      </c>
      <c r="J279" t="s">
        <v>36385</v>
      </c>
      <c r="K279" t="s">
        <v>36386</v>
      </c>
      <c r="L279" t="s">
        <v>36387</v>
      </c>
      <c r="M279" t="s">
        <v>36388</v>
      </c>
      <c r="N279" t="s">
        <v>36389</v>
      </c>
      <c r="O279" t="s">
        <v>36390</v>
      </c>
      <c r="P279" t="s">
        <v>36391</v>
      </c>
      <c r="Q279" t="s">
        <v>36392</v>
      </c>
      <c r="R279" t="s">
        <v>36393</v>
      </c>
      <c r="S279" t="s">
        <v>36394</v>
      </c>
      <c r="T279" t="s">
        <v>36395</v>
      </c>
      <c r="U279" t="s">
        <v>36396</v>
      </c>
      <c r="V279" t="s">
        <v>36397</v>
      </c>
      <c r="W279" t="s">
        <v>36398</v>
      </c>
      <c r="X279" t="s">
        <v>36399</v>
      </c>
      <c r="Y279" t="s">
        <v>36400</v>
      </c>
      <c r="Z279" t="s">
        <v>36401</v>
      </c>
      <c r="AA279" t="s">
        <v>36402</v>
      </c>
      <c r="AB279" t="s">
        <v>36403</v>
      </c>
      <c r="AC279" t="s">
        <v>36404</v>
      </c>
      <c r="AD279" t="s">
        <v>36405</v>
      </c>
      <c r="AE279" t="s">
        <v>36406</v>
      </c>
      <c r="AF279" t="s">
        <v>36407</v>
      </c>
      <c r="AG279" t="s">
        <v>36408</v>
      </c>
      <c r="AH279" t="s">
        <v>36409</v>
      </c>
      <c r="AI279" t="s">
        <v>36410</v>
      </c>
      <c r="AJ279" t="s">
        <v>36411</v>
      </c>
      <c r="AK279" t="s">
        <v>36412</v>
      </c>
      <c r="AL279" t="s">
        <v>36413</v>
      </c>
      <c r="AM279" t="s">
        <v>36414</v>
      </c>
      <c r="AN279" t="s">
        <v>36415</v>
      </c>
      <c r="AO279" t="s">
        <v>36416</v>
      </c>
      <c r="AP279" t="s">
        <v>36417</v>
      </c>
      <c r="AQ279" t="s">
        <v>36418</v>
      </c>
      <c r="AR279" t="s">
        <v>36419</v>
      </c>
      <c r="AS279" t="s">
        <v>36420</v>
      </c>
      <c r="AT279" t="s">
        <v>36421</v>
      </c>
      <c r="AU279" t="s">
        <v>36422</v>
      </c>
      <c r="AV279" t="s">
        <v>36423</v>
      </c>
      <c r="AW279" t="s">
        <v>36424</v>
      </c>
      <c r="AX279" t="s">
        <v>36425</v>
      </c>
    </row>
    <row r="280" spans="1:55" x14ac:dyDescent="0.25">
      <c r="A280" t="s">
        <v>26075</v>
      </c>
      <c r="B280" t="s">
        <v>36426</v>
      </c>
      <c r="C280" t="s">
        <v>17574</v>
      </c>
      <c r="D280" t="s">
        <v>26078</v>
      </c>
      <c r="E280" t="s">
        <v>36427</v>
      </c>
      <c r="F280" t="s">
        <v>26077</v>
      </c>
      <c r="G280" t="s">
        <v>27773</v>
      </c>
      <c r="H280" t="s">
        <v>36428</v>
      </c>
      <c r="I280" t="s">
        <v>30981</v>
      </c>
      <c r="J280" t="s">
        <v>36429</v>
      </c>
      <c r="K280" t="s">
        <v>36430</v>
      </c>
      <c r="L280" t="s">
        <v>26079</v>
      </c>
      <c r="M280" t="s">
        <v>26083</v>
      </c>
      <c r="N280" t="s">
        <v>26080</v>
      </c>
      <c r="O280" t="s">
        <v>25014</v>
      </c>
      <c r="P280" t="s">
        <v>26087</v>
      </c>
      <c r="Q280" t="s">
        <v>36431</v>
      </c>
      <c r="R280" t="s">
        <v>36432</v>
      </c>
      <c r="S280" t="s">
        <v>26091</v>
      </c>
      <c r="T280" t="s">
        <v>26086</v>
      </c>
      <c r="U280" t="s">
        <v>36433</v>
      </c>
      <c r="V280" t="s">
        <v>36434</v>
      </c>
      <c r="W280" t="s">
        <v>36435</v>
      </c>
      <c r="X280" t="s">
        <v>36436</v>
      </c>
      <c r="Y280" t="s">
        <v>36017</v>
      </c>
      <c r="Z280" t="s">
        <v>36437</v>
      </c>
      <c r="AA280" t="s">
        <v>36438</v>
      </c>
      <c r="AB280" t="s">
        <v>36439</v>
      </c>
      <c r="AC280" t="s">
        <v>36440</v>
      </c>
      <c r="AD280" t="s">
        <v>36441</v>
      </c>
      <c r="AE280" t="s">
        <v>36442</v>
      </c>
      <c r="AF280" t="s">
        <v>36443</v>
      </c>
      <c r="AG280" t="s">
        <v>36444</v>
      </c>
      <c r="AH280" t="s">
        <v>36445</v>
      </c>
      <c r="AI280" t="s">
        <v>36446</v>
      </c>
      <c r="AJ280" t="s">
        <v>36447</v>
      </c>
      <c r="AK280" t="s">
        <v>36448</v>
      </c>
      <c r="AL280" t="s">
        <v>36449</v>
      </c>
      <c r="AM280" t="s">
        <v>36450</v>
      </c>
      <c r="AN280" t="s">
        <v>36451</v>
      </c>
      <c r="AO280" t="s">
        <v>36452</v>
      </c>
      <c r="AP280" t="s">
        <v>36453</v>
      </c>
      <c r="AQ280" t="s">
        <v>36454</v>
      </c>
      <c r="AR280" t="s">
        <v>36455</v>
      </c>
      <c r="AS280" t="s">
        <v>36456</v>
      </c>
      <c r="AT280" t="s">
        <v>36457</v>
      </c>
      <c r="AU280" t="s">
        <v>36458</v>
      </c>
      <c r="AV280" t="s">
        <v>36459</v>
      </c>
      <c r="AW280" t="s">
        <v>36460</v>
      </c>
      <c r="AX280" t="s">
        <v>36461</v>
      </c>
    </row>
    <row r="281" spans="1:55" x14ac:dyDescent="0.25">
      <c r="A281" t="s">
        <v>36462</v>
      </c>
      <c r="B281" t="s">
        <v>36463</v>
      </c>
      <c r="C281" t="s">
        <v>36464</v>
      </c>
      <c r="D281" t="s">
        <v>36465</v>
      </c>
      <c r="E281" t="s">
        <v>36466</v>
      </c>
      <c r="F281" t="s">
        <v>36467</v>
      </c>
      <c r="G281" t="s">
        <v>36468</v>
      </c>
      <c r="H281" t="s">
        <v>36469</v>
      </c>
      <c r="I281" t="s">
        <v>36470</v>
      </c>
      <c r="J281" t="s">
        <v>36471</v>
      </c>
      <c r="K281" t="s">
        <v>36472</v>
      </c>
      <c r="L281" t="s">
        <v>7015</v>
      </c>
      <c r="M281" t="s">
        <v>36473</v>
      </c>
      <c r="N281" t="s">
        <v>36474</v>
      </c>
      <c r="O281" t="s">
        <v>36475</v>
      </c>
      <c r="P281" t="s">
        <v>36476</v>
      </c>
      <c r="Q281" t="s">
        <v>36477</v>
      </c>
      <c r="R281" t="s">
        <v>36478</v>
      </c>
      <c r="S281" t="s">
        <v>36479</v>
      </c>
      <c r="T281" t="s">
        <v>36480</v>
      </c>
      <c r="U281" t="s">
        <v>36481</v>
      </c>
      <c r="V281" t="s">
        <v>36482</v>
      </c>
      <c r="W281" t="s">
        <v>36483</v>
      </c>
      <c r="X281" t="s">
        <v>36484</v>
      </c>
      <c r="Y281" t="s">
        <v>36485</v>
      </c>
      <c r="Z281" t="s">
        <v>36486</v>
      </c>
      <c r="AA281" t="s">
        <v>36487</v>
      </c>
      <c r="AB281" t="s">
        <v>23972</v>
      </c>
      <c r="AC281" t="s">
        <v>36488</v>
      </c>
      <c r="AD281" t="s">
        <v>36489</v>
      </c>
      <c r="AE281" t="s">
        <v>36490</v>
      </c>
      <c r="AF281" t="s">
        <v>36491</v>
      </c>
      <c r="AG281" t="s">
        <v>36492</v>
      </c>
      <c r="AH281" t="s">
        <v>36493</v>
      </c>
      <c r="AI281" t="s">
        <v>36494</v>
      </c>
      <c r="AJ281" t="s">
        <v>36495</v>
      </c>
      <c r="AK281" t="s">
        <v>36496</v>
      </c>
      <c r="AL281" t="s">
        <v>36497</v>
      </c>
      <c r="AM281" t="s">
        <v>3630</v>
      </c>
      <c r="AN281" t="s">
        <v>36498</v>
      </c>
      <c r="AO281" t="s">
        <v>36499</v>
      </c>
      <c r="AP281" t="s">
        <v>36500</v>
      </c>
      <c r="AQ281" t="s">
        <v>36501</v>
      </c>
      <c r="AR281" t="s">
        <v>36502</v>
      </c>
      <c r="AS281" t="s">
        <v>36503</v>
      </c>
      <c r="AT281" t="s">
        <v>36504</v>
      </c>
      <c r="AU281" t="s">
        <v>36505</v>
      </c>
    </row>
    <row r="282" spans="1:55" x14ac:dyDescent="0.25">
      <c r="A282" t="s">
        <v>36506</v>
      </c>
      <c r="B282" t="s">
        <v>36507</v>
      </c>
      <c r="C282" t="s">
        <v>36508</v>
      </c>
      <c r="D282" t="s">
        <v>36509</v>
      </c>
      <c r="E282" t="s">
        <v>36510</v>
      </c>
      <c r="F282" t="s">
        <v>36511</v>
      </c>
      <c r="G282" t="s">
        <v>36512</v>
      </c>
      <c r="H282" t="s">
        <v>36513</v>
      </c>
      <c r="I282" t="s">
        <v>36514</v>
      </c>
      <c r="J282" t="s">
        <v>36515</v>
      </c>
      <c r="K282" t="s">
        <v>36516</v>
      </c>
      <c r="L282" t="s">
        <v>36517</v>
      </c>
      <c r="M282" t="s">
        <v>36518</v>
      </c>
      <c r="N282" t="s">
        <v>36519</v>
      </c>
      <c r="O282" t="s">
        <v>6252</v>
      </c>
      <c r="P282" t="s">
        <v>36520</v>
      </c>
      <c r="Q282" t="s">
        <v>36521</v>
      </c>
      <c r="R282" t="s">
        <v>36522</v>
      </c>
      <c r="S282" t="s">
        <v>36523</v>
      </c>
      <c r="T282" t="s">
        <v>25647</v>
      </c>
      <c r="U282" t="s">
        <v>36524</v>
      </c>
      <c r="V282" t="s">
        <v>36525</v>
      </c>
      <c r="W282" t="s">
        <v>3936</v>
      </c>
      <c r="X282" t="s">
        <v>36526</v>
      </c>
      <c r="Y282" t="s">
        <v>36527</v>
      </c>
      <c r="Z282" t="s">
        <v>36528</v>
      </c>
      <c r="AA282" t="s">
        <v>36529</v>
      </c>
      <c r="AB282" t="s">
        <v>36530</v>
      </c>
      <c r="AC282" t="s">
        <v>36531</v>
      </c>
      <c r="AD282" t="s">
        <v>36532</v>
      </c>
      <c r="AE282" t="s">
        <v>36533</v>
      </c>
      <c r="AF282" t="s">
        <v>36534</v>
      </c>
      <c r="AG282" t="s">
        <v>36535</v>
      </c>
      <c r="AH282" t="s">
        <v>36536</v>
      </c>
      <c r="AI282" t="s">
        <v>36537</v>
      </c>
      <c r="AJ282" t="s">
        <v>36538</v>
      </c>
      <c r="AK282" t="s">
        <v>36539</v>
      </c>
      <c r="AL282" t="s">
        <v>36540</v>
      </c>
      <c r="AM282" t="s">
        <v>36541</v>
      </c>
      <c r="AN282" t="s">
        <v>36542</v>
      </c>
      <c r="AO282" t="s">
        <v>21198</v>
      </c>
      <c r="AP282" t="s">
        <v>36543</v>
      </c>
      <c r="AQ282" t="s">
        <v>36544</v>
      </c>
      <c r="AR282" t="s">
        <v>36545</v>
      </c>
    </row>
    <row r="283" spans="1:55" x14ac:dyDescent="0.25">
      <c r="A283" t="s">
        <v>36546</v>
      </c>
      <c r="B283" t="s">
        <v>36547</v>
      </c>
      <c r="C283" t="s">
        <v>36548</v>
      </c>
      <c r="D283" t="s">
        <v>36549</v>
      </c>
      <c r="E283" t="s">
        <v>36550</v>
      </c>
      <c r="F283" t="s">
        <v>36551</v>
      </c>
      <c r="G283" t="s">
        <v>36552</v>
      </c>
      <c r="H283" t="s">
        <v>36553</v>
      </c>
      <c r="I283" t="s">
        <v>36554</v>
      </c>
      <c r="J283" t="s">
        <v>36555</v>
      </c>
      <c r="K283" t="s">
        <v>36556</v>
      </c>
      <c r="L283" t="s">
        <v>36557</v>
      </c>
      <c r="M283" t="s">
        <v>36558</v>
      </c>
      <c r="N283" t="s">
        <v>36559</v>
      </c>
      <c r="O283" t="s">
        <v>36560</v>
      </c>
      <c r="P283" t="s">
        <v>36561</v>
      </c>
      <c r="Q283" t="s">
        <v>36562</v>
      </c>
      <c r="R283" t="s">
        <v>36563</v>
      </c>
      <c r="S283" t="s">
        <v>36564</v>
      </c>
      <c r="T283" t="s">
        <v>36565</v>
      </c>
      <c r="U283" t="s">
        <v>36566</v>
      </c>
      <c r="V283" t="s">
        <v>36567</v>
      </c>
      <c r="W283" t="s">
        <v>36568</v>
      </c>
      <c r="X283" t="s">
        <v>36569</v>
      </c>
      <c r="Y283" t="s">
        <v>36570</v>
      </c>
      <c r="Z283" t="s">
        <v>36571</v>
      </c>
      <c r="AA283" t="s">
        <v>36572</v>
      </c>
      <c r="AB283" t="s">
        <v>36573</v>
      </c>
      <c r="AC283" t="s">
        <v>36574</v>
      </c>
      <c r="AD283" t="s">
        <v>36575</v>
      </c>
      <c r="AE283" t="s">
        <v>36576</v>
      </c>
      <c r="AF283" t="s">
        <v>36577</v>
      </c>
      <c r="AG283" t="s">
        <v>36578</v>
      </c>
      <c r="AH283" t="s">
        <v>36579</v>
      </c>
      <c r="AI283" t="s">
        <v>36580</v>
      </c>
      <c r="AJ283" t="s">
        <v>36581</v>
      </c>
      <c r="AK283" t="s">
        <v>36582</v>
      </c>
      <c r="AL283" t="s">
        <v>36583</v>
      </c>
      <c r="AM283" t="s">
        <v>36584</v>
      </c>
      <c r="AN283" t="s">
        <v>36585</v>
      </c>
      <c r="AO283" t="s">
        <v>36586</v>
      </c>
      <c r="AP283" t="s">
        <v>36587</v>
      </c>
      <c r="AQ283" t="s">
        <v>36588</v>
      </c>
      <c r="AR283" t="s">
        <v>36589</v>
      </c>
      <c r="AS283" t="s">
        <v>36590</v>
      </c>
      <c r="AT283" t="s">
        <v>36591</v>
      </c>
      <c r="AU283" t="s">
        <v>36592</v>
      </c>
      <c r="AV283" t="s">
        <v>36593</v>
      </c>
    </row>
    <row r="284" spans="1:55" x14ac:dyDescent="0.25">
      <c r="A284" t="s">
        <v>36594</v>
      </c>
      <c r="B284" t="s">
        <v>36595</v>
      </c>
      <c r="C284" t="s">
        <v>36596</v>
      </c>
      <c r="D284" t="s">
        <v>36597</v>
      </c>
      <c r="E284" t="s">
        <v>36598</v>
      </c>
      <c r="F284" t="s">
        <v>36599</v>
      </c>
      <c r="G284" t="s">
        <v>36600</v>
      </c>
      <c r="H284" t="s">
        <v>36601</v>
      </c>
      <c r="I284" t="s">
        <v>36602</v>
      </c>
      <c r="J284" t="s">
        <v>36603</v>
      </c>
      <c r="K284" t="s">
        <v>36604</v>
      </c>
      <c r="L284" t="s">
        <v>36605</v>
      </c>
      <c r="M284" t="s">
        <v>36606</v>
      </c>
      <c r="N284" t="s">
        <v>36607</v>
      </c>
      <c r="O284" t="s">
        <v>36608</v>
      </c>
      <c r="P284" t="s">
        <v>36609</v>
      </c>
      <c r="Q284" t="s">
        <v>36610</v>
      </c>
      <c r="R284" t="s">
        <v>36611</v>
      </c>
      <c r="S284" t="s">
        <v>36612</v>
      </c>
      <c r="T284" t="s">
        <v>36613</v>
      </c>
      <c r="U284" t="s">
        <v>36614</v>
      </c>
      <c r="V284" t="s">
        <v>36615</v>
      </c>
      <c r="W284" t="s">
        <v>36616</v>
      </c>
      <c r="X284" t="s">
        <v>36617</v>
      </c>
      <c r="Y284" t="s">
        <v>36618</v>
      </c>
      <c r="Z284" t="s">
        <v>36619</v>
      </c>
      <c r="AA284" t="s">
        <v>36620</v>
      </c>
      <c r="AB284" t="s">
        <v>36621</v>
      </c>
      <c r="AC284" t="s">
        <v>36622</v>
      </c>
      <c r="AD284" t="s">
        <v>36623</v>
      </c>
      <c r="AE284" t="s">
        <v>36624</v>
      </c>
      <c r="AF284" t="s">
        <v>36625</v>
      </c>
      <c r="AG284" t="s">
        <v>36626</v>
      </c>
      <c r="AH284" t="s">
        <v>36627</v>
      </c>
      <c r="AI284" t="s">
        <v>36628</v>
      </c>
      <c r="AJ284" t="s">
        <v>36629</v>
      </c>
      <c r="AK284" t="s">
        <v>36630</v>
      </c>
      <c r="AL284" t="s">
        <v>36631</v>
      </c>
    </row>
    <row r="285" spans="1:55" x14ac:dyDescent="0.25">
      <c r="A285" t="s">
        <v>6883</v>
      </c>
      <c r="B285" t="s">
        <v>35854</v>
      </c>
      <c r="C285" t="s">
        <v>36632</v>
      </c>
      <c r="D285" t="s">
        <v>36633</v>
      </c>
      <c r="E285" t="s">
        <v>36634</v>
      </c>
      <c r="F285" t="s">
        <v>36635</v>
      </c>
      <c r="G285" t="s">
        <v>36636</v>
      </c>
      <c r="H285" t="s">
        <v>36637</v>
      </c>
      <c r="I285" t="s">
        <v>35855</v>
      </c>
      <c r="J285" t="s">
        <v>36638</v>
      </c>
      <c r="K285" t="s">
        <v>36639</v>
      </c>
      <c r="L285" t="s">
        <v>36640</v>
      </c>
      <c r="M285" t="s">
        <v>36641</v>
      </c>
      <c r="N285" t="s">
        <v>33218</v>
      </c>
      <c r="O285" t="s">
        <v>36642</v>
      </c>
      <c r="P285" t="s">
        <v>36643</v>
      </c>
      <c r="Q285" t="s">
        <v>36644</v>
      </c>
      <c r="R285" t="s">
        <v>36645</v>
      </c>
      <c r="S285" t="s">
        <v>36646</v>
      </c>
      <c r="T285" t="s">
        <v>36647</v>
      </c>
      <c r="U285" t="s">
        <v>36648</v>
      </c>
      <c r="V285" t="s">
        <v>36649</v>
      </c>
      <c r="W285" t="s">
        <v>36650</v>
      </c>
      <c r="X285" t="s">
        <v>35894</v>
      </c>
      <c r="Y285" t="s">
        <v>36651</v>
      </c>
      <c r="Z285" t="s">
        <v>36652</v>
      </c>
      <c r="AA285" t="s">
        <v>36653</v>
      </c>
      <c r="AB285" t="s">
        <v>36654</v>
      </c>
      <c r="AC285" t="s">
        <v>16829</v>
      </c>
      <c r="AD285" t="s">
        <v>36655</v>
      </c>
      <c r="AE285" t="s">
        <v>36656</v>
      </c>
      <c r="AF285" t="s">
        <v>36657</v>
      </c>
      <c r="AG285" t="s">
        <v>36658</v>
      </c>
      <c r="AH285" t="s">
        <v>36659</v>
      </c>
      <c r="AI285" t="s">
        <v>36660</v>
      </c>
      <c r="AJ285" t="s">
        <v>36661</v>
      </c>
      <c r="AK285" t="s">
        <v>36662</v>
      </c>
      <c r="AL285" t="s">
        <v>36663</v>
      </c>
      <c r="AM285" t="s">
        <v>6641</v>
      </c>
      <c r="AN285" t="s">
        <v>36664</v>
      </c>
      <c r="AO285" t="s">
        <v>36665</v>
      </c>
      <c r="AP285" t="s">
        <v>36666</v>
      </c>
      <c r="AQ285" t="s">
        <v>36667</v>
      </c>
      <c r="AR285" t="s">
        <v>26103</v>
      </c>
      <c r="AS285" t="s">
        <v>36668</v>
      </c>
    </row>
    <row r="286" spans="1:55" x14ac:dyDescent="0.25">
      <c r="A286" t="s">
        <v>36669</v>
      </c>
      <c r="B286" t="s">
        <v>36670</v>
      </c>
      <c r="C286" t="s">
        <v>36671</v>
      </c>
      <c r="D286" t="s">
        <v>36440</v>
      </c>
      <c r="E286" t="s">
        <v>36672</v>
      </c>
      <c r="F286" t="s">
        <v>36673</v>
      </c>
      <c r="G286" t="s">
        <v>36674</v>
      </c>
      <c r="H286" t="s">
        <v>36675</v>
      </c>
      <c r="I286" t="s">
        <v>36676</v>
      </c>
      <c r="J286" t="s">
        <v>36677</v>
      </c>
      <c r="K286" t="s">
        <v>36678</v>
      </c>
      <c r="L286" t="s">
        <v>36679</v>
      </c>
      <c r="M286" t="s">
        <v>36680</v>
      </c>
      <c r="N286" t="s">
        <v>36681</v>
      </c>
      <c r="O286" t="s">
        <v>36682</v>
      </c>
      <c r="P286" t="s">
        <v>36683</v>
      </c>
      <c r="Q286" t="s">
        <v>36684</v>
      </c>
      <c r="R286" t="s">
        <v>36685</v>
      </c>
      <c r="S286" t="s">
        <v>36686</v>
      </c>
      <c r="T286" t="s">
        <v>36687</v>
      </c>
      <c r="U286" t="s">
        <v>36688</v>
      </c>
      <c r="V286" t="s">
        <v>36689</v>
      </c>
      <c r="W286" t="s">
        <v>36690</v>
      </c>
      <c r="X286" t="s">
        <v>36691</v>
      </c>
      <c r="Y286" t="s">
        <v>36692</v>
      </c>
      <c r="Z286" t="s">
        <v>36693</v>
      </c>
      <c r="AA286" t="s">
        <v>36694</v>
      </c>
      <c r="AB286" t="s">
        <v>36695</v>
      </c>
      <c r="AC286" t="s">
        <v>36696</v>
      </c>
      <c r="AD286" t="s">
        <v>36697</v>
      </c>
      <c r="AE286" t="s">
        <v>36698</v>
      </c>
      <c r="AF286" t="s">
        <v>36699</v>
      </c>
      <c r="AG286" t="s">
        <v>36700</v>
      </c>
      <c r="AH286" t="s">
        <v>36701</v>
      </c>
      <c r="AI286" t="s">
        <v>36702</v>
      </c>
      <c r="AJ286" t="s">
        <v>36703</v>
      </c>
      <c r="AK286" t="s">
        <v>36704</v>
      </c>
      <c r="AL286" t="s">
        <v>36705</v>
      </c>
      <c r="AM286" t="s">
        <v>36706</v>
      </c>
      <c r="AN286" t="s">
        <v>36707</v>
      </c>
      <c r="AO286" t="s">
        <v>36708</v>
      </c>
      <c r="AP286" t="s">
        <v>36709</v>
      </c>
      <c r="AQ286" t="s">
        <v>36710</v>
      </c>
      <c r="AR286" t="s">
        <v>36711</v>
      </c>
      <c r="AS286" t="s">
        <v>36712</v>
      </c>
      <c r="AT286" t="s">
        <v>36713</v>
      </c>
      <c r="AU286" t="s">
        <v>36714</v>
      </c>
      <c r="AV286" t="s">
        <v>36715</v>
      </c>
      <c r="AW286" t="s">
        <v>36716</v>
      </c>
      <c r="AX286" t="s">
        <v>36717</v>
      </c>
    </row>
    <row r="287" spans="1:55" x14ac:dyDescent="0.25">
      <c r="A287" t="s">
        <v>36718</v>
      </c>
      <c r="B287" t="s">
        <v>36719</v>
      </c>
      <c r="C287" t="s">
        <v>36720</v>
      </c>
      <c r="D287" t="s">
        <v>36721</v>
      </c>
      <c r="E287" t="s">
        <v>36722</v>
      </c>
      <c r="F287" t="s">
        <v>36723</v>
      </c>
      <c r="G287" t="s">
        <v>36724</v>
      </c>
      <c r="H287" t="s">
        <v>36725</v>
      </c>
      <c r="I287" t="s">
        <v>36726</v>
      </c>
      <c r="J287" t="s">
        <v>36727</v>
      </c>
      <c r="K287" t="s">
        <v>36728</v>
      </c>
      <c r="L287" t="s">
        <v>36729</v>
      </c>
      <c r="M287" t="s">
        <v>36730</v>
      </c>
      <c r="N287" t="s">
        <v>36731</v>
      </c>
      <c r="O287" t="s">
        <v>36732</v>
      </c>
      <c r="P287" t="s">
        <v>36733</v>
      </c>
      <c r="Q287" t="s">
        <v>36734</v>
      </c>
      <c r="R287" t="s">
        <v>36735</v>
      </c>
      <c r="S287" t="s">
        <v>36736</v>
      </c>
      <c r="T287" t="s">
        <v>36737</v>
      </c>
      <c r="U287" t="s">
        <v>36738</v>
      </c>
      <c r="V287" t="s">
        <v>36739</v>
      </c>
      <c r="W287" t="s">
        <v>36740</v>
      </c>
      <c r="X287" t="s">
        <v>36741</v>
      </c>
    </row>
    <row r="288" spans="1:55" x14ac:dyDescent="0.25">
      <c r="A288" t="s">
        <v>36742</v>
      </c>
      <c r="B288" t="s">
        <v>36743</v>
      </c>
      <c r="C288" t="s">
        <v>36744</v>
      </c>
      <c r="D288" t="s">
        <v>36745</v>
      </c>
      <c r="E288" t="s">
        <v>36746</v>
      </c>
      <c r="F288" t="s">
        <v>36747</v>
      </c>
      <c r="G288" t="s">
        <v>36748</v>
      </c>
      <c r="H288" t="s">
        <v>36749</v>
      </c>
      <c r="I288" t="s">
        <v>36750</v>
      </c>
      <c r="J288" t="s">
        <v>36751</v>
      </c>
      <c r="K288" t="s">
        <v>36752</v>
      </c>
      <c r="L288" t="s">
        <v>36753</v>
      </c>
      <c r="M288" t="s">
        <v>36754</v>
      </c>
      <c r="N288" t="s">
        <v>36755</v>
      </c>
      <c r="O288" t="s">
        <v>36756</v>
      </c>
      <c r="P288" t="s">
        <v>36757</v>
      </c>
      <c r="Q288" t="s">
        <v>36758</v>
      </c>
      <c r="R288" t="s">
        <v>36759</v>
      </c>
      <c r="S288" t="s">
        <v>36760</v>
      </c>
      <c r="T288" t="s">
        <v>36761</v>
      </c>
      <c r="U288" t="s">
        <v>36762</v>
      </c>
      <c r="V288" t="s">
        <v>36763</v>
      </c>
      <c r="W288" t="s">
        <v>36764</v>
      </c>
      <c r="X288" t="s">
        <v>36765</v>
      </c>
      <c r="Y288" t="s">
        <v>36766</v>
      </c>
      <c r="Z288" t="s">
        <v>36767</v>
      </c>
      <c r="AA288" t="s">
        <v>36768</v>
      </c>
      <c r="AB288" t="s">
        <v>36769</v>
      </c>
      <c r="AC288" t="s">
        <v>36770</v>
      </c>
      <c r="AD288" t="s">
        <v>36771</v>
      </c>
      <c r="AE288" t="s">
        <v>36772</v>
      </c>
      <c r="AF288" t="s">
        <v>36773</v>
      </c>
      <c r="AG288" t="s">
        <v>36774</v>
      </c>
      <c r="AH288" t="s">
        <v>36775</v>
      </c>
      <c r="AI288" t="s">
        <v>36776</v>
      </c>
      <c r="AJ288" t="s">
        <v>36777</v>
      </c>
      <c r="AK288" t="s">
        <v>36778</v>
      </c>
      <c r="AL288" t="s">
        <v>36779</v>
      </c>
      <c r="AM288" t="s">
        <v>36780</v>
      </c>
      <c r="AN288" t="s">
        <v>36781</v>
      </c>
    </row>
    <row r="289" spans="1:55" x14ac:dyDescent="0.25">
      <c r="A289" t="s">
        <v>36782</v>
      </c>
      <c r="B289" t="s">
        <v>36783</v>
      </c>
      <c r="C289" t="s">
        <v>36784</v>
      </c>
      <c r="D289" t="s">
        <v>36785</v>
      </c>
      <c r="E289" t="s">
        <v>36786</v>
      </c>
      <c r="F289" t="s">
        <v>36787</v>
      </c>
      <c r="G289" t="s">
        <v>36788</v>
      </c>
      <c r="H289" t="s">
        <v>36789</v>
      </c>
      <c r="I289" t="s">
        <v>36790</v>
      </c>
      <c r="J289" t="s">
        <v>36791</v>
      </c>
      <c r="K289" t="s">
        <v>36792</v>
      </c>
      <c r="L289" t="s">
        <v>36793</v>
      </c>
      <c r="M289" t="s">
        <v>36794</v>
      </c>
      <c r="N289" t="s">
        <v>36795</v>
      </c>
      <c r="O289" t="s">
        <v>36796</v>
      </c>
      <c r="P289" t="s">
        <v>36797</v>
      </c>
      <c r="Q289" t="s">
        <v>36798</v>
      </c>
      <c r="R289" t="s">
        <v>36799</v>
      </c>
      <c r="S289" t="s">
        <v>36800</v>
      </c>
      <c r="T289" t="s">
        <v>36801</v>
      </c>
      <c r="U289" t="s">
        <v>36802</v>
      </c>
      <c r="V289" t="s">
        <v>36803</v>
      </c>
      <c r="W289" t="s">
        <v>36804</v>
      </c>
      <c r="X289" t="s">
        <v>36805</v>
      </c>
      <c r="Y289" t="s">
        <v>36806</v>
      </c>
      <c r="Z289" t="s">
        <v>36807</v>
      </c>
      <c r="AA289" t="s">
        <v>36808</v>
      </c>
      <c r="AB289" t="s">
        <v>36809</v>
      </c>
      <c r="AC289" t="s">
        <v>36810</v>
      </c>
      <c r="AD289" t="s">
        <v>36811</v>
      </c>
      <c r="AE289" t="s">
        <v>36812</v>
      </c>
      <c r="AF289" t="s">
        <v>36813</v>
      </c>
      <c r="AG289" t="s">
        <v>36814</v>
      </c>
      <c r="AH289" t="s">
        <v>36815</v>
      </c>
      <c r="AI289" t="s">
        <v>36816</v>
      </c>
      <c r="AJ289" t="s">
        <v>36817</v>
      </c>
      <c r="AK289" t="s">
        <v>36818</v>
      </c>
      <c r="AL289" t="s">
        <v>36819</v>
      </c>
      <c r="AM289" t="s">
        <v>36820</v>
      </c>
      <c r="AN289" t="s">
        <v>36821</v>
      </c>
      <c r="AO289" t="s">
        <v>36822</v>
      </c>
      <c r="AP289" t="s">
        <v>36823</v>
      </c>
      <c r="AQ289" t="s">
        <v>36824</v>
      </c>
      <c r="AR289" t="s">
        <v>36825</v>
      </c>
      <c r="AS289" t="s">
        <v>36826</v>
      </c>
      <c r="AT289" t="s">
        <v>36827</v>
      </c>
      <c r="AU289" t="s">
        <v>36828</v>
      </c>
      <c r="AV289" t="s">
        <v>36829</v>
      </c>
    </row>
    <row r="290" spans="1:55" x14ac:dyDescent="0.25">
      <c r="A290" t="s">
        <v>36830</v>
      </c>
      <c r="B290" t="s">
        <v>36831</v>
      </c>
      <c r="C290" t="s">
        <v>36832</v>
      </c>
      <c r="D290" t="s">
        <v>36833</v>
      </c>
      <c r="E290" t="s">
        <v>36834</v>
      </c>
      <c r="F290" t="s">
        <v>36835</v>
      </c>
      <c r="G290" t="s">
        <v>36836</v>
      </c>
      <c r="H290" t="s">
        <v>36837</v>
      </c>
      <c r="I290" t="s">
        <v>36838</v>
      </c>
      <c r="J290" t="s">
        <v>36839</v>
      </c>
      <c r="K290" t="s">
        <v>36840</v>
      </c>
      <c r="L290" t="s">
        <v>36841</v>
      </c>
      <c r="M290" t="s">
        <v>36842</v>
      </c>
      <c r="N290" t="s">
        <v>36843</v>
      </c>
      <c r="O290" t="s">
        <v>36844</v>
      </c>
      <c r="P290" t="s">
        <v>36845</v>
      </c>
      <c r="Q290" t="s">
        <v>36846</v>
      </c>
      <c r="R290" t="s">
        <v>36847</v>
      </c>
      <c r="S290" t="s">
        <v>36848</v>
      </c>
      <c r="T290" t="s">
        <v>36849</v>
      </c>
      <c r="U290" t="s">
        <v>36850</v>
      </c>
      <c r="V290" t="s">
        <v>36851</v>
      </c>
      <c r="W290" t="s">
        <v>36852</v>
      </c>
      <c r="X290" t="s">
        <v>36853</v>
      </c>
      <c r="Y290" t="s">
        <v>4496</v>
      </c>
      <c r="Z290" t="s">
        <v>36854</v>
      </c>
      <c r="AA290" t="s">
        <v>36855</v>
      </c>
      <c r="AB290" t="s">
        <v>36856</v>
      </c>
      <c r="AC290" t="s">
        <v>36857</v>
      </c>
      <c r="AD290" t="s">
        <v>36858</v>
      </c>
      <c r="AE290" t="s">
        <v>36859</v>
      </c>
      <c r="AF290" t="s">
        <v>36860</v>
      </c>
      <c r="AG290" t="s">
        <v>31349</v>
      </c>
      <c r="AH290" t="s">
        <v>36861</v>
      </c>
      <c r="AI290" t="s">
        <v>36862</v>
      </c>
      <c r="AJ290" t="s">
        <v>36863</v>
      </c>
      <c r="AK290" t="s">
        <v>36864</v>
      </c>
      <c r="AL290" t="s">
        <v>36865</v>
      </c>
      <c r="AM290" t="s">
        <v>36866</v>
      </c>
      <c r="AN290" t="s">
        <v>36867</v>
      </c>
      <c r="AO290" t="s">
        <v>36868</v>
      </c>
      <c r="AP290" t="s">
        <v>36869</v>
      </c>
      <c r="AQ290" t="s">
        <v>36870</v>
      </c>
      <c r="AR290" t="s">
        <v>36871</v>
      </c>
      <c r="AS290" t="s">
        <v>36872</v>
      </c>
      <c r="AT290" t="s">
        <v>36873</v>
      </c>
      <c r="AU290" t="s">
        <v>36874</v>
      </c>
      <c r="AV290" t="s">
        <v>36875</v>
      </c>
      <c r="AW290" t="s">
        <v>36876</v>
      </c>
      <c r="AX290" t="s">
        <v>36877</v>
      </c>
      <c r="AY290" t="s">
        <v>36878</v>
      </c>
      <c r="AZ290" t="s">
        <v>36879</v>
      </c>
      <c r="BA290" t="s">
        <v>36880</v>
      </c>
      <c r="BB290" t="s">
        <v>36881</v>
      </c>
      <c r="BC290" t="s">
        <v>36882</v>
      </c>
    </row>
    <row r="291" spans="1:55" x14ac:dyDescent="0.25">
      <c r="A291" t="s">
        <v>36883</v>
      </c>
      <c r="B291" t="s">
        <v>36884</v>
      </c>
      <c r="C291" t="s">
        <v>36885</v>
      </c>
      <c r="D291" t="s">
        <v>36886</v>
      </c>
      <c r="E291" t="s">
        <v>36887</v>
      </c>
      <c r="F291" t="s">
        <v>36888</v>
      </c>
      <c r="G291" t="s">
        <v>36889</v>
      </c>
      <c r="H291" t="s">
        <v>36890</v>
      </c>
      <c r="I291" t="s">
        <v>36891</v>
      </c>
      <c r="J291" t="s">
        <v>36892</v>
      </c>
      <c r="K291" t="s">
        <v>36893</v>
      </c>
      <c r="L291" t="s">
        <v>36894</v>
      </c>
      <c r="M291" t="s">
        <v>36895</v>
      </c>
      <c r="N291" t="s">
        <v>36896</v>
      </c>
      <c r="O291" t="s">
        <v>36897</v>
      </c>
      <c r="P291" t="s">
        <v>36898</v>
      </c>
      <c r="Q291" t="s">
        <v>36899</v>
      </c>
      <c r="R291" t="s">
        <v>36900</v>
      </c>
      <c r="S291" t="s">
        <v>36901</v>
      </c>
      <c r="T291" t="s">
        <v>36902</v>
      </c>
      <c r="U291" t="s">
        <v>36903</v>
      </c>
      <c r="V291" t="s">
        <v>36904</v>
      </c>
      <c r="W291" t="s">
        <v>36905</v>
      </c>
      <c r="X291" t="s">
        <v>36906</v>
      </c>
      <c r="Y291" t="s">
        <v>36907</v>
      </c>
      <c r="Z291" t="s">
        <v>36908</v>
      </c>
      <c r="AA291" t="s">
        <v>36909</v>
      </c>
      <c r="AB291" t="s">
        <v>36910</v>
      </c>
      <c r="AC291" t="s">
        <v>36911</v>
      </c>
      <c r="AD291" t="s">
        <v>36912</v>
      </c>
      <c r="AE291" t="s">
        <v>36913</v>
      </c>
      <c r="AF291" t="s">
        <v>36914</v>
      </c>
      <c r="AG291" t="s">
        <v>36915</v>
      </c>
      <c r="AH291" t="s">
        <v>36916</v>
      </c>
    </row>
    <row r="292" spans="1:55" x14ac:dyDescent="0.25">
      <c r="A292" t="s">
        <v>36917</v>
      </c>
      <c r="B292" t="s">
        <v>36918</v>
      </c>
      <c r="C292" t="s">
        <v>36919</v>
      </c>
      <c r="D292" t="s">
        <v>36920</v>
      </c>
      <c r="E292" t="s">
        <v>36921</v>
      </c>
      <c r="F292" t="s">
        <v>36922</v>
      </c>
      <c r="G292" t="s">
        <v>36923</v>
      </c>
      <c r="H292" t="s">
        <v>36924</v>
      </c>
      <c r="I292" t="s">
        <v>36925</v>
      </c>
      <c r="J292" t="s">
        <v>36926</v>
      </c>
      <c r="K292" t="s">
        <v>36927</v>
      </c>
      <c r="L292" t="s">
        <v>36928</v>
      </c>
      <c r="M292" t="s">
        <v>36929</v>
      </c>
      <c r="N292" t="s">
        <v>36930</v>
      </c>
      <c r="O292" t="s">
        <v>36931</v>
      </c>
      <c r="P292" t="s">
        <v>36932</v>
      </c>
      <c r="Q292" t="s">
        <v>36933</v>
      </c>
      <c r="R292" t="s">
        <v>36934</v>
      </c>
      <c r="S292" t="s">
        <v>36935</v>
      </c>
      <c r="T292" t="s">
        <v>36936</v>
      </c>
      <c r="U292" t="s">
        <v>25710</v>
      </c>
      <c r="V292" t="s">
        <v>36937</v>
      </c>
      <c r="W292" t="s">
        <v>36938</v>
      </c>
      <c r="X292" t="s">
        <v>36939</v>
      </c>
      <c r="Y292" t="s">
        <v>36940</v>
      </c>
      <c r="Z292" t="s">
        <v>36941</v>
      </c>
      <c r="AA292" t="s">
        <v>36942</v>
      </c>
      <c r="AB292" t="s">
        <v>36943</v>
      </c>
      <c r="AC292" t="s">
        <v>36944</v>
      </c>
      <c r="AD292" t="s">
        <v>36945</v>
      </c>
      <c r="AE292" t="s">
        <v>36946</v>
      </c>
      <c r="AF292" t="s">
        <v>36947</v>
      </c>
      <c r="AG292" t="s">
        <v>36948</v>
      </c>
      <c r="AH292" t="s">
        <v>36949</v>
      </c>
      <c r="AI292" t="s">
        <v>36950</v>
      </c>
      <c r="AJ292" t="s">
        <v>36951</v>
      </c>
      <c r="AK292" t="s">
        <v>36952</v>
      </c>
      <c r="AL292" t="s">
        <v>36953</v>
      </c>
      <c r="AM292" t="s">
        <v>36954</v>
      </c>
      <c r="AN292" t="s">
        <v>36955</v>
      </c>
      <c r="AO292" t="s">
        <v>36956</v>
      </c>
      <c r="AP292" t="s">
        <v>36957</v>
      </c>
      <c r="AQ292" t="s">
        <v>36958</v>
      </c>
      <c r="AR292" t="s">
        <v>36959</v>
      </c>
      <c r="AS292" t="s">
        <v>28041</v>
      </c>
      <c r="AT292" t="s">
        <v>36960</v>
      </c>
    </row>
    <row r="293" spans="1:55" x14ac:dyDescent="0.25">
      <c r="A293" t="s">
        <v>36961</v>
      </c>
      <c r="B293" t="s">
        <v>36962</v>
      </c>
      <c r="C293" t="s">
        <v>36963</v>
      </c>
      <c r="D293" t="s">
        <v>36964</v>
      </c>
      <c r="E293" t="s">
        <v>36965</v>
      </c>
      <c r="F293" t="s">
        <v>36966</v>
      </c>
      <c r="G293" t="s">
        <v>36967</v>
      </c>
      <c r="H293" t="s">
        <v>36968</v>
      </c>
      <c r="I293" t="s">
        <v>36969</v>
      </c>
      <c r="J293" t="s">
        <v>36970</v>
      </c>
      <c r="K293" t="s">
        <v>36971</v>
      </c>
      <c r="L293" t="s">
        <v>36972</v>
      </c>
      <c r="M293" t="s">
        <v>36973</v>
      </c>
      <c r="N293" t="s">
        <v>36974</v>
      </c>
      <c r="O293" t="s">
        <v>36975</v>
      </c>
      <c r="P293" t="s">
        <v>36976</v>
      </c>
      <c r="Q293" t="s">
        <v>36977</v>
      </c>
      <c r="R293" t="s">
        <v>36978</v>
      </c>
      <c r="S293" t="s">
        <v>36979</v>
      </c>
      <c r="T293" t="s">
        <v>36980</v>
      </c>
      <c r="U293" t="s">
        <v>36981</v>
      </c>
      <c r="V293" t="s">
        <v>36982</v>
      </c>
      <c r="W293" t="s">
        <v>36983</v>
      </c>
      <c r="X293" t="s">
        <v>36984</v>
      </c>
      <c r="Y293" t="s">
        <v>36985</v>
      </c>
      <c r="Z293" t="s">
        <v>36986</v>
      </c>
      <c r="AA293" t="s">
        <v>36987</v>
      </c>
      <c r="AB293" t="s">
        <v>36988</v>
      </c>
      <c r="AC293" t="s">
        <v>36989</v>
      </c>
      <c r="AD293" t="s">
        <v>36990</v>
      </c>
      <c r="AE293" t="s">
        <v>36991</v>
      </c>
      <c r="AF293" t="s">
        <v>36992</v>
      </c>
      <c r="AG293" t="s">
        <v>36993</v>
      </c>
      <c r="AH293" t="s">
        <v>36994</v>
      </c>
      <c r="AI293" t="s">
        <v>36995</v>
      </c>
      <c r="AJ293" t="s">
        <v>36996</v>
      </c>
      <c r="AK293" t="s">
        <v>36997</v>
      </c>
      <c r="AL293" t="s">
        <v>36998</v>
      </c>
      <c r="AM293" t="s">
        <v>36999</v>
      </c>
      <c r="AN293" t="s">
        <v>37000</v>
      </c>
      <c r="AO293" t="s">
        <v>37001</v>
      </c>
      <c r="AP293" t="s">
        <v>37002</v>
      </c>
      <c r="AQ293" t="s">
        <v>37003</v>
      </c>
      <c r="AR293" t="s">
        <v>37004</v>
      </c>
      <c r="AS293" t="s">
        <v>37005</v>
      </c>
    </row>
    <row r="294" spans="1:55" x14ac:dyDescent="0.25">
      <c r="A294" t="s">
        <v>37006</v>
      </c>
      <c r="B294" t="s">
        <v>6879</v>
      </c>
      <c r="C294" t="s">
        <v>23078</v>
      </c>
      <c r="D294" t="s">
        <v>37007</v>
      </c>
      <c r="E294" t="s">
        <v>37008</v>
      </c>
      <c r="F294" t="s">
        <v>37009</v>
      </c>
      <c r="G294" t="s">
        <v>23070</v>
      </c>
      <c r="H294" t="s">
        <v>37010</v>
      </c>
      <c r="I294" t="s">
        <v>37011</v>
      </c>
      <c r="J294" t="s">
        <v>37012</v>
      </c>
      <c r="K294" t="s">
        <v>21323</v>
      </c>
      <c r="L294" t="s">
        <v>37013</v>
      </c>
      <c r="M294" t="s">
        <v>37014</v>
      </c>
      <c r="N294" t="s">
        <v>37015</v>
      </c>
      <c r="O294" t="s">
        <v>37016</v>
      </c>
      <c r="P294" t="s">
        <v>37017</v>
      </c>
      <c r="Q294" t="s">
        <v>37018</v>
      </c>
      <c r="R294" t="s">
        <v>37019</v>
      </c>
      <c r="S294" t="s">
        <v>37020</v>
      </c>
      <c r="T294" t="s">
        <v>37021</v>
      </c>
      <c r="U294" t="s">
        <v>37022</v>
      </c>
      <c r="V294" t="s">
        <v>37023</v>
      </c>
      <c r="W294" t="s">
        <v>37024</v>
      </c>
      <c r="X294" t="s">
        <v>37025</v>
      </c>
      <c r="Y294" t="s">
        <v>37026</v>
      </c>
      <c r="Z294" t="s">
        <v>37027</v>
      </c>
      <c r="AA294" t="s">
        <v>37028</v>
      </c>
      <c r="AB294" t="s">
        <v>37029</v>
      </c>
      <c r="AC294" t="s">
        <v>37030</v>
      </c>
      <c r="AD294" t="s">
        <v>37031</v>
      </c>
      <c r="AE294" t="s">
        <v>37032</v>
      </c>
      <c r="AF294" t="s">
        <v>37033</v>
      </c>
      <c r="AG294" t="s">
        <v>37034</v>
      </c>
      <c r="AH294" t="s">
        <v>37035</v>
      </c>
      <c r="AI294" t="s">
        <v>37036</v>
      </c>
      <c r="AJ294" t="s">
        <v>37037</v>
      </c>
      <c r="AK294" t="s">
        <v>37038</v>
      </c>
      <c r="AL294" t="s">
        <v>37039</v>
      </c>
      <c r="AM294" t="s">
        <v>37040</v>
      </c>
      <c r="AN294" t="s">
        <v>37041</v>
      </c>
      <c r="AO294" t="s">
        <v>37042</v>
      </c>
      <c r="AP294" t="s">
        <v>37043</v>
      </c>
      <c r="AQ294" t="s">
        <v>37044</v>
      </c>
      <c r="AR294" t="s">
        <v>37045</v>
      </c>
      <c r="AS294" t="s">
        <v>37046</v>
      </c>
      <c r="AT294" t="s">
        <v>37047</v>
      </c>
      <c r="AU294" t="s">
        <v>37048</v>
      </c>
      <c r="AV294" t="s">
        <v>37049</v>
      </c>
      <c r="AW294" t="s">
        <v>37050</v>
      </c>
      <c r="AX294" t="s">
        <v>37051</v>
      </c>
      <c r="AY294" t="s">
        <v>37052</v>
      </c>
      <c r="AZ294" t="s">
        <v>37053</v>
      </c>
      <c r="BA294" t="s">
        <v>37054</v>
      </c>
    </row>
    <row r="295" spans="1:55" x14ac:dyDescent="0.25">
      <c r="A295" t="s">
        <v>37055</v>
      </c>
      <c r="B295" t="s">
        <v>37056</v>
      </c>
      <c r="C295" t="s">
        <v>37057</v>
      </c>
      <c r="D295" t="s">
        <v>37058</v>
      </c>
      <c r="E295" t="s">
        <v>37059</v>
      </c>
      <c r="F295" t="s">
        <v>37060</v>
      </c>
      <c r="G295" t="s">
        <v>37061</v>
      </c>
      <c r="H295" t="s">
        <v>37062</v>
      </c>
      <c r="I295" t="s">
        <v>37063</v>
      </c>
      <c r="J295" t="s">
        <v>37064</v>
      </c>
      <c r="K295" t="s">
        <v>37065</v>
      </c>
      <c r="L295" t="s">
        <v>37066</v>
      </c>
      <c r="M295" t="s">
        <v>37067</v>
      </c>
      <c r="N295" t="s">
        <v>37068</v>
      </c>
      <c r="O295" t="s">
        <v>37069</v>
      </c>
      <c r="P295" t="s">
        <v>37070</v>
      </c>
      <c r="Q295" t="s">
        <v>37071</v>
      </c>
      <c r="R295" t="s">
        <v>37072</v>
      </c>
      <c r="S295" t="s">
        <v>37073</v>
      </c>
      <c r="T295" t="s">
        <v>37074</v>
      </c>
      <c r="U295" t="s">
        <v>37075</v>
      </c>
      <c r="V295" t="s">
        <v>37076</v>
      </c>
      <c r="W295" t="s">
        <v>37077</v>
      </c>
      <c r="X295" t="s">
        <v>37078</v>
      </c>
      <c r="Y295" t="s">
        <v>37079</v>
      </c>
      <c r="Z295" t="s">
        <v>37080</v>
      </c>
    </row>
    <row r="296" spans="1:55" x14ac:dyDescent="0.25">
      <c r="A296" t="s">
        <v>17382</v>
      </c>
      <c r="B296" t="s">
        <v>37081</v>
      </c>
      <c r="C296" t="s">
        <v>28074</v>
      </c>
      <c r="D296" t="s">
        <v>37082</v>
      </c>
      <c r="E296" t="s">
        <v>28075</v>
      </c>
      <c r="F296" t="s">
        <v>37083</v>
      </c>
      <c r="G296" t="s">
        <v>28082</v>
      </c>
      <c r="H296" t="s">
        <v>37084</v>
      </c>
      <c r="I296" t="s">
        <v>28078</v>
      </c>
      <c r="J296" t="s">
        <v>28063</v>
      </c>
      <c r="K296" t="s">
        <v>26670</v>
      </c>
      <c r="L296" t="s">
        <v>37085</v>
      </c>
      <c r="M296" t="s">
        <v>37086</v>
      </c>
      <c r="N296" t="s">
        <v>37087</v>
      </c>
      <c r="O296" t="s">
        <v>37088</v>
      </c>
      <c r="P296" t="s">
        <v>37089</v>
      </c>
      <c r="Q296" t="s">
        <v>26076</v>
      </c>
      <c r="R296" t="s">
        <v>37090</v>
      </c>
      <c r="S296" t="s">
        <v>37091</v>
      </c>
      <c r="T296" t="s">
        <v>37092</v>
      </c>
      <c r="U296" t="s">
        <v>37093</v>
      </c>
      <c r="V296" t="s">
        <v>37094</v>
      </c>
      <c r="W296" t="s">
        <v>37095</v>
      </c>
      <c r="X296" t="s">
        <v>37096</v>
      </c>
      <c r="Y296" t="s">
        <v>37097</v>
      </c>
      <c r="Z296" t="s">
        <v>37098</v>
      </c>
      <c r="AA296" t="s">
        <v>37099</v>
      </c>
      <c r="AB296" t="s">
        <v>37100</v>
      </c>
      <c r="AC296" t="s">
        <v>37101</v>
      </c>
      <c r="AD296" t="s">
        <v>37102</v>
      </c>
      <c r="AE296" t="s">
        <v>37103</v>
      </c>
      <c r="AF296" t="s">
        <v>37104</v>
      </c>
      <c r="AG296" t="s">
        <v>37105</v>
      </c>
      <c r="AH296" t="s">
        <v>37106</v>
      </c>
      <c r="AI296" t="s">
        <v>37107</v>
      </c>
      <c r="AJ296" t="s">
        <v>37108</v>
      </c>
      <c r="AK296" t="s">
        <v>37109</v>
      </c>
      <c r="AL296" t="s">
        <v>37110</v>
      </c>
      <c r="AM296" t="s">
        <v>37111</v>
      </c>
      <c r="AN296" t="s">
        <v>37112</v>
      </c>
      <c r="AO296" t="s">
        <v>37113</v>
      </c>
      <c r="AP296" t="s">
        <v>37114</v>
      </c>
      <c r="AQ296" t="s">
        <v>37115</v>
      </c>
      <c r="AR296" t="s">
        <v>37116</v>
      </c>
      <c r="AS296" t="s">
        <v>37117</v>
      </c>
      <c r="AT296" t="s">
        <v>37118</v>
      </c>
      <c r="AU296" t="s">
        <v>37119</v>
      </c>
      <c r="AV296" t="s">
        <v>37120</v>
      </c>
      <c r="AW296" t="s">
        <v>37121</v>
      </c>
      <c r="AX296" t="s">
        <v>37122</v>
      </c>
      <c r="AY296" t="s">
        <v>14552</v>
      </c>
      <c r="AZ296" t="s">
        <v>37123</v>
      </c>
      <c r="BA296" t="s">
        <v>37124</v>
      </c>
    </row>
    <row r="297" spans="1:55" x14ac:dyDescent="0.25">
      <c r="A297" t="s">
        <v>27911</v>
      </c>
      <c r="B297" t="s">
        <v>21573</v>
      </c>
      <c r="C297" t="s">
        <v>21578</v>
      </c>
      <c r="D297" t="s">
        <v>21577</v>
      </c>
      <c r="E297" t="s">
        <v>19223</v>
      </c>
      <c r="F297" t="s">
        <v>26271</v>
      </c>
      <c r="G297" t="s">
        <v>21574</v>
      </c>
      <c r="H297" t="s">
        <v>21323</v>
      </c>
      <c r="I297" t="s">
        <v>21580</v>
      </c>
      <c r="J297" t="s">
        <v>21575</v>
      </c>
      <c r="K297" t="s">
        <v>28281</v>
      </c>
      <c r="L297" t="s">
        <v>37125</v>
      </c>
      <c r="M297" t="s">
        <v>21581</v>
      </c>
      <c r="N297" t="s">
        <v>21579</v>
      </c>
      <c r="O297" t="s">
        <v>14727</v>
      </c>
      <c r="P297" t="s">
        <v>16478</v>
      </c>
      <c r="Q297" t="s">
        <v>37126</v>
      </c>
      <c r="R297" t="s">
        <v>19234</v>
      </c>
      <c r="S297" t="s">
        <v>19235</v>
      </c>
      <c r="T297" t="s">
        <v>37127</v>
      </c>
      <c r="U297" t="s">
        <v>37128</v>
      </c>
      <c r="V297" t="s">
        <v>37129</v>
      </c>
      <c r="W297" t="s">
        <v>37130</v>
      </c>
      <c r="X297" t="s">
        <v>37131</v>
      </c>
      <c r="Y297" t="s">
        <v>37132</v>
      </c>
      <c r="Z297" t="s">
        <v>37133</v>
      </c>
      <c r="AA297" t="s">
        <v>37134</v>
      </c>
      <c r="AB297" t="s">
        <v>37135</v>
      </c>
      <c r="AC297" t="s">
        <v>37136</v>
      </c>
      <c r="AD297" t="s">
        <v>37137</v>
      </c>
      <c r="AE297" t="s">
        <v>37138</v>
      </c>
      <c r="AF297" t="s">
        <v>36016</v>
      </c>
      <c r="AG297" t="s">
        <v>37139</v>
      </c>
      <c r="AH297" t="s">
        <v>37140</v>
      </c>
      <c r="AI297" t="s">
        <v>37141</v>
      </c>
      <c r="AJ297" t="s">
        <v>37142</v>
      </c>
      <c r="AK297" t="s">
        <v>37143</v>
      </c>
      <c r="AL297" t="s">
        <v>37144</v>
      </c>
      <c r="AM297" t="s">
        <v>37145</v>
      </c>
      <c r="AN297" t="s">
        <v>17655</v>
      </c>
      <c r="AO297" t="s">
        <v>37146</v>
      </c>
      <c r="AP297" t="s">
        <v>37147</v>
      </c>
      <c r="AQ297" t="s">
        <v>37148</v>
      </c>
      <c r="AR297" t="s">
        <v>37149</v>
      </c>
      <c r="AS297" t="s">
        <v>37150</v>
      </c>
      <c r="AT297" t="s">
        <v>37151</v>
      </c>
      <c r="AU297" t="s">
        <v>37152</v>
      </c>
      <c r="AV297" t="s">
        <v>23591</v>
      </c>
      <c r="AW297" t="s">
        <v>37153</v>
      </c>
      <c r="AX297" t="s">
        <v>37154</v>
      </c>
      <c r="AY297" t="s">
        <v>34615</v>
      </c>
    </row>
    <row r="298" spans="1:55" x14ac:dyDescent="0.25">
      <c r="A298" t="s">
        <v>26267</v>
      </c>
      <c r="B298" t="s">
        <v>26269</v>
      </c>
      <c r="C298" t="s">
        <v>37084</v>
      </c>
      <c r="D298" t="s">
        <v>27841</v>
      </c>
      <c r="E298" t="s">
        <v>37155</v>
      </c>
      <c r="F298" t="s">
        <v>26276</v>
      </c>
      <c r="G298" t="s">
        <v>5779</v>
      </c>
      <c r="H298" t="s">
        <v>37156</v>
      </c>
      <c r="I298" t="s">
        <v>26277</v>
      </c>
      <c r="J298" t="s">
        <v>26273</v>
      </c>
      <c r="K298" t="s">
        <v>26278</v>
      </c>
      <c r="L298" t="s">
        <v>37157</v>
      </c>
      <c r="M298" t="s">
        <v>37158</v>
      </c>
      <c r="N298" t="s">
        <v>37159</v>
      </c>
      <c r="O298" t="s">
        <v>17699</v>
      </c>
      <c r="P298" t="s">
        <v>37160</v>
      </c>
      <c r="Q298" t="s">
        <v>37161</v>
      </c>
      <c r="R298" t="s">
        <v>37162</v>
      </c>
      <c r="S298" t="s">
        <v>37163</v>
      </c>
      <c r="T298" t="s">
        <v>36339</v>
      </c>
      <c r="U298" t="s">
        <v>37164</v>
      </c>
      <c r="V298" t="s">
        <v>37165</v>
      </c>
      <c r="W298" t="s">
        <v>37166</v>
      </c>
      <c r="X298" t="s">
        <v>37167</v>
      </c>
      <c r="Y298" t="s">
        <v>37168</v>
      </c>
      <c r="Z298" t="s">
        <v>37169</v>
      </c>
      <c r="AA298" t="s">
        <v>6549</v>
      </c>
      <c r="AB298" t="s">
        <v>37170</v>
      </c>
      <c r="AC298" t="s">
        <v>37171</v>
      </c>
      <c r="AD298" t="s">
        <v>37172</v>
      </c>
      <c r="AE298" t="s">
        <v>37173</v>
      </c>
      <c r="AF298" t="s">
        <v>37174</v>
      </c>
      <c r="AG298" t="s">
        <v>37175</v>
      </c>
      <c r="AH298" t="s">
        <v>37176</v>
      </c>
      <c r="AI298" t="s">
        <v>16619</v>
      </c>
      <c r="AJ298" t="s">
        <v>37177</v>
      </c>
      <c r="AK298" t="s">
        <v>37178</v>
      </c>
      <c r="AL298" t="s">
        <v>37179</v>
      </c>
      <c r="AM298" t="s">
        <v>26106</v>
      </c>
      <c r="AN298" t="s">
        <v>37180</v>
      </c>
      <c r="AO298" t="s">
        <v>37181</v>
      </c>
      <c r="AP298" t="s">
        <v>37182</v>
      </c>
      <c r="AQ298" t="s">
        <v>37183</v>
      </c>
      <c r="AR298" t="s">
        <v>37184</v>
      </c>
      <c r="AS298" t="s">
        <v>37185</v>
      </c>
      <c r="AT298" t="s">
        <v>37186</v>
      </c>
      <c r="AU298" t="s">
        <v>37187</v>
      </c>
    </row>
    <row r="299" spans="1:55" x14ac:dyDescent="0.25">
      <c r="A299" t="s">
        <v>37188</v>
      </c>
      <c r="B299" t="s">
        <v>37189</v>
      </c>
      <c r="C299" t="s">
        <v>37190</v>
      </c>
      <c r="D299" t="s">
        <v>37191</v>
      </c>
      <c r="E299" t="s">
        <v>37192</v>
      </c>
      <c r="F299" t="s">
        <v>37193</v>
      </c>
      <c r="G299" t="s">
        <v>37194</v>
      </c>
      <c r="H299" t="s">
        <v>37195</v>
      </c>
      <c r="I299" t="s">
        <v>37196</v>
      </c>
      <c r="J299" t="s">
        <v>37197</v>
      </c>
      <c r="K299" t="s">
        <v>37198</v>
      </c>
      <c r="L299" t="s">
        <v>37199</v>
      </c>
      <c r="M299" t="s">
        <v>37200</v>
      </c>
      <c r="N299" t="s">
        <v>37201</v>
      </c>
      <c r="O299" t="s">
        <v>37202</v>
      </c>
      <c r="P299" t="s">
        <v>37203</v>
      </c>
      <c r="Q299" t="s">
        <v>37204</v>
      </c>
      <c r="R299" t="s">
        <v>37205</v>
      </c>
      <c r="S299" t="s">
        <v>37206</v>
      </c>
      <c r="T299" t="s">
        <v>37207</v>
      </c>
      <c r="U299" t="s">
        <v>37208</v>
      </c>
      <c r="V299" t="s">
        <v>37209</v>
      </c>
      <c r="W299" t="s">
        <v>37210</v>
      </c>
      <c r="X299" t="s">
        <v>37211</v>
      </c>
      <c r="Y299" t="s">
        <v>37212</v>
      </c>
      <c r="Z299" t="s">
        <v>37213</v>
      </c>
      <c r="AA299" t="s">
        <v>37214</v>
      </c>
      <c r="AB299" t="s">
        <v>37215</v>
      </c>
      <c r="AC299" t="s">
        <v>37216</v>
      </c>
      <c r="AD299" t="s">
        <v>37217</v>
      </c>
      <c r="AE299" t="s">
        <v>37218</v>
      </c>
      <c r="AF299" t="s">
        <v>37219</v>
      </c>
      <c r="AG299" t="s">
        <v>37220</v>
      </c>
      <c r="AH299" t="s">
        <v>37221</v>
      </c>
      <c r="AI299" t="s">
        <v>37222</v>
      </c>
      <c r="AJ299" t="s">
        <v>37223</v>
      </c>
      <c r="AK299" t="s">
        <v>37224</v>
      </c>
      <c r="AL299" t="s">
        <v>37225</v>
      </c>
      <c r="AM299" t="s">
        <v>37226</v>
      </c>
      <c r="AN299" t="s">
        <v>37227</v>
      </c>
      <c r="AO299" t="s">
        <v>37228</v>
      </c>
      <c r="AP299" t="s">
        <v>31693</v>
      </c>
      <c r="AQ299" t="s">
        <v>37229</v>
      </c>
      <c r="AR299" t="s">
        <v>37230</v>
      </c>
      <c r="AS299" t="s">
        <v>37231</v>
      </c>
      <c r="AT299" t="s">
        <v>37232</v>
      </c>
      <c r="AU299" t="s">
        <v>37233</v>
      </c>
      <c r="AV299" t="s">
        <v>37234</v>
      </c>
      <c r="AW299" t="s">
        <v>37235</v>
      </c>
      <c r="AX299" t="s">
        <v>37236</v>
      </c>
    </row>
    <row r="300" spans="1:55" x14ac:dyDescent="0.25">
      <c r="A300" t="s">
        <v>37237</v>
      </c>
      <c r="B300" t="s">
        <v>37238</v>
      </c>
      <c r="C300" t="s">
        <v>37239</v>
      </c>
      <c r="D300" t="s">
        <v>37240</v>
      </c>
      <c r="E300" t="s">
        <v>37241</v>
      </c>
      <c r="F300" t="s">
        <v>37242</v>
      </c>
      <c r="G300" t="s">
        <v>20103</v>
      </c>
      <c r="H300" t="s">
        <v>37243</v>
      </c>
      <c r="I300" t="s">
        <v>37244</v>
      </c>
      <c r="J300" t="s">
        <v>37245</v>
      </c>
      <c r="K300" t="s">
        <v>37246</v>
      </c>
      <c r="L300" t="s">
        <v>37247</v>
      </c>
      <c r="M300" t="s">
        <v>37248</v>
      </c>
      <c r="N300" t="s">
        <v>37249</v>
      </c>
      <c r="O300" t="s">
        <v>37250</v>
      </c>
      <c r="P300" t="s">
        <v>37251</v>
      </c>
      <c r="Q300" t="s">
        <v>37252</v>
      </c>
      <c r="R300" t="s">
        <v>37253</v>
      </c>
      <c r="S300" t="s">
        <v>37254</v>
      </c>
      <c r="T300" t="s">
        <v>37255</v>
      </c>
      <c r="U300" t="s">
        <v>37256</v>
      </c>
      <c r="V300" t="s">
        <v>37257</v>
      </c>
      <c r="W300" t="s">
        <v>37258</v>
      </c>
      <c r="X300" t="s">
        <v>37259</v>
      </c>
      <c r="Y300" t="s">
        <v>37260</v>
      </c>
      <c r="Z300" t="s">
        <v>37261</v>
      </c>
      <c r="AA300" t="s">
        <v>37262</v>
      </c>
      <c r="AB300" t="s">
        <v>37263</v>
      </c>
      <c r="AC300" t="s">
        <v>37264</v>
      </c>
      <c r="AD300" t="s">
        <v>37265</v>
      </c>
      <c r="AE300" t="s">
        <v>37266</v>
      </c>
      <c r="AF300" t="s">
        <v>37267</v>
      </c>
      <c r="AG300" t="s">
        <v>37268</v>
      </c>
      <c r="AH300" t="s">
        <v>37269</v>
      </c>
      <c r="AI300" t="s">
        <v>37270</v>
      </c>
      <c r="AJ300" t="s">
        <v>37271</v>
      </c>
      <c r="AK300" t="s">
        <v>37272</v>
      </c>
      <c r="AL300" t="s">
        <v>37273</v>
      </c>
      <c r="AM300" t="s">
        <v>37274</v>
      </c>
      <c r="AN300" t="s">
        <v>37275</v>
      </c>
      <c r="AO300" t="s">
        <v>37276</v>
      </c>
      <c r="AP300" t="s">
        <v>37277</v>
      </c>
      <c r="AQ300" t="s">
        <v>37278</v>
      </c>
      <c r="AR300" t="s">
        <v>37279</v>
      </c>
      <c r="AS300" t="s">
        <v>37280</v>
      </c>
      <c r="AT300" t="s">
        <v>37281</v>
      </c>
      <c r="AU300" t="s">
        <v>37282</v>
      </c>
      <c r="AV300" t="s">
        <v>37283</v>
      </c>
    </row>
    <row r="301" spans="1:55" x14ac:dyDescent="0.25">
      <c r="A301" t="s">
        <v>19475</v>
      </c>
      <c r="B301" t="s">
        <v>19223</v>
      </c>
      <c r="C301" t="s">
        <v>21400</v>
      </c>
      <c r="D301" t="s">
        <v>19232</v>
      </c>
      <c r="E301" t="s">
        <v>16158</v>
      </c>
      <c r="F301" t="s">
        <v>37284</v>
      </c>
      <c r="G301" t="s">
        <v>19239</v>
      </c>
      <c r="H301" t="s">
        <v>37285</v>
      </c>
      <c r="I301" t="s">
        <v>37286</v>
      </c>
      <c r="J301" t="s">
        <v>27777</v>
      </c>
      <c r="K301" t="s">
        <v>37287</v>
      </c>
      <c r="L301" t="s">
        <v>19385</v>
      </c>
      <c r="M301" t="s">
        <v>37288</v>
      </c>
      <c r="N301" t="s">
        <v>22990</v>
      </c>
      <c r="O301" t="s">
        <v>37289</v>
      </c>
      <c r="P301" t="s">
        <v>5841</v>
      </c>
      <c r="Q301" t="s">
        <v>37290</v>
      </c>
      <c r="R301" t="s">
        <v>37291</v>
      </c>
      <c r="S301" t="s">
        <v>22931</v>
      </c>
      <c r="T301" t="s">
        <v>37292</v>
      </c>
      <c r="U301" t="s">
        <v>37293</v>
      </c>
      <c r="V301" t="s">
        <v>37294</v>
      </c>
      <c r="W301" t="s">
        <v>37295</v>
      </c>
      <c r="X301" t="s">
        <v>37296</v>
      </c>
      <c r="Y301" t="s">
        <v>37297</v>
      </c>
      <c r="Z301" t="s">
        <v>37298</v>
      </c>
      <c r="AA301" t="s">
        <v>37299</v>
      </c>
      <c r="AB301" t="s">
        <v>37300</v>
      </c>
      <c r="AC301" t="s">
        <v>37301</v>
      </c>
      <c r="AD301" t="s">
        <v>37302</v>
      </c>
      <c r="AE301" t="s">
        <v>37128</v>
      </c>
      <c r="AF301" t="s">
        <v>37303</v>
      </c>
      <c r="AG301" t="s">
        <v>37304</v>
      </c>
      <c r="AH301" t="s">
        <v>37305</v>
      </c>
      <c r="AI301" t="s">
        <v>37306</v>
      </c>
      <c r="AJ301" t="s">
        <v>37307</v>
      </c>
      <c r="AK301" t="s">
        <v>37308</v>
      </c>
      <c r="AL301" t="s">
        <v>37309</v>
      </c>
      <c r="AM301" t="s">
        <v>37310</v>
      </c>
      <c r="AN301" t="s">
        <v>37311</v>
      </c>
      <c r="AO301" t="s">
        <v>37312</v>
      </c>
      <c r="AP301" t="s">
        <v>37313</v>
      </c>
      <c r="AQ301" t="s">
        <v>37314</v>
      </c>
      <c r="AR301" t="s">
        <v>37315</v>
      </c>
      <c r="AS301" t="s">
        <v>37316</v>
      </c>
      <c r="AT301" t="s">
        <v>37317</v>
      </c>
      <c r="AU301" t="s">
        <v>37318</v>
      </c>
      <c r="AV301" t="s">
        <v>37319</v>
      </c>
      <c r="AW301" t="s">
        <v>37320</v>
      </c>
      <c r="AX301" t="s">
        <v>37321</v>
      </c>
      <c r="AY301" t="s">
        <v>37322</v>
      </c>
      <c r="AZ301" t="s">
        <v>37323</v>
      </c>
    </row>
    <row r="302" spans="1:55" x14ac:dyDescent="0.25">
      <c r="A302" t="s">
        <v>19222</v>
      </c>
      <c r="B302" t="s">
        <v>21965</v>
      </c>
      <c r="C302" t="s">
        <v>22508</v>
      </c>
      <c r="D302" t="s">
        <v>22345</v>
      </c>
      <c r="E302" t="s">
        <v>21966</v>
      </c>
      <c r="F302" t="s">
        <v>21970</v>
      </c>
      <c r="G302" t="s">
        <v>37324</v>
      </c>
      <c r="H302" t="s">
        <v>21976</v>
      </c>
      <c r="I302" t="s">
        <v>22509</v>
      </c>
      <c r="J302" t="s">
        <v>21971</v>
      </c>
      <c r="K302" t="s">
        <v>21967</v>
      </c>
      <c r="L302" t="s">
        <v>13166</v>
      </c>
      <c r="M302" t="s">
        <v>37325</v>
      </c>
      <c r="N302" t="s">
        <v>21972</v>
      </c>
      <c r="O302" t="s">
        <v>22511</v>
      </c>
      <c r="P302" t="s">
        <v>21973</v>
      </c>
      <c r="Q302" t="s">
        <v>37326</v>
      </c>
      <c r="R302" t="s">
        <v>21968</v>
      </c>
      <c r="S302" t="s">
        <v>21969</v>
      </c>
      <c r="T302" t="s">
        <v>37327</v>
      </c>
      <c r="U302" t="s">
        <v>37328</v>
      </c>
      <c r="V302" t="s">
        <v>37329</v>
      </c>
      <c r="W302" t="s">
        <v>37330</v>
      </c>
      <c r="X302" t="s">
        <v>37331</v>
      </c>
      <c r="Y302" t="s">
        <v>37332</v>
      </c>
      <c r="Z302" t="s">
        <v>37333</v>
      </c>
      <c r="AA302" t="s">
        <v>37334</v>
      </c>
      <c r="AB302" t="s">
        <v>37335</v>
      </c>
      <c r="AC302" t="s">
        <v>37336</v>
      </c>
      <c r="AD302" t="s">
        <v>37337</v>
      </c>
      <c r="AE302" t="s">
        <v>37338</v>
      </c>
      <c r="AF302" t="s">
        <v>37339</v>
      </c>
      <c r="AG302" t="s">
        <v>37340</v>
      </c>
      <c r="AH302" t="s">
        <v>37341</v>
      </c>
      <c r="AI302" t="s">
        <v>37342</v>
      </c>
      <c r="AJ302" t="s">
        <v>37343</v>
      </c>
      <c r="AK302" t="s">
        <v>37344</v>
      </c>
      <c r="AL302" t="s">
        <v>37345</v>
      </c>
      <c r="AM302" t="s">
        <v>37346</v>
      </c>
      <c r="AN302" t="s">
        <v>37347</v>
      </c>
      <c r="AO302" t="s">
        <v>37348</v>
      </c>
      <c r="AP302" t="s">
        <v>37349</v>
      </c>
      <c r="AQ302" t="s">
        <v>37350</v>
      </c>
      <c r="AR302" t="s">
        <v>37351</v>
      </c>
      <c r="AS302" t="s">
        <v>37352</v>
      </c>
      <c r="AT302" t="s">
        <v>37353</v>
      </c>
      <c r="AU302" t="s">
        <v>37354</v>
      </c>
      <c r="AV302" t="s">
        <v>37355</v>
      </c>
      <c r="AW302" t="s">
        <v>37356</v>
      </c>
      <c r="AX302" t="s">
        <v>37357</v>
      </c>
      <c r="AY302" t="s">
        <v>37358</v>
      </c>
      <c r="AZ302" t="s">
        <v>37359</v>
      </c>
      <c r="BA302" t="s">
        <v>37360</v>
      </c>
      <c r="BB302" t="s">
        <v>37361</v>
      </c>
    </row>
    <row r="303" spans="1:55" x14ac:dyDescent="0.25">
      <c r="A303" t="s">
        <v>26029</v>
      </c>
      <c r="B303" t="s">
        <v>37362</v>
      </c>
      <c r="C303" t="s">
        <v>37363</v>
      </c>
      <c r="D303" t="s">
        <v>37364</v>
      </c>
      <c r="E303" t="s">
        <v>37365</v>
      </c>
      <c r="F303" t="s">
        <v>37366</v>
      </c>
      <c r="G303" t="s">
        <v>37367</v>
      </c>
      <c r="H303" t="s">
        <v>37368</v>
      </c>
      <c r="I303" t="s">
        <v>37369</v>
      </c>
      <c r="J303" t="s">
        <v>37370</v>
      </c>
      <c r="K303" t="s">
        <v>37371</v>
      </c>
      <c r="L303" t="s">
        <v>37372</v>
      </c>
      <c r="M303" t="s">
        <v>37373</v>
      </c>
      <c r="N303" t="s">
        <v>37374</v>
      </c>
      <c r="O303" t="s">
        <v>37375</v>
      </c>
      <c r="P303" t="s">
        <v>37376</v>
      </c>
      <c r="Q303" t="s">
        <v>37377</v>
      </c>
      <c r="R303" t="s">
        <v>37378</v>
      </c>
      <c r="S303" t="s">
        <v>37379</v>
      </c>
      <c r="T303" t="s">
        <v>37380</v>
      </c>
      <c r="U303" t="s">
        <v>37381</v>
      </c>
      <c r="V303" t="s">
        <v>37382</v>
      </c>
      <c r="W303" t="s">
        <v>37383</v>
      </c>
      <c r="X303" t="s">
        <v>37384</v>
      </c>
      <c r="Y303" t="s">
        <v>37385</v>
      </c>
      <c r="Z303" t="s">
        <v>37386</v>
      </c>
      <c r="AA303" t="s">
        <v>37387</v>
      </c>
      <c r="AB303" t="s">
        <v>37388</v>
      </c>
      <c r="AC303" t="s">
        <v>37389</v>
      </c>
      <c r="AD303" t="s">
        <v>37390</v>
      </c>
      <c r="AE303" t="s">
        <v>37391</v>
      </c>
      <c r="AF303" t="s">
        <v>37392</v>
      </c>
      <c r="AG303" t="s">
        <v>37393</v>
      </c>
      <c r="AH303" t="s">
        <v>37394</v>
      </c>
      <c r="AI303" t="s">
        <v>37395</v>
      </c>
      <c r="AJ303" t="s">
        <v>37396</v>
      </c>
      <c r="AK303" t="s">
        <v>37397</v>
      </c>
      <c r="AL303" t="s">
        <v>37398</v>
      </c>
      <c r="AM303" t="s">
        <v>37399</v>
      </c>
      <c r="AN303" t="s">
        <v>37400</v>
      </c>
      <c r="AO303" t="s">
        <v>37401</v>
      </c>
      <c r="AP303" t="s">
        <v>37402</v>
      </c>
      <c r="AQ303" t="s">
        <v>37403</v>
      </c>
      <c r="AR303" t="s">
        <v>37404</v>
      </c>
      <c r="AS303" t="s">
        <v>37405</v>
      </c>
      <c r="AT303" t="s">
        <v>7091</v>
      </c>
      <c r="AU303" t="s">
        <v>37406</v>
      </c>
      <c r="AV303" t="s">
        <v>37407</v>
      </c>
      <c r="AW303" t="s">
        <v>37408</v>
      </c>
      <c r="AX303" t="s">
        <v>37409</v>
      </c>
      <c r="AY303" t="s">
        <v>37410</v>
      </c>
    </row>
    <row r="304" spans="1:55" x14ac:dyDescent="0.25">
      <c r="A304" t="s">
        <v>37411</v>
      </c>
      <c r="B304" t="s">
        <v>37412</v>
      </c>
      <c r="C304" t="s">
        <v>37413</v>
      </c>
      <c r="D304" t="s">
        <v>37414</v>
      </c>
      <c r="E304" t="s">
        <v>37415</v>
      </c>
      <c r="F304" t="s">
        <v>37416</v>
      </c>
      <c r="G304" t="s">
        <v>37417</v>
      </c>
      <c r="H304" t="s">
        <v>37418</v>
      </c>
      <c r="I304" t="s">
        <v>37419</v>
      </c>
      <c r="J304" t="s">
        <v>37420</v>
      </c>
      <c r="K304" t="s">
        <v>37421</v>
      </c>
      <c r="L304" t="s">
        <v>37422</v>
      </c>
      <c r="M304" t="s">
        <v>37423</v>
      </c>
      <c r="N304" t="s">
        <v>37424</v>
      </c>
      <c r="O304" t="s">
        <v>37425</v>
      </c>
      <c r="P304" t="s">
        <v>37426</v>
      </c>
      <c r="Q304" t="s">
        <v>37427</v>
      </c>
      <c r="R304" t="s">
        <v>37428</v>
      </c>
      <c r="S304" t="s">
        <v>37429</v>
      </c>
      <c r="T304" t="s">
        <v>37430</v>
      </c>
      <c r="U304" t="s">
        <v>37431</v>
      </c>
      <c r="V304" t="s">
        <v>37432</v>
      </c>
      <c r="W304" t="s">
        <v>37433</v>
      </c>
      <c r="X304" t="s">
        <v>37434</v>
      </c>
      <c r="Y304" t="s">
        <v>37435</v>
      </c>
      <c r="Z304" t="s">
        <v>37436</v>
      </c>
      <c r="AA304" t="s">
        <v>37437</v>
      </c>
      <c r="AB304" t="s">
        <v>37438</v>
      </c>
      <c r="AC304" t="s">
        <v>37439</v>
      </c>
      <c r="AD304" t="s">
        <v>37440</v>
      </c>
      <c r="AE304" t="s">
        <v>37441</v>
      </c>
      <c r="AF304" t="s">
        <v>37442</v>
      </c>
      <c r="AG304" t="s">
        <v>37443</v>
      </c>
      <c r="AH304" t="s">
        <v>37444</v>
      </c>
      <c r="AI304" t="s">
        <v>37445</v>
      </c>
      <c r="AJ304" t="s">
        <v>37446</v>
      </c>
      <c r="AK304" t="s">
        <v>37447</v>
      </c>
      <c r="AL304" t="s">
        <v>37448</v>
      </c>
      <c r="AM304" t="s">
        <v>37449</v>
      </c>
      <c r="AN304" t="s">
        <v>37450</v>
      </c>
      <c r="AO304" t="s">
        <v>37451</v>
      </c>
      <c r="AP304" t="s">
        <v>37452</v>
      </c>
      <c r="AQ304" t="s">
        <v>37453</v>
      </c>
      <c r="AR304" t="s">
        <v>37454</v>
      </c>
      <c r="AS304" t="s">
        <v>37455</v>
      </c>
      <c r="AT304" t="s">
        <v>37456</v>
      </c>
      <c r="AU304" t="s">
        <v>37457</v>
      </c>
    </row>
    <row r="305" spans="1:51" x14ac:dyDescent="0.25">
      <c r="A305" t="s">
        <v>4010</v>
      </c>
      <c r="B305" t="s">
        <v>37458</v>
      </c>
      <c r="C305" t="s">
        <v>6879</v>
      </c>
      <c r="D305" t="s">
        <v>5852</v>
      </c>
      <c r="E305" t="s">
        <v>7794</v>
      </c>
      <c r="F305" t="s">
        <v>37459</v>
      </c>
      <c r="G305" t="s">
        <v>21901</v>
      </c>
      <c r="H305" t="s">
        <v>21328</v>
      </c>
      <c r="I305" t="s">
        <v>37460</v>
      </c>
      <c r="J305" t="s">
        <v>4650</v>
      </c>
      <c r="K305" t="s">
        <v>35478</v>
      </c>
      <c r="L305" t="s">
        <v>19478</v>
      </c>
      <c r="M305" t="s">
        <v>27790</v>
      </c>
      <c r="N305" t="s">
        <v>37461</v>
      </c>
      <c r="O305" t="s">
        <v>37462</v>
      </c>
      <c r="P305" t="s">
        <v>11125</v>
      </c>
      <c r="Q305" t="s">
        <v>23504</v>
      </c>
      <c r="R305" t="s">
        <v>37463</v>
      </c>
      <c r="S305" t="s">
        <v>13108</v>
      </c>
      <c r="T305" t="s">
        <v>37464</v>
      </c>
      <c r="U305" t="s">
        <v>37465</v>
      </c>
      <c r="V305" t="s">
        <v>37466</v>
      </c>
      <c r="W305" t="s">
        <v>37467</v>
      </c>
      <c r="X305" t="s">
        <v>37468</v>
      </c>
      <c r="Y305" t="s">
        <v>37469</v>
      </c>
      <c r="Z305" t="s">
        <v>37470</v>
      </c>
      <c r="AA305" t="s">
        <v>37471</v>
      </c>
      <c r="AB305" t="s">
        <v>37472</v>
      </c>
      <c r="AC305" t="s">
        <v>37473</v>
      </c>
      <c r="AD305" t="s">
        <v>37474</v>
      </c>
      <c r="AE305" t="s">
        <v>6341</v>
      </c>
      <c r="AF305" t="s">
        <v>37475</v>
      </c>
      <c r="AG305" t="s">
        <v>37476</v>
      </c>
      <c r="AH305" t="s">
        <v>37477</v>
      </c>
      <c r="AI305" t="s">
        <v>37478</v>
      </c>
      <c r="AJ305" t="s">
        <v>33975</v>
      </c>
      <c r="AK305" t="s">
        <v>37479</v>
      </c>
      <c r="AL305" t="s">
        <v>37480</v>
      </c>
      <c r="AM305" t="s">
        <v>37481</v>
      </c>
      <c r="AN305" t="s">
        <v>37482</v>
      </c>
      <c r="AO305" t="s">
        <v>37483</v>
      </c>
      <c r="AP305" t="s">
        <v>37484</v>
      </c>
      <c r="AQ305" t="s">
        <v>37485</v>
      </c>
      <c r="AR305" t="s">
        <v>37486</v>
      </c>
      <c r="AS305" t="s">
        <v>37487</v>
      </c>
      <c r="AT305" t="s">
        <v>37488</v>
      </c>
      <c r="AU305" t="s">
        <v>37489</v>
      </c>
      <c r="AV305" t="s">
        <v>37490</v>
      </c>
      <c r="AW305" t="s">
        <v>37491</v>
      </c>
      <c r="AX305" t="s">
        <v>37492</v>
      </c>
      <c r="AY305" t="s">
        <v>37493</v>
      </c>
    </row>
    <row r="306" spans="1:51" x14ac:dyDescent="0.25">
      <c r="A306" t="s">
        <v>46074</v>
      </c>
      <c r="B306" t="s">
        <v>46075</v>
      </c>
      <c r="C306" t="s">
        <v>46076</v>
      </c>
      <c r="D306" t="s">
        <v>46077</v>
      </c>
      <c r="E306" t="s">
        <v>46078</v>
      </c>
      <c r="F306" t="s">
        <v>46079</v>
      </c>
      <c r="G306" t="s">
        <v>46080</v>
      </c>
      <c r="H306" t="s">
        <v>46081</v>
      </c>
      <c r="I306" t="s">
        <v>46082</v>
      </c>
      <c r="J306" t="s">
        <v>46083</v>
      </c>
      <c r="K306" t="s">
        <v>46084</v>
      </c>
      <c r="L306" t="s">
        <v>46085</v>
      </c>
      <c r="M306" t="s">
        <v>46086</v>
      </c>
      <c r="N306" t="s">
        <v>46087</v>
      </c>
      <c r="O306" t="s">
        <v>46088</v>
      </c>
      <c r="P306" t="s">
        <v>46089</v>
      </c>
      <c r="Q306" t="s">
        <v>46090</v>
      </c>
      <c r="R306" t="s">
        <v>46091</v>
      </c>
      <c r="S306" t="s">
        <v>46092</v>
      </c>
      <c r="T306" t="s">
        <v>46093</v>
      </c>
      <c r="U306" t="s">
        <v>46094</v>
      </c>
      <c r="V306" t="s">
        <v>46095</v>
      </c>
      <c r="W306" t="s">
        <v>46096</v>
      </c>
      <c r="X306" t="s">
        <v>46097</v>
      </c>
      <c r="Y306" t="s">
        <v>46098</v>
      </c>
      <c r="Z306" t="s">
        <v>46099</v>
      </c>
      <c r="AA306" t="s">
        <v>46100</v>
      </c>
      <c r="AB306" t="s">
        <v>46101</v>
      </c>
      <c r="AC306" t="s">
        <v>46102</v>
      </c>
      <c r="AD306" t="s">
        <v>46103</v>
      </c>
      <c r="AE306" t="s">
        <v>46104</v>
      </c>
      <c r="AF306" t="s">
        <v>46105</v>
      </c>
      <c r="AG306" t="s">
        <v>46106</v>
      </c>
      <c r="AH306" t="s">
        <v>46107</v>
      </c>
      <c r="AI306" t="s">
        <v>46108</v>
      </c>
      <c r="AJ306" t="s">
        <v>46109</v>
      </c>
      <c r="AK306" t="s">
        <v>46110</v>
      </c>
      <c r="AL306" t="s">
        <v>46111</v>
      </c>
      <c r="AM306" t="s">
        <v>46112</v>
      </c>
      <c r="AN306" t="s">
        <v>46113</v>
      </c>
      <c r="AO306" t="s">
        <v>46114</v>
      </c>
      <c r="AP306" t="s">
        <v>46115</v>
      </c>
      <c r="AQ306" t="s">
        <v>46116</v>
      </c>
      <c r="AR306" t="s">
        <v>46117</v>
      </c>
      <c r="AS306" t="s">
        <v>46118</v>
      </c>
      <c r="AT306" t="s">
        <v>46119</v>
      </c>
    </row>
    <row r="307" spans="1:51" x14ac:dyDescent="0.25">
      <c r="A307" t="s">
        <v>46120</v>
      </c>
      <c r="B307" t="s">
        <v>46121</v>
      </c>
      <c r="C307" t="s">
        <v>46122</v>
      </c>
      <c r="D307" t="s">
        <v>46123</v>
      </c>
      <c r="E307" t="s">
        <v>46124</v>
      </c>
      <c r="F307" t="s">
        <v>46125</v>
      </c>
      <c r="G307" t="s">
        <v>46126</v>
      </c>
      <c r="H307" t="s">
        <v>46127</v>
      </c>
      <c r="I307" t="s">
        <v>46128</v>
      </c>
      <c r="J307" t="s">
        <v>46129</v>
      </c>
      <c r="K307" t="s">
        <v>46130</v>
      </c>
      <c r="L307" t="s">
        <v>46131</v>
      </c>
      <c r="M307" t="s">
        <v>46132</v>
      </c>
      <c r="N307" t="s">
        <v>46133</v>
      </c>
      <c r="O307" t="s">
        <v>46134</v>
      </c>
      <c r="P307" t="s">
        <v>46135</v>
      </c>
      <c r="Q307" t="s">
        <v>46136</v>
      </c>
      <c r="R307" t="s">
        <v>46137</v>
      </c>
      <c r="S307" t="s">
        <v>46138</v>
      </c>
      <c r="T307" t="s">
        <v>46139</v>
      </c>
      <c r="U307" t="s">
        <v>46140</v>
      </c>
      <c r="V307" t="s">
        <v>46141</v>
      </c>
      <c r="W307" t="s">
        <v>46142</v>
      </c>
      <c r="X307" t="s">
        <v>46143</v>
      </c>
      <c r="Y307" t="s">
        <v>46144</v>
      </c>
      <c r="Z307" t="s">
        <v>46145</v>
      </c>
      <c r="AA307" t="s">
        <v>46146</v>
      </c>
      <c r="AB307" t="s">
        <v>46147</v>
      </c>
      <c r="AC307" t="s">
        <v>46148</v>
      </c>
      <c r="AD307" t="s">
        <v>46149</v>
      </c>
      <c r="AE307" t="s">
        <v>46150</v>
      </c>
      <c r="AF307" t="s">
        <v>46151</v>
      </c>
      <c r="AG307" t="s">
        <v>46152</v>
      </c>
      <c r="AH307" t="s">
        <v>46153</v>
      </c>
      <c r="AI307" t="s">
        <v>46102</v>
      </c>
      <c r="AJ307" t="s">
        <v>46154</v>
      </c>
      <c r="AK307" t="s">
        <v>46155</v>
      </c>
      <c r="AL307" t="s">
        <v>46156</v>
      </c>
      <c r="AM307" t="s">
        <v>46157</v>
      </c>
      <c r="AN307" t="s">
        <v>46158</v>
      </c>
      <c r="AO307" t="s">
        <v>46159</v>
      </c>
      <c r="AP307" t="s">
        <v>46160</v>
      </c>
      <c r="AQ307" t="s">
        <v>46161</v>
      </c>
      <c r="AR307" t="s">
        <v>46162</v>
      </c>
      <c r="AS307" t="s">
        <v>46163</v>
      </c>
      <c r="AT307" t="s">
        <v>46164</v>
      </c>
      <c r="AU307" t="s">
        <v>46165</v>
      </c>
      <c r="AV307" t="s">
        <v>46166</v>
      </c>
      <c r="AW307" t="s">
        <v>46167</v>
      </c>
    </row>
    <row r="308" spans="1:51" x14ac:dyDescent="0.25">
      <c r="A308" t="s">
        <v>2294</v>
      </c>
      <c r="B308" t="s">
        <v>2298</v>
      </c>
      <c r="C308" t="s">
        <v>2296</v>
      </c>
      <c r="D308" t="s">
        <v>2301</v>
      </c>
      <c r="E308" t="s">
        <v>2299</v>
      </c>
      <c r="F308" t="s">
        <v>9850</v>
      </c>
      <c r="G308" t="s">
        <v>9796</v>
      </c>
      <c r="H308" t="s">
        <v>2305</v>
      </c>
      <c r="I308" t="s">
        <v>9797</v>
      </c>
      <c r="J308" t="s">
        <v>2302</v>
      </c>
      <c r="K308" t="s">
        <v>13550</v>
      </c>
      <c r="L308" t="s">
        <v>46168</v>
      </c>
      <c r="M308" t="s">
        <v>9805</v>
      </c>
      <c r="N308" t="s">
        <v>9806</v>
      </c>
      <c r="O308" t="s">
        <v>46169</v>
      </c>
      <c r="P308" t="s">
        <v>14525</v>
      </c>
      <c r="Q308" t="s">
        <v>46170</v>
      </c>
      <c r="R308" t="s">
        <v>46171</v>
      </c>
      <c r="S308" t="s">
        <v>46172</v>
      </c>
      <c r="T308" t="s">
        <v>46173</v>
      </c>
      <c r="U308" t="s">
        <v>46174</v>
      </c>
      <c r="V308" t="s">
        <v>46175</v>
      </c>
      <c r="W308" t="s">
        <v>46176</v>
      </c>
      <c r="X308" t="s">
        <v>46177</v>
      </c>
      <c r="Y308" t="s">
        <v>46178</v>
      </c>
      <c r="Z308" t="s">
        <v>46179</v>
      </c>
      <c r="AA308" t="s">
        <v>46180</v>
      </c>
      <c r="AB308" t="s">
        <v>46181</v>
      </c>
      <c r="AC308" t="s">
        <v>46182</v>
      </c>
      <c r="AD308" t="s">
        <v>46183</v>
      </c>
      <c r="AE308" t="s">
        <v>46184</v>
      </c>
      <c r="AF308" t="s">
        <v>46185</v>
      </c>
      <c r="AG308" t="s">
        <v>46186</v>
      </c>
      <c r="AH308" t="s">
        <v>46187</v>
      </c>
      <c r="AI308" t="s">
        <v>46188</v>
      </c>
      <c r="AJ308" t="s">
        <v>46189</v>
      </c>
      <c r="AK308" t="s">
        <v>46190</v>
      </c>
      <c r="AL308" t="s">
        <v>46191</v>
      </c>
      <c r="AM308" t="s">
        <v>46192</v>
      </c>
      <c r="AN308" t="s">
        <v>46193</v>
      </c>
      <c r="AO308" t="s">
        <v>46194</v>
      </c>
      <c r="AP308" t="s">
        <v>46195</v>
      </c>
      <c r="AQ308" t="s">
        <v>46196</v>
      </c>
      <c r="AR308" t="s">
        <v>46197</v>
      </c>
      <c r="AS308" t="s">
        <v>46198</v>
      </c>
      <c r="AT308" t="s">
        <v>46199</v>
      </c>
    </row>
    <row r="309" spans="1:51" x14ac:dyDescent="0.25">
      <c r="A309" t="s">
        <v>2298</v>
      </c>
      <c r="B309" t="s">
        <v>39167</v>
      </c>
      <c r="C309" t="s">
        <v>2299</v>
      </c>
      <c r="D309" t="s">
        <v>9852</v>
      </c>
      <c r="E309" t="s">
        <v>2296</v>
      </c>
      <c r="F309" t="s">
        <v>9853</v>
      </c>
      <c r="G309" t="s">
        <v>46200</v>
      </c>
      <c r="H309" t="s">
        <v>9797</v>
      </c>
      <c r="I309" t="s">
        <v>9856</v>
      </c>
      <c r="J309" t="s">
        <v>9801</v>
      </c>
      <c r="K309" t="s">
        <v>9802</v>
      </c>
      <c r="L309" t="s">
        <v>9799</v>
      </c>
      <c r="M309" t="s">
        <v>26967</v>
      </c>
      <c r="N309" t="s">
        <v>46169</v>
      </c>
      <c r="O309" t="s">
        <v>46201</v>
      </c>
      <c r="P309" t="s">
        <v>46202</v>
      </c>
      <c r="Q309" t="s">
        <v>46203</v>
      </c>
      <c r="R309" t="s">
        <v>46204</v>
      </c>
      <c r="S309" t="s">
        <v>46205</v>
      </c>
      <c r="T309" t="s">
        <v>46206</v>
      </c>
      <c r="U309" t="s">
        <v>46207</v>
      </c>
      <c r="V309" t="s">
        <v>46208</v>
      </c>
      <c r="W309" t="s">
        <v>46154</v>
      </c>
      <c r="X309" t="s">
        <v>46209</v>
      </c>
      <c r="Y309" t="s">
        <v>46210</v>
      </c>
      <c r="Z309" t="s">
        <v>46211</v>
      </c>
      <c r="AA309" t="s">
        <v>46212</v>
      </c>
      <c r="AB309" t="s">
        <v>46213</v>
      </c>
      <c r="AC309" t="s">
        <v>46214</v>
      </c>
      <c r="AD309" t="s">
        <v>46215</v>
      </c>
      <c r="AE309" t="s">
        <v>46216</v>
      </c>
      <c r="AF309" t="s">
        <v>46217</v>
      </c>
      <c r="AG309" t="s">
        <v>46218</v>
      </c>
      <c r="AH309" t="s">
        <v>46219</v>
      </c>
      <c r="AI309" t="s">
        <v>46220</v>
      </c>
      <c r="AJ309" t="s">
        <v>46221</v>
      </c>
      <c r="AK309" t="s">
        <v>46222</v>
      </c>
      <c r="AL309" t="s">
        <v>46223</v>
      </c>
      <c r="AM309" t="s">
        <v>46224</v>
      </c>
      <c r="AN309" t="s">
        <v>46225</v>
      </c>
      <c r="AO309" t="s">
        <v>46199</v>
      </c>
      <c r="AP309" t="s">
        <v>46226</v>
      </c>
      <c r="AQ309" t="s">
        <v>46227</v>
      </c>
      <c r="AR309" t="s">
        <v>46228</v>
      </c>
      <c r="AS309" t="s">
        <v>46229</v>
      </c>
    </row>
    <row r="310" spans="1:51" x14ac:dyDescent="0.25">
      <c r="A310" t="s">
        <v>1872</v>
      </c>
      <c r="B310" t="s">
        <v>2294</v>
      </c>
      <c r="C310" t="s">
        <v>9794</v>
      </c>
      <c r="D310" t="s">
        <v>2301</v>
      </c>
      <c r="E310" t="s">
        <v>2296</v>
      </c>
      <c r="F310" t="s">
        <v>9795</v>
      </c>
      <c r="G310" t="s">
        <v>9796</v>
      </c>
      <c r="H310" t="s">
        <v>2302</v>
      </c>
      <c r="I310" t="s">
        <v>9797</v>
      </c>
      <c r="J310" t="s">
        <v>6927</v>
      </c>
      <c r="K310" t="s">
        <v>9798</v>
      </c>
      <c r="L310" t="s">
        <v>9799</v>
      </c>
      <c r="M310" t="s">
        <v>9800</v>
      </c>
      <c r="N310" t="s">
        <v>9801</v>
      </c>
      <c r="O310" t="s">
        <v>9802</v>
      </c>
      <c r="P310" t="s">
        <v>9803</v>
      </c>
      <c r="Q310" t="s">
        <v>9804</v>
      </c>
      <c r="R310" t="s">
        <v>9805</v>
      </c>
      <c r="S310" t="s">
        <v>9806</v>
      </c>
      <c r="T310" t="s">
        <v>9807</v>
      </c>
      <c r="U310" t="s">
        <v>46230</v>
      </c>
      <c r="V310" t="s">
        <v>46231</v>
      </c>
      <c r="W310" t="s">
        <v>46232</v>
      </c>
      <c r="X310" t="s">
        <v>46233</v>
      </c>
      <c r="Y310" t="s">
        <v>46234</v>
      </c>
      <c r="Z310" t="s">
        <v>46235</v>
      </c>
      <c r="AA310" t="s">
        <v>46236</v>
      </c>
      <c r="AB310" t="s">
        <v>46237</v>
      </c>
      <c r="AC310" t="s">
        <v>46238</v>
      </c>
      <c r="AD310" t="s">
        <v>46239</v>
      </c>
      <c r="AE310" t="s">
        <v>46240</v>
      </c>
      <c r="AF310" t="s">
        <v>46241</v>
      </c>
      <c r="AG310" t="s">
        <v>46242</v>
      </c>
      <c r="AH310" t="s">
        <v>46243</v>
      </c>
      <c r="AI310" t="s">
        <v>46244</v>
      </c>
      <c r="AJ310" t="s">
        <v>46245</v>
      </c>
      <c r="AK310" t="s">
        <v>46246</v>
      </c>
      <c r="AL310" t="s">
        <v>46247</v>
      </c>
      <c r="AM310" t="s">
        <v>46248</v>
      </c>
      <c r="AN310" t="s">
        <v>46249</v>
      </c>
      <c r="AO310" t="s">
        <v>46250</v>
      </c>
      <c r="AP310" t="s">
        <v>46251</v>
      </c>
      <c r="AQ310" t="s">
        <v>46252</v>
      </c>
      <c r="AR310" t="s">
        <v>46253</v>
      </c>
      <c r="AS310" t="s">
        <v>46254</v>
      </c>
      <c r="AT310" t="s">
        <v>46255</v>
      </c>
      <c r="AU310" t="s">
        <v>46256</v>
      </c>
    </row>
    <row r="311" spans="1:51" x14ac:dyDescent="0.25">
      <c r="A311" t="s">
        <v>28150</v>
      </c>
      <c r="B311" t="s">
        <v>35875</v>
      </c>
      <c r="C311" t="s">
        <v>46257</v>
      </c>
      <c r="D311" t="s">
        <v>46258</v>
      </c>
      <c r="E311" t="s">
        <v>46259</v>
      </c>
      <c r="F311" t="s">
        <v>46260</v>
      </c>
      <c r="G311" t="s">
        <v>46261</v>
      </c>
      <c r="H311" t="s">
        <v>46262</v>
      </c>
      <c r="I311" t="s">
        <v>46263</v>
      </c>
      <c r="J311" t="s">
        <v>46264</v>
      </c>
      <c r="K311" t="s">
        <v>46265</v>
      </c>
      <c r="L311" t="s">
        <v>46266</v>
      </c>
      <c r="M311" t="s">
        <v>46267</v>
      </c>
      <c r="N311" t="s">
        <v>46268</v>
      </c>
      <c r="O311" t="s">
        <v>46269</v>
      </c>
      <c r="P311" t="s">
        <v>46270</v>
      </c>
      <c r="Q311" t="s">
        <v>46271</v>
      </c>
      <c r="R311" t="s">
        <v>46272</v>
      </c>
      <c r="S311" t="s">
        <v>46273</v>
      </c>
      <c r="T311" t="s">
        <v>18151</v>
      </c>
      <c r="U311" t="s">
        <v>46274</v>
      </c>
      <c r="V311" t="s">
        <v>46275</v>
      </c>
      <c r="W311" t="s">
        <v>46276</v>
      </c>
      <c r="X311" t="s">
        <v>46277</v>
      </c>
      <c r="Y311" t="s">
        <v>46278</v>
      </c>
      <c r="Z311" t="s">
        <v>46279</v>
      </c>
      <c r="AA311" t="s">
        <v>46280</v>
      </c>
      <c r="AB311" t="s">
        <v>46281</v>
      </c>
      <c r="AC311" t="s">
        <v>46282</v>
      </c>
      <c r="AD311" t="s">
        <v>46283</v>
      </c>
      <c r="AE311" t="s">
        <v>46284</v>
      </c>
      <c r="AF311" t="s">
        <v>46285</v>
      </c>
      <c r="AG311" t="s">
        <v>46286</v>
      </c>
      <c r="AH311" t="s">
        <v>46287</v>
      </c>
      <c r="AI311" t="s">
        <v>46288</v>
      </c>
      <c r="AJ311" t="s">
        <v>46289</v>
      </c>
      <c r="AK311" t="s">
        <v>46290</v>
      </c>
      <c r="AL311" t="s">
        <v>46291</v>
      </c>
      <c r="AM311" t="s">
        <v>46292</v>
      </c>
      <c r="AN311" t="s">
        <v>46293</v>
      </c>
      <c r="AO311" t="s">
        <v>46294</v>
      </c>
      <c r="AP311" t="s">
        <v>46295</v>
      </c>
      <c r="AQ311" t="s">
        <v>33658</v>
      </c>
      <c r="AR311" t="s">
        <v>46131</v>
      </c>
      <c r="AS311" t="s">
        <v>46296</v>
      </c>
      <c r="AT311" t="s">
        <v>46297</v>
      </c>
      <c r="AU311" t="s">
        <v>46298</v>
      </c>
      <c r="AV311" t="s">
        <v>46160</v>
      </c>
      <c r="AW311" t="s">
        <v>46299</v>
      </c>
      <c r="AX311" t="s">
        <v>46300</v>
      </c>
    </row>
    <row r="312" spans="1:51" x14ac:dyDescent="0.25">
      <c r="A312" t="s">
        <v>46301</v>
      </c>
      <c r="B312" t="s">
        <v>18617</v>
      </c>
      <c r="C312" t="s">
        <v>46302</v>
      </c>
      <c r="D312" t="s">
        <v>5409</v>
      </c>
      <c r="E312" t="s">
        <v>46303</v>
      </c>
      <c r="F312" t="s">
        <v>46304</v>
      </c>
      <c r="G312" t="s">
        <v>46305</v>
      </c>
      <c r="H312" t="s">
        <v>46306</v>
      </c>
      <c r="I312" t="s">
        <v>46307</v>
      </c>
      <c r="J312" t="s">
        <v>46308</v>
      </c>
      <c r="K312" t="s">
        <v>46309</v>
      </c>
      <c r="L312" t="s">
        <v>46310</v>
      </c>
      <c r="M312" t="s">
        <v>46311</v>
      </c>
      <c r="N312" t="s">
        <v>46312</v>
      </c>
      <c r="O312" t="s">
        <v>46313</v>
      </c>
      <c r="P312" t="s">
        <v>46314</v>
      </c>
      <c r="Q312" t="s">
        <v>46315</v>
      </c>
      <c r="R312" t="s">
        <v>46316</v>
      </c>
      <c r="S312" t="s">
        <v>46317</v>
      </c>
      <c r="T312" t="s">
        <v>46318</v>
      </c>
      <c r="U312" t="s">
        <v>46319</v>
      </c>
      <c r="V312" t="s">
        <v>46320</v>
      </c>
      <c r="W312" t="s">
        <v>46321</v>
      </c>
      <c r="X312" t="s">
        <v>46322</v>
      </c>
      <c r="Y312" t="s">
        <v>46323</v>
      </c>
      <c r="Z312" t="s">
        <v>46324</v>
      </c>
      <c r="AA312" t="s">
        <v>35720</v>
      </c>
      <c r="AB312" t="s">
        <v>46325</v>
      </c>
      <c r="AC312" t="s">
        <v>46326</v>
      </c>
      <c r="AD312" t="s">
        <v>46327</v>
      </c>
      <c r="AE312" t="s">
        <v>46328</v>
      </c>
      <c r="AF312" t="s">
        <v>46329</v>
      </c>
      <c r="AG312" t="s">
        <v>46330</v>
      </c>
      <c r="AH312" t="s">
        <v>46331</v>
      </c>
      <c r="AI312" t="s">
        <v>46332</v>
      </c>
      <c r="AJ312" t="s">
        <v>46333</v>
      </c>
      <c r="AK312" t="s">
        <v>46334</v>
      </c>
      <c r="AL312" t="s">
        <v>46335</v>
      </c>
      <c r="AM312" t="s">
        <v>46336</v>
      </c>
      <c r="AN312" t="s">
        <v>46337</v>
      </c>
      <c r="AO312" t="s">
        <v>46338</v>
      </c>
      <c r="AP312" t="s">
        <v>46339</v>
      </c>
      <c r="AQ312" t="s">
        <v>46340</v>
      </c>
      <c r="AR312" t="s">
        <v>46341</v>
      </c>
      <c r="AS312" t="s">
        <v>46342</v>
      </c>
      <c r="AT312" t="s">
        <v>46343</v>
      </c>
      <c r="AU312" t="s">
        <v>46344</v>
      </c>
      <c r="AV312" t="s">
        <v>46345</v>
      </c>
    </row>
    <row r="313" spans="1:51" x14ac:dyDescent="0.25">
      <c r="A313" t="s">
        <v>46346</v>
      </c>
      <c r="B313" t="s">
        <v>46347</v>
      </c>
      <c r="C313" t="s">
        <v>46348</v>
      </c>
      <c r="D313" t="s">
        <v>46349</v>
      </c>
      <c r="E313" t="s">
        <v>46350</v>
      </c>
      <c r="F313" t="s">
        <v>46351</v>
      </c>
      <c r="G313" t="s">
        <v>46352</v>
      </c>
      <c r="H313" t="s">
        <v>46353</v>
      </c>
      <c r="I313" t="s">
        <v>46354</v>
      </c>
      <c r="J313" t="s">
        <v>46355</v>
      </c>
      <c r="K313" t="s">
        <v>46356</v>
      </c>
      <c r="L313" t="s">
        <v>46357</v>
      </c>
      <c r="M313" t="s">
        <v>46358</v>
      </c>
      <c r="N313" t="s">
        <v>46359</v>
      </c>
      <c r="O313" t="s">
        <v>46360</v>
      </c>
      <c r="P313" t="s">
        <v>46361</v>
      </c>
      <c r="Q313" t="s">
        <v>46362</v>
      </c>
      <c r="R313" t="s">
        <v>46363</v>
      </c>
      <c r="S313" t="s">
        <v>46364</v>
      </c>
      <c r="T313" t="s">
        <v>46365</v>
      </c>
      <c r="U313" t="s">
        <v>46366</v>
      </c>
      <c r="V313" t="s">
        <v>46367</v>
      </c>
      <c r="W313" t="s">
        <v>46368</v>
      </c>
      <c r="X313" t="s">
        <v>22146</v>
      </c>
      <c r="Y313" t="s">
        <v>46369</v>
      </c>
      <c r="Z313" t="s">
        <v>46370</v>
      </c>
      <c r="AA313" t="s">
        <v>46371</v>
      </c>
      <c r="AB313" t="s">
        <v>46372</v>
      </c>
      <c r="AC313" t="s">
        <v>6641</v>
      </c>
      <c r="AD313" t="s">
        <v>46373</v>
      </c>
      <c r="AE313" t="s">
        <v>46374</v>
      </c>
      <c r="AF313" t="s">
        <v>46375</v>
      </c>
      <c r="AG313" t="s">
        <v>46376</v>
      </c>
      <c r="AH313" t="s">
        <v>46377</v>
      </c>
      <c r="AI313" t="s">
        <v>37566</v>
      </c>
      <c r="AJ313" t="s">
        <v>46378</v>
      </c>
      <c r="AK313" t="s">
        <v>46379</v>
      </c>
      <c r="AL313" t="s">
        <v>46380</v>
      </c>
    </row>
    <row r="314" spans="1:51" x14ac:dyDescent="0.25">
      <c r="A314" t="s">
        <v>46381</v>
      </c>
      <c r="B314" t="s">
        <v>6434</v>
      </c>
      <c r="C314" t="s">
        <v>46382</v>
      </c>
      <c r="D314" t="s">
        <v>46383</v>
      </c>
      <c r="E314" t="s">
        <v>46384</v>
      </c>
      <c r="F314" t="s">
        <v>46385</v>
      </c>
      <c r="G314" t="s">
        <v>46386</v>
      </c>
      <c r="H314" t="s">
        <v>46387</v>
      </c>
      <c r="I314" t="s">
        <v>46388</v>
      </c>
      <c r="J314" t="s">
        <v>5970</v>
      </c>
      <c r="K314" t="s">
        <v>46389</v>
      </c>
      <c r="L314" t="s">
        <v>46390</v>
      </c>
      <c r="M314" t="s">
        <v>46391</v>
      </c>
      <c r="N314" t="s">
        <v>449</v>
      </c>
      <c r="O314" t="s">
        <v>46392</v>
      </c>
      <c r="P314" t="s">
        <v>46393</v>
      </c>
      <c r="Q314" t="s">
        <v>46394</v>
      </c>
      <c r="R314" t="s">
        <v>34128</v>
      </c>
      <c r="S314" t="s">
        <v>46395</v>
      </c>
      <c r="T314" t="s">
        <v>46396</v>
      </c>
      <c r="U314" t="s">
        <v>46397</v>
      </c>
      <c r="V314" t="s">
        <v>46398</v>
      </c>
      <c r="W314" t="s">
        <v>46399</v>
      </c>
      <c r="X314" t="s">
        <v>46400</v>
      </c>
      <c r="Y314" t="s">
        <v>46401</v>
      </c>
      <c r="Z314" t="s">
        <v>46402</v>
      </c>
      <c r="AA314" t="s">
        <v>46403</v>
      </c>
      <c r="AB314" t="s">
        <v>46404</v>
      </c>
      <c r="AC314" t="s">
        <v>46405</v>
      </c>
      <c r="AD314" t="s">
        <v>46406</v>
      </c>
      <c r="AE314" t="s">
        <v>46407</v>
      </c>
      <c r="AF314" t="s">
        <v>46408</v>
      </c>
      <c r="AG314" t="s">
        <v>46409</v>
      </c>
      <c r="AH314" t="s">
        <v>46410</v>
      </c>
      <c r="AI314" t="s">
        <v>46411</v>
      </c>
      <c r="AJ314" t="s">
        <v>46412</v>
      </c>
      <c r="AK314" t="s">
        <v>46413</v>
      </c>
      <c r="AL314" t="s">
        <v>46414</v>
      </c>
      <c r="AM314" t="s">
        <v>46415</v>
      </c>
      <c r="AN314" t="s">
        <v>46416</v>
      </c>
    </row>
    <row r="315" spans="1:51" x14ac:dyDescent="0.25">
      <c r="A315" t="s">
        <v>28454</v>
      </c>
      <c r="B315" t="s">
        <v>7124</v>
      </c>
      <c r="C315" t="s">
        <v>46417</v>
      </c>
      <c r="D315" t="s">
        <v>46418</v>
      </c>
      <c r="E315" t="s">
        <v>36632</v>
      </c>
      <c r="F315" t="s">
        <v>35854</v>
      </c>
      <c r="G315" t="s">
        <v>46419</v>
      </c>
      <c r="H315" t="s">
        <v>7075</v>
      </c>
      <c r="I315" t="s">
        <v>46420</v>
      </c>
      <c r="J315" t="s">
        <v>46421</v>
      </c>
      <c r="K315" t="s">
        <v>46422</v>
      </c>
      <c r="L315" t="s">
        <v>46423</v>
      </c>
      <c r="M315" t="s">
        <v>8865</v>
      </c>
      <c r="N315" t="s">
        <v>46424</v>
      </c>
      <c r="O315" t="s">
        <v>46425</v>
      </c>
      <c r="P315" t="s">
        <v>46426</v>
      </c>
      <c r="Q315" t="s">
        <v>36633</v>
      </c>
      <c r="R315" t="s">
        <v>46427</v>
      </c>
      <c r="S315" t="s">
        <v>46428</v>
      </c>
      <c r="T315" t="s">
        <v>36636</v>
      </c>
      <c r="U315" t="s">
        <v>46429</v>
      </c>
      <c r="V315" t="s">
        <v>46430</v>
      </c>
      <c r="W315" t="s">
        <v>46431</v>
      </c>
      <c r="X315" t="s">
        <v>46432</v>
      </c>
      <c r="Y315" t="s">
        <v>46433</v>
      </c>
      <c r="Z315" t="s">
        <v>46434</v>
      </c>
      <c r="AA315" t="s">
        <v>46435</v>
      </c>
      <c r="AB315" t="s">
        <v>46436</v>
      </c>
      <c r="AC315" t="s">
        <v>46437</v>
      </c>
      <c r="AD315" t="s">
        <v>46438</v>
      </c>
      <c r="AE315" t="s">
        <v>46439</v>
      </c>
      <c r="AF315" t="s">
        <v>46440</v>
      </c>
      <c r="AG315" t="s">
        <v>46441</v>
      </c>
      <c r="AH315" t="s">
        <v>46442</v>
      </c>
      <c r="AI315" t="s">
        <v>46443</v>
      </c>
      <c r="AJ315" t="s">
        <v>46444</v>
      </c>
      <c r="AK315" t="s">
        <v>46445</v>
      </c>
      <c r="AL315" t="s">
        <v>46446</v>
      </c>
      <c r="AM315" t="s">
        <v>46447</v>
      </c>
      <c r="AN315" t="s">
        <v>46448</v>
      </c>
      <c r="AO315" t="s">
        <v>46449</v>
      </c>
      <c r="AP315" t="s">
        <v>30280</v>
      </c>
      <c r="AQ315" t="s">
        <v>46450</v>
      </c>
      <c r="AR315" t="s">
        <v>30272</v>
      </c>
      <c r="AS315" t="s">
        <v>46451</v>
      </c>
      <c r="AT315" t="s">
        <v>46452</v>
      </c>
      <c r="AU315" t="s">
        <v>46453</v>
      </c>
      <c r="AV315" t="s">
        <v>46454</v>
      </c>
      <c r="AW315" t="s">
        <v>46455</v>
      </c>
    </row>
    <row r="316" spans="1:51" x14ac:dyDescent="0.25">
      <c r="A316" t="s">
        <v>46456</v>
      </c>
      <c r="B316" t="s">
        <v>46457</v>
      </c>
      <c r="C316" t="s">
        <v>46458</v>
      </c>
      <c r="D316" t="s">
        <v>46459</v>
      </c>
      <c r="E316" t="s">
        <v>46460</v>
      </c>
      <c r="F316" t="s">
        <v>46461</v>
      </c>
      <c r="G316" t="s">
        <v>46462</v>
      </c>
      <c r="H316" t="s">
        <v>46463</v>
      </c>
      <c r="I316" t="s">
        <v>46464</v>
      </c>
      <c r="J316" t="s">
        <v>46465</v>
      </c>
      <c r="K316" t="s">
        <v>46466</v>
      </c>
      <c r="L316" t="s">
        <v>46467</v>
      </c>
      <c r="M316" t="s">
        <v>46468</v>
      </c>
      <c r="N316" t="s">
        <v>46469</v>
      </c>
      <c r="O316" t="s">
        <v>46470</v>
      </c>
      <c r="P316" t="s">
        <v>46471</v>
      </c>
      <c r="Q316" t="s">
        <v>46472</v>
      </c>
      <c r="R316" t="s">
        <v>46473</v>
      </c>
      <c r="S316" t="s">
        <v>46474</v>
      </c>
      <c r="T316" t="s">
        <v>46475</v>
      </c>
      <c r="U316" t="s">
        <v>46476</v>
      </c>
      <c r="V316" t="s">
        <v>46477</v>
      </c>
      <c r="W316" t="s">
        <v>46478</v>
      </c>
      <c r="X316" t="s">
        <v>46479</v>
      </c>
      <c r="Y316" t="s">
        <v>46480</v>
      </c>
      <c r="Z316" t="s">
        <v>46481</v>
      </c>
      <c r="AA316" t="s">
        <v>46482</v>
      </c>
      <c r="AB316" t="s">
        <v>36516</v>
      </c>
      <c r="AC316" t="s">
        <v>46483</v>
      </c>
      <c r="AD316" t="s">
        <v>46484</v>
      </c>
      <c r="AE316" t="s">
        <v>46485</v>
      </c>
      <c r="AF316" t="s">
        <v>46486</v>
      </c>
      <c r="AG316" t="s">
        <v>46487</v>
      </c>
      <c r="AH316" t="s">
        <v>46488</v>
      </c>
      <c r="AI316" t="s">
        <v>46489</v>
      </c>
      <c r="AJ316" t="s">
        <v>46490</v>
      </c>
      <c r="AK316" t="s">
        <v>46491</v>
      </c>
      <c r="AL316" t="s">
        <v>46492</v>
      </c>
      <c r="AM316" t="s">
        <v>6006</v>
      </c>
      <c r="AN316" t="s">
        <v>46493</v>
      </c>
      <c r="AO316" t="s">
        <v>46494</v>
      </c>
      <c r="AP316" t="s">
        <v>7007</v>
      </c>
      <c r="AQ316" t="s">
        <v>7000</v>
      </c>
    </row>
    <row r="317" spans="1:51" x14ac:dyDescent="0.25">
      <c r="A317" t="s">
        <v>34111</v>
      </c>
      <c r="B317" t="s">
        <v>34112</v>
      </c>
      <c r="C317" t="s">
        <v>34113</v>
      </c>
      <c r="D317" t="s">
        <v>34114</v>
      </c>
      <c r="E317" t="s">
        <v>34115</v>
      </c>
      <c r="F317" t="s">
        <v>34116</v>
      </c>
      <c r="G317" t="s">
        <v>34117</v>
      </c>
      <c r="H317" t="s">
        <v>23440</v>
      </c>
      <c r="I317" t="s">
        <v>34118</v>
      </c>
      <c r="J317" t="s">
        <v>34119</v>
      </c>
      <c r="K317" t="s">
        <v>34120</v>
      </c>
      <c r="L317" t="s">
        <v>34121</v>
      </c>
      <c r="M317" t="s">
        <v>34122</v>
      </c>
      <c r="N317" t="s">
        <v>27717</v>
      </c>
      <c r="O317" t="s">
        <v>34123</v>
      </c>
      <c r="P317" t="s">
        <v>34124</v>
      </c>
      <c r="Q317" t="s">
        <v>34125</v>
      </c>
      <c r="R317" t="s">
        <v>34126</v>
      </c>
      <c r="S317" t="s">
        <v>34127</v>
      </c>
      <c r="T317" t="s">
        <v>34128</v>
      </c>
      <c r="U317" t="s">
        <v>46495</v>
      </c>
      <c r="V317" t="s">
        <v>46496</v>
      </c>
      <c r="W317" t="s">
        <v>46497</v>
      </c>
      <c r="X317" t="s">
        <v>46498</v>
      </c>
      <c r="Y317" t="s">
        <v>46499</v>
      </c>
      <c r="Z317" t="s">
        <v>46500</v>
      </c>
      <c r="AA317" t="s">
        <v>46501</v>
      </c>
      <c r="AB317" t="s">
        <v>46502</v>
      </c>
      <c r="AC317" t="s">
        <v>46503</v>
      </c>
      <c r="AD317" t="s">
        <v>46504</v>
      </c>
      <c r="AE317" t="s">
        <v>46505</v>
      </c>
      <c r="AF317" t="s">
        <v>46506</v>
      </c>
      <c r="AG317" t="s">
        <v>46507</v>
      </c>
      <c r="AH317" t="s">
        <v>46508</v>
      </c>
      <c r="AI317" t="s">
        <v>46509</v>
      </c>
      <c r="AJ317" t="s">
        <v>46510</v>
      </c>
      <c r="AK317" t="s">
        <v>46511</v>
      </c>
      <c r="AL317" t="s">
        <v>46512</v>
      </c>
      <c r="AM317" t="s">
        <v>46513</v>
      </c>
      <c r="AN317" t="s">
        <v>46514</v>
      </c>
      <c r="AO317" t="s">
        <v>46515</v>
      </c>
    </row>
    <row r="318" spans="1:51" x14ac:dyDescent="0.25">
      <c r="A318" t="s">
        <v>46516</v>
      </c>
      <c r="B318" t="s">
        <v>37739</v>
      </c>
      <c r="C318" t="s">
        <v>6001</v>
      </c>
      <c r="D318" t="s">
        <v>39513</v>
      </c>
      <c r="E318" t="s">
        <v>46517</v>
      </c>
      <c r="F318" t="s">
        <v>46518</v>
      </c>
      <c r="G318" t="s">
        <v>46519</v>
      </c>
      <c r="H318" t="s">
        <v>46520</v>
      </c>
      <c r="I318" t="s">
        <v>46521</v>
      </c>
      <c r="J318" t="s">
        <v>38043</v>
      </c>
      <c r="K318" t="s">
        <v>46522</v>
      </c>
      <c r="L318" t="s">
        <v>28389</v>
      </c>
      <c r="M318" t="s">
        <v>46523</v>
      </c>
      <c r="N318" t="s">
        <v>46524</v>
      </c>
      <c r="O318" t="s">
        <v>46525</v>
      </c>
      <c r="P318" t="s">
        <v>46526</v>
      </c>
      <c r="Q318" t="s">
        <v>46527</v>
      </c>
      <c r="R318" t="s">
        <v>46528</v>
      </c>
      <c r="S318" t="s">
        <v>46529</v>
      </c>
      <c r="T318" t="s">
        <v>46530</v>
      </c>
      <c r="U318" t="s">
        <v>46531</v>
      </c>
      <c r="V318" t="s">
        <v>46532</v>
      </c>
      <c r="W318" t="s">
        <v>46533</v>
      </c>
      <c r="X318" t="s">
        <v>46534</v>
      </c>
      <c r="Y318" t="s">
        <v>46535</v>
      </c>
      <c r="Z318" t="s">
        <v>46536</v>
      </c>
      <c r="AA318" t="s">
        <v>46537</v>
      </c>
      <c r="AB318" t="s">
        <v>46538</v>
      </c>
      <c r="AC318" t="s">
        <v>46539</v>
      </c>
      <c r="AD318" t="s">
        <v>46540</v>
      </c>
      <c r="AE318" t="s">
        <v>46541</v>
      </c>
      <c r="AF318" t="s">
        <v>46542</v>
      </c>
      <c r="AG318" t="s">
        <v>46543</v>
      </c>
      <c r="AH318" t="s">
        <v>46544</v>
      </c>
      <c r="AI318" t="s">
        <v>46545</v>
      </c>
      <c r="AJ318" t="s">
        <v>46546</v>
      </c>
      <c r="AK318" t="s">
        <v>46547</v>
      </c>
      <c r="AL318" t="s">
        <v>46548</v>
      </c>
      <c r="AM318" t="s">
        <v>46549</v>
      </c>
      <c r="AN318" t="s">
        <v>46550</v>
      </c>
      <c r="AO318" t="s">
        <v>46551</v>
      </c>
      <c r="AP318" t="s">
        <v>46552</v>
      </c>
    </row>
    <row r="319" spans="1:51" x14ac:dyDescent="0.25">
      <c r="A319" t="s">
        <v>46553</v>
      </c>
      <c r="B319" t="s">
        <v>46554</v>
      </c>
      <c r="C319" t="s">
        <v>46555</v>
      </c>
      <c r="D319" t="s">
        <v>46556</v>
      </c>
      <c r="E319" t="s">
        <v>46557</v>
      </c>
      <c r="F319" t="s">
        <v>46558</v>
      </c>
      <c r="G319" t="s">
        <v>46559</v>
      </c>
      <c r="H319" t="s">
        <v>46560</v>
      </c>
      <c r="I319" t="s">
        <v>21856</v>
      </c>
      <c r="J319" t="s">
        <v>46561</v>
      </c>
      <c r="K319" t="s">
        <v>46562</v>
      </c>
      <c r="L319" t="s">
        <v>46563</v>
      </c>
      <c r="M319" t="s">
        <v>46564</v>
      </c>
      <c r="N319" t="s">
        <v>46565</v>
      </c>
      <c r="O319" t="s">
        <v>46566</v>
      </c>
      <c r="P319" t="s">
        <v>46567</v>
      </c>
      <c r="Q319" t="s">
        <v>46568</v>
      </c>
      <c r="R319" t="s">
        <v>46569</v>
      </c>
      <c r="S319" t="s">
        <v>46570</v>
      </c>
      <c r="T319" t="s">
        <v>46571</v>
      </c>
      <c r="U319" t="s">
        <v>46572</v>
      </c>
      <c r="V319" t="s">
        <v>46573</v>
      </c>
      <c r="W319" t="s">
        <v>46574</v>
      </c>
      <c r="X319" t="s">
        <v>46575</v>
      </c>
      <c r="Y319" t="s">
        <v>46576</v>
      </c>
      <c r="Z319" t="s">
        <v>46577</v>
      </c>
      <c r="AA319" t="s">
        <v>46578</v>
      </c>
      <c r="AB319" t="s">
        <v>46579</v>
      </c>
      <c r="AC319" t="s">
        <v>46580</v>
      </c>
      <c r="AD319" t="s">
        <v>46581</v>
      </c>
      <c r="AE319" t="s">
        <v>46582</v>
      </c>
      <c r="AF319" t="s">
        <v>46583</v>
      </c>
      <c r="AG319" t="s">
        <v>46584</v>
      </c>
      <c r="AH319" t="s">
        <v>46585</v>
      </c>
      <c r="AI319" t="s">
        <v>46586</v>
      </c>
      <c r="AJ319" t="s">
        <v>46587</v>
      </c>
      <c r="AK319" t="s">
        <v>46588</v>
      </c>
      <c r="AL319" t="s">
        <v>46589</v>
      </c>
      <c r="AM319" t="s">
        <v>6006</v>
      </c>
      <c r="AN319" t="s">
        <v>46590</v>
      </c>
      <c r="AO319" t="s">
        <v>46591</v>
      </c>
      <c r="AP319" t="s">
        <v>46592</v>
      </c>
      <c r="AQ319" t="s">
        <v>46593</v>
      </c>
      <c r="AR319" t="s">
        <v>46594</v>
      </c>
      <c r="AS319" t="s">
        <v>46595</v>
      </c>
      <c r="AT319" t="s">
        <v>46596</v>
      </c>
    </row>
    <row r="320" spans="1:51" x14ac:dyDescent="0.25">
      <c r="A320" t="s">
        <v>46597</v>
      </c>
      <c r="B320" t="s">
        <v>46598</v>
      </c>
      <c r="C320" t="s">
        <v>27701</v>
      </c>
      <c r="D320" t="s">
        <v>46599</v>
      </c>
      <c r="E320" t="s">
        <v>22259</v>
      </c>
      <c r="F320" t="s">
        <v>46600</v>
      </c>
      <c r="G320" t="s">
        <v>46601</v>
      </c>
      <c r="H320" t="s">
        <v>46602</v>
      </c>
      <c r="I320" t="s">
        <v>46603</v>
      </c>
      <c r="J320" t="s">
        <v>21198</v>
      </c>
      <c r="K320" t="s">
        <v>46604</v>
      </c>
      <c r="L320" t="s">
        <v>46605</v>
      </c>
      <c r="M320" t="s">
        <v>36516</v>
      </c>
      <c r="N320" t="s">
        <v>46606</v>
      </c>
      <c r="O320" t="s">
        <v>46607</v>
      </c>
      <c r="P320" t="s">
        <v>46608</v>
      </c>
      <c r="Q320" t="s">
        <v>46609</v>
      </c>
      <c r="R320" t="s">
        <v>46610</v>
      </c>
      <c r="S320" t="s">
        <v>46611</v>
      </c>
      <c r="T320" t="s">
        <v>46612</v>
      </c>
      <c r="U320" t="s">
        <v>46613</v>
      </c>
      <c r="V320" t="s">
        <v>46614</v>
      </c>
      <c r="W320" t="s">
        <v>14054</v>
      </c>
      <c r="X320" t="s">
        <v>46615</v>
      </c>
      <c r="Y320" t="s">
        <v>46616</v>
      </c>
      <c r="Z320" t="s">
        <v>46617</v>
      </c>
      <c r="AA320" t="s">
        <v>46618</v>
      </c>
      <c r="AB320" t="s">
        <v>16217</v>
      </c>
      <c r="AC320" t="s">
        <v>46619</v>
      </c>
      <c r="AD320" t="s">
        <v>16882</v>
      </c>
      <c r="AE320" t="s">
        <v>46620</v>
      </c>
      <c r="AF320" t="s">
        <v>46621</v>
      </c>
      <c r="AG320" t="s">
        <v>6436</v>
      </c>
      <c r="AH320" t="s">
        <v>46622</v>
      </c>
      <c r="AI320" t="s">
        <v>46623</v>
      </c>
      <c r="AJ320" t="s">
        <v>46624</v>
      </c>
      <c r="AK320" t="s">
        <v>46625</v>
      </c>
    </row>
    <row r="321" spans="1:48" x14ac:dyDescent="0.25">
      <c r="A321" t="s">
        <v>4723</v>
      </c>
      <c r="B321" t="s">
        <v>4728</v>
      </c>
      <c r="C321" t="s">
        <v>4726</v>
      </c>
      <c r="D321" t="s">
        <v>16985</v>
      </c>
      <c r="E321" t="s">
        <v>27784</v>
      </c>
      <c r="F321" t="s">
        <v>4721</v>
      </c>
      <c r="G321" t="s">
        <v>4722</v>
      </c>
      <c r="H321" t="s">
        <v>46626</v>
      </c>
      <c r="I321" t="s">
        <v>4733</v>
      </c>
      <c r="J321" t="s">
        <v>46627</v>
      </c>
      <c r="K321" t="s">
        <v>46628</v>
      </c>
      <c r="L321" t="s">
        <v>46629</v>
      </c>
      <c r="M321" t="s">
        <v>4720</v>
      </c>
      <c r="N321" t="s">
        <v>46630</v>
      </c>
      <c r="O321" t="s">
        <v>46631</v>
      </c>
      <c r="P321" t="s">
        <v>13591</v>
      </c>
      <c r="Q321" t="s">
        <v>46632</v>
      </c>
      <c r="R321" t="s">
        <v>46633</v>
      </c>
      <c r="S321" t="s">
        <v>46634</v>
      </c>
      <c r="T321" t="s">
        <v>4718</v>
      </c>
      <c r="U321" t="s">
        <v>46635</v>
      </c>
      <c r="V321" t="s">
        <v>46636</v>
      </c>
      <c r="W321" t="s">
        <v>46637</v>
      </c>
      <c r="X321" t="s">
        <v>46638</v>
      </c>
      <c r="Y321" t="s">
        <v>46639</v>
      </c>
      <c r="Z321" t="s">
        <v>46640</v>
      </c>
      <c r="AA321" t="s">
        <v>46641</v>
      </c>
      <c r="AB321" t="s">
        <v>46642</v>
      </c>
      <c r="AC321" t="s">
        <v>46643</v>
      </c>
      <c r="AD321" t="s">
        <v>46644</v>
      </c>
      <c r="AE321" t="s">
        <v>6252</v>
      </c>
      <c r="AF321" t="s">
        <v>46645</v>
      </c>
      <c r="AG321" t="s">
        <v>46646</v>
      </c>
      <c r="AH321" t="s">
        <v>46647</v>
      </c>
      <c r="AI321" t="s">
        <v>46648</v>
      </c>
      <c r="AJ321" t="s">
        <v>46649</v>
      </c>
      <c r="AK321" t="s">
        <v>46650</v>
      </c>
      <c r="AL321" t="s">
        <v>46651</v>
      </c>
      <c r="AM321" t="s">
        <v>46652</v>
      </c>
    </row>
    <row r="322" spans="1:48" x14ac:dyDescent="0.25">
      <c r="A322" t="s">
        <v>46653</v>
      </c>
      <c r="B322" t="s">
        <v>46654</v>
      </c>
      <c r="C322" t="s">
        <v>46655</v>
      </c>
      <c r="D322" t="s">
        <v>46656</v>
      </c>
      <c r="E322" t="s">
        <v>46657</v>
      </c>
      <c r="F322" t="s">
        <v>46658</v>
      </c>
      <c r="G322" t="s">
        <v>46659</v>
      </c>
      <c r="H322" t="s">
        <v>46660</v>
      </c>
      <c r="I322" t="s">
        <v>46661</v>
      </c>
      <c r="J322" t="s">
        <v>46662</v>
      </c>
      <c r="K322" t="s">
        <v>21599</v>
      </c>
      <c r="L322" t="s">
        <v>46663</v>
      </c>
      <c r="M322" t="s">
        <v>46664</v>
      </c>
      <c r="N322" t="s">
        <v>46665</v>
      </c>
      <c r="O322" t="s">
        <v>46666</v>
      </c>
      <c r="P322" t="s">
        <v>46667</v>
      </c>
      <c r="Q322" t="s">
        <v>46668</v>
      </c>
      <c r="R322" t="s">
        <v>46669</v>
      </c>
      <c r="S322" t="s">
        <v>46670</v>
      </c>
      <c r="T322" t="s">
        <v>46671</v>
      </c>
      <c r="U322" t="s">
        <v>46672</v>
      </c>
      <c r="V322" t="s">
        <v>46673</v>
      </c>
      <c r="W322" t="s">
        <v>46674</v>
      </c>
      <c r="X322" t="s">
        <v>46675</v>
      </c>
      <c r="Y322" t="s">
        <v>31153</v>
      </c>
      <c r="Z322" t="s">
        <v>46676</v>
      </c>
      <c r="AA322" t="s">
        <v>46677</v>
      </c>
      <c r="AB322" t="s">
        <v>46678</v>
      </c>
      <c r="AC322" t="s">
        <v>46679</v>
      </c>
      <c r="AD322" t="s">
        <v>46680</v>
      </c>
      <c r="AE322" t="s">
        <v>46681</v>
      </c>
      <c r="AF322" t="s">
        <v>46682</v>
      </c>
      <c r="AG322" t="s">
        <v>46683</v>
      </c>
      <c r="AH322" t="s">
        <v>46684</v>
      </c>
      <c r="AI322" t="s">
        <v>46685</v>
      </c>
      <c r="AJ322" t="s">
        <v>46686</v>
      </c>
      <c r="AK322" t="s">
        <v>46687</v>
      </c>
      <c r="AL322" t="s">
        <v>46688</v>
      </c>
    </row>
    <row r="323" spans="1:48" x14ac:dyDescent="0.25">
      <c r="A323" t="s">
        <v>46689</v>
      </c>
      <c r="B323" t="s">
        <v>46690</v>
      </c>
      <c r="C323" t="s">
        <v>46691</v>
      </c>
      <c r="D323" t="s">
        <v>36516</v>
      </c>
      <c r="E323" t="s">
        <v>46692</v>
      </c>
      <c r="F323" t="s">
        <v>46693</v>
      </c>
      <c r="G323" t="s">
        <v>46694</v>
      </c>
      <c r="H323" t="s">
        <v>46695</v>
      </c>
      <c r="I323" t="s">
        <v>46696</v>
      </c>
      <c r="J323" t="s">
        <v>46697</v>
      </c>
      <c r="K323" t="s">
        <v>46698</v>
      </c>
      <c r="L323" t="s">
        <v>25680</v>
      </c>
      <c r="M323" t="s">
        <v>46699</v>
      </c>
      <c r="N323" t="s">
        <v>6330</v>
      </c>
      <c r="O323" t="s">
        <v>46700</v>
      </c>
      <c r="P323" t="s">
        <v>46701</v>
      </c>
      <c r="Q323" t="s">
        <v>46702</v>
      </c>
      <c r="R323" t="s">
        <v>7015</v>
      </c>
      <c r="S323" t="s">
        <v>46703</v>
      </c>
      <c r="T323" t="s">
        <v>46704</v>
      </c>
      <c r="U323" t="s">
        <v>46705</v>
      </c>
      <c r="V323" t="s">
        <v>46706</v>
      </c>
      <c r="W323" t="s">
        <v>22238</v>
      </c>
      <c r="X323" t="s">
        <v>46707</v>
      </c>
      <c r="Y323" t="s">
        <v>46708</v>
      </c>
      <c r="Z323" t="s">
        <v>46709</v>
      </c>
      <c r="AA323" t="s">
        <v>46710</v>
      </c>
      <c r="AB323" t="s">
        <v>46711</v>
      </c>
      <c r="AC323" t="s">
        <v>46712</v>
      </c>
      <c r="AD323" t="s">
        <v>46713</v>
      </c>
      <c r="AE323" t="s">
        <v>46714</v>
      </c>
      <c r="AF323" t="s">
        <v>46715</v>
      </c>
      <c r="AG323" t="s">
        <v>46716</v>
      </c>
      <c r="AH323" t="s">
        <v>46717</v>
      </c>
      <c r="AI323" t="s">
        <v>6387</v>
      </c>
      <c r="AJ323" t="s">
        <v>46718</v>
      </c>
      <c r="AK323" t="s">
        <v>46719</v>
      </c>
      <c r="AL323" t="s">
        <v>46720</v>
      </c>
      <c r="AM323" t="s">
        <v>46721</v>
      </c>
      <c r="AN323" t="s">
        <v>46722</v>
      </c>
      <c r="AO323" t="s">
        <v>46723</v>
      </c>
      <c r="AP323" t="s">
        <v>46724</v>
      </c>
      <c r="AQ323" t="s">
        <v>46725</v>
      </c>
    </row>
    <row r="324" spans="1:48" x14ac:dyDescent="0.25">
      <c r="A324" t="s">
        <v>26450</v>
      </c>
      <c r="B324" t="s">
        <v>26271</v>
      </c>
      <c r="C324" t="s">
        <v>17753</v>
      </c>
      <c r="D324" t="s">
        <v>4725</v>
      </c>
      <c r="E324" t="s">
        <v>4720</v>
      </c>
      <c r="F324" t="s">
        <v>17696</v>
      </c>
      <c r="G324" t="s">
        <v>46726</v>
      </c>
      <c r="H324" t="s">
        <v>4719</v>
      </c>
      <c r="I324" t="s">
        <v>27784</v>
      </c>
      <c r="J324" t="s">
        <v>16985</v>
      </c>
      <c r="K324" t="s">
        <v>4730</v>
      </c>
      <c r="L324" t="s">
        <v>4726</v>
      </c>
      <c r="M324" t="s">
        <v>46727</v>
      </c>
      <c r="N324" t="s">
        <v>21583</v>
      </c>
      <c r="O324" t="s">
        <v>26274</v>
      </c>
      <c r="P324" t="s">
        <v>31128</v>
      </c>
      <c r="Q324" t="s">
        <v>4767</v>
      </c>
      <c r="R324" t="s">
        <v>4728</v>
      </c>
      <c r="S324" t="s">
        <v>4729</v>
      </c>
      <c r="T324" t="s">
        <v>4734</v>
      </c>
      <c r="U324" t="s">
        <v>46728</v>
      </c>
      <c r="V324" t="s">
        <v>46729</v>
      </c>
      <c r="W324" t="s">
        <v>46730</v>
      </c>
      <c r="X324" t="s">
        <v>46731</v>
      </c>
      <c r="Y324" t="s">
        <v>46732</v>
      </c>
      <c r="Z324" t="s">
        <v>46733</v>
      </c>
      <c r="AA324" t="s">
        <v>46734</v>
      </c>
      <c r="AB324" t="s">
        <v>46735</v>
      </c>
      <c r="AC324" t="s">
        <v>46736</v>
      </c>
      <c r="AD324" t="s">
        <v>46737</v>
      </c>
      <c r="AE324" t="s">
        <v>46738</v>
      </c>
      <c r="AF324" t="s">
        <v>46739</v>
      </c>
      <c r="AG324" t="s">
        <v>46740</v>
      </c>
      <c r="AH324" t="s">
        <v>46741</v>
      </c>
      <c r="AI324" t="s">
        <v>46742</v>
      </c>
      <c r="AJ324" t="s">
        <v>46743</v>
      </c>
      <c r="AK324" t="s">
        <v>46744</v>
      </c>
      <c r="AL324" t="s">
        <v>46745</v>
      </c>
      <c r="AM324" t="s">
        <v>46746</v>
      </c>
      <c r="AN324" t="s">
        <v>46747</v>
      </c>
      <c r="AO324" t="s">
        <v>46748</v>
      </c>
    </row>
    <row r="325" spans="1:48" x14ac:dyDescent="0.25">
      <c r="A325" t="s">
        <v>46749</v>
      </c>
      <c r="B325" t="s">
        <v>46750</v>
      </c>
      <c r="C325" t="s">
        <v>46751</v>
      </c>
      <c r="D325" t="s">
        <v>46752</v>
      </c>
      <c r="E325" t="s">
        <v>46753</v>
      </c>
      <c r="F325" t="s">
        <v>46754</v>
      </c>
      <c r="G325" t="s">
        <v>46755</v>
      </c>
      <c r="H325" t="s">
        <v>46756</v>
      </c>
      <c r="I325" t="s">
        <v>46757</v>
      </c>
      <c r="J325" t="s">
        <v>25083</v>
      </c>
      <c r="K325" t="s">
        <v>46758</v>
      </c>
      <c r="L325" t="s">
        <v>46759</v>
      </c>
      <c r="M325" t="s">
        <v>46760</v>
      </c>
      <c r="N325" t="s">
        <v>5993</v>
      </c>
      <c r="O325" t="s">
        <v>46761</v>
      </c>
      <c r="P325" t="s">
        <v>46762</v>
      </c>
      <c r="Q325" t="s">
        <v>46763</v>
      </c>
      <c r="R325" t="s">
        <v>46764</v>
      </c>
      <c r="S325" t="s">
        <v>46765</v>
      </c>
      <c r="T325" t="s">
        <v>46766</v>
      </c>
      <c r="U325" t="s">
        <v>46767</v>
      </c>
      <c r="V325" t="s">
        <v>46768</v>
      </c>
      <c r="W325" t="s">
        <v>46769</v>
      </c>
      <c r="X325" t="s">
        <v>46770</v>
      </c>
      <c r="Y325" t="s">
        <v>46771</v>
      </c>
      <c r="Z325" t="s">
        <v>46772</v>
      </c>
      <c r="AA325" t="s">
        <v>46773</v>
      </c>
      <c r="AB325" t="s">
        <v>46774</v>
      </c>
      <c r="AC325" t="s">
        <v>46775</v>
      </c>
      <c r="AD325" t="s">
        <v>6733</v>
      </c>
      <c r="AE325" t="s">
        <v>4748</v>
      </c>
      <c r="AF325" t="s">
        <v>46776</v>
      </c>
      <c r="AG325" t="s">
        <v>35088</v>
      </c>
      <c r="AH325" t="s">
        <v>46777</v>
      </c>
      <c r="AI325" t="s">
        <v>46778</v>
      </c>
      <c r="AJ325" t="s">
        <v>46779</v>
      </c>
      <c r="AK325" t="s">
        <v>46780</v>
      </c>
      <c r="AL325" t="s">
        <v>6450</v>
      </c>
      <c r="AM325" t="s">
        <v>46781</v>
      </c>
    </row>
    <row r="326" spans="1:48" x14ac:dyDescent="0.25">
      <c r="A326" t="s">
        <v>46782</v>
      </c>
      <c r="B326" t="s">
        <v>46783</v>
      </c>
      <c r="C326" t="s">
        <v>46784</v>
      </c>
      <c r="D326" t="s">
        <v>46785</v>
      </c>
      <c r="E326" t="s">
        <v>46786</v>
      </c>
      <c r="F326" t="s">
        <v>46787</v>
      </c>
      <c r="G326" t="s">
        <v>46788</v>
      </c>
      <c r="H326" t="s">
        <v>46789</v>
      </c>
      <c r="I326" t="s">
        <v>46790</v>
      </c>
      <c r="J326" t="s">
        <v>46791</v>
      </c>
      <c r="K326" t="s">
        <v>46792</v>
      </c>
      <c r="L326" t="s">
        <v>46793</v>
      </c>
      <c r="M326" t="s">
        <v>46794</v>
      </c>
      <c r="N326" t="s">
        <v>46795</v>
      </c>
      <c r="O326" t="s">
        <v>46796</v>
      </c>
      <c r="P326" t="s">
        <v>46797</v>
      </c>
      <c r="Q326" t="s">
        <v>46798</v>
      </c>
      <c r="R326" t="s">
        <v>46799</v>
      </c>
      <c r="S326" t="s">
        <v>46800</v>
      </c>
      <c r="T326" t="s">
        <v>46801</v>
      </c>
      <c r="U326" t="s">
        <v>46802</v>
      </c>
      <c r="V326" t="s">
        <v>46803</v>
      </c>
      <c r="W326" t="s">
        <v>46804</v>
      </c>
      <c r="X326" t="s">
        <v>46805</v>
      </c>
      <c r="Y326" t="s">
        <v>46806</v>
      </c>
      <c r="Z326" t="s">
        <v>46807</v>
      </c>
      <c r="AA326" t="s">
        <v>46808</v>
      </c>
      <c r="AB326" t="s">
        <v>46809</v>
      </c>
      <c r="AC326" t="s">
        <v>46810</v>
      </c>
      <c r="AD326" t="s">
        <v>46811</v>
      </c>
      <c r="AE326" t="s">
        <v>46812</v>
      </c>
      <c r="AF326" t="s">
        <v>46813</v>
      </c>
      <c r="AG326" t="s">
        <v>46814</v>
      </c>
      <c r="AH326" t="s">
        <v>46815</v>
      </c>
      <c r="AI326" t="s">
        <v>46816</v>
      </c>
      <c r="AJ326" t="s">
        <v>46817</v>
      </c>
      <c r="AK326" t="s">
        <v>46818</v>
      </c>
      <c r="AL326" t="s">
        <v>46819</v>
      </c>
      <c r="AM326" t="s">
        <v>46820</v>
      </c>
      <c r="AN326" t="s">
        <v>46821</v>
      </c>
      <c r="AO326" t="s">
        <v>46822</v>
      </c>
      <c r="AP326" t="s">
        <v>46823</v>
      </c>
      <c r="AQ326" t="s">
        <v>46824</v>
      </c>
      <c r="AR326" t="s">
        <v>46825</v>
      </c>
      <c r="AS326" t="s">
        <v>46826</v>
      </c>
      <c r="AT326" t="s">
        <v>46827</v>
      </c>
      <c r="AU326" t="s">
        <v>46828</v>
      </c>
    </row>
    <row r="327" spans="1:48" x14ac:dyDescent="0.25">
      <c r="A327" t="s">
        <v>27868</v>
      </c>
      <c r="B327" t="s">
        <v>21573</v>
      </c>
      <c r="C327" t="s">
        <v>21574</v>
      </c>
      <c r="D327" t="s">
        <v>21578</v>
      </c>
      <c r="E327" t="s">
        <v>26454</v>
      </c>
      <c r="F327" t="s">
        <v>21583</v>
      </c>
      <c r="G327" t="s">
        <v>26267</v>
      </c>
      <c r="H327" t="s">
        <v>21323</v>
      </c>
      <c r="I327" t="s">
        <v>26456</v>
      </c>
      <c r="J327" t="s">
        <v>26272</v>
      </c>
      <c r="K327" t="s">
        <v>6887</v>
      </c>
      <c r="L327" t="s">
        <v>17696</v>
      </c>
      <c r="M327" t="s">
        <v>4716</v>
      </c>
      <c r="N327" t="s">
        <v>4721</v>
      </c>
      <c r="O327" t="s">
        <v>46829</v>
      </c>
      <c r="P327" t="s">
        <v>17753</v>
      </c>
      <c r="Q327" t="s">
        <v>17775</v>
      </c>
      <c r="R327" t="s">
        <v>46830</v>
      </c>
      <c r="S327" t="s">
        <v>46831</v>
      </c>
      <c r="T327" t="s">
        <v>46832</v>
      </c>
      <c r="U327" t="s">
        <v>46833</v>
      </c>
      <c r="V327" t="s">
        <v>46834</v>
      </c>
      <c r="W327" t="s">
        <v>46835</v>
      </c>
      <c r="X327" t="s">
        <v>46836</v>
      </c>
      <c r="Y327" t="s">
        <v>46837</v>
      </c>
      <c r="Z327" t="s">
        <v>46838</v>
      </c>
      <c r="AA327" t="s">
        <v>46839</v>
      </c>
      <c r="AB327" t="s">
        <v>46840</v>
      </c>
      <c r="AC327" t="s">
        <v>46841</v>
      </c>
      <c r="AD327" t="s">
        <v>46842</v>
      </c>
      <c r="AE327" t="s">
        <v>35213</v>
      </c>
      <c r="AF327" t="s">
        <v>46843</v>
      </c>
      <c r="AG327" t="s">
        <v>46844</v>
      </c>
      <c r="AH327" t="s">
        <v>46845</v>
      </c>
      <c r="AI327" t="s">
        <v>46846</v>
      </c>
      <c r="AJ327" t="s">
        <v>46847</v>
      </c>
      <c r="AK327" t="s">
        <v>46848</v>
      </c>
      <c r="AL327" t="s">
        <v>46849</v>
      </c>
      <c r="AM327" t="s">
        <v>46850</v>
      </c>
      <c r="AN327" t="s">
        <v>46851</v>
      </c>
      <c r="AO327" t="s">
        <v>46852</v>
      </c>
      <c r="AP327" t="s">
        <v>36174</v>
      </c>
      <c r="AQ327" t="s">
        <v>46853</v>
      </c>
      <c r="AR327" t="s">
        <v>46854</v>
      </c>
      <c r="AS327" t="s">
        <v>46855</v>
      </c>
    </row>
    <row r="328" spans="1:48" x14ac:dyDescent="0.25">
      <c r="A328" t="s">
        <v>46856</v>
      </c>
      <c r="B328" t="s">
        <v>46857</v>
      </c>
      <c r="C328" t="s">
        <v>46858</v>
      </c>
      <c r="D328" t="s">
        <v>46859</v>
      </c>
      <c r="E328" t="s">
        <v>46860</v>
      </c>
      <c r="F328" t="s">
        <v>46861</v>
      </c>
      <c r="G328" t="s">
        <v>46862</v>
      </c>
      <c r="H328" t="s">
        <v>46863</v>
      </c>
      <c r="I328" t="s">
        <v>46864</v>
      </c>
      <c r="J328" t="s">
        <v>46865</v>
      </c>
      <c r="K328" t="s">
        <v>46866</v>
      </c>
      <c r="L328" t="s">
        <v>46867</v>
      </c>
      <c r="M328" t="s">
        <v>46868</v>
      </c>
      <c r="N328" t="s">
        <v>46869</v>
      </c>
      <c r="O328" t="s">
        <v>46870</v>
      </c>
      <c r="P328" t="s">
        <v>46871</v>
      </c>
      <c r="Q328" t="s">
        <v>46872</v>
      </c>
      <c r="R328" t="s">
        <v>46873</v>
      </c>
      <c r="S328" t="s">
        <v>30104</v>
      </c>
      <c r="T328" t="s">
        <v>46874</v>
      </c>
      <c r="U328" t="s">
        <v>46875</v>
      </c>
      <c r="V328" t="s">
        <v>46876</v>
      </c>
      <c r="W328" t="s">
        <v>6936</v>
      </c>
      <c r="X328" t="s">
        <v>46877</v>
      </c>
      <c r="Y328" t="s">
        <v>46878</v>
      </c>
      <c r="Z328" t="s">
        <v>22310</v>
      </c>
      <c r="AA328" t="s">
        <v>46879</v>
      </c>
      <c r="AB328" t="s">
        <v>46880</v>
      </c>
      <c r="AC328" t="s">
        <v>46881</v>
      </c>
      <c r="AD328" t="s">
        <v>46882</v>
      </c>
      <c r="AE328" t="s">
        <v>6966</v>
      </c>
      <c r="AF328" t="s">
        <v>46883</v>
      </c>
      <c r="AG328" t="s">
        <v>46884</v>
      </c>
      <c r="AH328" t="s">
        <v>46885</v>
      </c>
      <c r="AI328" t="s">
        <v>46886</v>
      </c>
      <c r="AJ328" t="s">
        <v>46887</v>
      </c>
      <c r="AK328" t="s">
        <v>46888</v>
      </c>
      <c r="AL328" t="s">
        <v>46889</v>
      </c>
      <c r="AM328" t="s">
        <v>46890</v>
      </c>
      <c r="AN328" t="s">
        <v>6993</v>
      </c>
      <c r="AO328" t="s">
        <v>46891</v>
      </c>
    </row>
    <row r="329" spans="1:48" x14ac:dyDescent="0.25">
      <c r="A329" t="s">
        <v>1857</v>
      </c>
      <c r="B329" t="s">
        <v>1867</v>
      </c>
      <c r="C329" t="s">
        <v>5853</v>
      </c>
      <c r="D329" t="s">
        <v>1461</v>
      </c>
      <c r="E329" t="s">
        <v>1872</v>
      </c>
      <c r="F329" t="s">
        <v>4010</v>
      </c>
      <c r="G329" t="s">
        <v>37458</v>
      </c>
      <c r="H329" t="s">
        <v>13329</v>
      </c>
      <c r="I329" t="s">
        <v>13104</v>
      </c>
      <c r="J329" t="s">
        <v>13331</v>
      </c>
      <c r="K329" t="s">
        <v>14761</v>
      </c>
      <c r="L329" t="s">
        <v>13750</v>
      </c>
      <c r="M329" t="s">
        <v>1467</v>
      </c>
      <c r="N329" t="s">
        <v>46892</v>
      </c>
      <c r="O329" t="s">
        <v>46893</v>
      </c>
      <c r="P329" t="s">
        <v>46894</v>
      </c>
      <c r="Q329" t="s">
        <v>46895</v>
      </c>
      <c r="R329" t="s">
        <v>46896</v>
      </c>
      <c r="S329" t="s">
        <v>46897</v>
      </c>
      <c r="T329" t="s">
        <v>46898</v>
      </c>
      <c r="U329" t="s">
        <v>46899</v>
      </c>
      <c r="V329" t="s">
        <v>46900</v>
      </c>
      <c r="W329" t="s">
        <v>46901</v>
      </c>
      <c r="X329" t="s">
        <v>46902</v>
      </c>
      <c r="Y329" t="s">
        <v>46903</v>
      </c>
      <c r="Z329" t="s">
        <v>46904</v>
      </c>
      <c r="AA329" t="s">
        <v>46905</v>
      </c>
      <c r="AB329" t="s">
        <v>46906</v>
      </c>
      <c r="AC329" t="s">
        <v>46907</v>
      </c>
      <c r="AD329" t="s">
        <v>46908</v>
      </c>
      <c r="AE329" t="s">
        <v>46909</v>
      </c>
      <c r="AF329" t="s">
        <v>46910</v>
      </c>
      <c r="AG329" t="s">
        <v>46911</v>
      </c>
      <c r="AH329" t="s">
        <v>46912</v>
      </c>
      <c r="AI329" t="s">
        <v>46913</v>
      </c>
      <c r="AJ329" t="s">
        <v>46914</v>
      </c>
      <c r="AK329" t="s">
        <v>46915</v>
      </c>
      <c r="AL329" t="s">
        <v>46916</v>
      </c>
      <c r="AM329" t="s">
        <v>46917</v>
      </c>
      <c r="AN329" t="s">
        <v>46918</v>
      </c>
      <c r="AO329" t="s">
        <v>46919</v>
      </c>
      <c r="AP329" t="s">
        <v>46920</v>
      </c>
      <c r="AQ329" t="s">
        <v>46921</v>
      </c>
      <c r="AR329" t="s">
        <v>46922</v>
      </c>
      <c r="AS329" t="s">
        <v>46923</v>
      </c>
      <c r="AT329" t="s">
        <v>46924</v>
      </c>
      <c r="AU329" t="s">
        <v>46925</v>
      </c>
    </row>
    <row r="330" spans="1:48" x14ac:dyDescent="0.25">
      <c r="A330" t="s">
        <v>46926</v>
      </c>
      <c r="B330" t="s">
        <v>46927</v>
      </c>
      <c r="C330" t="s">
        <v>46928</v>
      </c>
      <c r="D330" t="s">
        <v>46929</v>
      </c>
      <c r="E330" t="s">
        <v>46930</v>
      </c>
      <c r="F330" t="s">
        <v>46931</v>
      </c>
      <c r="G330" t="s">
        <v>46932</v>
      </c>
      <c r="H330" t="s">
        <v>46933</v>
      </c>
      <c r="I330" t="s">
        <v>46934</v>
      </c>
      <c r="J330" t="s">
        <v>46935</v>
      </c>
      <c r="K330" t="s">
        <v>46936</v>
      </c>
      <c r="L330" t="s">
        <v>46937</v>
      </c>
      <c r="M330" t="s">
        <v>46938</v>
      </c>
      <c r="N330" t="s">
        <v>46939</v>
      </c>
      <c r="O330" t="s">
        <v>46940</v>
      </c>
      <c r="P330" t="s">
        <v>46562</v>
      </c>
      <c r="Q330" t="s">
        <v>46941</v>
      </c>
      <c r="R330" t="s">
        <v>46942</v>
      </c>
      <c r="S330" t="s">
        <v>46943</v>
      </c>
      <c r="T330" t="s">
        <v>46944</v>
      </c>
      <c r="U330" t="s">
        <v>46945</v>
      </c>
      <c r="V330" t="s">
        <v>46946</v>
      </c>
      <c r="W330" t="s">
        <v>46947</v>
      </c>
      <c r="X330" t="s">
        <v>46948</v>
      </c>
      <c r="Y330" t="s">
        <v>46949</v>
      </c>
      <c r="Z330" t="s">
        <v>46950</v>
      </c>
      <c r="AA330" t="s">
        <v>46951</v>
      </c>
      <c r="AB330" t="s">
        <v>46952</v>
      </c>
      <c r="AC330" t="s">
        <v>46953</v>
      </c>
      <c r="AD330" t="s">
        <v>46954</v>
      </c>
      <c r="AE330" t="s">
        <v>46955</v>
      </c>
      <c r="AF330" t="s">
        <v>46956</v>
      </c>
      <c r="AG330" t="s">
        <v>46957</v>
      </c>
      <c r="AH330" t="s">
        <v>46958</v>
      </c>
      <c r="AI330" t="s">
        <v>46959</v>
      </c>
      <c r="AJ330" t="s">
        <v>46960</v>
      </c>
      <c r="AK330" t="s">
        <v>46961</v>
      </c>
      <c r="AL330" t="s">
        <v>46962</v>
      </c>
      <c r="AM330" t="s">
        <v>46963</v>
      </c>
      <c r="AN330" t="s">
        <v>46964</v>
      </c>
      <c r="AO330" t="s">
        <v>46965</v>
      </c>
      <c r="AP330" t="s">
        <v>46966</v>
      </c>
      <c r="AQ330" t="s">
        <v>46967</v>
      </c>
      <c r="AR330" t="s">
        <v>46968</v>
      </c>
      <c r="AS330" t="s">
        <v>46969</v>
      </c>
      <c r="AT330" t="s">
        <v>46970</v>
      </c>
      <c r="AU330" t="s">
        <v>46971</v>
      </c>
    </row>
    <row r="331" spans="1:48" x14ac:dyDescent="0.25">
      <c r="A331" t="s">
        <v>46972</v>
      </c>
      <c r="B331" t="s">
        <v>46973</v>
      </c>
      <c r="C331" t="s">
        <v>46974</v>
      </c>
      <c r="D331" t="s">
        <v>46975</v>
      </c>
      <c r="E331" t="s">
        <v>46976</v>
      </c>
      <c r="F331" t="s">
        <v>46977</v>
      </c>
      <c r="G331" t="s">
        <v>46978</v>
      </c>
      <c r="H331" t="s">
        <v>46979</v>
      </c>
      <c r="I331" t="s">
        <v>46980</v>
      </c>
      <c r="J331" t="s">
        <v>46981</v>
      </c>
      <c r="K331" t="s">
        <v>46982</v>
      </c>
      <c r="L331" t="s">
        <v>46983</v>
      </c>
      <c r="M331" t="s">
        <v>46984</v>
      </c>
      <c r="N331" t="s">
        <v>46985</v>
      </c>
      <c r="O331" t="s">
        <v>46986</v>
      </c>
      <c r="P331" t="s">
        <v>46987</v>
      </c>
      <c r="Q331" t="s">
        <v>46988</v>
      </c>
      <c r="R331" t="s">
        <v>46989</v>
      </c>
      <c r="S331" t="s">
        <v>46990</v>
      </c>
      <c r="T331" t="s">
        <v>46991</v>
      </c>
      <c r="U331" t="s">
        <v>46992</v>
      </c>
      <c r="V331" t="s">
        <v>46993</v>
      </c>
      <c r="W331" t="s">
        <v>46994</v>
      </c>
      <c r="X331" t="s">
        <v>46995</v>
      </c>
      <c r="Y331" t="s">
        <v>46996</v>
      </c>
      <c r="Z331" t="s">
        <v>46997</v>
      </c>
      <c r="AA331" t="s">
        <v>46998</v>
      </c>
      <c r="AB331" t="s">
        <v>46999</v>
      </c>
      <c r="AC331" t="s">
        <v>47000</v>
      </c>
      <c r="AD331" t="s">
        <v>47001</v>
      </c>
      <c r="AE331" t="s">
        <v>47002</v>
      </c>
      <c r="AF331" t="s">
        <v>47003</v>
      </c>
      <c r="AG331" t="s">
        <v>47004</v>
      </c>
      <c r="AH331" t="s">
        <v>47005</v>
      </c>
    </row>
    <row r="332" spans="1:48" x14ac:dyDescent="0.25">
      <c r="A332" t="s">
        <v>1457</v>
      </c>
      <c r="B332" t="s">
        <v>1866</v>
      </c>
      <c r="C332" t="s">
        <v>1396</v>
      </c>
      <c r="D332" t="s">
        <v>1872</v>
      </c>
      <c r="E332" t="s">
        <v>1462</v>
      </c>
      <c r="F332" t="s">
        <v>2291</v>
      </c>
      <c r="G332" t="s">
        <v>2292</v>
      </c>
      <c r="H332" t="s">
        <v>2293</v>
      </c>
      <c r="I332" t="s">
        <v>2294</v>
      </c>
      <c r="J332" t="s">
        <v>2295</v>
      </c>
      <c r="K332" t="s">
        <v>2296</v>
      </c>
      <c r="L332" t="s">
        <v>2297</v>
      </c>
      <c r="M332" t="s">
        <v>2298</v>
      </c>
      <c r="N332" t="s">
        <v>2299</v>
      </c>
      <c r="O332" t="s">
        <v>2300</v>
      </c>
      <c r="P332" t="s">
        <v>2301</v>
      </c>
      <c r="Q332" t="s">
        <v>2302</v>
      </c>
      <c r="R332" t="s">
        <v>2303</v>
      </c>
      <c r="S332" t="s">
        <v>2304</v>
      </c>
      <c r="T332" t="s">
        <v>2305</v>
      </c>
      <c r="U332" t="s">
        <v>47006</v>
      </c>
      <c r="V332" t="s">
        <v>22234</v>
      </c>
      <c r="W332" t="s">
        <v>47007</v>
      </c>
      <c r="X332" t="s">
        <v>47008</v>
      </c>
      <c r="Y332" t="s">
        <v>47009</v>
      </c>
      <c r="Z332" t="s">
        <v>47010</v>
      </c>
      <c r="AA332" t="s">
        <v>47011</v>
      </c>
      <c r="AB332" t="s">
        <v>47012</v>
      </c>
      <c r="AC332" t="s">
        <v>47013</v>
      </c>
      <c r="AD332" t="s">
        <v>47014</v>
      </c>
      <c r="AE332" t="s">
        <v>47015</v>
      </c>
      <c r="AF332" t="s">
        <v>47016</v>
      </c>
      <c r="AG332" t="s">
        <v>47017</v>
      </c>
      <c r="AH332" t="s">
        <v>47018</v>
      </c>
      <c r="AI332" t="s">
        <v>47019</v>
      </c>
      <c r="AJ332" t="s">
        <v>47020</v>
      </c>
      <c r="AK332" t="s">
        <v>47021</v>
      </c>
      <c r="AL332" t="s">
        <v>47022</v>
      </c>
      <c r="AM332" t="s">
        <v>47023</v>
      </c>
      <c r="AN332" t="s">
        <v>47024</v>
      </c>
      <c r="AO332" t="s">
        <v>47025</v>
      </c>
      <c r="AP332" t="s">
        <v>47026</v>
      </c>
      <c r="AQ332" t="s">
        <v>47027</v>
      </c>
      <c r="AR332" t="s">
        <v>47028</v>
      </c>
      <c r="AS332" t="s">
        <v>47029</v>
      </c>
      <c r="AT332" t="s">
        <v>47030</v>
      </c>
    </row>
    <row r="333" spans="1:48" x14ac:dyDescent="0.25">
      <c r="A333" t="s">
        <v>47031</v>
      </c>
      <c r="B333" t="s">
        <v>47032</v>
      </c>
      <c r="C333" t="s">
        <v>47033</v>
      </c>
      <c r="D333" t="s">
        <v>47034</v>
      </c>
      <c r="E333" t="s">
        <v>47035</v>
      </c>
      <c r="F333" t="s">
        <v>47036</v>
      </c>
      <c r="G333" t="s">
        <v>47037</v>
      </c>
      <c r="H333" t="s">
        <v>47038</v>
      </c>
      <c r="I333" t="s">
        <v>47039</v>
      </c>
      <c r="J333" t="s">
        <v>47040</v>
      </c>
      <c r="K333" t="s">
        <v>47041</v>
      </c>
      <c r="L333" t="s">
        <v>47042</v>
      </c>
      <c r="M333" t="s">
        <v>47043</v>
      </c>
      <c r="N333" t="s">
        <v>47044</v>
      </c>
      <c r="O333" t="s">
        <v>47045</v>
      </c>
      <c r="P333" t="s">
        <v>47046</v>
      </c>
      <c r="Q333" t="s">
        <v>47047</v>
      </c>
      <c r="R333" t="s">
        <v>47048</v>
      </c>
      <c r="S333" t="s">
        <v>47049</v>
      </c>
      <c r="T333" t="s">
        <v>47050</v>
      </c>
      <c r="U333" t="s">
        <v>47051</v>
      </c>
      <c r="V333" t="s">
        <v>47052</v>
      </c>
      <c r="W333" t="s">
        <v>47053</v>
      </c>
      <c r="X333" t="s">
        <v>47054</v>
      </c>
      <c r="Y333" t="s">
        <v>47055</v>
      </c>
      <c r="Z333" t="s">
        <v>47056</v>
      </c>
      <c r="AA333" t="s">
        <v>47057</v>
      </c>
      <c r="AB333" t="s">
        <v>47058</v>
      </c>
      <c r="AC333" t="s">
        <v>21282</v>
      </c>
      <c r="AD333" t="s">
        <v>47059</v>
      </c>
      <c r="AE333" t="s">
        <v>47060</v>
      </c>
      <c r="AF333" t="s">
        <v>47061</v>
      </c>
      <c r="AG333" t="s">
        <v>47062</v>
      </c>
      <c r="AH333" t="s">
        <v>47063</v>
      </c>
      <c r="AI333" t="s">
        <v>47064</v>
      </c>
      <c r="AJ333" t="s">
        <v>47065</v>
      </c>
      <c r="AK333" t="s">
        <v>47066</v>
      </c>
      <c r="AL333" t="s">
        <v>47067</v>
      </c>
      <c r="AM333" t="s">
        <v>47068</v>
      </c>
      <c r="AN333" t="s">
        <v>47069</v>
      </c>
      <c r="AO333" t="s">
        <v>47070</v>
      </c>
      <c r="AP333" t="s">
        <v>47071</v>
      </c>
      <c r="AQ333" t="s">
        <v>47072</v>
      </c>
    </row>
    <row r="334" spans="1:48" x14ac:dyDescent="0.25">
      <c r="A334" t="s">
        <v>47073</v>
      </c>
      <c r="B334" t="s">
        <v>47074</v>
      </c>
      <c r="C334" t="s">
        <v>45739</v>
      </c>
      <c r="D334" t="s">
        <v>3894</v>
      </c>
      <c r="E334" t="s">
        <v>47075</v>
      </c>
      <c r="F334" t="s">
        <v>47076</v>
      </c>
      <c r="G334" t="s">
        <v>47077</v>
      </c>
      <c r="H334" t="s">
        <v>47078</v>
      </c>
      <c r="I334" t="s">
        <v>47079</v>
      </c>
      <c r="J334" t="s">
        <v>47080</v>
      </c>
      <c r="K334" t="s">
        <v>47081</v>
      </c>
      <c r="L334" t="s">
        <v>47082</v>
      </c>
      <c r="M334" t="s">
        <v>47083</v>
      </c>
      <c r="N334" t="s">
        <v>47084</v>
      </c>
      <c r="O334" t="s">
        <v>47085</v>
      </c>
      <c r="P334" t="s">
        <v>47086</v>
      </c>
      <c r="Q334" t="s">
        <v>47087</v>
      </c>
      <c r="R334" t="s">
        <v>47088</v>
      </c>
      <c r="S334" t="s">
        <v>47089</v>
      </c>
      <c r="T334" t="s">
        <v>47090</v>
      </c>
      <c r="U334" t="s">
        <v>47091</v>
      </c>
      <c r="V334" t="s">
        <v>47092</v>
      </c>
      <c r="W334" t="s">
        <v>47093</v>
      </c>
      <c r="X334" t="s">
        <v>47094</v>
      </c>
      <c r="Y334" t="s">
        <v>47095</v>
      </c>
      <c r="Z334" t="s">
        <v>47096</v>
      </c>
      <c r="AA334" t="s">
        <v>47097</v>
      </c>
      <c r="AB334" t="s">
        <v>47098</v>
      </c>
      <c r="AC334" t="s">
        <v>47099</v>
      </c>
      <c r="AD334" t="s">
        <v>47100</v>
      </c>
      <c r="AE334" t="s">
        <v>47101</v>
      </c>
      <c r="AF334" t="s">
        <v>47102</v>
      </c>
      <c r="AG334" t="s">
        <v>47103</v>
      </c>
      <c r="AH334" t="s">
        <v>47104</v>
      </c>
      <c r="AI334" t="s">
        <v>47105</v>
      </c>
      <c r="AJ334" t="s">
        <v>47106</v>
      </c>
      <c r="AK334" t="s">
        <v>47107</v>
      </c>
      <c r="AL334" t="s">
        <v>47108</v>
      </c>
      <c r="AM334" t="s">
        <v>47109</v>
      </c>
      <c r="AN334" t="s">
        <v>47110</v>
      </c>
      <c r="AO334" t="s">
        <v>47111</v>
      </c>
      <c r="AP334" t="s">
        <v>47112</v>
      </c>
      <c r="AQ334" t="s">
        <v>47113</v>
      </c>
      <c r="AR334" t="s">
        <v>47114</v>
      </c>
      <c r="AS334" t="s">
        <v>47115</v>
      </c>
      <c r="AT334" t="s">
        <v>47116</v>
      </c>
      <c r="AU334" t="s">
        <v>47117</v>
      </c>
      <c r="AV334" t="s">
        <v>47118</v>
      </c>
    </row>
    <row r="335" spans="1:48" x14ac:dyDescent="0.25">
      <c r="A335" t="s">
        <v>47119</v>
      </c>
      <c r="B335" t="s">
        <v>47120</v>
      </c>
      <c r="C335" t="s">
        <v>47121</v>
      </c>
      <c r="D335" t="s">
        <v>47122</v>
      </c>
      <c r="E335" t="s">
        <v>47123</v>
      </c>
      <c r="F335" t="s">
        <v>47124</v>
      </c>
      <c r="G335" t="s">
        <v>47125</v>
      </c>
      <c r="H335" t="s">
        <v>47126</v>
      </c>
      <c r="I335" t="s">
        <v>47127</v>
      </c>
      <c r="J335" t="s">
        <v>47128</v>
      </c>
      <c r="K335" t="s">
        <v>47129</v>
      </c>
      <c r="L335" t="s">
        <v>47130</v>
      </c>
      <c r="M335" t="s">
        <v>47131</v>
      </c>
      <c r="N335" t="s">
        <v>47132</v>
      </c>
      <c r="O335" t="s">
        <v>47133</v>
      </c>
      <c r="P335" t="s">
        <v>47134</v>
      </c>
      <c r="Q335" t="s">
        <v>47135</v>
      </c>
      <c r="R335" t="s">
        <v>47136</v>
      </c>
      <c r="S335" t="s">
        <v>47137</v>
      </c>
      <c r="T335" t="s">
        <v>47138</v>
      </c>
      <c r="U335" t="s">
        <v>47139</v>
      </c>
      <c r="V335" t="s">
        <v>47140</v>
      </c>
      <c r="W335" t="s">
        <v>47141</v>
      </c>
      <c r="X335" t="s">
        <v>47142</v>
      </c>
      <c r="Y335" t="s">
        <v>47143</v>
      </c>
      <c r="Z335" t="s">
        <v>47144</v>
      </c>
      <c r="AA335" t="s">
        <v>47145</v>
      </c>
      <c r="AB335" t="s">
        <v>47146</v>
      </c>
      <c r="AC335" t="s">
        <v>47147</v>
      </c>
      <c r="AD335" t="s">
        <v>47148</v>
      </c>
      <c r="AE335" t="s">
        <v>47149</v>
      </c>
      <c r="AF335" t="s">
        <v>47150</v>
      </c>
      <c r="AG335" t="s">
        <v>47151</v>
      </c>
      <c r="AH335" t="s">
        <v>47152</v>
      </c>
      <c r="AI335" t="s">
        <v>47153</v>
      </c>
      <c r="AJ335" t="s">
        <v>47154</v>
      </c>
      <c r="AK335" t="s">
        <v>47155</v>
      </c>
      <c r="AL335" t="s">
        <v>47156</v>
      </c>
      <c r="AM335" t="s">
        <v>47157</v>
      </c>
      <c r="AN335" t="s">
        <v>47158</v>
      </c>
      <c r="AO335" t="s">
        <v>47159</v>
      </c>
      <c r="AP335" t="s">
        <v>47160</v>
      </c>
      <c r="AQ335" t="s">
        <v>47161</v>
      </c>
      <c r="AR335" t="s">
        <v>47162</v>
      </c>
      <c r="AS335" t="s">
        <v>47163</v>
      </c>
      <c r="AT335" t="s">
        <v>47164</v>
      </c>
      <c r="AU335" t="s">
        <v>47165</v>
      </c>
    </row>
    <row r="336" spans="1:48" x14ac:dyDescent="0.25">
      <c r="A336" t="s">
        <v>8397</v>
      </c>
      <c r="B336" t="s">
        <v>26268</v>
      </c>
      <c r="C336" t="s">
        <v>8398</v>
      </c>
      <c r="D336" t="s">
        <v>26275</v>
      </c>
      <c r="E336" t="s">
        <v>44250</v>
      </c>
      <c r="F336" t="s">
        <v>11125</v>
      </c>
      <c r="G336" t="s">
        <v>47166</v>
      </c>
      <c r="H336" t="s">
        <v>36344</v>
      </c>
      <c r="I336" t="s">
        <v>26279</v>
      </c>
      <c r="J336" t="s">
        <v>35474</v>
      </c>
      <c r="K336" t="s">
        <v>47167</v>
      </c>
      <c r="L336" t="s">
        <v>47168</v>
      </c>
      <c r="M336" t="s">
        <v>47169</v>
      </c>
      <c r="N336" t="s">
        <v>47170</v>
      </c>
      <c r="O336" t="s">
        <v>35539</v>
      </c>
      <c r="P336" t="s">
        <v>47171</v>
      </c>
      <c r="Q336" t="s">
        <v>47172</v>
      </c>
      <c r="R336" t="s">
        <v>21882</v>
      </c>
      <c r="S336" t="s">
        <v>47173</v>
      </c>
      <c r="T336" t="s">
        <v>47174</v>
      </c>
      <c r="U336" t="s">
        <v>47175</v>
      </c>
      <c r="V336" t="s">
        <v>47176</v>
      </c>
      <c r="W336" t="s">
        <v>47177</v>
      </c>
      <c r="X336" t="s">
        <v>47178</v>
      </c>
      <c r="Y336" t="s">
        <v>47179</v>
      </c>
      <c r="Z336" t="s">
        <v>47180</v>
      </c>
      <c r="AA336" t="s">
        <v>47181</v>
      </c>
      <c r="AB336" t="s">
        <v>47182</v>
      </c>
      <c r="AC336" t="s">
        <v>47183</v>
      </c>
      <c r="AD336" t="s">
        <v>47184</v>
      </c>
      <c r="AE336" t="s">
        <v>47185</v>
      </c>
      <c r="AF336" t="s">
        <v>47186</v>
      </c>
      <c r="AG336" t="s">
        <v>47187</v>
      </c>
      <c r="AH336" t="s">
        <v>47188</v>
      </c>
      <c r="AI336" t="s">
        <v>47189</v>
      </c>
      <c r="AJ336" t="s">
        <v>47190</v>
      </c>
      <c r="AK336" t="s">
        <v>47191</v>
      </c>
      <c r="AL336" t="s">
        <v>47192</v>
      </c>
      <c r="AM336" t="s">
        <v>47193</v>
      </c>
      <c r="AN336" t="s">
        <v>47194</v>
      </c>
      <c r="AO336" t="s">
        <v>47195</v>
      </c>
      <c r="AP336" t="s">
        <v>47196</v>
      </c>
      <c r="AQ336" t="s">
        <v>47197</v>
      </c>
      <c r="AR336" t="s">
        <v>47198</v>
      </c>
    </row>
    <row r="337" spans="1:53" x14ac:dyDescent="0.25">
      <c r="A337" t="s">
        <v>47199</v>
      </c>
      <c r="B337" t="s">
        <v>47200</v>
      </c>
      <c r="C337" t="s">
        <v>47201</v>
      </c>
      <c r="D337" t="s">
        <v>47202</v>
      </c>
      <c r="E337" t="s">
        <v>47203</v>
      </c>
      <c r="F337" t="s">
        <v>47204</v>
      </c>
      <c r="G337" t="s">
        <v>47205</v>
      </c>
      <c r="H337" t="s">
        <v>47206</v>
      </c>
      <c r="I337" t="s">
        <v>47207</v>
      </c>
      <c r="J337" t="s">
        <v>47208</v>
      </c>
      <c r="K337" t="s">
        <v>47209</v>
      </c>
      <c r="L337" t="s">
        <v>47210</v>
      </c>
      <c r="M337" t="s">
        <v>22209</v>
      </c>
      <c r="N337" t="s">
        <v>47211</v>
      </c>
      <c r="O337" t="s">
        <v>47212</v>
      </c>
      <c r="P337" t="s">
        <v>47213</v>
      </c>
      <c r="Q337" t="s">
        <v>47214</v>
      </c>
      <c r="R337" t="s">
        <v>47215</v>
      </c>
      <c r="S337" t="s">
        <v>47216</v>
      </c>
      <c r="T337" t="s">
        <v>47217</v>
      </c>
      <c r="U337" t="s">
        <v>47218</v>
      </c>
      <c r="V337" t="s">
        <v>47219</v>
      </c>
      <c r="W337" t="s">
        <v>47220</v>
      </c>
      <c r="X337" t="s">
        <v>47221</v>
      </c>
      <c r="Y337" t="s">
        <v>47222</v>
      </c>
      <c r="Z337" t="s">
        <v>47223</v>
      </c>
      <c r="AA337" t="s">
        <v>47224</v>
      </c>
      <c r="AB337" t="s">
        <v>47225</v>
      </c>
      <c r="AC337" t="s">
        <v>47226</v>
      </c>
      <c r="AD337" t="s">
        <v>47227</v>
      </c>
      <c r="AE337" t="s">
        <v>47228</v>
      </c>
      <c r="AF337" t="s">
        <v>36055</v>
      </c>
      <c r="AG337" t="s">
        <v>47229</v>
      </c>
      <c r="AH337" t="s">
        <v>47230</v>
      </c>
      <c r="AI337" t="s">
        <v>47231</v>
      </c>
      <c r="AJ337" t="s">
        <v>47232</v>
      </c>
      <c r="AK337" t="s">
        <v>47233</v>
      </c>
      <c r="AL337" t="s">
        <v>47234</v>
      </c>
      <c r="AM337" t="s">
        <v>47235</v>
      </c>
      <c r="AN337" t="s">
        <v>47236</v>
      </c>
    </row>
    <row r="338" spans="1:53" x14ac:dyDescent="0.25">
      <c r="A338" t="s">
        <v>26278</v>
      </c>
      <c r="B338" t="s">
        <v>47237</v>
      </c>
      <c r="C338" t="s">
        <v>47238</v>
      </c>
      <c r="D338" t="s">
        <v>1925</v>
      </c>
      <c r="E338" t="s">
        <v>38605</v>
      </c>
      <c r="F338" t="s">
        <v>47239</v>
      </c>
      <c r="G338" t="s">
        <v>47240</v>
      </c>
      <c r="H338" t="s">
        <v>47241</v>
      </c>
      <c r="I338" t="s">
        <v>47242</v>
      </c>
      <c r="J338" t="s">
        <v>47243</v>
      </c>
      <c r="K338" t="s">
        <v>47244</v>
      </c>
      <c r="L338" t="s">
        <v>47245</v>
      </c>
      <c r="M338" t="s">
        <v>47246</v>
      </c>
      <c r="N338" t="s">
        <v>47247</v>
      </c>
      <c r="O338" t="s">
        <v>47248</v>
      </c>
      <c r="P338" t="s">
        <v>47249</v>
      </c>
      <c r="Q338" t="s">
        <v>47250</v>
      </c>
      <c r="R338" t="s">
        <v>47251</v>
      </c>
      <c r="S338" t="s">
        <v>47252</v>
      </c>
      <c r="T338" t="s">
        <v>47253</v>
      </c>
      <c r="U338" t="s">
        <v>19395</v>
      </c>
      <c r="V338" t="s">
        <v>47254</v>
      </c>
      <c r="W338" t="s">
        <v>47255</v>
      </c>
      <c r="X338" t="s">
        <v>47256</v>
      </c>
      <c r="Y338" t="s">
        <v>47257</v>
      </c>
      <c r="Z338" t="s">
        <v>47258</v>
      </c>
      <c r="AA338" t="s">
        <v>47259</v>
      </c>
      <c r="AB338" t="s">
        <v>47260</v>
      </c>
      <c r="AC338" t="s">
        <v>47261</v>
      </c>
      <c r="AD338" t="s">
        <v>47262</v>
      </c>
      <c r="AE338" t="s">
        <v>47263</v>
      </c>
      <c r="AF338" t="s">
        <v>47264</v>
      </c>
      <c r="AG338" t="s">
        <v>47265</v>
      </c>
      <c r="AH338" t="s">
        <v>47266</v>
      </c>
      <c r="AI338" t="s">
        <v>47267</v>
      </c>
      <c r="AJ338" t="s">
        <v>47268</v>
      </c>
      <c r="AK338" t="s">
        <v>47269</v>
      </c>
      <c r="AL338" t="s">
        <v>47270</v>
      </c>
      <c r="AM338" t="s">
        <v>47271</v>
      </c>
      <c r="AN338" t="s">
        <v>47272</v>
      </c>
      <c r="AO338" t="s">
        <v>47273</v>
      </c>
      <c r="AP338" t="s">
        <v>47274</v>
      </c>
      <c r="AQ338" t="s">
        <v>47275</v>
      </c>
      <c r="AR338" t="s">
        <v>47276</v>
      </c>
      <c r="AS338" t="s">
        <v>47277</v>
      </c>
      <c r="AT338" t="s">
        <v>47278</v>
      </c>
    </row>
    <row r="339" spans="1:53" x14ac:dyDescent="0.25">
      <c r="A339" t="s">
        <v>47279</v>
      </c>
      <c r="B339" t="s">
        <v>13547</v>
      </c>
      <c r="C339" t="s">
        <v>5780</v>
      </c>
      <c r="D339" t="s">
        <v>47280</v>
      </c>
      <c r="E339" t="s">
        <v>47281</v>
      </c>
      <c r="F339" t="s">
        <v>47282</v>
      </c>
      <c r="G339" t="s">
        <v>47283</v>
      </c>
      <c r="H339" t="s">
        <v>47284</v>
      </c>
      <c r="I339" t="s">
        <v>47285</v>
      </c>
      <c r="J339" t="s">
        <v>47286</v>
      </c>
      <c r="K339" t="s">
        <v>47287</v>
      </c>
      <c r="L339" t="s">
        <v>47288</v>
      </c>
      <c r="M339" t="s">
        <v>47289</v>
      </c>
      <c r="N339" t="s">
        <v>47290</v>
      </c>
      <c r="O339" t="s">
        <v>47291</v>
      </c>
      <c r="P339" t="s">
        <v>47292</v>
      </c>
      <c r="Q339" t="s">
        <v>47293</v>
      </c>
      <c r="R339" t="s">
        <v>47294</v>
      </c>
      <c r="S339" t="s">
        <v>47295</v>
      </c>
      <c r="T339" t="s">
        <v>23208</v>
      </c>
      <c r="U339" t="s">
        <v>47296</v>
      </c>
      <c r="V339" t="s">
        <v>47297</v>
      </c>
      <c r="W339" t="s">
        <v>47298</v>
      </c>
      <c r="X339" t="s">
        <v>47299</v>
      </c>
      <c r="Y339" t="s">
        <v>47300</v>
      </c>
      <c r="Z339" t="s">
        <v>47301</v>
      </c>
      <c r="AA339" t="s">
        <v>47302</v>
      </c>
      <c r="AB339" t="s">
        <v>47303</v>
      </c>
      <c r="AC339" t="s">
        <v>47304</v>
      </c>
      <c r="AD339" t="s">
        <v>47305</v>
      </c>
      <c r="AE339" t="s">
        <v>47306</v>
      </c>
      <c r="AF339" t="s">
        <v>47307</v>
      </c>
      <c r="AG339" t="s">
        <v>47308</v>
      </c>
      <c r="AH339" t="s">
        <v>47309</v>
      </c>
      <c r="AI339" t="s">
        <v>47310</v>
      </c>
      <c r="AJ339" t="s">
        <v>47311</v>
      </c>
      <c r="AK339" t="s">
        <v>47312</v>
      </c>
      <c r="AL339" t="s">
        <v>47313</v>
      </c>
      <c r="AM339" t="s">
        <v>47314</v>
      </c>
      <c r="AN339" t="s">
        <v>47315</v>
      </c>
      <c r="AO339" t="s">
        <v>47316</v>
      </c>
      <c r="AP339" t="s">
        <v>47317</v>
      </c>
      <c r="AQ339" t="s">
        <v>47318</v>
      </c>
      <c r="AR339" t="s">
        <v>47319</v>
      </c>
      <c r="AS339" t="s">
        <v>47320</v>
      </c>
      <c r="AT339" t="s">
        <v>47321</v>
      </c>
      <c r="AU339" t="s">
        <v>47322</v>
      </c>
      <c r="AV339" t="s">
        <v>47323</v>
      </c>
      <c r="AW339" t="s">
        <v>47324</v>
      </c>
      <c r="AX339" t="s">
        <v>47325</v>
      </c>
    </row>
    <row r="340" spans="1:53" x14ac:dyDescent="0.25">
      <c r="A340" t="s">
        <v>47326</v>
      </c>
      <c r="B340" t="s">
        <v>47327</v>
      </c>
      <c r="C340" t="s">
        <v>47328</v>
      </c>
      <c r="D340" t="s">
        <v>47329</v>
      </c>
      <c r="E340" t="s">
        <v>1724</v>
      </c>
      <c r="F340" t="s">
        <v>47330</v>
      </c>
      <c r="G340" t="s">
        <v>47331</v>
      </c>
      <c r="H340" t="s">
        <v>47332</v>
      </c>
      <c r="I340" t="s">
        <v>34459</v>
      </c>
      <c r="J340" t="s">
        <v>47333</v>
      </c>
      <c r="K340" t="s">
        <v>47334</v>
      </c>
      <c r="L340" t="s">
        <v>47335</v>
      </c>
      <c r="M340" t="s">
        <v>47336</v>
      </c>
      <c r="N340" t="s">
        <v>47337</v>
      </c>
      <c r="O340" t="s">
        <v>47338</v>
      </c>
      <c r="P340" t="s">
        <v>47339</v>
      </c>
      <c r="Q340" t="s">
        <v>47340</v>
      </c>
      <c r="R340" t="s">
        <v>47341</v>
      </c>
      <c r="S340" t="s">
        <v>47342</v>
      </c>
      <c r="T340" t="s">
        <v>47343</v>
      </c>
      <c r="U340" t="s">
        <v>47344</v>
      </c>
      <c r="V340" t="s">
        <v>24870</v>
      </c>
      <c r="W340" t="s">
        <v>47345</v>
      </c>
      <c r="X340" t="s">
        <v>47346</v>
      </c>
      <c r="Y340" t="s">
        <v>47347</v>
      </c>
      <c r="Z340" t="s">
        <v>47348</v>
      </c>
      <c r="AA340" t="s">
        <v>389</v>
      </c>
      <c r="AB340" t="s">
        <v>36703</v>
      </c>
      <c r="AC340" t="s">
        <v>47349</v>
      </c>
      <c r="AD340" t="s">
        <v>47350</v>
      </c>
      <c r="AE340" t="s">
        <v>47351</v>
      </c>
      <c r="AF340" t="s">
        <v>47352</v>
      </c>
      <c r="AG340" t="s">
        <v>47353</v>
      </c>
      <c r="AH340" t="s">
        <v>47354</v>
      </c>
      <c r="AI340" t="s">
        <v>47355</v>
      </c>
      <c r="AJ340" t="s">
        <v>47356</v>
      </c>
      <c r="AK340" t="s">
        <v>47357</v>
      </c>
      <c r="AL340" t="s">
        <v>47358</v>
      </c>
      <c r="AM340" t="s">
        <v>47359</v>
      </c>
      <c r="AN340" t="s">
        <v>47360</v>
      </c>
      <c r="AO340" t="s">
        <v>47361</v>
      </c>
      <c r="AP340" t="s">
        <v>47362</v>
      </c>
    </row>
    <row r="341" spans="1:53" x14ac:dyDescent="0.25">
      <c r="A341" t="s">
        <v>47363</v>
      </c>
      <c r="B341" t="s">
        <v>47364</v>
      </c>
      <c r="C341" t="s">
        <v>47365</v>
      </c>
      <c r="D341" t="s">
        <v>47366</v>
      </c>
      <c r="E341" t="s">
        <v>47367</v>
      </c>
      <c r="F341" t="s">
        <v>47368</v>
      </c>
      <c r="G341" t="s">
        <v>47369</v>
      </c>
      <c r="H341" t="s">
        <v>47370</v>
      </c>
      <c r="I341" t="s">
        <v>47371</v>
      </c>
      <c r="J341" t="s">
        <v>47372</v>
      </c>
      <c r="K341" t="s">
        <v>47373</v>
      </c>
      <c r="L341" t="s">
        <v>47374</v>
      </c>
      <c r="M341" t="s">
        <v>47375</v>
      </c>
      <c r="N341" t="s">
        <v>47376</v>
      </c>
      <c r="O341" t="s">
        <v>47377</v>
      </c>
      <c r="P341" t="s">
        <v>47378</v>
      </c>
      <c r="Q341" t="s">
        <v>47379</v>
      </c>
      <c r="R341" t="s">
        <v>47380</v>
      </c>
      <c r="S341" t="s">
        <v>47381</v>
      </c>
      <c r="T341" t="s">
        <v>47382</v>
      </c>
      <c r="U341" t="s">
        <v>47383</v>
      </c>
      <c r="V341" t="s">
        <v>47384</v>
      </c>
      <c r="W341" t="s">
        <v>47385</v>
      </c>
      <c r="X341" t="s">
        <v>47386</v>
      </c>
      <c r="Y341" t="s">
        <v>47387</v>
      </c>
      <c r="Z341" t="s">
        <v>47388</v>
      </c>
      <c r="AA341" t="s">
        <v>47389</v>
      </c>
      <c r="AB341" t="s">
        <v>47390</v>
      </c>
      <c r="AC341" t="s">
        <v>46322</v>
      </c>
      <c r="AD341" t="s">
        <v>47391</v>
      </c>
      <c r="AE341" t="s">
        <v>47392</v>
      </c>
      <c r="AF341" t="s">
        <v>47393</v>
      </c>
      <c r="AG341" t="s">
        <v>47394</v>
      </c>
      <c r="AH341" t="s">
        <v>47395</v>
      </c>
      <c r="AI341" t="s">
        <v>47396</v>
      </c>
      <c r="AJ341" t="s">
        <v>47397</v>
      </c>
      <c r="AK341" t="s">
        <v>47398</v>
      </c>
      <c r="AL341" t="s">
        <v>47399</v>
      </c>
      <c r="AM341" t="s">
        <v>47400</v>
      </c>
      <c r="AN341" t="s">
        <v>47401</v>
      </c>
      <c r="AO341" t="s">
        <v>47402</v>
      </c>
      <c r="AP341" t="s">
        <v>47403</v>
      </c>
      <c r="AQ341" t="s">
        <v>47404</v>
      </c>
      <c r="AR341" t="s">
        <v>47405</v>
      </c>
      <c r="AS341" t="s">
        <v>47406</v>
      </c>
      <c r="AT341" t="s">
        <v>47407</v>
      </c>
      <c r="AU341" t="s">
        <v>47408</v>
      </c>
      <c r="AV341" t="s">
        <v>47409</v>
      </c>
      <c r="AW341" t="s">
        <v>47410</v>
      </c>
      <c r="AX341" t="s">
        <v>47411</v>
      </c>
      <c r="AY341" t="s">
        <v>47412</v>
      </c>
      <c r="AZ341" t="s">
        <v>47413</v>
      </c>
      <c r="BA341" t="s">
        <v>47414</v>
      </c>
    </row>
    <row r="342" spans="1:53" x14ac:dyDescent="0.25">
      <c r="A342" t="s">
        <v>37362</v>
      </c>
      <c r="B342" t="s">
        <v>47415</v>
      </c>
      <c r="C342" t="s">
        <v>47416</v>
      </c>
      <c r="D342" t="s">
        <v>47417</v>
      </c>
      <c r="E342" t="s">
        <v>47418</v>
      </c>
      <c r="F342" t="s">
        <v>47419</v>
      </c>
      <c r="G342" t="s">
        <v>47420</v>
      </c>
      <c r="H342" t="s">
        <v>47421</v>
      </c>
      <c r="I342" t="s">
        <v>47422</v>
      </c>
      <c r="J342" t="s">
        <v>47423</v>
      </c>
      <c r="K342" t="s">
        <v>47424</v>
      </c>
      <c r="L342" t="s">
        <v>47425</v>
      </c>
      <c r="M342" t="s">
        <v>47426</v>
      </c>
      <c r="N342" t="s">
        <v>47427</v>
      </c>
      <c r="O342" t="s">
        <v>47428</v>
      </c>
      <c r="P342" t="s">
        <v>47429</v>
      </c>
      <c r="Q342" t="s">
        <v>47430</v>
      </c>
      <c r="R342" t="s">
        <v>47431</v>
      </c>
      <c r="S342" t="s">
        <v>47432</v>
      </c>
      <c r="T342" t="s">
        <v>47433</v>
      </c>
      <c r="U342" t="s">
        <v>47434</v>
      </c>
      <c r="V342" t="s">
        <v>47435</v>
      </c>
      <c r="W342" t="s">
        <v>47436</v>
      </c>
      <c r="X342" t="s">
        <v>47437</v>
      </c>
      <c r="Y342" t="s">
        <v>47438</v>
      </c>
      <c r="Z342" t="s">
        <v>47439</v>
      </c>
      <c r="AA342" t="s">
        <v>47440</v>
      </c>
      <c r="AB342" t="s">
        <v>47441</v>
      </c>
      <c r="AC342" t="s">
        <v>47442</v>
      </c>
      <c r="AD342" t="s">
        <v>47443</v>
      </c>
      <c r="AE342" t="s">
        <v>47444</v>
      </c>
      <c r="AF342" t="s">
        <v>47445</v>
      </c>
      <c r="AG342" t="s">
        <v>47446</v>
      </c>
      <c r="AH342" t="s">
        <v>47447</v>
      </c>
      <c r="AI342" t="s">
        <v>47448</v>
      </c>
      <c r="AJ342" t="s">
        <v>47449</v>
      </c>
      <c r="AK342" t="s">
        <v>47450</v>
      </c>
      <c r="AL342" t="s">
        <v>47451</v>
      </c>
      <c r="AM342" t="s">
        <v>47452</v>
      </c>
      <c r="AN342" t="s">
        <v>47453</v>
      </c>
      <c r="AO342" t="s">
        <v>47454</v>
      </c>
      <c r="AP342" t="s">
        <v>47455</v>
      </c>
      <c r="AQ342" t="s">
        <v>47456</v>
      </c>
      <c r="AR342" t="s">
        <v>47457</v>
      </c>
      <c r="AS342" t="s">
        <v>47458</v>
      </c>
      <c r="AT342" t="s">
        <v>47459</v>
      </c>
      <c r="AU342" t="s">
        <v>47460</v>
      </c>
      <c r="AV342" t="s">
        <v>47461</v>
      </c>
      <c r="AW342" t="s">
        <v>47462</v>
      </c>
      <c r="AX342" t="s">
        <v>47463</v>
      </c>
      <c r="AY342" t="s">
        <v>47464</v>
      </c>
      <c r="AZ342" t="s">
        <v>47465</v>
      </c>
      <c r="BA342" t="s">
        <v>47466</v>
      </c>
    </row>
    <row r="343" spans="1:53" x14ac:dyDescent="0.25">
      <c r="A343" t="s">
        <v>47467</v>
      </c>
      <c r="B343" t="s">
        <v>47468</v>
      </c>
      <c r="C343" t="s">
        <v>34611</v>
      </c>
      <c r="D343" t="s">
        <v>26454</v>
      </c>
      <c r="E343" t="s">
        <v>34605</v>
      </c>
      <c r="F343" t="s">
        <v>47469</v>
      </c>
      <c r="G343" t="s">
        <v>47470</v>
      </c>
      <c r="H343" t="s">
        <v>47471</v>
      </c>
      <c r="I343" t="s">
        <v>34853</v>
      </c>
      <c r="J343" t="s">
        <v>47472</v>
      </c>
      <c r="K343" t="s">
        <v>47473</v>
      </c>
      <c r="L343" t="s">
        <v>5907</v>
      </c>
      <c r="M343" t="s">
        <v>47474</v>
      </c>
      <c r="N343" t="s">
        <v>47475</v>
      </c>
      <c r="O343" t="s">
        <v>47476</v>
      </c>
      <c r="P343" t="s">
        <v>47477</v>
      </c>
      <c r="Q343" t="s">
        <v>47478</v>
      </c>
      <c r="R343" t="s">
        <v>47479</v>
      </c>
      <c r="S343" t="s">
        <v>47480</v>
      </c>
      <c r="T343" t="s">
        <v>37373</v>
      </c>
      <c r="U343" t="s">
        <v>47481</v>
      </c>
      <c r="V343" t="s">
        <v>47482</v>
      </c>
      <c r="W343" t="s">
        <v>47483</v>
      </c>
      <c r="X343" t="s">
        <v>47484</v>
      </c>
      <c r="Y343" t="s">
        <v>47485</v>
      </c>
      <c r="Z343" t="s">
        <v>47486</v>
      </c>
      <c r="AA343" t="s">
        <v>47487</v>
      </c>
      <c r="AB343" t="s">
        <v>42848</v>
      </c>
      <c r="AC343" t="s">
        <v>47488</v>
      </c>
      <c r="AD343" t="s">
        <v>47489</v>
      </c>
      <c r="AE343" t="s">
        <v>47490</v>
      </c>
      <c r="AF343" t="s">
        <v>47491</v>
      </c>
      <c r="AG343" t="s">
        <v>47492</v>
      </c>
      <c r="AH343" t="s">
        <v>47493</v>
      </c>
      <c r="AI343" t="s">
        <v>47494</v>
      </c>
      <c r="AJ343" t="s">
        <v>47495</v>
      </c>
      <c r="AK343" t="s">
        <v>47496</v>
      </c>
      <c r="AL343" t="s">
        <v>47497</v>
      </c>
      <c r="AM343" t="s">
        <v>47498</v>
      </c>
      <c r="AN343" t="s">
        <v>47499</v>
      </c>
      <c r="AO343" t="s">
        <v>47500</v>
      </c>
      <c r="AP343" t="s">
        <v>47501</v>
      </c>
      <c r="AQ343" t="s">
        <v>47502</v>
      </c>
    </row>
    <row r="344" spans="1:53" x14ac:dyDescent="0.25">
      <c r="A344" t="s">
        <v>28150</v>
      </c>
      <c r="B344" t="s">
        <v>47503</v>
      </c>
      <c r="C344" t="s">
        <v>47504</v>
      </c>
      <c r="D344" t="s">
        <v>47505</v>
      </c>
      <c r="E344" t="s">
        <v>47506</v>
      </c>
      <c r="F344" t="s">
        <v>47507</v>
      </c>
      <c r="G344" t="s">
        <v>9818</v>
      </c>
      <c r="H344" t="s">
        <v>47508</v>
      </c>
      <c r="I344" t="s">
        <v>47509</v>
      </c>
      <c r="J344" t="s">
        <v>47510</v>
      </c>
      <c r="K344" t="s">
        <v>47511</v>
      </c>
      <c r="L344" t="s">
        <v>47512</v>
      </c>
      <c r="M344" t="s">
        <v>47513</v>
      </c>
      <c r="N344" t="s">
        <v>47514</v>
      </c>
      <c r="O344" t="s">
        <v>47515</v>
      </c>
      <c r="P344" t="s">
        <v>47516</v>
      </c>
      <c r="Q344" t="s">
        <v>47517</v>
      </c>
      <c r="R344" t="s">
        <v>47518</v>
      </c>
      <c r="S344" t="s">
        <v>47519</v>
      </c>
      <c r="T344" t="s">
        <v>47520</v>
      </c>
      <c r="U344" t="s">
        <v>47521</v>
      </c>
      <c r="V344" t="s">
        <v>47522</v>
      </c>
      <c r="W344" t="s">
        <v>47523</v>
      </c>
      <c r="X344" t="s">
        <v>47524</v>
      </c>
      <c r="Y344" t="s">
        <v>47525</v>
      </c>
      <c r="Z344" t="s">
        <v>47526</v>
      </c>
      <c r="AA344" t="s">
        <v>47527</v>
      </c>
      <c r="AB344" t="s">
        <v>47528</v>
      </c>
      <c r="AC344" t="s">
        <v>47529</v>
      </c>
      <c r="AD344" t="s">
        <v>47530</v>
      </c>
      <c r="AE344" t="s">
        <v>47531</v>
      </c>
      <c r="AF344" t="s">
        <v>47532</v>
      </c>
      <c r="AG344" t="s">
        <v>47533</v>
      </c>
      <c r="AH344" t="s">
        <v>47534</v>
      </c>
      <c r="AI344" t="s">
        <v>47535</v>
      </c>
      <c r="AJ344" t="s">
        <v>47536</v>
      </c>
      <c r="AK344" t="s">
        <v>47537</v>
      </c>
      <c r="AL344" t="s">
        <v>47538</v>
      </c>
      <c r="AM344" t="s">
        <v>47539</v>
      </c>
      <c r="AN344" t="s">
        <v>47540</v>
      </c>
      <c r="AO344" t="s">
        <v>47541</v>
      </c>
      <c r="AP344" t="s">
        <v>47542</v>
      </c>
      <c r="AQ344" t="s">
        <v>47543</v>
      </c>
      <c r="AR344" t="s">
        <v>47544</v>
      </c>
      <c r="AS344" t="s">
        <v>47545</v>
      </c>
      <c r="AT344" t="s">
        <v>47546</v>
      </c>
      <c r="AU344" t="s">
        <v>47547</v>
      </c>
      <c r="AV344" t="s">
        <v>47548</v>
      </c>
      <c r="AW344" t="s">
        <v>47549</v>
      </c>
      <c r="AX344" t="s">
        <v>47550</v>
      </c>
      <c r="AY344" t="s">
        <v>47551</v>
      </c>
    </row>
    <row r="345" spans="1:53" x14ac:dyDescent="0.25">
      <c r="A345" t="s">
        <v>47552</v>
      </c>
      <c r="B345" t="s">
        <v>47553</v>
      </c>
      <c r="C345" t="s">
        <v>47554</v>
      </c>
      <c r="D345" t="s">
        <v>47555</v>
      </c>
      <c r="E345" t="s">
        <v>47556</v>
      </c>
      <c r="F345" t="s">
        <v>47557</v>
      </c>
      <c r="G345" t="s">
        <v>47558</v>
      </c>
      <c r="H345" t="s">
        <v>47559</v>
      </c>
      <c r="I345" t="s">
        <v>47560</v>
      </c>
      <c r="J345" t="s">
        <v>47561</v>
      </c>
      <c r="K345" t="s">
        <v>47562</v>
      </c>
      <c r="L345" t="s">
        <v>47563</v>
      </c>
      <c r="M345" t="s">
        <v>47564</v>
      </c>
      <c r="N345" t="s">
        <v>47565</v>
      </c>
      <c r="O345" t="s">
        <v>47566</v>
      </c>
      <c r="P345" t="s">
        <v>47567</v>
      </c>
      <c r="Q345" t="s">
        <v>47568</v>
      </c>
      <c r="R345" t="s">
        <v>47569</v>
      </c>
      <c r="S345" t="s">
        <v>47570</v>
      </c>
      <c r="T345" t="s">
        <v>47571</v>
      </c>
      <c r="U345" t="s">
        <v>47572</v>
      </c>
      <c r="V345" t="s">
        <v>47573</v>
      </c>
      <c r="W345" t="s">
        <v>47574</v>
      </c>
      <c r="X345" t="s">
        <v>47575</v>
      </c>
      <c r="Y345" t="s">
        <v>47576</v>
      </c>
      <c r="Z345" t="s">
        <v>47577</v>
      </c>
      <c r="AA345" t="s">
        <v>47578</v>
      </c>
      <c r="AB345" t="s">
        <v>47579</v>
      </c>
      <c r="AC345" t="s">
        <v>47580</v>
      </c>
      <c r="AD345" t="s">
        <v>47581</v>
      </c>
      <c r="AE345" t="s">
        <v>47582</v>
      </c>
      <c r="AF345" t="s">
        <v>47583</v>
      </c>
      <c r="AG345" t="s">
        <v>47584</v>
      </c>
      <c r="AH345" t="s">
        <v>47585</v>
      </c>
      <c r="AI345" t="s">
        <v>47586</v>
      </c>
      <c r="AJ345" t="s">
        <v>47587</v>
      </c>
      <c r="AK345" t="s">
        <v>47588</v>
      </c>
      <c r="AL345" t="s">
        <v>47589</v>
      </c>
      <c r="AM345" t="s">
        <v>47590</v>
      </c>
      <c r="AN345" t="s">
        <v>47591</v>
      </c>
      <c r="AO345" t="s">
        <v>47592</v>
      </c>
      <c r="AP345" t="s">
        <v>47593</v>
      </c>
      <c r="AQ345" t="s">
        <v>47594</v>
      </c>
      <c r="AR345" t="s">
        <v>47595</v>
      </c>
      <c r="AS345" t="s">
        <v>47596</v>
      </c>
      <c r="AT345" t="s">
        <v>47597</v>
      </c>
      <c r="AU345" t="s">
        <v>47598</v>
      </c>
      <c r="AV345" t="s">
        <v>47599</v>
      </c>
    </row>
    <row r="346" spans="1:53" x14ac:dyDescent="0.25">
      <c r="A346" t="s">
        <v>47600</v>
      </c>
      <c r="B346" t="s">
        <v>8232</v>
      </c>
      <c r="C346" t="s">
        <v>47601</v>
      </c>
      <c r="D346" t="s">
        <v>47602</v>
      </c>
      <c r="E346" t="s">
        <v>47603</v>
      </c>
      <c r="F346" t="s">
        <v>47604</v>
      </c>
      <c r="G346" t="s">
        <v>47605</v>
      </c>
      <c r="H346" t="s">
        <v>47606</v>
      </c>
      <c r="I346" t="s">
        <v>47607</v>
      </c>
      <c r="J346" t="s">
        <v>47608</v>
      </c>
      <c r="K346" t="s">
        <v>47609</v>
      </c>
      <c r="L346" t="s">
        <v>47610</v>
      </c>
      <c r="M346" t="s">
        <v>47611</v>
      </c>
      <c r="N346" t="s">
        <v>47612</v>
      </c>
      <c r="O346" t="s">
        <v>47613</v>
      </c>
      <c r="P346" t="s">
        <v>47614</v>
      </c>
      <c r="Q346" t="s">
        <v>47615</v>
      </c>
      <c r="R346" t="s">
        <v>47616</v>
      </c>
      <c r="S346" t="s">
        <v>47617</v>
      </c>
      <c r="T346" t="s">
        <v>47618</v>
      </c>
      <c r="U346" t="s">
        <v>47619</v>
      </c>
      <c r="V346" t="s">
        <v>47620</v>
      </c>
      <c r="W346" t="s">
        <v>47621</v>
      </c>
      <c r="X346" t="s">
        <v>47622</v>
      </c>
      <c r="Y346" t="s">
        <v>47623</v>
      </c>
      <c r="Z346" t="s">
        <v>47624</v>
      </c>
      <c r="AA346" t="s">
        <v>47625</v>
      </c>
      <c r="AB346" t="s">
        <v>47626</v>
      </c>
      <c r="AC346" t="s">
        <v>47627</v>
      </c>
      <c r="AD346" t="s">
        <v>47628</v>
      </c>
      <c r="AE346" t="s">
        <v>47629</v>
      </c>
      <c r="AF346" t="s">
        <v>47630</v>
      </c>
      <c r="AG346" t="s">
        <v>47631</v>
      </c>
      <c r="AH346" t="s">
        <v>47632</v>
      </c>
      <c r="AI346" t="s">
        <v>47633</v>
      </c>
      <c r="AJ346" t="s">
        <v>47634</v>
      </c>
      <c r="AK346" t="s">
        <v>47635</v>
      </c>
      <c r="AL346" t="s">
        <v>47636</v>
      </c>
      <c r="AM346" t="s">
        <v>47637</v>
      </c>
      <c r="AN346" t="s">
        <v>47638</v>
      </c>
      <c r="AO346" t="s">
        <v>47639</v>
      </c>
      <c r="AP346" t="s">
        <v>47640</v>
      </c>
      <c r="AQ346" t="s">
        <v>47641</v>
      </c>
      <c r="AR346" t="s">
        <v>47642</v>
      </c>
      <c r="AS346" t="s">
        <v>47643</v>
      </c>
    </row>
    <row r="347" spans="1:53" x14ac:dyDescent="0.25">
      <c r="A347" t="s">
        <v>47644</v>
      </c>
      <c r="B347" t="s">
        <v>14578</v>
      </c>
      <c r="C347" t="s">
        <v>13706</v>
      </c>
      <c r="D347" t="s">
        <v>47645</v>
      </c>
      <c r="E347" t="s">
        <v>47646</v>
      </c>
      <c r="F347" t="s">
        <v>47647</v>
      </c>
      <c r="G347" t="s">
        <v>2295</v>
      </c>
      <c r="H347" t="s">
        <v>12064</v>
      </c>
      <c r="I347" t="s">
        <v>47648</v>
      </c>
      <c r="J347" t="s">
        <v>47649</v>
      </c>
      <c r="K347" t="s">
        <v>47650</v>
      </c>
      <c r="L347" t="s">
        <v>47651</v>
      </c>
      <c r="M347" t="s">
        <v>47652</v>
      </c>
      <c r="N347" t="s">
        <v>47653</v>
      </c>
      <c r="O347" t="s">
        <v>47654</v>
      </c>
      <c r="P347" t="s">
        <v>47655</v>
      </c>
      <c r="Q347" t="s">
        <v>47656</v>
      </c>
      <c r="R347" t="s">
        <v>47657</v>
      </c>
      <c r="S347" t="s">
        <v>47658</v>
      </c>
      <c r="T347" t="s">
        <v>47659</v>
      </c>
      <c r="U347" t="s">
        <v>47660</v>
      </c>
      <c r="V347" t="s">
        <v>47661</v>
      </c>
      <c r="W347" t="s">
        <v>47662</v>
      </c>
      <c r="X347" t="s">
        <v>47663</v>
      </c>
      <c r="Y347" t="s">
        <v>47557</v>
      </c>
      <c r="Z347" t="s">
        <v>47558</v>
      </c>
      <c r="AA347" t="s">
        <v>47664</v>
      </c>
      <c r="AB347" t="s">
        <v>47665</v>
      </c>
      <c r="AC347" t="s">
        <v>47666</v>
      </c>
      <c r="AD347" t="s">
        <v>47667</v>
      </c>
      <c r="AE347" t="s">
        <v>47668</v>
      </c>
      <c r="AF347" t="s">
        <v>22288</v>
      </c>
      <c r="AG347" t="s">
        <v>47559</v>
      </c>
      <c r="AH347" t="s">
        <v>47669</v>
      </c>
      <c r="AI347" t="s">
        <v>47561</v>
      </c>
      <c r="AJ347" t="s">
        <v>47562</v>
      </c>
      <c r="AK347" t="s">
        <v>47670</v>
      </c>
      <c r="AL347" t="s">
        <v>47671</v>
      </c>
      <c r="AM347" t="s">
        <v>47672</v>
      </c>
      <c r="AN347" t="s">
        <v>47673</v>
      </c>
      <c r="AO347" t="s">
        <v>47674</v>
      </c>
      <c r="AP347" t="s">
        <v>47675</v>
      </c>
      <c r="AQ347" t="s">
        <v>47567</v>
      </c>
      <c r="AR347" t="s">
        <v>27196</v>
      </c>
    </row>
    <row r="348" spans="1:53" x14ac:dyDescent="0.25">
      <c r="A348" t="s">
        <v>47676</v>
      </c>
      <c r="B348" t="s">
        <v>47677</v>
      </c>
      <c r="C348" t="s">
        <v>47678</v>
      </c>
      <c r="D348" t="s">
        <v>47679</v>
      </c>
      <c r="E348" t="s">
        <v>47680</v>
      </c>
      <c r="F348" t="s">
        <v>47681</v>
      </c>
      <c r="G348" t="s">
        <v>47682</v>
      </c>
      <c r="H348" t="s">
        <v>47543</v>
      </c>
      <c r="I348" t="s">
        <v>47683</v>
      </c>
      <c r="J348" t="s">
        <v>47684</v>
      </c>
      <c r="K348" t="s">
        <v>47685</v>
      </c>
      <c r="L348" t="s">
        <v>47686</v>
      </c>
      <c r="M348" t="s">
        <v>47687</v>
      </c>
      <c r="N348" t="s">
        <v>47688</v>
      </c>
      <c r="O348" t="s">
        <v>47689</v>
      </c>
      <c r="P348" t="s">
        <v>47690</v>
      </c>
      <c r="Q348" t="s">
        <v>47691</v>
      </c>
      <c r="R348" t="s">
        <v>47692</v>
      </c>
      <c r="S348" t="s">
        <v>14155</v>
      </c>
      <c r="T348" t="s">
        <v>47693</v>
      </c>
      <c r="U348" t="s">
        <v>47694</v>
      </c>
      <c r="V348" t="s">
        <v>47695</v>
      </c>
      <c r="W348" t="s">
        <v>47696</v>
      </c>
      <c r="X348" t="s">
        <v>46261</v>
      </c>
      <c r="Y348" t="s">
        <v>47697</v>
      </c>
      <c r="Z348" t="s">
        <v>47698</v>
      </c>
      <c r="AA348" t="s">
        <v>47699</v>
      </c>
      <c r="AB348" t="s">
        <v>47700</v>
      </c>
      <c r="AC348" t="s">
        <v>47701</v>
      </c>
      <c r="AD348" t="s">
        <v>46283</v>
      </c>
      <c r="AE348" t="s">
        <v>47702</v>
      </c>
      <c r="AF348" t="s">
        <v>47703</v>
      </c>
      <c r="AG348" t="s">
        <v>47704</v>
      </c>
      <c r="AH348" t="s">
        <v>47705</v>
      </c>
      <c r="AI348" t="s">
        <v>47706</v>
      </c>
      <c r="AJ348" t="s">
        <v>46273</v>
      </c>
      <c r="AK348" t="s">
        <v>47707</v>
      </c>
      <c r="AL348" t="s">
        <v>46259</v>
      </c>
      <c r="AM348" t="s">
        <v>47708</v>
      </c>
      <c r="AN348" t="s">
        <v>47709</v>
      </c>
      <c r="AO348" t="s">
        <v>47710</v>
      </c>
      <c r="AP348" t="s">
        <v>47711</v>
      </c>
      <c r="AQ348" t="s">
        <v>47712</v>
      </c>
      <c r="AR348" t="s">
        <v>47713</v>
      </c>
      <c r="AS348" t="s">
        <v>46077</v>
      </c>
      <c r="AT348" t="s">
        <v>47714</v>
      </c>
      <c r="AU348" t="s">
        <v>47715</v>
      </c>
      <c r="AV348" t="s">
        <v>47716</v>
      </c>
      <c r="AW348" t="s">
        <v>47717</v>
      </c>
    </row>
    <row r="349" spans="1:53" x14ac:dyDescent="0.25">
      <c r="A349" t="s">
        <v>47718</v>
      </c>
      <c r="B349" t="s">
        <v>47719</v>
      </c>
      <c r="C349" t="s">
        <v>46782</v>
      </c>
      <c r="D349" t="s">
        <v>47720</v>
      </c>
      <c r="E349" t="s">
        <v>47721</v>
      </c>
      <c r="F349" t="s">
        <v>47722</v>
      </c>
      <c r="G349" t="s">
        <v>47723</v>
      </c>
      <c r="H349" t="s">
        <v>47724</v>
      </c>
      <c r="I349" t="s">
        <v>47725</v>
      </c>
      <c r="J349" t="s">
        <v>47726</v>
      </c>
      <c r="K349" t="s">
        <v>47727</v>
      </c>
      <c r="L349" t="s">
        <v>47728</v>
      </c>
      <c r="M349" t="s">
        <v>47729</v>
      </c>
      <c r="N349" t="s">
        <v>47730</v>
      </c>
      <c r="O349" t="s">
        <v>47731</v>
      </c>
      <c r="P349" t="s">
        <v>46841</v>
      </c>
      <c r="Q349" t="s">
        <v>47732</v>
      </c>
      <c r="R349" t="s">
        <v>47733</v>
      </c>
      <c r="S349" t="s">
        <v>47734</v>
      </c>
      <c r="T349" t="s">
        <v>47735</v>
      </c>
      <c r="U349" t="s">
        <v>47736</v>
      </c>
      <c r="V349" t="s">
        <v>47737</v>
      </c>
      <c r="W349" t="s">
        <v>47738</v>
      </c>
      <c r="X349" t="s">
        <v>47739</v>
      </c>
      <c r="Y349" t="s">
        <v>47740</v>
      </c>
      <c r="Z349" t="s">
        <v>47741</v>
      </c>
      <c r="AA349" t="s">
        <v>29096</v>
      </c>
      <c r="AB349" t="s">
        <v>47742</v>
      </c>
      <c r="AC349" t="s">
        <v>47743</v>
      </c>
      <c r="AD349" t="s">
        <v>47744</v>
      </c>
      <c r="AE349" t="s">
        <v>47745</v>
      </c>
      <c r="AF349" t="s">
        <v>47746</v>
      </c>
      <c r="AG349" t="s">
        <v>47747</v>
      </c>
      <c r="AH349" t="s">
        <v>47748</v>
      </c>
      <c r="AI349" t="s">
        <v>47749</v>
      </c>
      <c r="AJ349" t="s">
        <v>47750</v>
      </c>
      <c r="AK349" t="s">
        <v>47751</v>
      </c>
      <c r="AL349" t="s">
        <v>47752</v>
      </c>
      <c r="AM349" t="s">
        <v>47753</v>
      </c>
      <c r="AN349" t="s">
        <v>47754</v>
      </c>
      <c r="AO349" t="s">
        <v>47755</v>
      </c>
      <c r="AP349" t="s">
        <v>47756</v>
      </c>
      <c r="AQ349" t="s">
        <v>47757</v>
      </c>
      <c r="AR349" t="s">
        <v>47758</v>
      </c>
      <c r="AS349" t="s">
        <v>47759</v>
      </c>
      <c r="AT349" t="s">
        <v>47760</v>
      </c>
      <c r="AU349" t="s">
        <v>47761</v>
      </c>
      <c r="AV349" t="s">
        <v>47762</v>
      </c>
    </row>
    <row r="350" spans="1:53" x14ac:dyDescent="0.25">
      <c r="A350" t="s">
        <v>4580</v>
      </c>
      <c r="B350" t="s">
        <v>47763</v>
      </c>
      <c r="C350" t="s">
        <v>47764</v>
      </c>
      <c r="D350" t="s">
        <v>47765</v>
      </c>
      <c r="E350" t="s">
        <v>47766</v>
      </c>
      <c r="F350" t="s">
        <v>21405</v>
      </c>
      <c r="G350" t="s">
        <v>47767</v>
      </c>
      <c r="H350" t="s">
        <v>47768</v>
      </c>
      <c r="I350" t="s">
        <v>47769</v>
      </c>
      <c r="J350" t="s">
        <v>47770</v>
      </c>
      <c r="K350" t="s">
        <v>47771</v>
      </c>
      <c r="L350" t="s">
        <v>47772</v>
      </c>
      <c r="M350" t="s">
        <v>47773</v>
      </c>
      <c r="N350" t="s">
        <v>43382</v>
      </c>
      <c r="O350" t="s">
        <v>47774</v>
      </c>
      <c r="P350" t="s">
        <v>47775</v>
      </c>
      <c r="Q350" t="s">
        <v>47776</v>
      </c>
      <c r="R350" t="s">
        <v>47777</v>
      </c>
      <c r="S350" t="s">
        <v>47778</v>
      </c>
      <c r="T350" t="s">
        <v>47779</v>
      </c>
      <c r="U350" t="s">
        <v>47780</v>
      </c>
      <c r="V350" t="s">
        <v>47781</v>
      </c>
      <c r="W350" t="s">
        <v>47782</v>
      </c>
      <c r="X350" t="s">
        <v>47783</v>
      </c>
      <c r="Y350" t="s">
        <v>47784</v>
      </c>
      <c r="Z350" t="s">
        <v>47785</v>
      </c>
      <c r="AA350" t="s">
        <v>47786</v>
      </c>
      <c r="AB350" t="s">
        <v>47787</v>
      </c>
      <c r="AC350" t="s">
        <v>47788</v>
      </c>
      <c r="AD350" t="s">
        <v>47789</v>
      </c>
      <c r="AE350" t="s">
        <v>47790</v>
      </c>
      <c r="AF350" t="s">
        <v>47791</v>
      </c>
      <c r="AG350" t="s">
        <v>47792</v>
      </c>
      <c r="AH350" t="s">
        <v>47793</v>
      </c>
      <c r="AI350" t="s">
        <v>47794</v>
      </c>
      <c r="AJ350" t="s">
        <v>47795</v>
      </c>
      <c r="AK350" t="s">
        <v>47796</v>
      </c>
      <c r="AL350" t="s">
        <v>15525</v>
      </c>
      <c r="AM350" t="s">
        <v>47797</v>
      </c>
      <c r="AN350" t="s">
        <v>47798</v>
      </c>
      <c r="AO350" t="s">
        <v>47799</v>
      </c>
      <c r="AP350" t="s">
        <v>47800</v>
      </c>
      <c r="AQ350" t="s">
        <v>47801</v>
      </c>
      <c r="AR350" t="s">
        <v>47802</v>
      </c>
      <c r="AS350" t="s">
        <v>47803</v>
      </c>
      <c r="AT350" t="s">
        <v>47804</v>
      </c>
      <c r="AU350" t="s">
        <v>47805</v>
      </c>
    </row>
    <row r="351" spans="1:53" x14ac:dyDescent="0.25">
      <c r="A351" t="s">
        <v>47806</v>
      </c>
      <c r="B351" t="s">
        <v>47807</v>
      </c>
      <c r="C351" t="s">
        <v>47808</v>
      </c>
      <c r="D351" t="s">
        <v>47809</v>
      </c>
      <c r="E351" t="s">
        <v>47810</v>
      </c>
      <c r="F351" t="s">
        <v>47811</v>
      </c>
      <c r="G351" t="s">
        <v>47812</v>
      </c>
      <c r="H351" t="s">
        <v>47813</v>
      </c>
      <c r="I351" t="s">
        <v>47814</v>
      </c>
      <c r="J351" t="s">
        <v>47815</v>
      </c>
      <c r="K351" t="s">
        <v>47816</v>
      </c>
      <c r="L351" t="s">
        <v>47817</v>
      </c>
      <c r="M351" t="s">
        <v>47818</v>
      </c>
      <c r="N351" t="s">
        <v>47819</v>
      </c>
      <c r="O351" t="s">
        <v>47820</v>
      </c>
      <c r="P351" t="s">
        <v>47821</v>
      </c>
      <c r="Q351" t="s">
        <v>47822</v>
      </c>
      <c r="R351" t="s">
        <v>47823</v>
      </c>
      <c r="S351" t="s">
        <v>47824</v>
      </c>
      <c r="T351" t="s">
        <v>47825</v>
      </c>
      <c r="U351" t="s">
        <v>47826</v>
      </c>
      <c r="V351" t="s">
        <v>47827</v>
      </c>
      <c r="W351" t="s">
        <v>47828</v>
      </c>
      <c r="X351" t="s">
        <v>47829</v>
      </c>
      <c r="Y351" t="s">
        <v>47830</v>
      </c>
      <c r="Z351" t="s">
        <v>47831</v>
      </c>
      <c r="AA351" t="s">
        <v>47832</v>
      </c>
      <c r="AB351" t="s">
        <v>47833</v>
      </c>
      <c r="AC351" t="s">
        <v>6374</v>
      </c>
      <c r="AD351" t="s">
        <v>47834</v>
      </c>
      <c r="AE351" t="s">
        <v>27559</v>
      </c>
      <c r="AF351" t="s">
        <v>47835</v>
      </c>
      <c r="AG351" t="s">
        <v>47836</v>
      </c>
      <c r="AH351" t="s">
        <v>47837</v>
      </c>
      <c r="AI351" t="s">
        <v>47838</v>
      </c>
      <c r="AJ351" t="s">
        <v>47839</v>
      </c>
      <c r="AK351" t="s">
        <v>47840</v>
      </c>
      <c r="AL351" t="s">
        <v>47841</v>
      </c>
      <c r="AM351" t="s">
        <v>47842</v>
      </c>
      <c r="AN351" t="s">
        <v>47843</v>
      </c>
      <c r="AO351" t="s">
        <v>47844</v>
      </c>
    </row>
    <row r="352" spans="1:53" x14ac:dyDescent="0.25">
      <c r="A352" t="s">
        <v>47845</v>
      </c>
      <c r="B352" t="s">
        <v>35856</v>
      </c>
      <c r="C352" t="s">
        <v>47846</v>
      </c>
      <c r="D352" t="s">
        <v>47847</v>
      </c>
      <c r="E352" t="s">
        <v>34118</v>
      </c>
      <c r="F352" t="s">
        <v>47848</v>
      </c>
      <c r="G352" t="s">
        <v>36634</v>
      </c>
      <c r="H352" t="s">
        <v>47849</v>
      </c>
      <c r="I352" t="s">
        <v>38789</v>
      </c>
      <c r="J352" t="s">
        <v>47850</v>
      </c>
      <c r="K352" t="s">
        <v>20271</v>
      </c>
      <c r="L352" t="s">
        <v>47851</v>
      </c>
      <c r="M352" t="s">
        <v>47852</v>
      </c>
      <c r="N352" t="s">
        <v>28202</v>
      </c>
      <c r="O352" t="s">
        <v>47853</v>
      </c>
      <c r="P352" t="s">
        <v>47854</v>
      </c>
      <c r="Q352" t="s">
        <v>47855</v>
      </c>
      <c r="R352" t="s">
        <v>34117</v>
      </c>
      <c r="S352" t="s">
        <v>47856</v>
      </c>
      <c r="T352" t="s">
        <v>47857</v>
      </c>
      <c r="U352" t="s">
        <v>47858</v>
      </c>
      <c r="V352" t="s">
        <v>47859</v>
      </c>
      <c r="W352" t="s">
        <v>47860</v>
      </c>
      <c r="X352" t="s">
        <v>47861</v>
      </c>
      <c r="Y352" t="s">
        <v>47862</v>
      </c>
      <c r="Z352" t="s">
        <v>38184</v>
      </c>
      <c r="AA352" t="s">
        <v>47863</v>
      </c>
      <c r="AB352" t="s">
        <v>47864</v>
      </c>
      <c r="AC352" t="s">
        <v>47865</v>
      </c>
      <c r="AD352" t="s">
        <v>47866</v>
      </c>
      <c r="AE352" t="s">
        <v>47867</v>
      </c>
      <c r="AF352" t="s">
        <v>47868</v>
      </c>
      <c r="AG352" t="s">
        <v>47869</v>
      </c>
      <c r="AH352" t="s">
        <v>47870</v>
      </c>
      <c r="AI352" t="s">
        <v>47871</v>
      </c>
      <c r="AJ352" t="s">
        <v>47872</v>
      </c>
      <c r="AK352" t="s">
        <v>47873</v>
      </c>
      <c r="AL352" t="s">
        <v>47874</v>
      </c>
      <c r="AM352" t="s">
        <v>25711</v>
      </c>
      <c r="AN352" t="s">
        <v>35880</v>
      </c>
      <c r="AO352" t="s">
        <v>47875</v>
      </c>
      <c r="AP352" t="s">
        <v>47876</v>
      </c>
      <c r="AQ352" t="s">
        <v>47877</v>
      </c>
      <c r="AR352" t="s">
        <v>47878</v>
      </c>
      <c r="AS352" t="s">
        <v>27629</v>
      </c>
      <c r="AT352" t="s">
        <v>47879</v>
      </c>
      <c r="AU352" t="s">
        <v>47880</v>
      </c>
    </row>
    <row r="353" spans="1:50" x14ac:dyDescent="0.25">
      <c r="A353" t="s">
        <v>47881</v>
      </c>
      <c r="B353" t="s">
        <v>47882</v>
      </c>
      <c r="C353" t="s">
        <v>47883</v>
      </c>
      <c r="D353" t="s">
        <v>18184</v>
      </c>
      <c r="E353" t="s">
        <v>47185</v>
      </c>
      <c r="F353" t="s">
        <v>34540</v>
      </c>
      <c r="G353" t="s">
        <v>47183</v>
      </c>
      <c r="H353" t="s">
        <v>47884</v>
      </c>
      <c r="I353" t="s">
        <v>47885</v>
      </c>
      <c r="J353" t="s">
        <v>47886</v>
      </c>
      <c r="K353" t="s">
        <v>47887</v>
      </c>
      <c r="L353" t="s">
        <v>47888</v>
      </c>
      <c r="M353" t="s">
        <v>47889</v>
      </c>
      <c r="N353" t="s">
        <v>47890</v>
      </c>
      <c r="O353" t="s">
        <v>47891</v>
      </c>
      <c r="P353" t="s">
        <v>47892</v>
      </c>
      <c r="Q353" t="s">
        <v>47893</v>
      </c>
      <c r="R353" t="s">
        <v>47894</v>
      </c>
      <c r="S353" t="s">
        <v>47895</v>
      </c>
      <c r="T353" t="s">
        <v>47896</v>
      </c>
      <c r="U353" t="s">
        <v>47897</v>
      </c>
      <c r="V353" t="s">
        <v>27191</v>
      </c>
      <c r="W353" t="s">
        <v>47898</v>
      </c>
      <c r="X353" t="s">
        <v>47899</v>
      </c>
      <c r="Y353" t="s">
        <v>47900</v>
      </c>
      <c r="Z353" t="s">
        <v>47901</v>
      </c>
      <c r="AA353" t="s">
        <v>47902</v>
      </c>
      <c r="AB353" t="s">
        <v>47903</v>
      </c>
      <c r="AC353" t="s">
        <v>47904</v>
      </c>
      <c r="AD353" t="s">
        <v>47905</v>
      </c>
      <c r="AE353" t="s">
        <v>47906</v>
      </c>
      <c r="AF353" t="s">
        <v>47907</v>
      </c>
      <c r="AG353" t="s">
        <v>47908</v>
      </c>
      <c r="AH353" t="s">
        <v>47909</v>
      </c>
      <c r="AI353" t="s">
        <v>47910</v>
      </c>
      <c r="AJ353" t="s">
        <v>47911</v>
      </c>
      <c r="AK353" t="s">
        <v>47912</v>
      </c>
      <c r="AL353" t="s">
        <v>14051</v>
      </c>
      <c r="AM353" t="s">
        <v>47913</v>
      </c>
      <c r="AN353" t="s">
        <v>5907</v>
      </c>
      <c r="AO353" t="s">
        <v>26957</v>
      </c>
      <c r="AP353" t="s">
        <v>5960</v>
      </c>
      <c r="AQ353" t="s">
        <v>26967</v>
      </c>
      <c r="AR353" t="s">
        <v>11245</v>
      </c>
      <c r="AS353" t="s">
        <v>47914</v>
      </c>
      <c r="AT353" t="s">
        <v>14046</v>
      </c>
    </row>
    <row r="354" spans="1:50" x14ac:dyDescent="0.25">
      <c r="A354" t="s">
        <v>47915</v>
      </c>
      <c r="B354" t="s">
        <v>47916</v>
      </c>
      <c r="C354" t="s">
        <v>47917</v>
      </c>
      <c r="D354" t="s">
        <v>1344</v>
      </c>
      <c r="E354" t="s">
        <v>47918</v>
      </c>
      <c r="F354" t="s">
        <v>47919</v>
      </c>
      <c r="G354" t="s">
        <v>47920</v>
      </c>
      <c r="H354" t="s">
        <v>47921</v>
      </c>
      <c r="I354" t="s">
        <v>47922</v>
      </c>
      <c r="J354" t="s">
        <v>47923</v>
      </c>
      <c r="K354" t="s">
        <v>47924</v>
      </c>
      <c r="L354" t="s">
        <v>47925</v>
      </c>
      <c r="M354" t="s">
        <v>47926</v>
      </c>
      <c r="N354" t="s">
        <v>47927</v>
      </c>
      <c r="O354" t="s">
        <v>15515</v>
      </c>
      <c r="P354" t="s">
        <v>47928</v>
      </c>
      <c r="Q354" t="s">
        <v>47929</v>
      </c>
      <c r="R354" t="s">
        <v>47930</v>
      </c>
      <c r="S354" t="s">
        <v>47931</v>
      </c>
      <c r="T354" t="s">
        <v>47932</v>
      </c>
      <c r="U354" t="s">
        <v>47933</v>
      </c>
      <c r="V354" t="s">
        <v>47934</v>
      </c>
      <c r="W354" t="s">
        <v>47935</v>
      </c>
      <c r="X354" t="s">
        <v>47936</v>
      </c>
      <c r="Y354" t="s">
        <v>47937</v>
      </c>
      <c r="Z354" t="s">
        <v>47938</v>
      </c>
      <c r="AA354" t="s">
        <v>47939</v>
      </c>
      <c r="AB354" t="s">
        <v>47940</v>
      </c>
      <c r="AC354" t="s">
        <v>47941</v>
      </c>
      <c r="AD354" t="s">
        <v>47942</v>
      </c>
      <c r="AE354" t="s">
        <v>47943</v>
      </c>
      <c r="AF354" t="s">
        <v>6549</v>
      </c>
      <c r="AG354" t="s">
        <v>47944</v>
      </c>
      <c r="AH354" t="s">
        <v>47945</v>
      </c>
      <c r="AI354" t="s">
        <v>47946</v>
      </c>
      <c r="AJ354" t="s">
        <v>47947</v>
      </c>
      <c r="AK354" t="s">
        <v>47948</v>
      </c>
      <c r="AL354" t="s">
        <v>47949</v>
      </c>
      <c r="AM354" t="s">
        <v>47950</v>
      </c>
      <c r="AN354" t="s">
        <v>47951</v>
      </c>
      <c r="AO354" t="s">
        <v>47952</v>
      </c>
      <c r="AP354" t="s">
        <v>47953</v>
      </c>
    </row>
    <row r="355" spans="1:50" x14ac:dyDescent="0.25">
      <c r="A355" t="s">
        <v>47954</v>
      </c>
      <c r="B355" t="s">
        <v>47955</v>
      </c>
      <c r="C355" t="s">
        <v>47956</v>
      </c>
      <c r="D355" t="s">
        <v>47957</v>
      </c>
      <c r="E355" t="s">
        <v>47958</v>
      </c>
      <c r="F355" t="s">
        <v>47707</v>
      </c>
      <c r="G355" t="s">
        <v>47959</v>
      </c>
      <c r="H355" t="s">
        <v>47960</v>
      </c>
      <c r="I355" t="s">
        <v>47961</v>
      </c>
      <c r="J355" t="s">
        <v>13575</v>
      </c>
      <c r="K355" t="s">
        <v>47962</v>
      </c>
      <c r="L355" t="s">
        <v>47963</v>
      </c>
      <c r="M355" t="s">
        <v>47964</v>
      </c>
      <c r="N355" t="s">
        <v>47965</v>
      </c>
      <c r="O355" t="s">
        <v>47966</v>
      </c>
      <c r="P355" t="s">
        <v>47967</v>
      </c>
      <c r="Q355" t="s">
        <v>47968</v>
      </c>
      <c r="R355" t="s">
        <v>47969</v>
      </c>
      <c r="S355" t="s">
        <v>47970</v>
      </c>
      <c r="T355" t="s">
        <v>47971</v>
      </c>
      <c r="U355" t="s">
        <v>47972</v>
      </c>
      <c r="V355" t="s">
        <v>47973</v>
      </c>
      <c r="W355" t="s">
        <v>25715</v>
      </c>
      <c r="X355" t="s">
        <v>47974</v>
      </c>
      <c r="Y355" t="s">
        <v>47975</v>
      </c>
      <c r="Z355" t="s">
        <v>47976</v>
      </c>
      <c r="AA355" t="s">
        <v>47977</v>
      </c>
      <c r="AB355" t="s">
        <v>47978</v>
      </c>
      <c r="AC355" t="s">
        <v>47979</v>
      </c>
      <c r="AD355" t="s">
        <v>47980</v>
      </c>
      <c r="AE355" t="s">
        <v>47981</v>
      </c>
      <c r="AF355" t="s">
        <v>47982</v>
      </c>
      <c r="AG355" t="s">
        <v>47983</v>
      </c>
      <c r="AH355" t="s">
        <v>47984</v>
      </c>
      <c r="AI355" t="s">
        <v>47985</v>
      </c>
      <c r="AJ355" t="s">
        <v>47986</v>
      </c>
      <c r="AK355" t="s">
        <v>47987</v>
      </c>
      <c r="AL355" t="s">
        <v>47988</v>
      </c>
      <c r="AM355" t="s">
        <v>47989</v>
      </c>
      <c r="AN355" t="s">
        <v>47990</v>
      </c>
      <c r="AO355" t="s">
        <v>47991</v>
      </c>
    </row>
    <row r="356" spans="1:50" x14ac:dyDescent="0.25">
      <c r="A356" t="s">
        <v>47992</v>
      </c>
      <c r="B356" t="s">
        <v>47993</v>
      </c>
      <c r="C356" t="s">
        <v>47994</v>
      </c>
      <c r="D356" t="s">
        <v>47995</v>
      </c>
      <c r="E356" t="s">
        <v>47996</v>
      </c>
      <c r="F356" t="s">
        <v>47997</v>
      </c>
      <c r="G356" t="s">
        <v>47998</v>
      </c>
      <c r="H356" t="s">
        <v>47999</v>
      </c>
      <c r="I356" t="s">
        <v>48000</v>
      </c>
      <c r="J356" t="s">
        <v>48001</v>
      </c>
      <c r="K356" t="s">
        <v>48002</v>
      </c>
      <c r="L356" t="s">
        <v>48003</v>
      </c>
      <c r="M356" t="s">
        <v>48004</v>
      </c>
      <c r="N356" t="s">
        <v>48005</v>
      </c>
      <c r="O356" t="s">
        <v>48006</v>
      </c>
      <c r="P356" t="s">
        <v>48007</v>
      </c>
      <c r="Q356" t="s">
        <v>48008</v>
      </c>
      <c r="R356" t="s">
        <v>48009</v>
      </c>
      <c r="S356" t="s">
        <v>48010</v>
      </c>
      <c r="T356" t="s">
        <v>48011</v>
      </c>
      <c r="U356" t="s">
        <v>48012</v>
      </c>
      <c r="V356" t="s">
        <v>48013</v>
      </c>
      <c r="W356" t="s">
        <v>48014</v>
      </c>
      <c r="X356" t="s">
        <v>48015</v>
      </c>
      <c r="Y356" t="s">
        <v>7006</v>
      </c>
      <c r="Z356" t="s">
        <v>48016</v>
      </c>
      <c r="AA356" t="s">
        <v>48017</v>
      </c>
      <c r="AB356" t="s">
        <v>48018</v>
      </c>
      <c r="AC356" t="s">
        <v>48019</v>
      </c>
      <c r="AD356" t="s">
        <v>48020</v>
      </c>
      <c r="AE356" t="s">
        <v>48021</v>
      </c>
      <c r="AF356" t="s">
        <v>48022</v>
      </c>
      <c r="AG356" t="s">
        <v>48023</v>
      </c>
      <c r="AH356" t="s">
        <v>48024</v>
      </c>
      <c r="AI356" t="s">
        <v>48025</v>
      </c>
      <c r="AJ356" t="s">
        <v>48026</v>
      </c>
      <c r="AK356" t="s">
        <v>48027</v>
      </c>
      <c r="AL356" t="s">
        <v>48028</v>
      </c>
      <c r="AM356" t="s">
        <v>48029</v>
      </c>
      <c r="AN356" t="s">
        <v>48030</v>
      </c>
    </row>
    <row r="357" spans="1:50" x14ac:dyDescent="0.25">
      <c r="A357" t="s">
        <v>2748</v>
      </c>
      <c r="B357" t="s">
        <v>38858</v>
      </c>
      <c r="C357" t="s">
        <v>2749</v>
      </c>
      <c r="D357" t="s">
        <v>2754</v>
      </c>
      <c r="E357" t="s">
        <v>2751</v>
      </c>
      <c r="F357" t="s">
        <v>2752</v>
      </c>
      <c r="G357" t="s">
        <v>48031</v>
      </c>
      <c r="H357" t="s">
        <v>2755</v>
      </c>
      <c r="I357" t="s">
        <v>2759</v>
      </c>
      <c r="J357" t="s">
        <v>2761</v>
      </c>
      <c r="K357" t="s">
        <v>2757</v>
      </c>
      <c r="L357" t="s">
        <v>48032</v>
      </c>
      <c r="M357" t="s">
        <v>48033</v>
      </c>
      <c r="N357" t="s">
        <v>2796</v>
      </c>
      <c r="O357" t="s">
        <v>48034</v>
      </c>
      <c r="P357" t="s">
        <v>20787</v>
      </c>
      <c r="Q357" t="s">
        <v>48035</v>
      </c>
      <c r="R357" t="s">
        <v>48036</v>
      </c>
      <c r="S357" t="s">
        <v>38863</v>
      </c>
      <c r="T357" t="s">
        <v>378</v>
      </c>
      <c r="U357" t="s">
        <v>48037</v>
      </c>
      <c r="V357" t="s">
        <v>48038</v>
      </c>
      <c r="W357" t="s">
        <v>48039</v>
      </c>
      <c r="X357" t="s">
        <v>48040</v>
      </c>
      <c r="Y357" t="s">
        <v>48041</v>
      </c>
      <c r="Z357" t="s">
        <v>48042</v>
      </c>
      <c r="AA357" t="s">
        <v>48043</v>
      </c>
      <c r="AB357" t="s">
        <v>48044</v>
      </c>
      <c r="AC357" t="s">
        <v>48045</v>
      </c>
      <c r="AD357" t="s">
        <v>48046</v>
      </c>
      <c r="AE357" t="s">
        <v>48047</v>
      </c>
      <c r="AF357" t="s">
        <v>48048</v>
      </c>
      <c r="AG357" t="s">
        <v>48049</v>
      </c>
      <c r="AH357" t="s">
        <v>48050</v>
      </c>
      <c r="AI357" t="s">
        <v>48051</v>
      </c>
      <c r="AJ357" t="s">
        <v>39591</v>
      </c>
      <c r="AK357" t="s">
        <v>48052</v>
      </c>
      <c r="AL357" t="s">
        <v>48053</v>
      </c>
      <c r="AM357" t="s">
        <v>48054</v>
      </c>
    </row>
    <row r="358" spans="1:50" x14ac:dyDescent="0.25">
      <c r="A358" t="s">
        <v>23008</v>
      </c>
      <c r="B358" t="s">
        <v>21318</v>
      </c>
      <c r="C358" t="s">
        <v>23009</v>
      </c>
      <c r="D358" t="s">
        <v>48055</v>
      </c>
      <c r="E358" t="s">
        <v>19475</v>
      </c>
      <c r="F358" t="s">
        <v>27892</v>
      </c>
      <c r="G358" t="s">
        <v>48056</v>
      </c>
      <c r="H358" t="s">
        <v>48057</v>
      </c>
      <c r="I358" t="s">
        <v>48058</v>
      </c>
      <c r="J358" t="s">
        <v>48059</v>
      </c>
      <c r="K358" t="s">
        <v>22925</v>
      </c>
      <c r="L358" t="s">
        <v>48060</v>
      </c>
      <c r="M358" t="s">
        <v>48061</v>
      </c>
      <c r="N358" t="s">
        <v>48062</v>
      </c>
      <c r="O358" t="s">
        <v>48063</v>
      </c>
      <c r="P358" t="s">
        <v>48064</v>
      </c>
      <c r="Q358" t="s">
        <v>48065</v>
      </c>
      <c r="R358" t="s">
        <v>48066</v>
      </c>
      <c r="S358" t="s">
        <v>48067</v>
      </c>
      <c r="T358" t="s">
        <v>48068</v>
      </c>
      <c r="U358" t="s">
        <v>48069</v>
      </c>
      <c r="V358" t="s">
        <v>48070</v>
      </c>
      <c r="W358" t="s">
        <v>48071</v>
      </c>
      <c r="X358" t="s">
        <v>48072</v>
      </c>
      <c r="Y358" t="s">
        <v>48073</v>
      </c>
      <c r="Z358" t="s">
        <v>48074</v>
      </c>
      <c r="AA358" t="s">
        <v>48075</v>
      </c>
      <c r="AB358" t="s">
        <v>48076</v>
      </c>
      <c r="AC358" t="s">
        <v>48077</v>
      </c>
      <c r="AD358" t="s">
        <v>48078</v>
      </c>
      <c r="AE358" t="s">
        <v>48079</v>
      </c>
      <c r="AF358" t="s">
        <v>48080</v>
      </c>
      <c r="AG358" t="s">
        <v>48081</v>
      </c>
      <c r="AH358" t="s">
        <v>48082</v>
      </c>
      <c r="AI358" t="s">
        <v>48083</v>
      </c>
      <c r="AJ358" t="s">
        <v>48084</v>
      </c>
      <c r="AK358" t="s">
        <v>48085</v>
      </c>
      <c r="AL358" t="s">
        <v>48086</v>
      </c>
      <c r="AM358" t="s">
        <v>48087</v>
      </c>
      <c r="AN358" t="s">
        <v>48088</v>
      </c>
      <c r="AO358" t="s">
        <v>48089</v>
      </c>
      <c r="AP358" t="s">
        <v>48090</v>
      </c>
    </row>
    <row r="359" spans="1:50" x14ac:dyDescent="0.25">
      <c r="A359" t="s">
        <v>4706</v>
      </c>
      <c r="B359" t="s">
        <v>26450</v>
      </c>
      <c r="C359" t="s">
        <v>4716</v>
      </c>
      <c r="D359" t="s">
        <v>4718</v>
      </c>
      <c r="E359" t="s">
        <v>26453</v>
      </c>
      <c r="F359" t="s">
        <v>4715</v>
      </c>
      <c r="G359" t="s">
        <v>4717</v>
      </c>
      <c r="H359" t="s">
        <v>4731</v>
      </c>
      <c r="I359" t="s">
        <v>26451</v>
      </c>
      <c r="J359" t="s">
        <v>4730</v>
      </c>
      <c r="K359" t="s">
        <v>4726</v>
      </c>
      <c r="L359" t="s">
        <v>4732</v>
      </c>
      <c r="M359" t="s">
        <v>4720</v>
      </c>
      <c r="N359" t="s">
        <v>4719</v>
      </c>
      <c r="O359" t="s">
        <v>4723</v>
      </c>
      <c r="P359" t="s">
        <v>4734</v>
      </c>
      <c r="Q359" t="s">
        <v>4727</v>
      </c>
      <c r="R359" t="s">
        <v>26458</v>
      </c>
      <c r="S359" t="s">
        <v>48091</v>
      </c>
      <c r="T359" t="s">
        <v>4767</v>
      </c>
      <c r="U359" t="s">
        <v>48092</v>
      </c>
      <c r="V359" t="s">
        <v>48093</v>
      </c>
      <c r="W359" t="s">
        <v>34493</v>
      </c>
      <c r="X359" t="s">
        <v>48094</v>
      </c>
      <c r="Y359" t="s">
        <v>48095</v>
      </c>
      <c r="Z359" t="s">
        <v>48096</v>
      </c>
      <c r="AA359" t="s">
        <v>48097</v>
      </c>
      <c r="AB359" t="s">
        <v>48098</v>
      </c>
      <c r="AC359" t="s">
        <v>48099</v>
      </c>
      <c r="AD359" t="s">
        <v>48100</v>
      </c>
      <c r="AE359" t="s">
        <v>48101</v>
      </c>
      <c r="AF359" t="s">
        <v>48102</v>
      </c>
      <c r="AG359" t="s">
        <v>48103</v>
      </c>
      <c r="AH359" t="s">
        <v>48104</v>
      </c>
      <c r="AI359" t="s">
        <v>48105</v>
      </c>
      <c r="AJ359" t="s">
        <v>48106</v>
      </c>
      <c r="AK359" t="s">
        <v>48107</v>
      </c>
      <c r="AL359" t="s">
        <v>48108</v>
      </c>
      <c r="AM359" t="s">
        <v>48109</v>
      </c>
      <c r="AN359" t="s">
        <v>48110</v>
      </c>
      <c r="AO359" t="s">
        <v>48111</v>
      </c>
      <c r="AP359" t="s">
        <v>48112</v>
      </c>
      <c r="AQ359" t="s">
        <v>48113</v>
      </c>
      <c r="AR359" t="s">
        <v>48114</v>
      </c>
    </row>
    <row r="360" spans="1:50" x14ac:dyDescent="0.25">
      <c r="A360" t="s">
        <v>48115</v>
      </c>
      <c r="B360" t="s">
        <v>48116</v>
      </c>
      <c r="C360" t="s">
        <v>48117</v>
      </c>
      <c r="D360" t="s">
        <v>48118</v>
      </c>
      <c r="E360" t="s">
        <v>48119</v>
      </c>
      <c r="F360" t="s">
        <v>48120</v>
      </c>
      <c r="G360" t="s">
        <v>48121</v>
      </c>
      <c r="H360" t="s">
        <v>48122</v>
      </c>
      <c r="I360" t="s">
        <v>48123</v>
      </c>
      <c r="J360" t="s">
        <v>48124</v>
      </c>
      <c r="K360" t="s">
        <v>48125</v>
      </c>
      <c r="L360" t="s">
        <v>48126</v>
      </c>
      <c r="M360" t="s">
        <v>48127</v>
      </c>
      <c r="N360" t="s">
        <v>48128</v>
      </c>
      <c r="O360" t="s">
        <v>48129</v>
      </c>
      <c r="P360" t="s">
        <v>48130</v>
      </c>
      <c r="Q360" t="s">
        <v>48131</v>
      </c>
      <c r="R360" t="s">
        <v>48132</v>
      </c>
      <c r="S360" t="s">
        <v>48133</v>
      </c>
      <c r="T360" t="s">
        <v>48134</v>
      </c>
      <c r="U360" t="s">
        <v>48135</v>
      </c>
      <c r="V360" t="s">
        <v>48136</v>
      </c>
      <c r="W360" t="s">
        <v>48137</v>
      </c>
      <c r="X360" t="s">
        <v>48138</v>
      </c>
      <c r="Y360" t="s">
        <v>48139</v>
      </c>
      <c r="Z360" t="s">
        <v>48140</v>
      </c>
      <c r="AA360" t="s">
        <v>48141</v>
      </c>
      <c r="AB360" t="s">
        <v>48142</v>
      </c>
      <c r="AC360" t="s">
        <v>48143</v>
      </c>
      <c r="AD360" t="s">
        <v>48144</v>
      </c>
      <c r="AE360" t="s">
        <v>48145</v>
      </c>
      <c r="AF360" t="s">
        <v>48146</v>
      </c>
      <c r="AG360" t="s">
        <v>48147</v>
      </c>
      <c r="AH360" t="s">
        <v>48148</v>
      </c>
      <c r="AI360" t="s">
        <v>48149</v>
      </c>
      <c r="AJ360" t="s">
        <v>48150</v>
      </c>
      <c r="AK360" t="s">
        <v>48151</v>
      </c>
      <c r="AL360" t="s">
        <v>48152</v>
      </c>
    </row>
    <row r="361" spans="1:50" x14ac:dyDescent="0.25">
      <c r="A361" t="s">
        <v>48153</v>
      </c>
      <c r="B361" t="s">
        <v>48154</v>
      </c>
      <c r="C361" t="s">
        <v>6424</v>
      </c>
      <c r="D361" t="s">
        <v>48155</v>
      </c>
      <c r="E361" t="s">
        <v>48156</v>
      </c>
      <c r="F361" t="s">
        <v>48157</v>
      </c>
      <c r="G361" t="s">
        <v>48158</v>
      </c>
      <c r="H361" t="s">
        <v>48159</v>
      </c>
      <c r="I361" t="s">
        <v>48160</v>
      </c>
      <c r="J361" t="s">
        <v>48161</v>
      </c>
      <c r="K361" t="s">
        <v>48162</v>
      </c>
      <c r="L361" t="s">
        <v>48163</v>
      </c>
      <c r="M361" t="s">
        <v>48164</v>
      </c>
      <c r="N361" t="s">
        <v>48165</v>
      </c>
      <c r="O361" t="s">
        <v>48166</v>
      </c>
      <c r="P361" t="s">
        <v>48167</v>
      </c>
      <c r="Q361" t="s">
        <v>48168</v>
      </c>
      <c r="R361" t="s">
        <v>48169</v>
      </c>
      <c r="S361" t="s">
        <v>48170</v>
      </c>
      <c r="T361" t="s">
        <v>48171</v>
      </c>
      <c r="U361" t="s">
        <v>48172</v>
      </c>
      <c r="V361" t="s">
        <v>48173</v>
      </c>
      <c r="W361" t="s">
        <v>48174</v>
      </c>
      <c r="X361" t="s">
        <v>48175</v>
      </c>
      <c r="Y361" t="s">
        <v>48176</v>
      </c>
      <c r="Z361" t="s">
        <v>48177</v>
      </c>
      <c r="AA361" t="s">
        <v>48178</v>
      </c>
      <c r="AB361" t="s">
        <v>48179</v>
      </c>
      <c r="AC361" t="s">
        <v>48180</v>
      </c>
      <c r="AD361" t="s">
        <v>48181</v>
      </c>
      <c r="AE361" t="s">
        <v>48182</v>
      </c>
      <c r="AF361" t="s">
        <v>48183</v>
      </c>
      <c r="AG361" t="s">
        <v>48184</v>
      </c>
      <c r="AH361" t="s">
        <v>48185</v>
      </c>
      <c r="AI361" t="s">
        <v>48186</v>
      </c>
      <c r="AJ361" t="s">
        <v>48187</v>
      </c>
      <c r="AK361" t="s">
        <v>48188</v>
      </c>
      <c r="AL361" t="s">
        <v>48189</v>
      </c>
      <c r="AM361" t="s">
        <v>48190</v>
      </c>
      <c r="AN361" t="s">
        <v>48191</v>
      </c>
      <c r="AO361" t="s">
        <v>48192</v>
      </c>
      <c r="AP361" t="s">
        <v>48193</v>
      </c>
      <c r="AQ361" t="s">
        <v>48194</v>
      </c>
      <c r="AR361" t="s">
        <v>48195</v>
      </c>
      <c r="AS361" t="s">
        <v>48196</v>
      </c>
      <c r="AT361" t="s">
        <v>48197</v>
      </c>
    </row>
    <row r="362" spans="1:50" x14ac:dyDescent="0.25">
      <c r="A362" t="s">
        <v>48198</v>
      </c>
      <c r="B362" t="s">
        <v>48199</v>
      </c>
      <c r="C362" t="s">
        <v>48200</v>
      </c>
      <c r="D362" t="s">
        <v>48201</v>
      </c>
      <c r="E362" t="s">
        <v>48202</v>
      </c>
      <c r="F362" t="s">
        <v>48203</v>
      </c>
      <c r="G362" t="s">
        <v>48204</v>
      </c>
      <c r="H362" t="s">
        <v>48205</v>
      </c>
      <c r="I362" t="s">
        <v>48206</v>
      </c>
      <c r="J362" t="s">
        <v>48207</v>
      </c>
      <c r="K362" t="s">
        <v>48208</v>
      </c>
      <c r="L362" t="s">
        <v>48209</v>
      </c>
      <c r="M362" t="s">
        <v>48210</v>
      </c>
      <c r="N362" t="s">
        <v>48211</v>
      </c>
      <c r="O362" t="s">
        <v>48212</v>
      </c>
      <c r="P362" t="s">
        <v>48213</v>
      </c>
      <c r="Q362" t="s">
        <v>48214</v>
      </c>
      <c r="R362" t="s">
        <v>48215</v>
      </c>
      <c r="S362" t="s">
        <v>48216</v>
      </c>
      <c r="T362" t="s">
        <v>48217</v>
      </c>
      <c r="U362" t="s">
        <v>48218</v>
      </c>
      <c r="V362" t="s">
        <v>48219</v>
      </c>
      <c r="W362" t="s">
        <v>48220</v>
      </c>
      <c r="X362" t="s">
        <v>48221</v>
      </c>
      <c r="Y362" t="s">
        <v>48222</v>
      </c>
      <c r="Z362" t="s">
        <v>48223</v>
      </c>
      <c r="AA362" t="s">
        <v>48224</v>
      </c>
      <c r="AB362" t="s">
        <v>5469</v>
      </c>
      <c r="AC362" t="s">
        <v>48225</v>
      </c>
      <c r="AD362" t="s">
        <v>48226</v>
      </c>
      <c r="AE362" t="s">
        <v>48227</v>
      </c>
      <c r="AF362" t="s">
        <v>48228</v>
      </c>
      <c r="AG362" t="s">
        <v>48229</v>
      </c>
      <c r="AH362" t="s">
        <v>48230</v>
      </c>
      <c r="AI362" t="s">
        <v>48231</v>
      </c>
      <c r="AJ362" t="s">
        <v>48232</v>
      </c>
      <c r="AK362" t="s">
        <v>48233</v>
      </c>
      <c r="AL362" t="s">
        <v>48234</v>
      </c>
      <c r="AM362" t="s">
        <v>48235</v>
      </c>
      <c r="AN362" t="s">
        <v>48236</v>
      </c>
      <c r="AO362" t="s">
        <v>48237</v>
      </c>
      <c r="AP362" t="s">
        <v>48238</v>
      </c>
      <c r="AQ362" t="s">
        <v>48239</v>
      </c>
      <c r="AR362" t="s">
        <v>48240</v>
      </c>
      <c r="AS362" t="s">
        <v>48241</v>
      </c>
      <c r="AT362" t="s">
        <v>48242</v>
      </c>
      <c r="AU362" t="s">
        <v>48243</v>
      </c>
      <c r="AV362" t="s">
        <v>48244</v>
      </c>
      <c r="AW362" t="s">
        <v>48245</v>
      </c>
      <c r="AX362" t="s">
        <v>48246</v>
      </c>
    </row>
    <row r="363" spans="1:50" x14ac:dyDescent="0.25">
      <c r="A363" t="s">
        <v>48247</v>
      </c>
      <c r="B363" t="s">
        <v>48248</v>
      </c>
      <c r="C363" t="s">
        <v>48249</v>
      </c>
      <c r="D363" t="s">
        <v>48250</v>
      </c>
      <c r="E363" t="s">
        <v>48251</v>
      </c>
      <c r="F363" t="s">
        <v>48252</v>
      </c>
      <c r="G363" t="s">
        <v>48253</v>
      </c>
      <c r="H363" t="s">
        <v>48254</v>
      </c>
      <c r="I363" t="s">
        <v>48255</v>
      </c>
      <c r="J363" t="s">
        <v>48256</v>
      </c>
      <c r="K363" t="s">
        <v>48257</v>
      </c>
      <c r="L363" t="s">
        <v>48258</v>
      </c>
      <c r="M363" t="s">
        <v>48259</v>
      </c>
      <c r="N363" t="s">
        <v>48260</v>
      </c>
      <c r="O363" t="s">
        <v>48261</v>
      </c>
      <c r="P363" t="s">
        <v>48262</v>
      </c>
      <c r="Q363" t="s">
        <v>48263</v>
      </c>
      <c r="R363" t="s">
        <v>48264</v>
      </c>
      <c r="S363" t="s">
        <v>48265</v>
      </c>
      <c r="T363" t="s">
        <v>48266</v>
      </c>
      <c r="U363" t="s">
        <v>48267</v>
      </c>
      <c r="V363" t="s">
        <v>48268</v>
      </c>
      <c r="W363" t="s">
        <v>48269</v>
      </c>
      <c r="X363" t="s">
        <v>48270</v>
      </c>
      <c r="Y363" t="s">
        <v>48271</v>
      </c>
      <c r="Z363" t="s">
        <v>48272</v>
      </c>
      <c r="AA363" t="s">
        <v>48273</v>
      </c>
      <c r="AB363" t="s">
        <v>48274</v>
      </c>
      <c r="AC363" t="s">
        <v>48275</v>
      </c>
      <c r="AD363" t="s">
        <v>48276</v>
      </c>
      <c r="AE363" t="s">
        <v>48277</v>
      </c>
      <c r="AF363" t="s">
        <v>48278</v>
      </c>
      <c r="AG363" t="s">
        <v>48279</v>
      </c>
      <c r="AH363" t="s">
        <v>48280</v>
      </c>
      <c r="AI363" t="s">
        <v>48281</v>
      </c>
      <c r="AJ363" t="s">
        <v>48282</v>
      </c>
      <c r="AK363" t="s">
        <v>48283</v>
      </c>
      <c r="AL363" t="s">
        <v>48284</v>
      </c>
      <c r="AM363" t="s">
        <v>48285</v>
      </c>
      <c r="AN363" t="s">
        <v>48286</v>
      </c>
      <c r="AO363" t="s">
        <v>48287</v>
      </c>
      <c r="AP363" t="s">
        <v>48288</v>
      </c>
      <c r="AQ363" t="s">
        <v>48289</v>
      </c>
      <c r="AR363" t="s">
        <v>48290</v>
      </c>
      <c r="AS363" t="s">
        <v>48291</v>
      </c>
    </row>
    <row r="364" spans="1:50" x14ac:dyDescent="0.25">
      <c r="A364" t="s">
        <v>48292</v>
      </c>
      <c r="B364" t="s">
        <v>48293</v>
      </c>
      <c r="C364" t="s">
        <v>48294</v>
      </c>
      <c r="D364" t="s">
        <v>48295</v>
      </c>
      <c r="E364" t="s">
        <v>48296</v>
      </c>
      <c r="F364" t="s">
        <v>48297</v>
      </c>
      <c r="G364" t="s">
        <v>48298</v>
      </c>
      <c r="H364" t="s">
        <v>48299</v>
      </c>
      <c r="I364" t="s">
        <v>6924</v>
      </c>
      <c r="J364" t="s">
        <v>48300</v>
      </c>
      <c r="K364" t="s">
        <v>48301</v>
      </c>
      <c r="L364" t="s">
        <v>48302</v>
      </c>
      <c r="M364" t="s">
        <v>48303</v>
      </c>
      <c r="N364" t="s">
        <v>48304</v>
      </c>
      <c r="O364" t="s">
        <v>6320</v>
      </c>
      <c r="P364" t="s">
        <v>48305</v>
      </c>
      <c r="Q364" t="s">
        <v>48306</v>
      </c>
      <c r="R364" t="s">
        <v>25979</v>
      </c>
      <c r="S364" t="s">
        <v>7859</v>
      </c>
      <c r="T364" t="s">
        <v>48307</v>
      </c>
      <c r="U364" t="s">
        <v>48308</v>
      </c>
      <c r="V364" t="s">
        <v>48309</v>
      </c>
      <c r="W364" t="s">
        <v>23328</v>
      </c>
      <c r="X364" t="s">
        <v>48310</v>
      </c>
      <c r="Y364" t="s">
        <v>48311</v>
      </c>
      <c r="Z364" t="s">
        <v>48312</v>
      </c>
      <c r="AA364" t="s">
        <v>48313</v>
      </c>
      <c r="AB364" t="s">
        <v>48314</v>
      </c>
      <c r="AC364" t="s">
        <v>48315</v>
      </c>
      <c r="AD364" t="s">
        <v>48316</v>
      </c>
      <c r="AE364" t="s">
        <v>48317</v>
      </c>
      <c r="AF364" t="s">
        <v>48318</v>
      </c>
      <c r="AG364" t="s">
        <v>48319</v>
      </c>
      <c r="AH364" t="s">
        <v>48320</v>
      </c>
      <c r="AI364" t="s">
        <v>48321</v>
      </c>
      <c r="AJ364" t="s">
        <v>48322</v>
      </c>
      <c r="AK364" t="s">
        <v>48323</v>
      </c>
      <c r="AL364" t="s">
        <v>48324</v>
      </c>
      <c r="AM364" t="s">
        <v>48325</v>
      </c>
      <c r="AN364" t="s">
        <v>48326</v>
      </c>
      <c r="AO364" t="s">
        <v>48327</v>
      </c>
      <c r="AP364" t="s">
        <v>48328</v>
      </c>
      <c r="AQ364" t="s">
        <v>48329</v>
      </c>
    </row>
    <row r="365" spans="1:50" x14ac:dyDescent="0.25">
      <c r="A365" t="s">
        <v>48330</v>
      </c>
      <c r="B365" t="s">
        <v>48331</v>
      </c>
      <c r="C365" t="s">
        <v>48332</v>
      </c>
      <c r="D365" t="s">
        <v>48333</v>
      </c>
      <c r="E365" t="s">
        <v>48334</v>
      </c>
      <c r="F365" t="s">
        <v>48335</v>
      </c>
      <c r="G365" t="s">
        <v>48336</v>
      </c>
      <c r="H365" t="s">
        <v>48337</v>
      </c>
      <c r="I365" t="s">
        <v>48338</v>
      </c>
      <c r="J365" t="s">
        <v>48339</v>
      </c>
      <c r="K365" t="s">
        <v>48340</v>
      </c>
      <c r="L365" t="s">
        <v>48341</v>
      </c>
      <c r="M365" t="s">
        <v>48342</v>
      </c>
      <c r="N365" t="s">
        <v>48343</v>
      </c>
      <c r="O365" t="s">
        <v>48344</v>
      </c>
      <c r="P365" t="s">
        <v>32659</v>
      </c>
      <c r="Q365" t="s">
        <v>48345</v>
      </c>
      <c r="R365" t="s">
        <v>48346</v>
      </c>
      <c r="S365" t="s">
        <v>48347</v>
      </c>
      <c r="T365" t="s">
        <v>48348</v>
      </c>
      <c r="U365" t="s">
        <v>48349</v>
      </c>
      <c r="V365" t="s">
        <v>48350</v>
      </c>
      <c r="W365" t="s">
        <v>48351</v>
      </c>
      <c r="X365" t="s">
        <v>48352</v>
      </c>
      <c r="Y365" t="s">
        <v>48353</v>
      </c>
      <c r="Z365" t="s">
        <v>48354</v>
      </c>
      <c r="AA365" t="s">
        <v>48355</v>
      </c>
      <c r="AB365" t="s">
        <v>6374</v>
      </c>
      <c r="AC365" t="s">
        <v>48356</v>
      </c>
      <c r="AD365" t="s">
        <v>48357</v>
      </c>
      <c r="AE365" t="s">
        <v>48358</v>
      </c>
      <c r="AF365" t="s">
        <v>48359</v>
      </c>
      <c r="AG365" t="s">
        <v>48360</v>
      </c>
      <c r="AH365" t="s">
        <v>48361</v>
      </c>
      <c r="AI365" t="s">
        <v>48362</v>
      </c>
      <c r="AJ365" t="s">
        <v>48363</v>
      </c>
      <c r="AK365" t="s">
        <v>48364</v>
      </c>
      <c r="AL365" t="s">
        <v>48365</v>
      </c>
    </row>
    <row r="366" spans="1:50" x14ac:dyDescent="0.25">
      <c r="A366" t="s">
        <v>48366</v>
      </c>
    </row>
    <row r="367" spans="1:50" x14ac:dyDescent="0.25">
      <c r="A367" t="s">
        <v>21875</v>
      </c>
      <c r="B367" t="s">
        <v>21882</v>
      </c>
      <c r="C367" t="s">
        <v>23266</v>
      </c>
      <c r="D367" t="s">
        <v>21871</v>
      </c>
      <c r="E367" t="s">
        <v>21876</v>
      </c>
      <c r="F367" t="s">
        <v>21878</v>
      </c>
      <c r="G367" t="s">
        <v>21874</v>
      </c>
      <c r="H367" t="s">
        <v>21879</v>
      </c>
      <c r="I367" t="s">
        <v>48367</v>
      </c>
      <c r="J367" t="s">
        <v>21881</v>
      </c>
      <c r="K367" t="s">
        <v>21872</v>
      </c>
      <c r="L367" t="s">
        <v>48368</v>
      </c>
      <c r="M367" t="s">
        <v>48369</v>
      </c>
      <c r="N367" t="s">
        <v>21884</v>
      </c>
      <c r="O367" t="s">
        <v>21873</v>
      </c>
      <c r="P367" t="s">
        <v>48370</v>
      </c>
      <c r="Q367" t="s">
        <v>48371</v>
      </c>
      <c r="R367" t="s">
        <v>48372</v>
      </c>
      <c r="S367" t="s">
        <v>7849</v>
      </c>
      <c r="T367" t="s">
        <v>48373</v>
      </c>
      <c r="U367" t="s">
        <v>48374</v>
      </c>
      <c r="V367" t="s">
        <v>48375</v>
      </c>
      <c r="W367" t="s">
        <v>48376</v>
      </c>
      <c r="X367" t="s">
        <v>48377</v>
      </c>
      <c r="Y367" t="s">
        <v>48378</v>
      </c>
      <c r="Z367" t="s">
        <v>48379</v>
      </c>
      <c r="AA367" t="s">
        <v>48380</v>
      </c>
      <c r="AB367" t="s">
        <v>48381</v>
      </c>
      <c r="AC367" t="s">
        <v>48382</v>
      </c>
      <c r="AD367" t="s">
        <v>48383</v>
      </c>
      <c r="AE367" t="s">
        <v>48384</v>
      </c>
      <c r="AF367" t="s">
        <v>48385</v>
      </c>
      <c r="AG367" t="s">
        <v>48386</v>
      </c>
      <c r="AH367" t="s">
        <v>48387</v>
      </c>
      <c r="AI367" t="s">
        <v>48388</v>
      </c>
      <c r="AJ367" t="s">
        <v>48389</v>
      </c>
      <c r="AK367" t="s">
        <v>48390</v>
      </c>
      <c r="AL367" t="s">
        <v>48391</v>
      </c>
      <c r="AM367" t="s">
        <v>48392</v>
      </c>
      <c r="AN367" t="s">
        <v>48393</v>
      </c>
      <c r="AO367" t="s">
        <v>48394</v>
      </c>
      <c r="AP367" t="s">
        <v>48395</v>
      </c>
      <c r="AQ367" t="s">
        <v>48396</v>
      </c>
      <c r="AR367" t="s">
        <v>48397</v>
      </c>
    </row>
    <row r="368" spans="1:50" x14ac:dyDescent="0.25">
      <c r="A368" t="s">
        <v>48398</v>
      </c>
      <c r="B368" t="s">
        <v>48399</v>
      </c>
      <c r="C368" t="s">
        <v>48400</v>
      </c>
      <c r="D368" t="s">
        <v>48401</v>
      </c>
      <c r="E368" t="s">
        <v>48402</v>
      </c>
      <c r="F368" t="s">
        <v>48403</v>
      </c>
      <c r="G368" t="s">
        <v>48404</v>
      </c>
      <c r="H368" t="s">
        <v>48405</v>
      </c>
      <c r="I368" t="s">
        <v>48406</v>
      </c>
      <c r="J368" t="s">
        <v>48407</v>
      </c>
      <c r="K368" t="s">
        <v>48408</v>
      </c>
      <c r="L368" t="s">
        <v>48409</v>
      </c>
      <c r="M368" t="s">
        <v>48410</v>
      </c>
      <c r="N368" t="s">
        <v>48411</v>
      </c>
      <c r="O368" t="s">
        <v>48412</v>
      </c>
      <c r="P368" t="s">
        <v>48413</v>
      </c>
      <c r="Q368" t="s">
        <v>48414</v>
      </c>
      <c r="R368" t="s">
        <v>48415</v>
      </c>
      <c r="S368" t="s">
        <v>48416</v>
      </c>
      <c r="T368" t="s">
        <v>48417</v>
      </c>
      <c r="U368" t="s">
        <v>48418</v>
      </c>
      <c r="V368" t="s">
        <v>48419</v>
      </c>
      <c r="W368" t="s">
        <v>48420</v>
      </c>
      <c r="X368" t="s">
        <v>48421</v>
      </c>
      <c r="Y368" t="s">
        <v>48422</v>
      </c>
      <c r="Z368" t="s">
        <v>48423</v>
      </c>
      <c r="AA368" t="s">
        <v>48424</v>
      </c>
      <c r="AB368" t="s">
        <v>48425</v>
      </c>
      <c r="AC368" t="s">
        <v>48426</v>
      </c>
      <c r="AD368" t="s">
        <v>48427</v>
      </c>
      <c r="AE368" t="s">
        <v>48428</v>
      </c>
      <c r="AF368" t="s">
        <v>48429</v>
      </c>
      <c r="AG368" t="s">
        <v>48430</v>
      </c>
      <c r="AH368" t="s">
        <v>48431</v>
      </c>
      <c r="AI368" t="s">
        <v>48432</v>
      </c>
      <c r="AJ368" t="s">
        <v>48433</v>
      </c>
      <c r="AK368" t="s">
        <v>48434</v>
      </c>
      <c r="AL368" t="s">
        <v>48435</v>
      </c>
      <c r="AM368" t="s">
        <v>48436</v>
      </c>
      <c r="AN368" t="s">
        <v>48437</v>
      </c>
      <c r="AO368" t="s">
        <v>48438</v>
      </c>
    </row>
    <row r="369" spans="1:50" x14ac:dyDescent="0.25">
      <c r="A369" t="s">
        <v>48439</v>
      </c>
    </row>
    <row r="370" spans="1:50" x14ac:dyDescent="0.25">
      <c r="A370" t="s">
        <v>48440</v>
      </c>
      <c r="B370" t="s">
        <v>48441</v>
      </c>
      <c r="C370" t="s">
        <v>34605</v>
      </c>
      <c r="D370" t="s">
        <v>48442</v>
      </c>
      <c r="E370" t="s">
        <v>48443</v>
      </c>
      <c r="F370" t="s">
        <v>48444</v>
      </c>
      <c r="G370" t="s">
        <v>48445</v>
      </c>
      <c r="H370" t="s">
        <v>26424</v>
      </c>
      <c r="I370" t="s">
        <v>48446</v>
      </c>
      <c r="J370" t="s">
        <v>34607</v>
      </c>
      <c r="K370" t="s">
        <v>48447</v>
      </c>
      <c r="L370" t="s">
        <v>34612</v>
      </c>
      <c r="M370" t="s">
        <v>48448</v>
      </c>
      <c r="N370" t="s">
        <v>48449</v>
      </c>
      <c r="O370" t="s">
        <v>48450</v>
      </c>
      <c r="P370" t="s">
        <v>48451</v>
      </c>
      <c r="Q370" t="s">
        <v>48452</v>
      </c>
      <c r="R370" t="s">
        <v>48453</v>
      </c>
      <c r="S370" t="s">
        <v>48454</v>
      </c>
      <c r="T370" t="s">
        <v>48455</v>
      </c>
      <c r="U370" t="s">
        <v>48456</v>
      </c>
      <c r="V370" t="s">
        <v>48457</v>
      </c>
      <c r="W370" t="s">
        <v>48458</v>
      </c>
      <c r="X370" t="s">
        <v>10907</v>
      </c>
      <c r="Y370" t="s">
        <v>48459</v>
      </c>
      <c r="Z370" t="s">
        <v>46406</v>
      </c>
      <c r="AA370" t="s">
        <v>48460</v>
      </c>
      <c r="AB370" t="s">
        <v>48461</v>
      </c>
      <c r="AC370" t="s">
        <v>48462</v>
      </c>
      <c r="AD370" t="s">
        <v>48463</v>
      </c>
      <c r="AE370" t="s">
        <v>48464</v>
      </c>
      <c r="AF370" t="s">
        <v>48465</v>
      </c>
      <c r="AG370" t="s">
        <v>48466</v>
      </c>
      <c r="AH370" t="s">
        <v>48467</v>
      </c>
      <c r="AI370" t="s">
        <v>48468</v>
      </c>
      <c r="AJ370" t="s">
        <v>48469</v>
      </c>
      <c r="AK370" t="s">
        <v>48470</v>
      </c>
      <c r="AL370" t="s">
        <v>48471</v>
      </c>
      <c r="AM370" t="s">
        <v>48472</v>
      </c>
      <c r="AN370" t="s">
        <v>48473</v>
      </c>
      <c r="AO370" t="s">
        <v>48474</v>
      </c>
      <c r="AP370" t="s">
        <v>14574</v>
      </c>
      <c r="AQ370" t="s">
        <v>48475</v>
      </c>
      <c r="AR370" t="s">
        <v>48476</v>
      </c>
      <c r="AS370" t="s">
        <v>48477</v>
      </c>
    </row>
    <row r="371" spans="1:50" x14ac:dyDescent="0.25">
      <c r="A371" t="s">
        <v>48478</v>
      </c>
      <c r="B371" t="s">
        <v>48479</v>
      </c>
      <c r="C371" t="s">
        <v>5907</v>
      </c>
      <c r="D371" t="s">
        <v>48480</v>
      </c>
      <c r="E371" t="s">
        <v>48481</v>
      </c>
      <c r="F371" t="s">
        <v>36032</v>
      </c>
      <c r="G371" t="s">
        <v>48482</v>
      </c>
      <c r="H371" t="s">
        <v>48483</v>
      </c>
      <c r="I371" t="s">
        <v>48484</v>
      </c>
      <c r="J371" t="s">
        <v>48485</v>
      </c>
      <c r="K371" t="s">
        <v>14055</v>
      </c>
      <c r="L371" t="s">
        <v>16222</v>
      </c>
      <c r="M371" t="s">
        <v>16219</v>
      </c>
      <c r="N371" t="s">
        <v>48486</v>
      </c>
      <c r="O371" t="s">
        <v>14047</v>
      </c>
      <c r="P371" t="s">
        <v>48487</v>
      </c>
      <c r="Q371" t="s">
        <v>48488</v>
      </c>
      <c r="R371" t="s">
        <v>48489</v>
      </c>
      <c r="S371" t="s">
        <v>48490</v>
      </c>
      <c r="T371" t="s">
        <v>48491</v>
      </c>
      <c r="U371" t="s">
        <v>48492</v>
      </c>
      <c r="V371" t="s">
        <v>48493</v>
      </c>
      <c r="W371" t="s">
        <v>48494</v>
      </c>
      <c r="X371" t="s">
        <v>48495</v>
      </c>
      <c r="Y371" t="s">
        <v>48496</v>
      </c>
      <c r="Z371" t="s">
        <v>48497</v>
      </c>
      <c r="AA371" t="s">
        <v>48498</v>
      </c>
      <c r="AB371" t="s">
        <v>48499</v>
      </c>
      <c r="AC371" t="s">
        <v>48500</v>
      </c>
      <c r="AD371" t="s">
        <v>48501</v>
      </c>
      <c r="AE371" t="s">
        <v>48502</v>
      </c>
      <c r="AF371" t="s">
        <v>48503</v>
      </c>
      <c r="AG371" t="s">
        <v>48504</v>
      </c>
      <c r="AH371" t="s">
        <v>48505</v>
      </c>
      <c r="AI371" t="s">
        <v>48506</v>
      </c>
      <c r="AJ371" t="s">
        <v>48507</v>
      </c>
      <c r="AK371" t="s">
        <v>48508</v>
      </c>
      <c r="AL371" t="s">
        <v>48509</v>
      </c>
      <c r="AM371" t="s">
        <v>48510</v>
      </c>
      <c r="AN371" t="s">
        <v>48511</v>
      </c>
      <c r="AO371" t="s">
        <v>48512</v>
      </c>
    </row>
    <row r="372" spans="1:50" x14ac:dyDescent="0.25">
      <c r="A372" t="s">
        <v>48513</v>
      </c>
      <c r="B372" t="s">
        <v>48514</v>
      </c>
      <c r="C372" t="s">
        <v>48515</v>
      </c>
      <c r="D372" t="s">
        <v>48516</v>
      </c>
      <c r="E372" t="s">
        <v>13114</v>
      </c>
      <c r="F372" t="s">
        <v>48517</v>
      </c>
      <c r="G372" t="s">
        <v>48518</v>
      </c>
      <c r="H372" t="s">
        <v>26088</v>
      </c>
      <c r="I372" t="s">
        <v>48519</v>
      </c>
      <c r="J372" t="s">
        <v>48520</v>
      </c>
      <c r="K372" t="s">
        <v>48521</v>
      </c>
      <c r="L372" t="s">
        <v>48522</v>
      </c>
      <c r="M372" t="s">
        <v>48523</v>
      </c>
      <c r="N372" t="s">
        <v>48524</v>
      </c>
      <c r="O372" t="s">
        <v>48525</v>
      </c>
      <c r="P372" t="s">
        <v>48526</v>
      </c>
      <c r="Q372" t="s">
        <v>48527</v>
      </c>
      <c r="R372" t="s">
        <v>48528</v>
      </c>
      <c r="S372" t="s">
        <v>48529</v>
      </c>
      <c r="T372" t="s">
        <v>48530</v>
      </c>
      <c r="U372" t="s">
        <v>48531</v>
      </c>
      <c r="V372" t="s">
        <v>48532</v>
      </c>
      <c r="W372" t="s">
        <v>48533</v>
      </c>
      <c r="X372" t="s">
        <v>48534</v>
      </c>
      <c r="Y372" t="s">
        <v>48535</v>
      </c>
      <c r="Z372" t="s">
        <v>48536</v>
      </c>
      <c r="AA372" t="s">
        <v>48537</v>
      </c>
      <c r="AB372" t="s">
        <v>48538</v>
      </c>
      <c r="AC372" t="s">
        <v>48539</v>
      </c>
      <c r="AD372" t="s">
        <v>48540</v>
      </c>
      <c r="AE372" t="s">
        <v>48541</v>
      </c>
      <c r="AF372" t="s">
        <v>48542</v>
      </c>
      <c r="AG372" t="s">
        <v>48543</v>
      </c>
      <c r="AH372" t="s">
        <v>48544</v>
      </c>
      <c r="AI372" t="s">
        <v>48545</v>
      </c>
      <c r="AJ372" t="s">
        <v>48546</v>
      </c>
      <c r="AK372" t="s">
        <v>48547</v>
      </c>
      <c r="AL372" t="s">
        <v>48548</v>
      </c>
      <c r="AM372" t="s">
        <v>48549</v>
      </c>
      <c r="AN372" t="s">
        <v>48550</v>
      </c>
      <c r="AO372" t="s">
        <v>48551</v>
      </c>
      <c r="AP372" t="s">
        <v>48552</v>
      </c>
      <c r="AQ372" t="s">
        <v>48553</v>
      </c>
      <c r="AR372" t="s">
        <v>48554</v>
      </c>
      <c r="AS372" t="s">
        <v>48555</v>
      </c>
    </row>
    <row r="373" spans="1:50" x14ac:dyDescent="0.25">
      <c r="A373" t="s">
        <v>41408</v>
      </c>
      <c r="B373" t="s">
        <v>26703</v>
      </c>
      <c r="C373" t="s">
        <v>48556</v>
      </c>
      <c r="D373" t="s">
        <v>48557</v>
      </c>
      <c r="E373" t="s">
        <v>48558</v>
      </c>
      <c r="F373" t="s">
        <v>48559</v>
      </c>
      <c r="G373" t="s">
        <v>48560</v>
      </c>
      <c r="H373" t="s">
        <v>48561</v>
      </c>
      <c r="I373" t="s">
        <v>48562</v>
      </c>
      <c r="J373" t="s">
        <v>48563</v>
      </c>
      <c r="K373" t="s">
        <v>48564</v>
      </c>
      <c r="L373" t="s">
        <v>48565</v>
      </c>
      <c r="M373" t="s">
        <v>48566</v>
      </c>
      <c r="N373" t="s">
        <v>48567</v>
      </c>
      <c r="O373" t="s">
        <v>48568</v>
      </c>
      <c r="P373" t="s">
        <v>48569</v>
      </c>
      <c r="Q373" t="s">
        <v>48570</v>
      </c>
      <c r="R373" t="s">
        <v>48571</v>
      </c>
      <c r="S373" t="s">
        <v>48572</v>
      </c>
      <c r="T373" t="s">
        <v>48573</v>
      </c>
      <c r="U373" t="s">
        <v>48574</v>
      </c>
      <c r="V373" t="s">
        <v>48575</v>
      </c>
      <c r="W373" t="s">
        <v>48576</v>
      </c>
      <c r="X373" t="s">
        <v>48577</v>
      </c>
      <c r="Y373" t="s">
        <v>48578</v>
      </c>
      <c r="Z373" t="s">
        <v>48579</v>
      </c>
      <c r="AA373" t="s">
        <v>48580</v>
      </c>
      <c r="AB373" t="s">
        <v>48581</v>
      </c>
      <c r="AC373" t="s">
        <v>48582</v>
      </c>
      <c r="AD373" t="s">
        <v>48583</v>
      </c>
      <c r="AE373" t="s">
        <v>48584</v>
      </c>
      <c r="AF373" t="s">
        <v>48585</v>
      </c>
      <c r="AG373" t="s">
        <v>48586</v>
      </c>
      <c r="AH373" t="s">
        <v>48587</v>
      </c>
      <c r="AI373" t="s">
        <v>48588</v>
      </c>
      <c r="AJ373" t="s">
        <v>48589</v>
      </c>
      <c r="AK373" t="s">
        <v>48590</v>
      </c>
      <c r="AL373" t="s">
        <v>48591</v>
      </c>
      <c r="AM373" t="s">
        <v>48592</v>
      </c>
      <c r="AN373" t="s">
        <v>48593</v>
      </c>
      <c r="AO373" t="s">
        <v>48594</v>
      </c>
      <c r="AP373" t="s">
        <v>48595</v>
      </c>
      <c r="AQ373" t="s">
        <v>48596</v>
      </c>
      <c r="AR373" t="s">
        <v>48597</v>
      </c>
      <c r="AS373" t="s">
        <v>48598</v>
      </c>
      <c r="AT373" t="s">
        <v>48599</v>
      </c>
      <c r="AU373" t="s">
        <v>48600</v>
      </c>
      <c r="AV373" t="s">
        <v>48601</v>
      </c>
      <c r="AW373" t="s">
        <v>48602</v>
      </c>
      <c r="AX373" t="s">
        <v>48603</v>
      </c>
    </row>
    <row r="374" spans="1:50" x14ac:dyDescent="0.25">
      <c r="A374" t="s">
        <v>48604</v>
      </c>
      <c r="B374" t="s">
        <v>48605</v>
      </c>
      <c r="C374" t="s">
        <v>48606</v>
      </c>
      <c r="D374" t="s">
        <v>48607</v>
      </c>
      <c r="E374" t="s">
        <v>48608</v>
      </c>
      <c r="F374" t="s">
        <v>48609</v>
      </c>
      <c r="G374" t="s">
        <v>48610</v>
      </c>
      <c r="H374" t="s">
        <v>48611</v>
      </c>
      <c r="I374" t="s">
        <v>48612</v>
      </c>
      <c r="J374" t="s">
        <v>48613</v>
      </c>
      <c r="K374" t="s">
        <v>48614</v>
      </c>
      <c r="L374" t="s">
        <v>48615</v>
      </c>
      <c r="M374" t="s">
        <v>48616</v>
      </c>
      <c r="N374" t="s">
        <v>48617</v>
      </c>
      <c r="O374" t="s">
        <v>46175</v>
      </c>
      <c r="P374" t="s">
        <v>48618</v>
      </c>
      <c r="Q374" t="s">
        <v>48619</v>
      </c>
      <c r="R374" t="s">
        <v>48620</v>
      </c>
      <c r="S374" t="s">
        <v>48621</v>
      </c>
      <c r="T374" t="s">
        <v>48622</v>
      </c>
      <c r="U374" t="s">
        <v>48623</v>
      </c>
      <c r="V374" t="s">
        <v>36356</v>
      </c>
      <c r="W374" t="s">
        <v>48624</v>
      </c>
      <c r="X374" t="s">
        <v>48625</v>
      </c>
      <c r="Y374" t="s">
        <v>48626</v>
      </c>
      <c r="Z374" t="s">
        <v>48627</v>
      </c>
      <c r="AA374" t="s">
        <v>48628</v>
      </c>
      <c r="AB374" t="s">
        <v>48629</v>
      </c>
      <c r="AC374" t="s">
        <v>48630</v>
      </c>
      <c r="AD374" t="s">
        <v>34070</v>
      </c>
      <c r="AE374" t="s">
        <v>48631</v>
      </c>
      <c r="AF374" t="s">
        <v>48632</v>
      </c>
      <c r="AG374" t="s">
        <v>48633</v>
      </c>
      <c r="AH374" t="s">
        <v>27057</v>
      </c>
      <c r="AI374" t="s">
        <v>48634</v>
      </c>
      <c r="AJ374" t="s">
        <v>48635</v>
      </c>
      <c r="AK374" t="s">
        <v>48636</v>
      </c>
      <c r="AL374" t="s">
        <v>48637</v>
      </c>
      <c r="AM374" t="s">
        <v>48638</v>
      </c>
      <c r="AN374" t="s">
        <v>48639</v>
      </c>
      <c r="AO374" t="s">
        <v>48640</v>
      </c>
      <c r="AP374" t="s">
        <v>48641</v>
      </c>
      <c r="AQ374" t="s">
        <v>48642</v>
      </c>
      <c r="AR374" t="s">
        <v>48643</v>
      </c>
      <c r="AS374" t="s">
        <v>48644</v>
      </c>
    </row>
    <row r="375" spans="1:50" x14ac:dyDescent="0.25">
      <c r="A375" t="s">
        <v>46829</v>
      </c>
      <c r="B375" t="s">
        <v>48645</v>
      </c>
      <c r="C375" t="s">
        <v>48646</v>
      </c>
      <c r="D375" t="s">
        <v>48647</v>
      </c>
      <c r="E375" t="s">
        <v>48648</v>
      </c>
      <c r="F375" t="s">
        <v>48649</v>
      </c>
      <c r="G375" t="s">
        <v>48650</v>
      </c>
      <c r="H375" t="s">
        <v>48651</v>
      </c>
      <c r="I375" t="s">
        <v>48652</v>
      </c>
      <c r="J375" t="s">
        <v>48653</v>
      </c>
      <c r="K375" t="s">
        <v>48654</v>
      </c>
      <c r="L375" t="s">
        <v>48655</v>
      </c>
      <c r="M375" t="s">
        <v>48656</v>
      </c>
      <c r="N375" t="s">
        <v>48657</v>
      </c>
      <c r="O375" t="s">
        <v>48658</v>
      </c>
      <c r="P375" t="s">
        <v>48659</v>
      </c>
      <c r="Q375" t="s">
        <v>48660</v>
      </c>
      <c r="R375" t="s">
        <v>48661</v>
      </c>
      <c r="S375" t="s">
        <v>48662</v>
      </c>
      <c r="T375" t="s">
        <v>48663</v>
      </c>
      <c r="U375" t="s">
        <v>48664</v>
      </c>
      <c r="V375" t="s">
        <v>1302</v>
      </c>
      <c r="W375" t="s">
        <v>48665</v>
      </c>
      <c r="X375" t="s">
        <v>11878</v>
      </c>
      <c r="Y375" t="s">
        <v>24312</v>
      </c>
      <c r="Z375" t="s">
        <v>48666</v>
      </c>
      <c r="AA375" t="s">
        <v>48667</v>
      </c>
      <c r="AB375" t="s">
        <v>48668</v>
      </c>
      <c r="AC375" t="s">
        <v>48669</v>
      </c>
      <c r="AD375" t="s">
        <v>48670</v>
      </c>
      <c r="AE375" t="s">
        <v>48671</v>
      </c>
      <c r="AF375" t="s">
        <v>48672</v>
      </c>
      <c r="AG375" t="s">
        <v>48673</v>
      </c>
      <c r="AH375" t="s">
        <v>48674</v>
      </c>
      <c r="AI375" t="s">
        <v>48675</v>
      </c>
      <c r="AJ375" t="s">
        <v>446</v>
      </c>
      <c r="AK375" t="s">
        <v>48676</v>
      </c>
      <c r="AL375" t="s">
        <v>48677</v>
      </c>
      <c r="AM375" t="s">
        <v>48678</v>
      </c>
      <c r="AN375" t="s">
        <v>48679</v>
      </c>
      <c r="AO375" t="s">
        <v>48680</v>
      </c>
    </row>
    <row r="376" spans="1:50" x14ac:dyDescent="0.25">
      <c r="A376" t="s">
        <v>1464</v>
      </c>
      <c r="B376" t="s">
        <v>9848</v>
      </c>
      <c r="C376" t="s">
        <v>13547</v>
      </c>
      <c r="D376" t="s">
        <v>2294</v>
      </c>
      <c r="E376" t="s">
        <v>2296</v>
      </c>
      <c r="F376" t="s">
        <v>39167</v>
      </c>
      <c r="G376" t="s">
        <v>2301</v>
      </c>
      <c r="H376" t="s">
        <v>9794</v>
      </c>
      <c r="I376" t="s">
        <v>2299</v>
      </c>
      <c r="J376" t="s">
        <v>9850</v>
      </c>
      <c r="K376" t="s">
        <v>9795</v>
      </c>
      <c r="L376" t="s">
        <v>9851</v>
      </c>
      <c r="M376" t="s">
        <v>13550</v>
      </c>
      <c r="N376" t="s">
        <v>9796</v>
      </c>
      <c r="O376" t="s">
        <v>48681</v>
      </c>
      <c r="P376" t="s">
        <v>9853</v>
      </c>
      <c r="Q376" t="s">
        <v>9857</v>
      </c>
      <c r="R376" t="s">
        <v>13551</v>
      </c>
      <c r="S376" t="s">
        <v>9856</v>
      </c>
      <c r="T376" t="s">
        <v>48682</v>
      </c>
      <c r="U376" t="s">
        <v>48683</v>
      </c>
      <c r="V376" t="s">
        <v>48684</v>
      </c>
      <c r="W376" t="s">
        <v>48685</v>
      </c>
      <c r="X376" t="s">
        <v>48686</v>
      </c>
      <c r="Y376" t="s">
        <v>48687</v>
      </c>
      <c r="Z376" t="s">
        <v>48688</v>
      </c>
      <c r="AA376" t="s">
        <v>22050</v>
      </c>
      <c r="AB376" t="s">
        <v>48689</v>
      </c>
      <c r="AC376" t="s">
        <v>48690</v>
      </c>
      <c r="AD376" t="s">
        <v>48691</v>
      </c>
      <c r="AE376" t="s">
        <v>10258</v>
      </c>
      <c r="AF376" t="s">
        <v>48692</v>
      </c>
      <c r="AG376" t="s">
        <v>48693</v>
      </c>
      <c r="AH376" t="s">
        <v>48694</v>
      </c>
      <c r="AI376" t="s">
        <v>48695</v>
      </c>
      <c r="AJ376" t="s">
        <v>46204</v>
      </c>
      <c r="AK376" t="s">
        <v>48696</v>
      </c>
      <c r="AL376" t="s">
        <v>48697</v>
      </c>
      <c r="AM376" t="s">
        <v>48698</v>
      </c>
      <c r="AN376" t="s">
        <v>46207</v>
      </c>
      <c r="AO376" t="s">
        <v>48699</v>
      </c>
      <c r="AP376" t="s">
        <v>48700</v>
      </c>
      <c r="AQ376" t="s">
        <v>48701</v>
      </c>
    </row>
    <row r="377" spans="1:50" x14ac:dyDescent="0.25">
      <c r="A377" t="s">
        <v>48702</v>
      </c>
      <c r="B377" t="s">
        <v>48703</v>
      </c>
      <c r="C377" t="s">
        <v>48704</v>
      </c>
      <c r="D377" t="s">
        <v>48705</v>
      </c>
      <c r="E377" t="s">
        <v>48706</v>
      </c>
      <c r="F377" t="s">
        <v>48707</v>
      </c>
      <c r="G377" t="s">
        <v>48708</v>
      </c>
      <c r="H377" t="s">
        <v>48709</v>
      </c>
      <c r="I377" t="s">
        <v>48710</v>
      </c>
      <c r="J377" t="s">
        <v>48711</v>
      </c>
      <c r="K377" t="s">
        <v>48712</v>
      </c>
      <c r="L377" t="s">
        <v>48713</v>
      </c>
      <c r="M377" t="s">
        <v>48714</v>
      </c>
      <c r="N377" t="s">
        <v>48715</v>
      </c>
      <c r="O377" t="s">
        <v>48716</v>
      </c>
      <c r="P377" t="s">
        <v>48717</v>
      </c>
      <c r="Q377" t="s">
        <v>48718</v>
      </c>
      <c r="R377" t="s">
        <v>48719</v>
      </c>
      <c r="S377" t="s">
        <v>48720</v>
      </c>
      <c r="T377" t="s">
        <v>48721</v>
      </c>
      <c r="U377" t="s">
        <v>48722</v>
      </c>
      <c r="V377" t="s">
        <v>48723</v>
      </c>
      <c r="W377" t="s">
        <v>48724</v>
      </c>
      <c r="X377" t="s">
        <v>48725</v>
      </c>
      <c r="Y377" t="s">
        <v>48726</v>
      </c>
      <c r="Z377" t="s">
        <v>48727</v>
      </c>
      <c r="AA377" t="s">
        <v>48728</v>
      </c>
      <c r="AB377" t="s">
        <v>48729</v>
      </c>
      <c r="AC377" t="s">
        <v>48730</v>
      </c>
      <c r="AD377" t="s">
        <v>48731</v>
      </c>
      <c r="AE377" t="s">
        <v>48732</v>
      </c>
      <c r="AF377" t="s">
        <v>6975</v>
      </c>
      <c r="AG377" t="s">
        <v>48733</v>
      </c>
      <c r="AH377" t="s">
        <v>46597</v>
      </c>
      <c r="AI377" t="s">
        <v>48734</v>
      </c>
      <c r="AJ377" t="s">
        <v>48735</v>
      </c>
      <c r="AK377" t="s">
        <v>48736</v>
      </c>
      <c r="AL377" t="s">
        <v>48737</v>
      </c>
      <c r="AM377" t="s">
        <v>48738</v>
      </c>
      <c r="AN377" t="s">
        <v>48739</v>
      </c>
      <c r="AO377" t="s">
        <v>22050</v>
      </c>
      <c r="AP377" t="s">
        <v>48740</v>
      </c>
      <c r="AQ377" t="s">
        <v>48741</v>
      </c>
      <c r="AR377" t="s">
        <v>48742</v>
      </c>
    </row>
    <row r="378" spans="1:50" x14ac:dyDescent="0.25">
      <c r="A378" t="s">
        <v>48743</v>
      </c>
      <c r="B378" t="s">
        <v>23460</v>
      </c>
      <c r="C378" t="s">
        <v>21117</v>
      </c>
      <c r="D378" t="s">
        <v>11970</v>
      </c>
      <c r="E378" t="s">
        <v>48744</v>
      </c>
      <c r="F378" t="s">
        <v>48745</v>
      </c>
      <c r="G378" t="s">
        <v>48746</v>
      </c>
      <c r="H378" t="s">
        <v>48747</v>
      </c>
      <c r="I378" t="s">
        <v>48748</v>
      </c>
      <c r="J378" t="s">
        <v>48749</v>
      </c>
      <c r="K378" t="s">
        <v>48750</v>
      </c>
      <c r="L378" t="s">
        <v>48751</v>
      </c>
      <c r="M378" t="s">
        <v>48752</v>
      </c>
      <c r="N378" t="s">
        <v>48753</v>
      </c>
      <c r="O378" t="s">
        <v>48754</v>
      </c>
      <c r="P378" t="s">
        <v>48755</v>
      </c>
      <c r="Q378" t="s">
        <v>26654</v>
      </c>
      <c r="R378" t="s">
        <v>48756</v>
      </c>
      <c r="S378" t="s">
        <v>48757</v>
      </c>
      <c r="T378" t="s">
        <v>48758</v>
      </c>
      <c r="U378" t="s">
        <v>48759</v>
      </c>
      <c r="V378" t="s">
        <v>48760</v>
      </c>
      <c r="W378" t="s">
        <v>48761</v>
      </c>
      <c r="X378" t="s">
        <v>48762</v>
      </c>
      <c r="Y378" t="s">
        <v>48763</v>
      </c>
      <c r="Z378" t="s">
        <v>48764</v>
      </c>
      <c r="AA378" t="s">
        <v>48765</v>
      </c>
      <c r="AB378" t="s">
        <v>48766</v>
      </c>
      <c r="AC378" t="s">
        <v>48767</v>
      </c>
      <c r="AD378" t="s">
        <v>48768</v>
      </c>
      <c r="AE378" t="s">
        <v>48769</v>
      </c>
      <c r="AF378" t="s">
        <v>48770</v>
      </c>
      <c r="AG378" t="s">
        <v>48771</v>
      </c>
      <c r="AH378" t="s">
        <v>48772</v>
      </c>
      <c r="AI378" t="s">
        <v>48773</v>
      </c>
      <c r="AJ378" t="s">
        <v>48774</v>
      </c>
      <c r="AK378" t="s">
        <v>48775</v>
      </c>
      <c r="AL378" t="s">
        <v>48776</v>
      </c>
      <c r="AM378" t="s">
        <v>48777</v>
      </c>
      <c r="AN378" t="s">
        <v>48778</v>
      </c>
      <c r="AO378" t="s">
        <v>48779</v>
      </c>
    </row>
    <row r="379" spans="1:50" x14ac:dyDescent="0.25">
      <c r="A379" t="s">
        <v>48780</v>
      </c>
      <c r="B379" t="s">
        <v>48781</v>
      </c>
      <c r="C379" t="s">
        <v>48782</v>
      </c>
      <c r="D379" t="s">
        <v>48783</v>
      </c>
      <c r="E379" t="s">
        <v>48784</v>
      </c>
      <c r="F379" t="s">
        <v>48785</v>
      </c>
      <c r="G379" t="s">
        <v>48786</v>
      </c>
      <c r="H379" t="s">
        <v>48787</v>
      </c>
      <c r="I379" t="s">
        <v>48788</v>
      </c>
      <c r="J379" t="s">
        <v>48789</v>
      </c>
      <c r="K379" t="s">
        <v>48790</v>
      </c>
      <c r="L379" t="s">
        <v>48791</v>
      </c>
      <c r="M379" t="s">
        <v>958</v>
      </c>
      <c r="N379" t="s">
        <v>48792</v>
      </c>
      <c r="O379" t="s">
        <v>48793</v>
      </c>
      <c r="P379" t="s">
        <v>48794</v>
      </c>
      <c r="Q379" t="s">
        <v>48795</v>
      </c>
      <c r="R379" t="s">
        <v>48796</v>
      </c>
      <c r="S379" t="s">
        <v>48797</v>
      </c>
      <c r="T379" t="s">
        <v>48798</v>
      </c>
      <c r="U379" t="s">
        <v>48799</v>
      </c>
      <c r="V379" t="s">
        <v>48800</v>
      </c>
      <c r="W379" t="s">
        <v>25884</v>
      </c>
      <c r="X379" t="s">
        <v>48801</v>
      </c>
      <c r="Y379" t="s">
        <v>48802</v>
      </c>
      <c r="Z379" t="s">
        <v>48803</v>
      </c>
      <c r="AA379" t="s">
        <v>48804</v>
      </c>
      <c r="AB379" t="s">
        <v>35179</v>
      </c>
      <c r="AC379" t="s">
        <v>48805</v>
      </c>
      <c r="AD379" t="s">
        <v>48806</v>
      </c>
      <c r="AE379" t="s">
        <v>48807</v>
      </c>
      <c r="AF379" t="s">
        <v>48808</v>
      </c>
      <c r="AG379" t="s">
        <v>7649</v>
      </c>
      <c r="AH379" t="s">
        <v>48809</v>
      </c>
      <c r="AI379" t="s">
        <v>48810</v>
      </c>
      <c r="AJ379" t="s">
        <v>48811</v>
      </c>
      <c r="AK379" t="s">
        <v>48812</v>
      </c>
      <c r="AL379" t="s">
        <v>48813</v>
      </c>
      <c r="AM379" t="s">
        <v>48814</v>
      </c>
      <c r="AN379" t="s">
        <v>48815</v>
      </c>
      <c r="AO379" t="s">
        <v>48816</v>
      </c>
      <c r="AP379" t="s">
        <v>9660</v>
      </c>
      <c r="AQ379" t="s">
        <v>48817</v>
      </c>
    </row>
    <row r="380" spans="1:50" x14ac:dyDescent="0.25">
      <c r="A380" t="s">
        <v>48818</v>
      </c>
      <c r="B380" t="s">
        <v>48819</v>
      </c>
      <c r="C380" t="s">
        <v>48820</v>
      </c>
      <c r="D380" t="s">
        <v>48821</v>
      </c>
      <c r="E380" t="s">
        <v>48822</v>
      </c>
      <c r="F380" t="s">
        <v>48823</v>
      </c>
      <c r="G380" t="s">
        <v>48824</v>
      </c>
      <c r="H380" t="s">
        <v>48825</v>
      </c>
      <c r="I380" t="s">
        <v>48826</v>
      </c>
      <c r="J380" t="s">
        <v>48827</v>
      </c>
      <c r="K380" t="s">
        <v>48828</v>
      </c>
      <c r="L380" t="s">
        <v>48829</v>
      </c>
      <c r="M380" t="s">
        <v>48830</v>
      </c>
      <c r="N380" t="s">
        <v>48831</v>
      </c>
      <c r="O380" t="s">
        <v>48832</v>
      </c>
      <c r="P380" t="s">
        <v>48833</v>
      </c>
      <c r="Q380" t="s">
        <v>48834</v>
      </c>
      <c r="R380" t="s">
        <v>48835</v>
      </c>
      <c r="S380" t="s">
        <v>48836</v>
      </c>
      <c r="T380" t="s">
        <v>48837</v>
      </c>
      <c r="U380" t="s">
        <v>48838</v>
      </c>
      <c r="V380" t="s">
        <v>48839</v>
      </c>
      <c r="W380" t="s">
        <v>48840</v>
      </c>
      <c r="X380" t="s">
        <v>48841</v>
      </c>
      <c r="Y380" t="s">
        <v>48842</v>
      </c>
      <c r="Z380" t="s">
        <v>48843</v>
      </c>
      <c r="AA380" t="s">
        <v>48844</v>
      </c>
      <c r="AB380" t="s">
        <v>48845</v>
      </c>
      <c r="AC380" t="s">
        <v>47751</v>
      </c>
      <c r="AD380" t="s">
        <v>48846</v>
      </c>
      <c r="AE380" t="s">
        <v>48847</v>
      </c>
      <c r="AF380" t="s">
        <v>48848</v>
      </c>
      <c r="AG380" t="s">
        <v>48849</v>
      </c>
      <c r="AH380" t="s">
        <v>48850</v>
      </c>
      <c r="AI380" t="s">
        <v>48851</v>
      </c>
      <c r="AJ380" t="s">
        <v>48852</v>
      </c>
      <c r="AK380" t="s">
        <v>48853</v>
      </c>
      <c r="AL380" t="s">
        <v>48854</v>
      </c>
      <c r="AM380" t="s">
        <v>48855</v>
      </c>
      <c r="AN380" t="s">
        <v>48856</v>
      </c>
      <c r="AO380" t="s">
        <v>48857</v>
      </c>
      <c r="AP380" t="s">
        <v>48858</v>
      </c>
      <c r="AQ380" t="s">
        <v>48859</v>
      </c>
      <c r="AR380" t="s">
        <v>48860</v>
      </c>
      <c r="AS380" t="s">
        <v>48861</v>
      </c>
      <c r="AT380" t="s">
        <v>48862</v>
      </c>
    </row>
    <row r="381" spans="1:50" x14ac:dyDescent="0.25">
      <c r="A381" t="s">
        <v>48863</v>
      </c>
      <c r="B381" t="s">
        <v>48864</v>
      </c>
      <c r="C381" t="s">
        <v>48865</v>
      </c>
      <c r="D381" t="s">
        <v>48866</v>
      </c>
      <c r="E381" t="s">
        <v>48867</v>
      </c>
      <c r="F381" t="s">
        <v>48868</v>
      </c>
      <c r="G381" t="s">
        <v>48869</v>
      </c>
      <c r="H381" t="s">
        <v>48870</v>
      </c>
      <c r="I381" t="s">
        <v>48871</v>
      </c>
      <c r="J381" t="s">
        <v>48872</v>
      </c>
      <c r="K381" t="s">
        <v>48873</v>
      </c>
    </row>
    <row r="382" spans="1:50" x14ac:dyDescent="0.25">
      <c r="A382" t="s">
        <v>48874</v>
      </c>
      <c r="B382" t="s">
        <v>48875</v>
      </c>
      <c r="C382" t="s">
        <v>48876</v>
      </c>
      <c r="D382" t="s">
        <v>48877</v>
      </c>
      <c r="E382" t="s">
        <v>48878</v>
      </c>
      <c r="F382" t="s">
        <v>48879</v>
      </c>
      <c r="G382" t="s">
        <v>48880</v>
      </c>
      <c r="H382" t="s">
        <v>48881</v>
      </c>
      <c r="I382" t="s">
        <v>48882</v>
      </c>
      <c r="J382" t="s">
        <v>48883</v>
      </c>
      <c r="K382" t="s">
        <v>48884</v>
      </c>
      <c r="L382" t="s">
        <v>48885</v>
      </c>
      <c r="M382" t="s">
        <v>48886</v>
      </c>
      <c r="N382" t="s">
        <v>48887</v>
      </c>
      <c r="O382" t="s">
        <v>48888</v>
      </c>
      <c r="P382" t="s">
        <v>48889</v>
      </c>
      <c r="Q382" t="s">
        <v>48890</v>
      </c>
      <c r="R382" t="s">
        <v>48891</v>
      </c>
      <c r="S382" t="s">
        <v>48892</v>
      </c>
      <c r="T382" t="s">
        <v>48893</v>
      </c>
      <c r="U382" t="s">
        <v>48894</v>
      </c>
      <c r="V382" t="s">
        <v>48895</v>
      </c>
      <c r="W382" t="s">
        <v>48896</v>
      </c>
      <c r="X382" t="s">
        <v>48897</v>
      </c>
      <c r="Y382" t="s">
        <v>48898</v>
      </c>
      <c r="Z382" t="s">
        <v>48899</v>
      </c>
      <c r="AA382" t="s">
        <v>48900</v>
      </c>
      <c r="AB382" t="s">
        <v>48901</v>
      </c>
      <c r="AC382" t="s">
        <v>48902</v>
      </c>
      <c r="AD382" t="s">
        <v>48903</v>
      </c>
      <c r="AE382" t="s">
        <v>48904</v>
      </c>
      <c r="AF382" t="s">
        <v>48905</v>
      </c>
      <c r="AG382" t="s">
        <v>48906</v>
      </c>
      <c r="AH382" t="s">
        <v>48907</v>
      </c>
      <c r="AI382" t="s">
        <v>48908</v>
      </c>
      <c r="AJ382" t="s">
        <v>48909</v>
      </c>
      <c r="AK382" t="s">
        <v>48910</v>
      </c>
      <c r="AL382" t="s">
        <v>48911</v>
      </c>
      <c r="AM382" t="s">
        <v>48912</v>
      </c>
      <c r="AN382" t="s">
        <v>48913</v>
      </c>
      <c r="AO382" t="s">
        <v>48914</v>
      </c>
      <c r="AP382" t="s">
        <v>48915</v>
      </c>
      <c r="AQ382" t="s">
        <v>48916</v>
      </c>
      <c r="AR382" t="s">
        <v>48917</v>
      </c>
      <c r="AS382" t="s">
        <v>48918</v>
      </c>
    </row>
    <row r="383" spans="1:50" x14ac:dyDescent="0.25">
      <c r="A383" t="s">
        <v>48919</v>
      </c>
      <c r="B383" t="s">
        <v>48920</v>
      </c>
      <c r="C383" t="s">
        <v>48921</v>
      </c>
      <c r="D383" t="s">
        <v>48922</v>
      </c>
      <c r="E383" t="s">
        <v>48923</v>
      </c>
      <c r="F383" t="s">
        <v>48924</v>
      </c>
      <c r="G383" t="s">
        <v>48925</v>
      </c>
      <c r="H383" t="s">
        <v>48926</v>
      </c>
      <c r="I383" t="s">
        <v>48927</v>
      </c>
      <c r="J383" t="s">
        <v>48928</v>
      </c>
      <c r="K383" t="s">
        <v>48929</v>
      </c>
      <c r="L383" t="s">
        <v>48930</v>
      </c>
      <c r="M383" t="s">
        <v>48931</v>
      </c>
      <c r="N383" t="s">
        <v>48932</v>
      </c>
      <c r="O383" t="s">
        <v>48933</v>
      </c>
      <c r="P383" t="s">
        <v>48934</v>
      </c>
      <c r="Q383" t="s">
        <v>48935</v>
      </c>
      <c r="R383" t="s">
        <v>48936</v>
      </c>
      <c r="S383" t="s">
        <v>48937</v>
      </c>
      <c r="T383" t="s">
        <v>48938</v>
      </c>
      <c r="U383" t="s">
        <v>48939</v>
      </c>
      <c r="V383" t="s">
        <v>48940</v>
      </c>
      <c r="W383" t="s">
        <v>48941</v>
      </c>
      <c r="X383" t="s">
        <v>48942</v>
      </c>
      <c r="Y383" t="s">
        <v>48943</v>
      </c>
      <c r="Z383" t="s">
        <v>48944</v>
      </c>
      <c r="AA383" t="s">
        <v>48945</v>
      </c>
      <c r="AB383" t="s">
        <v>48946</v>
      </c>
      <c r="AC383" t="s">
        <v>48947</v>
      </c>
      <c r="AD383" t="s">
        <v>48948</v>
      </c>
      <c r="AE383" t="s">
        <v>48949</v>
      </c>
      <c r="AF383" t="s">
        <v>48950</v>
      </c>
      <c r="AG383" t="s">
        <v>48951</v>
      </c>
      <c r="AH383" t="s">
        <v>48952</v>
      </c>
      <c r="AI383" t="s">
        <v>48953</v>
      </c>
      <c r="AJ383" t="s">
        <v>48954</v>
      </c>
      <c r="AK383" t="s">
        <v>48955</v>
      </c>
      <c r="AL383" t="s">
        <v>37469</v>
      </c>
      <c r="AM383" t="s">
        <v>48956</v>
      </c>
      <c r="AN383" t="s">
        <v>48957</v>
      </c>
      <c r="AO383" t="s">
        <v>48958</v>
      </c>
      <c r="AP383" t="s">
        <v>48959</v>
      </c>
      <c r="AQ383" t="s">
        <v>48960</v>
      </c>
      <c r="AR383" t="s">
        <v>48961</v>
      </c>
    </row>
    <row r="384" spans="1:50" x14ac:dyDescent="0.25">
      <c r="A384" t="s">
        <v>48962</v>
      </c>
      <c r="B384" t="s">
        <v>48963</v>
      </c>
      <c r="C384" t="s">
        <v>48964</v>
      </c>
      <c r="D384" t="s">
        <v>48965</v>
      </c>
      <c r="E384" t="s">
        <v>17032</v>
      </c>
      <c r="F384" t="s">
        <v>48966</v>
      </c>
      <c r="G384" t="s">
        <v>48967</v>
      </c>
      <c r="H384" t="s">
        <v>48968</v>
      </c>
      <c r="I384" t="s">
        <v>48969</v>
      </c>
      <c r="J384" t="s">
        <v>48970</v>
      </c>
      <c r="K384" t="s">
        <v>48971</v>
      </c>
      <c r="L384" t="s">
        <v>48972</v>
      </c>
      <c r="M384" t="s">
        <v>48973</v>
      </c>
      <c r="N384" t="s">
        <v>48974</v>
      </c>
      <c r="O384" t="s">
        <v>48975</v>
      </c>
      <c r="P384" t="s">
        <v>48976</v>
      </c>
      <c r="Q384" t="s">
        <v>48977</v>
      </c>
      <c r="R384" t="s">
        <v>48978</v>
      </c>
      <c r="S384" t="s">
        <v>48979</v>
      </c>
      <c r="T384" t="s">
        <v>20137</v>
      </c>
      <c r="U384" t="s">
        <v>48980</v>
      </c>
      <c r="V384" t="s">
        <v>48981</v>
      </c>
      <c r="W384" t="s">
        <v>48982</v>
      </c>
      <c r="X384" t="s">
        <v>48983</v>
      </c>
      <c r="Y384" t="s">
        <v>48984</v>
      </c>
      <c r="Z384" t="s">
        <v>48985</v>
      </c>
      <c r="AA384" t="s">
        <v>48986</v>
      </c>
      <c r="AB384" t="s">
        <v>48987</v>
      </c>
      <c r="AC384" t="s">
        <v>48988</v>
      </c>
      <c r="AD384" t="s">
        <v>48989</v>
      </c>
      <c r="AE384" t="s">
        <v>48990</v>
      </c>
      <c r="AF384" t="s">
        <v>48991</v>
      </c>
      <c r="AG384" t="s">
        <v>48992</v>
      </c>
      <c r="AH384" t="s">
        <v>48993</v>
      </c>
      <c r="AI384" t="s">
        <v>48994</v>
      </c>
      <c r="AJ384" t="s">
        <v>48995</v>
      </c>
      <c r="AK384" t="s">
        <v>48996</v>
      </c>
      <c r="AL384" t="s">
        <v>48997</v>
      </c>
      <c r="AM384" t="s">
        <v>48998</v>
      </c>
      <c r="AN384" t="s">
        <v>48999</v>
      </c>
      <c r="AO384" t="s">
        <v>49000</v>
      </c>
      <c r="AP384" t="s">
        <v>49001</v>
      </c>
      <c r="AQ384" t="s">
        <v>49002</v>
      </c>
      <c r="AR384" t="s">
        <v>49003</v>
      </c>
      <c r="AS384" t="s">
        <v>49004</v>
      </c>
    </row>
    <row r="385" spans="1:50" x14ac:dyDescent="0.25">
      <c r="A385" t="s">
        <v>19073</v>
      </c>
      <c r="B385" t="s">
        <v>38777</v>
      </c>
      <c r="C385" t="s">
        <v>21077</v>
      </c>
      <c r="D385" t="s">
        <v>21078</v>
      </c>
      <c r="E385" t="s">
        <v>10703</v>
      </c>
      <c r="F385" t="s">
        <v>21081</v>
      </c>
      <c r="G385" t="s">
        <v>19754</v>
      </c>
      <c r="H385" t="s">
        <v>49005</v>
      </c>
      <c r="I385" t="s">
        <v>21080</v>
      </c>
      <c r="J385" t="s">
        <v>49006</v>
      </c>
      <c r="K385" t="s">
        <v>23589</v>
      </c>
      <c r="L385" t="s">
        <v>21092</v>
      </c>
      <c r="M385" t="s">
        <v>21084</v>
      </c>
      <c r="N385" t="s">
        <v>23587</v>
      </c>
      <c r="O385" t="s">
        <v>22618</v>
      </c>
      <c r="P385" t="s">
        <v>21082</v>
      </c>
      <c r="Q385" t="s">
        <v>10708</v>
      </c>
      <c r="R385" t="s">
        <v>8452</v>
      </c>
      <c r="S385" t="s">
        <v>10711</v>
      </c>
      <c r="T385" t="s">
        <v>14570</v>
      </c>
      <c r="U385" t="s">
        <v>49007</v>
      </c>
      <c r="V385" t="s">
        <v>49008</v>
      </c>
      <c r="W385" t="s">
        <v>49009</v>
      </c>
      <c r="X385" t="s">
        <v>49010</v>
      </c>
      <c r="Y385" t="s">
        <v>49011</v>
      </c>
      <c r="Z385" t="s">
        <v>49012</v>
      </c>
      <c r="AA385" t="s">
        <v>49013</v>
      </c>
      <c r="AB385" t="s">
        <v>49014</v>
      </c>
      <c r="AC385" t="s">
        <v>49015</v>
      </c>
      <c r="AD385" t="s">
        <v>49016</v>
      </c>
      <c r="AE385" t="s">
        <v>49017</v>
      </c>
      <c r="AF385" t="s">
        <v>49018</v>
      </c>
      <c r="AG385" t="s">
        <v>49019</v>
      </c>
      <c r="AH385" t="s">
        <v>49020</v>
      </c>
      <c r="AI385" t="s">
        <v>49021</v>
      </c>
      <c r="AJ385" t="s">
        <v>49022</v>
      </c>
      <c r="AK385" t="s">
        <v>49023</v>
      </c>
      <c r="AL385" t="s">
        <v>49024</v>
      </c>
      <c r="AM385" t="s">
        <v>49025</v>
      </c>
      <c r="AN385" t="s">
        <v>49026</v>
      </c>
      <c r="AO385" t="s">
        <v>49027</v>
      </c>
      <c r="AP385" t="s">
        <v>49028</v>
      </c>
      <c r="AQ385" t="s">
        <v>49029</v>
      </c>
      <c r="AR385" t="s">
        <v>49030</v>
      </c>
      <c r="AS385" t="s">
        <v>49031</v>
      </c>
      <c r="AT385" t="s">
        <v>49032</v>
      </c>
    </row>
    <row r="386" spans="1:50" x14ac:dyDescent="0.25">
      <c r="A386" t="s">
        <v>1344</v>
      </c>
      <c r="B386" t="s">
        <v>10703</v>
      </c>
      <c r="C386" t="s">
        <v>38777</v>
      </c>
      <c r="D386" t="s">
        <v>10702</v>
      </c>
      <c r="E386" t="s">
        <v>10704</v>
      </c>
      <c r="F386" t="s">
        <v>10708</v>
      </c>
      <c r="G386" t="s">
        <v>19766</v>
      </c>
      <c r="H386" t="s">
        <v>49005</v>
      </c>
      <c r="I386" t="s">
        <v>12823</v>
      </c>
      <c r="J386" t="s">
        <v>10711</v>
      </c>
      <c r="K386" t="s">
        <v>49006</v>
      </c>
      <c r="L386" t="s">
        <v>26267</v>
      </c>
      <c r="M386" t="s">
        <v>49033</v>
      </c>
      <c r="N386" t="s">
        <v>49034</v>
      </c>
      <c r="O386" t="s">
        <v>49035</v>
      </c>
      <c r="P386" t="s">
        <v>49036</v>
      </c>
      <c r="Q386" t="s">
        <v>10714</v>
      </c>
      <c r="R386" t="s">
        <v>49037</v>
      </c>
      <c r="S386" t="s">
        <v>10717</v>
      </c>
      <c r="T386" t="s">
        <v>12014</v>
      </c>
      <c r="U386" t="s">
        <v>49038</v>
      </c>
      <c r="V386" t="s">
        <v>8834</v>
      </c>
      <c r="W386" t="s">
        <v>49039</v>
      </c>
      <c r="X386" t="s">
        <v>49040</v>
      </c>
      <c r="Y386" t="s">
        <v>49041</v>
      </c>
      <c r="Z386" t="s">
        <v>49042</v>
      </c>
      <c r="AA386" t="s">
        <v>49043</v>
      </c>
      <c r="AB386" t="s">
        <v>49044</v>
      </c>
      <c r="AC386" t="s">
        <v>49045</v>
      </c>
      <c r="AD386" t="s">
        <v>49046</v>
      </c>
      <c r="AE386" t="s">
        <v>49047</v>
      </c>
      <c r="AF386" t="s">
        <v>49048</v>
      </c>
      <c r="AG386" t="s">
        <v>49049</v>
      </c>
      <c r="AH386" t="s">
        <v>49050</v>
      </c>
      <c r="AI386" t="s">
        <v>49051</v>
      </c>
      <c r="AJ386" t="s">
        <v>49052</v>
      </c>
      <c r="AK386" t="s">
        <v>49053</v>
      </c>
      <c r="AL386" t="s">
        <v>49054</v>
      </c>
      <c r="AM386" t="s">
        <v>49055</v>
      </c>
      <c r="AN386" t="s">
        <v>49056</v>
      </c>
      <c r="AO386" t="s">
        <v>49057</v>
      </c>
      <c r="AP386" t="s">
        <v>49058</v>
      </c>
      <c r="AQ386" t="s">
        <v>49059</v>
      </c>
      <c r="AR386" t="s">
        <v>49060</v>
      </c>
      <c r="AS386" t="s">
        <v>49061</v>
      </c>
      <c r="AT386" t="s">
        <v>49062</v>
      </c>
      <c r="AU386" t="s">
        <v>49063</v>
      </c>
    </row>
    <row r="387" spans="1:50" x14ac:dyDescent="0.25">
      <c r="A387" t="s">
        <v>1458</v>
      </c>
      <c r="B387" t="s">
        <v>1396</v>
      </c>
      <c r="C387" t="s">
        <v>1457</v>
      </c>
      <c r="D387" t="s">
        <v>1867</v>
      </c>
      <c r="E387" t="s">
        <v>2291</v>
      </c>
      <c r="F387" t="s">
        <v>1872</v>
      </c>
      <c r="G387" t="s">
        <v>12822</v>
      </c>
      <c r="H387" t="s">
        <v>1462</v>
      </c>
      <c r="I387" t="s">
        <v>2165</v>
      </c>
      <c r="J387" t="s">
        <v>2292</v>
      </c>
      <c r="K387" t="s">
        <v>10710</v>
      </c>
      <c r="L387" t="s">
        <v>2304</v>
      </c>
      <c r="M387" t="s">
        <v>12823</v>
      </c>
      <c r="N387" t="s">
        <v>1463</v>
      </c>
      <c r="O387" t="s">
        <v>2297</v>
      </c>
      <c r="P387" t="s">
        <v>11963</v>
      </c>
      <c r="Q387" t="s">
        <v>12824</v>
      </c>
      <c r="R387" t="s">
        <v>12825</v>
      </c>
      <c r="S387" t="s">
        <v>2341</v>
      </c>
      <c r="T387" t="s">
        <v>12826</v>
      </c>
      <c r="U387" t="s">
        <v>49064</v>
      </c>
      <c r="V387" t="s">
        <v>49065</v>
      </c>
      <c r="W387" t="s">
        <v>49066</v>
      </c>
      <c r="X387" t="s">
        <v>49067</v>
      </c>
      <c r="Y387" t="s">
        <v>49068</v>
      </c>
      <c r="Z387" t="s">
        <v>49069</v>
      </c>
      <c r="AA387" t="s">
        <v>49070</v>
      </c>
      <c r="AB387" t="s">
        <v>49071</v>
      </c>
      <c r="AC387" t="s">
        <v>49072</v>
      </c>
      <c r="AD387" t="s">
        <v>49073</v>
      </c>
      <c r="AE387" t="s">
        <v>49074</v>
      </c>
      <c r="AF387" t="s">
        <v>49075</v>
      </c>
      <c r="AG387" t="s">
        <v>49076</v>
      </c>
      <c r="AH387" t="s">
        <v>49077</v>
      </c>
      <c r="AI387" t="s">
        <v>49078</v>
      </c>
      <c r="AJ387" t="s">
        <v>49079</v>
      </c>
      <c r="AK387" t="s">
        <v>49080</v>
      </c>
      <c r="AL387" t="s">
        <v>49081</v>
      </c>
      <c r="AM387" t="s">
        <v>49082</v>
      </c>
      <c r="AN387" t="s">
        <v>49083</v>
      </c>
      <c r="AO387" t="s">
        <v>49084</v>
      </c>
      <c r="AP387" t="s">
        <v>49085</v>
      </c>
      <c r="AQ387" t="s">
        <v>49086</v>
      </c>
    </row>
    <row r="388" spans="1:50" x14ac:dyDescent="0.25">
      <c r="A388" t="s">
        <v>49087</v>
      </c>
      <c r="B388" t="s">
        <v>49088</v>
      </c>
      <c r="C388" t="s">
        <v>49089</v>
      </c>
      <c r="D388" t="s">
        <v>49090</v>
      </c>
      <c r="E388" t="s">
        <v>42645</v>
      </c>
      <c r="F388" t="s">
        <v>49091</v>
      </c>
      <c r="G388" t="s">
        <v>49092</v>
      </c>
      <c r="H388" t="s">
        <v>49093</v>
      </c>
      <c r="I388" t="s">
        <v>49094</v>
      </c>
      <c r="J388" t="s">
        <v>49095</v>
      </c>
      <c r="K388" t="s">
        <v>49096</v>
      </c>
      <c r="L388" t="s">
        <v>49097</v>
      </c>
      <c r="M388" t="s">
        <v>49098</v>
      </c>
      <c r="N388" t="s">
        <v>49099</v>
      </c>
      <c r="O388" t="s">
        <v>49100</v>
      </c>
      <c r="P388" t="s">
        <v>49101</v>
      </c>
      <c r="Q388" t="s">
        <v>49102</v>
      </c>
      <c r="R388" t="s">
        <v>49103</v>
      </c>
      <c r="S388" t="s">
        <v>49104</v>
      </c>
      <c r="T388" t="s">
        <v>49105</v>
      </c>
      <c r="U388" t="s">
        <v>26968</v>
      </c>
      <c r="V388" t="s">
        <v>49106</v>
      </c>
      <c r="W388" t="s">
        <v>48474</v>
      </c>
      <c r="X388" t="s">
        <v>49107</v>
      </c>
      <c r="Y388" t="s">
        <v>47913</v>
      </c>
      <c r="Z388" t="s">
        <v>49108</v>
      </c>
      <c r="AA388" t="s">
        <v>26952</v>
      </c>
      <c r="AB388" t="s">
        <v>49109</v>
      </c>
      <c r="AC388" t="s">
        <v>49110</v>
      </c>
      <c r="AD388" t="s">
        <v>49111</v>
      </c>
      <c r="AE388" t="s">
        <v>14051</v>
      </c>
      <c r="AF388" t="s">
        <v>49112</v>
      </c>
      <c r="AG388" t="s">
        <v>49113</v>
      </c>
      <c r="AH388" t="s">
        <v>49114</v>
      </c>
      <c r="AI388" t="s">
        <v>14054</v>
      </c>
      <c r="AJ388" t="s">
        <v>26957</v>
      </c>
      <c r="AK388" t="s">
        <v>27191</v>
      </c>
      <c r="AL388" t="s">
        <v>14048</v>
      </c>
    </row>
    <row r="389" spans="1:50" x14ac:dyDescent="0.25">
      <c r="A389" t="s">
        <v>49115</v>
      </c>
      <c r="B389" t="s">
        <v>49116</v>
      </c>
      <c r="C389" t="s">
        <v>49117</v>
      </c>
      <c r="D389" t="s">
        <v>49118</v>
      </c>
      <c r="E389" t="s">
        <v>49119</v>
      </c>
      <c r="F389" t="s">
        <v>49120</v>
      </c>
      <c r="G389" t="s">
        <v>49121</v>
      </c>
      <c r="H389" t="s">
        <v>49122</v>
      </c>
      <c r="I389" t="s">
        <v>49123</v>
      </c>
      <c r="J389" t="s">
        <v>22547</v>
      </c>
      <c r="K389" t="s">
        <v>49124</v>
      </c>
      <c r="L389" t="s">
        <v>49125</v>
      </c>
      <c r="M389" t="s">
        <v>49126</v>
      </c>
      <c r="N389" t="s">
        <v>49127</v>
      </c>
      <c r="O389" t="s">
        <v>49128</v>
      </c>
      <c r="P389" t="s">
        <v>49129</v>
      </c>
      <c r="Q389" t="s">
        <v>49130</v>
      </c>
      <c r="R389" t="s">
        <v>49131</v>
      </c>
      <c r="S389" t="s">
        <v>49132</v>
      </c>
      <c r="T389" t="s">
        <v>49133</v>
      </c>
      <c r="U389" t="s">
        <v>49134</v>
      </c>
      <c r="V389" t="s">
        <v>49135</v>
      </c>
      <c r="W389" t="s">
        <v>49136</v>
      </c>
      <c r="X389" t="s">
        <v>49137</v>
      </c>
      <c r="Y389" t="s">
        <v>49138</v>
      </c>
      <c r="Z389" t="s">
        <v>49139</v>
      </c>
      <c r="AA389" t="s">
        <v>49140</v>
      </c>
      <c r="AB389" t="s">
        <v>49141</v>
      </c>
      <c r="AC389" t="s">
        <v>49142</v>
      </c>
      <c r="AD389" t="s">
        <v>49143</v>
      </c>
      <c r="AE389" t="s">
        <v>49144</v>
      </c>
    </row>
    <row r="390" spans="1:50" x14ac:dyDescent="0.25">
      <c r="A390" t="s">
        <v>49145</v>
      </c>
      <c r="B390" t="s">
        <v>49146</v>
      </c>
      <c r="C390" t="s">
        <v>49147</v>
      </c>
      <c r="D390" t="s">
        <v>49148</v>
      </c>
      <c r="E390" t="s">
        <v>49149</v>
      </c>
      <c r="F390" t="s">
        <v>49150</v>
      </c>
      <c r="G390" t="s">
        <v>49151</v>
      </c>
      <c r="H390" t="s">
        <v>49152</v>
      </c>
      <c r="I390" t="s">
        <v>49153</v>
      </c>
      <c r="J390" t="s">
        <v>49154</v>
      </c>
      <c r="K390" t="s">
        <v>49155</v>
      </c>
      <c r="L390" t="s">
        <v>49156</v>
      </c>
      <c r="M390" t="s">
        <v>49157</v>
      </c>
      <c r="N390" t="s">
        <v>49158</v>
      </c>
      <c r="O390" t="s">
        <v>49159</v>
      </c>
      <c r="P390" t="s">
        <v>49160</v>
      </c>
      <c r="Q390" t="s">
        <v>49161</v>
      </c>
      <c r="R390" t="s">
        <v>49162</v>
      </c>
      <c r="S390" t="s">
        <v>49163</v>
      </c>
      <c r="T390" t="s">
        <v>49164</v>
      </c>
      <c r="U390" t="s">
        <v>49165</v>
      </c>
      <c r="V390" t="s">
        <v>49166</v>
      </c>
      <c r="W390" t="s">
        <v>49167</v>
      </c>
      <c r="X390" t="s">
        <v>49168</v>
      </c>
      <c r="Y390" t="s">
        <v>49169</v>
      </c>
      <c r="Z390" t="s">
        <v>49170</v>
      </c>
      <c r="AA390" t="s">
        <v>49171</v>
      </c>
      <c r="AB390" t="s">
        <v>49172</v>
      </c>
      <c r="AC390" t="s">
        <v>49173</v>
      </c>
      <c r="AD390" t="s">
        <v>49174</v>
      </c>
      <c r="AE390" t="s">
        <v>49175</v>
      </c>
      <c r="AF390" t="s">
        <v>49176</v>
      </c>
      <c r="AG390" t="s">
        <v>49177</v>
      </c>
      <c r="AH390" t="s">
        <v>49178</v>
      </c>
      <c r="AI390" t="s">
        <v>49179</v>
      </c>
      <c r="AJ390" t="s">
        <v>49180</v>
      </c>
      <c r="AK390" t="s">
        <v>49181</v>
      </c>
      <c r="AL390" t="s">
        <v>49182</v>
      </c>
      <c r="AM390" t="s">
        <v>49183</v>
      </c>
      <c r="AN390" t="s">
        <v>49184</v>
      </c>
      <c r="AO390" t="s">
        <v>49185</v>
      </c>
      <c r="AP390" t="s">
        <v>49186</v>
      </c>
      <c r="AQ390" t="s">
        <v>49187</v>
      </c>
    </row>
    <row r="391" spans="1:50" x14ac:dyDescent="0.25">
      <c r="A391" t="s">
        <v>49188</v>
      </c>
      <c r="B391" t="s">
        <v>49189</v>
      </c>
      <c r="C391" t="s">
        <v>49190</v>
      </c>
      <c r="D391" t="s">
        <v>49191</v>
      </c>
      <c r="E391" t="s">
        <v>49192</v>
      </c>
      <c r="F391" t="s">
        <v>49193</v>
      </c>
      <c r="G391" t="s">
        <v>49194</v>
      </c>
      <c r="H391" t="s">
        <v>49195</v>
      </c>
      <c r="I391" t="s">
        <v>49196</v>
      </c>
      <c r="J391" t="s">
        <v>49197</v>
      </c>
      <c r="K391" t="s">
        <v>49198</v>
      </c>
      <c r="L391" t="s">
        <v>49199</v>
      </c>
      <c r="M391" t="s">
        <v>49200</v>
      </c>
      <c r="N391" t="s">
        <v>49201</v>
      </c>
      <c r="O391" t="s">
        <v>49202</v>
      </c>
      <c r="P391" t="s">
        <v>49203</v>
      </c>
      <c r="Q391" t="s">
        <v>49204</v>
      </c>
      <c r="R391" t="s">
        <v>49205</v>
      </c>
      <c r="S391" t="s">
        <v>49206</v>
      </c>
      <c r="T391" t="s">
        <v>49207</v>
      </c>
      <c r="U391" t="s">
        <v>49208</v>
      </c>
      <c r="V391" t="s">
        <v>49209</v>
      </c>
      <c r="W391" t="s">
        <v>49210</v>
      </c>
      <c r="X391" t="s">
        <v>49211</v>
      </c>
      <c r="Y391" t="s">
        <v>49212</v>
      </c>
      <c r="Z391" t="s">
        <v>49213</v>
      </c>
      <c r="AA391" t="s">
        <v>49214</v>
      </c>
      <c r="AB391" t="s">
        <v>49215</v>
      </c>
      <c r="AC391" t="s">
        <v>49216</v>
      </c>
      <c r="AD391" t="s">
        <v>49217</v>
      </c>
      <c r="AE391" t="s">
        <v>49218</v>
      </c>
      <c r="AF391" t="s">
        <v>49219</v>
      </c>
      <c r="AG391" t="s">
        <v>49220</v>
      </c>
      <c r="AH391" t="s">
        <v>49221</v>
      </c>
      <c r="AI391" t="s">
        <v>49222</v>
      </c>
      <c r="AJ391" t="s">
        <v>49223</v>
      </c>
      <c r="AK391" t="s">
        <v>49224</v>
      </c>
      <c r="AL391" t="s">
        <v>49225</v>
      </c>
      <c r="AM391" t="s">
        <v>49226</v>
      </c>
    </row>
    <row r="392" spans="1:50" x14ac:dyDescent="0.25">
      <c r="A392" t="s">
        <v>49227</v>
      </c>
      <c r="B392" t="s">
        <v>49228</v>
      </c>
      <c r="C392" t="s">
        <v>49229</v>
      </c>
      <c r="D392" t="s">
        <v>49230</v>
      </c>
      <c r="E392" t="s">
        <v>49231</v>
      </c>
      <c r="F392" t="s">
        <v>49232</v>
      </c>
      <c r="G392" t="s">
        <v>49233</v>
      </c>
      <c r="H392" t="s">
        <v>49234</v>
      </c>
      <c r="I392" t="s">
        <v>49235</v>
      </c>
      <c r="J392" t="s">
        <v>49236</v>
      </c>
      <c r="K392" t="s">
        <v>49237</v>
      </c>
      <c r="L392" t="s">
        <v>49238</v>
      </c>
      <c r="M392" t="s">
        <v>49239</v>
      </c>
      <c r="N392" t="s">
        <v>49240</v>
      </c>
      <c r="O392" t="s">
        <v>49241</v>
      </c>
      <c r="P392" t="s">
        <v>49112</v>
      </c>
      <c r="Q392" t="s">
        <v>48539</v>
      </c>
      <c r="R392" t="s">
        <v>49242</v>
      </c>
      <c r="S392" t="s">
        <v>49243</v>
      </c>
      <c r="T392" t="s">
        <v>49244</v>
      </c>
      <c r="U392" t="s">
        <v>49245</v>
      </c>
      <c r="V392" t="s">
        <v>49246</v>
      </c>
      <c r="W392" t="s">
        <v>49247</v>
      </c>
      <c r="X392" t="s">
        <v>49248</v>
      </c>
      <c r="Y392" t="s">
        <v>49249</v>
      </c>
      <c r="Z392" t="s">
        <v>49250</v>
      </c>
      <c r="AA392" t="s">
        <v>49251</v>
      </c>
      <c r="AB392" t="s">
        <v>49252</v>
      </c>
      <c r="AC392" t="s">
        <v>49253</v>
      </c>
      <c r="AD392" t="s">
        <v>49254</v>
      </c>
      <c r="AE392" t="s">
        <v>49255</v>
      </c>
      <c r="AF392" t="s">
        <v>49256</v>
      </c>
      <c r="AG392" t="s">
        <v>49257</v>
      </c>
      <c r="AH392" t="s">
        <v>49258</v>
      </c>
      <c r="AI392" t="s">
        <v>49259</v>
      </c>
      <c r="AJ392" t="s">
        <v>49260</v>
      </c>
      <c r="AK392" t="s">
        <v>49261</v>
      </c>
      <c r="AL392" t="s">
        <v>49262</v>
      </c>
      <c r="AM392" t="s">
        <v>49263</v>
      </c>
      <c r="AN392" t="s">
        <v>49264</v>
      </c>
      <c r="AO392" t="s">
        <v>49265</v>
      </c>
      <c r="AP392" t="s">
        <v>49266</v>
      </c>
      <c r="AQ392" t="s">
        <v>49267</v>
      </c>
      <c r="AR392" t="s">
        <v>49268</v>
      </c>
      <c r="AS392" t="s">
        <v>49269</v>
      </c>
      <c r="AT392" t="s">
        <v>49270</v>
      </c>
      <c r="AU392" t="s">
        <v>49271</v>
      </c>
      <c r="AV392" t="s">
        <v>49272</v>
      </c>
      <c r="AW392" t="s">
        <v>49273</v>
      </c>
      <c r="AX392" t="s">
        <v>49274</v>
      </c>
    </row>
    <row r="393" spans="1:50" x14ac:dyDescent="0.25">
      <c r="A393" t="s">
        <v>49275</v>
      </c>
      <c r="B393" t="s">
        <v>25711</v>
      </c>
      <c r="C393" t="s">
        <v>17559</v>
      </c>
      <c r="D393" t="s">
        <v>49276</v>
      </c>
      <c r="E393" t="s">
        <v>38178</v>
      </c>
      <c r="F393" t="s">
        <v>49277</v>
      </c>
      <c r="G393" t="s">
        <v>49278</v>
      </c>
      <c r="H393" t="s">
        <v>49279</v>
      </c>
      <c r="I393" t="s">
        <v>46416</v>
      </c>
      <c r="J393" t="s">
        <v>49280</v>
      </c>
      <c r="K393" t="s">
        <v>49281</v>
      </c>
      <c r="L393" t="s">
        <v>49282</v>
      </c>
      <c r="M393" t="s">
        <v>49283</v>
      </c>
      <c r="N393" t="s">
        <v>49284</v>
      </c>
      <c r="O393" t="s">
        <v>49285</v>
      </c>
      <c r="P393" t="s">
        <v>49286</v>
      </c>
      <c r="Q393" t="s">
        <v>49287</v>
      </c>
      <c r="R393" t="s">
        <v>49288</v>
      </c>
      <c r="S393" t="s">
        <v>49289</v>
      </c>
      <c r="T393" t="s">
        <v>49290</v>
      </c>
      <c r="U393" t="s">
        <v>49291</v>
      </c>
      <c r="V393" t="s">
        <v>38263</v>
      </c>
      <c r="W393" t="s">
        <v>49292</v>
      </c>
      <c r="X393" t="s">
        <v>49293</v>
      </c>
      <c r="Y393" t="s">
        <v>49294</v>
      </c>
      <c r="Z393" t="s">
        <v>49295</v>
      </c>
      <c r="AA393" t="s">
        <v>49296</v>
      </c>
      <c r="AB393" t="s">
        <v>49297</v>
      </c>
      <c r="AC393" t="s">
        <v>49298</v>
      </c>
      <c r="AD393" t="s">
        <v>49299</v>
      </c>
      <c r="AE393" t="s">
        <v>49300</v>
      </c>
      <c r="AF393" t="s">
        <v>49301</v>
      </c>
      <c r="AG393" t="s">
        <v>49302</v>
      </c>
      <c r="AH393" t="s">
        <v>49303</v>
      </c>
      <c r="AI393" t="s">
        <v>28022</v>
      </c>
      <c r="AJ393" t="s">
        <v>49304</v>
      </c>
      <c r="AK393" t="s">
        <v>49305</v>
      </c>
      <c r="AL393" t="s">
        <v>49306</v>
      </c>
      <c r="AM393" t="s">
        <v>49307</v>
      </c>
    </row>
    <row r="394" spans="1:50" x14ac:dyDescent="0.25">
      <c r="A394" t="s">
        <v>49308</v>
      </c>
      <c r="B394" t="s">
        <v>34250</v>
      </c>
      <c r="C394" t="s">
        <v>49309</v>
      </c>
      <c r="D394" t="s">
        <v>38195</v>
      </c>
      <c r="E394" t="s">
        <v>25512</v>
      </c>
      <c r="F394" t="s">
        <v>49310</v>
      </c>
      <c r="G394" t="s">
        <v>35951</v>
      </c>
      <c r="H394" t="s">
        <v>49311</v>
      </c>
      <c r="I394" t="s">
        <v>49312</v>
      </c>
      <c r="J394" t="s">
        <v>49313</v>
      </c>
      <c r="K394" t="s">
        <v>49314</v>
      </c>
      <c r="L394" t="s">
        <v>49315</v>
      </c>
      <c r="M394" t="s">
        <v>49316</v>
      </c>
      <c r="N394" t="s">
        <v>49317</v>
      </c>
      <c r="O394" t="s">
        <v>49318</v>
      </c>
      <c r="P394" t="s">
        <v>49319</v>
      </c>
      <c r="Q394" t="s">
        <v>5499</v>
      </c>
      <c r="R394" t="s">
        <v>49320</v>
      </c>
      <c r="S394" t="s">
        <v>49321</v>
      </c>
      <c r="T394" t="s">
        <v>49322</v>
      </c>
      <c r="U394" t="s">
        <v>49323</v>
      </c>
      <c r="V394" t="s">
        <v>49324</v>
      </c>
      <c r="W394" t="s">
        <v>26059</v>
      </c>
      <c r="X394" t="s">
        <v>49325</v>
      </c>
      <c r="Y394" t="s">
        <v>49326</v>
      </c>
      <c r="Z394" t="s">
        <v>49327</v>
      </c>
      <c r="AA394" t="s">
        <v>49328</v>
      </c>
      <c r="AB394" t="s">
        <v>49329</v>
      </c>
      <c r="AC394" t="s">
        <v>49330</v>
      </c>
      <c r="AD394" t="s">
        <v>49331</v>
      </c>
      <c r="AE394" t="s">
        <v>49332</v>
      </c>
      <c r="AF394" t="s">
        <v>49333</v>
      </c>
      <c r="AG394" t="s">
        <v>49334</v>
      </c>
      <c r="AH394" t="s">
        <v>49335</v>
      </c>
      <c r="AI394" t="s">
        <v>49336</v>
      </c>
      <c r="AJ394" t="s">
        <v>42632</v>
      </c>
      <c r="AK394" t="s">
        <v>49337</v>
      </c>
      <c r="AL394" t="s">
        <v>49338</v>
      </c>
      <c r="AM394" t="s">
        <v>49339</v>
      </c>
      <c r="AN394" t="s">
        <v>49340</v>
      </c>
      <c r="AO394" t="s">
        <v>49341</v>
      </c>
      <c r="AP394" t="s">
        <v>49342</v>
      </c>
      <c r="AQ394" t="s">
        <v>49343</v>
      </c>
      <c r="AR394" t="s">
        <v>49344</v>
      </c>
      <c r="AS394" t="s">
        <v>49345</v>
      </c>
      <c r="AT394" t="s">
        <v>49346</v>
      </c>
    </row>
    <row r="395" spans="1:50" x14ac:dyDescent="0.25">
      <c r="A395" t="s">
        <v>10706</v>
      </c>
      <c r="B395" t="s">
        <v>1468</v>
      </c>
      <c r="C395" t="s">
        <v>10708</v>
      </c>
      <c r="D395" t="s">
        <v>10224</v>
      </c>
      <c r="E395" t="s">
        <v>10714</v>
      </c>
      <c r="F395" t="s">
        <v>49347</v>
      </c>
      <c r="G395" t="s">
        <v>13833</v>
      </c>
      <c r="H395" t="s">
        <v>49348</v>
      </c>
      <c r="I395" t="s">
        <v>10758</v>
      </c>
      <c r="J395" t="s">
        <v>49349</v>
      </c>
      <c r="K395" t="s">
        <v>49350</v>
      </c>
      <c r="L395" t="s">
        <v>11961</v>
      </c>
      <c r="M395" t="s">
        <v>49351</v>
      </c>
      <c r="N395" t="s">
        <v>49352</v>
      </c>
      <c r="O395" t="s">
        <v>49353</v>
      </c>
      <c r="P395" t="s">
        <v>49354</v>
      </c>
      <c r="Q395" t="s">
        <v>49355</v>
      </c>
      <c r="R395" t="s">
        <v>49356</v>
      </c>
      <c r="S395" t="s">
        <v>700</v>
      </c>
      <c r="T395" t="s">
        <v>11963</v>
      </c>
      <c r="U395" t="s">
        <v>49357</v>
      </c>
      <c r="V395" t="s">
        <v>49358</v>
      </c>
      <c r="W395" t="s">
        <v>49359</v>
      </c>
      <c r="X395" t="s">
        <v>49360</v>
      </c>
      <c r="Y395" t="s">
        <v>49361</v>
      </c>
      <c r="Z395" t="s">
        <v>49362</v>
      </c>
      <c r="AA395" t="s">
        <v>49363</v>
      </c>
      <c r="AB395" t="s">
        <v>34148</v>
      </c>
      <c r="AC395" t="s">
        <v>49364</v>
      </c>
      <c r="AD395" t="s">
        <v>49365</v>
      </c>
      <c r="AE395" t="s">
        <v>49366</v>
      </c>
      <c r="AF395" t="s">
        <v>49367</v>
      </c>
      <c r="AG395" t="s">
        <v>49368</v>
      </c>
      <c r="AH395" t="s">
        <v>49369</v>
      </c>
      <c r="AI395" t="s">
        <v>49370</v>
      </c>
      <c r="AJ395" t="s">
        <v>49371</v>
      </c>
      <c r="AK395" t="s">
        <v>49372</v>
      </c>
      <c r="AL395" t="s">
        <v>49373</v>
      </c>
      <c r="AM395" t="s">
        <v>49374</v>
      </c>
      <c r="AN395" t="s">
        <v>49375</v>
      </c>
      <c r="AO395" t="s">
        <v>49376</v>
      </c>
      <c r="AP395" t="s">
        <v>49377</v>
      </c>
      <c r="AQ395" t="s">
        <v>49378</v>
      </c>
      <c r="AR395" t="s">
        <v>49379</v>
      </c>
      <c r="AS395" t="s">
        <v>49380</v>
      </c>
    </row>
    <row r="396" spans="1:50" x14ac:dyDescent="0.25">
      <c r="A396" t="s">
        <v>49381</v>
      </c>
      <c r="B396" t="s">
        <v>49382</v>
      </c>
      <c r="C396" t="s">
        <v>49383</v>
      </c>
      <c r="D396" t="s">
        <v>49384</v>
      </c>
      <c r="E396" t="s">
        <v>49385</v>
      </c>
      <c r="F396" t="s">
        <v>49386</v>
      </c>
      <c r="G396" t="s">
        <v>49387</v>
      </c>
      <c r="H396" t="s">
        <v>49388</v>
      </c>
      <c r="I396" t="s">
        <v>49389</v>
      </c>
      <c r="J396" t="s">
        <v>49390</v>
      </c>
      <c r="K396" t="s">
        <v>49391</v>
      </c>
      <c r="L396" t="s">
        <v>49392</v>
      </c>
      <c r="M396" t="s">
        <v>49393</v>
      </c>
      <c r="N396" t="s">
        <v>49394</v>
      </c>
      <c r="O396" t="s">
        <v>49395</v>
      </c>
      <c r="P396" t="s">
        <v>49396</v>
      </c>
      <c r="Q396" t="s">
        <v>49397</v>
      </c>
      <c r="R396" t="s">
        <v>49398</v>
      </c>
      <c r="S396" t="s">
        <v>49399</v>
      </c>
      <c r="T396" t="s">
        <v>49400</v>
      </c>
      <c r="U396" t="s">
        <v>49401</v>
      </c>
      <c r="V396" t="s">
        <v>49402</v>
      </c>
      <c r="W396" t="s">
        <v>49403</v>
      </c>
      <c r="X396" t="s">
        <v>49404</v>
      </c>
      <c r="Y396" t="s">
        <v>49405</v>
      </c>
      <c r="Z396" t="s">
        <v>14593</v>
      </c>
      <c r="AA396" t="s">
        <v>49406</v>
      </c>
      <c r="AB396" t="s">
        <v>49407</v>
      </c>
      <c r="AC396" t="s">
        <v>49408</v>
      </c>
      <c r="AD396" t="s">
        <v>49409</v>
      </c>
      <c r="AE396" t="s">
        <v>49410</v>
      </c>
      <c r="AF396" t="s">
        <v>49411</v>
      </c>
      <c r="AG396" t="s">
        <v>49412</v>
      </c>
      <c r="AH396" t="s">
        <v>49413</v>
      </c>
      <c r="AI396" t="s">
        <v>49414</v>
      </c>
      <c r="AJ396" t="s">
        <v>49415</v>
      </c>
      <c r="AK396" t="s">
        <v>49416</v>
      </c>
      <c r="AL396" t="s">
        <v>49417</v>
      </c>
      <c r="AM396" t="s">
        <v>49418</v>
      </c>
    </row>
    <row r="397" spans="1:50" x14ac:dyDescent="0.25">
      <c r="A397" t="s">
        <v>49419</v>
      </c>
      <c r="B397" t="s">
        <v>49420</v>
      </c>
      <c r="C397" t="s">
        <v>9797</v>
      </c>
      <c r="D397" t="s">
        <v>14511</v>
      </c>
      <c r="E397" t="s">
        <v>38669</v>
      </c>
      <c r="F397" t="s">
        <v>49421</v>
      </c>
      <c r="G397" t="s">
        <v>49422</v>
      </c>
      <c r="H397" t="s">
        <v>49423</v>
      </c>
      <c r="I397" t="s">
        <v>49424</v>
      </c>
      <c r="J397" t="s">
        <v>49425</v>
      </c>
      <c r="K397" t="s">
        <v>49426</v>
      </c>
      <c r="L397" t="s">
        <v>49427</v>
      </c>
      <c r="M397" t="s">
        <v>49428</v>
      </c>
      <c r="N397" t="s">
        <v>49429</v>
      </c>
      <c r="O397" t="s">
        <v>49430</v>
      </c>
      <c r="P397" t="s">
        <v>49431</v>
      </c>
      <c r="Q397" t="s">
        <v>49432</v>
      </c>
      <c r="R397" t="s">
        <v>15101</v>
      </c>
      <c r="S397" t="s">
        <v>49433</v>
      </c>
      <c r="T397" t="s">
        <v>49434</v>
      </c>
      <c r="U397" t="s">
        <v>49435</v>
      </c>
      <c r="V397" t="s">
        <v>49436</v>
      </c>
      <c r="W397" t="s">
        <v>49437</v>
      </c>
      <c r="X397" t="s">
        <v>49438</v>
      </c>
      <c r="Y397" t="s">
        <v>49439</v>
      </c>
      <c r="Z397" t="s">
        <v>49440</v>
      </c>
      <c r="AA397" t="s">
        <v>49441</v>
      </c>
      <c r="AB397" t="s">
        <v>49442</v>
      </c>
      <c r="AC397" t="s">
        <v>49443</v>
      </c>
      <c r="AD397" t="s">
        <v>49444</v>
      </c>
      <c r="AE397" t="s">
        <v>49445</v>
      </c>
      <c r="AF397" t="s">
        <v>49446</v>
      </c>
      <c r="AG397" t="s">
        <v>49447</v>
      </c>
      <c r="AH397" t="s">
        <v>49448</v>
      </c>
      <c r="AI397" t="s">
        <v>49449</v>
      </c>
      <c r="AJ397" t="s">
        <v>49450</v>
      </c>
      <c r="AK397" t="s">
        <v>49451</v>
      </c>
      <c r="AL397" t="s">
        <v>49452</v>
      </c>
      <c r="AM397" t="s">
        <v>49453</v>
      </c>
      <c r="AN397" t="s">
        <v>49454</v>
      </c>
      <c r="AO397" t="s">
        <v>49455</v>
      </c>
    </row>
    <row r="398" spans="1:50" x14ac:dyDescent="0.25">
      <c r="A398" t="s">
        <v>49381</v>
      </c>
      <c r="B398" t="s">
        <v>34551</v>
      </c>
      <c r="C398" t="s">
        <v>49456</v>
      </c>
      <c r="D398" t="s">
        <v>49384</v>
      </c>
      <c r="E398" t="s">
        <v>49388</v>
      </c>
      <c r="F398" t="s">
        <v>49385</v>
      </c>
      <c r="G398" t="s">
        <v>49391</v>
      </c>
      <c r="H398" t="s">
        <v>49392</v>
      </c>
      <c r="I398" t="s">
        <v>49387</v>
      </c>
      <c r="J398" t="s">
        <v>49457</v>
      </c>
      <c r="K398" t="s">
        <v>49394</v>
      </c>
      <c r="L398" t="s">
        <v>49390</v>
      </c>
      <c r="M398" t="s">
        <v>49400</v>
      </c>
      <c r="N398" t="s">
        <v>49458</v>
      </c>
      <c r="O398" t="s">
        <v>49459</v>
      </c>
      <c r="P398" t="s">
        <v>49460</v>
      </c>
      <c r="Q398" t="s">
        <v>49461</v>
      </c>
      <c r="R398" t="s">
        <v>49462</v>
      </c>
      <c r="S398" t="s">
        <v>49463</v>
      </c>
      <c r="T398" t="s">
        <v>49464</v>
      </c>
      <c r="U398" t="s">
        <v>49465</v>
      </c>
      <c r="V398" t="s">
        <v>49466</v>
      </c>
      <c r="W398" t="s">
        <v>49467</v>
      </c>
      <c r="X398" t="s">
        <v>49468</v>
      </c>
      <c r="Y398" t="s">
        <v>49469</v>
      </c>
      <c r="Z398" t="s">
        <v>49470</v>
      </c>
      <c r="AA398" t="s">
        <v>49471</v>
      </c>
      <c r="AB398" t="s">
        <v>49472</v>
      </c>
      <c r="AC398" t="s">
        <v>49473</v>
      </c>
      <c r="AD398" t="s">
        <v>49474</v>
      </c>
      <c r="AE398" t="s">
        <v>49475</v>
      </c>
      <c r="AF398" t="s">
        <v>49476</v>
      </c>
      <c r="AG398" t="s">
        <v>49477</v>
      </c>
      <c r="AH398" t="s">
        <v>49478</v>
      </c>
      <c r="AI398" t="s">
        <v>49479</v>
      </c>
      <c r="AJ398" t="s">
        <v>12045</v>
      </c>
    </row>
    <row r="399" spans="1:50" x14ac:dyDescent="0.25">
      <c r="A399" t="s">
        <v>49480</v>
      </c>
      <c r="B399" t="s">
        <v>31687</v>
      </c>
      <c r="C399" t="s">
        <v>49481</v>
      </c>
      <c r="D399" t="s">
        <v>49482</v>
      </c>
      <c r="E399" t="s">
        <v>49483</v>
      </c>
      <c r="F399" t="s">
        <v>49484</v>
      </c>
      <c r="G399" t="s">
        <v>49485</v>
      </c>
      <c r="H399" t="s">
        <v>44915</v>
      </c>
      <c r="I399" t="s">
        <v>49486</v>
      </c>
      <c r="J399" t="s">
        <v>49487</v>
      </c>
      <c r="K399" t="s">
        <v>49488</v>
      </c>
      <c r="L399" t="s">
        <v>49489</v>
      </c>
      <c r="M399" t="s">
        <v>49490</v>
      </c>
      <c r="N399" t="s">
        <v>49491</v>
      </c>
      <c r="O399" t="s">
        <v>49492</v>
      </c>
      <c r="P399" t="s">
        <v>49493</v>
      </c>
      <c r="Q399" t="s">
        <v>49494</v>
      </c>
      <c r="R399" t="s">
        <v>49495</v>
      </c>
      <c r="S399" t="s">
        <v>49496</v>
      </c>
      <c r="T399" t="s">
        <v>49497</v>
      </c>
      <c r="U399" t="s">
        <v>49498</v>
      </c>
      <c r="V399" t="s">
        <v>49499</v>
      </c>
      <c r="W399" t="s">
        <v>49500</v>
      </c>
      <c r="X399" t="s">
        <v>49501</v>
      </c>
      <c r="Y399" t="s">
        <v>49502</v>
      </c>
      <c r="Z399" t="s">
        <v>49503</v>
      </c>
      <c r="AA399" t="s">
        <v>49504</v>
      </c>
      <c r="AB399" t="s">
        <v>49505</v>
      </c>
      <c r="AC399" t="s">
        <v>49506</v>
      </c>
      <c r="AD399" t="s">
        <v>49507</v>
      </c>
      <c r="AE399" t="s">
        <v>49508</v>
      </c>
      <c r="AF399" t="s">
        <v>49509</v>
      </c>
      <c r="AG399" t="s">
        <v>29842</v>
      </c>
      <c r="AH399" t="s">
        <v>49510</v>
      </c>
      <c r="AI399" t="s">
        <v>49511</v>
      </c>
      <c r="AJ399" t="s">
        <v>49512</v>
      </c>
      <c r="AK399" t="s">
        <v>49513</v>
      </c>
      <c r="AL399" t="s">
        <v>49514</v>
      </c>
      <c r="AM399" t="s">
        <v>49515</v>
      </c>
    </row>
    <row r="400" spans="1:50" x14ac:dyDescent="0.25">
      <c r="A400" t="s">
        <v>49516</v>
      </c>
      <c r="B400" t="s">
        <v>49517</v>
      </c>
      <c r="C400" t="s">
        <v>49518</v>
      </c>
      <c r="D400" t="s">
        <v>49519</v>
      </c>
      <c r="E400" t="s">
        <v>49520</v>
      </c>
      <c r="F400" t="s">
        <v>49521</v>
      </c>
      <c r="G400" t="s">
        <v>34422</v>
      </c>
      <c r="H400" t="s">
        <v>49522</v>
      </c>
      <c r="I400" t="s">
        <v>49523</v>
      </c>
      <c r="J400" t="s">
        <v>49524</v>
      </c>
      <c r="K400" t="s">
        <v>49525</v>
      </c>
      <c r="L400" t="s">
        <v>49526</v>
      </c>
      <c r="M400" t="s">
        <v>21215</v>
      </c>
      <c r="N400" t="s">
        <v>49527</v>
      </c>
      <c r="O400" t="s">
        <v>49528</v>
      </c>
      <c r="P400" t="s">
        <v>49529</v>
      </c>
      <c r="Q400" t="s">
        <v>49530</v>
      </c>
      <c r="R400" t="s">
        <v>49531</v>
      </c>
      <c r="S400" t="s">
        <v>49532</v>
      </c>
      <c r="T400" t="s">
        <v>49533</v>
      </c>
      <c r="U400" t="s">
        <v>49534</v>
      </c>
      <c r="V400" t="s">
        <v>49535</v>
      </c>
      <c r="W400" t="s">
        <v>49536</v>
      </c>
      <c r="X400" t="s">
        <v>49537</v>
      </c>
      <c r="Y400" t="s">
        <v>49538</v>
      </c>
      <c r="Z400" t="s">
        <v>49539</v>
      </c>
      <c r="AA400" t="s">
        <v>49540</v>
      </c>
      <c r="AB400" t="s">
        <v>49514</v>
      </c>
      <c r="AC400" t="s">
        <v>49541</v>
      </c>
      <c r="AD400" t="s">
        <v>49542</v>
      </c>
      <c r="AE400" t="s">
        <v>49543</v>
      </c>
      <c r="AF400" t="s">
        <v>49544</v>
      </c>
      <c r="AG400" t="s">
        <v>49545</v>
      </c>
      <c r="AH400" t="s">
        <v>49546</v>
      </c>
      <c r="AI400" t="s">
        <v>49547</v>
      </c>
      <c r="AJ400" t="s">
        <v>49548</v>
      </c>
      <c r="AK400" t="s">
        <v>49549</v>
      </c>
      <c r="AL400" t="s">
        <v>49550</v>
      </c>
      <c r="AM400" t="s">
        <v>49551</v>
      </c>
      <c r="AN400" t="s">
        <v>49552</v>
      </c>
      <c r="AO400" t="s">
        <v>49553</v>
      </c>
      <c r="AP400" t="s">
        <v>49554</v>
      </c>
      <c r="AQ400" t="s">
        <v>49555</v>
      </c>
      <c r="AR400" t="s">
        <v>49556</v>
      </c>
      <c r="AS400" t="s">
        <v>49557</v>
      </c>
    </row>
    <row r="401" spans="1:45" x14ac:dyDescent="0.25">
      <c r="A401" t="s">
        <v>49558</v>
      </c>
      <c r="B401" t="s">
        <v>49559</v>
      </c>
      <c r="C401" t="s">
        <v>49560</v>
      </c>
      <c r="D401" t="s">
        <v>49561</v>
      </c>
      <c r="E401" t="s">
        <v>49562</v>
      </c>
      <c r="F401" t="s">
        <v>49563</v>
      </c>
      <c r="G401" t="s">
        <v>49564</v>
      </c>
      <c r="H401" t="s">
        <v>49565</v>
      </c>
      <c r="I401" t="s">
        <v>49566</v>
      </c>
      <c r="J401" t="s">
        <v>49567</v>
      </c>
      <c r="K401" t="s">
        <v>49568</v>
      </c>
      <c r="L401" t="s">
        <v>49569</v>
      </c>
      <c r="M401" t="s">
        <v>49570</v>
      </c>
      <c r="N401" t="s">
        <v>49571</v>
      </c>
      <c r="O401" t="s">
        <v>49572</v>
      </c>
      <c r="P401" t="s">
        <v>49573</v>
      </c>
      <c r="Q401" t="s">
        <v>49574</v>
      </c>
      <c r="R401" t="s">
        <v>49575</v>
      </c>
      <c r="S401" t="s">
        <v>49576</v>
      </c>
      <c r="T401" t="s">
        <v>49577</v>
      </c>
      <c r="U401" t="s">
        <v>49578</v>
      </c>
      <c r="V401" t="s">
        <v>49579</v>
      </c>
      <c r="W401" t="s">
        <v>49580</v>
      </c>
      <c r="X401" t="s">
        <v>49581</v>
      </c>
      <c r="Y401" t="s">
        <v>49582</v>
      </c>
      <c r="Z401" t="s">
        <v>49583</v>
      </c>
      <c r="AA401" t="s">
        <v>49584</v>
      </c>
      <c r="AB401" t="s">
        <v>49585</v>
      </c>
      <c r="AC401" t="s">
        <v>49586</v>
      </c>
      <c r="AD401" t="s">
        <v>49587</v>
      </c>
      <c r="AE401" t="s">
        <v>49588</v>
      </c>
      <c r="AF401" t="s">
        <v>49589</v>
      </c>
      <c r="AG401" t="s">
        <v>49590</v>
      </c>
      <c r="AH401" t="s">
        <v>49591</v>
      </c>
      <c r="AI401" t="s">
        <v>49592</v>
      </c>
      <c r="AJ401" t="s">
        <v>49593</v>
      </c>
      <c r="AK401" t="s">
        <v>49594</v>
      </c>
      <c r="AL401" t="s">
        <v>49595</v>
      </c>
      <c r="AM401" t="s">
        <v>49596</v>
      </c>
      <c r="AN401" t="s">
        <v>49597</v>
      </c>
      <c r="AO401" t="s">
        <v>49598</v>
      </c>
      <c r="AP401" t="s">
        <v>49599</v>
      </c>
      <c r="AQ401" t="s">
        <v>49600</v>
      </c>
      <c r="AR401" t="s">
        <v>49601</v>
      </c>
    </row>
    <row r="402" spans="1:45" x14ac:dyDescent="0.25">
      <c r="A402" t="s">
        <v>34853</v>
      </c>
      <c r="B402" t="s">
        <v>26979</v>
      </c>
      <c r="C402" t="s">
        <v>49602</v>
      </c>
      <c r="D402" t="s">
        <v>5907</v>
      </c>
      <c r="E402" t="s">
        <v>49603</v>
      </c>
      <c r="F402" t="s">
        <v>49604</v>
      </c>
      <c r="G402" t="s">
        <v>26956</v>
      </c>
      <c r="H402" t="s">
        <v>19785</v>
      </c>
      <c r="I402" t="s">
        <v>49605</v>
      </c>
      <c r="J402" t="s">
        <v>49606</v>
      </c>
      <c r="K402" t="s">
        <v>49607</v>
      </c>
      <c r="L402" t="s">
        <v>49608</v>
      </c>
      <c r="M402" t="s">
        <v>49609</v>
      </c>
      <c r="N402" t="s">
        <v>49610</v>
      </c>
      <c r="O402" t="s">
        <v>49611</v>
      </c>
      <c r="P402" t="s">
        <v>49612</v>
      </c>
      <c r="Q402" t="s">
        <v>49613</v>
      </c>
      <c r="R402" t="s">
        <v>49614</v>
      </c>
      <c r="S402" t="s">
        <v>49615</v>
      </c>
      <c r="T402" t="s">
        <v>49616</v>
      </c>
      <c r="U402" t="s">
        <v>49617</v>
      </c>
      <c r="V402" t="s">
        <v>49618</v>
      </c>
      <c r="W402" t="s">
        <v>49619</v>
      </c>
      <c r="X402" t="s">
        <v>49620</v>
      </c>
      <c r="Y402" t="s">
        <v>49621</v>
      </c>
      <c r="Z402" t="s">
        <v>49622</v>
      </c>
      <c r="AA402" t="s">
        <v>49623</v>
      </c>
      <c r="AB402" t="s">
        <v>49624</v>
      </c>
      <c r="AC402" t="s">
        <v>49625</v>
      </c>
      <c r="AD402" t="s">
        <v>49626</v>
      </c>
      <c r="AE402" t="s">
        <v>49627</v>
      </c>
      <c r="AF402" t="s">
        <v>49628</v>
      </c>
      <c r="AG402" t="s">
        <v>49629</v>
      </c>
      <c r="AH402" t="s">
        <v>49630</v>
      </c>
      <c r="AI402" t="s">
        <v>15531</v>
      </c>
      <c r="AJ402" t="s">
        <v>49631</v>
      </c>
      <c r="AK402" t="s">
        <v>49632</v>
      </c>
      <c r="AL402" t="s">
        <v>49633</v>
      </c>
      <c r="AM402" t="s">
        <v>49634</v>
      </c>
    </row>
    <row r="403" spans="1:45" x14ac:dyDescent="0.25">
      <c r="A403" t="s">
        <v>23453</v>
      </c>
      <c r="B403" t="s">
        <v>21573</v>
      </c>
      <c r="C403" t="s">
        <v>21574</v>
      </c>
      <c r="D403" t="s">
        <v>21578</v>
      </c>
      <c r="E403" t="s">
        <v>21577</v>
      </c>
      <c r="F403" t="s">
        <v>21583</v>
      </c>
      <c r="G403" t="s">
        <v>17753</v>
      </c>
      <c r="H403" t="s">
        <v>49635</v>
      </c>
      <c r="I403" t="s">
        <v>17696</v>
      </c>
      <c r="J403" t="s">
        <v>21572</v>
      </c>
      <c r="K403" t="s">
        <v>16478</v>
      </c>
      <c r="L403" t="s">
        <v>26274</v>
      </c>
      <c r="M403" t="s">
        <v>21580</v>
      </c>
      <c r="N403" t="s">
        <v>19224</v>
      </c>
      <c r="O403" t="s">
        <v>26272</v>
      </c>
      <c r="P403" t="s">
        <v>28281</v>
      </c>
      <c r="Q403" t="s">
        <v>21323</v>
      </c>
      <c r="R403" t="s">
        <v>49636</v>
      </c>
      <c r="S403" t="s">
        <v>37126</v>
      </c>
      <c r="T403" t="s">
        <v>21585</v>
      </c>
      <c r="U403" t="s">
        <v>49637</v>
      </c>
      <c r="V403" t="s">
        <v>49638</v>
      </c>
      <c r="W403" t="s">
        <v>49639</v>
      </c>
      <c r="X403" t="s">
        <v>49640</v>
      </c>
      <c r="Y403" t="s">
        <v>49641</v>
      </c>
      <c r="Z403" t="s">
        <v>49642</v>
      </c>
      <c r="AA403" t="s">
        <v>49643</v>
      </c>
      <c r="AB403" t="s">
        <v>49644</v>
      </c>
      <c r="AC403" t="s">
        <v>49645</v>
      </c>
      <c r="AD403" t="s">
        <v>49646</v>
      </c>
      <c r="AE403" t="s">
        <v>49647</v>
      </c>
      <c r="AF403" t="s">
        <v>49648</v>
      </c>
      <c r="AG403" t="s">
        <v>49649</v>
      </c>
      <c r="AH403" t="s">
        <v>49650</v>
      </c>
      <c r="AI403" t="s">
        <v>49651</v>
      </c>
      <c r="AJ403" t="s">
        <v>49652</v>
      </c>
      <c r="AK403" t="s">
        <v>49653</v>
      </c>
      <c r="AL403" t="s">
        <v>46839</v>
      </c>
      <c r="AM403" t="s">
        <v>49654</v>
      </c>
      <c r="AN403" t="s">
        <v>8459</v>
      </c>
      <c r="AO403" t="s">
        <v>49655</v>
      </c>
      <c r="AP403" t="s">
        <v>49656</v>
      </c>
      <c r="AQ403" t="s">
        <v>49657</v>
      </c>
    </row>
    <row r="404" spans="1:45" x14ac:dyDescent="0.25">
      <c r="A404" t="s">
        <v>49658</v>
      </c>
      <c r="B404" t="s">
        <v>49659</v>
      </c>
      <c r="C404" t="s">
        <v>49660</v>
      </c>
      <c r="D404" t="s">
        <v>6305</v>
      </c>
      <c r="E404" t="s">
        <v>49661</v>
      </c>
      <c r="F404" t="s">
        <v>49662</v>
      </c>
      <c r="G404" t="s">
        <v>49663</v>
      </c>
      <c r="H404" t="s">
        <v>49664</v>
      </c>
      <c r="I404" t="s">
        <v>49665</v>
      </c>
      <c r="J404" t="s">
        <v>49666</v>
      </c>
      <c r="K404" t="s">
        <v>49667</v>
      </c>
      <c r="L404" t="s">
        <v>49668</v>
      </c>
      <c r="M404" t="s">
        <v>49669</v>
      </c>
      <c r="N404" t="s">
        <v>49670</v>
      </c>
      <c r="O404" t="s">
        <v>49671</v>
      </c>
      <c r="P404" t="s">
        <v>49672</v>
      </c>
      <c r="Q404" t="s">
        <v>49673</v>
      </c>
      <c r="R404" t="s">
        <v>49674</v>
      </c>
      <c r="S404" t="s">
        <v>49675</v>
      </c>
      <c r="T404" t="s">
        <v>49676</v>
      </c>
      <c r="U404" t="s">
        <v>49677</v>
      </c>
      <c r="V404" t="s">
        <v>49678</v>
      </c>
      <c r="W404" t="s">
        <v>49679</v>
      </c>
      <c r="X404" t="s">
        <v>49680</v>
      </c>
      <c r="Y404" t="s">
        <v>49681</v>
      </c>
      <c r="Z404" t="s">
        <v>49682</v>
      </c>
      <c r="AA404" t="s">
        <v>49683</v>
      </c>
      <c r="AB404" t="s">
        <v>49684</v>
      </c>
      <c r="AC404" t="s">
        <v>49685</v>
      </c>
      <c r="AD404" t="s">
        <v>49686</v>
      </c>
      <c r="AE404" t="s">
        <v>49687</v>
      </c>
      <c r="AF404" t="s">
        <v>49688</v>
      </c>
      <c r="AG404" t="s">
        <v>49689</v>
      </c>
      <c r="AH404" t="s">
        <v>49690</v>
      </c>
      <c r="AI404" t="s">
        <v>49691</v>
      </c>
      <c r="AJ404" t="s">
        <v>49692</v>
      </c>
      <c r="AK404" t="s">
        <v>49693</v>
      </c>
      <c r="AL404" t="s">
        <v>49694</v>
      </c>
      <c r="AM404" t="s">
        <v>49695</v>
      </c>
      <c r="AN404" t="s">
        <v>49696</v>
      </c>
      <c r="AO404" t="s">
        <v>49697</v>
      </c>
      <c r="AP404" t="s">
        <v>49698</v>
      </c>
      <c r="AQ404" t="s">
        <v>49699</v>
      </c>
      <c r="AR404" t="s">
        <v>49700</v>
      </c>
    </row>
    <row r="405" spans="1:45" x14ac:dyDescent="0.25">
      <c r="A405" t="s">
        <v>49701</v>
      </c>
      <c r="B405" t="s">
        <v>49702</v>
      </c>
      <c r="C405" t="s">
        <v>49703</v>
      </c>
      <c r="D405" t="s">
        <v>28068</v>
      </c>
      <c r="E405" t="s">
        <v>49704</v>
      </c>
      <c r="F405" t="s">
        <v>1875</v>
      </c>
      <c r="G405" t="s">
        <v>49705</v>
      </c>
      <c r="H405" t="s">
        <v>49706</v>
      </c>
      <c r="I405" t="s">
        <v>49707</v>
      </c>
      <c r="J405" t="s">
        <v>17703</v>
      </c>
      <c r="K405" t="s">
        <v>49708</v>
      </c>
      <c r="L405" t="s">
        <v>49709</v>
      </c>
      <c r="M405" t="s">
        <v>49710</v>
      </c>
      <c r="N405" t="s">
        <v>49711</v>
      </c>
      <c r="O405" t="s">
        <v>49712</v>
      </c>
      <c r="P405" t="s">
        <v>49713</v>
      </c>
      <c r="Q405" t="s">
        <v>49714</v>
      </c>
      <c r="R405" t="s">
        <v>49715</v>
      </c>
      <c r="S405" t="s">
        <v>49716</v>
      </c>
      <c r="T405" t="s">
        <v>49717</v>
      </c>
      <c r="U405" t="s">
        <v>49718</v>
      </c>
      <c r="V405" t="s">
        <v>49719</v>
      </c>
      <c r="W405" t="s">
        <v>49720</v>
      </c>
      <c r="X405" t="s">
        <v>49721</v>
      </c>
      <c r="Y405" t="s">
        <v>49722</v>
      </c>
      <c r="Z405" t="s">
        <v>49723</v>
      </c>
      <c r="AA405" t="s">
        <v>49724</v>
      </c>
      <c r="AB405" t="s">
        <v>49725</v>
      </c>
      <c r="AC405" t="s">
        <v>49726</v>
      </c>
      <c r="AD405" t="s">
        <v>49727</v>
      </c>
      <c r="AE405" t="s">
        <v>49728</v>
      </c>
      <c r="AF405" t="s">
        <v>49729</v>
      </c>
      <c r="AG405" t="s">
        <v>49730</v>
      </c>
      <c r="AH405" t="s">
        <v>49731</v>
      </c>
      <c r="AI405" t="s">
        <v>49732</v>
      </c>
      <c r="AJ405" t="s">
        <v>49733</v>
      </c>
      <c r="AK405" t="s">
        <v>49734</v>
      </c>
      <c r="AL405" t="s">
        <v>49735</v>
      </c>
      <c r="AM405" t="s">
        <v>49736</v>
      </c>
      <c r="AN405" t="s">
        <v>49737</v>
      </c>
      <c r="AO405" t="s">
        <v>49738</v>
      </c>
      <c r="AP405" t="s">
        <v>49739</v>
      </c>
      <c r="AQ405" t="s">
        <v>49740</v>
      </c>
    </row>
    <row r="406" spans="1:45" x14ac:dyDescent="0.25">
      <c r="A406" t="s">
        <v>49741</v>
      </c>
      <c r="B406" t="s">
        <v>49742</v>
      </c>
      <c r="C406" t="s">
        <v>49743</v>
      </c>
      <c r="D406" t="s">
        <v>49744</v>
      </c>
      <c r="E406" t="s">
        <v>49745</v>
      </c>
      <c r="F406" t="s">
        <v>49746</v>
      </c>
      <c r="G406" t="s">
        <v>49747</v>
      </c>
      <c r="H406" t="s">
        <v>49748</v>
      </c>
      <c r="I406" t="s">
        <v>49749</v>
      </c>
      <c r="J406" t="s">
        <v>49750</v>
      </c>
    </row>
    <row r="407" spans="1:45" x14ac:dyDescent="0.25">
      <c r="A407" t="s">
        <v>49751</v>
      </c>
      <c r="B407" t="s">
        <v>49752</v>
      </c>
      <c r="C407" t="s">
        <v>49753</v>
      </c>
      <c r="D407" t="s">
        <v>49754</v>
      </c>
      <c r="E407" t="s">
        <v>49755</v>
      </c>
      <c r="F407" t="s">
        <v>49756</v>
      </c>
      <c r="G407" t="s">
        <v>49757</v>
      </c>
      <c r="H407" t="s">
        <v>18797</v>
      </c>
      <c r="I407" t="s">
        <v>49758</v>
      </c>
      <c r="J407" t="s">
        <v>49759</v>
      </c>
      <c r="K407" t="s">
        <v>49760</v>
      </c>
      <c r="L407" t="s">
        <v>49761</v>
      </c>
      <c r="M407" t="s">
        <v>49762</v>
      </c>
      <c r="N407" t="s">
        <v>49763</v>
      </c>
      <c r="O407" t="s">
        <v>49764</v>
      </c>
      <c r="P407" t="s">
        <v>49765</v>
      </c>
      <c r="Q407" t="s">
        <v>49766</v>
      </c>
      <c r="R407" t="s">
        <v>49767</v>
      </c>
      <c r="S407" t="s">
        <v>49768</v>
      </c>
      <c r="T407" t="s">
        <v>49769</v>
      </c>
      <c r="U407" t="s">
        <v>49770</v>
      </c>
      <c r="V407" t="s">
        <v>49771</v>
      </c>
      <c r="W407" t="s">
        <v>49772</v>
      </c>
      <c r="X407" t="s">
        <v>49773</v>
      </c>
      <c r="Y407" t="s">
        <v>49774</v>
      </c>
      <c r="Z407" t="s">
        <v>49775</v>
      </c>
      <c r="AA407" t="s">
        <v>49776</v>
      </c>
      <c r="AB407" t="s">
        <v>49777</v>
      </c>
      <c r="AC407" t="s">
        <v>49778</v>
      </c>
      <c r="AD407" t="s">
        <v>49779</v>
      </c>
    </row>
    <row r="409" spans="1:45" x14ac:dyDescent="0.25">
      <c r="A409" t="s">
        <v>49780</v>
      </c>
      <c r="B409" t="s">
        <v>49781</v>
      </c>
      <c r="C409" t="s">
        <v>37185</v>
      </c>
      <c r="D409" t="s">
        <v>49782</v>
      </c>
      <c r="E409" t="s">
        <v>6823</v>
      </c>
      <c r="F409" t="s">
        <v>49783</v>
      </c>
      <c r="G409" t="s">
        <v>49784</v>
      </c>
      <c r="H409" t="s">
        <v>49785</v>
      </c>
      <c r="I409" t="s">
        <v>49786</v>
      </c>
      <c r="J409" t="s">
        <v>49787</v>
      </c>
      <c r="K409" t="s">
        <v>49788</v>
      </c>
      <c r="L409" t="s">
        <v>49789</v>
      </c>
      <c r="M409" t="s">
        <v>49790</v>
      </c>
      <c r="N409" t="s">
        <v>49791</v>
      </c>
      <c r="O409" t="s">
        <v>49792</v>
      </c>
      <c r="P409" t="s">
        <v>49793</v>
      </c>
      <c r="Q409" t="s">
        <v>49794</v>
      </c>
      <c r="R409" t="s">
        <v>49795</v>
      </c>
      <c r="S409" t="s">
        <v>49796</v>
      </c>
      <c r="T409" t="s">
        <v>49797</v>
      </c>
      <c r="U409" t="s">
        <v>49798</v>
      </c>
      <c r="V409" t="s">
        <v>49799</v>
      </c>
      <c r="W409" t="s">
        <v>49800</v>
      </c>
      <c r="X409" t="s">
        <v>49801</v>
      </c>
      <c r="Y409" t="s">
        <v>49802</v>
      </c>
      <c r="Z409" t="s">
        <v>49803</v>
      </c>
      <c r="AA409" t="s">
        <v>49804</v>
      </c>
      <c r="AB409" t="s">
        <v>49805</v>
      </c>
      <c r="AC409" t="s">
        <v>49806</v>
      </c>
      <c r="AD409" t="s">
        <v>49807</v>
      </c>
      <c r="AE409" t="s">
        <v>49808</v>
      </c>
      <c r="AF409" t="s">
        <v>49809</v>
      </c>
      <c r="AG409" t="s">
        <v>49810</v>
      </c>
      <c r="AH409" t="s">
        <v>49811</v>
      </c>
      <c r="AI409" t="s">
        <v>49812</v>
      </c>
      <c r="AJ409" t="s">
        <v>49813</v>
      </c>
      <c r="AK409" t="s">
        <v>49814</v>
      </c>
      <c r="AL409" t="s">
        <v>49815</v>
      </c>
      <c r="AM409" t="s">
        <v>49816</v>
      </c>
      <c r="AN409" t="s">
        <v>49817</v>
      </c>
      <c r="AO409" t="s">
        <v>49818</v>
      </c>
      <c r="AP409" t="s">
        <v>49819</v>
      </c>
      <c r="AQ409" t="s">
        <v>49820</v>
      </c>
      <c r="AR409" t="s">
        <v>49821</v>
      </c>
    </row>
    <row r="410" spans="1:45" x14ac:dyDescent="0.25">
      <c r="A410" t="s">
        <v>49822</v>
      </c>
      <c r="B410" t="s">
        <v>49823</v>
      </c>
      <c r="C410" t="s">
        <v>38754</v>
      </c>
      <c r="D410" t="s">
        <v>49824</v>
      </c>
      <c r="E410" t="s">
        <v>49825</v>
      </c>
      <c r="F410" t="s">
        <v>49826</v>
      </c>
      <c r="G410" t="s">
        <v>49827</v>
      </c>
      <c r="H410" t="s">
        <v>49828</v>
      </c>
      <c r="I410" t="s">
        <v>49829</v>
      </c>
      <c r="J410" t="s">
        <v>37887</v>
      </c>
      <c r="K410" t="s">
        <v>49830</v>
      </c>
      <c r="L410" t="s">
        <v>49831</v>
      </c>
      <c r="M410" t="s">
        <v>47879</v>
      </c>
      <c r="N410" t="s">
        <v>31703</v>
      </c>
      <c r="O410" t="s">
        <v>49832</v>
      </c>
      <c r="P410" t="s">
        <v>49833</v>
      </c>
      <c r="Q410" t="s">
        <v>49834</v>
      </c>
      <c r="R410" t="s">
        <v>49514</v>
      </c>
      <c r="S410" t="s">
        <v>49835</v>
      </c>
      <c r="T410" t="s">
        <v>49836</v>
      </c>
      <c r="U410" t="s">
        <v>49837</v>
      </c>
      <c r="V410" t="s">
        <v>27606</v>
      </c>
      <c r="W410" t="s">
        <v>27807</v>
      </c>
      <c r="X410" t="s">
        <v>49838</v>
      </c>
      <c r="Y410" t="s">
        <v>49839</v>
      </c>
      <c r="Z410" t="s">
        <v>49840</v>
      </c>
      <c r="AA410" t="s">
        <v>49841</v>
      </c>
      <c r="AB410" t="s">
        <v>49842</v>
      </c>
      <c r="AC410" t="s">
        <v>49843</v>
      </c>
      <c r="AD410" t="s">
        <v>49844</v>
      </c>
      <c r="AE410" t="s">
        <v>49845</v>
      </c>
      <c r="AF410" t="s">
        <v>49846</v>
      </c>
      <c r="AG410" t="s">
        <v>49847</v>
      </c>
      <c r="AH410" t="s">
        <v>49848</v>
      </c>
      <c r="AI410" t="s">
        <v>49849</v>
      </c>
      <c r="AJ410" t="s">
        <v>49850</v>
      </c>
      <c r="AK410" t="s">
        <v>15509</v>
      </c>
      <c r="AL410" t="s">
        <v>49851</v>
      </c>
      <c r="AM410" t="s">
        <v>49852</v>
      </c>
      <c r="AN410" t="s">
        <v>49853</v>
      </c>
      <c r="AO410" t="s">
        <v>49854</v>
      </c>
    </row>
    <row r="411" spans="1:45" x14ac:dyDescent="0.25">
      <c r="A411" t="s">
        <v>49855</v>
      </c>
      <c r="B411" t="s">
        <v>49856</v>
      </c>
      <c r="C411" t="s">
        <v>49857</v>
      </c>
      <c r="D411" t="s">
        <v>49858</v>
      </c>
      <c r="E411" t="s">
        <v>49859</v>
      </c>
      <c r="F411" t="s">
        <v>49860</v>
      </c>
      <c r="G411" t="s">
        <v>49861</v>
      </c>
      <c r="H411" t="s">
        <v>49862</v>
      </c>
      <c r="I411" t="s">
        <v>49863</v>
      </c>
      <c r="J411" t="s">
        <v>49864</v>
      </c>
      <c r="K411" t="s">
        <v>49865</v>
      </c>
      <c r="L411" t="s">
        <v>49866</v>
      </c>
      <c r="M411" t="s">
        <v>49867</v>
      </c>
      <c r="N411" t="s">
        <v>49868</v>
      </c>
      <c r="O411" t="s">
        <v>49869</v>
      </c>
      <c r="P411" t="s">
        <v>49870</v>
      </c>
      <c r="Q411" t="s">
        <v>49871</v>
      </c>
      <c r="R411" t="s">
        <v>49872</v>
      </c>
      <c r="S411" t="s">
        <v>49873</v>
      </c>
      <c r="T411" t="s">
        <v>49874</v>
      </c>
      <c r="U411" t="s">
        <v>49875</v>
      </c>
      <c r="V411" t="s">
        <v>49876</v>
      </c>
      <c r="W411" t="s">
        <v>46658</v>
      </c>
      <c r="X411" t="s">
        <v>49877</v>
      </c>
      <c r="Y411" t="s">
        <v>49878</v>
      </c>
      <c r="Z411" t="s">
        <v>49879</v>
      </c>
      <c r="AA411" t="s">
        <v>49880</v>
      </c>
      <c r="AB411" t="s">
        <v>49881</v>
      </c>
      <c r="AC411" t="s">
        <v>49882</v>
      </c>
      <c r="AD411" t="s">
        <v>49883</v>
      </c>
      <c r="AE411" t="s">
        <v>49884</v>
      </c>
      <c r="AF411" t="s">
        <v>49885</v>
      </c>
      <c r="AG411" t="s">
        <v>49886</v>
      </c>
      <c r="AH411" t="s">
        <v>49887</v>
      </c>
      <c r="AI411" t="s">
        <v>49888</v>
      </c>
      <c r="AJ411" t="s">
        <v>49889</v>
      </c>
      <c r="AK411" t="s">
        <v>49890</v>
      </c>
      <c r="AL411" t="s">
        <v>49891</v>
      </c>
      <c r="AM411" t="s">
        <v>49892</v>
      </c>
      <c r="AN411" t="s">
        <v>49893</v>
      </c>
    </row>
    <row r="412" spans="1:45" x14ac:dyDescent="0.25">
      <c r="A412" t="s">
        <v>49894</v>
      </c>
      <c r="B412" t="s">
        <v>34511</v>
      </c>
      <c r="C412" t="s">
        <v>5960</v>
      </c>
      <c r="D412" t="s">
        <v>49895</v>
      </c>
      <c r="E412" t="s">
        <v>49896</v>
      </c>
      <c r="F412" t="s">
        <v>49897</v>
      </c>
      <c r="G412" t="s">
        <v>26952</v>
      </c>
      <c r="H412" t="s">
        <v>34512</v>
      </c>
      <c r="I412" t="s">
        <v>14051</v>
      </c>
      <c r="J412" t="s">
        <v>14052</v>
      </c>
      <c r="K412" t="s">
        <v>26955</v>
      </c>
      <c r="L412" t="s">
        <v>26957</v>
      </c>
      <c r="M412" t="s">
        <v>24429</v>
      </c>
      <c r="N412" t="s">
        <v>14055</v>
      </c>
      <c r="O412" t="s">
        <v>14046</v>
      </c>
      <c r="P412" t="s">
        <v>46169</v>
      </c>
      <c r="Q412" t="s">
        <v>34514</v>
      </c>
      <c r="R412" t="s">
        <v>49898</v>
      </c>
      <c r="S412" t="s">
        <v>49899</v>
      </c>
      <c r="T412" t="s">
        <v>49900</v>
      </c>
      <c r="U412" t="s">
        <v>49901</v>
      </c>
      <c r="V412" t="s">
        <v>49902</v>
      </c>
      <c r="W412" t="s">
        <v>49903</v>
      </c>
      <c r="X412" t="s">
        <v>49904</v>
      </c>
      <c r="Y412" t="s">
        <v>37196</v>
      </c>
      <c r="Z412" t="s">
        <v>49905</v>
      </c>
      <c r="AA412" t="s">
        <v>49906</v>
      </c>
      <c r="AB412" t="s">
        <v>2682</v>
      </c>
      <c r="AC412" t="s">
        <v>49907</v>
      </c>
      <c r="AD412" t="s">
        <v>49908</v>
      </c>
      <c r="AE412" t="s">
        <v>49909</v>
      </c>
      <c r="AF412" t="s">
        <v>49910</v>
      </c>
      <c r="AG412" t="s">
        <v>49911</v>
      </c>
      <c r="AH412" t="s">
        <v>49912</v>
      </c>
      <c r="AI412" t="s">
        <v>49913</v>
      </c>
      <c r="AJ412" t="s">
        <v>49914</v>
      </c>
      <c r="AK412" t="s">
        <v>49915</v>
      </c>
      <c r="AL412" t="s">
        <v>49916</v>
      </c>
      <c r="AM412" t="s">
        <v>49917</v>
      </c>
      <c r="AN412" t="s">
        <v>49918</v>
      </c>
      <c r="AO412" t="s">
        <v>49919</v>
      </c>
    </row>
    <row r="413" spans="1:45" x14ac:dyDescent="0.25">
      <c r="A413" t="s">
        <v>49920</v>
      </c>
      <c r="B413" t="s">
        <v>49921</v>
      </c>
      <c r="C413" t="s">
        <v>49922</v>
      </c>
      <c r="D413" t="s">
        <v>49923</v>
      </c>
      <c r="E413" t="s">
        <v>26946</v>
      </c>
      <c r="F413" t="s">
        <v>49924</v>
      </c>
      <c r="G413" t="s">
        <v>49925</v>
      </c>
      <c r="H413" t="s">
        <v>49926</v>
      </c>
      <c r="I413" t="s">
        <v>49927</v>
      </c>
      <c r="J413" t="s">
        <v>49928</v>
      </c>
      <c r="K413" t="s">
        <v>49929</v>
      </c>
      <c r="L413" t="s">
        <v>49930</v>
      </c>
      <c r="M413" t="s">
        <v>49931</v>
      </c>
      <c r="N413" t="s">
        <v>49932</v>
      </c>
      <c r="O413" t="s">
        <v>49933</v>
      </c>
      <c r="P413" t="s">
        <v>49934</v>
      </c>
      <c r="Q413" t="s">
        <v>49935</v>
      </c>
      <c r="R413" t="s">
        <v>49936</v>
      </c>
      <c r="S413" t="s">
        <v>49937</v>
      </c>
      <c r="T413" t="s">
        <v>49938</v>
      </c>
      <c r="U413" t="s">
        <v>49939</v>
      </c>
      <c r="V413" t="s">
        <v>49940</v>
      </c>
      <c r="W413" t="s">
        <v>49941</v>
      </c>
      <c r="X413" t="s">
        <v>49942</v>
      </c>
      <c r="Y413" t="s">
        <v>49943</v>
      </c>
      <c r="Z413" t="s">
        <v>49944</v>
      </c>
      <c r="AA413" t="s">
        <v>49945</v>
      </c>
      <c r="AB413" t="s">
        <v>49946</v>
      </c>
      <c r="AC413" t="s">
        <v>49947</v>
      </c>
      <c r="AD413" t="s">
        <v>49948</v>
      </c>
      <c r="AE413" t="s">
        <v>49949</v>
      </c>
      <c r="AF413" t="s">
        <v>49950</v>
      </c>
      <c r="AG413" t="s">
        <v>49951</v>
      </c>
      <c r="AH413" t="s">
        <v>49611</v>
      </c>
      <c r="AI413" t="s">
        <v>49952</v>
      </c>
      <c r="AJ413" t="s">
        <v>49953</v>
      </c>
      <c r="AK413" t="s">
        <v>49954</v>
      </c>
      <c r="AL413" t="s">
        <v>49955</v>
      </c>
      <c r="AM413" t="s">
        <v>49956</v>
      </c>
      <c r="AN413" t="s">
        <v>49957</v>
      </c>
      <c r="AO413" t="s">
        <v>49958</v>
      </c>
      <c r="AP413" t="s">
        <v>49959</v>
      </c>
      <c r="AQ413" t="s">
        <v>28968</v>
      </c>
      <c r="AR413" t="s">
        <v>42599</v>
      </c>
      <c r="AS413" t="s">
        <v>49960</v>
      </c>
    </row>
    <row r="414" spans="1:45" x14ac:dyDescent="0.25">
      <c r="A414" t="s">
        <v>22160</v>
      </c>
      <c r="B414" t="s">
        <v>49961</v>
      </c>
      <c r="C414" t="s">
        <v>22173</v>
      </c>
      <c r="D414" t="s">
        <v>22162</v>
      </c>
      <c r="E414" t="s">
        <v>22164</v>
      </c>
      <c r="F414" t="s">
        <v>22166</v>
      </c>
      <c r="G414" t="s">
        <v>49962</v>
      </c>
      <c r="H414" t="s">
        <v>49963</v>
      </c>
      <c r="I414" t="s">
        <v>49964</v>
      </c>
      <c r="J414" t="s">
        <v>49965</v>
      </c>
      <c r="K414" t="s">
        <v>49966</v>
      </c>
      <c r="L414" t="s">
        <v>49967</v>
      </c>
      <c r="M414" t="s">
        <v>49968</v>
      </c>
      <c r="N414" t="s">
        <v>49969</v>
      </c>
      <c r="O414" t="s">
        <v>49970</v>
      </c>
      <c r="P414" t="s">
        <v>49971</v>
      </c>
      <c r="Q414" t="s">
        <v>49972</v>
      </c>
      <c r="R414" t="s">
        <v>22169</v>
      </c>
      <c r="S414" t="s">
        <v>49973</v>
      </c>
      <c r="T414" t="s">
        <v>22165</v>
      </c>
      <c r="U414" t="s">
        <v>49974</v>
      </c>
      <c r="V414" t="s">
        <v>49975</v>
      </c>
      <c r="W414" t="s">
        <v>49976</v>
      </c>
      <c r="X414" t="s">
        <v>49977</v>
      </c>
      <c r="Y414" t="s">
        <v>49978</v>
      </c>
      <c r="Z414" t="s">
        <v>49979</v>
      </c>
      <c r="AA414" t="s">
        <v>49980</v>
      </c>
      <c r="AB414" t="s">
        <v>49981</v>
      </c>
      <c r="AC414" t="s">
        <v>49982</v>
      </c>
      <c r="AD414" t="s">
        <v>49983</v>
      </c>
      <c r="AE414" t="s">
        <v>49984</v>
      </c>
      <c r="AF414" t="s">
        <v>49985</v>
      </c>
      <c r="AG414" t="s">
        <v>49986</v>
      </c>
      <c r="AH414" t="s">
        <v>49987</v>
      </c>
      <c r="AI414" t="s">
        <v>49988</v>
      </c>
      <c r="AJ414" t="s">
        <v>49989</v>
      </c>
      <c r="AK414" t="s">
        <v>49990</v>
      </c>
      <c r="AL414" t="s">
        <v>49991</v>
      </c>
    </row>
    <row r="415" spans="1:45" x14ac:dyDescent="0.25">
      <c r="A415" t="s">
        <v>49992</v>
      </c>
      <c r="B415" t="s">
        <v>49993</v>
      </c>
      <c r="C415" t="s">
        <v>49994</v>
      </c>
      <c r="D415" t="s">
        <v>49995</v>
      </c>
      <c r="E415" t="s">
        <v>49996</v>
      </c>
      <c r="F415" t="s">
        <v>49997</v>
      </c>
      <c r="G415" t="s">
        <v>49998</v>
      </c>
      <c r="H415" t="s">
        <v>49999</v>
      </c>
      <c r="I415" t="s">
        <v>50000</v>
      </c>
      <c r="J415" t="s">
        <v>50001</v>
      </c>
      <c r="K415" t="s">
        <v>50002</v>
      </c>
      <c r="L415" t="s">
        <v>50003</v>
      </c>
      <c r="M415" t="s">
        <v>50004</v>
      </c>
      <c r="N415" t="s">
        <v>23084</v>
      </c>
      <c r="O415" t="s">
        <v>50005</v>
      </c>
      <c r="P415" t="s">
        <v>50006</v>
      </c>
      <c r="Q415" t="s">
        <v>50007</v>
      </c>
      <c r="R415" t="s">
        <v>50008</v>
      </c>
      <c r="S415" t="s">
        <v>50009</v>
      </c>
      <c r="T415" t="s">
        <v>50010</v>
      </c>
      <c r="U415" t="s">
        <v>50011</v>
      </c>
      <c r="V415" t="s">
        <v>50012</v>
      </c>
      <c r="W415" t="s">
        <v>50013</v>
      </c>
      <c r="X415" t="s">
        <v>50014</v>
      </c>
      <c r="Y415" t="s">
        <v>50015</v>
      </c>
      <c r="Z415" t="s">
        <v>50016</v>
      </c>
      <c r="AA415" t="s">
        <v>50017</v>
      </c>
      <c r="AB415" t="s">
        <v>50018</v>
      </c>
      <c r="AC415" t="s">
        <v>50019</v>
      </c>
      <c r="AD415" t="s">
        <v>50020</v>
      </c>
      <c r="AE415" t="s">
        <v>50021</v>
      </c>
      <c r="AF415" t="s">
        <v>50022</v>
      </c>
      <c r="AG415" t="s">
        <v>1641</v>
      </c>
      <c r="AH415" t="s">
        <v>50023</v>
      </c>
      <c r="AI415" t="s">
        <v>50024</v>
      </c>
      <c r="AJ415" t="s">
        <v>50025</v>
      </c>
      <c r="AK415" t="s">
        <v>50026</v>
      </c>
      <c r="AL415" t="s">
        <v>50027</v>
      </c>
      <c r="AM415" t="s">
        <v>50028</v>
      </c>
      <c r="AN415" t="s">
        <v>50029</v>
      </c>
      <c r="AO415" t="s">
        <v>50030</v>
      </c>
    </row>
    <row r="416" spans="1:45" x14ac:dyDescent="0.25">
      <c r="A416" t="s">
        <v>50031</v>
      </c>
      <c r="B416" t="s">
        <v>50032</v>
      </c>
      <c r="C416" t="s">
        <v>50033</v>
      </c>
      <c r="D416" t="s">
        <v>50034</v>
      </c>
      <c r="E416" t="s">
        <v>50035</v>
      </c>
      <c r="F416" t="s">
        <v>50036</v>
      </c>
      <c r="G416" t="s">
        <v>50037</v>
      </c>
      <c r="H416" t="s">
        <v>50038</v>
      </c>
      <c r="I416" t="s">
        <v>50039</v>
      </c>
      <c r="J416" t="s">
        <v>50040</v>
      </c>
      <c r="K416" t="s">
        <v>50041</v>
      </c>
      <c r="L416" t="s">
        <v>50042</v>
      </c>
      <c r="M416" t="s">
        <v>50043</v>
      </c>
      <c r="N416" t="s">
        <v>50044</v>
      </c>
      <c r="O416" t="s">
        <v>50045</v>
      </c>
      <c r="P416" t="s">
        <v>50046</v>
      </c>
      <c r="Q416" t="s">
        <v>50047</v>
      </c>
      <c r="R416" t="s">
        <v>50048</v>
      </c>
      <c r="S416" t="s">
        <v>50049</v>
      </c>
      <c r="T416" t="s">
        <v>50050</v>
      </c>
      <c r="U416" t="s">
        <v>50051</v>
      </c>
      <c r="V416" t="s">
        <v>50052</v>
      </c>
      <c r="W416" t="s">
        <v>50053</v>
      </c>
      <c r="X416" t="s">
        <v>50054</v>
      </c>
      <c r="Y416" t="s">
        <v>50055</v>
      </c>
      <c r="Z416" t="s">
        <v>50056</v>
      </c>
      <c r="AA416" t="s">
        <v>50057</v>
      </c>
      <c r="AB416" t="s">
        <v>50058</v>
      </c>
      <c r="AC416" t="s">
        <v>50059</v>
      </c>
      <c r="AD416" t="s">
        <v>50060</v>
      </c>
      <c r="AE416" t="s">
        <v>50061</v>
      </c>
      <c r="AF416" t="s">
        <v>50062</v>
      </c>
      <c r="AG416" t="s">
        <v>50063</v>
      </c>
      <c r="AH416" t="s">
        <v>50064</v>
      </c>
      <c r="AI416" t="s">
        <v>50065</v>
      </c>
    </row>
    <row r="417" spans="1:49" x14ac:dyDescent="0.25">
      <c r="A417" t="s">
        <v>50066</v>
      </c>
      <c r="B417" t="s">
        <v>50067</v>
      </c>
      <c r="C417" t="s">
        <v>50068</v>
      </c>
      <c r="D417" t="s">
        <v>50069</v>
      </c>
      <c r="E417" t="s">
        <v>50070</v>
      </c>
      <c r="F417" t="s">
        <v>47863</v>
      </c>
      <c r="G417" t="s">
        <v>50071</v>
      </c>
      <c r="H417" t="s">
        <v>50072</v>
      </c>
      <c r="I417" t="s">
        <v>50073</v>
      </c>
      <c r="J417" t="s">
        <v>50074</v>
      </c>
      <c r="K417" t="s">
        <v>50075</v>
      </c>
      <c r="L417" t="s">
        <v>50076</v>
      </c>
      <c r="M417" t="s">
        <v>50077</v>
      </c>
      <c r="N417" t="s">
        <v>50078</v>
      </c>
      <c r="O417" t="s">
        <v>50079</v>
      </c>
      <c r="P417" t="s">
        <v>50080</v>
      </c>
      <c r="Q417" t="s">
        <v>50081</v>
      </c>
      <c r="R417" t="s">
        <v>50082</v>
      </c>
      <c r="S417" t="s">
        <v>50083</v>
      </c>
      <c r="T417" t="s">
        <v>46606</v>
      </c>
      <c r="U417" t="s">
        <v>50084</v>
      </c>
      <c r="V417" t="s">
        <v>50085</v>
      </c>
      <c r="W417" t="s">
        <v>50086</v>
      </c>
      <c r="X417" t="s">
        <v>50087</v>
      </c>
      <c r="Y417" t="s">
        <v>50088</v>
      </c>
      <c r="Z417" t="s">
        <v>50089</v>
      </c>
      <c r="AA417" t="s">
        <v>50090</v>
      </c>
      <c r="AB417" t="s">
        <v>50091</v>
      </c>
      <c r="AC417" t="s">
        <v>50092</v>
      </c>
      <c r="AD417" t="s">
        <v>50093</v>
      </c>
      <c r="AE417" t="s">
        <v>50094</v>
      </c>
      <c r="AF417" t="s">
        <v>50095</v>
      </c>
      <c r="AG417" t="s">
        <v>50096</v>
      </c>
      <c r="AH417" t="s">
        <v>50097</v>
      </c>
      <c r="AI417" t="s">
        <v>50098</v>
      </c>
      <c r="AJ417" t="s">
        <v>50099</v>
      </c>
      <c r="AK417" t="s">
        <v>50100</v>
      </c>
      <c r="AL417" t="s">
        <v>50101</v>
      </c>
      <c r="AM417" t="s">
        <v>50102</v>
      </c>
      <c r="AN417" t="s">
        <v>50103</v>
      </c>
      <c r="AO417" t="s">
        <v>50104</v>
      </c>
      <c r="AP417" t="s">
        <v>50105</v>
      </c>
      <c r="AQ417" t="s">
        <v>50106</v>
      </c>
      <c r="AR417" t="s">
        <v>50107</v>
      </c>
      <c r="AS417" t="s">
        <v>50108</v>
      </c>
    </row>
    <row r="418" spans="1:49" x14ac:dyDescent="0.25">
      <c r="A418" t="s">
        <v>50109</v>
      </c>
      <c r="B418" t="s">
        <v>19327</v>
      </c>
      <c r="C418" t="s">
        <v>50110</v>
      </c>
      <c r="D418" t="s">
        <v>50111</v>
      </c>
      <c r="E418" t="s">
        <v>50112</v>
      </c>
      <c r="F418" t="s">
        <v>50113</v>
      </c>
      <c r="G418" t="s">
        <v>50114</v>
      </c>
      <c r="H418" t="s">
        <v>50115</v>
      </c>
      <c r="I418" t="s">
        <v>50116</v>
      </c>
      <c r="J418" t="s">
        <v>50117</v>
      </c>
      <c r="K418" t="s">
        <v>50118</v>
      </c>
      <c r="L418" t="s">
        <v>34853</v>
      </c>
      <c r="M418" t="s">
        <v>50119</v>
      </c>
      <c r="N418" t="s">
        <v>50120</v>
      </c>
      <c r="O418" t="s">
        <v>50121</v>
      </c>
      <c r="P418" t="s">
        <v>50122</v>
      </c>
      <c r="Q418" t="s">
        <v>50123</v>
      </c>
      <c r="R418" t="s">
        <v>50124</v>
      </c>
      <c r="S418" t="s">
        <v>27196</v>
      </c>
      <c r="T418" t="s">
        <v>50125</v>
      </c>
      <c r="U418" t="s">
        <v>50126</v>
      </c>
      <c r="V418" t="s">
        <v>50127</v>
      </c>
      <c r="W418" t="s">
        <v>50128</v>
      </c>
      <c r="X418" t="s">
        <v>50129</v>
      </c>
      <c r="Y418" t="s">
        <v>50130</v>
      </c>
      <c r="Z418" t="s">
        <v>50131</v>
      </c>
      <c r="AA418" t="s">
        <v>50132</v>
      </c>
      <c r="AB418" t="s">
        <v>50133</v>
      </c>
      <c r="AC418" t="s">
        <v>50134</v>
      </c>
      <c r="AD418" t="s">
        <v>50135</v>
      </c>
      <c r="AE418" t="s">
        <v>50136</v>
      </c>
      <c r="AF418" t="s">
        <v>50137</v>
      </c>
      <c r="AG418" t="s">
        <v>50138</v>
      </c>
      <c r="AH418" t="s">
        <v>50065</v>
      </c>
      <c r="AI418" t="s">
        <v>7744</v>
      </c>
      <c r="AJ418" t="s">
        <v>50139</v>
      </c>
      <c r="AK418" t="s">
        <v>50140</v>
      </c>
      <c r="AL418" t="s">
        <v>22155</v>
      </c>
      <c r="AM418" t="s">
        <v>50141</v>
      </c>
      <c r="AN418" t="s">
        <v>50142</v>
      </c>
    </row>
    <row r="419" spans="1:49" x14ac:dyDescent="0.25">
      <c r="A419" t="s">
        <v>50143</v>
      </c>
      <c r="B419" t="s">
        <v>22249</v>
      </c>
      <c r="C419" t="s">
        <v>6366</v>
      </c>
      <c r="D419" t="s">
        <v>50144</v>
      </c>
      <c r="E419" t="s">
        <v>50145</v>
      </c>
      <c r="F419" t="s">
        <v>50146</v>
      </c>
      <c r="G419" t="s">
        <v>50147</v>
      </c>
      <c r="H419" t="s">
        <v>50148</v>
      </c>
      <c r="I419" t="s">
        <v>50149</v>
      </c>
      <c r="J419" t="s">
        <v>50150</v>
      </c>
      <c r="K419" t="s">
        <v>50151</v>
      </c>
      <c r="L419" t="s">
        <v>50152</v>
      </c>
      <c r="M419" t="s">
        <v>6832</v>
      </c>
      <c r="N419" t="s">
        <v>50153</v>
      </c>
      <c r="O419" t="s">
        <v>50154</v>
      </c>
      <c r="P419" t="s">
        <v>50053</v>
      </c>
      <c r="Q419" t="s">
        <v>7015</v>
      </c>
      <c r="R419" t="s">
        <v>50155</v>
      </c>
      <c r="S419" t="s">
        <v>50156</v>
      </c>
      <c r="T419" t="s">
        <v>6305</v>
      </c>
      <c r="U419" t="s">
        <v>50157</v>
      </c>
      <c r="V419" t="s">
        <v>26718</v>
      </c>
      <c r="W419" t="s">
        <v>50158</v>
      </c>
      <c r="X419" t="s">
        <v>50159</v>
      </c>
      <c r="Y419" t="s">
        <v>50160</v>
      </c>
      <c r="Z419" t="s">
        <v>6970</v>
      </c>
      <c r="AA419" t="s">
        <v>50161</v>
      </c>
      <c r="AB419" t="s">
        <v>50162</v>
      </c>
      <c r="AC419" t="s">
        <v>50163</v>
      </c>
      <c r="AD419" t="s">
        <v>49299</v>
      </c>
      <c r="AE419" t="s">
        <v>5982</v>
      </c>
      <c r="AF419" t="s">
        <v>50164</v>
      </c>
      <c r="AG419" t="s">
        <v>50165</v>
      </c>
      <c r="AH419" t="s">
        <v>50166</v>
      </c>
      <c r="AI419" t="s">
        <v>50167</v>
      </c>
      <c r="AJ419" t="s">
        <v>50168</v>
      </c>
      <c r="AK419" t="s">
        <v>50169</v>
      </c>
      <c r="AL419" t="s">
        <v>50170</v>
      </c>
      <c r="AM419" t="s">
        <v>50171</v>
      </c>
    </row>
    <row r="420" spans="1:49" x14ac:dyDescent="0.25">
      <c r="A420" t="s">
        <v>50172</v>
      </c>
      <c r="B420" t="s">
        <v>50173</v>
      </c>
      <c r="C420" t="s">
        <v>50174</v>
      </c>
      <c r="D420" t="s">
        <v>50175</v>
      </c>
      <c r="E420" t="s">
        <v>7916</v>
      </c>
      <c r="F420" t="s">
        <v>50176</v>
      </c>
      <c r="G420" t="s">
        <v>50177</v>
      </c>
      <c r="H420" t="s">
        <v>50178</v>
      </c>
      <c r="I420" t="s">
        <v>50179</v>
      </c>
      <c r="J420" t="s">
        <v>38888</v>
      </c>
      <c r="K420" t="s">
        <v>50180</v>
      </c>
      <c r="L420" t="s">
        <v>50181</v>
      </c>
      <c r="M420" t="s">
        <v>50182</v>
      </c>
      <c r="N420" t="s">
        <v>50183</v>
      </c>
      <c r="O420" t="s">
        <v>46886</v>
      </c>
      <c r="P420" t="s">
        <v>50184</v>
      </c>
      <c r="Q420" t="s">
        <v>50185</v>
      </c>
      <c r="R420" t="s">
        <v>50186</v>
      </c>
      <c r="S420" t="s">
        <v>50187</v>
      </c>
      <c r="T420" t="s">
        <v>7922</v>
      </c>
      <c r="U420" t="s">
        <v>50188</v>
      </c>
      <c r="V420" t="s">
        <v>50189</v>
      </c>
      <c r="W420" t="s">
        <v>50190</v>
      </c>
      <c r="X420" t="s">
        <v>50191</v>
      </c>
      <c r="Y420" t="s">
        <v>50192</v>
      </c>
      <c r="Z420" t="s">
        <v>50193</v>
      </c>
      <c r="AA420" t="s">
        <v>50194</v>
      </c>
      <c r="AB420" t="s">
        <v>50195</v>
      </c>
      <c r="AC420" t="s">
        <v>50196</v>
      </c>
      <c r="AD420" t="s">
        <v>50197</v>
      </c>
      <c r="AE420" t="s">
        <v>50198</v>
      </c>
      <c r="AF420" t="s">
        <v>50199</v>
      </c>
      <c r="AG420" t="s">
        <v>50200</v>
      </c>
      <c r="AH420" t="s">
        <v>50201</v>
      </c>
      <c r="AI420" t="s">
        <v>50202</v>
      </c>
      <c r="AJ420" t="s">
        <v>50203</v>
      </c>
      <c r="AK420" t="s">
        <v>50204</v>
      </c>
      <c r="AL420" t="s">
        <v>50205</v>
      </c>
    </row>
    <row r="422" spans="1:49" x14ac:dyDescent="0.25">
      <c r="A422" t="s">
        <v>36136</v>
      </c>
      <c r="B422" t="s">
        <v>50206</v>
      </c>
      <c r="C422" t="s">
        <v>36142</v>
      </c>
      <c r="D422" t="s">
        <v>50207</v>
      </c>
      <c r="E422" t="s">
        <v>50208</v>
      </c>
      <c r="F422" t="s">
        <v>50209</v>
      </c>
      <c r="G422" t="s">
        <v>50210</v>
      </c>
      <c r="H422" t="s">
        <v>50211</v>
      </c>
      <c r="I422" t="s">
        <v>50212</v>
      </c>
      <c r="J422" t="s">
        <v>50213</v>
      </c>
      <c r="K422" t="s">
        <v>50214</v>
      </c>
      <c r="L422" t="s">
        <v>50215</v>
      </c>
      <c r="M422" t="s">
        <v>50216</v>
      </c>
      <c r="N422" t="s">
        <v>50217</v>
      </c>
      <c r="O422" t="s">
        <v>50218</v>
      </c>
      <c r="P422" t="s">
        <v>50219</v>
      </c>
      <c r="Q422" t="s">
        <v>50220</v>
      </c>
      <c r="R422" t="s">
        <v>50221</v>
      </c>
      <c r="S422" t="s">
        <v>50222</v>
      </c>
      <c r="T422" t="s">
        <v>50223</v>
      </c>
      <c r="U422" t="s">
        <v>50224</v>
      </c>
      <c r="V422" t="s">
        <v>50225</v>
      </c>
      <c r="W422" t="s">
        <v>50226</v>
      </c>
      <c r="X422" t="s">
        <v>50227</v>
      </c>
      <c r="Y422" t="s">
        <v>50228</v>
      </c>
      <c r="Z422" t="s">
        <v>50229</v>
      </c>
      <c r="AA422" t="s">
        <v>50230</v>
      </c>
      <c r="AB422" t="s">
        <v>50231</v>
      </c>
      <c r="AC422" t="s">
        <v>50232</v>
      </c>
      <c r="AD422" t="s">
        <v>50233</v>
      </c>
      <c r="AE422" t="s">
        <v>50234</v>
      </c>
      <c r="AF422" t="s">
        <v>50235</v>
      </c>
      <c r="AG422" t="s">
        <v>50236</v>
      </c>
      <c r="AH422" t="s">
        <v>25823</v>
      </c>
      <c r="AI422" t="s">
        <v>50237</v>
      </c>
      <c r="AJ422" t="s">
        <v>50238</v>
      </c>
      <c r="AK422" t="s">
        <v>50239</v>
      </c>
      <c r="AL422" t="s">
        <v>50240</v>
      </c>
    </row>
    <row r="423" spans="1:49" x14ac:dyDescent="0.25">
      <c r="A423" t="s">
        <v>50241</v>
      </c>
      <c r="B423" t="s">
        <v>50242</v>
      </c>
      <c r="C423" t="s">
        <v>50243</v>
      </c>
      <c r="D423" t="s">
        <v>50244</v>
      </c>
      <c r="E423" t="s">
        <v>50245</v>
      </c>
      <c r="F423" t="s">
        <v>50246</v>
      </c>
      <c r="G423" t="s">
        <v>50247</v>
      </c>
      <c r="H423" t="s">
        <v>50248</v>
      </c>
      <c r="I423" t="s">
        <v>50249</v>
      </c>
      <c r="J423" t="s">
        <v>50250</v>
      </c>
      <c r="K423" t="s">
        <v>50251</v>
      </c>
      <c r="L423" t="s">
        <v>50252</v>
      </c>
      <c r="M423" t="s">
        <v>50253</v>
      </c>
      <c r="N423" t="s">
        <v>50254</v>
      </c>
      <c r="O423" t="s">
        <v>50255</v>
      </c>
      <c r="P423" t="s">
        <v>50256</v>
      </c>
      <c r="Q423" t="s">
        <v>50257</v>
      </c>
      <c r="R423" t="s">
        <v>21162</v>
      </c>
      <c r="S423" t="s">
        <v>50258</v>
      </c>
      <c r="T423" t="s">
        <v>50259</v>
      </c>
      <c r="U423" t="s">
        <v>32447</v>
      </c>
      <c r="V423" t="s">
        <v>50260</v>
      </c>
      <c r="W423" t="s">
        <v>50261</v>
      </c>
      <c r="X423" t="s">
        <v>50262</v>
      </c>
      <c r="Y423" t="s">
        <v>50263</v>
      </c>
      <c r="Z423" t="s">
        <v>50264</v>
      </c>
      <c r="AA423" t="s">
        <v>50265</v>
      </c>
      <c r="AB423" t="s">
        <v>50266</v>
      </c>
      <c r="AC423" t="s">
        <v>50267</v>
      </c>
      <c r="AD423" t="s">
        <v>50268</v>
      </c>
      <c r="AE423" t="s">
        <v>50269</v>
      </c>
      <c r="AF423" t="s">
        <v>50270</v>
      </c>
      <c r="AG423" t="s">
        <v>50271</v>
      </c>
      <c r="AH423" t="s">
        <v>50272</v>
      </c>
      <c r="AI423" t="s">
        <v>50273</v>
      </c>
      <c r="AJ423" t="s">
        <v>50274</v>
      </c>
      <c r="AK423" t="s">
        <v>50275</v>
      </c>
      <c r="AL423" t="s">
        <v>50276</v>
      </c>
      <c r="AM423" t="s">
        <v>50277</v>
      </c>
      <c r="AN423" t="s">
        <v>50278</v>
      </c>
      <c r="AO423" t="s">
        <v>50279</v>
      </c>
      <c r="AP423" t="s">
        <v>50280</v>
      </c>
      <c r="AQ423" t="s">
        <v>50281</v>
      </c>
      <c r="AR423" t="s">
        <v>50282</v>
      </c>
      <c r="AS423" t="s">
        <v>50283</v>
      </c>
      <c r="AT423" t="s">
        <v>50284</v>
      </c>
      <c r="AU423" t="s">
        <v>50285</v>
      </c>
      <c r="AV423" t="s">
        <v>50286</v>
      </c>
      <c r="AW423" t="s">
        <v>50287</v>
      </c>
    </row>
    <row r="424" spans="1:49" x14ac:dyDescent="0.25">
      <c r="A424" t="s">
        <v>50288</v>
      </c>
      <c r="B424" t="s">
        <v>36429</v>
      </c>
      <c r="C424" t="s">
        <v>26077</v>
      </c>
      <c r="D424" t="s">
        <v>50289</v>
      </c>
      <c r="E424" t="s">
        <v>50290</v>
      </c>
      <c r="F424" t="s">
        <v>47763</v>
      </c>
      <c r="G424" t="s">
        <v>26087</v>
      </c>
      <c r="H424" t="s">
        <v>26084</v>
      </c>
      <c r="I424" t="s">
        <v>50291</v>
      </c>
      <c r="J424" t="s">
        <v>50292</v>
      </c>
      <c r="K424" t="s">
        <v>26086</v>
      </c>
      <c r="L424" t="s">
        <v>26085</v>
      </c>
      <c r="M424" t="s">
        <v>23144</v>
      </c>
      <c r="N424" t="s">
        <v>50293</v>
      </c>
      <c r="O424" t="s">
        <v>50294</v>
      </c>
      <c r="P424" t="s">
        <v>50295</v>
      </c>
      <c r="Q424" t="s">
        <v>36719</v>
      </c>
      <c r="R424" t="s">
        <v>50296</v>
      </c>
      <c r="S424" t="s">
        <v>50297</v>
      </c>
      <c r="T424" t="s">
        <v>50298</v>
      </c>
      <c r="U424" t="s">
        <v>50299</v>
      </c>
      <c r="V424" t="s">
        <v>50300</v>
      </c>
      <c r="W424" t="s">
        <v>50301</v>
      </c>
      <c r="X424" t="s">
        <v>50302</v>
      </c>
      <c r="Y424" t="s">
        <v>49231</v>
      </c>
      <c r="Z424" t="s">
        <v>50303</v>
      </c>
      <c r="AA424" t="s">
        <v>50304</v>
      </c>
      <c r="AB424" t="s">
        <v>50305</v>
      </c>
      <c r="AC424" t="s">
        <v>50306</v>
      </c>
      <c r="AD424" t="s">
        <v>50307</v>
      </c>
      <c r="AE424" t="s">
        <v>50308</v>
      </c>
      <c r="AF424" t="s">
        <v>50309</v>
      </c>
      <c r="AG424" t="s">
        <v>50310</v>
      </c>
      <c r="AH424" t="s">
        <v>50311</v>
      </c>
      <c r="AI424" t="s">
        <v>50312</v>
      </c>
      <c r="AJ424" t="s">
        <v>50313</v>
      </c>
      <c r="AK424" t="s">
        <v>50314</v>
      </c>
      <c r="AL424" t="s">
        <v>50315</v>
      </c>
      <c r="AM424" t="s">
        <v>50316</v>
      </c>
      <c r="AN424" t="s">
        <v>50317</v>
      </c>
      <c r="AO424" t="s">
        <v>50318</v>
      </c>
      <c r="AP424" t="s">
        <v>50319</v>
      </c>
      <c r="AQ424" t="s">
        <v>50320</v>
      </c>
      <c r="AR424" t="s">
        <v>50321</v>
      </c>
      <c r="AS424" t="s">
        <v>50322</v>
      </c>
      <c r="AT424" t="s">
        <v>50323</v>
      </c>
      <c r="AU424" t="s">
        <v>50324</v>
      </c>
      <c r="AV424" t="s">
        <v>6803</v>
      </c>
      <c r="AW424" t="s">
        <v>50325</v>
      </c>
    </row>
    <row r="425" spans="1:49" x14ac:dyDescent="0.25">
      <c r="A425" t="s">
        <v>50326</v>
      </c>
      <c r="B425" t="s">
        <v>4814</v>
      </c>
      <c r="C425" t="s">
        <v>26229</v>
      </c>
      <c r="D425" t="s">
        <v>17196</v>
      </c>
      <c r="E425" t="s">
        <v>26270</v>
      </c>
      <c r="F425" t="s">
        <v>380</v>
      </c>
      <c r="G425" t="s">
        <v>26275</v>
      </c>
      <c r="H425" t="s">
        <v>17531</v>
      </c>
      <c r="I425" t="s">
        <v>27819</v>
      </c>
      <c r="J425" t="s">
        <v>50327</v>
      </c>
      <c r="K425" t="s">
        <v>27821</v>
      </c>
      <c r="L425" t="s">
        <v>389</v>
      </c>
      <c r="M425" t="s">
        <v>50328</v>
      </c>
      <c r="N425" t="s">
        <v>50329</v>
      </c>
      <c r="O425" t="s">
        <v>50330</v>
      </c>
      <c r="P425" t="s">
        <v>50331</v>
      </c>
      <c r="Q425" t="s">
        <v>50332</v>
      </c>
      <c r="R425" t="s">
        <v>50333</v>
      </c>
      <c r="S425" t="s">
        <v>26273</v>
      </c>
      <c r="T425" t="s">
        <v>50334</v>
      </c>
      <c r="U425" t="s">
        <v>50335</v>
      </c>
      <c r="V425" t="s">
        <v>50336</v>
      </c>
      <c r="W425" t="s">
        <v>50337</v>
      </c>
      <c r="X425" t="s">
        <v>50338</v>
      </c>
      <c r="Y425" t="s">
        <v>50339</v>
      </c>
      <c r="Z425" t="s">
        <v>4552</v>
      </c>
      <c r="AA425" t="s">
        <v>50340</v>
      </c>
      <c r="AB425" t="s">
        <v>50341</v>
      </c>
      <c r="AC425" t="s">
        <v>50342</v>
      </c>
      <c r="AD425" t="s">
        <v>50343</v>
      </c>
      <c r="AE425" t="s">
        <v>50344</v>
      </c>
      <c r="AF425" t="s">
        <v>35641</v>
      </c>
      <c r="AG425" t="s">
        <v>50345</v>
      </c>
      <c r="AH425" t="s">
        <v>50346</v>
      </c>
      <c r="AI425" t="s">
        <v>50347</v>
      </c>
      <c r="AJ425" t="s">
        <v>50348</v>
      </c>
      <c r="AK425" t="s">
        <v>50349</v>
      </c>
      <c r="AL425" t="s">
        <v>50350</v>
      </c>
      <c r="AM425" t="s">
        <v>50351</v>
      </c>
      <c r="AN425" t="s">
        <v>50352</v>
      </c>
      <c r="AO425" t="s">
        <v>50353</v>
      </c>
      <c r="AP425" t="s">
        <v>50354</v>
      </c>
    </row>
    <row r="426" spans="1:49" x14ac:dyDescent="0.25">
      <c r="A426" t="s">
        <v>50355</v>
      </c>
      <c r="B426" t="s">
        <v>50356</v>
      </c>
      <c r="C426" t="s">
        <v>50357</v>
      </c>
      <c r="D426" t="s">
        <v>50358</v>
      </c>
      <c r="E426" t="s">
        <v>50359</v>
      </c>
      <c r="F426" t="s">
        <v>50360</v>
      </c>
      <c r="G426" t="s">
        <v>50361</v>
      </c>
      <c r="H426" t="s">
        <v>50362</v>
      </c>
      <c r="I426" t="s">
        <v>50363</v>
      </c>
      <c r="J426" t="s">
        <v>50364</v>
      </c>
      <c r="K426" t="s">
        <v>50365</v>
      </c>
      <c r="L426" t="s">
        <v>50366</v>
      </c>
      <c r="M426" t="s">
        <v>50367</v>
      </c>
      <c r="N426" t="s">
        <v>50368</v>
      </c>
      <c r="O426" t="s">
        <v>50369</v>
      </c>
      <c r="P426" t="s">
        <v>50370</v>
      </c>
      <c r="Q426" t="s">
        <v>50371</v>
      </c>
      <c r="R426" t="s">
        <v>50372</v>
      </c>
      <c r="S426" t="s">
        <v>50373</v>
      </c>
      <c r="T426" t="s">
        <v>50374</v>
      </c>
      <c r="U426" t="s">
        <v>50375</v>
      </c>
      <c r="V426" t="s">
        <v>50376</v>
      </c>
      <c r="W426" t="s">
        <v>50377</v>
      </c>
      <c r="X426" t="s">
        <v>50378</v>
      </c>
      <c r="Y426" t="s">
        <v>50379</v>
      </c>
      <c r="Z426" t="s">
        <v>50380</v>
      </c>
      <c r="AA426" t="s">
        <v>50381</v>
      </c>
      <c r="AB426" t="s">
        <v>50382</v>
      </c>
      <c r="AC426" t="s">
        <v>50383</v>
      </c>
      <c r="AD426" t="s">
        <v>50384</v>
      </c>
      <c r="AE426" t="s">
        <v>50385</v>
      </c>
      <c r="AF426" t="s">
        <v>50386</v>
      </c>
      <c r="AG426" t="s">
        <v>50387</v>
      </c>
      <c r="AH426" t="s">
        <v>50388</v>
      </c>
      <c r="AI426" t="s">
        <v>50389</v>
      </c>
      <c r="AJ426" t="s">
        <v>50390</v>
      </c>
      <c r="AK426" t="s">
        <v>50391</v>
      </c>
      <c r="AL426" t="s">
        <v>50392</v>
      </c>
      <c r="AM426" t="s">
        <v>50393</v>
      </c>
      <c r="AN426" t="s">
        <v>50394</v>
      </c>
      <c r="AO426" t="s">
        <v>50395</v>
      </c>
      <c r="AP426" t="s">
        <v>50396</v>
      </c>
      <c r="AQ426" t="s">
        <v>50397</v>
      </c>
      <c r="AR426" t="s">
        <v>50398</v>
      </c>
      <c r="AS426" t="s">
        <v>50399</v>
      </c>
      <c r="AT426" t="s">
        <v>50400</v>
      </c>
      <c r="AU426" t="s">
        <v>50401</v>
      </c>
      <c r="AV426" t="s">
        <v>50402</v>
      </c>
    </row>
    <row r="427" spans="1:49" x14ac:dyDescent="0.25">
      <c r="A427" t="s">
        <v>50403</v>
      </c>
      <c r="B427" t="s">
        <v>50404</v>
      </c>
      <c r="C427" t="s">
        <v>50405</v>
      </c>
      <c r="D427" t="s">
        <v>50406</v>
      </c>
      <c r="E427" t="s">
        <v>50407</v>
      </c>
      <c r="F427" t="s">
        <v>50408</v>
      </c>
      <c r="G427" t="s">
        <v>50409</v>
      </c>
      <c r="H427" t="s">
        <v>50410</v>
      </c>
      <c r="I427" t="s">
        <v>50411</v>
      </c>
      <c r="J427" t="s">
        <v>50412</v>
      </c>
      <c r="K427" t="s">
        <v>50413</v>
      </c>
      <c r="L427" t="s">
        <v>50414</v>
      </c>
      <c r="M427" t="s">
        <v>50415</v>
      </c>
      <c r="N427" t="s">
        <v>50416</v>
      </c>
      <c r="O427" t="s">
        <v>50417</v>
      </c>
      <c r="P427" t="s">
        <v>50418</v>
      </c>
      <c r="Q427" t="s">
        <v>50419</v>
      </c>
      <c r="R427" t="s">
        <v>36093</v>
      </c>
      <c r="S427" t="s">
        <v>507</v>
      </c>
      <c r="T427" t="s">
        <v>50420</v>
      </c>
      <c r="U427" t="s">
        <v>50421</v>
      </c>
      <c r="V427" t="s">
        <v>50422</v>
      </c>
      <c r="W427" t="s">
        <v>50423</v>
      </c>
      <c r="X427" t="s">
        <v>50424</v>
      </c>
      <c r="Y427" t="s">
        <v>50425</v>
      </c>
      <c r="Z427" t="s">
        <v>50426</v>
      </c>
      <c r="AA427" t="s">
        <v>50427</v>
      </c>
      <c r="AB427" t="s">
        <v>50428</v>
      </c>
      <c r="AC427" t="s">
        <v>50429</v>
      </c>
      <c r="AD427" t="s">
        <v>50430</v>
      </c>
      <c r="AE427" t="s">
        <v>50431</v>
      </c>
      <c r="AF427" t="s">
        <v>50432</v>
      </c>
      <c r="AG427" t="s">
        <v>50433</v>
      </c>
      <c r="AH427" t="s">
        <v>50434</v>
      </c>
      <c r="AI427" t="s">
        <v>50435</v>
      </c>
      <c r="AJ427" t="s">
        <v>50436</v>
      </c>
      <c r="AK427" t="s">
        <v>50437</v>
      </c>
      <c r="AL427" t="s">
        <v>50438</v>
      </c>
      <c r="AM427" t="s">
        <v>50439</v>
      </c>
      <c r="AN427" t="s">
        <v>50440</v>
      </c>
      <c r="AO427" t="s">
        <v>50441</v>
      </c>
      <c r="AP427" t="s">
        <v>50442</v>
      </c>
      <c r="AQ427" t="s">
        <v>50443</v>
      </c>
    </row>
    <row r="428" spans="1:49" x14ac:dyDescent="0.25">
      <c r="A428" t="s">
        <v>50444</v>
      </c>
      <c r="B428" t="s">
        <v>50445</v>
      </c>
      <c r="C428" t="s">
        <v>34104</v>
      </c>
      <c r="D428" t="s">
        <v>50446</v>
      </c>
      <c r="E428" t="s">
        <v>50447</v>
      </c>
      <c r="F428" t="s">
        <v>50448</v>
      </c>
      <c r="G428" t="s">
        <v>50449</v>
      </c>
      <c r="H428" t="s">
        <v>50450</v>
      </c>
      <c r="I428" t="s">
        <v>37443</v>
      </c>
      <c r="J428" t="s">
        <v>50451</v>
      </c>
      <c r="K428" t="s">
        <v>50452</v>
      </c>
      <c r="L428" t="s">
        <v>50453</v>
      </c>
      <c r="M428" t="s">
        <v>50454</v>
      </c>
      <c r="N428" t="s">
        <v>50455</v>
      </c>
      <c r="O428" t="s">
        <v>50456</v>
      </c>
      <c r="P428" t="s">
        <v>50457</v>
      </c>
      <c r="Q428" t="s">
        <v>50458</v>
      </c>
      <c r="R428" t="s">
        <v>50459</v>
      </c>
      <c r="S428" t="s">
        <v>50460</v>
      </c>
      <c r="T428" t="s">
        <v>50461</v>
      </c>
      <c r="U428" t="s">
        <v>50462</v>
      </c>
      <c r="V428" t="s">
        <v>50463</v>
      </c>
      <c r="W428" t="s">
        <v>50464</v>
      </c>
      <c r="X428" t="s">
        <v>50465</v>
      </c>
      <c r="Y428" t="s">
        <v>50466</v>
      </c>
      <c r="Z428" t="s">
        <v>11310</v>
      </c>
      <c r="AA428" t="s">
        <v>50467</v>
      </c>
      <c r="AB428" t="s">
        <v>42522</v>
      </c>
      <c r="AC428" t="s">
        <v>50468</v>
      </c>
      <c r="AD428" t="s">
        <v>50469</v>
      </c>
      <c r="AE428" t="s">
        <v>50470</v>
      </c>
      <c r="AF428" t="s">
        <v>50471</v>
      </c>
      <c r="AG428" t="s">
        <v>34837</v>
      </c>
      <c r="AH428" t="s">
        <v>50472</v>
      </c>
      <c r="AI428" t="s">
        <v>50473</v>
      </c>
      <c r="AJ428" t="s">
        <v>50474</v>
      </c>
      <c r="AK428" t="s">
        <v>50475</v>
      </c>
      <c r="AL428" t="s">
        <v>50476</v>
      </c>
    </row>
    <row r="429" spans="1:49" x14ac:dyDescent="0.25">
      <c r="A429" t="s">
        <v>50477</v>
      </c>
      <c r="B429" t="s">
        <v>50478</v>
      </c>
      <c r="C429" t="s">
        <v>50479</v>
      </c>
      <c r="D429" t="s">
        <v>50480</v>
      </c>
      <c r="E429" t="s">
        <v>50481</v>
      </c>
      <c r="F429" t="s">
        <v>50482</v>
      </c>
      <c r="G429" t="s">
        <v>50483</v>
      </c>
      <c r="H429" t="s">
        <v>50484</v>
      </c>
      <c r="I429" t="s">
        <v>50485</v>
      </c>
      <c r="J429" t="s">
        <v>50486</v>
      </c>
      <c r="K429" t="s">
        <v>50487</v>
      </c>
      <c r="L429" t="s">
        <v>50488</v>
      </c>
      <c r="M429" t="s">
        <v>50489</v>
      </c>
      <c r="N429" t="s">
        <v>50490</v>
      </c>
      <c r="O429" t="s">
        <v>50491</v>
      </c>
      <c r="P429" t="s">
        <v>50492</v>
      </c>
      <c r="Q429" t="s">
        <v>50493</v>
      </c>
      <c r="R429" t="s">
        <v>50494</v>
      </c>
      <c r="S429" t="s">
        <v>50495</v>
      </c>
      <c r="T429" t="s">
        <v>50496</v>
      </c>
      <c r="U429" t="s">
        <v>50497</v>
      </c>
      <c r="V429" t="s">
        <v>50498</v>
      </c>
      <c r="W429" t="s">
        <v>50499</v>
      </c>
      <c r="X429" t="s">
        <v>50500</v>
      </c>
      <c r="Y429" t="s">
        <v>50501</v>
      </c>
      <c r="Z429" t="s">
        <v>50502</v>
      </c>
      <c r="AA429" t="s">
        <v>50503</v>
      </c>
      <c r="AB429" t="s">
        <v>50504</v>
      </c>
      <c r="AC429" t="s">
        <v>50505</v>
      </c>
      <c r="AD429" t="s">
        <v>50506</v>
      </c>
      <c r="AE429" t="s">
        <v>50507</v>
      </c>
      <c r="AF429" t="s">
        <v>50508</v>
      </c>
      <c r="AG429" t="s">
        <v>50509</v>
      </c>
      <c r="AH429" t="s">
        <v>50510</v>
      </c>
      <c r="AI429" t="s">
        <v>50511</v>
      </c>
      <c r="AJ429" t="s">
        <v>50512</v>
      </c>
      <c r="AK429" t="s">
        <v>50513</v>
      </c>
      <c r="AL429" t="s">
        <v>50514</v>
      </c>
      <c r="AM429" t="s">
        <v>50515</v>
      </c>
      <c r="AN429" t="s">
        <v>50516</v>
      </c>
      <c r="AO429" t="s">
        <v>50517</v>
      </c>
      <c r="AP429" t="s">
        <v>50518</v>
      </c>
      <c r="AQ429" t="s">
        <v>50519</v>
      </c>
    </row>
    <row r="430" spans="1:49" x14ac:dyDescent="0.25">
      <c r="A430" t="s">
        <v>50520</v>
      </c>
      <c r="B430" t="s">
        <v>50521</v>
      </c>
      <c r="C430" t="s">
        <v>50522</v>
      </c>
      <c r="D430" t="s">
        <v>50523</v>
      </c>
      <c r="E430" t="s">
        <v>50524</v>
      </c>
      <c r="F430" t="s">
        <v>50525</v>
      </c>
      <c r="G430" t="s">
        <v>50526</v>
      </c>
      <c r="H430" t="s">
        <v>50527</v>
      </c>
      <c r="I430" t="s">
        <v>22321</v>
      </c>
      <c r="J430" t="s">
        <v>50528</v>
      </c>
      <c r="K430" t="s">
        <v>50529</v>
      </c>
      <c r="L430" t="s">
        <v>50530</v>
      </c>
      <c r="M430" t="s">
        <v>50531</v>
      </c>
      <c r="N430" t="s">
        <v>43032</v>
      </c>
      <c r="O430" t="s">
        <v>50532</v>
      </c>
      <c r="P430" t="s">
        <v>50533</v>
      </c>
      <c r="Q430" t="s">
        <v>50534</v>
      </c>
      <c r="R430" t="s">
        <v>24226</v>
      </c>
      <c r="S430" t="s">
        <v>50535</v>
      </c>
      <c r="T430" t="s">
        <v>50536</v>
      </c>
      <c r="U430" t="s">
        <v>50537</v>
      </c>
      <c r="V430" t="s">
        <v>50538</v>
      </c>
      <c r="W430" t="s">
        <v>50539</v>
      </c>
      <c r="X430" t="s">
        <v>9976</v>
      </c>
      <c r="Y430" t="s">
        <v>50540</v>
      </c>
      <c r="Z430" t="s">
        <v>50541</v>
      </c>
      <c r="AA430" t="s">
        <v>50542</v>
      </c>
      <c r="AB430" t="s">
        <v>50543</v>
      </c>
      <c r="AC430" t="s">
        <v>50544</v>
      </c>
      <c r="AD430" t="s">
        <v>50545</v>
      </c>
      <c r="AE430" t="s">
        <v>6263</v>
      </c>
      <c r="AF430" t="s">
        <v>50546</v>
      </c>
      <c r="AG430" t="s">
        <v>22242</v>
      </c>
      <c r="AH430" t="s">
        <v>50547</v>
      </c>
      <c r="AI430" t="s">
        <v>50548</v>
      </c>
      <c r="AJ430" t="s">
        <v>50549</v>
      </c>
      <c r="AK430" t="s">
        <v>50550</v>
      </c>
      <c r="AL430" t="s">
        <v>50551</v>
      </c>
      <c r="AM430" t="s">
        <v>26636</v>
      </c>
      <c r="AN430" t="s">
        <v>50552</v>
      </c>
      <c r="AO430" t="s">
        <v>50553</v>
      </c>
    </row>
    <row r="431" spans="1:49" x14ac:dyDescent="0.25">
      <c r="A431" t="s">
        <v>17069</v>
      </c>
      <c r="B431" t="s">
        <v>19964</v>
      </c>
      <c r="C431" t="s">
        <v>50554</v>
      </c>
      <c r="D431" t="s">
        <v>22800</v>
      </c>
      <c r="E431" t="s">
        <v>27654</v>
      </c>
      <c r="F431" t="s">
        <v>28180</v>
      </c>
      <c r="G431" t="s">
        <v>50555</v>
      </c>
      <c r="H431" t="s">
        <v>50556</v>
      </c>
      <c r="I431" t="s">
        <v>28179</v>
      </c>
      <c r="J431" t="s">
        <v>50557</v>
      </c>
      <c r="K431" t="s">
        <v>50558</v>
      </c>
      <c r="L431" t="s">
        <v>18184</v>
      </c>
      <c r="M431" t="s">
        <v>50559</v>
      </c>
      <c r="N431" t="s">
        <v>50560</v>
      </c>
      <c r="O431" t="s">
        <v>50561</v>
      </c>
      <c r="P431" t="s">
        <v>50562</v>
      </c>
      <c r="Q431" t="s">
        <v>39488</v>
      </c>
      <c r="R431" t="s">
        <v>50563</v>
      </c>
      <c r="S431" t="s">
        <v>50564</v>
      </c>
      <c r="T431" t="s">
        <v>50565</v>
      </c>
      <c r="U431" t="s">
        <v>50566</v>
      </c>
      <c r="V431" t="s">
        <v>50567</v>
      </c>
      <c r="W431" t="s">
        <v>50568</v>
      </c>
      <c r="X431" t="s">
        <v>50569</v>
      </c>
      <c r="Y431" t="s">
        <v>50570</v>
      </c>
      <c r="Z431" t="s">
        <v>50571</v>
      </c>
      <c r="AA431" t="s">
        <v>50572</v>
      </c>
      <c r="AB431" t="s">
        <v>50573</v>
      </c>
      <c r="AC431" t="s">
        <v>50574</v>
      </c>
      <c r="AD431" t="s">
        <v>50575</v>
      </c>
      <c r="AE431" t="s">
        <v>50576</v>
      </c>
      <c r="AF431" t="s">
        <v>50577</v>
      </c>
      <c r="AG431" t="s">
        <v>50578</v>
      </c>
      <c r="AH431" t="s">
        <v>50579</v>
      </c>
      <c r="AI431" t="s">
        <v>50580</v>
      </c>
      <c r="AJ431" t="s">
        <v>50581</v>
      </c>
      <c r="AK431" t="s">
        <v>50582</v>
      </c>
      <c r="AL431" t="s">
        <v>50583</v>
      </c>
      <c r="AM431" t="s">
        <v>5449</v>
      </c>
      <c r="AN431" t="s">
        <v>50584</v>
      </c>
      <c r="AO431" t="s">
        <v>50585</v>
      </c>
      <c r="AP431" t="s">
        <v>50586</v>
      </c>
      <c r="AQ431" t="s">
        <v>50587</v>
      </c>
      <c r="AR431" t="s">
        <v>50588</v>
      </c>
    </row>
    <row r="432" spans="1:49" x14ac:dyDescent="0.25">
      <c r="A432" t="s">
        <v>50589</v>
      </c>
      <c r="B432" t="s">
        <v>50590</v>
      </c>
      <c r="C432" t="s">
        <v>50591</v>
      </c>
      <c r="D432" t="s">
        <v>50592</v>
      </c>
      <c r="E432" t="s">
        <v>38298</v>
      </c>
      <c r="F432" t="s">
        <v>50593</v>
      </c>
      <c r="G432" t="s">
        <v>50594</v>
      </c>
      <c r="H432" t="s">
        <v>50595</v>
      </c>
      <c r="I432" t="s">
        <v>50596</v>
      </c>
      <c r="J432" t="s">
        <v>50597</v>
      </c>
      <c r="K432" t="s">
        <v>50598</v>
      </c>
      <c r="L432" t="s">
        <v>50599</v>
      </c>
      <c r="M432" t="s">
        <v>50600</v>
      </c>
      <c r="N432" t="s">
        <v>50601</v>
      </c>
      <c r="O432" t="s">
        <v>50602</v>
      </c>
      <c r="P432" t="s">
        <v>50603</v>
      </c>
      <c r="Q432" t="s">
        <v>50604</v>
      </c>
      <c r="R432" t="s">
        <v>50605</v>
      </c>
      <c r="S432" t="s">
        <v>50606</v>
      </c>
      <c r="T432" t="s">
        <v>50607</v>
      </c>
      <c r="U432" t="s">
        <v>50608</v>
      </c>
      <c r="V432" t="s">
        <v>50609</v>
      </c>
      <c r="W432" t="s">
        <v>50610</v>
      </c>
      <c r="X432" t="s">
        <v>50611</v>
      </c>
      <c r="Y432" t="s">
        <v>50612</v>
      </c>
      <c r="Z432" t="s">
        <v>50613</v>
      </c>
      <c r="AA432" t="s">
        <v>50614</v>
      </c>
      <c r="AB432" t="s">
        <v>36098</v>
      </c>
      <c r="AC432" t="s">
        <v>50615</v>
      </c>
      <c r="AD432" t="s">
        <v>50616</v>
      </c>
      <c r="AE432" t="s">
        <v>50617</v>
      </c>
      <c r="AF432" t="s">
        <v>50618</v>
      </c>
      <c r="AG432" t="s">
        <v>50619</v>
      </c>
      <c r="AH432" t="s">
        <v>50620</v>
      </c>
      <c r="AI432" t="s">
        <v>50621</v>
      </c>
      <c r="AJ432" t="s">
        <v>50622</v>
      </c>
      <c r="AK432" t="s">
        <v>50623</v>
      </c>
      <c r="AL432" t="s">
        <v>50624</v>
      </c>
      <c r="AM432" t="s">
        <v>50625</v>
      </c>
      <c r="AN432" t="s">
        <v>50626</v>
      </c>
      <c r="AO432" t="s">
        <v>50627</v>
      </c>
      <c r="AP432" t="s">
        <v>50628</v>
      </c>
      <c r="AQ432" t="s">
        <v>50629</v>
      </c>
      <c r="AR432" t="s">
        <v>50630</v>
      </c>
      <c r="AS432" t="s">
        <v>50631</v>
      </c>
      <c r="AT432" t="s">
        <v>50632</v>
      </c>
    </row>
    <row r="433" spans="1:56" x14ac:dyDescent="0.25">
      <c r="A433" t="s">
        <v>50633</v>
      </c>
      <c r="B433" t="s">
        <v>50634</v>
      </c>
      <c r="C433" t="s">
        <v>50635</v>
      </c>
      <c r="D433" t="s">
        <v>50636</v>
      </c>
      <c r="E433" t="s">
        <v>50637</v>
      </c>
      <c r="F433" t="s">
        <v>50638</v>
      </c>
      <c r="G433" t="s">
        <v>50639</v>
      </c>
      <c r="H433" t="s">
        <v>50640</v>
      </c>
      <c r="I433" t="s">
        <v>50641</v>
      </c>
      <c r="J433" t="s">
        <v>50642</v>
      </c>
      <c r="K433" t="s">
        <v>50643</v>
      </c>
      <c r="L433" t="s">
        <v>50644</v>
      </c>
      <c r="M433" t="s">
        <v>50645</v>
      </c>
      <c r="N433" t="s">
        <v>50646</v>
      </c>
      <c r="O433" t="s">
        <v>50647</v>
      </c>
      <c r="P433" t="s">
        <v>50648</v>
      </c>
      <c r="Q433" t="s">
        <v>50649</v>
      </c>
      <c r="R433" t="s">
        <v>50650</v>
      </c>
      <c r="S433" t="s">
        <v>50651</v>
      </c>
      <c r="T433" t="s">
        <v>50652</v>
      </c>
      <c r="U433" t="s">
        <v>50653</v>
      </c>
      <c r="V433" t="s">
        <v>50654</v>
      </c>
      <c r="W433" t="s">
        <v>50655</v>
      </c>
      <c r="X433" t="s">
        <v>50656</v>
      </c>
      <c r="Y433" t="s">
        <v>50657</v>
      </c>
      <c r="Z433" t="s">
        <v>50658</v>
      </c>
      <c r="AA433" t="s">
        <v>50659</v>
      </c>
      <c r="AB433" t="s">
        <v>50660</v>
      </c>
      <c r="AC433" t="s">
        <v>50661</v>
      </c>
      <c r="AD433" t="s">
        <v>50662</v>
      </c>
      <c r="AE433" t="s">
        <v>50663</v>
      </c>
      <c r="AF433" t="s">
        <v>50664</v>
      </c>
      <c r="AG433" t="s">
        <v>50665</v>
      </c>
      <c r="AH433" t="s">
        <v>50666</v>
      </c>
      <c r="AI433" t="s">
        <v>50667</v>
      </c>
      <c r="AJ433" t="s">
        <v>50668</v>
      </c>
      <c r="AK433" t="s">
        <v>50669</v>
      </c>
      <c r="AL433" t="s">
        <v>50670</v>
      </c>
      <c r="AM433" t="s">
        <v>50671</v>
      </c>
      <c r="AN433" t="s">
        <v>50672</v>
      </c>
      <c r="AO433" t="s">
        <v>50673</v>
      </c>
      <c r="AP433" t="s">
        <v>50674</v>
      </c>
      <c r="AQ433" t="s">
        <v>50675</v>
      </c>
      <c r="AR433" t="s">
        <v>50676</v>
      </c>
      <c r="AS433" t="s">
        <v>50677</v>
      </c>
      <c r="AT433" t="s">
        <v>50678</v>
      </c>
      <c r="AU433" t="s">
        <v>50679</v>
      </c>
      <c r="AV433" t="s">
        <v>50680</v>
      </c>
      <c r="AW433" t="s">
        <v>50681</v>
      </c>
      <c r="AX433" t="s">
        <v>50682</v>
      </c>
    </row>
    <row r="434" spans="1:56" x14ac:dyDescent="0.25">
      <c r="A434" t="s">
        <v>38993</v>
      </c>
      <c r="B434" t="s">
        <v>5779</v>
      </c>
      <c r="C434" t="s">
        <v>26269</v>
      </c>
      <c r="D434" t="s">
        <v>23244</v>
      </c>
      <c r="E434" t="s">
        <v>36339</v>
      </c>
      <c r="F434" t="s">
        <v>38992</v>
      </c>
      <c r="G434" t="s">
        <v>26268</v>
      </c>
      <c r="H434" t="s">
        <v>17753</v>
      </c>
      <c r="I434" t="s">
        <v>26276</v>
      </c>
      <c r="J434" t="s">
        <v>50683</v>
      </c>
      <c r="K434" t="s">
        <v>17176</v>
      </c>
      <c r="L434" t="s">
        <v>50684</v>
      </c>
      <c r="M434" t="s">
        <v>17697</v>
      </c>
      <c r="N434" t="s">
        <v>19680</v>
      </c>
      <c r="O434" t="s">
        <v>36342</v>
      </c>
      <c r="P434" t="s">
        <v>13163</v>
      </c>
      <c r="Q434" t="s">
        <v>26277</v>
      </c>
      <c r="R434" t="s">
        <v>47170</v>
      </c>
      <c r="S434" t="s">
        <v>50685</v>
      </c>
      <c r="T434" t="s">
        <v>36348</v>
      </c>
      <c r="U434" t="s">
        <v>50686</v>
      </c>
      <c r="V434" t="s">
        <v>50687</v>
      </c>
      <c r="W434" t="s">
        <v>50688</v>
      </c>
      <c r="X434" t="s">
        <v>50689</v>
      </c>
      <c r="Y434" t="s">
        <v>50690</v>
      </c>
      <c r="Z434" t="s">
        <v>50691</v>
      </c>
      <c r="AA434" t="s">
        <v>50692</v>
      </c>
      <c r="AB434" t="s">
        <v>50693</v>
      </c>
      <c r="AC434" t="s">
        <v>50694</v>
      </c>
      <c r="AD434" t="s">
        <v>50695</v>
      </c>
      <c r="AE434" t="s">
        <v>50696</v>
      </c>
      <c r="AF434" t="s">
        <v>50697</v>
      </c>
      <c r="AG434" t="s">
        <v>37307</v>
      </c>
      <c r="AH434" t="s">
        <v>50698</v>
      </c>
      <c r="AI434" t="s">
        <v>25271</v>
      </c>
      <c r="AJ434" t="s">
        <v>50699</v>
      </c>
      <c r="AK434" t="s">
        <v>50700</v>
      </c>
      <c r="AL434" t="s">
        <v>50701</v>
      </c>
      <c r="AM434" t="s">
        <v>50702</v>
      </c>
      <c r="AN434" t="s">
        <v>19277</v>
      </c>
      <c r="AO434" t="s">
        <v>50703</v>
      </c>
      <c r="AP434" t="s">
        <v>50704</v>
      </c>
      <c r="AQ434" t="s">
        <v>50705</v>
      </c>
      <c r="AR434" t="s">
        <v>50706</v>
      </c>
      <c r="AS434" t="s">
        <v>50707</v>
      </c>
    </row>
    <row r="435" spans="1:56" x14ac:dyDescent="0.25">
      <c r="A435" t="s">
        <v>6815</v>
      </c>
      <c r="B435" t="s">
        <v>50708</v>
      </c>
      <c r="C435" t="s">
        <v>50709</v>
      </c>
      <c r="D435" t="s">
        <v>50710</v>
      </c>
      <c r="E435" t="s">
        <v>50711</v>
      </c>
      <c r="F435" t="s">
        <v>50712</v>
      </c>
      <c r="G435" t="s">
        <v>50713</v>
      </c>
      <c r="H435" t="s">
        <v>50714</v>
      </c>
      <c r="I435" t="s">
        <v>50715</v>
      </c>
      <c r="J435" t="s">
        <v>50716</v>
      </c>
      <c r="K435" t="s">
        <v>50717</v>
      </c>
      <c r="L435" t="s">
        <v>50718</v>
      </c>
      <c r="M435" t="s">
        <v>50719</v>
      </c>
      <c r="N435" t="s">
        <v>50720</v>
      </c>
      <c r="O435" t="s">
        <v>50721</v>
      </c>
      <c r="P435" t="s">
        <v>50722</v>
      </c>
      <c r="Q435" t="s">
        <v>50723</v>
      </c>
      <c r="R435" t="s">
        <v>50724</v>
      </c>
      <c r="S435" t="s">
        <v>50725</v>
      </c>
      <c r="T435" t="s">
        <v>50726</v>
      </c>
      <c r="U435" t="s">
        <v>50727</v>
      </c>
      <c r="V435" t="s">
        <v>50728</v>
      </c>
      <c r="W435" t="s">
        <v>50729</v>
      </c>
      <c r="X435" t="s">
        <v>50730</v>
      </c>
      <c r="Y435" t="s">
        <v>50731</v>
      </c>
      <c r="Z435" t="s">
        <v>50732</v>
      </c>
      <c r="AA435" t="s">
        <v>50733</v>
      </c>
      <c r="AB435" t="s">
        <v>50734</v>
      </c>
      <c r="AC435" t="s">
        <v>50735</v>
      </c>
      <c r="AD435" t="s">
        <v>50736</v>
      </c>
      <c r="AE435" t="s">
        <v>50737</v>
      </c>
      <c r="AF435" t="s">
        <v>50738</v>
      </c>
      <c r="AG435" t="s">
        <v>50739</v>
      </c>
      <c r="AH435" t="s">
        <v>50740</v>
      </c>
      <c r="AI435" t="s">
        <v>50741</v>
      </c>
      <c r="AJ435" t="s">
        <v>50742</v>
      </c>
      <c r="AK435" t="s">
        <v>50743</v>
      </c>
      <c r="AL435" t="s">
        <v>50744</v>
      </c>
      <c r="AM435" t="s">
        <v>50745</v>
      </c>
      <c r="AN435" t="s">
        <v>50746</v>
      </c>
      <c r="AO435" t="s">
        <v>50747</v>
      </c>
    </row>
    <row r="436" spans="1:56" x14ac:dyDescent="0.25">
      <c r="A436" t="s">
        <v>50748</v>
      </c>
      <c r="B436" t="s">
        <v>47073</v>
      </c>
      <c r="C436" t="s">
        <v>50749</v>
      </c>
      <c r="D436" t="s">
        <v>50750</v>
      </c>
      <c r="E436" t="s">
        <v>50751</v>
      </c>
      <c r="F436" t="s">
        <v>3894</v>
      </c>
      <c r="G436" t="s">
        <v>47075</v>
      </c>
      <c r="H436" t="s">
        <v>47086</v>
      </c>
      <c r="I436" t="s">
        <v>47076</v>
      </c>
      <c r="J436" t="s">
        <v>47074</v>
      </c>
      <c r="K436" t="s">
        <v>50752</v>
      </c>
      <c r="L436" t="s">
        <v>47078</v>
      </c>
      <c r="M436" t="s">
        <v>47077</v>
      </c>
      <c r="N436" t="s">
        <v>47079</v>
      </c>
      <c r="O436" t="s">
        <v>47081</v>
      </c>
      <c r="P436" t="s">
        <v>47083</v>
      </c>
      <c r="Q436" t="s">
        <v>47084</v>
      </c>
      <c r="R436" t="s">
        <v>50753</v>
      </c>
      <c r="S436" t="s">
        <v>50754</v>
      </c>
      <c r="T436" t="s">
        <v>50755</v>
      </c>
      <c r="U436" t="s">
        <v>50756</v>
      </c>
      <c r="V436" t="s">
        <v>21204</v>
      </c>
      <c r="W436" t="s">
        <v>50757</v>
      </c>
      <c r="X436" t="s">
        <v>50758</v>
      </c>
      <c r="Y436" t="s">
        <v>50759</v>
      </c>
      <c r="Z436" t="s">
        <v>50760</v>
      </c>
      <c r="AA436" t="s">
        <v>50761</v>
      </c>
      <c r="AB436" t="s">
        <v>50762</v>
      </c>
      <c r="AC436" t="s">
        <v>50763</v>
      </c>
      <c r="AD436" t="s">
        <v>6428</v>
      </c>
      <c r="AE436" t="s">
        <v>50764</v>
      </c>
      <c r="AF436" t="s">
        <v>50765</v>
      </c>
      <c r="AG436" t="s">
        <v>50766</v>
      </c>
      <c r="AH436" t="s">
        <v>22328</v>
      </c>
      <c r="AI436" t="s">
        <v>50767</v>
      </c>
      <c r="AJ436" t="s">
        <v>50768</v>
      </c>
      <c r="AK436" t="s">
        <v>50769</v>
      </c>
      <c r="AL436" t="s">
        <v>50770</v>
      </c>
      <c r="AM436" t="s">
        <v>50460</v>
      </c>
      <c r="AN436" t="s">
        <v>50771</v>
      </c>
      <c r="AO436" t="s">
        <v>50772</v>
      </c>
    </row>
    <row r="437" spans="1:56" x14ac:dyDescent="0.25">
      <c r="A437" t="s">
        <v>50773</v>
      </c>
      <c r="B437" t="s">
        <v>50774</v>
      </c>
      <c r="C437" t="s">
        <v>50775</v>
      </c>
      <c r="D437" t="s">
        <v>50776</v>
      </c>
      <c r="E437" t="s">
        <v>50777</v>
      </c>
      <c r="F437" t="s">
        <v>50778</v>
      </c>
      <c r="G437" t="s">
        <v>50779</v>
      </c>
      <c r="H437" t="s">
        <v>50780</v>
      </c>
      <c r="I437" t="s">
        <v>50781</v>
      </c>
      <c r="J437" t="s">
        <v>50782</v>
      </c>
      <c r="K437" t="s">
        <v>50783</v>
      </c>
      <c r="L437" t="s">
        <v>50784</v>
      </c>
      <c r="M437" t="s">
        <v>50785</v>
      </c>
      <c r="N437" t="s">
        <v>50786</v>
      </c>
      <c r="O437" t="s">
        <v>50787</v>
      </c>
      <c r="P437" t="s">
        <v>50788</v>
      </c>
      <c r="Q437" t="s">
        <v>50789</v>
      </c>
      <c r="R437" t="s">
        <v>50790</v>
      </c>
      <c r="S437" t="s">
        <v>50791</v>
      </c>
      <c r="T437" t="s">
        <v>50792</v>
      </c>
      <c r="U437" t="s">
        <v>50793</v>
      </c>
      <c r="V437" t="s">
        <v>50794</v>
      </c>
      <c r="W437" t="s">
        <v>50795</v>
      </c>
      <c r="X437" t="s">
        <v>50796</v>
      </c>
      <c r="Y437" t="s">
        <v>50797</v>
      </c>
      <c r="Z437" t="s">
        <v>50798</v>
      </c>
      <c r="AA437" t="s">
        <v>50799</v>
      </c>
      <c r="AB437" t="s">
        <v>50800</v>
      </c>
      <c r="AC437" t="s">
        <v>50801</v>
      </c>
      <c r="AD437" t="s">
        <v>50802</v>
      </c>
      <c r="AE437" t="s">
        <v>50803</v>
      </c>
      <c r="AF437" t="s">
        <v>50804</v>
      </c>
      <c r="AG437" t="s">
        <v>50805</v>
      </c>
      <c r="AH437" t="s">
        <v>50806</v>
      </c>
      <c r="AI437" t="s">
        <v>50807</v>
      </c>
      <c r="AJ437" t="s">
        <v>50808</v>
      </c>
      <c r="AK437" t="s">
        <v>50809</v>
      </c>
      <c r="AL437" t="s">
        <v>50810</v>
      </c>
      <c r="AM437" t="s">
        <v>50811</v>
      </c>
      <c r="AN437" t="s">
        <v>50812</v>
      </c>
    </row>
    <row r="438" spans="1:56" x14ac:dyDescent="0.25">
      <c r="A438" t="s">
        <v>50813</v>
      </c>
      <c r="B438" t="s">
        <v>50814</v>
      </c>
      <c r="C438" t="s">
        <v>50815</v>
      </c>
      <c r="D438" t="s">
        <v>50816</v>
      </c>
      <c r="E438" t="s">
        <v>50817</v>
      </c>
      <c r="F438" t="s">
        <v>50818</v>
      </c>
      <c r="G438" t="s">
        <v>50819</v>
      </c>
      <c r="H438" t="s">
        <v>50820</v>
      </c>
      <c r="I438" t="s">
        <v>50821</v>
      </c>
      <c r="J438" t="s">
        <v>50822</v>
      </c>
      <c r="K438" t="s">
        <v>50823</v>
      </c>
      <c r="L438" t="s">
        <v>50824</v>
      </c>
      <c r="M438" t="s">
        <v>42949</v>
      </c>
      <c r="N438" t="s">
        <v>50825</v>
      </c>
      <c r="O438" t="s">
        <v>50826</v>
      </c>
      <c r="P438" t="s">
        <v>50827</v>
      </c>
      <c r="Q438" t="s">
        <v>50828</v>
      </c>
      <c r="R438" t="s">
        <v>50829</v>
      </c>
      <c r="S438" t="s">
        <v>50830</v>
      </c>
      <c r="T438" t="s">
        <v>50831</v>
      </c>
      <c r="U438" t="s">
        <v>50832</v>
      </c>
      <c r="V438" t="s">
        <v>50833</v>
      </c>
      <c r="W438" t="s">
        <v>50834</v>
      </c>
      <c r="X438" t="s">
        <v>50835</v>
      </c>
      <c r="Y438" t="s">
        <v>50836</v>
      </c>
      <c r="Z438" t="s">
        <v>50837</v>
      </c>
      <c r="AA438" t="s">
        <v>50838</v>
      </c>
      <c r="AB438" t="s">
        <v>50839</v>
      </c>
      <c r="AC438" t="s">
        <v>50840</v>
      </c>
      <c r="AD438" t="s">
        <v>50841</v>
      </c>
      <c r="AE438" t="s">
        <v>50842</v>
      </c>
      <c r="AF438" t="s">
        <v>50843</v>
      </c>
      <c r="AG438" t="s">
        <v>50844</v>
      </c>
      <c r="AH438" t="s">
        <v>50845</v>
      </c>
      <c r="AI438" t="s">
        <v>50846</v>
      </c>
      <c r="AJ438" t="s">
        <v>50847</v>
      </c>
      <c r="AK438" t="s">
        <v>50848</v>
      </c>
      <c r="AL438" t="s">
        <v>50849</v>
      </c>
      <c r="AM438" t="s">
        <v>50850</v>
      </c>
      <c r="AN438" t="s">
        <v>50851</v>
      </c>
      <c r="AO438" t="s">
        <v>50852</v>
      </c>
      <c r="AP438" t="s">
        <v>50853</v>
      </c>
      <c r="AQ438" t="s">
        <v>50854</v>
      </c>
      <c r="AR438" t="s">
        <v>50299</v>
      </c>
      <c r="AS438" t="s">
        <v>50855</v>
      </c>
      <c r="AT438" t="s">
        <v>50856</v>
      </c>
      <c r="AU438" t="s">
        <v>50857</v>
      </c>
      <c r="AV438" t="s">
        <v>50858</v>
      </c>
      <c r="AW438" t="s">
        <v>50859</v>
      </c>
    </row>
    <row r="439" spans="1:56" x14ac:dyDescent="0.25">
      <c r="A439" t="s">
        <v>50860</v>
      </c>
      <c r="B439" t="s">
        <v>50861</v>
      </c>
      <c r="C439" t="s">
        <v>50862</v>
      </c>
      <c r="D439" t="s">
        <v>50863</v>
      </c>
      <c r="E439" t="s">
        <v>50864</v>
      </c>
      <c r="F439" t="s">
        <v>50865</v>
      </c>
      <c r="G439" t="s">
        <v>50866</v>
      </c>
      <c r="H439" t="s">
        <v>50867</v>
      </c>
      <c r="I439" t="s">
        <v>2572</v>
      </c>
      <c r="J439" t="s">
        <v>50868</v>
      </c>
      <c r="K439" t="s">
        <v>50869</v>
      </c>
      <c r="L439" t="s">
        <v>50870</v>
      </c>
      <c r="M439" t="s">
        <v>50871</v>
      </c>
      <c r="N439" t="s">
        <v>50872</v>
      </c>
      <c r="O439" t="s">
        <v>50873</v>
      </c>
      <c r="P439" t="s">
        <v>50874</v>
      </c>
      <c r="Q439" t="s">
        <v>50875</v>
      </c>
      <c r="R439" t="s">
        <v>50876</v>
      </c>
      <c r="S439" t="s">
        <v>50877</v>
      </c>
      <c r="T439" t="s">
        <v>50878</v>
      </c>
      <c r="U439" t="s">
        <v>50879</v>
      </c>
      <c r="V439" t="s">
        <v>6260</v>
      </c>
      <c r="W439" t="s">
        <v>50880</v>
      </c>
      <c r="X439" t="s">
        <v>50881</v>
      </c>
      <c r="Y439" t="s">
        <v>50882</v>
      </c>
      <c r="Z439" t="s">
        <v>50883</v>
      </c>
      <c r="AA439" t="s">
        <v>50884</v>
      </c>
      <c r="AB439" t="s">
        <v>50885</v>
      </c>
      <c r="AC439" t="s">
        <v>50886</v>
      </c>
      <c r="AD439" t="s">
        <v>50887</v>
      </c>
      <c r="AE439" t="s">
        <v>50888</v>
      </c>
      <c r="AF439" t="s">
        <v>50889</v>
      </c>
      <c r="AG439" t="s">
        <v>50890</v>
      </c>
      <c r="AH439" t="s">
        <v>50891</v>
      </c>
      <c r="AI439" t="s">
        <v>50892</v>
      </c>
      <c r="AJ439" t="s">
        <v>50893</v>
      </c>
      <c r="AK439" t="s">
        <v>50894</v>
      </c>
      <c r="AL439" t="s">
        <v>50895</v>
      </c>
      <c r="AM439" t="s">
        <v>50896</v>
      </c>
    </row>
    <row r="440" spans="1:56" x14ac:dyDescent="0.25">
      <c r="A440" t="s">
        <v>50897</v>
      </c>
      <c r="B440" t="s">
        <v>50898</v>
      </c>
      <c r="C440" t="s">
        <v>50899</v>
      </c>
      <c r="D440" t="s">
        <v>3933</v>
      </c>
      <c r="E440" t="s">
        <v>50900</v>
      </c>
      <c r="F440" t="s">
        <v>50901</v>
      </c>
      <c r="G440" t="s">
        <v>50902</v>
      </c>
      <c r="H440" t="s">
        <v>50903</v>
      </c>
      <c r="I440" t="s">
        <v>50904</v>
      </c>
      <c r="J440" t="s">
        <v>50905</v>
      </c>
      <c r="K440" t="s">
        <v>50906</v>
      </c>
      <c r="L440" t="s">
        <v>50907</v>
      </c>
      <c r="M440" t="s">
        <v>50908</v>
      </c>
      <c r="N440" t="s">
        <v>50909</v>
      </c>
      <c r="O440" t="s">
        <v>50910</v>
      </c>
      <c r="P440" t="s">
        <v>50911</v>
      </c>
      <c r="Q440" t="s">
        <v>50912</v>
      </c>
      <c r="R440" t="s">
        <v>50913</v>
      </c>
      <c r="S440" t="s">
        <v>50914</v>
      </c>
      <c r="T440" t="s">
        <v>50915</v>
      </c>
      <c r="U440" t="s">
        <v>50916</v>
      </c>
      <c r="V440" t="s">
        <v>50917</v>
      </c>
      <c r="W440" t="s">
        <v>50918</v>
      </c>
      <c r="X440" t="s">
        <v>50919</v>
      </c>
      <c r="Y440" t="s">
        <v>50920</v>
      </c>
      <c r="Z440" t="s">
        <v>50921</v>
      </c>
      <c r="AA440" t="s">
        <v>50922</v>
      </c>
      <c r="AB440" t="s">
        <v>50923</v>
      </c>
      <c r="AC440" t="s">
        <v>50924</v>
      </c>
      <c r="AD440" t="s">
        <v>50925</v>
      </c>
      <c r="AE440" t="s">
        <v>50926</v>
      </c>
      <c r="AF440" t="s">
        <v>50927</v>
      </c>
      <c r="AG440" t="s">
        <v>50928</v>
      </c>
      <c r="AH440" t="s">
        <v>50929</v>
      </c>
      <c r="AI440" t="s">
        <v>50930</v>
      </c>
      <c r="AJ440" t="s">
        <v>50931</v>
      </c>
      <c r="AK440" t="s">
        <v>50932</v>
      </c>
      <c r="AL440" t="s">
        <v>50933</v>
      </c>
      <c r="AM440" t="s">
        <v>50934</v>
      </c>
      <c r="AN440" t="s">
        <v>50935</v>
      </c>
      <c r="AO440" t="s">
        <v>50936</v>
      </c>
      <c r="AP440" t="s">
        <v>50937</v>
      </c>
      <c r="AQ440" t="s">
        <v>50938</v>
      </c>
    </row>
    <row r="441" spans="1:56" x14ac:dyDescent="0.25">
      <c r="A441" t="s">
        <v>2756</v>
      </c>
      <c r="B441" t="s">
        <v>50939</v>
      </c>
      <c r="C441" t="s">
        <v>1318</v>
      </c>
      <c r="D441" t="s">
        <v>50898</v>
      </c>
      <c r="E441" t="s">
        <v>50940</v>
      </c>
      <c r="F441" t="s">
        <v>25016</v>
      </c>
      <c r="G441" t="s">
        <v>50941</v>
      </c>
      <c r="H441" t="s">
        <v>13767</v>
      </c>
      <c r="I441" t="s">
        <v>50942</v>
      </c>
      <c r="J441" t="s">
        <v>50943</v>
      </c>
      <c r="K441" t="s">
        <v>50944</v>
      </c>
      <c r="L441" t="s">
        <v>50945</v>
      </c>
      <c r="M441" t="s">
        <v>50946</v>
      </c>
      <c r="N441" t="s">
        <v>50947</v>
      </c>
      <c r="O441" t="s">
        <v>50948</v>
      </c>
      <c r="P441" t="s">
        <v>50949</v>
      </c>
      <c r="Q441" t="s">
        <v>50950</v>
      </c>
      <c r="R441" t="s">
        <v>1332</v>
      </c>
      <c r="S441" t="s">
        <v>50951</v>
      </c>
      <c r="T441" t="s">
        <v>50952</v>
      </c>
      <c r="U441" t="s">
        <v>50953</v>
      </c>
      <c r="V441" t="s">
        <v>50954</v>
      </c>
      <c r="W441" t="s">
        <v>50955</v>
      </c>
      <c r="X441" t="s">
        <v>50956</v>
      </c>
      <c r="Y441" t="s">
        <v>50957</v>
      </c>
      <c r="Z441" t="s">
        <v>50958</v>
      </c>
      <c r="AA441" t="s">
        <v>50959</v>
      </c>
      <c r="AB441" t="s">
        <v>50960</v>
      </c>
      <c r="AC441" t="s">
        <v>50961</v>
      </c>
      <c r="AD441" t="s">
        <v>50962</v>
      </c>
      <c r="AE441" t="s">
        <v>50963</v>
      </c>
      <c r="AF441" t="s">
        <v>50964</v>
      </c>
      <c r="AG441" t="s">
        <v>50965</v>
      </c>
      <c r="AH441" t="s">
        <v>50966</v>
      </c>
      <c r="AI441" t="s">
        <v>50967</v>
      </c>
      <c r="AJ441" t="s">
        <v>50968</v>
      </c>
      <c r="AK441" t="s">
        <v>50969</v>
      </c>
      <c r="AL441" t="s">
        <v>50970</v>
      </c>
      <c r="AM441" t="s">
        <v>50971</v>
      </c>
      <c r="AN441" t="s">
        <v>50972</v>
      </c>
      <c r="AO441" t="s">
        <v>50973</v>
      </c>
      <c r="AP441" t="s">
        <v>50974</v>
      </c>
    </row>
    <row r="442" spans="1:56" x14ac:dyDescent="0.25">
      <c r="A442" t="s">
        <v>50975</v>
      </c>
      <c r="B442" t="s">
        <v>50976</v>
      </c>
      <c r="C442" t="s">
        <v>50977</v>
      </c>
      <c r="D442" t="s">
        <v>50978</v>
      </c>
      <c r="E442" t="s">
        <v>50979</v>
      </c>
      <c r="F442" t="s">
        <v>50980</v>
      </c>
      <c r="G442" t="s">
        <v>50981</v>
      </c>
      <c r="H442" t="s">
        <v>50982</v>
      </c>
      <c r="I442" t="s">
        <v>50983</v>
      </c>
      <c r="J442" t="s">
        <v>50984</v>
      </c>
      <c r="K442" t="s">
        <v>50985</v>
      </c>
      <c r="L442" t="s">
        <v>50986</v>
      </c>
      <c r="M442" t="s">
        <v>50987</v>
      </c>
      <c r="N442" t="s">
        <v>50988</v>
      </c>
      <c r="O442" t="s">
        <v>50989</v>
      </c>
      <c r="P442" t="s">
        <v>50990</v>
      </c>
      <c r="Q442" t="s">
        <v>50991</v>
      </c>
      <c r="R442" t="s">
        <v>50992</v>
      </c>
      <c r="S442" t="s">
        <v>50993</v>
      </c>
      <c r="T442" t="s">
        <v>50994</v>
      </c>
      <c r="U442" t="s">
        <v>50995</v>
      </c>
      <c r="V442" t="s">
        <v>50996</v>
      </c>
      <c r="W442" t="s">
        <v>50997</v>
      </c>
      <c r="X442" t="s">
        <v>50998</v>
      </c>
      <c r="Y442" t="s">
        <v>50999</v>
      </c>
      <c r="Z442" t="s">
        <v>51000</v>
      </c>
      <c r="AA442" t="s">
        <v>51001</v>
      </c>
      <c r="AB442" t="s">
        <v>51002</v>
      </c>
      <c r="AC442" t="s">
        <v>51003</v>
      </c>
      <c r="AD442" t="s">
        <v>51004</v>
      </c>
      <c r="AE442" t="s">
        <v>51005</v>
      </c>
      <c r="AF442" t="s">
        <v>51006</v>
      </c>
      <c r="AG442" t="s">
        <v>51007</v>
      </c>
      <c r="AH442" t="s">
        <v>51008</v>
      </c>
      <c r="AI442" t="s">
        <v>51009</v>
      </c>
      <c r="AJ442" t="s">
        <v>51010</v>
      </c>
      <c r="AK442" t="s">
        <v>51011</v>
      </c>
      <c r="AL442" t="s">
        <v>51012</v>
      </c>
      <c r="AM442" t="s">
        <v>51013</v>
      </c>
      <c r="AN442" t="s">
        <v>51014</v>
      </c>
      <c r="AO442" t="s">
        <v>51015</v>
      </c>
      <c r="AP442" t="s">
        <v>51016</v>
      </c>
      <c r="AQ442" t="s">
        <v>51017</v>
      </c>
      <c r="AR442" t="s">
        <v>51018</v>
      </c>
      <c r="AS442" t="s">
        <v>51019</v>
      </c>
      <c r="AT442" t="s">
        <v>51020</v>
      </c>
      <c r="AU442" t="s">
        <v>51021</v>
      </c>
      <c r="AV442" t="s">
        <v>51022</v>
      </c>
      <c r="AW442" t="s">
        <v>51023</v>
      </c>
      <c r="AX442" t="s">
        <v>51024</v>
      </c>
    </row>
    <row r="443" spans="1:56" x14ac:dyDescent="0.25">
      <c r="A443" t="s">
        <v>51025</v>
      </c>
      <c r="B443" t="s">
        <v>51026</v>
      </c>
      <c r="C443" t="s">
        <v>51027</v>
      </c>
      <c r="D443" t="s">
        <v>51028</v>
      </c>
      <c r="E443" t="s">
        <v>51029</v>
      </c>
      <c r="F443" t="s">
        <v>51030</v>
      </c>
      <c r="G443" t="s">
        <v>51031</v>
      </c>
      <c r="H443" t="s">
        <v>51032</v>
      </c>
      <c r="I443" t="s">
        <v>51033</v>
      </c>
      <c r="J443" t="s">
        <v>51034</v>
      </c>
      <c r="K443" t="s">
        <v>51035</v>
      </c>
      <c r="L443" t="s">
        <v>51036</v>
      </c>
      <c r="M443" t="s">
        <v>51037</v>
      </c>
      <c r="N443" t="s">
        <v>51038</v>
      </c>
      <c r="O443" t="s">
        <v>51039</v>
      </c>
      <c r="P443" t="s">
        <v>51040</v>
      </c>
      <c r="Q443" t="s">
        <v>51041</v>
      </c>
      <c r="R443" t="s">
        <v>51042</v>
      </c>
      <c r="S443" t="s">
        <v>51043</v>
      </c>
      <c r="T443" t="s">
        <v>51044</v>
      </c>
      <c r="U443" t="s">
        <v>51045</v>
      </c>
      <c r="V443" t="s">
        <v>51046</v>
      </c>
      <c r="W443" t="s">
        <v>51047</v>
      </c>
      <c r="X443" t="s">
        <v>51048</v>
      </c>
      <c r="Y443" t="s">
        <v>51049</v>
      </c>
      <c r="Z443" t="s">
        <v>51050</v>
      </c>
      <c r="AA443" t="s">
        <v>51051</v>
      </c>
      <c r="AB443" t="s">
        <v>51052</v>
      </c>
      <c r="AC443" t="s">
        <v>51053</v>
      </c>
      <c r="AD443" t="s">
        <v>51054</v>
      </c>
      <c r="AE443" t="s">
        <v>51055</v>
      </c>
      <c r="AF443" t="s">
        <v>51056</v>
      </c>
      <c r="AG443" t="s">
        <v>51057</v>
      </c>
      <c r="AH443" t="s">
        <v>51058</v>
      </c>
      <c r="AI443" t="s">
        <v>51059</v>
      </c>
      <c r="AJ443" t="s">
        <v>51060</v>
      </c>
      <c r="AK443" t="s">
        <v>51061</v>
      </c>
      <c r="AL443" t="s">
        <v>51062</v>
      </c>
      <c r="AM443" t="s">
        <v>51063</v>
      </c>
      <c r="AN443" t="s">
        <v>51064</v>
      </c>
      <c r="AO443" t="s">
        <v>51065</v>
      </c>
      <c r="AP443" t="s">
        <v>51066</v>
      </c>
      <c r="AQ443" t="s">
        <v>51067</v>
      </c>
      <c r="AR443" t="s">
        <v>51068</v>
      </c>
      <c r="AS443" t="s">
        <v>51069</v>
      </c>
      <c r="AT443" t="s">
        <v>51070</v>
      </c>
      <c r="AU443" t="s">
        <v>51071</v>
      </c>
      <c r="AV443" t="s">
        <v>51072</v>
      </c>
      <c r="AW443" t="s">
        <v>51073</v>
      </c>
      <c r="AX443" t="s">
        <v>51074</v>
      </c>
      <c r="AY443" t="s">
        <v>51075</v>
      </c>
      <c r="AZ443" t="s">
        <v>51076</v>
      </c>
      <c r="BA443" t="s">
        <v>51077</v>
      </c>
      <c r="BB443" t="s">
        <v>51078</v>
      </c>
      <c r="BC443" t="s">
        <v>51079</v>
      </c>
      <c r="BD443" t="s">
        <v>51080</v>
      </c>
    </row>
    <row r="444" spans="1:56" x14ac:dyDescent="0.25">
      <c r="A444" t="s">
        <v>51081</v>
      </c>
      <c r="B444" t="s">
        <v>51082</v>
      </c>
      <c r="C444" t="s">
        <v>51083</v>
      </c>
      <c r="D444" t="s">
        <v>51084</v>
      </c>
      <c r="E444" t="s">
        <v>51085</v>
      </c>
      <c r="F444" t="s">
        <v>51086</v>
      </c>
      <c r="G444" t="s">
        <v>51087</v>
      </c>
      <c r="H444" t="s">
        <v>51088</v>
      </c>
      <c r="I444" t="s">
        <v>51089</v>
      </c>
      <c r="J444" t="s">
        <v>51090</v>
      </c>
      <c r="K444" t="s">
        <v>51091</v>
      </c>
      <c r="L444" t="s">
        <v>51092</v>
      </c>
      <c r="M444" t="s">
        <v>51093</v>
      </c>
      <c r="N444" t="s">
        <v>51094</v>
      </c>
      <c r="O444" t="s">
        <v>51095</v>
      </c>
      <c r="P444" t="s">
        <v>51096</v>
      </c>
      <c r="Q444" t="s">
        <v>51097</v>
      </c>
      <c r="R444" t="s">
        <v>51098</v>
      </c>
      <c r="S444" t="s">
        <v>51099</v>
      </c>
      <c r="T444" t="s">
        <v>51100</v>
      </c>
      <c r="U444" t="s">
        <v>51101</v>
      </c>
      <c r="V444" t="s">
        <v>51102</v>
      </c>
      <c r="W444" t="s">
        <v>51103</v>
      </c>
      <c r="X444" t="s">
        <v>51104</v>
      </c>
      <c r="Y444" t="s">
        <v>51105</v>
      </c>
      <c r="Z444" t="s">
        <v>51106</v>
      </c>
      <c r="AA444" t="s">
        <v>51107</v>
      </c>
      <c r="AB444" t="s">
        <v>51108</v>
      </c>
      <c r="AC444" t="s">
        <v>51109</v>
      </c>
      <c r="AD444" t="s">
        <v>51110</v>
      </c>
      <c r="AE444" t="s">
        <v>51111</v>
      </c>
      <c r="AF444" t="s">
        <v>51112</v>
      </c>
      <c r="AG444" t="s">
        <v>51113</v>
      </c>
      <c r="AH444" t="s">
        <v>51114</v>
      </c>
      <c r="AI444" t="s">
        <v>51115</v>
      </c>
      <c r="AJ444" t="s">
        <v>51116</v>
      </c>
      <c r="AK444" t="s">
        <v>51117</v>
      </c>
      <c r="AL444" t="s">
        <v>51118</v>
      </c>
      <c r="AM444" t="s">
        <v>51119</v>
      </c>
      <c r="AN444" t="s">
        <v>51120</v>
      </c>
      <c r="AO444" t="s">
        <v>51121</v>
      </c>
      <c r="AP444" t="s">
        <v>51122</v>
      </c>
      <c r="AQ444" t="s">
        <v>35504</v>
      </c>
      <c r="AR444" t="s">
        <v>51123</v>
      </c>
      <c r="AS444" t="s">
        <v>51124</v>
      </c>
      <c r="AT444" t="s">
        <v>51125</v>
      </c>
      <c r="AU444" t="s">
        <v>51126</v>
      </c>
      <c r="AV444" t="s">
        <v>51127</v>
      </c>
      <c r="AW444" t="s">
        <v>51128</v>
      </c>
      <c r="AX444" t="s">
        <v>51129</v>
      </c>
    </row>
    <row r="445" spans="1:56" x14ac:dyDescent="0.25">
      <c r="A445" t="s">
        <v>51130</v>
      </c>
      <c r="B445" t="s">
        <v>51131</v>
      </c>
      <c r="C445" t="s">
        <v>51132</v>
      </c>
      <c r="D445" t="s">
        <v>51133</v>
      </c>
      <c r="E445" t="s">
        <v>51134</v>
      </c>
      <c r="F445" t="s">
        <v>51135</v>
      </c>
      <c r="G445" t="s">
        <v>51136</v>
      </c>
      <c r="H445" t="s">
        <v>51137</v>
      </c>
      <c r="I445" t="s">
        <v>51138</v>
      </c>
      <c r="J445" t="s">
        <v>51139</v>
      </c>
      <c r="K445" t="s">
        <v>51140</v>
      </c>
      <c r="L445" t="s">
        <v>51141</v>
      </c>
      <c r="M445" t="s">
        <v>51142</v>
      </c>
      <c r="N445" t="s">
        <v>51143</v>
      </c>
      <c r="O445" t="s">
        <v>51144</v>
      </c>
      <c r="P445" t="s">
        <v>51145</v>
      </c>
      <c r="Q445" t="s">
        <v>51146</v>
      </c>
      <c r="R445" t="s">
        <v>51147</v>
      </c>
      <c r="S445" t="s">
        <v>51148</v>
      </c>
      <c r="T445" t="s">
        <v>51149</v>
      </c>
      <c r="U445" t="s">
        <v>51150</v>
      </c>
      <c r="V445" t="s">
        <v>51151</v>
      </c>
      <c r="W445" t="s">
        <v>51152</v>
      </c>
      <c r="X445" t="s">
        <v>51153</v>
      </c>
      <c r="Y445" t="s">
        <v>51154</v>
      </c>
      <c r="Z445" t="s">
        <v>51155</v>
      </c>
      <c r="AA445" t="s">
        <v>51156</v>
      </c>
      <c r="AB445" t="s">
        <v>51157</v>
      </c>
      <c r="AC445" t="s">
        <v>51158</v>
      </c>
      <c r="AD445" t="s">
        <v>51159</v>
      </c>
      <c r="AE445" t="s">
        <v>51160</v>
      </c>
      <c r="AF445" t="s">
        <v>51161</v>
      </c>
      <c r="AG445" t="s">
        <v>51162</v>
      </c>
      <c r="AH445" t="s">
        <v>51163</v>
      </c>
      <c r="AI445" t="s">
        <v>51164</v>
      </c>
      <c r="AJ445" t="s">
        <v>51165</v>
      </c>
      <c r="AK445" t="s">
        <v>51166</v>
      </c>
      <c r="AL445" t="s">
        <v>51167</v>
      </c>
      <c r="AM445" t="s">
        <v>51168</v>
      </c>
      <c r="AN445" t="s">
        <v>51169</v>
      </c>
      <c r="AO445" t="s">
        <v>51170</v>
      </c>
      <c r="AP445" t="s">
        <v>51171</v>
      </c>
      <c r="AQ445" t="s">
        <v>51172</v>
      </c>
    </row>
    <row r="447" spans="1:56" x14ac:dyDescent="0.25">
      <c r="A447" t="s">
        <v>51173</v>
      </c>
      <c r="B447" t="s">
        <v>51174</v>
      </c>
      <c r="C447" t="s">
        <v>51175</v>
      </c>
      <c r="D447" t="s">
        <v>51176</v>
      </c>
      <c r="E447" t="s">
        <v>51177</v>
      </c>
      <c r="F447" t="s">
        <v>51178</v>
      </c>
      <c r="G447" t="s">
        <v>51179</v>
      </c>
      <c r="H447" t="s">
        <v>51180</v>
      </c>
      <c r="I447" t="s">
        <v>51181</v>
      </c>
      <c r="J447" t="s">
        <v>51182</v>
      </c>
      <c r="K447" t="s">
        <v>51183</v>
      </c>
      <c r="L447" t="s">
        <v>51184</v>
      </c>
      <c r="M447" t="s">
        <v>51185</v>
      </c>
      <c r="N447" t="s">
        <v>51186</v>
      </c>
      <c r="O447" t="s">
        <v>51187</v>
      </c>
      <c r="P447" t="s">
        <v>51188</v>
      </c>
      <c r="Q447" t="s">
        <v>51189</v>
      </c>
      <c r="R447" t="s">
        <v>51190</v>
      </c>
      <c r="S447" t="s">
        <v>51191</v>
      </c>
      <c r="T447" t="s">
        <v>51192</v>
      </c>
      <c r="U447" t="s">
        <v>51193</v>
      </c>
      <c r="V447" t="s">
        <v>51194</v>
      </c>
      <c r="W447" t="s">
        <v>51195</v>
      </c>
      <c r="X447" t="s">
        <v>51196</v>
      </c>
      <c r="Y447" t="s">
        <v>51197</v>
      </c>
      <c r="Z447" t="s">
        <v>51198</v>
      </c>
      <c r="AA447" t="s">
        <v>51199</v>
      </c>
      <c r="AB447" t="s">
        <v>51200</v>
      </c>
      <c r="AC447" t="s">
        <v>51201</v>
      </c>
      <c r="AD447" t="s">
        <v>51202</v>
      </c>
      <c r="AE447" t="s">
        <v>51203</v>
      </c>
      <c r="AF447" t="s">
        <v>51204</v>
      </c>
      <c r="AG447" t="s">
        <v>51205</v>
      </c>
      <c r="AH447" t="s">
        <v>51206</v>
      </c>
      <c r="AI447" t="s">
        <v>51207</v>
      </c>
      <c r="AJ447" t="s">
        <v>51208</v>
      </c>
      <c r="AK447" t="s">
        <v>51209</v>
      </c>
      <c r="AL447" t="s">
        <v>51210</v>
      </c>
      <c r="AM447" t="s">
        <v>51211</v>
      </c>
      <c r="AN447" t="s">
        <v>51212</v>
      </c>
      <c r="AO447" t="s">
        <v>51213</v>
      </c>
      <c r="AP447" t="s">
        <v>51214</v>
      </c>
      <c r="AQ447" t="s">
        <v>51215</v>
      </c>
      <c r="AR447" t="s">
        <v>51216</v>
      </c>
      <c r="AS447" t="s">
        <v>51217</v>
      </c>
      <c r="AT447" t="s">
        <v>51218</v>
      </c>
      <c r="AU447" t="s">
        <v>51219</v>
      </c>
      <c r="AV447" t="s">
        <v>51220</v>
      </c>
      <c r="AW447" t="s">
        <v>51221</v>
      </c>
      <c r="AX447" t="s">
        <v>51222</v>
      </c>
    </row>
    <row r="448" spans="1:56" x14ac:dyDescent="0.25">
      <c r="A448" t="s">
        <v>51223</v>
      </c>
      <c r="B448" t="s">
        <v>51224</v>
      </c>
      <c r="C448" t="s">
        <v>51225</v>
      </c>
      <c r="D448" t="s">
        <v>51226</v>
      </c>
      <c r="E448" t="s">
        <v>51227</v>
      </c>
      <c r="F448" t="s">
        <v>51228</v>
      </c>
      <c r="G448" t="s">
        <v>51229</v>
      </c>
      <c r="H448" t="s">
        <v>51230</v>
      </c>
      <c r="I448" t="s">
        <v>51231</v>
      </c>
      <c r="J448" t="s">
        <v>51232</v>
      </c>
      <c r="K448" t="s">
        <v>51233</v>
      </c>
      <c r="L448" t="s">
        <v>51234</v>
      </c>
      <c r="M448" t="s">
        <v>21856</v>
      </c>
      <c r="N448" t="s">
        <v>51235</v>
      </c>
      <c r="O448" t="s">
        <v>51236</v>
      </c>
      <c r="P448" t="s">
        <v>51237</v>
      </c>
      <c r="Q448" t="s">
        <v>51238</v>
      </c>
      <c r="R448" t="s">
        <v>51239</v>
      </c>
      <c r="S448" t="s">
        <v>51240</v>
      </c>
      <c r="T448" t="s">
        <v>51241</v>
      </c>
      <c r="U448" t="s">
        <v>51242</v>
      </c>
      <c r="V448" t="s">
        <v>51243</v>
      </c>
      <c r="W448" t="s">
        <v>51244</v>
      </c>
      <c r="X448" t="s">
        <v>51245</v>
      </c>
      <c r="Y448" t="s">
        <v>51246</v>
      </c>
      <c r="Z448" t="s">
        <v>51247</v>
      </c>
      <c r="AA448" t="s">
        <v>51248</v>
      </c>
      <c r="AB448" t="s">
        <v>51249</v>
      </c>
      <c r="AC448" t="s">
        <v>51250</v>
      </c>
      <c r="AD448" t="s">
        <v>51251</v>
      </c>
      <c r="AE448" t="s">
        <v>51252</v>
      </c>
      <c r="AF448" t="s">
        <v>51253</v>
      </c>
      <c r="AG448" t="s">
        <v>51254</v>
      </c>
      <c r="AH448" t="s">
        <v>51255</v>
      </c>
      <c r="AI448" t="s">
        <v>51256</v>
      </c>
      <c r="AJ448" t="s">
        <v>51257</v>
      </c>
      <c r="AK448" t="s">
        <v>51258</v>
      </c>
      <c r="AL448" t="s">
        <v>51259</v>
      </c>
      <c r="AM448" t="s">
        <v>51260</v>
      </c>
      <c r="AN448" t="s">
        <v>51261</v>
      </c>
      <c r="AO448" t="s">
        <v>51262</v>
      </c>
      <c r="AP448" t="s">
        <v>51263</v>
      </c>
      <c r="AQ448" t="s">
        <v>51264</v>
      </c>
      <c r="AR448" t="s">
        <v>51265</v>
      </c>
      <c r="AS448" t="s">
        <v>51266</v>
      </c>
      <c r="AT448" t="s">
        <v>51267</v>
      </c>
      <c r="AU448" t="s">
        <v>51268</v>
      </c>
      <c r="AV448" t="s">
        <v>51269</v>
      </c>
      <c r="AW448" t="s">
        <v>51270</v>
      </c>
    </row>
    <row r="450" spans="1:51" x14ac:dyDescent="0.25">
      <c r="A450" t="s">
        <v>51271</v>
      </c>
      <c r="B450" t="s">
        <v>51272</v>
      </c>
      <c r="C450" t="s">
        <v>51273</v>
      </c>
      <c r="D450" t="s">
        <v>51274</v>
      </c>
      <c r="E450" t="s">
        <v>51275</v>
      </c>
      <c r="F450" t="s">
        <v>51276</v>
      </c>
      <c r="G450" t="s">
        <v>51277</v>
      </c>
      <c r="H450" t="s">
        <v>51278</v>
      </c>
      <c r="I450" t="s">
        <v>51279</v>
      </c>
      <c r="J450" t="s">
        <v>51280</v>
      </c>
      <c r="K450" t="s">
        <v>51281</v>
      </c>
      <c r="L450" t="s">
        <v>51282</v>
      </c>
      <c r="M450" t="s">
        <v>51283</v>
      </c>
      <c r="N450" t="s">
        <v>51284</v>
      </c>
      <c r="O450" t="s">
        <v>51285</v>
      </c>
      <c r="P450" t="s">
        <v>51286</v>
      </c>
      <c r="Q450" t="s">
        <v>51287</v>
      </c>
      <c r="R450" t="s">
        <v>51288</v>
      </c>
      <c r="S450" t="s">
        <v>51289</v>
      </c>
      <c r="T450" t="s">
        <v>51290</v>
      </c>
      <c r="U450" t="s">
        <v>51291</v>
      </c>
      <c r="V450" t="s">
        <v>51292</v>
      </c>
      <c r="W450" t="s">
        <v>51293</v>
      </c>
      <c r="X450" t="s">
        <v>51294</v>
      </c>
      <c r="Y450" t="s">
        <v>51295</v>
      </c>
      <c r="Z450" t="s">
        <v>51296</v>
      </c>
      <c r="AA450" t="s">
        <v>51297</v>
      </c>
      <c r="AB450" t="s">
        <v>51298</v>
      </c>
      <c r="AC450" t="s">
        <v>51299</v>
      </c>
      <c r="AD450" t="s">
        <v>51300</v>
      </c>
      <c r="AE450" t="s">
        <v>51301</v>
      </c>
      <c r="AF450" t="s">
        <v>51302</v>
      </c>
      <c r="AG450" t="s">
        <v>51303</v>
      </c>
      <c r="AH450" t="s">
        <v>51304</v>
      </c>
      <c r="AI450" t="s">
        <v>51305</v>
      </c>
      <c r="AJ450" t="s">
        <v>51306</v>
      </c>
      <c r="AK450" t="s">
        <v>51307</v>
      </c>
      <c r="AL450" t="s">
        <v>51308</v>
      </c>
      <c r="AM450" t="s">
        <v>51309</v>
      </c>
      <c r="AN450" t="s">
        <v>51310</v>
      </c>
      <c r="AO450" t="s">
        <v>51311</v>
      </c>
      <c r="AP450" t="s">
        <v>51312</v>
      </c>
      <c r="AQ450" t="s">
        <v>36107</v>
      </c>
      <c r="AR450" t="s">
        <v>51313</v>
      </c>
      <c r="AS450" t="s">
        <v>51314</v>
      </c>
      <c r="AT450" t="s">
        <v>51315</v>
      </c>
      <c r="AU450" t="s">
        <v>51316</v>
      </c>
    </row>
    <row r="451" spans="1:51" x14ac:dyDescent="0.25">
      <c r="A451" t="s">
        <v>48398</v>
      </c>
      <c r="B451" t="s">
        <v>48399</v>
      </c>
      <c r="C451" t="s">
        <v>48400</v>
      </c>
      <c r="D451" t="s">
        <v>48401</v>
      </c>
      <c r="E451" t="s">
        <v>48402</v>
      </c>
      <c r="F451" t="s">
        <v>48403</v>
      </c>
      <c r="G451" t="s">
        <v>48404</v>
      </c>
      <c r="H451" t="s">
        <v>48405</v>
      </c>
      <c r="I451" t="s">
        <v>48406</v>
      </c>
      <c r="J451" t="s">
        <v>48407</v>
      </c>
      <c r="K451" t="s">
        <v>48408</v>
      </c>
      <c r="L451" t="s">
        <v>48409</v>
      </c>
      <c r="M451" t="s">
        <v>48410</v>
      </c>
      <c r="N451" t="s">
        <v>48411</v>
      </c>
      <c r="O451" t="s">
        <v>48412</v>
      </c>
      <c r="P451" t="s">
        <v>48413</v>
      </c>
      <c r="Q451" t="s">
        <v>48414</v>
      </c>
      <c r="R451" t="s">
        <v>48415</v>
      </c>
      <c r="S451" t="s">
        <v>48416</v>
      </c>
      <c r="T451" t="s">
        <v>48417</v>
      </c>
      <c r="U451" t="s">
        <v>48418</v>
      </c>
      <c r="V451" t="s">
        <v>48419</v>
      </c>
      <c r="W451" t="s">
        <v>48420</v>
      </c>
      <c r="X451" t="s">
        <v>48421</v>
      </c>
      <c r="Y451" t="s">
        <v>48422</v>
      </c>
      <c r="Z451" t="s">
        <v>48423</v>
      </c>
      <c r="AA451" t="s">
        <v>48424</v>
      </c>
      <c r="AB451" t="s">
        <v>48425</v>
      </c>
      <c r="AC451" t="s">
        <v>48426</v>
      </c>
      <c r="AD451" t="s">
        <v>48427</v>
      </c>
      <c r="AE451" t="s">
        <v>48428</v>
      </c>
      <c r="AF451" t="s">
        <v>48429</v>
      </c>
      <c r="AG451" t="s">
        <v>48430</v>
      </c>
      <c r="AH451" t="s">
        <v>48431</v>
      </c>
      <c r="AI451" t="s">
        <v>48432</v>
      </c>
      <c r="AJ451" t="s">
        <v>48433</v>
      </c>
      <c r="AK451" t="s">
        <v>48434</v>
      </c>
      <c r="AL451" t="s">
        <v>48435</v>
      </c>
      <c r="AM451" t="s">
        <v>48436</v>
      </c>
      <c r="AN451" t="s">
        <v>48437</v>
      </c>
      <c r="AO451" t="s">
        <v>48438</v>
      </c>
    </row>
    <row r="452" spans="1:51" x14ac:dyDescent="0.25">
      <c r="A452" t="s">
        <v>36107</v>
      </c>
      <c r="B452" t="s">
        <v>51317</v>
      </c>
      <c r="C452" t="s">
        <v>49844</v>
      </c>
      <c r="D452" t="s">
        <v>51318</v>
      </c>
      <c r="E452" t="s">
        <v>50356</v>
      </c>
      <c r="F452" t="s">
        <v>51319</v>
      </c>
      <c r="G452" t="s">
        <v>51320</v>
      </c>
      <c r="H452" t="s">
        <v>51321</v>
      </c>
      <c r="I452" t="s">
        <v>51322</v>
      </c>
      <c r="J452" t="s">
        <v>51323</v>
      </c>
      <c r="K452" t="s">
        <v>51324</v>
      </c>
      <c r="L452" t="s">
        <v>51325</v>
      </c>
      <c r="M452" t="s">
        <v>51326</v>
      </c>
      <c r="N452" t="s">
        <v>51327</v>
      </c>
      <c r="O452" t="s">
        <v>51328</v>
      </c>
      <c r="P452" t="s">
        <v>51329</v>
      </c>
      <c r="Q452" t="s">
        <v>51330</v>
      </c>
      <c r="R452" t="s">
        <v>51331</v>
      </c>
      <c r="S452" t="s">
        <v>51332</v>
      </c>
      <c r="T452" t="s">
        <v>51333</v>
      </c>
      <c r="U452" t="s">
        <v>51334</v>
      </c>
      <c r="V452" t="s">
        <v>15356</v>
      </c>
      <c r="W452" t="s">
        <v>51335</v>
      </c>
      <c r="X452" t="s">
        <v>51336</v>
      </c>
      <c r="Y452" t="s">
        <v>51337</v>
      </c>
      <c r="Z452" t="s">
        <v>51338</v>
      </c>
      <c r="AA452" t="s">
        <v>51339</v>
      </c>
      <c r="AB452" t="s">
        <v>51340</v>
      </c>
      <c r="AC452" t="s">
        <v>51341</v>
      </c>
      <c r="AD452" t="s">
        <v>51342</v>
      </c>
      <c r="AE452" t="s">
        <v>51343</v>
      </c>
      <c r="AF452" t="s">
        <v>51344</v>
      </c>
      <c r="AG452" t="s">
        <v>51345</v>
      </c>
      <c r="AH452" t="s">
        <v>51346</v>
      </c>
      <c r="AI452" t="s">
        <v>51347</v>
      </c>
      <c r="AJ452" t="s">
        <v>51348</v>
      </c>
      <c r="AK452" t="s">
        <v>51349</v>
      </c>
      <c r="AL452" t="s">
        <v>51350</v>
      </c>
      <c r="AM452" t="s">
        <v>51351</v>
      </c>
      <c r="AN452" t="s">
        <v>51352</v>
      </c>
      <c r="AO452" t="s">
        <v>51353</v>
      </c>
      <c r="AP452" t="s">
        <v>51354</v>
      </c>
      <c r="AQ452" t="s">
        <v>51355</v>
      </c>
      <c r="AR452" t="s">
        <v>51356</v>
      </c>
      <c r="AS452" t="s">
        <v>51357</v>
      </c>
      <c r="AT452" t="s">
        <v>51358</v>
      </c>
    </row>
    <row r="453" spans="1:51" x14ac:dyDescent="0.25">
      <c r="A453" t="s">
        <v>51359</v>
      </c>
      <c r="B453" t="s">
        <v>51360</v>
      </c>
      <c r="C453" t="s">
        <v>51361</v>
      </c>
      <c r="D453" t="s">
        <v>51362</v>
      </c>
      <c r="E453" t="s">
        <v>51363</v>
      </c>
      <c r="F453" t="s">
        <v>51364</v>
      </c>
      <c r="G453" t="s">
        <v>51365</v>
      </c>
      <c r="H453" t="s">
        <v>51366</v>
      </c>
      <c r="I453" t="s">
        <v>51367</v>
      </c>
      <c r="J453" t="s">
        <v>24234</v>
      </c>
      <c r="K453" t="s">
        <v>51368</v>
      </c>
      <c r="L453" t="s">
        <v>51369</v>
      </c>
      <c r="M453" t="s">
        <v>51370</v>
      </c>
      <c r="N453" t="s">
        <v>51371</v>
      </c>
      <c r="O453" t="s">
        <v>51372</v>
      </c>
      <c r="P453" t="s">
        <v>51373</v>
      </c>
      <c r="Q453" t="s">
        <v>51374</v>
      </c>
      <c r="R453" t="s">
        <v>51375</v>
      </c>
      <c r="S453" t="s">
        <v>51376</v>
      </c>
      <c r="T453" t="s">
        <v>51377</v>
      </c>
      <c r="U453" t="s">
        <v>51378</v>
      </c>
      <c r="V453" t="s">
        <v>51379</v>
      </c>
      <c r="W453" t="s">
        <v>51380</v>
      </c>
      <c r="X453" t="s">
        <v>51381</v>
      </c>
      <c r="Y453" t="s">
        <v>51382</v>
      </c>
      <c r="Z453" t="s">
        <v>51383</v>
      </c>
      <c r="AA453" t="s">
        <v>51384</v>
      </c>
      <c r="AB453" t="s">
        <v>51385</v>
      </c>
      <c r="AC453" t="s">
        <v>51386</v>
      </c>
      <c r="AD453" t="s">
        <v>51387</v>
      </c>
      <c r="AE453" t="s">
        <v>51388</v>
      </c>
      <c r="AF453" t="s">
        <v>51389</v>
      </c>
      <c r="AG453" t="s">
        <v>51390</v>
      </c>
      <c r="AH453" t="s">
        <v>51391</v>
      </c>
      <c r="AI453" t="s">
        <v>51392</v>
      </c>
      <c r="AJ453" t="s">
        <v>51393</v>
      </c>
      <c r="AK453" t="s">
        <v>17100</v>
      </c>
      <c r="AL453" t="s">
        <v>51394</v>
      </c>
      <c r="AM453" t="s">
        <v>51395</v>
      </c>
      <c r="AN453" t="s">
        <v>51396</v>
      </c>
      <c r="AO453" t="s">
        <v>51397</v>
      </c>
      <c r="AP453" t="s">
        <v>51398</v>
      </c>
      <c r="AQ453" t="s">
        <v>51399</v>
      </c>
      <c r="AR453" t="s">
        <v>51400</v>
      </c>
      <c r="AS453" t="s">
        <v>51401</v>
      </c>
      <c r="AT453" t="s">
        <v>51402</v>
      </c>
      <c r="AU453" t="s">
        <v>51403</v>
      </c>
      <c r="AV453" t="s">
        <v>51404</v>
      </c>
      <c r="AW453" t="s">
        <v>51405</v>
      </c>
    </row>
    <row r="454" spans="1:51" x14ac:dyDescent="0.25">
      <c r="A454" t="s">
        <v>51406</v>
      </c>
      <c r="B454" t="s">
        <v>51407</v>
      </c>
      <c r="C454" t="s">
        <v>22448</v>
      </c>
      <c r="D454" t="s">
        <v>51408</v>
      </c>
      <c r="E454" t="s">
        <v>51409</v>
      </c>
      <c r="F454" t="s">
        <v>51410</v>
      </c>
      <c r="G454" t="s">
        <v>51411</v>
      </c>
      <c r="H454" t="s">
        <v>51412</v>
      </c>
      <c r="I454" t="s">
        <v>51413</v>
      </c>
      <c r="J454" t="s">
        <v>51414</v>
      </c>
      <c r="K454" t="s">
        <v>5083</v>
      </c>
      <c r="L454" t="s">
        <v>51415</v>
      </c>
      <c r="M454" t="s">
        <v>51416</v>
      </c>
      <c r="N454" t="s">
        <v>51417</v>
      </c>
      <c r="O454" t="s">
        <v>51418</v>
      </c>
      <c r="P454" t="s">
        <v>51419</v>
      </c>
      <c r="Q454" t="s">
        <v>51420</v>
      </c>
      <c r="R454" t="s">
        <v>51421</v>
      </c>
      <c r="S454" t="s">
        <v>51422</v>
      </c>
      <c r="T454" t="s">
        <v>51423</v>
      </c>
      <c r="U454" t="s">
        <v>51424</v>
      </c>
      <c r="V454" t="s">
        <v>51425</v>
      </c>
      <c r="W454" t="s">
        <v>51426</v>
      </c>
      <c r="X454" t="s">
        <v>51427</v>
      </c>
      <c r="Y454" t="s">
        <v>51428</v>
      </c>
      <c r="Z454" t="s">
        <v>51429</v>
      </c>
      <c r="AA454" t="s">
        <v>51430</v>
      </c>
      <c r="AB454" t="s">
        <v>51431</v>
      </c>
      <c r="AC454" t="s">
        <v>51432</v>
      </c>
      <c r="AD454" t="s">
        <v>51433</v>
      </c>
      <c r="AE454" t="s">
        <v>5089</v>
      </c>
      <c r="AF454" t="s">
        <v>51434</v>
      </c>
      <c r="AG454" t="s">
        <v>51435</v>
      </c>
      <c r="AH454" t="s">
        <v>51436</v>
      </c>
      <c r="AI454" t="s">
        <v>51437</v>
      </c>
      <c r="AJ454" t="s">
        <v>51438</v>
      </c>
      <c r="AK454" t="s">
        <v>51439</v>
      </c>
      <c r="AL454" t="s">
        <v>51440</v>
      </c>
      <c r="AM454" t="s">
        <v>51441</v>
      </c>
      <c r="AN454" t="s">
        <v>51442</v>
      </c>
      <c r="AO454" t="s">
        <v>51443</v>
      </c>
      <c r="AP454" t="s">
        <v>51444</v>
      </c>
      <c r="AQ454" t="s">
        <v>51445</v>
      </c>
      <c r="AR454" t="s">
        <v>51446</v>
      </c>
    </row>
    <row r="455" spans="1:51" x14ac:dyDescent="0.25">
      <c r="A455" t="s">
        <v>51447</v>
      </c>
      <c r="B455" t="s">
        <v>51448</v>
      </c>
      <c r="C455" t="s">
        <v>51449</v>
      </c>
      <c r="D455" t="s">
        <v>51450</v>
      </c>
      <c r="E455" t="s">
        <v>51451</v>
      </c>
      <c r="F455" t="s">
        <v>51452</v>
      </c>
      <c r="G455" t="s">
        <v>51453</v>
      </c>
      <c r="H455" t="s">
        <v>51454</v>
      </c>
      <c r="I455" t="s">
        <v>51455</v>
      </c>
      <c r="J455" t="s">
        <v>51456</v>
      </c>
      <c r="K455" t="s">
        <v>51457</v>
      </c>
      <c r="L455" t="s">
        <v>51458</v>
      </c>
      <c r="M455" t="s">
        <v>51459</v>
      </c>
      <c r="N455" t="s">
        <v>51460</v>
      </c>
      <c r="O455" t="s">
        <v>51461</v>
      </c>
      <c r="P455" t="s">
        <v>51462</v>
      </c>
      <c r="Q455" t="s">
        <v>51463</v>
      </c>
      <c r="R455" t="s">
        <v>51464</v>
      </c>
      <c r="S455" t="s">
        <v>51465</v>
      </c>
      <c r="T455" t="s">
        <v>51466</v>
      </c>
      <c r="U455" t="s">
        <v>51467</v>
      </c>
      <c r="V455" t="s">
        <v>51468</v>
      </c>
      <c r="W455" t="s">
        <v>51469</v>
      </c>
      <c r="X455" t="s">
        <v>51470</v>
      </c>
      <c r="Y455" t="s">
        <v>51471</v>
      </c>
      <c r="Z455" t="s">
        <v>51472</v>
      </c>
      <c r="AA455" t="s">
        <v>51473</v>
      </c>
      <c r="AB455" t="s">
        <v>51474</v>
      </c>
      <c r="AC455" t="s">
        <v>51475</v>
      </c>
      <c r="AD455" t="s">
        <v>51476</v>
      </c>
      <c r="AE455" t="s">
        <v>51477</v>
      </c>
      <c r="AF455" t="s">
        <v>51478</v>
      </c>
      <c r="AG455" t="s">
        <v>51479</v>
      </c>
      <c r="AH455" t="s">
        <v>51480</v>
      </c>
      <c r="AI455" t="s">
        <v>51481</v>
      </c>
      <c r="AJ455" t="s">
        <v>51482</v>
      </c>
      <c r="AK455" t="s">
        <v>51483</v>
      </c>
      <c r="AL455" t="s">
        <v>51484</v>
      </c>
      <c r="AM455" t="s">
        <v>51485</v>
      </c>
    </row>
    <row r="456" spans="1:51" x14ac:dyDescent="0.25">
      <c r="A456" t="s">
        <v>51486</v>
      </c>
      <c r="B456" t="s">
        <v>51487</v>
      </c>
      <c r="C456" t="s">
        <v>51488</v>
      </c>
      <c r="D456" t="s">
        <v>51489</v>
      </c>
      <c r="E456" t="s">
        <v>22451</v>
      </c>
      <c r="F456" t="s">
        <v>51490</v>
      </c>
      <c r="G456" t="s">
        <v>51491</v>
      </c>
      <c r="H456" t="s">
        <v>51492</v>
      </c>
      <c r="I456" t="s">
        <v>51493</v>
      </c>
      <c r="J456" t="s">
        <v>51494</v>
      </c>
      <c r="K456" t="s">
        <v>51495</v>
      </c>
      <c r="L456" t="s">
        <v>51496</v>
      </c>
      <c r="M456" t="s">
        <v>51497</v>
      </c>
      <c r="N456" t="s">
        <v>51498</v>
      </c>
      <c r="O456" t="s">
        <v>51499</v>
      </c>
      <c r="P456" t="s">
        <v>51500</v>
      </c>
      <c r="Q456" t="s">
        <v>51501</v>
      </c>
      <c r="R456" t="s">
        <v>51502</v>
      </c>
      <c r="S456" t="s">
        <v>51503</v>
      </c>
      <c r="T456" t="s">
        <v>51504</v>
      </c>
      <c r="U456" t="s">
        <v>51505</v>
      </c>
      <c r="V456" t="s">
        <v>51506</v>
      </c>
      <c r="W456" t="s">
        <v>40103</v>
      </c>
      <c r="X456" t="s">
        <v>51507</v>
      </c>
      <c r="Y456" t="s">
        <v>51508</v>
      </c>
      <c r="Z456" t="s">
        <v>51509</v>
      </c>
      <c r="AA456" t="s">
        <v>51510</v>
      </c>
      <c r="AB456" t="s">
        <v>51511</v>
      </c>
      <c r="AC456" t="s">
        <v>51512</v>
      </c>
      <c r="AD456" t="s">
        <v>51513</v>
      </c>
      <c r="AE456" t="s">
        <v>51514</v>
      </c>
      <c r="AF456" t="s">
        <v>51515</v>
      </c>
      <c r="AG456" t="s">
        <v>51516</v>
      </c>
      <c r="AH456" t="s">
        <v>51517</v>
      </c>
      <c r="AI456" t="s">
        <v>51518</v>
      </c>
      <c r="AJ456" t="s">
        <v>51519</v>
      </c>
      <c r="AK456" t="s">
        <v>51520</v>
      </c>
      <c r="AL456" t="s">
        <v>51521</v>
      </c>
      <c r="AM456" t="s">
        <v>51522</v>
      </c>
      <c r="AN456" t="s">
        <v>51523</v>
      </c>
      <c r="AO456" t="s">
        <v>51524</v>
      </c>
      <c r="AP456" t="s">
        <v>51525</v>
      </c>
      <c r="AQ456" t="s">
        <v>51526</v>
      </c>
      <c r="AR456" t="s">
        <v>51527</v>
      </c>
    </row>
    <row r="457" spans="1:51" x14ac:dyDescent="0.25">
      <c r="A457" t="s">
        <v>51528</v>
      </c>
      <c r="B457" t="s">
        <v>51529</v>
      </c>
      <c r="C457" t="s">
        <v>51530</v>
      </c>
      <c r="D457" t="s">
        <v>51531</v>
      </c>
      <c r="E457" t="s">
        <v>51532</v>
      </c>
      <c r="F457" t="s">
        <v>51533</v>
      </c>
      <c r="G457" t="s">
        <v>51534</v>
      </c>
      <c r="H457" t="s">
        <v>51535</v>
      </c>
      <c r="I457" t="s">
        <v>51536</v>
      </c>
      <c r="J457" t="s">
        <v>51537</v>
      </c>
      <c r="K457" t="s">
        <v>51538</v>
      </c>
      <c r="L457" t="s">
        <v>51539</v>
      </c>
      <c r="M457" t="s">
        <v>51540</v>
      </c>
      <c r="N457" t="s">
        <v>51541</v>
      </c>
      <c r="O457" t="s">
        <v>51542</v>
      </c>
      <c r="P457" t="s">
        <v>51543</v>
      </c>
      <c r="Q457" t="s">
        <v>51544</v>
      </c>
      <c r="R457" t="s">
        <v>21867</v>
      </c>
      <c r="S457" t="s">
        <v>51545</v>
      </c>
      <c r="T457" t="s">
        <v>51546</v>
      </c>
      <c r="U457" t="s">
        <v>20890</v>
      </c>
      <c r="V457" t="s">
        <v>51547</v>
      </c>
      <c r="W457" t="s">
        <v>51548</v>
      </c>
      <c r="X457" t="s">
        <v>51549</v>
      </c>
      <c r="Y457" t="s">
        <v>51550</v>
      </c>
      <c r="Z457" t="s">
        <v>51551</v>
      </c>
      <c r="AA457" t="s">
        <v>51552</v>
      </c>
      <c r="AB457" t="s">
        <v>51553</v>
      </c>
      <c r="AC457" t="s">
        <v>51554</v>
      </c>
      <c r="AD457" t="s">
        <v>47194</v>
      </c>
      <c r="AE457" t="s">
        <v>51555</v>
      </c>
      <c r="AF457" t="s">
        <v>51556</v>
      </c>
      <c r="AG457" t="s">
        <v>51557</v>
      </c>
      <c r="AH457" t="s">
        <v>51558</v>
      </c>
      <c r="AI457" t="s">
        <v>51559</v>
      </c>
      <c r="AJ457" t="s">
        <v>51560</v>
      </c>
      <c r="AK457" t="s">
        <v>51561</v>
      </c>
      <c r="AL457" t="s">
        <v>51562</v>
      </c>
      <c r="AM457" t="s">
        <v>51563</v>
      </c>
      <c r="AN457" t="s">
        <v>51564</v>
      </c>
      <c r="AO457" t="s">
        <v>51565</v>
      </c>
      <c r="AP457" t="s">
        <v>51566</v>
      </c>
      <c r="AQ457" t="s">
        <v>51567</v>
      </c>
      <c r="AR457" t="s">
        <v>51568</v>
      </c>
      <c r="AS457" t="s">
        <v>51569</v>
      </c>
      <c r="AT457" t="s">
        <v>51570</v>
      </c>
      <c r="AU457" t="s">
        <v>51571</v>
      </c>
      <c r="AV457" t="s">
        <v>51572</v>
      </c>
    </row>
    <row r="458" spans="1:51" x14ac:dyDescent="0.25">
      <c r="A458" t="s">
        <v>51573</v>
      </c>
      <c r="B458" t="s">
        <v>51574</v>
      </c>
      <c r="C458" t="s">
        <v>12011</v>
      </c>
      <c r="D458" t="s">
        <v>2162</v>
      </c>
      <c r="E458" t="s">
        <v>51575</v>
      </c>
      <c r="F458" t="s">
        <v>51576</v>
      </c>
      <c r="G458" t="s">
        <v>51577</v>
      </c>
      <c r="H458" t="s">
        <v>35972</v>
      </c>
      <c r="I458" t="s">
        <v>51578</v>
      </c>
      <c r="J458" t="s">
        <v>51579</v>
      </c>
      <c r="K458" t="s">
        <v>51580</v>
      </c>
      <c r="L458" t="s">
        <v>51581</v>
      </c>
      <c r="M458" t="s">
        <v>51582</v>
      </c>
      <c r="N458" t="s">
        <v>51583</v>
      </c>
      <c r="O458" t="s">
        <v>51584</v>
      </c>
      <c r="P458" t="s">
        <v>14275</v>
      </c>
      <c r="Q458" t="s">
        <v>51585</v>
      </c>
      <c r="R458" t="s">
        <v>51586</v>
      </c>
      <c r="S458" t="s">
        <v>51587</v>
      </c>
      <c r="T458" t="s">
        <v>51588</v>
      </c>
      <c r="U458" t="s">
        <v>51589</v>
      </c>
      <c r="V458" t="s">
        <v>15682</v>
      </c>
      <c r="W458" t="s">
        <v>13738</v>
      </c>
      <c r="X458" t="s">
        <v>51590</v>
      </c>
      <c r="Y458" t="s">
        <v>51591</v>
      </c>
      <c r="Z458" t="s">
        <v>51592</v>
      </c>
      <c r="AA458" t="s">
        <v>49276</v>
      </c>
      <c r="AB458" t="s">
        <v>51593</v>
      </c>
      <c r="AC458" t="s">
        <v>51594</v>
      </c>
      <c r="AD458" t="s">
        <v>51595</v>
      </c>
      <c r="AE458" t="s">
        <v>51596</v>
      </c>
      <c r="AF458" t="s">
        <v>51597</v>
      </c>
      <c r="AG458" t="s">
        <v>51598</v>
      </c>
      <c r="AH458" t="s">
        <v>51599</v>
      </c>
      <c r="AI458" t="s">
        <v>51600</v>
      </c>
      <c r="AJ458" t="s">
        <v>51601</v>
      </c>
      <c r="AK458" t="s">
        <v>51602</v>
      </c>
      <c r="AL458" t="s">
        <v>51603</v>
      </c>
      <c r="AM458" t="s">
        <v>51604</v>
      </c>
      <c r="AN458" t="s">
        <v>51605</v>
      </c>
      <c r="AO458" t="s">
        <v>51606</v>
      </c>
      <c r="AP458" t="s">
        <v>51607</v>
      </c>
      <c r="AQ458" t="s">
        <v>51608</v>
      </c>
    </row>
    <row r="459" spans="1:51" x14ac:dyDescent="0.25">
      <c r="A459" t="s">
        <v>51609</v>
      </c>
      <c r="B459" t="s">
        <v>33494</v>
      </c>
      <c r="C459" t="s">
        <v>22350</v>
      </c>
      <c r="D459" t="s">
        <v>22360</v>
      </c>
      <c r="E459" t="s">
        <v>51610</v>
      </c>
      <c r="F459" t="s">
        <v>51611</v>
      </c>
      <c r="G459" t="s">
        <v>51612</v>
      </c>
      <c r="H459" t="s">
        <v>22356</v>
      </c>
      <c r="I459" t="s">
        <v>22357</v>
      </c>
      <c r="J459" t="s">
        <v>26121</v>
      </c>
      <c r="K459" t="s">
        <v>51613</v>
      </c>
      <c r="L459" t="s">
        <v>26118</v>
      </c>
      <c r="M459" t="s">
        <v>26120</v>
      </c>
      <c r="N459" t="s">
        <v>51614</v>
      </c>
      <c r="O459" t="s">
        <v>26117</v>
      </c>
      <c r="P459" t="s">
        <v>51615</v>
      </c>
      <c r="Q459" t="s">
        <v>25912</v>
      </c>
      <c r="R459" t="s">
        <v>26119</v>
      </c>
      <c r="S459" t="s">
        <v>51616</v>
      </c>
      <c r="T459" t="s">
        <v>51617</v>
      </c>
      <c r="U459" t="s">
        <v>51618</v>
      </c>
      <c r="V459" t="s">
        <v>51619</v>
      </c>
      <c r="W459" t="s">
        <v>51620</v>
      </c>
      <c r="X459" t="s">
        <v>51621</v>
      </c>
      <c r="Y459" t="s">
        <v>51622</v>
      </c>
      <c r="Z459" t="s">
        <v>39592</v>
      </c>
      <c r="AA459" t="s">
        <v>51623</v>
      </c>
      <c r="AB459" t="s">
        <v>51624</v>
      </c>
      <c r="AC459" t="s">
        <v>51625</v>
      </c>
      <c r="AD459" t="s">
        <v>51626</v>
      </c>
      <c r="AE459" t="s">
        <v>51627</v>
      </c>
      <c r="AF459" t="s">
        <v>51628</v>
      </c>
      <c r="AG459" t="s">
        <v>51629</v>
      </c>
      <c r="AH459" t="s">
        <v>37185</v>
      </c>
      <c r="AI459" t="s">
        <v>51630</v>
      </c>
      <c r="AJ459" t="s">
        <v>51631</v>
      </c>
      <c r="AK459" t="s">
        <v>51632</v>
      </c>
      <c r="AL459" t="s">
        <v>47493</v>
      </c>
      <c r="AM459" t="s">
        <v>51633</v>
      </c>
      <c r="AN459" t="s">
        <v>51634</v>
      </c>
      <c r="AO459" t="s">
        <v>51635</v>
      </c>
      <c r="AP459" t="s">
        <v>51636</v>
      </c>
      <c r="AQ459" t="s">
        <v>51637</v>
      </c>
      <c r="AR459" t="s">
        <v>51638</v>
      </c>
      <c r="AS459" t="s">
        <v>49911</v>
      </c>
    </row>
    <row r="460" spans="1:51" x14ac:dyDescent="0.25">
      <c r="A460" t="s">
        <v>51639</v>
      </c>
      <c r="B460" t="s">
        <v>26090</v>
      </c>
      <c r="C460" t="s">
        <v>36428</v>
      </c>
      <c r="D460" t="s">
        <v>51640</v>
      </c>
      <c r="E460" t="s">
        <v>51641</v>
      </c>
      <c r="F460" t="s">
        <v>51642</v>
      </c>
      <c r="G460" t="s">
        <v>26080</v>
      </c>
      <c r="H460" t="s">
        <v>51643</v>
      </c>
      <c r="I460" t="s">
        <v>51644</v>
      </c>
      <c r="J460" t="s">
        <v>26092</v>
      </c>
      <c r="K460" t="s">
        <v>36430</v>
      </c>
      <c r="L460" t="s">
        <v>51645</v>
      </c>
      <c r="M460" t="s">
        <v>51646</v>
      </c>
      <c r="N460" t="s">
        <v>51647</v>
      </c>
      <c r="O460" t="s">
        <v>51648</v>
      </c>
      <c r="P460" t="s">
        <v>27776</v>
      </c>
      <c r="Q460" t="s">
        <v>51649</v>
      </c>
      <c r="R460" t="s">
        <v>51650</v>
      </c>
      <c r="S460" t="s">
        <v>51651</v>
      </c>
      <c r="T460" t="s">
        <v>51652</v>
      </c>
      <c r="U460" t="s">
        <v>51653</v>
      </c>
      <c r="V460" t="s">
        <v>51654</v>
      </c>
      <c r="W460" t="s">
        <v>31703</v>
      </c>
      <c r="X460" t="s">
        <v>51655</v>
      </c>
      <c r="Y460" t="s">
        <v>51656</v>
      </c>
      <c r="Z460" t="s">
        <v>51657</v>
      </c>
      <c r="AA460" t="s">
        <v>51658</v>
      </c>
      <c r="AB460" t="s">
        <v>51659</v>
      </c>
      <c r="AC460" t="s">
        <v>51660</v>
      </c>
      <c r="AD460" t="s">
        <v>51661</v>
      </c>
      <c r="AE460" t="s">
        <v>51662</v>
      </c>
      <c r="AF460" t="s">
        <v>51663</v>
      </c>
      <c r="AG460" t="s">
        <v>51664</v>
      </c>
      <c r="AH460" t="s">
        <v>51665</v>
      </c>
      <c r="AI460" t="s">
        <v>51666</v>
      </c>
      <c r="AJ460" t="s">
        <v>51667</v>
      </c>
      <c r="AK460" t="s">
        <v>51668</v>
      </c>
      <c r="AL460" t="s">
        <v>51669</v>
      </c>
      <c r="AM460" t="s">
        <v>51670</v>
      </c>
      <c r="AN460" t="s">
        <v>51671</v>
      </c>
    </row>
    <row r="461" spans="1:51" x14ac:dyDescent="0.25">
      <c r="A461" t="s">
        <v>51672</v>
      </c>
      <c r="B461" t="s">
        <v>51673</v>
      </c>
      <c r="C461" t="s">
        <v>51674</v>
      </c>
      <c r="D461" t="s">
        <v>51675</v>
      </c>
      <c r="E461" t="s">
        <v>51676</v>
      </c>
      <c r="F461" t="s">
        <v>51677</v>
      </c>
      <c r="G461" t="s">
        <v>51678</v>
      </c>
      <c r="H461" t="s">
        <v>51679</v>
      </c>
      <c r="I461" t="s">
        <v>51680</v>
      </c>
      <c r="J461" t="s">
        <v>51681</v>
      </c>
      <c r="K461" t="s">
        <v>51682</v>
      </c>
      <c r="L461" t="s">
        <v>51683</v>
      </c>
      <c r="M461" t="s">
        <v>51684</v>
      </c>
      <c r="N461" t="s">
        <v>51685</v>
      </c>
      <c r="O461" t="s">
        <v>51686</v>
      </c>
      <c r="P461" t="s">
        <v>51687</v>
      </c>
      <c r="Q461" t="s">
        <v>51688</v>
      </c>
      <c r="R461" t="s">
        <v>51689</v>
      </c>
      <c r="S461" t="s">
        <v>51690</v>
      </c>
      <c r="T461" t="s">
        <v>51691</v>
      </c>
      <c r="U461" t="s">
        <v>51692</v>
      </c>
      <c r="V461" t="s">
        <v>47426</v>
      </c>
      <c r="W461" t="s">
        <v>51693</v>
      </c>
      <c r="X461" t="s">
        <v>51694</v>
      </c>
      <c r="Y461" t="s">
        <v>51695</v>
      </c>
      <c r="Z461" t="s">
        <v>51696</v>
      </c>
      <c r="AA461" t="s">
        <v>51697</v>
      </c>
      <c r="AB461" t="s">
        <v>51698</v>
      </c>
      <c r="AC461" t="s">
        <v>51699</v>
      </c>
      <c r="AD461" t="s">
        <v>51700</v>
      </c>
      <c r="AE461" t="s">
        <v>51701</v>
      </c>
      <c r="AF461" t="s">
        <v>51702</v>
      </c>
      <c r="AG461" t="s">
        <v>51703</v>
      </c>
      <c r="AH461" t="s">
        <v>51704</v>
      </c>
      <c r="AI461" t="s">
        <v>6243</v>
      </c>
      <c r="AJ461" t="s">
        <v>51705</v>
      </c>
      <c r="AK461" t="s">
        <v>51706</v>
      </c>
      <c r="AL461" t="s">
        <v>51707</v>
      </c>
      <c r="AM461" t="s">
        <v>42858</v>
      </c>
      <c r="AN461" t="s">
        <v>51708</v>
      </c>
      <c r="AO461" t="s">
        <v>51709</v>
      </c>
      <c r="AP461" t="s">
        <v>51710</v>
      </c>
      <c r="AQ461" t="s">
        <v>51711</v>
      </c>
      <c r="AR461" t="s">
        <v>51712</v>
      </c>
      <c r="AS461" t="s">
        <v>51713</v>
      </c>
      <c r="AT461" t="s">
        <v>51714</v>
      </c>
    </row>
    <row r="462" spans="1:51" x14ac:dyDescent="0.25">
      <c r="A462" t="s">
        <v>51715</v>
      </c>
      <c r="B462" t="s">
        <v>51716</v>
      </c>
      <c r="C462" t="s">
        <v>51717</v>
      </c>
      <c r="D462" t="s">
        <v>51718</v>
      </c>
      <c r="E462" t="s">
        <v>51719</v>
      </c>
      <c r="F462" t="s">
        <v>15042</v>
      </c>
      <c r="G462" t="s">
        <v>51720</v>
      </c>
      <c r="H462" t="s">
        <v>51721</v>
      </c>
      <c r="I462" t="s">
        <v>51722</v>
      </c>
      <c r="J462" t="s">
        <v>51723</v>
      </c>
      <c r="K462" t="s">
        <v>51724</v>
      </c>
      <c r="L462" t="s">
        <v>51725</v>
      </c>
      <c r="M462" t="s">
        <v>51726</v>
      </c>
      <c r="N462" t="s">
        <v>51727</v>
      </c>
      <c r="O462" t="s">
        <v>51728</v>
      </c>
      <c r="P462" t="s">
        <v>51729</v>
      </c>
      <c r="Q462" t="s">
        <v>51730</v>
      </c>
      <c r="R462" t="s">
        <v>51731</v>
      </c>
      <c r="S462" t="s">
        <v>51732</v>
      </c>
      <c r="T462" t="s">
        <v>51733</v>
      </c>
      <c r="U462" t="s">
        <v>51734</v>
      </c>
      <c r="V462" t="s">
        <v>51735</v>
      </c>
      <c r="W462" t="s">
        <v>51736</v>
      </c>
      <c r="X462" t="s">
        <v>51737</v>
      </c>
      <c r="Y462" t="s">
        <v>51738</v>
      </c>
      <c r="Z462" t="s">
        <v>51739</v>
      </c>
      <c r="AA462" t="s">
        <v>51740</v>
      </c>
      <c r="AB462" t="s">
        <v>51741</v>
      </c>
      <c r="AC462" t="s">
        <v>51742</v>
      </c>
      <c r="AD462" t="s">
        <v>51743</v>
      </c>
      <c r="AE462" t="s">
        <v>51744</v>
      </c>
      <c r="AF462" t="s">
        <v>51745</v>
      </c>
      <c r="AG462" t="s">
        <v>51746</v>
      </c>
      <c r="AH462" t="s">
        <v>51747</v>
      </c>
      <c r="AI462" t="s">
        <v>51748</v>
      </c>
      <c r="AJ462" t="s">
        <v>51749</v>
      </c>
      <c r="AK462" t="s">
        <v>51750</v>
      </c>
      <c r="AL462" t="s">
        <v>51751</v>
      </c>
      <c r="AM462" t="s">
        <v>51752</v>
      </c>
      <c r="AN462" t="s">
        <v>51753</v>
      </c>
      <c r="AO462" t="s">
        <v>51754</v>
      </c>
      <c r="AP462" t="s">
        <v>51755</v>
      </c>
      <c r="AQ462" t="s">
        <v>51756</v>
      </c>
      <c r="AR462" t="s">
        <v>51757</v>
      </c>
      <c r="AS462" t="s">
        <v>51758</v>
      </c>
      <c r="AT462" t="s">
        <v>51759</v>
      </c>
      <c r="AU462" t="s">
        <v>51760</v>
      </c>
      <c r="AV462" t="s">
        <v>51761</v>
      </c>
    </row>
    <row r="463" spans="1:51" x14ac:dyDescent="0.25">
      <c r="A463" t="s">
        <v>51762</v>
      </c>
      <c r="B463" t="s">
        <v>51763</v>
      </c>
      <c r="C463" t="s">
        <v>51764</v>
      </c>
      <c r="D463" t="s">
        <v>51765</v>
      </c>
      <c r="E463" t="s">
        <v>51766</v>
      </c>
      <c r="F463" t="s">
        <v>51767</v>
      </c>
      <c r="G463" t="s">
        <v>51768</v>
      </c>
      <c r="H463" t="s">
        <v>51769</v>
      </c>
      <c r="I463" t="s">
        <v>51770</v>
      </c>
      <c r="J463" t="s">
        <v>51771</v>
      </c>
      <c r="K463" t="s">
        <v>51772</v>
      </c>
    </row>
    <row r="464" spans="1:51" x14ac:dyDescent="0.25">
      <c r="A464" t="s">
        <v>17165</v>
      </c>
      <c r="B464" t="s">
        <v>51773</v>
      </c>
      <c r="C464" t="s">
        <v>51774</v>
      </c>
      <c r="D464" t="s">
        <v>51775</v>
      </c>
      <c r="E464" t="s">
        <v>1920</v>
      </c>
      <c r="F464" t="s">
        <v>21359</v>
      </c>
      <c r="G464" t="s">
        <v>51776</v>
      </c>
      <c r="H464" t="s">
        <v>51777</v>
      </c>
      <c r="I464" t="s">
        <v>26276</v>
      </c>
      <c r="J464" t="s">
        <v>51778</v>
      </c>
      <c r="K464" t="s">
        <v>51779</v>
      </c>
      <c r="L464" t="s">
        <v>51780</v>
      </c>
      <c r="M464" t="s">
        <v>51781</v>
      </c>
      <c r="N464" t="s">
        <v>51782</v>
      </c>
      <c r="O464" t="s">
        <v>51783</v>
      </c>
      <c r="P464" t="s">
        <v>51784</v>
      </c>
      <c r="Q464" t="s">
        <v>51785</v>
      </c>
      <c r="R464" t="s">
        <v>51786</v>
      </c>
      <c r="S464" t="s">
        <v>51787</v>
      </c>
      <c r="T464" t="s">
        <v>51788</v>
      </c>
      <c r="U464" t="s">
        <v>51789</v>
      </c>
      <c r="V464" t="s">
        <v>51790</v>
      </c>
      <c r="W464" t="s">
        <v>51791</v>
      </c>
      <c r="X464" t="s">
        <v>51792</v>
      </c>
      <c r="Y464" t="s">
        <v>51793</v>
      </c>
      <c r="Z464" t="s">
        <v>51794</v>
      </c>
      <c r="AA464" t="s">
        <v>51795</v>
      </c>
      <c r="AB464" t="s">
        <v>51796</v>
      </c>
      <c r="AC464" t="s">
        <v>51797</v>
      </c>
      <c r="AD464" t="s">
        <v>51798</v>
      </c>
      <c r="AE464" t="s">
        <v>51799</v>
      </c>
      <c r="AF464" t="s">
        <v>51800</v>
      </c>
      <c r="AG464" t="s">
        <v>51801</v>
      </c>
      <c r="AH464" t="s">
        <v>51802</v>
      </c>
      <c r="AI464" t="s">
        <v>51803</v>
      </c>
      <c r="AJ464" t="s">
        <v>51804</v>
      </c>
      <c r="AK464" t="s">
        <v>51805</v>
      </c>
      <c r="AL464" t="s">
        <v>51806</v>
      </c>
      <c r="AM464" t="s">
        <v>51807</v>
      </c>
      <c r="AN464" t="s">
        <v>51808</v>
      </c>
      <c r="AO464" t="s">
        <v>33453</v>
      </c>
      <c r="AP464" t="s">
        <v>51809</v>
      </c>
      <c r="AQ464" t="s">
        <v>51810</v>
      </c>
      <c r="AR464" t="s">
        <v>51811</v>
      </c>
      <c r="AS464" t="s">
        <v>51812</v>
      </c>
      <c r="AT464" t="s">
        <v>51813</v>
      </c>
      <c r="AU464" t="s">
        <v>51814</v>
      </c>
      <c r="AV464" t="s">
        <v>51815</v>
      </c>
      <c r="AW464" t="s">
        <v>51816</v>
      </c>
      <c r="AX464" t="s">
        <v>35202</v>
      </c>
      <c r="AY464" t="s">
        <v>51817</v>
      </c>
    </row>
    <row r="465" spans="1:48" x14ac:dyDescent="0.25">
      <c r="A465" t="s">
        <v>51818</v>
      </c>
      <c r="B465" t="s">
        <v>51819</v>
      </c>
      <c r="C465" t="s">
        <v>51820</v>
      </c>
      <c r="D465" t="s">
        <v>51821</v>
      </c>
      <c r="E465" t="s">
        <v>51822</v>
      </c>
      <c r="F465" t="s">
        <v>51823</v>
      </c>
      <c r="G465" t="s">
        <v>51824</v>
      </c>
      <c r="H465" t="s">
        <v>39734</v>
      </c>
      <c r="I465" t="s">
        <v>51825</v>
      </c>
      <c r="J465" t="s">
        <v>51826</v>
      </c>
      <c r="K465" t="s">
        <v>51827</v>
      </c>
      <c r="L465" t="s">
        <v>50720</v>
      </c>
      <c r="M465" t="s">
        <v>51828</v>
      </c>
      <c r="N465" t="s">
        <v>51829</v>
      </c>
      <c r="O465" t="s">
        <v>51830</v>
      </c>
      <c r="P465" t="s">
        <v>51831</v>
      </c>
      <c r="Q465" t="s">
        <v>51832</v>
      </c>
      <c r="R465" t="s">
        <v>51833</v>
      </c>
      <c r="S465" t="s">
        <v>51834</v>
      </c>
      <c r="T465" t="s">
        <v>51835</v>
      </c>
      <c r="U465" t="s">
        <v>51836</v>
      </c>
      <c r="V465" t="s">
        <v>51837</v>
      </c>
      <c r="W465" t="s">
        <v>51838</v>
      </c>
      <c r="X465" t="s">
        <v>51839</v>
      </c>
      <c r="Y465" t="s">
        <v>51840</v>
      </c>
      <c r="Z465" t="s">
        <v>51841</v>
      </c>
      <c r="AA465" t="s">
        <v>51842</v>
      </c>
      <c r="AB465" t="s">
        <v>51843</v>
      </c>
      <c r="AC465" t="s">
        <v>51844</v>
      </c>
      <c r="AD465" t="s">
        <v>51845</v>
      </c>
      <c r="AE465" t="s">
        <v>51846</v>
      </c>
      <c r="AF465" t="s">
        <v>51847</v>
      </c>
      <c r="AG465" t="s">
        <v>44295</v>
      </c>
      <c r="AH465" t="s">
        <v>51848</v>
      </c>
      <c r="AI465" t="s">
        <v>51849</v>
      </c>
      <c r="AJ465" t="s">
        <v>51850</v>
      </c>
      <c r="AK465" t="s">
        <v>51851</v>
      </c>
      <c r="AL465" t="s">
        <v>51852</v>
      </c>
      <c r="AM465" t="s">
        <v>51853</v>
      </c>
      <c r="AN465" t="s">
        <v>51854</v>
      </c>
    </row>
    <row r="466" spans="1:48" x14ac:dyDescent="0.25">
      <c r="A466" t="s">
        <v>26334</v>
      </c>
      <c r="B466" t="s">
        <v>51855</v>
      </c>
      <c r="C466" t="s">
        <v>51856</v>
      </c>
      <c r="D466" t="s">
        <v>1869</v>
      </c>
      <c r="E466" t="s">
        <v>51857</v>
      </c>
      <c r="F466" t="s">
        <v>4488</v>
      </c>
      <c r="G466" t="s">
        <v>51858</v>
      </c>
      <c r="H466" t="s">
        <v>51859</v>
      </c>
      <c r="I466" t="s">
        <v>51860</v>
      </c>
      <c r="J466" t="s">
        <v>51861</v>
      </c>
      <c r="K466" t="s">
        <v>51862</v>
      </c>
      <c r="L466" t="s">
        <v>51863</v>
      </c>
      <c r="M466" t="s">
        <v>51864</v>
      </c>
      <c r="N466" t="s">
        <v>51865</v>
      </c>
      <c r="O466" t="s">
        <v>51866</v>
      </c>
      <c r="P466" t="s">
        <v>51867</v>
      </c>
      <c r="Q466" t="s">
        <v>51868</v>
      </c>
      <c r="R466" t="s">
        <v>6608</v>
      </c>
      <c r="S466" t="s">
        <v>51869</v>
      </c>
      <c r="T466" t="s">
        <v>51870</v>
      </c>
      <c r="U466" t="s">
        <v>51871</v>
      </c>
      <c r="V466" t="s">
        <v>51872</v>
      </c>
      <c r="W466" t="s">
        <v>51873</v>
      </c>
      <c r="X466" t="s">
        <v>51874</v>
      </c>
      <c r="Y466" t="s">
        <v>51875</v>
      </c>
      <c r="Z466" t="s">
        <v>51876</v>
      </c>
      <c r="AA466" t="s">
        <v>51877</v>
      </c>
      <c r="AB466" t="s">
        <v>51878</v>
      </c>
      <c r="AC466" t="s">
        <v>4819</v>
      </c>
      <c r="AD466" t="s">
        <v>51879</v>
      </c>
      <c r="AE466" t="s">
        <v>51880</v>
      </c>
      <c r="AF466" t="s">
        <v>51881</v>
      </c>
      <c r="AG466" t="s">
        <v>51882</v>
      </c>
      <c r="AH466" t="s">
        <v>51883</v>
      </c>
      <c r="AI466" t="s">
        <v>51884</v>
      </c>
      <c r="AJ466" t="s">
        <v>51885</v>
      </c>
      <c r="AK466" t="s">
        <v>51886</v>
      </c>
      <c r="AL466" t="s">
        <v>51887</v>
      </c>
      <c r="AM466" t="s">
        <v>51888</v>
      </c>
    </row>
    <row r="467" spans="1:48" x14ac:dyDescent="0.25">
      <c r="A467" t="s">
        <v>51889</v>
      </c>
      <c r="B467" t="s">
        <v>51890</v>
      </c>
      <c r="C467" t="s">
        <v>51891</v>
      </c>
      <c r="D467" t="s">
        <v>51892</v>
      </c>
      <c r="E467" t="s">
        <v>51893</v>
      </c>
      <c r="F467" t="s">
        <v>51894</v>
      </c>
      <c r="G467" t="s">
        <v>51895</v>
      </c>
      <c r="H467" t="s">
        <v>51896</v>
      </c>
      <c r="I467" t="s">
        <v>51897</v>
      </c>
      <c r="J467" t="s">
        <v>51898</v>
      </c>
      <c r="K467" t="s">
        <v>51899</v>
      </c>
      <c r="L467" t="s">
        <v>51900</v>
      </c>
      <c r="M467" t="s">
        <v>51901</v>
      </c>
      <c r="N467" t="s">
        <v>51902</v>
      </c>
      <c r="O467" t="s">
        <v>51903</v>
      </c>
      <c r="P467" t="s">
        <v>51904</v>
      </c>
      <c r="Q467" t="s">
        <v>51905</v>
      </c>
      <c r="R467" t="s">
        <v>51906</v>
      </c>
      <c r="S467" t="s">
        <v>51907</v>
      </c>
      <c r="T467" t="s">
        <v>51908</v>
      </c>
      <c r="U467" t="s">
        <v>51909</v>
      </c>
      <c r="V467" t="s">
        <v>51910</v>
      </c>
      <c r="W467" t="s">
        <v>51911</v>
      </c>
      <c r="X467" t="s">
        <v>51912</v>
      </c>
      <c r="Y467" t="s">
        <v>51913</v>
      </c>
      <c r="Z467" t="s">
        <v>51914</v>
      </c>
      <c r="AA467" t="s">
        <v>51915</v>
      </c>
      <c r="AB467" t="s">
        <v>51916</v>
      </c>
      <c r="AC467" t="s">
        <v>51917</v>
      </c>
      <c r="AD467" t="s">
        <v>51918</v>
      </c>
      <c r="AE467" t="s">
        <v>51919</v>
      </c>
      <c r="AF467" t="s">
        <v>51920</v>
      </c>
      <c r="AG467" t="s">
        <v>51921</v>
      </c>
      <c r="AH467" t="s">
        <v>51922</v>
      </c>
      <c r="AI467" t="s">
        <v>51923</v>
      </c>
      <c r="AJ467" t="s">
        <v>51924</v>
      </c>
      <c r="AK467" t="s">
        <v>51925</v>
      </c>
      <c r="AL467" t="s">
        <v>51926</v>
      </c>
      <c r="AM467" t="s">
        <v>51927</v>
      </c>
      <c r="AN467" t="s">
        <v>51928</v>
      </c>
      <c r="AO467" t="s">
        <v>51929</v>
      </c>
      <c r="AP467" t="s">
        <v>51930</v>
      </c>
      <c r="AQ467" t="s">
        <v>51931</v>
      </c>
      <c r="AR467" t="s">
        <v>51932</v>
      </c>
      <c r="AS467" t="s">
        <v>51933</v>
      </c>
      <c r="AT467" t="s">
        <v>51934</v>
      </c>
      <c r="AU467" t="s">
        <v>51935</v>
      </c>
      <c r="AV467" t="s">
        <v>51936</v>
      </c>
    </row>
    <row r="468" spans="1:48" x14ac:dyDescent="0.25">
      <c r="A468" t="s">
        <v>51937</v>
      </c>
      <c r="B468" t="s">
        <v>22789</v>
      </c>
      <c r="C468" t="s">
        <v>51938</v>
      </c>
      <c r="D468" t="s">
        <v>51939</v>
      </c>
      <c r="E468" t="s">
        <v>51940</v>
      </c>
      <c r="F468" t="s">
        <v>51941</v>
      </c>
      <c r="G468" t="s">
        <v>51942</v>
      </c>
      <c r="H468" t="s">
        <v>51943</v>
      </c>
      <c r="I468" t="s">
        <v>51944</v>
      </c>
      <c r="J468" t="s">
        <v>51945</v>
      </c>
      <c r="K468" t="s">
        <v>51946</v>
      </c>
      <c r="L468" t="s">
        <v>51947</v>
      </c>
      <c r="M468" t="s">
        <v>51948</v>
      </c>
      <c r="N468" t="s">
        <v>51949</v>
      </c>
      <c r="O468" t="s">
        <v>51950</v>
      </c>
      <c r="P468" t="s">
        <v>51951</v>
      </c>
      <c r="Q468" t="s">
        <v>51952</v>
      </c>
      <c r="R468" t="s">
        <v>51953</v>
      </c>
      <c r="S468" t="s">
        <v>7924</v>
      </c>
      <c r="T468" t="s">
        <v>51954</v>
      </c>
      <c r="U468" t="s">
        <v>51955</v>
      </c>
      <c r="V468" t="s">
        <v>51956</v>
      </c>
      <c r="W468" t="s">
        <v>51957</v>
      </c>
      <c r="X468" t="s">
        <v>51958</v>
      </c>
      <c r="Y468" t="s">
        <v>51959</v>
      </c>
      <c r="Z468" t="s">
        <v>51960</v>
      </c>
      <c r="AA468" t="s">
        <v>51961</v>
      </c>
      <c r="AB468" t="s">
        <v>51962</v>
      </c>
      <c r="AC468" t="s">
        <v>51963</v>
      </c>
      <c r="AD468" t="s">
        <v>51964</v>
      </c>
      <c r="AE468" t="s">
        <v>51965</v>
      </c>
      <c r="AF468" t="s">
        <v>51966</v>
      </c>
      <c r="AG468" t="s">
        <v>51967</v>
      </c>
      <c r="AH468" t="s">
        <v>51968</v>
      </c>
      <c r="AI468" t="s">
        <v>6273</v>
      </c>
      <c r="AJ468" t="s">
        <v>51969</v>
      </c>
      <c r="AK468" t="s">
        <v>51970</v>
      </c>
      <c r="AL468" t="s">
        <v>51971</v>
      </c>
    </row>
    <row r="469" spans="1:48" x14ac:dyDescent="0.25">
      <c r="A469" t="s">
        <v>51972</v>
      </c>
      <c r="B469" t="s">
        <v>51973</v>
      </c>
      <c r="C469" t="s">
        <v>51974</v>
      </c>
      <c r="D469" t="s">
        <v>51975</v>
      </c>
      <c r="E469" t="s">
        <v>51976</v>
      </c>
      <c r="F469" t="s">
        <v>51977</v>
      </c>
      <c r="G469" t="s">
        <v>51978</v>
      </c>
      <c r="H469" t="s">
        <v>51979</v>
      </c>
      <c r="I469" t="s">
        <v>51980</v>
      </c>
      <c r="J469" t="s">
        <v>51981</v>
      </c>
      <c r="K469" t="s">
        <v>51982</v>
      </c>
      <c r="L469" t="s">
        <v>51983</v>
      </c>
      <c r="M469" t="s">
        <v>51984</v>
      </c>
      <c r="N469" t="s">
        <v>51985</v>
      </c>
      <c r="O469" t="s">
        <v>51986</v>
      </c>
      <c r="P469" t="s">
        <v>51987</v>
      </c>
      <c r="Q469" t="s">
        <v>51988</v>
      </c>
      <c r="R469" t="s">
        <v>51989</v>
      </c>
      <c r="S469" t="s">
        <v>51990</v>
      </c>
      <c r="T469" t="s">
        <v>51991</v>
      </c>
      <c r="U469" t="s">
        <v>51992</v>
      </c>
      <c r="V469" t="s">
        <v>51993</v>
      </c>
      <c r="W469" t="s">
        <v>51994</v>
      </c>
      <c r="X469" t="s">
        <v>51995</v>
      </c>
      <c r="Y469" t="s">
        <v>51996</v>
      </c>
      <c r="Z469" t="s">
        <v>51997</v>
      </c>
      <c r="AA469" t="s">
        <v>51998</v>
      </c>
      <c r="AB469" t="s">
        <v>51999</v>
      </c>
      <c r="AC469" t="s">
        <v>52000</v>
      </c>
      <c r="AD469" t="s">
        <v>52001</v>
      </c>
      <c r="AE469" t="s">
        <v>52002</v>
      </c>
      <c r="AF469" t="s">
        <v>52003</v>
      </c>
      <c r="AG469" t="s">
        <v>52004</v>
      </c>
      <c r="AH469" t="s">
        <v>52005</v>
      </c>
      <c r="AI469" t="s">
        <v>52006</v>
      </c>
      <c r="AJ469" t="s">
        <v>52007</v>
      </c>
      <c r="AK469" t="s">
        <v>52008</v>
      </c>
      <c r="AL469" t="s">
        <v>52009</v>
      </c>
      <c r="AM469" t="s">
        <v>52010</v>
      </c>
      <c r="AN469" t="s">
        <v>52011</v>
      </c>
    </row>
    <row r="470" spans="1:48" x14ac:dyDescent="0.25">
      <c r="A470" t="s">
        <v>51972</v>
      </c>
      <c r="B470" t="s">
        <v>51973</v>
      </c>
      <c r="C470" t="s">
        <v>52012</v>
      </c>
      <c r="D470" t="s">
        <v>51974</v>
      </c>
      <c r="E470" t="s">
        <v>51979</v>
      </c>
      <c r="F470" t="s">
        <v>51976</v>
      </c>
      <c r="G470" t="s">
        <v>51988</v>
      </c>
      <c r="H470" t="s">
        <v>51975</v>
      </c>
      <c r="I470" t="s">
        <v>51980</v>
      </c>
      <c r="J470" t="s">
        <v>52013</v>
      </c>
      <c r="K470" t="s">
        <v>52014</v>
      </c>
      <c r="L470" t="s">
        <v>51981</v>
      </c>
      <c r="M470" t="s">
        <v>52015</v>
      </c>
      <c r="N470" t="s">
        <v>52016</v>
      </c>
      <c r="O470" t="s">
        <v>52017</v>
      </c>
      <c r="P470" t="s">
        <v>52018</v>
      </c>
      <c r="Q470" t="s">
        <v>52019</v>
      </c>
      <c r="R470" t="s">
        <v>52020</v>
      </c>
      <c r="S470" t="s">
        <v>45900</v>
      </c>
      <c r="T470" t="s">
        <v>52021</v>
      </c>
      <c r="U470" t="s">
        <v>52022</v>
      </c>
      <c r="V470" t="s">
        <v>52023</v>
      </c>
      <c r="W470" t="s">
        <v>52024</v>
      </c>
      <c r="X470" t="s">
        <v>52025</v>
      </c>
      <c r="Y470" t="s">
        <v>52026</v>
      </c>
      <c r="Z470" t="s">
        <v>52027</v>
      </c>
      <c r="AA470" t="s">
        <v>52028</v>
      </c>
      <c r="AB470" t="s">
        <v>52029</v>
      </c>
      <c r="AC470" t="s">
        <v>52030</v>
      </c>
      <c r="AD470" t="s">
        <v>52031</v>
      </c>
      <c r="AE470" t="s">
        <v>52032</v>
      </c>
      <c r="AF470" t="s">
        <v>52033</v>
      </c>
      <c r="AG470" t="s">
        <v>52034</v>
      </c>
      <c r="AH470" t="s">
        <v>52035</v>
      </c>
      <c r="AI470" t="s">
        <v>52036</v>
      </c>
      <c r="AJ470" t="s">
        <v>52037</v>
      </c>
      <c r="AK470" t="s">
        <v>52038</v>
      </c>
      <c r="AL470" t="s">
        <v>52039</v>
      </c>
      <c r="AM470" t="s">
        <v>52040</v>
      </c>
      <c r="AN470" t="s">
        <v>52041</v>
      </c>
      <c r="AO470" t="s">
        <v>52042</v>
      </c>
    </row>
    <row r="471" spans="1:48" x14ac:dyDescent="0.25">
      <c r="A471" t="s">
        <v>52043</v>
      </c>
      <c r="B471" t="s">
        <v>13263</v>
      </c>
      <c r="C471" t="s">
        <v>13261</v>
      </c>
      <c r="D471" t="s">
        <v>13265</v>
      </c>
      <c r="E471" t="s">
        <v>52044</v>
      </c>
      <c r="F471" t="s">
        <v>13262</v>
      </c>
      <c r="G471" t="s">
        <v>52045</v>
      </c>
      <c r="H471" t="s">
        <v>52046</v>
      </c>
      <c r="I471" t="s">
        <v>52047</v>
      </c>
      <c r="J471" t="s">
        <v>52048</v>
      </c>
      <c r="K471" t="s">
        <v>52049</v>
      </c>
      <c r="L471" t="s">
        <v>13264</v>
      </c>
      <c r="M471" t="s">
        <v>52050</v>
      </c>
      <c r="N471" t="s">
        <v>52051</v>
      </c>
      <c r="O471" t="s">
        <v>52052</v>
      </c>
      <c r="P471" t="s">
        <v>52053</v>
      </c>
      <c r="Q471" t="s">
        <v>52054</v>
      </c>
      <c r="R471" t="s">
        <v>52055</v>
      </c>
      <c r="S471" t="s">
        <v>52056</v>
      </c>
      <c r="T471" t="s">
        <v>52057</v>
      </c>
      <c r="U471" t="s">
        <v>52058</v>
      </c>
      <c r="V471" t="s">
        <v>52059</v>
      </c>
      <c r="W471" t="s">
        <v>52060</v>
      </c>
      <c r="X471" t="s">
        <v>52061</v>
      </c>
      <c r="Y471" t="s">
        <v>52062</v>
      </c>
      <c r="Z471" t="s">
        <v>52063</v>
      </c>
      <c r="AA471" t="s">
        <v>52064</v>
      </c>
      <c r="AB471" t="s">
        <v>52065</v>
      </c>
      <c r="AC471" t="s">
        <v>52066</v>
      </c>
      <c r="AD471" t="s">
        <v>52067</v>
      </c>
      <c r="AE471" t="s">
        <v>52068</v>
      </c>
      <c r="AF471" t="s">
        <v>52069</v>
      </c>
      <c r="AG471" t="s">
        <v>52070</v>
      </c>
      <c r="AH471" t="s">
        <v>52071</v>
      </c>
      <c r="AI471" t="s">
        <v>52072</v>
      </c>
      <c r="AJ471" t="s">
        <v>52073</v>
      </c>
      <c r="AK471" t="s">
        <v>52074</v>
      </c>
      <c r="AL471" t="s">
        <v>52075</v>
      </c>
      <c r="AM471" t="s">
        <v>52076</v>
      </c>
      <c r="AN471" t="s">
        <v>52077</v>
      </c>
      <c r="AO471" t="s">
        <v>52078</v>
      </c>
    </row>
    <row r="472" spans="1:48" x14ac:dyDescent="0.25">
      <c r="A472" t="s">
        <v>52079</v>
      </c>
      <c r="B472" t="s">
        <v>52080</v>
      </c>
      <c r="C472" t="s">
        <v>52081</v>
      </c>
      <c r="D472" t="s">
        <v>51909</v>
      </c>
      <c r="E472" t="s">
        <v>52082</v>
      </c>
      <c r="F472" t="s">
        <v>52083</v>
      </c>
      <c r="G472" t="s">
        <v>52084</v>
      </c>
      <c r="H472" t="s">
        <v>52085</v>
      </c>
      <c r="I472" t="s">
        <v>52086</v>
      </c>
      <c r="J472" t="s">
        <v>52087</v>
      </c>
      <c r="K472" t="s">
        <v>52088</v>
      </c>
      <c r="L472" t="s">
        <v>52089</v>
      </c>
      <c r="M472" t="s">
        <v>52090</v>
      </c>
      <c r="N472" t="s">
        <v>52091</v>
      </c>
      <c r="O472" t="s">
        <v>52092</v>
      </c>
      <c r="P472" t="s">
        <v>52093</v>
      </c>
      <c r="Q472" t="s">
        <v>52094</v>
      </c>
      <c r="R472" t="s">
        <v>52095</v>
      </c>
      <c r="S472" t="s">
        <v>32055</v>
      </c>
      <c r="T472" t="s">
        <v>52096</v>
      </c>
      <c r="U472" t="s">
        <v>52097</v>
      </c>
      <c r="V472" t="s">
        <v>52098</v>
      </c>
      <c r="W472" t="s">
        <v>52099</v>
      </c>
      <c r="X472" t="s">
        <v>52100</v>
      </c>
      <c r="Y472" t="s">
        <v>52101</v>
      </c>
      <c r="Z472" t="s">
        <v>52102</v>
      </c>
      <c r="AA472" t="s">
        <v>52103</v>
      </c>
      <c r="AB472" t="s">
        <v>52104</v>
      </c>
      <c r="AC472" t="s">
        <v>52105</v>
      </c>
      <c r="AD472" t="s">
        <v>52106</v>
      </c>
      <c r="AE472" t="s">
        <v>52107</v>
      </c>
      <c r="AF472" t="s">
        <v>52108</v>
      </c>
      <c r="AG472" t="s">
        <v>52109</v>
      </c>
      <c r="AH472" t="s">
        <v>52110</v>
      </c>
      <c r="AI472" t="s">
        <v>11630</v>
      </c>
      <c r="AJ472" t="s">
        <v>52111</v>
      </c>
      <c r="AK472" t="s">
        <v>52112</v>
      </c>
      <c r="AL472" t="s">
        <v>52113</v>
      </c>
      <c r="AM472" t="s">
        <v>52114</v>
      </c>
      <c r="AN472" t="s">
        <v>52115</v>
      </c>
      <c r="AO472" t="s">
        <v>52116</v>
      </c>
    </row>
    <row r="473" spans="1:48" x14ac:dyDescent="0.25">
      <c r="A473" t="s">
        <v>21086</v>
      </c>
      <c r="B473" t="s">
        <v>21085</v>
      </c>
      <c r="C473" t="s">
        <v>19221</v>
      </c>
      <c r="D473" t="s">
        <v>37766</v>
      </c>
      <c r="E473" t="s">
        <v>52117</v>
      </c>
      <c r="F473" t="s">
        <v>19225</v>
      </c>
      <c r="G473" t="s">
        <v>52118</v>
      </c>
      <c r="H473" t="s">
        <v>19476</v>
      </c>
      <c r="I473" t="s">
        <v>19227</v>
      </c>
      <c r="J473" t="s">
        <v>19222</v>
      </c>
      <c r="K473" t="s">
        <v>21315</v>
      </c>
      <c r="L473" t="s">
        <v>27973</v>
      </c>
      <c r="M473" t="s">
        <v>19233</v>
      </c>
      <c r="N473" t="s">
        <v>19231</v>
      </c>
      <c r="O473" t="s">
        <v>21317</v>
      </c>
      <c r="P473" t="s">
        <v>21319</v>
      </c>
      <c r="Q473" t="s">
        <v>19230</v>
      </c>
      <c r="R473" t="s">
        <v>19226</v>
      </c>
      <c r="S473" t="s">
        <v>52119</v>
      </c>
      <c r="T473" t="s">
        <v>21326</v>
      </c>
      <c r="U473" t="s">
        <v>52120</v>
      </c>
      <c r="V473" t="s">
        <v>52121</v>
      </c>
      <c r="W473" t="s">
        <v>52122</v>
      </c>
      <c r="X473" t="s">
        <v>52123</v>
      </c>
      <c r="Y473" t="s">
        <v>52124</v>
      </c>
      <c r="Z473" t="s">
        <v>52125</v>
      </c>
      <c r="AA473" t="s">
        <v>52126</v>
      </c>
      <c r="AB473" t="s">
        <v>52127</v>
      </c>
      <c r="AC473" t="s">
        <v>52128</v>
      </c>
      <c r="AD473" t="s">
        <v>52129</v>
      </c>
      <c r="AE473" t="s">
        <v>52130</v>
      </c>
      <c r="AF473" t="s">
        <v>52131</v>
      </c>
      <c r="AG473" t="s">
        <v>52132</v>
      </c>
      <c r="AH473" t="s">
        <v>52133</v>
      </c>
      <c r="AI473" t="s">
        <v>2711</v>
      </c>
      <c r="AJ473" t="s">
        <v>52134</v>
      </c>
      <c r="AK473" t="s">
        <v>52135</v>
      </c>
      <c r="AL473" t="s">
        <v>52136</v>
      </c>
      <c r="AM473" t="s">
        <v>52137</v>
      </c>
      <c r="AN473" t="s">
        <v>52138</v>
      </c>
      <c r="AO473" t="s">
        <v>52139</v>
      </c>
    </row>
    <row r="474" spans="1:48" x14ac:dyDescent="0.25">
      <c r="A474" t="s">
        <v>52140</v>
      </c>
      <c r="B474" t="s">
        <v>52141</v>
      </c>
      <c r="C474" t="s">
        <v>52142</v>
      </c>
      <c r="D474" t="s">
        <v>52143</v>
      </c>
      <c r="E474" t="s">
        <v>52144</v>
      </c>
      <c r="F474" t="s">
        <v>52145</v>
      </c>
      <c r="G474" t="s">
        <v>52146</v>
      </c>
      <c r="H474" t="s">
        <v>52147</v>
      </c>
      <c r="I474" t="s">
        <v>52148</v>
      </c>
      <c r="J474" t="s">
        <v>52149</v>
      </c>
      <c r="K474" t="s">
        <v>52150</v>
      </c>
      <c r="L474" t="s">
        <v>52151</v>
      </c>
      <c r="M474" t="s">
        <v>52152</v>
      </c>
      <c r="N474" t="s">
        <v>52153</v>
      </c>
      <c r="O474" t="s">
        <v>52154</v>
      </c>
      <c r="P474" t="s">
        <v>52155</v>
      </c>
      <c r="Q474" t="s">
        <v>52156</v>
      </c>
      <c r="R474" t="s">
        <v>52157</v>
      </c>
      <c r="S474" t="s">
        <v>52158</v>
      </c>
      <c r="T474" t="s">
        <v>52159</v>
      </c>
      <c r="U474" t="s">
        <v>52160</v>
      </c>
      <c r="V474" t="s">
        <v>52161</v>
      </c>
      <c r="W474" t="s">
        <v>52162</v>
      </c>
      <c r="X474" t="s">
        <v>52163</v>
      </c>
      <c r="Y474" t="s">
        <v>52164</v>
      </c>
      <c r="Z474" t="s">
        <v>52165</v>
      </c>
      <c r="AA474" t="s">
        <v>52166</v>
      </c>
      <c r="AB474" t="s">
        <v>52167</v>
      </c>
      <c r="AC474" t="s">
        <v>52168</v>
      </c>
      <c r="AD474" t="s">
        <v>52169</v>
      </c>
      <c r="AE474" t="s">
        <v>52170</v>
      </c>
      <c r="AF474" t="s">
        <v>52171</v>
      </c>
      <c r="AG474" t="s">
        <v>52172</v>
      </c>
      <c r="AH474" t="s">
        <v>52173</v>
      </c>
      <c r="AI474" t="s">
        <v>52174</v>
      </c>
      <c r="AJ474" t="s">
        <v>52175</v>
      </c>
      <c r="AK474" t="s">
        <v>52176</v>
      </c>
      <c r="AL474" t="s">
        <v>52177</v>
      </c>
      <c r="AM474" t="s">
        <v>52178</v>
      </c>
      <c r="AN474" t="s">
        <v>52179</v>
      </c>
      <c r="AO474" t="s">
        <v>52180</v>
      </c>
      <c r="AP474" t="s">
        <v>52181</v>
      </c>
    </row>
    <row r="475" spans="1:48" x14ac:dyDescent="0.25">
      <c r="A475" t="s">
        <v>21828</v>
      </c>
      <c r="B475" t="s">
        <v>52182</v>
      </c>
      <c r="C475" t="s">
        <v>52183</v>
      </c>
      <c r="D475" t="s">
        <v>52184</v>
      </c>
      <c r="E475" t="s">
        <v>22849</v>
      </c>
      <c r="F475" t="s">
        <v>52185</v>
      </c>
      <c r="G475" t="s">
        <v>52186</v>
      </c>
      <c r="H475" t="s">
        <v>14630</v>
      </c>
      <c r="I475" t="s">
        <v>52187</v>
      </c>
      <c r="J475" t="s">
        <v>52188</v>
      </c>
      <c r="K475" t="s">
        <v>52189</v>
      </c>
      <c r="L475" t="s">
        <v>52190</v>
      </c>
      <c r="M475" t="s">
        <v>52191</v>
      </c>
      <c r="N475" t="s">
        <v>52192</v>
      </c>
      <c r="O475" t="s">
        <v>52193</v>
      </c>
      <c r="P475" t="s">
        <v>52194</v>
      </c>
      <c r="Q475" t="s">
        <v>52195</v>
      </c>
      <c r="R475" t="s">
        <v>52196</v>
      </c>
      <c r="S475" t="s">
        <v>52197</v>
      </c>
      <c r="T475" t="s">
        <v>52198</v>
      </c>
      <c r="U475" t="s">
        <v>52199</v>
      </c>
      <c r="V475" t="s">
        <v>52200</v>
      </c>
      <c r="W475" t="s">
        <v>52201</v>
      </c>
      <c r="X475" t="s">
        <v>52202</v>
      </c>
      <c r="Y475" t="s">
        <v>52203</v>
      </c>
      <c r="Z475" t="s">
        <v>52204</v>
      </c>
      <c r="AA475" t="s">
        <v>52205</v>
      </c>
      <c r="AB475" t="s">
        <v>52206</v>
      </c>
      <c r="AC475" t="s">
        <v>52207</v>
      </c>
      <c r="AD475" t="s">
        <v>52208</v>
      </c>
      <c r="AE475" t="s">
        <v>52209</v>
      </c>
      <c r="AF475" t="s">
        <v>52210</v>
      </c>
      <c r="AG475" t="s">
        <v>52211</v>
      </c>
      <c r="AH475" t="s">
        <v>52212</v>
      </c>
      <c r="AI475" t="s">
        <v>52213</v>
      </c>
      <c r="AJ475" t="s">
        <v>52214</v>
      </c>
      <c r="AK475" t="s">
        <v>52215</v>
      </c>
      <c r="AL475" t="s">
        <v>52216</v>
      </c>
      <c r="AM475" t="s">
        <v>52217</v>
      </c>
      <c r="AN475" t="s">
        <v>52218</v>
      </c>
      <c r="AO475" t="s">
        <v>52219</v>
      </c>
      <c r="AP475" t="s">
        <v>52220</v>
      </c>
      <c r="AQ475" t="s">
        <v>52221</v>
      </c>
      <c r="AR475" t="s">
        <v>52222</v>
      </c>
      <c r="AS475" t="s">
        <v>52223</v>
      </c>
      <c r="AT475" t="s">
        <v>52224</v>
      </c>
      <c r="AU475" t="s">
        <v>52225</v>
      </c>
    </row>
    <row r="476" spans="1:48" x14ac:dyDescent="0.25">
      <c r="A476" t="s">
        <v>6855</v>
      </c>
      <c r="B476" t="s">
        <v>15495</v>
      </c>
      <c r="C476" t="s">
        <v>52226</v>
      </c>
      <c r="D476" t="s">
        <v>6811</v>
      </c>
      <c r="E476" t="s">
        <v>6812</v>
      </c>
      <c r="F476" t="s">
        <v>45964</v>
      </c>
      <c r="G476" t="s">
        <v>6813</v>
      </c>
      <c r="H476" t="s">
        <v>6857</v>
      </c>
      <c r="I476" t="s">
        <v>6814</v>
      </c>
      <c r="J476" t="s">
        <v>52227</v>
      </c>
      <c r="K476" t="s">
        <v>52228</v>
      </c>
      <c r="L476" t="s">
        <v>2595</v>
      </c>
      <c r="M476" t="s">
        <v>10137</v>
      </c>
      <c r="N476" t="s">
        <v>2596</v>
      </c>
      <c r="O476" t="s">
        <v>15496</v>
      </c>
      <c r="P476" t="s">
        <v>52229</v>
      </c>
      <c r="Q476" t="s">
        <v>52230</v>
      </c>
      <c r="R476" t="s">
        <v>52231</v>
      </c>
      <c r="S476" t="s">
        <v>52232</v>
      </c>
      <c r="T476" t="s">
        <v>10139</v>
      </c>
      <c r="U476" t="s">
        <v>52233</v>
      </c>
      <c r="V476" t="s">
        <v>52234</v>
      </c>
      <c r="W476" t="s">
        <v>52235</v>
      </c>
      <c r="X476" t="s">
        <v>52236</v>
      </c>
      <c r="Y476" t="s">
        <v>52237</v>
      </c>
      <c r="Z476" t="s">
        <v>52238</v>
      </c>
      <c r="AA476" t="s">
        <v>52239</v>
      </c>
      <c r="AB476" t="s">
        <v>52240</v>
      </c>
      <c r="AC476" t="s">
        <v>52241</v>
      </c>
      <c r="AD476" t="s">
        <v>52242</v>
      </c>
      <c r="AE476" t="s">
        <v>52243</v>
      </c>
      <c r="AF476" t="s">
        <v>52244</v>
      </c>
      <c r="AG476" t="s">
        <v>52245</v>
      </c>
      <c r="AH476" t="s">
        <v>52246</v>
      </c>
      <c r="AI476" t="s">
        <v>52247</v>
      </c>
      <c r="AJ476" t="s">
        <v>52248</v>
      </c>
      <c r="AK476" t="s">
        <v>52249</v>
      </c>
      <c r="AL476" t="s">
        <v>52250</v>
      </c>
      <c r="AM476" t="s">
        <v>52251</v>
      </c>
      <c r="AN476" t="s">
        <v>52252</v>
      </c>
      <c r="AO476" t="s">
        <v>52253</v>
      </c>
    </row>
    <row r="477" spans="1:48" x14ac:dyDescent="0.25">
      <c r="A477" t="s">
        <v>52254</v>
      </c>
      <c r="B477" t="s">
        <v>52255</v>
      </c>
      <c r="C477" t="s">
        <v>52256</v>
      </c>
      <c r="D477" t="s">
        <v>52257</v>
      </c>
      <c r="E477" t="s">
        <v>45391</v>
      </c>
      <c r="F477" t="s">
        <v>52258</v>
      </c>
      <c r="G477" t="s">
        <v>52259</v>
      </c>
      <c r="H477" t="s">
        <v>52260</v>
      </c>
      <c r="I477" t="s">
        <v>52261</v>
      </c>
      <c r="J477" t="s">
        <v>52262</v>
      </c>
      <c r="K477" t="s">
        <v>52263</v>
      </c>
      <c r="L477" t="s">
        <v>52264</v>
      </c>
      <c r="M477" t="s">
        <v>52265</v>
      </c>
      <c r="N477" t="s">
        <v>52266</v>
      </c>
      <c r="O477" t="s">
        <v>52267</v>
      </c>
      <c r="P477" t="s">
        <v>52268</v>
      </c>
      <c r="Q477" t="s">
        <v>52269</v>
      </c>
      <c r="R477" t="s">
        <v>52270</v>
      </c>
      <c r="S477" t="s">
        <v>52271</v>
      </c>
      <c r="T477" t="s">
        <v>52272</v>
      </c>
      <c r="U477" t="s">
        <v>52273</v>
      </c>
      <c r="V477" t="s">
        <v>52274</v>
      </c>
      <c r="W477" t="s">
        <v>52275</v>
      </c>
      <c r="X477" t="s">
        <v>52276</v>
      </c>
    </row>
    <row r="478" spans="1:48" x14ac:dyDescent="0.25">
      <c r="A478" t="s">
        <v>52277</v>
      </c>
      <c r="B478" t="s">
        <v>52278</v>
      </c>
      <c r="C478" t="s">
        <v>52279</v>
      </c>
      <c r="D478" t="s">
        <v>52280</v>
      </c>
      <c r="E478" t="s">
        <v>52281</v>
      </c>
      <c r="F478" t="s">
        <v>52282</v>
      </c>
      <c r="G478" t="s">
        <v>52283</v>
      </c>
      <c r="H478" t="s">
        <v>52284</v>
      </c>
      <c r="I478" t="s">
        <v>9820</v>
      </c>
      <c r="J478" t="s">
        <v>52285</v>
      </c>
      <c r="K478" t="s">
        <v>52286</v>
      </c>
      <c r="L478" t="s">
        <v>52287</v>
      </c>
      <c r="M478" t="s">
        <v>52288</v>
      </c>
      <c r="N478" t="s">
        <v>52289</v>
      </c>
      <c r="O478" t="s">
        <v>52290</v>
      </c>
      <c r="P478" t="s">
        <v>52291</v>
      </c>
      <c r="Q478" t="s">
        <v>52292</v>
      </c>
      <c r="R478" t="s">
        <v>52293</v>
      </c>
      <c r="S478" t="s">
        <v>52294</v>
      </c>
      <c r="T478" t="s">
        <v>52295</v>
      </c>
      <c r="U478" t="s">
        <v>52296</v>
      </c>
      <c r="V478" t="s">
        <v>52297</v>
      </c>
      <c r="W478" t="s">
        <v>52298</v>
      </c>
      <c r="X478" t="s">
        <v>52299</v>
      </c>
      <c r="Y478" t="s">
        <v>52300</v>
      </c>
      <c r="Z478" t="s">
        <v>52301</v>
      </c>
      <c r="AA478" t="s">
        <v>52302</v>
      </c>
      <c r="AB478" t="s">
        <v>52303</v>
      </c>
      <c r="AC478" t="s">
        <v>52304</v>
      </c>
      <c r="AD478" t="s">
        <v>52305</v>
      </c>
      <c r="AE478" t="s">
        <v>52306</v>
      </c>
      <c r="AF478" t="s">
        <v>52307</v>
      </c>
      <c r="AG478" t="s">
        <v>52308</v>
      </c>
      <c r="AH478" t="s">
        <v>52309</v>
      </c>
      <c r="AI478" t="s">
        <v>52310</v>
      </c>
      <c r="AJ478" t="s">
        <v>52311</v>
      </c>
      <c r="AK478" t="s">
        <v>52312</v>
      </c>
      <c r="AL478" t="s">
        <v>52313</v>
      </c>
      <c r="AM478" t="s">
        <v>52314</v>
      </c>
      <c r="AN478" t="s">
        <v>52315</v>
      </c>
      <c r="AO478" t="s">
        <v>52316</v>
      </c>
      <c r="AP478" t="s">
        <v>52317</v>
      </c>
      <c r="AQ478" t="s">
        <v>52318</v>
      </c>
    </row>
    <row r="479" spans="1:48" x14ac:dyDescent="0.25">
      <c r="A479" t="s">
        <v>52319</v>
      </c>
      <c r="B479" t="s">
        <v>52320</v>
      </c>
      <c r="C479" t="s">
        <v>3159</v>
      </c>
      <c r="D479" t="s">
        <v>52321</v>
      </c>
      <c r="E479" t="s">
        <v>52322</v>
      </c>
      <c r="F479" t="s">
        <v>52323</v>
      </c>
      <c r="G479" t="s">
        <v>52324</v>
      </c>
      <c r="H479" t="s">
        <v>52325</v>
      </c>
      <c r="I479" t="s">
        <v>52326</v>
      </c>
      <c r="J479" t="s">
        <v>52327</v>
      </c>
      <c r="K479" t="s">
        <v>52328</v>
      </c>
      <c r="L479" t="s">
        <v>38536</v>
      </c>
      <c r="M479" t="s">
        <v>52329</v>
      </c>
      <c r="N479" t="s">
        <v>52330</v>
      </c>
      <c r="O479" t="s">
        <v>52331</v>
      </c>
      <c r="P479" t="s">
        <v>52332</v>
      </c>
      <c r="Q479" t="s">
        <v>52333</v>
      </c>
      <c r="R479" t="s">
        <v>52334</v>
      </c>
      <c r="S479" t="s">
        <v>52335</v>
      </c>
      <c r="T479" t="s">
        <v>52336</v>
      </c>
      <c r="U479" t="s">
        <v>52337</v>
      </c>
      <c r="V479" t="s">
        <v>52338</v>
      </c>
      <c r="W479" t="s">
        <v>47540</v>
      </c>
      <c r="X479" t="s">
        <v>52339</v>
      </c>
      <c r="Y479" t="s">
        <v>52340</v>
      </c>
      <c r="Z479" t="s">
        <v>52341</v>
      </c>
      <c r="AA479" t="s">
        <v>52342</v>
      </c>
      <c r="AB479" t="s">
        <v>52343</v>
      </c>
      <c r="AC479" t="s">
        <v>52344</v>
      </c>
      <c r="AD479" t="s">
        <v>52345</v>
      </c>
      <c r="AE479" t="s">
        <v>52346</v>
      </c>
      <c r="AF479" t="s">
        <v>52347</v>
      </c>
      <c r="AG479" t="s">
        <v>52348</v>
      </c>
      <c r="AH479" t="s">
        <v>52349</v>
      </c>
      <c r="AI479" t="s">
        <v>52350</v>
      </c>
      <c r="AJ479" t="s">
        <v>52351</v>
      </c>
      <c r="AK479" t="s">
        <v>52352</v>
      </c>
      <c r="AL479" t="s">
        <v>52353</v>
      </c>
      <c r="AM479" t="s">
        <v>52354</v>
      </c>
      <c r="AN479" t="s">
        <v>46787</v>
      </c>
      <c r="AO479" t="s">
        <v>52355</v>
      </c>
      <c r="AP479" t="s">
        <v>52356</v>
      </c>
      <c r="AQ479" t="s">
        <v>52357</v>
      </c>
      <c r="AR479" t="s">
        <v>52358</v>
      </c>
    </row>
    <row r="480" spans="1:48" x14ac:dyDescent="0.25">
      <c r="A480" t="s">
        <v>52359</v>
      </c>
      <c r="B480" t="s">
        <v>6855</v>
      </c>
      <c r="C480" t="s">
        <v>52360</v>
      </c>
      <c r="D480" t="s">
        <v>52361</v>
      </c>
      <c r="E480" t="s">
        <v>52362</v>
      </c>
      <c r="F480" t="s">
        <v>15495</v>
      </c>
      <c r="G480" t="s">
        <v>52226</v>
      </c>
      <c r="H480" t="s">
        <v>6856</v>
      </c>
      <c r="I480" t="s">
        <v>6812</v>
      </c>
      <c r="J480" t="s">
        <v>6811</v>
      </c>
      <c r="K480" t="s">
        <v>52363</v>
      </c>
      <c r="L480" t="s">
        <v>6858</v>
      </c>
      <c r="M480" t="s">
        <v>6814</v>
      </c>
      <c r="N480" t="s">
        <v>6857</v>
      </c>
      <c r="O480" t="s">
        <v>52364</v>
      </c>
      <c r="P480" t="s">
        <v>6813</v>
      </c>
      <c r="Q480" t="s">
        <v>52228</v>
      </c>
      <c r="R480" t="s">
        <v>2595</v>
      </c>
      <c r="S480" t="s">
        <v>52227</v>
      </c>
      <c r="T480" t="s">
        <v>52365</v>
      </c>
      <c r="U480" t="s">
        <v>52366</v>
      </c>
      <c r="V480" t="s">
        <v>52367</v>
      </c>
      <c r="W480" t="s">
        <v>52368</v>
      </c>
      <c r="X480" t="s">
        <v>52369</v>
      </c>
      <c r="Y480" t="s">
        <v>52370</v>
      </c>
      <c r="Z480" t="s">
        <v>52371</v>
      </c>
      <c r="AA480" t="s">
        <v>52372</v>
      </c>
      <c r="AB480" t="s">
        <v>52373</v>
      </c>
      <c r="AC480" t="s">
        <v>52374</v>
      </c>
      <c r="AD480" t="s">
        <v>52375</v>
      </c>
      <c r="AE480" t="s">
        <v>52376</v>
      </c>
      <c r="AF480" t="s">
        <v>52377</v>
      </c>
      <c r="AG480" t="s">
        <v>52378</v>
      </c>
      <c r="AH480" t="s">
        <v>52379</v>
      </c>
      <c r="AI480" t="s">
        <v>52380</v>
      </c>
      <c r="AJ480" t="s">
        <v>52381</v>
      </c>
      <c r="AK480" t="s">
        <v>52382</v>
      </c>
      <c r="AL480" t="s">
        <v>52383</v>
      </c>
      <c r="AM480" t="s">
        <v>52384</v>
      </c>
      <c r="AN480" t="s">
        <v>52385</v>
      </c>
    </row>
    <row r="481" spans="1:51" x14ac:dyDescent="0.25">
      <c r="A481" t="s">
        <v>52359</v>
      </c>
      <c r="B481" t="s">
        <v>52360</v>
      </c>
      <c r="C481" t="s">
        <v>15495</v>
      </c>
      <c r="D481" t="s">
        <v>6856</v>
      </c>
      <c r="E481" t="s">
        <v>45964</v>
      </c>
      <c r="F481" t="s">
        <v>52228</v>
      </c>
      <c r="G481" t="s">
        <v>52231</v>
      </c>
      <c r="H481" t="s">
        <v>52386</v>
      </c>
      <c r="I481" t="s">
        <v>52365</v>
      </c>
      <c r="J481" t="s">
        <v>52387</v>
      </c>
      <c r="K481" t="s">
        <v>10138</v>
      </c>
      <c r="L481" t="s">
        <v>2599</v>
      </c>
      <c r="M481" t="s">
        <v>52388</v>
      </c>
      <c r="N481" t="s">
        <v>52389</v>
      </c>
      <c r="O481" t="s">
        <v>52390</v>
      </c>
      <c r="P481" t="s">
        <v>52391</v>
      </c>
      <c r="Q481" t="s">
        <v>52392</v>
      </c>
      <c r="R481" t="s">
        <v>52393</v>
      </c>
      <c r="S481" t="s">
        <v>52394</v>
      </c>
      <c r="T481" t="s">
        <v>52395</v>
      </c>
      <c r="U481" t="s">
        <v>52396</v>
      </c>
      <c r="V481" t="s">
        <v>52397</v>
      </c>
      <c r="W481" t="s">
        <v>52398</v>
      </c>
      <c r="X481" t="s">
        <v>52399</v>
      </c>
      <c r="Y481" t="s">
        <v>52400</v>
      </c>
      <c r="Z481" t="s">
        <v>52401</v>
      </c>
      <c r="AA481" t="s">
        <v>52402</v>
      </c>
      <c r="AB481" t="s">
        <v>52403</v>
      </c>
      <c r="AC481" t="s">
        <v>52404</v>
      </c>
      <c r="AD481" t="s">
        <v>52370</v>
      </c>
      <c r="AE481" t="s">
        <v>52405</v>
      </c>
      <c r="AF481" t="s">
        <v>52406</v>
      </c>
      <c r="AG481" t="s">
        <v>52374</v>
      </c>
      <c r="AH481" t="s">
        <v>52376</v>
      </c>
      <c r="AI481" t="s">
        <v>52407</v>
      </c>
      <c r="AJ481" t="s">
        <v>52408</v>
      </c>
      <c r="AK481" t="s">
        <v>46129</v>
      </c>
      <c r="AL481" t="s">
        <v>52409</v>
      </c>
      <c r="AM481" t="s">
        <v>46147</v>
      </c>
      <c r="AN481" t="s">
        <v>52410</v>
      </c>
      <c r="AO481" t="s">
        <v>52411</v>
      </c>
      <c r="AP481" t="s">
        <v>52412</v>
      </c>
    </row>
    <row r="482" spans="1:51" x14ac:dyDescent="0.25">
      <c r="A482" t="s">
        <v>50862</v>
      </c>
      <c r="B482" t="s">
        <v>52413</v>
      </c>
      <c r="C482" t="s">
        <v>52414</v>
      </c>
      <c r="D482" t="s">
        <v>6600</v>
      </c>
      <c r="E482" t="s">
        <v>52415</v>
      </c>
      <c r="F482" t="s">
        <v>52416</v>
      </c>
      <c r="G482" t="s">
        <v>51943</v>
      </c>
      <c r="H482" t="s">
        <v>50876</v>
      </c>
      <c r="I482" t="s">
        <v>52417</v>
      </c>
      <c r="J482" t="s">
        <v>52418</v>
      </c>
      <c r="K482" t="s">
        <v>52419</v>
      </c>
      <c r="L482" t="s">
        <v>52420</v>
      </c>
      <c r="M482" t="s">
        <v>52421</v>
      </c>
      <c r="N482" t="s">
        <v>51952</v>
      </c>
      <c r="O482" t="s">
        <v>52422</v>
      </c>
      <c r="P482" t="s">
        <v>52423</v>
      </c>
      <c r="Q482" t="s">
        <v>52424</v>
      </c>
      <c r="R482" t="s">
        <v>52425</v>
      </c>
      <c r="S482" t="s">
        <v>52426</v>
      </c>
      <c r="T482" t="s">
        <v>50868</v>
      </c>
      <c r="U482" t="s">
        <v>52427</v>
      </c>
      <c r="V482" t="s">
        <v>52428</v>
      </c>
      <c r="W482" t="s">
        <v>52429</v>
      </c>
      <c r="X482" t="s">
        <v>52430</v>
      </c>
      <c r="Y482" t="s">
        <v>52431</v>
      </c>
      <c r="Z482" t="s">
        <v>52432</v>
      </c>
      <c r="AA482" t="s">
        <v>52433</v>
      </c>
      <c r="AB482" t="s">
        <v>52434</v>
      </c>
      <c r="AC482" t="s">
        <v>52435</v>
      </c>
      <c r="AD482" t="s">
        <v>52436</v>
      </c>
      <c r="AE482" t="s">
        <v>52437</v>
      </c>
      <c r="AF482" t="s">
        <v>52438</v>
      </c>
      <c r="AG482" t="s">
        <v>52439</v>
      </c>
      <c r="AH482" t="s">
        <v>52440</v>
      </c>
      <c r="AI482" t="s">
        <v>52441</v>
      </c>
      <c r="AJ482" t="s">
        <v>52442</v>
      </c>
      <c r="AK482" t="s">
        <v>52443</v>
      </c>
      <c r="AL482" t="s">
        <v>52444</v>
      </c>
      <c r="AM482" t="s">
        <v>52445</v>
      </c>
      <c r="AN482" t="s">
        <v>5652</v>
      </c>
      <c r="AO482" t="s">
        <v>52446</v>
      </c>
      <c r="AP482" t="s">
        <v>52447</v>
      </c>
      <c r="AQ482" t="s">
        <v>32638</v>
      </c>
      <c r="AR482" t="s">
        <v>52448</v>
      </c>
    </row>
    <row r="483" spans="1:51" x14ac:dyDescent="0.25">
      <c r="A483" t="s">
        <v>52449</v>
      </c>
      <c r="B483" t="s">
        <v>52450</v>
      </c>
      <c r="C483" t="s">
        <v>52451</v>
      </c>
      <c r="D483" t="s">
        <v>52452</v>
      </c>
      <c r="E483" t="s">
        <v>52453</v>
      </c>
      <c r="F483" t="s">
        <v>52454</v>
      </c>
      <c r="G483" t="s">
        <v>52455</v>
      </c>
      <c r="H483" t="s">
        <v>52456</v>
      </c>
      <c r="I483" t="s">
        <v>52457</v>
      </c>
      <c r="J483" t="s">
        <v>52458</v>
      </c>
      <c r="K483" t="s">
        <v>52459</v>
      </c>
      <c r="L483" t="s">
        <v>52460</v>
      </c>
      <c r="M483" t="s">
        <v>52461</v>
      </c>
      <c r="N483" t="s">
        <v>52462</v>
      </c>
      <c r="O483" t="s">
        <v>52463</v>
      </c>
      <c r="P483" t="s">
        <v>52464</v>
      </c>
      <c r="Q483" t="s">
        <v>52465</v>
      </c>
      <c r="R483" t="s">
        <v>52466</v>
      </c>
      <c r="S483" t="s">
        <v>52467</v>
      </c>
      <c r="T483" t="s">
        <v>52468</v>
      </c>
      <c r="U483" t="s">
        <v>52469</v>
      </c>
      <c r="V483" t="s">
        <v>52470</v>
      </c>
      <c r="W483" t="s">
        <v>52471</v>
      </c>
      <c r="X483" t="s">
        <v>52472</v>
      </c>
      <c r="Y483" t="s">
        <v>52473</v>
      </c>
      <c r="Z483" t="s">
        <v>35026</v>
      </c>
      <c r="AA483" t="s">
        <v>52474</v>
      </c>
      <c r="AB483" t="s">
        <v>52475</v>
      </c>
      <c r="AC483" t="s">
        <v>52476</v>
      </c>
      <c r="AD483" t="s">
        <v>5146</v>
      </c>
      <c r="AE483" t="s">
        <v>52477</v>
      </c>
      <c r="AF483" t="s">
        <v>52478</v>
      </c>
      <c r="AG483" t="s">
        <v>52479</v>
      </c>
      <c r="AH483" t="s">
        <v>52480</v>
      </c>
      <c r="AI483" t="s">
        <v>52481</v>
      </c>
      <c r="AJ483" t="s">
        <v>52482</v>
      </c>
      <c r="AK483" t="s">
        <v>52483</v>
      </c>
      <c r="AL483" t="s">
        <v>52484</v>
      </c>
      <c r="AM483" t="s">
        <v>52485</v>
      </c>
      <c r="AN483" t="s">
        <v>52486</v>
      </c>
      <c r="AO483" t="s">
        <v>52487</v>
      </c>
      <c r="AP483" t="s">
        <v>52488</v>
      </c>
      <c r="AQ483" t="s">
        <v>52489</v>
      </c>
      <c r="AR483" t="s">
        <v>52490</v>
      </c>
      <c r="AS483" t="s">
        <v>52491</v>
      </c>
      <c r="AT483" t="s">
        <v>52492</v>
      </c>
      <c r="AU483" t="s">
        <v>52493</v>
      </c>
    </row>
    <row r="484" spans="1:51" x14ac:dyDescent="0.25">
      <c r="A484" t="s">
        <v>52494</v>
      </c>
      <c r="B484" t="s">
        <v>6870</v>
      </c>
      <c r="C484" t="s">
        <v>52495</v>
      </c>
      <c r="D484" t="s">
        <v>6600</v>
      </c>
      <c r="E484" t="s">
        <v>52414</v>
      </c>
      <c r="F484" t="s">
        <v>52496</v>
      </c>
      <c r="G484" t="s">
        <v>52497</v>
      </c>
      <c r="H484" t="s">
        <v>52416</v>
      </c>
      <c r="I484" t="s">
        <v>52498</v>
      </c>
      <c r="J484" t="s">
        <v>52420</v>
      </c>
      <c r="K484" t="s">
        <v>52499</v>
      </c>
      <c r="L484" t="s">
        <v>52500</v>
      </c>
      <c r="M484" t="s">
        <v>52417</v>
      </c>
      <c r="N484" t="s">
        <v>52501</v>
      </c>
      <c r="O484" t="s">
        <v>52419</v>
      </c>
      <c r="P484" t="s">
        <v>51943</v>
      </c>
      <c r="Q484" t="s">
        <v>52502</v>
      </c>
      <c r="R484" t="s">
        <v>52503</v>
      </c>
      <c r="S484" t="s">
        <v>52422</v>
      </c>
      <c r="T484" t="s">
        <v>52504</v>
      </c>
      <c r="U484" t="s">
        <v>52505</v>
      </c>
      <c r="V484" t="s">
        <v>52506</v>
      </c>
      <c r="W484" t="s">
        <v>52507</v>
      </c>
      <c r="X484" t="s">
        <v>52508</v>
      </c>
      <c r="Y484" t="s">
        <v>52509</v>
      </c>
      <c r="Z484" t="s">
        <v>52510</v>
      </c>
      <c r="AA484" t="s">
        <v>52511</v>
      </c>
      <c r="AB484" t="s">
        <v>35260</v>
      </c>
      <c r="AC484" t="s">
        <v>35261</v>
      </c>
      <c r="AD484" t="s">
        <v>35262</v>
      </c>
      <c r="AE484" t="s">
        <v>35263</v>
      </c>
      <c r="AF484" t="s">
        <v>35264</v>
      </c>
      <c r="AG484" t="s">
        <v>35265</v>
      </c>
      <c r="AH484" t="s">
        <v>35266</v>
      </c>
      <c r="AI484" t="s">
        <v>52512</v>
      </c>
      <c r="AJ484" t="s">
        <v>35281</v>
      </c>
      <c r="AK484" t="s">
        <v>35282</v>
      </c>
      <c r="AL484" t="s">
        <v>35284</v>
      </c>
      <c r="AM484" t="s">
        <v>35285</v>
      </c>
      <c r="AN484" t="s">
        <v>52513</v>
      </c>
      <c r="AO484" t="s">
        <v>52514</v>
      </c>
      <c r="AP484" t="s">
        <v>52515</v>
      </c>
      <c r="AQ484" t="s">
        <v>52516</v>
      </c>
      <c r="AR484" t="s">
        <v>52517</v>
      </c>
      <c r="AS484" t="s">
        <v>52518</v>
      </c>
      <c r="AT484" t="s">
        <v>52519</v>
      </c>
      <c r="AU484" t="s">
        <v>52520</v>
      </c>
    </row>
    <row r="485" spans="1:51" x14ac:dyDescent="0.25">
      <c r="A485" t="s">
        <v>52521</v>
      </c>
      <c r="B485" t="s">
        <v>52522</v>
      </c>
      <c r="C485" t="s">
        <v>52523</v>
      </c>
      <c r="D485" t="s">
        <v>52524</v>
      </c>
      <c r="E485" t="s">
        <v>52525</v>
      </c>
      <c r="F485" t="s">
        <v>52526</v>
      </c>
      <c r="G485" t="s">
        <v>52527</v>
      </c>
      <c r="H485" t="s">
        <v>52528</v>
      </c>
      <c r="I485" t="s">
        <v>52529</v>
      </c>
      <c r="J485" t="s">
        <v>52530</v>
      </c>
      <c r="K485" t="s">
        <v>52531</v>
      </c>
      <c r="L485" t="s">
        <v>52532</v>
      </c>
      <c r="M485" t="s">
        <v>52533</v>
      </c>
      <c r="N485" t="s">
        <v>52534</v>
      </c>
      <c r="O485" t="s">
        <v>52535</v>
      </c>
      <c r="P485" t="s">
        <v>52536</v>
      </c>
      <c r="Q485" t="s">
        <v>52537</v>
      </c>
      <c r="R485" t="s">
        <v>52538</v>
      </c>
      <c r="S485" t="s">
        <v>52539</v>
      </c>
      <c r="T485" t="s">
        <v>52540</v>
      </c>
      <c r="U485" t="s">
        <v>52541</v>
      </c>
      <c r="V485" t="s">
        <v>52542</v>
      </c>
      <c r="W485" t="s">
        <v>52543</v>
      </c>
      <c r="X485" t="s">
        <v>52544</v>
      </c>
      <c r="Y485" t="s">
        <v>52545</v>
      </c>
      <c r="Z485" t="s">
        <v>52546</v>
      </c>
      <c r="AA485" t="s">
        <v>52547</v>
      </c>
      <c r="AB485" t="s">
        <v>52548</v>
      </c>
      <c r="AC485" t="s">
        <v>52549</v>
      </c>
      <c r="AD485" t="s">
        <v>52550</v>
      </c>
      <c r="AE485" t="s">
        <v>52551</v>
      </c>
      <c r="AF485" t="s">
        <v>52552</v>
      </c>
      <c r="AG485" t="s">
        <v>52553</v>
      </c>
      <c r="AH485" t="s">
        <v>52554</v>
      </c>
      <c r="AI485" t="s">
        <v>52555</v>
      </c>
      <c r="AJ485" t="s">
        <v>52556</v>
      </c>
      <c r="AK485" t="s">
        <v>52557</v>
      </c>
      <c r="AL485" t="s">
        <v>52558</v>
      </c>
      <c r="AM485" t="s">
        <v>52559</v>
      </c>
      <c r="AN485" t="s">
        <v>52560</v>
      </c>
      <c r="AO485" t="s">
        <v>52561</v>
      </c>
      <c r="AP485" t="s">
        <v>52562</v>
      </c>
      <c r="AQ485" t="s">
        <v>52563</v>
      </c>
      <c r="AR485" t="s">
        <v>52564</v>
      </c>
      <c r="AS485" t="s">
        <v>52565</v>
      </c>
      <c r="AT485" t="s">
        <v>52566</v>
      </c>
      <c r="AU485" t="s">
        <v>52567</v>
      </c>
      <c r="AV485" t="s">
        <v>52568</v>
      </c>
      <c r="AW485" t="s">
        <v>52569</v>
      </c>
      <c r="AX485" t="s">
        <v>52570</v>
      </c>
    </row>
    <row r="486" spans="1:51" x14ac:dyDescent="0.25">
      <c r="A486" t="s">
        <v>52571</v>
      </c>
      <c r="B486" t="s">
        <v>52572</v>
      </c>
      <c r="C486" t="s">
        <v>52573</v>
      </c>
      <c r="D486" t="s">
        <v>52574</v>
      </c>
      <c r="E486" t="s">
        <v>51821</v>
      </c>
      <c r="F486" t="s">
        <v>52575</v>
      </c>
      <c r="G486" t="s">
        <v>52576</v>
      </c>
      <c r="H486" t="s">
        <v>52577</v>
      </c>
      <c r="I486" t="s">
        <v>52578</v>
      </c>
      <c r="J486" t="s">
        <v>52579</v>
      </c>
      <c r="K486" t="s">
        <v>52580</v>
      </c>
      <c r="L486" t="s">
        <v>52581</v>
      </c>
      <c r="M486" t="s">
        <v>52582</v>
      </c>
      <c r="N486" t="s">
        <v>18178</v>
      </c>
      <c r="O486" t="s">
        <v>52583</v>
      </c>
      <c r="P486" t="s">
        <v>16210</v>
      </c>
      <c r="Q486" t="s">
        <v>52584</v>
      </c>
      <c r="R486" t="s">
        <v>6374</v>
      </c>
      <c r="S486" t="s">
        <v>52585</v>
      </c>
      <c r="T486" t="s">
        <v>52586</v>
      </c>
      <c r="U486" t="s">
        <v>52587</v>
      </c>
      <c r="V486" t="s">
        <v>52588</v>
      </c>
      <c r="W486" t="s">
        <v>52589</v>
      </c>
      <c r="X486" t="s">
        <v>52590</v>
      </c>
      <c r="Y486" t="s">
        <v>52591</v>
      </c>
      <c r="Z486" t="s">
        <v>52592</v>
      </c>
      <c r="AA486" t="s">
        <v>52593</v>
      </c>
      <c r="AB486" t="s">
        <v>52594</v>
      </c>
      <c r="AC486" t="s">
        <v>52595</v>
      </c>
      <c r="AD486" t="s">
        <v>52596</v>
      </c>
      <c r="AE486" t="s">
        <v>52597</v>
      </c>
      <c r="AF486" t="s">
        <v>52598</v>
      </c>
      <c r="AG486" t="s">
        <v>52599</v>
      </c>
      <c r="AH486" t="s">
        <v>52600</v>
      </c>
      <c r="AI486" t="s">
        <v>52601</v>
      </c>
      <c r="AJ486" t="s">
        <v>52602</v>
      </c>
      <c r="AK486" t="s">
        <v>52603</v>
      </c>
      <c r="AL486" t="s">
        <v>52604</v>
      </c>
      <c r="AM486" t="s">
        <v>52605</v>
      </c>
      <c r="AN486" t="s">
        <v>52606</v>
      </c>
      <c r="AO486" t="s">
        <v>2604</v>
      </c>
      <c r="AP486" t="s">
        <v>52607</v>
      </c>
      <c r="AQ486" t="s">
        <v>52608</v>
      </c>
      <c r="AR486" t="s">
        <v>52609</v>
      </c>
      <c r="AS486" t="s">
        <v>52610</v>
      </c>
      <c r="AT486" t="s">
        <v>52611</v>
      </c>
      <c r="AU486" t="s">
        <v>52612</v>
      </c>
      <c r="AV486" t="s">
        <v>52613</v>
      </c>
    </row>
    <row r="487" spans="1:51" x14ac:dyDescent="0.25">
      <c r="A487" t="s">
        <v>52614</v>
      </c>
      <c r="B487" t="s">
        <v>52615</v>
      </c>
      <c r="C487" t="s">
        <v>52616</v>
      </c>
      <c r="D487" t="s">
        <v>21441</v>
      </c>
      <c r="E487" t="s">
        <v>52617</v>
      </c>
      <c r="F487" t="s">
        <v>52618</v>
      </c>
      <c r="G487" t="s">
        <v>52619</v>
      </c>
      <c r="H487" t="s">
        <v>52620</v>
      </c>
      <c r="I487" t="s">
        <v>52621</v>
      </c>
      <c r="J487" t="s">
        <v>52622</v>
      </c>
      <c r="K487" t="s">
        <v>52623</v>
      </c>
      <c r="L487" t="s">
        <v>52624</v>
      </c>
      <c r="M487" t="s">
        <v>52625</v>
      </c>
      <c r="N487" t="s">
        <v>52626</v>
      </c>
      <c r="O487" t="s">
        <v>14053</v>
      </c>
      <c r="P487" t="s">
        <v>52627</v>
      </c>
      <c r="Q487" t="s">
        <v>34853</v>
      </c>
      <c r="R487" t="s">
        <v>52628</v>
      </c>
      <c r="S487" t="s">
        <v>52629</v>
      </c>
      <c r="T487" t="s">
        <v>52630</v>
      </c>
      <c r="U487" t="s">
        <v>16214</v>
      </c>
      <c r="V487" t="s">
        <v>48474</v>
      </c>
      <c r="W487" t="s">
        <v>52631</v>
      </c>
      <c r="X487" t="s">
        <v>52632</v>
      </c>
      <c r="Y487" t="s">
        <v>14051</v>
      </c>
      <c r="Z487" t="s">
        <v>52633</v>
      </c>
      <c r="AA487" t="s">
        <v>52634</v>
      </c>
      <c r="AB487" t="s">
        <v>47911</v>
      </c>
      <c r="AC487" t="s">
        <v>52635</v>
      </c>
      <c r="AD487" t="s">
        <v>52636</v>
      </c>
      <c r="AE487" t="s">
        <v>26955</v>
      </c>
      <c r="AF487" t="s">
        <v>52637</v>
      </c>
      <c r="AG487" t="s">
        <v>52638</v>
      </c>
      <c r="AH487" t="s">
        <v>52639</v>
      </c>
    </row>
    <row r="488" spans="1:51" x14ac:dyDescent="0.25">
      <c r="A488" t="s">
        <v>22547</v>
      </c>
      <c r="B488" t="s">
        <v>52640</v>
      </c>
      <c r="C488" t="s">
        <v>52641</v>
      </c>
      <c r="D488" t="s">
        <v>14048</v>
      </c>
      <c r="E488" t="s">
        <v>52642</v>
      </c>
      <c r="F488" t="s">
        <v>52643</v>
      </c>
      <c r="G488" t="s">
        <v>52644</v>
      </c>
      <c r="H488" t="s">
        <v>52645</v>
      </c>
      <c r="I488" t="s">
        <v>52646</v>
      </c>
      <c r="J488" t="s">
        <v>52647</v>
      </c>
      <c r="K488" t="s">
        <v>52648</v>
      </c>
      <c r="L488" t="s">
        <v>52649</v>
      </c>
      <c r="M488" t="s">
        <v>52650</v>
      </c>
      <c r="N488" t="s">
        <v>10138</v>
      </c>
      <c r="O488" t="s">
        <v>52651</v>
      </c>
      <c r="P488" t="s">
        <v>52652</v>
      </c>
      <c r="Q488" t="s">
        <v>52653</v>
      </c>
      <c r="R488" t="s">
        <v>52654</v>
      </c>
      <c r="S488" t="s">
        <v>52655</v>
      </c>
      <c r="T488" t="s">
        <v>52656</v>
      </c>
      <c r="U488" t="s">
        <v>52657</v>
      </c>
      <c r="V488" t="s">
        <v>52658</v>
      </c>
      <c r="W488" t="s">
        <v>52659</v>
      </c>
      <c r="X488" t="s">
        <v>52660</v>
      </c>
      <c r="Y488" t="s">
        <v>52661</v>
      </c>
      <c r="Z488" t="s">
        <v>52662</v>
      </c>
      <c r="AA488" t="s">
        <v>52663</v>
      </c>
      <c r="AB488" t="s">
        <v>52664</v>
      </c>
    </row>
    <row r="489" spans="1:51" x14ac:dyDescent="0.25">
      <c r="A489" t="s">
        <v>16855</v>
      </c>
      <c r="B489" t="s">
        <v>52665</v>
      </c>
      <c r="C489" t="s">
        <v>52666</v>
      </c>
      <c r="D489" t="s">
        <v>22547</v>
      </c>
      <c r="E489" t="s">
        <v>52667</v>
      </c>
      <c r="F489" t="s">
        <v>52668</v>
      </c>
      <c r="G489" t="s">
        <v>52669</v>
      </c>
      <c r="H489" t="s">
        <v>52670</v>
      </c>
      <c r="I489" t="s">
        <v>52671</v>
      </c>
      <c r="J489" t="s">
        <v>52672</v>
      </c>
      <c r="K489" t="s">
        <v>52673</v>
      </c>
      <c r="L489" t="s">
        <v>52674</v>
      </c>
      <c r="M489" t="s">
        <v>52675</v>
      </c>
      <c r="N489" t="s">
        <v>50308</v>
      </c>
      <c r="O489" t="s">
        <v>52676</v>
      </c>
      <c r="P489" t="s">
        <v>52677</v>
      </c>
      <c r="Q489" t="s">
        <v>52678</v>
      </c>
      <c r="R489" t="s">
        <v>52679</v>
      </c>
      <c r="S489" t="s">
        <v>52680</v>
      </c>
      <c r="T489" t="s">
        <v>52681</v>
      </c>
      <c r="U489" t="s">
        <v>52682</v>
      </c>
      <c r="V489" t="s">
        <v>52683</v>
      </c>
      <c r="W489" t="s">
        <v>52684</v>
      </c>
      <c r="X489" t="s">
        <v>52685</v>
      </c>
      <c r="Y489" t="s">
        <v>6624</v>
      </c>
      <c r="Z489" t="s">
        <v>52686</v>
      </c>
      <c r="AA489" t="s">
        <v>52687</v>
      </c>
      <c r="AB489" t="s">
        <v>52688</v>
      </c>
      <c r="AC489" t="s">
        <v>52689</v>
      </c>
      <c r="AD489" t="s">
        <v>52690</v>
      </c>
      <c r="AE489" t="s">
        <v>52691</v>
      </c>
      <c r="AF489" t="s">
        <v>52692</v>
      </c>
      <c r="AG489" t="s">
        <v>52693</v>
      </c>
      <c r="AH489" t="s">
        <v>52694</v>
      </c>
      <c r="AI489" t="s">
        <v>52695</v>
      </c>
      <c r="AJ489" t="s">
        <v>52696</v>
      </c>
      <c r="AK489" t="s">
        <v>52697</v>
      </c>
      <c r="AL489" t="s">
        <v>52698</v>
      </c>
      <c r="AM489" t="s">
        <v>52699</v>
      </c>
      <c r="AN489" t="s">
        <v>52700</v>
      </c>
      <c r="AO489" t="s">
        <v>52701</v>
      </c>
      <c r="AP489" t="s">
        <v>52702</v>
      </c>
      <c r="AQ489" t="s">
        <v>52703</v>
      </c>
      <c r="AR489" t="s">
        <v>52704</v>
      </c>
      <c r="AS489" t="s">
        <v>52705</v>
      </c>
      <c r="AT489" t="s">
        <v>52706</v>
      </c>
      <c r="AU489" t="s">
        <v>52707</v>
      </c>
      <c r="AV489" t="s">
        <v>52708</v>
      </c>
      <c r="AW489" t="s">
        <v>52709</v>
      </c>
      <c r="AX489" t="s">
        <v>36322</v>
      </c>
      <c r="AY489" t="s">
        <v>52710</v>
      </c>
    </row>
    <row r="490" spans="1:51" x14ac:dyDescent="0.25">
      <c r="A490" t="s">
        <v>5842</v>
      </c>
      <c r="B490" t="s">
        <v>13104</v>
      </c>
      <c r="C490" t="s">
        <v>52711</v>
      </c>
      <c r="D490" t="s">
        <v>52712</v>
      </c>
      <c r="E490" t="s">
        <v>52336</v>
      </c>
      <c r="F490" t="s">
        <v>52713</v>
      </c>
      <c r="G490" t="s">
        <v>52714</v>
      </c>
      <c r="H490" t="s">
        <v>13108</v>
      </c>
      <c r="I490" t="s">
        <v>52715</v>
      </c>
      <c r="J490" t="s">
        <v>52716</v>
      </c>
      <c r="K490" t="s">
        <v>47764</v>
      </c>
      <c r="L490" t="s">
        <v>14741</v>
      </c>
      <c r="M490" t="s">
        <v>52717</v>
      </c>
      <c r="N490" t="s">
        <v>16857</v>
      </c>
      <c r="O490" t="s">
        <v>52718</v>
      </c>
      <c r="P490" t="s">
        <v>52719</v>
      </c>
      <c r="Q490" t="s">
        <v>13110</v>
      </c>
      <c r="R490" t="s">
        <v>52720</v>
      </c>
      <c r="S490" t="s">
        <v>52721</v>
      </c>
      <c r="T490" t="s">
        <v>52722</v>
      </c>
      <c r="U490" t="s">
        <v>52723</v>
      </c>
      <c r="V490" t="s">
        <v>52724</v>
      </c>
      <c r="W490" t="s">
        <v>52725</v>
      </c>
      <c r="X490" t="s">
        <v>52726</v>
      </c>
      <c r="Y490" t="s">
        <v>51676</v>
      </c>
      <c r="Z490" t="s">
        <v>52727</v>
      </c>
      <c r="AA490" t="s">
        <v>52728</v>
      </c>
      <c r="AB490" t="s">
        <v>52729</v>
      </c>
      <c r="AC490" t="s">
        <v>52730</v>
      </c>
      <c r="AD490" t="s">
        <v>52731</v>
      </c>
      <c r="AE490" t="s">
        <v>52732</v>
      </c>
      <c r="AF490" t="s">
        <v>52733</v>
      </c>
      <c r="AG490" t="s">
        <v>52734</v>
      </c>
      <c r="AH490" t="s">
        <v>52735</v>
      </c>
      <c r="AI490" t="s">
        <v>52736</v>
      </c>
      <c r="AJ490" t="s">
        <v>52737</v>
      </c>
      <c r="AK490" t="s">
        <v>52738</v>
      </c>
      <c r="AL490" t="s">
        <v>52739</v>
      </c>
      <c r="AM490" t="s">
        <v>52740</v>
      </c>
      <c r="AN490" t="s">
        <v>52741</v>
      </c>
      <c r="AO490" t="s">
        <v>52742</v>
      </c>
      <c r="AP490" t="s">
        <v>52743</v>
      </c>
      <c r="AQ490" t="s">
        <v>52744</v>
      </c>
      <c r="AR490" t="s">
        <v>52745</v>
      </c>
      <c r="AS490" t="s">
        <v>52746</v>
      </c>
      <c r="AT490" t="s">
        <v>52747</v>
      </c>
    </row>
    <row r="491" spans="1:51" x14ac:dyDescent="0.25">
      <c r="A491" t="s">
        <v>52748</v>
      </c>
      <c r="B491" t="s">
        <v>52749</v>
      </c>
      <c r="C491" t="s">
        <v>52750</v>
      </c>
      <c r="D491" t="s">
        <v>52751</v>
      </c>
      <c r="E491" t="s">
        <v>52752</v>
      </c>
      <c r="F491" t="s">
        <v>52753</v>
      </c>
      <c r="G491" t="s">
        <v>52754</v>
      </c>
      <c r="H491" t="s">
        <v>52755</v>
      </c>
      <c r="I491" t="s">
        <v>52756</v>
      </c>
      <c r="J491" t="s">
        <v>52757</v>
      </c>
      <c r="K491" t="s">
        <v>52758</v>
      </c>
      <c r="L491" t="s">
        <v>52759</v>
      </c>
      <c r="M491" t="s">
        <v>52760</v>
      </c>
      <c r="N491" t="s">
        <v>52761</v>
      </c>
      <c r="O491" t="s">
        <v>52762</v>
      </c>
      <c r="P491" t="s">
        <v>52763</v>
      </c>
      <c r="Q491" t="s">
        <v>52764</v>
      </c>
      <c r="R491" t="s">
        <v>52765</v>
      </c>
      <c r="S491" t="s">
        <v>52766</v>
      </c>
      <c r="T491" t="s">
        <v>52767</v>
      </c>
    </row>
    <row r="492" spans="1:51" x14ac:dyDescent="0.25">
      <c r="A492" t="s">
        <v>52768</v>
      </c>
      <c r="B492" t="s">
        <v>52769</v>
      </c>
      <c r="C492" t="s">
        <v>52770</v>
      </c>
      <c r="D492" t="s">
        <v>52771</v>
      </c>
      <c r="E492" t="s">
        <v>52772</v>
      </c>
      <c r="F492" t="s">
        <v>52773</v>
      </c>
      <c r="G492" t="s">
        <v>52774</v>
      </c>
      <c r="H492" t="s">
        <v>52775</v>
      </c>
      <c r="I492" t="s">
        <v>52776</v>
      </c>
      <c r="J492" t="s">
        <v>52777</v>
      </c>
      <c r="K492" t="s">
        <v>52778</v>
      </c>
      <c r="L492" t="s">
        <v>52779</v>
      </c>
      <c r="M492" t="s">
        <v>52780</v>
      </c>
      <c r="N492" t="s">
        <v>52781</v>
      </c>
      <c r="O492" t="s">
        <v>52782</v>
      </c>
      <c r="P492" t="s">
        <v>52783</v>
      </c>
      <c r="Q492" t="s">
        <v>52784</v>
      </c>
      <c r="R492" t="s">
        <v>52785</v>
      </c>
      <c r="S492" t="s">
        <v>52786</v>
      </c>
      <c r="T492" t="s">
        <v>52787</v>
      </c>
      <c r="U492" t="s">
        <v>52788</v>
      </c>
      <c r="V492" t="s">
        <v>52789</v>
      </c>
      <c r="W492" t="s">
        <v>52790</v>
      </c>
      <c r="X492" t="s">
        <v>52791</v>
      </c>
      <c r="Y492" t="s">
        <v>52792</v>
      </c>
      <c r="Z492" t="s">
        <v>52793</v>
      </c>
      <c r="AA492" t="s">
        <v>52794</v>
      </c>
      <c r="AB492" t="s">
        <v>52795</v>
      </c>
      <c r="AC492" t="s">
        <v>52796</v>
      </c>
      <c r="AD492" t="s">
        <v>52797</v>
      </c>
      <c r="AE492" t="s">
        <v>52798</v>
      </c>
      <c r="AF492" t="s">
        <v>52799</v>
      </c>
      <c r="AG492" t="s">
        <v>52800</v>
      </c>
      <c r="AH492" t="s">
        <v>52801</v>
      </c>
      <c r="AI492" t="s">
        <v>52802</v>
      </c>
      <c r="AJ492" t="s">
        <v>52803</v>
      </c>
      <c r="AK492" t="s">
        <v>52804</v>
      </c>
      <c r="AL492" t="s">
        <v>52805</v>
      </c>
      <c r="AM492" t="s">
        <v>52806</v>
      </c>
      <c r="AN492" t="s">
        <v>52807</v>
      </c>
      <c r="AO492" t="s">
        <v>52808</v>
      </c>
      <c r="AP492" t="s">
        <v>52809</v>
      </c>
    </row>
    <row r="493" spans="1:51" x14ac:dyDescent="0.25">
      <c r="A493" t="s">
        <v>52810</v>
      </c>
      <c r="B493" t="s">
        <v>52811</v>
      </c>
      <c r="C493" t="s">
        <v>52812</v>
      </c>
      <c r="D493" t="s">
        <v>52813</v>
      </c>
      <c r="E493" t="s">
        <v>52814</v>
      </c>
      <c r="F493" t="s">
        <v>52815</v>
      </c>
      <c r="G493" t="s">
        <v>52816</v>
      </c>
      <c r="H493" t="s">
        <v>52817</v>
      </c>
      <c r="I493" t="s">
        <v>52818</v>
      </c>
      <c r="J493" t="s">
        <v>52819</v>
      </c>
      <c r="K493" t="s">
        <v>52820</v>
      </c>
      <c r="L493" t="s">
        <v>52821</v>
      </c>
      <c r="M493" t="s">
        <v>52822</v>
      </c>
      <c r="N493" t="s">
        <v>52823</v>
      </c>
      <c r="O493" t="s">
        <v>52824</v>
      </c>
      <c r="P493" t="s">
        <v>52825</v>
      </c>
      <c r="Q493" t="s">
        <v>52826</v>
      </c>
      <c r="R493" t="s">
        <v>52827</v>
      </c>
      <c r="S493" t="s">
        <v>52828</v>
      </c>
      <c r="T493" t="s">
        <v>52829</v>
      </c>
      <c r="U493" t="s">
        <v>52830</v>
      </c>
      <c r="V493" t="s">
        <v>52831</v>
      </c>
      <c r="W493" t="s">
        <v>52832</v>
      </c>
      <c r="X493" t="s">
        <v>52833</v>
      </c>
      <c r="Y493" t="s">
        <v>52834</v>
      </c>
      <c r="Z493" t="s">
        <v>52835</v>
      </c>
      <c r="AA493" t="s">
        <v>52836</v>
      </c>
      <c r="AB493" t="s">
        <v>52837</v>
      </c>
      <c r="AC493" t="s">
        <v>52838</v>
      </c>
      <c r="AD493" t="s">
        <v>52839</v>
      </c>
      <c r="AE493" t="s">
        <v>52840</v>
      </c>
      <c r="AF493" t="s">
        <v>52841</v>
      </c>
      <c r="AG493" t="s">
        <v>52842</v>
      </c>
      <c r="AH493" t="s">
        <v>52843</v>
      </c>
      <c r="AI493" t="s">
        <v>52844</v>
      </c>
      <c r="AJ493" t="s">
        <v>52845</v>
      </c>
      <c r="AK493" t="s">
        <v>52846</v>
      </c>
      <c r="AL493" t="s">
        <v>52847</v>
      </c>
      <c r="AM493" t="s">
        <v>52848</v>
      </c>
      <c r="AN493" t="s">
        <v>52849</v>
      </c>
      <c r="AO493" t="s">
        <v>52850</v>
      </c>
      <c r="AP493" t="s">
        <v>52851</v>
      </c>
      <c r="AQ493" t="s">
        <v>52852</v>
      </c>
      <c r="AR493" t="s">
        <v>52853</v>
      </c>
      <c r="AS493" t="s">
        <v>52854</v>
      </c>
      <c r="AT493" t="s">
        <v>52855</v>
      </c>
    </row>
    <row r="494" spans="1:51" x14ac:dyDescent="0.25">
      <c r="A494" t="s">
        <v>52856</v>
      </c>
      <c r="B494" t="s">
        <v>52857</v>
      </c>
      <c r="C494" t="s">
        <v>52858</v>
      </c>
      <c r="D494" t="s">
        <v>52859</v>
      </c>
      <c r="E494" t="s">
        <v>52860</v>
      </c>
      <c r="F494" t="s">
        <v>52861</v>
      </c>
      <c r="G494" t="s">
        <v>52862</v>
      </c>
      <c r="H494" t="s">
        <v>52863</v>
      </c>
      <c r="I494" t="s">
        <v>52864</v>
      </c>
      <c r="J494" t="s">
        <v>52865</v>
      </c>
      <c r="K494" t="s">
        <v>52866</v>
      </c>
      <c r="L494" t="s">
        <v>52867</v>
      </c>
      <c r="M494" t="s">
        <v>52868</v>
      </c>
      <c r="N494" t="s">
        <v>52869</v>
      </c>
      <c r="O494" t="s">
        <v>52870</v>
      </c>
      <c r="P494" t="s">
        <v>52871</v>
      </c>
      <c r="Q494" t="s">
        <v>52872</v>
      </c>
      <c r="R494" t="s">
        <v>52873</v>
      </c>
      <c r="S494" t="s">
        <v>52874</v>
      </c>
      <c r="T494" t="s">
        <v>52875</v>
      </c>
      <c r="U494" t="s">
        <v>52876</v>
      </c>
      <c r="V494" t="s">
        <v>52877</v>
      </c>
      <c r="W494" t="s">
        <v>52878</v>
      </c>
      <c r="X494" t="s">
        <v>52879</v>
      </c>
      <c r="Y494" t="s">
        <v>52880</v>
      </c>
      <c r="Z494" t="s">
        <v>52881</v>
      </c>
      <c r="AA494" t="s">
        <v>52882</v>
      </c>
      <c r="AB494" t="s">
        <v>52883</v>
      </c>
      <c r="AC494" t="s">
        <v>52884</v>
      </c>
      <c r="AD494" t="s">
        <v>52885</v>
      </c>
      <c r="AE494" t="s">
        <v>52886</v>
      </c>
      <c r="AF494" t="s">
        <v>52887</v>
      </c>
      <c r="AG494" t="s">
        <v>52888</v>
      </c>
      <c r="AH494" t="s">
        <v>52889</v>
      </c>
      <c r="AI494" t="s">
        <v>52890</v>
      </c>
      <c r="AJ494" t="s">
        <v>52891</v>
      </c>
      <c r="AK494" t="s">
        <v>52892</v>
      </c>
      <c r="AL494" t="s">
        <v>52893</v>
      </c>
      <c r="AM494" t="s">
        <v>52894</v>
      </c>
      <c r="AN494" t="s">
        <v>52895</v>
      </c>
      <c r="AO494" t="s">
        <v>52896</v>
      </c>
      <c r="AP494" t="s">
        <v>52897</v>
      </c>
      <c r="AQ494" t="s">
        <v>52615</v>
      </c>
      <c r="AR494" t="s">
        <v>52898</v>
      </c>
      <c r="AS494" t="s">
        <v>52899</v>
      </c>
      <c r="AT494" t="s">
        <v>52900</v>
      </c>
    </row>
    <row r="495" spans="1:51" x14ac:dyDescent="0.25">
      <c r="A495" t="s">
        <v>52901</v>
      </c>
      <c r="B495" t="s">
        <v>52902</v>
      </c>
      <c r="C495" t="s">
        <v>52903</v>
      </c>
      <c r="D495" t="s">
        <v>19967</v>
      </c>
      <c r="E495" t="s">
        <v>52904</v>
      </c>
      <c r="F495" t="s">
        <v>52905</v>
      </c>
      <c r="G495" t="s">
        <v>52906</v>
      </c>
      <c r="H495" t="s">
        <v>52907</v>
      </c>
      <c r="I495" t="s">
        <v>52908</v>
      </c>
      <c r="J495" t="s">
        <v>52909</v>
      </c>
      <c r="K495" t="s">
        <v>52910</v>
      </c>
      <c r="L495" t="s">
        <v>52911</v>
      </c>
      <c r="M495" t="s">
        <v>52912</v>
      </c>
      <c r="N495" t="s">
        <v>52913</v>
      </c>
      <c r="O495" t="s">
        <v>52914</v>
      </c>
      <c r="P495" t="s">
        <v>52915</v>
      </c>
      <c r="Q495" t="s">
        <v>52916</v>
      </c>
      <c r="R495" t="s">
        <v>52917</v>
      </c>
      <c r="S495" t="s">
        <v>52918</v>
      </c>
      <c r="T495" t="s">
        <v>52919</v>
      </c>
      <c r="U495" t="s">
        <v>52920</v>
      </c>
      <c r="V495" t="s">
        <v>52921</v>
      </c>
      <c r="W495" t="s">
        <v>52922</v>
      </c>
      <c r="X495" t="s">
        <v>52923</v>
      </c>
      <c r="Y495" t="s">
        <v>52924</v>
      </c>
      <c r="Z495" t="s">
        <v>28045</v>
      </c>
      <c r="AA495" t="s">
        <v>52925</v>
      </c>
      <c r="AB495" t="s">
        <v>52926</v>
      </c>
      <c r="AC495" t="s">
        <v>52927</v>
      </c>
      <c r="AD495" t="s">
        <v>52928</v>
      </c>
      <c r="AE495" t="s">
        <v>52929</v>
      </c>
      <c r="AF495" t="s">
        <v>52930</v>
      </c>
      <c r="AG495" t="s">
        <v>52931</v>
      </c>
      <c r="AH495" t="s">
        <v>52932</v>
      </c>
      <c r="AI495" t="s">
        <v>21200</v>
      </c>
      <c r="AJ495" t="s">
        <v>52933</v>
      </c>
      <c r="AK495" t="s">
        <v>52934</v>
      </c>
      <c r="AL495" t="s">
        <v>52935</v>
      </c>
      <c r="AM495" t="s">
        <v>52936</v>
      </c>
      <c r="AN495" t="s">
        <v>52937</v>
      </c>
      <c r="AO495" t="s">
        <v>52938</v>
      </c>
      <c r="AP495" t="s">
        <v>52939</v>
      </c>
      <c r="AQ495" t="s">
        <v>52940</v>
      </c>
      <c r="AR495" t="s">
        <v>52941</v>
      </c>
    </row>
    <row r="496" spans="1:51" x14ac:dyDescent="0.25">
      <c r="A496" t="s">
        <v>8394</v>
      </c>
      <c r="B496" t="s">
        <v>33917</v>
      </c>
      <c r="C496" t="s">
        <v>4660</v>
      </c>
      <c r="D496" t="s">
        <v>8395</v>
      </c>
      <c r="E496" t="s">
        <v>8396</v>
      </c>
      <c r="F496" t="s">
        <v>8400</v>
      </c>
      <c r="G496" t="s">
        <v>27782</v>
      </c>
      <c r="H496" t="s">
        <v>44250</v>
      </c>
      <c r="I496" t="s">
        <v>35478</v>
      </c>
      <c r="J496" t="s">
        <v>26775</v>
      </c>
      <c r="K496" t="s">
        <v>52942</v>
      </c>
      <c r="L496" t="s">
        <v>52943</v>
      </c>
      <c r="M496" t="s">
        <v>52944</v>
      </c>
      <c r="N496" t="s">
        <v>52945</v>
      </c>
      <c r="O496" t="s">
        <v>52946</v>
      </c>
      <c r="P496" t="s">
        <v>52947</v>
      </c>
      <c r="Q496" t="s">
        <v>52948</v>
      </c>
      <c r="R496" t="s">
        <v>52949</v>
      </c>
      <c r="S496" t="s">
        <v>52950</v>
      </c>
      <c r="T496" t="s">
        <v>52951</v>
      </c>
      <c r="U496" t="s">
        <v>52952</v>
      </c>
      <c r="V496" t="s">
        <v>52953</v>
      </c>
      <c r="W496" t="s">
        <v>52954</v>
      </c>
      <c r="X496" t="s">
        <v>52955</v>
      </c>
      <c r="Y496" t="s">
        <v>52956</v>
      </c>
      <c r="Z496" t="s">
        <v>52957</v>
      </c>
      <c r="AA496" t="s">
        <v>52958</v>
      </c>
      <c r="AB496" t="s">
        <v>52959</v>
      </c>
      <c r="AC496" t="s">
        <v>52960</v>
      </c>
      <c r="AD496" t="s">
        <v>52961</v>
      </c>
      <c r="AE496" t="s">
        <v>52962</v>
      </c>
      <c r="AF496" t="s">
        <v>52963</v>
      </c>
      <c r="AG496" t="s">
        <v>52964</v>
      </c>
      <c r="AH496" t="s">
        <v>52965</v>
      </c>
      <c r="AI496" t="s">
        <v>52966</v>
      </c>
      <c r="AJ496" t="s">
        <v>52967</v>
      </c>
      <c r="AK496" t="s">
        <v>52968</v>
      </c>
      <c r="AL496" t="s">
        <v>52969</v>
      </c>
      <c r="AM496" t="s">
        <v>52970</v>
      </c>
      <c r="AN496" t="s">
        <v>52971</v>
      </c>
      <c r="AO496" t="s">
        <v>52972</v>
      </c>
      <c r="AP496" t="s">
        <v>52973</v>
      </c>
      <c r="AQ496" t="s">
        <v>52974</v>
      </c>
      <c r="AR496" t="s">
        <v>52975</v>
      </c>
      <c r="AS496" t="s">
        <v>52976</v>
      </c>
    </row>
    <row r="497" spans="1:50" x14ac:dyDescent="0.25">
      <c r="A497" t="s">
        <v>52977</v>
      </c>
      <c r="B497" t="s">
        <v>52978</v>
      </c>
      <c r="C497" t="s">
        <v>52979</v>
      </c>
      <c r="D497" t="s">
        <v>52980</v>
      </c>
      <c r="E497" t="s">
        <v>52981</v>
      </c>
      <c r="F497" t="s">
        <v>52982</v>
      </c>
      <c r="G497" t="s">
        <v>52983</v>
      </c>
      <c r="H497" t="s">
        <v>52984</v>
      </c>
      <c r="I497" t="s">
        <v>52985</v>
      </c>
      <c r="J497" t="s">
        <v>52986</v>
      </c>
      <c r="K497" t="s">
        <v>52987</v>
      </c>
      <c r="L497" t="s">
        <v>52988</v>
      </c>
      <c r="M497" t="s">
        <v>52989</v>
      </c>
      <c r="N497" t="s">
        <v>52990</v>
      </c>
      <c r="O497" t="s">
        <v>52991</v>
      </c>
      <c r="P497" t="s">
        <v>52992</v>
      </c>
      <c r="Q497" t="s">
        <v>52993</v>
      </c>
      <c r="R497" t="s">
        <v>52994</v>
      </c>
      <c r="S497" t="s">
        <v>52995</v>
      </c>
      <c r="T497" t="s">
        <v>52996</v>
      </c>
      <c r="U497" t="s">
        <v>52997</v>
      </c>
      <c r="V497" t="s">
        <v>52998</v>
      </c>
      <c r="W497" t="s">
        <v>52999</v>
      </c>
      <c r="X497" t="s">
        <v>53000</v>
      </c>
      <c r="Y497" t="s">
        <v>53001</v>
      </c>
      <c r="Z497" t="s">
        <v>53002</v>
      </c>
      <c r="AA497" t="s">
        <v>53003</v>
      </c>
      <c r="AB497" t="s">
        <v>53004</v>
      </c>
      <c r="AC497" t="s">
        <v>53005</v>
      </c>
      <c r="AD497" t="s">
        <v>53006</v>
      </c>
      <c r="AE497" t="s">
        <v>53007</v>
      </c>
      <c r="AF497" t="s">
        <v>53008</v>
      </c>
      <c r="AG497" t="s">
        <v>53009</v>
      </c>
      <c r="AH497" t="s">
        <v>53010</v>
      </c>
      <c r="AI497" t="s">
        <v>53011</v>
      </c>
      <c r="AJ497" t="s">
        <v>53012</v>
      </c>
      <c r="AK497" t="s">
        <v>53013</v>
      </c>
      <c r="AL497" t="s">
        <v>53014</v>
      </c>
      <c r="AM497" t="s">
        <v>53015</v>
      </c>
      <c r="AN497" t="s">
        <v>53016</v>
      </c>
      <c r="AO497" t="s">
        <v>53017</v>
      </c>
      <c r="AP497" t="s">
        <v>53018</v>
      </c>
      <c r="AQ497" t="s">
        <v>53019</v>
      </c>
      <c r="AR497" t="s">
        <v>53020</v>
      </c>
      <c r="AS497" t="s">
        <v>53021</v>
      </c>
      <c r="AT497" t="s">
        <v>53022</v>
      </c>
      <c r="AU497" t="s">
        <v>53023</v>
      </c>
      <c r="AV497" t="s">
        <v>53024</v>
      </c>
      <c r="AW497" t="s">
        <v>53025</v>
      </c>
      <c r="AX497" t="s">
        <v>53026</v>
      </c>
    </row>
    <row r="498" spans="1:50" x14ac:dyDescent="0.25">
      <c r="A498" t="s">
        <v>67208</v>
      </c>
      <c r="B498" t="s">
        <v>67209</v>
      </c>
      <c r="C498" t="s">
        <v>67210</v>
      </c>
      <c r="D498" t="s">
        <v>52521</v>
      </c>
      <c r="E498" t="s">
        <v>52522</v>
      </c>
      <c r="F498" t="s">
        <v>52523</v>
      </c>
      <c r="G498" t="s">
        <v>52524</v>
      </c>
      <c r="H498" t="s">
        <v>52525</v>
      </c>
      <c r="I498" t="s">
        <v>52526</v>
      </c>
      <c r="J498" t="s">
        <v>52527</v>
      </c>
      <c r="K498" t="s">
        <v>52528</v>
      </c>
      <c r="L498" t="s">
        <v>52529</v>
      </c>
      <c r="M498" t="s">
        <v>52530</v>
      </c>
      <c r="N498" t="s">
        <v>52531</v>
      </c>
      <c r="O498" t="s">
        <v>52532</v>
      </c>
      <c r="P498" t="s">
        <v>52533</v>
      </c>
      <c r="Q498" t="s">
        <v>52534</v>
      </c>
      <c r="R498" t="s">
        <v>52535</v>
      </c>
      <c r="S498" t="s">
        <v>52536</v>
      </c>
      <c r="T498" t="s">
        <v>52537</v>
      </c>
      <c r="U498" t="s">
        <v>52538</v>
      </c>
      <c r="V498" t="s">
        <v>52539</v>
      </c>
      <c r="W498" t="s">
        <v>52540</v>
      </c>
      <c r="X498" t="s">
        <v>52541</v>
      </c>
      <c r="Y498" t="s">
        <v>52542</v>
      </c>
      <c r="Z498" t="s">
        <v>52543</v>
      </c>
      <c r="AA498" t="s">
        <v>52544</v>
      </c>
      <c r="AB498" t="s">
        <v>52545</v>
      </c>
      <c r="AC498" t="s">
        <v>52546</v>
      </c>
      <c r="AD498" t="s">
        <v>52547</v>
      </c>
      <c r="AE498" t="s">
        <v>52548</v>
      </c>
      <c r="AF498" t="s">
        <v>52549</v>
      </c>
      <c r="AG498" t="s">
        <v>52550</v>
      </c>
      <c r="AH498" t="s">
        <v>52551</v>
      </c>
      <c r="AI498" t="s">
        <v>52552</v>
      </c>
      <c r="AJ498" t="s">
        <v>52553</v>
      </c>
      <c r="AK498" t="s">
        <v>52554</v>
      </c>
      <c r="AL498" t="s">
        <v>52555</v>
      </c>
      <c r="AM498" t="s">
        <v>52556</v>
      </c>
      <c r="AN498" t="s">
        <v>52557</v>
      </c>
      <c r="AO498" t="s">
        <v>52558</v>
      </c>
      <c r="AP498" t="s">
        <v>52559</v>
      </c>
      <c r="AQ498" t="s">
        <v>52560</v>
      </c>
      <c r="AR498" t="s">
        <v>52561</v>
      </c>
      <c r="AS498" t="s">
        <v>52562</v>
      </c>
      <c r="AT498" t="s">
        <v>52563</v>
      </c>
      <c r="AU498" t="s">
        <v>52564</v>
      </c>
      <c r="AV498" t="s">
        <v>52566</v>
      </c>
      <c r="AW498" t="s">
        <v>52567</v>
      </c>
      <c r="AX498" t="s">
        <v>52568</v>
      </c>
    </row>
    <row r="499" spans="1:50" x14ac:dyDescent="0.25">
      <c r="A499" t="s">
        <v>52571</v>
      </c>
      <c r="B499" t="s">
        <v>52572</v>
      </c>
      <c r="C499" t="s">
        <v>52573</v>
      </c>
      <c r="D499" t="s">
        <v>52574</v>
      </c>
      <c r="E499" t="s">
        <v>51821</v>
      </c>
      <c r="F499" t="s">
        <v>52575</v>
      </c>
      <c r="G499" t="s">
        <v>52576</v>
      </c>
      <c r="H499" t="s">
        <v>52577</v>
      </c>
      <c r="I499" t="s">
        <v>52578</v>
      </c>
      <c r="J499" t="s">
        <v>52579</v>
      </c>
      <c r="K499" t="s">
        <v>52580</v>
      </c>
      <c r="L499" t="s">
        <v>21856</v>
      </c>
      <c r="M499" t="s">
        <v>52581</v>
      </c>
      <c r="N499" t="s">
        <v>52582</v>
      </c>
      <c r="O499" t="s">
        <v>18178</v>
      </c>
      <c r="P499" t="s">
        <v>52583</v>
      </c>
      <c r="Q499" t="s">
        <v>16210</v>
      </c>
      <c r="R499" t="s">
        <v>52584</v>
      </c>
      <c r="S499" t="s">
        <v>6374</v>
      </c>
      <c r="T499" t="s">
        <v>52585</v>
      </c>
      <c r="U499" t="s">
        <v>52586</v>
      </c>
      <c r="V499" t="s">
        <v>52587</v>
      </c>
      <c r="W499" t="s">
        <v>52588</v>
      </c>
      <c r="X499" t="s">
        <v>52589</v>
      </c>
      <c r="Y499" t="s">
        <v>52590</v>
      </c>
      <c r="Z499" t="s">
        <v>52591</v>
      </c>
      <c r="AA499" t="s">
        <v>52592</v>
      </c>
      <c r="AB499" t="s">
        <v>52593</v>
      </c>
      <c r="AC499" t="s">
        <v>52594</v>
      </c>
      <c r="AD499" t="s">
        <v>52595</v>
      </c>
      <c r="AE499" t="s">
        <v>52596</v>
      </c>
      <c r="AF499" t="s">
        <v>52597</v>
      </c>
      <c r="AG499" t="s">
        <v>52598</v>
      </c>
      <c r="AH499" t="s">
        <v>52599</v>
      </c>
      <c r="AI499" t="s">
        <v>52600</v>
      </c>
      <c r="AJ499" t="s">
        <v>52601</v>
      </c>
      <c r="AK499" t="s">
        <v>52602</v>
      </c>
      <c r="AL499" t="s">
        <v>52603</v>
      </c>
      <c r="AM499" t="s">
        <v>52604</v>
      </c>
      <c r="AN499" t="s">
        <v>52605</v>
      </c>
      <c r="AO499" t="s">
        <v>52606</v>
      </c>
      <c r="AP499" t="s">
        <v>2604</v>
      </c>
      <c r="AQ499" t="s">
        <v>52607</v>
      </c>
      <c r="AR499" t="s">
        <v>52608</v>
      </c>
      <c r="AS499" t="s">
        <v>52609</v>
      </c>
      <c r="AT499" t="s">
        <v>52610</v>
      </c>
      <c r="AU499" t="s">
        <v>52611</v>
      </c>
      <c r="AV499" t="s">
        <v>52612</v>
      </c>
      <c r="AW499" t="s">
        <v>52613</v>
      </c>
    </row>
    <row r="500" spans="1:50" x14ac:dyDescent="0.25">
      <c r="A500" t="s">
        <v>67211</v>
      </c>
      <c r="B500" t="s">
        <v>46137</v>
      </c>
      <c r="C500" t="s">
        <v>67212</v>
      </c>
      <c r="D500" t="s">
        <v>67213</v>
      </c>
      <c r="E500" t="s">
        <v>67214</v>
      </c>
      <c r="F500" t="s">
        <v>67215</v>
      </c>
      <c r="G500" t="s">
        <v>67216</v>
      </c>
      <c r="H500" t="s">
        <v>67217</v>
      </c>
      <c r="I500" t="s">
        <v>67218</v>
      </c>
      <c r="J500" t="s">
        <v>67219</v>
      </c>
      <c r="K500" t="s">
        <v>67220</v>
      </c>
      <c r="L500" t="s">
        <v>67221</v>
      </c>
      <c r="M500" t="s">
        <v>67222</v>
      </c>
      <c r="N500" t="s">
        <v>67223</v>
      </c>
      <c r="O500" t="s">
        <v>67224</v>
      </c>
      <c r="P500" t="s">
        <v>67225</v>
      </c>
      <c r="Q500" t="s">
        <v>67226</v>
      </c>
      <c r="R500" t="s">
        <v>67227</v>
      </c>
      <c r="S500" t="s">
        <v>67228</v>
      </c>
      <c r="T500" t="s">
        <v>67229</v>
      </c>
      <c r="U500" t="s">
        <v>67230</v>
      </c>
      <c r="V500" t="s">
        <v>67231</v>
      </c>
      <c r="W500" t="s">
        <v>67232</v>
      </c>
      <c r="X500" t="s">
        <v>67233</v>
      </c>
      <c r="Y500" t="s">
        <v>67234</v>
      </c>
      <c r="Z500" t="s">
        <v>67235</v>
      </c>
      <c r="AA500" t="s">
        <v>67236</v>
      </c>
      <c r="AB500" t="s">
        <v>67237</v>
      </c>
      <c r="AC500" t="s">
        <v>67238</v>
      </c>
      <c r="AD500" t="s">
        <v>67239</v>
      </c>
      <c r="AE500" t="s">
        <v>67240</v>
      </c>
      <c r="AF500" t="s">
        <v>67241</v>
      </c>
      <c r="AG500" t="s">
        <v>67242</v>
      </c>
      <c r="AH500" t="s">
        <v>67243</v>
      </c>
      <c r="AI500" t="s">
        <v>67244</v>
      </c>
      <c r="AJ500" t="s">
        <v>67245</v>
      </c>
      <c r="AK500" t="s">
        <v>67246</v>
      </c>
      <c r="AL500" t="s">
        <v>67247</v>
      </c>
      <c r="AM500" t="s">
        <v>32785</v>
      </c>
      <c r="AN500" t="s">
        <v>67248</v>
      </c>
      <c r="AO500" t="s">
        <v>67249</v>
      </c>
      <c r="AP500" t="s">
        <v>67250</v>
      </c>
      <c r="AQ500" t="s">
        <v>67251</v>
      </c>
      <c r="AR500" t="s">
        <v>67252</v>
      </c>
      <c r="AS500" t="s">
        <v>67253</v>
      </c>
      <c r="AT500" t="s">
        <v>67254</v>
      </c>
      <c r="AU500" t="s">
        <v>67255</v>
      </c>
      <c r="AV500" t="s">
        <v>67256</v>
      </c>
      <c r="AW500" t="s">
        <v>67257</v>
      </c>
    </row>
    <row r="501" spans="1:50" x14ac:dyDescent="0.25">
      <c r="A501" t="s">
        <v>52614</v>
      </c>
      <c r="B501" t="s">
        <v>21856</v>
      </c>
      <c r="C501" t="s">
        <v>52615</v>
      </c>
      <c r="D501" t="s">
        <v>52616</v>
      </c>
      <c r="E501" t="s">
        <v>21441</v>
      </c>
      <c r="F501" t="s">
        <v>52617</v>
      </c>
      <c r="G501" t="s">
        <v>52618</v>
      </c>
      <c r="H501" t="s">
        <v>52619</v>
      </c>
      <c r="I501" t="s">
        <v>52620</v>
      </c>
      <c r="J501" t="s">
        <v>52621</v>
      </c>
      <c r="K501" t="s">
        <v>52622</v>
      </c>
      <c r="L501" t="s">
        <v>52623</v>
      </c>
      <c r="M501" t="s">
        <v>52624</v>
      </c>
      <c r="N501" t="s">
        <v>52625</v>
      </c>
      <c r="O501" t="s">
        <v>52626</v>
      </c>
      <c r="P501" t="s">
        <v>14053</v>
      </c>
      <c r="Q501" t="s">
        <v>52627</v>
      </c>
      <c r="R501" t="s">
        <v>34853</v>
      </c>
      <c r="S501" t="s">
        <v>52628</v>
      </c>
      <c r="T501" t="s">
        <v>52629</v>
      </c>
      <c r="U501" t="s">
        <v>67258</v>
      </c>
      <c r="V501" t="s">
        <v>52630</v>
      </c>
      <c r="W501" t="s">
        <v>16214</v>
      </c>
      <c r="X501" t="s">
        <v>48474</v>
      </c>
      <c r="Y501" t="s">
        <v>52631</v>
      </c>
      <c r="Z501" t="s">
        <v>52632</v>
      </c>
      <c r="AA501" t="s">
        <v>14051</v>
      </c>
      <c r="AB501" t="s">
        <v>52633</v>
      </c>
      <c r="AC501" t="s">
        <v>52634</v>
      </c>
      <c r="AD501" t="s">
        <v>47911</v>
      </c>
      <c r="AE501" t="s">
        <v>52635</v>
      </c>
      <c r="AF501" t="s">
        <v>52636</v>
      </c>
      <c r="AG501" t="s">
        <v>26955</v>
      </c>
      <c r="AH501" t="s">
        <v>52637</v>
      </c>
      <c r="AI501" t="s">
        <v>52638</v>
      </c>
    </row>
    <row r="502" spans="1:50" x14ac:dyDescent="0.25">
      <c r="A502" t="s">
        <v>5842</v>
      </c>
      <c r="B502" t="s">
        <v>13104</v>
      </c>
      <c r="C502" t="s">
        <v>52711</v>
      </c>
      <c r="D502" t="s">
        <v>52712</v>
      </c>
      <c r="E502" t="s">
        <v>52336</v>
      </c>
      <c r="F502" t="s">
        <v>52713</v>
      </c>
      <c r="G502" t="s">
        <v>52714</v>
      </c>
      <c r="H502" t="s">
        <v>13108</v>
      </c>
      <c r="I502" t="s">
        <v>52715</v>
      </c>
      <c r="J502" t="s">
        <v>52716</v>
      </c>
      <c r="K502" t="s">
        <v>47764</v>
      </c>
      <c r="L502" t="s">
        <v>14741</v>
      </c>
      <c r="M502" t="s">
        <v>52717</v>
      </c>
      <c r="N502" t="s">
        <v>16857</v>
      </c>
      <c r="O502" t="s">
        <v>52718</v>
      </c>
      <c r="P502" t="s">
        <v>52719</v>
      </c>
      <c r="Q502" t="s">
        <v>13110</v>
      </c>
      <c r="R502" t="s">
        <v>52720</v>
      </c>
      <c r="S502" t="s">
        <v>52721</v>
      </c>
      <c r="T502" t="s">
        <v>67259</v>
      </c>
      <c r="U502" t="s">
        <v>67260</v>
      </c>
      <c r="V502" t="s">
        <v>67261</v>
      </c>
      <c r="W502" t="s">
        <v>67262</v>
      </c>
      <c r="X502" t="s">
        <v>67263</v>
      </c>
      <c r="Y502" t="s">
        <v>67264</v>
      </c>
      <c r="Z502" t="s">
        <v>67265</v>
      </c>
      <c r="AA502" t="s">
        <v>67266</v>
      </c>
      <c r="AB502" t="s">
        <v>67267</v>
      </c>
      <c r="AC502" t="s">
        <v>67268</v>
      </c>
      <c r="AD502" t="s">
        <v>67269</v>
      </c>
      <c r="AE502" t="s">
        <v>67270</v>
      </c>
      <c r="AF502" t="s">
        <v>67271</v>
      </c>
      <c r="AG502" t="s">
        <v>67272</v>
      </c>
      <c r="AH502" t="s">
        <v>67273</v>
      </c>
      <c r="AI502" t="s">
        <v>67274</v>
      </c>
      <c r="AJ502" t="s">
        <v>67275</v>
      </c>
      <c r="AK502" t="s">
        <v>67276</v>
      </c>
      <c r="AL502" t="s">
        <v>67277</v>
      </c>
      <c r="AM502" t="s">
        <v>67278</v>
      </c>
      <c r="AN502" t="s">
        <v>67279</v>
      </c>
      <c r="AO502" t="s">
        <v>67280</v>
      </c>
      <c r="AP502" t="s">
        <v>67281</v>
      </c>
      <c r="AQ502" t="s">
        <v>67282</v>
      </c>
      <c r="AR502" t="s">
        <v>67283</v>
      </c>
      <c r="AS502" t="s">
        <v>67284</v>
      </c>
      <c r="AT502" t="s">
        <v>67285</v>
      </c>
      <c r="AU502" t="s">
        <v>67286</v>
      </c>
      <c r="AV502" t="s">
        <v>67287</v>
      </c>
      <c r="AW502" t="s">
        <v>67288</v>
      </c>
    </row>
    <row r="503" spans="1:50" x14ac:dyDescent="0.25">
      <c r="A503" t="s">
        <v>67289</v>
      </c>
      <c r="B503" t="s">
        <v>67290</v>
      </c>
      <c r="C503" t="s">
        <v>67291</v>
      </c>
      <c r="D503" t="s">
        <v>67292</v>
      </c>
      <c r="E503" t="s">
        <v>67293</v>
      </c>
      <c r="F503" t="s">
        <v>67294</v>
      </c>
      <c r="G503" t="s">
        <v>67295</v>
      </c>
      <c r="H503" t="s">
        <v>67296</v>
      </c>
      <c r="I503" t="s">
        <v>67297</v>
      </c>
      <c r="J503" t="s">
        <v>67298</v>
      </c>
      <c r="K503" t="s">
        <v>67299</v>
      </c>
      <c r="L503" t="s">
        <v>67300</v>
      </c>
      <c r="M503" t="s">
        <v>67301</v>
      </c>
      <c r="N503" t="s">
        <v>67302</v>
      </c>
      <c r="O503" t="s">
        <v>67303</v>
      </c>
      <c r="P503" t="s">
        <v>67304</v>
      </c>
      <c r="Q503" t="s">
        <v>67305</v>
      </c>
      <c r="R503" t="s">
        <v>67306</v>
      </c>
      <c r="S503" t="s">
        <v>67307</v>
      </c>
      <c r="T503" t="s">
        <v>67308</v>
      </c>
      <c r="U503" t="s">
        <v>67309</v>
      </c>
      <c r="V503" t="s">
        <v>67310</v>
      </c>
      <c r="W503" t="s">
        <v>67311</v>
      </c>
      <c r="X503" t="s">
        <v>67312</v>
      </c>
      <c r="Y503" t="s">
        <v>67313</v>
      </c>
      <c r="Z503" t="s">
        <v>67314</v>
      </c>
      <c r="AA503" t="s">
        <v>67315</v>
      </c>
      <c r="AB503" t="s">
        <v>67316</v>
      </c>
      <c r="AC503" t="s">
        <v>67317</v>
      </c>
      <c r="AD503" t="s">
        <v>67318</v>
      </c>
      <c r="AE503" t="s">
        <v>67319</v>
      </c>
      <c r="AF503" t="s">
        <v>67320</v>
      </c>
      <c r="AG503" t="s">
        <v>67321</v>
      </c>
      <c r="AH503" t="s">
        <v>67322</v>
      </c>
      <c r="AI503" t="s">
        <v>67323</v>
      </c>
      <c r="AJ503" t="s">
        <v>67324</v>
      </c>
      <c r="AK503" t="s">
        <v>67325</v>
      </c>
      <c r="AL503" t="s">
        <v>67326</v>
      </c>
      <c r="AM503" t="s">
        <v>67327</v>
      </c>
      <c r="AN503" t="s">
        <v>67328</v>
      </c>
      <c r="AO503" t="s">
        <v>67329</v>
      </c>
      <c r="AP503" t="s">
        <v>67330</v>
      </c>
      <c r="AQ503" t="s">
        <v>67331</v>
      </c>
      <c r="AR503" t="s">
        <v>67332</v>
      </c>
      <c r="AS503" t="s">
        <v>67333</v>
      </c>
      <c r="AT503" t="s">
        <v>67334</v>
      </c>
      <c r="AU503" t="s">
        <v>67335</v>
      </c>
      <c r="AV503" t="s">
        <v>67336</v>
      </c>
      <c r="AW503" t="s">
        <v>67337</v>
      </c>
      <c r="AX503" t="s">
        <v>67338</v>
      </c>
    </row>
    <row r="504" spans="1:50" x14ac:dyDescent="0.25">
      <c r="A504" t="s">
        <v>52810</v>
      </c>
      <c r="B504" t="s">
        <v>52811</v>
      </c>
      <c r="C504" t="s">
        <v>52812</v>
      </c>
      <c r="D504" t="s">
        <v>52813</v>
      </c>
      <c r="E504" t="s">
        <v>52814</v>
      </c>
      <c r="F504" t="s">
        <v>52815</v>
      </c>
      <c r="G504" t="s">
        <v>52816</v>
      </c>
      <c r="H504" t="s">
        <v>52817</v>
      </c>
      <c r="I504" t="s">
        <v>52818</v>
      </c>
      <c r="J504" t="s">
        <v>52819</v>
      </c>
      <c r="K504" t="s">
        <v>52820</v>
      </c>
      <c r="L504" t="s">
        <v>52821</v>
      </c>
      <c r="M504" t="s">
        <v>52822</v>
      </c>
      <c r="N504" t="s">
        <v>52823</v>
      </c>
      <c r="O504" t="s">
        <v>52824</v>
      </c>
      <c r="P504" t="s">
        <v>52825</v>
      </c>
      <c r="Q504" t="s">
        <v>52826</v>
      </c>
      <c r="R504" t="s">
        <v>52827</v>
      </c>
      <c r="S504" t="s">
        <v>52828</v>
      </c>
      <c r="T504" t="s">
        <v>67339</v>
      </c>
      <c r="U504" t="s">
        <v>67340</v>
      </c>
      <c r="V504" t="s">
        <v>67341</v>
      </c>
      <c r="W504" t="s">
        <v>67342</v>
      </c>
      <c r="X504" t="s">
        <v>67343</v>
      </c>
      <c r="Y504" t="s">
        <v>67344</v>
      </c>
      <c r="Z504" t="s">
        <v>52832</v>
      </c>
      <c r="AA504" t="s">
        <v>52833</v>
      </c>
      <c r="AB504" t="s">
        <v>52834</v>
      </c>
      <c r="AC504" t="s">
        <v>52835</v>
      </c>
      <c r="AD504" t="s">
        <v>52836</v>
      </c>
      <c r="AE504" t="s">
        <v>52837</v>
      </c>
      <c r="AF504" t="s">
        <v>52838</v>
      </c>
      <c r="AG504" t="s">
        <v>52839</v>
      </c>
      <c r="AH504" t="s">
        <v>52840</v>
      </c>
      <c r="AI504" t="s">
        <v>52841</v>
      </c>
      <c r="AJ504" t="s">
        <v>52842</v>
      </c>
      <c r="AK504" t="s">
        <v>52843</v>
      </c>
      <c r="AL504" t="s">
        <v>52844</v>
      </c>
      <c r="AM504" t="s">
        <v>52845</v>
      </c>
      <c r="AN504" t="s">
        <v>52846</v>
      </c>
      <c r="AO504" t="s">
        <v>52847</v>
      </c>
      <c r="AP504" t="s">
        <v>52848</v>
      </c>
      <c r="AQ504" t="s">
        <v>52849</v>
      </c>
      <c r="AR504" t="s">
        <v>52850</v>
      </c>
      <c r="AS504" t="s">
        <v>52851</v>
      </c>
      <c r="AT504" t="s">
        <v>52852</v>
      </c>
    </row>
    <row r="505" spans="1:50" x14ac:dyDescent="0.25">
      <c r="A505" t="s">
        <v>52768</v>
      </c>
      <c r="B505" t="s">
        <v>52769</v>
      </c>
      <c r="C505" t="s">
        <v>52770</v>
      </c>
      <c r="D505" t="s">
        <v>52771</v>
      </c>
      <c r="E505" t="s">
        <v>52772</v>
      </c>
      <c r="F505" t="s">
        <v>52773</v>
      </c>
      <c r="G505" t="s">
        <v>52774</v>
      </c>
      <c r="H505" t="s">
        <v>52775</v>
      </c>
      <c r="I505" t="s">
        <v>52776</v>
      </c>
      <c r="J505" t="s">
        <v>52777</v>
      </c>
      <c r="K505" t="s">
        <v>52778</v>
      </c>
      <c r="L505" t="s">
        <v>52779</v>
      </c>
      <c r="M505" t="s">
        <v>52780</v>
      </c>
      <c r="N505" t="s">
        <v>52781</v>
      </c>
      <c r="O505" t="s">
        <v>52782</v>
      </c>
      <c r="P505" t="s">
        <v>52783</v>
      </c>
      <c r="Q505" t="s">
        <v>52784</v>
      </c>
      <c r="R505" t="s">
        <v>52785</v>
      </c>
      <c r="S505" t="s">
        <v>52786</v>
      </c>
      <c r="T505" t="s">
        <v>52787</v>
      </c>
      <c r="U505" t="s">
        <v>67345</v>
      </c>
      <c r="V505" t="s">
        <v>67346</v>
      </c>
      <c r="W505" t="s">
        <v>67347</v>
      </c>
      <c r="X505" t="s">
        <v>67348</v>
      </c>
      <c r="Y505" t="s">
        <v>67349</v>
      </c>
      <c r="Z505" t="s">
        <v>67350</v>
      </c>
      <c r="AA505" t="s">
        <v>67351</v>
      </c>
      <c r="AB505" t="s">
        <v>67352</v>
      </c>
      <c r="AC505" t="s">
        <v>67353</v>
      </c>
      <c r="AD505" t="s">
        <v>67354</v>
      </c>
      <c r="AE505" t="s">
        <v>67355</v>
      </c>
      <c r="AF505" t="s">
        <v>67356</v>
      </c>
      <c r="AG505" t="s">
        <v>67357</v>
      </c>
      <c r="AH505" t="s">
        <v>52791</v>
      </c>
      <c r="AI505" t="s">
        <v>52792</v>
      </c>
      <c r="AJ505" t="s">
        <v>52793</v>
      </c>
      <c r="AK505" t="s">
        <v>52794</v>
      </c>
      <c r="AL505" t="s">
        <v>52795</v>
      </c>
      <c r="AM505" t="s">
        <v>52796</v>
      </c>
      <c r="AN505" t="s">
        <v>52797</v>
      </c>
      <c r="AO505" t="s">
        <v>52798</v>
      </c>
      <c r="AP505" t="s">
        <v>52799</v>
      </c>
    </row>
    <row r="506" spans="1:50" x14ac:dyDescent="0.25">
      <c r="A506" t="s">
        <v>67358</v>
      </c>
      <c r="B506" t="s">
        <v>10709</v>
      </c>
      <c r="C506" t="s">
        <v>67359</v>
      </c>
      <c r="D506" t="s">
        <v>4435</v>
      </c>
      <c r="E506" t="s">
        <v>67360</v>
      </c>
      <c r="F506" t="s">
        <v>67361</v>
      </c>
      <c r="G506" t="s">
        <v>67362</v>
      </c>
      <c r="H506" t="s">
        <v>67363</v>
      </c>
      <c r="I506" t="s">
        <v>67364</v>
      </c>
      <c r="J506" t="s">
        <v>67365</v>
      </c>
      <c r="K506" t="s">
        <v>67366</v>
      </c>
      <c r="L506" t="s">
        <v>67367</v>
      </c>
      <c r="M506" t="s">
        <v>67368</v>
      </c>
      <c r="N506" t="s">
        <v>67369</v>
      </c>
      <c r="O506" t="s">
        <v>67370</v>
      </c>
      <c r="P506" t="s">
        <v>67371</v>
      </c>
      <c r="Q506" t="s">
        <v>21849</v>
      </c>
      <c r="R506" t="s">
        <v>67372</v>
      </c>
      <c r="S506" t="s">
        <v>67373</v>
      </c>
      <c r="T506" t="s">
        <v>67374</v>
      </c>
      <c r="U506" t="s">
        <v>67375</v>
      </c>
      <c r="V506" t="s">
        <v>67376</v>
      </c>
      <c r="W506" t="s">
        <v>67377</v>
      </c>
      <c r="X506" t="s">
        <v>67378</v>
      </c>
      <c r="Y506" t="s">
        <v>67379</v>
      </c>
      <c r="Z506" t="s">
        <v>67380</v>
      </c>
      <c r="AA506" t="s">
        <v>67381</v>
      </c>
      <c r="AB506" t="s">
        <v>47783</v>
      </c>
      <c r="AC506" t="s">
        <v>67382</v>
      </c>
      <c r="AD506" t="s">
        <v>67383</v>
      </c>
      <c r="AE506" t="s">
        <v>67384</v>
      </c>
      <c r="AF506" t="s">
        <v>67385</v>
      </c>
      <c r="AG506" t="s">
        <v>67386</v>
      </c>
      <c r="AH506" t="s">
        <v>9628</v>
      </c>
      <c r="AI506" t="s">
        <v>67387</v>
      </c>
      <c r="AJ506" t="s">
        <v>67388</v>
      </c>
      <c r="AK506" t="s">
        <v>67389</v>
      </c>
      <c r="AL506" t="s">
        <v>67390</v>
      </c>
      <c r="AM506" t="s">
        <v>67391</v>
      </c>
      <c r="AN506" t="s">
        <v>67392</v>
      </c>
      <c r="AO506" t="s">
        <v>67393</v>
      </c>
      <c r="AP506" t="s">
        <v>67394</v>
      </c>
      <c r="AQ506" t="s">
        <v>67395</v>
      </c>
      <c r="AR506" t="s">
        <v>67396</v>
      </c>
      <c r="AS506" t="s">
        <v>67397</v>
      </c>
      <c r="AT506" t="s">
        <v>67398</v>
      </c>
    </row>
    <row r="507" spans="1:50" x14ac:dyDescent="0.25">
      <c r="A507" t="s">
        <v>52856</v>
      </c>
      <c r="B507" t="s">
        <v>52857</v>
      </c>
      <c r="C507" t="s">
        <v>52858</v>
      </c>
      <c r="D507" t="s">
        <v>52859</v>
      </c>
      <c r="E507" t="s">
        <v>52860</v>
      </c>
      <c r="F507" t="s">
        <v>52861</v>
      </c>
      <c r="G507" t="s">
        <v>52862</v>
      </c>
      <c r="H507" t="s">
        <v>52863</v>
      </c>
      <c r="I507" t="s">
        <v>52864</v>
      </c>
      <c r="J507" t="s">
        <v>52865</v>
      </c>
      <c r="K507" t="s">
        <v>52866</v>
      </c>
      <c r="L507" t="s">
        <v>52867</v>
      </c>
      <c r="M507" t="s">
        <v>52868</v>
      </c>
      <c r="N507" t="s">
        <v>52869</v>
      </c>
      <c r="O507" t="s">
        <v>52870</v>
      </c>
      <c r="P507" t="s">
        <v>52871</v>
      </c>
      <c r="Q507" t="s">
        <v>52872</v>
      </c>
      <c r="R507" t="s">
        <v>52873</v>
      </c>
      <c r="S507" t="s">
        <v>52874</v>
      </c>
      <c r="T507" t="s">
        <v>52875</v>
      </c>
      <c r="U507" t="s">
        <v>52876</v>
      </c>
      <c r="V507" t="s">
        <v>52877</v>
      </c>
      <c r="W507" t="s">
        <v>52878</v>
      </c>
      <c r="X507" t="s">
        <v>52879</v>
      </c>
      <c r="Y507" t="s">
        <v>52880</v>
      </c>
      <c r="Z507" t="s">
        <v>52881</v>
      </c>
      <c r="AA507" t="s">
        <v>52882</v>
      </c>
      <c r="AB507" t="s">
        <v>52883</v>
      </c>
      <c r="AC507" t="s">
        <v>52884</v>
      </c>
      <c r="AD507" t="s">
        <v>52885</v>
      </c>
      <c r="AE507" t="s">
        <v>52886</v>
      </c>
      <c r="AF507" t="s">
        <v>52887</v>
      </c>
      <c r="AG507" t="s">
        <v>52888</v>
      </c>
      <c r="AH507" t="s">
        <v>52889</v>
      </c>
      <c r="AI507" t="s">
        <v>52890</v>
      </c>
      <c r="AJ507" t="s">
        <v>52891</v>
      </c>
      <c r="AK507" t="s">
        <v>52892</v>
      </c>
      <c r="AL507" t="s">
        <v>52893</v>
      </c>
      <c r="AM507" t="s">
        <v>52894</v>
      </c>
      <c r="AN507" t="s">
        <v>52895</v>
      </c>
      <c r="AO507" t="s">
        <v>52896</v>
      </c>
      <c r="AP507" t="s">
        <v>52897</v>
      </c>
      <c r="AQ507" t="s">
        <v>52615</v>
      </c>
      <c r="AR507" t="s">
        <v>52898</v>
      </c>
      <c r="AS507" t="s">
        <v>52899</v>
      </c>
      <c r="AT507" t="s">
        <v>52900</v>
      </c>
    </row>
    <row r="508" spans="1:50" x14ac:dyDescent="0.25">
      <c r="A508" t="s">
        <v>67399</v>
      </c>
      <c r="B508" t="s">
        <v>67400</v>
      </c>
      <c r="C508" t="s">
        <v>67401</v>
      </c>
      <c r="D508" t="s">
        <v>67402</v>
      </c>
      <c r="E508" t="s">
        <v>67403</v>
      </c>
      <c r="F508" t="s">
        <v>67404</v>
      </c>
      <c r="G508" t="s">
        <v>67405</v>
      </c>
      <c r="H508" t="s">
        <v>67406</v>
      </c>
      <c r="I508" t="s">
        <v>67407</v>
      </c>
      <c r="J508" t="s">
        <v>67408</v>
      </c>
      <c r="K508" t="s">
        <v>67409</v>
      </c>
      <c r="L508" t="s">
        <v>67410</v>
      </c>
      <c r="M508" t="s">
        <v>67411</v>
      </c>
      <c r="N508" t="s">
        <v>67412</v>
      </c>
      <c r="O508" t="s">
        <v>67413</v>
      </c>
      <c r="P508" t="s">
        <v>67414</v>
      </c>
      <c r="Q508" t="s">
        <v>67415</v>
      </c>
      <c r="R508" t="s">
        <v>67416</v>
      </c>
      <c r="S508" t="s">
        <v>22219</v>
      </c>
      <c r="T508" t="s">
        <v>67417</v>
      </c>
      <c r="U508" t="s">
        <v>67418</v>
      </c>
      <c r="V508" t="s">
        <v>67419</v>
      </c>
      <c r="W508" t="s">
        <v>67420</v>
      </c>
      <c r="X508" t="s">
        <v>67421</v>
      </c>
      <c r="Y508" t="s">
        <v>67422</v>
      </c>
      <c r="Z508" t="s">
        <v>67423</v>
      </c>
      <c r="AA508" t="s">
        <v>67424</v>
      </c>
      <c r="AB508" t="s">
        <v>67425</v>
      </c>
      <c r="AC508" t="s">
        <v>67426</v>
      </c>
      <c r="AD508" t="s">
        <v>67427</v>
      </c>
      <c r="AE508" t="s">
        <v>67428</v>
      </c>
      <c r="AF508" t="s">
        <v>67429</v>
      </c>
      <c r="AG508" t="s">
        <v>67430</v>
      </c>
      <c r="AH508" t="s">
        <v>67431</v>
      </c>
      <c r="AI508" t="s">
        <v>67432</v>
      </c>
      <c r="AJ508" t="s">
        <v>1274</v>
      </c>
      <c r="AK508" t="s">
        <v>67433</v>
      </c>
      <c r="AL508" t="s">
        <v>67434</v>
      </c>
      <c r="AM508" t="s">
        <v>67435</v>
      </c>
      <c r="AN508" t="s">
        <v>67436</v>
      </c>
      <c r="AO508" t="s">
        <v>67437</v>
      </c>
      <c r="AP508" t="s">
        <v>67438</v>
      </c>
      <c r="AQ508" t="s">
        <v>67439</v>
      </c>
      <c r="AR508" t="s">
        <v>3675</v>
      </c>
      <c r="AS508" t="s">
        <v>67440</v>
      </c>
      <c r="AT508" t="s">
        <v>49238</v>
      </c>
      <c r="AU508" t="s">
        <v>67441</v>
      </c>
    </row>
    <row r="509" spans="1:50" x14ac:dyDescent="0.25">
      <c r="A509" t="s">
        <v>52901</v>
      </c>
      <c r="B509" t="s">
        <v>52902</v>
      </c>
      <c r="C509" t="s">
        <v>52903</v>
      </c>
      <c r="D509" t="s">
        <v>19967</v>
      </c>
      <c r="E509" t="s">
        <v>52904</v>
      </c>
      <c r="F509" t="s">
        <v>52905</v>
      </c>
      <c r="G509" t="s">
        <v>52906</v>
      </c>
      <c r="H509" t="s">
        <v>52907</v>
      </c>
      <c r="I509" t="s">
        <v>52908</v>
      </c>
      <c r="J509" t="s">
        <v>52909</v>
      </c>
      <c r="K509" t="s">
        <v>52910</v>
      </c>
      <c r="L509" t="s">
        <v>52911</v>
      </c>
      <c r="M509" t="s">
        <v>52912</v>
      </c>
      <c r="N509" t="s">
        <v>52913</v>
      </c>
      <c r="O509" t="s">
        <v>52914</v>
      </c>
      <c r="P509" t="s">
        <v>52915</v>
      </c>
      <c r="Q509" t="s">
        <v>52916</v>
      </c>
      <c r="R509" t="s">
        <v>52917</v>
      </c>
      <c r="S509" t="s">
        <v>52918</v>
      </c>
      <c r="T509" t="s">
        <v>52919</v>
      </c>
      <c r="U509" t="s">
        <v>67442</v>
      </c>
      <c r="V509" t="s">
        <v>67443</v>
      </c>
      <c r="W509" t="s">
        <v>52921</v>
      </c>
      <c r="X509" t="s">
        <v>52922</v>
      </c>
      <c r="Y509" t="s">
        <v>52923</v>
      </c>
      <c r="Z509" t="s">
        <v>52924</v>
      </c>
      <c r="AA509" t="s">
        <v>28045</v>
      </c>
      <c r="AB509" t="s">
        <v>52925</v>
      </c>
      <c r="AC509" t="s">
        <v>52926</v>
      </c>
      <c r="AD509" t="s">
        <v>52927</v>
      </c>
      <c r="AE509" t="s">
        <v>52928</v>
      </c>
      <c r="AF509" t="s">
        <v>52929</v>
      </c>
      <c r="AG509" t="s">
        <v>52930</v>
      </c>
      <c r="AH509" t="s">
        <v>52931</v>
      </c>
      <c r="AI509" t="s">
        <v>52932</v>
      </c>
      <c r="AJ509" t="s">
        <v>52933</v>
      </c>
      <c r="AK509" t="s">
        <v>52934</v>
      </c>
      <c r="AL509" t="s">
        <v>52935</v>
      </c>
      <c r="AM509" t="s">
        <v>52936</v>
      </c>
      <c r="AN509" t="s">
        <v>52937</v>
      </c>
      <c r="AO509" t="s">
        <v>52938</v>
      </c>
      <c r="AP509" t="s">
        <v>52939</v>
      </c>
      <c r="AQ509" t="s">
        <v>52940</v>
      </c>
      <c r="AR509" t="s">
        <v>52941</v>
      </c>
    </row>
    <row r="510" spans="1:50" x14ac:dyDescent="0.25">
      <c r="A510" t="s">
        <v>67444</v>
      </c>
      <c r="B510" t="s">
        <v>67445</v>
      </c>
      <c r="C510" t="s">
        <v>67446</v>
      </c>
      <c r="D510" t="s">
        <v>67447</v>
      </c>
      <c r="E510" t="s">
        <v>67448</v>
      </c>
      <c r="F510" t="s">
        <v>67449</v>
      </c>
      <c r="G510" t="s">
        <v>67450</v>
      </c>
      <c r="H510" t="s">
        <v>67451</v>
      </c>
      <c r="I510" t="s">
        <v>67452</v>
      </c>
      <c r="J510" t="s">
        <v>67453</v>
      </c>
      <c r="K510" t="s">
        <v>67454</v>
      </c>
      <c r="L510" t="s">
        <v>67455</v>
      </c>
      <c r="M510" t="s">
        <v>67456</v>
      </c>
      <c r="N510" t="s">
        <v>67457</v>
      </c>
      <c r="O510" t="s">
        <v>67458</v>
      </c>
      <c r="P510" t="s">
        <v>67459</v>
      </c>
      <c r="Q510" t="s">
        <v>67460</v>
      </c>
      <c r="R510" t="s">
        <v>67461</v>
      </c>
      <c r="S510" t="s">
        <v>67462</v>
      </c>
      <c r="T510" t="s">
        <v>67463</v>
      </c>
      <c r="U510" t="s">
        <v>67464</v>
      </c>
      <c r="V510" t="s">
        <v>7367</v>
      </c>
      <c r="W510" t="s">
        <v>67465</v>
      </c>
      <c r="X510" t="s">
        <v>67466</v>
      </c>
      <c r="Y510" t="s">
        <v>67467</v>
      </c>
      <c r="Z510" t="s">
        <v>67468</v>
      </c>
      <c r="AA510" t="s">
        <v>67469</v>
      </c>
      <c r="AB510" t="s">
        <v>2682</v>
      </c>
      <c r="AC510" t="s">
        <v>67470</v>
      </c>
      <c r="AD510" t="s">
        <v>67471</v>
      </c>
      <c r="AE510" t="s">
        <v>67472</v>
      </c>
      <c r="AF510" t="s">
        <v>67473</v>
      </c>
      <c r="AG510" t="s">
        <v>67474</v>
      </c>
      <c r="AH510" t="s">
        <v>67475</v>
      </c>
      <c r="AI510" t="s">
        <v>15326</v>
      </c>
      <c r="AJ510" t="s">
        <v>36648</v>
      </c>
      <c r="AK510" t="s">
        <v>67476</v>
      </c>
      <c r="AL510" t="s">
        <v>67477</v>
      </c>
      <c r="AM510" t="s">
        <v>67478</v>
      </c>
      <c r="AN510" t="s">
        <v>67479</v>
      </c>
      <c r="AO510" t="s">
        <v>67480</v>
      </c>
      <c r="AP510" t="s">
        <v>67481</v>
      </c>
      <c r="AQ510" t="s">
        <v>67482</v>
      </c>
      <c r="AR510" t="s">
        <v>67483</v>
      </c>
    </row>
    <row r="511" spans="1:50" x14ac:dyDescent="0.25">
      <c r="A511" t="s">
        <v>67484</v>
      </c>
      <c r="B511" t="s">
        <v>67485</v>
      </c>
      <c r="C511" t="s">
        <v>67486</v>
      </c>
      <c r="D511" t="s">
        <v>67487</v>
      </c>
      <c r="E511" t="s">
        <v>67488</v>
      </c>
      <c r="F511" t="s">
        <v>67489</v>
      </c>
      <c r="G511" t="s">
        <v>67490</v>
      </c>
      <c r="H511" t="s">
        <v>67491</v>
      </c>
      <c r="I511" t="s">
        <v>67492</v>
      </c>
      <c r="J511" t="s">
        <v>67493</v>
      </c>
      <c r="K511" t="s">
        <v>67494</v>
      </c>
      <c r="L511" t="s">
        <v>67495</v>
      </c>
      <c r="M511" t="s">
        <v>67496</v>
      </c>
      <c r="N511" t="s">
        <v>67497</v>
      </c>
      <c r="O511" t="s">
        <v>67498</v>
      </c>
      <c r="P511" t="s">
        <v>67499</v>
      </c>
      <c r="Q511" t="s">
        <v>67500</v>
      </c>
      <c r="R511" t="s">
        <v>67501</v>
      </c>
      <c r="S511" t="s">
        <v>67502</v>
      </c>
      <c r="T511" t="s">
        <v>67503</v>
      </c>
      <c r="U511" t="s">
        <v>67504</v>
      </c>
      <c r="V511" t="s">
        <v>67505</v>
      </c>
      <c r="W511" t="s">
        <v>67506</v>
      </c>
      <c r="X511" t="s">
        <v>67507</v>
      </c>
      <c r="Y511" t="s">
        <v>67508</v>
      </c>
      <c r="Z511" t="s">
        <v>67509</v>
      </c>
      <c r="AA511" t="s">
        <v>67510</v>
      </c>
      <c r="AB511" t="s">
        <v>67511</v>
      </c>
      <c r="AC511" t="s">
        <v>67512</v>
      </c>
      <c r="AD511" t="s">
        <v>67513</v>
      </c>
      <c r="AE511" t="s">
        <v>67514</v>
      </c>
      <c r="AF511" t="s">
        <v>67515</v>
      </c>
      <c r="AG511" t="s">
        <v>67516</v>
      </c>
      <c r="AH511" t="s">
        <v>67517</v>
      </c>
      <c r="AI511" t="s">
        <v>67518</v>
      </c>
      <c r="AJ511" t="s">
        <v>67519</v>
      </c>
      <c r="AK511" t="s">
        <v>67520</v>
      </c>
      <c r="AL511" t="s">
        <v>67521</v>
      </c>
      <c r="AM511" t="s">
        <v>67522</v>
      </c>
      <c r="AN511" t="s">
        <v>67523</v>
      </c>
      <c r="AO511" t="s">
        <v>67524</v>
      </c>
      <c r="AP511" t="s">
        <v>67525</v>
      </c>
      <c r="AQ511" t="s">
        <v>22340</v>
      </c>
      <c r="AR511" t="s">
        <v>67526</v>
      </c>
      <c r="AS511" t="s">
        <v>67527</v>
      </c>
      <c r="AT511" t="s">
        <v>67528</v>
      </c>
      <c r="AU511" t="s">
        <v>67529</v>
      </c>
      <c r="AV511" t="s">
        <v>67530</v>
      </c>
      <c r="AW511" t="s">
        <v>67531</v>
      </c>
      <c r="AX511" t="s">
        <v>67532</v>
      </c>
    </row>
    <row r="512" spans="1:50" x14ac:dyDescent="0.25">
      <c r="A512" t="s">
        <v>67533</v>
      </c>
      <c r="B512" t="s">
        <v>67534</v>
      </c>
      <c r="C512" t="s">
        <v>67535</v>
      </c>
      <c r="D512" t="s">
        <v>67536</v>
      </c>
      <c r="E512" t="s">
        <v>67537</v>
      </c>
      <c r="F512" t="s">
        <v>67538</v>
      </c>
      <c r="G512" t="s">
        <v>67539</v>
      </c>
      <c r="H512" t="s">
        <v>67540</v>
      </c>
      <c r="I512" t="s">
        <v>67541</v>
      </c>
      <c r="J512" t="s">
        <v>67542</v>
      </c>
      <c r="K512" t="s">
        <v>67543</v>
      </c>
      <c r="L512" t="s">
        <v>67544</v>
      </c>
      <c r="M512" t="s">
        <v>67545</v>
      </c>
      <c r="N512" t="s">
        <v>67546</v>
      </c>
      <c r="O512" t="s">
        <v>67547</v>
      </c>
      <c r="P512" t="s">
        <v>67548</v>
      </c>
      <c r="Q512" t="s">
        <v>67549</v>
      </c>
      <c r="R512" t="s">
        <v>67550</v>
      </c>
      <c r="S512" t="s">
        <v>67551</v>
      </c>
      <c r="T512" t="s">
        <v>67552</v>
      </c>
      <c r="U512" t="s">
        <v>67553</v>
      </c>
      <c r="V512" t="s">
        <v>67554</v>
      </c>
      <c r="W512" t="s">
        <v>67555</v>
      </c>
      <c r="X512" t="s">
        <v>21053</v>
      </c>
      <c r="Y512" t="s">
        <v>67556</v>
      </c>
      <c r="Z512" t="s">
        <v>67557</v>
      </c>
      <c r="AA512" t="s">
        <v>67558</v>
      </c>
      <c r="AB512" t="s">
        <v>67559</v>
      </c>
      <c r="AC512" t="s">
        <v>67560</v>
      </c>
      <c r="AD512" t="s">
        <v>67561</v>
      </c>
      <c r="AE512" t="s">
        <v>67562</v>
      </c>
      <c r="AF512" t="s">
        <v>67563</v>
      </c>
      <c r="AG512" t="s">
        <v>67564</v>
      </c>
      <c r="AH512" t="s">
        <v>67565</v>
      </c>
      <c r="AI512" t="s">
        <v>67566</v>
      </c>
      <c r="AJ512" t="s">
        <v>67567</v>
      </c>
      <c r="AK512" t="s">
        <v>67568</v>
      </c>
      <c r="AL512" t="s">
        <v>67569</v>
      </c>
      <c r="AM512" t="s">
        <v>67570</v>
      </c>
      <c r="AN512" t="s">
        <v>67571</v>
      </c>
      <c r="AO512" t="s">
        <v>67572</v>
      </c>
      <c r="AP512" t="s">
        <v>67573</v>
      </c>
      <c r="AQ512" t="s">
        <v>67574</v>
      </c>
      <c r="AR512" t="s">
        <v>67575</v>
      </c>
      <c r="AS512" t="s">
        <v>67576</v>
      </c>
      <c r="AT512" t="s">
        <v>67577</v>
      </c>
      <c r="AU512" t="s">
        <v>67578</v>
      </c>
      <c r="AV512" t="s">
        <v>52627</v>
      </c>
      <c r="AW512" t="s">
        <v>67579</v>
      </c>
      <c r="AX512" t="s">
        <v>67580</v>
      </c>
    </row>
    <row r="513" spans="1:52" x14ac:dyDescent="0.25">
      <c r="A513" t="s">
        <v>37100</v>
      </c>
      <c r="B513" t="s">
        <v>67581</v>
      </c>
      <c r="C513" t="s">
        <v>67582</v>
      </c>
      <c r="D513" t="s">
        <v>67583</v>
      </c>
      <c r="E513" t="s">
        <v>67584</v>
      </c>
      <c r="F513" t="s">
        <v>41542</v>
      </c>
      <c r="G513" t="s">
        <v>67585</v>
      </c>
      <c r="H513" t="s">
        <v>67586</v>
      </c>
      <c r="I513" t="s">
        <v>67587</v>
      </c>
      <c r="J513" t="s">
        <v>56881</v>
      </c>
      <c r="K513" t="s">
        <v>67588</v>
      </c>
      <c r="L513" t="s">
        <v>67589</v>
      </c>
      <c r="M513" t="s">
        <v>67590</v>
      </c>
      <c r="N513" t="s">
        <v>67591</v>
      </c>
      <c r="O513" t="s">
        <v>67592</v>
      </c>
      <c r="P513" t="s">
        <v>67593</v>
      </c>
      <c r="Q513" t="s">
        <v>67594</v>
      </c>
      <c r="R513" t="s">
        <v>67595</v>
      </c>
      <c r="S513" t="s">
        <v>67596</v>
      </c>
      <c r="T513" t="s">
        <v>67597</v>
      </c>
      <c r="U513" t="s">
        <v>67598</v>
      </c>
      <c r="V513" t="s">
        <v>67599</v>
      </c>
      <c r="W513" t="s">
        <v>67600</v>
      </c>
      <c r="X513" t="s">
        <v>67601</v>
      </c>
      <c r="Y513" t="s">
        <v>67602</v>
      </c>
      <c r="Z513" t="s">
        <v>67603</v>
      </c>
      <c r="AA513" t="s">
        <v>35088</v>
      </c>
      <c r="AB513" t="s">
        <v>67604</v>
      </c>
      <c r="AC513" t="s">
        <v>67605</v>
      </c>
      <c r="AD513" t="s">
        <v>67606</v>
      </c>
      <c r="AE513" t="s">
        <v>67607</v>
      </c>
      <c r="AF513" t="s">
        <v>67608</v>
      </c>
      <c r="AG513" t="s">
        <v>67609</v>
      </c>
      <c r="AH513" t="s">
        <v>67610</v>
      </c>
      <c r="AI513" t="s">
        <v>67611</v>
      </c>
      <c r="AJ513" t="s">
        <v>67612</v>
      </c>
      <c r="AK513" t="s">
        <v>67613</v>
      </c>
      <c r="AL513" t="s">
        <v>67614</v>
      </c>
      <c r="AM513" t="s">
        <v>67615</v>
      </c>
      <c r="AN513" t="s">
        <v>67616</v>
      </c>
      <c r="AO513" t="s">
        <v>67617</v>
      </c>
      <c r="AP513" t="s">
        <v>67618</v>
      </c>
      <c r="AQ513" t="s">
        <v>67619</v>
      </c>
      <c r="AR513" t="s">
        <v>67620</v>
      </c>
      <c r="AS513" t="s">
        <v>67621</v>
      </c>
      <c r="AT513" t="s">
        <v>67622</v>
      </c>
      <c r="AU513" t="s">
        <v>67623</v>
      </c>
      <c r="AV513" t="s">
        <v>67624</v>
      </c>
    </row>
    <row r="514" spans="1:52" x14ac:dyDescent="0.25">
      <c r="A514" t="s">
        <v>67625</v>
      </c>
      <c r="B514" t="s">
        <v>67626</v>
      </c>
      <c r="C514" t="s">
        <v>67627</v>
      </c>
      <c r="D514" t="s">
        <v>67628</v>
      </c>
      <c r="E514" t="s">
        <v>67629</v>
      </c>
      <c r="F514" t="s">
        <v>67630</v>
      </c>
      <c r="G514" t="s">
        <v>67631</v>
      </c>
      <c r="H514" t="s">
        <v>67632</v>
      </c>
      <c r="I514" t="s">
        <v>67633</v>
      </c>
      <c r="J514" t="s">
        <v>67634</v>
      </c>
      <c r="K514" t="s">
        <v>67635</v>
      </c>
      <c r="L514" t="s">
        <v>67636</v>
      </c>
      <c r="M514" t="s">
        <v>67637</v>
      </c>
      <c r="N514" t="s">
        <v>67638</v>
      </c>
      <c r="O514" t="s">
        <v>67639</v>
      </c>
      <c r="P514" t="s">
        <v>67640</v>
      </c>
      <c r="Q514" t="s">
        <v>67641</v>
      </c>
      <c r="R514" t="s">
        <v>67642</v>
      </c>
      <c r="S514" t="s">
        <v>67643</v>
      </c>
      <c r="T514" t="s">
        <v>67644</v>
      </c>
      <c r="U514" t="s">
        <v>67645</v>
      </c>
      <c r="V514" t="s">
        <v>67646</v>
      </c>
      <c r="W514" t="s">
        <v>67647</v>
      </c>
      <c r="X514" t="s">
        <v>67648</v>
      </c>
      <c r="Y514" t="s">
        <v>67649</v>
      </c>
      <c r="Z514" t="s">
        <v>67650</v>
      </c>
      <c r="AA514" t="s">
        <v>67651</v>
      </c>
      <c r="AB514" t="s">
        <v>67652</v>
      </c>
      <c r="AC514" t="s">
        <v>67653</v>
      </c>
      <c r="AD514" t="s">
        <v>67654</v>
      </c>
      <c r="AE514" t="s">
        <v>67655</v>
      </c>
      <c r="AF514" t="s">
        <v>67656</v>
      </c>
      <c r="AG514" t="s">
        <v>67657</v>
      </c>
      <c r="AH514" t="s">
        <v>67658</v>
      </c>
      <c r="AI514" t="s">
        <v>67659</v>
      </c>
      <c r="AJ514" t="s">
        <v>67660</v>
      </c>
      <c r="AK514" t="s">
        <v>67661</v>
      </c>
      <c r="AL514" t="s">
        <v>67662</v>
      </c>
      <c r="AM514" t="s">
        <v>67663</v>
      </c>
    </row>
    <row r="515" spans="1:52" x14ac:dyDescent="0.25">
      <c r="A515" t="s">
        <v>67664</v>
      </c>
      <c r="B515" t="s">
        <v>67665</v>
      </c>
      <c r="C515" t="s">
        <v>67666</v>
      </c>
      <c r="D515" t="s">
        <v>67667</v>
      </c>
      <c r="E515" t="s">
        <v>67668</v>
      </c>
      <c r="F515" t="s">
        <v>67669</v>
      </c>
      <c r="G515" t="s">
        <v>67670</v>
      </c>
      <c r="H515" t="s">
        <v>67671</v>
      </c>
      <c r="I515" t="s">
        <v>67672</v>
      </c>
      <c r="J515" t="s">
        <v>67673</v>
      </c>
      <c r="K515" t="s">
        <v>67674</v>
      </c>
      <c r="L515" t="s">
        <v>67675</v>
      </c>
      <c r="M515" t="s">
        <v>67676</v>
      </c>
      <c r="N515" t="s">
        <v>27465</v>
      </c>
      <c r="O515" t="s">
        <v>58156</v>
      </c>
      <c r="P515" t="s">
        <v>67677</v>
      </c>
      <c r="Q515" t="s">
        <v>67678</v>
      </c>
      <c r="R515" t="s">
        <v>67679</v>
      </c>
      <c r="S515" t="s">
        <v>67680</v>
      </c>
      <c r="T515" t="s">
        <v>67681</v>
      </c>
      <c r="U515" t="s">
        <v>67682</v>
      </c>
      <c r="V515" t="s">
        <v>67683</v>
      </c>
      <c r="W515" t="s">
        <v>67684</v>
      </c>
      <c r="X515" t="s">
        <v>67685</v>
      </c>
      <c r="Y515" t="s">
        <v>67686</v>
      </c>
      <c r="Z515" t="s">
        <v>6599</v>
      </c>
      <c r="AA515" t="s">
        <v>67687</v>
      </c>
      <c r="AB515" t="s">
        <v>67688</v>
      </c>
      <c r="AC515" t="s">
        <v>67689</v>
      </c>
      <c r="AD515" t="s">
        <v>67690</v>
      </c>
      <c r="AE515" t="s">
        <v>67691</v>
      </c>
      <c r="AF515" t="s">
        <v>67692</v>
      </c>
      <c r="AG515" t="s">
        <v>44890</v>
      </c>
      <c r="AH515" t="s">
        <v>67693</v>
      </c>
      <c r="AI515" t="s">
        <v>67694</v>
      </c>
      <c r="AJ515" t="s">
        <v>67695</v>
      </c>
      <c r="AK515" t="s">
        <v>67696</v>
      </c>
      <c r="AL515" t="s">
        <v>35334</v>
      </c>
      <c r="AM515" t="s">
        <v>67697</v>
      </c>
      <c r="AN515" t="s">
        <v>7935</v>
      </c>
      <c r="AO515" t="s">
        <v>67698</v>
      </c>
      <c r="AP515" t="s">
        <v>67699</v>
      </c>
      <c r="AQ515" t="s">
        <v>67700</v>
      </c>
      <c r="AR515" t="s">
        <v>7937</v>
      </c>
      <c r="AS515" t="s">
        <v>7936</v>
      </c>
      <c r="AT515" t="s">
        <v>22788</v>
      </c>
      <c r="AU515" t="s">
        <v>67701</v>
      </c>
      <c r="AV515" t="s">
        <v>67702</v>
      </c>
    </row>
    <row r="516" spans="1:52" x14ac:dyDescent="0.25">
      <c r="A516" t="s">
        <v>67703</v>
      </c>
      <c r="B516" t="s">
        <v>67704</v>
      </c>
      <c r="C516" t="s">
        <v>67705</v>
      </c>
      <c r="D516" t="s">
        <v>67706</v>
      </c>
      <c r="E516" t="s">
        <v>67707</v>
      </c>
      <c r="F516" t="s">
        <v>67708</v>
      </c>
      <c r="G516" t="s">
        <v>67709</v>
      </c>
      <c r="H516" t="s">
        <v>67710</v>
      </c>
      <c r="I516" t="s">
        <v>67711</v>
      </c>
      <c r="J516" t="s">
        <v>14044</v>
      </c>
      <c r="K516" t="s">
        <v>67712</v>
      </c>
      <c r="L516" t="s">
        <v>67713</v>
      </c>
      <c r="M516" t="s">
        <v>67714</v>
      </c>
      <c r="N516" t="s">
        <v>67715</v>
      </c>
      <c r="O516" t="s">
        <v>67716</v>
      </c>
      <c r="P516" t="s">
        <v>67717</v>
      </c>
      <c r="Q516" t="s">
        <v>67718</v>
      </c>
      <c r="R516" t="s">
        <v>67719</v>
      </c>
      <c r="S516" t="s">
        <v>67720</v>
      </c>
      <c r="T516" t="s">
        <v>67721</v>
      </c>
      <c r="U516" t="s">
        <v>67722</v>
      </c>
      <c r="V516" t="s">
        <v>67723</v>
      </c>
      <c r="W516" t="s">
        <v>67724</v>
      </c>
      <c r="X516" t="s">
        <v>67725</v>
      </c>
      <c r="Y516" t="s">
        <v>67726</v>
      </c>
      <c r="Z516" t="s">
        <v>67727</v>
      </c>
      <c r="AA516" t="s">
        <v>67728</v>
      </c>
      <c r="AB516" t="s">
        <v>67729</v>
      </c>
      <c r="AC516" t="s">
        <v>67730</v>
      </c>
      <c r="AD516" t="s">
        <v>67731</v>
      </c>
      <c r="AE516" t="s">
        <v>67732</v>
      </c>
      <c r="AF516" t="s">
        <v>67733</v>
      </c>
      <c r="AG516" t="s">
        <v>67734</v>
      </c>
      <c r="AH516" t="s">
        <v>67735</v>
      </c>
      <c r="AI516" t="s">
        <v>67736</v>
      </c>
      <c r="AJ516" t="s">
        <v>26956</v>
      </c>
      <c r="AK516" t="s">
        <v>67737</v>
      </c>
      <c r="AL516" t="s">
        <v>67738</v>
      </c>
      <c r="AM516" t="s">
        <v>67739</v>
      </c>
      <c r="AN516" t="s">
        <v>67740</v>
      </c>
      <c r="AO516" t="s">
        <v>67741</v>
      </c>
      <c r="AP516" t="s">
        <v>67742</v>
      </c>
      <c r="AQ516" t="s">
        <v>67743</v>
      </c>
      <c r="AR516" t="s">
        <v>67744</v>
      </c>
      <c r="AS516" t="s">
        <v>67745</v>
      </c>
      <c r="AT516" t="s">
        <v>67746</v>
      </c>
      <c r="AU516" t="s">
        <v>67747</v>
      </c>
    </row>
    <row r="517" spans="1:52" x14ac:dyDescent="0.25">
      <c r="A517" t="s">
        <v>67748</v>
      </c>
      <c r="B517" t="s">
        <v>67749</v>
      </c>
      <c r="C517" t="s">
        <v>67750</v>
      </c>
      <c r="D517" t="s">
        <v>67751</v>
      </c>
      <c r="E517" t="s">
        <v>67752</v>
      </c>
      <c r="F517" t="s">
        <v>67753</v>
      </c>
      <c r="G517" t="s">
        <v>67754</v>
      </c>
      <c r="H517" t="s">
        <v>67755</v>
      </c>
      <c r="I517" t="s">
        <v>67756</v>
      </c>
      <c r="J517" t="s">
        <v>67757</v>
      </c>
      <c r="K517" t="s">
        <v>67758</v>
      </c>
      <c r="L517" t="s">
        <v>67759</v>
      </c>
      <c r="M517" t="s">
        <v>67760</v>
      </c>
      <c r="N517" t="s">
        <v>67761</v>
      </c>
      <c r="O517" t="s">
        <v>67762</v>
      </c>
      <c r="P517" t="s">
        <v>67763</v>
      </c>
      <c r="Q517" t="s">
        <v>67764</v>
      </c>
      <c r="R517" t="s">
        <v>67765</v>
      </c>
      <c r="S517" t="s">
        <v>67766</v>
      </c>
      <c r="T517" t="s">
        <v>67767</v>
      </c>
      <c r="U517" t="s">
        <v>67768</v>
      </c>
      <c r="V517" t="s">
        <v>67769</v>
      </c>
      <c r="W517" t="s">
        <v>67770</v>
      </c>
      <c r="X517" t="s">
        <v>67771</v>
      </c>
      <c r="Y517" t="s">
        <v>67772</v>
      </c>
      <c r="Z517" t="s">
        <v>67773</v>
      </c>
      <c r="AA517" t="s">
        <v>67774</v>
      </c>
      <c r="AB517" t="s">
        <v>67775</v>
      </c>
      <c r="AC517" t="s">
        <v>67776</v>
      </c>
      <c r="AD517" t="s">
        <v>67777</v>
      </c>
      <c r="AE517" t="s">
        <v>67778</v>
      </c>
      <c r="AF517" t="s">
        <v>67779</v>
      </c>
      <c r="AG517" t="s">
        <v>67780</v>
      </c>
      <c r="AH517" t="s">
        <v>67781</v>
      </c>
      <c r="AI517" t="s">
        <v>67782</v>
      </c>
      <c r="AJ517" t="s">
        <v>67783</v>
      </c>
      <c r="AK517" t="s">
        <v>67784</v>
      </c>
      <c r="AL517" t="s">
        <v>67785</v>
      </c>
      <c r="AM517" t="s">
        <v>67786</v>
      </c>
      <c r="AN517" t="s">
        <v>67787</v>
      </c>
      <c r="AO517" t="s">
        <v>67788</v>
      </c>
      <c r="AP517" t="s">
        <v>67789</v>
      </c>
      <c r="AQ517" t="s">
        <v>67790</v>
      </c>
      <c r="AR517" t="s">
        <v>67791</v>
      </c>
      <c r="AS517" t="s">
        <v>67792</v>
      </c>
    </row>
    <row r="518" spans="1:52" x14ac:dyDescent="0.25">
      <c r="A518" t="s">
        <v>67793</v>
      </c>
      <c r="B518" t="s">
        <v>67794</v>
      </c>
      <c r="C518" t="s">
        <v>6549</v>
      </c>
      <c r="D518" t="s">
        <v>67795</v>
      </c>
      <c r="E518" t="s">
        <v>67796</v>
      </c>
      <c r="F518" t="s">
        <v>67797</v>
      </c>
      <c r="G518" t="s">
        <v>67798</v>
      </c>
      <c r="H518" t="s">
        <v>67799</v>
      </c>
      <c r="I518" t="s">
        <v>67800</v>
      </c>
      <c r="J518" t="s">
        <v>67801</v>
      </c>
      <c r="K518" t="s">
        <v>67802</v>
      </c>
      <c r="L518" t="s">
        <v>67803</v>
      </c>
      <c r="M518" t="s">
        <v>67804</v>
      </c>
      <c r="N518" t="s">
        <v>67805</v>
      </c>
      <c r="O518" t="s">
        <v>67806</v>
      </c>
      <c r="P518" t="s">
        <v>67807</v>
      </c>
      <c r="Q518" t="s">
        <v>67808</v>
      </c>
      <c r="R518" t="s">
        <v>67809</v>
      </c>
      <c r="S518" t="s">
        <v>67810</v>
      </c>
      <c r="T518" t="s">
        <v>67811</v>
      </c>
      <c r="U518" t="s">
        <v>67812</v>
      </c>
      <c r="V518" t="s">
        <v>67813</v>
      </c>
      <c r="W518" t="s">
        <v>67814</v>
      </c>
      <c r="X518" t="s">
        <v>67815</v>
      </c>
      <c r="Y518" t="s">
        <v>67816</v>
      </c>
      <c r="Z518" t="s">
        <v>31821</v>
      </c>
      <c r="AA518" t="s">
        <v>67817</v>
      </c>
      <c r="AB518" t="s">
        <v>67818</v>
      </c>
      <c r="AC518" t="s">
        <v>67819</v>
      </c>
      <c r="AD518" t="s">
        <v>67820</v>
      </c>
      <c r="AE518" t="s">
        <v>67821</v>
      </c>
      <c r="AF518" t="s">
        <v>67822</v>
      </c>
      <c r="AG518" t="s">
        <v>49626</v>
      </c>
      <c r="AH518" t="s">
        <v>67823</v>
      </c>
      <c r="AI518" t="s">
        <v>67824</v>
      </c>
      <c r="AJ518" t="s">
        <v>67825</v>
      </c>
      <c r="AK518" t="s">
        <v>67826</v>
      </c>
      <c r="AL518" t="s">
        <v>67827</v>
      </c>
      <c r="AM518" t="s">
        <v>67828</v>
      </c>
      <c r="AN518" t="s">
        <v>67829</v>
      </c>
      <c r="AO518" t="s">
        <v>67830</v>
      </c>
      <c r="AP518" t="s">
        <v>67831</v>
      </c>
      <c r="AQ518" t="s">
        <v>67832</v>
      </c>
      <c r="AR518" t="s">
        <v>67833</v>
      </c>
      <c r="AS518" t="s">
        <v>67834</v>
      </c>
      <c r="AT518" t="s">
        <v>36678</v>
      </c>
    </row>
    <row r="519" spans="1:52" x14ac:dyDescent="0.25">
      <c r="A519" t="s">
        <v>33917</v>
      </c>
      <c r="B519" t="s">
        <v>26769</v>
      </c>
      <c r="C519" t="s">
        <v>4660</v>
      </c>
      <c r="D519" t="s">
        <v>8395</v>
      </c>
      <c r="E519" t="s">
        <v>8448</v>
      </c>
      <c r="F519" t="s">
        <v>8400</v>
      </c>
      <c r="G519" t="s">
        <v>8396</v>
      </c>
      <c r="H519" t="s">
        <v>35475</v>
      </c>
      <c r="I519" t="s">
        <v>26773</v>
      </c>
      <c r="J519" t="s">
        <v>33664</v>
      </c>
      <c r="K519" t="s">
        <v>35477</v>
      </c>
      <c r="L519" t="s">
        <v>25393</v>
      </c>
      <c r="M519" t="s">
        <v>8405</v>
      </c>
      <c r="N519" t="s">
        <v>67835</v>
      </c>
      <c r="O519" t="s">
        <v>35478</v>
      </c>
      <c r="P519" t="s">
        <v>35473</v>
      </c>
      <c r="Q519" t="s">
        <v>35543</v>
      </c>
      <c r="R519" t="s">
        <v>33665</v>
      </c>
      <c r="S519" t="s">
        <v>33663</v>
      </c>
      <c r="T519" t="s">
        <v>8408</v>
      </c>
      <c r="U519" t="s">
        <v>67836</v>
      </c>
      <c r="V519" t="s">
        <v>67837</v>
      </c>
      <c r="W519" t="s">
        <v>67838</v>
      </c>
      <c r="X519" t="s">
        <v>67839</v>
      </c>
      <c r="Y519" t="s">
        <v>67840</v>
      </c>
      <c r="Z519" t="s">
        <v>67841</v>
      </c>
      <c r="AA519" t="s">
        <v>67842</v>
      </c>
      <c r="AB519" t="s">
        <v>67843</v>
      </c>
      <c r="AC519" t="s">
        <v>67844</v>
      </c>
      <c r="AD519" t="s">
        <v>67845</v>
      </c>
      <c r="AE519" t="s">
        <v>67846</v>
      </c>
      <c r="AF519" t="s">
        <v>67847</v>
      </c>
      <c r="AG519" t="s">
        <v>67848</v>
      </c>
      <c r="AH519" t="s">
        <v>67849</v>
      </c>
      <c r="AI519" t="s">
        <v>67850</v>
      </c>
      <c r="AJ519" t="s">
        <v>67851</v>
      </c>
      <c r="AK519" t="s">
        <v>67852</v>
      </c>
      <c r="AL519" t="s">
        <v>67853</v>
      </c>
      <c r="AM519" t="s">
        <v>67854</v>
      </c>
      <c r="AN519" t="s">
        <v>67855</v>
      </c>
      <c r="AO519" t="s">
        <v>52945</v>
      </c>
      <c r="AP519" t="s">
        <v>67856</v>
      </c>
      <c r="AQ519" t="s">
        <v>67857</v>
      </c>
      <c r="AR519" t="s">
        <v>67858</v>
      </c>
      <c r="AS519" t="s">
        <v>67859</v>
      </c>
    </row>
    <row r="520" spans="1:52" x14ac:dyDescent="0.25">
      <c r="A520" t="s">
        <v>67860</v>
      </c>
      <c r="B520" t="s">
        <v>67861</v>
      </c>
      <c r="C520" t="s">
        <v>67862</v>
      </c>
      <c r="D520" t="s">
        <v>67863</v>
      </c>
      <c r="E520" t="s">
        <v>67864</v>
      </c>
      <c r="F520" t="s">
        <v>52950</v>
      </c>
      <c r="G520" t="s">
        <v>67865</v>
      </c>
      <c r="H520" t="s">
        <v>67866</v>
      </c>
      <c r="I520" t="s">
        <v>67867</v>
      </c>
      <c r="J520" t="s">
        <v>67868</v>
      </c>
      <c r="K520" t="s">
        <v>67869</v>
      </c>
      <c r="L520" t="s">
        <v>67870</v>
      </c>
      <c r="M520" t="s">
        <v>67871</v>
      </c>
      <c r="N520" t="s">
        <v>67872</v>
      </c>
      <c r="O520" t="s">
        <v>67873</v>
      </c>
      <c r="P520" t="s">
        <v>67874</v>
      </c>
      <c r="Q520" t="s">
        <v>67875</v>
      </c>
      <c r="R520" t="s">
        <v>67876</v>
      </c>
      <c r="S520" t="s">
        <v>67877</v>
      </c>
      <c r="T520" t="s">
        <v>67878</v>
      </c>
      <c r="U520" t="s">
        <v>67879</v>
      </c>
      <c r="V520" t="s">
        <v>67880</v>
      </c>
      <c r="W520" t="s">
        <v>59403</v>
      </c>
      <c r="X520" t="s">
        <v>67881</v>
      </c>
      <c r="Y520" t="s">
        <v>67882</v>
      </c>
      <c r="Z520" t="s">
        <v>67883</v>
      </c>
      <c r="AA520" t="s">
        <v>67884</v>
      </c>
      <c r="AB520" t="s">
        <v>35427</v>
      </c>
      <c r="AC520" t="s">
        <v>35428</v>
      </c>
      <c r="AD520" t="s">
        <v>35429</v>
      </c>
      <c r="AE520" t="s">
        <v>35430</v>
      </c>
      <c r="AF520" t="s">
        <v>35431</v>
      </c>
      <c r="AG520" t="s">
        <v>35432</v>
      </c>
      <c r="AH520" t="s">
        <v>320</v>
      </c>
      <c r="AI520" t="s">
        <v>35433</v>
      </c>
      <c r="AJ520" t="s">
        <v>35434</v>
      </c>
      <c r="AK520" t="s">
        <v>35435</v>
      </c>
      <c r="AL520" t="s">
        <v>35436</v>
      </c>
      <c r="AM520" t="s">
        <v>35437</v>
      </c>
      <c r="AN520" t="s">
        <v>35438</v>
      </c>
      <c r="AO520" t="s">
        <v>35439</v>
      </c>
      <c r="AP520" t="s">
        <v>35440</v>
      </c>
      <c r="AQ520" t="s">
        <v>35441</v>
      </c>
      <c r="AR520" t="s">
        <v>35442</v>
      </c>
      <c r="AS520" t="s">
        <v>35443</v>
      </c>
      <c r="AT520" t="s">
        <v>22015</v>
      </c>
      <c r="AU520" t="s">
        <v>35444</v>
      </c>
      <c r="AV520" t="s">
        <v>35445</v>
      </c>
      <c r="AW520" t="s">
        <v>35446</v>
      </c>
    </row>
    <row r="521" spans="1:52" x14ac:dyDescent="0.25">
      <c r="A521" t="s">
        <v>21320</v>
      </c>
      <c r="B521" t="s">
        <v>21323</v>
      </c>
      <c r="C521" t="s">
        <v>67885</v>
      </c>
      <c r="D521" t="s">
        <v>19478</v>
      </c>
      <c r="E521" t="s">
        <v>22945</v>
      </c>
      <c r="F521" t="s">
        <v>67886</v>
      </c>
      <c r="G521" t="s">
        <v>39029</v>
      </c>
      <c r="H521" t="s">
        <v>14825</v>
      </c>
      <c r="I521" t="s">
        <v>27858</v>
      </c>
      <c r="J521" t="s">
        <v>23107</v>
      </c>
      <c r="K521" t="s">
        <v>67887</v>
      </c>
      <c r="L521" t="s">
        <v>50556</v>
      </c>
      <c r="M521" t="s">
        <v>67888</v>
      </c>
      <c r="N521" t="s">
        <v>67889</v>
      </c>
      <c r="O521" t="s">
        <v>17389</v>
      </c>
      <c r="P521" t="s">
        <v>67890</v>
      </c>
      <c r="Q521" t="s">
        <v>67891</v>
      </c>
      <c r="R521" t="s">
        <v>67892</v>
      </c>
      <c r="S521" t="s">
        <v>67893</v>
      </c>
      <c r="T521" t="s">
        <v>67894</v>
      </c>
      <c r="U521" t="s">
        <v>67895</v>
      </c>
      <c r="V521" t="s">
        <v>33616</v>
      </c>
      <c r="W521" t="s">
        <v>67896</v>
      </c>
      <c r="X521" t="s">
        <v>67897</v>
      </c>
      <c r="Y521" t="s">
        <v>35526</v>
      </c>
      <c r="Z521" t="s">
        <v>67898</v>
      </c>
      <c r="AA521" t="s">
        <v>67899</v>
      </c>
      <c r="AB521" t="s">
        <v>67900</v>
      </c>
      <c r="AC521" t="s">
        <v>67901</v>
      </c>
      <c r="AD521" t="s">
        <v>38413</v>
      </c>
      <c r="AE521" t="s">
        <v>67902</v>
      </c>
      <c r="AF521" t="s">
        <v>67903</v>
      </c>
      <c r="AG521" t="s">
        <v>67904</v>
      </c>
      <c r="AH521" t="s">
        <v>67905</v>
      </c>
      <c r="AI521" t="s">
        <v>67906</v>
      </c>
      <c r="AJ521" t="s">
        <v>67907</v>
      </c>
      <c r="AK521" t="s">
        <v>67908</v>
      </c>
      <c r="AL521" t="s">
        <v>67909</v>
      </c>
      <c r="AM521" t="s">
        <v>67910</v>
      </c>
      <c r="AN521" t="s">
        <v>67911</v>
      </c>
      <c r="AO521" t="s">
        <v>67912</v>
      </c>
      <c r="AP521" t="s">
        <v>67913</v>
      </c>
    </row>
    <row r="522" spans="1:52" x14ac:dyDescent="0.25">
      <c r="A522" t="s">
        <v>33917</v>
      </c>
      <c r="B522" t="s">
        <v>8400</v>
      </c>
      <c r="C522" t="s">
        <v>4660</v>
      </c>
      <c r="D522" t="s">
        <v>8448</v>
      </c>
      <c r="E522" t="s">
        <v>35478</v>
      </c>
      <c r="F522" t="s">
        <v>33665</v>
      </c>
      <c r="G522" t="s">
        <v>8405</v>
      </c>
      <c r="H522" t="s">
        <v>35477</v>
      </c>
      <c r="I522" t="s">
        <v>44250</v>
      </c>
      <c r="J522" t="s">
        <v>67914</v>
      </c>
      <c r="K522" t="s">
        <v>67915</v>
      </c>
      <c r="L522" t="s">
        <v>67916</v>
      </c>
      <c r="M522" t="s">
        <v>67917</v>
      </c>
      <c r="N522" t="s">
        <v>67918</v>
      </c>
      <c r="O522" t="s">
        <v>67919</v>
      </c>
      <c r="P522" t="s">
        <v>67920</v>
      </c>
      <c r="Q522" t="s">
        <v>67921</v>
      </c>
      <c r="R522" t="s">
        <v>67922</v>
      </c>
      <c r="S522" t="s">
        <v>67923</v>
      </c>
      <c r="T522" t="s">
        <v>67924</v>
      </c>
      <c r="U522" t="s">
        <v>67925</v>
      </c>
      <c r="V522" t="s">
        <v>67926</v>
      </c>
      <c r="W522" t="s">
        <v>67927</v>
      </c>
      <c r="X522" t="s">
        <v>67928</v>
      </c>
      <c r="Y522" t="s">
        <v>67929</v>
      </c>
      <c r="Z522" t="s">
        <v>67930</v>
      </c>
      <c r="AA522" t="s">
        <v>67931</v>
      </c>
      <c r="AB522" t="s">
        <v>67932</v>
      </c>
      <c r="AC522" t="s">
        <v>67933</v>
      </c>
      <c r="AD522" t="s">
        <v>67934</v>
      </c>
      <c r="AE522" t="s">
        <v>67935</v>
      </c>
      <c r="AF522" t="s">
        <v>67936</v>
      </c>
      <c r="AG522" t="s">
        <v>67937</v>
      </c>
      <c r="AH522" t="s">
        <v>67938</v>
      </c>
      <c r="AI522" t="s">
        <v>67939</v>
      </c>
      <c r="AJ522" t="s">
        <v>67940</v>
      </c>
      <c r="AK522" t="s">
        <v>67941</v>
      </c>
      <c r="AL522" t="s">
        <v>67942</v>
      </c>
      <c r="AM522" t="s">
        <v>67943</v>
      </c>
      <c r="AN522" t="s">
        <v>67944</v>
      </c>
      <c r="AO522" t="s">
        <v>67945</v>
      </c>
      <c r="AP522" t="s">
        <v>67946</v>
      </c>
      <c r="AQ522" t="s">
        <v>67947</v>
      </c>
      <c r="AR522" t="s">
        <v>67948</v>
      </c>
      <c r="AS522" t="s">
        <v>67949</v>
      </c>
      <c r="AT522" t="s">
        <v>67950</v>
      </c>
      <c r="AU522" t="s">
        <v>67951</v>
      </c>
      <c r="AV522" t="s">
        <v>67952</v>
      </c>
      <c r="AW522" t="s">
        <v>67953</v>
      </c>
      <c r="AX522" t="s">
        <v>67954</v>
      </c>
      <c r="AY522" t="s">
        <v>67955</v>
      </c>
      <c r="AZ522" t="s">
        <v>67956</v>
      </c>
    </row>
    <row r="523" spans="1:52" x14ac:dyDescent="0.25">
      <c r="A523" t="s">
        <v>67957</v>
      </c>
      <c r="B523" t="s">
        <v>4650</v>
      </c>
      <c r="C523" t="s">
        <v>67958</v>
      </c>
      <c r="D523" t="s">
        <v>67959</v>
      </c>
      <c r="E523" t="s">
        <v>67960</v>
      </c>
      <c r="F523" t="s">
        <v>67961</v>
      </c>
      <c r="G523" t="s">
        <v>5780</v>
      </c>
      <c r="H523" t="s">
        <v>4028</v>
      </c>
      <c r="I523" t="s">
        <v>67962</v>
      </c>
      <c r="J523" t="s">
        <v>67963</v>
      </c>
      <c r="K523" t="s">
        <v>67964</v>
      </c>
      <c r="L523" t="s">
        <v>5847</v>
      </c>
      <c r="M523" t="s">
        <v>67965</v>
      </c>
      <c r="N523" t="s">
        <v>67966</v>
      </c>
      <c r="O523" t="s">
        <v>67967</v>
      </c>
      <c r="P523" t="s">
        <v>67968</v>
      </c>
      <c r="Q523" t="s">
        <v>67969</v>
      </c>
      <c r="R523" t="s">
        <v>67970</v>
      </c>
      <c r="S523" t="s">
        <v>67971</v>
      </c>
      <c r="T523" t="s">
        <v>67972</v>
      </c>
      <c r="U523" t="s">
        <v>67973</v>
      </c>
      <c r="V523" t="s">
        <v>67974</v>
      </c>
      <c r="W523" t="s">
        <v>67975</v>
      </c>
      <c r="X523" t="s">
        <v>67976</v>
      </c>
      <c r="Y523" t="s">
        <v>52945</v>
      </c>
      <c r="Z523" t="s">
        <v>67977</v>
      </c>
      <c r="AA523" t="s">
        <v>67978</v>
      </c>
      <c r="AB523" t="s">
        <v>67979</v>
      </c>
      <c r="AC523" t="s">
        <v>67980</v>
      </c>
      <c r="AD523" t="s">
        <v>67981</v>
      </c>
      <c r="AE523" t="s">
        <v>67982</v>
      </c>
      <c r="AF523" t="s">
        <v>67983</v>
      </c>
      <c r="AG523" t="s">
        <v>67984</v>
      </c>
      <c r="AH523" t="s">
        <v>67985</v>
      </c>
      <c r="AI523" t="s">
        <v>67986</v>
      </c>
      <c r="AJ523" t="s">
        <v>67987</v>
      </c>
      <c r="AK523" t="s">
        <v>67988</v>
      </c>
      <c r="AL523" t="s">
        <v>67989</v>
      </c>
      <c r="AM523" t="s">
        <v>67990</v>
      </c>
      <c r="AN523" t="s">
        <v>67991</v>
      </c>
      <c r="AO523" t="s">
        <v>67992</v>
      </c>
      <c r="AP523" t="s">
        <v>67993</v>
      </c>
      <c r="AQ523" t="s">
        <v>67994</v>
      </c>
      <c r="AR523" t="s">
        <v>67995</v>
      </c>
      <c r="AS523" t="s">
        <v>67996</v>
      </c>
      <c r="AT523" t="s">
        <v>67997</v>
      </c>
      <c r="AU523" t="s">
        <v>67998</v>
      </c>
    </row>
    <row r="524" spans="1:52" x14ac:dyDescent="0.25">
      <c r="A524" t="s">
        <v>4660</v>
      </c>
      <c r="B524" t="s">
        <v>8396</v>
      </c>
      <c r="C524" t="s">
        <v>25393</v>
      </c>
      <c r="D524" t="s">
        <v>8400</v>
      </c>
      <c r="E524" t="s">
        <v>26770</v>
      </c>
      <c r="F524" t="s">
        <v>35510</v>
      </c>
      <c r="G524" t="s">
        <v>26772</v>
      </c>
      <c r="H524" t="s">
        <v>26774</v>
      </c>
      <c r="I524" t="s">
        <v>67999</v>
      </c>
      <c r="J524" t="s">
        <v>35472</v>
      </c>
      <c r="K524" t="s">
        <v>26775</v>
      </c>
      <c r="L524" t="s">
        <v>26776</v>
      </c>
      <c r="M524" t="s">
        <v>68000</v>
      </c>
      <c r="N524" t="s">
        <v>8408</v>
      </c>
      <c r="O524" t="s">
        <v>8672</v>
      </c>
      <c r="P524" t="s">
        <v>26778</v>
      </c>
      <c r="Q524" t="s">
        <v>52944</v>
      </c>
      <c r="R524" t="s">
        <v>26779</v>
      </c>
      <c r="S524" t="s">
        <v>8410</v>
      </c>
      <c r="T524" t="s">
        <v>35693</v>
      </c>
      <c r="U524" t="s">
        <v>68001</v>
      </c>
      <c r="V524" t="s">
        <v>68002</v>
      </c>
      <c r="W524" t="s">
        <v>68003</v>
      </c>
      <c r="X524" t="s">
        <v>68004</v>
      </c>
      <c r="Y524" t="s">
        <v>68005</v>
      </c>
      <c r="Z524" t="s">
        <v>68006</v>
      </c>
      <c r="AA524" t="s">
        <v>68007</v>
      </c>
      <c r="AB524" t="s">
        <v>68008</v>
      </c>
      <c r="AC524" t="s">
        <v>68009</v>
      </c>
      <c r="AD524" t="s">
        <v>68010</v>
      </c>
      <c r="AE524" t="s">
        <v>35561</v>
      </c>
      <c r="AF524" t="s">
        <v>68011</v>
      </c>
      <c r="AG524" t="s">
        <v>68012</v>
      </c>
      <c r="AH524" t="s">
        <v>68013</v>
      </c>
      <c r="AI524" t="s">
        <v>2823</v>
      </c>
      <c r="AJ524" t="s">
        <v>68014</v>
      </c>
      <c r="AK524" t="s">
        <v>68015</v>
      </c>
      <c r="AL524" t="s">
        <v>68016</v>
      </c>
      <c r="AM524" t="s">
        <v>68017</v>
      </c>
      <c r="AN524" t="s">
        <v>68018</v>
      </c>
      <c r="AO524" t="s">
        <v>68019</v>
      </c>
      <c r="AP524" t="s">
        <v>68020</v>
      </c>
      <c r="AQ524" t="s">
        <v>68021</v>
      </c>
      <c r="AR524" t="s">
        <v>68022</v>
      </c>
      <c r="AS524" t="s">
        <v>68023</v>
      </c>
      <c r="AT524" t="s">
        <v>68024</v>
      </c>
      <c r="AU524" t="s">
        <v>68025</v>
      </c>
    </row>
    <row r="525" spans="1:52" x14ac:dyDescent="0.25">
      <c r="A525" t="s">
        <v>1493</v>
      </c>
      <c r="B525" t="s">
        <v>2803</v>
      </c>
      <c r="C525" t="s">
        <v>8394</v>
      </c>
      <c r="D525" t="s">
        <v>33917</v>
      </c>
      <c r="E525" t="s">
        <v>26769</v>
      </c>
      <c r="F525" t="s">
        <v>8396</v>
      </c>
      <c r="G525" t="s">
        <v>8395</v>
      </c>
      <c r="H525" t="s">
        <v>38533</v>
      </c>
      <c r="I525" t="s">
        <v>8448</v>
      </c>
      <c r="J525" t="s">
        <v>8400</v>
      </c>
      <c r="K525" t="s">
        <v>8399</v>
      </c>
      <c r="L525" t="s">
        <v>1471</v>
      </c>
      <c r="M525" t="s">
        <v>8398</v>
      </c>
      <c r="N525" t="s">
        <v>8403</v>
      </c>
      <c r="O525" t="s">
        <v>33918</v>
      </c>
      <c r="P525" t="s">
        <v>8405</v>
      </c>
      <c r="Q525" t="s">
        <v>35510</v>
      </c>
      <c r="R525" t="s">
        <v>8407</v>
      </c>
      <c r="S525" t="s">
        <v>26773</v>
      </c>
      <c r="T525" t="s">
        <v>68000</v>
      </c>
      <c r="U525" t="s">
        <v>68026</v>
      </c>
      <c r="V525" t="s">
        <v>68027</v>
      </c>
      <c r="W525" t="s">
        <v>68028</v>
      </c>
      <c r="X525" t="s">
        <v>68029</v>
      </c>
      <c r="Y525" t="s">
        <v>68030</v>
      </c>
      <c r="Z525" t="s">
        <v>68031</v>
      </c>
      <c r="AA525" t="s">
        <v>68032</v>
      </c>
      <c r="AB525" t="s">
        <v>68033</v>
      </c>
      <c r="AC525" t="s">
        <v>68034</v>
      </c>
      <c r="AD525" t="s">
        <v>68035</v>
      </c>
      <c r="AE525" t="s">
        <v>68036</v>
      </c>
      <c r="AF525" t="s">
        <v>68037</v>
      </c>
      <c r="AG525" t="s">
        <v>68038</v>
      </c>
      <c r="AH525" t="s">
        <v>68039</v>
      </c>
      <c r="AI525" t="s">
        <v>68040</v>
      </c>
      <c r="AJ525" t="s">
        <v>68041</v>
      </c>
      <c r="AK525" t="s">
        <v>68042</v>
      </c>
      <c r="AL525" t="s">
        <v>68043</v>
      </c>
      <c r="AM525" t="s">
        <v>68044</v>
      </c>
      <c r="AN525" t="s">
        <v>68045</v>
      </c>
    </row>
    <row r="526" spans="1:52" x14ac:dyDescent="0.25">
      <c r="A526" t="s">
        <v>18604</v>
      </c>
      <c r="B526" t="s">
        <v>36299</v>
      </c>
      <c r="C526" t="s">
        <v>36295</v>
      </c>
      <c r="D526" t="s">
        <v>4012</v>
      </c>
      <c r="E526" t="s">
        <v>36298</v>
      </c>
      <c r="F526" t="s">
        <v>23572</v>
      </c>
      <c r="G526" t="s">
        <v>36297</v>
      </c>
      <c r="H526" t="s">
        <v>36302</v>
      </c>
      <c r="I526" t="s">
        <v>16406</v>
      </c>
      <c r="J526" t="s">
        <v>17197</v>
      </c>
      <c r="K526" t="s">
        <v>68046</v>
      </c>
      <c r="L526" t="s">
        <v>16402</v>
      </c>
      <c r="M526" t="s">
        <v>16408</v>
      </c>
      <c r="N526" t="s">
        <v>16450</v>
      </c>
      <c r="O526" t="s">
        <v>68047</v>
      </c>
      <c r="P526" t="s">
        <v>26309</v>
      </c>
      <c r="Q526" t="s">
        <v>16404</v>
      </c>
      <c r="R526" t="s">
        <v>6689</v>
      </c>
      <c r="S526" t="s">
        <v>26311</v>
      </c>
      <c r="T526" t="s">
        <v>16407</v>
      </c>
      <c r="U526" t="s">
        <v>7088</v>
      </c>
      <c r="V526" t="s">
        <v>68048</v>
      </c>
      <c r="W526" t="s">
        <v>68049</v>
      </c>
      <c r="X526" t="s">
        <v>68050</v>
      </c>
      <c r="Y526" t="s">
        <v>68051</v>
      </c>
      <c r="Z526" t="s">
        <v>68052</v>
      </c>
      <c r="AA526" t="s">
        <v>68053</v>
      </c>
      <c r="AB526" t="s">
        <v>68054</v>
      </c>
      <c r="AC526" t="s">
        <v>68055</v>
      </c>
      <c r="AD526" t="s">
        <v>68056</v>
      </c>
      <c r="AE526" t="s">
        <v>68057</v>
      </c>
      <c r="AF526" t="s">
        <v>68058</v>
      </c>
      <c r="AG526" t="s">
        <v>68059</v>
      </c>
      <c r="AH526" t="s">
        <v>68060</v>
      </c>
      <c r="AI526" t="s">
        <v>68061</v>
      </c>
      <c r="AJ526" t="s">
        <v>68062</v>
      </c>
      <c r="AK526" t="s">
        <v>68063</v>
      </c>
      <c r="AL526" t="s">
        <v>68064</v>
      </c>
      <c r="AM526" t="s">
        <v>68065</v>
      </c>
      <c r="AN526" t="s">
        <v>68066</v>
      </c>
      <c r="AO526" t="s">
        <v>26536</v>
      </c>
      <c r="AP526" t="s">
        <v>68067</v>
      </c>
      <c r="AQ526" t="s">
        <v>68068</v>
      </c>
      <c r="AR526" t="s">
        <v>68069</v>
      </c>
      <c r="AS526" t="s">
        <v>68070</v>
      </c>
      <c r="AT526" t="s">
        <v>68071</v>
      </c>
      <c r="AU526" t="s">
        <v>26616</v>
      </c>
      <c r="AV526" t="s">
        <v>68072</v>
      </c>
      <c r="AW526" t="s">
        <v>68073</v>
      </c>
    </row>
    <row r="527" spans="1:52" x14ac:dyDescent="0.25">
      <c r="A527" t="s">
        <v>68074</v>
      </c>
      <c r="B527" t="s">
        <v>68075</v>
      </c>
      <c r="C527" t="s">
        <v>20937</v>
      </c>
      <c r="D527" t="s">
        <v>68076</v>
      </c>
      <c r="E527" t="s">
        <v>68077</v>
      </c>
      <c r="F527" t="s">
        <v>68078</v>
      </c>
      <c r="G527" t="s">
        <v>68079</v>
      </c>
      <c r="H527" t="s">
        <v>68080</v>
      </c>
      <c r="I527" t="s">
        <v>68081</v>
      </c>
      <c r="J527" t="s">
        <v>68082</v>
      </c>
      <c r="K527" t="s">
        <v>68083</v>
      </c>
      <c r="L527" t="s">
        <v>51360</v>
      </c>
      <c r="M527" t="s">
        <v>68084</v>
      </c>
      <c r="N527" t="s">
        <v>68085</v>
      </c>
      <c r="O527" t="s">
        <v>68086</v>
      </c>
      <c r="P527" t="s">
        <v>68087</v>
      </c>
      <c r="Q527" t="s">
        <v>68088</v>
      </c>
      <c r="R527" t="s">
        <v>68089</v>
      </c>
      <c r="S527" t="s">
        <v>68090</v>
      </c>
      <c r="T527" t="s">
        <v>68091</v>
      </c>
      <c r="U527" t="s">
        <v>68092</v>
      </c>
      <c r="V527" t="s">
        <v>68093</v>
      </c>
      <c r="W527" t="s">
        <v>68094</v>
      </c>
      <c r="X527" t="s">
        <v>68095</v>
      </c>
      <c r="Y527" t="s">
        <v>68096</v>
      </c>
      <c r="Z527" t="s">
        <v>68097</v>
      </c>
      <c r="AA527" t="s">
        <v>35446</v>
      </c>
      <c r="AB527" t="s">
        <v>68098</v>
      </c>
      <c r="AC527" t="s">
        <v>68099</v>
      </c>
      <c r="AD527" t="s">
        <v>68100</v>
      </c>
      <c r="AE527" t="s">
        <v>68101</v>
      </c>
      <c r="AF527" t="s">
        <v>68102</v>
      </c>
      <c r="AG527" t="s">
        <v>24234</v>
      </c>
      <c r="AH527" t="s">
        <v>68103</v>
      </c>
      <c r="AI527" t="s">
        <v>68104</v>
      </c>
      <c r="AJ527" t="s">
        <v>68105</v>
      </c>
      <c r="AK527" t="s">
        <v>68106</v>
      </c>
      <c r="AL527" t="s">
        <v>68107</v>
      </c>
      <c r="AM527" t="s">
        <v>68108</v>
      </c>
      <c r="AN527" t="s">
        <v>68109</v>
      </c>
      <c r="AO527" t="s">
        <v>68110</v>
      </c>
      <c r="AP527" t="s">
        <v>68111</v>
      </c>
      <c r="AQ527" t="s">
        <v>68112</v>
      </c>
      <c r="AR527" t="s">
        <v>68113</v>
      </c>
      <c r="AS527" t="s">
        <v>68114</v>
      </c>
      <c r="AT527" t="s">
        <v>68115</v>
      </c>
      <c r="AU527" t="s">
        <v>68116</v>
      </c>
      <c r="AV527" t="s">
        <v>68117</v>
      </c>
      <c r="AW527" t="s">
        <v>68118</v>
      </c>
      <c r="AX527" t="s">
        <v>68119</v>
      </c>
    </row>
    <row r="528" spans="1:52" x14ac:dyDescent="0.25">
      <c r="A528" t="s">
        <v>68120</v>
      </c>
      <c r="B528" t="s">
        <v>68121</v>
      </c>
      <c r="C528" t="s">
        <v>68122</v>
      </c>
      <c r="D528" t="s">
        <v>68123</v>
      </c>
      <c r="E528" t="s">
        <v>68124</v>
      </c>
      <c r="F528" t="s">
        <v>68125</v>
      </c>
      <c r="G528" t="s">
        <v>68126</v>
      </c>
      <c r="H528" t="s">
        <v>68127</v>
      </c>
      <c r="I528" t="s">
        <v>68128</v>
      </c>
      <c r="J528" t="s">
        <v>68129</v>
      </c>
      <c r="K528" t="s">
        <v>68130</v>
      </c>
      <c r="L528" t="s">
        <v>41288</v>
      </c>
      <c r="M528" t="s">
        <v>68131</v>
      </c>
      <c r="N528" t="s">
        <v>68132</v>
      </c>
      <c r="O528" t="s">
        <v>68133</v>
      </c>
      <c r="P528" t="s">
        <v>68134</v>
      </c>
      <c r="Q528" t="s">
        <v>68135</v>
      </c>
      <c r="R528" t="s">
        <v>68136</v>
      </c>
      <c r="S528" t="s">
        <v>68137</v>
      </c>
      <c r="T528" t="s">
        <v>68138</v>
      </c>
      <c r="U528" t="s">
        <v>68139</v>
      </c>
      <c r="V528" t="s">
        <v>68140</v>
      </c>
      <c r="W528" t="s">
        <v>68141</v>
      </c>
      <c r="X528" t="s">
        <v>68142</v>
      </c>
      <c r="Y528" t="s">
        <v>68143</v>
      </c>
      <c r="Z528" t="s">
        <v>68144</v>
      </c>
      <c r="AA528" t="s">
        <v>68145</v>
      </c>
      <c r="AB528" t="s">
        <v>26614</v>
      </c>
      <c r="AC528" t="s">
        <v>68146</v>
      </c>
      <c r="AD528" t="s">
        <v>68147</v>
      </c>
      <c r="AE528" t="s">
        <v>68148</v>
      </c>
      <c r="AF528" t="s">
        <v>68149</v>
      </c>
      <c r="AG528" t="s">
        <v>68150</v>
      </c>
      <c r="AH528" t="s">
        <v>68151</v>
      </c>
      <c r="AI528" t="s">
        <v>68152</v>
      </c>
      <c r="AJ528" t="s">
        <v>68153</v>
      </c>
      <c r="AK528" t="s">
        <v>21640</v>
      </c>
      <c r="AL528" t="s">
        <v>68154</v>
      </c>
    </row>
    <row r="529" spans="1:49" x14ac:dyDescent="0.25">
      <c r="A529" t="s">
        <v>47073</v>
      </c>
      <c r="B529" t="s">
        <v>50748</v>
      </c>
      <c r="C529" t="s">
        <v>45739</v>
      </c>
      <c r="D529" t="s">
        <v>47075</v>
      </c>
      <c r="E529" t="s">
        <v>47079</v>
      </c>
      <c r="F529" t="s">
        <v>47077</v>
      </c>
      <c r="G529" t="s">
        <v>47076</v>
      </c>
      <c r="H529" t="s">
        <v>47081</v>
      </c>
      <c r="I529" t="s">
        <v>3894</v>
      </c>
      <c r="J529" t="s">
        <v>47078</v>
      </c>
      <c r="K529" t="s">
        <v>47083</v>
      </c>
      <c r="L529" t="s">
        <v>47074</v>
      </c>
      <c r="M529" t="s">
        <v>50754</v>
      </c>
      <c r="N529" t="s">
        <v>68155</v>
      </c>
      <c r="O529" t="s">
        <v>68156</v>
      </c>
      <c r="P529" t="s">
        <v>47084</v>
      </c>
      <c r="Q529" t="s">
        <v>68157</v>
      </c>
      <c r="R529" t="s">
        <v>47080</v>
      </c>
      <c r="S529" t="s">
        <v>50755</v>
      </c>
      <c r="T529" t="s">
        <v>68158</v>
      </c>
      <c r="U529" t="s">
        <v>50763</v>
      </c>
      <c r="V529" t="s">
        <v>68159</v>
      </c>
      <c r="W529" t="s">
        <v>68160</v>
      </c>
      <c r="X529" t="s">
        <v>68161</v>
      </c>
      <c r="Y529" t="s">
        <v>68162</v>
      </c>
      <c r="Z529" t="s">
        <v>68163</v>
      </c>
      <c r="AA529" t="s">
        <v>68164</v>
      </c>
      <c r="AB529" t="s">
        <v>68165</v>
      </c>
      <c r="AC529" t="s">
        <v>68166</v>
      </c>
      <c r="AD529" t="s">
        <v>68167</v>
      </c>
      <c r="AE529" t="s">
        <v>68168</v>
      </c>
      <c r="AF529" t="s">
        <v>68169</v>
      </c>
      <c r="AG529" t="s">
        <v>68170</v>
      </c>
      <c r="AH529" t="s">
        <v>68171</v>
      </c>
      <c r="AI529" t="s">
        <v>68172</v>
      </c>
      <c r="AJ529" t="s">
        <v>68173</v>
      </c>
      <c r="AK529" t="s">
        <v>68174</v>
      </c>
      <c r="AL529" t="s">
        <v>16222</v>
      </c>
      <c r="AM529" t="s">
        <v>68175</v>
      </c>
      <c r="AN529" t="s">
        <v>34512</v>
      </c>
      <c r="AO529" t="s">
        <v>68176</v>
      </c>
      <c r="AP529" t="s">
        <v>68177</v>
      </c>
    </row>
    <row r="530" spans="1:49" x14ac:dyDescent="0.25">
      <c r="A530" t="s">
        <v>68178</v>
      </c>
      <c r="B530" t="s">
        <v>68179</v>
      </c>
      <c r="C530" t="s">
        <v>68180</v>
      </c>
      <c r="D530" t="s">
        <v>68181</v>
      </c>
      <c r="E530" t="s">
        <v>68182</v>
      </c>
      <c r="F530" t="s">
        <v>46597</v>
      </c>
      <c r="G530" t="s">
        <v>68183</v>
      </c>
      <c r="H530" t="s">
        <v>68184</v>
      </c>
      <c r="I530" t="s">
        <v>68185</v>
      </c>
      <c r="J530" t="s">
        <v>68186</v>
      </c>
      <c r="K530" t="s">
        <v>68187</v>
      </c>
      <c r="L530" t="s">
        <v>68188</v>
      </c>
      <c r="M530" t="s">
        <v>68189</v>
      </c>
      <c r="N530" t="s">
        <v>68190</v>
      </c>
      <c r="O530" t="s">
        <v>68191</v>
      </c>
      <c r="P530" t="s">
        <v>68192</v>
      </c>
      <c r="Q530" t="s">
        <v>68193</v>
      </c>
      <c r="R530" t="s">
        <v>68194</v>
      </c>
      <c r="S530" t="s">
        <v>68195</v>
      </c>
      <c r="T530" t="s">
        <v>68196</v>
      </c>
      <c r="U530" t="s">
        <v>68197</v>
      </c>
      <c r="V530" t="s">
        <v>68198</v>
      </c>
      <c r="W530" t="s">
        <v>68199</v>
      </c>
      <c r="X530" t="s">
        <v>68200</v>
      </c>
      <c r="Y530" t="s">
        <v>68201</v>
      </c>
      <c r="Z530" t="s">
        <v>68202</v>
      </c>
      <c r="AA530" t="s">
        <v>68203</v>
      </c>
      <c r="AB530" t="s">
        <v>68204</v>
      </c>
      <c r="AC530" t="s">
        <v>68205</v>
      </c>
      <c r="AD530" t="s">
        <v>68206</v>
      </c>
      <c r="AE530" t="s">
        <v>68207</v>
      </c>
      <c r="AF530" t="s">
        <v>68208</v>
      </c>
      <c r="AG530" t="s">
        <v>43426</v>
      </c>
      <c r="AH530" t="s">
        <v>68209</v>
      </c>
      <c r="AI530" t="s">
        <v>68210</v>
      </c>
      <c r="AJ530" t="s">
        <v>68211</v>
      </c>
      <c r="AK530" t="s">
        <v>68212</v>
      </c>
      <c r="AL530" t="s">
        <v>68213</v>
      </c>
      <c r="AM530" t="s">
        <v>68214</v>
      </c>
      <c r="AN530" t="s">
        <v>68215</v>
      </c>
      <c r="AO530" t="s">
        <v>68216</v>
      </c>
      <c r="AP530" t="s">
        <v>68217</v>
      </c>
      <c r="AQ530" t="s">
        <v>68218</v>
      </c>
      <c r="AR530" t="s">
        <v>68219</v>
      </c>
      <c r="AS530" t="s">
        <v>68220</v>
      </c>
      <c r="AT530" t="s">
        <v>68221</v>
      </c>
      <c r="AU530" t="s">
        <v>68222</v>
      </c>
      <c r="AV530" t="s">
        <v>68223</v>
      </c>
      <c r="AW530" t="s">
        <v>68224</v>
      </c>
    </row>
    <row r="531" spans="1:49" x14ac:dyDescent="0.25">
      <c r="A531" t="s">
        <v>68225</v>
      </c>
      <c r="B531" t="s">
        <v>68226</v>
      </c>
      <c r="C531" t="s">
        <v>68227</v>
      </c>
      <c r="D531" t="s">
        <v>68228</v>
      </c>
      <c r="E531" t="s">
        <v>68229</v>
      </c>
      <c r="F531" t="s">
        <v>68230</v>
      </c>
      <c r="G531" t="s">
        <v>68231</v>
      </c>
      <c r="H531" t="s">
        <v>68232</v>
      </c>
      <c r="I531" t="s">
        <v>68233</v>
      </c>
      <c r="J531" t="s">
        <v>68234</v>
      </c>
      <c r="K531" t="s">
        <v>68235</v>
      </c>
      <c r="L531" t="s">
        <v>68236</v>
      </c>
      <c r="M531" t="s">
        <v>68237</v>
      </c>
      <c r="N531" t="s">
        <v>68238</v>
      </c>
      <c r="O531" t="s">
        <v>68239</v>
      </c>
      <c r="P531" t="s">
        <v>68240</v>
      </c>
      <c r="Q531" t="s">
        <v>68241</v>
      </c>
      <c r="R531" t="s">
        <v>68242</v>
      </c>
      <c r="S531" t="s">
        <v>68243</v>
      </c>
      <c r="T531" t="s">
        <v>68244</v>
      </c>
      <c r="U531" t="s">
        <v>68245</v>
      </c>
      <c r="V531" t="s">
        <v>68246</v>
      </c>
      <c r="W531" t="s">
        <v>68247</v>
      </c>
      <c r="X531" t="s">
        <v>68248</v>
      </c>
      <c r="Y531" t="s">
        <v>68249</v>
      </c>
      <c r="Z531" t="s">
        <v>68250</v>
      </c>
      <c r="AA531" t="s">
        <v>68251</v>
      </c>
      <c r="AB531" t="s">
        <v>68252</v>
      </c>
      <c r="AC531" t="s">
        <v>68253</v>
      </c>
      <c r="AD531" t="s">
        <v>68254</v>
      </c>
      <c r="AE531" t="s">
        <v>68255</v>
      </c>
      <c r="AF531" t="s">
        <v>68256</v>
      </c>
      <c r="AG531" t="s">
        <v>68257</v>
      </c>
      <c r="AH531" t="s">
        <v>68258</v>
      </c>
      <c r="AI531" t="s">
        <v>68259</v>
      </c>
      <c r="AJ531" t="s">
        <v>68260</v>
      </c>
      <c r="AK531" t="s">
        <v>68261</v>
      </c>
      <c r="AL531" t="s">
        <v>68262</v>
      </c>
      <c r="AM531" t="s">
        <v>68263</v>
      </c>
      <c r="AN531" t="s">
        <v>68264</v>
      </c>
      <c r="AO531" t="s">
        <v>68265</v>
      </c>
      <c r="AP531" t="s">
        <v>68266</v>
      </c>
      <c r="AQ531" t="s">
        <v>68267</v>
      </c>
      <c r="AR531" t="s">
        <v>68268</v>
      </c>
      <c r="AS531" t="s">
        <v>68269</v>
      </c>
      <c r="AT531" t="s">
        <v>68270</v>
      </c>
      <c r="AU531" t="s">
        <v>68271</v>
      </c>
      <c r="AV531" t="s">
        <v>68272</v>
      </c>
      <c r="AW531" t="s">
        <v>68273</v>
      </c>
    </row>
    <row r="532" spans="1:49" x14ac:dyDescent="0.25">
      <c r="A532" t="s">
        <v>67498</v>
      </c>
      <c r="B532" t="s">
        <v>68274</v>
      </c>
      <c r="C532" t="s">
        <v>35134</v>
      </c>
      <c r="D532" t="s">
        <v>68275</v>
      </c>
      <c r="E532" t="s">
        <v>68276</v>
      </c>
      <c r="F532" t="s">
        <v>68277</v>
      </c>
      <c r="G532" t="s">
        <v>68278</v>
      </c>
      <c r="H532" t="s">
        <v>68279</v>
      </c>
      <c r="I532" t="s">
        <v>68280</v>
      </c>
      <c r="J532" t="s">
        <v>68281</v>
      </c>
      <c r="K532" t="s">
        <v>68282</v>
      </c>
      <c r="L532" t="s">
        <v>22249</v>
      </c>
      <c r="M532" t="s">
        <v>68283</v>
      </c>
      <c r="N532" t="s">
        <v>68284</v>
      </c>
      <c r="O532" t="s">
        <v>68285</v>
      </c>
      <c r="P532" t="s">
        <v>6300</v>
      </c>
      <c r="Q532" t="s">
        <v>68286</v>
      </c>
      <c r="R532" t="s">
        <v>68287</v>
      </c>
      <c r="S532" t="s">
        <v>68288</v>
      </c>
      <c r="T532" t="s">
        <v>68289</v>
      </c>
      <c r="U532" t="s">
        <v>68290</v>
      </c>
      <c r="V532" t="s">
        <v>68291</v>
      </c>
      <c r="W532" t="s">
        <v>68292</v>
      </c>
      <c r="X532" t="s">
        <v>68293</v>
      </c>
      <c r="Y532" t="s">
        <v>68294</v>
      </c>
      <c r="Z532" t="s">
        <v>68295</v>
      </c>
      <c r="AA532" t="s">
        <v>68296</v>
      </c>
      <c r="AB532" t="s">
        <v>68297</v>
      </c>
      <c r="AC532" t="s">
        <v>68298</v>
      </c>
      <c r="AD532" t="s">
        <v>68299</v>
      </c>
      <c r="AE532" t="s">
        <v>68300</v>
      </c>
      <c r="AF532" t="s">
        <v>68301</v>
      </c>
      <c r="AG532" t="s">
        <v>68302</v>
      </c>
      <c r="AH532" t="s">
        <v>68303</v>
      </c>
      <c r="AI532" t="s">
        <v>68304</v>
      </c>
      <c r="AJ532" t="s">
        <v>68305</v>
      </c>
      <c r="AK532" t="s">
        <v>68306</v>
      </c>
      <c r="AL532" t="s">
        <v>21198</v>
      </c>
      <c r="AM532" t="s">
        <v>68307</v>
      </c>
      <c r="AN532" t="s">
        <v>68308</v>
      </c>
      <c r="AO532" t="s">
        <v>68309</v>
      </c>
      <c r="AP532" t="s">
        <v>68310</v>
      </c>
    </row>
    <row r="533" spans="1:49" x14ac:dyDescent="0.25">
      <c r="A533" t="s">
        <v>68311</v>
      </c>
      <c r="B533" t="s">
        <v>68312</v>
      </c>
      <c r="C533" t="s">
        <v>68313</v>
      </c>
      <c r="D533" t="s">
        <v>68314</v>
      </c>
      <c r="E533" t="s">
        <v>68315</v>
      </c>
      <c r="F533" t="s">
        <v>68316</v>
      </c>
      <c r="G533" t="s">
        <v>68317</v>
      </c>
      <c r="H533" t="s">
        <v>68318</v>
      </c>
      <c r="I533" t="s">
        <v>68319</v>
      </c>
      <c r="J533" t="s">
        <v>68320</v>
      </c>
      <c r="K533" t="s">
        <v>68321</v>
      </c>
      <c r="L533" t="s">
        <v>68322</v>
      </c>
      <c r="M533" t="s">
        <v>68323</v>
      </c>
      <c r="N533" t="s">
        <v>68324</v>
      </c>
      <c r="O533" t="s">
        <v>68325</v>
      </c>
      <c r="P533" t="s">
        <v>68326</v>
      </c>
      <c r="Q533" t="s">
        <v>68327</v>
      </c>
      <c r="R533" t="s">
        <v>68328</v>
      </c>
      <c r="S533" t="s">
        <v>68329</v>
      </c>
      <c r="T533" t="s">
        <v>68330</v>
      </c>
      <c r="U533" t="s">
        <v>68331</v>
      </c>
      <c r="V533" t="s">
        <v>68332</v>
      </c>
      <c r="W533" t="s">
        <v>68333</v>
      </c>
      <c r="X533" t="s">
        <v>68334</v>
      </c>
      <c r="Y533" t="s">
        <v>68335</v>
      </c>
      <c r="Z533" t="s">
        <v>68336</v>
      </c>
      <c r="AA533" t="s">
        <v>68337</v>
      </c>
      <c r="AB533" t="s">
        <v>68338</v>
      </c>
      <c r="AC533" t="s">
        <v>68339</v>
      </c>
      <c r="AD533" t="s">
        <v>68340</v>
      </c>
      <c r="AE533" t="s">
        <v>68341</v>
      </c>
      <c r="AF533" t="s">
        <v>68342</v>
      </c>
      <c r="AG533" t="s">
        <v>68343</v>
      </c>
      <c r="AH533" t="s">
        <v>68344</v>
      </c>
      <c r="AI533" t="s">
        <v>68345</v>
      </c>
      <c r="AJ533" t="s">
        <v>68346</v>
      </c>
      <c r="AK533" t="s">
        <v>68347</v>
      </c>
      <c r="AL533" t="s">
        <v>68348</v>
      </c>
      <c r="AM533" t="s">
        <v>68349</v>
      </c>
      <c r="AN533" t="s">
        <v>68350</v>
      </c>
      <c r="AO533" t="s">
        <v>68351</v>
      </c>
      <c r="AP533" t="s">
        <v>68352</v>
      </c>
      <c r="AQ533" t="s">
        <v>68353</v>
      </c>
      <c r="AR533" t="s">
        <v>68354</v>
      </c>
      <c r="AS533" t="s">
        <v>68355</v>
      </c>
      <c r="AT533" t="s">
        <v>68356</v>
      </c>
      <c r="AU533" t="s">
        <v>68357</v>
      </c>
      <c r="AV533" t="s">
        <v>68358</v>
      </c>
      <c r="AW533" t="s">
        <v>68359</v>
      </c>
    </row>
    <row r="534" spans="1:49" x14ac:dyDescent="0.25">
      <c r="A534" t="s">
        <v>68360</v>
      </c>
      <c r="B534" t="s">
        <v>68361</v>
      </c>
      <c r="C534" t="s">
        <v>68362</v>
      </c>
      <c r="D534" t="s">
        <v>48657</v>
      </c>
      <c r="E534" t="s">
        <v>68363</v>
      </c>
      <c r="F534" t="s">
        <v>68364</v>
      </c>
      <c r="G534" t="s">
        <v>68365</v>
      </c>
      <c r="H534" t="s">
        <v>68366</v>
      </c>
      <c r="I534" t="s">
        <v>68367</v>
      </c>
      <c r="J534" t="s">
        <v>68368</v>
      </c>
      <c r="K534" t="s">
        <v>68369</v>
      </c>
      <c r="L534" t="s">
        <v>68370</v>
      </c>
      <c r="M534" t="s">
        <v>68371</v>
      </c>
      <c r="N534" t="s">
        <v>68372</v>
      </c>
      <c r="O534" t="s">
        <v>68373</v>
      </c>
      <c r="P534" t="s">
        <v>22259</v>
      </c>
      <c r="Q534" t="s">
        <v>37680</v>
      </c>
      <c r="R534" t="s">
        <v>68374</v>
      </c>
      <c r="S534" t="s">
        <v>68375</v>
      </c>
      <c r="T534" t="s">
        <v>68376</v>
      </c>
      <c r="U534" t="s">
        <v>68377</v>
      </c>
      <c r="V534" t="s">
        <v>68378</v>
      </c>
      <c r="W534" t="s">
        <v>68379</v>
      </c>
      <c r="X534" t="s">
        <v>25686</v>
      </c>
      <c r="Y534" t="s">
        <v>68380</v>
      </c>
      <c r="Z534" t="s">
        <v>68381</v>
      </c>
      <c r="AA534" t="s">
        <v>68382</v>
      </c>
      <c r="AB534" t="s">
        <v>68383</v>
      </c>
      <c r="AC534" t="s">
        <v>68384</v>
      </c>
      <c r="AD534" t="s">
        <v>68385</v>
      </c>
      <c r="AE534" t="s">
        <v>68386</v>
      </c>
      <c r="AF534" t="s">
        <v>68387</v>
      </c>
      <c r="AG534" t="s">
        <v>68388</v>
      </c>
      <c r="AH534" t="s">
        <v>68389</v>
      </c>
      <c r="AI534" t="s">
        <v>68390</v>
      </c>
      <c r="AJ534" t="s">
        <v>68391</v>
      </c>
      <c r="AK534" t="s">
        <v>68392</v>
      </c>
      <c r="AL534" t="s">
        <v>68393</v>
      </c>
    </row>
    <row r="535" spans="1:49" x14ac:dyDescent="0.25">
      <c r="A535" t="s">
        <v>4661</v>
      </c>
      <c r="B535" t="s">
        <v>8397</v>
      </c>
      <c r="C535" t="s">
        <v>8398</v>
      </c>
      <c r="D535" t="s">
        <v>23266</v>
      </c>
      <c r="E535" t="s">
        <v>44250</v>
      </c>
      <c r="F535" t="s">
        <v>54197</v>
      </c>
      <c r="G535" t="s">
        <v>21882</v>
      </c>
      <c r="H535" t="s">
        <v>21879</v>
      </c>
      <c r="I535" t="s">
        <v>23268</v>
      </c>
      <c r="J535" t="s">
        <v>21878</v>
      </c>
      <c r="K535" t="s">
        <v>21884</v>
      </c>
      <c r="L535" t="s">
        <v>68394</v>
      </c>
      <c r="M535" t="s">
        <v>68395</v>
      </c>
      <c r="N535" t="s">
        <v>21876</v>
      </c>
      <c r="O535" t="s">
        <v>26275</v>
      </c>
      <c r="P535" t="s">
        <v>21875</v>
      </c>
      <c r="Q535" t="s">
        <v>68396</v>
      </c>
      <c r="R535" t="s">
        <v>21871</v>
      </c>
      <c r="S535" t="s">
        <v>68397</v>
      </c>
      <c r="T535" t="s">
        <v>37462</v>
      </c>
      <c r="U535" t="s">
        <v>68398</v>
      </c>
      <c r="V535" t="s">
        <v>68399</v>
      </c>
      <c r="W535" t="s">
        <v>68400</v>
      </c>
      <c r="X535" t="s">
        <v>68401</v>
      </c>
      <c r="Y535" t="s">
        <v>68402</v>
      </c>
      <c r="Z535" t="s">
        <v>68403</v>
      </c>
      <c r="AA535" t="s">
        <v>68404</v>
      </c>
      <c r="AB535" t="s">
        <v>68405</v>
      </c>
      <c r="AC535" t="s">
        <v>68406</v>
      </c>
      <c r="AD535" t="s">
        <v>68407</v>
      </c>
      <c r="AE535" t="s">
        <v>2329</v>
      </c>
      <c r="AF535" t="s">
        <v>68408</v>
      </c>
      <c r="AG535" t="s">
        <v>68409</v>
      </c>
      <c r="AH535" t="s">
        <v>68410</v>
      </c>
      <c r="AI535" t="s">
        <v>68411</v>
      </c>
      <c r="AJ535" t="s">
        <v>68412</v>
      </c>
      <c r="AK535" t="s">
        <v>68413</v>
      </c>
      <c r="AL535" t="s">
        <v>68414</v>
      </c>
      <c r="AM535" t="s">
        <v>68415</v>
      </c>
      <c r="AN535" t="s">
        <v>68416</v>
      </c>
      <c r="AO535" t="s">
        <v>68417</v>
      </c>
      <c r="AP535" t="s">
        <v>68418</v>
      </c>
      <c r="AQ535" t="s">
        <v>68419</v>
      </c>
    </row>
    <row r="536" spans="1:49" x14ac:dyDescent="0.25">
      <c r="A536" t="s">
        <v>54817</v>
      </c>
      <c r="B536" t="s">
        <v>27788</v>
      </c>
      <c r="C536" t="s">
        <v>68420</v>
      </c>
      <c r="D536" t="s">
        <v>68421</v>
      </c>
      <c r="E536" t="s">
        <v>68422</v>
      </c>
      <c r="F536" t="s">
        <v>68423</v>
      </c>
      <c r="G536" t="s">
        <v>68424</v>
      </c>
      <c r="H536" t="s">
        <v>68425</v>
      </c>
      <c r="I536" t="s">
        <v>68426</v>
      </c>
      <c r="J536" t="s">
        <v>68427</v>
      </c>
      <c r="K536" t="s">
        <v>68428</v>
      </c>
      <c r="L536" t="s">
        <v>68429</v>
      </c>
      <c r="M536" t="s">
        <v>68430</v>
      </c>
      <c r="N536" t="s">
        <v>68431</v>
      </c>
      <c r="O536" t="s">
        <v>68432</v>
      </c>
      <c r="P536" t="s">
        <v>68433</v>
      </c>
      <c r="Q536" t="s">
        <v>68434</v>
      </c>
      <c r="R536" t="s">
        <v>68435</v>
      </c>
      <c r="S536" t="s">
        <v>68436</v>
      </c>
      <c r="T536" t="s">
        <v>68437</v>
      </c>
      <c r="U536" t="s">
        <v>68438</v>
      </c>
      <c r="V536" t="s">
        <v>68439</v>
      </c>
      <c r="W536" t="s">
        <v>68440</v>
      </c>
      <c r="X536" t="s">
        <v>68441</v>
      </c>
      <c r="Y536" t="s">
        <v>68442</v>
      </c>
      <c r="Z536" t="s">
        <v>68443</v>
      </c>
      <c r="AA536" t="s">
        <v>68444</v>
      </c>
      <c r="AB536" t="s">
        <v>68445</v>
      </c>
      <c r="AC536" t="s">
        <v>68446</v>
      </c>
      <c r="AD536" t="s">
        <v>68447</v>
      </c>
      <c r="AE536" t="s">
        <v>68448</v>
      </c>
      <c r="AF536" t="s">
        <v>68449</v>
      </c>
      <c r="AG536" t="s">
        <v>68450</v>
      </c>
      <c r="AH536" t="s">
        <v>68451</v>
      </c>
      <c r="AI536" t="s">
        <v>68452</v>
      </c>
      <c r="AJ536" t="s">
        <v>68453</v>
      </c>
      <c r="AK536" t="s">
        <v>68454</v>
      </c>
      <c r="AL536" t="s">
        <v>68455</v>
      </c>
      <c r="AM536" t="s">
        <v>68456</v>
      </c>
    </row>
    <row r="537" spans="1:49" x14ac:dyDescent="0.25">
      <c r="A537" t="s">
        <v>68457</v>
      </c>
      <c r="B537" t="s">
        <v>68458</v>
      </c>
      <c r="C537" t="s">
        <v>27956</v>
      </c>
      <c r="D537" t="s">
        <v>68459</v>
      </c>
      <c r="E537" t="s">
        <v>68460</v>
      </c>
      <c r="F537" t="s">
        <v>21405</v>
      </c>
      <c r="G537" t="s">
        <v>27965</v>
      </c>
      <c r="H537" t="s">
        <v>68461</v>
      </c>
      <c r="I537" t="s">
        <v>68462</v>
      </c>
      <c r="J537" t="s">
        <v>53817</v>
      </c>
      <c r="K537" t="s">
        <v>47766</v>
      </c>
      <c r="L537" t="s">
        <v>47767</v>
      </c>
      <c r="M537" t="s">
        <v>68463</v>
      </c>
      <c r="N537" t="s">
        <v>68464</v>
      </c>
      <c r="O537" t="s">
        <v>68465</v>
      </c>
      <c r="P537" t="s">
        <v>68466</v>
      </c>
      <c r="Q537" t="s">
        <v>68467</v>
      </c>
      <c r="R537" t="s">
        <v>68468</v>
      </c>
      <c r="S537" t="s">
        <v>68469</v>
      </c>
      <c r="T537" t="s">
        <v>68470</v>
      </c>
      <c r="U537" t="s">
        <v>68471</v>
      </c>
      <c r="V537" t="s">
        <v>68472</v>
      </c>
      <c r="W537" t="s">
        <v>68473</v>
      </c>
      <c r="X537" t="s">
        <v>68474</v>
      </c>
      <c r="Y537" t="s">
        <v>68475</v>
      </c>
      <c r="Z537" t="s">
        <v>68476</v>
      </c>
      <c r="AA537" t="s">
        <v>68477</v>
      </c>
      <c r="AB537" t="s">
        <v>68478</v>
      </c>
      <c r="AC537" t="s">
        <v>68479</v>
      </c>
      <c r="AD537" t="s">
        <v>68480</v>
      </c>
      <c r="AE537" t="s">
        <v>68481</v>
      </c>
      <c r="AF537" t="s">
        <v>68482</v>
      </c>
      <c r="AG537" t="s">
        <v>68483</v>
      </c>
      <c r="AH537" t="s">
        <v>68484</v>
      </c>
      <c r="AI537" t="s">
        <v>68485</v>
      </c>
      <c r="AJ537" t="s">
        <v>68486</v>
      </c>
      <c r="AK537" t="s">
        <v>68487</v>
      </c>
      <c r="AL537" t="s">
        <v>68488</v>
      </c>
      <c r="AM537" t="s">
        <v>68489</v>
      </c>
      <c r="AN537" t="s">
        <v>68490</v>
      </c>
      <c r="AO537" t="s">
        <v>68491</v>
      </c>
      <c r="AP537" t="s">
        <v>68492</v>
      </c>
      <c r="AQ537" t="s">
        <v>68493</v>
      </c>
    </row>
    <row r="538" spans="1:49" x14ac:dyDescent="0.25">
      <c r="A538" t="s">
        <v>68494</v>
      </c>
      <c r="B538" t="s">
        <v>68495</v>
      </c>
      <c r="C538" t="s">
        <v>68496</v>
      </c>
      <c r="D538" t="s">
        <v>68497</v>
      </c>
      <c r="E538" t="s">
        <v>68498</v>
      </c>
      <c r="F538" t="s">
        <v>68499</v>
      </c>
      <c r="G538" t="s">
        <v>68500</v>
      </c>
      <c r="H538" t="s">
        <v>68501</v>
      </c>
      <c r="I538" t="s">
        <v>23266</v>
      </c>
      <c r="J538" t="s">
        <v>21882</v>
      </c>
      <c r="K538" t="s">
        <v>68502</v>
      </c>
      <c r="L538" t="s">
        <v>54197</v>
      </c>
      <c r="M538" t="s">
        <v>68503</v>
      </c>
      <c r="N538" t="s">
        <v>68504</v>
      </c>
      <c r="O538" t="s">
        <v>68397</v>
      </c>
      <c r="P538" t="s">
        <v>68505</v>
      </c>
      <c r="Q538" t="s">
        <v>68506</v>
      </c>
      <c r="R538" t="s">
        <v>68507</v>
      </c>
      <c r="S538" t="s">
        <v>8397</v>
      </c>
      <c r="T538" t="s">
        <v>68508</v>
      </c>
      <c r="U538" t="s">
        <v>59790</v>
      </c>
      <c r="V538" t="s">
        <v>68509</v>
      </c>
      <c r="W538" t="s">
        <v>41412</v>
      </c>
      <c r="X538" t="s">
        <v>68510</v>
      </c>
      <c r="Y538" t="s">
        <v>68511</v>
      </c>
      <c r="Z538" t="s">
        <v>68512</v>
      </c>
      <c r="AA538" t="s">
        <v>68513</v>
      </c>
      <c r="AB538" t="s">
        <v>68514</v>
      </c>
      <c r="AC538" t="s">
        <v>68515</v>
      </c>
      <c r="AD538" t="s">
        <v>53674</v>
      </c>
      <c r="AE538" t="s">
        <v>68516</v>
      </c>
      <c r="AF538" t="s">
        <v>68517</v>
      </c>
      <c r="AG538" t="s">
        <v>68518</v>
      </c>
      <c r="AH538" t="s">
        <v>68519</v>
      </c>
      <c r="AI538" t="s">
        <v>68520</v>
      </c>
      <c r="AJ538" t="s">
        <v>68521</v>
      </c>
      <c r="AK538" t="s">
        <v>26527</v>
      </c>
    </row>
    <row r="539" spans="1:49" x14ac:dyDescent="0.25">
      <c r="A539" t="s">
        <v>68522</v>
      </c>
      <c r="B539" t="s">
        <v>37611</v>
      </c>
      <c r="C539" t="s">
        <v>68523</v>
      </c>
      <c r="D539" t="s">
        <v>68524</v>
      </c>
      <c r="E539" t="s">
        <v>29149</v>
      </c>
      <c r="F539" t="s">
        <v>14577</v>
      </c>
      <c r="G539" t="s">
        <v>36667</v>
      </c>
      <c r="H539" t="s">
        <v>39436</v>
      </c>
      <c r="I539" t="s">
        <v>22356</v>
      </c>
      <c r="J539" t="s">
        <v>68525</v>
      </c>
      <c r="K539" t="s">
        <v>68526</v>
      </c>
      <c r="L539" t="s">
        <v>68527</v>
      </c>
      <c r="M539" t="s">
        <v>68528</v>
      </c>
      <c r="N539" t="s">
        <v>68529</v>
      </c>
      <c r="O539" t="s">
        <v>68530</v>
      </c>
      <c r="P539" t="s">
        <v>68531</v>
      </c>
      <c r="Q539" t="s">
        <v>21365</v>
      </c>
      <c r="R539" t="s">
        <v>68532</v>
      </c>
      <c r="S539" t="s">
        <v>23522</v>
      </c>
      <c r="T539" t="s">
        <v>68533</v>
      </c>
      <c r="U539" t="s">
        <v>68534</v>
      </c>
      <c r="V539" t="s">
        <v>68535</v>
      </c>
      <c r="W539" t="s">
        <v>68536</v>
      </c>
      <c r="X539" t="s">
        <v>68537</v>
      </c>
      <c r="Y539" t="s">
        <v>68538</v>
      </c>
      <c r="Z539" t="s">
        <v>68539</v>
      </c>
      <c r="AA539" t="s">
        <v>68540</v>
      </c>
      <c r="AB539" t="s">
        <v>51601</v>
      </c>
      <c r="AC539" t="s">
        <v>68541</v>
      </c>
      <c r="AD539" t="s">
        <v>68542</v>
      </c>
      <c r="AE539" t="s">
        <v>68543</v>
      </c>
      <c r="AF539" t="s">
        <v>68544</v>
      </c>
      <c r="AG539" t="s">
        <v>68545</v>
      </c>
      <c r="AH539" t="s">
        <v>68546</v>
      </c>
      <c r="AI539" t="s">
        <v>68547</v>
      </c>
      <c r="AJ539" t="s">
        <v>68548</v>
      </c>
      <c r="AK539" t="s">
        <v>68549</v>
      </c>
    </row>
    <row r="540" spans="1:49" x14ac:dyDescent="0.25">
      <c r="A540" t="s">
        <v>68550</v>
      </c>
      <c r="B540" t="s">
        <v>68551</v>
      </c>
      <c r="C540" t="s">
        <v>68552</v>
      </c>
      <c r="D540" t="s">
        <v>68553</v>
      </c>
      <c r="E540" t="s">
        <v>68554</v>
      </c>
      <c r="F540" t="s">
        <v>68555</v>
      </c>
      <c r="G540" t="s">
        <v>68556</v>
      </c>
      <c r="H540" t="s">
        <v>68557</v>
      </c>
      <c r="I540" t="s">
        <v>68558</v>
      </c>
      <c r="J540" t="s">
        <v>68559</v>
      </c>
      <c r="K540" t="s">
        <v>68560</v>
      </c>
      <c r="L540" t="s">
        <v>68561</v>
      </c>
      <c r="M540" t="s">
        <v>68562</v>
      </c>
      <c r="N540" t="s">
        <v>68563</v>
      </c>
      <c r="O540" t="s">
        <v>68564</v>
      </c>
      <c r="P540" t="s">
        <v>68565</v>
      </c>
      <c r="Q540" t="s">
        <v>68566</v>
      </c>
      <c r="R540" t="s">
        <v>68567</v>
      </c>
      <c r="S540" t="s">
        <v>68568</v>
      </c>
      <c r="T540" t="s">
        <v>68569</v>
      </c>
      <c r="U540" t="s">
        <v>68570</v>
      </c>
      <c r="V540" t="s">
        <v>68571</v>
      </c>
      <c r="W540" t="s">
        <v>68572</v>
      </c>
      <c r="X540" t="s">
        <v>68573</v>
      </c>
      <c r="Y540" t="s">
        <v>68574</v>
      </c>
      <c r="Z540" t="s">
        <v>68575</v>
      </c>
      <c r="AA540" t="s">
        <v>68576</v>
      </c>
      <c r="AB540" t="s">
        <v>68577</v>
      </c>
      <c r="AC540" t="s">
        <v>68578</v>
      </c>
      <c r="AD540" t="s">
        <v>68579</v>
      </c>
      <c r="AE540" t="s">
        <v>68580</v>
      </c>
      <c r="AF540" t="s">
        <v>68581</v>
      </c>
      <c r="AG540" t="s">
        <v>68582</v>
      </c>
      <c r="AH540" t="s">
        <v>68583</v>
      </c>
      <c r="AI540" t="s">
        <v>68584</v>
      </c>
      <c r="AJ540" t="s">
        <v>68585</v>
      </c>
      <c r="AK540" t="s">
        <v>68586</v>
      </c>
      <c r="AL540" t="s">
        <v>68587</v>
      </c>
      <c r="AM540" t="s">
        <v>68588</v>
      </c>
      <c r="AN540" t="s">
        <v>68589</v>
      </c>
      <c r="AO540" t="s">
        <v>68590</v>
      </c>
      <c r="AP540" t="s">
        <v>68591</v>
      </c>
      <c r="AQ540" t="s">
        <v>68592</v>
      </c>
      <c r="AR540" t="s">
        <v>68593</v>
      </c>
      <c r="AS540" t="s">
        <v>68594</v>
      </c>
      <c r="AT540" t="s">
        <v>68595</v>
      </c>
      <c r="AU540" t="s">
        <v>68596</v>
      </c>
      <c r="AV540" t="s">
        <v>68597</v>
      </c>
      <c r="AW540" t="s">
        <v>68598</v>
      </c>
    </row>
    <row r="541" spans="1:49" x14ac:dyDescent="0.25">
      <c r="A541" t="s">
        <v>55857</v>
      </c>
      <c r="B541" t="s">
        <v>1755</v>
      </c>
      <c r="C541" t="s">
        <v>68599</v>
      </c>
      <c r="D541" t="s">
        <v>68600</v>
      </c>
      <c r="E541" t="s">
        <v>68601</v>
      </c>
      <c r="F541" t="s">
        <v>68602</v>
      </c>
      <c r="G541" t="s">
        <v>11310</v>
      </c>
      <c r="H541" t="s">
        <v>68603</v>
      </c>
      <c r="I541" t="s">
        <v>68604</v>
      </c>
      <c r="J541" t="s">
        <v>68605</v>
      </c>
      <c r="K541" t="s">
        <v>68606</v>
      </c>
      <c r="L541" t="s">
        <v>68607</v>
      </c>
      <c r="M541" t="s">
        <v>68608</v>
      </c>
      <c r="N541" t="s">
        <v>68609</v>
      </c>
      <c r="O541" t="s">
        <v>68610</v>
      </c>
      <c r="P541" t="s">
        <v>68611</v>
      </c>
      <c r="Q541" t="s">
        <v>68612</v>
      </c>
      <c r="R541" t="s">
        <v>68613</v>
      </c>
      <c r="S541" t="s">
        <v>68614</v>
      </c>
      <c r="T541" t="s">
        <v>68615</v>
      </c>
      <c r="U541" t="s">
        <v>68616</v>
      </c>
      <c r="V541" t="s">
        <v>68617</v>
      </c>
      <c r="W541" t="s">
        <v>68618</v>
      </c>
      <c r="X541" t="s">
        <v>16629</v>
      </c>
      <c r="Y541" t="s">
        <v>68619</v>
      </c>
      <c r="Z541" t="s">
        <v>68620</v>
      </c>
      <c r="AA541" t="s">
        <v>68621</v>
      </c>
      <c r="AB541" t="s">
        <v>68622</v>
      </c>
      <c r="AC541" t="s">
        <v>68623</v>
      </c>
      <c r="AD541" t="s">
        <v>68624</v>
      </c>
      <c r="AE541" t="s">
        <v>68625</v>
      </c>
      <c r="AF541" t="s">
        <v>68626</v>
      </c>
      <c r="AG541" t="s">
        <v>68627</v>
      </c>
      <c r="AH541" t="s">
        <v>68628</v>
      </c>
      <c r="AI541" t="s">
        <v>68629</v>
      </c>
      <c r="AJ541" t="s">
        <v>68630</v>
      </c>
      <c r="AK541" t="s">
        <v>68631</v>
      </c>
      <c r="AL541" t="s">
        <v>68632</v>
      </c>
      <c r="AM541" t="s">
        <v>68633</v>
      </c>
      <c r="AN541" t="s">
        <v>68634</v>
      </c>
      <c r="AO541" t="s">
        <v>68635</v>
      </c>
      <c r="AP541" t="s">
        <v>68636</v>
      </c>
      <c r="AQ541" t="s">
        <v>68637</v>
      </c>
      <c r="AR541" t="s">
        <v>68638</v>
      </c>
    </row>
    <row r="542" spans="1:49" x14ac:dyDescent="0.25">
      <c r="A542" t="s">
        <v>68639</v>
      </c>
      <c r="B542" t="s">
        <v>68640</v>
      </c>
      <c r="C542" t="s">
        <v>68641</v>
      </c>
      <c r="D542" t="s">
        <v>68642</v>
      </c>
      <c r="E542" t="s">
        <v>68643</v>
      </c>
      <c r="F542" t="s">
        <v>35233</v>
      </c>
      <c r="G542" t="s">
        <v>68644</v>
      </c>
      <c r="H542" t="s">
        <v>68645</v>
      </c>
      <c r="I542" t="s">
        <v>68646</v>
      </c>
      <c r="J542" t="s">
        <v>68647</v>
      </c>
      <c r="K542" t="s">
        <v>68648</v>
      </c>
      <c r="L542" t="s">
        <v>68649</v>
      </c>
      <c r="M542" t="s">
        <v>68650</v>
      </c>
      <c r="N542" t="s">
        <v>68651</v>
      </c>
      <c r="O542" t="s">
        <v>68652</v>
      </c>
      <c r="P542" t="s">
        <v>68653</v>
      </c>
      <c r="Q542" t="s">
        <v>68654</v>
      </c>
      <c r="R542" t="s">
        <v>68655</v>
      </c>
      <c r="S542" t="s">
        <v>68656</v>
      </c>
      <c r="T542" t="s">
        <v>68657</v>
      </c>
      <c r="U542" t="s">
        <v>68658</v>
      </c>
      <c r="V542" t="s">
        <v>68659</v>
      </c>
      <c r="W542" t="s">
        <v>68660</v>
      </c>
      <c r="X542" t="s">
        <v>68661</v>
      </c>
      <c r="Y542" t="s">
        <v>68662</v>
      </c>
      <c r="Z542" t="s">
        <v>68663</v>
      </c>
      <c r="AA542" t="s">
        <v>68664</v>
      </c>
      <c r="AB542" t="s">
        <v>68665</v>
      </c>
      <c r="AC542" t="s">
        <v>68666</v>
      </c>
      <c r="AD542" t="s">
        <v>68667</v>
      </c>
      <c r="AE542" t="s">
        <v>68668</v>
      </c>
      <c r="AF542" t="s">
        <v>68669</v>
      </c>
      <c r="AG542" t="s">
        <v>68670</v>
      </c>
      <c r="AH542" t="s">
        <v>68671</v>
      </c>
      <c r="AI542" t="s">
        <v>68672</v>
      </c>
      <c r="AJ542" t="s">
        <v>68673</v>
      </c>
      <c r="AK542" t="s">
        <v>68674</v>
      </c>
      <c r="AL542" t="s">
        <v>68675</v>
      </c>
      <c r="AM542" t="s">
        <v>68676</v>
      </c>
      <c r="AN542" t="s">
        <v>68677</v>
      </c>
      <c r="AO542" t="s">
        <v>68678</v>
      </c>
      <c r="AP542" t="s">
        <v>68679</v>
      </c>
      <c r="AQ542" t="s">
        <v>68680</v>
      </c>
      <c r="AR542" t="s">
        <v>68681</v>
      </c>
    </row>
    <row r="543" spans="1:49" x14ac:dyDescent="0.25">
      <c r="A543" t="s">
        <v>68682</v>
      </c>
      <c r="B543" t="s">
        <v>68683</v>
      </c>
      <c r="C543" t="s">
        <v>68684</v>
      </c>
      <c r="D543" t="s">
        <v>68685</v>
      </c>
      <c r="E543" t="s">
        <v>68686</v>
      </c>
      <c r="F543" t="s">
        <v>68687</v>
      </c>
      <c r="G543" t="s">
        <v>68688</v>
      </c>
      <c r="H543" t="s">
        <v>68689</v>
      </c>
      <c r="I543" t="s">
        <v>68690</v>
      </c>
      <c r="J543" t="s">
        <v>68691</v>
      </c>
      <c r="K543" t="s">
        <v>68692</v>
      </c>
      <c r="L543" t="s">
        <v>68693</v>
      </c>
      <c r="M543" t="s">
        <v>68694</v>
      </c>
      <c r="N543" t="s">
        <v>68695</v>
      </c>
      <c r="O543" t="s">
        <v>11053</v>
      </c>
      <c r="P543" t="s">
        <v>68696</v>
      </c>
      <c r="Q543" t="s">
        <v>68697</v>
      </c>
      <c r="R543" t="s">
        <v>68698</v>
      </c>
      <c r="S543" t="s">
        <v>68699</v>
      </c>
      <c r="T543" t="s">
        <v>68700</v>
      </c>
      <c r="U543" t="s">
        <v>68701</v>
      </c>
      <c r="V543" t="s">
        <v>68702</v>
      </c>
      <c r="W543" t="s">
        <v>68703</v>
      </c>
      <c r="X543" t="s">
        <v>68704</v>
      </c>
      <c r="Y543" t="s">
        <v>68705</v>
      </c>
      <c r="Z543" t="s">
        <v>68706</v>
      </c>
      <c r="AA543" t="s">
        <v>68707</v>
      </c>
      <c r="AB543" t="s">
        <v>68708</v>
      </c>
      <c r="AC543" t="s">
        <v>68709</v>
      </c>
      <c r="AD543" t="s">
        <v>68710</v>
      </c>
      <c r="AE543" t="s">
        <v>68711</v>
      </c>
      <c r="AF543" t="s">
        <v>68712</v>
      </c>
      <c r="AG543" t="s">
        <v>68713</v>
      </c>
      <c r="AH543" t="s">
        <v>68714</v>
      </c>
      <c r="AI543" t="s">
        <v>68715</v>
      </c>
      <c r="AJ543" t="s">
        <v>68716</v>
      </c>
      <c r="AK543" t="s">
        <v>68717</v>
      </c>
      <c r="AL543" t="s">
        <v>68718</v>
      </c>
      <c r="AM543" t="s">
        <v>68719</v>
      </c>
      <c r="AN543" t="s">
        <v>68720</v>
      </c>
      <c r="AO543" t="s">
        <v>68721</v>
      </c>
    </row>
    <row r="544" spans="1:49" x14ac:dyDescent="0.25">
      <c r="A544" t="s">
        <v>68722</v>
      </c>
      <c r="B544" t="s">
        <v>68723</v>
      </c>
      <c r="C544" t="s">
        <v>68724</v>
      </c>
      <c r="D544" t="s">
        <v>68725</v>
      </c>
      <c r="E544" t="s">
        <v>6635</v>
      </c>
      <c r="F544" t="s">
        <v>68726</v>
      </c>
      <c r="G544" t="s">
        <v>68727</v>
      </c>
      <c r="H544" t="s">
        <v>6639</v>
      </c>
      <c r="I544" t="s">
        <v>68728</v>
      </c>
      <c r="J544" t="s">
        <v>68729</v>
      </c>
      <c r="K544" t="s">
        <v>68730</v>
      </c>
      <c r="L544" t="s">
        <v>68731</v>
      </c>
      <c r="M544" t="s">
        <v>68732</v>
      </c>
      <c r="N544" t="s">
        <v>68733</v>
      </c>
      <c r="O544" t="s">
        <v>7986</v>
      </c>
      <c r="P544" t="s">
        <v>68734</v>
      </c>
      <c r="Q544" t="s">
        <v>68735</v>
      </c>
      <c r="R544" t="s">
        <v>68736</v>
      </c>
      <c r="S544" t="s">
        <v>68737</v>
      </c>
      <c r="T544" t="s">
        <v>68738</v>
      </c>
      <c r="U544" t="s">
        <v>68739</v>
      </c>
      <c r="V544" t="s">
        <v>68740</v>
      </c>
      <c r="W544" t="s">
        <v>68741</v>
      </c>
      <c r="X544" t="s">
        <v>68742</v>
      </c>
      <c r="Y544" t="s">
        <v>68743</v>
      </c>
      <c r="Z544" t="s">
        <v>68744</v>
      </c>
      <c r="AA544" t="s">
        <v>68745</v>
      </c>
      <c r="AB544" t="s">
        <v>68746</v>
      </c>
      <c r="AC544" t="s">
        <v>68747</v>
      </c>
      <c r="AD544" t="s">
        <v>68748</v>
      </c>
      <c r="AE544" t="s">
        <v>50544</v>
      </c>
      <c r="AF544" t="s">
        <v>68749</v>
      </c>
      <c r="AG544" t="s">
        <v>68750</v>
      </c>
      <c r="AH544" t="s">
        <v>68751</v>
      </c>
      <c r="AI544" t="s">
        <v>36107</v>
      </c>
      <c r="AJ544" t="s">
        <v>68752</v>
      </c>
      <c r="AK544" t="s">
        <v>48306</v>
      </c>
      <c r="AL544" t="s">
        <v>68753</v>
      </c>
    </row>
    <row r="545" spans="1:55" x14ac:dyDescent="0.25">
      <c r="A545" t="s">
        <v>19609</v>
      </c>
      <c r="B545" t="s">
        <v>19564</v>
      </c>
      <c r="C545" t="s">
        <v>19567</v>
      </c>
      <c r="D545" t="s">
        <v>17168</v>
      </c>
      <c r="E545" t="s">
        <v>34555</v>
      </c>
      <c r="F545" t="s">
        <v>34556</v>
      </c>
      <c r="G545" t="s">
        <v>68754</v>
      </c>
      <c r="H545" t="s">
        <v>68755</v>
      </c>
      <c r="I545" t="s">
        <v>19566</v>
      </c>
      <c r="J545" t="s">
        <v>19578</v>
      </c>
      <c r="K545" t="s">
        <v>34561</v>
      </c>
      <c r="L545" t="s">
        <v>17164</v>
      </c>
      <c r="M545" t="s">
        <v>34564</v>
      </c>
      <c r="N545" t="s">
        <v>68756</v>
      </c>
      <c r="O545" t="s">
        <v>19577</v>
      </c>
      <c r="P545" t="s">
        <v>68757</v>
      </c>
      <c r="Q545" t="s">
        <v>34559</v>
      </c>
      <c r="R545" t="s">
        <v>51777</v>
      </c>
      <c r="S545" t="s">
        <v>19568</v>
      </c>
      <c r="T545" t="s">
        <v>68758</v>
      </c>
      <c r="U545" t="s">
        <v>68759</v>
      </c>
      <c r="V545" t="s">
        <v>68760</v>
      </c>
      <c r="W545" t="s">
        <v>68761</v>
      </c>
      <c r="X545" t="s">
        <v>68762</v>
      </c>
      <c r="Y545" t="s">
        <v>68763</v>
      </c>
      <c r="Z545" t="s">
        <v>68764</v>
      </c>
      <c r="AA545" t="s">
        <v>68765</v>
      </c>
      <c r="AB545" t="s">
        <v>68766</v>
      </c>
      <c r="AC545" t="s">
        <v>68767</v>
      </c>
      <c r="AD545" t="s">
        <v>68768</v>
      </c>
      <c r="AE545" t="s">
        <v>68769</v>
      </c>
      <c r="AF545" t="s">
        <v>68770</v>
      </c>
      <c r="AG545" t="s">
        <v>68771</v>
      </c>
      <c r="AH545" t="s">
        <v>68772</v>
      </c>
      <c r="AI545" t="s">
        <v>68773</v>
      </c>
      <c r="AJ545" t="s">
        <v>68774</v>
      </c>
      <c r="AK545" t="s">
        <v>68775</v>
      </c>
      <c r="AL545" t="s">
        <v>68776</v>
      </c>
      <c r="AM545" t="s">
        <v>68777</v>
      </c>
      <c r="AN545" t="s">
        <v>68778</v>
      </c>
      <c r="AO545" t="s">
        <v>68779</v>
      </c>
      <c r="AP545" t="s">
        <v>68780</v>
      </c>
    </row>
    <row r="546" spans="1:55" x14ac:dyDescent="0.25">
      <c r="A546" t="s">
        <v>39456</v>
      </c>
      <c r="B546" t="s">
        <v>68781</v>
      </c>
      <c r="C546" t="s">
        <v>68782</v>
      </c>
      <c r="D546" t="s">
        <v>68783</v>
      </c>
      <c r="E546" t="s">
        <v>68784</v>
      </c>
      <c r="F546" t="s">
        <v>27898</v>
      </c>
      <c r="G546" t="s">
        <v>68785</v>
      </c>
      <c r="H546" t="s">
        <v>68786</v>
      </c>
      <c r="I546" t="s">
        <v>6010</v>
      </c>
      <c r="J546" t="s">
        <v>68787</v>
      </c>
      <c r="K546" t="s">
        <v>68788</v>
      </c>
      <c r="L546" t="s">
        <v>68789</v>
      </c>
      <c r="M546" t="s">
        <v>68790</v>
      </c>
      <c r="N546" t="s">
        <v>68791</v>
      </c>
      <c r="O546" t="s">
        <v>68792</v>
      </c>
      <c r="P546" t="s">
        <v>68793</v>
      </c>
      <c r="Q546" t="s">
        <v>68794</v>
      </c>
      <c r="R546" t="s">
        <v>68795</v>
      </c>
      <c r="S546" t="s">
        <v>64881</v>
      </c>
      <c r="T546" t="s">
        <v>68796</v>
      </c>
      <c r="U546" t="s">
        <v>68797</v>
      </c>
      <c r="V546" t="s">
        <v>68798</v>
      </c>
      <c r="W546" t="s">
        <v>68799</v>
      </c>
      <c r="X546" t="s">
        <v>68800</v>
      </c>
      <c r="Y546" t="s">
        <v>68801</v>
      </c>
      <c r="Z546" t="s">
        <v>68802</v>
      </c>
      <c r="AA546" t="s">
        <v>68803</v>
      </c>
      <c r="AB546" t="s">
        <v>68804</v>
      </c>
      <c r="AC546" t="s">
        <v>68805</v>
      </c>
      <c r="AD546" t="s">
        <v>68806</v>
      </c>
      <c r="AE546" t="s">
        <v>6641</v>
      </c>
      <c r="AF546" t="s">
        <v>68807</v>
      </c>
      <c r="AG546" t="s">
        <v>68808</v>
      </c>
      <c r="AH546" t="s">
        <v>68809</v>
      </c>
      <c r="AI546" t="s">
        <v>68810</v>
      </c>
      <c r="AJ546" t="s">
        <v>68811</v>
      </c>
      <c r="AK546" t="s">
        <v>68812</v>
      </c>
      <c r="AL546" t="s">
        <v>68813</v>
      </c>
      <c r="AM546" t="s">
        <v>68814</v>
      </c>
      <c r="AN546" t="s">
        <v>68815</v>
      </c>
      <c r="AO546" t="s">
        <v>68816</v>
      </c>
      <c r="AP546" t="s">
        <v>68817</v>
      </c>
    </row>
    <row r="547" spans="1:55" x14ac:dyDescent="0.25">
      <c r="A547" t="s">
        <v>68818</v>
      </c>
      <c r="B547" t="s">
        <v>68819</v>
      </c>
      <c r="C547" t="s">
        <v>68820</v>
      </c>
      <c r="D547" t="s">
        <v>7920</v>
      </c>
      <c r="E547" t="s">
        <v>68821</v>
      </c>
      <c r="F547" t="s">
        <v>68822</v>
      </c>
      <c r="G547" t="s">
        <v>68823</v>
      </c>
      <c r="H547" t="s">
        <v>46758</v>
      </c>
      <c r="I547" t="s">
        <v>68824</v>
      </c>
      <c r="J547" t="s">
        <v>68825</v>
      </c>
      <c r="K547" t="s">
        <v>68826</v>
      </c>
      <c r="L547" t="s">
        <v>55114</v>
      </c>
      <c r="M547" t="s">
        <v>68827</v>
      </c>
      <c r="N547" t="s">
        <v>68828</v>
      </c>
      <c r="O547" t="s">
        <v>68829</v>
      </c>
      <c r="P547" t="s">
        <v>68830</v>
      </c>
      <c r="Q547" t="s">
        <v>68831</v>
      </c>
      <c r="R547" t="s">
        <v>68832</v>
      </c>
      <c r="S547" t="s">
        <v>68833</v>
      </c>
      <c r="T547" t="s">
        <v>68834</v>
      </c>
      <c r="U547" t="s">
        <v>68835</v>
      </c>
      <c r="V547" t="s">
        <v>68836</v>
      </c>
      <c r="W547" t="s">
        <v>68837</v>
      </c>
      <c r="X547" t="s">
        <v>68838</v>
      </c>
      <c r="Y547" t="s">
        <v>68839</v>
      </c>
      <c r="Z547" t="s">
        <v>68840</v>
      </c>
      <c r="AA547" t="s">
        <v>50130</v>
      </c>
      <c r="AB547" t="s">
        <v>68841</v>
      </c>
      <c r="AC547" t="s">
        <v>68842</v>
      </c>
      <c r="AD547" t="s">
        <v>68843</v>
      </c>
      <c r="AE547" t="s">
        <v>22292</v>
      </c>
      <c r="AF547" t="s">
        <v>68844</v>
      </c>
      <c r="AG547" t="s">
        <v>68845</v>
      </c>
      <c r="AH547" t="s">
        <v>68846</v>
      </c>
      <c r="AI547" t="s">
        <v>68847</v>
      </c>
      <c r="AJ547" t="s">
        <v>68848</v>
      </c>
      <c r="AK547" t="s">
        <v>68849</v>
      </c>
      <c r="AL547" t="s">
        <v>68850</v>
      </c>
      <c r="AM547" t="s">
        <v>68851</v>
      </c>
    </row>
    <row r="548" spans="1:55" x14ac:dyDescent="0.25">
      <c r="A548" t="s">
        <v>68852</v>
      </c>
      <c r="B548" t="s">
        <v>68853</v>
      </c>
      <c r="C548" t="s">
        <v>68854</v>
      </c>
      <c r="D548" t="s">
        <v>68855</v>
      </c>
      <c r="E548" t="s">
        <v>68856</v>
      </c>
      <c r="F548" t="s">
        <v>68857</v>
      </c>
      <c r="G548" t="s">
        <v>68858</v>
      </c>
      <c r="H548" t="s">
        <v>68859</v>
      </c>
      <c r="I548" t="s">
        <v>68860</v>
      </c>
      <c r="J548" t="s">
        <v>68861</v>
      </c>
      <c r="K548" t="s">
        <v>68862</v>
      </c>
      <c r="L548" t="s">
        <v>68863</v>
      </c>
      <c r="M548" t="s">
        <v>68864</v>
      </c>
      <c r="N548" t="s">
        <v>68865</v>
      </c>
      <c r="O548" t="s">
        <v>68866</v>
      </c>
      <c r="P548" t="s">
        <v>68867</v>
      </c>
      <c r="Q548" t="s">
        <v>65010</v>
      </c>
      <c r="R548" t="s">
        <v>68868</v>
      </c>
      <c r="S548" t="s">
        <v>68869</v>
      </c>
      <c r="T548" t="s">
        <v>68870</v>
      </c>
      <c r="U548" t="s">
        <v>51819</v>
      </c>
      <c r="V548" t="s">
        <v>68871</v>
      </c>
      <c r="W548" t="s">
        <v>68872</v>
      </c>
      <c r="X548" t="s">
        <v>68873</v>
      </c>
      <c r="Y548" t="s">
        <v>68874</v>
      </c>
      <c r="Z548" t="s">
        <v>68875</v>
      </c>
      <c r="AA548" t="s">
        <v>68876</v>
      </c>
      <c r="AB548" t="s">
        <v>68877</v>
      </c>
      <c r="AC548" t="s">
        <v>68878</v>
      </c>
      <c r="AD548" t="s">
        <v>68879</v>
      </c>
      <c r="AE548" t="s">
        <v>68880</v>
      </c>
      <c r="AF548" t="s">
        <v>68881</v>
      </c>
      <c r="AG548" t="s">
        <v>68882</v>
      </c>
      <c r="AH548" t="s">
        <v>68883</v>
      </c>
      <c r="AI548" t="s">
        <v>68884</v>
      </c>
      <c r="AJ548" t="s">
        <v>68885</v>
      </c>
      <c r="AK548" t="s">
        <v>68886</v>
      </c>
      <c r="AL548" t="s">
        <v>68887</v>
      </c>
      <c r="AM548" t="s">
        <v>68888</v>
      </c>
      <c r="AN548" t="s">
        <v>68889</v>
      </c>
      <c r="AO548" t="s">
        <v>68890</v>
      </c>
      <c r="AP548" t="s">
        <v>68891</v>
      </c>
      <c r="AQ548" t="s">
        <v>68892</v>
      </c>
      <c r="AR548" t="s">
        <v>68893</v>
      </c>
      <c r="AS548" t="s">
        <v>68894</v>
      </c>
      <c r="AT548" t="s">
        <v>68895</v>
      </c>
      <c r="AU548" t="s">
        <v>68896</v>
      </c>
      <c r="AV548" t="s">
        <v>68897</v>
      </c>
      <c r="AW548" t="s">
        <v>68898</v>
      </c>
      <c r="AX548" t="s">
        <v>68899</v>
      </c>
      <c r="AY548" t="s">
        <v>68900</v>
      </c>
      <c r="AZ548" t="s">
        <v>4959</v>
      </c>
      <c r="BA548" t="s">
        <v>68901</v>
      </c>
      <c r="BB548" t="s">
        <v>68902</v>
      </c>
      <c r="BC548" t="s">
        <v>68903</v>
      </c>
    </row>
    <row r="549" spans="1:55" x14ac:dyDescent="0.25">
      <c r="A549" t="s">
        <v>68904</v>
      </c>
      <c r="B549" t="s">
        <v>68905</v>
      </c>
      <c r="C549" t="s">
        <v>68906</v>
      </c>
      <c r="D549" t="s">
        <v>68907</v>
      </c>
      <c r="E549" t="s">
        <v>68908</v>
      </c>
      <c r="F549" t="s">
        <v>68909</v>
      </c>
      <c r="G549" t="s">
        <v>68910</v>
      </c>
      <c r="H549" t="s">
        <v>68911</v>
      </c>
      <c r="I549" t="s">
        <v>68912</v>
      </c>
      <c r="J549" t="s">
        <v>68913</v>
      </c>
      <c r="K549" t="s">
        <v>68914</v>
      </c>
      <c r="L549" t="s">
        <v>68915</v>
      </c>
      <c r="M549" t="s">
        <v>68916</v>
      </c>
      <c r="N549" t="s">
        <v>68917</v>
      </c>
      <c r="O549" t="s">
        <v>68918</v>
      </c>
      <c r="P549" t="s">
        <v>68919</v>
      </c>
      <c r="Q549" t="s">
        <v>68920</v>
      </c>
      <c r="R549" t="s">
        <v>68921</v>
      </c>
      <c r="S549" t="s">
        <v>68922</v>
      </c>
      <c r="T549" t="s">
        <v>68923</v>
      </c>
      <c r="U549" t="s">
        <v>68924</v>
      </c>
      <c r="V549" t="s">
        <v>19173</v>
      </c>
      <c r="W549" t="s">
        <v>68925</v>
      </c>
      <c r="X549" t="s">
        <v>68926</v>
      </c>
      <c r="Y549" t="s">
        <v>68927</v>
      </c>
      <c r="Z549" t="s">
        <v>68928</v>
      </c>
      <c r="AA549" t="s">
        <v>68929</v>
      </c>
      <c r="AB549" t="s">
        <v>68930</v>
      </c>
      <c r="AC549" t="s">
        <v>68931</v>
      </c>
      <c r="AD549" t="s">
        <v>68932</v>
      </c>
      <c r="AE549" t="s">
        <v>68933</v>
      </c>
      <c r="AF549" t="s">
        <v>68934</v>
      </c>
      <c r="AG549" t="s">
        <v>68935</v>
      </c>
      <c r="AH549" t="s">
        <v>68936</v>
      </c>
      <c r="AI549" t="s">
        <v>68937</v>
      </c>
      <c r="AJ549" t="s">
        <v>68938</v>
      </c>
      <c r="AK549" t="s">
        <v>68939</v>
      </c>
      <c r="AL549" t="s">
        <v>68940</v>
      </c>
      <c r="AM549" t="s">
        <v>68941</v>
      </c>
      <c r="AN549" t="s">
        <v>68942</v>
      </c>
      <c r="AO549" t="s">
        <v>68943</v>
      </c>
      <c r="AP549" t="s">
        <v>68944</v>
      </c>
    </row>
    <row r="550" spans="1:55" x14ac:dyDescent="0.25">
      <c r="A550" t="s">
        <v>68945</v>
      </c>
      <c r="B550" t="s">
        <v>68946</v>
      </c>
      <c r="C550" t="s">
        <v>68947</v>
      </c>
      <c r="D550" t="s">
        <v>68948</v>
      </c>
      <c r="E550" t="s">
        <v>68949</v>
      </c>
      <c r="F550" t="s">
        <v>21856</v>
      </c>
      <c r="G550" t="s">
        <v>68950</v>
      </c>
      <c r="H550" t="s">
        <v>68951</v>
      </c>
      <c r="I550" t="s">
        <v>68952</v>
      </c>
      <c r="J550" t="s">
        <v>68953</v>
      </c>
      <c r="K550" t="s">
        <v>68954</v>
      </c>
      <c r="L550" t="s">
        <v>68955</v>
      </c>
      <c r="M550" t="s">
        <v>68956</v>
      </c>
      <c r="N550" t="s">
        <v>68957</v>
      </c>
      <c r="O550" t="s">
        <v>68958</v>
      </c>
      <c r="P550" t="s">
        <v>68959</v>
      </c>
      <c r="Q550" t="s">
        <v>68960</v>
      </c>
      <c r="R550" t="s">
        <v>68961</v>
      </c>
      <c r="S550" t="s">
        <v>68962</v>
      </c>
      <c r="T550" t="s">
        <v>68963</v>
      </c>
      <c r="U550" t="s">
        <v>68964</v>
      </c>
      <c r="V550" t="s">
        <v>68965</v>
      </c>
      <c r="W550" t="s">
        <v>68966</v>
      </c>
      <c r="X550" t="s">
        <v>68967</v>
      </c>
      <c r="Y550" t="s">
        <v>68968</v>
      </c>
      <c r="Z550" t="s">
        <v>68969</v>
      </c>
      <c r="AA550" t="s">
        <v>68970</v>
      </c>
      <c r="AB550" t="s">
        <v>68971</v>
      </c>
      <c r="AC550" t="s">
        <v>68972</v>
      </c>
      <c r="AD550" t="s">
        <v>68973</v>
      </c>
      <c r="AE550" t="s">
        <v>68974</v>
      </c>
      <c r="AF550" t="s">
        <v>68975</v>
      </c>
      <c r="AG550" t="s">
        <v>68976</v>
      </c>
      <c r="AH550" t="s">
        <v>68977</v>
      </c>
      <c r="AI550" t="s">
        <v>68978</v>
      </c>
      <c r="AJ550" t="s">
        <v>68979</v>
      </c>
      <c r="AK550" t="s">
        <v>68980</v>
      </c>
      <c r="AL550" t="s">
        <v>68981</v>
      </c>
      <c r="AM550" t="s">
        <v>68982</v>
      </c>
      <c r="AN550" t="s">
        <v>68983</v>
      </c>
      <c r="AO550" t="s">
        <v>68984</v>
      </c>
      <c r="AP550" t="s">
        <v>68985</v>
      </c>
      <c r="AQ550" t="s">
        <v>68986</v>
      </c>
      <c r="AR550" t="s">
        <v>68987</v>
      </c>
      <c r="AS550" t="s">
        <v>68988</v>
      </c>
    </row>
    <row r="551" spans="1:55" x14ac:dyDescent="0.25">
      <c r="A551" t="s">
        <v>68989</v>
      </c>
      <c r="B551" t="s">
        <v>68990</v>
      </c>
      <c r="C551" t="s">
        <v>68991</v>
      </c>
      <c r="D551" t="s">
        <v>68992</v>
      </c>
      <c r="E551" t="s">
        <v>68993</v>
      </c>
      <c r="F551" t="s">
        <v>68994</v>
      </c>
      <c r="G551" t="s">
        <v>68995</v>
      </c>
      <c r="H551" t="s">
        <v>68996</v>
      </c>
      <c r="I551" t="s">
        <v>68997</v>
      </c>
      <c r="J551" t="s">
        <v>68998</v>
      </c>
      <c r="K551" t="s">
        <v>68999</v>
      </c>
      <c r="L551" t="s">
        <v>69000</v>
      </c>
      <c r="M551" t="s">
        <v>69001</v>
      </c>
      <c r="N551" t="s">
        <v>69002</v>
      </c>
      <c r="O551" t="s">
        <v>69003</v>
      </c>
      <c r="P551" t="s">
        <v>69004</v>
      </c>
      <c r="Q551" t="s">
        <v>69005</v>
      </c>
      <c r="R551" t="s">
        <v>69006</v>
      </c>
      <c r="S551" t="s">
        <v>69007</v>
      </c>
      <c r="T551" t="s">
        <v>69008</v>
      </c>
      <c r="U551" t="s">
        <v>69009</v>
      </c>
      <c r="V551" t="s">
        <v>69010</v>
      </c>
      <c r="W551" t="s">
        <v>56940</v>
      </c>
      <c r="X551" t="s">
        <v>69011</v>
      </c>
      <c r="Y551" t="s">
        <v>69012</v>
      </c>
      <c r="Z551" t="s">
        <v>69013</v>
      </c>
      <c r="AA551" t="s">
        <v>69014</v>
      </c>
      <c r="AB551" t="s">
        <v>69015</v>
      </c>
      <c r="AC551" t="s">
        <v>69016</v>
      </c>
      <c r="AD551" t="s">
        <v>69017</v>
      </c>
      <c r="AE551" t="s">
        <v>69018</v>
      </c>
      <c r="AF551" t="s">
        <v>69019</v>
      </c>
      <c r="AG551" t="s">
        <v>69020</v>
      </c>
      <c r="AH551" t="s">
        <v>69021</v>
      </c>
      <c r="AI551" t="s">
        <v>69022</v>
      </c>
      <c r="AJ551" t="s">
        <v>69023</v>
      </c>
      <c r="AK551" t="s">
        <v>69024</v>
      </c>
      <c r="AL551" t="s">
        <v>69025</v>
      </c>
      <c r="AM551" t="s">
        <v>56939</v>
      </c>
      <c r="AN551" t="s">
        <v>69026</v>
      </c>
    </row>
    <row r="552" spans="1:55" x14ac:dyDescent="0.25">
      <c r="A552" t="s">
        <v>69027</v>
      </c>
      <c r="B552" t="s">
        <v>69028</v>
      </c>
      <c r="C552" t="s">
        <v>17324</v>
      </c>
      <c r="D552" t="s">
        <v>69029</v>
      </c>
      <c r="E552" t="s">
        <v>69030</v>
      </c>
      <c r="F552" t="s">
        <v>69031</v>
      </c>
      <c r="G552" t="s">
        <v>16605</v>
      </c>
      <c r="H552" t="s">
        <v>69032</v>
      </c>
      <c r="I552" t="s">
        <v>22845</v>
      </c>
      <c r="J552" t="s">
        <v>26847</v>
      </c>
      <c r="K552" t="s">
        <v>69033</v>
      </c>
      <c r="L552" t="s">
        <v>69034</v>
      </c>
      <c r="M552" t="s">
        <v>14519</v>
      </c>
      <c r="N552" t="s">
        <v>69035</v>
      </c>
      <c r="O552" t="s">
        <v>69036</v>
      </c>
      <c r="P552" t="s">
        <v>69037</v>
      </c>
      <c r="Q552" t="s">
        <v>17325</v>
      </c>
      <c r="R552" t="s">
        <v>14512</v>
      </c>
      <c r="S552" t="s">
        <v>14514</v>
      </c>
      <c r="T552" t="s">
        <v>69038</v>
      </c>
      <c r="U552" t="s">
        <v>69039</v>
      </c>
      <c r="V552" t="s">
        <v>69040</v>
      </c>
      <c r="W552" t="s">
        <v>69041</v>
      </c>
      <c r="X552" t="s">
        <v>69042</v>
      </c>
      <c r="Y552" t="s">
        <v>67259</v>
      </c>
      <c r="Z552" t="s">
        <v>69043</v>
      </c>
      <c r="AA552" t="s">
        <v>69044</v>
      </c>
      <c r="AB552" t="s">
        <v>69045</v>
      </c>
      <c r="AC552" t="s">
        <v>69046</v>
      </c>
      <c r="AD552" t="s">
        <v>69047</v>
      </c>
      <c r="AE552" t="s">
        <v>69048</v>
      </c>
      <c r="AF552" t="s">
        <v>69049</v>
      </c>
      <c r="AG552" t="s">
        <v>67265</v>
      </c>
      <c r="AH552" t="s">
        <v>69050</v>
      </c>
      <c r="AI552" t="s">
        <v>69051</v>
      </c>
      <c r="AJ552" t="s">
        <v>69052</v>
      </c>
      <c r="AK552" t="s">
        <v>69053</v>
      </c>
      <c r="AL552" t="s">
        <v>69054</v>
      </c>
      <c r="AM552" t="s">
        <v>69055</v>
      </c>
      <c r="AN552" t="s">
        <v>69056</v>
      </c>
      <c r="AO552" t="s">
        <v>69057</v>
      </c>
      <c r="AP552" t="s">
        <v>69058</v>
      </c>
      <c r="AQ552" t="s">
        <v>69059</v>
      </c>
      <c r="AR552" t="s">
        <v>69060</v>
      </c>
      <c r="AS552" t="s">
        <v>69061</v>
      </c>
      <c r="AT552" t="s">
        <v>69062</v>
      </c>
    </row>
    <row r="553" spans="1:55" x14ac:dyDescent="0.25">
      <c r="A553" t="s">
        <v>69063</v>
      </c>
      <c r="B553" t="s">
        <v>69064</v>
      </c>
      <c r="C553" t="s">
        <v>69065</v>
      </c>
      <c r="D553" t="s">
        <v>69066</v>
      </c>
      <c r="E553" t="s">
        <v>69067</v>
      </c>
      <c r="F553" t="s">
        <v>69068</v>
      </c>
      <c r="G553" t="s">
        <v>69069</v>
      </c>
      <c r="H553" t="s">
        <v>69070</v>
      </c>
      <c r="I553" t="s">
        <v>69071</v>
      </c>
      <c r="J553" t="s">
        <v>69072</v>
      </c>
      <c r="K553" t="s">
        <v>69073</v>
      </c>
      <c r="L553" t="s">
        <v>69074</v>
      </c>
      <c r="M553" t="s">
        <v>69075</v>
      </c>
      <c r="N553" t="s">
        <v>69076</v>
      </c>
      <c r="O553" t="s">
        <v>69077</v>
      </c>
      <c r="P553" t="s">
        <v>69078</v>
      </c>
      <c r="Q553" t="s">
        <v>69079</v>
      </c>
      <c r="R553" t="s">
        <v>69080</v>
      </c>
      <c r="S553" t="s">
        <v>69081</v>
      </c>
      <c r="T553" t="s">
        <v>69082</v>
      </c>
      <c r="U553" t="s">
        <v>69083</v>
      </c>
      <c r="V553" t="s">
        <v>69084</v>
      </c>
      <c r="W553" t="s">
        <v>69085</v>
      </c>
      <c r="X553" t="s">
        <v>69086</v>
      </c>
      <c r="Y553" t="s">
        <v>69087</v>
      </c>
      <c r="Z553" t="s">
        <v>69088</v>
      </c>
      <c r="AA553" t="s">
        <v>69089</v>
      </c>
      <c r="AB553" t="s">
        <v>69090</v>
      </c>
      <c r="AC553" t="s">
        <v>69091</v>
      </c>
      <c r="AD553" t="s">
        <v>69092</v>
      </c>
      <c r="AE553" t="s">
        <v>69093</v>
      </c>
      <c r="AF553" t="s">
        <v>69094</v>
      </c>
      <c r="AG553" t="s">
        <v>69095</v>
      </c>
      <c r="AH553" t="s">
        <v>69096</v>
      </c>
      <c r="AI553" t="s">
        <v>69097</v>
      </c>
      <c r="AJ553" t="s">
        <v>69098</v>
      </c>
      <c r="AK553" t="s">
        <v>69099</v>
      </c>
      <c r="AL553" t="s">
        <v>69100</v>
      </c>
      <c r="AM553" t="s">
        <v>69101</v>
      </c>
      <c r="AN553" t="s">
        <v>69102</v>
      </c>
      <c r="AO553" t="s">
        <v>69103</v>
      </c>
      <c r="AP553" t="s">
        <v>69104</v>
      </c>
      <c r="AQ553" t="s">
        <v>69105</v>
      </c>
      <c r="AR553" t="s">
        <v>69106</v>
      </c>
      <c r="AS553" t="s">
        <v>69107</v>
      </c>
    </row>
    <row r="554" spans="1:55" x14ac:dyDescent="0.25">
      <c r="A554" t="s">
        <v>69108</v>
      </c>
      <c r="B554" t="s">
        <v>69109</v>
      </c>
      <c r="C554" t="s">
        <v>69110</v>
      </c>
      <c r="D554" t="s">
        <v>69111</v>
      </c>
      <c r="E554" t="s">
        <v>69112</v>
      </c>
      <c r="F554" t="s">
        <v>69113</v>
      </c>
      <c r="G554" t="s">
        <v>69114</v>
      </c>
      <c r="H554" t="s">
        <v>69115</v>
      </c>
      <c r="I554" t="s">
        <v>69116</v>
      </c>
      <c r="J554" t="s">
        <v>69117</v>
      </c>
      <c r="K554" t="s">
        <v>69118</v>
      </c>
      <c r="L554" t="s">
        <v>69119</v>
      </c>
      <c r="M554" t="s">
        <v>69120</v>
      </c>
      <c r="N554" t="s">
        <v>69121</v>
      </c>
      <c r="O554" t="s">
        <v>35747</v>
      </c>
      <c r="P554" t="s">
        <v>26300</v>
      </c>
      <c r="Q554" t="s">
        <v>69122</v>
      </c>
      <c r="R554" t="s">
        <v>69123</v>
      </c>
      <c r="S554" t="s">
        <v>69124</v>
      </c>
      <c r="T554" t="s">
        <v>69125</v>
      </c>
      <c r="U554" t="s">
        <v>69126</v>
      </c>
      <c r="V554" t="s">
        <v>69127</v>
      </c>
      <c r="W554" t="s">
        <v>69128</v>
      </c>
      <c r="X554" t="s">
        <v>69129</v>
      </c>
      <c r="Y554" t="s">
        <v>69130</v>
      </c>
      <c r="Z554" t="s">
        <v>69131</v>
      </c>
      <c r="AA554" t="s">
        <v>69132</v>
      </c>
      <c r="AB554" t="s">
        <v>69133</v>
      </c>
      <c r="AC554" t="s">
        <v>69134</v>
      </c>
      <c r="AD554" t="s">
        <v>69135</v>
      </c>
      <c r="AE554" t="s">
        <v>69136</v>
      </c>
      <c r="AF554" t="s">
        <v>69137</v>
      </c>
      <c r="AG554" t="s">
        <v>69138</v>
      </c>
      <c r="AH554" t="s">
        <v>69139</v>
      </c>
      <c r="AI554" t="s">
        <v>69140</v>
      </c>
      <c r="AJ554" t="s">
        <v>69141</v>
      </c>
      <c r="AK554" t="s">
        <v>69142</v>
      </c>
      <c r="AL554" t="s">
        <v>69143</v>
      </c>
      <c r="AM554" t="s">
        <v>69144</v>
      </c>
      <c r="AN554" t="s">
        <v>69145</v>
      </c>
      <c r="AO554" t="s">
        <v>69146</v>
      </c>
      <c r="AP554" t="s">
        <v>69147</v>
      </c>
      <c r="AQ554" t="s">
        <v>21825</v>
      </c>
      <c r="AR554" t="s">
        <v>69148</v>
      </c>
      <c r="AS554" t="s">
        <v>69149</v>
      </c>
      <c r="AT554" t="s">
        <v>69150</v>
      </c>
      <c r="AU554" t="s">
        <v>69151</v>
      </c>
      <c r="AV554" t="s">
        <v>69152</v>
      </c>
      <c r="AW554" t="s">
        <v>69153</v>
      </c>
    </row>
    <row r="555" spans="1:55" x14ac:dyDescent="0.25">
      <c r="A555" t="s">
        <v>69154</v>
      </c>
      <c r="B555" t="s">
        <v>69155</v>
      </c>
      <c r="C555" t="s">
        <v>69156</v>
      </c>
      <c r="D555" t="s">
        <v>69157</v>
      </c>
      <c r="E555" t="s">
        <v>69158</v>
      </c>
      <c r="F555" t="s">
        <v>69159</v>
      </c>
      <c r="G555" t="s">
        <v>69160</v>
      </c>
      <c r="H555" t="s">
        <v>69161</v>
      </c>
      <c r="I555" t="s">
        <v>59868</v>
      </c>
      <c r="J555" t="s">
        <v>69162</v>
      </c>
      <c r="K555" t="s">
        <v>69163</v>
      </c>
      <c r="L555" t="s">
        <v>69164</v>
      </c>
      <c r="M555" t="s">
        <v>69165</v>
      </c>
      <c r="N555" t="s">
        <v>69166</v>
      </c>
      <c r="O555" t="s">
        <v>69167</v>
      </c>
      <c r="P555" t="s">
        <v>69168</v>
      </c>
      <c r="Q555" t="s">
        <v>69169</v>
      </c>
      <c r="R555" t="s">
        <v>69170</v>
      </c>
      <c r="S555" t="s">
        <v>69171</v>
      </c>
      <c r="T555" t="s">
        <v>69172</v>
      </c>
      <c r="U555" t="s">
        <v>69173</v>
      </c>
      <c r="V555" t="s">
        <v>69174</v>
      </c>
      <c r="W555" t="s">
        <v>69175</v>
      </c>
      <c r="X555" t="s">
        <v>69176</v>
      </c>
      <c r="Y555" t="s">
        <v>69177</v>
      </c>
      <c r="Z555" t="s">
        <v>69178</v>
      </c>
      <c r="AA555" t="s">
        <v>69179</v>
      </c>
      <c r="AB555" t="s">
        <v>69180</v>
      </c>
      <c r="AC555" t="s">
        <v>69181</v>
      </c>
      <c r="AD555" t="s">
        <v>69182</v>
      </c>
      <c r="AE555" t="s">
        <v>69183</v>
      </c>
      <c r="AF555" t="s">
        <v>69184</v>
      </c>
      <c r="AG555" t="s">
        <v>69185</v>
      </c>
      <c r="AH555" t="s">
        <v>69186</v>
      </c>
      <c r="AI555" t="s">
        <v>67491</v>
      </c>
      <c r="AJ555" t="s">
        <v>69187</v>
      </c>
      <c r="AK555" t="s">
        <v>69188</v>
      </c>
      <c r="AL555" t="s">
        <v>69189</v>
      </c>
      <c r="AM555" t="s">
        <v>19707</v>
      </c>
      <c r="AN555" t="s">
        <v>69190</v>
      </c>
      <c r="AO555" t="s">
        <v>69191</v>
      </c>
      <c r="AP555" t="s">
        <v>69192</v>
      </c>
      <c r="AQ555" t="s">
        <v>69193</v>
      </c>
      <c r="AR555" t="s">
        <v>69194</v>
      </c>
      <c r="AS555" t="s">
        <v>69195</v>
      </c>
      <c r="AT555" t="s">
        <v>69196</v>
      </c>
      <c r="AU555" t="s">
        <v>69197</v>
      </c>
    </row>
    <row r="556" spans="1:55" x14ac:dyDescent="0.25">
      <c r="A556" t="s">
        <v>69198</v>
      </c>
      <c r="B556" t="s">
        <v>69199</v>
      </c>
      <c r="C556" t="s">
        <v>69200</v>
      </c>
      <c r="D556" t="s">
        <v>69201</v>
      </c>
      <c r="E556" t="s">
        <v>69202</v>
      </c>
      <c r="F556" t="s">
        <v>69203</v>
      </c>
      <c r="G556" t="s">
        <v>69204</v>
      </c>
      <c r="H556" t="s">
        <v>69205</v>
      </c>
      <c r="I556" t="s">
        <v>69206</v>
      </c>
      <c r="J556" t="s">
        <v>69207</v>
      </c>
      <c r="K556" t="s">
        <v>69208</v>
      </c>
      <c r="L556" t="s">
        <v>69209</v>
      </c>
      <c r="M556" t="s">
        <v>69210</v>
      </c>
      <c r="N556" t="s">
        <v>69211</v>
      </c>
      <c r="O556" t="s">
        <v>69212</v>
      </c>
      <c r="P556" t="s">
        <v>69213</v>
      </c>
      <c r="Q556" t="s">
        <v>69214</v>
      </c>
      <c r="R556" t="s">
        <v>69215</v>
      </c>
      <c r="S556" t="s">
        <v>69216</v>
      </c>
      <c r="T556" t="s">
        <v>69217</v>
      </c>
      <c r="U556" t="s">
        <v>1235</v>
      </c>
      <c r="V556" t="s">
        <v>69218</v>
      </c>
      <c r="W556" t="s">
        <v>48653</v>
      </c>
      <c r="X556" t="s">
        <v>69219</v>
      </c>
      <c r="Y556" t="s">
        <v>69220</v>
      </c>
      <c r="Z556" t="s">
        <v>69221</v>
      </c>
      <c r="AA556" t="s">
        <v>19804</v>
      </c>
      <c r="AB556" t="s">
        <v>69222</v>
      </c>
      <c r="AC556" t="s">
        <v>69223</v>
      </c>
      <c r="AD556" t="s">
        <v>69224</v>
      </c>
      <c r="AE556" t="s">
        <v>69225</v>
      </c>
      <c r="AF556" t="s">
        <v>69226</v>
      </c>
      <c r="AG556" t="s">
        <v>69227</v>
      </c>
      <c r="AH556" t="s">
        <v>69228</v>
      </c>
      <c r="AI556" t="s">
        <v>69229</v>
      </c>
      <c r="AJ556" t="s">
        <v>69230</v>
      </c>
      <c r="AK556" t="s">
        <v>69231</v>
      </c>
      <c r="AL556" t="s">
        <v>69232</v>
      </c>
      <c r="AM556" t="s">
        <v>69233</v>
      </c>
      <c r="AN556" t="s">
        <v>69234</v>
      </c>
      <c r="AO556" t="s">
        <v>69235</v>
      </c>
      <c r="AP556" t="s">
        <v>69236</v>
      </c>
      <c r="AQ556" t="s">
        <v>69237</v>
      </c>
      <c r="AR556" t="s">
        <v>69238</v>
      </c>
      <c r="AS556" t="s">
        <v>69239</v>
      </c>
      <c r="AT556" t="s">
        <v>69240</v>
      </c>
    </row>
    <row r="557" spans="1:55" x14ac:dyDescent="0.25">
      <c r="A557" t="s">
        <v>69241</v>
      </c>
      <c r="B557" t="s">
        <v>69242</v>
      </c>
      <c r="C557" t="s">
        <v>69243</v>
      </c>
      <c r="D557" t="s">
        <v>69244</v>
      </c>
      <c r="E557" t="s">
        <v>69245</v>
      </c>
      <c r="F557" t="s">
        <v>69246</v>
      </c>
      <c r="G557" t="s">
        <v>69247</v>
      </c>
      <c r="H557" t="s">
        <v>69248</v>
      </c>
      <c r="I557" t="s">
        <v>69249</v>
      </c>
      <c r="J557" t="s">
        <v>69250</v>
      </c>
      <c r="K557" t="s">
        <v>69251</v>
      </c>
      <c r="L557" t="s">
        <v>46936</v>
      </c>
      <c r="M557" t="s">
        <v>69252</v>
      </c>
      <c r="N557" t="s">
        <v>69253</v>
      </c>
      <c r="O557" t="s">
        <v>69254</v>
      </c>
      <c r="P557" t="s">
        <v>69255</v>
      </c>
      <c r="Q557" t="s">
        <v>69256</v>
      </c>
      <c r="R557" t="s">
        <v>69257</v>
      </c>
      <c r="S557" t="s">
        <v>69258</v>
      </c>
      <c r="T557" t="s">
        <v>69259</v>
      </c>
      <c r="U557" t="s">
        <v>69260</v>
      </c>
      <c r="V557" t="s">
        <v>69261</v>
      </c>
      <c r="W557" t="s">
        <v>69262</v>
      </c>
      <c r="X557" t="s">
        <v>69263</v>
      </c>
      <c r="Y557" t="s">
        <v>69264</v>
      </c>
      <c r="Z557" t="s">
        <v>69265</v>
      </c>
      <c r="AA557" t="s">
        <v>69266</v>
      </c>
      <c r="AB557" t="s">
        <v>69267</v>
      </c>
      <c r="AC557" t="s">
        <v>69268</v>
      </c>
      <c r="AD557" t="s">
        <v>69269</v>
      </c>
      <c r="AE557" t="s">
        <v>69270</v>
      </c>
      <c r="AF557" t="s">
        <v>69271</v>
      </c>
      <c r="AG557" t="s">
        <v>69272</v>
      </c>
      <c r="AH557" t="s">
        <v>69273</v>
      </c>
      <c r="AI557" t="s">
        <v>69274</v>
      </c>
      <c r="AJ557" t="s">
        <v>69275</v>
      </c>
      <c r="AK557" t="s">
        <v>69276</v>
      </c>
      <c r="AL557" t="s">
        <v>69277</v>
      </c>
      <c r="AM557" t="s">
        <v>69278</v>
      </c>
      <c r="AN557" t="s">
        <v>69279</v>
      </c>
      <c r="AO557" t="s">
        <v>69280</v>
      </c>
      <c r="AP557" t="s">
        <v>69281</v>
      </c>
    </row>
    <row r="558" spans="1:55" x14ac:dyDescent="0.25">
      <c r="A558" t="s">
        <v>1874</v>
      </c>
      <c r="B558" t="s">
        <v>1866</v>
      </c>
      <c r="C558" t="s">
        <v>69282</v>
      </c>
      <c r="D558" t="s">
        <v>1877</v>
      </c>
      <c r="E558" t="s">
        <v>50951</v>
      </c>
      <c r="F558" t="s">
        <v>13187</v>
      </c>
      <c r="G558" t="s">
        <v>69283</v>
      </c>
      <c r="H558" t="s">
        <v>69284</v>
      </c>
      <c r="I558" t="s">
        <v>69285</v>
      </c>
      <c r="J558" t="s">
        <v>69286</v>
      </c>
      <c r="K558" t="s">
        <v>69287</v>
      </c>
      <c r="L558" t="s">
        <v>69288</v>
      </c>
      <c r="M558" t="s">
        <v>69289</v>
      </c>
      <c r="N558" t="s">
        <v>69290</v>
      </c>
      <c r="O558" t="s">
        <v>69291</v>
      </c>
      <c r="P558" t="s">
        <v>69292</v>
      </c>
      <c r="Q558" t="s">
        <v>69293</v>
      </c>
      <c r="R558" t="s">
        <v>69294</v>
      </c>
      <c r="S558" t="s">
        <v>69295</v>
      </c>
      <c r="T558" t="s">
        <v>69296</v>
      </c>
      <c r="U558" t="s">
        <v>69297</v>
      </c>
      <c r="V558" t="s">
        <v>69298</v>
      </c>
      <c r="W558" t="s">
        <v>69299</v>
      </c>
      <c r="X558" t="s">
        <v>69300</v>
      </c>
      <c r="Y558" t="s">
        <v>69301</v>
      </c>
      <c r="Z558" t="s">
        <v>69302</v>
      </c>
      <c r="AA558" t="s">
        <v>69303</v>
      </c>
      <c r="AB558" t="s">
        <v>69304</v>
      </c>
      <c r="AC558" t="s">
        <v>69305</v>
      </c>
      <c r="AD558" t="s">
        <v>69306</v>
      </c>
      <c r="AE558" t="s">
        <v>69307</v>
      </c>
      <c r="AF558" t="s">
        <v>69308</v>
      </c>
      <c r="AG558" t="s">
        <v>69309</v>
      </c>
      <c r="AH558" t="s">
        <v>69310</v>
      </c>
      <c r="AI558" t="s">
        <v>69311</v>
      </c>
      <c r="AJ558" t="s">
        <v>69312</v>
      </c>
      <c r="AK558" t="s">
        <v>69313</v>
      </c>
      <c r="AL558" t="s">
        <v>69314</v>
      </c>
      <c r="AM558" t="s">
        <v>69315</v>
      </c>
      <c r="AN558" t="s">
        <v>69316</v>
      </c>
      <c r="AO558" t="s">
        <v>69317</v>
      </c>
      <c r="AP558" t="s">
        <v>69318</v>
      </c>
      <c r="AQ558" t="s">
        <v>69319</v>
      </c>
      <c r="AR558" t="s">
        <v>69320</v>
      </c>
      <c r="AS558" t="s">
        <v>69321</v>
      </c>
      <c r="AT558" t="s">
        <v>69322</v>
      </c>
      <c r="AU558" t="s">
        <v>69323</v>
      </c>
      <c r="AV558" t="s">
        <v>69324</v>
      </c>
      <c r="AW558" t="s">
        <v>69325</v>
      </c>
      <c r="AX558" t="s">
        <v>69326</v>
      </c>
    </row>
    <row r="559" spans="1:55" x14ac:dyDescent="0.25">
      <c r="A559" t="s">
        <v>69327</v>
      </c>
      <c r="B559" t="s">
        <v>69328</v>
      </c>
      <c r="C559" t="s">
        <v>69329</v>
      </c>
      <c r="D559" t="s">
        <v>69330</v>
      </c>
      <c r="E559" t="s">
        <v>69331</v>
      </c>
      <c r="F559" t="s">
        <v>69332</v>
      </c>
      <c r="G559" t="s">
        <v>15522</v>
      </c>
      <c r="H559" t="s">
        <v>69333</v>
      </c>
      <c r="I559" t="s">
        <v>69334</v>
      </c>
      <c r="J559" t="s">
        <v>69335</v>
      </c>
      <c r="K559" t="s">
        <v>65443</v>
      </c>
      <c r="L559" t="s">
        <v>69336</v>
      </c>
      <c r="M559" t="s">
        <v>69337</v>
      </c>
      <c r="N559" t="s">
        <v>10504</v>
      </c>
      <c r="O559" t="s">
        <v>69338</v>
      </c>
      <c r="P559" t="s">
        <v>69339</v>
      </c>
      <c r="Q559" t="s">
        <v>69340</v>
      </c>
      <c r="R559" t="s">
        <v>69341</v>
      </c>
      <c r="S559" t="s">
        <v>69342</v>
      </c>
      <c r="T559" t="s">
        <v>69343</v>
      </c>
      <c r="U559" t="s">
        <v>69344</v>
      </c>
      <c r="V559" t="s">
        <v>69345</v>
      </c>
      <c r="W559" t="s">
        <v>69346</v>
      </c>
      <c r="X559" t="s">
        <v>69347</v>
      </c>
      <c r="Y559" t="s">
        <v>69348</v>
      </c>
      <c r="Z559" t="s">
        <v>69349</v>
      </c>
      <c r="AA559" t="s">
        <v>69350</v>
      </c>
      <c r="AB559" t="s">
        <v>69351</v>
      </c>
      <c r="AC559" t="s">
        <v>69352</v>
      </c>
      <c r="AD559" t="s">
        <v>69353</v>
      </c>
      <c r="AE559" t="s">
        <v>69354</v>
      </c>
      <c r="AF559" t="s">
        <v>69355</v>
      </c>
      <c r="AG559" t="s">
        <v>69356</v>
      </c>
      <c r="AH559" t="s">
        <v>69357</v>
      </c>
      <c r="AI559" t="s">
        <v>69358</v>
      </c>
      <c r="AJ559" t="s">
        <v>69359</v>
      </c>
      <c r="AK559" t="s">
        <v>69360</v>
      </c>
      <c r="AL559" t="s">
        <v>69361</v>
      </c>
      <c r="AM559" t="s">
        <v>69362</v>
      </c>
      <c r="AN559" t="s">
        <v>34545</v>
      </c>
      <c r="AO559" t="s">
        <v>69363</v>
      </c>
      <c r="AP559" t="s">
        <v>69364</v>
      </c>
      <c r="AQ559" t="s">
        <v>69365</v>
      </c>
      <c r="AR559" t="s">
        <v>69366</v>
      </c>
      <c r="AS559" t="s">
        <v>69367</v>
      </c>
      <c r="AT559" t="s">
        <v>69368</v>
      </c>
      <c r="AU559" t="s">
        <v>69369</v>
      </c>
      <c r="AV559" t="s">
        <v>69370</v>
      </c>
      <c r="AW559" t="s">
        <v>69371</v>
      </c>
    </row>
    <row r="560" spans="1:55" x14ac:dyDescent="0.25">
      <c r="A560" t="s">
        <v>69372</v>
      </c>
      <c r="B560" t="s">
        <v>69373</v>
      </c>
      <c r="C560" t="s">
        <v>69374</v>
      </c>
      <c r="D560" t="s">
        <v>69375</v>
      </c>
      <c r="E560" t="s">
        <v>26042</v>
      </c>
      <c r="F560" t="s">
        <v>69376</v>
      </c>
      <c r="G560" t="s">
        <v>69377</v>
      </c>
      <c r="H560" t="s">
        <v>69378</v>
      </c>
      <c r="I560" t="s">
        <v>69379</v>
      </c>
      <c r="J560" t="s">
        <v>69380</v>
      </c>
      <c r="K560" t="s">
        <v>69381</v>
      </c>
      <c r="L560" t="s">
        <v>69382</v>
      </c>
      <c r="M560" t="s">
        <v>69383</v>
      </c>
      <c r="N560" t="s">
        <v>69384</v>
      </c>
      <c r="O560" t="s">
        <v>69385</v>
      </c>
      <c r="P560" t="s">
        <v>69386</v>
      </c>
      <c r="Q560" t="s">
        <v>69387</v>
      </c>
      <c r="R560" t="s">
        <v>69388</v>
      </c>
      <c r="S560" t="s">
        <v>69389</v>
      </c>
      <c r="T560" t="s">
        <v>69390</v>
      </c>
      <c r="U560" t="s">
        <v>69391</v>
      </c>
      <c r="V560" t="s">
        <v>69392</v>
      </c>
      <c r="W560" t="s">
        <v>69393</v>
      </c>
      <c r="X560" t="s">
        <v>69394</v>
      </c>
      <c r="Y560" t="s">
        <v>69395</v>
      </c>
      <c r="Z560" t="s">
        <v>69396</v>
      </c>
      <c r="AA560" t="s">
        <v>69397</v>
      </c>
      <c r="AB560" t="s">
        <v>69398</v>
      </c>
      <c r="AC560" t="s">
        <v>69399</v>
      </c>
      <c r="AD560" t="s">
        <v>46309</v>
      </c>
      <c r="AE560" t="s">
        <v>69400</v>
      </c>
      <c r="AF560" t="s">
        <v>69401</v>
      </c>
      <c r="AG560" t="s">
        <v>69402</v>
      </c>
      <c r="AH560" t="s">
        <v>69403</v>
      </c>
      <c r="AI560" t="s">
        <v>69404</v>
      </c>
      <c r="AJ560" t="s">
        <v>69405</v>
      </c>
      <c r="AK560" t="s">
        <v>69406</v>
      </c>
      <c r="AL560" t="s">
        <v>69407</v>
      </c>
      <c r="AM560" t="s">
        <v>69408</v>
      </c>
      <c r="AN560" t="s">
        <v>69409</v>
      </c>
      <c r="AO560" t="s">
        <v>69410</v>
      </c>
      <c r="AP560" t="s">
        <v>69411</v>
      </c>
      <c r="AQ560" t="s">
        <v>9350</v>
      </c>
      <c r="AR560" t="s">
        <v>69412</v>
      </c>
      <c r="AS560" t="s">
        <v>69413</v>
      </c>
      <c r="AT560" t="s">
        <v>69414</v>
      </c>
      <c r="AU560" t="s">
        <v>6549</v>
      </c>
      <c r="AV560" t="s">
        <v>69415</v>
      </c>
      <c r="AW560" t="s">
        <v>69416</v>
      </c>
    </row>
    <row r="561" spans="1:50" x14ac:dyDescent="0.25">
      <c r="A561" t="s">
        <v>69417</v>
      </c>
      <c r="B561" t="s">
        <v>69418</v>
      </c>
      <c r="C561" t="s">
        <v>69419</v>
      </c>
      <c r="D561" t="s">
        <v>69420</v>
      </c>
      <c r="E561" t="s">
        <v>69421</v>
      </c>
      <c r="F561" t="s">
        <v>69422</v>
      </c>
      <c r="G561" t="s">
        <v>69423</v>
      </c>
      <c r="H561" t="s">
        <v>69424</v>
      </c>
      <c r="I561" t="s">
        <v>69425</v>
      </c>
      <c r="J561" t="s">
        <v>69426</v>
      </c>
      <c r="K561" t="s">
        <v>69427</v>
      </c>
      <c r="L561" t="s">
        <v>69428</v>
      </c>
      <c r="M561" t="s">
        <v>69429</v>
      </c>
      <c r="N561" t="s">
        <v>69430</v>
      </c>
      <c r="O561" t="s">
        <v>69431</v>
      </c>
      <c r="P561" t="s">
        <v>69432</v>
      </c>
      <c r="Q561" t="s">
        <v>69433</v>
      </c>
      <c r="R561" t="s">
        <v>69434</v>
      </c>
      <c r="S561" t="s">
        <v>69435</v>
      </c>
      <c r="T561" t="s">
        <v>69436</v>
      </c>
      <c r="U561" t="s">
        <v>69437</v>
      </c>
      <c r="V561" t="s">
        <v>69438</v>
      </c>
      <c r="W561" t="s">
        <v>69439</v>
      </c>
      <c r="X561" t="s">
        <v>69440</v>
      </c>
      <c r="Y561" t="s">
        <v>69441</v>
      </c>
      <c r="Z561" t="s">
        <v>69442</v>
      </c>
      <c r="AA561" t="s">
        <v>69443</v>
      </c>
      <c r="AB561" t="s">
        <v>69444</v>
      </c>
      <c r="AC561" t="s">
        <v>69445</v>
      </c>
      <c r="AD561" t="s">
        <v>69446</v>
      </c>
      <c r="AE561" t="s">
        <v>69447</v>
      </c>
      <c r="AF561" t="s">
        <v>69448</v>
      </c>
      <c r="AG561" t="s">
        <v>69449</v>
      </c>
      <c r="AH561" t="s">
        <v>69450</v>
      </c>
      <c r="AI561" t="s">
        <v>69451</v>
      </c>
      <c r="AJ561" t="s">
        <v>69452</v>
      </c>
      <c r="AK561" t="s">
        <v>69453</v>
      </c>
      <c r="AL561" t="s">
        <v>2402</v>
      </c>
      <c r="AM561" t="s">
        <v>69454</v>
      </c>
      <c r="AN561" t="s">
        <v>69455</v>
      </c>
      <c r="AO561" t="s">
        <v>69456</v>
      </c>
      <c r="AP561" t="s">
        <v>69457</v>
      </c>
      <c r="AQ561" t="s">
        <v>69458</v>
      </c>
      <c r="AR561" t="s">
        <v>69459</v>
      </c>
      <c r="AS561" t="s">
        <v>69460</v>
      </c>
      <c r="AT561" t="s">
        <v>69461</v>
      </c>
      <c r="AU561" t="s">
        <v>69462</v>
      </c>
      <c r="AV561" t="s">
        <v>58409</v>
      </c>
    </row>
    <row r="562" spans="1:50" x14ac:dyDescent="0.25">
      <c r="A562" t="s">
        <v>69463</v>
      </c>
      <c r="B562" t="s">
        <v>37770</v>
      </c>
      <c r="C562" t="s">
        <v>69464</v>
      </c>
      <c r="D562" t="s">
        <v>21581</v>
      </c>
      <c r="E562" t="s">
        <v>69465</v>
      </c>
      <c r="F562" t="s">
        <v>19487</v>
      </c>
      <c r="G562" t="s">
        <v>16478</v>
      </c>
      <c r="H562" t="s">
        <v>21587</v>
      </c>
      <c r="I562" t="s">
        <v>47522</v>
      </c>
      <c r="J562" t="s">
        <v>69466</v>
      </c>
      <c r="K562" t="s">
        <v>69467</v>
      </c>
      <c r="L562" t="s">
        <v>69468</v>
      </c>
      <c r="M562" t="s">
        <v>42197</v>
      </c>
      <c r="N562" t="s">
        <v>69469</v>
      </c>
      <c r="O562" t="s">
        <v>69470</v>
      </c>
      <c r="P562" t="s">
        <v>69471</v>
      </c>
      <c r="Q562" t="s">
        <v>69472</v>
      </c>
      <c r="R562" t="s">
        <v>69473</v>
      </c>
      <c r="S562" t="s">
        <v>69474</v>
      </c>
      <c r="T562" t="s">
        <v>69475</v>
      </c>
      <c r="U562" t="s">
        <v>69476</v>
      </c>
      <c r="V562" t="s">
        <v>69477</v>
      </c>
      <c r="W562" t="s">
        <v>69478</v>
      </c>
      <c r="X562" t="s">
        <v>69479</v>
      </c>
      <c r="Y562" t="s">
        <v>69480</v>
      </c>
      <c r="Z562" t="s">
        <v>69481</v>
      </c>
      <c r="AA562" t="s">
        <v>69482</v>
      </c>
      <c r="AB562" t="s">
        <v>69483</v>
      </c>
      <c r="AC562" t="s">
        <v>69484</v>
      </c>
      <c r="AD562" t="s">
        <v>69485</v>
      </c>
      <c r="AE562" t="s">
        <v>69486</v>
      </c>
      <c r="AF562" t="s">
        <v>69487</v>
      </c>
      <c r="AG562" t="s">
        <v>69488</v>
      </c>
      <c r="AH562" t="s">
        <v>69489</v>
      </c>
      <c r="AI562" t="s">
        <v>69490</v>
      </c>
      <c r="AJ562" t="s">
        <v>69491</v>
      </c>
      <c r="AK562" t="s">
        <v>69492</v>
      </c>
      <c r="AL562" t="s">
        <v>69493</v>
      </c>
      <c r="AM562" t="s">
        <v>69494</v>
      </c>
      <c r="AN562" t="s">
        <v>69495</v>
      </c>
      <c r="AO562" t="s">
        <v>27944</v>
      </c>
      <c r="AP562" t="s">
        <v>69496</v>
      </c>
      <c r="AQ562" t="s">
        <v>69497</v>
      </c>
      <c r="AR562" t="s">
        <v>69498</v>
      </c>
      <c r="AS562" t="s">
        <v>69499</v>
      </c>
    </row>
    <row r="563" spans="1:50" x14ac:dyDescent="0.25">
      <c r="A563" t="s">
        <v>69500</v>
      </c>
      <c r="B563" t="s">
        <v>69501</v>
      </c>
      <c r="C563" t="s">
        <v>69502</v>
      </c>
      <c r="D563" t="s">
        <v>69503</v>
      </c>
      <c r="E563" t="s">
        <v>69504</v>
      </c>
      <c r="F563" t="s">
        <v>69505</v>
      </c>
      <c r="G563" t="s">
        <v>69506</v>
      </c>
      <c r="H563" t="s">
        <v>69507</v>
      </c>
      <c r="I563" t="s">
        <v>69508</v>
      </c>
      <c r="J563" t="s">
        <v>69509</v>
      </c>
      <c r="K563" t="s">
        <v>69510</v>
      </c>
      <c r="L563" t="s">
        <v>69511</v>
      </c>
      <c r="M563" t="s">
        <v>69512</v>
      </c>
      <c r="N563" t="s">
        <v>69513</v>
      </c>
      <c r="O563" t="s">
        <v>69514</v>
      </c>
      <c r="P563" t="s">
        <v>69515</v>
      </c>
      <c r="Q563" t="s">
        <v>69516</v>
      </c>
      <c r="R563" t="s">
        <v>69517</v>
      </c>
      <c r="S563" t="s">
        <v>69518</v>
      </c>
      <c r="T563" t="s">
        <v>69519</v>
      </c>
      <c r="U563" t="s">
        <v>69520</v>
      </c>
      <c r="V563" t="s">
        <v>69521</v>
      </c>
      <c r="W563" t="s">
        <v>69522</v>
      </c>
      <c r="X563" t="s">
        <v>69523</v>
      </c>
      <c r="Y563" t="s">
        <v>69524</v>
      </c>
      <c r="Z563" t="s">
        <v>69525</v>
      </c>
      <c r="AA563" t="s">
        <v>69526</v>
      </c>
      <c r="AB563" t="s">
        <v>69527</v>
      </c>
      <c r="AC563" t="s">
        <v>69528</v>
      </c>
      <c r="AD563" t="s">
        <v>69529</v>
      </c>
      <c r="AE563" t="s">
        <v>69530</v>
      </c>
      <c r="AF563" t="s">
        <v>69531</v>
      </c>
      <c r="AG563" t="s">
        <v>69532</v>
      </c>
      <c r="AH563" t="s">
        <v>69533</v>
      </c>
      <c r="AI563" t="s">
        <v>69534</v>
      </c>
      <c r="AJ563" t="s">
        <v>69535</v>
      </c>
      <c r="AK563" t="s">
        <v>69536</v>
      </c>
      <c r="AL563" t="s">
        <v>69537</v>
      </c>
      <c r="AM563" t="s">
        <v>69538</v>
      </c>
      <c r="AN563" t="s">
        <v>69539</v>
      </c>
      <c r="AO563" t="s">
        <v>69540</v>
      </c>
      <c r="AP563" t="s">
        <v>69541</v>
      </c>
      <c r="AQ563" t="s">
        <v>69542</v>
      </c>
      <c r="AR563" t="s">
        <v>69543</v>
      </c>
      <c r="AS563" t="s">
        <v>69544</v>
      </c>
      <c r="AT563" t="s">
        <v>69545</v>
      </c>
      <c r="AU563" t="s">
        <v>69546</v>
      </c>
      <c r="AV563" t="s">
        <v>69547</v>
      </c>
      <c r="AW563" t="s">
        <v>69548</v>
      </c>
      <c r="AX563" t="s">
        <v>69549</v>
      </c>
    </row>
    <row r="564" spans="1:50" x14ac:dyDescent="0.25">
      <c r="A564" t="s">
        <v>2803</v>
      </c>
      <c r="B564" t="s">
        <v>33917</v>
      </c>
      <c r="C564" t="s">
        <v>69550</v>
      </c>
      <c r="D564" t="s">
        <v>1483</v>
      </c>
      <c r="E564" t="s">
        <v>1471</v>
      </c>
      <c r="F564" t="s">
        <v>38554</v>
      </c>
      <c r="G564" t="s">
        <v>27782</v>
      </c>
      <c r="H564" t="s">
        <v>8448</v>
      </c>
      <c r="I564" t="s">
        <v>8403</v>
      </c>
      <c r="J564" t="s">
        <v>8400</v>
      </c>
      <c r="K564" t="s">
        <v>69551</v>
      </c>
      <c r="L564" t="s">
        <v>69552</v>
      </c>
      <c r="M564" t="s">
        <v>8405</v>
      </c>
      <c r="N564" t="s">
        <v>37601</v>
      </c>
      <c r="O564" t="s">
        <v>69553</v>
      </c>
      <c r="P564" t="s">
        <v>26771</v>
      </c>
      <c r="Q564" t="s">
        <v>69554</v>
      </c>
      <c r="R564" t="s">
        <v>69555</v>
      </c>
      <c r="S564" t="s">
        <v>8408</v>
      </c>
      <c r="T564" t="s">
        <v>69556</v>
      </c>
      <c r="U564" t="s">
        <v>69557</v>
      </c>
      <c r="V564" t="s">
        <v>69558</v>
      </c>
      <c r="W564" t="s">
        <v>69559</v>
      </c>
      <c r="X564" t="s">
        <v>69560</v>
      </c>
      <c r="Y564" t="s">
        <v>69561</v>
      </c>
      <c r="Z564" t="s">
        <v>69562</v>
      </c>
      <c r="AA564" t="s">
        <v>69563</v>
      </c>
      <c r="AB564" t="s">
        <v>69564</v>
      </c>
      <c r="AC564" t="s">
        <v>69565</v>
      </c>
      <c r="AD564" t="s">
        <v>69566</v>
      </c>
      <c r="AE564" t="s">
        <v>69567</v>
      </c>
      <c r="AF564" t="s">
        <v>69568</v>
      </c>
      <c r="AG564" t="s">
        <v>69569</v>
      </c>
      <c r="AH564" t="s">
        <v>69570</v>
      </c>
      <c r="AI564" t="s">
        <v>69571</v>
      </c>
      <c r="AJ564" t="s">
        <v>69572</v>
      </c>
      <c r="AK564" t="s">
        <v>69573</v>
      </c>
      <c r="AL564" t="s">
        <v>69574</v>
      </c>
      <c r="AM564" t="s">
        <v>69575</v>
      </c>
      <c r="AN564" t="s">
        <v>69576</v>
      </c>
      <c r="AO564" t="s">
        <v>69577</v>
      </c>
      <c r="AP564" t="s">
        <v>69578</v>
      </c>
    </row>
    <row r="565" spans="1:50" x14ac:dyDescent="0.25">
      <c r="A565" t="s">
        <v>69579</v>
      </c>
      <c r="B565" t="s">
        <v>69580</v>
      </c>
      <c r="C565" t="s">
        <v>69581</v>
      </c>
      <c r="D565" t="s">
        <v>69582</v>
      </c>
      <c r="E565" t="s">
        <v>69583</v>
      </c>
      <c r="F565" t="s">
        <v>69584</v>
      </c>
      <c r="G565" t="s">
        <v>69585</v>
      </c>
      <c r="H565" t="s">
        <v>69586</v>
      </c>
      <c r="I565" t="s">
        <v>69587</v>
      </c>
      <c r="J565" t="s">
        <v>69588</v>
      </c>
      <c r="K565" t="s">
        <v>69589</v>
      </c>
      <c r="L565" t="s">
        <v>69590</v>
      </c>
      <c r="M565" t="s">
        <v>69591</v>
      </c>
      <c r="N565" t="s">
        <v>69592</v>
      </c>
      <c r="O565" t="s">
        <v>69593</v>
      </c>
      <c r="P565" t="s">
        <v>69594</v>
      </c>
      <c r="Q565" t="s">
        <v>69595</v>
      </c>
      <c r="R565" t="s">
        <v>69596</v>
      </c>
      <c r="S565" t="s">
        <v>69597</v>
      </c>
      <c r="T565" t="s">
        <v>69598</v>
      </c>
      <c r="U565" t="s">
        <v>69599</v>
      </c>
      <c r="V565" t="s">
        <v>69600</v>
      </c>
      <c r="W565" t="s">
        <v>69601</v>
      </c>
      <c r="X565" t="s">
        <v>69602</v>
      </c>
      <c r="Y565" t="s">
        <v>69603</v>
      </c>
      <c r="Z565" t="s">
        <v>69604</v>
      </c>
      <c r="AA565" t="s">
        <v>69605</v>
      </c>
      <c r="AB565" t="s">
        <v>69606</v>
      </c>
      <c r="AC565" t="s">
        <v>69607</v>
      </c>
      <c r="AD565" t="s">
        <v>69608</v>
      </c>
      <c r="AE565" t="s">
        <v>69609</v>
      </c>
      <c r="AF565" t="s">
        <v>69610</v>
      </c>
      <c r="AG565" t="s">
        <v>69611</v>
      </c>
      <c r="AH565" t="s">
        <v>69612</v>
      </c>
      <c r="AI565" t="s">
        <v>69613</v>
      </c>
      <c r="AJ565" t="s">
        <v>69614</v>
      </c>
      <c r="AK565" t="s">
        <v>69615</v>
      </c>
      <c r="AL565" t="s">
        <v>69616</v>
      </c>
      <c r="AM565" t="s">
        <v>69617</v>
      </c>
      <c r="AN565" t="s">
        <v>69618</v>
      </c>
      <c r="AO565" t="s">
        <v>69619</v>
      </c>
      <c r="AP565" t="s">
        <v>69620</v>
      </c>
    </row>
    <row r="566" spans="1:50" x14ac:dyDescent="0.25">
      <c r="A566" t="s">
        <v>30248</v>
      </c>
      <c r="B566" t="s">
        <v>69621</v>
      </c>
      <c r="C566" t="s">
        <v>25895</v>
      </c>
      <c r="D566" t="s">
        <v>69622</v>
      </c>
      <c r="E566" t="s">
        <v>69623</v>
      </c>
      <c r="F566" t="s">
        <v>69624</v>
      </c>
      <c r="G566" t="s">
        <v>69625</v>
      </c>
      <c r="H566" t="s">
        <v>69626</v>
      </c>
      <c r="I566" t="s">
        <v>69627</v>
      </c>
      <c r="J566" t="s">
        <v>69628</v>
      </c>
      <c r="K566" t="s">
        <v>69629</v>
      </c>
      <c r="L566" t="s">
        <v>69630</v>
      </c>
      <c r="M566" t="s">
        <v>59595</v>
      </c>
      <c r="N566" t="s">
        <v>69631</v>
      </c>
      <c r="O566" t="s">
        <v>69632</v>
      </c>
      <c r="P566" t="s">
        <v>69633</v>
      </c>
      <c r="Q566" t="s">
        <v>69634</v>
      </c>
      <c r="R566" t="s">
        <v>69635</v>
      </c>
      <c r="S566" t="s">
        <v>69636</v>
      </c>
      <c r="T566" t="s">
        <v>69637</v>
      </c>
      <c r="U566" t="s">
        <v>69638</v>
      </c>
      <c r="V566" t="s">
        <v>69639</v>
      </c>
      <c r="W566" t="s">
        <v>69640</v>
      </c>
      <c r="X566" t="s">
        <v>69641</v>
      </c>
      <c r="Y566" t="s">
        <v>69642</v>
      </c>
      <c r="Z566" t="s">
        <v>69643</v>
      </c>
      <c r="AA566" t="s">
        <v>69644</v>
      </c>
      <c r="AB566" t="s">
        <v>69645</v>
      </c>
      <c r="AC566" t="s">
        <v>69646</v>
      </c>
      <c r="AD566" t="s">
        <v>69647</v>
      </c>
      <c r="AE566" t="s">
        <v>69648</v>
      </c>
      <c r="AF566" t="s">
        <v>69649</v>
      </c>
      <c r="AG566" t="s">
        <v>69650</v>
      </c>
      <c r="AH566" t="s">
        <v>69651</v>
      </c>
      <c r="AI566" t="s">
        <v>69652</v>
      </c>
      <c r="AJ566" t="s">
        <v>69653</v>
      </c>
      <c r="AK566" t="s">
        <v>69654</v>
      </c>
      <c r="AL566" t="s">
        <v>69655</v>
      </c>
      <c r="AM566" t="s">
        <v>69656</v>
      </c>
      <c r="AN566" t="s">
        <v>69657</v>
      </c>
      <c r="AO566" t="s">
        <v>69658</v>
      </c>
      <c r="AP566" t="s">
        <v>69659</v>
      </c>
      <c r="AQ566" t="s">
        <v>69660</v>
      </c>
      <c r="AR566" t="s">
        <v>69661</v>
      </c>
      <c r="AS566" t="s">
        <v>69662</v>
      </c>
      <c r="AT566" t="s">
        <v>69663</v>
      </c>
      <c r="AU566" t="s">
        <v>69664</v>
      </c>
      <c r="AV566" t="s">
        <v>69665</v>
      </c>
      <c r="AW566" t="s">
        <v>69666</v>
      </c>
    </row>
    <row r="567" spans="1:50" x14ac:dyDescent="0.25">
      <c r="A567" t="s">
        <v>54600</v>
      </c>
      <c r="B567" t="s">
        <v>22951</v>
      </c>
      <c r="C567" t="s">
        <v>69667</v>
      </c>
      <c r="D567" t="s">
        <v>69668</v>
      </c>
      <c r="E567" t="s">
        <v>69669</v>
      </c>
      <c r="F567" t="s">
        <v>69670</v>
      </c>
      <c r="G567" t="s">
        <v>69671</v>
      </c>
      <c r="H567" t="s">
        <v>69672</v>
      </c>
      <c r="I567" t="s">
        <v>69673</v>
      </c>
      <c r="J567" t="s">
        <v>69674</v>
      </c>
      <c r="K567" t="s">
        <v>69675</v>
      </c>
      <c r="L567" t="s">
        <v>69676</v>
      </c>
      <c r="M567" t="s">
        <v>69677</v>
      </c>
      <c r="N567" t="s">
        <v>69678</v>
      </c>
      <c r="O567" t="s">
        <v>69679</v>
      </c>
      <c r="P567" t="s">
        <v>26106</v>
      </c>
      <c r="Q567" t="s">
        <v>69680</v>
      </c>
      <c r="R567" t="s">
        <v>69681</v>
      </c>
      <c r="S567" t="s">
        <v>69682</v>
      </c>
      <c r="T567" t="s">
        <v>69683</v>
      </c>
      <c r="U567" t="s">
        <v>69684</v>
      </c>
      <c r="V567" t="s">
        <v>69685</v>
      </c>
      <c r="W567" t="s">
        <v>69686</v>
      </c>
      <c r="X567" t="s">
        <v>69687</v>
      </c>
      <c r="Y567" t="s">
        <v>69688</v>
      </c>
      <c r="Z567" t="s">
        <v>69689</v>
      </c>
      <c r="AA567" t="s">
        <v>69690</v>
      </c>
      <c r="AB567" t="s">
        <v>69691</v>
      </c>
      <c r="AC567" t="s">
        <v>69692</v>
      </c>
      <c r="AD567" t="s">
        <v>47204</v>
      </c>
      <c r="AE567" t="s">
        <v>69693</v>
      </c>
      <c r="AF567" t="s">
        <v>69694</v>
      </c>
      <c r="AG567" t="s">
        <v>69695</v>
      </c>
      <c r="AH567" t="s">
        <v>69696</v>
      </c>
      <c r="AI567" t="s">
        <v>69697</v>
      </c>
      <c r="AJ567" t="s">
        <v>69698</v>
      </c>
      <c r="AK567" t="s">
        <v>69699</v>
      </c>
      <c r="AL567" t="s">
        <v>69700</v>
      </c>
      <c r="AM567" t="s">
        <v>69701</v>
      </c>
      <c r="AN567" t="s">
        <v>69702</v>
      </c>
      <c r="AO567" t="s">
        <v>69703</v>
      </c>
      <c r="AP567" t="s">
        <v>69704</v>
      </c>
      <c r="AQ567" t="s">
        <v>69705</v>
      </c>
    </row>
    <row r="568" spans="1:50" x14ac:dyDescent="0.25">
      <c r="A568" t="s">
        <v>27929</v>
      </c>
      <c r="B568" t="s">
        <v>26417</v>
      </c>
      <c r="C568" t="s">
        <v>16649</v>
      </c>
      <c r="D568" t="s">
        <v>69706</v>
      </c>
      <c r="E568" t="s">
        <v>44781</v>
      </c>
      <c r="F568" t="s">
        <v>14236</v>
      </c>
      <c r="G568" t="s">
        <v>16650</v>
      </c>
      <c r="H568" t="s">
        <v>69707</v>
      </c>
      <c r="I568" t="s">
        <v>69708</v>
      </c>
      <c r="J568" t="s">
        <v>69709</v>
      </c>
      <c r="K568" t="s">
        <v>69710</v>
      </c>
      <c r="L568" t="s">
        <v>69711</v>
      </c>
      <c r="M568" t="s">
        <v>69712</v>
      </c>
      <c r="N568" t="s">
        <v>14543</v>
      </c>
      <c r="O568" t="s">
        <v>69713</v>
      </c>
      <c r="P568" t="s">
        <v>69714</v>
      </c>
      <c r="Q568" t="s">
        <v>69715</v>
      </c>
      <c r="R568" t="s">
        <v>69716</v>
      </c>
      <c r="S568" t="s">
        <v>69717</v>
      </c>
      <c r="T568" t="s">
        <v>69718</v>
      </c>
      <c r="U568" t="s">
        <v>69719</v>
      </c>
      <c r="V568" t="s">
        <v>69720</v>
      </c>
      <c r="W568" t="s">
        <v>69721</v>
      </c>
      <c r="X568" t="s">
        <v>69722</v>
      </c>
      <c r="Y568" t="s">
        <v>69723</v>
      </c>
      <c r="Z568" t="s">
        <v>69724</v>
      </c>
      <c r="AA568" t="s">
        <v>69725</v>
      </c>
      <c r="AB568" t="s">
        <v>69042</v>
      </c>
      <c r="AC568" t="s">
        <v>69726</v>
      </c>
      <c r="AD568" t="s">
        <v>69727</v>
      </c>
      <c r="AE568" t="s">
        <v>69728</v>
      </c>
      <c r="AF568" t="s">
        <v>69729</v>
      </c>
      <c r="AG568" t="s">
        <v>69730</v>
      </c>
      <c r="AH568" t="s">
        <v>69731</v>
      </c>
      <c r="AI568" t="s">
        <v>69732</v>
      </c>
      <c r="AJ568" t="s">
        <v>69733</v>
      </c>
      <c r="AK568" t="s">
        <v>69734</v>
      </c>
      <c r="AL568" t="s">
        <v>69735</v>
      </c>
      <c r="AM568" t="s">
        <v>69736</v>
      </c>
      <c r="AN568" t="s">
        <v>69737</v>
      </c>
      <c r="AO568" t="s">
        <v>69738</v>
      </c>
      <c r="AP568" t="s">
        <v>69739</v>
      </c>
      <c r="AQ568" t="s">
        <v>69740</v>
      </c>
      <c r="AR568" t="s">
        <v>69741</v>
      </c>
      <c r="AS568" t="s">
        <v>69742</v>
      </c>
      <c r="AT568" t="s">
        <v>69743</v>
      </c>
      <c r="AU568" t="s">
        <v>21065</v>
      </c>
      <c r="AV568" t="s">
        <v>69744</v>
      </c>
      <c r="AW568" t="s">
        <v>69745</v>
      </c>
      <c r="AX568" t="s">
        <v>69746</v>
      </c>
    </row>
    <row r="569" spans="1:50" x14ac:dyDescent="0.25">
      <c r="A569" t="s">
        <v>69747</v>
      </c>
      <c r="B569" t="s">
        <v>69748</v>
      </c>
      <c r="C569" t="s">
        <v>69749</v>
      </c>
      <c r="D569" t="s">
        <v>69750</v>
      </c>
      <c r="E569" t="s">
        <v>69751</v>
      </c>
      <c r="F569" t="s">
        <v>69752</v>
      </c>
      <c r="G569" t="s">
        <v>69753</v>
      </c>
      <c r="H569" t="s">
        <v>69754</v>
      </c>
      <c r="I569" t="s">
        <v>69755</v>
      </c>
      <c r="J569" t="s">
        <v>69756</v>
      </c>
      <c r="K569" t="s">
        <v>69757</v>
      </c>
      <c r="L569" t="s">
        <v>69758</v>
      </c>
      <c r="M569" t="s">
        <v>69759</v>
      </c>
      <c r="N569" t="s">
        <v>69760</v>
      </c>
      <c r="O569" t="s">
        <v>69761</v>
      </c>
      <c r="P569" t="s">
        <v>69762</v>
      </c>
      <c r="Q569" t="s">
        <v>69763</v>
      </c>
      <c r="R569" t="s">
        <v>69764</v>
      </c>
      <c r="S569" t="s">
        <v>69765</v>
      </c>
      <c r="T569" t="s">
        <v>69766</v>
      </c>
      <c r="U569" t="s">
        <v>69767</v>
      </c>
      <c r="V569" t="s">
        <v>69768</v>
      </c>
      <c r="W569" t="s">
        <v>69769</v>
      </c>
      <c r="X569" t="s">
        <v>69770</v>
      </c>
      <c r="Y569" t="s">
        <v>69771</v>
      </c>
    </row>
    <row r="570" spans="1:50" x14ac:dyDescent="0.25">
      <c r="A570" t="s">
        <v>69772</v>
      </c>
      <c r="B570" t="s">
        <v>69773</v>
      </c>
      <c r="C570" t="s">
        <v>69774</v>
      </c>
      <c r="D570" t="s">
        <v>69775</v>
      </c>
      <c r="E570" t="s">
        <v>69776</v>
      </c>
      <c r="F570" t="s">
        <v>69777</v>
      </c>
      <c r="G570" t="s">
        <v>69778</v>
      </c>
      <c r="H570" t="s">
        <v>69779</v>
      </c>
      <c r="I570" t="s">
        <v>69780</v>
      </c>
      <c r="J570" t="s">
        <v>69781</v>
      </c>
      <c r="K570" t="s">
        <v>69782</v>
      </c>
      <c r="L570" t="s">
        <v>69783</v>
      </c>
      <c r="M570" t="s">
        <v>69784</v>
      </c>
      <c r="N570" t="s">
        <v>69785</v>
      </c>
      <c r="O570" t="s">
        <v>69786</v>
      </c>
      <c r="P570" t="s">
        <v>69787</v>
      </c>
      <c r="Q570" t="s">
        <v>69788</v>
      </c>
      <c r="R570" t="s">
        <v>69789</v>
      </c>
      <c r="S570" t="s">
        <v>69790</v>
      </c>
      <c r="T570" t="s">
        <v>69791</v>
      </c>
      <c r="U570" t="s">
        <v>69792</v>
      </c>
      <c r="V570" t="s">
        <v>69793</v>
      </c>
      <c r="W570" t="s">
        <v>69794</v>
      </c>
      <c r="X570" t="s">
        <v>69795</v>
      </c>
      <c r="Y570" t="s">
        <v>27795</v>
      </c>
      <c r="Z570" t="s">
        <v>69796</v>
      </c>
      <c r="AA570" t="s">
        <v>69797</v>
      </c>
      <c r="AB570" t="s">
        <v>69798</v>
      </c>
      <c r="AC570" t="s">
        <v>69799</v>
      </c>
      <c r="AD570" t="s">
        <v>69800</v>
      </c>
      <c r="AE570" t="s">
        <v>69801</v>
      </c>
      <c r="AF570" t="s">
        <v>69802</v>
      </c>
      <c r="AG570" t="s">
        <v>69803</v>
      </c>
      <c r="AH570" t="s">
        <v>69804</v>
      </c>
      <c r="AI570" t="s">
        <v>69805</v>
      </c>
      <c r="AJ570" t="s">
        <v>69806</v>
      </c>
      <c r="AK570" t="s">
        <v>69807</v>
      </c>
      <c r="AL570" t="s">
        <v>69808</v>
      </c>
      <c r="AM570" t="s">
        <v>69809</v>
      </c>
      <c r="AN570" t="s">
        <v>69810</v>
      </c>
      <c r="AO570" t="s">
        <v>69811</v>
      </c>
      <c r="AP570" t="s">
        <v>69812</v>
      </c>
      <c r="AQ570" t="s">
        <v>69813</v>
      </c>
      <c r="AR570" t="s">
        <v>69814</v>
      </c>
      <c r="AS570" t="s">
        <v>69815</v>
      </c>
      <c r="AT570" t="s">
        <v>69816</v>
      </c>
      <c r="AU570" t="s">
        <v>69817</v>
      </c>
    </row>
    <row r="571" spans="1:50" x14ac:dyDescent="0.25">
      <c r="A571" t="s">
        <v>51609</v>
      </c>
      <c r="B571" t="s">
        <v>33494</v>
      </c>
      <c r="C571" t="s">
        <v>22350</v>
      </c>
      <c r="D571" t="s">
        <v>22360</v>
      </c>
      <c r="E571" t="s">
        <v>51610</v>
      </c>
      <c r="F571" t="s">
        <v>51611</v>
      </c>
      <c r="G571" t="s">
        <v>51612</v>
      </c>
      <c r="H571" t="s">
        <v>22356</v>
      </c>
      <c r="I571" t="s">
        <v>22357</v>
      </c>
      <c r="J571" t="s">
        <v>26121</v>
      </c>
      <c r="K571" t="s">
        <v>51613</v>
      </c>
      <c r="L571" t="s">
        <v>26118</v>
      </c>
      <c r="M571" t="s">
        <v>26120</v>
      </c>
      <c r="N571" t="s">
        <v>51614</v>
      </c>
      <c r="O571" t="s">
        <v>26117</v>
      </c>
      <c r="P571" t="s">
        <v>51615</v>
      </c>
      <c r="Q571" t="s">
        <v>25912</v>
      </c>
      <c r="R571" t="s">
        <v>26119</v>
      </c>
      <c r="S571" t="s">
        <v>51616</v>
      </c>
      <c r="T571" t="s">
        <v>51617</v>
      </c>
      <c r="U571" t="s">
        <v>69818</v>
      </c>
      <c r="V571" t="s">
        <v>69819</v>
      </c>
      <c r="W571" t="s">
        <v>59129</v>
      </c>
      <c r="X571" t="s">
        <v>69820</v>
      </c>
      <c r="Y571" t="s">
        <v>69821</v>
      </c>
      <c r="Z571" t="s">
        <v>51620</v>
      </c>
      <c r="AA571" t="s">
        <v>51621</v>
      </c>
      <c r="AB571" t="s">
        <v>51622</v>
      </c>
      <c r="AC571" t="s">
        <v>39592</v>
      </c>
      <c r="AD571" t="s">
        <v>51623</v>
      </c>
      <c r="AE571" t="s">
        <v>51624</v>
      </c>
      <c r="AF571" t="s">
        <v>51625</v>
      </c>
      <c r="AG571" t="s">
        <v>51626</v>
      </c>
      <c r="AH571" t="s">
        <v>51627</v>
      </c>
      <c r="AI571" t="s">
        <v>51628</v>
      </c>
      <c r="AJ571" t="s">
        <v>51629</v>
      </c>
      <c r="AK571" t="s">
        <v>37185</v>
      </c>
      <c r="AL571" t="s">
        <v>51630</v>
      </c>
      <c r="AM571" t="s">
        <v>51631</v>
      </c>
      <c r="AN571" t="s">
        <v>51632</v>
      </c>
      <c r="AO571" t="s">
        <v>47493</v>
      </c>
      <c r="AP571" t="s">
        <v>51633</v>
      </c>
      <c r="AQ571" t="s">
        <v>51634</v>
      </c>
    </row>
    <row r="572" spans="1:50" x14ac:dyDescent="0.25">
      <c r="A572" t="s">
        <v>69822</v>
      </c>
      <c r="B572" t="s">
        <v>69823</v>
      </c>
      <c r="C572" t="s">
        <v>69824</v>
      </c>
      <c r="D572" t="s">
        <v>69825</v>
      </c>
      <c r="E572" t="s">
        <v>69826</v>
      </c>
      <c r="F572" t="s">
        <v>69827</v>
      </c>
      <c r="G572" t="s">
        <v>69828</v>
      </c>
      <c r="H572" t="s">
        <v>69829</v>
      </c>
      <c r="I572" t="s">
        <v>69830</v>
      </c>
      <c r="J572" t="s">
        <v>69831</v>
      </c>
      <c r="K572" t="s">
        <v>69832</v>
      </c>
      <c r="L572" t="s">
        <v>69833</v>
      </c>
      <c r="M572" t="s">
        <v>69834</v>
      </c>
      <c r="N572" t="s">
        <v>69835</v>
      </c>
      <c r="O572" t="s">
        <v>69836</v>
      </c>
      <c r="P572" t="s">
        <v>50228</v>
      </c>
      <c r="Q572" t="s">
        <v>69837</v>
      </c>
      <c r="R572" t="s">
        <v>69838</v>
      </c>
      <c r="S572" t="s">
        <v>69839</v>
      </c>
      <c r="T572" t="s">
        <v>69840</v>
      </c>
      <c r="U572" t="s">
        <v>69841</v>
      </c>
      <c r="V572" t="s">
        <v>69842</v>
      </c>
      <c r="W572" t="s">
        <v>69843</v>
      </c>
      <c r="X572" t="s">
        <v>69844</v>
      </c>
      <c r="Y572" t="s">
        <v>69845</v>
      </c>
      <c r="Z572" t="s">
        <v>69846</v>
      </c>
      <c r="AA572" t="s">
        <v>69847</v>
      </c>
      <c r="AB572" t="s">
        <v>69848</v>
      </c>
      <c r="AC572" t="s">
        <v>69849</v>
      </c>
      <c r="AD572" t="s">
        <v>69850</v>
      </c>
      <c r="AE572" t="s">
        <v>69851</v>
      </c>
      <c r="AF572" t="s">
        <v>69852</v>
      </c>
      <c r="AG572" t="s">
        <v>69853</v>
      </c>
      <c r="AH572" t="s">
        <v>69854</v>
      </c>
      <c r="AI572" t="s">
        <v>69855</v>
      </c>
      <c r="AJ572" t="s">
        <v>69856</v>
      </c>
      <c r="AK572" t="s">
        <v>69857</v>
      </c>
      <c r="AL572" t="s">
        <v>69858</v>
      </c>
      <c r="AM572" t="s">
        <v>69859</v>
      </c>
      <c r="AN572" t="s">
        <v>69860</v>
      </c>
      <c r="AO572" t="s">
        <v>69861</v>
      </c>
    </row>
    <row r="573" spans="1:50" x14ac:dyDescent="0.25">
      <c r="A573" t="s">
        <v>50290</v>
      </c>
      <c r="B573" t="s">
        <v>37285</v>
      </c>
      <c r="C573" t="s">
        <v>69862</v>
      </c>
      <c r="D573" t="s">
        <v>36007</v>
      </c>
      <c r="E573" t="s">
        <v>69863</v>
      </c>
      <c r="F573" t="s">
        <v>36719</v>
      </c>
      <c r="G573" t="s">
        <v>69864</v>
      </c>
      <c r="H573" t="s">
        <v>36012</v>
      </c>
      <c r="I573" t="s">
        <v>59458</v>
      </c>
      <c r="J573" t="s">
        <v>69865</v>
      </c>
      <c r="K573" t="s">
        <v>69866</v>
      </c>
      <c r="L573" t="s">
        <v>69867</v>
      </c>
      <c r="M573" t="s">
        <v>69868</v>
      </c>
      <c r="N573" t="s">
        <v>69869</v>
      </c>
      <c r="O573" t="s">
        <v>23020</v>
      </c>
      <c r="P573" t="s">
        <v>69870</v>
      </c>
      <c r="Q573" t="s">
        <v>69871</v>
      </c>
      <c r="R573" t="s">
        <v>69872</v>
      </c>
      <c r="S573" t="s">
        <v>69873</v>
      </c>
      <c r="T573" t="s">
        <v>69874</v>
      </c>
      <c r="U573" t="s">
        <v>69875</v>
      </c>
      <c r="V573" t="s">
        <v>69876</v>
      </c>
      <c r="W573" t="s">
        <v>34571</v>
      </c>
      <c r="X573" t="s">
        <v>69877</v>
      </c>
      <c r="Y573" t="s">
        <v>69878</v>
      </c>
      <c r="Z573" t="s">
        <v>69879</v>
      </c>
      <c r="AA573" t="s">
        <v>69880</v>
      </c>
      <c r="AB573" t="s">
        <v>69881</v>
      </c>
      <c r="AC573" t="s">
        <v>47868</v>
      </c>
      <c r="AD573" t="s">
        <v>69882</v>
      </c>
      <c r="AE573" t="s">
        <v>69883</v>
      </c>
      <c r="AF573" t="s">
        <v>69884</v>
      </c>
      <c r="AG573" t="s">
        <v>69885</v>
      </c>
      <c r="AH573" t="s">
        <v>69886</v>
      </c>
      <c r="AI573" t="s">
        <v>69887</v>
      </c>
      <c r="AJ573" t="s">
        <v>69888</v>
      </c>
      <c r="AK573" t="s">
        <v>69889</v>
      </c>
      <c r="AL573" t="s">
        <v>69890</v>
      </c>
      <c r="AM573" t="s">
        <v>69891</v>
      </c>
      <c r="AN573" t="s">
        <v>69892</v>
      </c>
      <c r="AO573" t="s">
        <v>69893</v>
      </c>
      <c r="AP573" t="s">
        <v>35280</v>
      </c>
      <c r="AQ573" t="s">
        <v>69894</v>
      </c>
      <c r="AR573" t="s">
        <v>69895</v>
      </c>
      <c r="AS573" t="s">
        <v>69896</v>
      </c>
      <c r="AT573" t="s">
        <v>69897</v>
      </c>
    </row>
    <row r="574" spans="1:50" x14ac:dyDescent="0.25">
      <c r="A574" t="s">
        <v>69898</v>
      </c>
      <c r="B574" t="s">
        <v>15647</v>
      </c>
      <c r="C574" t="s">
        <v>69899</v>
      </c>
      <c r="D574" t="s">
        <v>69900</v>
      </c>
      <c r="E574" t="s">
        <v>69901</v>
      </c>
      <c r="F574" t="s">
        <v>69902</v>
      </c>
      <c r="G574" t="s">
        <v>69903</v>
      </c>
      <c r="H574" t="s">
        <v>69904</v>
      </c>
      <c r="I574" t="s">
        <v>69905</v>
      </c>
      <c r="J574" t="s">
        <v>69906</v>
      </c>
      <c r="K574" t="s">
        <v>69907</v>
      </c>
      <c r="L574" t="s">
        <v>69908</v>
      </c>
      <c r="M574" t="s">
        <v>69909</v>
      </c>
      <c r="N574" t="s">
        <v>69910</v>
      </c>
      <c r="O574" t="s">
        <v>69911</v>
      </c>
      <c r="P574" t="s">
        <v>69912</v>
      </c>
      <c r="Q574" t="s">
        <v>69913</v>
      </c>
      <c r="R574" t="s">
        <v>69914</v>
      </c>
      <c r="S574" t="s">
        <v>69915</v>
      </c>
      <c r="T574" t="s">
        <v>69916</v>
      </c>
      <c r="U574" t="s">
        <v>69917</v>
      </c>
      <c r="V574" t="s">
        <v>69918</v>
      </c>
      <c r="W574" t="s">
        <v>69919</v>
      </c>
      <c r="X574" t="s">
        <v>69920</v>
      </c>
      <c r="Y574" t="s">
        <v>69921</v>
      </c>
      <c r="Z574" t="s">
        <v>69922</v>
      </c>
      <c r="AA574" t="s">
        <v>69923</v>
      </c>
      <c r="AB574" t="s">
        <v>69924</v>
      </c>
      <c r="AC574" t="s">
        <v>69925</v>
      </c>
      <c r="AD574" t="s">
        <v>69926</v>
      </c>
      <c r="AE574" t="s">
        <v>69927</v>
      </c>
      <c r="AF574" t="s">
        <v>69928</v>
      </c>
      <c r="AG574" t="s">
        <v>69929</v>
      </c>
      <c r="AH574" t="s">
        <v>69930</v>
      </c>
      <c r="AI574" t="s">
        <v>69931</v>
      </c>
      <c r="AJ574" t="s">
        <v>69932</v>
      </c>
      <c r="AK574" t="s">
        <v>69933</v>
      </c>
      <c r="AL574" t="s">
        <v>69934</v>
      </c>
      <c r="AM574" t="s">
        <v>69935</v>
      </c>
      <c r="AN574" t="s">
        <v>69936</v>
      </c>
      <c r="AO574" t="s">
        <v>69937</v>
      </c>
      <c r="AP574" t="s">
        <v>69938</v>
      </c>
      <c r="AQ574" t="s">
        <v>69939</v>
      </c>
      <c r="AR574" t="s">
        <v>69940</v>
      </c>
      <c r="AS574" t="s">
        <v>69941</v>
      </c>
      <c r="AT574" t="s">
        <v>69942</v>
      </c>
      <c r="AU574" t="s">
        <v>69943</v>
      </c>
      <c r="AV574" t="s">
        <v>69944</v>
      </c>
    </row>
    <row r="575" spans="1:50" x14ac:dyDescent="0.25">
      <c r="A575" t="s">
        <v>69945</v>
      </c>
      <c r="B575" t="s">
        <v>69946</v>
      </c>
      <c r="C575" t="s">
        <v>69947</v>
      </c>
      <c r="D575" t="s">
        <v>69948</v>
      </c>
      <c r="E575" t="s">
        <v>69949</v>
      </c>
      <c r="F575" t="s">
        <v>69950</v>
      </c>
      <c r="G575" t="s">
        <v>69951</v>
      </c>
      <c r="H575" t="s">
        <v>69952</v>
      </c>
      <c r="I575" t="s">
        <v>69953</v>
      </c>
      <c r="J575" t="s">
        <v>69954</v>
      </c>
      <c r="K575" t="s">
        <v>69955</v>
      </c>
      <c r="L575" t="s">
        <v>69956</v>
      </c>
      <c r="M575" t="s">
        <v>69957</v>
      </c>
      <c r="N575" t="s">
        <v>69958</v>
      </c>
      <c r="O575" t="s">
        <v>69959</v>
      </c>
      <c r="P575" t="s">
        <v>69960</v>
      </c>
      <c r="Q575" t="s">
        <v>36669</v>
      </c>
      <c r="R575" t="s">
        <v>36670</v>
      </c>
      <c r="S575" t="s">
        <v>36671</v>
      </c>
      <c r="T575" t="s">
        <v>36440</v>
      </c>
      <c r="U575" t="s">
        <v>36672</v>
      </c>
      <c r="V575" t="s">
        <v>36673</v>
      </c>
      <c r="W575" t="s">
        <v>36674</v>
      </c>
      <c r="X575" t="s">
        <v>36675</v>
      </c>
      <c r="Y575" t="s">
        <v>36676</v>
      </c>
      <c r="Z575" t="s">
        <v>36677</v>
      </c>
      <c r="AA575" t="s">
        <v>36678</v>
      </c>
      <c r="AB575" t="s">
        <v>36679</v>
      </c>
      <c r="AC575" t="s">
        <v>36680</v>
      </c>
      <c r="AD575" t="s">
        <v>36681</v>
      </c>
      <c r="AE575" t="s">
        <v>36682</v>
      </c>
      <c r="AF575" t="s">
        <v>36683</v>
      </c>
      <c r="AG575" t="s">
        <v>36684</v>
      </c>
      <c r="AH575" t="s">
        <v>36685</v>
      </c>
      <c r="AI575" t="s">
        <v>36686</v>
      </c>
      <c r="AJ575" t="s">
        <v>36687</v>
      </c>
      <c r="AK575" t="s">
        <v>36688</v>
      </c>
      <c r="AL575" t="s">
        <v>36689</v>
      </c>
      <c r="AM575" t="s">
        <v>36690</v>
      </c>
      <c r="AN575" t="s">
        <v>36691</v>
      </c>
      <c r="AO575" t="s">
        <v>36692</v>
      </c>
      <c r="AP575" t="s">
        <v>36693</v>
      </c>
      <c r="AQ575" t="s">
        <v>36694</v>
      </c>
      <c r="AR575" t="s">
        <v>36695</v>
      </c>
      <c r="AS575" t="s">
        <v>36696</v>
      </c>
      <c r="AT575" t="s">
        <v>36697</v>
      </c>
      <c r="AU575" t="s">
        <v>36698</v>
      </c>
      <c r="AV575" t="s">
        <v>36699</v>
      </c>
      <c r="AW575" t="s">
        <v>36700</v>
      </c>
    </row>
    <row r="576" spans="1:50" x14ac:dyDescent="0.25">
      <c r="A576" t="s">
        <v>69961</v>
      </c>
      <c r="B576" t="s">
        <v>69962</v>
      </c>
      <c r="C576" t="s">
        <v>69963</v>
      </c>
      <c r="D576" t="s">
        <v>69964</v>
      </c>
      <c r="E576" t="s">
        <v>69965</v>
      </c>
      <c r="F576" t="s">
        <v>69966</v>
      </c>
      <c r="G576" t="s">
        <v>51467</v>
      </c>
      <c r="H576" t="s">
        <v>69967</v>
      </c>
      <c r="I576" t="s">
        <v>69968</v>
      </c>
      <c r="J576" t="s">
        <v>69969</v>
      </c>
      <c r="K576" t="s">
        <v>69970</v>
      </c>
      <c r="L576" t="s">
        <v>69971</v>
      </c>
      <c r="M576" t="s">
        <v>69972</v>
      </c>
      <c r="N576" t="s">
        <v>69973</v>
      </c>
      <c r="O576" t="s">
        <v>69974</v>
      </c>
      <c r="P576" t="s">
        <v>69975</v>
      </c>
      <c r="Q576" t="s">
        <v>69976</v>
      </c>
      <c r="R576" t="s">
        <v>69977</v>
      </c>
      <c r="S576" t="s">
        <v>69978</v>
      </c>
      <c r="T576" t="s">
        <v>69979</v>
      </c>
      <c r="U576" t="s">
        <v>18739</v>
      </c>
      <c r="V576" t="s">
        <v>69980</v>
      </c>
      <c r="W576" t="s">
        <v>69981</v>
      </c>
      <c r="X576" t="s">
        <v>69982</v>
      </c>
      <c r="Y576" t="s">
        <v>69983</v>
      </c>
      <c r="Z576" t="s">
        <v>69984</v>
      </c>
      <c r="AA576" t="s">
        <v>69985</v>
      </c>
      <c r="AB576" t="s">
        <v>69986</v>
      </c>
      <c r="AC576" t="s">
        <v>69987</v>
      </c>
      <c r="AD576" t="s">
        <v>69988</v>
      </c>
      <c r="AE576" t="s">
        <v>69989</v>
      </c>
      <c r="AF576" t="s">
        <v>69990</v>
      </c>
      <c r="AG576" t="s">
        <v>69991</v>
      </c>
      <c r="AH576" t="s">
        <v>69992</v>
      </c>
      <c r="AI576" t="s">
        <v>69993</v>
      </c>
      <c r="AJ576" t="s">
        <v>47317</v>
      </c>
      <c r="AK576" t="s">
        <v>69994</v>
      </c>
      <c r="AL576" t="s">
        <v>69995</v>
      </c>
    </row>
    <row r="577" spans="1:43" x14ac:dyDescent="0.25">
      <c r="A577" t="s">
        <v>69996</v>
      </c>
      <c r="B577" t="s">
        <v>69997</v>
      </c>
      <c r="C577" t="s">
        <v>64379</v>
      </c>
      <c r="D577" t="s">
        <v>69998</v>
      </c>
      <c r="E577" t="s">
        <v>69999</v>
      </c>
      <c r="F577" t="s">
        <v>70000</v>
      </c>
      <c r="G577" t="s">
        <v>70001</v>
      </c>
      <c r="H577" t="s">
        <v>70002</v>
      </c>
      <c r="I577" t="s">
        <v>69840</v>
      </c>
      <c r="J577" t="s">
        <v>70003</v>
      </c>
      <c r="K577" t="s">
        <v>70004</v>
      </c>
      <c r="L577" t="s">
        <v>70005</v>
      </c>
      <c r="M577" t="s">
        <v>70006</v>
      </c>
      <c r="N577" t="s">
        <v>70007</v>
      </c>
      <c r="O577" t="s">
        <v>70008</v>
      </c>
      <c r="P577" t="s">
        <v>70009</v>
      </c>
      <c r="Q577" t="s">
        <v>70010</v>
      </c>
      <c r="R577" t="s">
        <v>70011</v>
      </c>
      <c r="S577" t="s">
        <v>70012</v>
      </c>
      <c r="T577" t="s">
        <v>70013</v>
      </c>
      <c r="U577" t="s">
        <v>70014</v>
      </c>
      <c r="V577" t="s">
        <v>70015</v>
      </c>
      <c r="W577" t="s">
        <v>70016</v>
      </c>
      <c r="X577" t="s">
        <v>70017</v>
      </c>
      <c r="Y577" t="s">
        <v>70018</v>
      </c>
      <c r="Z577" t="s">
        <v>70019</v>
      </c>
      <c r="AA577" t="s">
        <v>70020</v>
      </c>
      <c r="AB577" t="s">
        <v>70021</v>
      </c>
      <c r="AC577" t="s">
        <v>70022</v>
      </c>
      <c r="AD577" t="s">
        <v>70023</v>
      </c>
      <c r="AE577" t="s">
        <v>70024</v>
      </c>
      <c r="AF577" t="s">
        <v>70025</v>
      </c>
      <c r="AG577" t="s">
        <v>70026</v>
      </c>
      <c r="AH577" t="s">
        <v>70027</v>
      </c>
      <c r="AI577" t="s">
        <v>70028</v>
      </c>
      <c r="AJ577" t="s">
        <v>70029</v>
      </c>
      <c r="AK577" t="s">
        <v>70030</v>
      </c>
      <c r="AL577" t="s">
        <v>4829</v>
      </c>
      <c r="AM577" t="s">
        <v>70031</v>
      </c>
      <c r="AN577" t="s">
        <v>70032</v>
      </c>
      <c r="AO577" t="s">
        <v>70033</v>
      </c>
      <c r="AP577" t="s">
        <v>70034</v>
      </c>
    </row>
    <row r="578" spans="1:43" x14ac:dyDescent="0.25">
      <c r="A578" t="s">
        <v>41408</v>
      </c>
      <c r="B578" t="s">
        <v>26703</v>
      </c>
      <c r="C578" t="s">
        <v>48556</v>
      </c>
      <c r="D578" t="s">
        <v>48557</v>
      </c>
      <c r="E578" t="s">
        <v>48558</v>
      </c>
      <c r="F578" t="s">
        <v>48559</v>
      </c>
      <c r="G578" t="s">
        <v>48560</v>
      </c>
      <c r="H578" t="s">
        <v>48561</v>
      </c>
      <c r="I578" t="s">
        <v>48562</v>
      </c>
      <c r="J578" t="s">
        <v>48563</v>
      </c>
      <c r="K578" t="s">
        <v>48564</v>
      </c>
      <c r="L578" t="s">
        <v>48565</v>
      </c>
      <c r="M578" t="s">
        <v>48566</v>
      </c>
      <c r="N578" t="s">
        <v>48567</v>
      </c>
      <c r="O578" t="s">
        <v>48568</v>
      </c>
      <c r="P578" t="s">
        <v>48569</v>
      </c>
      <c r="Q578" t="s">
        <v>48570</v>
      </c>
      <c r="R578" t="s">
        <v>48599</v>
      </c>
      <c r="S578" t="s">
        <v>48600</v>
      </c>
      <c r="T578" t="s">
        <v>48601</v>
      </c>
      <c r="U578" t="s">
        <v>48602</v>
      </c>
      <c r="V578" t="s">
        <v>48603</v>
      </c>
    </row>
    <row r="579" spans="1:43" x14ac:dyDescent="0.25">
      <c r="A579" t="s">
        <v>46829</v>
      </c>
      <c r="B579" t="s">
        <v>48645</v>
      </c>
      <c r="C579" t="s">
        <v>48646</v>
      </c>
      <c r="D579" t="s">
        <v>48647</v>
      </c>
      <c r="E579" t="s">
        <v>48648</v>
      </c>
      <c r="F579" t="s">
        <v>48649</v>
      </c>
      <c r="G579" t="s">
        <v>48650</v>
      </c>
      <c r="H579" t="s">
        <v>48651</v>
      </c>
      <c r="I579" t="s">
        <v>48652</v>
      </c>
      <c r="J579" t="s">
        <v>48653</v>
      </c>
      <c r="K579" t="s">
        <v>48654</v>
      </c>
      <c r="L579" t="s">
        <v>48655</v>
      </c>
      <c r="M579" t="s">
        <v>48656</v>
      </c>
      <c r="N579" t="s">
        <v>48657</v>
      </c>
      <c r="O579" t="s">
        <v>48658</v>
      </c>
      <c r="P579" t="s">
        <v>48659</v>
      </c>
      <c r="Q579" t="s">
        <v>48660</v>
      </c>
      <c r="R579" t="s">
        <v>446</v>
      </c>
      <c r="S579" t="s">
        <v>48676</v>
      </c>
      <c r="T579" t="s">
        <v>48677</v>
      </c>
      <c r="U579" t="s">
        <v>48678</v>
      </c>
      <c r="V579" t="s">
        <v>48679</v>
      </c>
      <c r="W579" t="s">
        <v>48680</v>
      </c>
    </row>
    <row r="580" spans="1:43" x14ac:dyDescent="0.25">
      <c r="A580" t="s">
        <v>75036</v>
      </c>
      <c r="B580" t="s">
        <v>75037</v>
      </c>
      <c r="C580" t="s">
        <v>75038</v>
      </c>
      <c r="D580" t="s">
        <v>75039</v>
      </c>
      <c r="E580" t="s">
        <v>75040</v>
      </c>
      <c r="F580" t="s">
        <v>75041</v>
      </c>
      <c r="G580" t="s">
        <v>75042</v>
      </c>
    </row>
    <row r="581" spans="1:43" x14ac:dyDescent="0.25">
      <c r="A581" t="s">
        <v>1464</v>
      </c>
      <c r="B581" t="s">
        <v>9848</v>
      </c>
      <c r="C581" t="s">
        <v>13547</v>
      </c>
      <c r="D581" t="s">
        <v>2294</v>
      </c>
      <c r="E581" t="s">
        <v>2296</v>
      </c>
      <c r="F581" t="s">
        <v>39167</v>
      </c>
      <c r="G581" t="s">
        <v>2301</v>
      </c>
      <c r="H581" t="s">
        <v>9794</v>
      </c>
      <c r="I581" t="s">
        <v>2299</v>
      </c>
      <c r="J581" t="s">
        <v>9850</v>
      </c>
      <c r="K581" t="s">
        <v>9795</v>
      </c>
      <c r="L581" t="s">
        <v>9851</v>
      </c>
      <c r="M581" t="s">
        <v>13550</v>
      </c>
      <c r="N581" t="s">
        <v>9796</v>
      </c>
      <c r="O581" t="s">
        <v>48681</v>
      </c>
      <c r="P581" t="s">
        <v>9853</v>
      </c>
      <c r="Q581" t="s">
        <v>9857</v>
      </c>
      <c r="R581" t="s">
        <v>46241</v>
      </c>
      <c r="S581" t="s">
        <v>46243</v>
      </c>
      <c r="T581" t="s">
        <v>75043</v>
      </c>
      <c r="U581" t="s">
        <v>75044</v>
      </c>
      <c r="V581" t="s">
        <v>75045</v>
      </c>
      <c r="W581" t="s">
        <v>75046</v>
      </c>
    </row>
    <row r="582" spans="1:43" x14ac:dyDescent="0.25">
      <c r="A582" t="s">
        <v>48513</v>
      </c>
      <c r="B582" t="s">
        <v>48514</v>
      </c>
      <c r="C582" t="s">
        <v>48515</v>
      </c>
      <c r="D582" t="s">
        <v>48516</v>
      </c>
      <c r="E582" t="s">
        <v>13114</v>
      </c>
      <c r="F582" t="s">
        <v>48517</v>
      </c>
      <c r="G582" t="s">
        <v>48518</v>
      </c>
      <c r="H582" t="s">
        <v>26088</v>
      </c>
      <c r="I582" t="s">
        <v>48519</v>
      </c>
      <c r="J582" t="s">
        <v>48520</v>
      </c>
      <c r="K582" t="s">
        <v>48521</v>
      </c>
      <c r="L582" t="s">
        <v>48522</v>
      </c>
      <c r="M582" t="s">
        <v>48523</v>
      </c>
      <c r="N582" t="s">
        <v>48524</v>
      </c>
      <c r="O582" t="s">
        <v>48525</v>
      </c>
      <c r="P582" t="s">
        <v>48526</v>
      </c>
      <c r="Q582" t="s">
        <v>48527</v>
      </c>
      <c r="R582" t="s">
        <v>48552</v>
      </c>
      <c r="S582" t="s">
        <v>48553</v>
      </c>
      <c r="T582" t="s">
        <v>48554</v>
      </c>
      <c r="U582" t="s">
        <v>48555</v>
      </c>
      <c r="V582" t="s">
        <v>75047</v>
      </c>
      <c r="W582" t="s">
        <v>75048</v>
      </c>
      <c r="X582" t="s">
        <v>75049</v>
      </c>
      <c r="Y582" t="s">
        <v>75050</v>
      </c>
      <c r="Z582" t="s">
        <v>75051</v>
      </c>
      <c r="AA582" t="s">
        <v>75052</v>
      </c>
      <c r="AB582" t="s">
        <v>75053</v>
      </c>
      <c r="AC582" t="s">
        <v>75054</v>
      </c>
      <c r="AD582" t="s">
        <v>48543</v>
      </c>
      <c r="AE582" t="s">
        <v>48544</v>
      </c>
      <c r="AF582" t="s">
        <v>48545</v>
      </c>
      <c r="AG582" t="s">
        <v>48546</v>
      </c>
      <c r="AH582" t="s">
        <v>48547</v>
      </c>
      <c r="AI582" t="s">
        <v>48548</v>
      </c>
      <c r="AJ582" t="s">
        <v>48549</v>
      </c>
      <c r="AK582" t="s">
        <v>48550</v>
      </c>
      <c r="AL582" t="s">
        <v>48551</v>
      </c>
      <c r="AM582" t="s">
        <v>48540</v>
      </c>
      <c r="AN582" t="s">
        <v>48541</v>
      </c>
      <c r="AO582" t="s">
        <v>48542</v>
      </c>
      <c r="AP582" t="s">
        <v>48538</v>
      </c>
      <c r="AQ582" t="s">
        <v>48539</v>
      </c>
    </row>
    <row r="583" spans="1:43" x14ac:dyDescent="0.25">
      <c r="A583" t="s">
        <v>75055</v>
      </c>
      <c r="B583" t="s">
        <v>75056</v>
      </c>
      <c r="C583" t="s">
        <v>75057</v>
      </c>
      <c r="D583" t="s">
        <v>75058</v>
      </c>
      <c r="E583" t="s">
        <v>75059</v>
      </c>
      <c r="F583" t="s">
        <v>75060</v>
      </c>
      <c r="G583" t="s">
        <v>75061</v>
      </c>
      <c r="H583" t="s">
        <v>75062</v>
      </c>
      <c r="I583" t="s">
        <v>75063</v>
      </c>
      <c r="J583" t="s">
        <v>65918</v>
      </c>
      <c r="K583" t="s">
        <v>75064</v>
      </c>
      <c r="L583" t="s">
        <v>75065</v>
      </c>
      <c r="M583" t="s">
        <v>75066</v>
      </c>
      <c r="N583" t="s">
        <v>75067</v>
      </c>
      <c r="O583" t="s">
        <v>75068</v>
      </c>
      <c r="P583" t="s">
        <v>75069</v>
      </c>
      <c r="Q583" t="s">
        <v>18184</v>
      </c>
      <c r="R583" t="s">
        <v>75070</v>
      </c>
      <c r="S583" t="s">
        <v>75071</v>
      </c>
      <c r="T583" t="s">
        <v>75072</v>
      </c>
      <c r="U583" t="s">
        <v>75073</v>
      </c>
      <c r="V583" t="s">
        <v>74334</v>
      </c>
      <c r="W583" t="s">
        <v>75074</v>
      </c>
    </row>
    <row r="584" spans="1:43" x14ac:dyDescent="0.25">
      <c r="A584" t="s">
        <v>48780</v>
      </c>
      <c r="B584" t="s">
        <v>48781</v>
      </c>
      <c r="C584" t="s">
        <v>48782</v>
      </c>
      <c r="D584" t="s">
        <v>48783</v>
      </c>
      <c r="E584" t="s">
        <v>48784</v>
      </c>
      <c r="F584" t="s">
        <v>48785</v>
      </c>
      <c r="G584" t="s">
        <v>48786</v>
      </c>
      <c r="H584" t="s">
        <v>48787</v>
      </c>
      <c r="I584" t="s">
        <v>48788</v>
      </c>
      <c r="J584" t="s">
        <v>48789</v>
      </c>
      <c r="K584" t="s">
        <v>48790</v>
      </c>
      <c r="L584" t="s">
        <v>48791</v>
      </c>
      <c r="M584" t="s">
        <v>958</v>
      </c>
      <c r="N584" t="s">
        <v>48792</v>
      </c>
      <c r="O584" t="s">
        <v>48793</v>
      </c>
      <c r="P584" t="s">
        <v>48794</v>
      </c>
      <c r="Q584" t="s">
        <v>48795</v>
      </c>
      <c r="R584" t="s">
        <v>48796</v>
      </c>
      <c r="S584" t="s">
        <v>48813</v>
      </c>
      <c r="T584" t="s">
        <v>48814</v>
      </c>
      <c r="U584" t="s">
        <v>48815</v>
      </c>
      <c r="V584" t="s">
        <v>48816</v>
      </c>
      <c r="W584" t="s">
        <v>9660</v>
      </c>
      <c r="X584" t="s">
        <v>48817</v>
      </c>
    </row>
    <row r="585" spans="1:43" x14ac:dyDescent="0.25">
      <c r="A585" t="s">
        <v>75075</v>
      </c>
      <c r="B585" t="s">
        <v>48724</v>
      </c>
      <c r="C585" t="s">
        <v>75076</v>
      </c>
      <c r="D585" t="s">
        <v>75077</v>
      </c>
      <c r="E585" t="s">
        <v>75078</v>
      </c>
      <c r="F585" t="s">
        <v>75079</v>
      </c>
      <c r="G585" t="s">
        <v>75080</v>
      </c>
      <c r="H585" t="s">
        <v>54448</v>
      </c>
      <c r="I585" t="s">
        <v>75081</v>
      </c>
      <c r="J585" t="s">
        <v>75082</v>
      </c>
      <c r="K585" t="s">
        <v>75083</v>
      </c>
      <c r="L585" t="s">
        <v>75084</v>
      </c>
      <c r="M585" t="s">
        <v>75085</v>
      </c>
      <c r="N585" t="s">
        <v>75086</v>
      </c>
      <c r="O585" t="s">
        <v>75087</v>
      </c>
      <c r="P585" t="s">
        <v>75088</v>
      </c>
      <c r="Q585" t="s">
        <v>75089</v>
      </c>
      <c r="R585" t="s">
        <v>75090</v>
      </c>
      <c r="S585" t="s">
        <v>75091</v>
      </c>
      <c r="T585" t="s">
        <v>75092</v>
      </c>
      <c r="U585" t="s">
        <v>75093</v>
      </c>
      <c r="V585" t="s">
        <v>75094</v>
      </c>
      <c r="W585" t="s">
        <v>75095</v>
      </c>
      <c r="X585" t="s">
        <v>75096</v>
      </c>
      <c r="Y585" t="s">
        <v>75097</v>
      </c>
      <c r="Z585" t="s">
        <v>75098</v>
      </c>
      <c r="AA585" t="s">
        <v>75099</v>
      </c>
      <c r="AB585" t="s">
        <v>75100</v>
      </c>
      <c r="AC585" t="s">
        <v>75101</v>
      </c>
      <c r="AD585" t="s">
        <v>75102</v>
      </c>
      <c r="AE585" t="s">
        <v>75103</v>
      </c>
      <c r="AF585" t="s">
        <v>75104</v>
      </c>
      <c r="AG585" t="s">
        <v>75105</v>
      </c>
      <c r="AH585" t="s">
        <v>75106</v>
      </c>
      <c r="AI585" t="s">
        <v>75107</v>
      </c>
      <c r="AJ585" t="s">
        <v>75108</v>
      </c>
      <c r="AK585" t="s">
        <v>74329</v>
      </c>
    </row>
    <row r="586" spans="1:43" x14ac:dyDescent="0.25">
      <c r="A586" t="s">
        <v>48702</v>
      </c>
      <c r="B586" t="s">
        <v>48703</v>
      </c>
      <c r="C586" t="s">
        <v>48704</v>
      </c>
      <c r="D586" t="s">
        <v>48705</v>
      </c>
      <c r="E586" t="s">
        <v>48706</v>
      </c>
      <c r="F586" t="s">
        <v>48707</v>
      </c>
      <c r="G586" t="s">
        <v>48708</v>
      </c>
      <c r="H586" t="s">
        <v>48709</v>
      </c>
      <c r="I586" t="s">
        <v>48710</v>
      </c>
      <c r="J586" t="s">
        <v>48711</v>
      </c>
      <c r="K586" t="s">
        <v>48712</v>
      </c>
      <c r="L586" t="s">
        <v>48713</v>
      </c>
      <c r="M586" t="s">
        <v>48714</v>
      </c>
      <c r="N586" t="s">
        <v>48715</v>
      </c>
      <c r="O586" t="s">
        <v>48716</v>
      </c>
    </row>
    <row r="587" spans="1:43" x14ac:dyDescent="0.25">
      <c r="A587" t="s">
        <v>75109</v>
      </c>
      <c r="B587" t="s">
        <v>75110</v>
      </c>
      <c r="C587" t="s">
        <v>75111</v>
      </c>
      <c r="D587" t="s">
        <v>75112</v>
      </c>
      <c r="E587" t="s">
        <v>75113</v>
      </c>
      <c r="F587" t="s">
        <v>75114</v>
      </c>
      <c r="G587" t="s">
        <v>75115</v>
      </c>
      <c r="H587" t="s">
        <v>75116</v>
      </c>
      <c r="I587" t="s">
        <v>75117</v>
      </c>
      <c r="J587" t="s">
        <v>75118</v>
      </c>
      <c r="K587" t="s">
        <v>75119</v>
      </c>
      <c r="L587" t="s">
        <v>75120</v>
      </c>
      <c r="M587" t="s">
        <v>62915</v>
      </c>
      <c r="N587" t="s">
        <v>75121</v>
      </c>
      <c r="O587" t="s">
        <v>75122</v>
      </c>
      <c r="P587" t="s">
        <v>75123</v>
      </c>
      <c r="Q587" t="s">
        <v>49546</v>
      </c>
      <c r="R587" t="s">
        <v>75124</v>
      </c>
      <c r="S587" t="s">
        <v>75125</v>
      </c>
      <c r="T587" t="s">
        <v>75126</v>
      </c>
      <c r="U587" t="s">
        <v>75127</v>
      </c>
      <c r="V587" t="s">
        <v>75128</v>
      </c>
      <c r="W587" t="s">
        <v>75129</v>
      </c>
      <c r="X587" t="s">
        <v>75130</v>
      </c>
      <c r="Y587" t="s">
        <v>75131</v>
      </c>
      <c r="Z587" t="s">
        <v>75132</v>
      </c>
      <c r="AA587" t="s">
        <v>75133</v>
      </c>
      <c r="AB587" t="s">
        <v>75134</v>
      </c>
      <c r="AC587" t="s">
        <v>75135</v>
      </c>
      <c r="AD587" t="s">
        <v>75136</v>
      </c>
      <c r="AE587" t="s">
        <v>75137</v>
      </c>
      <c r="AF587" t="s">
        <v>75138</v>
      </c>
      <c r="AG587" t="s">
        <v>75139</v>
      </c>
      <c r="AH587" t="s">
        <v>75140</v>
      </c>
      <c r="AI587" t="s">
        <v>75141</v>
      </c>
      <c r="AJ587" t="s">
        <v>75142</v>
      </c>
      <c r="AK587" t="s">
        <v>75143</v>
      </c>
    </row>
    <row r="588" spans="1:43" x14ac:dyDescent="0.25">
      <c r="A588" t="s">
        <v>75144</v>
      </c>
      <c r="B588" t="s">
        <v>75145</v>
      </c>
      <c r="C588" t="s">
        <v>75146</v>
      </c>
      <c r="D588" t="s">
        <v>75147</v>
      </c>
      <c r="E588" t="s">
        <v>75148</v>
      </c>
      <c r="F588" t="s">
        <v>75149</v>
      </c>
      <c r="G588" t="s">
        <v>75150</v>
      </c>
      <c r="H588" t="s">
        <v>75151</v>
      </c>
      <c r="I588" t="s">
        <v>75152</v>
      </c>
      <c r="J588" t="s">
        <v>75153</v>
      </c>
      <c r="K588" t="s">
        <v>75154</v>
      </c>
      <c r="L588" t="s">
        <v>75155</v>
      </c>
      <c r="M588" t="s">
        <v>75156</v>
      </c>
      <c r="N588" t="s">
        <v>75157</v>
      </c>
      <c r="O588" t="s">
        <v>75158</v>
      </c>
    </row>
    <row r="589" spans="1:43" x14ac:dyDescent="0.25">
      <c r="A589" t="s">
        <v>48645</v>
      </c>
      <c r="B589" t="s">
        <v>28180</v>
      </c>
      <c r="C589" t="s">
        <v>27654</v>
      </c>
      <c r="D589" t="s">
        <v>75159</v>
      </c>
      <c r="E589" t="s">
        <v>75160</v>
      </c>
      <c r="F589" t="s">
        <v>38327</v>
      </c>
      <c r="G589" t="s">
        <v>75161</v>
      </c>
      <c r="H589" t="s">
        <v>50560</v>
      </c>
      <c r="I589" t="s">
        <v>75162</v>
      </c>
      <c r="J589" t="s">
        <v>75163</v>
      </c>
      <c r="K589" t="s">
        <v>75164</v>
      </c>
      <c r="L589" t="s">
        <v>75165</v>
      </c>
      <c r="M589" t="s">
        <v>75166</v>
      </c>
      <c r="N589" t="s">
        <v>75167</v>
      </c>
      <c r="O589" t="s">
        <v>75168</v>
      </c>
      <c r="P589" t="s">
        <v>75169</v>
      </c>
      <c r="Q589" t="s">
        <v>75170</v>
      </c>
      <c r="R589" t="s">
        <v>75171</v>
      </c>
      <c r="S589" t="s">
        <v>75172</v>
      </c>
      <c r="T589" t="s">
        <v>75173</v>
      </c>
      <c r="U589" t="s">
        <v>75174</v>
      </c>
      <c r="V589" t="s">
        <v>75175</v>
      </c>
      <c r="W589" t="s">
        <v>75176</v>
      </c>
      <c r="X589" t="s">
        <v>75177</v>
      </c>
      <c r="Y589" t="s">
        <v>75178</v>
      </c>
      <c r="Z589" t="s">
        <v>75095</v>
      </c>
      <c r="AA589" t="s">
        <v>75179</v>
      </c>
      <c r="AB589" t="s">
        <v>75180</v>
      </c>
      <c r="AC589" t="s">
        <v>75181</v>
      </c>
      <c r="AD589" t="s">
        <v>75182</v>
      </c>
      <c r="AE589" t="s">
        <v>75183</v>
      </c>
      <c r="AF589" t="s">
        <v>75184</v>
      </c>
      <c r="AG589" t="s">
        <v>75185</v>
      </c>
      <c r="AH589" t="s">
        <v>75186</v>
      </c>
      <c r="AI589" t="s">
        <v>54448</v>
      </c>
      <c r="AJ589" t="s">
        <v>75187</v>
      </c>
      <c r="AK589" t="s">
        <v>75188</v>
      </c>
    </row>
    <row r="590" spans="1:43" x14ac:dyDescent="0.25">
      <c r="A590" t="s">
        <v>75189</v>
      </c>
      <c r="B590" t="s">
        <v>75190</v>
      </c>
      <c r="C590" t="s">
        <v>75191</v>
      </c>
      <c r="D590" t="s">
        <v>75192</v>
      </c>
      <c r="E590" t="s">
        <v>75193</v>
      </c>
      <c r="F590" t="s">
        <v>75194</v>
      </c>
      <c r="G590" t="s">
        <v>75195</v>
      </c>
      <c r="H590" t="s">
        <v>75196</v>
      </c>
      <c r="I590" t="s">
        <v>75197</v>
      </c>
      <c r="J590" t="s">
        <v>75198</v>
      </c>
      <c r="K590" t="s">
        <v>75199</v>
      </c>
      <c r="L590" t="s">
        <v>75200</v>
      </c>
      <c r="M590" t="s">
        <v>75201</v>
      </c>
    </row>
    <row r="591" spans="1:43" x14ac:dyDescent="0.25">
      <c r="A591" t="s">
        <v>48743</v>
      </c>
      <c r="B591" t="s">
        <v>23460</v>
      </c>
      <c r="C591" t="s">
        <v>21117</v>
      </c>
      <c r="D591" t="s">
        <v>11970</v>
      </c>
      <c r="E591" t="s">
        <v>48744</v>
      </c>
      <c r="F591" t="s">
        <v>48745</v>
      </c>
      <c r="G591" t="s">
        <v>48746</v>
      </c>
      <c r="H591" t="s">
        <v>48747</v>
      </c>
      <c r="I591" t="s">
        <v>48748</v>
      </c>
      <c r="J591" t="s">
        <v>48749</v>
      </c>
      <c r="K591" t="s">
        <v>48750</v>
      </c>
      <c r="L591" t="s">
        <v>48751</v>
      </c>
      <c r="M591" t="s">
        <v>48752</v>
      </c>
      <c r="N591" t="s">
        <v>48753</v>
      </c>
      <c r="O591" t="s">
        <v>48754</v>
      </c>
      <c r="P591" t="s">
        <v>48755</v>
      </c>
      <c r="Q591" t="s">
        <v>26654</v>
      </c>
    </row>
    <row r="592" spans="1:43" x14ac:dyDescent="0.25">
      <c r="A592" t="s">
        <v>28045</v>
      </c>
      <c r="B592" t="s">
        <v>37568</v>
      </c>
      <c r="C592" t="s">
        <v>35661</v>
      </c>
      <c r="D592" t="s">
        <v>75202</v>
      </c>
      <c r="E592" t="s">
        <v>75203</v>
      </c>
      <c r="F592" t="s">
        <v>75204</v>
      </c>
      <c r="G592" t="s">
        <v>24310</v>
      </c>
      <c r="H592" t="s">
        <v>75205</v>
      </c>
      <c r="I592" t="s">
        <v>75206</v>
      </c>
      <c r="J592" t="s">
        <v>39592</v>
      </c>
      <c r="K592" t="s">
        <v>75207</v>
      </c>
      <c r="L592" t="s">
        <v>75208</v>
      </c>
      <c r="M592" t="s">
        <v>75209</v>
      </c>
    </row>
    <row r="593" spans="1:51" x14ac:dyDescent="0.25">
      <c r="A593" t="s">
        <v>75210</v>
      </c>
      <c r="B593" t="s">
        <v>75211</v>
      </c>
      <c r="C593" t="s">
        <v>75212</v>
      </c>
      <c r="D593" t="s">
        <v>75213</v>
      </c>
      <c r="E593" t="s">
        <v>75214</v>
      </c>
      <c r="F593" t="s">
        <v>75215</v>
      </c>
      <c r="G593" t="s">
        <v>75216</v>
      </c>
      <c r="H593" t="s">
        <v>75217</v>
      </c>
      <c r="I593" t="s">
        <v>75218</v>
      </c>
      <c r="J593" t="s">
        <v>75219</v>
      </c>
      <c r="K593" t="s">
        <v>75220</v>
      </c>
      <c r="L593" t="s">
        <v>75221</v>
      </c>
      <c r="M593" t="s">
        <v>75222</v>
      </c>
    </row>
    <row r="594" spans="1:51" x14ac:dyDescent="0.25">
      <c r="A594" t="s">
        <v>75223</v>
      </c>
      <c r="B594" t="s">
        <v>75224</v>
      </c>
      <c r="C594" t="s">
        <v>75225</v>
      </c>
      <c r="D594" t="s">
        <v>75226</v>
      </c>
      <c r="E594" t="s">
        <v>8704</v>
      </c>
      <c r="F594" t="s">
        <v>75227</v>
      </c>
      <c r="G594" t="s">
        <v>22024</v>
      </c>
      <c r="H594" t="s">
        <v>75228</v>
      </c>
      <c r="I594" t="s">
        <v>75229</v>
      </c>
      <c r="J594" t="s">
        <v>75230</v>
      </c>
      <c r="K594" t="s">
        <v>75231</v>
      </c>
    </row>
    <row r="595" spans="1:51" x14ac:dyDescent="0.25">
      <c r="A595" t="s">
        <v>17753</v>
      </c>
      <c r="B595" t="s">
        <v>4719</v>
      </c>
      <c r="C595" t="s">
        <v>4720</v>
      </c>
      <c r="D595" t="s">
        <v>4724</v>
      </c>
      <c r="E595" t="s">
        <v>17696</v>
      </c>
      <c r="F595" t="s">
        <v>4722</v>
      </c>
      <c r="G595" t="s">
        <v>75232</v>
      </c>
      <c r="H595" t="s">
        <v>75233</v>
      </c>
      <c r="I595" t="s">
        <v>75234</v>
      </c>
      <c r="J595" t="s">
        <v>23546</v>
      </c>
      <c r="K595" t="s">
        <v>46726</v>
      </c>
      <c r="L595" t="s">
        <v>75235</v>
      </c>
      <c r="M595" t="s">
        <v>26277</v>
      </c>
      <c r="N595" t="s">
        <v>4733</v>
      </c>
      <c r="O595" t="s">
        <v>30987</v>
      </c>
      <c r="P595" t="s">
        <v>75236</v>
      </c>
      <c r="Q595" t="s">
        <v>75237</v>
      </c>
      <c r="R595" t="s">
        <v>75238</v>
      </c>
      <c r="S595" t="s">
        <v>75239</v>
      </c>
      <c r="T595" t="s">
        <v>75240</v>
      </c>
      <c r="U595" t="s">
        <v>75241</v>
      </c>
      <c r="V595" t="s">
        <v>75242</v>
      </c>
      <c r="W595" t="s">
        <v>9358</v>
      </c>
      <c r="X595" t="s">
        <v>46843</v>
      </c>
      <c r="Y595" t="s">
        <v>75243</v>
      </c>
      <c r="Z595" t="s">
        <v>75244</v>
      </c>
      <c r="AA595" t="s">
        <v>75245</v>
      </c>
      <c r="AB595" t="s">
        <v>75246</v>
      </c>
      <c r="AC595" t="s">
        <v>75247</v>
      </c>
      <c r="AD595" t="s">
        <v>75248</v>
      </c>
      <c r="AE595" t="s">
        <v>75249</v>
      </c>
      <c r="AF595" t="s">
        <v>75250</v>
      </c>
      <c r="AG595" t="s">
        <v>75251</v>
      </c>
      <c r="AH595" t="s">
        <v>75252</v>
      </c>
      <c r="AI595" t="s">
        <v>75253</v>
      </c>
      <c r="AJ595" t="s">
        <v>75254</v>
      </c>
      <c r="AK595" t="s">
        <v>75255</v>
      </c>
      <c r="AL595" t="s">
        <v>75256</v>
      </c>
      <c r="AM595" t="s">
        <v>75257</v>
      </c>
      <c r="AN595" t="s">
        <v>75258</v>
      </c>
      <c r="AO595" t="s">
        <v>75259</v>
      </c>
      <c r="AP595" t="s">
        <v>75260</v>
      </c>
      <c r="AQ595" t="s">
        <v>75261</v>
      </c>
      <c r="AR595" t="s">
        <v>75262</v>
      </c>
      <c r="AS595" t="s">
        <v>75263</v>
      </c>
      <c r="AT595" t="s">
        <v>75264</v>
      </c>
    </row>
    <row r="596" spans="1:51" x14ac:dyDescent="0.25">
      <c r="A596" t="s">
        <v>75265</v>
      </c>
      <c r="B596" t="s">
        <v>75266</v>
      </c>
      <c r="C596" t="s">
        <v>75267</v>
      </c>
      <c r="D596" t="s">
        <v>75268</v>
      </c>
      <c r="E596" t="s">
        <v>75269</v>
      </c>
      <c r="F596" t="s">
        <v>75270</v>
      </c>
      <c r="G596" t="s">
        <v>75271</v>
      </c>
      <c r="H596" t="s">
        <v>75272</v>
      </c>
      <c r="I596" t="s">
        <v>75273</v>
      </c>
      <c r="J596" t="s">
        <v>75274</v>
      </c>
      <c r="K596" t="s">
        <v>75275</v>
      </c>
      <c r="L596" t="s">
        <v>75276</v>
      </c>
      <c r="M596" t="s">
        <v>75277</v>
      </c>
      <c r="N596" t="s">
        <v>75278</v>
      </c>
      <c r="O596" t="s">
        <v>75279</v>
      </c>
      <c r="P596" t="s">
        <v>75280</v>
      </c>
      <c r="Q596" t="s">
        <v>75281</v>
      </c>
      <c r="R596" t="s">
        <v>75282</v>
      </c>
      <c r="S596" t="s">
        <v>75283</v>
      </c>
      <c r="T596" t="s">
        <v>75284</v>
      </c>
      <c r="U596" t="s">
        <v>75285</v>
      </c>
      <c r="V596" t="s">
        <v>75286</v>
      </c>
      <c r="W596" t="s">
        <v>75287</v>
      </c>
      <c r="X596" t="s">
        <v>75288</v>
      </c>
      <c r="Y596" t="s">
        <v>75289</v>
      </c>
      <c r="Z596" t="s">
        <v>75290</v>
      </c>
      <c r="AA596" t="s">
        <v>75291</v>
      </c>
      <c r="AB596" t="s">
        <v>75292</v>
      </c>
      <c r="AC596" t="s">
        <v>75293</v>
      </c>
      <c r="AD596" t="s">
        <v>75294</v>
      </c>
    </row>
    <row r="597" spans="1:51" x14ac:dyDescent="0.25">
      <c r="A597" t="s">
        <v>48981</v>
      </c>
      <c r="B597" t="s">
        <v>75295</v>
      </c>
      <c r="C597" t="s">
        <v>75296</v>
      </c>
      <c r="D597" t="s">
        <v>75297</v>
      </c>
      <c r="E597" t="s">
        <v>75298</v>
      </c>
      <c r="F597" t="s">
        <v>75299</v>
      </c>
      <c r="G597" t="s">
        <v>75300</v>
      </c>
      <c r="H597" t="s">
        <v>75301</v>
      </c>
      <c r="I597" t="s">
        <v>75302</v>
      </c>
      <c r="J597" t="s">
        <v>75303</v>
      </c>
      <c r="K597" t="s">
        <v>75304</v>
      </c>
      <c r="L597" t="s">
        <v>75305</v>
      </c>
      <c r="M597" t="s">
        <v>75306</v>
      </c>
      <c r="N597" t="s">
        <v>75307</v>
      </c>
      <c r="O597" t="s">
        <v>75308</v>
      </c>
      <c r="P597" t="s">
        <v>75309</v>
      </c>
      <c r="Q597" t="s">
        <v>75310</v>
      </c>
    </row>
    <row r="598" spans="1:51" x14ac:dyDescent="0.25">
      <c r="A598" t="s">
        <v>39396</v>
      </c>
      <c r="B598" t="s">
        <v>49636</v>
      </c>
      <c r="C598" t="s">
        <v>37127</v>
      </c>
      <c r="D598" t="s">
        <v>75311</v>
      </c>
      <c r="E598" t="s">
        <v>26271</v>
      </c>
      <c r="F598" t="s">
        <v>75312</v>
      </c>
      <c r="G598" t="s">
        <v>75313</v>
      </c>
      <c r="H598" t="s">
        <v>75314</v>
      </c>
      <c r="I598" t="s">
        <v>75315</v>
      </c>
      <c r="J598" t="s">
        <v>55065</v>
      </c>
      <c r="K598" t="s">
        <v>75316</v>
      </c>
      <c r="L598" t="s">
        <v>19240</v>
      </c>
      <c r="M598" t="s">
        <v>75317</v>
      </c>
      <c r="N598" t="s">
        <v>75318</v>
      </c>
      <c r="O598" t="s">
        <v>75319</v>
      </c>
      <c r="P598" t="s">
        <v>75320</v>
      </c>
      <c r="Q598" t="s">
        <v>75321</v>
      </c>
      <c r="R598" t="s">
        <v>75322</v>
      </c>
      <c r="S598" t="s">
        <v>75323</v>
      </c>
      <c r="T598" t="s">
        <v>75324</v>
      </c>
      <c r="U598" t="s">
        <v>75325</v>
      </c>
      <c r="V598" t="s">
        <v>75326</v>
      </c>
      <c r="W598" t="s">
        <v>75327</v>
      </c>
      <c r="X598" t="s">
        <v>21280</v>
      </c>
      <c r="Y598" t="s">
        <v>75328</v>
      </c>
      <c r="Z598" t="s">
        <v>75329</v>
      </c>
      <c r="AA598" t="s">
        <v>75330</v>
      </c>
      <c r="AB598" t="s">
        <v>75331</v>
      </c>
    </row>
    <row r="599" spans="1:51" x14ac:dyDescent="0.25">
      <c r="A599" t="s">
        <v>75332</v>
      </c>
      <c r="B599" t="s">
        <v>75333</v>
      </c>
      <c r="C599" t="s">
        <v>75334</v>
      </c>
      <c r="D599" t="s">
        <v>75335</v>
      </c>
      <c r="E599" t="s">
        <v>75336</v>
      </c>
      <c r="F599" t="s">
        <v>75337</v>
      </c>
      <c r="G599" t="s">
        <v>75338</v>
      </c>
      <c r="H599" t="s">
        <v>75339</v>
      </c>
      <c r="I599" t="s">
        <v>75340</v>
      </c>
      <c r="J599" t="s">
        <v>75341</v>
      </c>
      <c r="K599" t="s">
        <v>75342</v>
      </c>
      <c r="L599" t="s">
        <v>36471</v>
      </c>
    </row>
    <row r="600" spans="1:51" x14ac:dyDescent="0.25">
      <c r="A600" t="s">
        <v>75343</v>
      </c>
      <c r="B600" t="s">
        <v>75344</v>
      </c>
      <c r="C600" t="s">
        <v>48721</v>
      </c>
      <c r="D600" t="s">
        <v>3917</v>
      </c>
      <c r="E600" t="s">
        <v>75345</v>
      </c>
      <c r="F600" t="s">
        <v>75346</v>
      </c>
      <c r="G600" t="s">
        <v>75347</v>
      </c>
      <c r="H600" t="s">
        <v>75348</v>
      </c>
      <c r="I600" t="s">
        <v>75349</v>
      </c>
      <c r="J600" t="s">
        <v>372</v>
      </c>
      <c r="K600" t="s">
        <v>75350</v>
      </c>
      <c r="L600" t="s">
        <v>75351</v>
      </c>
      <c r="M600" t="s">
        <v>48516</v>
      </c>
      <c r="N600" t="s">
        <v>75352</v>
      </c>
      <c r="O600" t="s">
        <v>27659</v>
      </c>
      <c r="P600" t="s">
        <v>75353</v>
      </c>
      <c r="Q600" t="s">
        <v>75354</v>
      </c>
      <c r="R600" t="s">
        <v>21640</v>
      </c>
      <c r="S600" t="s">
        <v>75355</v>
      </c>
      <c r="T600" t="s">
        <v>75356</v>
      </c>
      <c r="U600" t="s">
        <v>75357</v>
      </c>
      <c r="V600" t="s">
        <v>75358</v>
      </c>
      <c r="W600" t="s">
        <v>75359</v>
      </c>
      <c r="X600" t="s">
        <v>75360</v>
      </c>
      <c r="Y600" t="s">
        <v>75361</v>
      </c>
      <c r="Z600" t="s">
        <v>75362</v>
      </c>
      <c r="AA600" t="s">
        <v>75363</v>
      </c>
      <c r="AB600" t="s">
        <v>75364</v>
      </c>
      <c r="AC600" t="s">
        <v>75365</v>
      </c>
      <c r="AD600" t="s">
        <v>75366</v>
      </c>
      <c r="AE600" t="s">
        <v>27658</v>
      </c>
      <c r="AF600" t="s">
        <v>75367</v>
      </c>
      <c r="AG600" t="s">
        <v>75368</v>
      </c>
      <c r="AH600" t="s">
        <v>75369</v>
      </c>
      <c r="AI600" t="s">
        <v>35841</v>
      </c>
      <c r="AJ600" t="s">
        <v>75370</v>
      </c>
      <c r="AK600" t="s">
        <v>75371</v>
      </c>
    </row>
    <row r="601" spans="1:51" x14ac:dyDescent="0.25">
      <c r="A601" t="s">
        <v>37362</v>
      </c>
      <c r="B601" t="s">
        <v>75372</v>
      </c>
      <c r="C601" t="s">
        <v>75373</v>
      </c>
      <c r="D601" t="s">
        <v>75374</v>
      </c>
      <c r="E601" t="s">
        <v>75375</v>
      </c>
      <c r="F601" t="s">
        <v>67909</v>
      </c>
      <c r="G601" t="s">
        <v>75376</v>
      </c>
      <c r="H601" t="s">
        <v>75377</v>
      </c>
      <c r="I601" t="s">
        <v>75378</v>
      </c>
      <c r="J601" t="s">
        <v>75379</v>
      </c>
      <c r="K601" t="s">
        <v>75380</v>
      </c>
      <c r="L601" t="s">
        <v>75381</v>
      </c>
      <c r="M601" t="s">
        <v>75382</v>
      </c>
      <c r="N601" t="s">
        <v>75383</v>
      </c>
      <c r="O601" t="s">
        <v>75384</v>
      </c>
      <c r="P601" t="s">
        <v>26074</v>
      </c>
      <c r="Q601" t="s">
        <v>75385</v>
      </c>
      <c r="R601" t="s">
        <v>75386</v>
      </c>
      <c r="S601" t="s">
        <v>75387</v>
      </c>
      <c r="T601" t="s">
        <v>75388</v>
      </c>
      <c r="U601" t="s">
        <v>75389</v>
      </c>
      <c r="V601" t="s">
        <v>75390</v>
      </c>
      <c r="W601" t="s">
        <v>75391</v>
      </c>
      <c r="X601" t="s">
        <v>75392</v>
      </c>
      <c r="Y601" t="s">
        <v>75393</v>
      </c>
      <c r="Z601" t="s">
        <v>16256</v>
      </c>
      <c r="AA601" t="s">
        <v>75394</v>
      </c>
      <c r="AB601" t="s">
        <v>75395</v>
      </c>
      <c r="AC601" t="s">
        <v>75396</v>
      </c>
      <c r="AD601" t="s">
        <v>75397</v>
      </c>
      <c r="AE601" t="s">
        <v>75398</v>
      </c>
      <c r="AF601" t="s">
        <v>75399</v>
      </c>
      <c r="AG601" t="s">
        <v>75400</v>
      </c>
      <c r="AH601" t="s">
        <v>75401</v>
      </c>
      <c r="AI601" t="s">
        <v>75402</v>
      </c>
      <c r="AJ601" t="s">
        <v>75403</v>
      </c>
      <c r="AK601" t="s">
        <v>75404</v>
      </c>
      <c r="AL601" t="s">
        <v>75405</v>
      </c>
      <c r="AM601" t="s">
        <v>75406</v>
      </c>
    </row>
    <row r="602" spans="1:51" x14ac:dyDescent="0.25">
      <c r="A602" t="s">
        <v>48818</v>
      </c>
      <c r="B602" t="s">
        <v>48819</v>
      </c>
      <c r="C602" t="s">
        <v>48820</v>
      </c>
      <c r="D602" t="s">
        <v>48821</v>
      </c>
      <c r="E602" t="s">
        <v>48822</v>
      </c>
      <c r="F602" t="s">
        <v>48823</v>
      </c>
      <c r="G602" t="s">
        <v>48824</v>
      </c>
      <c r="H602" t="s">
        <v>48825</v>
      </c>
      <c r="I602" t="s">
        <v>48826</v>
      </c>
      <c r="J602" t="s">
        <v>48827</v>
      </c>
      <c r="K602" t="s">
        <v>48828</v>
      </c>
      <c r="L602" t="s">
        <v>48829</v>
      </c>
      <c r="M602" t="s">
        <v>48830</v>
      </c>
      <c r="N602" t="s">
        <v>48831</v>
      </c>
      <c r="O602" t="s">
        <v>48832</v>
      </c>
      <c r="P602" t="s">
        <v>48833</v>
      </c>
      <c r="Q602" t="s">
        <v>48834</v>
      </c>
      <c r="R602" t="s">
        <v>48835</v>
      </c>
      <c r="S602" t="s">
        <v>48836</v>
      </c>
      <c r="T602" t="s">
        <v>48837</v>
      </c>
      <c r="U602" t="s">
        <v>48839</v>
      </c>
      <c r="V602" t="s">
        <v>48840</v>
      </c>
      <c r="W602" t="s">
        <v>48841</v>
      </c>
      <c r="X602" t="s">
        <v>48842</v>
      </c>
      <c r="Y602" t="s">
        <v>48843</v>
      </c>
    </row>
    <row r="603" spans="1:51" x14ac:dyDescent="0.25">
      <c r="A603" t="s">
        <v>7367</v>
      </c>
      <c r="B603" t="s">
        <v>75407</v>
      </c>
      <c r="C603" t="s">
        <v>75408</v>
      </c>
      <c r="D603" t="s">
        <v>75409</v>
      </c>
      <c r="E603" t="s">
        <v>75410</v>
      </c>
      <c r="F603" t="s">
        <v>46242</v>
      </c>
      <c r="G603" t="s">
        <v>75411</v>
      </c>
      <c r="H603" t="s">
        <v>75412</v>
      </c>
      <c r="I603" t="s">
        <v>75413</v>
      </c>
      <c r="J603" t="s">
        <v>75414</v>
      </c>
      <c r="K603" t="s">
        <v>75415</v>
      </c>
      <c r="L603" t="s">
        <v>75416</v>
      </c>
      <c r="M603" t="s">
        <v>75417</v>
      </c>
    </row>
    <row r="604" spans="1:51" x14ac:dyDescent="0.25">
      <c r="A604" t="s">
        <v>19073</v>
      </c>
      <c r="B604" t="s">
        <v>38777</v>
      </c>
      <c r="C604" t="s">
        <v>21077</v>
      </c>
      <c r="D604" t="s">
        <v>21078</v>
      </c>
      <c r="E604" t="s">
        <v>10703</v>
      </c>
      <c r="F604" t="s">
        <v>21081</v>
      </c>
      <c r="G604" t="s">
        <v>19754</v>
      </c>
      <c r="H604" t="s">
        <v>49005</v>
      </c>
      <c r="I604" t="s">
        <v>21080</v>
      </c>
      <c r="J604" t="s">
        <v>49006</v>
      </c>
      <c r="K604" t="s">
        <v>23589</v>
      </c>
      <c r="L604" t="s">
        <v>21092</v>
      </c>
      <c r="M604" t="s">
        <v>21084</v>
      </c>
      <c r="N604" t="s">
        <v>23587</v>
      </c>
      <c r="O604" t="s">
        <v>22618</v>
      </c>
      <c r="P604" t="s">
        <v>21082</v>
      </c>
      <c r="Q604" t="s">
        <v>10708</v>
      </c>
      <c r="R604" t="s">
        <v>75418</v>
      </c>
      <c r="S604" t="s">
        <v>75419</v>
      </c>
      <c r="T604" t="s">
        <v>75420</v>
      </c>
      <c r="U604" t="s">
        <v>52407</v>
      </c>
      <c r="V604" t="s">
        <v>75421</v>
      </c>
      <c r="W604" t="s">
        <v>75422</v>
      </c>
    </row>
    <row r="605" spans="1:51" x14ac:dyDescent="0.25">
      <c r="A605" t="s">
        <v>4432</v>
      </c>
      <c r="B605" t="s">
        <v>4486</v>
      </c>
      <c r="C605" t="s">
        <v>4434</v>
      </c>
      <c r="D605" t="s">
        <v>4487</v>
      </c>
      <c r="E605" t="s">
        <v>4437</v>
      </c>
      <c r="F605" t="s">
        <v>4436</v>
      </c>
      <c r="G605" t="s">
        <v>4435</v>
      </c>
      <c r="H605" t="s">
        <v>4438</v>
      </c>
      <c r="I605" t="s">
        <v>4443</v>
      </c>
      <c r="J605" t="s">
        <v>75423</v>
      </c>
      <c r="K605" t="s">
        <v>4442</v>
      </c>
      <c r="L605" t="s">
        <v>49350</v>
      </c>
      <c r="M605" t="s">
        <v>10714</v>
      </c>
      <c r="N605" t="s">
        <v>24148</v>
      </c>
      <c r="O605" t="s">
        <v>4445</v>
      </c>
      <c r="P605" t="s">
        <v>75424</v>
      </c>
      <c r="Q605" t="s">
        <v>67359</v>
      </c>
      <c r="R605" t="s">
        <v>75425</v>
      </c>
      <c r="S605" t="s">
        <v>75426</v>
      </c>
      <c r="T605" t="s">
        <v>75427</v>
      </c>
      <c r="U605" t="s">
        <v>75428</v>
      </c>
      <c r="V605" t="s">
        <v>75429</v>
      </c>
      <c r="W605" t="s">
        <v>75430</v>
      </c>
      <c r="X605" t="s">
        <v>75431</v>
      </c>
      <c r="Y605" t="s">
        <v>75432</v>
      </c>
      <c r="Z605" t="s">
        <v>75433</v>
      </c>
      <c r="AA605" t="s">
        <v>75434</v>
      </c>
      <c r="AB605" t="s">
        <v>75435</v>
      </c>
      <c r="AC605" t="s">
        <v>75436</v>
      </c>
      <c r="AD605" t="s">
        <v>75437</v>
      </c>
    </row>
    <row r="606" spans="1:51" x14ac:dyDescent="0.25">
      <c r="A606" t="s">
        <v>48919</v>
      </c>
      <c r="B606" t="s">
        <v>48920</v>
      </c>
      <c r="C606" t="s">
        <v>48921</v>
      </c>
      <c r="D606" t="s">
        <v>48922</v>
      </c>
      <c r="E606" t="s">
        <v>48923</v>
      </c>
      <c r="F606" t="s">
        <v>48924</v>
      </c>
      <c r="G606" t="s">
        <v>48925</v>
      </c>
      <c r="H606" t="s">
        <v>48926</v>
      </c>
      <c r="I606" t="s">
        <v>48927</v>
      </c>
      <c r="J606" t="s">
        <v>48928</v>
      </c>
      <c r="K606" t="s">
        <v>48929</v>
      </c>
      <c r="L606" t="s">
        <v>48930</v>
      </c>
      <c r="M606" t="s">
        <v>48931</v>
      </c>
      <c r="N606" t="s">
        <v>48932</v>
      </c>
      <c r="O606" t="s">
        <v>48933</v>
      </c>
      <c r="P606" t="s">
        <v>48934</v>
      </c>
      <c r="Q606" t="s">
        <v>48935</v>
      </c>
      <c r="R606" t="s">
        <v>48936</v>
      </c>
      <c r="S606" t="s">
        <v>48937</v>
      </c>
      <c r="T606" t="s">
        <v>48938</v>
      </c>
      <c r="U606" t="s">
        <v>75438</v>
      </c>
      <c r="V606" t="s">
        <v>75439</v>
      </c>
      <c r="W606" t="s">
        <v>75440</v>
      </c>
      <c r="X606" t="s">
        <v>75441</v>
      </c>
      <c r="Y606" t="s">
        <v>75442</v>
      </c>
      <c r="Z606" t="s">
        <v>48961</v>
      </c>
      <c r="AA606" t="s">
        <v>75443</v>
      </c>
      <c r="AB606" t="s">
        <v>75444</v>
      </c>
      <c r="AC606" t="s">
        <v>75445</v>
      </c>
      <c r="AD606" t="s">
        <v>75446</v>
      </c>
      <c r="AE606" t="s">
        <v>48947</v>
      </c>
      <c r="AF606" t="s">
        <v>48948</v>
      </c>
      <c r="AG606" t="s">
        <v>48949</v>
      </c>
      <c r="AH606" t="s">
        <v>48950</v>
      </c>
      <c r="AI606" t="s">
        <v>48951</v>
      </c>
      <c r="AJ606" t="s">
        <v>48952</v>
      </c>
      <c r="AK606" t="s">
        <v>48953</v>
      </c>
      <c r="AL606" t="s">
        <v>48954</v>
      </c>
      <c r="AM606" t="s">
        <v>48955</v>
      </c>
      <c r="AN606" t="s">
        <v>37469</v>
      </c>
      <c r="AO606" t="s">
        <v>48956</v>
      </c>
      <c r="AP606" t="s">
        <v>48957</v>
      </c>
      <c r="AQ606" t="s">
        <v>48958</v>
      </c>
      <c r="AR606" t="s">
        <v>48959</v>
      </c>
      <c r="AS606" t="s">
        <v>48960</v>
      </c>
    </row>
    <row r="607" spans="1:51" x14ac:dyDescent="0.25">
      <c r="A607" t="s">
        <v>27840</v>
      </c>
      <c r="B607" t="s">
        <v>26271</v>
      </c>
      <c r="C607" t="s">
        <v>26269</v>
      </c>
      <c r="D607" t="s">
        <v>21573</v>
      </c>
      <c r="E607" t="s">
        <v>26275</v>
      </c>
      <c r="F607" t="s">
        <v>21574</v>
      </c>
      <c r="G607" t="s">
        <v>75447</v>
      </c>
      <c r="H607" t="s">
        <v>26270</v>
      </c>
      <c r="I607" t="s">
        <v>26274</v>
      </c>
      <c r="J607" t="s">
        <v>21577</v>
      </c>
      <c r="K607" t="s">
        <v>53920</v>
      </c>
      <c r="L607" t="s">
        <v>16478</v>
      </c>
      <c r="M607" t="s">
        <v>24010</v>
      </c>
      <c r="N607" t="s">
        <v>47167</v>
      </c>
      <c r="O607" t="s">
        <v>47923</v>
      </c>
      <c r="P607" t="s">
        <v>23244</v>
      </c>
      <c r="Q607" t="s">
        <v>26273</v>
      </c>
      <c r="R607" t="s">
        <v>5779</v>
      </c>
      <c r="S607" t="s">
        <v>75448</v>
      </c>
      <c r="T607" t="s">
        <v>46726</v>
      </c>
      <c r="U607" t="s">
        <v>75449</v>
      </c>
      <c r="V607" t="s">
        <v>75450</v>
      </c>
      <c r="W607" t="s">
        <v>75451</v>
      </c>
      <c r="X607" t="s">
        <v>75452</v>
      </c>
      <c r="Y607" t="s">
        <v>75453</v>
      </c>
      <c r="Z607" t="s">
        <v>75454</v>
      </c>
      <c r="AA607" t="s">
        <v>75455</v>
      </c>
      <c r="AB607" t="s">
        <v>75456</v>
      </c>
      <c r="AC607" t="s">
        <v>75457</v>
      </c>
      <c r="AD607" t="s">
        <v>75458</v>
      </c>
      <c r="AE607" t="s">
        <v>75459</v>
      </c>
      <c r="AF607" t="s">
        <v>75460</v>
      </c>
      <c r="AG607" t="s">
        <v>75461</v>
      </c>
      <c r="AH607" t="s">
        <v>75462</v>
      </c>
      <c r="AI607" t="s">
        <v>75463</v>
      </c>
      <c r="AJ607" t="s">
        <v>75464</v>
      </c>
      <c r="AK607" t="s">
        <v>37094</v>
      </c>
      <c r="AL607" t="s">
        <v>75465</v>
      </c>
      <c r="AM607" t="s">
        <v>75466</v>
      </c>
      <c r="AN607" t="s">
        <v>75467</v>
      </c>
      <c r="AO607" t="s">
        <v>75468</v>
      </c>
      <c r="AP607" t="s">
        <v>75469</v>
      </c>
      <c r="AQ607" t="s">
        <v>75470</v>
      </c>
      <c r="AR607" t="s">
        <v>14243</v>
      </c>
      <c r="AS607" t="s">
        <v>75471</v>
      </c>
      <c r="AT607" t="s">
        <v>75472</v>
      </c>
      <c r="AU607" t="s">
        <v>34003</v>
      </c>
      <c r="AV607" t="s">
        <v>75473</v>
      </c>
      <c r="AW607" t="s">
        <v>75474</v>
      </c>
      <c r="AX607" t="s">
        <v>75475</v>
      </c>
      <c r="AY607" t="s">
        <v>75476</v>
      </c>
    </row>
    <row r="608" spans="1:51" x14ac:dyDescent="0.25">
      <c r="A608" t="s">
        <v>75477</v>
      </c>
      <c r="B608" t="s">
        <v>75478</v>
      </c>
      <c r="C608" t="s">
        <v>75479</v>
      </c>
      <c r="D608" t="s">
        <v>75480</v>
      </c>
      <c r="E608" t="s">
        <v>75481</v>
      </c>
      <c r="F608" t="s">
        <v>75482</v>
      </c>
      <c r="G608" t="s">
        <v>75483</v>
      </c>
      <c r="H608" t="s">
        <v>75484</v>
      </c>
      <c r="I608" t="s">
        <v>75485</v>
      </c>
      <c r="J608" t="s">
        <v>67693</v>
      </c>
      <c r="K608" t="s">
        <v>75486</v>
      </c>
      <c r="L608" t="s">
        <v>75487</v>
      </c>
      <c r="M608" t="s">
        <v>75488</v>
      </c>
      <c r="N608" t="s">
        <v>75489</v>
      </c>
      <c r="O608" t="s">
        <v>75490</v>
      </c>
      <c r="P608" t="s">
        <v>75491</v>
      </c>
      <c r="Q608" t="s">
        <v>75492</v>
      </c>
      <c r="R608" t="s">
        <v>75493</v>
      </c>
      <c r="S608" t="s">
        <v>75494</v>
      </c>
      <c r="T608" t="s">
        <v>75495</v>
      </c>
    </row>
    <row r="609" spans="1:38" x14ac:dyDescent="0.25">
      <c r="A609" t="s">
        <v>48874</v>
      </c>
      <c r="B609" t="s">
        <v>48875</v>
      </c>
      <c r="C609" t="s">
        <v>48876</v>
      </c>
      <c r="D609" t="s">
        <v>48877</v>
      </c>
      <c r="E609" t="s">
        <v>48878</v>
      </c>
      <c r="F609" t="s">
        <v>48879</v>
      </c>
      <c r="G609" t="s">
        <v>48880</v>
      </c>
      <c r="H609" t="s">
        <v>48881</v>
      </c>
      <c r="I609" t="s">
        <v>48882</v>
      </c>
      <c r="J609" t="s">
        <v>48883</v>
      </c>
      <c r="K609" t="s">
        <v>48884</v>
      </c>
    </row>
    <row r="610" spans="1:38" x14ac:dyDescent="0.25">
      <c r="A610" t="s">
        <v>48962</v>
      </c>
      <c r="B610" t="s">
        <v>48963</v>
      </c>
      <c r="C610" t="s">
        <v>48964</v>
      </c>
      <c r="D610" t="s">
        <v>48965</v>
      </c>
      <c r="E610" t="s">
        <v>17032</v>
      </c>
      <c r="F610" t="s">
        <v>48966</v>
      </c>
      <c r="G610" t="s">
        <v>48967</v>
      </c>
      <c r="H610" t="s">
        <v>48968</v>
      </c>
      <c r="I610" t="s">
        <v>48969</v>
      </c>
      <c r="J610" t="s">
        <v>48970</v>
      </c>
      <c r="K610" t="s">
        <v>48971</v>
      </c>
      <c r="L610" t="s">
        <v>48972</v>
      </c>
      <c r="M610" t="s">
        <v>49000</v>
      </c>
      <c r="N610" t="s">
        <v>49001</v>
      </c>
      <c r="O610" t="s">
        <v>49002</v>
      </c>
      <c r="P610" t="s">
        <v>49003</v>
      </c>
      <c r="Q610" t="s">
        <v>49004</v>
      </c>
    </row>
    <row r="611" spans="1:38" x14ac:dyDescent="0.25">
      <c r="A611" t="s">
        <v>33917</v>
      </c>
      <c r="B611" t="s">
        <v>8395</v>
      </c>
      <c r="C611" t="s">
        <v>10709</v>
      </c>
      <c r="D611" t="s">
        <v>8448</v>
      </c>
      <c r="E611" t="s">
        <v>8399</v>
      </c>
      <c r="F611" t="s">
        <v>35472</v>
      </c>
      <c r="G611" t="s">
        <v>8403</v>
      </c>
      <c r="H611" t="s">
        <v>35509</v>
      </c>
      <c r="I611" t="s">
        <v>12008</v>
      </c>
      <c r="J611" t="s">
        <v>7794</v>
      </c>
      <c r="K611" t="s">
        <v>75496</v>
      </c>
      <c r="L611" t="s">
        <v>28108</v>
      </c>
      <c r="M611" t="s">
        <v>11961</v>
      </c>
      <c r="N611" t="s">
        <v>8408</v>
      </c>
      <c r="O611" t="s">
        <v>35477</v>
      </c>
      <c r="P611" t="s">
        <v>35542</v>
      </c>
      <c r="Q611" t="s">
        <v>11968</v>
      </c>
    </row>
    <row r="612" spans="1:38" x14ac:dyDescent="0.25">
      <c r="A612" t="s">
        <v>75497</v>
      </c>
      <c r="B612" t="s">
        <v>6389</v>
      </c>
      <c r="C612" t="s">
        <v>75498</v>
      </c>
      <c r="D612" t="s">
        <v>75499</v>
      </c>
      <c r="E612" t="s">
        <v>75500</v>
      </c>
      <c r="F612" t="s">
        <v>75501</v>
      </c>
      <c r="G612" t="s">
        <v>26718</v>
      </c>
      <c r="H612" t="s">
        <v>7044</v>
      </c>
      <c r="I612" t="s">
        <v>75502</v>
      </c>
      <c r="J612" t="s">
        <v>75503</v>
      </c>
      <c r="K612" t="s">
        <v>75504</v>
      </c>
      <c r="L612" t="s">
        <v>75505</v>
      </c>
      <c r="M612" t="s">
        <v>75506</v>
      </c>
      <c r="N612" t="s">
        <v>33603</v>
      </c>
      <c r="O612" t="s">
        <v>75507</v>
      </c>
      <c r="P612" t="s">
        <v>75508</v>
      </c>
      <c r="Q612" t="s">
        <v>75509</v>
      </c>
    </row>
    <row r="613" spans="1:38" x14ac:dyDescent="0.25">
      <c r="A613" t="s">
        <v>48863</v>
      </c>
      <c r="B613" t="s">
        <v>48864</v>
      </c>
      <c r="C613" t="s">
        <v>48865</v>
      </c>
      <c r="D613" t="s">
        <v>48866</v>
      </c>
      <c r="E613" t="s">
        <v>48867</v>
      </c>
      <c r="F613" t="s">
        <v>48868</v>
      </c>
      <c r="G613" t="s">
        <v>48869</v>
      </c>
      <c r="H613" t="s">
        <v>48870</v>
      </c>
      <c r="I613" t="s">
        <v>48871</v>
      </c>
      <c r="J613" t="s">
        <v>48872</v>
      </c>
      <c r="K613" t="s">
        <v>48873</v>
      </c>
    </row>
    <row r="614" spans="1:38" x14ac:dyDescent="0.25">
      <c r="A614" t="s">
        <v>75510</v>
      </c>
      <c r="B614" t="s">
        <v>75511</v>
      </c>
      <c r="C614" t="s">
        <v>75512</v>
      </c>
      <c r="D614" t="s">
        <v>75513</v>
      </c>
      <c r="E614" t="s">
        <v>75514</v>
      </c>
      <c r="F614" t="s">
        <v>75515</v>
      </c>
      <c r="G614" t="s">
        <v>75516</v>
      </c>
      <c r="H614" t="s">
        <v>75517</v>
      </c>
      <c r="I614" t="s">
        <v>75518</v>
      </c>
      <c r="J614" t="s">
        <v>75519</v>
      </c>
      <c r="K614" t="s">
        <v>17702</v>
      </c>
      <c r="L614" t="s">
        <v>75520</v>
      </c>
      <c r="M614" t="s">
        <v>75521</v>
      </c>
      <c r="N614" t="s">
        <v>75522</v>
      </c>
      <c r="O614" t="s">
        <v>75523</v>
      </c>
      <c r="P614" t="s">
        <v>75524</v>
      </c>
      <c r="Q614" t="s">
        <v>75525</v>
      </c>
    </row>
    <row r="615" spans="1:38" x14ac:dyDescent="0.25">
      <c r="A615" t="s">
        <v>75526</v>
      </c>
      <c r="B615" t="s">
        <v>75527</v>
      </c>
      <c r="C615" t="s">
        <v>27545</v>
      </c>
      <c r="D615" t="s">
        <v>75528</v>
      </c>
      <c r="E615" t="s">
        <v>75529</v>
      </c>
      <c r="F615" t="s">
        <v>75530</v>
      </c>
      <c r="G615" t="s">
        <v>75531</v>
      </c>
      <c r="H615" t="s">
        <v>75532</v>
      </c>
      <c r="I615" t="s">
        <v>25919</v>
      </c>
      <c r="J615" t="s">
        <v>75533</v>
      </c>
      <c r="K615" t="s">
        <v>51967</v>
      </c>
    </row>
    <row r="616" spans="1:38" x14ac:dyDescent="0.25">
      <c r="A616" t="s">
        <v>75534</v>
      </c>
      <c r="B616" t="s">
        <v>75535</v>
      </c>
      <c r="C616" t="s">
        <v>75536</v>
      </c>
      <c r="D616" t="s">
        <v>75537</v>
      </c>
      <c r="E616" t="s">
        <v>75538</v>
      </c>
      <c r="F616" t="s">
        <v>75539</v>
      </c>
      <c r="G616" t="s">
        <v>75540</v>
      </c>
      <c r="H616" t="s">
        <v>75541</v>
      </c>
      <c r="I616" t="s">
        <v>75542</v>
      </c>
      <c r="J616" t="s">
        <v>75543</v>
      </c>
      <c r="K616" t="s">
        <v>75544</v>
      </c>
      <c r="L616" t="s">
        <v>75545</v>
      </c>
      <c r="M616" t="s">
        <v>75546</v>
      </c>
      <c r="N616" t="s">
        <v>75547</v>
      </c>
      <c r="O616" t="s">
        <v>73571</v>
      </c>
      <c r="P616" t="s">
        <v>75548</v>
      </c>
      <c r="Q616" t="s">
        <v>75549</v>
      </c>
      <c r="R616" t="s">
        <v>75550</v>
      </c>
    </row>
    <row r="617" spans="1:38" x14ac:dyDescent="0.25">
      <c r="A617" t="s">
        <v>75551</v>
      </c>
      <c r="B617" t="s">
        <v>75552</v>
      </c>
      <c r="C617" t="s">
        <v>75553</v>
      </c>
      <c r="D617" t="s">
        <v>75554</v>
      </c>
      <c r="E617" t="s">
        <v>75555</v>
      </c>
      <c r="F617" t="s">
        <v>75556</v>
      </c>
      <c r="G617" t="s">
        <v>75557</v>
      </c>
      <c r="H617" t="s">
        <v>75558</v>
      </c>
      <c r="I617" t="s">
        <v>75559</v>
      </c>
      <c r="J617" t="s">
        <v>75560</v>
      </c>
      <c r="K617" t="s">
        <v>75561</v>
      </c>
      <c r="L617" t="s">
        <v>75562</v>
      </c>
    </row>
    <row r="618" spans="1:38" x14ac:dyDescent="0.25">
      <c r="A618" t="s">
        <v>75563</v>
      </c>
      <c r="B618" t="s">
        <v>75564</v>
      </c>
      <c r="C618" t="s">
        <v>75565</v>
      </c>
      <c r="D618" t="s">
        <v>75566</v>
      </c>
      <c r="E618" t="s">
        <v>75567</v>
      </c>
      <c r="F618" t="s">
        <v>75568</v>
      </c>
      <c r="G618" t="s">
        <v>67336</v>
      </c>
      <c r="H618" t="s">
        <v>75569</v>
      </c>
      <c r="I618" t="s">
        <v>75570</v>
      </c>
      <c r="J618" t="s">
        <v>75571</v>
      </c>
      <c r="K618" t="s">
        <v>75572</v>
      </c>
      <c r="L618" t="s">
        <v>75573</v>
      </c>
      <c r="M618" t="s">
        <v>75574</v>
      </c>
      <c r="N618" t="s">
        <v>75575</v>
      </c>
      <c r="O618" t="s">
        <v>75576</v>
      </c>
      <c r="P618" t="s">
        <v>75577</v>
      </c>
      <c r="Q618" t="s">
        <v>75578</v>
      </c>
      <c r="R618" t="s">
        <v>75579</v>
      </c>
      <c r="S618" t="s">
        <v>75580</v>
      </c>
    </row>
    <row r="619" spans="1:38" x14ac:dyDescent="0.25">
      <c r="A619" t="s">
        <v>23465</v>
      </c>
      <c r="B619" t="s">
        <v>4716</v>
      </c>
      <c r="C619" t="s">
        <v>4721</v>
      </c>
      <c r="D619" t="s">
        <v>75581</v>
      </c>
      <c r="E619" t="s">
        <v>4718</v>
      </c>
      <c r="F619" t="s">
        <v>26452</v>
      </c>
      <c r="G619" t="s">
        <v>4717</v>
      </c>
      <c r="H619" t="s">
        <v>4732</v>
      </c>
      <c r="I619" t="s">
        <v>4731</v>
      </c>
      <c r="J619" t="s">
        <v>4729</v>
      </c>
      <c r="K619" t="s">
        <v>10321</v>
      </c>
      <c r="L619" t="s">
        <v>4726</v>
      </c>
      <c r="M619" t="s">
        <v>4730</v>
      </c>
      <c r="N619" t="s">
        <v>75582</v>
      </c>
      <c r="O619" t="s">
        <v>26455</v>
      </c>
      <c r="P619" t="s">
        <v>4727</v>
      </c>
      <c r="Q619" t="s">
        <v>4723</v>
      </c>
      <c r="R619" t="s">
        <v>75583</v>
      </c>
      <c r="S619" t="s">
        <v>75584</v>
      </c>
      <c r="T619" t="s">
        <v>46748</v>
      </c>
      <c r="U619" t="s">
        <v>75585</v>
      </c>
      <c r="V619" t="s">
        <v>75586</v>
      </c>
    </row>
    <row r="620" spans="1:38" x14ac:dyDescent="0.25">
      <c r="A620" t="s">
        <v>75587</v>
      </c>
      <c r="B620" t="s">
        <v>75588</v>
      </c>
      <c r="C620" t="s">
        <v>75589</v>
      </c>
      <c r="D620" t="s">
        <v>52649</v>
      </c>
      <c r="E620" t="s">
        <v>75590</v>
      </c>
      <c r="F620" t="s">
        <v>26035</v>
      </c>
      <c r="G620" t="s">
        <v>75591</v>
      </c>
      <c r="H620" t="s">
        <v>75592</v>
      </c>
      <c r="I620" t="s">
        <v>75593</v>
      </c>
      <c r="J620" t="s">
        <v>26747</v>
      </c>
      <c r="K620" t="s">
        <v>75594</v>
      </c>
      <c r="L620" t="s">
        <v>75595</v>
      </c>
      <c r="M620" t="s">
        <v>75596</v>
      </c>
      <c r="N620" t="s">
        <v>75597</v>
      </c>
      <c r="O620" t="s">
        <v>75598</v>
      </c>
      <c r="P620" t="s">
        <v>75599</v>
      </c>
      <c r="Q620" t="s">
        <v>75600</v>
      </c>
      <c r="R620" t="s">
        <v>75601</v>
      </c>
      <c r="S620" t="s">
        <v>75602</v>
      </c>
      <c r="T620" t="s">
        <v>75603</v>
      </c>
      <c r="U620" t="s">
        <v>75604</v>
      </c>
      <c r="V620" t="s">
        <v>75605</v>
      </c>
      <c r="W620" t="s">
        <v>75606</v>
      </c>
      <c r="X620" t="s">
        <v>75607</v>
      </c>
      <c r="Y620" t="s">
        <v>75608</v>
      </c>
      <c r="Z620" t="s">
        <v>75609</v>
      </c>
      <c r="AA620" t="s">
        <v>75610</v>
      </c>
      <c r="AB620" t="s">
        <v>75611</v>
      </c>
      <c r="AC620" t="s">
        <v>75612</v>
      </c>
      <c r="AD620" t="s">
        <v>75613</v>
      </c>
      <c r="AE620" t="s">
        <v>75614</v>
      </c>
      <c r="AF620" t="s">
        <v>75615</v>
      </c>
      <c r="AG620" t="s">
        <v>75616</v>
      </c>
      <c r="AH620" t="s">
        <v>46169</v>
      </c>
      <c r="AI620" t="s">
        <v>75617</v>
      </c>
      <c r="AJ620" t="s">
        <v>75618</v>
      </c>
      <c r="AK620" t="s">
        <v>75619</v>
      </c>
      <c r="AL620" t="s">
        <v>75620</v>
      </c>
    </row>
    <row r="621" spans="1:38" x14ac:dyDescent="0.25">
      <c r="A621" t="s">
        <v>54713</v>
      </c>
      <c r="B621" t="s">
        <v>3478</v>
      </c>
      <c r="C621" t="s">
        <v>6426</v>
      </c>
      <c r="D621" t="s">
        <v>6435</v>
      </c>
      <c r="E621" t="s">
        <v>6433</v>
      </c>
      <c r="F621" t="s">
        <v>6427</v>
      </c>
      <c r="G621" t="s">
        <v>6424</v>
      </c>
      <c r="H621" t="s">
        <v>6429</v>
      </c>
      <c r="I621" t="s">
        <v>6428</v>
      </c>
      <c r="J621" t="s">
        <v>75621</v>
      </c>
      <c r="K621" t="s">
        <v>47647</v>
      </c>
      <c r="L621" t="s">
        <v>75622</v>
      </c>
      <c r="M621" t="s">
        <v>75623</v>
      </c>
      <c r="N621" t="s">
        <v>6467</v>
      </c>
      <c r="O621" t="s">
        <v>6924</v>
      </c>
      <c r="P621" t="s">
        <v>75624</v>
      </c>
      <c r="Q621" t="s">
        <v>75625</v>
      </c>
      <c r="R621" t="s">
        <v>36665</v>
      </c>
      <c r="S621" t="s">
        <v>75626</v>
      </c>
      <c r="T621" t="s">
        <v>75627</v>
      </c>
      <c r="U621" t="s">
        <v>75628</v>
      </c>
      <c r="V621" t="s">
        <v>75629</v>
      </c>
      <c r="W621" t="s">
        <v>75630</v>
      </c>
    </row>
    <row r="622" spans="1:38" x14ac:dyDescent="0.25">
      <c r="A622" t="s">
        <v>75631</v>
      </c>
      <c r="B622" t="s">
        <v>75632</v>
      </c>
      <c r="C622" t="s">
        <v>75633</v>
      </c>
      <c r="D622" t="s">
        <v>75634</v>
      </c>
      <c r="E622" t="s">
        <v>75635</v>
      </c>
      <c r="F622" t="s">
        <v>75636</v>
      </c>
      <c r="G622" t="s">
        <v>75637</v>
      </c>
      <c r="H622" t="s">
        <v>75638</v>
      </c>
      <c r="I622" t="s">
        <v>25181</v>
      </c>
      <c r="J622" t="s">
        <v>75639</v>
      </c>
      <c r="K622" t="s">
        <v>31736</v>
      </c>
      <c r="L622" t="s">
        <v>75640</v>
      </c>
      <c r="M622" t="s">
        <v>32016</v>
      </c>
      <c r="N622" t="s">
        <v>75641</v>
      </c>
      <c r="O622" t="s">
        <v>75642</v>
      </c>
    </row>
    <row r="623" spans="1:38" x14ac:dyDescent="0.25">
      <c r="A623" t="s">
        <v>1344</v>
      </c>
      <c r="B623" t="s">
        <v>11967</v>
      </c>
      <c r="C623" t="s">
        <v>1878</v>
      </c>
      <c r="D623" t="s">
        <v>37085</v>
      </c>
      <c r="E623" t="s">
        <v>50288</v>
      </c>
      <c r="F623" t="s">
        <v>17750</v>
      </c>
      <c r="G623" t="s">
        <v>75643</v>
      </c>
      <c r="H623" t="s">
        <v>75644</v>
      </c>
      <c r="I623" t="s">
        <v>75645</v>
      </c>
      <c r="J623" t="s">
        <v>75646</v>
      </c>
      <c r="K623" t="s">
        <v>75647</v>
      </c>
      <c r="L623" t="s">
        <v>75648</v>
      </c>
      <c r="M623" t="s">
        <v>75649</v>
      </c>
      <c r="N623" t="s">
        <v>75650</v>
      </c>
      <c r="O623" t="s">
        <v>75651</v>
      </c>
      <c r="P623" t="s">
        <v>75652</v>
      </c>
      <c r="Q623" t="s">
        <v>75653</v>
      </c>
      <c r="R623" t="s">
        <v>75654</v>
      </c>
      <c r="S623" t="s">
        <v>75655</v>
      </c>
      <c r="T623" t="s">
        <v>75656</v>
      </c>
      <c r="U623" t="s">
        <v>75657</v>
      </c>
      <c r="V623" t="s">
        <v>75658</v>
      </c>
      <c r="W623" t="s">
        <v>75659</v>
      </c>
      <c r="X623" t="s">
        <v>75660</v>
      </c>
    </row>
    <row r="624" spans="1:38" x14ac:dyDescent="0.25">
      <c r="A624" t="s">
        <v>49087</v>
      </c>
      <c r="B624" t="s">
        <v>49088</v>
      </c>
      <c r="C624" t="s">
        <v>49089</v>
      </c>
      <c r="D624" t="s">
        <v>49090</v>
      </c>
      <c r="E624" t="s">
        <v>42645</v>
      </c>
      <c r="F624" t="s">
        <v>49091</v>
      </c>
      <c r="G624" t="s">
        <v>49092</v>
      </c>
      <c r="H624" t="s">
        <v>49093</v>
      </c>
      <c r="I624" t="s">
        <v>49094</v>
      </c>
      <c r="J624" t="s">
        <v>49095</v>
      </c>
      <c r="K624" t="s">
        <v>49096</v>
      </c>
    </row>
    <row r="625" spans="1:37" x14ac:dyDescent="0.25">
      <c r="A625" t="s">
        <v>15495</v>
      </c>
      <c r="B625" t="s">
        <v>52231</v>
      </c>
      <c r="C625" t="s">
        <v>2596</v>
      </c>
      <c r="D625" t="s">
        <v>52228</v>
      </c>
      <c r="E625" t="s">
        <v>10139</v>
      </c>
      <c r="F625" t="s">
        <v>75661</v>
      </c>
      <c r="G625" t="s">
        <v>10137</v>
      </c>
      <c r="H625" t="s">
        <v>15498</v>
      </c>
      <c r="I625" t="s">
        <v>2598</v>
      </c>
      <c r="J625" t="s">
        <v>6813</v>
      </c>
      <c r="K625" t="s">
        <v>10138</v>
      </c>
      <c r="L625" t="s">
        <v>75662</v>
      </c>
      <c r="M625" t="s">
        <v>26979</v>
      </c>
      <c r="N625" t="s">
        <v>75663</v>
      </c>
      <c r="O625" t="s">
        <v>75664</v>
      </c>
      <c r="P625" t="s">
        <v>75665</v>
      </c>
      <c r="Q625" t="s">
        <v>75666</v>
      </c>
      <c r="R625" t="s">
        <v>75667</v>
      </c>
      <c r="S625" t="s">
        <v>75668</v>
      </c>
      <c r="T625" t="s">
        <v>75669</v>
      </c>
      <c r="U625" t="s">
        <v>75670</v>
      </c>
      <c r="V625" t="s">
        <v>75671</v>
      </c>
      <c r="W625" t="s">
        <v>1421</v>
      </c>
      <c r="X625" t="s">
        <v>75672</v>
      </c>
      <c r="Y625" t="s">
        <v>75673</v>
      </c>
      <c r="Z625" t="s">
        <v>75674</v>
      </c>
    </row>
    <row r="626" spans="1:37" x14ac:dyDescent="0.25">
      <c r="A626" t="s">
        <v>75675</v>
      </c>
      <c r="B626" t="s">
        <v>16652</v>
      </c>
      <c r="C626" t="s">
        <v>75676</v>
      </c>
      <c r="D626" t="s">
        <v>75677</v>
      </c>
      <c r="E626" t="s">
        <v>75678</v>
      </c>
      <c r="F626" t="s">
        <v>75679</v>
      </c>
      <c r="G626" t="s">
        <v>75680</v>
      </c>
      <c r="H626" t="s">
        <v>75681</v>
      </c>
      <c r="I626" t="s">
        <v>75682</v>
      </c>
      <c r="J626" t="s">
        <v>75683</v>
      </c>
      <c r="K626" t="s">
        <v>75684</v>
      </c>
      <c r="L626" t="s">
        <v>75685</v>
      </c>
      <c r="M626" t="s">
        <v>67244</v>
      </c>
      <c r="N626" t="s">
        <v>75686</v>
      </c>
      <c r="O626" t="s">
        <v>75687</v>
      </c>
      <c r="P626" t="s">
        <v>75688</v>
      </c>
      <c r="Q626" t="s">
        <v>75689</v>
      </c>
      <c r="R626" t="s">
        <v>75690</v>
      </c>
      <c r="S626" t="s">
        <v>75691</v>
      </c>
      <c r="T626" t="s">
        <v>75692</v>
      </c>
      <c r="U626" t="s">
        <v>75693</v>
      </c>
      <c r="V626" t="s">
        <v>75694</v>
      </c>
      <c r="W626" t="s">
        <v>75695</v>
      </c>
      <c r="X626" t="s">
        <v>75696</v>
      </c>
    </row>
    <row r="627" spans="1:37" x14ac:dyDescent="0.25">
      <c r="A627" t="s">
        <v>49188</v>
      </c>
      <c r="B627" t="s">
        <v>49189</v>
      </c>
      <c r="C627" t="s">
        <v>49190</v>
      </c>
      <c r="D627" t="s">
        <v>49191</v>
      </c>
      <c r="E627" t="s">
        <v>49192</v>
      </c>
      <c r="F627" t="s">
        <v>49193</v>
      </c>
      <c r="G627" t="s">
        <v>49194</v>
      </c>
      <c r="H627" t="s">
        <v>49195</v>
      </c>
      <c r="I627" t="s">
        <v>49196</v>
      </c>
      <c r="J627" t="s">
        <v>49197</v>
      </c>
      <c r="K627" t="s">
        <v>49198</v>
      </c>
      <c r="L627" t="s">
        <v>49199</v>
      </c>
      <c r="M627" t="s">
        <v>49200</v>
      </c>
      <c r="N627" t="s">
        <v>49201</v>
      </c>
      <c r="O627" t="s">
        <v>49202</v>
      </c>
      <c r="P627" t="s">
        <v>49203</v>
      </c>
      <c r="Q627" t="s">
        <v>49204</v>
      </c>
      <c r="R627" t="s">
        <v>49222</v>
      </c>
      <c r="S627" t="s">
        <v>49223</v>
      </c>
      <c r="T627" t="s">
        <v>49224</v>
      </c>
      <c r="U627" t="s">
        <v>49225</v>
      </c>
      <c r="V627" t="s">
        <v>49226</v>
      </c>
      <c r="W627" t="s">
        <v>75697</v>
      </c>
      <c r="X627" t="s">
        <v>75698</v>
      </c>
      <c r="Y627" t="s">
        <v>49210</v>
      </c>
      <c r="Z627" t="s">
        <v>49211</v>
      </c>
      <c r="AA627" t="s">
        <v>49212</v>
      </c>
      <c r="AB627" t="s">
        <v>49213</v>
      </c>
      <c r="AC627" t="s">
        <v>49214</v>
      </c>
      <c r="AD627" t="s">
        <v>49215</v>
      </c>
      <c r="AE627" t="s">
        <v>49216</v>
      </c>
      <c r="AF627" t="s">
        <v>49217</v>
      </c>
      <c r="AG627" t="s">
        <v>49218</v>
      </c>
      <c r="AH627" t="s">
        <v>49219</v>
      </c>
      <c r="AI627" t="s">
        <v>49220</v>
      </c>
      <c r="AJ627" t="s">
        <v>49221</v>
      </c>
    </row>
    <row r="628" spans="1:37" x14ac:dyDescent="0.25">
      <c r="A628" t="s">
        <v>10706</v>
      </c>
      <c r="B628" t="s">
        <v>1468</v>
      </c>
      <c r="C628" t="s">
        <v>10708</v>
      </c>
      <c r="D628" t="s">
        <v>10224</v>
      </c>
      <c r="E628" t="s">
        <v>10714</v>
      </c>
      <c r="F628" t="s">
        <v>49347</v>
      </c>
      <c r="G628" t="s">
        <v>13833</v>
      </c>
      <c r="H628" t="s">
        <v>49348</v>
      </c>
      <c r="I628" t="s">
        <v>10758</v>
      </c>
      <c r="J628" t="s">
        <v>49349</v>
      </c>
      <c r="K628" t="s">
        <v>49350</v>
      </c>
    </row>
    <row r="629" spans="1:37" x14ac:dyDescent="0.25">
      <c r="A629" t="s">
        <v>10234</v>
      </c>
      <c r="B629" t="s">
        <v>75699</v>
      </c>
      <c r="C629" t="s">
        <v>75700</v>
      </c>
      <c r="D629" t="s">
        <v>75701</v>
      </c>
      <c r="E629" t="s">
        <v>75702</v>
      </c>
      <c r="F629" t="s">
        <v>75703</v>
      </c>
      <c r="G629" t="s">
        <v>75704</v>
      </c>
      <c r="H629" t="s">
        <v>75705</v>
      </c>
      <c r="I629" t="s">
        <v>75706</v>
      </c>
      <c r="J629" t="s">
        <v>75707</v>
      </c>
      <c r="K629" t="s">
        <v>75708</v>
      </c>
      <c r="L629" t="s">
        <v>75709</v>
      </c>
      <c r="M629" t="s">
        <v>75710</v>
      </c>
      <c r="N629" t="s">
        <v>75711</v>
      </c>
      <c r="O629" t="s">
        <v>75712</v>
      </c>
      <c r="P629" t="s">
        <v>75713</v>
      </c>
      <c r="Q629" t="s">
        <v>75714</v>
      </c>
      <c r="R629" t="s">
        <v>75715</v>
      </c>
    </row>
    <row r="630" spans="1:37" x14ac:dyDescent="0.25">
      <c r="A630" t="s">
        <v>49381</v>
      </c>
      <c r="B630" t="s">
        <v>34551</v>
      </c>
      <c r="C630" t="s">
        <v>49456</v>
      </c>
      <c r="D630" t="s">
        <v>49384</v>
      </c>
      <c r="E630" t="s">
        <v>49388</v>
      </c>
      <c r="F630" t="s">
        <v>49385</v>
      </c>
      <c r="G630" t="s">
        <v>49391</v>
      </c>
      <c r="H630" t="s">
        <v>49392</v>
      </c>
      <c r="I630" t="s">
        <v>49387</v>
      </c>
      <c r="J630" t="s">
        <v>49457</v>
      </c>
      <c r="K630" t="s">
        <v>49394</v>
      </c>
      <c r="L630" t="s">
        <v>49390</v>
      </c>
      <c r="M630" t="s">
        <v>49400</v>
      </c>
      <c r="N630" t="s">
        <v>49458</v>
      </c>
      <c r="O630" t="s">
        <v>49459</v>
      </c>
      <c r="P630" t="s">
        <v>49460</v>
      </c>
      <c r="Q630" t="s">
        <v>49461</v>
      </c>
      <c r="R630" t="s">
        <v>49476</v>
      </c>
      <c r="S630" t="s">
        <v>49477</v>
      </c>
      <c r="T630" t="s">
        <v>49478</v>
      </c>
      <c r="U630" t="s">
        <v>49479</v>
      </c>
      <c r="V630" t="s">
        <v>12045</v>
      </c>
    </row>
    <row r="631" spans="1:37" x14ac:dyDescent="0.25">
      <c r="A631" t="s">
        <v>49419</v>
      </c>
      <c r="B631" t="s">
        <v>49420</v>
      </c>
      <c r="C631" t="s">
        <v>9797</v>
      </c>
      <c r="D631" t="s">
        <v>14511</v>
      </c>
      <c r="E631" t="s">
        <v>38669</v>
      </c>
      <c r="F631" t="s">
        <v>49421</v>
      </c>
      <c r="G631" t="s">
        <v>49422</v>
      </c>
      <c r="H631" t="s">
        <v>49423</v>
      </c>
      <c r="I631" t="s">
        <v>49424</v>
      </c>
      <c r="J631" t="s">
        <v>49425</v>
      </c>
      <c r="K631" t="s">
        <v>49426</v>
      </c>
    </row>
    <row r="632" spans="1:37" x14ac:dyDescent="0.25">
      <c r="A632" t="s">
        <v>3141</v>
      </c>
      <c r="B632" t="s">
        <v>31963</v>
      </c>
      <c r="C632" t="s">
        <v>75716</v>
      </c>
      <c r="D632" t="s">
        <v>75717</v>
      </c>
      <c r="E632" t="s">
        <v>75718</v>
      </c>
      <c r="F632" t="s">
        <v>31949</v>
      </c>
      <c r="G632" t="s">
        <v>75719</v>
      </c>
      <c r="H632" t="s">
        <v>75720</v>
      </c>
      <c r="I632" t="s">
        <v>75721</v>
      </c>
      <c r="J632" t="s">
        <v>75722</v>
      </c>
      <c r="K632" t="s">
        <v>75723</v>
      </c>
      <c r="L632" t="s">
        <v>75724</v>
      </c>
      <c r="M632" t="s">
        <v>75725</v>
      </c>
      <c r="N632" t="s">
        <v>75726</v>
      </c>
      <c r="O632" t="s">
        <v>75727</v>
      </c>
      <c r="P632" t="s">
        <v>75728</v>
      </c>
      <c r="Q632" t="s">
        <v>75729</v>
      </c>
    </row>
    <row r="633" spans="1:37" x14ac:dyDescent="0.25">
      <c r="A633" t="s">
        <v>26450</v>
      </c>
      <c r="B633" t="s">
        <v>4715</v>
      </c>
      <c r="C633" t="s">
        <v>23465</v>
      </c>
      <c r="D633" t="s">
        <v>4716</v>
      </c>
      <c r="E633" t="s">
        <v>4723</v>
      </c>
      <c r="F633" t="s">
        <v>26453</v>
      </c>
      <c r="G633" t="s">
        <v>4721</v>
      </c>
      <c r="H633" t="s">
        <v>4717</v>
      </c>
      <c r="I633" t="s">
        <v>26458</v>
      </c>
      <c r="J633" t="s">
        <v>4726</v>
      </c>
      <c r="K633" t="s">
        <v>4725</v>
      </c>
      <c r="L633" t="s">
        <v>4718</v>
      </c>
      <c r="M633" t="s">
        <v>16985</v>
      </c>
      <c r="N633" t="s">
        <v>4720</v>
      </c>
      <c r="O633" t="s">
        <v>4728</v>
      </c>
      <c r="P633" t="s">
        <v>4719</v>
      </c>
      <c r="Q633" t="s">
        <v>4730</v>
      </c>
      <c r="R633" t="s">
        <v>75730</v>
      </c>
      <c r="S633" t="s">
        <v>75731</v>
      </c>
      <c r="T633" t="s">
        <v>75732</v>
      </c>
      <c r="U633" t="s">
        <v>75733</v>
      </c>
      <c r="V633" t="s">
        <v>75734</v>
      </c>
      <c r="W633" t="s">
        <v>75735</v>
      </c>
      <c r="X633" t="s">
        <v>75736</v>
      </c>
      <c r="Y633" t="s">
        <v>75737</v>
      </c>
      <c r="Z633" t="s">
        <v>46841</v>
      </c>
      <c r="AA633" t="s">
        <v>75738</v>
      </c>
      <c r="AB633" t="s">
        <v>75739</v>
      </c>
      <c r="AC633" t="s">
        <v>75740</v>
      </c>
      <c r="AD633" t="s">
        <v>75741</v>
      </c>
      <c r="AE633" t="s">
        <v>75742</v>
      </c>
      <c r="AF633" t="s">
        <v>75743</v>
      </c>
      <c r="AG633" t="s">
        <v>75744</v>
      </c>
      <c r="AH633" t="s">
        <v>75745</v>
      </c>
      <c r="AI633" t="s">
        <v>75746</v>
      </c>
      <c r="AJ633" t="s">
        <v>75747</v>
      </c>
      <c r="AK633" t="s">
        <v>75748</v>
      </c>
    </row>
    <row r="634" spans="1:37" x14ac:dyDescent="0.25">
      <c r="A634" t="s">
        <v>75749</v>
      </c>
      <c r="B634" t="s">
        <v>75750</v>
      </c>
      <c r="C634" t="s">
        <v>75751</v>
      </c>
      <c r="D634" t="s">
        <v>75752</v>
      </c>
      <c r="E634" t="s">
        <v>75753</v>
      </c>
      <c r="F634" t="s">
        <v>75754</v>
      </c>
      <c r="G634" t="s">
        <v>75755</v>
      </c>
      <c r="H634" t="s">
        <v>75756</v>
      </c>
      <c r="I634" t="s">
        <v>75757</v>
      </c>
      <c r="J634" t="s">
        <v>75758</v>
      </c>
      <c r="K634" t="s">
        <v>75759</v>
      </c>
      <c r="L634" t="s">
        <v>75760</v>
      </c>
      <c r="M634" t="s">
        <v>75761</v>
      </c>
      <c r="N634" t="s">
        <v>75762</v>
      </c>
      <c r="O634" t="s">
        <v>75763</v>
      </c>
      <c r="P634" t="s">
        <v>75764</v>
      </c>
      <c r="Q634" t="s">
        <v>75765</v>
      </c>
      <c r="R634" t="s">
        <v>75766</v>
      </c>
      <c r="S634" t="s">
        <v>75767</v>
      </c>
      <c r="T634" t="s">
        <v>75768</v>
      </c>
      <c r="U634" t="s">
        <v>75769</v>
      </c>
      <c r="V634" t="s">
        <v>75770</v>
      </c>
    </row>
    <row r="635" spans="1:37" x14ac:dyDescent="0.25">
      <c r="A635" t="s">
        <v>75771</v>
      </c>
      <c r="B635" t="s">
        <v>75772</v>
      </c>
      <c r="C635" t="s">
        <v>75773</v>
      </c>
      <c r="D635" t="s">
        <v>75774</v>
      </c>
      <c r="E635" t="s">
        <v>75775</v>
      </c>
      <c r="F635" t="s">
        <v>75776</v>
      </c>
      <c r="G635" t="s">
        <v>75777</v>
      </c>
      <c r="H635" t="s">
        <v>75778</v>
      </c>
      <c r="I635" t="s">
        <v>75779</v>
      </c>
      <c r="J635" t="s">
        <v>75780</v>
      </c>
      <c r="K635" t="s">
        <v>75781</v>
      </c>
      <c r="L635" t="s">
        <v>75782</v>
      </c>
      <c r="M635" t="s">
        <v>75783</v>
      </c>
      <c r="N635" t="s">
        <v>75784</v>
      </c>
      <c r="O635" t="s">
        <v>75785</v>
      </c>
      <c r="P635" t="s">
        <v>75786</v>
      </c>
      <c r="Q635" t="s">
        <v>75787</v>
      </c>
      <c r="R635" t="s">
        <v>75788</v>
      </c>
      <c r="S635" t="s">
        <v>75789</v>
      </c>
      <c r="T635" t="s">
        <v>75790</v>
      </c>
      <c r="U635" t="s">
        <v>75791</v>
      </c>
      <c r="V635" t="s">
        <v>75792</v>
      </c>
      <c r="W635" t="s">
        <v>75793</v>
      </c>
    </row>
    <row r="636" spans="1:37" x14ac:dyDescent="0.25">
      <c r="A636" t="s">
        <v>49227</v>
      </c>
      <c r="B636" t="s">
        <v>49228</v>
      </c>
      <c r="C636" t="s">
        <v>49229</v>
      </c>
      <c r="D636" t="s">
        <v>49230</v>
      </c>
      <c r="E636" t="s">
        <v>49231</v>
      </c>
      <c r="F636" t="s">
        <v>49232</v>
      </c>
      <c r="G636" t="s">
        <v>49233</v>
      </c>
      <c r="H636" t="s">
        <v>49234</v>
      </c>
      <c r="I636" t="s">
        <v>49235</v>
      </c>
      <c r="J636" t="s">
        <v>49236</v>
      </c>
      <c r="K636" t="s">
        <v>49237</v>
      </c>
      <c r="L636" t="s">
        <v>49238</v>
      </c>
      <c r="M636" t="s">
        <v>49239</v>
      </c>
    </row>
    <row r="637" spans="1:37" x14ac:dyDescent="0.25">
      <c r="A637" t="s">
        <v>35953</v>
      </c>
      <c r="B637" t="s">
        <v>75794</v>
      </c>
      <c r="C637" t="s">
        <v>75795</v>
      </c>
      <c r="D637" t="s">
        <v>75796</v>
      </c>
      <c r="E637" t="s">
        <v>75797</v>
      </c>
      <c r="F637" t="s">
        <v>75798</v>
      </c>
      <c r="G637" t="s">
        <v>75799</v>
      </c>
      <c r="H637" t="s">
        <v>34249</v>
      </c>
      <c r="I637" t="s">
        <v>34246</v>
      </c>
      <c r="J637" t="s">
        <v>75800</v>
      </c>
      <c r="K637" t="s">
        <v>75801</v>
      </c>
      <c r="L637" t="s">
        <v>22904</v>
      </c>
      <c r="M637" t="s">
        <v>75802</v>
      </c>
      <c r="N637" t="s">
        <v>75803</v>
      </c>
      <c r="O637" t="s">
        <v>75804</v>
      </c>
      <c r="P637" t="s">
        <v>75805</v>
      </c>
      <c r="Q637" t="s">
        <v>75806</v>
      </c>
      <c r="R637" t="s">
        <v>75807</v>
      </c>
      <c r="S637" t="s">
        <v>75808</v>
      </c>
      <c r="T637" t="s">
        <v>75809</v>
      </c>
      <c r="U637" t="s">
        <v>75810</v>
      </c>
      <c r="V637" t="s">
        <v>75811</v>
      </c>
      <c r="W637" t="s">
        <v>75812</v>
      </c>
      <c r="X637" t="s">
        <v>75813</v>
      </c>
      <c r="Y637" t="s">
        <v>75814</v>
      </c>
      <c r="Z637" t="s">
        <v>35963</v>
      </c>
      <c r="AA637" t="s">
        <v>75815</v>
      </c>
      <c r="AB637" t="s">
        <v>75816</v>
      </c>
      <c r="AC637" t="s">
        <v>75817</v>
      </c>
      <c r="AD637" t="s">
        <v>75818</v>
      </c>
      <c r="AE637" t="s">
        <v>75819</v>
      </c>
    </row>
    <row r="638" spans="1:37" x14ac:dyDescent="0.25">
      <c r="A638" t="s">
        <v>49115</v>
      </c>
      <c r="B638" t="s">
        <v>49116</v>
      </c>
      <c r="C638" t="s">
        <v>49117</v>
      </c>
      <c r="D638" t="s">
        <v>49118</v>
      </c>
      <c r="E638" t="s">
        <v>49119</v>
      </c>
      <c r="F638" t="s">
        <v>49120</v>
      </c>
      <c r="G638" t="s">
        <v>49121</v>
      </c>
      <c r="H638" t="s">
        <v>49122</v>
      </c>
      <c r="I638" t="s">
        <v>49123</v>
      </c>
      <c r="J638" t="s">
        <v>22547</v>
      </c>
      <c r="K638" t="s">
        <v>49124</v>
      </c>
      <c r="L638" t="s">
        <v>49125</v>
      </c>
      <c r="M638" t="s">
        <v>49126</v>
      </c>
      <c r="N638" t="s">
        <v>49127</v>
      </c>
      <c r="O638" t="s">
        <v>49128</v>
      </c>
      <c r="P638" t="s">
        <v>49139</v>
      </c>
      <c r="Q638" t="s">
        <v>49140</v>
      </c>
      <c r="R638" t="s">
        <v>49141</v>
      </c>
      <c r="S638" t="s">
        <v>49142</v>
      </c>
      <c r="T638" t="s">
        <v>49143</v>
      </c>
      <c r="U638" t="s">
        <v>49144</v>
      </c>
    </row>
    <row r="639" spans="1:37" x14ac:dyDescent="0.25">
      <c r="A639" t="s">
        <v>75820</v>
      </c>
      <c r="B639" t="s">
        <v>75821</v>
      </c>
      <c r="C639" t="s">
        <v>75822</v>
      </c>
      <c r="D639" t="s">
        <v>75823</v>
      </c>
      <c r="E639" t="s">
        <v>75824</v>
      </c>
      <c r="F639" t="s">
        <v>75825</v>
      </c>
      <c r="G639" t="s">
        <v>75826</v>
      </c>
      <c r="H639" t="s">
        <v>75827</v>
      </c>
      <c r="I639" t="s">
        <v>75828</v>
      </c>
      <c r="J639" t="s">
        <v>75829</v>
      </c>
      <c r="K639" t="s">
        <v>75830</v>
      </c>
      <c r="L639" t="s">
        <v>75831</v>
      </c>
      <c r="M639" t="s">
        <v>24209</v>
      </c>
      <c r="N639" t="s">
        <v>75832</v>
      </c>
      <c r="O639" t="s">
        <v>75833</v>
      </c>
      <c r="P639" t="s">
        <v>75834</v>
      </c>
      <c r="Q639" t="s">
        <v>75835</v>
      </c>
      <c r="R639" t="s">
        <v>46812</v>
      </c>
      <c r="S639" t="s">
        <v>75836</v>
      </c>
      <c r="T639" t="s">
        <v>75837</v>
      </c>
    </row>
    <row r="640" spans="1:37" x14ac:dyDescent="0.25">
      <c r="A640" t="s">
        <v>75838</v>
      </c>
      <c r="B640" t="s">
        <v>75839</v>
      </c>
      <c r="C640" t="s">
        <v>75840</v>
      </c>
      <c r="D640" t="s">
        <v>75841</v>
      </c>
      <c r="E640" t="s">
        <v>75842</v>
      </c>
      <c r="F640" t="s">
        <v>75843</v>
      </c>
      <c r="G640" t="s">
        <v>75844</v>
      </c>
      <c r="H640" t="s">
        <v>75845</v>
      </c>
      <c r="I640" t="s">
        <v>75846</v>
      </c>
      <c r="J640" t="s">
        <v>75847</v>
      </c>
      <c r="K640" t="s">
        <v>75848</v>
      </c>
      <c r="L640" t="s">
        <v>75849</v>
      </c>
      <c r="M640" t="s">
        <v>75850</v>
      </c>
      <c r="N640" t="s">
        <v>75851</v>
      </c>
      <c r="O640" t="s">
        <v>75852</v>
      </c>
      <c r="P640" t="s">
        <v>75853</v>
      </c>
      <c r="Q640" t="s">
        <v>75854</v>
      </c>
      <c r="R640" t="s">
        <v>75855</v>
      </c>
      <c r="S640" t="s">
        <v>75856</v>
      </c>
      <c r="T640" t="s">
        <v>75857</v>
      </c>
      <c r="U640" t="s">
        <v>75858</v>
      </c>
      <c r="V640" t="s">
        <v>75859</v>
      </c>
      <c r="W640" t="s">
        <v>75860</v>
      </c>
    </row>
    <row r="641" spans="1:46" x14ac:dyDescent="0.25">
      <c r="A641" t="s">
        <v>49480</v>
      </c>
      <c r="B641" t="s">
        <v>31687</v>
      </c>
      <c r="C641" t="s">
        <v>49481</v>
      </c>
      <c r="D641" t="s">
        <v>49482</v>
      </c>
      <c r="E641" t="s">
        <v>49483</v>
      </c>
      <c r="F641" t="s">
        <v>49484</v>
      </c>
      <c r="G641" t="s">
        <v>49485</v>
      </c>
      <c r="H641" t="s">
        <v>44915</v>
      </c>
      <c r="I641" t="s">
        <v>49486</v>
      </c>
      <c r="J641" t="s">
        <v>49487</v>
      </c>
      <c r="K641" t="s">
        <v>49488</v>
      </c>
      <c r="L641" t="s">
        <v>49489</v>
      </c>
      <c r="M641" t="s">
        <v>49490</v>
      </c>
      <c r="N641" t="s">
        <v>49491</v>
      </c>
      <c r="O641" t="s">
        <v>49492</v>
      </c>
      <c r="P641" t="s">
        <v>49493</v>
      </c>
      <c r="Q641" t="s">
        <v>49494</v>
      </c>
      <c r="R641" t="s">
        <v>49510</v>
      </c>
      <c r="S641" t="s">
        <v>49511</v>
      </c>
      <c r="T641" t="s">
        <v>49512</v>
      </c>
      <c r="U641" t="s">
        <v>49513</v>
      </c>
      <c r="V641" t="s">
        <v>49514</v>
      </c>
      <c r="W641" t="s">
        <v>49515</v>
      </c>
    </row>
    <row r="642" spans="1:46" x14ac:dyDescent="0.25">
      <c r="A642" t="s">
        <v>23453</v>
      </c>
      <c r="B642" t="s">
        <v>21573</v>
      </c>
      <c r="C642" t="s">
        <v>21574</v>
      </c>
      <c r="D642" t="s">
        <v>21578</v>
      </c>
      <c r="E642" t="s">
        <v>21577</v>
      </c>
      <c r="F642" t="s">
        <v>21583</v>
      </c>
      <c r="G642" t="s">
        <v>17753</v>
      </c>
      <c r="H642" t="s">
        <v>49635</v>
      </c>
      <c r="I642" t="s">
        <v>17696</v>
      </c>
      <c r="J642" t="s">
        <v>21572</v>
      </c>
      <c r="K642" t="s">
        <v>16478</v>
      </c>
      <c r="L642" t="s">
        <v>26274</v>
      </c>
      <c r="M642" t="s">
        <v>21580</v>
      </c>
      <c r="N642" t="s">
        <v>19224</v>
      </c>
      <c r="O642" t="s">
        <v>26272</v>
      </c>
      <c r="P642" t="s">
        <v>28281</v>
      </c>
      <c r="Q642" t="s">
        <v>21323</v>
      </c>
      <c r="R642" t="s">
        <v>49656</v>
      </c>
      <c r="S642" t="s">
        <v>49657</v>
      </c>
      <c r="T642" t="s">
        <v>75861</v>
      </c>
      <c r="U642" t="s">
        <v>75862</v>
      </c>
      <c r="V642" t="s">
        <v>75863</v>
      </c>
    </row>
    <row r="643" spans="1:46" x14ac:dyDescent="0.25">
      <c r="A643" t="s">
        <v>75864</v>
      </c>
      <c r="B643" t="s">
        <v>75865</v>
      </c>
      <c r="C643" t="s">
        <v>75866</v>
      </c>
      <c r="D643" t="s">
        <v>75867</v>
      </c>
      <c r="E643" t="s">
        <v>75868</v>
      </c>
      <c r="F643" t="s">
        <v>75869</v>
      </c>
      <c r="G643" t="s">
        <v>75870</v>
      </c>
      <c r="H643" t="s">
        <v>75871</v>
      </c>
      <c r="I643" t="s">
        <v>75872</v>
      </c>
      <c r="J643" t="s">
        <v>75873</v>
      </c>
      <c r="K643" t="s">
        <v>75874</v>
      </c>
      <c r="L643" t="s">
        <v>75875</v>
      </c>
      <c r="M643" t="s">
        <v>75876</v>
      </c>
      <c r="N643" t="s">
        <v>75877</v>
      </c>
      <c r="O643" t="s">
        <v>75878</v>
      </c>
      <c r="P643" t="s">
        <v>75879</v>
      </c>
      <c r="Q643" t="s">
        <v>75880</v>
      </c>
      <c r="R643" t="s">
        <v>75881</v>
      </c>
      <c r="S643" t="s">
        <v>75882</v>
      </c>
      <c r="T643" t="s">
        <v>75883</v>
      </c>
      <c r="U643" t="s">
        <v>75884</v>
      </c>
      <c r="V643" t="s">
        <v>75885</v>
      </c>
      <c r="W643" t="s">
        <v>75886</v>
      </c>
      <c r="X643" t="s">
        <v>25550</v>
      </c>
      <c r="Y643" t="s">
        <v>75887</v>
      </c>
      <c r="Z643" t="s">
        <v>75888</v>
      </c>
      <c r="AA643" t="s">
        <v>75889</v>
      </c>
      <c r="AB643" t="s">
        <v>75890</v>
      </c>
      <c r="AC643" t="s">
        <v>75891</v>
      </c>
      <c r="AD643" t="s">
        <v>75892</v>
      </c>
      <c r="AE643" t="s">
        <v>75893</v>
      </c>
      <c r="AF643" t="s">
        <v>75894</v>
      </c>
      <c r="AG643" t="s">
        <v>75895</v>
      </c>
      <c r="AH643" t="s">
        <v>75896</v>
      </c>
      <c r="AI643" t="s">
        <v>75897</v>
      </c>
      <c r="AJ643" t="s">
        <v>75898</v>
      </c>
      <c r="AK643" t="s">
        <v>75899</v>
      </c>
    </row>
    <row r="644" spans="1:46" x14ac:dyDescent="0.25">
      <c r="A644" t="s">
        <v>34853</v>
      </c>
      <c r="B644" t="s">
        <v>26979</v>
      </c>
      <c r="C644" t="s">
        <v>49602</v>
      </c>
      <c r="D644" t="s">
        <v>5907</v>
      </c>
      <c r="E644" t="s">
        <v>49603</v>
      </c>
      <c r="F644" t="s">
        <v>49604</v>
      </c>
      <c r="G644" t="s">
        <v>26956</v>
      </c>
      <c r="H644" t="s">
        <v>19785</v>
      </c>
      <c r="I644" t="s">
        <v>49605</v>
      </c>
      <c r="J644" t="s">
        <v>75900</v>
      </c>
      <c r="K644" t="s">
        <v>49606</v>
      </c>
      <c r="L644" t="s">
        <v>49607</v>
      </c>
      <c r="M644" t="s">
        <v>49608</v>
      </c>
      <c r="N644" t="s">
        <v>49609</v>
      </c>
      <c r="O644" t="s">
        <v>49610</v>
      </c>
      <c r="P644" t="s">
        <v>49611</v>
      </c>
      <c r="Q644" t="s">
        <v>49612</v>
      </c>
      <c r="R644" t="s">
        <v>15531</v>
      </c>
      <c r="S644" t="s">
        <v>49631</v>
      </c>
      <c r="T644" t="s">
        <v>49632</v>
      </c>
      <c r="U644" t="s">
        <v>49633</v>
      </c>
      <c r="V644" t="s">
        <v>49634</v>
      </c>
    </row>
    <row r="645" spans="1:46" x14ac:dyDescent="0.25">
      <c r="A645" t="s">
        <v>75901</v>
      </c>
      <c r="B645" t="s">
        <v>75902</v>
      </c>
      <c r="C645" t="s">
        <v>75903</v>
      </c>
      <c r="D645" t="s">
        <v>75904</v>
      </c>
      <c r="E645" t="s">
        <v>75905</v>
      </c>
      <c r="F645" t="s">
        <v>75906</v>
      </c>
      <c r="G645" t="s">
        <v>75907</v>
      </c>
      <c r="H645" t="s">
        <v>75908</v>
      </c>
      <c r="I645" t="s">
        <v>75909</v>
      </c>
      <c r="J645" t="s">
        <v>75910</v>
      </c>
      <c r="K645" t="s">
        <v>75911</v>
      </c>
      <c r="L645" t="s">
        <v>75912</v>
      </c>
      <c r="M645" t="s">
        <v>75913</v>
      </c>
      <c r="N645" t="s">
        <v>75914</v>
      </c>
    </row>
    <row r="646" spans="1:46" x14ac:dyDescent="0.25">
      <c r="A646" t="s">
        <v>26416</v>
      </c>
      <c r="B646" t="s">
        <v>14173</v>
      </c>
      <c r="C646" t="s">
        <v>54865</v>
      </c>
      <c r="D646" t="s">
        <v>16650</v>
      </c>
      <c r="E646" t="s">
        <v>69707</v>
      </c>
      <c r="F646" t="s">
        <v>75915</v>
      </c>
      <c r="G646" t="s">
        <v>26422</v>
      </c>
      <c r="H646" t="s">
        <v>75916</v>
      </c>
      <c r="I646" t="s">
        <v>75917</v>
      </c>
      <c r="J646" t="s">
        <v>75918</v>
      </c>
      <c r="K646" t="s">
        <v>75919</v>
      </c>
      <c r="L646" t="s">
        <v>47185</v>
      </c>
      <c r="M646" t="s">
        <v>75920</v>
      </c>
      <c r="N646" t="s">
        <v>75921</v>
      </c>
      <c r="O646" t="s">
        <v>75922</v>
      </c>
      <c r="P646" t="s">
        <v>75923</v>
      </c>
      <c r="Q646" t="s">
        <v>75924</v>
      </c>
      <c r="R646" t="s">
        <v>75925</v>
      </c>
      <c r="S646" t="s">
        <v>75926</v>
      </c>
      <c r="T646" t="s">
        <v>75927</v>
      </c>
      <c r="U646" t="s">
        <v>75928</v>
      </c>
      <c r="V646" t="s">
        <v>75929</v>
      </c>
      <c r="W646" t="s">
        <v>49730</v>
      </c>
      <c r="X646" t="s">
        <v>75930</v>
      </c>
      <c r="Y646" t="s">
        <v>75931</v>
      </c>
      <c r="Z646" t="s">
        <v>75932</v>
      </c>
      <c r="AA646" t="s">
        <v>75933</v>
      </c>
      <c r="AB646" t="s">
        <v>75934</v>
      </c>
      <c r="AC646" t="s">
        <v>75935</v>
      </c>
    </row>
    <row r="647" spans="1:46" x14ac:dyDescent="0.25">
      <c r="A647" t="s">
        <v>75936</v>
      </c>
      <c r="B647" t="s">
        <v>75937</v>
      </c>
      <c r="C647" t="s">
        <v>880</v>
      </c>
      <c r="D647" t="s">
        <v>11632</v>
      </c>
      <c r="E647" t="s">
        <v>75938</v>
      </c>
      <c r="F647" t="s">
        <v>75939</v>
      </c>
      <c r="G647" t="s">
        <v>75940</v>
      </c>
      <c r="H647" t="s">
        <v>75941</v>
      </c>
      <c r="I647" t="s">
        <v>75942</v>
      </c>
      <c r="J647" t="s">
        <v>75943</v>
      </c>
      <c r="K647" t="s">
        <v>75944</v>
      </c>
      <c r="L647" t="s">
        <v>75945</v>
      </c>
      <c r="M647" t="s">
        <v>75946</v>
      </c>
      <c r="N647" t="s">
        <v>75947</v>
      </c>
      <c r="O647" t="s">
        <v>75948</v>
      </c>
      <c r="P647" t="s">
        <v>75949</v>
      </c>
      <c r="Q647" t="s">
        <v>6366</v>
      </c>
      <c r="R647" t="s">
        <v>75950</v>
      </c>
      <c r="S647" t="s">
        <v>75951</v>
      </c>
      <c r="T647" t="s">
        <v>75952</v>
      </c>
      <c r="U647" t="s">
        <v>75953</v>
      </c>
      <c r="V647" t="s">
        <v>75954</v>
      </c>
      <c r="W647" t="s">
        <v>75955</v>
      </c>
      <c r="X647" t="s">
        <v>75956</v>
      </c>
      <c r="Y647" t="s">
        <v>75957</v>
      </c>
      <c r="Z647" t="s">
        <v>75958</v>
      </c>
      <c r="AA647" t="s">
        <v>75959</v>
      </c>
      <c r="AB647" t="s">
        <v>75960</v>
      </c>
      <c r="AC647" t="s">
        <v>75961</v>
      </c>
      <c r="AD647" t="s">
        <v>75962</v>
      </c>
      <c r="AE647" t="s">
        <v>75963</v>
      </c>
      <c r="AF647" t="s">
        <v>75964</v>
      </c>
      <c r="AG647" t="s">
        <v>50170</v>
      </c>
      <c r="AH647" t="s">
        <v>75965</v>
      </c>
      <c r="AI647" t="s">
        <v>75966</v>
      </c>
      <c r="AJ647" t="s">
        <v>75967</v>
      </c>
      <c r="AK647" t="s">
        <v>75968</v>
      </c>
      <c r="AL647" t="s">
        <v>75969</v>
      </c>
      <c r="AM647" t="s">
        <v>75970</v>
      </c>
      <c r="AN647" t="s">
        <v>75971</v>
      </c>
      <c r="AO647" t="s">
        <v>75972</v>
      </c>
      <c r="AP647" t="s">
        <v>75973</v>
      </c>
      <c r="AQ647" t="s">
        <v>75974</v>
      </c>
      <c r="AR647" t="s">
        <v>75975</v>
      </c>
      <c r="AS647" t="s">
        <v>75976</v>
      </c>
      <c r="AT647" t="s">
        <v>37719</v>
      </c>
    </row>
    <row r="648" spans="1:46" x14ac:dyDescent="0.25">
      <c r="A648" t="s">
        <v>75977</v>
      </c>
      <c r="B648" t="s">
        <v>75978</v>
      </c>
      <c r="C648" t="s">
        <v>75979</v>
      </c>
      <c r="D648" t="s">
        <v>75980</v>
      </c>
      <c r="E648" t="s">
        <v>75981</v>
      </c>
      <c r="F648" t="s">
        <v>75982</v>
      </c>
      <c r="G648" t="s">
        <v>75983</v>
      </c>
      <c r="H648" t="s">
        <v>75984</v>
      </c>
      <c r="I648" t="s">
        <v>75985</v>
      </c>
      <c r="J648" t="s">
        <v>75986</v>
      </c>
      <c r="K648" t="s">
        <v>75987</v>
      </c>
      <c r="L648" t="s">
        <v>75988</v>
      </c>
      <c r="M648" t="s">
        <v>75989</v>
      </c>
      <c r="N648" t="s">
        <v>75990</v>
      </c>
      <c r="O648" t="s">
        <v>75991</v>
      </c>
      <c r="P648" t="s">
        <v>75992</v>
      </c>
      <c r="Q648" t="s">
        <v>75993</v>
      </c>
      <c r="R648" t="s">
        <v>75994</v>
      </c>
      <c r="S648" t="s">
        <v>75995</v>
      </c>
      <c r="T648" t="s">
        <v>75996</v>
      </c>
    </row>
    <row r="649" spans="1:46" x14ac:dyDescent="0.25">
      <c r="A649" t="s">
        <v>52360</v>
      </c>
      <c r="B649" t="s">
        <v>52230</v>
      </c>
      <c r="C649" t="s">
        <v>2605</v>
      </c>
      <c r="D649" t="s">
        <v>75997</v>
      </c>
      <c r="E649" t="s">
        <v>75998</v>
      </c>
      <c r="F649" t="s">
        <v>75999</v>
      </c>
      <c r="G649" t="s">
        <v>76000</v>
      </c>
      <c r="H649" t="s">
        <v>76001</v>
      </c>
      <c r="I649" t="s">
        <v>76002</v>
      </c>
      <c r="J649" t="s">
        <v>52374</v>
      </c>
      <c r="K649" t="s">
        <v>76003</v>
      </c>
      <c r="L649" t="s">
        <v>76004</v>
      </c>
      <c r="M649" t="s">
        <v>76005</v>
      </c>
      <c r="N649" t="s">
        <v>76006</v>
      </c>
      <c r="O649" t="s">
        <v>76007</v>
      </c>
      <c r="P649" t="s">
        <v>76008</v>
      </c>
      <c r="Q649" t="s">
        <v>76009</v>
      </c>
      <c r="R649" t="s">
        <v>76010</v>
      </c>
    </row>
    <row r="650" spans="1:46" x14ac:dyDescent="0.25">
      <c r="A650" t="s">
        <v>33623</v>
      </c>
      <c r="B650" t="s">
        <v>76011</v>
      </c>
      <c r="C650" t="s">
        <v>33625</v>
      </c>
      <c r="D650" t="s">
        <v>76012</v>
      </c>
      <c r="E650" t="s">
        <v>33630</v>
      </c>
      <c r="F650" t="s">
        <v>33631</v>
      </c>
      <c r="G650" t="s">
        <v>53264</v>
      </c>
      <c r="H650" t="s">
        <v>76013</v>
      </c>
      <c r="I650" t="s">
        <v>76014</v>
      </c>
      <c r="J650" t="s">
        <v>76015</v>
      </c>
      <c r="K650" t="s">
        <v>76016</v>
      </c>
      <c r="L650" t="s">
        <v>76017</v>
      </c>
    </row>
    <row r="651" spans="1:46" x14ac:dyDescent="0.25">
      <c r="A651" t="s">
        <v>76018</v>
      </c>
      <c r="B651" t="s">
        <v>76019</v>
      </c>
      <c r="C651" t="s">
        <v>37677</v>
      </c>
      <c r="D651" t="s">
        <v>76020</v>
      </c>
      <c r="E651" t="s">
        <v>76021</v>
      </c>
      <c r="F651" t="s">
        <v>27712</v>
      </c>
      <c r="G651" t="s">
        <v>76022</v>
      </c>
      <c r="H651" t="s">
        <v>76023</v>
      </c>
      <c r="I651" t="s">
        <v>76024</v>
      </c>
      <c r="J651" t="s">
        <v>76025</v>
      </c>
      <c r="K651" t="s">
        <v>6434</v>
      </c>
      <c r="L651" t="s">
        <v>6424</v>
      </c>
      <c r="M651" t="s">
        <v>76026</v>
      </c>
      <c r="N651" t="s">
        <v>76027</v>
      </c>
      <c r="O651" t="s">
        <v>76028</v>
      </c>
      <c r="P651" t="s">
        <v>76029</v>
      </c>
      <c r="Q651" t="s">
        <v>76030</v>
      </c>
      <c r="R651" t="s">
        <v>6832</v>
      </c>
      <c r="S651" t="s">
        <v>6279</v>
      </c>
      <c r="T651" t="s">
        <v>6401</v>
      </c>
      <c r="U651" t="s">
        <v>76031</v>
      </c>
      <c r="V651" t="s">
        <v>76032</v>
      </c>
    </row>
    <row r="652" spans="1:46" x14ac:dyDescent="0.25">
      <c r="A652" t="s">
        <v>76033</v>
      </c>
      <c r="B652" t="s">
        <v>76034</v>
      </c>
      <c r="C652" t="s">
        <v>76035</v>
      </c>
      <c r="D652" t="s">
        <v>76036</v>
      </c>
      <c r="E652" t="s">
        <v>76037</v>
      </c>
      <c r="F652" t="s">
        <v>76038</v>
      </c>
      <c r="G652" t="s">
        <v>76039</v>
      </c>
      <c r="H652" t="s">
        <v>76040</v>
      </c>
      <c r="I652" t="s">
        <v>76041</v>
      </c>
      <c r="J652" t="s">
        <v>76042</v>
      </c>
      <c r="K652" t="s">
        <v>76043</v>
      </c>
      <c r="L652" t="s">
        <v>76044</v>
      </c>
    </row>
    <row r="653" spans="1:46" x14ac:dyDescent="0.25">
      <c r="A653" t="s">
        <v>76045</v>
      </c>
      <c r="B653" t="s">
        <v>76046</v>
      </c>
      <c r="C653" t="s">
        <v>76047</v>
      </c>
      <c r="D653" t="s">
        <v>76048</v>
      </c>
      <c r="E653" t="s">
        <v>76049</v>
      </c>
      <c r="F653" t="s">
        <v>76050</v>
      </c>
      <c r="G653" t="s">
        <v>76051</v>
      </c>
      <c r="H653" t="s">
        <v>76052</v>
      </c>
      <c r="I653" t="s">
        <v>76053</v>
      </c>
      <c r="J653" t="s">
        <v>76054</v>
      </c>
      <c r="K653" t="s">
        <v>76055</v>
      </c>
      <c r="L653" t="s">
        <v>76056</v>
      </c>
    </row>
    <row r="654" spans="1:46" x14ac:dyDescent="0.25">
      <c r="A654" t="s">
        <v>76057</v>
      </c>
      <c r="B654" t="s">
        <v>76058</v>
      </c>
      <c r="C654" t="s">
        <v>76059</v>
      </c>
      <c r="D654" t="s">
        <v>76060</v>
      </c>
      <c r="E654" t="s">
        <v>76061</v>
      </c>
      <c r="F654" t="s">
        <v>76062</v>
      </c>
      <c r="G654" t="s">
        <v>76063</v>
      </c>
      <c r="H654" t="s">
        <v>76064</v>
      </c>
      <c r="I654" t="s">
        <v>76065</v>
      </c>
      <c r="J654" t="s">
        <v>21112</v>
      </c>
      <c r="K654" t="s">
        <v>76066</v>
      </c>
      <c r="L654" t="s">
        <v>76067</v>
      </c>
      <c r="M654" t="s">
        <v>76068</v>
      </c>
      <c r="N654" t="s">
        <v>76069</v>
      </c>
      <c r="O654" t="s">
        <v>76070</v>
      </c>
      <c r="P654" t="s">
        <v>76071</v>
      </c>
      <c r="Q654" t="s">
        <v>76072</v>
      </c>
    </row>
    <row r="655" spans="1:46" x14ac:dyDescent="0.25">
      <c r="A655" t="s">
        <v>76073</v>
      </c>
      <c r="B655" t="s">
        <v>26610</v>
      </c>
      <c r="C655" t="s">
        <v>76074</v>
      </c>
      <c r="D655" t="s">
        <v>26638</v>
      </c>
      <c r="E655" t="s">
        <v>26637</v>
      </c>
      <c r="F655" t="s">
        <v>26616</v>
      </c>
      <c r="G655" t="s">
        <v>26625</v>
      </c>
      <c r="H655" t="s">
        <v>76075</v>
      </c>
      <c r="I655" t="s">
        <v>26639</v>
      </c>
      <c r="J655" t="s">
        <v>26635</v>
      </c>
      <c r="K655" t="s">
        <v>26642</v>
      </c>
      <c r="L655" t="s">
        <v>48341</v>
      </c>
      <c r="M655" t="s">
        <v>76076</v>
      </c>
      <c r="N655" t="s">
        <v>76077</v>
      </c>
      <c r="O655" t="s">
        <v>76078</v>
      </c>
      <c r="P655" t="s">
        <v>76079</v>
      </c>
      <c r="Q655" t="s">
        <v>76080</v>
      </c>
      <c r="R655" t="s">
        <v>40238</v>
      </c>
      <c r="S655" t="s">
        <v>76081</v>
      </c>
      <c r="T655" t="s">
        <v>76082</v>
      </c>
      <c r="U655" t="s">
        <v>50205</v>
      </c>
      <c r="V655" t="s">
        <v>76083</v>
      </c>
    </row>
    <row r="656" spans="1:46" x14ac:dyDescent="0.25">
      <c r="A656" t="s">
        <v>29070</v>
      </c>
      <c r="B656" t="s">
        <v>76084</v>
      </c>
      <c r="C656" t="s">
        <v>76085</v>
      </c>
      <c r="D656" t="s">
        <v>76086</v>
      </c>
      <c r="E656" t="s">
        <v>76087</v>
      </c>
      <c r="F656" t="s">
        <v>76088</v>
      </c>
      <c r="G656" t="s">
        <v>76089</v>
      </c>
      <c r="H656" t="s">
        <v>55746</v>
      </c>
      <c r="I656" t="s">
        <v>76090</v>
      </c>
      <c r="J656" t="s">
        <v>76091</v>
      </c>
      <c r="K656" t="s">
        <v>76092</v>
      </c>
      <c r="L656" t="s">
        <v>76093</v>
      </c>
    </row>
    <row r="657" spans="1:26" x14ac:dyDescent="0.25">
      <c r="A657" t="s">
        <v>76094</v>
      </c>
      <c r="B657" t="s">
        <v>76095</v>
      </c>
      <c r="C657" t="s">
        <v>76096</v>
      </c>
      <c r="D657" t="s">
        <v>76097</v>
      </c>
      <c r="E657" t="s">
        <v>76098</v>
      </c>
      <c r="F657" t="s">
        <v>76099</v>
      </c>
      <c r="G657" t="s">
        <v>76100</v>
      </c>
      <c r="H657" t="s">
        <v>76101</v>
      </c>
      <c r="I657" t="s">
        <v>76102</v>
      </c>
      <c r="J657" t="s">
        <v>76103</v>
      </c>
      <c r="K657" t="s">
        <v>76104</v>
      </c>
      <c r="L657" t="s">
        <v>76105</v>
      </c>
      <c r="M657" t="s">
        <v>76106</v>
      </c>
      <c r="N657" t="s">
        <v>49137</v>
      </c>
      <c r="O657" t="s">
        <v>76107</v>
      </c>
      <c r="P657" t="s">
        <v>76108</v>
      </c>
      <c r="Q657" t="s">
        <v>76109</v>
      </c>
      <c r="R657" t="s">
        <v>76110</v>
      </c>
      <c r="S657" t="s">
        <v>76111</v>
      </c>
      <c r="T657" t="s">
        <v>49138</v>
      </c>
      <c r="U657" t="s">
        <v>76112</v>
      </c>
      <c r="V657" t="s">
        <v>76113</v>
      </c>
      <c r="W657" t="s">
        <v>76114</v>
      </c>
      <c r="X657" t="s">
        <v>76115</v>
      </c>
    </row>
    <row r="658" spans="1:26" x14ac:dyDescent="0.25">
      <c r="A658" t="s">
        <v>76116</v>
      </c>
      <c r="B658" t="s">
        <v>76117</v>
      </c>
      <c r="C658" t="s">
        <v>76118</v>
      </c>
      <c r="D658" t="s">
        <v>76119</v>
      </c>
      <c r="E658" t="s">
        <v>76120</v>
      </c>
      <c r="F658" t="s">
        <v>76121</v>
      </c>
      <c r="G658" t="s">
        <v>76122</v>
      </c>
      <c r="H658" t="s">
        <v>35033</v>
      </c>
      <c r="I658" t="s">
        <v>76123</v>
      </c>
      <c r="J658" t="s">
        <v>76124</v>
      </c>
      <c r="K658" t="s">
        <v>76125</v>
      </c>
      <c r="L658" t="s">
        <v>76126</v>
      </c>
      <c r="M658" t="s">
        <v>76127</v>
      </c>
      <c r="N658" t="s">
        <v>3474</v>
      </c>
      <c r="O658" t="s">
        <v>76128</v>
      </c>
      <c r="P658" t="s">
        <v>76129</v>
      </c>
      <c r="Q658" t="s">
        <v>76130</v>
      </c>
      <c r="R658" t="s">
        <v>52632</v>
      </c>
      <c r="S658" t="s">
        <v>14046</v>
      </c>
      <c r="T658" t="s">
        <v>14048</v>
      </c>
      <c r="U658" t="s">
        <v>76131</v>
      </c>
      <c r="V658" t="s">
        <v>66015</v>
      </c>
    </row>
    <row r="659" spans="1:26" x14ac:dyDescent="0.25">
      <c r="A659" t="s">
        <v>76132</v>
      </c>
      <c r="B659" t="s">
        <v>76133</v>
      </c>
      <c r="C659" t="s">
        <v>76134</v>
      </c>
      <c r="D659" t="s">
        <v>76135</v>
      </c>
      <c r="E659" t="s">
        <v>76136</v>
      </c>
      <c r="F659" t="s">
        <v>76137</v>
      </c>
      <c r="G659" t="s">
        <v>76138</v>
      </c>
      <c r="H659" t="s">
        <v>76139</v>
      </c>
      <c r="I659" t="s">
        <v>76140</v>
      </c>
      <c r="J659" t="s">
        <v>76141</v>
      </c>
      <c r="K659" t="s">
        <v>34928</v>
      </c>
      <c r="L659" t="s">
        <v>76142</v>
      </c>
      <c r="M659" t="s">
        <v>76143</v>
      </c>
      <c r="N659" t="s">
        <v>76144</v>
      </c>
      <c r="O659" t="s">
        <v>76145</v>
      </c>
      <c r="P659" t="s">
        <v>76146</v>
      </c>
      <c r="Q659" t="s">
        <v>76147</v>
      </c>
      <c r="R659" t="s">
        <v>76148</v>
      </c>
      <c r="S659" t="s">
        <v>76149</v>
      </c>
      <c r="T659" t="s">
        <v>76150</v>
      </c>
      <c r="U659" t="s">
        <v>76151</v>
      </c>
      <c r="V659" t="s">
        <v>76152</v>
      </c>
      <c r="W659" t="s">
        <v>76153</v>
      </c>
    </row>
    <row r="660" spans="1:26" x14ac:dyDescent="0.25">
      <c r="A660" t="s">
        <v>17070</v>
      </c>
      <c r="B660" t="s">
        <v>76154</v>
      </c>
      <c r="C660" t="s">
        <v>76155</v>
      </c>
      <c r="D660" t="s">
        <v>76156</v>
      </c>
      <c r="E660" t="s">
        <v>76157</v>
      </c>
      <c r="F660" t="s">
        <v>76158</v>
      </c>
      <c r="G660" t="s">
        <v>76159</v>
      </c>
      <c r="H660" t="s">
        <v>76160</v>
      </c>
      <c r="I660" t="s">
        <v>76161</v>
      </c>
      <c r="J660" t="s">
        <v>76162</v>
      </c>
      <c r="K660" t="s">
        <v>76163</v>
      </c>
      <c r="L660" t="s">
        <v>76164</v>
      </c>
      <c r="M660" t="s">
        <v>76165</v>
      </c>
      <c r="N660" t="s">
        <v>76166</v>
      </c>
      <c r="O660" t="s">
        <v>76167</v>
      </c>
      <c r="P660" t="s">
        <v>76168</v>
      </c>
      <c r="Q660" t="s">
        <v>76169</v>
      </c>
    </row>
    <row r="661" spans="1:26" x14ac:dyDescent="0.25">
      <c r="A661" t="s">
        <v>76170</v>
      </c>
      <c r="B661" t="s">
        <v>67758</v>
      </c>
      <c r="C661" t="s">
        <v>76171</v>
      </c>
      <c r="D661" t="s">
        <v>76172</v>
      </c>
      <c r="E661" t="s">
        <v>76173</v>
      </c>
      <c r="F661" t="s">
        <v>76174</v>
      </c>
      <c r="G661" t="s">
        <v>76175</v>
      </c>
      <c r="H661" t="s">
        <v>76176</v>
      </c>
      <c r="I661" t="s">
        <v>76177</v>
      </c>
      <c r="J661" t="s">
        <v>76178</v>
      </c>
      <c r="K661" t="s">
        <v>76179</v>
      </c>
      <c r="L661" t="s">
        <v>76180</v>
      </c>
      <c r="M661" t="s">
        <v>30287</v>
      </c>
      <c r="N661" t="s">
        <v>76181</v>
      </c>
      <c r="O661" t="s">
        <v>76182</v>
      </c>
      <c r="P661" t="s">
        <v>76183</v>
      </c>
      <c r="Q661" t="s">
        <v>76184</v>
      </c>
      <c r="R661" t="s">
        <v>4599</v>
      </c>
      <c r="S661" t="s">
        <v>76185</v>
      </c>
      <c r="T661" t="s">
        <v>76186</v>
      </c>
      <c r="U661" t="s">
        <v>76187</v>
      </c>
      <c r="V661" t="s">
        <v>76188</v>
      </c>
      <c r="W661" t="s">
        <v>76189</v>
      </c>
      <c r="X661" t="s">
        <v>76190</v>
      </c>
      <c r="Y661" t="s">
        <v>76191</v>
      </c>
    </row>
    <row r="662" spans="1:26" x14ac:dyDescent="0.25">
      <c r="A662" t="s">
        <v>19564</v>
      </c>
      <c r="B662" t="s">
        <v>21359</v>
      </c>
      <c r="C662" t="s">
        <v>19567</v>
      </c>
      <c r="D662" t="s">
        <v>34554</v>
      </c>
      <c r="E662" t="s">
        <v>34555</v>
      </c>
      <c r="F662" t="s">
        <v>19609</v>
      </c>
      <c r="G662" t="s">
        <v>76192</v>
      </c>
      <c r="H662" t="s">
        <v>70709</v>
      </c>
      <c r="I662" t="s">
        <v>76193</v>
      </c>
      <c r="J662" t="s">
        <v>76194</v>
      </c>
      <c r="K662" t="s">
        <v>76195</v>
      </c>
      <c r="L662" t="s">
        <v>76196</v>
      </c>
      <c r="M662" t="s">
        <v>76197</v>
      </c>
      <c r="N662" t="s">
        <v>26416</v>
      </c>
      <c r="O662" t="s">
        <v>76198</v>
      </c>
      <c r="P662" t="s">
        <v>21360</v>
      </c>
      <c r="Q662" t="s">
        <v>76199</v>
      </c>
      <c r="R662" t="s">
        <v>36017</v>
      </c>
      <c r="S662" t="s">
        <v>76200</v>
      </c>
      <c r="T662" t="s">
        <v>76201</v>
      </c>
      <c r="U662" t="s">
        <v>76202</v>
      </c>
      <c r="V662" t="s">
        <v>76203</v>
      </c>
      <c r="W662" t="s">
        <v>42928</v>
      </c>
    </row>
    <row r="663" spans="1:26" x14ac:dyDescent="0.25">
      <c r="A663" t="s">
        <v>10137</v>
      </c>
      <c r="B663" t="s">
        <v>6815</v>
      </c>
      <c r="C663" t="s">
        <v>52387</v>
      </c>
      <c r="D663" t="s">
        <v>10138</v>
      </c>
      <c r="E663" t="s">
        <v>2599</v>
      </c>
      <c r="F663" t="s">
        <v>76204</v>
      </c>
      <c r="G663" t="s">
        <v>76205</v>
      </c>
      <c r="H663" t="s">
        <v>76206</v>
      </c>
      <c r="I663" t="s">
        <v>76207</v>
      </c>
      <c r="J663" t="s">
        <v>22547</v>
      </c>
      <c r="K663" t="s">
        <v>76208</v>
      </c>
    </row>
    <row r="664" spans="1:26" x14ac:dyDescent="0.25">
      <c r="A664" t="s">
        <v>14753</v>
      </c>
      <c r="B664" t="s">
        <v>13329</v>
      </c>
      <c r="C664" t="s">
        <v>13104</v>
      </c>
      <c r="D664" t="s">
        <v>14754</v>
      </c>
      <c r="E664" t="s">
        <v>14755</v>
      </c>
      <c r="F664" t="s">
        <v>14756</v>
      </c>
      <c r="G664" t="s">
        <v>14757</v>
      </c>
      <c r="H664" t="s">
        <v>14758</v>
      </c>
      <c r="I664" t="s">
        <v>13331</v>
      </c>
      <c r="J664" t="s">
        <v>14759</v>
      </c>
      <c r="K664" t="s">
        <v>14760</v>
      </c>
      <c r="L664" t="s">
        <v>13106</v>
      </c>
      <c r="M664" t="s">
        <v>13105</v>
      </c>
      <c r="N664" t="s">
        <v>14761</v>
      </c>
      <c r="O664" t="s">
        <v>14762</v>
      </c>
      <c r="P664" t="s">
        <v>13340</v>
      </c>
      <c r="Q664" t="s">
        <v>13107</v>
      </c>
      <c r="R664" t="s">
        <v>14763</v>
      </c>
      <c r="S664" t="s">
        <v>14764</v>
      </c>
      <c r="T664" t="s">
        <v>14765</v>
      </c>
      <c r="U664" t="s">
        <v>76209</v>
      </c>
      <c r="V664" t="s">
        <v>76210</v>
      </c>
      <c r="W664" t="s">
        <v>76211</v>
      </c>
      <c r="X664" t="s">
        <v>76212</v>
      </c>
    </row>
    <row r="665" spans="1:26" x14ac:dyDescent="0.25">
      <c r="A665" t="s">
        <v>47916</v>
      </c>
      <c r="B665" t="s">
        <v>2294</v>
      </c>
      <c r="C665" t="s">
        <v>2298</v>
      </c>
      <c r="D665" t="s">
        <v>13547</v>
      </c>
      <c r="E665" t="s">
        <v>9794</v>
      </c>
      <c r="F665" t="s">
        <v>2296</v>
      </c>
      <c r="G665" t="s">
        <v>2301</v>
      </c>
      <c r="H665" t="s">
        <v>9850</v>
      </c>
      <c r="I665" t="s">
        <v>76213</v>
      </c>
      <c r="J665" t="s">
        <v>9796</v>
      </c>
      <c r="K665" t="s">
        <v>76214</v>
      </c>
      <c r="L665" t="s">
        <v>76215</v>
      </c>
      <c r="M665" t="s">
        <v>69959</v>
      </c>
      <c r="N665" t="s">
        <v>76216</v>
      </c>
      <c r="O665" t="s">
        <v>48852</v>
      </c>
      <c r="P665" t="s">
        <v>76217</v>
      </c>
      <c r="Q665" t="s">
        <v>76218</v>
      </c>
    </row>
    <row r="666" spans="1:26" x14ac:dyDescent="0.25">
      <c r="A666" t="s">
        <v>21573</v>
      </c>
      <c r="B666" t="s">
        <v>16476</v>
      </c>
      <c r="C666" t="s">
        <v>21323</v>
      </c>
      <c r="D666" t="s">
        <v>76219</v>
      </c>
      <c r="E666" t="s">
        <v>76220</v>
      </c>
      <c r="F666" t="s">
        <v>21581</v>
      </c>
      <c r="G666" t="s">
        <v>76221</v>
      </c>
      <c r="H666" t="s">
        <v>16478</v>
      </c>
      <c r="I666" t="s">
        <v>21585</v>
      </c>
      <c r="J666" t="s">
        <v>76222</v>
      </c>
      <c r="K666" t="s">
        <v>76223</v>
      </c>
      <c r="L666" t="s">
        <v>76224</v>
      </c>
      <c r="M666" t="s">
        <v>21584</v>
      </c>
      <c r="N666" t="s">
        <v>76225</v>
      </c>
      <c r="O666" t="s">
        <v>76226</v>
      </c>
      <c r="P666" t="s">
        <v>76227</v>
      </c>
      <c r="Q666" t="s">
        <v>27896</v>
      </c>
      <c r="R666" t="s">
        <v>43101</v>
      </c>
      <c r="S666" t="s">
        <v>16978</v>
      </c>
      <c r="T666" t="s">
        <v>19235</v>
      </c>
      <c r="U666" t="s">
        <v>76228</v>
      </c>
      <c r="V666" t="s">
        <v>52120</v>
      </c>
      <c r="W666" t="s">
        <v>39421</v>
      </c>
      <c r="X666" t="s">
        <v>76229</v>
      </c>
      <c r="Y666" t="s">
        <v>76230</v>
      </c>
    </row>
    <row r="667" spans="1:26" x14ac:dyDescent="0.25">
      <c r="A667" t="s">
        <v>55435</v>
      </c>
      <c r="B667" t="s">
        <v>20110</v>
      </c>
      <c r="C667" t="s">
        <v>5852</v>
      </c>
      <c r="D667" t="s">
        <v>21573</v>
      </c>
      <c r="E667" t="s">
        <v>16476</v>
      </c>
      <c r="F667" t="s">
        <v>21577</v>
      </c>
      <c r="G667" t="s">
        <v>21323</v>
      </c>
      <c r="H667" t="s">
        <v>21574</v>
      </c>
      <c r="I667" t="s">
        <v>19520</v>
      </c>
      <c r="J667" t="s">
        <v>21405</v>
      </c>
      <c r="K667" t="s">
        <v>76231</v>
      </c>
    </row>
    <row r="668" spans="1:26" x14ac:dyDescent="0.25">
      <c r="A668" t="s">
        <v>22538</v>
      </c>
      <c r="B668" t="s">
        <v>22539</v>
      </c>
      <c r="C668" t="s">
        <v>22540</v>
      </c>
      <c r="D668" t="s">
        <v>22541</v>
      </c>
      <c r="E668" t="s">
        <v>22542</v>
      </c>
      <c r="F668" t="s">
        <v>22543</v>
      </c>
      <c r="G668" t="s">
        <v>22544</v>
      </c>
      <c r="H668" t="s">
        <v>22545</v>
      </c>
      <c r="I668" t="s">
        <v>22546</v>
      </c>
      <c r="J668" t="s">
        <v>22547</v>
      </c>
      <c r="K668" t="s">
        <v>22548</v>
      </c>
    </row>
    <row r="669" spans="1:26" x14ac:dyDescent="0.25">
      <c r="A669" t="s">
        <v>6879</v>
      </c>
      <c r="B669" t="s">
        <v>13010</v>
      </c>
      <c r="C669" t="s">
        <v>76232</v>
      </c>
      <c r="D669" t="s">
        <v>37006</v>
      </c>
      <c r="E669" t="s">
        <v>5852</v>
      </c>
      <c r="F669" t="s">
        <v>1878</v>
      </c>
      <c r="G669" t="s">
        <v>23075</v>
      </c>
      <c r="H669" t="s">
        <v>76233</v>
      </c>
      <c r="I669" t="s">
        <v>76234</v>
      </c>
      <c r="J669" t="s">
        <v>22833</v>
      </c>
      <c r="K669" t="s">
        <v>13009</v>
      </c>
      <c r="L669" t="s">
        <v>21901</v>
      </c>
      <c r="M669" t="s">
        <v>76235</v>
      </c>
      <c r="N669" t="s">
        <v>35297</v>
      </c>
      <c r="O669" t="s">
        <v>2304</v>
      </c>
      <c r="P669" t="s">
        <v>23507</v>
      </c>
      <c r="Q669" t="s">
        <v>26341</v>
      </c>
    </row>
    <row r="670" spans="1:26" x14ac:dyDescent="0.25">
      <c r="A670" t="s">
        <v>76236</v>
      </c>
      <c r="B670" t="s">
        <v>76237</v>
      </c>
      <c r="C670" t="s">
        <v>76238</v>
      </c>
      <c r="D670" t="s">
        <v>76239</v>
      </c>
      <c r="E670" t="s">
        <v>76240</v>
      </c>
      <c r="F670" t="s">
        <v>76241</v>
      </c>
      <c r="G670" t="s">
        <v>76242</v>
      </c>
      <c r="H670" t="s">
        <v>76243</v>
      </c>
      <c r="I670" t="s">
        <v>76244</v>
      </c>
      <c r="J670" t="s">
        <v>76245</v>
      </c>
      <c r="K670" t="s">
        <v>76246</v>
      </c>
      <c r="L670" t="s">
        <v>76247</v>
      </c>
      <c r="M670" t="s">
        <v>76248</v>
      </c>
      <c r="N670" t="s">
        <v>76249</v>
      </c>
      <c r="O670" t="s">
        <v>76250</v>
      </c>
      <c r="P670" t="s">
        <v>76251</v>
      </c>
      <c r="Q670" t="s">
        <v>76252</v>
      </c>
      <c r="R670" t="s">
        <v>76253</v>
      </c>
      <c r="S670" t="s">
        <v>52112</v>
      </c>
      <c r="T670" t="s">
        <v>4032</v>
      </c>
      <c r="U670" t="s">
        <v>76254</v>
      </c>
      <c r="V670" t="s">
        <v>76255</v>
      </c>
      <c r="W670" t="s">
        <v>76256</v>
      </c>
      <c r="X670" t="s">
        <v>76257</v>
      </c>
      <c r="Y670" t="s">
        <v>76258</v>
      </c>
      <c r="Z670" t="s">
        <v>76259</v>
      </c>
    </row>
    <row r="671" spans="1:26" x14ac:dyDescent="0.25">
      <c r="A671" t="s">
        <v>76260</v>
      </c>
      <c r="B671" t="s">
        <v>17702</v>
      </c>
      <c r="C671" t="s">
        <v>76261</v>
      </c>
      <c r="D671" t="s">
        <v>76262</v>
      </c>
      <c r="E671" t="s">
        <v>76263</v>
      </c>
      <c r="F671" t="s">
        <v>76264</v>
      </c>
      <c r="G671" t="s">
        <v>76265</v>
      </c>
      <c r="H671" t="s">
        <v>76266</v>
      </c>
      <c r="I671" t="s">
        <v>76267</v>
      </c>
      <c r="J671" t="s">
        <v>76268</v>
      </c>
      <c r="K671" t="s">
        <v>76269</v>
      </c>
      <c r="L671" t="s">
        <v>76270</v>
      </c>
      <c r="M671" t="s">
        <v>70105</v>
      </c>
      <c r="N671" t="s">
        <v>76271</v>
      </c>
      <c r="O671" t="s">
        <v>76272</v>
      </c>
      <c r="P671" t="s">
        <v>76273</v>
      </c>
      <c r="Q671" t="s">
        <v>76274</v>
      </c>
      <c r="R671" t="s">
        <v>76275</v>
      </c>
      <c r="S671" t="s">
        <v>76276</v>
      </c>
      <c r="T671" t="s">
        <v>76277</v>
      </c>
      <c r="U671" t="s">
        <v>76278</v>
      </c>
      <c r="V671" t="s">
        <v>76279</v>
      </c>
    </row>
    <row r="672" spans="1:26" x14ac:dyDescent="0.25">
      <c r="A672" t="s">
        <v>76280</v>
      </c>
      <c r="B672" t="s">
        <v>76281</v>
      </c>
      <c r="C672" t="s">
        <v>76282</v>
      </c>
      <c r="D672" t="s">
        <v>76283</v>
      </c>
      <c r="E672" t="s">
        <v>76284</v>
      </c>
      <c r="F672" t="s">
        <v>76285</v>
      </c>
      <c r="G672" t="s">
        <v>76286</v>
      </c>
      <c r="H672" t="s">
        <v>76287</v>
      </c>
      <c r="I672" t="s">
        <v>76288</v>
      </c>
      <c r="J672" t="s">
        <v>76289</v>
      </c>
      <c r="K672" t="s">
        <v>76290</v>
      </c>
      <c r="L672" t="s">
        <v>76291</v>
      </c>
      <c r="M672" t="s">
        <v>76292</v>
      </c>
      <c r="N672" t="s">
        <v>76293</v>
      </c>
      <c r="O672" t="s">
        <v>76294</v>
      </c>
      <c r="P672" t="s">
        <v>76295</v>
      </c>
      <c r="Q672" t="s">
        <v>76296</v>
      </c>
      <c r="R672" t="s">
        <v>76297</v>
      </c>
    </row>
    <row r="673" spans="1:56" x14ac:dyDescent="0.25">
      <c r="A673" t="s">
        <v>26028</v>
      </c>
      <c r="B673" t="s">
        <v>26029</v>
      </c>
      <c r="C673" t="s">
        <v>26030</v>
      </c>
      <c r="D673" t="s">
        <v>26031</v>
      </c>
      <c r="E673" t="s">
        <v>76298</v>
      </c>
      <c r="F673" t="s">
        <v>76299</v>
      </c>
      <c r="G673" t="s">
        <v>76300</v>
      </c>
      <c r="H673" t="s">
        <v>76301</v>
      </c>
      <c r="I673" t="s">
        <v>76302</v>
      </c>
      <c r="J673" t="s">
        <v>76303</v>
      </c>
      <c r="K673" t="s">
        <v>76304</v>
      </c>
      <c r="L673" t="s">
        <v>76305</v>
      </c>
      <c r="M673" t="s">
        <v>76306</v>
      </c>
      <c r="N673" t="s">
        <v>76307</v>
      </c>
      <c r="O673" t="s">
        <v>26057</v>
      </c>
      <c r="P673" t="s">
        <v>26058</v>
      </c>
      <c r="Q673" t="s">
        <v>26059</v>
      </c>
      <c r="R673" t="s">
        <v>26060</v>
      </c>
    </row>
    <row r="674" spans="1:56" x14ac:dyDescent="0.25">
      <c r="A674" t="s">
        <v>76308</v>
      </c>
      <c r="B674" t="s">
        <v>76309</v>
      </c>
      <c r="C674" t="s">
        <v>76310</v>
      </c>
      <c r="D674" t="s">
        <v>76311</v>
      </c>
      <c r="E674" t="s">
        <v>76312</v>
      </c>
      <c r="F674" t="s">
        <v>76313</v>
      </c>
      <c r="G674" t="s">
        <v>76314</v>
      </c>
      <c r="H674" t="s">
        <v>76315</v>
      </c>
      <c r="I674" t="s">
        <v>76316</v>
      </c>
      <c r="J674" t="s">
        <v>76317</v>
      </c>
      <c r="K674" t="s">
        <v>76318</v>
      </c>
      <c r="L674" t="s">
        <v>76319</v>
      </c>
      <c r="M674" t="s">
        <v>76320</v>
      </c>
      <c r="N674" t="s">
        <v>76321</v>
      </c>
      <c r="O674" t="s">
        <v>29695</v>
      </c>
      <c r="P674" t="s">
        <v>76322</v>
      </c>
      <c r="Q674" t="s">
        <v>76323</v>
      </c>
      <c r="R674" t="s">
        <v>76324</v>
      </c>
      <c r="S674" t="s">
        <v>76325</v>
      </c>
      <c r="T674" t="s">
        <v>21856</v>
      </c>
    </row>
    <row r="675" spans="1:56" x14ac:dyDescent="0.25">
      <c r="A675" t="s">
        <v>76326</v>
      </c>
      <c r="B675" t="s">
        <v>76327</v>
      </c>
      <c r="C675" t="s">
        <v>55741</v>
      </c>
      <c r="D675" t="s">
        <v>76328</v>
      </c>
      <c r="E675" t="s">
        <v>76329</v>
      </c>
      <c r="F675" t="s">
        <v>76330</v>
      </c>
      <c r="G675" t="s">
        <v>76331</v>
      </c>
      <c r="H675" t="s">
        <v>76332</v>
      </c>
      <c r="I675" t="s">
        <v>76333</v>
      </c>
      <c r="J675" t="s">
        <v>76334</v>
      </c>
      <c r="K675" t="s">
        <v>76335</v>
      </c>
      <c r="L675" t="s">
        <v>76336</v>
      </c>
      <c r="M675" t="s">
        <v>76337</v>
      </c>
      <c r="N675" t="s">
        <v>76338</v>
      </c>
      <c r="O675" t="s">
        <v>76339</v>
      </c>
      <c r="P675" t="s">
        <v>47783</v>
      </c>
      <c r="Q675" t="s">
        <v>76340</v>
      </c>
      <c r="R675" t="s">
        <v>76341</v>
      </c>
      <c r="S675" t="s">
        <v>76342</v>
      </c>
      <c r="T675" t="s">
        <v>76343</v>
      </c>
      <c r="U675" t="s">
        <v>76344</v>
      </c>
      <c r="V675" t="s">
        <v>76345</v>
      </c>
      <c r="W675" t="s">
        <v>76346</v>
      </c>
      <c r="X675" t="s">
        <v>76347</v>
      </c>
      <c r="Y675" t="s">
        <v>76348</v>
      </c>
      <c r="Z675" t="s">
        <v>52966</v>
      </c>
      <c r="AA675" t="s">
        <v>76349</v>
      </c>
      <c r="AB675" t="s">
        <v>41577</v>
      </c>
      <c r="AC675" t="s">
        <v>76350</v>
      </c>
      <c r="AD675" t="s">
        <v>76351</v>
      </c>
      <c r="AE675" t="s">
        <v>76352</v>
      </c>
      <c r="AF675" t="s">
        <v>76353</v>
      </c>
    </row>
    <row r="676" spans="1:56" x14ac:dyDescent="0.25">
      <c r="A676" t="s">
        <v>76354</v>
      </c>
      <c r="B676" t="s">
        <v>76355</v>
      </c>
      <c r="C676" t="s">
        <v>76356</v>
      </c>
      <c r="D676" t="s">
        <v>76357</v>
      </c>
      <c r="E676" t="s">
        <v>76358</v>
      </c>
      <c r="F676" t="s">
        <v>76359</v>
      </c>
      <c r="G676" t="s">
        <v>76360</v>
      </c>
      <c r="H676" t="s">
        <v>76361</v>
      </c>
      <c r="I676" t="s">
        <v>76362</v>
      </c>
      <c r="J676" t="s">
        <v>76363</v>
      </c>
      <c r="K676" t="s">
        <v>76364</v>
      </c>
      <c r="L676" t="s">
        <v>76365</v>
      </c>
      <c r="M676" t="s">
        <v>76366</v>
      </c>
      <c r="N676" t="s">
        <v>76367</v>
      </c>
      <c r="O676" t="s">
        <v>76368</v>
      </c>
      <c r="P676" t="s">
        <v>76369</v>
      </c>
      <c r="Q676" t="s">
        <v>76370</v>
      </c>
      <c r="R676" t="s">
        <v>76371</v>
      </c>
      <c r="S676" t="s">
        <v>22393</v>
      </c>
      <c r="T676" t="s">
        <v>76372</v>
      </c>
      <c r="U676" t="s">
        <v>76373</v>
      </c>
      <c r="V676" t="s">
        <v>76374</v>
      </c>
      <c r="W676" t="s">
        <v>76375</v>
      </c>
      <c r="X676" t="s">
        <v>76376</v>
      </c>
      <c r="Y676" t="s">
        <v>76377</v>
      </c>
      <c r="Z676" t="s">
        <v>76378</v>
      </c>
      <c r="AA676" t="s">
        <v>76379</v>
      </c>
      <c r="AB676" t="s">
        <v>76380</v>
      </c>
      <c r="AC676" t="s">
        <v>76381</v>
      </c>
      <c r="AD676" t="s">
        <v>76382</v>
      </c>
      <c r="AE676" t="s">
        <v>76383</v>
      </c>
      <c r="AF676" t="s">
        <v>76384</v>
      </c>
      <c r="AG676" t="s">
        <v>76385</v>
      </c>
      <c r="AH676" t="s">
        <v>76386</v>
      </c>
      <c r="AI676" t="s">
        <v>76387</v>
      </c>
      <c r="AJ676" t="s">
        <v>76388</v>
      </c>
      <c r="AK676" t="s">
        <v>76389</v>
      </c>
      <c r="AL676" t="s">
        <v>76390</v>
      </c>
      <c r="AM676" t="s">
        <v>76391</v>
      </c>
      <c r="AN676" t="s">
        <v>76392</v>
      </c>
      <c r="AO676" t="s">
        <v>76393</v>
      </c>
      <c r="AP676" t="s">
        <v>76394</v>
      </c>
      <c r="AQ676" t="s">
        <v>76395</v>
      </c>
      <c r="AR676" t="s">
        <v>76396</v>
      </c>
      <c r="AS676" t="s">
        <v>76397</v>
      </c>
    </row>
    <row r="677" spans="1:56" x14ac:dyDescent="0.25">
      <c r="A677" t="s">
        <v>76398</v>
      </c>
      <c r="B677" t="s">
        <v>76399</v>
      </c>
      <c r="C677" t="s">
        <v>76400</v>
      </c>
      <c r="D677" t="s">
        <v>76401</v>
      </c>
      <c r="E677" t="s">
        <v>76402</v>
      </c>
      <c r="F677" t="s">
        <v>76403</v>
      </c>
      <c r="G677" t="s">
        <v>76404</v>
      </c>
      <c r="H677" t="s">
        <v>76405</v>
      </c>
      <c r="I677" t="s">
        <v>76406</v>
      </c>
      <c r="J677" t="s">
        <v>76407</v>
      </c>
      <c r="K677" t="s">
        <v>76408</v>
      </c>
      <c r="L677" t="s">
        <v>76409</v>
      </c>
      <c r="M677" t="s">
        <v>76410</v>
      </c>
      <c r="N677" t="s">
        <v>76411</v>
      </c>
      <c r="O677" t="s">
        <v>76412</v>
      </c>
      <c r="P677" t="s">
        <v>76413</v>
      </c>
      <c r="Q677" t="s">
        <v>76414</v>
      </c>
      <c r="R677" t="s">
        <v>76415</v>
      </c>
      <c r="S677" t="s">
        <v>76416</v>
      </c>
      <c r="T677" t="s">
        <v>76417</v>
      </c>
      <c r="U677" t="s">
        <v>76418</v>
      </c>
      <c r="V677" t="s">
        <v>76419</v>
      </c>
      <c r="W677" t="s">
        <v>76420</v>
      </c>
      <c r="X677" t="s">
        <v>76421</v>
      </c>
      <c r="Y677" t="s">
        <v>76422</v>
      </c>
      <c r="Z677" t="s">
        <v>76423</v>
      </c>
      <c r="AA677" t="s">
        <v>76424</v>
      </c>
      <c r="AB677" t="s">
        <v>76425</v>
      </c>
      <c r="AC677" t="s">
        <v>76426</v>
      </c>
      <c r="AD677" t="s">
        <v>76427</v>
      </c>
      <c r="AE677" t="s">
        <v>76428</v>
      </c>
      <c r="AF677" t="s">
        <v>76429</v>
      </c>
      <c r="AG677" t="s">
        <v>76430</v>
      </c>
      <c r="AH677" t="s">
        <v>76431</v>
      </c>
      <c r="AI677" t="s">
        <v>76432</v>
      </c>
      <c r="AJ677" t="s">
        <v>76433</v>
      </c>
      <c r="AK677" t="s">
        <v>76434</v>
      </c>
      <c r="AL677" t="s">
        <v>76435</v>
      </c>
      <c r="AM677" t="s">
        <v>76436</v>
      </c>
      <c r="AN677" t="s">
        <v>76437</v>
      </c>
      <c r="AO677" t="s">
        <v>76438</v>
      </c>
      <c r="AP677" t="s">
        <v>76439</v>
      </c>
      <c r="AQ677" t="s">
        <v>76440</v>
      </c>
      <c r="AR677" t="s">
        <v>76441</v>
      </c>
      <c r="AS677" t="s">
        <v>76442</v>
      </c>
      <c r="AT677" t="s">
        <v>76443</v>
      </c>
      <c r="AU677" t="s">
        <v>76444</v>
      </c>
    </row>
    <row r="678" spans="1:56" x14ac:dyDescent="0.25">
      <c r="A678" t="s">
        <v>50402</v>
      </c>
      <c r="B678" t="s">
        <v>50364</v>
      </c>
      <c r="C678" t="s">
        <v>76445</v>
      </c>
      <c r="D678" t="s">
        <v>76446</v>
      </c>
      <c r="E678" t="s">
        <v>76447</v>
      </c>
      <c r="F678" t="s">
        <v>55323</v>
      </c>
      <c r="G678" t="s">
        <v>76448</v>
      </c>
      <c r="H678" t="s">
        <v>76449</v>
      </c>
      <c r="I678" t="s">
        <v>76450</v>
      </c>
      <c r="J678" t="s">
        <v>76451</v>
      </c>
      <c r="K678" t="s">
        <v>37967</v>
      </c>
      <c r="L678" t="s">
        <v>50394</v>
      </c>
      <c r="M678" t="s">
        <v>76452</v>
      </c>
      <c r="N678" t="s">
        <v>76453</v>
      </c>
      <c r="O678" t="s">
        <v>76454</v>
      </c>
      <c r="P678" t="s">
        <v>76455</v>
      </c>
      <c r="Q678" t="s">
        <v>76456</v>
      </c>
      <c r="R678" t="s">
        <v>50396</v>
      </c>
      <c r="S678" t="s">
        <v>76457</v>
      </c>
      <c r="T678" t="s">
        <v>55326</v>
      </c>
      <c r="U678" t="s">
        <v>76458</v>
      </c>
      <c r="V678" t="s">
        <v>76459</v>
      </c>
      <c r="W678" t="s">
        <v>76460</v>
      </c>
      <c r="X678" t="s">
        <v>76461</v>
      </c>
      <c r="Y678" t="s">
        <v>76462</v>
      </c>
      <c r="Z678" t="s">
        <v>76463</v>
      </c>
      <c r="AA678" t="s">
        <v>76464</v>
      </c>
      <c r="AB678" t="s">
        <v>76465</v>
      </c>
      <c r="AC678" t="s">
        <v>76466</v>
      </c>
      <c r="AD678" t="s">
        <v>76467</v>
      </c>
      <c r="AE678" t="s">
        <v>76468</v>
      </c>
      <c r="AF678" t="s">
        <v>76469</v>
      </c>
      <c r="AG678" t="s">
        <v>76470</v>
      </c>
      <c r="AH678" t="s">
        <v>32876</v>
      </c>
      <c r="AI678" t="s">
        <v>76471</v>
      </c>
      <c r="AJ678" t="s">
        <v>43701</v>
      </c>
      <c r="AK678" t="s">
        <v>76472</v>
      </c>
      <c r="AL678" t="s">
        <v>76473</v>
      </c>
      <c r="AM678" t="s">
        <v>76474</v>
      </c>
      <c r="AN678" t="s">
        <v>76475</v>
      </c>
      <c r="AO678" t="s">
        <v>76476</v>
      </c>
      <c r="AP678" t="s">
        <v>76477</v>
      </c>
      <c r="AQ678" t="s">
        <v>25171</v>
      </c>
      <c r="AR678" t="s">
        <v>76478</v>
      </c>
      <c r="AS678" t="s">
        <v>76479</v>
      </c>
      <c r="AT678" t="s">
        <v>76480</v>
      </c>
    </row>
    <row r="679" spans="1:56" x14ac:dyDescent="0.25">
      <c r="A679" t="s">
        <v>34596</v>
      </c>
      <c r="B679" t="s">
        <v>21351</v>
      </c>
      <c r="C679" t="s">
        <v>55715</v>
      </c>
      <c r="D679" t="s">
        <v>34595</v>
      </c>
      <c r="E679" t="s">
        <v>54261</v>
      </c>
      <c r="F679" t="s">
        <v>47467</v>
      </c>
      <c r="G679" t="s">
        <v>56407</v>
      </c>
      <c r="H679" t="s">
        <v>55719</v>
      </c>
      <c r="I679" t="s">
        <v>34597</v>
      </c>
      <c r="J679" t="s">
        <v>76481</v>
      </c>
      <c r="K679" t="s">
        <v>54262</v>
      </c>
      <c r="L679" t="s">
        <v>48440</v>
      </c>
      <c r="M679" t="s">
        <v>34602</v>
      </c>
      <c r="N679" t="s">
        <v>76482</v>
      </c>
      <c r="O679" t="s">
        <v>34603</v>
      </c>
      <c r="P679" t="s">
        <v>48442</v>
      </c>
      <c r="Q679" t="s">
        <v>76483</v>
      </c>
      <c r="R679" t="s">
        <v>34600</v>
      </c>
      <c r="S679" t="s">
        <v>48445</v>
      </c>
      <c r="T679" t="s">
        <v>16662</v>
      </c>
      <c r="U679" t="s">
        <v>76484</v>
      </c>
      <c r="V679" t="s">
        <v>76485</v>
      </c>
      <c r="W679" t="s">
        <v>76486</v>
      </c>
      <c r="X679" t="s">
        <v>76487</v>
      </c>
      <c r="Y679" t="s">
        <v>76488</v>
      </c>
      <c r="Z679" t="s">
        <v>76489</v>
      </c>
      <c r="AA679" t="s">
        <v>76490</v>
      </c>
      <c r="AB679" t="s">
        <v>76491</v>
      </c>
      <c r="AC679" t="s">
        <v>76492</v>
      </c>
      <c r="AD679" t="s">
        <v>76493</v>
      </c>
      <c r="AE679" t="s">
        <v>76494</v>
      </c>
      <c r="AF679" t="s">
        <v>76495</v>
      </c>
      <c r="AG679" t="s">
        <v>76496</v>
      </c>
      <c r="AH679" t="s">
        <v>76497</v>
      </c>
      <c r="AI679" t="s">
        <v>76498</v>
      </c>
      <c r="AJ679" t="s">
        <v>76499</v>
      </c>
      <c r="AK679" t="s">
        <v>76500</v>
      </c>
      <c r="AL679" t="s">
        <v>76501</v>
      </c>
      <c r="AM679" t="s">
        <v>76502</v>
      </c>
      <c r="AN679" t="s">
        <v>76503</v>
      </c>
      <c r="AO679" t="s">
        <v>76504</v>
      </c>
      <c r="AP679" t="s">
        <v>76505</v>
      </c>
      <c r="AQ679" t="s">
        <v>76506</v>
      </c>
      <c r="AR679" t="s">
        <v>76507</v>
      </c>
      <c r="AS679" t="s">
        <v>76508</v>
      </c>
      <c r="AT679" t="s">
        <v>76509</v>
      </c>
      <c r="AU679" t="s">
        <v>76510</v>
      </c>
      <c r="AV679" t="s">
        <v>76511</v>
      </c>
      <c r="AW679" t="s">
        <v>76512</v>
      </c>
      <c r="AX679" t="s">
        <v>76513</v>
      </c>
      <c r="AY679" t="s">
        <v>76514</v>
      </c>
      <c r="AZ679" t="s">
        <v>76515</v>
      </c>
      <c r="BA679" t="s">
        <v>76516</v>
      </c>
      <c r="BB679" t="s">
        <v>76517</v>
      </c>
      <c r="BC679" t="s">
        <v>76518</v>
      </c>
      <c r="BD679" t="s">
        <v>76519</v>
      </c>
    </row>
    <row r="680" spans="1:56" x14ac:dyDescent="0.25">
      <c r="A680" t="s">
        <v>76520</v>
      </c>
      <c r="B680" t="s">
        <v>76521</v>
      </c>
      <c r="C680" t="s">
        <v>76522</v>
      </c>
      <c r="D680" t="s">
        <v>76523</v>
      </c>
      <c r="E680" t="s">
        <v>76524</v>
      </c>
      <c r="F680" t="s">
        <v>76525</v>
      </c>
      <c r="G680" t="s">
        <v>76526</v>
      </c>
      <c r="H680" t="s">
        <v>76527</v>
      </c>
      <c r="I680" t="s">
        <v>76528</v>
      </c>
      <c r="J680" t="s">
        <v>76529</v>
      </c>
      <c r="K680" t="s">
        <v>76530</v>
      </c>
      <c r="L680" t="s">
        <v>76531</v>
      </c>
      <c r="M680" t="s">
        <v>76532</v>
      </c>
      <c r="N680" t="s">
        <v>76533</v>
      </c>
      <c r="O680" t="s">
        <v>76534</v>
      </c>
      <c r="P680" t="s">
        <v>76535</v>
      </c>
      <c r="Q680" t="s">
        <v>76536</v>
      </c>
      <c r="R680" t="s">
        <v>76537</v>
      </c>
      <c r="S680" t="s">
        <v>76538</v>
      </c>
      <c r="T680" t="s">
        <v>76539</v>
      </c>
      <c r="U680" t="s">
        <v>76540</v>
      </c>
      <c r="V680" t="s">
        <v>76541</v>
      </c>
      <c r="W680" t="s">
        <v>76542</v>
      </c>
      <c r="X680" t="s">
        <v>41493</v>
      </c>
      <c r="Y680" t="s">
        <v>76543</v>
      </c>
      <c r="Z680" t="s">
        <v>24611</v>
      </c>
      <c r="AA680" t="s">
        <v>76544</v>
      </c>
      <c r="AB680" t="s">
        <v>76545</v>
      </c>
      <c r="AC680" t="s">
        <v>76546</v>
      </c>
      <c r="AD680" t="s">
        <v>76547</v>
      </c>
      <c r="AE680" t="s">
        <v>76548</v>
      </c>
      <c r="AF680" t="s">
        <v>76344</v>
      </c>
      <c r="AG680" t="s">
        <v>36761</v>
      </c>
      <c r="AH680" t="s">
        <v>76549</v>
      </c>
      <c r="AI680" t="s">
        <v>76550</v>
      </c>
      <c r="AJ680" t="s">
        <v>76551</v>
      </c>
      <c r="AK680" t="s">
        <v>41412</v>
      </c>
      <c r="AL680" t="s">
        <v>69556</v>
      </c>
      <c r="AM680" t="s">
        <v>76552</v>
      </c>
      <c r="AN680" t="s">
        <v>76553</v>
      </c>
      <c r="AO680" t="s">
        <v>76554</v>
      </c>
      <c r="AP680" t="s">
        <v>76555</v>
      </c>
      <c r="AQ680" t="s">
        <v>76556</v>
      </c>
      <c r="AR680" t="s">
        <v>76557</v>
      </c>
      <c r="AS680" t="s">
        <v>69565</v>
      </c>
    </row>
    <row r="681" spans="1:56" x14ac:dyDescent="0.25">
      <c r="A681" t="s">
        <v>76558</v>
      </c>
      <c r="B681" t="s">
        <v>76559</v>
      </c>
      <c r="C681" t="s">
        <v>54259</v>
      </c>
      <c r="D681" t="s">
        <v>76560</v>
      </c>
      <c r="E681" t="s">
        <v>9871</v>
      </c>
      <c r="F681" t="s">
        <v>76561</v>
      </c>
      <c r="G681" t="s">
        <v>76562</v>
      </c>
      <c r="H681" t="s">
        <v>76563</v>
      </c>
      <c r="I681" t="s">
        <v>76564</v>
      </c>
      <c r="J681" t="s">
        <v>76565</v>
      </c>
      <c r="K681" t="s">
        <v>76566</v>
      </c>
      <c r="L681" t="s">
        <v>76567</v>
      </c>
      <c r="M681" t="s">
        <v>6227</v>
      </c>
      <c r="N681" t="s">
        <v>76568</v>
      </c>
      <c r="O681" t="s">
        <v>76569</v>
      </c>
      <c r="P681" t="s">
        <v>6233</v>
      </c>
      <c r="Q681" t="s">
        <v>38128</v>
      </c>
      <c r="R681" t="s">
        <v>76570</v>
      </c>
      <c r="S681" t="s">
        <v>31119</v>
      </c>
      <c r="T681" t="s">
        <v>76571</v>
      </c>
      <c r="U681" t="s">
        <v>76572</v>
      </c>
      <c r="V681" t="s">
        <v>76573</v>
      </c>
      <c r="W681" t="s">
        <v>76574</v>
      </c>
      <c r="X681" t="s">
        <v>76575</v>
      </c>
      <c r="Y681" t="s">
        <v>76576</v>
      </c>
      <c r="Z681" t="s">
        <v>76577</v>
      </c>
    </row>
    <row r="682" spans="1:56" x14ac:dyDescent="0.25">
      <c r="A682" t="s">
        <v>50447</v>
      </c>
      <c r="B682" t="s">
        <v>76578</v>
      </c>
      <c r="C682" t="s">
        <v>76579</v>
      </c>
      <c r="D682" t="s">
        <v>76580</v>
      </c>
      <c r="E682" t="s">
        <v>76581</v>
      </c>
      <c r="F682" t="s">
        <v>76582</v>
      </c>
      <c r="G682" t="s">
        <v>76583</v>
      </c>
      <c r="H682" t="s">
        <v>76584</v>
      </c>
      <c r="I682" t="s">
        <v>76585</v>
      </c>
      <c r="J682" t="s">
        <v>76586</v>
      </c>
      <c r="K682" t="s">
        <v>76587</v>
      </c>
      <c r="L682" t="s">
        <v>76588</v>
      </c>
      <c r="M682" t="s">
        <v>76589</v>
      </c>
      <c r="N682" t="s">
        <v>76590</v>
      </c>
      <c r="O682" t="s">
        <v>76591</v>
      </c>
      <c r="P682" t="s">
        <v>76592</v>
      </c>
      <c r="Q682" t="s">
        <v>76593</v>
      </c>
    </row>
    <row r="683" spans="1:56" x14ac:dyDescent="0.25">
      <c r="A683" t="s">
        <v>51897</v>
      </c>
      <c r="B683" t="s">
        <v>51900</v>
      </c>
      <c r="C683" t="s">
        <v>76594</v>
      </c>
      <c r="D683" t="s">
        <v>27686</v>
      </c>
      <c r="E683" t="s">
        <v>51896</v>
      </c>
      <c r="F683" t="s">
        <v>51907</v>
      </c>
      <c r="G683" t="s">
        <v>51893</v>
      </c>
      <c r="H683" t="s">
        <v>76595</v>
      </c>
      <c r="I683" t="s">
        <v>76596</v>
      </c>
      <c r="J683" t="s">
        <v>76597</v>
      </c>
      <c r="K683" t="s">
        <v>51891</v>
      </c>
    </row>
    <row r="684" spans="1:56" x14ac:dyDescent="0.25">
      <c r="A684" t="s">
        <v>76598</v>
      </c>
      <c r="B684" t="s">
        <v>76599</v>
      </c>
      <c r="C684" t="s">
        <v>46302</v>
      </c>
      <c r="D684" t="s">
        <v>3160</v>
      </c>
      <c r="E684" t="s">
        <v>76600</v>
      </c>
      <c r="F684" t="s">
        <v>76601</v>
      </c>
      <c r="G684" t="s">
        <v>76602</v>
      </c>
      <c r="H684" t="s">
        <v>76603</v>
      </c>
      <c r="I684" t="s">
        <v>76604</v>
      </c>
      <c r="J684" t="s">
        <v>76605</v>
      </c>
      <c r="K684" t="s">
        <v>76606</v>
      </c>
      <c r="L684" t="s">
        <v>76607</v>
      </c>
      <c r="M684" t="s">
        <v>76608</v>
      </c>
    </row>
    <row r="685" spans="1:56" x14ac:dyDescent="0.25">
      <c r="A685" t="s">
        <v>76609</v>
      </c>
      <c r="B685" t="s">
        <v>76610</v>
      </c>
      <c r="C685" t="s">
        <v>76611</v>
      </c>
      <c r="D685" t="s">
        <v>76612</v>
      </c>
      <c r="E685" t="s">
        <v>76613</v>
      </c>
      <c r="F685" t="s">
        <v>76614</v>
      </c>
      <c r="G685" t="s">
        <v>19485</v>
      </c>
      <c r="H685" t="s">
        <v>76615</v>
      </c>
      <c r="I685" t="s">
        <v>76616</v>
      </c>
      <c r="J685" t="s">
        <v>76617</v>
      </c>
      <c r="K685" t="s">
        <v>76618</v>
      </c>
      <c r="L685" t="s">
        <v>76619</v>
      </c>
      <c r="M685" t="s">
        <v>76620</v>
      </c>
      <c r="N685" t="s">
        <v>76621</v>
      </c>
      <c r="O685" t="s">
        <v>76622</v>
      </c>
      <c r="P685" t="s">
        <v>69669</v>
      </c>
      <c r="Q685" t="s">
        <v>76623</v>
      </c>
      <c r="R685" t="s">
        <v>76624</v>
      </c>
      <c r="S685" t="s">
        <v>76625</v>
      </c>
      <c r="T685" t="s">
        <v>76626</v>
      </c>
      <c r="U685" t="s">
        <v>49916</v>
      </c>
      <c r="V685" t="s">
        <v>76627</v>
      </c>
      <c r="W685" t="s">
        <v>68746</v>
      </c>
      <c r="X685" t="s">
        <v>76628</v>
      </c>
      <c r="Y685" t="s">
        <v>76629</v>
      </c>
      <c r="Z685" t="s">
        <v>76630</v>
      </c>
      <c r="AA685" t="s">
        <v>76631</v>
      </c>
      <c r="AB685" t="s">
        <v>76632</v>
      </c>
    </row>
    <row r="686" spans="1:56" x14ac:dyDescent="0.25">
      <c r="A686" t="s">
        <v>76633</v>
      </c>
      <c r="B686" t="s">
        <v>76634</v>
      </c>
      <c r="C686" t="s">
        <v>76635</v>
      </c>
      <c r="D686" t="s">
        <v>76636</v>
      </c>
      <c r="E686" t="s">
        <v>76637</v>
      </c>
      <c r="F686" t="s">
        <v>76638</v>
      </c>
      <c r="G686" t="s">
        <v>76639</v>
      </c>
      <c r="H686" t="s">
        <v>76640</v>
      </c>
      <c r="I686" t="s">
        <v>76641</v>
      </c>
      <c r="J686" t="s">
        <v>76642</v>
      </c>
      <c r="K686" t="s">
        <v>76643</v>
      </c>
      <c r="L686" t="s">
        <v>76644</v>
      </c>
      <c r="M686" t="s">
        <v>76645</v>
      </c>
      <c r="N686" t="s">
        <v>76646</v>
      </c>
      <c r="O686" t="s">
        <v>76647</v>
      </c>
      <c r="P686" t="s">
        <v>76648</v>
      </c>
      <c r="Q686" t="s">
        <v>76649</v>
      </c>
      <c r="R686" t="s">
        <v>76650</v>
      </c>
      <c r="S686" t="s">
        <v>76651</v>
      </c>
      <c r="T686" t="s">
        <v>76652</v>
      </c>
      <c r="U686" t="s">
        <v>76653</v>
      </c>
      <c r="V686" t="s">
        <v>76654</v>
      </c>
      <c r="W686" t="s">
        <v>76655</v>
      </c>
      <c r="X686" t="s">
        <v>76656</v>
      </c>
      <c r="Y686" t="s">
        <v>76657</v>
      </c>
      <c r="Z686" t="s">
        <v>76658</v>
      </c>
      <c r="AA686" t="s">
        <v>76659</v>
      </c>
    </row>
    <row r="687" spans="1:56" x14ac:dyDescent="0.25">
      <c r="A687" t="s">
        <v>76660</v>
      </c>
      <c r="B687" t="s">
        <v>76661</v>
      </c>
      <c r="C687" t="s">
        <v>49855</v>
      </c>
      <c r="D687" t="s">
        <v>49856</v>
      </c>
      <c r="E687" t="s">
        <v>49857</v>
      </c>
      <c r="F687" t="s">
        <v>49858</v>
      </c>
      <c r="G687" t="s">
        <v>49859</v>
      </c>
      <c r="H687" t="s">
        <v>49860</v>
      </c>
      <c r="I687" t="s">
        <v>49861</v>
      </c>
      <c r="J687" t="s">
        <v>49862</v>
      </c>
      <c r="K687" t="s">
        <v>49863</v>
      </c>
      <c r="L687" t="s">
        <v>49864</v>
      </c>
      <c r="M687" t="s">
        <v>49865</v>
      </c>
      <c r="N687" t="s">
        <v>49866</v>
      </c>
      <c r="O687" t="s">
        <v>49867</v>
      </c>
      <c r="P687" t="s">
        <v>49868</v>
      </c>
      <c r="Q687" t="s">
        <v>49869</v>
      </c>
      <c r="R687" t="s">
        <v>49870</v>
      </c>
      <c r="S687" t="s">
        <v>49871</v>
      </c>
      <c r="T687" t="s">
        <v>49872</v>
      </c>
      <c r="U687" t="s">
        <v>49873</v>
      </c>
      <c r="V687" t="s">
        <v>49874</v>
      </c>
      <c r="W687" t="s">
        <v>49875</v>
      </c>
      <c r="X687" t="s">
        <v>49876</v>
      </c>
      <c r="Y687" t="s">
        <v>46658</v>
      </c>
      <c r="Z687" t="s">
        <v>76662</v>
      </c>
      <c r="AA687" t="s">
        <v>76663</v>
      </c>
      <c r="AB687" t="s">
        <v>76664</v>
      </c>
      <c r="AC687" t="s">
        <v>76665</v>
      </c>
      <c r="AD687" t="s">
        <v>76666</v>
      </c>
      <c r="AE687" t="s">
        <v>49877</v>
      </c>
      <c r="AF687" t="s">
        <v>49878</v>
      </c>
      <c r="AG687" t="s">
        <v>49879</v>
      </c>
      <c r="AH687" t="s">
        <v>49880</v>
      </c>
      <c r="AI687" t="s">
        <v>49881</v>
      </c>
      <c r="AJ687" t="s">
        <v>49882</v>
      </c>
      <c r="AK687" t="s">
        <v>49883</v>
      </c>
      <c r="AL687" t="s">
        <v>49885</v>
      </c>
      <c r="AM687" t="s">
        <v>49886</v>
      </c>
      <c r="AN687" t="s">
        <v>49887</v>
      </c>
      <c r="AO687" t="s">
        <v>49888</v>
      </c>
      <c r="AP687" t="s">
        <v>49889</v>
      </c>
      <c r="AQ687" t="s">
        <v>49890</v>
      </c>
      <c r="AR687" t="s">
        <v>49891</v>
      </c>
      <c r="AS687" t="s">
        <v>49892</v>
      </c>
    </row>
    <row r="688" spans="1:56" x14ac:dyDescent="0.25">
      <c r="A688" t="s">
        <v>76667</v>
      </c>
      <c r="B688" t="s">
        <v>76668</v>
      </c>
      <c r="C688" t="s">
        <v>76669</v>
      </c>
      <c r="D688" t="s">
        <v>76670</v>
      </c>
      <c r="E688" t="s">
        <v>76671</v>
      </c>
      <c r="F688" t="s">
        <v>76672</v>
      </c>
      <c r="G688" t="s">
        <v>76673</v>
      </c>
      <c r="H688" t="s">
        <v>76674</v>
      </c>
      <c r="I688" t="s">
        <v>76675</v>
      </c>
      <c r="J688" t="s">
        <v>76676</v>
      </c>
      <c r="K688" t="s">
        <v>76677</v>
      </c>
      <c r="L688" t="s">
        <v>76678</v>
      </c>
      <c r="M688" t="s">
        <v>76679</v>
      </c>
      <c r="N688" t="s">
        <v>76680</v>
      </c>
      <c r="O688" t="s">
        <v>76681</v>
      </c>
      <c r="P688" t="s">
        <v>76682</v>
      </c>
      <c r="Q688" t="s">
        <v>76683</v>
      </c>
      <c r="R688" t="s">
        <v>76684</v>
      </c>
      <c r="S688" t="s">
        <v>76685</v>
      </c>
      <c r="T688" t="s">
        <v>76686</v>
      </c>
      <c r="U688" t="s">
        <v>76687</v>
      </c>
      <c r="V688" t="s">
        <v>76688</v>
      </c>
      <c r="W688" t="s">
        <v>76689</v>
      </c>
      <c r="X688" t="s">
        <v>76690</v>
      </c>
      <c r="Y688" t="s">
        <v>76691</v>
      </c>
      <c r="Z688" t="s">
        <v>76692</v>
      </c>
      <c r="AA688" t="s">
        <v>76693</v>
      </c>
      <c r="AB688" t="s">
        <v>76694</v>
      </c>
      <c r="AC688" t="s">
        <v>76695</v>
      </c>
      <c r="AD688" t="s">
        <v>76696</v>
      </c>
      <c r="AE688" t="s">
        <v>76697</v>
      </c>
      <c r="AF688" t="s">
        <v>76698</v>
      </c>
      <c r="AG688" t="s">
        <v>76699</v>
      </c>
      <c r="AH688" t="s">
        <v>76700</v>
      </c>
      <c r="AI688" t="s">
        <v>76701</v>
      </c>
      <c r="AJ688" t="s">
        <v>76702</v>
      </c>
      <c r="AK688" t="s">
        <v>76703</v>
      </c>
      <c r="AL688" t="s">
        <v>76704</v>
      </c>
      <c r="AM688" t="s">
        <v>76705</v>
      </c>
      <c r="AN688" t="s">
        <v>76706</v>
      </c>
      <c r="AO688" t="s">
        <v>76707</v>
      </c>
      <c r="AP688" t="s">
        <v>76708</v>
      </c>
      <c r="AQ688" t="s">
        <v>76709</v>
      </c>
      <c r="AR688" t="s">
        <v>76710</v>
      </c>
    </row>
    <row r="689" spans="1:44" x14ac:dyDescent="0.25">
      <c r="A689" t="s">
        <v>76711</v>
      </c>
      <c r="B689" t="s">
        <v>76712</v>
      </c>
      <c r="C689" t="s">
        <v>76713</v>
      </c>
      <c r="D689" t="s">
        <v>76714</v>
      </c>
      <c r="E689" t="s">
        <v>76715</v>
      </c>
      <c r="F689" t="s">
        <v>76716</v>
      </c>
      <c r="G689" t="s">
        <v>76717</v>
      </c>
      <c r="H689" t="s">
        <v>76718</v>
      </c>
      <c r="I689" t="s">
        <v>76719</v>
      </c>
      <c r="J689" t="s">
        <v>76720</v>
      </c>
      <c r="K689" t="s">
        <v>76721</v>
      </c>
      <c r="L689" t="s">
        <v>76722</v>
      </c>
      <c r="M689" t="s">
        <v>76723</v>
      </c>
    </row>
    <row r="690" spans="1:44" x14ac:dyDescent="0.25">
      <c r="A690" t="s">
        <v>33917</v>
      </c>
      <c r="B690" t="s">
        <v>8395</v>
      </c>
      <c r="C690" t="s">
        <v>8448</v>
      </c>
      <c r="D690" t="s">
        <v>26771</v>
      </c>
      <c r="E690" t="s">
        <v>8400</v>
      </c>
      <c r="F690" t="s">
        <v>35474</v>
      </c>
      <c r="G690" t="s">
        <v>26275</v>
      </c>
      <c r="H690" t="s">
        <v>35473</v>
      </c>
      <c r="I690" t="s">
        <v>35478</v>
      </c>
      <c r="J690" t="s">
        <v>8405</v>
      </c>
      <c r="K690" t="s">
        <v>35477</v>
      </c>
      <c r="L690" t="s">
        <v>33664</v>
      </c>
      <c r="M690" t="s">
        <v>35475</v>
      </c>
      <c r="N690" t="s">
        <v>76724</v>
      </c>
      <c r="O690" t="s">
        <v>8408</v>
      </c>
      <c r="P690" t="s">
        <v>33663</v>
      </c>
      <c r="Q690" t="s">
        <v>52943</v>
      </c>
      <c r="R690" t="s">
        <v>33159</v>
      </c>
      <c r="S690" t="s">
        <v>76725</v>
      </c>
      <c r="T690" t="s">
        <v>76726</v>
      </c>
      <c r="U690" t="s">
        <v>76727</v>
      </c>
      <c r="V690" t="s">
        <v>76728</v>
      </c>
      <c r="W690" t="s">
        <v>76729</v>
      </c>
      <c r="X690" t="s">
        <v>76730</v>
      </c>
      <c r="Y690" t="s">
        <v>76731</v>
      </c>
      <c r="Z690" t="s">
        <v>76732</v>
      </c>
      <c r="AA690" t="s">
        <v>76733</v>
      </c>
      <c r="AB690" t="s">
        <v>11059</v>
      </c>
      <c r="AC690" t="s">
        <v>76734</v>
      </c>
      <c r="AD690" t="s">
        <v>76735</v>
      </c>
    </row>
    <row r="691" spans="1:44" x14ac:dyDescent="0.25">
      <c r="A691" t="s">
        <v>76736</v>
      </c>
      <c r="B691" t="s">
        <v>76737</v>
      </c>
      <c r="C691" t="s">
        <v>76738</v>
      </c>
      <c r="D691" t="s">
        <v>76739</v>
      </c>
      <c r="E691" t="s">
        <v>76740</v>
      </c>
      <c r="F691" t="s">
        <v>76741</v>
      </c>
      <c r="G691" t="s">
        <v>69338</v>
      </c>
      <c r="H691" t="s">
        <v>76742</v>
      </c>
      <c r="I691" t="s">
        <v>76743</v>
      </c>
      <c r="J691" t="s">
        <v>76744</v>
      </c>
      <c r="K691" t="s">
        <v>76745</v>
      </c>
      <c r="L691" t="s">
        <v>76746</v>
      </c>
      <c r="M691" t="s">
        <v>76747</v>
      </c>
      <c r="N691" t="s">
        <v>76748</v>
      </c>
      <c r="O691" t="s">
        <v>76749</v>
      </c>
      <c r="P691" t="s">
        <v>76750</v>
      </c>
      <c r="Q691" t="s">
        <v>76751</v>
      </c>
      <c r="R691" t="s">
        <v>76752</v>
      </c>
      <c r="S691" t="s">
        <v>76753</v>
      </c>
      <c r="T691" t="s">
        <v>76754</v>
      </c>
    </row>
    <row r="692" spans="1:44" x14ac:dyDescent="0.25">
      <c r="A692" t="s">
        <v>1467</v>
      </c>
      <c r="B692" t="s">
        <v>76755</v>
      </c>
      <c r="C692" t="s">
        <v>76756</v>
      </c>
      <c r="D692" t="s">
        <v>76757</v>
      </c>
      <c r="E692" t="s">
        <v>76758</v>
      </c>
      <c r="F692" t="s">
        <v>76759</v>
      </c>
      <c r="G692" t="s">
        <v>76760</v>
      </c>
      <c r="H692" t="s">
        <v>76761</v>
      </c>
      <c r="I692" t="s">
        <v>76762</v>
      </c>
      <c r="J692" t="s">
        <v>76763</v>
      </c>
      <c r="K692" t="s">
        <v>76764</v>
      </c>
      <c r="L692" t="s">
        <v>76765</v>
      </c>
      <c r="M692" t="s">
        <v>76766</v>
      </c>
      <c r="N692" t="s">
        <v>76767</v>
      </c>
      <c r="O692" t="s">
        <v>76768</v>
      </c>
      <c r="P692" t="s">
        <v>76769</v>
      </c>
      <c r="Q692" t="s">
        <v>76770</v>
      </c>
      <c r="R692" t="s">
        <v>76771</v>
      </c>
      <c r="S692" t="s">
        <v>76772</v>
      </c>
      <c r="T692" t="s">
        <v>76773</v>
      </c>
      <c r="U692" t="s">
        <v>76774</v>
      </c>
      <c r="V692" t="s">
        <v>76775</v>
      </c>
      <c r="W692" t="s">
        <v>76776</v>
      </c>
    </row>
    <row r="693" spans="1:44" x14ac:dyDescent="0.25">
      <c r="A693" t="s">
        <v>76777</v>
      </c>
      <c r="B693" t="s">
        <v>76778</v>
      </c>
      <c r="C693" t="s">
        <v>76779</v>
      </c>
      <c r="D693" t="s">
        <v>26718</v>
      </c>
      <c r="E693" t="s">
        <v>76780</v>
      </c>
      <c r="F693" t="s">
        <v>76781</v>
      </c>
      <c r="G693" t="s">
        <v>76782</v>
      </c>
      <c r="H693" t="s">
        <v>76783</v>
      </c>
      <c r="I693" t="s">
        <v>76784</v>
      </c>
      <c r="J693" t="s">
        <v>76785</v>
      </c>
      <c r="K693" t="s">
        <v>76786</v>
      </c>
      <c r="L693" t="s">
        <v>76787</v>
      </c>
      <c r="M693" t="s">
        <v>76788</v>
      </c>
      <c r="N693" t="s">
        <v>76789</v>
      </c>
      <c r="O693" t="s">
        <v>76790</v>
      </c>
      <c r="P693" t="s">
        <v>76791</v>
      </c>
      <c r="Q693" t="s">
        <v>76792</v>
      </c>
      <c r="R693" t="s">
        <v>76793</v>
      </c>
      <c r="S693" t="s">
        <v>76794</v>
      </c>
      <c r="T693" t="s">
        <v>76795</v>
      </c>
      <c r="U693" t="s">
        <v>76796</v>
      </c>
      <c r="V693" t="s">
        <v>76797</v>
      </c>
      <c r="W693" t="s">
        <v>76798</v>
      </c>
      <c r="X693" t="s">
        <v>76799</v>
      </c>
      <c r="Y693" t="s">
        <v>76800</v>
      </c>
      <c r="Z693" t="s">
        <v>76801</v>
      </c>
      <c r="AA693" t="s">
        <v>76802</v>
      </c>
      <c r="AB693" t="s">
        <v>76803</v>
      </c>
    </row>
    <row r="694" spans="1:44" x14ac:dyDescent="0.25">
      <c r="A694" t="s">
        <v>26267</v>
      </c>
      <c r="B694" t="s">
        <v>26268</v>
      </c>
      <c r="C694" t="s">
        <v>26269</v>
      </c>
      <c r="D694" t="s">
        <v>26270</v>
      </c>
      <c r="E694" t="s">
        <v>17696</v>
      </c>
      <c r="F694" t="s">
        <v>26271</v>
      </c>
      <c r="G694" t="s">
        <v>5779</v>
      </c>
      <c r="H694" t="s">
        <v>23244</v>
      </c>
      <c r="I694" t="s">
        <v>26272</v>
      </c>
      <c r="J694" t="s">
        <v>26273</v>
      </c>
      <c r="K694" t="s">
        <v>26274</v>
      </c>
      <c r="L694" t="s">
        <v>26275</v>
      </c>
      <c r="M694" t="s">
        <v>26276</v>
      </c>
      <c r="N694" t="s">
        <v>26277</v>
      </c>
      <c r="O694" t="s">
        <v>17775</v>
      </c>
      <c r="P694" t="s">
        <v>17697</v>
      </c>
      <c r="Q694" t="s">
        <v>26278</v>
      </c>
      <c r="R694" t="s">
        <v>24010</v>
      </c>
      <c r="S694" t="s">
        <v>21583</v>
      </c>
      <c r="T694" t="s">
        <v>26279</v>
      </c>
      <c r="U694" t="s">
        <v>76804</v>
      </c>
      <c r="V694" t="s">
        <v>76805</v>
      </c>
      <c r="W694" t="s">
        <v>76806</v>
      </c>
      <c r="X694" t="s">
        <v>76807</v>
      </c>
      <c r="Y694" t="s">
        <v>76808</v>
      </c>
    </row>
    <row r="695" spans="1:44" x14ac:dyDescent="0.25">
      <c r="A695" t="s">
        <v>76809</v>
      </c>
      <c r="B695" t="s">
        <v>50233</v>
      </c>
      <c r="C695" t="s">
        <v>76810</v>
      </c>
      <c r="D695" t="s">
        <v>76811</v>
      </c>
      <c r="E695" t="s">
        <v>76812</v>
      </c>
      <c r="F695" t="s">
        <v>76813</v>
      </c>
      <c r="G695" t="s">
        <v>76814</v>
      </c>
      <c r="H695" t="s">
        <v>76815</v>
      </c>
      <c r="I695" t="s">
        <v>76816</v>
      </c>
      <c r="J695" t="s">
        <v>76817</v>
      </c>
      <c r="K695" t="s">
        <v>76818</v>
      </c>
      <c r="L695" t="s">
        <v>76819</v>
      </c>
      <c r="M695" t="s">
        <v>76820</v>
      </c>
      <c r="N695" t="s">
        <v>76821</v>
      </c>
      <c r="O695" t="s">
        <v>76822</v>
      </c>
      <c r="P695" t="s">
        <v>76823</v>
      </c>
      <c r="Q695" t="s">
        <v>76824</v>
      </c>
      <c r="R695" t="s">
        <v>76825</v>
      </c>
      <c r="S695" t="s">
        <v>76826</v>
      </c>
      <c r="T695" t="s">
        <v>76827</v>
      </c>
      <c r="U695" t="s">
        <v>76828</v>
      </c>
      <c r="V695" t="s">
        <v>76829</v>
      </c>
      <c r="W695" t="s">
        <v>76830</v>
      </c>
    </row>
    <row r="696" spans="1:44" x14ac:dyDescent="0.25">
      <c r="A696" t="s">
        <v>76831</v>
      </c>
      <c r="B696" t="s">
        <v>76832</v>
      </c>
      <c r="C696" t="s">
        <v>76833</v>
      </c>
      <c r="D696" t="s">
        <v>76834</v>
      </c>
      <c r="E696" t="s">
        <v>76835</v>
      </c>
      <c r="F696" t="s">
        <v>76836</v>
      </c>
      <c r="G696" t="s">
        <v>76837</v>
      </c>
      <c r="H696" t="s">
        <v>76838</v>
      </c>
      <c r="I696" t="s">
        <v>76839</v>
      </c>
      <c r="J696" t="s">
        <v>76840</v>
      </c>
      <c r="K696" t="s">
        <v>37677</v>
      </c>
      <c r="L696" t="s">
        <v>76841</v>
      </c>
    </row>
    <row r="697" spans="1:44" x14ac:dyDescent="0.25">
      <c r="A697" t="s">
        <v>54197</v>
      </c>
      <c r="B697" t="s">
        <v>21882</v>
      </c>
      <c r="C697" t="s">
        <v>21879</v>
      </c>
      <c r="D697" t="s">
        <v>21878</v>
      </c>
      <c r="E697" t="s">
        <v>44250</v>
      </c>
      <c r="F697" t="s">
        <v>21884</v>
      </c>
      <c r="G697" t="s">
        <v>68394</v>
      </c>
      <c r="H697" t="s">
        <v>21876</v>
      </c>
      <c r="I697" t="s">
        <v>68396</v>
      </c>
      <c r="J697" t="s">
        <v>21875</v>
      </c>
      <c r="K697" t="s">
        <v>68395</v>
      </c>
      <c r="L697" t="s">
        <v>68397</v>
      </c>
      <c r="M697" t="s">
        <v>21871</v>
      </c>
      <c r="N697" t="s">
        <v>76842</v>
      </c>
      <c r="O697" t="s">
        <v>21874</v>
      </c>
      <c r="P697" t="s">
        <v>76843</v>
      </c>
      <c r="Q697" t="s">
        <v>76844</v>
      </c>
      <c r="R697" t="s">
        <v>76845</v>
      </c>
      <c r="S697" t="s">
        <v>68504</v>
      </c>
      <c r="T697" t="s">
        <v>76846</v>
      </c>
      <c r="U697" t="s">
        <v>76847</v>
      </c>
      <c r="V697" t="s">
        <v>76848</v>
      </c>
      <c r="W697" t="s">
        <v>76849</v>
      </c>
      <c r="X697" t="s">
        <v>76850</v>
      </c>
      <c r="Y697" t="s">
        <v>76851</v>
      </c>
      <c r="Z697" t="s">
        <v>76852</v>
      </c>
      <c r="AA697" t="s">
        <v>76853</v>
      </c>
      <c r="AB697" t="s">
        <v>76854</v>
      </c>
      <c r="AC697" t="s">
        <v>76855</v>
      </c>
      <c r="AD697" t="s">
        <v>76856</v>
      </c>
      <c r="AE697" t="s">
        <v>76857</v>
      </c>
      <c r="AF697" t="s">
        <v>76858</v>
      </c>
      <c r="AG697" t="s">
        <v>76859</v>
      </c>
      <c r="AH697" t="s">
        <v>76860</v>
      </c>
      <c r="AI697" t="s">
        <v>76861</v>
      </c>
      <c r="AJ697" t="s">
        <v>76862</v>
      </c>
      <c r="AK697" t="s">
        <v>76804</v>
      </c>
      <c r="AL697" t="s">
        <v>76863</v>
      </c>
      <c r="AM697" t="s">
        <v>76864</v>
      </c>
      <c r="AN697" t="s">
        <v>76865</v>
      </c>
      <c r="AO697" t="s">
        <v>76866</v>
      </c>
      <c r="AP697" t="s">
        <v>35021</v>
      </c>
      <c r="AQ697" t="s">
        <v>76867</v>
      </c>
      <c r="AR697" t="s">
        <v>69736</v>
      </c>
    </row>
    <row r="698" spans="1:44" x14ac:dyDescent="0.25">
      <c r="A698" t="s">
        <v>76868</v>
      </c>
      <c r="B698" t="s">
        <v>48646</v>
      </c>
      <c r="C698" t="s">
        <v>76869</v>
      </c>
      <c r="D698" t="s">
        <v>76870</v>
      </c>
      <c r="E698" t="s">
        <v>76871</v>
      </c>
      <c r="F698" t="s">
        <v>76872</v>
      </c>
      <c r="G698" t="s">
        <v>76873</v>
      </c>
      <c r="H698" t="s">
        <v>76874</v>
      </c>
      <c r="I698" t="s">
        <v>76875</v>
      </c>
      <c r="J698" t="s">
        <v>76876</v>
      </c>
      <c r="K698" t="s">
        <v>76877</v>
      </c>
      <c r="L698" t="s">
        <v>76878</v>
      </c>
      <c r="M698" t="s">
        <v>76879</v>
      </c>
      <c r="N698" t="s">
        <v>76880</v>
      </c>
      <c r="O698" t="s">
        <v>76881</v>
      </c>
      <c r="P698" t="s">
        <v>76882</v>
      </c>
      <c r="Q698" t="s">
        <v>76883</v>
      </c>
    </row>
    <row r="699" spans="1:44" x14ac:dyDescent="0.25">
      <c r="A699" t="s">
        <v>71</v>
      </c>
      <c r="B699" t="s">
        <v>72</v>
      </c>
      <c r="C699" t="s">
        <v>37530</v>
      </c>
      <c r="D699" t="s">
        <v>23503</v>
      </c>
      <c r="E699" t="s">
        <v>76884</v>
      </c>
      <c r="F699" t="s">
        <v>76885</v>
      </c>
      <c r="G699" t="s">
        <v>76886</v>
      </c>
      <c r="H699" t="s">
        <v>34111</v>
      </c>
      <c r="I699" t="s">
        <v>54164</v>
      </c>
      <c r="J699" t="s">
        <v>47845</v>
      </c>
      <c r="K699" t="s">
        <v>24777</v>
      </c>
      <c r="L699" t="s">
        <v>34116</v>
      </c>
      <c r="M699" t="s">
        <v>34114</v>
      </c>
      <c r="N699" t="s">
        <v>13171</v>
      </c>
      <c r="O699" t="s">
        <v>53794</v>
      </c>
      <c r="P699" t="s">
        <v>37725</v>
      </c>
      <c r="Q699" t="s">
        <v>76887</v>
      </c>
    </row>
    <row r="700" spans="1:44" x14ac:dyDescent="0.25">
      <c r="A700" t="s">
        <v>26269</v>
      </c>
      <c r="B700" t="s">
        <v>26267</v>
      </c>
      <c r="C700" t="s">
        <v>76888</v>
      </c>
      <c r="D700" t="s">
        <v>5779</v>
      </c>
      <c r="E700" t="s">
        <v>26277</v>
      </c>
      <c r="F700" t="s">
        <v>17775</v>
      </c>
      <c r="G700" t="s">
        <v>76889</v>
      </c>
      <c r="H700" t="s">
        <v>70809</v>
      </c>
      <c r="I700" t="s">
        <v>74978</v>
      </c>
      <c r="J700" t="s">
        <v>76890</v>
      </c>
      <c r="K700" t="s">
        <v>47942</v>
      </c>
      <c r="L700" t="s">
        <v>76891</v>
      </c>
      <c r="M700" t="s">
        <v>76892</v>
      </c>
      <c r="N700" t="s">
        <v>26272</v>
      </c>
      <c r="O700" t="s">
        <v>4435</v>
      </c>
      <c r="P700" t="s">
        <v>70911</v>
      </c>
      <c r="Q700" t="s">
        <v>37155</v>
      </c>
      <c r="R700" t="s">
        <v>76893</v>
      </c>
      <c r="S700" t="s">
        <v>76894</v>
      </c>
      <c r="T700" t="s">
        <v>76895</v>
      </c>
      <c r="U700" t="s">
        <v>76896</v>
      </c>
      <c r="V700" t="s">
        <v>76897</v>
      </c>
      <c r="W700" t="s">
        <v>22292</v>
      </c>
      <c r="X700" t="s">
        <v>76898</v>
      </c>
    </row>
    <row r="701" spans="1:44" x14ac:dyDescent="0.25">
      <c r="A701" t="s">
        <v>25927</v>
      </c>
      <c r="B701" t="s">
        <v>76899</v>
      </c>
      <c r="C701" t="s">
        <v>76900</v>
      </c>
      <c r="D701" t="s">
        <v>9755</v>
      </c>
      <c r="E701" t="s">
        <v>76901</v>
      </c>
      <c r="F701" t="s">
        <v>76902</v>
      </c>
      <c r="G701" t="s">
        <v>76903</v>
      </c>
      <c r="H701" t="s">
        <v>76904</v>
      </c>
      <c r="I701" t="s">
        <v>76905</v>
      </c>
      <c r="J701" t="s">
        <v>3638</v>
      </c>
      <c r="K701" t="s">
        <v>76906</v>
      </c>
      <c r="L701" t="s">
        <v>76907</v>
      </c>
      <c r="M701" t="s">
        <v>76908</v>
      </c>
      <c r="N701" t="s">
        <v>76909</v>
      </c>
      <c r="O701" t="s">
        <v>76910</v>
      </c>
      <c r="P701" t="s">
        <v>76911</v>
      </c>
      <c r="Q701" t="s">
        <v>76912</v>
      </c>
      <c r="R701" t="s">
        <v>76913</v>
      </c>
    </row>
    <row r="702" spans="1:44" x14ac:dyDescent="0.25">
      <c r="A702" t="s">
        <v>76914</v>
      </c>
      <c r="B702" t="s">
        <v>65682</v>
      </c>
      <c r="C702" t="s">
        <v>55899</v>
      </c>
      <c r="D702" t="s">
        <v>22345</v>
      </c>
      <c r="E702" t="s">
        <v>76915</v>
      </c>
      <c r="F702" t="s">
        <v>76916</v>
      </c>
      <c r="G702" t="s">
        <v>76917</v>
      </c>
      <c r="H702" t="s">
        <v>23008</v>
      </c>
      <c r="I702" t="s">
        <v>53237</v>
      </c>
      <c r="J702" t="s">
        <v>76918</v>
      </c>
      <c r="K702" t="s">
        <v>76919</v>
      </c>
      <c r="L702" t="s">
        <v>76920</v>
      </c>
      <c r="M702" t="s">
        <v>76921</v>
      </c>
      <c r="N702" t="s">
        <v>76922</v>
      </c>
      <c r="O702" t="s">
        <v>69865</v>
      </c>
      <c r="P702" t="s">
        <v>39525</v>
      </c>
      <c r="Q702" t="s">
        <v>76923</v>
      </c>
    </row>
    <row r="703" spans="1:44" x14ac:dyDescent="0.25">
      <c r="A703" t="s">
        <v>76924</v>
      </c>
      <c r="B703" t="s">
        <v>76925</v>
      </c>
      <c r="C703" t="s">
        <v>76926</v>
      </c>
      <c r="D703" t="s">
        <v>76927</v>
      </c>
      <c r="E703" t="s">
        <v>76928</v>
      </c>
      <c r="F703" t="s">
        <v>76929</v>
      </c>
      <c r="G703" t="s">
        <v>76930</v>
      </c>
      <c r="H703" t="s">
        <v>76931</v>
      </c>
      <c r="I703" t="s">
        <v>76932</v>
      </c>
      <c r="J703" t="s">
        <v>76933</v>
      </c>
      <c r="K703" t="s">
        <v>76934</v>
      </c>
      <c r="L703" t="s">
        <v>76935</v>
      </c>
      <c r="M703" t="s">
        <v>76936</v>
      </c>
      <c r="N703" t="s">
        <v>76937</v>
      </c>
      <c r="O703" t="s">
        <v>76938</v>
      </c>
      <c r="P703" t="s">
        <v>76939</v>
      </c>
      <c r="Q703" t="s">
        <v>76940</v>
      </c>
      <c r="R703" t="s">
        <v>76941</v>
      </c>
      <c r="S703" t="s">
        <v>76942</v>
      </c>
      <c r="T703" t="s">
        <v>76943</v>
      </c>
      <c r="U703" t="s">
        <v>76944</v>
      </c>
      <c r="V703" t="s">
        <v>76945</v>
      </c>
      <c r="W703" t="s">
        <v>76946</v>
      </c>
      <c r="X703" t="s">
        <v>76947</v>
      </c>
      <c r="Y703" t="s">
        <v>76948</v>
      </c>
    </row>
    <row r="704" spans="1:44" x14ac:dyDescent="0.25">
      <c r="A704" t="s">
        <v>6361</v>
      </c>
      <c r="B704" t="s">
        <v>76949</v>
      </c>
      <c r="C704" t="s">
        <v>76950</v>
      </c>
      <c r="D704" t="s">
        <v>76951</v>
      </c>
      <c r="E704" t="s">
        <v>76952</v>
      </c>
      <c r="F704" t="s">
        <v>76953</v>
      </c>
      <c r="G704" t="s">
        <v>76954</v>
      </c>
      <c r="H704" t="s">
        <v>76955</v>
      </c>
      <c r="I704" t="s">
        <v>76956</v>
      </c>
      <c r="J704" t="s">
        <v>76957</v>
      </c>
      <c r="K704" t="s">
        <v>76958</v>
      </c>
    </row>
    <row r="705" spans="1:45" x14ac:dyDescent="0.25">
      <c r="A705" t="s">
        <v>76959</v>
      </c>
      <c r="B705" t="s">
        <v>76960</v>
      </c>
      <c r="C705" t="s">
        <v>76961</v>
      </c>
      <c r="D705" t="s">
        <v>76962</v>
      </c>
      <c r="E705" t="s">
        <v>76963</v>
      </c>
      <c r="F705" t="s">
        <v>76964</v>
      </c>
      <c r="G705" t="s">
        <v>76965</v>
      </c>
      <c r="H705" t="s">
        <v>76966</v>
      </c>
      <c r="I705" t="s">
        <v>76967</v>
      </c>
      <c r="J705" t="s">
        <v>76968</v>
      </c>
      <c r="K705" t="s">
        <v>76969</v>
      </c>
      <c r="L705" t="s">
        <v>76970</v>
      </c>
      <c r="M705" t="s">
        <v>46669</v>
      </c>
      <c r="N705" t="s">
        <v>76971</v>
      </c>
      <c r="O705" t="s">
        <v>76972</v>
      </c>
      <c r="P705" t="s">
        <v>76973</v>
      </c>
      <c r="Q705" t="s">
        <v>76974</v>
      </c>
      <c r="R705" t="s">
        <v>76975</v>
      </c>
      <c r="S705" t="s">
        <v>76976</v>
      </c>
      <c r="T705" t="s">
        <v>76977</v>
      </c>
      <c r="U705" t="s">
        <v>76978</v>
      </c>
      <c r="V705" t="s">
        <v>76979</v>
      </c>
      <c r="W705" t="s">
        <v>76980</v>
      </c>
      <c r="X705" t="s">
        <v>76981</v>
      </c>
    </row>
    <row r="706" spans="1:45" x14ac:dyDescent="0.25">
      <c r="A706" t="s">
        <v>76982</v>
      </c>
      <c r="B706" t="s">
        <v>76983</v>
      </c>
      <c r="C706" t="s">
        <v>76984</v>
      </c>
      <c r="D706" t="s">
        <v>76985</v>
      </c>
      <c r="E706" t="s">
        <v>76986</v>
      </c>
      <c r="F706" t="s">
        <v>76987</v>
      </c>
      <c r="G706" t="s">
        <v>76988</v>
      </c>
      <c r="H706" t="s">
        <v>76989</v>
      </c>
      <c r="I706" t="s">
        <v>76990</v>
      </c>
      <c r="J706" t="s">
        <v>76991</v>
      </c>
      <c r="K706" t="s">
        <v>76992</v>
      </c>
      <c r="L706" t="s">
        <v>53578</v>
      </c>
      <c r="M706" t="s">
        <v>76993</v>
      </c>
      <c r="N706" t="s">
        <v>76994</v>
      </c>
      <c r="O706" t="s">
        <v>76995</v>
      </c>
      <c r="P706" t="s">
        <v>76996</v>
      </c>
      <c r="Q706" t="s">
        <v>76997</v>
      </c>
      <c r="R706" t="s">
        <v>76998</v>
      </c>
      <c r="S706" t="s">
        <v>76999</v>
      </c>
      <c r="T706" t="s">
        <v>77000</v>
      </c>
      <c r="U706" t="s">
        <v>77001</v>
      </c>
      <c r="V706" t="s">
        <v>77002</v>
      </c>
      <c r="W706" t="s">
        <v>77003</v>
      </c>
      <c r="X706" t="s">
        <v>77004</v>
      </c>
      <c r="Y706" t="s">
        <v>77005</v>
      </c>
    </row>
    <row r="707" spans="1:45" x14ac:dyDescent="0.25">
      <c r="A707" t="s">
        <v>22160</v>
      </c>
      <c r="B707" t="s">
        <v>49961</v>
      </c>
      <c r="C707" t="s">
        <v>22173</v>
      </c>
      <c r="D707" t="s">
        <v>22162</v>
      </c>
      <c r="E707" t="s">
        <v>22164</v>
      </c>
      <c r="F707" t="s">
        <v>22166</v>
      </c>
      <c r="G707" t="s">
        <v>49962</v>
      </c>
      <c r="H707" t="s">
        <v>49963</v>
      </c>
      <c r="I707" t="s">
        <v>49964</v>
      </c>
      <c r="J707" t="s">
        <v>49965</v>
      </c>
      <c r="K707" t="s">
        <v>49966</v>
      </c>
      <c r="L707" t="s">
        <v>49967</v>
      </c>
      <c r="M707" t="s">
        <v>49968</v>
      </c>
      <c r="N707" t="s">
        <v>49969</v>
      </c>
      <c r="O707" t="s">
        <v>49970</v>
      </c>
      <c r="P707" t="s">
        <v>49971</v>
      </c>
      <c r="Q707" t="s">
        <v>49972</v>
      </c>
      <c r="R707" t="s">
        <v>49987</v>
      </c>
      <c r="S707" t="s">
        <v>49988</v>
      </c>
      <c r="T707" t="s">
        <v>49989</v>
      </c>
      <c r="U707" t="s">
        <v>49990</v>
      </c>
      <c r="V707" t="s">
        <v>49991</v>
      </c>
      <c r="W707" t="s">
        <v>77006</v>
      </c>
      <c r="X707" t="s">
        <v>77007</v>
      </c>
      <c r="Y707" t="s">
        <v>77008</v>
      </c>
      <c r="Z707" t="s">
        <v>49975</v>
      </c>
      <c r="AA707" t="s">
        <v>49976</v>
      </c>
      <c r="AB707" t="s">
        <v>49977</v>
      </c>
      <c r="AC707" t="s">
        <v>49978</v>
      </c>
      <c r="AD707" t="s">
        <v>49979</v>
      </c>
      <c r="AE707" t="s">
        <v>49980</v>
      </c>
      <c r="AF707" t="s">
        <v>49981</v>
      </c>
      <c r="AG707" t="s">
        <v>49982</v>
      </c>
      <c r="AH707" t="s">
        <v>49983</v>
      </c>
      <c r="AI707" t="s">
        <v>49984</v>
      </c>
      <c r="AJ707" t="s">
        <v>49985</v>
      </c>
      <c r="AK707" t="s">
        <v>49986</v>
      </c>
    </row>
    <row r="708" spans="1:45" x14ac:dyDescent="0.25">
      <c r="A708" t="s">
        <v>77009</v>
      </c>
      <c r="B708" t="s">
        <v>77010</v>
      </c>
      <c r="C708" t="s">
        <v>77011</v>
      </c>
      <c r="D708" t="s">
        <v>77012</v>
      </c>
      <c r="E708" t="s">
        <v>77013</v>
      </c>
      <c r="F708" t="s">
        <v>77014</v>
      </c>
      <c r="G708" t="s">
        <v>77015</v>
      </c>
      <c r="H708" t="s">
        <v>77016</v>
      </c>
      <c r="I708" t="s">
        <v>77017</v>
      </c>
      <c r="J708" t="s">
        <v>77018</v>
      </c>
      <c r="K708" t="s">
        <v>13803</v>
      </c>
      <c r="L708" t="s">
        <v>77019</v>
      </c>
      <c r="M708" t="s">
        <v>77020</v>
      </c>
      <c r="N708" t="s">
        <v>77021</v>
      </c>
      <c r="O708" t="s">
        <v>77022</v>
      </c>
      <c r="P708" t="s">
        <v>50091</v>
      </c>
      <c r="Q708" t="s">
        <v>77023</v>
      </c>
    </row>
    <row r="709" spans="1:45" x14ac:dyDescent="0.25">
      <c r="A709" t="s">
        <v>49992</v>
      </c>
      <c r="B709" t="s">
        <v>49993</v>
      </c>
      <c r="C709" t="s">
        <v>49994</v>
      </c>
      <c r="D709" t="s">
        <v>49995</v>
      </c>
      <c r="E709" t="s">
        <v>49996</v>
      </c>
      <c r="F709" t="s">
        <v>49997</v>
      </c>
      <c r="G709" t="s">
        <v>49998</v>
      </c>
      <c r="H709" t="s">
        <v>49999</v>
      </c>
      <c r="I709" t="s">
        <v>50000</v>
      </c>
      <c r="J709" t="s">
        <v>50001</v>
      </c>
      <c r="K709" t="s">
        <v>50002</v>
      </c>
      <c r="L709" t="s">
        <v>50003</v>
      </c>
      <c r="M709" t="s">
        <v>50004</v>
      </c>
      <c r="N709" t="s">
        <v>23084</v>
      </c>
      <c r="O709" t="s">
        <v>50005</v>
      </c>
      <c r="P709" t="s">
        <v>50006</v>
      </c>
      <c r="Q709" t="s">
        <v>50007</v>
      </c>
      <c r="R709" t="s">
        <v>77024</v>
      </c>
      <c r="S709" t="s">
        <v>77025</v>
      </c>
      <c r="T709" t="s">
        <v>50012</v>
      </c>
      <c r="U709" t="s">
        <v>50013</v>
      </c>
      <c r="V709" t="s">
        <v>50014</v>
      </c>
    </row>
    <row r="710" spans="1:45" x14ac:dyDescent="0.25">
      <c r="A710" t="s">
        <v>77026</v>
      </c>
      <c r="B710" t="s">
        <v>77027</v>
      </c>
      <c r="C710" t="s">
        <v>77028</v>
      </c>
      <c r="D710" t="s">
        <v>77029</v>
      </c>
      <c r="E710" t="s">
        <v>77030</v>
      </c>
      <c r="F710" t="s">
        <v>77031</v>
      </c>
      <c r="G710" t="s">
        <v>77032</v>
      </c>
      <c r="H710" t="s">
        <v>77033</v>
      </c>
      <c r="I710" t="s">
        <v>77034</v>
      </c>
      <c r="J710" t="s">
        <v>77035</v>
      </c>
      <c r="K710" t="s">
        <v>77036</v>
      </c>
      <c r="L710" t="s">
        <v>77037</v>
      </c>
      <c r="M710" t="s">
        <v>77038</v>
      </c>
      <c r="N710" t="s">
        <v>77039</v>
      </c>
      <c r="O710" t="s">
        <v>77040</v>
      </c>
      <c r="P710" t="s">
        <v>77041</v>
      </c>
      <c r="Q710" t="s">
        <v>77042</v>
      </c>
      <c r="R710" t="s">
        <v>77043</v>
      </c>
      <c r="S710" t="s">
        <v>77044</v>
      </c>
      <c r="T710" t="s">
        <v>77045</v>
      </c>
      <c r="U710" t="s">
        <v>77046</v>
      </c>
      <c r="V710" t="s">
        <v>77047</v>
      </c>
      <c r="W710" t="s">
        <v>77048</v>
      </c>
      <c r="X710" t="s">
        <v>77049</v>
      </c>
    </row>
    <row r="711" spans="1:45" x14ac:dyDescent="0.25">
      <c r="A711" t="s">
        <v>10388</v>
      </c>
      <c r="B711" t="s">
        <v>6885</v>
      </c>
      <c r="C711" t="s">
        <v>14245</v>
      </c>
      <c r="D711" t="s">
        <v>54300</v>
      </c>
      <c r="E711" t="s">
        <v>14754</v>
      </c>
      <c r="F711" t="s">
        <v>34877</v>
      </c>
      <c r="G711" t="s">
        <v>76232</v>
      </c>
      <c r="H711" t="s">
        <v>9863</v>
      </c>
      <c r="I711" t="s">
        <v>13329</v>
      </c>
      <c r="J711" t="s">
        <v>34878</v>
      </c>
      <c r="K711" t="s">
        <v>13104</v>
      </c>
      <c r="L711" t="s">
        <v>13332</v>
      </c>
      <c r="M711" t="s">
        <v>9865</v>
      </c>
      <c r="N711" t="s">
        <v>13706</v>
      </c>
      <c r="O711" t="s">
        <v>34880</v>
      </c>
      <c r="P711" t="s">
        <v>34881</v>
      </c>
      <c r="Q711" t="s">
        <v>77050</v>
      </c>
      <c r="R711" t="s">
        <v>77051</v>
      </c>
      <c r="S711" t="s">
        <v>77052</v>
      </c>
      <c r="T711" t="s">
        <v>77053</v>
      </c>
      <c r="U711" t="s">
        <v>77054</v>
      </c>
      <c r="V711" t="s">
        <v>2765</v>
      </c>
      <c r="W711" t="s">
        <v>77055</v>
      </c>
      <c r="X711" t="s">
        <v>77056</v>
      </c>
      <c r="Y711" t="s">
        <v>77057</v>
      </c>
    </row>
    <row r="712" spans="1:45" x14ac:dyDescent="0.25">
      <c r="A712" t="s">
        <v>77058</v>
      </c>
      <c r="B712" t="s">
        <v>77059</v>
      </c>
      <c r="C712" t="s">
        <v>77060</v>
      </c>
      <c r="D712" t="s">
        <v>77061</v>
      </c>
      <c r="E712" t="s">
        <v>77062</v>
      </c>
      <c r="F712" t="s">
        <v>77063</v>
      </c>
      <c r="G712" t="s">
        <v>77064</v>
      </c>
      <c r="H712" t="s">
        <v>77065</v>
      </c>
      <c r="I712" t="s">
        <v>77066</v>
      </c>
      <c r="J712" t="s">
        <v>77067</v>
      </c>
      <c r="K712" t="s">
        <v>77068</v>
      </c>
      <c r="L712" t="s">
        <v>77069</v>
      </c>
      <c r="M712" t="s">
        <v>77070</v>
      </c>
      <c r="N712" t="s">
        <v>77071</v>
      </c>
      <c r="O712" t="s">
        <v>77072</v>
      </c>
      <c r="P712" t="s">
        <v>77073</v>
      </c>
      <c r="Q712" t="s">
        <v>77074</v>
      </c>
      <c r="R712" t="s">
        <v>77075</v>
      </c>
    </row>
    <row r="713" spans="1:45" x14ac:dyDescent="0.25">
      <c r="A713" t="s">
        <v>50031</v>
      </c>
      <c r="B713" t="s">
        <v>50032</v>
      </c>
      <c r="C713" t="s">
        <v>50033</v>
      </c>
      <c r="D713" t="s">
        <v>50034</v>
      </c>
      <c r="E713" t="s">
        <v>50035</v>
      </c>
      <c r="F713" t="s">
        <v>50036</v>
      </c>
      <c r="G713" t="s">
        <v>50037</v>
      </c>
      <c r="H713" t="s">
        <v>50038</v>
      </c>
      <c r="I713" t="s">
        <v>50039</v>
      </c>
      <c r="J713" t="s">
        <v>50040</v>
      </c>
      <c r="K713" t="s">
        <v>50041</v>
      </c>
    </row>
    <row r="714" spans="1:45" x14ac:dyDescent="0.25">
      <c r="A714" t="s">
        <v>77076</v>
      </c>
      <c r="B714" t="s">
        <v>50091</v>
      </c>
      <c r="C714" t="s">
        <v>77077</v>
      </c>
      <c r="D714" t="s">
        <v>77011</v>
      </c>
      <c r="E714" t="s">
        <v>77078</v>
      </c>
      <c r="F714" t="s">
        <v>77079</v>
      </c>
      <c r="G714" t="s">
        <v>77080</v>
      </c>
      <c r="H714" t="s">
        <v>77081</v>
      </c>
      <c r="I714" t="s">
        <v>77082</v>
      </c>
      <c r="J714" t="s">
        <v>77083</v>
      </c>
      <c r="K714" t="s">
        <v>56228</v>
      </c>
      <c r="L714" t="s">
        <v>77084</v>
      </c>
      <c r="M714" t="s">
        <v>77085</v>
      </c>
      <c r="N714" t="s">
        <v>77086</v>
      </c>
      <c r="O714" t="s">
        <v>77087</v>
      </c>
      <c r="P714" t="s">
        <v>77088</v>
      </c>
      <c r="Q714" t="s">
        <v>77089</v>
      </c>
      <c r="R714" t="s">
        <v>77090</v>
      </c>
      <c r="S714" t="s">
        <v>77091</v>
      </c>
      <c r="T714" t="s">
        <v>77092</v>
      </c>
      <c r="U714" t="s">
        <v>77093</v>
      </c>
      <c r="V714" t="s">
        <v>77094</v>
      </c>
      <c r="W714" t="s">
        <v>77095</v>
      </c>
      <c r="X714" t="s">
        <v>77096</v>
      </c>
      <c r="Y714" t="s">
        <v>77097</v>
      </c>
      <c r="Z714" t="s">
        <v>77098</v>
      </c>
      <c r="AA714" t="s">
        <v>77010</v>
      </c>
      <c r="AB714" t="s">
        <v>77099</v>
      </c>
      <c r="AC714" t="s">
        <v>77100</v>
      </c>
      <c r="AD714" t="s">
        <v>77101</v>
      </c>
      <c r="AE714" t="s">
        <v>77102</v>
      </c>
      <c r="AF714" t="s">
        <v>77103</v>
      </c>
      <c r="AG714" t="s">
        <v>77104</v>
      </c>
      <c r="AH714" t="s">
        <v>77105</v>
      </c>
      <c r="AI714" t="s">
        <v>77106</v>
      </c>
      <c r="AJ714" t="s">
        <v>16291</v>
      </c>
      <c r="AK714" t="s">
        <v>77107</v>
      </c>
      <c r="AL714" t="s">
        <v>77108</v>
      </c>
      <c r="AM714" t="s">
        <v>77109</v>
      </c>
      <c r="AN714" t="s">
        <v>77110</v>
      </c>
      <c r="AO714" t="s">
        <v>77111</v>
      </c>
      <c r="AP714" t="s">
        <v>77112</v>
      </c>
      <c r="AQ714" t="s">
        <v>77113</v>
      </c>
      <c r="AR714" t="s">
        <v>77114</v>
      </c>
      <c r="AS714" t="s">
        <v>77115</v>
      </c>
    </row>
    <row r="715" spans="1:45" x14ac:dyDescent="0.25">
      <c r="A715" t="s">
        <v>77116</v>
      </c>
      <c r="B715" t="s">
        <v>50116</v>
      </c>
      <c r="C715" t="s">
        <v>25223</v>
      </c>
      <c r="D715" t="s">
        <v>77117</v>
      </c>
      <c r="E715" t="s">
        <v>77118</v>
      </c>
      <c r="F715" t="s">
        <v>77119</v>
      </c>
      <c r="G715" t="s">
        <v>77120</v>
      </c>
      <c r="H715" t="s">
        <v>77093</v>
      </c>
      <c r="I715" t="s">
        <v>77121</v>
      </c>
      <c r="J715" t="s">
        <v>77122</v>
      </c>
      <c r="K715" t="s">
        <v>77069</v>
      </c>
      <c r="L715" t="s">
        <v>77123</v>
      </c>
      <c r="M715" t="s">
        <v>77124</v>
      </c>
      <c r="N715" t="s">
        <v>77095</v>
      </c>
      <c r="O715" t="s">
        <v>77125</v>
      </c>
      <c r="P715" t="s">
        <v>77126</v>
      </c>
      <c r="Q715" t="s">
        <v>50091</v>
      </c>
      <c r="R715" t="s">
        <v>77127</v>
      </c>
      <c r="S715" t="s">
        <v>77128</v>
      </c>
      <c r="T715" t="s">
        <v>77129</v>
      </c>
      <c r="U715" t="s">
        <v>77130</v>
      </c>
      <c r="V715" t="s">
        <v>77131</v>
      </c>
      <c r="W715" t="s">
        <v>77132</v>
      </c>
    </row>
    <row r="716" spans="1:45" x14ac:dyDescent="0.25">
      <c r="A716" t="s">
        <v>50174</v>
      </c>
      <c r="B716" t="s">
        <v>50178</v>
      </c>
      <c r="C716" t="s">
        <v>77133</v>
      </c>
      <c r="D716" t="s">
        <v>77134</v>
      </c>
      <c r="E716" t="s">
        <v>50181</v>
      </c>
      <c r="F716" t="s">
        <v>77135</v>
      </c>
      <c r="G716" t="s">
        <v>50176</v>
      </c>
      <c r="H716" t="s">
        <v>77136</v>
      </c>
      <c r="I716" t="s">
        <v>77137</v>
      </c>
      <c r="J716" t="s">
        <v>55241</v>
      </c>
      <c r="K716" t="s">
        <v>77138</v>
      </c>
      <c r="L716" t="s">
        <v>77139</v>
      </c>
      <c r="M716" t="s">
        <v>77140</v>
      </c>
      <c r="N716" t="s">
        <v>77141</v>
      </c>
      <c r="O716" t="s">
        <v>77142</v>
      </c>
      <c r="P716" t="s">
        <v>77143</v>
      </c>
      <c r="Q716" t="s">
        <v>50172</v>
      </c>
      <c r="R716" t="s">
        <v>77144</v>
      </c>
      <c r="S716" t="s">
        <v>77145</v>
      </c>
      <c r="T716" t="s">
        <v>77146</v>
      </c>
      <c r="U716" t="s">
        <v>77147</v>
      </c>
      <c r="V716" t="s">
        <v>77148</v>
      </c>
    </row>
    <row r="717" spans="1:45" x14ac:dyDescent="0.25">
      <c r="A717" t="s">
        <v>77149</v>
      </c>
      <c r="B717" t="s">
        <v>77150</v>
      </c>
      <c r="C717" t="s">
        <v>77151</v>
      </c>
      <c r="D717" t="s">
        <v>77152</v>
      </c>
      <c r="E717" t="s">
        <v>77153</v>
      </c>
      <c r="F717" t="s">
        <v>22219</v>
      </c>
      <c r="G717" t="s">
        <v>2604</v>
      </c>
      <c r="H717" t="s">
        <v>77154</v>
      </c>
      <c r="I717" t="s">
        <v>77155</v>
      </c>
      <c r="J717" t="s">
        <v>77156</v>
      </c>
      <c r="K717" t="s">
        <v>77157</v>
      </c>
      <c r="L717" t="s">
        <v>77158</v>
      </c>
    </row>
    <row r="718" spans="1:45" x14ac:dyDescent="0.25">
      <c r="A718" t="s">
        <v>77159</v>
      </c>
      <c r="B718" t="s">
        <v>77160</v>
      </c>
      <c r="C718" t="s">
        <v>77161</v>
      </c>
      <c r="D718" t="s">
        <v>77162</v>
      </c>
      <c r="E718" t="s">
        <v>77163</v>
      </c>
      <c r="F718" t="s">
        <v>77164</v>
      </c>
      <c r="G718" t="s">
        <v>77165</v>
      </c>
      <c r="H718" t="s">
        <v>77166</v>
      </c>
      <c r="I718" t="s">
        <v>77167</v>
      </c>
      <c r="J718" t="s">
        <v>77168</v>
      </c>
      <c r="K718" t="s">
        <v>77169</v>
      </c>
      <c r="L718" t="s">
        <v>77170</v>
      </c>
      <c r="M718" t="s">
        <v>77171</v>
      </c>
      <c r="N718" t="s">
        <v>77172</v>
      </c>
      <c r="O718" t="s">
        <v>77173</v>
      </c>
      <c r="P718" t="s">
        <v>77174</v>
      </c>
      <c r="Q718" t="s">
        <v>77175</v>
      </c>
      <c r="R718" t="s">
        <v>77176</v>
      </c>
      <c r="S718" t="s">
        <v>77177</v>
      </c>
      <c r="T718" t="s">
        <v>77178</v>
      </c>
      <c r="U718" t="s">
        <v>77179</v>
      </c>
      <c r="V718" t="s">
        <v>77180</v>
      </c>
      <c r="W718" t="s">
        <v>77181</v>
      </c>
      <c r="X718" t="s">
        <v>77182</v>
      </c>
      <c r="Y718" t="s">
        <v>77183</v>
      </c>
      <c r="Z718" t="s">
        <v>77184</v>
      </c>
      <c r="AA718" t="s">
        <v>77185</v>
      </c>
      <c r="AB718" t="s">
        <v>77186</v>
      </c>
      <c r="AC718" t="s">
        <v>77187</v>
      </c>
      <c r="AD718" t="s">
        <v>77188</v>
      </c>
      <c r="AE718" t="s">
        <v>77189</v>
      </c>
      <c r="AF718" t="s">
        <v>77190</v>
      </c>
      <c r="AG718" t="s">
        <v>77191</v>
      </c>
      <c r="AH718" t="s">
        <v>77192</v>
      </c>
      <c r="AI718" t="s">
        <v>77193</v>
      </c>
      <c r="AJ718" t="s">
        <v>77194</v>
      </c>
      <c r="AK718" t="s">
        <v>77195</v>
      </c>
    </row>
    <row r="719" spans="1:45" x14ac:dyDescent="0.25">
      <c r="A719" t="s">
        <v>77196</v>
      </c>
      <c r="B719" t="s">
        <v>77197</v>
      </c>
      <c r="C719" t="s">
        <v>77198</v>
      </c>
      <c r="D719" t="s">
        <v>77199</v>
      </c>
      <c r="E719" t="s">
        <v>77200</v>
      </c>
      <c r="F719" t="s">
        <v>77201</v>
      </c>
      <c r="G719" t="s">
        <v>77202</v>
      </c>
      <c r="H719" t="s">
        <v>77203</v>
      </c>
      <c r="I719" t="s">
        <v>43623</v>
      </c>
      <c r="J719" t="s">
        <v>77204</v>
      </c>
      <c r="K719" t="s">
        <v>77205</v>
      </c>
    </row>
    <row r="720" spans="1:45" x14ac:dyDescent="0.25">
      <c r="A720" t="s">
        <v>5155</v>
      </c>
      <c r="B720" t="s">
        <v>5153</v>
      </c>
      <c r="C720" t="s">
        <v>33625</v>
      </c>
      <c r="D720" t="s">
        <v>33626</v>
      </c>
      <c r="E720" t="s">
        <v>32909</v>
      </c>
      <c r="F720" t="s">
        <v>6746</v>
      </c>
      <c r="G720" t="s">
        <v>33630</v>
      </c>
      <c r="H720" t="s">
        <v>33629</v>
      </c>
      <c r="I720" t="s">
        <v>33633</v>
      </c>
      <c r="J720" t="s">
        <v>33632</v>
      </c>
      <c r="K720" t="s">
        <v>33631</v>
      </c>
      <c r="L720" t="s">
        <v>33635</v>
      </c>
      <c r="M720" t="s">
        <v>33637</v>
      </c>
      <c r="N720" t="s">
        <v>33634</v>
      </c>
      <c r="O720" t="s">
        <v>77206</v>
      </c>
      <c r="P720" t="s">
        <v>33638</v>
      </c>
      <c r="Q720" t="s">
        <v>77207</v>
      </c>
      <c r="R720" t="s">
        <v>77208</v>
      </c>
      <c r="S720" t="s">
        <v>33645</v>
      </c>
      <c r="T720" t="s">
        <v>33648</v>
      </c>
      <c r="U720" t="s">
        <v>43364</v>
      </c>
      <c r="V720" t="s">
        <v>77209</v>
      </c>
      <c r="W720" t="s">
        <v>77210</v>
      </c>
      <c r="X720" t="s">
        <v>77211</v>
      </c>
      <c r="Y720" t="s">
        <v>77212</v>
      </c>
    </row>
    <row r="721" spans="1:43" x14ac:dyDescent="0.25">
      <c r="A721" t="s">
        <v>77213</v>
      </c>
      <c r="B721" t="s">
        <v>77214</v>
      </c>
      <c r="C721" t="s">
        <v>77215</v>
      </c>
      <c r="D721" t="s">
        <v>77216</v>
      </c>
      <c r="E721" t="s">
        <v>77217</v>
      </c>
      <c r="F721" t="s">
        <v>77218</v>
      </c>
      <c r="G721" t="s">
        <v>77219</v>
      </c>
      <c r="H721" t="s">
        <v>77220</v>
      </c>
      <c r="I721" t="s">
        <v>77221</v>
      </c>
      <c r="J721" t="s">
        <v>77222</v>
      </c>
      <c r="K721" t="s">
        <v>77223</v>
      </c>
      <c r="L721" t="s">
        <v>77224</v>
      </c>
      <c r="M721" t="s">
        <v>77225</v>
      </c>
      <c r="N721" t="s">
        <v>77226</v>
      </c>
      <c r="O721" t="s">
        <v>77227</v>
      </c>
      <c r="P721" t="s">
        <v>77228</v>
      </c>
      <c r="Q721" t="s">
        <v>77229</v>
      </c>
    </row>
    <row r="722" spans="1:43" x14ac:dyDescent="0.25">
      <c r="A722" t="s">
        <v>50172</v>
      </c>
      <c r="B722" t="s">
        <v>50173</v>
      </c>
      <c r="C722" t="s">
        <v>50174</v>
      </c>
      <c r="D722" t="s">
        <v>50175</v>
      </c>
      <c r="E722" t="s">
        <v>7916</v>
      </c>
      <c r="F722" t="s">
        <v>50176</v>
      </c>
      <c r="G722" t="s">
        <v>50177</v>
      </c>
      <c r="H722" t="s">
        <v>50178</v>
      </c>
      <c r="I722" t="s">
        <v>50179</v>
      </c>
      <c r="J722" t="s">
        <v>38888</v>
      </c>
      <c r="K722" t="s">
        <v>50180</v>
      </c>
      <c r="L722" t="s">
        <v>50181</v>
      </c>
      <c r="M722" t="s">
        <v>50182</v>
      </c>
      <c r="N722" t="s">
        <v>50183</v>
      </c>
      <c r="O722" t="s">
        <v>46886</v>
      </c>
      <c r="P722" t="s">
        <v>50184</v>
      </c>
      <c r="Q722" t="s">
        <v>50185</v>
      </c>
      <c r="R722" t="s">
        <v>50201</v>
      </c>
      <c r="S722" t="s">
        <v>50202</v>
      </c>
      <c r="T722" t="s">
        <v>50203</v>
      </c>
      <c r="U722" t="s">
        <v>50204</v>
      </c>
      <c r="V722" t="s">
        <v>50205</v>
      </c>
      <c r="W722" t="s">
        <v>55248</v>
      </c>
      <c r="X722" t="s">
        <v>37563</v>
      </c>
      <c r="Y722" t="s">
        <v>50190</v>
      </c>
      <c r="Z722" t="s">
        <v>50191</v>
      </c>
      <c r="AA722" t="s">
        <v>50192</v>
      </c>
      <c r="AB722" t="s">
        <v>50193</v>
      </c>
      <c r="AC722" t="s">
        <v>50194</v>
      </c>
      <c r="AD722" t="s">
        <v>50195</v>
      </c>
      <c r="AE722" t="s">
        <v>77071</v>
      </c>
      <c r="AF722" t="s">
        <v>50196</v>
      </c>
      <c r="AG722" t="s">
        <v>50197</v>
      </c>
      <c r="AH722" t="s">
        <v>50198</v>
      </c>
      <c r="AI722" t="s">
        <v>50199</v>
      </c>
      <c r="AJ722" t="s">
        <v>50200</v>
      </c>
    </row>
    <row r="723" spans="1:43" x14ac:dyDescent="0.25">
      <c r="A723" t="s">
        <v>37554</v>
      </c>
      <c r="B723" t="s">
        <v>77230</v>
      </c>
      <c r="C723" t="s">
        <v>33624</v>
      </c>
      <c r="D723" t="s">
        <v>27174</v>
      </c>
      <c r="E723" t="s">
        <v>77231</v>
      </c>
      <c r="F723" t="s">
        <v>77232</v>
      </c>
      <c r="G723" t="s">
        <v>77233</v>
      </c>
      <c r="H723" t="s">
        <v>33628</v>
      </c>
      <c r="I723" t="s">
        <v>32909</v>
      </c>
      <c r="J723" t="s">
        <v>33632</v>
      </c>
      <c r="K723" t="s">
        <v>6746</v>
      </c>
    </row>
    <row r="724" spans="1:43" x14ac:dyDescent="0.25">
      <c r="A724" t="s">
        <v>77234</v>
      </c>
      <c r="B724" t="s">
        <v>77235</v>
      </c>
      <c r="C724" t="s">
        <v>77236</v>
      </c>
      <c r="D724" t="s">
        <v>77237</v>
      </c>
      <c r="E724" t="s">
        <v>77238</v>
      </c>
      <c r="F724" t="s">
        <v>77239</v>
      </c>
      <c r="G724" t="s">
        <v>77240</v>
      </c>
      <c r="H724" t="s">
        <v>77241</v>
      </c>
      <c r="I724" t="s">
        <v>77242</v>
      </c>
      <c r="J724" t="s">
        <v>77243</v>
      </c>
      <c r="K724" t="s">
        <v>77244</v>
      </c>
    </row>
    <row r="725" spans="1:43" x14ac:dyDescent="0.25">
      <c r="A725" t="s">
        <v>77245</v>
      </c>
      <c r="B725" t="s">
        <v>77246</v>
      </c>
      <c r="C725" t="s">
        <v>77247</v>
      </c>
      <c r="D725" t="s">
        <v>77248</v>
      </c>
      <c r="E725" t="s">
        <v>77249</v>
      </c>
      <c r="F725" t="s">
        <v>77250</v>
      </c>
      <c r="G725" t="s">
        <v>77251</v>
      </c>
      <c r="H725" t="s">
        <v>77252</v>
      </c>
      <c r="I725" t="s">
        <v>77253</v>
      </c>
      <c r="J725" t="s">
        <v>77254</v>
      </c>
      <c r="K725" t="s">
        <v>77255</v>
      </c>
      <c r="L725" t="s">
        <v>31704</v>
      </c>
      <c r="M725" t="s">
        <v>77256</v>
      </c>
      <c r="N725" t="s">
        <v>77257</v>
      </c>
      <c r="O725" t="s">
        <v>77258</v>
      </c>
      <c r="P725" t="s">
        <v>77259</v>
      </c>
      <c r="Q725" t="s">
        <v>77260</v>
      </c>
      <c r="R725" t="s">
        <v>77261</v>
      </c>
    </row>
    <row r="726" spans="1:43" x14ac:dyDescent="0.25">
      <c r="A726" t="s">
        <v>77262</v>
      </c>
      <c r="B726" t="s">
        <v>77263</v>
      </c>
      <c r="C726" t="s">
        <v>77264</v>
      </c>
      <c r="D726" t="s">
        <v>77265</v>
      </c>
      <c r="E726" t="s">
        <v>77266</v>
      </c>
      <c r="F726" t="s">
        <v>77267</v>
      </c>
      <c r="G726" t="s">
        <v>77268</v>
      </c>
      <c r="H726" t="s">
        <v>77269</v>
      </c>
      <c r="I726" t="s">
        <v>77270</v>
      </c>
      <c r="J726" t="s">
        <v>77271</v>
      </c>
      <c r="K726" t="s">
        <v>77272</v>
      </c>
      <c r="L726" t="s">
        <v>77273</v>
      </c>
      <c r="M726" t="s">
        <v>77274</v>
      </c>
      <c r="N726" t="s">
        <v>77275</v>
      </c>
    </row>
    <row r="727" spans="1:43" x14ac:dyDescent="0.25">
      <c r="A727" t="s">
        <v>77276</v>
      </c>
      <c r="B727" t="s">
        <v>77277</v>
      </c>
      <c r="C727" t="s">
        <v>77278</v>
      </c>
      <c r="D727" t="s">
        <v>77279</v>
      </c>
      <c r="E727" t="s">
        <v>77280</v>
      </c>
      <c r="F727" t="s">
        <v>77281</v>
      </c>
      <c r="G727" t="s">
        <v>77282</v>
      </c>
      <c r="H727" t="s">
        <v>77283</v>
      </c>
      <c r="I727" t="s">
        <v>24934</v>
      </c>
      <c r="J727" t="s">
        <v>52415</v>
      </c>
      <c r="K727" t="s">
        <v>77284</v>
      </c>
    </row>
    <row r="728" spans="1:43" x14ac:dyDescent="0.25">
      <c r="A728" t="s">
        <v>77285</v>
      </c>
      <c r="B728" t="s">
        <v>77286</v>
      </c>
      <c r="C728" t="s">
        <v>77287</v>
      </c>
      <c r="D728" t="s">
        <v>77288</v>
      </c>
      <c r="E728" t="s">
        <v>53264</v>
      </c>
      <c r="F728" t="s">
        <v>53603</v>
      </c>
      <c r="G728" t="s">
        <v>35134</v>
      </c>
      <c r="H728" t="s">
        <v>77289</v>
      </c>
      <c r="I728" t="s">
        <v>77290</v>
      </c>
      <c r="J728" t="s">
        <v>77291</v>
      </c>
      <c r="K728" t="s">
        <v>77292</v>
      </c>
      <c r="L728" t="s">
        <v>77293</v>
      </c>
      <c r="M728" t="s">
        <v>77294</v>
      </c>
      <c r="N728" t="s">
        <v>77295</v>
      </c>
      <c r="O728" t="s">
        <v>77296</v>
      </c>
      <c r="P728" t="s">
        <v>6744</v>
      </c>
      <c r="Q728" t="s">
        <v>77297</v>
      </c>
      <c r="R728" t="s">
        <v>77298</v>
      </c>
      <c r="S728" t="s">
        <v>77299</v>
      </c>
      <c r="T728" t="s">
        <v>77300</v>
      </c>
      <c r="U728" t="s">
        <v>77301</v>
      </c>
      <c r="V728" t="s">
        <v>77302</v>
      </c>
    </row>
    <row r="729" spans="1:43" x14ac:dyDescent="0.25">
      <c r="A729" t="s">
        <v>50477</v>
      </c>
      <c r="B729" t="s">
        <v>50478</v>
      </c>
      <c r="C729" t="s">
        <v>50479</v>
      </c>
      <c r="D729" t="s">
        <v>50480</v>
      </c>
      <c r="E729" t="s">
        <v>50481</v>
      </c>
      <c r="F729" t="s">
        <v>50482</v>
      </c>
      <c r="G729" t="s">
        <v>50483</v>
      </c>
      <c r="H729" t="s">
        <v>50484</v>
      </c>
      <c r="I729" t="s">
        <v>50485</v>
      </c>
      <c r="J729" t="s">
        <v>50486</v>
      </c>
      <c r="K729" t="s">
        <v>50487</v>
      </c>
    </row>
    <row r="730" spans="1:43" x14ac:dyDescent="0.25">
      <c r="A730" t="s">
        <v>50326</v>
      </c>
      <c r="B730" t="s">
        <v>4814</v>
      </c>
      <c r="C730" t="s">
        <v>26229</v>
      </c>
      <c r="D730" t="s">
        <v>17196</v>
      </c>
      <c r="E730" t="s">
        <v>26270</v>
      </c>
      <c r="F730" t="s">
        <v>380</v>
      </c>
      <c r="G730" t="s">
        <v>26275</v>
      </c>
      <c r="H730" t="s">
        <v>17531</v>
      </c>
      <c r="I730" t="s">
        <v>27819</v>
      </c>
      <c r="J730" t="s">
        <v>50327</v>
      </c>
      <c r="K730" t="s">
        <v>27821</v>
      </c>
      <c r="L730" t="s">
        <v>389</v>
      </c>
      <c r="M730" t="s">
        <v>50328</v>
      </c>
      <c r="N730" t="s">
        <v>50329</v>
      </c>
      <c r="O730" t="s">
        <v>50330</v>
      </c>
      <c r="P730" t="s">
        <v>50331</v>
      </c>
      <c r="Q730" t="s">
        <v>50332</v>
      </c>
      <c r="R730" t="s">
        <v>50343</v>
      </c>
      <c r="S730" t="s">
        <v>50344</v>
      </c>
      <c r="T730" t="s">
        <v>35641</v>
      </c>
      <c r="U730" t="s">
        <v>50345</v>
      </c>
      <c r="V730" t="s">
        <v>50346</v>
      </c>
      <c r="W730" t="s">
        <v>77303</v>
      </c>
      <c r="X730" t="s">
        <v>77304</v>
      </c>
      <c r="Y730" t="s">
        <v>77305</v>
      </c>
      <c r="Z730" t="s">
        <v>77306</v>
      </c>
      <c r="AA730" t="s">
        <v>77307</v>
      </c>
      <c r="AB730" t="s">
        <v>77308</v>
      </c>
      <c r="AC730" t="s">
        <v>77309</v>
      </c>
      <c r="AD730" t="s">
        <v>77310</v>
      </c>
      <c r="AE730" t="s">
        <v>50337</v>
      </c>
      <c r="AF730" t="s">
        <v>50338</v>
      </c>
      <c r="AG730" t="s">
        <v>50339</v>
      </c>
      <c r="AH730" t="s">
        <v>4552</v>
      </c>
      <c r="AI730" t="s">
        <v>50340</v>
      </c>
      <c r="AJ730" t="s">
        <v>50341</v>
      </c>
      <c r="AK730" t="s">
        <v>50342</v>
      </c>
    </row>
    <row r="731" spans="1:43" x14ac:dyDescent="0.25">
      <c r="A731" t="s">
        <v>50288</v>
      </c>
      <c r="B731" t="s">
        <v>36429</v>
      </c>
      <c r="C731" t="s">
        <v>26077</v>
      </c>
      <c r="D731" t="s">
        <v>50289</v>
      </c>
      <c r="E731" t="s">
        <v>50290</v>
      </c>
      <c r="F731" t="s">
        <v>47763</v>
      </c>
      <c r="G731" t="s">
        <v>26087</v>
      </c>
      <c r="H731" t="s">
        <v>26084</v>
      </c>
      <c r="I731" t="s">
        <v>50291</v>
      </c>
      <c r="J731" t="s">
        <v>50292</v>
      </c>
      <c r="K731" t="s">
        <v>26086</v>
      </c>
      <c r="L731" t="s">
        <v>50302</v>
      </c>
      <c r="M731" t="s">
        <v>49231</v>
      </c>
      <c r="N731" t="s">
        <v>50303</v>
      </c>
      <c r="O731" t="s">
        <v>50304</v>
      </c>
      <c r="P731" t="s">
        <v>50305</v>
      </c>
      <c r="Q731" t="s">
        <v>50306</v>
      </c>
    </row>
    <row r="732" spans="1:43" x14ac:dyDescent="0.25">
      <c r="A732" t="s">
        <v>77311</v>
      </c>
      <c r="B732" t="s">
        <v>77312</v>
      </c>
      <c r="C732" t="s">
        <v>77313</v>
      </c>
      <c r="D732" t="s">
        <v>77314</v>
      </c>
      <c r="E732" t="s">
        <v>77315</v>
      </c>
      <c r="F732" t="s">
        <v>3459</v>
      </c>
      <c r="G732" t="s">
        <v>77316</v>
      </c>
      <c r="H732" t="s">
        <v>77317</v>
      </c>
      <c r="I732" t="s">
        <v>77318</v>
      </c>
      <c r="J732" t="s">
        <v>77319</v>
      </c>
      <c r="K732" t="s">
        <v>77320</v>
      </c>
      <c r="L732" t="s">
        <v>22115</v>
      </c>
      <c r="M732" t="s">
        <v>77321</v>
      </c>
      <c r="N732" t="s">
        <v>77322</v>
      </c>
      <c r="O732" t="s">
        <v>77323</v>
      </c>
      <c r="P732" t="s">
        <v>77324</v>
      </c>
      <c r="Q732" t="s">
        <v>77325</v>
      </c>
      <c r="R732" t="s">
        <v>77326</v>
      </c>
      <c r="S732" t="s">
        <v>77327</v>
      </c>
      <c r="T732" t="s">
        <v>77328</v>
      </c>
      <c r="U732" t="s">
        <v>77329</v>
      </c>
      <c r="V732" t="s">
        <v>77330</v>
      </c>
      <c r="W732" t="s">
        <v>77331</v>
      </c>
    </row>
    <row r="733" spans="1:43" x14ac:dyDescent="0.25">
      <c r="A733" t="s">
        <v>77332</v>
      </c>
      <c r="B733" t="s">
        <v>77333</v>
      </c>
      <c r="C733" t="s">
        <v>77334</v>
      </c>
      <c r="D733" t="s">
        <v>77335</v>
      </c>
      <c r="E733" t="s">
        <v>50241</v>
      </c>
      <c r="F733" t="s">
        <v>50242</v>
      </c>
      <c r="G733" t="s">
        <v>50243</v>
      </c>
      <c r="H733" t="s">
        <v>50244</v>
      </c>
      <c r="I733" t="s">
        <v>50245</v>
      </c>
      <c r="J733" t="s">
        <v>50246</v>
      </c>
      <c r="K733" t="s">
        <v>50247</v>
      </c>
      <c r="L733" t="s">
        <v>50248</v>
      </c>
      <c r="M733" t="s">
        <v>50249</v>
      </c>
      <c r="N733" t="s">
        <v>50251</v>
      </c>
      <c r="O733" t="s">
        <v>50252</v>
      </c>
      <c r="P733" t="s">
        <v>50253</v>
      </c>
      <c r="Q733" t="s">
        <v>50254</v>
      </c>
      <c r="R733" t="s">
        <v>50255</v>
      </c>
      <c r="S733" t="s">
        <v>50279</v>
      </c>
      <c r="T733" t="s">
        <v>50280</v>
      </c>
      <c r="U733" t="s">
        <v>50281</v>
      </c>
      <c r="V733" t="s">
        <v>50282</v>
      </c>
      <c r="W733" t="s">
        <v>50283</v>
      </c>
      <c r="X733" t="s">
        <v>50284</v>
      </c>
    </row>
    <row r="734" spans="1:43" x14ac:dyDescent="0.25">
      <c r="A734" t="s">
        <v>26075</v>
      </c>
      <c r="B734" t="s">
        <v>17574</v>
      </c>
      <c r="C734" t="s">
        <v>26076</v>
      </c>
      <c r="D734" t="s">
        <v>26077</v>
      </c>
      <c r="E734" t="s">
        <v>26078</v>
      </c>
      <c r="F734" t="s">
        <v>26079</v>
      </c>
      <c r="G734" t="s">
        <v>26080</v>
      </c>
      <c r="H734" t="s">
        <v>26081</v>
      </c>
      <c r="I734" t="s">
        <v>26082</v>
      </c>
      <c r="J734" t="s">
        <v>26083</v>
      </c>
      <c r="K734" t="s">
        <v>26084</v>
      </c>
      <c r="L734" t="s">
        <v>24644</v>
      </c>
      <c r="M734" t="s">
        <v>26085</v>
      </c>
      <c r="N734" t="s">
        <v>26086</v>
      </c>
      <c r="O734" t="s">
        <v>26087</v>
      </c>
      <c r="P734" t="s">
        <v>26088</v>
      </c>
      <c r="Q734" t="s">
        <v>26089</v>
      </c>
      <c r="R734" t="s">
        <v>26090</v>
      </c>
      <c r="S734" t="s">
        <v>26091</v>
      </c>
      <c r="T734" t="s">
        <v>26092</v>
      </c>
      <c r="U734" t="s">
        <v>77336</v>
      </c>
      <c r="V734" t="s">
        <v>77337</v>
      </c>
      <c r="W734" t="s">
        <v>72745</v>
      </c>
      <c r="X734" t="s">
        <v>77338</v>
      </c>
      <c r="Y734" t="s">
        <v>77339</v>
      </c>
      <c r="Z734" t="s">
        <v>77340</v>
      </c>
      <c r="AA734" t="s">
        <v>77341</v>
      </c>
      <c r="AB734" t="s">
        <v>77342</v>
      </c>
      <c r="AC734" t="s">
        <v>77343</v>
      </c>
      <c r="AD734" t="s">
        <v>77344</v>
      </c>
      <c r="AE734" t="s">
        <v>77345</v>
      </c>
      <c r="AF734" t="s">
        <v>77346</v>
      </c>
      <c r="AG734" t="s">
        <v>77347</v>
      </c>
      <c r="AH734" t="s">
        <v>77348</v>
      </c>
      <c r="AI734" t="s">
        <v>77349</v>
      </c>
      <c r="AJ734" t="s">
        <v>77350</v>
      </c>
      <c r="AK734" t="s">
        <v>77351</v>
      </c>
      <c r="AL734" t="s">
        <v>77352</v>
      </c>
      <c r="AM734" t="s">
        <v>77353</v>
      </c>
      <c r="AN734" t="s">
        <v>77354</v>
      </c>
      <c r="AO734" t="s">
        <v>77355</v>
      </c>
      <c r="AP734" t="s">
        <v>77356</v>
      </c>
      <c r="AQ734" t="s">
        <v>77357</v>
      </c>
    </row>
    <row r="735" spans="1:43" x14ac:dyDescent="0.25">
      <c r="A735" t="s">
        <v>77358</v>
      </c>
      <c r="B735" t="s">
        <v>77359</v>
      </c>
      <c r="C735" t="s">
        <v>77360</v>
      </c>
      <c r="D735" t="s">
        <v>77361</v>
      </c>
      <c r="E735" t="s">
        <v>77362</v>
      </c>
      <c r="F735" t="s">
        <v>77363</v>
      </c>
      <c r="G735" t="s">
        <v>77364</v>
      </c>
      <c r="H735" t="s">
        <v>77365</v>
      </c>
      <c r="I735" t="s">
        <v>77366</v>
      </c>
      <c r="J735" t="s">
        <v>77367</v>
      </c>
      <c r="K735" t="s">
        <v>77368</v>
      </c>
      <c r="L735" t="s">
        <v>77369</v>
      </c>
      <c r="M735" t="s">
        <v>77370</v>
      </c>
      <c r="N735" t="s">
        <v>77371</v>
      </c>
      <c r="O735" t="s">
        <v>77372</v>
      </c>
      <c r="P735" t="s">
        <v>77373</v>
      </c>
      <c r="Q735" t="s">
        <v>77374</v>
      </c>
      <c r="R735" t="s">
        <v>77375</v>
      </c>
      <c r="S735" t="s">
        <v>77376</v>
      </c>
      <c r="T735" t="s">
        <v>77377</v>
      </c>
      <c r="U735" t="s">
        <v>77378</v>
      </c>
      <c r="V735" t="s">
        <v>77379</v>
      </c>
      <c r="W735" t="s">
        <v>77380</v>
      </c>
      <c r="X735" t="s">
        <v>77381</v>
      </c>
      <c r="Y735" t="s">
        <v>77382</v>
      </c>
      <c r="Z735" t="s">
        <v>77383</v>
      </c>
      <c r="AA735" t="s">
        <v>77384</v>
      </c>
    </row>
    <row r="736" spans="1:43" x14ac:dyDescent="0.25">
      <c r="A736" t="s">
        <v>49491</v>
      </c>
      <c r="B736" t="s">
        <v>77385</v>
      </c>
      <c r="C736" t="s">
        <v>77386</v>
      </c>
      <c r="D736" t="s">
        <v>77387</v>
      </c>
      <c r="E736" t="s">
        <v>77388</v>
      </c>
      <c r="F736" t="s">
        <v>77389</v>
      </c>
      <c r="G736" t="s">
        <v>77390</v>
      </c>
      <c r="H736" t="s">
        <v>77391</v>
      </c>
      <c r="I736" t="s">
        <v>55351</v>
      </c>
      <c r="J736" t="s">
        <v>55357</v>
      </c>
      <c r="K736" t="s">
        <v>77392</v>
      </c>
      <c r="L736" t="s">
        <v>50455</v>
      </c>
      <c r="M736" t="s">
        <v>50456</v>
      </c>
      <c r="N736" t="s">
        <v>50457</v>
      </c>
      <c r="O736" t="s">
        <v>50458</v>
      </c>
      <c r="P736" t="s">
        <v>50459</v>
      </c>
      <c r="Q736" t="s">
        <v>50460</v>
      </c>
      <c r="R736" t="s">
        <v>50461</v>
      </c>
      <c r="S736" t="s">
        <v>50462</v>
      </c>
      <c r="T736" t="s">
        <v>50463</v>
      </c>
      <c r="U736" t="s">
        <v>77393</v>
      </c>
      <c r="V736" t="s">
        <v>6402</v>
      </c>
      <c r="W736" t="s">
        <v>77394</v>
      </c>
      <c r="X736" t="s">
        <v>55355</v>
      </c>
      <c r="Y736" t="s">
        <v>55353</v>
      </c>
      <c r="Z736" t="s">
        <v>77395</v>
      </c>
      <c r="AA736" t="s">
        <v>77396</v>
      </c>
      <c r="AB736" t="s">
        <v>49481</v>
      </c>
      <c r="AC736" t="s">
        <v>77397</v>
      </c>
      <c r="AD736" t="s">
        <v>50464</v>
      </c>
      <c r="AE736" t="s">
        <v>50465</v>
      </c>
    </row>
    <row r="737" spans="1:47" x14ac:dyDescent="0.25">
      <c r="A737" t="s">
        <v>50355</v>
      </c>
      <c r="B737" t="s">
        <v>50356</v>
      </c>
      <c r="C737" t="s">
        <v>50357</v>
      </c>
      <c r="D737" t="s">
        <v>50358</v>
      </c>
      <c r="E737" t="s">
        <v>50359</v>
      </c>
      <c r="F737" t="s">
        <v>50360</v>
      </c>
      <c r="G737" t="s">
        <v>50361</v>
      </c>
      <c r="H737" t="s">
        <v>50362</v>
      </c>
      <c r="I737" t="s">
        <v>50363</v>
      </c>
      <c r="J737" t="s">
        <v>50364</v>
      </c>
      <c r="K737" t="s">
        <v>50365</v>
      </c>
      <c r="L737" t="s">
        <v>50366</v>
      </c>
      <c r="M737" t="s">
        <v>50367</v>
      </c>
      <c r="N737" t="s">
        <v>50368</v>
      </c>
      <c r="O737" t="s">
        <v>50369</v>
      </c>
      <c r="P737" t="s">
        <v>50370</v>
      </c>
      <c r="Q737" t="s">
        <v>50371</v>
      </c>
      <c r="R737" t="s">
        <v>50398</v>
      </c>
      <c r="S737" t="s">
        <v>50399</v>
      </c>
      <c r="T737" t="s">
        <v>50400</v>
      </c>
      <c r="U737" t="s">
        <v>50401</v>
      </c>
      <c r="V737" t="s">
        <v>50402</v>
      </c>
    </row>
    <row r="738" spans="1:47" x14ac:dyDescent="0.25">
      <c r="A738" t="s">
        <v>77398</v>
      </c>
      <c r="B738" t="s">
        <v>4959</v>
      </c>
      <c r="C738" t="s">
        <v>77399</v>
      </c>
      <c r="D738" t="s">
        <v>77400</v>
      </c>
      <c r="E738" t="s">
        <v>68803</v>
      </c>
      <c r="F738" t="s">
        <v>77401</v>
      </c>
      <c r="G738" t="s">
        <v>77402</v>
      </c>
      <c r="H738" t="s">
        <v>77403</v>
      </c>
      <c r="I738" t="s">
        <v>77295</v>
      </c>
      <c r="J738" t="s">
        <v>77404</v>
      </c>
      <c r="K738" t="s">
        <v>77405</v>
      </c>
      <c r="L738" t="s">
        <v>77406</v>
      </c>
      <c r="M738" t="s">
        <v>77407</v>
      </c>
      <c r="N738" t="s">
        <v>77408</v>
      </c>
      <c r="O738" t="s">
        <v>77409</v>
      </c>
      <c r="P738" t="s">
        <v>77410</v>
      </c>
      <c r="Q738" t="s">
        <v>77411</v>
      </c>
      <c r="R738" t="s">
        <v>77412</v>
      </c>
      <c r="S738" t="s">
        <v>77413</v>
      </c>
      <c r="T738" t="s">
        <v>50451</v>
      </c>
      <c r="U738" t="s">
        <v>77414</v>
      </c>
      <c r="V738" t="s">
        <v>77415</v>
      </c>
      <c r="W738" t="s">
        <v>77416</v>
      </c>
      <c r="X738" t="s">
        <v>77417</v>
      </c>
      <c r="Y738" t="s">
        <v>77418</v>
      </c>
      <c r="Z738" t="s">
        <v>77419</v>
      </c>
      <c r="AA738" t="s">
        <v>77420</v>
      </c>
      <c r="AB738" t="s">
        <v>77421</v>
      </c>
      <c r="AC738" t="s">
        <v>77422</v>
      </c>
      <c r="AD738" t="s">
        <v>77423</v>
      </c>
      <c r="AE738" t="s">
        <v>77424</v>
      </c>
      <c r="AF738" t="s">
        <v>77425</v>
      </c>
      <c r="AG738" t="s">
        <v>77426</v>
      </c>
      <c r="AH738" t="s">
        <v>77427</v>
      </c>
      <c r="AI738" t="s">
        <v>77428</v>
      </c>
      <c r="AJ738" t="s">
        <v>77429</v>
      </c>
      <c r="AK738" t="s">
        <v>77430</v>
      </c>
      <c r="AL738" t="s">
        <v>77431</v>
      </c>
      <c r="AM738" t="s">
        <v>77432</v>
      </c>
      <c r="AN738" t="s">
        <v>77433</v>
      </c>
    </row>
    <row r="739" spans="1:47" x14ac:dyDescent="0.25">
      <c r="A739" t="s">
        <v>22343</v>
      </c>
      <c r="B739" t="s">
        <v>22344</v>
      </c>
      <c r="C739" t="s">
        <v>22345</v>
      </c>
      <c r="D739" t="s">
        <v>22346</v>
      </c>
      <c r="E739" t="s">
        <v>22347</v>
      </c>
      <c r="F739" t="s">
        <v>22348</v>
      </c>
      <c r="G739" t="s">
        <v>22349</v>
      </c>
      <c r="H739" t="s">
        <v>22350</v>
      </c>
      <c r="I739" t="s">
        <v>22351</v>
      </c>
      <c r="J739" t="s">
        <v>22352</v>
      </c>
      <c r="K739" t="s">
        <v>22353</v>
      </c>
      <c r="L739" t="s">
        <v>22354</v>
      </c>
      <c r="M739" t="s">
        <v>22355</v>
      </c>
      <c r="N739" t="s">
        <v>21654</v>
      </c>
      <c r="O739" t="s">
        <v>22356</v>
      </c>
      <c r="P739" t="s">
        <v>22357</v>
      </c>
      <c r="Q739" t="s">
        <v>22358</v>
      </c>
      <c r="R739" t="s">
        <v>22373</v>
      </c>
      <c r="S739" t="s">
        <v>22374</v>
      </c>
      <c r="T739" t="s">
        <v>22375</v>
      </c>
      <c r="U739" t="s">
        <v>22376</v>
      </c>
      <c r="V739" t="s">
        <v>22377</v>
      </c>
      <c r="W739" t="s">
        <v>22378</v>
      </c>
    </row>
    <row r="740" spans="1:47" x14ac:dyDescent="0.25">
      <c r="A740" t="s">
        <v>50403</v>
      </c>
      <c r="B740" t="s">
        <v>50404</v>
      </c>
      <c r="C740" t="s">
        <v>50405</v>
      </c>
      <c r="D740" t="s">
        <v>50406</v>
      </c>
      <c r="E740" t="s">
        <v>50408</v>
      </c>
      <c r="F740" t="s">
        <v>50409</v>
      </c>
      <c r="G740" t="s">
        <v>50410</v>
      </c>
      <c r="H740" t="s">
        <v>50411</v>
      </c>
      <c r="I740" t="s">
        <v>50412</v>
      </c>
      <c r="J740" t="s">
        <v>50413</v>
      </c>
      <c r="K740" t="s">
        <v>50414</v>
      </c>
    </row>
    <row r="741" spans="1:47" x14ac:dyDescent="0.25">
      <c r="A741" t="s">
        <v>26270</v>
      </c>
      <c r="B741" t="s">
        <v>26269</v>
      </c>
      <c r="C741" t="s">
        <v>26267</v>
      </c>
      <c r="D741" t="s">
        <v>26276</v>
      </c>
      <c r="E741" t="s">
        <v>5779</v>
      </c>
      <c r="F741" t="s">
        <v>26277</v>
      </c>
      <c r="G741" t="s">
        <v>17753</v>
      </c>
      <c r="H741" t="s">
        <v>76888</v>
      </c>
      <c r="I741" t="s">
        <v>17775</v>
      </c>
      <c r="J741" t="s">
        <v>26273</v>
      </c>
      <c r="K741" t="s">
        <v>26274</v>
      </c>
      <c r="L741" t="s">
        <v>17697</v>
      </c>
      <c r="M741" t="s">
        <v>35199</v>
      </c>
      <c r="N741" t="s">
        <v>36342</v>
      </c>
      <c r="O741" t="s">
        <v>47942</v>
      </c>
      <c r="P741" t="s">
        <v>53228</v>
      </c>
      <c r="Q741" t="s">
        <v>76891</v>
      </c>
      <c r="R741" t="s">
        <v>76889</v>
      </c>
      <c r="S741" t="s">
        <v>67359</v>
      </c>
      <c r="T741" t="s">
        <v>26272</v>
      </c>
      <c r="U741" t="s">
        <v>77434</v>
      </c>
      <c r="V741" t="s">
        <v>77435</v>
      </c>
      <c r="W741" t="s">
        <v>77436</v>
      </c>
      <c r="X741" t="s">
        <v>77437</v>
      </c>
      <c r="Y741" t="s">
        <v>77438</v>
      </c>
      <c r="Z741" t="s">
        <v>34003</v>
      </c>
      <c r="AA741" t="s">
        <v>56910</v>
      </c>
      <c r="AB741" t="s">
        <v>69398</v>
      </c>
      <c r="AC741" t="s">
        <v>77439</v>
      </c>
      <c r="AD741" t="s">
        <v>77440</v>
      </c>
      <c r="AE741" t="s">
        <v>77441</v>
      </c>
      <c r="AF741" t="s">
        <v>77442</v>
      </c>
      <c r="AG741" t="s">
        <v>26290</v>
      </c>
      <c r="AH741" t="s">
        <v>77443</v>
      </c>
      <c r="AI741" t="s">
        <v>77444</v>
      </c>
      <c r="AJ741" t="s">
        <v>77445</v>
      </c>
      <c r="AK741" t="s">
        <v>77446</v>
      </c>
      <c r="AL741" t="s">
        <v>77447</v>
      </c>
      <c r="AM741" t="s">
        <v>77448</v>
      </c>
      <c r="AN741" t="s">
        <v>77449</v>
      </c>
      <c r="AO741" t="s">
        <v>77450</v>
      </c>
      <c r="AP741" t="s">
        <v>77451</v>
      </c>
      <c r="AQ741" t="s">
        <v>77452</v>
      </c>
      <c r="AR741" t="s">
        <v>77453</v>
      </c>
      <c r="AS741" t="s">
        <v>77454</v>
      </c>
      <c r="AT741" t="s">
        <v>77455</v>
      </c>
      <c r="AU741" t="s">
        <v>77456</v>
      </c>
    </row>
    <row r="742" spans="1:47" x14ac:dyDescent="0.25">
      <c r="A742" t="s">
        <v>77457</v>
      </c>
      <c r="B742" t="s">
        <v>77458</v>
      </c>
      <c r="C742" t="s">
        <v>77459</v>
      </c>
      <c r="D742" t="s">
        <v>53275</v>
      </c>
      <c r="E742" t="s">
        <v>77460</v>
      </c>
      <c r="F742" t="s">
        <v>69899</v>
      </c>
      <c r="G742" t="s">
        <v>77461</v>
      </c>
      <c r="H742" t="s">
        <v>77462</v>
      </c>
      <c r="I742" t="s">
        <v>77463</v>
      </c>
      <c r="J742" t="s">
        <v>77464</v>
      </c>
      <c r="K742" t="s">
        <v>77465</v>
      </c>
      <c r="L742" t="s">
        <v>72745</v>
      </c>
      <c r="M742" t="s">
        <v>77466</v>
      </c>
    </row>
    <row r="743" spans="1:47" x14ac:dyDescent="0.25">
      <c r="A743" t="s">
        <v>9863</v>
      </c>
      <c r="B743" t="s">
        <v>12024</v>
      </c>
      <c r="C743" t="s">
        <v>13706</v>
      </c>
      <c r="D743" t="s">
        <v>77467</v>
      </c>
      <c r="E743" t="s">
        <v>13708</v>
      </c>
      <c r="F743" t="s">
        <v>55379</v>
      </c>
      <c r="G743" t="s">
        <v>32009</v>
      </c>
      <c r="H743" t="s">
        <v>77468</v>
      </c>
      <c r="I743" t="s">
        <v>31808</v>
      </c>
      <c r="J743" t="s">
        <v>50477</v>
      </c>
      <c r="K743" t="s">
        <v>77469</v>
      </c>
      <c r="L743" t="s">
        <v>50489</v>
      </c>
      <c r="M743" t="s">
        <v>50479</v>
      </c>
      <c r="N743" t="s">
        <v>13713</v>
      </c>
      <c r="O743" t="s">
        <v>77470</v>
      </c>
      <c r="P743" t="s">
        <v>77471</v>
      </c>
      <c r="Q743" t="s">
        <v>54259</v>
      </c>
      <c r="R743" t="s">
        <v>50478</v>
      </c>
      <c r="S743" t="s">
        <v>37285</v>
      </c>
      <c r="T743" t="s">
        <v>77472</v>
      </c>
      <c r="U743" t="s">
        <v>77473</v>
      </c>
      <c r="V743" t="s">
        <v>77474</v>
      </c>
      <c r="W743" t="s">
        <v>77475</v>
      </c>
      <c r="X743" t="s">
        <v>77476</v>
      </c>
      <c r="Y743" t="s">
        <v>77477</v>
      </c>
    </row>
    <row r="744" spans="1:47" x14ac:dyDescent="0.25">
      <c r="A744" t="s">
        <v>27911</v>
      </c>
      <c r="B744" t="s">
        <v>21573</v>
      </c>
      <c r="C744" t="s">
        <v>21578</v>
      </c>
      <c r="D744" t="s">
        <v>21577</v>
      </c>
      <c r="E744" t="s">
        <v>19223</v>
      </c>
      <c r="F744" t="s">
        <v>26271</v>
      </c>
      <c r="G744" t="s">
        <v>21574</v>
      </c>
      <c r="H744" t="s">
        <v>21323</v>
      </c>
      <c r="I744" t="s">
        <v>21580</v>
      </c>
      <c r="J744" t="s">
        <v>21575</v>
      </c>
      <c r="K744" t="s">
        <v>28281</v>
      </c>
      <c r="L744" t="s">
        <v>37125</v>
      </c>
      <c r="M744" t="s">
        <v>21581</v>
      </c>
      <c r="N744" t="s">
        <v>21579</v>
      </c>
      <c r="O744" t="s">
        <v>14727</v>
      </c>
      <c r="P744" t="s">
        <v>16478</v>
      </c>
      <c r="Q744" t="s">
        <v>37126</v>
      </c>
      <c r="R744" t="s">
        <v>77478</v>
      </c>
      <c r="S744" t="s">
        <v>77479</v>
      </c>
      <c r="T744" t="s">
        <v>77480</v>
      </c>
      <c r="U744" t="s">
        <v>77481</v>
      </c>
      <c r="V744" t="s">
        <v>77482</v>
      </c>
      <c r="W744" t="s">
        <v>77483</v>
      </c>
      <c r="X744" t="s">
        <v>77484</v>
      </c>
    </row>
    <row r="745" spans="1:47" x14ac:dyDescent="0.25">
      <c r="A745" t="s">
        <v>77485</v>
      </c>
      <c r="B745" t="s">
        <v>77486</v>
      </c>
      <c r="C745" t="s">
        <v>77487</v>
      </c>
      <c r="D745" t="s">
        <v>77488</v>
      </c>
      <c r="E745" t="s">
        <v>77489</v>
      </c>
      <c r="F745" t="s">
        <v>22308</v>
      </c>
      <c r="G745" t="s">
        <v>77490</v>
      </c>
      <c r="H745" t="s">
        <v>77491</v>
      </c>
      <c r="I745" t="s">
        <v>77492</v>
      </c>
      <c r="J745" t="s">
        <v>77493</v>
      </c>
      <c r="K745" t="s">
        <v>77494</v>
      </c>
      <c r="L745" t="s">
        <v>77495</v>
      </c>
    </row>
    <row r="746" spans="1:47" x14ac:dyDescent="0.25">
      <c r="A746" t="s">
        <v>19222</v>
      </c>
      <c r="B746" t="s">
        <v>15286</v>
      </c>
      <c r="C746" t="s">
        <v>22345</v>
      </c>
      <c r="D746" t="s">
        <v>33483</v>
      </c>
      <c r="E746" t="s">
        <v>21965</v>
      </c>
      <c r="F746" t="s">
        <v>70798</v>
      </c>
      <c r="G746" t="s">
        <v>22508</v>
      </c>
      <c r="H746" t="s">
        <v>21966</v>
      </c>
      <c r="I746" t="s">
        <v>21970</v>
      </c>
      <c r="J746" t="s">
        <v>77496</v>
      </c>
      <c r="K746" t="s">
        <v>33485</v>
      </c>
      <c r="L746" t="s">
        <v>37324</v>
      </c>
      <c r="M746" t="s">
        <v>21976</v>
      </c>
      <c r="N746" t="s">
        <v>22509</v>
      </c>
      <c r="O746" t="s">
        <v>21971</v>
      </c>
      <c r="P746" t="s">
        <v>21967</v>
      </c>
      <c r="Q746" t="s">
        <v>37325</v>
      </c>
      <c r="R746" t="s">
        <v>19239</v>
      </c>
      <c r="S746" t="s">
        <v>21972</v>
      </c>
      <c r="T746" t="s">
        <v>22511</v>
      </c>
      <c r="U746" t="s">
        <v>77497</v>
      </c>
      <c r="V746" t="s">
        <v>77498</v>
      </c>
      <c r="W746" t="s">
        <v>77499</v>
      </c>
      <c r="X746" t="s">
        <v>77500</v>
      </c>
      <c r="Y746" t="s">
        <v>77501</v>
      </c>
    </row>
    <row r="747" spans="1:47" x14ac:dyDescent="0.25">
      <c r="A747" t="s">
        <v>77502</v>
      </c>
      <c r="B747" t="s">
        <v>77503</v>
      </c>
      <c r="C747" t="s">
        <v>77504</v>
      </c>
      <c r="D747" t="s">
        <v>77505</v>
      </c>
      <c r="E747" t="s">
        <v>77506</v>
      </c>
      <c r="F747" t="s">
        <v>77507</v>
      </c>
      <c r="G747" t="s">
        <v>77508</v>
      </c>
      <c r="H747" t="s">
        <v>77509</v>
      </c>
      <c r="I747" t="s">
        <v>77510</v>
      </c>
      <c r="J747" t="s">
        <v>77511</v>
      </c>
      <c r="K747" t="s">
        <v>77512</v>
      </c>
      <c r="L747" t="s">
        <v>77513</v>
      </c>
      <c r="M747" t="s">
        <v>77514</v>
      </c>
      <c r="N747" t="s">
        <v>77515</v>
      </c>
      <c r="O747" t="s">
        <v>77516</v>
      </c>
      <c r="P747" t="s">
        <v>77517</v>
      </c>
      <c r="Q747" t="s">
        <v>77518</v>
      </c>
      <c r="R747" t="s">
        <v>77519</v>
      </c>
      <c r="S747" t="s">
        <v>77520</v>
      </c>
      <c r="T747" t="s">
        <v>77521</v>
      </c>
      <c r="U747" t="s">
        <v>77522</v>
      </c>
      <c r="V747" t="s">
        <v>77523</v>
      </c>
      <c r="W747" t="s">
        <v>77524</v>
      </c>
      <c r="X747" t="s">
        <v>77525</v>
      </c>
      <c r="Y747" t="s">
        <v>77526</v>
      </c>
      <c r="Z747" t="s">
        <v>77527</v>
      </c>
      <c r="AA747" t="s">
        <v>77528</v>
      </c>
      <c r="AB747" t="s">
        <v>77529</v>
      </c>
      <c r="AC747" t="s">
        <v>77530</v>
      </c>
      <c r="AD747" t="s">
        <v>77531</v>
      </c>
      <c r="AE747" t="s">
        <v>77532</v>
      </c>
      <c r="AF747" t="s">
        <v>77533</v>
      </c>
      <c r="AG747" t="s">
        <v>77534</v>
      </c>
      <c r="AH747" t="s">
        <v>3752</v>
      </c>
      <c r="AI747" t="s">
        <v>77535</v>
      </c>
      <c r="AJ747" t="s">
        <v>77536</v>
      </c>
      <c r="AK747" t="s">
        <v>77537</v>
      </c>
    </row>
    <row r="748" spans="1:47" x14ac:dyDescent="0.25">
      <c r="A748" t="s">
        <v>50520</v>
      </c>
      <c r="B748" t="s">
        <v>50521</v>
      </c>
      <c r="C748" t="s">
        <v>50522</v>
      </c>
      <c r="D748" t="s">
        <v>50523</v>
      </c>
      <c r="E748" t="s">
        <v>50524</v>
      </c>
      <c r="F748" t="s">
        <v>50525</v>
      </c>
      <c r="G748" t="s">
        <v>50526</v>
      </c>
      <c r="H748" t="s">
        <v>50527</v>
      </c>
      <c r="I748" t="s">
        <v>22321</v>
      </c>
      <c r="J748" t="s">
        <v>50529</v>
      </c>
      <c r="K748" t="s">
        <v>50530</v>
      </c>
      <c r="L748" t="s">
        <v>50531</v>
      </c>
      <c r="M748" t="s">
        <v>43032</v>
      </c>
      <c r="N748" t="s">
        <v>50532</v>
      </c>
      <c r="O748" t="s">
        <v>50533</v>
      </c>
      <c r="P748" t="s">
        <v>50534</v>
      </c>
      <c r="Q748" t="s">
        <v>24226</v>
      </c>
      <c r="R748" t="s">
        <v>9976</v>
      </c>
      <c r="S748" t="s">
        <v>50540</v>
      </c>
      <c r="T748" t="s">
        <v>50541</v>
      </c>
      <c r="U748" t="s">
        <v>50542</v>
      </c>
      <c r="V748" t="s">
        <v>50543</v>
      </c>
      <c r="W748" t="s">
        <v>50544</v>
      </c>
      <c r="X748" t="s">
        <v>50545</v>
      </c>
      <c r="Y748" t="s">
        <v>6263</v>
      </c>
      <c r="Z748" t="s">
        <v>50546</v>
      </c>
      <c r="AA748" t="s">
        <v>22242</v>
      </c>
      <c r="AB748" t="s">
        <v>50547</v>
      </c>
      <c r="AC748" t="s">
        <v>50548</v>
      </c>
      <c r="AD748" t="s">
        <v>50549</v>
      </c>
      <c r="AE748" t="s">
        <v>50550</v>
      </c>
      <c r="AF748" t="s">
        <v>50551</v>
      </c>
      <c r="AG748" t="s">
        <v>26636</v>
      </c>
      <c r="AH748" t="s">
        <v>50552</v>
      </c>
      <c r="AI748" t="s">
        <v>50553</v>
      </c>
      <c r="AJ748" t="s">
        <v>77538</v>
      </c>
      <c r="AK748" t="s">
        <v>50165</v>
      </c>
    </row>
    <row r="749" spans="1:47" x14ac:dyDescent="0.25">
      <c r="A749" t="s">
        <v>77539</v>
      </c>
      <c r="B749" t="s">
        <v>77540</v>
      </c>
      <c r="C749" t="s">
        <v>77541</v>
      </c>
      <c r="D749" t="s">
        <v>77542</v>
      </c>
      <c r="E749" t="s">
        <v>77543</v>
      </c>
      <c r="F749" t="s">
        <v>77544</v>
      </c>
      <c r="G749" t="s">
        <v>77545</v>
      </c>
      <c r="H749" t="s">
        <v>77546</v>
      </c>
      <c r="I749" t="s">
        <v>77547</v>
      </c>
      <c r="J749" t="s">
        <v>77548</v>
      </c>
      <c r="K749" t="s">
        <v>77549</v>
      </c>
      <c r="L749" t="s">
        <v>77550</v>
      </c>
      <c r="M749" t="s">
        <v>77551</v>
      </c>
      <c r="N749" t="s">
        <v>77552</v>
      </c>
      <c r="O749" t="s">
        <v>77553</v>
      </c>
      <c r="P749" t="s">
        <v>53410</v>
      </c>
      <c r="Q749" t="s">
        <v>77554</v>
      </c>
      <c r="R749" t="s">
        <v>77555</v>
      </c>
      <c r="S749" t="s">
        <v>77556</v>
      </c>
      <c r="T749" t="s">
        <v>46874</v>
      </c>
      <c r="U749" t="s">
        <v>37687</v>
      </c>
      <c r="V749" t="s">
        <v>77557</v>
      </c>
      <c r="W749" t="s">
        <v>77558</v>
      </c>
      <c r="X749" t="s">
        <v>77559</v>
      </c>
      <c r="Y749" t="s">
        <v>42459</v>
      </c>
      <c r="Z749" t="s">
        <v>77560</v>
      </c>
      <c r="AA749" t="s">
        <v>77561</v>
      </c>
      <c r="AB749" t="s">
        <v>77562</v>
      </c>
      <c r="AC749" t="s">
        <v>77563</v>
      </c>
    </row>
    <row r="750" spans="1:47" x14ac:dyDescent="0.25">
      <c r="A750" t="s">
        <v>52362</v>
      </c>
      <c r="B750" t="s">
        <v>77564</v>
      </c>
      <c r="C750" t="s">
        <v>77565</v>
      </c>
      <c r="D750" t="s">
        <v>77566</v>
      </c>
      <c r="E750" t="s">
        <v>52392</v>
      </c>
      <c r="F750" t="s">
        <v>54023</v>
      </c>
      <c r="G750" t="s">
        <v>77567</v>
      </c>
      <c r="H750" t="s">
        <v>77568</v>
      </c>
      <c r="I750" t="s">
        <v>77569</v>
      </c>
      <c r="J750" t="s">
        <v>77570</v>
      </c>
      <c r="K750" t="s">
        <v>77571</v>
      </c>
      <c r="L750" t="s">
        <v>77572</v>
      </c>
      <c r="M750" t="s">
        <v>77573</v>
      </c>
      <c r="N750" t="s">
        <v>77574</v>
      </c>
      <c r="O750" t="s">
        <v>77575</v>
      </c>
      <c r="P750" t="s">
        <v>77576</v>
      </c>
      <c r="Q750" t="s">
        <v>77577</v>
      </c>
      <c r="R750" t="s">
        <v>77578</v>
      </c>
      <c r="S750" t="s">
        <v>77579</v>
      </c>
      <c r="T750" t="s">
        <v>77580</v>
      </c>
      <c r="U750" t="s">
        <v>77581</v>
      </c>
      <c r="V750" t="s">
        <v>77582</v>
      </c>
      <c r="W750" t="s">
        <v>77583</v>
      </c>
      <c r="X750" t="s">
        <v>77584</v>
      </c>
      <c r="Y750" t="s">
        <v>77585</v>
      </c>
      <c r="Z750" t="s">
        <v>77586</v>
      </c>
      <c r="AA750" t="s">
        <v>77587</v>
      </c>
      <c r="AB750" t="s">
        <v>77588</v>
      </c>
      <c r="AC750" t="s">
        <v>77589</v>
      </c>
      <c r="AD750" t="s">
        <v>77590</v>
      </c>
      <c r="AE750" t="s">
        <v>77591</v>
      </c>
    </row>
    <row r="751" spans="1:47" x14ac:dyDescent="0.25">
      <c r="A751" t="s">
        <v>15641</v>
      </c>
      <c r="B751" t="s">
        <v>34608</v>
      </c>
      <c r="C751" t="s">
        <v>77592</v>
      </c>
      <c r="D751" t="s">
        <v>77593</v>
      </c>
      <c r="E751" t="s">
        <v>77594</v>
      </c>
      <c r="F751" t="s">
        <v>36000</v>
      </c>
      <c r="G751" t="s">
        <v>77595</v>
      </c>
      <c r="H751" t="s">
        <v>51775</v>
      </c>
      <c r="I751" t="s">
        <v>21359</v>
      </c>
      <c r="J751" t="s">
        <v>77596</v>
      </c>
      <c r="K751" t="s">
        <v>34554</v>
      </c>
      <c r="L751" t="s">
        <v>34558</v>
      </c>
      <c r="M751" t="s">
        <v>31902</v>
      </c>
      <c r="N751" t="s">
        <v>77597</v>
      </c>
      <c r="O751" t="s">
        <v>77598</v>
      </c>
      <c r="P751" t="s">
        <v>77599</v>
      </c>
      <c r="Q751" t="s">
        <v>77600</v>
      </c>
      <c r="R751" t="s">
        <v>76587</v>
      </c>
      <c r="S751" t="s">
        <v>77601</v>
      </c>
      <c r="T751" t="s">
        <v>77602</v>
      </c>
      <c r="U751" t="s">
        <v>77603</v>
      </c>
      <c r="V751" t="s">
        <v>7962</v>
      </c>
      <c r="W751" t="s">
        <v>77604</v>
      </c>
      <c r="X751" t="s">
        <v>71818</v>
      </c>
      <c r="Y751" t="s">
        <v>77605</v>
      </c>
      <c r="Z751" t="s">
        <v>34001</v>
      </c>
      <c r="AA751" t="s">
        <v>77606</v>
      </c>
      <c r="AB751" t="s">
        <v>77607</v>
      </c>
      <c r="AC751" t="s">
        <v>77608</v>
      </c>
      <c r="AD751" t="s">
        <v>77609</v>
      </c>
      <c r="AE751" t="s">
        <v>77610</v>
      </c>
      <c r="AF751" t="s">
        <v>77611</v>
      </c>
      <c r="AG751" t="s">
        <v>77612</v>
      </c>
      <c r="AH751" t="s">
        <v>77613</v>
      </c>
      <c r="AI751" t="s">
        <v>77614</v>
      </c>
      <c r="AJ751" t="s">
        <v>77615</v>
      </c>
      <c r="AK751" t="s">
        <v>77616</v>
      </c>
      <c r="AL751" t="s">
        <v>77617</v>
      </c>
      <c r="AM751" t="s">
        <v>77618</v>
      </c>
      <c r="AN751" t="s">
        <v>77619</v>
      </c>
      <c r="AO751" t="s">
        <v>77620</v>
      </c>
      <c r="AP751" t="s">
        <v>77621</v>
      </c>
      <c r="AQ751" t="s">
        <v>77622</v>
      </c>
      <c r="AR751" t="s">
        <v>77623</v>
      </c>
      <c r="AS751" t="s">
        <v>77624</v>
      </c>
    </row>
    <row r="752" spans="1:47" x14ac:dyDescent="0.25">
      <c r="A752" t="s">
        <v>77625</v>
      </c>
      <c r="B752" t="s">
        <v>44721</v>
      </c>
      <c r="C752" t="s">
        <v>17243</v>
      </c>
      <c r="D752" t="s">
        <v>77626</v>
      </c>
      <c r="E752" t="s">
        <v>77627</v>
      </c>
      <c r="F752" t="s">
        <v>77628</v>
      </c>
      <c r="G752" t="s">
        <v>77629</v>
      </c>
      <c r="H752" t="s">
        <v>77630</v>
      </c>
      <c r="I752" t="s">
        <v>77631</v>
      </c>
      <c r="J752" t="s">
        <v>77632</v>
      </c>
      <c r="K752" t="s">
        <v>77633</v>
      </c>
      <c r="L752" t="s">
        <v>77634</v>
      </c>
      <c r="M752" t="s">
        <v>77635</v>
      </c>
      <c r="N752" t="s">
        <v>77636</v>
      </c>
      <c r="O752" t="s">
        <v>77316</v>
      </c>
      <c r="P752" t="s">
        <v>77637</v>
      </c>
      <c r="Q752" t="s">
        <v>43351</v>
      </c>
      <c r="R752" t="s">
        <v>77638</v>
      </c>
      <c r="S752" t="s">
        <v>77639</v>
      </c>
      <c r="T752" t="s">
        <v>77640</v>
      </c>
      <c r="U752" t="s">
        <v>77641</v>
      </c>
      <c r="V752" t="s">
        <v>77642</v>
      </c>
      <c r="W752" t="s">
        <v>77643</v>
      </c>
      <c r="X752" t="s">
        <v>77644</v>
      </c>
      <c r="Y752" t="s">
        <v>77645</v>
      </c>
      <c r="Z752" t="s">
        <v>77646</v>
      </c>
      <c r="AA752" t="s">
        <v>77647</v>
      </c>
      <c r="AB752" t="s">
        <v>77648</v>
      </c>
      <c r="AC752" t="s">
        <v>49911</v>
      </c>
      <c r="AD752" t="s">
        <v>77649</v>
      </c>
      <c r="AE752" t="s">
        <v>77650</v>
      </c>
      <c r="AF752" t="s">
        <v>16257</v>
      </c>
      <c r="AG752" t="s">
        <v>76363</v>
      </c>
      <c r="AH752" t="s">
        <v>77651</v>
      </c>
      <c r="AI752" t="s">
        <v>77652</v>
      </c>
      <c r="AJ752" t="s">
        <v>77653</v>
      </c>
      <c r="AK752" t="s">
        <v>76379</v>
      </c>
      <c r="AL752" t="s">
        <v>77654</v>
      </c>
      <c r="AM752" t="s">
        <v>77655</v>
      </c>
      <c r="AN752" t="s">
        <v>26718</v>
      </c>
      <c r="AO752" t="s">
        <v>77656</v>
      </c>
      <c r="AP752" t="s">
        <v>77657</v>
      </c>
      <c r="AQ752" t="s">
        <v>77658</v>
      </c>
    </row>
    <row r="753" spans="1:48" x14ac:dyDescent="0.25">
      <c r="A753" t="s">
        <v>77659</v>
      </c>
      <c r="B753" t="s">
        <v>77660</v>
      </c>
      <c r="C753" t="s">
        <v>77661</v>
      </c>
      <c r="D753" t="s">
        <v>77662</v>
      </c>
      <c r="E753" t="s">
        <v>77663</v>
      </c>
      <c r="F753" t="s">
        <v>77664</v>
      </c>
      <c r="G753" t="s">
        <v>77665</v>
      </c>
      <c r="H753" t="s">
        <v>77666</v>
      </c>
      <c r="I753" t="s">
        <v>77667</v>
      </c>
      <c r="J753" t="s">
        <v>77668</v>
      </c>
      <c r="K753" t="s">
        <v>77669</v>
      </c>
      <c r="L753" t="s">
        <v>77670</v>
      </c>
      <c r="M753" t="s">
        <v>77671</v>
      </c>
      <c r="N753" t="s">
        <v>77672</v>
      </c>
      <c r="O753" t="s">
        <v>77673</v>
      </c>
      <c r="P753" t="s">
        <v>77674</v>
      </c>
      <c r="Q753" t="s">
        <v>77675</v>
      </c>
      <c r="R753" t="s">
        <v>77676</v>
      </c>
      <c r="S753" t="s">
        <v>77677</v>
      </c>
      <c r="T753" t="s">
        <v>77678</v>
      </c>
      <c r="U753" t="s">
        <v>77679</v>
      </c>
      <c r="V753" t="s">
        <v>77680</v>
      </c>
      <c r="W753" t="s">
        <v>77681</v>
      </c>
      <c r="X753" t="s">
        <v>77682</v>
      </c>
      <c r="Y753" t="s">
        <v>77683</v>
      </c>
      <c r="Z753" t="s">
        <v>77684</v>
      </c>
      <c r="AA753" t="s">
        <v>77685</v>
      </c>
      <c r="AB753" t="s">
        <v>77686</v>
      </c>
      <c r="AC753" t="s">
        <v>77687</v>
      </c>
      <c r="AD753" t="s">
        <v>77688</v>
      </c>
      <c r="AE753" t="s">
        <v>77689</v>
      </c>
      <c r="AF753" t="s">
        <v>77690</v>
      </c>
      <c r="AG753" t="s">
        <v>77691</v>
      </c>
      <c r="AH753" t="s">
        <v>77692</v>
      </c>
      <c r="AI753" t="s">
        <v>77693</v>
      </c>
      <c r="AJ753" t="s">
        <v>77694</v>
      </c>
      <c r="AK753" t="s">
        <v>77695</v>
      </c>
      <c r="AL753" t="s">
        <v>77696</v>
      </c>
      <c r="AM753" t="s">
        <v>77697</v>
      </c>
      <c r="AN753" t="s">
        <v>77698</v>
      </c>
      <c r="AO753" t="s">
        <v>77699</v>
      </c>
      <c r="AP753" t="s">
        <v>77700</v>
      </c>
      <c r="AQ753" t="s">
        <v>77701</v>
      </c>
      <c r="AR753" t="s">
        <v>77702</v>
      </c>
      <c r="AS753" t="s">
        <v>77703</v>
      </c>
      <c r="AT753" t="s">
        <v>77704</v>
      </c>
      <c r="AU753" t="s">
        <v>77705</v>
      </c>
      <c r="AV753" t="s">
        <v>77706</v>
      </c>
    </row>
    <row r="754" spans="1:48" x14ac:dyDescent="0.25">
      <c r="A754" t="s">
        <v>92366</v>
      </c>
      <c r="B754" t="s">
        <v>92365</v>
      </c>
      <c r="C754" t="s">
        <v>92364</v>
      </c>
      <c r="D754" t="s">
        <v>92363</v>
      </c>
      <c r="E754" t="s">
        <v>36344</v>
      </c>
      <c r="F754" t="s">
        <v>92362</v>
      </c>
      <c r="G754" t="s">
        <v>92361</v>
      </c>
      <c r="H754" t="s">
        <v>92360</v>
      </c>
      <c r="I754" t="s">
        <v>92359</v>
      </c>
      <c r="J754" t="s">
        <v>92358</v>
      </c>
      <c r="K754" t="s">
        <v>92357</v>
      </c>
      <c r="L754" t="s">
        <v>92356</v>
      </c>
      <c r="M754" t="s">
        <v>92355</v>
      </c>
      <c r="N754" t="s">
        <v>20101</v>
      </c>
      <c r="O754" t="s">
        <v>92354</v>
      </c>
      <c r="P754" t="s">
        <v>92353</v>
      </c>
      <c r="Q754" t="s">
        <v>92352</v>
      </c>
      <c r="R754" t="s">
        <v>92351</v>
      </c>
      <c r="S754" t="s">
        <v>92350</v>
      </c>
      <c r="T754" t="s">
        <v>92349</v>
      </c>
      <c r="U754" t="s">
        <v>92348</v>
      </c>
      <c r="V754" t="s">
        <v>92347</v>
      </c>
      <c r="W754" t="s">
        <v>92346</v>
      </c>
      <c r="X754" t="s">
        <v>92345</v>
      </c>
      <c r="Y754" t="s">
        <v>18917</v>
      </c>
      <c r="Z754" t="s">
        <v>92344</v>
      </c>
      <c r="AA754" t="s">
        <v>92343</v>
      </c>
      <c r="AB754" t="s">
        <v>92342</v>
      </c>
      <c r="AC754" t="s">
        <v>88750</v>
      </c>
      <c r="AD754" t="s">
        <v>92341</v>
      </c>
      <c r="AE754" t="s">
        <v>92340</v>
      </c>
      <c r="AF754" t="s">
        <v>92339</v>
      </c>
      <c r="AG754" t="s">
        <v>47975</v>
      </c>
      <c r="AH754" t="s">
        <v>92338</v>
      </c>
      <c r="AI754" t="s">
        <v>92337</v>
      </c>
      <c r="AJ754" t="s">
        <v>88688</v>
      </c>
      <c r="AK754" t="s">
        <v>92336</v>
      </c>
      <c r="AL754" t="s">
        <v>92335</v>
      </c>
      <c r="AM754" t="s">
        <v>72773</v>
      </c>
      <c r="AN754" t="s">
        <v>5880</v>
      </c>
      <c r="AO754" t="s">
        <v>92334</v>
      </c>
    </row>
    <row r="755" spans="1:48" x14ac:dyDescent="0.25">
      <c r="A755" t="s">
        <v>1493</v>
      </c>
      <c r="B755" t="s">
        <v>8394</v>
      </c>
      <c r="C755" t="s">
        <v>2803</v>
      </c>
      <c r="D755" t="s">
        <v>38533</v>
      </c>
      <c r="E755" t="s">
        <v>8396</v>
      </c>
      <c r="F755" t="s">
        <v>38576</v>
      </c>
      <c r="G755" t="s">
        <v>8395</v>
      </c>
      <c r="H755" t="s">
        <v>1483</v>
      </c>
      <c r="I755" t="s">
        <v>27782</v>
      </c>
      <c r="J755" t="s">
        <v>37568</v>
      </c>
      <c r="K755" t="s">
        <v>8397</v>
      </c>
      <c r="L755" t="s">
        <v>8400</v>
      </c>
      <c r="M755" t="s">
        <v>8404</v>
      </c>
      <c r="N755" t="s">
        <v>8399</v>
      </c>
      <c r="O755" t="s">
        <v>35472</v>
      </c>
      <c r="P755" t="s">
        <v>92333</v>
      </c>
      <c r="Q755" t="s">
        <v>92332</v>
      </c>
      <c r="R755" t="s">
        <v>92331</v>
      </c>
      <c r="S755" t="s">
        <v>92330</v>
      </c>
      <c r="T755" t="s">
        <v>67259</v>
      </c>
    </row>
    <row r="756" spans="1:48" x14ac:dyDescent="0.25">
      <c r="A756" t="s">
        <v>83874</v>
      </c>
      <c r="B756" t="s">
        <v>46653</v>
      </c>
      <c r="C756" t="s">
        <v>83867</v>
      </c>
      <c r="D756" t="s">
        <v>69548</v>
      </c>
      <c r="E756" t="s">
        <v>83866</v>
      </c>
      <c r="F756" t="s">
        <v>83865</v>
      </c>
      <c r="G756" t="s">
        <v>83864</v>
      </c>
      <c r="H756" t="s">
        <v>83863</v>
      </c>
      <c r="I756" t="s">
        <v>83862</v>
      </c>
      <c r="J756" t="s">
        <v>83861</v>
      </c>
      <c r="K756" t="s">
        <v>83860</v>
      </c>
    </row>
    <row r="758" spans="1:48" x14ac:dyDescent="0.25">
      <c r="A758" t="s">
        <v>92329</v>
      </c>
      <c r="B758" t="s">
        <v>26680</v>
      </c>
      <c r="C758" t="s">
        <v>26681</v>
      </c>
      <c r="D758" t="s">
        <v>26682</v>
      </c>
      <c r="E758" t="s">
        <v>26683</v>
      </c>
      <c r="F758" t="s">
        <v>26684</v>
      </c>
      <c r="G758" t="s">
        <v>26685</v>
      </c>
      <c r="H758" t="s">
        <v>26686</v>
      </c>
      <c r="I758" t="s">
        <v>26687</v>
      </c>
      <c r="J758" t="s">
        <v>26688</v>
      </c>
      <c r="K758" t="s">
        <v>26689</v>
      </c>
      <c r="L758" t="s">
        <v>26690</v>
      </c>
      <c r="M758" t="s">
        <v>26691</v>
      </c>
      <c r="N758" t="s">
        <v>26692</v>
      </c>
      <c r="O758" t="s">
        <v>26693</v>
      </c>
      <c r="P758" t="s">
        <v>26720</v>
      </c>
      <c r="Q758" t="s">
        <v>26721</v>
      </c>
      <c r="R758" t="s">
        <v>26722</v>
      </c>
      <c r="S758" t="s">
        <v>26723</v>
      </c>
      <c r="T758" t="s">
        <v>92328</v>
      </c>
    </row>
    <row r="759" spans="1:48" x14ac:dyDescent="0.25">
      <c r="A759" t="s">
        <v>34694</v>
      </c>
      <c r="B759" t="s">
        <v>92327</v>
      </c>
      <c r="C759" t="s">
        <v>92326</v>
      </c>
      <c r="D759" t="s">
        <v>92325</v>
      </c>
      <c r="E759" t="s">
        <v>3160</v>
      </c>
      <c r="F759" t="s">
        <v>92324</v>
      </c>
      <c r="G759" t="s">
        <v>92323</v>
      </c>
      <c r="H759" t="s">
        <v>92322</v>
      </c>
      <c r="I759" t="s">
        <v>92321</v>
      </c>
      <c r="J759" t="s">
        <v>92320</v>
      </c>
      <c r="K759" t="s">
        <v>92319</v>
      </c>
      <c r="L759" t="s">
        <v>92318</v>
      </c>
      <c r="M759" t="s">
        <v>92317</v>
      </c>
      <c r="N759" t="s">
        <v>92316</v>
      </c>
      <c r="O759" t="s">
        <v>92315</v>
      </c>
      <c r="P759" t="s">
        <v>92314</v>
      </c>
      <c r="Q759" t="s">
        <v>92313</v>
      </c>
      <c r="R759" t="s">
        <v>92312</v>
      </c>
      <c r="S759" t="s">
        <v>92311</v>
      </c>
      <c r="T759" t="s">
        <v>92310</v>
      </c>
      <c r="U759" t="s">
        <v>92309</v>
      </c>
    </row>
    <row r="760" spans="1:48" x14ac:dyDescent="0.25">
      <c r="A760" t="s">
        <v>92308</v>
      </c>
      <c r="B760" t="s">
        <v>92307</v>
      </c>
      <c r="C760" t="s">
        <v>92306</v>
      </c>
      <c r="D760" t="s">
        <v>92305</v>
      </c>
      <c r="E760" t="s">
        <v>92304</v>
      </c>
      <c r="F760" t="s">
        <v>92303</v>
      </c>
      <c r="G760" t="s">
        <v>92302</v>
      </c>
      <c r="H760" t="s">
        <v>92301</v>
      </c>
      <c r="I760" t="s">
        <v>92300</v>
      </c>
      <c r="J760" t="s">
        <v>92299</v>
      </c>
      <c r="K760" t="s">
        <v>92298</v>
      </c>
      <c r="L760" t="s">
        <v>92297</v>
      </c>
      <c r="M760" t="s">
        <v>92296</v>
      </c>
      <c r="N760" t="s">
        <v>92295</v>
      </c>
      <c r="O760" t="s">
        <v>92294</v>
      </c>
      <c r="P760" t="s">
        <v>92293</v>
      </c>
      <c r="Q760" t="s">
        <v>92292</v>
      </c>
      <c r="R760" t="s">
        <v>92291</v>
      </c>
    </row>
    <row r="761" spans="1:48" x14ac:dyDescent="0.25">
      <c r="A761" t="s">
        <v>92290</v>
      </c>
      <c r="B761" t="s">
        <v>92289</v>
      </c>
      <c r="C761" t="s">
        <v>92288</v>
      </c>
      <c r="D761" t="s">
        <v>92287</v>
      </c>
      <c r="E761" t="s">
        <v>92286</v>
      </c>
      <c r="F761" t="s">
        <v>92285</v>
      </c>
      <c r="G761" t="s">
        <v>92284</v>
      </c>
      <c r="H761" t="s">
        <v>92283</v>
      </c>
      <c r="I761" t="s">
        <v>92282</v>
      </c>
      <c r="J761" t="s">
        <v>92281</v>
      </c>
      <c r="K761" t="s">
        <v>92280</v>
      </c>
      <c r="L761" t="s">
        <v>92279</v>
      </c>
      <c r="M761" t="s">
        <v>92278</v>
      </c>
      <c r="N761" t="s">
        <v>92277</v>
      </c>
      <c r="O761" t="s">
        <v>92276</v>
      </c>
      <c r="P761" t="s">
        <v>92275</v>
      </c>
      <c r="Q761" t="s">
        <v>92274</v>
      </c>
      <c r="R761" t="s">
        <v>92273</v>
      </c>
      <c r="S761" t="s">
        <v>92272</v>
      </c>
      <c r="T761" t="s">
        <v>92271</v>
      </c>
      <c r="U761" t="s">
        <v>92270</v>
      </c>
      <c r="V761" t="s">
        <v>92269</v>
      </c>
      <c r="W761" t="s">
        <v>92268</v>
      </c>
      <c r="X761" t="s">
        <v>92267</v>
      </c>
      <c r="Y761" t="s">
        <v>92266</v>
      </c>
    </row>
    <row r="762" spans="1:48" x14ac:dyDescent="0.25">
      <c r="A762" t="s">
        <v>22671</v>
      </c>
      <c r="B762" t="s">
        <v>821</v>
      </c>
      <c r="C762" t="s">
        <v>822</v>
      </c>
      <c r="D762" t="s">
        <v>22661</v>
      </c>
      <c r="E762" t="s">
        <v>92265</v>
      </c>
      <c r="F762" t="s">
        <v>92128</v>
      </c>
      <c r="G762" t="s">
        <v>92264</v>
      </c>
      <c r="H762" t="s">
        <v>829</v>
      </c>
      <c r="I762" t="s">
        <v>50946</v>
      </c>
      <c r="J762" t="s">
        <v>92263</v>
      </c>
      <c r="K762" t="s">
        <v>92262</v>
      </c>
      <c r="L762" t="s">
        <v>92261</v>
      </c>
      <c r="M762" t="s">
        <v>826</v>
      </c>
      <c r="N762" t="s">
        <v>22664</v>
      </c>
      <c r="O762" t="s">
        <v>825</v>
      </c>
      <c r="P762" t="s">
        <v>92260</v>
      </c>
      <c r="Q762" t="s">
        <v>92259</v>
      </c>
      <c r="R762" t="s">
        <v>92258</v>
      </c>
      <c r="S762" t="s">
        <v>92257</v>
      </c>
      <c r="T762" t="s">
        <v>92256</v>
      </c>
    </row>
    <row r="763" spans="1:48" x14ac:dyDescent="0.25">
      <c r="A763" t="s">
        <v>92255</v>
      </c>
      <c r="B763" t="s">
        <v>92254</v>
      </c>
      <c r="C763" t="s">
        <v>92253</v>
      </c>
      <c r="D763" t="s">
        <v>92252</v>
      </c>
      <c r="E763" t="s">
        <v>92251</v>
      </c>
      <c r="F763" t="s">
        <v>92250</v>
      </c>
      <c r="G763" t="s">
        <v>92249</v>
      </c>
      <c r="H763" t="s">
        <v>92248</v>
      </c>
      <c r="I763" t="s">
        <v>92247</v>
      </c>
      <c r="J763" t="s">
        <v>92246</v>
      </c>
      <c r="K763" t="s">
        <v>92245</v>
      </c>
      <c r="L763" t="s">
        <v>92244</v>
      </c>
      <c r="M763" t="s">
        <v>92243</v>
      </c>
      <c r="N763" t="s">
        <v>92242</v>
      </c>
      <c r="O763" t="s">
        <v>92241</v>
      </c>
      <c r="P763" t="s">
        <v>92240</v>
      </c>
      <c r="Q763" t="s">
        <v>92239</v>
      </c>
      <c r="R763" t="s">
        <v>92238</v>
      </c>
    </row>
    <row r="764" spans="1:48" x14ac:dyDescent="0.25">
      <c r="A764" t="s">
        <v>54713</v>
      </c>
      <c r="B764" t="s">
        <v>6420</v>
      </c>
      <c r="C764" t="s">
        <v>6431</v>
      </c>
      <c r="D764" t="s">
        <v>6429</v>
      </c>
      <c r="E764" t="s">
        <v>6433</v>
      </c>
      <c r="F764" t="s">
        <v>6427</v>
      </c>
      <c r="G764" t="s">
        <v>6925</v>
      </c>
      <c r="H764" t="s">
        <v>92237</v>
      </c>
      <c r="I764" t="s">
        <v>6430</v>
      </c>
      <c r="J764" t="s">
        <v>6411</v>
      </c>
      <c r="K764" t="s">
        <v>92236</v>
      </c>
      <c r="L764" t="s">
        <v>35041</v>
      </c>
      <c r="M764" t="s">
        <v>92235</v>
      </c>
      <c r="N764" t="s">
        <v>28123</v>
      </c>
      <c r="O764" t="s">
        <v>92234</v>
      </c>
      <c r="P764" t="s">
        <v>92233</v>
      </c>
      <c r="Q764" t="s">
        <v>92232</v>
      </c>
      <c r="R764" t="s">
        <v>92231</v>
      </c>
      <c r="S764" t="s">
        <v>49072</v>
      </c>
      <c r="T764" t="s">
        <v>52309</v>
      </c>
      <c r="U764" t="s">
        <v>75663</v>
      </c>
      <c r="V764" t="s">
        <v>92230</v>
      </c>
      <c r="W764" t="s">
        <v>75886</v>
      </c>
      <c r="X764" t="s">
        <v>92229</v>
      </c>
      <c r="Y764" t="s">
        <v>92228</v>
      </c>
      <c r="Z764" t="s">
        <v>92227</v>
      </c>
      <c r="AA764" t="s">
        <v>92226</v>
      </c>
      <c r="AB764" t="s">
        <v>92225</v>
      </c>
      <c r="AC764" t="s">
        <v>92224</v>
      </c>
      <c r="AD764" t="s">
        <v>92223</v>
      </c>
      <c r="AE764" t="s">
        <v>92222</v>
      </c>
      <c r="AF764" t="s">
        <v>47385</v>
      </c>
    </row>
    <row r="765" spans="1:48" x14ac:dyDescent="0.25">
      <c r="A765" t="s">
        <v>92221</v>
      </c>
      <c r="B765" t="s">
        <v>92220</v>
      </c>
      <c r="C765" t="s">
        <v>92219</v>
      </c>
      <c r="D765" t="s">
        <v>92218</v>
      </c>
      <c r="E765" t="s">
        <v>92217</v>
      </c>
      <c r="F765" t="s">
        <v>92216</v>
      </c>
      <c r="G765" t="s">
        <v>92215</v>
      </c>
      <c r="H765" t="s">
        <v>92214</v>
      </c>
      <c r="I765" t="s">
        <v>92213</v>
      </c>
      <c r="J765" t="s">
        <v>92212</v>
      </c>
      <c r="K765" t="s">
        <v>92211</v>
      </c>
      <c r="L765" t="s">
        <v>92210</v>
      </c>
      <c r="M765" t="s">
        <v>92209</v>
      </c>
      <c r="N765" t="s">
        <v>92208</v>
      </c>
      <c r="O765" t="s">
        <v>92207</v>
      </c>
      <c r="P765" t="s">
        <v>92206</v>
      </c>
      <c r="Q765" t="s">
        <v>92205</v>
      </c>
      <c r="R765" t="s">
        <v>92204</v>
      </c>
      <c r="S765" t="s">
        <v>92203</v>
      </c>
      <c r="T765" t="s">
        <v>92202</v>
      </c>
    </row>
    <row r="766" spans="1:48" x14ac:dyDescent="0.25">
      <c r="A766" t="s">
        <v>92201</v>
      </c>
      <c r="B766" t="s">
        <v>92200</v>
      </c>
      <c r="C766" t="s">
        <v>92199</v>
      </c>
      <c r="D766" t="s">
        <v>92198</v>
      </c>
      <c r="E766" t="s">
        <v>92197</v>
      </c>
      <c r="F766" t="s">
        <v>92196</v>
      </c>
      <c r="G766" t="s">
        <v>92195</v>
      </c>
      <c r="H766" t="s">
        <v>92194</v>
      </c>
      <c r="I766" t="s">
        <v>92193</v>
      </c>
      <c r="J766" t="s">
        <v>92192</v>
      </c>
      <c r="K766" t="s">
        <v>92191</v>
      </c>
      <c r="L766" t="s">
        <v>92190</v>
      </c>
      <c r="M766" t="s">
        <v>92189</v>
      </c>
      <c r="N766" t="s">
        <v>92188</v>
      </c>
      <c r="O766" t="s">
        <v>92187</v>
      </c>
      <c r="P766" t="s">
        <v>92186</v>
      </c>
      <c r="Q766" t="s">
        <v>92185</v>
      </c>
      <c r="R766" t="s">
        <v>92184</v>
      </c>
      <c r="S766" t="s">
        <v>92183</v>
      </c>
      <c r="T766" t="s">
        <v>92182</v>
      </c>
    </row>
    <row r="767" spans="1:48" x14ac:dyDescent="0.25">
      <c r="A767" t="s">
        <v>92181</v>
      </c>
      <c r="B767" t="s">
        <v>92180</v>
      </c>
      <c r="C767" t="s">
        <v>92179</v>
      </c>
      <c r="D767" t="s">
        <v>90129</v>
      </c>
      <c r="E767" t="s">
        <v>92178</v>
      </c>
      <c r="F767" t="s">
        <v>92177</v>
      </c>
      <c r="G767" t="s">
        <v>92176</v>
      </c>
      <c r="H767" t="s">
        <v>88812</v>
      </c>
      <c r="I767" t="s">
        <v>92175</v>
      </c>
      <c r="J767" t="s">
        <v>92174</v>
      </c>
      <c r="K767" t="s">
        <v>92173</v>
      </c>
      <c r="L767" t="s">
        <v>92172</v>
      </c>
      <c r="M767" t="s">
        <v>92171</v>
      </c>
      <c r="N767" t="s">
        <v>92170</v>
      </c>
      <c r="O767" t="s">
        <v>92169</v>
      </c>
      <c r="P767" t="s">
        <v>92168</v>
      </c>
      <c r="Q767" t="s">
        <v>92167</v>
      </c>
      <c r="R767" t="s">
        <v>92166</v>
      </c>
      <c r="S767" t="s">
        <v>92165</v>
      </c>
    </row>
    <row r="768" spans="1:48" x14ac:dyDescent="0.25">
      <c r="A768" t="s">
        <v>92164</v>
      </c>
      <c r="B768" t="s">
        <v>92163</v>
      </c>
      <c r="C768" t="s">
        <v>92162</v>
      </c>
      <c r="D768" t="s">
        <v>92161</v>
      </c>
      <c r="E768" t="s">
        <v>29710</v>
      </c>
      <c r="F768" t="s">
        <v>91989</v>
      </c>
      <c r="G768" t="s">
        <v>92160</v>
      </c>
      <c r="H768" t="s">
        <v>92159</v>
      </c>
      <c r="I768" t="s">
        <v>92158</v>
      </c>
      <c r="J768" t="s">
        <v>92157</v>
      </c>
      <c r="K768" t="s">
        <v>92156</v>
      </c>
      <c r="L768" t="s">
        <v>92155</v>
      </c>
    </row>
    <row r="769" spans="1:38" x14ac:dyDescent="0.25">
      <c r="A769" t="s">
        <v>92154</v>
      </c>
      <c r="B769" t="s">
        <v>92153</v>
      </c>
      <c r="C769" t="s">
        <v>92152</v>
      </c>
      <c r="D769" t="s">
        <v>92151</v>
      </c>
      <c r="E769" t="s">
        <v>92150</v>
      </c>
      <c r="F769" t="s">
        <v>92149</v>
      </c>
      <c r="G769" t="s">
        <v>92148</v>
      </c>
      <c r="H769" t="s">
        <v>92147</v>
      </c>
      <c r="I769" t="s">
        <v>92146</v>
      </c>
      <c r="J769" t="s">
        <v>92145</v>
      </c>
      <c r="K769" t="s">
        <v>92144</v>
      </c>
      <c r="L769" t="s">
        <v>92143</v>
      </c>
      <c r="M769" t="s">
        <v>92142</v>
      </c>
      <c r="N769" t="s">
        <v>92141</v>
      </c>
      <c r="O769" t="s">
        <v>92140</v>
      </c>
      <c r="P769" t="s">
        <v>92139</v>
      </c>
      <c r="Q769" t="s">
        <v>16667</v>
      </c>
      <c r="R769" t="s">
        <v>92138</v>
      </c>
      <c r="S769" t="s">
        <v>92137</v>
      </c>
      <c r="T769" t="s">
        <v>92136</v>
      </c>
      <c r="U769" t="s">
        <v>92135</v>
      </c>
      <c r="V769" t="s">
        <v>92134</v>
      </c>
      <c r="W769" t="s">
        <v>92133</v>
      </c>
    </row>
    <row r="770" spans="1:38" x14ac:dyDescent="0.25">
      <c r="A770" t="s">
        <v>92132</v>
      </c>
      <c r="B770" t="s">
        <v>20790</v>
      </c>
      <c r="C770" t="s">
        <v>866</v>
      </c>
      <c r="D770" t="s">
        <v>92131</v>
      </c>
      <c r="E770" t="s">
        <v>22661</v>
      </c>
      <c r="F770" t="s">
        <v>821</v>
      </c>
      <c r="G770" t="s">
        <v>92130</v>
      </c>
      <c r="H770" t="s">
        <v>50946</v>
      </c>
      <c r="I770" t="s">
        <v>92129</v>
      </c>
      <c r="J770" t="s">
        <v>50949</v>
      </c>
      <c r="K770" t="s">
        <v>823</v>
      </c>
      <c r="L770" t="s">
        <v>824</v>
      </c>
      <c r="M770" t="s">
        <v>825</v>
      </c>
      <c r="N770" t="s">
        <v>829</v>
      </c>
      <c r="O770" t="s">
        <v>92128</v>
      </c>
      <c r="P770" t="s">
        <v>92127</v>
      </c>
      <c r="Q770" t="s">
        <v>92126</v>
      </c>
      <c r="R770" t="s">
        <v>92125</v>
      </c>
      <c r="S770" t="s">
        <v>92124</v>
      </c>
      <c r="T770" t="s">
        <v>92123</v>
      </c>
      <c r="U770" t="s">
        <v>92122</v>
      </c>
    </row>
    <row r="771" spans="1:38" x14ac:dyDescent="0.25">
      <c r="A771" t="s">
        <v>11960</v>
      </c>
      <c r="B771" t="s">
        <v>11961</v>
      </c>
      <c r="C771" t="s">
        <v>10709</v>
      </c>
      <c r="D771" t="s">
        <v>10702</v>
      </c>
      <c r="E771" t="s">
        <v>11963</v>
      </c>
      <c r="F771" t="s">
        <v>10710</v>
      </c>
      <c r="G771" t="s">
        <v>11953</v>
      </c>
      <c r="H771" t="s">
        <v>2797</v>
      </c>
      <c r="I771" t="s">
        <v>12824</v>
      </c>
      <c r="J771" t="s">
        <v>11968</v>
      </c>
      <c r="K771" t="s">
        <v>11965</v>
      </c>
      <c r="L771" t="s">
        <v>11970</v>
      </c>
      <c r="M771" t="s">
        <v>11966</v>
      </c>
      <c r="N771" t="s">
        <v>1878</v>
      </c>
      <c r="O771" t="s">
        <v>92121</v>
      </c>
      <c r="P771" t="s">
        <v>49354</v>
      </c>
      <c r="Q771" t="s">
        <v>11969</v>
      </c>
      <c r="R771" t="s">
        <v>92120</v>
      </c>
      <c r="S771" t="s">
        <v>11972</v>
      </c>
      <c r="T771" t="s">
        <v>11974</v>
      </c>
      <c r="U771" t="s">
        <v>92119</v>
      </c>
      <c r="V771" t="s">
        <v>92118</v>
      </c>
    </row>
    <row r="772" spans="1:38" x14ac:dyDescent="0.25">
      <c r="A772" t="s">
        <v>2796</v>
      </c>
      <c r="B772" t="s">
        <v>378</v>
      </c>
      <c r="C772" t="s">
        <v>8813</v>
      </c>
      <c r="D772" t="s">
        <v>8814</v>
      </c>
      <c r="E772" t="s">
        <v>382</v>
      </c>
      <c r="F772" t="s">
        <v>816</v>
      </c>
      <c r="G772" t="s">
        <v>821</v>
      </c>
      <c r="H772" t="s">
        <v>8815</v>
      </c>
      <c r="I772" t="s">
        <v>806</v>
      </c>
      <c r="J772" t="s">
        <v>825</v>
      </c>
      <c r="K772" t="s">
        <v>8816</v>
      </c>
      <c r="L772" t="s">
        <v>8817</v>
      </c>
      <c r="M772" t="s">
        <v>8818</v>
      </c>
      <c r="N772" t="s">
        <v>8819</v>
      </c>
      <c r="O772" t="s">
        <v>832</v>
      </c>
      <c r="P772" t="s">
        <v>92117</v>
      </c>
      <c r="Q772" t="s">
        <v>92116</v>
      </c>
      <c r="R772" t="s">
        <v>92115</v>
      </c>
      <c r="S772" t="s">
        <v>92114</v>
      </c>
      <c r="T772" t="s">
        <v>92113</v>
      </c>
      <c r="U772" t="s">
        <v>92112</v>
      </c>
    </row>
    <row r="773" spans="1:38" x14ac:dyDescent="0.25">
      <c r="A773" t="s">
        <v>53160</v>
      </c>
      <c r="B773" t="s">
        <v>9730</v>
      </c>
      <c r="C773" t="s">
        <v>90783</v>
      </c>
      <c r="D773" t="s">
        <v>33633</v>
      </c>
      <c r="E773" t="s">
        <v>90782</v>
      </c>
      <c r="F773" t="s">
        <v>90781</v>
      </c>
      <c r="G773" t="s">
        <v>6271</v>
      </c>
      <c r="H773" t="s">
        <v>90780</v>
      </c>
      <c r="I773" t="s">
        <v>90779</v>
      </c>
      <c r="J773" t="s">
        <v>44973</v>
      </c>
      <c r="K773" t="s">
        <v>90778</v>
      </c>
      <c r="L773" t="s">
        <v>90777</v>
      </c>
      <c r="M773" t="s">
        <v>90776</v>
      </c>
      <c r="N773" t="s">
        <v>54718</v>
      </c>
      <c r="O773" t="s">
        <v>90775</v>
      </c>
      <c r="P773" t="s">
        <v>92111</v>
      </c>
      <c r="Q773" t="s">
        <v>92110</v>
      </c>
      <c r="R773" t="s">
        <v>22056</v>
      </c>
      <c r="S773" t="s">
        <v>92109</v>
      </c>
      <c r="T773" t="s">
        <v>76818</v>
      </c>
      <c r="U773" t="s">
        <v>92108</v>
      </c>
      <c r="V773" t="s">
        <v>90688</v>
      </c>
      <c r="W773" t="s">
        <v>92107</v>
      </c>
      <c r="X773" t="s">
        <v>92106</v>
      </c>
      <c r="Y773" t="s">
        <v>92105</v>
      </c>
      <c r="Z773" t="s">
        <v>92104</v>
      </c>
      <c r="AA773" t="s">
        <v>92103</v>
      </c>
      <c r="AB773" t="s">
        <v>92102</v>
      </c>
      <c r="AC773" t="s">
        <v>92101</v>
      </c>
      <c r="AD773" t="s">
        <v>92100</v>
      </c>
      <c r="AE773" t="s">
        <v>92099</v>
      </c>
      <c r="AF773" t="s">
        <v>25900</v>
      </c>
    </row>
    <row r="774" spans="1:38" x14ac:dyDescent="0.25">
      <c r="A774" t="s">
        <v>10702</v>
      </c>
      <c r="B774" t="s">
        <v>10703</v>
      </c>
      <c r="C774" t="s">
        <v>10706</v>
      </c>
      <c r="D774" t="s">
        <v>10707</v>
      </c>
      <c r="E774" t="s">
        <v>11960</v>
      </c>
      <c r="F774" t="s">
        <v>10704</v>
      </c>
      <c r="G774" t="s">
        <v>11967</v>
      </c>
      <c r="H774" t="s">
        <v>10709</v>
      </c>
      <c r="I774" t="s">
        <v>10708</v>
      </c>
      <c r="J774" t="s">
        <v>11961</v>
      </c>
      <c r="K774" t="s">
        <v>11963</v>
      </c>
      <c r="L774" t="s">
        <v>10710</v>
      </c>
      <c r="M774" t="s">
        <v>11973</v>
      </c>
      <c r="N774" t="s">
        <v>11964</v>
      </c>
      <c r="O774" t="s">
        <v>49033</v>
      </c>
    </row>
    <row r="775" spans="1:38" x14ac:dyDescent="0.25">
      <c r="A775" t="s">
        <v>1457</v>
      </c>
      <c r="B775" t="s">
        <v>1866</v>
      </c>
      <c r="C775" t="s">
        <v>1396</v>
      </c>
      <c r="D775" t="s">
        <v>1872</v>
      </c>
      <c r="E775" t="s">
        <v>1462</v>
      </c>
      <c r="F775" t="s">
        <v>2291</v>
      </c>
      <c r="G775" t="s">
        <v>2292</v>
      </c>
      <c r="H775" t="s">
        <v>2293</v>
      </c>
      <c r="I775" t="s">
        <v>2294</v>
      </c>
      <c r="J775" t="s">
        <v>2295</v>
      </c>
      <c r="K775" t="s">
        <v>2296</v>
      </c>
      <c r="L775" t="s">
        <v>2297</v>
      </c>
      <c r="M775" t="s">
        <v>2298</v>
      </c>
      <c r="N775" t="s">
        <v>2299</v>
      </c>
      <c r="O775" t="s">
        <v>2300</v>
      </c>
      <c r="P775" t="s">
        <v>92098</v>
      </c>
      <c r="Q775" t="s">
        <v>92097</v>
      </c>
      <c r="R775" t="s">
        <v>92096</v>
      </c>
      <c r="S775" t="s">
        <v>92095</v>
      </c>
      <c r="T775" t="s">
        <v>92094</v>
      </c>
      <c r="U775" t="s">
        <v>92093</v>
      </c>
      <c r="V775" t="s">
        <v>64285</v>
      </c>
    </row>
    <row r="776" spans="1:38" x14ac:dyDescent="0.25">
      <c r="A776" t="s">
        <v>34877</v>
      </c>
      <c r="B776" t="s">
        <v>3154</v>
      </c>
      <c r="C776" t="s">
        <v>11175</v>
      </c>
      <c r="D776" t="s">
        <v>78930</v>
      </c>
      <c r="E776" t="s">
        <v>2292</v>
      </c>
      <c r="F776" t="s">
        <v>92092</v>
      </c>
      <c r="G776" t="s">
        <v>13334</v>
      </c>
      <c r="H776" t="s">
        <v>92091</v>
      </c>
      <c r="I776" t="s">
        <v>12065</v>
      </c>
      <c r="J776" t="s">
        <v>92090</v>
      </c>
      <c r="K776" t="s">
        <v>92089</v>
      </c>
      <c r="L776" t="s">
        <v>92088</v>
      </c>
      <c r="M776" t="s">
        <v>92087</v>
      </c>
      <c r="N776" t="s">
        <v>92086</v>
      </c>
      <c r="O776" t="s">
        <v>92085</v>
      </c>
      <c r="P776" t="s">
        <v>92084</v>
      </c>
      <c r="Q776" t="s">
        <v>92083</v>
      </c>
      <c r="R776" t="s">
        <v>92082</v>
      </c>
      <c r="S776" t="s">
        <v>92081</v>
      </c>
      <c r="T776" t="s">
        <v>92080</v>
      </c>
      <c r="U776" t="s">
        <v>92079</v>
      </c>
      <c r="V776" t="s">
        <v>92078</v>
      </c>
      <c r="W776" t="s">
        <v>92077</v>
      </c>
      <c r="X776" t="s">
        <v>92076</v>
      </c>
    </row>
    <row r="777" spans="1:38" x14ac:dyDescent="0.25">
      <c r="A777" t="s">
        <v>92075</v>
      </c>
      <c r="B777" t="s">
        <v>92074</v>
      </c>
      <c r="C777" t="s">
        <v>92073</v>
      </c>
      <c r="D777" t="s">
        <v>92072</v>
      </c>
      <c r="E777" t="s">
        <v>92008</v>
      </c>
      <c r="F777" t="s">
        <v>92071</v>
      </c>
      <c r="G777" t="s">
        <v>92070</v>
      </c>
      <c r="H777" t="s">
        <v>92069</v>
      </c>
      <c r="I777" t="s">
        <v>92068</v>
      </c>
      <c r="J777" t="s">
        <v>92067</v>
      </c>
      <c r="K777" t="s">
        <v>92066</v>
      </c>
      <c r="L777" t="s">
        <v>92065</v>
      </c>
      <c r="M777" t="s">
        <v>92064</v>
      </c>
      <c r="N777" t="s">
        <v>92063</v>
      </c>
      <c r="O777" t="s">
        <v>92062</v>
      </c>
      <c r="P777" t="s">
        <v>92061</v>
      </c>
      <c r="Q777" t="s">
        <v>92060</v>
      </c>
      <c r="R777" t="s">
        <v>92059</v>
      </c>
      <c r="S777" t="s">
        <v>92058</v>
      </c>
      <c r="T777" t="s">
        <v>92057</v>
      </c>
      <c r="U777" t="s">
        <v>92056</v>
      </c>
      <c r="V777" t="s">
        <v>92055</v>
      </c>
      <c r="W777" t="s">
        <v>92054</v>
      </c>
      <c r="X777" t="s">
        <v>92053</v>
      </c>
    </row>
    <row r="778" spans="1:38" x14ac:dyDescent="0.25">
      <c r="A778" t="s">
        <v>1344</v>
      </c>
      <c r="B778" t="s">
        <v>10702</v>
      </c>
      <c r="C778" t="s">
        <v>10703</v>
      </c>
      <c r="D778" t="s">
        <v>10704</v>
      </c>
      <c r="E778" t="s">
        <v>10705</v>
      </c>
      <c r="F778" t="s">
        <v>10706</v>
      </c>
      <c r="G778" t="s">
        <v>10707</v>
      </c>
      <c r="H778" t="s">
        <v>1468</v>
      </c>
      <c r="I778" t="s">
        <v>10708</v>
      </c>
      <c r="J778" t="s">
        <v>10709</v>
      </c>
    </row>
    <row r="779" spans="1:38" x14ac:dyDescent="0.25">
      <c r="A779" t="s">
        <v>1458</v>
      </c>
      <c r="B779" t="s">
        <v>1396</v>
      </c>
      <c r="C779" t="s">
        <v>1457</v>
      </c>
      <c r="D779" t="s">
        <v>1867</v>
      </c>
      <c r="E779" t="s">
        <v>2291</v>
      </c>
      <c r="F779" t="s">
        <v>1872</v>
      </c>
      <c r="G779" t="s">
        <v>12822</v>
      </c>
      <c r="H779" t="s">
        <v>1462</v>
      </c>
      <c r="I779" t="s">
        <v>2165</v>
      </c>
      <c r="J779" t="s">
        <v>2292</v>
      </c>
      <c r="K779" t="s">
        <v>10710</v>
      </c>
      <c r="L779" t="s">
        <v>2304</v>
      </c>
      <c r="M779" t="s">
        <v>12823</v>
      </c>
      <c r="N779" t="s">
        <v>1463</v>
      </c>
      <c r="O779" t="s">
        <v>2297</v>
      </c>
    </row>
    <row r="780" spans="1:38" x14ac:dyDescent="0.25">
      <c r="A780" t="s">
        <v>11960</v>
      </c>
      <c r="B780" t="s">
        <v>11961</v>
      </c>
      <c r="C780" t="s">
        <v>11962</v>
      </c>
      <c r="D780" t="s">
        <v>11963</v>
      </c>
      <c r="E780" t="s">
        <v>1356</v>
      </c>
      <c r="F780" t="s">
        <v>10709</v>
      </c>
      <c r="G780" t="s">
        <v>11964</v>
      </c>
      <c r="H780" t="s">
        <v>11965</v>
      </c>
      <c r="I780" t="s">
        <v>11966</v>
      </c>
      <c r="J780" t="s">
        <v>11967</v>
      </c>
      <c r="K780" t="s">
        <v>11968</v>
      </c>
      <c r="L780" t="s">
        <v>10716</v>
      </c>
      <c r="M780" t="s">
        <v>11969</v>
      </c>
      <c r="N780" t="s">
        <v>1878</v>
      </c>
      <c r="O780" t="s">
        <v>11970</v>
      </c>
      <c r="P780" t="s">
        <v>11971</v>
      </c>
      <c r="Q780" t="s">
        <v>11972</v>
      </c>
      <c r="R780" t="s">
        <v>11973</v>
      </c>
      <c r="S780" t="s">
        <v>11974</v>
      </c>
      <c r="T780" t="s">
        <v>1317</v>
      </c>
      <c r="U780" t="s">
        <v>92052</v>
      </c>
      <c r="V780" t="s">
        <v>92051</v>
      </c>
      <c r="W780" t="s">
        <v>92050</v>
      </c>
      <c r="X780" t="s">
        <v>92049</v>
      </c>
      <c r="Y780" t="s">
        <v>92048</v>
      </c>
      <c r="Z780" t="s">
        <v>92047</v>
      </c>
      <c r="AA780" t="s">
        <v>92046</v>
      </c>
      <c r="AB780" t="s">
        <v>92045</v>
      </c>
      <c r="AC780" t="s">
        <v>92044</v>
      </c>
      <c r="AD780" t="s">
        <v>92043</v>
      </c>
      <c r="AE780" t="s">
        <v>92042</v>
      </c>
      <c r="AF780" t="s">
        <v>92041</v>
      </c>
      <c r="AG780" t="s">
        <v>92040</v>
      </c>
      <c r="AH780" t="s">
        <v>92039</v>
      </c>
      <c r="AI780" t="s">
        <v>92038</v>
      </c>
      <c r="AJ780" t="s">
        <v>92037</v>
      </c>
      <c r="AK780" t="s">
        <v>92036</v>
      </c>
      <c r="AL780" t="s">
        <v>92035</v>
      </c>
    </row>
    <row r="781" spans="1:38" x14ac:dyDescent="0.25">
      <c r="A781" t="s">
        <v>92034</v>
      </c>
      <c r="B781" t="s">
        <v>92033</v>
      </c>
      <c r="C781" t="s">
        <v>92032</v>
      </c>
      <c r="D781" t="s">
        <v>92031</v>
      </c>
      <c r="E781" t="s">
        <v>92030</v>
      </c>
      <c r="F781" t="s">
        <v>92029</v>
      </c>
      <c r="G781" t="s">
        <v>92028</v>
      </c>
      <c r="H781" t="s">
        <v>92027</v>
      </c>
      <c r="I781" t="s">
        <v>92026</v>
      </c>
      <c r="J781" t="s">
        <v>92025</v>
      </c>
      <c r="K781" t="s">
        <v>92024</v>
      </c>
      <c r="L781" t="s">
        <v>92023</v>
      </c>
      <c r="M781" t="s">
        <v>92022</v>
      </c>
      <c r="N781" t="s">
        <v>92021</v>
      </c>
      <c r="O781" t="s">
        <v>64741</v>
      </c>
      <c r="P781" t="s">
        <v>92020</v>
      </c>
      <c r="Q781" t="s">
        <v>92019</v>
      </c>
      <c r="R781" t="s">
        <v>92018</v>
      </c>
      <c r="S781" t="s">
        <v>69354</v>
      </c>
      <c r="T781" t="s">
        <v>57129</v>
      </c>
      <c r="U781" t="s">
        <v>92017</v>
      </c>
      <c r="V781" t="s">
        <v>92016</v>
      </c>
      <c r="W781" t="s">
        <v>46075</v>
      </c>
    </row>
    <row r="782" spans="1:38" x14ac:dyDescent="0.25">
      <c r="A782" t="s">
        <v>92015</v>
      </c>
      <c r="B782" t="s">
        <v>92014</v>
      </c>
      <c r="C782" t="s">
        <v>92013</v>
      </c>
      <c r="D782" t="s">
        <v>92012</v>
      </c>
      <c r="E782" t="s">
        <v>92011</v>
      </c>
      <c r="F782" t="s">
        <v>92010</v>
      </c>
      <c r="G782" t="s">
        <v>92009</v>
      </c>
      <c r="H782" t="s">
        <v>92008</v>
      </c>
      <c r="I782" t="s">
        <v>92007</v>
      </c>
      <c r="J782" t="s">
        <v>92006</v>
      </c>
      <c r="K782" t="s">
        <v>92005</v>
      </c>
      <c r="L782" t="s">
        <v>92004</v>
      </c>
      <c r="M782" t="s">
        <v>92003</v>
      </c>
      <c r="N782" t="s">
        <v>92002</v>
      </c>
      <c r="O782" t="s">
        <v>92001</v>
      </c>
      <c r="P782" t="s">
        <v>92000</v>
      </c>
      <c r="Q782" t="s">
        <v>91999</v>
      </c>
      <c r="R782" t="s">
        <v>91998</v>
      </c>
      <c r="S782" t="s">
        <v>91997</v>
      </c>
      <c r="T782" t="s">
        <v>91996</v>
      </c>
      <c r="U782" t="s">
        <v>91995</v>
      </c>
      <c r="V782" t="s">
        <v>91994</v>
      </c>
      <c r="W782" t="s">
        <v>91993</v>
      </c>
    </row>
    <row r="783" spans="1:38" x14ac:dyDescent="0.25">
      <c r="A783" t="s">
        <v>8008</v>
      </c>
      <c r="B783" t="s">
        <v>8013</v>
      </c>
      <c r="C783" t="s">
        <v>91992</v>
      </c>
      <c r="D783" t="s">
        <v>83313</v>
      </c>
      <c r="E783" t="s">
        <v>91991</v>
      </c>
      <c r="F783" t="s">
        <v>91990</v>
      </c>
      <c r="G783" t="s">
        <v>91989</v>
      </c>
      <c r="H783" t="s">
        <v>91988</v>
      </c>
      <c r="I783" t="s">
        <v>91987</v>
      </c>
      <c r="J783" t="s">
        <v>91986</v>
      </c>
      <c r="K783" t="s">
        <v>91985</v>
      </c>
      <c r="L783" t="s">
        <v>91984</v>
      </c>
      <c r="M783" t="s">
        <v>91983</v>
      </c>
      <c r="N783" t="s">
        <v>91982</v>
      </c>
      <c r="O783" t="s">
        <v>91981</v>
      </c>
      <c r="P783" t="s">
        <v>91980</v>
      </c>
      <c r="Q783" t="s">
        <v>91979</v>
      </c>
      <c r="R783" t="s">
        <v>91978</v>
      </c>
      <c r="S783" t="s">
        <v>91977</v>
      </c>
      <c r="T783" t="s">
        <v>91976</v>
      </c>
      <c r="U783" t="s">
        <v>8365</v>
      </c>
      <c r="V783" t="s">
        <v>91975</v>
      </c>
    </row>
    <row r="784" spans="1:38" x14ac:dyDescent="0.25">
      <c r="A784" t="s">
        <v>91974</v>
      </c>
      <c r="B784" t="s">
        <v>91973</v>
      </c>
      <c r="C784" t="s">
        <v>91972</v>
      </c>
      <c r="D784" t="s">
        <v>91971</v>
      </c>
      <c r="E784" t="s">
        <v>91970</v>
      </c>
      <c r="F784" t="s">
        <v>91969</v>
      </c>
      <c r="G784" t="s">
        <v>91968</v>
      </c>
      <c r="H784" t="s">
        <v>91967</v>
      </c>
      <c r="I784" t="s">
        <v>39962</v>
      </c>
      <c r="J784" t="s">
        <v>91966</v>
      </c>
      <c r="K784" t="s">
        <v>91965</v>
      </c>
      <c r="L784" t="s">
        <v>91964</v>
      </c>
      <c r="M784" t="s">
        <v>91963</v>
      </c>
      <c r="N784" t="s">
        <v>91962</v>
      </c>
      <c r="O784" t="s">
        <v>91961</v>
      </c>
      <c r="P784" t="s">
        <v>91960</v>
      </c>
      <c r="Q784" t="s">
        <v>91959</v>
      </c>
      <c r="R784" t="s">
        <v>91958</v>
      </c>
      <c r="S784" t="s">
        <v>91957</v>
      </c>
      <c r="T784" t="s">
        <v>91956</v>
      </c>
      <c r="U784" t="s">
        <v>91955</v>
      </c>
      <c r="V784" t="s">
        <v>29710</v>
      </c>
    </row>
    <row r="785" spans="1:47" x14ac:dyDescent="0.25">
      <c r="A785" t="s">
        <v>91954</v>
      </c>
      <c r="B785" t="s">
        <v>91953</v>
      </c>
      <c r="C785" t="s">
        <v>91952</v>
      </c>
      <c r="D785" t="s">
        <v>42515</v>
      </c>
      <c r="E785" t="s">
        <v>91951</v>
      </c>
      <c r="F785" t="s">
        <v>91950</v>
      </c>
      <c r="G785" t="s">
        <v>91949</v>
      </c>
      <c r="H785" t="s">
        <v>91948</v>
      </c>
      <c r="I785" t="s">
        <v>91947</v>
      </c>
      <c r="J785" t="s">
        <v>91946</v>
      </c>
      <c r="K785" t="s">
        <v>91945</v>
      </c>
      <c r="L785" t="s">
        <v>91944</v>
      </c>
      <c r="M785" t="s">
        <v>91943</v>
      </c>
      <c r="N785" t="s">
        <v>91942</v>
      </c>
      <c r="O785" t="s">
        <v>91941</v>
      </c>
      <c r="P785" t="s">
        <v>91940</v>
      </c>
      <c r="Q785" t="s">
        <v>91939</v>
      </c>
      <c r="R785" t="s">
        <v>91938</v>
      </c>
      <c r="S785" t="s">
        <v>91937</v>
      </c>
      <c r="T785" t="s">
        <v>91936</v>
      </c>
      <c r="U785" t="s">
        <v>91935</v>
      </c>
      <c r="V785" t="s">
        <v>91934</v>
      </c>
      <c r="W785" t="s">
        <v>91933</v>
      </c>
      <c r="X785" t="s">
        <v>91932</v>
      </c>
      <c r="Y785" t="s">
        <v>91931</v>
      </c>
      <c r="Z785" t="s">
        <v>91930</v>
      </c>
      <c r="AA785" t="s">
        <v>91929</v>
      </c>
      <c r="AB785" t="s">
        <v>91928</v>
      </c>
      <c r="AC785" t="s">
        <v>91927</v>
      </c>
      <c r="AD785" t="s">
        <v>91926</v>
      </c>
      <c r="AE785" t="s">
        <v>91925</v>
      </c>
      <c r="AF785" t="s">
        <v>91924</v>
      </c>
      <c r="AG785" t="s">
        <v>91923</v>
      </c>
      <c r="AH785" t="s">
        <v>15515</v>
      </c>
      <c r="AI785" t="s">
        <v>91922</v>
      </c>
      <c r="AJ785" t="s">
        <v>91921</v>
      </c>
      <c r="AK785" t="s">
        <v>91920</v>
      </c>
      <c r="AL785" t="s">
        <v>91919</v>
      </c>
    </row>
    <row r="786" spans="1:47" x14ac:dyDescent="0.25">
      <c r="A786" t="s">
        <v>50520</v>
      </c>
      <c r="B786" t="s">
        <v>50521</v>
      </c>
      <c r="C786" t="s">
        <v>50522</v>
      </c>
      <c r="D786" t="s">
        <v>50523</v>
      </c>
      <c r="E786" t="s">
        <v>50524</v>
      </c>
      <c r="F786" t="s">
        <v>50525</v>
      </c>
      <c r="G786" t="s">
        <v>50526</v>
      </c>
      <c r="H786" t="s">
        <v>50527</v>
      </c>
      <c r="I786" t="s">
        <v>22321</v>
      </c>
      <c r="J786" t="s">
        <v>50529</v>
      </c>
      <c r="K786" t="s">
        <v>50530</v>
      </c>
      <c r="L786" t="s">
        <v>50531</v>
      </c>
      <c r="M786" t="s">
        <v>43032</v>
      </c>
      <c r="N786" t="s">
        <v>50532</v>
      </c>
      <c r="O786" t="s">
        <v>50533</v>
      </c>
      <c r="P786" t="s">
        <v>26636</v>
      </c>
      <c r="Q786" t="s">
        <v>50552</v>
      </c>
      <c r="R786" t="s">
        <v>50553</v>
      </c>
      <c r="S786" t="s">
        <v>77538</v>
      </c>
      <c r="T786" t="s">
        <v>50165</v>
      </c>
    </row>
    <row r="787" spans="1:47" x14ac:dyDescent="0.25">
      <c r="A787" t="s">
        <v>91918</v>
      </c>
      <c r="B787" t="s">
        <v>91917</v>
      </c>
      <c r="C787" t="s">
        <v>35693</v>
      </c>
      <c r="D787" t="s">
        <v>91916</v>
      </c>
      <c r="E787" t="s">
        <v>91915</v>
      </c>
      <c r="F787" t="s">
        <v>91914</v>
      </c>
      <c r="G787" t="s">
        <v>91913</v>
      </c>
      <c r="H787" t="s">
        <v>52643</v>
      </c>
      <c r="I787" t="s">
        <v>91912</v>
      </c>
      <c r="J787" t="s">
        <v>50417</v>
      </c>
      <c r="K787" t="s">
        <v>91911</v>
      </c>
      <c r="L787" t="s">
        <v>91910</v>
      </c>
      <c r="M787" t="s">
        <v>91909</v>
      </c>
      <c r="N787" t="s">
        <v>91908</v>
      </c>
      <c r="O787" t="s">
        <v>91907</v>
      </c>
      <c r="P787" t="s">
        <v>91906</v>
      </c>
      <c r="Q787" t="s">
        <v>91905</v>
      </c>
      <c r="R787" t="s">
        <v>91904</v>
      </c>
      <c r="S787" t="s">
        <v>91903</v>
      </c>
      <c r="T787" t="s">
        <v>91902</v>
      </c>
      <c r="U787" t="s">
        <v>91901</v>
      </c>
      <c r="V787" t="s">
        <v>91900</v>
      </c>
      <c r="W787" t="s">
        <v>91899</v>
      </c>
      <c r="X787" t="s">
        <v>91898</v>
      </c>
      <c r="Y787" t="s">
        <v>91897</v>
      </c>
      <c r="Z787" t="s">
        <v>91896</v>
      </c>
      <c r="AA787" t="s">
        <v>91895</v>
      </c>
      <c r="AB787" t="s">
        <v>91894</v>
      </c>
      <c r="AC787" t="s">
        <v>91893</v>
      </c>
    </row>
    <row r="788" spans="1:47" x14ac:dyDescent="0.25">
      <c r="A788" t="s">
        <v>91892</v>
      </c>
      <c r="B788" t="s">
        <v>91891</v>
      </c>
      <c r="C788" t="s">
        <v>91890</v>
      </c>
      <c r="D788" t="s">
        <v>91889</v>
      </c>
      <c r="E788" t="s">
        <v>91888</v>
      </c>
      <c r="F788" t="s">
        <v>91887</v>
      </c>
      <c r="G788" t="s">
        <v>91886</v>
      </c>
      <c r="H788" t="s">
        <v>91885</v>
      </c>
      <c r="I788" t="s">
        <v>91884</v>
      </c>
      <c r="J788" t="s">
        <v>91883</v>
      </c>
      <c r="K788" t="s">
        <v>91882</v>
      </c>
      <c r="L788" t="s">
        <v>91881</v>
      </c>
      <c r="M788" t="s">
        <v>91880</v>
      </c>
      <c r="N788" t="s">
        <v>91879</v>
      </c>
      <c r="O788" t="s">
        <v>91878</v>
      </c>
      <c r="P788" t="s">
        <v>91877</v>
      </c>
      <c r="Q788" t="s">
        <v>91876</v>
      </c>
      <c r="R788" t="s">
        <v>91875</v>
      </c>
      <c r="S788" t="s">
        <v>91874</v>
      </c>
    </row>
    <row r="789" spans="1:47" x14ac:dyDescent="0.25">
      <c r="A789" t="s">
        <v>77627</v>
      </c>
      <c r="B789" t="s">
        <v>77637</v>
      </c>
      <c r="C789" t="s">
        <v>91873</v>
      </c>
      <c r="D789" t="s">
        <v>77636</v>
      </c>
      <c r="E789" t="s">
        <v>91872</v>
      </c>
      <c r="F789" t="s">
        <v>77639</v>
      </c>
      <c r="G789" t="s">
        <v>77626</v>
      </c>
      <c r="H789" t="s">
        <v>17234</v>
      </c>
      <c r="I789" t="s">
        <v>91871</v>
      </c>
      <c r="J789" t="s">
        <v>91870</v>
      </c>
      <c r="K789" t="s">
        <v>91869</v>
      </c>
      <c r="L789" t="s">
        <v>44721</v>
      </c>
      <c r="M789" t="s">
        <v>82964</v>
      </c>
      <c r="N789" t="s">
        <v>91868</v>
      </c>
      <c r="O789" t="s">
        <v>91867</v>
      </c>
      <c r="P789" t="s">
        <v>53341</v>
      </c>
      <c r="Q789" t="s">
        <v>11981</v>
      </c>
      <c r="R789" t="s">
        <v>91866</v>
      </c>
      <c r="S789" t="s">
        <v>91865</v>
      </c>
      <c r="T789" t="s">
        <v>91864</v>
      </c>
    </row>
    <row r="790" spans="1:47" x14ac:dyDescent="0.25">
      <c r="A790" t="s">
        <v>91863</v>
      </c>
      <c r="B790" t="s">
        <v>4436</v>
      </c>
      <c r="C790" t="s">
        <v>4438</v>
      </c>
      <c r="D790" t="s">
        <v>78213</v>
      </c>
      <c r="E790" t="s">
        <v>4439</v>
      </c>
      <c r="F790" t="s">
        <v>75423</v>
      </c>
      <c r="G790" t="s">
        <v>91862</v>
      </c>
      <c r="H790" t="s">
        <v>4435</v>
      </c>
      <c r="I790" t="s">
        <v>4445</v>
      </c>
      <c r="J790" t="s">
        <v>91861</v>
      </c>
      <c r="K790" t="s">
        <v>4477</v>
      </c>
      <c r="L790" t="s">
        <v>91860</v>
      </c>
      <c r="M790" t="s">
        <v>91859</v>
      </c>
      <c r="N790" t="s">
        <v>91858</v>
      </c>
      <c r="O790" t="s">
        <v>91857</v>
      </c>
      <c r="P790" t="s">
        <v>91856</v>
      </c>
      <c r="Q790" t="s">
        <v>91855</v>
      </c>
      <c r="R790" t="s">
        <v>91854</v>
      </c>
      <c r="S790" t="s">
        <v>91853</v>
      </c>
      <c r="T790" t="s">
        <v>91852</v>
      </c>
      <c r="U790" t="s">
        <v>91851</v>
      </c>
      <c r="V790" t="s">
        <v>4480</v>
      </c>
      <c r="W790" t="s">
        <v>91850</v>
      </c>
      <c r="X790" t="s">
        <v>91849</v>
      </c>
      <c r="Y790" t="s">
        <v>91848</v>
      </c>
      <c r="Z790" t="s">
        <v>91847</v>
      </c>
      <c r="AA790" t="s">
        <v>91846</v>
      </c>
    </row>
    <row r="791" spans="1:47" x14ac:dyDescent="0.25">
      <c r="A791" t="s">
        <v>18195</v>
      </c>
      <c r="B791" t="s">
        <v>35854</v>
      </c>
      <c r="C791" t="s">
        <v>35855</v>
      </c>
      <c r="D791" t="s">
        <v>35856</v>
      </c>
      <c r="E791" t="s">
        <v>35857</v>
      </c>
      <c r="F791" t="s">
        <v>35858</v>
      </c>
      <c r="G791" t="s">
        <v>35859</v>
      </c>
      <c r="H791" t="s">
        <v>35860</v>
      </c>
      <c r="I791" t="s">
        <v>35861</v>
      </c>
      <c r="J791" t="s">
        <v>35862</v>
      </c>
      <c r="K791" t="s">
        <v>91845</v>
      </c>
      <c r="L791" t="s">
        <v>91844</v>
      </c>
      <c r="M791" t="s">
        <v>91843</v>
      </c>
      <c r="N791" t="s">
        <v>44401</v>
      </c>
      <c r="O791" t="s">
        <v>91842</v>
      </c>
      <c r="P791" t="s">
        <v>91841</v>
      </c>
      <c r="Q791" t="s">
        <v>91840</v>
      </c>
      <c r="R791" t="s">
        <v>91839</v>
      </c>
      <c r="S791" t="s">
        <v>44399</v>
      </c>
      <c r="T791" t="s">
        <v>91838</v>
      </c>
      <c r="U791" t="s">
        <v>91837</v>
      </c>
      <c r="V791" t="s">
        <v>91836</v>
      </c>
      <c r="W791" t="s">
        <v>91835</v>
      </c>
      <c r="X791" t="s">
        <v>91834</v>
      </c>
      <c r="Y791" t="s">
        <v>41766</v>
      </c>
      <c r="Z791" t="s">
        <v>91833</v>
      </c>
      <c r="AA791" t="s">
        <v>35877</v>
      </c>
    </row>
    <row r="792" spans="1:47" x14ac:dyDescent="0.25">
      <c r="A792" t="s">
        <v>1857</v>
      </c>
      <c r="B792" t="s">
        <v>1458</v>
      </c>
      <c r="C792" t="s">
        <v>1396</v>
      </c>
      <c r="D792" t="s">
        <v>1867</v>
      </c>
      <c r="E792" t="s">
        <v>1869</v>
      </c>
      <c r="F792" t="s">
        <v>33651</v>
      </c>
      <c r="G792" t="s">
        <v>1875</v>
      </c>
      <c r="H792" t="s">
        <v>51856</v>
      </c>
      <c r="I792" t="s">
        <v>13706</v>
      </c>
      <c r="J792" t="s">
        <v>1880</v>
      </c>
      <c r="K792" t="s">
        <v>387</v>
      </c>
      <c r="L792" t="s">
        <v>26341</v>
      </c>
      <c r="M792" t="s">
        <v>78013</v>
      </c>
      <c r="N792" t="s">
        <v>1919</v>
      </c>
      <c r="O792" t="s">
        <v>91832</v>
      </c>
      <c r="P792" t="s">
        <v>91831</v>
      </c>
      <c r="Q792" t="s">
        <v>91830</v>
      </c>
      <c r="R792" t="s">
        <v>91829</v>
      </c>
      <c r="S792" t="s">
        <v>91828</v>
      </c>
      <c r="T792" t="s">
        <v>91827</v>
      </c>
    </row>
    <row r="793" spans="1:47" x14ac:dyDescent="0.25">
      <c r="A793" t="s">
        <v>91826</v>
      </c>
      <c r="B793" t="s">
        <v>91825</v>
      </c>
      <c r="C793" t="s">
        <v>91824</v>
      </c>
      <c r="D793" t="s">
        <v>91823</v>
      </c>
      <c r="E793" t="s">
        <v>91822</v>
      </c>
      <c r="F793" t="s">
        <v>91821</v>
      </c>
      <c r="G793" t="s">
        <v>91820</v>
      </c>
      <c r="H793" t="s">
        <v>91819</v>
      </c>
      <c r="I793" t="s">
        <v>91818</v>
      </c>
      <c r="J793" t="s">
        <v>91817</v>
      </c>
      <c r="K793" t="s">
        <v>91816</v>
      </c>
      <c r="L793" t="s">
        <v>91815</v>
      </c>
      <c r="M793" t="s">
        <v>91814</v>
      </c>
      <c r="N793" t="s">
        <v>91813</v>
      </c>
      <c r="O793" t="s">
        <v>91812</v>
      </c>
      <c r="P793" t="s">
        <v>49489</v>
      </c>
      <c r="Q793" t="s">
        <v>91811</v>
      </c>
      <c r="R793" t="s">
        <v>91810</v>
      </c>
      <c r="S793" t="s">
        <v>91809</v>
      </c>
      <c r="T793" t="s">
        <v>91808</v>
      </c>
      <c r="U793" t="s">
        <v>91807</v>
      </c>
      <c r="V793" t="s">
        <v>91806</v>
      </c>
      <c r="W793" t="s">
        <v>91805</v>
      </c>
      <c r="X793" t="s">
        <v>6402</v>
      </c>
      <c r="Y793" t="s">
        <v>91804</v>
      </c>
      <c r="Z793" t="s">
        <v>91803</v>
      </c>
      <c r="AA793" t="s">
        <v>91802</v>
      </c>
      <c r="AB793" t="s">
        <v>91801</v>
      </c>
      <c r="AC793" t="s">
        <v>6989</v>
      </c>
      <c r="AD793" t="s">
        <v>91800</v>
      </c>
      <c r="AE793" t="s">
        <v>91799</v>
      </c>
      <c r="AF793" t="s">
        <v>91798</v>
      </c>
      <c r="AG793" t="s">
        <v>78097</v>
      </c>
      <c r="AH793" t="s">
        <v>64907</v>
      </c>
      <c r="AI793" t="s">
        <v>91797</v>
      </c>
      <c r="AJ793" t="s">
        <v>91796</v>
      </c>
      <c r="AK793" t="s">
        <v>7027</v>
      </c>
      <c r="AL793" t="s">
        <v>7869</v>
      </c>
      <c r="AM793" t="s">
        <v>91795</v>
      </c>
    </row>
    <row r="794" spans="1:47" x14ac:dyDescent="0.25">
      <c r="A794" t="s">
        <v>34608</v>
      </c>
      <c r="B794" t="s">
        <v>5435</v>
      </c>
      <c r="C794" t="s">
        <v>35998</v>
      </c>
      <c r="D794" t="s">
        <v>35999</v>
      </c>
      <c r="E794" t="s">
        <v>36000</v>
      </c>
      <c r="F794" t="s">
        <v>21324</v>
      </c>
      <c r="G794" t="s">
        <v>36001</v>
      </c>
      <c r="H794" t="s">
        <v>36002</v>
      </c>
      <c r="I794" t="s">
        <v>36003</v>
      </c>
      <c r="J794" t="s">
        <v>36004</v>
      </c>
      <c r="K794" t="s">
        <v>36005</v>
      </c>
      <c r="L794" t="s">
        <v>14727</v>
      </c>
      <c r="M794" t="s">
        <v>36006</v>
      </c>
      <c r="N794" t="s">
        <v>36007</v>
      </c>
      <c r="O794" t="s">
        <v>36008</v>
      </c>
      <c r="P794" t="s">
        <v>36009</v>
      </c>
      <c r="Q794" t="s">
        <v>36010</v>
      </c>
      <c r="R794" t="s">
        <v>36011</v>
      </c>
      <c r="S794" t="s">
        <v>36012</v>
      </c>
      <c r="T794" t="s">
        <v>36013</v>
      </c>
      <c r="U794" t="s">
        <v>91794</v>
      </c>
      <c r="V794" t="s">
        <v>91793</v>
      </c>
      <c r="W794" t="s">
        <v>91792</v>
      </c>
      <c r="X794" t="s">
        <v>91791</v>
      </c>
      <c r="Y794" t="s">
        <v>91790</v>
      </c>
      <c r="Z794" t="s">
        <v>91789</v>
      </c>
      <c r="AA794" t="s">
        <v>91788</v>
      </c>
      <c r="AB794" t="s">
        <v>91787</v>
      </c>
      <c r="AC794" t="s">
        <v>91786</v>
      </c>
      <c r="AD794" t="s">
        <v>91785</v>
      </c>
      <c r="AE794" t="s">
        <v>36014</v>
      </c>
      <c r="AF794" t="s">
        <v>36015</v>
      </c>
      <c r="AG794" t="s">
        <v>36016</v>
      </c>
      <c r="AH794" t="s">
        <v>36017</v>
      </c>
      <c r="AI794" t="s">
        <v>36018</v>
      </c>
      <c r="AJ794" t="s">
        <v>36019</v>
      </c>
      <c r="AK794" t="s">
        <v>36020</v>
      </c>
      <c r="AL794" t="s">
        <v>36021</v>
      </c>
      <c r="AM794" t="s">
        <v>91784</v>
      </c>
      <c r="AN794" t="s">
        <v>91783</v>
      </c>
      <c r="AO794" t="s">
        <v>91782</v>
      </c>
      <c r="AP794" t="s">
        <v>91781</v>
      </c>
      <c r="AQ794" t="s">
        <v>91780</v>
      </c>
      <c r="AR794" t="s">
        <v>91779</v>
      </c>
      <c r="AS794" t="s">
        <v>91778</v>
      </c>
    </row>
    <row r="795" spans="1:47" x14ac:dyDescent="0.25">
      <c r="A795" t="s">
        <v>15495</v>
      </c>
      <c r="B795" t="s">
        <v>52228</v>
      </c>
      <c r="C795" t="s">
        <v>2595</v>
      </c>
      <c r="D795" t="s">
        <v>52231</v>
      </c>
      <c r="E795" t="s">
        <v>52230</v>
      </c>
      <c r="F795" t="s">
        <v>56175</v>
      </c>
      <c r="G795" t="s">
        <v>10138</v>
      </c>
      <c r="H795" t="s">
        <v>2598</v>
      </c>
      <c r="I795" t="s">
        <v>15498</v>
      </c>
      <c r="J795" t="s">
        <v>2599</v>
      </c>
      <c r="K795" t="s">
        <v>15500</v>
      </c>
      <c r="L795" t="s">
        <v>2601</v>
      </c>
      <c r="M795" t="s">
        <v>75997</v>
      </c>
      <c r="N795" t="s">
        <v>91777</v>
      </c>
      <c r="O795" t="s">
        <v>91776</v>
      </c>
      <c r="P795" t="s">
        <v>91775</v>
      </c>
      <c r="Q795" t="s">
        <v>91774</v>
      </c>
      <c r="R795" t="s">
        <v>91773</v>
      </c>
      <c r="S795" t="s">
        <v>91772</v>
      </c>
      <c r="T795" t="s">
        <v>91771</v>
      </c>
      <c r="U795" t="s">
        <v>91770</v>
      </c>
      <c r="V795" t="s">
        <v>27943</v>
      </c>
      <c r="W795" t="s">
        <v>91769</v>
      </c>
      <c r="X795" t="s">
        <v>91768</v>
      </c>
      <c r="Y795" t="s">
        <v>91767</v>
      </c>
      <c r="Z795" t="s">
        <v>91766</v>
      </c>
      <c r="AA795" t="s">
        <v>91765</v>
      </c>
      <c r="AB795" t="s">
        <v>91764</v>
      </c>
      <c r="AC795" t="s">
        <v>91763</v>
      </c>
      <c r="AD795" t="s">
        <v>19804</v>
      </c>
      <c r="AE795" t="s">
        <v>91762</v>
      </c>
      <c r="AF795" t="s">
        <v>6549</v>
      </c>
      <c r="AG795" t="s">
        <v>91761</v>
      </c>
      <c r="AH795" t="s">
        <v>91760</v>
      </c>
      <c r="AI795" t="s">
        <v>91759</v>
      </c>
      <c r="AJ795" t="s">
        <v>91758</v>
      </c>
      <c r="AK795" t="s">
        <v>91757</v>
      </c>
      <c r="AL795" t="s">
        <v>91756</v>
      </c>
      <c r="AM795" t="s">
        <v>91755</v>
      </c>
      <c r="AN795" t="s">
        <v>91754</v>
      </c>
      <c r="AO795" t="s">
        <v>91753</v>
      </c>
      <c r="AP795" t="s">
        <v>91752</v>
      </c>
      <c r="AQ795" t="s">
        <v>91751</v>
      </c>
      <c r="AR795" t="s">
        <v>91750</v>
      </c>
      <c r="AS795" t="s">
        <v>91749</v>
      </c>
      <c r="AT795" t="s">
        <v>89246</v>
      </c>
      <c r="AU795" t="s">
        <v>91748</v>
      </c>
    </row>
    <row r="796" spans="1:47" x14ac:dyDescent="0.25">
      <c r="A796" t="s">
        <v>91747</v>
      </c>
      <c r="B796" t="s">
        <v>91746</v>
      </c>
      <c r="C796" t="s">
        <v>35826</v>
      </c>
      <c r="D796" t="s">
        <v>35827</v>
      </c>
      <c r="E796" t="s">
        <v>35828</v>
      </c>
      <c r="F796" t="s">
        <v>35829</v>
      </c>
      <c r="G796" t="s">
        <v>19083</v>
      </c>
      <c r="H796" t="s">
        <v>6831</v>
      </c>
      <c r="I796" t="s">
        <v>16867</v>
      </c>
      <c r="J796" t="s">
        <v>6217</v>
      </c>
      <c r="K796" t="s">
        <v>35830</v>
      </c>
      <c r="L796" t="s">
        <v>26718</v>
      </c>
      <c r="M796" t="s">
        <v>35831</v>
      </c>
      <c r="N796" t="s">
        <v>35832</v>
      </c>
      <c r="O796" t="s">
        <v>35833</v>
      </c>
      <c r="P796" t="s">
        <v>35834</v>
      </c>
      <c r="Q796" t="s">
        <v>35835</v>
      </c>
      <c r="R796" t="s">
        <v>35836</v>
      </c>
      <c r="S796" t="s">
        <v>35837</v>
      </c>
      <c r="T796" t="s">
        <v>91745</v>
      </c>
      <c r="U796" t="s">
        <v>6933</v>
      </c>
      <c r="V796" t="s">
        <v>35838</v>
      </c>
      <c r="W796" t="s">
        <v>16866</v>
      </c>
      <c r="X796" t="s">
        <v>35839</v>
      </c>
      <c r="Y796" t="s">
        <v>35840</v>
      </c>
      <c r="Z796" t="s">
        <v>35841</v>
      </c>
      <c r="AA796" t="s">
        <v>35842</v>
      </c>
      <c r="AB796" t="s">
        <v>26574</v>
      </c>
      <c r="AC796" t="s">
        <v>35843</v>
      </c>
      <c r="AD796" t="s">
        <v>35844</v>
      </c>
      <c r="AE796" t="s">
        <v>7015</v>
      </c>
      <c r="AF796" t="s">
        <v>35845</v>
      </c>
      <c r="AG796" t="s">
        <v>35846</v>
      </c>
      <c r="AH796" t="s">
        <v>35847</v>
      </c>
      <c r="AI796" t="s">
        <v>35848</v>
      </c>
      <c r="AJ796" t="s">
        <v>35849</v>
      </c>
      <c r="AK796" t="s">
        <v>35850</v>
      </c>
      <c r="AL796" t="s">
        <v>6733</v>
      </c>
      <c r="AM796" t="s">
        <v>35851</v>
      </c>
    </row>
    <row r="798" spans="1:47" x14ac:dyDescent="0.25">
      <c r="A798" t="s">
        <v>91744</v>
      </c>
      <c r="B798" t="s">
        <v>91743</v>
      </c>
      <c r="C798" t="s">
        <v>91742</v>
      </c>
      <c r="D798" t="s">
        <v>91741</v>
      </c>
      <c r="E798" t="s">
        <v>91740</v>
      </c>
      <c r="F798" t="s">
        <v>91739</v>
      </c>
      <c r="G798" t="s">
        <v>91738</v>
      </c>
      <c r="H798" t="s">
        <v>91737</v>
      </c>
      <c r="I798" t="s">
        <v>91736</v>
      </c>
      <c r="J798" t="s">
        <v>91735</v>
      </c>
      <c r="K798" t="s">
        <v>91734</v>
      </c>
      <c r="L798" t="s">
        <v>5897</v>
      </c>
      <c r="M798" t="s">
        <v>91733</v>
      </c>
      <c r="N798" t="s">
        <v>91732</v>
      </c>
      <c r="O798" t="s">
        <v>91731</v>
      </c>
      <c r="P798" t="s">
        <v>91730</v>
      </c>
      <c r="Q798" t="s">
        <v>91729</v>
      </c>
      <c r="R798" t="s">
        <v>91728</v>
      </c>
      <c r="S798" t="s">
        <v>91727</v>
      </c>
      <c r="T798" t="s">
        <v>91726</v>
      </c>
      <c r="U798" t="s">
        <v>91725</v>
      </c>
      <c r="V798" t="s">
        <v>91724</v>
      </c>
      <c r="W798" t="s">
        <v>44234</v>
      </c>
      <c r="X798" t="s">
        <v>5886</v>
      </c>
      <c r="Y798" t="s">
        <v>91723</v>
      </c>
      <c r="Z798" t="s">
        <v>91722</v>
      </c>
      <c r="AA798" t="s">
        <v>91721</v>
      </c>
      <c r="AB798" t="s">
        <v>91720</v>
      </c>
      <c r="AC798" t="s">
        <v>91719</v>
      </c>
      <c r="AD798" t="s">
        <v>91718</v>
      </c>
      <c r="AE798" t="s">
        <v>91717</v>
      </c>
      <c r="AF798" t="s">
        <v>91716</v>
      </c>
      <c r="AG798" t="s">
        <v>91715</v>
      </c>
      <c r="AH798" t="s">
        <v>91714</v>
      </c>
      <c r="AI798" t="s">
        <v>91713</v>
      </c>
      <c r="AJ798" t="s">
        <v>91712</v>
      </c>
      <c r="AK798" t="s">
        <v>91711</v>
      </c>
      <c r="AL798" t="s">
        <v>91710</v>
      </c>
      <c r="AM798" t="s">
        <v>5016</v>
      </c>
      <c r="AN798" t="s">
        <v>91709</v>
      </c>
      <c r="AO798" t="s">
        <v>91708</v>
      </c>
      <c r="AP798" t="s">
        <v>91707</v>
      </c>
      <c r="AQ798" t="s">
        <v>91706</v>
      </c>
      <c r="AR798" t="s">
        <v>91705</v>
      </c>
      <c r="AS798" t="s">
        <v>91704</v>
      </c>
      <c r="AT798" t="s">
        <v>91703</v>
      </c>
      <c r="AU798" t="s">
        <v>91702</v>
      </c>
    </row>
    <row r="799" spans="1:47" x14ac:dyDescent="0.25">
      <c r="A799" t="s">
        <v>10708</v>
      </c>
      <c r="B799" t="s">
        <v>10714</v>
      </c>
      <c r="C799" t="s">
        <v>91701</v>
      </c>
      <c r="D799" t="s">
        <v>13811</v>
      </c>
      <c r="E799" t="s">
        <v>49350</v>
      </c>
      <c r="F799" t="s">
        <v>49347</v>
      </c>
      <c r="G799" t="s">
        <v>91700</v>
      </c>
      <c r="H799" t="s">
        <v>82633</v>
      </c>
      <c r="I799" t="s">
        <v>10224</v>
      </c>
      <c r="J799" t="s">
        <v>17775</v>
      </c>
      <c r="K799" t="s">
        <v>47923</v>
      </c>
      <c r="L799" t="s">
        <v>67359</v>
      </c>
      <c r="M799" t="s">
        <v>91699</v>
      </c>
      <c r="N799" t="s">
        <v>91698</v>
      </c>
      <c r="O799" t="s">
        <v>71050</v>
      </c>
      <c r="P799" t="s">
        <v>2557</v>
      </c>
      <c r="Q799" t="s">
        <v>54771</v>
      </c>
      <c r="R799" t="s">
        <v>91697</v>
      </c>
      <c r="S799" t="s">
        <v>78007</v>
      </c>
      <c r="T799" t="s">
        <v>91696</v>
      </c>
      <c r="U799" t="s">
        <v>91695</v>
      </c>
      <c r="V799" t="s">
        <v>91694</v>
      </c>
      <c r="W799" t="s">
        <v>91693</v>
      </c>
      <c r="X799" t="s">
        <v>91692</v>
      </c>
      <c r="Y799" t="s">
        <v>91691</v>
      </c>
      <c r="Z799" t="s">
        <v>27726</v>
      </c>
      <c r="AA799" t="s">
        <v>91690</v>
      </c>
      <c r="AB799" t="s">
        <v>91689</v>
      </c>
      <c r="AC799" t="s">
        <v>91688</v>
      </c>
      <c r="AD799" t="s">
        <v>91687</v>
      </c>
      <c r="AE799" t="s">
        <v>91686</v>
      </c>
      <c r="AF799" t="s">
        <v>91685</v>
      </c>
      <c r="AG799" t="s">
        <v>91684</v>
      </c>
      <c r="AH799" t="s">
        <v>91683</v>
      </c>
      <c r="AI799" t="s">
        <v>91682</v>
      </c>
      <c r="AJ799" t="s">
        <v>91681</v>
      </c>
      <c r="AK799" t="s">
        <v>91680</v>
      </c>
      <c r="AL799" t="s">
        <v>91679</v>
      </c>
      <c r="AM799" t="s">
        <v>91678</v>
      </c>
      <c r="AN799" t="s">
        <v>91677</v>
      </c>
      <c r="AO799" t="s">
        <v>91573</v>
      </c>
      <c r="AP799" t="s">
        <v>91676</v>
      </c>
      <c r="AQ799" t="s">
        <v>91675</v>
      </c>
    </row>
    <row r="800" spans="1:47" x14ac:dyDescent="0.25">
      <c r="A800" t="s">
        <v>91674</v>
      </c>
      <c r="B800" t="s">
        <v>91673</v>
      </c>
      <c r="C800" t="s">
        <v>79039</v>
      </c>
      <c r="D800" t="s">
        <v>91672</v>
      </c>
      <c r="E800" t="s">
        <v>91671</v>
      </c>
      <c r="F800" t="s">
        <v>91670</v>
      </c>
      <c r="G800" t="s">
        <v>91669</v>
      </c>
      <c r="H800" t="s">
        <v>91668</v>
      </c>
      <c r="I800" t="s">
        <v>91667</v>
      </c>
      <c r="J800" t="s">
        <v>91666</v>
      </c>
      <c r="K800" t="s">
        <v>91665</v>
      </c>
      <c r="L800" t="s">
        <v>91664</v>
      </c>
      <c r="M800" t="s">
        <v>91663</v>
      </c>
      <c r="N800" t="s">
        <v>91662</v>
      </c>
      <c r="O800" t="s">
        <v>91661</v>
      </c>
      <c r="P800" t="s">
        <v>91660</v>
      </c>
      <c r="Q800" t="s">
        <v>55548</v>
      </c>
      <c r="R800" t="s">
        <v>91659</v>
      </c>
      <c r="S800" t="s">
        <v>91658</v>
      </c>
      <c r="T800" t="s">
        <v>91657</v>
      </c>
      <c r="U800" t="s">
        <v>91656</v>
      </c>
      <c r="V800" t="s">
        <v>91655</v>
      </c>
      <c r="W800" t="s">
        <v>91654</v>
      </c>
      <c r="X800" t="s">
        <v>91653</v>
      </c>
      <c r="Y800" t="s">
        <v>91652</v>
      </c>
      <c r="Z800" t="s">
        <v>91651</v>
      </c>
      <c r="AA800" t="s">
        <v>91650</v>
      </c>
      <c r="AB800" t="s">
        <v>91649</v>
      </c>
      <c r="AC800" t="s">
        <v>91648</v>
      </c>
      <c r="AD800" t="s">
        <v>91647</v>
      </c>
      <c r="AE800" t="s">
        <v>91646</v>
      </c>
      <c r="AF800" t="s">
        <v>91645</v>
      </c>
      <c r="AG800" t="s">
        <v>91644</v>
      </c>
      <c r="AH800" t="s">
        <v>91643</v>
      </c>
      <c r="AI800" t="s">
        <v>91642</v>
      </c>
      <c r="AJ800" t="s">
        <v>36012</v>
      </c>
      <c r="AK800" t="s">
        <v>91641</v>
      </c>
      <c r="AL800" t="s">
        <v>91640</v>
      </c>
      <c r="AM800" t="s">
        <v>91639</v>
      </c>
      <c r="AN800" t="s">
        <v>91638</v>
      </c>
      <c r="AO800" t="s">
        <v>91637</v>
      </c>
      <c r="AP800" t="s">
        <v>91636</v>
      </c>
      <c r="AQ800" t="s">
        <v>91635</v>
      </c>
      <c r="AR800" t="s">
        <v>91634</v>
      </c>
    </row>
    <row r="801" spans="1:53" x14ac:dyDescent="0.25">
      <c r="A801" t="s">
        <v>91633</v>
      </c>
      <c r="B801" t="s">
        <v>91632</v>
      </c>
      <c r="C801" t="s">
        <v>91631</v>
      </c>
      <c r="D801" t="s">
        <v>91630</v>
      </c>
      <c r="E801" t="s">
        <v>91629</v>
      </c>
      <c r="F801" t="s">
        <v>5819</v>
      </c>
      <c r="G801" t="s">
        <v>91628</v>
      </c>
      <c r="H801" t="s">
        <v>35202</v>
      </c>
      <c r="I801" t="s">
        <v>42770</v>
      </c>
      <c r="J801" t="s">
        <v>91627</v>
      </c>
      <c r="K801" t="s">
        <v>91626</v>
      </c>
      <c r="L801" t="s">
        <v>89267</v>
      </c>
      <c r="M801" t="s">
        <v>91625</v>
      </c>
      <c r="N801" t="s">
        <v>91624</v>
      </c>
      <c r="O801" t="s">
        <v>91623</v>
      </c>
      <c r="P801" t="s">
        <v>60979</v>
      </c>
      <c r="Q801" t="s">
        <v>91622</v>
      </c>
      <c r="R801" t="s">
        <v>91621</v>
      </c>
      <c r="S801" t="s">
        <v>91620</v>
      </c>
      <c r="T801" t="s">
        <v>91619</v>
      </c>
      <c r="U801" t="s">
        <v>91618</v>
      </c>
      <c r="V801" t="s">
        <v>91617</v>
      </c>
      <c r="W801" t="s">
        <v>91616</v>
      </c>
      <c r="X801" t="s">
        <v>91615</v>
      </c>
      <c r="Y801" t="s">
        <v>91614</v>
      </c>
      <c r="Z801" t="s">
        <v>91613</v>
      </c>
      <c r="AA801" t="s">
        <v>91612</v>
      </c>
      <c r="AB801" t="s">
        <v>91611</v>
      </c>
      <c r="AC801" t="s">
        <v>91610</v>
      </c>
      <c r="AD801" t="s">
        <v>76333</v>
      </c>
      <c r="AE801" t="s">
        <v>91609</v>
      </c>
      <c r="AF801" t="s">
        <v>91608</v>
      </c>
      <c r="AG801" t="s">
        <v>91607</v>
      </c>
      <c r="AH801" t="s">
        <v>91606</v>
      </c>
      <c r="AI801" t="s">
        <v>91605</v>
      </c>
      <c r="AJ801" t="s">
        <v>91604</v>
      </c>
      <c r="AK801" t="s">
        <v>91603</v>
      </c>
      <c r="AL801" t="s">
        <v>91602</v>
      </c>
      <c r="AM801" t="s">
        <v>91601</v>
      </c>
      <c r="AN801" t="s">
        <v>91600</v>
      </c>
      <c r="AO801" t="s">
        <v>91599</v>
      </c>
      <c r="AP801" t="s">
        <v>91598</v>
      </c>
      <c r="AQ801" t="s">
        <v>91597</v>
      </c>
      <c r="AR801" t="s">
        <v>91596</v>
      </c>
      <c r="AS801" t="s">
        <v>91595</v>
      </c>
      <c r="AT801" t="s">
        <v>91594</v>
      </c>
      <c r="AU801" t="s">
        <v>91593</v>
      </c>
      <c r="AV801" t="s">
        <v>91592</v>
      </c>
      <c r="AW801" t="s">
        <v>91591</v>
      </c>
      <c r="AX801" t="s">
        <v>91590</v>
      </c>
    </row>
    <row r="802" spans="1:53" x14ac:dyDescent="0.25">
      <c r="A802" t="s">
        <v>10715</v>
      </c>
      <c r="B802" t="s">
        <v>53918</v>
      </c>
      <c r="C802" t="s">
        <v>49350</v>
      </c>
      <c r="D802" t="s">
        <v>18183</v>
      </c>
      <c r="E802" t="s">
        <v>7441</v>
      </c>
      <c r="F802" t="s">
        <v>49035</v>
      </c>
      <c r="G802" t="s">
        <v>47923</v>
      </c>
      <c r="H802" t="s">
        <v>38916</v>
      </c>
      <c r="I802" t="s">
        <v>68458</v>
      </c>
      <c r="J802" t="s">
        <v>17770</v>
      </c>
      <c r="K802" t="s">
        <v>91589</v>
      </c>
      <c r="L802" t="s">
        <v>5780</v>
      </c>
      <c r="M802" t="s">
        <v>55819</v>
      </c>
      <c r="N802" t="s">
        <v>91588</v>
      </c>
      <c r="O802" t="s">
        <v>48681</v>
      </c>
      <c r="P802" t="s">
        <v>50603</v>
      </c>
      <c r="Q802" t="s">
        <v>91587</v>
      </c>
      <c r="R802" t="s">
        <v>4440</v>
      </c>
      <c r="S802" t="s">
        <v>91586</v>
      </c>
      <c r="T802" t="s">
        <v>4491</v>
      </c>
      <c r="U802" t="s">
        <v>51680</v>
      </c>
      <c r="V802" t="s">
        <v>91585</v>
      </c>
      <c r="W802" t="s">
        <v>91584</v>
      </c>
      <c r="X802" t="s">
        <v>91583</v>
      </c>
      <c r="Y802" t="s">
        <v>91582</v>
      </c>
      <c r="Z802" t="s">
        <v>91581</v>
      </c>
      <c r="AA802" t="s">
        <v>91580</v>
      </c>
      <c r="AB802" t="s">
        <v>88160</v>
      </c>
      <c r="AC802" t="s">
        <v>91579</v>
      </c>
      <c r="AD802" t="s">
        <v>91578</v>
      </c>
      <c r="AE802" t="s">
        <v>91577</v>
      </c>
      <c r="AF802" t="s">
        <v>91576</v>
      </c>
      <c r="AG802" t="s">
        <v>91575</v>
      </c>
      <c r="AH802" t="s">
        <v>91574</v>
      </c>
      <c r="AI802" t="s">
        <v>91573</v>
      </c>
      <c r="AJ802" t="s">
        <v>91572</v>
      </c>
      <c r="AK802" t="s">
        <v>91571</v>
      </c>
      <c r="AL802" t="s">
        <v>91570</v>
      </c>
      <c r="AM802" t="s">
        <v>91569</v>
      </c>
      <c r="AN802" t="s">
        <v>91568</v>
      </c>
      <c r="AO802" t="s">
        <v>91567</v>
      </c>
      <c r="AP802" t="s">
        <v>91566</v>
      </c>
      <c r="AQ802" t="s">
        <v>91565</v>
      </c>
    </row>
    <row r="803" spans="1:53" x14ac:dyDescent="0.25">
      <c r="A803" t="s">
        <v>78490</v>
      </c>
      <c r="B803" t="s">
        <v>91564</v>
      </c>
      <c r="C803" t="s">
        <v>91563</v>
      </c>
      <c r="D803" t="s">
        <v>91562</v>
      </c>
      <c r="E803" t="s">
        <v>91561</v>
      </c>
      <c r="F803" t="s">
        <v>91560</v>
      </c>
      <c r="G803" t="s">
        <v>91559</v>
      </c>
      <c r="H803" t="s">
        <v>91558</v>
      </c>
      <c r="I803" t="s">
        <v>91557</v>
      </c>
      <c r="J803" t="s">
        <v>91556</v>
      </c>
      <c r="K803" t="s">
        <v>91555</v>
      </c>
      <c r="L803" t="s">
        <v>91554</v>
      </c>
      <c r="M803" t="s">
        <v>91553</v>
      </c>
      <c r="N803" t="s">
        <v>91552</v>
      </c>
      <c r="O803" t="s">
        <v>91551</v>
      </c>
      <c r="P803" t="s">
        <v>91550</v>
      </c>
      <c r="Q803" t="s">
        <v>91549</v>
      </c>
      <c r="R803" t="s">
        <v>91548</v>
      </c>
      <c r="S803" t="s">
        <v>91547</v>
      </c>
      <c r="T803" t="s">
        <v>91546</v>
      </c>
      <c r="U803" t="s">
        <v>91545</v>
      </c>
      <c r="V803" t="s">
        <v>91544</v>
      </c>
      <c r="W803" t="s">
        <v>91543</v>
      </c>
      <c r="X803" t="s">
        <v>91542</v>
      </c>
      <c r="Y803" t="s">
        <v>91541</v>
      </c>
      <c r="Z803" t="s">
        <v>91540</v>
      </c>
      <c r="AA803" t="s">
        <v>91539</v>
      </c>
      <c r="AB803" t="s">
        <v>91538</v>
      </c>
      <c r="AC803" t="s">
        <v>31738</v>
      </c>
      <c r="AD803" t="s">
        <v>91537</v>
      </c>
      <c r="AE803" t="s">
        <v>91536</v>
      </c>
      <c r="AF803" t="s">
        <v>91535</v>
      </c>
      <c r="AG803" t="s">
        <v>91534</v>
      </c>
      <c r="AH803" t="s">
        <v>91533</v>
      </c>
      <c r="AI803" t="s">
        <v>91532</v>
      </c>
      <c r="AJ803" t="s">
        <v>91531</v>
      </c>
      <c r="AK803" t="s">
        <v>91530</v>
      </c>
      <c r="AL803" t="s">
        <v>91529</v>
      </c>
      <c r="AM803" t="s">
        <v>91528</v>
      </c>
      <c r="AN803" t="s">
        <v>91527</v>
      </c>
      <c r="AO803" t="s">
        <v>91526</v>
      </c>
      <c r="AP803" t="s">
        <v>91525</v>
      </c>
      <c r="AQ803" t="s">
        <v>91524</v>
      </c>
    </row>
    <row r="804" spans="1:53" x14ac:dyDescent="0.25">
      <c r="A804" t="s">
        <v>55435</v>
      </c>
      <c r="B804" t="s">
        <v>27627</v>
      </c>
      <c r="C804" t="s">
        <v>91523</v>
      </c>
      <c r="D804" t="s">
        <v>19472</v>
      </c>
      <c r="E804" t="s">
        <v>39488</v>
      </c>
      <c r="F804" t="s">
        <v>21318</v>
      </c>
      <c r="G804" t="s">
        <v>27770</v>
      </c>
      <c r="H804" t="s">
        <v>67885</v>
      </c>
      <c r="I804" t="s">
        <v>21400</v>
      </c>
      <c r="J804" t="s">
        <v>27907</v>
      </c>
      <c r="K804" t="s">
        <v>19232</v>
      </c>
      <c r="L804" t="s">
        <v>27892</v>
      </c>
      <c r="M804" t="s">
        <v>59498</v>
      </c>
      <c r="N804" t="s">
        <v>67959</v>
      </c>
      <c r="O804" t="s">
        <v>76231</v>
      </c>
      <c r="P804" t="s">
        <v>23117</v>
      </c>
      <c r="Q804" t="s">
        <v>19483</v>
      </c>
      <c r="R804" t="s">
        <v>91522</v>
      </c>
      <c r="S804" t="s">
        <v>91521</v>
      </c>
      <c r="T804" t="s">
        <v>91520</v>
      </c>
      <c r="U804" t="s">
        <v>91519</v>
      </c>
      <c r="V804" t="s">
        <v>91518</v>
      </c>
      <c r="W804" t="s">
        <v>91517</v>
      </c>
      <c r="X804" t="s">
        <v>91516</v>
      </c>
      <c r="Y804" t="s">
        <v>91515</v>
      </c>
      <c r="Z804" t="s">
        <v>91514</v>
      </c>
      <c r="AA804" t="s">
        <v>91513</v>
      </c>
      <c r="AB804" t="s">
        <v>91512</v>
      </c>
      <c r="AC804" t="s">
        <v>84089</v>
      </c>
      <c r="AD804" t="s">
        <v>91511</v>
      </c>
      <c r="AE804" t="s">
        <v>91510</v>
      </c>
      <c r="AF804" t="s">
        <v>91509</v>
      </c>
      <c r="AG804" t="s">
        <v>88152</v>
      </c>
      <c r="AH804" t="s">
        <v>91508</v>
      </c>
      <c r="AI804" t="s">
        <v>70417</v>
      </c>
      <c r="AJ804" t="s">
        <v>91507</v>
      </c>
      <c r="AK804" t="s">
        <v>91506</v>
      </c>
      <c r="AL804" t="s">
        <v>91505</v>
      </c>
      <c r="AM804" t="s">
        <v>91504</v>
      </c>
      <c r="AN804" t="s">
        <v>91503</v>
      </c>
      <c r="AO804" t="s">
        <v>91502</v>
      </c>
      <c r="AP804" t="s">
        <v>6488</v>
      </c>
      <c r="AQ804" t="s">
        <v>91501</v>
      </c>
      <c r="AR804" t="s">
        <v>91500</v>
      </c>
      <c r="AS804" t="s">
        <v>91499</v>
      </c>
      <c r="AT804" t="s">
        <v>91498</v>
      </c>
    </row>
    <row r="805" spans="1:53" x14ac:dyDescent="0.25">
      <c r="A805" t="s">
        <v>2604</v>
      </c>
      <c r="B805" t="s">
        <v>4723</v>
      </c>
      <c r="C805" t="s">
        <v>4726</v>
      </c>
      <c r="D805" t="s">
        <v>6436</v>
      </c>
      <c r="E805" t="s">
        <v>91497</v>
      </c>
      <c r="F805" t="s">
        <v>13593</v>
      </c>
      <c r="G805" t="s">
        <v>53202</v>
      </c>
      <c r="H805" t="s">
        <v>27784</v>
      </c>
      <c r="I805" t="s">
        <v>53345</v>
      </c>
      <c r="J805" t="s">
        <v>91496</v>
      </c>
      <c r="K805" t="s">
        <v>91495</v>
      </c>
      <c r="L805" t="s">
        <v>91494</v>
      </c>
      <c r="M805" t="s">
        <v>91493</v>
      </c>
      <c r="N805" t="s">
        <v>91492</v>
      </c>
      <c r="O805" t="s">
        <v>91491</v>
      </c>
      <c r="P805" t="s">
        <v>91490</v>
      </c>
      <c r="Q805" t="s">
        <v>91489</v>
      </c>
      <c r="R805" t="s">
        <v>91488</v>
      </c>
      <c r="S805" t="s">
        <v>91487</v>
      </c>
      <c r="T805" t="s">
        <v>91486</v>
      </c>
      <c r="U805" t="s">
        <v>77542</v>
      </c>
      <c r="V805" t="s">
        <v>39170</v>
      </c>
      <c r="W805" t="s">
        <v>91485</v>
      </c>
      <c r="X805" t="s">
        <v>91484</v>
      </c>
      <c r="Y805" t="s">
        <v>91483</v>
      </c>
      <c r="Z805" t="s">
        <v>91482</v>
      </c>
      <c r="AA805" t="s">
        <v>91481</v>
      </c>
      <c r="AB805" t="s">
        <v>91480</v>
      </c>
      <c r="AC805" t="s">
        <v>91479</v>
      </c>
      <c r="AD805" t="s">
        <v>91478</v>
      </c>
      <c r="AE805" t="s">
        <v>46669</v>
      </c>
      <c r="AF805" t="s">
        <v>91477</v>
      </c>
      <c r="AG805" t="s">
        <v>91476</v>
      </c>
      <c r="AH805" t="s">
        <v>91475</v>
      </c>
      <c r="AI805" t="s">
        <v>91474</v>
      </c>
      <c r="AJ805" t="s">
        <v>91473</v>
      </c>
      <c r="AK805" t="s">
        <v>38745</v>
      </c>
      <c r="AL805" t="s">
        <v>91472</v>
      </c>
      <c r="AM805" t="s">
        <v>8273</v>
      </c>
    </row>
    <row r="806" spans="1:53" x14ac:dyDescent="0.25">
      <c r="A806" t="s">
        <v>55574</v>
      </c>
      <c r="B806" t="s">
        <v>46527</v>
      </c>
      <c r="C806" t="s">
        <v>39525</v>
      </c>
      <c r="D806" t="s">
        <v>53439</v>
      </c>
      <c r="E806" t="s">
        <v>91471</v>
      </c>
      <c r="F806" t="s">
        <v>76914</v>
      </c>
      <c r="G806" t="s">
        <v>46526</v>
      </c>
      <c r="H806" t="s">
        <v>85811</v>
      </c>
      <c r="I806" t="s">
        <v>38267</v>
      </c>
      <c r="J806" t="s">
        <v>91470</v>
      </c>
      <c r="K806" t="s">
        <v>91469</v>
      </c>
      <c r="L806" t="s">
        <v>91468</v>
      </c>
      <c r="M806" t="s">
        <v>91467</v>
      </c>
      <c r="N806" t="s">
        <v>91466</v>
      </c>
      <c r="O806" t="s">
        <v>91465</v>
      </c>
      <c r="P806" t="s">
        <v>91464</v>
      </c>
      <c r="Q806" t="s">
        <v>74832</v>
      </c>
      <c r="R806" t="s">
        <v>55899</v>
      </c>
      <c r="S806" t="s">
        <v>91463</v>
      </c>
      <c r="T806" t="s">
        <v>91462</v>
      </c>
      <c r="U806" t="s">
        <v>91461</v>
      </c>
      <c r="V806" t="s">
        <v>91460</v>
      </c>
      <c r="W806" t="s">
        <v>91459</v>
      </c>
      <c r="X806" t="s">
        <v>91458</v>
      </c>
      <c r="Y806" t="s">
        <v>91457</v>
      </c>
      <c r="Z806" t="s">
        <v>91456</v>
      </c>
      <c r="AA806" t="s">
        <v>91455</v>
      </c>
      <c r="AB806" t="s">
        <v>91454</v>
      </c>
      <c r="AC806" t="s">
        <v>91453</v>
      </c>
      <c r="AD806" t="s">
        <v>91452</v>
      </c>
      <c r="AE806" t="s">
        <v>91451</v>
      </c>
      <c r="AF806" t="s">
        <v>91450</v>
      </c>
      <c r="AG806" t="s">
        <v>91449</v>
      </c>
      <c r="AH806" t="s">
        <v>91448</v>
      </c>
      <c r="AI806" t="s">
        <v>91447</v>
      </c>
      <c r="AJ806" t="s">
        <v>91446</v>
      </c>
      <c r="AK806" t="s">
        <v>91445</v>
      </c>
      <c r="AL806" t="s">
        <v>91444</v>
      </c>
      <c r="AM806" t="s">
        <v>91443</v>
      </c>
      <c r="AN806" t="s">
        <v>91442</v>
      </c>
      <c r="AO806" t="s">
        <v>91441</v>
      </c>
      <c r="AP806" t="s">
        <v>87303</v>
      </c>
      <c r="AQ806" t="s">
        <v>91440</v>
      </c>
    </row>
    <row r="807" spans="1:53" x14ac:dyDescent="0.25">
      <c r="A807" t="s">
        <v>25907</v>
      </c>
      <c r="B807" t="s">
        <v>25906</v>
      </c>
      <c r="C807" t="s">
        <v>22344</v>
      </c>
      <c r="D807" t="s">
        <v>22352</v>
      </c>
      <c r="E807" t="s">
        <v>4034</v>
      </c>
      <c r="F807" t="s">
        <v>25914</v>
      </c>
      <c r="G807" t="s">
        <v>22345</v>
      </c>
      <c r="H807" t="s">
        <v>27662</v>
      </c>
      <c r="I807" t="s">
        <v>27663</v>
      </c>
      <c r="J807" t="s">
        <v>27682</v>
      </c>
      <c r="K807" t="s">
        <v>27661</v>
      </c>
      <c r="L807" t="s">
        <v>22358</v>
      </c>
      <c r="M807" t="s">
        <v>91439</v>
      </c>
      <c r="N807" t="s">
        <v>91438</v>
      </c>
      <c r="O807" t="s">
        <v>27679</v>
      </c>
      <c r="P807" t="s">
        <v>91437</v>
      </c>
      <c r="Q807" t="s">
        <v>91436</v>
      </c>
      <c r="R807" t="s">
        <v>91435</v>
      </c>
      <c r="S807" t="s">
        <v>27669</v>
      </c>
      <c r="T807" t="s">
        <v>22355</v>
      </c>
      <c r="U807" t="s">
        <v>42918</v>
      </c>
      <c r="V807" t="s">
        <v>91434</v>
      </c>
      <c r="W807" t="s">
        <v>91433</v>
      </c>
      <c r="X807" t="s">
        <v>91432</v>
      </c>
      <c r="Y807" t="s">
        <v>91431</v>
      </c>
      <c r="Z807" t="s">
        <v>91430</v>
      </c>
      <c r="AA807" t="s">
        <v>91429</v>
      </c>
      <c r="AB807" t="s">
        <v>91428</v>
      </c>
      <c r="AC807" t="s">
        <v>91427</v>
      </c>
      <c r="AD807" t="s">
        <v>91426</v>
      </c>
      <c r="AE807" t="s">
        <v>91425</v>
      </c>
      <c r="AF807" t="s">
        <v>91424</v>
      </c>
      <c r="AG807" t="s">
        <v>91423</v>
      </c>
      <c r="AH807" t="s">
        <v>7955</v>
      </c>
      <c r="AI807" t="s">
        <v>91422</v>
      </c>
      <c r="AJ807" t="s">
        <v>91421</v>
      </c>
      <c r="AK807" t="s">
        <v>53237</v>
      </c>
      <c r="AL807" t="s">
        <v>91420</v>
      </c>
      <c r="AM807" t="s">
        <v>91419</v>
      </c>
    </row>
    <row r="808" spans="1:53" x14ac:dyDescent="0.25">
      <c r="A808" t="s">
        <v>91418</v>
      </c>
      <c r="B808" t="s">
        <v>91244</v>
      </c>
      <c r="C808" t="s">
        <v>91243</v>
      </c>
      <c r="D808" t="s">
        <v>91417</v>
      </c>
      <c r="E808" t="s">
        <v>70063</v>
      </c>
      <c r="F808" t="s">
        <v>91416</v>
      </c>
      <c r="G808" t="s">
        <v>91415</v>
      </c>
      <c r="H808" t="s">
        <v>91414</v>
      </c>
      <c r="I808" t="s">
        <v>91413</v>
      </c>
      <c r="J808" t="s">
        <v>91412</v>
      </c>
      <c r="K808" t="s">
        <v>91411</v>
      </c>
      <c r="L808" t="s">
        <v>91232</v>
      </c>
      <c r="M808" t="s">
        <v>91410</v>
      </c>
      <c r="N808" t="s">
        <v>91236</v>
      </c>
      <c r="O808" t="s">
        <v>91409</v>
      </c>
      <c r="P808" t="s">
        <v>91408</v>
      </c>
      <c r="Q808" t="s">
        <v>91407</v>
      </c>
      <c r="R808" t="s">
        <v>91406</v>
      </c>
      <c r="S808" t="s">
        <v>91405</v>
      </c>
      <c r="T808" t="s">
        <v>91404</v>
      </c>
      <c r="U808" t="s">
        <v>91403</v>
      </c>
      <c r="V808" t="s">
        <v>91402</v>
      </c>
      <c r="W808" t="s">
        <v>91401</v>
      </c>
      <c r="X808" t="s">
        <v>91400</v>
      </c>
      <c r="Y808" t="s">
        <v>91399</v>
      </c>
      <c r="Z808" t="s">
        <v>91398</v>
      </c>
      <c r="AA808" t="s">
        <v>91397</v>
      </c>
      <c r="AB808" t="s">
        <v>91396</v>
      </c>
      <c r="AC808" t="s">
        <v>91395</v>
      </c>
      <c r="AD808" t="s">
        <v>91217</v>
      </c>
      <c r="AE808" t="s">
        <v>91216</v>
      </c>
      <c r="AF808" t="s">
        <v>91394</v>
      </c>
      <c r="AG808" t="s">
        <v>91393</v>
      </c>
      <c r="AH808" t="s">
        <v>91392</v>
      </c>
      <c r="AI808" t="s">
        <v>91391</v>
      </c>
      <c r="AJ808" t="s">
        <v>91390</v>
      </c>
      <c r="AK808" t="s">
        <v>91389</v>
      </c>
      <c r="AL808" t="s">
        <v>91388</v>
      </c>
      <c r="AM808" t="s">
        <v>91387</v>
      </c>
      <c r="AN808" t="s">
        <v>91386</v>
      </c>
      <c r="AO808" t="s">
        <v>91385</v>
      </c>
      <c r="AP808" t="s">
        <v>91384</v>
      </c>
      <c r="AQ808" t="s">
        <v>91383</v>
      </c>
      <c r="AR808" t="s">
        <v>91382</v>
      </c>
      <c r="AS808" t="s">
        <v>91381</v>
      </c>
      <c r="AT808" t="s">
        <v>91380</v>
      </c>
      <c r="AU808" t="s">
        <v>91379</v>
      </c>
      <c r="AV808" t="s">
        <v>91378</v>
      </c>
    </row>
    <row r="809" spans="1:53" x14ac:dyDescent="0.25">
      <c r="A809" t="s">
        <v>91377</v>
      </c>
      <c r="B809" t="s">
        <v>91060</v>
      </c>
      <c r="C809" t="s">
        <v>91376</v>
      </c>
      <c r="D809" t="s">
        <v>91375</v>
      </c>
      <c r="E809" t="s">
        <v>91374</v>
      </c>
      <c r="F809" t="s">
        <v>91373</v>
      </c>
      <c r="G809" t="s">
        <v>91372</v>
      </c>
      <c r="H809" t="s">
        <v>91371</v>
      </c>
      <c r="I809" t="s">
        <v>91370</v>
      </c>
      <c r="J809" t="s">
        <v>91369</v>
      </c>
      <c r="K809" t="s">
        <v>91368</v>
      </c>
      <c r="L809" t="s">
        <v>91367</v>
      </c>
      <c r="M809" t="s">
        <v>91366</v>
      </c>
      <c r="N809" t="s">
        <v>91365</v>
      </c>
      <c r="O809" t="s">
        <v>91364</v>
      </c>
      <c r="P809" t="s">
        <v>91363</v>
      </c>
      <c r="Q809" t="s">
        <v>91362</v>
      </c>
      <c r="R809" t="s">
        <v>91361</v>
      </c>
      <c r="S809" t="s">
        <v>91360</v>
      </c>
      <c r="T809" t="s">
        <v>91359</v>
      </c>
      <c r="U809" t="s">
        <v>91358</v>
      </c>
      <c r="V809" t="s">
        <v>91357</v>
      </c>
      <c r="W809" t="s">
        <v>91356</v>
      </c>
      <c r="X809" t="s">
        <v>91355</v>
      </c>
      <c r="Y809" t="s">
        <v>91354</v>
      </c>
      <c r="Z809" t="s">
        <v>91353</v>
      </c>
      <c r="AA809" t="s">
        <v>91352</v>
      </c>
      <c r="AB809" t="s">
        <v>91351</v>
      </c>
      <c r="AC809" t="s">
        <v>91350</v>
      </c>
      <c r="AD809" t="s">
        <v>91349</v>
      </c>
      <c r="AE809" t="s">
        <v>91348</v>
      </c>
      <c r="AF809" t="s">
        <v>91347</v>
      </c>
      <c r="AG809" t="s">
        <v>91346</v>
      </c>
      <c r="AH809" t="s">
        <v>91345</v>
      </c>
      <c r="AI809" t="s">
        <v>91344</v>
      </c>
      <c r="AJ809" t="s">
        <v>91343</v>
      </c>
      <c r="AK809" t="s">
        <v>91342</v>
      </c>
      <c r="AL809" t="s">
        <v>91341</v>
      </c>
    </row>
    <row r="810" spans="1:53" x14ac:dyDescent="0.25">
      <c r="A810" t="s">
        <v>91340</v>
      </c>
      <c r="B810" t="s">
        <v>91339</v>
      </c>
      <c r="C810" t="s">
        <v>91338</v>
      </c>
      <c r="D810" t="s">
        <v>91275</v>
      </c>
      <c r="E810" t="s">
        <v>91337</v>
      </c>
      <c r="F810" t="s">
        <v>91336</v>
      </c>
      <c r="G810" t="s">
        <v>91335</v>
      </c>
      <c r="H810" t="s">
        <v>91334</v>
      </c>
      <c r="I810" t="s">
        <v>91333</v>
      </c>
      <c r="J810" t="s">
        <v>91332</v>
      </c>
      <c r="K810" t="s">
        <v>91331</v>
      </c>
      <c r="L810" t="s">
        <v>91330</v>
      </c>
      <c r="M810" t="s">
        <v>91329</v>
      </c>
      <c r="N810" t="s">
        <v>91328</v>
      </c>
      <c r="O810" t="s">
        <v>91327</v>
      </c>
      <c r="P810" t="s">
        <v>91326</v>
      </c>
      <c r="Q810" t="s">
        <v>91325</v>
      </c>
      <c r="R810" t="s">
        <v>91324</v>
      </c>
      <c r="S810" t="s">
        <v>91323</v>
      </c>
      <c r="T810" t="s">
        <v>91322</v>
      </c>
      <c r="U810" t="s">
        <v>91321</v>
      </c>
      <c r="V810" t="s">
        <v>91320</v>
      </c>
      <c r="W810" t="s">
        <v>91319</v>
      </c>
      <c r="X810" t="s">
        <v>91318</v>
      </c>
      <c r="Y810" t="s">
        <v>91317</v>
      </c>
      <c r="Z810" t="s">
        <v>91316</v>
      </c>
      <c r="AA810" t="s">
        <v>91315</v>
      </c>
      <c r="AB810" t="s">
        <v>91314</v>
      </c>
      <c r="AC810" t="s">
        <v>91313</v>
      </c>
      <c r="AD810" t="s">
        <v>91312</v>
      </c>
      <c r="AE810" t="s">
        <v>91311</v>
      </c>
      <c r="AF810" t="s">
        <v>91310</v>
      </c>
      <c r="AG810" t="s">
        <v>91309</v>
      </c>
      <c r="AH810" t="s">
        <v>91308</v>
      </c>
      <c r="AI810" t="s">
        <v>91307</v>
      </c>
      <c r="AJ810" t="s">
        <v>91306</v>
      </c>
      <c r="AK810" t="s">
        <v>91305</v>
      </c>
      <c r="AL810" t="s">
        <v>91304</v>
      </c>
      <c r="AM810" t="s">
        <v>91303</v>
      </c>
      <c r="AN810" t="s">
        <v>91302</v>
      </c>
      <c r="AO810" t="s">
        <v>91301</v>
      </c>
      <c r="AP810" t="s">
        <v>91300</v>
      </c>
      <c r="AQ810" t="s">
        <v>91299</v>
      </c>
      <c r="AR810" t="s">
        <v>91298</v>
      </c>
      <c r="AS810" t="s">
        <v>91297</v>
      </c>
      <c r="AT810" t="s">
        <v>91296</v>
      </c>
    </row>
    <row r="811" spans="1:53" x14ac:dyDescent="0.25">
      <c r="A811" t="s">
        <v>91244</v>
      </c>
      <c r="B811" t="s">
        <v>91295</v>
      </c>
      <c r="C811" t="s">
        <v>82600</v>
      </c>
      <c r="D811" t="s">
        <v>91294</v>
      </c>
      <c r="E811" t="s">
        <v>91232</v>
      </c>
      <c r="F811" t="s">
        <v>91293</v>
      </c>
      <c r="G811" t="s">
        <v>91292</v>
      </c>
      <c r="H811" t="s">
        <v>91291</v>
      </c>
      <c r="I811" t="s">
        <v>91290</v>
      </c>
      <c r="J811" t="s">
        <v>91289</v>
      </c>
      <c r="K811" t="s">
        <v>91288</v>
      </c>
      <c r="L811" t="s">
        <v>91287</v>
      </c>
      <c r="M811" t="s">
        <v>91286</v>
      </c>
      <c r="N811" t="s">
        <v>91285</v>
      </c>
      <c r="O811" t="s">
        <v>91284</v>
      </c>
      <c r="P811" t="s">
        <v>91283</v>
      </c>
      <c r="Q811" t="s">
        <v>91282</v>
      </c>
      <c r="R811" t="s">
        <v>91281</v>
      </c>
      <c r="S811" t="s">
        <v>91280</v>
      </c>
      <c r="T811" t="s">
        <v>91279</v>
      </c>
      <c r="U811" t="s">
        <v>91278</v>
      </c>
      <c r="V811" t="s">
        <v>91277</v>
      </c>
      <c r="W811" t="s">
        <v>91276</v>
      </c>
      <c r="X811" t="s">
        <v>91275</v>
      </c>
      <c r="Y811" t="s">
        <v>91274</v>
      </c>
      <c r="Z811" t="s">
        <v>91273</v>
      </c>
      <c r="AA811" t="s">
        <v>91272</v>
      </c>
      <c r="AB811" t="s">
        <v>91271</v>
      </c>
      <c r="AC811" t="s">
        <v>91270</v>
      </c>
      <c r="AD811" t="s">
        <v>91269</v>
      </c>
      <c r="AE811" t="s">
        <v>91268</v>
      </c>
      <c r="AF811" t="s">
        <v>91267</v>
      </c>
      <c r="AG811" t="s">
        <v>91266</v>
      </c>
      <c r="AH811" t="s">
        <v>91265</v>
      </c>
      <c r="AI811" t="s">
        <v>91264</v>
      </c>
      <c r="AJ811" t="s">
        <v>91263</v>
      </c>
      <c r="AK811" t="s">
        <v>91262</v>
      </c>
      <c r="AL811" t="s">
        <v>91261</v>
      </c>
      <c r="AM811" t="s">
        <v>91260</v>
      </c>
      <c r="AN811" t="s">
        <v>91259</v>
      </c>
      <c r="AO811" t="s">
        <v>91258</v>
      </c>
      <c r="AP811" t="s">
        <v>91257</v>
      </c>
      <c r="AQ811" t="s">
        <v>91256</v>
      </c>
      <c r="AR811" t="s">
        <v>91255</v>
      </c>
      <c r="AS811" t="s">
        <v>91254</v>
      </c>
      <c r="AT811" t="s">
        <v>91253</v>
      </c>
      <c r="AU811" t="s">
        <v>91252</v>
      </c>
      <c r="AV811" t="s">
        <v>91251</v>
      </c>
      <c r="AW811" t="s">
        <v>91250</v>
      </c>
      <c r="AX811" t="s">
        <v>91249</v>
      </c>
      <c r="AY811" t="s">
        <v>91248</v>
      </c>
      <c r="AZ811" t="s">
        <v>91247</v>
      </c>
      <c r="BA811" t="s">
        <v>91246</v>
      </c>
    </row>
    <row r="812" spans="1:53" x14ac:dyDescent="0.25">
      <c r="A812" t="s">
        <v>91245</v>
      </c>
      <c r="B812" t="s">
        <v>91244</v>
      </c>
      <c r="C812" t="s">
        <v>91243</v>
      </c>
      <c r="D812" t="s">
        <v>91242</v>
      </c>
      <c r="E812" t="s">
        <v>91241</v>
      </c>
      <c r="F812" t="s">
        <v>91240</v>
      </c>
      <c r="G812" t="s">
        <v>91239</v>
      </c>
      <c r="H812" t="s">
        <v>91238</v>
      </c>
      <c r="I812" t="s">
        <v>91237</v>
      </c>
      <c r="J812" t="s">
        <v>91236</v>
      </c>
      <c r="K812" t="s">
        <v>91235</v>
      </c>
      <c r="L812" t="s">
        <v>91234</v>
      </c>
      <c r="M812" t="s">
        <v>82600</v>
      </c>
      <c r="N812" t="s">
        <v>91233</v>
      </c>
      <c r="O812" t="s">
        <v>91232</v>
      </c>
      <c r="P812" t="s">
        <v>91231</v>
      </c>
      <c r="Q812" t="s">
        <v>91230</v>
      </c>
      <c r="R812" t="s">
        <v>91229</v>
      </c>
      <c r="S812" t="s">
        <v>91228</v>
      </c>
      <c r="T812" t="s">
        <v>91227</v>
      </c>
      <c r="U812" t="s">
        <v>91226</v>
      </c>
      <c r="V812" t="s">
        <v>91225</v>
      </c>
      <c r="W812" t="s">
        <v>91224</v>
      </c>
      <c r="X812" t="s">
        <v>91223</v>
      </c>
      <c r="Y812" t="s">
        <v>91222</v>
      </c>
      <c r="Z812" t="s">
        <v>91221</v>
      </c>
      <c r="AA812" t="s">
        <v>91220</v>
      </c>
      <c r="AB812" t="s">
        <v>91219</v>
      </c>
      <c r="AC812" t="s">
        <v>91218</v>
      </c>
      <c r="AD812" t="s">
        <v>91217</v>
      </c>
      <c r="AE812" t="s">
        <v>91216</v>
      </c>
      <c r="AF812" t="s">
        <v>91215</v>
      </c>
      <c r="AG812" t="s">
        <v>2327</v>
      </c>
      <c r="AH812" t="s">
        <v>91214</v>
      </c>
      <c r="AI812" t="s">
        <v>91213</v>
      </c>
      <c r="AJ812" t="s">
        <v>91212</v>
      </c>
      <c r="AK812" t="s">
        <v>91211</v>
      </c>
      <c r="AL812" t="s">
        <v>91210</v>
      </c>
      <c r="AM812" t="s">
        <v>91209</v>
      </c>
      <c r="AN812" t="s">
        <v>91208</v>
      </c>
      <c r="AO812" t="s">
        <v>91207</v>
      </c>
      <c r="AP812" t="s">
        <v>91206</v>
      </c>
      <c r="AQ812" t="s">
        <v>91205</v>
      </c>
      <c r="AR812" t="s">
        <v>91204</v>
      </c>
      <c r="AS812" t="s">
        <v>91203</v>
      </c>
      <c r="AT812" t="s">
        <v>91202</v>
      </c>
      <c r="AU812" t="s">
        <v>91201</v>
      </c>
      <c r="AV812" t="s">
        <v>91200</v>
      </c>
      <c r="AW812" t="s">
        <v>91199</v>
      </c>
      <c r="AX812" t="s">
        <v>91198</v>
      </c>
      <c r="AY812" t="s">
        <v>91197</v>
      </c>
    </row>
    <row r="813" spans="1:53" x14ac:dyDescent="0.25">
      <c r="A813" t="s">
        <v>91196</v>
      </c>
      <c r="B813" t="s">
        <v>70067</v>
      </c>
      <c r="C813" t="s">
        <v>91195</v>
      </c>
      <c r="D813" t="s">
        <v>91194</v>
      </c>
      <c r="E813" t="s">
        <v>91193</v>
      </c>
      <c r="F813" t="s">
        <v>91192</v>
      </c>
      <c r="G813" t="s">
        <v>91111</v>
      </c>
      <c r="H813" t="s">
        <v>91109</v>
      </c>
      <c r="I813" t="s">
        <v>91191</v>
      </c>
      <c r="J813" t="s">
        <v>91190</v>
      </c>
      <c r="K813" t="s">
        <v>91189</v>
      </c>
      <c r="L813" t="s">
        <v>91106</v>
      </c>
      <c r="M813" t="s">
        <v>91188</v>
      </c>
      <c r="N813" t="s">
        <v>91187</v>
      </c>
      <c r="O813" t="s">
        <v>91186</v>
      </c>
      <c r="P813" t="s">
        <v>91185</v>
      </c>
      <c r="Q813" t="s">
        <v>91184</v>
      </c>
      <c r="R813" t="s">
        <v>91183</v>
      </c>
      <c r="S813" t="s">
        <v>91182</v>
      </c>
      <c r="T813" t="s">
        <v>91181</v>
      </c>
      <c r="U813" t="s">
        <v>91180</v>
      </c>
      <c r="V813" t="s">
        <v>91179</v>
      </c>
      <c r="W813" t="s">
        <v>91178</v>
      </c>
      <c r="X813" t="s">
        <v>91177</v>
      </c>
      <c r="Y813" t="s">
        <v>91176</v>
      </c>
      <c r="Z813" t="s">
        <v>91175</v>
      </c>
      <c r="AA813" t="s">
        <v>91174</v>
      </c>
      <c r="AB813" t="s">
        <v>91173</v>
      </c>
      <c r="AC813" t="s">
        <v>91172</v>
      </c>
      <c r="AD813" t="s">
        <v>91171</v>
      </c>
      <c r="AE813" t="s">
        <v>91170</v>
      </c>
      <c r="AF813" t="s">
        <v>91169</v>
      </c>
      <c r="AG813" t="s">
        <v>91168</v>
      </c>
      <c r="AH813" t="s">
        <v>91167</v>
      </c>
      <c r="AI813" t="s">
        <v>91166</v>
      </c>
      <c r="AJ813" t="s">
        <v>91165</v>
      </c>
      <c r="AK813" t="s">
        <v>91164</v>
      </c>
      <c r="AL813" t="s">
        <v>91163</v>
      </c>
      <c r="AM813" t="s">
        <v>91162</v>
      </c>
      <c r="AN813" t="s">
        <v>91161</v>
      </c>
      <c r="AO813" t="s">
        <v>91160</v>
      </c>
      <c r="AP813" t="s">
        <v>91159</v>
      </c>
      <c r="AQ813" t="s">
        <v>91158</v>
      </c>
      <c r="AR813" t="s">
        <v>91157</v>
      </c>
    </row>
    <row r="814" spans="1:53" x14ac:dyDescent="0.25">
      <c r="A814" t="s">
        <v>91156</v>
      </c>
      <c r="B814" t="s">
        <v>91155</v>
      </c>
      <c r="C814" t="s">
        <v>91154</v>
      </c>
      <c r="D814" t="s">
        <v>91153</v>
      </c>
      <c r="E814" t="s">
        <v>91152</v>
      </c>
      <c r="F814" t="s">
        <v>91151</v>
      </c>
      <c r="G814" t="s">
        <v>91150</v>
      </c>
      <c r="H814" t="s">
        <v>91149</v>
      </c>
      <c r="I814" t="s">
        <v>91148</v>
      </c>
      <c r="J814" t="s">
        <v>91147</v>
      </c>
      <c r="K814" t="s">
        <v>91146</v>
      </c>
      <c r="L814" t="s">
        <v>91145</v>
      </c>
      <c r="M814" t="s">
        <v>91144</v>
      </c>
      <c r="N814" t="s">
        <v>91143</v>
      </c>
      <c r="O814" t="s">
        <v>91142</v>
      </c>
      <c r="P814" t="s">
        <v>91141</v>
      </c>
      <c r="Q814" t="s">
        <v>91140</v>
      </c>
      <c r="R814" t="s">
        <v>91139</v>
      </c>
      <c r="S814" t="s">
        <v>91138</v>
      </c>
      <c r="T814" t="s">
        <v>91137</v>
      </c>
      <c r="U814" t="s">
        <v>91136</v>
      </c>
      <c r="V814" t="s">
        <v>91135</v>
      </c>
      <c r="W814" t="s">
        <v>91134</v>
      </c>
      <c r="X814" t="s">
        <v>91133</v>
      </c>
      <c r="Y814" t="s">
        <v>91132</v>
      </c>
      <c r="Z814" t="s">
        <v>91131</v>
      </c>
      <c r="AA814" t="s">
        <v>91130</v>
      </c>
      <c r="AB814" t="s">
        <v>91129</v>
      </c>
      <c r="AC814" t="s">
        <v>91128</v>
      </c>
      <c r="AD814" t="s">
        <v>91127</v>
      </c>
      <c r="AE814" t="s">
        <v>91126</v>
      </c>
      <c r="AF814" t="s">
        <v>91125</v>
      </c>
      <c r="AG814" t="s">
        <v>91124</v>
      </c>
      <c r="AH814" t="s">
        <v>91123</v>
      </c>
      <c r="AI814" t="s">
        <v>91122</v>
      </c>
      <c r="AJ814" t="s">
        <v>91121</v>
      </c>
      <c r="AK814" t="s">
        <v>91120</v>
      </c>
      <c r="AL814" t="s">
        <v>90905</v>
      </c>
      <c r="AM814" t="s">
        <v>90904</v>
      </c>
      <c r="AN814" t="s">
        <v>91119</v>
      </c>
      <c r="AO814" t="s">
        <v>91118</v>
      </c>
      <c r="AP814" t="s">
        <v>91117</v>
      </c>
      <c r="AQ814" t="s">
        <v>91116</v>
      </c>
      <c r="AR814" t="s">
        <v>91115</v>
      </c>
      <c r="AS814" t="s">
        <v>91114</v>
      </c>
    </row>
    <row r="815" spans="1:53" x14ac:dyDescent="0.25">
      <c r="A815" t="s">
        <v>91113</v>
      </c>
      <c r="B815" t="s">
        <v>91112</v>
      </c>
      <c r="C815" t="s">
        <v>91111</v>
      </c>
      <c r="D815" t="s">
        <v>91110</v>
      </c>
      <c r="E815" t="s">
        <v>91109</v>
      </c>
      <c r="F815" t="s">
        <v>91108</v>
      </c>
      <c r="G815" t="s">
        <v>91107</v>
      </c>
      <c r="H815" t="s">
        <v>91106</v>
      </c>
      <c r="I815" t="s">
        <v>91105</v>
      </c>
      <c r="J815" t="s">
        <v>91104</v>
      </c>
      <c r="K815" t="s">
        <v>82569</v>
      </c>
      <c r="L815" t="s">
        <v>91103</v>
      </c>
      <c r="M815" t="s">
        <v>91102</v>
      </c>
      <c r="N815" t="s">
        <v>91101</v>
      </c>
      <c r="O815" t="s">
        <v>91100</v>
      </c>
      <c r="P815" t="s">
        <v>91099</v>
      </c>
      <c r="Q815" t="s">
        <v>91098</v>
      </c>
      <c r="R815" t="s">
        <v>91097</v>
      </c>
      <c r="S815" t="s">
        <v>91096</v>
      </c>
      <c r="T815" t="s">
        <v>91095</v>
      </c>
      <c r="U815" t="s">
        <v>91094</v>
      </c>
      <c r="V815" t="s">
        <v>91093</v>
      </c>
      <c r="W815" t="s">
        <v>91092</v>
      </c>
      <c r="X815" t="s">
        <v>91091</v>
      </c>
      <c r="Y815" t="s">
        <v>91090</v>
      </c>
      <c r="Z815" t="s">
        <v>91089</v>
      </c>
      <c r="AA815" t="s">
        <v>91088</v>
      </c>
      <c r="AB815" t="s">
        <v>91087</v>
      </c>
      <c r="AC815" t="s">
        <v>91086</v>
      </c>
      <c r="AD815" t="s">
        <v>91085</v>
      </c>
      <c r="AE815" t="s">
        <v>91084</v>
      </c>
      <c r="AF815" t="s">
        <v>91083</v>
      </c>
      <c r="AG815" t="s">
        <v>91082</v>
      </c>
      <c r="AH815" t="s">
        <v>91081</v>
      </c>
      <c r="AI815" t="s">
        <v>91080</v>
      </c>
      <c r="AJ815" t="s">
        <v>91079</v>
      </c>
      <c r="AK815" t="s">
        <v>91078</v>
      </c>
      <c r="AL815" t="s">
        <v>91077</v>
      </c>
      <c r="AM815" t="s">
        <v>91076</v>
      </c>
      <c r="AN815" t="s">
        <v>91075</v>
      </c>
      <c r="AO815" t="s">
        <v>91074</v>
      </c>
      <c r="AP815" t="s">
        <v>91073</v>
      </c>
      <c r="AQ815" t="s">
        <v>91072</v>
      </c>
      <c r="AR815" t="s">
        <v>91071</v>
      </c>
      <c r="AS815" t="s">
        <v>91070</v>
      </c>
    </row>
    <row r="816" spans="1:53" x14ac:dyDescent="0.25">
      <c r="A816" t="s">
        <v>91069</v>
      </c>
      <c r="B816" t="s">
        <v>91068</v>
      </c>
      <c r="C816" t="s">
        <v>91030</v>
      </c>
      <c r="D816" t="s">
        <v>91067</v>
      </c>
      <c r="E816" t="s">
        <v>91031</v>
      </c>
      <c r="F816" t="s">
        <v>91066</v>
      </c>
      <c r="G816" t="s">
        <v>91065</v>
      </c>
      <c r="H816" t="s">
        <v>91064</v>
      </c>
      <c r="I816" t="s">
        <v>91063</v>
      </c>
      <c r="J816" t="s">
        <v>91026</v>
      </c>
      <c r="K816" t="s">
        <v>91028</v>
      </c>
      <c r="L816" t="s">
        <v>91062</v>
      </c>
      <c r="M816" t="s">
        <v>91061</v>
      </c>
      <c r="N816" t="s">
        <v>91060</v>
      </c>
      <c r="O816" t="s">
        <v>82544</v>
      </c>
      <c r="P816" t="s">
        <v>90943</v>
      </c>
      <c r="Q816" t="s">
        <v>91059</v>
      </c>
      <c r="R816" t="s">
        <v>91058</v>
      </c>
      <c r="S816" t="s">
        <v>91057</v>
      </c>
      <c r="T816" t="s">
        <v>91056</v>
      </c>
      <c r="U816" t="s">
        <v>91055</v>
      </c>
      <c r="V816" t="s">
        <v>91054</v>
      </c>
      <c r="W816" t="s">
        <v>91053</v>
      </c>
      <c r="X816" t="s">
        <v>91052</v>
      </c>
      <c r="Y816" t="s">
        <v>91051</v>
      </c>
      <c r="Z816" t="s">
        <v>91050</v>
      </c>
      <c r="AA816" t="s">
        <v>91049</v>
      </c>
      <c r="AB816" t="s">
        <v>91048</v>
      </c>
      <c r="AC816" t="s">
        <v>91047</v>
      </c>
      <c r="AD816" t="s">
        <v>91046</v>
      </c>
      <c r="AE816" t="s">
        <v>91045</v>
      </c>
      <c r="AF816" t="s">
        <v>91044</v>
      </c>
      <c r="AG816" t="s">
        <v>91043</v>
      </c>
      <c r="AH816" t="s">
        <v>91042</v>
      </c>
      <c r="AI816" t="s">
        <v>91041</v>
      </c>
      <c r="AJ816" t="s">
        <v>91040</v>
      </c>
      <c r="AK816" t="s">
        <v>91039</v>
      </c>
      <c r="AL816" t="s">
        <v>91038</v>
      </c>
      <c r="AM816" t="s">
        <v>91037</v>
      </c>
      <c r="AN816" t="s">
        <v>91036</v>
      </c>
      <c r="AO816" t="s">
        <v>91035</v>
      </c>
      <c r="AP816" t="s">
        <v>91034</v>
      </c>
      <c r="AQ816" t="s">
        <v>91033</v>
      </c>
      <c r="AR816" t="s">
        <v>91032</v>
      </c>
    </row>
    <row r="817" spans="1:48" x14ac:dyDescent="0.25">
      <c r="A817" t="s">
        <v>91031</v>
      </c>
      <c r="B817" t="s">
        <v>91030</v>
      </c>
      <c r="C817" t="s">
        <v>91029</v>
      </c>
      <c r="D817" t="s">
        <v>91028</v>
      </c>
      <c r="E817" t="s">
        <v>91027</v>
      </c>
      <c r="F817" t="s">
        <v>90943</v>
      </c>
      <c r="G817" t="s">
        <v>91026</v>
      </c>
      <c r="H817" t="s">
        <v>91025</v>
      </c>
      <c r="I817" t="s">
        <v>91024</v>
      </c>
      <c r="J817" t="s">
        <v>91023</v>
      </c>
      <c r="K817" t="s">
        <v>91022</v>
      </c>
      <c r="L817" t="s">
        <v>91021</v>
      </c>
      <c r="M817" t="s">
        <v>90930</v>
      </c>
      <c r="N817" t="s">
        <v>90929</v>
      </c>
      <c r="O817" t="s">
        <v>90937</v>
      </c>
      <c r="P817" t="s">
        <v>90936</v>
      </c>
      <c r="Q817" t="s">
        <v>91020</v>
      </c>
      <c r="R817" t="s">
        <v>91019</v>
      </c>
      <c r="S817" t="s">
        <v>91018</v>
      </c>
      <c r="T817" t="s">
        <v>90942</v>
      </c>
      <c r="U817" t="s">
        <v>91017</v>
      </c>
      <c r="V817" t="s">
        <v>91016</v>
      </c>
      <c r="W817" t="s">
        <v>91015</v>
      </c>
      <c r="X817" t="s">
        <v>91014</v>
      </c>
      <c r="Y817" t="s">
        <v>91013</v>
      </c>
      <c r="Z817" t="s">
        <v>91012</v>
      </c>
      <c r="AA817" t="s">
        <v>91011</v>
      </c>
      <c r="AB817" t="s">
        <v>91010</v>
      </c>
      <c r="AC817" t="s">
        <v>91009</v>
      </c>
      <c r="AD817" t="s">
        <v>91008</v>
      </c>
      <c r="AE817" t="s">
        <v>91007</v>
      </c>
      <c r="AF817" t="s">
        <v>91006</v>
      </c>
      <c r="AG817" t="s">
        <v>91005</v>
      </c>
      <c r="AH817" t="s">
        <v>91004</v>
      </c>
      <c r="AI817" t="s">
        <v>91003</v>
      </c>
      <c r="AJ817" t="s">
        <v>91002</v>
      </c>
      <c r="AK817" t="s">
        <v>91001</v>
      </c>
      <c r="AL817" t="s">
        <v>91000</v>
      </c>
      <c r="AM817" t="s">
        <v>90999</v>
      </c>
      <c r="AN817" t="s">
        <v>90998</v>
      </c>
      <c r="AO817" t="s">
        <v>90997</v>
      </c>
      <c r="AP817" t="s">
        <v>90996</v>
      </c>
      <c r="AQ817" t="s">
        <v>90995</v>
      </c>
      <c r="AR817" t="s">
        <v>90994</v>
      </c>
      <c r="AS817" t="s">
        <v>90993</v>
      </c>
      <c r="AT817" t="s">
        <v>90992</v>
      </c>
    </row>
    <row r="818" spans="1:48" x14ac:dyDescent="0.25">
      <c r="A818" t="s">
        <v>90991</v>
      </c>
      <c r="B818" t="s">
        <v>90990</v>
      </c>
      <c r="C818" t="s">
        <v>90989</v>
      </c>
      <c r="D818" t="s">
        <v>90988</v>
      </c>
      <c r="E818" t="s">
        <v>90987</v>
      </c>
      <c r="F818" t="s">
        <v>90986</v>
      </c>
      <c r="G818" t="s">
        <v>90985</v>
      </c>
      <c r="H818" t="s">
        <v>90984</v>
      </c>
      <c r="I818" t="s">
        <v>90983</v>
      </c>
      <c r="J818" t="s">
        <v>90982</v>
      </c>
      <c r="K818" t="s">
        <v>90981</v>
      </c>
      <c r="L818" t="s">
        <v>90980</v>
      </c>
      <c r="M818" t="s">
        <v>90979</v>
      </c>
      <c r="N818" t="s">
        <v>90978</v>
      </c>
      <c r="O818" t="s">
        <v>90977</v>
      </c>
      <c r="P818" t="s">
        <v>90976</v>
      </c>
      <c r="Q818" t="s">
        <v>90975</v>
      </c>
      <c r="R818" t="s">
        <v>90974</v>
      </c>
      <c r="S818" t="s">
        <v>90973</v>
      </c>
      <c r="T818" t="s">
        <v>90972</v>
      </c>
      <c r="U818" t="s">
        <v>90971</v>
      </c>
      <c r="V818" t="s">
        <v>90970</v>
      </c>
      <c r="W818" t="s">
        <v>90969</v>
      </c>
      <c r="X818" t="s">
        <v>90968</v>
      </c>
      <c r="Y818" t="s">
        <v>90967</v>
      </c>
      <c r="Z818" t="s">
        <v>90966</v>
      </c>
      <c r="AA818" t="s">
        <v>90965</v>
      </c>
      <c r="AB818" t="s">
        <v>90964</v>
      </c>
      <c r="AC818" t="s">
        <v>90963</v>
      </c>
      <c r="AD818" t="s">
        <v>90962</v>
      </c>
      <c r="AE818" t="s">
        <v>90961</v>
      </c>
      <c r="AF818" t="s">
        <v>90960</v>
      </c>
      <c r="AG818" t="s">
        <v>90959</v>
      </c>
      <c r="AH818" t="s">
        <v>90958</v>
      </c>
      <c r="AI818" t="s">
        <v>90957</v>
      </c>
      <c r="AJ818" t="s">
        <v>90956</v>
      </c>
      <c r="AK818" t="s">
        <v>90955</v>
      </c>
      <c r="AL818" t="s">
        <v>90954</v>
      </c>
      <c r="AM818" t="s">
        <v>90953</v>
      </c>
      <c r="AN818" t="s">
        <v>90952</v>
      </c>
      <c r="AO818" t="s">
        <v>90951</v>
      </c>
      <c r="AP818" t="s">
        <v>90950</v>
      </c>
      <c r="AQ818" t="s">
        <v>90949</v>
      </c>
      <c r="AR818" t="s">
        <v>90948</v>
      </c>
      <c r="AS818" t="s">
        <v>90947</v>
      </c>
      <c r="AT818" t="s">
        <v>90946</v>
      </c>
      <c r="AU818" t="s">
        <v>90945</v>
      </c>
      <c r="AV818" t="s">
        <v>90944</v>
      </c>
    </row>
    <row r="819" spans="1:48" x14ac:dyDescent="0.25">
      <c r="A819" t="s">
        <v>90943</v>
      </c>
      <c r="B819" t="s">
        <v>90942</v>
      </c>
      <c r="C819" t="s">
        <v>90941</v>
      </c>
      <c r="D819" t="s">
        <v>90940</v>
      </c>
      <c r="E819" t="s">
        <v>90939</v>
      </c>
      <c r="F819" t="s">
        <v>90938</v>
      </c>
      <c r="G819" t="s">
        <v>90937</v>
      </c>
      <c r="H819" t="s">
        <v>90936</v>
      </c>
      <c r="I819" t="s">
        <v>90935</v>
      </c>
      <c r="J819" t="s">
        <v>90934</v>
      </c>
      <c r="K819" t="s">
        <v>90933</v>
      </c>
      <c r="L819" t="s">
        <v>90932</v>
      </c>
      <c r="M819" t="s">
        <v>90931</v>
      </c>
      <c r="N819" t="s">
        <v>90930</v>
      </c>
      <c r="O819" t="s">
        <v>90929</v>
      </c>
      <c r="P819" t="s">
        <v>90928</v>
      </c>
      <c r="Q819" t="s">
        <v>90927</v>
      </c>
      <c r="R819" t="s">
        <v>90926</v>
      </c>
      <c r="S819" t="s">
        <v>90925</v>
      </c>
      <c r="T819" t="s">
        <v>90924</v>
      </c>
      <c r="U819" t="s">
        <v>90923</v>
      </c>
      <c r="V819" t="s">
        <v>90922</v>
      </c>
      <c r="W819" t="s">
        <v>90921</v>
      </c>
      <c r="X819" t="s">
        <v>90920</v>
      </c>
      <c r="Y819" t="s">
        <v>90919</v>
      </c>
      <c r="Z819" t="s">
        <v>90918</v>
      </c>
      <c r="AA819" t="s">
        <v>90917</v>
      </c>
      <c r="AB819" t="s">
        <v>90916</v>
      </c>
      <c r="AC819" t="s">
        <v>90915</v>
      </c>
      <c r="AD819" t="s">
        <v>90914</v>
      </c>
      <c r="AE819" t="s">
        <v>90913</v>
      </c>
      <c r="AF819" t="s">
        <v>90912</v>
      </c>
      <c r="AG819" t="s">
        <v>90911</v>
      </c>
      <c r="AH819" t="s">
        <v>90910</v>
      </c>
      <c r="AI819" t="s">
        <v>90909</v>
      </c>
      <c r="AJ819" t="s">
        <v>90908</v>
      </c>
      <c r="AK819" t="s">
        <v>90907</v>
      </c>
      <c r="AL819" t="s">
        <v>90906</v>
      </c>
      <c r="AM819" t="s">
        <v>90905</v>
      </c>
      <c r="AN819" t="s">
        <v>90904</v>
      </c>
      <c r="AO819" t="s">
        <v>90903</v>
      </c>
      <c r="AP819" t="s">
        <v>90902</v>
      </c>
      <c r="AQ819" t="s">
        <v>90901</v>
      </c>
      <c r="AR819" t="s">
        <v>90900</v>
      </c>
      <c r="AS819" t="s">
        <v>90899</v>
      </c>
    </row>
    <row r="820" spans="1:48" x14ac:dyDescent="0.25">
      <c r="A820" t="s">
        <v>46926</v>
      </c>
      <c r="B820" t="s">
        <v>46927</v>
      </c>
      <c r="C820" t="s">
        <v>46928</v>
      </c>
      <c r="D820" t="s">
        <v>46929</v>
      </c>
      <c r="E820" t="s">
        <v>46930</v>
      </c>
      <c r="F820" t="s">
        <v>46931</v>
      </c>
      <c r="G820" t="s">
        <v>46932</v>
      </c>
      <c r="H820" t="s">
        <v>46933</v>
      </c>
      <c r="I820" t="s">
        <v>46934</v>
      </c>
      <c r="J820" t="s">
        <v>46935</v>
      </c>
      <c r="K820" t="s">
        <v>46936</v>
      </c>
      <c r="L820" t="s">
        <v>46937</v>
      </c>
      <c r="M820" t="s">
        <v>46938</v>
      </c>
      <c r="N820" t="s">
        <v>46939</v>
      </c>
      <c r="O820" t="s">
        <v>46940</v>
      </c>
      <c r="P820" t="s">
        <v>46562</v>
      </c>
      <c r="Q820" t="s">
        <v>46941</v>
      </c>
      <c r="R820" t="s">
        <v>46942</v>
      </c>
      <c r="S820" t="s">
        <v>46943</v>
      </c>
      <c r="T820" t="s">
        <v>46944</v>
      </c>
      <c r="U820" t="s">
        <v>46945</v>
      </c>
      <c r="V820" t="s">
        <v>46946</v>
      </c>
      <c r="W820" t="s">
        <v>46947</v>
      </c>
      <c r="X820" t="s">
        <v>46948</v>
      </c>
      <c r="Y820" t="s">
        <v>46949</v>
      </c>
      <c r="Z820" t="s">
        <v>46950</v>
      </c>
      <c r="AA820" t="s">
        <v>46951</v>
      </c>
      <c r="AB820" t="s">
        <v>46952</v>
      </c>
      <c r="AC820" t="s">
        <v>46953</v>
      </c>
      <c r="AD820" t="s">
        <v>46969</v>
      </c>
      <c r="AE820" t="s">
        <v>46970</v>
      </c>
      <c r="AF820" t="s">
        <v>46971</v>
      </c>
      <c r="AG820" t="s">
        <v>90898</v>
      </c>
      <c r="AH820" t="s">
        <v>46956</v>
      </c>
      <c r="AI820" t="s">
        <v>46957</v>
      </c>
      <c r="AJ820" t="s">
        <v>46958</v>
      </c>
      <c r="AK820" t="s">
        <v>46959</v>
      </c>
      <c r="AL820" t="s">
        <v>46960</v>
      </c>
      <c r="AM820" t="s">
        <v>46961</v>
      </c>
      <c r="AN820" t="s">
        <v>46962</v>
      </c>
      <c r="AO820" t="s">
        <v>46963</v>
      </c>
      <c r="AP820" t="s">
        <v>46964</v>
      </c>
      <c r="AQ820" t="s">
        <v>46965</v>
      </c>
      <c r="AR820" t="s">
        <v>46966</v>
      </c>
      <c r="AS820" t="s">
        <v>46967</v>
      </c>
      <c r="AT820" t="s">
        <v>46968</v>
      </c>
    </row>
    <row r="821" spans="1:48" x14ac:dyDescent="0.25">
      <c r="A821" t="s">
        <v>8397</v>
      </c>
      <c r="B821" t="s">
        <v>26268</v>
      </c>
      <c r="C821" t="s">
        <v>8398</v>
      </c>
      <c r="D821" t="s">
        <v>26275</v>
      </c>
      <c r="E821" t="s">
        <v>44250</v>
      </c>
      <c r="F821" t="s">
        <v>11125</v>
      </c>
      <c r="G821" t="s">
        <v>47166</v>
      </c>
      <c r="H821" t="s">
        <v>36344</v>
      </c>
      <c r="I821" t="s">
        <v>26279</v>
      </c>
      <c r="J821" t="s">
        <v>35474</v>
      </c>
      <c r="K821" t="s">
        <v>47167</v>
      </c>
      <c r="L821" t="s">
        <v>47168</v>
      </c>
      <c r="M821" t="s">
        <v>47169</v>
      </c>
      <c r="N821" t="s">
        <v>47170</v>
      </c>
      <c r="O821" t="s">
        <v>35539</v>
      </c>
      <c r="P821" t="s">
        <v>47171</v>
      </c>
      <c r="Q821" t="s">
        <v>47172</v>
      </c>
      <c r="R821" t="s">
        <v>21882</v>
      </c>
      <c r="S821" t="s">
        <v>47173</v>
      </c>
      <c r="T821" t="s">
        <v>47174</v>
      </c>
      <c r="U821" t="s">
        <v>90897</v>
      </c>
      <c r="V821" t="s">
        <v>90896</v>
      </c>
      <c r="W821" t="s">
        <v>90895</v>
      </c>
      <c r="X821" t="s">
        <v>90894</v>
      </c>
      <c r="Y821" t="s">
        <v>90893</v>
      </c>
      <c r="Z821" t="s">
        <v>90892</v>
      </c>
    </row>
    <row r="822" spans="1:48" x14ac:dyDescent="0.25">
      <c r="A822" t="s">
        <v>14251</v>
      </c>
      <c r="B822" t="s">
        <v>90891</v>
      </c>
      <c r="C822" t="s">
        <v>57096</v>
      </c>
      <c r="D822" t="s">
        <v>90890</v>
      </c>
      <c r="E822" t="s">
        <v>90889</v>
      </c>
      <c r="F822" t="s">
        <v>90888</v>
      </c>
      <c r="G822" t="s">
        <v>90887</v>
      </c>
      <c r="H822" t="s">
        <v>90886</v>
      </c>
      <c r="I822" t="s">
        <v>90885</v>
      </c>
      <c r="J822" t="s">
        <v>25832</v>
      </c>
      <c r="K822" t="s">
        <v>90884</v>
      </c>
      <c r="L822" t="s">
        <v>90883</v>
      </c>
      <c r="M822" t="s">
        <v>90882</v>
      </c>
      <c r="N822" t="s">
        <v>90881</v>
      </c>
      <c r="O822" t="s">
        <v>90880</v>
      </c>
      <c r="P822" t="s">
        <v>90879</v>
      </c>
    </row>
    <row r="823" spans="1:48" x14ac:dyDescent="0.25">
      <c r="A823" t="s">
        <v>47766</v>
      </c>
      <c r="B823" t="s">
        <v>68458</v>
      </c>
      <c r="C823" t="s">
        <v>43382</v>
      </c>
      <c r="D823" t="s">
        <v>3845</v>
      </c>
      <c r="E823" t="s">
        <v>47777</v>
      </c>
      <c r="F823" t="s">
        <v>27965</v>
      </c>
      <c r="G823" t="s">
        <v>47767</v>
      </c>
      <c r="H823" t="s">
        <v>47769</v>
      </c>
      <c r="I823" t="s">
        <v>90878</v>
      </c>
      <c r="J823" t="s">
        <v>68460</v>
      </c>
      <c r="K823" t="s">
        <v>90877</v>
      </c>
      <c r="L823" t="s">
        <v>90876</v>
      </c>
      <c r="M823" t="s">
        <v>68465</v>
      </c>
      <c r="N823" t="s">
        <v>53819</v>
      </c>
      <c r="O823" t="s">
        <v>68462</v>
      </c>
      <c r="P823" t="s">
        <v>90875</v>
      </c>
      <c r="Q823" t="s">
        <v>90874</v>
      </c>
      <c r="R823" t="s">
        <v>90873</v>
      </c>
      <c r="S823" t="s">
        <v>90872</v>
      </c>
      <c r="T823" t="s">
        <v>90871</v>
      </c>
      <c r="U823" t="s">
        <v>90870</v>
      </c>
    </row>
    <row r="824" spans="1:48" x14ac:dyDescent="0.25">
      <c r="A824" t="s">
        <v>52360</v>
      </c>
      <c r="B824" t="s">
        <v>36136</v>
      </c>
      <c r="C824" t="s">
        <v>10138</v>
      </c>
      <c r="D824" t="s">
        <v>90869</v>
      </c>
      <c r="E824" t="s">
        <v>90868</v>
      </c>
      <c r="F824" t="s">
        <v>90867</v>
      </c>
      <c r="G824" t="s">
        <v>90866</v>
      </c>
      <c r="H824" t="s">
        <v>90865</v>
      </c>
      <c r="I824" t="s">
        <v>90864</v>
      </c>
      <c r="J824" t="s">
        <v>90863</v>
      </c>
      <c r="K824" t="s">
        <v>90862</v>
      </c>
      <c r="L824" t="s">
        <v>90861</v>
      </c>
      <c r="M824" t="s">
        <v>90816</v>
      </c>
      <c r="N824" t="s">
        <v>90860</v>
      </c>
      <c r="O824" t="s">
        <v>89561</v>
      </c>
      <c r="P824" t="s">
        <v>90859</v>
      </c>
      <c r="Q824" t="s">
        <v>90858</v>
      </c>
      <c r="R824" t="s">
        <v>90857</v>
      </c>
      <c r="S824" t="s">
        <v>90856</v>
      </c>
      <c r="T824" t="s">
        <v>47042</v>
      </c>
      <c r="U824" t="s">
        <v>90855</v>
      </c>
      <c r="V824" t="s">
        <v>90854</v>
      </c>
      <c r="W824" t="s">
        <v>90853</v>
      </c>
      <c r="X824" t="s">
        <v>90852</v>
      </c>
    </row>
    <row r="825" spans="1:48" x14ac:dyDescent="0.25">
      <c r="A825" t="s">
        <v>90820</v>
      </c>
      <c r="B825" t="s">
        <v>90851</v>
      </c>
      <c r="C825" t="s">
        <v>90816</v>
      </c>
      <c r="D825" t="s">
        <v>60021</v>
      </c>
      <c r="E825" t="s">
        <v>90850</v>
      </c>
      <c r="F825" t="s">
        <v>90849</v>
      </c>
      <c r="G825" t="s">
        <v>90848</v>
      </c>
      <c r="H825" t="s">
        <v>90847</v>
      </c>
      <c r="I825" t="s">
        <v>90846</v>
      </c>
      <c r="J825" t="s">
        <v>90845</v>
      </c>
      <c r="K825" t="s">
        <v>90844</v>
      </c>
      <c r="L825" t="s">
        <v>90843</v>
      </c>
      <c r="M825" t="s">
        <v>90842</v>
      </c>
      <c r="N825" t="s">
        <v>90841</v>
      </c>
      <c r="O825" t="s">
        <v>1956</v>
      </c>
      <c r="P825" t="s">
        <v>90840</v>
      </c>
      <c r="Q825" t="s">
        <v>90839</v>
      </c>
      <c r="R825" t="s">
        <v>90838</v>
      </c>
      <c r="S825" t="s">
        <v>90837</v>
      </c>
      <c r="T825" t="s">
        <v>90836</v>
      </c>
      <c r="U825" t="s">
        <v>90835</v>
      </c>
      <c r="V825" t="s">
        <v>90834</v>
      </c>
    </row>
    <row r="826" spans="1:48" x14ac:dyDescent="0.25">
      <c r="A826" t="s">
        <v>87464</v>
      </c>
      <c r="B826" t="s">
        <v>90833</v>
      </c>
      <c r="C826" t="s">
        <v>26306</v>
      </c>
      <c r="D826" t="s">
        <v>90832</v>
      </c>
      <c r="E826" t="s">
        <v>90831</v>
      </c>
      <c r="F826" t="s">
        <v>19230</v>
      </c>
      <c r="G826" t="s">
        <v>90830</v>
      </c>
      <c r="H826" t="s">
        <v>90829</v>
      </c>
      <c r="I826" t="s">
        <v>87458</v>
      </c>
      <c r="J826" t="s">
        <v>90828</v>
      </c>
      <c r="K826" t="s">
        <v>90827</v>
      </c>
      <c r="L826" t="s">
        <v>90826</v>
      </c>
      <c r="M826" t="s">
        <v>90825</v>
      </c>
      <c r="N826" t="s">
        <v>90824</v>
      </c>
      <c r="O826" t="s">
        <v>90823</v>
      </c>
      <c r="P826" t="s">
        <v>90822</v>
      </c>
      <c r="Q826" t="s">
        <v>90821</v>
      </c>
      <c r="R826" t="s">
        <v>90820</v>
      </c>
      <c r="S826" t="s">
        <v>90819</v>
      </c>
      <c r="T826" t="s">
        <v>90818</v>
      </c>
      <c r="U826" t="s">
        <v>90817</v>
      </c>
      <c r="V826" t="s">
        <v>84055</v>
      </c>
      <c r="W826" t="s">
        <v>90816</v>
      </c>
      <c r="X826" t="s">
        <v>43126</v>
      </c>
      <c r="Y826" t="s">
        <v>90815</v>
      </c>
      <c r="Z826" t="s">
        <v>48969</v>
      </c>
      <c r="AA826" t="s">
        <v>90814</v>
      </c>
      <c r="AB826" t="s">
        <v>72696</v>
      </c>
      <c r="AC826" t="s">
        <v>90813</v>
      </c>
      <c r="AD826" t="s">
        <v>20090</v>
      </c>
      <c r="AE826" t="s">
        <v>49525</v>
      </c>
      <c r="AF826" t="s">
        <v>90812</v>
      </c>
    </row>
    <row r="827" spans="1:48" x14ac:dyDescent="0.25">
      <c r="A827" t="s">
        <v>88574</v>
      </c>
      <c r="B827" t="s">
        <v>88573</v>
      </c>
      <c r="C827" t="s">
        <v>88572</v>
      </c>
      <c r="D827" t="s">
        <v>88571</v>
      </c>
      <c r="E827" t="s">
        <v>57442</v>
      </c>
      <c r="F827" t="s">
        <v>88570</v>
      </c>
      <c r="G827" t="s">
        <v>88569</v>
      </c>
      <c r="H827" t="s">
        <v>88568</v>
      </c>
      <c r="I827" t="s">
        <v>88567</v>
      </c>
      <c r="J827" t="s">
        <v>88566</v>
      </c>
      <c r="K827" t="s">
        <v>88565</v>
      </c>
      <c r="L827" t="s">
        <v>88564</v>
      </c>
      <c r="M827" t="s">
        <v>88563</v>
      </c>
      <c r="N827" t="s">
        <v>88562</v>
      </c>
      <c r="O827" t="s">
        <v>49525</v>
      </c>
      <c r="P827" t="s">
        <v>88561</v>
      </c>
      <c r="Q827" t="s">
        <v>88560</v>
      </c>
      <c r="R827" t="s">
        <v>88547</v>
      </c>
      <c r="S827" t="s">
        <v>88546</v>
      </c>
      <c r="T827" t="s">
        <v>88545</v>
      </c>
      <c r="U827" t="s">
        <v>54575</v>
      </c>
      <c r="V827" t="s">
        <v>88544</v>
      </c>
      <c r="W827" t="s">
        <v>88543</v>
      </c>
      <c r="X827" t="s">
        <v>84055</v>
      </c>
      <c r="Y827" t="s">
        <v>88542</v>
      </c>
      <c r="Z827" t="s">
        <v>88541</v>
      </c>
      <c r="AA827" t="s">
        <v>88540</v>
      </c>
      <c r="AB827" t="s">
        <v>88539</v>
      </c>
      <c r="AC827" t="s">
        <v>88538</v>
      </c>
      <c r="AD827" t="s">
        <v>88537</v>
      </c>
      <c r="AE827" t="s">
        <v>88536</v>
      </c>
      <c r="AF827" t="s">
        <v>88535</v>
      </c>
      <c r="AG827" t="s">
        <v>88534</v>
      </c>
      <c r="AH827" t="s">
        <v>88533</v>
      </c>
      <c r="AI827" t="s">
        <v>88532</v>
      </c>
      <c r="AJ827" t="s">
        <v>90811</v>
      </c>
    </row>
    <row r="828" spans="1:48" x14ac:dyDescent="0.25">
      <c r="A828" t="s">
        <v>90810</v>
      </c>
      <c r="B828" t="s">
        <v>90809</v>
      </c>
      <c r="C828" t="s">
        <v>90808</v>
      </c>
      <c r="D828" t="s">
        <v>17072</v>
      </c>
      <c r="E828" t="s">
        <v>3697</v>
      </c>
      <c r="F828" t="s">
        <v>90807</v>
      </c>
      <c r="G828" t="s">
        <v>90806</v>
      </c>
      <c r="H828" t="s">
        <v>90805</v>
      </c>
      <c r="I828" t="s">
        <v>90804</v>
      </c>
      <c r="J828" t="s">
        <v>90803</v>
      </c>
      <c r="K828" t="s">
        <v>90802</v>
      </c>
      <c r="L828" t="s">
        <v>90801</v>
      </c>
      <c r="M828" t="s">
        <v>90800</v>
      </c>
      <c r="N828" t="s">
        <v>90799</v>
      </c>
      <c r="O828" t="s">
        <v>90798</v>
      </c>
      <c r="P828" t="s">
        <v>90797</v>
      </c>
      <c r="Q828" t="s">
        <v>90796</v>
      </c>
      <c r="R828" t="s">
        <v>90795</v>
      </c>
      <c r="S828" t="s">
        <v>90794</v>
      </c>
    </row>
    <row r="829" spans="1:48" x14ac:dyDescent="0.25">
      <c r="A829" t="s">
        <v>90793</v>
      </c>
      <c r="B829" t="s">
        <v>90792</v>
      </c>
      <c r="C829" t="s">
        <v>83159</v>
      </c>
      <c r="D829" t="s">
        <v>90791</v>
      </c>
      <c r="E829" t="s">
        <v>90790</v>
      </c>
      <c r="F829" t="s">
        <v>90789</v>
      </c>
      <c r="G829" t="s">
        <v>90788</v>
      </c>
      <c r="H829" t="s">
        <v>90787</v>
      </c>
      <c r="I829" t="s">
        <v>90786</v>
      </c>
      <c r="J829" t="s">
        <v>83492</v>
      </c>
      <c r="K829" t="s">
        <v>90785</v>
      </c>
      <c r="L829" t="s">
        <v>90784</v>
      </c>
    </row>
    <row r="830" spans="1:48" x14ac:dyDescent="0.25">
      <c r="A830" t="s">
        <v>53160</v>
      </c>
      <c r="B830" t="s">
        <v>9730</v>
      </c>
      <c r="C830" t="s">
        <v>90783</v>
      </c>
      <c r="D830" t="s">
        <v>33633</v>
      </c>
      <c r="E830" t="s">
        <v>90782</v>
      </c>
      <c r="F830" t="s">
        <v>90781</v>
      </c>
      <c r="G830" t="s">
        <v>6271</v>
      </c>
      <c r="H830" t="s">
        <v>90780</v>
      </c>
      <c r="I830" t="s">
        <v>90779</v>
      </c>
      <c r="J830" t="s">
        <v>44973</v>
      </c>
      <c r="K830" t="s">
        <v>90778</v>
      </c>
      <c r="L830" t="s">
        <v>90777</v>
      </c>
      <c r="M830" t="s">
        <v>90776</v>
      </c>
      <c r="N830" t="s">
        <v>54718</v>
      </c>
      <c r="O830" t="s">
        <v>90775</v>
      </c>
      <c r="P830" t="s">
        <v>90774</v>
      </c>
      <c r="Q830" t="s">
        <v>90773</v>
      </c>
      <c r="R830" t="s">
        <v>90772</v>
      </c>
      <c r="S830" t="s">
        <v>6926</v>
      </c>
      <c r="T830" t="s">
        <v>90771</v>
      </c>
      <c r="U830" t="s">
        <v>89899</v>
      </c>
      <c r="V830" t="s">
        <v>90770</v>
      </c>
      <c r="W830" t="s">
        <v>90769</v>
      </c>
      <c r="X830" t="s">
        <v>90768</v>
      </c>
      <c r="Y830" t="s">
        <v>90767</v>
      </c>
      <c r="Z830" t="s">
        <v>90766</v>
      </c>
      <c r="AA830" t="s">
        <v>77337</v>
      </c>
      <c r="AB830" t="s">
        <v>90765</v>
      </c>
      <c r="AC830" t="s">
        <v>90764</v>
      </c>
    </row>
    <row r="831" spans="1:48" x14ac:dyDescent="0.25">
      <c r="A831" t="s">
        <v>47847</v>
      </c>
      <c r="B831" t="s">
        <v>90763</v>
      </c>
      <c r="C831" t="s">
        <v>35856</v>
      </c>
      <c r="D831" t="s">
        <v>7075</v>
      </c>
      <c r="E831" t="s">
        <v>90762</v>
      </c>
      <c r="F831" t="s">
        <v>90761</v>
      </c>
      <c r="G831" t="s">
        <v>35858</v>
      </c>
      <c r="H831" t="s">
        <v>34117</v>
      </c>
      <c r="I831" t="s">
        <v>46418</v>
      </c>
      <c r="J831" t="s">
        <v>35864</v>
      </c>
      <c r="K831" t="s">
        <v>90760</v>
      </c>
      <c r="L831" t="s">
        <v>90759</v>
      </c>
      <c r="M831" t="s">
        <v>90758</v>
      </c>
      <c r="N831" t="s">
        <v>69048</v>
      </c>
      <c r="O831" t="s">
        <v>90757</v>
      </c>
      <c r="P831" t="s">
        <v>90756</v>
      </c>
      <c r="Q831" t="s">
        <v>90755</v>
      </c>
      <c r="R831" t="s">
        <v>90754</v>
      </c>
      <c r="S831" t="s">
        <v>90753</v>
      </c>
      <c r="T831" t="s">
        <v>90752</v>
      </c>
      <c r="U831" t="s">
        <v>90751</v>
      </c>
      <c r="V831" t="s">
        <v>90750</v>
      </c>
      <c r="W831" t="s">
        <v>90749</v>
      </c>
      <c r="X831" t="s">
        <v>90748</v>
      </c>
      <c r="Y831" t="s">
        <v>90747</v>
      </c>
      <c r="Z831" t="s">
        <v>90746</v>
      </c>
      <c r="AA831" t="s">
        <v>90745</v>
      </c>
    </row>
    <row r="832" spans="1:48" x14ac:dyDescent="0.25">
      <c r="A832" t="s">
        <v>1344</v>
      </c>
      <c r="B832" t="s">
        <v>10702</v>
      </c>
      <c r="C832" t="s">
        <v>10703</v>
      </c>
      <c r="D832" t="s">
        <v>10704</v>
      </c>
      <c r="E832" t="s">
        <v>10705</v>
      </c>
      <c r="F832" t="s">
        <v>10706</v>
      </c>
      <c r="G832" t="s">
        <v>10707</v>
      </c>
      <c r="H832" t="s">
        <v>1468</v>
      </c>
      <c r="I832" t="s">
        <v>10708</v>
      </c>
      <c r="J832" t="s">
        <v>10709</v>
      </c>
      <c r="K832" t="s">
        <v>10710</v>
      </c>
      <c r="L832" t="s">
        <v>10711</v>
      </c>
      <c r="M832" t="s">
        <v>10712</v>
      </c>
      <c r="N832" t="s">
        <v>10713</v>
      </c>
      <c r="O832" t="s">
        <v>10714</v>
      </c>
      <c r="P832" t="s">
        <v>7794</v>
      </c>
      <c r="Q832" t="s">
        <v>10715</v>
      </c>
      <c r="R832" t="s">
        <v>10716</v>
      </c>
      <c r="S832" t="s">
        <v>10717</v>
      </c>
      <c r="T832" t="s">
        <v>10718</v>
      </c>
      <c r="U832" t="s">
        <v>90744</v>
      </c>
      <c r="V832" t="s">
        <v>90743</v>
      </c>
      <c r="W832" t="s">
        <v>90742</v>
      </c>
      <c r="X832" t="s">
        <v>90741</v>
      </c>
      <c r="Y832" t="s">
        <v>90740</v>
      </c>
      <c r="Z832" t="s">
        <v>90739</v>
      </c>
      <c r="AA832" t="s">
        <v>90738</v>
      </c>
      <c r="AB832" t="s">
        <v>90737</v>
      </c>
      <c r="AC832" t="s">
        <v>90736</v>
      </c>
      <c r="AD832" t="s">
        <v>90735</v>
      </c>
      <c r="AE832" t="s">
        <v>90734</v>
      </c>
      <c r="AF832" t="s">
        <v>90733</v>
      </c>
      <c r="AG832" t="s">
        <v>90732</v>
      </c>
      <c r="AH832" t="s">
        <v>90731</v>
      </c>
      <c r="AI832" t="s">
        <v>90730</v>
      </c>
      <c r="AJ832" t="s">
        <v>90729</v>
      </c>
      <c r="AK832" t="s">
        <v>90728</v>
      </c>
      <c r="AL832" t="s">
        <v>90727</v>
      </c>
      <c r="AM832" t="s">
        <v>90726</v>
      </c>
    </row>
    <row r="833" spans="1:50" x14ac:dyDescent="0.25">
      <c r="A833" t="s">
        <v>17051</v>
      </c>
      <c r="B833" t="s">
        <v>7894</v>
      </c>
      <c r="C833" t="s">
        <v>37521</v>
      </c>
      <c r="D833" t="s">
        <v>20111</v>
      </c>
      <c r="E833" t="s">
        <v>31716</v>
      </c>
      <c r="F833" t="s">
        <v>1879</v>
      </c>
      <c r="G833" t="s">
        <v>35298</v>
      </c>
      <c r="H833" t="s">
        <v>90669</v>
      </c>
      <c r="I833" t="s">
        <v>37522</v>
      </c>
      <c r="J833" t="s">
        <v>37526</v>
      </c>
      <c r="K833" t="s">
        <v>35299</v>
      </c>
      <c r="L833" t="s">
        <v>35297</v>
      </c>
      <c r="M833" t="s">
        <v>31718</v>
      </c>
      <c r="N833" t="s">
        <v>90725</v>
      </c>
      <c r="O833" t="s">
        <v>31721</v>
      </c>
      <c r="P833" t="s">
        <v>17055</v>
      </c>
      <c r="Q833" t="s">
        <v>17054</v>
      </c>
      <c r="R833" t="s">
        <v>13596</v>
      </c>
      <c r="S833" t="s">
        <v>90724</v>
      </c>
      <c r="T833" t="s">
        <v>31719</v>
      </c>
      <c r="U833" t="s">
        <v>90723</v>
      </c>
      <c r="V833" t="s">
        <v>90722</v>
      </c>
      <c r="W833" t="s">
        <v>90721</v>
      </c>
      <c r="X833" t="s">
        <v>90720</v>
      </c>
      <c r="Y833" t="s">
        <v>90719</v>
      </c>
      <c r="Z833" t="s">
        <v>90718</v>
      </c>
      <c r="AA833" t="s">
        <v>90717</v>
      </c>
      <c r="AB833" t="s">
        <v>90675</v>
      </c>
      <c r="AC833" t="s">
        <v>90716</v>
      </c>
      <c r="AD833" t="s">
        <v>90715</v>
      </c>
      <c r="AE833" t="s">
        <v>90714</v>
      </c>
      <c r="AF833" t="s">
        <v>90713</v>
      </c>
      <c r="AG833" t="s">
        <v>90712</v>
      </c>
      <c r="AH833" t="s">
        <v>90684</v>
      </c>
      <c r="AI833" t="s">
        <v>90683</v>
      </c>
      <c r="AJ833" t="s">
        <v>90682</v>
      </c>
      <c r="AK833" t="s">
        <v>21404</v>
      </c>
      <c r="AL833" t="s">
        <v>9084</v>
      </c>
      <c r="AM833" t="s">
        <v>90680</v>
      </c>
      <c r="AN833" t="s">
        <v>90679</v>
      </c>
      <c r="AO833" t="s">
        <v>90711</v>
      </c>
      <c r="AP833" t="s">
        <v>90710</v>
      </c>
      <c r="AQ833" t="s">
        <v>90678</v>
      </c>
      <c r="AR833" t="s">
        <v>90677</v>
      </c>
    </row>
    <row r="834" spans="1:50" x14ac:dyDescent="0.25">
      <c r="A834" t="s">
        <v>17051</v>
      </c>
      <c r="B834" t="s">
        <v>20111</v>
      </c>
      <c r="C834" t="s">
        <v>1879</v>
      </c>
      <c r="D834" t="s">
        <v>37523</v>
      </c>
      <c r="E834" t="s">
        <v>37521</v>
      </c>
      <c r="F834" t="s">
        <v>31716</v>
      </c>
      <c r="G834" t="s">
        <v>37522</v>
      </c>
      <c r="H834" t="s">
        <v>90669</v>
      </c>
      <c r="I834" t="s">
        <v>53979</v>
      </c>
      <c r="J834" t="s">
        <v>37526</v>
      </c>
      <c r="K834" t="s">
        <v>35299</v>
      </c>
      <c r="L834" t="s">
        <v>17054</v>
      </c>
      <c r="M834" t="s">
        <v>31718</v>
      </c>
      <c r="N834" t="s">
        <v>31721</v>
      </c>
      <c r="O834" t="s">
        <v>31719</v>
      </c>
      <c r="P834" t="s">
        <v>90709</v>
      </c>
      <c r="Q834" t="s">
        <v>90708</v>
      </c>
      <c r="R834" t="s">
        <v>90707</v>
      </c>
      <c r="S834" t="s">
        <v>90706</v>
      </c>
      <c r="T834" t="s">
        <v>90705</v>
      </c>
      <c r="U834" t="s">
        <v>90704</v>
      </c>
      <c r="V834" t="s">
        <v>90703</v>
      </c>
      <c r="W834" t="s">
        <v>90702</v>
      </c>
      <c r="X834" t="s">
        <v>90701</v>
      </c>
      <c r="Y834" t="s">
        <v>90700</v>
      </c>
      <c r="Z834" t="s">
        <v>90699</v>
      </c>
      <c r="AA834" t="s">
        <v>90698</v>
      </c>
      <c r="AB834" t="s">
        <v>90697</v>
      </c>
      <c r="AC834" t="s">
        <v>90696</v>
      </c>
      <c r="AD834" t="s">
        <v>90695</v>
      </c>
      <c r="AE834" t="s">
        <v>90694</v>
      </c>
      <c r="AF834" t="s">
        <v>90693</v>
      </c>
    </row>
    <row r="835" spans="1:50" x14ac:dyDescent="0.25">
      <c r="A835" t="s">
        <v>31716</v>
      </c>
      <c r="B835" t="s">
        <v>37522</v>
      </c>
      <c r="C835" t="s">
        <v>20111</v>
      </c>
      <c r="D835" t="s">
        <v>90669</v>
      </c>
      <c r="E835" t="s">
        <v>37523</v>
      </c>
      <c r="F835" t="s">
        <v>31718</v>
      </c>
      <c r="G835" t="s">
        <v>20131</v>
      </c>
      <c r="H835" t="s">
        <v>31719</v>
      </c>
      <c r="I835" t="s">
        <v>31721</v>
      </c>
      <c r="J835" t="s">
        <v>17074</v>
      </c>
      <c r="K835" t="s">
        <v>17054</v>
      </c>
      <c r="L835" t="s">
        <v>31717</v>
      </c>
      <c r="M835" t="s">
        <v>31726</v>
      </c>
      <c r="N835" t="s">
        <v>35299</v>
      </c>
      <c r="O835" t="s">
        <v>35303</v>
      </c>
      <c r="P835" t="s">
        <v>49872</v>
      </c>
      <c r="Q835" t="s">
        <v>90692</v>
      </c>
      <c r="R835" t="s">
        <v>90691</v>
      </c>
      <c r="S835" t="s">
        <v>21803</v>
      </c>
      <c r="T835" t="s">
        <v>90690</v>
      </c>
    </row>
    <row r="836" spans="1:50" x14ac:dyDescent="0.25">
      <c r="A836" t="s">
        <v>17051</v>
      </c>
      <c r="B836" t="s">
        <v>7894</v>
      </c>
      <c r="C836" t="s">
        <v>31716</v>
      </c>
      <c r="D836" t="s">
        <v>1879</v>
      </c>
      <c r="E836" t="s">
        <v>37523</v>
      </c>
      <c r="F836" t="s">
        <v>37522</v>
      </c>
      <c r="G836" t="s">
        <v>90669</v>
      </c>
      <c r="H836" t="s">
        <v>35297</v>
      </c>
      <c r="I836" t="s">
        <v>35298</v>
      </c>
      <c r="J836" t="s">
        <v>31718</v>
      </c>
      <c r="K836" t="s">
        <v>17054</v>
      </c>
      <c r="L836" t="s">
        <v>88872</v>
      </c>
      <c r="M836" t="s">
        <v>31721</v>
      </c>
      <c r="N836" t="s">
        <v>31719</v>
      </c>
      <c r="O836" t="s">
        <v>35299</v>
      </c>
      <c r="P836" t="s">
        <v>31717</v>
      </c>
      <c r="Q836" t="s">
        <v>20131</v>
      </c>
      <c r="R836" t="s">
        <v>17055</v>
      </c>
      <c r="S836" t="s">
        <v>17074</v>
      </c>
      <c r="T836" t="s">
        <v>13596</v>
      </c>
      <c r="U836" t="s">
        <v>90689</v>
      </c>
      <c r="V836" t="s">
        <v>90688</v>
      </c>
      <c r="W836" t="s">
        <v>90687</v>
      </c>
      <c r="X836" t="s">
        <v>90686</v>
      </c>
      <c r="Y836" t="s">
        <v>90685</v>
      </c>
      <c r="Z836" t="s">
        <v>69042</v>
      </c>
      <c r="AA836" t="s">
        <v>90684</v>
      </c>
      <c r="AB836" t="s">
        <v>90683</v>
      </c>
      <c r="AC836" t="s">
        <v>90682</v>
      </c>
      <c r="AD836" t="s">
        <v>90681</v>
      </c>
      <c r="AE836" t="s">
        <v>90680</v>
      </c>
      <c r="AF836" t="s">
        <v>90679</v>
      </c>
      <c r="AG836" t="s">
        <v>90678</v>
      </c>
      <c r="AH836" t="s">
        <v>90677</v>
      </c>
      <c r="AI836" t="s">
        <v>90676</v>
      </c>
      <c r="AJ836" t="s">
        <v>90675</v>
      </c>
      <c r="AK836" t="s">
        <v>90674</v>
      </c>
      <c r="AL836" t="s">
        <v>90673</v>
      </c>
      <c r="AM836" t="s">
        <v>76201</v>
      </c>
      <c r="AN836" t="s">
        <v>90672</v>
      </c>
      <c r="AO836" t="s">
        <v>90671</v>
      </c>
      <c r="AP836" t="s">
        <v>20079</v>
      </c>
      <c r="AQ836" t="s">
        <v>90670</v>
      </c>
      <c r="AR836" t="s">
        <v>46255</v>
      </c>
    </row>
    <row r="837" spans="1:50" x14ac:dyDescent="0.25">
      <c r="A837" t="s">
        <v>17051</v>
      </c>
      <c r="B837" t="s">
        <v>90669</v>
      </c>
      <c r="C837" t="s">
        <v>37522</v>
      </c>
      <c r="D837" t="s">
        <v>31716</v>
      </c>
      <c r="E837" t="s">
        <v>20111</v>
      </c>
      <c r="F837" t="s">
        <v>37523</v>
      </c>
      <c r="G837" t="s">
        <v>31718</v>
      </c>
      <c r="H837" t="s">
        <v>31719</v>
      </c>
      <c r="I837" t="s">
        <v>17054</v>
      </c>
      <c r="J837" t="s">
        <v>31717</v>
      </c>
      <c r="K837" t="s">
        <v>17074</v>
      </c>
      <c r="L837" t="s">
        <v>20131</v>
      </c>
      <c r="M837" t="s">
        <v>35303</v>
      </c>
      <c r="N837" t="s">
        <v>90668</v>
      </c>
      <c r="O837" t="s">
        <v>31726</v>
      </c>
      <c r="P837" t="s">
        <v>17055</v>
      </c>
      <c r="Q837" t="s">
        <v>88872</v>
      </c>
      <c r="R837" t="s">
        <v>90667</v>
      </c>
      <c r="S837" t="s">
        <v>35302</v>
      </c>
      <c r="T837" t="s">
        <v>31723</v>
      </c>
      <c r="U837" t="s">
        <v>90666</v>
      </c>
      <c r="V837" t="s">
        <v>90665</v>
      </c>
      <c r="W837" t="s">
        <v>90664</v>
      </c>
      <c r="X837" t="s">
        <v>90663</v>
      </c>
      <c r="Y837" t="s">
        <v>90662</v>
      </c>
      <c r="Z837" t="s">
        <v>90661</v>
      </c>
      <c r="AA837" t="s">
        <v>90660</v>
      </c>
      <c r="AB837" t="s">
        <v>34853</v>
      </c>
      <c r="AC837" t="s">
        <v>90659</v>
      </c>
      <c r="AD837" t="s">
        <v>90658</v>
      </c>
      <c r="AE837" t="s">
        <v>90657</v>
      </c>
      <c r="AF837" t="s">
        <v>90656</v>
      </c>
      <c r="AG837" t="s">
        <v>88064</v>
      </c>
      <c r="AH837" t="s">
        <v>90655</v>
      </c>
      <c r="AI837" t="s">
        <v>90654</v>
      </c>
      <c r="AJ837" t="s">
        <v>90653</v>
      </c>
      <c r="AK837" t="s">
        <v>90652</v>
      </c>
      <c r="AL837" t="s">
        <v>90651</v>
      </c>
    </row>
    <row r="838" spans="1:50" x14ac:dyDescent="0.25">
      <c r="A838" t="s">
        <v>90650</v>
      </c>
      <c r="B838" t="s">
        <v>90649</v>
      </c>
      <c r="C838" t="s">
        <v>90648</v>
      </c>
      <c r="D838" t="s">
        <v>90647</v>
      </c>
      <c r="E838" t="s">
        <v>90646</v>
      </c>
      <c r="F838" t="s">
        <v>90645</v>
      </c>
      <c r="G838" t="s">
        <v>90644</v>
      </c>
      <c r="H838" t="s">
        <v>90643</v>
      </c>
      <c r="I838" t="s">
        <v>90642</v>
      </c>
      <c r="J838" t="s">
        <v>90641</v>
      </c>
      <c r="K838" t="s">
        <v>90640</v>
      </c>
      <c r="L838" t="s">
        <v>90639</v>
      </c>
      <c r="M838" t="s">
        <v>90638</v>
      </c>
      <c r="N838" t="s">
        <v>90637</v>
      </c>
      <c r="O838" t="s">
        <v>90636</v>
      </c>
      <c r="P838" t="s">
        <v>90635</v>
      </c>
      <c r="Q838" t="s">
        <v>90634</v>
      </c>
      <c r="R838" t="s">
        <v>90633</v>
      </c>
      <c r="S838" t="s">
        <v>90632</v>
      </c>
      <c r="T838" t="s">
        <v>90631</v>
      </c>
      <c r="U838" t="s">
        <v>90630</v>
      </c>
      <c r="V838" t="s">
        <v>90629</v>
      </c>
      <c r="W838" t="s">
        <v>90628</v>
      </c>
      <c r="X838" t="s">
        <v>90627</v>
      </c>
      <c r="Y838" t="s">
        <v>90626</v>
      </c>
      <c r="Z838" t="s">
        <v>90625</v>
      </c>
      <c r="AA838" t="s">
        <v>90624</v>
      </c>
      <c r="AB838" t="s">
        <v>90623</v>
      </c>
      <c r="AC838" t="s">
        <v>90622</v>
      </c>
      <c r="AD838" t="s">
        <v>90621</v>
      </c>
      <c r="AE838" t="s">
        <v>90620</v>
      </c>
      <c r="AF838" t="s">
        <v>90619</v>
      </c>
      <c r="AG838" t="s">
        <v>90618</v>
      </c>
      <c r="AH838" t="s">
        <v>90617</v>
      </c>
      <c r="AI838" t="s">
        <v>90616</v>
      </c>
      <c r="AJ838" t="s">
        <v>90615</v>
      </c>
      <c r="AK838" t="s">
        <v>90614</v>
      </c>
      <c r="AL838" t="s">
        <v>90613</v>
      </c>
      <c r="AM838" t="s">
        <v>90612</v>
      </c>
      <c r="AN838" t="s">
        <v>90611</v>
      </c>
      <c r="AO838" t="s">
        <v>90610</v>
      </c>
      <c r="AP838" t="s">
        <v>90609</v>
      </c>
      <c r="AQ838" t="s">
        <v>90608</v>
      </c>
      <c r="AR838" t="s">
        <v>90607</v>
      </c>
      <c r="AS838" t="s">
        <v>90606</v>
      </c>
      <c r="AT838" t="s">
        <v>90605</v>
      </c>
      <c r="AU838" t="s">
        <v>90604</v>
      </c>
      <c r="AV838" t="s">
        <v>90603</v>
      </c>
      <c r="AW838" t="s">
        <v>90602</v>
      </c>
    </row>
    <row r="839" spans="1:50" x14ac:dyDescent="0.25">
      <c r="A839" t="s">
        <v>90601</v>
      </c>
      <c r="B839" t="s">
        <v>90600</v>
      </c>
      <c r="C839" t="s">
        <v>90599</v>
      </c>
      <c r="D839" t="s">
        <v>90598</v>
      </c>
      <c r="E839" t="s">
        <v>90597</v>
      </c>
      <c r="F839" t="s">
        <v>90596</v>
      </c>
      <c r="G839" t="s">
        <v>90595</v>
      </c>
      <c r="H839" t="s">
        <v>90594</v>
      </c>
      <c r="I839" t="s">
        <v>90593</v>
      </c>
      <c r="J839" t="s">
        <v>90592</v>
      </c>
      <c r="K839" t="s">
        <v>90591</v>
      </c>
      <c r="L839" t="s">
        <v>90590</v>
      </c>
      <c r="M839" t="s">
        <v>90589</v>
      </c>
      <c r="N839" t="s">
        <v>90588</v>
      </c>
      <c r="O839" t="s">
        <v>90587</v>
      </c>
      <c r="P839" t="s">
        <v>90586</v>
      </c>
      <c r="Q839" t="s">
        <v>90585</v>
      </c>
      <c r="R839" t="s">
        <v>90584</v>
      </c>
      <c r="S839" t="s">
        <v>90583</v>
      </c>
      <c r="T839" t="s">
        <v>90582</v>
      </c>
      <c r="U839" t="s">
        <v>90581</v>
      </c>
      <c r="V839" t="s">
        <v>90580</v>
      </c>
      <c r="W839" t="s">
        <v>90579</v>
      </c>
      <c r="X839" t="s">
        <v>90578</v>
      </c>
      <c r="Y839" t="s">
        <v>90577</v>
      </c>
      <c r="Z839" t="s">
        <v>90576</v>
      </c>
      <c r="AA839" t="s">
        <v>90575</v>
      </c>
      <c r="AB839" t="s">
        <v>90574</v>
      </c>
      <c r="AC839" t="s">
        <v>90573</v>
      </c>
      <c r="AD839" t="s">
        <v>90572</v>
      </c>
      <c r="AE839" t="s">
        <v>90571</v>
      </c>
      <c r="AF839" t="s">
        <v>90570</v>
      </c>
      <c r="AG839" t="s">
        <v>90569</v>
      </c>
      <c r="AH839" t="s">
        <v>90568</v>
      </c>
      <c r="AI839" t="s">
        <v>90567</v>
      </c>
      <c r="AJ839" t="s">
        <v>90566</v>
      </c>
      <c r="AK839" t="s">
        <v>90565</v>
      </c>
      <c r="AL839" t="s">
        <v>90564</v>
      </c>
      <c r="AM839" t="s">
        <v>90563</v>
      </c>
      <c r="AN839" t="s">
        <v>90562</v>
      </c>
      <c r="AO839" t="s">
        <v>90561</v>
      </c>
    </row>
    <row r="840" spans="1:50" x14ac:dyDescent="0.25">
      <c r="A840" t="s">
        <v>90560</v>
      </c>
      <c r="B840" t="s">
        <v>90559</v>
      </c>
      <c r="C840" t="s">
        <v>90558</v>
      </c>
      <c r="D840" t="s">
        <v>90557</v>
      </c>
      <c r="E840" t="s">
        <v>90556</v>
      </c>
      <c r="F840" t="s">
        <v>52047</v>
      </c>
      <c r="G840" t="s">
        <v>90555</v>
      </c>
      <c r="H840" t="s">
        <v>90554</v>
      </c>
      <c r="I840" t="s">
        <v>90553</v>
      </c>
      <c r="J840" t="s">
        <v>90552</v>
      </c>
      <c r="K840" t="s">
        <v>90551</v>
      </c>
      <c r="L840" t="s">
        <v>85370</v>
      </c>
      <c r="M840" t="s">
        <v>90550</v>
      </c>
      <c r="N840" t="s">
        <v>90549</v>
      </c>
      <c r="O840" t="s">
        <v>90548</v>
      </c>
      <c r="P840" t="s">
        <v>90547</v>
      </c>
      <c r="Q840" t="s">
        <v>90546</v>
      </c>
      <c r="R840" t="s">
        <v>90545</v>
      </c>
      <c r="S840" t="s">
        <v>90544</v>
      </c>
      <c r="T840" t="s">
        <v>84022</v>
      </c>
      <c r="U840" t="s">
        <v>90543</v>
      </c>
      <c r="V840" t="s">
        <v>90542</v>
      </c>
      <c r="W840" t="s">
        <v>90541</v>
      </c>
      <c r="X840" t="s">
        <v>90540</v>
      </c>
      <c r="Y840" t="s">
        <v>90539</v>
      </c>
      <c r="Z840" t="s">
        <v>90538</v>
      </c>
      <c r="AA840" t="s">
        <v>90537</v>
      </c>
      <c r="AB840" t="s">
        <v>90536</v>
      </c>
      <c r="AC840" t="s">
        <v>90535</v>
      </c>
      <c r="AD840" t="s">
        <v>90534</v>
      </c>
      <c r="AE840" t="s">
        <v>90533</v>
      </c>
      <c r="AF840" t="s">
        <v>90532</v>
      </c>
      <c r="AG840" t="s">
        <v>90531</v>
      </c>
      <c r="AH840" t="s">
        <v>90530</v>
      </c>
      <c r="AI840" t="s">
        <v>90529</v>
      </c>
      <c r="AJ840" t="s">
        <v>90528</v>
      </c>
    </row>
    <row r="841" spans="1:50" x14ac:dyDescent="0.25">
      <c r="A841" t="s">
        <v>90527</v>
      </c>
      <c r="B841" t="s">
        <v>90526</v>
      </c>
      <c r="C841" t="s">
        <v>90525</v>
      </c>
      <c r="D841" t="s">
        <v>90524</v>
      </c>
      <c r="E841" t="s">
        <v>90523</v>
      </c>
      <c r="F841" t="s">
        <v>90522</v>
      </c>
      <c r="G841" t="s">
        <v>90521</v>
      </c>
      <c r="H841" t="s">
        <v>90520</v>
      </c>
      <c r="I841" t="s">
        <v>90519</v>
      </c>
      <c r="J841" t="s">
        <v>90518</v>
      </c>
      <c r="K841" t="s">
        <v>90517</v>
      </c>
      <c r="L841" t="s">
        <v>90516</v>
      </c>
      <c r="M841" t="s">
        <v>90515</v>
      </c>
      <c r="N841" t="s">
        <v>90514</v>
      </c>
      <c r="O841" t="s">
        <v>90513</v>
      </c>
      <c r="P841" t="s">
        <v>90512</v>
      </c>
      <c r="Q841" t="s">
        <v>90511</v>
      </c>
      <c r="R841" t="s">
        <v>90510</v>
      </c>
      <c r="S841" t="s">
        <v>90509</v>
      </c>
      <c r="T841" t="s">
        <v>90508</v>
      </c>
      <c r="U841" t="s">
        <v>90507</v>
      </c>
      <c r="V841" t="s">
        <v>90506</v>
      </c>
      <c r="W841" t="s">
        <v>90505</v>
      </c>
      <c r="X841" t="s">
        <v>90504</v>
      </c>
      <c r="Y841" t="s">
        <v>90503</v>
      </c>
      <c r="Z841" t="s">
        <v>90502</v>
      </c>
      <c r="AA841" t="s">
        <v>90501</v>
      </c>
      <c r="AB841" t="s">
        <v>90500</v>
      </c>
      <c r="AC841" t="s">
        <v>90499</v>
      </c>
      <c r="AD841" t="s">
        <v>90498</v>
      </c>
      <c r="AE841" t="s">
        <v>90497</v>
      </c>
      <c r="AF841" t="s">
        <v>90496</v>
      </c>
      <c r="AG841" t="s">
        <v>90495</v>
      </c>
      <c r="AH841" t="s">
        <v>90494</v>
      </c>
      <c r="AI841" t="s">
        <v>90493</v>
      </c>
      <c r="AJ841" t="s">
        <v>90492</v>
      </c>
      <c r="AK841" t="s">
        <v>90491</v>
      </c>
      <c r="AL841" t="s">
        <v>90490</v>
      </c>
      <c r="AM841" t="s">
        <v>90489</v>
      </c>
      <c r="AN841" t="s">
        <v>90488</v>
      </c>
      <c r="AO841" t="s">
        <v>90487</v>
      </c>
      <c r="AP841" t="s">
        <v>90486</v>
      </c>
      <c r="AQ841" t="s">
        <v>90485</v>
      </c>
      <c r="AR841" t="s">
        <v>90484</v>
      </c>
      <c r="AS841" t="s">
        <v>90483</v>
      </c>
      <c r="AT841" t="s">
        <v>90482</v>
      </c>
      <c r="AU841" t="s">
        <v>90481</v>
      </c>
      <c r="AV841" t="s">
        <v>90480</v>
      </c>
      <c r="AW841" t="s">
        <v>90479</v>
      </c>
    </row>
    <row r="842" spans="1:50" x14ac:dyDescent="0.25">
      <c r="A842" t="s">
        <v>53713</v>
      </c>
      <c r="B842" t="s">
        <v>47363</v>
      </c>
      <c r="C842" t="s">
        <v>90478</v>
      </c>
      <c r="D842" t="s">
        <v>90477</v>
      </c>
      <c r="E842" t="s">
        <v>90476</v>
      </c>
      <c r="F842" t="s">
        <v>90475</v>
      </c>
      <c r="G842" t="s">
        <v>90474</v>
      </c>
      <c r="H842" t="s">
        <v>90473</v>
      </c>
      <c r="I842" t="s">
        <v>90472</v>
      </c>
      <c r="J842" t="s">
        <v>90471</v>
      </c>
      <c r="K842" t="s">
        <v>90470</v>
      </c>
      <c r="L842" t="s">
        <v>90469</v>
      </c>
      <c r="M842" t="s">
        <v>90468</v>
      </c>
      <c r="N842" t="s">
        <v>90467</v>
      </c>
      <c r="O842" t="s">
        <v>90466</v>
      </c>
      <c r="P842" t="s">
        <v>90465</v>
      </c>
      <c r="Q842" t="s">
        <v>90464</v>
      </c>
      <c r="R842" t="s">
        <v>90463</v>
      </c>
      <c r="S842" t="s">
        <v>90462</v>
      </c>
      <c r="T842" t="s">
        <v>90461</v>
      </c>
      <c r="U842" t="s">
        <v>90460</v>
      </c>
      <c r="V842" t="s">
        <v>90459</v>
      </c>
      <c r="W842" t="s">
        <v>90458</v>
      </c>
      <c r="X842" t="s">
        <v>90457</v>
      </c>
      <c r="Y842" t="s">
        <v>90456</v>
      </c>
      <c r="Z842" t="s">
        <v>90455</v>
      </c>
      <c r="AA842" t="s">
        <v>90454</v>
      </c>
      <c r="AB842" t="s">
        <v>90453</v>
      </c>
      <c r="AC842" t="s">
        <v>90452</v>
      </c>
      <c r="AD842" t="s">
        <v>90451</v>
      </c>
      <c r="AE842" t="s">
        <v>90450</v>
      </c>
      <c r="AF842" t="s">
        <v>90449</v>
      </c>
      <c r="AG842" t="s">
        <v>90448</v>
      </c>
      <c r="AH842" t="s">
        <v>90447</v>
      </c>
      <c r="AI842" t="s">
        <v>90446</v>
      </c>
      <c r="AJ842" t="s">
        <v>90445</v>
      </c>
      <c r="AK842" t="s">
        <v>90444</v>
      </c>
      <c r="AL842" t="s">
        <v>90443</v>
      </c>
      <c r="AM842" t="s">
        <v>90442</v>
      </c>
      <c r="AN842" t="s">
        <v>90441</v>
      </c>
      <c r="AO842" t="s">
        <v>90440</v>
      </c>
      <c r="AP842" t="s">
        <v>90439</v>
      </c>
      <c r="AQ842" t="s">
        <v>90438</v>
      </c>
      <c r="AR842" t="s">
        <v>90437</v>
      </c>
      <c r="AS842" t="s">
        <v>90436</v>
      </c>
      <c r="AT842" t="s">
        <v>90435</v>
      </c>
      <c r="AU842" t="s">
        <v>90434</v>
      </c>
      <c r="AV842" t="s">
        <v>90433</v>
      </c>
      <c r="AW842" t="s">
        <v>90432</v>
      </c>
    </row>
    <row r="843" spans="1:50" x14ac:dyDescent="0.25">
      <c r="A843" t="s">
        <v>90431</v>
      </c>
      <c r="B843" t="s">
        <v>90430</v>
      </c>
      <c r="C843" t="s">
        <v>90429</v>
      </c>
      <c r="D843" t="s">
        <v>90428</v>
      </c>
      <c r="E843" t="s">
        <v>90427</v>
      </c>
      <c r="F843" t="s">
        <v>90426</v>
      </c>
      <c r="G843" t="s">
        <v>90425</v>
      </c>
      <c r="H843" t="s">
        <v>90424</v>
      </c>
      <c r="I843" t="s">
        <v>90423</v>
      </c>
      <c r="J843" t="s">
        <v>90422</v>
      </c>
      <c r="K843" t="s">
        <v>90421</v>
      </c>
      <c r="L843" t="s">
        <v>90420</v>
      </c>
      <c r="M843" t="s">
        <v>90419</v>
      </c>
      <c r="N843" t="s">
        <v>90418</v>
      </c>
      <c r="O843" t="s">
        <v>90417</v>
      </c>
      <c r="P843" t="s">
        <v>90416</v>
      </c>
      <c r="Q843" t="s">
        <v>90415</v>
      </c>
      <c r="R843" t="s">
        <v>90414</v>
      </c>
      <c r="S843" t="s">
        <v>90413</v>
      </c>
      <c r="T843" t="s">
        <v>90412</v>
      </c>
      <c r="U843" t="s">
        <v>90411</v>
      </c>
      <c r="V843" t="s">
        <v>90410</v>
      </c>
      <c r="W843" t="s">
        <v>90409</v>
      </c>
      <c r="X843" t="s">
        <v>90408</v>
      </c>
      <c r="Y843" t="s">
        <v>90407</v>
      </c>
      <c r="Z843" t="s">
        <v>90406</v>
      </c>
      <c r="AA843" t="s">
        <v>90405</v>
      </c>
      <c r="AB843" t="s">
        <v>90404</v>
      </c>
      <c r="AC843" t="s">
        <v>90403</v>
      </c>
      <c r="AD843" t="s">
        <v>90402</v>
      </c>
      <c r="AE843" t="s">
        <v>90401</v>
      </c>
      <c r="AF843" t="s">
        <v>90400</v>
      </c>
      <c r="AG843" t="s">
        <v>90399</v>
      </c>
      <c r="AH843" t="s">
        <v>90398</v>
      </c>
      <c r="AI843" t="s">
        <v>90397</v>
      </c>
      <c r="AJ843" t="s">
        <v>90396</v>
      </c>
      <c r="AK843" t="s">
        <v>90395</v>
      </c>
      <c r="AL843" t="s">
        <v>90394</v>
      </c>
      <c r="AM843" t="s">
        <v>90393</v>
      </c>
      <c r="AN843" t="s">
        <v>90392</v>
      </c>
      <c r="AO843" t="s">
        <v>90391</v>
      </c>
      <c r="AP843" t="s">
        <v>90390</v>
      </c>
      <c r="AQ843" t="s">
        <v>90389</v>
      </c>
      <c r="AR843" t="s">
        <v>90388</v>
      </c>
      <c r="AS843" t="s">
        <v>90387</v>
      </c>
      <c r="AT843" t="s">
        <v>90386</v>
      </c>
      <c r="AU843" t="s">
        <v>90385</v>
      </c>
      <c r="AV843" t="s">
        <v>90384</v>
      </c>
      <c r="AW843" t="s">
        <v>90383</v>
      </c>
      <c r="AX843" t="s">
        <v>90382</v>
      </c>
    </row>
    <row r="844" spans="1:50" x14ac:dyDescent="0.25">
      <c r="A844" t="s">
        <v>6879</v>
      </c>
      <c r="B844" t="s">
        <v>13010</v>
      </c>
      <c r="C844" t="s">
        <v>76232</v>
      </c>
      <c r="D844" t="s">
        <v>37006</v>
      </c>
      <c r="E844" t="s">
        <v>5852</v>
      </c>
      <c r="F844" t="s">
        <v>1878</v>
      </c>
      <c r="G844" t="s">
        <v>23075</v>
      </c>
      <c r="H844" t="s">
        <v>76233</v>
      </c>
      <c r="I844" t="s">
        <v>76234</v>
      </c>
      <c r="J844" t="s">
        <v>22833</v>
      </c>
      <c r="K844" t="s">
        <v>13009</v>
      </c>
      <c r="L844" t="s">
        <v>21901</v>
      </c>
      <c r="M844" t="s">
        <v>76235</v>
      </c>
      <c r="N844" t="s">
        <v>35297</v>
      </c>
      <c r="O844" t="s">
        <v>2304</v>
      </c>
      <c r="P844" t="s">
        <v>23507</v>
      </c>
      <c r="Q844" t="s">
        <v>26341</v>
      </c>
      <c r="R844" t="s">
        <v>88872</v>
      </c>
      <c r="S844" t="s">
        <v>23073</v>
      </c>
      <c r="T844" t="s">
        <v>90381</v>
      </c>
      <c r="U844" t="s">
        <v>46306</v>
      </c>
      <c r="V844" t="s">
        <v>88513</v>
      </c>
      <c r="W844" t="s">
        <v>90380</v>
      </c>
      <c r="X844" t="s">
        <v>90379</v>
      </c>
      <c r="Y844" t="s">
        <v>90378</v>
      </c>
      <c r="Z844" t="s">
        <v>90377</v>
      </c>
      <c r="AA844" t="s">
        <v>90376</v>
      </c>
      <c r="AB844" t="s">
        <v>90375</v>
      </c>
      <c r="AC844" t="s">
        <v>90374</v>
      </c>
      <c r="AD844" t="s">
        <v>90373</v>
      </c>
      <c r="AE844" t="s">
        <v>90372</v>
      </c>
      <c r="AF844" t="s">
        <v>90371</v>
      </c>
      <c r="AG844" t="s">
        <v>90370</v>
      </c>
      <c r="AH844" t="s">
        <v>90369</v>
      </c>
      <c r="AI844" t="s">
        <v>90368</v>
      </c>
      <c r="AJ844" t="s">
        <v>90367</v>
      </c>
      <c r="AK844" t="s">
        <v>90366</v>
      </c>
      <c r="AL844" t="s">
        <v>90365</v>
      </c>
      <c r="AM844" t="s">
        <v>76605</v>
      </c>
      <c r="AN844" t="s">
        <v>90364</v>
      </c>
      <c r="AO844" t="s">
        <v>90363</v>
      </c>
      <c r="AP844" t="s">
        <v>90362</v>
      </c>
      <c r="AQ844" t="s">
        <v>90361</v>
      </c>
      <c r="AR844" t="s">
        <v>90360</v>
      </c>
      <c r="AS844" t="s">
        <v>90359</v>
      </c>
      <c r="AT844" t="s">
        <v>90358</v>
      </c>
      <c r="AU844" t="s">
        <v>90357</v>
      </c>
      <c r="AV844" t="s">
        <v>90356</v>
      </c>
    </row>
    <row r="845" spans="1:50" x14ac:dyDescent="0.25">
      <c r="A845" t="s">
        <v>90355</v>
      </c>
      <c r="B845" t="s">
        <v>90354</v>
      </c>
      <c r="C845" t="s">
        <v>21370</v>
      </c>
      <c r="D845" t="s">
        <v>90353</v>
      </c>
      <c r="E845" t="s">
        <v>90352</v>
      </c>
      <c r="F845" t="s">
        <v>7749</v>
      </c>
      <c r="G845" t="s">
        <v>90351</v>
      </c>
      <c r="H845" t="s">
        <v>90350</v>
      </c>
      <c r="I845" t="s">
        <v>90349</v>
      </c>
      <c r="J845" t="s">
        <v>90348</v>
      </c>
      <c r="K845" t="s">
        <v>90347</v>
      </c>
      <c r="L845" t="s">
        <v>90346</v>
      </c>
      <c r="M845" t="s">
        <v>51644</v>
      </c>
      <c r="N845" t="s">
        <v>90345</v>
      </c>
      <c r="O845" t="s">
        <v>90344</v>
      </c>
      <c r="P845" t="s">
        <v>90343</v>
      </c>
      <c r="Q845" t="s">
        <v>90342</v>
      </c>
      <c r="R845" t="s">
        <v>90341</v>
      </c>
      <c r="S845" t="s">
        <v>90340</v>
      </c>
      <c r="T845" t="s">
        <v>90339</v>
      </c>
      <c r="U845" t="s">
        <v>90338</v>
      </c>
      <c r="V845" t="s">
        <v>90337</v>
      </c>
      <c r="W845" t="s">
        <v>90336</v>
      </c>
      <c r="X845" t="s">
        <v>90335</v>
      </c>
      <c r="Y845" t="s">
        <v>90334</v>
      </c>
      <c r="Z845" t="s">
        <v>90333</v>
      </c>
      <c r="AA845" t="s">
        <v>90332</v>
      </c>
      <c r="AB845" t="s">
        <v>69481</v>
      </c>
      <c r="AC845" t="s">
        <v>90331</v>
      </c>
      <c r="AD845" t="s">
        <v>90330</v>
      </c>
      <c r="AE845" t="s">
        <v>90329</v>
      </c>
      <c r="AF845" t="s">
        <v>90328</v>
      </c>
      <c r="AG845" t="s">
        <v>90327</v>
      </c>
      <c r="AH845" t="s">
        <v>90326</v>
      </c>
      <c r="AI845" t="s">
        <v>90325</v>
      </c>
      <c r="AJ845" t="s">
        <v>90324</v>
      </c>
      <c r="AK845" t="s">
        <v>90323</v>
      </c>
      <c r="AL845" t="s">
        <v>90322</v>
      </c>
      <c r="AM845" t="s">
        <v>90321</v>
      </c>
      <c r="AN845" t="s">
        <v>90320</v>
      </c>
    </row>
    <row r="846" spans="1:50" x14ac:dyDescent="0.25">
      <c r="A846" t="s">
        <v>90319</v>
      </c>
      <c r="B846" t="s">
        <v>90318</v>
      </c>
      <c r="C846" t="s">
        <v>90317</v>
      </c>
      <c r="D846" t="s">
        <v>90316</v>
      </c>
      <c r="E846" t="s">
        <v>90315</v>
      </c>
      <c r="F846" t="s">
        <v>90314</v>
      </c>
      <c r="G846" t="s">
        <v>90313</v>
      </c>
      <c r="H846" t="s">
        <v>90312</v>
      </c>
      <c r="I846" t="s">
        <v>90311</v>
      </c>
      <c r="J846" t="s">
        <v>90310</v>
      </c>
      <c r="K846" t="s">
        <v>90309</v>
      </c>
      <c r="L846" t="s">
        <v>90308</v>
      </c>
      <c r="M846" t="s">
        <v>90307</v>
      </c>
      <c r="N846" t="s">
        <v>90306</v>
      </c>
      <c r="O846" t="s">
        <v>90305</v>
      </c>
      <c r="P846" t="s">
        <v>90304</v>
      </c>
      <c r="Q846" t="s">
        <v>90303</v>
      </c>
      <c r="R846" t="s">
        <v>90302</v>
      </c>
      <c r="S846" t="s">
        <v>90301</v>
      </c>
      <c r="T846" t="s">
        <v>90300</v>
      </c>
      <c r="U846" t="s">
        <v>90299</v>
      </c>
      <c r="V846" t="s">
        <v>90298</v>
      </c>
      <c r="W846" t="s">
        <v>90297</v>
      </c>
      <c r="X846" t="s">
        <v>90296</v>
      </c>
      <c r="Y846" t="s">
        <v>90295</v>
      </c>
      <c r="Z846" t="s">
        <v>90294</v>
      </c>
      <c r="AA846" t="s">
        <v>90293</v>
      </c>
      <c r="AB846" t="s">
        <v>90292</v>
      </c>
      <c r="AC846" t="s">
        <v>90291</v>
      </c>
      <c r="AD846" t="s">
        <v>90290</v>
      </c>
      <c r="AE846" t="s">
        <v>90289</v>
      </c>
      <c r="AF846" t="s">
        <v>90288</v>
      </c>
      <c r="AG846" t="s">
        <v>90287</v>
      </c>
      <c r="AH846" t="s">
        <v>90286</v>
      </c>
      <c r="AI846" t="s">
        <v>90285</v>
      </c>
      <c r="AJ846" t="s">
        <v>90284</v>
      </c>
      <c r="AK846" t="s">
        <v>90283</v>
      </c>
      <c r="AL846" t="s">
        <v>90282</v>
      </c>
      <c r="AM846" t="s">
        <v>90281</v>
      </c>
      <c r="AN846" t="s">
        <v>90280</v>
      </c>
      <c r="AO846" t="s">
        <v>90279</v>
      </c>
      <c r="AP846" t="s">
        <v>90278</v>
      </c>
      <c r="AQ846" t="s">
        <v>90277</v>
      </c>
      <c r="AR846" t="s">
        <v>90276</v>
      </c>
      <c r="AS846" t="s">
        <v>90275</v>
      </c>
    </row>
    <row r="847" spans="1:50" x14ac:dyDescent="0.25">
      <c r="A847" t="s">
        <v>90274</v>
      </c>
      <c r="B847" t="s">
        <v>90273</v>
      </c>
      <c r="C847" t="s">
        <v>90272</v>
      </c>
      <c r="D847" t="s">
        <v>90271</v>
      </c>
      <c r="E847" t="s">
        <v>90270</v>
      </c>
      <c r="F847" t="s">
        <v>90269</v>
      </c>
      <c r="G847" t="s">
        <v>90268</v>
      </c>
      <c r="H847" t="s">
        <v>90267</v>
      </c>
      <c r="I847" t="s">
        <v>90266</v>
      </c>
      <c r="J847" t="s">
        <v>90265</v>
      </c>
      <c r="K847" t="s">
        <v>75969</v>
      </c>
      <c r="L847" t="s">
        <v>90264</v>
      </c>
      <c r="M847" t="s">
        <v>90263</v>
      </c>
      <c r="N847" t="s">
        <v>90262</v>
      </c>
      <c r="O847" t="s">
        <v>90261</v>
      </c>
      <c r="P847" t="s">
        <v>90260</v>
      </c>
      <c r="Q847" t="s">
        <v>64206</v>
      </c>
      <c r="R847" t="s">
        <v>90259</v>
      </c>
      <c r="S847" t="s">
        <v>90258</v>
      </c>
      <c r="T847" t="s">
        <v>90257</v>
      </c>
      <c r="U847" t="s">
        <v>90256</v>
      </c>
      <c r="V847" t="s">
        <v>90255</v>
      </c>
      <c r="W847" t="s">
        <v>90254</v>
      </c>
      <c r="X847" t="s">
        <v>90253</v>
      </c>
      <c r="Y847" t="s">
        <v>90252</v>
      </c>
      <c r="Z847" t="s">
        <v>90251</v>
      </c>
      <c r="AA847" t="s">
        <v>90250</v>
      </c>
      <c r="AB847" t="s">
        <v>90249</v>
      </c>
      <c r="AC847" t="s">
        <v>90248</v>
      </c>
      <c r="AD847" t="s">
        <v>90247</v>
      </c>
      <c r="AE847" t="s">
        <v>90246</v>
      </c>
      <c r="AF847" t="s">
        <v>90245</v>
      </c>
      <c r="AG847" t="s">
        <v>90244</v>
      </c>
      <c r="AH847" t="s">
        <v>90243</v>
      </c>
      <c r="AI847" t="s">
        <v>47909</v>
      </c>
      <c r="AJ847" t="s">
        <v>34511</v>
      </c>
      <c r="AK847" t="s">
        <v>90242</v>
      </c>
      <c r="AL847" t="s">
        <v>90241</v>
      </c>
      <c r="AM847" t="s">
        <v>90240</v>
      </c>
      <c r="AN847" t="s">
        <v>47913</v>
      </c>
      <c r="AO847" t="s">
        <v>90239</v>
      </c>
      <c r="AP847" t="s">
        <v>90238</v>
      </c>
    </row>
    <row r="848" spans="1:50" x14ac:dyDescent="0.25">
      <c r="A848" t="s">
        <v>90237</v>
      </c>
      <c r="B848" t="s">
        <v>90236</v>
      </c>
      <c r="C848" t="s">
        <v>90235</v>
      </c>
      <c r="D848" t="s">
        <v>90234</v>
      </c>
      <c r="E848" t="s">
        <v>90233</v>
      </c>
      <c r="F848" t="s">
        <v>90232</v>
      </c>
      <c r="G848" t="s">
        <v>90231</v>
      </c>
      <c r="H848" t="s">
        <v>90230</v>
      </c>
      <c r="I848" t="s">
        <v>48151</v>
      </c>
      <c r="J848" t="s">
        <v>90229</v>
      </c>
      <c r="K848" t="s">
        <v>90228</v>
      </c>
      <c r="L848" t="s">
        <v>90227</v>
      </c>
      <c r="M848" t="s">
        <v>90226</v>
      </c>
      <c r="N848" t="s">
        <v>90225</v>
      </c>
      <c r="O848" t="s">
        <v>22365</v>
      </c>
      <c r="P848" t="s">
        <v>90224</v>
      </c>
      <c r="Q848" t="s">
        <v>90223</v>
      </c>
      <c r="R848" t="s">
        <v>90222</v>
      </c>
      <c r="S848" t="s">
        <v>90221</v>
      </c>
      <c r="T848" t="s">
        <v>90220</v>
      </c>
      <c r="U848" t="s">
        <v>90219</v>
      </c>
      <c r="V848" t="s">
        <v>90218</v>
      </c>
      <c r="W848" t="s">
        <v>67418</v>
      </c>
      <c r="X848" t="s">
        <v>90217</v>
      </c>
      <c r="Y848" t="s">
        <v>90216</v>
      </c>
      <c r="Z848" t="s">
        <v>90215</v>
      </c>
      <c r="AA848" t="s">
        <v>90214</v>
      </c>
      <c r="AB848" t="s">
        <v>90213</v>
      </c>
      <c r="AC848" t="s">
        <v>90212</v>
      </c>
      <c r="AD848" t="s">
        <v>90211</v>
      </c>
      <c r="AE848" t="s">
        <v>90210</v>
      </c>
      <c r="AF848" t="s">
        <v>73427</v>
      </c>
      <c r="AG848" t="s">
        <v>90209</v>
      </c>
      <c r="AH848" t="s">
        <v>90208</v>
      </c>
      <c r="AI848" t="s">
        <v>90207</v>
      </c>
      <c r="AJ848" t="s">
        <v>54050</v>
      </c>
      <c r="AK848" t="s">
        <v>90206</v>
      </c>
      <c r="AL848" t="s">
        <v>90205</v>
      </c>
      <c r="AM848" t="s">
        <v>90204</v>
      </c>
      <c r="AN848" t="s">
        <v>90203</v>
      </c>
      <c r="AO848" t="s">
        <v>90202</v>
      </c>
      <c r="AP848" t="s">
        <v>90201</v>
      </c>
      <c r="AQ848" t="s">
        <v>90200</v>
      </c>
      <c r="AR848" t="s">
        <v>90199</v>
      </c>
      <c r="AS848" t="s">
        <v>90198</v>
      </c>
      <c r="AT848" t="s">
        <v>90197</v>
      </c>
    </row>
    <row r="849" spans="1:52" x14ac:dyDescent="0.25">
      <c r="A849" t="s">
        <v>90196</v>
      </c>
      <c r="B849" t="s">
        <v>90195</v>
      </c>
      <c r="C849" t="s">
        <v>90194</v>
      </c>
      <c r="D849" t="s">
        <v>90193</v>
      </c>
      <c r="E849" t="s">
        <v>90192</v>
      </c>
      <c r="F849" t="s">
        <v>90191</v>
      </c>
      <c r="G849" t="s">
        <v>90190</v>
      </c>
      <c r="H849" t="s">
        <v>90189</v>
      </c>
      <c r="I849" t="s">
        <v>90188</v>
      </c>
      <c r="J849" t="s">
        <v>90187</v>
      </c>
      <c r="K849" t="s">
        <v>90186</v>
      </c>
      <c r="L849" t="s">
        <v>90185</v>
      </c>
      <c r="M849" t="s">
        <v>90184</v>
      </c>
      <c r="N849" t="s">
        <v>90183</v>
      </c>
      <c r="O849" t="s">
        <v>90182</v>
      </c>
      <c r="P849" t="s">
        <v>90181</v>
      </c>
      <c r="Q849" t="s">
        <v>90180</v>
      </c>
      <c r="R849" t="s">
        <v>90179</v>
      </c>
      <c r="S849" t="s">
        <v>90178</v>
      </c>
      <c r="T849" t="s">
        <v>90177</v>
      </c>
      <c r="U849" t="s">
        <v>90176</v>
      </c>
      <c r="V849" t="s">
        <v>90175</v>
      </c>
      <c r="W849" t="s">
        <v>90174</v>
      </c>
      <c r="X849" t="s">
        <v>90173</v>
      </c>
      <c r="Y849" t="s">
        <v>90172</v>
      </c>
      <c r="Z849" t="s">
        <v>90171</v>
      </c>
      <c r="AA849" t="s">
        <v>90170</v>
      </c>
      <c r="AB849" t="s">
        <v>90169</v>
      </c>
      <c r="AC849" t="s">
        <v>90168</v>
      </c>
      <c r="AD849" t="s">
        <v>90167</v>
      </c>
      <c r="AE849" t="s">
        <v>90166</v>
      </c>
      <c r="AF849" t="s">
        <v>90165</v>
      </c>
      <c r="AG849" t="s">
        <v>90164</v>
      </c>
      <c r="AH849" t="s">
        <v>90163</v>
      </c>
      <c r="AI849" t="s">
        <v>90162</v>
      </c>
      <c r="AJ849" t="s">
        <v>90161</v>
      </c>
      <c r="AK849" t="s">
        <v>90160</v>
      </c>
      <c r="AL849" t="s">
        <v>90159</v>
      </c>
      <c r="AM849" t="s">
        <v>90158</v>
      </c>
      <c r="AN849" t="s">
        <v>90157</v>
      </c>
    </row>
    <row r="850" spans="1:52" x14ac:dyDescent="0.25">
      <c r="A850" t="s">
        <v>78570</v>
      </c>
      <c r="B850" t="s">
        <v>90156</v>
      </c>
      <c r="C850" t="s">
        <v>27569</v>
      </c>
      <c r="D850" t="s">
        <v>27574</v>
      </c>
      <c r="E850" t="s">
        <v>6926</v>
      </c>
      <c r="F850" t="s">
        <v>90155</v>
      </c>
      <c r="G850" t="s">
        <v>90154</v>
      </c>
      <c r="H850" t="s">
        <v>90153</v>
      </c>
      <c r="I850" t="s">
        <v>90152</v>
      </c>
      <c r="J850" t="s">
        <v>90151</v>
      </c>
      <c r="K850" t="s">
        <v>90150</v>
      </c>
      <c r="L850" t="s">
        <v>90149</v>
      </c>
      <c r="M850" t="s">
        <v>90148</v>
      </c>
      <c r="N850" t="s">
        <v>90147</v>
      </c>
      <c r="O850" t="s">
        <v>90146</v>
      </c>
      <c r="P850" t="s">
        <v>6252</v>
      </c>
      <c r="Q850" t="s">
        <v>34837</v>
      </c>
      <c r="R850" t="s">
        <v>90145</v>
      </c>
      <c r="S850" t="s">
        <v>90144</v>
      </c>
      <c r="T850" t="s">
        <v>90143</v>
      </c>
      <c r="U850" t="s">
        <v>88878</v>
      </c>
      <c r="V850" t="s">
        <v>68879</v>
      </c>
      <c r="W850" t="s">
        <v>90142</v>
      </c>
      <c r="X850" t="s">
        <v>12730</v>
      </c>
      <c r="Y850" t="s">
        <v>90141</v>
      </c>
      <c r="Z850" t="s">
        <v>90140</v>
      </c>
      <c r="AA850" t="s">
        <v>90139</v>
      </c>
      <c r="AB850" t="s">
        <v>90138</v>
      </c>
      <c r="AC850" t="s">
        <v>90137</v>
      </c>
      <c r="AD850" t="s">
        <v>90136</v>
      </c>
      <c r="AE850" t="s">
        <v>90135</v>
      </c>
      <c r="AF850" t="s">
        <v>90134</v>
      </c>
      <c r="AG850" t="s">
        <v>90133</v>
      </c>
      <c r="AH850" t="s">
        <v>90132</v>
      </c>
      <c r="AI850" t="s">
        <v>90131</v>
      </c>
      <c r="AJ850" t="s">
        <v>90130</v>
      </c>
      <c r="AK850" t="s">
        <v>90129</v>
      </c>
    </row>
    <row r="851" spans="1:52" x14ac:dyDescent="0.25">
      <c r="A851" t="s">
        <v>90128</v>
      </c>
      <c r="B851" t="s">
        <v>90127</v>
      </c>
      <c r="C851" t="s">
        <v>90126</v>
      </c>
      <c r="D851" t="s">
        <v>90125</v>
      </c>
      <c r="E851" t="s">
        <v>90124</v>
      </c>
      <c r="F851" t="s">
        <v>90123</v>
      </c>
      <c r="G851" t="s">
        <v>90122</v>
      </c>
      <c r="H851" t="s">
        <v>90121</v>
      </c>
      <c r="I851" t="s">
        <v>90120</v>
      </c>
      <c r="J851" t="s">
        <v>90119</v>
      </c>
      <c r="K851" t="s">
        <v>90118</v>
      </c>
      <c r="L851" t="s">
        <v>90117</v>
      </c>
      <c r="M851" t="s">
        <v>90116</v>
      </c>
      <c r="N851" t="s">
        <v>90115</v>
      </c>
      <c r="O851" t="s">
        <v>90114</v>
      </c>
      <c r="P851" t="s">
        <v>90113</v>
      </c>
      <c r="Q851" t="s">
        <v>90112</v>
      </c>
      <c r="R851" t="s">
        <v>90111</v>
      </c>
      <c r="S851" t="s">
        <v>90110</v>
      </c>
      <c r="T851" t="s">
        <v>90109</v>
      </c>
      <c r="U851" t="s">
        <v>90108</v>
      </c>
      <c r="V851" t="s">
        <v>90107</v>
      </c>
      <c r="W851" t="s">
        <v>90106</v>
      </c>
      <c r="X851" t="s">
        <v>90105</v>
      </c>
      <c r="Y851" t="s">
        <v>90104</v>
      </c>
      <c r="Z851" t="s">
        <v>90103</v>
      </c>
      <c r="AA851" t="s">
        <v>90102</v>
      </c>
      <c r="AB851" t="s">
        <v>90101</v>
      </c>
      <c r="AC851" t="s">
        <v>90100</v>
      </c>
      <c r="AD851" t="s">
        <v>90099</v>
      </c>
      <c r="AE851" t="s">
        <v>90098</v>
      </c>
      <c r="AF851" t="s">
        <v>90097</v>
      </c>
      <c r="AG851" t="s">
        <v>90096</v>
      </c>
      <c r="AH851" t="s">
        <v>90095</v>
      </c>
      <c r="AI851" t="s">
        <v>90094</v>
      </c>
      <c r="AJ851" t="s">
        <v>90093</v>
      </c>
      <c r="AK851" t="s">
        <v>90092</v>
      </c>
      <c r="AL851" t="s">
        <v>90091</v>
      </c>
      <c r="AM851" t="s">
        <v>90090</v>
      </c>
      <c r="AN851" t="s">
        <v>90089</v>
      </c>
      <c r="AO851" t="s">
        <v>90088</v>
      </c>
      <c r="AP851" t="s">
        <v>90087</v>
      </c>
      <c r="AQ851" t="s">
        <v>90086</v>
      </c>
      <c r="AR851" t="s">
        <v>90085</v>
      </c>
      <c r="AS851" t="s">
        <v>90084</v>
      </c>
      <c r="AT851" t="s">
        <v>90083</v>
      </c>
      <c r="AU851" t="s">
        <v>90082</v>
      </c>
      <c r="AV851" t="s">
        <v>90081</v>
      </c>
      <c r="AW851" t="s">
        <v>90080</v>
      </c>
      <c r="AX851" t="s">
        <v>90079</v>
      </c>
    </row>
    <row r="852" spans="1:52" x14ac:dyDescent="0.25">
      <c r="A852" t="s">
        <v>90078</v>
      </c>
      <c r="B852" t="s">
        <v>90077</v>
      </c>
      <c r="C852" t="s">
        <v>90076</v>
      </c>
      <c r="D852" t="s">
        <v>90075</v>
      </c>
      <c r="E852" t="s">
        <v>90074</v>
      </c>
      <c r="F852" t="s">
        <v>90073</v>
      </c>
      <c r="G852" t="s">
        <v>90072</v>
      </c>
      <c r="H852" t="s">
        <v>90071</v>
      </c>
      <c r="I852" t="s">
        <v>90070</v>
      </c>
      <c r="J852" t="s">
        <v>90069</v>
      </c>
      <c r="K852" t="s">
        <v>90068</v>
      </c>
      <c r="L852" t="s">
        <v>90067</v>
      </c>
      <c r="M852" t="s">
        <v>90066</v>
      </c>
      <c r="N852" t="s">
        <v>90065</v>
      </c>
      <c r="O852" t="s">
        <v>90064</v>
      </c>
      <c r="P852" t="s">
        <v>90063</v>
      </c>
      <c r="Q852" t="s">
        <v>90062</v>
      </c>
      <c r="R852" t="s">
        <v>90061</v>
      </c>
      <c r="S852" t="s">
        <v>90060</v>
      </c>
      <c r="T852" t="s">
        <v>90059</v>
      </c>
      <c r="U852" t="s">
        <v>90058</v>
      </c>
      <c r="V852" t="s">
        <v>90057</v>
      </c>
      <c r="W852" t="s">
        <v>90056</v>
      </c>
      <c r="X852" t="s">
        <v>90055</v>
      </c>
      <c r="Y852" t="s">
        <v>90054</v>
      </c>
      <c r="Z852" t="s">
        <v>90053</v>
      </c>
      <c r="AA852" t="s">
        <v>90052</v>
      </c>
      <c r="AB852" t="s">
        <v>90051</v>
      </c>
      <c r="AC852" t="s">
        <v>90050</v>
      </c>
      <c r="AD852" t="s">
        <v>90049</v>
      </c>
      <c r="AE852" t="s">
        <v>90048</v>
      </c>
      <c r="AF852" t="s">
        <v>90047</v>
      </c>
      <c r="AG852" t="s">
        <v>90046</v>
      </c>
      <c r="AH852" t="s">
        <v>90045</v>
      </c>
      <c r="AI852" t="s">
        <v>90044</v>
      </c>
      <c r="AJ852" t="s">
        <v>90043</v>
      </c>
      <c r="AK852" t="s">
        <v>90042</v>
      </c>
      <c r="AL852" t="s">
        <v>90041</v>
      </c>
      <c r="AM852" t="s">
        <v>90040</v>
      </c>
      <c r="AN852" t="s">
        <v>90039</v>
      </c>
      <c r="AO852" t="s">
        <v>90038</v>
      </c>
      <c r="AP852" t="s">
        <v>90037</v>
      </c>
      <c r="AQ852" t="s">
        <v>90036</v>
      </c>
      <c r="AR852" t="s">
        <v>90035</v>
      </c>
      <c r="AS852" t="s">
        <v>90034</v>
      </c>
      <c r="AT852" t="s">
        <v>90033</v>
      </c>
      <c r="AU852" t="s">
        <v>90032</v>
      </c>
      <c r="AV852" t="s">
        <v>90031</v>
      </c>
      <c r="AW852" t="s">
        <v>90030</v>
      </c>
      <c r="AX852" t="s">
        <v>90029</v>
      </c>
      <c r="AY852" t="s">
        <v>90028</v>
      </c>
      <c r="AZ852" t="s">
        <v>90027</v>
      </c>
    </row>
    <row r="853" spans="1:52" x14ac:dyDescent="0.25">
      <c r="A853" t="s">
        <v>90026</v>
      </c>
      <c r="B853" t="s">
        <v>90025</v>
      </c>
      <c r="C853" t="s">
        <v>90024</v>
      </c>
      <c r="D853" t="s">
        <v>90023</v>
      </c>
      <c r="E853" t="s">
        <v>90022</v>
      </c>
      <c r="F853" t="s">
        <v>90021</v>
      </c>
      <c r="G853" t="s">
        <v>90020</v>
      </c>
      <c r="H853" t="s">
        <v>90019</v>
      </c>
      <c r="I853" t="s">
        <v>90018</v>
      </c>
      <c r="J853" t="s">
        <v>90017</v>
      </c>
      <c r="K853" t="s">
        <v>90016</v>
      </c>
      <c r="L853" t="s">
        <v>90015</v>
      </c>
      <c r="M853" t="s">
        <v>90014</v>
      </c>
      <c r="N853" t="s">
        <v>90013</v>
      </c>
      <c r="O853" t="s">
        <v>90012</v>
      </c>
      <c r="P853" t="s">
        <v>90011</v>
      </c>
      <c r="Q853" t="s">
        <v>90010</v>
      </c>
      <c r="R853" t="s">
        <v>90009</v>
      </c>
      <c r="S853" t="s">
        <v>90008</v>
      </c>
      <c r="T853" t="s">
        <v>90007</v>
      </c>
      <c r="U853" t="s">
        <v>90006</v>
      </c>
      <c r="V853" t="s">
        <v>90005</v>
      </c>
      <c r="W853" t="s">
        <v>90004</v>
      </c>
      <c r="X853" t="s">
        <v>90003</v>
      </c>
      <c r="Y853" t="s">
        <v>90002</v>
      </c>
      <c r="Z853" t="s">
        <v>90001</v>
      </c>
      <c r="AA853" t="s">
        <v>90000</v>
      </c>
      <c r="AB853" t="s">
        <v>89999</v>
      </c>
      <c r="AC853" t="s">
        <v>89998</v>
      </c>
      <c r="AD853" t="s">
        <v>89997</v>
      </c>
      <c r="AE853" t="s">
        <v>89996</v>
      </c>
      <c r="AF853" t="s">
        <v>89995</v>
      </c>
      <c r="AG853" t="s">
        <v>89994</v>
      </c>
      <c r="AH853" t="s">
        <v>89993</v>
      </c>
      <c r="AI853" t="s">
        <v>89992</v>
      </c>
      <c r="AJ853" t="s">
        <v>89991</v>
      </c>
      <c r="AK853" t="s">
        <v>89990</v>
      </c>
      <c r="AL853" t="s">
        <v>89989</v>
      </c>
      <c r="AM853" t="s">
        <v>89988</v>
      </c>
      <c r="AN853" t="s">
        <v>89987</v>
      </c>
      <c r="AO853" t="s">
        <v>89986</v>
      </c>
      <c r="AP853" t="s">
        <v>89985</v>
      </c>
    </row>
    <row r="854" spans="1:52" x14ac:dyDescent="0.25">
      <c r="A854" t="s">
        <v>89984</v>
      </c>
      <c r="B854" t="s">
        <v>89983</v>
      </c>
      <c r="C854" t="s">
        <v>89982</v>
      </c>
      <c r="D854" t="s">
        <v>89981</v>
      </c>
      <c r="E854" t="s">
        <v>89980</v>
      </c>
      <c r="F854" t="s">
        <v>89979</v>
      </c>
      <c r="G854" t="s">
        <v>89978</v>
      </c>
      <c r="H854" t="s">
        <v>89977</v>
      </c>
      <c r="I854" t="s">
        <v>89976</v>
      </c>
      <c r="J854" t="s">
        <v>89975</v>
      </c>
      <c r="K854" t="s">
        <v>89974</v>
      </c>
      <c r="L854" t="s">
        <v>89973</v>
      </c>
      <c r="M854" t="s">
        <v>38339</v>
      </c>
      <c r="N854" t="s">
        <v>89972</v>
      </c>
      <c r="O854" t="s">
        <v>89971</v>
      </c>
      <c r="P854" t="s">
        <v>89970</v>
      </c>
      <c r="Q854" t="s">
        <v>89969</v>
      </c>
      <c r="R854" t="s">
        <v>35119</v>
      </c>
      <c r="S854" t="s">
        <v>89968</v>
      </c>
      <c r="T854" t="s">
        <v>89967</v>
      </c>
      <c r="U854" t="s">
        <v>89966</v>
      </c>
      <c r="V854" t="s">
        <v>89965</v>
      </c>
      <c r="W854" t="s">
        <v>89964</v>
      </c>
      <c r="X854" t="s">
        <v>89963</v>
      </c>
      <c r="Y854" t="s">
        <v>89962</v>
      </c>
      <c r="Z854" t="s">
        <v>89961</v>
      </c>
      <c r="AA854" t="s">
        <v>89960</v>
      </c>
      <c r="AB854" t="s">
        <v>89959</v>
      </c>
      <c r="AC854" t="s">
        <v>89958</v>
      </c>
      <c r="AD854" t="s">
        <v>89957</v>
      </c>
      <c r="AE854" t="s">
        <v>89956</v>
      </c>
      <c r="AF854" t="s">
        <v>89955</v>
      </c>
      <c r="AG854" t="s">
        <v>89954</v>
      </c>
      <c r="AH854" t="s">
        <v>38362</v>
      </c>
      <c r="AI854" t="s">
        <v>89953</v>
      </c>
      <c r="AJ854" t="s">
        <v>89952</v>
      </c>
      <c r="AK854" t="s">
        <v>89951</v>
      </c>
      <c r="AL854" t="s">
        <v>89950</v>
      </c>
      <c r="AM854" t="s">
        <v>89949</v>
      </c>
      <c r="AN854" t="s">
        <v>89948</v>
      </c>
    </row>
    <row r="855" spans="1:52" x14ac:dyDescent="0.25">
      <c r="A855" t="s">
        <v>89947</v>
      </c>
      <c r="B855" t="s">
        <v>89946</v>
      </c>
      <c r="C855" t="s">
        <v>89945</v>
      </c>
      <c r="D855" t="s">
        <v>89944</v>
      </c>
      <c r="E855" t="s">
        <v>89943</v>
      </c>
      <c r="F855" t="s">
        <v>89942</v>
      </c>
      <c r="G855" t="s">
        <v>89941</v>
      </c>
      <c r="H855" t="s">
        <v>89940</v>
      </c>
      <c r="I855" t="s">
        <v>89939</v>
      </c>
      <c r="J855" t="s">
        <v>89938</v>
      </c>
      <c r="K855" t="s">
        <v>89937</v>
      </c>
      <c r="L855" t="s">
        <v>89936</v>
      </c>
      <c r="M855" t="s">
        <v>89935</v>
      </c>
      <c r="N855" t="s">
        <v>89934</v>
      </c>
      <c r="O855" t="s">
        <v>89933</v>
      </c>
      <c r="P855" t="s">
        <v>89932</v>
      </c>
      <c r="Q855" t="s">
        <v>89931</v>
      </c>
      <c r="R855" t="s">
        <v>89930</v>
      </c>
      <c r="S855" t="s">
        <v>89929</v>
      </c>
      <c r="T855" t="s">
        <v>89928</v>
      </c>
      <c r="U855" t="s">
        <v>89927</v>
      </c>
      <c r="V855" t="s">
        <v>89926</v>
      </c>
      <c r="W855" t="s">
        <v>89925</v>
      </c>
      <c r="X855" t="s">
        <v>89924</v>
      </c>
      <c r="Y855" t="s">
        <v>89923</v>
      </c>
      <c r="Z855" t="s">
        <v>89922</v>
      </c>
      <c r="AA855" t="s">
        <v>89921</v>
      </c>
      <c r="AB855" t="s">
        <v>89920</v>
      </c>
      <c r="AC855" t="s">
        <v>89919</v>
      </c>
      <c r="AD855" t="s">
        <v>89918</v>
      </c>
      <c r="AE855" t="s">
        <v>89917</v>
      </c>
      <c r="AF855" t="s">
        <v>89916</v>
      </c>
      <c r="AG855" t="s">
        <v>89915</v>
      </c>
      <c r="AH855" t="s">
        <v>89914</v>
      </c>
      <c r="AI855" t="s">
        <v>89913</v>
      </c>
      <c r="AJ855" t="s">
        <v>89912</v>
      </c>
      <c r="AK855" t="s">
        <v>89911</v>
      </c>
      <c r="AL855" t="s">
        <v>89910</v>
      </c>
      <c r="AM855" t="s">
        <v>89909</v>
      </c>
    </row>
    <row r="856" spans="1:52" x14ac:dyDescent="0.25">
      <c r="A856" t="s">
        <v>89908</v>
      </c>
      <c r="B856" t="s">
        <v>2302</v>
      </c>
      <c r="C856" t="s">
        <v>2305</v>
      </c>
      <c r="D856" t="s">
        <v>2294</v>
      </c>
      <c r="E856" t="s">
        <v>2296</v>
      </c>
      <c r="F856" t="s">
        <v>2299</v>
      </c>
      <c r="G856" t="s">
        <v>9794</v>
      </c>
      <c r="H856" t="s">
        <v>9799</v>
      </c>
      <c r="I856" t="s">
        <v>2301</v>
      </c>
      <c r="J856" t="s">
        <v>9796</v>
      </c>
      <c r="K856" t="s">
        <v>14519</v>
      </c>
      <c r="L856" t="s">
        <v>9856</v>
      </c>
      <c r="M856" t="s">
        <v>89907</v>
      </c>
      <c r="N856" t="s">
        <v>9805</v>
      </c>
      <c r="O856" t="s">
        <v>9861</v>
      </c>
      <c r="P856" t="s">
        <v>89906</v>
      </c>
      <c r="Q856" t="s">
        <v>17326</v>
      </c>
      <c r="R856" t="s">
        <v>9802</v>
      </c>
      <c r="S856" t="s">
        <v>89905</v>
      </c>
      <c r="T856" t="s">
        <v>14193</v>
      </c>
      <c r="U856" t="s">
        <v>89904</v>
      </c>
      <c r="V856" t="s">
        <v>89903</v>
      </c>
      <c r="W856" t="s">
        <v>89902</v>
      </c>
      <c r="X856" t="s">
        <v>89901</v>
      </c>
      <c r="Y856" t="s">
        <v>89900</v>
      </c>
      <c r="Z856" t="s">
        <v>89899</v>
      </c>
      <c r="AA856" t="s">
        <v>89898</v>
      </c>
      <c r="AB856" t="s">
        <v>89897</v>
      </c>
      <c r="AC856" t="s">
        <v>89896</v>
      </c>
      <c r="AD856" t="s">
        <v>89895</v>
      </c>
      <c r="AE856" t="s">
        <v>89894</v>
      </c>
      <c r="AF856" t="s">
        <v>89893</v>
      </c>
      <c r="AG856" t="s">
        <v>89892</v>
      </c>
      <c r="AH856" t="s">
        <v>89891</v>
      </c>
      <c r="AI856" t="s">
        <v>89890</v>
      </c>
      <c r="AJ856" t="s">
        <v>89754</v>
      </c>
      <c r="AK856" t="s">
        <v>89889</v>
      </c>
      <c r="AL856" t="s">
        <v>89888</v>
      </c>
      <c r="AM856" t="s">
        <v>89887</v>
      </c>
      <c r="AN856" t="s">
        <v>89886</v>
      </c>
      <c r="AO856" t="s">
        <v>89885</v>
      </c>
      <c r="AP856" t="s">
        <v>89884</v>
      </c>
      <c r="AQ856" t="s">
        <v>89883</v>
      </c>
      <c r="AR856" t="s">
        <v>89882</v>
      </c>
      <c r="AS856" t="s">
        <v>89881</v>
      </c>
    </row>
    <row r="857" spans="1:52" x14ac:dyDescent="0.25">
      <c r="A857" t="s">
        <v>26450</v>
      </c>
      <c r="B857" t="s">
        <v>4706</v>
      </c>
      <c r="C857" t="s">
        <v>4728</v>
      </c>
      <c r="D857" t="s">
        <v>83261</v>
      </c>
      <c r="E857" t="s">
        <v>83260</v>
      </c>
      <c r="F857" t="s">
        <v>83259</v>
      </c>
      <c r="G857" t="s">
        <v>83258</v>
      </c>
      <c r="H857" t="s">
        <v>26451</v>
      </c>
      <c r="I857" t="s">
        <v>83257</v>
      </c>
      <c r="J857" t="s">
        <v>16985</v>
      </c>
      <c r="K857" t="s">
        <v>4720</v>
      </c>
      <c r="L857" t="s">
        <v>4719</v>
      </c>
      <c r="M857" t="s">
        <v>4726</v>
      </c>
      <c r="N857" t="s">
        <v>4718</v>
      </c>
      <c r="O857" t="s">
        <v>16954</v>
      </c>
      <c r="P857" t="s">
        <v>83256</v>
      </c>
      <c r="Q857" t="s">
        <v>46630</v>
      </c>
      <c r="R857" t="s">
        <v>83255</v>
      </c>
      <c r="S857" t="s">
        <v>83254</v>
      </c>
      <c r="T857" t="s">
        <v>4716</v>
      </c>
      <c r="U857" t="s">
        <v>89880</v>
      </c>
      <c r="V857" t="s">
        <v>89879</v>
      </c>
      <c r="W857" t="s">
        <v>89878</v>
      </c>
      <c r="X857" t="s">
        <v>89877</v>
      </c>
      <c r="Y857" t="s">
        <v>89876</v>
      </c>
      <c r="Z857" t="s">
        <v>89875</v>
      </c>
      <c r="AA857" t="s">
        <v>89874</v>
      </c>
      <c r="AB857" t="s">
        <v>89873</v>
      </c>
      <c r="AC857" t="s">
        <v>89872</v>
      </c>
      <c r="AD857" t="s">
        <v>89871</v>
      </c>
      <c r="AE857" t="s">
        <v>89870</v>
      </c>
      <c r="AF857" t="s">
        <v>53345</v>
      </c>
      <c r="AG857" t="s">
        <v>89869</v>
      </c>
      <c r="AH857" t="s">
        <v>89868</v>
      </c>
      <c r="AI857" t="s">
        <v>89867</v>
      </c>
      <c r="AJ857" t="s">
        <v>89866</v>
      </c>
      <c r="AK857" t="s">
        <v>89865</v>
      </c>
      <c r="AL857" t="s">
        <v>89864</v>
      </c>
      <c r="AM857" t="s">
        <v>86229</v>
      </c>
      <c r="AN857" t="s">
        <v>38722</v>
      </c>
      <c r="AO857" t="s">
        <v>89863</v>
      </c>
    </row>
    <row r="858" spans="1:52" x14ac:dyDescent="0.25">
      <c r="A858" t="s">
        <v>89862</v>
      </c>
      <c r="B858" t="s">
        <v>89861</v>
      </c>
      <c r="C858" t="s">
        <v>89860</v>
      </c>
      <c r="D858" t="s">
        <v>89859</v>
      </c>
      <c r="E858" t="s">
        <v>89858</v>
      </c>
      <c r="F858" t="s">
        <v>89857</v>
      </c>
      <c r="G858" t="s">
        <v>89856</v>
      </c>
      <c r="H858" t="s">
        <v>89855</v>
      </c>
      <c r="I858" t="s">
        <v>89854</v>
      </c>
      <c r="J858" t="s">
        <v>89853</v>
      </c>
      <c r="K858" t="s">
        <v>89852</v>
      </c>
      <c r="L858" t="s">
        <v>89851</v>
      </c>
      <c r="M858" t="s">
        <v>89850</v>
      </c>
      <c r="N858" t="s">
        <v>78742</v>
      </c>
      <c r="O858" t="s">
        <v>89849</v>
      </c>
      <c r="P858" t="s">
        <v>89848</v>
      </c>
      <c r="Q858" t="s">
        <v>26035</v>
      </c>
      <c r="R858" t="s">
        <v>89847</v>
      </c>
      <c r="S858" t="s">
        <v>89846</v>
      </c>
      <c r="T858" t="s">
        <v>89845</v>
      </c>
      <c r="U858" t="s">
        <v>89844</v>
      </c>
      <c r="V858" t="s">
        <v>89843</v>
      </c>
      <c r="W858" t="s">
        <v>89842</v>
      </c>
      <c r="X858" t="s">
        <v>89841</v>
      </c>
      <c r="Y858" t="s">
        <v>89840</v>
      </c>
      <c r="Z858" t="s">
        <v>89839</v>
      </c>
      <c r="AA858" t="s">
        <v>89838</v>
      </c>
      <c r="AB858" t="s">
        <v>89837</v>
      </c>
      <c r="AC858" t="s">
        <v>89836</v>
      </c>
      <c r="AD858" t="s">
        <v>89835</v>
      </c>
      <c r="AE858" t="s">
        <v>89834</v>
      </c>
      <c r="AF858" t="s">
        <v>89833</v>
      </c>
      <c r="AG858" t="s">
        <v>89832</v>
      </c>
      <c r="AH858" t="s">
        <v>89831</v>
      </c>
      <c r="AI858" t="s">
        <v>89830</v>
      </c>
      <c r="AJ858" t="s">
        <v>89829</v>
      </c>
      <c r="AK858" t="s">
        <v>89828</v>
      </c>
      <c r="AL858" t="s">
        <v>89827</v>
      </c>
      <c r="AM858" t="s">
        <v>67220</v>
      </c>
      <c r="AN858" t="s">
        <v>89826</v>
      </c>
      <c r="AO858" t="s">
        <v>89825</v>
      </c>
      <c r="AP858" t="s">
        <v>89824</v>
      </c>
      <c r="AQ858" t="s">
        <v>47906</v>
      </c>
      <c r="AR858" t="s">
        <v>89823</v>
      </c>
      <c r="AS858" t="s">
        <v>89822</v>
      </c>
      <c r="AT858" t="s">
        <v>89821</v>
      </c>
      <c r="AU858" t="s">
        <v>89820</v>
      </c>
      <c r="AV858" t="s">
        <v>89819</v>
      </c>
      <c r="AW858" t="s">
        <v>89818</v>
      </c>
    </row>
    <row r="859" spans="1:52" x14ac:dyDescent="0.25">
      <c r="A859" t="s">
        <v>89817</v>
      </c>
      <c r="B859" t="s">
        <v>89816</v>
      </c>
      <c r="C859" t="s">
        <v>89815</v>
      </c>
      <c r="D859" t="s">
        <v>89814</v>
      </c>
      <c r="E859" t="s">
        <v>89813</v>
      </c>
      <c r="F859" t="s">
        <v>89812</v>
      </c>
      <c r="G859" t="s">
        <v>89811</v>
      </c>
      <c r="H859" t="s">
        <v>89810</v>
      </c>
      <c r="I859" t="s">
        <v>89809</v>
      </c>
      <c r="J859" t="s">
        <v>89808</v>
      </c>
      <c r="K859" t="s">
        <v>89807</v>
      </c>
      <c r="L859" t="s">
        <v>89806</v>
      </c>
      <c r="M859" t="s">
        <v>89805</v>
      </c>
      <c r="N859" t="s">
        <v>89804</v>
      </c>
      <c r="O859" t="s">
        <v>89803</v>
      </c>
      <c r="P859" t="s">
        <v>89802</v>
      </c>
      <c r="Q859" t="s">
        <v>89801</v>
      </c>
      <c r="R859" t="s">
        <v>89800</v>
      </c>
      <c r="S859" t="s">
        <v>89799</v>
      </c>
      <c r="T859" t="s">
        <v>89798</v>
      </c>
      <c r="U859" t="s">
        <v>89797</v>
      </c>
      <c r="V859" t="s">
        <v>89796</v>
      </c>
      <c r="W859" t="s">
        <v>89795</v>
      </c>
      <c r="X859" t="s">
        <v>89794</v>
      </c>
      <c r="Y859" t="s">
        <v>89793</v>
      </c>
      <c r="Z859" t="s">
        <v>89792</v>
      </c>
      <c r="AA859" t="s">
        <v>89791</v>
      </c>
      <c r="AB859" t="s">
        <v>89790</v>
      </c>
      <c r="AC859" t="s">
        <v>89789</v>
      </c>
      <c r="AD859" t="s">
        <v>89788</v>
      </c>
      <c r="AE859" t="s">
        <v>89787</v>
      </c>
      <c r="AF859" t="s">
        <v>89786</v>
      </c>
      <c r="AG859" t="s">
        <v>89785</v>
      </c>
      <c r="AH859" t="s">
        <v>89784</v>
      </c>
      <c r="AI859" t="s">
        <v>89783</v>
      </c>
      <c r="AJ859" t="s">
        <v>89782</v>
      </c>
      <c r="AK859" t="s">
        <v>89781</v>
      </c>
      <c r="AL859" t="s">
        <v>89780</v>
      </c>
      <c r="AM859" t="s">
        <v>89779</v>
      </c>
      <c r="AN859" t="s">
        <v>89778</v>
      </c>
      <c r="AO859" t="s">
        <v>89777</v>
      </c>
      <c r="AP859" t="s">
        <v>89776</v>
      </c>
      <c r="AQ859" t="s">
        <v>89775</v>
      </c>
      <c r="AR859" t="s">
        <v>89774</v>
      </c>
      <c r="AS859" t="s">
        <v>89773</v>
      </c>
      <c r="AT859" t="s">
        <v>89772</v>
      </c>
      <c r="AU859" t="s">
        <v>89771</v>
      </c>
      <c r="AV859" t="s">
        <v>89770</v>
      </c>
      <c r="AW859" t="s">
        <v>89769</v>
      </c>
      <c r="AX859" t="s">
        <v>89768</v>
      </c>
    </row>
    <row r="860" spans="1:52" x14ac:dyDescent="0.25">
      <c r="A860" t="s">
        <v>14180</v>
      </c>
      <c r="B860" t="s">
        <v>14181</v>
      </c>
      <c r="C860" t="s">
        <v>14182</v>
      </c>
      <c r="D860" t="s">
        <v>2302</v>
      </c>
      <c r="E860" t="s">
        <v>2305</v>
      </c>
      <c r="F860" t="s">
        <v>13339</v>
      </c>
      <c r="G860" t="s">
        <v>13338</v>
      </c>
      <c r="H860" t="s">
        <v>14183</v>
      </c>
      <c r="I860" t="s">
        <v>14184</v>
      </c>
      <c r="J860" t="s">
        <v>14185</v>
      </c>
      <c r="K860" t="s">
        <v>14186</v>
      </c>
      <c r="L860" t="s">
        <v>14187</v>
      </c>
      <c r="M860" t="s">
        <v>14188</v>
      </c>
      <c r="N860" t="s">
        <v>14189</v>
      </c>
      <c r="O860" t="s">
        <v>9805</v>
      </c>
      <c r="P860" t="s">
        <v>14190</v>
      </c>
      <c r="Q860" t="s">
        <v>14191</v>
      </c>
      <c r="R860" t="s">
        <v>14192</v>
      </c>
      <c r="S860" t="s">
        <v>14193</v>
      </c>
      <c r="T860" t="s">
        <v>14194</v>
      </c>
      <c r="U860" t="s">
        <v>89767</v>
      </c>
      <c r="V860" t="s">
        <v>89766</v>
      </c>
      <c r="W860" t="s">
        <v>89765</v>
      </c>
      <c r="X860" t="s">
        <v>89764</v>
      </c>
      <c r="Y860" t="s">
        <v>89763</v>
      </c>
      <c r="Z860" t="s">
        <v>89762</v>
      </c>
      <c r="AA860" t="s">
        <v>89761</v>
      </c>
      <c r="AB860" t="s">
        <v>89760</v>
      </c>
      <c r="AC860" t="s">
        <v>89759</v>
      </c>
      <c r="AD860" t="s">
        <v>89758</v>
      </c>
      <c r="AE860" t="s">
        <v>89757</v>
      </c>
      <c r="AF860" t="s">
        <v>89756</v>
      </c>
      <c r="AG860" t="s">
        <v>89755</v>
      </c>
      <c r="AH860" t="s">
        <v>89754</v>
      </c>
      <c r="AI860" t="s">
        <v>89753</v>
      </c>
      <c r="AJ860" t="s">
        <v>89752</v>
      </c>
      <c r="AK860" t="s">
        <v>89751</v>
      </c>
      <c r="AL860" t="s">
        <v>89750</v>
      </c>
      <c r="AM860" t="s">
        <v>89749</v>
      </c>
      <c r="AN860" t="s">
        <v>89748</v>
      </c>
      <c r="AO860" t="s">
        <v>89747</v>
      </c>
      <c r="AP860" t="s">
        <v>89746</v>
      </c>
      <c r="AQ860" t="s">
        <v>89745</v>
      </c>
      <c r="AR860" t="s">
        <v>89744</v>
      </c>
      <c r="AS860" t="s">
        <v>89743</v>
      </c>
      <c r="AT860" t="s">
        <v>89742</v>
      </c>
    </row>
    <row r="861" spans="1:52" x14ac:dyDescent="0.25">
      <c r="A861" t="s">
        <v>89741</v>
      </c>
      <c r="B861" t="s">
        <v>89740</v>
      </c>
      <c r="C861" t="s">
        <v>89739</v>
      </c>
      <c r="D861" t="s">
        <v>89738</v>
      </c>
      <c r="E861" t="s">
        <v>89737</v>
      </c>
      <c r="F861" t="s">
        <v>89736</v>
      </c>
      <c r="G861" t="s">
        <v>89646</v>
      </c>
      <c r="H861" t="s">
        <v>89735</v>
      </c>
      <c r="I861" t="s">
        <v>89734</v>
      </c>
      <c r="J861" t="s">
        <v>89733</v>
      </c>
      <c r="K861" t="s">
        <v>89732</v>
      </c>
      <c r="L861" t="s">
        <v>89731</v>
      </c>
      <c r="M861" t="s">
        <v>89730</v>
      </c>
      <c r="N861" t="s">
        <v>89729</v>
      </c>
      <c r="O861" t="s">
        <v>89728</v>
      </c>
      <c r="P861" t="s">
        <v>89727</v>
      </c>
      <c r="Q861" t="s">
        <v>89726</v>
      </c>
      <c r="R861" t="s">
        <v>89725</v>
      </c>
      <c r="S861" t="s">
        <v>89724</v>
      </c>
      <c r="T861" t="s">
        <v>89723</v>
      </c>
      <c r="U861" t="s">
        <v>89722</v>
      </c>
      <c r="V861" t="s">
        <v>89721</v>
      </c>
      <c r="W861" t="s">
        <v>89720</v>
      </c>
      <c r="X861" t="s">
        <v>89719</v>
      </c>
      <c r="Y861" t="s">
        <v>89718</v>
      </c>
      <c r="Z861" t="s">
        <v>89717</v>
      </c>
      <c r="AA861" t="s">
        <v>89716</v>
      </c>
      <c r="AB861" t="s">
        <v>89715</v>
      </c>
      <c r="AC861" t="s">
        <v>89714</v>
      </c>
      <c r="AD861" t="s">
        <v>89713</v>
      </c>
      <c r="AE861" t="s">
        <v>89712</v>
      </c>
      <c r="AF861" t="s">
        <v>89711</v>
      </c>
      <c r="AG861" t="s">
        <v>89710</v>
      </c>
      <c r="AH861" t="s">
        <v>89709</v>
      </c>
      <c r="AI861" t="s">
        <v>89708</v>
      </c>
      <c r="AJ861" t="s">
        <v>89707</v>
      </c>
      <c r="AK861" t="s">
        <v>89706</v>
      </c>
      <c r="AL861" t="s">
        <v>89705</v>
      </c>
      <c r="AM861" t="s">
        <v>89704</v>
      </c>
      <c r="AN861" t="s">
        <v>89703</v>
      </c>
      <c r="AO861" t="s">
        <v>89702</v>
      </c>
      <c r="AP861" t="s">
        <v>89701</v>
      </c>
      <c r="AQ861" t="s">
        <v>89700</v>
      </c>
    </row>
    <row r="862" spans="1:52" x14ac:dyDescent="0.25">
      <c r="A862" t="s">
        <v>89699</v>
      </c>
      <c r="B862" t="s">
        <v>89698</v>
      </c>
      <c r="C862" t="s">
        <v>89697</v>
      </c>
      <c r="D862" t="s">
        <v>89696</v>
      </c>
      <c r="E862" t="s">
        <v>89695</v>
      </c>
      <c r="F862" t="s">
        <v>89694</v>
      </c>
      <c r="G862" t="s">
        <v>89693</v>
      </c>
      <c r="H862" t="s">
        <v>89692</v>
      </c>
      <c r="I862" t="s">
        <v>89691</v>
      </c>
      <c r="J862" t="s">
        <v>89690</v>
      </c>
      <c r="K862" t="s">
        <v>89689</v>
      </c>
      <c r="L862" t="s">
        <v>89688</v>
      </c>
      <c r="M862" t="s">
        <v>89687</v>
      </c>
      <c r="N862" t="s">
        <v>89686</v>
      </c>
      <c r="O862" t="s">
        <v>89685</v>
      </c>
      <c r="P862" t="s">
        <v>89684</v>
      </c>
      <c r="Q862" t="s">
        <v>89683</v>
      </c>
      <c r="R862" t="s">
        <v>89682</v>
      </c>
      <c r="S862" t="s">
        <v>89681</v>
      </c>
      <c r="T862" t="s">
        <v>89680</v>
      </c>
      <c r="U862" t="s">
        <v>89679</v>
      </c>
      <c r="V862" t="s">
        <v>89678</v>
      </c>
      <c r="W862" t="s">
        <v>89677</v>
      </c>
      <c r="X862" t="s">
        <v>89676</v>
      </c>
      <c r="Y862" t="s">
        <v>89675</v>
      </c>
      <c r="Z862" t="s">
        <v>89674</v>
      </c>
      <c r="AA862" t="s">
        <v>89673</v>
      </c>
      <c r="AB862" t="s">
        <v>89672</v>
      </c>
      <c r="AC862" t="s">
        <v>89671</v>
      </c>
      <c r="AD862" t="s">
        <v>89670</v>
      </c>
      <c r="AE862" t="s">
        <v>89669</v>
      </c>
      <c r="AF862" t="s">
        <v>89668</v>
      </c>
      <c r="AG862" t="s">
        <v>89667</v>
      </c>
      <c r="AH862" t="s">
        <v>89666</v>
      </c>
      <c r="AI862" t="s">
        <v>89665</v>
      </c>
      <c r="AJ862" t="s">
        <v>89664</v>
      </c>
      <c r="AK862" t="s">
        <v>89663</v>
      </c>
      <c r="AL862" t="s">
        <v>89662</v>
      </c>
      <c r="AM862" t="s">
        <v>89661</v>
      </c>
      <c r="AN862" t="s">
        <v>89660</v>
      </c>
      <c r="AO862" t="s">
        <v>89659</v>
      </c>
      <c r="AP862" t="s">
        <v>89658</v>
      </c>
      <c r="AQ862" t="s">
        <v>89657</v>
      </c>
      <c r="AR862" t="s">
        <v>89656</v>
      </c>
      <c r="AS862" t="s">
        <v>89655</v>
      </c>
      <c r="AT862" t="s">
        <v>89654</v>
      </c>
      <c r="AU862" t="s">
        <v>89653</v>
      </c>
      <c r="AV862" t="s">
        <v>89652</v>
      </c>
      <c r="AW862" t="s">
        <v>89651</v>
      </c>
      <c r="AX862" t="s">
        <v>89650</v>
      </c>
      <c r="AY862" t="s">
        <v>89649</v>
      </c>
      <c r="AZ862" t="s">
        <v>89648</v>
      </c>
    </row>
    <row r="863" spans="1:52" x14ac:dyDescent="0.25">
      <c r="A863" t="s">
        <v>89647</v>
      </c>
      <c r="B863" t="s">
        <v>89646</v>
      </c>
      <c r="C863" t="s">
        <v>89645</v>
      </c>
      <c r="D863" t="s">
        <v>89644</v>
      </c>
      <c r="E863" t="s">
        <v>89643</v>
      </c>
      <c r="F863" t="s">
        <v>89642</v>
      </c>
      <c r="G863" t="s">
        <v>89641</v>
      </c>
      <c r="H863" t="s">
        <v>89640</v>
      </c>
      <c r="I863" t="s">
        <v>89639</v>
      </c>
      <c r="J863" t="s">
        <v>89638</v>
      </c>
      <c r="K863" t="s">
        <v>89637</v>
      </c>
      <c r="L863" t="s">
        <v>89636</v>
      </c>
      <c r="M863" t="s">
        <v>89635</v>
      </c>
      <c r="N863" t="s">
        <v>89634</v>
      </c>
      <c r="O863" t="s">
        <v>89633</v>
      </c>
      <c r="P863" t="s">
        <v>89632</v>
      </c>
      <c r="Q863" t="s">
        <v>89631</v>
      </c>
      <c r="R863" t="s">
        <v>89630</v>
      </c>
      <c r="S863" t="s">
        <v>89629</v>
      </c>
      <c r="T863" t="s">
        <v>89628</v>
      </c>
      <c r="U863" t="s">
        <v>89627</v>
      </c>
      <c r="V863" t="s">
        <v>89626</v>
      </c>
      <c r="W863" t="s">
        <v>89625</v>
      </c>
      <c r="X863" t="s">
        <v>89624</v>
      </c>
      <c r="Y863" t="s">
        <v>89623</v>
      </c>
      <c r="Z863" t="s">
        <v>89622</v>
      </c>
      <c r="AA863" t="s">
        <v>89621</v>
      </c>
      <c r="AB863" t="s">
        <v>89620</v>
      </c>
      <c r="AC863" t="s">
        <v>89619</v>
      </c>
      <c r="AD863" t="s">
        <v>89618</v>
      </c>
      <c r="AE863" t="s">
        <v>89617</v>
      </c>
      <c r="AF863" t="s">
        <v>89616</v>
      </c>
      <c r="AG863" t="s">
        <v>89615</v>
      </c>
      <c r="AH863" t="s">
        <v>89614</v>
      </c>
      <c r="AI863" t="s">
        <v>89613</v>
      </c>
      <c r="AJ863" t="s">
        <v>89612</v>
      </c>
      <c r="AK863" t="s">
        <v>89611</v>
      </c>
      <c r="AL863" t="s">
        <v>89610</v>
      </c>
      <c r="AM863" t="s">
        <v>89609</v>
      </c>
      <c r="AN863" t="s">
        <v>89608</v>
      </c>
      <c r="AO863" t="s">
        <v>89607</v>
      </c>
      <c r="AP863" t="s">
        <v>89606</v>
      </c>
      <c r="AQ863" t="s">
        <v>89605</v>
      </c>
    </row>
    <row r="864" spans="1:52" x14ac:dyDescent="0.25">
      <c r="A864" t="s">
        <v>38832</v>
      </c>
      <c r="B864" t="s">
        <v>15591</v>
      </c>
      <c r="C864" t="s">
        <v>15645</v>
      </c>
      <c r="D864" t="s">
        <v>76232</v>
      </c>
      <c r="E864" t="s">
        <v>89604</v>
      </c>
      <c r="F864" t="s">
        <v>89603</v>
      </c>
      <c r="G864" t="s">
        <v>77050</v>
      </c>
      <c r="H864" t="s">
        <v>14181</v>
      </c>
      <c r="I864" t="s">
        <v>76234</v>
      </c>
      <c r="J864" t="s">
        <v>89602</v>
      </c>
      <c r="K864" t="s">
        <v>4002</v>
      </c>
      <c r="L864" t="s">
        <v>89601</v>
      </c>
      <c r="M864" t="s">
        <v>89600</v>
      </c>
      <c r="N864" t="s">
        <v>17401</v>
      </c>
      <c r="O864" t="s">
        <v>89415</v>
      </c>
      <c r="P864" t="s">
        <v>89599</v>
      </c>
      <c r="Q864" t="s">
        <v>89598</v>
      </c>
      <c r="R864" t="s">
        <v>23609</v>
      </c>
      <c r="S864" t="s">
        <v>89597</v>
      </c>
      <c r="T864" t="s">
        <v>89596</v>
      </c>
      <c r="U864" t="s">
        <v>89595</v>
      </c>
      <c r="V864" t="s">
        <v>89594</v>
      </c>
      <c r="W864" t="s">
        <v>89593</v>
      </c>
      <c r="X864" t="s">
        <v>89592</v>
      </c>
      <c r="Y864" t="s">
        <v>89591</v>
      </c>
      <c r="Z864" t="s">
        <v>89590</v>
      </c>
      <c r="AA864" t="s">
        <v>89589</v>
      </c>
      <c r="AB864" t="s">
        <v>89588</v>
      </c>
      <c r="AC864" t="s">
        <v>89587</v>
      </c>
      <c r="AD864" t="s">
        <v>89586</v>
      </c>
      <c r="AE864" t="s">
        <v>89585</v>
      </c>
      <c r="AF864" t="s">
        <v>89584</v>
      </c>
      <c r="AG864" t="s">
        <v>89583</v>
      </c>
      <c r="AH864" t="s">
        <v>89582</v>
      </c>
      <c r="AI864" t="s">
        <v>84907</v>
      </c>
      <c r="AJ864" t="s">
        <v>89581</v>
      </c>
      <c r="AK864" t="s">
        <v>89410</v>
      </c>
      <c r="AL864" t="s">
        <v>89580</v>
      </c>
      <c r="AM864" t="s">
        <v>89579</v>
      </c>
      <c r="AN864" t="s">
        <v>89578</v>
      </c>
      <c r="AO864" t="s">
        <v>89577</v>
      </c>
      <c r="AP864" t="s">
        <v>89576</v>
      </c>
      <c r="AQ864" t="s">
        <v>89575</v>
      </c>
      <c r="AR864" t="s">
        <v>89574</v>
      </c>
      <c r="AS864" t="s">
        <v>89573</v>
      </c>
    </row>
    <row r="865" spans="1:48" x14ac:dyDescent="0.25">
      <c r="A865" t="s">
        <v>89435</v>
      </c>
      <c r="B865" t="s">
        <v>89572</v>
      </c>
      <c r="C865" t="s">
        <v>89571</v>
      </c>
      <c r="D865" t="s">
        <v>89570</v>
      </c>
      <c r="E865" t="s">
        <v>89569</v>
      </c>
      <c r="F865" t="s">
        <v>89568</v>
      </c>
      <c r="G865" t="s">
        <v>89527</v>
      </c>
      <c r="H865" t="s">
        <v>89567</v>
      </c>
      <c r="I865" t="s">
        <v>89566</v>
      </c>
      <c r="J865" t="s">
        <v>89565</v>
      </c>
      <c r="K865" t="s">
        <v>89490</v>
      </c>
      <c r="L865" t="s">
        <v>89564</v>
      </c>
      <c r="M865" t="s">
        <v>89563</v>
      </c>
      <c r="N865" t="s">
        <v>21039</v>
      </c>
      <c r="O865" t="s">
        <v>89562</v>
      </c>
      <c r="P865" t="s">
        <v>89561</v>
      </c>
      <c r="Q865" t="s">
        <v>89503</v>
      </c>
      <c r="R865" t="s">
        <v>89560</v>
      </c>
      <c r="S865" t="s">
        <v>89559</v>
      </c>
      <c r="T865" t="s">
        <v>6721</v>
      </c>
      <c r="U865" t="s">
        <v>89558</v>
      </c>
      <c r="V865" t="s">
        <v>89557</v>
      </c>
      <c r="W865" t="s">
        <v>89556</v>
      </c>
      <c r="X865" t="s">
        <v>89555</v>
      </c>
      <c r="Y865" t="s">
        <v>89554</v>
      </c>
      <c r="Z865" t="s">
        <v>89553</v>
      </c>
      <c r="AA865" t="s">
        <v>89536</v>
      </c>
      <c r="AB865" t="s">
        <v>89552</v>
      </c>
      <c r="AC865" t="s">
        <v>89519</v>
      </c>
      <c r="AD865" t="s">
        <v>89551</v>
      </c>
      <c r="AE865" t="s">
        <v>89550</v>
      </c>
      <c r="AF865" t="s">
        <v>89549</v>
      </c>
      <c r="AG865" t="s">
        <v>89548</v>
      </c>
      <c r="AH865" t="s">
        <v>55045</v>
      </c>
      <c r="AI865" t="s">
        <v>89547</v>
      </c>
      <c r="AJ865" t="s">
        <v>89546</v>
      </c>
      <c r="AK865" t="s">
        <v>89545</v>
      </c>
      <c r="AL865" t="s">
        <v>89544</v>
      </c>
      <c r="AM865" t="s">
        <v>89543</v>
      </c>
      <c r="AN865" t="s">
        <v>89542</v>
      </c>
      <c r="AO865" t="s">
        <v>89541</v>
      </c>
      <c r="AP865" t="s">
        <v>89540</v>
      </c>
    </row>
    <row r="866" spans="1:48" x14ac:dyDescent="0.25">
      <c r="A866" t="s">
        <v>89539</v>
      </c>
      <c r="B866" t="s">
        <v>89538</v>
      </c>
      <c r="C866" t="s">
        <v>89537</v>
      </c>
      <c r="D866" t="s">
        <v>89536</v>
      </c>
      <c r="E866" t="s">
        <v>89535</v>
      </c>
      <c r="F866" t="s">
        <v>89534</v>
      </c>
      <c r="G866" t="s">
        <v>89533</v>
      </c>
      <c r="H866" t="s">
        <v>89532</v>
      </c>
      <c r="I866" t="s">
        <v>89531</v>
      </c>
      <c r="J866" t="s">
        <v>89418</v>
      </c>
      <c r="K866" t="s">
        <v>89530</v>
      </c>
      <c r="L866" t="s">
        <v>89529</v>
      </c>
      <c r="M866" t="s">
        <v>89484</v>
      </c>
      <c r="N866" t="s">
        <v>89528</v>
      </c>
      <c r="O866" t="s">
        <v>89527</v>
      </c>
      <c r="P866" t="s">
        <v>89526</v>
      </c>
      <c r="Q866" t="s">
        <v>89525</v>
      </c>
      <c r="R866" t="s">
        <v>89524</v>
      </c>
      <c r="S866" t="s">
        <v>89523</v>
      </c>
      <c r="T866" t="s">
        <v>89522</v>
      </c>
      <c r="U866" t="s">
        <v>89521</v>
      </c>
      <c r="V866" t="s">
        <v>89520</v>
      </c>
      <c r="W866" t="s">
        <v>89519</v>
      </c>
      <c r="X866" t="s">
        <v>89518</v>
      </c>
      <c r="Y866" t="s">
        <v>89517</v>
      </c>
      <c r="Z866" t="s">
        <v>89516</v>
      </c>
      <c r="AA866" t="s">
        <v>89515</v>
      </c>
      <c r="AB866" t="s">
        <v>89514</v>
      </c>
      <c r="AC866" t="s">
        <v>89513</v>
      </c>
      <c r="AD866" t="s">
        <v>89512</v>
      </c>
      <c r="AE866" t="s">
        <v>89511</v>
      </c>
      <c r="AF866" t="s">
        <v>89510</v>
      </c>
      <c r="AG866" t="s">
        <v>89509</v>
      </c>
      <c r="AH866" t="s">
        <v>89508</v>
      </c>
      <c r="AI866" t="s">
        <v>89507</v>
      </c>
      <c r="AJ866" t="s">
        <v>5032</v>
      </c>
      <c r="AK866" t="s">
        <v>89506</v>
      </c>
      <c r="AL866" t="s">
        <v>89505</v>
      </c>
      <c r="AM866" t="s">
        <v>89504</v>
      </c>
      <c r="AN866" t="s">
        <v>36638</v>
      </c>
      <c r="AO866" t="s">
        <v>89503</v>
      </c>
      <c r="AP866" t="s">
        <v>89502</v>
      </c>
      <c r="AQ866" t="s">
        <v>89501</v>
      </c>
      <c r="AR866" t="s">
        <v>89500</v>
      </c>
      <c r="AS866" t="s">
        <v>89499</v>
      </c>
      <c r="AT866" t="s">
        <v>89498</v>
      </c>
    </row>
    <row r="867" spans="1:48" x14ac:dyDescent="0.25">
      <c r="A867" t="s">
        <v>89497</v>
      </c>
      <c r="B867" t="s">
        <v>89496</v>
      </c>
      <c r="C867" t="s">
        <v>89495</v>
      </c>
      <c r="D867" t="s">
        <v>88867</v>
      </c>
      <c r="E867" t="s">
        <v>89435</v>
      </c>
      <c r="F867" t="s">
        <v>89494</v>
      </c>
      <c r="G867" t="s">
        <v>89493</v>
      </c>
      <c r="H867" t="s">
        <v>89492</v>
      </c>
      <c r="I867" t="s">
        <v>89491</v>
      </c>
      <c r="J867" t="s">
        <v>89490</v>
      </c>
      <c r="K867" t="s">
        <v>89489</v>
      </c>
      <c r="L867" t="s">
        <v>89488</v>
      </c>
      <c r="M867" t="s">
        <v>89487</v>
      </c>
      <c r="N867" t="s">
        <v>89486</v>
      </c>
      <c r="O867" t="s">
        <v>20063</v>
      </c>
      <c r="P867" t="s">
        <v>89485</v>
      </c>
      <c r="Q867" t="s">
        <v>89484</v>
      </c>
      <c r="R867" t="s">
        <v>89483</v>
      </c>
      <c r="S867" t="s">
        <v>89482</v>
      </c>
      <c r="T867" t="s">
        <v>89481</v>
      </c>
      <c r="U867" t="s">
        <v>89480</v>
      </c>
      <c r="V867" t="s">
        <v>89479</v>
      </c>
      <c r="W867" t="s">
        <v>89478</v>
      </c>
      <c r="X867" t="s">
        <v>89477</v>
      </c>
      <c r="Y867" t="s">
        <v>89476</v>
      </c>
      <c r="Z867" t="s">
        <v>89475</v>
      </c>
      <c r="AA867" t="s">
        <v>89417</v>
      </c>
      <c r="AB867" t="s">
        <v>89474</v>
      </c>
      <c r="AC867" t="s">
        <v>89427</v>
      </c>
      <c r="AD867" t="s">
        <v>89473</v>
      </c>
      <c r="AE867" t="s">
        <v>89472</v>
      </c>
      <c r="AF867" t="s">
        <v>89471</v>
      </c>
      <c r="AG867" t="s">
        <v>89470</v>
      </c>
      <c r="AH867" t="s">
        <v>89469</v>
      </c>
      <c r="AI867" t="s">
        <v>89468</v>
      </c>
      <c r="AJ867" t="s">
        <v>89467</v>
      </c>
      <c r="AK867" t="s">
        <v>89466</v>
      </c>
      <c r="AL867" t="s">
        <v>89465</v>
      </c>
      <c r="AM867" t="s">
        <v>89464</v>
      </c>
      <c r="AN867" t="s">
        <v>89463</v>
      </c>
      <c r="AO867" t="s">
        <v>89462</v>
      </c>
      <c r="AP867" t="s">
        <v>89461</v>
      </c>
      <c r="AQ867" t="s">
        <v>89460</v>
      </c>
      <c r="AR867" t="s">
        <v>89459</v>
      </c>
      <c r="AS867" t="s">
        <v>89458</v>
      </c>
      <c r="AT867" t="s">
        <v>89457</v>
      </c>
      <c r="AU867" t="s">
        <v>89456</v>
      </c>
      <c r="AV867" t="s">
        <v>89455</v>
      </c>
    </row>
    <row r="868" spans="1:48" x14ac:dyDescent="0.25">
      <c r="A868" t="s">
        <v>50032</v>
      </c>
      <c r="B868" t="s">
        <v>89454</v>
      </c>
      <c r="C868" t="s">
        <v>89453</v>
      </c>
      <c r="D868" t="s">
        <v>89452</v>
      </c>
      <c r="E868" t="s">
        <v>89451</v>
      </c>
      <c r="F868" t="s">
        <v>89450</v>
      </c>
      <c r="G868" t="s">
        <v>89449</v>
      </c>
      <c r="H868" t="s">
        <v>89448</v>
      </c>
      <c r="I868" t="s">
        <v>89447</v>
      </c>
      <c r="J868" t="s">
        <v>89446</v>
      </c>
      <c r="K868" t="s">
        <v>64886</v>
      </c>
      <c r="L868" t="s">
        <v>89445</v>
      </c>
      <c r="M868" t="s">
        <v>89444</v>
      </c>
      <c r="N868" t="s">
        <v>89443</v>
      </c>
      <c r="O868" t="s">
        <v>89442</v>
      </c>
      <c r="P868" t="s">
        <v>89441</v>
      </c>
      <c r="Q868" t="s">
        <v>89440</v>
      </c>
      <c r="R868" t="s">
        <v>89439</v>
      </c>
      <c r="S868" t="s">
        <v>89438</v>
      </c>
      <c r="T868" t="s">
        <v>89437</v>
      </c>
      <c r="U868" t="s">
        <v>89436</v>
      </c>
      <c r="V868" t="s">
        <v>89435</v>
      </c>
      <c r="W868" t="s">
        <v>89434</v>
      </c>
      <c r="X868" t="s">
        <v>89433</v>
      </c>
      <c r="Y868" t="s">
        <v>89432</v>
      </c>
      <c r="Z868" t="s">
        <v>89431</v>
      </c>
      <c r="AA868" t="s">
        <v>89430</v>
      </c>
      <c r="AB868" t="s">
        <v>89429</v>
      </c>
      <c r="AC868" t="s">
        <v>89428</v>
      </c>
      <c r="AD868" t="s">
        <v>89427</v>
      </c>
      <c r="AE868" t="s">
        <v>89426</v>
      </c>
      <c r="AF868" t="s">
        <v>89425</v>
      </c>
      <c r="AG868" t="s">
        <v>89424</v>
      </c>
      <c r="AH868" t="s">
        <v>89423</v>
      </c>
      <c r="AI868" t="s">
        <v>89422</v>
      </c>
      <c r="AJ868" t="s">
        <v>89421</v>
      </c>
      <c r="AK868" t="s">
        <v>89420</v>
      </c>
      <c r="AL868" t="s">
        <v>89419</v>
      </c>
      <c r="AM868" t="s">
        <v>26332</v>
      </c>
      <c r="AN868" t="s">
        <v>89418</v>
      </c>
      <c r="AO868" t="s">
        <v>89417</v>
      </c>
      <c r="AP868" t="s">
        <v>89416</v>
      </c>
    </row>
    <row r="869" spans="1:48" x14ac:dyDescent="0.25">
      <c r="A869" t="s">
        <v>68522</v>
      </c>
      <c r="B869" t="s">
        <v>35948</v>
      </c>
      <c r="C869" t="s">
        <v>9863</v>
      </c>
      <c r="D869" t="s">
        <v>1705</v>
      </c>
      <c r="E869" t="s">
        <v>13706</v>
      </c>
      <c r="F869" t="s">
        <v>89415</v>
      </c>
      <c r="G869" t="s">
        <v>13105</v>
      </c>
      <c r="H869" t="s">
        <v>89414</v>
      </c>
      <c r="I869" t="s">
        <v>27915</v>
      </c>
      <c r="J869" t="s">
        <v>70798</v>
      </c>
      <c r="K869" t="s">
        <v>33483</v>
      </c>
      <c r="L869" t="s">
        <v>13711</v>
      </c>
      <c r="M869" t="s">
        <v>13712</v>
      </c>
      <c r="N869" t="s">
        <v>68524</v>
      </c>
      <c r="O869" t="s">
        <v>89413</v>
      </c>
      <c r="P869" t="s">
        <v>13709</v>
      </c>
      <c r="Q869" t="s">
        <v>16158</v>
      </c>
      <c r="R869" t="s">
        <v>89412</v>
      </c>
      <c r="S869" t="s">
        <v>37284</v>
      </c>
      <c r="T869" t="s">
        <v>37464</v>
      </c>
      <c r="U869" t="s">
        <v>89411</v>
      </c>
      <c r="V869" t="s">
        <v>89410</v>
      </c>
      <c r="W869" t="s">
        <v>89409</v>
      </c>
      <c r="X869" t="s">
        <v>89408</v>
      </c>
      <c r="Y869" t="s">
        <v>89407</v>
      </c>
      <c r="Z869" t="s">
        <v>89406</v>
      </c>
      <c r="AA869" t="s">
        <v>89405</v>
      </c>
      <c r="AB869" t="s">
        <v>89404</v>
      </c>
      <c r="AC869" t="s">
        <v>89403</v>
      </c>
      <c r="AD869" t="s">
        <v>89402</v>
      </c>
      <c r="AE869" t="s">
        <v>89401</v>
      </c>
      <c r="AF869" t="s">
        <v>89400</v>
      </c>
      <c r="AG869" t="s">
        <v>89399</v>
      </c>
      <c r="AH869" t="s">
        <v>89398</v>
      </c>
      <c r="AI869" t="s">
        <v>89397</v>
      </c>
      <c r="AJ869" t="s">
        <v>89396</v>
      </c>
      <c r="AK869" t="s">
        <v>89395</v>
      </c>
      <c r="AL869" t="s">
        <v>89394</v>
      </c>
      <c r="AM869" t="s">
        <v>89393</v>
      </c>
      <c r="AN869" t="s">
        <v>89392</v>
      </c>
      <c r="AO869" t="s">
        <v>89391</v>
      </c>
      <c r="AP869" t="s">
        <v>18928</v>
      </c>
      <c r="AQ869" t="s">
        <v>89390</v>
      </c>
      <c r="AR869" t="s">
        <v>89389</v>
      </c>
      <c r="AS869" t="s">
        <v>89388</v>
      </c>
    </row>
    <row r="870" spans="1:48" x14ac:dyDescent="0.25">
      <c r="A870" t="s">
        <v>89387</v>
      </c>
      <c r="B870" t="s">
        <v>89386</v>
      </c>
      <c r="C870" t="s">
        <v>89385</v>
      </c>
      <c r="D870" t="s">
        <v>89384</v>
      </c>
      <c r="E870" t="s">
        <v>89383</v>
      </c>
      <c r="F870" t="s">
        <v>89382</v>
      </c>
      <c r="G870" t="s">
        <v>89381</v>
      </c>
      <c r="H870" t="s">
        <v>89380</v>
      </c>
      <c r="I870" t="s">
        <v>31589</v>
      </c>
      <c r="J870" t="s">
        <v>89379</v>
      </c>
      <c r="K870" t="s">
        <v>89378</v>
      </c>
      <c r="L870" t="s">
        <v>89377</v>
      </c>
      <c r="M870" t="s">
        <v>89376</v>
      </c>
      <c r="N870" t="s">
        <v>89375</v>
      </c>
      <c r="O870" t="s">
        <v>89374</v>
      </c>
      <c r="P870" t="s">
        <v>89373</v>
      </c>
      <c r="Q870" t="s">
        <v>89372</v>
      </c>
      <c r="R870" t="s">
        <v>89371</v>
      </c>
      <c r="S870" t="s">
        <v>89370</v>
      </c>
      <c r="T870" t="s">
        <v>89369</v>
      </c>
      <c r="U870" t="s">
        <v>89368</v>
      </c>
      <c r="V870" t="s">
        <v>89367</v>
      </c>
      <c r="W870" t="s">
        <v>89366</v>
      </c>
      <c r="X870" t="s">
        <v>89365</v>
      </c>
      <c r="Y870" t="s">
        <v>89364</v>
      </c>
      <c r="Z870" t="s">
        <v>89363</v>
      </c>
      <c r="AA870" t="s">
        <v>89362</v>
      </c>
      <c r="AB870" t="s">
        <v>26606</v>
      </c>
      <c r="AC870" t="s">
        <v>89361</v>
      </c>
      <c r="AD870" t="s">
        <v>89360</v>
      </c>
      <c r="AE870" t="s">
        <v>89359</v>
      </c>
      <c r="AF870" t="s">
        <v>89358</v>
      </c>
      <c r="AG870" t="s">
        <v>89357</v>
      </c>
      <c r="AH870" t="s">
        <v>89356</v>
      </c>
      <c r="AI870" t="s">
        <v>89355</v>
      </c>
      <c r="AJ870" t="s">
        <v>89354</v>
      </c>
      <c r="AK870" t="s">
        <v>89353</v>
      </c>
      <c r="AL870" t="s">
        <v>89352</v>
      </c>
      <c r="AM870" t="s">
        <v>89351</v>
      </c>
      <c r="AN870" t="s">
        <v>89350</v>
      </c>
      <c r="AO870" t="s">
        <v>89349</v>
      </c>
    </row>
    <row r="871" spans="1:48" x14ac:dyDescent="0.25">
      <c r="A871" t="s">
        <v>89348</v>
      </c>
      <c r="B871" t="s">
        <v>89347</v>
      </c>
      <c r="C871" t="s">
        <v>89346</v>
      </c>
      <c r="D871" t="s">
        <v>89345</v>
      </c>
      <c r="E871" t="s">
        <v>89344</v>
      </c>
      <c r="F871" t="s">
        <v>89343</v>
      </c>
      <c r="G871" t="s">
        <v>89342</v>
      </c>
      <c r="H871" t="s">
        <v>89341</v>
      </c>
      <c r="I871" t="s">
        <v>89340</v>
      </c>
      <c r="J871" t="s">
        <v>89339</v>
      </c>
      <c r="K871" t="s">
        <v>89338</v>
      </c>
      <c r="L871" t="s">
        <v>89337</v>
      </c>
      <c r="M871" t="s">
        <v>89336</v>
      </c>
      <c r="N871" t="s">
        <v>89335</v>
      </c>
      <c r="O871" t="s">
        <v>89334</v>
      </c>
      <c r="P871" t="s">
        <v>89333</v>
      </c>
      <c r="Q871" t="s">
        <v>89332</v>
      </c>
      <c r="R871" t="s">
        <v>89331</v>
      </c>
      <c r="S871" t="s">
        <v>89330</v>
      </c>
      <c r="T871" t="s">
        <v>48704</v>
      </c>
      <c r="U871" t="s">
        <v>89329</v>
      </c>
      <c r="V871" t="s">
        <v>89328</v>
      </c>
      <c r="W871" t="s">
        <v>89327</v>
      </c>
      <c r="X871" t="s">
        <v>89326</v>
      </c>
      <c r="Y871" t="s">
        <v>89325</v>
      </c>
      <c r="Z871" t="s">
        <v>89324</v>
      </c>
      <c r="AA871" t="s">
        <v>89323</v>
      </c>
      <c r="AB871" t="s">
        <v>89322</v>
      </c>
      <c r="AC871" t="s">
        <v>89321</v>
      </c>
      <c r="AD871" t="s">
        <v>89320</v>
      </c>
      <c r="AE871" t="s">
        <v>89319</v>
      </c>
      <c r="AF871" t="s">
        <v>89318</v>
      </c>
      <c r="AG871" t="s">
        <v>89317</v>
      </c>
      <c r="AH871" t="s">
        <v>89316</v>
      </c>
      <c r="AI871" t="s">
        <v>89252</v>
      </c>
      <c r="AJ871" t="s">
        <v>73258</v>
      </c>
      <c r="AK871" t="s">
        <v>89315</v>
      </c>
      <c r="AL871" t="s">
        <v>89314</v>
      </c>
      <c r="AM871" t="s">
        <v>89313</v>
      </c>
      <c r="AN871" t="s">
        <v>89312</v>
      </c>
      <c r="AO871" t="s">
        <v>89311</v>
      </c>
      <c r="AP871" t="s">
        <v>89310</v>
      </c>
      <c r="AQ871" t="s">
        <v>89309</v>
      </c>
      <c r="AR871" t="s">
        <v>89308</v>
      </c>
      <c r="AS871" t="s">
        <v>89307</v>
      </c>
      <c r="AT871" t="s">
        <v>89306</v>
      </c>
      <c r="AU871" t="s">
        <v>89305</v>
      </c>
    </row>
    <row r="872" spans="1:48" x14ac:dyDescent="0.25">
      <c r="A872" t="s">
        <v>2162</v>
      </c>
      <c r="B872" t="s">
        <v>3843</v>
      </c>
      <c r="C872" t="s">
        <v>89161</v>
      </c>
      <c r="D872" t="s">
        <v>89078</v>
      </c>
      <c r="E872" t="s">
        <v>89160</v>
      </c>
      <c r="F872" t="s">
        <v>89077</v>
      </c>
      <c r="G872" t="s">
        <v>5054</v>
      </c>
      <c r="H872" t="s">
        <v>5006</v>
      </c>
      <c r="I872" t="s">
        <v>31811</v>
      </c>
      <c r="J872" t="s">
        <v>89106</v>
      </c>
      <c r="K872" t="s">
        <v>89158</v>
      </c>
      <c r="L872" t="s">
        <v>89109</v>
      </c>
      <c r="M872" t="s">
        <v>89075</v>
      </c>
      <c r="N872" t="s">
        <v>89159</v>
      </c>
      <c r="O872" t="s">
        <v>89304</v>
      </c>
      <c r="P872" t="s">
        <v>89108</v>
      </c>
      <c r="Q872" t="s">
        <v>89069</v>
      </c>
      <c r="R872" t="s">
        <v>89222</v>
      </c>
      <c r="S872" t="s">
        <v>89221</v>
      </c>
      <c r="T872" t="s">
        <v>89104</v>
      </c>
      <c r="U872" t="s">
        <v>89303</v>
      </c>
      <c r="V872" t="s">
        <v>89302</v>
      </c>
      <c r="W872" t="s">
        <v>89105</v>
      </c>
      <c r="X872" t="s">
        <v>89301</v>
      </c>
      <c r="Y872" t="s">
        <v>89300</v>
      </c>
      <c r="Z872" t="s">
        <v>89299</v>
      </c>
      <c r="AA872" t="s">
        <v>67884</v>
      </c>
      <c r="AB872" t="s">
        <v>89298</v>
      </c>
      <c r="AC872" t="s">
        <v>89297</v>
      </c>
      <c r="AD872" t="s">
        <v>89296</v>
      </c>
      <c r="AE872" t="s">
        <v>89295</v>
      </c>
      <c r="AF872" t="s">
        <v>89294</v>
      </c>
      <c r="AG872" t="s">
        <v>89293</v>
      </c>
      <c r="AH872" t="s">
        <v>89292</v>
      </c>
      <c r="AI872" t="s">
        <v>89291</v>
      </c>
      <c r="AJ872" t="s">
        <v>89290</v>
      </c>
      <c r="AK872" t="s">
        <v>64272</v>
      </c>
      <c r="AL872" t="s">
        <v>89289</v>
      </c>
      <c r="AM872" t="s">
        <v>89288</v>
      </c>
      <c r="AN872" t="s">
        <v>89208</v>
      </c>
      <c r="AO872" t="s">
        <v>89287</v>
      </c>
      <c r="AP872" t="s">
        <v>89286</v>
      </c>
    </row>
    <row r="873" spans="1:48" x14ac:dyDescent="0.25">
      <c r="A873" t="s">
        <v>89285</v>
      </c>
      <c r="B873" t="s">
        <v>2162</v>
      </c>
      <c r="C873" t="s">
        <v>89161</v>
      </c>
      <c r="D873" t="s">
        <v>89160</v>
      </c>
      <c r="E873" t="s">
        <v>89078</v>
      </c>
      <c r="F873" t="s">
        <v>5054</v>
      </c>
      <c r="G873" t="s">
        <v>89077</v>
      </c>
      <c r="H873" t="s">
        <v>5053</v>
      </c>
      <c r="I873" t="s">
        <v>5006</v>
      </c>
      <c r="J873" t="s">
        <v>31811</v>
      </c>
      <c r="K873" t="s">
        <v>5003</v>
      </c>
      <c r="L873" t="s">
        <v>89157</v>
      </c>
      <c r="M873" t="s">
        <v>89075</v>
      </c>
      <c r="N873" t="s">
        <v>89107</v>
      </c>
      <c r="O873" t="s">
        <v>89109</v>
      </c>
      <c r="P873" t="s">
        <v>89106</v>
      </c>
      <c r="Q873" t="s">
        <v>89159</v>
      </c>
      <c r="R873" t="s">
        <v>89158</v>
      </c>
      <c r="S873" t="s">
        <v>89284</v>
      </c>
      <c r="T873" t="s">
        <v>89155</v>
      </c>
      <c r="U873" t="s">
        <v>89283</v>
      </c>
      <c r="V873" t="s">
        <v>89282</v>
      </c>
      <c r="W873" t="s">
        <v>89281</v>
      </c>
      <c r="X873" t="s">
        <v>89280</v>
      </c>
      <c r="Y873" t="s">
        <v>89279</v>
      </c>
      <c r="Z873" t="s">
        <v>89278</v>
      </c>
      <c r="AA873" t="s">
        <v>89277</v>
      </c>
      <c r="AB873" t="s">
        <v>89276</v>
      </c>
      <c r="AC873" t="s">
        <v>89275</v>
      </c>
      <c r="AD873" t="s">
        <v>89274</v>
      </c>
      <c r="AE873" t="s">
        <v>89273</v>
      </c>
      <c r="AF873" t="s">
        <v>89272</v>
      </c>
      <c r="AG873" t="s">
        <v>89271</v>
      </c>
      <c r="AH873" t="s">
        <v>89270</v>
      </c>
      <c r="AI873" t="s">
        <v>89269</v>
      </c>
      <c r="AJ873" t="s">
        <v>89268</v>
      </c>
      <c r="AK873" t="s">
        <v>89267</v>
      </c>
      <c r="AL873" t="s">
        <v>89266</v>
      </c>
      <c r="AM873" t="s">
        <v>89265</v>
      </c>
      <c r="AN873" t="s">
        <v>89264</v>
      </c>
      <c r="AO873" t="s">
        <v>89263</v>
      </c>
      <c r="AP873" t="s">
        <v>89262</v>
      </c>
      <c r="AQ873" t="s">
        <v>89261</v>
      </c>
      <c r="AR873" t="s">
        <v>89260</v>
      </c>
    </row>
    <row r="874" spans="1:48" x14ac:dyDescent="0.25">
      <c r="A874" t="s">
        <v>17699</v>
      </c>
      <c r="B874" t="s">
        <v>60731</v>
      </c>
      <c r="C874" t="s">
        <v>89259</v>
      </c>
      <c r="D874" t="s">
        <v>89258</v>
      </c>
      <c r="E874" t="s">
        <v>17704</v>
      </c>
      <c r="F874" t="s">
        <v>89257</v>
      </c>
      <c r="G874" t="s">
        <v>17701</v>
      </c>
      <c r="H874" t="s">
        <v>89256</v>
      </c>
      <c r="I874" t="s">
        <v>86312</v>
      </c>
      <c r="J874" t="s">
        <v>89255</v>
      </c>
      <c r="K874" t="s">
        <v>26278</v>
      </c>
      <c r="L874" t="s">
        <v>89254</v>
      </c>
      <c r="M874" t="s">
        <v>89253</v>
      </c>
      <c r="N874" t="s">
        <v>89252</v>
      </c>
      <c r="O874" t="s">
        <v>89251</v>
      </c>
      <c r="P874" t="s">
        <v>39701</v>
      </c>
      <c r="Q874" t="s">
        <v>89250</v>
      </c>
      <c r="R874" t="s">
        <v>89249</v>
      </c>
      <c r="S874" t="s">
        <v>42204</v>
      </c>
      <c r="T874" t="s">
        <v>89248</v>
      </c>
      <c r="U874" t="s">
        <v>89247</v>
      </c>
      <c r="V874" t="s">
        <v>5875</v>
      </c>
      <c r="W874" t="s">
        <v>89246</v>
      </c>
      <c r="X874" t="s">
        <v>89245</v>
      </c>
      <c r="Y874" t="s">
        <v>89244</v>
      </c>
      <c r="Z874" t="s">
        <v>89243</v>
      </c>
      <c r="AA874" t="s">
        <v>89242</v>
      </c>
      <c r="AB874" t="s">
        <v>89241</v>
      </c>
      <c r="AC874" t="s">
        <v>89240</v>
      </c>
      <c r="AD874" t="s">
        <v>89239</v>
      </c>
      <c r="AE874" t="s">
        <v>89238</v>
      </c>
      <c r="AF874" t="s">
        <v>89237</v>
      </c>
      <c r="AG874" t="s">
        <v>89236</v>
      </c>
      <c r="AH874" t="s">
        <v>89235</v>
      </c>
      <c r="AI874" t="s">
        <v>89234</v>
      </c>
      <c r="AJ874" t="s">
        <v>89233</v>
      </c>
      <c r="AK874" t="s">
        <v>89232</v>
      </c>
      <c r="AL874" t="s">
        <v>89231</v>
      </c>
      <c r="AM874" t="s">
        <v>89230</v>
      </c>
      <c r="AN874" t="s">
        <v>89229</v>
      </c>
      <c r="AO874" t="s">
        <v>89228</v>
      </c>
      <c r="AP874" t="s">
        <v>89227</v>
      </c>
      <c r="AQ874" t="s">
        <v>89226</v>
      </c>
      <c r="AR874" t="s">
        <v>89225</v>
      </c>
      <c r="AS874" t="s">
        <v>89224</v>
      </c>
      <c r="AT874" t="s">
        <v>89223</v>
      </c>
    </row>
    <row r="875" spans="1:48" x14ac:dyDescent="0.25">
      <c r="A875" t="s">
        <v>2162</v>
      </c>
      <c r="B875" t="s">
        <v>89160</v>
      </c>
      <c r="C875" t="s">
        <v>89161</v>
      </c>
      <c r="D875" t="s">
        <v>89078</v>
      </c>
      <c r="E875" t="s">
        <v>89222</v>
      </c>
      <c r="F875" t="s">
        <v>89077</v>
      </c>
      <c r="G875" t="s">
        <v>89221</v>
      </c>
      <c r="H875" t="s">
        <v>89106</v>
      </c>
      <c r="I875" t="s">
        <v>89220</v>
      </c>
      <c r="J875" t="s">
        <v>31811</v>
      </c>
      <c r="K875" t="s">
        <v>89158</v>
      </c>
      <c r="L875" t="s">
        <v>5003</v>
      </c>
      <c r="M875" t="s">
        <v>89157</v>
      </c>
      <c r="N875" t="s">
        <v>5054</v>
      </c>
      <c r="O875" t="s">
        <v>89107</v>
      </c>
      <c r="P875" t="s">
        <v>89219</v>
      </c>
      <c r="Q875" t="s">
        <v>89218</v>
      </c>
      <c r="R875" t="s">
        <v>89075</v>
      </c>
      <c r="S875" t="s">
        <v>89109</v>
      </c>
      <c r="T875" t="s">
        <v>89217</v>
      </c>
      <c r="U875" t="s">
        <v>89216</v>
      </c>
      <c r="V875" t="s">
        <v>89215</v>
      </c>
      <c r="W875" t="s">
        <v>89214</v>
      </c>
      <c r="X875" t="s">
        <v>89213</v>
      </c>
      <c r="Y875" t="s">
        <v>51436</v>
      </c>
      <c r="Z875" t="s">
        <v>89212</v>
      </c>
      <c r="AA875" t="s">
        <v>89211</v>
      </c>
      <c r="AB875" t="s">
        <v>89210</v>
      </c>
      <c r="AC875" t="s">
        <v>89209</v>
      </c>
      <c r="AD875" t="s">
        <v>89208</v>
      </c>
      <c r="AE875" t="s">
        <v>89207</v>
      </c>
      <c r="AF875" t="s">
        <v>89206</v>
      </c>
      <c r="AG875" t="s">
        <v>89205</v>
      </c>
      <c r="AH875" t="s">
        <v>89204</v>
      </c>
      <c r="AI875" t="s">
        <v>89203</v>
      </c>
      <c r="AJ875" t="s">
        <v>89202</v>
      </c>
      <c r="AK875" t="s">
        <v>89201</v>
      </c>
      <c r="AL875" t="s">
        <v>89200</v>
      </c>
      <c r="AM875" t="s">
        <v>89199</v>
      </c>
      <c r="AN875" t="s">
        <v>37563</v>
      </c>
      <c r="AO875" t="s">
        <v>89198</v>
      </c>
      <c r="AP875" t="s">
        <v>89197</v>
      </c>
      <c r="AQ875" t="s">
        <v>89196</v>
      </c>
      <c r="AR875" t="s">
        <v>89195</v>
      </c>
    </row>
    <row r="876" spans="1:48" x14ac:dyDescent="0.25">
      <c r="A876" t="s">
        <v>85501</v>
      </c>
      <c r="B876" t="s">
        <v>85499</v>
      </c>
      <c r="C876" t="s">
        <v>85500</v>
      </c>
      <c r="D876" t="s">
        <v>85494</v>
      </c>
      <c r="E876" t="s">
        <v>85495</v>
      </c>
      <c r="F876" t="s">
        <v>85493</v>
      </c>
      <c r="G876" t="s">
        <v>85489</v>
      </c>
      <c r="H876" t="s">
        <v>89194</v>
      </c>
      <c r="I876" t="s">
        <v>85491</v>
      </c>
      <c r="J876" t="s">
        <v>85487</v>
      </c>
      <c r="K876" t="s">
        <v>89193</v>
      </c>
      <c r="L876" t="s">
        <v>89192</v>
      </c>
      <c r="M876" t="s">
        <v>89191</v>
      </c>
      <c r="N876" t="s">
        <v>89190</v>
      </c>
      <c r="O876" t="s">
        <v>79023</v>
      </c>
      <c r="P876" t="s">
        <v>89189</v>
      </c>
      <c r="Q876" t="s">
        <v>89188</v>
      </c>
      <c r="R876" t="s">
        <v>89187</v>
      </c>
      <c r="S876" t="s">
        <v>89186</v>
      </c>
      <c r="T876" t="s">
        <v>89185</v>
      </c>
      <c r="U876" t="s">
        <v>89184</v>
      </c>
      <c r="V876" t="s">
        <v>89183</v>
      </c>
      <c r="W876" t="s">
        <v>89182</v>
      </c>
      <c r="X876" t="s">
        <v>89181</v>
      </c>
      <c r="Y876" t="s">
        <v>89180</v>
      </c>
      <c r="Z876" t="s">
        <v>89179</v>
      </c>
      <c r="AA876" t="s">
        <v>89178</v>
      </c>
      <c r="AB876" t="s">
        <v>89177</v>
      </c>
      <c r="AC876" t="s">
        <v>89176</v>
      </c>
      <c r="AD876" t="s">
        <v>89175</v>
      </c>
      <c r="AE876" t="s">
        <v>9295</v>
      </c>
      <c r="AF876" t="s">
        <v>89174</v>
      </c>
      <c r="AG876" t="s">
        <v>89173</v>
      </c>
      <c r="AH876" t="s">
        <v>89172</v>
      </c>
      <c r="AI876" t="s">
        <v>89171</v>
      </c>
      <c r="AJ876" t="s">
        <v>89170</v>
      </c>
      <c r="AK876" t="s">
        <v>89169</v>
      </c>
      <c r="AL876" t="s">
        <v>89168</v>
      </c>
      <c r="AM876" t="s">
        <v>89167</v>
      </c>
      <c r="AN876" t="s">
        <v>89166</v>
      </c>
      <c r="AO876" t="s">
        <v>89165</v>
      </c>
      <c r="AP876" t="s">
        <v>89164</v>
      </c>
      <c r="AQ876" t="s">
        <v>89163</v>
      </c>
      <c r="AR876" t="s">
        <v>89162</v>
      </c>
    </row>
    <row r="877" spans="1:48" x14ac:dyDescent="0.25">
      <c r="A877" t="s">
        <v>2162</v>
      </c>
      <c r="B877" t="s">
        <v>3843</v>
      </c>
      <c r="C877" t="s">
        <v>89161</v>
      </c>
      <c r="D877" t="s">
        <v>89078</v>
      </c>
      <c r="E877" t="s">
        <v>31811</v>
      </c>
      <c r="F877" t="s">
        <v>89077</v>
      </c>
      <c r="G877" t="s">
        <v>5053</v>
      </c>
      <c r="H877" t="s">
        <v>89160</v>
      </c>
      <c r="I877" t="s">
        <v>89075</v>
      </c>
      <c r="J877" t="s">
        <v>5006</v>
      </c>
      <c r="K877" t="s">
        <v>89159</v>
      </c>
      <c r="L877" t="s">
        <v>89107</v>
      </c>
      <c r="M877" t="s">
        <v>89158</v>
      </c>
      <c r="N877" t="s">
        <v>89109</v>
      </c>
      <c r="O877" t="s">
        <v>89157</v>
      </c>
      <c r="P877" t="s">
        <v>89156</v>
      </c>
      <c r="Q877" t="s">
        <v>89106</v>
      </c>
      <c r="R877" t="s">
        <v>5012</v>
      </c>
      <c r="S877" t="s">
        <v>89155</v>
      </c>
      <c r="T877" t="s">
        <v>5011</v>
      </c>
      <c r="U877" t="s">
        <v>89154</v>
      </c>
      <c r="V877" t="s">
        <v>89153</v>
      </c>
      <c r="W877" t="s">
        <v>89152</v>
      </c>
      <c r="X877" t="s">
        <v>89151</v>
      </c>
      <c r="Y877" t="s">
        <v>89150</v>
      </c>
      <c r="Z877" t="s">
        <v>89149</v>
      </c>
      <c r="AA877" t="s">
        <v>89148</v>
      </c>
      <c r="AB877" t="s">
        <v>89147</v>
      </c>
      <c r="AC877" t="s">
        <v>89146</v>
      </c>
      <c r="AD877" t="s">
        <v>89145</v>
      </c>
      <c r="AE877" t="s">
        <v>89144</v>
      </c>
      <c r="AF877" t="s">
        <v>89143</v>
      </c>
      <c r="AG877" t="s">
        <v>89142</v>
      </c>
      <c r="AH877" t="s">
        <v>89141</v>
      </c>
      <c r="AI877" t="s">
        <v>89140</v>
      </c>
      <c r="AJ877" t="s">
        <v>89139</v>
      </c>
      <c r="AK877" t="s">
        <v>89138</v>
      </c>
      <c r="AL877" t="s">
        <v>89137</v>
      </c>
      <c r="AM877" t="s">
        <v>89136</v>
      </c>
      <c r="AN877" t="s">
        <v>89135</v>
      </c>
      <c r="AO877" t="s">
        <v>89134</v>
      </c>
      <c r="AP877" t="s">
        <v>89133</v>
      </c>
    </row>
    <row r="878" spans="1:48" x14ac:dyDescent="0.25">
      <c r="A878" t="s">
        <v>1857</v>
      </c>
      <c r="B878" t="s">
        <v>1339</v>
      </c>
      <c r="C878" t="s">
        <v>1357</v>
      </c>
      <c r="D878" t="s">
        <v>1867</v>
      </c>
      <c r="E878" t="s">
        <v>1869</v>
      </c>
      <c r="F878" t="s">
        <v>27868</v>
      </c>
      <c r="G878" t="s">
        <v>1873</v>
      </c>
      <c r="H878" t="s">
        <v>21117</v>
      </c>
      <c r="I878" t="s">
        <v>7894</v>
      </c>
      <c r="J878" t="s">
        <v>17051</v>
      </c>
      <c r="K878" t="s">
        <v>77936</v>
      </c>
      <c r="L878" t="s">
        <v>23586</v>
      </c>
      <c r="M878" t="s">
        <v>1876</v>
      </c>
      <c r="N878" t="s">
        <v>48743</v>
      </c>
      <c r="O878" t="s">
        <v>1874</v>
      </c>
      <c r="P878" t="s">
        <v>18617</v>
      </c>
      <c r="Q878" t="s">
        <v>26267</v>
      </c>
      <c r="R878" t="s">
        <v>1875</v>
      </c>
      <c r="S878" t="s">
        <v>1880</v>
      </c>
      <c r="T878" t="s">
        <v>27871</v>
      </c>
      <c r="U878" t="s">
        <v>89132</v>
      </c>
      <c r="V878" t="s">
        <v>89131</v>
      </c>
      <c r="W878" t="s">
        <v>89130</v>
      </c>
      <c r="X878" t="s">
        <v>89129</v>
      </c>
      <c r="Y878" t="s">
        <v>89128</v>
      </c>
      <c r="Z878" t="s">
        <v>89127</v>
      </c>
      <c r="AA878" t="s">
        <v>89126</v>
      </c>
      <c r="AB878" t="s">
        <v>89125</v>
      </c>
      <c r="AC878" t="s">
        <v>89124</v>
      </c>
      <c r="AD878" t="s">
        <v>89123</v>
      </c>
      <c r="AE878" t="s">
        <v>89122</v>
      </c>
      <c r="AF878" t="s">
        <v>72129</v>
      </c>
      <c r="AG878" t="s">
        <v>89121</v>
      </c>
      <c r="AH878" t="s">
        <v>89120</v>
      </c>
      <c r="AI878" t="s">
        <v>89119</v>
      </c>
      <c r="AJ878" t="s">
        <v>89118</v>
      </c>
      <c r="AK878" t="s">
        <v>89117</v>
      </c>
      <c r="AL878" t="s">
        <v>89116</v>
      </c>
      <c r="AM878" t="s">
        <v>89115</v>
      </c>
      <c r="AN878" t="s">
        <v>89114</v>
      </c>
      <c r="AO878" t="s">
        <v>89113</v>
      </c>
      <c r="AP878" t="s">
        <v>89112</v>
      </c>
      <c r="AQ878" t="s">
        <v>89111</v>
      </c>
      <c r="AR878" t="s">
        <v>89110</v>
      </c>
    </row>
    <row r="879" spans="1:48" x14ac:dyDescent="0.25">
      <c r="A879" t="s">
        <v>5006</v>
      </c>
      <c r="B879" t="s">
        <v>89077</v>
      </c>
      <c r="C879" t="s">
        <v>89109</v>
      </c>
      <c r="D879" t="s">
        <v>89108</v>
      </c>
      <c r="E879" t="s">
        <v>89107</v>
      </c>
      <c r="F879" t="s">
        <v>89106</v>
      </c>
      <c r="G879" t="s">
        <v>89078</v>
      </c>
      <c r="H879" t="s">
        <v>89069</v>
      </c>
      <c r="I879" t="s">
        <v>5003</v>
      </c>
      <c r="J879" t="s">
        <v>89105</v>
      </c>
      <c r="K879" t="s">
        <v>89104</v>
      </c>
      <c r="L879" t="s">
        <v>89103</v>
      </c>
      <c r="M879" t="s">
        <v>5012</v>
      </c>
      <c r="N879" t="s">
        <v>89102</v>
      </c>
      <c r="O879" t="s">
        <v>89101</v>
      </c>
      <c r="P879" t="s">
        <v>89100</v>
      </c>
      <c r="Q879" t="s">
        <v>89099</v>
      </c>
      <c r="R879" t="s">
        <v>89098</v>
      </c>
      <c r="S879" t="s">
        <v>89097</v>
      </c>
      <c r="T879" t="s">
        <v>89096</v>
      </c>
      <c r="U879" t="s">
        <v>89095</v>
      </c>
      <c r="V879" t="s">
        <v>89094</v>
      </c>
      <c r="W879" t="s">
        <v>89093</v>
      </c>
      <c r="X879" t="s">
        <v>89092</v>
      </c>
      <c r="Y879" t="s">
        <v>89059</v>
      </c>
      <c r="Z879" t="s">
        <v>89091</v>
      </c>
      <c r="AA879" t="s">
        <v>89090</v>
      </c>
      <c r="AB879" t="s">
        <v>89089</v>
      </c>
      <c r="AC879" t="s">
        <v>89088</v>
      </c>
      <c r="AD879" t="s">
        <v>89087</v>
      </c>
      <c r="AE879" t="s">
        <v>89086</v>
      </c>
      <c r="AF879" t="s">
        <v>64272</v>
      </c>
      <c r="AG879" t="s">
        <v>89085</v>
      </c>
      <c r="AH879" t="s">
        <v>89084</v>
      </c>
      <c r="AI879" t="s">
        <v>89083</v>
      </c>
      <c r="AJ879" t="s">
        <v>89082</v>
      </c>
      <c r="AK879" t="s">
        <v>89081</v>
      </c>
      <c r="AL879" t="s">
        <v>89080</v>
      </c>
      <c r="AM879" t="s">
        <v>42528</v>
      </c>
      <c r="AN879" t="s">
        <v>89079</v>
      </c>
    </row>
    <row r="880" spans="1:48" x14ac:dyDescent="0.25">
      <c r="A880" t="s">
        <v>2162</v>
      </c>
      <c r="B880" t="s">
        <v>5003</v>
      </c>
      <c r="C880" t="s">
        <v>89078</v>
      </c>
      <c r="D880" t="s">
        <v>89077</v>
      </c>
      <c r="E880" t="s">
        <v>5012</v>
      </c>
      <c r="F880" t="s">
        <v>89076</v>
      </c>
      <c r="G880" t="s">
        <v>89075</v>
      </c>
      <c r="H880" t="s">
        <v>5054</v>
      </c>
      <c r="I880" t="s">
        <v>5053</v>
      </c>
      <c r="J880" t="s">
        <v>89074</v>
      </c>
      <c r="K880" t="s">
        <v>89073</v>
      </c>
      <c r="L880" t="s">
        <v>89072</v>
      </c>
      <c r="M880" t="s">
        <v>89071</v>
      </c>
      <c r="N880" t="s">
        <v>89070</v>
      </c>
      <c r="O880" t="s">
        <v>89069</v>
      </c>
      <c r="P880" t="s">
        <v>89068</v>
      </c>
      <c r="Q880" t="s">
        <v>42484</v>
      </c>
      <c r="R880" t="s">
        <v>89067</v>
      </c>
      <c r="S880" t="s">
        <v>89066</v>
      </c>
      <c r="T880" t="s">
        <v>89065</v>
      </c>
      <c r="U880" t="s">
        <v>89064</v>
      </c>
      <c r="V880" t="s">
        <v>44661</v>
      </c>
      <c r="W880" t="s">
        <v>42480</v>
      </c>
      <c r="X880" t="s">
        <v>89063</v>
      </c>
      <c r="Y880" t="s">
        <v>89062</v>
      </c>
      <c r="Z880" t="s">
        <v>89061</v>
      </c>
      <c r="AA880" t="s">
        <v>89060</v>
      </c>
      <c r="AB880" t="s">
        <v>89059</v>
      </c>
      <c r="AC880" t="s">
        <v>89058</v>
      </c>
      <c r="AD880" t="s">
        <v>89057</v>
      </c>
      <c r="AE880" t="s">
        <v>89056</v>
      </c>
      <c r="AF880" t="s">
        <v>89055</v>
      </c>
      <c r="AG880" t="s">
        <v>3898</v>
      </c>
      <c r="AH880" t="s">
        <v>89054</v>
      </c>
      <c r="AI880" t="s">
        <v>1837</v>
      </c>
      <c r="AJ880" t="s">
        <v>89053</v>
      </c>
      <c r="AK880" t="s">
        <v>5069</v>
      </c>
      <c r="AL880" t="s">
        <v>89052</v>
      </c>
      <c r="AM880" t="s">
        <v>89051</v>
      </c>
      <c r="AN880" t="s">
        <v>64272</v>
      </c>
      <c r="AO880" t="s">
        <v>89050</v>
      </c>
    </row>
    <row r="881" spans="1:56" x14ac:dyDescent="0.25">
      <c r="A881" t="s">
        <v>36130</v>
      </c>
      <c r="B881" t="s">
        <v>22132</v>
      </c>
      <c r="C881" t="s">
        <v>79069</v>
      </c>
      <c r="D881" t="s">
        <v>7918</v>
      </c>
      <c r="E881" t="s">
        <v>7925</v>
      </c>
      <c r="F881" t="s">
        <v>55200</v>
      </c>
      <c r="G881" t="s">
        <v>7569</v>
      </c>
      <c r="H881" t="s">
        <v>89049</v>
      </c>
      <c r="I881" t="s">
        <v>23381</v>
      </c>
      <c r="J881" t="s">
        <v>89048</v>
      </c>
      <c r="K881" t="s">
        <v>7923</v>
      </c>
      <c r="L881" t="s">
        <v>89047</v>
      </c>
      <c r="M881" t="s">
        <v>7927</v>
      </c>
      <c r="N881" t="s">
        <v>22201</v>
      </c>
      <c r="O881" t="s">
        <v>36137</v>
      </c>
      <c r="P881" t="s">
        <v>22134</v>
      </c>
      <c r="Q881" t="s">
        <v>89046</v>
      </c>
      <c r="R881" t="s">
        <v>7933</v>
      </c>
      <c r="S881" t="s">
        <v>23382</v>
      </c>
      <c r="T881" t="s">
        <v>89045</v>
      </c>
      <c r="U881" t="s">
        <v>89044</v>
      </c>
      <c r="V881" t="s">
        <v>89043</v>
      </c>
      <c r="W881" t="s">
        <v>76857</v>
      </c>
      <c r="X881" t="s">
        <v>89042</v>
      </c>
      <c r="Y881" t="s">
        <v>89041</v>
      </c>
      <c r="Z881" t="s">
        <v>6249</v>
      </c>
      <c r="AA881" t="s">
        <v>89040</v>
      </c>
      <c r="AB881" t="s">
        <v>77119</v>
      </c>
      <c r="AC881" t="s">
        <v>49299</v>
      </c>
      <c r="AD881" t="s">
        <v>89039</v>
      </c>
      <c r="AE881" t="s">
        <v>50114</v>
      </c>
      <c r="AF881" t="s">
        <v>19353</v>
      </c>
      <c r="AG881" t="s">
        <v>89038</v>
      </c>
      <c r="AH881" t="s">
        <v>89037</v>
      </c>
      <c r="AI881" t="s">
        <v>89036</v>
      </c>
      <c r="AJ881" t="s">
        <v>89035</v>
      </c>
      <c r="AK881" t="s">
        <v>89034</v>
      </c>
      <c r="AL881" t="s">
        <v>89033</v>
      </c>
      <c r="AM881" t="s">
        <v>89032</v>
      </c>
    </row>
    <row r="882" spans="1:56" x14ac:dyDescent="0.25">
      <c r="A882" t="s">
        <v>89031</v>
      </c>
      <c r="B882" t="s">
        <v>89030</v>
      </c>
      <c r="C882" t="s">
        <v>89029</v>
      </c>
      <c r="D882" t="s">
        <v>89028</v>
      </c>
      <c r="E882" t="s">
        <v>24414</v>
      </c>
      <c r="F882" t="s">
        <v>89027</v>
      </c>
      <c r="G882" t="s">
        <v>89026</v>
      </c>
      <c r="H882" t="s">
        <v>50079</v>
      </c>
      <c r="I882" t="s">
        <v>89025</v>
      </c>
      <c r="J882" t="s">
        <v>89024</v>
      </c>
      <c r="K882" t="s">
        <v>89023</v>
      </c>
      <c r="L882" t="s">
        <v>27953</v>
      </c>
      <c r="M882" t="s">
        <v>89022</v>
      </c>
      <c r="N882" t="s">
        <v>89021</v>
      </c>
      <c r="O882" t="s">
        <v>89020</v>
      </c>
      <c r="P882" t="s">
        <v>89019</v>
      </c>
      <c r="Q882" t="s">
        <v>89018</v>
      </c>
      <c r="R882" t="s">
        <v>89017</v>
      </c>
      <c r="S882" t="s">
        <v>89016</v>
      </c>
      <c r="T882" t="s">
        <v>89015</v>
      </c>
      <c r="U882" t="s">
        <v>89014</v>
      </c>
      <c r="V882" t="s">
        <v>89013</v>
      </c>
      <c r="W882" t="s">
        <v>89012</v>
      </c>
      <c r="X882" t="s">
        <v>89011</v>
      </c>
      <c r="Y882" t="s">
        <v>77071</v>
      </c>
      <c r="Z882" t="s">
        <v>89010</v>
      </c>
      <c r="AA882" t="s">
        <v>89009</v>
      </c>
      <c r="AB882" t="s">
        <v>89008</v>
      </c>
      <c r="AC882" t="s">
        <v>89007</v>
      </c>
      <c r="AD882" t="s">
        <v>89006</v>
      </c>
      <c r="AE882" t="s">
        <v>89005</v>
      </c>
      <c r="AF882" t="s">
        <v>50201</v>
      </c>
      <c r="AG882" t="s">
        <v>89004</v>
      </c>
      <c r="AH882" t="s">
        <v>89003</v>
      </c>
      <c r="AI882" t="s">
        <v>6613</v>
      </c>
      <c r="AJ882" t="s">
        <v>89002</v>
      </c>
      <c r="AK882" t="s">
        <v>89001</v>
      </c>
      <c r="AL882" t="s">
        <v>89000</v>
      </c>
      <c r="AM882" t="s">
        <v>88999</v>
      </c>
    </row>
    <row r="883" spans="1:56" x14ac:dyDescent="0.25">
      <c r="A883" t="s">
        <v>88998</v>
      </c>
      <c r="B883" t="s">
        <v>88997</v>
      </c>
      <c r="C883" t="s">
        <v>88996</v>
      </c>
      <c r="D883" t="s">
        <v>68722</v>
      </c>
      <c r="E883" t="s">
        <v>88995</v>
      </c>
      <c r="F883" t="s">
        <v>88994</v>
      </c>
      <c r="G883" t="s">
        <v>84724</v>
      </c>
      <c r="H883" t="s">
        <v>22725</v>
      </c>
      <c r="I883" t="s">
        <v>88993</v>
      </c>
      <c r="J883" t="s">
        <v>88992</v>
      </c>
      <c r="K883" t="s">
        <v>88991</v>
      </c>
      <c r="L883" t="s">
        <v>88990</v>
      </c>
      <c r="M883" t="s">
        <v>38891</v>
      </c>
      <c r="N883" t="s">
        <v>6597</v>
      </c>
      <c r="O883" t="s">
        <v>88989</v>
      </c>
      <c r="P883" t="s">
        <v>88988</v>
      </c>
      <c r="Q883" t="s">
        <v>68730</v>
      </c>
      <c r="R883" t="s">
        <v>38889</v>
      </c>
      <c r="S883" t="s">
        <v>88987</v>
      </c>
      <c r="T883" t="s">
        <v>88986</v>
      </c>
      <c r="U883" t="s">
        <v>88985</v>
      </c>
      <c r="V883" t="s">
        <v>48302</v>
      </c>
      <c r="W883" t="s">
        <v>88984</v>
      </c>
      <c r="X883" t="s">
        <v>22213</v>
      </c>
      <c r="Y883" t="s">
        <v>88983</v>
      </c>
      <c r="Z883" t="s">
        <v>88982</v>
      </c>
      <c r="AA883" t="s">
        <v>88981</v>
      </c>
      <c r="AB883" t="s">
        <v>88980</v>
      </c>
      <c r="AC883" t="s">
        <v>88979</v>
      </c>
      <c r="AD883" t="s">
        <v>88978</v>
      </c>
      <c r="AE883" t="s">
        <v>88977</v>
      </c>
      <c r="AF883" t="s">
        <v>88976</v>
      </c>
      <c r="AG883" t="s">
        <v>79074</v>
      </c>
      <c r="AH883" t="s">
        <v>88975</v>
      </c>
      <c r="AI883" t="s">
        <v>88974</v>
      </c>
      <c r="AJ883" t="s">
        <v>88973</v>
      </c>
      <c r="AK883" t="s">
        <v>88972</v>
      </c>
    </row>
    <row r="884" spans="1:56" x14ac:dyDescent="0.25">
      <c r="A884" t="s">
        <v>88971</v>
      </c>
      <c r="B884" t="s">
        <v>88970</v>
      </c>
      <c r="C884" t="s">
        <v>88969</v>
      </c>
      <c r="D884" t="s">
        <v>88968</v>
      </c>
      <c r="E884" t="s">
        <v>88967</v>
      </c>
      <c r="F884" t="s">
        <v>88966</v>
      </c>
      <c r="G884" t="s">
        <v>88965</v>
      </c>
      <c r="H884" t="s">
        <v>88964</v>
      </c>
      <c r="I884" t="s">
        <v>88963</v>
      </c>
      <c r="J884" t="s">
        <v>88962</v>
      </c>
      <c r="K884" t="s">
        <v>88961</v>
      </c>
      <c r="L884" t="s">
        <v>88960</v>
      </c>
      <c r="M884" t="s">
        <v>88959</v>
      </c>
      <c r="N884" t="s">
        <v>88958</v>
      </c>
      <c r="O884" t="s">
        <v>88957</v>
      </c>
      <c r="P884" t="s">
        <v>88956</v>
      </c>
      <c r="Q884" t="s">
        <v>88955</v>
      </c>
      <c r="R884" t="s">
        <v>88954</v>
      </c>
      <c r="S884" t="s">
        <v>88953</v>
      </c>
      <c r="T884" t="s">
        <v>88952</v>
      </c>
      <c r="U884" t="s">
        <v>88951</v>
      </c>
      <c r="V884" t="s">
        <v>88950</v>
      </c>
      <c r="W884" t="s">
        <v>88949</v>
      </c>
      <c r="X884" t="s">
        <v>88948</v>
      </c>
      <c r="Y884" t="s">
        <v>88947</v>
      </c>
      <c r="Z884" t="s">
        <v>88946</v>
      </c>
      <c r="AA884" t="s">
        <v>88945</v>
      </c>
      <c r="AB884" t="s">
        <v>88944</v>
      </c>
      <c r="AC884" t="s">
        <v>88943</v>
      </c>
      <c r="AD884" t="s">
        <v>88942</v>
      </c>
      <c r="AE884" t="s">
        <v>88941</v>
      </c>
      <c r="AF884" t="s">
        <v>88940</v>
      </c>
      <c r="AG884" t="s">
        <v>88939</v>
      </c>
      <c r="AH884" t="s">
        <v>88938</v>
      </c>
      <c r="AI884" t="s">
        <v>88937</v>
      </c>
      <c r="AJ884" t="s">
        <v>88936</v>
      </c>
      <c r="AK884" t="s">
        <v>88935</v>
      </c>
      <c r="AL884" t="s">
        <v>88934</v>
      </c>
      <c r="AM884" t="s">
        <v>88933</v>
      </c>
      <c r="AN884" t="s">
        <v>88932</v>
      </c>
      <c r="AO884" t="s">
        <v>88931</v>
      </c>
      <c r="AP884" t="s">
        <v>88930</v>
      </c>
      <c r="AQ884" t="s">
        <v>88929</v>
      </c>
      <c r="AR884" t="s">
        <v>88928</v>
      </c>
      <c r="AS884" t="s">
        <v>88927</v>
      </c>
      <c r="AT884" t="s">
        <v>88926</v>
      </c>
      <c r="AU884" t="s">
        <v>88925</v>
      </c>
      <c r="AV884" t="s">
        <v>88924</v>
      </c>
      <c r="AW884" t="s">
        <v>88923</v>
      </c>
      <c r="AX884" t="s">
        <v>88922</v>
      </c>
      <c r="AY884" t="s">
        <v>88921</v>
      </c>
      <c r="AZ884" t="s">
        <v>88920</v>
      </c>
      <c r="BA884" t="s">
        <v>88919</v>
      </c>
      <c r="BB884" t="s">
        <v>88918</v>
      </c>
      <c r="BC884" t="s">
        <v>88917</v>
      </c>
      <c r="BD884" t="s">
        <v>19028</v>
      </c>
    </row>
    <row r="885" spans="1:56" x14ac:dyDescent="0.25">
      <c r="A885" t="s">
        <v>21797</v>
      </c>
      <c r="B885" t="s">
        <v>21794</v>
      </c>
      <c r="C885" t="s">
        <v>21789</v>
      </c>
      <c r="D885" t="s">
        <v>21792</v>
      </c>
      <c r="E885" t="s">
        <v>88916</v>
      </c>
      <c r="F885" t="s">
        <v>49978</v>
      </c>
      <c r="G885" t="s">
        <v>88915</v>
      </c>
      <c r="H885" t="s">
        <v>24431</v>
      </c>
      <c r="I885" t="s">
        <v>88914</v>
      </c>
      <c r="J885" t="s">
        <v>88913</v>
      </c>
      <c r="K885" t="s">
        <v>88912</v>
      </c>
      <c r="L885" t="s">
        <v>24413</v>
      </c>
      <c r="M885" t="s">
        <v>88911</v>
      </c>
      <c r="N885" t="s">
        <v>21799</v>
      </c>
      <c r="O885" t="s">
        <v>24432</v>
      </c>
      <c r="P885" t="s">
        <v>88910</v>
      </c>
      <c r="Q885" t="s">
        <v>88909</v>
      </c>
      <c r="R885" t="s">
        <v>21404</v>
      </c>
      <c r="S885" t="s">
        <v>21800</v>
      </c>
      <c r="T885" t="s">
        <v>26492</v>
      </c>
      <c r="U885" t="s">
        <v>88908</v>
      </c>
      <c r="V885" t="s">
        <v>88907</v>
      </c>
      <c r="W885" t="s">
        <v>88906</v>
      </c>
      <c r="X885" t="s">
        <v>88905</v>
      </c>
      <c r="Y885" t="s">
        <v>88904</v>
      </c>
      <c r="Z885" t="s">
        <v>88903</v>
      </c>
      <c r="AA885" t="s">
        <v>88902</v>
      </c>
      <c r="AB885" t="s">
        <v>27571</v>
      </c>
      <c r="AC885" t="s">
        <v>88901</v>
      </c>
      <c r="AD885" t="s">
        <v>88900</v>
      </c>
      <c r="AE885" t="s">
        <v>88899</v>
      </c>
      <c r="AF885" t="s">
        <v>88898</v>
      </c>
      <c r="AG885" t="s">
        <v>88897</v>
      </c>
      <c r="AH885" t="s">
        <v>88896</v>
      </c>
      <c r="AI885" t="s">
        <v>88895</v>
      </c>
      <c r="AJ885" t="s">
        <v>88894</v>
      </c>
      <c r="AK885" t="s">
        <v>88893</v>
      </c>
      <c r="AL885" t="s">
        <v>88892</v>
      </c>
      <c r="AM885" t="s">
        <v>88891</v>
      </c>
      <c r="AN885" t="s">
        <v>88890</v>
      </c>
      <c r="AO885" t="s">
        <v>36653</v>
      </c>
    </row>
    <row r="886" spans="1:56" x14ac:dyDescent="0.25">
      <c r="A886" t="s">
        <v>5155</v>
      </c>
      <c r="B886" t="s">
        <v>5153</v>
      </c>
      <c r="C886" t="s">
        <v>33627</v>
      </c>
      <c r="D886" t="s">
        <v>64872</v>
      </c>
      <c r="E886" t="s">
        <v>33625</v>
      </c>
      <c r="F886" t="s">
        <v>33628</v>
      </c>
      <c r="G886" t="s">
        <v>48926</v>
      </c>
      <c r="H886" t="s">
        <v>32909</v>
      </c>
      <c r="I886" t="s">
        <v>33626</v>
      </c>
      <c r="J886" t="s">
        <v>79282</v>
      </c>
      <c r="K886" t="s">
        <v>33635</v>
      </c>
      <c r="L886" t="s">
        <v>33630</v>
      </c>
      <c r="M886" t="s">
        <v>33633</v>
      </c>
      <c r="N886" t="s">
        <v>33638</v>
      </c>
      <c r="O886" t="s">
        <v>33631</v>
      </c>
      <c r="P886" t="s">
        <v>33634</v>
      </c>
      <c r="Q886" t="s">
        <v>88889</v>
      </c>
      <c r="R886" t="s">
        <v>77207</v>
      </c>
      <c r="S886" t="s">
        <v>88888</v>
      </c>
      <c r="T886" t="s">
        <v>88887</v>
      </c>
      <c r="U886" t="s">
        <v>88886</v>
      </c>
      <c r="V886" t="s">
        <v>88885</v>
      </c>
      <c r="W886" t="s">
        <v>88884</v>
      </c>
      <c r="X886" t="s">
        <v>88883</v>
      </c>
      <c r="Y886" t="s">
        <v>21799</v>
      </c>
      <c r="Z886" t="s">
        <v>88882</v>
      </c>
      <c r="AA886" t="s">
        <v>88881</v>
      </c>
      <c r="AB886" t="s">
        <v>88880</v>
      </c>
      <c r="AC886" t="s">
        <v>25170</v>
      </c>
      <c r="AD886" t="s">
        <v>49299</v>
      </c>
      <c r="AE886" t="s">
        <v>88879</v>
      </c>
      <c r="AF886" t="s">
        <v>88878</v>
      </c>
      <c r="AG886" t="s">
        <v>88877</v>
      </c>
      <c r="AH886" t="s">
        <v>88876</v>
      </c>
      <c r="AI886" t="s">
        <v>88875</v>
      </c>
      <c r="AJ886" t="s">
        <v>22292</v>
      </c>
      <c r="AK886" t="s">
        <v>88874</v>
      </c>
      <c r="AL886" t="s">
        <v>75508</v>
      </c>
      <c r="AM886" t="s">
        <v>88873</v>
      </c>
    </row>
    <row r="887" spans="1:56" x14ac:dyDescent="0.25">
      <c r="A887" t="s">
        <v>17051</v>
      </c>
      <c r="B887" t="s">
        <v>20111</v>
      </c>
      <c r="C887" t="s">
        <v>1879</v>
      </c>
      <c r="D887" t="s">
        <v>31718</v>
      </c>
      <c r="E887" t="s">
        <v>37526</v>
      </c>
      <c r="F887" t="s">
        <v>31719</v>
      </c>
      <c r="G887" t="s">
        <v>84502</v>
      </c>
      <c r="H887" t="s">
        <v>88872</v>
      </c>
      <c r="I887" t="s">
        <v>17074</v>
      </c>
      <c r="J887" t="s">
        <v>55381</v>
      </c>
      <c r="K887" t="s">
        <v>31990</v>
      </c>
      <c r="L887" t="s">
        <v>55744</v>
      </c>
      <c r="M887" t="s">
        <v>88171</v>
      </c>
      <c r="N887" t="s">
        <v>38591</v>
      </c>
      <c r="O887" t="s">
        <v>31720</v>
      </c>
      <c r="P887" t="s">
        <v>18608</v>
      </c>
      <c r="Q887" t="s">
        <v>70272</v>
      </c>
      <c r="R887" t="s">
        <v>84892</v>
      </c>
      <c r="S887" t="s">
        <v>31728</v>
      </c>
      <c r="T887" t="s">
        <v>35301</v>
      </c>
      <c r="U887" t="s">
        <v>88871</v>
      </c>
      <c r="V887" t="s">
        <v>88870</v>
      </c>
      <c r="W887" t="s">
        <v>88869</v>
      </c>
      <c r="X887" t="s">
        <v>88868</v>
      </c>
      <c r="Y887" t="s">
        <v>88867</v>
      </c>
      <c r="Z887" t="s">
        <v>88866</v>
      </c>
      <c r="AA887" t="s">
        <v>88865</v>
      </c>
      <c r="AB887" t="s">
        <v>88864</v>
      </c>
      <c r="AC887" t="s">
        <v>88863</v>
      </c>
      <c r="AD887" t="s">
        <v>88862</v>
      </c>
      <c r="AE887" t="s">
        <v>88861</v>
      </c>
      <c r="AF887" t="s">
        <v>88860</v>
      </c>
      <c r="AG887" t="s">
        <v>61141</v>
      </c>
      <c r="AH887" t="s">
        <v>88859</v>
      </c>
      <c r="AI887" t="s">
        <v>88858</v>
      </c>
      <c r="AJ887" t="s">
        <v>88857</v>
      </c>
      <c r="AK887" t="s">
        <v>88856</v>
      </c>
      <c r="AL887" t="s">
        <v>88855</v>
      </c>
      <c r="AM887" t="s">
        <v>88854</v>
      </c>
      <c r="AN887" t="s">
        <v>88853</v>
      </c>
    </row>
    <row r="888" spans="1:56" x14ac:dyDescent="0.25">
      <c r="A888" t="s">
        <v>88852</v>
      </c>
      <c r="B888" t="s">
        <v>88851</v>
      </c>
      <c r="C888" t="s">
        <v>88850</v>
      </c>
      <c r="D888" t="s">
        <v>88849</v>
      </c>
      <c r="E888" t="s">
        <v>88848</v>
      </c>
      <c r="F888" t="s">
        <v>88847</v>
      </c>
      <c r="G888" t="s">
        <v>88846</v>
      </c>
      <c r="H888" t="s">
        <v>50227</v>
      </c>
      <c r="I888" t="s">
        <v>88845</v>
      </c>
      <c r="J888" t="s">
        <v>88844</v>
      </c>
      <c r="K888" t="s">
        <v>88843</v>
      </c>
      <c r="L888" t="s">
        <v>88842</v>
      </c>
      <c r="M888" t="s">
        <v>88841</v>
      </c>
      <c r="N888" t="s">
        <v>88840</v>
      </c>
      <c r="O888" t="s">
        <v>88839</v>
      </c>
      <c r="P888" t="s">
        <v>88838</v>
      </c>
      <c r="Q888" t="s">
        <v>88837</v>
      </c>
      <c r="R888" t="s">
        <v>88836</v>
      </c>
      <c r="S888" t="s">
        <v>88835</v>
      </c>
      <c r="T888" t="s">
        <v>88834</v>
      </c>
      <c r="U888" t="s">
        <v>22470</v>
      </c>
      <c r="V888" t="s">
        <v>88833</v>
      </c>
      <c r="W888" t="s">
        <v>88832</v>
      </c>
      <c r="X888" t="s">
        <v>84075</v>
      </c>
      <c r="Y888" t="s">
        <v>88831</v>
      </c>
      <c r="Z888" t="s">
        <v>88830</v>
      </c>
      <c r="AA888" t="s">
        <v>88829</v>
      </c>
      <c r="AB888" t="s">
        <v>88828</v>
      </c>
      <c r="AC888" t="s">
        <v>88827</v>
      </c>
      <c r="AD888" t="s">
        <v>88826</v>
      </c>
      <c r="AE888" t="s">
        <v>88825</v>
      </c>
      <c r="AF888" t="s">
        <v>6826</v>
      </c>
      <c r="AG888" t="s">
        <v>88824</v>
      </c>
      <c r="AH888" t="s">
        <v>88823</v>
      </c>
      <c r="AI888" t="s">
        <v>88822</v>
      </c>
      <c r="AJ888" t="s">
        <v>88821</v>
      </c>
      <c r="AK888" t="s">
        <v>88820</v>
      </c>
      <c r="AL888" t="s">
        <v>88819</v>
      </c>
      <c r="AM888" t="s">
        <v>24485</v>
      </c>
      <c r="AN888" t="s">
        <v>48381</v>
      </c>
      <c r="AO888" t="s">
        <v>88818</v>
      </c>
      <c r="AP888" t="s">
        <v>88817</v>
      </c>
      <c r="AQ888" t="s">
        <v>88816</v>
      </c>
      <c r="AR888" t="s">
        <v>88815</v>
      </c>
      <c r="AS888" t="s">
        <v>88814</v>
      </c>
      <c r="AT888" t="s">
        <v>88813</v>
      </c>
      <c r="AU888" t="s">
        <v>88812</v>
      </c>
      <c r="AV888" t="s">
        <v>88811</v>
      </c>
      <c r="AW888" t="s">
        <v>88810</v>
      </c>
      <c r="AX888" t="s">
        <v>88809</v>
      </c>
    </row>
    <row r="889" spans="1:56" x14ac:dyDescent="0.25">
      <c r="A889" t="s">
        <v>21872</v>
      </c>
      <c r="B889" t="s">
        <v>21875</v>
      </c>
      <c r="C889" t="s">
        <v>21874</v>
      </c>
      <c r="D889" t="s">
        <v>21877</v>
      </c>
      <c r="E889" t="s">
        <v>21881</v>
      </c>
      <c r="F889" t="s">
        <v>21887</v>
      </c>
      <c r="G889" t="s">
        <v>21880</v>
      </c>
      <c r="H889" t="s">
        <v>21883</v>
      </c>
      <c r="I889" t="s">
        <v>88808</v>
      </c>
      <c r="J889" t="s">
        <v>48368</v>
      </c>
      <c r="K889" t="s">
        <v>88807</v>
      </c>
      <c r="L889" t="s">
        <v>88806</v>
      </c>
      <c r="M889" t="s">
        <v>21873</v>
      </c>
      <c r="N889" t="s">
        <v>88805</v>
      </c>
      <c r="O889" t="s">
        <v>88804</v>
      </c>
      <c r="P889" t="s">
        <v>88803</v>
      </c>
      <c r="Q889" t="s">
        <v>88802</v>
      </c>
      <c r="R889" t="s">
        <v>21888</v>
      </c>
      <c r="S889" t="s">
        <v>88801</v>
      </c>
      <c r="T889" t="s">
        <v>88800</v>
      </c>
      <c r="U889" t="s">
        <v>88799</v>
      </c>
      <c r="V889" t="s">
        <v>88798</v>
      </c>
      <c r="W889" t="s">
        <v>48393</v>
      </c>
      <c r="X889" t="s">
        <v>88797</v>
      </c>
      <c r="Y889" t="s">
        <v>88796</v>
      </c>
      <c r="Z889" t="s">
        <v>88795</v>
      </c>
      <c r="AA889" t="s">
        <v>88794</v>
      </c>
      <c r="AB889" t="s">
        <v>88793</v>
      </c>
      <c r="AC889" t="s">
        <v>88792</v>
      </c>
      <c r="AD889" t="s">
        <v>88791</v>
      </c>
      <c r="AE889" t="s">
        <v>48373</v>
      </c>
      <c r="AF889" t="s">
        <v>88790</v>
      </c>
      <c r="AG889" t="s">
        <v>88789</v>
      </c>
      <c r="AH889" t="s">
        <v>88788</v>
      </c>
      <c r="AI889" t="s">
        <v>88787</v>
      </c>
      <c r="AJ889" t="s">
        <v>88786</v>
      </c>
      <c r="AK889" t="s">
        <v>88785</v>
      </c>
      <c r="AL889" t="s">
        <v>88784</v>
      </c>
      <c r="AM889" t="s">
        <v>88783</v>
      </c>
    </row>
    <row r="890" spans="1:56" x14ac:dyDescent="0.25">
      <c r="A890" t="s">
        <v>54197</v>
      </c>
      <c r="B890" t="s">
        <v>21876</v>
      </c>
      <c r="C890" t="s">
        <v>21875</v>
      </c>
      <c r="D890" t="s">
        <v>23266</v>
      </c>
      <c r="E890" t="s">
        <v>21882</v>
      </c>
      <c r="F890" t="s">
        <v>21879</v>
      </c>
      <c r="G890" t="s">
        <v>21874</v>
      </c>
      <c r="H890" t="s">
        <v>21871</v>
      </c>
      <c r="I890" t="s">
        <v>21878</v>
      </c>
      <c r="J890" t="s">
        <v>21872</v>
      </c>
      <c r="K890" t="s">
        <v>48367</v>
      </c>
      <c r="L890" t="s">
        <v>7849</v>
      </c>
      <c r="M890" t="s">
        <v>76843</v>
      </c>
      <c r="N890" t="s">
        <v>21877</v>
      </c>
      <c r="O890" t="s">
        <v>68397</v>
      </c>
      <c r="P890" t="s">
        <v>68394</v>
      </c>
      <c r="Q890" t="s">
        <v>21884</v>
      </c>
      <c r="R890" t="s">
        <v>21881</v>
      </c>
      <c r="S890" t="s">
        <v>88782</v>
      </c>
      <c r="T890" t="s">
        <v>21888</v>
      </c>
      <c r="U890" t="s">
        <v>88781</v>
      </c>
      <c r="V890" t="s">
        <v>35452</v>
      </c>
      <c r="W890" t="s">
        <v>88780</v>
      </c>
      <c r="X890" t="s">
        <v>88779</v>
      </c>
      <c r="Y890" t="s">
        <v>88778</v>
      </c>
      <c r="Z890" t="s">
        <v>88777</v>
      </c>
      <c r="AA890" t="s">
        <v>88776</v>
      </c>
      <c r="AB890" t="s">
        <v>78919</v>
      </c>
      <c r="AC890" t="s">
        <v>88775</v>
      </c>
      <c r="AD890" t="s">
        <v>88774</v>
      </c>
      <c r="AE890" t="s">
        <v>88773</v>
      </c>
      <c r="AF890" t="s">
        <v>86223</v>
      </c>
      <c r="AG890" t="s">
        <v>88772</v>
      </c>
      <c r="AH890" t="s">
        <v>88771</v>
      </c>
      <c r="AI890" t="s">
        <v>88770</v>
      </c>
      <c r="AJ890" t="s">
        <v>88769</v>
      </c>
      <c r="AK890" t="s">
        <v>88768</v>
      </c>
      <c r="AL890" t="s">
        <v>88767</v>
      </c>
      <c r="AM890" t="s">
        <v>88766</v>
      </c>
      <c r="AN890" t="s">
        <v>88765</v>
      </c>
    </row>
    <row r="891" spans="1:56" x14ac:dyDescent="0.25">
      <c r="A891" t="s">
        <v>88764</v>
      </c>
      <c r="B891" t="s">
        <v>88763</v>
      </c>
      <c r="C891" t="s">
        <v>88762</v>
      </c>
      <c r="D891" t="s">
        <v>88761</v>
      </c>
      <c r="E891" t="s">
        <v>20895</v>
      </c>
      <c r="F891" t="s">
        <v>88760</v>
      </c>
      <c r="G891" t="s">
        <v>88759</v>
      </c>
      <c r="H891" t="s">
        <v>88758</v>
      </c>
      <c r="I891" t="s">
        <v>88757</v>
      </c>
      <c r="J891" t="s">
        <v>88756</v>
      </c>
      <c r="K891" t="s">
        <v>88755</v>
      </c>
      <c r="L891" t="s">
        <v>88754</v>
      </c>
      <c r="M891" t="s">
        <v>37762</v>
      </c>
      <c r="N891" t="s">
        <v>88753</v>
      </c>
      <c r="O891" t="s">
        <v>88064</v>
      </c>
      <c r="P891" t="s">
        <v>51536</v>
      </c>
      <c r="Q891" t="s">
        <v>88752</v>
      </c>
      <c r="R891" t="s">
        <v>88751</v>
      </c>
      <c r="S891" t="s">
        <v>88750</v>
      </c>
      <c r="T891" t="s">
        <v>88749</v>
      </c>
      <c r="U891" t="s">
        <v>88748</v>
      </c>
      <c r="V891" t="s">
        <v>88747</v>
      </c>
      <c r="W891" t="s">
        <v>88746</v>
      </c>
      <c r="X891" t="s">
        <v>88745</v>
      </c>
      <c r="Y891" t="s">
        <v>88744</v>
      </c>
      <c r="Z891" t="s">
        <v>88743</v>
      </c>
      <c r="AA891" t="s">
        <v>88742</v>
      </c>
      <c r="AB891" t="s">
        <v>88741</v>
      </c>
      <c r="AC891" t="s">
        <v>88740</v>
      </c>
      <c r="AD891" t="s">
        <v>88739</v>
      </c>
      <c r="AE891" t="s">
        <v>88738</v>
      </c>
      <c r="AF891" t="s">
        <v>88737</v>
      </c>
      <c r="AG891" t="s">
        <v>11158</v>
      </c>
      <c r="AH891" t="s">
        <v>88736</v>
      </c>
      <c r="AI891" t="s">
        <v>88735</v>
      </c>
      <c r="AJ891" t="s">
        <v>88734</v>
      </c>
      <c r="AK891" t="s">
        <v>42231</v>
      </c>
      <c r="AL891" t="s">
        <v>88733</v>
      </c>
      <c r="AM891" t="s">
        <v>88732</v>
      </c>
      <c r="AN891" t="s">
        <v>88731</v>
      </c>
      <c r="AO891" t="s">
        <v>88730</v>
      </c>
      <c r="AP891" t="s">
        <v>88729</v>
      </c>
    </row>
    <row r="892" spans="1:56" x14ac:dyDescent="0.25">
      <c r="A892" t="s">
        <v>22344</v>
      </c>
      <c r="B892" t="s">
        <v>22349</v>
      </c>
      <c r="C892" t="s">
        <v>22348</v>
      </c>
      <c r="D892" t="s">
        <v>22346</v>
      </c>
      <c r="E892" t="s">
        <v>22355</v>
      </c>
      <c r="F892" t="s">
        <v>23522</v>
      </c>
      <c r="G892" t="s">
        <v>29310</v>
      </c>
      <c r="H892" t="s">
        <v>88728</v>
      </c>
      <c r="I892" t="s">
        <v>88727</v>
      </c>
      <c r="J892" t="s">
        <v>20732</v>
      </c>
      <c r="K892" t="s">
        <v>22345</v>
      </c>
      <c r="L892" t="s">
        <v>21878</v>
      </c>
      <c r="M892" t="s">
        <v>53601</v>
      </c>
      <c r="N892" t="s">
        <v>88726</v>
      </c>
      <c r="O892" t="s">
        <v>88725</v>
      </c>
      <c r="P892" t="s">
        <v>88724</v>
      </c>
      <c r="Q892" t="s">
        <v>22353</v>
      </c>
      <c r="R892" t="s">
        <v>26117</v>
      </c>
      <c r="S892" t="s">
        <v>88723</v>
      </c>
      <c r="T892" t="s">
        <v>88722</v>
      </c>
      <c r="U892" t="s">
        <v>88721</v>
      </c>
      <c r="V892" t="s">
        <v>88720</v>
      </c>
      <c r="W892" t="s">
        <v>88719</v>
      </c>
      <c r="X892" t="s">
        <v>72721</v>
      </c>
      <c r="Y892" t="s">
        <v>88718</v>
      </c>
      <c r="Z892" t="s">
        <v>88717</v>
      </c>
      <c r="AA892" t="s">
        <v>51536</v>
      </c>
      <c r="AB892" t="s">
        <v>88716</v>
      </c>
      <c r="AC892" t="s">
        <v>88715</v>
      </c>
      <c r="AD892" t="s">
        <v>88714</v>
      </c>
      <c r="AE892" t="s">
        <v>88713</v>
      </c>
      <c r="AF892" t="s">
        <v>88712</v>
      </c>
      <c r="AG892" t="s">
        <v>88711</v>
      </c>
      <c r="AH892" t="s">
        <v>88710</v>
      </c>
      <c r="AI892" t="s">
        <v>88709</v>
      </c>
      <c r="AJ892" t="s">
        <v>88708</v>
      </c>
      <c r="AK892" t="s">
        <v>88707</v>
      </c>
      <c r="AL892" t="s">
        <v>53948</v>
      </c>
    </row>
    <row r="893" spans="1:56" x14ac:dyDescent="0.25">
      <c r="A893" t="s">
        <v>23266</v>
      </c>
      <c r="B893" t="s">
        <v>21878</v>
      </c>
      <c r="C893" t="s">
        <v>21882</v>
      </c>
      <c r="D893" t="s">
        <v>54197</v>
      </c>
      <c r="E893" t="s">
        <v>21884</v>
      </c>
      <c r="F893" t="s">
        <v>68397</v>
      </c>
      <c r="G893" t="s">
        <v>76842</v>
      </c>
      <c r="H893" t="s">
        <v>68504</v>
      </c>
      <c r="I893" t="s">
        <v>76843</v>
      </c>
      <c r="J893" t="s">
        <v>8397</v>
      </c>
      <c r="K893" t="s">
        <v>44250</v>
      </c>
      <c r="L893" t="s">
        <v>88706</v>
      </c>
      <c r="M893" t="s">
        <v>12008</v>
      </c>
      <c r="N893" t="s">
        <v>88705</v>
      </c>
      <c r="O893" t="s">
        <v>88704</v>
      </c>
      <c r="P893" t="s">
        <v>23267</v>
      </c>
      <c r="Q893" t="s">
        <v>88703</v>
      </c>
      <c r="R893" t="s">
        <v>88702</v>
      </c>
      <c r="S893" t="s">
        <v>88701</v>
      </c>
      <c r="T893" t="s">
        <v>88700</v>
      </c>
      <c r="U893" t="s">
        <v>88064</v>
      </c>
      <c r="V893" t="s">
        <v>88699</v>
      </c>
      <c r="W893" t="s">
        <v>88698</v>
      </c>
      <c r="X893" t="s">
        <v>88697</v>
      </c>
      <c r="Y893" t="s">
        <v>88696</v>
      </c>
      <c r="Z893" t="s">
        <v>88695</v>
      </c>
      <c r="AA893" t="s">
        <v>88694</v>
      </c>
      <c r="AB893" t="s">
        <v>88693</v>
      </c>
      <c r="AC893" t="s">
        <v>88692</v>
      </c>
      <c r="AD893" t="s">
        <v>88691</v>
      </c>
      <c r="AE893" t="s">
        <v>88690</v>
      </c>
      <c r="AF893" t="s">
        <v>88689</v>
      </c>
      <c r="AG893" t="s">
        <v>36757</v>
      </c>
      <c r="AH893" t="s">
        <v>88688</v>
      </c>
      <c r="AI893" t="s">
        <v>88687</v>
      </c>
      <c r="AJ893" t="s">
        <v>88686</v>
      </c>
      <c r="AK893" t="s">
        <v>68509</v>
      </c>
      <c r="AL893" t="s">
        <v>88685</v>
      </c>
      <c r="AM893" t="s">
        <v>88684</v>
      </c>
      <c r="AN893" t="s">
        <v>88683</v>
      </c>
      <c r="AO893" t="s">
        <v>88682</v>
      </c>
      <c r="AP893" t="s">
        <v>88681</v>
      </c>
    </row>
    <row r="894" spans="1:56" x14ac:dyDescent="0.25">
      <c r="A894" t="s">
        <v>4661</v>
      </c>
      <c r="B894" t="s">
        <v>8397</v>
      </c>
      <c r="C894" t="s">
        <v>8398</v>
      </c>
      <c r="D894" t="s">
        <v>23266</v>
      </c>
      <c r="E894" t="s">
        <v>44250</v>
      </c>
      <c r="F894" t="s">
        <v>54197</v>
      </c>
      <c r="G894" t="s">
        <v>21882</v>
      </c>
      <c r="H894" t="s">
        <v>21879</v>
      </c>
      <c r="I894" t="s">
        <v>23268</v>
      </c>
      <c r="J894" t="s">
        <v>21878</v>
      </c>
      <c r="K894" t="s">
        <v>21884</v>
      </c>
      <c r="L894" t="s">
        <v>68394</v>
      </c>
      <c r="M894" t="s">
        <v>68395</v>
      </c>
      <c r="N894" t="s">
        <v>21876</v>
      </c>
      <c r="O894" t="s">
        <v>26275</v>
      </c>
      <c r="P894" t="s">
        <v>21875</v>
      </c>
      <c r="Q894" t="s">
        <v>68396</v>
      </c>
      <c r="R894" t="s">
        <v>21871</v>
      </c>
      <c r="S894" t="s">
        <v>68397</v>
      </c>
      <c r="T894" t="s">
        <v>37462</v>
      </c>
      <c r="U894" t="s">
        <v>88680</v>
      </c>
      <c r="V894" t="s">
        <v>88679</v>
      </c>
      <c r="W894" t="s">
        <v>88678</v>
      </c>
      <c r="X894" t="s">
        <v>88677</v>
      </c>
      <c r="Y894" t="s">
        <v>88676</v>
      </c>
      <c r="Z894" t="s">
        <v>88675</v>
      </c>
      <c r="AA894" t="s">
        <v>88674</v>
      </c>
      <c r="AB894" t="s">
        <v>88673</v>
      </c>
      <c r="AC894" t="s">
        <v>88672</v>
      </c>
      <c r="AD894" t="s">
        <v>88671</v>
      </c>
      <c r="AE894" t="s">
        <v>88670</v>
      </c>
      <c r="AF894" t="s">
        <v>88669</v>
      </c>
      <c r="AG894" t="s">
        <v>88668</v>
      </c>
      <c r="AH894" t="s">
        <v>88667</v>
      </c>
      <c r="AI894" t="s">
        <v>88666</v>
      </c>
      <c r="AJ894" t="s">
        <v>88665</v>
      </c>
      <c r="AK894" t="s">
        <v>84371</v>
      </c>
      <c r="AL894" t="s">
        <v>88664</v>
      </c>
      <c r="AM894" t="s">
        <v>88663</v>
      </c>
      <c r="AN894" t="s">
        <v>88662</v>
      </c>
      <c r="AO894" t="s">
        <v>88661</v>
      </c>
      <c r="AP894" t="s">
        <v>88660</v>
      </c>
      <c r="AQ894" t="s">
        <v>88659</v>
      </c>
      <c r="AR894" t="s">
        <v>88658</v>
      </c>
      <c r="AS894" t="s">
        <v>88657</v>
      </c>
    </row>
    <row r="895" spans="1:56" x14ac:dyDescent="0.25">
      <c r="A895" t="s">
        <v>52230</v>
      </c>
      <c r="B895" t="s">
        <v>10138</v>
      </c>
      <c r="C895" t="s">
        <v>2599</v>
      </c>
      <c r="D895" t="s">
        <v>88656</v>
      </c>
      <c r="E895" t="s">
        <v>75997</v>
      </c>
      <c r="F895" t="s">
        <v>88655</v>
      </c>
      <c r="G895" t="s">
        <v>88654</v>
      </c>
      <c r="H895" t="s">
        <v>88653</v>
      </c>
      <c r="I895" t="s">
        <v>88652</v>
      </c>
      <c r="J895" t="s">
        <v>88651</v>
      </c>
      <c r="K895" t="s">
        <v>78017</v>
      </c>
      <c r="L895" t="s">
        <v>88650</v>
      </c>
      <c r="M895" t="s">
        <v>88649</v>
      </c>
      <c r="N895" t="s">
        <v>88648</v>
      </c>
      <c r="O895" t="s">
        <v>88647</v>
      </c>
      <c r="P895" t="s">
        <v>88646</v>
      </c>
      <c r="Q895" t="s">
        <v>88645</v>
      </c>
      <c r="R895" t="s">
        <v>88644</v>
      </c>
      <c r="S895" t="s">
        <v>88643</v>
      </c>
      <c r="T895" t="s">
        <v>88642</v>
      </c>
      <c r="U895" t="s">
        <v>88641</v>
      </c>
      <c r="V895" t="s">
        <v>88640</v>
      </c>
      <c r="W895" t="s">
        <v>88639</v>
      </c>
      <c r="X895" t="s">
        <v>88638</v>
      </c>
      <c r="Y895" t="s">
        <v>88637</v>
      </c>
      <c r="Z895" t="s">
        <v>88636</v>
      </c>
      <c r="AA895" t="s">
        <v>88635</v>
      </c>
      <c r="AB895" t="s">
        <v>88634</v>
      </c>
      <c r="AC895" t="s">
        <v>88633</v>
      </c>
      <c r="AD895" t="s">
        <v>88632</v>
      </c>
      <c r="AE895" t="s">
        <v>88631</v>
      </c>
      <c r="AF895" t="s">
        <v>88630</v>
      </c>
      <c r="AG895" t="s">
        <v>88629</v>
      </c>
      <c r="AH895" t="s">
        <v>88628</v>
      </c>
      <c r="AI895" t="s">
        <v>88627</v>
      </c>
      <c r="AJ895" t="s">
        <v>82080</v>
      </c>
      <c r="AK895" t="s">
        <v>88626</v>
      </c>
      <c r="AL895" t="s">
        <v>14093</v>
      </c>
      <c r="AM895" t="s">
        <v>88625</v>
      </c>
      <c r="AN895" t="s">
        <v>88624</v>
      </c>
      <c r="AO895" t="s">
        <v>88623</v>
      </c>
      <c r="AP895" t="s">
        <v>88622</v>
      </c>
      <c r="AQ895" t="s">
        <v>88621</v>
      </c>
      <c r="AR895" t="s">
        <v>88620</v>
      </c>
      <c r="AS895" t="s">
        <v>88619</v>
      </c>
      <c r="AT895" t="s">
        <v>88618</v>
      </c>
      <c r="AU895" t="s">
        <v>88617</v>
      </c>
      <c r="AV895" t="s">
        <v>88616</v>
      </c>
      <c r="AW895" t="s">
        <v>88615</v>
      </c>
    </row>
    <row r="896" spans="1:56" x14ac:dyDescent="0.25">
      <c r="A896" t="s">
        <v>76260</v>
      </c>
      <c r="B896" t="s">
        <v>17702</v>
      </c>
      <c r="C896" t="s">
        <v>76261</v>
      </c>
      <c r="D896" t="s">
        <v>76262</v>
      </c>
      <c r="E896" t="s">
        <v>76263</v>
      </c>
      <c r="F896" t="s">
        <v>76264</v>
      </c>
      <c r="G896" t="s">
        <v>76265</v>
      </c>
      <c r="H896" t="s">
        <v>76266</v>
      </c>
      <c r="I896" t="s">
        <v>76267</v>
      </c>
      <c r="J896" t="s">
        <v>76268</v>
      </c>
      <c r="K896" t="s">
        <v>76269</v>
      </c>
      <c r="L896" t="s">
        <v>76270</v>
      </c>
      <c r="M896" t="s">
        <v>70105</v>
      </c>
      <c r="N896" t="s">
        <v>76271</v>
      </c>
      <c r="O896" t="s">
        <v>76272</v>
      </c>
      <c r="P896" t="s">
        <v>76273</v>
      </c>
      <c r="Q896" t="s">
        <v>76274</v>
      </c>
      <c r="R896" t="s">
        <v>83152</v>
      </c>
      <c r="S896" t="s">
        <v>83151</v>
      </c>
      <c r="T896" t="s">
        <v>83150</v>
      </c>
      <c r="U896" t="s">
        <v>83149</v>
      </c>
      <c r="V896" t="s">
        <v>83148</v>
      </c>
      <c r="W896" t="s">
        <v>83147</v>
      </c>
      <c r="X896" t="s">
        <v>83146</v>
      </c>
      <c r="Y896" t="s">
        <v>83145</v>
      </c>
      <c r="Z896" t="s">
        <v>83144</v>
      </c>
      <c r="AA896" t="s">
        <v>83143</v>
      </c>
      <c r="AB896" t="s">
        <v>83142</v>
      </c>
      <c r="AC896" t="s">
        <v>83141</v>
      </c>
      <c r="AD896" t="s">
        <v>83140</v>
      </c>
      <c r="AE896" t="s">
        <v>83139</v>
      </c>
      <c r="AF896" t="s">
        <v>83138</v>
      </c>
      <c r="AG896" t="s">
        <v>83137</v>
      </c>
      <c r="AH896" t="s">
        <v>83136</v>
      </c>
      <c r="AI896" t="s">
        <v>83135</v>
      </c>
      <c r="AJ896" t="s">
        <v>83134</v>
      </c>
      <c r="AK896" t="s">
        <v>83133</v>
      </c>
      <c r="AL896" t="s">
        <v>83132</v>
      </c>
      <c r="AM896" t="s">
        <v>76275</v>
      </c>
      <c r="AN896" t="s">
        <v>76276</v>
      </c>
      <c r="AO896" t="s">
        <v>76277</v>
      </c>
      <c r="AP896" t="s">
        <v>76278</v>
      </c>
      <c r="AQ896" t="s">
        <v>76279</v>
      </c>
      <c r="AR896" t="s">
        <v>83131</v>
      </c>
    </row>
    <row r="897" spans="1:49" x14ac:dyDescent="0.25">
      <c r="A897" t="s">
        <v>68522</v>
      </c>
      <c r="B897" t="s">
        <v>37611</v>
      </c>
      <c r="C897" t="s">
        <v>39402</v>
      </c>
      <c r="D897" t="s">
        <v>15556</v>
      </c>
      <c r="E897" t="s">
        <v>88614</v>
      </c>
      <c r="F897" t="s">
        <v>13707</v>
      </c>
      <c r="G897" t="s">
        <v>13996</v>
      </c>
      <c r="H897" t="s">
        <v>88613</v>
      </c>
      <c r="I897" t="s">
        <v>1875</v>
      </c>
      <c r="J897" t="s">
        <v>88612</v>
      </c>
      <c r="K897" t="s">
        <v>88611</v>
      </c>
      <c r="L897" t="s">
        <v>42426</v>
      </c>
      <c r="M897" t="s">
        <v>86872</v>
      </c>
      <c r="N897" t="s">
        <v>88610</v>
      </c>
      <c r="O897" t="s">
        <v>88609</v>
      </c>
      <c r="P897" t="s">
        <v>88608</v>
      </c>
      <c r="Q897" t="s">
        <v>88607</v>
      </c>
      <c r="R897" t="s">
        <v>88606</v>
      </c>
      <c r="S897" t="s">
        <v>88605</v>
      </c>
      <c r="T897" t="s">
        <v>88604</v>
      </c>
      <c r="U897" t="s">
        <v>72740</v>
      </c>
      <c r="V897" t="s">
        <v>88603</v>
      </c>
      <c r="W897" t="s">
        <v>88602</v>
      </c>
      <c r="X897" t="s">
        <v>82787</v>
      </c>
      <c r="Y897" t="s">
        <v>88601</v>
      </c>
      <c r="Z897" t="s">
        <v>88600</v>
      </c>
      <c r="AA897" t="s">
        <v>88599</v>
      </c>
      <c r="AB897" t="s">
        <v>88598</v>
      </c>
      <c r="AC897" t="s">
        <v>88597</v>
      </c>
      <c r="AD897" t="s">
        <v>88596</v>
      </c>
      <c r="AE897" t="s">
        <v>88595</v>
      </c>
      <c r="AF897" t="s">
        <v>88594</v>
      </c>
      <c r="AG897" t="s">
        <v>88593</v>
      </c>
      <c r="AH897" t="s">
        <v>88592</v>
      </c>
      <c r="AI897" t="s">
        <v>58268</v>
      </c>
      <c r="AJ897" t="s">
        <v>88591</v>
      </c>
      <c r="AK897" t="s">
        <v>88590</v>
      </c>
      <c r="AL897" t="s">
        <v>88589</v>
      </c>
      <c r="AM897" t="s">
        <v>88588</v>
      </c>
      <c r="AN897" t="s">
        <v>88587</v>
      </c>
      <c r="AO897" t="s">
        <v>88586</v>
      </c>
      <c r="AP897" t="s">
        <v>88585</v>
      </c>
      <c r="AQ897" t="s">
        <v>88584</v>
      </c>
      <c r="AR897" t="s">
        <v>88583</v>
      </c>
      <c r="AS897" t="s">
        <v>88582</v>
      </c>
    </row>
    <row r="898" spans="1:49" x14ac:dyDescent="0.25">
      <c r="A898" t="s">
        <v>47916</v>
      </c>
      <c r="B898" t="s">
        <v>2294</v>
      </c>
      <c r="C898" t="s">
        <v>2298</v>
      </c>
      <c r="D898" t="s">
        <v>13547</v>
      </c>
      <c r="E898" t="s">
        <v>9794</v>
      </c>
      <c r="F898" t="s">
        <v>2296</v>
      </c>
      <c r="G898" t="s">
        <v>2301</v>
      </c>
      <c r="H898" t="s">
        <v>9850</v>
      </c>
      <c r="I898" t="s">
        <v>76213</v>
      </c>
      <c r="J898" t="s">
        <v>9796</v>
      </c>
      <c r="K898" t="s">
        <v>83104</v>
      </c>
      <c r="L898" t="s">
        <v>83103</v>
      </c>
      <c r="M898" t="s">
        <v>83102</v>
      </c>
      <c r="N898" t="s">
        <v>83101</v>
      </c>
      <c r="O898" t="s">
        <v>83100</v>
      </c>
      <c r="P898" t="s">
        <v>83099</v>
      </c>
      <c r="Q898" t="s">
        <v>83098</v>
      </c>
      <c r="R898" t="s">
        <v>83097</v>
      </c>
      <c r="S898" t="s">
        <v>83096</v>
      </c>
      <c r="T898" t="s">
        <v>88581</v>
      </c>
      <c r="U898" t="s">
        <v>88580</v>
      </c>
      <c r="V898" t="s">
        <v>88388</v>
      </c>
      <c r="W898" t="s">
        <v>83095</v>
      </c>
      <c r="X898" t="s">
        <v>83094</v>
      </c>
      <c r="Y898" t="s">
        <v>83093</v>
      </c>
      <c r="Z898" t="s">
        <v>83092</v>
      </c>
      <c r="AA898" t="s">
        <v>83091</v>
      </c>
      <c r="AB898" t="s">
        <v>49645</v>
      </c>
      <c r="AC898" t="s">
        <v>83090</v>
      </c>
      <c r="AD898" t="s">
        <v>83089</v>
      </c>
      <c r="AE898" t="s">
        <v>83088</v>
      </c>
      <c r="AF898" t="s">
        <v>83087</v>
      </c>
      <c r="AG898" t="s">
        <v>83086</v>
      </c>
      <c r="AH898" t="s">
        <v>83085</v>
      </c>
      <c r="AI898" t="s">
        <v>83084</v>
      </c>
      <c r="AJ898" t="s">
        <v>83083</v>
      </c>
      <c r="AK898" t="s">
        <v>83082</v>
      </c>
      <c r="AL898" t="s">
        <v>83081</v>
      </c>
      <c r="AM898" t="s">
        <v>88579</v>
      </c>
      <c r="AN898" t="s">
        <v>88578</v>
      </c>
      <c r="AO898" t="s">
        <v>88577</v>
      </c>
      <c r="AP898" t="s">
        <v>88576</v>
      </c>
    </row>
    <row r="899" spans="1:49" x14ac:dyDescent="0.25">
      <c r="A899" t="s">
        <v>88575</v>
      </c>
      <c r="B899" t="s">
        <v>88574</v>
      </c>
      <c r="C899" t="s">
        <v>88573</v>
      </c>
      <c r="D899" t="s">
        <v>88572</v>
      </c>
      <c r="E899" t="s">
        <v>88571</v>
      </c>
      <c r="F899" t="s">
        <v>57442</v>
      </c>
      <c r="G899" t="s">
        <v>88570</v>
      </c>
      <c r="H899" t="s">
        <v>88569</v>
      </c>
      <c r="I899" t="s">
        <v>88568</v>
      </c>
      <c r="J899" t="s">
        <v>88567</v>
      </c>
      <c r="K899" t="s">
        <v>88566</v>
      </c>
      <c r="L899" t="s">
        <v>88565</v>
      </c>
      <c r="M899" t="s">
        <v>88564</v>
      </c>
      <c r="N899" t="s">
        <v>88563</v>
      </c>
      <c r="O899" t="s">
        <v>88562</v>
      </c>
      <c r="P899" t="s">
        <v>49525</v>
      </c>
      <c r="Q899" t="s">
        <v>88561</v>
      </c>
      <c r="R899" t="s">
        <v>88560</v>
      </c>
      <c r="S899" t="s">
        <v>88559</v>
      </c>
      <c r="T899" t="s">
        <v>88558</v>
      </c>
      <c r="U899" t="s">
        <v>50553</v>
      </c>
      <c r="V899" t="s">
        <v>88557</v>
      </c>
      <c r="W899" t="s">
        <v>88556</v>
      </c>
      <c r="X899" t="s">
        <v>88555</v>
      </c>
      <c r="Y899" t="s">
        <v>88554</v>
      </c>
      <c r="Z899" t="s">
        <v>88553</v>
      </c>
      <c r="AA899" t="s">
        <v>88552</v>
      </c>
      <c r="AB899" t="s">
        <v>88551</v>
      </c>
      <c r="AC899" t="s">
        <v>88550</v>
      </c>
      <c r="AD899" t="s">
        <v>88549</v>
      </c>
      <c r="AE899" t="s">
        <v>88548</v>
      </c>
      <c r="AF899" t="s">
        <v>88547</v>
      </c>
      <c r="AG899" t="s">
        <v>88546</v>
      </c>
      <c r="AH899" t="s">
        <v>88545</v>
      </c>
      <c r="AI899" t="s">
        <v>54575</v>
      </c>
      <c r="AJ899" t="s">
        <v>88544</v>
      </c>
      <c r="AK899" t="s">
        <v>88543</v>
      </c>
      <c r="AL899" t="s">
        <v>84055</v>
      </c>
      <c r="AM899" t="s">
        <v>88542</v>
      </c>
      <c r="AN899" t="s">
        <v>88541</v>
      </c>
      <c r="AO899" t="s">
        <v>88540</v>
      </c>
      <c r="AP899" t="s">
        <v>88539</v>
      </c>
      <c r="AQ899" t="s">
        <v>88538</v>
      </c>
      <c r="AR899" t="s">
        <v>88537</v>
      </c>
      <c r="AS899" t="s">
        <v>88536</v>
      </c>
      <c r="AT899" t="s">
        <v>88535</v>
      </c>
      <c r="AU899" t="s">
        <v>88534</v>
      </c>
      <c r="AV899" t="s">
        <v>88533</v>
      </c>
      <c r="AW899" t="s">
        <v>88532</v>
      </c>
    </row>
    <row r="900" spans="1:49" x14ac:dyDescent="0.25">
      <c r="A900" t="s">
        <v>88531</v>
      </c>
      <c r="B900" t="s">
        <v>88530</v>
      </c>
      <c r="C900" t="s">
        <v>88529</v>
      </c>
      <c r="D900" t="s">
        <v>88528</v>
      </c>
      <c r="E900" t="s">
        <v>88527</v>
      </c>
      <c r="F900" t="s">
        <v>83541</v>
      </c>
      <c r="G900" t="s">
        <v>88526</v>
      </c>
      <c r="H900" t="s">
        <v>88525</v>
      </c>
      <c r="I900" t="s">
        <v>88524</v>
      </c>
      <c r="J900" t="s">
        <v>88523</v>
      </c>
      <c r="K900" t="s">
        <v>88522</v>
      </c>
      <c r="L900" t="s">
        <v>88521</v>
      </c>
      <c r="M900" t="s">
        <v>88520</v>
      </c>
      <c r="N900" t="s">
        <v>88519</v>
      </c>
      <c r="O900" t="s">
        <v>88518</v>
      </c>
      <c r="P900" t="s">
        <v>88517</v>
      </c>
      <c r="Q900" t="s">
        <v>14048</v>
      </c>
      <c r="R900" t="s">
        <v>88516</v>
      </c>
      <c r="S900" t="s">
        <v>37371</v>
      </c>
      <c r="T900" t="s">
        <v>88515</v>
      </c>
      <c r="U900" t="s">
        <v>88514</v>
      </c>
      <c r="V900" t="s">
        <v>88513</v>
      </c>
      <c r="W900" t="s">
        <v>88512</v>
      </c>
      <c r="X900" t="s">
        <v>88511</v>
      </c>
      <c r="Y900" t="s">
        <v>88510</v>
      </c>
      <c r="Z900" t="s">
        <v>88509</v>
      </c>
      <c r="AA900" t="s">
        <v>26947</v>
      </c>
      <c r="AB900" t="s">
        <v>88508</v>
      </c>
      <c r="AC900" t="s">
        <v>88507</v>
      </c>
      <c r="AD900" t="s">
        <v>34541</v>
      </c>
      <c r="AE900" t="s">
        <v>88506</v>
      </c>
      <c r="AF900" t="s">
        <v>88505</v>
      </c>
      <c r="AG900" t="s">
        <v>83533</v>
      </c>
      <c r="AH900" t="s">
        <v>88504</v>
      </c>
      <c r="AI900" t="s">
        <v>88503</v>
      </c>
      <c r="AJ900" t="s">
        <v>88502</v>
      </c>
      <c r="AK900" t="s">
        <v>88501</v>
      </c>
      <c r="AL900" t="s">
        <v>88500</v>
      </c>
      <c r="AM900" t="s">
        <v>88499</v>
      </c>
      <c r="AN900" t="s">
        <v>88498</v>
      </c>
      <c r="AO900" t="s">
        <v>88497</v>
      </c>
      <c r="AP900" t="s">
        <v>88496</v>
      </c>
      <c r="AQ900" t="s">
        <v>88495</v>
      </c>
      <c r="AR900" t="s">
        <v>88494</v>
      </c>
    </row>
    <row r="901" spans="1:49" x14ac:dyDescent="0.25">
      <c r="A901" t="s">
        <v>13261</v>
      </c>
      <c r="B901" t="s">
        <v>13262</v>
      </c>
      <c r="C901" t="s">
        <v>13263</v>
      </c>
      <c r="D901" t="s">
        <v>13264</v>
      </c>
      <c r="E901" t="s">
        <v>45913</v>
      </c>
      <c r="F901" t="s">
        <v>13265</v>
      </c>
      <c r="G901" t="s">
        <v>52046</v>
      </c>
      <c r="H901" t="s">
        <v>13277</v>
      </c>
      <c r="I901" t="s">
        <v>13269</v>
      </c>
      <c r="J901" t="s">
        <v>88493</v>
      </c>
      <c r="K901" t="s">
        <v>52047</v>
      </c>
      <c r="L901" t="s">
        <v>88492</v>
      </c>
      <c r="M901" t="s">
        <v>85372</v>
      </c>
      <c r="N901" t="s">
        <v>85373</v>
      </c>
      <c r="O901" t="s">
        <v>88491</v>
      </c>
      <c r="P901" t="s">
        <v>84041</v>
      </c>
      <c r="Q901" t="s">
        <v>88490</v>
      </c>
      <c r="R901" t="s">
        <v>88489</v>
      </c>
      <c r="S901" t="s">
        <v>13278</v>
      </c>
      <c r="T901" t="s">
        <v>13274</v>
      </c>
      <c r="U901" t="s">
        <v>88488</v>
      </c>
      <c r="V901" t="s">
        <v>88487</v>
      </c>
      <c r="W901" t="s">
        <v>88486</v>
      </c>
      <c r="X901" t="s">
        <v>85369</v>
      </c>
      <c r="Y901" t="s">
        <v>85364</v>
      </c>
      <c r="Z901" t="s">
        <v>88485</v>
      </c>
      <c r="AA901" t="s">
        <v>13285</v>
      </c>
      <c r="AB901" t="s">
        <v>88484</v>
      </c>
      <c r="AC901" t="s">
        <v>85367</v>
      </c>
      <c r="AD901" t="s">
        <v>88483</v>
      </c>
      <c r="AE901" t="s">
        <v>13284</v>
      </c>
      <c r="AF901" t="s">
        <v>88482</v>
      </c>
      <c r="AG901" t="s">
        <v>88481</v>
      </c>
      <c r="AH901" t="s">
        <v>85353</v>
      </c>
      <c r="AI901" t="s">
        <v>88480</v>
      </c>
      <c r="AJ901" t="s">
        <v>88479</v>
      </c>
      <c r="AK901" t="s">
        <v>88478</v>
      </c>
      <c r="AL901" t="s">
        <v>88477</v>
      </c>
      <c r="AM901" t="s">
        <v>88476</v>
      </c>
    </row>
    <row r="902" spans="1:49" x14ac:dyDescent="0.25">
      <c r="A902" t="s">
        <v>88475</v>
      </c>
      <c r="B902" t="s">
        <v>88474</v>
      </c>
      <c r="C902" t="s">
        <v>88473</v>
      </c>
      <c r="D902" t="s">
        <v>88472</v>
      </c>
      <c r="E902" t="s">
        <v>88471</v>
      </c>
      <c r="F902" t="s">
        <v>88470</v>
      </c>
      <c r="G902" t="s">
        <v>88469</v>
      </c>
      <c r="H902" t="s">
        <v>88468</v>
      </c>
      <c r="I902" t="s">
        <v>88467</v>
      </c>
      <c r="J902" t="s">
        <v>88466</v>
      </c>
      <c r="K902" t="s">
        <v>88465</v>
      </c>
      <c r="L902" t="s">
        <v>88464</v>
      </c>
      <c r="M902" t="s">
        <v>88463</v>
      </c>
      <c r="N902" t="s">
        <v>88462</v>
      </c>
      <c r="O902" t="s">
        <v>88461</v>
      </c>
      <c r="P902" t="s">
        <v>88460</v>
      </c>
      <c r="Q902" t="s">
        <v>88459</v>
      </c>
      <c r="R902" t="s">
        <v>88458</v>
      </c>
      <c r="S902" t="s">
        <v>88457</v>
      </c>
      <c r="T902" t="s">
        <v>88456</v>
      </c>
      <c r="U902" t="s">
        <v>43515</v>
      </c>
      <c r="V902" t="s">
        <v>88455</v>
      </c>
      <c r="W902" t="s">
        <v>88454</v>
      </c>
      <c r="X902" t="s">
        <v>88453</v>
      </c>
      <c r="Y902" t="s">
        <v>88452</v>
      </c>
      <c r="Z902" t="s">
        <v>88451</v>
      </c>
      <c r="AA902" t="s">
        <v>17363</v>
      </c>
      <c r="AB902" t="s">
        <v>88450</v>
      </c>
      <c r="AC902" t="s">
        <v>88449</v>
      </c>
      <c r="AD902" t="s">
        <v>88448</v>
      </c>
      <c r="AE902" t="s">
        <v>88447</v>
      </c>
      <c r="AF902" t="s">
        <v>88446</v>
      </c>
      <c r="AG902" t="s">
        <v>88445</v>
      </c>
      <c r="AH902" t="s">
        <v>88444</v>
      </c>
      <c r="AI902" t="s">
        <v>88443</v>
      </c>
      <c r="AJ902" t="s">
        <v>88442</v>
      </c>
      <c r="AK902" t="s">
        <v>88441</v>
      </c>
      <c r="AL902" t="s">
        <v>88440</v>
      </c>
      <c r="AM902" t="s">
        <v>88439</v>
      </c>
      <c r="AN902" t="s">
        <v>88438</v>
      </c>
      <c r="AO902" t="s">
        <v>54469</v>
      </c>
      <c r="AP902" t="s">
        <v>88437</v>
      </c>
      <c r="AQ902" t="s">
        <v>88436</v>
      </c>
      <c r="AR902" t="s">
        <v>88435</v>
      </c>
      <c r="AS902" t="s">
        <v>88434</v>
      </c>
    </row>
    <row r="903" spans="1:49" x14ac:dyDescent="0.25">
      <c r="A903" t="s">
        <v>88433</v>
      </c>
      <c r="B903" t="s">
        <v>88432</v>
      </c>
      <c r="C903" t="s">
        <v>88431</v>
      </c>
      <c r="D903" t="s">
        <v>88430</v>
      </c>
      <c r="E903" t="s">
        <v>88429</v>
      </c>
      <c r="F903" t="s">
        <v>88428</v>
      </c>
      <c r="G903" t="s">
        <v>88427</v>
      </c>
      <c r="H903" t="s">
        <v>88426</v>
      </c>
      <c r="I903" t="s">
        <v>88425</v>
      </c>
      <c r="J903" t="s">
        <v>88424</v>
      </c>
      <c r="K903" t="s">
        <v>88423</v>
      </c>
      <c r="L903" t="s">
        <v>88422</v>
      </c>
      <c r="M903" t="s">
        <v>88421</v>
      </c>
      <c r="N903" t="s">
        <v>88420</v>
      </c>
      <c r="O903" t="s">
        <v>88419</v>
      </c>
      <c r="P903" t="s">
        <v>88418</v>
      </c>
      <c r="Q903" t="s">
        <v>88417</v>
      </c>
      <c r="R903" t="s">
        <v>88416</v>
      </c>
      <c r="S903" t="s">
        <v>88415</v>
      </c>
      <c r="T903" t="s">
        <v>88414</v>
      </c>
      <c r="U903" t="s">
        <v>88413</v>
      </c>
      <c r="V903" t="s">
        <v>88412</v>
      </c>
      <c r="W903" t="s">
        <v>88411</v>
      </c>
      <c r="X903" t="s">
        <v>88410</v>
      </c>
      <c r="Y903" t="s">
        <v>88409</v>
      </c>
      <c r="Z903" t="s">
        <v>88408</v>
      </c>
      <c r="AA903" t="s">
        <v>88407</v>
      </c>
      <c r="AB903" t="s">
        <v>88406</v>
      </c>
      <c r="AC903" t="s">
        <v>88405</v>
      </c>
      <c r="AD903" t="s">
        <v>88404</v>
      </c>
      <c r="AE903" t="s">
        <v>88403</v>
      </c>
      <c r="AF903" t="s">
        <v>88402</v>
      </c>
      <c r="AG903" t="s">
        <v>88401</v>
      </c>
      <c r="AH903" t="s">
        <v>88400</v>
      </c>
      <c r="AI903" t="s">
        <v>88399</v>
      </c>
      <c r="AJ903" t="s">
        <v>67470</v>
      </c>
      <c r="AK903" t="s">
        <v>88398</v>
      </c>
      <c r="AL903" t="s">
        <v>88397</v>
      </c>
      <c r="AM903" t="s">
        <v>88396</v>
      </c>
      <c r="AN903" t="s">
        <v>88395</v>
      </c>
      <c r="AO903" t="s">
        <v>88394</v>
      </c>
      <c r="AP903" t="s">
        <v>88393</v>
      </c>
      <c r="AQ903" t="s">
        <v>88392</v>
      </c>
      <c r="AR903" t="s">
        <v>88391</v>
      </c>
    </row>
    <row r="904" spans="1:49" x14ac:dyDescent="0.25">
      <c r="A904" t="s">
        <v>88390</v>
      </c>
      <c r="B904" t="s">
        <v>88389</v>
      </c>
      <c r="C904" t="s">
        <v>88388</v>
      </c>
      <c r="D904" t="s">
        <v>87573</v>
      </c>
      <c r="E904" t="s">
        <v>88387</v>
      </c>
      <c r="F904" t="s">
        <v>88064</v>
      </c>
      <c r="G904" t="s">
        <v>88386</v>
      </c>
      <c r="H904" t="s">
        <v>88385</v>
      </c>
      <c r="I904" t="s">
        <v>76781</v>
      </c>
      <c r="J904" t="s">
        <v>88384</v>
      </c>
      <c r="K904" t="s">
        <v>88383</v>
      </c>
      <c r="L904" t="s">
        <v>88382</v>
      </c>
      <c r="M904" t="s">
        <v>88381</v>
      </c>
      <c r="N904" t="s">
        <v>26955</v>
      </c>
      <c r="O904" t="s">
        <v>88380</v>
      </c>
      <c r="P904" t="s">
        <v>68176</v>
      </c>
      <c r="Q904" t="s">
        <v>88379</v>
      </c>
      <c r="R904" t="s">
        <v>88378</v>
      </c>
      <c r="S904" t="s">
        <v>88377</v>
      </c>
      <c r="T904" t="s">
        <v>88376</v>
      </c>
      <c r="U904" t="s">
        <v>88375</v>
      </c>
      <c r="V904" t="s">
        <v>88374</v>
      </c>
      <c r="W904" t="s">
        <v>88373</v>
      </c>
      <c r="X904" t="s">
        <v>88372</v>
      </c>
      <c r="Y904" t="s">
        <v>88371</v>
      </c>
      <c r="Z904" t="s">
        <v>88370</v>
      </c>
      <c r="AA904" t="s">
        <v>49110</v>
      </c>
      <c r="AB904" t="s">
        <v>88369</v>
      </c>
      <c r="AC904" t="s">
        <v>46620</v>
      </c>
      <c r="AD904" t="s">
        <v>88368</v>
      </c>
      <c r="AE904" t="s">
        <v>7028</v>
      </c>
      <c r="AF904" t="s">
        <v>26957</v>
      </c>
      <c r="AG904" t="s">
        <v>14055</v>
      </c>
      <c r="AH904" t="s">
        <v>88367</v>
      </c>
      <c r="AI904" t="s">
        <v>5809</v>
      </c>
      <c r="AJ904" t="s">
        <v>88366</v>
      </c>
      <c r="AK904" t="s">
        <v>88365</v>
      </c>
      <c r="AL904" t="s">
        <v>88364</v>
      </c>
      <c r="AM904" t="s">
        <v>88363</v>
      </c>
    </row>
    <row r="905" spans="1:49" x14ac:dyDescent="0.25">
      <c r="A905" t="s">
        <v>88362</v>
      </c>
      <c r="B905" t="s">
        <v>88361</v>
      </c>
      <c r="C905" t="s">
        <v>88360</v>
      </c>
      <c r="D905" t="s">
        <v>88359</v>
      </c>
      <c r="E905" t="s">
        <v>88358</v>
      </c>
      <c r="F905" t="s">
        <v>88357</v>
      </c>
      <c r="G905" t="s">
        <v>88356</v>
      </c>
      <c r="H905" t="s">
        <v>88355</v>
      </c>
      <c r="I905" t="s">
        <v>88354</v>
      </c>
      <c r="J905" t="s">
        <v>88353</v>
      </c>
      <c r="K905" t="s">
        <v>88352</v>
      </c>
      <c r="L905" t="s">
        <v>88351</v>
      </c>
      <c r="M905" t="s">
        <v>88350</v>
      </c>
      <c r="N905" t="s">
        <v>88349</v>
      </c>
      <c r="O905" t="s">
        <v>88348</v>
      </c>
      <c r="P905" t="s">
        <v>88347</v>
      </c>
      <c r="Q905" t="s">
        <v>88346</v>
      </c>
      <c r="R905" t="s">
        <v>88345</v>
      </c>
      <c r="S905" t="s">
        <v>88344</v>
      </c>
      <c r="T905" t="s">
        <v>88343</v>
      </c>
      <c r="U905" t="s">
        <v>88342</v>
      </c>
      <c r="V905" t="s">
        <v>88341</v>
      </c>
      <c r="W905" t="s">
        <v>88340</v>
      </c>
      <c r="X905" t="s">
        <v>88339</v>
      </c>
      <c r="Y905" t="s">
        <v>88338</v>
      </c>
      <c r="Z905" t="s">
        <v>88337</v>
      </c>
      <c r="AA905" t="s">
        <v>88336</v>
      </c>
      <c r="AB905" t="s">
        <v>88335</v>
      </c>
      <c r="AC905" t="s">
        <v>88334</v>
      </c>
      <c r="AD905" t="s">
        <v>88333</v>
      </c>
      <c r="AE905" t="s">
        <v>47185</v>
      </c>
      <c r="AF905" t="s">
        <v>88332</v>
      </c>
      <c r="AG905" t="s">
        <v>88331</v>
      </c>
      <c r="AH905" t="s">
        <v>88330</v>
      </c>
      <c r="AI905" t="s">
        <v>88329</v>
      </c>
      <c r="AJ905" t="s">
        <v>88328</v>
      </c>
      <c r="AK905" t="s">
        <v>88327</v>
      </c>
      <c r="AL905" t="s">
        <v>88326</v>
      </c>
      <c r="AM905" t="s">
        <v>88325</v>
      </c>
      <c r="AN905" t="s">
        <v>88324</v>
      </c>
      <c r="AO905" t="s">
        <v>88323</v>
      </c>
      <c r="AP905" t="s">
        <v>88322</v>
      </c>
      <c r="AQ905" t="s">
        <v>88321</v>
      </c>
      <c r="AR905" t="s">
        <v>88320</v>
      </c>
      <c r="AS905" t="s">
        <v>88319</v>
      </c>
      <c r="AT905" t="s">
        <v>88318</v>
      </c>
    </row>
    <row r="907" spans="1:49" x14ac:dyDescent="0.25">
      <c r="A907" t="s">
        <v>370</v>
      </c>
      <c r="B907" t="s">
        <v>371</v>
      </c>
      <c r="C907" t="s">
        <v>372</v>
      </c>
      <c r="D907" t="s">
        <v>373</v>
      </c>
      <c r="E907" t="s">
        <v>374</v>
      </c>
      <c r="F907" t="s">
        <v>375</v>
      </c>
      <c r="G907" t="s">
        <v>376</v>
      </c>
      <c r="H907" t="s">
        <v>377</v>
      </c>
      <c r="I907" t="s">
        <v>378</v>
      </c>
      <c r="J907" t="s">
        <v>379</v>
      </c>
      <c r="K907" t="s">
        <v>380</v>
      </c>
      <c r="L907" t="s">
        <v>381</v>
      </c>
      <c r="M907" t="s">
        <v>382</v>
      </c>
      <c r="N907" t="s">
        <v>383</v>
      </c>
      <c r="O907" t="s">
        <v>384</v>
      </c>
      <c r="P907" t="s">
        <v>385</v>
      </c>
      <c r="Q907" t="s">
        <v>386</v>
      </c>
      <c r="R907" t="s">
        <v>387</v>
      </c>
      <c r="S907" t="s">
        <v>388</v>
      </c>
      <c r="T907" t="s">
        <v>389</v>
      </c>
      <c r="U907" t="s">
        <v>88317</v>
      </c>
      <c r="V907" t="s">
        <v>88316</v>
      </c>
      <c r="W907" t="s">
        <v>88315</v>
      </c>
      <c r="X907" t="s">
        <v>88314</v>
      </c>
      <c r="Y907" t="s">
        <v>88313</v>
      </c>
      <c r="Z907" t="s">
        <v>88312</v>
      </c>
      <c r="AA907" t="s">
        <v>88311</v>
      </c>
      <c r="AB907" t="s">
        <v>88310</v>
      </c>
      <c r="AC907" t="s">
        <v>88309</v>
      </c>
      <c r="AD907" t="s">
        <v>88308</v>
      </c>
      <c r="AE907" t="s">
        <v>88307</v>
      </c>
      <c r="AF907" t="s">
        <v>88306</v>
      </c>
      <c r="AG907" t="s">
        <v>88305</v>
      </c>
      <c r="AH907" t="s">
        <v>88304</v>
      </c>
      <c r="AI907" t="s">
        <v>88303</v>
      </c>
      <c r="AJ907" t="s">
        <v>46914</v>
      </c>
      <c r="AK907" t="s">
        <v>88302</v>
      </c>
      <c r="AL907" t="s">
        <v>88301</v>
      </c>
      <c r="AM907" t="s">
        <v>88300</v>
      </c>
      <c r="AN907" t="s">
        <v>88299</v>
      </c>
      <c r="AO907" t="s">
        <v>88298</v>
      </c>
      <c r="AP907" t="s">
        <v>88297</v>
      </c>
      <c r="AQ907" t="s">
        <v>88296</v>
      </c>
      <c r="AR907" t="s">
        <v>88295</v>
      </c>
    </row>
    <row r="908" spans="1:49" x14ac:dyDescent="0.25">
      <c r="A908" t="s">
        <v>88294</v>
      </c>
      <c r="B908" t="s">
        <v>88293</v>
      </c>
      <c r="C908" t="s">
        <v>88292</v>
      </c>
      <c r="D908" t="s">
        <v>88291</v>
      </c>
      <c r="E908" t="s">
        <v>88290</v>
      </c>
      <c r="F908" t="s">
        <v>88289</v>
      </c>
      <c r="G908" t="s">
        <v>88288</v>
      </c>
      <c r="H908" t="s">
        <v>88287</v>
      </c>
      <c r="I908" t="s">
        <v>88286</v>
      </c>
      <c r="J908" t="s">
        <v>88285</v>
      </c>
      <c r="K908" t="s">
        <v>88284</v>
      </c>
      <c r="L908" t="s">
        <v>88283</v>
      </c>
      <c r="M908" t="s">
        <v>88282</v>
      </c>
      <c r="N908" t="s">
        <v>88281</v>
      </c>
      <c r="O908" t="s">
        <v>88280</v>
      </c>
      <c r="P908" t="s">
        <v>88279</v>
      </c>
      <c r="Q908" t="s">
        <v>88278</v>
      </c>
      <c r="R908" t="s">
        <v>88277</v>
      </c>
      <c r="S908" t="s">
        <v>88276</v>
      </c>
      <c r="T908" t="s">
        <v>88275</v>
      </c>
      <c r="U908" t="s">
        <v>88274</v>
      </c>
      <c r="V908" t="s">
        <v>88273</v>
      </c>
      <c r="W908" t="s">
        <v>88272</v>
      </c>
      <c r="X908" t="s">
        <v>88271</v>
      </c>
      <c r="Y908" t="s">
        <v>88270</v>
      </c>
      <c r="Z908" t="s">
        <v>88269</v>
      </c>
      <c r="AA908" t="s">
        <v>88268</v>
      </c>
      <c r="AB908" t="s">
        <v>88267</v>
      </c>
      <c r="AC908" t="s">
        <v>88266</v>
      </c>
      <c r="AD908" t="s">
        <v>88265</v>
      </c>
      <c r="AE908" t="s">
        <v>88264</v>
      </c>
      <c r="AF908" t="s">
        <v>88263</v>
      </c>
      <c r="AG908" t="s">
        <v>88262</v>
      </c>
      <c r="AH908" t="s">
        <v>88261</v>
      </c>
      <c r="AI908" t="s">
        <v>88260</v>
      </c>
      <c r="AJ908" t="s">
        <v>88259</v>
      </c>
      <c r="AK908" t="s">
        <v>88258</v>
      </c>
      <c r="AL908" t="s">
        <v>88257</v>
      </c>
      <c r="AM908" t="s">
        <v>88256</v>
      </c>
      <c r="AN908" t="s">
        <v>88255</v>
      </c>
      <c r="AO908" t="s">
        <v>88254</v>
      </c>
      <c r="AP908" t="s">
        <v>88253</v>
      </c>
      <c r="AQ908" t="s">
        <v>88252</v>
      </c>
      <c r="AR908" t="s">
        <v>88251</v>
      </c>
      <c r="AS908" t="s">
        <v>88250</v>
      </c>
      <c r="AT908" t="s">
        <v>88249</v>
      </c>
      <c r="AU908" t="s">
        <v>88248</v>
      </c>
      <c r="AV908" t="s">
        <v>88247</v>
      </c>
      <c r="AW908" t="s">
        <v>88246</v>
      </c>
    </row>
    <row r="910" spans="1:49" x14ac:dyDescent="0.25">
      <c r="A910" t="s">
        <v>88245</v>
      </c>
      <c r="B910" t="s">
        <v>88244</v>
      </c>
      <c r="C910" t="s">
        <v>88243</v>
      </c>
      <c r="D910" t="s">
        <v>88242</v>
      </c>
      <c r="E910" t="s">
        <v>88241</v>
      </c>
      <c r="F910" t="s">
        <v>88240</v>
      </c>
      <c r="G910" t="s">
        <v>88239</v>
      </c>
      <c r="H910" t="s">
        <v>88238</v>
      </c>
      <c r="I910" t="s">
        <v>88237</v>
      </c>
      <c r="J910" t="s">
        <v>88236</v>
      </c>
      <c r="K910" t="s">
        <v>88235</v>
      </c>
      <c r="L910" t="s">
        <v>88234</v>
      </c>
      <c r="M910" t="s">
        <v>88233</v>
      </c>
      <c r="N910" t="s">
        <v>88232</v>
      </c>
      <c r="O910" t="s">
        <v>88231</v>
      </c>
      <c r="P910" t="s">
        <v>77163</v>
      </c>
      <c r="Q910" t="s">
        <v>88230</v>
      </c>
      <c r="R910" t="s">
        <v>88229</v>
      </c>
      <c r="S910" t="s">
        <v>88228</v>
      </c>
      <c r="T910" t="s">
        <v>88227</v>
      </c>
      <c r="U910" t="s">
        <v>88226</v>
      </c>
      <c r="V910" t="s">
        <v>88225</v>
      </c>
      <c r="W910" t="s">
        <v>88224</v>
      </c>
      <c r="X910" t="s">
        <v>88223</v>
      </c>
      <c r="Y910" t="s">
        <v>88222</v>
      </c>
      <c r="Z910" t="s">
        <v>88221</v>
      </c>
      <c r="AA910" t="s">
        <v>88220</v>
      </c>
      <c r="AB910" t="s">
        <v>88219</v>
      </c>
      <c r="AC910" t="s">
        <v>88218</v>
      </c>
      <c r="AD910" t="s">
        <v>88217</v>
      </c>
      <c r="AE910" t="s">
        <v>88216</v>
      </c>
      <c r="AF910" t="s">
        <v>88215</v>
      </c>
      <c r="AG910" t="s">
        <v>88214</v>
      </c>
      <c r="AH910" t="s">
        <v>88213</v>
      </c>
      <c r="AI910" t="s">
        <v>88212</v>
      </c>
      <c r="AJ910" t="s">
        <v>88211</v>
      </c>
    </row>
    <row r="911" spans="1:49" x14ac:dyDescent="0.25">
      <c r="A911" t="s">
        <v>88210</v>
      </c>
      <c r="B911" t="s">
        <v>88209</v>
      </c>
      <c r="C911" t="s">
        <v>88208</v>
      </c>
      <c r="D911" t="s">
        <v>88207</v>
      </c>
      <c r="E911" t="s">
        <v>34333</v>
      </c>
      <c r="F911" t="s">
        <v>88206</v>
      </c>
      <c r="G911" t="s">
        <v>88205</v>
      </c>
      <c r="H911" t="s">
        <v>6973</v>
      </c>
      <c r="I911" t="s">
        <v>22245</v>
      </c>
      <c r="J911" t="s">
        <v>88204</v>
      </c>
      <c r="K911" t="s">
        <v>88203</v>
      </c>
      <c r="L911" t="s">
        <v>88202</v>
      </c>
      <c r="M911" t="s">
        <v>88201</v>
      </c>
      <c r="N911" t="s">
        <v>88200</v>
      </c>
      <c r="O911" t="s">
        <v>88199</v>
      </c>
      <c r="P911" t="s">
        <v>88198</v>
      </c>
      <c r="Q911" t="s">
        <v>88197</v>
      </c>
      <c r="R911" t="s">
        <v>88196</v>
      </c>
      <c r="S911" t="s">
        <v>88195</v>
      </c>
      <c r="T911" t="s">
        <v>88194</v>
      </c>
      <c r="U911" t="s">
        <v>88193</v>
      </c>
      <c r="V911" t="s">
        <v>88192</v>
      </c>
      <c r="W911" t="s">
        <v>88191</v>
      </c>
      <c r="X911" t="s">
        <v>88190</v>
      </c>
      <c r="Y911" t="s">
        <v>88189</v>
      </c>
      <c r="Z911" t="s">
        <v>88188</v>
      </c>
      <c r="AA911" t="s">
        <v>88187</v>
      </c>
      <c r="AB911" t="s">
        <v>88186</v>
      </c>
      <c r="AC911" t="s">
        <v>88185</v>
      </c>
      <c r="AD911" t="s">
        <v>88184</v>
      </c>
      <c r="AE911" t="s">
        <v>88183</v>
      </c>
      <c r="AF911" t="s">
        <v>88182</v>
      </c>
      <c r="AG911" t="s">
        <v>88181</v>
      </c>
      <c r="AH911" t="s">
        <v>88180</v>
      </c>
      <c r="AI911" t="s">
        <v>88179</v>
      </c>
      <c r="AJ911" t="s">
        <v>88178</v>
      </c>
      <c r="AK911" t="s">
        <v>88177</v>
      </c>
      <c r="AL911" t="s">
        <v>88176</v>
      </c>
      <c r="AM911" t="s">
        <v>88175</v>
      </c>
      <c r="AN911" t="s">
        <v>88174</v>
      </c>
      <c r="AO911" t="s">
        <v>88173</v>
      </c>
      <c r="AP911" t="s">
        <v>88172</v>
      </c>
    </row>
    <row r="912" spans="1:49" x14ac:dyDescent="0.25">
      <c r="A912" t="s">
        <v>46829</v>
      </c>
      <c r="B912" t="s">
        <v>21573</v>
      </c>
      <c r="C912" t="s">
        <v>26076</v>
      </c>
      <c r="D912" t="s">
        <v>21578</v>
      </c>
      <c r="E912" t="s">
        <v>21574</v>
      </c>
      <c r="F912" t="s">
        <v>21323</v>
      </c>
      <c r="G912" t="s">
        <v>21580</v>
      </c>
      <c r="H912" t="s">
        <v>21583</v>
      </c>
      <c r="I912" t="s">
        <v>37084</v>
      </c>
      <c r="J912" t="s">
        <v>16158</v>
      </c>
      <c r="K912" t="s">
        <v>21584</v>
      </c>
      <c r="L912" t="s">
        <v>31990</v>
      </c>
      <c r="M912" t="s">
        <v>16478</v>
      </c>
      <c r="N912" t="s">
        <v>37162</v>
      </c>
      <c r="O912" t="s">
        <v>84502</v>
      </c>
      <c r="P912" t="s">
        <v>88171</v>
      </c>
      <c r="Q912" t="s">
        <v>31728</v>
      </c>
      <c r="R912" t="s">
        <v>27640</v>
      </c>
      <c r="S912" t="s">
        <v>18608</v>
      </c>
      <c r="T912" t="s">
        <v>88170</v>
      </c>
      <c r="U912" t="s">
        <v>88169</v>
      </c>
      <c r="V912" t="s">
        <v>88168</v>
      </c>
      <c r="W912" t="s">
        <v>47718</v>
      </c>
      <c r="X912" t="s">
        <v>88167</v>
      </c>
      <c r="Y912" t="s">
        <v>14068</v>
      </c>
      <c r="Z912" t="s">
        <v>88166</v>
      </c>
      <c r="AA912" t="s">
        <v>88165</v>
      </c>
      <c r="AB912" t="s">
        <v>88164</v>
      </c>
      <c r="AC912" t="s">
        <v>88163</v>
      </c>
      <c r="AD912" t="s">
        <v>88162</v>
      </c>
      <c r="AE912" t="s">
        <v>88161</v>
      </c>
      <c r="AF912" t="s">
        <v>88160</v>
      </c>
      <c r="AG912" t="s">
        <v>88159</v>
      </c>
      <c r="AH912" t="s">
        <v>88158</v>
      </c>
      <c r="AI912" t="s">
        <v>88157</v>
      </c>
      <c r="AJ912" t="s">
        <v>88156</v>
      </c>
      <c r="AK912" t="s">
        <v>88155</v>
      </c>
      <c r="AL912" t="s">
        <v>88154</v>
      </c>
      <c r="AM912" t="s">
        <v>88153</v>
      </c>
      <c r="AN912" t="s">
        <v>88152</v>
      </c>
      <c r="AO912" t="s">
        <v>88151</v>
      </c>
      <c r="AP912" t="s">
        <v>88150</v>
      </c>
    </row>
    <row r="913" spans="1:50" x14ac:dyDescent="0.25">
      <c r="A913" t="s">
        <v>33917</v>
      </c>
      <c r="B913" t="s">
        <v>8396</v>
      </c>
      <c r="C913" t="s">
        <v>8400</v>
      </c>
      <c r="D913" t="s">
        <v>38677</v>
      </c>
      <c r="E913" t="s">
        <v>8410</v>
      </c>
      <c r="F913" t="s">
        <v>35542</v>
      </c>
      <c r="G913" t="s">
        <v>52943</v>
      </c>
      <c r="H913" t="s">
        <v>41250</v>
      </c>
      <c r="I913" t="s">
        <v>35544</v>
      </c>
      <c r="J913" t="s">
        <v>88149</v>
      </c>
      <c r="K913" t="s">
        <v>26778</v>
      </c>
      <c r="L913" t="s">
        <v>35478</v>
      </c>
      <c r="M913" t="s">
        <v>88148</v>
      </c>
      <c r="N913" t="s">
        <v>55283</v>
      </c>
      <c r="O913" t="s">
        <v>75202</v>
      </c>
      <c r="P913" t="s">
        <v>44278</v>
      </c>
      <c r="Q913" t="s">
        <v>85392</v>
      </c>
      <c r="R913" t="s">
        <v>88147</v>
      </c>
      <c r="S913" t="s">
        <v>88146</v>
      </c>
      <c r="T913" t="s">
        <v>88145</v>
      </c>
      <c r="U913" t="s">
        <v>88144</v>
      </c>
      <c r="V913" t="s">
        <v>88143</v>
      </c>
      <c r="W913" t="s">
        <v>88142</v>
      </c>
      <c r="X913" t="s">
        <v>88141</v>
      </c>
      <c r="Y913" t="s">
        <v>88140</v>
      </c>
      <c r="Z913" t="s">
        <v>29731</v>
      </c>
      <c r="AA913" t="s">
        <v>88139</v>
      </c>
      <c r="AB913" t="s">
        <v>34855</v>
      </c>
      <c r="AC913" t="s">
        <v>88138</v>
      </c>
      <c r="AD913" t="s">
        <v>86393</v>
      </c>
      <c r="AE913" t="s">
        <v>88137</v>
      </c>
      <c r="AF913" t="s">
        <v>88136</v>
      </c>
      <c r="AG913" t="s">
        <v>88135</v>
      </c>
      <c r="AH913" t="s">
        <v>88134</v>
      </c>
      <c r="AI913" t="s">
        <v>6295</v>
      </c>
      <c r="AJ913" t="s">
        <v>88133</v>
      </c>
      <c r="AK913" t="s">
        <v>88132</v>
      </c>
      <c r="AL913" t="s">
        <v>88131</v>
      </c>
      <c r="AM913" t="s">
        <v>88130</v>
      </c>
      <c r="AN913" t="s">
        <v>88129</v>
      </c>
      <c r="AO913" t="s">
        <v>88128</v>
      </c>
      <c r="AP913" t="s">
        <v>88127</v>
      </c>
      <c r="AQ913" t="s">
        <v>88126</v>
      </c>
      <c r="AR913" t="s">
        <v>88125</v>
      </c>
      <c r="AS913" t="s">
        <v>88124</v>
      </c>
      <c r="AT913" t="s">
        <v>88123</v>
      </c>
      <c r="AU913" t="s">
        <v>88122</v>
      </c>
    </row>
    <row r="914" spans="1:50" x14ac:dyDescent="0.25">
      <c r="A914" t="s">
        <v>88121</v>
      </c>
      <c r="B914" t="s">
        <v>88120</v>
      </c>
      <c r="C914" t="s">
        <v>88119</v>
      </c>
      <c r="D914" t="s">
        <v>88118</v>
      </c>
      <c r="E914" t="s">
        <v>88117</v>
      </c>
      <c r="F914" t="s">
        <v>88116</v>
      </c>
      <c r="G914" t="s">
        <v>88115</v>
      </c>
      <c r="H914" t="s">
        <v>88114</v>
      </c>
      <c r="I914" t="s">
        <v>88113</v>
      </c>
      <c r="J914" t="s">
        <v>88112</v>
      </c>
      <c r="K914" t="s">
        <v>88111</v>
      </c>
      <c r="L914" t="s">
        <v>88110</v>
      </c>
      <c r="M914" t="s">
        <v>88109</v>
      </c>
      <c r="N914" t="s">
        <v>88108</v>
      </c>
      <c r="O914" t="s">
        <v>88107</v>
      </c>
      <c r="P914" t="s">
        <v>88106</v>
      </c>
      <c r="Q914" t="s">
        <v>88105</v>
      </c>
      <c r="R914" t="s">
        <v>88104</v>
      </c>
      <c r="S914" t="s">
        <v>88103</v>
      </c>
      <c r="T914" t="s">
        <v>88102</v>
      </c>
      <c r="U914" t="s">
        <v>88101</v>
      </c>
      <c r="V914" t="s">
        <v>88100</v>
      </c>
      <c r="W914" t="s">
        <v>88099</v>
      </c>
      <c r="X914" t="s">
        <v>88098</v>
      </c>
      <c r="Y914" t="s">
        <v>88097</v>
      </c>
      <c r="Z914" t="s">
        <v>88096</v>
      </c>
      <c r="AA914" t="s">
        <v>88095</v>
      </c>
      <c r="AB914" t="s">
        <v>88094</v>
      </c>
      <c r="AC914" t="s">
        <v>88093</v>
      </c>
      <c r="AD914" t="s">
        <v>88092</v>
      </c>
      <c r="AE914" t="s">
        <v>88091</v>
      </c>
      <c r="AF914" t="s">
        <v>88090</v>
      </c>
      <c r="AG914" t="s">
        <v>88089</v>
      </c>
      <c r="AH914" t="s">
        <v>88088</v>
      </c>
      <c r="AI914" t="s">
        <v>88087</v>
      </c>
      <c r="AJ914" t="s">
        <v>88086</v>
      </c>
      <c r="AK914" t="s">
        <v>88085</v>
      </c>
      <c r="AL914" t="s">
        <v>88084</v>
      </c>
      <c r="AM914" t="s">
        <v>88083</v>
      </c>
      <c r="AN914" t="s">
        <v>88082</v>
      </c>
      <c r="AO914" t="s">
        <v>88081</v>
      </c>
      <c r="AP914" t="s">
        <v>88080</v>
      </c>
      <c r="AQ914" t="s">
        <v>88079</v>
      </c>
      <c r="AR914" t="s">
        <v>88078</v>
      </c>
      <c r="AS914" t="s">
        <v>88077</v>
      </c>
      <c r="AT914" t="s">
        <v>88076</v>
      </c>
      <c r="AU914" t="s">
        <v>88075</v>
      </c>
    </row>
    <row r="915" spans="1:50" x14ac:dyDescent="0.25">
      <c r="A915" t="s">
        <v>88074</v>
      </c>
      <c r="B915" t="s">
        <v>88073</v>
      </c>
      <c r="C915" t="s">
        <v>88072</v>
      </c>
      <c r="D915" t="s">
        <v>88071</v>
      </c>
      <c r="E915" t="s">
        <v>88070</v>
      </c>
      <c r="F915" t="s">
        <v>88069</v>
      </c>
      <c r="G915" t="s">
        <v>88068</v>
      </c>
      <c r="H915" t="s">
        <v>88067</v>
      </c>
      <c r="I915" t="s">
        <v>88066</v>
      </c>
      <c r="J915" t="s">
        <v>88065</v>
      </c>
      <c r="K915" t="s">
        <v>88064</v>
      </c>
      <c r="L915" t="s">
        <v>4524</v>
      </c>
      <c r="M915" t="s">
        <v>88063</v>
      </c>
      <c r="N915" t="s">
        <v>88062</v>
      </c>
      <c r="O915" t="s">
        <v>65283</v>
      </c>
      <c r="P915" t="s">
        <v>88061</v>
      </c>
      <c r="Q915" t="s">
        <v>88060</v>
      </c>
      <c r="R915" t="s">
        <v>88059</v>
      </c>
      <c r="S915" t="s">
        <v>88058</v>
      </c>
      <c r="T915" t="s">
        <v>88057</v>
      </c>
      <c r="U915" t="s">
        <v>88056</v>
      </c>
      <c r="V915" t="s">
        <v>88055</v>
      </c>
      <c r="W915" t="s">
        <v>88054</v>
      </c>
      <c r="X915" t="s">
        <v>88053</v>
      </c>
      <c r="Y915" t="s">
        <v>88052</v>
      </c>
      <c r="Z915" t="s">
        <v>88051</v>
      </c>
      <c r="AA915" t="s">
        <v>88050</v>
      </c>
      <c r="AB915" t="s">
        <v>88049</v>
      </c>
      <c r="AC915" t="s">
        <v>88048</v>
      </c>
      <c r="AD915" t="s">
        <v>88047</v>
      </c>
      <c r="AE915" t="s">
        <v>88046</v>
      </c>
      <c r="AF915" t="s">
        <v>88045</v>
      </c>
      <c r="AG915" t="s">
        <v>88044</v>
      </c>
      <c r="AH915" t="s">
        <v>88043</v>
      </c>
      <c r="AI915" t="s">
        <v>88042</v>
      </c>
      <c r="AJ915" t="s">
        <v>88041</v>
      </c>
      <c r="AK915" t="s">
        <v>88040</v>
      </c>
      <c r="AL915" t="s">
        <v>88039</v>
      </c>
      <c r="AM915" t="s">
        <v>88038</v>
      </c>
      <c r="AN915" t="s">
        <v>88037</v>
      </c>
      <c r="AO915" t="s">
        <v>88036</v>
      </c>
      <c r="AP915" t="s">
        <v>88035</v>
      </c>
      <c r="AQ915" t="s">
        <v>88034</v>
      </c>
      <c r="AR915" t="s">
        <v>88033</v>
      </c>
      <c r="AS915" t="s">
        <v>88032</v>
      </c>
      <c r="AT915" t="s">
        <v>88031</v>
      </c>
    </row>
    <row r="916" spans="1:50" x14ac:dyDescent="0.25">
      <c r="A916" t="s">
        <v>88030</v>
      </c>
      <c r="B916" t="s">
        <v>25998</v>
      </c>
      <c r="C916" t="s">
        <v>88029</v>
      </c>
      <c r="D916" t="s">
        <v>88028</v>
      </c>
      <c r="E916" t="s">
        <v>88027</v>
      </c>
      <c r="F916" t="s">
        <v>39378</v>
      </c>
      <c r="G916" t="s">
        <v>88026</v>
      </c>
      <c r="H916" t="s">
        <v>88025</v>
      </c>
      <c r="I916" t="s">
        <v>88024</v>
      </c>
      <c r="J916" t="s">
        <v>88023</v>
      </c>
      <c r="K916" t="s">
        <v>88022</v>
      </c>
      <c r="L916" t="s">
        <v>88021</v>
      </c>
      <c r="M916" t="s">
        <v>88020</v>
      </c>
      <c r="N916" t="s">
        <v>88019</v>
      </c>
      <c r="O916" t="s">
        <v>88018</v>
      </c>
      <c r="P916" t="s">
        <v>88017</v>
      </c>
      <c r="Q916" t="s">
        <v>78966</v>
      </c>
      <c r="R916" t="s">
        <v>36891</v>
      </c>
      <c r="S916" t="s">
        <v>37065</v>
      </c>
      <c r="T916" t="s">
        <v>88016</v>
      </c>
      <c r="U916" t="s">
        <v>88015</v>
      </c>
      <c r="V916" t="s">
        <v>88014</v>
      </c>
      <c r="W916" t="s">
        <v>88013</v>
      </c>
      <c r="X916" t="s">
        <v>76081</v>
      </c>
      <c r="Y916" t="s">
        <v>88012</v>
      </c>
      <c r="Z916" t="s">
        <v>88011</v>
      </c>
      <c r="AA916" t="s">
        <v>88010</v>
      </c>
      <c r="AB916" t="s">
        <v>88009</v>
      </c>
      <c r="AC916" t="s">
        <v>88008</v>
      </c>
      <c r="AD916" t="s">
        <v>88007</v>
      </c>
      <c r="AE916" t="s">
        <v>88006</v>
      </c>
      <c r="AF916" t="s">
        <v>88005</v>
      </c>
      <c r="AG916" t="s">
        <v>88004</v>
      </c>
      <c r="AH916" t="s">
        <v>88003</v>
      </c>
      <c r="AI916" t="s">
        <v>88002</v>
      </c>
    </row>
    <row r="917" spans="1:50" x14ac:dyDescent="0.25">
      <c r="A917" t="s">
        <v>88001</v>
      </c>
      <c r="B917" t="s">
        <v>88000</v>
      </c>
      <c r="C917" t="s">
        <v>87999</v>
      </c>
      <c r="D917" t="s">
        <v>87998</v>
      </c>
      <c r="E917" t="s">
        <v>87997</v>
      </c>
      <c r="F917" t="s">
        <v>87996</v>
      </c>
      <c r="G917" t="s">
        <v>87995</v>
      </c>
      <c r="H917" t="s">
        <v>87994</v>
      </c>
      <c r="I917" t="s">
        <v>87993</v>
      </c>
      <c r="J917" t="s">
        <v>87992</v>
      </c>
      <c r="K917" t="s">
        <v>87991</v>
      </c>
      <c r="L917" t="s">
        <v>87990</v>
      </c>
      <c r="M917" t="s">
        <v>87989</v>
      </c>
      <c r="N917" t="s">
        <v>87988</v>
      </c>
      <c r="O917" t="s">
        <v>87987</v>
      </c>
      <c r="P917" t="s">
        <v>87986</v>
      </c>
      <c r="Q917" t="s">
        <v>87985</v>
      </c>
      <c r="R917" t="s">
        <v>87984</v>
      </c>
      <c r="S917" t="s">
        <v>87983</v>
      </c>
      <c r="T917" t="s">
        <v>87982</v>
      </c>
      <c r="U917" t="s">
        <v>87981</v>
      </c>
      <c r="V917" t="s">
        <v>87980</v>
      </c>
      <c r="W917" t="s">
        <v>87979</v>
      </c>
      <c r="X917" t="s">
        <v>87978</v>
      </c>
      <c r="Y917" t="s">
        <v>87977</v>
      </c>
      <c r="Z917" t="s">
        <v>87976</v>
      </c>
      <c r="AA917" t="s">
        <v>87975</v>
      </c>
      <c r="AB917" t="s">
        <v>87974</v>
      </c>
      <c r="AC917" t="s">
        <v>87973</v>
      </c>
      <c r="AD917" t="s">
        <v>87972</v>
      </c>
      <c r="AE917" t="s">
        <v>87971</v>
      </c>
      <c r="AF917" t="s">
        <v>87970</v>
      </c>
      <c r="AG917" t="s">
        <v>87969</v>
      </c>
      <c r="AH917" t="s">
        <v>87968</v>
      </c>
      <c r="AI917" t="s">
        <v>87967</v>
      </c>
      <c r="AJ917" t="s">
        <v>87966</v>
      </c>
      <c r="AK917" t="s">
        <v>87965</v>
      </c>
      <c r="AL917" t="s">
        <v>87964</v>
      </c>
    </row>
    <row r="918" spans="1:50" x14ac:dyDescent="0.25">
      <c r="A918" t="s">
        <v>4661</v>
      </c>
      <c r="B918" t="s">
        <v>8397</v>
      </c>
      <c r="C918" t="s">
        <v>8398</v>
      </c>
      <c r="D918" t="s">
        <v>23266</v>
      </c>
      <c r="E918" t="s">
        <v>44250</v>
      </c>
      <c r="F918" t="s">
        <v>54197</v>
      </c>
      <c r="G918" t="s">
        <v>21882</v>
      </c>
      <c r="H918" t="s">
        <v>21879</v>
      </c>
      <c r="I918" t="s">
        <v>23268</v>
      </c>
      <c r="J918" t="s">
        <v>21878</v>
      </c>
      <c r="K918" t="s">
        <v>21884</v>
      </c>
      <c r="L918" t="s">
        <v>68394</v>
      </c>
      <c r="M918" t="s">
        <v>68395</v>
      </c>
      <c r="N918" t="s">
        <v>21876</v>
      </c>
      <c r="O918" t="s">
        <v>26275</v>
      </c>
      <c r="P918" t="s">
        <v>21875</v>
      </c>
      <c r="Q918" t="s">
        <v>68396</v>
      </c>
      <c r="R918" t="s">
        <v>21871</v>
      </c>
      <c r="S918" t="s">
        <v>68397</v>
      </c>
      <c r="T918" t="s">
        <v>37462</v>
      </c>
      <c r="U918" t="s">
        <v>87963</v>
      </c>
      <c r="V918" t="s">
        <v>87962</v>
      </c>
      <c r="W918" t="s">
        <v>87961</v>
      </c>
      <c r="X918" t="s">
        <v>87960</v>
      </c>
      <c r="Y918" t="s">
        <v>87959</v>
      </c>
      <c r="Z918" t="s">
        <v>87958</v>
      </c>
      <c r="AA918" t="s">
        <v>87957</v>
      </c>
      <c r="AB918" t="s">
        <v>87956</v>
      </c>
      <c r="AC918" t="s">
        <v>87955</v>
      </c>
      <c r="AD918" t="s">
        <v>87954</v>
      </c>
      <c r="AE918" t="s">
        <v>87953</v>
      </c>
      <c r="AF918" t="s">
        <v>87952</v>
      </c>
      <c r="AG918" t="s">
        <v>87951</v>
      </c>
      <c r="AH918" t="s">
        <v>87950</v>
      </c>
      <c r="AI918" t="s">
        <v>87949</v>
      </c>
      <c r="AJ918" t="s">
        <v>87948</v>
      </c>
      <c r="AK918" t="s">
        <v>87947</v>
      </c>
      <c r="AL918" t="s">
        <v>87946</v>
      </c>
      <c r="AM918" t="s">
        <v>87945</v>
      </c>
      <c r="AN918" t="s">
        <v>87944</v>
      </c>
      <c r="AO918" t="s">
        <v>87943</v>
      </c>
      <c r="AP918" t="s">
        <v>87942</v>
      </c>
      <c r="AQ918" t="s">
        <v>87941</v>
      </c>
      <c r="AR918" t="s">
        <v>87940</v>
      </c>
      <c r="AS918" t="s">
        <v>87939</v>
      </c>
      <c r="AT918" t="s">
        <v>87938</v>
      </c>
      <c r="AU918" t="s">
        <v>87937</v>
      </c>
      <c r="AV918" t="s">
        <v>50601</v>
      </c>
    </row>
    <row r="919" spans="1:50" x14ac:dyDescent="0.25">
      <c r="A919" t="s">
        <v>87936</v>
      </c>
      <c r="B919" t="s">
        <v>87935</v>
      </c>
      <c r="C919" t="s">
        <v>87934</v>
      </c>
      <c r="D919" t="s">
        <v>87933</v>
      </c>
      <c r="E919" t="s">
        <v>87932</v>
      </c>
      <c r="F919" t="s">
        <v>87931</v>
      </c>
      <c r="G919" t="s">
        <v>87930</v>
      </c>
      <c r="H919" t="s">
        <v>47174</v>
      </c>
      <c r="I919" t="s">
        <v>86456</v>
      </c>
      <c r="J919" t="s">
        <v>87929</v>
      </c>
      <c r="K919" t="s">
        <v>87928</v>
      </c>
      <c r="L919" t="s">
        <v>87927</v>
      </c>
      <c r="M919" t="s">
        <v>87926</v>
      </c>
      <c r="N919" t="s">
        <v>87925</v>
      </c>
      <c r="O919" t="s">
        <v>87924</v>
      </c>
      <c r="P919" t="s">
        <v>87923</v>
      </c>
      <c r="Q919" t="s">
        <v>87922</v>
      </c>
      <c r="R919" t="s">
        <v>87921</v>
      </c>
      <c r="S919" t="s">
        <v>87920</v>
      </c>
      <c r="T919" t="s">
        <v>87919</v>
      </c>
      <c r="U919" t="s">
        <v>60714</v>
      </c>
      <c r="V919" t="s">
        <v>87918</v>
      </c>
      <c r="W919" t="s">
        <v>87917</v>
      </c>
      <c r="X919" t="s">
        <v>87916</v>
      </c>
      <c r="Y919" t="s">
        <v>41745</v>
      </c>
      <c r="Z919" t="s">
        <v>87915</v>
      </c>
      <c r="AA919" t="s">
        <v>87914</v>
      </c>
      <c r="AB919" t="s">
        <v>87913</v>
      </c>
      <c r="AC919" t="s">
        <v>87912</v>
      </c>
      <c r="AD919" t="s">
        <v>87911</v>
      </c>
      <c r="AE919" t="s">
        <v>87910</v>
      </c>
      <c r="AF919" t="s">
        <v>87909</v>
      </c>
      <c r="AG919" t="s">
        <v>87908</v>
      </c>
      <c r="AH919" t="s">
        <v>87907</v>
      </c>
      <c r="AI919" t="s">
        <v>87906</v>
      </c>
      <c r="AJ919" t="s">
        <v>87905</v>
      </c>
      <c r="AK919" t="s">
        <v>87904</v>
      </c>
      <c r="AL919" t="s">
        <v>87903</v>
      </c>
      <c r="AM919" t="s">
        <v>87902</v>
      </c>
      <c r="AN919" t="s">
        <v>87901</v>
      </c>
      <c r="AO919" t="s">
        <v>87900</v>
      </c>
      <c r="AP919" t="s">
        <v>87899</v>
      </c>
      <c r="AQ919" t="s">
        <v>87898</v>
      </c>
      <c r="AR919" t="s">
        <v>35396</v>
      </c>
      <c r="AS919" t="s">
        <v>87897</v>
      </c>
      <c r="AT919" t="s">
        <v>87896</v>
      </c>
      <c r="AU919" t="s">
        <v>87895</v>
      </c>
      <c r="AV919" t="s">
        <v>87894</v>
      </c>
      <c r="AW919" t="s">
        <v>87893</v>
      </c>
      <c r="AX919" t="s">
        <v>87892</v>
      </c>
    </row>
    <row r="920" spans="1:50" x14ac:dyDescent="0.25">
      <c r="A920" t="s">
        <v>68457</v>
      </c>
      <c r="B920" t="s">
        <v>68458</v>
      </c>
      <c r="C920" t="s">
        <v>27956</v>
      </c>
      <c r="D920" t="s">
        <v>68459</v>
      </c>
      <c r="E920" t="s">
        <v>68460</v>
      </c>
      <c r="F920" t="s">
        <v>21405</v>
      </c>
      <c r="G920" t="s">
        <v>27965</v>
      </c>
      <c r="H920" t="s">
        <v>68461</v>
      </c>
      <c r="I920" t="s">
        <v>68462</v>
      </c>
      <c r="J920" t="s">
        <v>53817</v>
      </c>
      <c r="K920" t="s">
        <v>47766</v>
      </c>
      <c r="L920" t="s">
        <v>47767</v>
      </c>
      <c r="M920" t="s">
        <v>68463</v>
      </c>
      <c r="N920" t="s">
        <v>68464</v>
      </c>
      <c r="O920" t="s">
        <v>68465</v>
      </c>
      <c r="P920" t="s">
        <v>68466</v>
      </c>
      <c r="Q920" t="s">
        <v>68467</v>
      </c>
      <c r="R920" t="s">
        <v>68468</v>
      </c>
      <c r="S920" t="s">
        <v>68469</v>
      </c>
      <c r="T920" t="s">
        <v>68470</v>
      </c>
      <c r="U920" t="s">
        <v>87891</v>
      </c>
      <c r="V920" t="s">
        <v>87890</v>
      </c>
      <c r="W920" t="s">
        <v>83508</v>
      </c>
      <c r="X920" t="s">
        <v>87889</v>
      </c>
      <c r="Y920" t="s">
        <v>87888</v>
      </c>
      <c r="Z920" t="s">
        <v>87887</v>
      </c>
      <c r="AA920" t="s">
        <v>87886</v>
      </c>
      <c r="AB920" t="s">
        <v>87885</v>
      </c>
      <c r="AC920" t="s">
        <v>87884</v>
      </c>
      <c r="AD920" t="s">
        <v>87883</v>
      </c>
      <c r="AE920" t="s">
        <v>87882</v>
      </c>
      <c r="AF920" t="s">
        <v>87881</v>
      </c>
      <c r="AG920" t="s">
        <v>87880</v>
      </c>
      <c r="AH920" t="s">
        <v>87879</v>
      </c>
      <c r="AI920" t="s">
        <v>87878</v>
      </c>
      <c r="AJ920" t="s">
        <v>87877</v>
      </c>
      <c r="AK920" t="s">
        <v>87876</v>
      </c>
      <c r="AL920" t="s">
        <v>87875</v>
      </c>
      <c r="AM920" t="s">
        <v>87874</v>
      </c>
    </row>
    <row r="921" spans="1:50" x14ac:dyDescent="0.25">
      <c r="A921" t="s">
        <v>87873</v>
      </c>
      <c r="B921" t="s">
        <v>87872</v>
      </c>
      <c r="C921" t="s">
        <v>22547</v>
      </c>
      <c r="D921" t="s">
        <v>87871</v>
      </c>
      <c r="E921" t="s">
        <v>17497</v>
      </c>
      <c r="F921" t="s">
        <v>87870</v>
      </c>
      <c r="G921" t="s">
        <v>87869</v>
      </c>
      <c r="H921" t="s">
        <v>87868</v>
      </c>
      <c r="I921" t="s">
        <v>87867</v>
      </c>
      <c r="J921" t="s">
        <v>87866</v>
      </c>
      <c r="K921" t="s">
        <v>87865</v>
      </c>
      <c r="L921" t="s">
        <v>87864</v>
      </c>
      <c r="M921" t="s">
        <v>87863</v>
      </c>
      <c r="N921" t="s">
        <v>87862</v>
      </c>
      <c r="O921" t="s">
        <v>87861</v>
      </c>
      <c r="P921" t="s">
        <v>87860</v>
      </c>
      <c r="Q921" t="s">
        <v>87859</v>
      </c>
      <c r="R921" t="s">
        <v>87858</v>
      </c>
      <c r="S921" t="s">
        <v>87857</v>
      </c>
      <c r="T921" t="s">
        <v>87856</v>
      </c>
      <c r="U921" t="s">
        <v>87855</v>
      </c>
      <c r="V921" t="s">
        <v>87854</v>
      </c>
      <c r="W921" t="s">
        <v>87853</v>
      </c>
      <c r="X921" t="s">
        <v>87852</v>
      </c>
      <c r="Y921" t="s">
        <v>87851</v>
      </c>
      <c r="Z921" t="s">
        <v>87850</v>
      </c>
      <c r="AA921" t="s">
        <v>87849</v>
      </c>
      <c r="AB921" t="s">
        <v>87848</v>
      </c>
      <c r="AC921" t="s">
        <v>87847</v>
      </c>
      <c r="AD921" t="s">
        <v>87846</v>
      </c>
      <c r="AE921" t="s">
        <v>87845</v>
      </c>
      <c r="AF921" t="s">
        <v>87844</v>
      </c>
      <c r="AG921" t="s">
        <v>87843</v>
      </c>
      <c r="AH921" t="s">
        <v>87842</v>
      </c>
      <c r="AI921" t="s">
        <v>87841</v>
      </c>
      <c r="AJ921" t="s">
        <v>87840</v>
      </c>
      <c r="AK921" t="s">
        <v>87839</v>
      </c>
      <c r="AL921" t="s">
        <v>87838</v>
      </c>
      <c r="AM921" t="s">
        <v>87837</v>
      </c>
      <c r="AN921" t="s">
        <v>87836</v>
      </c>
      <c r="AO921" t="s">
        <v>87835</v>
      </c>
      <c r="AP921" t="s">
        <v>87834</v>
      </c>
      <c r="AQ921" t="s">
        <v>87833</v>
      </c>
    </row>
    <row r="922" spans="1:50" x14ac:dyDescent="0.25">
      <c r="A922" t="s">
        <v>68522</v>
      </c>
      <c r="B922" t="s">
        <v>37611</v>
      </c>
      <c r="C922" t="s">
        <v>68523</v>
      </c>
      <c r="D922" t="s">
        <v>68524</v>
      </c>
      <c r="E922" t="s">
        <v>29149</v>
      </c>
      <c r="F922" t="s">
        <v>14577</v>
      </c>
      <c r="G922" t="s">
        <v>36667</v>
      </c>
      <c r="H922" t="s">
        <v>39436</v>
      </c>
      <c r="I922" t="s">
        <v>22356</v>
      </c>
      <c r="J922" t="s">
        <v>68525</v>
      </c>
      <c r="K922" t="s">
        <v>68526</v>
      </c>
      <c r="L922" t="s">
        <v>68527</v>
      </c>
      <c r="M922" t="s">
        <v>68528</v>
      </c>
      <c r="N922" t="s">
        <v>68529</v>
      </c>
      <c r="O922" t="s">
        <v>68530</v>
      </c>
      <c r="P922" t="s">
        <v>68531</v>
      </c>
      <c r="Q922" t="s">
        <v>21365</v>
      </c>
      <c r="R922" t="s">
        <v>68532</v>
      </c>
      <c r="S922" t="s">
        <v>23522</v>
      </c>
      <c r="T922" t="s">
        <v>68533</v>
      </c>
      <c r="U922" t="s">
        <v>87832</v>
      </c>
      <c r="V922" t="s">
        <v>46793</v>
      </c>
      <c r="W922" t="s">
        <v>87831</v>
      </c>
      <c r="X922" t="s">
        <v>68534</v>
      </c>
      <c r="Y922" t="s">
        <v>68535</v>
      </c>
      <c r="Z922" t="s">
        <v>68536</v>
      </c>
      <c r="AA922" t="s">
        <v>68537</v>
      </c>
      <c r="AB922" t="s">
        <v>68538</v>
      </c>
      <c r="AC922" t="s">
        <v>68539</v>
      </c>
      <c r="AD922" t="s">
        <v>68540</v>
      </c>
      <c r="AE922" t="s">
        <v>51601</v>
      </c>
      <c r="AF922" t="s">
        <v>68541</v>
      </c>
      <c r="AG922" t="s">
        <v>68542</v>
      </c>
      <c r="AH922" t="s">
        <v>68543</v>
      </c>
      <c r="AI922" t="s">
        <v>68544</v>
      </c>
      <c r="AJ922" t="s">
        <v>68545</v>
      </c>
      <c r="AK922" t="s">
        <v>68546</v>
      </c>
      <c r="AL922" t="s">
        <v>68547</v>
      </c>
    </row>
    <row r="923" spans="1:50" x14ac:dyDescent="0.25">
      <c r="A923" t="s">
        <v>55857</v>
      </c>
      <c r="B923" t="s">
        <v>1755</v>
      </c>
      <c r="C923" t="s">
        <v>68599</v>
      </c>
      <c r="D923" t="s">
        <v>68600</v>
      </c>
      <c r="E923" t="s">
        <v>68601</v>
      </c>
      <c r="F923" t="s">
        <v>68602</v>
      </c>
      <c r="G923" t="s">
        <v>11310</v>
      </c>
      <c r="H923" t="s">
        <v>68603</v>
      </c>
      <c r="I923" t="s">
        <v>68604</v>
      </c>
      <c r="J923" t="s">
        <v>68605</v>
      </c>
      <c r="K923" t="s">
        <v>68606</v>
      </c>
      <c r="L923" t="s">
        <v>68607</v>
      </c>
      <c r="M923" t="s">
        <v>68608</v>
      </c>
      <c r="N923" t="s">
        <v>68609</v>
      </c>
      <c r="O923" t="s">
        <v>68610</v>
      </c>
      <c r="P923" t="s">
        <v>68611</v>
      </c>
      <c r="Q923" t="s">
        <v>68612</v>
      </c>
      <c r="R923" t="s">
        <v>68613</v>
      </c>
      <c r="S923" t="s">
        <v>68614</v>
      </c>
      <c r="T923" t="s">
        <v>68615</v>
      </c>
      <c r="U923" t="s">
        <v>68616</v>
      </c>
      <c r="V923" t="s">
        <v>68617</v>
      </c>
      <c r="W923" t="s">
        <v>68618</v>
      </c>
      <c r="X923" t="s">
        <v>16629</v>
      </c>
      <c r="Y923" t="s">
        <v>68619</v>
      </c>
      <c r="Z923" t="s">
        <v>68620</v>
      </c>
      <c r="AA923" t="s">
        <v>68621</v>
      </c>
      <c r="AB923" t="s">
        <v>68622</v>
      </c>
      <c r="AC923" t="s">
        <v>68623</v>
      </c>
      <c r="AD923" t="s">
        <v>68624</v>
      </c>
      <c r="AE923" t="s">
        <v>68625</v>
      </c>
      <c r="AF923" t="s">
        <v>68626</v>
      </c>
      <c r="AG923" t="s">
        <v>68627</v>
      </c>
      <c r="AH923" t="s">
        <v>68628</v>
      </c>
      <c r="AI923" t="s">
        <v>68629</v>
      </c>
      <c r="AJ923" t="s">
        <v>68630</v>
      </c>
      <c r="AK923" t="s">
        <v>68631</v>
      </c>
      <c r="AL923" t="s">
        <v>68632</v>
      </c>
      <c r="AM923" t="s">
        <v>68633</v>
      </c>
      <c r="AN923" t="s">
        <v>68634</v>
      </c>
      <c r="AO923" t="s">
        <v>68635</v>
      </c>
      <c r="AP923" t="s">
        <v>68636</v>
      </c>
      <c r="AQ923" t="s">
        <v>68637</v>
      </c>
      <c r="AR923" t="s">
        <v>68638</v>
      </c>
    </row>
    <row r="924" spans="1:50" x14ac:dyDescent="0.25">
      <c r="A924" t="s">
        <v>27641</v>
      </c>
      <c r="B924" t="s">
        <v>87830</v>
      </c>
      <c r="C924" t="s">
        <v>39066</v>
      </c>
      <c r="D924" t="s">
        <v>87829</v>
      </c>
      <c r="E924" t="s">
        <v>87828</v>
      </c>
      <c r="F924" t="s">
        <v>87827</v>
      </c>
      <c r="G924" t="s">
        <v>87826</v>
      </c>
      <c r="H924" t="s">
        <v>431</v>
      </c>
      <c r="I924" t="s">
        <v>87825</v>
      </c>
      <c r="J924" t="s">
        <v>39067</v>
      </c>
      <c r="K924" t="s">
        <v>87824</v>
      </c>
      <c r="L924" t="s">
        <v>22740</v>
      </c>
      <c r="M924" t="s">
        <v>87823</v>
      </c>
      <c r="N924" t="s">
        <v>87822</v>
      </c>
      <c r="O924" t="s">
        <v>87821</v>
      </c>
      <c r="P924" t="s">
        <v>87820</v>
      </c>
      <c r="Q924" t="s">
        <v>87819</v>
      </c>
      <c r="R924" t="s">
        <v>87818</v>
      </c>
      <c r="S924" t="s">
        <v>22764</v>
      </c>
      <c r="T924" t="s">
        <v>3835</v>
      </c>
      <c r="U924" t="s">
        <v>87817</v>
      </c>
      <c r="V924" t="s">
        <v>87816</v>
      </c>
      <c r="W924" t="s">
        <v>87815</v>
      </c>
      <c r="X924" t="s">
        <v>87814</v>
      </c>
      <c r="Y924" t="s">
        <v>87813</v>
      </c>
      <c r="Z924" t="s">
        <v>87812</v>
      </c>
      <c r="AA924" t="s">
        <v>87811</v>
      </c>
      <c r="AB924" t="s">
        <v>87810</v>
      </c>
      <c r="AC924" t="s">
        <v>87809</v>
      </c>
      <c r="AD924" t="s">
        <v>87808</v>
      </c>
      <c r="AE924" t="s">
        <v>87807</v>
      </c>
      <c r="AF924" t="s">
        <v>87806</v>
      </c>
      <c r="AG924" t="s">
        <v>87805</v>
      </c>
      <c r="AH924" t="s">
        <v>87804</v>
      </c>
      <c r="AI924" t="s">
        <v>87803</v>
      </c>
      <c r="AJ924" t="s">
        <v>87802</v>
      </c>
      <c r="AK924" t="s">
        <v>87801</v>
      </c>
      <c r="AL924" t="s">
        <v>87800</v>
      </c>
      <c r="AM924" t="s">
        <v>87799</v>
      </c>
      <c r="AN924" t="s">
        <v>87798</v>
      </c>
      <c r="AO924" t="s">
        <v>87797</v>
      </c>
      <c r="AP924" t="s">
        <v>87796</v>
      </c>
      <c r="AQ924" t="s">
        <v>87795</v>
      </c>
      <c r="AR924" t="s">
        <v>87794</v>
      </c>
      <c r="AS924" t="s">
        <v>16523</v>
      </c>
      <c r="AT924" t="s">
        <v>87793</v>
      </c>
      <c r="AU924" t="s">
        <v>87792</v>
      </c>
    </row>
    <row r="925" spans="1:50" x14ac:dyDescent="0.25">
      <c r="A925" t="s">
        <v>82898</v>
      </c>
      <c r="B925" t="s">
        <v>87791</v>
      </c>
      <c r="C925" t="s">
        <v>87790</v>
      </c>
      <c r="D925" t="s">
        <v>87789</v>
      </c>
      <c r="E925" t="s">
        <v>87788</v>
      </c>
      <c r="F925" t="s">
        <v>86449</v>
      </c>
      <c r="G925" t="s">
        <v>87787</v>
      </c>
      <c r="H925" t="s">
        <v>87786</v>
      </c>
      <c r="I925" t="s">
        <v>87785</v>
      </c>
      <c r="J925" t="s">
        <v>87784</v>
      </c>
      <c r="K925" t="s">
        <v>49522</v>
      </c>
      <c r="L925" t="s">
        <v>87783</v>
      </c>
      <c r="M925" t="s">
        <v>87782</v>
      </c>
      <c r="N925" t="s">
        <v>87781</v>
      </c>
      <c r="O925" t="s">
        <v>87780</v>
      </c>
      <c r="P925" t="s">
        <v>37938</v>
      </c>
      <c r="Q925" t="s">
        <v>87779</v>
      </c>
      <c r="R925" t="s">
        <v>87778</v>
      </c>
      <c r="S925" t="s">
        <v>87777</v>
      </c>
      <c r="T925" t="s">
        <v>87776</v>
      </c>
      <c r="U925" t="s">
        <v>87775</v>
      </c>
      <c r="V925" t="s">
        <v>87774</v>
      </c>
      <c r="W925" t="s">
        <v>87773</v>
      </c>
      <c r="X925" t="s">
        <v>87772</v>
      </c>
      <c r="Y925" t="s">
        <v>87771</v>
      </c>
      <c r="Z925" t="s">
        <v>87770</v>
      </c>
      <c r="AA925" t="s">
        <v>87769</v>
      </c>
      <c r="AB925" t="s">
        <v>87768</v>
      </c>
      <c r="AC925" t="s">
        <v>87767</v>
      </c>
      <c r="AD925" t="s">
        <v>49538</v>
      </c>
      <c r="AE925" t="s">
        <v>87766</v>
      </c>
      <c r="AF925" t="s">
        <v>87765</v>
      </c>
      <c r="AG925" t="s">
        <v>87764</v>
      </c>
      <c r="AH925" t="s">
        <v>87763</v>
      </c>
      <c r="AI925" t="s">
        <v>87762</v>
      </c>
      <c r="AJ925" t="s">
        <v>87761</v>
      </c>
      <c r="AK925" t="s">
        <v>87760</v>
      </c>
      <c r="AL925" t="s">
        <v>87759</v>
      </c>
      <c r="AM925" t="s">
        <v>87758</v>
      </c>
      <c r="AN925" t="s">
        <v>87757</v>
      </c>
      <c r="AO925" t="s">
        <v>87756</v>
      </c>
      <c r="AP925" t="s">
        <v>87755</v>
      </c>
      <c r="AQ925" t="s">
        <v>87754</v>
      </c>
      <c r="AR925" t="s">
        <v>87753</v>
      </c>
      <c r="AS925" t="s">
        <v>87752</v>
      </c>
      <c r="AT925" t="s">
        <v>87751</v>
      </c>
    </row>
    <row r="926" spans="1:50" x14ac:dyDescent="0.25">
      <c r="A926" t="s">
        <v>68639</v>
      </c>
      <c r="B926" t="s">
        <v>68640</v>
      </c>
      <c r="C926" t="s">
        <v>68641</v>
      </c>
      <c r="D926" t="s">
        <v>68642</v>
      </c>
      <c r="E926" t="s">
        <v>68643</v>
      </c>
      <c r="F926" t="s">
        <v>35233</v>
      </c>
      <c r="G926" t="s">
        <v>68644</v>
      </c>
      <c r="H926" t="s">
        <v>68645</v>
      </c>
      <c r="I926" t="s">
        <v>68646</v>
      </c>
      <c r="J926" t="s">
        <v>68647</v>
      </c>
      <c r="K926" t="s">
        <v>68648</v>
      </c>
      <c r="L926" t="s">
        <v>68649</v>
      </c>
      <c r="M926" t="s">
        <v>68650</v>
      </c>
      <c r="N926" t="s">
        <v>68651</v>
      </c>
      <c r="O926" t="s">
        <v>68652</v>
      </c>
      <c r="P926" t="s">
        <v>68653</v>
      </c>
      <c r="Q926" t="s">
        <v>68654</v>
      </c>
      <c r="R926" t="s">
        <v>68655</v>
      </c>
      <c r="S926" t="s">
        <v>68656</v>
      </c>
      <c r="T926" t="s">
        <v>68657</v>
      </c>
      <c r="U926" t="s">
        <v>68658</v>
      </c>
      <c r="V926" t="s">
        <v>68659</v>
      </c>
      <c r="W926" t="s">
        <v>68660</v>
      </c>
      <c r="X926" t="s">
        <v>68661</v>
      </c>
      <c r="Y926" t="s">
        <v>68662</v>
      </c>
      <c r="Z926" t="s">
        <v>68663</v>
      </c>
      <c r="AA926" t="s">
        <v>68664</v>
      </c>
      <c r="AB926" t="s">
        <v>68665</v>
      </c>
      <c r="AC926" t="s">
        <v>68666</v>
      </c>
      <c r="AD926" t="s">
        <v>68667</v>
      </c>
      <c r="AE926" t="s">
        <v>68668</v>
      </c>
      <c r="AF926" t="s">
        <v>68669</v>
      </c>
      <c r="AG926" t="s">
        <v>68670</v>
      </c>
      <c r="AH926" t="s">
        <v>68671</v>
      </c>
      <c r="AI926" t="s">
        <v>68672</v>
      </c>
      <c r="AJ926" t="s">
        <v>68673</v>
      </c>
      <c r="AK926" t="s">
        <v>68674</v>
      </c>
      <c r="AL926" t="s">
        <v>68675</v>
      </c>
      <c r="AM926" t="s">
        <v>68676</v>
      </c>
      <c r="AN926" t="s">
        <v>68677</v>
      </c>
      <c r="AO926" t="s">
        <v>68678</v>
      </c>
      <c r="AP926" t="s">
        <v>68679</v>
      </c>
      <c r="AQ926" t="s">
        <v>68680</v>
      </c>
      <c r="AR926" t="s">
        <v>68681</v>
      </c>
    </row>
    <row r="927" spans="1:50" x14ac:dyDescent="0.25">
      <c r="A927" t="s">
        <v>38641</v>
      </c>
      <c r="B927" t="s">
        <v>35474</v>
      </c>
      <c r="C927" t="s">
        <v>87750</v>
      </c>
      <c r="D927" t="s">
        <v>53549</v>
      </c>
      <c r="E927" t="s">
        <v>3843</v>
      </c>
      <c r="F927" t="s">
        <v>87749</v>
      </c>
      <c r="G927" t="s">
        <v>87748</v>
      </c>
      <c r="H927" t="s">
        <v>87747</v>
      </c>
      <c r="I927" t="s">
        <v>87746</v>
      </c>
      <c r="J927" t="s">
        <v>87745</v>
      </c>
      <c r="K927" t="s">
        <v>87744</v>
      </c>
      <c r="L927" t="s">
        <v>26352</v>
      </c>
      <c r="M927" t="s">
        <v>87743</v>
      </c>
      <c r="N927" t="s">
        <v>87742</v>
      </c>
      <c r="O927" t="s">
        <v>87741</v>
      </c>
      <c r="P927" t="s">
        <v>87740</v>
      </c>
      <c r="Q927" t="s">
        <v>87739</v>
      </c>
      <c r="R927" t="s">
        <v>87738</v>
      </c>
      <c r="S927" t="s">
        <v>87737</v>
      </c>
      <c r="T927" t="s">
        <v>87736</v>
      </c>
      <c r="U927" t="s">
        <v>87735</v>
      </c>
      <c r="V927" t="s">
        <v>87734</v>
      </c>
      <c r="W927" t="s">
        <v>87733</v>
      </c>
      <c r="X927" t="s">
        <v>3252</v>
      </c>
      <c r="Y927" t="s">
        <v>87732</v>
      </c>
      <c r="Z927" t="s">
        <v>87731</v>
      </c>
      <c r="AA927" t="s">
        <v>87730</v>
      </c>
      <c r="AB927" t="s">
        <v>87729</v>
      </c>
      <c r="AC927" t="s">
        <v>87728</v>
      </c>
      <c r="AD927" t="s">
        <v>87727</v>
      </c>
      <c r="AE927" t="s">
        <v>87726</v>
      </c>
      <c r="AF927" t="s">
        <v>87725</v>
      </c>
      <c r="AG927" t="s">
        <v>87724</v>
      </c>
      <c r="AH927" t="s">
        <v>52486</v>
      </c>
      <c r="AI927" t="s">
        <v>87723</v>
      </c>
      <c r="AJ927" t="s">
        <v>87722</v>
      </c>
      <c r="AK927" t="s">
        <v>52471</v>
      </c>
      <c r="AL927" t="s">
        <v>87721</v>
      </c>
    </row>
    <row r="928" spans="1:50" x14ac:dyDescent="0.25">
      <c r="A928" t="s">
        <v>84768</v>
      </c>
      <c r="B928" t="s">
        <v>84767</v>
      </c>
      <c r="C928" t="s">
        <v>84766</v>
      </c>
      <c r="D928" t="s">
        <v>84765</v>
      </c>
      <c r="E928" t="s">
        <v>84764</v>
      </c>
      <c r="F928" t="s">
        <v>84500</v>
      </c>
      <c r="G928" t="s">
        <v>84763</v>
      </c>
      <c r="H928" t="s">
        <v>84762</v>
      </c>
      <c r="I928" t="s">
        <v>84761</v>
      </c>
      <c r="J928" t="s">
        <v>69945</v>
      </c>
      <c r="K928" t="s">
        <v>69946</v>
      </c>
      <c r="L928" t="s">
        <v>69947</v>
      </c>
      <c r="M928" t="s">
        <v>69948</v>
      </c>
      <c r="N928" t="s">
        <v>69949</v>
      </c>
      <c r="O928" t="s">
        <v>69950</v>
      </c>
      <c r="P928" t="s">
        <v>69951</v>
      </c>
      <c r="Q928" t="s">
        <v>69952</v>
      </c>
      <c r="R928" t="s">
        <v>69953</v>
      </c>
      <c r="S928" t="s">
        <v>69954</v>
      </c>
      <c r="T928" t="s">
        <v>69955</v>
      </c>
      <c r="U928" t="s">
        <v>69956</v>
      </c>
      <c r="V928" t="s">
        <v>69957</v>
      </c>
      <c r="W928" t="s">
        <v>69958</v>
      </c>
      <c r="X928" t="s">
        <v>36671</v>
      </c>
      <c r="Y928" t="s">
        <v>36440</v>
      </c>
      <c r="Z928" t="s">
        <v>36672</v>
      </c>
      <c r="AA928" t="s">
        <v>36673</v>
      </c>
      <c r="AB928" t="s">
        <v>36674</v>
      </c>
      <c r="AC928" t="s">
        <v>36675</v>
      </c>
      <c r="AD928" t="s">
        <v>36676</v>
      </c>
      <c r="AE928" t="s">
        <v>36677</v>
      </c>
      <c r="AF928" t="s">
        <v>36678</v>
      </c>
      <c r="AG928" t="s">
        <v>36679</v>
      </c>
      <c r="AH928" t="s">
        <v>36680</v>
      </c>
      <c r="AI928" t="s">
        <v>36681</v>
      </c>
      <c r="AJ928" t="s">
        <v>36682</v>
      </c>
      <c r="AK928" t="s">
        <v>36683</v>
      </c>
      <c r="AL928" t="s">
        <v>36684</v>
      </c>
      <c r="AM928" t="s">
        <v>36685</v>
      </c>
      <c r="AN928" t="s">
        <v>36686</v>
      </c>
      <c r="AO928" t="s">
        <v>36687</v>
      </c>
      <c r="AP928" t="s">
        <v>36688</v>
      </c>
      <c r="AQ928" t="s">
        <v>36689</v>
      </c>
      <c r="AR928" t="s">
        <v>36690</v>
      </c>
      <c r="AS928" t="s">
        <v>36691</v>
      </c>
    </row>
    <row r="929" spans="1:51" x14ac:dyDescent="0.25">
      <c r="A929" t="s">
        <v>87720</v>
      </c>
      <c r="B929" t="s">
        <v>87719</v>
      </c>
      <c r="C929" t="s">
        <v>87718</v>
      </c>
      <c r="D929" t="s">
        <v>87717</v>
      </c>
      <c r="E929" t="s">
        <v>87716</v>
      </c>
      <c r="F929" t="s">
        <v>87715</v>
      </c>
      <c r="G929" t="s">
        <v>87714</v>
      </c>
      <c r="H929" t="s">
        <v>87713</v>
      </c>
      <c r="I929" t="s">
        <v>87712</v>
      </c>
      <c r="J929" t="s">
        <v>87711</v>
      </c>
      <c r="K929" t="s">
        <v>87710</v>
      </c>
      <c r="L929" t="s">
        <v>87709</v>
      </c>
      <c r="M929" t="s">
        <v>87708</v>
      </c>
      <c r="N929" t="s">
        <v>17466</v>
      </c>
      <c r="O929" t="s">
        <v>87707</v>
      </c>
      <c r="P929" t="s">
        <v>17470</v>
      </c>
      <c r="Q929" t="s">
        <v>87706</v>
      </c>
      <c r="R929" t="s">
        <v>87705</v>
      </c>
      <c r="S929" t="s">
        <v>17472</v>
      </c>
      <c r="T929" t="s">
        <v>87704</v>
      </c>
      <c r="U929" t="s">
        <v>87703</v>
      </c>
      <c r="V929" t="s">
        <v>87702</v>
      </c>
      <c r="W929" t="s">
        <v>87701</v>
      </c>
      <c r="X929" t="s">
        <v>87700</v>
      </c>
      <c r="Y929" t="s">
        <v>87699</v>
      </c>
      <c r="Z929" t="s">
        <v>66015</v>
      </c>
      <c r="AA929" t="s">
        <v>34540</v>
      </c>
      <c r="AB929" t="s">
        <v>87698</v>
      </c>
      <c r="AC929" t="s">
        <v>87697</v>
      </c>
      <c r="AD929" t="s">
        <v>26511</v>
      </c>
      <c r="AE929" t="s">
        <v>1403</v>
      </c>
      <c r="AF929" t="s">
        <v>87696</v>
      </c>
      <c r="AG929" t="s">
        <v>16323</v>
      </c>
      <c r="AH929" t="s">
        <v>87695</v>
      </c>
      <c r="AI929" t="s">
        <v>87694</v>
      </c>
      <c r="AJ929" t="s">
        <v>87693</v>
      </c>
      <c r="AK929" t="s">
        <v>87692</v>
      </c>
      <c r="AL929" t="s">
        <v>87691</v>
      </c>
      <c r="AM929" t="s">
        <v>87690</v>
      </c>
      <c r="AN929" t="s">
        <v>87689</v>
      </c>
      <c r="AO929" t="s">
        <v>87688</v>
      </c>
      <c r="AP929" t="s">
        <v>87687</v>
      </c>
      <c r="AQ929" t="s">
        <v>87686</v>
      </c>
      <c r="AR929" t="s">
        <v>87685</v>
      </c>
    </row>
    <row r="930" spans="1:51" x14ac:dyDescent="0.25">
      <c r="A930" t="s">
        <v>87684</v>
      </c>
      <c r="B930" t="s">
        <v>87683</v>
      </c>
      <c r="C930" t="s">
        <v>87682</v>
      </c>
      <c r="D930" t="s">
        <v>87681</v>
      </c>
      <c r="E930" t="s">
        <v>67664</v>
      </c>
      <c r="F930" t="s">
        <v>87680</v>
      </c>
      <c r="G930" t="s">
        <v>87679</v>
      </c>
      <c r="H930" t="s">
        <v>87678</v>
      </c>
      <c r="I930" t="s">
        <v>87677</v>
      </c>
      <c r="J930" t="s">
        <v>87676</v>
      </c>
      <c r="K930" t="s">
        <v>87675</v>
      </c>
      <c r="L930" t="s">
        <v>87674</v>
      </c>
      <c r="M930" t="s">
        <v>87673</v>
      </c>
      <c r="N930" t="s">
        <v>87672</v>
      </c>
      <c r="O930" t="s">
        <v>87671</v>
      </c>
      <c r="P930" t="s">
        <v>87670</v>
      </c>
      <c r="Q930" t="s">
        <v>87669</v>
      </c>
      <c r="R930" t="s">
        <v>87668</v>
      </c>
      <c r="S930" t="s">
        <v>87667</v>
      </c>
      <c r="T930" t="s">
        <v>87666</v>
      </c>
      <c r="U930" t="s">
        <v>87665</v>
      </c>
      <c r="V930" t="s">
        <v>87664</v>
      </c>
      <c r="W930" t="s">
        <v>87663</v>
      </c>
      <c r="X930" t="s">
        <v>87662</v>
      </c>
      <c r="Y930" t="s">
        <v>87661</v>
      </c>
      <c r="Z930" t="s">
        <v>87660</v>
      </c>
      <c r="AA930" t="s">
        <v>87659</v>
      </c>
      <c r="AB930" t="s">
        <v>87658</v>
      </c>
      <c r="AC930" t="s">
        <v>87657</v>
      </c>
      <c r="AD930" t="s">
        <v>87656</v>
      </c>
      <c r="AE930" t="s">
        <v>87655</v>
      </c>
      <c r="AF930" t="s">
        <v>87654</v>
      </c>
      <c r="AG930" t="s">
        <v>87653</v>
      </c>
      <c r="AH930" t="s">
        <v>87652</v>
      </c>
      <c r="AI930" t="s">
        <v>87651</v>
      </c>
      <c r="AJ930" t="s">
        <v>87650</v>
      </c>
      <c r="AK930" t="s">
        <v>87649</v>
      </c>
      <c r="AL930" t="s">
        <v>87648</v>
      </c>
      <c r="AM930" t="s">
        <v>87647</v>
      </c>
      <c r="AN930" t="s">
        <v>87646</v>
      </c>
      <c r="AO930" t="s">
        <v>87645</v>
      </c>
      <c r="AP930" t="s">
        <v>87644</v>
      </c>
      <c r="AQ930" t="s">
        <v>87643</v>
      </c>
      <c r="AR930" t="s">
        <v>87642</v>
      </c>
      <c r="AS930" t="s">
        <v>87641</v>
      </c>
      <c r="AT930" t="s">
        <v>87640</v>
      </c>
      <c r="AU930" t="s">
        <v>87639</v>
      </c>
      <c r="AV930" t="s">
        <v>87638</v>
      </c>
      <c r="AW930" t="s">
        <v>87637</v>
      </c>
    </row>
    <row r="931" spans="1:51" x14ac:dyDescent="0.25">
      <c r="A931" t="s">
        <v>23237</v>
      </c>
      <c r="B931" t="s">
        <v>70799</v>
      </c>
      <c r="C931" t="s">
        <v>26088</v>
      </c>
      <c r="D931" t="s">
        <v>13708</v>
      </c>
      <c r="E931" t="s">
        <v>87636</v>
      </c>
      <c r="F931" t="s">
        <v>67958</v>
      </c>
      <c r="G931" t="s">
        <v>87635</v>
      </c>
      <c r="H931" t="s">
        <v>87634</v>
      </c>
      <c r="I931" t="s">
        <v>87633</v>
      </c>
      <c r="J931" t="s">
        <v>87632</v>
      </c>
      <c r="K931" t="s">
        <v>87631</v>
      </c>
      <c r="L931" t="s">
        <v>87630</v>
      </c>
      <c r="M931" t="s">
        <v>87629</v>
      </c>
      <c r="N931" t="s">
        <v>87628</v>
      </c>
      <c r="O931" t="s">
        <v>87627</v>
      </c>
      <c r="P931" t="s">
        <v>87626</v>
      </c>
      <c r="Q931" t="s">
        <v>87625</v>
      </c>
      <c r="R931" t="s">
        <v>87624</v>
      </c>
      <c r="S931" t="s">
        <v>87623</v>
      </c>
      <c r="T931" t="s">
        <v>87622</v>
      </c>
      <c r="U931" t="s">
        <v>87621</v>
      </c>
      <c r="V931" t="s">
        <v>87620</v>
      </c>
      <c r="W931" t="s">
        <v>87619</v>
      </c>
      <c r="X931" t="s">
        <v>87618</v>
      </c>
      <c r="Y931" t="s">
        <v>87617</v>
      </c>
      <c r="Z931" t="s">
        <v>87616</v>
      </c>
      <c r="AA931" t="s">
        <v>87615</v>
      </c>
      <c r="AB931" t="s">
        <v>87614</v>
      </c>
      <c r="AC931" t="s">
        <v>87613</v>
      </c>
      <c r="AD931" t="s">
        <v>87612</v>
      </c>
      <c r="AE931" t="s">
        <v>87611</v>
      </c>
      <c r="AF931" t="s">
        <v>87610</v>
      </c>
      <c r="AG931" t="s">
        <v>87609</v>
      </c>
      <c r="AH931" t="s">
        <v>87608</v>
      </c>
      <c r="AI931" t="s">
        <v>87607</v>
      </c>
      <c r="AJ931" t="s">
        <v>87606</v>
      </c>
      <c r="AK931" t="s">
        <v>87605</v>
      </c>
      <c r="AL931" t="s">
        <v>87604</v>
      </c>
      <c r="AM931" t="s">
        <v>87603</v>
      </c>
    </row>
    <row r="932" spans="1:51" x14ac:dyDescent="0.25">
      <c r="A932" t="s">
        <v>87602</v>
      </c>
      <c r="B932" t="s">
        <v>87601</v>
      </c>
      <c r="C932" t="s">
        <v>87600</v>
      </c>
      <c r="D932" t="s">
        <v>87599</v>
      </c>
      <c r="E932" t="s">
        <v>87598</v>
      </c>
      <c r="F932" t="s">
        <v>87597</v>
      </c>
      <c r="G932" t="s">
        <v>16824</v>
      </c>
      <c r="H932" t="s">
        <v>87596</v>
      </c>
      <c r="I932" t="s">
        <v>87595</v>
      </c>
      <c r="J932" t="s">
        <v>87594</v>
      </c>
      <c r="K932" t="s">
        <v>87593</v>
      </c>
      <c r="L932" t="s">
        <v>87592</v>
      </c>
      <c r="M932" t="s">
        <v>87591</v>
      </c>
      <c r="N932" t="s">
        <v>87590</v>
      </c>
      <c r="O932" t="s">
        <v>87589</v>
      </c>
      <c r="P932" t="s">
        <v>87588</v>
      </c>
      <c r="Q932" t="s">
        <v>87587</v>
      </c>
      <c r="R932" t="s">
        <v>87586</v>
      </c>
      <c r="S932" t="s">
        <v>87585</v>
      </c>
      <c r="T932" t="s">
        <v>38483</v>
      </c>
      <c r="U932" t="s">
        <v>87584</v>
      </c>
      <c r="V932" t="s">
        <v>87583</v>
      </c>
      <c r="W932" t="s">
        <v>87582</v>
      </c>
      <c r="X932" t="s">
        <v>87581</v>
      </c>
      <c r="Y932" t="s">
        <v>87580</v>
      </c>
      <c r="Z932" t="s">
        <v>87579</v>
      </c>
      <c r="AA932" t="s">
        <v>87578</v>
      </c>
      <c r="AB932" t="s">
        <v>87577</v>
      </c>
      <c r="AC932" t="s">
        <v>35179</v>
      </c>
      <c r="AD932" t="s">
        <v>87576</v>
      </c>
      <c r="AE932" t="s">
        <v>18100</v>
      </c>
      <c r="AF932" t="s">
        <v>87575</v>
      </c>
      <c r="AG932" t="s">
        <v>87574</v>
      </c>
      <c r="AH932" t="s">
        <v>87573</v>
      </c>
    </row>
    <row r="933" spans="1:51" x14ac:dyDescent="0.25">
      <c r="A933" t="s">
        <v>87572</v>
      </c>
      <c r="B933" t="s">
        <v>87571</v>
      </c>
      <c r="C933" t="s">
        <v>87570</v>
      </c>
      <c r="D933" t="s">
        <v>87569</v>
      </c>
      <c r="E933" t="s">
        <v>87568</v>
      </c>
      <c r="F933" t="s">
        <v>87567</v>
      </c>
      <c r="G933" t="s">
        <v>87566</v>
      </c>
      <c r="H933" t="s">
        <v>87565</v>
      </c>
      <c r="I933" t="s">
        <v>87564</v>
      </c>
      <c r="J933" t="s">
        <v>24922</v>
      </c>
      <c r="K933" t="s">
        <v>87563</v>
      </c>
      <c r="L933" t="s">
        <v>87562</v>
      </c>
      <c r="M933" t="s">
        <v>87561</v>
      </c>
      <c r="N933" t="s">
        <v>87560</v>
      </c>
      <c r="O933" t="s">
        <v>87559</v>
      </c>
      <c r="P933" t="s">
        <v>87558</v>
      </c>
      <c r="Q933" t="s">
        <v>87557</v>
      </c>
      <c r="R933" t="s">
        <v>87556</v>
      </c>
      <c r="S933" t="s">
        <v>87555</v>
      </c>
      <c r="T933" t="s">
        <v>87554</v>
      </c>
      <c r="U933" t="s">
        <v>87553</v>
      </c>
      <c r="V933" t="s">
        <v>87552</v>
      </c>
      <c r="W933" t="s">
        <v>87551</v>
      </c>
      <c r="X933" t="s">
        <v>87550</v>
      </c>
      <c r="Y933" t="s">
        <v>87549</v>
      </c>
      <c r="Z933" t="s">
        <v>87548</v>
      </c>
      <c r="AA933" t="s">
        <v>87547</v>
      </c>
      <c r="AB933" t="s">
        <v>87546</v>
      </c>
      <c r="AC933" t="s">
        <v>87545</v>
      </c>
      <c r="AD933" t="s">
        <v>87544</v>
      </c>
      <c r="AE933" t="s">
        <v>87543</v>
      </c>
      <c r="AF933" t="s">
        <v>87542</v>
      </c>
      <c r="AG933" t="s">
        <v>87541</v>
      </c>
      <c r="AH933" t="s">
        <v>87540</v>
      </c>
      <c r="AI933" t="s">
        <v>87539</v>
      </c>
      <c r="AJ933" t="s">
        <v>87538</v>
      </c>
      <c r="AK933" t="s">
        <v>87537</v>
      </c>
      <c r="AL933" t="s">
        <v>87536</v>
      </c>
      <c r="AM933" t="s">
        <v>87535</v>
      </c>
      <c r="AN933" t="s">
        <v>87534</v>
      </c>
      <c r="AO933" t="s">
        <v>87533</v>
      </c>
      <c r="AP933" t="s">
        <v>87532</v>
      </c>
      <c r="AQ933" t="s">
        <v>87531</v>
      </c>
      <c r="AR933" t="s">
        <v>87530</v>
      </c>
      <c r="AS933" t="s">
        <v>87529</v>
      </c>
      <c r="AT933" t="s">
        <v>87528</v>
      </c>
      <c r="AU933" t="s">
        <v>46576</v>
      </c>
      <c r="AV933" t="s">
        <v>87527</v>
      </c>
    </row>
    <row r="934" spans="1:51" x14ac:dyDescent="0.25">
      <c r="A934" t="s">
        <v>19334</v>
      </c>
      <c r="B934" t="s">
        <v>16291</v>
      </c>
      <c r="C934" t="s">
        <v>19328</v>
      </c>
      <c r="D934" t="s">
        <v>87526</v>
      </c>
      <c r="E934" t="s">
        <v>87525</v>
      </c>
      <c r="F934" t="s">
        <v>19333</v>
      </c>
      <c r="G934" t="s">
        <v>87524</v>
      </c>
      <c r="H934" t="s">
        <v>87523</v>
      </c>
      <c r="I934" t="s">
        <v>87522</v>
      </c>
      <c r="J934" t="s">
        <v>87521</v>
      </c>
      <c r="K934" t="s">
        <v>87520</v>
      </c>
      <c r="L934" t="s">
        <v>87519</v>
      </c>
      <c r="M934" t="s">
        <v>87518</v>
      </c>
      <c r="N934" t="s">
        <v>87517</v>
      </c>
      <c r="O934" t="s">
        <v>87516</v>
      </c>
      <c r="P934" t="s">
        <v>87515</v>
      </c>
      <c r="Q934" t="s">
        <v>87514</v>
      </c>
      <c r="R934" t="s">
        <v>87513</v>
      </c>
      <c r="S934" t="s">
        <v>87512</v>
      </c>
      <c r="T934" t="s">
        <v>87511</v>
      </c>
      <c r="U934" t="s">
        <v>87510</v>
      </c>
      <c r="V934" t="s">
        <v>87509</v>
      </c>
      <c r="W934" t="s">
        <v>87508</v>
      </c>
      <c r="X934" t="s">
        <v>87507</v>
      </c>
      <c r="Y934" t="s">
        <v>87506</v>
      </c>
      <c r="Z934" t="s">
        <v>87505</v>
      </c>
      <c r="AA934" t="s">
        <v>87504</v>
      </c>
      <c r="AB934" t="s">
        <v>87503</v>
      </c>
      <c r="AC934" t="s">
        <v>87502</v>
      </c>
      <c r="AD934" t="s">
        <v>87501</v>
      </c>
      <c r="AE934" t="s">
        <v>87500</v>
      </c>
      <c r="AF934" t="s">
        <v>87499</v>
      </c>
      <c r="AG934" t="s">
        <v>87498</v>
      </c>
      <c r="AH934" t="s">
        <v>87497</v>
      </c>
      <c r="AI934" t="s">
        <v>87496</v>
      </c>
      <c r="AJ934" t="s">
        <v>87495</v>
      </c>
      <c r="AK934" t="s">
        <v>87494</v>
      </c>
    </row>
    <row r="935" spans="1:51" x14ac:dyDescent="0.25">
      <c r="A935" t="s">
        <v>87493</v>
      </c>
      <c r="B935" t="s">
        <v>22458</v>
      </c>
      <c r="C935" t="s">
        <v>87492</v>
      </c>
      <c r="D935" t="s">
        <v>87491</v>
      </c>
      <c r="E935" t="s">
        <v>87490</v>
      </c>
      <c r="F935" t="s">
        <v>87489</v>
      </c>
      <c r="G935" t="s">
        <v>36676</v>
      </c>
      <c r="H935" t="s">
        <v>87488</v>
      </c>
      <c r="I935" t="s">
        <v>87487</v>
      </c>
      <c r="J935" t="s">
        <v>87486</v>
      </c>
      <c r="K935" t="s">
        <v>87485</v>
      </c>
      <c r="L935" t="s">
        <v>87484</v>
      </c>
      <c r="M935" t="s">
        <v>87483</v>
      </c>
      <c r="N935" t="s">
        <v>87482</v>
      </c>
      <c r="O935" t="s">
        <v>87481</v>
      </c>
      <c r="P935" t="s">
        <v>87480</v>
      </c>
      <c r="Q935" t="s">
        <v>87479</v>
      </c>
      <c r="R935" t="s">
        <v>87478</v>
      </c>
      <c r="S935" t="s">
        <v>87477</v>
      </c>
      <c r="T935" t="s">
        <v>87476</v>
      </c>
      <c r="U935" t="s">
        <v>87475</v>
      </c>
      <c r="V935" t="s">
        <v>87474</v>
      </c>
      <c r="W935" t="s">
        <v>87473</v>
      </c>
      <c r="X935" t="s">
        <v>87472</v>
      </c>
      <c r="Y935" t="s">
        <v>87471</v>
      </c>
      <c r="Z935" t="s">
        <v>87470</v>
      </c>
      <c r="AA935" t="s">
        <v>87469</v>
      </c>
      <c r="AB935" t="s">
        <v>87468</v>
      </c>
    </row>
    <row r="936" spans="1:51" x14ac:dyDescent="0.25">
      <c r="A936" t="s">
        <v>87467</v>
      </c>
      <c r="B936" t="s">
        <v>72352</v>
      </c>
      <c r="C936" t="s">
        <v>87466</v>
      </c>
      <c r="D936" t="s">
        <v>72356</v>
      </c>
      <c r="E936" t="s">
        <v>87465</v>
      </c>
      <c r="F936" t="s">
        <v>87464</v>
      </c>
      <c r="G936" t="s">
        <v>26303</v>
      </c>
      <c r="H936" t="s">
        <v>87463</v>
      </c>
      <c r="I936" t="s">
        <v>21398</v>
      </c>
      <c r="J936" t="s">
        <v>26306</v>
      </c>
      <c r="K936" t="s">
        <v>87462</v>
      </c>
      <c r="L936" t="s">
        <v>52119</v>
      </c>
      <c r="M936" t="s">
        <v>87461</v>
      </c>
      <c r="N936" t="s">
        <v>16406</v>
      </c>
      <c r="O936" t="s">
        <v>87460</v>
      </c>
      <c r="P936" t="s">
        <v>21399</v>
      </c>
      <c r="Q936" t="s">
        <v>17189</v>
      </c>
      <c r="R936" t="s">
        <v>87459</v>
      </c>
      <c r="S936" t="s">
        <v>87458</v>
      </c>
      <c r="T936" t="s">
        <v>87457</v>
      </c>
      <c r="U936" t="s">
        <v>87456</v>
      </c>
      <c r="V936" t="s">
        <v>87455</v>
      </c>
      <c r="W936" t="s">
        <v>87454</v>
      </c>
      <c r="X936" t="s">
        <v>67612</v>
      </c>
      <c r="Y936" t="s">
        <v>87453</v>
      </c>
      <c r="Z936" t="s">
        <v>87452</v>
      </c>
      <c r="AA936" t="s">
        <v>80413</v>
      </c>
      <c r="AB936" t="s">
        <v>87451</v>
      </c>
      <c r="AC936" t="s">
        <v>47350</v>
      </c>
      <c r="AD936" t="s">
        <v>82951</v>
      </c>
      <c r="AE936" t="s">
        <v>87450</v>
      </c>
      <c r="AF936" t="s">
        <v>87449</v>
      </c>
      <c r="AG936" t="s">
        <v>87448</v>
      </c>
      <c r="AH936" t="s">
        <v>87447</v>
      </c>
      <c r="AI936" t="s">
        <v>87446</v>
      </c>
      <c r="AJ936" t="s">
        <v>87445</v>
      </c>
      <c r="AK936" t="s">
        <v>87444</v>
      </c>
      <c r="AL936" t="s">
        <v>87443</v>
      </c>
      <c r="AM936" t="s">
        <v>87442</v>
      </c>
    </row>
    <row r="937" spans="1:51" x14ac:dyDescent="0.25">
      <c r="A937" t="s">
        <v>87441</v>
      </c>
      <c r="B937" t="s">
        <v>87440</v>
      </c>
      <c r="C937" t="s">
        <v>64211</v>
      </c>
      <c r="D937" t="s">
        <v>68121</v>
      </c>
      <c r="E937" t="s">
        <v>87439</v>
      </c>
      <c r="F937" t="s">
        <v>87438</v>
      </c>
      <c r="G937" t="s">
        <v>87437</v>
      </c>
      <c r="H937" t="s">
        <v>47831</v>
      </c>
      <c r="I937" t="s">
        <v>87436</v>
      </c>
      <c r="J937" t="s">
        <v>87435</v>
      </c>
      <c r="K937" t="s">
        <v>87434</v>
      </c>
      <c r="L937" t="s">
        <v>1692</v>
      </c>
      <c r="M937" t="s">
        <v>87433</v>
      </c>
      <c r="N937" t="s">
        <v>87432</v>
      </c>
      <c r="O937" t="s">
        <v>87431</v>
      </c>
      <c r="P937" t="s">
        <v>68153</v>
      </c>
      <c r="Q937" t="s">
        <v>87430</v>
      </c>
      <c r="R937" t="s">
        <v>87429</v>
      </c>
      <c r="S937" t="s">
        <v>87428</v>
      </c>
      <c r="T937" t="s">
        <v>87427</v>
      </c>
      <c r="U937" t="s">
        <v>87426</v>
      </c>
      <c r="V937" t="s">
        <v>87425</v>
      </c>
      <c r="W937" t="s">
        <v>31613</v>
      </c>
      <c r="X937" t="s">
        <v>68145</v>
      </c>
      <c r="Y937" t="s">
        <v>87424</v>
      </c>
      <c r="Z937" t="s">
        <v>87423</v>
      </c>
      <c r="AA937" t="s">
        <v>87422</v>
      </c>
      <c r="AB937" t="s">
        <v>87421</v>
      </c>
      <c r="AC937" t="s">
        <v>87420</v>
      </c>
      <c r="AD937" t="s">
        <v>87419</v>
      </c>
      <c r="AE937" t="s">
        <v>13802</v>
      </c>
      <c r="AF937" t="s">
        <v>87418</v>
      </c>
      <c r="AG937" t="s">
        <v>20934</v>
      </c>
      <c r="AH937" t="s">
        <v>87417</v>
      </c>
      <c r="AI937" t="s">
        <v>87416</v>
      </c>
      <c r="AJ937" t="s">
        <v>87415</v>
      </c>
      <c r="AK937" t="s">
        <v>87414</v>
      </c>
      <c r="AL937" t="s">
        <v>87413</v>
      </c>
      <c r="AM937" t="s">
        <v>87412</v>
      </c>
    </row>
    <row r="938" spans="1:51" x14ac:dyDescent="0.25">
      <c r="A938" t="s">
        <v>87411</v>
      </c>
      <c r="B938" t="s">
        <v>87410</v>
      </c>
    </row>
    <row r="939" spans="1:51" x14ac:dyDescent="0.25">
      <c r="A939" t="s">
        <v>11967</v>
      </c>
      <c r="B939" t="s">
        <v>10708</v>
      </c>
      <c r="C939" t="s">
        <v>87409</v>
      </c>
      <c r="D939" t="s">
        <v>75265</v>
      </c>
      <c r="E939" t="s">
        <v>54766</v>
      </c>
      <c r="F939" t="s">
        <v>87408</v>
      </c>
      <c r="G939" t="s">
        <v>54502</v>
      </c>
      <c r="H939" t="s">
        <v>10714</v>
      </c>
      <c r="I939" t="s">
        <v>12014</v>
      </c>
      <c r="J939" t="s">
        <v>26304</v>
      </c>
      <c r="K939" t="s">
        <v>87407</v>
      </c>
      <c r="L939" t="s">
        <v>54767</v>
      </c>
      <c r="M939" t="s">
        <v>77865</v>
      </c>
      <c r="N939" t="s">
        <v>49352</v>
      </c>
      <c r="O939" t="s">
        <v>87406</v>
      </c>
      <c r="P939" t="s">
        <v>49355</v>
      </c>
      <c r="Q939" t="s">
        <v>700</v>
      </c>
      <c r="R939" t="s">
        <v>55827</v>
      </c>
      <c r="S939" t="s">
        <v>49353</v>
      </c>
      <c r="T939" t="s">
        <v>11974</v>
      </c>
      <c r="U939" t="s">
        <v>87405</v>
      </c>
      <c r="V939" t="s">
        <v>19224</v>
      </c>
      <c r="W939" t="s">
        <v>87404</v>
      </c>
      <c r="X939" t="s">
        <v>87403</v>
      </c>
      <c r="Y939" t="s">
        <v>87402</v>
      </c>
      <c r="Z939" t="s">
        <v>87401</v>
      </c>
      <c r="AA939" t="s">
        <v>87400</v>
      </c>
      <c r="AB939" t="s">
        <v>87399</v>
      </c>
      <c r="AC939" t="s">
        <v>21756</v>
      </c>
      <c r="AD939" t="s">
        <v>87398</v>
      </c>
      <c r="AE939" t="s">
        <v>87397</v>
      </c>
      <c r="AF939" t="s">
        <v>87396</v>
      </c>
      <c r="AG939" t="s">
        <v>87395</v>
      </c>
      <c r="AH939" t="s">
        <v>87394</v>
      </c>
      <c r="AI939" t="s">
        <v>87393</v>
      </c>
      <c r="AJ939" t="s">
        <v>87392</v>
      </c>
      <c r="AK939" t="s">
        <v>87391</v>
      </c>
      <c r="AL939" t="s">
        <v>87390</v>
      </c>
      <c r="AM939" t="s">
        <v>37350</v>
      </c>
      <c r="AN939" t="s">
        <v>87389</v>
      </c>
      <c r="AO939" t="s">
        <v>87388</v>
      </c>
      <c r="AP939" t="s">
        <v>32901</v>
      </c>
      <c r="AQ939" t="s">
        <v>87387</v>
      </c>
      <c r="AR939" t="s">
        <v>87386</v>
      </c>
      <c r="AS939" t="s">
        <v>87385</v>
      </c>
    </row>
    <row r="940" spans="1:51" x14ac:dyDescent="0.25">
      <c r="A940" t="s">
        <v>370</v>
      </c>
      <c r="B940" t="s">
        <v>371</v>
      </c>
      <c r="C940" t="s">
        <v>372</v>
      </c>
      <c r="D940" t="s">
        <v>373</v>
      </c>
      <c r="E940" t="s">
        <v>374</v>
      </c>
      <c r="F940" t="s">
        <v>375</v>
      </c>
      <c r="G940" t="s">
        <v>376</v>
      </c>
      <c r="H940" t="s">
        <v>377</v>
      </c>
      <c r="I940" t="s">
        <v>378</v>
      </c>
      <c r="J940" t="s">
        <v>379</v>
      </c>
      <c r="K940" t="s">
        <v>380</v>
      </c>
      <c r="L940" t="s">
        <v>381</v>
      </c>
      <c r="M940" t="s">
        <v>382</v>
      </c>
      <c r="N940" t="s">
        <v>383</v>
      </c>
      <c r="O940" t="s">
        <v>384</v>
      </c>
      <c r="P940" t="s">
        <v>385</v>
      </c>
      <c r="Q940" t="s">
        <v>386</v>
      </c>
      <c r="R940" t="s">
        <v>387</v>
      </c>
      <c r="S940" t="s">
        <v>388</v>
      </c>
      <c r="T940" t="s">
        <v>389</v>
      </c>
      <c r="U940" t="s">
        <v>87384</v>
      </c>
      <c r="V940" t="s">
        <v>87383</v>
      </c>
      <c r="W940" t="s">
        <v>87382</v>
      </c>
      <c r="X940" t="s">
        <v>87381</v>
      </c>
      <c r="Y940" t="s">
        <v>87380</v>
      </c>
      <c r="Z940" t="s">
        <v>87379</v>
      </c>
      <c r="AA940" t="s">
        <v>87378</v>
      </c>
      <c r="AB940" t="s">
        <v>87377</v>
      </c>
      <c r="AC940" t="s">
        <v>87376</v>
      </c>
      <c r="AD940" t="s">
        <v>87375</v>
      </c>
      <c r="AE940" t="s">
        <v>87374</v>
      </c>
      <c r="AF940" t="s">
        <v>87373</v>
      </c>
      <c r="AG940" t="s">
        <v>87372</v>
      </c>
      <c r="AH940" t="s">
        <v>87371</v>
      </c>
      <c r="AI940" t="s">
        <v>87370</v>
      </c>
      <c r="AJ940" t="s">
        <v>87369</v>
      </c>
      <c r="AK940" t="s">
        <v>87368</v>
      </c>
      <c r="AL940" t="s">
        <v>87367</v>
      </c>
      <c r="AM940" t="s">
        <v>87366</v>
      </c>
      <c r="AN940" t="s">
        <v>46437</v>
      </c>
      <c r="AO940" t="s">
        <v>87365</v>
      </c>
      <c r="AP940" t="s">
        <v>87364</v>
      </c>
      <c r="AQ940" t="s">
        <v>87363</v>
      </c>
      <c r="AR940" t="s">
        <v>87362</v>
      </c>
    </row>
    <row r="941" spans="1:51" x14ac:dyDescent="0.25">
      <c r="A941" t="s">
        <v>2746</v>
      </c>
      <c r="B941" t="s">
        <v>2747</v>
      </c>
      <c r="C941" t="s">
        <v>1867</v>
      </c>
      <c r="D941" t="s">
        <v>2748</v>
      </c>
      <c r="E941" t="s">
        <v>2749</v>
      </c>
      <c r="F941" t="s">
        <v>1461</v>
      </c>
      <c r="G941" t="s">
        <v>2750</v>
      </c>
      <c r="H941" t="s">
        <v>2751</v>
      </c>
      <c r="I941" t="s">
        <v>2752</v>
      </c>
      <c r="J941" t="s">
        <v>2753</v>
      </c>
      <c r="K941" t="s">
        <v>2754</v>
      </c>
      <c r="L941" t="s">
        <v>2755</v>
      </c>
      <c r="M941" t="s">
        <v>2756</v>
      </c>
      <c r="N941" t="s">
        <v>2757</v>
      </c>
      <c r="O941" t="s">
        <v>2758</v>
      </c>
      <c r="P941" t="s">
        <v>2759</v>
      </c>
      <c r="Q941" t="s">
        <v>2760</v>
      </c>
      <c r="R941" t="s">
        <v>2761</v>
      </c>
      <c r="S941" t="s">
        <v>2762</v>
      </c>
      <c r="T941" t="s">
        <v>87361</v>
      </c>
      <c r="U941" t="s">
        <v>87360</v>
      </c>
      <c r="V941" t="s">
        <v>87359</v>
      </c>
      <c r="W941" t="s">
        <v>87358</v>
      </c>
      <c r="X941" t="s">
        <v>87357</v>
      </c>
      <c r="Y941" t="s">
        <v>87356</v>
      </c>
      <c r="Z941" t="s">
        <v>87355</v>
      </c>
      <c r="AA941" t="s">
        <v>87354</v>
      </c>
      <c r="AB941" t="s">
        <v>87353</v>
      </c>
      <c r="AC941" t="s">
        <v>87352</v>
      </c>
      <c r="AD941" t="s">
        <v>87351</v>
      </c>
      <c r="AE941" t="s">
        <v>87350</v>
      </c>
      <c r="AF941" t="s">
        <v>87349</v>
      </c>
      <c r="AG941" t="s">
        <v>87348</v>
      </c>
      <c r="AH941" t="s">
        <v>87347</v>
      </c>
      <c r="AI941" t="s">
        <v>87346</v>
      </c>
      <c r="AJ941" t="s">
        <v>87345</v>
      </c>
      <c r="AK941" t="s">
        <v>87344</v>
      </c>
      <c r="AL941" t="s">
        <v>87343</v>
      </c>
      <c r="AM941" t="s">
        <v>87342</v>
      </c>
      <c r="AN941" t="s">
        <v>87341</v>
      </c>
      <c r="AO941" t="s">
        <v>87340</v>
      </c>
      <c r="AP941" t="s">
        <v>87339</v>
      </c>
      <c r="AQ941" t="s">
        <v>87338</v>
      </c>
      <c r="AR941" t="s">
        <v>87337</v>
      </c>
      <c r="AS941" t="s">
        <v>87336</v>
      </c>
      <c r="AT941" t="s">
        <v>87335</v>
      </c>
      <c r="AU941" t="s">
        <v>87334</v>
      </c>
    </row>
    <row r="942" spans="1:51" x14ac:dyDescent="0.25">
      <c r="A942" t="s">
        <v>5996</v>
      </c>
      <c r="B942" t="s">
        <v>87333</v>
      </c>
      <c r="C942" t="s">
        <v>7516</v>
      </c>
      <c r="D942" t="s">
        <v>87332</v>
      </c>
      <c r="E942" t="s">
        <v>87331</v>
      </c>
      <c r="F942" t="s">
        <v>87330</v>
      </c>
      <c r="G942" t="s">
        <v>54707</v>
      </c>
      <c r="H942" t="s">
        <v>23400</v>
      </c>
      <c r="I942" t="s">
        <v>87329</v>
      </c>
      <c r="J942" t="s">
        <v>87328</v>
      </c>
      <c r="K942" t="s">
        <v>87327</v>
      </c>
      <c r="L942" t="s">
        <v>87326</v>
      </c>
      <c r="M942" t="s">
        <v>87325</v>
      </c>
      <c r="N942" t="s">
        <v>87324</v>
      </c>
      <c r="O942" t="s">
        <v>7965</v>
      </c>
      <c r="P942" t="s">
        <v>87323</v>
      </c>
      <c r="Q942" t="s">
        <v>87322</v>
      </c>
      <c r="R942" t="s">
        <v>87321</v>
      </c>
      <c r="S942" t="s">
        <v>87320</v>
      </c>
      <c r="T942" t="s">
        <v>87319</v>
      </c>
      <c r="U942" t="s">
        <v>87318</v>
      </c>
      <c r="V942" t="s">
        <v>87317</v>
      </c>
      <c r="W942" t="s">
        <v>87316</v>
      </c>
      <c r="X942" t="s">
        <v>87315</v>
      </c>
      <c r="Y942" t="s">
        <v>87314</v>
      </c>
      <c r="Z942" t="s">
        <v>87313</v>
      </c>
      <c r="AA942" t="s">
        <v>87312</v>
      </c>
      <c r="AB942" t="s">
        <v>87311</v>
      </c>
      <c r="AC942" t="s">
        <v>87310</v>
      </c>
      <c r="AD942" t="s">
        <v>34707</v>
      </c>
      <c r="AE942" t="s">
        <v>87309</v>
      </c>
      <c r="AF942" t="s">
        <v>87308</v>
      </c>
      <c r="AG942" t="s">
        <v>87307</v>
      </c>
      <c r="AH942" t="s">
        <v>87306</v>
      </c>
      <c r="AI942" t="s">
        <v>76857</v>
      </c>
      <c r="AJ942" t="s">
        <v>87305</v>
      </c>
      <c r="AK942" t="s">
        <v>87304</v>
      </c>
      <c r="AL942" t="s">
        <v>87303</v>
      </c>
      <c r="AM942" t="s">
        <v>87302</v>
      </c>
      <c r="AN942" t="s">
        <v>87301</v>
      </c>
      <c r="AO942" t="s">
        <v>87300</v>
      </c>
      <c r="AP942" t="s">
        <v>87299</v>
      </c>
      <c r="AQ942" t="s">
        <v>87298</v>
      </c>
      <c r="AR942" t="s">
        <v>87297</v>
      </c>
      <c r="AS942" t="s">
        <v>87296</v>
      </c>
      <c r="AT942" t="s">
        <v>87295</v>
      </c>
      <c r="AU942" t="s">
        <v>87294</v>
      </c>
      <c r="AV942" t="s">
        <v>87293</v>
      </c>
      <c r="AW942" t="s">
        <v>17549</v>
      </c>
    </row>
    <row r="943" spans="1:51" x14ac:dyDescent="0.25">
      <c r="A943" t="s">
        <v>19577</v>
      </c>
      <c r="B943" t="s">
        <v>34558</v>
      </c>
      <c r="C943" t="s">
        <v>34555</v>
      </c>
      <c r="D943" t="s">
        <v>87292</v>
      </c>
      <c r="E943" t="s">
        <v>76195</v>
      </c>
      <c r="F943" t="s">
        <v>70711</v>
      </c>
      <c r="G943" t="s">
        <v>76194</v>
      </c>
      <c r="H943" t="s">
        <v>51777</v>
      </c>
      <c r="I943" t="s">
        <v>87291</v>
      </c>
      <c r="J943" t="s">
        <v>87290</v>
      </c>
      <c r="K943" t="s">
        <v>87289</v>
      </c>
      <c r="L943" t="s">
        <v>87288</v>
      </c>
      <c r="M943" t="s">
        <v>87287</v>
      </c>
      <c r="N943" t="s">
        <v>87286</v>
      </c>
      <c r="O943" t="s">
        <v>87285</v>
      </c>
      <c r="P943" t="s">
        <v>87284</v>
      </c>
      <c r="Q943" t="s">
        <v>87283</v>
      </c>
      <c r="R943" t="s">
        <v>87282</v>
      </c>
      <c r="S943" t="s">
        <v>87281</v>
      </c>
      <c r="T943" t="s">
        <v>87280</v>
      </c>
      <c r="U943" t="s">
        <v>87279</v>
      </c>
      <c r="V943" t="s">
        <v>87278</v>
      </c>
      <c r="W943" t="s">
        <v>87277</v>
      </c>
      <c r="X943" t="s">
        <v>87276</v>
      </c>
      <c r="Y943" t="s">
        <v>87275</v>
      </c>
      <c r="Z943" t="s">
        <v>87274</v>
      </c>
      <c r="AA943" t="s">
        <v>87273</v>
      </c>
      <c r="AB943" t="s">
        <v>87272</v>
      </c>
      <c r="AC943" t="s">
        <v>87271</v>
      </c>
      <c r="AD943" t="s">
        <v>87270</v>
      </c>
      <c r="AE943" t="s">
        <v>87269</v>
      </c>
      <c r="AF943" t="s">
        <v>87268</v>
      </c>
      <c r="AG943" t="s">
        <v>87267</v>
      </c>
      <c r="AH943" t="s">
        <v>87266</v>
      </c>
      <c r="AI943" t="s">
        <v>87265</v>
      </c>
      <c r="AJ943" t="s">
        <v>87264</v>
      </c>
      <c r="AK943" t="s">
        <v>87263</v>
      </c>
      <c r="AL943" t="s">
        <v>87262</v>
      </c>
      <c r="AM943" t="s">
        <v>87261</v>
      </c>
      <c r="AN943" t="s">
        <v>87260</v>
      </c>
      <c r="AO943" t="s">
        <v>87259</v>
      </c>
      <c r="AP943" t="s">
        <v>87258</v>
      </c>
    </row>
    <row r="944" spans="1:51" x14ac:dyDescent="0.25">
      <c r="A944" t="s">
        <v>26777</v>
      </c>
      <c r="B944" t="s">
        <v>33663</v>
      </c>
      <c r="C944" t="s">
        <v>33664</v>
      </c>
      <c r="D944" t="s">
        <v>33665</v>
      </c>
      <c r="E944" t="s">
        <v>33666</v>
      </c>
      <c r="F944" t="s">
        <v>8408</v>
      </c>
      <c r="G944" t="s">
        <v>87257</v>
      </c>
      <c r="H944" t="s">
        <v>87256</v>
      </c>
      <c r="I944" t="s">
        <v>87255</v>
      </c>
      <c r="J944" t="s">
        <v>87254</v>
      </c>
      <c r="K944" t="s">
        <v>87253</v>
      </c>
      <c r="L944" t="s">
        <v>87252</v>
      </c>
      <c r="M944" t="s">
        <v>87251</v>
      </c>
      <c r="N944" t="s">
        <v>56805</v>
      </c>
      <c r="O944" t="s">
        <v>87250</v>
      </c>
      <c r="P944" t="s">
        <v>87249</v>
      </c>
      <c r="Q944" t="s">
        <v>87248</v>
      </c>
      <c r="R944" t="s">
        <v>87247</v>
      </c>
      <c r="S944" t="s">
        <v>87246</v>
      </c>
      <c r="T944" t="s">
        <v>87245</v>
      </c>
      <c r="U944" t="s">
        <v>87244</v>
      </c>
      <c r="V944" t="s">
        <v>87243</v>
      </c>
      <c r="W944" t="s">
        <v>87242</v>
      </c>
      <c r="X944" t="s">
        <v>87241</v>
      </c>
      <c r="Y944" t="s">
        <v>87240</v>
      </c>
      <c r="Z944" t="s">
        <v>87239</v>
      </c>
      <c r="AA944" t="s">
        <v>51250</v>
      </c>
      <c r="AB944" t="s">
        <v>87238</v>
      </c>
      <c r="AC944" t="s">
        <v>87237</v>
      </c>
      <c r="AD944" t="s">
        <v>87236</v>
      </c>
      <c r="AE944" t="s">
        <v>87235</v>
      </c>
      <c r="AF944" t="s">
        <v>41742</v>
      </c>
      <c r="AG944" t="s">
        <v>87234</v>
      </c>
      <c r="AH944" t="s">
        <v>87233</v>
      </c>
      <c r="AI944" t="s">
        <v>87232</v>
      </c>
      <c r="AJ944" t="s">
        <v>87231</v>
      </c>
      <c r="AK944" t="s">
        <v>87230</v>
      </c>
      <c r="AL944" t="s">
        <v>87229</v>
      </c>
      <c r="AM944" t="s">
        <v>87228</v>
      </c>
      <c r="AN944" t="s">
        <v>87227</v>
      </c>
      <c r="AO944" t="s">
        <v>87226</v>
      </c>
      <c r="AP944" t="s">
        <v>87225</v>
      </c>
      <c r="AQ944" t="s">
        <v>87224</v>
      </c>
      <c r="AR944" t="s">
        <v>87223</v>
      </c>
      <c r="AS944" t="s">
        <v>87222</v>
      </c>
      <c r="AT944" t="s">
        <v>87221</v>
      </c>
      <c r="AU944" t="s">
        <v>87220</v>
      </c>
      <c r="AV944" t="s">
        <v>87219</v>
      </c>
      <c r="AW944" t="s">
        <v>87218</v>
      </c>
      <c r="AX944" t="s">
        <v>87217</v>
      </c>
      <c r="AY944" t="s">
        <v>87216</v>
      </c>
    </row>
    <row r="945" spans="1:50" x14ac:dyDescent="0.25">
      <c r="A945" t="s">
        <v>5777</v>
      </c>
      <c r="B945" t="s">
        <v>5778</v>
      </c>
      <c r="C945" t="s">
        <v>5779</v>
      </c>
      <c r="D945" t="s">
        <v>5780</v>
      </c>
      <c r="E945" t="s">
        <v>5781</v>
      </c>
      <c r="F945" t="s">
        <v>5782</v>
      </c>
      <c r="G945" t="s">
        <v>5783</v>
      </c>
      <c r="H945" t="s">
        <v>87215</v>
      </c>
      <c r="I945" t="s">
        <v>87214</v>
      </c>
      <c r="J945" t="s">
        <v>15515</v>
      </c>
      <c r="K945" t="s">
        <v>87213</v>
      </c>
      <c r="L945" t="s">
        <v>87212</v>
      </c>
      <c r="M945" t="s">
        <v>87211</v>
      </c>
      <c r="N945" t="s">
        <v>87210</v>
      </c>
      <c r="O945" t="s">
        <v>87209</v>
      </c>
      <c r="P945" t="s">
        <v>87208</v>
      </c>
      <c r="Q945" t="s">
        <v>87207</v>
      </c>
      <c r="R945" t="s">
        <v>87206</v>
      </c>
      <c r="S945" t="s">
        <v>87205</v>
      </c>
      <c r="T945" t="s">
        <v>87204</v>
      </c>
      <c r="U945" t="s">
        <v>87203</v>
      </c>
      <c r="V945" t="s">
        <v>87202</v>
      </c>
      <c r="W945" t="s">
        <v>87201</v>
      </c>
      <c r="X945" t="s">
        <v>87200</v>
      </c>
      <c r="Y945" t="s">
        <v>87199</v>
      </c>
      <c r="Z945" t="s">
        <v>87198</v>
      </c>
      <c r="AA945" t="s">
        <v>87197</v>
      </c>
      <c r="AB945" t="s">
        <v>87196</v>
      </c>
      <c r="AC945" t="s">
        <v>87195</v>
      </c>
      <c r="AD945" t="s">
        <v>87194</v>
      </c>
      <c r="AE945" t="s">
        <v>87193</v>
      </c>
      <c r="AF945" t="s">
        <v>87192</v>
      </c>
      <c r="AG945" t="s">
        <v>87191</v>
      </c>
      <c r="AH945" t="s">
        <v>87190</v>
      </c>
      <c r="AI945" t="s">
        <v>87189</v>
      </c>
      <c r="AJ945" t="s">
        <v>87188</v>
      </c>
      <c r="AK945" t="s">
        <v>87187</v>
      </c>
      <c r="AL945" t="s">
        <v>87186</v>
      </c>
      <c r="AM945" t="s">
        <v>87185</v>
      </c>
      <c r="AN945" t="s">
        <v>87184</v>
      </c>
      <c r="AO945" t="s">
        <v>87183</v>
      </c>
      <c r="AP945" t="s">
        <v>87182</v>
      </c>
      <c r="AQ945" t="s">
        <v>87181</v>
      </c>
      <c r="AR945" t="s">
        <v>87180</v>
      </c>
      <c r="AS945" t="s">
        <v>87179</v>
      </c>
      <c r="AT945" t="s">
        <v>87178</v>
      </c>
    </row>
    <row r="946" spans="1:50" x14ac:dyDescent="0.25">
      <c r="A946" t="s">
        <v>87177</v>
      </c>
      <c r="B946" t="s">
        <v>87176</v>
      </c>
      <c r="C946" t="s">
        <v>87175</v>
      </c>
      <c r="D946" t="s">
        <v>87174</v>
      </c>
      <c r="E946" t="s">
        <v>87173</v>
      </c>
      <c r="F946" t="s">
        <v>87172</v>
      </c>
      <c r="G946" t="s">
        <v>87171</v>
      </c>
      <c r="H946" t="s">
        <v>87170</v>
      </c>
      <c r="I946" t="s">
        <v>87169</v>
      </c>
      <c r="J946" t="s">
        <v>87168</v>
      </c>
      <c r="K946" t="s">
        <v>87167</v>
      </c>
      <c r="L946" t="s">
        <v>87166</v>
      </c>
      <c r="M946" t="s">
        <v>87165</v>
      </c>
      <c r="N946" t="s">
        <v>87164</v>
      </c>
      <c r="O946" t="s">
        <v>87163</v>
      </c>
      <c r="P946" t="s">
        <v>87162</v>
      </c>
      <c r="Q946" t="s">
        <v>87161</v>
      </c>
      <c r="R946" t="s">
        <v>87160</v>
      </c>
      <c r="S946" t="s">
        <v>87159</v>
      </c>
      <c r="T946" t="s">
        <v>4815</v>
      </c>
      <c r="U946" t="s">
        <v>87158</v>
      </c>
      <c r="V946" t="s">
        <v>87157</v>
      </c>
      <c r="W946" t="s">
        <v>35042</v>
      </c>
      <c r="X946" t="s">
        <v>87156</v>
      </c>
      <c r="Y946" t="s">
        <v>87155</v>
      </c>
      <c r="Z946" t="s">
        <v>71960</v>
      </c>
      <c r="AA946" t="s">
        <v>87154</v>
      </c>
      <c r="AB946" t="s">
        <v>87153</v>
      </c>
      <c r="AC946" t="s">
        <v>76048</v>
      </c>
      <c r="AD946" t="s">
        <v>87152</v>
      </c>
      <c r="AE946" t="s">
        <v>37687</v>
      </c>
      <c r="AF946" t="s">
        <v>87151</v>
      </c>
      <c r="AG946" t="s">
        <v>87150</v>
      </c>
      <c r="AH946" t="s">
        <v>87149</v>
      </c>
      <c r="AI946" t="s">
        <v>87148</v>
      </c>
      <c r="AJ946" t="s">
        <v>87147</v>
      </c>
      <c r="AK946" t="s">
        <v>87146</v>
      </c>
      <c r="AL946" t="s">
        <v>87145</v>
      </c>
      <c r="AM946" t="s">
        <v>5982</v>
      </c>
    </row>
    <row r="947" spans="1:50" x14ac:dyDescent="0.25">
      <c r="A947" t="s">
        <v>5853</v>
      </c>
      <c r="B947" t="s">
        <v>87144</v>
      </c>
      <c r="C947" t="s">
        <v>2294</v>
      </c>
      <c r="D947" t="s">
        <v>87143</v>
      </c>
      <c r="E947" t="s">
        <v>5114</v>
      </c>
      <c r="F947" t="s">
        <v>26035</v>
      </c>
      <c r="G947" t="s">
        <v>87142</v>
      </c>
      <c r="H947" t="s">
        <v>87141</v>
      </c>
      <c r="I947" t="s">
        <v>87140</v>
      </c>
      <c r="J947" t="s">
        <v>87139</v>
      </c>
      <c r="K947" t="s">
        <v>87138</v>
      </c>
      <c r="L947" t="s">
        <v>87137</v>
      </c>
      <c r="M947" t="s">
        <v>87136</v>
      </c>
      <c r="N947" t="s">
        <v>6549</v>
      </c>
      <c r="O947" t="s">
        <v>87135</v>
      </c>
      <c r="P947" t="s">
        <v>87134</v>
      </c>
      <c r="Q947" t="s">
        <v>87133</v>
      </c>
      <c r="R947" t="s">
        <v>87132</v>
      </c>
      <c r="S947" t="s">
        <v>87131</v>
      </c>
      <c r="T947" t="s">
        <v>87130</v>
      </c>
      <c r="U947" t="s">
        <v>87129</v>
      </c>
      <c r="V947" t="s">
        <v>87128</v>
      </c>
      <c r="W947" t="s">
        <v>87127</v>
      </c>
      <c r="X947" t="s">
        <v>87126</v>
      </c>
      <c r="Y947" t="s">
        <v>87125</v>
      </c>
      <c r="Z947" t="s">
        <v>87124</v>
      </c>
      <c r="AA947" t="s">
        <v>87123</v>
      </c>
      <c r="AB947" t="s">
        <v>87122</v>
      </c>
      <c r="AC947" t="s">
        <v>3157</v>
      </c>
      <c r="AD947" t="s">
        <v>87121</v>
      </c>
      <c r="AE947" t="s">
        <v>87120</v>
      </c>
      <c r="AF947" t="s">
        <v>87119</v>
      </c>
      <c r="AG947" t="s">
        <v>87118</v>
      </c>
      <c r="AH947" t="s">
        <v>87117</v>
      </c>
      <c r="AI947" t="s">
        <v>87116</v>
      </c>
      <c r="AJ947" t="s">
        <v>87115</v>
      </c>
      <c r="AK947" t="s">
        <v>87114</v>
      </c>
      <c r="AL947" t="s">
        <v>87113</v>
      </c>
      <c r="AM947" t="s">
        <v>87112</v>
      </c>
      <c r="AN947" t="s">
        <v>87111</v>
      </c>
      <c r="AO947" t="s">
        <v>87110</v>
      </c>
      <c r="AP947" t="s">
        <v>87109</v>
      </c>
      <c r="AQ947" t="s">
        <v>87108</v>
      </c>
      <c r="AR947" t="s">
        <v>87107</v>
      </c>
      <c r="AS947" t="s">
        <v>87106</v>
      </c>
    </row>
    <row r="948" spans="1:50" x14ac:dyDescent="0.25">
      <c r="A948" t="s">
        <v>87105</v>
      </c>
      <c r="B948" t="s">
        <v>87104</v>
      </c>
      <c r="C948" t="s">
        <v>87103</v>
      </c>
      <c r="D948" t="s">
        <v>87102</v>
      </c>
      <c r="E948" t="s">
        <v>87101</v>
      </c>
      <c r="F948" t="s">
        <v>87100</v>
      </c>
      <c r="G948" t="s">
        <v>86183</v>
      </c>
      <c r="H948" t="s">
        <v>87099</v>
      </c>
      <c r="I948" t="s">
        <v>87098</v>
      </c>
      <c r="J948" t="s">
        <v>87097</v>
      </c>
      <c r="K948" t="s">
        <v>87096</v>
      </c>
      <c r="L948" t="s">
        <v>87095</v>
      </c>
      <c r="M948" t="s">
        <v>87094</v>
      </c>
      <c r="N948" t="s">
        <v>87093</v>
      </c>
      <c r="O948" t="s">
        <v>87092</v>
      </c>
      <c r="P948" t="s">
        <v>87091</v>
      </c>
      <c r="Q948" t="s">
        <v>87090</v>
      </c>
      <c r="R948" t="s">
        <v>87089</v>
      </c>
      <c r="S948" t="s">
        <v>87088</v>
      </c>
      <c r="T948" t="s">
        <v>87087</v>
      </c>
      <c r="U948" t="s">
        <v>87086</v>
      </c>
      <c r="V948" t="s">
        <v>87085</v>
      </c>
      <c r="W948" t="s">
        <v>87084</v>
      </c>
      <c r="X948" t="s">
        <v>87083</v>
      </c>
      <c r="Y948" t="s">
        <v>87082</v>
      </c>
      <c r="Z948" t="s">
        <v>87081</v>
      </c>
      <c r="AA948" t="s">
        <v>87080</v>
      </c>
      <c r="AB948" t="s">
        <v>87079</v>
      </c>
      <c r="AC948" t="s">
        <v>87078</v>
      </c>
      <c r="AD948" t="s">
        <v>87077</v>
      </c>
      <c r="AE948" t="s">
        <v>87076</v>
      </c>
      <c r="AF948" t="s">
        <v>87075</v>
      </c>
      <c r="AG948" t="s">
        <v>87074</v>
      </c>
      <c r="AH948" t="s">
        <v>87073</v>
      </c>
      <c r="AI948" t="s">
        <v>87072</v>
      </c>
      <c r="AJ948" t="s">
        <v>87071</v>
      </c>
      <c r="AK948" t="s">
        <v>87070</v>
      </c>
      <c r="AL948" t="s">
        <v>87069</v>
      </c>
      <c r="AM948" t="s">
        <v>87068</v>
      </c>
      <c r="AN948" t="s">
        <v>87067</v>
      </c>
      <c r="AO948" t="s">
        <v>87066</v>
      </c>
      <c r="AP948" t="s">
        <v>87065</v>
      </c>
      <c r="AQ948" t="s">
        <v>87064</v>
      </c>
      <c r="AR948" t="s">
        <v>87063</v>
      </c>
      <c r="AS948" t="s">
        <v>85967</v>
      </c>
      <c r="AT948" t="s">
        <v>87062</v>
      </c>
      <c r="AU948" t="s">
        <v>87061</v>
      </c>
      <c r="AV948" t="s">
        <v>87060</v>
      </c>
      <c r="AW948" t="s">
        <v>87059</v>
      </c>
      <c r="AX948" t="s">
        <v>87058</v>
      </c>
    </row>
    <row r="949" spans="1:50" x14ac:dyDescent="0.25">
      <c r="A949" t="s">
        <v>77865</v>
      </c>
      <c r="B949" t="s">
        <v>53979</v>
      </c>
      <c r="C949" t="s">
        <v>82633</v>
      </c>
      <c r="D949" t="s">
        <v>7441</v>
      </c>
      <c r="E949" t="s">
        <v>12114</v>
      </c>
      <c r="F949" t="s">
        <v>78023</v>
      </c>
      <c r="G949" t="s">
        <v>11974</v>
      </c>
      <c r="H949" t="s">
        <v>36297</v>
      </c>
      <c r="I949" t="s">
        <v>50326</v>
      </c>
      <c r="J949" t="s">
        <v>83960</v>
      </c>
      <c r="K949" t="s">
        <v>36300</v>
      </c>
      <c r="L949" t="s">
        <v>5780</v>
      </c>
      <c r="M949" t="s">
        <v>27822</v>
      </c>
      <c r="N949" t="s">
        <v>55819</v>
      </c>
      <c r="O949" t="s">
        <v>87057</v>
      </c>
      <c r="P949" t="s">
        <v>26311</v>
      </c>
      <c r="Q949" t="s">
        <v>87056</v>
      </c>
      <c r="R949" t="s">
        <v>87055</v>
      </c>
      <c r="S949" t="s">
        <v>16409</v>
      </c>
      <c r="T949" t="s">
        <v>87054</v>
      </c>
      <c r="U949" t="s">
        <v>87053</v>
      </c>
      <c r="V949" t="s">
        <v>87052</v>
      </c>
      <c r="W949" t="s">
        <v>87051</v>
      </c>
      <c r="X949" t="s">
        <v>87050</v>
      </c>
      <c r="Y949" t="s">
        <v>87049</v>
      </c>
      <c r="Z949" t="s">
        <v>87048</v>
      </c>
      <c r="AA949" t="s">
        <v>87047</v>
      </c>
      <c r="AB949" t="s">
        <v>87046</v>
      </c>
      <c r="AC949" t="s">
        <v>87045</v>
      </c>
      <c r="AD949" t="s">
        <v>87044</v>
      </c>
      <c r="AE949" t="s">
        <v>87043</v>
      </c>
      <c r="AF949" t="s">
        <v>19402</v>
      </c>
      <c r="AG949" t="s">
        <v>87042</v>
      </c>
      <c r="AH949" t="s">
        <v>87041</v>
      </c>
      <c r="AI949" t="s">
        <v>87040</v>
      </c>
      <c r="AJ949" t="s">
        <v>87039</v>
      </c>
      <c r="AK949" t="s">
        <v>87038</v>
      </c>
      <c r="AL949" t="s">
        <v>87037</v>
      </c>
      <c r="AM949" t="s">
        <v>87036</v>
      </c>
      <c r="AN949" t="s">
        <v>87035</v>
      </c>
      <c r="AO949" t="s">
        <v>87034</v>
      </c>
      <c r="AP949" t="s">
        <v>87033</v>
      </c>
      <c r="AQ949" t="s">
        <v>87032</v>
      </c>
      <c r="AR949" t="s">
        <v>87031</v>
      </c>
      <c r="AS949" t="s">
        <v>87030</v>
      </c>
      <c r="AT949" t="s">
        <v>87029</v>
      </c>
      <c r="AU949" t="s">
        <v>87028</v>
      </c>
    </row>
    <row r="950" spans="1:50" x14ac:dyDescent="0.25">
      <c r="A950" t="s">
        <v>9796</v>
      </c>
      <c r="B950" t="s">
        <v>13713</v>
      </c>
      <c r="C950" t="s">
        <v>87027</v>
      </c>
      <c r="D950" t="s">
        <v>25710</v>
      </c>
      <c r="E950" t="s">
        <v>80881</v>
      </c>
      <c r="F950" t="s">
        <v>87026</v>
      </c>
      <c r="G950" t="s">
        <v>87025</v>
      </c>
      <c r="H950" t="s">
        <v>87024</v>
      </c>
      <c r="I950" t="s">
        <v>76299</v>
      </c>
      <c r="J950" t="s">
        <v>87023</v>
      </c>
      <c r="K950" t="s">
        <v>87022</v>
      </c>
      <c r="L950" t="s">
        <v>87021</v>
      </c>
      <c r="M950" t="s">
        <v>87020</v>
      </c>
      <c r="N950" t="s">
        <v>87019</v>
      </c>
      <c r="O950" t="s">
        <v>87018</v>
      </c>
      <c r="P950" t="s">
        <v>87017</v>
      </c>
      <c r="Q950" t="s">
        <v>87016</v>
      </c>
      <c r="R950" t="s">
        <v>87015</v>
      </c>
      <c r="S950" t="s">
        <v>87014</v>
      </c>
      <c r="T950" t="s">
        <v>87013</v>
      </c>
      <c r="U950" t="s">
        <v>87012</v>
      </c>
      <c r="V950" t="s">
        <v>87011</v>
      </c>
      <c r="W950" t="s">
        <v>87010</v>
      </c>
      <c r="X950" t="s">
        <v>87009</v>
      </c>
      <c r="Y950" t="s">
        <v>87008</v>
      </c>
      <c r="Z950" t="s">
        <v>87007</v>
      </c>
      <c r="AA950" t="s">
        <v>87006</v>
      </c>
      <c r="AB950" t="s">
        <v>87005</v>
      </c>
      <c r="AC950" t="s">
        <v>87004</v>
      </c>
      <c r="AD950" t="s">
        <v>87003</v>
      </c>
      <c r="AE950" t="s">
        <v>58231</v>
      </c>
      <c r="AF950" t="s">
        <v>87002</v>
      </c>
      <c r="AG950" t="s">
        <v>22895</v>
      </c>
      <c r="AH950" t="s">
        <v>87001</v>
      </c>
      <c r="AI950" t="s">
        <v>87000</v>
      </c>
      <c r="AJ950" t="s">
        <v>86999</v>
      </c>
      <c r="AK950" t="s">
        <v>86998</v>
      </c>
      <c r="AL950" t="s">
        <v>86997</v>
      </c>
      <c r="AM950" t="s">
        <v>86996</v>
      </c>
      <c r="AN950" t="s">
        <v>86995</v>
      </c>
      <c r="AO950" t="s">
        <v>86994</v>
      </c>
      <c r="AP950" t="s">
        <v>86993</v>
      </c>
      <c r="AQ950" t="s">
        <v>86992</v>
      </c>
      <c r="AR950" t="s">
        <v>86991</v>
      </c>
      <c r="AS950" t="s">
        <v>86990</v>
      </c>
      <c r="AT950" t="s">
        <v>86989</v>
      </c>
    </row>
    <row r="951" spans="1:50" x14ac:dyDescent="0.25">
      <c r="A951" t="s">
        <v>4997</v>
      </c>
      <c r="B951" t="s">
        <v>67893</v>
      </c>
      <c r="C951" t="s">
        <v>17162</v>
      </c>
      <c r="D951" t="s">
        <v>86988</v>
      </c>
      <c r="E951" t="s">
        <v>86987</v>
      </c>
      <c r="F951" t="s">
        <v>86986</v>
      </c>
      <c r="G951" t="s">
        <v>86378</v>
      </c>
      <c r="H951" t="s">
        <v>86985</v>
      </c>
      <c r="I951" t="s">
        <v>86984</v>
      </c>
      <c r="J951" t="s">
        <v>14128</v>
      </c>
      <c r="K951" t="s">
        <v>76561</v>
      </c>
      <c r="L951" t="s">
        <v>37285</v>
      </c>
      <c r="M951" t="s">
        <v>50008</v>
      </c>
      <c r="N951" t="s">
        <v>86983</v>
      </c>
      <c r="O951" t="s">
        <v>4999</v>
      </c>
      <c r="P951" t="s">
        <v>55701</v>
      </c>
      <c r="Q951" t="s">
        <v>86982</v>
      </c>
      <c r="R951" t="s">
        <v>86981</v>
      </c>
      <c r="S951" t="s">
        <v>86980</v>
      </c>
      <c r="T951" t="s">
        <v>86979</v>
      </c>
      <c r="U951" t="s">
        <v>86978</v>
      </c>
      <c r="V951" t="s">
        <v>86977</v>
      </c>
      <c r="W951" t="s">
        <v>86976</v>
      </c>
      <c r="X951" t="s">
        <v>86975</v>
      </c>
      <c r="Y951" t="s">
        <v>86974</v>
      </c>
      <c r="Z951" t="s">
        <v>86973</v>
      </c>
      <c r="AA951" t="s">
        <v>53896</v>
      </c>
      <c r="AB951" t="s">
        <v>86972</v>
      </c>
      <c r="AC951" t="s">
        <v>86971</v>
      </c>
      <c r="AD951" t="s">
        <v>86970</v>
      </c>
      <c r="AE951" t="s">
        <v>86969</v>
      </c>
      <c r="AF951" t="s">
        <v>86968</v>
      </c>
      <c r="AG951" t="s">
        <v>86967</v>
      </c>
      <c r="AH951" t="s">
        <v>86966</v>
      </c>
      <c r="AI951" t="s">
        <v>86965</v>
      </c>
      <c r="AJ951" t="s">
        <v>86964</v>
      </c>
      <c r="AK951" t="s">
        <v>86963</v>
      </c>
      <c r="AL951" t="s">
        <v>73579</v>
      </c>
      <c r="AM951" t="s">
        <v>86962</v>
      </c>
      <c r="AN951" t="s">
        <v>86961</v>
      </c>
      <c r="AO951" t="s">
        <v>86960</v>
      </c>
      <c r="AP951" t="s">
        <v>86959</v>
      </c>
      <c r="AQ951" t="s">
        <v>86958</v>
      </c>
      <c r="AR951" t="s">
        <v>86957</v>
      </c>
    </row>
    <row r="952" spans="1:50" x14ac:dyDescent="0.25">
      <c r="A952" t="s">
        <v>86956</v>
      </c>
      <c r="B952" t="s">
        <v>86955</v>
      </c>
      <c r="C952" t="s">
        <v>86954</v>
      </c>
      <c r="D952" t="s">
        <v>86953</v>
      </c>
      <c r="E952" t="s">
        <v>76031</v>
      </c>
      <c r="F952" t="s">
        <v>86952</v>
      </c>
      <c r="G952" t="s">
        <v>86951</v>
      </c>
      <c r="H952" t="s">
        <v>86950</v>
      </c>
      <c r="I952" t="s">
        <v>86949</v>
      </c>
      <c r="J952" t="s">
        <v>2711</v>
      </c>
      <c r="K952" t="s">
        <v>86948</v>
      </c>
      <c r="L952" t="s">
        <v>86947</v>
      </c>
      <c r="M952" t="s">
        <v>86946</v>
      </c>
      <c r="N952" t="s">
        <v>86945</v>
      </c>
      <c r="O952" t="s">
        <v>86944</v>
      </c>
      <c r="P952" t="s">
        <v>86943</v>
      </c>
      <c r="Q952" t="s">
        <v>86942</v>
      </c>
      <c r="R952" t="s">
        <v>86941</v>
      </c>
      <c r="S952" t="s">
        <v>86940</v>
      </c>
      <c r="T952" t="s">
        <v>86939</v>
      </c>
      <c r="U952" t="s">
        <v>86938</v>
      </c>
      <c r="V952" t="s">
        <v>86937</v>
      </c>
      <c r="W952" t="s">
        <v>86936</v>
      </c>
      <c r="X952" t="s">
        <v>86935</v>
      </c>
      <c r="Y952" t="s">
        <v>86934</v>
      </c>
      <c r="Z952" t="s">
        <v>86933</v>
      </c>
      <c r="AA952" t="s">
        <v>86932</v>
      </c>
      <c r="AB952" t="s">
        <v>86931</v>
      </c>
      <c r="AC952" t="s">
        <v>86930</v>
      </c>
      <c r="AD952" t="s">
        <v>86929</v>
      </c>
      <c r="AE952" t="s">
        <v>86928</v>
      </c>
      <c r="AF952" t="s">
        <v>86927</v>
      </c>
      <c r="AG952" t="s">
        <v>86926</v>
      </c>
      <c r="AH952" t="s">
        <v>86925</v>
      </c>
      <c r="AI952" t="s">
        <v>86924</v>
      </c>
      <c r="AJ952" t="s">
        <v>86923</v>
      </c>
      <c r="AK952" t="s">
        <v>86922</v>
      </c>
      <c r="AL952" t="s">
        <v>86921</v>
      </c>
      <c r="AM952" t="s">
        <v>86920</v>
      </c>
      <c r="AN952" t="s">
        <v>86919</v>
      </c>
      <c r="AO952" t="s">
        <v>86918</v>
      </c>
      <c r="AP952" t="s">
        <v>86917</v>
      </c>
      <c r="AQ952" t="s">
        <v>86916</v>
      </c>
      <c r="AR952" t="s">
        <v>86915</v>
      </c>
      <c r="AS952" t="s">
        <v>86914</v>
      </c>
      <c r="AT952" t="s">
        <v>86913</v>
      </c>
      <c r="AU952" t="s">
        <v>86912</v>
      </c>
      <c r="AV952" t="s">
        <v>86911</v>
      </c>
      <c r="AW952" t="s">
        <v>86910</v>
      </c>
    </row>
    <row r="953" spans="1:50" x14ac:dyDescent="0.25">
      <c r="A953" t="s">
        <v>86909</v>
      </c>
      <c r="B953" t="s">
        <v>86908</v>
      </c>
      <c r="C953" t="s">
        <v>86907</v>
      </c>
      <c r="D953" t="s">
        <v>86906</v>
      </c>
      <c r="E953" t="s">
        <v>86905</v>
      </c>
      <c r="F953" t="s">
        <v>86904</v>
      </c>
      <c r="G953" t="s">
        <v>86903</v>
      </c>
      <c r="H953" t="s">
        <v>86902</v>
      </c>
      <c r="I953" t="s">
        <v>86901</v>
      </c>
      <c r="J953" t="s">
        <v>86900</v>
      </c>
      <c r="K953" t="s">
        <v>86899</v>
      </c>
      <c r="L953" t="s">
        <v>86898</v>
      </c>
      <c r="M953" t="s">
        <v>86897</v>
      </c>
      <c r="N953" t="s">
        <v>86896</v>
      </c>
      <c r="O953" t="s">
        <v>86895</v>
      </c>
      <c r="P953" t="s">
        <v>86894</v>
      </c>
      <c r="Q953" t="s">
        <v>86893</v>
      </c>
      <c r="R953" t="s">
        <v>86892</v>
      </c>
      <c r="S953" t="s">
        <v>86891</v>
      </c>
      <c r="T953" t="s">
        <v>86890</v>
      </c>
      <c r="U953" t="s">
        <v>86889</v>
      </c>
      <c r="V953" t="s">
        <v>86888</v>
      </c>
      <c r="W953" t="s">
        <v>86887</v>
      </c>
      <c r="X953" t="s">
        <v>86886</v>
      </c>
      <c r="Y953" t="s">
        <v>86885</v>
      </c>
      <c r="Z953" t="s">
        <v>86884</v>
      </c>
      <c r="AA953" t="s">
        <v>86883</v>
      </c>
      <c r="AB953" t="s">
        <v>86882</v>
      </c>
      <c r="AC953" t="s">
        <v>86881</v>
      </c>
      <c r="AD953" t="s">
        <v>86880</v>
      </c>
      <c r="AE953" t="s">
        <v>86879</v>
      </c>
      <c r="AF953" t="s">
        <v>86878</v>
      </c>
      <c r="AG953" t="s">
        <v>86877</v>
      </c>
      <c r="AH953" t="s">
        <v>39026</v>
      </c>
      <c r="AI953" t="s">
        <v>86876</v>
      </c>
      <c r="AJ953" t="s">
        <v>86875</v>
      </c>
      <c r="AK953" t="s">
        <v>86874</v>
      </c>
      <c r="AL953" t="s">
        <v>86873</v>
      </c>
      <c r="AM953" t="s">
        <v>86872</v>
      </c>
      <c r="AN953" t="s">
        <v>86871</v>
      </c>
      <c r="AO953" t="s">
        <v>86870</v>
      </c>
      <c r="AP953" t="s">
        <v>86869</v>
      </c>
      <c r="AQ953" t="s">
        <v>86868</v>
      </c>
      <c r="AR953" t="s">
        <v>86867</v>
      </c>
      <c r="AS953" t="s">
        <v>86866</v>
      </c>
    </row>
    <row r="954" spans="1:50" x14ac:dyDescent="0.25">
      <c r="A954" t="s">
        <v>86865</v>
      </c>
      <c r="B954" t="s">
        <v>86864</v>
      </c>
      <c r="C954" t="s">
        <v>86863</v>
      </c>
      <c r="D954" t="s">
        <v>86862</v>
      </c>
      <c r="E954" t="s">
        <v>86861</v>
      </c>
      <c r="F954" t="s">
        <v>86860</v>
      </c>
      <c r="G954" t="s">
        <v>86859</v>
      </c>
      <c r="H954" t="s">
        <v>86858</v>
      </c>
      <c r="I954" t="s">
        <v>86857</v>
      </c>
      <c r="J954" t="s">
        <v>86856</v>
      </c>
      <c r="K954" t="s">
        <v>86855</v>
      </c>
      <c r="L954" t="s">
        <v>86854</v>
      </c>
      <c r="M954" t="s">
        <v>86853</v>
      </c>
      <c r="N954" t="s">
        <v>86852</v>
      </c>
      <c r="O954" t="s">
        <v>86851</v>
      </c>
      <c r="P954" t="s">
        <v>86850</v>
      </c>
      <c r="Q954" t="s">
        <v>86849</v>
      </c>
      <c r="R954" t="s">
        <v>86848</v>
      </c>
      <c r="S954" t="s">
        <v>86847</v>
      </c>
      <c r="T954" t="s">
        <v>86846</v>
      </c>
      <c r="U954" t="s">
        <v>86845</v>
      </c>
      <c r="V954" t="s">
        <v>86844</v>
      </c>
      <c r="W954" t="s">
        <v>86843</v>
      </c>
      <c r="X954" t="s">
        <v>86842</v>
      </c>
      <c r="Y954" t="s">
        <v>86841</v>
      </c>
    </row>
    <row r="955" spans="1:50" x14ac:dyDescent="0.25">
      <c r="A955" t="s">
        <v>86457</v>
      </c>
      <c r="B955" t="s">
        <v>86456</v>
      </c>
      <c r="C955" t="s">
        <v>86455</v>
      </c>
      <c r="D955" t="s">
        <v>86454</v>
      </c>
      <c r="E955" t="s">
        <v>86453</v>
      </c>
      <c r="F955" t="s">
        <v>86452</v>
      </c>
      <c r="G955" t="s">
        <v>86451</v>
      </c>
      <c r="H955" t="s">
        <v>86450</v>
      </c>
      <c r="I955" t="s">
        <v>86449</v>
      </c>
      <c r="J955" t="s">
        <v>86448</v>
      </c>
      <c r="K955" t="s">
        <v>86447</v>
      </c>
      <c r="L955" t="s">
        <v>86446</v>
      </c>
      <c r="M955" t="s">
        <v>86445</v>
      </c>
      <c r="N955" t="s">
        <v>86444</v>
      </c>
      <c r="O955" t="s">
        <v>86443</v>
      </c>
      <c r="P955" t="s">
        <v>16908</v>
      </c>
      <c r="Q955" t="s">
        <v>86442</v>
      </c>
      <c r="R955" t="s">
        <v>86441</v>
      </c>
      <c r="S955" t="s">
        <v>16909</v>
      </c>
      <c r="T955" t="s">
        <v>16910</v>
      </c>
      <c r="U955" t="s">
        <v>86440</v>
      </c>
      <c r="V955" t="s">
        <v>77097</v>
      </c>
      <c r="W955" t="s">
        <v>86439</v>
      </c>
      <c r="X955" t="s">
        <v>86438</v>
      </c>
      <c r="Y955" t="s">
        <v>86437</v>
      </c>
      <c r="Z955" t="s">
        <v>86436</v>
      </c>
      <c r="AA955" t="s">
        <v>86435</v>
      </c>
      <c r="AB955" t="s">
        <v>86434</v>
      </c>
      <c r="AC955" t="s">
        <v>86433</v>
      </c>
      <c r="AD955" t="s">
        <v>69916</v>
      </c>
      <c r="AE955" t="s">
        <v>86432</v>
      </c>
      <c r="AF955" t="s">
        <v>86431</v>
      </c>
      <c r="AG955" t="s">
        <v>86430</v>
      </c>
      <c r="AH955" t="s">
        <v>86429</v>
      </c>
      <c r="AI955" t="s">
        <v>86428</v>
      </c>
      <c r="AJ955" t="s">
        <v>86427</v>
      </c>
      <c r="AK955" t="s">
        <v>86426</v>
      </c>
      <c r="AL955" t="s">
        <v>49911</v>
      </c>
      <c r="AM955" t="s">
        <v>86425</v>
      </c>
      <c r="AN955" t="s">
        <v>86424</v>
      </c>
      <c r="AO955" t="s">
        <v>86423</v>
      </c>
      <c r="AP955" t="s">
        <v>86422</v>
      </c>
      <c r="AQ955" t="s">
        <v>16915</v>
      </c>
      <c r="AR955" t="s">
        <v>86421</v>
      </c>
      <c r="AS955" t="s">
        <v>86420</v>
      </c>
      <c r="AT955" t="s">
        <v>16914</v>
      </c>
      <c r="AU955" t="s">
        <v>86419</v>
      </c>
      <c r="AV955" t="s">
        <v>86418</v>
      </c>
    </row>
    <row r="956" spans="1:50" x14ac:dyDescent="0.25">
      <c r="A956" t="s">
        <v>86840</v>
      </c>
      <c r="B956" t="s">
        <v>86839</v>
      </c>
      <c r="C956" t="s">
        <v>86838</v>
      </c>
      <c r="D956" t="s">
        <v>86837</v>
      </c>
      <c r="E956" t="s">
        <v>86836</v>
      </c>
      <c r="F956" t="s">
        <v>86835</v>
      </c>
      <c r="G956" t="s">
        <v>86834</v>
      </c>
      <c r="H956" t="s">
        <v>86833</v>
      </c>
      <c r="I956" t="s">
        <v>86832</v>
      </c>
      <c r="J956" t="s">
        <v>86831</v>
      </c>
      <c r="K956" t="s">
        <v>86830</v>
      </c>
      <c r="L956" t="s">
        <v>86829</v>
      </c>
      <c r="M956" t="s">
        <v>86828</v>
      </c>
      <c r="N956" t="s">
        <v>86827</v>
      </c>
      <c r="O956" t="s">
        <v>86826</v>
      </c>
      <c r="P956" t="s">
        <v>86825</v>
      </c>
      <c r="Q956" t="s">
        <v>86824</v>
      </c>
      <c r="R956" t="s">
        <v>86823</v>
      </c>
      <c r="S956" t="s">
        <v>86822</v>
      </c>
      <c r="T956" t="s">
        <v>86821</v>
      </c>
      <c r="U956" t="s">
        <v>86820</v>
      </c>
      <c r="V956" t="s">
        <v>86819</v>
      </c>
      <c r="W956" t="s">
        <v>86818</v>
      </c>
      <c r="X956" t="s">
        <v>86817</v>
      </c>
      <c r="Y956" t="s">
        <v>86438</v>
      </c>
      <c r="Z956" t="s">
        <v>86816</v>
      </c>
      <c r="AA956" t="s">
        <v>86815</v>
      </c>
      <c r="AB956" t="s">
        <v>86814</v>
      </c>
      <c r="AC956" t="s">
        <v>86813</v>
      </c>
      <c r="AD956" t="s">
        <v>86812</v>
      </c>
      <c r="AE956" t="s">
        <v>86811</v>
      </c>
      <c r="AF956" t="s">
        <v>86810</v>
      </c>
      <c r="AG956" t="s">
        <v>15067</v>
      </c>
      <c r="AH956" t="s">
        <v>86809</v>
      </c>
      <c r="AI956" t="s">
        <v>86808</v>
      </c>
      <c r="AJ956" t="s">
        <v>86807</v>
      </c>
      <c r="AK956" t="s">
        <v>34697</v>
      </c>
      <c r="AL956" t="s">
        <v>86806</v>
      </c>
      <c r="AM956" t="s">
        <v>15082</v>
      </c>
      <c r="AN956" t="s">
        <v>86805</v>
      </c>
    </row>
    <row r="957" spans="1:50" x14ac:dyDescent="0.25">
      <c r="A957" t="s">
        <v>86804</v>
      </c>
      <c r="B957" t="s">
        <v>86803</v>
      </c>
      <c r="C957" t="s">
        <v>86802</v>
      </c>
      <c r="D957" t="s">
        <v>86801</v>
      </c>
      <c r="E957" t="s">
        <v>86800</v>
      </c>
      <c r="F957" t="s">
        <v>86799</v>
      </c>
      <c r="G957" t="s">
        <v>86798</v>
      </c>
      <c r="H957" t="s">
        <v>86797</v>
      </c>
      <c r="I957" t="s">
        <v>86796</v>
      </c>
      <c r="J957" t="s">
        <v>86795</v>
      </c>
      <c r="K957" t="s">
        <v>86794</v>
      </c>
      <c r="L957" t="s">
        <v>86793</v>
      </c>
      <c r="M957" t="s">
        <v>86792</v>
      </c>
      <c r="N957" t="s">
        <v>86791</v>
      </c>
      <c r="O957" t="s">
        <v>86790</v>
      </c>
      <c r="P957" t="s">
        <v>86789</v>
      </c>
      <c r="Q957" t="s">
        <v>55697</v>
      </c>
      <c r="R957" t="s">
        <v>86788</v>
      </c>
      <c r="S957" t="s">
        <v>86787</v>
      </c>
      <c r="T957" t="s">
        <v>86786</v>
      </c>
      <c r="U957" t="s">
        <v>86785</v>
      </c>
      <c r="V957" t="s">
        <v>86784</v>
      </c>
      <c r="W957" t="s">
        <v>86783</v>
      </c>
      <c r="X957" t="s">
        <v>86782</v>
      </c>
      <c r="Y957" t="s">
        <v>86781</v>
      </c>
      <c r="Z957" t="s">
        <v>86780</v>
      </c>
      <c r="AA957" t="s">
        <v>86779</v>
      </c>
      <c r="AB957" t="s">
        <v>86778</v>
      </c>
      <c r="AC957" t="s">
        <v>86777</v>
      </c>
      <c r="AD957" t="s">
        <v>86776</v>
      </c>
      <c r="AE957" t="s">
        <v>86775</v>
      </c>
      <c r="AF957" t="s">
        <v>86774</v>
      </c>
      <c r="AG957" t="s">
        <v>86773</v>
      </c>
      <c r="AH957" t="s">
        <v>86772</v>
      </c>
      <c r="AI957" t="s">
        <v>86771</v>
      </c>
      <c r="AJ957" t="s">
        <v>86770</v>
      </c>
      <c r="AK957" t="s">
        <v>86769</v>
      </c>
      <c r="AL957" t="s">
        <v>86768</v>
      </c>
      <c r="AM957" t="s">
        <v>86767</v>
      </c>
      <c r="AN957" t="s">
        <v>86766</v>
      </c>
      <c r="AO957" t="s">
        <v>86765</v>
      </c>
      <c r="AP957" t="s">
        <v>86764</v>
      </c>
      <c r="AQ957" t="s">
        <v>86763</v>
      </c>
      <c r="AR957" t="s">
        <v>86762</v>
      </c>
      <c r="AS957" t="s">
        <v>86761</v>
      </c>
      <c r="AT957" t="s">
        <v>86760</v>
      </c>
    </row>
    <row r="958" spans="1:50" x14ac:dyDescent="0.25">
      <c r="A958" t="s">
        <v>86759</v>
      </c>
      <c r="B958" t="s">
        <v>86758</v>
      </c>
      <c r="C958" t="s">
        <v>86757</v>
      </c>
      <c r="D958" t="s">
        <v>86756</v>
      </c>
      <c r="E958" t="s">
        <v>86755</v>
      </c>
      <c r="F958" t="s">
        <v>86754</v>
      </c>
      <c r="G958" t="s">
        <v>86753</v>
      </c>
      <c r="H958" t="s">
        <v>86752</v>
      </c>
      <c r="I958" t="s">
        <v>86751</v>
      </c>
      <c r="J958" t="s">
        <v>86750</v>
      </c>
      <c r="K958" t="s">
        <v>86749</v>
      </c>
      <c r="L958" t="s">
        <v>86748</v>
      </c>
      <c r="M958" t="s">
        <v>86747</v>
      </c>
      <c r="N958" t="s">
        <v>86746</v>
      </c>
      <c r="O958" t="s">
        <v>86745</v>
      </c>
      <c r="P958" t="s">
        <v>86744</v>
      </c>
      <c r="Q958" t="s">
        <v>86743</v>
      </c>
      <c r="R958" t="s">
        <v>86742</v>
      </c>
      <c r="S958" t="s">
        <v>86741</v>
      </c>
      <c r="T958" t="s">
        <v>86740</v>
      </c>
      <c r="U958" t="s">
        <v>86739</v>
      </c>
      <c r="V958" t="s">
        <v>86738</v>
      </c>
      <c r="W958" t="s">
        <v>86737</v>
      </c>
      <c r="X958" t="s">
        <v>86736</v>
      </c>
      <c r="Y958" t="s">
        <v>86735</v>
      </c>
      <c r="Z958" t="s">
        <v>86734</v>
      </c>
      <c r="AA958" t="s">
        <v>86733</v>
      </c>
      <c r="AB958" t="s">
        <v>86732</v>
      </c>
      <c r="AC958" t="s">
        <v>86731</v>
      </c>
      <c r="AD958" t="s">
        <v>86730</v>
      </c>
      <c r="AE958" t="s">
        <v>86729</v>
      </c>
      <c r="AF958" t="s">
        <v>86728</v>
      </c>
      <c r="AG958" t="s">
        <v>86727</v>
      </c>
      <c r="AH958" t="s">
        <v>86726</v>
      </c>
      <c r="AI958" t="s">
        <v>86725</v>
      </c>
      <c r="AJ958" t="s">
        <v>86724</v>
      </c>
      <c r="AK958" t="s">
        <v>86723</v>
      </c>
      <c r="AL958" t="s">
        <v>86722</v>
      </c>
      <c r="AM958" t="s">
        <v>86721</v>
      </c>
      <c r="AN958" t="s">
        <v>86720</v>
      </c>
      <c r="AO958" t="s">
        <v>86719</v>
      </c>
      <c r="AP958" t="s">
        <v>86718</v>
      </c>
    </row>
    <row r="959" spans="1:50" x14ac:dyDescent="0.25">
      <c r="A959" t="s">
        <v>86717</v>
      </c>
      <c r="B959" t="s">
        <v>86716</v>
      </c>
      <c r="C959" t="s">
        <v>86715</v>
      </c>
      <c r="D959" t="s">
        <v>86714</v>
      </c>
      <c r="E959" t="s">
        <v>86713</v>
      </c>
      <c r="F959" t="s">
        <v>86712</v>
      </c>
      <c r="G959" t="s">
        <v>86711</v>
      </c>
      <c r="H959" t="s">
        <v>86710</v>
      </c>
      <c r="I959" t="s">
        <v>86709</v>
      </c>
      <c r="J959" t="s">
        <v>86708</v>
      </c>
      <c r="K959" t="s">
        <v>86707</v>
      </c>
      <c r="L959" t="s">
        <v>86706</v>
      </c>
      <c r="M959" t="s">
        <v>86705</v>
      </c>
      <c r="N959" t="s">
        <v>86704</v>
      </c>
      <c r="O959" t="s">
        <v>86703</v>
      </c>
      <c r="P959" t="s">
        <v>86702</v>
      </c>
      <c r="Q959" t="s">
        <v>86701</v>
      </c>
      <c r="R959" t="s">
        <v>37354</v>
      </c>
      <c r="S959" t="s">
        <v>86700</v>
      </c>
      <c r="T959" t="s">
        <v>86699</v>
      </c>
      <c r="U959" t="s">
        <v>86698</v>
      </c>
      <c r="V959" t="s">
        <v>86697</v>
      </c>
      <c r="W959" t="s">
        <v>86696</v>
      </c>
      <c r="X959" t="s">
        <v>86695</v>
      </c>
      <c r="Y959" t="s">
        <v>86694</v>
      </c>
      <c r="Z959" t="s">
        <v>86693</v>
      </c>
      <c r="AA959" t="s">
        <v>86692</v>
      </c>
      <c r="AB959" t="s">
        <v>86691</v>
      </c>
      <c r="AC959" t="s">
        <v>86690</v>
      </c>
      <c r="AD959" t="s">
        <v>86689</v>
      </c>
      <c r="AE959" t="s">
        <v>86688</v>
      </c>
      <c r="AF959" t="s">
        <v>86687</v>
      </c>
      <c r="AG959" t="s">
        <v>86686</v>
      </c>
      <c r="AH959" t="s">
        <v>86685</v>
      </c>
      <c r="AI959" t="s">
        <v>86684</v>
      </c>
      <c r="AJ959" t="s">
        <v>86683</v>
      </c>
      <c r="AK959" t="s">
        <v>86682</v>
      </c>
      <c r="AL959" t="s">
        <v>86681</v>
      </c>
      <c r="AM959" t="s">
        <v>86680</v>
      </c>
      <c r="AN959" t="s">
        <v>86679</v>
      </c>
      <c r="AO959" t="s">
        <v>86678</v>
      </c>
      <c r="AP959" t="s">
        <v>86677</v>
      </c>
      <c r="AQ959" t="s">
        <v>86676</v>
      </c>
      <c r="AR959" t="s">
        <v>86675</v>
      </c>
      <c r="AS959" t="s">
        <v>86674</v>
      </c>
      <c r="AT959" t="s">
        <v>86673</v>
      </c>
      <c r="AU959" t="s">
        <v>86672</v>
      </c>
      <c r="AV959" t="s">
        <v>86671</v>
      </c>
      <c r="AW959" t="s">
        <v>86670</v>
      </c>
      <c r="AX959" t="s">
        <v>86669</v>
      </c>
    </row>
    <row r="960" spans="1:50" x14ac:dyDescent="0.25">
      <c r="A960" t="s">
        <v>86668</v>
      </c>
      <c r="B960" t="s">
        <v>86667</v>
      </c>
      <c r="C960" t="s">
        <v>86666</v>
      </c>
      <c r="D960" t="s">
        <v>86665</v>
      </c>
      <c r="E960" t="s">
        <v>86664</v>
      </c>
      <c r="F960" t="s">
        <v>86663</v>
      </c>
      <c r="G960" t="s">
        <v>86662</v>
      </c>
      <c r="H960" t="s">
        <v>86661</v>
      </c>
      <c r="I960" t="s">
        <v>86660</v>
      </c>
      <c r="J960" t="s">
        <v>86659</v>
      </c>
      <c r="K960" t="s">
        <v>86658</v>
      </c>
      <c r="L960" t="s">
        <v>86657</v>
      </c>
      <c r="M960" t="s">
        <v>86656</v>
      </c>
      <c r="N960" t="s">
        <v>86655</v>
      </c>
      <c r="O960" t="s">
        <v>86654</v>
      </c>
      <c r="P960" t="s">
        <v>86653</v>
      </c>
      <c r="Q960" t="s">
        <v>86652</v>
      </c>
      <c r="R960" t="s">
        <v>86651</v>
      </c>
      <c r="S960" t="s">
        <v>86650</v>
      </c>
      <c r="T960" t="s">
        <v>86649</v>
      </c>
      <c r="U960" t="s">
        <v>86648</v>
      </c>
      <c r="V960" t="s">
        <v>86647</v>
      </c>
      <c r="W960" t="s">
        <v>86646</v>
      </c>
      <c r="X960" t="s">
        <v>86645</v>
      </c>
      <c r="Y960" t="s">
        <v>86644</v>
      </c>
      <c r="Z960" t="s">
        <v>86643</v>
      </c>
      <c r="AA960" t="s">
        <v>86642</v>
      </c>
      <c r="AB960" t="s">
        <v>86641</v>
      </c>
      <c r="AC960" t="s">
        <v>86640</v>
      </c>
      <c r="AD960" t="s">
        <v>86639</v>
      </c>
      <c r="AE960" t="s">
        <v>86638</v>
      </c>
      <c r="AF960" t="s">
        <v>86637</v>
      </c>
      <c r="AG960" t="s">
        <v>86636</v>
      </c>
      <c r="AH960" t="s">
        <v>86635</v>
      </c>
      <c r="AI960" t="s">
        <v>86634</v>
      </c>
      <c r="AJ960" t="s">
        <v>86633</v>
      </c>
      <c r="AK960" t="s">
        <v>86632</v>
      </c>
      <c r="AL960" t="s">
        <v>86631</v>
      </c>
      <c r="AM960" t="s">
        <v>86630</v>
      </c>
      <c r="AN960" t="s">
        <v>86629</v>
      </c>
      <c r="AO960" t="s">
        <v>86628</v>
      </c>
      <c r="AP960" t="s">
        <v>86627</v>
      </c>
      <c r="AQ960" t="s">
        <v>86626</v>
      </c>
      <c r="AR960" t="s">
        <v>86625</v>
      </c>
      <c r="AS960" t="s">
        <v>86624</v>
      </c>
      <c r="AT960" t="s">
        <v>86623</v>
      </c>
      <c r="AU960" t="s">
        <v>86622</v>
      </c>
      <c r="AV960" t="s">
        <v>86621</v>
      </c>
      <c r="AW960" t="s">
        <v>86620</v>
      </c>
    </row>
    <row r="961" spans="1:48" x14ac:dyDescent="0.25">
      <c r="A961" t="s">
        <v>86619</v>
      </c>
      <c r="B961" t="s">
        <v>86618</v>
      </c>
      <c r="C961" t="s">
        <v>86617</v>
      </c>
      <c r="D961" t="s">
        <v>86616</v>
      </c>
      <c r="E961" t="s">
        <v>86615</v>
      </c>
      <c r="F961" t="s">
        <v>86614</v>
      </c>
      <c r="G961" t="s">
        <v>86613</v>
      </c>
      <c r="H961" t="s">
        <v>86612</v>
      </c>
      <c r="I961" t="s">
        <v>86611</v>
      </c>
      <c r="J961" t="s">
        <v>86610</v>
      </c>
      <c r="K961" t="s">
        <v>86609</v>
      </c>
      <c r="L961" t="s">
        <v>86608</v>
      </c>
      <c r="M961" t="s">
        <v>86607</v>
      </c>
      <c r="N961" t="s">
        <v>86606</v>
      </c>
      <c r="O961" t="s">
        <v>86605</v>
      </c>
      <c r="P961" t="s">
        <v>58057</v>
      </c>
      <c r="Q961" t="s">
        <v>86604</v>
      </c>
      <c r="R961" t="s">
        <v>49253</v>
      </c>
      <c r="S961" t="s">
        <v>86603</v>
      </c>
      <c r="T961" t="s">
        <v>86602</v>
      </c>
      <c r="U961" t="s">
        <v>86601</v>
      </c>
      <c r="V961" t="s">
        <v>86600</v>
      </c>
      <c r="W961" t="s">
        <v>86599</v>
      </c>
      <c r="X961" t="s">
        <v>86598</v>
      </c>
      <c r="Y961" t="s">
        <v>86597</v>
      </c>
      <c r="Z961" t="s">
        <v>86596</v>
      </c>
      <c r="AA961" t="s">
        <v>86595</v>
      </c>
      <c r="AB961" t="s">
        <v>86594</v>
      </c>
      <c r="AC961" t="s">
        <v>86593</v>
      </c>
      <c r="AD961" t="s">
        <v>86592</v>
      </c>
      <c r="AE961" t="s">
        <v>86591</v>
      </c>
      <c r="AF961" t="s">
        <v>86590</v>
      </c>
      <c r="AG961" t="s">
        <v>86589</v>
      </c>
      <c r="AH961" t="s">
        <v>86588</v>
      </c>
      <c r="AI961" t="s">
        <v>86587</v>
      </c>
      <c r="AJ961" t="s">
        <v>86586</v>
      </c>
      <c r="AK961" t="s">
        <v>86585</v>
      </c>
      <c r="AL961" t="s">
        <v>86584</v>
      </c>
      <c r="AM961" t="s">
        <v>86583</v>
      </c>
      <c r="AN961" t="s">
        <v>86582</v>
      </c>
      <c r="AO961" t="s">
        <v>86581</v>
      </c>
      <c r="AP961" t="s">
        <v>86580</v>
      </c>
      <c r="AQ961" t="s">
        <v>74115</v>
      </c>
      <c r="AR961" t="s">
        <v>86579</v>
      </c>
      <c r="AS961" t="s">
        <v>86578</v>
      </c>
      <c r="AT961" t="s">
        <v>86577</v>
      </c>
      <c r="AU961" t="s">
        <v>86576</v>
      </c>
    </row>
    <row r="962" spans="1:48" x14ac:dyDescent="0.25">
      <c r="A962" t="s">
        <v>86575</v>
      </c>
      <c r="B962" t="s">
        <v>37662</v>
      </c>
      <c r="C962" t="s">
        <v>86574</v>
      </c>
      <c r="D962" t="s">
        <v>86573</v>
      </c>
      <c r="E962" t="s">
        <v>86572</v>
      </c>
      <c r="F962" t="s">
        <v>86571</v>
      </c>
      <c r="G962" t="s">
        <v>86570</v>
      </c>
      <c r="H962" t="s">
        <v>86451</v>
      </c>
      <c r="I962" t="s">
        <v>86569</v>
      </c>
      <c r="J962" t="s">
        <v>86449</v>
      </c>
      <c r="K962" t="s">
        <v>86568</v>
      </c>
      <c r="L962" t="s">
        <v>86567</v>
      </c>
      <c r="M962" t="s">
        <v>86566</v>
      </c>
      <c r="N962" t="s">
        <v>86565</v>
      </c>
      <c r="O962" t="s">
        <v>48113</v>
      </c>
      <c r="P962" t="s">
        <v>86564</v>
      </c>
      <c r="Q962" t="s">
        <v>86563</v>
      </c>
      <c r="R962" t="s">
        <v>86562</v>
      </c>
      <c r="S962" t="s">
        <v>86409</v>
      </c>
      <c r="T962" t="s">
        <v>16908</v>
      </c>
      <c r="U962" t="s">
        <v>86561</v>
      </c>
      <c r="V962" t="s">
        <v>86560</v>
      </c>
      <c r="W962" t="s">
        <v>16937</v>
      </c>
      <c r="X962" t="s">
        <v>73565</v>
      </c>
      <c r="Y962" t="s">
        <v>86559</v>
      </c>
      <c r="Z962" t="s">
        <v>86558</v>
      </c>
      <c r="AA962" t="s">
        <v>25998</v>
      </c>
      <c r="AB962" t="s">
        <v>86557</v>
      </c>
      <c r="AC962" t="s">
        <v>86556</v>
      </c>
      <c r="AD962" t="s">
        <v>86555</v>
      </c>
      <c r="AE962" t="s">
        <v>86554</v>
      </c>
      <c r="AF962" t="s">
        <v>86553</v>
      </c>
      <c r="AG962" t="s">
        <v>86552</v>
      </c>
      <c r="AH962" t="s">
        <v>86551</v>
      </c>
      <c r="AI962" t="s">
        <v>86550</v>
      </c>
      <c r="AJ962" t="s">
        <v>86549</v>
      </c>
      <c r="AK962" t="s">
        <v>86548</v>
      </c>
      <c r="AL962" t="s">
        <v>86547</v>
      </c>
      <c r="AM962" t="s">
        <v>86546</v>
      </c>
      <c r="AN962" t="s">
        <v>86545</v>
      </c>
    </row>
    <row r="963" spans="1:48" x14ac:dyDescent="0.25">
      <c r="A963" t="s">
        <v>86544</v>
      </c>
      <c r="B963" t="s">
        <v>86543</v>
      </c>
      <c r="C963" t="s">
        <v>86542</v>
      </c>
      <c r="D963" t="s">
        <v>86541</v>
      </c>
      <c r="E963" t="s">
        <v>86540</v>
      </c>
      <c r="F963" t="s">
        <v>86539</v>
      </c>
      <c r="G963" t="s">
        <v>86538</v>
      </c>
      <c r="H963" t="s">
        <v>86537</v>
      </c>
      <c r="I963" t="s">
        <v>86536</v>
      </c>
      <c r="J963" t="s">
        <v>86535</v>
      </c>
      <c r="K963" t="s">
        <v>86534</v>
      </c>
      <c r="L963" t="s">
        <v>86533</v>
      </c>
      <c r="M963" t="s">
        <v>86532</v>
      </c>
      <c r="N963" t="s">
        <v>86531</v>
      </c>
      <c r="O963" t="s">
        <v>86530</v>
      </c>
      <c r="P963" t="s">
        <v>86529</v>
      </c>
      <c r="Q963" t="s">
        <v>86528</v>
      </c>
      <c r="R963" t="s">
        <v>86527</v>
      </c>
      <c r="S963" t="s">
        <v>86526</v>
      </c>
      <c r="T963" t="s">
        <v>86525</v>
      </c>
      <c r="U963" t="s">
        <v>86524</v>
      </c>
      <c r="V963" t="s">
        <v>86523</v>
      </c>
      <c r="W963" t="s">
        <v>86522</v>
      </c>
      <c r="X963" t="s">
        <v>86521</v>
      </c>
      <c r="Y963" t="s">
        <v>86520</v>
      </c>
      <c r="Z963" t="s">
        <v>86519</v>
      </c>
      <c r="AA963" t="s">
        <v>86518</v>
      </c>
      <c r="AB963" t="s">
        <v>86517</v>
      </c>
      <c r="AC963" t="s">
        <v>86516</v>
      </c>
      <c r="AD963" t="s">
        <v>86515</v>
      </c>
      <c r="AE963" t="s">
        <v>86514</v>
      </c>
      <c r="AF963" t="s">
        <v>86513</v>
      </c>
      <c r="AG963" t="s">
        <v>86512</v>
      </c>
      <c r="AH963" t="s">
        <v>86511</v>
      </c>
      <c r="AI963" t="s">
        <v>86510</v>
      </c>
      <c r="AJ963" t="s">
        <v>86509</v>
      </c>
      <c r="AK963" t="s">
        <v>86508</v>
      </c>
      <c r="AL963" t="s">
        <v>86507</v>
      </c>
      <c r="AM963" t="s">
        <v>86506</v>
      </c>
      <c r="AN963" t="s">
        <v>86505</v>
      </c>
      <c r="AO963" t="s">
        <v>86504</v>
      </c>
      <c r="AP963" t="s">
        <v>86503</v>
      </c>
      <c r="AQ963" t="s">
        <v>86502</v>
      </c>
      <c r="AR963" t="s">
        <v>86501</v>
      </c>
      <c r="AS963" t="s">
        <v>86500</v>
      </c>
      <c r="AT963" t="s">
        <v>86499</v>
      </c>
      <c r="AU963" t="s">
        <v>86498</v>
      </c>
    </row>
    <row r="964" spans="1:48" x14ac:dyDescent="0.25">
      <c r="A964" t="s">
        <v>86497</v>
      </c>
      <c r="B964" t="s">
        <v>86496</v>
      </c>
      <c r="C964" t="s">
        <v>86495</v>
      </c>
      <c r="D964" t="s">
        <v>16257</v>
      </c>
      <c r="E964" t="s">
        <v>86494</v>
      </c>
      <c r="F964" t="s">
        <v>86493</v>
      </c>
      <c r="G964" t="s">
        <v>86492</v>
      </c>
      <c r="H964" t="s">
        <v>86491</v>
      </c>
      <c r="I964" t="s">
        <v>86490</v>
      </c>
      <c r="J964" t="s">
        <v>86489</v>
      </c>
      <c r="K964" t="s">
        <v>86488</v>
      </c>
      <c r="L964" t="s">
        <v>86487</v>
      </c>
      <c r="M964" t="s">
        <v>86486</v>
      </c>
      <c r="N964" t="s">
        <v>86485</v>
      </c>
      <c r="O964" t="s">
        <v>86484</v>
      </c>
      <c r="P964" t="s">
        <v>86483</v>
      </c>
      <c r="Q964" t="s">
        <v>86482</v>
      </c>
      <c r="R964" t="s">
        <v>86481</v>
      </c>
      <c r="S964" t="s">
        <v>86480</v>
      </c>
      <c r="T964" t="s">
        <v>86479</v>
      </c>
      <c r="U964" t="s">
        <v>86478</v>
      </c>
      <c r="V964" t="s">
        <v>86477</v>
      </c>
      <c r="W964" t="s">
        <v>86476</v>
      </c>
      <c r="X964" t="s">
        <v>86475</v>
      </c>
      <c r="Y964" t="s">
        <v>86474</v>
      </c>
      <c r="Z964" t="s">
        <v>86473</v>
      </c>
      <c r="AA964" t="s">
        <v>86472</v>
      </c>
      <c r="AB964" t="s">
        <v>86471</v>
      </c>
      <c r="AC964" t="s">
        <v>86470</v>
      </c>
      <c r="AD964" t="s">
        <v>86469</v>
      </c>
      <c r="AE964" t="s">
        <v>86468</v>
      </c>
      <c r="AF964" t="s">
        <v>86467</v>
      </c>
      <c r="AG964" t="s">
        <v>86466</v>
      </c>
      <c r="AH964" t="s">
        <v>86465</v>
      </c>
      <c r="AI964" t="s">
        <v>86464</v>
      </c>
      <c r="AJ964" t="s">
        <v>86463</v>
      </c>
      <c r="AK964" t="s">
        <v>86462</v>
      </c>
      <c r="AL964" t="s">
        <v>86461</v>
      </c>
      <c r="AM964" t="s">
        <v>86460</v>
      </c>
      <c r="AN964" t="s">
        <v>86459</v>
      </c>
      <c r="AO964" t="s">
        <v>86458</v>
      </c>
    </row>
    <row r="965" spans="1:48" x14ac:dyDescent="0.25">
      <c r="A965" t="s">
        <v>86457</v>
      </c>
      <c r="B965" t="s">
        <v>86456</v>
      </c>
      <c r="C965" t="s">
        <v>86455</v>
      </c>
      <c r="D965" t="s">
        <v>86454</v>
      </c>
      <c r="E965" t="s">
        <v>86453</v>
      </c>
      <c r="F965" t="s">
        <v>86452</v>
      </c>
      <c r="G965" t="s">
        <v>86451</v>
      </c>
      <c r="H965" t="s">
        <v>86450</v>
      </c>
      <c r="I965" t="s">
        <v>86449</v>
      </c>
      <c r="J965" t="s">
        <v>86448</v>
      </c>
      <c r="K965" t="s">
        <v>86447</v>
      </c>
      <c r="L965" t="s">
        <v>86446</v>
      </c>
      <c r="M965" t="s">
        <v>86445</v>
      </c>
      <c r="N965" t="s">
        <v>86444</v>
      </c>
      <c r="O965" t="s">
        <v>86443</v>
      </c>
      <c r="P965" t="s">
        <v>16908</v>
      </c>
      <c r="Q965" t="s">
        <v>86442</v>
      </c>
      <c r="R965" t="s">
        <v>86441</v>
      </c>
      <c r="S965" t="s">
        <v>16909</v>
      </c>
      <c r="T965" t="s">
        <v>16910</v>
      </c>
      <c r="U965" t="s">
        <v>86440</v>
      </c>
      <c r="V965" t="s">
        <v>77097</v>
      </c>
      <c r="W965" t="s">
        <v>86439</v>
      </c>
      <c r="X965" t="s">
        <v>86438</v>
      </c>
      <c r="Y965" t="s">
        <v>86437</v>
      </c>
      <c r="Z965" t="s">
        <v>86436</v>
      </c>
      <c r="AA965" t="s">
        <v>86435</v>
      </c>
      <c r="AB965" t="s">
        <v>86434</v>
      </c>
      <c r="AC965" t="s">
        <v>86433</v>
      </c>
      <c r="AD965" t="s">
        <v>69916</v>
      </c>
      <c r="AE965" t="s">
        <v>86432</v>
      </c>
      <c r="AF965" t="s">
        <v>86431</v>
      </c>
      <c r="AG965" t="s">
        <v>86430</v>
      </c>
      <c r="AH965" t="s">
        <v>86429</v>
      </c>
      <c r="AI965" t="s">
        <v>86428</v>
      </c>
      <c r="AJ965" t="s">
        <v>86427</v>
      </c>
      <c r="AK965" t="s">
        <v>86426</v>
      </c>
      <c r="AL965" t="s">
        <v>49911</v>
      </c>
      <c r="AM965" t="s">
        <v>86425</v>
      </c>
      <c r="AN965" t="s">
        <v>86424</v>
      </c>
      <c r="AO965" t="s">
        <v>86423</v>
      </c>
      <c r="AP965" t="s">
        <v>86422</v>
      </c>
      <c r="AQ965" t="s">
        <v>16915</v>
      </c>
      <c r="AR965" t="s">
        <v>86421</v>
      </c>
      <c r="AS965" t="s">
        <v>86420</v>
      </c>
      <c r="AT965" t="s">
        <v>16914</v>
      </c>
      <c r="AU965" t="s">
        <v>86419</v>
      </c>
      <c r="AV965" t="s">
        <v>86418</v>
      </c>
    </row>
    <row r="966" spans="1:48" x14ac:dyDescent="0.25">
      <c r="A966" t="s">
        <v>86417</v>
      </c>
      <c r="B966" t="s">
        <v>86416</v>
      </c>
      <c r="C966" t="s">
        <v>86415</v>
      </c>
      <c r="D966" t="s">
        <v>86414</v>
      </c>
      <c r="E966" t="s">
        <v>86413</v>
      </c>
      <c r="F966" t="s">
        <v>86412</v>
      </c>
      <c r="G966" t="s">
        <v>86411</v>
      </c>
      <c r="H966" t="s">
        <v>86410</v>
      </c>
      <c r="I966" t="s">
        <v>86409</v>
      </c>
      <c r="J966" t="s">
        <v>86408</v>
      </c>
      <c r="K966" t="s">
        <v>86407</v>
      </c>
      <c r="L966" t="s">
        <v>86406</v>
      </c>
      <c r="M966" t="s">
        <v>86405</v>
      </c>
      <c r="N966" t="s">
        <v>86404</v>
      </c>
      <c r="O966" t="s">
        <v>86403</v>
      </c>
      <c r="P966" t="s">
        <v>86402</v>
      </c>
      <c r="Q966" t="s">
        <v>86401</v>
      </c>
      <c r="R966" t="s">
        <v>86400</v>
      </c>
      <c r="S966" t="s">
        <v>86399</v>
      </c>
      <c r="T966" t="s">
        <v>86398</v>
      </c>
      <c r="U966" t="s">
        <v>39599</v>
      </c>
      <c r="V966" t="s">
        <v>86397</v>
      </c>
      <c r="W966" t="s">
        <v>86396</v>
      </c>
      <c r="X966" t="s">
        <v>86395</v>
      </c>
      <c r="Y966" t="s">
        <v>86394</v>
      </c>
      <c r="Z966" t="s">
        <v>86393</v>
      </c>
      <c r="AA966" t="s">
        <v>86392</v>
      </c>
      <c r="AB966" t="s">
        <v>37515</v>
      </c>
      <c r="AC966" t="s">
        <v>86391</v>
      </c>
      <c r="AD966" t="s">
        <v>86390</v>
      </c>
      <c r="AE966" t="s">
        <v>86389</v>
      </c>
      <c r="AF966" t="s">
        <v>86388</v>
      </c>
      <c r="AG966" t="s">
        <v>86387</v>
      </c>
      <c r="AH966" t="s">
        <v>86386</v>
      </c>
      <c r="AI966" t="s">
        <v>86385</v>
      </c>
      <c r="AJ966" t="s">
        <v>81211</v>
      </c>
      <c r="AK966" t="s">
        <v>86384</v>
      </c>
      <c r="AL966" t="s">
        <v>86383</v>
      </c>
      <c r="AM966" t="s">
        <v>86382</v>
      </c>
      <c r="AN966" t="s">
        <v>86381</v>
      </c>
      <c r="AO966" t="s">
        <v>86380</v>
      </c>
      <c r="AP966" t="s">
        <v>6827</v>
      </c>
    </row>
    <row r="967" spans="1:48" x14ac:dyDescent="0.25">
      <c r="A967" t="s">
        <v>38983</v>
      </c>
      <c r="B967" t="s">
        <v>86379</v>
      </c>
      <c r="C967" t="s">
        <v>86378</v>
      </c>
      <c r="D967" t="s">
        <v>86377</v>
      </c>
      <c r="E967" t="s">
        <v>86376</v>
      </c>
      <c r="F967" t="s">
        <v>2816</v>
      </c>
      <c r="G967" t="s">
        <v>86375</v>
      </c>
      <c r="H967" t="s">
        <v>86374</v>
      </c>
      <c r="I967" t="s">
        <v>86373</v>
      </c>
      <c r="J967" t="s">
        <v>86372</v>
      </c>
      <c r="K967" t="s">
        <v>86371</v>
      </c>
      <c r="L967" t="s">
        <v>86370</v>
      </c>
      <c r="M967" t="s">
        <v>86369</v>
      </c>
      <c r="N967" t="s">
        <v>86368</v>
      </c>
      <c r="O967" t="s">
        <v>86367</v>
      </c>
      <c r="P967" t="s">
        <v>86366</v>
      </c>
      <c r="Q967" t="s">
        <v>86365</v>
      </c>
      <c r="R967" t="s">
        <v>86364</v>
      </c>
      <c r="S967" t="s">
        <v>86363</v>
      </c>
      <c r="T967" t="s">
        <v>3046</v>
      </c>
      <c r="U967" t="s">
        <v>86362</v>
      </c>
      <c r="V967" t="s">
        <v>86361</v>
      </c>
      <c r="W967" t="s">
        <v>86360</v>
      </c>
      <c r="X967" t="s">
        <v>86359</v>
      </c>
      <c r="Y967" t="s">
        <v>86358</v>
      </c>
      <c r="Z967" t="s">
        <v>86357</v>
      </c>
      <c r="AA967" t="s">
        <v>86356</v>
      </c>
      <c r="AB967" t="s">
        <v>86355</v>
      </c>
      <c r="AC967" t="s">
        <v>86354</v>
      </c>
      <c r="AD967" t="s">
        <v>86353</v>
      </c>
      <c r="AE967" t="s">
        <v>86352</v>
      </c>
      <c r="AF967" t="s">
        <v>86351</v>
      </c>
      <c r="AG967" t="s">
        <v>86350</v>
      </c>
      <c r="AH967" t="s">
        <v>86349</v>
      </c>
      <c r="AI967" t="s">
        <v>86348</v>
      </c>
      <c r="AJ967" t="s">
        <v>86347</v>
      </c>
      <c r="AK967" t="s">
        <v>86346</v>
      </c>
      <c r="AL967" t="s">
        <v>40053</v>
      </c>
      <c r="AM967" t="s">
        <v>86345</v>
      </c>
      <c r="AN967" t="s">
        <v>86344</v>
      </c>
      <c r="AO967" t="s">
        <v>25372</v>
      </c>
      <c r="AP967" t="s">
        <v>86343</v>
      </c>
      <c r="AQ967" t="s">
        <v>86342</v>
      </c>
      <c r="AR967" t="s">
        <v>86341</v>
      </c>
    </row>
    <row r="968" spans="1:48" x14ac:dyDescent="0.25">
      <c r="A968" t="s">
        <v>86340</v>
      </c>
      <c r="B968" t="s">
        <v>86339</v>
      </c>
      <c r="C968" t="s">
        <v>86338</v>
      </c>
      <c r="D968" t="s">
        <v>60695</v>
      </c>
      <c r="E968" t="s">
        <v>82963</v>
      </c>
      <c r="F968" t="s">
        <v>77627</v>
      </c>
      <c r="G968" t="s">
        <v>77320</v>
      </c>
      <c r="H968" t="s">
        <v>82966</v>
      </c>
      <c r="I968" t="s">
        <v>86337</v>
      </c>
      <c r="J968" t="s">
        <v>86336</v>
      </c>
      <c r="K968" t="s">
        <v>77631</v>
      </c>
      <c r="L968" t="s">
        <v>86335</v>
      </c>
      <c r="M968" t="s">
        <v>50381</v>
      </c>
      <c r="N968" t="s">
        <v>86334</v>
      </c>
      <c r="O968" t="s">
        <v>86333</v>
      </c>
      <c r="P968" t="s">
        <v>86332</v>
      </c>
      <c r="Q968" t="s">
        <v>86331</v>
      </c>
      <c r="R968" t="s">
        <v>86330</v>
      </c>
      <c r="S968" t="s">
        <v>86329</v>
      </c>
      <c r="T968" t="s">
        <v>86328</v>
      </c>
      <c r="U968" t="s">
        <v>86327</v>
      </c>
      <c r="V968" t="s">
        <v>86326</v>
      </c>
      <c r="W968" t="s">
        <v>78970</v>
      </c>
      <c r="X968" t="s">
        <v>37443</v>
      </c>
      <c r="Y968" t="s">
        <v>86325</v>
      </c>
      <c r="Z968" t="s">
        <v>77630</v>
      </c>
      <c r="AA968" t="s">
        <v>86324</v>
      </c>
      <c r="AB968" t="s">
        <v>86323</v>
      </c>
      <c r="AC968" t="s">
        <v>83900</v>
      </c>
      <c r="AD968" t="s">
        <v>86322</v>
      </c>
      <c r="AE968" t="s">
        <v>86321</v>
      </c>
      <c r="AF968" t="s">
        <v>86320</v>
      </c>
      <c r="AG968" t="s">
        <v>86319</v>
      </c>
      <c r="AH968" t="s">
        <v>86318</v>
      </c>
      <c r="AI968" t="s">
        <v>86317</v>
      </c>
      <c r="AJ968" t="s">
        <v>86316</v>
      </c>
      <c r="AK968" t="s">
        <v>86315</v>
      </c>
      <c r="AL968" t="s">
        <v>81292</v>
      </c>
      <c r="AM968" t="s">
        <v>86314</v>
      </c>
    </row>
    <row r="969" spans="1:48" x14ac:dyDescent="0.25">
      <c r="A969" t="s">
        <v>86313</v>
      </c>
      <c r="B969" t="s">
        <v>86312</v>
      </c>
      <c r="C969" t="s">
        <v>86311</v>
      </c>
      <c r="D969" t="s">
        <v>86310</v>
      </c>
      <c r="E969" t="s">
        <v>86309</v>
      </c>
      <c r="F969" t="s">
        <v>86308</v>
      </c>
      <c r="G969" t="s">
        <v>86307</v>
      </c>
      <c r="H969" t="s">
        <v>86306</v>
      </c>
      <c r="I969" t="s">
        <v>86305</v>
      </c>
      <c r="J969" t="s">
        <v>86304</v>
      </c>
      <c r="K969" t="s">
        <v>86303</v>
      </c>
      <c r="L969" t="s">
        <v>86302</v>
      </c>
      <c r="M969" t="s">
        <v>86301</v>
      </c>
      <c r="N969" t="s">
        <v>86300</v>
      </c>
      <c r="O969" t="s">
        <v>86299</v>
      </c>
      <c r="P969" t="s">
        <v>86298</v>
      </c>
      <c r="Q969" t="s">
        <v>86297</v>
      </c>
      <c r="R969" t="s">
        <v>86296</v>
      </c>
      <c r="S969" t="s">
        <v>86295</v>
      </c>
      <c r="T969" t="s">
        <v>86294</v>
      </c>
      <c r="U969" t="s">
        <v>86293</v>
      </c>
      <c r="V969" t="s">
        <v>86292</v>
      </c>
      <c r="W969" t="s">
        <v>86291</v>
      </c>
      <c r="X969" t="s">
        <v>86290</v>
      </c>
      <c r="Y969" t="s">
        <v>86289</v>
      </c>
      <c r="Z969" t="s">
        <v>86288</v>
      </c>
      <c r="AA969" t="s">
        <v>86287</v>
      </c>
      <c r="AB969" t="s">
        <v>86286</v>
      </c>
      <c r="AC969" t="s">
        <v>86285</v>
      </c>
      <c r="AD969" t="s">
        <v>86284</v>
      </c>
      <c r="AE969" t="s">
        <v>86283</v>
      </c>
      <c r="AF969" t="s">
        <v>86282</v>
      </c>
      <c r="AG969" t="s">
        <v>86281</v>
      </c>
      <c r="AH969" t="s">
        <v>86280</v>
      </c>
      <c r="AI969" t="s">
        <v>86279</v>
      </c>
      <c r="AJ969" t="s">
        <v>86278</v>
      </c>
      <c r="AK969" t="s">
        <v>86277</v>
      </c>
      <c r="AL969" t="s">
        <v>16210</v>
      </c>
      <c r="AM969" t="s">
        <v>86276</v>
      </c>
      <c r="AN969" t="s">
        <v>86275</v>
      </c>
      <c r="AO969" t="s">
        <v>86274</v>
      </c>
      <c r="AP969" t="s">
        <v>86273</v>
      </c>
      <c r="AQ969" t="s">
        <v>86272</v>
      </c>
      <c r="AR969" t="s">
        <v>86271</v>
      </c>
      <c r="AS969" t="s">
        <v>86270</v>
      </c>
    </row>
    <row r="970" spans="1:48" x14ac:dyDescent="0.25">
      <c r="A970" t="s">
        <v>8404</v>
      </c>
      <c r="B970" t="s">
        <v>35509</v>
      </c>
      <c r="C970" t="s">
        <v>38709</v>
      </c>
      <c r="D970" t="s">
        <v>38708</v>
      </c>
      <c r="E970" t="s">
        <v>86269</v>
      </c>
      <c r="F970" t="s">
        <v>52944</v>
      </c>
      <c r="G970" t="s">
        <v>35693</v>
      </c>
      <c r="H970" t="s">
        <v>35539</v>
      </c>
      <c r="I970" t="s">
        <v>86268</v>
      </c>
      <c r="J970" t="s">
        <v>86267</v>
      </c>
      <c r="K970" t="s">
        <v>86266</v>
      </c>
      <c r="L970" t="s">
        <v>86265</v>
      </c>
      <c r="M970" t="s">
        <v>86264</v>
      </c>
      <c r="N970" t="s">
        <v>86263</v>
      </c>
      <c r="O970" t="s">
        <v>35781</v>
      </c>
      <c r="P970" t="s">
        <v>86262</v>
      </c>
      <c r="Q970" t="s">
        <v>86261</v>
      </c>
      <c r="R970" t="s">
        <v>38712</v>
      </c>
      <c r="S970" t="s">
        <v>86260</v>
      </c>
      <c r="T970" t="s">
        <v>86259</v>
      </c>
      <c r="U970" t="s">
        <v>86258</v>
      </c>
      <c r="V970" t="s">
        <v>86257</v>
      </c>
      <c r="W970" t="s">
        <v>86256</v>
      </c>
      <c r="X970" t="s">
        <v>86255</v>
      </c>
      <c r="Y970" t="s">
        <v>86254</v>
      </c>
      <c r="Z970" t="s">
        <v>86253</v>
      </c>
      <c r="AA970" t="s">
        <v>86252</v>
      </c>
      <c r="AB970" t="s">
        <v>86251</v>
      </c>
      <c r="AC970" t="s">
        <v>86250</v>
      </c>
      <c r="AD970" t="s">
        <v>86249</v>
      </c>
      <c r="AE970" t="s">
        <v>86248</v>
      </c>
      <c r="AF970" t="s">
        <v>86247</v>
      </c>
      <c r="AG970" t="s">
        <v>86246</v>
      </c>
      <c r="AH970" t="s">
        <v>86245</v>
      </c>
      <c r="AI970" t="s">
        <v>68001</v>
      </c>
      <c r="AJ970" t="s">
        <v>86244</v>
      </c>
      <c r="AK970" t="s">
        <v>86243</v>
      </c>
      <c r="AL970" t="s">
        <v>2828</v>
      </c>
      <c r="AM970" t="s">
        <v>86242</v>
      </c>
      <c r="AN970" t="s">
        <v>86241</v>
      </c>
      <c r="AO970" t="s">
        <v>86240</v>
      </c>
      <c r="AP970" t="s">
        <v>86239</v>
      </c>
      <c r="AQ970" t="s">
        <v>86238</v>
      </c>
      <c r="AR970" t="s">
        <v>86237</v>
      </c>
      <c r="AS970" t="s">
        <v>86236</v>
      </c>
      <c r="AT970" t="s">
        <v>86235</v>
      </c>
    </row>
    <row r="972" spans="1:48" x14ac:dyDescent="0.25">
      <c r="A972" t="s">
        <v>86234</v>
      </c>
      <c r="B972" t="s">
        <v>50253</v>
      </c>
      <c r="C972" t="s">
        <v>86233</v>
      </c>
      <c r="D972" t="s">
        <v>86232</v>
      </c>
      <c r="E972" t="s">
        <v>86231</v>
      </c>
      <c r="F972" t="s">
        <v>86230</v>
      </c>
      <c r="G972" t="s">
        <v>86229</v>
      </c>
      <c r="H972" t="s">
        <v>86228</v>
      </c>
      <c r="I972" t="s">
        <v>50154</v>
      </c>
      <c r="J972" t="s">
        <v>86227</v>
      </c>
      <c r="K972" t="s">
        <v>36087</v>
      </c>
      <c r="L972" t="s">
        <v>86226</v>
      </c>
      <c r="M972" t="s">
        <v>7020</v>
      </c>
      <c r="N972" t="s">
        <v>16814</v>
      </c>
      <c r="O972" t="s">
        <v>86225</v>
      </c>
      <c r="P972" t="s">
        <v>85902</v>
      </c>
      <c r="Q972" t="s">
        <v>86224</v>
      </c>
      <c r="R972" t="s">
        <v>86223</v>
      </c>
      <c r="S972" t="s">
        <v>86222</v>
      </c>
      <c r="T972" t="s">
        <v>86221</v>
      </c>
      <c r="U972" t="s">
        <v>86220</v>
      </c>
      <c r="V972" t="s">
        <v>86219</v>
      </c>
      <c r="W972" t="s">
        <v>86218</v>
      </c>
      <c r="X972" t="s">
        <v>86217</v>
      </c>
      <c r="Y972" t="s">
        <v>86216</v>
      </c>
      <c r="Z972" t="s">
        <v>86215</v>
      </c>
      <c r="AA972" t="s">
        <v>86214</v>
      </c>
      <c r="AB972" t="s">
        <v>1731</v>
      </c>
      <c r="AC972" t="s">
        <v>86213</v>
      </c>
      <c r="AD972" t="s">
        <v>86212</v>
      </c>
      <c r="AE972" t="s">
        <v>86211</v>
      </c>
      <c r="AF972" t="s">
        <v>86210</v>
      </c>
      <c r="AG972" t="s">
        <v>86209</v>
      </c>
      <c r="AH972" t="s">
        <v>86208</v>
      </c>
      <c r="AI972" t="s">
        <v>86207</v>
      </c>
      <c r="AJ972" t="s">
        <v>86206</v>
      </c>
      <c r="AK972" t="s">
        <v>86205</v>
      </c>
      <c r="AL972" t="s">
        <v>86204</v>
      </c>
      <c r="AM972" t="s">
        <v>86203</v>
      </c>
      <c r="AN972" t="s">
        <v>86202</v>
      </c>
    </row>
    <row r="973" spans="1:48" x14ac:dyDescent="0.25">
      <c r="A973" t="s">
        <v>36012</v>
      </c>
      <c r="B973" t="s">
        <v>86201</v>
      </c>
      <c r="C973" t="s">
        <v>86200</v>
      </c>
      <c r="D973" t="s">
        <v>5778</v>
      </c>
      <c r="E973" t="s">
        <v>86199</v>
      </c>
      <c r="F973" t="s">
        <v>86198</v>
      </c>
      <c r="G973" t="s">
        <v>86197</v>
      </c>
      <c r="H973" t="s">
        <v>86196</v>
      </c>
      <c r="I973" t="s">
        <v>86195</v>
      </c>
      <c r="J973" t="s">
        <v>86194</v>
      </c>
      <c r="K973" t="s">
        <v>86193</v>
      </c>
      <c r="L973" t="s">
        <v>86192</v>
      </c>
      <c r="M973" t="s">
        <v>86191</v>
      </c>
      <c r="N973" t="s">
        <v>86190</v>
      </c>
      <c r="O973" t="s">
        <v>86189</v>
      </c>
      <c r="P973" t="s">
        <v>86188</v>
      </c>
      <c r="Q973" t="s">
        <v>86187</v>
      </c>
      <c r="R973" t="s">
        <v>86186</v>
      </c>
      <c r="S973" t="s">
        <v>86185</v>
      </c>
      <c r="T973" t="s">
        <v>86184</v>
      </c>
      <c r="U973" t="s">
        <v>86183</v>
      </c>
      <c r="V973" t="s">
        <v>86182</v>
      </c>
      <c r="W973" t="s">
        <v>86181</v>
      </c>
      <c r="X973" t="s">
        <v>86180</v>
      </c>
      <c r="Y973" t="s">
        <v>86179</v>
      </c>
      <c r="Z973" t="s">
        <v>86178</v>
      </c>
      <c r="AA973" t="s">
        <v>86177</v>
      </c>
      <c r="AB973" t="s">
        <v>86176</v>
      </c>
      <c r="AC973" t="s">
        <v>86175</v>
      </c>
      <c r="AD973" t="s">
        <v>86174</v>
      </c>
      <c r="AE973" t="s">
        <v>85967</v>
      </c>
      <c r="AF973" t="s">
        <v>86173</v>
      </c>
      <c r="AG973" t="s">
        <v>86172</v>
      </c>
      <c r="AH973" t="s">
        <v>86171</v>
      </c>
      <c r="AI973" t="s">
        <v>86170</v>
      </c>
      <c r="AJ973" t="s">
        <v>86169</v>
      </c>
      <c r="AK973" t="s">
        <v>86168</v>
      </c>
      <c r="AL973" t="s">
        <v>86167</v>
      </c>
      <c r="AM973" t="s">
        <v>86166</v>
      </c>
      <c r="AN973" t="s">
        <v>86165</v>
      </c>
      <c r="AO973" t="s">
        <v>86164</v>
      </c>
      <c r="AP973" t="s">
        <v>86163</v>
      </c>
      <c r="AQ973" t="s">
        <v>70490</v>
      </c>
    </row>
    <row r="974" spans="1:48" x14ac:dyDescent="0.25">
      <c r="A974" t="s">
        <v>86162</v>
      </c>
      <c r="B974" t="s">
        <v>86161</v>
      </c>
      <c r="C974" t="s">
        <v>86160</v>
      </c>
      <c r="D974" t="s">
        <v>86159</v>
      </c>
      <c r="E974" t="s">
        <v>86158</v>
      </c>
      <c r="F974" t="s">
        <v>86157</v>
      </c>
      <c r="G974" t="s">
        <v>86156</v>
      </c>
      <c r="H974" t="s">
        <v>86155</v>
      </c>
      <c r="I974" t="s">
        <v>86154</v>
      </c>
      <c r="J974" t="s">
        <v>86153</v>
      </c>
      <c r="K974" t="s">
        <v>86152</v>
      </c>
      <c r="L974" t="s">
        <v>86151</v>
      </c>
      <c r="M974" t="s">
        <v>86150</v>
      </c>
      <c r="N974" t="s">
        <v>86149</v>
      </c>
      <c r="O974" t="s">
        <v>86148</v>
      </c>
      <c r="P974" t="s">
        <v>86147</v>
      </c>
      <c r="Q974" t="s">
        <v>86146</v>
      </c>
      <c r="R974" t="s">
        <v>86145</v>
      </c>
      <c r="S974" t="s">
        <v>86144</v>
      </c>
      <c r="T974" t="s">
        <v>86143</v>
      </c>
      <c r="U974" t="s">
        <v>86142</v>
      </c>
      <c r="V974" t="s">
        <v>86141</v>
      </c>
      <c r="W974" t="s">
        <v>86140</v>
      </c>
      <c r="X974" t="s">
        <v>86139</v>
      </c>
      <c r="Y974" t="s">
        <v>86138</v>
      </c>
      <c r="Z974" t="s">
        <v>86137</v>
      </c>
      <c r="AA974" t="s">
        <v>86136</v>
      </c>
      <c r="AB974" t="s">
        <v>86135</v>
      </c>
      <c r="AC974" t="s">
        <v>86134</v>
      </c>
      <c r="AD974" t="s">
        <v>86133</v>
      </c>
      <c r="AE974" t="s">
        <v>86132</v>
      </c>
      <c r="AF974" t="s">
        <v>86131</v>
      </c>
      <c r="AG974" t="s">
        <v>86130</v>
      </c>
      <c r="AH974" t="s">
        <v>86129</v>
      </c>
      <c r="AI974" t="s">
        <v>86128</v>
      </c>
      <c r="AJ974" t="s">
        <v>86127</v>
      </c>
      <c r="AK974" t="s">
        <v>86126</v>
      </c>
      <c r="AL974" t="s">
        <v>86125</v>
      </c>
      <c r="AM974" t="s">
        <v>86124</v>
      </c>
      <c r="AN974" t="s">
        <v>86123</v>
      </c>
      <c r="AO974" t="s">
        <v>86122</v>
      </c>
      <c r="AP974" t="s">
        <v>86121</v>
      </c>
      <c r="AQ974" t="s">
        <v>86120</v>
      </c>
      <c r="AR974" t="s">
        <v>86119</v>
      </c>
    </row>
    <row r="975" spans="1:48" x14ac:dyDescent="0.25">
      <c r="A975" t="s">
        <v>86118</v>
      </c>
      <c r="B975" t="s">
        <v>86117</v>
      </c>
      <c r="C975" t="s">
        <v>86116</v>
      </c>
      <c r="D975" t="s">
        <v>86115</v>
      </c>
      <c r="E975" t="s">
        <v>86114</v>
      </c>
      <c r="F975" t="s">
        <v>86113</v>
      </c>
      <c r="G975" t="s">
        <v>86112</v>
      </c>
    </row>
    <row r="976" spans="1:48" x14ac:dyDescent="0.25">
      <c r="A976" t="s">
        <v>39513</v>
      </c>
      <c r="B976" t="s">
        <v>32994</v>
      </c>
      <c r="C976" t="s">
        <v>34016</v>
      </c>
      <c r="D976" t="s">
        <v>86111</v>
      </c>
      <c r="E976" t="s">
        <v>34248</v>
      </c>
      <c r="F976" t="s">
        <v>15281</v>
      </c>
      <c r="G976" t="s">
        <v>35958</v>
      </c>
      <c r="H976" t="s">
        <v>31594</v>
      </c>
      <c r="I976" t="s">
        <v>28389</v>
      </c>
      <c r="J976" t="s">
        <v>86110</v>
      </c>
      <c r="K976" t="s">
        <v>86109</v>
      </c>
      <c r="L976" t="s">
        <v>35953</v>
      </c>
      <c r="M976" t="s">
        <v>86108</v>
      </c>
      <c r="N976" t="s">
        <v>22983</v>
      </c>
      <c r="O976" t="s">
        <v>38191</v>
      </c>
      <c r="P976" t="s">
        <v>86107</v>
      </c>
      <c r="Q976" t="s">
        <v>86106</v>
      </c>
      <c r="R976" t="s">
        <v>86105</v>
      </c>
      <c r="S976" t="s">
        <v>49310</v>
      </c>
      <c r="T976" t="s">
        <v>35960</v>
      </c>
      <c r="U976" t="s">
        <v>86104</v>
      </c>
      <c r="V976" t="s">
        <v>86103</v>
      </c>
      <c r="W976" t="s">
        <v>86102</v>
      </c>
      <c r="X976" t="s">
        <v>86101</v>
      </c>
      <c r="Y976" t="s">
        <v>86100</v>
      </c>
      <c r="Z976" t="s">
        <v>86099</v>
      </c>
      <c r="AA976" t="s">
        <v>86098</v>
      </c>
      <c r="AB976" t="s">
        <v>86097</v>
      </c>
      <c r="AC976" t="s">
        <v>86096</v>
      </c>
      <c r="AD976" t="s">
        <v>86095</v>
      </c>
      <c r="AE976" t="s">
        <v>86094</v>
      </c>
      <c r="AF976" t="s">
        <v>86093</v>
      </c>
      <c r="AG976" t="s">
        <v>86092</v>
      </c>
      <c r="AH976" t="s">
        <v>86091</v>
      </c>
      <c r="AI976" t="s">
        <v>86090</v>
      </c>
      <c r="AJ976" t="s">
        <v>86089</v>
      </c>
      <c r="AK976" t="s">
        <v>86088</v>
      </c>
      <c r="AL976" t="s">
        <v>86087</v>
      </c>
      <c r="AM976" t="s">
        <v>86086</v>
      </c>
      <c r="AN976" t="s">
        <v>86085</v>
      </c>
      <c r="AO976" t="s">
        <v>86084</v>
      </c>
      <c r="AP976" t="s">
        <v>86083</v>
      </c>
    </row>
    <row r="977" spans="1:55" x14ac:dyDescent="0.25">
      <c r="A977" t="s">
        <v>86082</v>
      </c>
      <c r="B977" t="s">
        <v>49115</v>
      </c>
      <c r="C977" t="s">
        <v>49116</v>
      </c>
      <c r="D977" t="s">
        <v>49117</v>
      </c>
      <c r="E977" t="s">
        <v>49118</v>
      </c>
      <c r="F977" t="s">
        <v>49119</v>
      </c>
      <c r="G977" t="s">
        <v>86081</v>
      </c>
      <c r="H977" t="s">
        <v>49120</v>
      </c>
      <c r="I977" t="s">
        <v>49121</v>
      </c>
      <c r="J977" t="s">
        <v>49122</v>
      </c>
      <c r="K977" t="s">
        <v>49123</v>
      </c>
      <c r="L977" t="s">
        <v>22547</v>
      </c>
      <c r="M977" t="s">
        <v>49124</v>
      </c>
      <c r="N977" t="s">
        <v>49126</v>
      </c>
      <c r="O977" t="s">
        <v>49127</v>
      </c>
      <c r="P977" t="s">
        <v>49128</v>
      </c>
      <c r="Q977" t="s">
        <v>49129</v>
      </c>
      <c r="R977" t="s">
        <v>49130</v>
      </c>
      <c r="S977" t="s">
        <v>49131</v>
      </c>
      <c r="T977" t="s">
        <v>49132</v>
      </c>
      <c r="U977" t="s">
        <v>49133</v>
      </c>
      <c r="V977" t="s">
        <v>49134</v>
      </c>
      <c r="W977" t="s">
        <v>49135</v>
      </c>
      <c r="X977" t="s">
        <v>49136</v>
      </c>
      <c r="Y977" t="s">
        <v>49137</v>
      </c>
      <c r="Z977" t="s">
        <v>86080</v>
      </c>
      <c r="AA977" t="s">
        <v>49139</v>
      </c>
    </row>
    <row r="979" spans="1:55" x14ac:dyDescent="0.25">
      <c r="A979" t="s">
        <v>86079</v>
      </c>
      <c r="B979" t="s">
        <v>86078</v>
      </c>
      <c r="C979" t="s">
        <v>86077</v>
      </c>
      <c r="D979" t="s">
        <v>86076</v>
      </c>
      <c r="E979" t="s">
        <v>86075</v>
      </c>
      <c r="F979" t="s">
        <v>86074</v>
      </c>
      <c r="G979" t="s">
        <v>64908</v>
      </c>
      <c r="H979" t="s">
        <v>86073</v>
      </c>
      <c r="I979" t="s">
        <v>8689</v>
      </c>
      <c r="J979" t="s">
        <v>86072</v>
      </c>
      <c r="K979" t="s">
        <v>86071</v>
      </c>
      <c r="L979" t="s">
        <v>86070</v>
      </c>
      <c r="M979" t="s">
        <v>86069</v>
      </c>
      <c r="N979" t="s">
        <v>86068</v>
      </c>
      <c r="O979" t="s">
        <v>86067</v>
      </c>
      <c r="P979" t="s">
        <v>86066</v>
      </c>
      <c r="Q979" t="s">
        <v>86065</v>
      </c>
      <c r="R979" t="s">
        <v>86064</v>
      </c>
      <c r="S979" t="s">
        <v>86063</v>
      </c>
      <c r="T979" t="s">
        <v>86062</v>
      </c>
      <c r="U979" t="s">
        <v>86061</v>
      </c>
      <c r="V979" t="s">
        <v>49112</v>
      </c>
      <c r="W979" t="s">
        <v>86060</v>
      </c>
      <c r="X979" t="s">
        <v>86059</v>
      </c>
      <c r="Y979" t="s">
        <v>86058</v>
      </c>
      <c r="Z979" t="s">
        <v>86057</v>
      </c>
      <c r="AA979" t="s">
        <v>86056</v>
      </c>
      <c r="AB979" t="s">
        <v>86055</v>
      </c>
      <c r="AC979" t="s">
        <v>86054</v>
      </c>
      <c r="AD979" t="s">
        <v>86053</v>
      </c>
      <c r="AE979" t="s">
        <v>86052</v>
      </c>
      <c r="AF979" t="s">
        <v>86051</v>
      </c>
      <c r="AG979" t="s">
        <v>86050</v>
      </c>
      <c r="AH979" t="s">
        <v>86049</v>
      </c>
      <c r="AI979" t="s">
        <v>86048</v>
      </c>
      <c r="AJ979" t="s">
        <v>86047</v>
      </c>
      <c r="AK979" t="s">
        <v>86046</v>
      </c>
      <c r="AL979" t="s">
        <v>86045</v>
      </c>
      <c r="AM979" t="s">
        <v>86044</v>
      </c>
      <c r="AN979" t="s">
        <v>86043</v>
      </c>
      <c r="AO979" t="s">
        <v>86042</v>
      </c>
      <c r="AP979" t="s">
        <v>86041</v>
      </c>
      <c r="AQ979" t="s">
        <v>86040</v>
      </c>
      <c r="AR979" t="s">
        <v>50904</v>
      </c>
      <c r="AS979" t="s">
        <v>86039</v>
      </c>
      <c r="AT979" t="s">
        <v>86038</v>
      </c>
      <c r="AU979" t="s">
        <v>86037</v>
      </c>
    </row>
    <row r="980" spans="1:55" x14ac:dyDescent="0.25">
      <c r="A980" t="s">
        <v>71</v>
      </c>
      <c r="B980" t="s">
        <v>86036</v>
      </c>
      <c r="C980" t="s">
        <v>24777</v>
      </c>
      <c r="D980" t="s">
        <v>86035</v>
      </c>
      <c r="E980" t="s">
        <v>86034</v>
      </c>
      <c r="F980" t="s">
        <v>34111</v>
      </c>
      <c r="G980" t="s">
        <v>53930</v>
      </c>
      <c r="H980" t="s">
        <v>26424</v>
      </c>
      <c r="I980" t="s">
        <v>59520</v>
      </c>
      <c r="J980" t="s">
        <v>86033</v>
      </c>
      <c r="K980" t="s">
        <v>86032</v>
      </c>
      <c r="L980" t="s">
        <v>86031</v>
      </c>
      <c r="M980" t="s">
        <v>86030</v>
      </c>
      <c r="N980" t="s">
        <v>86029</v>
      </c>
      <c r="O980" t="s">
        <v>21606</v>
      </c>
      <c r="P980" t="s">
        <v>86028</v>
      </c>
      <c r="Q980" t="s">
        <v>86027</v>
      </c>
      <c r="R980" t="s">
        <v>86026</v>
      </c>
      <c r="S980" t="s">
        <v>86025</v>
      </c>
      <c r="T980" t="s">
        <v>86024</v>
      </c>
      <c r="U980" t="s">
        <v>86023</v>
      </c>
      <c r="V980" t="s">
        <v>86022</v>
      </c>
      <c r="W980" t="s">
        <v>86021</v>
      </c>
      <c r="X980" t="s">
        <v>86020</v>
      </c>
      <c r="Y980" t="s">
        <v>86019</v>
      </c>
      <c r="Z980" t="s">
        <v>86018</v>
      </c>
      <c r="AA980" t="s">
        <v>86017</v>
      </c>
      <c r="AB980" t="s">
        <v>86016</v>
      </c>
      <c r="AC980" t="s">
        <v>86015</v>
      </c>
      <c r="AD980" t="s">
        <v>86014</v>
      </c>
      <c r="AE980" t="s">
        <v>86013</v>
      </c>
      <c r="AF980" t="s">
        <v>86012</v>
      </c>
      <c r="AG980" t="s">
        <v>86011</v>
      </c>
      <c r="AH980" t="s">
        <v>68169</v>
      </c>
      <c r="AI980" t="s">
        <v>86010</v>
      </c>
      <c r="AJ980" t="s">
        <v>86009</v>
      </c>
      <c r="AK980" t="s">
        <v>86008</v>
      </c>
      <c r="AL980" t="s">
        <v>86007</v>
      </c>
      <c r="AM980" t="s">
        <v>86006</v>
      </c>
      <c r="AN980" t="s">
        <v>86005</v>
      </c>
      <c r="AO980" t="s">
        <v>86004</v>
      </c>
      <c r="AP980" t="s">
        <v>86003</v>
      </c>
      <c r="AQ980" t="s">
        <v>86002</v>
      </c>
      <c r="AR980" t="s">
        <v>86001</v>
      </c>
      <c r="AS980" t="s">
        <v>86000</v>
      </c>
      <c r="AT980" t="s">
        <v>85999</v>
      </c>
      <c r="AU980" t="s">
        <v>85998</v>
      </c>
    </row>
    <row r="981" spans="1:55" x14ac:dyDescent="0.25">
      <c r="A981" t="s">
        <v>19399</v>
      </c>
      <c r="B981" t="s">
        <v>13331</v>
      </c>
      <c r="C981" t="s">
        <v>85997</v>
      </c>
      <c r="D981" t="s">
        <v>13105</v>
      </c>
      <c r="E981" t="s">
        <v>44923</v>
      </c>
      <c r="F981" t="s">
        <v>31902</v>
      </c>
      <c r="G981" t="s">
        <v>14727</v>
      </c>
      <c r="H981" t="s">
        <v>85996</v>
      </c>
      <c r="I981" t="s">
        <v>26088</v>
      </c>
      <c r="J981" t="s">
        <v>13108</v>
      </c>
      <c r="K981" t="s">
        <v>21364</v>
      </c>
      <c r="L981" t="s">
        <v>22931</v>
      </c>
      <c r="M981" t="s">
        <v>85995</v>
      </c>
      <c r="N981" t="s">
        <v>13110</v>
      </c>
      <c r="O981" t="s">
        <v>31985</v>
      </c>
      <c r="P981" t="s">
        <v>55287</v>
      </c>
      <c r="Q981" t="s">
        <v>33495</v>
      </c>
      <c r="R981" t="s">
        <v>33500</v>
      </c>
      <c r="S981" t="s">
        <v>85994</v>
      </c>
      <c r="T981" t="s">
        <v>56399</v>
      </c>
      <c r="U981" t="s">
        <v>85993</v>
      </c>
      <c r="V981" t="s">
        <v>85992</v>
      </c>
      <c r="W981" t="s">
        <v>85991</v>
      </c>
      <c r="X981" t="s">
        <v>85990</v>
      </c>
      <c r="Y981" t="s">
        <v>85989</v>
      </c>
      <c r="Z981" t="s">
        <v>85988</v>
      </c>
      <c r="AA981" t="s">
        <v>85987</v>
      </c>
      <c r="AB981" t="s">
        <v>85986</v>
      </c>
      <c r="AC981" t="s">
        <v>85985</v>
      </c>
      <c r="AD981" t="s">
        <v>85984</v>
      </c>
      <c r="AE981" t="s">
        <v>85983</v>
      </c>
      <c r="AF981" t="s">
        <v>85982</v>
      </c>
      <c r="AG981" t="s">
        <v>85981</v>
      </c>
      <c r="AH981" t="s">
        <v>85980</v>
      </c>
      <c r="AI981" t="s">
        <v>85979</v>
      </c>
      <c r="AJ981" t="s">
        <v>85978</v>
      </c>
      <c r="AK981" t="s">
        <v>85977</v>
      </c>
      <c r="AL981" t="s">
        <v>85976</v>
      </c>
      <c r="AM981" t="s">
        <v>85975</v>
      </c>
      <c r="AN981" t="s">
        <v>85974</v>
      </c>
      <c r="AO981" t="s">
        <v>85973</v>
      </c>
      <c r="AP981" t="s">
        <v>85972</v>
      </c>
    </row>
    <row r="982" spans="1:55" x14ac:dyDescent="0.25">
      <c r="A982" t="s">
        <v>85971</v>
      </c>
      <c r="B982" t="s">
        <v>85970</v>
      </c>
      <c r="C982" t="s">
        <v>31664</v>
      </c>
      <c r="D982" t="s">
        <v>85969</v>
      </c>
      <c r="E982" t="s">
        <v>85968</v>
      </c>
      <c r="F982" t="s">
        <v>85967</v>
      </c>
      <c r="G982" t="s">
        <v>85966</v>
      </c>
      <c r="H982" t="s">
        <v>85965</v>
      </c>
      <c r="I982" t="s">
        <v>85964</v>
      </c>
      <c r="J982" t="s">
        <v>85963</v>
      </c>
      <c r="K982" t="s">
        <v>85962</v>
      </c>
      <c r="L982" t="s">
        <v>85961</v>
      </c>
      <c r="M982" t="s">
        <v>85960</v>
      </c>
      <c r="N982" t="s">
        <v>85959</v>
      </c>
      <c r="O982" t="s">
        <v>85958</v>
      </c>
      <c r="P982" t="s">
        <v>85957</v>
      </c>
      <c r="Q982" t="s">
        <v>85956</v>
      </c>
      <c r="R982" t="s">
        <v>85955</v>
      </c>
      <c r="S982" t="s">
        <v>85954</v>
      </c>
      <c r="T982" t="s">
        <v>85953</v>
      </c>
      <c r="U982" t="s">
        <v>85952</v>
      </c>
      <c r="V982" t="s">
        <v>85951</v>
      </c>
      <c r="W982" t="s">
        <v>85950</v>
      </c>
      <c r="X982" t="s">
        <v>85949</v>
      </c>
      <c r="Y982" t="s">
        <v>85948</v>
      </c>
      <c r="Z982" t="s">
        <v>85947</v>
      </c>
      <c r="AA982" t="s">
        <v>85946</v>
      </c>
      <c r="AB982" t="s">
        <v>85945</v>
      </c>
      <c r="AC982" t="s">
        <v>85944</v>
      </c>
      <c r="AD982" t="s">
        <v>85943</v>
      </c>
      <c r="AE982" t="s">
        <v>85942</v>
      </c>
      <c r="AF982" t="s">
        <v>85941</v>
      </c>
      <c r="AG982" t="s">
        <v>85940</v>
      </c>
      <c r="AH982" t="s">
        <v>85939</v>
      </c>
      <c r="AI982" t="s">
        <v>85938</v>
      </c>
      <c r="AJ982" t="s">
        <v>85937</v>
      </c>
      <c r="AK982" t="s">
        <v>85936</v>
      </c>
      <c r="AL982" t="s">
        <v>85935</v>
      </c>
      <c r="AM982" t="s">
        <v>85934</v>
      </c>
      <c r="AN982" t="s">
        <v>85933</v>
      </c>
      <c r="AO982" t="s">
        <v>85932</v>
      </c>
      <c r="AP982" t="s">
        <v>85931</v>
      </c>
      <c r="AQ982" t="s">
        <v>85930</v>
      </c>
      <c r="AR982" t="s">
        <v>85929</v>
      </c>
      <c r="AS982" t="s">
        <v>85928</v>
      </c>
      <c r="AT982" t="s">
        <v>85927</v>
      </c>
      <c r="AU982" t="s">
        <v>85926</v>
      </c>
      <c r="AV982" t="s">
        <v>85925</v>
      </c>
      <c r="AW982" t="s">
        <v>85924</v>
      </c>
      <c r="AX982" t="s">
        <v>85923</v>
      </c>
      <c r="AY982" t="s">
        <v>85922</v>
      </c>
    </row>
    <row r="983" spans="1:55" x14ac:dyDescent="0.25">
      <c r="A983" t="s">
        <v>85921</v>
      </c>
      <c r="B983" t="s">
        <v>85920</v>
      </c>
      <c r="C983" t="s">
        <v>34172</v>
      </c>
      <c r="D983" t="s">
        <v>34173</v>
      </c>
      <c r="E983" t="s">
        <v>34174</v>
      </c>
      <c r="F983" t="s">
        <v>34175</v>
      </c>
      <c r="G983" t="s">
        <v>34176</v>
      </c>
      <c r="H983" t="s">
        <v>31224</v>
      </c>
      <c r="I983" t="s">
        <v>34177</v>
      </c>
      <c r="J983" t="s">
        <v>34178</v>
      </c>
      <c r="K983" t="s">
        <v>34179</v>
      </c>
      <c r="L983" t="s">
        <v>34180</v>
      </c>
      <c r="M983" t="s">
        <v>34181</v>
      </c>
      <c r="N983" t="s">
        <v>34182</v>
      </c>
      <c r="O983" t="s">
        <v>34183</v>
      </c>
      <c r="P983" t="s">
        <v>34184</v>
      </c>
      <c r="Q983" t="s">
        <v>34185</v>
      </c>
      <c r="R983" t="s">
        <v>34186</v>
      </c>
      <c r="S983" t="s">
        <v>34187</v>
      </c>
      <c r="T983" t="s">
        <v>34188</v>
      </c>
      <c r="U983" t="s">
        <v>34189</v>
      </c>
      <c r="V983" t="s">
        <v>34190</v>
      </c>
      <c r="W983" t="s">
        <v>34191</v>
      </c>
      <c r="X983" t="s">
        <v>34192</v>
      </c>
      <c r="Y983" t="s">
        <v>34193</v>
      </c>
      <c r="Z983" t="s">
        <v>34194</v>
      </c>
      <c r="AA983" t="s">
        <v>34195</v>
      </c>
      <c r="AB983" t="s">
        <v>34196</v>
      </c>
      <c r="AC983" t="s">
        <v>34197</v>
      </c>
      <c r="AD983" t="s">
        <v>19900</v>
      </c>
      <c r="AE983" t="s">
        <v>34198</v>
      </c>
      <c r="AF983" t="s">
        <v>34199</v>
      </c>
      <c r="AG983" t="s">
        <v>34200</v>
      </c>
      <c r="AH983" t="s">
        <v>12826</v>
      </c>
      <c r="AI983" t="s">
        <v>34201</v>
      </c>
      <c r="AJ983" t="s">
        <v>34202</v>
      </c>
      <c r="AK983" t="s">
        <v>34203</v>
      </c>
      <c r="AL983" t="s">
        <v>34204</v>
      </c>
      <c r="AM983" t="s">
        <v>34205</v>
      </c>
      <c r="AN983" t="s">
        <v>34206</v>
      </c>
      <c r="AO983" t="s">
        <v>34207</v>
      </c>
      <c r="AP983" t="s">
        <v>34208</v>
      </c>
      <c r="AQ983" t="s">
        <v>34209</v>
      </c>
      <c r="AR983" t="s">
        <v>34210</v>
      </c>
      <c r="AS983" t="s">
        <v>34211</v>
      </c>
      <c r="AT983" t="s">
        <v>34212</v>
      </c>
      <c r="AU983" t="s">
        <v>34213</v>
      </c>
      <c r="AV983" t="s">
        <v>34214</v>
      </c>
      <c r="AW983" t="s">
        <v>85919</v>
      </c>
    </row>
    <row r="984" spans="1:55" x14ac:dyDescent="0.25">
      <c r="A984" t="s">
        <v>85918</v>
      </c>
      <c r="B984" t="s">
        <v>85917</v>
      </c>
      <c r="C984" t="s">
        <v>85916</v>
      </c>
      <c r="D984" t="s">
        <v>85915</v>
      </c>
      <c r="E984" t="s">
        <v>85914</v>
      </c>
      <c r="F984" t="s">
        <v>85913</v>
      </c>
      <c r="G984" t="s">
        <v>85912</v>
      </c>
      <c r="H984" t="s">
        <v>85911</v>
      </c>
      <c r="I984" t="s">
        <v>85910</v>
      </c>
      <c r="J984" t="s">
        <v>85909</v>
      </c>
      <c r="K984" t="s">
        <v>85908</v>
      </c>
      <c r="L984" t="s">
        <v>85907</v>
      </c>
      <c r="M984" t="s">
        <v>85906</v>
      </c>
      <c r="N984" t="s">
        <v>85905</v>
      </c>
      <c r="O984" t="s">
        <v>85904</v>
      </c>
      <c r="P984" t="s">
        <v>85903</v>
      </c>
      <c r="Q984" t="s">
        <v>85902</v>
      </c>
      <c r="R984" t="s">
        <v>85901</v>
      </c>
      <c r="S984" t="s">
        <v>85900</v>
      </c>
      <c r="T984" t="s">
        <v>85899</v>
      </c>
      <c r="U984" t="s">
        <v>85898</v>
      </c>
      <c r="V984" t="s">
        <v>85897</v>
      </c>
      <c r="W984" t="s">
        <v>85896</v>
      </c>
      <c r="X984" t="s">
        <v>85895</v>
      </c>
      <c r="Y984" t="s">
        <v>43422</v>
      </c>
      <c r="Z984" t="s">
        <v>85894</v>
      </c>
      <c r="AA984" t="s">
        <v>85893</v>
      </c>
      <c r="AB984" t="s">
        <v>47971</v>
      </c>
      <c r="AC984" t="s">
        <v>85892</v>
      </c>
      <c r="AD984" t="s">
        <v>85891</v>
      </c>
      <c r="AE984" t="s">
        <v>85890</v>
      </c>
      <c r="AF984" t="s">
        <v>85889</v>
      </c>
      <c r="AG984" t="s">
        <v>85888</v>
      </c>
      <c r="AH984" t="s">
        <v>79314</v>
      </c>
      <c r="AI984" t="s">
        <v>85887</v>
      </c>
      <c r="AJ984" t="s">
        <v>85886</v>
      </c>
      <c r="AK984" t="s">
        <v>85885</v>
      </c>
      <c r="AL984" t="s">
        <v>85884</v>
      </c>
      <c r="AM984" t="s">
        <v>85883</v>
      </c>
      <c r="AN984" t="s">
        <v>85882</v>
      </c>
      <c r="AO984" t="s">
        <v>85881</v>
      </c>
      <c r="AP984" t="s">
        <v>85880</v>
      </c>
      <c r="AQ984" t="s">
        <v>85879</v>
      </c>
    </row>
    <row r="985" spans="1:55" x14ac:dyDescent="0.25">
      <c r="A985" t="s">
        <v>25623</v>
      </c>
      <c r="B985" t="s">
        <v>25624</v>
      </c>
      <c r="C985" t="s">
        <v>25625</v>
      </c>
      <c r="D985" t="s">
        <v>25626</v>
      </c>
      <c r="E985" t="s">
        <v>25627</v>
      </c>
      <c r="F985" t="s">
        <v>25628</v>
      </c>
      <c r="G985" t="s">
        <v>25629</v>
      </c>
      <c r="H985" t="s">
        <v>25630</v>
      </c>
      <c r="I985" t="s">
        <v>25631</v>
      </c>
      <c r="J985" t="s">
        <v>25632</v>
      </c>
      <c r="K985" t="s">
        <v>25633</v>
      </c>
      <c r="L985" t="s">
        <v>25634</v>
      </c>
      <c r="M985" t="s">
        <v>25635</v>
      </c>
      <c r="N985" t="s">
        <v>25636</v>
      </c>
      <c r="O985" t="s">
        <v>25637</v>
      </c>
      <c r="P985" t="s">
        <v>25638</v>
      </c>
      <c r="Q985" t="s">
        <v>25639</v>
      </c>
      <c r="R985" t="s">
        <v>25640</v>
      </c>
      <c r="S985" t="s">
        <v>25641</v>
      </c>
      <c r="T985" t="s">
        <v>85878</v>
      </c>
      <c r="U985" t="s">
        <v>85877</v>
      </c>
      <c r="V985" t="s">
        <v>85876</v>
      </c>
      <c r="W985" t="s">
        <v>85875</v>
      </c>
      <c r="X985" t="s">
        <v>85874</v>
      </c>
      <c r="Y985" t="s">
        <v>85873</v>
      </c>
      <c r="Z985" t="s">
        <v>85872</v>
      </c>
      <c r="AA985" t="s">
        <v>85871</v>
      </c>
      <c r="AB985" t="s">
        <v>85870</v>
      </c>
      <c r="AC985" t="s">
        <v>85869</v>
      </c>
      <c r="AD985" t="s">
        <v>85868</v>
      </c>
      <c r="AE985" t="s">
        <v>85867</v>
      </c>
      <c r="AF985" t="s">
        <v>85866</v>
      </c>
      <c r="AG985" t="s">
        <v>85865</v>
      </c>
      <c r="AH985" t="s">
        <v>85864</v>
      </c>
      <c r="AI985" t="s">
        <v>85863</v>
      </c>
      <c r="AJ985" t="s">
        <v>85862</v>
      </c>
      <c r="AK985" t="s">
        <v>85861</v>
      </c>
      <c r="AL985" t="s">
        <v>22250</v>
      </c>
      <c r="AM985" t="s">
        <v>85860</v>
      </c>
    </row>
    <row r="986" spans="1:55" x14ac:dyDescent="0.25">
      <c r="A986" t="s">
        <v>85859</v>
      </c>
      <c r="B986" t="s">
        <v>85858</v>
      </c>
      <c r="C986" t="s">
        <v>85857</v>
      </c>
      <c r="D986" t="s">
        <v>85856</v>
      </c>
      <c r="E986" t="s">
        <v>85855</v>
      </c>
      <c r="F986" t="s">
        <v>85854</v>
      </c>
      <c r="G986" t="s">
        <v>85853</v>
      </c>
      <c r="H986" t="s">
        <v>85852</v>
      </c>
      <c r="I986" t="s">
        <v>85851</v>
      </c>
      <c r="J986" t="s">
        <v>85850</v>
      </c>
      <c r="K986" t="s">
        <v>85849</v>
      </c>
      <c r="L986" t="s">
        <v>85848</v>
      </c>
      <c r="M986" t="s">
        <v>85847</v>
      </c>
      <c r="N986" t="s">
        <v>85846</v>
      </c>
      <c r="O986" t="s">
        <v>85845</v>
      </c>
      <c r="P986" t="s">
        <v>85844</v>
      </c>
      <c r="Q986" t="s">
        <v>85843</v>
      </c>
      <c r="R986" t="s">
        <v>85842</v>
      </c>
      <c r="S986" t="s">
        <v>85841</v>
      </c>
      <c r="T986" t="s">
        <v>85840</v>
      </c>
      <c r="U986" t="s">
        <v>85839</v>
      </c>
      <c r="V986" t="s">
        <v>85838</v>
      </c>
      <c r="W986" t="s">
        <v>85837</v>
      </c>
      <c r="X986" t="s">
        <v>85836</v>
      </c>
      <c r="Y986" t="s">
        <v>85835</v>
      </c>
      <c r="Z986" t="s">
        <v>85834</v>
      </c>
      <c r="AA986" t="s">
        <v>85833</v>
      </c>
      <c r="AB986" t="s">
        <v>85832</v>
      </c>
      <c r="AC986" t="s">
        <v>85831</v>
      </c>
      <c r="AD986" t="s">
        <v>85830</v>
      </c>
      <c r="AE986" t="s">
        <v>85829</v>
      </c>
      <c r="AF986" t="s">
        <v>85828</v>
      </c>
      <c r="AG986" t="s">
        <v>85827</v>
      </c>
      <c r="AH986" t="s">
        <v>85826</v>
      </c>
      <c r="AI986" t="s">
        <v>85825</v>
      </c>
      <c r="AJ986" t="s">
        <v>85824</v>
      </c>
      <c r="AK986" t="s">
        <v>85823</v>
      </c>
      <c r="AL986" t="s">
        <v>85822</v>
      </c>
      <c r="AM986" t="s">
        <v>85821</v>
      </c>
      <c r="AN986" t="s">
        <v>85820</v>
      </c>
      <c r="AO986" t="s">
        <v>85819</v>
      </c>
      <c r="AP986" t="s">
        <v>85818</v>
      </c>
    </row>
    <row r="988" spans="1:55" x14ac:dyDescent="0.25">
      <c r="A988" t="s">
        <v>53807</v>
      </c>
      <c r="B988" t="s">
        <v>85817</v>
      </c>
      <c r="C988" t="s">
        <v>21365</v>
      </c>
      <c r="D988" t="s">
        <v>59481</v>
      </c>
      <c r="E988" t="s">
        <v>85816</v>
      </c>
      <c r="F988" t="s">
        <v>85815</v>
      </c>
      <c r="G988" t="s">
        <v>85814</v>
      </c>
      <c r="H988" t="s">
        <v>85813</v>
      </c>
      <c r="I988" t="s">
        <v>85812</v>
      </c>
      <c r="J988" t="s">
        <v>85811</v>
      </c>
      <c r="K988" t="s">
        <v>85810</v>
      </c>
      <c r="L988" t="s">
        <v>85809</v>
      </c>
      <c r="M988" t="s">
        <v>4773</v>
      </c>
      <c r="N988" t="s">
        <v>85808</v>
      </c>
      <c r="O988" t="s">
        <v>85807</v>
      </c>
      <c r="P988" t="s">
        <v>85806</v>
      </c>
      <c r="Q988" t="s">
        <v>54006</v>
      </c>
      <c r="R988" t="s">
        <v>85805</v>
      </c>
      <c r="S988" t="s">
        <v>85804</v>
      </c>
      <c r="T988" t="s">
        <v>44603</v>
      </c>
      <c r="U988" t="s">
        <v>85803</v>
      </c>
      <c r="V988" t="s">
        <v>85802</v>
      </c>
      <c r="W988" t="s">
        <v>85801</v>
      </c>
      <c r="X988" t="s">
        <v>85800</v>
      </c>
      <c r="Y988" t="s">
        <v>85799</v>
      </c>
      <c r="Z988" t="s">
        <v>47796</v>
      </c>
      <c r="AA988" t="s">
        <v>85798</v>
      </c>
      <c r="AB988" t="s">
        <v>85797</v>
      </c>
      <c r="AC988" t="s">
        <v>85796</v>
      </c>
      <c r="AD988" t="s">
        <v>85795</v>
      </c>
      <c r="AE988" t="s">
        <v>85794</v>
      </c>
      <c r="AF988" t="s">
        <v>85793</v>
      </c>
      <c r="AG988" t="s">
        <v>85792</v>
      </c>
      <c r="AH988" t="s">
        <v>85791</v>
      </c>
      <c r="AI988" t="s">
        <v>85790</v>
      </c>
      <c r="AJ988" t="s">
        <v>85789</v>
      </c>
      <c r="AK988" t="s">
        <v>85788</v>
      </c>
      <c r="AL988" t="s">
        <v>85787</v>
      </c>
      <c r="AM988" t="s">
        <v>85786</v>
      </c>
      <c r="AN988" t="s">
        <v>85785</v>
      </c>
      <c r="AO988" t="s">
        <v>85784</v>
      </c>
    </row>
    <row r="989" spans="1:55" x14ac:dyDescent="0.25">
      <c r="A989" t="s">
        <v>85783</v>
      </c>
      <c r="B989" t="s">
        <v>85782</v>
      </c>
      <c r="C989" t="s">
        <v>85781</v>
      </c>
      <c r="D989" t="s">
        <v>85780</v>
      </c>
      <c r="E989" t="s">
        <v>85779</v>
      </c>
      <c r="F989" t="s">
        <v>85778</v>
      </c>
      <c r="G989" t="s">
        <v>85777</v>
      </c>
      <c r="H989" t="s">
        <v>85776</v>
      </c>
      <c r="I989" t="s">
        <v>85775</v>
      </c>
      <c r="J989" t="s">
        <v>85774</v>
      </c>
      <c r="K989" t="s">
        <v>85773</v>
      </c>
      <c r="L989" t="s">
        <v>85772</v>
      </c>
      <c r="M989" t="s">
        <v>85771</v>
      </c>
      <c r="N989" t="s">
        <v>85770</v>
      </c>
      <c r="O989" t="s">
        <v>85769</v>
      </c>
      <c r="P989" t="s">
        <v>85768</v>
      </c>
      <c r="Q989" t="s">
        <v>85767</v>
      </c>
      <c r="R989" t="s">
        <v>85766</v>
      </c>
      <c r="S989" t="s">
        <v>85765</v>
      </c>
      <c r="T989" t="s">
        <v>85764</v>
      </c>
      <c r="U989" t="s">
        <v>85763</v>
      </c>
      <c r="V989" t="s">
        <v>85762</v>
      </c>
      <c r="W989" t="s">
        <v>85761</v>
      </c>
      <c r="X989" t="s">
        <v>85760</v>
      </c>
      <c r="Y989" t="s">
        <v>85759</v>
      </c>
      <c r="Z989" t="s">
        <v>85758</v>
      </c>
      <c r="AA989" t="s">
        <v>85757</v>
      </c>
      <c r="AB989" t="s">
        <v>85756</v>
      </c>
      <c r="AC989" t="s">
        <v>85755</v>
      </c>
      <c r="AD989" t="s">
        <v>85754</v>
      </c>
      <c r="AE989" t="s">
        <v>85753</v>
      </c>
      <c r="AF989" t="s">
        <v>85752</v>
      </c>
      <c r="AG989" t="s">
        <v>85751</v>
      </c>
      <c r="AH989" t="s">
        <v>85750</v>
      </c>
      <c r="AI989" t="s">
        <v>85749</v>
      </c>
      <c r="AJ989" t="s">
        <v>85748</v>
      </c>
      <c r="AK989" t="s">
        <v>85747</v>
      </c>
      <c r="AL989" t="s">
        <v>85746</v>
      </c>
      <c r="AM989" t="s">
        <v>85745</v>
      </c>
      <c r="AN989" t="s">
        <v>85744</v>
      </c>
      <c r="AO989" t="s">
        <v>85743</v>
      </c>
      <c r="AP989" t="s">
        <v>85742</v>
      </c>
      <c r="AQ989" t="s">
        <v>85741</v>
      </c>
      <c r="AR989" t="s">
        <v>85740</v>
      </c>
      <c r="AS989" t="s">
        <v>85739</v>
      </c>
      <c r="AT989" t="s">
        <v>85738</v>
      </c>
      <c r="AU989" t="s">
        <v>85737</v>
      </c>
      <c r="AV989" t="s">
        <v>85736</v>
      </c>
      <c r="AW989" t="s">
        <v>85735</v>
      </c>
      <c r="AX989" t="s">
        <v>85734</v>
      </c>
      <c r="AY989" t="s">
        <v>85733</v>
      </c>
      <c r="AZ989" t="s">
        <v>85732</v>
      </c>
      <c r="BA989" t="s">
        <v>85731</v>
      </c>
      <c r="BB989" t="s">
        <v>85730</v>
      </c>
      <c r="BC989" t="s">
        <v>85729</v>
      </c>
    </row>
    <row r="990" spans="1:55" x14ac:dyDescent="0.25">
      <c r="A990" t="s">
        <v>85728</v>
      </c>
      <c r="B990" t="s">
        <v>85727</v>
      </c>
      <c r="C990" t="s">
        <v>85726</v>
      </c>
      <c r="D990" t="s">
        <v>85725</v>
      </c>
      <c r="E990" t="s">
        <v>85724</v>
      </c>
      <c r="F990" t="s">
        <v>85723</v>
      </c>
      <c r="G990" t="s">
        <v>85722</v>
      </c>
      <c r="H990" t="s">
        <v>85721</v>
      </c>
      <c r="I990" t="s">
        <v>85720</v>
      </c>
      <c r="J990" t="s">
        <v>85719</v>
      </c>
      <c r="K990" t="s">
        <v>85718</v>
      </c>
      <c r="L990" t="s">
        <v>85717</v>
      </c>
      <c r="M990" t="s">
        <v>85716</v>
      </c>
      <c r="N990" t="s">
        <v>85715</v>
      </c>
      <c r="O990" t="s">
        <v>85714</v>
      </c>
      <c r="P990" t="s">
        <v>85713</v>
      </c>
      <c r="Q990" t="s">
        <v>85712</v>
      </c>
      <c r="R990" t="s">
        <v>85711</v>
      </c>
      <c r="S990" t="s">
        <v>85710</v>
      </c>
      <c r="T990" t="s">
        <v>85709</v>
      </c>
      <c r="U990" t="s">
        <v>85708</v>
      </c>
      <c r="V990" t="s">
        <v>85707</v>
      </c>
      <c r="W990" t="s">
        <v>85706</v>
      </c>
      <c r="X990" t="s">
        <v>85705</v>
      </c>
      <c r="Y990" t="s">
        <v>85704</v>
      </c>
      <c r="Z990" t="s">
        <v>85703</v>
      </c>
      <c r="AA990" t="s">
        <v>85702</v>
      </c>
      <c r="AB990" t="s">
        <v>85701</v>
      </c>
      <c r="AC990" t="s">
        <v>85700</v>
      </c>
      <c r="AD990" t="s">
        <v>85699</v>
      </c>
      <c r="AE990" t="s">
        <v>85698</v>
      </c>
      <c r="AF990" t="s">
        <v>85697</v>
      </c>
      <c r="AG990" t="s">
        <v>85696</v>
      </c>
      <c r="AH990" t="s">
        <v>85695</v>
      </c>
      <c r="AI990" t="s">
        <v>85694</v>
      </c>
      <c r="AJ990" t="s">
        <v>85693</v>
      </c>
      <c r="AK990" t="s">
        <v>85692</v>
      </c>
      <c r="AL990" t="s">
        <v>85691</v>
      </c>
      <c r="AM990" t="s">
        <v>85690</v>
      </c>
      <c r="AN990" t="s">
        <v>85689</v>
      </c>
    </row>
    <row r="991" spans="1:55" x14ac:dyDescent="0.25">
      <c r="A991" t="s">
        <v>85688</v>
      </c>
      <c r="B991" t="s">
        <v>85687</v>
      </c>
      <c r="C991" t="s">
        <v>85686</v>
      </c>
      <c r="D991" t="s">
        <v>85685</v>
      </c>
      <c r="E991" t="s">
        <v>85684</v>
      </c>
      <c r="F991" t="s">
        <v>85683</v>
      </c>
      <c r="G991" t="s">
        <v>85682</v>
      </c>
      <c r="H991" t="s">
        <v>85681</v>
      </c>
      <c r="I991" t="s">
        <v>85680</v>
      </c>
      <c r="J991" t="s">
        <v>85679</v>
      </c>
      <c r="K991" t="s">
        <v>85678</v>
      </c>
      <c r="L991" t="s">
        <v>85677</v>
      </c>
      <c r="M991" t="s">
        <v>85676</v>
      </c>
      <c r="N991" t="s">
        <v>85675</v>
      </c>
      <c r="O991" t="s">
        <v>85674</v>
      </c>
      <c r="P991" t="s">
        <v>85673</v>
      </c>
      <c r="Q991" t="s">
        <v>85672</v>
      </c>
      <c r="R991" t="s">
        <v>85671</v>
      </c>
      <c r="S991" t="s">
        <v>85670</v>
      </c>
      <c r="T991" t="s">
        <v>85669</v>
      </c>
      <c r="U991" t="s">
        <v>85668</v>
      </c>
      <c r="V991" t="s">
        <v>85667</v>
      </c>
      <c r="W991" t="s">
        <v>85666</v>
      </c>
      <c r="X991" t="s">
        <v>85665</v>
      </c>
      <c r="Y991" t="s">
        <v>85664</v>
      </c>
      <c r="Z991" t="s">
        <v>85663</v>
      </c>
      <c r="AA991" t="s">
        <v>85662</v>
      </c>
      <c r="AB991" t="s">
        <v>85661</v>
      </c>
      <c r="AC991" t="s">
        <v>85660</v>
      </c>
      <c r="AD991" t="s">
        <v>85659</v>
      </c>
      <c r="AE991" t="s">
        <v>85658</v>
      </c>
      <c r="AF991" t="s">
        <v>85657</v>
      </c>
      <c r="AG991" t="s">
        <v>85656</v>
      </c>
      <c r="AH991" t="s">
        <v>14602</v>
      </c>
      <c r="AI991" t="s">
        <v>85655</v>
      </c>
      <c r="AJ991" t="s">
        <v>85654</v>
      </c>
      <c r="AK991" t="s">
        <v>85653</v>
      </c>
      <c r="AL991" t="s">
        <v>85652</v>
      </c>
      <c r="AM991" t="s">
        <v>85651</v>
      </c>
      <c r="AN991" t="s">
        <v>85650</v>
      </c>
      <c r="AO991" t="s">
        <v>85649</v>
      </c>
      <c r="AP991" t="s">
        <v>85648</v>
      </c>
      <c r="AQ991" t="s">
        <v>85647</v>
      </c>
    </row>
    <row r="992" spans="1:55" x14ac:dyDescent="0.25">
      <c r="A992" t="s">
        <v>6815</v>
      </c>
      <c r="B992" t="s">
        <v>85646</v>
      </c>
      <c r="C992" t="s">
        <v>85645</v>
      </c>
      <c r="D992" t="s">
        <v>54716</v>
      </c>
      <c r="E992" t="s">
        <v>13593</v>
      </c>
      <c r="F992" t="s">
        <v>85644</v>
      </c>
      <c r="G992" t="s">
        <v>7834</v>
      </c>
      <c r="H992" t="s">
        <v>85643</v>
      </c>
      <c r="I992" t="s">
        <v>85642</v>
      </c>
      <c r="J992" t="s">
        <v>85641</v>
      </c>
      <c r="K992" t="s">
        <v>85640</v>
      </c>
      <c r="L992" t="s">
        <v>85639</v>
      </c>
      <c r="M992" t="s">
        <v>85638</v>
      </c>
      <c r="N992" t="s">
        <v>85637</v>
      </c>
      <c r="O992" t="s">
        <v>85636</v>
      </c>
      <c r="P992" t="s">
        <v>85635</v>
      </c>
      <c r="Q992" t="s">
        <v>49073</v>
      </c>
      <c r="R992" t="s">
        <v>85634</v>
      </c>
      <c r="S992" t="s">
        <v>85633</v>
      </c>
      <c r="T992" t="s">
        <v>85632</v>
      </c>
      <c r="U992" t="s">
        <v>85631</v>
      </c>
      <c r="V992" t="s">
        <v>85630</v>
      </c>
      <c r="W992" t="s">
        <v>85629</v>
      </c>
      <c r="X992" t="s">
        <v>85628</v>
      </c>
      <c r="Y992" t="s">
        <v>85627</v>
      </c>
      <c r="Z992" t="s">
        <v>85626</v>
      </c>
      <c r="AA992" t="s">
        <v>85625</v>
      </c>
      <c r="AB992" t="s">
        <v>85624</v>
      </c>
      <c r="AC992" t="s">
        <v>85623</v>
      </c>
      <c r="AD992" t="s">
        <v>85622</v>
      </c>
      <c r="AE992" t="s">
        <v>50972</v>
      </c>
      <c r="AF992" t="s">
        <v>85621</v>
      </c>
      <c r="AG992" t="s">
        <v>85620</v>
      </c>
      <c r="AH992" t="s">
        <v>85619</v>
      </c>
      <c r="AI992" t="s">
        <v>50974</v>
      </c>
      <c r="AJ992" t="s">
        <v>85618</v>
      </c>
      <c r="AK992" t="s">
        <v>85617</v>
      </c>
      <c r="AL992" t="s">
        <v>85616</v>
      </c>
      <c r="AM992" t="s">
        <v>85615</v>
      </c>
      <c r="AN992" t="s">
        <v>85614</v>
      </c>
      <c r="AO992" t="s">
        <v>85613</v>
      </c>
      <c r="AP992" t="s">
        <v>85612</v>
      </c>
      <c r="AQ992" t="s">
        <v>85611</v>
      </c>
      <c r="AR992" t="s">
        <v>85610</v>
      </c>
    </row>
    <row r="993" spans="1:50" x14ac:dyDescent="0.25">
      <c r="A993" t="s">
        <v>69579</v>
      </c>
      <c r="B993" t="s">
        <v>85609</v>
      </c>
      <c r="C993" t="s">
        <v>85608</v>
      </c>
      <c r="D993" t="s">
        <v>85607</v>
      </c>
      <c r="E993" t="s">
        <v>85606</v>
      </c>
      <c r="F993" t="s">
        <v>85605</v>
      </c>
      <c r="G993" t="s">
        <v>85604</v>
      </c>
      <c r="H993" t="s">
        <v>85603</v>
      </c>
      <c r="I993" t="s">
        <v>85602</v>
      </c>
      <c r="J993" t="s">
        <v>85601</v>
      </c>
      <c r="K993" t="s">
        <v>85600</v>
      </c>
      <c r="L993" t="s">
        <v>85599</v>
      </c>
      <c r="M993" t="s">
        <v>85598</v>
      </c>
      <c r="N993" t="s">
        <v>85597</v>
      </c>
      <c r="O993" t="s">
        <v>85596</v>
      </c>
      <c r="P993" t="s">
        <v>85595</v>
      </c>
      <c r="Q993" t="s">
        <v>85594</v>
      </c>
      <c r="R993" t="s">
        <v>85593</v>
      </c>
      <c r="S993" t="s">
        <v>85592</v>
      </c>
      <c r="T993" t="s">
        <v>85591</v>
      </c>
      <c r="U993" t="s">
        <v>85590</v>
      </c>
      <c r="V993" t="s">
        <v>85589</v>
      </c>
      <c r="W993" t="s">
        <v>85588</v>
      </c>
      <c r="X993" t="s">
        <v>85587</v>
      </c>
      <c r="Y993" t="s">
        <v>85586</v>
      </c>
      <c r="Z993" t="s">
        <v>85585</v>
      </c>
      <c r="AA993" t="s">
        <v>85584</v>
      </c>
      <c r="AB993" t="s">
        <v>85583</v>
      </c>
      <c r="AC993" t="s">
        <v>85582</v>
      </c>
      <c r="AD993" t="s">
        <v>85581</v>
      </c>
      <c r="AE993" t="s">
        <v>85580</v>
      </c>
      <c r="AF993" t="s">
        <v>85579</v>
      </c>
      <c r="AG993" t="s">
        <v>85578</v>
      </c>
      <c r="AH993" t="s">
        <v>85577</v>
      </c>
      <c r="AI993" t="s">
        <v>85576</v>
      </c>
    </row>
    <row r="994" spans="1:50" x14ac:dyDescent="0.25">
      <c r="A994" t="s">
        <v>53977</v>
      </c>
      <c r="B994" t="s">
        <v>85575</v>
      </c>
      <c r="C994" t="s">
        <v>27913</v>
      </c>
      <c r="D994" t="s">
        <v>85574</v>
      </c>
      <c r="E994" t="s">
        <v>53416</v>
      </c>
      <c r="F994" t="s">
        <v>39495</v>
      </c>
      <c r="G994" t="s">
        <v>85573</v>
      </c>
      <c r="H994" t="s">
        <v>20113</v>
      </c>
      <c r="I994" t="s">
        <v>85572</v>
      </c>
      <c r="J994" t="s">
        <v>22626</v>
      </c>
      <c r="K994" t="s">
        <v>85571</v>
      </c>
      <c r="L994" t="s">
        <v>85570</v>
      </c>
      <c r="M994" t="s">
        <v>85569</v>
      </c>
      <c r="N994" t="s">
        <v>10382</v>
      </c>
      <c r="O994" t="s">
        <v>70343</v>
      </c>
      <c r="P994" t="s">
        <v>20629</v>
      </c>
      <c r="Q994" t="s">
        <v>85568</v>
      </c>
      <c r="R994" t="s">
        <v>85567</v>
      </c>
      <c r="S994" t="s">
        <v>85566</v>
      </c>
      <c r="T994" t="s">
        <v>85565</v>
      </c>
      <c r="U994" t="s">
        <v>85564</v>
      </c>
      <c r="V994" t="s">
        <v>85563</v>
      </c>
      <c r="W994" t="s">
        <v>85562</v>
      </c>
      <c r="X994" t="s">
        <v>85561</v>
      </c>
      <c r="Y994" t="s">
        <v>85560</v>
      </c>
      <c r="Z994" t="s">
        <v>85559</v>
      </c>
      <c r="AA994" t="s">
        <v>85558</v>
      </c>
      <c r="AB994" t="s">
        <v>85557</v>
      </c>
      <c r="AC994" t="s">
        <v>85556</v>
      </c>
      <c r="AD994" t="s">
        <v>85555</v>
      </c>
      <c r="AE994" t="s">
        <v>85554</v>
      </c>
      <c r="AF994" t="s">
        <v>85553</v>
      </c>
      <c r="AG994" t="s">
        <v>85552</v>
      </c>
      <c r="AH994" t="s">
        <v>85551</v>
      </c>
      <c r="AI994" t="s">
        <v>85550</v>
      </c>
      <c r="AJ994" t="s">
        <v>85549</v>
      </c>
      <c r="AK994" t="s">
        <v>85548</v>
      </c>
      <c r="AL994" t="s">
        <v>85547</v>
      </c>
      <c r="AM994" t="s">
        <v>85546</v>
      </c>
      <c r="AN994" t="s">
        <v>85545</v>
      </c>
      <c r="AO994" t="s">
        <v>85544</v>
      </c>
      <c r="AP994" t="s">
        <v>85543</v>
      </c>
      <c r="AQ994" t="s">
        <v>85542</v>
      </c>
      <c r="AR994" t="s">
        <v>85541</v>
      </c>
      <c r="AS994" t="s">
        <v>85540</v>
      </c>
      <c r="AT994" t="s">
        <v>85539</v>
      </c>
      <c r="AU994" t="s">
        <v>85538</v>
      </c>
      <c r="AV994" t="s">
        <v>85537</v>
      </c>
    </row>
    <row r="995" spans="1:50" x14ac:dyDescent="0.25">
      <c r="A995" t="s">
        <v>85536</v>
      </c>
      <c r="B995" t="s">
        <v>85535</v>
      </c>
      <c r="C995" t="s">
        <v>85534</v>
      </c>
      <c r="D995" t="s">
        <v>85533</v>
      </c>
      <c r="E995" t="s">
        <v>26030</v>
      </c>
      <c r="F995" t="s">
        <v>85532</v>
      </c>
      <c r="G995" t="s">
        <v>85531</v>
      </c>
      <c r="H995" t="s">
        <v>85530</v>
      </c>
      <c r="I995" t="s">
        <v>85529</v>
      </c>
      <c r="J995" t="s">
        <v>71035</v>
      </c>
      <c r="K995" t="s">
        <v>85528</v>
      </c>
      <c r="L995" t="s">
        <v>85527</v>
      </c>
      <c r="M995" t="s">
        <v>85526</v>
      </c>
      <c r="N995" t="s">
        <v>6899</v>
      </c>
      <c r="O995" t="s">
        <v>85525</v>
      </c>
      <c r="P995" t="s">
        <v>85524</v>
      </c>
      <c r="Q995" t="s">
        <v>85523</v>
      </c>
      <c r="R995" t="s">
        <v>36516</v>
      </c>
      <c r="S995" t="s">
        <v>85522</v>
      </c>
      <c r="T995" t="s">
        <v>85521</v>
      </c>
      <c r="U995" t="s">
        <v>85520</v>
      </c>
      <c r="V995" t="s">
        <v>85519</v>
      </c>
      <c r="W995" t="s">
        <v>85518</v>
      </c>
      <c r="X995" t="s">
        <v>36125</v>
      </c>
      <c r="Y995" t="s">
        <v>68753</v>
      </c>
      <c r="Z995" t="s">
        <v>77154</v>
      </c>
      <c r="AA995" t="s">
        <v>85517</v>
      </c>
      <c r="AB995" t="s">
        <v>85516</v>
      </c>
      <c r="AC995" t="s">
        <v>85515</v>
      </c>
      <c r="AD995" t="s">
        <v>85514</v>
      </c>
      <c r="AE995" t="s">
        <v>85513</v>
      </c>
      <c r="AF995" t="s">
        <v>85512</v>
      </c>
      <c r="AG995" t="s">
        <v>85511</v>
      </c>
      <c r="AH995" t="s">
        <v>85510</v>
      </c>
      <c r="AI995" t="s">
        <v>85509</v>
      </c>
      <c r="AJ995" t="s">
        <v>85508</v>
      </c>
      <c r="AK995" t="s">
        <v>85507</v>
      </c>
      <c r="AL995" t="s">
        <v>85506</v>
      </c>
      <c r="AM995" t="s">
        <v>85505</v>
      </c>
      <c r="AN995" t="s">
        <v>85504</v>
      </c>
    </row>
    <row r="996" spans="1:50" x14ac:dyDescent="0.25">
      <c r="A996" t="s">
        <v>55847</v>
      </c>
      <c r="B996" t="s">
        <v>85503</v>
      </c>
      <c r="C996" t="s">
        <v>85502</v>
      </c>
      <c r="D996" t="s">
        <v>85501</v>
      </c>
      <c r="E996" t="s">
        <v>85500</v>
      </c>
      <c r="F996" t="s">
        <v>85499</v>
      </c>
      <c r="G996" t="s">
        <v>85498</v>
      </c>
      <c r="H996" t="s">
        <v>85497</v>
      </c>
      <c r="I996" t="s">
        <v>85496</v>
      </c>
      <c r="J996" t="s">
        <v>85495</v>
      </c>
      <c r="K996" t="s">
        <v>85494</v>
      </c>
      <c r="L996" t="s">
        <v>13829</v>
      </c>
      <c r="M996" t="s">
        <v>85493</v>
      </c>
      <c r="N996" t="s">
        <v>85492</v>
      </c>
      <c r="O996" t="s">
        <v>85491</v>
      </c>
      <c r="P996" t="s">
        <v>85490</v>
      </c>
      <c r="Q996" t="s">
        <v>85489</v>
      </c>
      <c r="R996" t="s">
        <v>85488</v>
      </c>
      <c r="S996" t="s">
        <v>85487</v>
      </c>
      <c r="T996" t="s">
        <v>85486</v>
      </c>
      <c r="U996" t="s">
        <v>85485</v>
      </c>
      <c r="V996" t="s">
        <v>85484</v>
      </c>
      <c r="W996" t="s">
        <v>85483</v>
      </c>
      <c r="X996" t="s">
        <v>85482</v>
      </c>
      <c r="Y996" t="s">
        <v>85481</v>
      </c>
      <c r="Z996" t="s">
        <v>85480</v>
      </c>
      <c r="AA996" t="s">
        <v>85479</v>
      </c>
      <c r="AB996" t="s">
        <v>85478</v>
      </c>
      <c r="AC996" t="s">
        <v>85477</v>
      </c>
      <c r="AD996" t="s">
        <v>85476</v>
      </c>
      <c r="AE996" t="s">
        <v>85475</v>
      </c>
      <c r="AF996" t="s">
        <v>85474</v>
      </c>
      <c r="AG996" t="s">
        <v>85473</v>
      </c>
      <c r="AH996" t="s">
        <v>85472</v>
      </c>
      <c r="AI996" t="s">
        <v>85471</v>
      </c>
      <c r="AJ996" t="s">
        <v>85470</v>
      </c>
      <c r="AK996" t="s">
        <v>85469</v>
      </c>
      <c r="AL996" t="s">
        <v>85468</v>
      </c>
      <c r="AM996" t="s">
        <v>85467</v>
      </c>
      <c r="AN996" t="s">
        <v>85466</v>
      </c>
      <c r="AO996" t="s">
        <v>85465</v>
      </c>
      <c r="AP996" t="s">
        <v>39870</v>
      </c>
      <c r="AQ996" t="s">
        <v>85464</v>
      </c>
      <c r="AR996" t="s">
        <v>85463</v>
      </c>
      <c r="AS996" t="s">
        <v>85462</v>
      </c>
      <c r="AT996" t="s">
        <v>85461</v>
      </c>
      <c r="AU996" t="s">
        <v>85460</v>
      </c>
      <c r="AV996" t="s">
        <v>85459</v>
      </c>
      <c r="AW996" t="s">
        <v>85458</v>
      </c>
    </row>
    <row r="997" spans="1:50" x14ac:dyDescent="0.25">
      <c r="A997" t="s">
        <v>85457</v>
      </c>
      <c r="B997" t="s">
        <v>85456</v>
      </c>
      <c r="C997" t="s">
        <v>85455</v>
      </c>
      <c r="D997" t="s">
        <v>85454</v>
      </c>
      <c r="E997" t="s">
        <v>85453</v>
      </c>
      <c r="F997" t="s">
        <v>35202</v>
      </c>
      <c r="G997" t="s">
        <v>85452</v>
      </c>
      <c r="H997" t="s">
        <v>85451</v>
      </c>
      <c r="I997" t="s">
        <v>85450</v>
      </c>
      <c r="J997" t="s">
        <v>85449</v>
      </c>
      <c r="K997" t="s">
        <v>85448</v>
      </c>
      <c r="L997" t="s">
        <v>85447</v>
      </c>
      <c r="M997" t="s">
        <v>85446</v>
      </c>
      <c r="N997" t="s">
        <v>85445</v>
      </c>
      <c r="O997" t="s">
        <v>85444</v>
      </c>
      <c r="P997" t="s">
        <v>85443</v>
      </c>
      <c r="Q997" t="s">
        <v>49693</v>
      </c>
      <c r="R997" t="s">
        <v>85442</v>
      </c>
      <c r="S997" t="s">
        <v>85441</v>
      </c>
      <c r="T997" t="s">
        <v>85440</v>
      </c>
      <c r="U997" t="s">
        <v>85439</v>
      </c>
      <c r="V997" t="s">
        <v>85438</v>
      </c>
      <c r="W997" t="s">
        <v>85437</v>
      </c>
      <c r="X997" t="s">
        <v>85436</v>
      </c>
      <c r="Y997" t="s">
        <v>85435</v>
      </c>
      <c r="Z997" t="s">
        <v>85434</v>
      </c>
      <c r="AA997" t="s">
        <v>85433</v>
      </c>
      <c r="AB997" t="s">
        <v>85432</v>
      </c>
      <c r="AC997" t="s">
        <v>85431</v>
      </c>
      <c r="AD997" t="s">
        <v>85430</v>
      </c>
      <c r="AE997" t="s">
        <v>85429</v>
      </c>
      <c r="AF997" t="s">
        <v>85428</v>
      </c>
      <c r="AG997" t="s">
        <v>85427</v>
      </c>
      <c r="AH997" t="s">
        <v>85426</v>
      </c>
      <c r="AI997" t="s">
        <v>85425</v>
      </c>
      <c r="AJ997" t="s">
        <v>85424</v>
      </c>
      <c r="AK997" t="s">
        <v>85423</v>
      </c>
      <c r="AL997" t="s">
        <v>85422</v>
      </c>
      <c r="AM997" t="s">
        <v>85421</v>
      </c>
      <c r="AN997" t="s">
        <v>85420</v>
      </c>
      <c r="AO997" t="s">
        <v>85419</v>
      </c>
      <c r="AP997" t="s">
        <v>85418</v>
      </c>
      <c r="AQ997" t="s">
        <v>85417</v>
      </c>
      <c r="AR997" t="s">
        <v>85416</v>
      </c>
      <c r="AS997" t="s">
        <v>85415</v>
      </c>
      <c r="AT997" t="s">
        <v>85414</v>
      </c>
      <c r="AU997" t="s">
        <v>85413</v>
      </c>
      <c r="AV997" t="s">
        <v>85412</v>
      </c>
      <c r="AW997" t="s">
        <v>85411</v>
      </c>
      <c r="AX997" t="s">
        <v>85410</v>
      </c>
    </row>
    <row r="998" spans="1:50" x14ac:dyDescent="0.25">
      <c r="A998" t="s">
        <v>26772</v>
      </c>
      <c r="B998" t="s">
        <v>26770</v>
      </c>
      <c r="C998" t="s">
        <v>1495</v>
      </c>
      <c r="D998" t="s">
        <v>53030</v>
      </c>
      <c r="E998" t="s">
        <v>85409</v>
      </c>
      <c r="F998" t="s">
        <v>26776</v>
      </c>
      <c r="G998" t="s">
        <v>85408</v>
      </c>
      <c r="H998" t="s">
        <v>85407</v>
      </c>
      <c r="I998" t="s">
        <v>85406</v>
      </c>
      <c r="J998" t="s">
        <v>26775</v>
      </c>
      <c r="K998" t="s">
        <v>72256</v>
      </c>
      <c r="L998" t="s">
        <v>85405</v>
      </c>
      <c r="M998" t="s">
        <v>35792</v>
      </c>
      <c r="N998" t="s">
        <v>85404</v>
      </c>
      <c r="O998" t="s">
        <v>85403</v>
      </c>
      <c r="P998" t="s">
        <v>85402</v>
      </c>
      <c r="Q998" t="s">
        <v>85401</v>
      </c>
      <c r="R998" t="s">
        <v>85400</v>
      </c>
      <c r="S998" t="s">
        <v>85399</v>
      </c>
      <c r="T998" t="s">
        <v>85398</v>
      </c>
      <c r="U998" t="s">
        <v>85397</v>
      </c>
      <c r="V998" t="s">
        <v>35466</v>
      </c>
      <c r="W998" t="s">
        <v>85396</v>
      </c>
      <c r="X998" t="s">
        <v>85395</v>
      </c>
      <c r="Y998" t="s">
        <v>85394</v>
      </c>
      <c r="Z998" t="s">
        <v>85393</v>
      </c>
      <c r="AA998" t="s">
        <v>85392</v>
      </c>
      <c r="AB998" t="s">
        <v>85391</v>
      </c>
      <c r="AC998" t="s">
        <v>85390</v>
      </c>
      <c r="AD998" t="s">
        <v>85389</v>
      </c>
      <c r="AE998" t="s">
        <v>85388</v>
      </c>
      <c r="AF998" t="s">
        <v>85387</v>
      </c>
      <c r="AG998" t="s">
        <v>85386</v>
      </c>
      <c r="AH998" t="s">
        <v>85385</v>
      </c>
      <c r="AI998" t="s">
        <v>85384</v>
      </c>
      <c r="AJ998" t="s">
        <v>85383</v>
      </c>
      <c r="AK998" t="s">
        <v>85382</v>
      </c>
      <c r="AL998" t="s">
        <v>85381</v>
      </c>
      <c r="AM998" t="s">
        <v>85380</v>
      </c>
      <c r="AN998" t="s">
        <v>85379</v>
      </c>
      <c r="AO998" t="s">
        <v>85378</v>
      </c>
      <c r="AP998" t="s">
        <v>85377</v>
      </c>
      <c r="AQ998" t="s">
        <v>85376</v>
      </c>
      <c r="AR998" t="s">
        <v>85375</v>
      </c>
      <c r="AS998" t="s">
        <v>85374</v>
      </c>
    </row>
    <row r="999" spans="1:50" x14ac:dyDescent="0.25">
      <c r="A999" t="s">
        <v>13261</v>
      </c>
      <c r="B999" t="s">
        <v>13262</v>
      </c>
      <c r="C999" t="s">
        <v>13263</v>
      </c>
      <c r="D999" t="s">
        <v>13265</v>
      </c>
      <c r="E999" t="s">
        <v>13264</v>
      </c>
      <c r="F999" t="s">
        <v>13268</v>
      </c>
      <c r="G999" t="s">
        <v>84043</v>
      </c>
      <c r="H999" t="s">
        <v>13266</v>
      </c>
      <c r="I999" t="s">
        <v>13275</v>
      </c>
      <c r="J999" t="s">
        <v>81593</v>
      </c>
      <c r="K999" t="s">
        <v>84038</v>
      </c>
      <c r="L999" t="s">
        <v>45913</v>
      </c>
      <c r="M999" t="s">
        <v>13271</v>
      </c>
      <c r="N999" t="s">
        <v>85373</v>
      </c>
      <c r="O999" t="s">
        <v>85372</v>
      </c>
      <c r="P999" t="s">
        <v>13272</v>
      </c>
      <c r="Q999" t="s">
        <v>85371</v>
      </c>
      <c r="R999" t="s">
        <v>13278</v>
      </c>
      <c r="S999" t="s">
        <v>13256</v>
      </c>
      <c r="T999" t="s">
        <v>85370</v>
      </c>
      <c r="U999" t="s">
        <v>85369</v>
      </c>
      <c r="V999" t="s">
        <v>85368</v>
      </c>
      <c r="W999" t="s">
        <v>85367</v>
      </c>
      <c r="X999" t="s">
        <v>85366</v>
      </c>
      <c r="Y999" t="s">
        <v>84035</v>
      </c>
      <c r="Z999" t="s">
        <v>85365</v>
      </c>
      <c r="AA999" t="s">
        <v>85364</v>
      </c>
      <c r="AB999" t="s">
        <v>13283</v>
      </c>
      <c r="AC999" t="s">
        <v>85363</v>
      </c>
      <c r="AD999" t="s">
        <v>85362</v>
      </c>
      <c r="AE999" t="s">
        <v>85361</v>
      </c>
      <c r="AF999" t="s">
        <v>85360</v>
      </c>
      <c r="AG999" t="s">
        <v>85359</v>
      </c>
      <c r="AH999" t="s">
        <v>85358</v>
      </c>
      <c r="AI999" t="s">
        <v>85357</v>
      </c>
      <c r="AJ999" t="s">
        <v>85356</v>
      </c>
      <c r="AK999" t="s">
        <v>85355</v>
      </c>
      <c r="AL999" t="s">
        <v>85354</v>
      </c>
      <c r="AM999" t="s">
        <v>13284</v>
      </c>
      <c r="AN999" t="s">
        <v>85353</v>
      </c>
    </row>
    <row r="1000" spans="1:50" x14ac:dyDescent="0.25">
      <c r="A1000" t="s">
        <v>27559</v>
      </c>
      <c r="B1000" t="s">
        <v>85352</v>
      </c>
      <c r="C1000" t="s">
        <v>85351</v>
      </c>
      <c r="D1000" t="s">
        <v>85350</v>
      </c>
      <c r="E1000" t="s">
        <v>85349</v>
      </c>
      <c r="F1000" t="s">
        <v>85348</v>
      </c>
      <c r="G1000" t="s">
        <v>85347</v>
      </c>
      <c r="H1000" t="s">
        <v>85346</v>
      </c>
      <c r="I1000" t="s">
        <v>50144</v>
      </c>
      <c r="J1000" t="s">
        <v>85345</v>
      </c>
      <c r="K1000" t="s">
        <v>85344</v>
      </c>
      <c r="L1000" t="s">
        <v>85343</v>
      </c>
      <c r="M1000" t="s">
        <v>52059</v>
      </c>
      <c r="N1000" t="s">
        <v>77542</v>
      </c>
      <c r="O1000" t="s">
        <v>22010</v>
      </c>
      <c r="P1000" t="s">
        <v>85342</v>
      </c>
      <c r="Q1000" t="s">
        <v>85341</v>
      </c>
      <c r="R1000" t="s">
        <v>55565</v>
      </c>
      <c r="S1000" t="s">
        <v>85340</v>
      </c>
      <c r="T1000" t="s">
        <v>85339</v>
      </c>
      <c r="U1000" t="s">
        <v>54155</v>
      </c>
      <c r="V1000" t="s">
        <v>85338</v>
      </c>
      <c r="W1000" t="s">
        <v>31697</v>
      </c>
      <c r="X1000" t="s">
        <v>77397</v>
      </c>
      <c r="Y1000" t="s">
        <v>85337</v>
      </c>
      <c r="Z1000" t="s">
        <v>85336</v>
      </c>
      <c r="AA1000" t="s">
        <v>85335</v>
      </c>
      <c r="AB1000" t="s">
        <v>85334</v>
      </c>
      <c r="AC1000" t="s">
        <v>85333</v>
      </c>
      <c r="AD1000" t="s">
        <v>85332</v>
      </c>
      <c r="AE1000" t="s">
        <v>85331</v>
      </c>
      <c r="AF1000" t="s">
        <v>85330</v>
      </c>
      <c r="AG1000" t="s">
        <v>85329</v>
      </c>
      <c r="AH1000" t="s">
        <v>48293</v>
      </c>
      <c r="AI1000" t="s">
        <v>9084</v>
      </c>
      <c r="AJ1000" t="s">
        <v>85328</v>
      </c>
      <c r="AK1000" t="s">
        <v>85327</v>
      </c>
      <c r="AL1000" t="s">
        <v>85326</v>
      </c>
      <c r="AM1000" t="s">
        <v>85325</v>
      </c>
    </row>
    <row r="1001" spans="1:50" x14ac:dyDescent="0.25">
      <c r="A1001" t="s">
        <v>85324</v>
      </c>
      <c r="B1001" t="s">
        <v>52391</v>
      </c>
      <c r="C1001" t="s">
        <v>85323</v>
      </c>
      <c r="D1001" t="s">
        <v>85322</v>
      </c>
      <c r="E1001" t="s">
        <v>85321</v>
      </c>
      <c r="F1001" t="s">
        <v>85320</v>
      </c>
      <c r="G1001" t="s">
        <v>85319</v>
      </c>
      <c r="H1001" t="s">
        <v>85318</v>
      </c>
      <c r="I1001" t="s">
        <v>85317</v>
      </c>
      <c r="J1001" t="s">
        <v>85316</v>
      </c>
      <c r="K1001" t="s">
        <v>85315</v>
      </c>
      <c r="L1001" t="s">
        <v>85314</v>
      </c>
      <c r="M1001" t="s">
        <v>85313</v>
      </c>
      <c r="N1001" t="s">
        <v>85312</v>
      </c>
      <c r="O1001" t="s">
        <v>85311</v>
      </c>
      <c r="P1001" t="s">
        <v>85310</v>
      </c>
      <c r="Q1001" t="s">
        <v>85309</v>
      </c>
      <c r="R1001" t="s">
        <v>85308</v>
      </c>
      <c r="S1001" t="s">
        <v>85307</v>
      </c>
      <c r="T1001" t="s">
        <v>85306</v>
      </c>
      <c r="U1001" t="s">
        <v>85305</v>
      </c>
      <c r="V1001" t="s">
        <v>85304</v>
      </c>
      <c r="W1001" t="s">
        <v>85303</v>
      </c>
      <c r="X1001" t="s">
        <v>85302</v>
      </c>
      <c r="Y1001" t="s">
        <v>85301</v>
      </c>
      <c r="Z1001" t="s">
        <v>85300</v>
      </c>
      <c r="AA1001" t="s">
        <v>85299</v>
      </c>
      <c r="AB1001" t="s">
        <v>85298</v>
      </c>
      <c r="AC1001" t="s">
        <v>85297</v>
      </c>
      <c r="AD1001" t="s">
        <v>85296</v>
      </c>
      <c r="AE1001" t="s">
        <v>85295</v>
      </c>
      <c r="AF1001" t="s">
        <v>85294</v>
      </c>
      <c r="AG1001" t="s">
        <v>85293</v>
      </c>
      <c r="AH1001" t="s">
        <v>85292</v>
      </c>
      <c r="AI1001" t="s">
        <v>85291</v>
      </c>
      <c r="AJ1001" t="s">
        <v>85290</v>
      </c>
      <c r="AK1001" t="s">
        <v>85289</v>
      </c>
      <c r="AL1001" t="s">
        <v>85288</v>
      </c>
      <c r="AM1001" t="s">
        <v>85287</v>
      </c>
    </row>
    <row r="1002" spans="1:50" x14ac:dyDescent="0.25">
      <c r="A1002" t="s">
        <v>50288</v>
      </c>
      <c r="B1002" t="s">
        <v>36429</v>
      </c>
      <c r="C1002" t="s">
        <v>26077</v>
      </c>
      <c r="D1002" t="s">
        <v>50289</v>
      </c>
      <c r="E1002" t="s">
        <v>50290</v>
      </c>
      <c r="F1002" t="s">
        <v>47763</v>
      </c>
      <c r="G1002" t="s">
        <v>26087</v>
      </c>
      <c r="H1002" t="s">
        <v>26084</v>
      </c>
      <c r="I1002" t="s">
        <v>50291</v>
      </c>
      <c r="J1002" t="s">
        <v>50292</v>
      </c>
      <c r="K1002" t="s">
        <v>26086</v>
      </c>
      <c r="L1002" t="s">
        <v>26085</v>
      </c>
      <c r="M1002" t="s">
        <v>23144</v>
      </c>
      <c r="N1002" t="s">
        <v>50293</v>
      </c>
      <c r="O1002" t="s">
        <v>50294</v>
      </c>
      <c r="P1002" t="s">
        <v>50295</v>
      </c>
      <c r="Q1002" t="s">
        <v>36719</v>
      </c>
      <c r="R1002" t="s">
        <v>50296</v>
      </c>
      <c r="S1002" t="s">
        <v>50297</v>
      </c>
      <c r="T1002" t="s">
        <v>50298</v>
      </c>
      <c r="U1002" t="s">
        <v>85286</v>
      </c>
      <c r="V1002" t="s">
        <v>85285</v>
      </c>
      <c r="W1002" t="s">
        <v>85284</v>
      </c>
      <c r="X1002" t="s">
        <v>85283</v>
      </c>
      <c r="Y1002" t="s">
        <v>85282</v>
      </c>
      <c r="Z1002" t="s">
        <v>85281</v>
      </c>
      <c r="AA1002" t="s">
        <v>85280</v>
      </c>
      <c r="AB1002" t="s">
        <v>85279</v>
      </c>
      <c r="AC1002" t="s">
        <v>85278</v>
      </c>
      <c r="AD1002" t="s">
        <v>85277</v>
      </c>
      <c r="AE1002" t="s">
        <v>85276</v>
      </c>
      <c r="AF1002" t="s">
        <v>85275</v>
      </c>
      <c r="AG1002" t="s">
        <v>85274</v>
      </c>
      <c r="AH1002" t="s">
        <v>85273</v>
      </c>
      <c r="AI1002" t="s">
        <v>85272</v>
      </c>
      <c r="AJ1002" t="s">
        <v>85271</v>
      </c>
      <c r="AK1002" t="s">
        <v>85270</v>
      </c>
      <c r="AL1002" t="s">
        <v>85269</v>
      </c>
      <c r="AM1002" t="s">
        <v>85268</v>
      </c>
      <c r="AN1002" t="s">
        <v>50299</v>
      </c>
      <c r="AO1002" t="s">
        <v>50300</v>
      </c>
      <c r="AP1002" t="s">
        <v>37307</v>
      </c>
      <c r="AQ1002" t="s">
        <v>85267</v>
      </c>
      <c r="AR1002" t="s">
        <v>85266</v>
      </c>
      <c r="AS1002" t="s">
        <v>85265</v>
      </c>
      <c r="AT1002" t="s">
        <v>85264</v>
      </c>
      <c r="AU1002" t="s">
        <v>85263</v>
      </c>
      <c r="AV1002" t="s">
        <v>85262</v>
      </c>
      <c r="AW1002" t="s">
        <v>85261</v>
      </c>
      <c r="AX1002" t="s">
        <v>85260</v>
      </c>
    </row>
    <row r="1003" spans="1:50" x14ac:dyDescent="0.25">
      <c r="A1003" t="s">
        <v>85259</v>
      </c>
      <c r="B1003" t="s">
        <v>85258</v>
      </c>
      <c r="C1003" t="s">
        <v>85257</v>
      </c>
      <c r="D1003" t="s">
        <v>85256</v>
      </c>
      <c r="E1003" t="s">
        <v>85255</v>
      </c>
      <c r="F1003" t="s">
        <v>85254</v>
      </c>
      <c r="G1003" t="s">
        <v>85253</v>
      </c>
      <c r="H1003" t="s">
        <v>85252</v>
      </c>
      <c r="I1003" t="s">
        <v>85251</v>
      </c>
      <c r="J1003" t="s">
        <v>85250</v>
      </c>
      <c r="K1003" t="s">
        <v>85249</v>
      </c>
      <c r="L1003" t="s">
        <v>85248</v>
      </c>
      <c r="M1003" t="s">
        <v>85247</v>
      </c>
      <c r="N1003" t="s">
        <v>85246</v>
      </c>
      <c r="O1003" t="s">
        <v>85245</v>
      </c>
      <c r="P1003" t="s">
        <v>85244</v>
      </c>
      <c r="Q1003" t="s">
        <v>85243</v>
      </c>
      <c r="R1003" t="s">
        <v>85242</v>
      </c>
      <c r="S1003" t="s">
        <v>85241</v>
      </c>
      <c r="T1003" t="s">
        <v>85240</v>
      </c>
      <c r="U1003" t="s">
        <v>85239</v>
      </c>
      <c r="V1003" t="s">
        <v>85238</v>
      </c>
      <c r="W1003" t="s">
        <v>85237</v>
      </c>
      <c r="X1003" t="s">
        <v>85236</v>
      </c>
      <c r="Y1003" t="s">
        <v>85235</v>
      </c>
      <c r="Z1003" t="s">
        <v>85234</v>
      </c>
      <c r="AA1003" t="s">
        <v>85233</v>
      </c>
      <c r="AB1003" t="s">
        <v>85232</v>
      </c>
      <c r="AC1003" t="s">
        <v>85231</v>
      </c>
      <c r="AD1003" t="s">
        <v>85230</v>
      </c>
      <c r="AE1003" t="s">
        <v>85229</v>
      </c>
      <c r="AF1003" t="s">
        <v>85228</v>
      </c>
      <c r="AG1003" t="s">
        <v>85227</v>
      </c>
      <c r="AH1003" t="s">
        <v>85226</v>
      </c>
      <c r="AI1003" t="s">
        <v>85225</v>
      </c>
      <c r="AJ1003" t="s">
        <v>85224</v>
      </c>
      <c r="AK1003" t="s">
        <v>85223</v>
      </c>
      <c r="AL1003" t="s">
        <v>85222</v>
      </c>
    </row>
    <row r="1004" spans="1:50" x14ac:dyDescent="0.25">
      <c r="A1004" t="s">
        <v>85221</v>
      </c>
      <c r="B1004" t="s">
        <v>85220</v>
      </c>
      <c r="C1004" t="s">
        <v>85219</v>
      </c>
      <c r="D1004" t="s">
        <v>85218</v>
      </c>
      <c r="E1004" t="s">
        <v>85217</v>
      </c>
      <c r="F1004" t="s">
        <v>85216</v>
      </c>
      <c r="G1004" t="s">
        <v>85215</v>
      </c>
      <c r="H1004" t="s">
        <v>85214</v>
      </c>
      <c r="I1004" t="s">
        <v>85213</v>
      </c>
      <c r="J1004" t="s">
        <v>85212</v>
      </c>
      <c r="K1004" t="s">
        <v>85211</v>
      </c>
      <c r="L1004" t="s">
        <v>85210</v>
      </c>
      <c r="M1004" t="s">
        <v>85209</v>
      </c>
      <c r="N1004" t="s">
        <v>85208</v>
      </c>
      <c r="O1004" t="s">
        <v>85207</v>
      </c>
      <c r="P1004" t="s">
        <v>85206</v>
      </c>
      <c r="Q1004" t="s">
        <v>85205</v>
      </c>
      <c r="R1004" t="s">
        <v>85204</v>
      </c>
      <c r="S1004" t="s">
        <v>85203</v>
      </c>
      <c r="T1004" t="s">
        <v>85202</v>
      </c>
      <c r="U1004" t="s">
        <v>85201</v>
      </c>
      <c r="V1004" t="s">
        <v>85200</v>
      </c>
      <c r="W1004" t="s">
        <v>85199</v>
      </c>
      <c r="X1004" t="s">
        <v>85198</v>
      </c>
      <c r="Y1004" t="s">
        <v>85197</v>
      </c>
      <c r="Z1004" t="s">
        <v>85196</v>
      </c>
      <c r="AA1004" t="s">
        <v>85195</v>
      </c>
      <c r="AB1004" t="s">
        <v>85194</v>
      </c>
      <c r="AC1004" t="s">
        <v>85193</v>
      </c>
      <c r="AD1004" t="s">
        <v>85192</v>
      </c>
      <c r="AE1004" t="s">
        <v>85191</v>
      </c>
      <c r="AF1004" t="s">
        <v>85190</v>
      </c>
      <c r="AG1004" t="s">
        <v>85189</v>
      </c>
      <c r="AH1004" t="s">
        <v>85188</v>
      </c>
      <c r="AI1004" t="s">
        <v>85187</v>
      </c>
      <c r="AJ1004" t="s">
        <v>85186</v>
      </c>
      <c r="AK1004" t="s">
        <v>85185</v>
      </c>
      <c r="AL1004" t="s">
        <v>85184</v>
      </c>
      <c r="AM1004" t="s">
        <v>85183</v>
      </c>
      <c r="AN1004" t="s">
        <v>85182</v>
      </c>
      <c r="AO1004" t="s">
        <v>85181</v>
      </c>
      <c r="AP1004" t="s">
        <v>85180</v>
      </c>
      <c r="AQ1004" t="s">
        <v>85179</v>
      </c>
      <c r="AR1004" t="s">
        <v>85178</v>
      </c>
      <c r="AS1004" t="s">
        <v>85177</v>
      </c>
    </row>
    <row r="1005" spans="1:50" x14ac:dyDescent="0.25">
      <c r="A1005" t="s">
        <v>85176</v>
      </c>
      <c r="B1005" t="s">
        <v>85175</v>
      </c>
      <c r="C1005" t="s">
        <v>85174</v>
      </c>
      <c r="D1005" t="s">
        <v>10197</v>
      </c>
      <c r="E1005" t="s">
        <v>85173</v>
      </c>
      <c r="F1005" t="s">
        <v>85172</v>
      </c>
      <c r="G1005" t="s">
        <v>15298</v>
      </c>
      <c r="H1005" t="s">
        <v>20101</v>
      </c>
      <c r="I1005" t="s">
        <v>47168</v>
      </c>
      <c r="J1005" t="s">
        <v>70954</v>
      </c>
      <c r="K1005" t="s">
        <v>85171</v>
      </c>
      <c r="L1005" t="s">
        <v>47926</v>
      </c>
      <c r="M1005" t="s">
        <v>14234</v>
      </c>
      <c r="N1005" t="s">
        <v>47921</v>
      </c>
      <c r="O1005" t="s">
        <v>85170</v>
      </c>
      <c r="P1005" t="s">
        <v>85169</v>
      </c>
      <c r="Q1005" t="s">
        <v>85168</v>
      </c>
      <c r="R1005" t="s">
        <v>47769</v>
      </c>
      <c r="S1005" t="s">
        <v>85167</v>
      </c>
      <c r="T1005" t="s">
        <v>85166</v>
      </c>
      <c r="U1005" t="s">
        <v>85165</v>
      </c>
      <c r="V1005" t="s">
        <v>85164</v>
      </c>
      <c r="W1005" t="s">
        <v>85163</v>
      </c>
      <c r="X1005" t="s">
        <v>21821</v>
      </c>
      <c r="Y1005" t="s">
        <v>85162</v>
      </c>
      <c r="Z1005" t="s">
        <v>85161</v>
      </c>
      <c r="AA1005" t="s">
        <v>85160</v>
      </c>
      <c r="AB1005" t="s">
        <v>69137</v>
      </c>
      <c r="AC1005" t="s">
        <v>85159</v>
      </c>
      <c r="AD1005" t="s">
        <v>85158</v>
      </c>
      <c r="AE1005" t="s">
        <v>85157</v>
      </c>
      <c r="AF1005" t="s">
        <v>85156</v>
      </c>
      <c r="AG1005" t="s">
        <v>85155</v>
      </c>
      <c r="AH1005" t="s">
        <v>85154</v>
      </c>
      <c r="AI1005" t="s">
        <v>85153</v>
      </c>
      <c r="AJ1005" t="s">
        <v>85152</v>
      </c>
      <c r="AK1005" t="s">
        <v>85151</v>
      </c>
      <c r="AL1005" t="s">
        <v>85150</v>
      </c>
      <c r="AM1005" t="s">
        <v>85149</v>
      </c>
      <c r="AN1005" t="s">
        <v>85148</v>
      </c>
      <c r="AO1005" t="s">
        <v>85147</v>
      </c>
      <c r="AP1005" t="s">
        <v>85146</v>
      </c>
      <c r="AQ1005" t="s">
        <v>85145</v>
      </c>
    </row>
    <row r="1006" spans="1:50" x14ac:dyDescent="0.25">
      <c r="A1006" t="s">
        <v>1493</v>
      </c>
      <c r="B1006" t="s">
        <v>2803</v>
      </c>
      <c r="C1006" t="s">
        <v>8394</v>
      </c>
      <c r="D1006" t="s">
        <v>22841</v>
      </c>
      <c r="E1006" t="s">
        <v>33917</v>
      </c>
      <c r="F1006" t="s">
        <v>8395</v>
      </c>
      <c r="G1006" t="s">
        <v>38576</v>
      </c>
      <c r="H1006" t="s">
        <v>38533</v>
      </c>
      <c r="I1006" t="s">
        <v>4660</v>
      </c>
      <c r="J1006" t="s">
        <v>8396</v>
      </c>
      <c r="K1006" t="s">
        <v>26769</v>
      </c>
      <c r="L1006" t="s">
        <v>35508</v>
      </c>
      <c r="M1006" t="s">
        <v>1483</v>
      </c>
      <c r="N1006" t="s">
        <v>37568</v>
      </c>
      <c r="O1006" t="s">
        <v>1462</v>
      </c>
      <c r="P1006" t="s">
        <v>27782</v>
      </c>
      <c r="Q1006" t="s">
        <v>8397</v>
      </c>
      <c r="R1006" t="s">
        <v>8398</v>
      </c>
      <c r="S1006" t="s">
        <v>8448</v>
      </c>
      <c r="T1006" t="s">
        <v>56547</v>
      </c>
      <c r="U1006" t="s">
        <v>85144</v>
      </c>
      <c r="V1006" t="s">
        <v>85143</v>
      </c>
      <c r="W1006" t="s">
        <v>85142</v>
      </c>
      <c r="X1006" t="s">
        <v>85141</v>
      </c>
      <c r="Y1006" t="s">
        <v>85140</v>
      </c>
      <c r="Z1006" t="s">
        <v>85139</v>
      </c>
      <c r="AA1006" t="s">
        <v>85138</v>
      </c>
      <c r="AB1006" t="s">
        <v>85137</v>
      </c>
      <c r="AC1006" t="s">
        <v>85136</v>
      </c>
      <c r="AD1006" t="s">
        <v>85135</v>
      </c>
      <c r="AE1006" t="s">
        <v>85134</v>
      </c>
      <c r="AF1006" t="s">
        <v>85133</v>
      </c>
      <c r="AG1006" t="s">
        <v>85132</v>
      </c>
      <c r="AH1006" t="s">
        <v>85131</v>
      </c>
      <c r="AI1006" t="s">
        <v>85130</v>
      </c>
      <c r="AJ1006" t="s">
        <v>85129</v>
      </c>
      <c r="AK1006" t="s">
        <v>85128</v>
      </c>
      <c r="AL1006" t="s">
        <v>85127</v>
      </c>
      <c r="AM1006" t="s">
        <v>85126</v>
      </c>
      <c r="AN1006" t="s">
        <v>85125</v>
      </c>
      <c r="AO1006" t="s">
        <v>85124</v>
      </c>
      <c r="AP1006" t="s">
        <v>85123</v>
      </c>
      <c r="AQ1006" t="s">
        <v>85122</v>
      </c>
      <c r="AR1006" t="s">
        <v>85121</v>
      </c>
      <c r="AS1006" t="s">
        <v>85120</v>
      </c>
      <c r="AT1006" t="s">
        <v>85119</v>
      </c>
      <c r="AU1006" t="s">
        <v>85118</v>
      </c>
      <c r="AV1006" t="s">
        <v>85117</v>
      </c>
      <c r="AW1006" t="s">
        <v>85116</v>
      </c>
      <c r="AX1006" t="s">
        <v>85115</v>
      </c>
    </row>
    <row r="1007" spans="1:50" x14ac:dyDescent="0.25">
      <c r="A1007" t="s">
        <v>85114</v>
      </c>
      <c r="B1007" t="s">
        <v>85113</v>
      </c>
      <c r="C1007" t="s">
        <v>85112</v>
      </c>
      <c r="D1007" t="s">
        <v>85111</v>
      </c>
      <c r="E1007" t="s">
        <v>85110</v>
      </c>
      <c r="F1007" t="s">
        <v>85109</v>
      </c>
      <c r="G1007" t="s">
        <v>85108</v>
      </c>
      <c r="H1007" t="s">
        <v>85107</v>
      </c>
      <c r="I1007" t="s">
        <v>85106</v>
      </c>
      <c r="J1007" t="s">
        <v>14147</v>
      </c>
      <c r="K1007" t="s">
        <v>85105</v>
      </c>
      <c r="L1007" t="s">
        <v>85104</v>
      </c>
      <c r="M1007" t="s">
        <v>85103</v>
      </c>
      <c r="N1007" t="s">
        <v>85102</v>
      </c>
      <c r="O1007" t="s">
        <v>85101</v>
      </c>
      <c r="P1007" t="s">
        <v>85100</v>
      </c>
      <c r="Q1007" t="s">
        <v>85099</v>
      </c>
      <c r="R1007" t="s">
        <v>85098</v>
      </c>
      <c r="S1007" t="s">
        <v>85097</v>
      </c>
      <c r="T1007" t="s">
        <v>85096</v>
      </c>
      <c r="U1007" t="s">
        <v>85095</v>
      </c>
      <c r="V1007" t="s">
        <v>85094</v>
      </c>
      <c r="W1007" t="s">
        <v>85093</v>
      </c>
      <c r="X1007" t="s">
        <v>85092</v>
      </c>
      <c r="Y1007" t="s">
        <v>85091</v>
      </c>
      <c r="Z1007" t="s">
        <v>85090</v>
      </c>
      <c r="AA1007" t="s">
        <v>85089</v>
      </c>
      <c r="AB1007" t="s">
        <v>85088</v>
      </c>
      <c r="AC1007" t="s">
        <v>85087</v>
      </c>
      <c r="AD1007" t="s">
        <v>85086</v>
      </c>
      <c r="AE1007" t="s">
        <v>85085</v>
      </c>
      <c r="AF1007" t="s">
        <v>85084</v>
      </c>
      <c r="AG1007" t="s">
        <v>85083</v>
      </c>
      <c r="AH1007" t="s">
        <v>85082</v>
      </c>
      <c r="AI1007" t="s">
        <v>85081</v>
      </c>
      <c r="AJ1007" t="s">
        <v>85080</v>
      </c>
      <c r="AK1007" t="s">
        <v>85079</v>
      </c>
      <c r="AL1007" t="s">
        <v>85078</v>
      </c>
      <c r="AM1007" t="s">
        <v>85077</v>
      </c>
      <c r="AN1007" t="s">
        <v>85076</v>
      </c>
      <c r="AO1007" t="s">
        <v>85075</v>
      </c>
      <c r="AP1007" t="s">
        <v>85074</v>
      </c>
      <c r="AQ1007" t="s">
        <v>85073</v>
      </c>
      <c r="AR1007" t="s">
        <v>85072</v>
      </c>
      <c r="AS1007" t="s">
        <v>85071</v>
      </c>
      <c r="AT1007" t="s">
        <v>85070</v>
      </c>
      <c r="AU1007" t="s">
        <v>85069</v>
      </c>
    </row>
    <row r="1008" spans="1:50" x14ac:dyDescent="0.25">
      <c r="A1008" t="s">
        <v>85068</v>
      </c>
      <c r="B1008" t="s">
        <v>69464</v>
      </c>
      <c r="C1008" t="s">
        <v>85067</v>
      </c>
      <c r="D1008" t="s">
        <v>27828</v>
      </c>
      <c r="E1008" t="s">
        <v>85066</v>
      </c>
      <c r="F1008" t="s">
        <v>27906</v>
      </c>
      <c r="G1008" t="s">
        <v>85065</v>
      </c>
      <c r="H1008" t="s">
        <v>85064</v>
      </c>
      <c r="I1008" t="s">
        <v>85063</v>
      </c>
      <c r="J1008" t="s">
        <v>85062</v>
      </c>
      <c r="K1008" t="s">
        <v>85061</v>
      </c>
      <c r="L1008" t="s">
        <v>85060</v>
      </c>
      <c r="M1008" t="s">
        <v>85059</v>
      </c>
      <c r="N1008" t="s">
        <v>85058</v>
      </c>
      <c r="O1008" t="s">
        <v>85057</v>
      </c>
      <c r="P1008" t="s">
        <v>85056</v>
      </c>
      <c r="Q1008" t="s">
        <v>85055</v>
      </c>
      <c r="R1008" t="s">
        <v>85054</v>
      </c>
      <c r="S1008" t="s">
        <v>85053</v>
      </c>
      <c r="T1008" t="s">
        <v>85052</v>
      </c>
      <c r="U1008" t="s">
        <v>85051</v>
      </c>
      <c r="V1008" t="s">
        <v>85050</v>
      </c>
      <c r="W1008" t="s">
        <v>85049</v>
      </c>
      <c r="X1008" t="s">
        <v>85048</v>
      </c>
      <c r="Y1008" t="s">
        <v>85047</v>
      </c>
      <c r="Z1008" t="s">
        <v>85046</v>
      </c>
      <c r="AA1008" t="s">
        <v>85045</v>
      </c>
      <c r="AB1008" t="s">
        <v>85044</v>
      </c>
      <c r="AC1008" t="s">
        <v>85043</v>
      </c>
      <c r="AD1008" t="s">
        <v>85042</v>
      </c>
      <c r="AE1008" t="s">
        <v>85041</v>
      </c>
      <c r="AF1008" t="s">
        <v>85040</v>
      </c>
      <c r="AG1008" t="s">
        <v>85039</v>
      </c>
      <c r="AH1008" t="s">
        <v>85038</v>
      </c>
      <c r="AI1008" t="s">
        <v>85037</v>
      </c>
      <c r="AJ1008" t="s">
        <v>85036</v>
      </c>
      <c r="AK1008" t="s">
        <v>85035</v>
      </c>
      <c r="AL1008" t="s">
        <v>85034</v>
      </c>
      <c r="AM1008" t="s">
        <v>85033</v>
      </c>
      <c r="AN1008" t="s">
        <v>85032</v>
      </c>
      <c r="AO1008" t="s">
        <v>85031</v>
      </c>
      <c r="AP1008" t="s">
        <v>85030</v>
      </c>
      <c r="AQ1008" t="s">
        <v>85029</v>
      </c>
      <c r="AR1008" t="s">
        <v>85028</v>
      </c>
      <c r="AS1008" t="s">
        <v>85027</v>
      </c>
      <c r="AT1008" t="s">
        <v>85026</v>
      </c>
      <c r="AU1008" t="s">
        <v>85025</v>
      </c>
      <c r="AV1008" t="s">
        <v>85024</v>
      </c>
      <c r="AW1008" t="s">
        <v>85023</v>
      </c>
      <c r="AX1008" t="s">
        <v>85022</v>
      </c>
    </row>
    <row r="1009" spans="1:56" x14ac:dyDescent="0.25">
      <c r="A1009" t="s">
        <v>18604</v>
      </c>
      <c r="B1009" t="s">
        <v>36295</v>
      </c>
      <c r="C1009" t="s">
        <v>4012</v>
      </c>
      <c r="D1009" t="s">
        <v>36299</v>
      </c>
      <c r="E1009" t="s">
        <v>23572</v>
      </c>
      <c r="F1009" t="s">
        <v>16406</v>
      </c>
      <c r="G1009" t="s">
        <v>36302</v>
      </c>
      <c r="H1009" t="s">
        <v>36300</v>
      </c>
      <c r="I1009" t="s">
        <v>85021</v>
      </c>
      <c r="J1009" t="s">
        <v>17197</v>
      </c>
      <c r="K1009" t="s">
        <v>16404</v>
      </c>
      <c r="L1009" t="s">
        <v>16408</v>
      </c>
      <c r="M1009" t="s">
        <v>85020</v>
      </c>
      <c r="N1009" t="s">
        <v>6689</v>
      </c>
      <c r="O1009" t="s">
        <v>68046</v>
      </c>
      <c r="P1009" t="s">
        <v>16407</v>
      </c>
      <c r="Q1009" t="s">
        <v>36303</v>
      </c>
      <c r="R1009" t="s">
        <v>3906</v>
      </c>
      <c r="S1009" t="s">
        <v>22834</v>
      </c>
      <c r="T1009" t="s">
        <v>85019</v>
      </c>
      <c r="U1009" t="s">
        <v>85018</v>
      </c>
      <c r="V1009" t="s">
        <v>85017</v>
      </c>
      <c r="W1009" t="s">
        <v>85016</v>
      </c>
      <c r="X1009" t="s">
        <v>85015</v>
      </c>
      <c r="Y1009" t="s">
        <v>85014</v>
      </c>
      <c r="Z1009" t="s">
        <v>85013</v>
      </c>
      <c r="AA1009" t="s">
        <v>85012</v>
      </c>
      <c r="AB1009" t="s">
        <v>85011</v>
      </c>
      <c r="AC1009" t="s">
        <v>85010</v>
      </c>
      <c r="AD1009" t="s">
        <v>85009</v>
      </c>
      <c r="AE1009" t="s">
        <v>85008</v>
      </c>
      <c r="AF1009" t="s">
        <v>85007</v>
      </c>
      <c r="AG1009" t="s">
        <v>85006</v>
      </c>
      <c r="AH1009" t="s">
        <v>85005</v>
      </c>
      <c r="AI1009" t="s">
        <v>60948</v>
      </c>
      <c r="AJ1009" t="s">
        <v>85004</v>
      </c>
      <c r="AK1009" t="s">
        <v>85003</v>
      </c>
      <c r="AL1009" t="s">
        <v>85002</v>
      </c>
      <c r="AM1009" t="s">
        <v>85001</v>
      </c>
      <c r="AN1009" t="s">
        <v>85000</v>
      </c>
      <c r="AO1009" t="s">
        <v>84999</v>
      </c>
      <c r="AP1009" t="s">
        <v>84998</v>
      </c>
      <c r="AQ1009" t="s">
        <v>84997</v>
      </c>
      <c r="AR1009" t="s">
        <v>84996</v>
      </c>
      <c r="AS1009" t="s">
        <v>84995</v>
      </c>
      <c r="AT1009" t="s">
        <v>84994</v>
      </c>
      <c r="AU1009" t="s">
        <v>48700</v>
      </c>
    </row>
    <row r="1010" spans="1:56" x14ac:dyDescent="0.25">
      <c r="A1010" t="s">
        <v>84993</v>
      </c>
      <c r="B1010" t="s">
        <v>84992</v>
      </c>
      <c r="C1010" t="s">
        <v>84991</v>
      </c>
      <c r="D1010" t="s">
        <v>84990</v>
      </c>
      <c r="E1010" t="s">
        <v>84989</v>
      </c>
      <c r="F1010" t="s">
        <v>84988</v>
      </c>
      <c r="G1010" t="s">
        <v>84987</v>
      </c>
      <c r="H1010" t="s">
        <v>84986</v>
      </c>
      <c r="I1010" t="s">
        <v>84985</v>
      </c>
      <c r="J1010" t="s">
        <v>84984</v>
      </c>
      <c r="K1010" t="s">
        <v>84983</v>
      </c>
      <c r="L1010" t="s">
        <v>84982</v>
      </c>
      <c r="M1010" t="s">
        <v>84981</v>
      </c>
      <c r="N1010" t="s">
        <v>84980</v>
      </c>
      <c r="O1010" t="s">
        <v>84979</v>
      </c>
      <c r="P1010" t="s">
        <v>84978</v>
      </c>
      <c r="Q1010" t="s">
        <v>84977</v>
      </c>
      <c r="R1010" t="s">
        <v>84976</v>
      </c>
      <c r="S1010" t="s">
        <v>84975</v>
      </c>
      <c r="T1010" t="s">
        <v>84974</v>
      </c>
      <c r="U1010" t="s">
        <v>84973</v>
      </c>
      <c r="V1010" t="s">
        <v>84972</v>
      </c>
      <c r="W1010" t="s">
        <v>84971</v>
      </c>
      <c r="X1010" t="s">
        <v>84970</v>
      </c>
      <c r="Y1010" t="s">
        <v>84969</v>
      </c>
      <c r="Z1010" t="s">
        <v>84968</v>
      </c>
      <c r="AA1010" t="s">
        <v>84967</v>
      </c>
      <c r="AB1010" t="s">
        <v>84966</v>
      </c>
      <c r="AC1010" t="s">
        <v>84965</v>
      </c>
      <c r="AD1010" t="s">
        <v>84964</v>
      </c>
      <c r="AE1010" t="s">
        <v>84963</v>
      </c>
      <c r="AF1010" t="s">
        <v>84962</v>
      </c>
      <c r="AG1010" t="s">
        <v>84961</v>
      </c>
      <c r="AH1010" t="s">
        <v>84960</v>
      </c>
      <c r="AI1010" t="s">
        <v>84959</v>
      </c>
      <c r="AJ1010" t="s">
        <v>84958</v>
      </c>
      <c r="AK1010" t="s">
        <v>84957</v>
      </c>
      <c r="AL1010" t="s">
        <v>84956</v>
      </c>
      <c r="AM1010" t="s">
        <v>84955</v>
      </c>
      <c r="AN1010" t="s">
        <v>84954</v>
      </c>
      <c r="AO1010" t="s">
        <v>84953</v>
      </c>
      <c r="AP1010" t="s">
        <v>84952</v>
      </c>
      <c r="AQ1010" t="s">
        <v>84951</v>
      </c>
      <c r="AR1010" t="s">
        <v>84950</v>
      </c>
      <c r="AS1010" t="s">
        <v>84949</v>
      </c>
      <c r="AT1010" t="s">
        <v>84948</v>
      </c>
      <c r="AU1010" t="s">
        <v>84947</v>
      </c>
      <c r="AV1010" t="s">
        <v>84946</v>
      </c>
      <c r="AW1010" t="s">
        <v>84945</v>
      </c>
      <c r="AX1010" t="s">
        <v>84944</v>
      </c>
    </row>
    <row r="1011" spans="1:56" x14ac:dyDescent="0.25">
      <c r="A1011" t="s">
        <v>17324</v>
      </c>
      <c r="B1011" t="s">
        <v>17325</v>
      </c>
      <c r="C1011" t="s">
        <v>17326</v>
      </c>
      <c r="D1011" t="s">
        <v>14512</v>
      </c>
      <c r="E1011" t="s">
        <v>14519</v>
      </c>
      <c r="F1011" t="s">
        <v>17327</v>
      </c>
      <c r="G1011" t="s">
        <v>84943</v>
      </c>
      <c r="H1011" t="s">
        <v>84942</v>
      </c>
      <c r="I1011" t="s">
        <v>84941</v>
      </c>
      <c r="J1011" t="s">
        <v>84940</v>
      </c>
      <c r="K1011" t="s">
        <v>84939</v>
      </c>
      <c r="L1011" t="s">
        <v>84938</v>
      </c>
      <c r="M1011" t="s">
        <v>84937</v>
      </c>
      <c r="N1011" t="s">
        <v>84936</v>
      </c>
      <c r="O1011" t="s">
        <v>84935</v>
      </c>
      <c r="P1011" t="s">
        <v>84934</v>
      </c>
      <c r="Q1011" t="s">
        <v>84933</v>
      </c>
      <c r="R1011" t="s">
        <v>84932</v>
      </c>
      <c r="S1011" t="s">
        <v>84931</v>
      </c>
      <c r="T1011" t="s">
        <v>84930</v>
      </c>
      <c r="U1011" t="s">
        <v>84929</v>
      </c>
      <c r="V1011" t="s">
        <v>84928</v>
      </c>
      <c r="W1011" t="s">
        <v>84927</v>
      </c>
      <c r="X1011" t="s">
        <v>84926</v>
      </c>
      <c r="Y1011" t="s">
        <v>84925</v>
      </c>
      <c r="Z1011" t="s">
        <v>84924</v>
      </c>
      <c r="AA1011" t="s">
        <v>84923</v>
      </c>
      <c r="AB1011" t="s">
        <v>84922</v>
      </c>
      <c r="AC1011" t="s">
        <v>84921</v>
      </c>
      <c r="AD1011" t="s">
        <v>84920</v>
      </c>
      <c r="AE1011" t="s">
        <v>84919</v>
      </c>
      <c r="AF1011" t="s">
        <v>84918</v>
      </c>
      <c r="AG1011" t="s">
        <v>84917</v>
      </c>
      <c r="AH1011" t="s">
        <v>84916</v>
      </c>
      <c r="AI1011" t="s">
        <v>84915</v>
      </c>
      <c r="AJ1011" t="s">
        <v>84914</v>
      </c>
      <c r="AK1011" t="s">
        <v>84913</v>
      </c>
      <c r="AL1011" t="s">
        <v>84912</v>
      </c>
      <c r="AM1011" t="s">
        <v>84911</v>
      </c>
      <c r="AN1011" t="s">
        <v>84910</v>
      </c>
      <c r="AO1011" t="s">
        <v>84909</v>
      </c>
      <c r="AP1011" t="s">
        <v>84908</v>
      </c>
      <c r="AQ1011" t="s">
        <v>84907</v>
      </c>
      <c r="AR1011" t="s">
        <v>84906</v>
      </c>
      <c r="AS1011" t="s">
        <v>84905</v>
      </c>
      <c r="AT1011" t="s">
        <v>84904</v>
      </c>
      <c r="AU1011" t="s">
        <v>84903</v>
      </c>
      <c r="AV1011" t="s">
        <v>84902</v>
      </c>
      <c r="AW1011" t="s">
        <v>84901</v>
      </c>
      <c r="AX1011" t="s">
        <v>84900</v>
      </c>
      <c r="AY1011" t="s">
        <v>84899</v>
      </c>
      <c r="AZ1011" t="s">
        <v>84898</v>
      </c>
      <c r="BA1011" t="s">
        <v>84897</v>
      </c>
      <c r="BB1011" t="s">
        <v>84896</v>
      </c>
      <c r="BC1011" t="s">
        <v>48795</v>
      </c>
      <c r="BD1011" t="s">
        <v>84895</v>
      </c>
    </row>
    <row r="1012" spans="1:56" x14ac:dyDescent="0.25">
      <c r="A1012" t="s">
        <v>17051</v>
      </c>
      <c r="B1012" t="s">
        <v>84894</v>
      </c>
      <c r="C1012" t="s">
        <v>84893</v>
      </c>
      <c r="D1012" t="s">
        <v>31719</v>
      </c>
      <c r="E1012" t="s">
        <v>84892</v>
      </c>
      <c r="F1012" t="s">
        <v>20131</v>
      </c>
      <c r="G1012" t="s">
        <v>84891</v>
      </c>
      <c r="H1012" t="s">
        <v>84502</v>
      </c>
      <c r="I1012" t="s">
        <v>84890</v>
      </c>
      <c r="J1012" t="s">
        <v>84889</v>
      </c>
      <c r="K1012" t="s">
        <v>84888</v>
      </c>
      <c r="L1012" t="s">
        <v>84887</v>
      </c>
      <c r="M1012" t="s">
        <v>84886</v>
      </c>
      <c r="N1012" t="s">
        <v>84885</v>
      </c>
      <c r="O1012" t="s">
        <v>83013</v>
      </c>
      <c r="P1012" t="s">
        <v>84884</v>
      </c>
      <c r="Q1012" t="s">
        <v>84883</v>
      </c>
      <c r="R1012" t="s">
        <v>84882</v>
      </c>
      <c r="S1012" t="s">
        <v>84004</v>
      </c>
      <c r="T1012" t="s">
        <v>84881</v>
      </c>
      <c r="U1012" t="s">
        <v>84880</v>
      </c>
      <c r="V1012" t="s">
        <v>26049</v>
      </c>
      <c r="W1012" t="s">
        <v>84879</v>
      </c>
      <c r="X1012" t="s">
        <v>84878</v>
      </c>
      <c r="Y1012" t="s">
        <v>67703</v>
      </c>
      <c r="Z1012" t="s">
        <v>84877</v>
      </c>
      <c r="AA1012" t="s">
        <v>84876</v>
      </c>
      <c r="AB1012" t="s">
        <v>84875</v>
      </c>
      <c r="AC1012" t="s">
        <v>84874</v>
      </c>
      <c r="AD1012" t="s">
        <v>26046</v>
      </c>
      <c r="AE1012" t="s">
        <v>76722</v>
      </c>
      <c r="AF1012" t="s">
        <v>84873</v>
      </c>
      <c r="AG1012" t="s">
        <v>84872</v>
      </c>
      <c r="AH1012" t="s">
        <v>84871</v>
      </c>
      <c r="AI1012" t="s">
        <v>84870</v>
      </c>
      <c r="AJ1012" t="s">
        <v>22435</v>
      </c>
      <c r="AK1012" t="s">
        <v>84869</v>
      </c>
      <c r="AL1012" t="s">
        <v>76307</v>
      </c>
      <c r="AM1012" t="s">
        <v>84868</v>
      </c>
      <c r="AN1012" t="s">
        <v>26058</v>
      </c>
      <c r="AO1012" t="s">
        <v>84867</v>
      </c>
      <c r="AP1012" t="s">
        <v>84866</v>
      </c>
      <c r="AQ1012" t="s">
        <v>84865</v>
      </c>
      <c r="AR1012" t="s">
        <v>68660</v>
      </c>
      <c r="AS1012" t="s">
        <v>84864</v>
      </c>
      <c r="AT1012" t="s">
        <v>84863</v>
      </c>
      <c r="AU1012" t="s">
        <v>84862</v>
      </c>
      <c r="AV1012" t="s">
        <v>84861</v>
      </c>
      <c r="AW1012" t="s">
        <v>49828</v>
      </c>
    </row>
    <row r="1013" spans="1:56" x14ac:dyDescent="0.25">
      <c r="A1013" t="s">
        <v>84774</v>
      </c>
      <c r="B1013" t="s">
        <v>84773</v>
      </c>
      <c r="C1013" t="s">
        <v>37527</v>
      </c>
      <c r="D1013" t="s">
        <v>84772</v>
      </c>
      <c r="E1013" t="s">
        <v>84771</v>
      </c>
      <c r="F1013" t="s">
        <v>84770</v>
      </c>
      <c r="G1013" t="s">
        <v>84769</v>
      </c>
      <c r="H1013" t="s">
        <v>84768</v>
      </c>
      <c r="I1013" t="s">
        <v>84767</v>
      </c>
      <c r="J1013" t="s">
        <v>84766</v>
      </c>
      <c r="K1013" t="s">
        <v>84765</v>
      </c>
      <c r="L1013" t="s">
        <v>84764</v>
      </c>
      <c r="M1013" t="s">
        <v>84500</v>
      </c>
      <c r="N1013" t="s">
        <v>84763</v>
      </c>
      <c r="O1013" t="s">
        <v>84762</v>
      </c>
      <c r="P1013" t="s">
        <v>84761</v>
      </c>
      <c r="Q1013" t="s">
        <v>69945</v>
      </c>
      <c r="R1013" t="s">
        <v>69946</v>
      </c>
      <c r="S1013" t="s">
        <v>69947</v>
      </c>
      <c r="T1013" t="s">
        <v>69948</v>
      </c>
      <c r="U1013" t="s">
        <v>69949</v>
      </c>
      <c r="V1013" t="s">
        <v>69950</v>
      </c>
      <c r="W1013" t="s">
        <v>69951</v>
      </c>
      <c r="X1013" t="s">
        <v>69956</v>
      </c>
      <c r="Y1013" t="s">
        <v>69957</v>
      </c>
      <c r="Z1013" t="s">
        <v>69958</v>
      </c>
      <c r="AA1013" t="s">
        <v>69959</v>
      </c>
      <c r="AB1013" t="s">
        <v>69960</v>
      </c>
      <c r="AC1013" t="s">
        <v>36669</v>
      </c>
      <c r="AD1013" t="s">
        <v>36670</v>
      </c>
      <c r="AE1013" t="s">
        <v>36671</v>
      </c>
      <c r="AF1013" t="s">
        <v>36440</v>
      </c>
      <c r="AG1013" t="s">
        <v>36672</v>
      </c>
      <c r="AH1013" t="s">
        <v>36673</v>
      </c>
      <c r="AI1013" t="s">
        <v>36674</v>
      </c>
      <c r="AJ1013" t="s">
        <v>36675</v>
      </c>
      <c r="AK1013" t="s">
        <v>36676</v>
      </c>
      <c r="AL1013" t="s">
        <v>36677</v>
      </c>
      <c r="AM1013" t="s">
        <v>36678</v>
      </c>
      <c r="AN1013" t="s">
        <v>36679</v>
      </c>
      <c r="AO1013" t="s">
        <v>36680</v>
      </c>
      <c r="AP1013" t="s">
        <v>36681</v>
      </c>
      <c r="AQ1013" t="s">
        <v>36682</v>
      </c>
      <c r="AR1013" t="s">
        <v>36683</v>
      </c>
      <c r="AS1013" t="s">
        <v>36684</v>
      </c>
    </row>
    <row r="1014" spans="1:56" x14ac:dyDescent="0.25">
      <c r="A1014" t="s">
        <v>69949</v>
      </c>
      <c r="B1014" t="s">
        <v>84860</v>
      </c>
      <c r="C1014" t="s">
        <v>69957</v>
      </c>
      <c r="D1014" t="s">
        <v>84859</v>
      </c>
      <c r="E1014" t="s">
        <v>84858</v>
      </c>
      <c r="F1014" t="s">
        <v>84857</v>
      </c>
      <c r="G1014" t="s">
        <v>84856</v>
      </c>
      <c r="H1014" t="s">
        <v>84855</v>
      </c>
      <c r="I1014" t="s">
        <v>84854</v>
      </c>
      <c r="J1014" t="s">
        <v>84853</v>
      </c>
      <c r="K1014" t="s">
        <v>84852</v>
      </c>
      <c r="L1014" t="s">
        <v>84851</v>
      </c>
      <c r="M1014" t="s">
        <v>84850</v>
      </c>
      <c r="N1014" t="s">
        <v>84849</v>
      </c>
      <c r="O1014" t="s">
        <v>84848</v>
      </c>
      <c r="P1014" t="s">
        <v>84847</v>
      </c>
      <c r="Q1014" t="s">
        <v>84846</v>
      </c>
      <c r="R1014" t="s">
        <v>84845</v>
      </c>
      <c r="S1014" t="s">
        <v>84844</v>
      </c>
      <c r="T1014" t="s">
        <v>84843</v>
      </c>
      <c r="U1014" t="s">
        <v>84842</v>
      </c>
      <c r="V1014" t="s">
        <v>84841</v>
      </c>
      <c r="W1014" t="s">
        <v>84840</v>
      </c>
      <c r="X1014" t="s">
        <v>84839</v>
      </c>
      <c r="Y1014" t="s">
        <v>84838</v>
      </c>
      <c r="Z1014" t="s">
        <v>84837</v>
      </c>
      <c r="AA1014" t="s">
        <v>84836</v>
      </c>
      <c r="AB1014" t="s">
        <v>84835</v>
      </c>
      <c r="AC1014" t="s">
        <v>84834</v>
      </c>
      <c r="AD1014" t="s">
        <v>84833</v>
      </c>
      <c r="AE1014" t="s">
        <v>84832</v>
      </c>
      <c r="AF1014" t="s">
        <v>84831</v>
      </c>
      <c r="AG1014" t="s">
        <v>84830</v>
      </c>
      <c r="AH1014" t="s">
        <v>84829</v>
      </c>
      <c r="AI1014" t="s">
        <v>84828</v>
      </c>
      <c r="AJ1014" t="s">
        <v>84827</v>
      </c>
      <c r="AK1014" t="s">
        <v>84826</v>
      </c>
      <c r="AL1014" t="s">
        <v>84825</v>
      </c>
      <c r="AM1014" t="s">
        <v>84824</v>
      </c>
      <c r="AN1014" t="s">
        <v>84823</v>
      </c>
      <c r="AO1014" t="s">
        <v>84822</v>
      </c>
      <c r="AP1014" t="s">
        <v>84821</v>
      </c>
      <c r="AQ1014" t="s">
        <v>84820</v>
      </c>
      <c r="AR1014" t="s">
        <v>84819</v>
      </c>
      <c r="AS1014" t="s">
        <v>36717</v>
      </c>
      <c r="AT1014" t="s">
        <v>84818</v>
      </c>
      <c r="AU1014" t="s">
        <v>84817</v>
      </c>
      <c r="AV1014" t="s">
        <v>84816</v>
      </c>
      <c r="AW1014" t="s">
        <v>84815</v>
      </c>
    </row>
    <row r="1015" spans="1:56" x14ac:dyDescent="0.25">
      <c r="A1015" t="s">
        <v>84814</v>
      </c>
      <c r="B1015" t="s">
        <v>84813</v>
      </c>
      <c r="C1015" t="s">
        <v>84812</v>
      </c>
      <c r="D1015" t="s">
        <v>84811</v>
      </c>
      <c r="E1015" t="s">
        <v>84810</v>
      </c>
      <c r="F1015" t="s">
        <v>84809</v>
      </c>
      <c r="G1015" t="s">
        <v>84808</v>
      </c>
      <c r="H1015" t="s">
        <v>84807</v>
      </c>
      <c r="I1015" t="s">
        <v>84806</v>
      </c>
      <c r="J1015" t="s">
        <v>84805</v>
      </c>
      <c r="K1015" t="s">
        <v>84804</v>
      </c>
      <c r="L1015" t="s">
        <v>84803</v>
      </c>
      <c r="M1015" t="s">
        <v>84802</v>
      </c>
      <c r="N1015" t="s">
        <v>84801</v>
      </c>
      <c r="O1015" t="s">
        <v>84800</v>
      </c>
      <c r="P1015" t="s">
        <v>84799</v>
      </c>
      <c r="Q1015" t="s">
        <v>84798</v>
      </c>
      <c r="R1015" t="s">
        <v>84797</v>
      </c>
      <c r="S1015" t="s">
        <v>84796</v>
      </c>
      <c r="T1015" t="s">
        <v>84795</v>
      </c>
      <c r="U1015" t="s">
        <v>84794</v>
      </c>
      <c r="V1015" t="s">
        <v>84793</v>
      </c>
      <c r="W1015" t="s">
        <v>84792</v>
      </c>
      <c r="X1015" t="s">
        <v>84791</v>
      </c>
      <c r="Y1015" t="s">
        <v>84790</v>
      </c>
      <c r="Z1015" t="s">
        <v>84789</v>
      </c>
      <c r="AA1015" t="s">
        <v>84788</v>
      </c>
      <c r="AB1015" t="s">
        <v>84787</v>
      </c>
      <c r="AC1015" t="s">
        <v>84786</v>
      </c>
      <c r="AD1015" t="s">
        <v>84785</v>
      </c>
      <c r="AE1015" t="s">
        <v>84784</v>
      </c>
      <c r="AF1015" t="s">
        <v>21856</v>
      </c>
      <c r="AG1015" t="s">
        <v>84783</v>
      </c>
      <c r="AH1015" t="s">
        <v>84782</v>
      </c>
      <c r="AI1015" t="s">
        <v>84781</v>
      </c>
      <c r="AJ1015" t="s">
        <v>84780</v>
      </c>
      <c r="AK1015" t="s">
        <v>84779</v>
      </c>
      <c r="AL1015" t="s">
        <v>84778</v>
      </c>
      <c r="AM1015" t="s">
        <v>84777</v>
      </c>
      <c r="AN1015" t="s">
        <v>84776</v>
      </c>
    </row>
    <row r="1016" spans="1:56" x14ac:dyDescent="0.25">
      <c r="A1016" t="s">
        <v>84775</v>
      </c>
      <c r="B1016" t="s">
        <v>84774</v>
      </c>
      <c r="C1016" t="s">
        <v>84773</v>
      </c>
      <c r="D1016" t="s">
        <v>37527</v>
      </c>
      <c r="E1016" t="s">
        <v>84772</v>
      </c>
      <c r="F1016" t="s">
        <v>84771</v>
      </c>
      <c r="G1016" t="s">
        <v>84770</v>
      </c>
      <c r="H1016" t="s">
        <v>84769</v>
      </c>
      <c r="I1016" t="s">
        <v>84768</v>
      </c>
      <c r="J1016" t="s">
        <v>84767</v>
      </c>
      <c r="K1016" t="s">
        <v>84766</v>
      </c>
      <c r="L1016" t="s">
        <v>84765</v>
      </c>
      <c r="M1016" t="s">
        <v>84764</v>
      </c>
      <c r="N1016" t="s">
        <v>84500</v>
      </c>
      <c r="O1016" t="s">
        <v>84763</v>
      </c>
      <c r="P1016" t="s">
        <v>84762</v>
      </c>
      <c r="Q1016" t="s">
        <v>84761</v>
      </c>
      <c r="R1016" t="s">
        <v>69945</v>
      </c>
      <c r="S1016" t="s">
        <v>69946</v>
      </c>
      <c r="T1016" t="s">
        <v>69947</v>
      </c>
      <c r="U1016" t="s">
        <v>69948</v>
      </c>
      <c r="V1016" t="s">
        <v>69949</v>
      </c>
      <c r="W1016" t="s">
        <v>69955</v>
      </c>
      <c r="X1016" t="s">
        <v>69956</v>
      </c>
      <c r="Y1016" t="s">
        <v>69957</v>
      </c>
      <c r="Z1016" t="s">
        <v>69958</v>
      </c>
      <c r="AA1016" t="s">
        <v>69959</v>
      </c>
      <c r="AB1016" t="s">
        <v>69960</v>
      </c>
      <c r="AC1016" t="s">
        <v>36669</v>
      </c>
      <c r="AD1016" t="s">
        <v>36670</v>
      </c>
      <c r="AE1016" t="s">
        <v>36671</v>
      </c>
      <c r="AF1016" t="s">
        <v>36440</v>
      </c>
      <c r="AG1016" t="s">
        <v>36672</v>
      </c>
      <c r="AH1016" t="s">
        <v>36673</v>
      </c>
      <c r="AI1016" t="s">
        <v>36674</v>
      </c>
      <c r="AJ1016" t="s">
        <v>36675</v>
      </c>
      <c r="AK1016" t="s">
        <v>36676</v>
      </c>
      <c r="AL1016" t="s">
        <v>36677</v>
      </c>
      <c r="AM1016" t="s">
        <v>36678</v>
      </c>
      <c r="AN1016" t="s">
        <v>36679</v>
      </c>
      <c r="AO1016" t="s">
        <v>36680</v>
      </c>
      <c r="AP1016" t="s">
        <v>36681</v>
      </c>
      <c r="AQ1016" t="s">
        <v>36682</v>
      </c>
      <c r="AR1016" t="s">
        <v>36683</v>
      </c>
    </row>
    <row r="1017" spans="1:56" x14ac:dyDescent="0.25">
      <c r="A1017" t="s">
        <v>84760</v>
      </c>
      <c r="B1017" t="s">
        <v>84759</v>
      </c>
      <c r="C1017" t="s">
        <v>84758</v>
      </c>
      <c r="D1017" t="s">
        <v>84757</v>
      </c>
      <c r="E1017" t="s">
        <v>22547</v>
      </c>
      <c r="F1017" t="s">
        <v>84756</v>
      </c>
      <c r="G1017" t="s">
        <v>84755</v>
      </c>
      <c r="H1017" t="s">
        <v>84754</v>
      </c>
      <c r="I1017" t="s">
        <v>84753</v>
      </c>
      <c r="J1017" t="s">
        <v>84752</v>
      </c>
      <c r="K1017" t="s">
        <v>84751</v>
      </c>
      <c r="L1017" t="s">
        <v>84750</v>
      </c>
      <c r="M1017" t="s">
        <v>84749</v>
      </c>
      <c r="N1017" t="s">
        <v>34512</v>
      </c>
      <c r="O1017" t="s">
        <v>84748</v>
      </c>
      <c r="P1017" t="s">
        <v>84747</v>
      </c>
      <c r="Q1017" t="s">
        <v>84746</v>
      </c>
      <c r="R1017" t="s">
        <v>84745</v>
      </c>
      <c r="S1017" t="s">
        <v>84744</v>
      </c>
      <c r="T1017" t="s">
        <v>14574</v>
      </c>
      <c r="U1017" t="s">
        <v>84743</v>
      </c>
      <c r="V1017" t="s">
        <v>84742</v>
      </c>
      <c r="W1017" t="s">
        <v>84741</v>
      </c>
      <c r="X1017" t="s">
        <v>75185</v>
      </c>
      <c r="Y1017" t="s">
        <v>84740</v>
      </c>
      <c r="Z1017" t="s">
        <v>84739</v>
      </c>
      <c r="AA1017" t="s">
        <v>84738</v>
      </c>
      <c r="AB1017" t="s">
        <v>84737</v>
      </c>
      <c r="AC1017" t="s">
        <v>84736</v>
      </c>
      <c r="AD1017" t="s">
        <v>84735</v>
      </c>
      <c r="AE1017" t="s">
        <v>48474</v>
      </c>
      <c r="AF1017" t="s">
        <v>84734</v>
      </c>
      <c r="AG1017" t="s">
        <v>46624</v>
      </c>
      <c r="AH1017" t="s">
        <v>84733</v>
      </c>
      <c r="AI1017" t="s">
        <v>84732</v>
      </c>
      <c r="AJ1017" t="s">
        <v>84731</v>
      </c>
      <c r="AK1017" t="s">
        <v>52639</v>
      </c>
      <c r="AL1017" t="s">
        <v>84730</v>
      </c>
      <c r="AM1017" t="s">
        <v>84729</v>
      </c>
      <c r="AN1017" t="s">
        <v>84728</v>
      </c>
      <c r="AO1017" t="s">
        <v>84727</v>
      </c>
      <c r="AP1017" t="s">
        <v>84726</v>
      </c>
      <c r="AQ1017" t="s">
        <v>84725</v>
      </c>
    </row>
    <row r="1018" spans="1:56" x14ac:dyDescent="0.25">
      <c r="A1018" t="s">
        <v>50861</v>
      </c>
      <c r="B1018" t="s">
        <v>84724</v>
      </c>
      <c r="C1018" t="s">
        <v>84723</v>
      </c>
      <c r="D1018" t="s">
        <v>50862</v>
      </c>
      <c r="E1018" t="s">
        <v>27692</v>
      </c>
      <c r="F1018" t="s">
        <v>79035</v>
      </c>
      <c r="G1018" t="s">
        <v>76950</v>
      </c>
      <c r="H1018" t="s">
        <v>53667</v>
      </c>
      <c r="I1018" t="s">
        <v>79037</v>
      </c>
      <c r="J1018" t="s">
        <v>50866</v>
      </c>
      <c r="K1018" t="s">
        <v>76954</v>
      </c>
      <c r="L1018" t="s">
        <v>50865</v>
      </c>
      <c r="M1018" t="s">
        <v>84722</v>
      </c>
      <c r="N1018" t="s">
        <v>22906</v>
      </c>
      <c r="O1018" t="s">
        <v>50869</v>
      </c>
      <c r="P1018" t="s">
        <v>84721</v>
      </c>
      <c r="Q1018" t="s">
        <v>84720</v>
      </c>
      <c r="R1018" t="s">
        <v>84719</v>
      </c>
      <c r="S1018" t="s">
        <v>79033</v>
      </c>
      <c r="T1018" t="s">
        <v>84718</v>
      </c>
      <c r="U1018" t="s">
        <v>84717</v>
      </c>
      <c r="V1018" t="s">
        <v>84716</v>
      </c>
      <c r="W1018" t="s">
        <v>21093</v>
      </c>
      <c r="X1018" t="s">
        <v>84715</v>
      </c>
      <c r="Y1018" t="s">
        <v>84714</v>
      </c>
      <c r="Z1018" t="s">
        <v>84713</v>
      </c>
      <c r="AA1018" t="s">
        <v>84712</v>
      </c>
      <c r="AB1018" t="s">
        <v>79288</v>
      </c>
      <c r="AC1018" t="s">
        <v>84711</v>
      </c>
      <c r="AD1018" t="s">
        <v>84710</v>
      </c>
      <c r="AE1018" t="s">
        <v>79209</v>
      </c>
      <c r="AF1018" t="s">
        <v>84709</v>
      </c>
      <c r="AG1018" t="s">
        <v>84708</v>
      </c>
      <c r="AH1018" t="s">
        <v>84707</v>
      </c>
      <c r="AI1018" t="s">
        <v>84706</v>
      </c>
      <c r="AJ1018" t="s">
        <v>447</v>
      </c>
      <c r="AK1018" t="s">
        <v>84184</v>
      </c>
      <c r="AL1018" t="s">
        <v>84705</v>
      </c>
      <c r="AM1018" t="s">
        <v>4347</v>
      </c>
      <c r="AN1018" t="s">
        <v>285</v>
      </c>
      <c r="AO1018" t="s">
        <v>84704</v>
      </c>
    </row>
    <row r="1019" spans="1:56" x14ac:dyDescent="0.25">
      <c r="A1019" t="s">
        <v>84703</v>
      </c>
      <c r="B1019" t="s">
        <v>84702</v>
      </c>
      <c r="C1019" t="s">
        <v>84701</v>
      </c>
      <c r="D1019" t="s">
        <v>84700</v>
      </c>
      <c r="E1019" t="s">
        <v>84699</v>
      </c>
      <c r="F1019" t="s">
        <v>84698</v>
      </c>
      <c r="G1019" t="s">
        <v>84697</v>
      </c>
      <c r="H1019" t="s">
        <v>84696</v>
      </c>
      <c r="I1019" t="s">
        <v>84695</v>
      </c>
      <c r="J1019" t="s">
        <v>84694</v>
      </c>
      <c r="K1019" t="s">
        <v>84693</v>
      </c>
      <c r="L1019" t="s">
        <v>84692</v>
      </c>
      <c r="M1019" t="s">
        <v>84691</v>
      </c>
      <c r="N1019" t="s">
        <v>84690</v>
      </c>
      <c r="O1019" t="s">
        <v>84689</v>
      </c>
      <c r="P1019" t="s">
        <v>84688</v>
      </c>
      <c r="Q1019" t="s">
        <v>84687</v>
      </c>
      <c r="R1019" t="s">
        <v>84686</v>
      </c>
      <c r="S1019" t="s">
        <v>84685</v>
      </c>
      <c r="T1019" t="s">
        <v>84684</v>
      </c>
      <c r="U1019" t="s">
        <v>84683</v>
      </c>
      <c r="V1019" t="s">
        <v>84682</v>
      </c>
      <c r="W1019" t="s">
        <v>84681</v>
      </c>
      <c r="X1019" t="s">
        <v>84680</v>
      </c>
      <c r="Y1019" t="s">
        <v>84679</v>
      </c>
      <c r="Z1019" t="s">
        <v>84678</v>
      </c>
      <c r="AA1019" t="s">
        <v>84677</v>
      </c>
      <c r="AB1019" t="s">
        <v>84676</v>
      </c>
      <c r="AC1019" t="s">
        <v>84675</v>
      </c>
      <c r="AD1019" t="s">
        <v>84674</v>
      </c>
      <c r="AE1019" t="s">
        <v>84673</v>
      </c>
      <c r="AF1019" t="s">
        <v>84672</v>
      </c>
      <c r="AG1019" t="s">
        <v>84671</v>
      </c>
      <c r="AH1019" t="s">
        <v>84670</v>
      </c>
      <c r="AI1019" t="s">
        <v>84669</v>
      </c>
      <c r="AJ1019" t="s">
        <v>84668</v>
      </c>
      <c r="AK1019" t="s">
        <v>84667</v>
      </c>
      <c r="AL1019" t="s">
        <v>84666</v>
      </c>
      <c r="AM1019" t="s">
        <v>84665</v>
      </c>
      <c r="AN1019" t="s">
        <v>84664</v>
      </c>
      <c r="AO1019" t="s">
        <v>84663</v>
      </c>
      <c r="AP1019" t="s">
        <v>84662</v>
      </c>
      <c r="AQ1019" t="s">
        <v>84661</v>
      </c>
      <c r="AR1019" t="s">
        <v>84660</v>
      </c>
      <c r="AS1019" t="s">
        <v>84659</v>
      </c>
      <c r="AT1019" t="s">
        <v>84658</v>
      </c>
      <c r="AU1019" t="s">
        <v>84657</v>
      </c>
      <c r="AV1019" t="s">
        <v>84656</v>
      </c>
      <c r="AW1019" t="s">
        <v>84655</v>
      </c>
      <c r="AX1019" t="s">
        <v>84654</v>
      </c>
    </row>
    <row r="1020" spans="1:56" x14ac:dyDescent="0.25">
      <c r="A1020" t="s">
        <v>84653</v>
      </c>
      <c r="B1020" t="s">
        <v>84652</v>
      </c>
      <c r="C1020" t="s">
        <v>84651</v>
      </c>
      <c r="D1020" t="s">
        <v>84650</v>
      </c>
      <c r="E1020" t="s">
        <v>84649</v>
      </c>
      <c r="F1020" t="s">
        <v>84648</v>
      </c>
      <c r="G1020" t="s">
        <v>84647</v>
      </c>
      <c r="H1020" t="s">
        <v>84646</v>
      </c>
      <c r="I1020" t="s">
        <v>84645</v>
      </c>
      <c r="J1020" t="s">
        <v>84644</v>
      </c>
      <c r="K1020" t="s">
        <v>84643</v>
      </c>
      <c r="L1020" t="s">
        <v>84642</v>
      </c>
      <c r="M1020" t="s">
        <v>84641</v>
      </c>
      <c r="N1020" t="s">
        <v>84640</v>
      </c>
      <c r="O1020" t="s">
        <v>84639</v>
      </c>
      <c r="P1020" t="s">
        <v>84638</v>
      </c>
      <c r="Q1020" t="s">
        <v>84637</v>
      </c>
      <c r="R1020" t="s">
        <v>84636</v>
      </c>
      <c r="S1020" t="s">
        <v>84635</v>
      </c>
      <c r="T1020" t="s">
        <v>84634</v>
      </c>
      <c r="U1020" t="s">
        <v>84633</v>
      </c>
      <c r="V1020" t="s">
        <v>84632</v>
      </c>
      <c r="W1020" t="s">
        <v>17168</v>
      </c>
      <c r="X1020" t="s">
        <v>84631</v>
      </c>
    </row>
    <row r="1021" spans="1:56" x14ac:dyDescent="0.25">
      <c r="A1021" t="s">
        <v>84630</v>
      </c>
      <c r="B1021" t="s">
        <v>84629</v>
      </c>
      <c r="C1021" t="s">
        <v>84628</v>
      </c>
      <c r="D1021" t="s">
        <v>84627</v>
      </c>
      <c r="E1021" t="s">
        <v>84626</v>
      </c>
      <c r="F1021" t="s">
        <v>84625</v>
      </c>
      <c r="G1021" t="s">
        <v>84624</v>
      </c>
      <c r="H1021" t="s">
        <v>84623</v>
      </c>
      <c r="I1021" t="s">
        <v>84622</v>
      </c>
      <c r="J1021" t="s">
        <v>84621</v>
      </c>
      <c r="K1021" t="s">
        <v>84620</v>
      </c>
      <c r="L1021" t="s">
        <v>84619</v>
      </c>
      <c r="M1021" t="s">
        <v>84618</v>
      </c>
      <c r="N1021" t="s">
        <v>84617</v>
      </c>
      <c r="O1021" t="s">
        <v>84616</v>
      </c>
      <c r="P1021" t="s">
        <v>84615</v>
      </c>
      <c r="Q1021" t="s">
        <v>84614</v>
      </c>
      <c r="R1021" t="s">
        <v>84613</v>
      </c>
      <c r="S1021" t="s">
        <v>84612</v>
      </c>
      <c r="T1021" t="s">
        <v>84611</v>
      </c>
      <c r="U1021" t="s">
        <v>84610</v>
      </c>
      <c r="V1021" t="s">
        <v>84609</v>
      </c>
      <c r="W1021" t="s">
        <v>84608</v>
      </c>
      <c r="X1021" t="s">
        <v>84607</v>
      </c>
      <c r="Y1021" t="s">
        <v>84606</v>
      </c>
      <c r="Z1021" t="s">
        <v>84605</v>
      </c>
      <c r="AA1021" t="s">
        <v>84604</v>
      </c>
      <c r="AB1021" t="s">
        <v>84603</v>
      </c>
      <c r="AC1021" t="s">
        <v>84602</v>
      </c>
      <c r="AD1021" t="s">
        <v>84601</v>
      </c>
      <c r="AE1021" t="s">
        <v>84600</v>
      </c>
      <c r="AF1021" t="s">
        <v>84599</v>
      </c>
      <c r="AG1021" t="s">
        <v>84598</v>
      </c>
      <c r="AH1021" t="s">
        <v>84597</v>
      </c>
      <c r="AI1021" t="s">
        <v>84596</v>
      </c>
      <c r="AJ1021" t="s">
        <v>84595</v>
      </c>
      <c r="AK1021" t="s">
        <v>84594</v>
      </c>
      <c r="AL1021" t="s">
        <v>84593</v>
      </c>
      <c r="AM1021" t="s">
        <v>84592</v>
      </c>
      <c r="AN1021" t="s">
        <v>84591</v>
      </c>
      <c r="AO1021" t="s">
        <v>84590</v>
      </c>
      <c r="AP1021" t="s">
        <v>84589</v>
      </c>
      <c r="AQ1021" t="s">
        <v>84588</v>
      </c>
      <c r="AR1021" t="s">
        <v>84587</v>
      </c>
      <c r="AS1021" t="s">
        <v>84586</v>
      </c>
      <c r="AT1021" t="s">
        <v>84585</v>
      </c>
      <c r="AU1021" t="s">
        <v>84584</v>
      </c>
      <c r="AV1021" t="s">
        <v>84583</v>
      </c>
      <c r="AW1021" t="s">
        <v>84582</v>
      </c>
    </row>
    <row r="1022" spans="1:56" x14ac:dyDescent="0.25">
      <c r="A1022" t="s">
        <v>84581</v>
      </c>
      <c r="B1022" t="s">
        <v>84580</v>
      </c>
      <c r="C1022" t="s">
        <v>84579</v>
      </c>
      <c r="D1022" t="s">
        <v>84578</v>
      </c>
      <c r="E1022" t="s">
        <v>84577</v>
      </c>
      <c r="F1022" t="s">
        <v>84576</v>
      </c>
      <c r="G1022" t="s">
        <v>84575</v>
      </c>
      <c r="H1022" t="s">
        <v>84574</v>
      </c>
      <c r="I1022" t="s">
        <v>84573</v>
      </c>
      <c r="J1022" t="s">
        <v>84572</v>
      </c>
      <c r="K1022" t="s">
        <v>84571</v>
      </c>
      <c r="L1022" t="s">
        <v>84570</v>
      </c>
      <c r="M1022" t="s">
        <v>84569</v>
      </c>
      <c r="N1022" t="s">
        <v>84568</v>
      </c>
      <c r="O1022" t="s">
        <v>84567</v>
      </c>
      <c r="P1022" t="s">
        <v>84566</v>
      </c>
      <c r="Q1022" t="s">
        <v>84565</v>
      </c>
      <c r="R1022" t="s">
        <v>84564</v>
      </c>
      <c r="S1022" t="s">
        <v>84563</v>
      </c>
      <c r="T1022" t="s">
        <v>84562</v>
      </c>
      <c r="U1022" t="s">
        <v>84561</v>
      </c>
      <c r="V1022" t="s">
        <v>84560</v>
      </c>
      <c r="W1022" t="s">
        <v>84559</v>
      </c>
      <c r="X1022" t="s">
        <v>84558</v>
      </c>
      <c r="Y1022" t="s">
        <v>84557</v>
      </c>
      <c r="Z1022" t="s">
        <v>84556</v>
      </c>
      <c r="AA1022" t="s">
        <v>84555</v>
      </c>
      <c r="AB1022" t="s">
        <v>84554</v>
      </c>
      <c r="AC1022" t="s">
        <v>84553</v>
      </c>
      <c r="AD1022" t="s">
        <v>84552</v>
      </c>
      <c r="AE1022" t="s">
        <v>84551</v>
      </c>
      <c r="AF1022" t="s">
        <v>84550</v>
      </c>
      <c r="AG1022" t="s">
        <v>84549</v>
      </c>
      <c r="AH1022" t="s">
        <v>84548</v>
      </c>
      <c r="AI1022" t="s">
        <v>84547</v>
      </c>
      <c r="AJ1022" t="s">
        <v>84546</v>
      </c>
      <c r="AK1022" t="s">
        <v>84545</v>
      </c>
      <c r="AL1022" t="s">
        <v>84544</v>
      </c>
      <c r="AM1022" t="s">
        <v>84543</v>
      </c>
      <c r="AN1022" t="s">
        <v>84542</v>
      </c>
    </row>
    <row r="1023" spans="1:56" x14ac:dyDescent="0.25">
      <c r="A1023" t="s">
        <v>84541</v>
      </c>
      <c r="B1023" t="s">
        <v>84540</v>
      </c>
      <c r="C1023" t="s">
        <v>84539</v>
      </c>
      <c r="D1023" t="s">
        <v>84538</v>
      </c>
      <c r="E1023" t="s">
        <v>84537</v>
      </c>
      <c r="F1023" t="s">
        <v>84536</v>
      </c>
      <c r="G1023" t="s">
        <v>84535</v>
      </c>
      <c r="H1023" t="s">
        <v>84534</v>
      </c>
      <c r="I1023" t="s">
        <v>84533</v>
      </c>
      <c r="J1023" t="s">
        <v>84532</v>
      </c>
      <c r="K1023" t="s">
        <v>84531</v>
      </c>
      <c r="L1023" t="s">
        <v>84530</v>
      </c>
      <c r="M1023" t="s">
        <v>84529</v>
      </c>
      <c r="N1023" t="s">
        <v>84528</v>
      </c>
      <c r="O1023" t="s">
        <v>84527</v>
      </c>
      <c r="P1023" t="s">
        <v>84526</v>
      </c>
      <c r="Q1023" t="s">
        <v>84525</v>
      </c>
      <c r="R1023" t="s">
        <v>84524</v>
      </c>
      <c r="S1023" t="s">
        <v>84523</v>
      </c>
      <c r="T1023" t="s">
        <v>84522</v>
      </c>
      <c r="U1023" t="s">
        <v>84521</v>
      </c>
      <c r="V1023" t="s">
        <v>84520</v>
      </c>
      <c r="W1023" t="s">
        <v>84519</v>
      </c>
      <c r="X1023" t="s">
        <v>84518</v>
      </c>
      <c r="Y1023" t="s">
        <v>84517</v>
      </c>
      <c r="Z1023" t="s">
        <v>84516</v>
      </c>
      <c r="AA1023" t="s">
        <v>84515</v>
      </c>
      <c r="AB1023" t="s">
        <v>84514</v>
      </c>
      <c r="AC1023" t="s">
        <v>84513</v>
      </c>
      <c r="AD1023" t="s">
        <v>84512</v>
      </c>
      <c r="AE1023" t="s">
        <v>53939</v>
      </c>
      <c r="AF1023" t="s">
        <v>84511</v>
      </c>
      <c r="AG1023" t="s">
        <v>84510</v>
      </c>
      <c r="AH1023" t="s">
        <v>84509</v>
      </c>
      <c r="AI1023" t="s">
        <v>84508</v>
      </c>
      <c r="AJ1023" t="s">
        <v>84507</v>
      </c>
      <c r="AK1023" t="s">
        <v>84506</v>
      </c>
      <c r="AL1023" t="s">
        <v>84505</v>
      </c>
      <c r="AM1023" t="s">
        <v>84504</v>
      </c>
      <c r="AN1023" t="s">
        <v>84503</v>
      </c>
    </row>
    <row r="1024" spans="1:56" x14ac:dyDescent="0.25">
      <c r="A1024" t="s">
        <v>84502</v>
      </c>
      <c r="B1024" t="s">
        <v>84501</v>
      </c>
      <c r="C1024" t="s">
        <v>84500</v>
      </c>
      <c r="D1024" t="s">
        <v>84499</v>
      </c>
      <c r="E1024" t="s">
        <v>84498</v>
      </c>
      <c r="F1024" t="s">
        <v>84497</v>
      </c>
      <c r="G1024" t="s">
        <v>68068</v>
      </c>
      <c r="H1024" t="s">
        <v>84496</v>
      </c>
      <c r="I1024" t="s">
        <v>84495</v>
      </c>
      <c r="J1024" t="s">
        <v>84494</v>
      </c>
      <c r="K1024" t="s">
        <v>84493</v>
      </c>
      <c r="L1024" t="s">
        <v>22427</v>
      </c>
      <c r="M1024" t="s">
        <v>19317</v>
      </c>
      <c r="N1024" t="s">
        <v>22428</v>
      </c>
      <c r="O1024" t="s">
        <v>5104</v>
      </c>
      <c r="P1024" t="s">
        <v>22429</v>
      </c>
      <c r="Q1024" t="s">
        <v>22430</v>
      </c>
      <c r="R1024" t="s">
        <v>22431</v>
      </c>
      <c r="S1024" t="s">
        <v>22432</v>
      </c>
      <c r="T1024" t="s">
        <v>22433</v>
      </c>
      <c r="U1024" t="s">
        <v>22434</v>
      </c>
      <c r="V1024" t="s">
        <v>22435</v>
      </c>
      <c r="W1024" t="s">
        <v>22436</v>
      </c>
      <c r="X1024" t="s">
        <v>22437</v>
      </c>
      <c r="Y1024" t="s">
        <v>22440</v>
      </c>
      <c r="Z1024" t="s">
        <v>22441</v>
      </c>
      <c r="AA1024" t="s">
        <v>22442</v>
      </c>
      <c r="AB1024" t="s">
        <v>22443</v>
      </c>
      <c r="AC1024" t="s">
        <v>22444</v>
      </c>
      <c r="AD1024" t="s">
        <v>22445</v>
      </c>
      <c r="AE1024" t="s">
        <v>22446</v>
      </c>
      <c r="AF1024" t="s">
        <v>16196</v>
      </c>
      <c r="AG1024" t="s">
        <v>22447</v>
      </c>
      <c r="AH1024" t="s">
        <v>22448</v>
      </c>
      <c r="AI1024" t="s">
        <v>22449</v>
      </c>
      <c r="AJ1024" t="s">
        <v>84492</v>
      </c>
      <c r="AK1024" t="s">
        <v>22450</v>
      </c>
      <c r="AL1024" t="s">
        <v>22451</v>
      </c>
      <c r="AM1024" t="s">
        <v>22452</v>
      </c>
      <c r="AN1024" t="s">
        <v>22453</v>
      </c>
      <c r="AO1024" t="s">
        <v>22454</v>
      </c>
      <c r="AP1024" t="s">
        <v>22455</v>
      </c>
      <c r="AQ1024" t="s">
        <v>22456</v>
      </c>
      <c r="AR1024" t="s">
        <v>22457</v>
      </c>
      <c r="AS1024" t="s">
        <v>22458</v>
      </c>
      <c r="AT1024" t="s">
        <v>22459</v>
      </c>
      <c r="AU1024" t="s">
        <v>22460</v>
      </c>
      <c r="AV1024" t="s">
        <v>22461</v>
      </c>
    </row>
    <row r="1025" spans="1:52" x14ac:dyDescent="0.25">
      <c r="A1025" t="s">
        <v>84491</v>
      </c>
      <c r="B1025" t="s">
        <v>84490</v>
      </c>
      <c r="C1025" t="s">
        <v>84489</v>
      </c>
      <c r="D1025" t="s">
        <v>84488</v>
      </c>
      <c r="E1025" t="s">
        <v>84487</v>
      </c>
      <c r="F1025" t="s">
        <v>84486</v>
      </c>
      <c r="G1025" t="s">
        <v>84485</v>
      </c>
      <c r="H1025" t="s">
        <v>71818</v>
      </c>
      <c r="I1025" t="s">
        <v>84484</v>
      </c>
      <c r="J1025" t="s">
        <v>84483</v>
      </c>
      <c r="K1025" t="s">
        <v>84482</v>
      </c>
      <c r="L1025" t="s">
        <v>84481</v>
      </c>
      <c r="M1025" t="s">
        <v>84480</v>
      </c>
      <c r="N1025" t="s">
        <v>84479</v>
      </c>
      <c r="O1025" t="s">
        <v>51667</v>
      </c>
      <c r="P1025" t="s">
        <v>84478</v>
      </c>
      <c r="Q1025" t="s">
        <v>84477</v>
      </c>
      <c r="R1025" t="s">
        <v>84476</v>
      </c>
      <c r="S1025" t="s">
        <v>84475</v>
      </c>
      <c r="T1025" t="s">
        <v>84474</v>
      </c>
      <c r="U1025" t="s">
        <v>84473</v>
      </c>
      <c r="V1025" t="s">
        <v>84472</v>
      </c>
      <c r="W1025" t="s">
        <v>84471</v>
      </c>
      <c r="X1025" t="s">
        <v>84470</v>
      </c>
      <c r="Y1025" t="s">
        <v>55974</v>
      </c>
      <c r="Z1025" t="s">
        <v>84469</v>
      </c>
      <c r="AA1025" t="s">
        <v>84468</v>
      </c>
      <c r="AB1025" t="s">
        <v>84467</v>
      </c>
      <c r="AC1025" t="s">
        <v>84466</v>
      </c>
      <c r="AD1025" t="s">
        <v>84465</v>
      </c>
      <c r="AE1025" t="s">
        <v>84464</v>
      </c>
      <c r="AF1025" t="s">
        <v>84463</v>
      </c>
      <c r="AG1025" t="s">
        <v>84462</v>
      </c>
      <c r="AH1025" t="s">
        <v>84461</v>
      </c>
      <c r="AI1025" t="s">
        <v>84460</v>
      </c>
      <c r="AJ1025" t="s">
        <v>84459</v>
      </c>
      <c r="AK1025" t="s">
        <v>84458</v>
      </c>
      <c r="AL1025" t="s">
        <v>84457</v>
      </c>
      <c r="AM1025" t="s">
        <v>84456</v>
      </c>
      <c r="AN1025" t="s">
        <v>84455</v>
      </c>
      <c r="AO1025" t="s">
        <v>84454</v>
      </c>
      <c r="AP1025" t="s">
        <v>84453</v>
      </c>
      <c r="AQ1025" t="s">
        <v>84452</v>
      </c>
      <c r="AR1025" t="s">
        <v>84451</v>
      </c>
    </row>
    <row r="1026" spans="1:52" x14ac:dyDescent="0.25">
      <c r="A1026" t="s">
        <v>84450</v>
      </c>
      <c r="B1026" t="s">
        <v>52227</v>
      </c>
      <c r="C1026" t="s">
        <v>6811</v>
      </c>
      <c r="D1026" t="s">
        <v>52363</v>
      </c>
      <c r="E1026" t="s">
        <v>2596</v>
      </c>
      <c r="F1026" t="s">
        <v>84449</v>
      </c>
      <c r="G1026" t="s">
        <v>47913</v>
      </c>
      <c r="H1026" t="s">
        <v>2597</v>
      </c>
      <c r="I1026" t="s">
        <v>10138</v>
      </c>
      <c r="J1026" t="s">
        <v>84448</v>
      </c>
      <c r="K1026" t="s">
        <v>84447</v>
      </c>
      <c r="L1026" t="s">
        <v>84446</v>
      </c>
      <c r="M1026" t="s">
        <v>84445</v>
      </c>
      <c r="N1026" t="s">
        <v>84444</v>
      </c>
      <c r="O1026" t="s">
        <v>84443</v>
      </c>
      <c r="P1026" t="s">
        <v>84442</v>
      </c>
      <c r="Q1026" t="s">
        <v>84441</v>
      </c>
      <c r="R1026" t="s">
        <v>84440</v>
      </c>
      <c r="S1026" t="s">
        <v>84439</v>
      </c>
      <c r="T1026" t="s">
        <v>84438</v>
      </c>
      <c r="U1026" t="s">
        <v>84437</v>
      </c>
      <c r="V1026" t="s">
        <v>84436</v>
      </c>
      <c r="W1026" t="s">
        <v>84435</v>
      </c>
      <c r="X1026" t="s">
        <v>84434</v>
      </c>
      <c r="Y1026" t="s">
        <v>84433</v>
      </c>
      <c r="Z1026" t="s">
        <v>84432</v>
      </c>
      <c r="AA1026" t="s">
        <v>84431</v>
      </c>
      <c r="AB1026" t="s">
        <v>84430</v>
      </c>
      <c r="AC1026" t="s">
        <v>84429</v>
      </c>
      <c r="AD1026" t="s">
        <v>84428</v>
      </c>
      <c r="AE1026" t="s">
        <v>84427</v>
      </c>
      <c r="AF1026" t="s">
        <v>84426</v>
      </c>
      <c r="AG1026" t="s">
        <v>84425</v>
      </c>
      <c r="AH1026" t="s">
        <v>84424</v>
      </c>
      <c r="AI1026" t="s">
        <v>84423</v>
      </c>
      <c r="AJ1026" t="s">
        <v>84422</v>
      </c>
      <c r="AK1026" t="s">
        <v>84421</v>
      </c>
      <c r="AL1026" t="s">
        <v>84420</v>
      </c>
      <c r="AM1026" t="s">
        <v>84419</v>
      </c>
      <c r="AN1026" t="s">
        <v>84418</v>
      </c>
      <c r="AO1026" t="s">
        <v>84417</v>
      </c>
      <c r="AP1026" t="s">
        <v>84416</v>
      </c>
      <c r="AQ1026" t="s">
        <v>84415</v>
      </c>
      <c r="AR1026" t="s">
        <v>84414</v>
      </c>
      <c r="AS1026" t="s">
        <v>84413</v>
      </c>
      <c r="AT1026" t="s">
        <v>84412</v>
      </c>
      <c r="AU1026" t="s">
        <v>84411</v>
      </c>
      <c r="AV1026" t="s">
        <v>84410</v>
      </c>
      <c r="AW1026" t="s">
        <v>84409</v>
      </c>
      <c r="AX1026" t="s">
        <v>47407</v>
      </c>
      <c r="AY1026" t="s">
        <v>84408</v>
      </c>
      <c r="AZ1026" t="s">
        <v>84407</v>
      </c>
    </row>
    <row r="1027" spans="1:52" x14ac:dyDescent="0.25">
      <c r="A1027" t="s">
        <v>18604</v>
      </c>
      <c r="B1027" t="s">
        <v>36295</v>
      </c>
      <c r="C1027" t="s">
        <v>4012</v>
      </c>
      <c r="D1027" t="s">
        <v>36299</v>
      </c>
      <c r="E1027" t="s">
        <v>36297</v>
      </c>
      <c r="F1027" t="s">
        <v>38974</v>
      </c>
      <c r="G1027" t="s">
        <v>16406</v>
      </c>
      <c r="H1027" t="s">
        <v>36300</v>
      </c>
      <c r="I1027" t="s">
        <v>16408</v>
      </c>
      <c r="J1027" t="s">
        <v>26309</v>
      </c>
      <c r="K1027" t="s">
        <v>6689</v>
      </c>
      <c r="L1027" t="s">
        <v>16450</v>
      </c>
      <c r="M1027" t="s">
        <v>84406</v>
      </c>
      <c r="N1027" t="s">
        <v>16404</v>
      </c>
      <c r="O1027" t="s">
        <v>68046</v>
      </c>
      <c r="P1027" t="s">
        <v>17197</v>
      </c>
      <c r="Q1027" t="s">
        <v>84405</v>
      </c>
      <c r="R1027" t="s">
        <v>84404</v>
      </c>
      <c r="S1027" t="s">
        <v>6701</v>
      </c>
      <c r="T1027" t="s">
        <v>26312</v>
      </c>
      <c r="U1027" t="s">
        <v>15349</v>
      </c>
      <c r="V1027" t="s">
        <v>84403</v>
      </c>
      <c r="W1027" t="s">
        <v>84402</v>
      </c>
      <c r="X1027" t="s">
        <v>84401</v>
      </c>
      <c r="Y1027" t="s">
        <v>84400</v>
      </c>
      <c r="Z1027" t="s">
        <v>84399</v>
      </c>
      <c r="AA1027" t="s">
        <v>84398</v>
      </c>
      <c r="AB1027" t="s">
        <v>84397</v>
      </c>
      <c r="AC1027" t="s">
        <v>84396</v>
      </c>
      <c r="AD1027" t="s">
        <v>84395</v>
      </c>
      <c r="AE1027" t="s">
        <v>84394</v>
      </c>
      <c r="AF1027" t="s">
        <v>84393</v>
      </c>
      <c r="AG1027" t="s">
        <v>84392</v>
      </c>
      <c r="AH1027" t="s">
        <v>84391</v>
      </c>
      <c r="AI1027" t="s">
        <v>84390</v>
      </c>
      <c r="AJ1027" t="s">
        <v>84389</v>
      </c>
      <c r="AK1027" t="s">
        <v>48700</v>
      </c>
      <c r="AL1027" t="s">
        <v>84388</v>
      </c>
      <c r="AM1027" t="s">
        <v>84387</v>
      </c>
      <c r="AN1027" t="s">
        <v>84386</v>
      </c>
      <c r="AO1027" t="s">
        <v>84385</v>
      </c>
      <c r="AP1027" t="s">
        <v>84384</v>
      </c>
      <c r="AQ1027" t="s">
        <v>84383</v>
      </c>
    </row>
    <row r="1028" spans="1:52" x14ac:dyDescent="0.25">
      <c r="A1028" t="s">
        <v>84382</v>
      </c>
      <c r="B1028" t="s">
        <v>17776</v>
      </c>
      <c r="C1028" t="s">
        <v>84381</v>
      </c>
      <c r="D1028" t="s">
        <v>46761</v>
      </c>
      <c r="E1028" t="s">
        <v>84380</v>
      </c>
      <c r="F1028" t="s">
        <v>26272</v>
      </c>
      <c r="G1028" t="s">
        <v>84379</v>
      </c>
      <c r="H1028" t="s">
        <v>84378</v>
      </c>
      <c r="I1028" t="s">
        <v>84377</v>
      </c>
      <c r="J1028" t="s">
        <v>84376</v>
      </c>
      <c r="K1028" t="s">
        <v>84375</v>
      </c>
      <c r="L1028" t="s">
        <v>55032</v>
      </c>
      <c r="M1028" t="s">
        <v>84374</v>
      </c>
      <c r="N1028" t="s">
        <v>84373</v>
      </c>
      <c r="O1028" t="s">
        <v>84372</v>
      </c>
      <c r="P1028" t="s">
        <v>84371</v>
      </c>
      <c r="Q1028" t="s">
        <v>84370</v>
      </c>
      <c r="R1028" t="s">
        <v>84369</v>
      </c>
      <c r="S1028" t="s">
        <v>84368</v>
      </c>
      <c r="T1028" t="s">
        <v>84367</v>
      </c>
      <c r="U1028" t="s">
        <v>82951</v>
      </c>
      <c r="V1028" t="s">
        <v>84366</v>
      </c>
      <c r="W1028" t="s">
        <v>69633</v>
      </c>
      <c r="X1028" t="s">
        <v>84365</v>
      </c>
      <c r="Y1028" t="s">
        <v>84364</v>
      </c>
      <c r="Z1028" t="s">
        <v>84363</v>
      </c>
      <c r="AA1028" t="s">
        <v>84362</v>
      </c>
      <c r="AB1028" t="s">
        <v>84361</v>
      </c>
      <c r="AC1028" t="s">
        <v>84360</v>
      </c>
      <c r="AD1028" t="s">
        <v>84359</v>
      </c>
      <c r="AE1028" t="s">
        <v>84358</v>
      </c>
      <c r="AF1028" t="s">
        <v>84357</v>
      </c>
      <c r="AG1028" t="s">
        <v>84356</v>
      </c>
      <c r="AH1028" t="s">
        <v>84355</v>
      </c>
      <c r="AI1028" t="s">
        <v>84354</v>
      </c>
      <c r="AJ1028" t="s">
        <v>84353</v>
      </c>
      <c r="AK1028" t="s">
        <v>84352</v>
      </c>
      <c r="AL1028" t="s">
        <v>84351</v>
      </c>
      <c r="AM1028" t="s">
        <v>84350</v>
      </c>
      <c r="AN1028" t="s">
        <v>84349</v>
      </c>
      <c r="AO1028" t="s">
        <v>84348</v>
      </c>
      <c r="AP1028" t="s">
        <v>84347</v>
      </c>
      <c r="AQ1028" t="s">
        <v>84346</v>
      </c>
      <c r="AR1028" t="s">
        <v>84345</v>
      </c>
      <c r="AS1028" t="s">
        <v>84344</v>
      </c>
    </row>
    <row r="1029" spans="1:52" x14ac:dyDescent="0.25">
      <c r="A1029" t="s">
        <v>84343</v>
      </c>
      <c r="B1029" t="s">
        <v>84342</v>
      </c>
      <c r="C1029" t="s">
        <v>84341</v>
      </c>
      <c r="D1029" t="s">
        <v>84340</v>
      </c>
      <c r="E1029" t="s">
        <v>84339</v>
      </c>
      <c r="F1029" t="s">
        <v>84338</v>
      </c>
      <c r="G1029" t="s">
        <v>84337</v>
      </c>
      <c r="H1029" t="s">
        <v>84336</v>
      </c>
      <c r="I1029" t="s">
        <v>84335</v>
      </c>
      <c r="J1029" t="s">
        <v>84334</v>
      </c>
      <c r="K1029" t="s">
        <v>84333</v>
      </c>
      <c r="L1029" t="s">
        <v>84332</v>
      </c>
      <c r="M1029" t="s">
        <v>84331</v>
      </c>
      <c r="N1029" t="s">
        <v>84330</v>
      </c>
      <c r="O1029" t="s">
        <v>84329</v>
      </c>
      <c r="P1029" t="s">
        <v>84328</v>
      </c>
      <c r="Q1029" t="s">
        <v>84327</v>
      </c>
      <c r="R1029" t="s">
        <v>84326</v>
      </c>
      <c r="S1029" t="s">
        <v>84325</v>
      </c>
      <c r="T1029" t="s">
        <v>84324</v>
      </c>
      <c r="U1029" t="s">
        <v>84323</v>
      </c>
      <c r="V1029" t="s">
        <v>84322</v>
      </c>
      <c r="W1029" t="s">
        <v>84321</v>
      </c>
      <c r="X1029" t="s">
        <v>84320</v>
      </c>
      <c r="Y1029" t="s">
        <v>84319</v>
      </c>
      <c r="Z1029" t="s">
        <v>84318</v>
      </c>
      <c r="AA1029" t="s">
        <v>84317</v>
      </c>
      <c r="AB1029" t="s">
        <v>84316</v>
      </c>
      <c r="AC1029" t="s">
        <v>84315</v>
      </c>
      <c r="AD1029" t="s">
        <v>84314</v>
      </c>
      <c r="AE1029" t="s">
        <v>84313</v>
      </c>
      <c r="AF1029" t="s">
        <v>84312</v>
      </c>
      <c r="AG1029" t="s">
        <v>84311</v>
      </c>
      <c r="AH1029" t="s">
        <v>84310</v>
      </c>
      <c r="AI1029" t="s">
        <v>84309</v>
      </c>
      <c r="AJ1029" t="s">
        <v>84308</v>
      </c>
      <c r="AK1029" t="s">
        <v>84307</v>
      </c>
      <c r="AL1029" t="s">
        <v>84306</v>
      </c>
      <c r="AM1029" t="s">
        <v>84305</v>
      </c>
      <c r="AN1029" t="s">
        <v>84304</v>
      </c>
      <c r="AO1029" t="s">
        <v>84303</v>
      </c>
      <c r="AP1029" t="s">
        <v>84302</v>
      </c>
    </row>
    <row r="1030" spans="1:52" x14ac:dyDescent="0.25">
      <c r="A1030" t="s">
        <v>84301</v>
      </c>
      <c r="B1030" t="s">
        <v>84300</v>
      </c>
      <c r="C1030" t="s">
        <v>84299</v>
      </c>
      <c r="D1030" t="s">
        <v>84298</v>
      </c>
      <c r="E1030" t="s">
        <v>84297</v>
      </c>
      <c r="F1030" t="s">
        <v>84296</v>
      </c>
      <c r="G1030" t="s">
        <v>84295</v>
      </c>
      <c r="H1030" t="s">
        <v>84294</v>
      </c>
      <c r="I1030" t="s">
        <v>84293</v>
      </c>
      <c r="J1030" t="s">
        <v>84292</v>
      </c>
      <c r="K1030" t="s">
        <v>84291</v>
      </c>
      <c r="L1030" t="s">
        <v>84290</v>
      </c>
      <c r="M1030" t="s">
        <v>84289</v>
      </c>
      <c r="N1030" t="s">
        <v>84288</v>
      </c>
      <c r="O1030" t="s">
        <v>84287</v>
      </c>
      <c r="P1030" t="s">
        <v>84286</v>
      </c>
      <c r="Q1030" t="s">
        <v>84285</v>
      </c>
      <c r="R1030" t="s">
        <v>84284</v>
      </c>
      <c r="S1030" t="s">
        <v>84283</v>
      </c>
      <c r="T1030" t="s">
        <v>84282</v>
      </c>
      <c r="U1030" t="s">
        <v>84281</v>
      </c>
      <c r="V1030" t="s">
        <v>84280</v>
      </c>
      <c r="W1030" t="s">
        <v>84279</v>
      </c>
      <c r="X1030" t="s">
        <v>84278</v>
      </c>
      <c r="Y1030" t="s">
        <v>84277</v>
      </c>
      <c r="Z1030" t="s">
        <v>84276</v>
      </c>
      <c r="AA1030" t="s">
        <v>84275</v>
      </c>
      <c r="AB1030" t="s">
        <v>84274</v>
      </c>
      <c r="AC1030" t="s">
        <v>84273</v>
      </c>
      <c r="AD1030" t="s">
        <v>84272</v>
      </c>
      <c r="AE1030" t="s">
        <v>84271</v>
      </c>
      <c r="AF1030" t="s">
        <v>84270</v>
      </c>
      <c r="AG1030" t="s">
        <v>84269</v>
      </c>
      <c r="AH1030" t="s">
        <v>84268</v>
      </c>
      <c r="AI1030" t="s">
        <v>84267</v>
      </c>
      <c r="AJ1030" t="s">
        <v>84266</v>
      </c>
      <c r="AK1030" t="s">
        <v>84265</v>
      </c>
      <c r="AL1030" t="s">
        <v>84264</v>
      </c>
      <c r="AM1030" t="s">
        <v>84263</v>
      </c>
      <c r="AN1030" t="s">
        <v>84262</v>
      </c>
      <c r="AO1030" t="s">
        <v>84261</v>
      </c>
      <c r="AP1030" t="s">
        <v>84260</v>
      </c>
      <c r="AQ1030" t="s">
        <v>84259</v>
      </c>
      <c r="AR1030" t="s">
        <v>84258</v>
      </c>
      <c r="AS1030" t="s">
        <v>84257</v>
      </c>
      <c r="AT1030" t="s">
        <v>84256</v>
      </c>
      <c r="AU1030" t="s">
        <v>84255</v>
      </c>
    </row>
    <row r="1031" spans="1:52" x14ac:dyDescent="0.25">
      <c r="A1031" t="s">
        <v>84254</v>
      </c>
      <c r="B1031" t="s">
        <v>84253</v>
      </c>
      <c r="C1031" t="s">
        <v>84252</v>
      </c>
      <c r="D1031" t="s">
        <v>84251</v>
      </c>
      <c r="E1031" t="s">
        <v>84250</v>
      </c>
      <c r="F1031" t="s">
        <v>84249</v>
      </c>
      <c r="G1031" t="s">
        <v>84248</v>
      </c>
      <c r="H1031" t="s">
        <v>84247</v>
      </c>
      <c r="I1031" t="s">
        <v>84246</v>
      </c>
      <c r="J1031" t="s">
        <v>84245</v>
      </c>
      <c r="K1031" t="s">
        <v>84244</v>
      </c>
      <c r="L1031" t="s">
        <v>84243</v>
      </c>
      <c r="M1031" t="s">
        <v>84242</v>
      </c>
      <c r="N1031" t="s">
        <v>84241</v>
      </c>
      <c r="O1031" t="s">
        <v>84240</v>
      </c>
      <c r="P1031" t="s">
        <v>84239</v>
      </c>
      <c r="Q1031" t="s">
        <v>84238</v>
      </c>
      <c r="R1031" t="s">
        <v>84237</v>
      </c>
      <c r="S1031" t="s">
        <v>84236</v>
      </c>
      <c r="T1031" t="s">
        <v>84235</v>
      </c>
      <c r="U1031" t="s">
        <v>84234</v>
      </c>
      <c r="V1031" t="s">
        <v>84233</v>
      </c>
      <c r="W1031" t="s">
        <v>84232</v>
      </c>
      <c r="X1031" t="s">
        <v>84231</v>
      </c>
      <c r="Y1031" t="s">
        <v>84230</v>
      </c>
      <c r="Z1031" t="s">
        <v>84229</v>
      </c>
      <c r="AA1031" t="s">
        <v>84228</v>
      </c>
      <c r="AB1031" t="s">
        <v>84227</v>
      </c>
      <c r="AC1031" t="s">
        <v>84226</v>
      </c>
      <c r="AD1031" t="s">
        <v>84225</v>
      </c>
      <c r="AE1031" t="s">
        <v>84224</v>
      </c>
      <c r="AF1031" t="s">
        <v>84223</v>
      </c>
      <c r="AG1031" t="s">
        <v>84222</v>
      </c>
      <c r="AH1031" t="s">
        <v>84221</v>
      </c>
      <c r="AI1031" t="s">
        <v>84220</v>
      </c>
      <c r="AJ1031" t="s">
        <v>84219</v>
      </c>
      <c r="AK1031" t="s">
        <v>84218</v>
      </c>
      <c r="AL1031" t="s">
        <v>84217</v>
      </c>
      <c r="AM1031" t="s">
        <v>84216</v>
      </c>
      <c r="AN1031" t="s">
        <v>84215</v>
      </c>
      <c r="AO1031" t="s">
        <v>84214</v>
      </c>
      <c r="AP1031" t="s">
        <v>84213</v>
      </c>
      <c r="AQ1031" t="s">
        <v>84212</v>
      </c>
      <c r="AR1031" t="s">
        <v>84211</v>
      </c>
      <c r="AS1031" t="s">
        <v>84210</v>
      </c>
      <c r="AT1031" t="s">
        <v>84209</v>
      </c>
      <c r="AU1031" t="s">
        <v>84208</v>
      </c>
      <c r="AV1031" t="s">
        <v>84207</v>
      </c>
      <c r="AW1031" t="s">
        <v>84206</v>
      </c>
      <c r="AX1031" t="s">
        <v>84205</v>
      </c>
    </row>
    <row r="1032" spans="1:52" x14ac:dyDescent="0.25">
      <c r="A1032" t="s">
        <v>84204</v>
      </c>
      <c r="B1032" t="s">
        <v>84203</v>
      </c>
      <c r="C1032" t="s">
        <v>84202</v>
      </c>
      <c r="D1032" t="s">
        <v>84201</v>
      </c>
      <c r="E1032" t="s">
        <v>84200</v>
      </c>
      <c r="F1032" t="s">
        <v>84199</v>
      </c>
      <c r="G1032" t="s">
        <v>50133</v>
      </c>
      <c r="H1032" t="s">
        <v>84198</v>
      </c>
      <c r="I1032" t="s">
        <v>84197</v>
      </c>
      <c r="J1032" t="s">
        <v>84196</v>
      </c>
      <c r="K1032" t="s">
        <v>84195</v>
      </c>
      <c r="L1032" t="s">
        <v>84194</v>
      </c>
      <c r="M1032" t="s">
        <v>84193</v>
      </c>
      <c r="N1032" t="s">
        <v>84192</v>
      </c>
      <c r="O1032" t="s">
        <v>84191</v>
      </c>
      <c r="P1032" t="s">
        <v>84190</v>
      </c>
      <c r="Q1032" t="s">
        <v>84189</v>
      </c>
      <c r="R1032" t="s">
        <v>84188</v>
      </c>
      <c r="S1032" t="s">
        <v>84187</v>
      </c>
      <c r="T1032" t="s">
        <v>84186</v>
      </c>
      <c r="U1032" t="s">
        <v>2024</v>
      </c>
      <c r="V1032" t="s">
        <v>84185</v>
      </c>
      <c r="W1032" t="s">
        <v>84184</v>
      </c>
      <c r="X1032" t="s">
        <v>84183</v>
      </c>
      <c r="Y1032" t="s">
        <v>84182</v>
      </c>
      <c r="Z1032" t="s">
        <v>84181</v>
      </c>
      <c r="AA1032" t="s">
        <v>84180</v>
      </c>
      <c r="AB1032" t="s">
        <v>84179</v>
      </c>
      <c r="AC1032" t="s">
        <v>84178</v>
      </c>
      <c r="AD1032" t="s">
        <v>84177</v>
      </c>
      <c r="AE1032" t="s">
        <v>84176</v>
      </c>
      <c r="AF1032" t="s">
        <v>84175</v>
      </c>
      <c r="AG1032" t="s">
        <v>84174</v>
      </c>
      <c r="AH1032" t="s">
        <v>84173</v>
      </c>
      <c r="AI1032" t="s">
        <v>84172</v>
      </c>
      <c r="AJ1032" t="s">
        <v>84171</v>
      </c>
      <c r="AK1032" t="s">
        <v>84170</v>
      </c>
      <c r="AL1032" t="s">
        <v>84169</v>
      </c>
      <c r="AM1032" t="s">
        <v>84168</v>
      </c>
      <c r="AN1032" t="s">
        <v>84167</v>
      </c>
    </row>
    <row r="1033" spans="1:52" x14ac:dyDescent="0.25">
      <c r="A1033" t="s">
        <v>19222</v>
      </c>
      <c r="B1033" t="s">
        <v>15286</v>
      </c>
      <c r="C1033" t="s">
        <v>22345</v>
      </c>
      <c r="D1033" t="s">
        <v>33483</v>
      </c>
      <c r="E1033" t="s">
        <v>21965</v>
      </c>
      <c r="F1033" t="s">
        <v>70798</v>
      </c>
      <c r="G1033" t="s">
        <v>22508</v>
      </c>
      <c r="H1033" t="s">
        <v>21966</v>
      </c>
      <c r="I1033" t="s">
        <v>21970</v>
      </c>
      <c r="J1033" t="s">
        <v>77496</v>
      </c>
      <c r="K1033" t="s">
        <v>33485</v>
      </c>
      <c r="L1033" t="s">
        <v>37324</v>
      </c>
      <c r="M1033" t="s">
        <v>21976</v>
      </c>
      <c r="N1033" t="s">
        <v>22509</v>
      </c>
      <c r="O1033" t="s">
        <v>21971</v>
      </c>
      <c r="P1033" t="s">
        <v>21967</v>
      </c>
      <c r="Q1033" t="s">
        <v>37325</v>
      </c>
      <c r="R1033" t="s">
        <v>19239</v>
      </c>
      <c r="S1033" t="s">
        <v>21972</v>
      </c>
      <c r="T1033" t="s">
        <v>22511</v>
      </c>
      <c r="U1033" t="s">
        <v>84166</v>
      </c>
      <c r="V1033" t="s">
        <v>84165</v>
      </c>
      <c r="W1033" t="s">
        <v>84164</v>
      </c>
      <c r="X1033" t="s">
        <v>84163</v>
      </c>
      <c r="Y1033" t="s">
        <v>84162</v>
      </c>
      <c r="Z1033" t="s">
        <v>84161</v>
      </c>
      <c r="AA1033" t="s">
        <v>84160</v>
      </c>
      <c r="AB1033" t="s">
        <v>84159</v>
      </c>
      <c r="AC1033" t="s">
        <v>84158</v>
      </c>
      <c r="AD1033" t="s">
        <v>84157</v>
      </c>
      <c r="AE1033" t="s">
        <v>84156</v>
      </c>
      <c r="AF1033" t="s">
        <v>84155</v>
      </c>
      <c r="AG1033" t="s">
        <v>84154</v>
      </c>
      <c r="AH1033" t="s">
        <v>84153</v>
      </c>
      <c r="AI1033" t="s">
        <v>84152</v>
      </c>
      <c r="AJ1033" t="s">
        <v>84151</v>
      </c>
      <c r="AK1033" t="s">
        <v>84150</v>
      </c>
      <c r="AL1033" t="s">
        <v>84149</v>
      </c>
      <c r="AM1033" t="s">
        <v>84148</v>
      </c>
      <c r="AN1033" t="s">
        <v>84147</v>
      </c>
      <c r="AO1033" t="s">
        <v>84146</v>
      </c>
      <c r="AP1033" t="s">
        <v>84145</v>
      </c>
      <c r="AQ1033" t="s">
        <v>84144</v>
      </c>
      <c r="AR1033" t="s">
        <v>84143</v>
      </c>
      <c r="AS1033" t="s">
        <v>84142</v>
      </c>
      <c r="AT1033" t="s">
        <v>84141</v>
      </c>
      <c r="AU1033" t="s">
        <v>84140</v>
      </c>
      <c r="AV1033" t="s">
        <v>84139</v>
      </c>
    </row>
    <row r="1034" spans="1:52" x14ac:dyDescent="0.25">
      <c r="A1034" t="s">
        <v>27868</v>
      </c>
      <c r="B1034" t="s">
        <v>1705</v>
      </c>
      <c r="C1034" t="s">
        <v>84138</v>
      </c>
      <c r="D1034" t="s">
        <v>84137</v>
      </c>
      <c r="E1034" t="s">
        <v>84136</v>
      </c>
      <c r="F1034" t="s">
        <v>84135</v>
      </c>
      <c r="G1034" t="s">
        <v>84134</v>
      </c>
      <c r="H1034" t="s">
        <v>84133</v>
      </c>
      <c r="I1034" t="s">
        <v>84132</v>
      </c>
      <c r="J1034" t="s">
        <v>84131</v>
      </c>
      <c r="K1034" t="s">
        <v>84130</v>
      </c>
      <c r="L1034" t="s">
        <v>36361</v>
      </c>
      <c r="M1034" t="s">
        <v>84129</v>
      </c>
      <c r="N1034" t="s">
        <v>84128</v>
      </c>
      <c r="O1034" t="s">
        <v>84127</v>
      </c>
      <c r="P1034" t="s">
        <v>84126</v>
      </c>
      <c r="Q1034" t="s">
        <v>84125</v>
      </c>
      <c r="R1034" t="s">
        <v>84124</v>
      </c>
      <c r="S1034" t="s">
        <v>84123</v>
      </c>
      <c r="T1034" t="s">
        <v>84122</v>
      </c>
      <c r="U1034" t="s">
        <v>84121</v>
      </c>
      <c r="V1034" t="s">
        <v>84120</v>
      </c>
      <c r="W1034" t="s">
        <v>84119</v>
      </c>
      <c r="X1034" t="s">
        <v>84118</v>
      </c>
      <c r="Y1034" t="s">
        <v>84117</v>
      </c>
      <c r="Z1034" t="s">
        <v>84116</v>
      </c>
      <c r="AA1034" t="s">
        <v>84115</v>
      </c>
      <c r="AB1034" t="s">
        <v>84114</v>
      </c>
      <c r="AC1034" t="s">
        <v>84113</v>
      </c>
      <c r="AD1034" t="s">
        <v>84112</v>
      </c>
      <c r="AE1034" t="s">
        <v>84111</v>
      </c>
      <c r="AF1034" t="s">
        <v>84110</v>
      </c>
      <c r="AG1034" t="s">
        <v>84109</v>
      </c>
      <c r="AH1034" t="s">
        <v>84108</v>
      </c>
      <c r="AI1034" t="s">
        <v>84107</v>
      </c>
      <c r="AJ1034" t="s">
        <v>84106</v>
      </c>
      <c r="AK1034" t="s">
        <v>84105</v>
      </c>
      <c r="AL1034" t="s">
        <v>84104</v>
      </c>
      <c r="AM1034" t="s">
        <v>84103</v>
      </c>
      <c r="AN1034" t="s">
        <v>84102</v>
      </c>
      <c r="AO1034" t="s">
        <v>84101</v>
      </c>
      <c r="AP1034" t="s">
        <v>84100</v>
      </c>
      <c r="AQ1034" t="s">
        <v>84099</v>
      </c>
      <c r="AR1034" t="s">
        <v>84098</v>
      </c>
      <c r="AS1034" t="s">
        <v>84097</v>
      </c>
      <c r="AT1034" t="s">
        <v>84096</v>
      </c>
      <c r="AU1034" t="s">
        <v>84095</v>
      </c>
      <c r="AV1034" t="s">
        <v>84094</v>
      </c>
      <c r="AW1034" t="s">
        <v>84093</v>
      </c>
      <c r="AX1034" t="s">
        <v>83600</v>
      </c>
      <c r="AY1034" t="s">
        <v>84092</v>
      </c>
      <c r="AZ1034" t="s">
        <v>84091</v>
      </c>
    </row>
    <row r="1035" spans="1:52" x14ac:dyDescent="0.25">
      <c r="A1035" t="s">
        <v>84090</v>
      </c>
      <c r="B1035" t="s">
        <v>84089</v>
      </c>
      <c r="C1035" t="s">
        <v>84088</v>
      </c>
      <c r="D1035" t="s">
        <v>84087</v>
      </c>
      <c r="E1035" t="s">
        <v>84086</v>
      </c>
      <c r="F1035" t="s">
        <v>84085</v>
      </c>
      <c r="G1035" t="s">
        <v>84084</v>
      </c>
      <c r="H1035" t="s">
        <v>84083</v>
      </c>
      <c r="I1035" t="s">
        <v>84082</v>
      </c>
      <c r="J1035" t="s">
        <v>84081</v>
      </c>
      <c r="K1035" t="s">
        <v>84080</v>
      </c>
      <c r="L1035" t="s">
        <v>84079</v>
      </c>
      <c r="M1035" t="s">
        <v>84078</v>
      </c>
      <c r="N1035" t="s">
        <v>75829</v>
      </c>
      <c r="O1035" t="s">
        <v>84077</v>
      </c>
      <c r="P1035" t="s">
        <v>84076</v>
      </c>
      <c r="Q1035" t="s">
        <v>84075</v>
      </c>
      <c r="R1035" t="s">
        <v>84074</v>
      </c>
      <c r="S1035" t="s">
        <v>84073</v>
      </c>
      <c r="T1035" t="s">
        <v>84072</v>
      </c>
      <c r="U1035" t="s">
        <v>84071</v>
      </c>
      <c r="V1035" t="s">
        <v>84070</v>
      </c>
      <c r="W1035" t="s">
        <v>84069</v>
      </c>
      <c r="X1035" t="s">
        <v>84068</v>
      </c>
      <c r="Y1035" t="s">
        <v>84067</v>
      </c>
      <c r="Z1035" t="s">
        <v>20141</v>
      </c>
      <c r="AA1035" t="s">
        <v>84066</v>
      </c>
      <c r="AB1035" t="s">
        <v>84065</v>
      </c>
      <c r="AC1035" t="s">
        <v>84064</v>
      </c>
      <c r="AD1035" t="s">
        <v>84063</v>
      </c>
      <c r="AE1035" t="s">
        <v>84062</v>
      </c>
      <c r="AF1035" t="s">
        <v>84061</v>
      </c>
      <c r="AG1035" t="s">
        <v>84060</v>
      </c>
      <c r="AH1035" t="s">
        <v>84059</v>
      </c>
      <c r="AI1035" t="s">
        <v>84058</v>
      </c>
      <c r="AJ1035" t="s">
        <v>84057</v>
      </c>
      <c r="AK1035" t="s">
        <v>22484</v>
      </c>
      <c r="AL1035" t="s">
        <v>84056</v>
      </c>
      <c r="AM1035" t="s">
        <v>84055</v>
      </c>
      <c r="AN1035" t="s">
        <v>84054</v>
      </c>
      <c r="AO1035" t="s">
        <v>84053</v>
      </c>
      <c r="AP1035" t="s">
        <v>84052</v>
      </c>
      <c r="AQ1035" t="s">
        <v>84051</v>
      </c>
      <c r="AR1035" t="s">
        <v>84050</v>
      </c>
      <c r="AS1035" t="s">
        <v>84049</v>
      </c>
      <c r="AT1035" t="s">
        <v>84048</v>
      </c>
      <c r="AU1035" t="s">
        <v>84047</v>
      </c>
      <c r="AV1035" t="s">
        <v>84046</v>
      </c>
      <c r="AW1035" t="s">
        <v>84045</v>
      </c>
      <c r="AX1035" t="s">
        <v>84044</v>
      </c>
    </row>
    <row r="1036" spans="1:52" x14ac:dyDescent="0.25">
      <c r="A1036" t="s">
        <v>13261</v>
      </c>
      <c r="B1036" t="s">
        <v>13262</v>
      </c>
      <c r="C1036" t="s">
        <v>13264</v>
      </c>
      <c r="D1036" t="s">
        <v>13265</v>
      </c>
      <c r="E1036" t="s">
        <v>13268</v>
      </c>
      <c r="F1036" t="s">
        <v>13267</v>
      </c>
      <c r="G1036" t="s">
        <v>45913</v>
      </c>
      <c r="H1036" t="s">
        <v>84043</v>
      </c>
      <c r="I1036" t="s">
        <v>52046</v>
      </c>
      <c r="J1036" t="s">
        <v>84042</v>
      </c>
      <c r="K1036" t="s">
        <v>84041</v>
      </c>
      <c r="L1036" t="s">
        <v>13273</v>
      </c>
      <c r="M1036" t="s">
        <v>13280</v>
      </c>
      <c r="N1036" t="s">
        <v>84040</v>
      </c>
      <c r="O1036" t="s">
        <v>13278</v>
      </c>
      <c r="P1036" t="s">
        <v>84039</v>
      </c>
      <c r="Q1036" t="s">
        <v>52052</v>
      </c>
      <c r="R1036" t="s">
        <v>84038</v>
      </c>
      <c r="S1036" t="s">
        <v>84037</v>
      </c>
      <c r="T1036" t="s">
        <v>84036</v>
      </c>
      <c r="U1036" t="s">
        <v>84035</v>
      </c>
      <c r="V1036" t="s">
        <v>84034</v>
      </c>
      <c r="W1036" t="s">
        <v>84033</v>
      </c>
      <c r="X1036" t="s">
        <v>84032</v>
      </c>
      <c r="Y1036" t="s">
        <v>84031</v>
      </c>
      <c r="Z1036" t="s">
        <v>84030</v>
      </c>
      <c r="AA1036" t="s">
        <v>84029</v>
      </c>
      <c r="AB1036" t="s">
        <v>84028</v>
      </c>
      <c r="AC1036" t="s">
        <v>84027</v>
      </c>
      <c r="AD1036" t="s">
        <v>84026</v>
      </c>
      <c r="AE1036" t="s">
        <v>84025</v>
      </c>
      <c r="AF1036" t="s">
        <v>84024</v>
      </c>
      <c r="AG1036" t="s">
        <v>84023</v>
      </c>
      <c r="AH1036" t="s">
        <v>84022</v>
      </c>
      <c r="AI1036" t="s">
        <v>84021</v>
      </c>
      <c r="AJ1036" t="s">
        <v>84020</v>
      </c>
      <c r="AK1036" t="s">
        <v>84019</v>
      </c>
      <c r="AL1036" t="s">
        <v>13285</v>
      </c>
      <c r="AM1036" t="s">
        <v>84018</v>
      </c>
      <c r="AN1036" t="s">
        <v>84017</v>
      </c>
      <c r="AO1036" t="s">
        <v>84016</v>
      </c>
    </row>
    <row r="1037" spans="1:52" x14ac:dyDescent="0.25">
      <c r="A1037" t="s">
        <v>84015</v>
      </c>
      <c r="B1037" t="s">
        <v>84014</v>
      </c>
      <c r="C1037" t="s">
        <v>84013</v>
      </c>
      <c r="D1037" t="s">
        <v>84012</v>
      </c>
      <c r="E1037" t="s">
        <v>84011</v>
      </c>
      <c r="F1037" t="s">
        <v>84010</v>
      </c>
      <c r="G1037" t="s">
        <v>84009</v>
      </c>
      <c r="H1037" t="s">
        <v>84008</v>
      </c>
      <c r="I1037" t="s">
        <v>69711</v>
      </c>
      <c r="J1037" t="s">
        <v>84007</v>
      </c>
      <c r="K1037" t="s">
        <v>84006</v>
      </c>
      <c r="L1037" t="s">
        <v>84005</v>
      </c>
      <c r="M1037" t="s">
        <v>84004</v>
      </c>
      <c r="N1037" t="s">
        <v>84003</v>
      </c>
      <c r="O1037" t="s">
        <v>34444</v>
      </c>
      <c r="P1037" t="s">
        <v>34446</v>
      </c>
      <c r="Q1037" t="s">
        <v>34447</v>
      </c>
      <c r="R1037" t="s">
        <v>34449</v>
      </c>
      <c r="S1037" t="s">
        <v>34451</v>
      </c>
      <c r="T1037" t="s">
        <v>34452</v>
      </c>
      <c r="U1037" t="s">
        <v>34453</v>
      </c>
      <c r="V1037" t="s">
        <v>34454</v>
      </c>
      <c r="W1037" t="s">
        <v>34455</v>
      </c>
      <c r="X1037" t="s">
        <v>34456</v>
      </c>
      <c r="Y1037" t="s">
        <v>34457</v>
      </c>
      <c r="Z1037" t="s">
        <v>34458</v>
      </c>
      <c r="AA1037" t="s">
        <v>34459</v>
      </c>
      <c r="AB1037" t="s">
        <v>34460</v>
      </c>
      <c r="AC1037" t="s">
        <v>34461</v>
      </c>
      <c r="AD1037" t="s">
        <v>34462</v>
      </c>
      <c r="AE1037" t="s">
        <v>34463</v>
      </c>
      <c r="AF1037" t="s">
        <v>34464</v>
      </c>
      <c r="AG1037" t="s">
        <v>34465</v>
      </c>
      <c r="AH1037" t="s">
        <v>26537</v>
      </c>
      <c r="AI1037" t="s">
        <v>34466</v>
      </c>
      <c r="AJ1037" t="s">
        <v>34467</v>
      </c>
      <c r="AK1037" t="s">
        <v>34468</v>
      </c>
      <c r="AL1037" t="s">
        <v>34469</v>
      </c>
      <c r="AM1037" t="s">
        <v>34470</v>
      </c>
      <c r="AN1037" t="s">
        <v>34471</v>
      </c>
      <c r="AO1037" t="s">
        <v>34473</v>
      </c>
      <c r="AP1037" t="s">
        <v>34474</v>
      </c>
      <c r="AQ1037" t="s">
        <v>34475</v>
      </c>
      <c r="AR1037" t="s">
        <v>34476</v>
      </c>
      <c r="AS1037" t="s">
        <v>26051</v>
      </c>
      <c r="AT1037" t="s">
        <v>34477</v>
      </c>
      <c r="AU1037" t="s">
        <v>34478</v>
      </c>
      <c r="AV1037" t="s">
        <v>34479</v>
      </c>
      <c r="AW1037" t="s">
        <v>84002</v>
      </c>
      <c r="AX1037" t="s">
        <v>34480</v>
      </c>
    </row>
    <row r="1038" spans="1:52" x14ac:dyDescent="0.25">
      <c r="A1038" t="s">
        <v>19073</v>
      </c>
      <c r="B1038" t="s">
        <v>38777</v>
      </c>
      <c r="C1038" t="s">
        <v>21077</v>
      </c>
      <c r="D1038" t="s">
        <v>21078</v>
      </c>
      <c r="E1038" t="s">
        <v>19754</v>
      </c>
      <c r="F1038" t="s">
        <v>21081</v>
      </c>
      <c r="G1038" t="s">
        <v>45489</v>
      </c>
      <c r="H1038" t="s">
        <v>23587</v>
      </c>
      <c r="I1038" t="s">
        <v>49006</v>
      </c>
      <c r="J1038" t="s">
        <v>23591</v>
      </c>
      <c r="K1038" t="s">
        <v>21092</v>
      </c>
      <c r="L1038" t="s">
        <v>10708</v>
      </c>
      <c r="M1038" t="s">
        <v>84001</v>
      </c>
      <c r="N1038" t="s">
        <v>21088</v>
      </c>
      <c r="O1038" t="s">
        <v>49034</v>
      </c>
      <c r="P1038" t="s">
        <v>10711</v>
      </c>
      <c r="Q1038" t="s">
        <v>84000</v>
      </c>
      <c r="R1038" t="s">
        <v>54505</v>
      </c>
      <c r="S1038" t="s">
        <v>10716</v>
      </c>
      <c r="T1038" t="s">
        <v>54503</v>
      </c>
      <c r="U1038" t="s">
        <v>83999</v>
      </c>
      <c r="V1038" t="s">
        <v>83998</v>
      </c>
      <c r="W1038" t="s">
        <v>83997</v>
      </c>
      <c r="X1038" t="s">
        <v>83996</v>
      </c>
      <c r="Y1038" t="s">
        <v>83995</v>
      </c>
      <c r="Z1038" t="s">
        <v>83994</v>
      </c>
      <c r="AA1038" t="s">
        <v>83993</v>
      </c>
      <c r="AB1038" t="s">
        <v>83992</v>
      </c>
      <c r="AC1038" t="s">
        <v>83991</v>
      </c>
      <c r="AD1038" t="s">
        <v>83990</v>
      </c>
      <c r="AE1038" t="s">
        <v>83989</v>
      </c>
      <c r="AF1038" t="s">
        <v>83988</v>
      </c>
      <c r="AG1038" t="s">
        <v>83987</v>
      </c>
      <c r="AH1038" t="s">
        <v>83986</v>
      </c>
      <c r="AI1038" t="s">
        <v>83985</v>
      </c>
      <c r="AJ1038" t="s">
        <v>83984</v>
      </c>
      <c r="AK1038" t="s">
        <v>83983</v>
      </c>
      <c r="AL1038" t="s">
        <v>32572</v>
      </c>
      <c r="AM1038" t="s">
        <v>83982</v>
      </c>
      <c r="AN1038" t="s">
        <v>83981</v>
      </c>
      <c r="AO1038" t="s">
        <v>83980</v>
      </c>
      <c r="AP1038" t="s">
        <v>83979</v>
      </c>
      <c r="AQ1038" t="s">
        <v>83978</v>
      </c>
      <c r="AR1038" t="s">
        <v>83977</v>
      </c>
      <c r="AS1038" t="s">
        <v>83976</v>
      </c>
      <c r="AT1038" t="s">
        <v>83975</v>
      </c>
    </row>
    <row r="1039" spans="1:52" x14ac:dyDescent="0.25">
      <c r="A1039" t="s">
        <v>83974</v>
      </c>
      <c r="B1039" t="s">
        <v>83973</v>
      </c>
      <c r="C1039" t="s">
        <v>83972</v>
      </c>
      <c r="D1039" t="s">
        <v>83971</v>
      </c>
      <c r="E1039" t="s">
        <v>83970</v>
      </c>
      <c r="F1039" t="s">
        <v>83969</v>
      </c>
      <c r="G1039" t="s">
        <v>83968</v>
      </c>
      <c r="H1039" t="s">
        <v>83967</v>
      </c>
      <c r="I1039" t="s">
        <v>83966</v>
      </c>
      <c r="J1039" t="s">
        <v>20945</v>
      </c>
      <c r="K1039" t="s">
        <v>83965</v>
      </c>
      <c r="L1039" t="s">
        <v>83964</v>
      </c>
      <c r="M1039" t="s">
        <v>83963</v>
      </c>
      <c r="N1039" t="s">
        <v>83962</v>
      </c>
      <c r="O1039" t="s">
        <v>83961</v>
      </c>
      <c r="P1039" t="s">
        <v>83960</v>
      </c>
      <c r="Q1039" t="s">
        <v>83959</v>
      </c>
      <c r="R1039" t="s">
        <v>83958</v>
      </c>
      <c r="S1039" t="s">
        <v>83957</v>
      </c>
      <c r="T1039" t="s">
        <v>83956</v>
      </c>
      <c r="U1039" t="s">
        <v>83955</v>
      </c>
      <c r="V1039" t="s">
        <v>83954</v>
      </c>
      <c r="W1039" t="s">
        <v>83953</v>
      </c>
      <c r="X1039" t="s">
        <v>83952</v>
      </c>
      <c r="Y1039" t="s">
        <v>83951</v>
      </c>
      <c r="Z1039" t="s">
        <v>83950</v>
      </c>
      <c r="AA1039" t="s">
        <v>83949</v>
      </c>
      <c r="AB1039" t="s">
        <v>83948</v>
      </c>
      <c r="AC1039" t="s">
        <v>83947</v>
      </c>
      <c r="AD1039" t="s">
        <v>83946</v>
      </c>
      <c r="AE1039" t="s">
        <v>83945</v>
      </c>
      <c r="AF1039" t="s">
        <v>83944</v>
      </c>
      <c r="AG1039" t="s">
        <v>83943</v>
      </c>
      <c r="AH1039" t="s">
        <v>83942</v>
      </c>
      <c r="AI1039" t="s">
        <v>83941</v>
      </c>
      <c r="AJ1039" t="s">
        <v>83940</v>
      </c>
      <c r="AK1039" t="s">
        <v>83939</v>
      </c>
      <c r="AL1039" t="s">
        <v>83938</v>
      </c>
      <c r="AM1039" t="s">
        <v>83937</v>
      </c>
      <c r="AN1039" t="s">
        <v>83936</v>
      </c>
      <c r="AO1039" t="s">
        <v>83935</v>
      </c>
      <c r="AP1039" t="s">
        <v>83934</v>
      </c>
      <c r="AQ1039" t="s">
        <v>83933</v>
      </c>
      <c r="AR1039" t="s">
        <v>83932</v>
      </c>
      <c r="AS1039" t="s">
        <v>12056</v>
      </c>
      <c r="AT1039" t="s">
        <v>83931</v>
      </c>
    </row>
    <row r="1040" spans="1:52" x14ac:dyDescent="0.25">
      <c r="A1040" t="s">
        <v>1493</v>
      </c>
      <c r="B1040" t="s">
        <v>8394</v>
      </c>
      <c r="C1040" t="s">
        <v>2803</v>
      </c>
      <c r="D1040" t="s">
        <v>33917</v>
      </c>
      <c r="E1040" t="s">
        <v>8395</v>
      </c>
      <c r="F1040" t="s">
        <v>38533</v>
      </c>
      <c r="G1040" t="s">
        <v>38576</v>
      </c>
      <c r="H1040" t="s">
        <v>26769</v>
      </c>
      <c r="I1040" t="s">
        <v>8396</v>
      </c>
      <c r="J1040" t="s">
        <v>4660</v>
      </c>
      <c r="K1040" t="s">
        <v>8397</v>
      </c>
      <c r="L1040" t="s">
        <v>27782</v>
      </c>
      <c r="M1040" t="s">
        <v>8398</v>
      </c>
      <c r="N1040" t="s">
        <v>33918</v>
      </c>
      <c r="O1040" t="s">
        <v>8448</v>
      </c>
      <c r="P1040" t="s">
        <v>8400</v>
      </c>
      <c r="Q1040" t="s">
        <v>8399</v>
      </c>
      <c r="R1040" t="s">
        <v>83930</v>
      </c>
      <c r="S1040" t="s">
        <v>38554</v>
      </c>
      <c r="T1040" t="s">
        <v>1471</v>
      </c>
      <c r="U1040" t="s">
        <v>83929</v>
      </c>
      <c r="V1040" t="s">
        <v>83928</v>
      </c>
      <c r="W1040" t="s">
        <v>83927</v>
      </c>
      <c r="X1040" t="s">
        <v>83926</v>
      </c>
      <c r="Y1040" t="s">
        <v>83925</v>
      </c>
      <c r="Z1040" t="s">
        <v>83924</v>
      </c>
      <c r="AA1040" t="s">
        <v>83923</v>
      </c>
      <c r="AB1040" t="s">
        <v>83922</v>
      </c>
      <c r="AC1040" t="s">
        <v>83921</v>
      </c>
      <c r="AD1040" t="s">
        <v>83920</v>
      </c>
      <c r="AE1040" t="s">
        <v>83919</v>
      </c>
      <c r="AF1040" t="s">
        <v>83918</v>
      </c>
      <c r="AG1040" t="s">
        <v>83917</v>
      </c>
      <c r="AH1040" t="s">
        <v>83916</v>
      </c>
      <c r="AI1040" t="s">
        <v>83915</v>
      </c>
      <c r="AJ1040" t="s">
        <v>83914</v>
      </c>
      <c r="AK1040" t="s">
        <v>83913</v>
      </c>
      <c r="AL1040" t="s">
        <v>83912</v>
      </c>
      <c r="AM1040" t="s">
        <v>83911</v>
      </c>
      <c r="AN1040" t="s">
        <v>83910</v>
      </c>
      <c r="AO1040" t="s">
        <v>83909</v>
      </c>
      <c r="AP1040" t="s">
        <v>83908</v>
      </c>
      <c r="AQ1040" t="s">
        <v>83907</v>
      </c>
      <c r="AR1040" t="s">
        <v>83906</v>
      </c>
    </row>
    <row r="1041" spans="1:49" x14ac:dyDescent="0.25">
      <c r="A1041" t="s">
        <v>83905</v>
      </c>
      <c r="B1041" t="s">
        <v>83904</v>
      </c>
      <c r="C1041" t="s">
        <v>83903</v>
      </c>
      <c r="D1041" t="s">
        <v>83902</v>
      </c>
      <c r="E1041" t="s">
        <v>16908</v>
      </c>
      <c r="F1041" t="s">
        <v>83901</v>
      </c>
      <c r="G1041" t="s">
        <v>83900</v>
      </c>
      <c r="H1041" t="s">
        <v>83899</v>
      </c>
      <c r="I1041" t="s">
        <v>37938</v>
      </c>
      <c r="J1041" t="s">
        <v>83898</v>
      </c>
      <c r="K1041" t="s">
        <v>83897</v>
      </c>
      <c r="L1041" t="s">
        <v>83896</v>
      </c>
      <c r="M1041" t="s">
        <v>16914</v>
      </c>
      <c r="N1041" t="s">
        <v>83895</v>
      </c>
      <c r="O1041" t="s">
        <v>77647</v>
      </c>
      <c r="P1041" t="s">
        <v>16916</v>
      </c>
      <c r="Q1041" t="s">
        <v>83894</v>
      </c>
      <c r="R1041" t="s">
        <v>83893</v>
      </c>
      <c r="S1041" t="s">
        <v>27551</v>
      </c>
      <c r="T1041" t="s">
        <v>83892</v>
      </c>
      <c r="U1041" t="s">
        <v>44721</v>
      </c>
      <c r="V1041" t="s">
        <v>83891</v>
      </c>
      <c r="W1041" t="s">
        <v>83890</v>
      </c>
      <c r="X1041" t="s">
        <v>83889</v>
      </c>
      <c r="Y1041" t="s">
        <v>83888</v>
      </c>
      <c r="Z1041" t="s">
        <v>71313</v>
      </c>
      <c r="AA1041" t="s">
        <v>83887</v>
      </c>
      <c r="AB1041" t="s">
        <v>83886</v>
      </c>
      <c r="AC1041" t="s">
        <v>83885</v>
      </c>
      <c r="AD1041" t="s">
        <v>83884</v>
      </c>
      <c r="AE1041" t="s">
        <v>42904</v>
      </c>
      <c r="AF1041" t="s">
        <v>83883</v>
      </c>
      <c r="AG1041" t="s">
        <v>83882</v>
      </c>
      <c r="AH1041" t="s">
        <v>83881</v>
      </c>
      <c r="AI1041" t="s">
        <v>83880</v>
      </c>
      <c r="AJ1041" t="s">
        <v>83879</v>
      </c>
      <c r="AK1041" t="s">
        <v>83878</v>
      </c>
      <c r="AL1041" t="s">
        <v>83877</v>
      </c>
      <c r="AM1041" t="s">
        <v>83876</v>
      </c>
      <c r="AN1041" t="s">
        <v>3372</v>
      </c>
      <c r="AO1041" t="s">
        <v>83875</v>
      </c>
    </row>
    <row r="1042" spans="1:49" x14ac:dyDescent="0.25">
      <c r="A1042" t="s">
        <v>83874</v>
      </c>
      <c r="B1042" t="s">
        <v>46653</v>
      </c>
      <c r="C1042" t="s">
        <v>21856</v>
      </c>
      <c r="D1042" t="s">
        <v>83873</v>
      </c>
      <c r="E1042" t="s">
        <v>83872</v>
      </c>
      <c r="F1042" t="s">
        <v>83871</v>
      </c>
      <c r="G1042" t="s">
        <v>83870</v>
      </c>
      <c r="H1042" t="s">
        <v>83869</v>
      </c>
      <c r="I1042" t="s">
        <v>83868</v>
      </c>
      <c r="J1042" t="s">
        <v>83867</v>
      </c>
      <c r="K1042" t="s">
        <v>69548</v>
      </c>
      <c r="L1042" t="s">
        <v>83866</v>
      </c>
      <c r="M1042" t="s">
        <v>83865</v>
      </c>
      <c r="N1042" t="s">
        <v>83864</v>
      </c>
      <c r="O1042" t="s">
        <v>83863</v>
      </c>
      <c r="P1042" t="s">
        <v>83862</v>
      </c>
      <c r="Q1042" t="s">
        <v>83861</v>
      </c>
      <c r="R1042" t="s">
        <v>83860</v>
      </c>
      <c r="S1042" t="s">
        <v>83859</v>
      </c>
      <c r="T1042" t="s">
        <v>83858</v>
      </c>
      <c r="U1042" t="s">
        <v>83857</v>
      </c>
      <c r="V1042" t="s">
        <v>83856</v>
      </c>
      <c r="W1042" t="s">
        <v>83855</v>
      </c>
      <c r="X1042" t="s">
        <v>83854</v>
      </c>
      <c r="Y1042" t="s">
        <v>83853</v>
      </c>
      <c r="Z1042" t="s">
        <v>83852</v>
      </c>
      <c r="AA1042" t="s">
        <v>83851</v>
      </c>
      <c r="AB1042" t="s">
        <v>83850</v>
      </c>
      <c r="AC1042" t="s">
        <v>83849</v>
      </c>
      <c r="AD1042" t="s">
        <v>83848</v>
      </c>
      <c r="AE1042" t="s">
        <v>83847</v>
      </c>
      <c r="AF1042" t="s">
        <v>83846</v>
      </c>
      <c r="AG1042" t="s">
        <v>83845</v>
      </c>
      <c r="AH1042" t="s">
        <v>83844</v>
      </c>
      <c r="AI1042" t="s">
        <v>83843</v>
      </c>
      <c r="AJ1042" t="s">
        <v>83842</v>
      </c>
      <c r="AK1042" t="s">
        <v>83841</v>
      </c>
      <c r="AL1042" t="s">
        <v>52910</v>
      </c>
      <c r="AM1042" t="s">
        <v>83840</v>
      </c>
      <c r="AN1042" t="s">
        <v>83839</v>
      </c>
      <c r="AO1042" t="s">
        <v>83838</v>
      </c>
      <c r="AP1042" t="s">
        <v>83837</v>
      </c>
      <c r="AQ1042" t="s">
        <v>83836</v>
      </c>
    </row>
    <row r="1043" spans="1:49" x14ac:dyDescent="0.25">
      <c r="A1043" t="s">
        <v>51609</v>
      </c>
      <c r="B1043" t="s">
        <v>33494</v>
      </c>
      <c r="C1043" t="s">
        <v>22350</v>
      </c>
      <c r="D1043" t="s">
        <v>22360</v>
      </c>
      <c r="E1043" t="s">
        <v>51610</v>
      </c>
      <c r="F1043" t="s">
        <v>51611</v>
      </c>
      <c r="G1043" t="s">
        <v>51612</v>
      </c>
      <c r="H1043" t="s">
        <v>22356</v>
      </c>
      <c r="I1043" t="s">
        <v>22357</v>
      </c>
      <c r="J1043" t="s">
        <v>26121</v>
      </c>
      <c r="K1043" t="s">
        <v>51613</v>
      </c>
      <c r="L1043" t="s">
        <v>26118</v>
      </c>
      <c r="M1043" t="s">
        <v>26120</v>
      </c>
      <c r="N1043" t="s">
        <v>51614</v>
      </c>
      <c r="O1043" t="s">
        <v>26117</v>
      </c>
      <c r="P1043" t="s">
        <v>51615</v>
      </c>
      <c r="Q1043" t="s">
        <v>25912</v>
      </c>
      <c r="R1043" t="s">
        <v>26119</v>
      </c>
      <c r="S1043" t="s">
        <v>51616</v>
      </c>
      <c r="T1043" t="s">
        <v>51617</v>
      </c>
      <c r="U1043" t="s">
        <v>83835</v>
      </c>
      <c r="V1043" t="s">
        <v>83834</v>
      </c>
      <c r="W1043" t="s">
        <v>83833</v>
      </c>
      <c r="X1043" t="s">
        <v>36438</v>
      </c>
      <c r="Y1043" t="s">
        <v>83832</v>
      </c>
      <c r="Z1043" t="s">
        <v>22547</v>
      </c>
      <c r="AA1043" t="s">
        <v>83831</v>
      </c>
      <c r="AB1043" t="s">
        <v>83830</v>
      </c>
      <c r="AC1043" t="s">
        <v>83829</v>
      </c>
      <c r="AD1043" t="s">
        <v>83828</v>
      </c>
      <c r="AE1043" t="s">
        <v>83827</v>
      </c>
      <c r="AF1043" t="s">
        <v>69819</v>
      </c>
      <c r="AG1043" t="s">
        <v>59129</v>
      </c>
      <c r="AH1043" t="s">
        <v>69820</v>
      </c>
      <c r="AI1043" t="s">
        <v>69821</v>
      </c>
      <c r="AJ1043" t="s">
        <v>51620</v>
      </c>
      <c r="AK1043" t="s">
        <v>51621</v>
      </c>
      <c r="AL1043" t="s">
        <v>51622</v>
      </c>
      <c r="AM1043" t="s">
        <v>39592</v>
      </c>
      <c r="AN1043" t="s">
        <v>51623</v>
      </c>
    </row>
    <row r="1044" spans="1:49" x14ac:dyDescent="0.25">
      <c r="A1044" t="s">
        <v>83826</v>
      </c>
      <c r="B1044" t="s">
        <v>59362</v>
      </c>
      <c r="C1044" t="s">
        <v>6884</v>
      </c>
      <c r="D1044" t="s">
        <v>83825</v>
      </c>
      <c r="E1044" t="s">
        <v>83824</v>
      </c>
      <c r="F1044" t="s">
        <v>83823</v>
      </c>
      <c r="G1044" t="s">
        <v>83822</v>
      </c>
      <c r="H1044" t="s">
        <v>83821</v>
      </c>
      <c r="I1044" t="s">
        <v>83820</v>
      </c>
      <c r="J1044" t="s">
        <v>83819</v>
      </c>
      <c r="K1044" t="s">
        <v>83818</v>
      </c>
      <c r="L1044" t="s">
        <v>83817</v>
      </c>
      <c r="M1044" t="s">
        <v>83816</v>
      </c>
      <c r="N1044" t="s">
        <v>83815</v>
      </c>
      <c r="O1044" t="s">
        <v>83814</v>
      </c>
      <c r="P1044" t="s">
        <v>83813</v>
      </c>
      <c r="Q1044" t="s">
        <v>83812</v>
      </c>
      <c r="R1044" t="s">
        <v>83811</v>
      </c>
      <c r="S1044" t="s">
        <v>83810</v>
      </c>
      <c r="T1044" t="s">
        <v>83809</v>
      </c>
      <c r="U1044" t="s">
        <v>83808</v>
      </c>
      <c r="V1044" t="s">
        <v>83807</v>
      </c>
      <c r="W1044" t="s">
        <v>83806</v>
      </c>
      <c r="X1044" t="s">
        <v>83805</v>
      </c>
      <c r="Y1044" t="s">
        <v>83804</v>
      </c>
      <c r="Z1044" t="s">
        <v>83803</v>
      </c>
      <c r="AA1044" t="s">
        <v>83802</v>
      </c>
      <c r="AB1044" t="s">
        <v>4997</v>
      </c>
      <c r="AC1044" t="s">
        <v>4999</v>
      </c>
      <c r="AD1044" t="s">
        <v>83801</v>
      </c>
      <c r="AE1044" t="s">
        <v>83800</v>
      </c>
      <c r="AF1044" t="s">
        <v>83799</v>
      </c>
      <c r="AG1044" t="s">
        <v>83798</v>
      </c>
      <c r="AH1044" t="s">
        <v>83797</v>
      </c>
      <c r="AI1044" t="s">
        <v>83796</v>
      </c>
      <c r="AJ1044" t="s">
        <v>83795</v>
      </c>
      <c r="AK1044" t="s">
        <v>83794</v>
      </c>
      <c r="AL1044" t="s">
        <v>83793</v>
      </c>
      <c r="AM1044" t="s">
        <v>83792</v>
      </c>
    </row>
    <row r="1045" spans="1:49" x14ac:dyDescent="0.25">
      <c r="A1045" t="s">
        <v>83791</v>
      </c>
      <c r="B1045" t="s">
        <v>83790</v>
      </c>
      <c r="C1045" t="s">
        <v>83789</v>
      </c>
      <c r="D1045" t="s">
        <v>83788</v>
      </c>
      <c r="E1045" t="s">
        <v>83787</v>
      </c>
      <c r="F1045" t="s">
        <v>34242</v>
      </c>
      <c r="G1045" t="s">
        <v>83786</v>
      </c>
      <c r="H1045" t="s">
        <v>83785</v>
      </c>
      <c r="I1045" t="s">
        <v>83784</v>
      </c>
      <c r="J1045" t="s">
        <v>83783</v>
      </c>
      <c r="K1045" t="s">
        <v>83782</v>
      </c>
      <c r="L1045" t="s">
        <v>83781</v>
      </c>
      <c r="M1045" t="s">
        <v>83780</v>
      </c>
      <c r="N1045" t="s">
        <v>83779</v>
      </c>
      <c r="O1045" t="s">
        <v>83778</v>
      </c>
      <c r="P1045" t="s">
        <v>83777</v>
      </c>
      <c r="Q1045" t="s">
        <v>83776</v>
      </c>
      <c r="R1045" t="s">
        <v>83775</v>
      </c>
      <c r="S1045" t="s">
        <v>83774</v>
      </c>
      <c r="T1045" t="s">
        <v>83773</v>
      </c>
      <c r="U1045" t="s">
        <v>83772</v>
      </c>
      <c r="V1045" t="s">
        <v>83771</v>
      </c>
      <c r="W1045" t="s">
        <v>83770</v>
      </c>
      <c r="X1045" t="s">
        <v>83769</v>
      </c>
      <c r="Y1045" t="s">
        <v>83768</v>
      </c>
      <c r="Z1045" t="s">
        <v>83767</v>
      </c>
      <c r="AA1045" t="s">
        <v>83766</v>
      </c>
      <c r="AB1045" t="s">
        <v>83765</v>
      </c>
      <c r="AC1045" t="s">
        <v>83764</v>
      </c>
      <c r="AD1045" t="s">
        <v>83763</v>
      </c>
      <c r="AE1045" t="s">
        <v>83762</v>
      </c>
      <c r="AF1045" t="s">
        <v>83761</v>
      </c>
      <c r="AG1045" t="s">
        <v>83760</v>
      </c>
      <c r="AH1045" t="s">
        <v>83759</v>
      </c>
      <c r="AI1045" t="s">
        <v>83758</v>
      </c>
      <c r="AJ1045" t="s">
        <v>83757</v>
      </c>
      <c r="AK1045" t="s">
        <v>83756</v>
      </c>
      <c r="AL1045" t="s">
        <v>83755</v>
      </c>
      <c r="AM1045" t="s">
        <v>83754</v>
      </c>
      <c r="AN1045" t="s">
        <v>83753</v>
      </c>
      <c r="AO1045" t="s">
        <v>83752</v>
      </c>
      <c r="AP1045" t="s">
        <v>83751</v>
      </c>
    </row>
    <row r="1046" spans="1:49" x14ac:dyDescent="0.25">
      <c r="A1046" t="s">
        <v>83750</v>
      </c>
      <c r="B1046" t="s">
        <v>39132</v>
      </c>
      <c r="C1046" t="s">
        <v>83749</v>
      </c>
      <c r="D1046" t="s">
        <v>83748</v>
      </c>
      <c r="E1046" t="s">
        <v>4767</v>
      </c>
      <c r="F1046" t="s">
        <v>83747</v>
      </c>
      <c r="G1046" t="s">
        <v>83746</v>
      </c>
      <c r="H1046" t="s">
        <v>83745</v>
      </c>
      <c r="I1046" t="s">
        <v>83744</v>
      </c>
      <c r="J1046" t="s">
        <v>83743</v>
      </c>
      <c r="K1046" t="s">
        <v>83742</v>
      </c>
      <c r="L1046" t="s">
        <v>83741</v>
      </c>
      <c r="M1046" t="s">
        <v>83740</v>
      </c>
      <c r="N1046" t="s">
        <v>83739</v>
      </c>
      <c r="O1046" t="s">
        <v>83738</v>
      </c>
      <c r="P1046" t="s">
        <v>83737</v>
      </c>
      <c r="Q1046" t="s">
        <v>83736</v>
      </c>
      <c r="R1046" t="s">
        <v>83735</v>
      </c>
      <c r="S1046" t="s">
        <v>83734</v>
      </c>
      <c r="T1046" t="s">
        <v>83733</v>
      </c>
      <c r="U1046" t="s">
        <v>83732</v>
      </c>
      <c r="V1046" t="s">
        <v>83731</v>
      </c>
      <c r="W1046" t="s">
        <v>83730</v>
      </c>
      <c r="X1046" t="s">
        <v>83729</v>
      </c>
      <c r="Y1046" t="s">
        <v>79447</v>
      </c>
      <c r="Z1046" t="s">
        <v>83728</v>
      </c>
      <c r="AA1046" t="s">
        <v>83727</v>
      </c>
      <c r="AB1046" t="s">
        <v>83726</v>
      </c>
      <c r="AC1046" t="s">
        <v>83725</v>
      </c>
      <c r="AD1046" t="s">
        <v>83724</v>
      </c>
      <c r="AE1046" t="s">
        <v>83723</v>
      </c>
      <c r="AF1046" t="s">
        <v>83722</v>
      </c>
      <c r="AG1046" t="s">
        <v>83721</v>
      </c>
      <c r="AH1046" t="s">
        <v>83720</v>
      </c>
      <c r="AI1046" t="s">
        <v>83719</v>
      </c>
      <c r="AJ1046" t="s">
        <v>83718</v>
      </c>
      <c r="AK1046" t="s">
        <v>83717</v>
      </c>
      <c r="AL1046" t="s">
        <v>83716</v>
      </c>
      <c r="AM1046" t="s">
        <v>83715</v>
      </c>
      <c r="AN1046" t="s">
        <v>83714</v>
      </c>
      <c r="AO1046" t="s">
        <v>83713</v>
      </c>
      <c r="AP1046" t="s">
        <v>83712</v>
      </c>
    </row>
    <row r="1047" spans="1:49" x14ac:dyDescent="0.25">
      <c r="A1047" t="s">
        <v>83711</v>
      </c>
      <c r="B1047" t="s">
        <v>83710</v>
      </c>
      <c r="C1047" t="s">
        <v>83709</v>
      </c>
      <c r="D1047" t="s">
        <v>83708</v>
      </c>
      <c r="E1047" t="s">
        <v>83707</v>
      </c>
      <c r="F1047" t="s">
        <v>83706</v>
      </c>
      <c r="G1047" t="s">
        <v>83705</v>
      </c>
      <c r="H1047" t="s">
        <v>83704</v>
      </c>
      <c r="I1047" t="s">
        <v>83703</v>
      </c>
      <c r="J1047" t="s">
        <v>83702</v>
      </c>
      <c r="K1047" t="s">
        <v>83701</v>
      </c>
      <c r="L1047" t="s">
        <v>83700</v>
      </c>
      <c r="M1047" t="s">
        <v>83699</v>
      </c>
      <c r="N1047" t="s">
        <v>83698</v>
      </c>
      <c r="O1047" t="s">
        <v>83697</v>
      </c>
      <c r="P1047" t="s">
        <v>83696</v>
      </c>
      <c r="Q1047" t="s">
        <v>82509</v>
      </c>
      <c r="R1047" t="s">
        <v>83695</v>
      </c>
      <c r="S1047" t="s">
        <v>83694</v>
      </c>
      <c r="T1047" t="s">
        <v>83693</v>
      </c>
      <c r="U1047" t="s">
        <v>83692</v>
      </c>
      <c r="V1047" t="s">
        <v>83691</v>
      </c>
      <c r="W1047" t="s">
        <v>83690</v>
      </c>
      <c r="X1047" t="s">
        <v>83689</v>
      </c>
      <c r="Y1047" t="s">
        <v>83688</v>
      </c>
      <c r="Z1047" t="s">
        <v>83687</v>
      </c>
      <c r="AA1047" t="s">
        <v>83686</v>
      </c>
      <c r="AB1047" t="s">
        <v>83685</v>
      </c>
      <c r="AC1047" t="s">
        <v>83684</v>
      </c>
      <c r="AD1047" t="s">
        <v>83683</v>
      </c>
    </row>
    <row r="1049" spans="1:49" x14ac:dyDescent="0.25">
      <c r="A1049" t="s">
        <v>26120</v>
      </c>
      <c r="B1049" t="s">
        <v>83682</v>
      </c>
      <c r="C1049" t="s">
        <v>83681</v>
      </c>
      <c r="D1049" t="s">
        <v>26118</v>
      </c>
      <c r="E1049" t="s">
        <v>83680</v>
      </c>
      <c r="F1049" t="s">
        <v>83679</v>
      </c>
      <c r="G1049" t="s">
        <v>22343</v>
      </c>
      <c r="H1049" t="s">
        <v>83678</v>
      </c>
      <c r="I1049" t="s">
        <v>25909</v>
      </c>
      <c r="J1049" t="s">
        <v>83677</v>
      </c>
      <c r="K1049" t="s">
        <v>83676</v>
      </c>
      <c r="L1049" t="s">
        <v>51614</v>
      </c>
      <c r="M1049" t="s">
        <v>83675</v>
      </c>
      <c r="N1049" t="s">
        <v>83674</v>
      </c>
      <c r="O1049" t="s">
        <v>83673</v>
      </c>
      <c r="P1049" t="s">
        <v>83672</v>
      </c>
      <c r="Q1049" t="s">
        <v>83671</v>
      </c>
      <c r="R1049" t="s">
        <v>24655</v>
      </c>
      <c r="S1049" t="s">
        <v>83670</v>
      </c>
      <c r="T1049" t="s">
        <v>83669</v>
      </c>
      <c r="U1049" t="s">
        <v>36764</v>
      </c>
      <c r="V1049" t="s">
        <v>83668</v>
      </c>
      <c r="W1049" t="s">
        <v>83667</v>
      </c>
      <c r="X1049" t="s">
        <v>83666</v>
      </c>
      <c r="Y1049" t="s">
        <v>83665</v>
      </c>
      <c r="Z1049" t="s">
        <v>83664</v>
      </c>
      <c r="AA1049" t="s">
        <v>36755</v>
      </c>
      <c r="AB1049" t="s">
        <v>44678</v>
      </c>
      <c r="AC1049" t="s">
        <v>83663</v>
      </c>
      <c r="AD1049" t="s">
        <v>83662</v>
      </c>
      <c r="AE1049" t="s">
        <v>75095</v>
      </c>
      <c r="AF1049" t="s">
        <v>31703</v>
      </c>
      <c r="AG1049" t="s">
        <v>83661</v>
      </c>
      <c r="AH1049" t="s">
        <v>83660</v>
      </c>
      <c r="AI1049" t="s">
        <v>83659</v>
      </c>
      <c r="AJ1049" t="s">
        <v>83658</v>
      </c>
      <c r="AK1049" t="s">
        <v>28120</v>
      </c>
      <c r="AL1049" t="s">
        <v>83657</v>
      </c>
      <c r="AM1049" t="s">
        <v>23028</v>
      </c>
      <c r="AN1049" t="s">
        <v>83656</v>
      </c>
      <c r="AO1049" t="s">
        <v>83655</v>
      </c>
    </row>
    <row r="1050" spans="1:49" x14ac:dyDescent="0.25">
      <c r="A1050" t="s">
        <v>83654</v>
      </c>
      <c r="B1050" t="s">
        <v>83653</v>
      </c>
      <c r="C1050" t="s">
        <v>53587</v>
      </c>
      <c r="D1050" t="s">
        <v>83652</v>
      </c>
      <c r="E1050" t="s">
        <v>83651</v>
      </c>
      <c r="F1050" t="s">
        <v>53835</v>
      </c>
      <c r="G1050" t="s">
        <v>83650</v>
      </c>
      <c r="H1050" t="s">
        <v>83649</v>
      </c>
      <c r="I1050" t="s">
        <v>38951</v>
      </c>
      <c r="J1050" t="s">
        <v>83648</v>
      </c>
      <c r="K1050" t="s">
        <v>83647</v>
      </c>
      <c r="L1050" t="s">
        <v>83646</v>
      </c>
      <c r="M1050" t="s">
        <v>83645</v>
      </c>
      <c r="N1050" t="s">
        <v>83644</v>
      </c>
      <c r="O1050" t="s">
        <v>83643</v>
      </c>
      <c r="P1050" t="s">
        <v>83642</v>
      </c>
      <c r="Q1050" t="s">
        <v>83641</v>
      </c>
      <c r="R1050" t="s">
        <v>83640</v>
      </c>
      <c r="S1050" t="s">
        <v>83639</v>
      </c>
      <c r="T1050" t="s">
        <v>83638</v>
      </c>
      <c r="U1050" t="s">
        <v>83637</v>
      </c>
      <c r="V1050" t="s">
        <v>83636</v>
      </c>
      <c r="W1050" t="s">
        <v>83635</v>
      </c>
      <c r="X1050" t="s">
        <v>83634</v>
      </c>
      <c r="Y1050" t="s">
        <v>83633</v>
      </c>
      <c r="Z1050" t="s">
        <v>83632</v>
      </c>
      <c r="AA1050" t="s">
        <v>83631</v>
      </c>
      <c r="AB1050" t="s">
        <v>83630</v>
      </c>
      <c r="AC1050" t="s">
        <v>73568</v>
      </c>
      <c r="AD1050" t="s">
        <v>83629</v>
      </c>
      <c r="AE1050" t="s">
        <v>83628</v>
      </c>
      <c r="AF1050" t="s">
        <v>83627</v>
      </c>
      <c r="AG1050" t="s">
        <v>83626</v>
      </c>
      <c r="AH1050" t="s">
        <v>83625</v>
      </c>
      <c r="AI1050" t="s">
        <v>83624</v>
      </c>
      <c r="AJ1050" t="s">
        <v>83623</v>
      </c>
      <c r="AK1050" t="s">
        <v>83622</v>
      </c>
      <c r="AL1050" t="s">
        <v>83621</v>
      </c>
      <c r="AM1050" t="s">
        <v>83620</v>
      </c>
      <c r="AN1050" t="s">
        <v>77297</v>
      </c>
      <c r="AO1050" t="s">
        <v>83619</v>
      </c>
      <c r="AP1050" t="s">
        <v>83618</v>
      </c>
    </row>
    <row r="1051" spans="1:49" x14ac:dyDescent="0.25">
      <c r="A1051" t="s">
        <v>83617</v>
      </c>
      <c r="B1051" t="s">
        <v>7894</v>
      </c>
      <c r="C1051" t="s">
        <v>1471</v>
      </c>
      <c r="D1051" t="s">
        <v>83616</v>
      </c>
      <c r="E1051" t="s">
        <v>37523</v>
      </c>
      <c r="F1051" t="s">
        <v>83615</v>
      </c>
      <c r="G1051" t="s">
        <v>83614</v>
      </c>
      <c r="H1051" t="s">
        <v>83613</v>
      </c>
      <c r="I1051" t="s">
        <v>83612</v>
      </c>
      <c r="J1051" t="s">
        <v>83611</v>
      </c>
      <c r="K1051" t="s">
        <v>83610</v>
      </c>
      <c r="L1051" t="s">
        <v>83609</v>
      </c>
      <c r="M1051" t="s">
        <v>83608</v>
      </c>
      <c r="N1051" t="s">
        <v>83607</v>
      </c>
      <c r="O1051" t="s">
        <v>83606</v>
      </c>
      <c r="P1051" t="s">
        <v>83605</v>
      </c>
      <c r="Q1051" t="s">
        <v>83604</v>
      </c>
      <c r="R1051" t="s">
        <v>83603</v>
      </c>
      <c r="S1051" t="s">
        <v>83602</v>
      </c>
      <c r="T1051" t="s">
        <v>83601</v>
      </c>
      <c r="U1051" t="s">
        <v>83600</v>
      </c>
      <c r="V1051" t="s">
        <v>83599</v>
      </c>
      <c r="W1051" t="s">
        <v>52736</v>
      </c>
      <c r="X1051" t="s">
        <v>83598</v>
      </c>
      <c r="Y1051" t="s">
        <v>83597</v>
      </c>
      <c r="Z1051" t="s">
        <v>83596</v>
      </c>
      <c r="AA1051" t="s">
        <v>83595</v>
      </c>
      <c r="AB1051" t="s">
        <v>83594</v>
      </c>
      <c r="AC1051" t="s">
        <v>83593</v>
      </c>
      <c r="AD1051" t="s">
        <v>83592</v>
      </c>
      <c r="AE1051" t="s">
        <v>83591</v>
      </c>
      <c r="AF1051" t="s">
        <v>83590</v>
      </c>
      <c r="AG1051" t="s">
        <v>83589</v>
      </c>
      <c r="AH1051" t="s">
        <v>83588</v>
      </c>
      <c r="AI1051" t="s">
        <v>83587</v>
      </c>
      <c r="AJ1051" t="s">
        <v>83586</v>
      </c>
      <c r="AK1051" t="s">
        <v>83585</v>
      </c>
      <c r="AL1051" t="s">
        <v>83584</v>
      </c>
      <c r="AM1051" t="s">
        <v>83583</v>
      </c>
      <c r="AN1051" t="s">
        <v>83582</v>
      </c>
      <c r="AO1051" t="s">
        <v>83581</v>
      </c>
      <c r="AP1051" t="s">
        <v>83580</v>
      </c>
      <c r="AQ1051" t="s">
        <v>83579</v>
      </c>
      <c r="AR1051" t="s">
        <v>20200</v>
      </c>
      <c r="AS1051" t="s">
        <v>83578</v>
      </c>
      <c r="AT1051" t="s">
        <v>83577</v>
      </c>
      <c r="AU1051" t="s">
        <v>83576</v>
      </c>
      <c r="AV1051" t="s">
        <v>83575</v>
      </c>
    </row>
    <row r="1052" spans="1:49" x14ac:dyDescent="0.25">
      <c r="A1052" t="s">
        <v>83574</v>
      </c>
      <c r="B1052" t="s">
        <v>83573</v>
      </c>
      <c r="C1052" t="s">
        <v>83572</v>
      </c>
      <c r="D1052" t="s">
        <v>83571</v>
      </c>
      <c r="E1052" t="s">
        <v>83570</v>
      </c>
      <c r="F1052" t="s">
        <v>65313</v>
      </c>
      <c r="G1052" t="s">
        <v>83164</v>
      </c>
      <c r="H1052" t="s">
        <v>83569</v>
      </c>
      <c r="I1052" t="s">
        <v>83568</v>
      </c>
      <c r="J1052" t="s">
        <v>83567</v>
      </c>
      <c r="K1052" t="s">
        <v>83505</v>
      </c>
      <c r="L1052" t="s">
        <v>83566</v>
      </c>
      <c r="M1052" t="s">
        <v>83565</v>
      </c>
      <c r="N1052" t="s">
        <v>83564</v>
      </c>
      <c r="O1052" t="s">
        <v>83563</v>
      </c>
      <c r="P1052" t="s">
        <v>83562</v>
      </c>
      <c r="Q1052" t="s">
        <v>83561</v>
      </c>
      <c r="R1052" t="s">
        <v>83560</v>
      </c>
      <c r="S1052" t="s">
        <v>83559</v>
      </c>
      <c r="T1052" t="s">
        <v>83558</v>
      </c>
      <c r="U1052" t="s">
        <v>83557</v>
      </c>
      <c r="V1052" t="s">
        <v>83556</v>
      </c>
      <c r="W1052" t="s">
        <v>83555</v>
      </c>
      <c r="X1052" t="s">
        <v>83554</v>
      </c>
      <c r="Y1052" t="s">
        <v>83553</v>
      </c>
      <c r="Z1052" t="s">
        <v>83552</v>
      </c>
      <c r="AA1052" t="s">
        <v>83551</v>
      </c>
      <c r="AB1052" t="s">
        <v>83550</v>
      </c>
      <c r="AC1052" t="s">
        <v>83549</v>
      </c>
      <c r="AD1052" t="s">
        <v>83548</v>
      </c>
      <c r="AE1052" t="s">
        <v>83547</v>
      </c>
      <c r="AF1052" t="s">
        <v>83546</v>
      </c>
      <c r="AG1052" t="s">
        <v>83545</v>
      </c>
      <c r="AH1052" t="s">
        <v>83544</v>
      </c>
      <c r="AI1052" t="s">
        <v>83543</v>
      </c>
      <c r="AJ1052" t="s">
        <v>83542</v>
      </c>
      <c r="AK1052" t="s">
        <v>83541</v>
      </c>
      <c r="AL1052" t="s">
        <v>83540</v>
      </c>
      <c r="AM1052" t="s">
        <v>83539</v>
      </c>
      <c r="AN1052" t="s">
        <v>83538</v>
      </c>
      <c r="AO1052" t="s">
        <v>83537</v>
      </c>
      <c r="AP1052" t="s">
        <v>83536</v>
      </c>
      <c r="AQ1052" t="s">
        <v>83535</v>
      </c>
      <c r="AR1052" t="s">
        <v>83534</v>
      </c>
      <c r="AS1052" t="s">
        <v>83533</v>
      </c>
      <c r="AT1052" t="s">
        <v>83532</v>
      </c>
      <c r="AU1052" t="s">
        <v>83531</v>
      </c>
    </row>
    <row r="1053" spans="1:49" x14ac:dyDescent="0.25">
      <c r="A1053" t="s">
        <v>83530</v>
      </c>
      <c r="B1053" t="s">
        <v>83529</v>
      </c>
      <c r="C1053" t="s">
        <v>83528</v>
      </c>
      <c r="D1053" t="s">
        <v>83527</v>
      </c>
      <c r="E1053" t="s">
        <v>83526</v>
      </c>
      <c r="F1053" t="s">
        <v>83525</v>
      </c>
      <c r="G1053" t="s">
        <v>32368</v>
      </c>
      <c r="H1053" t="s">
        <v>83524</v>
      </c>
      <c r="I1053" t="s">
        <v>83523</v>
      </c>
      <c r="J1053" t="s">
        <v>83522</v>
      </c>
      <c r="K1053" t="s">
        <v>83521</v>
      </c>
      <c r="L1053" t="s">
        <v>83520</v>
      </c>
      <c r="M1053" t="s">
        <v>83519</v>
      </c>
      <c r="N1053" t="s">
        <v>83518</v>
      </c>
      <c r="O1053" t="s">
        <v>83517</v>
      </c>
      <c r="P1053" t="s">
        <v>83516</v>
      </c>
      <c r="Q1053" t="s">
        <v>83437</v>
      </c>
      <c r="R1053" t="s">
        <v>83515</v>
      </c>
      <c r="S1053" t="s">
        <v>83514</v>
      </c>
      <c r="T1053" t="s">
        <v>83513</v>
      </c>
      <c r="U1053" t="s">
        <v>83512</v>
      </c>
      <c r="V1053" t="s">
        <v>83511</v>
      </c>
      <c r="W1053" t="s">
        <v>83510</v>
      </c>
      <c r="X1053" t="s">
        <v>83509</v>
      </c>
      <c r="Y1053" t="s">
        <v>83508</v>
      </c>
      <c r="Z1053" t="s">
        <v>83507</v>
      </c>
      <c r="AA1053" t="s">
        <v>83506</v>
      </c>
      <c r="AB1053" t="s">
        <v>83505</v>
      </c>
      <c r="AC1053" t="s">
        <v>83504</v>
      </c>
      <c r="AD1053" t="s">
        <v>83503</v>
      </c>
      <c r="AE1053" t="s">
        <v>83502</v>
      </c>
      <c r="AF1053" t="s">
        <v>83501</v>
      </c>
      <c r="AG1053" t="s">
        <v>83500</v>
      </c>
      <c r="AH1053" t="s">
        <v>83499</v>
      </c>
      <c r="AI1053" t="s">
        <v>83498</v>
      </c>
      <c r="AJ1053" t="s">
        <v>83497</v>
      </c>
      <c r="AK1053" t="s">
        <v>83496</v>
      </c>
      <c r="AL1053" t="s">
        <v>83495</v>
      </c>
      <c r="AM1053" t="s">
        <v>83494</v>
      </c>
      <c r="AN1053" t="s">
        <v>83493</v>
      </c>
      <c r="AO1053" t="s">
        <v>83492</v>
      </c>
      <c r="AP1053" t="s">
        <v>83491</v>
      </c>
      <c r="AQ1053" t="s">
        <v>83490</v>
      </c>
      <c r="AR1053" t="s">
        <v>83489</v>
      </c>
      <c r="AS1053" t="s">
        <v>83488</v>
      </c>
      <c r="AT1053" t="s">
        <v>83487</v>
      </c>
    </row>
    <row r="1054" spans="1:49" x14ac:dyDescent="0.25">
      <c r="A1054" t="s">
        <v>83486</v>
      </c>
      <c r="B1054" t="s">
        <v>83485</v>
      </c>
      <c r="C1054" t="s">
        <v>83484</v>
      </c>
      <c r="D1054" t="s">
        <v>83294</v>
      </c>
      <c r="E1054" t="s">
        <v>83483</v>
      </c>
      <c r="F1054" t="s">
        <v>83482</v>
      </c>
      <c r="G1054" t="s">
        <v>83481</v>
      </c>
      <c r="H1054" t="s">
        <v>83480</v>
      </c>
      <c r="I1054" t="s">
        <v>83479</v>
      </c>
      <c r="J1054" t="s">
        <v>83478</v>
      </c>
      <c r="K1054" t="s">
        <v>83198</v>
      </c>
      <c r="L1054" t="s">
        <v>83477</v>
      </c>
      <c r="M1054" t="s">
        <v>83288</v>
      </c>
      <c r="N1054" t="s">
        <v>83476</v>
      </c>
      <c r="O1054" t="s">
        <v>83282</v>
      </c>
      <c r="P1054" t="s">
        <v>83475</v>
      </c>
      <c r="Q1054" t="s">
        <v>83474</v>
      </c>
      <c r="R1054" t="s">
        <v>83286</v>
      </c>
      <c r="S1054" t="s">
        <v>83473</v>
      </c>
      <c r="T1054" t="s">
        <v>83472</v>
      </c>
      <c r="U1054" t="s">
        <v>83283</v>
      </c>
      <c r="V1054" t="s">
        <v>83471</v>
      </c>
      <c r="W1054" t="s">
        <v>83470</v>
      </c>
      <c r="X1054" t="s">
        <v>83469</v>
      </c>
      <c r="Y1054" t="s">
        <v>83468</v>
      </c>
      <c r="Z1054" t="s">
        <v>83467</v>
      </c>
      <c r="AA1054" t="s">
        <v>83466</v>
      </c>
      <c r="AB1054" t="s">
        <v>83284</v>
      </c>
      <c r="AC1054" t="s">
        <v>83465</v>
      </c>
      <c r="AD1054" t="s">
        <v>83464</v>
      </c>
      <c r="AE1054" t="s">
        <v>83463</v>
      </c>
      <c r="AF1054" t="s">
        <v>83462</v>
      </c>
      <c r="AG1054" t="s">
        <v>83461</v>
      </c>
      <c r="AH1054" t="s">
        <v>83460</v>
      </c>
      <c r="AI1054" t="s">
        <v>83459</v>
      </c>
      <c r="AJ1054" t="s">
        <v>83458</v>
      </c>
      <c r="AK1054" t="s">
        <v>83457</v>
      </c>
      <c r="AL1054" t="s">
        <v>83456</v>
      </c>
      <c r="AM1054" t="s">
        <v>83455</v>
      </c>
      <c r="AN1054" t="s">
        <v>83454</v>
      </c>
      <c r="AO1054" t="s">
        <v>83453</v>
      </c>
      <c r="AP1054" t="s">
        <v>83164</v>
      </c>
      <c r="AQ1054" t="s">
        <v>83167</v>
      </c>
      <c r="AR1054" t="s">
        <v>83276</v>
      </c>
      <c r="AS1054" t="s">
        <v>83452</v>
      </c>
      <c r="AT1054" t="s">
        <v>83451</v>
      </c>
      <c r="AU1054" t="s">
        <v>83450</v>
      </c>
      <c r="AV1054" t="s">
        <v>83264</v>
      </c>
      <c r="AW1054" t="s">
        <v>83449</v>
      </c>
    </row>
    <row r="1055" spans="1:49" x14ac:dyDescent="0.25">
      <c r="A1055" t="s">
        <v>23465</v>
      </c>
      <c r="B1055" t="s">
        <v>26454</v>
      </c>
      <c r="C1055" t="s">
        <v>54980</v>
      </c>
      <c r="D1055" t="s">
        <v>13706</v>
      </c>
      <c r="E1055" t="s">
        <v>9864</v>
      </c>
      <c r="F1055" t="s">
        <v>4721</v>
      </c>
      <c r="G1055" t="s">
        <v>83448</v>
      </c>
      <c r="H1055" t="s">
        <v>26456</v>
      </c>
      <c r="I1055" t="s">
        <v>4716</v>
      </c>
      <c r="J1055" t="s">
        <v>53386</v>
      </c>
      <c r="K1055" t="s">
        <v>77594</v>
      </c>
      <c r="L1055" t="s">
        <v>83447</v>
      </c>
      <c r="M1055" t="s">
        <v>26452</v>
      </c>
      <c r="N1055" t="s">
        <v>38947</v>
      </c>
      <c r="O1055" t="s">
        <v>83446</v>
      </c>
      <c r="P1055" t="s">
        <v>83445</v>
      </c>
      <c r="Q1055" t="s">
        <v>83444</v>
      </c>
      <c r="R1055" t="s">
        <v>83443</v>
      </c>
      <c r="S1055" t="s">
        <v>83442</v>
      </c>
      <c r="T1055" t="s">
        <v>83441</v>
      </c>
      <c r="U1055" t="s">
        <v>83440</v>
      </c>
      <c r="V1055" t="s">
        <v>83439</v>
      </c>
      <c r="W1055" t="s">
        <v>83438</v>
      </c>
      <c r="X1055" t="s">
        <v>83437</v>
      </c>
      <c r="Y1055" t="s">
        <v>83436</v>
      </c>
      <c r="Z1055" t="s">
        <v>83435</v>
      </c>
      <c r="AA1055" t="s">
        <v>83434</v>
      </c>
      <c r="AB1055" t="s">
        <v>83433</v>
      </c>
      <c r="AC1055" t="s">
        <v>83432</v>
      </c>
      <c r="AD1055" t="s">
        <v>83431</v>
      </c>
      <c r="AE1055" t="s">
        <v>83430</v>
      </c>
      <c r="AF1055" t="s">
        <v>83429</v>
      </c>
      <c r="AG1055" t="s">
        <v>83428</v>
      </c>
      <c r="AH1055" t="s">
        <v>83427</v>
      </c>
      <c r="AI1055" t="s">
        <v>83426</v>
      </c>
      <c r="AJ1055" t="s">
        <v>83425</v>
      </c>
      <c r="AK1055" t="s">
        <v>8708</v>
      </c>
      <c r="AL1055" t="s">
        <v>83424</v>
      </c>
      <c r="AM1055" t="s">
        <v>83423</v>
      </c>
      <c r="AN1055" t="s">
        <v>83422</v>
      </c>
      <c r="AO1055" t="s">
        <v>83421</v>
      </c>
    </row>
    <row r="1056" spans="1:49" x14ac:dyDescent="0.25">
      <c r="A1056" t="s">
        <v>83420</v>
      </c>
      <c r="B1056" t="s">
        <v>83419</v>
      </c>
      <c r="C1056" t="s">
        <v>83418</v>
      </c>
      <c r="D1056" t="s">
        <v>83417</v>
      </c>
      <c r="E1056" t="s">
        <v>83416</v>
      </c>
      <c r="F1056" t="s">
        <v>83415</v>
      </c>
      <c r="G1056" t="s">
        <v>83414</v>
      </c>
      <c r="H1056" t="s">
        <v>83413</v>
      </c>
      <c r="I1056" t="s">
        <v>83412</v>
      </c>
      <c r="J1056" t="s">
        <v>83411</v>
      </c>
      <c r="K1056" t="s">
        <v>83410</v>
      </c>
      <c r="L1056" t="s">
        <v>83409</v>
      </c>
      <c r="M1056" t="s">
        <v>83408</v>
      </c>
      <c r="N1056" t="s">
        <v>83407</v>
      </c>
      <c r="O1056" t="s">
        <v>83406</v>
      </c>
      <c r="P1056" t="s">
        <v>83405</v>
      </c>
      <c r="Q1056" t="s">
        <v>83404</v>
      </c>
      <c r="R1056" t="s">
        <v>83403</v>
      </c>
      <c r="S1056" t="s">
        <v>83402</v>
      </c>
      <c r="T1056" t="s">
        <v>83401</v>
      </c>
      <c r="U1056" t="s">
        <v>83400</v>
      </c>
      <c r="V1056" t="s">
        <v>83399</v>
      </c>
      <c r="W1056" t="s">
        <v>83398</v>
      </c>
      <c r="X1056" t="s">
        <v>83397</v>
      </c>
      <c r="Y1056" t="s">
        <v>56817</v>
      </c>
      <c r="Z1056" t="s">
        <v>83396</v>
      </c>
      <c r="AA1056" t="s">
        <v>83395</v>
      </c>
      <c r="AB1056" t="s">
        <v>83394</v>
      </c>
      <c r="AC1056" t="s">
        <v>83393</v>
      </c>
      <c r="AD1056" t="s">
        <v>83392</v>
      </c>
      <c r="AE1056" t="s">
        <v>83391</v>
      </c>
      <c r="AF1056" t="s">
        <v>83390</v>
      </c>
      <c r="AG1056" t="s">
        <v>83389</v>
      </c>
      <c r="AH1056" t="s">
        <v>83388</v>
      </c>
      <c r="AI1056" t="s">
        <v>83387</v>
      </c>
      <c r="AJ1056" t="s">
        <v>83386</v>
      </c>
      <c r="AK1056" t="s">
        <v>83385</v>
      </c>
      <c r="AL1056" t="s">
        <v>83384</v>
      </c>
      <c r="AM1056" t="s">
        <v>83383</v>
      </c>
      <c r="AN1056" t="s">
        <v>83382</v>
      </c>
      <c r="AO1056" t="s">
        <v>83381</v>
      </c>
      <c r="AP1056" t="s">
        <v>83380</v>
      </c>
      <c r="AQ1056" t="s">
        <v>83379</v>
      </c>
      <c r="AR1056" t="s">
        <v>83378</v>
      </c>
      <c r="AS1056" t="s">
        <v>83377</v>
      </c>
      <c r="AT1056" t="s">
        <v>83376</v>
      </c>
      <c r="AU1056" t="s">
        <v>83375</v>
      </c>
      <c r="AV1056" t="s">
        <v>83374</v>
      </c>
    </row>
    <row r="1057" spans="1:51" x14ac:dyDescent="0.25">
      <c r="A1057" t="s">
        <v>47279</v>
      </c>
      <c r="B1057" t="s">
        <v>13547</v>
      </c>
      <c r="C1057" t="s">
        <v>5780</v>
      </c>
      <c r="D1057" t="s">
        <v>47280</v>
      </c>
      <c r="E1057" t="s">
        <v>47281</v>
      </c>
      <c r="F1057" t="s">
        <v>83373</v>
      </c>
      <c r="G1057" t="s">
        <v>83372</v>
      </c>
      <c r="H1057" t="s">
        <v>83371</v>
      </c>
      <c r="I1057" t="s">
        <v>83370</v>
      </c>
      <c r="J1057" t="s">
        <v>83369</v>
      </c>
      <c r="K1057" t="s">
        <v>83368</v>
      </c>
      <c r="L1057" t="s">
        <v>83367</v>
      </c>
      <c r="M1057" t="s">
        <v>83366</v>
      </c>
      <c r="N1057" t="s">
        <v>83365</v>
      </c>
      <c r="O1057" t="s">
        <v>83364</v>
      </c>
      <c r="P1057" t="s">
        <v>83363</v>
      </c>
      <c r="Q1057" t="s">
        <v>83362</v>
      </c>
      <c r="R1057" t="s">
        <v>83361</v>
      </c>
      <c r="S1057" t="s">
        <v>83360</v>
      </c>
      <c r="T1057" t="s">
        <v>83359</v>
      </c>
      <c r="U1057" t="s">
        <v>83358</v>
      </c>
      <c r="V1057" t="s">
        <v>83357</v>
      </c>
      <c r="W1057" t="s">
        <v>83356</v>
      </c>
      <c r="X1057" t="s">
        <v>83355</v>
      </c>
      <c r="Y1057" t="s">
        <v>83354</v>
      </c>
      <c r="Z1057" t="s">
        <v>83353</v>
      </c>
      <c r="AA1057" t="s">
        <v>83352</v>
      </c>
      <c r="AB1057" t="s">
        <v>83351</v>
      </c>
      <c r="AC1057" t="s">
        <v>83350</v>
      </c>
      <c r="AD1057" t="s">
        <v>83349</v>
      </c>
      <c r="AE1057" t="s">
        <v>83348</v>
      </c>
      <c r="AF1057" t="s">
        <v>83347</v>
      </c>
      <c r="AG1057" t="s">
        <v>47282</v>
      </c>
      <c r="AH1057" t="s">
        <v>47283</v>
      </c>
      <c r="AI1057" t="s">
        <v>47284</v>
      </c>
      <c r="AJ1057" t="s">
        <v>47285</v>
      </c>
      <c r="AK1057" t="s">
        <v>47286</v>
      </c>
      <c r="AL1057" t="s">
        <v>47287</v>
      </c>
      <c r="AM1057" t="s">
        <v>47288</v>
      </c>
      <c r="AN1057" t="s">
        <v>47289</v>
      </c>
      <c r="AO1057" t="s">
        <v>47290</v>
      </c>
      <c r="AP1057" t="s">
        <v>47291</v>
      </c>
      <c r="AQ1057" t="s">
        <v>47292</v>
      </c>
      <c r="AR1057" t="s">
        <v>47293</v>
      </c>
      <c r="AS1057" t="s">
        <v>47294</v>
      </c>
      <c r="AT1057" t="s">
        <v>47295</v>
      </c>
      <c r="AU1057" t="s">
        <v>23208</v>
      </c>
      <c r="AV1057" t="s">
        <v>47296</v>
      </c>
      <c r="AW1057" t="s">
        <v>47297</v>
      </c>
      <c r="AX1057" t="s">
        <v>47298</v>
      </c>
      <c r="AY1057" t="s">
        <v>47299</v>
      </c>
    </row>
    <row r="1058" spans="1:51" x14ac:dyDescent="0.25">
      <c r="A1058" t="s">
        <v>83346</v>
      </c>
      <c r="B1058" t="s">
        <v>83345</v>
      </c>
      <c r="C1058" t="s">
        <v>83344</v>
      </c>
      <c r="D1058" t="s">
        <v>83343</v>
      </c>
      <c r="E1058" t="s">
        <v>83342</v>
      </c>
      <c r="F1058" t="s">
        <v>83341</v>
      </c>
      <c r="G1058" t="s">
        <v>83340</v>
      </c>
      <c r="H1058" t="s">
        <v>83339</v>
      </c>
      <c r="I1058" t="s">
        <v>83338</v>
      </c>
      <c r="J1058" t="s">
        <v>83337</v>
      </c>
      <c r="K1058" t="s">
        <v>83336</v>
      </c>
      <c r="L1058" t="s">
        <v>73094</v>
      </c>
      <c r="M1058" t="s">
        <v>83335</v>
      </c>
      <c r="N1058" t="s">
        <v>83334</v>
      </c>
      <c r="O1058" t="s">
        <v>83333</v>
      </c>
      <c r="P1058" t="s">
        <v>83332</v>
      </c>
      <c r="Q1058" t="s">
        <v>83331</v>
      </c>
      <c r="R1058" t="s">
        <v>83330</v>
      </c>
      <c r="S1058" t="s">
        <v>83329</v>
      </c>
      <c r="T1058" t="s">
        <v>83328</v>
      </c>
      <c r="U1058" t="s">
        <v>83327</v>
      </c>
      <c r="V1058" t="s">
        <v>83326</v>
      </c>
      <c r="W1058" t="s">
        <v>83325</v>
      </c>
      <c r="X1058" t="s">
        <v>83324</v>
      </c>
      <c r="Y1058" t="s">
        <v>83323</v>
      </c>
      <c r="Z1058" t="s">
        <v>83322</v>
      </c>
      <c r="AA1058" t="s">
        <v>83321</v>
      </c>
      <c r="AB1058" t="s">
        <v>83320</v>
      </c>
      <c r="AC1058" t="s">
        <v>83319</v>
      </c>
      <c r="AD1058" t="s">
        <v>83318</v>
      </c>
      <c r="AE1058" t="s">
        <v>83317</v>
      </c>
      <c r="AF1058" t="s">
        <v>83316</v>
      </c>
      <c r="AG1058" t="s">
        <v>83315</v>
      </c>
      <c r="AH1058" t="s">
        <v>83314</v>
      </c>
      <c r="AI1058" t="s">
        <v>83313</v>
      </c>
      <c r="AJ1058" t="s">
        <v>83312</v>
      </c>
      <c r="AK1058" t="s">
        <v>83311</v>
      </c>
      <c r="AL1058" t="s">
        <v>83310</v>
      </c>
      <c r="AM1058" t="s">
        <v>83309</v>
      </c>
      <c r="AN1058" t="s">
        <v>83308</v>
      </c>
      <c r="AO1058" t="s">
        <v>83307</v>
      </c>
      <c r="AP1058" t="s">
        <v>83306</v>
      </c>
      <c r="AQ1058" t="s">
        <v>83305</v>
      </c>
      <c r="AR1058" t="s">
        <v>83304</v>
      </c>
      <c r="AS1058" t="s">
        <v>83303</v>
      </c>
      <c r="AT1058" t="s">
        <v>83302</v>
      </c>
      <c r="AU1058" t="s">
        <v>83301</v>
      </c>
      <c r="AV1058" t="s">
        <v>83300</v>
      </c>
      <c r="AW1058" t="s">
        <v>83299</v>
      </c>
      <c r="AX1058" t="s">
        <v>83298</v>
      </c>
    </row>
    <row r="1059" spans="1:51" x14ac:dyDescent="0.25">
      <c r="A1059" t="s">
        <v>8008</v>
      </c>
      <c r="B1059" t="s">
        <v>83297</v>
      </c>
      <c r="C1059" t="s">
        <v>83200</v>
      </c>
      <c r="D1059" t="s">
        <v>83296</v>
      </c>
      <c r="E1059" t="s">
        <v>83295</v>
      </c>
      <c r="F1059" t="s">
        <v>83294</v>
      </c>
      <c r="G1059" t="s">
        <v>83293</v>
      </c>
      <c r="H1059" t="s">
        <v>83292</v>
      </c>
      <c r="I1059" t="s">
        <v>83197</v>
      </c>
      <c r="J1059" t="s">
        <v>83291</v>
      </c>
      <c r="K1059" t="s">
        <v>83290</v>
      </c>
      <c r="L1059" t="s">
        <v>83160</v>
      </c>
      <c r="M1059" t="s">
        <v>83289</v>
      </c>
      <c r="N1059" t="s">
        <v>83198</v>
      </c>
      <c r="O1059" t="s">
        <v>83288</v>
      </c>
      <c r="P1059" t="s">
        <v>83287</v>
      </c>
      <c r="Q1059" t="s">
        <v>83286</v>
      </c>
      <c r="R1059" t="s">
        <v>83285</v>
      </c>
      <c r="S1059" t="s">
        <v>83284</v>
      </c>
      <c r="T1059" t="s">
        <v>83283</v>
      </c>
      <c r="U1059" t="s">
        <v>83282</v>
      </c>
      <c r="V1059" t="s">
        <v>83281</v>
      </c>
      <c r="W1059" t="s">
        <v>83280</v>
      </c>
      <c r="X1059" t="s">
        <v>83202</v>
      </c>
      <c r="Y1059" t="s">
        <v>83279</v>
      </c>
      <c r="Z1059" t="s">
        <v>83278</v>
      </c>
      <c r="AA1059" t="s">
        <v>83277</v>
      </c>
      <c r="AB1059" t="s">
        <v>83276</v>
      </c>
      <c r="AC1059" t="s">
        <v>83275</v>
      </c>
      <c r="AD1059" t="s">
        <v>83274</v>
      </c>
      <c r="AE1059" t="s">
        <v>64737</v>
      </c>
      <c r="AF1059" t="s">
        <v>83182</v>
      </c>
      <c r="AG1059" t="s">
        <v>83273</v>
      </c>
      <c r="AH1059" t="s">
        <v>83272</v>
      </c>
      <c r="AI1059" t="s">
        <v>83271</v>
      </c>
      <c r="AJ1059" t="s">
        <v>83270</v>
      </c>
      <c r="AK1059" t="s">
        <v>83269</v>
      </c>
      <c r="AL1059" t="s">
        <v>83268</v>
      </c>
      <c r="AM1059" t="s">
        <v>83267</v>
      </c>
      <c r="AN1059" t="s">
        <v>22013</v>
      </c>
      <c r="AO1059" t="s">
        <v>8028</v>
      </c>
      <c r="AP1059" t="s">
        <v>83266</v>
      </c>
      <c r="AQ1059" t="s">
        <v>83265</v>
      </c>
      <c r="AR1059" t="s">
        <v>83264</v>
      </c>
      <c r="AS1059" t="s">
        <v>83201</v>
      </c>
      <c r="AT1059" t="s">
        <v>83163</v>
      </c>
      <c r="AU1059" t="s">
        <v>83263</v>
      </c>
      <c r="AV1059" t="s">
        <v>83262</v>
      </c>
    </row>
    <row r="1060" spans="1:51" x14ac:dyDescent="0.25">
      <c r="A1060" t="s">
        <v>26450</v>
      </c>
      <c r="B1060" t="s">
        <v>4706</v>
      </c>
      <c r="C1060" t="s">
        <v>4728</v>
      </c>
      <c r="D1060" t="s">
        <v>83261</v>
      </c>
      <c r="E1060" t="s">
        <v>83260</v>
      </c>
      <c r="F1060" t="s">
        <v>83259</v>
      </c>
      <c r="G1060" t="s">
        <v>83258</v>
      </c>
      <c r="H1060" t="s">
        <v>26451</v>
      </c>
      <c r="I1060" t="s">
        <v>83257</v>
      </c>
      <c r="J1060" t="s">
        <v>16985</v>
      </c>
      <c r="K1060" t="s">
        <v>4720</v>
      </c>
      <c r="L1060" t="s">
        <v>4719</v>
      </c>
      <c r="M1060" t="s">
        <v>4726</v>
      </c>
      <c r="N1060" t="s">
        <v>4718</v>
      </c>
      <c r="O1060" t="s">
        <v>16954</v>
      </c>
      <c r="P1060" t="s">
        <v>83256</v>
      </c>
      <c r="Q1060" t="s">
        <v>46630</v>
      </c>
      <c r="R1060" t="s">
        <v>83255</v>
      </c>
      <c r="S1060" t="s">
        <v>83254</v>
      </c>
      <c r="T1060" t="s">
        <v>4716</v>
      </c>
      <c r="U1060" t="s">
        <v>83253</v>
      </c>
      <c r="V1060" t="s">
        <v>83252</v>
      </c>
      <c r="W1060" t="s">
        <v>83251</v>
      </c>
      <c r="X1060" t="s">
        <v>83250</v>
      </c>
      <c r="Y1060" t="s">
        <v>83249</v>
      </c>
      <c r="Z1060" t="s">
        <v>83248</v>
      </c>
      <c r="AA1060" t="s">
        <v>83247</v>
      </c>
      <c r="AB1060" t="s">
        <v>83246</v>
      </c>
      <c r="AC1060" t="s">
        <v>83245</v>
      </c>
      <c r="AD1060" t="s">
        <v>83244</v>
      </c>
      <c r="AE1060" t="s">
        <v>83243</v>
      </c>
      <c r="AF1060" t="s">
        <v>83242</v>
      </c>
      <c r="AG1060" t="s">
        <v>83241</v>
      </c>
      <c r="AH1060" t="s">
        <v>83240</v>
      </c>
      <c r="AI1060" t="s">
        <v>83239</v>
      </c>
      <c r="AJ1060" t="s">
        <v>83238</v>
      </c>
      <c r="AK1060" t="s">
        <v>83237</v>
      </c>
      <c r="AL1060" t="s">
        <v>83236</v>
      </c>
      <c r="AM1060" t="s">
        <v>83235</v>
      </c>
      <c r="AN1060" t="s">
        <v>83234</v>
      </c>
      <c r="AO1060" t="s">
        <v>83233</v>
      </c>
      <c r="AP1060" t="s">
        <v>83232</v>
      </c>
      <c r="AQ1060" t="s">
        <v>83231</v>
      </c>
    </row>
    <row r="1061" spans="1:51" x14ac:dyDescent="0.25">
      <c r="A1061" t="s">
        <v>47644</v>
      </c>
      <c r="B1061" t="s">
        <v>14578</v>
      </c>
      <c r="C1061" t="s">
        <v>13706</v>
      </c>
      <c r="D1061" t="s">
        <v>47645</v>
      </c>
      <c r="E1061" t="s">
        <v>47646</v>
      </c>
      <c r="F1061" t="s">
        <v>47647</v>
      </c>
      <c r="G1061" t="s">
        <v>2295</v>
      </c>
      <c r="H1061" t="s">
        <v>12064</v>
      </c>
      <c r="I1061" t="s">
        <v>47648</v>
      </c>
      <c r="J1061" t="s">
        <v>47649</v>
      </c>
      <c r="K1061" t="s">
        <v>47650</v>
      </c>
      <c r="L1061" t="s">
        <v>83230</v>
      </c>
      <c r="M1061" t="s">
        <v>17888</v>
      </c>
      <c r="N1061" t="s">
        <v>83229</v>
      </c>
      <c r="O1061" t="s">
        <v>83228</v>
      </c>
      <c r="P1061" t="s">
        <v>83227</v>
      </c>
      <c r="Q1061" t="s">
        <v>83226</v>
      </c>
      <c r="R1061" t="s">
        <v>83225</v>
      </c>
      <c r="S1061" t="s">
        <v>17893</v>
      </c>
      <c r="T1061" t="s">
        <v>83224</v>
      </c>
      <c r="U1061" t="s">
        <v>83223</v>
      </c>
      <c r="V1061" t="s">
        <v>83222</v>
      </c>
      <c r="W1061" t="s">
        <v>16869</v>
      </c>
      <c r="X1061" t="s">
        <v>83221</v>
      </c>
      <c r="Y1061" t="s">
        <v>83220</v>
      </c>
      <c r="Z1061" t="s">
        <v>83219</v>
      </c>
      <c r="AA1061" t="s">
        <v>83218</v>
      </c>
      <c r="AB1061" t="s">
        <v>83217</v>
      </c>
      <c r="AC1061" t="s">
        <v>83216</v>
      </c>
      <c r="AD1061" t="s">
        <v>83215</v>
      </c>
      <c r="AE1061" t="s">
        <v>83214</v>
      </c>
      <c r="AF1061" t="s">
        <v>83213</v>
      </c>
      <c r="AG1061" t="s">
        <v>83212</v>
      </c>
      <c r="AH1061" t="s">
        <v>83211</v>
      </c>
      <c r="AI1061" t="s">
        <v>83210</v>
      </c>
      <c r="AJ1061" t="s">
        <v>83209</v>
      </c>
      <c r="AK1061" t="s">
        <v>83208</v>
      </c>
      <c r="AL1061" t="s">
        <v>83207</v>
      </c>
      <c r="AM1061" t="s">
        <v>83206</v>
      </c>
      <c r="AN1061" t="s">
        <v>83205</v>
      </c>
      <c r="AO1061" t="s">
        <v>83204</v>
      </c>
      <c r="AP1061" t="s">
        <v>83203</v>
      </c>
    </row>
    <row r="1062" spans="1:51" x14ac:dyDescent="0.25">
      <c r="A1062" t="s">
        <v>83202</v>
      </c>
      <c r="B1062" t="s">
        <v>83201</v>
      </c>
      <c r="C1062" t="s">
        <v>83200</v>
      </c>
      <c r="D1062" t="s">
        <v>83199</v>
      </c>
      <c r="E1062" t="s">
        <v>83198</v>
      </c>
      <c r="F1062" t="s">
        <v>83197</v>
      </c>
      <c r="G1062" t="s">
        <v>83196</v>
      </c>
      <c r="H1062" t="s">
        <v>83195</v>
      </c>
      <c r="I1062" t="s">
        <v>83194</v>
      </c>
      <c r="J1062" t="s">
        <v>83193</v>
      </c>
      <c r="K1062" t="s">
        <v>83192</v>
      </c>
      <c r="L1062" t="s">
        <v>83191</v>
      </c>
      <c r="M1062" t="s">
        <v>83190</v>
      </c>
      <c r="N1062" t="s">
        <v>83189</v>
      </c>
      <c r="O1062" t="s">
        <v>83188</v>
      </c>
      <c r="P1062" t="s">
        <v>83187</v>
      </c>
      <c r="Q1062" t="s">
        <v>83186</v>
      </c>
      <c r="R1062" t="s">
        <v>83185</v>
      </c>
      <c r="S1062" t="s">
        <v>83184</v>
      </c>
      <c r="T1062" t="s">
        <v>83183</v>
      </c>
      <c r="U1062" t="s">
        <v>83182</v>
      </c>
      <c r="V1062" t="s">
        <v>83181</v>
      </c>
      <c r="W1062" t="s">
        <v>83180</v>
      </c>
      <c r="X1062" t="s">
        <v>83179</v>
      </c>
      <c r="Y1062" t="s">
        <v>83178</v>
      </c>
      <c r="Z1062" t="s">
        <v>83177</v>
      </c>
      <c r="AA1062" t="s">
        <v>83176</v>
      </c>
      <c r="AB1062" t="s">
        <v>83175</v>
      </c>
      <c r="AC1062" t="s">
        <v>83174</v>
      </c>
      <c r="AD1062" t="s">
        <v>83173</v>
      </c>
      <c r="AE1062" t="s">
        <v>83172</v>
      </c>
      <c r="AF1062" t="s">
        <v>83171</v>
      </c>
      <c r="AG1062" t="s">
        <v>83170</v>
      </c>
      <c r="AH1062" t="s">
        <v>83169</v>
      </c>
      <c r="AI1062" t="s">
        <v>83168</v>
      </c>
      <c r="AJ1062" t="s">
        <v>83167</v>
      </c>
      <c r="AK1062" t="s">
        <v>83166</v>
      </c>
      <c r="AL1062" t="s">
        <v>83165</v>
      </c>
      <c r="AM1062" t="s">
        <v>83164</v>
      </c>
      <c r="AN1062" t="s">
        <v>83163</v>
      </c>
      <c r="AO1062" t="s">
        <v>83162</v>
      </c>
      <c r="AP1062" t="s">
        <v>83161</v>
      </c>
      <c r="AQ1062" t="s">
        <v>83160</v>
      </c>
      <c r="AR1062" t="s">
        <v>83159</v>
      </c>
      <c r="AS1062" t="s">
        <v>83158</v>
      </c>
      <c r="AT1062" t="s">
        <v>83157</v>
      </c>
      <c r="AU1062" t="s">
        <v>83156</v>
      </c>
      <c r="AV1062" t="s">
        <v>83155</v>
      </c>
      <c r="AW1062" t="s">
        <v>83154</v>
      </c>
      <c r="AX1062" t="s">
        <v>83153</v>
      </c>
    </row>
    <row r="1063" spans="1:51" x14ac:dyDescent="0.25">
      <c r="A1063" t="s">
        <v>76260</v>
      </c>
      <c r="B1063" t="s">
        <v>17702</v>
      </c>
      <c r="C1063" t="s">
        <v>76261</v>
      </c>
      <c r="D1063" t="s">
        <v>76262</v>
      </c>
      <c r="E1063" t="s">
        <v>76263</v>
      </c>
      <c r="F1063" t="s">
        <v>76264</v>
      </c>
      <c r="G1063" t="s">
        <v>76265</v>
      </c>
      <c r="H1063" t="s">
        <v>76266</v>
      </c>
      <c r="I1063" t="s">
        <v>76267</v>
      </c>
      <c r="J1063" t="s">
        <v>76268</v>
      </c>
      <c r="K1063" t="s">
        <v>76269</v>
      </c>
      <c r="L1063" t="s">
        <v>76270</v>
      </c>
      <c r="M1063" t="s">
        <v>70105</v>
      </c>
      <c r="N1063" t="s">
        <v>76271</v>
      </c>
      <c r="O1063" t="s">
        <v>76272</v>
      </c>
      <c r="P1063" t="s">
        <v>76273</v>
      </c>
      <c r="Q1063" t="s">
        <v>76274</v>
      </c>
      <c r="R1063" t="s">
        <v>83152</v>
      </c>
      <c r="S1063" t="s">
        <v>83151</v>
      </c>
      <c r="T1063" t="s">
        <v>83150</v>
      </c>
      <c r="U1063" t="s">
        <v>83149</v>
      </c>
      <c r="V1063" t="s">
        <v>83148</v>
      </c>
      <c r="W1063" t="s">
        <v>83147</v>
      </c>
      <c r="X1063" t="s">
        <v>83146</v>
      </c>
      <c r="Y1063" t="s">
        <v>83145</v>
      </c>
      <c r="Z1063" t="s">
        <v>83144</v>
      </c>
      <c r="AA1063" t="s">
        <v>83143</v>
      </c>
      <c r="AB1063" t="s">
        <v>83142</v>
      </c>
      <c r="AC1063" t="s">
        <v>83141</v>
      </c>
      <c r="AD1063" t="s">
        <v>83140</v>
      </c>
      <c r="AE1063" t="s">
        <v>83139</v>
      </c>
      <c r="AF1063" t="s">
        <v>83138</v>
      </c>
      <c r="AG1063" t="s">
        <v>83137</v>
      </c>
      <c r="AH1063" t="s">
        <v>83136</v>
      </c>
      <c r="AI1063" t="s">
        <v>83135</v>
      </c>
      <c r="AJ1063" t="s">
        <v>83134</v>
      </c>
      <c r="AK1063" t="s">
        <v>83133</v>
      </c>
      <c r="AL1063" t="s">
        <v>83132</v>
      </c>
      <c r="AM1063" t="s">
        <v>76275</v>
      </c>
      <c r="AN1063" t="s">
        <v>76276</v>
      </c>
      <c r="AO1063" t="s">
        <v>76277</v>
      </c>
      <c r="AP1063" t="s">
        <v>76278</v>
      </c>
      <c r="AQ1063" t="s">
        <v>76279</v>
      </c>
      <c r="AR1063" t="s">
        <v>83131</v>
      </c>
    </row>
    <row r="1064" spans="1:51" x14ac:dyDescent="0.25">
      <c r="A1064" t="s">
        <v>9848</v>
      </c>
      <c r="B1064" t="s">
        <v>12059</v>
      </c>
      <c r="C1064" t="s">
        <v>13546</v>
      </c>
      <c r="D1064" t="s">
        <v>13547</v>
      </c>
      <c r="E1064" t="s">
        <v>9849</v>
      </c>
      <c r="F1064" t="s">
        <v>2294</v>
      </c>
      <c r="G1064" t="s">
        <v>12064</v>
      </c>
      <c r="H1064" t="s">
        <v>13548</v>
      </c>
      <c r="I1064" t="s">
        <v>13549</v>
      </c>
      <c r="J1064" t="s">
        <v>2296</v>
      </c>
      <c r="K1064" t="s">
        <v>2301</v>
      </c>
      <c r="L1064" t="s">
        <v>9794</v>
      </c>
      <c r="M1064" t="s">
        <v>13550</v>
      </c>
      <c r="N1064" t="s">
        <v>9850</v>
      </c>
      <c r="O1064" t="s">
        <v>9795</v>
      </c>
      <c r="P1064" t="s">
        <v>9851</v>
      </c>
      <c r="Q1064" t="s">
        <v>13551</v>
      </c>
      <c r="R1064" t="s">
        <v>9856</v>
      </c>
      <c r="S1064" t="s">
        <v>6927</v>
      </c>
      <c r="T1064" t="s">
        <v>47012</v>
      </c>
      <c r="U1064" t="s">
        <v>83130</v>
      </c>
      <c r="V1064" t="s">
        <v>15426</v>
      </c>
      <c r="W1064" t="s">
        <v>83129</v>
      </c>
      <c r="X1064" t="s">
        <v>83128</v>
      </c>
      <c r="Y1064" t="s">
        <v>83127</v>
      </c>
      <c r="Z1064" t="s">
        <v>83126</v>
      </c>
      <c r="AA1064" t="s">
        <v>83125</v>
      </c>
      <c r="AB1064" t="s">
        <v>83124</v>
      </c>
      <c r="AC1064" t="s">
        <v>83123</v>
      </c>
      <c r="AD1064" t="s">
        <v>83122</v>
      </c>
      <c r="AE1064" t="s">
        <v>83121</v>
      </c>
      <c r="AF1064" t="s">
        <v>83120</v>
      </c>
      <c r="AG1064" t="s">
        <v>83119</v>
      </c>
      <c r="AH1064" t="s">
        <v>83118</v>
      </c>
      <c r="AI1064" t="s">
        <v>83117</v>
      </c>
      <c r="AJ1064" t="s">
        <v>83116</v>
      </c>
      <c r="AK1064" t="s">
        <v>83115</v>
      </c>
      <c r="AL1064" t="s">
        <v>83114</v>
      </c>
      <c r="AM1064" t="s">
        <v>83113</v>
      </c>
      <c r="AN1064" t="s">
        <v>83112</v>
      </c>
      <c r="AO1064" t="s">
        <v>83111</v>
      </c>
      <c r="AP1064" t="s">
        <v>83110</v>
      </c>
      <c r="AQ1064" t="s">
        <v>83109</v>
      </c>
    </row>
    <row r="1065" spans="1:51" x14ac:dyDescent="0.25">
      <c r="A1065" t="s">
        <v>47916</v>
      </c>
      <c r="B1065" t="s">
        <v>2294</v>
      </c>
      <c r="C1065" t="s">
        <v>2298</v>
      </c>
      <c r="D1065" t="s">
        <v>13547</v>
      </c>
      <c r="E1065" t="s">
        <v>9794</v>
      </c>
      <c r="F1065" t="s">
        <v>2296</v>
      </c>
      <c r="G1065" t="s">
        <v>2301</v>
      </c>
      <c r="H1065" t="s">
        <v>9850</v>
      </c>
      <c r="I1065" t="s">
        <v>76213</v>
      </c>
      <c r="J1065" t="s">
        <v>9796</v>
      </c>
      <c r="K1065" t="s">
        <v>83108</v>
      </c>
      <c r="L1065" t="s">
        <v>83107</v>
      </c>
      <c r="M1065" t="s">
        <v>83106</v>
      </c>
      <c r="N1065" t="s">
        <v>83105</v>
      </c>
      <c r="O1065" t="s">
        <v>83104</v>
      </c>
      <c r="P1065" t="s">
        <v>83103</v>
      </c>
      <c r="Q1065" t="s">
        <v>83102</v>
      </c>
      <c r="R1065" t="s">
        <v>83101</v>
      </c>
      <c r="S1065" t="s">
        <v>83100</v>
      </c>
      <c r="T1065" t="s">
        <v>83099</v>
      </c>
      <c r="U1065" t="s">
        <v>83098</v>
      </c>
      <c r="V1065" t="s">
        <v>83097</v>
      </c>
      <c r="W1065" t="s">
        <v>83096</v>
      </c>
      <c r="X1065" t="s">
        <v>76216</v>
      </c>
      <c r="Y1065" t="s">
        <v>48852</v>
      </c>
      <c r="Z1065" t="s">
        <v>76217</v>
      </c>
      <c r="AA1065" t="s">
        <v>76218</v>
      </c>
      <c r="AB1065" t="s">
        <v>49069</v>
      </c>
      <c r="AC1065" t="s">
        <v>83095</v>
      </c>
      <c r="AD1065" t="s">
        <v>83094</v>
      </c>
      <c r="AE1065" t="s">
        <v>83093</v>
      </c>
      <c r="AF1065" t="s">
        <v>83092</v>
      </c>
      <c r="AG1065" t="s">
        <v>83091</v>
      </c>
      <c r="AH1065" t="s">
        <v>49645</v>
      </c>
      <c r="AI1065" t="s">
        <v>83090</v>
      </c>
      <c r="AJ1065" t="s">
        <v>83089</v>
      </c>
      <c r="AK1065" t="s">
        <v>83088</v>
      </c>
      <c r="AL1065" t="s">
        <v>83087</v>
      </c>
      <c r="AM1065" t="s">
        <v>83086</v>
      </c>
      <c r="AN1065" t="s">
        <v>83085</v>
      </c>
      <c r="AO1065" t="s">
        <v>83084</v>
      </c>
      <c r="AP1065" t="s">
        <v>83083</v>
      </c>
      <c r="AQ1065" t="s">
        <v>83082</v>
      </c>
      <c r="AR1065" t="s">
        <v>83081</v>
      </c>
    </row>
    <row r="1066" spans="1:51" x14ac:dyDescent="0.25">
      <c r="A1066" t="s">
        <v>19564</v>
      </c>
      <c r="B1066" t="s">
        <v>21359</v>
      </c>
      <c r="C1066" t="s">
        <v>19567</v>
      </c>
      <c r="D1066" t="s">
        <v>34554</v>
      </c>
      <c r="E1066" t="s">
        <v>34555</v>
      </c>
      <c r="F1066" t="s">
        <v>19609</v>
      </c>
      <c r="G1066" t="s">
        <v>76192</v>
      </c>
      <c r="H1066" t="s">
        <v>70709</v>
      </c>
      <c r="I1066" t="s">
        <v>76193</v>
      </c>
      <c r="J1066" t="s">
        <v>76194</v>
      </c>
      <c r="K1066" t="s">
        <v>76195</v>
      </c>
      <c r="L1066" t="s">
        <v>76196</v>
      </c>
      <c r="M1066" t="s">
        <v>76197</v>
      </c>
      <c r="N1066" t="s">
        <v>26416</v>
      </c>
      <c r="O1066" t="s">
        <v>76198</v>
      </c>
      <c r="P1066" t="s">
        <v>21360</v>
      </c>
      <c r="Q1066" t="s">
        <v>76199</v>
      </c>
      <c r="R1066" t="s">
        <v>68756</v>
      </c>
      <c r="S1066" t="s">
        <v>83080</v>
      </c>
      <c r="T1066" t="s">
        <v>83079</v>
      </c>
      <c r="U1066" t="s">
        <v>83078</v>
      </c>
      <c r="V1066" t="s">
        <v>83077</v>
      </c>
      <c r="W1066" t="s">
        <v>83076</v>
      </c>
      <c r="X1066" t="s">
        <v>83075</v>
      </c>
      <c r="Y1066" t="s">
        <v>83074</v>
      </c>
      <c r="Z1066" t="s">
        <v>83073</v>
      </c>
      <c r="AA1066" t="s">
        <v>83072</v>
      </c>
      <c r="AB1066" t="s">
        <v>83071</v>
      </c>
      <c r="AC1066" t="s">
        <v>83070</v>
      </c>
      <c r="AD1066" t="s">
        <v>83069</v>
      </c>
      <c r="AE1066" t="s">
        <v>83068</v>
      </c>
      <c r="AF1066" t="s">
        <v>83067</v>
      </c>
      <c r="AG1066" t="s">
        <v>83066</v>
      </c>
      <c r="AH1066" t="s">
        <v>83065</v>
      </c>
      <c r="AI1066" t="s">
        <v>83064</v>
      </c>
      <c r="AJ1066" t="s">
        <v>83063</v>
      </c>
      <c r="AK1066" t="s">
        <v>83062</v>
      </c>
      <c r="AL1066" t="s">
        <v>83061</v>
      </c>
      <c r="AM1066" t="s">
        <v>34905</v>
      </c>
      <c r="AN1066" t="s">
        <v>83060</v>
      </c>
      <c r="AO1066" t="s">
        <v>83059</v>
      </c>
      <c r="AP1066" t="s">
        <v>83058</v>
      </c>
      <c r="AQ1066" t="s">
        <v>83057</v>
      </c>
    </row>
    <row r="1067" spans="1:51" x14ac:dyDescent="0.25">
      <c r="A1067" t="s">
        <v>83056</v>
      </c>
      <c r="B1067" t="s">
        <v>83055</v>
      </c>
      <c r="C1067" t="s">
        <v>83054</v>
      </c>
      <c r="D1067" t="s">
        <v>83053</v>
      </c>
      <c r="E1067" t="s">
        <v>83052</v>
      </c>
      <c r="F1067" t="s">
        <v>83051</v>
      </c>
      <c r="G1067" t="s">
        <v>83050</v>
      </c>
      <c r="H1067" t="s">
        <v>83049</v>
      </c>
      <c r="I1067" t="s">
        <v>83048</v>
      </c>
      <c r="J1067" t="s">
        <v>83047</v>
      </c>
      <c r="K1067" t="s">
        <v>83046</v>
      </c>
      <c r="L1067" t="s">
        <v>83045</v>
      </c>
      <c r="M1067" t="s">
        <v>83044</v>
      </c>
      <c r="N1067" t="s">
        <v>83043</v>
      </c>
      <c r="O1067" t="s">
        <v>83042</v>
      </c>
      <c r="P1067" t="s">
        <v>83041</v>
      </c>
      <c r="Q1067" t="s">
        <v>83040</v>
      </c>
      <c r="R1067" t="s">
        <v>83039</v>
      </c>
      <c r="S1067" t="s">
        <v>83038</v>
      </c>
      <c r="T1067" t="s">
        <v>83037</v>
      </c>
      <c r="U1067" t="s">
        <v>83036</v>
      </c>
      <c r="V1067" t="s">
        <v>83035</v>
      </c>
      <c r="W1067" t="s">
        <v>83034</v>
      </c>
      <c r="X1067" t="s">
        <v>83033</v>
      </c>
      <c r="Y1067" t="s">
        <v>83032</v>
      </c>
      <c r="Z1067" t="s">
        <v>83031</v>
      </c>
      <c r="AA1067" t="s">
        <v>83030</v>
      </c>
      <c r="AB1067" t="s">
        <v>83029</v>
      </c>
      <c r="AC1067" t="s">
        <v>83028</v>
      </c>
      <c r="AD1067" t="s">
        <v>83027</v>
      </c>
      <c r="AE1067" t="s">
        <v>83026</v>
      </c>
      <c r="AF1067" t="s">
        <v>83025</v>
      </c>
      <c r="AG1067" t="s">
        <v>83024</v>
      </c>
      <c r="AH1067" t="s">
        <v>83023</v>
      </c>
      <c r="AI1067" t="s">
        <v>83022</v>
      </c>
      <c r="AJ1067" t="s">
        <v>83021</v>
      </c>
      <c r="AK1067" t="s">
        <v>83020</v>
      </c>
      <c r="AL1067" t="s">
        <v>83019</v>
      </c>
      <c r="AM1067" t="s">
        <v>83018</v>
      </c>
      <c r="AN1067" t="s">
        <v>76736</v>
      </c>
      <c r="AO1067" t="s">
        <v>76737</v>
      </c>
      <c r="AP1067" t="s">
        <v>76738</v>
      </c>
      <c r="AQ1067" t="s">
        <v>76739</v>
      </c>
      <c r="AR1067" t="s">
        <v>76740</v>
      </c>
      <c r="AS1067" t="s">
        <v>76741</v>
      </c>
      <c r="AT1067" t="s">
        <v>69338</v>
      </c>
      <c r="AU1067" t="s">
        <v>76742</v>
      </c>
      <c r="AV1067" t="s">
        <v>76743</v>
      </c>
      <c r="AW1067" t="s">
        <v>76744</v>
      </c>
      <c r="AX1067" t="s">
        <v>76745</v>
      </c>
    </row>
    <row r="1068" spans="1:51" x14ac:dyDescent="0.25">
      <c r="A1068" t="s">
        <v>26028</v>
      </c>
      <c r="B1068" t="s">
        <v>26029</v>
      </c>
      <c r="C1068" t="s">
        <v>26030</v>
      </c>
      <c r="D1068" t="s">
        <v>26031</v>
      </c>
      <c r="E1068" t="s">
        <v>83017</v>
      </c>
      <c r="F1068" t="s">
        <v>83016</v>
      </c>
      <c r="G1068" t="s">
        <v>83015</v>
      </c>
      <c r="H1068" t="s">
        <v>83014</v>
      </c>
      <c r="I1068" t="s">
        <v>83013</v>
      </c>
      <c r="J1068" t="s">
        <v>83012</v>
      </c>
      <c r="K1068" t="s">
        <v>26727</v>
      </c>
      <c r="L1068" t="s">
        <v>83011</v>
      </c>
      <c r="M1068" t="s">
        <v>83010</v>
      </c>
      <c r="N1068" t="s">
        <v>83009</v>
      </c>
      <c r="O1068" t="s">
        <v>83008</v>
      </c>
      <c r="P1068" t="s">
        <v>76298</v>
      </c>
      <c r="Q1068" t="s">
        <v>76299</v>
      </c>
      <c r="R1068" t="s">
        <v>76300</v>
      </c>
      <c r="S1068" t="s">
        <v>76301</v>
      </c>
      <c r="T1068" t="s">
        <v>76302</v>
      </c>
      <c r="U1068" t="s">
        <v>76303</v>
      </c>
      <c r="V1068" t="s">
        <v>76305</v>
      </c>
      <c r="W1068" t="s">
        <v>76306</v>
      </c>
      <c r="X1068" t="s">
        <v>83007</v>
      </c>
      <c r="Y1068" t="s">
        <v>83006</v>
      </c>
      <c r="Z1068" t="s">
        <v>83005</v>
      </c>
      <c r="AA1068" t="s">
        <v>83004</v>
      </c>
      <c r="AB1068" t="s">
        <v>26032</v>
      </c>
      <c r="AC1068" t="s">
        <v>26033</v>
      </c>
      <c r="AD1068" t="s">
        <v>26034</v>
      </c>
      <c r="AE1068" t="s">
        <v>26035</v>
      </c>
      <c r="AF1068" t="s">
        <v>26036</v>
      </c>
      <c r="AG1068" t="s">
        <v>26037</v>
      </c>
      <c r="AH1068" t="s">
        <v>26038</v>
      </c>
      <c r="AI1068" t="s">
        <v>26039</v>
      </c>
      <c r="AJ1068" t="s">
        <v>26040</v>
      </c>
      <c r="AK1068" t="s">
        <v>26041</v>
      </c>
      <c r="AL1068" t="s">
        <v>26042</v>
      </c>
      <c r="AM1068" t="s">
        <v>26043</v>
      </c>
      <c r="AN1068" t="s">
        <v>26044</v>
      </c>
      <c r="AO1068" t="s">
        <v>26045</v>
      </c>
      <c r="AP1068" t="s">
        <v>26046</v>
      </c>
      <c r="AQ1068" t="s">
        <v>26047</v>
      </c>
      <c r="AR1068" t="s">
        <v>26048</v>
      </c>
      <c r="AS1068" t="s">
        <v>26049</v>
      </c>
      <c r="AT1068" t="s">
        <v>26050</v>
      </c>
      <c r="AU1068" t="s">
        <v>26051</v>
      </c>
      <c r="AV1068" t="s">
        <v>26052</v>
      </c>
    </row>
    <row r="1069" spans="1:51" x14ac:dyDescent="0.25">
      <c r="A1069" t="s">
        <v>10137</v>
      </c>
      <c r="B1069" t="s">
        <v>6815</v>
      </c>
      <c r="C1069" t="s">
        <v>52387</v>
      </c>
      <c r="D1069" t="s">
        <v>10138</v>
      </c>
      <c r="E1069" t="s">
        <v>2599</v>
      </c>
      <c r="F1069" t="s">
        <v>83003</v>
      </c>
      <c r="G1069" t="s">
        <v>83002</v>
      </c>
      <c r="H1069" t="s">
        <v>83001</v>
      </c>
      <c r="I1069" t="s">
        <v>83000</v>
      </c>
      <c r="J1069" t="s">
        <v>82999</v>
      </c>
      <c r="K1069" t="s">
        <v>82998</v>
      </c>
      <c r="L1069" t="s">
        <v>82997</v>
      </c>
      <c r="M1069" t="s">
        <v>82996</v>
      </c>
      <c r="N1069" t="s">
        <v>82995</v>
      </c>
      <c r="O1069" t="s">
        <v>82994</v>
      </c>
      <c r="P1069" t="s">
        <v>82993</v>
      </c>
      <c r="Q1069" t="s">
        <v>82992</v>
      </c>
      <c r="R1069" t="s">
        <v>82991</v>
      </c>
      <c r="S1069" t="s">
        <v>82990</v>
      </c>
      <c r="T1069" t="s">
        <v>82989</v>
      </c>
      <c r="U1069" t="s">
        <v>82988</v>
      </c>
      <c r="V1069" t="s">
        <v>82987</v>
      </c>
      <c r="W1069" t="s">
        <v>82986</v>
      </c>
      <c r="X1069" t="s">
        <v>82985</v>
      </c>
      <c r="Y1069" t="s">
        <v>82984</v>
      </c>
      <c r="Z1069" t="s">
        <v>82983</v>
      </c>
      <c r="AA1069" t="s">
        <v>82982</v>
      </c>
      <c r="AB1069" t="s">
        <v>82981</v>
      </c>
      <c r="AC1069" t="s">
        <v>82980</v>
      </c>
      <c r="AD1069" t="s">
        <v>82979</v>
      </c>
      <c r="AE1069" t="s">
        <v>82978</v>
      </c>
      <c r="AF1069" t="s">
        <v>82977</v>
      </c>
      <c r="AG1069" t="s">
        <v>82976</v>
      </c>
      <c r="AH1069" t="s">
        <v>82975</v>
      </c>
      <c r="AI1069" t="s">
        <v>82974</v>
      </c>
      <c r="AJ1069" t="s">
        <v>82973</v>
      </c>
      <c r="AK1069" t="s">
        <v>82972</v>
      </c>
      <c r="AL1069" t="s">
        <v>82971</v>
      </c>
      <c r="AM1069" t="s">
        <v>82970</v>
      </c>
      <c r="AN1069" t="s">
        <v>82969</v>
      </c>
      <c r="AO1069" t="s">
        <v>82968</v>
      </c>
      <c r="AP1069" t="s">
        <v>82967</v>
      </c>
    </row>
    <row r="1070" spans="1:51" x14ac:dyDescent="0.25">
      <c r="A1070" t="s">
        <v>77627</v>
      </c>
      <c r="B1070" t="s">
        <v>44721</v>
      </c>
      <c r="C1070" t="s">
        <v>17243</v>
      </c>
      <c r="D1070" t="s">
        <v>77637</v>
      </c>
      <c r="E1070" t="s">
        <v>77625</v>
      </c>
      <c r="F1070" t="s">
        <v>77632</v>
      </c>
      <c r="G1070" t="s">
        <v>77636</v>
      </c>
      <c r="H1070" t="s">
        <v>82966</v>
      </c>
      <c r="I1070" t="s">
        <v>77638</v>
      </c>
      <c r="J1070" t="s">
        <v>82965</v>
      </c>
      <c r="K1070" t="s">
        <v>77626</v>
      </c>
      <c r="L1070" t="s">
        <v>77639</v>
      </c>
      <c r="M1070" t="s">
        <v>77640</v>
      </c>
      <c r="N1070" t="s">
        <v>82964</v>
      </c>
      <c r="O1070" t="s">
        <v>82963</v>
      </c>
      <c r="P1070" t="s">
        <v>82962</v>
      </c>
      <c r="Q1070" t="s">
        <v>82961</v>
      </c>
      <c r="R1070" t="s">
        <v>77628</v>
      </c>
      <c r="S1070" t="s">
        <v>17244</v>
      </c>
      <c r="T1070" t="s">
        <v>17234</v>
      </c>
      <c r="U1070" t="s">
        <v>82960</v>
      </c>
      <c r="V1070" t="s">
        <v>82959</v>
      </c>
      <c r="W1070" t="s">
        <v>81879</v>
      </c>
      <c r="X1070" t="s">
        <v>82958</v>
      </c>
      <c r="Y1070" t="s">
        <v>82957</v>
      </c>
      <c r="Z1070" t="s">
        <v>82956</v>
      </c>
      <c r="AA1070" t="s">
        <v>82955</v>
      </c>
      <c r="AB1070" t="s">
        <v>82954</v>
      </c>
      <c r="AC1070" t="s">
        <v>82953</v>
      </c>
      <c r="AD1070" t="s">
        <v>82952</v>
      </c>
      <c r="AE1070" t="s">
        <v>82951</v>
      </c>
      <c r="AF1070" t="s">
        <v>82950</v>
      </c>
      <c r="AG1070" t="s">
        <v>82949</v>
      </c>
      <c r="AH1070" t="s">
        <v>82948</v>
      </c>
      <c r="AI1070" t="s">
        <v>82947</v>
      </c>
      <c r="AJ1070" t="s">
        <v>82946</v>
      </c>
      <c r="AK1070" t="s">
        <v>82945</v>
      </c>
      <c r="AL1070" t="s">
        <v>82944</v>
      </c>
    </row>
    <row r="1071" spans="1:51" x14ac:dyDescent="0.25">
      <c r="A1071" t="s">
        <v>82943</v>
      </c>
      <c r="B1071" t="s">
        <v>82942</v>
      </c>
      <c r="C1071" t="s">
        <v>82941</v>
      </c>
      <c r="D1071" t="s">
        <v>82940</v>
      </c>
      <c r="E1071" t="s">
        <v>82939</v>
      </c>
      <c r="F1071" t="s">
        <v>82938</v>
      </c>
      <c r="G1071" t="s">
        <v>82937</v>
      </c>
      <c r="H1071" t="s">
        <v>2781</v>
      </c>
      <c r="I1071" t="s">
        <v>82936</v>
      </c>
      <c r="J1071" t="s">
        <v>82935</v>
      </c>
      <c r="K1071" t="s">
        <v>82934</v>
      </c>
      <c r="L1071" t="s">
        <v>82933</v>
      </c>
      <c r="M1071" t="s">
        <v>82932</v>
      </c>
      <c r="N1071" t="s">
        <v>82931</v>
      </c>
      <c r="O1071" t="s">
        <v>12730</v>
      </c>
      <c r="P1071" t="s">
        <v>82930</v>
      </c>
      <c r="Q1071" t="s">
        <v>82929</v>
      </c>
      <c r="R1071" t="s">
        <v>18074</v>
      </c>
      <c r="S1071" t="s">
        <v>82928</v>
      </c>
      <c r="T1071" t="s">
        <v>82927</v>
      </c>
      <c r="U1071" t="s">
        <v>82926</v>
      </c>
      <c r="V1071" t="s">
        <v>82925</v>
      </c>
      <c r="W1071" t="s">
        <v>82924</v>
      </c>
      <c r="X1071" t="s">
        <v>82923</v>
      </c>
      <c r="Y1071" t="s">
        <v>82922</v>
      </c>
      <c r="Z1071" t="s">
        <v>82921</v>
      </c>
      <c r="AA1071" t="s">
        <v>82920</v>
      </c>
      <c r="AB1071" t="s">
        <v>82919</v>
      </c>
      <c r="AC1071" t="s">
        <v>82918</v>
      </c>
      <c r="AD1071" t="s">
        <v>82917</v>
      </c>
      <c r="AE1071" t="s">
        <v>82916</v>
      </c>
      <c r="AF1071" t="s">
        <v>82915</v>
      </c>
      <c r="AG1071" t="s">
        <v>18100</v>
      </c>
      <c r="AH1071" t="s">
        <v>82914</v>
      </c>
      <c r="AI1071" t="s">
        <v>82913</v>
      </c>
      <c r="AJ1071" t="s">
        <v>82912</v>
      </c>
      <c r="AK1071" t="s">
        <v>82911</v>
      </c>
      <c r="AL1071" t="s">
        <v>5116</v>
      </c>
      <c r="AM1071" t="s">
        <v>82910</v>
      </c>
      <c r="AN1071" t="s">
        <v>82909</v>
      </c>
      <c r="AO1071" t="s">
        <v>82908</v>
      </c>
      <c r="AP1071" t="s">
        <v>82907</v>
      </c>
      <c r="AQ1071" t="s">
        <v>82906</v>
      </c>
      <c r="AR1071" t="s">
        <v>82905</v>
      </c>
      <c r="AS1071" t="s">
        <v>82904</v>
      </c>
      <c r="AT1071" t="s">
        <v>82903</v>
      </c>
    </row>
    <row r="1072" spans="1:51" x14ac:dyDescent="0.25">
      <c r="A1072" t="s">
        <v>82902</v>
      </c>
      <c r="B1072" t="s">
        <v>82901</v>
      </c>
      <c r="C1072" t="s">
        <v>82900</v>
      </c>
      <c r="D1072" t="s">
        <v>82899</v>
      </c>
      <c r="E1072" t="s">
        <v>82898</v>
      </c>
      <c r="F1072" t="s">
        <v>82897</v>
      </c>
      <c r="G1072" t="s">
        <v>82896</v>
      </c>
      <c r="H1072" t="s">
        <v>82895</v>
      </c>
      <c r="I1072" t="s">
        <v>82894</v>
      </c>
      <c r="J1072" t="s">
        <v>82893</v>
      </c>
      <c r="K1072" t="s">
        <v>82892</v>
      </c>
      <c r="L1072" t="s">
        <v>82891</v>
      </c>
      <c r="M1072" t="s">
        <v>82890</v>
      </c>
      <c r="N1072" t="s">
        <v>82889</v>
      </c>
      <c r="O1072" t="s">
        <v>82888</v>
      </c>
      <c r="P1072" t="s">
        <v>82887</v>
      </c>
      <c r="Q1072" t="s">
        <v>82886</v>
      </c>
      <c r="R1072" t="s">
        <v>82885</v>
      </c>
      <c r="S1072" t="s">
        <v>82884</v>
      </c>
      <c r="T1072" t="s">
        <v>82883</v>
      </c>
      <c r="U1072" t="s">
        <v>82882</v>
      </c>
      <c r="V1072" t="s">
        <v>82881</v>
      </c>
      <c r="W1072" t="s">
        <v>82880</v>
      </c>
      <c r="X1072" t="s">
        <v>82879</v>
      </c>
      <c r="Y1072" t="s">
        <v>82878</v>
      </c>
      <c r="Z1072" t="s">
        <v>82877</v>
      </c>
      <c r="AA1072" t="s">
        <v>82876</v>
      </c>
      <c r="AB1072" t="s">
        <v>82875</v>
      </c>
      <c r="AC1072" t="s">
        <v>82874</v>
      </c>
      <c r="AD1072" t="s">
        <v>15084</v>
      </c>
      <c r="AE1072" t="s">
        <v>82873</v>
      </c>
      <c r="AF1072" t="s">
        <v>82872</v>
      </c>
      <c r="AG1072" t="s">
        <v>82871</v>
      </c>
      <c r="AH1072" t="s">
        <v>82870</v>
      </c>
      <c r="AI1072" t="s">
        <v>82869</v>
      </c>
      <c r="AJ1072" t="s">
        <v>82868</v>
      </c>
      <c r="AK1072" t="s">
        <v>82867</v>
      </c>
      <c r="AL1072" t="s">
        <v>82866</v>
      </c>
      <c r="AM1072" t="s">
        <v>82865</v>
      </c>
      <c r="AN1072" t="s">
        <v>82864</v>
      </c>
      <c r="AO1072" t="s">
        <v>82863</v>
      </c>
      <c r="AP1072" t="s">
        <v>31529</v>
      </c>
      <c r="AQ1072" t="s">
        <v>82862</v>
      </c>
      <c r="AR1072" t="s">
        <v>82861</v>
      </c>
      <c r="AS1072" t="s">
        <v>82860</v>
      </c>
      <c r="AT1072" t="s">
        <v>82859</v>
      </c>
      <c r="AU1072" t="s">
        <v>82858</v>
      </c>
      <c r="AV1072" t="s">
        <v>82857</v>
      </c>
      <c r="AW1072" t="s">
        <v>82856</v>
      </c>
      <c r="AX1072" t="s">
        <v>82855</v>
      </c>
    </row>
    <row r="1073" spans="1:35" x14ac:dyDescent="0.25">
      <c r="A1073" t="s">
        <v>76598</v>
      </c>
      <c r="B1073" t="s">
        <v>76599</v>
      </c>
      <c r="C1073" t="s">
        <v>46302</v>
      </c>
      <c r="D1073" t="s">
        <v>3160</v>
      </c>
      <c r="E1073" t="s">
        <v>82854</v>
      </c>
      <c r="F1073" t="s">
        <v>82853</v>
      </c>
      <c r="G1073" t="s">
        <v>82852</v>
      </c>
      <c r="H1073" t="s">
        <v>82851</v>
      </c>
      <c r="I1073" t="s">
        <v>82850</v>
      </c>
      <c r="J1073" t="s">
        <v>82849</v>
      </c>
      <c r="K1073" t="s">
        <v>82848</v>
      </c>
      <c r="L1073" t="s">
        <v>82847</v>
      </c>
      <c r="M1073" t="s">
        <v>82846</v>
      </c>
      <c r="N1073" t="s">
        <v>82845</v>
      </c>
      <c r="O1073" t="s">
        <v>82844</v>
      </c>
      <c r="P1073" t="s">
        <v>82843</v>
      </c>
      <c r="Q1073" t="s">
        <v>82842</v>
      </c>
      <c r="R1073" t="s">
        <v>82841</v>
      </c>
      <c r="S1073" t="s">
        <v>82840</v>
      </c>
      <c r="T1073" t="s">
        <v>82839</v>
      </c>
      <c r="U1073" t="s">
        <v>82838</v>
      </c>
      <c r="V1073" t="s">
        <v>82837</v>
      </c>
      <c r="W1073" t="s">
        <v>82836</v>
      </c>
      <c r="X1073" t="s">
        <v>82835</v>
      </c>
      <c r="Y1073" t="s">
        <v>82834</v>
      </c>
      <c r="Z1073" t="s">
        <v>82833</v>
      </c>
      <c r="AA1073" t="s">
        <v>82832</v>
      </c>
      <c r="AB1073" t="s">
        <v>82831</v>
      </c>
      <c r="AC1073" t="s">
        <v>82830</v>
      </c>
      <c r="AD1073" t="s">
        <v>82829</v>
      </c>
      <c r="AE1073" t="s">
        <v>82828</v>
      </c>
      <c r="AF1073" t="s">
        <v>82827</v>
      </c>
      <c r="AG1073" t="s">
        <v>82826</v>
      </c>
      <c r="AH1073" t="s">
        <v>82825</v>
      </c>
      <c r="AI1073" t="s">
        <v>82824</v>
      </c>
    </row>
    <row r="1075">
      <c r="A1075" t="s">
        <v>22602</v>
      </c>
      <c r="B1075" t="s">
        <v>2819</v>
      </c>
      <c r="C1075" t="s">
        <v>114071</v>
      </c>
      <c r="D1075" t="s">
        <v>23301</v>
      </c>
      <c r="E1075" t="s">
        <v>114072</v>
      </c>
      <c r="F1075" t="s">
        <v>114073</v>
      </c>
      <c r="G1075" t="s">
        <v>55233</v>
      </c>
      <c r="H1075" t="s">
        <v>94858</v>
      </c>
      <c r="I1075" t="s">
        <v>114074</v>
      </c>
      <c r="J1075" t="s">
        <v>114075</v>
      </c>
      <c r="K1075" t="s">
        <v>114076</v>
      </c>
      <c r="L1075" t="s">
        <v>13865</v>
      </c>
      <c r="M1075" t="s">
        <v>114077</v>
      </c>
      <c r="N1075" t="s">
        <v>114078</v>
      </c>
      <c r="O1075" t="s">
        <v>114079</v>
      </c>
      <c r="P1075" t="s">
        <v>114080</v>
      </c>
      <c r="Q1075" t="s">
        <v>114081</v>
      </c>
      <c r="R1075" t="s">
        <v>13855</v>
      </c>
      <c r="S1075" t="s">
        <v>114082</v>
      </c>
      <c r="T1075" t="s">
        <v>114083</v>
      </c>
      <c r="U1075" t="s">
        <v>114084</v>
      </c>
      <c r="V1075" t="s">
        <v>114085</v>
      </c>
      <c r="W1075" t="s">
        <v>114086</v>
      </c>
      <c r="X1075" t="s">
        <v>114087</v>
      </c>
      <c r="Y1075" t="s">
        <v>114088</v>
      </c>
      <c r="Z1075" t="s">
        <v>114089</v>
      </c>
      <c r="AA1075" t="s">
        <v>114090</v>
      </c>
      <c r="AB1075" t="s">
        <v>114091</v>
      </c>
      <c r="AC1075" t="s">
        <v>114092</v>
      </c>
      <c r="AD1075" t="s">
        <v>114093</v>
      </c>
      <c r="AE1075" t="s">
        <v>114094</v>
      </c>
      <c r="AF1075" t="s">
        <v>114095</v>
      </c>
      <c r="AG1075" t="s">
        <v>114096</v>
      </c>
      <c r="AH1075" t="s">
        <v>114097</v>
      </c>
      <c r="AI1075" t="s">
        <v>114098</v>
      </c>
      <c r="AJ1075" t="s">
        <v>114099</v>
      </c>
      <c r="AK1075" t="s">
        <v>114100</v>
      </c>
      <c r="AL1075" t="s">
        <v>114101</v>
      </c>
      <c r="AM1075" t="s">
        <v>114102</v>
      </c>
      <c r="AN1075" t="s">
        <v>114103</v>
      </c>
      <c r="AO1075" t="s">
        <v>114104</v>
      </c>
      <c r="AP1075" t="s">
        <v>114105</v>
      </c>
      <c r="AQ1075" t="s">
        <v>114106</v>
      </c>
      <c r="AR1075" t="s">
        <v>114107</v>
      </c>
      <c r="AS1075" t="s">
        <v>114108</v>
      </c>
      <c r="AT1075" t="s">
        <v>114109</v>
      </c>
      <c r="AU1075" t="s">
        <v>114110</v>
      </c>
      <c r="AV1075" t="s">
        <v>114111</v>
      </c>
      <c r="AW1075" t="s">
        <v>114112</v>
      </c>
      <c r="AX1075" t="s">
        <v>114113</v>
      </c>
      <c r="AY1075" t="s">
        <v>114114</v>
      </c>
      <c r="AZ1075" t="s">
        <v>114115</v>
      </c>
      <c r="BA1075" t="s">
        <v>114116</v>
      </c>
      <c r="BB1075" t="s">
        <v>114117</v>
      </c>
      <c r="BC1075" t="s">
        <v>114118</v>
      </c>
      <c r="BD1075" t="s">
        <v>114119</v>
      </c>
      <c r="BE1075" t="s">
        <v>114120</v>
      </c>
      <c r="BF1075" t="s">
        <v>114121</v>
      </c>
      <c r="BG1075" t="s">
        <v>114122</v>
      </c>
      <c r="BH1075" t="s">
        <v>114123</v>
      </c>
      <c r="BI1075" t="s">
        <v>114124</v>
      </c>
      <c r="BJ1075" t="s">
        <v>114125</v>
      </c>
      <c r="BK1075" t="s">
        <v>114126</v>
      </c>
      <c r="BL1075" t="s">
        <v>114127</v>
      </c>
      <c r="BM1075" t="s">
        <v>114128</v>
      </c>
      <c r="BN1075" t="s">
        <v>114129</v>
      </c>
      <c r="BO1075" t="s">
        <v>114130</v>
      </c>
      <c r="BP1075" t="s">
        <v>114131</v>
      </c>
      <c r="BQ1075" t="s">
        <v>114132</v>
      </c>
      <c r="BR1075" t="s">
        <v>114133</v>
      </c>
    </row>
    <row r="1076">
      <c r="A1076" t="s">
        <v>10388</v>
      </c>
      <c r="B1076" t="s">
        <v>14245</v>
      </c>
      <c r="C1076" t="s">
        <v>15556</v>
      </c>
      <c r="D1076" t="s">
        <v>114134</v>
      </c>
      <c r="E1076" t="s">
        <v>54300</v>
      </c>
      <c r="F1076" t="s">
        <v>14754</v>
      </c>
      <c r="G1076" t="s">
        <v>34877</v>
      </c>
      <c r="H1076" t="s">
        <v>76232</v>
      </c>
      <c r="I1076" t="s">
        <v>9864</v>
      </c>
      <c r="J1076" t="s">
        <v>34878</v>
      </c>
      <c r="K1076" t="s">
        <v>9863</v>
      </c>
      <c r="L1076" t="s">
        <v>34879</v>
      </c>
      <c r="M1076" t="s">
        <v>89604</v>
      </c>
      <c r="N1076" t="s">
        <v>13332</v>
      </c>
      <c r="O1076" t="s">
        <v>9865</v>
      </c>
      <c r="P1076" t="s">
        <v>13706</v>
      </c>
      <c r="Q1076" t="s">
        <v>34880</v>
      </c>
      <c r="R1076" t="s">
        <v>77050</v>
      </c>
      <c r="S1076" t="s">
        <v>34881</v>
      </c>
      <c r="T1076" t="s">
        <v>4024</v>
      </c>
      <c r="U1076" t="s">
        <v>114135</v>
      </c>
      <c r="V1076" t="s">
        <v>114136</v>
      </c>
      <c r="W1076" t="s">
        <v>114137</v>
      </c>
      <c r="X1076" t="s">
        <v>114138</v>
      </c>
      <c r="Y1076" t="s">
        <v>114139</v>
      </c>
      <c r="Z1076" t="s">
        <v>114140</v>
      </c>
      <c r="AA1076" t="s">
        <v>114141</v>
      </c>
      <c r="AB1076" t="s">
        <v>114142</v>
      </c>
      <c r="AC1076" t="s">
        <v>114143</v>
      </c>
      <c r="AD1076" t="s">
        <v>114144</v>
      </c>
      <c r="AE1076" t="s">
        <v>114145</v>
      </c>
      <c r="AF1076" t="s">
        <v>114146</v>
      </c>
      <c r="AG1076" t="s">
        <v>114147</v>
      </c>
      <c r="AH1076" t="s">
        <v>114148</v>
      </c>
      <c r="AI1076" t="s">
        <v>114149</v>
      </c>
      <c r="AJ1076" t="s">
        <v>114150</v>
      </c>
      <c r="AK1076" t="s">
        <v>114151</v>
      </c>
      <c r="AL1076" t="s">
        <v>114152</v>
      </c>
      <c r="AM1076" t="s">
        <v>114153</v>
      </c>
      <c r="AN1076" t="s">
        <v>114154</v>
      </c>
      <c r="AO1076" t="s">
        <v>114155</v>
      </c>
      <c r="AP1076" t="s">
        <v>114156</v>
      </c>
      <c r="AQ1076" t="s">
        <v>114157</v>
      </c>
      <c r="AR1076" t="s">
        <v>114158</v>
      </c>
      <c r="AS1076" t="s">
        <v>114159</v>
      </c>
      <c r="AT1076" t="s">
        <v>114160</v>
      </c>
      <c r="AU1076" t="s">
        <v>114161</v>
      </c>
      <c r="AV1076" t="s">
        <v>114162</v>
      </c>
      <c r="AW1076" t="s">
        <v>114163</v>
      </c>
      <c r="AX1076" t="s">
        <v>114164</v>
      </c>
      <c r="AY1076" t="s">
        <v>114165</v>
      </c>
      <c r="AZ1076" t="s">
        <v>114166</v>
      </c>
      <c r="BA1076" t="s">
        <v>114167</v>
      </c>
      <c r="BB1076" t="s">
        <v>114168</v>
      </c>
      <c r="BC1076" t="s">
        <v>114169</v>
      </c>
      <c r="BD1076" t="s">
        <v>114170</v>
      </c>
      <c r="BE1076" t="s">
        <v>114171</v>
      </c>
      <c r="BF1076" t="s">
        <v>114172</v>
      </c>
      <c r="BG1076" t="s">
        <v>114173</v>
      </c>
      <c r="BH1076" t="s">
        <v>114174</v>
      </c>
      <c r="BI1076" t="s">
        <v>114175</v>
      </c>
      <c r="BJ1076" t="s">
        <v>114176</v>
      </c>
      <c r="BK1076" t="s">
        <v>114177</v>
      </c>
      <c r="BL1076" t="s">
        <v>114178</v>
      </c>
      <c r="BM1076" t="s">
        <v>114179</v>
      </c>
      <c r="BN1076" t="s">
        <v>114180</v>
      </c>
    </row>
    <row r="1077">
      <c r="A1077" t="s">
        <v>114181</v>
      </c>
      <c r="B1077" t="s">
        <v>114182</v>
      </c>
      <c r="C1077" t="s">
        <v>114183</v>
      </c>
      <c r="D1077" t="s">
        <v>114184</v>
      </c>
      <c r="E1077" t="s">
        <v>114185</v>
      </c>
      <c r="F1077" t="s">
        <v>114186</v>
      </c>
      <c r="G1077" t="s">
        <v>114187</v>
      </c>
      <c r="H1077" t="s">
        <v>114188</v>
      </c>
      <c r="I1077" t="s">
        <v>114189</v>
      </c>
      <c r="J1077" t="s">
        <v>114190</v>
      </c>
      <c r="K1077" t="s">
        <v>114191</v>
      </c>
      <c r="L1077" t="s">
        <v>114192</v>
      </c>
      <c r="M1077" t="s">
        <v>114193</v>
      </c>
      <c r="N1077" t="s">
        <v>114194</v>
      </c>
      <c r="O1077" t="s">
        <v>114195</v>
      </c>
      <c r="P1077" t="s">
        <v>114196</v>
      </c>
      <c r="Q1077" t="s">
        <v>114197</v>
      </c>
      <c r="R1077" t="s">
        <v>114198</v>
      </c>
      <c r="S1077" t="s">
        <v>114199</v>
      </c>
      <c r="T1077" t="s">
        <v>114200</v>
      </c>
      <c r="U1077" t="s">
        <v>114201</v>
      </c>
      <c r="V1077" t="s">
        <v>114202</v>
      </c>
      <c r="W1077" t="s">
        <v>114203</v>
      </c>
      <c r="X1077" t="s">
        <v>114204</v>
      </c>
      <c r="Y1077" t="s">
        <v>114205</v>
      </c>
      <c r="Z1077" t="s">
        <v>114206</v>
      </c>
      <c r="AA1077" t="s">
        <v>114207</v>
      </c>
      <c r="AB1077" t="s">
        <v>114208</v>
      </c>
      <c r="AC1077" t="s">
        <v>114209</v>
      </c>
      <c r="AD1077" t="s">
        <v>114210</v>
      </c>
      <c r="AE1077" t="s">
        <v>114211</v>
      </c>
      <c r="AF1077" t="s">
        <v>114212</v>
      </c>
      <c r="AG1077" t="s">
        <v>114213</v>
      </c>
      <c r="AH1077" t="s">
        <v>114214</v>
      </c>
      <c r="AI1077" t="s">
        <v>114215</v>
      </c>
      <c r="AJ1077" t="s">
        <v>114216</v>
      </c>
      <c r="AK1077" t="s">
        <v>114217</v>
      </c>
      <c r="AL1077" t="s">
        <v>114218</v>
      </c>
      <c r="AM1077" t="s">
        <v>114219</v>
      </c>
      <c r="AN1077" t="s">
        <v>114220</v>
      </c>
      <c r="AO1077" t="s">
        <v>114221</v>
      </c>
      <c r="AP1077" t="s">
        <v>114222</v>
      </c>
      <c r="AQ1077" t="s">
        <v>114223</v>
      </c>
      <c r="AR1077" t="s">
        <v>114224</v>
      </c>
      <c r="AS1077" t="s">
        <v>114225</v>
      </c>
      <c r="AT1077" t="s">
        <v>114226</v>
      </c>
      <c r="AU1077" t="s">
        <v>114227</v>
      </c>
      <c r="AV1077" t="s">
        <v>114228</v>
      </c>
      <c r="AW1077" t="s">
        <v>114229</v>
      </c>
      <c r="AX1077" t="s">
        <v>114230</v>
      </c>
    </row>
    <row r="1078">
      <c r="A1078" t="s">
        <v>2747</v>
      </c>
      <c r="B1078" t="s">
        <v>6885</v>
      </c>
      <c r="C1078" t="s">
        <v>14245</v>
      </c>
      <c r="D1078" t="s">
        <v>1461</v>
      </c>
      <c r="E1078" t="s">
        <v>54300</v>
      </c>
      <c r="F1078" t="s">
        <v>14754</v>
      </c>
      <c r="G1078" t="s">
        <v>4010</v>
      </c>
      <c r="H1078" t="s">
        <v>13329</v>
      </c>
      <c r="I1078" t="s">
        <v>13104</v>
      </c>
      <c r="J1078" t="s">
        <v>9863</v>
      </c>
      <c r="K1078" t="s">
        <v>76232</v>
      </c>
      <c r="L1078" t="s">
        <v>1465</v>
      </c>
      <c r="M1078" t="s">
        <v>13332</v>
      </c>
      <c r="N1078" t="s">
        <v>9865</v>
      </c>
      <c r="O1078" t="s">
        <v>13706</v>
      </c>
      <c r="P1078" t="s">
        <v>13331</v>
      </c>
      <c r="Q1078" t="s">
        <v>114231</v>
      </c>
      <c r="R1078" t="s">
        <v>14181</v>
      </c>
      <c r="S1078" t="s">
        <v>114232</v>
      </c>
      <c r="T1078" t="s">
        <v>11176</v>
      </c>
      <c r="U1078" t="s">
        <v>114233</v>
      </c>
      <c r="V1078" t="s">
        <v>114234</v>
      </c>
      <c r="W1078" t="s">
        <v>114235</v>
      </c>
      <c r="X1078" t="s">
        <v>114236</v>
      </c>
      <c r="Y1078" t="s">
        <v>114237</v>
      </c>
      <c r="Z1078" t="s">
        <v>114238</v>
      </c>
      <c r="AA1078" t="s">
        <v>114239</v>
      </c>
      <c r="AB1078" t="s">
        <v>114240</v>
      </c>
      <c r="AC1078" t="s">
        <v>114241</v>
      </c>
      <c r="AD1078" t="s">
        <v>114242</v>
      </c>
      <c r="AE1078" t="s">
        <v>114243</v>
      </c>
      <c r="AF1078" t="s">
        <v>114244</v>
      </c>
      <c r="AG1078" t="s">
        <v>114245</v>
      </c>
      <c r="AH1078" t="s">
        <v>114246</v>
      </c>
      <c r="AI1078" t="s">
        <v>114247</v>
      </c>
      <c r="AJ1078" t="s">
        <v>114248</v>
      </c>
      <c r="AK1078" t="s">
        <v>114249</v>
      </c>
      <c r="AL1078" t="s">
        <v>114136</v>
      </c>
      <c r="AM1078" t="s">
        <v>114250</v>
      </c>
      <c r="AN1078" t="s">
        <v>114251</v>
      </c>
      <c r="AO1078" t="s">
        <v>114252</v>
      </c>
      <c r="AP1078" t="s">
        <v>114148</v>
      </c>
      <c r="AQ1078" t="s">
        <v>114253</v>
      </c>
      <c r="AR1078" t="s">
        <v>114254</v>
      </c>
      <c r="AS1078" t="s">
        <v>114255</v>
      </c>
      <c r="AT1078" t="s">
        <v>114256</v>
      </c>
      <c r="AU1078" t="s">
        <v>114257</v>
      </c>
      <c r="AV1078" t="s">
        <v>114258</v>
      </c>
      <c r="AW1078" t="s">
        <v>114259</v>
      </c>
      <c r="AX1078" t="s">
        <v>114260</v>
      </c>
      <c r="AY1078" t="s">
        <v>114261</v>
      </c>
      <c r="AZ1078" t="s">
        <v>114262</v>
      </c>
      <c r="BA1078" t="s">
        <v>114263</v>
      </c>
      <c r="BB1078" t="s">
        <v>114172</v>
      </c>
      <c r="BC1078" t="s">
        <v>114177</v>
      </c>
      <c r="BD1078" t="s">
        <v>114174</v>
      </c>
      <c r="BE1078" t="s">
        <v>114264</v>
      </c>
      <c r="BF1078" t="s">
        <v>114265</v>
      </c>
      <c r="BG1078" t="s">
        <v>114266</v>
      </c>
      <c r="BH1078" t="s">
        <v>114267</v>
      </c>
    </row>
    <row r="1079">
      <c r="A1079" t="s">
        <v>1857</v>
      </c>
      <c r="B1079" t="s">
        <v>1866</v>
      </c>
      <c r="C1079" t="s">
        <v>1457</v>
      </c>
      <c r="D1079" t="s">
        <v>1458</v>
      </c>
      <c r="E1079" t="s">
        <v>1396</v>
      </c>
      <c r="F1079" t="s">
        <v>1868</v>
      </c>
      <c r="G1079" t="s">
        <v>1869</v>
      </c>
      <c r="H1079" t="s">
        <v>17406</v>
      </c>
      <c r="I1079" t="s">
        <v>1870</v>
      </c>
      <c r="J1079" t="s">
        <v>1872</v>
      </c>
      <c r="K1079" t="s">
        <v>1873</v>
      </c>
      <c r="L1079" t="s">
        <v>77936</v>
      </c>
      <c r="M1079" t="s">
        <v>7894</v>
      </c>
      <c r="N1079" t="s">
        <v>12007</v>
      </c>
      <c r="O1079" t="s">
        <v>1875</v>
      </c>
      <c r="P1079" t="s">
        <v>1878</v>
      </c>
      <c r="Q1079" t="s">
        <v>1880</v>
      </c>
      <c r="R1079" t="s">
        <v>7585</v>
      </c>
      <c r="S1079" t="s">
        <v>2304</v>
      </c>
      <c r="T1079" t="s">
        <v>2295</v>
      </c>
      <c r="U1079" t="s">
        <v>114268</v>
      </c>
      <c r="V1079" t="s">
        <v>114269</v>
      </c>
      <c r="W1079" t="s">
        <v>114270</v>
      </c>
      <c r="X1079" t="s">
        <v>114271</v>
      </c>
      <c r="Y1079" t="s">
        <v>114272</v>
      </c>
      <c r="Z1079" t="s">
        <v>114273</v>
      </c>
      <c r="AA1079" t="s">
        <v>114274</v>
      </c>
      <c r="AB1079" t="s">
        <v>114275</v>
      </c>
      <c r="AC1079" t="s">
        <v>114276</v>
      </c>
      <c r="AD1079" t="s">
        <v>36452</v>
      </c>
      <c r="AE1079" t="s">
        <v>114277</v>
      </c>
      <c r="AF1079" t="s">
        <v>114278</v>
      </c>
      <c r="AG1079" t="s">
        <v>114279</v>
      </c>
      <c r="AH1079" t="s">
        <v>114280</v>
      </c>
      <c r="AI1079" t="s">
        <v>114281</v>
      </c>
      <c r="AJ1079" t="s">
        <v>114282</v>
      </c>
      <c r="AK1079" t="s">
        <v>114283</v>
      </c>
      <c r="AL1079" t="s">
        <v>114284</v>
      </c>
      <c r="AM1079" t="s">
        <v>114285</v>
      </c>
      <c r="AN1079" t="s">
        <v>85629</v>
      </c>
      <c r="AO1079" t="s">
        <v>114286</v>
      </c>
      <c r="AP1079" t="s">
        <v>114287</v>
      </c>
      <c r="AQ1079" t="s">
        <v>114288</v>
      </c>
      <c r="AR1079" t="s">
        <v>114289</v>
      </c>
      <c r="AS1079" t="s">
        <v>114290</v>
      </c>
      <c r="AT1079" t="s">
        <v>114291</v>
      </c>
      <c r="AU1079" t="s">
        <v>114292</v>
      </c>
      <c r="AV1079" t="s">
        <v>114293</v>
      </c>
      <c r="AW1079" t="s">
        <v>114294</v>
      </c>
    </row>
    <row r="1080">
      <c r="A1080" t="s">
        <v>1493</v>
      </c>
      <c r="B1080" t="s">
        <v>2803</v>
      </c>
      <c r="C1080" t="s">
        <v>8394</v>
      </c>
      <c r="D1080" t="s">
        <v>33917</v>
      </c>
      <c r="E1080" t="s">
        <v>22841</v>
      </c>
      <c r="F1080" t="s">
        <v>8395</v>
      </c>
      <c r="G1080" t="s">
        <v>26769</v>
      </c>
      <c r="H1080" t="s">
        <v>38533</v>
      </c>
      <c r="I1080" t="s">
        <v>8396</v>
      </c>
      <c r="J1080" t="s">
        <v>4660</v>
      </c>
      <c r="K1080" t="s">
        <v>8400</v>
      </c>
      <c r="L1080" t="s">
        <v>35508</v>
      </c>
      <c r="M1080" t="s">
        <v>8398</v>
      </c>
      <c r="N1080" t="s">
        <v>8399</v>
      </c>
      <c r="O1080" t="s">
        <v>1471</v>
      </c>
      <c r="P1080" t="s">
        <v>38554</v>
      </c>
      <c r="Q1080" t="s">
        <v>35472</v>
      </c>
      <c r="R1080" t="s">
        <v>35509</v>
      </c>
      <c r="S1080" t="s">
        <v>35510</v>
      </c>
      <c r="T1080" t="s">
        <v>26771</v>
      </c>
      <c r="U1080" t="s">
        <v>114295</v>
      </c>
      <c r="V1080" t="s">
        <v>114296</v>
      </c>
      <c r="W1080" t="s">
        <v>114297</v>
      </c>
      <c r="X1080" t="s">
        <v>114298</v>
      </c>
      <c r="Y1080" t="s">
        <v>114299</v>
      </c>
      <c r="Z1080" t="s">
        <v>114300</v>
      </c>
      <c r="AA1080" t="s">
        <v>114301</v>
      </c>
      <c r="AB1080" t="s">
        <v>114302</v>
      </c>
      <c r="AC1080" t="s">
        <v>114303</v>
      </c>
      <c r="AD1080" t="s">
        <v>114304</v>
      </c>
      <c r="AE1080" t="s">
        <v>114305</v>
      </c>
      <c r="AF1080" t="s">
        <v>114306</v>
      </c>
      <c r="AG1080" t="s">
        <v>114307</v>
      </c>
      <c r="AH1080" t="s">
        <v>114308</v>
      </c>
      <c r="AI1080" t="s">
        <v>114309</v>
      </c>
      <c r="AJ1080" t="s">
        <v>114310</v>
      </c>
      <c r="AK1080" t="s">
        <v>114311</v>
      </c>
      <c r="AL1080" t="s">
        <v>114312</v>
      </c>
      <c r="AM1080" t="s">
        <v>114313</v>
      </c>
      <c r="AN1080" t="s">
        <v>114314</v>
      </c>
      <c r="AO1080" t="s">
        <v>114315</v>
      </c>
      <c r="AP1080" t="s">
        <v>114316</v>
      </c>
      <c r="AQ1080" t="s">
        <v>114317</v>
      </c>
      <c r="AR1080" t="s">
        <v>114318</v>
      </c>
      <c r="AS1080" t="s">
        <v>114319</v>
      </c>
      <c r="AT1080" t="s">
        <v>114320</v>
      </c>
      <c r="AU1080" t="s">
        <v>114321</v>
      </c>
      <c r="AV1080" t="s">
        <v>114322</v>
      </c>
      <c r="AW1080" t="s">
        <v>114323</v>
      </c>
      <c r="AX1080" t="s">
        <v>114324</v>
      </c>
      <c r="AY1080" t="s">
        <v>114325</v>
      </c>
      <c r="AZ1080" t="s">
        <v>114326</v>
      </c>
      <c r="BA1080" t="s">
        <v>114327</v>
      </c>
      <c r="BB1080" t="s">
        <v>114328</v>
      </c>
      <c r="BC1080" t="s">
        <v>114329</v>
      </c>
      <c r="BD1080" t="s">
        <v>114330</v>
      </c>
      <c r="BE1080" t="s">
        <v>114331</v>
      </c>
    </row>
    <row r="1081">
      <c r="A1081" t="s">
        <v>1493</v>
      </c>
      <c r="B1081" t="s">
        <v>8394</v>
      </c>
      <c r="C1081" t="s">
        <v>2803</v>
      </c>
      <c r="D1081" t="s">
        <v>33917</v>
      </c>
      <c r="E1081" t="s">
        <v>38533</v>
      </c>
      <c r="F1081" t="s">
        <v>8395</v>
      </c>
      <c r="G1081" t="s">
        <v>26769</v>
      </c>
      <c r="H1081" t="s">
        <v>4660</v>
      </c>
      <c r="I1081" t="s">
        <v>8396</v>
      </c>
      <c r="J1081" t="s">
        <v>38576</v>
      </c>
      <c r="K1081" t="s">
        <v>1483</v>
      </c>
      <c r="L1081" t="s">
        <v>27782</v>
      </c>
      <c r="M1081" t="s">
        <v>8397</v>
      </c>
      <c r="N1081" t="s">
        <v>8448</v>
      </c>
      <c r="O1081" t="s">
        <v>35508</v>
      </c>
      <c r="P1081" t="s">
        <v>8398</v>
      </c>
      <c r="Q1081" t="s">
        <v>8399</v>
      </c>
      <c r="R1081" t="s">
        <v>35509</v>
      </c>
      <c r="S1081" t="s">
        <v>33918</v>
      </c>
      <c r="T1081" t="s">
        <v>1471</v>
      </c>
      <c r="U1081" t="s">
        <v>114332</v>
      </c>
      <c r="V1081" t="s">
        <v>114333</v>
      </c>
      <c r="W1081" t="s">
        <v>114295</v>
      </c>
      <c r="X1081" t="s">
        <v>114334</v>
      </c>
      <c r="Y1081" t="s">
        <v>114297</v>
      </c>
      <c r="Z1081" t="s">
        <v>114335</v>
      </c>
      <c r="AA1081" t="s">
        <v>114336</v>
      </c>
      <c r="AB1081" t="s">
        <v>114303</v>
      </c>
      <c r="AC1081" t="s">
        <v>114337</v>
      </c>
      <c r="AD1081" t="s">
        <v>114338</v>
      </c>
      <c r="AE1081" t="s">
        <v>114339</v>
      </c>
      <c r="AF1081" t="s">
        <v>114340</v>
      </c>
      <c r="AG1081" t="s">
        <v>114304</v>
      </c>
      <c r="AH1081" t="s">
        <v>114341</v>
      </c>
      <c r="AI1081" t="s">
        <v>114342</v>
      </c>
      <c r="AJ1081" t="s">
        <v>114305</v>
      </c>
      <c r="AK1081" t="s">
        <v>114343</v>
      </c>
      <c r="AL1081" t="s">
        <v>114307</v>
      </c>
      <c r="AM1081" t="s">
        <v>114344</v>
      </c>
      <c r="AN1081" t="s">
        <v>114345</v>
      </c>
      <c r="AO1081" t="s">
        <v>114346</v>
      </c>
      <c r="AP1081" t="s">
        <v>114311</v>
      </c>
      <c r="AQ1081" t="s">
        <v>114347</v>
      </c>
      <c r="AR1081" t="s">
        <v>114348</v>
      </c>
      <c r="AS1081" t="s">
        <v>114313</v>
      </c>
      <c r="AT1081" t="s">
        <v>114349</v>
      </c>
      <c r="AU1081" t="s">
        <v>114350</v>
      </c>
      <c r="AV1081" t="s">
        <v>114351</v>
      </c>
      <c r="AW1081" t="s">
        <v>114352</v>
      </c>
    </row>
    <row r="1082">
      <c r="A1082" t="s">
        <v>10703</v>
      </c>
      <c r="B1082" t="s">
        <v>10706</v>
      </c>
      <c r="C1082" t="s">
        <v>10702</v>
      </c>
      <c r="D1082" t="s">
        <v>10704</v>
      </c>
      <c r="E1082" t="s">
        <v>1356</v>
      </c>
      <c r="F1082" t="s">
        <v>10708</v>
      </c>
      <c r="G1082" t="s">
        <v>26267</v>
      </c>
      <c r="H1082" t="s">
        <v>10711</v>
      </c>
      <c r="I1082" t="s">
        <v>54766</v>
      </c>
      <c r="J1082" t="s">
        <v>56008</v>
      </c>
      <c r="K1082" t="s">
        <v>10714</v>
      </c>
      <c r="L1082" t="s">
        <v>10713</v>
      </c>
      <c r="M1082" t="s">
        <v>49036</v>
      </c>
      <c r="N1082" t="s">
        <v>4039</v>
      </c>
      <c r="O1082" t="s">
        <v>10717</v>
      </c>
      <c r="P1082" t="s">
        <v>49035</v>
      </c>
      <c r="Q1082" t="s">
        <v>26269</v>
      </c>
      <c r="R1082" t="s">
        <v>91701</v>
      </c>
      <c r="S1082" t="s">
        <v>13811</v>
      </c>
      <c r="T1082" t="s">
        <v>114353</v>
      </c>
      <c r="U1082" t="s">
        <v>114354</v>
      </c>
      <c r="V1082" t="s">
        <v>114355</v>
      </c>
      <c r="W1082" t="s">
        <v>114356</v>
      </c>
      <c r="X1082" t="s">
        <v>114357</v>
      </c>
      <c r="Y1082" t="s">
        <v>81434</v>
      </c>
      <c r="Z1082" t="s">
        <v>114358</v>
      </c>
      <c r="AA1082" t="s">
        <v>114359</v>
      </c>
      <c r="AB1082" t="s">
        <v>114360</v>
      </c>
      <c r="AC1082" t="s">
        <v>114361</v>
      </c>
      <c r="AD1082" t="s">
        <v>114362</v>
      </c>
      <c r="AE1082" t="s">
        <v>114363</v>
      </c>
      <c r="AF1082" t="s">
        <v>114364</v>
      </c>
      <c r="AG1082" t="s">
        <v>114365</v>
      </c>
      <c r="AH1082" t="s">
        <v>114366</v>
      </c>
      <c r="AI1082" t="s">
        <v>114367</v>
      </c>
      <c r="AJ1082" t="s">
        <v>114368</v>
      </c>
      <c r="AK1082" t="s">
        <v>114177</v>
      </c>
      <c r="AL1082" t="s">
        <v>114369</v>
      </c>
      <c r="AM1082" t="s">
        <v>114293</v>
      </c>
      <c r="AN1082" t="s">
        <v>114370</v>
      </c>
      <c r="AO1082" t="s">
        <v>114371</v>
      </c>
      <c r="AP1082" t="s">
        <v>114372</v>
      </c>
      <c r="AQ1082" t="s">
        <v>114373</v>
      </c>
      <c r="AR1082" t="s">
        <v>114374</v>
      </c>
      <c r="AS1082" t="s">
        <v>114375</v>
      </c>
      <c r="AT1082" t="s">
        <v>114376</v>
      </c>
      <c r="AU1082" t="s">
        <v>114377</v>
      </c>
      <c r="AV1082" t="s">
        <v>114378</v>
      </c>
      <c r="AW1082" t="s">
        <v>114379</v>
      </c>
      <c r="AX1082" t="s">
        <v>114380</v>
      </c>
      <c r="AY1082" t="s">
        <v>114381</v>
      </c>
      <c r="AZ1082" t="s">
        <v>114382</v>
      </c>
      <c r="BA1082" t="s">
        <v>114383</v>
      </c>
    </row>
    <row r="1083">
      <c r="A1083" t="s">
        <v>5842</v>
      </c>
      <c r="B1083" t="s">
        <v>23237</v>
      </c>
      <c r="C1083" t="s">
        <v>13329</v>
      </c>
      <c r="D1083" t="s">
        <v>13104</v>
      </c>
      <c r="E1083" t="s">
        <v>23235</v>
      </c>
      <c r="F1083" t="s">
        <v>14759</v>
      </c>
      <c r="G1083" t="s">
        <v>69030</v>
      </c>
      <c r="H1083" t="s">
        <v>114384</v>
      </c>
      <c r="I1083" t="s">
        <v>109529</v>
      </c>
      <c r="J1083" t="s">
        <v>55712</v>
      </c>
      <c r="K1083" t="s">
        <v>12066</v>
      </c>
      <c r="L1083" t="s">
        <v>77469</v>
      </c>
      <c r="M1083" t="s">
        <v>71032</v>
      </c>
      <c r="N1083" t="s">
        <v>75676</v>
      </c>
      <c r="O1083" t="s">
        <v>114385</v>
      </c>
      <c r="P1083" t="s">
        <v>114386</v>
      </c>
      <c r="Q1083" t="s">
        <v>114387</v>
      </c>
      <c r="R1083" t="s">
        <v>114388</v>
      </c>
      <c r="S1083" t="s">
        <v>13108</v>
      </c>
      <c r="T1083" t="s">
        <v>38621</v>
      </c>
      <c r="U1083" t="s">
        <v>114389</v>
      </c>
      <c r="V1083" t="s">
        <v>114390</v>
      </c>
      <c r="W1083" t="s">
        <v>114391</v>
      </c>
      <c r="X1083" t="s">
        <v>114392</v>
      </c>
      <c r="Y1083" t="s">
        <v>114393</v>
      </c>
      <c r="Z1083" t="s">
        <v>114394</v>
      </c>
      <c r="AA1083" t="s">
        <v>114395</v>
      </c>
      <c r="AB1083" t="s">
        <v>114396</v>
      </c>
      <c r="AC1083" t="s">
        <v>114397</v>
      </c>
      <c r="AD1083" t="s">
        <v>114398</v>
      </c>
      <c r="AE1083" t="s">
        <v>114399</v>
      </c>
      <c r="AF1083" t="s">
        <v>114400</v>
      </c>
      <c r="AG1083" t="s">
        <v>114401</v>
      </c>
      <c r="AH1083" t="s">
        <v>114402</v>
      </c>
      <c r="AI1083" t="s">
        <v>114403</v>
      </c>
      <c r="AJ1083" t="s">
        <v>114404</v>
      </c>
      <c r="AK1083" t="s">
        <v>114405</v>
      </c>
      <c r="AL1083" t="s">
        <v>114406</v>
      </c>
      <c r="AM1083" t="s">
        <v>114407</v>
      </c>
      <c r="AN1083" t="s">
        <v>114408</v>
      </c>
      <c r="AO1083" t="s">
        <v>114409</v>
      </c>
      <c r="AP1083" t="s">
        <v>114410</v>
      </c>
      <c r="AQ1083" t="s">
        <v>114411</v>
      </c>
      <c r="AR1083" t="s">
        <v>114412</v>
      </c>
      <c r="AS1083" t="s">
        <v>114413</v>
      </c>
      <c r="AT1083" t="s">
        <v>114414</v>
      </c>
      <c r="AU1083" t="s">
        <v>114415</v>
      </c>
    </row>
    <row r="1084">
      <c r="A1084" t="s">
        <v>10388</v>
      </c>
      <c r="B1084" t="s">
        <v>2747</v>
      </c>
      <c r="C1084" t="s">
        <v>5853</v>
      </c>
      <c r="D1084" t="s">
        <v>5850</v>
      </c>
      <c r="E1084" t="s">
        <v>1461</v>
      </c>
      <c r="F1084" t="s">
        <v>54298</v>
      </c>
      <c r="G1084" t="s">
        <v>4010</v>
      </c>
      <c r="H1084" t="s">
        <v>13330</v>
      </c>
      <c r="I1084" t="s">
        <v>76232</v>
      </c>
      <c r="J1084" t="s">
        <v>13329</v>
      </c>
      <c r="K1084" t="s">
        <v>34878</v>
      </c>
      <c r="L1084" t="s">
        <v>4665</v>
      </c>
      <c r="M1084" t="s">
        <v>9863</v>
      </c>
      <c r="N1084" t="s">
        <v>13104</v>
      </c>
      <c r="O1084" t="s">
        <v>13332</v>
      </c>
      <c r="P1084" t="s">
        <v>9865</v>
      </c>
      <c r="Q1084" t="s">
        <v>4997</v>
      </c>
      <c r="R1084" t="s">
        <v>12060</v>
      </c>
      <c r="S1084" t="s">
        <v>114231</v>
      </c>
      <c r="T1084" t="s">
        <v>13331</v>
      </c>
      <c r="U1084" t="s">
        <v>114416</v>
      </c>
      <c r="V1084" t="s">
        <v>114417</v>
      </c>
      <c r="W1084" t="s">
        <v>114418</v>
      </c>
      <c r="X1084" t="s">
        <v>114419</v>
      </c>
      <c r="Y1084" t="s">
        <v>114420</v>
      </c>
      <c r="Z1084" t="s">
        <v>114421</v>
      </c>
      <c r="AA1084" t="s">
        <v>114422</v>
      </c>
      <c r="AB1084" t="s">
        <v>12587</v>
      </c>
      <c r="AC1084" t="s">
        <v>114423</v>
      </c>
      <c r="AD1084" t="s">
        <v>114424</v>
      </c>
      <c r="AE1084" t="s">
        <v>114425</v>
      </c>
      <c r="AF1084" t="s">
        <v>114426</v>
      </c>
      <c r="AG1084" t="s">
        <v>114427</v>
      </c>
      <c r="AH1084" t="s">
        <v>114428</v>
      </c>
      <c r="AI1084" t="s">
        <v>114429</v>
      </c>
      <c r="AJ1084" t="s">
        <v>114430</v>
      </c>
      <c r="AK1084" t="s">
        <v>114431</v>
      </c>
      <c r="AL1084" t="s">
        <v>114432</v>
      </c>
      <c r="AM1084" t="s">
        <v>114433</v>
      </c>
      <c r="AN1084" t="s">
        <v>114434</v>
      </c>
      <c r="AO1084" t="s">
        <v>114435</v>
      </c>
      <c r="AP1084" t="s">
        <v>114436</v>
      </c>
      <c r="AQ1084" t="s">
        <v>114437</v>
      </c>
      <c r="AR1084" t="s">
        <v>114438</v>
      </c>
      <c r="AS1084" t="s">
        <v>114439</v>
      </c>
      <c r="AT1084" t="s">
        <v>114440</v>
      </c>
      <c r="AU1084" t="s">
        <v>114441</v>
      </c>
      <c r="AV1084" t="s">
        <v>114442</v>
      </c>
      <c r="AW1084" t="s">
        <v>114443</v>
      </c>
      <c r="AX1084" t="s">
        <v>114444</v>
      </c>
      <c r="AY1084" t="s">
        <v>114445</v>
      </c>
      <c r="AZ1084" t="s">
        <v>114446</v>
      </c>
      <c r="BA1084" t="s">
        <v>114447</v>
      </c>
    </row>
    <row r="1085">
      <c r="A1085" t="s">
        <v>2294</v>
      </c>
      <c r="B1085" t="s">
        <v>2296</v>
      </c>
      <c r="C1085" t="s">
        <v>9794</v>
      </c>
      <c r="D1085" t="s">
        <v>2301</v>
      </c>
      <c r="E1085" t="s">
        <v>2299</v>
      </c>
      <c r="F1085" t="s">
        <v>114448</v>
      </c>
      <c r="G1085" t="s">
        <v>9795</v>
      </c>
      <c r="H1085" t="s">
        <v>2295</v>
      </c>
      <c r="I1085" t="s">
        <v>9851</v>
      </c>
      <c r="J1085" t="s">
        <v>9796</v>
      </c>
      <c r="K1085" t="s">
        <v>9852</v>
      </c>
      <c r="L1085" t="s">
        <v>2303</v>
      </c>
      <c r="M1085" t="s">
        <v>9853</v>
      </c>
      <c r="N1085" t="s">
        <v>9857</v>
      </c>
      <c r="O1085" t="s">
        <v>9856</v>
      </c>
      <c r="P1085" t="s">
        <v>89906</v>
      </c>
      <c r="Q1085" t="s">
        <v>9800</v>
      </c>
      <c r="R1085" t="s">
        <v>9801</v>
      </c>
      <c r="S1085" t="s">
        <v>9802</v>
      </c>
      <c r="T1085" t="s">
        <v>14185</v>
      </c>
      <c r="U1085" t="s">
        <v>114449</v>
      </c>
      <c r="V1085" t="s">
        <v>114450</v>
      </c>
      <c r="W1085" t="s">
        <v>114451</v>
      </c>
      <c r="X1085" t="s">
        <v>114452</v>
      </c>
      <c r="Y1085" t="s">
        <v>114453</v>
      </c>
      <c r="Z1085" t="s">
        <v>114454</v>
      </c>
      <c r="AA1085" t="s">
        <v>114273</v>
      </c>
      <c r="AB1085" t="s">
        <v>114455</v>
      </c>
      <c r="AC1085" t="s">
        <v>114456</v>
      </c>
      <c r="AD1085" t="s">
        <v>114457</v>
      </c>
      <c r="AE1085" t="s">
        <v>114458</v>
      </c>
      <c r="AF1085" t="s">
        <v>114459</v>
      </c>
      <c r="AG1085" t="s">
        <v>114366</v>
      </c>
      <c r="AH1085" t="s">
        <v>114460</v>
      </c>
      <c r="AI1085" t="s">
        <v>114284</v>
      </c>
      <c r="AJ1085" t="s">
        <v>114461</v>
      </c>
      <c r="AK1085" t="s">
        <v>114462</v>
      </c>
      <c r="AL1085" t="s">
        <v>114463</v>
      </c>
      <c r="AM1085" t="s">
        <v>114464</v>
      </c>
      <c r="AN1085" t="s">
        <v>114465</v>
      </c>
      <c r="AO1085" t="s">
        <v>114466</v>
      </c>
      <c r="AP1085" t="s">
        <v>114293</v>
      </c>
      <c r="AQ1085" t="s">
        <v>114348</v>
      </c>
      <c r="AR1085" t="s">
        <v>114467</v>
      </c>
      <c r="AS1085" t="s">
        <v>114468</v>
      </c>
      <c r="AT1085" t="s">
        <v>114469</v>
      </c>
      <c r="AU1085" t="s">
        <v>114470</v>
      </c>
      <c r="AV1085" t="s">
        <v>114381</v>
      </c>
      <c r="AW1085" t="s">
        <v>114471</v>
      </c>
      <c r="AX1085" t="s">
        <v>114472</v>
      </c>
      <c r="AY1085" t="s">
        <v>114473</v>
      </c>
      <c r="AZ1085" t="s">
        <v>114474</v>
      </c>
      <c r="BA1085" t="s">
        <v>114475</v>
      </c>
      <c r="BB1085" t="s">
        <v>114476</v>
      </c>
      <c r="BC1085" t="s">
        <v>114477</v>
      </c>
      <c r="BD1085" t="s">
        <v>114478</v>
      </c>
    </row>
    <row r="1086">
      <c r="A1086" t="s">
        <v>19073</v>
      </c>
      <c r="B1086" t="s">
        <v>10703</v>
      </c>
      <c r="C1086" t="s">
        <v>38777</v>
      </c>
      <c r="D1086" t="s">
        <v>10706</v>
      </c>
      <c r="E1086" t="s">
        <v>1344</v>
      </c>
      <c r="F1086" t="s">
        <v>10702</v>
      </c>
      <c r="G1086" t="s">
        <v>10704</v>
      </c>
      <c r="H1086" t="s">
        <v>21078</v>
      </c>
      <c r="I1086" t="s">
        <v>1356</v>
      </c>
      <c r="J1086" t="s">
        <v>49005</v>
      </c>
      <c r="K1086" t="s">
        <v>21081</v>
      </c>
      <c r="L1086" t="s">
        <v>21082</v>
      </c>
      <c r="M1086" t="s">
        <v>21092</v>
      </c>
      <c r="N1086" t="s">
        <v>12823</v>
      </c>
      <c r="O1086" t="s">
        <v>49006</v>
      </c>
      <c r="P1086" t="s">
        <v>8452</v>
      </c>
      <c r="Q1086" t="s">
        <v>11967</v>
      </c>
      <c r="R1086" t="s">
        <v>10711</v>
      </c>
      <c r="S1086" t="s">
        <v>45489</v>
      </c>
      <c r="T1086" t="s">
        <v>10710</v>
      </c>
      <c r="U1086" t="s">
        <v>114479</v>
      </c>
      <c r="V1086" t="s">
        <v>114480</v>
      </c>
      <c r="W1086" t="s">
        <v>114481</v>
      </c>
      <c r="X1086" t="s">
        <v>114482</v>
      </c>
      <c r="Y1086" t="s">
        <v>114483</v>
      </c>
      <c r="Z1086" t="s">
        <v>114366</v>
      </c>
      <c r="AA1086" t="s">
        <v>114484</v>
      </c>
      <c r="AB1086" t="s">
        <v>114379</v>
      </c>
      <c r="AC1086" t="s">
        <v>114485</v>
      </c>
      <c r="AD1086" t="s">
        <v>114381</v>
      </c>
      <c r="AE1086" t="s">
        <v>8982</v>
      </c>
      <c r="AF1086" t="s">
        <v>114486</v>
      </c>
      <c r="AG1086" t="s">
        <v>114487</v>
      </c>
      <c r="AH1086" t="s">
        <v>114488</v>
      </c>
      <c r="AI1086" t="s">
        <v>114489</v>
      </c>
      <c r="AJ1086" t="s">
        <v>114490</v>
      </c>
      <c r="AK1086" t="s">
        <v>114491</v>
      </c>
      <c r="AL1086" t="s">
        <v>114492</v>
      </c>
      <c r="AM1086" t="s">
        <v>114493</v>
      </c>
      <c r="AN1086" t="s">
        <v>114494</v>
      </c>
      <c r="AO1086" t="s">
        <v>114495</v>
      </c>
      <c r="AP1086" t="s">
        <v>114496</v>
      </c>
      <c r="AQ1086" t="s">
        <v>114497</v>
      </c>
      <c r="AR1086" t="s">
        <v>114498</v>
      </c>
      <c r="AS1086" t="s">
        <v>114499</v>
      </c>
      <c r="AT1086" t="s">
        <v>114500</v>
      </c>
      <c r="AU1086" t="s">
        <v>114501</v>
      </c>
      <c r="AV1086" t="s">
        <v>114502</v>
      </c>
      <c r="AW1086" t="s">
        <v>114503</v>
      </c>
      <c r="AX1086" t="s">
        <v>114504</v>
      </c>
      <c r="AY1086" t="s">
        <v>114348</v>
      </c>
    </row>
    <row r="1087">
      <c r="A1087" t="s">
        <v>1493</v>
      </c>
      <c r="B1087" t="s">
        <v>2803</v>
      </c>
      <c r="C1087" t="s">
        <v>8394</v>
      </c>
      <c r="D1087" t="s">
        <v>22841</v>
      </c>
      <c r="E1087" t="s">
        <v>8395</v>
      </c>
      <c r="F1087" t="s">
        <v>16294</v>
      </c>
      <c r="G1087" t="s">
        <v>38533</v>
      </c>
      <c r="H1087" t="s">
        <v>26769</v>
      </c>
      <c r="I1087" t="s">
        <v>38576</v>
      </c>
      <c r="J1087" t="s">
        <v>8396</v>
      </c>
      <c r="K1087" t="s">
        <v>35508</v>
      </c>
      <c r="L1087" t="s">
        <v>1483</v>
      </c>
      <c r="M1087" t="s">
        <v>8448</v>
      </c>
      <c r="N1087" t="s">
        <v>8400</v>
      </c>
      <c r="O1087" t="s">
        <v>8398</v>
      </c>
      <c r="P1087" t="s">
        <v>8399</v>
      </c>
      <c r="Q1087" t="s">
        <v>37568</v>
      </c>
      <c r="R1087" t="s">
        <v>38554</v>
      </c>
      <c r="S1087" t="s">
        <v>35509</v>
      </c>
      <c r="T1087" t="s">
        <v>35472</v>
      </c>
      <c r="U1087" t="s">
        <v>114505</v>
      </c>
      <c r="V1087" t="s">
        <v>114506</v>
      </c>
      <c r="W1087" t="s">
        <v>114507</v>
      </c>
      <c r="X1087" t="s">
        <v>114508</v>
      </c>
      <c r="Y1087" t="s">
        <v>114509</v>
      </c>
      <c r="Z1087" t="s">
        <v>114510</v>
      </c>
      <c r="AA1087" t="s">
        <v>114511</v>
      </c>
      <c r="AB1087" t="s">
        <v>114512</v>
      </c>
      <c r="AC1087" t="s">
        <v>114513</v>
      </c>
      <c r="AD1087" t="s">
        <v>114514</v>
      </c>
      <c r="AE1087" t="s">
        <v>114479</v>
      </c>
      <c r="AF1087" t="s">
        <v>114515</v>
      </c>
      <c r="AG1087" t="s">
        <v>114516</v>
      </c>
      <c r="AH1087" t="s">
        <v>114517</v>
      </c>
      <c r="AI1087" t="s">
        <v>114518</v>
      </c>
      <c r="AJ1087" t="s">
        <v>114519</v>
      </c>
      <c r="AK1087" t="s">
        <v>114520</v>
      </c>
      <c r="AL1087" t="s">
        <v>114521</v>
      </c>
      <c r="AM1087" t="s">
        <v>114522</v>
      </c>
      <c r="AN1087" t="s">
        <v>114523</v>
      </c>
      <c r="AO1087" t="s">
        <v>114524</v>
      </c>
      <c r="AP1087" t="s">
        <v>114525</v>
      </c>
      <c r="AQ1087" t="s">
        <v>114526</v>
      </c>
      <c r="AR1087" t="s">
        <v>114527</v>
      </c>
      <c r="AS1087" t="s">
        <v>114528</v>
      </c>
      <c r="AT1087" t="s">
        <v>114301</v>
      </c>
      <c r="AU1087" t="s">
        <v>114529</v>
      </c>
      <c r="AV1087" t="s">
        <v>114303</v>
      </c>
    </row>
    <row r="1088">
      <c r="A1088" t="s">
        <v>9872</v>
      </c>
      <c r="B1088" t="s">
        <v>5842</v>
      </c>
      <c r="C1088" t="s">
        <v>54300</v>
      </c>
      <c r="D1088" t="s">
        <v>23237</v>
      </c>
      <c r="E1088" t="s">
        <v>13706</v>
      </c>
      <c r="F1088" t="s">
        <v>89415</v>
      </c>
      <c r="G1088" t="s">
        <v>13331</v>
      </c>
      <c r="H1088" t="s">
        <v>9870</v>
      </c>
      <c r="I1088" t="s">
        <v>69027</v>
      </c>
      <c r="J1088" t="s">
        <v>9867</v>
      </c>
      <c r="K1088" t="s">
        <v>52325</v>
      </c>
      <c r="L1088" t="s">
        <v>13549</v>
      </c>
      <c r="M1088" t="s">
        <v>2305</v>
      </c>
      <c r="N1088" t="s">
        <v>13708</v>
      </c>
      <c r="O1088" t="s">
        <v>55712</v>
      </c>
      <c r="P1088" t="s">
        <v>13339</v>
      </c>
      <c r="Q1088" t="s">
        <v>27915</v>
      </c>
      <c r="R1088" t="s">
        <v>3163</v>
      </c>
      <c r="S1088" t="s">
        <v>13338</v>
      </c>
      <c r="T1088" t="s">
        <v>9871</v>
      </c>
      <c r="U1088" t="s">
        <v>114530</v>
      </c>
      <c r="V1088" t="s">
        <v>114531</v>
      </c>
      <c r="W1088" t="s">
        <v>114532</v>
      </c>
      <c r="X1088" t="s">
        <v>114533</v>
      </c>
      <c r="Y1088" t="s">
        <v>114534</v>
      </c>
      <c r="Z1088" t="s">
        <v>114535</v>
      </c>
      <c r="AA1088" t="s">
        <v>114536</v>
      </c>
      <c r="AB1088" t="s">
        <v>114537</v>
      </c>
      <c r="AC1088" t="s">
        <v>114538</v>
      </c>
      <c r="AD1088" t="s">
        <v>114539</v>
      </c>
      <c r="AE1088" t="s">
        <v>114540</v>
      </c>
      <c r="AF1088" t="s">
        <v>114541</v>
      </c>
      <c r="AG1088" t="s">
        <v>114542</v>
      </c>
      <c r="AH1088" t="s">
        <v>114543</v>
      </c>
      <c r="AI1088" t="s">
        <v>114544</v>
      </c>
      <c r="AJ1088" t="s">
        <v>114545</v>
      </c>
      <c r="AK1088" t="s">
        <v>114546</v>
      </c>
      <c r="AL1088" t="s">
        <v>114547</v>
      </c>
      <c r="AM1088" t="s">
        <v>114440</v>
      </c>
      <c r="AN1088" t="s">
        <v>114548</v>
      </c>
      <c r="AO1088" t="s">
        <v>114549</v>
      </c>
      <c r="AP1088" t="s">
        <v>114550</v>
      </c>
      <c r="AQ1088" t="s">
        <v>114551</v>
      </c>
      <c r="AR1088" t="s">
        <v>114552</v>
      </c>
      <c r="AS1088" t="s">
        <v>114553</v>
      </c>
      <c r="AT1088" t="s">
        <v>114554</v>
      </c>
      <c r="AU1088" t="s">
        <v>114148</v>
      </c>
      <c r="AV1088" t="s">
        <v>114149</v>
      </c>
      <c r="AW1088" t="s">
        <v>114555</v>
      </c>
      <c r="AX1088" t="s">
        <v>114556</v>
      </c>
      <c r="AY1088" t="s">
        <v>114557</v>
      </c>
      <c r="AZ1088" t="s">
        <v>114558</v>
      </c>
      <c r="BA1088" t="s">
        <v>114559</v>
      </c>
      <c r="BB1088" t="s">
        <v>114560</v>
      </c>
      <c r="BC1088" t="s">
        <v>114561</v>
      </c>
      <c r="BD1088" t="s">
        <v>114562</v>
      </c>
      <c r="BE1088" t="s">
        <v>114563</v>
      </c>
      <c r="BF1088" t="s">
        <v>114564</v>
      </c>
    </row>
    <row r="1089">
      <c r="A1089" t="s">
        <v>13331</v>
      </c>
      <c r="B1089" t="s">
        <v>114565</v>
      </c>
      <c r="C1089" t="s">
        <v>15569</v>
      </c>
      <c r="D1089" t="s">
        <v>52321</v>
      </c>
      <c r="E1089" t="s">
        <v>52334</v>
      </c>
      <c r="F1089" t="s">
        <v>15281</v>
      </c>
      <c r="G1089" t="s">
        <v>56252</v>
      </c>
      <c r="H1089" t="s">
        <v>114566</v>
      </c>
      <c r="I1089" t="s">
        <v>86111</v>
      </c>
      <c r="J1089" t="s">
        <v>114567</v>
      </c>
      <c r="K1089" t="s">
        <v>52715</v>
      </c>
      <c r="L1089" t="s">
        <v>52716</v>
      </c>
      <c r="M1089" t="s">
        <v>47765</v>
      </c>
      <c r="N1089" t="s">
        <v>114568</v>
      </c>
      <c r="O1089" t="s">
        <v>114569</v>
      </c>
      <c r="P1089" t="s">
        <v>114570</v>
      </c>
      <c r="Q1089" t="s">
        <v>114571</v>
      </c>
      <c r="R1089" t="s">
        <v>15550</v>
      </c>
      <c r="S1089" t="s">
        <v>114572</v>
      </c>
      <c r="T1089" t="s">
        <v>16857</v>
      </c>
      <c r="U1089" t="s">
        <v>114573</v>
      </c>
      <c r="V1089" t="s">
        <v>114574</v>
      </c>
      <c r="W1089" t="s">
        <v>114575</v>
      </c>
      <c r="X1089" t="s">
        <v>114576</v>
      </c>
      <c r="Y1089" t="s">
        <v>114577</v>
      </c>
      <c r="Z1089" t="s">
        <v>114578</v>
      </c>
      <c r="AA1089" t="s">
        <v>114579</v>
      </c>
      <c r="AB1089" t="s">
        <v>114580</v>
      </c>
      <c r="AC1089" t="s">
        <v>114581</v>
      </c>
      <c r="AD1089" t="s">
        <v>114582</v>
      </c>
      <c r="AE1089" t="s">
        <v>114583</v>
      </c>
      <c r="AF1089" t="s">
        <v>114584</v>
      </c>
      <c r="AG1089" t="s">
        <v>114585</v>
      </c>
      <c r="AH1089" t="s">
        <v>114247</v>
      </c>
      <c r="AI1089" t="s">
        <v>114586</v>
      </c>
      <c r="AJ1089" t="s">
        <v>114587</v>
      </c>
      <c r="AK1089" t="s">
        <v>114588</v>
      </c>
      <c r="AL1089" t="s">
        <v>114589</v>
      </c>
      <c r="AM1089" t="s">
        <v>114548</v>
      </c>
      <c r="AN1089" t="s">
        <v>114590</v>
      </c>
      <c r="AO1089" t="s">
        <v>114591</v>
      </c>
      <c r="AP1089" t="s">
        <v>114592</v>
      </c>
      <c r="AQ1089" t="s">
        <v>114593</v>
      </c>
      <c r="AR1089" t="s">
        <v>114594</v>
      </c>
      <c r="AS1089" t="s">
        <v>114595</v>
      </c>
      <c r="AT1089" t="s">
        <v>114596</v>
      </c>
      <c r="AU1089" t="s">
        <v>114597</v>
      </c>
      <c r="AV1089" t="s">
        <v>114598</v>
      </c>
      <c r="AW1089" t="s">
        <v>114599</v>
      </c>
      <c r="AX1089" t="s">
        <v>114600</v>
      </c>
      <c r="AY1089" t="s">
        <v>114601</v>
      </c>
    </row>
    <row r="1090">
      <c r="A1090" t="s">
        <v>1493</v>
      </c>
      <c r="B1090" t="s">
        <v>8394</v>
      </c>
      <c r="C1090" t="s">
        <v>2803</v>
      </c>
      <c r="D1090" t="s">
        <v>33917</v>
      </c>
      <c r="E1090" t="s">
        <v>22841</v>
      </c>
      <c r="F1090" t="s">
        <v>26769</v>
      </c>
      <c r="G1090" t="s">
        <v>4660</v>
      </c>
      <c r="H1090" t="s">
        <v>38533</v>
      </c>
      <c r="I1090" t="s">
        <v>8395</v>
      </c>
      <c r="J1090" t="s">
        <v>38576</v>
      </c>
      <c r="K1090" t="s">
        <v>8397</v>
      </c>
      <c r="L1090" t="s">
        <v>27782</v>
      </c>
      <c r="M1090" t="s">
        <v>8400</v>
      </c>
      <c r="N1090" t="s">
        <v>8399</v>
      </c>
      <c r="O1090" t="s">
        <v>33918</v>
      </c>
      <c r="P1090" t="s">
        <v>8398</v>
      </c>
      <c r="Q1090" t="s">
        <v>35472</v>
      </c>
      <c r="R1090" t="s">
        <v>83930</v>
      </c>
      <c r="S1090" t="s">
        <v>1471</v>
      </c>
      <c r="T1090" t="s">
        <v>8402</v>
      </c>
      <c r="U1090" t="s">
        <v>114602</v>
      </c>
      <c r="V1090" t="s">
        <v>114603</v>
      </c>
      <c r="W1090" t="s">
        <v>114604</v>
      </c>
      <c r="X1090" t="s">
        <v>114605</v>
      </c>
      <c r="Y1090" t="s">
        <v>114606</v>
      </c>
      <c r="Z1090" t="s">
        <v>114607</v>
      </c>
      <c r="AA1090" t="s">
        <v>114608</v>
      </c>
      <c r="AB1090" t="s">
        <v>114609</v>
      </c>
      <c r="AC1090" t="s">
        <v>114511</v>
      </c>
      <c r="AD1090" t="s">
        <v>114610</v>
      </c>
      <c r="AE1090" t="s">
        <v>114611</v>
      </c>
      <c r="AF1090" t="s">
        <v>114517</v>
      </c>
      <c r="AG1090" t="s">
        <v>114522</v>
      </c>
      <c r="AH1090" t="s">
        <v>114525</v>
      </c>
      <c r="AI1090" t="s">
        <v>114612</v>
      </c>
      <c r="AJ1090" t="s">
        <v>114613</v>
      </c>
      <c r="AK1090" t="s">
        <v>114614</v>
      </c>
      <c r="AL1090" t="s">
        <v>114526</v>
      </c>
      <c r="AM1090" t="s">
        <v>114527</v>
      </c>
      <c r="AN1090" t="s">
        <v>114528</v>
      </c>
      <c r="AO1090" t="s">
        <v>114300</v>
      </c>
      <c r="AP1090" t="s">
        <v>114615</v>
      </c>
      <c r="AQ1090" t="s">
        <v>114303</v>
      </c>
      <c r="AR1090" t="s">
        <v>114616</v>
      </c>
      <c r="AS1090" t="s">
        <v>114617</v>
      </c>
      <c r="AT1090" t="s">
        <v>114618</v>
      </c>
      <c r="AU1090" t="s">
        <v>114619</v>
      </c>
      <c r="AV1090" t="s">
        <v>114620</v>
      </c>
      <c r="AW1090" t="s">
        <v>114621</v>
      </c>
      <c r="AX1090" t="s">
        <v>114622</v>
      </c>
      <c r="AY1090" t="s">
        <v>114623</v>
      </c>
      <c r="AZ1090" t="s">
        <v>114624</v>
      </c>
      <c r="BA1090" t="s">
        <v>114342</v>
      </c>
      <c r="BB1090" t="s">
        <v>114305</v>
      </c>
      <c r="BC1090" t="s">
        <v>114625</v>
      </c>
      <c r="BD1090" t="s">
        <v>114626</v>
      </c>
    </row>
    <row r="1091">
      <c r="A1091" t="s">
        <v>8394</v>
      </c>
      <c r="B1091" t="s">
        <v>2803</v>
      </c>
      <c r="C1091" t="s">
        <v>33917</v>
      </c>
      <c r="D1091" t="s">
        <v>38533</v>
      </c>
      <c r="E1091" t="s">
        <v>26769</v>
      </c>
      <c r="F1091" t="s">
        <v>4660</v>
      </c>
      <c r="G1091" t="s">
        <v>8396</v>
      </c>
      <c r="H1091" t="s">
        <v>38576</v>
      </c>
      <c r="I1091" t="s">
        <v>35508</v>
      </c>
      <c r="J1091" t="s">
        <v>8397</v>
      </c>
      <c r="K1091" t="s">
        <v>27782</v>
      </c>
      <c r="L1091" t="s">
        <v>8398</v>
      </c>
      <c r="M1091" t="s">
        <v>8448</v>
      </c>
      <c r="N1091" t="s">
        <v>8400</v>
      </c>
      <c r="O1091" t="s">
        <v>33918</v>
      </c>
      <c r="P1091" t="s">
        <v>37568</v>
      </c>
      <c r="Q1091" t="s">
        <v>83930</v>
      </c>
      <c r="R1091" t="s">
        <v>8399</v>
      </c>
      <c r="S1091" t="s">
        <v>35509</v>
      </c>
      <c r="T1091" t="s">
        <v>26771</v>
      </c>
      <c r="U1091" t="s">
        <v>114602</v>
      </c>
      <c r="V1091" t="s">
        <v>114603</v>
      </c>
      <c r="W1091" t="s">
        <v>114604</v>
      </c>
      <c r="X1091" t="s">
        <v>114605</v>
      </c>
      <c r="Y1091" t="s">
        <v>114627</v>
      </c>
      <c r="Z1091" t="s">
        <v>114628</v>
      </c>
      <c r="AA1091" t="s">
        <v>114512</v>
      </c>
      <c r="AB1091" t="s">
        <v>114513</v>
      </c>
      <c r="AC1091" t="s">
        <v>114514</v>
      </c>
      <c r="AD1091" t="s">
        <v>114479</v>
      </c>
      <c r="AE1091" t="s">
        <v>114336</v>
      </c>
      <c r="AF1091" t="s">
        <v>114516</v>
      </c>
      <c r="AG1091" t="s">
        <v>114520</v>
      </c>
      <c r="AH1091" t="s">
        <v>114521</v>
      </c>
      <c r="AI1091" t="s">
        <v>114522</v>
      </c>
      <c r="AJ1091" t="s">
        <v>114525</v>
      </c>
      <c r="AK1091" t="s">
        <v>114613</v>
      </c>
      <c r="AL1091" t="s">
        <v>114629</v>
      </c>
      <c r="AM1091" t="s">
        <v>114527</v>
      </c>
      <c r="AN1091" t="s">
        <v>114528</v>
      </c>
      <c r="AO1091" t="s">
        <v>114300</v>
      </c>
      <c r="AP1091" t="s">
        <v>114529</v>
      </c>
      <c r="AQ1091" t="s">
        <v>114630</v>
      </c>
      <c r="AR1091" t="s">
        <v>114303</v>
      </c>
      <c r="AS1091" t="s">
        <v>114616</v>
      </c>
      <c r="AT1091" t="s">
        <v>114617</v>
      </c>
      <c r="AU1091" t="s">
        <v>114618</v>
      </c>
      <c r="AV1091" t="s">
        <v>114619</v>
      </c>
      <c r="AW1091" t="s">
        <v>114631</v>
      </c>
      <c r="AX1091" t="s">
        <v>114620</v>
      </c>
      <c r="AY1091" t="s">
        <v>114621</v>
      </c>
      <c r="AZ1091" t="s">
        <v>114304</v>
      </c>
      <c r="BA1091" t="s">
        <v>114622</v>
      </c>
    </row>
    <row r="1092">
      <c r="A1092" t="s">
        <v>1493</v>
      </c>
      <c r="B1092" t="s">
        <v>2803</v>
      </c>
      <c r="C1092" t="s">
        <v>8394</v>
      </c>
      <c r="D1092" t="s">
        <v>8395</v>
      </c>
      <c r="E1092" t="s">
        <v>38533</v>
      </c>
      <c r="F1092" t="s">
        <v>8396</v>
      </c>
      <c r="G1092" t="s">
        <v>38576</v>
      </c>
      <c r="H1092" t="s">
        <v>35508</v>
      </c>
      <c r="I1092" t="s">
        <v>27782</v>
      </c>
      <c r="J1092" t="s">
        <v>8398</v>
      </c>
      <c r="K1092" t="s">
        <v>8400</v>
      </c>
      <c r="L1092" t="s">
        <v>33918</v>
      </c>
      <c r="M1092" t="s">
        <v>35472</v>
      </c>
      <c r="N1092" t="s">
        <v>8399</v>
      </c>
      <c r="O1092" t="s">
        <v>35509</v>
      </c>
      <c r="P1092" t="s">
        <v>8402</v>
      </c>
      <c r="Q1092" t="s">
        <v>83930</v>
      </c>
      <c r="R1092" t="s">
        <v>1471</v>
      </c>
      <c r="S1092" t="s">
        <v>8404</v>
      </c>
      <c r="T1092" t="s">
        <v>38554</v>
      </c>
      <c r="U1092" t="s">
        <v>114632</v>
      </c>
      <c r="V1092" t="s">
        <v>114633</v>
      </c>
      <c r="W1092" t="s">
        <v>114634</v>
      </c>
      <c r="X1092" t="s">
        <v>114635</v>
      </c>
      <c r="Y1092" t="s">
        <v>114315</v>
      </c>
      <c r="Z1092" t="s">
        <v>114316</v>
      </c>
      <c r="AA1092" t="s">
        <v>114636</v>
      </c>
      <c r="AB1092" t="s">
        <v>114321</v>
      </c>
      <c r="AC1092" t="s">
        <v>114637</v>
      </c>
      <c r="AD1092" t="s">
        <v>114638</v>
      </c>
      <c r="AE1092" t="s">
        <v>114639</v>
      </c>
      <c r="AF1092" t="s">
        <v>114640</v>
      </c>
      <c r="AG1092" t="s">
        <v>39812</v>
      </c>
      <c r="AH1092" t="s">
        <v>114641</v>
      </c>
      <c r="AI1092" t="s">
        <v>114642</v>
      </c>
      <c r="AJ1092" t="s">
        <v>114643</v>
      </c>
      <c r="AK1092" t="s">
        <v>114644</v>
      </c>
      <c r="AL1092" t="s">
        <v>114645</v>
      </c>
      <c r="AM1092" t="s">
        <v>114646</v>
      </c>
      <c r="AN1092" t="s">
        <v>114647</v>
      </c>
      <c r="AO1092" t="s">
        <v>114648</v>
      </c>
      <c r="AP1092" t="s">
        <v>114649</v>
      </c>
      <c r="AQ1092" t="s">
        <v>114650</v>
      </c>
      <c r="AR1092" t="s">
        <v>114651</v>
      </c>
      <c r="AS1092" t="s">
        <v>114652</v>
      </c>
      <c r="AT1092" t="s">
        <v>114653</v>
      </c>
      <c r="AU1092" t="s">
        <v>114654</v>
      </c>
      <c r="AV1092" t="s">
        <v>114655</v>
      </c>
      <c r="AW1092" t="s">
        <v>114656</v>
      </c>
    </row>
    <row r="1093">
      <c r="A1093" t="s">
        <v>8394</v>
      </c>
      <c r="B1093" t="s">
        <v>2803</v>
      </c>
      <c r="C1093" t="s">
        <v>22841</v>
      </c>
      <c r="D1093" t="s">
        <v>33917</v>
      </c>
      <c r="E1093" t="s">
        <v>16294</v>
      </c>
      <c r="F1093" t="s">
        <v>8395</v>
      </c>
      <c r="G1093" t="s">
        <v>38576</v>
      </c>
      <c r="H1093" t="s">
        <v>38533</v>
      </c>
      <c r="I1093" t="s">
        <v>4660</v>
      </c>
      <c r="J1093" t="s">
        <v>26769</v>
      </c>
      <c r="K1093" t="s">
        <v>8396</v>
      </c>
      <c r="L1093" t="s">
        <v>1483</v>
      </c>
      <c r="M1093" t="s">
        <v>35508</v>
      </c>
      <c r="N1093" t="s">
        <v>27782</v>
      </c>
      <c r="O1093" t="s">
        <v>8397</v>
      </c>
      <c r="P1093" t="s">
        <v>37568</v>
      </c>
      <c r="Q1093" t="s">
        <v>8448</v>
      </c>
      <c r="R1093" t="s">
        <v>8398</v>
      </c>
      <c r="S1093" t="s">
        <v>8400</v>
      </c>
      <c r="T1093" t="s">
        <v>33918</v>
      </c>
      <c r="U1093" t="s">
        <v>114657</v>
      </c>
      <c r="V1093" t="s">
        <v>114658</v>
      </c>
      <c r="W1093" t="s">
        <v>41665</v>
      </c>
      <c r="X1093" t="s">
        <v>114659</v>
      </c>
      <c r="Y1093" t="s">
        <v>114660</v>
      </c>
      <c r="Z1093" t="s">
        <v>114661</v>
      </c>
      <c r="AA1093" t="s">
        <v>114662</v>
      </c>
      <c r="AB1093" t="s">
        <v>114663</v>
      </c>
      <c r="AC1093" t="s">
        <v>114664</v>
      </c>
      <c r="AD1093" t="s">
        <v>114665</v>
      </c>
      <c r="AE1093" t="s">
        <v>114666</v>
      </c>
      <c r="AF1093" t="s">
        <v>114667</v>
      </c>
      <c r="AG1093" t="s">
        <v>114668</v>
      </c>
      <c r="AH1093" t="s">
        <v>114669</v>
      </c>
      <c r="AI1093" t="s">
        <v>114670</v>
      </c>
      <c r="AJ1093" t="s">
        <v>114671</v>
      </c>
      <c r="AK1093" t="s">
        <v>114297</v>
      </c>
      <c r="AL1093" t="s">
        <v>114672</v>
      </c>
      <c r="AM1093" t="s">
        <v>114673</v>
      </c>
      <c r="AN1093" t="s">
        <v>114674</v>
      </c>
      <c r="AO1093" t="s">
        <v>114675</v>
      </c>
      <c r="AP1093" t="s">
        <v>114423</v>
      </c>
      <c r="AQ1093" t="s">
        <v>114676</v>
      </c>
      <c r="AR1093" t="s">
        <v>114298</v>
      </c>
      <c r="AS1093" t="s">
        <v>114677</v>
      </c>
      <c r="AT1093" t="s">
        <v>10888</v>
      </c>
      <c r="AU1093" t="s">
        <v>114678</v>
      </c>
      <c r="AV1093" t="s">
        <v>114679</v>
      </c>
      <c r="AW1093" t="s">
        <v>114680</v>
      </c>
      <c r="AX1093" t="s">
        <v>114681</v>
      </c>
      <c r="AY1093" t="s">
        <v>114682</v>
      </c>
      <c r="AZ1093" t="s">
        <v>114607</v>
      </c>
    </row>
    <row r="1094">
      <c r="A1094" t="s">
        <v>26334</v>
      </c>
      <c r="B1094" t="s">
        <v>10703</v>
      </c>
      <c r="C1094" t="s">
        <v>1344</v>
      </c>
      <c r="D1094" t="s">
        <v>10706</v>
      </c>
      <c r="E1094" t="s">
        <v>10704</v>
      </c>
      <c r="F1094" t="s">
        <v>10205</v>
      </c>
      <c r="G1094" t="s">
        <v>1356</v>
      </c>
      <c r="H1094" t="s">
        <v>10708</v>
      </c>
      <c r="I1094" t="s">
        <v>12823</v>
      </c>
      <c r="J1094" t="s">
        <v>26267</v>
      </c>
      <c r="K1094" t="s">
        <v>10710</v>
      </c>
      <c r="L1094" t="s">
        <v>56008</v>
      </c>
      <c r="M1094" t="s">
        <v>10713</v>
      </c>
      <c r="N1094" t="s">
        <v>10717</v>
      </c>
      <c r="O1094" t="s">
        <v>54766</v>
      </c>
      <c r="P1094" t="s">
        <v>10714</v>
      </c>
      <c r="Q1094" t="s">
        <v>8467</v>
      </c>
      <c r="R1094" t="s">
        <v>49350</v>
      </c>
      <c r="S1094" t="s">
        <v>11971</v>
      </c>
      <c r="T1094" t="s">
        <v>108206</v>
      </c>
      <c r="U1094" t="s">
        <v>114683</v>
      </c>
      <c r="V1094" t="s">
        <v>114684</v>
      </c>
      <c r="W1094" t="s">
        <v>114685</v>
      </c>
      <c r="X1094" t="s">
        <v>114686</v>
      </c>
      <c r="Y1094" t="s">
        <v>114687</v>
      </c>
      <c r="Z1094" t="s">
        <v>114688</v>
      </c>
      <c r="AA1094" t="s">
        <v>42686</v>
      </c>
      <c r="AB1094" t="s">
        <v>114689</v>
      </c>
      <c r="AC1094" t="s">
        <v>81437</v>
      </c>
      <c r="AD1094" t="s">
        <v>114690</v>
      </c>
      <c r="AE1094" t="s">
        <v>114691</v>
      </c>
      <c r="AF1094" t="s">
        <v>114692</v>
      </c>
      <c r="AG1094" t="s">
        <v>81434</v>
      </c>
      <c r="AH1094" t="s">
        <v>114693</v>
      </c>
      <c r="AI1094" t="s">
        <v>114694</v>
      </c>
      <c r="AJ1094" t="s">
        <v>114695</v>
      </c>
      <c r="AK1094" t="s">
        <v>114143</v>
      </c>
      <c r="AL1094" t="s">
        <v>114696</v>
      </c>
      <c r="AM1094" t="s">
        <v>114446</v>
      </c>
      <c r="AN1094" t="s">
        <v>114697</v>
      </c>
      <c r="AO1094" t="s">
        <v>114360</v>
      </c>
      <c r="AP1094" t="s">
        <v>114698</v>
      </c>
      <c r="AQ1094" t="s">
        <v>114699</v>
      </c>
      <c r="AR1094" t="s">
        <v>114700</v>
      </c>
      <c r="AS1094" t="s">
        <v>114164</v>
      </c>
      <c r="AT1094" t="s">
        <v>114359</v>
      </c>
      <c r="AU1094" t="s">
        <v>114701</v>
      </c>
      <c r="AV1094" t="s">
        <v>114702</v>
      </c>
      <c r="AW1094" t="s">
        <v>114703</v>
      </c>
      <c r="AX1094" t="s">
        <v>114704</v>
      </c>
      <c r="AY1094" t="s">
        <v>114705</v>
      </c>
      <c r="AZ1094" t="s">
        <v>114706</v>
      </c>
    </row>
    <row r="1095">
      <c r="A1095" t="s">
        <v>114707</v>
      </c>
      <c r="B1095" t="s">
        <v>48743</v>
      </c>
      <c r="C1095" t="s">
        <v>46895</v>
      </c>
      <c r="D1095" t="s">
        <v>46896</v>
      </c>
      <c r="E1095" t="s">
        <v>77564</v>
      </c>
      <c r="F1095" t="s">
        <v>114708</v>
      </c>
      <c r="G1095" t="s">
        <v>114709</v>
      </c>
      <c r="H1095" t="s">
        <v>46894</v>
      </c>
      <c r="I1095" t="s">
        <v>114710</v>
      </c>
      <c r="J1095" t="s">
        <v>114711</v>
      </c>
      <c r="K1095" t="s">
        <v>79242</v>
      </c>
      <c r="L1095" t="s">
        <v>114712</v>
      </c>
      <c r="M1095" t="s">
        <v>114713</v>
      </c>
      <c r="N1095" t="s">
        <v>114714</v>
      </c>
      <c r="O1095" t="s">
        <v>114715</v>
      </c>
      <c r="P1095" t="s">
        <v>114716</v>
      </c>
      <c r="Q1095" t="s">
        <v>114717</v>
      </c>
      <c r="R1095" t="s">
        <v>114718</v>
      </c>
      <c r="S1095" t="s">
        <v>114719</v>
      </c>
      <c r="T1095" t="s">
        <v>114720</v>
      </c>
      <c r="U1095" t="s">
        <v>114721</v>
      </c>
      <c r="V1095" t="s">
        <v>114722</v>
      </c>
      <c r="W1095" t="s">
        <v>114723</v>
      </c>
      <c r="X1095" t="s">
        <v>114724</v>
      </c>
      <c r="Y1095" t="s">
        <v>8545</v>
      </c>
      <c r="Z1095" t="s">
        <v>114725</v>
      </c>
      <c r="AA1095" t="s">
        <v>114726</v>
      </c>
      <c r="AB1095" t="s">
        <v>114727</v>
      </c>
      <c r="AC1095" t="s">
        <v>114728</v>
      </c>
      <c r="AD1095" t="s">
        <v>114729</v>
      </c>
      <c r="AE1095" t="s">
        <v>114730</v>
      </c>
      <c r="AF1095" t="s">
        <v>114731</v>
      </c>
      <c r="AG1095" t="s">
        <v>114732</v>
      </c>
      <c r="AH1095" t="s">
        <v>114733</v>
      </c>
      <c r="AI1095" t="s">
        <v>114734</v>
      </c>
      <c r="AJ1095" t="s">
        <v>114735</v>
      </c>
      <c r="AK1095" t="s">
        <v>114736</v>
      </c>
      <c r="AL1095" t="s">
        <v>114737</v>
      </c>
      <c r="AM1095" t="s">
        <v>114738</v>
      </c>
      <c r="AN1095" t="s">
        <v>114739</v>
      </c>
      <c r="AO1095" t="s">
        <v>114740</v>
      </c>
      <c r="AP1095" t="s">
        <v>114741</v>
      </c>
      <c r="AQ1095" t="s">
        <v>114742</v>
      </c>
      <c r="AR1095" t="s">
        <v>114743</v>
      </c>
      <c r="AS1095" t="s">
        <v>114744</v>
      </c>
      <c r="AT1095" t="s">
        <v>114745</v>
      </c>
      <c r="AU1095" t="s">
        <v>114746</v>
      </c>
      <c r="AV1095" t="s">
        <v>114747</v>
      </c>
      <c r="AW1095" t="s">
        <v>114748</v>
      </c>
      <c r="AX1095" t="s">
        <v>114749</v>
      </c>
      <c r="AY1095" t="s">
        <v>114750</v>
      </c>
      <c r="AZ1095" t="s">
        <v>114751</v>
      </c>
    </row>
    <row r="1096">
      <c r="A1096" t="s">
        <v>1866</v>
      </c>
      <c r="B1096" t="s">
        <v>1857</v>
      </c>
      <c r="C1096" t="s">
        <v>1458</v>
      </c>
      <c r="D1096" t="s">
        <v>1396</v>
      </c>
      <c r="E1096" t="s">
        <v>1867</v>
      </c>
      <c r="F1096" t="s">
        <v>1870</v>
      </c>
      <c r="G1096" t="s">
        <v>1872</v>
      </c>
      <c r="H1096" t="s">
        <v>2293</v>
      </c>
      <c r="I1096" t="s">
        <v>1877</v>
      </c>
      <c r="J1096" t="s">
        <v>2295</v>
      </c>
      <c r="K1096" t="s">
        <v>2294</v>
      </c>
      <c r="L1096" t="s">
        <v>2304</v>
      </c>
      <c r="M1096" t="s">
        <v>2296</v>
      </c>
      <c r="N1096" t="s">
        <v>2297</v>
      </c>
      <c r="O1096" t="s">
        <v>114752</v>
      </c>
      <c r="P1096" t="s">
        <v>2298</v>
      </c>
      <c r="Q1096" t="s">
        <v>2299</v>
      </c>
      <c r="R1096" t="s">
        <v>2301</v>
      </c>
      <c r="S1096" t="s">
        <v>9850</v>
      </c>
      <c r="T1096" t="s">
        <v>9851</v>
      </c>
      <c r="U1096" t="s">
        <v>114753</v>
      </c>
      <c r="V1096" t="s">
        <v>114754</v>
      </c>
      <c r="W1096" t="s">
        <v>114755</v>
      </c>
      <c r="X1096" t="s">
        <v>114756</v>
      </c>
      <c r="Y1096" t="s">
        <v>114757</v>
      </c>
      <c r="Z1096" t="s">
        <v>114758</v>
      </c>
      <c r="AA1096" t="s">
        <v>114759</v>
      </c>
      <c r="AB1096" t="s">
        <v>114760</v>
      </c>
      <c r="AC1096" t="s">
        <v>114761</v>
      </c>
      <c r="AD1096" t="s">
        <v>114762</v>
      </c>
      <c r="AE1096" t="s">
        <v>114763</v>
      </c>
      <c r="AF1096" t="s">
        <v>114764</v>
      </c>
      <c r="AG1096" t="s">
        <v>114765</v>
      </c>
      <c r="AH1096" t="s">
        <v>114766</v>
      </c>
      <c r="AI1096" t="s">
        <v>114767</v>
      </c>
      <c r="AJ1096" t="s">
        <v>114768</v>
      </c>
      <c r="AK1096" t="s">
        <v>114769</v>
      </c>
      <c r="AL1096" t="s">
        <v>114770</v>
      </c>
      <c r="AM1096" t="s">
        <v>114771</v>
      </c>
      <c r="AN1096" t="s">
        <v>114772</v>
      </c>
      <c r="AO1096" t="s">
        <v>114773</v>
      </c>
      <c r="AP1096" t="s">
        <v>114774</v>
      </c>
      <c r="AQ1096" t="s">
        <v>114775</v>
      </c>
      <c r="AR1096" t="s">
        <v>114776</v>
      </c>
      <c r="AS1096" t="s">
        <v>114777</v>
      </c>
      <c r="AT1096" t="s">
        <v>114268</v>
      </c>
      <c r="AU1096" t="s">
        <v>114778</v>
      </c>
      <c r="AV1096" t="s">
        <v>114779</v>
      </c>
    </row>
    <row r="1097">
      <c r="A1097" t="s">
        <v>3159</v>
      </c>
      <c r="B1097" t="s">
        <v>2305</v>
      </c>
      <c r="C1097" t="s">
        <v>16605</v>
      </c>
      <c r="D1097" t="s">
        <v>13339</v>
      </c>
      <c r="E1097" t="s">
        <v>13338</v>
      </c>
      <c r="F1097" t="s">
        <v>52712</v>
      </c>
      <c r="G1097" t="s">
        <v>52336</v>
      </c>
      <c r="H1097" t="s">
        <v>52714</v>
      </c>
      <c r="I1097" t="s">
        <v>52713</v>
      </c>
      <c r="J1097" t="s">
        <v>114780</v>
      </c>
      <c r="K1097" t="s">
        <v>114568</v>
      </c>
      <c r="L1097" t="s">
        <v>114781</v>
      </c>
      <c r="M1097" t="s">
        <v>15550</v>
      </c>
      <c r="N1097" t="s">
        <v>47763</v>
      </c>
      <c r="O1097" t="s">
        <v>47765</v>
      </c>
      <c r="P1097" t="s">
        <v>114782</v>
      </c>
      <c r="Q1097" t="s">
        <v>47764</v>
      </c>
      <c r="R1097" t="s">
        <v>15549</v>
      </c>
      <c r="S1097" t="s">
        <v>114783</v>
      </c>
      <c r="T1097" t="s">
        <v>114784</v>
      </c>
      <c r="U1097" t="s">
        <v>114785</v>
      </c>
      <c r="V1097" t="s">
        <v>114786</v>
      </c>
      <c r="W1097" t="s">
        <v>114787</v>
      </c>
      <c r="X1097" t="s">
        <v>114788</v>
      </c>
      <c r="Y1097" t="s">
        <v>114789</v>
      </c>
      <c r="Z1097" t="s">
        <v>114790</v>
      </c>
      <c r="AA1097" t="s">
        <v>114791</v>
      </c>
      <c r="AB1097" t="s">
        <v>114792</v>
      </c>
      <c r="AC1097" t="s">
        <v>114793</v>
      </c>
      <c r="AD1097" t="s">
        <v>114794</v>
      </c>
      <c r="AE1097" t="s">
        <v>114795</v>
      </c>
      <c r="AF1097" t="s">
        <v>114796</v>
      </c>
      <c r="AG1097" t="s">
        <v>114797</v>
      </c>
      <c r="AH1097" t="s">
        <v>114798</v>
      </c>
      <c r="AI1097" t="s">
        <v>114799</v>
      </c>
      <c r="AJ1097" t="s">
        <v>114574</v>
      </c>
      <c r="AK1097" t="s">
        <v>114800</v>
      </c>
      <c r="AL1097" t="s">
        <v>114801</v>
      </c>
      <c r="AM1097" t="s">
        <v>114802</v>
      </c>
      <c r="AN1097" t="s">
        <v>114803</v>
      </c>
      <c r="AO1097" t="s">
        <v>114804</v>
      </c>
      <c r="AP1097" t="s">
        <v>114805</v>
      </c>
      <c r="AQ1097" t="s">
        <v>114806</v>
      </c>
      <c r="AR1097" t="s">
        <v>114807</v>
      </c>
      <c r="AS1097" t="s">
        <v>114808</v>
      </c>
      <c r="AT1097" t="s">
        <v>114809</v>
      </c>
      <c r="AU1097" t="s">
        <v>114810</v>
      </c>
      <c r="AV1097" t="s">
        <v>114811</v>
      </c>
      <c r="AW1097" t="s">
        <v>114812</v>
      </c>
      <c r="AX1097" t="s">
        <v>114813</v>
      </c>
      <c r="AY1097" t="s">
        <v>114814</v>
      </c>
      <c r="AZ1097" t="s">
        <v>114815</v>
      </c>
      <c r="BA1097" t="s">
        <v>114816</v>
      </c>
      <c r="BB1097" t="s">
        <v>114817</v>
      </c>
      <c r="BC1097" t="s">
        <v>114818</v>
      </c>
    </row>
    <row r="1098">
      <c r="A1098" t="s">
        <v>71</v>
      </c>
      <c r="B1098" t="s">
        <v>72</v>
      </c>
      <c r="C1098" t="s">
        <v>1876</v>
      </c>
      <c r="D1098" t="s">
        <v>37530</v>
      </c>
      <c r="E1098" t="s">
        <v>92495</v>
      </c>
      <c r="F1098" t="s">
        <v>76884</v>
      </c>
      <c r="G1098" t="s">
        <v>13105</v>
      </c>
      <c r="H1098" t="s">
        <v>24777</v>
      </c>
      <c r="I1098" t="s">
        <v>114819</v>
      </c>
      <c r="J1098" t="s">
        <v>89412</v>
      </c>
      <c r="K1098" t="s">
        <v>34116</v>
      </c>
      <c r="L1098" t="s">
        <v>114820</v>
      </c>
      <c r="M1098" t="s">
        <v>37789</v>
      </c>
      <c r="N1098" t="s">
        <v>114821</v>
      </c>
      <c r="O1098" t="s">
        <v>53794</v>
      </c>
      <c r="P1098" t="s">
        <v>114822</v>
      </c>
      <c r="Q1098" t="s">
        <v>114823</v>
      </c>
      <c r="R1098" t="s">
        <v>34114</v>
      </c>
      <c r="S1098" t="s">
        <v>114824</v>
      </c>
      <c r="T1098" t="s">
        <v>114825</v>
      </c>
      <c r="U1098" t="s">
        <v>114826</v>
      </c>
      <c r="V1098" t="s">
        <v>114827</v>
      </c>
      <c r="W1098" t="s">
        <v>114828</v>
      </c>
      <c r="X1098" t="s">
        <v>114829</v>
      </c>
      <c r="Y1098" t="s">
        <v>114830</v>
      </c>
      <c r="Z1098" t="s">
        <v>114831</v>
      </c>
      <c r="AA1098" t="s">
        <v>114832</v>
      </c>
      <c r="AB1098" t="s">
        <v>114833</v>
      </c>
      <c r="AC1098" t="s">
        <v>114834</v>
      </c>
      <c r="AD1098" t="s">
        <v>114835</v>
      </c>
      <c r="AE1098" t="s">
        <v>114836</v>
      </c>
      <c r="AF1098" t="s">
        <v>114837</v>
      </c>
      <c r="AG1098" t="s">
        <v>114838</v>
      </c>
      <c r="AH1098" t="s">
        <v>114839</v>
      </c>
      <c r="AI1098" t="s">
        <v>114840</v>
      </c>
      <c r="AJ1098" t="s">
        <v>114841</v>
      </c>
      <c r="AK1098" t="s">
        <v>114842</v>
      </c>
      <c r="AL1098" t="s">
        <v>114843</v>
      </c>
      <c r="AM1098" t="s">
        <v>114844</v>
      </c>
      <c r="AN1098" t="s">
        <v>114845</v>
      </c>
      <c r="AO1098" t="s">
        <v>114628</v>
      </c>
      <c r="AP1098" t="s">
        <v>114846</v>
      </c>
      <c r="AQ1098" t="s">
        <v>114847</v>
      </c>
      <c r="AR1098" t="s">
        <v>114848</v>
      </c>
      <c r="AS1098" t="s">
        <v>114849</v>
      </c>
      <c r="AT1098" t="s">
        <v>91601</v>
      </c>
      <c r="AU1098" t="s">
        <v>114850</v>
      </c>
      <c r="AV1098" t="s">
        <v>114851</v>
      </c>
      <c r="AW1098" t="s">
        <v>114852</v>
      </c>
      <c r="AX1098" t="s">
        <v>114853</v>
      </c>
      <c r="AY1098" t="s">
        <v>114854</v>
      </c>
      <c r="AZ1098" t="s">
        <v>114855</v>
      </c>
      <c r="BA1098" t="s">
        <v>114856</v>
      </c>
      <c r="BB1098" t="s">
        <v>114857</v>
      </c>
    </row>
    <row r="1099">
      <c r="A1099" t="s">
        <v>1857</v>
      </c>
      <c r="B1099" t="s">
        <v>1866</v>
      </c>
      <c r="C1099" t="s">
        <v>1457</v>
      </c>
      <c r="D1099" t="s">
        <v>1873</v>
      </c>
      <c r="E1099" t="s">
        <v>26334</v>
      </c>
      <c r="F1099" t="s">
        <v>1339</v>
      </c>
      <c r="G1099" t="s">
        <v>1396</v>
      </c>
      <c r="H1099" t="s">
        <v>1867</v>
      </c>
      <c r="I1099" t="s">
        <v>27868</v>
      </c>
      <c r="J1099" t="s">
        <v>17406</v>
      </c>
      <c r="K1099" t="s">
        <v>6873</v>
      </c>
      <c r="L1099" t="s">
        <v>1871</v>
      </c>
      <c r="M1099" t="s">
        <v>21080</v>
      </c>
      <c r="N1099" t="s">
        <v>371</v>
      </c>
      <c r="O1099" t="s">
        <v>10702</v>
      </c>
      <c r="P1099" t="s">
        <v>10707</v>
      </c>
      <c r="Q1099" t="s">
        <v>10704</v>
      </c>
      <c r="R1099" t="s">
        <v>1880</v>
      </c>
      <c r="S1099" t="s">
        <v>12822</v>
      </c>
      <c r="T1099" t="s">
        <v>1874</v>
      </c>
      <c r="U1099" t="s">
        <v>114858</v>
      </c>
      <c r="V1099" t="s">
        <v>114859</v>
      </c>
      <c r="W1099" t="s">
        <v>114860</v>
      </c>
      <c r="X1099" t="s">
        <v>114861</v>
      </c>
      <c r="Y1099" t="s">
        <v>114862</v>
      </c>
      <c r="Z1099" t="s">
        <v>114863</v>
      </c>
      <c r="AA1099" t="s">
        <v>114864</v>
      </c>
      <c r="AB1099" t="s">
        <v>114865</v>
      </c>
      <c r="AC1099" t="s">
        <v>114866</v>
      </c>
      <c r="AD1099" t="s">
        <v>114867</v>
      </c>
      <c r="AE1099" t="s">
        <v>114270</v>
      </c>
      <c r="AF1099" t="s">
        <v>114868</v>
      </c>
      <c r="AG1099" t="s">
        <v>114869</v>
      </c>
      <c r="AH1099" t="s">
        <v>114870</v>
      </c>
      <c r="AI1099" t="s">
        <v>114871</v>
      </c>
      <c r="AJ1099" t="s">
        <v>114872</v>
      </c>
      <c r="AK1099" t="s">
        <v>114873</v>
      </c>
      <c r="AL1099" t="s">
        <v>114874</v>
      </c>
      <c r="AM1099" t="s">
        <v>114875</v>
      </c>
      <c r="AN1099" t="s">
        <v>114175</v>
      </c>
      <c r="AO1099" t="s">
        <v>114876</v>
      </c>
      <c r="AP1099" t="s">
        <v>114273</v>
      </c>
      <c r="AQ1099" t="s">
        <v>114877</v>
      </c>
      <c r="AR1099" t="s">
        <v>114277</v>
      </c>
      <c r="AS1099" t="s">
        <v>114878</v>
      </c>
      <c r="AT1099" t="s">
        <v>114879</v>
      </c>
      <c r="AU1099" t="s">
        <v>17002</v>
      </c>
      <c r="AV1099" t="s">
        <v>114880</v>
      </c>
      <c r="AW1099" t="s">
        <v>114881</v>
      </c>
      <c r="AX1099" t="s">
        <v>114882</v>
      </c>
      <c r="AY1099" t="s">
        <v>114291</v>
      </c>
      <c r="AZ1099" t="s">
        <v>114883</v>
      </c>
      <c r="BA1099" t="s">
        <v>114884</v>
      </c>
    </row>
    <row r="1100">
      <c r="A1100" t="s">
        <v>1463</v>
      </c>
      <c r="B1100" t="s">
        <v>1467</v>
      </c>
      <c r="C1100" t="s">
        <v>2298</v>
      </c>
      <c r="D1100" t="s">
        <v>2301</v>
      </c>
      <c r="E1100" t="s">
        <v>2296</v>
      </c>
      <c r="F1100" t="s">
        <v>9794</v>
      </c>
      <c r="G1100" t="s">
        <v>2299</v>
      </c>
      <c r="H1100" t="s">
        <v>13547</v>
      </c>
      <c r="I1100" t="s">
        <v>9796</v>
      </c>
      <c r="J1100" t="s">
        <v>92450</v>
      </c>
      <c r="K1100" t="s">
        <v>9853</v>
      </c>
      <c r="L1100" t="s">
        <v>6927</v>
      </c>
      <c r="M1100" t="s">
        <v>9856</v>
      </c>
      <c r="N1100" t="s">
        <v>9800</v>
      </c>
      <c r="O1100" t="s">
        <v>9801</v>
      </c>
      <c r="P1100" t="s">
        <v>9802</v>
      </c>
      <c r="Q1100" t="s">
        <v>46168</v>
      </c>
      <c r="R1100" t="s">
        <v>9804</v>
      </c>
      <c r="S1100" t="s">
        <v>9805</v>
      </c>
      <c r="T1100" t="s">
        <v>114885</v>
      </c>
      <c r="U1100" t="s">
        <v>114886</v>
      </c>
      <c r="V1100" t="s">
        <v>114887</v>
      </c>
      <c r="W1100" t="s">
        <v>114888</v>
      </c>
      <c r="X1100" t="s">
        <v>114889</v>
      </c>
      <c r="Y1100" t="s">
        <v>114890</v>
      </c>
      <c r="Z1100" t="s">
        <v>114891</v>
      </c>
      <c r="AA1100" t="s">
        <v>114892</v>
      </c>
      <c r="AB1100" t="s">
        <v>114893</v>
      </c>
      <c r="AC1100" t="s">
        <v>114894</v>
      </c>
      <c r="AD1100" t="s">
        <v>114895</v>
      </c>
      <c r="AE1100" t="s">
        <v>114896</v>
      </c>
      <c r="AF1100" t="s">
        <v>114897</v>
      </c>
      <c r="AG1100" t="s">
        <v>114898</v>
      </c>
      <c r="AH1100" t="s">
        <v>114899</v>
      </c>
      <c r="AI1100" t="s">
        <v>114900</v>
      </c>
      <c r="AJ1100" t="s">
        <v>114901</v>
      </c>
      <c r="AK1100" t="s">
        <v>114902</v>
      </c>
      <c r="AL1100" t="s">
        <v>114903</v>
      </c>
      <c r="AM1100" t="s">
        <v>114904</v>
      </c>
      <c r="AN1100" t="s">
        <v>114905</v>
      </c>
      <c r="AO1100" t="s">
        <v>114906</v>
      </c>
      <c r="AP1100" t="s">
        <v>114907</v>
      </c>
      <c r="AQ1100" t="s">
        <v>114908</v>
      </c>
      <c r="AR1100" t="s">
        <v>114909</v>
      </c>
      <c r="AS1100" t="s">
        <v>114910</v>
      </c>
      <c r="AT1100" t="s">
        <v>114911</v>
      </c>
      <c r="AU1100" t="s">
        <v>114912</v>
      </c>
      <c r="AV1100" t="s">
        <v>114913</v>
      </c>
      <c r="AW1100" t="s">
        <v>114914</v>
      </c>
      <c r="AX1100" t="s">
        <v>114915</v>
      </c>
      <c r="AY1100" t="s">
        <v>114916</v>
      </c>
    </row>
    <row r="1101">
      <c r="A1101" t="s">
        <v>1869</v>
      </c>
      <c r="B1101" t="s">
        <v>4661</v>
      </c>
      <c r="C1101" t="s">
        <v>1873</v>
      </c>
      <c r="D1101" t="s">
        <v>77936</v>
      </c>
      <c r="E1101" t="s">
        <v>7894</v>
      </c>
      <c r="F1101" t="s">
        <v>1877</v>
      </c>
      <c r="G1101" t="s">
        <v>21117</v>
      </c>
      <c r="H1101" t="s">
        <v>1471</v>
      </c>
      <c r="I1101" t="s">
        <v>1918</v>
      </c>
      <c r="J1101" t="s">
        <v>33918</v>
      </c>
      <c r="K1101" t="s">
        <v>8403</v>
      </c>
      <c r="L1101" t="s">
        <v>78556</v>
      </c>
      <c r="M1101" t="s">
        <v>1919</v>
      </c>
      <c r="N1101" t="s">
        <v>387</v>
      </c>
      <c r="O1101" t="s">
        <v>7585</v>
      </c>
      <c r="P1101" t="s">
        <v>1880</v>
      </c>
      <c r="Q1101" t="s">
        <v>51859</v>
      </c>
      <c r="R1101" t="s">
        <v>385</v>
      </c>
      <c r="S1101" t="s">
        <v>21119</v>
      </c>
      <c r="T1101" t="s">
        <v>8409</v>
      </c>
      <c r="U1101" t="s">
        <v>114917</v>
      </c>
      <c r="V1101" t="s">
        <v>114479</v>
      </c>
      <c r="W1101" t="s">
        <v>114918</v>
      </c>
      <c r="X1101" t="s">
        <v>114919</v>
      </c>
      <c r="Y1101" t="s">
        <v>114920</v>
      </c>
      <c r="Z1101" t="s">
        <v>114876</v>
      </c>
      <c r="AA1101" t="s">
        <v>114273</v>
      </c>
      <c r="AB1101" t="s">
        <v>114921</v>
      </c>
      <c r="AC1101" t="s">
        <v>114877</v>
      </c>
      <c r="AD1101" t="s">
        <v>114922</v>
      </c>
      <c r="AE1101" t="s">
        <v>114277</v>
      </c>
      <c r="AF1101" t="s">
        <v>114923</v>
      </c>
      <c r="AG1101" t="s">
        <v>114924</v>
      </c>
      <c r="AH1101" t="s">
        <v>114925</v>
      </c>
      <c r="AI1101" t="s">
        <v>114926</v>
      </c>
      <c r="AJ1101" t="s">
        <v>114927</v>
      </c>
      <c r="AK1101" t="s">
        <v>114880</v>
      </c>
      <c r="AL1101" t="s">
        <v>114608</v>
      </c>
      <c r="AM1101" t="s">
        <v>114928</v>
      </c>
      <c r="AN1101" t="s">
        <v>114929</v>
      </c>
      <c r="AO1101" t="s">
        <v>114930</v>
      </c>
      <c r="AP1101" t="s">
        <v>114931</v>
      </c>
      <c r="AQ1101" t="s">
        <v>114932</v>
      </c>
      <c r="AR1101" t="s">
        <v>114933</v>
      </c>
      <c r="AS1101" t="s">
        <v>114934</v>
      </c>
      <c r="AT1101" t="s">
        <v>114935</v>
      </c>
      <c r="AU1101" t="s">
        <v>114936</v>
      </c>
      <c r="AV1101" t="s">
        <v>114937</v>
      </c>
    </row>
    <row r="1102">
      <c r="A1102" t="s">
        <v>23077</v>
      </c>
      <c r="B1102" t="s">
        <v>17406</v>
      </c>
      <c r="C1102" t="s">
        <v>1869</v>
      </c>
      <c r="D1102" t="s">
        <v>1356</v>
      </c>
      <c r="E1102" t="s">
        <v>1871</v>
      </c>
      <c r="F1102" t="s">
        <v>12117</v>
      </c>
      <c r="G1102" t="s">
        <v>10707</v>
      </c>
      <c r="H1102" t="s">
        <v>1873</v>
      </c>
      <c r="I1102" t="s">
        <v>12007</v>
      </c>
      <c r="J1102" t="s">
        <v>23586</v>
      </c>
      <c r="K1102" t="s">
        <v>7794</v>
      </c>
      <c r="L1102" t="s">
        <v>11960</v>
      </c>
      <c r="M1102" t="s">
        <v>12823</v>
      </c>
      <c r="N1102" t="s">
        <v>1466</v>
      </c>
      <c r="O1102" t="s">
        <v>55211</v>
      </c>
      <c r="P1102" t="s">
        <v>10710</v>
      </c>
      <c r="Q1102" t="s">
        <v>1878</v>
      </c>
      <c r="R1102" t="s">
        <v>2797</v>
      </c>
      <c r="S1102" t="s">
        <v>12008</v>
      </c>
      <c r="T1102" t="s">
        <v>12006</v>
      </c>
      <c r="U1102" t="s">
        <v>114938</v>
      </c>
      <c r="V1102" t="s">
        <v>114939</v>
      </c>
      <c r="W1102" t="s">
        <v>114940</v>
      </c>
      <c r="X1102" t="s">
        <v>114628</v>
      </c>
      <c r="Y1102" t="s">
        <v>114941</v>
      </c>
      <c r="Z1102" t="s">
        <v>114942</v>
      </c>
      <c r="AA1102" t="s">
        <v>114479</v>
      </c>
      <c r="AB1102" t="s">
        <v>114943</v>
      </c>
      <c r="AC1102" t="s">
        <v>114944</v>
      </c>
      <c r="AD1102" t="s">
        <v>114945</v>
      </c>
      <c r="AE1102" t="s">
        <v>114946</v>
      </c>
      <c r="AF1102" t="s">
        <v>114947</v>
      </c>
      <c r="AG1102" t="s">
        <v>114948</v>
      </c>
      <c r="AH1102" t="s">
        <v>114949</v>
      </c>
      <c r="AI1102" t="s">
        <v>114950</v>
      </c>
      <c r="AJ1102" t="s">
        <v>114951</v>
      </c>
      <c r="AK1102" t="s">
        <v>114952</v>
      </c>
      <c r="AL1102" t="s">
        <v>114953</v>
      </c>
      <c r="AM1102" t="s">
        <v>114954</v>
      </c>
      <c r="AN1102" t="s">
        <v>114955</v>
      </c>
      <c r="AO1102" t="s">
        <v>114956</v>
      </c>
      <c r="AP1102" t="s">
        <v>114957</v>
      </c>
      <c r="AQ1102" t="s">
        <v>114958</v>
      </c>
      <c r="AR1102" t="s">
        <v>114959</v>
      </c>
      <c r="AS1102" t="s">
        <v>114960</v>
      </c>
      <c r="AT1102" t="s">
        <v>114961</v>
      </c>
      <c r="AU1102" t="s">
        <v>114962</v>
      </c>
      <c r="AV1102" t="s">
        <v>114963</v>
      </c>
      <c r="AW1102" t="s">
        <v>114499</v>
      </c>
      <c r="AX1102" t="s">
        <v>114964</v>
      </c>
      <c r="AY1102" t="s">
        <v>114348</v>
      </c>
    </row>
    <row r="1103">
      <c r="A1103" t="s">
        <v>1872</v>
      </c>
      <c r="B1103" t="s">
        <v>1463</v>
      </c>
      <c r="C1103" t="s">
        <v>2294</v>
      </c>
      <c r="D1103" t="s">
        <v>2298</v>
      </c>
      <c r="E1103" t="s">
        <v>2301</v>
      </c>
      <c r="F1103" t="s">
        <v>2299</v>
      </c>
      <c r="G1103" t="s">
        <v>9795</v>
      </c>
      <c r="H1103" t="s">
        <v>9850</v>
      </c>
      <c r="I1103" t="s">
        <v>9855</v>
      </c>
      <c r="J1103" t="s">
        <v>9797</v>
      </c>
      <c r="K1103" t="s">
        <v>6927</v>
      </c>
      <c r="L1103" t="s">
        <v>9856</v>
      </c>
      <c r="M1103" t="s">
        <v>9801</v>
      </c>
      <c r="N1103" t="s">
        <v>9802</v>
      </c>
      <c r="O1103" t="s">
        <v>46168</v>
      </c>
      <c r="P1103" t="s">
        <v>9804</v>
      </c>
      <c r="Q1103" t="s">
        <v>9805</v>
      </c>
      <c r="R1103" t="s">
        <v>46169</v>
      </c>
      <c r="S1103" t="s">
        <v>114885</v>
      </c>
      <c r="T1103" t="s">
        <v>9807</v>
      </c>
      <c r="U1103" t="s">
        <v>114965</v>
      </c>
      <c r="V1103" t="s">
        <v>114966</v>
      </c>
      <c r="W1103" t="s">
        <v>114967</v>
      </c>
      <c r="X1103" t="s">
        <v>114968</v>
      </c>
      <c r="Y1103" t="s">
        <v>114969</v>
      </c>
      <c r="Z1103" t="s">
        <v>114970</v>
      </c>
      <c r="AA1103" t="s">
        <v>114971</v>
      </c>
      <c r="AB1103" t="s">
        <v>114972</v>
      </c>
      <c r="AC1103" t="s">
        <v>114973</v>
      </c>
      <c r="AD1103" t="s">
        <v>114974</v>
      </c>
      <c r="AE1103" t="s">
        <v>114975</v>
      </c>
      <c r="AF1103" t="s">
        <v>114976</v>
      </c>
      <c r="AG1103" t="s">
        <v>114977</v>
      </c>
      <c r="AH1103" t="s">
        <v>114978</v>
      </c>
      <c r="AI1103" t="s">
        <v>114979</v>
      </c>
      <c r="AJ1103" t="s">
        <v>114980</v>
      </c>
      <c r="AK1103" t="s">
        <v>114981</v>
      </c>
      <c r="AL1103" t="s">
        <v>114982</v>
      </c>
      <c r="AM1103" t="s">
        <v>114983</v>
      </c>
      <c r="AN1103" t="s">
        <v>114984</v>
      </c>
      <c r="AO1103" t="s">
        <v>114985</v>
      </c>
      <c r="AP1103" t="s">
        <v>114986</v>
      </c>
      <c r="AQ1103" t="s">
        <v>114463</v>
      </c>
      <c r="AR1103" t="s">
        <v>114987</v>
      </c>
      <c r="AS1103" t="s">
        <v>114988</v>
      </c>
      <c r="AT1103" t="s">
        <v>114989</v>
      </c>
      <c r="AU1103" t="s">
        <v>114608</v>
      </c>
      <c r="AV1103" t="s">
        <v>114461</v>
      </c>
      <c r="AW1103" t="s">
        <v>114990</v>
      </c>
      <c r="AX1103" t="s">
        <v>114991</v>
      </c>
      <c r="AY1103" t="s">
        <v>114467</v>
      </c>
      <c r="AZ1103" t="s">
        <v>114469</v>
      </c>
      <c r="BA1103" t="s">
        <v>114992</v>
      </c>
    </row>
    <row r="1104"/>
    <row r="1105">
      <c r="A1105" t="s">
        <v>26450</v>
      </c>
      <c r="B1105" t="s">
        <v>4706</v>
      </c>
      <c r="C1105" t="s">
        <v>4715</v>
      </c>
      <c r="D1105" t="s">
        <v>26451</v>
      </c>
      <c r="E1105" t="s">
        <v>4716</v>
      </c>
      <c r="F1105" t="s">
        <v>26453</v>
      </c>
      <c r="G1105" t="s">
        <v>4718</v>
      </c>
      <c r="H1105" t="s">
        <v>4723</v>
      </c>
      <c r="I1105" t="s">
        <v>4717</v>
      </c>
      <c r="J1105" t="s">
        <v>70043</v>
      </c>
      <c r="K1105" t="s">
        <v>26458</v>
      </c>
      <c r="L1105" t="s">
        <v>4725</v>
      </c>
      <c r="M1105" t="s">
        <v>4730</v>
      </c>
      <c r="N1105" t="s">
        <v>4728</v>
      </c>
      <c r="O1105" t="s">
        <v>4731</v>
      </c>
      <c r="P1105" t="s">
        <v>4719</v>
      </c>
      <c r="Q1105" t="s">
        <v>16985</v>
      </c>
      <c r="R1105" t="s">
        <v>4729</v>
      </c>
      <c r="S1105" t="s">
        <v>4727</v>
      </c>
      <c r="T1105" t="s">
        <v>4732</v>
      </c>
      <c r="U1105" t="s">
        <v>114993</v>
      </c>
      <c r="V1105" t="s">
        <v>114994</v>
      </c>
      <c r="W1105" t="s">
        <v>114995</v>
      </c>
      <c r="X1105" t="s">
        <v>114996</v>
      </c>
      <c r="Y1105" t="s">
        <v>114997</v>
      </c>
      <c r="Z1105" t="s">
        <v>114998</v>
      </c>
      <c r="AA1105" t="s">
        <v>114999</v>
      </c>
      <c r="AB1105" t="s">
        <v>115000</v>
      </c>
      <c r="AC1105" t="s">
        <v>115001</v>
      </c>
      <c r="AD1105" t="s">
        <v>115002</v>
      </c>
      <c r="AE1105" t="s">
        <v>115003</v>
      </c>
      <c r="AF1105" t="s">
        <v>115004</v>
      </c>
      <c r="AG1105" t="s">
        <v>115005</v>
      </c>
      <c r="AH1105" t="s">
        <v>115006</v>
      </c>
      <c r="AI1105" t="s">
        <v>115007</v>
      </c>
      <c r="AJ1105" t="s">
        <v>115008</v>
      </c>
      <c r="AK1105" t="s">
        <v>115009</v>
      </c>
      <c r="AL1105" t="s">
        <v>115010</v>
      </c>
      <c r="AM1105" t="s">
        <v>115011</v>
      </c>
      <c r="AN1105" t="s">
        <v>115012</v>
      </c>
      <c r="AO1105" t="s">
        <v>115013</v>
      </c>
      <c r="AP1105" t="s">
        <v>115014</v>
      </c>
      <c r="AQ1105" t="s">
        <v>115015</v>
      </c>
      <c r="AR1105" t="s">
        <v>115016</v>
      </c>
      <c r="AS1105" t="s">
        <v>75863</v>
      </c>
      <c r="AT1105" t="s">
        <v>9880</v>
      </c>
      <c r="AU1105" t="s">
        <v>115017</v>
      </c>
      <c r="AV1105" t="s">
        <v>115018</v>
      </c>
      <c r="AW1105" t="s">
        <v>115019</v>
      </c>
    </row>
    <row r="1106">
      <c r="A1106" t="s">
        <v>1493</v>
      </c>
      <c r="B1106" t="s">
        <v>2803</v>
      </c>
      <c r="C1106" t="s">
        <v>22841</v>
      </c>
      <c r="D1106" t="s">
        <v>33917</v>
      </c>
      <c r="E1106" t="s">
        <v>38576</v>
      </c>
      <c r="F1106" t="s">
        <v>8395</v>
      </c>
      <c r="G1106" t="s">
        <v>38533</v>
      </c>
      <c r="H1106" t="s">
        <v>26769</v>
      </c>
      <c r="I1106" t="s">
        <v>35508</v>
      </c>
      <c r="J1106" t="s">
        <v>1483</v>
      </c>
      <c r="K1106" t="s">
        <v>4660</v>
      </c>
      <c r="L1106" t="s">
        <v>8396</v>
      </c>
      <c r="M1106" t="s">
        <v>27782</v>
      </c>
      <c r="N1106" t="s">
        <v>8397</v>
      </c>
      <c r="O1106" t="s">
        <v>8448</v>
      </c>
      <c r="P1106" t="s">
        <v>33918</v>
      </c>
      <c r="Q1106" t="s">
        <v>8400</v>
      </c>
      <c r="R1106" t="s">
        <v>8398</v>
      </c>
      <c r="S1106" t="s">
        <v>38554</v>
      </c>
      <c r="T1106" t="s">
        <v>1471</v>
      </c>
      <c r="U1106" t="s">
        <v>115020</v>
      </c>
      <c r="V1106" t="s">
        <v>115021</v>
      </c>
      <c r="W1106" t="s">
        <v>115022</v>
      </c>
      <c r="X1106" t="s">
        <v>115023</v>
      </c>
      <c r="Y1106" t="s">
        <v>115024</v>
      </c>
      <c r="Z1106" t="s">
        <v>115025</v>
      </c>
      <c r="AA1106" t="s">
        <v>115026</v>
      </c>
      <c r="AB1106" t="s">
        <v>114665</v>
      </c>
      <c r="AC1106" t="s">
        <v>114666</v>
      </c>
      <c r="AD1106" t="s">
        <v>115027</v>
      </c>
      <c r="AE1106" t="s">
        <v>115028</v>
      </c>
      <c r="AF1106" t="s">
        <v>114671</v>
      </c>
      <c r="AG1106" t="s">
        <v>114297</v>
      </c>
      <c r="AH1106" t="s">
        <v>114672</v>
      </c>
      <c r="AI1106" t="s">
        <v>114303</v>
      </c>
      <c r="AJ1106" t="s">
        <v>114423</v>
      </c>
      <c r="AK1106" t="s">
        <v>114298</v>
      </c>
      <c r="AL1106" t="s">
        <v>114679</v>
      </c>
      <c r="AM1106" t="s">
        <v>114681</v>
      </c>
      <c r="AN1106" t="s">
        <v>114607</v>
      </c>
      <c r="AO1106" t="s">
        <v>114609</v>
      </c>
      <c r="AP1106" t="s">
        <v>114512</v>
      </c>
      <c r="AQ1106" t="s">
        <v>114514</v>
      </c>
      <c r="AR1106" t="s">
        <v>114479</v>
      </c>
      <c r="AS1106" t="s">
        <v>114516</v>
      </c>
      <c r="AT1106" t="s">
        <v>114517</v>
      </c>
      <c r="AU1106" t="s">
        <v>115029</v>
      </c>
      <c r="AV1106" t="s">
        <v>115030</v>
      </c>
      <c r="AW1106" t="s">
        <v>114520</v>
      </c>
      <c r="AX1106" t="s">
        <v>114522</v>
      </c>
      <c r="AY1106" t="s">
        <v>114525</v>
      </c>
    </row>
    <row r="1107">
      <c r="A1107" t="s">
        <v>15645</v>
      </c>
      <c r="B1107" t="s">
        <v>115031</v>
      </c>
      <c r="C1107" t="s">
        <v>89602</v>
      </c>
      <c r="D1107" t="s">
        <v>13548</v>
      </c>
      <c r="E1107" t="s">
        <v>115032</v>
      </c>
      <c r="F1107" t="s">
        <v>115033</v>
      </c>
      <c r="G1107" t="s">
        <v>13339</v>
      </c>
      <c r="H1107" t="s">
        <v>13338</v>
      </c>
      <c r="I1107" t="s">
        <v>115034</v>
      </c>
      <c r="J1107" t="s">
        <v>115035</v>
      </c>
      <c r="K1107" t="s">
        <v>52712</v>
      </c>
      <c r="L1107" t="s">
        <v>115036</v>
      </c>
      <c r="M1107" t="s">
        <v>115037</v>
      </c>
      <c r="N1107" t="s">
        <v>114388</v>
      </c>
      <c r="O1107" t="s">
        <v>47763</v>
      </c>
      <c r="P1107" t="s">
        <v>4580</v>
      </c>
      <c r="Q1107" t="s">
        <v>38621</v>
      </c>
      <c r="R1107" t="s">
        <v>115038</v>
      </c>
      <c r="S1107" t="s">
        <v>115039</v>
      </c>
      <c r="T1107" t="s">
        <v>115040</v>
      </c>
      <c r="U1107" t="s">
        <v>115041</v>
      </c>
      <c r="V1107" t="s">
        <v>115042</v>
      </c>
      <c r="W1107" t="s">
        <v>115043</v>
      </c>
      <c r="X1107" t="s">
        <v>115044</v>
      </c>
      <c r="Y1107" t="s">
        <v>115045</v>
      </c>
      <c r="Z1107" t="s">
        <v>115046</v>
      </c>
      <c r="AA1107" t="s">
        <v>115047</v>
      </c>
      <c r="AB1107" t="s">
        <v>115048</v>
      </c>
      <c r="AC1107" t="s">
        <v>115049</v>
      </c>
      <c r="AD1107" t="s">
        <v>115050</v>
      </c>
      <c r="AE1107" t="s">
        <v>115051</v>
      </c>
      <c r="AF1107" t="s">
        <v>115052</v>
      </c>
      <c r="AG1107" t="s">
        <v>115053</v>
      </c>
      <c r="AH1107" t="s">
        <v>115054</v>
      </c>
      <c r="AI1107" t="s">
        <v>115055</v>
      </c>
      <c r="AJ1107" t="s">
        <v>115056</v>
      </c>
      <c r="AK1107" t="s">
        <v>115057</v>
      </c>
      <c r="AL1107" t="s">
        <v>115058</v>
      </c>
      <c r="AM1107" t="s">
        <v>115059</v>
      </c>
      <c r="AN1107" t="s">
        <v>115060</v>
      </c>
      <c r="AO1107" t="s">
        <v>115061</v>
      </c>
      <c r="AP1107" t="s">
        <v>115062</v>
      </c>
      <c r="AQ1107" t="s">
        <v>115063</v>
      </c>
      <c r="AR1107" t="s">
        <v>115064</v>
      </c>
      <c r="AS1107" t="s">
        <v>115065</v>
      </c>
      <c r="AT1107" t="s">
        <v>115066</v>
      </c>
      <c r="AU1107" t="s">
        <v>115067</v>
      </c>
      <c r="AV1107" t="s">
        <v>115068</v>
      </c>
      <c r="AW1107" t="s">
        <v>115069</v>
      </c>
      <c r="AX1107" t="s">
        <v>115070</v>
      </c>
      <c r="AY1107" t="s">
        <v>115071</v>
      </c>
      <c r="AZ1107" t="s">
        <v>115072</v>
      </c>
      <c r="BA1107" t="s">
        <v>115073</v>
      </c>
      <c r="BB1107" t="s">
        <v>115074</v>
      </c>
      <c r="BC1107" t="s">
        <v>115075</v>
      </c>
      <c r="BD1107" t="s">
        <v>115076</v>
      </c>
      <c r="BE1107" t="s">
        <v>115077</v>
      </c>
      <c r="BF1107" t="s">
        <v>115078</v>
      </c>
      <c r="BG1107" t="s">
        <v>115079</v>
      </c>
      <c r="BH1107" t="s">
        <v>115080</v>
      </c>
    </row>
    <row r="1108">
      <c r="A1108" t="s">
        <v>115081</v>
      </c>
      <c r="B1108" t="s">
        <v>115082</v>
      </c>
      <c r="C1108" t="s">
        <v>115083</v>
      </c>
      <c r="D1108" t="s">
        <v>115084</v>
      </c>
      <c r="E1108" t="s">
        <v>115085</v>
      </c>
      <c r="F1108" t="s">
        <v>115086</v>
      </c>
      <c r="G1108" t="s">
        <v>115087</v>
      </c>
      <c r="H1108" t="s">
        <v>115088</v>
      </c>
      <c r="I1108" t="s">
        <v>115089</v>
      </c>
      <c r="J1108" t="s">
        <v>115090</v>
      </c>
      <c r="K1108" t="s">
        <v>115091</v>
      </c>
      <c r="L1108" t="s">
        <v>115092</v>
      </c>
      <c r="M1108" t="s">
        <v>115093</v>
      </c>
      <c r="N1108" t="s">
        <v>115094</v>
      </c>
      <c r="O1108" t="s">
        <v>115095</v>
      </c>
      <c r="P1108" t="s">
        <v>115096</v>
      </c>
      <c r="Q1108" t="s">
        <v>115097</v>
      </c>
      <c r="R1108" t="s">
        <v>115098</v>
      </c>
      <c r="S1108" t="s">
        <v>115099</v>
      </c>
      <c r="T1108" t="s">
        <v>115100</v>
      </c>
      <c r="U1108" t="s">
        <v>115101</v>
      </c>
      <c r="V1108" t="s">
        <v>115102</v>
      </c>
      <c r="W1108" t="s">
        <v>115103</v>
      </c>
      <c r="X1108" t="s">
        <v>115104</v>
      </c>
      <c r="Y1108" t="s">
        <v>115105</v>
      </c>
      <c r="Z1108" t="s">
        <v>68153</v>
      </c>
      <c r="AA1108" t="s">
        <v>115106</v>
      </c>
      <c r="AB1108" t="s">
        <v>115107</v>
      </c>
      <c r="AC1108" t="s">
        <v>115108</v>
      </c>
      <c r="AD1108" t="s">
        <v>115109</v>
      </c>
      <c r="AE1108" t="s">
        <v>115110</v>
      </c>
      <c r="AF1108" t="s">
        <v>3114</v>
      </c>
      <c r="AG1108" t="s">
        <v>115111</v>
      </c>
      <c r="AH1108" t="s">
        <v>115112</v>
      </c>
      <c r="AI1108" t="s">
        <v>19052</v>
      </c>
      <c r="AJ1108" t="s">
        <v>115113</v>
      </c>
      <c r="AK1108" t="s">
        <v>115114</v>
      </c>
      <c r="AL1108" t="s">
        <v>115115</v>
      </c>
      <c r="AM1108" t="s">
        <v>115116</v>
      </c>
      <c r="AN1108" t="s">
        <v>115117</v>
      </c>
      <c r="AO1108" t="s">
        <v>52381</v>
      </c>
      <c r="AP1108" t="s">
        <v>115118</v>
      </c>
      <c r="AQ1108" t="s">
        <v>115119</v>
      </c>
      <c r="AR1108" t="s">
        <v>115120</v>
      </c>
    </row>
    <row r="1109">
      <c r="A1109" t="s">
        <v>54197</v>
      </c>
      <c r="B1109" t="s">
        <v>23266</v>
      </c>
      <c r="C1109" t="s">
        <v>21878</v>
      </c>
      <c r="D1109" t="s">
        <v>44250</v>
      </c>
      <c r="E1109" t="s">
        <v>21879</v>
      </c>
      <c r="F1109" t="s">
        <v>21884</v>
      </c>
      <c r="G1109" t="s">
        <v>54198</v>
      </c>
      <c r="H1109" t="s">
        <v>68395</v>
      </c>
      <c r="I1109" t="s">
        <v>21875</v>
      </c>
      <c r="J1109" t="s">
        <v>21876</v>
      </c>
      <c r="K1109" t="s">
        <v>68394</v>
      </c>
      <c r="L1109" t="s">
        <v>68397</v>
      </c>
      <c r="M1109" t="s">
        <v>68396</v>
      </c>
      <c r="N1109" t="s">
        <v>76842</v>
      </c>
      <c r="O1109" t="s">
        <v>21871</v>
      </c>
      <c r="P1109" t="s">
        <v>76843</v>
      </c>
      <c r="Q1109" t="s">
        <v>21874</v>
      </c>
      <c r="R1109" t="s">
        <v>76845</v>
      </c>
      <c r="S1109" t="s">
        <v>76844</v>
      </c>
      <c r="T1109" t="s">
        <v>68504</v>
      </c>
      <c r="U1109" t="s">
        <v>115121</v>
      </c>
      <c r="V1109" t="s">
        <v>115122</v>
      </c>
      <c r="W1109" t="s">
        <v>115123</v>
      </c>
      <c r="X1109" t="s">
        <v>114632</v>
      </c>
      <c r="Y1109" t="s">
        <v>115124</v>
      </c>
      <c r="Z1109" t="s">
        <v>115125</v>
      </c>
      <c r="AA1109" t="s">
        <v>115126</v>
      </c>
      <c r="AB1109" t="s">
        <v>114652</v>
      </c>
      <c r="AC1109" t="s">
        <v>115127</v>
      </c>
      <c r="AD1109" t="s">
        <v>115128</v>
      </c>
      <c r="AE1109" t="s">
        <v>114656</v>
      </c>
      <c r="AF1109" t="s">
        <v>115129</v>
      </c>
      <c r="AG1109" t="s">
        <v>115130</v>
      </c>
      <c r="AH1109" t="s">
        <v>35233</v>
      </c>
      <c r="AI1109" t="s">
        <v>115131</v>
      </c>
      <c r="AJ1109" t="s">
        <v>115132</v>
      </c>
      <c r="AK1109" t="s">
        <v>114265</v>
      </c>
      <c r="AL1109" t="s">
        <v>115133</v>
      </c>
      <c r="AM1109" t="s">
        <v>115134</v>
      </c>
      <c r="AN1109" t="s">
        <v>37485</v>
      </c>
      <c r="AO1109" t="s">
        <v>115135</v>
      </c>
      <c r="AP1109" t="s">
        <v>115136</v>
      </c>
      <c r="AQ1109" t="s">
        <v>115137</v>
      </c>
      <c r="AR1109" t="s">
        <v>115138</v>
      </c>
      <c r="AS1109" t="s">
        <v>115139</v>
      </c>
      <c r="AT1109" t="s">
        <v>115140</v>
      </c>
      <c r="AU1109" t="s">
        <v>115141</v>
      </c>
      <c r="AV1109" t="s">
        <v>115142</v>
      </c>
      <c r="AW1109" t="s">
        <v>115143</v>
      </c>
      <c r="AX1109" t="s">
        <v>115144</v>
      </c>
      <c r="AY1109" t="s">
        <v>115145</v>
      </c>
      <c r="AZ1109" t="s">
        <v>115146</v>
      </c>
      <c r="BA1109" t="s">
        <v>115147</v>
      </c>
      <c r="BB1109" t="s">
        <v>115148</v>
      </c>
    </row>
    <row r="1110">
      <c r="A1110" t="s">
        <v>12107</v>
      </c>
      <c r="B1110" t="s">
        <v>13822</v>
      </c>
      <c r="C1110" t="s">
        <v>115149</v>
      </c>
      <c r="D1110" t="s">
        <v>115150</v>
      </c>
      <c r="E1110" t="s">
        <v>115151</v>
      </c>
      <c r="F1110" t="s">
        <v>115152</v>
      </c>
      <c r="G1110" t="s">
        <v>79455</v>
      </c>
      <c r="H1110" t="s">
        <v>115153</v>
      </c>
      <c r="I1110" t="s">
        <v>115154</v>
      </c>
      <c r="J1110" t="s">
        <v>115155</v>
      </c>
      <c r="K1110" t="s">
        <v>115156</v>
      </c>
      <c r="L1110" t="s">
        <v>115157</v>
      </c>
      <c r="M1110" t="s">
        <v>115158</v>
      </c>
      <c r="N1110" t="s">
        <v>22596</v>
      </c>
      <c r="O1110" t="s">
        <v>115159</v>
      </c>
      <c r="P1110" t="s">
        <v>115160</v>
      </c>
      <c r="Q1110" t="s">
        <v>115161</v>
      </c>
      <c r="R1110" t="s">
        <v>115162</v>
      </c>
      <c r="S1110" t="s">
        <v>115163</v>
      </c>
      <c r="T1110" t="s">
        <v>115164</v>
      </c>
      <c r="U1110" t="s">
        <v>115165</v>
      </c>
      <c r="V1110" t="s">
        <v>115166</v>
      </c>
      <c r="W1110" t="s">
        <v>115167</v>
      </c>
      <c r="X1110" t="s">
        <v>115168</v>
      </c>
      <c r="Y1110" t="s">
        <v>115169</v>
      </c>
      <c r="Z1110" t="s">
        <v>115170</v>
      </c>
      <c r="AA1110" t="s">
        <v>115171</v>
      </c>
      <c r="AB1110" t="s">
        <v>115172</v>
      </c>
      <c r="AC1110" t="s">
        <v>115173</v>
      </c>
      <c r="AD1110" t="s">
        <v>115174</v>
      </c>
      <c r="AE1110" t="s">
        <v>115175</v>
      </c>
      <c r="AF1110" t="s">
        <v>115176</v>
      </c>
      <c r="AG1110" t="s">
        <v>115177</v>
      </c>
      <c r="AH1110" t="s">
        <v>115178</v>
      </c>
      <c r="AI1110" t="s">
        <v>115179</v>
      </c>
      <c r="AJ1110" t="s">
        <v>115180</v>
      </c>
      <c r="AK1110" t="s">
        <v>115181</v>
      </c>
      <c r="AL1110" t="s">
        <v>115182</v>
      </c>
      <c r="AM1110" t="s">
        <v>115183</v>
      </c>
      <c r="AN1110" t="s">
        <v>115184</v>
      </c>
      <c r="AO1110" t="s">
        <v>115185</v>
      </c>
      <c r="AP1110" t="s">
        <v>115186</v>
      </c>
      <c r="AQ1110" t="s">
        <v>115187</v>
      </c>
      <c r="AR1110" t="s">
        <v>115188</v>
      </c>
      <c r="AS1110" t="s">
        <v>115189</v>
      </c>
      <c r="AT1110" t="s">
        <v>115190</v>
      </c>
      <c r="AU1110" t="s">
        <v>115191</v>
      </c>
      <c r="AV1110" t="s">
        <v>115192</v>
      </c>
      <c r="AW1110" t="s">
        <v>115193</v>
      </c>
      <c r="AX1110" t="s">
        <v>115194</v>
      </c>
      <c r="AY1110" t="s">
        <v>115195</v>
      </c>
      <c r="AZ1110" t="s">
        <v>115196</v>
      </c>
      <c r="BA1110" t="s">
        <v>115197</v>
      </c>
      <c r="BB1110" t="s">
        <v>115198</v>
      </c>
      <c r="BC1110" t="s">
        <v>115199</v>
      </c>
      <c r="BD1110" t="s">
        <v>115200</v>
      </c>
      <c r="BE1110" t="s">
        <v>115201</v>
      </c>
      <c r="BF1110" t="s">
        <v>115202</v>
      </c>
      <c r="BG1110" t="s">
        <v>115203</v>
      </c>
      <c r="BH1110" t="s">
        <v>115204</v>
      </c>
      <c r="BI1110" t="s">
        <v>115205</v>
      </c>
      <c r="BJ1110" t="s">
        <v>115206</v>
      </c>
      <c r="BK1110" t="s">
        <v>115207</v>
      </c>
      <c r="BL1110" t="s">
        <v>50613</v>
      </c>
      <c r="BM1110" t="s">
        <v>115208</v>
      </c>
    </row>
    <row r="1111">
      <c r="A1111" t="s">
        <v>21573</v>
      </c>
      <c r="B1111" t="s">
        <v>21578</v>
      </c>
      <c r="C1111" t="s">
        <v>21577</v>
      </c>
      <c r="D1111" t="s">
        <v>21574</v>
      </c>
      <c r="E1111" t="s">
        <v>26271</v>
      </c>
      <c r="F1111" t="s">
        <v>21583</v>
      </c>
      <c r="G1111" t="s">
        <v>49635</v>
      </c>
      <c r="H1111" t="s">
        <v>28281</v>
      </c>
      <c r="I1111" t="s">
        <v>26274</v>
      </c>
      <c r="J1111" t="s">
        <v>21575</v>
      </c>
      <c r="K1111" t="s">
        <v>21580</v>
      </c>
      <c r="L1111" t="s">
        <v>16478</v>
      </c>
      <c r="M1111" t="s">
        <v>76225</v>
      </c>
      <c r="N1111" t="s">
        <v>17696</v>
      </c>
      <c r="O1111" t="s">
        <v>21581</v>
      </c>
      <c r="P1111" t="s">
        <v>21582</v>
      </c>
      <c r="Q1111" t="s">
        <v>21584</v>
      </c>
      <c r="R1111" t="s">
        <v>21585</v>
      </c>
      <c r="S1111" t="s">
        <v>70922</v>
      </c>
      <c r="T1111" t="s">
        <v>37126</v>
      </c>
      <c r="U1111" t="s">
        <v>115209</v>
      </c>
      <c r="V1111" t="s">
        <v>47718</v>
      </c>
      <c r="W1111" t="s">
        <v>115210</v>
      </c>
      <c r="X1111" t="s">
        <v>115211</v>
      </c>
      <c r="Y1111" t="s">
        <v>114730</v>
      </c>
      <c r="Z1111" t="s">
        <v>115212</v>
      </c>
      <c r="AA1111" t="s">
        <v>115213</v>
      </c>
      <c r="AB1111" t="s">
        <v>115214</v>
      </c>
      <c r="AC1111" t="s">
        <v>115215</v>
      </c>
      <c r="AD1111" t="s">
        <v>115216</v>
      </c>
      <c r="AE1111" t="s">
        <v>115217</v>
      </c>
      <c r="AF1111" t="s">
        <v>115218</v>
      </c>
      <c r="AG1111" t="s">
        <v>115219</v>
      </c>
      <c r="AH1111" t="s">
        <v>115220</v>
      </c>
      <c r="AI1111" t="s">
        <v>115221</v>
      </c>
      <c r="AJ1111" t="s">
        <v>115222</v>
      </c>
      <c r="AK1111" t="s">
        <v>115223</v>
      </c>
      <c r="AL1111" t="s">
        <v>115224</v>
      </c>
      <c r="AM1111" t="s">
        <v>67618</v>
      </c>
      <c r="AN1111" t="s">
        <v>115225</v>
      </c>
      <c r="AO1111" t="s">
        <v>115226</v>
      </c>
      <c r="AP1111" t="s">
        <v>115227</v>
      </c>
      <c r="AQ1111" t="s">
        <v>115228</v>
      </c>
      <c r="AR1111" t="s">
        <v>115229</v>
      </c>
      <c r="AS1111" t="s">
        <v>115230</v>
      </c>
      <c r="AT1111" t="s">
        <v>115231</v>
      </c>
      <c r="AU1111" t="s">
        <v>115232</v>
      </c>
      <c r="AV1111" t="s">
        <v>115233</v>
      </c>
      <c r="AW1111" t="s">
        <v>115234</v>
      </c>
      <c r="AX1111" t="s">
        <v>115235</v>
      </c>
      <c r="AY1111" t="s">
        <v>115236</v>
      </c>
      <c r="AZ1111" t="s">
        <v>115237</v>
      </c>
    </row>
    <row r="1112">
      <c r="A1112" t="s">
        <v>10205</v>
      </c>
      <c r="B1112" t="s">
        <v>10703</v>
      </c>
      <c r="C1112" t="s">
        <v>10702</v>
      </c>
      <c r="D1112" t="s">
        <v>1344</v>
      </c>
      <c r="E1112" t="s">
        <v>21080</v>
      </c>
      <c r="F1112" t="s">
        <v>10706</v>
      </c>
      <c r="G1112" t="s">
        <v>10704</v>
      </c>
      <c r="H1112" t="s">
        <v>19766</v>
      </c>
      <c r="I1112" t="s">
        <v>11967</v>
      </c>
      <c r="J1112" t="s">
        <v>10708</v>
      </c>
      <c r="K1112" t="s">
        <v>21082</v>
      </c>
      <c r="L1112" t="s">
        <v>10709</v>
      </c>
      <c r="M1112" t="s">
        <v>8452</v>
      </c>
      <c r="N1112" t="s">
        <v>21087</v>
      </c>
      <c r="O1112" t="s">
        <v>12007</v>
      </c>
      <c r="P1112" t="s">
        <v>10710</v>
      </c>
      <c r="Q1112" t="s">
        <v>10711</v>
      </c>
      <c r="R1112" t="s">
        <v>55211</v>
      </c>
      <c r="S1112" t="s">
        <v>11960</v>
      </c>
      <c r="T1112" t="s">
        <v>10712</v>
      </c>
      <c r="U1112" t="s">
        <v>115238</v>
      </c>
      <c r="V1112" t="s">
        <v>115239</v>
      </c>
      <c r="W1112" t="s">
        <v>115240</v>
      </c>
      <c r="X1112" t="s">
        <v>115241</v>
      </c>
      <c r="Y1112" t="s">
        <v>115242</v>
      </c>
      <c r="Z1112" t="s">
        <v>115243</v>
      </c>
      <c r="AA1112" t="s">
        <v>115244</v>
      </c>
      <c r="AB1112" t="s">
        <v>115245</v>
      </c>
      <c r="AC1112" t="s">
        <v>115246</v>
      </c>
      <c r="AD1112" t="s">
        <v>115247</v>
      </c>
      <c r="AE1112" t="s">
        <v>115248</v>
      </c>
      <c r="AF1112" t="s">
        <v>115249</v>
      </c>
      <c r="AG1112" t="s">
        <v>115250</v>
      </c>
      <c r="AH1112" t="s">
        <v>115251</v>
      </c>
      <c r="AI1112" t="s">
        <v>115252</v>
      </c>
      <c r="AJ1112" t="s">
        <v>115253</v>
      </c>
      <c r="AK1112" t="s">
        <v>115254</v>
      </c>
      <c r="AL1112" t="s">
        <v>115255</v>
      </c>
      <c r="AM1112" t="s">
        <v>115256</v>
      </c>
      <c r="AN1112" t="s">
        <v>115257</v>
      </c>
      <c r="AO1112" t="s">
        <v>115258</v>
      </c>
      <c r="AP1112" t="s">
        <v>115259</v>
      </c>
      <c r="AQ1112" t="s">
        <v>115260</v>
      </c>
      <c r="AR1112" t="s">
        <v>115261</v>
      </c>
      <c r="AS1112" t="s">
        <v>115262</v>
      </c>
      <c r="AT1112" t="s">
        <v>115263</v>
      </c>
      <c r="AU1112" t="s">
        <v>115264</v>
      </c>
      <c r="AV1112" t="s">
        <v>115265</v>
      </c>
      <c r="AW1112" t="s">
        <v>115266</v>
      </c>
      <c r="AX1112" t="s">
        <v>115267</v>
      </c>
      <c r="AY1112" t="s">
        <v>115268</v>
      </c>
      <c r="AZ1112" t="s">
        <v>115269</v>
      </c>
    </row>
    <row r="1113">
      <c r="A1113" t="s">
        <v>1493</v>
      </c>
      <c r="B1113" t="s">
        <v>8394</v>
      </c>
      <c r="C1113" t="s">
        <v>22841</v>
      </c>
      <c r="D1113" t="s">
        <v>33917</v>
      </c>
      <c r="E1113" t="s">
        <v>38576</v>
      </c>
      <c r="F1113" t="s">
        <v>8395</v>
      </c>
      <c r="G1113" t="s">
        <v>38533</v>
      </c>
      <c r="H1113" t="s">
        <v>26769</v>
      </c>
      <c r="I1113" t="s">
        <v>1483</v>
      </c>
      <c r="J1113" t="s">
        <v>35508</v>
      </c>
      <c r="K1113" t="s">
        <v>8396</v>
      </c>
      <c r="L1113" t="s">
        <v>27782</v>
      </c>
      <c r="M1113" t="s">
        <v>8397</v>
      </c>
      <c r="N1113" t="s">
        <v>8448</v>
      </c>
      <c r="O1113" t="s">
        <v>33918</v>
      </c>
      <c r="P1113" t="s">
        <v>8400</v>
      </c>
      <c r="Q1113" t="s">
        <v>38554</v>
      </c>
      <c r="R1113" t="s">
        <v>8398</v>
      </c>
      <c r="S1113" t="s">
        <v>1471</v>
      </c>
      <c r="T1113" t="s">
        <v>8399</v>
      </c>
      <c r="U1113" t="s">
        <v>115270</v>
      </c>
      <c r="V1113" t="s">
        <v>115271</v>
      </c>
      <c r="W1113" t="s">
        <v>115272</v>
      </c>
      <c r="X1113" t="s">
        <v>115273</v>
      </c>
      <c r="Y1113" t="s">
        <v>115274</v>
      </c>
      <c r="Z1113" t="s">
        <v>115275</v>
      </c>
      <c r="AA1113" t="s">
        <v>114507</v>
      </c>
      <c r="AB1113" t="s">
        <v>114508</v>
      </c>
      <c r="AC1113" t="s">
        <v>115276</v>
      </c>
      <c r="AD1113" t="s">
        <v>114509</v>
      </c>
      <c r="AE1113" t="s">
        <v>115025</v>
      </c>
      <c r="AF1113" t="s">
        <v>115026</v>
      </c>
      <c r="AG1113" t="s">
        <v>114665</v>
      </c>
      <c r="AH1113" t="s">
        <v>114666</v>
      </c>
      <c r="AI1113" t="s">
        <v>115028</v>
      </c>
      <c r="AJ1113" t="s">
        <v>114671</v>
      </c>
      <c r="AK1113" t="s">
        <v>115277</v>
      </c>
      <c r="AL1113" t="s">
        <v>115278</v>
      </c>
      <c r="AM1113" t="s">
        <v>114297</v>
      </c>
      <c r="AN1113" t="s">
        <v>114672</v>
      </c>
      <c r="AO1113" t="s">
        <v>114423</v>
      </c>
      <c r="AP1113" t="s">
        <v>114298</v>
      </c>
      <c r="AQ1113" t="s">
        <v>114679</v>
      </c>
      <c r="AR1113" t="s">
        <v>114681</v>
      </c>
      <c r="AS1113" t="s">
        <v>114607</v>
      </c>
      <c r="AT1113" t="s">
        <v>114609</v>
      </c>
      <c r="AU1113" t="s">
        <v>114512</v>
      </c>
      <c r="AV1113" t="s">
        <v>114513</v>
      </c>
      <c r="AW1113" t="s">
        <v>114514</v>
      </c>
      <c r="AX1113" t="s">
        <v>114479</v>
      </c>
      <c r="AY1113" t="s">
        <v>114516</v>
      </c>
    </row>
    <row r="1114">
      <c r="A1114" t="s">
        <v>3843</v>
      </c>
      <c r="B1114" t="s">
        <v>89161</v>
      </c>
      <c r="C1114" t="s">
        <v>89078</v>
      </c>
      <c r="D1114" t="s">
        <v>89077</v>
      </c>
      <c r="E1114" t="s">
        <v>89160</v>
      </c>
      <c r="F1114" t="s">
        <v>5054</v>
      </c>
      <c r="G1114" t="s">
        <v>31811</v>
      </c>
      <c r="H1114" t="s">
        <v>5006</v>
      </c>
      <c r="I1114" t="s">
        <v>5003</v>
      </c>
      <c r="J1114" t="s">
        <v>5053</v>
      </c>
      <c r="K1114" t="s">
        <v>89109</v>
      </c>
      <c r="L1114" t="s">
        <v>89075</v>
      </c>
      <c r="M1114" t="s">
        <v>89107</v>
      </c>
      <c r="N1114" t="s">
        <v>115279</v>
      </c>
      <c r="O1114" t="s">
        <v>89159</v>
      </c>
      <c r="P1114" t="s">
        <v>89158</v>
      </c>
      <c r="Q1114" t="s">
        <v>89157</v>
      </c>
      <c r="R1114" t="s">
        <v>89106</v>
      </c>
      <c r="S1114" t="s">
        <v>89155</v>
      </c>
      <c r="T1114" t="s">
        <v>89069</v>
      </c>
      <c r="U1114" t="s">
        <v>115280</v>
      </c>
      <c r="V1114" t="s">
        <v>115133</v>
      </c>
      <c r="W1114" t="s">
        <v>115281</v>
      </c>
      <c r="X1114" t="s">
        <v>115282</v>
      </c>
      <c r="Y1114" t="s">
        <v>115283</v>
      </c>
      <c r="Z1114" t="s">
        <v>115284</v>
      </c>
      <c r="AA1114" t="s">
        <v>115285</v>
      </c>
      <c r="AB1114" t="s">
        <v>115286</v>
      </c>
      <c r="AC1114" t="s">
        <v>115287</v>
      </c>
      <c r="AD1114" t="s">
        <v>115288</v>
      </c>
      <c r="AE1114" t="s">
        <v>115289</v>
      </c>
      <c r="AF1114" t="s">
        <v>115290</v>
      </c>
      <c r="AG1114" t="s">
        <v>115291</v>
      </c>
      <c r="AH1114" t="s">
        <v>115292</v>
      </c>
      <c r="AI1114" t="s">
        <v>115293</v>
      </c>
      <c r="AJ1114" t="s">
        <v>115294</v>
      </c>
      <c r="AK1114" t="s">
        <v>115295</v>
      </c>
      <c r="AL1114" t="s">
        <v>115296</v>
      </c>
      <c r="AM1114" t="s">
        <v>115297</v>
      </c>
      <c r="AN1114" t="s">
        <v>115298</v>
      </c>
      <c r="AO1114" t="s">
        <v>115299</v>
      </c>
      <c r="AP1114" t="s">
        <v>115300</v>
      </c>
      <c r="AQ1114" t="s">
        <v>115301</v>
      </c>
      <c r="AR1114" t="s">
        <v>115302</v>
      </c>
      <c r="AS1114" t="s">
        <v>115303</v>
      </c>
      <c r="AT1114" t="s">
        <v>115304</v>
      </c>
      <c r="AU1114" t="s">
        <v>115305</v>
      </c>
      <c r="AV1114" t="s">
        <v>115306</v>
      </c>
      <c r="AW1114" t="s">
        <v>50143</v>
      </c>
      <c r="AX1114" t="s">
        <v>115307</v>
      </c>
      <c r="AY1114" t="s">
        <v>115127</v>
      </c>
      <c r="AZ1114" t="s">
        <v>115308</v>
      </c>
    </row>
    <row r="1115">
      <c r="A1115" t="s">
        <v>2294</v>
      </c>
      <c r="B1115" t="s">
        <v>1463</v>
      </c>
      <c r="C1115" t="s">
        <v>2299</v>
      </c>
      <c r="D1115" t="s">
        <v>9796</v>
      </c>
      <c r="E1115" t="s">
        <v>13547</v>
      </c>
      <c r="F1115" t="s">
        <v>47916</v>
      </c>
      <c r="G1115" t="s">
        <v>92450</v>
      </c>
      <c r="H1115" t="s">
        <v>6927</v>
      </c>
      <c r="I1115" t="s">
        <v>9797</v>
      </c>
      <c r="J1115" t="s">
        <v>9801</v>
      </c>
      <c r="K1115" t="s">
        <v>46168</v>
      </c>
      <c r="L1115" t="s">
        <v>13550</v>
      </c>
      <c r="M1115" t="s">
        <v>9804</v>
      </c>
      <c r="N1115" t="s">
        <v>46169</v>
      </c>
      <c r="O1115" t="s">
        <v>9805</v>
      </c>
      <c r="P1115" t="s">
        <v>9807</v>
      </c>
      <c r="Q1115" t="s">
        <v>46170</v>
      </c>
      <c r="R1115" t="s">
        <v>53917</v>
      </c>
      <c r="S1115" t="s">
        <v>46171</v>
      </c>
      <c r="T1115" t="s">
        <v>115309</v>
      </c>
      <c r="U1115" t="s">
        <v>115310</v>
      </c>
      <c r="V1115" t="s">
        <v>114966</v>
      </c>
      <c r="W1115" t="s">
        <v>114886</v>
      </c>
      <c r="X1115" t="s">
        <v>114887</v>
      </c>
      <c r="Y1115" t="s">
        <v>114889</v>
      </c>
      <c r="Z1115" t="s">
        <v>114469</v>
      </c>
      <c r="AA1115" t="s">
        <v>115311</v>
      </c>
      <c r="AB1115" t="s">
        <v>114473</v>
      </c>
      <c r="AC1115" t="s">
        <v>114474</v>
      </c>
      <c r="AD1115" t="s">
        <v>115312</v>
      </c>
      <c r="AE1115" t="s">
        <v>115313</v>
      </c>
      <c r="AF1115" t="s">
        <v>115314</v>
      </c>
      <c r="AG1115" t="s">
        <v>114891</v>
      </c>
      <c r="AH1115" t="s">
        <v>115315</v>
      </c>
      <c r="AI1115" t="s">
        <v>115316</v>
      </c>
      <c r="AJ1115" t="s">
        <v>115317</v>
      </c>
      <c r="AK1115" t="s">
        <v>114895</v>
      </c>
      <c r="AL1115" t="s">
        <v>114896</v>
      </c>
      <c r="AM1115" t="s">
        <v>114897</v>
      </c>
      <c r="AN1115" t="s">
        <v>114898</v>
      </c>
      <c r="AO1115" t="s">
        <v>114899</v>
      </c>
      <c r="AP1115" t="s">
        <v>114900</v>
      </c>
      <c r="AQ1115" t="s">
        <v>115318</v>
      </c>
      <c r="AR1115" t="s">
        <v>114901</v>
      </c>
      <c r="AS1115" t="s">
        <v>114903</v>
      </c>
      <c r="AT1115" t="s">
        <v>114904</v>
      </c>
      <c r="AU1115" t="s">
        <v>114906</v>
      </c>
      <c r="AV1115" t="s">
        <v>114907</v>
      </c>
      <c r="AW1115" t="s">
        <v>114910</v>
      </c>
      <c r="AX1115" t="s">
        <v>114913</v>
      </c>
      <c r="AY1115" t="s">
        <v>114914</v>
      </c>
    </row>
    <row r="1116">
      <c r="A1116" t="s">
        <v>1870</v>
      </c>
      <c r="B1116" t="s">
        <v>6873</v>
      </c>
      <c r="C1116" t="s">
        <v>1873</v>
      </c>
      <c r="D1116" t="s">
        <v>115319</v>
      </c>
      <c r="E1116" t="s">
        <v>1878</v>
      </c>
      <c r="F1116" t="s">
        <v>1877</v>
      </c>
      <c r="G1116" t="s">
        <v>7585</v>
      </c>
      <c r="H1116" t="s">
        <v>27871</v>
      </c>
      <c r="I1116" t="s">
        <v>70662</v>
      </c>
      <c r="J1116" t="s">
        <v>54442</v>
      </c>
      <c r="K1116" t="s">
        <v>7441</v>
      </c>
      <c r="L1116" t="s">
        <v>100532</v>
      </c>
      <c r="M1116" t="s">
        <v>7578</v>
      </c>
      <c r="N1116" t="s">
        <v>68682</v>
      </c>
      <c r="O1116" t="s">
        <v>33651</v>
      </c>
      <c r="P1116" t="s">
        <v>70664</v>
      </c>
      <c r="Q1116" t="s">
        <v>115320</v>
      </c>
      <c r="R1116" t="s">
        <v>68684</v>
      </c>
      <c r="S1116" t="s">
        <v>115321</v>
      </c>
      <c r="T1116" t="s">
        <v>26341</v>
      </c>
      <c r="U1116" t="s">
        <v>115322</v>
      </c>
      <c r="V1116" t="s">
        <v>115323</v>
      </c>
      <c r="W1116" t="s">
        <v>115324</v>
      </c>
      <c r="X1116" t="s">
        <v>115325</v>
      </c>
      <c r="Y1116" t="s">
        <v>115326</v>
      </c>
      <c r="Z1116" t="s">
        <v>114933</v>
      </c>
      <c r="AA1116" t="s">
        <v>114936</v>
      </c>
      <c r="AB1116" t="s">
        <v>114477</v>
      </c>
      <c r="AC1116" t="s">
        <v>115327</v>
      </c>
      <c r="AD1116" t="s">
        <v>115328</v>
      </c>
      <c r="AE1116" t="s">
        <v>115329</v>
      </c>
      <c r="AF1116" t="s">
        <v>115330</v>
      </c>
      <c r="AG1116" t="s">
        <v>115331</v>
      </c>
      <c r="AH1116" t="s">
        <v>115332</v>
      </c>
      <c r="AI1116" t="s">
        <v>115333</v>
      </c>
      <c r="AJ1116" t="s">
        <v>115334</v>
      </c>
      <c r="AK1116" t="s">
        <v>115335</v>
      </c>
      <c r="AL1116" t="s">
        <v>115336</v>
      </c>
      <c r="AM1116" t="s">
        <v>115337</v>
      </c>
      <c r="AN1116" t="s">
        <v>115338</v>
      </c>
      <c r="AO1116" t="s">
        <v>115339</v>
      </c>
      <c r="AP1116" t="s">
        <v>115340</v>
      </c>
      <c r="AQ1116" t="s">
        <v>115341</v>
      </c>
      <c r="AR1116" t="s">
        <v>115342</v>
      </c>
      <c r="AS1116" t="s">
        <v>115343</v>
      </c>
      <c r="AT1116" t="s">
        <v>115344</v>
      </c>
      <c r="AU1116" t="s">
        <v>115345</v>
      </c>
      <c r="AV1116" t="s">
        <v>115346</v>
      </c>
      <c r="AW1116" t="s">
        <v>115347</v>
      </c>
      <c r="AX1116" t="s">
        <v>115348</v>
      </c>
      <c r="AY1116" t="s">
        <v>115349</v>
      </c>
      <c r="AZ1116" t="s">
        <v>115350</v>
      </c>
      <c r="BA1116" t="s">
        <v>115351</v>
      </c>
      <c r="BB1116" t="s">
        <v>115352</v>
      </c>
    </row>
    <row r="1117">
      <c r="A1117" t="s">
        <v>75447</v>
      </c>
      <c r="B1117" t="s">
        <v>27840</v>
      </c>
      <c r="C1117" t="s">
        <v>15455</v>
      </c>
      <c r="D1117" t="s">
        <v>11125</v>
      </c>
      <c r="E1117" t="s">
        <v>26268</v>
      </c>
      <c r="F1117" t="s">
        <v>35474</v>
      </c>
      <c r="G1117" t="s">
        <v>35472</v>
      </c>
      <c r="H1117" t="s">
        <v>44250</v>
      </c>
      <c r="I1117" t="s">
        <v>24010</v>
      </c>
      <c r="J1117" t="s">
        <v>36344</v>
      </c>
      <c r="K1117" t="s">
        <v>26279</v>
      </c>
      <c r="L1117" t="s">
        <v>50326</v>
      </c>
      <c r="M1117" t="s">
        <v>47167</v>
      </c>
      <c r="N1117" t="s">
        <v>17753</v>
      </c>
      <c r="O1117" t="s">
        <v>10197</v>
      </c>
      <c r="P1117" t="s">
        <v>115353</v>
      </c>
      <c r="Q1117" t="s">
        <v>47171</v>
      </c>
      <c r="R1117" t="s">
        <v>27822</v>
      </c>
      <c r="S1117" t="s">
        <v>85174</v>
      </c>
      <c r="T1117" t="s">
        <v>85176</v>
      </c>
      <c r="U1117" t="s">
        <v>83128</v>
      </c>
      <c r="V1117" t="s">
        <v>115354</v>
      </c>
      <c r="W1117" t="s">
        <v>115355</v>
      </c>
      <c r="X1117" t="s">
        <v>115356</v>
      </c>
      <c r="Y1117" t="s">
        <v>115357</v>
      </c>
      <c r="Z1117" t="s">
        <v>115358</v>
      </c>
      <c r="AA1117" t="s">
        <v>115359</v>
      </c>
      <c r="AB1117" t="s">
        <v>115360</v>
      </c>
      <c r="AC1117" t="s">
        <v>92346</v>
      </c>
      <c r="AD1117" t="s">
        <v>115361</v>
      </c>
      <c r="AE1117" t="s">
        <v>115362</v>
      </c>
      <c r="AF1117" t="s">
        <v>115363</v>
      </c>
      <c r="AG1117" t="s">
        <v>115364</v>
      </c>
      <c r="AH1117" t="s">
        <v>41365</v>
      </c>
      <c r="AI1117" t="s">
        <v>20164</v>
      </c>
      <c r="AJ1117" t="s">
        <v>115365</v>
      </c>
      <c r="AK1117" t="s">
        <v>115366</v>
      </c>
      <c r="AL1117" t="s">
        <v>115138</v>
      </c>
      <c r="AM1117" t="s">
        <v>115367</v>
      </c>
      <c r="AN1117" t="s">
        <v>115368</v>
      </c>
      <c r="AO1117" t="s">
        <v>115369</v>
      </c>
      <c r="AP1117" t="s">
        <v>115370</v>
      </c>
      <c r="AQ1117" t="s">
        <v>115371</v>
      </c>
      <c r="AR1117" t="s">
        <v>115372</v>
      </c>
      <c r="AS1117" t="s">
        <v>115373</v>
      </c>
      <c r="AT1117" t="s">
        <v>52945</v>
      </c>
      <c r="AU1117" t="s">
        <v>115374</v>
      </c>
      <c r="AV1117" t="s">
        <v>115375</v>
      </c>
      <c r="AW1117" t="s">
        <v>115376</v>
      </c>
      <c r="AX1117" t="s">
        <v>115377</v>
      </c>
      <c r="AY1117" t="s">
        <v>115378</v>
      </c>
      <c r="AZ1117" t="s">
        <v>115379</v>
      </c>
      <c r="BA1117" t="s">
        <v>115380</v>
      </c>
    </row>
    <row r="1118">
      <c r="A1118" t="s">
        <v>115381</v>
      </c>
      <c r="B1118" t="s">
        <v>115382</v>
      </c>
      <c r="C1118" t="s">
        <v>115383</v>
      </c>
      <c r="D1118" t="s">
        <v>115384</v>
      </c>
      <c r="E1118" t="s">
        <v>115385</v>
      </c>
      <c r="F1118" t="s">
        <v>115386</v>
      </c>
      <c r="G1118" t="s">
        <v>115387</v>
      </c>
      <c r="H1118" t="s">
        <v>115388</v>
      </c>
      <c r="I1118" t="s">
        <v>115389</v>
      </c>
      <c r="J1118" t="s">
        <v>115390</v>
      </c>
      <c r="K1118" t="s">
        <v>115391</v>
      </c>
      <c r="L1118" t="s">
        <v>115392</v>
      </c>
      <c r="M1118" t="s">
        <v>115393</v>
      </c>
      <c r="N1118" t="s">
        <v>115394</v>
      </c>
      <c r="O1118" t="s">
        <v>115395</v>
      </c>
      <c r="P1118" t="s">
        <v>115396</v>
      </c>
      <c r="Q1118" t="s">
        <v>115397</v>
      </c>
      <c r="R1118" t="s">
        <v>115398</v>
      </c>
      <c r="S1118" t="s">
        <v>115399</v>
      </c>
      <c r="T1118" t="s">
        <v>115400</v>
      </c>
      <c r="U1118" t="s">
        <v>115401</v>
      </c>
      <c r="V1118" t="s">
        <v>115402</v>
      </c>
      <c r="W1118" t="s">
        <v>115403</v>
      </c>
      <c r="X1118" t="s">
        <v>115404</v>
      </c>
      <c r="Y1118" t="s">
        <v>115405</v>
      </c>
      <c r="Z1118" t="s">
        <v>115406</v>
      </c>
      <c r="AA1118" t="s">
        <v>115407</v>
      </c>
      <c r="AB1118" t="s">
        <v>115408</v>
      </c>
      <c r="AC1118" t="s">
        <v>115409</v>
      </c>
      <c r="AD1118" t="s">
        <v>115410</v>
      </c>
      <c r="AE1118" t="s">
        <v>115411</v>
      </c>
      <c r="AF1118" t="s">
        <v>115412</v>
      </c>
      <c r="AG1118" t="s">
        <v>115413</v>
      </c>
      <c r="AH1118" t="s">
        <v>115414</v>
      </c>
      <c r="AI1118" t="s">
        <v>115415</v>
      </c>
      <c r="AJ1118" t="s">
        <v>115416</v>
      </c>
      <c r="AK1118" t="s">
        <v>115417</v>
      </c>
      <c r="AL1118" t="s">
        <v>115418</v>
      </c>
      <c r="AM1118" t="s">
        <v>115419</v>
      </c>
      <c r="AN1118" t="s">
        <v>115420</v>
      </c>
      <c r="AO1118" t="s">
        <v>115421</v>
      </c>
      <c r="AP1118" t="s">
        <v>115422</v>
      </c>
      <c r="AQ1118" t="s">
        <v>115423</v>
      </c>
      <c r="AR1118" t="s">
        <v>115424</v>
      </c>
      <c r="AS1118" t="s">
        <v>115425</v>
      </c>
      <c r="AT1118" t="s">
        <v>115426</v>
      </c>
      <c r="AU1118" t="s">
        <v>115427</v>
      </c>
      <c r="AV1118" t="s">
        <v>115428</v>
      </c>
      <c r="AW1118" t="s">
        <v>115429</v>
      </c>
    </row>
    <row r="1119">
      <c r="A1119" t="s">
        <v>115430</v>
      </c>
      <c r="B1119" t="s">
        <v>115431</v>
      </c>
      <c r="C1119" t="s">
        <v>115432</v>
      </c>
      <c r="D1119" t="s">
        <v>115433</v>
      </c>
      <c r="E1119" t="s">
        <v>115434</v>
      </c>
      <c r="F1119" t="s">
        <v>55215</v>
      </c>
      <c r="G1119" t="s">
        <v>115435</v>
      </c>
      <c r="H1119" t="s">
        <v>115436</v>
      </c>
      <c r="I1119" t="s">
        <v>115437</v>
      </c>
      <c r="J1119" t="s">
        <v>115438</v>
      </c>
      <c r="K1119" t="s">
        <v>22607</v>
      </c>
      <c r="L1119" t="s">
        <v>115439</v>
      </c>
      <c r="M1119" t="s">
        <v>115440</v>
      </c>
      <c r="N1119" t="s">
        <v>115441</v>
      </c>
      <c r="O1119" t="s">
        <v>115442</v>
      </c>
      <c r="P1119" t="s">
        <v>115443</v>
      </c>
      <c r="Q1119" t="s">
        <v>115444</v>
      </c>
      <c r="R1119" t="s">
        <v>115445</v>
      </c>
      <c r="S1119" t="s">
        <v>115446</v>
      </c>
      <c r="T1119" t="s">
        <v>115447</v>
      </c>
      <c r="U1119" t="s">
        <v>115448</v>
      </c>
      <c r="V1119" t="s">
        <v>115449</v>
      </c>
      <c r="W1119" t="s">
        <v>115450</v>
      </c>
      <c r="X1119" t="s">
        <v>115451</v>
      </c>
      <c r="Y1119" t="s">
        <v>115452</v>
      </c>
      <c r="Z1119" t="s">
        <v>115453</v>
      </c>
      <c r="AA1119" t="s">
        <v>115454</v>
      </c>
      <c r="AB1119" t="s">
        <v>115455</v>
      </c>
      <c r="AC1119" t="s">
        <v>115456</v>
      </c>
      <c r="AD1119" t="s">
        <v>115457</v>
      </c>
      <c r="AE1119" t="s">
        <v>115458</v>
      </c>
      <c r="AF1119" t="s">
        <v>115459</v>
      </c>
      <c r="AG1119" t="s">
        <v>115460</v>
      </c>
      <c r="AH1119" t="s">
        <v>115461</v>
      </c>
      <c r="AI1119" t="s">
        <v>115462</v>
      </c>
      <c r="AJ1119" t="s">
        <v>115463</v>
      </c>
      <c r="AK1119" t="s">
        <v>115464</v>
      </c>
      <c r="AL1119" t="s">
        <v>115465</v>
      </c>
      <c r="AM1119" t="s">
        <v>115466</v>
      </c>
      <c r="AN1119" t="s">
        <v>115467</v>
      </c>
      <c r="AO1119" t="s">
        <v>115468</v>
      </c>
      <c r="AP1119" t="s">
        <v>115469</v>
      </c>
      <c r="AQ1119" t="s">
        <v>115470</v>
      </c>
      <c r="AR1119" t="s">
        <v>115471</v>
      </c>
    </row>
    <row r="1120">
      <c r="A1120" t="s">
        <v>380</v>
      </c>
      <c r="B1120" t="s">
        <v>115472</v>
      </c>
      <c r="C1120" t="s">
        <v>379</v>
      </c>
      <c r="D1120" t="s">
        <v>115473</v>
      </c>
      <c r="E1120" t="s">
        <v>115474</v>
      </c>
      <c r="F1120" t="s">
        <v>115475</v>
      </c>
      <c r="G1120" t="s">
        <v>77893</v>
      </c>
      <c r="H1120" t="s">
        <v>75318</v>
      </c>
      <c r="I1120" t="s">
        <v>115476</v>
      </c>
      <c r="J1120" t="s">
        <v>115477</v>
      </c>
      <c r="K1120" t="s">
        <v>115478</v>
      </c>
      <c r="L1120" t="s">
        <v>115479</v>
      </c>
      <c r="M1120" t="s">
        <v>115480</v>
      </c>
      <c r="N1120" t="s">
        <v>115481</v>
      </c>
      <c r="O1120" t="s">
        <v>115482</v>
      </c>
      <c r="P1120" t="s">
        <v>115483</v>
      </c>
      <c r="Q1120" t="s">
        <v>115484</v>
      </c>
      <c r="R1120" t="s">
        <v>115485</v>
      </c>
      <c r="S1120" t="s">
        <v>115486</v>
      </c>
      <c r="T1120" t="s">
        <v>115487</v>
      </c>
      <c r="U1120" t="s">
        <v>115488</v>
      </c>
      <c r="V1120" t="s">
        <v>115489</v>
      </c>
      <c r="W1120" t="s">
        <v>115490</v>
      </c>
      <c r="X1120" t="s">
        <v>90265</v>
      </c>
      <c r="Y1120" t="s">
        <v>115491</v>
      </c>
      <c r="Z1120" t="s">
        <v>115492</v>
      </c>
      <c r="AA1120" t="s">
        <v>43126</v>
      </c>
      <c r="AB1120" t="s">
        <v>115493</v>
      </c>
      <c r="AC1120" t="s">
        <v>115494</v>
      </c>
      <c r="AD1120" t="s">
        <v>115495</v>
      </c>
      <c r="AE1120" t="s">
        <v>115496</v>
      </c>
      <c r="AF1120" t="s">
        <v>115497</v>
      </c>
      <c r="AG1120" t="s">
        <v>115498</v>
      </c>
      <c r="AH1120" t="s">
        <v>115499</v>
      </c>
      <c r="AI1120" t="s">
        <v>115500</v>
      </c>
      <c r="AJ1120" t="s">
        <v>14820</v>
      </c>
      <c r="AK1120" t="s">
        <v>115501</v>
      </c>
      <c r="AL1120" t="s">
        <v>80261</v>
      </c>
      <c r="AM1120" t="s">
        <v>115502</v>
      </c>
      <c r="AN1120" t="s">
        <v>24418</v>
      </c>
      <c r="AO1120" t="s">
        <v>115503</v>
      </c>
      <c r="AP1120" t="s">
        <v>115504</v>
      </c>
      <c r="AQ1120" t="s">
        <v>115505</v>
      </c>
      <c r="AR1120" t="s">
        <v>115506</v>
      </c>
      <c r="AS1120" t="s">
        <v>115507</v>
      </c>
      <c r="AT1120" t="s">
        <v>115508</v>
      </c>
      <c r="AU1120" t="s">
        <v>115509</v>
      </c>
    </row>
    <row r="1121">
      <c r="A1121" t="s">
        <v>55715</v>
      </c>
      <c r="B1121" t="s">
        <v>14246</v>
      </c>
      <c r="C1121" t="s">
        <v>34596</v>
      </c>
      <c r="D1121" t="s">
        <v>26416</v>
      </c>
      <c r="E1121" t="s">
        <v>115510</v>
      </c>
      <c r="F1121" t="s">
        <v>115511</v>
      </c>
      <c r="G1121" t="s">
        <v>34595</v>
      </c>
      <c r="H1121" t="s">
        <v>55720</v>
      </c>
      <c r="I1121" t="s">
        <v>55719</v>
      </c>
      <c r="J1121" t="s">
        <v>44781</v>
      </c>
      <c r="K1121" t="s">
        <v>26415</v>
      </c>
      <c r="L1121" t="s">
        <v>27929</v>
      </c>
      <c r="M1121" t="s">
        <v>34602</v>
      </c>
      <c r="N1121" t="s">
        <v>115512</v>
      </c>
      <c r="O1121" t="s">
        <v>76192</v>
      </c>
      <c r="P1121" t="s">
        <v>26417</v>
      </c>
      <c r="Q1121" t="s">
        <v>115513</v>
      </c>
      <c r="R1121" t="s">
        <v>34597</v>
      </c>
      <c r="S1121" t="s">
        <v>47467</v>
      </c>
      <c r="T1121" t="s">
        <v>54262</v>
      </c>
      <c r="U1121" t="s">
        <v>115514</v>
      </c>
      <c r="V1121" t="s">
        <v>115515</v>
      </c>
      <c r="W1121" t="s">
        <v>115516</v>
      </c>
      <c r="X1121" t="s">
        <v>115517</v>
      </c>
      <c r="Y1121" t="s">
        <v>115518</v>
      </c>
      <c r="Z1121" t="s">
        <v>115519</v>
      </c>
      <c r="AA1121" t="s">
        <v>115520</v>
      </c>
      <c r="AB1121" t="s">
        <v>115521</v>
      </c>
      <c r="AC1121" t="s">
        <v>115522</v>
      </c>
      <c r="AD1121" t="s">
        <v>115523</v>
      </c>
      <c r="AE1121" t="s">
        <v>114905</v>
      </c>
      <c r="AF1121" t="s">
        <v>115524</v>
      </c>
      <c r="AG1121" t="s">
        <v>115525</v>
      </c>
      <c r="AH1121" t="s">
        <v>115526</v>
      </c>
      <c r="AI1121" t="s">
        <v>115527</v>
      </c>
      <c r="AJ1121" t="s">
        <v>115528</v>
      </c>
      <c r="AK1121" t="s">
        <v>115529</v>
      </c>
      <c r="AL1121" t="s">
        <v>115530</v>
      </c>
      <c r="AM1121" t="s">
        <v>115531</v>
      </c>
      <c r="AN1121" t="s">
        <v>115532</v>
      </c>
      <c r="AO1121" t="s">
        <v>115533</v>
      </c>
      <c r="AP1121" t="s">
        <v>115534</v>
      </c>
      <c r="AQ1121" t="s">
        <v>115535</v>
      </c>
      <c r="AR1121" t="s">
        <v>115536</v>
      </c>
      <c r="AS1121" t="s">
        <v>115537</v>
      </c>
      <c r="AT1121" t="s">
        <v>115538</v>
      </c>
      <c r="AU1121" t="s">
        <v>115539</v>
      </c>
      <c r="AV1121" t="s">
        <v>115540</v>
      </c>
      <c r="AW1121" t="s">
        <v>115541</v>
      </c>
      <c r="AX1121" t="s">
        <v>115542</v>
      </c>
      <c r="AY1121" t="s">
        <v>115543</v>
      </c>
      <c r="AZ1121" t="s">
        <v>115544</v>
      </c>
      <c r="BA1121" t="s">
        <v>115545</v>
      </c>
    </row>
    <row r="1122">
      <c r="A1122" t="s">
        <v>1344</v>
      </c>
      <c r="B1122" t="s">
        <v>10703</v>
      </c>
      <c r="C1122" t="s">
        <v>10706</v>
      </c>
      <c r="D1122" t="s">
        <v>10708</v>
      </c>
      <c r="E1122" t="s">
        <v>54766</v>
      </c>
      <c r="F1122" t="s">
        <v>10711</v>
      </c>
      <c r="G1122" t="s">
        <v>10713</v>
      </c>
      <c r="H1122" t="s">
        <v>10717</v>
      </c>
      <c r="I1122" t="s">
        <v>4039</v>
      </c>
      <c r="J1122" t="s">
        <v>49036</v>
      </c>
      <c r="K1122" t="s">
        <v>91701</v>
      </c>
      <c r="L1122" t="s">
        <v>10758</v>
      </c>
      <c r="M1122" t="s">
        <v>49350</v>
      </c>
      <c r="N1122" t="s">
        <v>13833</v>
      </c>
      <c r="O1122" t="s">
        <v>49352</v>
      </c>
      <c r="P1122" t="s">
        <v>108206</v>
      </c>
      <c r="Q1122" t="s">
        <v>26304</v>
      </c>
      <c r="R1122" t="s">
        <v>49035</v>
      </c>
      <c r="S1122" t="s">
        <v>114353</v>
      </c>
      <c r="T1122" t="s">
        <v>49351</v>
      </c>
      <c r="U1122" t="s">
        <v>115546</v>
      </c>
      <c r="V1122" t="s">
        <v>115547</v>
      </c>
      <c r="W1122" t="s">
        <v>115548</v>
      </c>
      <c r="X1122" t="s">
        <v>115549</v>
      </c>
      <c r="Y1122" t="s">
        <v>115550</v>
      </c>
      <c r="Z1122" t="s">
        <v>115551</v>
      </c>
      <c r="AA1122" t="s">
        <v>115552</v>
      </c>
      <c r="AB1122" t="s">
        <v>115553</v>
      </c>
      <c r="AC1122" t="s">
        <v>114363</v>
      </c>
      <c r="AD1122" t="s">
        <v>115554</v>
      </c>
      <c r="AE1122" t="s">
        <v>115555</v>
      </c>
      <c r="AF1122" t="s">
        <v>115556</v>
      </c>
      <c r="AG1122" t="s">
        <v>115557</v>
      </c>
      <c r="AH1122" t="s">
        <v>114381</v>
      </c>
      <c r="AI1122" t="s">
        <v>115558</v>
      </c>
      <c r="AJ1122" t="s">
        <v>115559</v>
      </c>
      <c r="AK1122" t="s">
        <v>114491</v>
      </c>
      <c r="AL1122" t="s">
        <v>115560</v>
      </c>
      <c r="AM1122" t="s">
        <v>115561</v>
      </c>
      <c r="AN1122" t="s">
        <v>115562</v>
      </c>
      <c r="AO1122" t="s">
        <v>114504</v>
      </c>
      <c r="AP1122" t="s">
        <v>115563</v>
      </c>
      <c r="AQ1122" t="s">
        <v>115564</v>
      </c>
      <c r="AR1122" t="s">
        <v>83414</v>
      </c>
      <c r="AS1122" t="s">
        <v>115565</v>
      </c>
      <c r="AT1122" t="s">
        <v>115566</v>
      </c>
      <c r="AU1122" t="s">
        <v>115567</v>
      </c>
      <c r="AV1122" t="s">
        <v>115568</v>
      </c>
      <c r="AW1122" t="s">
        <v>114910</v>
      </c>
      <c r="AX1122" t="s">
        <v>115569</v>
      </c>
      <c r="AY1122" t="s">
        <v>115570</v>
      </c>
      <c r="AZ1122" t="s">
        <v>115571</v>
      </c>
      <c r="BA1122" t="s">
        <v>115572</v>
      </c>
    </row>
    <row r="1123">
      <c r="A1123" t="s">
        <v>23453</v>
      </c>
      <c r="B1123" t="s">
        <v>26271</v>
      </c>
      <c r="C1123" t="s">
        <v>21578</v>
      </c>
      <c r="D1123" t="s">
        <v>21574</v>
      </c>
      <c r="E1123" t="s">
        <v>21577</v>
      </c>
      <c r="F1123" t="s">
        <v>49635</v>
      </c>
      <c r="G1123" t="s">
        <v>26269</v>
      </c>
      <c r="H1123" t="s">
        <v>115573</v>
      </c>
      <c r="I1123" t="s">
        <v>21572</v>
      </c>
      <c r="J1123" t="s">
        <v>21583</v>
      </c>
      <c r="K1123" t="s">
        <v>21323</v>
      </c>
      <c r="L1123" t="s">
        <v>26274</v>
      </c>
      <c r="M1123" t="s">
        <v>26272</v>
      </c>
      <c r="N1123" t="s">
        <v>17753</v>
      </c>
      <c r="O1123" t="s">
        <v>28281</v>
      </c>
      <c r="P1123" t="s">
        <v>21575</v>
      </c>
      <c r="Q1123" t="s">
        <v>14130</v>
      </c>
      <c r="R1123" t="s">
        <v>17696</v>
      </c>
      <c r="S1123" t="s">
        <v>16478</v>
      </c>
      <c r="T1123" t="s">
        <v>21580</v>
      </c>
      <c r="U1123" t="s">
        <v>115574</v>
      </c>
      <c r="V1123" t="s">
        <v>115575</v>
      </c>
      <c r="W1123" t="s">
        <v>115576</v>
      </c>
      <c r="X1123" t="s">
        <v>115577</v>
      </c>
      <c r="Y1123" t="s">
        <v>114539</v>
      </c>
      <c r="Z1123" t="s">
        <v>115578</v>
      </c>
      <c r="AA1123" t="s">
        <v>115323</v>
      </c>
      <c r="AB1123" t="s">
        <v>115579</v>
      </c>
      <c r="AC1123" t="s">
        <v>83086</v>
      </c>
      <c r="AD1123" t="s">
        <v>115580</v>
      </c>
      <c r="AE1123" t="s">
        <v>115581</v>
      </c>
      <c r="AF1123" t="s">
        <v>115582</v>
      </c>
      <c r="AG1123" t="s">
        <v>115229</v>
      </c>
      <c r="AH1123" t="s">
        <v>115583</v>
      </c>
      <c r="AI1123" t="s">
        <v>115584</v>
      </c>
      <c r="AJ1123" t="s">
        <v>115585</v>
      </c>
      <c r="AK1123" t="s">
        <v>115586</v>
      </c>
      <c r="AL1123" t="s">
        <v>115587</v>
      </c>
      <c r="AM1123" t="s">
        <v>115572</v>
      </c>
      <c r="AN1123" t="s">
        <v>115588</v>
      </c>
      <c r="AO1123" t="s">
        <v>115589</v>
      </c>
      <c r="AP1123" t="s">
        <v>115590</v>
      </c>
      <c r="AQ1123" t="s">
        <v>115591</v>
      </c>
      <c r="AR1123" t="s">
        <v>115592</v>
      </c>
      <c r="AS1123" t="s">
        <v>115593</v>
      </c>
      <c r="AT1123" t="s">
        <v>115594</v>
      </c>
      <c r="AU1123" t="s">
        <v>114423</v>
      </c>
      <c r="AV1123" t="s">
        <v>115595</v>
      </c>
      <c r="AW1123" t="s">
        <v>115596</v>
      </c>
      <c r="AX1123" t="s">
        <v>115597</v>
      </c>
      <c r="AY1123" t="s">
        <v>115598</v>
      </c>
      <c r="AZ1123" t="s">
        <v>115599</v>
      </c>
      <c r="BA1123" t="s">
        <v>115600</v>
      </c>
      <c r="BB1123" t="s">
        <v>115601</v>
      </c>
      <c r="BC1123" t="s">
        <v>115602</v>
      </c>
    </row>
    <row r="1124">
      <c r="A1124" t="s">
        <v>1493</v>
      </c>
      <c r="B1124" t="s">
        <v>2803</v>
      </c>
      <c r="C1124" t="s">
        <v>8394</v>
      </c>
      <c r="D1124" t="s">
        <v>33917</v>
      </c>
      <c r="E1124" t="s">
        <v>16294</v>
      </c>
      <c r="F1124" t="s">
        <v>8395</v>
      </c>
      <c r="G1124" t="s">
        <v>38576</v>
      </c>
      <c r="H1124" t="s">
        <v>38533</v>
      </c>
      <c r="I1124" t="s">
        <v>4660</v>
      </c>
      <c r="J1124" t="s">
        <v>26769</v>
      </c>
      <c r="K1124" t="s">
        <v>8396</v>
      </c>
      <c r="L1124" t="s">
        <v>35508</v>
      </c>
      <c r="M1124" t="s">
        <v>1483</v>
      </c>
      <c r="N1124" t="s">
        <v>27782</v>
      </c>
      <c r="O1124" t="s">
        <v>8397</v>
      </c>
      <c r="P1124" t="s">
        <v>37568</v>
      </c>
      <c r="Q1124" t="s">
        <v>8448</v>
      </c>
      <c r="R1124" t="s">
        <v>8398</v>
      </c>
      <c r="S1124" t="s">
        <v>33918</v>
      </c>
      <c r="T1124" t="s">
        <v>8400</v>
      </c>
      <c r="U1124" t="s">
        <v>115603</v>
      </c>
      <c r="V1124" t="s">
        <v>2543</v>
      </c>
      <c r="W1124" t="s">
        <v>115604</v>
      </c>
      <c r="X1124" t="s">
        <v>115605</v>
      </c>
      <c r="Y1124" t="s">
        <v>115606</v>
      </c>
      <c r="Z1124" t="s">
        <v>115607</v>
      </c>
      <c r="AA1124" t="s">
        <v>115608</v>
      </c>
      <c r="AB1124" t="s">
        <v>115609</v>
      </c>
      <c r="AC1124" t="s">
        <v>115610</v>
      </c>
      <c r="AD1124" t="s">
        <v>115611</v>
      </c>
      <c r="AE1124" t="s">
        <v>115612</v>
      </c>
      <c r="AF1124" t="s">
        <v>115613</v>
      </c>
      <c r="AG1124" t="s">
        <v>115614</v>
      </c>
      <c r="AH1124" t="s">
        <v>115615</v>
      </c>
      <c r="AI1124" t="s">
        <v>115616</v>
      </c>
      <c r="AJ1124" t="s">
        <v>115617</v>
      </c>
      <c r="AK1124" t="s">
        <v>115618</v>
      </c>
      <c r="AL1124" t="s">
        <v>115619</v>
      </c>
      <c r="AM1124" t="s">
        <v>115620</v>
      </c>
      <c r="AN1124" t="s">
        <v>115621</v>
      </c>
      <c r="AO1124" t="s">
        <v>115622</v>
      </c>
      <c r="AP1124" t="s">
        <v>115623</v>
      </c>
      <c r="AQ1124" t="s">
        <v>115624</v>
      </c>
      <c r="AR1124" t="s">
        <v>115625</v>
      </c>
      <c r="AS1124" t="s">
        <v>115626</v>
      </c>
      <c r="AT1124" t="s">
        <v>115627</v>
      </c>
      <c r="AU1124" t="s">
        <v>115628</v>
      </c>
      <c r="AV1124" t="s">
        <v>115629</v>
      </c>
      <c r="AW1124" t="s">
        <v>115630</v>
      </c>
      <c r="AX1124" t="s">
        <v>115631</v>
      </c>
      <c r="AY1124" t="s">
        <v>115632</v>
      </c>
      <c r="AZ1124" t="s">
        <v>115038</v>
      </c>
      <c r="BA1124" t="s">
        <v>115633</v>
      </c>
      <c r="BB1124" t="s">
        <v>115634</v>
      </c>
      <c r="BC1124" t="s">
        <v>115635</v>
      </c>
      <c r="BD1124" t="s">
        <v>115636</v>
      </c>
    </row>
    <row r="1125">
      <c r="A1125" t="s">
        <v>1857</v>
      </c>
      <c r="B1125" t="s">
        <v>1868</v>
      </c>
      <c r="C1125" t="s">
        <v>8873</v>
      </c>
      <c r="D1125" t="s">
        <v>23077</v>
      </c>
      <c r="E1125" t="s">
        <v>1357</v>
      </c>
      <c r="F1125" t="s">
        <v>17406</v>
      </c>
      <c r="G1125" t="s">
        <v>1869</v>
      </c>
      <c r="H1125" t="s">
        <v>12117</v>
      </c>
      <c r="I1125" t="s">
        <v>27868</v>
      </c>
      <c r="J1125" t="s">
        <v>38777</v>
      </c>
      <c r="K1125" t="s">
        <v>1871</v>
      </c>
      <c r="L1125" t="s">
        <v>11962</v>
      </c>
      <c r="M1125" t="s">
        <v>1870</v>
      </c>
      <c r="N1125" t="s">
        <v>371</v>
      </c>
      <c r="O1125" t="s">
        <v>1873</v>
      </c>
      <c r="P1125" t="s">
        <v>27869</v>
      </c>
      <c r="Q1125" t="s">
        <v>23586</v>
      </c>
      <c r="R1125" t="s">
        <v>21117</v>
      </c>
      <c r="S1125" t="s">
        <v>7894</v>
      </c>
      <c r="T1125" t="s">
        <v>12007</v>
      </c>
      <c r="U1125" t="s">
        <v>115637</v>
      </c>
      <c r="V1125" t="s">
        <v>115638</v>
      </c>
      <c r="W1125" t="s">
        <v>115639</v>
      </c>
      <c r="X1125" t="s">
        <v>115640</v>
      </c>
      <c r="Y1125" t="s">
        <v>115641</v>
      </c>
      <c r="Z1125" t="s">
        <v>115642</v>
      </c>
      <c r="AA1125" t="s">
        <v>115643</v>
      </c>
      <c r="AB1125" t="s">
        <v>115644</v>
      </c>
      <c r="AC1125" t="s">
        <v>115645</v>
      </c>
      <c r="AD1125" t="s">
        <v>115646</v>
      </c>
      <c r="AE1125" t="s">
        <v>115647</v>
      </c>
      <c r="AF1125" t="s">
        <v>115648</v>
      </c>
      <c r="AG1125" t="s">
        <v>115649</v>
      </c>
      <c r="AH1125" t="s">
        <v>115324</v>
      </c>
      <c r="AI1125" t="s">
        <v>115650</v>
      </c>
      <c r="AJ1125" t="s">
        <v>115651</v>
      </c>
      <c r="AK1125" t="s">
        <v>115652</v>
      </c>
      <c r="AL1125" t="s">
        <v>115653</v>
      </c>
      <c r="AM1125" t="s">
        <v>115210</v>
      </c>
      <c r="AN1125" t="s">
        <v>115654</v>
      </c>
      <c r="AO1125" t="s">
        <v>115655</v>
      </c>
      <c r="AP1125" t="s">
        <v>115656</v>
      </c>
      <c r="AQ1125" t="s">
        <v>115657</v>
      </c>
      <c r="AR1125" t="s">
        <v>115658</v>
      </c>
      <c r="AS1125" t="s">
        <v>115659</v>
      </c>
      <c r="AT1125" t="s">
        <v>115660</v>
      </c>
      <c r="AU1125" t="s">
        <v>115022</v>
      </c>
      <c r="AV1125" t="s">
        <v>115661</v>
      </c>
      <c r="AW1125" t="s">
        <v>115662</v>
      </c>
      <c r="AX1125" t="s">
        <v>115663</v>
      </c>
      <c r="AY1125" t="s">
        <v>115664</v>
      </c>
      <c r="AZ1125" t="s">
        <v>115665</v>
      </c>
      <c r="BA1125" t="s">
        <v>115666</v>
      </c>
      <c r="BB1125" t="s">
        <v>115667</v>
      </c>
      <c r="BC1125" t="s">
        <v>115668</v>
      </c>
      <c r="BD1125" t="s">
        <v>115669</v>
      </c>
      <c r="BE1125" t="s">
        <v>115670</v>
      </c>
    </row>
    <row r="1126">
      <c r="A1126" t="s">
        <v>1493</v>
      </c>
      <c r="B1126" t="s">
        <v>8394</v>
      </c>
      <c r="C1126" t="s">
        <v>2803</v>
      </c>
      <c r="D1126" t="s">
        <v>22841</v>
      </c>
      <c r="E1126" t="s">
        <v>8395</v>
      </c>
      <c r="F1126" t="s">
        <v>38576</v>
      </c>
      <c r="G1126" t="s">
        <v>38533</v>
      </c>
      <c r="H1126" t="s">
        <v>16294</v>
      </c>
      <c r="I1126" t="s">
        <v>8396</v>
      </c>
      <c r="J1126" t="s">
        <v>1483</v>
      </c>
      <c r="K1126" t="s">
        <v>35508</v>
      </c>
      <c r="L1126" t="s">
        <v>8397</v>
      </c>
      <c r="M1126" t="s">
        <v>8398</v>
      </c>
      <c r="N1126" t="s">
        <v>8400</v>
      </c>
      <c r="O1126" t="s">
        <v>37568</v>
      </c>
      <c r="P1126" t="s">
        <v>33918</v>
      </c>
      <c r="Q1126" t="s">
        <v>8399</v>
      </c>
      <c r="R1126" t="s">
        <v>35509</v>
      </c>
      <c r="S1126" t="s">
        <v>1471</v>
      </c>
      <c r="T1126" t="s">
        <v>8402</v>
      </c>
      <c r="U1126" t="s">
        <v>115671</v>
      </c>
      <c r="V1126" t="s">
        <v>115672</v>
      </c>
      <c r="W1126" t="s">
        <v>115673</v>
      </c>
      <c r="X1126" t="s">
        <v>115674</v>
      </c>
      <c r="Y1126" t="s">
        <v>115675</v>
      </c>
      <c r="Z1126" t="s">
        <v>115276</v>
      </c>
      <c r="AA1126" t="s">
        <v>114510</v>
      </c>
      <c r="AB1126" t="s">
        <v>114635</v>
      </c>
      <c r="AC1126" t="s">
        <v>114666</v>
      </c>
      <c r="AD1126" t="s">
        <v>115027</v>
      </c>
      <c r="AE1126" t="s">
        <v>114296</v>
      </c>
      <c r="AF1126" t="s">
        <v>114297</v>
      </c>
      <c r="AG1126" t="s">
        <v>115676</v>
      </c>
      <c r="AH1126" t="s">
        <v>114423</v>
      </c>
      <c r="AI1126" t="s">
        <v>114298</v>
      </c>
      <c r="AJ1126" t="s">
        <v>114299</v>
      </c>
      <c r="AK1126" t="s">
        <v>114679</v>
      </c>
      <c r="AL1126" t="s">
        <v>115677</v>
      </c>
      <c r="AM1126" t="s">
        <v>114511</v>
      </c>
      <c r="AN1126" t="s">
        <v>114622</v>
      </c>
      <c r="AO1126" t="s">
        <v>114517</v>
      </c>
      <c r="AP1126" t="s">
        <v>115030</v>
      </c>
      <c r="AQ1126" t="s">
        <v>114525</v>
      </c>
      <c r="AR1126" t="s">
        <v>114614</v>
      </c>
      <c r="AS1126" t="s">
        <v>114526</v>
      </c>
      <c r="AT1126" t="s">
        <v>114303</v>
      </c>
      <c r="AU1126" t="s">
        <v>115678</v>
      </c>
      <c r="AV1126" t="s">
        <v>115679</v>
      </c>
      <c r="AW1126" t="s">
        <v>114620</v>
      </c>
      <c r="AX1126" t="s">
        <v>114304</v>
      </c>
      <c r="AY1126" t="s">
        <v>114342</v>
      </c>
      <c r="AZ1126" t="s">
        <v>114343</v>
      </c>
      <c r="BA1126" t="s">
        <v>114307</v>
      </c>
      <c r="BB1126" t="s">
        <v>115680</v>
      </c>
    </row>
    <row r="1127">
      <c r="A1127" t="s">
        <v>1396</v>
      </c>
      <c r="B1127" t="s">
        <v>2165</v>
      </c>
      <c r="C1127" t="s">
        <v>1872</v>
      </c>
      <c r="D1127" t="s">
        <v>1462</v>
      </c>
      <c r="E1127" t="s">
        <v>2292</v>
      </c>
      <c r="F1127" t="s">
        <v>12057</v>
      </c>
      <c r="G1127" t="s">
        <v>115681</v>
      </c>
      <c r="H1127" t="s">
        <v>2297</v>
      </c>
      <c r="I1127" t="s">
        <v>12065</v>
      </c>
      <c r="J1127" t="s">
        <v>2295</v>
      </c>
      <c r="K1127" t="s">
        <v>115682</v>
      </c>
      <c r="L1127" t="s">
        <v>9851</v>
      </c>
      <c r="M1127" t="s">
        <v>114448</v>
      </c>
      <c r="N1127" t="s">
        <v>9796</v>
      </c>
      <c r="O1127" t="s">
        <v>53499</v>
      </c>
      <c r="P1127" t="s">
        <v>2342</v>
      </c>
      <c r="Q1127" t="s">
        <v>115683</v>
      </c>
      <c r="R1127" t="s">
        <v>115684</v>
      </c>
      <c r="S1127" t="s">
        <v>115685</v>
      </c>
      <c r="T1127" t="s">
        <v>115686</v>
      </c>
      <c r="U1127" t="s">
        <v>115687</v>
      </c>
      <c r="V1127" t="s">
        <v>115688</v>
      </c>
      <c r="W1127" t="s">
        <v>115689</v>
      </c>
      <c r="X1127" t="s">
        <v>115690</v>
      </c>
      <c r="Y1127" t="s">
        <v>115691</v>
      </c>
      <c r="Z1127" t="s">
        <v>115692</v>
      </c>
      <c r="AA1127" t="s">
        <v>115693</v>
      </c>
      <c r="AB1127" t="s">
        <v>115694</v>
      </c>
      <c r="AC1127" t="s">
        <v>115695</v>
      </c>
      <c r="AD1127" t="s">
        <v>114687</v>
      </c>
      <c r="AE1127" t="s">
        <v>115696</v>
      </c>
      <c r="AF1127" t="s">
        <v>114628</v>
      </c>
      <c r="AG1127" t="s">
        <v>115697</v>
      </c>
      <c r="AH1127" t="s">
        <v>115698</v>
      </c>
      <c r="AI1127" t="s">
        <v>115699</v>
      </c>
      <c r="AJ1127" t="s">
        <v>114901</v>
      </c>
      <c r="AK1127" t="s">
        <v>115700</v>
      </c>
      <c r="AL1127" t="s">
        <v>114459</v>
      </c>
      <c r="AM1127" t="s">
        <v>115701</v>
      </c>
      <c r="AN1127" t="s">
        <v>114293</v>
      </c>
      <c r="AO1127" t="s">
        <v>114470</v>
      </c>
      <c r="AP1127" t="s">
        <v>114381</v>
      </c>
      <c r="AQ1127" t="s">
        <v>114471</v>
      </c>
      <c r="AR1127" t="s">
        <v>115702</v>
      </c>
      <c r="AS1127" t="s">
        <v>115703</v>
      </c>
      <c r="AT1127" t="s">
        <v>115704</v>
      </c>
      <c r="AU1127" t="s">
        <v>114492</v>
      </c>
      <c r="AV1127" t="s">
        <v>115705</v>
      </c>
      <c r="AW1127" t="s">
        <v>115706</v>
      </c>
      <c r="AX1127" t="s">
        <v>114299</v>
      </c>
      <c r="AY1127" t="s">
        <v>114905</v>
      </c>
      <c r="AZ1127" t="s">
        <v>115337</v>
      </c>
      <c r="BA1127" t="s">
        <v>19272</v>
      </c>
      <c r="BB1127" t="s">
        <v>115707</v>
      </c>
      <c r="BC1127" t="s">
        <v>115708</v>
      </c>
      <c r="BD1127" t="s">
        <v>115709</v>
      </c>
      <c r="BE1127" t="s">
        <v>115710</v>
      </c>
      <c r="BF1127" t="s">
        <v>115340</v>
      </c>
      <c r="BG1127" t="s">
        <v>115711</v>
      </c>
      <c r="BH1127" t="s">
        <v>115712</v>
      </c>
      <c r="BI1127" t="s">
        <v>115713</v>
      </c>
    </row>
    <row r="1128">
      <c r="A1128" t="s">
        <v>15641</v>
      </c>
      <c r="B1128" t="s">
        <v>44781</v>
      </c>
      <c r="C1128" t="s">
        <v>115511</v>
      </c>
      <c r="D1128" t="s">
        <v>13157</v>
      </c>
      <c r="E1128" t="s">
        <v>115513</v>
      </c>
      <c r="F1128" t="s">
        <v>77593</v>
      </c>
      <c r="G1128" t="s">
        <v>34608</v>
      </c>
      <c r="H1128" t="s">
        <v>5435</v>
      </c>
      <c r="I1128" t="s">
        <v>38873</v>
      </c>
      <c r="J1128" t="s">
        <v>35998</v>
      </c>
      <c r="K1128" t="s">
        <v>26454</v>
      </c>
      <c r="L1128" t="s">
        <v>54980</v>
      </c>
      <c r="M1128" t="s">
        <v>89415</v>
      </c>
      <c r="N1128" t="s">
        <v>26456</v>
      </c>
      <c r="O1128" t="s">
        <v>115714</v>
      </c>
      <c r="P1128" t="s">
        <v>69027</v>
      </c>
      <c r="Q1128" t="s">
        <v>35999</v>
      </c>
      <c r="R1128" t="s">
        <v>36000</v>
      </c>
      <c r="S1128" t="s">
        <v>13549</v>
      </c>
      <c r="T1128" t="s">
        <v>31902</v>
      </c>
      <c r="U1128" t="s">
        <v>115715</v>
      </c>
      <c r="V1128" t="s">
        <v>115716</v>
      </c>
      <c r="W1128" t="s">
        <v>115717</v>
      </c>
      <c r="X1128" t="s">
        <v>115718</v>
      </c>
      <c r="Y1128" t="s">
        <v>115719</v>
      </c>
      <c r="Z1128" t="s">
        <v>115720</v>
      </c>
      <c r="AA1128" t="s">
        <v>115721</v>
      </c>
      <c r="AB1128" t="s">
        <v>115722</v>
      </c>
      <c r="AC1128" t="s">
        <v>115723</v>
      </c>
      <c r="AD1128" t="s">
        <v>115724</v>
      </c>
      <c r="AE1128" t="s">
        <v>115725</v>
      </c>
      <c r="AF1128" t="s">
        <v>115726</v>
      </c>
      <c r="AG1128" t="s">
        <v>115727</v>
      </c>
      <c r="AH1128" t="s">
        <v>115728</v>
      </c>
      <c r="AI1128" t="s">
        <v>115729</v>
      </c>
      <c r="AJ1128" t="s">
        <v>115730</v>
      </c>
      <c r="AK1128" t="s">
        <v>115731</v>
      </c>
      <c r="AL1128" t="s">
        <v>115732</v>
      </c>
      <c r="AM1128" t="s">
        <v>115733</v>
      </c>
      <c r="AN1128" t="s">
        <v>115539</v>
      </c>
      <c r="AO1128" t="s">
        <v>115734</v>
      </c>
      <c r="AP1128" t="s">
        <v>115735</v>
      </c>
      <c r="AQ1128" t="s">
        <v>115736</v>
      </c>
      <c r="AR1128" t="s">
        <v>115737</v>
      </c>
      <c r="AS1128" t="s">
        <v>115738</v>
      </c>
      <c r="AT1128" t="s">
        <v>21214</v>
      </c>
      <c r="AU1128" t="s">
        <v>115739</v>
      </c>
    </row>
    <row r="1129">
      <c r="A1129" t="s">
        <v>90669</v>
      </c>
      <c r="B1129" t="s">
        <v>31716</v>
      </c>
      <c r="C1129" t="s">
        <v>37522</v>
      </c>
      <c r="D1129" t="s">
        <v>37523</v>
      </c>
      <c r="E1129" t="s">
        <v>20111</v>
      </c>
      <c r="F1129" t="s">
        <v>31718</v>
      </c>
      <c r="G1129" t="s">
        <v>31721</v>
      </c>
      <c r="H1129" t="s">
        <v>20131</v>
      </c>
      <c r="I1129" t="s">
        <v>17055</v>
      </c>
      <c r="J1129" t="s">
        <v>17054</v>
      </c>
      <c r="K1129" t="s">
        <v>17074</v>
      </c>
      <c r="L1129" t="s">
        <v>31725</v>
      </c>
      <c r="M1129" t="s">
        <v>31717</v>
      </c>
      <c r="N1129" t="s">
        <v>90668</v>
      </c>
      <c r="O1129" t="s">
        <v>90667</v>
      </c>
      <c r="P1129" t="s">
        <v>13596</v>
      </c>
      <c r="Q1129" t="s">
        <v>31726</v>
      </c>
      <c r="R1129" t="s">
        <v>18623</v>
      </c>
      <c r="S1129" t="s">
        <v>35297</v>
      </c>
      <c r="T1129" t="s">
        <v>35302</v>
      </c>
      <c r="U1129" t="s">
        <v>114382</v>
      </c>
      <c r="V1129" t="s">
        <v>17002</v>
      </c>
      <c r="W1129" t="s">
        <v>68282</v>
      </c>
      <c r="X1129" t="s">
        <v>115740</v>
      </c>
      <c r="Y1129" t="s">
        <v>24661</v>
      </c>
      <c r="Z1129" t="s">
        <v>115741</v>
      </c>
      <c r="AA1129" t="s">
        <v>115742</v>
      </c>
      <c r="AB1129" t="s">
        <v>115743</v>
      </c>
      <c r="AC1129" t="s">
        <v>115744</v>
      </c>
      <c r="AD1129" t="s">
        <v>115745</v>
      </c>
      <c r="AE1129" t="s">
        <v>115746</v>
      </c>
      <c r="AF1129" t="s">
        <v>60370</v>
      </c>
      <c r="AG1129" t="s">
        <v>115747</v>
      </c>
      <c r="AH1129" t="s">
        <v>115748</v>
      </c>
      <c r="AI1129" t="s">
        <v>115749</v>
      </c>
      <c r="AJ1129" t="s">
        <v>115750</v>
      </c>
      <c r="AK1129" t="s">
        <v>107461</v>
      </c>
      <c r="AL1129" t="s">
        <v>115751</v>
      </c>
      <c r="AM1129" t="s">
        <v>115752</v>
      </c>
      <c r="AN1129" t="s">
        <v>115753</v>
      </c>
      <c r="AO1129" t="s">
        <v>115754</v>
      </c>
      <c r="AP1129" t="s">
        <v>115755</v>
      </c>
      <c r="AQ1129" t="s">
        <v>115756</v>
      </c>
    </row>
    <row r="1130">
      <c r="A1130" t="s">
        <v>115757</v>
      </c>
      <c r="B1130" t="s">
        <v>115758</v>
      </c>
      <c r="C1130" t="s">
        <v>115759</v>
      </c>
      <c r="D1130" t="s">
        <v>115760</v>
      </c>
      <c r="E1130" t="s">
        <v>115761</v>
      </c>
      <c r="F1130" t="s">
        <v>115762</v>
      </c>
      <c r="G1130" t="s">
        <v>115763</v>
      </c>
      <c r="H1130" t="s">
        <v>115764</v>
      </c>
      <c r="I1130" t="s">
        <v>50530</v>
      </c>
      <c r="J1130" t="s">
        <v>115765</v>
      </c>
      <c r="K1130" t="s">
        <v>115766</v>
      </c>
      <c r="L1130" t="s">
        <v>62011</v>
      </c>
      <c r="M1130" t="s">
        <v>115767</v>
      </c>
      <c r="N1130" t="s">
        <v>115097</v>
      </c>
      <c r="O1130" t="s">
        <v>115768</v>
      </c>
      <c r="P1130" t="s">
        <v>115769</v>
      </c>
      <c r="Q1130" t="s">
        <v>115770</v>
      </c>
      <c r="R1130" t="s">
        <v>115771</v>
      </c>
      <c r="S1130" t="s">
        <v>115772</v>
      </c>
      <c r="T1130" t="s">
        <v>99941</v>
      </c>
      <c r="U1130" t="s">
        <v>26165</v>
      </c>
      <c r="V1130" t="s">
        <v>115773</v>
      </c>
      <c r="W1130" t="s">
        <v>87034</v>
      </c>
      <c r="X1130" t="s">
        <v>115774</v>
      </c>
      <c r="Y1130" t="s">
        <v>99902</v>
      </c>
      <c r="Z1130" t="s">
        <v>115775</v>
      </c>
      <c r="AA1130" t="s">
        <v>115776</v>
      </c>
      <c r="AB1130" t="s">
        <v>115777</v>
      </c>
      <c r="AC1130" t="s">
        <v>115778</v>
      </c>
      <c r="AD1130" t="s">
        <v>115779</v>
      </c>
      <c r="AE1130" t="s">
        <v>115780</v>
      </c>
      <c r="AF1130" t="s">
        <v>115781</v>
      </c>
      <c r="AG1130" t="s">
        <v>115782</v>
      </c>
      <c r="AH1130" t="s">
        <v>91919</v>
      </c>
      <c r="AI1130" t="s">
        <v>115783</v>
      </c>
      <c r="AJ1130" t="s">
        <v>115784</v>
      </c>
      <c r="AK1130" t="s">
        <v>115785</v>
      </c>
      <c r="AL1130" t="s">
        <v>101650</v>
      </c>
      <c r="AM1130" t="s">
        <v>115786</v>
      </c>
      <c r="AN1130" t="s">
        <v>115787</v>
      </c>
      <c r="AO1130" t="s">
        <v>115788</v>
      </c>
      <c r="AP1130" t="s">
        <v>115789</v>
      </c>
      <c r="AQ1130" t="s">
        <v>115790</v>
      </c>
      <c r="AR1130" t="s">
        <v>115791</v>
      </c>
      <c r="AS1130" t="s">
        <v>115792</v>
      </c>
      <c r="AT1130" t="s">
        <v>115793</v>
      </c>
      <c r="AU1130" t="s">
        <v>115794</v>
      </c>
    </row>
    <row r="1131">
      <c r="A1131" t="s">
        <v>7894</v>
      </c>
      <c r="B1131" t="s">
        <v>37521</v>
      </c>
      <c r="C1131" t="s">
        <v>37523</v>
      </c>
      <c r="D1131" t="s">
        <v>20111</v>
      </c>
      <c r="E1131" t="s">
        <v>1879</v>
      </c>
      <c r="F1131" t="s">
        <v>90669</v>
      </c>
      <c r="G1131" t="s">
        <v>37522</v>
      </c>
      <c r="H1131" t="s">
        <v>31716</v>
      </c>
      <c r="I1131" t="s">
        <v>37526</v>
      </c>
      <c r="J1131" t="s">
        <v>35298</v>
      </c>
      <c r="K1131" t="s">
        <v>53979</v>
      </c>
      <c r="L1131" t="s">
        <v>31718</v>
      </c>
      <c r="M1131" t="s">
        <v>94752</v>
      </c>
      <c r="N1131" t="s">
        <v>17054</v>
      </c>
      <c r="O1131" t="s">
        <v>31719</v>
      </c>
      <c r="P1131" t="s">
        <v>17055</v>
      </c>
      <c r="Q1131" t="s">
        <v>20131</v>
      </c>
      <c r="R1131" t="s">
        <v>31725</v>
      </c>
      <c r="S1131" t="s">
        <v>90667</v>
      </c>
      <c r="T1131" t="s">
        <v>31992</v>
      </c>
      <c r="U1131" t="s">
        <v>115795</v>
      </c>
      <c r="V1131" t="s">
        <v>115796</v>
      </c>
      <c r="W1131" t="s">
        <v>115797</v>
      </c>
      <c r="X1131" t="s">
        <v>115798</v>
      </c>
      <c r="Y1131" t="s">
        <v>115799</v>
      </c>
      <c r="Z1131" t="s">
        <v>115800</v>
      </c>
      <c r="AA1131" t="s">
        <v>115801</v>
      </c>
      <c r="AB1131" t="s">
        <v>19272</v>
      </c>
      <c r="AC1131" t="s">
        <v>115802</v>
      </c>
      <c r="AD1131" t="s">
        <v>115803</v>
      </c>
      <c r="AE1131" t="s">
        <v>115804</v>
      </c>
      <c r="AF1131" t="s">
        <v>115805</v>
      </c>
      <c r="AG1131" t="s">
        <v>115806</v>
      </c>
      <c r="AH1131" t="s">
        <v>115807</v>
      </c>
      <c r="AI1131" t="s">
        <v>57079</v>
      </c>
      <c r="AJ1131" t="s">
        <v>115808</v>
      </c>
      <c r="AK1131" t="s">
        <v>115809</v>
      </c>
      <c r="AL1131" t="s">
        <v>115810</v>
      </c>
      <c r="AM1131" t="s">
        <v>115811</v>
      </c>
      <c r="AN1131" t="s">
        <v>115812</v>
      </c>
      <c r="AO1131" t="s">
        <v>115813</v>
      </c>
      <c r="AP1131" t="s">
        <v>115814</v>
      </c>
      <c r="AQ1131" t="s">
        <v>115815</v>
      </c>
      <c r="AR1131" t="s">
        <v>115816</v>
      </c>
      <c r="AS1131" t="s">
        <v>115817</v>
      </c>
      <c r="AT1131" t="s">
        <v>115818</v>
      </c>
      <c r="AU1131" t="s">
        <v>115819</v>
      </c>
      <c r="AV1131" t="s">
        <v>115820</v>
      </c>
      <c r="AW1131" t="s">
        <v>115821</v>
      </c>
      <c r="AX1131" t="s">
        <v>115822</v>
      </c>
      <c r="AY1131" t="s">
        <v>115823</v>
      </c>
    </row>
    <row r="1132">
      <c r="A1132" t="s">
        <v>21882</v>
      </c>
      <c r="B1132" t="s">
        <v>54197</v>
      </c>
      <c r="C1132" t="s">
        <v>23266</v>
      </c>
      <c r="D1132" t="s">
        <v>21878</v>
      </c>
      <c r="E1132" t="s">
        <v>21879</v>
      </c>
      <c r="F1132" t="s">
        <v>44250</v>
      </c>
      <c r="G1132" t="s">
        <v>68394</v>
      </c>
      <c r="H1132" t="s">
        <v>68396</v>
      </c>
      <c r="I1132" t="s">
        <v>68397</v>
      </c>
      <c r="J1132" t="s">
        <v>68395</v>
      </c>
      <c r="K1132" t="s">
        <v>21876</v>
      </c>
      <c r="L1132" t="s">
        <v>21875</v>
      </c>
      <c r="M1132" t="s">
        <v>76843</v>
      </c>
      <c r="N1132" t="s">
        <v>76845</v>
      </c>
      <c r="O1132" t="s">
        <v>76844</v>
      </c>
      <c r="P1132" t="s">
        <v>76846</v>
      </c>
      <c r="Q1132" t="s">
        <v>68504</v>
      </c>
      <c r="R1132" t="s">
        <v>21871</v>
      </c>
      <c r="S1132" t="s">
        <v>23267</v>
      </c>
      <c r="T1132" t="s">
        <v>21874</v>
      </c>
      <c r="U1132" t="s">
        <v>115824</v>
      </c>
      <c r="V1132" t="s">
        <v>115825</v>
      </c>
      <c r="W1132" t="s">
        <v>115826</v>
      </c>
      <c r="X1132" t="s">
        <v>115514</v>
      </c>
      <c r="Y1132" t="s">
        <v>115827</v>
      </c>
      <c r="Z1132" t="s">
        <v>115828</v>
      </c>
      <c r="AA1132" t="s">
        <v>115829</v>
      </c>
      <c r="AB1132" t="s">
        <v>115830</v>
      </c>
      <c r="AC1132" t="s">
        <v>115831</v>
      </c>
      <c r="AD1132" t="s">
        <v>115832</v>
      </c>
      <c r="AE1132" t="s">
        <v>114910</v>
      </c>
      <c r="AF1132" t="s">
        <v>115833</v>
      </c>
      <c r="AG1132" t="s">
        <v>115834</v>
      </c>
      <c r="AH1132" t="s">
        <v>101551</v>
      </c>
      <c r="AI1132" t="s">
        <v>115835</v>
      </c>
      <c r="AJ1132" t="s">
        <v>115836</v>
      </c>
      <c r="AK1132" t="s">
        <v>115837</v>
      </c>
      <c r="AL1132" t="s">
        <v>115838</v>
      </c>
      <c r="AM1132" t="s">
        <v>115839</v>
      </c>
      <c r="AN1132" t="s">
        <v>115840</v>
      </c>
      <c r="AO1132" t="s">
        <v>115841</v>
      </c>
      <c r="AP1132" t="s">
        <v>115842</v>
      </c>
      <c r="AQ1132" t="s">
        <v>115843</v>
      </c>
      <c r="AR1132" t="s">
        <v>115844</v>
      </c>
      <c r="AS1132" t="s">
        <v>115845</v>
      </c>
      <c r="AT1132" t="s">
        <v>115846</v>
      </c>
      <c r="AU1132" t="s">
        <v>115847</v>
      </c>
      <c r="AV1132" t="s">
        <v>115848</v>
      </c>
      <c r="AW1132" t="s">
        <v>115849</v>
      </c>
      <c r="AX1132" t="s">
        <v>76867</v>
      </c>
    </row>
    <row r="1133">
      <c r="A1133" t="s">
        <v>3208</v>
      </c>
      <c r="B1133" t="s">
        <v>3156</v>
      </c>
      <c r="C1133" t="s">
        <v>115850</v>
      </c>
      <c r="D1133" t="s">
        <v>115851</v>
      </c>
      <c r="E1133" t="s">
        <v>115852</v>
      </c>
      <c r="F1133" t="s">
        <v>115853</v>
      </c>
      <c r="G1133" t="s">
        <v>115854</v>
      </c>
      <c r="H1133" t="s">
        <v>115855</v>
      </c>
      <c r="I1133" t="s">
        <v>4027</v>
      </c>
      <c r="J1133" t="s">
        <v>115856</v>
      </c>
      <c r="K1133" t="s">
        <v>115857</v>
      </c>
      <c r="L1133" t="s">
        <v>115858</v>
      </c>
      <c r="M1133" t="s">
        <v>115859</v>
      </c>
      <c r="N1133" t="s">
        <v>115860</v>
      </c>
      <c r="O1133" t="s">
        <v>115861</v>
      </c>
      <c r="P1133" t="s">
        <v>2302</v>
      </c>
      <c r="Q1133" t="s">
        <v>115862</v>
      </c>
      <c r="R1133" t="s">
        <v>2305</v>
      </c>
      <c r="S1133" t="s">
        <v>115863</v>
      </c>
      <c r="T1133" t="s">
        <v>69032</v>
      </c>
      <c r="U1133" t="s">
        <v>115864</v>
      </c>
      <c r="V1133" t="s">
        <v>115865</v>
      </c>
      <c r="W1133" t="s">
        <v>115866</v>
      </c>
      <c r="X1133" t="s">
        <v>115867</v>
      </c>
      <c r="Y1133" t="s">
        <v>115868</v>
      </c>
      <c r="Z1133" t="s">
        <v>115869</v>
      </c>
      <c r="AA1133" t="s">
        <v>115870</v>
      </c>
      <c r="AB1133" t="s">
        <v>115871</v>
      </c>
      <c r="AC1133" t="s">
        <v>115872</v>
      </c>
      <c r="AD1133" t="s">
        <v>115873</v>
      </c>
      <c r="AE1133" t="s">
        <v>115874</v>
      </c>
      <c r="AF1133" t="s">
        <v>115875</v>
      </c>
      <c r="AG1133" t="s">
        <v>115876</v>
      </c>
      <c r="AH1133" t="s">
        <v>115877</v>
      </c>
      <c r="AI1133" t="s">
        <v>115642</v>
      </c>
      <c r="AJ1133" t="s">
        <v>115878</v>
      </c>
      <c r="AK1133" t="s">
        <v>115879</v>
      </c>
      <c r="AL1133" t="s">
        <v>56217</v>
      </c>
      <c r="AM1133" t="s">
        <v>115880</v>
      </c>
      <c r="AN1133" t="s">
        <v>115881</v>
      </c>
      <c r="AO1133" t="s">
        <v>115882</v>
      </c>
      <c r="AP1133" t="s">
        <v>115883</v>
      </c>
      <c r="AQ1133" t="s">
        <v>115884</v>
      </c>
      <c r="AR1133" t="s">
        <v>115885</v>
      </c>
      <c r="AS1133" t="s">
        <v>115649</v>
      </c>
      <c r="AT1133" t="s">
        <v>115886</v>
      </c>
      <c r="AU1133" t="s">
        <v>115887</v>
      </c>
      <c r="AV1133" t="s">
        <v>115888</v>
      </c>
      <c r="AW1133" t="s">
        <v>115889</v>
      </c>
      <c r="AX1133" t="s">
        <v>115890</v>
      </c>
      <c r="AY1133" t="s">
        <v>115891</v>
      </c>
      <c r="AZ1133" t="s">
        <v>115892</v>
      </c>
      <c r="BA1133" t="s">
        <v>115893</v>
      </c>
    </row>
    <row r="1134">
      <c r="A1134" t="s">
        <v>76483</v>
      </c>
      <c r="B1134" t="s">
        <v>46727</v>
      </c>
      <c r="C1134" t="s">
        <v>4706</v>
      </c>
      <c r="D1134" t="s">
        <v>4717</v>
      </c>
      <c r="E1134" t="s">
        <v>26450</v>
      </c>
      <c r="F1134" t="s">
        <v>26457</v>
      </c>
      <c r="G1134" t="s">
        <v>4716</v>
      </c>
      <c r="H1134" t="s">
        <v>4720</v>
      </c>
      <c r="I1134" t="s">
        <v>26451</v>
      </c>
      <c r="J1134" t="s">
        <v>4718</v>
      </c>
      <c r="K1134" t="s">
        <v>4724</v>
      </c>
      <c r="L1134" t="s">
        <v>4722</v>
      </c>
      <c r="M1134" t="s">
        <v>115894</v>
      </c>
      <c r="N1134" t="s">
        <v>115895</v>
      </c>
      <c r="O1134" t="s">
        <v>115896</v>
      </c>
      <c r="P1134" t="s">
        <v>4730</v>
      </c>
      <c r="Q1134" t="s">
        <v>4728</v>
      </c>
      <c r="R1134" t="s">
        <v>4726</v>
      </c>
      <c r="S1134" t="s">
        <v>27784</v>
      </c>
      <c r="T1134" t="s">
        <v>43529</v>
      </c>
      <c r="U1134" t="s">
        <v>115897</v>
      </c>
      <c r="V1134" t="s">
        <v>115898</v>
      </c>
      <c r="W1134" t="s">
        <v>115899</v>
      </c>
      <c r="X1134" t="s">
        <v>115900</v>
      </c>
      <c r="Y1134" t="s">
        <v>115901</v>
      </c>
      <c r="Z1134" t="s">
        <v>115902</v>
      </c>
      <c r="AA1134" t="s">
        <v>115007</v>
      </c>
      <c r="AB1134" t="s">
        <v>115903</v>
      </c>
      <c r="AC1134" t="s">
        <v>115904</v>
      </c>
      <c r="AD1134" t="s">
        <v>115016</v>
      </c>
      <c r="AE1134" t="s">
        <v>75863</v>
      </c>
      <c r="AF1134" t="s">
        <v>115905</v>
      </c>
      <c r="AG1134" t="s">
        <v>115018</v>
      </c>
      <c r="AH1134" t="s">
        <v>115906</v>
      </c>
      <c r="AI1134" t="s">
        <v>115907</v>
      </c>
      <c r="AJ1134" t="s">
        <v>115908</v>
      </c>
      <c r="AK1134" t="s">
        <v>115909</v>
      </c>
      <c r="AL1134" t="s">
        <v>115910</v>
      </c>
      <c r="AM1134" t="s">
        <v>115911</v>
      </c>
      <c r="AN1134" t="s">
        <v>115912</v>
      </c>
      <c r="AO1134" t="s">
        <v>115913</v>
      </c>
      <c r="AP1134" t="s">
        <v>115914</v>
      </c>
      <c r="AQ1134" t="s">
        <v>115915</v>
      </c>
      <c r="AR1134" t="s">
        <v>115916</v>
      </c>
      <c r="AS1134" t="s">
        <v>115917</v>
      </c>
      <c r="AT1134" t="s">
        <v>115918</v>
      </c>
      <c r="AU1134" t="s">
        <v>115919</v>
      </c>
      <c r="AV1134" t="s">
        <v>115920</v>
      </c>
      <c r="AW1134" t="s">
        <v>115921</v>
      </c>
      <c r="AX1134" t="s">
        <v>115922</v>
      </c>
      <c r="AY1134" t="s">
        <v>47718</v>
      </c>
    </row>
    <row r="1135">
      <c r="A1135" t="s">
        <v>19221</v>
      </c>
      <c r="B1135" t="s">
        <v>21318</v>
      </c>
      <c r="C1135" t="s">
        <v>21965</v>
      </c>
      <c r="D1135" t="s">
        <v>52118</v>
      </c>
      <c r="E1135" t="s">
        <v>19225</v>
      </c>
      <c r="F1135" t="s">
        <v>19229</v>
      </c>
      <c r="G1135" t="s">
        <v>19227</v>
      </c>
      <c r="H1135" t="s">
        <v>21572</v>
      </c>
      <c r="I1135" t="s">
        <v>19226</v>
      </c>
      <c r="J1135" t="s">
        <v>22508</v>
      </c>
      <c r="K1135" t="s">
        <v>22345</v>
      </c>
      <c r="L1135" t="s">
        <v>21576</v>
      </c>
      <c r="M1135" t="s">
        <v>21966</v>
      </c>
      <c r="N1135" t="s">
        <v>21970</v>
      </c>
      <c r="O1135" t="s">
        <v>21575</v>
      </c>
      <c r="P1135" t="s">
        <v>21579</v>
      </c>
      <c r="Q1135" t="s">
        <v>22509</v>
      </c>
      <c r="R1135" t="s">
        <v>37324</v>
      </c>
      <c r="S1135" t="s">
        <v>21971</v>
      </c>
      <c r="T1135" t="s">
        <v>21967</v>
      </c>
      <c r="U1135" t="s">
        <v>115923</v>
      </c>
      <c r="V1135" t="s">
        <v>115924</v>
      </c>
      <c r="W1135" t="s">
        <v>115646</v>
      </c>
      <c r="X1135" t="s">
        <v>115925</v>
      </c>
      <c r="Y1135" t="s">
        <v>114539</v>
      </c>
      <c r="Z1135" t="s">
        <v>115926</v>
      </c>
      <c r="AA1135" t="s">
        <v>50968</v>
      </c>
      <c r="AB1135" t="s">
        <v>115927</v>
      </c>
      <c r="AC1135" t="s">
        <v>115928</v>
      </c>
      <c r="AD1135" t="s">
        <v>115598</v>
      </c>
      <c r="AE1135" t="s">
        <v>115929</v>
      </c>
      <c r="AF1135" t="s">
        <v>115930</v>
      </c>
      <c r="AG1135" t="s">
        <v>115931</v>
      </c>
      <c r="AH1135" t="s">
        <v>115932</v>
      </c>
      <c r="AI1135" t="s">
        <v>115933</v>
      </c>
      <c r="AJ1135" t="s">
        <v>115934</v>
      </c>
      <c r="AK1135" t="s">
        <v>115935</v>
      </c>
      <c r="AL1135" t="s">
        <v>115936</v>
      </c>
      <c r="AM1135" t="s">
        <v>115937</v>
      </c>
      <c r="AN1135" t="s">
        <v>115938</v>
      </c>
      <c r="AO1135" t="s">
        <v>115939</v>
      </c>
      <c r="AP1135" t="s">
        <v>115940</v>
      </c>
      <c r="AQ1135" t="s">
        <v>115941</v>
      </c>
      <c r="AR1135" t="s">
        <v>115942</v>
      </c>
      <c r="AS1135" t="s">
        <v>115943</v>
      </c>
      <c r="AT1135" t="s">
        <v>115944</v>
      </c>
      <c r="AU1135" t="s">
        <v>115945</v>
      </c>
      <c r="AV1135" t="s">
        <v>115946</v>
      </c>
    </row>
    <row r="1136">
      <c r="A1136" t="s">
        <v>1872</v>
      </c>
      <c r="B1136" t="s">
        <v>2294</v>
      </c>
      <c r="C1136" t="s">
        <v>2301</v>
      </c>
      <c r="D1136" t="s">
        <v>2296</v>
      </c>
      <c r="E1136" t="s">
        <v>2299</v>
      </c>
      <c r="F1136" t="s">
        <v>39167</v>
      </c>
      <c r="G1136" t="s">
        <v>9852</v>
      </c>
      <c r="H1136" t="s">
        <v>9853</v>
      </c>
      <c r="I1136" t="s">
        <v>2305</v>
      </c>
      <c r="J1136" t="s">
        <v>9798</v>
      </c>
      <c r="K1136" t="s">
        <v>6927</v>
      </c>
      <c r="L1136" t="s">
        <v>46200</v>
      </c>
      <c r="M1136" t="s">
        <v>9856</v>
      </c>
      <c r="N1136" t="s">
        <v>9800</v>
      </c>
      <c r="O1136" t="s">
        <v>115947</v>
      </c>
      <c r="P1136" t="s">
        <v>9803</v>
      </c>
      <c r="Q1136" t="s">
        <v>9801</v>
      </c>
      <c r="R1136" t="s">
        <v>9802</v>
      </c>
      <c r="S1136" t="s">
        <v>9806</v>
      </c>
      <c r="T1136" t="s">
        <v>9805</v>
      </c>
      <c r="U1136" t="s">
        <v>115948</v>
      </c>
      <c r="V1136" t="s">
        <v>115949</v>
      </c>
      <c r="W1136" t="s">
        <v>115950</v>
      </c>
      <c r="X1136" t="s">
        <v>115951</v>
      </c>
      <c r="Y1136" t="s">
        <v>115952</v>
      </c>
      <c r="Z1136" t="s">
        <v>115953</v>
      </c>
      <c r="AA1136" t="s">
        <v>115954</v>
      </c>
      <c r="AB1136" t="s">
        <v>115955</v>
      </c>
      <c r="AC1136" t="s">
        <v>115956</v>
      </c>
      <c r="AD1136" t="s">
        <v>115957</v>
      </c>
      <c r="AE1136" t="s">
        <v>115958</v>
      </c>
      <c r="AF1136" t="s">
        <v>115959</v>
      </c>
      <c r="AG1136" t="s">
        <v>115960</v>
      </c>
      <c r="AH1136" t="s">
        <v>115961</v>
      </c>
      <c r="AI1136" t="s">
        <v>115642</v>
      </c>
      <c r="AJ1136" t="s">
        <v>115309</v>
      </c>
      <c r="AK1136" t="s">
        <v>115962</v>
      </c>
      <c r="AL1136" t="s">
        <v>115963</v>
      </c>
      <c r="AM1136" t="s">
        <v>115964</v>
      </c>
      <c r="AN1136" t="s">
        <v>115649</v>
      </c>
      <c r="AO1136" t="s">
        <v>115965</v>
      </c>
      <c r="AP1136" t="s">
        <v>115966</v>
      </c>
      <c r="AQ1136" t="s">
        <v>115967</v>
      </c>
      <c r="AR1136" t="s">
        <v>96966</v>
      </c>
      <c r="AS1136" t="s">
        <v>115968</v>
      </c>
      <c r="AT1136" t="s">
        <v>115969</v>
      </c>
      <c r="AU1136" t="s">
        <v>115970</v>
      </c>
      <c r="AV1136" t="s">
        <v>115971</v>
      </c>
      <c r="AW1136" t="s">
        <v>115972</v>
      </c>
      <c r="AX1136" t="s">
        <v>115973</v>
      </c>
      <c r="AY1136" t="s">
        <v>115974</v>
      </c>
    </row>
    <row r="1137">
      <c r="A1137" t="s">
        <v>22343</v>
      </c>
      <c r="B1137" t="s">
        <v>22346</v>
      </c>
      <c r="C1137" t="s">
        <v>54017</v>
      </c>
      <c r="D1137" t="s">
        <v>76914</v>
      </c>
      <c r="E1137" t="s">
        <v>21965</v>
      </c>
      <c r="F1137" t="s">
        <v>55899</v>
      </c>
      <c r="G1137" t="s">
        <v>85811</v>
      </c>
      <c r="H1137" t="s">
        <v>22508</v>
      </c>
      <c r="I1137" t="s">
        <v>22349</v>
      </c>
      <c r="J1137" t="s">
        <v>91467</v>
      </c>
      <c r="K1137" t="s">
        <v>21970</v>
      </c>
      <c r="L1137" t="s">
        <v>76915</v>
      </c>
      <c r="M1137" t="s">
        <v>21966</v>
      </c>
      <c r="N1137" t="s">
        <v>25909</v>
      </c>
      <c r="O1137" t="s">
        <v>76916</v>
      </c>
      <c r="P1137" t="s">
        <v>53837</v>
      </c>
      <c r="Q1137" t="s">
        <v>21971</v>
      </c>
      <c r="R1137" t="s">
        <v>71253</v>
      </c>
      <c r="S1137" t="s">
        <v>22353</v>
      </c>
      <c r="T1137" t="s">
        <v>74832</v>
      </c>
      <c r="U1137" t="s">
        <v>115975</v>
      </c>
      <c r="V1137" t="s">
        <v>97869</v>
      </c>
      <c r="W1137" t="s">
        <v>115976</v>
      </c>
      <c r="X1137" t="s">
        <v>85666</v>
      </c>
      <c r="Y1137" t="s">
        <v>115977</v>
      </c>
      <c r="Z1137" t="s">
        <v>115978</v>
      </c>
      <c r="AA1137" t="s">
        <v>115979</v>
      </c>
      <c r="AB1137" t="s">
        <v>115980</v>
      </c>
      <c r="AC1137" t="s">
        <v>115981</v>
      </c>
      <c r="AD1137" t="s">
        <v>115982</v>
      </c>
      <c r="AE1137" t="s">
        <v>115983</v>
      </c>
      <c r="AF1137" t="s">
        <v>115984</v>
      </c>
      <c r="AG1137" t="s">
        <v>115985</v>
      </c>
      <c r="AH1137" t="s">
        <v>115986</v>
      </c>
      <c r="AI1137" t="s">
        <v>115987</v>
      </c>
      <c r="AJ1137" t="s">
        <v>115988</v>
      </c>
      <c r="AK1137" t="s">
        <v>115989</v>
      </c>
      <c r="AL1137" t="s">
        <v>115990</v>
      </c>
      <c r="AM1137" t="s">
        <v>115991</v>
      </c>
      <c r="AN1137" t="s">
        <v>115992</v>
      </c>
      <c r="AO1137" t="s">
        <v>115294</v>
      </c>
      <c r="AP1137" t="s">
        <v>115993</v>
      </c>
      <c r="AQ1137" t="s">
        <v>115994</v>
      </c>
      <c r="AR1137" t="s">
        <v>115995</v>
      </c>
      <c r="AS1137" t="s">
        <v>115996</v>
      </c>
      <c r="AT1137" t="s">
        <v>115997</v>
      </c>
      <c r="AU1137" t="s">
        <v>115998</v>
      </c>
      <c r="AV1137" t="s">
        <v>115999</v>
      </c>
      <c r="AW1137" t="s">
        <v>116000</v>
      </c>
      <c r="AX1137" t="s">
        <v>116001</v>
      </c>
      <c r="AY1137" t="s">
        <v>116002</v>
      </c>
      <c r="AZ1137" t="s">
        <v>116003</v>
      </c>
      <c r="BA1137" t="s">
        <v>116004</v>
      </c>
    </row>
    <row r="1138">
      <c r="A1138" t="s">
        <v>23077</v>
      </c>
      <c r="B1138" t="s">
        <v>17406</v>
      </c>
      <c r="C1138" t="s">
        <v>12117</v>
      </c>
      <c r="D1138" t="s">
        <v>5850</v>
      </c>
      <c r="E1138" t="s">
        <v>55435</v>
      </c>
      <c r="F1138" t="s">
        <v>38983</v>
      </c>
      <c r="G1138" t="s">
        <v>38858</v>
      </c>
      <c r="H1138" t="s">
        <v>13391</v>
      </c>
      <c r="I1138" t="s">
        <v>27869</v>
      </c>
      <c r="J1138" t="s">
        <v>22942</v>
      </c>
      <c r="K1138" t="s">
        <v>23119</v>
      </c>
      <c r="L1138" t="s">
        <v>45348</v>
      </c>
      <c r="M1138" t="s">
        <v>7568</v>
      </c>
      <c r="N1138" t="s">
        <v>13866</v>
      </c>
      <c r="O1138" t="s">
        <v>2752</v>
      </c>
      <c r="P1138" t="s">
        <v>13396</v>
      </c>
      <c r="Q1138" t="s">
        <v>69550</v>
      </c>
      <c r="R1138" t="s">
        <v>2756</v>
      </c>
      <c r="S1138" t="s">
        <v>1483</v>
      </c>
      <c r="T1138" t="s">
        <v>27627</v>
      </c>
      <c r="U1138" t="s">
        <v>116005</v>
      </c>
      <c r="V1138" t="s">
        <v>116006</v>
      </c>
      <c r="W1138" t="s">
        <v>116007</v>
      </c>
      <c r="X1138" t="s">
        <v>116008</v>
      </c>
      <c r="Y1138" t="s">
        <v>116009</v>
      </c>
      <c r="Z1138" t="s">
        <v>116010</v>
      </c>
      <c r="AA1138" t="s">
        <v>116011</v>
      </c>
      <c r="AB1138" t="s">
        <v>116012</v>
      </c>
      <c r="AC1138" t="s">
        <v>116013</v>
      </c>
      <c r="AD1138" t="s">
        <v>36478</v>
      </c>
      <c r="AE1138" t="s">
        <v>116014</v>
      </c>
      <c r="AF1138" t="s">
        <v>116015</v>
      </c>
      <c r="AG1138" t="s">
        <v>116016</v>
      </c>
      <c r="AH1138" t="s">
        <v>116017</v>
      </c>
      <c r="AI1138" t="s">
        <v>116018</v>
      </c>
      <c r="AJ1138" t="s">
        <v>116019</v>
      </c>
      <c r="AK1138" t="s">
        <v>116020</v>
      </c>
      <c r="AL1138" t="s">
        <v>116021</v>
      </c>
      <c r="AM1138" t="s">
        <v>116022</v>
      </c>
      <c r="AN1138" t="s">
        <v>116023</v>
      </c>
      <c r="AO1138" t="s">
        <v>116024</v>
      </c>
      <c r="AP1138" t="s">
        <v>116025</v>
      </c>
      <c r="AQ1138" t="s">
        <v>116026</v>
      </c>
      <c r="AR1138" t="s">
        <v>116027</v>
      </c>
      <c r="AS1138" t="s">
        <v>115631</v>
      </c>
      <c r="AT1138" t="s">
        <v>116028</v>
      </c>
      <c r="AU1138" t="s">
        <v>116029</v>
      </c>
      <c r="AV1138" t="s">
        <v>116030</v>
      </c>
      <c r="AW1138" t="s">
        <v>116031</v>
      </c>
      <c r="AX1138" t="s">
        <v>116032</v>
      </c>
      <c r="AY1138" t="s">
        <v>116033</v>
      </c>
      <c r="AZ1138" t="s">
        <v>116034</v>
      </c>
      <c r="BA1138" t="s">
        <v>116035</v>
      </c>
      <c r="BB1138" t="s">
        <v>116036</v>
      </c>
    </row>
    <row r="1139">
      <c r="A1139" t="s">
        <v>2761</v>
      </c>
      <c r="B1139" t="s">
        <v>2796</v>
      </c>
      <c r="C1139" t="s">
        <v>48033</v>
      </c>
      <c r="D1139" t="s">
        <v>22609</v>
      </c>
      <c r="E1139" t="s">
        <v>816</v>
      </c>
      <c r="F1139" t="s">
        <v>20785</v>
      </c>
      <c r="G1139" t="s">
        <v>375</v>
      </c>
      <c r="H1139" t="s">
        <v>38863</v>
      </c>
      <c r="I1139" t="s">
        <v>20786</v>
      </c>
      <c r="J1139" t="s">
        <v>25016</v>
      </c>
      <c r="K1139" t="s">
        <v>8814</v>
      </c>
      <c r="L1139" t="s">
        <v>20787</v>
      </c>
      <c r="M1139" t="s">
        <v>20789</v>
      </c>
      <c r="N1139" t="s">
        <v>382</v>
      </c>
      <c r="O1139" t="s">
        <v>819</v>
      </c>
      <c r="P1139" t="s">
        <v>818</v>
      </c>
      <c r="Q1139" t="s">
        <v>20790</v>
      </c>
      <c r="R1139" t="s">
        <v>866</v>
      </c>
      <c r="S1139" t="s">
        <v>20791</v>
      </c>
      <c r="T1139" t="s">
        <v>22671</v>
      </c>
      <c r="U1139" t="s">
        <v>116037</v>
      </c>
      <c r="V1139" t="s">
        <v>115514</v>
      </c>
      <c r="W1139" t="s">
        <v>115687</v>
      </c>
      <c r="X1139" t="s">
        <v>116038</v>
      </c>
      <c r="Y1139" t="s">
        <v>116039</v>
      </c>
      <c r="Z1139" t="s">
        <v>116040</v>
      </c>
      <c r="AA1139" t="s">
        <v>116041</v>
      </c>
      <c r="AB1139" t="s">
        <v>116042</v>
      </c>
      <c r="AC1139" t="s">
        <v>116043</v>
      </c>
      <c r="AD1139" t="s">
        <v>116044</v>
      </c>
      <c r="AE1139" t="s">
        <v>116045</v>
      </c>
      <c r="AF1139" t="s">
        <v>116046</v>
      </c>
      <c r="AG1139" t="s">
        <v>116047</v>
      </c>
      <c r="AH1139" t="s">
        <v>116048</v>
      </c>
      <c r="AI1139" t="s">
        <v>116049</v>
      </c>
      <c r="AJ1139" t="s">
        <v>116050</v>
      </c>
      <c r="AK1139" t="s">
        <v>116051</v>
      </c>
      <c r="AL1139" t="s">
        <v>9090</v>
      </c>
      <c r="AM1139" t="s">
        <v>116052</v>
      </c>
      <c r="AN1139" t="s">
        <v>116053</v>
      </c>
      <c r="AO1139" t="s">
        <v>116054</v>
      </c>
      <c r="AP1139" t="s">
        <v>116055</v>
      </c>
      <c r="AQ1139" t="s">
        <v>52583</v>
      </c>
      <c r="AR1139" t="s">
        <v>116056</v>
      </c>
      <c r="AS1139" t="s">
        <v>116057</v>
      </c>
      <c r="AT1139" t="s">
        <v>116058</v>
      </c>
      <c r="AU1139" t="s">
        <v>116059</v>
      </c>
      <c r="AV1139" t="s">
        <v>116060</v>
      </c>
      <c r="AW1139" t="s">
        <v>116061</v>
      </c>
      <c r="AX1139" t="s">
        <v>116062</v>
      </c>
      <c r="AY1139" t="s">
        <v>116063</v>
      </c>
    </row>
    <row r="1140">
      <c r="A1140" t="s">
        <v>17753</v>
      </c>
      <c r="B1140" t="s">
        <v>26271</v>
      </c>
      <c r="C1140" t="s">
        <v>21583</v>
      </c>
      <c r="D1140" t="s">
        <v>116064</v>
      </c>
      <c r="E1140" t="s">
        <v>116065</v>
      </c>
      <c r="F1140" t="s">
        <v>26276</v>
      </c>
      <c r="G1140" t="s">
        <v>26277</v>
      </c>
      <c r="H1140" t="s">
        <v>107914</v>
      </c>
      <c r="I1140" t="s">
        <v>116066</v>
      </c>
      <c r="J1140" t="s">
        <v>116067</v>
      </c>
      <c r="K1140" t="s">
        <v>116068</v>
      </c>
      <c r="L1140" t="s">
        <v>116069</v>
      </c>
      <c r="M1140" t="s">
        <v>116070</v>
      </c>
      <c r="N1140" t="s">
        <v>46726</v>
      </c>
      <c r="O1140" t="s">
        <v>116071</v>
      </c>
      <c r="P1140" t="s">
        <v>53228</v>
      </c>
      <c r="Q1140" t="s">
        <v>116072</v>
      </c>
      <c r="R1140" t="s">
        <v>74978</v>
      </c>
      <c r="S1140" t="s">
        <v>75448</v>
      </c>
      <c r="T1140" t="s">
        <v>17688</v>
      </c>
      <c r="U1140" t="s">
        <v>116073</v>
      </c>
      <c r="V1140" t="s">
        <v>116074</v>
      </c>
      <c r="W1140" t="s">
        <v>116075</v>
      </c>
      <c r="X1140" t="s">
        <v>116076</v>
      </c>
      <c r="Y1140" t="s">
        <v>116077</v>
      </c>
      <c r="Z1140" t="s">
        <v>116078</v>
      </c>
      <c r="AA1140" t="s">
        <v>116079</v>
      </c>
      <c r="AB1140" t="s">
        <v>116080</v>
      </c>
      <c r="AC1140" t="s">
        <v>116081</v>
      </c>
      <c r="AD1140" t="s">
        <v>116082</v>
      </c>
      <c r="AE1140" t="s">
        <v>116083</v>
      </c>
      <c r="AF1140" t="s">
        <v>116084</v>
      </c>
      <c r="AG1140" t="s">
        <v>116085</v>
      </c>
      <c r="AH1140" t="s">
        <v>116086</v>
      </c>
      <c r="AI1140" t="s">
        <v>116087</v>
      </c>
      <c r="AJ1140" t="s">
        <v>116088</v>
      </c>
      <c r="AK1140" t="s">
        <v>116089</v>
      </c>
      <c r="AL1140" t="s">
        <v>116090</v>
      </c>
      <c r="AM1140" t="s">
        <v>116091</v>
      </c>
      <c r="AN1140" t="s">
        <v>116092</v>
      </c>
      <c r="AO1140" t="s">
        <v>115584</v>
      </c>
      <c r="AP1140" t="s">
        <v>116093</v>
      </c>
      <c r="AQ1140" t="s">
        <v>116094</v>
      </c>
      <c r="AR1140" t="s">
        <v>116095</v>
      </c>
      <c r="AS1140" t="s">
        <v>116096</v>
      </c>
      <c r="AT1140" t="s">
        <v>116097</v>
      </c>
      <c r="AU1140" t="s">
        <v>115594</v>
      </c>
      <c r="AV1140" t="s">
        <v>116098</v>
      </c>
      <c r="AW1140" t="s">
        <v>116099</v>
      </c>
      <c r="AX1140" t="s">
        <v>116100</v>
      </c>
      <c r="AY1140" t="s">
        <v>116101</v>
      </c>
      <c r="AZ1140" t="s">
        <v>116102</v>
      </c>
      <c r="BA1140" t="s">
        <v>116103</v>
      </c>
    </row>
    <row r="1141">
      <c r="A1141" t="s">
        <v>2803</v>
      </c>
      <c r="B1141" t="s">
        <v>1493</v>
      </c>
      <c r="C1141" t="s">
        <v>8394</v>
      </c>
      <c r="D1141" t="s">
        <v>33917</v>
      </c>
      <c r="E1141" t="s">
        <v>22841</v>
      </c>
      <c r="F1141" t="s">
        <v>38576</v>
      </c>
      <c r="G1141" t="s">
        <v>1483</v>
      </c>
      <c r="H1141" t="s">
        <v>26769</v>
      </c>
      <c r="I1141" t="s">
        <v>8395</v>
      </c>
      <c r="J1141" t="s">
        <v>8396</v>
      </c>
      <c r="K1141" t="s">
        <v>38533</v>
      </c>
      <c r="L1141" t="s">
        <v>27782</v>
      </c>
      <c r="M1141" t="s">
        <v>8448</v>
      </c>
      <c r="N1141" t="s">
        <v>8399</v>
      </c>
      <c r="O1141" t="s">
        <v>38554</v>
      </c>
      <c r="P1141" t="s">
        <v>8400</v>
      </c>
      <c r="Q1141" t="s">
        <v>33918</v>
      </c>
      <c r="R1141" t="s">
        <v>8397</v>
      </c>
      <c r="S1141" t="s">
        <v>35508</v>
      </c>
      <c r="T1141" t="s">
        <v>8402</v>
      </c>
      <c r="U1141" t="s">
        <v>116104</v>
      </c>
      <c r="V1141" t="s">
        <v>116105</v>
      </c>
      <c r="W1141" t="s">
        <v>116106</v>
      </c>
      <c r="X1141" t="s">
        <v>116107</v>
      </c>
      <c r="Y1141" t="s">
        <v>116108</v>
      </c>
      <c r="Z1141" t="s">
        <v>32675</v>
      </c>
      <c r="AA1141" t="s">
        <v>114602</v>
      </c>
      <c r="AB1141" t="s">
        <v>116109</v>
      </c>
      <c r="AC1141" t="s">
        <v>114633</v>
      </c>
      <c r="AD1141" t="s">
        <v>2530</v>
      </c>
      <c r="AE1141" t="s">
        <v>116110</v>
      </c>
      <c r="AF1141" t="s">
        <v>116111</v>
      </c>
      <c r="AG1141" t="s">
        <v>116112</v>
      </c>
      <c r="AH1141" t="s">
        <v>116113</v>
      </c>
      <c r="AI1141" t="s">
        <v>114297</v>
      </c>
      <c r="AJ1141" t="s">
        <v>114248</v>
      </c>
      <c r="AK1141" t="s">
        <v>116114</v>
      </c>
      <c r="AL1141" t="s">
        <v>116115</v>
      </c>
      <c r="AM1141" t="s">
        <v>116116</v>
      </c>
      <c r="AN1141" t="s">
        <v>116117</v>
      </c>
      <c r="AO1141" t="s">
        <v>116118</v>
      </c>
      <c r="AP1141" t="s">
        <v>116119</v>
      </c>
      <c r="AQ1141" t="s">
        <v>114608</v>
      </c>
      <c r="AR1141" t="s">
        <v>116120</v>
      </c>
      <c r="AS1141" t="s">
        <v>116121</v>
      </c>
      <c r="AT1141" t="s">
        <v>114517</v>
      </c>
      <c r="AU1141" t="s">
        <v>116122</v>
      </c>
      <c r="AV1141" t="s">
        <v>116123</v>
      </c>
      <c r="AW1141" t="s">
        <v>116124</v>
      </c>
    </row>
    <row r="1142">
      <c r="A1142" t="s">
        <v>23266</v>
      </c>
      <c r="B1142" t="s">
        <v>54197</v>
      </c>
      <c r="C1142" t="s">
        <v>21882</v>
      </c>
      <c r="D1142" t="s">
        <v>21878</v>
      </c>
      <c r="E1142" t="s">
        <v>44250</v>
      </c>
      <c r="F1142" t="s">
        <v>68394</v>
      </c>
      <c r="G1142" t="s">
        <v>21876</v>
      </c>
      <c r="H1142" t="s">
        <v>21884</v>
      </c>
      <c r="I1142" t="s">
        <v>21875</v>
      </c>
      <c r="J1142" t="s">
        <v>68396</v>
      </c>
      <c r="K1142" t="s">
        <v>21871</v>
      </c>
      <c r="L1142" t="s">
        <v>21874</v>
      </c>
      <c r="M1142" t="s">
        <v>68397</v>
      </c>
      <c r="N1142" t="s">
        <v>48367</v>
      </c>
      <c r="O1142" t="s">
        <v>76843</v>
      </c>
      <c r="P1142" t="s">
        <v>21872</v>
      </c>
      <c r="Q1142" t="s">
        <v>76846</v>
      </c>
      <c r="R1142" t="s">
        <v>23267</v>
      </c>
      <c r="S1142" t="s">
        <v>116125</v>
      </c>
      <c r="T1142" t="s">
        <v>21881</v>
      </c>
      <c r="U1142" t="s">
        <v>116126</v>
      </c>
      <c r="V1142" t="s">
        <v>116127</v>
      </c>
      <c r="W1142" t="s">
        <v>115514</v>
      </c>
      <c r="X1142" t="s">
        <v>116128</v>
      </c>
      <c r="Y1142" t="s">
        <v>116129</v>
      </c>
      <c r="Z1142" t="s">
        <v>116130</v>
      </c>
      <c r="AA1142" t="s">
        <v>116131</v>
      </c>
      <c r="AB1142" t="s">
        <v>9107</v>
      </c>
      <c r="AC1142" t="s">
        <v>116132</v>
      </c>
      <c r="AD1142" t="s">
        <v>116133</v>
      </c>
      <c r="AE1142" t="s">
        <v>116134</v>
      </c>
      <c r="AF1142" t="s">
        <v>114910</v>
      </c>
      <c r="AG1142" t="s">
        <v>116135</v>
      </c>
      <c r="AH1142" t="s">
        <v>116136</v>
      </c>
      <c r="AI1142" t="s">
        <v>116137</v>
      </c>
      <c r="AJ1142" t="s">
        <v>101551</v>
      </c>
      <c r="AK1142" t="s">
        <v>116138</v>
      </c>
      <c r="AL1142" t="s">
        <v>115838</v>
      </c>
      <c r="AM1142" t="s">
        <v>115842</v>
      </c>
      <c r="AN1142" t="s">
        <v>116139</v>
      </c>
      <c r="AO1142" t="s">
        <v>116140</v>
      </c>
      <c r="AP1142" t="s">
        <v>116141</v>
      </c>
      <c r="AQ1142" t="s">
        <v>116142</v>
      </c>
      <c r="AR1142" t="s">
        <v>116143</v>
      </c>
      <c r="AS1142" t="s">
        <v>116144</v>
      </c>
      <c r="AT1142" t="s">
        <v>115125</v>
      </c>
      <c r="AU1142" t="s">
        <v>116145</v>
      </c>
      <c r="AV1142" t="s">
        <v>116146</v>
      </c>
      <c r="AW1142" t="s">
        <v>116147</v>
      </c>
      <c r="AX1142" t="s">
        <v>116148</v>
      </c>
      <c r="AY1142" t="s">
        <v>115126</v>
      </c>
      <c r="AZ1142" t="s">
        <v>114652</v>
      </c>
      <c r="BA1142" t="s">
        <v>116149</v>
      </c>
      <c r="BB1142" t="s">
        <v>115127</v>
      </c>
      <c r="BC1142" t="s">
        <v>115128</v>
      </c>
    </row>
    <row r="1143">
      <c r="A1143" t="s">
        <v>1872</v>
      </c>
      <c r="B1143" t="s">
        <v>37727</v>
      </c>
      <c r="C1143" t="s">
        <v>2297</v>
      </c>
      <c r="D1143" t="s">
        <v>2300</v>
      </c>
      <c r="E1143" t="s">
        <v>2292</v>
      </c>
      <c r="F1143" t="s">
        <v>2299</v>
      </c>
      <c r="G1143" t="s">
        <v>2303</v>
      </c>
      <c r="H1143" t="s">
        <v>116150</v>
      </c>
      <c r="I1143" t="s">
        <v>2304</v>
      </c>
      <c r="J1143" t="s">
        <v>12065</v>
      </c>
      <c r="K1143" t="s">
        <v>114448</v>
      </c>
      <c r="L1143" t="s">
        <v>116151</v>
      </c>
      <c r="M1143" t="s">
        <v>116152</v>
      </c>
      <c r="N1143" t="s">
        <v>116153</v>
      </c>
      <c r="O1143" t="s">
        <v>115684</v>
      </c>
      <c r="P1143" t="s">
        <v>115958</v>
      </c>
      <c r="Q1143" t="s">
        <v>116154</v>
      </c>
      <c r="R1143" t="s">
        <v>116155</v>
      </c>
      <c r="S1143" t="s">
        <v>116156</v>
      </c>
      <c r="T1143" t="s">
        <v>116157</v>
      </c>
      <c r="U1143" t="s">
        <v>116158</v>
      </c>
      <c r="V1143" t="s">
        <v>114539</v>
      </c>
      <c r="W1143" t="s">
        <v>116159</v>
      </c>
      <c r="X1143" t="s">
        <v>85618</v>
      </c>
      <c r="Y1143" t="s">
        <v>116160</v>
      </c>
      <c r="Z1143" t="s">
        <v>114901</v>
      </c>
      <c r="AA1143" t="s">
        <v>116161</v>
      </c>
      <c r="AB1143" t="s">
        <v>116162</v>
      </c>
      <c r="AC1143" t="s">
        <v>114284</v>
      </c>
      <c r="AD1143" t="s">
        <v>116163</v>
      </c>
      <c r="AE1143" t="s">
        <v>116164</v>
      </c>
      <c r="AF1143" t="s">
        <v>116165</v>
      </c>
      <c r="AG1143" t="s">
        <v>49649</v>
      </c>
      <c r="AH1143" t="s">
        <v>116166</v>
      </c>
      <c r="AI1143" t="s">
        <v>116167</v>
      </c>
      <c r="AJ1143" t="s">
        <v>116168</v>
      </c>
      <c r="AK1143" t="s">
        <v>116169</v>
      </c>
      <c r="AL1143" t="s">
        <v>116170</v>
      </c>
      <c r="AM1143" t="s">
        <v>116171</v>
      </c>
      <c r="AN1143" t="s">
        <v>116172</v>
      </c>
      <c r="AO1143" t="s">
        <v>115707</v>
      </c>
      <c r="AP1143" t="s">
        <v>115708</v>
      </c>
      <c r="AQ1143" t="s">
        <v>116173</v>
      </c>
      <c r="AR1143" t="s">
        <v>115340</v>
      </c>
      <c r="AS1143" t="s">
        <v>116174</v>
      </c>
      <c r="AT1143" t="s">
        <v>116175</v>
      </c>
      <c r="AU1143" t="s">
        <v>116176</v>
      </c>
      <c r="AV1143" t="s">
        <v>116177</v>
      </c>
      <c r="AW1143" t="s">
        <v>116178</v>
      </c>
      <c r="AX1143" t="s">
        <v>116179</v>
      </c>
      <c r="AY1143" t="s">
        <v>116180</v>
      </c>
      <c r="AZ1143" t="s">
        <v>116181</v>
      </c>
      <c r="BA1143" t="s">
        <v>116182</v>
      </c>
      <c r="BB1143" t="s">
        <v>84140</v>
      </c>
      <c r="BC1143" t="s">
        <v>116183</v>
      </c>
      <c r="BD1143" t="s">
        <v>115564</v>
      </c>
      <c r="BE1143" t="s">
        <v>116184</v>
      </c>
    </row>
    <row r="1144">
      <c r="A1144" t="s">
        <v>23465</v>
      </c>
      <c r="B1144" t="s">
        <v>4716</v>
      </c>
      <c r="C1144" t="s">
        <v>4706</v>
      </c>
      <c r="D1144" t="s">
        <v>26450</v>
      </c>
      <c r="E1144" t="s">
        <v>26454</v>
      </c>
      <c r="F1144" t="s">
        <v>26452</v>
      </c>
      <c r="G1144" t="s">
        <v>27933</v>
      </c>
      <c r="H1144" t="s">
        <v>26451</v>
      </c>
      <c r="I1144" t="s">
        <v>26456</v>
      </c>
      <c r="J1144" t="s">
        <v>26453</v>
      </c>
      <c r="K1144" t="s">
        <v>53386</v>
      </c>
      <c r="L1144" t="s">
        <v>4718</v>
      </c>
      <c r="M1144" t="s">
        <v>4717</v>
      </c>
      <c r="N1144" t="s">
        <v>54980</v>
      </c>
      <c r="O1144" t="s">
        <v>10321</v>
      </c>
      <c r="P1144" t="s">
        <v>26272</v>
      </c>
      <c r="Q1144" t="s">
        <v>70043</v>
      </c>
      <c r="R1144" t="s">
        <v>77594</v>
      </c>
      <c r="S1144" t="s">
        <v>26455</v>
      </c>
      <c r="T1144" t="s">
        <v>4719</v>
      </c>
      <c r="U1144" t="s">
        <v>116185</v>
      </c>
      <c r="V1144" t="s">
        <v>116186</v>
      </c>
      <c r="W1144" t="s">
        <v>116187</v>
      </c>
      <c r="X1144" t="s">
        <v>116188</v>
      </c>
      <c r="Y1144" t="s">
        <v>116189</v>
      </c>
      <c r="Z1144" t="s">
        <v>116190</v>
      </c>
      <c r="AA1144" t="s">
        <v>116191</v>
      </c>
      <c r="AB1144" t="s">
        <v>116192</v>
      </c>
      <c r="AC1144" t="s">
        <v>116193</v>
      </c>
      <c r="AD1144" t="s">
        <v>116194</v>
      </c>
      <c r="AE1144" t="s">
        <v>116195</v>
      </c>
      <c r="AF1144" t="s">
        <v>116196</v>
      </c>
      <c r="AG1144" t="s">
        <v>116197</v>
      </c>
      <c r="AH1144" t="s">
        <v>116198</v>
      </c>
      <c r="AI1144" t="s">
        <v>116199</v>
      </c>
      <c r="AJ1144" t="s">
        <v>116200</v>
      </c>
      <c r="AK1144" t="s">
        <v>116201</v>
      </c>
      <c r="AL1144" t="s">
        <v>116202</v>
      </c>
      <c r="AM1144" t="s">
        <v>116203</v>
      </c>
      <c r="AN1144" t="s">
        <v>116204</v>
      </c>
      <c r="AO1144" t="s">
        <v>116205</v>
      </c>
      <c r="AP1144" t="s">
        <v>116206</v>
      </c>
      <c r="AQ1144" t="s">
        <v>116207</v>
      </c>
      <c r="AR1144" t="s">
        <v>116208</v>
      </c>
      <c r="AS1144" t="s">
        <v>116209</v>
      </c>
      <c r="AT1144" t="s">
        <v>116210</v>
      </c>
      <c r="AU1144" t="s">
        <v>116211</v>
      </c>
    </row>
    <row r="1145">
      <c r="A1145" t="s">
        <v>17051</v>
      </c>
      <c r="B1145" t="s">
        <v>20111</v>
      </c>
      <c r="C1145" t="s">
        <v>37523</v>
      </c>
      <c r="D1145" t="s">
        <v>37522</v>
      </c>
      <c r="E1145" t="s">
        <v>90669</v>
      </c>
      <c r="F1145" t="s">
        <v>31718</v>
      </c>
      <c r="G1145" t="s">
        <v>31721</v>
      </c>
      <c r="H1145" t="s">
        <v>35297</v>
      </c>
      <c r="I1145" t="s">
        <v>31719</v>
      </c>
      <c r="J1145" t="s">
        <v>17054</v>
      </c>
      <c r="K1145" t="s">
        <v>35299</v>
      </c>
      <c r="L1145" t="s">
        <v>18623</v>
      </c>
      <c r="M1145" t="s">
        <v>17074</v>
      </c>
      <c r="N1145" t="s">
        <v>20131</v>
      </c>
      <c r="O1145" t="s">
        <v>17055</v>
      </c>
      <c r="P1145" t="s">
        <v>31726</v>
      </c>
      <c r="Q1145" t="s">
        <v>31725</v>
      </c>
      <c r="R1145" t="s">
        <v>31717</v>
      </c>
      <c r="S1145" t="s">
        <v>13596</v>
      </c>
      <c r="T1145" t="s">
        <v>88872</v>
      </c>
      <c r="U1145" t="s">
        <v>116212</v>
      </c>
      <c r="V1145" t="s">
        <v>116213</v>
      </c>
      <c r="W1145" t="s">
        <v>116214</v>
      </c>
      <c r="X1145" t="s">
        <v>115818</v>
      </c>
      <c r="Y1145" t="s">
        <v>116215</v>
      </c>
      <c r="Z1145" t="s">
        <v>115819</v>
      </c>
      <c r="AA1145" t="s">
        <v>116216</v>
      </c>
      <c r="AB1145" t="s">
        <v>116217</v>
      </c>
      <c r="AC1145" t="s">
        <v>116218</v>
      </c>
      <c r="AD1145" t="s">
        <v>116219</v>
      </c>
      <c r="AE1145" t="s">
        <v>116220</v>
      </c>
      <c r="AF1145" t="s">
        <v>115138</v>
      </c>
      <c r="AG1145" t="s">
        <v>116221</v>
      </c>
      <c r="AH1145" t="s">
        <v>116222</v>
      </c>
      <c r="AI1145" t="s">
        <v>116223</v>
      </c>
      <c r="AJ1145" t="s">
        <v>116224</v>
      </c>
      <c r="AK1145" t="s">
        <v>114870</v>
      </c>
      <c r="AL1145" t="s">
        <v>116225</v>
      </c>
      <c r="AM1145" t="s">
        <v>116226</v>
      </c>
      <c r="AN1145" t="s">
        <v>116227</v>
      </c>
      <c r="AO1145" t="s">
        <v>116228</v>
      </c>
      <c r="AP1145" t="s">
        <v>116229</v>
      </c>
      <c r="AQ1145" t="s">
        <v>116230</v>
      </c>
      <c r="AR1145" t="s">
        <v>116231</v>
      </c>
      <c r="AS1145" t="s">
        <v>116232</v>
      </c>
      <c r="AT1145" t="s">
        <v>116233</v>
      </c>
      <c r="AU1145" t="s">
        <v>116234</v>
      </c>
      <c r="AV1145" t="s">
        <v>116235</v>
      </c>
    </row>
    <row r="1146">
      <c r="A1146" t="s">
        <v>1869</v>
      </c>
      <c r="B1146" t="s">
        <v>1857</v>
      </c>
      <c r="C1146" t="s">
        <v>1866</v>
      </c>
      <c r="D1146" t="s">
        <v>26334</v>
      </c>
      <c r="E1146" t="s">
        <v>27868</v>
      </c>
      <c r="F1146" t="s">
        <v>1396</v>
      </c>
      <c r="G1146" t="s">
        <v>1867</v>
      </c>
      <c r="H1146" t="s">
        <v>17406</v>
      </c>
      <c r="I1146" t="s">
        <v>6873</v>
      </c>
      <c r="J1146" t="s">
        <v>1871</v>
      </c>
      <c r="K1146" t="s">
        <v>10707</v>
      </c>
      <c r="L1146" t="s">
        <v>1880</v>
      </c>
      <c r="M1146" t="s">
        <v>371</v>
      </c>
      <c r="N1146" t="s">
        <v>1874</v>
      </c>
      <c r="O1146" t="s">
        <v>12822</v>
      </c>
      <c r="P1146" t="s">
        <v>10709</v>
      </c>
      <c r="Q1146" t="s">
        <v>27870</v>
      </c>
      <c r="R1146" t="s">
        <v>26267</v>
      </c>
      <c r="S1146" t="s">
        <v>10708</v>
      </c>
      <c r="T1146" t="s">
        <v>7441</v>
      </c>
      <c r="U1146" t="s">
        <v>116236</v>
      </c>
      <c r="V1146" t="s">
        <v>116237</v>
      </c>
      <c r="W1146" t="s">
        <v>116238</v>
      </c>
      <c r="X1146" t="s">
        <v>116239</v>
      </c>
      <c r="Y1146" t="s">
        <v>116240</v>
      </c>
      <c r="Z1146" t="s">
        <v>116241</v>
      </c>
      <c r="AA1146" t="s">
        <v>115653</v>
      </c>
      <c r="AB1146" t="s">
        <v>116242</v>
      </c>
      <c r="AC1146" t="s">
        <v>116243</v>
      </c>
      <c r="AD1146" t="s">
        <v>116244</v>
      </c>
      <c r="AE1146" t="s">
        <v>115661</v>
      </c>
      <c r="AF1146" t="s">
        <v>116245</v>
      </c>
      <c r="AG1146" t="s">
        <v>116246</v>
      </c>
      <c r="AH1146" t="s">
        <v>116247</v>
      </c>
      <c r="AI1146" t="s">
        <v>116248</v>
      </c>
      <c r="AJ1146" t="s">
        <v>116249</v>
      </c>
      <c r="AK1146" t="s">
        <v>116250</v>
      </c>
      <c r="AL1146" t="s">
        <v>116251</v>
      </c>
      <c r="AM1146" t="s">
        <v>116252</v>
      </c>
      <c r="AN1146" t="s">
        <v>116253</v>
      </c>
      <c r="AO1146" t="s">
        <v>114481</v>
      </c>
      <c r="AP1146" t="s">
        <v>114628</v>
      </c>
      <c r="AQ1146" t="s">
        <v>116254</v>
      </c>
      <c r="AR1146" t="s">
        <v>116255</v>
      </c>
      <c r="AS1146" t="s">
        <v>116256</v>
      </c>
      <c r="AT1146" t="s">
        <v>116257</v>
      </c>
      <c r="AU1146" t="s">
        <v>116258</v>
      </c>
      <c r="AV1146" t="s">
        <v>116259</v>
      </c>
      <c r="AW1146" t="s">
        <v>116260</v>
      </c>
      <c r="AX1146" t="s">
        <v>116261</v>
      </c>
      <c r="AY1146" t="s">
        <v>116262</v>
      </c>
      <c r="AZ1146" t="s">
        <v>116263</v>
      </c>
      <c r="BA1146" t="s">
        <v>114864</v>
      </c>
      <c r="BB1146" t="s">
        <v>116264</v>
      </c>
    </row>
    <row r="1147">
      <c r="A1147" t="s">
        <v>23453</v>
      </c>
      <c r="B1147" t="s">
        <v>26271</v>
      </c>
      <c r="C1147" t="s">
        <v>21573</v>
      </c>
      <c r="D1147" t="s">
        <v>21578</v>
      </c>
      <c r="E1147" t="s">
        <v>21577</v>
      </c>
      <c r="F1147" t="s">
        <v>21572</v>
      </c>
      <c r="G1147" t="s">
        <v>115573</v>
      </c>
      <c r="H1147" t="s">
        <v>27911</v>
      </c>
      <c r="I1147" t="s">
        <v>21575</v>
      </c>
      <c r="J1147" t="s">
        <v>26269</v>
      </c>
      <c r="K1147" t="s">
        <v>21583</v>
      </c>
      <c r="L1147" t="s">
        <v>49635</v>
      </c>
      <c r="M1147" t="s">
        <v>21580</v>
      </c>
      <c r="N1147" t="s">
        <v>21323</v>
      </c>
      <c r="O1147" t="s">
        <v>26274</v>
      </c>
      <c r="P1147" t="s">
        <v>28281</v>
      </c>
      <c r="Q1147" t="s">
        <v>16478</v>
      </c>
      <c r="R1147" t="s">
        <v>116265</v>
      </c>
      <c r="S1147" t="s">
        <v>17753</v>
      </c>
      <c r="T1147" t="s">
        <v>19225</v>
      </c>
      <c r="U1147" t="s">
        <v>116266</v>
      </c>
      <c r="V1147" t="s">
        <v>116267</v>
      </c>
      <c r="W1147" t="s">
        <v>116268</v>
      </c>
      <c r="X1147" t="s">
        <v>116269</v>
      </c>
      <c r="Y1147" t="s">
        <v>115574</v>
      </c>
      <c r="Z1147" t="s">
        <v>116270</v>
      </c>
      <c r="AA1147" t="s">
        <v>116271</v>
      </c>
      <c r="AB1147" t="s">
        <v>116272</v>
      </c>
      <c r="AC1147" t="s">
        <v>116273</v>
      </c>
      <c r="AD1147" t="s">
        <v>114423</v>
      </c>
      <c r="AE1147" t="s">
        <v>116274</v>
      </c>
      <c r="AF1147" t="s">
        <v>116275</v>
      </c>
      <c r="AG1147" t="s">
        <v>115598</v>
      </c>
      <c r="AH1147" t="s">
        <v>115599</v>
      </c>
      <c r="AI1147" t="s">
        <v>116276</v>
      </c>
      <c r="AJ1147" t="s">
        <v>116277</v>
      </c>
      <c r="AK1147" t="s">
        <v>115602</v>
      </c>
      <c r="AL1147" t="s">
        <v>116278</v>
      </c>
      <c r="AM1147" t="s">
        <v>116279</v>
      </c>
      <c r="AN1147" t="s">
        <v>115514</v>
      </c>
      <c r="AO1147" t="s">
        <v>116280</v>
      </c>
      <c r="AP1147" t="s">
        <v>116281</v>
      </c>
      <c r="AQ1147" t="s">
        <v>116282</v>
      </c>
      <c r="AR1147" t="s">
        <v>116283</v>
      </c>
      <c r="AS1147" t="s">
        <v>116284</v>
      </c>
      <c r="AT1147" t="s">
        <v>116285</v>
      </c>
      <c r="AU1147" t="s">
        <v>116286</v>
      </c>
      <c r="AV1147" t="s">
        <v>116287</v>
      </c>
      <c r="AW1147" t="s">
        <v>115981</v>
      </c>
      <c r="AX1147" t="s">
        <v>116288</v>
      </c>
      <c r="AY1147" t="s">
        <v>14044</v>
      </c>
      <c r="AZ1147" t="s">
        <v>116289</v>
      </c>
    </row>
    <row r="1148">
      <c r="A1148" t="s">
        <v>27630</v>
      </c>
      <c r="B1148" t="s">
        <v>38777</v>
      </c>
      <c r="C1148" t="s">
        <v>27579</v>
      </c>
      <c r="D1148" t="s">
        <v>10703</v>
      </c>
      <c r="E1148" t="s">
        <v>21077</v>
      </c>
      <c r="F1148" t="s">
        <v>21078</v>
      </c>
      <c r="G1148" t="s">
        <v>10704</v>
      </c>
      <c r="H1148" t="s">
        <v>10706</v>
      </c>
      <c r="I1148" t="s">
        <v>10702</v>
      </c>
      <c r="J1148" t="s">
        <v>1344</v>
      </c>
      <c r="K1148" t="s">
        <v>10205</v>
      </c>
      <c r="L1148" t="s">
        <v>21080</v>
      </c>
      <c r="M1148" t="s">
        <v>49005</v>
      </c>
      <c r="N1148" t="s">
        <v>21081</v>
      </c>
      <c r="O1148" t="s">
        <v>21082</v>
      </c>
      <c r="P1148" t="s">
        <v>10708</v>
      </c>
      <c r="Q1148" t="s">
        <v>49006</v>
      </c>
      <c r="R1148" t="s">
        <v>23589</v>
      </c>
      <c r="S1148" t="s">
        <v>21092</v>
      </c>
      <c r="T1148" t="s">
        <v>21084</v>
      </c>
      <c r="U1148" t="s">
        <v>116290</v>
      </c>
      <c r="V1148" t="s">
        <v>116291</v>
      </c>
      <c r="W1148" t="s">
        <v>116292</v>
      </c>
      <c r="X1148" t="s">
        <v>116293</v>
      </c>
      <c r="Y1148" t="s">
        <v>116294</v>
      </c>
      <c r="Z1148" t="s">
        <v>116295</v>
      </c>
      <c r="AA1148" t="s">
        <v>116296</v>
      </c>
      <c r="AB1148" t="s">
        <v>116297</v>
      </c>
      <c r="AC1148" t="s">
        <v>116298</v>
      </c>
      <c r="AD1148" t="s">
        <v>116299</v>
      </c>
      <c r="AE1148" t="s">
        <v>115661</v>
      </c>
      <c r="AF1148" t="s">
        <v>116300</v>
      </c>
      <c r="AG1148" t="s">
        <v>116301</v>
      </c>
      <c r="AH1148" t="s">
        <v>116302</v>
      </c>
      <c r="AI1148" t="s">
        <v>116303</v>
      </c>
      <c r="AJ1148" t="s">
        <v>116304</v>
      </c>
      <c r="AK1148" t="s">
        <v>116305</v>
      </c>
      <c r="AL1148" t="s">
        <v>17337</v>
      </c>
      <c r="AM1148" t="s">
        <v>116306</v>
      </c>
      <c r="AN1148" t="s">
        <v>116307</v>
      </c>
      <c r="AO1148" t="s">
        <v>116308</v>
      </c>
      <c r="AP1148" t="s">
        <v>116309</v>
      </c>
      <c r="AQ1148" t="s">
        <v>116310</v>
      </c>
      <c r="AR1148" t="s">
        <v>116311</v>
      </c>
      <c r="AS1148" t="s">
        <v>116312</v>
      </c>
      <c r="AT1148" t="s">
        <v>115637</v>
      </c>
      <c r="AU1148" t="s">
        <v>116313</v>
      </c>
      <c r="AV1148" t="s">
        <v>116314</v>
      </c>
      <c r="AW1148" t="s">
        <v>116315</v>
      </c>
      <c r="AX1148" t="s">
        <v>115514</v>
      </c>
      <c r="AY1148" t="s">
        <v>116316</v>
      </c>
      <c r="AZ1148" t="s">
        <v>116317</v>
      </c>
      <c r="BA1148" t="s">
        <v>116318</v>
      </c>
      <c r="BB1148" t="s">
        <v>116319</v>
      </c>
      <c r="BC1148" t="s">
        <v>116320</v>
      </c>
      <c r="BD1148" t="s">
        <v>116321</v>
      </c>
    </row>
    <row r="1149">
      <c r="A1149" t="s">
        <v>21079</v>
      </c>
      <c r="B1149" t="s">
        <v>22832</v>
      </c>
      <c r="C1149" t="s">
        <v>21077</v>
      </c>
      <c r="D1149" t="s">
        <v>8862</v>
      </c>
      <c r="E1149" t="s">
        <v>53382</v>
      </c>
      <c r="F1149" t="s">
        <v>21078</v>
      </c>
      <c r="G1149" t="s">
        <v>21085</v>
      </c>
      <c r="H1149" t="s">
        <v>21081</v>
      </c>
      <c r="I1149" t="s">
        <v>21086</v>
      </c>
      <c r="J1149" t="s">
        <v>21082</v>
      </c>
      <c r="K1149" t="s">
        <v>70187</v>
      </c>
      <c r="L1149" t="s">
        <v>21084</v>
      </c>
      <c r="M1149" t="s">
        <v>23591</v>
      </c>
      <c r="N1149" t="s">
        <v>21091</v>
      </c>
      <c r="O1149" t="s">
        <v>53383</v>
      </c>
      <c r="P1149" t="s">
        <v>49006</v>
      </c>
      <c r="Q1149" t="s">
        <v>17783</v>
      </c>
      <c r="R1149" t="s">
        <v>22800</v>
      </c>
      <c r="S1149" t="s">
        <v>23587</v>
      </c>
      <c r="T1149" t="s">
        <v>50557</v>
      </c>
      <c r="U1149" t="s">
        <v>116322</v>
      </c>
      <c r="V1149" t="s">
        <v>116323</v>
      </c>
      <c r="W1149" t="s">
        <v>24799</v>
      </c>
      <c r="X1149" t="s">
        <v>116324</v>
      </c>
      <c r="Y1149" t="s">
        <v>116325</v>
      </c>
      <c r="Z1149" t="s">
        <v>2619</v>
      </c>
      <c r="AA1149" t="s">
        <v>116326</v>
      </c>
      <c r="AB1149" t="s">
        <v>116327</v>
      </c>
      <c r="AC1149" t="s">
        <v>116328</v>
      </c>
      <c r="AD1149" t="s">
        <v>116329</v>
      </c>
      <c r="AE1149" t="s">
        <v>116330</v>
      </c>
      <c r="AF1149" t="s">
        <v>116331</v>
      </c>
      <c r="AG1149" t="s">
        <v>116332</v>
      </c>
      <c r="AH1149" t="s">
        <v>116333</v>
      </c>
      <c r="AI1149" t="s">
        <v>116334</v>
      </c>
      <c r="AJ1149" t="s">
        <v>116335</v>
      </c>
      <c r="AK1149" t="s">
        <v>116336</v>
      </c>
      <c r="AL1149" t="s">
        <v>116337</v>
      </c>
      <c r="AM1149" t="s">
        <v>116338</v>
      </c>
      <c r="AN1149" t="s">
        <v>116339</v>
      </c>
      <c r="AO1149" t="s">
        <v>116340</v>
      </c>
      <c r="AP1149" t="s">
        <v>116341</v>
      </c>
      <c r="AQ1149" t="s">
        <v>116342</v>
      </c>
      <c r="AR1149" t="s">
        <v>116343</v>
      </c>
      <c r="AS1149" t="s">
        <v>116344</v>
      </c>
      <c r="AT1149" t="s">
        <v>116345</v>
      </c>
      <c r="AU1149" t="s">
        <v>116346</v>
      </c>
      <c r="AV1149" t="s">
        <v>116347</v>
      </c>
      <c r="AW1149" t="s">
        <v>116348</v>
      </c>
      <c r="AX1149" t="s">
        <v>116349</v>
      </c>
      <c r="AY1149" t="s">
        <v>116350</v>
      </c>
      <c r="AZ1149" t="s">
        <v>116351</v>
      </c>
      <c r="BA1149" t="s">
        <v>116352</v>
      </c>
    </row>
    <row r="1150">
      <c r="A1150" t="s">
        <v>26416</v>
      </c>
      <c r="B1150" t="s">
        <v>14001</v>
      </c>
      <c r="C1150" t="s">
        <v>26415</v>
      </c>
      <c r="D1150" t="s">
        <v>16650</v>
      </c>
      <c r="E1150" t="s">
        <v>14173</v>
      </c>
      <c r="F1150" t="s">
        <v>16649</v>
      </c>
      <c r="G1150" t="s">
        <v>27929</v>
      </c>
      <c r="H1150" t="s">
        <v>26417</v>
      </c>
      <c r="I1150" t="s">
        <v>16604</v>
      </c>
      <c r="J1150" t="s">
        <v>26422</v>
      </c>
      <c r="K1150" t="s">
        <v>89415</v>
      </c>
      <c r="L1150" t="s">
        <v>69707</v>
      </c>
      <c r="M1150" t="s">
        <v>116353</v>
      </c>
      <c r="N1150" t="s">
        <v>69027</v>
      </c>
      <c r="O1150" t="s">
        <v>75915</v>
      </c>
      <c r="P1150" t="s">
        <v>116354</v>
      </c>
      <c r="Q1150" t="s">
        <v>116355</v>
      </c>
      <c r="R1150" t="s">
        <v>116356</v>
      </c>
      <c r="S1150" t="s">
        <v>851</v>
      </c>
      <c r="T1150" t="s">
        <v>116357</v>
      </c>
      <c r="U1150" t="s">
        <v>116358</v>
      </c>
      <c r="V1150" t="s">
        <v>116359</v>
      </c>
      <c r="W1150" t="s">
        <v>116360</v>
      </c>
      <c r="X1150" t="s">
        <v>116361</v>
      </c>
      <c r="Y1150" t="s">
        <v>116362</v>
      </c>
      <c r="Z1150" t="s">
        <v>116363</v>
      </c>
      <c r="AA1150" t="s">
        <v>116364</v>
      </c>
      <c r="AB1150" t="s">
        <v>83437</v>
      </c>
      <c r="AC1150" t="s">
        <v>116365</v>
      </c>
      <c r="AD1150" t="s">
        <v>116366</v>
      </c>
      <c r="AE1150" t="s">
        <v>116367</v>
      </c>
      <c r="AF1150" t="s">
        <v>116368</v>
      </c>
      <c r="AG1150" t="s">
        <v>116369</v>
      </c>
      <c r="AH1150" t="s">
        <v>116370</v>
      </c>
      <c r="AI1150" t="s">
        <v>116371</v>
      </c>
      <c r="AJ1150" t="s">
        <v>116372</v>
      </c>
      <c r="AK1150" t="s">
        <v>116373</v>
      </c>
      <c r="AL1150" t="s">
        <v>116374</v>
      </c>
      <c r="AM1150" t="s">
        <v>116375</v>
      </c>
      <c r="AN1150" t="s">
        <v>116376</v>
      </c>
      <c r="AO1150" t="s">
        <v>116377</v>
      </c>
      <c r="AP1150" t="s">
        <v>116378</v>
      </c>
      <c r="AQ1150" t="s">
        <v>116379</v>
      </c>
      <c r="AR1150" t="s">
        <v>116380</v>
      </c>
      <c r="AS1150" t="s">
        <v>116381</v>
      </c>
      <c r="AT1150" t="s">
        <v>116382</v>
      </c>
      <c r="AU1150" t="s">
        <v>116383</v>
      </c>
      <c r="AV1150" t="s">
        <v>116384</v>
      </c>
      <c r="AW1150" t="s">
        <v>116385</v>
      </c>
    </row>
    <row r="1151">
      <c r="A1151" t="s">
        <v>26269</v>
      </c>
      <c r="B1151" t="s">
        <v>26267</v>
      </c>
      <c r="C1151" t="s">
        <v>23244</v>
      </c>
      <c r="D1151" t="s">
        <v>5779</v>
      </c>
      <c r="E1151" t="s">
        <v>26276</v>
      </c>
      <c r="F1151" t="s">
        <v>17753</v>
      </c>
      <c r="G1151" t="s">
        <v>76888</v>
      </c>
      <c r="H1151" t="s">
        <v>17775</v>
      </c>
      <c r="I1151" t="s">
        <v>26273</v>
      </c>
      <c r="J1151" t="s">
        <v>13811</v>
      </c>
      <c r="K1151" t="s">
        <v>26274</v>
      </c>
      <c r="L1151" t="s">
        <v>17697</v>
      </c>
      <c r="M1151" t="s">
        <v>67359</v>
      </c>
      <c r="N1151" t="s">
        <v>74978</v>
      </c>
      <c r="O1151" t="s">
        <v>35199</v>
      </c>
      <c r="P1151" t="s">
        <v>17696</v>
      </c>
      <c r="Q1151" t="s">
        <v>47942</v>
      </c>
      <c r="R1151" t="s">
        <v>38916</v>
      </c>
      <c r="S1151" t="s">
        <v>76891</v>
      </c>
      <c r="T1151" t="s">
        <v>76890</v>
      </c>
      <c r="U1151" t="s">
        <v>116386</v>
      </c>
      <c r="V1151" t="s">
        <v>116387</v>
      </c>
      <c r="W1151" t="s">
        <v>116388</v>
      </c>
      <c r="X1151" t="s">
        <v>116389</v>
      </c>
      <c r="Y1151" t="s">
        <v>116390</v>
      </c>
      <c r="Z1151" t="s">
        <v>116391</v>
      </c>
      <c r="AA1151" t="s">
        <v>18297</v>
      </c>
      <c r="AB1151" t="s">
        <v>116392</v>
      </c>
      <c r="AC1151" t="s">
        <v>76048</v>
      </c>
      <c r="AD1151" t="s">
        <v>116393</v>
      </c>
      <c r="AE1151" t="s">
        <v>116394</v>
      </c>
      <c r="AF1151" t="s">
        <v>116395</v>
      </c>
      <c r="AG1151" t="s">
        <v>116396</v>
      </c>
      <c r="AH1151" t="s">
        <v>116397</v>
      </c>
      <c r="AI1151" t="s">
        <v>116398</v>
      </c>
      <c r="AJ1151" t="s">
        <v>116399</v>
      </c>
      <c r="AK1151" t="s">
        <v>116400</v>
      </c>
      <c r="AL1151" t="s">
        <v>116401</v>
      </c>
      <c r="AM1151" t="s">
        <v>116402</v>
      </c>
      <c r="AN1151" t="s">
        <v>116403</v>
      </c>
      <c r="AO1151" t="s">
        <v>116404</v>
      </c>
      <c r="AP1151" t="s">
        <v>116405</v>
      </c>
      <c r="AQ1151" t="s">
        <v>116406</v>
      </c>
      <c r="AR1151" t="s">
        <v>19354</v>
      </c>
      <c r="AS1151" t="s">
        <v>116407</v>
      </c>
      <c r="AT1151" t="s">
        <v>116408</v>
      </c>
      <c r="AU1151" t="s">
        <v>116409</v>
      </c>
      <c r="AV1151" t="s">
        <v>116410</v>
      </c>
      <c r="AW1151" t="s">
        <v>116411</v>
      </c>
      <c r="AX1151" t="s">
        <v>116412</v>
      </c>
    </row>
    <row r="1152">
      <c r="A1152" t="s">
        <v>1396</v>
      </c>
      <c r="B1152" t="s">
        <v>2291</v>
      </c>
      <c r="C1152" t="s">
        <v>12057</v>
      </c>
      <c r="D1152" t="s">
        <v>12065</v>
      </c>
      <c r="E1152" t="s">
        <v>116150</v>
      </c>
      <c r="F1152" t="s">
        <v>2295</v>
      </c>
      <c r="G1152" t="s">
        <v>2304</v>
      </c>
      <c r="H1152" t="s">
        <v>12070</v>
      </c>
      <c r="I1152" t="s">
        <v>53499</v>
      </c>
      <c r="J1152" t="s">
        <v>26341</v>
      </c>
      <c r="K1152" t="s">
        <v>116413</v>
      </c>
      <c r="L1152" t="s">
        <v>116414</v>
      </c>
      <c r="M1152" t="s">
        <v>116415</v>
      </c>
      <c r="N1152" t="s">
        <v>116416</v>
      </c>
      <c r="O1152" t="s">
        <v>116417</v>
      </c>
      <c r="P1152" t="s">
        <v>116418</v>
      </c>
      <c r="Q1152" t="s">
        <v>116153</v>
      </c>
      <c r="R1152" t="s">
        <v>115684</v>
      </c>
      <c r="S1152" t="s">
        <v>116419</v>
      </c>
      <c r="T1152" t="s">
        <v>116420</v>
      </c>
      <c r="U1152" t="s">
        <v>115688</v>
      </c>
      <c r="V1152" t="s">
        <v>116421</v>
      </c>
      <c r="W1152" t="s">
        <v>114687</v>
      </c>
      <c r="X1152" t="s">
        <v>115696</v>
      </c>
      <c r="Y1152" t="s">
        <v>114901</v>
      </c>
      <c r="Z1152" t="s">
        <v>115703</v>
      </c>
      <c r="AA1152" t="s">
        <v>114492</v>
      </c>
      <c r="AB1152" t="s">
        <v>114299</v>
      </c>
      <c r="AC1152" t="s">
        <v>116422</v>
      </c>
      <c r="AD1152" t="s">
        <v>114905</v>
      </c>
      <c r="AE1152" t="s">
        <v>115707</v>
      </c>
      <c r="AF1152" t="s">
        <v>115708</v>
      </c>
      <c r="AG1152" t="s">
        <v>116173</v>
      </c>
      <c r="AH1152" t="s">
        <v>115710</v>
      </c>
      <c r="AI1152" t="s">
        <v>115340</v>
      </c>
      <c r="AJ1152" t="s">
        <v>116423</v>
      </c>
      <c r="AK1152" t="s">
        <v>116424</v>
      </c>
      <c r="AL1152" t="s">
        <v>116425</v>
      </c>
      <c r="AM1152" t="s">
        <v>116426</v>
      </c>
      <c r="AN1152" t="s">
        <v>114650</v>
      </c>
      <c r="AO1152" t="s">
        <v>116183</v>
      </c>
      <c r="AP1152" t="s">
        <v>116427</v>
      </c>
      <c r="AQ1152" t="s">
        <v>116428</v>
      </c>
      <c r="AR1152" t="s">
        <v>116429</v>
      </c>
      <c r="AS1152" t="s">
        <v>116430</v>
      </c>
      <c r="AT1152" t="s">
        <v>116431</v>
      </c>
      <c r="AU1152" t="s">
        <v>116432</v>
      </c>
      <c r="AV1152" t="s">
        <v>116433</v>
      </c>
      <c r="AW1152" t="s">
        <v>116434</v>
      </c>
      <c r="AX1152" t="s">
        <v>116435</v>
      </c>
      <c r="AY1152" t="s">
        <v>116436</v>
      </c>
      <c r="AZ1152" t="s">
        <v>116437</v>
      </c>
      <c r="BA1152" t="s">
        <v>116438</v>
      </c>
      <c r="BB1152" t="s">
        <v>116439</v>
      </c>
      <c r="BC1152" t="s">
        <v>116440</v>
      </c>
      <c r="BD1152" t="s">
        <v>116441</v>
      </c>
      <c r="BE1152" t="s">
        <v>116442</v>
      </c>
    </row>
    <row r="1153">
      <c r="A1153" t="s">
        <v>3209</v>
      </c>
      <c r="B1153" t="s">
        <v>14754</v>
      </c>
      <c r="C1153" t="s">
        <v>4010</v>
      </c>
      <c r="D1153" t="s">
        <v>13329</v>
      </c>
      <c r="E1153" t="s">
        <v>13104</v>
      </c>
      <c r="F1153" t="s">
        <v>14181</v>
      </c>
      <c r="G1153" t="s">
        <v>27901</v>
      </c>
      <c r="H1153" t="s">
        <v>2302</v>
      </c>
      <c r="I1153" t="s">
        <v>2305</v>
      </c>
      <c r="J1153" t="s">
        <v>85323</v>
      </c>
      <c r="K1153" t="s">
        <v>13339</v>
      </c>
      <c r="L1153" t="s">
        <v>13338</v>
      </c>
      <c r="M1153" t="s">
        <v>85321</v>
      </c>
      <c r="N1153" t="s">
        <v>17499</v>
      </c>
      <c r="O1153" t="s">
        <v>13108</v>
      </c>
      <c r="P1153" t="s">
        <v>58016</v>
      </c>
      <c r="Q1153" t="s">
        <v>116443</v>
      </c>
      <c r="R1153" t="s">
        <v>116444</v>
      </c>
      <c r="S1153" t="s">
        <v>116445</v>
      </c>
      <c r="T1153" t="s">
        <v>89907</v>
      </c>
      <c r="U1153" t="s">
        <v>116446</v>
      </c>
      <c r="V1153" t="s">
        <v>116447</v>
      </c>
      <c r="W1153" t="s">
        <v>116448</v>
      </c>
      <c r="X1153" t="s">
        <v>116449</v>
      </c>
      <c r="Y1153" t="s">
        <v>116450</v>
      </c>
      <c r="Z1153" t="s">
        <v>116451</v>
      </c>
      <c r="AA1153" t="s">
        <v>116452</v>
      </c>
      <c r="AB1153" t="s">
        <v>116453</v>
      </c>
      <c r="AC1153" t="s">
        <v>116454</v>
      </c>
      <c r="AD1153" t="s">
        <v>116455</v>
      </c>
      <c r="AE1153" t="s">
        <v>116456</v>
      </c>
      <c r="AF1153" t="s">
        <v>116457</v>
      </c>
      <c r="AG1153" t="s">
        <v>116458</v>
      </c>
      <c r="AH1153" t="s">
        <v>116459</v>
      </c>
      <c r="AI1153" t="s">
        <v>116460</v>
      </c>
      <c r="AJ1153" t="s">
        <v>116461</v>
      </c>
      <c r="AK1153" t="s">
        <v>116462</v>
      </c>
      <c r="AL1153" t="s">
        <v>116463</v>
      </c>
      <c r="AM1153" t="s">
        <v>116464</v>
      </c>
      <c r="AN1153" t="s">
        <v>116465</v>
      </c>
      <c r="AO1153" t="s">
        <v>116466</v>
      </c>
      <c r="AP1153" t="s">
        <v>116467</v>
      </c>
      <c r="AQ1153" t="s">
        <v>116468</v>
      </c>
      <c r="AR1153" t="s">
        <v>116469</v>
      </c>
      <c r="AS1153" t="s">
        <v>116470</v>
      </c>
      <c r="AT1153" t="s">
        <v>115885</v>
      </c>
      <c r="AU1153" t="s">
        <v>67403</v>
      </c>
      <c r="AV1153" t="s">
        <v>115891</v>
      </c>
      <c r="AW1153" t="s">
        <v>116471</v>
      </c>
      <c r="AX1153" t="s">
        <v>116472</v>
      </c>
      <c r="AY1153" t="s">
        <v>116473</v>
      </c>
      <c r="AZ1153" t="s">
        <v>115892</v>
      </c>
      <c r="BA1153" t="s">
        <v>116474</v>
      </c>
    </row>
    <row r="1154">
      <c r="A1154" t="s">
        <v>26269</v>
      </c>
      <c r="B1154" t="s">
        <v>21573</v>
      </c>
      <c r="C1154" t="s">
        <v>17753</v>
      </c>
      <c r="D1154" t="s">
        <v>26272</v>
      </c>
      <c r="E1154" t="s">
        <v>26271</v>
      </c>
      <c r="F1154" t="s">
        <v>17775</v>
      </c>
      <c r="G1154" t="s">
        <v>21574</v>
      </c>
      <c r="H1154" t="s">
        <v>21578</v>
      </c>
      <c r="I1154" t="s">
        <v>21583</v>
      </c>
      <c r="J1154" t="s">
        <v>28281</v>
      </c>
      <c r="K1154" t="s">
        <v>21577</v>
      </c>
      <c r="L1154" t="s">
        <v>23244</v>
      </c>
      <c r="M1154" t="s">
        <v>38916</v>
      </c>
      <c r="N1154" t="s">
        <v>49635</v>
      </c>
      <c r="O1154" t="s">
        <v>26276</v>
      </c>
      <c r="P1154" t="s">
        <v>46832</v>
      </c>
      <c r="Q1154" t="s">
        <v>79375</v>
      </c>
      <c r="R1154" t="s">
        <v>76888</v>
      </c>
      <c r="S1154" t="s">
        <v>5779</v>
      </c>
      <c r="T1154" t="s">
        <v>76225</v>
      </c>
      <c r="U1154" t="s">
        <v>116475</v>
      </c>
      <c r="V1154" t="s">
        <v>116476</v>
      </c>
      <c r="W1154" t="s">
        <v>116477</v>
      </c>
      <c r="X1154" t="s">
        <v>116478</v>
      </c>
      <c r="Y1154" t="s">
        <v>116388</v>
      </c>
      <c r="Z1154" t="s">
        <v>116479</v>
      </c>
      <c r="AA1154" t="s">
        <v>116273</v>
      </c>
      <c r="AB1154" t="s">
        <v>115594</v>
      </c>
      <c r="AC1154" t="s">
        <v>116480</v>
      </c>
      <c r="AD1154" t="s">
        <v>116481</v>
      </c>
      <c r="AE1154" t="s">
        <v>116482</v>
      </c>
      <c r="AF1154" t="s">
        <v>34257</v>
      </c>
      <c r="AG1154" t="s">
        <v>116279</v>
      </c>
      <c r="AH1154" t="s">
        <v>116483</v>
      </c>
      <c r="AI1154" t="s">
        <v>116484</v>
      </c>
      <c r="AJ1154" t="s">
        <v>116485</v>
      </c>
      <c r="AK1154" t="s">
        <v>116486</v>
      </c>
      <c r="AL1154" t="s">
        <v>116284</v>
      </c>
      <c r="AM1154" t="s">
        <v>116285</v>
      </c>
      <c r="AN1154" t="s">
        <v>116286</v>
      </c>
      <c r="AO1154" t="s">
        <v>116487</v>
      </c>
      <c r="AP1154" t="s">
        <v>116488</v>
      </c>
      <c r="AQ1154" t="s">
        <v>116489</v>
      </c>
      <c r="AR1154" t="s">
        <v>116490</v>
      </c>
      <c r="AS1154" t="s">
        <v>116491</v>
      </c>
      <c r="AT1154" t="s">
        <v>116492</v>
      </c>
      <c r="AU1154" t="s">
        <v>116493</v>
      </c>
      <c r="AV1154" t="s">
        <v>116494</v>
      </c>
      <c r="AW1154" t="s">
        <v>116395</v>
      </c>
      <c r="AX1154" t="s">
        <v>116495</v>
      </c>
    </row>
    <row r="1155">
      <c r="A1155" t="s">
        <v>15641</v>
      </c>
      <c r="B1155" t="s">
        <v>77593</v>
      </c>
      <c r="C1155" t="s">
        <v>13157</v>
      </c>
      <c r="D1155" t="s">
        <v>34608</v>
      </c>
      <c r="E1155" t="s">
        <v>5435</v>
      </c>
      <c r="F1155" t="s">
        <v>35998</v>
      </c>
      <c r="G1155" t="s">
        <v>116496</v>
      </c>
      <c r="H1155" t="s">
        <v>38873</v>
      </c>
      <c r="I1155" t="s">
        <v>53106</v>
      </c>
      <c r="J1155" t="s">
        <v>49905</v>
      </c>
      <c r="K1155" t="s">
        <v>94995</v>
      </c>
      <c r="L1155" t="s">
        <v>39450</v>
      </c>
      <c r="M1155" t="s">
        <v>35999</v>
      </c>
      <c r="N1155" t="s">
        <v>36000</v>
      </c>
      <c r="O1155" t="s">
        <v>116497</v>
      </c>
      <c r="P1155" t="s">
        <v>38875</v>
      </c>
      <c r="Q1155" t="s">
        <v>77597</v>
      </c>
      <c r="R1155" t="s">
        <v>38227</v>
      </c>
      <c r="S1155" t="s">
        <v>116498</v>
      </c>
      <c r="T1155" t="s">
        <v>21400</v>
      </c>
      <c r="U1155" t="s">
        <v>116499</v>
      </c>
      <c r="V1155" t="s">
        <v>114288</v>
      </c>
      <c r="W1155" t="s">
        <v>104413</v>
      </c>
      <c r="X1155" t="s">
        <v>116500</v>
      </c>
      <c r="Y1155" t="s">
        <v>116501</v>
      </c>
      <c r="Z1155" t="s">
        <v>116502</v>
      </c>
      <c r="AA1155" t="s">
        <v>116503</v>
      </c>
      <c r="AB1155" t="s">
        <v>116504</v>
      </c>
      <c r="AC1155" t="s">
        <v>116505</v>
      </c>
      <c r="AD1155" t="s">
        <v>116506</v>
      </c>
      <c r="AE1155" t="s">
        <v>116507</v>
      </c>
      <c r="AF1155" t="s">
        <v>115386</v>
      </c>
      <c r="AG1155" t="s">
        <v>116508</v>
      </c>
      <c r="AH1155" t="s">
        <v>116509</v>
      </c>
      <c r="AI1155" t="s">
        <v>116510</v>
      </c>
      <c r="AJ1155" t="s">
        <v>116511</v>
      </c>
      <c r="AK1155" t="s">
        <v>115388</v>
      </c>
      <c r="AL1155" t="s">
        <v>116512</v>
      </c>
      <c r="AM1155" t="s">
        <v>116513</v>
      </c>
      <c r="AN1155" t="s">
        <v>116514</v>
      </c>
      <c r="AO1155" t="s">
        <v>116515</v>
      </c>
      <c r="AP1155" t="s">
        <v>116516</v>
      </c>
      <c r="AQ1155" t="s">
        <v>116517</v>
      </c>
      <c r="AR1155" t="s">
        <v>116518</v>
      </c>
      <c r="AS1155" t="s">
        <v>115022</v>
      </c>
      <c r="AT1155" t="s">
        <v>116519</v>
      </c>
      <c r="AU1155" t="s">
        <v>115662</v>
      </c>
      <c r="AV1155" t="s">
        <v>115402</v>
      </c>
      <c r="AW1155" t="s">
        <v>115722</v>
      </c>
      <c r="AX1155" t="s">
        <v>116520</v>
      </c>
      <c r="AY1155" t="s">
        <v>116521</v>
      </c>
      <c r="AZ1155" t="s">
        <v>116522</v>
      </c>
      <c r="BA1155" t="s">
        <v>116523</v>
      </c>
      <c r="BB1155" t="s">
        <v>115732</v>
      </c>
      <c r="BC1155" t="s">
        <v>66447</v>
      </c>
      <c r="BD1155" t="s">
        <v>116524</v>
      </c>
      <c r="BE1155" t="s">
        <v>116525</v>
      </c>
    </row>
    <row r="1156">
      <c r="A1156" t="s">
        <v>13339</v>
      </c>
      <c r="B1156" t="s">
        <v>9799</v>
      </c>
      <c r="C1156" t="s">
        <v>2294</v>
      </c>
      <c r="D1156" t="s">
        <v>2298</v>
      </c>
      <c r="E1156" t="s">
        <v>116443</v>
      </c>
      <c r="F1156" t="s">
        <v>2301</v>
      </c>
      <c r="G1156" t="s">
        <v>89907</v>
      </c>
      <c r="H1156" t="s">
        <v>9852</v>
      </c>
      <c r="I1156" t="s">
        <v>14820</v>
      </c>
      <c r="J1156" t="s">
        <v>116526</v>
      </c>
      <c r="K1156" t="s">
        <v>17326</v>
      </c>
      <c r="L1156" t="s">
        <v>6927</v>
      </c>
      <c r="M1156" t="s">
        <v>116527</v>
      </c>
      <c r="N1156" t="s">
        <v>14185</v>
      </c>
      <c r="O1156" t="s">
        <v>14190</v>
      </c>
      <c r="P1156" t="s">
        <v>14525</v>
      </c>
      <c r="Q1156" t="s">
        <v>116528</v>
      </c>
      <c r="R1156" t="s">
        <v>116529</v>
      </c>
      <c r="S1156" t="s">
        <v>116530</v>
      </c>
      <c r="T1156" t="s">
        <v>116531</v>
      </c>
      <c r="U1156" t="s">
        <v>116532</v>
      </c>
      <c r="V1156" t="s">
        <v>116533</v>
      </c>
      <c r="W1156" t="s">
        <v>116534</v>
      </c>
      <c r="X1156" t="s">
        <v>116535</v>
      </c>
      <c r="Y1156" t="s">
        <v>116536</v>
      </c>
      <c r="Z1156" t="s">
        <v>116537</v>
      </c>
      <c r="AA1156" t="s">
        <v>116538</v>
      </c>
      <c r="AB1156" t="s">
        <v>116539</v>
      </c>
      <c r="AC1156" t="s">
        <v>116540</v>
      </c>
      <c r="AD1156" t="s">
        <v>116541</v>
      </c>
      <c r="AE1156" t="s">
        <v>116542</v>
      </c>
      <c r="AF1156" t="s">
        <v>116543</v>
      </c>
      <c r="AG1156" t="s">
        <v>116544</v>
      </c>
      <c r="AH1156" t="s">
        <v>116545</v>
      </c>
      <c r="AI1156" t="s">
        <v>116546</v>
      </c>
      <c r="AJ1156" t="s">
        <v>116547</v>
      </c>
      <c r="AK1156" t="s">
        <v>116548</v>
      </c>
      <c r="AL1156" t="s">
        <v>116549</v>
      </c>
      <c r="AM1156" t="s">
        <v>116550</v>
      </c>
      <c r="AN1156" t="s">
        <v>116551</v>
      </c>
      <c r="AO1156" t="s">
        <v>116552</v>
      </c>
      <c r="AP1156" t="s">
        <v>116553</v>
      </c>
      <c r="AQ1156" t="s">
        <v>116554</v>
      </c>
      <c r="AR1156" t="s">
        <v>116555</v>
      </c>
      <c r="AS1156" t="s">
        <v>116556</v>
      </c>
      <c r="AT1156" t="s">
        <v>116557</v>
      </c>
      <c r="AU1156" t="s">
        <v>116558</v>
      </c>
      <c r="AV1156" t="s">
        <v>116559</v>
      </c>
      <c r="AW1156" t="s">
        <v>116560</v>
      </c>
      <c r="AX1156" t="s">
        <v>116561</v>
      </c>
      <c r="AY1156" t="s">
        <v>116562</v>
      </c>
      <c r="AZ1156" t="s">
        <v>116563</v>
      </c>
    </row>
    <row r="1157">
      <c r="A1157" t="s">
        <v>17406</v>
      </c>
      <c r="B1157" t="s">
        <v>1869</v>
      </c>
      <c r="C1157" t="s">
        <v>10702</v>
      </c>
      <c r="D1157" t="s">
        <v>1871</v>
      </c>
      <c r="E1157" t="s">
        <v>21080</v>
      </c>
      <c r="F1157" t="s">
        <v>1356</v>
      </c>
      <c r="G1157" t="s">
        <v>10205</v>
      </c>
      <c r="H1157" t="s">
        <v>10703</v>
      </c>
      <c r="I1157" t="s">
        <v>1873</v>
      </c>
      <c r="J1157" t="s">
        <v>1344</v>
      </c>
      <c r="K1157" t="s">
        <v>10704</v>
      </c>
      <c r="L1157" t="s">
        <v>10709</v>
      </c>
      <c r="M1157" t="s">
        <v>19766</v>
      </c>
      <c r="N1157" t="s">
        <v>11967</v>
      </c>
      <c r="O1157" t="s">
        <v>10708</v>
      </c>
      <c r="P1157" t="s">
        <v>12823</v>
      </c>
      <c r="Q1157" t="s">
        <v>21087</v>
      </c>
      <c r="R1157" t="s">
        <v>1468</v>
      </c>
      <c r="S1157" t="s">
        <v>10712</v>
      </c>
      <c r="T1157" t="s">
        <v>116564</v>
      </c>
      <c r="U1157" t="s">
        <v>116565</v>
      </c>
      <c r="V1157" t="s">
        <v>116566</v>
      </c>
      <c r="W1157" t="s">
        <v>116567</v>
      </c>
      <c r="X1157" t="s">
        <v>116568</v>
      </c>
      <c r="Y1157" t="s">
        <v>116569</v>
      </c>
      <c r="Z1157" t="s">
        <v>116570</v>
      </c>
      <c r="AA1157" t="s">
        <v>116571</v>
      </c>
      <c r="AB1157" t="s">
        <v>116572</v>
      </c>
      <c r="AC1157" t="s">
        <v>116573</v>
      </c>
      <c r="AD1157" t="s">
        <v>116574</v>
      </c>
      <c r="AE1157" t="s">
        <v>116575</v>
      </c>
      <c r="AF1157" t="s">
        <v>116576</v>
      </c>
      <c r="AG1157" t="s">
        <v>116577</v>
      </c>
      <c r="AH1157" t="s">
        <v>116578</v>
      </c>
      <c r="AI1157" t="s">
        <v>116579</v>
      </c>
      <c r="AJ1157" t="s">
        <v>116580</v>
      </c>
      <c r="AK1157" t="s">
        <v>116581</v>
      </c>
      <c r="AL1157" t="s">
        <v>116582</v>
      </c>
      <c r="AM1157" t="s">
        <v>116583</v>
      </c>
      <c r="AN1157" t="s">
        <v>116584</v>
      </c>
      <c r="AO1157" t="s">
        <v>116585</v>
      </c>
      <c r="AP1157" t="s">
        <v>116586</v>
      </c>
      <c r="AQ1157" t="s">
        <v>116587</v>
      </c>
      <c r="AR1157" t="s">
        <v>116588</v>
      </c>
      <c r="AS1157" t="s">
        <v>116589</v>
      </c>
      <c r="AT1157" t="s">
        <v>116590</v>
      </c>
      <c r="AU1157" t="s">
        <v>116591</v>
      </c>
      <c r="AV1157" t="s">
        <v>116592</v>
      </c>
      <c r="AW1157" t="s">
        <v>116593</v>
      </c>
      <c r="AX1157" t="s">
        <v>116594</v>
      </c>
      <c r="AY1157" t="s">
        <v>116595</v>
      </c>
      <c r="AZ1157" t="s">
        <v>115239</v>
      </c>
      <c r="BA1157" t="s">
        <v>116596</v>
      </c>
      <c r="BB1157" t="s">
        <v>116597</v>
      </c>
      <c r="BC1157" t="s">
        <v>116598</v>
      </c>
    </row>
    <row r="1158">
      <c r="A1158" t="s">
        <v>21882</v>
      </c>
      <c r="B1158" t="s">
        <v>23266</v>
      </c>
      <c r="C1158" t="s">
        <v>44250</v>
      </c>
      <c r="D1158" t="s">
        <v>21878</v>
      </c>
      <c r="E1158" t="s">
        <v>21879</v>
      </c>
      <c r="F1158" t="s">
        <v>21876</v>
      </c>
      <c r="G1158" t="s">
        <v>21875</v>
      </c>
      <c r="H1158" t="s">
        <v>21884</v>
      </c>
      <c r="I1158" t="s">
        <v>68394</v>
      </c>
      <c r="J1158" t="s">
        <v>68396</v>
      </c>
      <c r="K1158" t="s">
        <v>21874</v>
      </c>
      <c r="L1158" t="s">
        <v>48367</v>
      </c>
      <c r="M1158" t="s">
        <v>68397</v>
      </c>
      <c r="N1158" t="s">
        <v>76842</v>
      </c>
      <c r="O1158" t="s">
        <v>21872</v>
      </c>
      <c r="P1158" t="s">
        <v>76843</v>
      </c>
      <c r="Q1158" t="s">
        <v>116125</v>
      </c>
      <c r="R1158" t="s">
        <v>21881</v>
      </c>
      <c r="S1158" t="s">
        <v>76844</v>
      </c>
      <c r="T1158" t="s">
        <v>7849</v>
      </c>
      <c r="U1158" t="s">
        <v>114605</v>
      </c>
      <c r="V1158" t="s">
        <v>116599</v>
      </c>
      <c r="W1158" t="s">
        <v>116600</v>
      </c>
      <c r="X1158" t="s">
        <v>116601</v>
      </c>
      <c r="Y1158" t="s">
        <v>116602</v>
      </c>
      <c r="Z1158" t="s">
        <v>116603</v>
      </c>
      <c r="AA1158" t="s">
        <v>116604</v>
      </c>
      <c r="AB1158" t="s">
        <v>116605</v>
      </c>
      <c r="AC1158" t="s">
        <v>116606</v>
      </c>
      <c r="AD1158" t="s">
        <v>116607</v>
      </c>
      <c r="AE1158" t="s">
        <v>116608</v>
      </c>
      <c r="AF1158" t="s">
        <v>116609</v>
      </c>
      <c r="AG1158" t="s">
        <v>116129</v>
      </c>
      <c r="AH1158" t="s">
        <v>116130</v>
      </c>
      <c r="AI1158" t="s">
        <v>115828</v>
      </c>
      <c r="AJ1158" t="s">
        <v>115829</v>
      </c>
      <c r="AK1158" t="s">
        <v>116610</v>
      </c>
      <c r="AL1158" t="s">
        <v>115830</v>
      </c>
      <c r="AM1158" t="s">
        <v>115831</v>
      </c>
      <c r="AN1158" t="s">
        <v>116611</v>
      </c>
      <c r="AO1158" t="s">
        <v>116612</v>
      </c>
      <c r="AP1158" t="s">
        <v>114910</v>
      </c>
      <c r="AQ1158" t="s">
        <v>101551</v>
      </c>
      <c r="AR1158" t="s">
        <v>116613</v>
      </c>
      <c r="AS1158" t="s">
        <v>116614</v>
      </c>
      <c r="AT1158" t="s">
        <v>116615</v>
      </c>
      <c r="AU1158" t="s">
        <v>115838</v>
      </c>
      <c r="AV1158" t="s">
        <v>115839</v>
      </c>
      <c r="AW1158" t="s">
        <v>116616</v>
      </c>
      <c r="AX1158" t="s">
        <v>115841</v>
      </c>
      <c r="AY1158" t="s">
        <v>115842</v>
      </c>
    </row>
    <row r="1159">
      <c r="A1159" t="s">
        <v>19560</v>
      </c>
      <c r="B1159" t="s">
        <v>19565</v>
      </c>
      <c r="C1159" t="s">
        <v>4024</v>
      </c>
      <c r="D1159" t="s">
        <v>19563</v>
      </c>
      <c r="E1159" t="s">
        <v>19610</v>
      </c>
      <c r="F1159" t="s">
        <v>13707</v>
      </c>
      <c r="G1159" t="s">
        <v>19566</v>
      </c>
      <c r="H1159" t="s">
        <v>27901</v>
      </c>
      <c r="I1159" t="s">
        <v>17164</v>
      </c>
      <c r="J1159" t="s">
        <v>19575</v>
      </c>
      <c r="K1159" t="s">
        <v>70708</v>
      </c>
      <c r="L1159" t="s">
        <v>116617</v>
      </c>
      <c r="M1159" t="s">
        <v>19572</v>
      </c>
      <c r="N1159" t="s">
        <v>78100</v>
      </c>
      <c r="O1159" t="s">
        <v>18610</v>
      </c>
      <c r="P1159" t="s">
        <v>19568</v>
      </c>
      <c r="Q1159" t="s">
        <v>94013</v>
      </c>
      <c r="R1159" t="s">
        <v>68757</v>
      </c>
      <c r="S1159" t="s">
        <v>116618</v>
      </c>
      <c r="T1159" t="s">
        <v>19574</v>
      </c>
      <c r="U1159" t="s">
        <v>116619</v>
      </c>
      <c r="V1159" t="s">
        <v>116620</v>
      </c>
      <c r="W1159" t="s">
        <v>116621</v>
      </c>
      <c r="X1159" t="s">
        <v>116622</v>
      </c>
      <c r="Y1159" t="s">
        <v>116623</v>
      </c>
      <c r="Z1159" t="s">
        <v>116624</v>
      </c>
      <c r="AA1159" t="s">
        <v>116625</v>
      </c>
      <c r="AB1159" t="s">
        <v>116626</v>
      </c>
      <c r="AC1159" t="s">
        <v>116387</v>
      </c>
      <c r="AD1159" t="s">
        <v>116627</v>
      </c>
      <c r="AE1159" t="s">
        <v>116628</v>
      </c>
      <c r="AF1159" t="s">
        <v>116629</v>
      </c>
      <c r="AG1159" t="s">
        <v>116630</v>
      </c>
      <c r="AH1159" t="s">
        <v>116631</v>
      </c>
      <c r="AI1159" t="s">
        <v>116632</v>
      </c>
      <c r="AJ1159" t="s">
        <v>116388</v>
      </c>
      <c r="AK1159" t="s">
        <v>115661</v>
      </c>
      <c r="AL1159" t="s">
        <v>116633</v>
      </c>
      <c r="AM1159" t="s">
        <v>116634</v>
      </c>
      <c r="AN1159" t="s">
        <v>116635</v>
      </c>
      <c r="AO1159" t="s">
        <v>116389</v>
      </c>
      <c r="AP1159" t="s">
        <v>116636</v>
      </c>
      <c r="AQ1159" t="s">
        <v>116637</v>
      </c>
      <c r="AR1159" t="s">
        <v>116638</v>
      </c>
      <c r="AS1159" t="s">
        <v>116639</v>
      </c>
      <c r="AT1159" t="s">
        <v>116640</v>
      </c>
      <c r="AU1159" t="s">
        <v>116453</v>
      </c>
      <c r="AV1159" t="s">
        <v>116641</v>
      </c>
      <c r="AW1159" t="s">
        <v>116642</v>
      </c>
      <c r="AX1159" t="s">
        <v>116643</v>
      </c>
      <c r="AY1159" t="s">
        <v>116644</v>
      </c>
      <c r="AZ1159" t="s">
        <v>116645</v>
      </c>
      <c r="BA1159" t="s">
        <v>116646</v>
      </c>
      <c r="BB1159" t="s">
        <v>116647</v>
      </c>
      <c r="BC1159" t="s">
        <v>116648</v>
      </c>
      <c r="BD1159" t="s">
        <v>116649</v>
      </c>
    </row>
    <row r="1160">
      <c r="A1160" t="s">
        <v>4010</v>
      </c>
      <c r="B1160" t="s">
        <v>13329</v>
      </c>
      <c r="C1160" t="s">
        <v>13104</v>
      </c>
      <c r="D1160" t="s">
        <v>13331</v>
      </c>
      <c r="E1160" t="s">
        <v>2302</v>
      </c>
      <c r="F1160" t="s">
        <v>2305</v>
      </c>
      <c r="G1160" t="s">
        <v>13107</v>
      </c>
      <c r="H1160" t="s">
        <v>116650</v>
      </c>
      <c r="I1160" t="s">
        <v>116618</v>
      </c>
      <c r="J1160" t="s">
        <v>13339</v>
      </c>
      <c r="K1160" t="s">
        <v>13338</v>
      </c>
      <c r="L1160" t="s">
        <v>13108</v>
      </c>
      <c r="M1160" t="s">
        <v>116651</v>
      </c>
      <c r="N1160" t="s">
        <v>12875</v>
      </c>
      <c r="O1160" t="s">
        <v>116652</v>
      </c>
      <c r="P1160" t="s">
        <v>116653</v>
      </c>
      <c r="Q1160" t="s">
        <v>13110</v>
      </c>
      <c r="R1160" t="s">
        <v>116654</v>
      </c>
      <c r="S1160" t="s">
        <v>116655</v>
      </c>
      <c r="T1160" t="s">
        <v>116656</v>
      </c>
      <c r="U1160" t="s">
        <v>116657</v>
      </c>
      <c r="V1160" t="s">
        <v>7131</v>
      </c>
      <c r="W1160" t="s">
        <v>116658</v>
      </c>
      <c r="X1160" t="s">
        <v>116659</v>
      </c>
      <c r="Y1160" t="s">
        <v>116660</v>
      </c>
      <c r="Z1160" t="s">
        <v>116661</v>
      </c>
      <c r="AA1160" t="s">
        <v>116662</v>
      </c>
      <c r="AB1160" t="s">
        <v>116663</v>
      </c>
      <c r="AC1160" t="s">
        <v>116387</v>
      </c>
      <c r="AD1160" t="s">
        <v>116664</v>
      </c>
      <c r="AE1160" t="s">
        <v>116665</v>
      </c>
      <c r="AF1160" t="s">
        <v>116666</v>
      </c>
      <c r="AG1160" t="s">
        <v>116667</v>
      </c>
      <c r="AH1160" t="s">
        <v>116668</v>
      </c>
      <c r="AI1160" t="s">
        <v>116669</v>
      </c>
      <c r="AJ1160" t="s">
        <v>116670</v>
      </c>
      <c r="AK1160" t="s">
        <v>116388</v>
      </c>
      <c r="AL1160" t="s">
        <v>116671</v>
      </c>
      <c r="AM1160" t="s">
        <v>116672</v>
      </c>
      <c r="AN1160" t="s">
        <v>116673</v>
      </c>
      <c r="AO1160" t="s">
        <v>116674</v>
      </c>
      <c r="AP1160" t="s">
        <v>116389</v>
      </c>
      <c r="AQ1160" t="s">
        <v>116675</v>
      </c>
      <c r="AR1160" t="s">
        <v>116676</v>
      </c>
      <c r="AS1160" t="s">
        <v>116677</v>
      </c>
      <c r="AT1160" t="s">
        <v>116678</v>
      </c>
      <c r="AU1160" t="s">
        <v>116679</v>
      </c>
      <c r="AV1160" t="s">
        <v>116639</v>
      </c>
      <c r="AW1160" t="s">
        <v>116680</v>
      </c>
      <c r="AX1160" t="s">
        <v>116681</v>
      </c>
      <c r="AY1160" t="s">
        <v>116450</v>
      </c>
      <c r="AZ1160" t="s">
        <v>116453</v>
      </c>
      <c r="BA1160" t="s">
        <v>116682</v>
      </c>
    </row>
    <row r="1161">
      <c r="A1161" t="s">
        <v>45849</v>
      </c>
      <c r="B1161" t="s">
        <v>38942</v>
      </c>
      <c r="C1161" t="s">
        <v>51610</v>
      </c>
      <c r="D1161" t="s">
        <v>51611</v>
      </c>
      <c r="E1161" t="s">
        <v>51612</v>
      </c>
      <c r="F1161" t="s">
        <v>22355</v>
      </c>
      <c r="G1161" t="s">
        <v>116683</v>
      </c>
      <c r="H1161" t="s">
        <v>22360</v>
      </c>
      <c r="I1161" t="s">
        <v>26118</v>
      </c>
      <c r="J1161" t="s">
        <v>26121</v>
      </c>
      <c r="K1161" t="s">
        <v>51614</v>
      </c>
      <c r="L1161" t="s">
        <v>26120</v>
      </c>
      <c r="M1161" t="s">
        <v>116684</v>
      </c>
      <c r="N1161" t="s">
        <v>116685</v>
      </c>
      <c r="O1161" t="s">
        <v>116686</v>
      </c>
      <c r="P1161" t="s">
        <v>51616</v>
      </c>
      <c r="Q1161" t="s">
        <v>116687</v>
      </c>
      <c r="R1161" t="s">
        <v>51615</v>
      </c>
      <c r="S1161" t="s">
        <v>26123</v>
      </c>
      <c r="T1161" t="s">
        <v>68525</v>
      </c>
      <c r="U1161" t="s">
        <v>116688</v>
      </c>
      <c r="V1161" t="s">
        <v>116689</v>
      </c>
      <c r="W1161" t="s">
        <v>116690</v>
      </c>
      <c r="X1161" t="s">
        <v>88781</v>
      </c>
      <c r="Y1161" t="s">
        <v>116691</v>
      </c>
      <c r="Z1161" t="s">
        <v>116692</v>
      </c>
      <c r="AA1161" t="s">
        <v>51636</v>
      </c>
      <c r="AB1161" t="s">
        <v>116693</v>
      </c>
      <c r="AC1161" t="s">
        <v>116694</v>
      </c>
      <c r="AD1161" t="s">
        <v>116695</v>
      </c>
      <c r="AE1161" t="s">
        <v>116696</v>
      </c>
      <c r="AF1161" t="s">
        <v>116697</v>
      </c>
      <c r="AG1161" t="s">
        <v>116698</v>
      </c>
      <c r="AH1161" t="s">
        <v>116699</v>
      </c>
      <c r="AI1161" t="s">
        <v>116700</v>
      </c>
      <c r="AJ1161" t="s">
        <v>116701</v>
      </c>
      <c r="AK1161" t="s">
        <v>116702</v>
      </c>
      <c r="AL1161" t="s">
        <v>116703</v>
      </c>
      <c r="AM1161" t="s">
        <v>37168</v>
      </c>
      <c r="AN1161" t="s">
        <v>116704</v>
      </c>
      <c r="AO1161" t="s">
        <v>51624</v>
      </c>
      <c r="AP1161" t="s">
        <v>116705</v>
      </c>
      <c r="AQ1161" t="s">
        <v>116706</v>
      </c>
      <c r="AR1161" t="s">
        <v>116707</v>
      </c>
      <c r="AS1161" t="s">
        <v>116708</v>
      </c>
      <c r="AT1161" t="s">
        <v>116709</v>
      </c>
      <c r="AU1161" t="s">
        <v>116710</v>
      </c>
    </row>
    <row r="1162">
      <c r="A1162" t="s">
        <v>116711</v>
      </c>
      <c r="B1162" t="s">
        <v>116712</v>
      </c>
      <c r="C1162" t="s">
        <v>116713</v>
      </c>
      <c r="D1162" t="s">
        <v>17159</v>
      </c>
      <c r="E1162" t="s">
        <v>21362</v>
      </c>
      <c r="F1162" t="s">
        <v>116714</v>
      </c>
      <c r="G1162" t="s">
        <v>116715</v>
      </c>
      <c r="H1162" t="s">
        <v>4786</v>
      </c>
      <c r="I1162" t="s">
        <v>116716</v>
      </c>
      <c r="J1162" t="s">
        <v>116717</v>
      </c>
      <c r="K1162" t="s">
        <v>85064</v>
      </c>
      <c r="L1162" t="s">
        <v>116718</v>
      </c>
      <c r="M1162" t="s">
        <v>116719</v>
      </c>
      <c r="N1162" t="s">
        <v>116720</v>
      </c>
      <c r="O1162" t="s">
        <v>116721</v>
      </c>
      <c r="P1162" t="s">
        <v>116722</v>
      </c>
      <c r="Q1162" t="s">
        <v>116723</v>
      </c>
      <c r="R1162" t="s">
        <v>116724</v>
      </c>
      <c r="S1162" t="s">
        <v>116725</v>
      </c>
      <c r="T1162" t="s">
        <v>116726</v>
      </c>
      <c r="U1162" t="s">
        <v>116727</v>
      </c>
      <c r="V1162" t="s">
        <v>116728</v>
      </c>
      <c r="W1162" t="s">
        <v>116729</v>
      </c>
      <c r="X1162" t="s">
        <v>116730</v>
      </c>
      <c r="Y1162" t="s">
        <v>116731</v>
      </c>
      <c r="Z1162" t="s">
        <v>116732</v>
      </c>
      <c r="AA1162" t="s">
        <v>116733</v>
      </c>
      <c r="AB1162" t="s">
        <v>116734</v>
      </c>
      <c r="AC1162" t="s">
        <v>116735</v>
      </c>
      <c r="AD1162" t="s">
        <v>116736</v>
      </c>
      <c r="AE1162" t="s">
        <v>116737</v>
      </c>
      <c r="AF1162" t="s">
        <v>116738</v>
      </c>
      <c r="AG1162" t="s">
        <v>116739</v>
      </c>
      <c r="AH1162" t="s">
        <v>116740</v>
      </c>
      <c r="AI1162" t="s">
        <v>116741</v>
      </c>
      <c r="AJ1162" t="s">
        <v>116742</v>
      </c>
      <c r="AK1162" t="s">
        <v>116743</v>
      </c>
      <c r="AL1162" t="s">
        <v>116744</v>
      </c>
      <c r="AM1162" t="s">
        <v>116745</v>
      </c>
      <c r="AN1162" t="s">
        <v>116746</v>
      </c>
      <c r="AO1162" t="s">
        <v>115726</v>
      </c>
      <c r="AP1162" t="s">
        <v>116747</v>
      </c>
      <c r="AQ1162" t="s">
        <v>116748</v>
      </c>
      <c r="AR1162" t="s">
        <v>116749</v>
      </c>
      <c r="AS1162" t="s">
        <v>116750</v>
      </c>
      <c r="AT1162" t="s">
        <v>116751</v>
      </c>
      <c r="AU1162" t="s">
        <v>116752</v>
      </c>
      <c r="AV1162" t="s">
        <v>116753</v>
      </c>
      <c r="AW1162" t="s">
        <v>116754</v>
      </c>
      <c r="AX1162" t="s">
        <v>116755</v>
      </c>
      <c r="AY1162" t="s">
        <v>116756</v>
      </c>
      <c r="AZ1162" t="s">
        <v>116757</v>
      </c>
      <c r="BA1162" t="s">
        <v>116758</v>
      </c>
      <c r="BB1162" t="s">
        <v>116759</v>
      </c>
      <c r="BC1162" t="s">
        <v>116760</v>
      </c>
      <c r="BD1162" t="s">
        <v>116761</v>
      </c>
      <c r="BE1162" t="s">
        <v>116762</v>
      </c>
    </row>
    <row r="1163">
      <c r="A1163" t="s">
        <v>27630</v>
      </c>
      <c r="B1163" t="s">
        <v>19073</v>
      </c>
      <c r="C1163" t="s">
        <v>19754</v>
      </c>
      <c r="D1163" t="s">
        <v>38777</v>
      </c>
      <c r="E1163" t="s">
        <v>54508</v>
      </c>
      <c r="F1163" t="s">
        <v>21078</v>
      </c>
      <c r="G1163" t="s">
        <v>21079</v>
      </c>
      <c r="H1163" t="s">
        <v>21081</v>
      </c>
      <c r="I1163" t="s">
        <v>21080</v>
      </c>
      <c r="J1163" t="s">
        <v>8862</v>
      </c>
      <c r="K1163" t="s">
        <v>53382</v>
      </c>
      <c r="L1163" t="s">
        <v>21083</v>
      </c>
      <c r="M1163" t="s">
        <v>19766</v>
      </c>
      <c r="N1163" t="s">
        <v>10706</v>
      </c>
      <c r="O1163" t="s">
        <v>21082</v>
      </c>
      <c r="P1163" t="s">
        <v>21084</v>
      </c>
      <c r="Q1163" t="s">
        <v>49005</v>
      </c>
      <c r="R1163" t="s">
        <v>21085</v>
      </c>
      <c r="S1163" t="s">
        <v>23589</v>
      </c>
      <c r="T1163" t="s">
        <v>49006</v>
      </c>
      <c r="U1163" t="s">
        <v>116763</v>
      </c>
      <c r="V1163" t="s">
        <v>116764</v>
      </c>
      <c r="W1163" t="s">
        <v>116765</v>
      </c>
      <c r="X1163" t="s">
        <v>116766</v>
      </c>
      <c r="Y1163" t="s">
        <v>116767</v>
      </c>
      <c r="Z1163" t="s">
        <v>116768</v>
      </c>
      <c r="AA1163" t="s">
        <v>116769</v>
      </c>
      <c r="AB1163" t="s">
        <v>116296</v>
      </c>
      <c r="AC1163" t="s">
        <v>116770</v>
      </c>
      <c r="AD1163" t="s">
        <v>116771</v>
      </c>
      <c r="AE1163" t="s">
        <v>116772</v>
      </c>
      <c r="AF1163" t="s">
        <v>116773</v>
      </c>
      <c r="AG1163" t="s">
        <v>116774</v>
      </c>
      <c r="AH1163" t="s">
        <v>116329</v>
      </c>
      <c r="AI1163" t="s">
        <v>116775</v>
      </c>
      <c r="AJ1163" t="s">
        <v>116776</v>
      </c>
      <c r="AK1163" t="s">
        <v>116777</v>
      </c>
      <c r="AL1163" t="s">
        <v>116778</v>
      </c>
      <c r="AM1163" t="s">
        <v>116779</v>
      </c>
      <c r="AN1163" t="s">
        <v>116780</v>
      </c>
      <c r="AO1163" t="s">
        <v>116467</v>
      </c>
      <c r="AP1163" t="s">
        <v>116781</v>
      </c>
      <c r="AQ1163" t="s">
        <v>116782</v>
      </c>
      <c r="AR1163" t="s">
        <v>116783</v>
      </c>
      <c r="AS1163" t="s">
        <v>116784</v>
      </c>
      <c r="AT1163" t="s">
        <v>116785</v>
      </c>
      <c r="AU1163" t="s">
        <v>116786</v>
      </c>
      <c r="AV1163" t="s">
        <v>116787</v>
      </c>
      <c r="AW1163" t="s">
        <v>116788</v>
      </c>
      <c r="AX1163" t="s">
        <v>116789</v>
      </c>
      <c r="AY1163" t="s">
        <v>116790</v>
      </c>
      <c r="AZ1163" t="s">
        <v>116791</v>
      </c>
      <c r="BA1163" t="s">
        <v>114369</v>
      </c>
      <c r="BB1163" t="s">
        <v>116792</v>
      </c>
      <c r="BC1163" t="s">
        <v>116793</v>
      </c>
      <c r="BD1163" t="s">
        <v>114628</v>
      </c>
    </row>
    <row r="1164">
      <c r="A1164" t="s">
        <v>26454</v>
      </c>
      <c r="B1164" t="s">
        <v>35998</v>
      </c>
      <c r="C1164" t="s">
        <v>54980</v>
      </c>
      <c r="D1164" t="s">
        <v>35999</v>
      </c>
      <c r="E1164" t="s">
        <v>83448</v>
      </c>
      <c r="F1164" t="s">
        <v>38227</v>
      </c>
      <c r="G1164" t="s">
        <v>52333</v>
      </c>
      <c r="H1164" t="s">
        <v>116794</v>
      </c>
      <c r="I1164" t="s">
        <v>36004</v>
      </c>
      <c r="J1164" t="s">
        <v>116795</v>
      </c>
      <c r="K1164" t="s">
        <v>33237</v>
      </c>
      <c r="L1164" t="s">
        <v>37289</v>
      </c>
      <c r="M1164" t="s">
        <v>27955</v>
      </c>
      <c r="N1164" t="s">
        <v>19240</v>
      </c>
      <c r="O1164" t="s">
        <v>87292</v>
      </c>
      <c r="P1164" t="s">
        <v>116796</v>
      </c>
      <c r="Q1164" t="s">
        <v>76194</v>
      </c>
      <c r="R1164" t="s">
        <v>116797</v>
      </c>
      <c r="S1164" t="s">
        <v>116798</v>
      </c>
      <c r="T1164" t="s">
        <v>75311</v>
      </c>
      <c r="U1164" t="s">
        <v>116799</v>
      </c>
      <c r="V1164" t="s">
        <v>116800</v>
      </c>
      <c r="W1164" t="s">
        <v>116801</v>
      </c>
      <c r="X1164" t="s">
        <v>116802</v>
      </c>
      <c r="Y1164" t="s">
        <v>116803</v>
      </c>
      <c r="Z1164" t="s">
        <v>116804</v>
      </c>
      <c r="AA1164" t="s">
        <v>116805</v>
      </c>
      <c r="AB1164" t="s">
        <v>116806</v>
      </c>
      <c r="AC1164" t="s">
        <v>116807</v>
      </c>
      <c r="AD1164" t="s">
        <v>116808</v>
      </c>
      <c r="AE1164" t="s">
        <v>116809</v>
      </c>
      <c r="AF1164" t="s">
        <v>116810</v>
      </c>
      <c r="AG1164" t="s">
        <v>116811</v>
      </c>
      <c r="AH1164" t="s">
        <v>48479</v>
      </c>
      <c r="AI1164" t="s">
        <v>116812</v>
      </c>
      <c r="AJ1164" t="s">
        <v>116813</v>
      </c>
      <c r="AK1164" t="s">
        <v>116814</v>
      </c>
      <c r="AL1164" t="s">
        <v>116815</v>
      </c>
      <c r="AM1164" t="s">
        <v>116816</v>
      </c>
      <c r="AN1164" t="s">
        <v>116817</v>
      </c>
      <c r="AO1164" t="s">
        <v>116818</v>
      </c>
      <c r="AP1164" t="s">
        <v>116819</v>
      </c>
      <c r="AQ1164" t="s">
        <v>116820</v>
      </c>
      <c r="AR1164" t="s">
        <v>116821</v>
      </c>
      <c r="AS1164" t="s">
        <v>116822</v>
      </c>
      <c r="AT1164" t="s">
        <v>116823</v>
      </c>
      <c r="AU1164" t="s">
        <v>116824</v>
      </c>
      <c r="AV1164" t="s">
        <v>116825</v>
      </c>
      <c r="AW1164" t="s">
        <v>116826</v>
      </c>
      <c r="AX1164" t="s">
        <v>116827</v>
      </c>
      <c r="AY1164" t="s">
        <v>115514</v>
      </c>
      <c r="AZ1164" t="s">
        <v>116828</v>
      </c>
      <c r="BA1164" t="s">
        <v>116829</v>
      </c>
    </row>
    <row r="1165">
      <c r="A1165" t="s">
        <v>7124</v>
      </c>
      <c r="B1165" t="s">
        <v>46420</v>
      </c>
      <c r="C1165" t="s">
        <v>76885</v>
      </c>
      <c r="D1165" t="s">
        <v>90763</v>
      </c>
      <c r="E1165" t="s">
        <v>116830</v>
      </c>
      <c r="F1165" t="s">
        <v>116831</v>
      </c>
      <c r="G1165" t="s">
        <v>116832</v>
      </c>
      <c r="H1165" t="s">
        <v>116833</v>
      </c>
      <c r="I1165" t="s">
        <v>90761</v>
      </c>
      <c r="J1165" t="s">
        <v>34115</v>
      </c>
      <c r="K1165" t="s">
        <v>7081</v>
      </c>
      <c r="L1165" t="s">
        <v>116834</v>
      </c>
      <c r="M1165" t="s">
        <v>6473</v>
      </c>
      <c r="N1165" t="s">
        <v>116835</v>
      </c>
      <c r="O1165" t="s">
        <v>116836</v>
      </c>
      <c r="P1165" t="s">
        <v>116837</v>
      </c>
      <c r="Q1165" t="s">
        <v>7074</v>
      </c>
      <c r="R1165" t="s">
        <v>116838</v>
      </c>
      <c r="S1165" t="s">
        <v>23440</v>
      </c>
      <c r="T1165" t="s">
        <v>116839</v>
      </c>
      <c r="U1165" t="s">
        <v>116840</v>
      </c>
      <c r="V1165" t="s">
        <v>116841</v>
      </c>
      <c r="W1165" t="s">
        <v>116842</v>
      </c>
      <c r="X1165" t="s">
        <v>116843</v>
      </c>
      <c r="Y1165" t="s">
        <v>116844</v>
      </c>
      <c r="Z1165" t="s">
        <v>116845</v>
      </c>
      <c r="AA1165" t="s">
        <v>116846</v>
      </c>
      <c r="AB1165" t="s">
        <v>116847</v>
      </c>
      <c r="AC1165" t="s">
        <v>116848</v>
      </c>
      <c r="AD1165" t="s">
        <v>116849</v>
      </c>
      <c r="AE1165" t="s">
        <v>116850</v>
      </c>
      <c r="AF1165" t="s">
        <v>116851</v>
      </c>
      <c r="AG1165" t="s">
        <v>116852</v>
      </c>
      <c r="AH1165" t="s">
        <v>116853</v>
      </c>
      <c r="AI1165" t="s">
        <v>116854</v>
      </c>
      <c r="AJ1165" t="s">
        <v>116855</v>
      </c>
      <c r="AK1165" t="s">
        <v>116856</v>
      </c>
      <c r="AL1165" t="s">
        <v>116857</v>
      </c>
      <c r="AM1165" t="s">
        <v>116858</v>
      </c>
      <c r="AN1165" t="s">
        <v>116859</v>
      </c>
      <c r="AO1165" t="s">
        <v>116860</v>
      </c>
      <c r="AP1165" t="s">
        <v>116861</v>
      </c>
      <c r="AQ1165" t="s">
        <v>116862</v>
      </c>
      <c r="AR1165" t="s">
        <v>116863</v>
      </c>
      <c r="AS1165" t="s">
        <v>116864</v>
      </c>
      <c r="AT1165" t="s">
        <v>116865</v>
      </c>
      <c r="AU1165" t="s">
        <v>116866</v>
      </c>
      <c r="AV1165" t="s">
        <v>116867</v>
      </c>
      <c r="AW1165" t="s">
        <v>116294</v>
      </c>
    </row>
    <row r="1166">
      <c r="A1166" t="s">
        <v>17753</v>
      </c>
      <c r="B1166" t="s">
        <v>26275</v>
      </c>
      <c r="C1166" t="s">
        <v>27841</v>
      </c>
      <c r="D1166" t="s">
        <v>26279</v>
      </c>
      <c r="E1166" t="s">
        <v>38778</v>
      </c>
      <c r="F1166" t="s">
        <v>700</v>
      </c>
      <c r="G1166" t="s">
        <v>26270</v>
      </c>
      <c r="H1166" t="s">
        <v>115353</v>
      </c>
      <c r="I1166" t="s">
        <v>47170</v>
      </c>
      <c r="J1166" t="s">
        <v>26278</v>
      </c>
      <c r="K1166" t="s">
        <v>27842</v>
      </c>
      <c r="L1166" t="s">
        <v>47171</v>
      </c>
      <c r="M1166" t="s">
        <v>50326</v>
      </c>
      <c r="N1166" t="s">
        <v>26276</v>
      </c>
      <c r="O1166" t="s">
        <v>17697</v>
      </c>
      <c r="P1166" t="s">
        <v>26273</v>
      </c>
      <c r="Q1166" t="s">
        <v>10197</v>
      </c>
      <c r="R1166" t="s">
        <v>37160</v>
      </c>
      <c r="S1166" t="s">
        <v>78214</v>
      </c>
      <c r="T1166" t="s">
        <v>96076</v>
      </c>
      <c r="U1166" t="s">
        <v>116868</v>
      </c>
      <c r="V1166" t="s">
        <v>116869</v>
      </c>
      <c r="W1166" t="s">
        <v>116870</v>
      </c>
      <c r="X1166" t="s">
        <v>116871</v>
      </c>
      <c r="Y1166" t="s">
        <v>116872</v>
      </c>
      <c r="Z1166" t="s">
        <v>115580</v>
      </c>
      <c r="AA1166" t="s">
        <v>116873</v>
      </c>
      <c r="AB1166" t="s">
        <v>116874</v>
      </c>
      <c r="AC1166" t="s">
        <v>116875</v>
      </c>
      <c r="AD1166" t="s">
        <v>114910</v>
      </c>
      <c r="AE1166" t="s">
        <v>116876</v>
      </c>
      <c r="AF1166" t="s">
        <v>116877</v>
      </c>
      <c r="AG1166" t="s">
        <v>116878</v>
      </c>
      <c r="AH1166" t="s">
        <v>115570</v>
      </c>
      <c r="AI1166" t="s">
        <v>116879</v>
      </c>
      <c r="AJ1166" t="s">
        <v>115594</v>
      </c>
      <c r="AK1166" t="s">
        <v>116880</v>
      </c>
      <c r="AL1166" t="s">
        <v>116881</v>
      </c>
      <c r="AM1166" t="s">
        <v>116882</v>
      </c>
      <c r="AN1166" t="s">
        <v>116883</v>
      </c>
      <c r="AO1166" t="s">
        <v>116884</v>
      </c>
      <c r="AP1166" t="s">
        <v>116885</v>
      </c>
      <c r="AQ1166" t="s">
        <v>114650</v>
      </c>
      <c r="AR1166" t="s">
        <v>116886</v>
      </c>
      <c r="AS1166" t="s">
        <v>75863</v>
      </c>
      <c r="AT1166" t="s">
        <v>116887</v>
      </c>
      <c r="AU1166" t="s">
        <v>116888</v>
      </c>
      <c r="AV1166" t="s">
        <v>116889</v>
      </c>
      <c r="AW1166" t="s">
        <v>116890</v>
      </c>
      <c r="AX1166" t="s">
        <v>116891</v>
      </c>
    </row>
    <row r="1167">
      <c r="A1167" t="s">
        <v>8394</v>
      </c>
      <c r="B1167" t="s">
        <v>2803</v>
      </c>
      <c r="C1167" t="s">
        <v>1493</v>
      </c>
      <c r="D1167" t="s">
        <v>22841</v>
      </c>
      <c r="E1167" t="s">
        <v>33917</v>
      </c>
      <c r="F1167" t="s">
        <v>1483</v>
      </c>
      <c r="G1167" t="s">
        <v>8395</v>
      </c>
      <c r="H1167" t="s">
        <v>38533</v>
      </c>
      <c r="I1167" t="s">
        <v>26769</v>
      </c>
      <c r="J1167" t="s">
        <v>8396</v>
      </c>
      <c r="K1167" t="s">
        <v>27782</v>
      </c>
      <c r="L1167" t="s">
        <v>35508</v>
      </c>
      <c r="M1167" t="s">
        <v>38554</v>
      </c>
      <c r="N1167" t="s">
        <v>1471</v>
      </c>
      <c r="O1167" t="s">
        <v>8448</v>
      </c>
      <c r="P1167" t="s">
        <v>8399</v>
      </c>
      <c r="Q1167" t="s">
        <v>8397</v>
      </c>
      <c r="R1167" t="s">
        <v>33918</v>
      </c>
      <c r="S1167" t="s">
        <v>8400</v>
      </c>
      <c r="T1167" t="s">
        <v>8398</v>
      </c>
      <c r="U1167" t="s">
        <v>116892</v>
      </c>
      <c r="V1167" t="s">
        <v>116893</v>
      </c>
      <c r="W1167" t="s">
        <v>116894</v>
      </c>
      <c r="X1167" t="s">
        <v>116895</v>
      </c>
      <c r="Y1167" t="s">
        <v>116896</v>
      </c>
      <c r="Z1167" t="s">
        <v>116897</v>
      </c>
      <c r="AA1167" t="s">
        <v>116898</v>
      </c>
      <c r="AB1167" t="s">
        <v>116899</v>
      </c>
      <c r="AC1167" t="s">
        <v>116900</v>
      </c>
      <c r="AD1167" t="s">
        <v>116106</v>
      </c>
      <c r="AE1167" t="s">
        <v>116901</v>
      </c>
      <c r="AF1167" t="s">
        <v>116902</v>
      </c>
      <c r="AG1167" t="s">
        <v>116903</v>
      </c>
      <c r="AH1167" t="s">
        <v>116904</v>
      </c>
      <c r="AI1167" t="s">
        <v>116905</v>
      </c>
      <c r="AJ1167" t="s">
        <v>116906</v>
      </c>
      <c r="AK1167" t="s">
        <v>115603</v>
      </c>
      <c r="AL1167" t="s">
        <v>116509</v>
      </c>
      <c r="AM1167" t="s">
        <v>116907</v>
      </c>
      <c r="AN1167" t="s">
        <v>116908</v>
      </c>
      <c r="AO1167" t="s">
        <v>115272</v>
      </c>
      <c r="AP1167" t="s">
        <v>115673</v>
      </c>
      <c r="AQ1167" t="s">
        <v>115270</v>
      </c>
      <c r="AR1167" t="s">
        <v>115274</v>
      </c>
      <c r="AS1167" t="s">
        <v>115021</v>
      </c>
      <c r="AT1167" t="s">
        <v>115022</v>
      </c>
      <c r="AU1167" t="s">
        <v>115023</v>
      </c>
      <c r="AV1167" t="s">
        <v>115024</v>
      </c>
      <c r="AW1167" t="s">
        <v>116909</v>
      </c>
      <c r="AX1167" t="s">
        <v>116910</v>
      </c>
      <c r="AY1167" t="s">
        <v>116911</v>
      </c>
      <c r="AZ1167" t="s">
        <v>116912</v>
      </c>
      <c r="BA1167" t="s">
        <v>116913</v>
      </c>
      <c r="BB1167" t="s">
        <v>116914</v>
      </c>
      <c r="BC1167" t="s">
        <v>116915</v>
      </c>
      <c r="BD1167" t="s">
        <v>114603</v>
      </c>
    </row>
    <row r="1168">
      <c r="A1168" t="s">
        <v>8398</v>
      </c>
      <c r="B1168" t="s">
        <v>54197</v>
      </c>
      <c r="C1168" t="s">
        <v>75447</v>
      </c>
      <c r="D1168" t="s">
        <v>21882</v>
      </c>
      <c r="E1168" t="s">
        <v>23266</v>
      </c>
      <c r="F1168" t="s">
        <v>26275</v>
      </c>
      <c r="G1168" t="s">
        <v>24010</v>
      </c>
      <c r="H1168" t="s">
        <v>11125</v>
      </c>
      <c r="I1168" t="s">
        <v>21878</v>
      </c>
      <c r="J1168" t="s">
        <v>21879</v>
      </c>
      <c r="K1168" t="s">
        <v>54198</v>
      </c>
      <c r="L1168" t="s">
        <v>47167</v>
      </c>
      <c r="M1168" t="s">
        <v>26279</v>
      </c>
      <c r="N1168" t="s">
        <v>21884</v>
      </c>
      <c r="O1168" t="s">
        <v>21875</v>
      </c>
      <c r="P1168" t="s">
        <v>21876</v>
      </c>
      <c r="Q1168" t="s">
        <v>68394</v>
      </c>
      <c r="R1168" t="s">
        <v>115353</v>
      </c>
      <c r="S1168" t="s">
        <v>68397</v>
      </c>
      <c r="T1168" t="s">
        <v>47171</v>
      </c>
      <c r="U1168" t="s">
        <v>116916</v>
      </c>
      <c r="V1168" t="s">
        <v>116917</v>
      </c>
      <c r="W1168" t="s">
        <v>114605</v>
      </c>
      <c r="X1168" t="s">
        <v>116918</v>
      </c>
      <c r="Y1168" t="s">
        <v>116919</v>
      </c>
      <c r="Z1168" t="s">
        <v>691</v>
      </c>
      <c r="AA1168" t="s">
        <v>116130</v>
      </c>
      <c r="AB1168" t="s">
        <v>115703</v>
      </c>
      <c r="AC1168" t="s">
        <v>114303</v>
      </c>
      <c r="AD1168" t="s">
        <v>116610</v>
      </c>
      <c r="AE1168" t="s">
        <v>116920</v>
      </c>
      <c r="AF1168" t="s">
        <v>116921</v>
      </c>
      <c r="AG1168" t="s">
        <v>116922</v>
      </c>
      <c r="AH1168" t="s">
        <v>116923</v>
      </c>
      <c r="AI1168" t="s">
        <v>116924</v>
      </c>
      <c r="AJ1168" t="s">
        <v>116925</v>
      </c>
      <c r="AK1168" t="s">
        <v>116926</v>
      </c>
      <c r="AL1168" t="s">
        <v>116927</v>
      </c>
      <c r="AM1168" t="s">
        <v>116875</v>
      </c>
      <c r="AN1168" t="s">
        <v>101551</v>
      </c>
      <c r="AO1168" t="s">
        <v>28110</v>
      </c>
      <c r="AP1168" t="s">
        <v>116928</v>
      </c>
      <c r="AQ1168" t="s">
        <v>115838</v>
      </c>
      <c r="AR1168" t="s">
        <v>116929</v>
      </c>
      <c r="AS1168" t="s">
        <v>116930</v>
      </c>
      <c r="AT1168" t="s">
        <v>116931</v>
      </c>
      <c r="AU1168" t="s">
        <v>115841</v>
      </c>
      <c r="AV1168" t="s">
        <v>116932</v>
      </c>
      <c r="AW1168" t="s">
        <v>115842</v>
      </c>
      <c r="AX1168" t="s">
        <v>115587</v>
      </c>
      <c r="AY1168" t="s">
        <v>116933</v>
      </c>
      <c r="AZ1168" t="s">
        <v>116934</v>
      </c>
      <c r="BA1168" t="s">
        <v>116935</v>
      </c>
    </row>
    <row r="1169">
      <c r="A1169" t="s">
        <v>31716</v>
      </c>
      <c r="B1169" t="s">
        <v>37522</v>
      </c>
      <c r="C1169" t="s">
        <v>90669</v>
      </c>
      <c r="D1169" t="s">
        <v>31718</v>
      </c>
      <c r="E1169" t="s">
        <v>90667</v>
      </c>
      <c r="F1169" t="s">
        <v>31721</v>
      </c>
      <c r="G1169" t="s">
        <v>31719</v>
      </c>
      <c r="H1169" t="s">
        <v>17074</v>
      </c>
      <c r="I1169" t="s">
        <v>31726</v>
      </c>
      <c r="J1169" t="s">
        <v>17054</v>
      </c>
      <c r="K1169" t="s">
        <v>93039</v>
      </c>
      <c r="L1169" t="s">
        <v>31993</v>
      </c>
      <c r="M1169" t="s">
        <v>18623</v>
      </c>
      <c r="N1169" t="s">
        <v>31717</v>
      </c>
      <c r="O1169" t="s">
        <v>35299</v>
      </c>
      <c r="P1169" t="s">
        <v>35304</v>
      </c>
      <c r="Q1169" t="s">
        <v>17055</v>
      </c>
      <c r="R1169" t="s">
        <v>31992</v>
      </c>
      <c r="S1169" t="s">
        <v>31725</v>
      </c>
      <c r="T1169" t="s">
        <v>31991</v>
      </c>
      <c r="U1169" t="s">
        <v>115752</v>
      </c>
      <c r="V1169" t="s">
        <v>114382</v>
      </c>
      <c r="W1169" t="s">
        <v>68282</v>
      </c>
      <c r="X1169" t="s">
        <v>116936</v>
      </c>
      <c r="Y1169" t="s">
        <v>116937</v>
      </c>
      <c r="Z1169" t="s">
        <v>116938</v>
      </c>
      <c r="AA1169" t="s">
        <v>116939</v>
      </c>
      <c r="AB1169" t="s">
        <v>116940</v>
      </c>
      <c r="AC1169" t="s">
        <v>116941</v>
      </c>
      <c r="AD1169" t="s">
        <v>116942</v>
      </c>
      <c r="AE1169" t="s">
        <v>116943</v>
      </c>
      <c r="AF1169" t="s">
        <v>36665</v>
      </c>
      <c r="AG1169" t="s">
        <v>116944</v>
      </c>
      <c r="AH1169" t="s">
        <v>116945</v>
      </c>
      <c r="AI1169" t="s">
        <v>116946</v>
      </c>
      <c r="AJ1169" t="s">
        <v>116947</v>
      </c>
      <c r="AK1169" t="s">
        <v>116948</v>
      </c>
      <c r="AL1169" t="s">
        <v>115740</v>
      </c>
      <c r="AM1169" t="s">
        <v>116949</v>
      </c>
      <c r="AN1169" t="s">
        <v>116950</v>
      </c>
      <c r="AO1169" t="s">
        <v>116951</v>
      </c>
      <c r="AP1169" t="s">
        <v>116952</v>
      </c>
      <c r="AQ1169" t="s">
        <v>116953</v>
      </c>
      <c r="AR1169" t="s">
        <v>115742</v>
      </c>
      <c r="AS1169" t="s">
        <v>116954</v>
      </c>
      <c r="AT1169" t="s">
        <v>116955</v>
      </c>
    </row>
    <row r="1170">
      <c r="A1170" t="s">
        <v>11960</v>
      </c>
      <c r="B1170" t="s">
        <v>11961</v>
      </c>
      <c r="C1170" t="s">
        <v>11964</v>
      </c>
      <c r="D1170" t="s">
        <v>11953</v>
      </c>
      <c r="E1170" t="s">
        <v>10710</v>
      </c>
      <c r="F1170" t="s">
        <v>11966</v>
      </c>
      <c r="G1170" t="s">
        <v>7794</v>
      </c>
      <c r="H1170" t="s">
        <v>11965</v>
      </c>
      <c r="I1170" t="s">
        <v>12824</v>
      </c>
      <c r="J1170" t="s">
        <v>11968</v>
      </c>
      <c r="K1170" t="s">
        <v>11970</v>
      </c>
      <c r="L1170" t="s">
        <v>1878</v>
      </c>
      <c r="M1170" t="s">
        <v>11969</v>
      </c>
      <c r="N1170" t="s">
        <v>11974</v>
      </c>
      <c r="O1170" t="s">
        <v>92120</v>
      </c>
      <c r="P1170" t="s">
        <v>11972</v>
      </c>
      <c r="Q1170" t="s">
        <v>116956</v>
      </c>
      <c r="R1170" t="s">
        <v>28108</v>
      </c>
      <c r="S1170" t="s">
        <v>116957</v>
      </c>
      <c r="T1170" t="s">
        <v>67965</v>
      </c>
      <c r="U1170" t="s">
        <v>116958</v>
      </c>
      <c r="V1170" t="s">
        <v>116959</v>
      </c>
      <c r="W1170" t="s">
        <v>116960</v>
      </c>
      <c r="X1170" t="s">
        <v>116961</v>
      </c>
      <c r="Y1170" t="s">
        <v>116962</v>
      </c>
      <c r="Z1170" t="s">
        <v>116963</v>
      </c>
      <c r="AA1170" t="s">
        <v>116964</v>
      </c>
      <c r="AB1170" t="s">
        <v>116965</v>
      </c>
      <c r="AC1170" t="s">
        <v>116966</v>
      </c>
      <c r="AD1170" t="s">
        <v>116967</v>
      </c>
      <c r="AE1170" t="s">
        <v>116968</v>
      </c>
      <c r="AF1170" t="s">
        <v>116969</v>
      </c>
      <c r="AG1170" t="s">
        <v>116970</v>
      </c>
      <c r="AH1170" t="s">
        <v>116971</v>
      </c>
      <c r="AI1170" t="s">
        <v>116972</v>
      </c>
      <c r="AJ1170" t="s">
        <v>116973</v>
      </c>
      <c r="AK1170" t="s">
        <v>116974</v>
      </c>
      <c r="AL1170" t="s">
        <v>116975</v>
      </c>
      <c r="AM1170" t="s">
        <v>116976</v>
      </c>
      <c r="AN1170" t="s">
        <v>116977</v>
      </c>
      <c r="AO1170" t="s">
        <v>116978</v>
      </c>
      <c r="AP1170" t="s">
        <v>116979</v>
      </c>
      <c r="AQ1170" t="s">
        <v>116980</v>
      </c>
      <c r="AR1170" t="s">
        <v>116981</v>
      </c>
      <c r="AS1170" t="s">
        <v>116982</v>
      </c>
      <c r="AT1170" t="s">
        <v>116983</v>
      </c>
      <c r="AU1170" t="s">
        <v>116984</v>
      </c>
      <c r="AV1170" t="s">
        <v>116985</v>
      </c>
      <c r="AW1170" t="s">
        <v>116986</v>
      </c>
      <c r="AX1170" t="s">
        <v>116987</v>
      </c>
      <c r="AY1170" t="s">
        <v>116988</v>
      </c>
      <c r="AZ1170" t="s">
        <v>116989</v>
      </c>
      <c r="BA1170" t="s">
        <v>116990</v>
      </c>
      <c r="BB1170" t="s">
        <v>116991</v>
      </c>
      <c r="BC1170" t="s">
        <v>116042</v>
      </c>
      <c r="BD1170" t="s">
        <v>116101</v>
      </c>
    </row>
    <row r="1171">
      <c r="A1171" t="s">
        <v>26453</v>
      </c>
      <c r="B1171" t="s">
        <v>4717</v>
      </c>
      <c r="C1171" t="s">
        <v>4716</v>
      </c>
      <c r="D1171" t="s">
        <v>4724</v>
      </c>
      <c r="E1171" t="s">
        <v>115894</v>
      </c>
      <c r="F1171" t="s">
        <v>4722</v>
      </c>
      <c r="G1171" t="s">
        <v>4718</v>
      </c>
      <c r="H1171" t="s">
        <v>26457</v>
      </c>
      <c r="I1171" t="s">
        <v>4725</v>
      </c>
      <c r="J1171" t="s">
        <v>115895</v>
      </c>
      <c r="K1171" t="s">
        <v>75233</v>
      </c>
      <c r="L1171" t="s">
        <v>4728</v>
      </c>
      <c r="M1171" t="s">
        <v>4767</v>
      </c>
      <c r="N1171" t="s">
        <v>4730</v>
      </c>
      <c r="O1171" t="s">
        <v>4727</v>
      </c>
      <c r="P1171" t="s">
        <v>53199</v>
      </c>
      <c r="Q1171" t="s">
        <v>116992</v>
      </c>
      <c r="R1171" t="s">
        <v>75232</v>
      </c>
      <c r="S1171" t="s">
        <v>4733</v>
      </c>
      <c r="T1171" t="s">
        <v>43529</v>
      </c>
      <c r="U1171" t="s">
        <v>116993</v>
      </c>
      <c r="V1171" t="s">
        <v>116994</v>
      </c>
      <c r="W1171" t="s">
        <v>116995</v>
      </c>
      <c r="X1171" t="s">
        <v>116996</v>
      </c>
      <c r="Y1171" t="s">
        <v>116997</v>
      </c>
      <c r="Z1171" t="s">
        <v>116998</v>
      </c>
      <c r="AA1171" t="s">
        <v>116999</v>
      </c>
      <c r="AB1171" t="s">
        <v>114165</v>
      </c>
      <c r="AC1171" t="s">
        <v>117000</v>
      </c>
      <c r="AD1171" t="s">
        <v>117001</v>
      </c>
      <c r="AE1171" t="s">
        <v>115001</v>
      </c>
      <c r="AF1171" t="s">
        <v>117002</v>
      </c>
      <c r="AG1171" t="s">
        <v>117003</v>
      </c>
      <c r="AH1171" t="s">
        <v>117004</v>
      </c>
      <c r="AI1171" t="s">
        <v>115902</v>
      </c>
      <c r="AJ1171" t="s">
        <v>115007</v>
      </c>
      <c r="AK1171" t="s">
        <v>115903</v>
      </c>
      <c r="AL1171" t="s">
        <v>115008</v>
      </c>
      <c r="AM1171" t="s">
        <v>117005</v>
      </c>
      <c r="AN1171" t="s">
        <v>117006</v>
      </c>
      <c r="AO1171" t="s">
        <v>115904</v>
      </c>
      <c r="AP1171" t="s">
        <v>115016</v>
      </c>
      <c r="AQ1171" t="s">
        <v>75863</v>
      </c>
      <c r="AR1171" t="s">
        <v>115905</v>
      </c>
      <c r="AS1171" t="s">
        <v>115018</v>
      </c>
      <c r="AT1171" t="s">
        <v>115906</v>
      </c>
      <c r="AU1171" t="s">
        <v>115908</v>
      </c>
      <c r="AV1171" t="s">
        <v>117007</v>
      </c>
      <c r="AW1171" t="s">
        <v>115911</v>
      </c>
      <c r="AX1171" t="s">
        <v>117008</v>
      </c>
      <c r="AY1171" t="s">
        <v>115913</v>
      </c>
      <c r="AZ1171" t="s">
        <v>117009</v>
      </c>
      <c r="BA1171" t="s">
        <v>115917</v>
      </c>
      <c r="BB1171" t="s">
        <v>115918</v>
      </c>
    </row>
    <row r="1172">
      <c r="A1172" t="s">
        <v>19073</v>
      </c>
      <c r="B1172" t="s">
        <v>38777</v>
      </c>
      <c r="C1172" t="s">
        <v>21077</v>
      </c>
      <c r="D1172" t="s">
        <v>54508</v>
      </c>
      <c r="E1172" t="s">
        <v>19754</v>
      </c>
      <c r="F1172" t="s">
        <v>21079</v>
      </c>
      <c r="G1172" t="s">
        <v>21081</v>
      </c>
      <c r="H1172" t="s">
        <v>8862</v>
      </c>
      <c r="I1172" t="s">
        <v>21080</v>
      </c>
      <c r="J1172" t="s">
        <v>21082</v>
      </c>
      <c r="K1172" t="s">
        <v>10205</v>
      </c>
      <c r="L1172" t="s">
        <v>21083</v>
      </c>
      <c r="M1172" t="s">
        <v>49005</v>
      </c>
      <c r="N1172" t="s">
        <v>21084</v>
      </c>
      <c r="O1172" t="s">
        <v>23589</v>
      </c>
      <c r="P1172" t="s">
        <v>21085</v>
      </c>
      <c r="Q1172" t="s">
        <v>49006</v>
      </c>
      <c r="R1172" t="s">
        <v>23591</v>
      </c>
      <c r="S1172" t="s">
        <v>10708</v>
      </c>
      <c r="T1172" t="s">
        <v>23587</v>
      </c>
      <c r="U1172" t="s">
        <v>117010</v>
      </c>
      <c r="V1172" t="s">
        <v>117011</v>
      </c>
      <c r="W1172" t="s">
        <v>117012</v>
      </c>
      <c r="X1172" t="s">
        <v>117013</v>
      </c>
      <c r="Y1172" t="s">
        <v>117014</v>
      </c>
      <c r="Z1172" t="s">
        <v>116766</v>
      </c>
      <c r="AA1172" t="s">
        <v>117015</v>
      </c>
      <c r="AB1172" t="s">
        <v>117016</v>
      </c>
      <c r="AC1172" t="s">
        <v>117017</v>
      </c>
      <c r="AD1172" t="s">
        <v>116767</v>
      </c>
      <c r="AE1172" t="s">
        <v>117018</v>
      </c>
      <c r="AF1172" t="s">
        <v>117019</v>
      </c>
      <c r="AG1172" t="s">
        <v>117020</v>
      </c>
      <c r="AH1172" t="s">
        <v>117021</v>
      </c>
      <c r="AI1172" t="s">
        <v>117022</v>
      </c>
      <c r="AJ1172" t="s">
        <v>117023</v>
      </c>
      <c r="AK1172" t="s">
        <v>117024</v>
      </c>
      <c r="AL1172" t="s">
        <v>117025</v>
      </c>
      <c r="AM1172" t="s">
        <v>117026</v>
      </c>
      <c r="AN1172" t="s">
        <v>116291</v>
      </c>
      <c r="AO1172" t="s">
        <v>116293</v>
      </c>
      <c r="AP1172" t="s">
        <v>117027</v>
      </c>
      <c r="AQ1172" t="s">
        <v>116294</v>
      </c>
      <c r="AR1172" t="s">
        <v>117028</v>
      </c>
      <c r="AS1172" t="s">
        <v>117029</v>
      </c>
      <c r="AT1172" t="s">
        <v>117030</v>
      </c>
      <c r="AU1172" t="s">
        <v>117031</v>
      </c>
      <c r="AV1172" t="s">
        <v>117032</v>
      </c>
      <c r="AW1172" t="s">
        <v>117033</v>
      </c>
      <c r="AX1172" t="s">
        <v>51629</v>
      </c>
      <c r="AY1172" t="s">
        <v>117034</v>
      </c>
      <c r="AZ1172" t="s">
        <v>117035</v>
      </c>
      <c r="BA1172" t="s">
        <v>117036</v>
      </c>
    </row>
    <row r="1173">
      <c r="A1173" t="s">
        <v>26450</v>
      </c>
      <c r="B1173" t="s">
        <v>4715</v>
      </c>
      <c r="C1173" t="s">
        <v>4706</v>
      </c>
      <c r="D1173" t="s">
        <v>26451</v>
      </c>
      <c r="E1173" t="s">
        <v>4716</v>
      </c>
      <c r="F1173" t="s">
        <v>4717</v>
      </c>
      <c r="G1173" t="s">
        <v>4726</v>
      </c>
      <c r="H1173" t="s">
        <v>4725</v>
      </c>
      <c r="I1173" t="s">
        <v>26458</v>
      </c>
      <c r="J1173" t="s">
        <v>4718</v>
      </c>
      <c r="K1173" t="s">
        <v>4728</v>
      </c>
      <c r="L1173" t="s">
        <v>16985</v>
      </c>
      <c r="M1173" t="s">
        <v>4730</v>
      </c>
      <c r="N1173" t="s">
        <v>4722</v>
      </c>
      <c r="O1173" t="s">
        <v>75233</v>
      </c>
      <c r="P1173" t="s">
        <v>53269</v>
      </c>
      <c r="Q1173" t="s">
        <v>4731</v>
      </c>
      <c r="R1173" t="s">
        <v>4729</v>
      </c>
      <c r="S1173" t="s">
        <v>4734</v>
      </c>
      <c r="T1173" t="s">
        <v>115894</v>
      </c>
      <c r="U1173" t="s">
        <v>117037</v>
      </c>
      <c r="V1173" t="s">
        <v>116849</v>
      </c>
      <c r="W1173" t="s">
        <v>117038</v>
      </c>
      <c r="X1173" t="s">
        <v>117039</v>
      </c>
      <c r="Y1173" t="s">
        <v>117040</v>
      </c>
      <c r="Z1173" t="s">
        <v>115897</v>
      </c>
      <c r="AA1173" t="s">
        <v>117041</v>
      </c>
      <c r="AB1173" t="s">
        <v>117042</v>
      </c>
      <c r="AC1173" t="s">
        <v>117043</v>
      </c>
      <c r="AD1173" t="s">
        <v>117044</v>
      </c>
      <c r="AE1173" t="s">
        <v>117045</v>
      </c>
      <c r="AF1173" t="s">
        <v>117046</v>
      </c>
      <c r="AG1173" t="s">
        <v>115215</v>
      </c>
      <c r="AH1173" t="s">
        <v>116190</v>
      </c>
      <c r="AI1173" t="s">
        <v>117047</v>
      </c>
      <c r="AJ1173" t="s">
        <v>117048</v>
      </c>
      <c r="AK1173" t="s">
        <v>117049</v>
      </c>
      <c r="AL1173" t="s">
        <v>115220</v>
      </c>
      <c r="AM1173" t="s">
        <v>117050</v>
      </c>
      <c r="AN1173" t="s">
        <v>117051</v>
      </c>
      <c r="AO1173" t="s">
        <v>116999</v>
      </c>
      <c r="AP1173" t="s">
        <v>117052</v>
      </c>
      <c r="AQ1173" t="s">
        <v>117053</v>
      </c>
      <c r="AR1173" t="s">
        <v>115231</v>
      </c>
      <c r="AS1173" t="s">
        <v>117054</v>
      </c>
      <c r="AT1173" t="s">
        <v>117055</v>
      </c>
      <c r="AU1173" t="s">
        <v>60159</v>
      </c>
    </row>
    <row r="1174">
      <c r="A1174" t="s">
        <v>117056</v>
      </c>
      <c r="B1174" t="s">
        <v>117057</v>
      </c>
      <c r="C1174" t="s">
        <v>117058</v>
      </c>
      <c r="D1174" t="s">
        <v>117059</v>
      </c>
      <c r="E1174" t="s">
        <v>117060</v>
      </c>
      <c r="F1174" t="s">
        <v>117061</v>
      </c>
      <c r="G1174" t="s">
        <v>117062</v>
      </c>
      <c r="H1174" t="s">
        <v>26946</v>
      </c>
      <c r="I1174" t="s">
        <v>117063</v>
      </c>
      <c r="J1174" t="s">
        <v>26947</v>
      </c>
      <c r="K1174" t="s">
        <v>117064</v>
      </c>
      <c r="L1174" t="s">
        <v>117065</v>
      </c>
      <c r="M1174" t="s">
        <v>2603</v>
      </c>
      <c r="N1174" t="s">
        <v>38370</v>
      </c>
      <c r="O1174" t="s">
        <v>117066</v>
      </c>
      <c r="P1174" t="s">
        <v>117067</v>
      </c>
      <c r="Q1174" t="s">
        <v>117068</v>
      </c>
      <c r="R1174" t="s">
        <v>117069</v>
      </c>
      <c r="S1174" t="s">
        <v>117070</v>
      </c>
      <c r="T1174" t="s">
        <v>47647</v>
      </c>
      <c r="U1174" t="s">
        <v>117071</v>
      </c>
      <c r="V1174" t="s">
        <v>117072</v>
      </c>
      <c r="W1174" t="s">
        <v>94257</v>
      </c>
      <c r="X1174" t="s">
        <v>117073</v>
      </c>
      <c r="Y1174" t="s">
        <v>117074</v>
      </c>
      <c r="Z1174" t="s">
        <v>117075</v>
      </c>
      <c r="AA1174" t="s">
        <v>117076</v>
      </c>
      <c r="AB1174" t="s">
        <v>117077</v>
      </c>
      <c r="AC1174" t="s">
        <v>117078</v>
      </c>
      <c r="AD1174" t="s">
        <v>117079</v>
      </c>
      <c r="AE1174" t="s">
        <v>117080</v>
      </c>
      <c r="AF1174" t="s">
        <v>117081</v>
      </c>
      <c r="AG1174" t="s">
        <v>35927</v>
      </c>
      <c r="AH1174" t="s">
        <v>117082</v>
      </c>
      <c r="AI1174" t="s">
        <v>117083</v>
      </c>
      <c r="AJ1174" t="s">
        <v>117084</v>
      </c>
      <c r="AK1174" t="s">
        <v>117085</v>
      </c>
      <c r="AL1174" t="s">
        <v>117086</v>
      </c>
      <c r="AM1174" t="s">
        <v>117087</v>
      </c>
      <c r="AN1174" t="s">
        <v>117088</v>
      </c>
      <c r="AO1174" t="s">
        <v>117089</v>
      </c>
      <c r="AP1174" t="s">
        <v>117090</v>
      </c>
      <c r="AQ1174" t="s">
        <v>117091</v>
      </c>
      <c r="AR1174" t="s">
        <v>116968</v>
      </c>
      <c r="AS1174" t="s">
        <v>117092</v>
      </c>
      <c r="AT1174" t="s">
        <v>117093</v>
      </c>
      <c r="AU1174" t="s">
        <v>117094</v>
      </c>
      <c r="AV1174" t="s">
        <v>117095</v>
      </c>
      <c r="AW1174" t="s">
        <v>117096</v>
      </c>
      <c r="AX1174" t="s">
        <v>117097</v>
      </c>
      <c r="AY1174" t="s">
        <v>117098</v>
      </c>
      <c r="AZ1174" t="s">
        <v>117099</v>
      </c>
      <c r="BA1174" t="s">
        <v>117100</v>
      </c>
    </row>
    <row r="1175">
      <c r="A1175" t="s">
        <v>1857</v>
      </c>
      <c r="B1175" t="s">
        <v>2747</v>
      </c>
      <c r="C1175" t="s">
        <v>1867</v>
      </c>
      <c r="D1175" t="s">
        <v>5850</v>
      </c>
      <c r="E1175" t="s">
        <v>6879</v>
      </c>
      <c r="F1175" t="s">
        <v>5852</v>
      </c>
      <c r="G1175" t="s">
        <v>1465</v>
      </c>
      <c r="H1175" t="s">
        <v>1705</v>
      </c>
      <c r="I1175" t="s">
        <v>37006</v>
      </c>
      <c r="J1175" t="s">
        <v>46893</v>
      </c>
      <c r="K1175" t="s">
        <v>77564</v>
      </c>
      <c r="L1175" t="s">
        <v>117101</v>
      </c>
      <c r="M1175" t="s">
        <v>117102</v>
      </c>
      <c r="N1175" t="s">
        <v>117103</v>
      </c>
      <c r="O1175" t="s">
        <v>117104</v>
      </c>
      <c r="P1175" t="s">
        <v>79242</v>
      </c>
      <c r="Q1175" t="s">
        <v>2304</v>
      </c>
      <c r="R1175" t="s">
        <v>22833</v>
      </c>
      <c r="S1175" t="s">
        <v>114715</v>
      </c>
      <c r="T1175" t="s">
        <v>21328</v>
      </c>
      <c r="U1175" t="s">
        <v>117105</v>
      </c>
      <c r="V1175" t="s">
        <v>117106</v>
      </c>
      <c r="W1175" t="s">
        <v>117107</v>
      </c>
      <c r="X1175" t="s">
        <v>117108</v>
      </c>
      <c r="Y1175" t="s">
        <v>117109</v>
      </c>
      <c r="Z1175" t="s">
        <v>117110</v>
      </c>
      <c r="AA1175" t="s">
        <v>117111</v>
      </c>
      <c r="AB1175" t="s">
        <v>117112</v>
      </c>
      <c r="AC1175" t="s">
        <v>117113</v>
      </c>
      <c r="AD1175" t="s">
        <v>117114</v>
      </c>
      <c r="AE1175" t="s">
        <v>117115</v>
      </c>
      <c r="AF1175" t="s">
        <v>117116</v>
      </c>
      <c r="AG1175" t="s">
        <v>117117</v>
      </c>
      <c r="AH1175" t="s">
        <v>117118</v>
      </c>
      <c r="AI1175" t="s">
        <v>117119</v>
      </c>
      <c r="AJ1175" t="s">
        <v>117120</v>
      </c>
      <c r="AK1175" t="s">
        <v>117121</v>
      </c>
      <c r="AL1175" t="s">
        <v>117122</v>
      </c>
      <c r="AM1175" t="s">
        <v>117123</v>
      </c>
      <c r="AN1175" t="s">
        <v>117124</v>
      </c>
      <c r="AO1175" t="s">
        <v>117125</v>
      </c>
      <c r="AP1175" t="s">
        <v>117126</v>
      </c>
      <c r="AQ1175" t="s">
        <v>117127</v>
      </c>
      <c r="AR1175" t="s">
        <v>117128</v>
      </c>
      <c r="AS1175" t="s">
        <v>117129</v>
      </c>
      <c r="AT1175" t="s">
        <v>117130</v>
      </c>
      <c r="AU1175" t="s">
        <v>117131</v>
      </c>
      <c r="AV1175" t="s">
        <v>117132</v>
      </c>
      <c r="AW1175" t="s">
        <v>117133</v>
      </c>
      <c r="AX1175" t="s">
        <v>117134</v>
      </c>
      <c r="AY1175" t="s">
        <v>117135</v>
      </c>
      <c r="AZ1175" t="s">
        <v>117136</v>
      </c>
      <c r="BA1175" t="s">
        <v>117137</v>
      </c>
      <c r="BB1175" t="s">
        <v>117138</v>
      </c>
      <c r="BC1175" t="s">
        <v>117139</v>
      </c>
      <c r="BD1175" t="s">
        <v>117140</v>
      </c>
      <c r="BE1175" t="s">
        <v>117141</v>
      </c>
    </row>
    <row r="1176">
      <c r="A1176" t="s">
        <v>10715</v>
      </c>
      <c r="B1176" t="s">
        <v>18183</v>
      </c>
      <c r="C1176" t="s">
        <v>53918</v>
      </c>
      <c r="D1176" t="s">
        <v>87406</v>
      </c>
      <c r="E1176" t="s">
        <v>17770</v>
      </c>
      <c r="F1176" t="s">
        <v>13547</v>
      </c>
      <c r="G1176" t="s">
        <v>47923</v>
      </c>
      <c r="H1176" t="s">
        <v>48681</v>
      </c>
      <c r="I1176" t="s">
        <v>117142</v>
      </c>
      <c r="J1176" t="s">
        <v>13550</v>
      </c>
      <c r="K1176" t="s">
        <v>13551</v>
      </c>
      <c r="L1176" t="s">
        <v>91589</v>
      </c>
      <c r="M1176" t="s">
        <v>117143</v>
      </c>
      <c r="N1176" t="s">
        <v>79375</v>
      </c>
      <c r="O1176" t="s">
        <v>13587</v>
      </c>
      <c r="P1176" t="s">
        <v>47280</v>
      </c>
      <c r="Q1176" t="s">
        <v>117144</v>
      </c>
      <c r="R1176" t="s">
        <v>91587</v>
      </c>
      <c r="S1176" t="s">
        <v>4491</v>
      </c>
      <c r="T1176" t="s">
        <v>117145</v>
      </c>
      <c r="U1176" t="s">
        <v>96950</v>
      </c>
      <c r="V1176" t="s">
        <v>117105</v>
      </c>
      <c r="W1176" t="s">
        <v>117146</v>
      </c>
      <c r="X1176" t="s">
        <v>117147</v>
      </c>
      <c r="Y1176" t="s">
        <v>117148</v>
      </c>
      <c r="Z1176" t="s">
        <v>117149</v>
      </c>
      <c r="AA1176" t="s">
        <v>117150</v>
      </c>
      <c r="AB1176" t="s">
        <v>117151</v>
      </c>
      <c r="AC1176" t="s">
        <v>117152</v>
      </c>
      <c r="AD1176" t="s">
        <v>117153</v>
      </c>
      <c r="AE1176" t="s">
        <v>117154</v>
      </c>
      <c r="AF1176" t="s">
        <v>116767</v>
      </c>
      <c r="AG1176" t="s">
        <v>117155</v>
      </c>
      <c r="AH1176" t="s">
        <v>117156</v>
      </c>
      <c r="AI1176" t="s">
        <v>117157</v>
      </c>
      <c r="AJ1176" t="s">
        <v>117158</v>
      </c>
      <c r="AK1176" t="s">
        <v>117159</v>
      </c>
      <c r="AL1176" t="s">
        <v>117160</v>
      </c>
      <c r="AM1176" t="s">
        <v>117161</v>
      </c>
      <c r="AN1176" t="s">
        <v>117162</v>
      </c>
      <c r="AO1176" t="s">
        <v>117163</v>
      </c>
      <c r="AP1176" t="s">
        <v>117164</v>
      </c>
      <c r="AQ1176" t="s">
        <v>117165</v>
      </c>
      <c r="AR1176" t="s">
        <v>117166</v>
      </c>
      <c r="AS1176" t="s">
        <v>117167</v>
      </c>
      <c r="AT1176" t="s">
        <v>117168</v>
      </c>
      <c r="AU1176" t="s">
        <v>117169</v>
      </c>
      <c r="AV1176" t="s">
        <v>117170</v>
      </c>
      <c r="AW1176" t="s">
        <v>116419</v>
      </c>
      <c r="AX1176" t="s">
        <v>117171</v>
      </c>
      <c r="AY1176" t="s">
        <v>117172</v>
      </c>
      <c r="AZ1176" t="s">
        <v>117173</v>
      </c>
      <c r="BA1176" t="s">
        <v>117174</v>
      </c>
    </row>
    <row r="1177">
      <c r="A1177" t="s">
        <v>117175</v>
      </c>
      <c r="B1177" t="s">
        <v>117176</v>
      </c>
      <c r="C1177" t="s">
        <v>117177</v>
      </c>
      <c r="D1177" t="s">
        <v>117178</v>
      </c>
      <c r="E1177" t="s">
        <v>117179</v>
      </c>
      <c r="F1177" t="s">
        <v>117180</v>
      </c>
      <c r="G1177" t="s">
        <v>117181</v>
      </c>
      <c r="H1177" t="s">
        <v>117182</v>
      </c>
      <c r="I1177" t="s">
        <v>117183</v>
      </c>
      <c r="J1177" t="s">
        <v>117184</v>
      </c>
      <c r="K1177" t="s">
        <v>117185</v>
      </c>
      <c r="L1177" t="s">
        <v>20221</v>
      </c>
      <c r="M1177" t="s">
        <v>117186</v>
      </c>
      <c r="N1177" t="s">
        <v>117187</v>
      </c>
      <c r="O1177" t="s">
        <v>117188</v>
      </c>
      <c r="P1177" t="s">
        <v>117189</v>
      </c>
      <c r="Q1177" t="s">
        <v>117190</v>
      </c>
      <c r="R1177" t="s">
        <v>117191</v>
      </c>
      <c r="S1177" t="s">
        <v>117192</v>
      </c>
      <c r="T1177" t="s">
        <v>117193</v>
      </c>
      <c r="U1177" t="s">
        <v>117194</v>
      </c>
      <c r="V1177" t="s">
        <v>117195</v>
      </c>
      <c r="W1177" t="s">
        <v>117196</v>
      </c>
      <c r="X1177" t="s">
        <v>117197</v>
      </c>
      <c r="Y1177" t="s">
        <v>117198</v>
      </c>
      <c r="Z1177" t="s">
        <v>117199</v>
      </c>
      <c r="AA1177" t="s">
        <v>117200</v>
      </c>
      <c r="AB1177" t="s">
        <v>117201</v>
      </c>
      <c r="AC1177" t="s">
        <v>117202</v>
      </c>
      <c r="AD1177" t="s">
        <v>117203</v>
      </c>
      <c r="AE1177" t="s">
        <v>117204</v>
      </c>
      <c r="AF1177" t="s">
        <v>117205</v>
      </c>
      <c r="AG1177" t="s">
        <v>117206</v>
      </c>
      <c r="AH1177" t="s">
        <v>117207</v>
      </c>
      <c r="AI1177" t="s">
        <v>117208</v>
      </c>
      <c r="AJ1177" t="s">
        <v>114580</v>
      </c>
      <c r="AK1177" t="s">
        <v>117209</v>
      </c>
      <c r="AL1177" t="s">
        <v>117210</v>
      </c>
      <c r="AM1177" t="s">
        <v>117211</v>
      </c>
      <c r="AN1177" t="s">
        <v>117212</v>
      </c>
      <c r="AO1177" t="s">
        <v>117213</v>
      </c>
      <c r="AP1177" t="s">
        <v>7001</v>
      </c>
      <c r="AQ1177" t="s">
        <v>117214</v>
      </c>
      <c r="AR1177" t="s">
        <v>117215</v>
      </c>
      <c r="AS1177" t="s">
        <v>117216</v>
      </c>
      <c r="AT1177" t="s">
        <v>117217</v>
      </c>
      <c r="AU1177" t="s">
        <v>117218</v>
      </c>
      <c r="AV1177" t="s">
        <v>117219</v>
      </c>
      <c r="AW1177" t="s">
        <v>117220</v>
      </c>
      <c r="AX1177" t="s">
        <v>117221</v>
      </c>
    </row>
    <row r="1178">
      <c r="A1178" t="s">
        <v>373</v>
      </c>
      <c r="B1178" t="s">
        <v>93580</v>
      </c>
      <c r="C1178" t="s">
        <v>13825</v>
      </c>
      <c r="D1178" t="s">
        <v>117222</v>
      </c>
      <c r="E1178" t="s">
        <v>377</v>
      </c>
      <c r="F1178" t="s">
        <v>17524</v>
      </c>
      <c r="G1178" t="s">
        <v>27741</v>
      </c>
      <c r="H1178" t="s">
        <v>117223</v>
      </c>
      <c r="I1178" t="s">
        <v>374</v>
      </c>
      <c r="J1178" t="s">
        <v>379</v>
      </c>
      <c r="K1178" t="s">
        <v>117224</v>
      </c>
      <c r="L1178" t="s">
        <v>383</v>
      </c>
      <c r="M1178" t="s">
        <v>17525</v>
      </c>
      <c r="N1178" t="s">
        <v>115472</v>
      </c>
      <c r="O1178" t="s">
        <v>54719</v>
      </c>
      <c r="P1178" t="s">
        <v>110860</v>
      </c>
      <c r="Q1178" t="s">
        <v>380</v>
      </c>
      <c r="R1178" t="s">
        <v>17528</v>
      </c>
      <c r="S1178" t="s">
        <v>117225</v>
      </c>
      <c r="T1178" t="s">
        <v>17530</v>
      </c>
      <c r="U1178" t="s">
        <v>114446</v>
      </c>
      <c r="V1178" t="s">
        <v>117226</v>
      </c>
      <c r="W1178" t="s">
        <v>117227</v>
      </c>
      <c r="X1178" t="s">
        <v>116464</v>
      </c>
      <c r="Y1178" t="s">
        <v>117228</v>
      </c>
      <c r="Z1178" t="s">
        <v>117229</v>
      </c>
      <c r="AA1178" t="s">
        <v>117230</v>
      </c>
      <c r="AB1178" t="s">
        <v>117231</v>
      </c>
      <c r="AC1178" t="s">
        <v>117232</v>
      </c>
      <c r="AD1178" t="s">
        <v>117233</v>
      </c>
      <c r="AE1178" t="s">
        <v>117234</v>
      </c>
      <c r="AF1178" t="s">
        <v>117235</v>
      </c>
      <c r="AG1178" t="s">
        <v>117236</v>
      </c>
      <c r="AH1178" t="s">
        <v>117237</v>
      </c>
      <c r="AI1178" t="s">
        <v>117238</v>
      </c>
      <c r="AJ1178" t="s">
        <v>11074</v>
      </c>
      <c r="AK1178" t="s">
        <v>117239</v>
      </c>
      <c r="AL1178" t="s">
        <v>117240</v>
      </c>
      <c r="AM1178" t="s">
        <v>117241</v>
      </c>
      <c r="AN1178" t="s">
        <v>117242</v>
      </c>
      <c r="AO1178" t="s">
        <v>117243</v>
      </c>
      <c r="AP1178" t="s">
        <v>117244</v>
      </c>
      <c r="AQ1178" t="s">
        <v>117245</v>
      </c>
      <c r="AR1178" t="s">
        <v>117246</v>
      </c>
      <c r="AS1178" t="s">
        <v>117247</v>
      </c>
      <c r="AT1178" t="s">
        <v>117248</v>
      </c>
      <c r="AU1178" t="s">
        <v>117249</v>
      </c>
      <c r="AV1178" t="s">
        <v>117250</v>
      </c>
      <c r="AW1178" t="s">
        <v>49640</v>
      </c>
      <c r="AX1178" t="s">
        <v>117251</v>
      </c>
      <c r="AY1178" t="s">
        <v>117252</v>
      </c>
    </row>
    <row r="1179">
      <c r="A1179" t="s">
        <v>1705</v>
      </c>
      <c r="B1179" t="s">
        <v>9863</v>
      </c>
      <c r="C1179" t="s">
        <v>9865</v>
      </c>
      <c r="D1179" t="s">
        <v>38947</v>
      </c>
      <c r="E1179" t="s">
        <v>89413</v>
      </c>
      <c r="F1179" t="s">
        <v>13712</v>
      </c>
      <c r="G1179" t="s">
        <v>89414</v>
      </c>
      <c r="H1179" t="s">
        <v>37284</v>
      </c>
      <c r="I1179" t="s">
        <v>13711</v>
      </c>
      <c r="J1179" t="s">
        <v>92561</v>
      </c>
      <c r="K1179" t="s">
        <v>37464</v>
      </c>
      <c r="L1179" t="s">
        <v>68523</v>
      </c>
      <c r="M1179" t="s">
        <v>27915</v>
      </c>
      <c r="N1179" t="s">
        <v>51609</v>
      </c>
      <c r="O1179" t="s">
        <v>27917</v>
      </c>
      <c r="P1179" t="s">
        <v>13709</v>
      </c>
      <c r="Q1179" t="s">
        <v>68524</v>
      </c>
      <c r="R1179" t="s">
        <v>89342</v>
      </c>
      <c r="S1179" t="s">
        <v>55906</v>
      </c>
      <c r="T1179" t="s">
        <v>39436</v>
      </c>
      <c r="U1179" t="s">
        <v>117253</v>
      </c>
      <c r="V1179" t="s">
        <v>117254</v>
      </c>
      <c r="W1179" t="s">
        <v>117255</v>
      </c>
      <c r="X1179" t="s">
        <v>117256</v>
      </c>
      <c r="Y1179" t="s">
        <v>19354</v>
      </c>
      <c r="Z1179" t="s">
        <v>79156</v>
      </c>
      <c r="AA1179" t="s">
        <v>117257</v>
      </c>
      <c r="AB1179" t="s">
        <v>48852</v>
      </c>
      <c r="AC1179" t="s">
        <v>117258</v>
      </c>
      <c r="AD1179" t="s">
        <v>117259</v>
      </c>
      <c r="AE1179" t="s">
        <v>117260</v>
      </c>
      <c r="AF1179" t="s">
        <v>117261</v>
      </c>
      <c r="AG1179" t="s">
        <v>117262</v>
      </c>
      <c r="AH1179" t="s">
        <v>117263</v>
      </c>
      <c r="AI1179" t="s">
        <v>117264</v>
      </c>
      <c r="AJ1179" t="s">
        <v>117265</v>
      </c>
      <c r="AK1179" t="s">
        <v>117266</v>
      </c>
      <c r="AL1179" t="s">
        <v>117267</v>
      </c>
      <c r="AM1179" t="s">
        <v>117268</v>
      </c>
      <c r="AN1179" t="s">
        <v>114910</v>
      </c>
      <c r="AO1179" t="s">
        <v>117269</v>
      </c>
      <c r="AP1179" t="s">
        <v>117270</v>
      </c>
      <c r="AQ1179" t="s">
        <v>117271</v>
      </c>
      <c r="AR1179" t="s">
        <v>117272</v>
      </c>
      <c r="AS1179" t="s">
        <v>115598</v>
      </c>
      <c r="AT1179" t="s">
        <v>117273</v>
      </c>
      <c r="AU1179" t="s">
        <v>117274</v>
      </c>
      <c r="AV1179" t="s">
        <v>117275</v>
      </c>
      <c r="AW1179" t="s">
        <v>117276</v>
      </c>
      <c r="AX1179" t="s">
        <v>117277</v>
      </c>
      <c r="AY1179" t="s">
        <v>117278</v>
      </c>
      <c r="AZ1179" t="s">
        <v>117279</v>
      </c>
      <c r="BA1179" t="s">
        <v>117280</v>
      </c>
    </row>
    <row r="1180">
      <c r="A1180" t="s">
        <v>5056</v>
      </c>
      <c r="B1180" t="s">
        <v>1857</v>
      </c>
      <c r="C1180" t="s">
        <v>1339</v>
      </c>
      <c r="D1180" t="s">
        <v>8873</v>
      </c>
      <c r="E1180" t="s">
        <v>1867</v>
      </c>
      <c r="F1180" t="s">
        <v>23077</v>
      </c>
      <c r="G1180" t="s">
        <v>19387</v>
      </c>
      <c r="H1180" t="s">
        <v>1869</v>
      </c>
      <c r="I1180" t="s">
        <v>2748</v>
      </c>
      <c r="J1180" t="s">
        <v>1871</v>
      </c>
      <c r="K1180" t="s">
        <v>21080</v>
      </c>
      <c r="L1180" t="s">
        <v>12117</v>
      </c>
      <c r="M1180" t="s">
        <v>10702</v>
      </c>
      <c r="N1180" t="s">
        <v>1356</v>
      </c>
      <c r="O1180" t="s">
        <v>10205</v>
      </c>
      <c r="P1180" t="s">
        <v>10707</v>
      </c>
      <c r="Q1180" t="s">
        <v>1873</v>
      </c>
      <c r="R1180" t="s">
        <v>371</v>
      </c>
      <c r="S1180" t="s">
        <v>10704</v>
      </c>
      <c r="T1180" t="s">
        <v>27869</v>
      </c>
      <c r="U1180" t="s">
        <v>117281</v>
      </c>
      <c r="V1180" t="s">
        <v>117282</v>
      </c>
      <c r="W1180" t="s">
        <v>117283</v>
      </c>
      <c r="X1180" t="s">
        <v>117284</v>
      </c>
      <c r="Y1180" t="s">
        <v>117285</v>
      </c>
      <c r="Z1180" t="s">
        <v>117286</v>
      </c>
      <c r="AA1180" t="s">
        <v>117287</v>
      </c>
      <c r="AB1180" t="s">
        <v>117288</v>
      </c>
      <c r="AC1180" t="s">
        <v>117289</v>
      </c>
      <c r="AD1180" t="s">
        <v>117290</v>
      </c>
      <c r="AE1180" t="s">
        <v>117291</v>
      </c>
      <c r="AF1180" t="s">
        <v>117292</v>
      </c>
      <c r="AG1180" t="s">
        <v>114288</v>
      </c>
      <c r="AH1180" t="s">
        <v>117293</v>
      </c>
      <c r="AI1180" t="s">
        <v>117118</v>
      </c>
      <c r="AJ1180" t="s">
        <v>117294</v>
      </c>
      <c r="AK1180" t="s">
        <v>116292</v>
      </c>
      <c r="AL1180" t="s">
        <v>117295</v>
      </c>
      <c r="AM1180" t="s">
        <v>117028</v>
      </c>
      <c r="AN1180" t="s">
        <v>116295</v>
      </c>
      <c r="AO1180" t="s">
        <v>117296</v>
      </c>
      <c r="AP1180" t="s">
        <v>117297</v>
      </c>
      <c r="AQ1180" t="s">
        <v>117298</v>
      </c>
      <c r="AR1180" t="s">
        <v>117299</v>
      </c>
      <c r="AS1180" t="s">
        <v>117300</v>
      </c>
      <c r="AT1180" t="s">
        <v>117301</v>
      </c>
      <c r="AU1180" t="s">
        <v>117302</v>
      </c>
      <c r="AV1180" t="s">
        <v>117129</v>
      </c>
      <c r="AW1180" t="s">
        <v>116298</v>
      </c>
      <c r="AX1180" t="s">
        <v>116772</v>
      </c>
      <c r="AY1180" t="s">
        <v>117303</v>
      </c>
    </row>
    <row r="1181">
      <c r="A1181" t="s">
        <v>117304</v>
      </c>
      <c r="B1181" t="s">
        <v>117305</v>
      </c>
      <c r="C1181" t="s">
        <v>117306</v>
      </c>
      <c r="D1181" t="s">
        <v>117307</v>
      </c>
      <c r="E1181" t="s">
        <v>117308</v>
      </c>
      <c r="F1181" t="s">
        <v>117309</v>
      </c>
      <c r="G1181" t="s">
        <v>117310</v>
      </c>
      <c r="H1181" t="s">
        <v>117311</v>
      </c>
      <c r="I1181" t="s">
        <v>117312</v>
      </c>
      <c r="J1181" t="s">
        <v>117313</v>
      </c>
      <c r="K1181" t="s">
        <v>117314</v>
      </c>
      <c r="L1181" t="s">
        <v>117315</v>
      </c>
      <c r="M1181" t="s">
        <v>117316</v>
      </c>
      <c r="N1181" t="s">
        <v>117317</v>
      </c>
      <c r="O1181" t="s">
        <v>117318</v>
      </c>
      <c r="P1181" t="s">
        <v>117319</v>
      </c>
      <c r="Q1181" t="s">
        <v>117320</v>
      </c>
      <c r="R1181" t="s">
        <v>117321</v>
      </c>
      <c r="S1181" t="s">
        <v>117322</v>
      </c>
      <c r="T1181" t="s">
        <v>117323</v>
      </c>
      <c r="U1181" t="s">
        <v>73272</v>
      </c>
      <c r="V1181" t="s">
        <v>117324</v>
      </c>
      <c r="W1181" t="s">
        <v>117325</v>
      </c>
      <c r="X1181" t="s">
        <v>117326</v>
      </c>
      <c r="Y1181" t="s">
        <v>117327</v>
      </c>
      <c r="Z1181" t="s">
        <v>117328</v>
      </c>
      <c r="AA1181" t="s">
        <v>117329</v>
      </c>
      <c r="AB1181" t="s">
        <v>117330</v>
      </c>
      <c r="AC1181" t="s">
        <v>117331</v>
      </c>
      <c r="AD1181" t="s">
        <v>117332</v>
      </c>
      <c r="AE1181" t="s">
        <v>117333</v>
      </c>
      <c r="AF1181" t="s">
        <v>117334</v>
      </c>
      <c r="AG1181" t="s">
        <v>117335</v>
      </c>
      <c r="AH1181" t="s">
        <v>117336</v>
      </c>
      <c r="AI1181" t="s">
        <v>117337</v>
      </c>
      <c r="AJ1181" t="s">
        <v>117338</v>
      </c>
      <c r="AK1181" t="s">
        <v>116849</v>
      </c>
      <c r="AL1181" t="s">
        <v>117339</v>
      </c>
      <c r="AM1181" t="s">
        <v>117340</v>
      </c>
      <c r="AN1181" t="s">
        <v>75863</v>
      </c>
      <c r="AO1181" t="s">
        <v>117341</v>
      </c>
      <c r="AP1181" t="s">
        <v>117342</v>
      </c>
      <c r="AQ1181" t="s">
        <v>117343</v>
      </c>
      <c r="AR1181" t="s">
        <v>117344</v>
      </c>
      <c r="AS1181" t="s">
        <v>116476</v>
      </c>
      <c r="AT1181" t="s">
        <v>117345</v>
      </c>
      <c r="AU1181" t="s">
        <v>117346</v>
      </c>
      <c r="AV1181" t="s">
        <v>117347</v>
      </c>
      <c r="AW1181" t="s">
        <v>114497</v>
      </c>
      <c r="AX1181" t="s">
        <v>117348</v>
      </c>
    </row>
    <row r="1182">
      <c r="A1182" t="s">
        <v>17382</v>
      </c>
      <c r="B1182" t="s">
        <v>1344</v>
      </c>
      <c r="C1182" t="s">
        <v>700</v>
      </c>
      <c r="D1182" t="s">
        <v>21090</v>
      </c>
      <c r="E1182" t="s">
        <v>70984</v>
      </c>
      <c r="F1182" t="s">
        <v>26075</v>
      </c>
      <c r="G1182" t="s">
        <v>28075</v>
      </c>
      <c r="H1182" t="s">
        <v>117349</v>
      </c>
      <c r="I1182" t="s">
        <v>115514</v>
      </c>
      <c r="J1182" t="s">
        <v>117245</v>
      </c>
      <c r="K1182" t="s">
        <v>117350</v>
      </c>
      <c r="L1182" t="s">
        <v>117351</v>
      </c>
      <c r="M1182" t="s">
        <v>117352</v>
      </c>
      <c r="N1182" t="s">
        <v>117353</v>
      </c>
      <c r="O1182" t="s">
        <v>25644</v>
      </c>
      <c r="P1182" t="s">
        <v>117354</v>
      </c>
      <c r="Q1182" t="s">
        <v>6803</v>
      </c>
      <c r="R1182" t="s">
        <v>117355</v>
      </c>
      <c r="S1182" t="s">
        <v>117356</v>
      </c>
      <c r="T1182" t="s">
        <v>117357</v>
      </c>
      <c r="U1182" t="s">
        <v>117358</v>
      </c>
      <c r="V1182" t="s">
        <v>117359</v>
      </c>
      <c r="W1182" t="s">
        <v>117360</v>
      </c>
      <c r="X1182" t="s">
        <v>117361</v>
      </c>
      <c r="Y1182" t="s">
        <v>117362</v>
      </c>
      <c r="Z1182" t="s">
        <v>117363</v>
      </c>
      <c r="AA1182" t="s">
        <v>117364</v>
      </c>
      <c r="AB1182" t="s">
        <v>117365</v>
      </c>
      <c r="AC1182" t="s">
        <v>55874</v>
      </c>
      <c r="AD1182" t="s">
        <v>117366</v>
      </c>
      <c r="AE1182" t="s">
        <v>117367</v>
      </c>
      <c r="AF1182" t="s">
        <v>117368</v>
      </c>
      <c r="AG1182" t="s">
        <v>117369</v>
      </c>
      <c r="AH1182" t="s">
        <v>117370</v>
      </c>
      <c r="AI1182" t="s">
        <v>117371</v>
      </c>
      <c r="AJ1182" t="s">
        <v>117372</v>
      </c>
      <c r="AK1182" t="s">
        <v>117373</v>
      </c>
      <c r="AL1182" t="s">
        <v>45853</v>
      </c>
      <c r="AM1182" t="s">
        <v>117374</v>
      </c>
      <c r="AN1182" t="s">
        <v>117375</v>
      </c>
      <c r="AO1182" t="s">
        <v>117376</v>
      </c>
      <c r="AP1182" t="s">
        <v>117377</v>
      </c>
      <c r="AQ1182" t="s">
        <v>117378</v>
      </c>
      <c r="AR1182" t="s">
        <v>117379</v>
      </c>
      <c r="AS1182" t="s">
        <v>117380</v>
      </c>
      <c r="AT1182" t="s">
        <v>117381</v>
      </c>
    </row>
    <row r="1183">
      <c r="A1183" t="s">
        <v>361</v>
      </c>
      <c r="B1183" t="s">
        <v>381</v>
      </c>
      <c r="C1183" t="s">
        <v>53643</v>
      </c>
      <c r="D1183" t="s">
        <v>373</v>
      </c>
      <c r="E1183" t="s">
        <v>13825</v>
      </c>
      <c r="F1183" t="s">
        <v>374</v>
      </c>
      <c r="G1183" t="s">
        <v>51856</v>
      </c>
      <c r="H1183" t="s">
        <v>376</v>
      </c>
      <c r="I1183" t="s">
        <v>384</v>
      </c>
      <c r="J1183" t="s">
        <v>380</v>
      </c>
      <c r="K1183" t="s">
        <v>379</v>
      </c>
      <c r="L1183" t="s">
        <v>117382</v>
      </c>
      <c r="M1183" t="s">
        <v>2293</v>
      </c>
      <c r="N1183" t="s">
        <v>17528</v>
      </c>
      <c r="O1183" t="s">
        <v>752</v>
      </c>
      <c r="P1183" t="s">
        <v>388</v>
      </c>
      <c r="Q1183" t="s">
        <v>117383</v>
      </c>
      <c r="R1183" t="s">
        <v>54718</v>
      </c>
      <c r="S1183" t="s">
        <v>389</v>
      </c>
      <c r="T1183" t="s">
        <v>117384</v>
      </c>
      <c r="U1183" t="s">
        <v>18103</v>
      </c>
      <c r="V1183" t="s">
        <v>117385</v>
      </c>
      <c r="W1183" t="s">
        <v>117386</v>
      </c>
      <c r="X1183" t="s">
        <v>117387</v>
      </c>
      <c r="Y1183" t="s">
        <v>117388</v>
      </c>
      <c r="Z1183" t="s">
        <v>117389</v>
      </c>
      <c r="AA1183" t="s">
        <v>117390</v>
      </c>
      <c r="AB1183" t="s">
        <v>117391</v>
      </c>
      <c r="AC1183" t="s">
        <v>117392</v>
      </c>
      <c r="AD1183" t="s">
        <v>117393</v>
      </c>
      <c r="AE1183" t="s">
        <v>65282</v>
      </c>
      <c r="AF1183" t="s">
        <v>117394</v>
      </c>
      <c r="AG1183" t="s">
        <v>117395</v>
      </c>
      <c r="AH1183" t="s">
        <v>117396</v>
      </c>
      <c r="AI1183" t="s">
        <v>117397</v>
      </c>
      <c r="AJ1183" t="s">
        <v>117398</v>
      </c>
      <c r="AK1183" t="s">
        <v>117399</v>
      </c>
      <c r="AL1183" t="s">
        <v>117400</v>
      </c>
      <c r="AM1183" t="s">
        <v>117401</v>
      </c>
      <c r="AN1183" t="s">
        <v>117402</v>
      </c>
      <c r="AO1183" t="s">
        <v>117403</v>
      </c>
      <c r="AP1183" t="s">
        <v>114901</v>
      </c>
      <c r="AQ1183" t="s">
        <v>91484</v>
      </c>
      <c r="AR1183" t="s">
        <v>117404</v>
      </c>
      <c r="AS1183" t="s">
        <v>117405</v>
      </c>
      <c r="AT1183" t="s">
        <v>117406</v>
      </c>
      <c r="AU1183" t="s">
        <v>117407</v>
      </c>
    </row>
    <row r="1184">
      <c r="A1184" t="s">
        <v>22602</v>
      </c>
      <c r="B1184" t="s">
        <v>2819</v>
      </c>
      <c r="C1184" t="s">
        <v>114071</v>
      </c>
      <c r="D1184" t="s">
        <v>23301</v>
      </c>
      <c r="E1184" t="s">
        <v>114072</v>
      </c>
      <c r="F1184" t="s">
        <v>114073</v>
      </c>
      <c r="G1184" t="s">
        <v>55233</v>
      </c>
      <c r="H1184" t="s">
        <v>94858</v>
      </c>
      <c r="I1184" t="s">
        <v>114074</v>
      </c>
      <c r="J1184" t="s">
        <v>114075</v>
      </c>
      <c r="K1184" t="s">
        <v>114076</v>
      </c>
      <c r="L1184" t="s">
        <v>13865</v>
      </c>
      <c r="M1184" t="s">
        <v>114077</v>
      </c>
      <c r="N1184" t="s">
        <v>114078</v>
      </c>
      <c r="O1184" t="s">
        <v>114079</v>
      </c>
      <c r="P1184" t="s">
        <v>114080</v>
      </c>
      <c r="Q1184" t="s">
        <v>114081</v>
      </c>
      <c r="R1184" t="s">
        <v>13855</v>
      </c>
      <c r="S1184" t="s">
        <v>114082</v>
      </c>
      <c r="T1184" t="s">
        <v>114083</v>
      </c>
      <c r="U1184" t="s">
        <v>117408</v>
      </c>
      <c r="V1184" t="s">
        <v>117409</v>
      </c>
      <c r="W1184" t="s">
        <v>117410</v>
      </c>
      <c r="X1184" t="s">
        <v>117411</v>
      </c>
      <c r="Y1184" t="s">
        <v>117412</v>
      </c>
      <c r="Z1184" t="s">
        <v>117413</v>
      </c>
      <c r="AA1184" t="s">
        <v>117414</v>
      </c>
      <c r="AB1184" t="s">
        <v>117415</v>
      </c>
      <c r="AC1184" t="s">
        <v>117416</v>
      </c>
      <c r="AD1184" t="s">
        <v>117417</v>
      </c>
      <c r="AE1184" t="s">
        <v>117418</v>
      </c>
      <c r="AF1184" t="s">
        <v>117419</v>
      </c>
      <c r="AG1184" t="s">
        <v>117420</v>
      </c>
      <c r="AH1184" t="s">
        <v>117421</v>
      </c>
      <c r="AI1184" t="s">
        <v>117422</v>
      </c>
      <c r="AJ1184" t="s">
        <v>117423</v>
      </c>
      <c r="AK1184" t="s">
        <v>117424</v>
      </c>
      <c r="AL1184" t="s">
        <v>117425</v>
      </c>
      <c r="AM1184" t="s">
        <v>117426</v>
      </c>
      <c r="AN1184" t="s">
        <v>117427</v>
      </c>
      <c r="AO1184" t="s">
        <v>117428</v>
      </c>
      <c r="AP1184" t="s">
        <v>117429</v>
      </c>
      <c r="AQ1184" t="s">
        <v>117430</v>
      </c>
      <c r="AR1184" t="s">
        <v>117431</v>
      </c>
      <c r="AS1184" t="s">
        <v>117432</v>
      </c>
      <c r="AT1184" t="s">
        <v>117433</v>
      </c>
      <c r="AU1184" t="s">
        <v>117434</v>
      </c>
      <c r="AV1184" t="s">
        <v>117435</v>
      </c>
      <c r="AW1184" t="s">
        <v>117436</v>
      </c>
      <c r="AX1184" t="s">
        <v>117437</v>
      </c>
      <c r="AY1184" t="s">
        <v>117438</v>
      </c>
      <c r="AZ1184" t="s">
        <v>117439</v>
      </c>
      <c r="BA1184" t="s">
        <v>117440</v>
      </c>
      <c r="BB1184" t="s">
        <v>117441</v>
      </c>
      <c r="BC1184" t="s">
        <v>117442</v>
      </c>
      <c r="BD1184" t="s">
        <v>117443</v>
      </c>
      <c r="BE1184" t="s">
        <v>117444</v>
      </c>
      <c r="BF1184" t="s">
        <v>117445</v>
      </c>
      <c r="BG1184" t="s">
        <v>117446</v>
      </c>
      <c r="BH1184" t="s">
        <v>117447</v>
      </c>
      <c r="BI1184" t="s">
        <v>117448</v>
      </c>
      <c r="BJ1184" t="s">
        <v>117449</v>
      </c>
      <c r="BK1184" t="s">
        <v>117450</v>
      </c>
      <c r="BL1184" t="s">
        <v>117451</v>
      </c>
      <c r="BM1184" t="s">
        <v>117452</v>
      </c>
      <c r="BN1184" t="s">
        <v>117453</v>
      </c>
    </row>
    <row r="1185">
      <c r="A1185" t="s">
        <v>370</v>
      </c>
      <c r="B1185" t="s">
        <v>117454</v>
      </c>
      <c r="C1185" t="s">
        <v>13825</v>
      </c>
      <c r="D1185" t="s">
        <v>117222</v>
      </c>
      <c r="E1185" t="s">
        <v>379</v>
      </c>
      <c r="F1185" t="s">
        <v>377</v>
      </c>
      <c r="G1185" t="s">
        <v>53643</v>
      </c>
      <c r="H1185" t="s">
        <v>115472</v>
      </c>
      <c r="I1185" t="s">
        <v>17524</v>
      </c>
      <c r="J1185" t="s">
        <v>380</v>
      </c>
      <c r="K1185" t="s">
        <v>381</v>
      </c>
      <c r="L1185" t="s">
        <v>383</v>
      </c>
      <c r="M1185" t="s">
        <v>17526</v>
      </c>
      <c r="N1185" t="s">
        <v>17530</v>
      </c>
      <c r="O1185" t="s">
        <v>389</v>
      </c>
      <c r="P1185" t="s">
        <v>384</v>
      </c>
      <c r="Q1185" t="s">
        <v>17528</v>
      </c>
      <c r="R1185" t="s">
        <v>117455</v>
      </c>
      <c r="S1185" t="s">
        <v>388</v>
      </c>
      <c r="T1185" t="s">
        <v>37682</v>
      </c>
      <c r="U1185" t="s">
        <v>117456</v>
      </c>
      <c r="V1185" t="s">
        <v>117457</v>
      </c>
      <c r="W1185" t="s">
        <v>117458</v>
      </c>
      <c r="X1185" t="s">
        <v>117459</v>
      </c>
      <c r="Y1185" t="s">
        <v>117460</v>
      </c>
      <c r="Z1185" t="s">
        <v>117461</v>
      </c>
      <c r="AA1185" t="s">
        <v>117462</v>
      </c>
      <c r="AB1185" t="s">
        <v>117463</v>
      </c>
      <c r="AC1185" t="s">
        <v>117464</v>
      </c>
      <c r="AD1185" t="s">
        <v>117465</v>
      </c>
      <c r="AE1185" t="s">
        <v>117466</v>
      </c>
      <c r="AF1185" t="s">
        <v>117467</v>
      </c>
      <c r="AG1185" t="s">
        <v>117468</v>
      </c>
      <c r="AH1185" t="s">
        <v>117231</v>
      </c>
      <c r="AI1185" t="s">
        <v>117469</v>
      </c>
      <c r="AJ1185" t="s">
        <v>117237</v>
      </c>
      <c r="AK1185" t="s">
        <v>117470</v>
      </c>
      <c r="AL1185" t="s">
        <v>11074</v>
      </c>
      <c r="AM1185" t="s">
        <v>117240</v>
      </c>
      <c r="AN1185" t="s">
        <v>117471</v>
      </c>
      <c r="AO1185" t="s">
        <v>117243</v>
      </c>
      <c r="AP1185" t="s">
        <v>117472</v>
      </c>
      <c r="AQ1185" t="s">
        <v>117473</v>
      </c>
      <c r="AR1185" t="s">
        <v>9773</v>
      </c>
      <c r="AS1185" t="s">
        <v>117474</v>
      </c>
      <c r="AT1185" t="s">
        <v>117475</v>
      </c>
      <c r="AU1185" t="s">
        <v>117476</v>
      </c>
      <c r="AV1185" t="s">
        <v>117477</v>
      </c>
      <c r="AW1185" t="s">
        <v>117478</v>
      </c>
      <c r="AX1185" t="s">
        <v>115493</v>
      </c>
      <c r="AY1185" t="s">
        <v>117479</v>
      </c>
      <c r="AZ1185" t="s">
        <v>117480</v>
      </c>
      <c r="BA1185" t="s">
        <v>117481</v>
      </c>
      <c r="BB1185" t="s">
        <v>117482</v>
      </c>
      <c r="BC1185" t="s">
        <v>48039</v>
      </c>
    </row>
    <row r="1186">
      <c r="A1186" t="s">
        <v>3843</v>
      </c>
      <c r="B1186" t="s">
        <v>89285</v>
      </c>
      <c r="C1186" t="s">
        <v>2162</v>
      </c>
      <c r="D1186" t="s">
        <v>89161</v>
      </c>
      <c r="E1186" t="s">
        <v>89160</v>
      </c>
      <c r="F1186" t="s">
        <v>12064</v>
      </c>
      <c r="G1186" t="s">
        <v>89078</v>
      </c>
      <c r="H1186" t="s">
        <v>89077</v>
      </c>
      <c r="I1186" t="s">
        <v>5053</v>
      </c>
      <c r="J1186" t="s">
        <v>5054</v>
      </c>
      <c r="K1186" t="s">
        <v>31811</v>
      </c>
      <c r="L1186" t="s">
        <v>430</v>
      </c>
      <c r="M1186" t="s">
        <v>5003</v>
      </c>
      <c r="N1186" t="s">
        <v>5006</v>
      </c>
      <c r="O1186" t="s">
        <v>89157</v>
      </c>
      <c r="P1186" t="s">
        <v>115279</v>
      </c>
      <c r="Q1186" t="s">
        <v>89075</v>
      </c>
      <c r="R1186" t="s">
        <v>89284</v>
      </c>
      <c r="S1186" t="s">
        <v>89107</v>
      </c>
      <c r="T1186" t="s">
        <v>89159</v>
      </c>
      <c r="U1186" t="s">
        <v>117483</v>
      </c>
      <c r="V1186" t="s">
        <v>117484</v>
      </c>
      <c r="W1186" t="s">
        <v>117485</v>
      </c>
      <c r="X1186" t="s">
        <v>117486</v>
      </c>
      <c r="Y1186" t="s">
        <v>117487</v>
      </c>
      <c r="Z1186" t="s">
        <v>117488</v>
      </c>
      <c r="AA1186" t="s">
        <v>117489</v>
      </c>
      <c r="AB1186" t="s">
        <v>117490</v>
      </c>
      <c r="AC1186" t="s">
        <v>117491</v>
      </c>
      <c r="AD1186" t="s">
        <v>117492</v>
      </c>
      <c r="AE1186" t="s">
        <v>117493</v>
      </c>
      <c r="AF1186" t="s">
        <v>117494</v>
      </c>
      <c r="AG1186" t="s">
        <v>117495</v>
      </c>
      <c r="AH1186" t="s">
        <v>117496</v>
      </c>
      <c r="AI1186" t="s">
        <v>117497</v>
      </c>
      <c r="AJ1186" t="s">
        <v>117498</v>
      </c>
      <c r="AK1186" t="s">
        <v>117499</v>
      </c>
      <c r="AL1186" t="s">
        <v>117500</v>
      </c>
      <c r="AM1186" t="s">
        <v>117501</v>
      </c>
      <c r="AN1186" t="s">
        <v>117502</v>
      </c>
      <c r="AO1186" t="s">
        <v>117503</v>
      </c>
      <c r="AP1186" t="s">
        <v>116465</v>
      </c>
      <c r="AQ1186" t="s">
        <v>117504</v>
      </c>
      <c r="AR1186" t="s">
        <v>117505</v>
      </c>
      <c r="AS1186" t="s">
        <v>117506</v>
      </c>
      <c r="AT1186" t="s">
        <v>117507</v>
      </c>
      <c r="AU1186" t="s">
        <v>117508</v>
      </c>
      <c r="AV1186" t="s">
        <v>115280</v>
      </c>
      <c r="AW1186" t="s">
        <v>117509</v>
      </c>
      <c r="AX1186" t="s">
        <v>117510</v>
      </c>
      <c r="AY1186" t="s">
        <v>117511</v>
      </c>
      <c r="AZ1186" t="s">
        <v>117512</v>
      </c>
      <c r="BA1186" t="s">
        <v>117513</v>
      </c>
    </row>
    <row r="1187">
      <c r="A1187" t="s">
        <v>21077</v>
      </c>
      <c r="B1187" t="s">
        <v>38777</v>
      </c>
      <c r="C1187" t="s">
        <v>21079</v>
      </c>
      <c r="D1187" t="s">
        <v>21078</v>
      </c>
      <c r="E1187" t="s">
        <v>19754</v>
      </c>
      <c r="F1187" t="s">
        <v>49006</v>
      </c>
      <c r="G1187" t="s">
        <v>49005</v>
      </c>
      <c r="H1187" t="s">
        <v>21084</v>
      </c>
      <c r="I1187" t="s">
        <v>21082</v>
      </c>
      <c r="J1187" t="s">
        <v>23589</v>
      </c>
      <c r="K1187" t="s">
        <v>21085</v>
      </c>
      <c r="L1187" t="s">
        <v>23591</v>
      </c>
      <c r="M1187" t="s">
        <v>23587</v>
      </c>
      <c r="N1187" t="s">
        <v>21092</v>
      </c>
      <c r="O1187" t="s">
        <v>21086</v>
      </c>
      <c r="P1187" t="s">
        <v>21091</v>
      </c>
      <c r="Q1187" t="s">
        <v>21088</v>
      </c>
      <c r="R1187" t="s">
        <v>22800</v>
      </c>
      <c r="S1187" t="s">
        <v>10708</v>
      </c>
      <c r="T1187" t="s">
        <v>45489</v>
      </c>
      <c r="U1187" t="s">
        <v>117514</v>
      </c>
      <c r="V1187" t="s">
        <v>117515</v>
      </c>
      <c r="W1187" t="s">
        <v>117516</v>
      </c>
      <c r="X1187" t="s">
        <v>117517</v>
      </c>
      <c r="Y1187" t="s">
        <v>117518</v>
      </c>
      <c r="Z1187" t="s">
        <v>117519</v>
      </c>
      <c r="AA1187" t="s">
        <v>116448</v>
      </c>
      <c r="AB1187" t="s">
        <v>117032</v>
      </c>
      <c r="AC1187" t="s">
        <v>116770</v>
      </c>
      <c r="AD1187" t="s">
        <v>117520</v>
      </c>
      <c r="AE1187" t="s">
        <v>117521</v>
      </c>
      <c r="AF1187" t="s">
        <v>117522</v>
      </c>
      <c r="AG1187" t="s">
        <v>116329</v>
      </c>
      <c r="AH1187" t="s">
        <v>117523</v>
      </c>
      <c r="AI1187" t="s">
        <v>117524</v>
      </c>
      <c r="AJ1187" t="s">
        <v>116776</v>
      </c>
      <c r="AK1187" t="s">
        <v>116777</v>
      </c>
      <c r="AL1187" t="s">
        <v>117525</v>
      </c>
      <c r="AM1187" t="s">
        <v>117526</v>
      </c>
      <c r="AN1187" t="s">
        <v>116467</v>
      </c>
      <c r="AO1187" t="s">
        <v>117527</v>
      </c>
      <c r="AP1187" t="s">
        <v>116780</v>
      </c>
      <c r="AQ1187" t="s">
        <v>117528</v>
      </c>
      <c r="AR1187" t="s">
        <v>116782</v>
      </c>
      <c r="AS1187" t="s">
        <v>117529</v>
      </c>
      <c r="AT1187" t="s">
        <v>117198</v>
      </c>
      <c r="AU1187" t="s">
        <v>117530</v>
      </c>
      <c r="AV1187" t="s">
        <v>117531</v>
      </c>
      <c r="AW1187" t="s">
        <v>117532</v>
      </c>
      <c r="AX1187" t="s">
        <v>117533</v>
      </c>
      <c r="AY1187" t="s">
        <v>114940</v>
      </c>
      <c r="AZ1187" t="s">
        <v>116793</v>
      </c>
      <c r="BA1187" t="s">
        <v>117534</v>
      </c>
      <c r="BB1187" t="s">
        <v>117535</v>
      </c>
      <c r="BC1187" t="s">
        <v>117536</v>
      </c>
    </row>
    <row r="1188">
      <c r="A1188" t="s">
        <v>48033</v>
      </c>
      <c r="B1188" t="s">
        <v>20787</v>
      </c>
      <c r="C1188" t="s">
        <v>20786</v>
      </c>
      <c r="D1188" t="s">
        <v>20790</v>
      </c>
      <c r="E1188" t="s">
        <v>117537</v>
      </c>
      <c r="F1188" t="s">
        <v>22671</v>
      </c>
      <c r="G1188" t="s">
        <v>20789</v>
      </c>
      <c r="H1188" t="s">
        <v>866</v>
      </c>
      <c r="I1188" t="s">
        <v>819</v>
      </c>
      <c r="J1188" t="s">
        <v>825</v>
      </c>
      <c r="K1188" t="s">
        <v>92263</v>
      </c>
      <c r="L1188" t="s">
        <v>829</v>
      </c>
      <c r="M1188" t="s">
        <v>815</v>
      </c>
      <c r="N1188" t="s">
        <v>8817</v>
      </c>
      <c r="O1188" t="s">
        <v>22664</v>
      </c>
      <c r="P1188" t="s">
        <v>867</v>
      </c>
      <c r="Q1188" t="s">
        <v>831</v>
      </c>
      <c r="R1188" t="s">
        <v>22661</v>
      </c>
      <c r="S1188" t="s">
        <v>806</v>
      </c>
      <c r="T1188" t="s">
        <v>92129</v>
      </c>
      <c r="U1188" t="s">
        <v>117538</v>
      </c>
      <c r="V1188" t="s">
        <v>117539</v>
      </c>
      <c r="W1188" t="s">
        <v>117540</v>
      </c>
      <c r="X1188" t="s">
        <v>117541</v>
      </c>
      <c r="Y1188" t="s">
        <v>117542</v>
      </c>
      <c r="Z1188" t="s">
        <v>117543</v>
      </c>
      <c r="AA1188" t="s">
        <v>117544</v>
      </c>
      <c r="AB1188" t="s">
        <v>117545</v>
      </c>
      <c r="AC1188" t="s">
        <v>117546</v>
      </c>
      <c r="AD1188" t="s">
        <v>115648</v>
      </c>
    </row>
    <row r="1189">
      <c r="A1189" t="s">
        <v>21876</v>
      </c>
      <c r="B1189" t="s">
        <v>21881</v>
      </c>
      <c r="C1189" t="s">
        <v>21872</v>
      </c>
      <c r="D1189" t="s">
        <v>23266</v>
      </c>
      <c r="E1189" t="s">
        <v>21882</v>
      </c>
      <c r="F1189" t="s">
        <v>21879</v>
      </c>
      <c r="G1189" t="s">
        <v>7849</v>
      </c>
      <c r="H1189" t="s">
        <v>21877</v>
      </c>
      <c r="I1189" t="s">
        <v>48372</v>
      </c>
      <c r="J1189" t="s">
        <v>21873</v>
      </c>
      <c r="K1189" t="s">
        <v>21878</v>
      </c>
      <c r="L1189" t="s">
        <v>48368</v>
      </c>
      <c r="M1189" t="s">
        <v>94710</v>
      </c>
      <c r="N1189" t="s">
        <v>48373</v>
      </c>
      <c r="O1189" t="s">
        <v>48371</v>
      </c>
      <c r="P1189" t="s">
        <v>48370</v>
      </c>
      <c r="Q1189" t="s">
        <v>88808</v>
      </c>
      <c r="R1189" t="s">
        <v>45402</v>
      </c>
      <c r="S1189" t="s">
        <v>117547</v>
      </c>
      <c r="T1189" t="s">
        <v>21880</v>
      </c>
      <c r="U1189" t="s">
        <v>117548</v>
      </c>
      <c r="V1189" t="s">
        <v>115825</v>
      </c>
      <c r="W1189" t="s">
        <v>115122</v>
      </c>
      <c r="X1189" t="s">
        <v>117549</v>
      </c>
      <c r="Y1189" t="s">
        <v>117550</v>
      </c>
      <c r="Z1189" t="s">
        <v>117551</v>
      </c>
      <c r="AA1189" t="s">
        <v>117552</v>
      </c>
      <c r="AB1189" t="s">
        <v>117553</v>
      </c>
      <c r="AC1189" t="s">
        <v>117554</v>
      </c>
      <c r="AD1189" t="s">
        <v>117555</v>
      </c>
      <c r="AE1189" t="s">
        <v>117556</v>
      </c>
      <c r="AF1189" t="s">
        <v>37340</v>
      </c>
      <c r="AG1189" t="s">
        <v>117557</v>
      </c>
      <c r="AH1189" t="s">
        <v>117558</v>
      </c>
      <c r="AI1189" t="s">
        <v>117559</v>
      </c>
      <c r="AJ1189" t="s">
        <v>117560</v>
      </c>
      <c r="AK1189" t="s">
        <v>117561</v>
      </c>
      <c r="AL1189" t="s">
        <v>117562</v>
      </c>
      <c r="AM1189" t="s">
        <v>117563</v>
      </c>
      <c r="AN1189" t="s">
        <v>117564</v>
      </c>
      <c r="AO1189" t="s">
        <v>117565</v>
      </c>
      <c r="AP1189" t="s">
        <v>117566</v>
      </c>
      <c r="AQ1189" t="s">
        <v>117567</v>
      </c>
      <c r="AR1189" t="s">
        <v>117568</v>
      </c>
    </row>
    <row r="1190">
      <c r="A1190" t="s">
        <v>68457</v>
      </c>
      <c r="B1190" t="s">
        <v>27956</v>
      </c>
      <c r="C1190" t="s">
        <v>69027</v>
      </c>
      <c r="D1190" t="s">
        <v>68460</v>
      </c>
      <c r="E1190" t="s">
        <v>27965</v>
      </c>
      <c r="F1190" t="s">
        <v>68458</v>
      </c>
      <c r="G1190" t="s">
        <v>47767</v>
      </c>
      <c r="H1190" t="s">
        <v>33483</v>
      </c>
      <c r="I1190" t="s">
        <v>21403</v>
      </c>
      <c r="J1190" t="s">
        <v>53817</v>
      </c>
      <c r="K1190" t="s">
        <v>68465</v>
      </c>
      <c r="L1190" t="s">
        <v>89412</v>
      </c>
      <c r="M1190" t="s">
        <v>53818</v>
      </c>
      <c r="N1190" t="s">
        <v>117569</v>
      </c>
      <c r="O1190" t="s">
        <v>26088</v>
      </c>
      <c r="P1190" t="s">
        <v>47169</v>
      </c>
      <c r="Q1190" t="s">
        <v>33485</v>
      </c>
      <c r="R1190" t="s">
        <v>47766</v>
      </c>
      <c r="S1190" t="s">
        <v>92490</v>
      </c>
      <c r="T1190" t="s">
        <v>68459</v>
      </c>
      <c r="U1190" t="s">
        <v>117570</v>
      </c>
      <c r="V1190" t="s">
        <v>117571</v>
      </c>
      <c r="W1190" t="s">
        <v>117572</v>
      </c>
      <c r="X1190" t="s">
        <v>117573</v>
      </c>
      <c r="Y1190" t="s">
        <v>117574</v>
      </c>
      <c r="Z1190" t="s">
        <v>117575</v>
      </c>
      <c r="AA1190" t="s">
        <v>117576</v>
      </c>
      <c r="AB1190" t="s">
        <v>117577</v>
      </c>
      <c r="AC1190" t="s">
        <v>116620</v>
      </c>
    </row>
    <row r="1191">
      <c r="A1191" t="s">
        <v>22344</v>
      </c>
      <c r="B1191" t="s">
        <v>22343</v>
      </c>
      <c r="C1191" t="s">
        <v>22346</v>
      </c>
      <c r="D1191" t="s">
        <v>22345</v>
      </c>
      <c r="E1191" t="s">
        <v>22350</v>
      </c>
      <c r="F1191" t="s">
        <v>22349</v>
      </c>
      <c r="G1191" t="s">
        <v>22348</v>
      </c>
      <c r="H1191" t="s">
        <v>22355</v>
      </c>
      <c r="I1191" t="s">
        <v>22347</v>
      </c>
      <c r="J1191" t="s">
        <v>25909</v>
      </c>
      <c r="K1191" t="s">
        <v>22360</v>
      </c>
      <c r="L1191" t="s">
        <v>38942</v>
      </c>
      <c r="M1191" t="s">
        <v>22353</v>
      </c>
      <c r="N1191" t="s">
        <v>23522</v>
      </c>
      <c r="O1191" t="s">
        <v>81401</v>
      </c>
      <c r="P1191" t="s">
        <v>29149</v>
      </c>
      <c r="Q1191" t="s">
        <v>20732</v>
      </c>
      <c r="R1191" t="s">
        <v>51615</v>
      </c>
      <c r="S1191" t="s">
        <v>68530</v>
      </c>
      <c r="T1191" t="s">
        <v>26119</v>
      </c>
      <c r="U1191" t="s">
        <v>117578</v>
      </c>
      <c r="V1191" t="s">
        <v>16939</v>
      </c>
      <c r="W1191" t="s">
        <v>88781</v>
      </c>
      <c r="X1191" t="s">
        <v>117579</v>
      </c>
      <c r="Y1191" t="s">
        <v>83437</v>
      </c>
      <c r="Z1191" t="s">
        <v>117580</v>
      </c>
      <c r="AA1191" t="s">
        <v>117581</v>
      </c>
      <c r="AB1191" t="s">
        <v>117582</v>
      </c>
      <c r="AC1191" t="s">
        <v>117583</v>
      </c>
      <c r="AD1191" t="s">
        <v>117584</v>
      </c>
      <c r="AE1191" t="s">
        <v>117585</v>
      </c>
      <c r="AF1191" t="s">
        <v>117586</v>
      </c>
      <c r="AG1191" t="s">
        <v>69773</v>
      </c>
      <c r="AH1191" t="s">
        <v>117587</v>
      </c>
      <c r="AI1191" t="s">
        <v>117588</v>
      </c>
      <c r="AJ1191" t="s">
        <v>8147</v>
      </c>
      <c r="AK1191" t="s">
        <v>35819</v>
      </c>
      <c r="AL1191" t="s">
        <v>117589</v>
      </c>
      <c r="AM1191" t="s">
        <v>117590</v>
      </c>
      <c r="AN1191" t="s">
        <v>117591</v>
      </c>
      <c r="AO1191" t="s">
        <v>115813</v>
      </c>
      <c r="AP1191" t="s">
        <v>117592</v>
      </c>
      <c r="AQ1191" t="s">
        <v>91669</v>
      </c>
      <c r="AR1191" t="s">
        <v>117593</v>
      </c>
      <c r="AS1191" t="s">
        <v>117594</v>
      </c>
      <c r="AT1191" t="s">
        <v>117595</v>
      </c>
      <c r="AU1191" t="s">
        <v>117596</v>
      </c>
    </row>
    <row r="1192">
      <c r="A1192" t="s">
        <v>26269</v>
      </c>
      <c r="B1192" t="s">
        <v>26267</v>
      </c>
      <c r="C1192" t="s">
        <v>23244</v>
      </c>
      <c r="D1192" t="s">
        <v>26270</v>
      </c>
      <c r="E1192" t="s">
        <v>5779</v>
      </c>
      <c r="F1192" t="s">
        <v>17753</v>
      </c>
      <c r="G1192" t="s">
        <v>26277</v>
      </c>
      <c r="H1192" t="s">
        <v>17775</v>
      </c>
      <c r="I1192" t="s">
        <v>76888</v>
      </c>
      <c r="J1192" t="s">
        <v>26268</v>
      </c>
      <c r="K1192" t="s">
        <v>26274</v>
      </c>
      <c r="L1192" t="s">
        <v>10715</v>
      </c>
      <c r="M1192" t="s">
        <v>17697</v>
      </c>
      <c r="N1192" t="s">
        <v>36342</v>
      </c>
      <c r="O1192" t="s">
        <v>17696</v>
      </c>
      <c r="P1192" t="s">
        <v>13811</v>
      </c>
      <c r="Q1192" t="s">
        <v>26273</v>
      </c>
      <c r="R1192" t="s">
        <v>74978</v>
      </c>
      <c r="S1192" t="s">
        <v>26272</v>
      </c>
      <c r="T1192" t="s">
        <v>38916</v>
      </c>
      <c r="U1192" t="s">
        <v>117597</v>
      </c>
      <c r="V1192" t="s">
        <v>15123</v>
      </c>
      <c r="W1192" t="s">
        <v>117598</v>
      </c>
      <c r="X1192" t="s">
        <v>116568</v>
      </c>
      <c r="Y1192" t="s">
        <v>117599</v>
      </c>
      <c r="Z1192" t="s">
        <v>117600</v>
      </c>
      <c r="AA1192" t="s">
        <v>117601</v>
      </c>
      <c r="AB1192" t="s">
        <v>117602</v>
      </c>
      <c r="AC1192" t="s">
        <v>116965</v>
      </c>
      <c r="AD1192" t="s">
        <v>117603</v>
      </c>
      <c r="AE1192" t="s">
        <v>91704</v>
      </c>
      <c r="AF1192" t="s">
        <v>117604</v>
      </c>
      <c r="AG1192" t="s">
        <v>117605</v>
      </c>
      <c r="AH1192" t="s">
        <v>117606</v>
      </c>
      <c r="AI1192" t="s">
        <v>117607</v>
      </c>
      <c r="AJ1192" t="s">
        <v>117608</v>
      </c>
      <c r="AK1192" t="s">
        <v>117609</v>
      </c>
      <c r="AL1192" t="s">
        <v>117610</v>
      </c>
      <c r="AM1192" t="s">
        <v>117611</v>
      </c>
      <c r="AN1192" t="s">
        <v>117612</v>
      </c>
      <c r="AO1192" t="s">
        <v>114904</v>
      </c>
      <c r="AP1192" t="s">
        <v>117613</v>
      </c>
      <c r="AQ1192" t="s">
        <v>117614</v>
      </c>
      <c r="AR1192" t="s">
        <v>117615</v>
      </c>
      <c r="AS1192" t="s">
        <v>117616</v>
      </c>
      <c r="AT1192" t="s">
        <v>117617</v>
      </c>
      <c r="AU1192" t="s">
        <v>117618</v>
      </c>
      <c r="AV1192" t="s">
        <v>117619</v>
      </c>
      <c r="AW1192" t="s">
        <v>117620</v>
      </c>
      <c r="AX1192" t="s">
        <v>117621</v>
      </c>
      <c r="AY1192" t="s">
        <v>117622</v>
      </c>
      <c r="AZ1192" t="s">
        <v>117623</v>
      </c>
      <c r="BA1192" t="s">
        <v>117624</v>
      </c>
      <c r="BB1192" t="s">
        <v>117625</v>
      </c>
    </row>
    <row r="1193">
      <c r="A1193" t="s">
        <v>1493</v>
      </c>
      <c r="B1193" t="s">
        <v>8394</v>
      </c>
      <c r="C1193" t="s">
        <v>2803</v>
      </c>
      <c r="D1193" t="s">
        <v>33917</v>
      </c>
      <c r="E1193" t="s">
        <v>22841</v>
      </c>
      <c r="F1193" t="s">
        <v>8395</v>
      </c>
      <c r="G1193" t="s">
        <v>8396</v>
      </c>
      <c r="H1193" t="s">
        <v>38576</v>
      </c>
      <c r="I1193" t="s">
        <v>35508</v>
      </c>
      <c r="J1193" t="s">
        <v>8397</v>
      </c>
      <c r="K1193" t="s">
        <v>27782</v>
      </c>
      <c r="L1193" t="s">
        <v>8400</v>
      </c>
      <c r="M1193" t="s">
        <v>8398</v>
      </c>
      <c r="N1193" t="s">
        <v>8448</v>
      </c>
      <c r="O1193" t="s">
        <v>33918</v>
      </c>
      <c r="P1193" t="s">
        <v>35509</v>
      </c>
      <c r="Q1193" t="s">
        <v>8399</v>
      </c>
      <c r="R1193" t="s">
        <v>83930</v>
      </c>
      <c r="S1193" t="s">
        <v>35510</v>
      </c>
      <c r="T1193" t="s">
        <v>8402</v>
      </c>
      <c r="U1193" t="s">
        <v>117626</v>
      </c>
      <c r="V1193" t="s">
        <v>117627</v>
      </c>
      <c r="W1193" t="s">
        <v>117628</v>
      </c>
      <c r="X1193" t="s">
        <v>117629</v>
      </c>
      <c r="Y1193" t="s">
        <v>117630</v>
      </c>
      <c r="Z1193" t="s">
        <v>117631</v>
      </c>
      <c r="AA1193" t="s">
        <v>117632</v>
      </c>
      <c r="AB1193" t="s">
        <v>117633</v>
      </c>
      <c r="AC1193" t="s">
        <v>117634</v>
      </c>
      <c r="AD1193" t="s">
        <v>117635</v>
      </c>
      <c r="AE1193" t="s">
        <v>117636</v>
      </c>
      <c r="AF1193" t="s">
        <v>117637</v>
      </c>
      <c r="AG1193" t="s">
        <v>117638</v>
      </c>
      <c r="AH1193" t="s">
        <v>117639</v>
      </c>
      <c r="AI1193" t="s">
        <v>117640</v>
      </c>
      <c r="AJ1193" t="s">
        <v>51360</v>
      </c>
      <c r="AK1193" t="s">
        <v>115648</v>
      </c>
      <c r="AL1193" t="s">
        <v>116892</v>
      </c>
      <c r="AM1193" t="s">
        <v>117641</v>
      </c>
      <c r="AN1193" t="s">
        <v>117642</v>
      </c>
      <c r="AO1193" t="s">
        <v>116893</v>
      </c>
      <c r="AP1193" t="s">
        <v>117643</v>
      </c>
      <c r="AQ1193" t="s">
        <v>117644</v>
      </c>
      <c r="AR1193" t="s">
        <v>117645</v>
      </c>
      <c r="AS1193" t="s">
        <v>117646</v>
      </c>
      <c r="AT1193" t="s">
        <v>117647</v>
      </c>
      <c r="AU1193" t="s">
        <v>116894</v>
      </c>
      <c r="AV1193" t="s">
        <v>116895</v>
      </c>
      <c r="AW1193" t="s">
        <v>116896</v>
      </c>
      <c r="AX1193" t="s">
        <v>116897</v>
      </c>
      <c r="AY1193" t="s">
        <v>117648</v>
      </c>
      <c r="AZ1193" t="s">
        <v>117649</v>
      </c>
      <c r="BA1193" t="s">
        <v>35486</v>
      </c>
      <c r="BB1193" t="s">
        <v>116566</v>
      </c>
    </row>
    <row r="1194">
      <c r="A1194" t="s">
        <v>21882</v>
      </c>
      <c r="B1194" t="s">
        <v>23266</v>
      </c>
      <c r="C1194" t="s">
        <v>21878</v>
      </c>
      <c r="D1194" t="s">
        <v>21879</v>
      </c>
      <c r="E1194" t="s">
        <v>21884</v>
      </c>
      <c r="F1194" t="s">
        <v>44250</v>
      </c>
      <c r="G1194" t="s">
        <v>68394</v>
      </c>
      <c r="H1194" t="s">
        <v>68396</v>
      </c>
      <c r="I1194" t="s">
        <v>21876</v>
      </c>
      <c r="J1194" t="s">
        <v>76842</v>
      </c>
      <c r="K1194" t="s">
        <v>21875</v>
      </c>
      <c r="L1194" t="s">
        <v>76843</v>
      </c>
      <c r="M1194" t="s">
        <v>76846</v>
      </c>
      <c r="N1194" t="s">
        <v>76844</v>
      </c>
      <c r="O1194" t="s">
        <v>68504</v>
      </c>
      <c r="P1194" t="s">
        <v>23267</v>
      </c>
      <c r="Q1194" t="s">
        <v>21874</v>
      </c>
      <c r="R1194" t="s">
        <v>53601</v>
      </c>
      <c r="S1194" t="s">
        <v>88706</v>
      </c>
      <c r="T1194" t="s">
        <v>21872</v>
      </c>
      <c r="U1194" t="s">
        <v>20890</v>
      </c>
      <c r="V1194" t="s">
        <v>92177</v>
      </c>
      <c r="W1194" t="s">
        <v>117650</v>
      </c>
      <c r="X1194" t="s">
        <v>115306</v>
      </c>
      <c r="Y1194" t="s">
        <v>117651</v>
      </c>
      <c r="Z1194" t="s">
        <v>117652</v>
      </c>
      <c r="AA1194" t="s">
        <v>117653</v>
      </c>
      <c r="AB1194" t="s">
        <v>117557</v>
      </c>
      <c r="AC1194" t="s">
        <v>1837</v>
      </c>
      <c r="AD1194" t="s">
        <v>117654</v>
      </c>
      <c r="AE1194" t="s">
        <v>117655</v>
      </c>
      <c r="AF1194" t="s">
        <v>117656</v>
      </c>
      <c r="AG1194" t="s">
        <v>117657</v>
      </c>
      <c r="AH1194" t="s">
        <v>117658</v>
      </c>
      <c r="AI1194" t="s">
        <v>117659</v>
      </c>
      <c r="AJ1194" t="s">
        <v>2329</v>
      </c>
      <c r="AK1194" t="s">
        <v>117660</v>
      </c>
      <c r="AL1194" t="s">
        <v>117661</v>
      </c>
      <c r="AM1194" t="s">
        <v>107853</v>
      </c>
      <c r="AN1194" t="s">
        <v>20204</v>
      </c>
      <c r="AO1194" t="s">
        <v>117662</v>
      </c>
      <c r="AP1194" t="s">
        <v>117663</v>
      </c>
      <c r="AQ1194" t="s">
        <v>117664</v>
      </c>
      <c r="AR1194" t="s">
        <v>117665</v>
      </c>
      <c r="AS1194" t="s">
        <v>117666</v>
      </c>
      <c r="AT1194" t="s">
        <v>23282</v>
      </c>
    </row>
    <row r="1195">
      <c r="A1195" t="s">
        <v>6873</v>
      </c>
      <c r="B1195" t="s">
        <v>1869</v>
      </c>
      <c r="C1195" t="s">
        <v>10704</v>
      </c>
      <c r="D1195" t="s">
        <v>1873</v>
      </c>
      <c r="E1195" t="s">
        <v>18617</v>
      </c>
      <c r="F1195" t="s">
        <v>1880</v>
      </c>
      <c r="G1195" t="s">
        <v>78532</v>
      </c>
      <c r="H1195" t="s">
        <v>117667</v>
      </c>
      <c r="I1195" t="s">
        <v>46301</v>
      </c>
      <c r="J1195" t="s">
        <v>117668</v>
      </c>
      <c r="K1195" t="s">
        <v>27576</v>
      </c>
      <c r="L1195" t="s">
        <v>79454</v>
      </c>
      <c r="M1195" t="s">
        <v>7441</v>
      </c>
      <c r="N1195" t="s">
        <v>117669</v>
      </c>
      <c r="O1195" t="s">
        <v>27870</v>
      </c>
      <c r="P1195" t="s">
        <v>17165</v>
      </c>
      <c r="Q1195" t="s">
        <v>54086</v>
      </c>
      <c r="R1195" t="s">
        <v>25735</v>
      </c>
      <c r="S1195" t="s">
        <v>46304</v>
      </c>
      <c r="T1195" t="s">
        <v>2347</v>
      </c>
      <c r="U1195" t="s">
        <v>117670</v>
      </c>
      <c r="V1195" t="s">
        <v>117671</v>
      </c>
      <c r="W1195" t="s">
        <v>117672</v>
      </c>
      <c r="X1195" t="s">
        <v>117673</v>
      </c>
      <c r="Y1195" t="s">
        <v>117674</v>
      </c>
      <c r="Z1195" t="s">
        <v>117675</v>
      </c>
      <c r="AA1195" t="s">
        <v>117676</v>
      </c>
      <c r="AB1195" t="s">
        <v>117677</v>
      </c>
      <c r="AC1195" t="s">
        <v>117678</v>
      </c>
      <c r="AD1195" t="s">
        <v>117679</v>
      </c>
      <c r="AE1195" t="s">
        <v>117680</v>
      </c>
      <c r="AF1195" t="s">
        <v>117681</v>
      </c>
      <c r="AG1195" t="s">
        <v>117682</v>
      </c>
      <c r="AH1195" t="s">
        <v>117683</v>
      </c>
      <c r="AI1195" t="s">
        <v>117684</v>
      </c>
      <c r="AJ1195" t="s">
        <v>117685</v>
      </c>
      <c r="AK1195" t="s">
        <v>117686</v>
      </c>
      <c r="AL1195" t="s">
        <v>117687</v>
      </c>
      <c r="AM1195" t="s">
        <v>117688</v>
      </c>
      <c r="AN1195" t="s">
        <v>117689</v>
      </c>
      <c r="AO1195" t="s">
        <v>117690</v>
      </c>
      <c r="AP1195" t="s">
        <v>117691</v>
      </c>
      <c r="AQ1195" t="s">
        <v>117692</v>
      </c>
      <c r="AR1195" t="s">
        <v>117693</v>
      </c>
      <c r="AS1195" t="s">
        <v>117694</v>
      </c>
      <c r="AT1195" t="s">
        <v>117695</v>
      </c>
      <c r="AU1195" t="s">
        <v>117696</v>
      </c>
      <c r="AV1195" t="s">
        <v>117697</v>
      </c>
      <c r="AW1195" t="s">
        <v>117698</v>
      </c>
      <c r="AX1195" t="s">
        <v>117699</v>
      </c>
      <c r="AY1195" t="s">
        <v>117700</v>
      </c>
      <c r="AZ1195" t="s">
        <v>117701</v>
      </c>
    </row>
    <row r="1196">
      <c r="A1196" t="s">
        <v>23453</v>
      </c>
      <c r="B1196" t="s">
        <v>53384</v>
      </c>
      <c r="C1196" t="s">
        <v>21573</v>
      </c>
      <c r="D1196" t="s">
        <v>26271</v>
      </c>
      <c r="E1196" t="s">
        <v>21574</v>
      </c>
      <c r="F1196" t="s">
        <v>21578</v>
      </c>
      <c r="G1196" t="s">
        <v>115573</v>
      </c>
      <c r="H1196" t="s">
        <v>49635</v>
      </c>
      <c r="I1196" t="s">
        <v>21583</v>
      </c>
      <c r="J1196" t="s">
        <v>21323</v>
      </c>
      <c r="K1196" t="s">
        <v>116265</v>
      </c>
      <c r="L1196" t="s">
        <v>21575</v>
      </c>
      <c r="M1196" t="s">
        <v>28281</v>
      </c>
      <c r="N1196" t="s">
        <v>26274</v>
      </c>
      <c r="O1196" t="s">
        <v>19230</v>
      </c>
      <c r="P1196" t="s">
        <v>21580</v>
      </c>
      <c r="Q1196" t="s">
        <v>17753</v>
      </c>
      <c r="R1196" t="s">
        <v>17696</v>
      </c>
      <c r="S1196" t="s">
        <v>16478</v>
      </c>
      <c r="T1196" t="s">
        <v>76219</v>
      </c>
      <c r="U1196" t="s">
        <v>117679</v>
      </c>
      <c r="V1196" t="s">
        <v>117702</v>
      </c>
      <c r="W1196" t="s">
        <v>117703</v>
      </c>
      <c r="X1196" t="s">
        <v>117704</v>
      </c>
      <c r="Y1196" t="s">
        <v>117705</v>
      </c>
      <c r="Z1196" t="s">
        <v>117706</v>
      </c>
      <c r="AA1196" t="s">
        <v>117707</v>
      </c>
      <c r="AB1196" t="s">
        <v>117708</v>
      </c>
      <c r="AC1196" t="s">
        <v>117709</v>
      </c>
      <c r="AD1196" t="s">
        <v>115215</v>
      </c>
      <c r="AE1196" t="s">
        <v>115216</v>
      </c>
      <c r="AF1196" t="s">
        <v>117710</v>
      </c>
      <c r="AG1196" t="s">
        <v>117711</v>
      </c>
      <c r="AH1196" t="s">
        <v>117712</v>
      </c>
      <c r="AI1196" t="s">
        <v>115219</v>
      </c>
      <c r="AJ1196" t="s">
        <v>115220</v>
      </c>
      <c r="AK1196" t="s">
        <v>117713</v>
      </c>
      <c r="AL1196" t="s">
        <v>117714</v>
      </c>
      <c r="AM1196" t="s">
        <v>117715</v>
      </c>
      <c r="AN1196" t="s">
        <v>115229</v>
      </c>
      <c r="AO1196" t="s">
        <v>115231</v>
      </c>
      <c r="AP1196" t="s">
        <v>115585</v>
      </c>
      <c r="AQ1196" t="s">
        <v>117716</v>
      </c>
      <c r="AR1196" t="s">
        <v>117717</v>
      </c>
      <c r="AS1196" t="s">
        <v>117718</v>
      </c>
      <c r="AT1196" t="s">
        <v>117719</v>
      </c>
      <c r="AU1196" t="s">
        <v>116271</v>
      </c>
      <c r="AV1196" t="s">
        <v>117720</v>
      </c>
      <c r="AW1196" t="s">
        <v>117721</v>
      </c>
      <c r="AX1196" t="s">
        <v>117722</v>
      </c>
      <c r="AY1196" t="s">
        <v>115588</v>
      </c>
      <c r="AZ1196" t="s">
        <v>101177</v>
      </c>
      <c r="BA1196" t="s">
        <v>117723</v>
      </c>
      <c r="BB1196" t="s">
        <v>117724</v>
      </c>
      <c r="BC1196" t="s">
        <v>117725</v>
      </c>
    </row>
    <row r="1197">
      <c r="A1197" t="s">
        <v>117726</v>
      </c>
      <c r="B1197" t="s">
        <v>117727</v>
      </c>
      <c r="C1197" t="s">
        <v>117728</v>
      </c>
      <c r="D1197" t="s">
        <v>117729</v>
      </c>
      <c r="E1197" t="s">
        <v>23278</v>
      </c>
      <c r="F1197" t="s">
        <v>117730</v>
      </c>
      <c r="G1197" t="s">
        <v>117731</v>
      </c>
      <c r="H1197" t="s">
        <v>117732</v>
      </c>
      <c r="I1197" t="s">
        <v>117733</v>
      </c>
      <c r="J1197" t="s">
        <v>117734</v>
      </c>
      <c r="K1197" t="s">
        <v>117735</v>
      </c>
      <c r="L1197" t="s">
        <v>117736</v>
      </c>
      <c r="M1197" t="s">
        <v>875</v>
      </c>
      <c r="N1197" t="s">
        <v>117737</v>
      </c>
      <c r="O1197" t="s">
        <v>117738</v>
      </c>
      <c r="P1197" t="s">
        <v>117739</v>
      </c>
      <c r="Q1197" t="s">
        <v>117740</v>
      </c>
      <c r="R1197" t="s">
        <v>117741</v>
      </c>
      <c r="S1197" t="s">
        <v>117742</v>
      </c>
      <c r="T1197" t="s">
        <v>117743</v>
      </c>
      <c r="U1197" t="s">
        <v>117744</v>
      </c>
      <c r="V1197" t="s">
        <v>117745</v>
      </c>
      <c r="W1197" t="s">
        <v>117746</v>
      </c>
      <c r="X1197" t="s">
        <v>117747</v>
      </c>
      <c r="Y1197" t="s">
        <v>117748</v>
      </c>
      <c r="Z1197" t="s">
        <v>117749</v>
      </c>
      <c r="AA1197" t="s">
        <v>117750</v>
      </c>
      <c r="AB1197" t="s">
        <v>117751</v>
      </c>
      <c r="AC1197" t="s">
        <v>117752</v>
      </c>
      <c r="AD1197" t="s">
        <v>117753</v>
      </c>
      <c r="AE1197" t="s">
        <v>117754</v>
      </c>
      <c r="AF1197" t="s">
        <v>117755</v>
      </c>
      <c r="AG1197" t="s">
        <v>117756</v>
      </c>
      <c r="AH1197" t="s">
        <v>117757</v>
      </c>
      <c r="AI1197" t="s">
        <v>117758</v>
      </c>
      <c r="AJ1197" t="s">
        <v>117759</v>
      </c>
      <c r="AK1197" t="s">
        <v>117760</v>
      </c>
      <c r="AL1197" t="s">
        <v>117761</v>
      </c>
      <c r="AM1197" t="s">
        <v>117762</v>
      </c>
      <c r="AN1197" t="s">
        <v>117763</v>
      </c>
      <c r="AO1197" t="s">
        <v>117764</v>
      </c>
      <c r="AP1197" t="s">
        <v>117765</v>
      </c>
      <c r="AQ1197" t="s">
        <v>117766</v>
      </c>
      <c r="AR1197" t="s">
        <v>117767</v>
      </c>
      <c r="AS1197" t="s">
        <v>117768</v>
      </c>
      <c r="AT1197" t="s">
        <v>117769</v>
      </c>
      <c r="AU1197" t="s">
        <v>117770</v>
      </c>
      <c r="AV1197" t="s">
        <v>117771</v>
      </c>
      <c r="AW1197" t="s">
        <v>117772</v>
      </c>
      <c r="AX1197" t="s">
        <v>117773</v>
      </c>
      <c r="AY1197" t="s">
        <v>117774</v>
      </c>
      <c r="AZ1197" t="s">
        <v>117775</v>
      </c>
      <c r="BA1197" t="s">
        <v>117776</v>
      </c>
      <c r="BB1197" t="s">
        <v>117777</v>
      </c>
      <c r="BC1197" t="s">
        <v>117778</v>
      </c>
      <c r="BD1197" t="s">
        <v>117779</v>
      </c>
      <c r="BE1197" t="s">
        <v>117780</v>
      </c>
      <c r="BF1197" t="s">
        <v>117781</v>
      </c>
      <c r="BG1197" t="s">
        <v>117782</v>
      </c>
      <c r="BH1197" t="s">
        <v>117783</v>
      </c>
    </row>
    <row r="1198">
      <c r="A1198" t="s">
        <v>21875</v>
      </c>
      <c r="B1198" t="s">
        <v>54197</v>
      </c>
      <c r="C1198" t="s">
        <v>21871</v>
      </c>
      <c r="D1198" t="s">
        <v>23266</v>
      </c>
      <c r="E1198" t="s">
        <v>21874</v>
      </c>
      <c r="F1198" t="s">
        <v>48367</v>
      </c>
      <c r="G1198" t="s">
        <v>21882</v>
      </c>
      <c r="H1198" t="s">
        <v>21879</v>
      </c>
      <c r="I1198" t="s">
        <v>21872</v>
      </c>
      <c r="J1198" t="s">
        <v>21881</v>
      </c>
      <c r="K1198" t="s">
        <v>21878</v>
      </c>
      <c r="L1198" t="s">
        <v>68394</v>
      </c>
      <c r="M1198" t="s">
        <v>48372</v>
      </c>
      <c r="N1198" t="s">
        <v>21877</v>
      </c>
      <c r="O1198" t="s">
        <v>7849</v>
      </c>
      <c r="P1198" t="s">
        <v>48369</v>
      </c>
      <c r="Q1198" t="s">
        <v>23267</v>
      </c>
      <c r="R1198" t="s">
        <v>94710</v>
      </c>
      <c r="S1198" t="s">
        <v>88782</v>
      </c>
      <c r="T1198" t="s">
        <v>68397</v>
      </c>
      <c r="U1198" t="s">
        <v>117548</v>
      </c>
      <c r="V1198" t="s">
        <v>20890</v>
      </c>
      <c r="W1198" t="s">
        <v>115825</v>
      </c>
      <c r="X1198" t="s">
        <v>115827</v>
      </c>
      <c r="Y1198" t="s">
        <v>117784</v>
      </c>
      <c r="Z1198" t="s">
        <v>35233</v>
      </c>
      <c r="AA1198" t="s">
        <v>117785</v>
      </c>
      <c r="AB1198" t="s">
        <v>117786</v>
      </c>
      <c r="AC1198" t="s">
        <v>115138</v>
      </c>
      <c r="AD1198" t="s">
        <v>117787</v>
      </c>
      <c r="AE1198" t="s">
        <v>115139</v>
      </c>
      <c r="AF1198" t="s">
        <v>117788</v>
      </c>
      <c r="AG1198" t="s">
        <v>115141</v>
      </c>
      <c r="AH1198" t="s">
        <v>115142</v>
      </c>
      <c r="AI1198" t="s">
        <v>117789</v>
      </c>
      <c r="AJ1198" t="s">
        <v>117790</v>
      </c>
      <c r="AK1198" t="s">
        <v>117791</v>
      </c>
      <c r="AL1198" t="s">
        <v>117792</v>
      </c>
      <c r="AM1198" t="s">
        <v>117793</v>
      </c>
      <c r="AN1198" t="s">
        <v>117794</v>
      </c>
      <c r="AO1198" t="s">
        <v>117795</v>
      </c>
      <c r="AP1198" t="s">
        <v>117796</v>
      </c>
      <c r="AQ1198" t="s">
        <v>117797</v>
      </c>
      <c r="AR1198" t="s">
        <v>117798</v>
      </c>
      <c r="AS1198" t="s">
        <v>117799</v>
      </c>
      <c r="AT1198" t="s">
        <v>117550</v>
      </c>
      <c r="AU1198" t="s">
        <v>117551</v>
      </c>
      <c r="AV1198" t="s">
        <v>92338</v>
      </c>
      <c r="AW1198" t="s">
        <v>117800</v>
      </c>
      <c r="AX1198" t="s">
        <v>37340</v>
      </c>
      <c r="AY1198" t="s">
        <v>117557</v>
      </c>
      <c r="AZ1198" t="s">
        <v>117801</v>
      </c>
      <c r="BA1198" t="s">
        <v>117802</v>
      </c>
      <c r="BB1198" t="s">
        <v>117803</v>
      </c>
    </row>
    <row r="1199">
      <c r="A1199" t="s">
        <v>26450</v>
      </c>
      <c r="B1199" t="s">
        <v>4715</v>
      </c>
      <c r="C1199" t="s">
        <v>26451</v>
      </c>
      <c r="D1199" t="s">
        <v>117804</v>
      </c>
      <c r="E1199" t="s">
        <v>4723</v>
      </c>
      <c r="F1199" t="s">
        <v>4725</v>
      </c>
      <c r="G1199" t="s">
        <v>4716</v>
      </c>
      <c r="H1199" t="s">
        <v>4717</v>
      </c>
      <c r="I1199" t="s">
        <v>26458</v>
      </c>
      <c r="J1199" t="s">
        <v>4726</v>
      </c>
      <c r="K1199" t="s">
        <v>4728</v>
      </c>
      <c r="L1199" t="s">
        <v>4730</v>
      </c>
      <c r="M1199" t="s">
        <v>4720</v>
      </c>
      <c r="N1199" t="s">
        <v>4719</v>
      </c>
      <c r="O1199" t="s">
        <v>4718</v>
      </c>
      <c r="P1199" t="s">
        <v>4734</v>
      </c>
      <c r="Q1199" t="s">
        <v>75233</v>
      </c>
      <c r="R1199" t="s">
        <v>4722</v>
      </c>
      <c r="S1199" t="s">
        <v>53269</v>
      </c>
      <c r="T1199" t="s">
        <v>27784</v>
      </c>
      <c r="U1199" t="s">
        <v>117002</v>
      </c>
      <c r="V1199" t="s">
        <v>117805</v>
      </c>
      <c r="W1199" t="s">
        <v>117806</v>
      </c>
      <c r="X1199" t="s">
        <v>117807</v>
      </c>
      <c r="Y1199" t="s">
        <v>117529</v>
      </c>
      <c r="Z1199" t="s">
        <v>117808</v>
      </c>
      <c r="AA1199" t="s">
        <v>117809</v>
      </c>
      <c r="AB1199" t="s">
        <v>117810</v>
      </c>
      <c r="AC1199" t="s">
        <v>117811</v>
      </c>
      <c r="AD1199" t="s">
        <v>25710</v>
      </c>
      <c r="AE1199" t="s">
        <v>117812</v>
      </c>
      <c r="AF1199" t="s">
        <v>117813</v>
      </c>
      <c r="AG1199" t="s">
        <v>67219</v>
      </c>
      <c r="AH1199" t="s">
        <v>117814</v>
      </c>
      <c r="AI1199" t="s">
        <v>117815</v>
      </c>
      <c r="AJ1199" t="s">
        <v>117816</v>
      </c>
      <c r="AK1199" t="s">
        <v>117817</v>
      </c>
      <c r="AL1199" t="s">
        <v>117818</v>
      </c>
      <c r="AM1199" t="s">
        <v>117819</v>
      </c>
      <c r="AN1199" t="s">
        <v>117820</v>
      </c>
      <c r="AO1199" t="s">
        <v>117821</v>
      </c>
      <c r="AP1199" t="s">
        <v>117822</v>
      </c>
      <c r="AQ1199" t="s">
        <v>117823</v>
      </c>
      <c r="AR1199" t="s">
        <v>117824</v>
      </c>
      <c r="AS1199" t="s">
        <v>117825</v>
      </c>
      <c r="AT1199" t="s">
        <v>117826</v>
      </c>
      <c r="AU1199" t="s">
        <v>117827</v>
      </c>
      <c r="AV1199" t="s">
        <v>117828</v>
      </c>
      <c r="AW1199" t="s">
        <v>117829</v>
      </c>
      <c r="AX1199" t="s">
        <v>117830</v>
      </c>
      <c r="AY1199" t="s">
        <v>117831</v>
      </c>
      <c r="AZ1199" t="s">
        <v>117832</v>
      </c>
    </row>
    <row r="1200">
      <c r="A1200" t="s">
        <v>2748</v>
      </c>
      <c r="B1200" t="s">
        <v>56553</v>
      </c>
      <c r="C1200" t="s">
        <v>2750</v>
      </c>
      <c r="D1200" t="s">
        <v>22679</v>
      </c>
      <c r="E1200" t="s">
        <v>2751</v>
      </c>
      <c r="F1200" t="s">
        <v>38858</v>
      </c>
      <c r="G1200" t="s">
        <v>2754</v>
      </c>
      <c r="H1200" t="s">
        <v>2752</v>
      </c>
      <c r="I1200" t="s">
        <v>2755</v>
      </c>
      <c r="J1200" t="s">
        <v>45348</v>
      </c>
      <c r="K1200" t="s">
        <v>2759</v>
      </c>
      <c r="L1200" t="s">
        <v>2762</v>
      </c>
      <c r="M1200" t="s">
        <v>2760</v>
      </c>
      <c r="N1200" t="s">
        <v>2761</v>
      </c>
      <c r="O1200" t="s">
        <v>2756</v>
      </c>
      <c r="P1200" t="s">
        <v>2757</v>
      </c>
      <c r="Q1200" t="s">
        <v>117833</v>
      </c>
      <c r="R1200" t="s">
        <v>117834</v>
      </c>
      <c r="S1200" t="s">
        <v>2795</v>
      </c>
      <c r="T1200" t="s">
        <v>20770</v>
      </c>
      <c r="U1200" t="s">
        <v>37151</v>
      </c>
      <c r="V1200" t="s">
        <v>117835</v>
      </c>
      <c r="W1200" t="s">
        <v>117836</v>
      </c>
      <c r="X1200" t="s">
        <v>117597</v>
      </c>
      <c r="Y1200" t="s">
        <v>75998</v>
      </c>
      <c r="Z1200" t="s">
        <v>117837</v>
      </c>
      <c r="AA1200" t="s">
        <v>117838</v>
      </c>
      <c r="AB1200" t="s">
        <v>117839</v>
      </c>
      <c r="AC1200" t="s">
        <v>117840</v>
      </c>
      <c r="AD1200" t="s">
        <v>117841</v>
      </c>
      <c r="AE1200" t="s">
        <v>117842</v>
      </c>
      <c r="AF1200" t="s">
        <v>117577</v>
      </c>
      <c r="AG1200" t="s">
        <v>117843</v>
      </c>
      <c r="AH1200" t="s">
        <v>117844</v>
      </c>
      <c r="AI1200" t="s">
        <v>117845</v>
      </c>
      <c r="AJ1200" t="s">
        <v>116475</v>
      </c>
      <c r="AK1200" t="s">
        <v>117846</v>
      </c>
      <c r="AL1200" t="s">
        <v>117847</v>
      </c>
      <c r="AM1200" t="s">
        <v>117848</v>
      </c>
      <c r="AN1200" t="s">
        <v>117849</v>
      </c>
      <c r="AO1200" t="s">
        <v>117850</v>
      </c>
      <c r="AP1200" t="s">
        <v>116387</v>
      </c>
      <c r="AQ1200" t="s">
        <v>117851</v>
      </c>
      <c r="AR1200" t="s">
        <v>117852</v>
      </c>
      <c r="AS1200" t="s">
        <v>116388</v>
      </c>
      <c r="AT1200" t="s">
        <v>117853</v>
      </c>
      <c r="AU1200" t="s">
        <v>117854</v>
      </c>
      <c r="AV1200" t="s">
        <v>116627</v>
      </c>
      <c r="AW1200" t="s">
        <v>117855</v>
      </c>
      <c r="AX1200" t="s">
        <v>117856</v>
      </c>
      <c r="AY1200" t="s">
        <v>116389</v>
      </c>
      <c r="AZ1200" t="s">
        <v>117857</v>
      </c>
    </row>
    <row r="1201">
      <c r="A1201" t="s">
        <v>1493</v>
      </c>
      <c r="B1201" t="s">
        <v>2803</v>
      </c>
      <c r="C1201" t="s">
        <v>8394</v>
      </c>
      <c r="D1201" t="s">
        <v>33917</v>
      </c>
      <c r="E1201" t="s">
        <v>22841</v>
      </c>
      <c r="F1201" t="s">
        <v>8395</v>
      </c>
      <c r="G1201" t="s">
        <v>38533</v>
      </c>
      <c r="H1201" t="s">
        <v>8396</v>
      </c>
      <c r="I1201" t="s">
        <v>4660</v>
      </c>
      <c r="J1201" t="s">
        <v>1483</v>
      </c>
      <c r="K1201" t="s">
        <v>27782</v>
      </c>
      <c r="L1201" t="s">
        <v>8398</v>
      </c>
      <c r="M1201" t="s">
        <v>8400</v>
      </c>
      <c r="N1201" t="s">
        <v>8448</v>
      </c>
      <c r="O1201" t="s">
        <v>8404</v>
      </c>
      <c r="P1201" t="s">
        <v>33918</v>
      </c>
      <c r="Q1201" t="s">
        <v>8399</v>
      </c>
      <c r="R1201" t="s">
        <v>1471</v>
      </c>
      <c r="S1201" t="s">
        <v>8402</v>
      </c>
      <c r="T1201" t="s">
        <v>38554</v>
      </c>
      <c r="U1201" t="s">
        <v>117858</v>
      </c>
      <c r="V1201" t="s">
        <v>117859</v>
      </c>
      <c r="W1201" t="s">
        <v>117860</v>
      </c>
      <c r="X1201" t="s">
        <v>117861</v>
      </c>
      <c r="Y1201" t="s">
        <v>117862</v>
      </c>
      <c r="Z1201" t="s">
        <v>117863</v>
      </c>
      <c r="AA1201" t="s">
        <v>117864</v>
      </c>
      <c r="AB1201" t="s">
        <v>117865</v>
      </c>
      <c r="AC1201" t="s">
        <v>117866</v>
      </c>
      <c r="AD1201" t="s">
        <v>117867</v>
      </c>
      <c r="AE1201" t="s">
        <v>117868</v>
      </c>
      <c r="AF1201" t="s">
        <v>117869</v>
      </c>
      <c r="AG1201" t="s">
        <v>117870</v>
      </c>
      <c r="AH1201" t="s">
        <v>117871</v>
      </c>
      <c r="AI1201" t="s">
        <v>117872</v>
      </c>
      <c r="AJ1201" t="s">
        <v>117873</v>
      </c>
      <c r="AK1201" t="s">
        <v>117874</v>
      </c>
      <c r="AL1201" t="s">
        <v>117875</v>
      </c>
      <c r="AM1201" t="s">
        <v>117876</v>
      </c>
      <c r="AN1201" t="s">
        <v>114423</v>
      </c>
      <c r="AO1201" t="s">
        <v>117877</v>
      </c>
      <c r="AP1201" t="s">
        <v>117878</v>
      </c>
      <c r="AQ1201" t="s">
        <v>117879</v>
      </c>
      <c r="AR1201" t="s">
        <v>117880</v>
      </c>
      <c r="AS1201" t="s">
        <v>117881</v>
      </c>
      <c r="AT1201" t="s">
        <v>114297</v>
      </c>
      <c r="AU1201" t="s">
        <v>117882</v>
      </c>
      <c r="AV1201" t="s">
        <v>117883</v>
      </c>
      <c r="AW1201" t="s">
        <v>117884</v>
      </c>
      <c r="AX1201" t="s">
        <v>117885</v>
      </c>
      <c r="AY1201" t="s">
        <v>117886</v>
      </c>
      <c r="AZ1201" t="s">
        <v>117887</v>
      </c>
      <c r="BA1201" t="s">
        <v>114517</v>
      </c>
      <c r="BB1201" t="s">
        <v>117888</v>
      </c>
      <c r="BC1201" t="s">
        <v>117889</v>
      </c>
      <c r="BD1201" t="s">
        <v>117890</v>
      </c>
      <c r="BE1201" t="s">
        <v>117891</v>
      </c>
      <c r="BF1201" t="s">
        <v>117892</v>
      </c>
    </row>
    <row r="1202">
      <c r="A1202" t="s">
        <v>373</v>
      </c>
      <c r="B1202" t="s">
        <v>377</v>
      </c>
      <c r="C1202" t="s">
        <v>13825</v>
      </c>
      <c r="D1202" t="s">
        <v>17524</v>
      </c>
      <c r="E1202" t="s">
        <v>117222</v>
      </c>
      <c r="F1202" t="s">
        <v>376</v>
      </c>
      <c r="G1202" t="s">
        <v>374</v>
      </c>
      <c r="H1202" t="s">
        <v>17526</v>
      </c>
      <c r="I1202" t="s">
        <v>379</v>
      </c>
      <c r="J1202" t="s">
        <v>383</v>
      </c>
      <c r="K1202" t="s">
        <v>380</v>
      </c>
      <c r="L1202" t="s">
        <v>17525</v>
      </c>
      <c r="M1202" t="s">
        <v>17528</v>
      </c>
      <c r="N1202" t="s">
        <v>54719</v>
      </c>
      <c r="O1202" t="s">
        <v>17530</v>
      </c>
      <c r="P1202" t="s">
        <v>37682</v>
      </c>
      <c r="Q1202" t="s">
        <v>117893</v>
      </c>
      <c r="R1202" t="s">
        <v>381</v>
      </c>
      <c r="S1202" t="s">
        <v>117455</v>
      </c>
      <c r="T1202" t="s">
        <v>90781</v>
      </c>
      <c r="U1202" t="s">
        <v>117894</v>
      </c>
      <c r="V1202" t="s">
        <v>117895</v>
      </c>
      <c r="W1202" t="s">
        <v>117896</v>
      </c>
      <c r="X1202" t="s">
        <v>117897</v>
      </c>
      <c r="Y1202" t="s">
        <v>117898</v>
      </c>
      <c r="Z1202" t="s">
        <v>117899</v>
      </c>
      <c r="AA1202" t="s">
        <v>117900</v>
      </c>
      <c r="AB1202" t="s">
        <v>117901</v>
      </c>
      <c r="AC1202" t="s">
        <v>117902</v>
      </c>
      <c r="AD1202" t="s">
        <v>117903</v>
      </c>
      <c r="AE1202" t="s">
        <v>6606</v>
      </c>
      <c r="AF1202" t="s">
        <v>117904</v>
      </c>
      <c r="AG1202" t="s">
        <v>117905</v>
      </c>
      <c r="AH1202" t="s">
        <v>117906</v>
      </c>
      <c r="AI1202" t="s">
        <v>117907</v>
      </c>
      <c r="AJ1202" t="s">
        <v>117908</v>
      </c>
      <c r="AK1202" t="s">
        <v>117909</v>
      </c>
      <c r="AL1202" t="s">
        <v>117910</v>
      </c>
      <c r="AM1202" t="s">
        <v>117911</v>
      </c>
      <c r="AN1202" t="s">
        <v>117912</v>
      </c>
      <c r="AO1202" t="s">
        <v>117913</v>
      </c>
      <c r="AP1202" t="s">
        <v>117914</v>
      </c>
      <c r="AQ1202" t="s">
        <v>22779</v>
      </c>
      <c r="AR1202" t="s">
        <v>117915</v>
      </c>
      <c r="AS1202" t="s">
        <v>117916</v>
      </c>
      <c r="AT1202" t="s">
        <v>117917</v>
      </c>
      <c r="AU1202" t="s">
        <v>117918</v>
      </c>
      <c r="AV1202" t="s">
        <v>117919</v>
      </c>
      <c r="AW1202" t="s">
        <v>117920</v>
      </c>
      <c r="AX1202" t="s">
        <v>117921</v>
      </c>
      <c r="AY1202" t="s">
        <v>25680</v>
      </c>
    </row>
    <row r="1203">
      <c r="A1203" t="s">
        <v>26450</v>
      </c>
      <c r="B1203" t="s">
        <v>4716</v>
      </c>
      <c r="C1203" t="s">
        <v>26453</v>
      </c>
      <c r="D1203" t="s">
        <v>4717</v>
      </c>
      <c r="E1203" t="s">
        <v>26451</v>
      </c>
      <c r="F1203" t="s">
        <v>4721</v>
      </c>
      <c r="G1203" t="s">
        <v>4719</v>
      </c>
      <c r="H1203" t="s">
        <v>4726</v>
      </c>
      <c r="I1203" t="s">
        <v>4720</v>
      </c>
      <c r="J1203" t="s">
        <v>4729</v>
      </c>
      <c r="K1203" t="s">
        <v>4731</v>
      </c>
      <c r="L1203" t="s">
        <v>26457</v>
      </c>
      <c r="M1203" t="s">
        <v>4723</v>
      </c>
      <c r="N1203" t="s">
        <v>4727</v>
      </c>
      <c r="O1203" t="s">
        <v>4730</v>
      </c>
      <c r="P1203" t="s">
        <v>4732</v>
      </c>
      <c r="Q1203" t="s">
        <v>4725</v>
      </c>
      <c r="R1203" t="s">
        <v>26458</v>
      </c>
      <c r="S1203" t="s">
        <v>115894</v>
      </c>
      <c r="T1203" t="s">
        <v>4724</v>
      </c>
      <c r="U1203" t="s">
        <v>117922</v>
      </c>
      <c r="V1203" t="s">
        <v>117923</v>
      </c>
      <c r="W1203" t="s">
        <v>117924</v>
      </c>
      <c r="X1203" t="s">
        <v>117925</v>
      </c>
      <c r="Y1203" t="s">
        <v>117926</v>
      </c>
      <c r="Z1203" t="s">
        <v>117045</v>
      </c>
      <c r="AA1203" t="s">
        <v>117927</v>
      </c>
      <c r="AB1203" t="s">
        <v>117928</v>
      </c>
      <c r="AC1203" t="s">
        <v>117929</v>
      </c>
      <c r="AD1203" t="s">
        <v>117930</v>
      </c>
      <c r="AE1203" t="s">
        <v>116190</v>
      </c>
      <c r="AF1203" t="s">
        <v>117931</v>
      </c>
      <c r="AG1203" t="s">
        <v>114490</v>
      </c>
      <c r="AH1203" t="s">
        <v>117932</v>
      </c>
      <c r="AI1203" t="s">
        <v>117933</v>
      </c>
      <c r="AJ1203" t="s">
        <v>117934</v>
      </c>
      <c r="AK1203" t="s">
        <v>117000</v>
      </c>
      <c r="AL1203" t="s">
        <v>117935</v>
      </c>
      <c r="AM1203" t="s">
        <v>115340</v>
      </c>
      <c r="AN1203" t="s">
        <v>115587</v>
      </c>
      <c r="AO1203" t="s">
        <v>117936</v>
      </c>
      <c r="AP1203" t="s">
        <v>116210</v>
      </c>
      <c r="AQ1203" t="s">
        <v>117937</v>
      </c>
      <c r="AR1203" t="s">
        <v>115001</v>
      </c>
      <c r="AS1203" t="s">
        <v>117002</v>
      </c>
      <c r="AT1203" t="s">
        <v>115004</v>
      </c>
      <c r="AU1203" t="s">
        <v>117004</v>
      </c>
      <c r="AV1203" t="s">
        <v>115007</v>
      </c>
      <c r="AW1203" t="s">
        <v>115903</v>
      </c>
      <c r="AX1203" t="s">
        <v>115008</v>
      </c>
      <c r="AY1203" t="s">
        <v>115014</v>
      </c>
    </row>
    <row r="1204">
      <c r="A1204" t="s">
        <v>26267</v>
      </c>
      <c r="B1204" t="s">
        <v>26269</v>
      </c>
      <c r="C1204" t="s">
        <v>23244</v>
      </c>
      <c r="D1204" t="s">
        <v>17753</v>
      </c>
      <c r="E1204" t="s">
        <v>5779</v>
      </c>
      <c r="F1204" t="s">
        <v>26276</v>
      </c>
      <c r="G1204" t="s">
        <v>26277</v>
      </c>
      <c r="H1204" t="s">
        <v>26273</v>
      </c>
      <c r="I1204" t="s">
        <v>74978</v>
      </c>
      <c r="J1204" t="s">
        <v>27840</v>
      </c>
      <c r="K1204" t="s">
        <v>36342</v>
      </c>
      <c r="L1204" t="s">
        <v>13811</v>
      </c>
      <c r="M1204" t="s">
        <v>67359</v>
      </c>
      <c r="N1204" t="s">
        <v>26271</v>
      </c>
      <c r="O1204" t="s">
        <v>17699</v>
      </c>
      <c r="P1204" t="s">
        <v>117938</v>
      </c>
      <c r="Q1204" t="s">
        <v>26275</v>
      </c>
      <c r="R1204" t="s">
        <v>53228</v>
      </c>
      <c r="S1204" t="s">
        <v>76895</v>
      </c>
      <c r="T1204" t="s">
        <v>47942</v>
      </c>
      <c r="U1204" t="s">
        <v>117939</v>
      </c>
      <c r="V1204" t="s">
        <v>117940</v>
      </c>
      <c r="W1204" t="s">
        <v>117941</v>
      </c>
      <c r="X1204" t="s">
        <v>117942</v>
      </c>
      <c r="Y1204" t="s">
        <v>117943</v>
      </c>
      <c r="Z1204" t="s">
        <v>117150</v>
      </c>
      <c r="AA1204" t="s">
        <v>117944</v>
      </c>
      <c r="AB1204" t="s">
        <v>117945</v>
      </c>
      <c r="AC1204" t="s">
        <v>117601</v>
      </c>
      <c r="AD1204" t="s">
        <v>117946</v>
      </c>
      <c r="AE1204" t="s">
        <v>117947</v>
      </c>
      <c r="AF1204" t="s">
        <v>117948</v>
      </c>
      <c r="AG1204" t="s">
        <v>117949</v>
      </c>
      <c r="AH1204" t="s">
        <v>117950</v>
      </c>
      <c r="AI1204" t="s">
        <v>117951</v>
      </c>
      <c r="AJ1204" t="s">
        <v>117952</v>
      </c>
      <c r="AK1204" t="s">
        <v>117953</v>
      </c>
      <c r="AL1204" t="s">
        <v>117954</v>
      </c>
      <c r="AM1204" t="s">
        <v>116089</v>
      </c>
      <c r="AN1204" t="s">
        <v>117955</v>
      </c>
      <c r="AO1204" t="s">
        <v>117615</v>
      </c>
      <c r="AP1204" t="s">
        <v>117616</v>
      </c>
      <c r="AQ1204" t="s">
        <v>117956</v>
      </c>
      <c r="AR1204" t="s">
        <v>117957</v>
      </c>
      <c r="AS1204" t="s">
        <v>114910</v>
      </c>
      <c r="AT1204" t="s">
        <v>117621</v>
      </c>
      <c r="AU1204" t="s">
        <v>117958</v>
      </c>
    </row>
    <row r="1205">
      <c r="A1205" t="s">
        <v>1857</v>
      </c>
      <c r="B1205" t="s">
        <v>1339</v>
      </c>
      <c r="C1205" t="s">
        <v>1866</v>
      </c>
      <c r="D1205" t="s">
        <v>1869</v>
      </c>
      <c r="E1205" t="s">
        <v>1867</v>
      </c>
      <c r="F1205" t="s">
        <v>17406</v>
      </c>
      <c r="G1205" t="s">
        <v>1873</v>
      </c>
      <c r="H1205" t="s">
        <v>6873</v>
      </c>
      <c r="I1205" t="s">
        <v>1876</v>
      </c>
      <c r="J1205" t="s">
        <v>7894</v>
      </c>
      <c r="K1205" t="s">
        <v>12822</v>
      </c>
      <c r="L1205" t="s">
        <v>10709</v>
      </c>
      <c r="M1205" t="s">
        <v>7585</v>
      </c>
      <c r="N1205" t="s">
        <v>1880</v>
      </c>
      <c r="O1205" t="s">
        <v>1877</v>
      </c>
      <c r="P1205" t="s">
        <v>18617</v>
      </c>
      <c r="Q1205" t="s">
        <v>1878</v>
      </c>
      <c r="R1205" t="s">
        <v>1875</v>
      </c>
      <c r="S1205" t="s">
        <v>372</v>
      </c>
      <c r="T1205" t="s">
        <v>7794</v>
      </c>
      <c r="U1205" t="s">
        <v>117959</v>
      </c>
      <c r="V1205" t="s">
        <v>117960</v>
      </c>
      <c r="W1205" t="s">
        <v>117961</v>
      </c>
      <c r="X1205" t="s">
        <v>117962</v>
      </c>
      <c r="Y1205" t="s">
        <v>117071</v>
      </c>
      <c r="Z1205" t="s">
        <v>117963</v>
      </c>
      <c r="AA1205" t="s">
        <v>117964</v>
      </c>
      <c r="AB1205" t="s">
        <v>117965</v>
      </c>
      <c r="AC1205" t="s">
        <v>117966</v>
      </c>
      <c r="AD1205" t="s">
        <v>117967</v>
      </c>
      <c r="AE1205" t="s">
        <v>117968</v>
      </c>
      <c r="AF1205" t="s">
        <v>117969</v>
      </c>
      <c r="AG1205" t="s">
        <v>117970</v>
      </c>
      <c r="AH1205" t="s">
        <v>117971</v>
      </c>
      <c r="AI1205" t="s">
        <v>117972</v>
      </c>
      <c r="AJ1205" t="s">
        <v>117973</v>
      </c>
      <c r="AK1205" t="s">
        <v>117974</v>
      </c>
      <c r="AL1205" t="s">
        <v>117975</v>
      </c>
      <c r="AM1205" t="s">
        <v>117976</v>
      </c>
      <c r="AN1205" t="s">
        <v>117977</v>
      </c>
      <c r="AO1205" t="s">
        <v>117978</v>
      </c>
      <c r="AP1205" t="s">
        <v>117979</v>
      </c>
      <c r="AQ1205" t="s">
        <v>117980</v>
      </c>
      <c r="AR1205" t="s">
        <v>117981</v>
      </c>
      <c r="AS1205" t="s">
        <v>117982</v>
      </c>
      <c r="AT1205" t="s">
        <v>117983</v>
      </c>
      <c r="AU1205" t="s">
        <v>117984</v>
      </c>
      <c r="AV1205" t="s">
        <v>117985</v>
      </c>
      <c r="AW1205" t="s">
        <v>117986</v>
      </c>
      <c r="AX1205" t="s">
        <v>117987</v>
      </c>
      <c r="AY1205" t="s">
        <v>117988</v>
      </c>
      <c r="AZ1205" t="s">
        <v>117989</v>
      </c>
      <c r="BA1205" t="s">
        <v>117990</v>
      </c>
      <c r="BB1205" t="s">
        <v>117991</v>
      </c>
      <c r="BC1205" t="s">
        <v>117992</v>
      </c>
      <c r="BD1205" t="s">
        <v>117993</v>
      </c>
      <c r="BE1205" t="s">
        <v>117994</v>
      </c>
      <c r="BF1205" t="s">
        <v>117995</v>
      </c>
      <c r="BG1205" t="s">
        <v>117996</v>
      </c>
      <c r="BH1205" t="s">
        <v>117997</v>
      </c>
    </row>
    <row r="1206">
      <c r="A1206" t="s">
        <v>68457</v>
      </c>
      <c r="B1206" t="s">
        <v>34652</v>
      </c>
      <c r="C1206" t="s">
        <v>27956</v>
      </c>
      <c r="D1206" t="s">
        <v>53817</v>
      </c>
      <c r="E1206" t="s">
        <v>68458</v>
      </c>
      <c r="F1206" t="s">
        <v>68460</v>
      </c>
      <c r="G1206" t="s">
        <v>47767</v>
      </c>
      <c r="H1206" t="s">
        <v>21403</v>
      </c>
      <c r="I1206" t="s">
        <v>21405</v>
      </c>
      <c r="J1206" t="s">
        <v>68465</v>
      </c>
      <c r="K1206" t="s">
        <v>77469</v>
      </c>
      <c r="L1206" t="s">
        <v>47766</v>
      </c>
      <c r="M1206" t="s">
        <v>117998</v>
      </c>
      <c r="N1206" t="s">
        <v>26088</v>
      </c>
      <c r="O1206" t="s">
        <v>117999</v>
      </c>
      <c r="P1206" t="s">
        <v>47776</v>
      </c>
      <c r="Q1206" t="s">
        <v>95703</v>
      </c>
      <c r="R1206" t="s">
        <v>55869</v>
      </c>
      <c r="S1206" t="s">
        <v>90878</v>
      </c>
      <c r="T1206" t="s">
        <v>27777</v>
      </c>
      <c r="U1206" t="s">
        <v>118000</v>
      </c>
      <c r="V1206" t="s">
        <v>118001</v>
      </c>
      <c r="W1206" t="s">
        <v>118002</v>
      </c>
      <c r="X1206" t="s">
        <v>118003</v>
      </c>
      <c r="Y1206" t="s">
        <v>118004</v>
      </c>
      <c r="Z1206" t="s">
        <v>118005</v>
      </c>
      <c r="AA1206" t="s">
        <v>114545</v>
      </c>
      <c r="AB1206" t="s">
        <v>118006</v>
      </c>
      <c r="AC1206" t="s">
        <v>118007</v>
      </c>
      <c r="AD1206" t="s">
        <v>118008</v>
      </c>
      <c r="AE1206" t="s">
        <v>118009</v>
      </c>
      <c r="AF1206" t="s">
        <v>118010</v>
      </c>
      <c r="AG1206" t="s">
        <v>118011</v>
      </c>
      <c r="AH1206" t="s">
        <v>118012</v>
      </c>
      <c r="AI1206" t="s">
        <v>118013</v>
      </c>
      <c r="AJ1206" t="s">
        <v>116806</v>
      </c>
      <c r="AK1206" t="s">
        <v>67618</v>
      </c>
      <c r="AL1206" t="s">
        <v>47478</v>
      </c>
      <c r="AM1206" t="s">
        <v>118014</v>
      </c>
      <c r="AN1206" t="s">
        <v>118015</v>
      </c>
      <c r="AO1206" t="s">
        <v>118016</v>
      </c>
      <c r="AP1206" t="s">
        <v>118017</v>
      </c>
      <c r="AQ1206" t="s">
        <v>118018</v>
      </c>
      <c r="AR1206" t="s">
        <v>118019</v>
      </c>
      <c r="AS1206" t="s">
        <v>118020</v>
      </c>
      <c r="AT1206" t="s">
        <v>118021</v>
      </c>
      <c r="AU1206" t="s">
        <v>118022</v>
      </c>
      <c r="AV1206" t="s">
        <v>118023</v>
      </c>
      <c r="AW1206" t="s">
        <v>118024</v>
      </c>
      <c r="AX1206" t="s">
        <v>118025</v>
      </c>
      <c r="AY1206" t="s">
        <v>118026</v>
      </c>
      <c r="AZ1206" t="s">
        <v>118027</v>
      </c>
      <c r="BA1206" t="s">
        <v>118028</v>
      </c>
      <c r="BB1206" t="s">
        <v>118029</v>
      </c>
    </row>
    <row r="1207">
      <c r="A1207" t="s">
        <v>31716</v>
      </c>
      <c r="B1207" t="s">
        <v>90669</v>
      </c>
      <c r="C1207" t="s">
        <v>37522</v>
      </c>
      <c r="D1207" t="s">
        <v>37523</v>
      </c>
      <c r="E1207" t="s">
        <v>31718</v>
      </c>
      <c r="F1207" t="s">
        <v>20131</v>
      </c>
      <c r="G1207" t="s">
        <v>31719</v>
      </c>
      <c r="H1207" t="s">
        <v>90725</v>
      </c>
      <c r="I1207" t="s">
        <v>31717</v>
      </c>
      <c r="J1207" t="s">
        <v>90668</v>
      </c>
      <c r="K1207" t="s">
        <v>17054</v>
      </c>
      <c r="L1207" t="s">
        <v>31726</v>
      </c>
      <c r="M1207" t="s">
        <v>18623</v>
      </c>
      <c r="N1207" t="s">
        <v>31725</v>
      </c>
      <c r="O1207" t="s">
        <v>35299</v>
      </c>
      <c r="P1207" t="s">
        <v>17055</v>
      </c>
      <c r="Q1207" t="s">
        <v>31991</v>
      </c>
      <c r="R1207" t="s">
        <v>31992</v>
      </c>
      <c r="S1207" t="s">
        <v>35304</v>
      </c>
      <c r="T1207" t="s">
        <v>31993</v>
      </c>
      <c r="U1207" t="s">
        <v>115752</v>
      </c>
      <c r="V1207" t="s">
        <v>118030</v>
      </c>
      <c r="W1207" t="s">
        <v>118031</v>
      </c>
      <c r="X1207" t="s">
        <v>116234</v>
      </c>
      <c r="Y1207" t="s">
        <v>118032</v>
      </c>
      <c r="Z1207" t="s">
        <v>118033</v>
      </c>
      <c r="AA1207" t="s">
        <v>118034</v>
      </c>
      <c r="AB1207" t="s">
        <v>118035</v>
      </c>
      <c r="AC1207" t="s">
        <v>118036</v>
      </c>
      <c r="AD1207" t="s">
        <v>118037</v>
      </c>
      <c r="AE1207" t="s">
        <v>118038</v>
      </c>
      <c r="AF1207" t="s">
        <v>116936</v>
      </c>
      <c r="AG1207" t="s">
        <v>118039</v>
      </c>
      <c r="AH1207" t="s">
        <v>118040</v>
      </c>
      <c r="AI1207" t="s">
        <v>116937</v>
      </c>
      <c r="AJ1207" t="s">
        <v>116939</v>
      </c>
      <c r="AK1207" t="s">
        <v>118041</v>
      </c>
      <c r="AL1207" t="s">
        <v>36665</v>
      </c>
      <c r="AM1207" t="s">
        <v>46202</v>
      </c>
      <c r="AN1207" t="s">
        <v>115742</v>
      </c>
      <c r="AO1207" t="s">
        <v>118042</v>
      </c>
      <c r="AP1207" t="s">
        <v>115745</v>
      </c>
      <c r="AQ1207" t="s">
        <v>118043</v>
      </c>
      <c r="AR1207" t="s">
        <v>118044</v>
      </c>
      <c r="AS1207" t="s">
        <v>118045</v>
      </c>
      <c r="AT1207" t="s">
        <v>118046</v>
      </c>
      <c r="AU1207" t="s">
        <v>115748</v>
      </c>
      <c r="AV1207" t="s">
        <v>118047</v>
      </c>
      <c r="AW1207" t="s">
        <v>115750</v>
      </c>
      <c r="AX1207" t="s">
        <v>118048</v>
      </c>
      <c r="AY1207" t="s">
        <v>118049</v>
      </c>
    </row>
    <row r="1208">
      <c r="A1208" t="s">
        <v>2803</v>
      </c>
      <c r="B1208" t="s">
        <v>8394</v>
      </c>
      <c r="C1208" t="s">
        <v>33917</v>
      </c>
      <c r="D1208" t="s">
        <v>8395</v>
      </c>
      <c r="E1208" t="s">
        <v>26769</v>
      </c>
      <c r="F1208" t="s">
        <v>4661</v>
      </c>
      <c r="G1208" t="s">
        <v>4660</v>
      </c>
      <c r="H1208" t="s">
        <v>8396</v>
      </c>
      <c r="I1208" t="s">
        <v>38533</v>
      </c>
      <c r="J1208" t="s">
        <v>8448</v>
      </c>
      <c r="K1208" t="s">
        <v>8400</v>
      </c>
      <c r="L1208" t="s">
        <v>8398</v>
      </c>
      <c r="M1208" t="s">
        <v>27782</v>
      </c>
      <c r="N1208" t="s">
        <v>8399</v>
      </c>
      <c r="O1208" t="s">
        <v>26777</v>
      </c>
      <c r="P1208" t="s">
        <v>1471</v>
      </c>
      <c r="Q1208" t="s">
        <v>26773</v>
      </c>
      <c r="R1208" t="s">
        <v>83930</v>
      </c>
      <c r="S1208" t="s">
        <v>8402</v>
      </c>
      <c r="T1208" t="s">
        <v>25393</v>
      </c>
      <c r="U1208" t="s">
        <v>118050</v>
      </c>
      <c r="V1208" t="s">
        <v>118051</v>
      </c>
      <c r="W1208" t="s">
        <v>118052</v>
      </c>
      <c r="X1208" t="s">
        <v>118053</v>
      </c>
      <c r="Y1208" t="s">
        <v>118054</v>
      </c>
      <c r="Z1208" t="s">
        <v>118055</v>
      </c>
      <c r="AA1208" t="s">
        <v>118056</v>
      </c>
      <c r="AB1208" t="s">
        <v>118057</v>
      </c>
      <c r="AC1208" t="s">
        <v>118058</v>
      </c>
      <c r="AD1208" t="s">
        <v>118059</v>
      </c>
      <c r="AE1208" t="s">
        <v>118060</v>
      </c>
      <c r="AF1208" t="s">
        <v>118061</v>
      </c>
      <c r="AG1208" t="s">
        <v>118062</v>
      </c>
      <c r="AH1208" t="s">
        <v>118063</v>
      </c>
      <c r="AI1208" t="s">
        <v>68014</v>
      </c>
      <c r="AJ1208" t="s">
        <v>118064</v>
      </c>
      <c r="AK1208" t="s">
        <v>114666</v>
      </c>
      <c r="AL1208" t="s">
        <v>118065</v>
      </c>
      <c r="AM1208" t="s">
        <v>118066</v>
      </c>
      <c r="AN1208" t="s">
        <v>118067</v>
      </c>
      <c r="AO1208" t="s">
        <v>118068</v>
      </c>
      <c r="AP1208" t="s">
        <v>118069</v>
      </c>
      <c r="AQ1208" t="s">
        <v>118070</v>
      </c>
      <c r="AR1208" t="s">
        <v>118071</v>
      </c>
      <c r="AS1208" t="s">
        <v>118072</v>
      </c>
      <c r="AT1208" t="s">
        <v>118073</v>
      </c>
      <c r="AU1208" t="s">
        <v>118074</v>
      </c>
      <c r="AV1208" t="s">
        <v>43393</v>
      </c>
      <c r="AW1208" t="s">
        <v>118075</v>
      </c>
      <c r="AX1208" t="s">
        <v>118076</v>
      </c>
      <c r="AY1208" t="s">
        <v>118077</v>
      </c>
      <c r="AZ1208" t="s">
        <v>84059</v>
      </c>
      <c r="BA1208" t="s">
        <v>118078</v>
      </c>
    </row>
    <row r="1209">
      <c r="A1209" t="s">
        <v>8394</v>
      </c>
      <c r="B1209" t="s">
        <v>33917</v>
      </c>
      <c r="C1209" t="s">
        <v>37568</v>
      </c>
      <c r="D1209" t="s">
        <v>8395</v>
      </c>
      <c r="E1209" t="s">
        <v>38533</v>
      </c>
      <c r="F1209" t="s">
        <v>38576</v>
      </c>
      <c r="G1209" t="s">
        <v>8396</v>
      </c>
      <c r="H1209" t="s">
        <v>27782</v>
      </c>
      <c r="I1209" t="s">
        <v>35661</v>
      </c>
      <c r="J1209" t="s">
        <v>35509</v>
      </c>
      <c r="K1209" t="s">
        <v>8397</v>
      </c>
      <c r="L1209" t="s">
        <v>35508</v>
      </c>
      <c r="M1209" t="s">
        <v>8400</v>
      </c>
      <c r="N1209" t="s">
        <v>8398</v>
      </c>
      <c r="O1209" t="s">
        <v>8448</v>
      </c>
      <c r="P1209" t="s">
        <v>8402</v>
      </c>
      <c r="Q1209" t="s">
        <v>8399</v>
      </c>
      <c r="R1209" t="s">
        <v>33918</v>
      </c>
      <c r="S1209" t="s">
        <v>83930</v>
      </c>
      <c r="T1209" t="s">
        <v>35472</v>
      </c>
      <c r="U1209" t="s">
        <v>118079</v>
      </c>
      <c r="V1209" t="s">
        <v>118080</v>
      </c>
      <c r="W1209" t="s">
        <v>117861</v>
      </c>
      <c r="X1209" t="s">
        <v>61117</v>
      </c>
      <c r="Y1209" t="s">
        <v>118081</v>
      </c>
      <c r="Z1209" t="s">
        <v>114633</v>
      </c>
      <c r="AA1209" t="s">
        <v>117880</v>
      </c>
      <c r="AB1209" t="s">
        <v>114635</v>
      </c>
      <c r="AC1209" t="s">
        <v>118082</v>
      </c>
      <c r="AD1209" t="s">
        <v>118083</v>
      </c>
      <c r="AE1209" t="s">
        <v>114297</v>
      </c>
      <c r="AF1209" t="s">
        <v>115676</v>
      </c>
      <c r="AG1209" t="s">
        <v>115679</v>
      </c>
      <c r="AH1209" t="s">
        <v>116132</v>
      </c>
      <c r="AI1209" t="s">
        <v>48572</v>
      </c>
      <c r="AJ1209" t="s">
        <v>118084</v>
      </c>
      <c r="AK1209" t="s">
        <v>118085</v>
      </c>
      <c r="AL1209" t="s">
        <v>118086</v>
      </c>
      <c r="AM1209" t="s">
        <v>114642</v>
      </c>
      <c r="AN1209" t="s">
        <v>118087</v>
      </c>
      <c r="AO1209" t="s">
        <v>88839</v>
      </c>
      <c r="AP1209" t="s">
        <v>118088</v>
      </c>
      <c r="AQ1209" t="s">
        <v>114647</v>
      </c>
      <c r="AR1209" t="s">
        <v>118089</v>
      </c>
      <c r="AS1209" t="s">
        <v>118090</v>
      </c>
      <c r="AT1209" t="s">
        <v>118091</v>
      </c>
      <c r="AU1209" t="s">
        <v>118092</v>
      </c>
      <c r="AV1209" t="s">
        <v>118093</v>
      </c>
      <c r="AW1209" t="s">
        <v>86243</v>
      </c>
      <c r="AX1209" t="s">
        <v>118094</v>
      </c>
    </row>
    <row r="1210">
      <c r="A1210" t="s">
        <v>8394</v>
      </c>
      <c r="B1210" t="s">
        <v>2803</v>
      </c>
      <c r="C1210" t="s">
        <v>1356</v>
      </c>
      <c r="D1210" t="s">
        <v>35508</v>
      </c>
      <c r="E1210" t="s">
        <v>33917</v>
      </c>
      <c r="F1210" t="s">
        <v>8395</v>
      </c>
      <c r="G1210" t="s">
        <v>10709</v>
      </c>
      <c r="H1210" t="s">
        <v>38533</v>
      </c>
      <c r="I1210" t="s">
        <v>8397</v>
      </c>
      <c r="J1210" t="s">
        <v>8398</v>
      </c>
      <c r="K1210" t="s">
        <v>27782</v>
      </c>
      <c r="L1210" t="s">
        <v>33918</v>
      </c>
      <c r="M1210" t="s">
        <v>8399</v>
      </c>
      <c r="N1210" t="s">
        <v>6648</v>
      </c>
      <c r="O1210" t="s">
        <v>35472</v>
      </c>
      <c r="P1210" t="s">
        <v>35509</v>
      </c>
      <c r="Q1210" t="s">
        <v>8448</v>
      </c>
      <c r="R1210" t="s">
        <v>8402</v>
      </c>
      <c r="S1210" t="s">
        <v>8400</v>
      </c>
      <c r="T1210" t="s">
        <v>83930</v>
      </c>
      <c r="U1210" t="s">
        <v>100779</v>
      </c>
      <c r="V1210" t="s">
        <v>118095</v>
      </c>
      <c r="W1210" t="s">
        <v>118096</v>
      </c>
      <c r="X1210" t="s">
        <v>118097</v>
      </c>
      <c r="Y1210" t="s">
        <v>118098</v>
      </c>
      <c r="Z1210" t="s">
        <v>118099</v>
      </c>
      <c r="AA1210" t="s">
        <v>118100</v>
      </c>
      <c r="AB1210" t="s">
        <v>118101</v>
      </c>
      <c r="AC1210" t="s">
        <v>118102</v>
      </c>
      <c r="AD1210" t="s">
        <v>118103</v>
      </c>
      <c r="AE1210" t="s">
        <v>118104</v>
      </c>
      <c r="AF1210" t="s">
        <v>118105</v>
      </c>
      <c r="AG1210" t="s">
        <v>118106</v>
      </c>
      <c r="AH1210" t="s">
        <v>117965</v>
      </c>
      <c r="AI1210" t="s">
        <v>118107</v>
      </c>
      <c r="AJ1210" t="s">
        <v>118108</v>
      </c>
      <c r="AK1210" t="s">
        <v>118109</v>
      </c>
      <c r="AL1210" t="s">
        <v>118110</v>
      </c>
      <c r="AM1210" t="s">
        <v>118111</v>
      </c>
      <c r="AN1210" t="s">
        <v>118112</v>
      </c>
      <c r="AO1210" t="s">
        <v>118113</v>
      </c>
      <c r="AP1210" t="s">
        <v>118114</v>
      </c>
      <c r="AQ1210" t="s">
        <v>118115</v>
      </c>
      <c r="AR1210" t="s">
        <v>118116</v>
      </c>
      <c r="AS1210" t="s">
        <v>118117</v>
      </c>
      <c r="AT1210" t="s">
        <v>118118</v>
      </c>
      <c r="AU1210" t="s">
        <v>118119</v>
      </c>
      <c r="AV1210" t="s">
        <v>118120</v>
      </c>
      <c r="AW1210" t="s">
        <v>118121</v>
      </c>
      <c r="AX1210" t="s">
        <v>44243</v>
      </c>
      <c r="AY1210" t="s">
        <v>118122</v>
      </c>
      <c r="AZ1210" t="s">
        <v>117105</v>
      </c>
      <c r="BA1210" t="s">
        <v>118123</v>
      </c>
      <c r="BB1210" t="s">
        <v>118124</v>
      </c>
      <c r="BC1210" t="s">
        <v>118125</v>
      </c>
    </row>
    <row r="1211">
      <c r="A1211" t="s">
        <v>10702</v>
      </c>
      <c r="B1211" t="s">
        <v>27868</v>
      </c>
      <c r="C1211" t="s">
        <v>19774</v>
      </c>
      <c r="D1211" t="s">
        <v>10703</v>
      </c>
      <c r="E1211" t="s">
        <v>1344</v>
      </c>
      <c r="F1211" t="s">
        <v>26267</v>
      </c>
      <c r="G1211" t="s">
        <v>1873</v>
      </c>
      <c r="H1211" t="s">
        <v>10712</v>
      </c>
      <c r="I1211" t="s">
        <v>50288</v>
      </c>
      <c r="J1211" t="s">
        <v>51856</v>
      </c>
      <c r="K1211" t="s">
        <v>56008</v>
      </c>
      <c r="L1211" t="s">
        <v>26269</v>
      </c>
      <c r="M1211" t="s">
        <v>49033</v>
      </c>
      <c r="N1211" t="s">
        <v>1880</v>
      </c>
      <c r="O1211" t="s">
        <v>17753</v>
      </c>
      <c r="P1211" t="s">
        <v>8467</v>
      </c>
      <c r="Q1211" t="s">
        <v>49035</v>
      </c>
      <c r="R1211" t="s">
        <v>11971</v>
      </c>
      <c r="S1211" t="s">
        <v>79454</v>
      </c>
      <c r="T1211" t="s">
        <v>78532</v>
      </c>
      <c r="U1211" t="s">
        <v>118126</v>
      </c>
      <c r="V1211" t="s">
        <v>118127</v>
      </c>
      <c r="W1211" t="s">
        <v>118128</v>
      </c>
      <c r="X1211" t="s">
        <v>118129</v>
      </c>
      <c r="Y1211" t="s">
        <v>118130</v>
      </c>
      <c r="Z1211" t="s">
        <v>118131</v>
      </c>
      <c r="AA1211" t="s">
        <v>117105</v>
      </c>
      <c r="AB1211" t="s">
        <v>118132</v>
      </c>
      <c r="AC1211" t="s">
        <v>117965</v>
      </c>
      <c r="AD1211" t="s">
        <v>118133</v>
      </c>
      <c r="AE1211" t="s">
        <v>118134</v>
      </c>
      <c r="AF1211" t="s">
        <v>118135</v>
      </c>
      <c r="AG1211" t="s">
        <v>118136</v>
      </c>
      <c r="AH1211" t="s">
        <v>118137</v>
      </c>
      <c r="AI1211" t="s">
        <v>118138</v>
      </c>
      <c r="AJ1211" t="s">
        <v>118139</v>
      </c>
      <c r="AK1211" t="s">
        <v>118140</v>
      </c>
      <c r="AL1211" t="s">
        <v>117979</v>
      </c>
      <c r="AM1211" t="s">
        <v>118141</v>
      </c>
      <c r="AN1211" t="s">
        <v>118142</v>
      </c>
      <c r="AO1211" t="s">
        <v>118143</v>
      </c>
      <c r="AP1211" t="s">
        <v>118144</v>
      </c>
      <c r="AQ1211" t="s">
        <v>118145</v>
      </c>
      <c r="AR1211" t="s">
        <v>118146</v>
      </c>
      <c r="AS1211" t="s">
        <v>118147</v>
      </c>
      <c r="AT1211" t="s">
        <v>118148</v>
      </c>
      <c r="AU1211" t="s">
        <v>118149</v>
      </c>
      <c r="AV1211" t="s">
        <v>117290</v>
      </c>
      <c r="AW1211" t="s">
        <v>118150</v>
      </c>
      <c r="AX1211" t="s">
        <v>117118</v>
      </c>
      <c r="AY1211" t="s">
        <v>118151</v>
      </c>
      <c r="AZ1211" t="s">
        <v>118152</v>
      </c>
      <c r="BA1211" t="s">
        <v>118153</v>
      </c>
      <c r="BB1211" t="s">
        <v>118154</v>
      </c>
      <c r="BC1211" t="s">
        <v>118155</v>
      </c>
    </row>
    <row r="1212">
      <c r="A1212" t="s">
        <v>1493</v>
      </c>
      <c r="B1212" t="s">
        <v>2803</v>
      </c>
      <c r="C1212" t="s">
        <v>8394</v>
      </c>
      <c r="D1212" t="s">
        <v>33917</v>
      </c>
      <c r="E1212" t="s">
        <v>8396</v>
      </c>
      <c r="F1212" t="s">
        <v>38533</v>
      </c>
      <c r="G1212" t="s">
        <v>8395</v>
      </c>
      <c r="H1212" t="s">
        <v>27782</v>
      </c>
      <c r="I1212" t="s">
        <v>8448</v>
      </c>
      <c r="J1212" t="s">
        <v>38554</v>
      </c>
      <c r="K1212" t="s">
        <v>8397</v>
      </c>
      <c r="L1212" t="s">
        <v>8400</v>
      </c>
      <c r="M1212" t="s">
        <v>35472</v>
      </c>
      <c r="N1212" t="s">
        <v>33918</v>
      </c>
      <c r="O1212" t="s">
        <v>35508</v>
      </c>
      <c r="P1212" t="s">
        <v>8402</v>
      </c>
      <c r="Q1212" t="s">
        <v>38575</v>
      </c>
      <c r="R1212" t="s">
        <v>8403</v>
      </c>
      <c r="S1212" t="s">
        <v>8398</v>
      </c>
      <c r="T1212" t="s">
        <v>35510</v>
      </c>
      <c r="U1212" t="s">
        <v>118156</v>
      </c>
      <c r="V1212" t="s">
        <v>117629</v>
      </c>
      <c r="W1212" t="s">
        <v>118157</v>
      </c>
      <c r="X1212" t="s">
        <v>102991</v>
      </c>
      <c r="Y1212" t="s">
        <v>118158</v>
      </c>
      <c r="Z1212" t="s">
        <v>115673</v>
      </c>
      <c r="AA1212" t="s">
        <v>114479</v>
      </c>
      <c r="AB1212" t="s">
        <v>118159</v>
      </c>
      <c r="AC1212" t="s">
        <v>115021</v>
      </c>
      <c r="AD1212" t="s">
        <v>118160</v>
      </c>
      <c r="AE1212" t="s">
        <v>114602</v>
      </c>
      <c r="AF1212" t="s">
        <v>114633</v>
      </c>
      <c r="AG1212" t="s">
        <v>114297</v>
      </c>
      <c r="AH1212" t="s">
        <v>114296</v>
      </c>
      <c r="AI1212" t="s">
        <v>118161</v>
      </c>
      <c r="AJ1212" t="s">
        <v>114299</v>
      </c>
      <c r="AK1212" t="s">
        <v>116116</v>
      </c>
      <c r="AL1212" t="s">
        <v>114622</v>
      </c>
      <c r="AM1212" t="s">
        <v>114377</v>
      </c>
      <c r="AN1212" t="s">
        <v>114613</v>
      </c>
      <c r="AO1212" t="s">
        <v>114300</v>
      </c>
      <c r="AP1212" t="s">
        <v>114304</v>
      </c>
      <c r="AQ1212" t="s">
        <v>116132</v>
      </c>
      <c r="AR1212" t="s">
        <v>114342</v>
      </c>
      <c r="AS1212" t="s">
        <v>118162</v>
      </c>
      <c r="AT1212" t="s">
        <v>114307</v>
      </c>
      <c r="AU1212" t="s">
        <v>118163</v>
      </c>
      <c r="AV1212" t="s">
        <v>118084</v>
      </c>
      <c r="AW1212" t="s">
        <v>118164</v>
      </c>
      <c r="AX1212" t="s">
        <v>118165</v>
      </c>
      <c r="AY1212" t="s">
        <v>118166</v>
      </c>
    </row>
    <row r="1213">
      <c r="A1213" t="s">
        <v>89603</v>
      </c>
      <c r="B1213" t="s">
        <v>118167</v>
      </c>
      <c r="C1213" t="s">
        <v>4002</v>
      </c>
      <c r="D1213" t="s">
        <v>14181</v>
      </c>
      <c r="E1213" t="s">
        <v>89598</v>
      </c>
      <c r="F1213" t="s">
        <v>118168</v>
      </c>
      <c r="G1213" t="s">
        <v>118169</v>
      </c>
      <c r="H1213" t="s">
        <v>118170</v>
      </c>
      <c r="I1213" t="s">
        <v>16652</v>
      </c>
      <c r="J1213" t="s">
        <v>76561</v>
      </c>
      <c r="K1213" t="s">
        <v>118171</v>
      </c>
      <c r="L1213" t="s">
        <v>118172</v>
      </c>
      <c r="M1213" t="s">
        <v>76560</v>
      </c>
      <c r="N1213" t="s">
        <v>118173</v>
      </c>
      <c r="O1213" t="s">
        <v>95070</v>
      </c>
      <c r="P1213" t="s">
        <v>114572</v>
      </c>
      <c r="Q1213" t="s">
        <v>118174</v>
      </c>
      <c r="R1213" t="s">
        <v>118175</v>
      </c>
      <c r="S1213" t="s">
        <v>118176</v>
      </c>
      <c r="T1213" t="s">
        <v>118177</v>
      </c>
      <c r="U1213" t="s">
        <v>118178</v>
      </c>
      <c r="V1213" t="s">
        <v>118179</v>
      </c>
      <c r="W1213" t="s">
        <v>118180</v>
      </c>
      <c r="X1213" t="s">
        <v>118181</v>
      </c>
      <c r="Y1213" t="s">
        <v>118182</v>
      </c>
      <c r="Z1213" t="s">
        <v>118183</v>
      </c>
      <c r="AA1213" t="s">
        <v>118184</v>
      </c>
      <c r="AB1213" t="s">
        <v>118185</v>
      </c>
      <c r="AC1213" t="s">
        <v>118186</v>
      </c>
      <c r="AD1213" t="s">
        <v>118187</v>
      </c>
      <c r="AE1213" t="s">
        <v>117571</v>
      </c>
      <c r="AF1213" t="s">
        <v>118188</v>
      </c>
      <c r="AG1213" t="s">
        <v>118189</v>
      </c>
      <c r="AH1213" t="s">
        <v>117573</v>
      </c>
      <c r="AI1213" t="s">
        <v>118190</v>
      </c>
      <c r="AJ1213" t="s">
        <v>118191</v>
      </c>
      <c r="AK1213" t="s">
        <v>118192</v>
      </c>
      <c r="AL1213" t="s">
        <v>118193</v>
      </c>
      <c r="AM1213" t="s">
        <v>118194</v>
      </c>
      <c r="AN1213" t="s">
        <v>118195</v>
      </c>
      <c r="AO1213" t="s">
        <v>118196</v>
      </c>
      <c r="AP1213" t="s">
        <v>118197</v>
      </c>
      <c r="AQ1213" t="s">
        <v>118198</v>
      </c>
      <c r="AR1213" t="s">
        <v>118199</v>
      </c>
      <c r="AS1213" t="s">
        <v>118200</v>
      </c>
      <c r="AT1213" t="s">
        <v>118201</v>
      </c>
      <c r="AU1213" t="s">
        <v>118202</v>
      </c>
      <c r="AV1213" t="s">
        <v>118203</v>
      </c>
      <c r="AW1213" t="s">
        <v>118204</v>
      </c>
      <c r="AX1213" t="s">
        <v>118205</v>
      </c>
      <c r="AY1213" t="s">
        <v>80866</v>
      </c>
      <c r="AZ1213" t="s">
        <v>118206</v>
      </c>
      <c r="BA1213" t="s">
        <v>118207</v>
      </c>
      <c r="BB1213" t="s">
        <v>118208</v>
      </c>
      <c r="BC1213" t="s">
        <v>118209</v>
      </c>
    </row>
    <row r="1214">
      <c r="A1214" t="s">
        <v>118210</v>
      </c>
      <c r="B1214" t="s">
        <v>19221</v>
      </c>
      <c r="C1214" t="s">
        <v>21315</v>
      </c>
      <c r="D1214" t="s">
        <v>94878</v>
      </c>
      <c r="E1214" t="s">
        <v>27973</v>
      </c>
      <c r="F1214" t="s">
        <v>52118</v>
      </c>
      <c r="G1214" t="s">
        <v>19476</v>
      </c>
      <c r="H1214" t="s">
        <v>76219</v>
      </c>
      <c r="I1214" t="s">
        <v>21330</v>
      </c>
      <c r="J1214" t="s">
        <v>19227</v>
      </c>
      <c r="K1214" t="s">
        <v>19473</v>
      </c>
      <c r="L1214" t="s">
        <v>19233</v>
      </c>
      <c r="M1214" t="s">
        <v>37770</v>
      </c>
      <c r="N1214" t="s">
        <v>118211</v>
      </c>
      <c r="O1214" t="s">
        <v>67959</v>
      </c>
      <c r="P1214" t="s">
        <v>27892</v>
      </c>
      <c r="Q1214" t="s">
        <v>19485</v>
      </c>
      <c r="R1214" t="s">
        <v>118212</v>
      </c>
      <c r="S1214" t="s">
        <v>118213</v>
      </c>
      <c r="T1214" t="s">
        <v>79473</v>
      </c>
      <c r="U1214" t="s">
        <v>118214</v>
      </c>
      <c r="V1214" t="s">
        <v>118215</v>
      </c>
      <c r="W1214" t="s">
        <v>118216</v>
      </c>
      <c r="X1214" t="s">
        <v>118217</v>
      </c>
      <c r="Y1214" t="s">
        <v>118218</v>
      </c>
      <c r="Z1214" t="s">
        <v>118219</v>
      </c>
      <c r="AA1214" t="s">
        <v>118220</v>
      </c>
      <c r="AB1214" t="s">
        <v>118221</v>
      </c>
      <c r="AC1214" t="s">
        <v>118222</v>
      </c>
      <c r="AD1214" t="s">
        <v>118223</v>
      </c>
      <c r="AE1214" t="s">
        <v>118224</v>
      </c>
      <c r="AF1214" t="s">
        <v>118225</v>
      </c>
      <c r="AG1214" t="s">
        <v>118226</v>
      </c>
      <c r="AH1214" t="s">
        <v>118227</v>
      </c>
      <c r="AI1214" t="s">
        <v>118228</v>
      </c>
      <c r="AJ1214" t="s">
        <v>118229</v>
      </c>
      <c r="AK1214" t="s">
        <v>118230</v>
      </c>
      <c r="AL1214" t="s">
        <v>118231</v>
      </c>
      <c r="AM1214" t="s">
        <v>118232</v>
      </c>
      <c r="AN1214" t="s">
        <v>35526</v>
      </c>
      <c r="AO1214" t="s">
        <v>118233</v>
      </c>
      <c r="AP1214" t="s">
        <v>118234</v>
      </c>
      <c r="AQ1214" t="s">
        <v>118235</v>
      </c>
      <c r="AR1214" t="s">
        <v>118236</v>
      </c>
      <c r="AS1214" t="s">
        <v>118237</v>
      </c>
      <c r="AT1214" t="s">
        <v>118238</v>
      </c>
      <c r="AU1214" t="s">
        <v>118239</v>
      </c>
      <c r="AV1214" t="s">
        <v>118240</v>
      </c>
      <c r="AW1214" t="s">
        <v>118241</v>
      </c>
      <c r="AX1214" t="s">
        <v>118242</v>
      </c>
      <c r="AY1214" t="s">
        <v>118243</v>
      </c>
      <c r="AZ1214" t="s">
        <v>116420</v>
      </c>
      <c r="BA1214" t="s">
        <v>118244</v>
      </c>
    </row>
    <row r="1215">
      <c r="A1215" t="s">
        <v>118245</v>
      </c>
      <c r="B1215" t="s">
        <v>118246</v>
      </c>
      <c r="C1215" t="s">
        <v>91504</v>
      </c>
      <c r="D1215" t="s">
        <v>118247</v>
      </c>
      <c r="E1215" t="s">
        <v>118248</v>
      </c>
      <c r="F1215" t="s">
        <v>118249</v>
      </c>
      <c r="G1215" t="s">
        <v>118250</v>
      </c>
      <c r="H1215" t="s">
        <v>118251</v>
      </c>
      <c r="I1215" t="s">
        <v>118252</v>
      </c>
      <c r="J1215" t="s">
        <v>96642</v>
      </c>
      <c r="K1215" t="s">
        <v>118253</v>
      </c>
      <c r="L1215" t="s">
        <v>118254</v>
      </c>
      <c r="M1215" t="s">
        <v>118255</v>
      </c>
      <c r="N1215" t="s">
        <v>118256</v>
      </c>
      <c r="O1215" t="s">
        <v>118257</v>
      </c>
      <c r="P1215" t="s">
        <v>118258</v>
      </c>
      <c r="Q1215" t="s">
        <v>118259</v>
      </c>
      <c r="R1215" t="s">
        <v>118260</v>
      </c>
      <c r="S1215" t="s">
        <v>118261</v>
      </c>
      <c r="T1215" t="s">
        <v>118262</v>
      </c>
      <c r="U1215" t="s">
        <v>118263</v>
      </c>
      <c r="V1215" t="s">
        <v>117278</v>
      </c>
      <c r="W1215" t="s">
        <v>118264</v>
      </c>
      <c r="X1215" t="s">
        <v>118265</v>
      </c>
      <c r="Y1215" t="s">
        <v>118266</v>
      </c>
      <c r="Z1215" t="s">
        <v>118267</v>
      </c>
      <c r="AA1215" t="s">
        <v>118268</v>
      </c>
      <c r="AB1215" t="s">
        <v>118269</v>
      </c>
      <c r="AC1215" t="s">
        <v>118270</v>
      </c>
      <c r="AD1215" t="s">
        <v>118271</v>
      </c>
      <c r="AE1215" t="s">
        <v>118272</v>
      </c>
      <c r="AF1215" t="s">
        <v>118273</v>
      </c>
      <c r="AG1215" t="s">
        <v>118274</v>
      </c>
      <c r="AH1215" t="s">
        <v>118275</v>
      </c>
      <c r="AI1215" t="s">
        <v>118276</v>
      </c>
      <c r="AJ1215" t="s">
        <v>118277</v>
      </c>
      <c r="AK1215" t="s">
        <v>86223</v>
      </c>
      <c r="AL1215" t="s">
        <v>3212</v>
      </c>
      <c r="AM1215" t="s">
        <v>118278</v>
      </c>
      <c r="AN1215" t="s">
        <v>118279</v>
      </c>
      <c r="AO1215" t="s">
        <v>118280</v>
      </c>
      <c r="AP1215" t="s">
        <v>118281</v>
      </c>
      <c r="AQ1215" t="s">
        <v>118282</v>
      </c>
      <c r="AR1215" t="s">
        <v>118283</v>
      </c>
      <c r="AS1215" t="s">
        <v>118284</v>
      </c>
      <c r="AT1215" t="s">
        <v>118285</v>
      </c>
      <c r="AU1215" t="s">
        <v>118286</v>
      </c>
      <c r="AV1215" t="s">
        <v>118287</v>
      </c>
      <c r="AW1215" t="s">
        <v>118288</v>
      </c>
      <c r="AX1215" t="s">
        <v>118289</v>
      </c>
    </row>
    <row r="1216">
      <c r="A1216" t="s">
        <v>26269</v>
      </c>
      <c r="B1216" t="s">
        <v>26267</v>
      </c>
      <c r="C1216" t="s">
        <v>10715</v>
      </c>
      <c r="D1216" t="s">
        <v>53918</v>
      </c>
      <c r="E1216" t="s">
        <v>53920</v>
      </c>
      <c r="F1216" t="s">
        <v>17753</v>
      </c>
      <c r="G1216" t="s">
        <v>26274</v>
      </c>
      <c r="H1216" t="s">
        <v>5779</v>
      </c>
      <c r="I1216" t="s">
        <v>26276</v>
      </c>
      <c r="J1216" t="s">
        <v>76888</v>
      </c>
      <c r="K1216" t="s">
        <v>38916</v>
      </c>
      <c r="L1216" t="s">
        <v>26277</v>
      </c>
      <c r="M1216" t="s">
        <v>47923</v>
      </c>
      <c r="N1216" t="s">
        <v>17696</v>
      </c>
      <c r="O1216" t="s">
        <v>76890</v>
      </c>
      <c r="P1216" t="s">
        <v>50603</v>
      </c>
      <c r="Q1216" t="s">
        <v>5780</v>
      </c>
      <c r="R1216" t="s">
        <v>17697</v>
      </c>
      <c r="S1216" t="s">
        <v>117142</v>
      </c>
      <c r="T1216" t="s">
        <v>47942</v>
      </c>
      <c r="U1216" t="s">
        <v>118290</v>
      </c>
      <c r="V1216" t="s">
        <v>117941</v>
      </c>
      <c r="W1216" t="s">
        <v>116568</v>
      </c>
      <c r="X1216" t="s">
        <v>118291</v>
      </c>
      <c r="Y1216" t="s">
        <v>117597</v>
      </c>
      <c r="Z1216" t="s">
        <v>117945</v>
      </c>
      <c r="AA1216" t="s">
        <v>117601</v>
      </c>
      <c r="AB1216" t="s">
        <v>118292</v>
      </c>
      <c r="AC1216" t="s">
        <v>118293</v>
      </c>
      <c r="AD1216" t="s">
        <v>118294</v>
      </c>
      <c r="AE1216" t="s">
        <v>118295</v>
      </c>
      <c r="AF1216" t="s">
        <v>118296</v>
      </c>
      <c r="AG1216" t="s">
        <v>118297</v>
      </c>
      <c r="AH1216" t="s">
        <v>114904</v>
      </c>
      <c r="AI1216" t="s">
        <v>118298</v>
      </c>
      <c r="AJ1216" t="s">
        <v>118299</v>
      </c>
      <c r="AK1216" t="s">
        <v>114910</v>
      </c>
      <c r="AL1216" t="s">
        <v>117621</v>
      </c>
      <c r="AM1216" t="s">
        <v>118300</v>
      </c>
      <c r="AN1216" t="s">
        <v>115570</v>
      </c>
      <c r="AO1216" t="s">
        <v>118301</v>
      </c>
      <c r="AP1216" t="s">
        <v>118302</v>
      </c>
      <c r="AQ1216" t="s">
        <v>116479</v>
      </c>
      <c r="AR1216" t="s">
        <v>118303</v>
      </c>
      <c r="AS1216" t="s">
        <v>118304</v>
      </c>
      <c r="AT1216" t="s">
        <v>118305</v>
      </c>
      <c r="AU1216" t="s">
        <v>118306</v>
      </c>
      <c r="AV1216" t="s">
        <v>118307</v>
      </c>
      <c r="AW1216" t="s">
        <v>118308</v>
      </c>
    </row>
    <row r="1217">
      <c r="A1217" t="s">
        <v>19073</v>
      </c>
      <c r="B1217" t="s">
        <v>19387</v>
      </c>
      <c r="C1217" t="s">
        <v>54508</v>
      </c>
      <c r="D1217" t="s">
        <v>21078</v>
      </c>
      <c r="E1217" t="s">
        <v>21077</v>
      </c>
      <c r="F1217" t="s">
        <v>19754</v>
      </c>
      <c r="G1217" t="s">
        <v>21079</v>
      </c>
      <c r="H1217" t="s">
        <v>38777</v>
      </c>
      <c r="I1217" t="s">
        <v>8862</v>
      </c>
      <c r="J1217" t="s">
        <v>21081</v>
      </c>
      <c r="K1217" t="s">
        <v>21083</v>
      </c>
      <c r="L1217" t="s">
        <v>54507</v>
      </c>
      <c r="M1217" t="s">
        <v>10706</v>
      </c>
      <c r="N1217" t="s">
        <v>21085</v>
      </c>
      <c r="O1217" t="s">
        <v>21084</v>
      </c>
      <c r="P1217" t="s">
        <v>23591</v>
      </c>
      <c r="Q1217" t="s">
        <v>118309</v>
      </c>
      <c r="R1217" t="s">
        <v>49006</v>
      </c>
      <c r="S1217" t="s">
        <v>11967</v>
      </c>
      <c r="T1217" t="s">
        <v>21091</v>
      </c>
      <c r="U1217" t="s">
        <v>118310</v>
      </c>
      <c r="V1217" t="s">
        <v>118311</v>
      </c>
      <c r="W1217" t="s">
        <v>48392</v>
      </c>
      <c r="X1217" t="s">
        <v>118312</v>
      </c>
      <c r="Y1217" t="s">
        <v>118313</v>
      </c>
      <c r="Z1217" t="s">
        <v>118314</v>
      </c>
      <c r="AA1217" t="s">
        <v>118315</v>
      </c>
      <c r="AB1217" t="s">
        <v>118316</v>
      </c>
      <c r="AC1217" t="s">
        <v>118317</v>
      </c>
      <c r="AD1217" t="s">
        <v>117517</v>
      </c>
      <c r="AE1217" t="s">
        <v>118318</v>
      </c>
      <c r="AF1217" t="s">
        <v>117518</v>
      </c>
      <c r="AG1217" t="s">
        <v>118319</v>
      </c>
      <c r="AH1217" t="s">
        <v>83988</v>
      </c>
      <c r="AI1217" t="s">
        <v>116448</v>
      </c>
      <c r="AJ1217" t="s">
        <v>118320</v>
      </c>
      <c r="AK1217" t="s">
        <v>118321</v>
      </c>
      <c r="AL1217" t="s">
        <v>118135</v>
      </c>
      <c r="AM1217" t="s">
        <v>118322</v>
      </c>
      <c r="AN1217" t="s">
        <v>118323</v>
      </c>
      <c r="AO1217" t="s">
        <v>118324</v>
      </c>
      <c r="AP1217" t="s">
        <v>114897</v>
      </c>
      <c r="AQ1217" t="s">
        <v>116766</v>
      </c>
      <c r="AR1217" t="s">
        <v>116566</v>
      </c>
      <c r="AS1217" t="s">
        <v>116767</v>
      </c>
      <c r="AT1217" t="s">
        <v>117025</v>
      </c>
      <c r="AU1217" t="s">
        <v>118325</v>
      </c>
      <c r="AV1217" t="s">
        <v>116770</v>
      </c>
      <c r="AW1217" t="s">
        <v>118326</v>
      </c>
      <c r="AX1217" t="s">
        <v>117521</v>
      </c>
      <c r="AY1217" t="s">
        <v>116775</v>
      </c>
      <c r="AZ1217" t="s">
        <v>118327</v>
      </c>
      <c r="BA1217" t="s">
        <v>117523</v>
      </c>
      <c r="BB1217" t="s">
        <v>116776</v>
      </c>
      <c r="BC1217" t="s">
        <v>117525</v>
      </c>
      <c r="BD1217" t="s">
        <v>117171</v>
      </c>
      <c r="BE1217" t="s">
        <v>117172</v>
      </c>
    </row>
    <row r="1218">
      <c r="A1218" t="s">
        <v>1344</v>
      </c>
      <c r="B1218" t="s">
        <v>17753</v>
      </c>
      <c r="C1218" t="s">
        <v>26269</v>
      </c>
      <c r="D1218" t="s">
        <v>26277</v>
      </c>
      <c r="E1218" t="s">
        <v>5779</v>
      </c>
      <c r="F1218" t="s">
        <v>26276</v>
      </c>
      <c r="G1218" t="s">
        <v>17697</v>
      </c>
      <c r="H1218" t="s">
        <v>74978</v>
      </c>
      <c r="I1218" t="s">
        <v>76888</v>
      </c>
      <c r="J1218" t="s">
        <v>47942</v>
      </c>
      <c r="K1218" t="s">
        <v>118328</v>
      </c>
      <c r="L1218" t="s">
        <v>118329</v>
      </c>
      <c r="M1218" t="s">
        <v>78214</v>
      </c>
      <c r="N1218" t="s">
        <v>53228</v>
      </c>
      <c r="O1218" t="s">
        <v>38460</v>
      </c>
      <c r="P1218" t="s">
        <v>117938</v>
      </c>
      <c r="Q1218" t="s">
        <v>118330</v>
      </c>
      <c r="R1218" t="s">
        <v>96136</v>
      </c>
      <c r="S1218" t="s">
        <v>37157</v>
      </c>
      <c r="T1218" t="s">
        <v>26278</v>
      </c>
      <c r="U1218" t="s">
        <v>118331</v>
      </c>
      <c r="V1218" t="s">
        <v>118332</v>
      </c>
      <c r="W1218" t="s">
        <v>118333</v>
      </c>
      <c r="X1218" t="s">
        <v>116395</v>
      </c>
      <c r="Y1218" t="s">
        <v>118334</v>
      </c>
      <c r="Z1218" t="s">
        <v>118335</v>
      </c>
      <c r="AA1218" t="s">
        <v>118336</v>
      </c>
      <c r="AB1218" t="s">
        <v>118337</v>
      </c>
      <c r="AC1218" t="s">
        <v>118338</v>
      </c>
      <c r="AD1218" t="s">
        <v>116398</v>
      </c>
      <c r="AE1218" t="s">
        <v>118339</v>
      </c>
      <c r="AF1218" t="s">
        <v>118340</v>
      </c>
      <c r="AG1218" t="s">
        <v>116391</v>
      </c>
      <c r="AH1218" t="s">
        <v>118341</v>
      </c>
      <c r="AI1218" t="s">
        <v>118342</v>
      </c>
      <c r="AJ1218" t="s">
        <v>118343</v>
      </c>
      <c r="AK1218" t="s">
        <v>118344</v>
      </c>
      <c r="AL1218" t="s">
        <v>118345</v>
      </c>
      <c r="AM1218" t="s">
        <v>30094</v>
      </c>
      <c r="AN1218" t="s">
        <v>116400</v>
      </c>
      <c r="AO1218" t="s">
        <v>118346</v>
      </c>
      <c r="AP1218" t="s">
        <v>118347</v>
      </c>
      <c r="AQ1218" t="s">
        <v>118348</v>
      </c>
      <c r="AR1218" t="s">
        <v>118349</v>
      </c>
    </row>
    <row r="1219">
      <c r="A1219" t="s">
        <v>1463</v>
      </c>
      <c r="B1219" t="s">
        <v>2294</v>
      </c>
      <c r="C1219" t="s">
        <v>2296</v>
      </c>
      <c r="D1219" t="s">
        <v>2301</v>
      </c>
      <c r="E1219" t="s">
        <v>9794</v>
      </c>
      <c r="F1219" t="s">
        <v>9852</v>
      </c>
      <c r="G1219" t="s">
        <v>9797</v>
      </c>
      <c r="H1219" t="s">
        <v>9853</v>
      </c>
      <c r="I1219" t="s">
        <v>46200</v>
      </c>
      <c r="J1219" t="s">
        <v>9798</v>
      </c>
      <c r="K1219" t="s">
        <v>89906</v>
      </c>
      <c r="L1219" t="s">
        <v>9799</v>
      </c>
      <c r="M1219" t="s">
        <v>9802</v>
      </c>
      <c r="N1219" t="s">
        <v>9801</v>
      </c>
      <c r="O1219" t="s">
        <v>9805</v>
      </c>
      <c r="P1219" t="s">
        <v>46168</v>
      </c>
      <c r="Q1219" t="s">
        <v>9804</v>
      </c>
      <c r="R1219" t="s">
        <v>118350</v>
      </c>
      <c r="S1219" t="s">
        <v>9806</v>
      </c>
      <c r="T1219" t="s">
        <v>9807</v>
      </c>
      <c r="U1219" t="s">
        <v>118351</v>
      </c>
      <c r="V1219" t="s">
        <v>118352</v>
      </c>
      <c r="W1219" t="s">
        <v>118001</v>
      </c>
      <c r="X1219" t="s">
        <v>118353</v>
      </c>
      <c r="Y1219" t="s">
        <v>118354</v>
      </c>
      <c r="Z1219" t="s">
        <v>117577</v>
      </c>
      <c r="AA1219" t="s">
        <v>118355</v>
      </c>
      <c r="AB1219" t="s">
        <v>118356</v>
      </c>
      <c r="AC1219" t="s">
        <v>118357</v>
      </c>
      <c r="AD1219" t="s">
        <v>116535</v>
      </c>
      <c r="AE1219" t="s">
        <v>118358</v>
      </c>
      <c r="AF1219" t="s">
        <v>118359</v>
      </c>
      <c r="AG1219" t="s">
        <v>118360</v>
      </c>
      <c r="AH1219" t="s">
        <v>118361</v>
      </c>
      <c r="AI1219" t="s">
        <v>118362</v>
      </c>
      <c r="AJ1219" t="s">
        <v>114887</v>
      </c>
      <c r="AK1219" t="s">
        <v>118363</v>
      </c>
      <c r="AL1219" t="s">
        <v>118364</v>
      </c>
      <c r="AM1219" t="s">
        <v>118365</v>
      </c>
      <c r="AN1219" t="s">
        <v>118366</v>
      </c>
      <c r="AO1219" t="s">
        <v>118367</v>
      </c>
      <c r="AP1219" t="s">
        <v>115642</v>
      </c>
      <c r="AQ1219" t="s">
        <v>118368</v>
      </c>
      <c r="AR1219" t="s">
        <v>115649</v>
      </c>
      <c r="AS1219" t="s">
        <v>118369</v>
      </c>
      <c r="AT1219" t="s">
        <v>118370</v>
      </c>
      <c r="AU1219" t="s">
        <v>118371</v>
      </c>
      <c r="AV1219" t="s">
        <v>118372</v>
      </c>
      <c r="AW1219" t="s">
        <v>118373</v>
      </c>
      <c r="AX1219" t="s">
        <v>115693</v>
      </c>
      <c r="AY1219" t="s">
        <v>118374</v>
      </c>
      <c r="AZ1219" t="s">
        <v>118375</v>
      </c>
      <c r="BA1219" t="s">
        <v>118376</v>
      </c>
    </row>
    <row r="1220">
      <c r="A1220" t="s">
        <v>2803</v>
      </c>
      <c r="B1220" t="s">
        <v>8394</v>
      </c>
      <c r="C1220" t="s">
        <v>33917</v>
      </c>
      <c r="D1220" t="s">
        <v>8395</v>
      </c>
      <c r="E1220" t="s">
        <v>38533</v>
      </c>
      <c r="F1220" t="s">
        <v>37568</v>
      </c>
      <c r="G1220" t="s">
        <v>27782</v>
      </c>
      <c r="H1220" t="s">
        <v>8397</v>
      </c>
      <c r="I1220" t="s">
        <v>8448</v>
      </c>
      <c r="J1220" t="s">
        <v>8398</v>
      </c>
      <c r="K1220" t="s">
        <v>8400</v>
      </c>
      <c r="L1220" t="s">
        <v>33918</v>
      </c>
      <c r="M1220" t="s">
        <v>15455</v>
      </c>
      <c r="N1220" t="s">
        <v>8402</v>
      </c>
      <c r="O1220" t="s">
        <v>8403</v>
      </c>
      <c r="P1220" t="s">
        <v>70335</v>
      </c>
      <c r="Q1220" t="s">
        <v>35662</v>
      </c>
      <c r="R1220" t="s">
        <v>8405</v>
      </c>
      <c r="S1220" t="s">
        <v>26773</v>
      </c>
      <c r="T1220" t="s">
        <v>68000</v>
      </c>
      <c r="U1220" t="s">
        <v>118377</v>
      </c>
      <c r="V1220" t="s">
        <v>118378</v>
      </c>
      <c r="W1220" t="s">
        <v>72053</v>
      </c>
      <c r="X1220" t="s">
        <v>118379</v>
      </c>
      <c r="Y1220" t="s">
        <v>118380</v>
      </c>
      <c r="Z1220" t="s">
        <v>118381</v>
      </c>
      <c r="AA1220" t="s">
        <v>118382</v>
      </c>
      <c r="AB1220" t="s">
        <v>118383</v>
      </c>
      <c r="AC1220" t="s">
        <v>118384</v>
      </c>
      <c r="AD1220" t="s">
        <v>90735</v>
      </c>
      <c r="AE1220" t="s">
        <v>63441</v>
      </c>
      <c r="AF1220" t="s">
        <v>118385</v>
      </c>
      <c r="AG1220" t="s">
        <v>118386</v>
      </c>
      <c r="AH1220" t="s">
        <v>118387</v>
      </c>
      <c r="AI1220" t="s">
        <v>118388</v>
      </c>
      <c r="AJ1220" t="s">
        <v>118389</v>
      </c>
      <c r="AK1220" t="s">
        <v>118390</v>
      </c>
      <c r="AL1220" t="s">
        <v>118391</v>
      </c>
      <c r="AM1220" t="s">
        <v>118392</v>
      </c>
      <c r="AN1220" t="s">
        <v>118393</v>
      </c>
      <c r="AO1220" t="s">
        <v>118394</v>
      </c>
      <c r="AP1220" t="s">
        <v>118395</v>
      </c>
      <c r="AQ1220" t="s">
        <v>118396</v>
      </c>
      <c r="AR1220" t="s">
        <v>118070</v>
      </c>
      <c r="AS1220" t="s">
        <v>118397</v>
      </c>
      <c r="AT1220" t="s">
        <v>118398</v>
      </c>
      <c r="AU1220" t="s">
        <v>118399</v>
      </c>
      <c r="AV1220" t="s">
        <v>118400</v>
      </c>
      <c r="AW1220" t="s">
        <v>118401</v>
      </c>
      <c r="AX1220" t="s">
        <v>118402</v>
      </c>
      <c r="AY1220" t="s">
        <v>118403</v>
      </c>
      <c r="AZ1220" t="s">
        <v>118404</v>
      </c>
      <c r="BA1220" t="s">
        <v>118405</v>
      </c>
      <c r="BB1220" t="s">
        <v>118406</v>
      </c>
      <c r="BC1220" t="s">
        <v>118407</v>
      </c>
    </row>
    <row r="1221">
      <c r="A1221" t="s">
        <v>10709</v>
      </c>
      <c r="B1221" t="s">
        <v>1356</v>
      </c>
      <c r="C1221" t="s">
        <v>11961</v>
      </c>
      <c r="D1221" t="s">
        <v>11963</v>
      </c>
      <c r="E1221" t="s">
        <v>12007</v>
      </c>
      <c r="F1221" t="s">
        <v>7794</v>
      </c>
      <c r="G1221" t="s">
        <v>10710</v>
      </c>
      <c r="H1221" t="s">
        <v>2797</v>
      </c>
      <c r="I1221" t="s">
        <v>11964</v>
      </c>
      <c r="J1221" t="s">
        <v>11953</v>
      </c>
      <c r="K1221" t="s">
        <v>11970</v>
      </c>
      <c r="L1221" t="s">
        <v>11968</v>
      </c>
      <c r="M1221" t="s">
        <v>1878</v>
      </c>
      <c r="N1221" t="s">
        <v>11966</v>
      </c>
      <c r="O1221" t="s">
        <v>11965</v>
      </c>
      <c r="P1221" t="s">
        <v>118408</v>
      </c>
      <c r="Q1221" t="s">
        <v>49354</v>
      </c>
      <c r="R1221" t="s">
        <v>11971</v>
      </c>
      <c r="S1221" t="s">
        <v>11969</v>
      </c>
      <c r="T1221" t="s">
        <v>11974</v>
      </c>
      <c r="U1221" t="s">
        <v>118409</v>
      </c>
      <c r="V1221" t="s">
        <v>118410</v>
      </c>
      <c r="W1221" t="s">
        <v>118411</v>
      </c>
      <c r="X1221" t="s">
        <v>118412</v>
      </c>
      <c r="Y1221" t="s">
        <v>118413</v>
      </c>
      <c r="Z1221" t="s">
        <v>118414</v>
      </c>
      <c r="AA1221" t="s">
        <v>118415</v>
      </c>
      <c r="AB1221" t="s">
        <v>118416</v>
      </c>
      <c r="AC1221" t="s">
        <v>118417</v>
      </c>
      <c r="AD1221" t="s">
        <v>118418</v>
      </c>
      <c r="AE1221" t="s">
        <v>118419</v>
      </c>
      <c r="AF1221" t="s">
        <v>116777</v>
      </c>
      <c r="AG1221" t="s">
        <v>116575</v>
      </c>
      <c r="AH1221" t="s">
        <v>118420</v>
      </c>
      <c r="AI1221" t="s">
        <v>118421</v>
      </c>
      <c r="AJ1221" t="s">
        <v>118422</v>
      </c>
      <c r="AK1221" t="s">
        <v>115648</v>
      </c>
      <c r="AL1221" t="s">
        <v>118423</v>
      </c>
      <c r="AM1221" t="s">
        <v>118424</v>
      </c>
      <c r="AN1221" t="s">
        <v>115326</v>
      </c>
      <c r="AO1221" t="s">
        <v>83923</v>
      </c>
      <c r="AP1221" t="s">
        <v>114939</v>
      </c>
      <c r="AQ1221" t="s">
        <v>118425</v>
      </c>
      <c r="AR1221" t="s">
        <v>118426</v>
      </c>
      <c r="AS1221" t="s">
        <v>118427</v>
      </c>
      <c r="AT1221" t="s">
        <v>118428</v>
      </c>
      <c r="AU1221" t="s">
        <v>118429</v>
      </c>
      <c r="AV1221" t="s">
        <v>118430</v>
      </c>
      <c r="AW1221" t="s">
        <v>118431</v>
      </c>
      <c r="AX1221" t="s">
        <v>118432</v>
      </c>
      <c r="AY1221" t="s">
        <v>114377</v>
      </c>
      <c r="AZ1221" t="s">
        <v>118433</v>
      </c>
      <c r="BA1221" t="s">
        <v>114701</v>
      </c>
      <c r="BB1221" t="s">
        <v>114364</v>
      </c>
    </row>
    <row r="1222">
      <c r="A1222" t="s">
        <v>118434</v>
      </c>
      <c r="B1222" t="s">
        <v>118435</v>
      </c>
      <c r="C1222" t="s">
        <v>118436</v>
      </c>
      <c r="D1222" t="s">
        <v>118437</v>
      </c>
      <c r="E1222" t="s">
        <v>118438</v>
      </c>
      <c r="F1222" t="s">
        <v>118439</v>
      </c>
      <c r="G1222" t="s">
        <v>118440</v>
      </c>
      <c r="H1222" t="s">
        <v>118441</v>
      </c>
      <c r="I1222" t="s">
        <v>118442</v>
      </c>
      <c r="J1222" t="s">
        <v>118443</v>
      </c>
      <c r="K1222" t="s">
        <v>118444</v>
      </c>
      <c r="L1222" t="s">
        <v>118445</v>
      </c>
      <c r="M1222" t="s">
        <v>118446</v>
      </c>
      <c r="N1222" t="s">
        <v>118447</v>
      </c>
      <c r="O1222" t="s">
        <v>118448</v>
      </c>
      <c r="P1222" t="s">
        <v>118449</v>
      </c>
      <c r="Q1222" t="s">
        <v>118450</v>
      </c>
      <c r="R1222" t="s">
        <v>118451</v>
      </c>
      <c r="S1222" t="s">
        <v>118452</v>
      </c>
      <c r="T1222" t="s">
        <v>118453</v>
      </c>
      <c r="U1222" t="s">
        <v>118454</v>
      </c>
      <c r="V1222" t="s">
        <v>118455</v>
      </c>
      <c r="W1222" t="s">
        <v>118456</v>
      </c>
      <c r="X1222" t="s">
        <v>118457</v>
      </c>
      <c r="Y1222" t="s">
        <v>118458</v>
      </c>
      <c r="Z1222" t="s">
        <v>118459</v>
      </c>
      <c r="AA1222" t="s">
        <v>118460</v>
      </c>
      <c r="AB1222" t="s">
        <v>118461</v>
      </c>
      <c r="AC1222" t="s">
        <v>118462</v>
      </c>
      <c r="AD1222" t="s">
        <v>118463</v>
      </c>
      <c r="AE1222" t="s">
        <v>118464</v>
      </c>
      <c r="AF1222" t="s">
        <v>118465</v>
      </c>
      <c r="AG1222" t="s">
        <v>118466</v>
      </c>
      <c r="AH1222" t="s">
        <v>118467</v>
      </c>
      <c r="AI1222" t="s">
        <v>118468</v>
      </c>
      <c r="AJ1222" t="s">
        <v>118469</v>
      </c>
      <c r="AK1222" t="s">
        <v>118470</v>
      </c>
      <c r="AL1222" t="s">
        <v>118471</v>
      </c>
      <c r="AM1222" t="s">
        <v>118472</v>
      </c>
      <c r="AN1222" t="s">
        <v>118473</v>
      </c>
      <c r="AO1222" t="s">
        <v>118474</v>
      </c>
      <c r="AP1222" t="s">
        <v>118475</v>
      </c>
      <c r="AQ1222" t="s">
        <v>118476</v>
      </c>
      <c r="AR1222" t="s">
        <v>118477</v>
      </c>
      <c r="AS1222" t="s">
        <v>118478</v>
      </c>
      <c r="AT1222" t="s">
        <v>118479</v>
      </c>
      <c r="AU1222" t="s">
        <v>118480</v>
      </c>
      <c r="AV1222" t="s">
        <v>118481</v>
      </c>
      <c r="AW1222" t="s">
        <v>118482</v>
      </c>
    </row>
    <row r="1223">
      <c r="A1223" t="s">
        <v>8394</v>
      </c>
      <c r="B1223" t="s">
        <v>4660</v>
      </c>
      <c r="C1223" t="s">
        <v>33917</v>
      </c>
      <c r="D1223" t="s">
        <v>38533</v>
      </c>
      <c r="E1223" t="s">
        <v>8400</v>
      </c>
      <c r="F1223" t="s">
        <v>8448</v>
      </c>
      <c r="G1223" t="s">
        <v>35510</v>
      </c>
      <c r="H1223" t="s">
        <v>67999</v>
      </c>
      <c r="I1223" t="s">
        <v>35472</v>
      </c>
      <c r="J1223" t="s">
        <v>68000</v>
      </c>
      <c r="K1223" t="s">
        <v>8398</v>
      </c>
      <c r="L1223" t="s">
        <v>25393</v>
      </c>
      <c r="M1223" t="s">
        <v>26774</v>
      </c>
      <c r="N1223" t="s">
        <v>35473</v>
      </c>
      <c r="O1223" t="s">
        <v>26778</v>
      </c>
      <c r="P1223" t="s">
        <v>26770</v>
      </c>
      <c r="Q1223" t="s">
        <v>8408</v>
      </c>
      <c r="R1223" t="s">
        <v>1495</v>
      </c>
      <c r="S1223" t="s">
        <v>26776</v>
      </c>
      <c r="T1223" t="s">
        <v>8672</v>
      </c>
      <c r="U1223" t="s">
        <v>118483</v>
      </c>
      <c r="V1223" t="s">
        <v>118484</v>
      </c>
      <c r="W1223" t="s">
        <v>118485</v>
      </c>
      <c r="X1223" t="s">
        <v>118486</v>
      </c>
      <c r="Y1223" t="s">
        <v>118487</v>
      </c>
      <c r="Z1223" t="s">
        <v>118488</v>
      </c>
      <c r="AA1223" t="s">
        <v>114616</v>
      </c>
      <c r="AB1223" t="s">
        <v>118489</v>
      </c>
      <c r="AC1223" t="s">
        <v>118490</v>
      </c>
      <c r="AD1223" t="s">
        <v>118491</v>
      </c>
      <c r="AE1223" t="s">
        <v>118492</v>
      </c>
      <c r="AF1223" t="s">
        <v>118493</v>
      </c>
      <c r="AG1223" t="s">
        <v>118494</v>
      </c>
      <c r="AH1223" t="s">
        <v>118495</v>
      </c>
      <c r="AI1223" t="s">
        <v>118496</v>
      </c>
      <c r="AJ1223" t="s">
        <v>118497</v>
      </c>
      <c r="AK1223" t="s">
        <v>118498</v>
      </c>
      <c r="AL1223" t="s">
        <v>118499</v>
      </c>
      <c r="AM1223" t="s">
        <v>118500</v>
      </c>
      <c r="AN1223" t="s">
        <v>118501</v>
      </c>
      <c r="AO1223" t="s">
        <v>118502</v>
      </c>
      <c r="AP1223" t="s">
        <v>118503</v>
      </c>
      <c r="AQ1223" t="s">
        <v>118504</v>
      </c>
      <c r="AR1223" t="s">
        <v>118505</v>
      </c>
      <c r="AS1223" t="s">
        <v>117645</v>
      </c>
      <c r="AT1223" t="s">
        <v>118506</v>
      </c>
      <c r="AU1223" t="s">
        <v>118507</v>
      </c>
      <c r="AV1223" t="s">
        <v>118070</v>
      </c>
      <c r="AW1223" t="s">
        <v>114605</v>
      </c>
      <c r="AX1223" t="s">
        <v>118508</v>
      </c>
      <c r="AY1223" t="s">
        <v>118509</v>
      </c>
      <c r="AZ1223" t="s">
        <v>118510</v>
      </c>
      <c r="BA1223" t="s">
        <v>118511</v>
      </c>
      <c r="BB1223" t="s">
        <v>118512</v>
      </c>
      <c r="BC1223" t="s">
        <v>118513</v>
      </c>
      <c r="BD1223" t="s">
        <v>118514</v>
      </c>
      <c r="BE1223" t="s">
        <v>118515</v>
      </c>
      <c r="BF1223" t="s">
        <v>118516</v>
      </c>
      <c r="BG1223" t="s">
        <v>118517</v>
      </c>
    </row>
    <row r="1224">
      <c r="A1224" t="s">
        <v>6420</v>
      </c>
      <c r="B1224" t="s">
        <v>6421</v>
      </c>
      <c r="C1224" t="s">
        <v>54713</v>
      </c>
      <c r="D1224" t="s">
        <v>6426</v>
      </c>
      <c r="E1224" t="s">
        <v>6429</v>
      </c>
      <c r="F1224" t="s">
        <v>6423</v>
      </c>
      <c r="G1224" t="s">
        <v>6428</v>
      </c>
      <c r="H1224" t="s">
        <v>3489</v>
      </c>
      <c r="I1224" t="s">
        <v>6427</v>
      </c>
      <c r="J1224" t="s">
        <v>6425</v>
      </c>
      <c r="K1224" t="s">
        <v>3478</v>
      </c>
      <c r="L1224" t="s">
        <v>118518</v>
      </c>
      <c r="M1224" t="s">
        <v>6430</v>
      </c>
      <c r="N1224" t="s">
        <v>6431</v>
      </c>
      <c r="O1224" t="s">
        <v>6435</v>
      </c>
      <c r="P1224" t="s">
        <v>6432</v>
      </c>
      <c r="Q1224" t="s">
        <v>8009</v>
      </c>
      <c r="R1224" t="s">
        <v>47647</v>
      </c>
      <c r="S1224" t="s">
        <v>92237</v>
      </c>
      <c r="T1224" t="s">
        <v>6436</v>
      </c>
      <c r="U1224" t="s">
        <v>118519</v>
      </c>
      <c r="V1224" t="s">
        <v>118001</v>
      </c>
      <c r="W1224" t="s">
        <v>118520</v>
      </c>
      <c r="X1224" t="s">
        <v>118521</v>
      </c>
      <c r="Y1224" t="s">
        <v>5982</v>
      </c>
      <c r="Z1224" t="s">
        <v>118522</v>
      </c>
      <c r="AA1224" t="s">
        <v>118523</v>
      </c>
      <c r="AB1224" t="s">
        <v>44165</v>
      </c>
      <c r="AC1224" t="s">
        <v>118524</v>
      </c>
      <c r="AD1224" t="s">
        <v>118525</v>
      </c>
      <c r="AE1224" t="s">
        <v>117399</v>
      </c>
      <c r="AF1224" t="s">
        <v>118526</v>
      </c>
      <c r="AG1224" t="s">
        <v>118527</v>
      </c>
      <c r="AH1224" t="s">
        <v>118528</v>
      </c>
      <c r="AI1224" t="s">
        <v>118529</v>
      </c>
      <c r="AJ1224" t="s">
        <v>79335</v>
      </c>
      <c r="AK1224" t="s">
        <v>9723</v>
      </c>
      <c r="AL1224" t="s">
        <v>75499</v>
      </c>
      <c r="AM1224" t="s">
        <v>118530</v>
      </c>
      <c r="AN1224" t="s">
        <v>118531</v>
      </c>
      <c r="AO1224" t="s">
        <v>118532</v>
      </c>
      <c r="AP1224" t="s">
        <v>118533</v>
      </c>
      <c r="AQ1224" t="s">
        <v>115594</v>
      </c>
      <c r="AR1224" t="s">
        <v>118534</v>
      </c>
    </row>
    <row r="1225">
      <c r="A1225" t="s">
        <v>118535</v>
      </c>
      <c r="B1225" t="s">
        <v>32080</v>
      </c>
      <c r="C1225" t="s">
        <v>54648</v>
      </c>
      <c r="D1225" t="s">
        <v>13763</v>
      </c>
      <c r="E1225" t="s">
        <v>18211</v>
      </c>
      <c r="F1225" t="s">
        <v>118536</v>
      </c>
      <c r="G1225" t="s">
        <v>118537</v>
      </c>
      <c r="H1225" t="s">
        <v>94298</v>
      </c>
      <c r="I1225" t="s">
        <v>70528</v>
      </c>
      <c r="J1225" t="s">
        <v>118538</v>
      </c>
      <c r="K1225" t="s">
        <v>118539</v>
      </c>
      <c r="L1225" t="s">
        <v>118540</v>
      </c>
      <c r="M1225" t="s">
        <v>118541</v>
      </c>
      <c r="N1225" t="s">
        <v>118542</v>
      </c>
      <c r="O1225" t="s">
        <v>118543</v>
      </c>
      <c r="P1225" t="s">
        <v>118544</v>
      </c>
      <c r="Q1225" t="s">
        <v>92920</v>
      </c>
      <c r="R1225" t="s">
        <v>118545</v>
      </c>
      <c r="S1225" t="s">
        <v>118546</v>
      </c>
      <c r="T1225" t="s">
        <v>118547</v>
      </c>
      <c r="U1225" t="s">
        <v>118548</v>
      </c>
      <c r="V1225" t="s">
        <v>118549</v>
      </c>
      <c r="W1225" t="s">
        <v>118550</v>
      </c>
      <c r="X1225" t="s">
        <v>118551</v>
      </c>
      <c r="Y1225" t="s">
        <v>118552</v>
      </c>
      <c r="Z1225" t="s">
        <v>118553</v>
      </c>
      <c r="AA1225" t="s">
        <v>118554</v>
      </c>
      <c r="AB1225" t="s">
        <v>118555</v>
      </c>
      <c r="AC1225" t="s">
        <v>118556</v>
      </c>
      <c r="AD1225" t="s">
        <v>118557</v>
      </c>
      <c r="AE1225" t="s">
        <v>118558</v>
      </c>
      <c r="AF1225" t="s">
        <v>118559</v>
      </c>
      <c r="AG1225" t="s">
        <v>118560</v>
      </c>
      <c r="AH1225" t="s">
        <v>118561</v>
      </c>
      <c r="AI1225" t="s">
        <v>118562</v>
      </c>
      <c r="AJ1225" t="s">
        <v>118563</v>
      </c>
      <c r="AK1225" t="s">
        <v>118564</v>
      </c>
      <c r="AL1225" t="s">
        <v>118565</v>
      </c>
      <c r="AM1225" t="s">
        <v>118566</v>
      </c>
      <c r="AN1225" t="s">
        <v>118567</v>
      </c>
      <c r="AO1225" t="s">
        <v>118568</v>
      </c>
      <c r="AP1225" t="s">
        <v>118569</v>
      </c>
      <c r="AQ1225" t="s">
        <v>118570</v>
      </c>
      <c r="AR1225" t="s">
        <v>118571</v>
      </c>
      <c r="AS1225" t="s">
        <v>118572</v>
      </c>
      <c r="AT1225" t="s">
        <v>118573</v>
      </c>
      <c r="AU1225" t="s">
        <v>118574</v>
      </c>
      <c r="AV1225" t="s">
        <v>118575</v>
      </c>
      <c r="AW1225" t="s">
        <v>118576</v>
      </c>
      <c r="AX1225" t="s">
        <v>118577</v>
      </c>
      <c r="AY1225" t="s">
        <v>118578</v>
      </c>
      <c r="AZ1225" t="s">
        <v>118579</v>
      </c>
      <c r="BA1225" t="s">
        <v>118580</v>
      </c>
      <c r="BB1225" t="s">
        <v>118581</v>
      </c>
      <c r="BC1225" t="s">
        <v>118582</v>
      </c>
      <c r="BD1225" t="s">
        <v>118583</v>
      </c>
      <c r="BE1225" t="s">
        <v>118584</v>
      </c>
      <c r="BF1225" t="s">
        <v>118585</v>
      </c>
      <c r="BG1225" t="s">
        <v>118586</v>
      </c>
      <c r="BH1225" t="s">
        <v>118587</v>
      </c>
      <c r="BI1225" t="s">
        <v>118588</v>
      </c>
      <c r="BJ1225" t="s">
        <v>118589</v>
      </c>
      <c r="BK1225" t="s">
        <v>118590</v>
      </c>
    </row>
    <row r="1226">
      <c r="A1226" t="s">
        <v>4432</v>
      </c>
      <c r="B1226" t="s">
        <v>4486</v>
      </c>
      <c r="C1226" t="s">
        <v>56008</v>
      </c>
      <c r="D1226" t="s">
        <v>5779</v>
      </c>
      <c r="E1226" t="s">
        <v>3064</v>
      </c>
      <c r="F1226" t="s">
        <v>118591</v>
      </c>
      <c r="G1226" t="s">
        <v>26270</v>
      </c>
      <c r="H1226" t="s">
        <v>4433</v>
      </c>
      <c r="I1226" t="s">
        <v>67359</v>
      </c>
      <c r="J1226" t="s">
        <v>4037</v>
      </c>
      <c r="K1226" t="s">
        <v>17753</v>
      </c>
      <c r="L1226" t="s">
        <v>118592</v>
      </c>
      <c r="M1226" t="s">
        <v>4437</v>
      </c>
      <c r="N1226" t="s">
        <v>4438</v>
      </c>
      <c r="O1226" t="s">
        <v>26277</v>
      </c>
      <c r="P1226" t="s">
        <v>26276</v>
      </c>
      <c r="Q1226" t="s">
        <v>49347</v>
      </c>
      <c r="R1226" t="s">
        <v>118593</v>
      </c>
      <c r="S1226" t="s">
        <v>4443</v>
      </c>
      <c r="T1226" t="s">
        <v>118594</v>
      </c>
      <c r="U1226" t="s">
        <v>116965</v>
      </c>
      <c r="V1226" t="s">
        <v>83128</v>
      </c>
      <c r="W1226" t="s">
        <v>117943</v>
      </c>
      <c r="X1226" t="s">
        <v>118595</v>
      </c>
      <c r="Y1226" t="s">
        <v>118596</v>
      </c>
      <c r="Z1226" t="s">
        <v>118597</v>
      </c>
      <c r="AA1226" t="s">
        <v>118598</v>
      </c>
      <c r="AB1226" t="s">
        <v>46202</v>
      </c>
      <c r="AC1226" t="s">
        <v>118599</v>
      </c>
      <c r="AD1226" t="s">
        <v>118600</v>
      </c>
      <c r="AE1226" t="s">
        <v>118601</v>
      </c>
      <c r="AF1226" t="s">
        <v>118602</v>
      </c>
      <c r="AG1226" t="s">
        <v>118603</v>
      </c>
      <c r="AH1226" t="s">
        <v>118604</v>
      </c>
      <c r="AI1226" t="s">
        <v>118605</v>
      </c>
      <c r="AJ1226" t="s">
        <v>118606</v>
      </c>
      <c r="AK1226" t="s">
        <v>118607</v>
      </c>
      <c r="AL1226" t="s">
        <v>118608</v>
      </c>
      <c r="AM1226" t="s">
        <v>118609</v>
      </c>
      <c r="AN1226" t="s">
        <v>118610</v>
      </c>
      <c r="AO1226" t="s">
        <v>118611</v>
      </c>
      <c r="AP1226" t="s">
        <v>118612</v>
      </c>
      <c r="AQ1226" t="s">
        <v>118613</v>
      </c>
      <c r="AR1226" t="s">
        <v>118614</v>
      </c>
      <c r="AS1226" t="s">
        <v>118615</v>
      </c>
      <c r="AT1226" t="s">
        <v>118616</v>
      </c>
      <c r="AU1226" t="s">
        <v>118617</v>
      </c>
      <c r="AV1226" t="s">
        <v>118618</v>
      </c>
      <c r="AW1226" t="s">
        <v>118619</v>
      </c>
    </row>
    <row r="1227">
      <c r="A1227" t="s">
        <v>118620</v>
      </c>
      <c r="B1227" t="s">
        <v>118621</v>
      </c>
      <c r="C1227" t="s">
        <v>118622</v>
      </c>
      <c r="D1227" t="s">
        <v>118623</v>
      </c>
      <c r="E1227" t="s">
        <v>118624</v>
      </c>
      <c r="F1227" t="s">
        <v>118625</v>
      </c>
      <c r="G1227" t="s">
        <v>118626</v>
      </c>
      <c r="H1227" t="s">
        <v>118627</v>
      </c>
      <c r="I1227" t="s">
        <v>118628</v>
      </c>
      <c r="J1227" t="s">
        <v>118629</v>
      </c>
      <c r="K1227" t="s">
        <v>118630</v>
      </c>
      <c r="L1227" t="s">
        <v>118631</v>
      </c>
      <c r="M1227" t="s">
        <v>118632</v>
      </c>
      <c r="N1227" t="s">
        <v>118633</v>
      </c>
      <c r="O1227" t="s">
        <v>118634</v>
      </c>
      <c r="P1227" t="s">
        <v>118635</v>
      </c>
      <c r="Q1227" t="s">
        <v>118636</v>
      </c>
      <c r="R1227" t="s">
        <v>118637</v>
      </c>
      <c r="S1227" t="s">
        <v>118638</v>
      </c>
      <c r="T1227" t="s">
        <v>118639</v>
      </c>
      <c r="U1227" t="s">
        <v>118640</v>
      </c>
      <c r="V1227" t="s">
        <v>118641</v>
      </c>
      <c r="W1227" t="s">
        <v>118642</v>
      </c>
      <c r="X1227" t="s">
        <v>118643</v>
      </c>
      <c r="Y1227" t="s">
        <v>118644</v>
      </c>
      <c r="Z1227" t="s">
        <v>118645</v>
      </c>
      <c r="AA1227" t="s">
        <v>118646</v>
      </c>
      <c r="AB1227" t="s">
        <v>118647</v>
      </c>
      <c r="AC1227" t="s">
        <v>118648</v>
      </c>
      <c r="AD1227" t="s">
        <v>118649</v>
      </c>
      <c r="AE1227" t="s">
        <v>118650</v>
      </c>
      <c r="AF1227" t="s">
        <v>118651</v>
      </c>
      <c r="AG1227" t="s">
        <v>118652</v>
      </c>
      <c r="AH1227" t="s">
        <v>118653</v>
      </c>
      <c r="AI1227" t="s">
        <v>118654</v>
      </c>
      <c r="AJ1227" t="s">
        <v>118655</v>
      </c>
      <c r="AK1227" t="s">
        <v>118656</v>
      </c>
      <c r="AL1227" t="s">
        <v>118657</v>
      </c>
      <c r="AM1227" t="s">
        <v>118658</v>
      </c>
      <c r="AN1227" t="s">
        <v>118659</v>
      </c>
      <c r="AO1227" t="s">
        <v>118660</v>
      </c>
      <c r="AP1227" t="s">
        <v>118661</v>
      </c>
      <c r="AQ1227" t="s">
        <v>118662</v>
      </c>
      <c r="AR1227" t="s">
        <v>118663</v>
      </c>
      <c r="AS1227" t="s">
        <v>118664</v>
      </c>
      <c r="AT1227" t="s">
        <v>118665</v>
      </c>
      <c r="AU1227" t="s">
        <v>118666</v>
      </c>
      <c r="AV1227" t="s">
        <v>118667</v>
      </c>
      <c r="AW1227" t="s">
        <v>118668</v>
      </c>
      <c r="AX1227" t="s">
        <v>118669</v>
      </c>
    </row>
    <row r="1228">
      <c r="A1228" t="s">
        <v>39490</v>
      </c>
      <c r="B1228" t="s">
        <v>118670</v>
      </c>
      <c r="C1228" t="s">
        <v>76221</v>
      </c>
      <c r="D1228" t="s">
        <v>76220</v>
      </c>
      <c r="E1228" t="s">
        <v>118671</v>
      </c>
      <c r="F1228" t="s">
        <v>27896</v>
      </c>
      <c r="G1228" t="s">
        <v>118672</v>
      </c>
      <c r="H1228" t="s">
        <v>78621</v>
      </c>
      <c r="I1228" t="s">
        <v>76226</v>
      </c>
      <c r="J1228" t="s">
        <v>118673</v>
      </c>
      <c r="K1228" t="s">
        <v>17402</v>
      </c>
      <c r="L1228" t="s">
        <v>26231</v>
      </c>
      <c r="M1228" t="s">
        <v>76224</v>
      </c>
      <c r="N1228" t="s">
        <v>118674</v>
      </c>
      <c r="O1228" t="s">
        <v>115480</v>
      </c>
      <c r="P1228" t="s">
        <v>118675</v>
      </c>
      <c r="Q1228" t="s">
        <v>118676</v>
      </c>
      <c r="R1228" t="s">
        <v>118677</v>
      </c>
      <c r="S1228" t="s">
        <v>118678</v>
      </c>
      <c r="T1228" t="s">
        <v>118679</v>
      </c>
      <c r="U1228" t="s">
        <v>118680</v>
      </c>
      <c r="V1228" t="s">
        <v>118681</v>
      </c>
      <c r="W1228" t="s">
        <v>118682</v>
      </c>
      <c r="X1228" t="s">
        <v>118683</v>
      </c>
      <c r="Y1228" t="s">
        <v>39521</v>
      </c>
      <c r="Z1228" t="s">
        <v>118684</v>
      </c>
      <c r="AA1228" t="s">
        <v>118685</v>
      </c>
      <c r="AB1228" t="s">
        <v>118686</v>
      </c>
      <c r="AC1228" t="s">
        <v>118687</v>
      </c>
      <c r="AD1228" t="s">
        <v>118688</v>
      </c>
      <c r="AE1228" t="s">
        <v>23321</v>
      </c>
      <c r="AF1228" t="s">
        <v>13034</v>
      </c>
      <c r="AG1228" t="s">
        <v>118689</v>
      </c>
      <c r="AH1228" t="s">
        <v>118690</v>
      </c>
      <c r="AI1228" t="s">
        <v>118691</v>
      </c>
      <c r="AJ1228" t="s">
        <v>118692</v>
      </c>
      <c r="AK1228" t="s">
        <v>118693</v>
      </c>
      <c r="AL1228" t="s">
        <v>118694</v>
      </c>
      <c r="AM1228" t="s">
        <v>118695</v>
      </c>
      <c r="AN1228" t="s">
        <v>80960</v>
      </c>
      <c r="AO1228" t="s">
        <v>118696</v>
      </c>
      <c r="AP1228" t="s">
        <v>118697</v>
      </c>
      <c r="AQ1228" t="s">
        <v>118698</v>
      </c>
      <c r="AR1228" t="s">
        <v>118699</v>
      </c>
      <c r="AS1228" t="s">
        <v>118700</v>
      </c>
      <c r="AT1228" t="s">
        <v>118701</v>
      </c>
      <c r="AU1228" t="s">
        <v>118702</v>
      </c>
    </row>
    <row r="1229">
      <c r="A1229" t="s">
        <v>118703</v>
      </c>
      <c r="B1229" t="s">
        <v>118704</v>
      </c>
      <c r="C1229" t="s">
        <v>118705</v>
      </c>
      <c r="D1229" t="s">
        <v>118706</v>
      </c>
      <c r="E1229" t="s">
        <v>118707</v>
      </c>
      <c r="F1229" t="s">
        <v>118708</v>
      </c>
      <c r="G1229" t="s">
        <v>118709</v>
      </c>
      <c r="H1229" t="s">
        <v>118710</v>
      </c>
      <c r="I1229" t="s">
        <v>118711</v>
      </c>
      <c r="J1229" t="s">
        <v>118712</v>
      </c>
      <c r="K1229" t="s">
        <v>118713</v>
      </c>
      <c r="L1229" t="s">
        <v>118714</v>
      </c>
      <c r="M1229" t="s">
        <v>118715</v>
      </c>
      <c r="N1229" t="s">
        <v>118716</v>
      </c>
      <c r="O1229" t="s">
        <v>118717</v>
      </c>
      <c r="P1229" t="s">
        <v>118718</v>
      </c>
      <c r="Q1229" t="s">
        <v>118719</v>
      </c>
      <c r="R1229" t="s">
        <v>118720</v>
      </c>
      <c r="S1229" t="s">
        <v>118721</v>
      </c>
      <c r="T1229" t="s">
        <v>118722</v>
      </c>
      <c r="U1229" t="s">
        <v>118723</v>
      </c>
      <c r="V1229" t="s">
        <v>118724</v>
      </c>
      <c r="W1229" t="s">
        <v>118725</v>
      </c>
      <c r="X1229" t="s">
        <v>118726</v>
      </c>
      <c r="Y1229" t="s">
        <v>118727</v>
      </c>
      <c r="Z1229" t="s">
        <v>118728</v>
      </c>
      <c r="AA1229" t="s">
        <v>118729</v>
      </c>
      <c r="AB1229" t="s">
        <v>118730</v>
      </c>
      <c r="AC1229" t="s">
        <v>118731</v>
      </c>
      <c r="AD1229" t="s">
        <v>118732</v>
      </c>
      <c r="AE1229" t="s">
        <v>118733</v>
      </c>
      <c r="AF1229" t="s">
        <v>118734</v>
      </c>
      <c r="AG1229" t="s">
        <v>118735</v>
      </c>
      <c r="AH1229" t="s">
        <v>118736</v>
      </c>
      <c r="AI1229" t="s">
        <v>118737</v>
      </c>
      <c r="AJ1229" t="s">
        <v>118738</v>
      </c>
      <c r="AK1229" t="s">
        <v>118739</v>
      </c>
      <c r="AL1229" t="s">
        <v>118740</v>
      </c>
      <c r="AM1229" t="s">
        <v>118741</v>
      </c>
      <c r="AN1229" t="s">
        <v>118742</v>
      </c>
      <c r="AO1229" t="s">
        <v>118743</v>
      </c>
      <c r="AP1229" t="s">
        <v>118744</v>
      </c>
      <c r="AQ1229" t="s">
        <v>118745</v>
      </c>
      <c r="AR1229" t="s">
        <v>118746</v>
      </c>
      <c r="AS1229" t="s">
        <v>118747</v>
      </c>
      <c r="AT1229" t="s">
        <v>118748</v>
      </c>
      <c r="AU1229" t="s">
        <v>118749</v>
      </c>
      <c r="AV1229" t="s">
        <v>118750</v>
      </c>
      <c r="AW1229" t="s">
        <v>118751</v>
      </c>
      <c r="AX1229" t="s">
        <v>118752</v>
      </c>
    </row>
    <row r="1230">
      <c r="A1230" t="s">
        <v>118753</v>
      </c>
      <c r="B1230" t="s">
        <v>118754</v>
      </c>
      <c r="C1230" t="s">
        <v>118755</v>
      </c>
      <c r="D1230" t="s">
        <v>118756</v>
      </c>
      <c r="E1230" t="s">
        <v>118757</v>
      </c>
      <c r="F1230" t="s">
        <v>118758</v>
      </c>
      <c r="G1230" t="s">
        <v>118759</v>
      </c>
      <c r="H1230" t="s">
        <v>118760</v>
      </c>
      <c r="I1230" t="s">
        <v>118761</v>
      </c>
      <c r="J1230" t="s">
        <v>118762</v>
      </c>
      <c r="K1230" t="s">
        <v>118763</v>
      </c>
      <c r="L1230" t="s">
        <v>118764</v>
      </c>
      <c r="M1230" t="s">
        <v>118765</v>
      </c>
      <c r="N1230" t="s">
        <v>118766</v>
      </c>
      <c r="O1230" t="s">
        <v>118767</v>
      </c>
      <c r="P1230" t="s">
        <v>118768</v>
      </c>
      <c r="Q1230" t="s">
        <v>118769</v>
      </c>
      <c r="R1230" t="s">
        <v>118770</v>
      </c>
      <c r="S1230" t="s">
        <v>115097</v>
      </c>
      <c r="T1230" t="s">
        <v>118771</v>
      </c>
      <c r="U1230" t="s">
        <v>118772</v>
      </c>
      <c r="V1230" t="s">
        <v>118773</v>
      </c>
      <c r="W1230" t="s">
        <v>118774</v>
      </c>
      <c r="X1230" t="s">
        <v>118775</v>
      </c>
      <c r="Y1230" t="s">
        <v>118776</v>
      </c>
      <c r="Z1230" t="s">
        <v>118777</v>
      </c>
      <c r="AA1230" t="s">
        <v>118778</v>
      </c>
      <c r="AB1230" t="s">
        <v>118779</v>
      </c>
      <c r="AC1230" t="s">
        <v>24875</v>
      </c>
      <c r="AD1230" t="s">
        <v>118780</v>
      </c>
      <c r="AE1230" t="s">
        <v>118781</v>
      </c>
      <c r="AF1230" t="s">
        <v>118782</v>
      </c>
      <c r="AG1230" t="s">
        <v>118783</v>
      </c>
      <c r="AH1230" t="s">
        <v>118784</v>
      </c>
      <c r="AI1230" t="s">
        <v>118785</v>
      </c>
      <c r="AJ1230" t="s">
        <v>118786</v>
      </c>
      <c r="AK1230" t="s">
        <v>118787</v>
      </c>
      <c r="AL1230" t="s">
        <v>118788</v>
      </c>
      <c r="AM1230" t="s">
        <v>115785</v>
      </c>
      <c r="AN1230" t="s">
        <v>118789</v>
      </c>
      <c r="AO1230" t="s">
        <v>118790</v>
      </c>
      <c r="AP1230" t="s">
        <v>118791</v>
      </c>
      <c r="AQ1230" t="s">
        <v>118792</v>
      </c>
      <c r="AR1230" t="s">
        <v>118793</v>
      </c>
      <c r="AS1230" t="s">
        <v>118794</v>
      </c>
      <c r="AT1230" t="s">
        <v>118795</v>
      </c>
    </row>
    <row r="1231">
      <c r="A1231" t="s">
        <v>25393</v>
      </c>
      <c r="B1231" t="s">
        <v>26774</v>
      </c>
      <c r="C1231" t="s">
        <v>26772</v>
      </c>
      <c r="D1231" t="s">
        <v>1495</v>
      </c>
      <c r="E1231" t="s">
        <v>28107</v>
      </c>
      <c r="F1231" t="s">
        <v>26775</v>
      </c>
      <c r="G1231" t="s">
        <v>35693</v>
      </c>
      <c r="H1231" t="s">
        <v>26776</v>
      </c>
      <c r="I1231" t="s">
        <v>8672</v>
      </c>
      <c r="J1231" t="s">
        <v>52944</v>
      </c>
      <c r="K1231" t="s">
        <v>26778</v>
      </c>
      <c r="L1231" t="s">
        <v>35694</v>
      </c>
      <c r="M1231" t="s">
        <v>86267</v>
      </c>
      <c r="N1231" t="s">
        <v>26779</v>
      </c>
      <c r="O1231" t="s">
        <v>53030</v>
      </c>
      <c r="P1231" t="s">
        <v>86269</v>
      </c>
      <c r="Q1231" t="s">
        <v>118796</v>
      </c>
      <c r="R1231" t="s">
        <v>118797</v>
      </c>
      <c r="S1231" t="s">
        <v>29746</v>
      </c>
      <c r="T1231" t="s">
        <v>85407</v>
      </c>
      <c r="U1231" t="s">
        <v>118798</v>
      </c>
      <c r="V1231" t="s">
        <v>118799</v>
      </c>
      <c r="W1231" t="s">
        <v>118800</v>
      </c>
      <c r="X1231" t="s">
        <v>118801</v>
      </c>
      <c r="Y1231" t="s">
        <v>118802</v>
      </c>
      <c r="Z1231" t="s">
        <v>118803</v>
      </c>
      <c r="AA1231" t="s">
        <v>118804</v>
      </c>
      <c r="AB1231" t="s">
        <v>118805</v>
      </c>
      <c r="AC1231" t="s">
        <v>118806</v>
      </c>
      <c r="AD1231" t="s">
        <v>118807</v>
      </c>
      <c r="AE1231" t="s">
        <v>118808</v>
      </c>
      <c r="AF1231" t="s">
        <v>118809</v>
      </c>
      <c r="AG1231" t="s">
        <v>118810</v>
      </c>
      <c r="AH1231" t="s">
        <v>118811</v>
      </c>
      <c r="AI1231" t="s">
        <v>118488</v>
      </c>
      <c r="AJ1231" t="s">
        <v>118812</v>
      </c>
      <c r="AK1231" t="s">
        <v>118813</v>
      </c>
      <c r="AL1231" t="s">
        <v>118814</v>
      </c>
      <c r="AM1231" t="s">
        <v>118815</v>
      </c>
      <c r="AN1231" t="s">
        <v>118816</v>
      </c>
      <c r="AO1231" t="s">
        <v>118817</v>
      </c>
      <c r="AP1231" t="s">
        <v>118818</v>
      </c>
      <c r="AQ1231" t="s">
        <v>118819</v>
      </c>
      <c r="AR1231" t="s">
        <v>118820</v>
      </c>
      <c r="AS1231" t="s">
        <v>118821</v>
      </c>
      <c r="AT1231" t="s">
        <v>118822</v>
      </c>
      <c r="AU1231" t="s">
        <v>118823</v>
      </c>
      <c r="AV1231" t="s">
        <v>118824</v>
      </c>
      <c r="AW1231" t="s">
        <v>118825</v>
      </c>
      <c r="AX1231" t="s">
        <v>118826</v>
      </c>
      <c r="AY1231" t="s">
        <v>118827</v>
      </c>
    </row>
    <row r="1232">
      <c r="A1232" t="s">
        <v>4706</v>
      </c>
      <c r="B1232" t="s">
        <v>26450</v>
      </c>
      <c r="C1232" t="s">
        <v>26451</v>
      </c>
      <c r="D1232" t="s">
        <v>26453</v>
      </c>
      <c r="E1232" t="s">
        <v>4723</v>
      </c>
      <c r="F1232" t="s">
        <v>4718</v>
      </c>
      <c r="G1232" t="s">
        <v>4720</v>
      </c>
      <c r="H1232" t="s">
        <v>4726</v>
      </c>
      <c r="I1232" t="s">
        <v>4722</v>
      </c>
      <c r="J1232" t="s">
        <v>16985</v>
      </c>
      <c r="K1232" t="s">
        <v>4730</v>
      </c>
      <c r="L1232" t="s">
        <v>4727</v>
      </c>
      <c r="M1232" t="s">
        <v>4729</v>
      </c>
      <c r="N1232" t="s">
        <v>4734</v>
      </c>
      <c r="O1232" t="s">
        <v>4731</v>
      </c>
      <c r="P1232" t="s">
        <v>53269</v>
      </c>
      <c r="Q1232" t="s">
        <v>46628</v>
      </c>
      <c r="R1232" t="s">
        <v>118828</v>
      </c>
      <c r="S1232" t="s">
        <v>118829</v>
      </c>
      <c r="T1232" t="s">
        <v>53345</v>
      </c>
      <c r="U1232" t="s">
        <v>118830</v>
      </c>
      <c r="V1232" t="s">
        <v>118831</v>
      </c>
      <c r="W1232" t="s">
        <v>118832</v>
      </c>
      <c r="X1232" t="s">
        <v>118833</v>
      </c>
      <c r="Y1232" t="s">
        <v>118834</v>
      </c>
      <c r="Z1232" t="s">
        <v>118835</v>
      </c>
      <c r="AA1232" t="s">
        <v>115897</v>
      </c>
      <c r="AB1232" t="s">
        <v>118836</v>
      </c>
      <c r="AC1232" t="s">
        <v>115898</v>
      </c>
      <c r="AD1232" t="s">
        <v>118837</v>
      </c>
      <c r="AE1232" t="s">
        <v>117807</v>
      </c>
      <c r="AF1232" t="s">
        <v>117529</v>
      </c>
      <c r="AG1232" t="s">
        <v>115901</v>
      </c>
      <c r="AH1232" t="s">
        <v>115900</v>
      </c>
      <c r="AI1232" t="s">
        <v>118838</v>
      </c>
      <c r="AJ1232" t="s">
        <v>118839</v>
      </c>
      <c r="AK1232" t="s">
        <v>114574</v>
      </c>
      <c r="AL1232" t="s">
        <v>117041</v>
      </c>
      <c r="AM1232" t="s">
        <v>118840</v>
      </c>
      <c r="AN1232" t="s">
        <v>118841</v>
      </c>
      <c r="AO1232" t="s">
        <v>116189</v>
      </c>
      <c r="AP1232" t="s">
        <v>116191</v>
      </c>
      <c r="AQ1232" t="s">
        <v>118842</v>
      </c>
      <c r="AR1232" t="s">
        <v>117048</v>
      </c>
      <c r="AS1232" t="s">
        <v>118843</v>
      </c>
      <c r="AT1232" t="s">
        <v>116999</v>
      </c>
      <c r="AU1232" t="s">
        <v>117000</v>
      </c>
      <c r="AV1232" t="s">
        <v>118844</v>
      </c>
      <c r="AW1232" t="s">
        <v>117935</v>
      </c>
      <c r="AX1232" t="s">
        <v>117956</v>
      </c>
      <c r="AY1232" t="s">
        <v>118845</v>
      </c>
      <c r="AZ1232" t="s">
        <v>116204</v>
      </c>
      <c r="BA1232" t="s">
        <v>115340</v>
      </c>
      <c r="BB1232" t="s">
        <v>118846</v>
      </c>
    </row>
    <row r="1233">
      <c r="A1233" t="s">
        <v>71139</v>
      </c>
      <c r="B1233" t="s">
        <v>21318</v>
      </c>
      <c r="C1233" t="s">
        <v>93404</v>
      </c>
      <c r="D1233" t="s">
        <v>21576</v>
      </c>
      <c r="E1233" t="s">
        <v>19228</v>
      </c>
      <c r="F1233" t="s">
        <v>27892</v>
      </c>
      <c r="G1233" t="s">
        <v>76914</v>
      </c>
      <c r="H1233" t="s">
        <v>85811</v>
      </c>
      <c r="I1233" t="s">
        <v>21365</v>
      </c>
      <c r="J1233" t="s">
        <v>23010</v>
      </c>
      <c r="K1233" t="s">
        <v>91467</v>
      </c>
      <c r="L1233" t="s">
        <v>85809</v>
      </c>
      <c r="M1233" t="s">
        <v>19238</v>
      </c>
      <c r="N1233" t="s">
        <v>39525</v>
      </c>
      <c r="O1233" t="s">
        <v>23117</v>
      </c>
      <c r="P1233" t="s">
        <v>118847</v>
      </c>
      <c r="Q1233" t="s">
        <v>48068</v>
      </c>
      <c r="R1233" t="s">
        <v>85814</v>
      </c>
      <c r="S1233" t="s">
        <v>19236</v>
      </c>
      <c r="T1233" t="s">
        <v>76923</v>
      </c>
      <c r="U1233" t="s">
        <v>118848</v>
      </c>
      <c r="V1233" t="s">
        <v>118849</v>
      </c>
      <c r="W1233" t="s">
        <v>118850</v>
      </c>
      <c r="X1233" t="s">
        <v>118851</v>
      </c>
      <c r="Y1233" t="s">
        <v>118852</v>
      </c>
      <c r="Z1233" t="s">
        <v>118853</v>
      </c>
      <c r="AA1233" t="s">
        <v>115646</v>
      </c>
      <c r="AB1233" t="s">
        <v>118854</v>
      </c>
      <c r="AC1233" t="s">
        <v>118855</v>
      </c>
      <c r="AD1233" t="s">
        <v>118856</v>
      </c>
      <c r="AE1233" t="s">
        <v>118857</v>
      </c>
      <c r="AF1233" t="s">
        <v>118858</v>
      </c>
      <c r="AG1233" t="s">
        <v>118859</v>
      </c>
      <c r="AH1233" t="s">
        <v>118860</v>
      </c>
      <c r="AI1233" t="s">
        <v>118861</v>
      </c>
      <c r="AJ1233" t="s">
        <v>118862</v>
      </c>
      <c r="AK1233" t="s">
        <v>118863</v>
      </c>
      <c r="AL1233" t="s">
        <v>118864</v>
      </c>
      <c r="AM1233" t="s">
        <v>118865</v>
      </c>
      <c r="AN1233" t="s">
        <v>118866</v>
      </c>
      <c r="AO1233" t="s">
        <v>118867</v>
      </c>
      <c r="AP1233" t="s">
        <v>118868</v>
      </c>
      <c r="AQ1233" t="s">
        <v>118869</v>
      </c>
      <c r="AR1233" t="s">
        <v>118870</v>
      </c>
      <c r="AS1233" t="s">
        <v>118871</v>
      </c>
      <c r="AT1233" t="s">
        <v>118872</v>
      </c>
      <c r="AU1233" t="s">
        <v>118873</v>
      </c>
      <c r="AV1233" t="s">
        <v>118874</v>
      </c>
      <c r="AW1233" t="s">
        <v>118875</v>
      </c>
      <c r="AX1233" t="s">
        <v>118876</v>
      </c>
    </row>
    <row r="1234">
      <c r="A1234" t="s">
        <v>371</v>
      </c>
      <c r="B1234" t="s">
        <v>385</v>
      </c>
      <c r="C1234" t="s">
        <v>118877</v>
      </c>
      <c r="D1234" t="s">
        <v>26275</v>
      </c>
      <c r="E1234" t="s">
        <v>118878</v>
      </c>
      <c r="F1234" t="s">
        <v>24010</v>
      </c>
      <c r="G1234" t="s">
        <v>94783</v>
      </c>
      <c r="H1234" t="s">
        <v>431</v>
      </c>
      <c r="I1234" t="s">
        <v>118879</v>
      </c>
      <c r="J1234" t="s">
        <v>50326</v>
      </c>
      <c r="K1234" t="s">
        <v>118880</v>
      </c>
      <c r="L1234" t="s">
        <v>21882</v>
      </c>
      <c r="M1234" t="s">
        <v>118881</v>
      </c>
      <c r="N1234" t="s">
        <v>50327</v>
      </c>
      <c r="O1234" t="s">
        <v>118882</v>
      </c>
      <c r="P1234" t="s">
        <v>50328</v>
      </c>
      <c r="Q1234" t="s">
        <v>118883</v>
      </c>
      <c r="R1234" t="s">
        <v>50330</v>
      </c>
      <c r="S1234" t="s">
        <v>118884</v>
      </c>
      <c r="T1234" t="s">
        <v>118885</v>
      </c>
      <c r="U1234" t="s">
        <v>118886</v>
      </c>
      <c r="V1234" t="s">
        <v>118887</v>
      </c>
      <c r="W1234" t="s">
        <v>118888</v>
      </c>
      <c r="X1234" t="s">
        <v>118889</v>
      </c>
      <c r="Y1234" t="s">
        <v>118890</v>
      </c>
      <c r="Z1234" t="s">
        <v>118891</v>
      </c>
      <c r="AA1234" t="s">
        <v>118892</v>
      </c>
      <c r="AB1234" t="s">
        <v>118893</v>
      </c>
      <c r="AC1234" t="s">
        <v>118894</v>
      </c>
      <c r="AD1234" t="s">
        <v>89246</v>
      </c>
      <c r="AE1234" t="s">
        <v>118895</v>
      </c>
      <c r="AF1234" t="s">
        <v>118896</v>
      </c>
      <c r="AG1234" t="s">
        <v>118897</v>
      </c>
      <c r="AH1234" t="s">
        <v>118898</v>
      </c>
      <c r="AI1234" t="s">
        <v>118899</v>
      </c>
      <c r="AJ1234" t="s">
        <v>107611</v>
      </c>
      <c r="AK1234" t="s">
        <v>118900</v>
      </c>
      <c r="AL1234" t="s">
        <v>118901</v>
      </c>
      <c r="AM1234" t="s">
        <v>118902</v>
      </c>
      <c r="AN1234" t="s">
        <v>118903</v>
      </c>
      <c r="AO1234" t="s">
        <v>118904</v>
      </c>
      <c r="AP1234" t="s">
        <v>118905</v>
      </c>
      <c r="AQ1234" t="s">
        <v>118906</v>
      </c>
      <c r="AR1234" t="s">
        <v>118907</v>
      </c>
      <c r="AS1234" t="s">
        <v>118908</v>
      </c>
      <c r="AT1234" t="s">
        <v>118909</v>
      </c>
      <c r="AU1234" t="s">
        <v>118910</v>
      </c>
      <c r="AV1234" t="s">
        <v>118911</v>
      </c>
      <c r="AW1234" t="s">
        <v>118912</v>
      </c>
      <c r="AX1234" t="s">
        <v>118913</v>
      </c>
      <c r="AY1234" t="s">
        <v>118914</v>
      </c>
      <c r="AZ1234" t="s">
        <v>118915</v>
      </c>
      <c r="BA1234" t="s">
        <v>118916</v>
      </c>
      <c r="BB1234" t="s">
        <v>118917</v>
      </c>
    </row>
    <row r="1235">
      <c r="A1235" t="s">
        <v>118918</v>
      </c>
      <c r="B1235" t="s">
        <v>118919</v>
      </c>
      <c r="C1235" t="s">
        <v>118920</v>
      </c>
      <c r="D1235" t="s">
        <v>118921</v>
      </c>
      <c r="E1235" t="s">
        <v>118922</v>
      </c>
      <c r="F1235" t="s">
        <v>118923</v>
      </c>
      <c r="G1235" t="s">
        <v>118924</v>
      </c>
      <c r="H1235" t="s">
        <v>118925</v>
      </c>
      <c r="I1235" t="s">
        <v>118926</v>
      </c>
      <c r="J1235" t="s">
        <v>118927</v>
      </c>
      <c r="K1235" t="s">
        <v>118928</v>
      </c>
      <c r="L1235" t="s">
        <v>118929</v>
      </c>
      <c r="M1235" t="s">
        <v>118930</v>
      </c>
      <c r="N1235" t="s">
        <v>118931</v>
      </c>
      <c r="O1235" t="s">
        <v>53839</v>
      </c>
      <c r="P1235" t="s">
        <v>118932</v>
      </c>
      <c r="Q1235" t="s">
        <v>118933</v>
      </c>
      <c r="R1235" t="s">
        <v>118934</v>
      </c>
      <c r="S1235" t="s">
        <v>118935</v>
      </c>
      <c r="T1235" t="s">
        <v>23216</v>
      </c>
      <c r="U1235" t="s">
        <v>118936</v>
      </c>
      <c r="V1235" t="s">
        <v>118937</v>
      </c>
      <c r="W1235" t="s">
        <v>118938</v>
      </c>
      <c r="X1235" t="s">
        <v>118939</v>
      </c>
      <c r="Y1235" t="s">
        <v>118940</v>
      </c>
      <c r="Z1235" t="s">
        <v>118941</v>
      </c>
      <c r="AA1235" t="s">
        <v>118942</v>
      </c>
      <c r="AB1235" t="s">
        <v>118943</v>
      </c>
      <c r="AC1235" t="s">
        <v>118944</v>
      </c>
      <c r="AD1235" t="s">
        <v>118945</v>
      </c>
      <c r="AE1235" t="s">
        <v>118946</v>
      </c>
      <c r="AF1235" t="s">
        <v>118947</v>
      </c>
      <c r="AG1235" t="s">
        <v>118948</v>
      </c>
      <c r="AH1235" t="s">
        <v>118949</v>
      </c>
      <c r="AI1235" t="s">
        <v>118950</v>
      </c>
      <c r="AJ1235" t="s">
        <v>118951</v>
      </c>
      <c r="AK1235" t="s">
        <v>118952</v>
      </c>
      <c r="AL1235" t="s">
        <v>118953</v>
      </c>
      <c r="AM1235" t="s">
        <v>118954</v>
      </c>
      <c r="AN1235" t="s">
        <v>118955</v>
      </c>
      <c r="AO1235" t="s">
        <v>118956</v>
      </c>
      <c r="AP1235" t="s">
        <v>118957</v>
      </c>
      <c r="AQ1235" t="s">
        <v>118958</v>
      </c>
      <c r="AR1235" t="s">
        <v>118959</v>
      </c>
      <c r="AS1235" t="s">
        <v>118960</v>
      </c>
      <c r="AT1235" t="s">
        <v>118961</v>
      </c>
      <c r="AU1235" t="s">
        <v>118962</v>
      </c>
      <c r="AV1235" t="s">
        <v>118963</v>
      </c>
      <c r="AW1235" t="s">
        <v>118964</v>
      </c>
      <c r="AX1235" t="s">
        <v>118965</v>
      </c>
      <c r="AY1235" t="s">
        <v>118966</v>
      </c>
      <c r="AZ1235" t="s">
        <v>118967</v>
      </c>
      <c r="BA1235" t="s">
        <v>118968</v>
      </c>
      <c r="BB1235" t="s">
        <v>118969</v>
      </c>
      <c r="BC1235" t="s">
        <v>118970</v>
      </c>
      <c r="BD1235" t="s">
        <v>118971</v>
      </c>
      <c r="BE1235" t="s">
        <v>118972</v>
      </c>
    </row>
    <row r="1236">
      <c r="A1236" t="s">
        <v>27771</v>
      </c>
      <c r="B1236" t="s">
        <v>53416</v>
      </c>
      <c r="C1236" t="s">
        <v>118973</v>
      </c>
      <c r="D1236" t="s">
        <v>20629</v>
      </c>
      <c r="E1236" t="s">
        <v>21692</v>
      </c>
      <c r="F1236" t="s">
        <v>21693</v>
      </c>
      <c r="G1236" t="s">
        <v>21694</v>
      </c>
      <c r="H1236" t="s">
        <v>21695</v>
      </c>
      <c r="I1236" t="s">
        <v>21697</v>
      </c>
      <c r="J1236" t="s">
        <v>21698</v>
      </c>
      <c r="K1236" t="s">
        <v>118974</v>
      </c>
      <c r="L1236" t="s">
        <v>21700</v>
      </c>
      <c r="M1236" t="s">
        <v>21702</v>
      </c>
      <c r="N1236" t="s">
        <v>23181</v>
      </c>
      <c r="O1236" t="s">
        <v>21703</v>
      </c>
      <c r="P1236" t="s">
        <v>118975</v>
      </c>
      <c r="Q1236" t="s">
        <v>21705</v>
      </c>
      <c r="R1236" t="s">
        <v>118976</v>
      </c>
      <c r="S1236" t="s">
        <v>118977</v>
      </c>
      <c r="T1236" t="s">
        <v>21704</v>
      </c>
      <c r="U1236" t="s">
        <v>118978</v>
      </c>
      <c r="V1236" t="s">
        <v>118979</v>
      </c>
      <c r="W1236" t="s">
        <v>118980</v>
      </c>
      <c r="X1236" t="s">
        <v>118981</v>
      </c>
      <c r="Y1236" t="s">
        <v>118982</v>
      </c>
      <c r="Z1236" t="s">
        <v>118983</v>
      </c>
      <c r="AA1236" t="s">
        <v>118984</v>
      </c>
      <c r="AB1236" t="s">
        <v>118985</v>
      </c>
      <c r="AC1236" t="s">
        <v>118986</v>
      </c>
      <c r="AD1236" t="s">
        <v>118987</v>
      </c>
      <c r="AE1236" t="s">
        <v>118988</v>
      </c>
      <c r="AF1236" t="s">
        <v>118989</v>
      </c>
      <c r="AG1236" t="s">
        <v>118990</v>
      </c>
      <c r="AH1236" t="s">
        <v>118991</v>
      </c>
      <c r="AI1236" t="s">
        <v>118992</v>
      </c>
      <c r="AJ1236" t="s">
        <v>118993</v>
      </c>
      <c r="AK1236" t="s">
        <v>118994</v>
      </c>
      <c r="AL1236" t="s">
        <v>118995</v>
      </c>
      <c r="AM1236" t="s">
        <v>118996</v>
      </c>
      <c r="AN1236" t="s">
        <v>118997</v>
      </c>
      <c r="AO1236" t="s">
        <v>118998</v>
      </c>
      <c r="AP1236" t="s">
        <v>118999</v>
      </c>
      <c r="AQ1236" t="s">
        <v>119000</v>
      </c>
      <c r="AR1236" t="s">
        <v>119001</v>
      </c>
      <c r="AS1236" t="s">
        <v>119002</v>
      </c>
      <c r="AT1236" t="s">
        <v>119003</v>
      </c>
      <c r="AU1236" t="s">
        <v>119004</v>
      </c>
      <c r="AV1236" t="s">
        <v>119005</v>
      </c>
      <c r="AW1236" t="s">
        <v>119006</v>
      </c>
      <c r="AX1236" t="s">
        <v>119007</v>
      </c>
      <c r="AY1236" t="s">
        <v>979</v>
      </c>
      <c r="AZ1236" t="s">
        <v>119008</v>
      </c>
      <c r="BA1236" t="s">
        <v>119009</v>
      </c>
      <c r="BB1236" t="s">
        <v>119010</v>
      </c>
      <c r="BC1236" t="s">
        <v>119011</v>
      </c>
    </row>
    <row r="1237">
      <c r="A1237" t="s">
        <v>119012</v>
      </c>
      <c r="B1237" t="s">
        <v>20370</v>
      </c>
      <c r="C1237" t="s">
        <v>119013</v>
      </c>
      <c r="D1237" t="s">
        <v>119014</v>
      </c>
      <c r="E1237" t="s">
        <v>119015</v>
      </c>
      <c r="F1237" t="s">
        <v>119016</v>
      </c>
      <c r="G1237" t="s">
        <v>119017</v>
      </c>
      <c r="H1237" t="s">
        <v>119018</v>
      </c>
      <c r="I1237" t="s">
        <v>119019</v>
      </c>
      <c r="J1237" t="s">
        <v>119020</v>
      </c>
      <c r="K1237" t="s">
        <v>119021</v>
      </c>
      <c r="L1237" t="s">
        <v>119022</v>
      </c>
      <c r="M1237" t="s">
        <v>118667</v>
      </c>
      <c r="N1237" t="s">
        <v>119023</v>
      </c>
      <c r="O1237" t="s">
        <v>119024</v>
      </c>
      <c r="P1237" t="s">
        <v>119025</v>
      </c>
      <c r="Q1237" t="s">
        <v>119026</v>
      </c>
      <c r="R1237" t="s">
        <v>119027</v>
      </c>
      <c r="S1237" t="s">
        <v>119028</v>
      </c>
      <c r="T1237" t="s">
        <v>119029</v>
      </c>
      <c r="U1237" t="s">
        <v>119030</v>
      </c>
      <c r="V1237" t="s">
        <v>119031</v>
      </c>
      <c r="W1237" t="s">
        <v>119032</v>
      </c>
      <c r="X1237" t="s">
        <v>119033</v>
      </c>
      <c r="Y1237" t="s">
        <v>119034</v>
      </c>
      <c r="Z1237" t="s">
        <v>119035</v>
      </c>
      <c r="AA1237" t="s">
        <v>119036</v>
      </c>
      <c r="AB1237" t="s">
        <v>119037</v>
      </c>
      <c r="AC1237" t="s">
        <v>119038</v>
      </c>
      <c r="AD1237" t="s">
        <v>119039</v>
      </c>
      <c r="AE1237" t="s">
        <v>119040</v>
      </c>
      <c r="AF1237" t="s">
        <v>119041</v>
      </c>
      <c r="AG1237" t="s">
        <v>119042</v>
      </c>
      <c r="AH1237" t="s">
        <v>119043</v>
      </c>
      <c r="AI1237" t="s">
        <v>119044</v>
      </c>
      <c r="AJ1237" t="s">
        <v>119045</v>
      </c>
      <c r="AK1237" t="s">
        <v>14122</v>
      </c>
      <c r="AL1237" t="s">
        <v>119046</v>
      </c>
      <c r="AM1237" t="s">
        <v>119047</v>
      </c>
      <c r="AN1237" t="s">
        <v>119048</v>
      </c>
      <c r="AO1237" t="s">
        <v>119049</v>
      </c>
      <c r="AP1237" t="s">
        <v>119050</v>
      </c>
      <c r="AQ1237" t="s">
        <v>119051</v>
      </c>
      <c r="AR1237" t="s">
        <v>119052</v>
      </c>
      <c r="AS1237" t="s">
        <v>119053</v>
      </c>
      <c r="AT1237" t="s">
        <v>119054</v>
      </c>
      <c r="AU1237" t="s">
        <v>119055</v>
      </c>
      <c r="AV1237" t="s">
        <v>119056</v>
      </c>
      <c r="AW1237" t="s">
        <v>119057</v>
      </c>
    </row>
    <row r="1238">
      <c r="A1238" t="s">
        <v>34595</v>
      </c>
      <c r="B1238" t="s">
        <v>119058</v>
      </c>
      <c r="C1238" t="s">
        <v>27929</v>
      </c>
      <c r="D1238" t="s">
        <v>55719</v>
      </c>
      <c r="E1238" t="s">
        <v>34597</v>
      </c>
      <c r="F1238" t="s">
        <v>26424</v>
      </c>
      <c r="G1238" t="s">
        <v>119059</v>
      </c>
      <c r="H1238" t="s">
        <v>56201</v>
      </c>
      <c r="I1238" t="s">
        <v>34601</v>
      </c>
      <c r="J1238" t="s">
        <v>70836</v>
      </c>
      <c r="K1238" t="s">
        <v>26028</v>
      </c>
      <c r="L1238" t="s">
        <v>34605</v>
      </c>
      <c r="M1238" t="s">
        <v>69707</v>
      </c>
      <c r="N1238" t="s">
        <v>34551</v>
      </c>
      <c r="O1238" t="s">
        <v>95066</v>
      </c>
      <c r="P1238" t="s">
        <v>34609</v>
      </c>
      <c r="Q1238" t="s">
        <v>119060</v>
      </c>
      <c r="R1238" t="s">
        <v>34610</v>
      </c>
      <c r="S1238" t="s">
        <v>92848</v>
      </c>
      <c r="T1238" t="s">
        <v>119061</v>
      </c>
      <c r="U1238" t="s">
        <v>119062</v>
      </c>
      <c r="V1238" t="s">
        <v>119063</v>
      </c>
      <c r="W1238" t="s">
        <v>119064</v>
      </c>
      <c r="X1238" t="s">
        <v>119065</v>
      </c>
      <c r="Y1238" t="s">
        <v>119066</v>
      </c>
      <c r="Z1238" t="s">
        <v>119067</v>
      </c>
      <c r="AA1238" t="s">
        <v>119068</v>
      </c>
      <c r="AB1238" t="s">
        <v>119069</v>
      </c>
      <c r="AC1238" t="s">
        <v>119070</v>
      </c>
      <c r="AD1238" t="s">
        <v>119071</v>
      </c>
      <c r="AE1238" t="s">
        <v>119072</v>
      </c>
      <c r="AF1238" t="s">
        <v>107327</v>
      </c>
      <c r="AG1238" t="s">
        <v>119073</v>
      </c>
      <c r="AH1238" t="s">
        <v>17714</v>
      </c>
      <c r="AI1238" t="s">
        <v>119074</v>
      </c>
      <c r="AJ1238" t="s">
        <v>17800</v>
      </c>
      <c r="AK1238" t="s">
        <v>119075</v>
      </c>
      <c r="AL1238" t="s">
        <v>119076</v>
      </c>
      <c r="AM1238" t="s">
        <v>119077</v>
      </c>
      <c r="AN1238" t="s">
        <v>119078</v>
      </c>
      <c r="AO1238" t="s">
        <v>119079</v>
      </c>
      <c r="AP1238" t="s">
        <v>119080</v>
      </c>
      <c r="AQ1238" t="s">
        <v>119081</v>
      </c>
      <c r="AR1238" t="s">
        <v>119082</v>
      </c>
      <c r="AS1238" t="s">
        <v>119083</v>
      </c>
      <c r="AT1238" t="s">
        <v>119084</v>
      </c>
      <c r="AU1238" t="s">
        <v>119085</v>
      </c>
      <c r="AV1238" t="s">
        <v>119086</v>
      </c>
      <c r="AW1238" t="s">
        <v>119087</v>
      </c>
      <c r="AX1238" t="s">
        <v>119088</v>
      </c>
      <c r="AY1238" t="s">
        <v>119089</v>
      </c>
      <c r="AZ1238" t="s">
        <v>119090</v>
      </c>
      <c r="BA1238" t="s">
        <v>119091</v>
      </c>
    </row>
    <row r="1239">
      <c r="A1239" t="s">
        <v>15641</v>
      </c>
      <c r="B1239" t="s">
        <v>115510</v>
      </c>
      <c r="C1239" t="s">
        <v>55720</v>
      </c>
      <c r="D1239" t="s">
        <v>34602</v>
      </c>
      <c r="E1239" t="s">
        <v>76192</v>
      </c>
      <c r="F1239" t="s">
        <v>28287</v>
      </c>
      <c r="G1239" t="s">
        <v>54262</v>
      </c>
      <c r="H1239" t="s">
        <v>78527</v>
      </c>
      <c r="I1239" t="s">
        <v>115513</v>
      </c>
      <c r="J1239" t="s">
        <v>48440</v>
      </c>
      <c r="K1239" t="s">
        <v>34608</v>
      </c>
      <c r="L1239" t="s">
        <v>16662</v>
      </c>
      <c r="M1239" t="s">
        <v>48442</v>
      </c>
      <c r="N1239" t="s">
        <v>5435</v>
      </c>
      <c r="O1239" t="s">
        <v>34604</v>
      </c>
      <c r="P1239" t="s">
        <v>26424</v>
      </c>
      <c r="Q1239" t="s">
        <v>12125</v>
      </c>
      <c r="R1239" t="s">
        <v>34605</v>
      </c>
      <c r="S1239" t="s">
        <v>119092</v>
      </c>
      <c r="T1239" t="s">
        <v>48441</v>
      </c>
      <c r="U1239" t="s">
        <v>119093</v>
      </c>
      <c r="V1239" t="s">
        <v>119094</v>
      </c>
      <c r="W1239" t="s">
        <v>85923</v>
      </c>
      <c r="X1239" t="s">
        <v>119095</v>
      </c>
      <c r="Y1239" t="s">
        <v>119096</v>
      </c>
      <c r="Z1239" t="s">
        <v>119097</v>
      </c>
      <c r="AA1239" t="s">
        <v>119098</v>
      </c>
      <c r="AB1239" t="s">
        <v>119099</v>
      </c>
      <c r="AC1239" t="s">
        <v>119100</v>
      </c>
      <c r="AD1239" t="s">
        <v>119101</v>
      </c>
      <c r="AE1239" t="s">
        <v>119102</v>
      </c>
      <c r="AF1239" t="s">
        <v>119103</v>
      </c>
      <c r="AG1239" t="s">
        <v>119104</v>
      </c>
      <c r="AH1239" t="s">
        <v>119105</v>
      </c>
      <c r="AI1239" t="s">
        <v>119106</v>
      </c>
      <c r="AJ1239" t="s">
        <v>119107</v>
      </c>
      <c r="AK1239" t="s">
        <v>119108</v>
      </c>
      <c r="AL1239" t="s">
        <v>119109</v>
      </c>
      <c r="AM1239" t="s">
        <v>119110</v>
      </c>
      <c r="AN1239" t="s">
        <v>119111</v>
      </c>
      <c r="AO1239" t="s">
        <v>119112</v>
      </c>
      <c r="AP1239" t="s">
        <v>119113</v>
      </c>
      <c r="AQ1239" t="s">
        <v>119114</v>
      </c>
      <c r="AR1239" t="s">
        <v>119115</v>
      </c>
      <c r="AS1239" t="s">
        <v>119116</v>
      </c>
      <c r="AT1239" t="s">
        <v>119117</v>
      </c>
      <c r="AU1239" t="s">
        <v>119118</v>
      </c>
      <c r="AV1239" t="s">
        <v>119119</v>
      </c>
      <c r="AW1239" t="s">
        <v>118197</v>
      </c>
      <c r="AX1239" t="s">
        <v>119120</v>
      </c>
      <c r="AY1239" t="s">
        <v>119121</v>
      </c>
      <c r="AZ1239" t="s">
        <v>119122</v>
      </c>
      <c r="BA1239" t="s">
        <v>119123</v>
      </c>
      <c r="BB1239" t="s">
        <v>119124</v>
      </c>
      <c r="BC1239" t="s">
        <v>119076</v>
      </c>
      <c r="BD1239" t="s">
        <v>119125</v>
      </c>
    </row>
    <row r="1240">
      <c r="A1240" t="s">
        <v>54300</v>
      </c>
      <c r="B1240" t="s">
        <v>13330</v>
      </c>
      <c r="C1240" t="s">
        <v>69028</v>
      </c>
      <c r="D1240" t="s">
        <v>89908</v>
      </c>
      <c r="E1240" t="s">
        <v>13333</v>
      </c>
      <c r="F1240" t="s">
        <v>2302</v>
      </c>
      <c r="G1240" t="s">
        <v>13339</v>
      </c>
      <c r="H1240" t="s">
        <v>12060</v>
      </c>
      <c r="I1240" t="s">
        <v>2305</v>
      </c>
      <c r="J1240" t="s">
        <v>54293</v>
      </c>
      <c r="K1240" t="s">
        <v>13337</v>
      </c>
      <c r="L1240" t="s">
        <v>119126</v>
      </c>
      <c r="M1240" t="s">
        <v>118169</v>
      </c>
      <c r="N1240" t="s">
        <v>119127</v>
      </c>
      <c r="O1240" t="s">
        <v>119128</v>
      </c>
      <c r="P1240" t="s">
        <v>116443</v>
      </c>
      <c r="Q1240" t="s">
        <v>119129</v>
      </c>
      <c r="R1240" t="s">
        <v>13338</v>
      </c>
      <c r="S1240" t="s">
        <v>89907</v>
      </c>
      <c r="T1240" t="s">
        <v>119130</v>
      </c>
      <c r="U1240" t="s">
        <v>119131</v>
      </c>
      <c r="V1240" t="s">
        <v>119132</v>
      </c>
      <c r="W1240" t="s">
        <v>119133</v>
      </c>
      <c r="X1240" t="s">
        <v>119134</v>
      </c>
      <c r="Y1240" t="s">
        <v>119135</v>
      </c>
      <c r="Z1240" t="s">
        <v>119136</v>
      </c>
      <c r="AA1240" t="s">
        <v>119137</v>
      </c>
      <c r="AB1240" t="s">
        <v>119138</v>
      </c>
      <c r="AC1240" t="s">
        <v>119139</v>
      </c>
      <c r="AD1240" t="s">
        <v>119140</v>
      </c>
      <c r="AE1240" t="s">
        <v>119141</v>
      </c>
      <c r="AF1240" t="s">
        <v>119142</v>
      </c>
      <c r="AG1240" t="s">
        <v>118512</v>
      </c>
      <c r="AH1240" t="s">
        <v>119143</v>
      </c>
      <c r="AI1240" t="s">
        <v>119144</v>
      </c>
      <c r="AJ1240" t="s">
        <v>119145</v>
      </c>
      <c r="AK1240" t="s">
        <v>119146</v>
      </c>
      <c r="AL1240" t="s">
        <v>119147</v>
      </c>
      <c r="AM1240" t="s">
        <v>119148</v>
      </c>
      <c r="AN1240" t="s">
        <v>119149</v>
      </c>
      <c r="AO1240" t="s">
        <v>119150</v>
      </c>
      <c r="AP1240" t="s">
        <v>119151</v>
      </c>
      <c r="AQ1240" t="s">
        <v>119152</v>
      </c>
      <c r="AR1240" t="s">
        <v>119153</v>
      </c>
      <c r="AS1240" t="s">
        <v>118943</v>
      </c>
      <c r="AT1240" t="s">
        <v>119154</v>
      </c>
      <c r="AU1240" t="s">
        <v>118799</v>
      </c>
      <c r="AV1240" t="s">
        <v>119155</v>
      </c>
      <c r="AW1240" t="s">
        <v>119156</v>
      </c>
      <c r="AX1240" t="s">
        <v>119157</v>
      </c>
      <c r="AY1240" t="s">
        <v>119158</v>
      </c>
      <c r="AZ1240" t="s">
        <v>119159</v>
      </c>
      <c r="BA1240" t="s">
        <v>119160</v>
      </c>
      <c r="BB1240" t="s">
        <v>119161</v>
      </c>
      <c r="BC1240" t="s">
        <v>119162</v>
      </c>
      <c r="BD1240" t="s">
        <v>119163</v>
      </c>
    </row>
    <row r="1241">
      <c r="A1241" t="s">
        <v>10360</v>
      </c>
      <c r="B1241" t="s">
        <v>9865</v>
      </c>
      <c r="C1241" t="s">
        <v>13706</v>
      </c>
      <c r="D1241" t="s">
        <v>4024</v>
      </c>
      <c r="E1241" t="s">
        <v>17401</v>
      </c>
      <c r="F1241" t="s">
        <v>4002</v>
      </c>
      <c r="G1241" t="s">
        <v>52328</v>
      </c>
      <c r="H1241" t="s">
        <v>13708</v>
      </c>
      <c r="I1241" t="s">
        <v>119164</v>
      </c>
      <c r="J1241" t="s">
        <v>79101</v>
      </c>
      <c r="K1241" t="s">
        <v>38955</v>
      </c>
      <c r="L1241" t="s">
        <v>16652</v>
      </c>
      <c r="M1241" t="s">
        <v>119165</v>
      </c>
      <c r="N1241" t="s">
        <v>78849</v>
      </c>
      <c r="O1241" t="s">
        <v>92490</v>
      </c>
      <c r="P1241" t="s">
        <v>79102</v>
      </c>
      <c r="Q1241" t="s">
        <v>119166</v>
      </c>
      <c r="R1241" t="s">
        <v>23063</v>
      </c>
      <c r="S1241" t="s">
        <v>13713</v>
      </c>
      <c r="T1241" t="s">
        <v>119167</v>
      </c>
      <c r="U1241" t="s">
        <v>119168</v>
      </c>
      <c r="V1241" t="s">
        <v>119169</v>
      </c>
      <c r="W1241" t="s">
        <v>119170</v>
      </c>
      <c r="X1241" t="s">
        <v>119171</v>
      </c>
      <c r="Y1241" t="s">
        <v>119172</v>
      </c>
      <c r="Z1241" t="s">
        <v>119173</v>
      </c>
      <c r="AA1241" t="s">
        <v>119174</v>
      </c>
      <c r="AB1241" t="s">
        <v>118179</v>
      </c>
      <c r="AC1241" t="s">
        <v>119175</v>
      </c>
      <c r="AD1241" t="s">
        <v>119176</v>
      </c>
      <c r="AE1241" t="s">
        <v>119177</v>
      </c>
      <c r="AF1241" t="s">
        <v>119178</v>
      </c>
      <c r="AG1241" t="s">
        <v>119179</v>
      </c>
      <c r="AH1241" t="s">
        <v>119180</v>
      </c>
      <c r="AI1241" t="s">
        <v>119181</v>
      </c>
      <c r="AJ1241" t="s">
        <v>117922</v>
      </c>
      <c r="AK1241" t="s">
        <v>119182</v>
      </c>
      <c r="AL1241" t="s">
        <v>119183</v>
      </c>
      <c r="AM1241" t="s">
        <v>119184</v>
      </c>
      <c r="AN1241" t="s">
        <v>117700</v>
      </c>
      <c r="AO1241" t="s">
        <v>119185</v>
      </c>
      <c r="AP1241" t="s">
        <v>119186</v>
      </c>
      <c r="AQ1241" t="s">
        <v>118184</v>
      </c>
      <c r="AR1241" t="s">
        <v>119187</v>
      </c>
      <c r="AS1241" t="s">
        <v>119188</v>
      </c>
      <c r="AT1241" t="s">
        <v>119189</v>
      </c>
      <c r="AU1241" t="s">
        <v>119190</v>
      </c>
      <c r="AV1241" t="s">
        <v>119191</v>
      </c>
      <c r="AW1241" t="s">
        <v>119192</v>
      </c>
      <c r="AX1241" t="s">
        <v>118193</v>
      </c>
      <c r="AY1241" t="s">
        <v>119193</v>
      </c>
      <c r="AZ1241" t="s">
        <v>118197</v>
      </c>
      <c r="BA1241" t="s">
        <v>119194</v>
      </c>
      <c r="BB1241" t="s">
        <v>119195</v>
      </c>
    </row>
    <row r="1242">
      <c r="A1242" t="s">
        <v>4661</v>
      </c>
      <c r="B1242" t="s">
        <v>386</v>
      </c>
      <c r="C1242" t="s">
        <v>118877</v>
      </c>
      <c r="D1242" t="s">
        <v>432</v>
      </c>
      <c r="E1242" t="s">
        <v>431</v>
      </c>
      <c r="F1242" t="s">
        <v>118878</v>
      </c>
      <c r="G1242" t="s">
        <v>94783</v>
      </c>
      <c r="H1242" t="s">
        <v>118879</v>
      </c>
      <c r="I1242" t="s">
        <v>118880</v>
      </c>
      <c r="J1242" t="s">
        <v>39066</v>
      </c>
      <c r="K1242" t="s">
        <v>39067</v>
      </c>
      <c r="L1242" t="s">
        <v>79437</v>
      </c>
      <c r="M1242" t="s">
        <v>119196</v>
      </c>
      <c r="N1242" t="s">
        <v>39081</v>
      </c>
      <c r="O1242" t="s">
        <v>14128</v>
      </c>
      <c r="P1242" t="s">
        <v>118882</v>
      </c>
      <c r="Q1242" t="s">
        <v>87822</v>
      </c>
      <c r="R1242" t="s">
        <v>3835</v>
      </c>
      <c r="S1242" t="s">
        <v>87818</v>
      </c>
      <c r="T1242" t="s">
        <v>22740</v>
      </c>
      <c r="U1242" t="s">
        <v>118916</v>
      </c>
      <c r="V1242" t="s">
        <v>119197</v>
      </c>
      <c r="W1242" t="s">
        <v>119198</v>
      </c>
      <c r="X1242" t="s">
        <v>85273</v>
      </c>
      <c r="Y1242" t="s">
        <v>119199</v>
      </c>
      <c r="Z1242" t="s">
        <v>119200</v>
      </c>
      <c r="AA1242" t="s">
        <v>119201</v>
      </c>
      <c r="AB1242" t="s">
        <v>115367</v>
      </c>
      <c r="AC1242" t="s">
        <v>119202</v>
      </c>
      <c r="AD1242" t="s">
        <v>119203</v>
      </c>
      <c r="AE1242" t="s">
        <v>119204</v>
      </c>
      <c r="AF1242" t="s">
        <v>119205</v>
      </c>
      <c r="AG1242" t="s">
        <v>119206</v>
      </c>
      <c r="AH1242" t="s">
        <v>119207</v>
      </c>
      <c r="AI1242" t="s">
        <v>14118</v>
      </c>
      <c r="AJ1242" t="s">
        <v>119208</v>
      </c>
      <c r="AK1242" t="s">
        <v>11143</v>
      </c>
      <c r="AL1242" t="s">
        <v>119209</v>
      </c>
      <c r="AM1242" t="s">
        <v>119210</v>
      </c>
      <c r="AN1242" t="s">
        <v>119211</v>
      </c>
      <c r="AO1242" t="s">
        <v>119212</v>
      </c>
      <c r="AP1242" t="s">
        <v>91703</v>
      </c>
      <c r="AQ1242" t="s">
        <v>119213</v>
      </c>
      <c r="AR1242" t="s">
        <v>119214</v>
      </c>
      <c r="AS1242" t="s">
        <v>119215</v>
      </c>
      <c r="AT1242" t="s">
        <v>119216</v>
      </c>
      <c r="AU1242" t="s">
        <v>46078</v>
      </c>
      <c r="AV1242" t="s">
        <v>119217</v>
      </c>
      <c r="AW1242" t="s">
        <v>119218</v>
      </c>
    </row>
    <row r="1243">
      <c r="A1243" t="s">
        <v>26770</v>
      </c>
      <c r="B1243" t="s">
        <v>25393</v>
      </c>
      <c r="C1243" t="s">
        <v>1495</v>
      </c>
      <c r="D1243" t="s">
        <v>26774</v>
      </c>
      <c r="E1243" t="s">
        <v>52944</v>
      </c>
      <c r="F1243" t="s">
        <v>86267</v>
      </c>
      <c r="G1243" t="s">
        <v>35693</v>
      </c>
      <c r="H1243" t="s">
        <v>26776</v>
      </c>
      <c r="I1243" t="s">
        <v>8672</v>
      </c>
      <c r="J1243" t="s">
        <v>85409</v>
      </c>
      <c r="K1243" t="s">
        <v>26775</v>
      </c>
      <c r="L1243" t="s">
        <v>86269</v>
      </c>
      <c r="M1243" t="s">
        <v>85408</v>
      </c>
      <c r="N1243" t="s">
        <v>26779</v>
      </c>
      <c r="O1243" t="s">
        <v>53030</v>
      </c>
      <c r="P1243" t="s">
        <v>118797</v>
      </c>
      <c r="Q1243" t="s">
        <v>35694</v>
      </c>
      <c r="R1243" t="s">
        <v>119219</v>
      </c>
      <c r="S1243" t="s">
        <v>119220</v>
      </c>
      <c r="T1243" t="s">
        <v>118796</v>
      </c>
      <c r="U1243" t="s">
        <v>119221</v>
      </c>
      <c r="V1243" t="s">
        <v>119222</v>
      </c>
      <c r="W1243" t="s">
        <v>117646</v>
      </c>
      <c r="X1243" t="s">
        <v>119223</v>
      </c>
      <c r="Y1243" t="s">
        <v>119224</v>
      </c>
      <c r="Z1243" t="s">
        <v>119225</v>
      </c>
      <c r="AA1243" t="s">
        <v>119226</v>
      </c>
      <c r="AB1243" t="s">
        <v>119227</v>
      </c>
      <c r="AC1243" t="s">
        <v>119228</v>
      </c>
      <c r="AD1243" t="s">
        <v>119229</v>
      </c>
      <c r="AE1243" t="s">
        <v>119230</v>
      </c>
      <c r="AF1243" t="s">
        <v>119231</v>
      </c>
      <c r="AG1243" t="s">
        <v>119232</v>
      </c>
      <c r="AH1243" t="s">
        <v>119233</v>
      </c>
      <c r="AI1243" t="s">
        <v>119234</v>
      </c>
      <c r="AJ1243" t="s">
        <v>119235</v>
      </c>
      <c r="AK1243" t="s">
        <v>119236</v>
      </c>
      <c r="AL1243" t="s">
        <v>119237</v>
      </c>
      <c r="AM1243" t="s">
        <v>119238</v>
      </c>
      <c r="AN1243" t="s">
        <v>119239</v>
      </c>
      <c r="AO1243" t="s">
        <v>119240</v>
      </c>
      <c r="AP1243" t="s">
        <v>118156</v>
      </c>
      <c r="AQ1243" t="s">
        <v>119241</v>
      </c>
      <c r="AR1243" t="s">
        <v>119242</v>
      </c>
      <c r="AS1243" t="s">
        <v>119243</v>
      </c>
      <c r="AT1243" t="s">
        <v>119244</v>
      </c>
      <c r="AU1243" t="s">
        <v>119245</v>
      </c>
      <c r="AV1243" t="s">
        <v>119246</v>
      </c>
      <c r="AW1243" t="s">
        <v>119247</v>
      </c>
      <c r="AX1243" t="s">
        <v>119248</v>
      </c>
    </row>
    <row r="1244">
      <c r="A1244" t="s">
        <v>17051</v>
      </c>
      <c r="B1244" t="s">
        <v>7894</v>
      </c>
      <c r="C1244" t="s">
        <v>37523</v>
      </c>
      <c r="D1244" t="s">
        <v>20111</v>
      </c>
      <c r="E1244" t="s">
        <v>31716</v>
      </c>
      <c r="F1244" t="s">
        <v>1879</v>
      </c>
      <c r="G1244" t="s">
        <v>35298</v>
      </c>
      <c r="H1244" t="s">
        <v>37522</v>
      </c>
      <c r="I1244" t="s">
        <v>78023</v>
      </c>
      <c r="J1244" t="s">
        <v>35299</v>
      </c>
      <c r="K1244" t="s">
        <v>90724</v>
      </c>
      <c r="L1244" t="s">
        <v>31718</v>
      </c>
      <c r="M1244" t="s">
        <v>17055</v>
      </c>
      <c r="N1244" t="s">
        <v>90725</v>
      </c>
      <c r="O1244" t="s">
        <v>13596</v>
      </c>
      <c r="P1244" t="s">
        <v>17054</v>
      </c>
      <c r="Q1244" t="s">
        <v>31725</v>
      </c>
      <c r="R1244" t="s">
        <v>31719</v>
      </c>
      <c r="S1244" t="s">
        <v>94752</v>
      </c>
      <c r="T1244" t="s">
        <v>17392</v>
      </c>
      <c r="U1244" t="s">
        <v>119249</v>
      </c>
      <c r="V1244" t="s">
        <v>119250</v>
      </c>
      <c r="W1244" t="s">
        <v>119251</v>
      </c>
      <c r="X1244" t="s">
        <v>116212</v>
      </c>
      <c r="Y1244" t="s">
        <v>116213</v>
      </c>
      <c r="Z1244" t="s">
        <v>116362</v>
      </c>
      <c r="AA1244" t="s">
        <v>119252</v>
      </c>
      <c r="AB1244" t="s">
        <v>119253</v>
      </c>
      <c r="AC1244" t="s">
        <v>115798</v>
      </c>
      <c r="AD1244" t="s">
        <v>119254</v>
      </c>
      <c r="AE1244" t="s">
        <v>119255</v>
      </c>
      <c r="AF1244" t="s">
        <v>119256</v>
      </c>
      <c r="AG1244" t="s">
        <v>119257</v>
      </c>
      <c r="AH1244" t="s">
        <v>119258</v>
      </c>
      <c r="AI1244" t="s">
        <v>119259</v>
      </c>
      <c r="AJ1244" t="s">
        <v>119260</v>
      </c>
      <c r="AK1244" t="s">
        <v>119261</v>
      </c>
      <c r="AL1244" t="s">
        <v>76385</v>
      </c>
      <c r="AM1244" t="s">
        <v>119262</v>
      </c>
      <c r="AN1244" t="s">
        <v>119263</v>
      </c>
      <c r="AO1244" t="s">
        <v>119264</v>
      </c>
      <c r="AP1244" t="s">
        <v>119265</v>
      </c>
      <c r="AQ1244" t="s">
        <v>119266</v>
      </c>
      <c r="AR1244" t="s">
        <v>119267</v>
      </c>
      <c r="AS1244" t="s">
        <v>119268</v>
      </c>
      <c r="AT1244" t="s">
        <v>119269</v>
      </c>
      <c r="AU1244" t="s">
        <v>119270</v>
      </c>
    </row>
    <row r="1245">
      <c r="A1245" t="s">
        <v>2162</v>
      </c>
      <c r="B1245" t="s">
        <v>89078</v>
      </c>
      <c r="C1245" t="s">
        <v>89161</v>
      </c>
      <c r="D1245" t="s">
        <v>89077</v>
      </c>
      <c r="E1245" t="s">
        <v>5006</v>
      </c>
      <c r="F1245" t="s">
        <v>31811</v>
      </c>
      <c r="G1245" t="s">
        <v>5054</v>
      </c>
      <c r="H1245" t="s">
        <v>89109</v>
      </c>
      <c r="I1245" t="s">
        <v>115279</v>
      </c>
      <c r="J1245" t="s">
        <v>89107</v>
      </c>
      <c r="K1245" t="s">
        <v>5053</v>
      </c>
      <c r="L1245" t="s">
        <v>89106</v>
      </c>
      <c r="M1245" t="s">
        <v>89108</v>
      </c>
      <c r="N1245" t="s">
        <v>5012</v>
      </c>
      <c r="O1245" t="s">
        <v>89075</v>
      </c>
      <c r="P1245" t="s">
        <v>89069</v>
      </c>
      <c r="Q1245" t="s">
        <v>89100</v>
      </c>
      <c r="R1245" t="s">
        <v>89219</v>
      </c>
      <c r="S1245" t="s">
        <v>89104</v>
      </c>
      <c r="T1245" t="s">
        <v>89101</v>
      </c>
      <c r="U1245" t="s">
        <v>119271</v>
      </c>
      <c r="V1245" t="s">
        <v>119272</v>
      </c>
      <c r="W1245" t="s">
        <v>117506</v>
      </c>
      <c r="X1245" t="s">
        <v>119273</v>
      </c>
      <c r="Y1245" t="s">
        <v>119274</v>
      </c>
      <c r="Z1245" t="s">
        <v>114892</v>
      </c>
      <c r="AA1245" t="s">
        <v>119275</v>
      </c>
      <c r="AB1245" t="s">
        <v>119276</v>
      </c>
      <c r="AC1245" t="s">
        <v>119277</v>
      </c>
      <c r="AD1245" t="s">
        <v>46202</v>
      </c>
      <c r="AE1245" t="s">
        <v>119278</v>
      </c>
      <c r="AF1245" t="s">
        <v>119279</v>
      </c>
      <c r="AG1245" t="s">
        <v>67618</v>
      </c>
      <c r="AH1245" t="s">
        <v>119280</v>
      </c>
      <c r="AI1245" t="s">
        <v>119281</v>
      </c>
      <c r="AJ1245" t="s">
        <v>119282</v>
      </c>
      <c r="AK1245" t="s">
        <v>42505</v>
      </c>
      <c r="AL1245" t="s">
        <v>119283</v>
      </c>
      <c r="AM1245" t="s">
        <v>119284</v>
      </c>
      <c r="AN1245" t="s">
        <v>53202</v>
      </c>
      <c r="AO1245" t="s">
        <v>119285</v>
      </c>
      <c r="AP1245" t="s">
        <v>119286</v>
      </c>
      <c r="AQ1245" t="s">
        <v>119287</v>
      </c>
      <c r="AR1245" t="s">
        <v>119288</v>
      </c>
      <c r="AS1245" t="s">
        <v>119289</v>
      </c>
      <c r="AT1245" t="s">
        <v>119290</v>
      </c>
      <c r="AU1245" t="s">
        <v>119291</v>
      </c>
    </row>
    <row r="1246">
      <c r="A1246" t="s">
        <v>17051</v>
      </c>
      <c r="B1246" t="s">
        <v>20111</v>
      </c>
      <c r="C1246" t="s">
        <v>90669</v>
      </c>
      <c r="D1246" t="s">
        <v>37523</v>
      </c>
      <c r="E1246" t="s">
        <v>37522</v>
      </c>
      <c r="F1246" t="s">
        <v>31716</v>
      </c>
      <c r="G1246" t="s">
        <v>35298</v>
      </c>
      <c r="H1246" t="s">
        <v>31718</v>
      </c>
      <c r="I1246" t="s">
        <v>17055</v>
      </c>
      <c r="J1246" t="s">
        <v>35299</v>
      </c>
      <c r="K1246" t="s">
        <v>13596</v>
      </c>
      <c r="L1246" t="s">
        <v>88872</v>
      </c>
      <c r="M1246" t="s">
        <v>31717</v>
      </c>
      <c r="N1246" t="s">
        <v>17392</v>
      </c>
      <c r="O1246" t="s">
        <v>17074</v>
      </c>
      <c r="P1246" t="s">
        <v>20131</v>
      </c>
      <c r="Q1246" t="s">
        <v>35302</v>
      </c>
      <c r="R1246" t="s">
        <v>90668</v>
      </c>
      <c r="S1246" t="s">
        <v>31990</v>
      </c>
      <c r="T1246" t="s">
        <v>84892</v>
      </c>
      <c r="U1246" t="s">
        <v>119292</v>
      </c>
      <c r="V1246" t="s">
        <v>119293</v>
      </c>
      <c r="W1246" t="s">
        <v>119294</v>
      </c>
      <c r="X1246" t="s">
        <v>119295</v>
      </c>
      <c r="Y1246" t="s">
        <v>119296</v>
      </c>
      <c r="Z1246" t="s">
        <v>119297</v>
      </c>
      <c r="AA1246" t="s">
        <v>119298</v>
      </c>
      <c r="AB1246" t="s">
        <v>119299</v>
      </c>
      <c r="AC1246" t="s">
        <v>119300</v>
      </c>
      <c r="AD1246" t="s">
        <v>119301</v>
      </c>
      <c r="AE1246" t="s">
        <v>119302</v>
      </c>
      <c r="AF1246" t="s">
        <v>119303</v>
      </c>
      <c r="AG1246" t="s">
        <v>117485</v>
      </c>
      <c r="AH1246" t="s">
        <v>119304</v>
      </c>
      <c r="AI1246" t="s">
        <v>119305</v>
      </c>
      <c r="AJ1246" t="s">
        <v>26286</v>
      </c>
      <c r="AK1246" t="s">
        <v>119306</v>
      </c>
      <c r="AL1246" t="s">
        <v>119307</v>
      </c>
      <c r="AM1246" t="s">
        <v>119308</v>
      </c>
      <c r="AN1246" t="s">
        <v>119309</v>
      </c>
      <c r="AO1246" t="s">
        <v>115752</v>
      </c>
      <c r="AP1246" t="s">
        <v>119310</v>
      </c>
      <c r="AQ1246" t="s">
        <v>116212</v>
      </c>
      <c r="AR1246" t="s">
        <v>116632</v>
      </c>
      <c r="AS1246" t="s">
        <v>119311</v>
      </c>
      <c r="AT1246" t="s">
        <v>119312</v>
      </c>
      <c r="AU1246" t="s">
        <v>119313</v>
      </c>
      <c r="AV1246" t="s">
        <v>119314</v>
      </c>
      <c r="AW1246" t="s">
        <v>116213</v>
      </c>
      <c r="AX1246" t="s">
        <v>119315</v>
      </c>
      <c r="AY1246" t="s">
        <v>119316</v>
      </c>
      <c r="AZ1246" t="s">
        <v>119317</v>
      </c>
      <c r="BA1246" t="s">
        <v>115617</v>
      </c>
      <c r="BB1246" t="s">
        <v>115795</v>
      </c>
      <c r="BC1246" t="s">
        <v>115798</v>
      </c>
      <c r="BD1246" t="s">
        <v>119318</v>
      </c>
    </row>
    <row r="1247">
      <c r="A1247" t="s">
        <v>6885</v>
      </c>
      <c r="B1247" t="s">
        <v>4010</v>
      </c>
      <c r="C1247" t="s">
        <v>13104</v>
      </c>
      <c r="D1247" t="s">
        <v>14754</v>
      </c>
      <c r="E1247" t="s">
        <v>14755</v>
      </c>
      <c r="F1247" t="s">
        <v>14760</v>
      </c>
      <c r="G1247" t="s">
        <v>13106</v>
      </c>
      <c r="H1247" t="s">
        <v>13107</v>
      </c>
      <c r="I1247" t="s">
        <v>14762</v>
      </c>
      <c r="J1247" t="s">
        <v>14763</v>
      </c>
      <c r="K1247" t="s">
        <v>17324</v>
      </c>
      <c r="L1247" t="s">
        <v>14794</v>
      </c>
      <c r="M1247" t="s">
        <v>69031</v>
      </c>
      <c r="N1247" t="s">
        <v>119319</v>
      </c>
      <c r="O1247" t="s">
        <v>13108</v>
      </c>
      <c r="P1247" t="s">
        <v>119320</v>
      </c>
      <c r="Q1247" t="s">
        <v>85323</v>
      </c>
      <c r="R1247" t="s">
        <v>13110</v>
      </c>
      <c r="S1247" t="s">
        <v>119321</v>
      </c>
      <c r="T1247" t="s">
        <v>119322</v>
      </c>
      <c r="U1247" t="s">
        <v>119323</v>
      </c>
      <c r="V1247" t="s">
        <v>119324</v>
      </c>
      <c r="W1247" t="s">
        <v>119325</v>
      </c>
      <c r="X1247" t="s">
        <v>119326</v>
      </c>
      <c r="Y1247" t="s">
        <v>119145</v>
      </c>
      <c r="Z1247" t="s">
        <v>118848</v>
      </c>
      <c r="AA1247" t="s">
        <v>89124</v>
      </c>
      <c r="AB1247" t="s">
        <v>119327</v>
      </c>
      <c r="AC1247" t="s">
        <v>119328</v>
      </c>
      <c r="AD1247" t="s">
        <v>117965</v>
      </c>
      <c r="AE1247" t="s">
        <v>119329</v>
      </c>
      <c r="AF1247" t="s">
        <v>119330</v>
      </c>
      <c r="AG1247" t="s">
        <v>119331</v>
      </c>
      <c r="AH1247" t="s">
        <v>119332</v>
      </c>
      <c r="AI1247" t="s">
        <v>117106</v>
      </c>
      <c r="AJ1247" t="s">
        <v>117109</v>
      </c>
      <c r="AK1247" t="s">
        <v>119333</v>
      </c>
      <c r="AL1247" t="s">
        <v>119334</v>
      </c>
      <c r="AM1247" t="s">
        <v>119335</v>
      </c>
      <c r="AN1247" t="s">
        <v>119336</v>
      </c>
      <c r="AO1247" t="s">
        <v>119337</v>
      </c>
      <c r="AP1247" t="s">
        <v>117577</v>
      </c>
      <c r="AQ1247" t="s">
        <v>116475</v>
      </c>
      <c r="AR1247" t="s">
        <v>119338</v>
      </c>
      <c r="AS1247" t="s">
        <v>119339</v>
      </c>
      <c r="AT1247" t="s">
        <v>119340</v>
      </c>
      <c r="AU1247" t="s">
        <v>119341</v>
      </c>
      <c r="AV1247" t="s">
        <v>119342</v>
      </c>
      <c r="AW1247" t="s">
        <v>119343</v>
      </c>
      <c r="AX1247" t="s">
        <v>117137</v>
      </c>
      <c r="AY1247" t="s">
        <v>119344</v>
      </c>
      <c r="AZ1247" t="s">
        <v>119345</v>
      </c>
      <c r="BA1247" t="s">
        <v>119346</v>
      </c>
      <c r="BB1247" t="s">
        <v>119347</v>
      </c>
      <c r="BC1247" t="s">
        <v>119348</v>
      </c>
      <c r="BD1247" t="s">
        <v>119349</v>
      </c>
      <c r="BE1247" t="s">
        <v>119350</v>
      </c>
    </row>
    <row r="1248">
      <c r="A1248" t="s">
        <v>119351</v>
      </c>
      <c r="B1248" t="s">
        <v>119352</v>
      </c>
      <c r="C1248" t="s">
        <v>119353</v>
      </c>
      <c r="D1248" t="s">
        <v>119354</v>
      </c>
      <c r="E1248" t="s">
        <v>119355</v>
      </c>
      <c r="F1248" t="s">
        <v>36471</v>
      </c>
      <c r="G1248" t="s">
        <v>119356</v>
      </c>
      <c r="H1248" t="s">
        <v>104706</v>
      </c>
      <c r="I1248" t="s">
        <v>119357</v>
      </c>
      <c r="J1248" t="s">
        <v>119358</v>
      </c>
      <c r="K1248" t="s">
        <v>119359</v>
      </c>
      <c r="L1248" t="s">
        <v>119360</v>
      </c>
      <c r="M1248" t="s">
        <v>119361</v>
      </c>
      <c r="N1248" t="s">
        <v>119362</v>
      </c>
      <c r="O1248" t="s">
        <v>6967</v>
      </c>
      <c r="P1248" t="s">
        <v>119363</v>
      </c>
      <c r="Q1248" t="s">
        <v>119364</v>
      </c>
      <c r="R1248" t="s">
        <v>119365</v>
      </c>
      <c r="S1248" t="s">
        <v>119366</v>
      </c>
      <c r="T1248" t="s">
        <v>119367</v>
      </c>
      <c r="U1248" t="s">
        <v>119368</v>
      </c>
      <c r="V1248" t="s">
        <v>119369</v>
      </c>
      <c r="W1248" t="s">
        <v>119370</v>
      </c>
      <c r="X1248" t="s">
        <v>119371</v>
      </c>
      <c r="Y1248" t="s">
        <v>119372</v>
      </c>
      <c r="Z1248" t="s">
        <v>119373</v>
      </c>
      <c r="AA1248" t="s">
        <v>119374</v>
      </c>
      <c r="AB1248" t="s">
        <v>119375</v>
      </c>
      <c r="AC1248" t="s">
        <v>119376</v>
      </c>
      <c r="AD1248" t="s">
        <v>119377</v>
      </c>
      <c r="AE1248" t="s">
        <v>119378</v>
      </c>
      <c r="AF1248" t="s">
        <v>119379</v>
      </c>
      <c r="AG1248" t="s">
        <v>119380</v>
      </c>
      <c r="AH1248" t="s">
        <v>51366</v>
      </c>
      <c r="AI1248" t="s">
        <v>115094</v>
      </c>
      <c r="AJ1248" t="s">
        <v>119381</v>
      </c>
      <c r="AK1248" t="s">
        <v>119382</v>
      </c>
      <c r="AL1248" t="s">
        <v>119383</v>
      </c>
      <c r="AM1248" t="s">
        <v>119384</v>
      </c>
      <c r="AN1248" t="s">
        <v>119385</v>
      </c>
      <c r="AO1248" t="s">
        <v>119386</v>
      </c>
      <c r="AP1248" t="s">
        <v>119387</v>
      </c>
      <c r="AQ1248" t="s">
        <v>119388</v>
      </c>
      <c r="AR1248" t="s">
        <v>119389</v>
      </c>
      <c r="AS1248" t="s">
        <v>119390</v>
      </c>
    </row>
    <row r="1249">
      <c r="A1249" t="s">
        <v>1869</v>
      </c>
      <c r="B1249" t="s">
        <v>1873</v>
      </c>
      <c r="C1249" t="s">
        <v>1344</v>
      </c>
      <c r="D1249" t="s">
        <v>10707</v>
      </c>
      <c r="E1249" t="s">
        <v>1880</v>
      </c>
      <c r="F1249" t="s">
        <v>13811</v>
      </c>
      <c r="G1249" t="s">
        <v>27870</v>
      </c>
      <c r="H1249" t="s">
        <v>82633</v>
      </c>
      <c r="I1249" t="s">
        <v>700</v>
      </c>
      <c r="J1249" t="s">
        <v>53918</v>
      </c>
      <c r="K1249" t="s">
        <v>78686</v>
      </c>
      <c r="L1249" t="s">
        <v>26338</v>
      </c>
      <c r="M1249" t="s">
        <v>17775</v>
      </c>
      <c r="N1249" t="s">
        <v>119391</v>
      </c>
      <c r="O1249" t="s">
        <v>55827</v>
      </c>
      <c r="P1249" t="s">
        <v>68458</v>
      </c>
      <c r="Q1249" t="s">
        <v>53919</v>
      </c>
      <c r="R1249" t="s">
        <v>38916</v>
      </c>
      <c r="S1249" t="s">
        <v>5780</v>
      </c>
      <c r="T1249" t="s">
        <v>91588</v>
      </c>
      <c r="U1249" t="s">
        <v>119392</v>
      </c>
      <c r="V1249" t="s">
        <v>119323</v>
      </c>
      <c r="W1249" t="s">
        <v>119393</v>
      </c>
      <c r="X1249" t="s">
        <v>119394</v>
      </c>
      <c r="Y1249" t="s">
        <v>26281</v>
      </c>
      <c r="Z1249" t="s">
        <v>119395</v>
      </c>
      <c r="AA1249" t="s">
        <v>119396</v>
      </c>
      <c r="AB1249" t="s">
        <v>2327</v>
      </c>
      <c r="AC1249" t="s">
        <v>91504</v>
      </c>
      <c r="AD1249" t="s">
        <v>119397</v>
      </c>
      <c r="AE1249" t="s">
        <v>119398</v>
      </c>
      <c r="AF1249" t="s">
        <v>118371</v>
      </c>
      <c r="AG1249" t="s">
        <v>116250</v>
      </c>
      <c r="AH1249" t="s">
        <v>119399</v>
      </c>
      <c r="AI1249" t="s">
        <v>116253</v>
      </c>
      <c r="AJ1249" t="s">
        <v>114628</v>
      </c>
      <c r="AK1249" t="s">
        <v>116254</v>
      </c>
      <c r="AL1249" t="s">
        <v>119400</v>
      </c>
      <c r="AM1249" t="s">
        <v>70121</v>
      </c>
      <c r="AN1249" t="s">
        <v>119401</v>
      </c>
      <c r="AO1249" t="s">
        <v>116965</v>
      </c>
      <c r="AP1249" t="s">
        <v>119402</v>
      </c>
      <c r="AQ1249" t="s">
        <v>114467</v>
      </c>
      <c r="AR1249" t="s">
        <v>119403</v>
      </c>
      <c r="AS1249" t="s">
        <v>115332</v>
      </c>
      <c r="AT1249" t="s">
        <v>119404</v>
      </c>
      <c r="AU1249" t="s">
        <v>119405</v>
      </c>
      <c r="AV1249" t="s">
        <v>115340</v>
      </c>
      <c r="AW1249" t="s">
        <v>119406</v>
      </c>
      <c r="AX1249" t="s">
        <v>119407</v>
      </c>
      <c r="AY1249" t="s">
        <v>115343</v>
      </c>
      <c r="AZ1249" t="s">
        <v>119408</v>
      </c>
      <c r="BA1249" t="s">
        <v>119409</v>
      </c>
    </row>
    <row r="1250">
      <c r="A1250" t="s">
        <v>119410</v>
      </c>
      <c r="B1250" t="s">
        <v>119411</v>
      </c>
      <c r="C1250" t="s">
        <v>119412</v>
      </c>
      <c r="D1250" t="s">
        <v>12064</v>
      </c>
      <c r="E1250" t="s">
        <v>119413</v>
      </c>
      <c r="F1250" t="s">
        <v>36432</v>
      </c>
      <c r="G1250" t="s">
        <v>52334</v>
      </c>
      <c r="H1250" t="s">
        <v>119414</v>
      </c>
      <c r="I1250" t="s">
        <v>119415</v>
      </c>
      <c r="J1250" t="s">
        <v>119416</v>
      </c>
      <c r="K1250" t="s">
        <v>119417</v>
      </c>
      <c r="L1250" t="s">
        <v>114566</v>
      </c>
      <c r="M1250" t="s">
        <v>119418</v>
      </c>
      <c r="N1250" t="s">
        <v>78283</v>
      </c>
      <c r="O1250" t="s">
        <v>119419</v>
      </c>
      <c r="P1250" t="s">
        <v>119420</v>
      </c>
      <c r="Q1250" t="s">
        <v>23140</v>
      </c>
      <c r="R1250" t="s">
        <v>119421</v>
      </c>
      <c r="S1250" t="s">
        <v>119422</v>
      </c>
      <c r="T1250" t="s">
        <v>119321</v>
      </c>
      <c r="U1250" t="s">
        <v>119423</v>
      </c>
      <c r="V1250" t="s">
        <v>119424</v>
      </c>
      <c r="W1250" t="s">
        <v>49611</v>
      </c>
      <c r="X1250" t="s">
        <v>119425</v>
      </c>
      <c r="Y1250" t="s">
        <v>119426</v>
      </c>
      <c r="Z1250" t="s">
        <v>119427</v>
      </c>
      <c r="AA1250" t="s">
        <v>119428</v>
      </c>
      <c r="AB1250" t="s">
        <v>119429</v>
      </c>
      <c r="AC1250" t="s">
        <v>119430</v>
      </c>
      <c r="AD1250" t="s">
        <v>119431</v>
      </c>
      <c r="AE1250" t="s">
        <v>119432</v>
      </c>
      <c r="AF1250" t="s">
        <v>119433</v>
      </c>
      <c r="AG1250" t="s">
        <v>119434</v>
      </c>
      <c r="AH1250" t="s">
        <v>119435</v>
      </c>
      <c r="AI1250" t="s">
        <v>119436</v>
      </c>
      <c r="AJ1250" t="s">
        <v>119437</v>
      </c>
      <c r="AK1250" t="s">
        <v>119438</v>
      </c>
      <c r="AL1250" t="s">
        <v>119439</v>
      </c>
      <c r="AM1250" t="s">
        <v>119440</v>
      </c>
      <c r="AN1250" t="s">
        <v>119441</v>
      </c>
      <c r="AO1250" t="s">
        <v>119442</v>
      </c>
      <c r="AP1250" t="s">
        <v>119443</v>
      </c>
      <c r="AQ1250" t="s">
        <v>119444</v>
      </c>
      <c r="AR1250" t="s">
        <v>119445</v>
      </c>
      <c r="AS1250" t="s">
        <v>119446</v>
      </c>
      <c r="AT1250" t="s">
        <v>119447</v>
      </c>
      <c r="AU1250" t="s">
        <v>119448</v>
      </c>
      <c r="AV1250" t="s">
        <v>119449</v>
      </c>
      <c r="AW1250" t="s">
        <v>119450</v>
      </c>
      <c r="AX1250" t="s">
        <v>119451</v>
      </c>
      <c r="AY1250" t="s">
        <v>119452</v>
      </c>
      <c r="AZ1250" t="s">
        <v>119453</v>
      </c>
    </row>
    <row r="1251">
      <c r="A1251" t="s">
        <v>10702</v>
      </c>
      <c r="B1251" t="s">
        <v>10703</v>
      </c>
      <c r="C1251" t="s">
        <v>10704</v>
      </c>
      <c r="D1251" t="s">
        <v>10707</v>
      </c>
      <c r="E1251" t="s">
        <v>10709</v>
      </c>
      <c r="F1251" t="s">
        <v>12007</v>
      </c>
      <c r="G1251" t="s">
        <v>12823</v>
      </c>
      <c r="H1251" t="s">
        <v>1873</v>
      </c>
      <c r="I1251" t="s">
        <v>10708</v>
      </c>
      <c r="J1251" t="s">
        <v>11960</v>
      </c>
      <c r="K1251" t="s">
        <v>21087</v>
      </c>
      <c r="L1251" t="s">
        <v>119454</v>
      </c>
      <c r="M1251" t="s">
        <v>1878</v>
      </c>
      <c r="N1251" t="s">
        <v>10713</v>
      </c>
      <c r="O1251" t="s">
        <v>56008</v>
      </c>
      <c r="P1251" t="s">
        <v>10717</v>
      </c>
      <c r="Q1251" t="s">
        <v>11961</v>
      </c>
      <c r="R1251" t="s">
        <v>8885</v>
      </c>
      <c r="S1251" t="s">
        <v>4432</v>
      </c>
      <c r="T1251" t="s">
        <v>12824</v>
      </c>
      <c r="U1251" t="s">
        <v>119455</v>
      </c>
      <c r="V1251" t="s">
        <v>119456</v>
      </c>
      <c r="W1251" t="s">
        <v>119457</v>
      </c>
      <c r="X1251" t="s">
        <v>119458</v>
      </c>
      <c r="Y1251" t="s">
        <v>119459</v>
      </c>
      <c r="Z1251" t="s">
        <v>119460</v>
      </c>
      <c r="AA1251" t="s">
        <v>119461</v>
      </c>
      <c r="AB1251" t="s">
        <v>119462</v>
      </c>
      <c r="AC1251" t="s">
        <v>119463</v>
      </c>
      <c r="AD1251" t="s">
        <v>119464</v>
      </c>
      <c r="AE1251" t="s">
        <v>119465</v>
      </c>
      <c r="AF1251" t="s">
        <v>119466</v>
      </c>
      <c r="AG1251" t="s">
        <v>119467</v>
      </c>
      <c r="AH1251" t="s">
        <v>119468</v>
      </c>
      <c r="AI1251" t="s">
        <v>119469</v>
      </c>
      <c r="AJ1251" t="s">
        <v>119470</v>
      </c>
      <c r="AK1251" t="s">
        <v>101114</v>
      </c>
      <c r="AL1251" t="s">
        <v>119471</v>
      </c>
      <c r="AM1251" t="s">
        <v>119472</v>
      </c>
      <c r="AN1251" t="s">
        <v>119473</v>
      </c>
      <c r="AO1251" t="s">
        <v>119474</v>
      </c>
      <c r="AP1251" t="s">
        <v>119475</v>
      </c>
      <c r="AQ1251" t="s">
        <v>119476</v>
      </c>
      <c r="AR1251" t="s">
        <v>119477</v>
      </c>
      <c r="AS1251" t="s">
        <v>119478</v>
      </c>
      <c r="AT1251" t="s">
        <v>119479</v>
      </c>
      <c r="AU1251" t="s">
        <v>119480</v>
      </c>
      <c r="AV1251" t="s">
        <v>119481</v>
      </c>
      <c r="AW1251" t="s">
        <v>119482</v>
      </c>
      <c r="AX1251" t="s">
        <v>119394</v>
      </c>
      <c r="AY1251" t="s">
        <v>119483</v>
      </c>
      <c r="AZ1251" t="s">
        <v>119484</v>
      </c>
      <c r="BA1251" t="s">
        <v>119485</v>
      </c>
      <c r="BB1251" t="s">
        <v>119486</v>
      </c>
      <c r="BC1251" t="s">
        <v>119487</v>
      </c>
    </row>
    <row r="1252">
      <c r="A1252" t="s">
        <v>21319</v>
      </c>
      <c r="B1252" t="s">
        <v>19476</v>
      </c>
      <c r="C1252" t="s">
        <v>119488</v>
      </c>
      <c r="D1252" t="s">
        <v>37081</v>
      </c>
      <c r="E1252" t="s">
        <v>21323</v>
      </c>
      <c r="F1252" t="s">
        <v>76231</v>
      </c>
      <c r="G1252" t="s">
        <v>28074</v>
      </c>
      <c r="H1252" t="s">
        <v>119489</v>
      </c>
      <c r="I1252" t="s">
        <v>67959</v>
      </c>
      <c r="J1252" t="s">
        <v>21582</v>
      </c>
      <c r="K1252" t="s">
        <v>37082</v>
      </c>
      <c r="L1252" t="s">
        <v>78624</v>
      </c>
      <c r="M1252" t="s">
        <v>37084</v>
      </c>
      <c r="N1252" t="s">
        <v>26077</v>
      </c>
      <c r="O1252" t="s">
        <v>26090</v>
      </c>
      <c r="P1252" t="s">
        <v>119490</v>
      </c>
      <c r="Q1252" t="s">
        <v>119491</v>
      </c>
      <c r="R1252" t="s">
        <v>24644</v>
      </c>
      <c r="S1252" t="s">
        <v>53653</v>
      </c>
      <c r="T1252" t="s">
        <v>4786</v>
      </c>
      <c r="U1252" t="s">
        <v>119321</v>
      </c>
      <c r="V1252" t="s">
        <v>119492</v>
      </c>
      <c r="W1252" t="s">
        <v>119470</v>
      </c>
      <c r="X1252" t="s">
        <v>119493</v>
      </c>
      <c r="Y1252" t="s">
        <v>119494</v>
      </c>
      <c r="Z1252" t="s">
        <v>119495</v>
      </c>
      <c r="AA1252" t="s">
        <v>119496</v>
      </c>
      <c r="AB1252" t="s">
        <v>119497</v>
      </c>
      <c r="AC1252" t="s">
        <v>119498</v>
      </c>
      <c r="AD1252" t="s">
        <v>114932</v>
      </c>
      <c r="AE1252" t="s">
        <v>119499</v>
      </c>
      <c r="AF1252" t="s">
        <v>115234</v>
      </c>
      <c r="AG1252" t="s">
        <v>119500</v>
      </c>
      <c r="AH1252" t="s">
        <v>119501</v>
      </c>
      <c r="AI1252" t="s">
        <v>119502</v>
      </c>
      <c r="AJ1252" t="s">
        <v>119503</v>
      </c>
      <c r="AK1252" t="s">
        <v>119504</v>
      </c>
      <c r="AL1252" t="s">
        <v>119505</v>
      </c>
      <c r="AM1252" t="s">
        <v>119506</v>
      </c>
      <c r="AN1252" t="s">
        <v>77948</v>
      </c>
      <c r="AO1252" t="s">
        <v>119507</v>
      </c>
      <c r="AP1252" t="s">
        <v>119508</v>
      </c>
      <c r="AQ1252" t="s">
        <v>85621</v>
      </c>
      <c r="AR1252" t="s">
        <v>119509</v>
      </c>
      <c r="AS1252" t="s">
        <v>115585</v>
      </c>
      <c r="AT1252" t="s">
        <v>119510</v>
      </c>
      <c r="AU1252" t="s">
        <v>119511</v>
      </c>
      <c r="AV1252" t="s">
        <v>119512</v>
      </c>
      <c r="AW1252" t="s">
        <v>119513</v>
      </c>
      <c r="AX1252" t="s">
        <v>119514</v>
      </c>
      <c r="AY1252" t="s">
        <v>119515</v>
      </c>
    </row>
    <row r="1253">
      <c r="A1253" t="s">
        <v>13263</v>
      </c>
      <c r="B1253" t="s">
        <v>13261</v>
      </c>
      <c r="C1253" t="s">
        <v>52043</v>
      </c>
      <c r="D1253" t="s">
        <v>52044</v>
      </c>
      <c r="E1253" t="s">
        <v>52048</v>
      </c>
      <c r="F1253" t="s">
        <v>52045</v>
      </c>
      <c r="G1253" t="s">
        <v>52047</v>
      </c>
      <c r="H1253" t="s">
        <v>119516</v>
      </c>
      <c r="I1253" t="s">
        <v>52046</v>
      </c>
      <c r="J1253" t="s">
        <v>52049</v>
      </c>
      <c r="K1253" t="s">
        <v>119517</v>
      </c>
      <c r="L1253" t="s">
        <v>52051</v>
      </c>
      <c r="M1253" t="s">
        <v>119518</v>
      </c>
      <c r="N1253" t="s">
        <v>119519</v>
      </c>
      <c r="O1253" t="s">
        <v>119520</v>
      </c>
      <c r="P1253" t="s">
        <v>52054</v>
      </c>
      <c r="Q1253" t="s">
        <v>62459</v>
      </c>
      <c r="R1253" t="s">
        <v>52050</v>
      </c>
      <c r="S1253" t="s">
        <v>52055</v>
      </c>
      <c r="T1253" t="s">
        <v>119521</v>
      </c>
      <c r="U1253" t="s">
        <v>119522</v>
      </c>
      <c r="V1253" t="s">
        <v>119523</v>
      </c>
      <c r="W1253" t="s">
        <v>119524</v>
      </c>
      <c r="X1253" t="s">
        <v>119525</v>
      </c>
      <c r="Y1253" t="s">
        <v>119526</v>
      </c>
      <c r="Z1253" t="s">
        <v>119527</v>
      </c>
      <c r="AA1253" t="s">
        <v>119528</v>
      </c>
      <c r="AB1253" t="s">
        <v>119529</v>
      </c>
      <c r="AC1253" t="s">
        <v>119530</v>
      </c>
      <c r="AD1253" t="s">
        <v>119531</v>
      </c>
      <c r="AE1253" t="s">
        <v>119532</v>
      </c>
      <c r="AF1253" t="s">
        <v>119533</v>
      </c>
      <c r="AG1253" t="s">
        <v>119534</v>
      </c>
      <c r="AH1253" t="s">
        <v>119535</v>
      </c>
      <c r="AI1253" t="s">
        <v>119536</v>
      </c>
      <c r="AJ1253" t="s">
        <v>119537</v>
      </c>
      <c r="AK1253" t="s">
        <v>119538</v>
      </c>
      <c r="AL1253" t="s">
        <v>119539</v>
      </c>
      <c r="AM1253" t="s">
        <v>119540</v>
      </c>
      <c r="AN1253" t="s">
        <v>119541</v>
      </c>
      <c r="AO1253" t="s">
        <v>119542</v>
      </c>
      <c r="AP1253" t="s">
        <v>119543</v>
      </c>
      <c r="AQ1253" t="s">
        <v>119544</v>
      </c>
      <c r="AR1253" t="s">
        <v>119545</v>
      </c>
    </row>
    <row r="1254">
      <c r="A1254" t="s">
        <v>1493</v>
      </c>
      <c r="B1254" t="s">
        <v>8394</v>
      </c>
      <c r="C1254" t="s">
        <v>2803</v>
      </c>
      <c r="D1254" t="s">
        <v>33917</v>
      </c>
      <c r="E1254" t="s">
        <v>8395</v>
      </c>
      <c r="F1254" t="s">
        <v>38533</v>
      </c>
      <c r="G1254" t="s">
        <v>8396</v>
      </c>
      <c r="H1254" t="s">
        <v>8404</v>
      </c>
      <c r="I1254" t="s">
        <v>27782</v>
      </c>
      <c r="J1254" t="s">
        <v>35508</v>
      </c>
      <c r="K1254" t="s">
        <v>8397</v>
      </c>
      <c r="L1254" t="s">
        <v>35661</v>
      </c>
      <c r="M1254" t="s">
        <v>35509</v>
      </c>
      <c r="N1254" t="s">
        <v>8398</v>
      </c>
      <c r="O1254" t="s">
        <v>8448</v>
      </c>
      <c r="P1254" t="s">
        <v>8400</v>
      </c>
      <c r="Q1254" t="s">
        <v>33918</v>
      </c>
      <c r="R1254" t="s">
        <v>8399</v>
      </c>
      <c r="S1254" t="s">
        <v>8402</v>
      </c>
      <c r="T1254" t="s">
        <v>38554</v>
      </c>
      <c r="U1254" t="s">
        <v>119546</v>
      </c>
      <c r="V1254" t="s">
        <v>119547</v>
      </c>
      <c r="W1254" t="s">
        <v>119548</v>
      </c>
      <c r="X1254" t="s">
        <v>119549</v>
      </c>
      <c r="Y1254" t="s">
        <v>119550</v>
      </c>
      <c r="Z1254" t="s">
        <v>119551</v>
      </c>
      <c r="AA1254" t="s">
        <v>119552</v>
      </c>
      <c r="AB1254" t="s">
        <v>119553</v>
      </c>
      <c r="AC1254" t="s">
        <v>119554</v>
      </c>
      <c r="AD1254" t="s">
        <v>117641</v>
      </c>
      <c r="AE1254" t="s">
        <v>119555</v>
      </c>
      <c r="AF1254" t="s">
        <v>119556</v>
      </c>
      <c r="AG1254" t="s">
        <v>119557</v>
      </c>
      <c r="AH1254" t="s">
        <v>119558</v>
      </c>
      <c r="AI1254" t="s">
        <v>114605</v>
      </c>
      <c r="AJ1254" t="s">
        <v>119559</v>
      </c>
      <c r="AK1254" t="s">
        <v>119560</v>
      </c>
      <c r="AL1254" t="s">
        <v>119561</v>
      </c>
      <c r="AM1254" t="s">
        <v>119562</v>
      </c>
      <c r="AN1254" t="s">
        <v>119563</v>
      </c>
      <c r="AO1254" t="s">
        <v>119564</v>
      </c>
      <c r="AP1254" t="s">
        <v>117870</v>
      </c>
      <c r="AQ1254" t="s">
        <v>119565</v>
      </c>
      <c r="AR1254" t="s">
        <v>119566</v>
      </c>
      <c r="AS1254" t="s">
        <v>119567</v>
      </c>
      <c r="AT1254" t="s">
        <v>115674</v>
      </c>
      <c r="AU1254" t="s">
        <v>119568</v>
      </c>
      <c r="AV1254" t="s">
        <v>115272</v>
      </c>
      <c r="AW1254" t="s">
        <v>119569</v>
      </c>
      <c r="AX1254" t="s">
        <v>119570</v>
      </c>
      <c r="AY1254" t="s">
        <v>119571</v>
      </c>
      <c r="AZ1254" t="s">
        <v>118160</v>
      </c>
    </row>
    <row r="1255">
      <c r="A1255" t="s">
        <v>8397</v>
      </c>
      <c r="B1255" t="s">
        <v>33918</v>
      </c>
      <c r="C1255" t="s">
        <v>8402</v>
      </c>
      <c r="D1255" t="s">
        <v>8405</v>
      </c>
      <c r="E1255" t="s">
        <v>44250</v>
      </c>
      <c r="F1255" t="s">
        <v>69552</v>
      </c>
      <c r="G1255" t="s">
        <v>21882</v>
      </c>
      <c r="H1255" t="s">
        <v>8408</v>
      </c>
      <c r="I1255" t="s">
        <v>35542</v>
      </c>
      <c r="J1255" t="s">
        <v>38677</v>
      </c>
      <c r="K1255" t="s">
        <v>21878</v>
      </c>
      <c r="L1255" t="s">
        <v>119572</v>
      </c>
      <c r="M1255" t="s">
        <v>52943</v>
      </c>
      <c r="N1255" t="s">
        <v>75202</v>
      </c>
      <c r="O1255" t="s">
        <v>119573</v>
      </c>
      <c r="P1255" t="s">
        <v>119574</v>
      </c>
      <c r="Q1255" t="s">
        <v>119575</v>
      </c>
      <c r="R1255" t="s">
        <v>88149</v>
      </c>
      <c r="S1255" t="s">
        <v>119576</v>
      </c>
      <c r="T1255" t="s">
        <v>98880</v>
      </c>
      <c r="U1255" t="s">
        <v>80694</v>
      </c>
      <c r="V1255" t="s">
        <v>119577</v>
      </c>
      <c r="W1255" t="s">
        <v>119578</v>
      </c>
      <c r="X1255" t="s">
        <v>119579</v>
      </c>
      <c r="Y1255" t="s">
        <v>24606</v>
      </c>
      <c r="Z1255" t="s">
        <v>119580</v>
      </c>
      <c r="AA1255" t="s">
        <v>119581</v>
      </c>
      <c r="AB1255" t="s">
        <v>119582</v>
      </c>
      <c r="AC1255" t="s">
        <v>94730</v>
      </c>
      <c r="AD1255" t="s">
        <v>119583</v>
      </c>
      <c r="AE1255" t="s">
        <v>119584</v>
      </c>
      <c r="AF1255" t="s">
        <v>119585</v>
      </c>
      <c r="AG1255" t="s">
        <v>119586</v>
      </c>
      <c r="AH1255" t="s">
        <v>119587</v>
      </c>
      <c r="AI1255" t="s">
        <v>119588</v>
      </c>
      <c r="AJ1255" t="s">
        <v>119589</v>
      </c>
      <c r="AK1255" t="s">
        <v>119590</v>
      </c>
      <c r="AL1255" t="s">
        <v>119591</v>
      </c>
      <c r="AM1255" t="s">
        <v>119592</v>
      </c>
      <c r="AN1255" t="s">
        <v>119593</v>
      </c>
      <c r="AO1255" t="s">
        <v>119594</v>
      </c>
      <c r="AP1255" t="s">
        <v>101492</v>
      </c>
      <c r="AQ1255" t="s">
        <v>119595</v>
      </c>
      <c r="AR1255" t="s">
        <v>119596</v>
      </c>
      <c r="AS1255" t="s">
        <v>48372</v>
      </c>
      <c r="AT1255" t="s">
        <v>119597</v>
      </c>
      <c r="AU1255" t="s">
        <v>119598</v>
      </c>
      <c r="AV1255" t="s">
        <v>119599</v>
      </c>
      <c r="AW1255" t="s">
        <v>119600</v>
      </c>
      <c r="AX1255" t="s">
        <v>119601</v>
      </c>
    </row>
    <row r="1256">
      <c r="A1256" t="s">
        <v>22789</v>
      </c>
      <c r="B1256" t="s">
        <v>6001</v>
      </c>
      <c r="C1256" t="s">
        <v>56049</v>
      </c>
      <c r="D1256" t="s">
        <v>5990</v>
      </c>
      <c r="E1256" t="s">
        <v>117224</v>
      </c>
      <c r="F1256" t="s">
        <v>29129</v>
      </c>
      <c r="G1256" t="s">
        <v>39517</v>
      </c>
      <c r="H1256" t="s">
        <v>119602</v>
      </c>
      <c r="I1256" t="s">
        <v>119603</v>
      </c>
      <c r="J1256" t="s">
        <v>110860</v>
      </c>
      <c r="K1256" t="s">
        <v>35859</v>
      </c>
      <c r="L1256" t="s">
        <v>27828</v>
      </c>
      <c r="M1256" t="s">
        <v>119604</v>
      </c>
      <c r="N1256" t="s">
        <v>1930</v>
      </c>
      <c r="O1256" t="s">
        <v>45177</v>
      </c>
      <c r="P1256" t="s">
        <v>46754</v>
      </c>
      <c r="Q1256" t="s">
        <v>119605</v>
      </c>
      <c r="R1256" t="s">
        <v>119606</v>
      </c>
      <c r="S1256" t="s">
        <v>119607</v>
      </c>
      <c r="T1256" t="s">
        <v>36632</v>
      </c>
      <c r="U1256" t="s">
        <v>119608</v>
      </c>
      <c r="V1256" t="s">
        <v>119609</v>
      </c>
      <c r="W1256" t="s">
        <v>119610</v>
      </c>
      <c r="X1256" t="s">
        <v>119611</v>
      </c>
      <c r="Y1256" t="s">
        <v>119612</v>
      </c>
      <c r="Z1256" t="s">
        <v>119613</v>
      </c>
      <c r="AA1256" t="s">
        <v>119614</v>
      </c>
      <c r="AB1256" t="s">
        <v>119615</v>
      </c>
      <c r="AC1256" t="s">
        <v>119616</v>
      </c>
      <c r="AD1256" t="s">
        <v>119617</v>
      </c>
      <c r="AE1256" t="s">
        <v>119618</v>
      </c>
      <c r="AF1256" t="s">
        <v>119619</v>
      </c>
      <c r="AG1256" t="s">
        <v>114434</v>
      </c>
      <c r="AH1256" t="s">
        <v>119620</v>
      </c>
      <c r="AI1256" t="s">
        <v>114991</v>
      </c>
      <c r="AJ1256" t="s">
        <v>119621</v>
      </c>
      <c r="AK1256" t="s">
        <v>119622</v>
      </c>
      <c r="AL1256" t="s">
        <v>119623</v>
      </c>
      <c r="AM1256" t="s">
        <v>119624</v>
      </c>
      <c r="AN1256" t="s">
        <v>119625</v>
      </c>
      <c r="AO1256" t="s">
        <v>119626</v>
      </c>
      <c r="AP1256" t="s">
        <v>119627</v>
      </c>
      <c r="AQ1256" t="s">
        <v>119628</v>
      </c>
      <c r="AR1256" t="s">
        <v>119629</v>
      </c>
      <c r="AS1256" t="s">
        <v>119630</v>
      </c>
      <c r="AT1256" t="s">
        <v>119631</v>
      </c>
      <c r="AU1256" t="s">
        <v>119632</v>
      </c>
      <c r="AV1256" t="s">
        <v>119633</v>
      </c>
    </row>
    <row r="1257">
      <c r="A1257" t="s">
        <v>21876</v>
      </c>
      <c r="B1257" t="s">
        <v>21875</v>
      </c>
      <c r="C1257" t="s">
        <v>21872</v>
      </c>
      <c r="D1257" t="s">
        <v>21874</v>
      </c>
      <c r="E1257" t="s">
        <v>54197</v>
      </c>
      <c r="F1257" t="s">
        <v>21881</v>
      </c>
      <c r="G1257" t="s">
        <v>88808</v>
      </c>
      <c r="H1257" t="s">
        <v>72623</v>
      </c>
      <c r="I1257" t="s">
        <v>21883</v>
      </c>
      <c r="J1257" t="s">
        <v>21871</v>
      </c>
      <c r="K1257" t="s">
        <v>21877</v>
      </c>
      <c r="L1257" t="s">
        <v>7867</v>
      </c>
      <c r="M1257" t="s">
        <v>48367</v>
      </c>
      <c r="N1257" t="s">
        <v>116125</v>
      </c>
      <c r="O1257" t="s">
        <v>101357</v>
      </c>
      <c r="P1257" t="s">
        <v>7849</v>
      </c>
      <c r="Q1257" t="s">
        <v>21887</v>
      </c>
      <c r="R1257" t="s">
        <v>119634</v>
      </c>
      <c r="S1257" t="s">
        <v>48368</v>
      </c>
      <c r="T1257" t="s">
        <v>88802</v>
      </c>
      <c r="U1257" t="s">
        <v>12762</v>
      </c>
      <c r="V1257" t="s">
        <v>119635</v>
      </c>
      <c r="W1257" t="s">
        <v>119636</v>
      </c>
      <c r="X1257" t="s">
        <v>119637</v>
      </c>
      <c r="Y1257" t="s">
        <v>97266</v>
      </c>
      <c r="Z1257" t="s">
        <v>119638</v>
      </c>
      <c r="AA1257" t="s">
        <v>78329</v>
      </c>
      <c r="AB1257" t="s">
        <v>118755</v>
      </c>
      <c r="AC1257" t="s">
        <v>119639</v>
      </c>
      <c r="AD1257" t="s">
        <v>119640</v>
      </c>
      <c r="AE1257" t="s">
        <v>119641</v>
      </c>
      <c r="AF1257" t="s">
        <v>119642</v>
      </c>
      <c r="AG1257" t="s">
        <v>119643</v>
      </c>
      <c r="AH1257" t="s">
        <v>119644</v>
      </c>
      <c r="AI1257" t="s">
        <v>119645</v>
      </c>
      <c r="AJ1257" t="s">
        <v>119646</v>
      </c>
      <c r="AK1257" t="s">
        <v>119647</v>
      </c>
      <c r="AL1257" t="s">
        <v>119648</v>
      </c>
      <c r="AM1257" t="s">
        <v>119649</v>
      </c>
      <c r="AN1257" t="s">
        <v>119650</v>
      </c>
      <c r="AO1257" t="s">
        <v>119651</v>
      </c>
      <c r="AP1257" t="s">
        <v>119652</v>
      </c>
      <c r="AQ1257" t="s">
        <v>50451</v>
      </c>
      <c r="AR1257" t="s">
        <v>119653</v>
      </c>
      <c r="AS1257" t="s">
        <v>119654</v>
      </c>
      <c r="AT1257" t="s">
        <v>119655</v>
      </c>
    </row>
    <row r="1258">
      <c r="A1258" t="s">
        <v>119656</v>
      </c>
      <c r="B1258" t="s">
        <v>119657</v>
      </c>
      <c r="C1258" t="s">
        <v>119658</v>
      </c>
      <c r="D1258" t="s">
        <v>119659</v>
      </c>
      <c r="E1258" t="s">
        <v>119660</v>
      </c>
      <c r="F1258" t="s">
        <v>119661</v>
      </c>
      <c r="G1258" t="s">
        <v>119662</v>
      </c>
      <c r="H1258" t="s">
        <v>119663</v>
      </c>
      <c r="I1258" t="s">
        <v>119664</v>
      </c>
      <c r="J1258" t="s">
        <v>119665</v>
      </c>
      <c r="K1258" t="s">
        <v>119666</v>
      </c>
      <c r="L1258" t="s">
        <v>43470</v>
      </c>
      <c r="M1258" t="s">
        <v>119667</v>
      </c>
      <c r="N1258" t="s">
        <v>119668</v>
      </c>
      <c r="O1258" t="s">
        <v>119669</v>
      </c>
      <c r="P1258" t="s">
        <v>119670</v>
      </c>
      <c r="Q1258" t="s">
        <v>119671</v>
      </c>
      <c r="R1258" t="s">
        <v>119672</v>
      </c>
      <c r="S1258" t="s">
        <v>119673</v>
      </c>
      <c r="T1258" t="s">
        <v>119674</v>
      </c>
      <c r="U1258" t="s">
        <v>119675</v>
      </c>
      <c r="V1258" t="s">
        <v>119676</v>
      </c>
      <c r="W1258" t="s">
        <v>119677</v>
      </c>
      <c r="X1258" t="s">
        <v>119678</v>
      </c>
      <c r="Y1258" t="s">
        <v>119679</v>
      </c>
      <c r="Z1258" t="s">
        <v>118001</v>
      </c>
      <c r="AA1258" t="s">
        <v>119680</v>
      </c>
      <c r="AB1258" t="s">
        <v>119681</v>
      </c>
      <c r="AC1258" t="s">
        <v>119682</v>
      </c>
      <c r="AD1258" t="s">
        <v>119683</v>
      </c>
      <c r="AE1258" t="s">
        <v>119684</v>
      </c>
      <c r="AF1258" t="s">
        <v>119685</v>
      </c>
      <c r="AG1258" t="s">
        <v>119686</v>
      </c>
      <c r="AH1258" t="s">
        <v>119687</v>
      </c>
      <c r="AI1258" t="s">
        <v>119688</v>
      </c>
      <c r="AJ1258" t="s">
        <v>119689</v>
      </c>
      <c r="AK1258" t="s">
        <v>119690</v>
      </c>
      <c r="AL1258" t="s">
        <v>119691</v>
      </c>
      <c r="AM1258" t="s">
        <v>8269</v>
      </c>
      <c r="AN1258" t="s">
        <v>119692</v>
      </c>
      <c r="AO1258" t="s">
        <v>119693</v>
      </c>
      <c r="AP1258" t="s">
        <v>119694</v>
      </c>
      <c r="AQ1258" t="s">
        <v>119695</v>
      </c>
      <c r="AR1258" t="s">
        <v>119696</v>
      </c>
      <c r="AS1258" t="s">
        <v>119697</v>
      </c>
    </row>
    <row r="1259">
      <c r="A1259" t="s">
        <v>13261</v>
      </c>
      <c r="B1259" t="s">
        <v>13262</v>
      </c>
      <c r="C1259" t="s">
        <v>13263</v>
      </c>
      <c r="D1259" t="s">
        <v>52043</v>
      </c>
      <c r="E1259" t="s">
        <v>45913</v>
      </c>
      <c r="F1259" t="s">
        <v>52046</v>
      </c>
      <c r="G1259" t="s">
        <v>52044</v>
      </c>
      <c r="H1259" t="s">
        <v>52049</v>
      </c>
      <c r="I1259" t="s">
        <v>52047</v>
      </c>
      <c r="J1259" t="s">
        <v>52048</v>
      </c>
      <c r="K1259" t="s">
        <v>52051</v>
      </c>
      <c r="L1259" t="s">
        <v>52054</v>
      </c>
      <c r="M1259" t="s">
        <v>119520</v>
      </c>
      <c r="N1259" t="s">
        <v>85370</v>
      </c>
      <c r="O1259" t="s">
        <v>119698</v>
      </c>
      <c r="P1259" t="s">
        <v>119699</v>
      </c>
      <c r="Q1259" t="s">
        <v>119518</v>
      </c>
      <c r="R1259" t="s">
        <v>84040</v>
      </c>
      <c r="S1259" t="s">
        <v>13267</v>
      </c>
      <c r="T1259" t="s">
        <v>13280</v>
      </c>
      <c r="U1259" t="s">
        <v>119700</v>
      </c>
      <c r="V1259" t="s">
        <v>119701</v>
      </c>
      <c r="W1259" t="s">
        <v>119702</v>
      </c>
      <c r="X1259" t="s">
        <v>119703</v>
      </c>
      <c r="Y1259" t="s">
        <v>119704</v>
      </c>
      <c r="Z1259" t="s">
        <v>119705</v>
      </c>
      <c r="AA1259" t="s">
        <v>119706</v>
      </c>
      <c r="AB1259" t="s">
        <v>119707</v>
      </c>
      <c r="AC1259" t="s">
        <v>119708</v>
      </c>
      <c r="AD1259" t="s">
        <v>119709</v>
      </c>
      <c r="AE1259" t="s">
        <v>119710</v>
      </c>
      <c r="AF1259" t="s">
        <v>119711</v>
      </c>
      <c r="AG1259" t="s">
        <v>119712</v>
      </c>
      <c r="AH1259" t="s">
        <v>119713</v>
      </c>
      <c r="AI1259" t="s">
        <v>119714</v>
      </c>
      <c r="AJ1259" t="s">
        <v>119715</v>
      </c>
      <c r="AK1259" t="s">
        <v>119716</v>
      </c>
      <c r="AL1259" t="s">
        <v>119717</v>
      </c>
      <c r="AM1259" t="s">
        <v>119718</v>
      </c>
      <c r="AN1259" t="s">
        <v>119719</v>
      </c>
      <c r="AO1259" t="s">
        <v>119720</v>
      </c>
      <c r="AP1259" t="s">
        <v>119721</v>
      </c>
      <c r="AQ1259" t="s">
        <v>119722</v>
      </c>
      <c r="AR1259" t="s">
        <v>119723</v>
      </c>
      <c r="AS1259" t="s">
        <v>119724</v>
      </c>
      <c r="AT1259" t="s">
        <v>119725</v>
      </c>
      <c r="AU1259" t="s">
        <v>119726</v>
      </c>
    </row>
    <row r="1260">
      <c r="A1260" t="s">
        <v>12863</v>
      </c>
      <c r="B1260" t="s">
        <v>26334</v>
      </c>
      <c r="C1260" t="s">
        <v>27630</v>
      </c>
      <c r="D1260" t="s">
        <v>19073</v>
      </c>
      <c r="E1260" t="s">
        <v>38777</v>
      </c>
      <c r="F1260" t="s">
        <v>10703</v>
      </c>
      <c r="G1260" t="s">
        <v>27868</v>
      </c>
      <c r="H1260" t="s">
        <v>10706</v>
      </c>
      <c r="I1260" t="s">
        <v>1344</v>
      </c>
      <c r="J1260" t="s">
        <v>10704</v>
      </c>
      <c r="K1260" t="s">
        <v>1356</v>
      </c>
      <c r="L1260" t="s">
        <v>21078</v>
      </c>
      <c r="M1260" t="s">
        <v>38587</v>
      </c>
      <c r="N1260" t="s">
        <v>26267</v>
      </c>
      <c r="O1260" t="s">
        <v>21081</v>
      </c>
      <c r="P1260" t="s">
        <v>10708</v>
      </c>
      <c r="Q1260" t="s">
        <v>11967</v>
      </c>
      <c r="R1260" t="s">
        <v>21082</v>
      </c>
      <c r="S1260" t="s">
        <v>10712</v>
      </c>
      <c r="T1260" t="s">
        <v>12823</v>
      </c>
      <c r="U1260" t="s">
        <v>119727</v>
      </c>
      <c r="V1260" t="s">
        <v>119728</v>
      </c>
      <c r="W1260" t="s">
        <v>119729</v>
      </c>
      <c r="X1260" t="s">
        <v>119730</v>
      </c>
      <c r="Y1260" t="s">
        <v>119731</v>
      </c>
      <c r="Z1260" t="s">
        <v>119732</v>
      </c>
      <c r="AA1260" t="s">
        <v>119733</v>
      </c>
      <c r="AB1260" t="s">
        <v>119734</v>
      </c>
      <c r="AC1260" t="s">
        <v>119735</v>
      </c>
      <c r="AD1260" t="s">
        <v>119736</v>
      </c>
      <c r="AE1260" t="s">
        <v>118130</v>
      </c>
      <c r="AF1260" t="s">
        <v>119737</v>
      </c>
      <c r="AG1260" t="s">
        <v>119738</v>
      </c>
      <c r="AH1260" t="s">
        <v>119739</v>
      </c>
      <c r="AI1260" t="s">
        <v>119740</v>
      </c>
      <c r="AJ1260" t="s">
        <v>119741</v>
      </c>
      <c r="AK1260" t="s">
        <v>119742</v>
      </c>
      <c r="AL1260" t="s">
        <v>119743</v>
      </c>
      <c r="AM1260" t="s">
        <v>119744</v>
      </c>
      <c r="AN1260" t="s">
        <v>119745</v>
      </c>
      <c r="AO1260" t="s">
        <v>119746</v>
      </c>
      <c r="AP1260" t="s">
        <v>119747</v>
      </c>
      <c r="AQ1260" t="s">
        <v>46646</v>
      </c>
      <c r="AR1260" t="s">
        <v>117965</v>
      </c>
      <c r="AS1260" t="s">
        <v>119748</v>
      </c>
      <c r="AT1260" t="s">
        <v>119749</v>
      </c>
      <c r="AU1260" t="s">
        <v>119750</v>
      </c>
      <c r="AV1260" t="s">
        <v>119751</v>
      </c>
      <c r="AW1260" t="s">
        <v>118136</v>
      </c>
      <c r="AX1260" t="s">
        <v>119752</v>
      </c>
      <c r="AY1260" t="s">
        <v>119753</v>
      </c>
      <c r="AZ1260" t="s">
        <v>118140</v>
      </c>
      <c r="BA1260" t="s">
        <v>119754</v>
      </c>
      <c r="BB1260" t="s">
        <v>118145</v>
      </c>
      <c r="BC1260" t="s">
        <v>119755</v>
      </c>
    </row>
    <row r="1261">
      <c r="A1261" t="s">
        <v>47847</v>
      </c>
      <c r="B1261" t="s">
        <v>35856</v>
      </c>
      <c r="C1261" t="s">
        <v>86034</v>
      </c>
      <c r="D1261" t="s">
        <v>34111</v>
      </c>
      <c r="E1261" t="s">
        <v>38789</v>
      </c>
      <c r="F1261" t="s">
        <v>36634</v>
      </c>
      <c r="G1261" t="s">
        <v>35855</v>
      </c>
      <c r="H1261" t="s">
        <v>7075</v>
      </c>
      <c r="I1261" t="s">
        <v>90762</v>
      </c>
      <c r="J1261" t="s">
        <v>119756</v>
      </c>
      <c r="K1261" t="s">
        <v>119757</v>
      </c>
      <c r="L1261" t="s">
        <v>35863</v>
      </c>
      <c r="M1261" t="s">
        <v>47854</v>
      </c>
      <c r="N1261" t="s">
        <v>35858</v>
      </c>
      <c r="O1261" t="s">
        <v>36641</v>
      </c>
      <c r="P1261" t="s">
        <v>119758</v>
      </c>
      <c r="Q1261" t="s">
        <v>119759</v>
      </c>
      <c r="R1261" t="s">
        <v>119760</v>
      </c>
      <c r="S1261" t="s">
        <v>34118</v>
      </c>
      <c r="T1261" t="s">
        <v>47846</v>
      </c>
      <c r="U1261" t="s">
        <v>119761</v>
      </c>
      <c r="V1261" t="s">
        <v>19277</v>
      </c>
      <c r="W1261" t="s">
        <v>119762</v>
      </c>
      <c r="X1261" t="s">
        <v>119763</v>
      </c>
      <c r="Y1261" t="s">
        <v>116294</v>
      </c>
      <c r="Z1261" t="s">
        <v>119764</v>
      </c>
      <c r="AA1261" t="s">
        <v>116464</v>
      </c>
      <c r="AB1261" t="s">
        <v>119765</v>
      </c>
      <c r="AC1261" t="s">
        <v>119766</v>
      </c>
      <c r="AD1261" t="s">
        <v>119767</v>
      </c>
      <c r="AE1261" t="s">
        <v>119768</v>
      </c>
      <c r="AF1261" t="s">
        <v>119769</v>
      </c>
      <c r="AG1261" t="s">
        <v>119770</v>
      </c>
      <c r="AH1261" t="s">
        <v>119771</v>
      </c>
      <c r="AI1261" t="s">
        <v>119772</v>
      </c>
      <c r="AJ1261" t="s">
        <v>119773</v>
      </c>
      <c r="AK1261" t="s">
        <v>6778</v>
      </c>
      <c r="AL1261" t="s">
        <v>87308</v>
      </c>
      <c r="AM1261" t="s">
        <v>119774</v>
      </c>
      <c r="AN1261" t="s">
        <v>119775</v>
      </c>
      <c r="AO1261" t="s">
        <v>119776</v>
      </c>
      <c r="AP1261" t="s">
        <v>119777</v>
      </c>
      <c r="AQ1261" t="s">
        <v>119778</v>
      </c>
      <c r="AR1261" t="s">
        <v>119779</v>
      </c>
      <c r="AS1261" t="s">
        <v>119780</v>
      </c>
      <c r="AT1261" t="s">
        <v>119781</v>
      </c>
      <c r="AU1261" t="s">
        <v>119782</v>
      </c>
      <c r="AV1261" t="s">
        <v>119783</v>
      </c>
      <c r="AW1261" t="s">
        <v>119784</v>
      </c>
      <c r="AX1261" t="s">
        <v>53365</v>
      </c>
      <c r="AY1261" t="s">
        <v>119785</v>
      </c>
    </row>
    <row r="1262">
      <c r="A1262" t="s">
        <v>26769</v>
      </c>
      <c r="B1262" t="s">
        <v>33917</v>
      </c>
      <c r="C1262" t="s">
        <v>8395</v>
      </c>
      <c r="D1262" t="s">
        <v>4660</v>
      </c>
      <c r="E1262" t="s">
        <v>38533</v>
      </c>
      <c r="F1262" t="s">
        <v>38532</v>
      </c>
      <c r="G1262" t="s">
        <v>35472</v>
      </c>
      <c r="H1262" t="s">
        <v>8400</v>
      </c>
      <c r="I1262" t="s">
        <v>8399</v>
      </c>
      <c r="J1262" t="s">
        <v>8448</v>
      </c>
      <c r="K1262" t="s">
        <v>8398</v>
      </c>
      <c r="L1262" t="s">
        <v>83930</v>
      </c>
      <c r="M1262" t="s">
        <v>35510</v>
      </c>
      <c r="N1262" t="s">
        <v>26777</v>
      </c>
      <c r="O1262" t="s">
        <v>33918</v>
      </c>
      <c r="P1262" t="s">
        <v>70362</v>
      </c>
      <c r="Q1262" t="s">
        <v>25393</v>
      </c>
      <c r="R1262" t="s">
        <v>28107</v>
      </c>
      <c r="S1262" t="s">
        <v>119786</v>
      </c>
      <c r="T1262" t="s">
        <v>33665</v>
      </c>
      <c r="U1262" t="s">
        <v>119787</v>
      </c>
      <c r="V1262" t="s">
        <v>119788</v>
      </c>
      <c r="W1262" t="s">
        <v>119789</v>
      </c>
      <c r="X1262" t="s">
        <v>119790</v>
      </c>
      <c r="Y1262" t="s">
        <v>119791</v>
      </c>
      <c r="Z1262" t="s">
        <v>119792</v>
      </c>
      <c r="AA1262" t="s">
        <v>115021</v>
      </c>
      <c r="AB1262" t="s">
        <v>119793</v>
      </c>
      <c r="AC1262" t="s">
        <v>119794</v>
      </c>
      <c r="AD1262" t="s">
        <v>118156</v>
      </c>
      <c r="AE1262" t="s">
        <v>119795</v>
      </c>
      <c r="AF1262" t="s">
        <v>119796</v>
      </c>
      <c r="AG1262" t="s">
        <v>119797</v>
      </c>
      <c r="AH1262" t="s">
        <v>117627</v>
      </c>
      <c r="AI1262" t="s">
        <v>119798</v>
      </c>
      <c r="AJ1262" t="s">
        <v>119799</v>
      </c>
      <c r="AK1262" t="s">
        <v>119800</v>
      </c>
      <c r="AL1262" t="s">
        <v>119801</v>
      </c>
      <c r="AM1262" t="s">
        <v>119802</v>
      </c>
      <c r="AN1262" t="s">
        <v>119803</v>
      </c>
      <c r="AO1262" t="s">
        <v>119804</v>
      </c>
      <c r="AP1262" t="s">
        <v>118060</v>
      </c>
      <c r="AQ1262" t="s">
        <v>119805</v>
      </c>
      <c r="AR1262" t="s">
        <v>118498</v>
      </c>
      <c r="AS1262" t="s">
        <v>119806</v>
      </c>
      <c r="AT1262" t="s">
        <v>119807</v>
      </c>
      <c r="AU1262" t="s">
        <v>119808</v>
      </c>
      <c r="AV1262" t="s">
        <v>119809</v>
      </c>
      <c r="AW1262" t="s">
        <v>119810</v>
      </c>
      <c r="AX1262" t="s">
        <v>119811</v>
      </c>
      <c r="AY1262" t="s">
        <v>119812</v>
      </c>
      <c r="AZ1262" t="s">
        <v>119813</v>
      </c>
      <c r="BA1262" t="s">
        <v>114605</v>
      </c>
      <c r="BB1262" t="s">
        <v>119814</v>
      </c>
      <c r="BC1262" t="s">
        <v>64680</v>
      </c>
    </row>
    <row r="1263">
      <c r="A1263" t="s">
        <v>54377</v>
      </c>
      <c r="B1263" t="s">
        <v>2748</v>
      </c>
      <c r="C1263" t="s">
        <v>2750</v>
      </c>
      <c r="D1263" t="s">
        <v>38858</v>
      </c>
      <c r="E1263" t="s">
        <v>2751</v>
      </c>
      <c r="F1263" t="s">
        <v>22679</v>
      </c>
      <c r="G1263" t="s">
        <v>2749</v>
      </c>
      <c r="H1263" t="s">
        <v>2752</v>
      </c>
      <c r="I1263" t="s">
        <v>2760</v>
      </c>
      <c r="J1263" t="s">
        <v>2755</v>
      </c>
      <c r="K1263" t="s">
        <v>2758</v>
      </c>
      <c r="L1263" t="s">
        <v>2761</v>
      </c>
      <c r="M1263" t="s">
        <v>45348</v>
      </c>
      <c r="N1263" t="s">
        <v>2757</v>
      </c>
      <c r="O1263" t="s">
        <v>2759</v>
      </c>
      <c r="P1263" t="s">
        <v>117833</v>
      </c>
      <c r="Q1263" t="s">
        <v>2756</v>
      </c>
      <c r="R1263" t="s">
        <v>20770</v>
      </c>
      <c r="S1263" t="s">
        <v>2795</v>
      </c>
      <c r="T1263" t="s">
        <v>2794</v>
      </c>
      <c r="U1263" t="s">
        <v>119815</v>
      </c>
      <c r="V1263" t="s">
        <v>119816</v>
      </c>
      <c r="W1263" t="s">
        <v>119817</v>
      </c>
      <c r="X1263" t="s">
        <v>119818</v>
      </c>
      <c r="Y1263" t="s">
        <v>119819</v>
      </c>
      <c r="Z1263" t="s">
        <v>119820</v>
      </c>
      <c r="AA1263" t="s">
        <v>119821</v>
      </c>
      <c r="AB1263" t="s">
        <v>119822</v>
      </c>
      <c r="AC1263" t="s">
        <v>119823</v>
      </c>
      <c r="AD1263" t="s">
        <v>119824</v>
      </c>
      <c r="AE1263" t="s">
        <v>119825</v>
      </c>
      <c r="AF1263" t="s">
        <v>119826</v>
      </c>
      <c r="AG1263" t="s">
        <v>119827</v>
      </c>
      <c r="AH1263" t="s">
        <v>119828</v>
      </c>
      <c r="AI1263" t="s">
        <v>119829</v>
      </c>
      <c r="AJ1263" t="s">
        <v>43411</v>
      </c>
      <c r="AK1263" t="s">
        <v>119830</v>
      </c>
      <c r="AL1263" t="s">
        <v>119831</v>
      </c>
      <c r="AM1263" t="s">
        <v>119832</v>
      </c>
      <c r="AN1263" t="s">
        <v>119833</v>
      </c>
      <c r="AO1263" t="s">
        <v>117542</v>
      </c>
      <c r="AP1263" t="s">
        <v>11117</v>
      </c>
      <c r="AQ1263" t="s">
        <v>119834</v>
      </c>
      <c r="AR1263" t="s">
        <v>119835</v>
      </c>
      <c r="AS1263" t="s">
        <v>119836</v>
      </c>
      <c r="AT1263" t="s">
        <v>119837</v>
      </c>
      <c r="AU1263" t="s">
        <v>119838</v>
      </c>
    </row>
    <row r="1264">
      <c r="A1264" t="s">
        <v>119839</v>
      </c>
      <c r="B1264" t="s">
        <v>119840</v>
      </c>
      <c r="C1264" t="s">
        <v>37125</v>
      </c>
      <c r="D1264" t="s">
        <v>55906</v>
      </c>
      <c r="E1264" t="s">
        <v>37284</v>
      </c>
      <c r="F1264" t="s">
        <v>68523</v>
      </c>
      <c r="G1264" t="s">
        <v>39436</v>
      </c>
      <c r="H1264" t="s">
        <v>37464</v>
      </c>
      <c r="I1264" t="s">
        <v>65516</v>
      </c>
      <c r="J1264" t="s">
        <v>94986</v>
      </c>
      <c r="K1264" t="s">
        <v>119841</v>
      </c>
      <c r="L1264" t="s">
        <v>119842</v>
      </c>
      <c r="M1264" t="s">
        <v>119843</v>
      </c>
      <c r="N1264" t="s">
        <v>4444</v>
      </c>
      <c r="O1264" t="s">
        <v>94987</v>
      </c>
      <c r="P1264" t="s">
        <v>119844</v>
      </c>
      <c r="Q1264" t="s">
        <v>119845</v>
      </c>
      <c r="R1264" t="s">
        <v>119846</v>
      </c>
      <c r="S1264" t="s">
        <v>69823</v>
      </c>
      <c r="T1264" t="s">
        <v>119847</v>
      </c>
      <c r="U1264" t="s">
        <v>119848</v>
      </c>
      <c r="V1264" t="s">
        <v>119321</v>
      </c>
      <c r="W1264" t="s">
        <v>119849</v>
      </c>
      <c r="X1264" t="s">
        <v>119850</v>
      </c>
      <c r="Y1264" t="s">
        <v>119851</v>
      </c>
      <c r="Z1264" t="s">
        <v>119852</v>
      </c>
      <c r="AA1264" t="s">
        <v>119853</v>
      </c>
      <c r="AB1264" t="s">
        <v>119854</v>
      </c>
      <c r="AC1264" t="s">
        <v>119855</v>
      </c>
      <c r="AD1264" t="s">
        <v>119856</v>
      </c>
      <c r="AE1264" t="s">
        <v>119857</v>
      </c>
      <c r="AF1264" t="s">
        <v>119858</v>
      </c>
      <c r="AG1264" t="s">
        <v>119859</v>
      </c>
      <c r="AH1264" t="s">
        <v>119860</v>
      </c>
      <c r="AI1264" t="s">
        <v>119861</v>
      </c>
      <c r="AJ1264" t="s">
        <v>119862</v>
      </c>
      <c r="AK1264" t="s">
        <v>77601</v>
      </c>
      <c r="AL1264" t="s">
        <v>119863</v>
      </c>
      <c r="AM1264" t="s">
        <v>119864</v>
      </c>
      <c r="AN1264" t="s">
        <v>119865</v>
      </c>
      <c r="AO1264" t="s">
        <v>119866</v>
      </c>
      <c r="AP1264" t="s">
        <v>119867</v>
      </c>
      <c r="AQ1264" t="s">
        <v>119868</v>
      </c>
      <c r="AR1264" t="s">
        <v>119869</v>
      </c>
      <c r="AS1264" t="s">
        <v>119870</v>
      </c>
      <c r="AT1264" t="s">
        <v>119871</v>
      </c>
      <c r="AU1264" t="s">
        <v>119872</v>
      </c>
      <c r="AV1264" t="s">
        <v>119873</v>
      </c>
      <c r="AW1264" t="s">
        <v>119874</v>
      </c>
      <c r="AX1264" t="s">
        <v>119875</v>
      </c>
      <c r="AY1264" t="s">
        <v>119876</v>
      </c>
      <c r="AZ1264" t="s">
        <v>119877</v>
      </c>
      <c r="BA1264" t="s">
        <v>119878</v>
      </c>
      <c r="BB1264" t="s">
        <v>119879</v>
      </c>
      <c r="BC1264" t="s">
        <v>119880</v>
      </c>
      <c r="BD1264" t="s">
        <v>119881</v>
      </c>
      <c r="BE1264" t="s">
        <v>119882</v>
      </c>
    </row>
    <row r="1265">
      <c r="A1265" t="s">
        <v>17051</v>
      </c>
      <c r="B1265" t="s">
        <v>37526</v>
      </c>
      <c r="C1265" t="s">
        <v>37522</v>
      </c>
      <c r="D1265" t="s">
        <v>31716</v>
      </c>
      <c r="E1265" t="s">
        <v>37523</v>
      </c>
      <c r="F1265" t="s">
        <v>20111</v>
      </c>
      <c r="G1265" t="s">
        <v>31721</v>
      </c>
      <c r="H1265" t="s">
        <v>31718</v>
      </c>
      <c r="I1265" t="s">
        <v>17055</v>
      </c>
      <c r="J1265" t="s">
        <v>31719</v>
      </c>
      <c r="K1265" t="s">
        <v>31725</v>
      </c>
      <c r="L1265" t="s">
        <v>90667</v>
      </c>
      <c r="M1265" t="s">
        <v>94752</v>
      </c>
      <c r="N1265" t="s">
        <v>17054</v>
      </c>
      <c r="O1265" t="s">
        <v>31992</v>
      </c>
      <c r="P1265" t="s">
        <v>13596</v>
      </c>
      <c r="Q1265" t="s">
        <v>20131</v>
      </c>
      <c r="R1265" t="s">
        <v>35302</v>
      </c>
      <c r="S1265" t="s">
        <v>31717</v>
      </c>
      <c r="T1265" t="s">
        <v>17074</v>
      </c>
      <c r="U1265" t="s">
        <v>119883</v>
      </c>
      <c r="V1265" t="s">
        <v>118848</v>
      </c>
      <c r="W1265" t="s">
        <v>119251</v>
      </c>
      <c r="X1265" t="s">
        <v>119884</v>
      </c>
      <c r="Y1265" t="s">
        <v>119885</v>
      </c>
      <c r="Z1265" t="s">
        <v>119886</v>
      </c>
      <c r="AA1265" t="s">
        <v>119887</v>
      </c>
      <c r="AB1265" t="s">
        <v>119309</v>
      </c>
      <c r="AC1265" t="s">
        <v>119888</v>
      </c>
      <c r="AD1265" t="s">
        <v>119889</v>
      </c>
      <c r="AE1265" t="s">
        <v>116212</v>
      </c>
      <c r="AF1265" t="s">
        <v>119311</v>
      </c>
      <c r="AG1265" t="s">
        <v>119890</v>
      </c>
      <c r="AH1265" t="s">
        <v>119891</v>
      </c>
      <c r="AI1265" t="s">
        <v>119892</v>
      </c>
      <c r="AJ1265" t="s">
        <v>116213</v>
      </c>
      <c r="AK1265" t="s">
        <v>119893</v>
      </c>
      <c r="AL1265" t="s">
        <v>119894</v>
      </c>
      <c r="AM1265" t="s">
        <v>119895</v>
      </c>
      <c r="AN1265" t="s">
        <v>115795</v>
      </c>
      <c r="AO1265" t="s">
        <v>119896</v>
      </c>
      <c r="AP1265" t="s">
        <v>119897</v>
      </c>
      <c r="AQ1265" t="s">
        <v>115798</v>
      </c>
      <c r="AR1265" t="s">
        <v>119256</v>
      </c>
      <c r="AS1265" t="s">
        <v>119259</v>
      </c>
      <c r="AT1265" t="s">
        <v>119898</v>
      </c>
      <c r="AU1265" t="s">
        <v>114382</v>
      </c>
      <c r="AV1265" t="s">
        <v>119899</v>
      </c>
      <c r="AW1265" t="s">
        <v>114622</v>
      </c>
      <c r="AX1265" t="s">
        <v>119265</v>
      </c>
      <c r="AY1265" t="s">
        <v>119900</v>
      </c>
      <c r="AZ1265" t="s">
        <v>119901</v>
      </c>
      <c r="BA1265" t="s">
        <v>119266</v>
      </c>
    </row>
    <row r="1266">
      <c r="A1266" t="s">
        <v>1875</v>
      </c>
      <c r="B1266" t="s">
        <v>115319</v>
      </c>
      <c r="C1266" t="s">
        <v>75265</v>
      </c>
      <c r="D1266" t="s">
        <v>94037</v>
      </c>
      <c r="E1266" t="s">
        <v>17165</v>
      </c>
      <c r="F1266" t="s">
        <v>77865</v>
      </c>
      <c r="G1266" t="s">
        <v>8885</v>
      </c>
      <c r="H1266" t="s">
        <v>26304</v>
      </c>
      <c r="I1266" t="s">
        <v>42789</v>
      </c>
      <c r="J1266" t="s">
        <v>87407</v>
      </c>
      <c r="K1266" t="s">
        <v>7441</v>
      </c>
      <c r="L1266" t="s">
        <v>17162</v>
      </c>
      <c r="M1266" t="s">
        <v>55827</v>
      </c>
      <c r="N1266" t="s">
        <v>82633</v>
      </c>
      <c r="O1266" t="s">
        <v>83960</v>
      </c>
      <c r="P1266" t="s">
        <v>119902</v>
      </c>
      <c r="Q1266" t="s">
        <v>119903</v>
      </c>
      <c r="R1266" t="s">
        <v>119904</v>
      </c>
      <c r="S1266" t="s">
        <v>39346</v>
      </c>
      <c r="T1266" t="s">
        <v>119905</v>
      </c>
      <c r="U1266" t="s">
        <v>119906</v>
      </c>
      <c r="V1266" t="s">
        <v>119907</v>
      </c>
      <c r="W1266" t="s">
        <v>119908</v>
      </c>
      <c r="X1266" t="s">
        <v>119909</v>
      </c>
      <c r="Y1266" t="s">
        <v>119910</v>
      </c>
      <c r="Z1266" t="s">
        <v>119911</v>
      </c>
      <c r="AA1266" t="s">
        <v>119912</v>
      </c>
      <c r="AB1266" t="s">
        <v>34862</v>
      </c>
      <c r="AC1266" t="s">
        <v>119913</v>
      </c>
      <c r="AD1266" t="s">
        <v>119914</v>
      </c>
      <c r="AE1266" t="s">
        <v>119915</v>
      </c>
      <c r="AF1266" t="s">
        <v>119916</v>
      </c>
      <c r="AG1266" t="s">
        <v>119917</v>
      </c>
      <c r="AH1266" t="s">
        <v>119918</v>
      </c>
      <c r="AI1266" t="s">
        <v>86223</v>
      </c>
      <c r="AJ1266" t="s">
        <v>119919</v>
      </c>
      <c r="AK1266" t="s">
        <v>119920</v>
      </c>
      <c r="AL1266" t="s">
        <v>119921</v>
      </c>
      <c r="AM1266" t="s">
        <v>119922</v>
      </c>
      <c r="AN1266" t="s">
        <v>119923</v>
      </c>
      <c r="AO1266" t="s">
        <v>119924</v>
      </c>
      <c r="AP1266" t="s">
        <v>38921</v>
      </c>
      <c r="AQ1266" t="s">
        <v>119925</v>
      </c>
      <c r="AR1266" t="s">
        <v>119926</v>
      </c>
      <c r="AS1266" t="s">
        <v>119927</v>
      </c>
      <c r="AT1266" t="s">
        <v>119928</v>
      </c>
      <c r="AU1266" t="s">
        <v>91681</v>
      </c>
      <c r="AV1266" t="s">
        <v>119929</v>
      </c>
      <c r="AW1266" t="s">
        <v>53634</v>
      </c>
      <c r="AX1266" t="s">
        <v>88641</v>
      </c>
      <c r="AY1266" t="s">
        <v>119930</v>
      </c>
    </row>
    <row r="1267">
      <c r="A1267" t="s">
        <v>119931</v>
      </c>
      <c r="B1267" t="s">
        <v>119932</v>
      </c>
      <c r="C1267" t="s">
        <v>119933</v>
      </c>
      <c r="D1267" t="s">
        <v>119934</v>
      </c>
      <c r="E1267" t="s">
        <v>119935</v>
      </c>
      <c r="F1267" t="s">
        <v>119936</v>
      </c>
      <c r="G1267" t="s">
        <v>119937</v>
      </c>
      <c r="H1267" t="s">
        <v>119938</v>
      </c>
      <c r="I1267" t="s">
        <v>119939</v>
      </c>
      <c r="J1267" t="s">
        <v>119940</v>
      </c>
      <c r="K1267" t="s">
        <v>119941</v>
      </c>
      <c r="L1267" t="s">
        <v>119942</v>
      </c>
      <c r="M1267" t="s">
        <v>119943</v>
      </c>
      <c r="N1267" t="s">
        <v>119944</v>
      </c>
      <c r="O1267" t="s">
        <v>119945</v>
      </c>
      <c r="P1267" t="s">
        <v>119946</v>
      </c>
      <c r="Q1267" t="s">
        <v>119947</v>
      </c>
      <c r="R1267" t="s">
        <v>119948</v>
      </c>
      <c r="S1267" t="s">
        <v>119949</v>
      </c>
      <c r="T1267" t="s">
        <v>119950</v>
      </c>
      <c r="U1267" t="s">
        <v>119951</v>
      </c>
      <c r="V1267" t="s">
        <v>119952</v>
      </c>
      <c r="W1267" t="s">
        <v>119953</v>
      </c>
      <c r="X1267" t="s">
        <v>119954</v>
      </c>
      <c r="Y1267" t="s">
        <v>119955</v>
      </c>
      <c r="Z1267" t="s">
        <v>119956</v>
      </c>
      <c r="AA1267" t="s">
        <v>119957</v>
      </c>
      <c r="AB1267" t="s">
        <v>119958</v>
      </c>
      <c r="AC1267" t="s">
        <v>119959</v>
      </c>
      <c r="AD1267" t="s">
        <v>119960</v>
      </c>
      <c r="AE1267" t="s">
        <v>119961</v>
      </c>
      <c r="AF1267" t="s">
        <v>119962</v>
      </c>
      <c r="AG1267" t="s">
        <v>119963</v>
      </c>
      <c r="AH1267" t="s">
        <v>119964</v>
      </c>
      <c r="AI1267" t="s">
        <v>119965</v>
      </c>
      <c r="AJ1267" t="s">
        <v>119966</v>
      </c>
      <c r="AK1267" t="s">
        <v>119967</v>
      </c>
      <c r="AL1267" t="s">
        <v>119968</v>
      </c>
      <c r="AM1267" t="s">
        <v>119969</v>
      </c>
      <c r="AN1267" t="s">
        <v>119970</v>
      </c>
      <c r="AO1267" t="s">
        <v>119971</v>
      </c>
      <c r="AP1267" t="s">
        <v>119972</v>
      </c>
      <c r="AQ1267" t="s">
        <v>119973</v>
      </c>
      <c r="AR1267" t="s">
        <v>119974</v>
      </c>
      <c r="AS1267" t="s">
        <v>119975</v>
      </c>
      <c r="AT1267" t="s">
        <v>119976</v>
      </c>
      <c r="AU1267" t="s">
        <v>119977</v>
      </c>
      <c r="AV1267" t="s">
        <v>119978</v>
      </c>
      <c r="AW1267" t="s">
        <v>119979</v>
      </c>
    </row>
    <row r="1268">
      <c r="A1268" t="s">
        <v>119980</v>
      </c>
      <c r="B1268" t="s">
        <v>119981</v>
      </c>
      <c r="C1268" t="s">
        <v>119982</v>
      </c>
      <c r="D1268" t="s">
        <v>119983</v>
      </c>
      <c r="E1268" t="s">
        <v>119984</v>
      </c>
      <c r="F1268" t="s">
        <v>119985</v>
      </c>
      <c r="G1268" t="s">
        <v>119986</v>
      </c>
      <c r="H1268" t="s">
        <v>119987</v>
      </c>
      <c r="I1268" t="s">
        <v>119988</v>
      </c>
      <c r="J1268" t="s">
        <v>119989</v>
      </c>
      <c r="K1268" t="s">
        <v>119990</v>
      </c>
      <c r="L1268" t="s">
        <v>119991</v>
      </c>
      <c r="M1268" t="s">
        <v>119992</v>
      </c>
      <c r="N1268" t="s">
        <v>119993</v>
      </c>
      <c r="O1268" t="s">
        <v>119994</v>
      </c>
      <c r="P1268" t="s">
        <v>119995</v>
      </c>
      <c r="Q1268" t="s">
        <v>119996</v>
      </c>
      <c r="R1268" t="s">
        <v>119997</v>
      </c>
      <c r="S1268" t="s">
        <v>119998</v>
      </c>
      <c r="T1268" t="s">
        <v>119999</v>
      </c>
      <c r="U1268" t="s">
        <v>120000</v>
      </c>
      <c r="V1268" t="s">
        <v>120001</v>
      </c>
      <c r="W1268" t="s">
        <v>120002</v>
      </c>
      <c r="X1268" t="s">
        <v>120003</v>
      </c>
      <c r="Y1268" t="s">
        <v>120004</v>
      </c>
      <c r="Z1268" t="s">
        <v>120005</v>
      </c>
      <c r="AA1268" t="s">
        <v>120006</v>
      </c>
      <c r="AB1268" t="s">
        <v>120007</v>
      </c>
      <c r="AC1268" t="s">
        <v>120008</v>
      </c>
      <c r="AD1268" t="s">
        <v>120009</v>
      </c>
      <c r="AE1268" t="s">
        <v>120010</v>
      </c>
      <c r="AF1268" t="s">
        <v>120011</v>
      </c>
      <c r="AG1268" t="s">
        <v>120012</v>
      </c>
      <c r="AH1268" t="s">
        <v>120013</v>
      </c>
      <c r="AI1268" t="s">
        <v>120014</v>
      </c>
      <c r="AJ1268" t="s">
        <v>120015</v>
      </c>
      <c r="AK1268" t="s">
        <v>120016</v>
      </c>
      <c r="AL1268" t="s">
        <v>120017</v>
      </c>
      <c r="AM1268" t="s">
        <v>120018</v>
      </c>
      <c r="AN1268" t="s">
        <v>120019</v>
      </c>
      <c r="AO1268" t="s">
        <v>120020</v>
      </c>
      <c r="AP1268" t="s">
        <v>120021</v>
      </c>
      <c r="AQ1268" t="s">
        <v>120022</v>
      </c>
      <c r="AR1268" t="s">
        <v>120023</v>
      </c>
      <c r="AS1268" t="s">
        <v>120024</v>
      </c>
      <c r="AT1268" t="s">
        <v>120025</v>
      </c>
      <c r="AU1268" t="s">
        <v>120026</v>
      </c>
      <c r="AV1268" t="s">
        <v>120027</v>
      </c>
      <c r="AW1268" t="s">
        <v>120028</v>
      </c>
      <c r="AX1268" t="s">
        <v>120029</v>
      </c>
    </row>
    <row r="1269">
      <c r="A1269" t="s">
        <v>38888</v>
      </c>
      <c r="B1269" t="s">
        <v>23406</v>
      </c>
      <c r="C1269" t="s">
        <v>36131</v>
      </c>
      <c r="D1269" t="s">
        <v>7925</v>
      </c>
      <c r="E1269" t="s">
        <v>120030</v>
      </c>
      <c r="F1269" t="s">
        <v>120031</v>
      </c>
      <c r="G1269" t="s">
        <v>120032</v>
      </c>
      <c r="H1269" t="s">
        <v>7519</v>
      </c>
      <c r="I1269" t="s">
        <v>7926</v>
      </c>
      <c r="J1269" t="s">
        <v>22199</v>
      </c>
      <c r="K1269" t="s">
        <v>58918</v>
      </c>
      <c r="L1269" t="s">
        <v>22136</v>
      </c>
      <c r="M1269" t="s">
        <v>7930</v>
      </c>
      <c r="N1269" t="s">
        <v>120033</v>
      </c>
      <c r="O1269" t="s">
        <v>89046</v>
      </c>
      <c r="P1269" t="s">
        <v>23428</v>
      </c>
      <c r="Q1269" t="s">
        <v>120034</v>
      </c>
      <c r="R1269" t="s">
        <v>120035</v>
      </c>
      <c r="S1269" t="s">
        <v>22140</v>
      </c>
      <c r="T1269" t="s">
        <v>120036</v>
      </c>
      <c r="U1269" t="s">
        <v>98650</v>
      </c>
      <c r="V1269" t="s">
        <v>120037</v>
      </c>
      <c r="W1269" t="s">
        <v>79156</v>
      </c>
      <c r="X1269" t="s">
        <v>120038</v>
      </c>
      <c r="Y1269" t="s">
        <v>77071</v>
      </c>
      <c r="Z1269" t="s">
        <v>120039</v>
      </c>
      <c r="AA1269" t="s">
        <v>120040</v>
      </c>
      <c r="AB1269" t="s">
        <v>120041</v>
      </c>
      <c r="AC1269" t="s">
        <v>120042</v>
      </c>
      <c r="AD1269" t="s">
        <v>120043</v>
      </c>
      <c r="AE1269" t="s">
        <v>120044</v>
      </c>
      <c r="AF1269" t="s">
        <v>120045</v>
      </c>
      <c r="AG1269" t="s">
        <v>120046</v>
      </c>
      <c r="AH1269" t="s">
        <v>89006</v>
      </c>
      <c r="AI1269" t="s">
        <v>120047</v>
      </c>
      <c r="AJ1269" t="s">
        <v>6401</v>
      </c>
      <c r="AK1269" t="s">
        <v>120048</v>
      </c>
      <c r="AL1269" t="s">
        <v>120049</v>
      </c>
      <c r="AM1269" t="s">
        <v>120050</v>
      </c>
      <c r="AN1269" t="s">
        <v>110413</v>
      </c>
      <c r="AO1269" t="s">
        <v>22202</v>
      </c>
      <c r="AP1269" t="s">
        <v>120051</v>
      </c>
      <c r="AQ1269" t="s">
        <v>89001</v>
      </c>
    </row>
    <row r="1270">
      <c r="A1270" t="s">
        <v>120052</v>
      </c>
      <c r="B1270" t="s">
        <v>120053</v>
      </c>
      <c r="C1270" t="s">
        <v>120054</v>
      </c>
      <c r="D1270" t="s">
        <v>120055</v>
      </c>
      <c r="E1270" t="s">
        <v>120056</v>
      </c>
      <c r="F1270" t="s">
        <v>107802</v>
      </c>
      <c r="G1270" t="s">
        <v>120057</v>
      </c>
      <c r="H1270" t="s">
        <v>120058</v>
      </c>
      <c r="I1270" t="s">
        <v>120059</v>
      </c>
      <c r="J1270" t="s">
        <v>120060</v>
      </c>
      <c r="K1270" t="s">
        <v>120061</v>
      </c>
      <c r="L1270" t="s">
        <v>120062</v>
      </c>
      <c r="M1270" t="s">
        <v>120063</v>
      </c>
      <c r="N1270" t="s">
        <v>120064</v>
      </c>
      <c r="O1270" t="s">
        <v>120065</v>
      </c>
      <c r="P1270" t="s">
        <v>120066</v>
      </c>
      <c r="Q1270" t="s">
        <v>120067</v>
      </c>
      <c r="R1270" t="s">
        <v>120068</v>
      </c>
      <c r="S1270" t="s">
        <v>120069</v>
      </c>
      <c r="T1270" t="s">
        <v>120070</v>
      </c>
      <c r="U1270" t="s">
        <v>120071</v>
      </c>
      <c r="V1270" t="s">
        <v>120072</v>
      </c>
      <c r="W1270" t="s">
        <v>120073</v>
      </c>
      <c r="X1270" t="s">
        <v>120074</v>
      </c>
      <c r="Y1270" t="s">
        <v>120075</v>
      </c>
      <c r="Z1270" t="s">
        <v>120076</v>
      </c>
      <c r="AA1270" t="s">
        <v>120077</v>
      </c>
      <c r="AB1270" t="s">
        <v>120078</v>
      </c>
      <c r="AC1270" t="s">
        <v>120079</v>
      </c>
      <c r="AD1270" t="s">
        <v>120080</v>
      </c>
      <c r="AE1270" t="s">
        <v>120081</v>
      </c>
      <c r="AF1270" t="s">
        <v>120082</v>
      </c>
      <c r="AG1270" t="s">
        <v>120083</v>
      </c>
      <c r="AH1270" t="s">
        <v>120084</v>
      </c>
      <c r="AI1270" t="s">
        <v>120085</v>
      </c>
      <c r="AJ1270" t="s">
        <v>120086</v>
      </c>
      <c r="AK1270" t="s">
        <v>120087</v>
      </c>
      <c r="AL1270" t="s">
        <v>120088</v>
      </c>
      <c r="AM1270" t="s">
        <v>120089</v>
      </c>
      <c r="AN1270" t="s">
        <v>120090</v>
      </c>
      <c r="AO1270" t="s">
        <v>16248</v>
      </c>
      <c r="AP1270" t="s">
        <v>120091</v>
      </c>
      <c r="AQ1270" t="s">
        <v>120092</v>
      </c>
      <c r="AR1270" t="s">
        <v>120093</v>
      </c>
      <c r="AS1270" t="s">
        <v>120094</v>
      </c>
    </row>
    <row r="1271">
      <c r="A1271" t="s">
        <v>22160</v>
      </c>
      <c r="B1271" t="s">
        <v>49967</v>
      </c>
      <c r="C1271" t="s">
        <v>23404</v>
      </c>
      <c r="D1271" t="s">
        <v>23405</v>
      </c>
      <c r="E1271" t="s">
        <v>49966</v>
      </c>
      <c r="F1271" t="s">
        <v>23402</v>
      </c>
      <c r="G1271" t="s">
        <v>49961</v>
      </c>
      <c r="H1271" t="s">
        <v>22164</v>
      </c>
      <c r="I1271" t="s">
        <v>38890</v>
      </c>
      <c r="J1271" t="s">
        <v>68791</v>
      </c>
      <c r="K1271" t="s">
        <v>120095</v>
      </c>
      <c r="L1271" t="s">
        <v>22162</v>
      </c>
      <c r="M1271" t="s">
        <v>120096</v>
      </c>
      <c r="N1271" t="s">
        <v>22173</v>
      </c>
      <c r="O1271" t="s">
        <v>120097</v>
      </c>
      <c r="P1271" t="s">
        <v>23403</v>
      </c>
      <c r="Q1271" t="s">
        <v>49962</v>
      </c>
      <c r="R1271" t="s">
        <v>120098</v>
      </c>
      <c r="S1271" t="s">
        <v>22166</v>
      </c>
      <c r="T1271" t="s">
        <v>40079</v>
      </c>
      <c r="U1271" t="s">
        <v>120099</v>
      </c>
      <c r="V1271" t="s">
        <v>120100</v>
      </c>
      <c r="W1271" t="s">
        <v>120101</v>
      </c>
      <c r="X1271" t="s">
        <v>120102</v>
      </c>
      <c r="Y1271" t="s">
        <v>120103</v>
      </c>
      <c r="Z1271" t="s">
        <v>120104</v>
      </c>
      <c r="AA1271" t="s">
        <v>120105</v>
      </c>
      <c r="AB1271" t="s">
        <v>120106</v>
      </c>
      <c r="AC1271" t="s">
        <v>120107</v>
      </c>
      <c r="AD1271" t="s">
        <v>120108</v>
      </c>
      <c r="AE1271" t="s">
        <v>120109</v>
      </c>
      <c r="AF1271" t="s">
        <v>70756</v>
      </c>
      <c r="AG1271" t="s">
        <v>120110</v>
      </c>
      <c r="AH1271" t="s">
        <v>120111</v>
      </c>
      <c r="AI1271" t="s">
        <v>120112</v>
      </c>
      <c r="AJ1271" t="s">
        <v>120113</v>
      </c>
      <c r="AK1271" t="s">
        <v>120114</v>
      </c>
      <c r="AL1271" t="s">
        <v>120115</v>
      </c>
      <c r="AM1271" t="s">
        <v>120116</v>
      </c>
      <c r="AN1271" t="s">
        <v>120117</v>
      </c>
      <c r="AO1271" t="s">
        <v>120118</v>
      </c>
      <c r="AP1271" t="s">
        <v>120119</v>
      </c>
      <c r="AQ1271" t="s">
        <v>120120</v>
      </c>
      <c r="AR1271" t="s">
        <v>120121</v>
      </c>
      <c r="AS1271" t="s">
        <v>120122</v>
      </c>
      <c r="AT1271" t="s">
        <v>120123</v>
      </c>
      <c r="AU1271" t="s">
        <v>120124</v>
      </c>
      <c r="AV1271" t="s">
        <v>120125</v>
      </c>
      <c r="AW1271" t="s">
        <v>120126</v>
      </c>
    </row>
    <row r="1272">
      <c r="A1272" t="s">
        <v>22160</v>
      </c>
      <c r="B1272" t="s">
        <v>23405</v>
      </c>
      <c r="C1272" t="s">
        <v>55110</v>
      </c>
      <c r="D1272" t="s">
        <v>23411</v>
      </c>
      <c r="E1272" t="s">
        <v>23404</v>
      </c>
      <c r="F1272" t="s">
        <v>22162</v>
      </c>
      <c r="G1272" t="s">
        <v>22166</v>
      </c>
      <c r="H1272" t="s">
        <v>22164</v>
      </c>
      <c r="I1272" t="s">
        <v>23403</v>
      </c>
      <c r="J1272" t="s">
        <v>49961</v>
      </c>
      <c r="K1272" t="s">
        <v>120127</v>
      </c>
      <c r="L1272" t="s">
        <v>22170</v>
      </c>
      <c r="M1272" t="s">
        <v>23409</v>
      </c>
      <c r="N1272" t="s">
        <v>120128</v>
      </c>
      <c r="O1272" t="s">
        <v>120129</v>
      </c>
      <c r="P1272" t="s">
        <v>22177</v>
      </c>
      <c r="Q1272" t="s">
        <v>120130</v>
      </c>
      <c r="R1272" t="s">
        <v>120131</v>
      </c>
      <c r="S1272" t="s">
        <v>49967</v>
      </c>
      <c r="T1272" t="s">
        <v>120132</v>
      </c>
      <c r="U1272" t="s">
        <v>120133</v>
      </c>
      <c r="V1272" t="s">
        <v>120134</v>
      </c>
      <c r="W1272" t="s">
        <v>120135</v>
      </c>
      <c r="X1272" t="s">
        <v>50141</v>
      </c>
      <c r="Y1272" t="s">
        <v>120136</v>
      </c>
      <c r="Z1272" t="s">
        <v>120137</v>
      </c>
      <c r="AA1272" t="s">
        <v>120138</v>
      </c>
      <c r="AB1272" t="s">
        <v>120139</v>
      </c>
      <c r="AC1272" t="s">
        <v>120140</v>
      </c>
      <c r="AD1272" t="s">
        <v>120141</v>
      </c>
      <c r="AE1272" t="s">
        <v>120142</v>
      </c>
      <c r="AF1272" t="s">
        <v>49984</v>
      </c>
      <c r="AG1272" t="s">
        <v>120143</v>
      </c>
      <c r="AH1272" t="s">
        <v>120144</v>
      </c>
      <c r="AI1272" t="s">
        <v>120145</v>
      </c>
      <c r="AJ1272" t="s">
        <v>120146</v>
      </c>
      <c r="AK1272" t="s">
        <v>120147</v>
      </c>
      <c r="AL1272" t="s">
        <v>120148</v>
      </c>
      <c r="AM1272" t="s">
        <v>120149</v>
      </c>
      <c r="AN1272" t="s">
        <v>120150</v>
      </c>
      <c r="AO1272" t="s">
        <v>120151</v>
      </c>
      <c r="AP1272" t="s">
        <v>120152</v>
      </c>
      <c r="AQ1272" t="s">
        <v>120153</v>
      </c>
      <c r="AR1272" t="s">
        <v>120154</v>
      </c>
      <c r="AS1272" t="s">
        <v>12017</v>
      </c>
    </row>
    <row r="1273">
      <c r="A1273" t="s">
        <v>22160</v>
      </c>
      <c r="B1273" t="s">
        <v>23405</v>
      </c>
      <c r="C1273" t="s">
        <v>23404</v>
      </c>
      <c r="D1273" t="s">
        <v>55112</v>
      </c>
      <c r="E1273" t="s">
        <v>55110</v>
      </c>
      <c r="F1273" t="s">
        <v>38892</v>
      </c>
      <c r="G1273" t="s">
        <v>70690</v>
      </c>
      <c r="H1273" t="s">
        <v>22173</v>
      </c>
      <c r="I1273" t="s">
        <v>49967</v>
      </c>
      <c r="J1273" t="s">
        <v>120155</v>
      </c>
      <c r="K1273" t="s">
        <v>23407</v>
      </c>
      <c r="L1273" t="s">
        <v>49961</v>
      </c>
      <c r="M1273" t="s">
        <v>120156</v>
      </c>
      <c r="N1273" t="s">
        <v>120157</v>
      </c>
      <c r="O1273" t="s">
        <v>22166</v>
      </c>
      <c r="P1273" t="s">
        <v>120158</v>
      </c>
      <c r="Q1273" t="s">
        <v>22161</v>
      </c>
      <c r="R1273" t="s">
        <v>120096</v>
      </c>
      <c r="S1273" t="s">
        <v>120159</v>
      </c>
      <c r="T1273" t="s">
        <v>120160</v>
      </c>
      <c r="U1273" t="s">
        <v>120161</v>
      </c>
      <c r="V1273" t="s">
        <v>120162</v>
      </c>
      <c r="W1273" t="s">
        <v>120163</v>
      </c>
      <c r="X1273" t="s">
        <v>21342</v>
      </c>
      <c r="Y1273" t="s">
        <v>120164</v>
      </c>
      <c r="Z1273" t="s">
        <v>120165</v>
      </c>
      <c r="AA1273" t="s">
        <v>82240</v>
      </c>
      <c r="AB1273" t="s">
        <v>101532</v>
      </c>
      <c r="AC1273" t="s">
        <v>120166</v>
      </c>
      <c r="AD1273" t="s">
        <v>120167</v>
      </c>
      <c r="AE1273" t="s">
        <v>120168</v>
      </c>
      <c r="AF1273" t="s">
        <v>6609</v>
      </c>
      <c r="AG1273" t="s">
        <v>4504</v>
      </c>
      <c r="AH1273" t="s">
        <v>120169</v>
      </c>
      <c r="AI1273" t="s">
        <v>94797</v>
      </c>
      <c r="AJ1273" t="s">
        <v>120170</v>
      </c>
      <c r="AK1273" t="s">
        <v>120171</v>
      </c>
      <c r="AL1273" t="s">
        <v>120172</v>
      </c>
      <c r="AM1273" t="s">
        <v>120173</v>
      </c>
      <c r="AN1273" t="s">
        <v>79152</v>
      </c>
      <c r="AO1273" t="s">
        <v>24311</v>
      </c>
      <c r="AP1273" t="s">
        <v>120174</v>
      </c>
      <c r="AQ1273" t="s">
        <v>120175</v>
      </c>
      <c r="AR1273" t="s">
        <v>68292</v>
      </c>
    </row>
    <row r="1274">
      <c r="A1274" t="s">
        <v>23402</v>
      </c>
      <c r="B1274" t="s">
        <v>23404</v>
      </c>
      <c r="C1274" t="s">
        <v>38893</v>
      </c>
      <c r="D1274" t="s">
        <v>23400</v>
      </c>
      <c r="E1274" t="s">
        <v>120097</v>
      </c>
      <c r="F1274" t="s">
        <v>70690</v>
      </c>
      <c r="G1274" t="s">
        <v>120095</v>
      </c>
      <c r="H1274" t="s">
        <v>120176</v>
      </c>
      <c r="I1274" t="s">
        <v>38889</v>
      </c>
      <c r="J1274" t="s">
        <v>23405</v>
      </c>
      <c r="K1274" t="s">
        <v>22173</v>
      </c>
      <c r="L1274" t="s">
        <v>120177</v>
      </c>
      <c r="M1274" t="s">
        <v>22166</v>
      </c>
      <c r="N1274" t="s">
        <v>120178</v>
      </c>
      <c r="O1274" t="s">
        <v>120179</v>
      </c>
      <c r="P1274" t="s">
        <v>120180</v>
      </c>
      <c r="Q1274" t="s">
        <v>120181</v>
      </c>
      <c r="R1274" t="s">
        <v>55110</v>
      </c>
      <c r="S1274" t="s">
        <v>120098</v>
      </c>
      <c r="T1274" t="s">
        <v>49967</v>
      </c>
      <c r="U1274" t="s">
        <v>120182</v>
      </c>
      <c r="V1274" t="s">
        <v>118315</v>
      </c>
      <c r="W1274" t="s">
        <v>120183</v>
      </c>
      <c r="X1274" t="s">
        <v>120184</v>
      </c>
      <c r="Y1274" t="s">
        <v>120185</v>
      </c>
      <c r="Z1274" t="s">
        <v>120186</v>
      </c>
      <c r="AA1274" t="s">
        <v>120187</v>
      </c>
      <c r="AB1274" t="s">
        <v>120188</v>
      </c>
      <c r="AC1274" t="s">
        <v>120189</v>
      </c>
      <c r="AD1274" t="s">
        <v>120190</v>
      </c>
      <c r="AE1274" t="s">
        <v>120191</v>
      </c>
      <c r="AF1274" t="s">
        <v>120192</v>
      </c>
      <c r="AG1274" t="s">
        <v>120193</v>
      </c>
      <c r="AH1274" t="s">
        <v>120194</v>
      </c>
      <c r="AI1274" t="s">
        <v>120195</v>
      </c>
      <c r="AJ1274" t="s">
        <v>14547</v>
      </c>
      <c r="AK1274" t="s">
        <v>120196</v>
      </c>
      <c r="AL1274" t="s">
        <v>120197</v>
      </c>
      <c r="AM1274" t="s">
        <v>120198</v>
      </c>
      <c r="AN1274" t="s">
        <v>120199</v>
      </c>
      <c r="AO1274" t="s">
        <v>120200</v>
      </c>
      <c r="AP1274" t="s">
        <v>120201</v>
      </c>
      <c r="AQ1274" t="s">
        <v>120202</v>
      </c>
      <c r="AR1274" t="s">
        <v>120203</v>
      </c>
      <c r="AS1274" t="s">
        <v>120204</v>
      </c>
      <c r="AT1274" t="s">
        <v>120205</v>
      </c>
      <c r="AU1274" t="s">
        <v>120206</v>
      </c>
      <c r="AV1274" t="s">
        <v>120207</v>
      </c>
    </row>
    <row r="1275">
      <c r="A1275" t="s">
        <v>16273</v>
      </c>
      <c r="B1275" t="s">
        <v>22160</v>
      </c>
      <c r="C1275" t="s">
        <v>23404</v>
      </c>
      <c r="D1275" t="s">
        <v>38893</v>
      </c>
      <c r="E1275" t="s">
        <v>120097</v>
      </c>
      <c r="F1275" t="s">
        <v>49970</v>
      </c>
      <c r="G1275" t="s">
        <v>120208</v>
      </c>
      <c r="H1275" t="s">
        <v>120096</v>
      </c>
      <c r="I1275" t="s">
        <v>120095</v>
      </c>
      <c r="J1275" t="s">
        <v>38889</v>
      </c>
      <c r="K1275" t="s">
        <v>23405</v>
      </c>
      <c r="L1275" t="s">
        <v>22153</v>
      </c>
      <c r="M1275" t="s">
        <v>120209</v>
      </c>
      <c r="N1275" t="s">
        <v>120030</v>
      </c>
      <c r="O1275" t="s">
        <v>22173</v>
      </c>
      <c r="P1275" t="s">
        <v>120210</v>
      </c>
      <c r="Q1275" t="s">
        <v>40079</v>
      </c>
      <c r="R1275" t="s">
        <v>120098</v>
      </c>
      <c r="S1275" t="s">
        <v>55110</v>
      </c>
      <c r="T1275" t="s">
        <v>120211</v>
      </c>
      <c r="U1275" t="s">
        <v>120212</v>
      </c>
      <c r="V1275" t="s">
        <v>120213</v>
      </c>
      <c r="W1275" t="s">
        <v>120214</v>
      </c>
      <c r="X1275" t="s">
        <v>120215</v>
      </c>
      <c r="Y1275" t="s">
        <v>120216</v>
      </c>
      <c r="Z1275" t="s">
        <v>120217</v>
      </c>
      <c r="AA1275" t="s">
        <v>120218</v>
      </c>
      <c r="AB1275" t="s">
        <v>6461</v>
      </c>
      <c r="AC1275" t="s">
        <v>120219</v>
      </c>
      <c r="AD1275" t="s">
        <v>120220</v>
      </c>
      <c r="AE1275" t="s">
        <v>120221</v>
      </c>
      <c r="AF1275" t="s">
        <v>120222</v>
      </c>
      <c r="AG1275" t="s">
        <v>120223</v>
      </c>
      <c r="AH1275" t="s">
        <v>120224</v>
      </c>
      <c r="AI1275" t="s">
        <v>120225</v>
      </c>
      <c r="AJ1275" t="s">
        <v>120226</v>
      </c>
      <c r="AK1275" t="s">
        <v>120227</v>
      </c>
      <c r="AL1275" t="s">
        <v>120228</v>
      </c>
      <c r="AM1275" t="s">
        <v>120229</v>
      </c>
      <c r="AN1275" t="s">
        <v>50117</v>
      </c>
      <c r="AO1275" t="s">
        <v>120230</v>
      </c>
      <c r="AP1275" t="s">
        <v>120231</v>
      </c>
      <c r="AQ1275" t="s">
        <v>120232</v>
      </c>
      <c r="AR1275" t="s">
        <v>120233</v>
      </c>
      <c r="AS1275" t="s">
        <v>120234</v>
      </c>
      <c r="AT1275" t="s">
        <v>19353</v>
      </c>
      <c r="AU1275" t="s">
        <v>120235</v>
      </c>
      <c r="AV1275" t="s">
        <v>120236</v>
      </c>
    </row>
    <row r="1276">
      <c r="A1276" t="s">
        <v>120237</v>
      </c>
      <c r="B1276" t="s">
        <v>120238</v>
      </c>
      <c r="C1276" t="s">
        <v>120239</v>
      </c>
      <c r="D1276" t="s">
        <v>120240</v>
      </c>
      <c r="E1276" t="s">
        <v>120241</v>
      </c>
      <c r="F1276" t="s">
        <v>120242</v>
      </c>
      <c r="G1276" t="s">
        <v>120243</v>
      </c>
      <c r="H1276" t="s">
        <v>120244</v>
      </c>
      <c r="I1276" t="s">
        <v>120245</v>
      </c>
      <c r="J1276" t="s">
        <v>120246</v>
      </c>
      <c r="K1276" t="s">
        <v>120247</v>
      </c>
      <c r="L1276" t="s">
        <v>120248</v>
      </c>
      <c r="M1276" t="s">
        <v>47363</v>
      </c>
      <c r="N1276" t="s">
        <v>120249</v>
      </c>
      <c r="O1276" t="s">
        <v>120250</v>
      </c>
      <c r="P1276" t="s">
        <v>120251</v>
      </c>
      <c r="Q1276" t="s">
        <v>120252</v>
      </c>
      <c r="R1276" t="s">
        <v>120253</v>
      </c>
      <c r="S1276" t="s">
        <v>120254</v>
      </c>
      <c r="T1276" t="s">
        <v>120255</v>
      </c>
      <c r="U1276" t="s">
        <v>120256</v>
      </c>
      <c r="V1276" t="s">
        <v>120257</v>
      </c>
      <c r="W1276" t="s">
        <v>120258</v>
      </c>
      <c r="X1276" t="s">
        <v>120259</v>
      </c>
      <c r="Y1276" t="s">
        <v>120260</v>
      </c>
      <c r="Z1276" t="s">
        <v>120261</v>
      </c>
      <c r="AA1276" t="s">
        <v>120262</v>
      </c>
      <c r="AB1276" t="s">
        <v>120263</v>
      </c>
      <c r="AC1276" t="s">
        <v>120264</v>
      </c>
      <c r="AD1276" t="s">
        <v>120265</v>
      </c>
      <c r="AE1276" t="s">
        <v>120266</v>
      </c>
      <c r="AF1276" t="s">
        <v>120267</v>
      </c>
      <c r="AG1276" t="s">
        <v>120268</v>
      </c>
      <c r="AH1276" t="s">
        <v>120269</v>
      </c>
      <c r="AI1276" t="s">
        <v>120270</v>
      </c>
      <c r="AJ1276" t="s">
        <v>120271</v>
      </c>
      <c r="AK1276" t="s">
        <v>120272</v>
      </c>
      <c r="AL1276" t="s">
        <v>115500</v>
      </c>
      <c r="AM1276" t="s">
        <v>120273</v>
      </c>
      <c r="AN1276" t="s">
        <v>120274</v>
      </c>
      <c r="AO1276" t="s">
        <v>120275</v>
      </c>
      <c r="AP1276" t="s">
        <v>120276</v>
      </c>
      <c r="AQ1276" t="s">
        <v>120277</v>
      </c>
      <c r="AR1276" t="s">
        <v>120278</v>
      </c>
      <c r="AS1276" t="s">
        <v>120279</v>
      </c>
      <c r="AT1276" t="s">
        <v>120280</v>
      </c>
      <c r="AU1276" t="s">
        <v>120281</v>
      </c>
      <c r="AV1276" t="s">
        <v>120282</v>
      </c>
      <c r="AW1276" t="s">
        <v>120283</v>
      </c>
      <c r="AX1276" t="s">
        <v>120284</v>
      </c>
      <c r="AY1276" t="s">
        <v>120285</v>
      </c>
      <c r="AZ1276" t="s">
        <v>120286</v>
      </c>
    </row>
    <row r="1277">
      <c r="A1277" t="s">
        <v>120287</v>
      </c>
      <c r="B1277" t="s">
        <v>37766</v>
      </c>
      <c r="C1277" t="s">
        <v>19221</v>
      </c>
      <c r="D1277" t="s">
        <v>27627</v>
      </c>
      <c r="E1277" t="s">
        <v>19476</v>
      </c>
      <c r="F1277" t="s">
        <v>21319</v>
      </c>
      <c r="G1277" t="s">
        <v>21317</v>
      </c>
      <c r="H1277" t="s">
        <v>119488</v>
      </c>
      <c r="I1277" t="s">
        <v>19225</v>
      </c>
      <c r="J1277" t="s">
        <v>19226</v>
      </c>
      <c r="K1277" t="s">
        <v>34014</v>
      </c>
      <c r="L1277" t="s">
        <v>93975</v>
      </c>
      <c r="M1277" t="s">
        <v>76219</v>
      </c>
      <c r="N1277" t="s">
        <v>21326</v>
      </c>
      <c r="O1277" t="s">
        <v>21330</v>
      </c>
      <c r="P1277" t="s">
        <v>19519</v>
      </c>
      <c r="Q1277" t="s">
        <v>27790</v>
      </c>
      <c r="R1277" t="s">
        <v>27892</v>
      </c>
      <c r="S1277" t="s">
        <v>19487</v>
      </c>
      <c r="T1277" t="s">
        <v>21327</v>
      </c>
      <c r="U1277" t="s">
        <v>120288</v>
      </c>
      <c r="V1277" t="s">
        <v>120289</v>
      </c>
      <c r="W1277" t="s">
        <v>79478</v>
      </c>
      <c r="X1277" t="s">
        <v>120290</v>
      </c>
      <c r="Y1277" t="s">
        <v>120291</v>
      </c>
      <c r="Z1277" t="s">
        <v>120292</v>
      </c>
      <c r="AA1277" t="s">
        <v>120293</v>
      </c>
      <c r="AB1277" t="s">
        <v>120294</v>
      </c>
      <c r="AC1277" t="s">
        <v>120295</v>
      </c>
      <c r="AD1277" t="s">
        <v>120296</v>
      </c>
      <c r="AE1277" t="s">
        <v>117713</v>
      </c>
      <c r="AF1277" t="s">
        <v>120297</v>
      </c>
      <c r="AG1277" t="s">
        <v>120298</v>
      </c>
      <c r="AH1277" t="s">
        <v>120299</v>
      </c>
      <c r="AI1277" t="s">
        <v>115585</v>
      </c>
      <c r="AJ1277" t="s">
        <v>120300</v>
      </c>
      <c r="AK1277" t="s">
        <v>120301</v>
      </c>
      <c r="AL1277" t="s">
        <v>115709</v>
      </c>
      <c r="AM1277" t="s">
        <v>120302</v>
      </c>
      <c r="AN1277" t="s">
        <v>120303</v>
      </c>
      <c r="AO1277" t="s">
        <v>120304</v>
      </c>
      <c r="AP1277" t="s">
        <v>120305</v>
      </c>
      <c r="AQ1277" t="s">
        <v>120306</v>
      </c>
      <c r="AR1277" t="s">
        <v>120307</v>
      </c>
      <c r="AS1277" t="s">
        <v>120308</v>
      </c>
      <c r="AT1277" t="s">
        <v>85616</v>
      </c>
      <c r="AU1277" t="s">
        <v>85610</v>
      </c>
      <c r="AV1277" t="s">
        <v>120309</v>
      </c>
      <c r="AW1277" t="s">
        <v>120310</v>
      </c>
      <c r="AX1277" t="s">
        <v>120311</v>
      </c>
    </row>
    <row r="1278">
      <c r="A1278" t="s">
        <v>9873</v>
      </c>
      <c r="B1278" t="s">
        <v>46302</v>
      </c>
      <c r="C1278" t="s">
        <v>28007</v>
      </c>
      <c r="D1278" t="s">
        <v>95423</v>
      </c>
      <c r="E1278" t="s">
        <v>23237</v>
      </c>
      <c r="F1278" t="s">
        <v>46381</v>
      </c>
      <c r="G1278" t="s">
        <v>21224</v>
      </c>
      <c r="H1278" t="s">
        <v>120312</v>
      </c>
      <c r="I1278" t="s">
        <v>120313</v>
      </c>
      <c r="J1278" t="s">
        <v>120314</v>
      </c>
      <c r="K1278" t="s">
        <v>120315</v>
      </c>
      <c r="L1278" t="s">
        <v>120316</v>
      </c>
      <c r="M1278" t="s">
        <v>120317</v>
      </c>
      <c r="N1278" t="s">
        <v>120318</v>
      </c>
      <c r="O1278" t="s">
        <v>120319</v>
      </c>
      <c r="P1278" t="s">
        <v>120320</v>
      </c>
      <c r="Q1278" t="s">
        <v>120321</v>
      </c>
      <c r="R1278" t="s">
        <v>120322</v>
      </c>
      <c r="S1278" t="s">
        <v>120323</v>
      </c>
      <c r="T1278" t="s">
        <v>120324</v>
      </c>
      <c r="U1278" t="s">
        <v>120325</v>
      </c>
      <c r="V1278" t="s">
        <v>120326</v>
      </c>
      <c r="W1278" t="s">
        <v>120327</v>
      </c>
      <c r="X1278" t="s">
        <v>120328</v>
      </c>
      <c r="Y1278" t="s">
        <v>120329</v>
      </c>
      <c r="Z1278" t="s">
        <v>120330</v>
      </c>
      <c r="AA1278" t="s">
        <v>120331</v>
      </c>
      <c r="AB1278" t="s">
        <v>120332</v>
      </c>
      <c r="AC1278" t="s">
        <v>120333</v>
      </c>
      <c r="AD1278" t="s">
        <v>120334</v>
      </c>
      <c r="AE1278" t="s">
        <v>120335</v>
      </c>
      <c r="AF1278" t="s">
        <v>120336</v>
      </c>
      <c r="AG1278" t="s">
        <v>120337</v>
      </c>
      <c r="AH1278" t="s">
        <v>120338</v>
      </c>
      <c r="AI1278" t="s">
        <v>120339</v>
      </c>
      <c r="AJ1278" t="s">
        <v>120340</v>
      </c>
      <c r="AK1278" t="s">
        <v>120341</v>
      </c>
      <c r="AL1278" t="s">
        <v>120342</v>
      </c>
      <c r="AM1278" t="s">
        <v>120343</v>
      </c>
      <c r="AN1278" t="s">
        <v>120344</v>
      </c>
      <c r="AO1278" t="s">
        <v>120345</v>
      </c>
      <c r="AP1278" t="s">
        <v>120346</v>
      </c>
      <c r="AQ1278" t="s">
        <v>120347</v>
      </c>
      <c r="AR1278" t="s">
        <v>120348</v>
      </c>
      <c r="AS1278" t="s">
        <v>120349</v>
      </c>
      <c r="AT1278" t="s">
        <v>120350</v>
      </c>
      <c r="AU1278" t="s">
        <v>120351</v>
      </c>
      <c r="AV1278" t="s">
        <v>120352</v>
      </c>
      <c r="AW1278" t="s">
        <v>120353</v>
      </c>
      <c r="AX1278" t="s">
        <v>120354</v>
      </c>
      <c r="AY1278" t="s">
        <v>120355</v>
      </c>
      <c r="AZ1278" t="s">
        <v>120356</v>
      </c>
      <c r="BA1278" t="s">
        <v>120357</v>
      </c>
      <c r="BB1278" t="s">
        <v>120358</v>
      </c>
      <c r="BC1278" t="s">
        <v>120359</v>
      </c>
      <c r="BD1278" t="s">
        <v>120360</v>
      </c>
    </row>
    <row r="1279">
      <c r="A1279" t="s">
        <v>22602</v>
      </c>
      <c r="B1279" t="s">
        <v>2819</v>
      </c>
      <c r="C1279" t="s">
        <v>114071</v>
      </c>
      <c r="D1279" t="s">
        <v>23301</v>
      </c>
      <c r="E1279" t="s">
        <v>114072</v>
      </c>
      <c r="F1279" t="s">
        <v>114073</v>
      </c>
      <c r="G1279" t="s">
        <v>55233</v>
      </c>
      <c r="H1279" t="s">
        <v>94858</v>
      </c>
      <c r="I1279" t="s">
        <v>114074</v>
      </c>
      <c r="J1279" t="s">
        <v>114075</v>
      </c>
      <c r="K1279" t="s">
        <v>114076</v>
      </c>
      <c r="L1279" t="s">
        <v>13865</v>
      </c>
      <c r="M1279" t="s">
        <v>114077</v>
      </c>
      <c r="N1279" t="s">
        <v>114078</v>
      </c>
      <c r="O1279" t="s">
        <v>114079</v>
      </c>
      <c r="P1279" t="s">
        <v>114080</v>
      </c>
      <c r="Q1279" t="s">
        <v>114081</v>
      </c>
      <c r="R1279" t="s">
        <v>13855</v>
      </c>
      <c r="S1279" t="s">
        <v>114082</v>
      </c>
      <c r="T1279" t="s">
        <v>114083</v>
      </c>
      <c r="U1279" t="s">
        <v>120361</v>
      </c>
      <c r="V1279" t="s">
        <v>120362</v>
      </c>
      <c r="W1279" t="s">
        <v>120363</v>
      </c>
      <c r="X1279" t="s">
        <v>120364</v>
      </c>
      <c r="Y1279" t="s">
        <v>120365</v>
      </c>
      <c r="Z1279" t="s">
        <v>120366</v>
      </c>
      <c r="AA1279" t="s">
        <v>120367</v>
      </c>
      <c r="AB1279" t="s">
        <v>120368</v>
      </c>
      <c r="AC1279" t="s">
        <v>120369</v>
      </c>
      <c r="AD1279" t="s">
        <v>120370</v>
      </c>
      <c r="AE1279" t="s">
        <v>120371</v>
      </c>
      <c r="AF1279" t="s">
        <v>120372</v>
      </c>
      <c r="AG1279" t="s">
        <v>120373</v>
      </c>
      <c r="AH1279" t="s">
        <v>120374</v>
      </c>
      <c r="AI1279" t="s">
        <v>120375</v>
      </c>
      <c r="AJ1279" t="s">
        <v>120376</v>
      </c>
      <c r="AK1279" t="s">
        <v>120377</v>
      </c>
      <c r="AL1279" t="s">
        <v>120378</v>
      </c>
      <c r="AM1279" t="s">
        <v>120379</v>
      </c>
      <c r="AN1279" t="s">
        <v>120380</v>
      </c>
      <c r="AO1279" t="s">
        <v>120381</v>
      </c>
      <c r="AP1279" t="s">
        <v>120382</v>
      </c>
      <c r="AQ1279" t="s">
        <v>120383</v>
      </c>
      <c r="AR1279" t="s">
        <v>120384</v>
      </c>
      <c r="AS1279" t="s">
        <v>120385</v>
      </c>
      <c r="AT1279" t="s">
        <v>120386</v>
      </c>
      <c r="AU1279" t="s">
        <v>120387</v>
      </c>
      <c r="AV1279" t="s">
        <v>120388</v>
      </c>
      <c r="AW1279" t="s">
        <v>120389</v>
      </c>
      <c r="AX1279" t="s">
        <v>120390</v>
      </c>
      <c r="AY1279" t="s">
        <v>120391</v>
      </c>
      <c r="AZ1279" t="s">
        <v>120392</v>
      </c>
      <c r="BA1279" t="s">
        <v>120393</v>
      </c>
      <c r="BB1279" t="s">
        <v>120394</v>
      </c>
      <c r="BC1279" t="s">
        <v>120395</v>
      </c>
      <c r="BD1279" t="s">
        <v>120396</v>
      </c>
      <c r="BE1279" t="s">
        <v>120397</v>
      </c>
      <c r="BF1279" t="s">
        <v>120398</v>
      </c>
      <c r="BG1279" t="s">
        <v>120399</v>
      </c>
      <c r="BH1279" t="s">
        <v>120400</v>
      </c>
      <c r="BI1279" t="s">
        <v>120401</v>
      </c>
      <c r="BJ1279" t="s">
        <v>120402</v>
      </c>
      <c r="BK1279" t="s">
        <v>120403</v>
      </c>
      <c r="BL1279" t="s">
        <v>120404</v>
      </c>
    </row>
    <row r="1280">
      <c r="A1280" t="s">
        <v>22626</v>
      </c>
      <c r="B1280" t="s">
        <v>22628</v>
      </c>
      <c r="C1280" t="s">
        <v>118973</v>
      </c>
      <c r="D1280" t="s">
        <v>20629</v>
      </c>
      <c r="E1280" t="s">
        <v>70343</v>
      </c>
      <c r="F1280" t="s">
        <v>21698</v>
      </c>
      <c r="G1280" t="s">
        <v>85567</v>
      </c>
      <c r="H1280" t="s">
        <v>85566</v>
      </c>
      <c r="I1280" t="s">
        <v>21693</v>
      </c>
      <c r="J1280" t="s">
        <v>21694</v>
      </c>
      <c r="K1280" t="s">
        <v>22637</v>
      </c>
      <c r="L1280" t="s">
        <v>120405</v>
      </c>
      <c r="M1280" t="s">
        <v>120406</v>
      </c>
      <c r="N1280" t="s">
        <v>21697</v>
      </c>
      <c r="O1280" t="s">
        <v>120407</v>
      </c>
      <c r="P1280" t="s">
        <v>120408</v>
      </c>
      <c r="Q1280" t="s">
        <v>120409</v>
      </c>
      <c r="R1280" t="s">
        <v>120410</v>
      </c>
      <c r="S1280" t="s">
        <v>21702</v>
      </c>
      <c r="T1280" t="s">
        <v>118974</v>
      </c>
      <c r="U1280" t="s">
        <v>120411</v>
      </c>
      <c r="V1280" t="s">
        <v>120412</v>
      </c>
      <c r="W1280" t="s">
        <v>120413</v>
      </c>
      <c r="X1280" t="s">
        <v>120414</v>
      </c>
      <c r="Y1280" t="s">
        <v>120415</v>
      </c>
      <c r="Z1280" t="s">
        <v>120416</v>
      </c>
      <c r="AA1280" t="s">
        <v>120417</v>
      </c>
      <c r="AB1280" t="s">
        <v>120418</v>
      </c>
      <c r="AC1280" t="s">
        <v>120419</v>
      </c>
      <c r="AD1280" t="s">
        <v>120420</v>
      </c>
      <c r="AE1280" t="s">
        <v>120421</v>
      </c>
      <c r="AF1280" t="s">
        <v>120422</v>
      </c>
      <c r="AG1280" t="s">
        <v>120423</v>
      </c>
      <c r="AH1280" t="s">
        <v>120424</v>
      </c>
      <c r="AI1280" t="s">
        <v>120425</v>
      </c>
      <c r="AJ1280" t="s">
        <v>120426</v>
      </c>
      <c r="AK1280" t="s">
        <v>120427</v>
      </c>
      <c r="AL1280" t="s">
        <v>120428</v>
      </c>
      <c r="AM1280" t="s">
        <v>120429</v>
      </c>
      <c r="AN1280" t="s">
        <v>120430</v>
      </c>
      <c r="AO1280" t="s">
        <v>120431</v>
      </c>
      <c r="AP1280" t="s">
        <v>120432</v>
      </c>
      <c r="AQ1280" t="s">
        <v>120433</v>
      </c>
      <c r="AR1280" t="s">
        <v>120434</v>
      </c>
      <c r="AS1280" t="s">
        <v>120435</v>
      </c>
      <c r="AT1280" t="s">
        <v>120436</v>
      </c>
      <c r="AU1280" t="s">
        <v>120437</v>
      </c>
      <c r="AV1280" t="s">
        <v>120438</v>
      </c>
    </row>
    <row r="1281">
      <c r="A1281" t="s">
        <v>120439</v>
      </c>
      <c r="B1281" t="s">
        <v>19226</v>
      </c>
      <c r="C1281" t="s">
        <v>120440</v>
      </c>
      <c r="D1281" t="s">
        <v>34248</v>
      </c>
      <c r="E1281" t="s">
        <v>120441</v>
      </c>
      <c r="F1281" t="s">
        <v>120442</v>
      </c>
      <c r="G1281" t="s">
        <v>120443</v>
      </c>
      <c r="H1281" t="s">
        <v>120444</v>
      </c>
      <c r="I1281" t="s">
        <v>120445</v>
      </c>
      <c r="J1281" t="s">
        <v>120446</v>
      </c>
      <c r="K1281" t="s">
        <v>120447</v>
      </c>
      <c r="L1281" t="s">
        <v>119841</v>
      </c>
      <c r="M1281" t="s">
        <v>91521</v>
      </c>
      <c r="N1281" t="s">
        <v>120448</v>
      </c>
      <c r="O1281" t="s">
        <v>120449</v>
      </c>
      <c r="P1281" t="s">
        <v>34242</v>
      </c>
      <c r="Q1281" t="s">
        <v>120450</v>
      </c>
      <c r="R1281" t="s">
        <v>120451</v>
      </c>
      <c r="S1281" t="s">
        <v>120452</v>
      </c>
      <c r="T1281" t="s">
        <v>120453</v>
      </c>
      <c r="U1281" t="s">
        <v>120454</v>
      </c>
      <c r="V1281" t="s">
        <v>120455</v>
      </c>
      <c r="W1281" t="s">
        <v>23242</v>
      </c>
      <c r="X1281" t="s">
        <v>120456</v>
      </c>
      <c r="Y1281" t="s">
        <v>120457</v>
      </c>
      <c r="Z1281" t="s">
        <v>120458</v>
      </c>
      <c r="AA1281" t="s">
        <v>37128</v>
      </c>
      <c r="AB1281" t="s">
        <v>120459</v>
      </c>
      <c r="AC1281" t="s">
        <v>120460</v>
      </c>
      <c r="AD1281" t="s">
        <v>120461</v>
      </c>
      <c r="AE1281" t="s">
        <v>120462</v>
      </c>
      <c r="AF1281" t="s">
        <v>120463</v>
      </c>
      <c r="AG1281" t="s">
        <v>120464</v>
      </c>
      <c r="AH1281" t="s">
        <v>120465</v>
      </c>
      <c r="AI1281" t="s">
        <v>51501</v>
      </c>
      <c r="AJ1281" t="s">
        <v>120466</v>
      </c>
      <c r="AK1281" t="s">
        <v>120467</v>
      </c>
      <c r="AL1281" t="s">
        <v>120468</v>
      </c>
      <c r="AM1281" t="s">
        <v>120469</v>
      </c>
      <c r="AN1281" t="s">
        <v>120470</v>
      </c>
      <c r="AO1281" t="s">
        <v>120471</v>
      </c>
      <c r="AP1281" t="s">
        <v>120472</v>
      </c>
      <c r="AQ1281" t="s">
        <v>120473</v>
      </c>
      <c r="AR1281" t="s">
        <v>5146</v>
      </c>
      <c r="AS1281" t="s">
        <v>120474</v>
      </c>
      <c r="AT1281" t="s">
        <v>120475</v>
      </c>
      <c r="AU1281" t="s">
        <v>120476</v>
      </c>
    </row>
    <row r="1282">
      <c r="A1282" t="s">
        <v>120477</v>
      </c>
      <c r="B1282" t="s">
        <v>120478</v>
      </c>
      <c r="C1282" t="s">
        <v>120479</v>
      </c>
      <c r="D1282" t="s">
        <v>120480</v>
      </c>
      <c r="E1282" t="s">
        <v>120481</v>
      </c>
      <c r="F1282" t="s">
        <v>120482</v>
      </c>
      <c r="G1282" t="s">
        <v>120483</v>
      </c>
      <c r="H1282" t="s">
        <v>120484</v>
      </c>
      <c r="I1282" t="s">
        <v>120485</v>
      </c>
      <c r="J1282" t="s">
        <v>120486</v>
      </c>
      <c r="K1282" t="s">
        <v>120487</v>
      </c>
      <c r="L1282" t="s">
        <v>120488</v>
      </c>
      <c r="M1282" t="s">
        <v>120489</v>
      </c>
      <c r="N1282" t="s">
        <v>120490</v>
      </c>
      <c r="O1282" t="s">
        <v>120491</v>
      </c>
      <c r="P1282" t="s">
        <v>120492</v>
      </c>
      <c r="Q1282" t="s">
        <v>120493</v>
      </c>
      <c r="R1282" t="s">
        <v>120494</v>
      </c>
      <c r="S1282" t="s">
        <v>120495</v>
      </c>
      <c r="T1282" t="s">
        <v>120496</v>
      </c>
      <c r="U1282" t="s">
        <v>120497</v>
      </c>
      <c r="V1282" t="s">
        <v>120498</v>
      </c>
      <c r="W1282" t="s">
        <v>120499</v>
      </c>
      <c r="X1282" t="s">
        <v>120500</v>
      </c>
      <c r="Y1282" t="s">
        <v>120501</v>
      </c>
      <c r="Z1282" t="s">
        <v>120502</v>
      </c>
      <c r="AA1282" t="s">
        <v>120503</v>
      </c>
      <c r="AB1282" t="s">
        <v>51366</v>
      </c>
      <c r="AC1282" t="s">
        <v>120504</v>
      </c>
      <c r="AD1282" t="s">
        <v>7034</v>
      </c>
      <c r="AE1282" t="s">
        <v>120505</v>
      </c>
      <c r="AF1282" t="s">
        <v>120506</v>
      </c>
      <c r="AG1282" t="s">
        <v>120507</v>
      </c>
      <c r="AH1282" t="s">
        <v>120508</v>
      </c>
      <c r="AI1282" t="s">
        <v>120509</v>
      </c>
      <c r="AJ1282" t="s">
        <v>120510</v>
      </c>
      <c r="AK1282" t="s">
        <v>120511</v>
      </c>
      <c r="AL1282" t="s">
        <v>120512</v>
      </c>
      <c r="AM1282" t="s">
        <v>120513</v>
      </c>
      <c r="AN1282" t="s">
        <v>120514</v>
      </c>
      <c r="AO1282" t="s">
        <v>120515</v>
      </c>
    </row>
    <row r="1283">
      <c r="A1283" t="s">
        <v>76598</v>
      </c>
      <c r="B1283" t="s">
        <v>76599</v>
      </c>
      <c r="C1283" t="s">
        <v>46302</v>
      </c>
      <c r="D1283" t="s">
        <v>3160</v>
      </c>
      <c r="E1283" t="s">
        <v>120516</v>
      </c>
      <c r="F1283" t="s">
        <v>6850</v>
      </c>
      <c r="G1283" t="s">
        <v>120517</v>
      </c>
      <c r="H1283" t="s">
        <v>120518</v>
      </c>
      <c r="I1283" t="s">
        <v>120519</v>
      </c>
      <c r="J1283" t="s">
        <v>120520</v>
      </c>
      <c r="K1283" t="s">
        <v>120521</v>
      </c>
      <c r="L1283" t="s">
        <v>120522</v>
      </c>
      <c r="M1283" t="s">
        <v>120523</v>
      </c>
      <c r="N1283" t="s">
        <v>120524</v>
      </c>
      <c r="O1283" t="s">
        <v>120525</v>
      </c>
      <c r="P1283" t="s">
        <v>120526</v>
      </c>
      <c r="Q1283" t="s">
        <v>120527</v>
      </c>
      <c r="R1283" t="s">
        <v>120528</v>
      </c>
      <c r="S1283" t="s">
        <v>120529</v>
      </c>
      <c r="T1283" t="s">
        <v>120530</v>
      </c>
      <c r="U1283" t="s">
        <v>120531</v>
      </c>
      <c r="V1283" t="s">
        <v>120532</v>
      </c>
      <c r="W1283" t="s">
        <v>120533</v>
      </c>
      <c r="X1283" t="s">
        <v>120534</v>
      </c>
      <c r="Y1283" t="s">
        <v>120535</v>
      </c>
      <c r="Z1283" t="s">
        <v>120536</v>
      </c>
      <c r="AA1283" t="s">
        <v>120537</v>
      </c>
      <c r="AB1283" t="s">
        <v>120538</v>
      </c>
      <c r="AC1283" t="s">
        <v>120539</v>
      </c>
      <c r="AD1283" t="s">
        <v>120540</v>
      </c>
      <c r="AE1283" t="s">
        <v>120541</v>
      </c>
      <c r="AF1283" t="s">
        <v>120542</v>
      </c>
      <c r="AG1283" t="s">
        <v>120543</v>
      </c>
      <c r="AH1283" t="s">
        <v>120544</v>
      </c>
      <c r="AI1283" t="s">
        <v>120545</v>
      </c>
      <c r="AJ1283" t="s">
        <v>120546</v>
      </c>
      <c r="AK1283" t="s">
        <v>120547</v>
      </c>
      <c r="AL1283" t="s">
        <v>120548</v>
      </c>
      <c r="AM1283" t="s">
        <v>120549</v>
      </c>
      <c r="AN1283" t="s">
        <v>120550</v>
      </c>
      <c r="AO1283" t="s">
        <v>120551</v>
      </c>
      <c r="AP1283" t="s">
        <v>120552</v>
      </c>
      <c r="AQ1283" t="s">
        <v>120553</v>
      </c>
      <c r="AR1283" t="s">
        <v>120554</v>
      </c>
      <c r="AS1283" t="s">
        <v>120555</v>
      </c>
      <c r="AT1283" t="s">
        <v>120556</v>
      </c>
      <c r="AU1283" t="s">
        <v>116354</v>
      </c>
      <c r="AV1283" t="s">
        <v>120557</v>
      </c>
    </row>
    <row r="1284">
      <c r="A1284" t="s">
        <v>120558</v>
      </c>
      <c r="B1284" t="s">
        <v>120559</v>
      </c>
      <c r="C1284" t="s">
        <v>120560</v>
      </c>
      <c r="D1284" t="s">
        <v>120561</v>
      </c>
      <c r="E1284" t="s">
        <v>120562</v>
      </c>
      <c r="F1284" t="s">
        <v>120563</v>
      </c>
      <c r="G1284" t="s">
        <v>120564</v>
      </c>
      <c r="H1284" t="s">
        <v>120565</v>
      </c>
      <c r="I1284" t="s">
        <v>120566</v>
      </c>
      <c r="J1284" t="s">
        <v>120567</v>
      </c>
      <c r="K1284" t="s">
        <v>120568</v>
      </c>
      <c r="L1284" t="s">
        <v>120569</v>
      </c>
      <c r="M1284" t="s">
        <v>120570</v>
      </c>
      <c r="N1284" t="s">
        <v>120571</v>
      </c>
      <c r="O1284" t="s">
        <v>120572</v>
      </c>
      <c r="P1284" t="s">
        <v>120573</v>
      </c>
      <c r="Q1284" t="s">
        <v>120574</v>
      </c>
      <c r="R1284" t="s">
        <v>120575</v>
      </c>
      <c r="S1284" t="s">
        <v>120576</v>
      </c>
      <c r="T1284" t="s">
        <v>120577</v>
      </c>
      <c r="U1284" t="s">
        <v>120578</v>
      </c>
      <c r="V1284" t="s">
        <v>120579</v>
      </c>
      <c r="W1284" t="s">
        <v>120580</v>
      </c>
      <c r="X1284" t="s">
        <v>120581</v>
      </c>
      <c r="Y1284" t="s">
        <v>120582</v>
      </c>
      <c r="Z1284" t="s">
        <v>120583</v>
      </c>
      <c r="AA1284" t="s">
        <v>120584</v>
      </c>
      <c r="AB1284" t="s">
        <v>120585</v>
      </c>
      <c r="AC1284" t="s">
        <v>120586</v>
      </c>
      <c r="AD1284" t="s">
        <v>120587</v>
      </c>
      <c r="AE1284" t="s">
        <v>120588</v>
      </c>
      <c r="AF1284" t="s">
        <v>120589</v>
      </c>
      <c r="AG1284" t="s">
        <v>120590</v>
      </c>
      <c r="AH1284" t="s">
        <v>120591</v>
      </c>
      <c r="AI1284" t="s">
        <v>120592</v>
      </c>
      <c r="AJ1284" t="s">
        <v>120593</v>
      </c>
      <c r="AK1284" t="s">
        <v>120594</v>
      </c>
      <c r="AL1284" t="s">
        <v>120595</v>
      </c>
      <c r="AM1284" t="s">
        <v>120596</v>
      </c>
      <c r="AN1284" t="s">
        <v>120597</v>
      </c>
      <c r="AO1284" t="s">
        <v>120598</v>
      </c>
      <c r="AP1284" t="s">
        <v>120599</v>
      </c>
    </row>
    <row r="1285">
      <c r="A1285" t="s">
        <v>120600</v>
      </c>
      <c r="B1285" t="s">
        <v>120601</v>
      </c>
      <c r="C1285" t="s">
        <v>120602</v>
      </c>
      <c r="D1285" t="s">
        <v>120603</v>
      </c>
      <c r="E1285" t="s">
        <v>120604</v>
      </c>
      <c r="F1285" t="s">
        <v>120605</v>
      </c>
      <c r="G1285" t="s">
        <v>120606</v>
      </c>
      <c r="H1285" t="s">
        <v>120607</v>
      </c>
      <c r="I1285" t="s">
        <v>120608</v>
      </c>
      <c r="J1285" t="s">
        <v>120609</v>
      </c>
      <c r="K1285" t="s">
        <v>120610</v>
      </c>
      <c r="L1285" t="s">
        <v>120611</v>
      </c>
      <c r="M1285" t="s">
        <v>120612</v>
      </c>
      <c r="N1285" t="s">
        <v>120613</v>
      </c>
      <c r="O1285" t="s">
        <v>120614</v>
      </c>
      <c r="P1285" t="s">
        <v>120615</v>
      </c>
      <c r="Q1285" t="s">
        <v>120616</v>
      </c>
      <c r="R1285" t="s">
        <v>120617</v>
      </c>
      <c r="S1285" t="s">
        <v>120618</v>
      </c>
      <c r="T1285" t="s">
        <v>120619</v>
      </c>
      <c r="U1285" t="s">
        <v>120620</v>
      </c>
      <c r="V1285" t="s">
        <v>120621</v>
      </c>
      <c r="W1285" t="s">
        <v>120622</v>
      </c>
      <c r="X1285" t="s">
        <v>120623</v>
      </c>
      <c r="Y1285" t="s">
        <v>120624</v>
      </c>
      <c r="Z1285" t="s">
        <v>120625</v>
      </c>
      <c r="AA1285" t="s">
        <v>120626</v>
      </c>
      <c r="AB1285" t="s">
        <v>120627</v>
      </c>
      <c r="AC1285" t="s">
        <v>120628</v>
      </c>
      <c r="AD1285" t="s">
        <v>120629</v>
      </c>
      <c r="AE1285" t="s">
        <v>120630</v>
      </c>
      <c r="AF1285" t="s">
        <v>120631</v>
      </c>
      <c r="AG1285" t="s">
        <v>120632</v>
      </c>
      <c r="AH1285" t="s">
        <v>120633</v>
      </c>
      <c r="AI1285" t="s">
        <v>120634</v>
      </c>
      <c r="AJ1285" t="s">
        <v>120635</v>
      </c>
      <c r="AK1285" t="s">
        <v>120636</v>
      </c>
      <c r="AL1285" t="s">
        <v>120637</v>
      </c>
      <c r="AM1285" t="s">
        <v>120638</v>
      </c>
      <c r="AN1285" t="s">
        <v>120639</v>
      </c>
      <c r="AO1285" t="s">
        <v>120640</v>
      </c>
      <c r="AP1285" t="s">
        <v>120641</v>
      </c>
    </row>
    <row r="1286">
      <c r="A1286" t="s">
        <v>22698</v>
      </c>
      <c r="B1286" t="s">
        <v>120642</v>
      </c>
      <c r="C1286" t="s">
        <v>1857</v>
      </c>
      <c r="D1286" t="s">
        <v>120643</v>
      </c>
      <c r="E1286" t="s">
        <v>120644</v>
      </c>
      <c r="F1286" t="s">
        <v>120645</v>
      </c>
      <c r="G1286" t="s">
        <v>120646</v>
      </c>
      <c r="H1286" t="s">
        <v>120647</v>
      </c>
      <c r="I1286" t="s">
        <v>120648</v>
      </c>
      <c r="J1286" t="s">
        <v>120649</v>
      </c>
      <c r="K1286" t="s">
        <v>120650</v>
      </c>
      <c r="L1286" t="s">
        <v>1869</v>
      </c>
      <c r="M1286" t="s">
        <v>120651</v>
      </c>
      <c r="N1286" t="s">
        <v>120652</v>
      </c>
      <c r="O1286" t="s">
        <v>120653</v>
      </c>
      <c r="P1286" t="s">
        <v>120654</v>
      </c>
      <c r="Q1286" t="s">
        <v>120655</v>
      </c>
      <c r="R1286" t="s">
        <v>90776</v>
      </c>
      <c r="S1286" t="s">
        <v>81248</v>
      </c>
      <c r="T1286" t="s">
        <v>120656</v>
      </c>
      <c r="U1286" t="s">
        <v>120657</v>
      </c>
      <c r="V1286" t="s">
        <v>120658</v>
      </c>
      <c r="W1286" t="s">
        <v>120659</v>
      </c>
      <c r="X1286" t="s">
        <v>120660</v>
      </c>
      <c r="Y1286" t="s">
        <v>117513</v>
      </c>
      <c r="Z1286" t="s">
        <v>120661</v>
      </c>
      <c r="AA1286" t="s">
        <v>120662</v>
      </c>
      <c r="AB1286" t="s">
        <v>120663</v>
      </c>
      <c r="AC1286" t="s">
        <v>42197</v>
      </c>
      <c r="AD1286" t="s">
        <v>120664</v>
      </c>
      <c r="AE1286" t="s">
        <v>120665</v>
      </c>
      <c r="AF1286" t="s">
        <v>120666</v>
      </c>
      <c r="AG1286" t="s">
        <v>120667</v>
      </c>
      <c r="AH1286" t="s">
        <v>120668</v>
      </c>
      <c r="AI1286" t="s">
        <v>120669</v>
      </c>
      <c r="AJ1286" t="s">
        <v>120670</v>
      </c>
      <c r="AK1286" t="s">
        <v>120671</v>
      </c>
      <c r="AL1286" t="s">
        <v>120672</v>
      </c>
      <c r="AM1286" t="s">
        <v>120673</v>
      </c>
      <c r="AN1286" t="s">
        <v>120674</v>
      </c>
      <c r="AO1286" t="s">
        <v>120675</v>
      </c>
      <c r="AP1286" t="s">
        <v>120676</v>
      </c>
      <c r="AQ1286" t="s">
        <v>120677</v>
      </c>
      <c r="AR1286" t="s">
        <v>120678</v>
      </c>
      <c r="AS1286" t="s">
        <v>120679</v>
      </c>
      <c r="AT1286" t="s">
        <v>120680</v>
      </c>
      <c r="AU1286" t="s">
        <v>120681</v>
      </c>
    </row>
    <row r="1287">
      <c r="A1287" t="s">
        <v>120682</v>
      </c>
      <c r="B1287" t="s">
        <v>115684</v>
      </c>
      <c r="C1287" t="s">
        <v>116420</v>
      </c>
      <c r="D1287" t="s">
        <v>120683</v>
      </c>
      <c r="E1287" t="s">
        <v>118281</v>
      </c>
      <c r="F1287" t="s">
        <v>120684</v>
      </c>
      <c r="G1287" t="s">
        <v>120189</v>
      </c>
      <c r="H1287" t="s">
        <v>120685</v>
      </c>
      <c r="I1287" t="s">
        <v>120686</v>
      </c>
      <c r="J1287" t="s">
        <v>120687</v>
      </c>
      <c r="K1287" t="s">
        <v>120688</v>
      </c>
      <c r="L1287" t="s">
        <v>120689</v>
      </c>
      <c r="M1287" t="s">
        <v>120690</v>
      </c>
      <c r="N1287" t="s">
        <v>120691</v>
      </c>
      <c r="O1287" t="s">
        <v>120692</v>
      </c>
      <c r="P1287" t="s">
        <v>120693</v>
      </c>
      <c r="Q1287" t="s">
        <v>120694</v>
      </c>
      <c r="R1287" t="s">
        <v>120695</v>
      </c>
      <c r="S1287" t="s">
        <v>36098</v>
      </c>
      <c r="T1287" t="s">
        <v>120696</v>
      </c>
      <c r="U1287" t="s">
        <v>120697</v>
      </c>
      <c r="V1287" t="s">
        <v>120698</v>
      </c>
      <c r="W1287" t="s">
        <v>120699</v>
      </c>
      <c r="X1287" t="s">
        <v>120700</v>
      </c>
      <c r="Y1287" t="s">
        <v>9658</v>
      </c>
      <c r="Z1287" t="s">
        <v>120701</v>
      </c>
      <c r="AA1287" t="s">
        <v>120702</v>
      </c>
      <c r="AB1287" t="s">
        <v>120703</v>
      </c>
      <c r="AC1287" t="s">
        <v>120704</v>
      </c>
      <c r="AD1287" t="s">
        <v>120705</v>
      </c>
      <c r="AE1287" t="s">
        <v>120706</v>
      </c>
      <c r="AF1287" t="s">
        <v>120707</v>
      </c>
      <c r="AG1287" t="s">
        <v>120708</v>
      </c>
      <c r="AH1287" t="s">
        <v>120709</v>
      </c>
      <c r="AI1287" t="s">
        <v>120710</v>
      </c>
      <c r="AJ1287" t="s">
        <v>120711</v>
      </c>
      <c r="AK1287" t="s">
        <v>120712</v>
      </c>
      <c r="AL1287" t="s">
        <v>120713</v>
      </c>
      <c r="AM1287" t="s">
        <v>120714</v>
      </c>
      <c r="AN1287" t="s">
        <v>120715</v>
      </c>
      <c r="AO1287" t="s">
        <v>120716</v>
      </c>
      <c r="AP1287" t="s">
        <v>14051</v>
      </c>
      <c r="AQ1287" t="s">
        <v>120717</v>
      </c>
    </row>
    <row r="1288">
      <c r="A1288" t="s">
        <v>34877</v>
      </c>
      <c r="B1288" t="s">
        <v>3154</v>
      </c>
      <c r="C1288" t="s">
        <v>11175</v>
      </c>
      <c r="D1288" t="s">
        <v>78930</v>
      </c>
      <c r="E1288" t="s">
        <v>2292</v>
      </c>
      <c r="F1288" t="s">
        <v>92092</v>
      </c>
      <c r="G1288" t="s">
        <v>13334</v>
      </c>
      <c r="H1288" t="s">
        <v>92091</v>
      </c>
      <c r="I1288" t="s">
        <v>12065</v>
      </c>
      <c r="J1288" t="s">
        <v>92090</v>
      </c>
      <c r="K1288" t="s">
        <v>120718</v>
      </c>
      <c r="L1288" t="s">
        <v>120719</v>
      </c>
      <c r="M1288" t="s">
        <v>119790</v>
      </c>
      <c r="N1288" t="s">
        <v>120720</v>
      </c>
      <c r="O1288" t="s">
        <v>120721</v>
      </c>
      <c r="P1288" t="s">
        <v>120722</v>
      </c>
      <c r="Q1288" t="s">
        <v>120723</v>
      </c>
      <c r="R1288" t="s">
        <v>120724</v>
      </c>
      <c r="S1288" t="s">
        <v>119550</v>
      </c>
      <c r="T1288" t="s">
        <v>120725</v>
      </c>
      <c r="U1288" t="s">
        <v>120726</v>
      </c>
      <c r="V1288" t="s">
        <v>120727</v>
      </c>
      <c r="W1288" t="s">
        <v>120728</v>
      </c>
      <c r="X1288" t="s">
        <v>120729</v>
      </c>
      <c r="Y1288" t="s">
        <v>120730</v>
      </c>
      <c r="Z1288" t="s">
        <v>120731</v>
      </c>
      <c r="AA1288" t="s">
        <v>120732</v>
      </c>
      <c r="AB1288" t="s">
        <v>120733</v>
      </c>
      <c r="AC1288" t="s">
        <v>120734</v>
      </c>
      <c r="AD1288" t="s">
        <v>120735</v>
      </c>
      <c r="AE1288" t="s">
        <v>120736</v>
      </c>
      <c r="AF1288" t="s">
        <v>120737</v>
      </c>
      <c r="AG1288" t="s">
        <v>120738</v>
      </c>
      <c r="AH1288" t="s">
        <v>120739</v>
      </c>
      <c r="AI1288" t="s">
        <v>114924</v>
      </c>
      <c r="AJ1288" t="s">
        <v>120740</v>
      </c>
      <c r="AK1288" t="s">
        <v>120741</v>
      </c>
      <c r="AL1288" t="s">
        <v>120742</v>
      </c>
      <c r="AM1288" t="s">
        <v>120743</v>
      </c>
      <c r="AN1288" t="s">
        <v>120744</v>
      </c>
      <c r="AO1288" t="s">
        <v>120745</v>
      </c>
      <c r="AP1288" t="s">
        <v>120746</v>
      </c>
      <c r="AQ1288" t="s">
        <v>120747</v>
      </c>
      <c r="AR1288" t="s">
        <v>120748</v>
      </c>
      <c r="AS1288" t="s">
        <v>120749</v>
      </c>
      <c r="AT1288" t="s">
        <v>120750</v>
      </c>
      <c r="AU1288" t="s">
        <v>120751</v>
      </c>
      <c r="AV1288" t="s">
        <v>120752</v>
      </c>
      <c r="AW1288" t="s">
        <v>120753</v>
      </c>
      <c r="AX1288" t="s">
        <v>120754</v>
      </c>
      <c r="AY1288" t="s">
        <v>42740</v>
      </c>
      <c r="AZ1288" t="s">
        <v>120755</v>
      </c>
      <c r="BA1288" t="s">
        <v>120756</v>
      </c>
      <c r="BB1288" t="s">
        <v>120757</v>
      </c>
      <c r="BC1288" t="s">
        <v>120758</v>
      </c>
      <c r="BD1288" t="s">
        <v>120759</v>
      </c>
      <c r="BE1288" t="s">
        <v>120760</v>
      </c>
      <c r="BF1288" t="s">
        <v>120761</v>
      </c>
    </row>
    <row r="1289">
      <c r="A1289" t="s">
        <v>120762</v>
      </c>
      <c r="B1289" t="s">
        <v>120763</v>
      </c>
      <c r="C1289" t="s">
        <v>120764</v>
      </c>
      <c r="D1289" t="s">
        <v>120765</v>
      </c>
      <c r="E1289" t="s">
        <v>120766</v>
      </c>
      <c r="F1289" t="s">
        <v>120767</v>
      </c>
      <c r="G1289" t="s">
        <v>120768</v>
      </c>
      <c r="H1289" t="s">
        <v>120769</v>
      </c>
      <c r="I1289" t="s">
        <v>120770</v>
      </c>
      <c r="J1289" t="s">
        <v>120771</v>
      </c>
      <c r="K1289" t="s">
        <v>120772</v>
      </c>
      <c r="L1289" t="s">
        <v>120773</v>
      </c>
      <c r="M1289" t="s">
        <v>120197</v>
      </c>
      <c r="N1289" t="s">
        <v>120774</v>
      </c>
      <c r="O1289" t="s">
        <v>120775</v>
      </c>
      <c r="P1289" t="s">
        <v>120776</v>
      </c>
      <c r="Q1289" t="s">
        <v>120777</v>
      </c>
      <c r="R1289" t="s">
        <v>120778</v>
      </c>
      <c r="S1289" t="s">
        <v>120779</v>
      </c>
      <c r="T1289" t="s">
        <v>120780</v>
      </c>
      <c r="U1289" t="s">
        <v>120781</v>
      </c>
      <c r="V1289" t="s">
        <v>120782</v>
      </c>
      <c r="W1289" t="s">
        <v>120783</v>
      </c>
      <c r="X1289" t="s">
        <v>120784</v>
      </c>
      <c r="Y1289" t="s">
        <v>120785</v>
      </c>
      <c r="Z1289" t="s">
        <v>602</v>
      </c>
      <c r="AA1289" t="s">
        <v>120786</v>
      </c>
      <c r="AB1289" t="s">
        <v>120787</v>
      </c>
      <c r="AC1289" t="s">
        <v>6918</v>
      </c>
      <c r="AD1289" t="s">
        <v>120788</v>
      </c>
      <c r="AE1289" t="s">
        <v>120789</v>
      </c>
      <c r="AF1289" t="s">
        <v>120790</v>
      </c>
      <c r="AG1289" t="s">
        <v>120791</v>
      </c>
      <c r="AH1289" t="s">
        <v>120792</v>
      </c>
      <c r="AI1289" t="s">
        <v>120793</v>
      </c>
      <c r="AJ1289" t="s">
        <v>119286</v>
      </c>
      <c r="AK1289" t="s">
        <v>120794</v>
      </c>
      <c r="AL1289" t="s">
        <v>120795</v>
      </c>
      <c r="AM1289" t="s">
        <v>120796</v>
      </c>
      <c r="AN1289" t="s">
        <v>120797</v>
      </c>
      <c r="AO1289" t="s">
        <v>120798</v>
      </c>
      <c r="AP1289" t="s">
        <v>120799</v>
      </c>
      <c r="AQ1289" t="s">
        <v>120800</v>
      </c>
      <c r="AR1289" t="s">
        <v>120801</v>
      </c>
      <c r="AS1289" t="s">
        <v>120802</v>
      </c>
      <c r="AT1289" t="s">
        <v>120803</v>
      </c>
      <c r="AU1289" t="s">
        <v>120804</v>
      </c>
      <c r="AV1289" t="s">
        <v>24386</v>
      </c>
      <c r="AW1289" t="s">
        <v>120805</v>
      </c>
    </row>
    <row r="1290">
      <c r="A1290" t="s">
        <v>38257</v>
      </c>
      <c r="B1290" t="s">
        <v>111245</v>
      </c>
      <c r="C1290" t="s">
        <v>120806</v>
      </c>
      <c r="D1290" t="s">
        <v>120807</v>
      </c>
      <c r="E1290" t="s">
        <v>35950</v>
      </c>
      <c r="F1290" t="s">
        <v>120808</v>
      </c>
      <c r="G1290" t="s">
        <v>120809</v>
      </c>
      <c r="H1290" t="s">
        <v>120810</v>
      </c>
      <c r="I1290" t="s">
        <v>120811</v>
      </c>
      <c r="J1290" t="s">
        <v>28389</v>
      </c>
      <c r="K1290" t="s">
        <v>93568</v>
      </c>
      <c r="L1290" t="s">
        <v>120812</v>
      </c>
      <c r="M1290" t="s">
        <v>120813</v>
      </c>
      <c r="N1290" t="s">
        <v>120814</v>
      </c>
      <c r="O1290" t="s">
        <v>120815</v>
      </c>
      <c r="P1290" t="s">
        <v>120816</v>
      </c>
      <c r="Q1290" t="s">
        <v>120817</v>
      </c>
      <c r="R1290" t="s">
        <v>120818</v>
      </c>
      <c r="S1290" t="s">
        <v>5991</v>
      </c>
      <c r="T1290" t="s">
        <v>120819</v>
      </c>
      <c r="U1290" t="s">
        <v>120820</v>
      </c>
      <c r="V1290" t="s">
        <v>120821</v>
      </c>
      <c r="W1290" t="s">
        <v>120822</v>
      </c>
      <c r="X1290" t="s">
        <v>120823</v>
      </c>
      <c r="Y1290" t="s">
        <v>120824</v>
      </c>
      <c r="Z1290" t="s">
        <v>120825</v>
      </c>
      <c r="AA1290" t="s">
        <v>27622</v>
      </c>
      <c r="AB1290" t="s">
        <v>120826</v>
      </c>
      <c r="AC1290" t="s">
        <v>120827</v>
      </c>
      <c r="AD1290" t="s">
        <v>120828</v>
      </c>
      <c r="AE1290" t="s">
        <v>120829</v>
      </c>
      <c r="AF1290" t="s">
        <v>120830</v>
      </c>
      <c r="AG1290" t="s">
        <v>120831</v>
      </c>
      <c r="AH1290" t="s">
        <v>120832</v>
      </c>
      <c r="AI1290" t="s">
        <v>120833</v>
      </c>
      <c r="AJ1290" t="s">
        <v>120834</v>
      </c>
      <c r="AK1290" t="s">
        <v>120835</v>
      </c>
      <c r="AL1290" t="s">
        <v>120836</v>
      </c>
      <c r="AM1290" t="s">
        <v>31621</v>
      </c>
      <c r="AN1290" t="s">
        <v>6721</v>
      </c>
      <c r="AO1290" t="s">
        <v>120837</v>
      </c>
      <c r="AP1290" t="s">
        <v>30281</v>
      </c>
      <c r="AQ1290" t="s">
        <v>120838</v>
      </c>
      <c r="AR1290" t="s">
        <v>49903</v>
      </c>
      <c r="AS1290" t="s">
        <v>6823</v>
      </c>
      <c r="AT1290" t="s">
        <v>120839</v>
      </c>
    </row>
    <row r="1291">
      <c r="A1291" t="s">
        <v>120840</v>
      </c>
      <c r="B1291" t="s">
        <v>120841</v>
      </c>
      <c r="C1291" t="s">
        <v>120842</v>
      </c>
      <c r="D1291" t="s">
        <v>119390</v>
      </c>
      <c r="E1291" t="s">
        <v>120843</v>
      </c>
      <c r="F1291" t="s">
        <v>120844</v>
      </c>
      <c r="G1291" t="s">
        <v>120845</v>
      </c>
      <c r="H1291" t="s">
        <v>120846</v>
      </c>
      <c r="I1291" t="s">
        <v>120847</v>
      </c>
      <c r="J1291" t="s">
        <v>120848</v>
      </c>
      <c r="K1291" t="s">
        <v>120849</v>
      </c>
      <c r="L1291" t="s">
        <v>120850</v>
      </c>
      <c r="M1291" t="s">
        <v>120851</v>
      </c>
      <c r="N1291" t="s">
        <v>120852</v>
      </c>
      <c r="O1291" t="s">
        <v>6549</v>
      </c>
      <c r="P1291" t="s">
        <v>120853</v>
      </c>
      <c r="Q1291" t="s">
        <v>120854</v>
      </c>
      <c r="R1291" t="s">
        <v>120855</v>
      </c>
      <c r="S1291" t="s">
        <v>120856</v>
      </c>
      <c r="T1291" t="s">
        <v>120857</v>
      </c>
      <c r="U1291" t="s">
        <v>120858</v>
      </c>
      <c r="V1291" t="s">
        <v>120859</v>
      </c>
      <c r="W1291" t="s">
        <v>120860</v>
      </c>
      <c r="X1291" t="s">
        <v>120861</v>
      </c>
      <c r="Y1291" t="s">
        <v>120862</v>
      </c>
      <c r="Z1291" t="s">
        <v>120863</v>
      </c>
      <c r="AA1291" t="s">
        <v>54617</v>
      </c>
      <c r="AB1291" t="s">
        <v>120864</v>
      </c>
      <c r="AC1291" t="s">
        <v>120865</v>
      </c>
      <c r="AD1291" t="s">
        <v>120866</v>
      </c>
      <c r="AE1291" t="s">
        <v>120867</v>
      </c>
      <c r="AF1291" t="s">
        <v>120868</v>
      </c>
      <c r="AG1291" t="s">
        <v>120869</v>
      </c>
      <c r="AH1291" t="s">
        <v>120870</v>
      </c>
      <c r="AI1291" t="s">
        <v>13477</v>
      </c>
      <c r="AJ1291" t="s">
        <v>120871</v>
      </c>
      <c r="AK1291" t="s">
        <v>120872</v>
      </c>
      <c r="AL1291" t="s">
        <v>120873</v>
      </c>
      <c r="AM1291" t="s">
        <v>120874</v>
      </c>
      <c r="AN1291" t="s">
        <v>120875</v>
      </c>
      <c r="AO1291" t="s">
        <v>120876</v>
      </c>
      <c r="AP1291" t="s">
        <v>120877</v>
      </c>
      <c r="AQ1291" t="s">
        <v>120878</v>
      </c>
      <c r="AR1291" t="s">
        <v>120879</v>
      </c>
      <c r="AS1291" t="s">
        <v>120880</v>
      </c>
      <c r="AT1291" t="s">
        <v>120881</v>
      </c>
      <c r="AU1291" t="s">
        <v>120882</v>
      </c>
    </row>
    <row r="1292">
      <c r="A1292" t="s">
        <v>5650</v>
      </c>
      <c r="B1292" t="s">
        <v>120883</v>
      </c>
      <c r="C1292" t="s">
        <v>73421</v>
      </c>
      <c r="D1292" t="s">
        <v>16289</v>
      </c>
      <c r="E1292" t="s">
        <v>39514</v>
      </c>
      <c r="F1292" t="s">
        <v>120884</v>
      </c>
      <c r="G1292" t="s">
        <v>120885</v>
      </c>
      <c r="H1292" t="s">
        <v>120886</v>
      </c>
      <c r="I1292" t="s">
        <v>120887</v>
      </c>
      <c r="J1292" t="s">
        <v>120888</v>
      </c>
      <c r="K1292" t="s">
        <v>120889</v>
      </c>
      <c r="L1292" t="s">
        <v>120890</v>
      </c>
      <c r="M1292" t="s">
        <v>120891</v>
      </c>
      <c r="N1292" t="s">
        <v>39239</v>
      </c>
      <c r="O1292" t="s">
        <v>120892</v>
      </c>
      <c r="P1292" t="s">
        <v>120893</v>
      </c>
      <c r="Q1292" t="s">
        <v>120894</v>
      </c>
      <c r="R1292" t="s">
        <v>120895</v>
      </c>
      <c r="S1292" t="s">
        <v>120896</v>
      </c>
      <c r="T1292" t="s">
        <v>53595</v>
      </c>
      <c r="U1292" t="s">
        <v>55092</v>
      </c>
      <c r="V1292" t="s">
        <v>120897</v>
      </c>
      <c r="W1292" t="s">
        <v>120898</v>
      </c>
      <c r="X1292" t="s">
        <v>120899</v>
      </c>
      <c r="Y1292" t="s">
        <v>120900</v>
      </c>
      <c r="Z1292" t="s">
        <v>120901</v>
      </c>
      <c r="AA1292" t="s">
        <v>120902</v>
      </c>
      <c r="AB1292" t="s">
        <v>120903</v>
      </c>
      <c r="AC1292" t="s">
        <v>120904</v>
      </c>
      <c r="AD1292" t="s">
        <v>46693</v>
      </c>
      <c r="AE1292" t="s">
        <v>48813</v>
      </c>
      <c r="AF1292" t="s">
        <v>16829</v>
      </c>
      <c r="AG1292" t="s">
        <v>120905</v>
      </c>
      <c r="AH1292" t="s">
        <v>120906</v>
      </c>
      <c r="AI1292" t="s">
        <v>120907</v>
      </c>
      <c r="AJ1292" t="s">
        <v>120908</v>
      </c>
      <c r="AK1292" t="s">
        <v>120909</v>
      </c>
      <c r="AL1292" t="s">
        <v>120910</v>
      </c>
      <c r="AM1292" t="s">
        <v>120911</v>
      </c>
      <c r="AN1292" t="s">
        <v>120912</v>
      </c>
      <c r="AO1292" t="s">
        <v>120913</v>
      </c>
      <c r="AP1292" t="s">
        <v>84348</v>
      </c>
      <c r="AQ1292" t="s">
        <v>120914</v>
      </c>
      <c r="AR1292" t="s">
        <v>120915</v>
      </c>
      <c r="AS1292" t="s">
        <v>120916</v>
      </c>
      <c r="AT1292" t="s">
        <v>120917</v>
      </c>
      <c r="AU1292" t="s">
        <v>120918</v>
      </c>
      <c r="AV1292" t="s">
        <v>120919</v>
      </c>
      <c r="AW1292" t="s">
        <v>120920</v>
      </c>
      <c r="AX1292" t="s">
        <v>120921</v>
      </c>
    </row>
    <row r="1293">
      <c r="A1293" t="s">
        <v>14402</v>
      </c>
      <c r="B1293" t="s">
        <v>34556</v>
      </c>
      <c r="C1293" t="s">
        <v>120922</v>
      </c>
      <c r="D1293" t="s">
        <v>34558</v>
      </c>
      <c r="E1293" t="s">
        <v>19577</v>
      </c>
      <c r="F1293" t="s">
        <v>120923</v>
      </c>
      <c r="G1293" t="s">
        <v>120924</v>
      </c>
      <c r="H1293" t="s">
        <v>120925</v>
      </c>
      <c r="I1293" t="s">
        <v>120926</v>
      </c>
      <c r="J1293" t="s">
        <v>120927</v>
      </c>
      <c r="K1293" t="s">
        <v>120928</v>
      </c>
      <c r="L1293" t="s">
        <v>120929</v>
      </c>
      <c r="M1293" t="s">
        <v>120930</v>
      </c>
      <c r="N1293" t="s">
        <v>120931</v>
      </c>
      <c r="O1293" t="s">
        <v>120932</v>
      </c>
      <c r="P1293" t="s">
        <v>120933</v>
      </c>
      <c r="Q1293" t="s">
        <v>120934</v>
      </c>
      <c r="R1293" t="s">
        <v>117605</v>
      </c>
      <c r="S1293" t="s">
        <v>117608</v>
      </c>
      <c r="T1293" t="s">
        <v>117609</v>
      </c>
      <c r="U1293" t="s">
        <v>37228</v>
      </c>
      <c r="V1293" t="s">
        <v>117610</v>
      </c>
      <c r="W1293" t="s">
        <v>117611</v>
      </c>
      <c r="X1293" t="s">
        <v>120935</v>
      </c>
      <c r="Y1293" t="s">
        <v>117612</v>
      </c>
      <c r="Z1293" t="s">
        <v>117614</v>
      </c>
      <c r="AA1293" t="s">
        <v>120936</v>
      </c>
      <c r="AB1293" t="s">
        <v>117617</v>
      </c>
      <c r="AC1293" t="s">
        <v>117619</v>
      </c>
      <c r="AD1293" t="s">
        <v>117623</v>
      </c>
      <c r="AE1293" t="s">
        <v>117624</v>
      </c>
      <c r="AF1293" t="s">
        <v>120937</v>
      </c>
      <c r="AG1293" t="s">
        <v>120938</v>
      </c>
      <c r="AH1293" t="s">
        <v>120939</v>
      </c>
      <c r="AI1293" t="s">
        <v>117620</v>
      </c>
      <c r="AJ1293" t="s">
        <v>120940</v>
      </c>
      <c r="AK1293" t="s">
        <v>120941</v>
      </c>
      <c r="AL1293" t="s">
        <v>120942</v>
      </c>
      <c r="AM1293" t="s">
        <v>120943</v>
      </c>
      <c r="AN1293" t="s">
        <v>120944</v>
      </c>
      <c r="AO1293" t="s">
        <v>120945</v>
      </c>
      <c r="AP1293" t="s">
        <v>120946</v>
      </c>
      <c r="AQ1293" t="s">
        <v>120947</v>
      </c>
      <c r="AR1293" t="s">
        <v>120948</v>
      </c>
      <c r="AS1293" t="s">
        <v>120949</v>
      </c>
      <c r="AT1293" t="s">
        <v>120950</v>
      </c>
      <c r="AU1293" t="s">
        <v>120951</v>
      </c>
      <c r="AV1293" t="s">
        <v>120952</v>
      </c>
      <c r="AW1293" t="s">
        <v>120953</v>
      </c>
      <c r="AX1293" t="s">
        <v>120954</v>
      </c>
      <c r="AY1293" t="s">
        <v>120955</v>
      </c>
      <c r="AZ1293" t="s">
        <v>120956</v>
      </c>
      <c r="BA1293" t="s">
        <v>120957</v>
      </c>
      <c r="BB1293" t="s">
        <v>120958</v>
      </c>
      <c r="BC1293" t="s">
        <v>120959</v>
      </c>
    </row>
    <row r="1294">
      <c r="A1294" t="s">
        <v>120960</v>
      </c>
      <c r="B1294" t="s">
        <v>120961</v>
      </c>
      <c r="C1294" t="s">
        <v>120962</v>
      </c>
      <c r="D1294" t="s">
        <v>94802</v>
      </c>
      <c r="E1294" t="s">
        <v>120963</v>
      </c>
      <c r="F1294" t="s">
        <v>77613</v>
      </c>
      <c r="G1294" t="s">
        <v>120964</v>
      </c>
      <c r="H1294" t="s">
        <v>120965</v>
      </c>
      <c r="I1294" t="s">
        <v>120966</v>
      </c>
      <c r="J1294" t="s">
        <v>120967</v>
      </c>
      <c r="K1294" t="s">
        <v>31303</v>
      </c>
      <c r="L1294" t="s">
        <v>120968</v>
      </c>
      <c r="M1294" t="s">
        <v>120969</v>
      </c>
      <c r="N1294" t="s">
        <v>120970</v>
      </c>
      <c r="O1294" t="s">
        <v>120971</v>
      </c>
      <c r="P1294" t="s">
        <v>120972</v>
      </c>
      <c r="Q1294" t="s">
        <v>120973</v>
      </c>
      <c r="R1294" t="s">
        <v>120974</v>
      </c>
      <c r="S1294" t="s">
        <v>120975</v>
      </c>
      <c r="T1294" t="s">
        <v>120976</v>
      </c>
      <c r="U1294" t="s">
        <v>78969</v>
      </c>
      <c r="V1294" t="s">
        <v>120977</v>
      </c>
      <c r="W1294" t="s">
        <v>120978</v>
      </c>
      <c r="X1294" t="s">
        <v>120979</v>
      </c>
      <c r="Y1294" t="s">
        <v>120980</v>
      </c>
      <c r="Z1294" t="s">
        <v>120981</v>
      </c>
      <c r="AA1294" t="s">
        <v>120982</v>
      </c>
      <c r="AB1294" t="s">
        <v>6823</v>
      </c>
      <c r="AC1294" t="s">
        <v>120983</v>
      </c>
      <c r="AD1294" t="s">
        <v>75195</v>
      </c>
      <c r="AE1294" t="s">
        <v>120984</v>
      </c>
      <c r="AF1294" t="s">
        <v>120985</v>
      </c>
      <c r="AG1294" t="s">
        <v>120986</v>
      </c>
      <c r="AH1294" t="s">
        <v>120987</v>
      </c>
      <c r="AI1294" t="s">
        <v>96883</v>
      </c>
      <c r="AJ1294" t="s">
        <v>120988</v>
      </c>
      <c r="AK1294" t="s">
        <v>120989</v>
      </c>
      <c r="AL1294" t="s">
        <v>42876</v>
      </c>
      <c r="AM1294" t="s">
        <v>120990</v>
      </c>
      <c r="AN1294" t="s">
        <v>120991</v>
      </c>
      <c r="AO1294" t="s">
        <v>120992</v>
      </c>
      <c r="AP1294" t="s">
        <v>120993</v>
      </c>
      <c r="AQ1294" t="s">
        <v>120994</v>
      </c>
      <c r="AR1294" t="s">
        <v>120995</v>
      </c>
      <c r="AS1294" t="s">
        <v>11143</v>
      </c>
      <c r="AT1294" t="s">
        <v>120880</v>
      </c>
      <c r="AU1294" t="s">
        <v>120996</v>
      </c>
      <c r="AV1294" t="s">
        <v>120997</v>
      </c>
    </row>
    <row r="1295">
      <c r="A1295" t="s">
        <v>120998</v>
      </c>
      <c r="B1295" t="s">
        <v>120999</v>
      </c>
      <c r="C1295" t="s">
        <v>121000</v>
      </c>
      <c r="D1295" t="s">
        <v>121001</v>
      </c>
      <c r="E1295" t="s">
        <v>121002</v>
      </c>
      <c r="F1295" t="s">
        <v>121003</v>
      </c>
      <c r="G1295" t="s">
        <v>121004</v>
      </c>
      <c r="H1295" t="s">
        <v>121005</v>
      </c>
      <c r="I1295" t="s">
        <v>121006</v>
      </c>
      <c r="J1295" t="s">
        <v>121007</v>
      </c>
      <c r="K1295" t="s">
        <v>121008</v>
      </c>
      <c r="L1295" t="s">
        <v>121009</v>
      </c>
      <c r="M1295" t="s">
        <v>121010</v>
      </c>
      <c r="N1295" t="s">
        <v>121011</v>
      </c>
      <c r="O1295" t="s">
        <v>121012</v>
      </c>
      <c r="P1295" t="s">
        <v>121013</v>
      </c>
      <c r="Q1295" t="s">
        <v>121014</v>
      </c>
      <c r="R1295" t="s">
        <v>121015</v>
      </c>
      <c r="S1295" t="s">
        <v>121016</v>
      </c>
      <c r="T1295" t="s">
        <v>121017</v>
      </c>
      <c r="U1295" t="s">
        <v>121018</v>
      </c>
      <c r="V1295" t="s">
        <v>121019</v>
      </c>
      <c r="W1295" t="s">
        <v>121020</v>
      </c>
      <c r="X1295" t="s">
        <v>121021</v>
      </c>
      <c r="Y1295" t="s">
        <v>121022</v>
      </c>
      <c r="Z1295" t="s">
        <v>121023</v>
      </c>
      <c r="AA1295" t="s">
        <v>121024</v>
      </c>
      <c r="AB1295" t="s">
        <v>121025</v>
      </c>
      <c r="AC1295" t="s">
        <v>121026</v>
      </c>
      <c r="AD1295" t="s">
        <v>121027</v>
      </c>
      <c r="AE1295" t="s">
        <v>121028</v>
      </c>
      <c r="AF1295" t="s">
        <v>121029</v>
      </c>
      <c r="AG1295" t="s">
        <v>121030</v>
      </c>
      <c r="AH1295" t="s">
        <v>121031</v>
      </c>
      <c r="AI1295" t="s">
        <v>121032</v>
      </c>
      <c r="AJ1295" t="s">
        <v>121033</v>
      </c>
      <c r="AK1295" t="s">
        <v>121034</v>
      </c>
      <c r="AL1295" t="s">
        <v>121035</v>
      </c>
      <c r="AM1295" t="s">
        <v>121036</v>
      </c>
      <c r="AN1295" t="s">
        <v>121037</v>
      </c>
      <c r="AO1295" t="s">
        <v>121038</v>
      </c>
      <c r="AP1295" t="s">
        <v>121039</v>
      </c>
      <c r="AQ1295" t="s">
        <v>121040</v>
      </c>
      <c r="AR1295" t="s">
        <v>121041</v>
      </c>
      <c r="AS1295" t="s">
        <v>121042</v>
      </c>
      <c r="AT1295" t="s">
        <v>121043</v>
      </c>
      <c r="AU1295" t="s">
        <v>121044</v>
      </c>
      <c r="AV1295" t="s">
        <v>121045</v>
      </c>
      <c r="AW1295" t="s">
        <v>121046</v>
      </c>
      <c r="AX1295" t="s">
        <v>121047</v>
      </c>
    </row>
    <row r="1296">
      <c r="A1296" t="s">
        <v>121048</v>
      </c>
      <c r="B1296" t="s">
        <v>121049</v>
      </c>
      <c r="C1296" t="s">
        <v>121050</v>
      </c>
      <c r="D1296" t="s">
        <v>121051</v>
      </c>
      <c r="E1296" t="s">
        <v>121052</v>
      </c>
      <c r="F1296" t="s">
        <v>121053</v>
      </c>
      <c r="G1296" t="s">
        <v>121054</v>
      </c>
      <c r="H1296" t="s">
        <v>121055</v>
      </c>
      <c r="I1296" t="s">
        <v>121056</v>
      </c>
      <c r="J1296" t="s">
        <v>121057</v>
      </c>
      <c r="K1296" t="s">
        <v>121058</v>
      </c>
      <c r="L1296" t="s">
        <v>48757</v>
      </c>
      <c r="M1296" t="s">
        <v>121059</v>
      </c>
      <c r="N1296" t="s">
        <v>121060</v>
      </c>
      <c r="O1296" t="s">
        <v>121061</v>
      </c>
      <c r="P1296" t="s">
        <v>48657</v>
      </c>
      <c r="Q1296" t="s">
        <v>121062</v>
      </c>
      <c r="R1296" t="s">
        <v>121063</v>
      </c>
      <c r="S1296" t="s">
        <v>121064</v>
      </c>
      <c r="T1296" t="s">
        <v>121065</v>
      </c>
      <c r="U1296" t="s">
        <v>6374</v>
      </c>
      <c r="V1296" t="s">
        <v>121066</v>
      </c>
      <c r="W1296" t="s">
        <v>5981</v>
      </c>
      <c r="X1296" t="s">
        <v>121067</v>
      </c>
      <c r="Y1296" t="s">
        <v>121068</v>
      </c>
      <c r="Z1296" t="s">
        <v>70308</v>
      </c>
      <c r="AA1296" t="s">
        <v>121069</v>
      </c>
      <c r="AB1296" t="s">
        <v>119287</v>
      </c>
      <c r="AC1296" t="s">
        <v>121070</v>
      </c>
      <c r="AD1296" t="s">
        <v>121071</v>
      </c>
      <c r="AE1296" t="s">
        <v>121072</v>
      </c>
      <c r="AF1296" t="s">
        <v>121073</v>
      </c>
      <c r="AG1296" t="s">
        <v>121074</v>
      </c>
      <c r="AH1296" t="s">
        <v>121075</v>
      </c>
      <c r="AI1296" t="s">
        <v>121076</v>
      </c>
      <c r="AJ1296" t="s">
        <v>121077</v>
      </c>
      <c r="AK1296" t="s">
        <v>121078</v>
      </c>
      <c r="AL1296" t="s">
        <v>121079</v>
      </c>
      <c r="AM1296" t="s">
        <v>121080</v>
      </c>
      <c r="AN1296" t="s">
        <v>28202</v>
      </c>
      <c r="AO1296" t="s">
        <v>121081</v>
      </c>
      <c r="AP1296" t="s">
        <v>121082</v>
      </c>
      <c r="AQ1296" t="s">
        <v>121083</v>
      </c>
      <c r="AR1296" t="s">
        <v>121084</v>
      </c>
      <c r="AS1296" t="s">
        <v>121085</v>
      </c>
      <c r="AT1296" t="s">
        <v>121086</v>
      </c>
      <c r="AU1296" t="s">
        <v>121087</v>
      </c>
      <c r="AV1296" t="s">
        <v>121088</v>
      </c>
    </row>
    <row r="1297">
      <c r="A1297" t="s">
        <v>121089</v>
      </c>
      <c r="B1297" t="s">
        <v>85817</v>
      </c>
      <c r="C1297" t="s">
        <v>121090</v>
      </c>
      <c r="D1297" t="s">
        <v>92536</v>
      </c>
      <c r="E1297" t="s">
        <v>121091</v>
      </c>
      <c r="F1297" t="s">
        <v>121092</v>
      </c>
      <c r="G1297" t="s">
        <v>121093</v>
      </c>
      <c r="H1297" t="s">
        <v>94882</v>
      </c>
      <c r="I1297" t="s">
        <v>121094</v>
      </c>
      <c r="J1297" t="s">
        <v>121095</v>
      </c>
      <c r="K1297" t="s">
        <v>39460</v>
      </c>
      <c r="L1297" t="s">
        <v>120452</v>
      </c>
      <c r="M1297" t="s">
        <v>121096</v>
      </c>
      <c r="N1297" t="s">
        <v>121097</v>
      </c>
      <c r="O1297" t="s">
        <v>14825</v>
      </c>
      <c r="P1297" t="s">
        <v>14232</v>
      </c>
      <c r="Q1297" t="s">
        <v>121098</v>
      </c>
      <c r="R1297" t="s">
        <v>121099</v>
      </c>
      <c r="S1297" t="s">
        <v>29146</v>
      </c>
      <c r="T1297" t="s">
        <v>121100</v>
      </c>
      <c r="U1297" t="s">
        <v>121101</v>
      </c>
      <c r="V1297" t="s">
        <v>116715</v>
      </c>
      <c r="W1297" t="s">
        <v>121102</v>
      </c>
      <c r="X1297" t="s">
        <v>121103</v>
      </c>
      <c r="Y1297" t="s">
        <v>121104</v>
      </c>
      <c r="Z1297" t="s">
        <v>89584</v>
      </c>
      <c r="AA1297" t="s">
        <v>79288</v>
      </c>
      <c r="AB1297" t="s">
        <v>121105</v>
      </c>
      <c r="AC1297" t="s">
        <v>121106</v>
      </c>
      <c r="AD1297" t="s">
        <v>121107</v>
      </c>
      <c r="AE1297" t="s">
        <v>121108</v>
      </c>
      <c r="AF1297" t="s">
        <v>121109</v>
      </c>
      <c r="AG1297" t="s">
        <v>89977</v>
      </c>
      <c r="AH1297" t="s">
        <v>121110</v>
      </c>
      <c r="AI1297" t="s">
        <v>121111</v>
      </c>
      <c r="AJ1297" t="s">
        <v>121112</v>
      </c>
      <c r="AK1297" t="s">
        <v>121113</v>
      </c>
      <c r="AL1297" t="s">
        <v>121114</v>
      </c>
      <c r="AM1297" t="s">
        <v>35212</v>
      </c>
      <c r="AN1297" t="s">
        <v>121115</v>
      </c>
      <c r="AO1297" t="s">
        <v>121116</v>
      </c>
      <c r="AP1297" t="s">
        <v>121117</v>
      </c>
      <c r="AQ1297" t="s">
        <v>116727</v>
      </c>
      <c r="AR1297" t="s">
        <v>121118</v>
      </c>
      <c r="AS1297" t="s">
        <v>121119</v>
      </c>
      <c r="AT1297" t="s">
        <v>121120</v>
      </c>
    </row>
    <row r="1298">
      <c r="A1298" t="s">
        <v>121121</v>
      </c>
      <c r="B1298" t="s">
        <v>121122</v>
      </c>
      <c r="C1298" t="s">
        <v>121123</v>
      </c>
      <c r="D1298" t="s">
        <v>121124</v>
      </c>
      <c r="E1298" t="s">
        <v>121125</v>
      </c>
      <c r="F1298" t="s">
        <v>121126</v>
      </c>
      <c r="G1298" t="s">
        <v>121127</v>
      </c>
      <c r="H1298" t="s">
        <v>121128</v>
      </c>
      <c r="I1298" t="s">
        <v>121129</v>
      </c>
      <c r="J1298" t="s">
        <v>121130</v>
      </c>
      <c r="K1298" t="s">
        <v>121131</v>
      </c>
      <c r="L1298" t="s">
        <v>121132</v>
      </c>
      <c r="M1298" t="s">
        <v>121133</v>
      </c>
      <c r="N1298" t="s">
        <v>121134</v>
      </c>
      <c r="O1298" t="s">
        <v>121135</v>
      </c>
      <c r="P1298" t="s">
        <v>121136</v>
      </c>
      <c r="Q1298" t="s">
        <v>121137</v>
      </c>
      <c r="R1298" t="s">
        <v>121138</v>
      </c>
      <c r="S1298" t="s">
        <v>121139</v>
      </c>
      <c r="T1298" t="s">
        <v>121140</v>
      </c>
      <c r="U1298" t="s">
        <v>121141</v>
      </c>
      <c r="V1298" t="s">
        <v>121142</v>
      </c>
      <c r="W1298" t="s">
        <v>88535</v>
      </c>
      <c r="X1298" t="s">
        <v>121143</v>
      </c>
      <c r="Y1298" t="s">
        <v>121144</v>
      </c>
      <c r="Z1298" t="s">
        <v>121145</v>
      </c>
      <c r="AA1298" t="s">
        <v>121146</v>
      </c>
      <c r="AB1298" t="s">
        <v>121147</v>
      </c>
      <c r="AC1298" t="s">
        <v>121148</v>
      </c>
      <c r="AD1298" t="s">
        <v>121149</v>
      </c>
      <c r="AE1298" t="s">
        <v>121150</v>
      </c>
      <c r="AF1298" t="s">
        <v>121151</v>
      </c>
      <c r="AG1298" t="s">
        <v>121152</v>
      </c>
      <c r="AH1298" t="s">
        <v>121153</v>
      </c>
      <c r="AI1298" t="s">
        <v>121154</v>
      </c>
      <c r="AJ1298" t="s">
        <v>121155</v>
      </c>
      <c r="AK1298" t="s">
        <v>121156</v>
      </c>
      <c r="AL1298" t="s">
        <v>121157</v>
      </c>
      <c r="AM1298" t="s">
        <v>121158</v>
      </c>
      <c r="AN1298" t="s">
        <v>121159</v>
      </c>
      <c r="AO1298" t="s">
        <v>121160</v>
      </c>
      <c r="AP1298" t="s">
        <v>121161</v>
      </c>
      <c r="AQ1298" t="s">
        <v>60765</v>
      </c>
      <c r="AR1298" t="s">
        <v>121162</v>
      </c>
      <c r="AS1298" t="s">
        <v>121163</v>
      </c>
      <c r="AT1298" t="s">
        <v>121164</v>
      </c>
      <c r="AU1298" t="s">
        <v>121165</v>
      </c>
      <c r="AV1298" t="s">
        <v>121166</v>
      </c>
      <c r="AW1298" t="s">
        <v>121167</v>
      </c>
      <c r="AX1298" t="s">
        <v>121168</v>
      </c>
      <c r="AY1298" t="s">
        <v>121169</v>
      </c>
      <c r="AZ1298" t="s">
        <v>121170</v>
      </c>
      <c r="BA1298" t="s">
        <v>121171</v>
      </c>
      <c r="BB1298" t="s">
        <v>121172</v>
      </c>
      <c r="BC1298" t="s">
        <v>121173</v>
      </c>
      <c r="BD1298" t="s">
        <v>121174</v>
      </c>
      <c r="BE1298" t="s">
        <v>121175</v>
      </c>
      <c r="BF1298" t="s">
        <v>121176</v>
      </c>
      <c r="BG1298" t="s">
        <v>121177</v>
      </c>
      <c r="BH1298" t="s">
        <v>116115</v>
      </c>
      <c r="BI1298" t="s">
        <v>119402</v>
      </c>
      <c r="BJ1298" t="s">
        <v>121178</v>
      </c>
    </row>
    <row r="1299">
      <c r="A1299" t="s">
        <v>19221</v>
      </c>
      <c r="B1299" t="s">
        <v>21318</v>
      </c>
      <c r="C1299" t="s">
        <v>21965</v>
      </c>
      <c r="D1299" t="s">
        <v>52118</v>
      </c>
      <c r="E1299" t="s">
        <v>19225</v>
      </c>
      <c r="F1299" t="s">
        <v>19229</v>
      </c>
      <c r="G1299" t="s">
        <v>19227</v>
      </c>
      <c r="H1299" t="s">
        <v>21572</v>
      </c>
      <c r="I1299" t="s">
        <v>19226</v>
      </c>
      <c r="J1299" t="s">
        <v>22508</v>
      </c>
      <c r="K1299" t="s">
        <v>22345</v>
      </c>
      <c r="L1299" t="s">
        <v>21576</v>
      </c>
      <c r="M1299" t="s">
        <v>21966</v>
      </c>
      <c r="N1299" t="s">
        <v>21970</v>
      </c>
      <c r="O1299" t="s">
        <v>21575</v>
      </c>
      <c r="P1299" t="s">
        <v>21579</v>
      </c>
      <c r="Q1299" t="s">
        <v>22509</v>
      </c>
      <c r="R1299" t="s">
        <v>37324</v>
      </c>
      <c r="S1299" t="s">
        <v>21971</v>
      </c>
      <c r="T1299" t="s">
        <v>21967</v>
      </c>
      <c r="U1299" t="s">
        <v>121179</v>
      </c>
      <c r="V1299" t="s">
        <v>121180</v>
      </c>
      <c r="W1299" t="s">
        <v>120288</v>
      </c>
      <c r="X1299" t="s">
        <v>121181</v>
      </c>
      <c r="Y1299" t="s">
        <v>121182</v>
      </c>
      <c r="Z1299" t="s">
        <v>121183</v>
      </c>
      <c r="AA1299" t="s">
        <v>121184</v>
      </c>
      <c r="AB1299" t="s">
        <v>121185</v>
      </c>
      <c r="AC1299" t="s">
        <v>121186</v>
      </c>
      <c r="AD1299" t="s">
        <v>121187</v>
      </c>
      <c r="AE1299" t="s">
        <v>121188</v>
      </c>
      <c r="AF1299" t="s">
        <v>121189</v>
      </c>
      <c r="AG1299" t="s">
        <v>121190</v>
      </c>
      <c r="AH1299" t="s">
        <v>121191</v>
      </c>
      <c r="AI1299" t="s">
        <v>121192</v>
      </c>
      <c r="AJ1299" t="s">
        <v>121193</v>
      </c>
      <c r="AK1299" t="s">
        <v>115221</v>
      </c>
      <c r="AL1299" t="s">
        <v>121194</v>
      </c>
      <c r="AM1299" t="s">
        <v>121195</v>
      </c>
      <c r="AN1299" t="s">
        <v>115579</v>
      </c>
      <c r="AO1299" t="s">
        <v>121196</v>
      </c>
      <c r="AP1299" t="s">
        <v>121197</v>
      </c>
      <c r="AQ1299" t="s">
        <v>121198</v>
      </c>
      <c r="AR1299" t="s">
        <v>67618</v>
      </c>
      <c r="AS1299" t="s">
        <v>118860</v>
      </c>
      <c r="AT1299" t="s">
        <v>121199</v>
      </c>
      <c r="AU1299" t="s">
        <v>121200</v>
      </c>
      <c r="AV1299" t="s">
        <v>121201</v>
      </c>
      <c r="AW1299" t="s">
        <v>115927</v>
      </c>
      <c r="AX1299" t="s">
        <v>115928</v>
      </c>
      <c r="AY1299" t="s">
        <v>115598</v>
      </c>
    </row>
    <row r="1300">
      <c r="A1300" t="s">
        <v>119071</v>
      </c>
      <c r="B1300" t="s">
        <v>121202</v>
      </c>
      <c r="C1300" t="s">
        <v>121203</v>
      </c>
      <c r="D1300" t="s">
        <v>121204</v>
      </c>
      <c r="E1300" t="s">
        <v>121205</v>
      </c>
      <c r="F1300" t="s">
        <v>121206</v>
      </c>
      <c r="G1300" t="s">
        <v>121207</v>
      </c>
      <c r="H1300" t="s">
        <v>121208</v>
      </c>
      <c r="I1300" t="s">
        <v>121209</v>
      </c>
      <c r="J1300" t="s">
        <v>121210</v>
      </c>
      <c r="K1300" t="s">
        <v>121211</v>
      </c>
      <c r="L1300" t="s">
        <v>121212</v>
      </c>
      <c r="M1300" t="s">
        <v>121213</v>
      </c>
      <c r="N1300" t="s">
        <v>121214</v>
      </c>
      <c r="O1300" t="s">
        <v>121215</v>
      </c>
      <c r="P1300" t="s">
        <v>121216</v>
      </c>
      <c r="Q1300" t="s">
        <v>121217</v>
      </c>
      <c r="R1300" t="s">
        <v>121218</v>
      </c>
      <c r="S1300" t="s">
        <v>121219</v>
      </c>
      <c r="T1300" t="s">
        <v>121220</v>
      </c>
      <c r="U1300" t="s">
        <v>121221</v>
      </c>
      <c r="V1300" t="s">
        <v>121222</v>
      </c>
      <c r="W1300" t="s">
        <v>121223</v>
      </c>
      <c r="X1300" t="s">
        <v>121224</v>
      </c>
      <c r="Y1300" t="s">
        <v>121225</v>
      </c>
      <c r="Z1300" t="s">
        <v>121226</v>
      </c>
      <c r="AA1300" t="s">
        <v>121227</v>
      </c>
      <c r="AB1300" t="s">
        <v>121228</v>
      </c>
      <c r="AC1300" t="s">
        <v>121229</v>
      </c>
      <c r="AD1300" t="s">
        <v>121230</v>
      </c>
      <c r="AE1300" t="s">
        <v>121231</v>
      </c>
      <c r="AF1300" t="s">
        <v>121232</v>
      </c>
      <c r="AG1300" t="s">
        <v>121233</v>
      </c>
      <c r="AH1300" t="s">
        <v>83015</v>
      </c>
      <c r="AI1300" t="s">
        <v>121234</v>
      </c>
      <c r="AJ1300" t="s">
        <v>121235</v>
      </c>
      <c r="AK1300" t="s">
        <v>121236</v>
      </c>
      <c r="AL1300" t="s">
        <v>121237</v>
      </c>
      <c r="AM1300" t="s">
        <v>121238</v>
      </c>
      <c r="AN1300" t="s">
        <v>121239</v>
      </c>
      <c r="AO1300" t="s">
        <v>121240</v>
      </c>
      <c r="AP1300" t="s">
        <v>121241</v>
      </c>
      <c r="AQ1300" t="s">
        <v>121242</v>
      </c>
      <c r="AR1300" t="s">
        <v>121243</v>
      </c>
      <c r="AS1300" t="s">
        <v>59494</v>
      </c>
      <c r="AT1300" t="s">
        <v>121244</v>
      </c>
      <c r="AU1300" t="s">
        <v>121245</v>
      </c>
      <c r="AV1300" t="s">
        <v>121246</v>
      </c>
    </row>
    <row r="1301">
      <c r="A1301" t="s">
        <v>11960</v>
      </c>
      <c r="B1301" t="s">
        <v>11961</v>
      </c>
      <c r="C1301" t="s">
        <v>11962</v>
      </c>
      <c r="D1301" t="s">
        <v>11963</v>
      </c>
      <c r="E1301" t="s">
        <v>1356</v>
      </c>
      <c r="F1301" t="s">
        <v>10709</v>
      </c>
      <c r="G1301" t="s">
        <v>11964</v>
      </c>
      <c r="H1301" t="s">
        <v>11965</v>
      </c>
      <c r="I1301" t="s">
        <v>11966</v>
      </c>
      <c r="J1301" t="s">
        <v>11967</v>
      </c>
      <c r="K1301" t="s">
        <v>11968</v>
      </c>
      <c r="L1301" t="s">
        <v>10716</v>
      </c>
      <c r="M1301" t="s">
        <v>11969</v>
      </c>
      <c r="N1301" t="s">
        <v>1878</v>
      </c>
      <c r="O1301" t="s">
        <v>11970</v>
      </c>
      <c r="P1301" t="s">
        <v>11971</v>
      </c>
      <c r="Q1301" t="s">
        <v>11972</v>
      </c>
      <c r="R1301" t="s">
        <v>11973</v>
      </c>
      <c r="S1301" t="s">
        <v>11974</v>
      </c>
      <c r="T1301" t="s">
        <v>1317</v>
      </c>
      <c r="U1301" t="s">
        <v>1014</v>
      </c>
      <c r="V1301" t="s">
        <v>121247</v>
      </c>
      <c r="W1301" t="s">
        <v>121248</v>
      </c>
      <c r="X1301" t="s">
        <v>121249</v>
      </c>
      <c r="Y1301" t="s">
        <v>121250</v>
      </c>
      <c r="Z1301" t="s">
        <v>121251</v>
      </c>
      <c r="AA1301" t="s">
        <v>116777</v>
      </c>
      <c r="AB1301" t="s">
        <v>24756</v>
      </c>
      <c r="AC1301" t="s">
        <v>121252</v>
      </c>
      <c r="AD1301" t="s">
        <v>118425</v>
      </c>
      <c r="AE1301" t="s">
        <v>121253</v>
      </c>
      <c r="AF1301" t="s">
        <v>121254</v>
      </c>
      <c r="AG1301" t="s">
        <v>120736</v>
      </c>
      <c r="AH1301" t="s">
        <v>121255</v>
      </c>
      <c r="AI1301" t="s">
        <v>116965</v>
      </c>
      <c r="AJ1301" t="s">
        <v>118432</v>
      </c>
      <c r="AK1301" t="s">
        <v>121256</v>
      </c>
      <c r="AL1301" t="s">
        <v>121257</v>
      </c>
      <c r="AM1301" t="s">
        <v>114457</v>
      </c>
      <c r="AN1301" t="s">
        <v>121258</v>
      </c>
      <c r="AO1301" t="s">
        <v>121259</v>
      </c>
      <c r="AP1301" t="s">
        <v>121260</v>
      </c>
      <c r="AQ1301" t="s">
        <v>121261</v>
      </c>
      <c r="AR1301" t="s">
        <v>121262</v>
      </c>
      <c r="AS1301" t="s">
        <v>121263</v>
      </c>
      <c r="AT1301" t="s">
        <v>121264</v>
      </c>
      <c r="AU1301" t="s">
        <v>116985</v>
      </c>
      <c r="AV1301" t="s">
        <v>121265</v>
      </c>
      <c r="AW1301" t="s">
        <v>121266</v>
      </c>
      <c r="AX1301" t="s">
        <v>121267</v>
      </c>
      <c r="AY1301" t="s">
        <v>121268</v>
      </c>
      <c r="AZ1301" t="s">
        <v>121269</v>
      </c>
      <c r="BA1301" t="s">
        <v>121270</v>
      </c>
      <c r="BB1301" t="s">
        <v>121271</v>
      </c>
      <c r="BC1301" t="s">
        <v>121272</v>
      </c>
      <c r="BD1301" t="s">
        <v>121273</v>
      </c>
    </row>
    <row r="1302">
      <c r="A1302" t="s">
        <v>121274</v>
      </c>
      <c r="B1302" t="s">
        <v>121275</v>
      </c>
      <c r="C1302" t="s">
        <v>121276</v>
      </c>
      <c r="D1302" t="s">
        <v>121277</v>
      </c>
      <c r="E1302" t="s">
        <v>121278</v>
      </c>
      <c r="F1302" t="s">
        <v>121279</v>
      </c>
      <c r="G1302" t="s">
        <v>121280</v>
      </c>
      <c r="H1302" t="s">
        <v>121281</v>
      </c>
      <c r="I1302" t="s">
        <v>121282</v>
      </c>
      <c r="J1302" t="s">
        <v>121283</v>
      </c>
      <c r="K1302" t="s">
        <v>121284</v>
      </c>
      <c r="L1302" t="s">
        <v>121285</v>
      </c>
      <c r="M1302" t="s">
        <v>121286</v>
      </c>
      <c r="N1302" t="s">
        <v>121287</v>
      </c>
      <c r="O1302" t="s">
        <v>121288</v>
      </c>
      <c r="P1302" t="s">
        <v>121289</v>
      </c>
      <c r="Q1302" t="s">
        <v>119150</v>
      </c>
      <c r="R1302" t="s">
        <v>121290</v>
      </c>
      <c r="S1302" t="s">
        <v>121291</v>
      </c>
      <c r="T1302" t="s">
        <v>121292</v>
      </c>
      <c r="U1302" t="s">
        <v>121293</v>
      </c>
      <c r="V1302" t="s">
        <v>121294</v>
      </c>
      <c r="W1302" t="s">
        <v>121295</v>
      </c>
      <c r="X1302" t="s">
        <v>121296</v>
      </c>
      <c r="Y1302" t="s">
        <v>121297</v>
      </c>
      <c r="Z1302" t="s">
        <v>121298</v>
      </c>
      <c r="AA1302" t="s">
        <v>121299</v>
      </c>
      <c r="AB1302" t="s">
        <v>121300</v>
      </c>
      <c r="AC1302" t="s">
        <v>121301</v>
      </c>
      <c r="AD1302" t="s">
        <v>121302</v>
      </c>
      <c r="AE1302" t="s">
        <v>121303</v>
      </c>
      <c r="AF1302" t="s">
        <v>121304</v>
      </c>
      <c r="AG1302" t="s">
        <v>121305</v>
      </c>
      <c r="AH1302" t="s">
        <v>121306</v>
      </c>
      <c r="AI1302" t="s">
        <v>121307</v>
      </c>
      <c r="AJ1302" t="s">
        <v>121308</v>
      </c>
      <c r="AK1302" t="s">
        <v>121309</v>
      </c>
      <c r="AL1302" t="s">
        <v>121310</v>
      </c>
      <c r="AM1302" t="s">
        <v>121311</v>
      </c>
      <c r="AN1302" t="s">
        <v>121312</v>
      </c>
      <c r="AO1302" t="s">
        <v>121313</v>
      </c>
      <c r="AP1302" t="s">
        <v>121314</v>
      </c>
      <c r="AQ1302" t="s">
        <v>121315</v>
      </c>
      <c r="AR1302" t="s">
        <v>121316</v>
      </c>
      <c r="AS1302" t="s">
        <v>121317</v>
      </c>
      <c r="AT1302" t="s">
        <v>121318</v>
      </c>
      <c r="AU1302" t="s">
        <v>121319</v>
      </c>
      <c r="AV1302" t="s">
        <v>121320</v>
      </c>
      <c r="AW1302" t="s">
        <v>121321</v>
      </c>
      <c r="AX1302" t="s">
        <v>121322</v>
      </c>
    </row>
    <row r="1303">
      <c r="A1303" t="s">
        <v>2738</v>
      </c>
      <c r="B1303" t="s">
        <v>54377</v>
      </c>
      <c r="C1303" t="s">
        <v>21117</v>
      </c>
      <c r="D1303" t="s">
        <v>2815</v>
      </c>
      <c r="E1303" t="s">
        <v>11970</v>
      </c>
      <c r="F1303" t="s">
        <v>37461</v>
      </c>
      <c r="G1303" t="s">
        <v>2796</v>
      </c>
      <c r="H1303" t="s">
        <v>121323</v>
      </c>
      <c r="I1303" t="s">
        <v>121324</v>
      </c>
      <c r="J1303" t="s">
        <v>121325</v>
      </c>
      <c r="K1303" t="s">
        <v>121326</v>
      </c>
      <c r="L1303" t="s">
        <v>121327</v>
      </c>
      <c r="M1303" t="s">
        <v>121328</v>
      </c>
      <c r="N1303" t="s">
        <v>121329</v>
      </c>
      <c r="O1303" t="s">
        <v>121330</v>
      </c>
      <c r="P1303" t="s">
        <v>115539</v>
      </c>
      <c r="Q1303" t="s">
        <v>121331</v>
      </c>
      <c r="R1303" t="s">
        <v>121332</v>
      </c>
      <c r="S1303" t="s">
        <v>121333</v>
      </c>
      <c r="T1303" t="s">
        <v>121334</v>
      </c>
      <c r="U1303" t="s">
        <v>121335</v>
      </c>
      <c r="V1303" t="s">
        <v>121336</v>
      </c>
      <c r="W1303" t="s">
        <v>121337</v>
      </c>
      <c r="X1303" t="s">
        <v>121338</v>
      </c>
      <c r="Y1303" t="s">
        <v>121339</v>
      </c>
      <c r="Z1303" t="s">
        <v>121340</v>
      </c>
      <c r="AA1303" t="s">
        <v>121341</v>
      </c>
      <c r="AB1303" t="s">
        <v>121342</v>
      </c>
      <c r="AC1303" t="s">
        <v>121343</v>
      </c>
      <c r="AD1303" t="s">
        <v>121344</v>
      </c>
      <c r="AE1303" t="s">
        <v>121345</v>
      </c>
      <c r="AF1303" t="s">
        <v>121346</v>
      </c>
      <c r="AG1303" t="s">
        <v>121347</v>
      </c>
      <c r="AH1303" t="s">
        <v>121348</v>
      </c>
      <c r="AI1303" t="s">
        <v>121349</v>
      </c>
      <c r="AJ1303" t="s">
        <v>121350</v>
      </c>
      <c r="AK1303" t="s">
        <v>121351</v>
      </c>
      <c r="AL1303" t="s">
        <v>121352</v>
      </c>
      <c r="AM1303" t="s">
        <v>121353</v>
      </c>
      <c r="AN1303" t="s">
        <v>121354</v>
      </c>
      <c r="AO1303" t="s">
        <v>121355</v>
      </c>
      <c r="AP1303" t="s">
        <v>121356</v>
      </c>
      <c r="AQ1303" t="s">
        <v>121357</v>
      </c>
      <c r="AR1303" t="s">
        <v>114909</v>
      </c>
      <c r="AS1303" t="s">
        <v>121358</v>
      </c>
      <c r="AT1303" t="s">
        <v>121359</v>
      </c>
      <c r="AU1303" t="s">
        <v>121360</v>
      </c>
      <c r="AV1303" t="s">
        <v>121361</v>
      </c>
      <c r="AW1303" t="s">
        <v>121362</v>
      </c>
      <c r="AX1303" t="s">
        <v>121363</v>
      </c>
      <c r="AY1303" t="s">
        <v>121364</v>
      </c>
      <c r="AZ1303" t="s">
        <v>121365</v>
      </c>
      <c r="BA1303" t="s">
        <v>121366</v>
      </c>
      <c r="BB1303" t="s">
        <v>121367</v>
      </c>
      <c r="BC1303" t="s">
        <v>121368</v>
      </c>
      <c r="BD1303" t="s">
        <v>121369</v>
      </c>
    </row>
    <row r="1304">
      <c r="A1304" t="s">
        <v>121370</v>
      </c>
      <c r="B1304" t="s">
        <v>121371</v>
      </c>
      <c r="C1304" t="s">
        <v>121372</v>
      </c>
      <c r="D1304" t="s">
        <v>121373</v>
      </c>
      <c r="E1304" t="s">
        <v>121374</v>
      </c>
      <c r="F1304" t="s">
        <v>121375</v>
      </c>
      <c r="G1304" t="s">
        <v>121376</v>
      </c>
      <c r="H1304" t="s">
        <v>121377</v>
      </c>
      <c r="I1304" t="s">
        <v>121378</v>
      </c>
      <c r="J1304" t="s">
        <v>121379</v>
      </c>
      <c r="K1304" t="s">
        <v>121380</v>
      </c>
      <c r="L1304" t="s">
        <v>121381</v>
      </c>
      <c r="M1304" t="s">
        <v>121382</v>
      </c>
      <c r="N1304" t="s">
        <v>121383</v>
      </c>
      <c r="O1304" t="s">
        <v>121384</v>
      </c>
      <c r="P1304" t="s">
        <v>121385</v>
      </c>
      <c r="Q1304" t="s">
        <v>121386</v>
      </c>
      <c r="R1304" t="s">
        <v>121387</v>
      </c>
      <c r="S1304" t="s">
        <v>121388</v>
      </c>
      <c r="T1304" t="s">
        <v>121389</v>
      </c>
      <c r="U1304" t="s">
        <v>121390</v>
      </c>
      <c r="V1304" t="s">
        <v>121391</v>
      </c>
      <c r="W1304" t="s">
        <v>121392</v>
      </c>
      <c r="X1304" t="s">
        <v>121393</v>
      </c>
      <c r="Y1304" t="s">
        <v>121394</v>
      </c>
      <c r="Z1304" t="s">
        <v>121395</v>
      </c>
      <c r="AA1304" t="s">
        <v>121396</v>
      </c>
      <c r="AB1304" t="s">
        <v>121397</v>
      </c>
      <c r="AC1304" t="s">
        <v>121398</v>
      </c>
      <c r="AD1304" t="s">
        <v>121399</v>
      </c>
      <c r="AE1304" t="s">
        <v>121400</v>
      </c>
      <c r="AF1304" t="s">
        <v>121401</v>
      </c>
      <c r="AG1304" t="s">
        <v>121402</v>
      </c>
      <c r="AH1304" t="s">
        <v>121403</v>
      </c>
      <c r="AI1304" t="s">
        <v>121404</v>
      </c>
      <c r="AJ1304" t="s">
        <v>121405</v>
      </c>
      <c r="AK1304" t="s">
        <v>121406</v>
      </c>
      <c r="AL1304" t="s">
        <v>121407</v>
      </c>
      <c r="AM1304" t="s">
        <v>121408</v>
      </c>
      <c r="AN1304" t="s">
        <v>121409</v>
      </c>
      <c r="AO1304" t="s">
        <v>121410</v>
      </c>
      <c r="AP1304" t="s">
        <v>21690</v>
      </c>
      <c r="AQ1304" t="s">
        <v>121411</v>
      </c>
      <c r="AR1304" t="s">
        <v>121412</v>
      </c>
      <c r="AS1304" t="s">
        <v>121413</v>
      </c>
      <c r="AT1304" t="s">
        <v>121414</v>
      </c>
      <c r="AU1304" t="s">
        <v>121415</v>
      </c>
      <c r="AV1304" t="s">
        <v>121416</v>
      </c>
      <c r="AW1304" t="s">
        <v>121417</v>
      </c>
      <c r="AX1304" t="s">
        <v>102583</v>
      </c>
    </row>
    <row r="1305">
      <c r="A1305" t="s">
        <v>11190</v>
      </c>
      <c r="B1305" t="s">
        <v>121418</v>
      </c>
      <c r="C1305" t="s">
        <v>10985</v>
      </c>
      <c r="D1305" t="s">
        <v>11178</v>
      </c>
      <c r="E1305" t="s">
        <v>121419</v>
      </c>
      <c r="F1305" t="s">
        <v>121420</v>
      </c>
      <c r="G1305" t="s">
        <v>121421</v>
      </c>
      <c r="H1305" t="s">
        <v>121422</v>
      </c>
      <c r="I1305" t="s">
        <v>121423</v>
      </c>
      <c r="J1305" t="s">
        <v>121424</v>
      </c>
      <c r="K1305" t="s">
        <v>121425</v>
      </c>
      <c r="L1305" t="s">
        <v>121426</v>
      </c>
      <c r="M1305" t="s">
        <v>121427</v>
      </c>
      <c r="N1305" t="s">
        <v>121428</v>
      </c>
      <c r="O1305" t="s">
        <v>121429</v>
      </c>
      <c r="P1305" t="s">
        <v>88208</v>
      </c>
      <c r="Q1305" t="s">
        <v>121430</v>
      </c>
      <c r="R1305" t="s">
        <v>121431</v>
      </c>
      <c r="S1305" t="s">
        <v>121432</v>
      </c>
      <c r="T1305" t="s">
        <v>121433</v>
      </c>
      <c r="U1305" t="s">
        <v>121434</v>
      </c>
      <c r="V1305" t="s">
        <v>121435</v>
      </c>
      <c r="W1305" t="s">
        <v>121436</v>
      </c>
      <c r="X1305" t="s">
        <v>121437</v>
      </c>
      <c r="Y1305" t="s">
        <v>121438</v>
      </c>
      <c r="Z1305" t="s">
        <v>121439</v>
      </c>
      <c r="AA1305" t="s">
        <v>67802</v>
      </c>
      <c r="AB1305" t="s">
        <v>121440</v>
      </c>
      <c r="AC1305" t="s">
        <v>121441</v>
      </c>
      <c r="AD1305" t="s">
        <v>121442</v>
      </c>
      <c r="AE1305" t="s">
        <v>121443</v>
      </c>
      <c r="AF1305" t="s">
        <v>121444</v>
      </c>
      <c r="AG1305" t="s">
        <v>121445</v>
      </c>
      <c r="AH1305" t="s">
        <v>121446</v>
      </c>
      <c r="AI1305" t="s">
        <v>121447</v>
      </c>
      <c r="AJ1305" t="s">
        <v>121448</v>
      </c>
      <c r="AK1305" t="s">
        <v>121449</v>
      </c>
      <c r="AL1305" t="s">
        <v>121450</v>
      </c>
      <c r="AM1305" t="s">
        <v>121451</v>
      </c>
      <c r="AN1305" t="s">
        <v>121452</v>
      </c>
      <c r="AO1305" t="s">
        <v>121453</v>
      </c>
      <c r="AP1305" t="s">
        <v>121454</v>
      </c>
      <c r="AQ1305" t="s">
        <v>121455</v>
      </c>
      <c r="AR1305" t="s">
        <v>121456</v>
      </c>
      <c r="AS1305" t="s">
        <v>121457</v>
      </c>
    </row>
    <row r="1306">
      <c r="A1306" t="s">
        <v>121458</v>
      </c>
      <c r="B1306" t="s">
        <v>121459</v>
      </c>
      <c r="C1306" t="s">
        <v>121460</v>
      </c>
      <c r="D1306" t="s">
        <v>121461</v>
      </c>
      <c r="E1306" t="s">
        <v>121462</v>
      </c>
      <c r="F1306" t="s">
        <v>121463</v>
      </c>
      <c r="G1306" t="s">
        <v>121464</v>
      </c>
      <c r="H1306" t="s">
        <v>121465</v>
      </c>
      <c r="I1306" t="s">
        <v>121466</v>
      </c>
      <c r="J1306" t="s">
        <v>121467</v>
      </c>
      <c r="K1306" t="s">
        <v>121468</v>
      </c>
      <c r="L1306" t="s">
        <v>121469</v>
      </c>
      <c r="M1306" t="s">
        <v>121470</v>
      </c>
      <c r="N1306" t="s">
        <v>121471</v>
      </c>
      <c r="O1306" t="s">
        <v>121472</v>
      </c>
      <c r="P1306" t="s">
        <v>121473</v>
      </c>
      <c r="Q1306" t="s">
        <v>121474</v>
      </c>
      <c r="R1306" t="s">
        <v>121475</v>
      </c>
      <c r="S1306" t="s">
        <v>121476</v>
      </c>
      <c r="T1306" t="s">
        <v>121477</v>
      </c>
      <c r="U1306" t="s">
        <v>121478</v>
      </c>
      <c r="V1306" t="s">
        <v>121479</v>
      </c>
      <c r="W1306" t="s">
        <v>121480</v>
      </c>
      <c r="X1306" t="s">
        <v>121481</v>
      </c>
      <c r="Y1306" t="s">
        <v>121482</v>
      </c>
      <c r="Z1306" t="s">
        <v>121483</v>
      </c>
      <c r="AA1306" t="s">
        <v>121484</v>
      </c>
      <c r="AB1306" t="s">
        <v>121485</v>
      </c>
      <c r="AC1306" t="s">
        <v>121486</v>
      </c>
      <c r="AD1306" t="s">
        <v>121487</v>
      </c>
      <c r="AE1306" t="s">
        <v>121488</v>
      </c>
      <c r="AF1306" t="s">
        <v>121489</v>
      </c>
      <c r="AG1306" t="s">
        <v>121490</v>
      </c>
      <c r="AH1306" t="s">
        <v>121491</v>
      </c>
      <c r="AI1306" t="s">
        <v>121492</v>
      </c>
      <c r="AJ1306" t="s">
        <v>121493</v>
      </c>
      <c r="AK1306" t="s">
        <v>121494</v>
      </c>
      <c r="AL1306" t="s">
        <v>121495</v>
      </c>
      <c r="AM1306" t="s">
        <v>121496</v>
      </c>
      <c r="AN1306" t="s">
        <v>121497</v>
      </c>
      <c r="AO1306" t="s">
        <v>121498</v>
      </c>
      <c r="AP1306" t="s">
        <v>121499</v>
      </c>
      <c r="AQ1306" t="s">
        <v>121500</v>
      </c>
      <c r="AR1306" t="s">
        <v>121501</v>
      </c>
      <c r="AS1306" t="s">
        <v>121502</v>
      </c>
      <c r="AT1306" t="s">
        <v>121503</v>
      </c>
      <c r="AU1306" t="s">
        <v>121504</v>
      </c>
      <c r="AV1306" t="s">
        <v>121505</v>
      </c>
      <c r="AW1306" t="s">
        <v>121506</v>
      </c>
      <c r="AX1306" t="s">
        <v>121507</v>
      </c>
      <c r="AY1306" t="s">
        <v>121508</v>
      </c>
      <c r="AZ1306" t="s">
        <v>121509</v>
      </c>
    </row>
    <row r="1307">
      <c r="A1307" t="s">
        <v>121510</v>
      </c>
      <c r="B1307" t="s">
        <v>121511</v>
      </c>
      <c r="C1307" t="s">
        <v>121512</v>
      </c>
      <c r="D1307" t="s">
        <v>121513</v>
      </c>
      <c r="E1307" t="s">
        <v>121514</v>
      </c>
      <c r="F1307" t="s">
        <v>121515</v>
      </c>
      <c r="G1307" t="s">
        <v>121516</v>
      </c>
      <c r="H1307" t="s">
        <v>121517</v>
      </c>
      <c r="I1307" t="s">
        <v>121518</v>
      </c>
      <c r="J1307" t="s">
        <v>121519</v>
      </c>
      <c r="K1307" t="s">
        <v>121520</v>
      </c>
      <c r="L1307" t="s">
        <v>77494</v>
      </c>
      <c r="M1307" t="s">
        <v>121521</v>
      </c>
      <c r="N1307" t="s">
        <v>121522</v>
      </c>
      <c r="O1307" t="s">
        <v>121523</v>
      </c>
      <c r="P1307" t="s">
        <v>121524</v>
      </c>
      <c r="Q1307" t="s">
        <v>121525</v>
      </c>
      <c r="R1307" t="s">
        <v>121526</v>
      </c>
      <c r="S1307" t="s">
        <v>121527</v>
      </c>
      <c r="T1307" t="s">
        <v>121528</v>
      </c>
      <c r="U1307" t="s">
        <v>121529</v>
      </c>
      <c r="V1307" t="s">
        <v>121530</v>
      </c>
      <c r="W1307" t="s">
        <v>121531</v>
      </c>
      <c r="X1307" t="s">
        <v>121532</v>
      </c>
      <c r="Y1307" t="s">
        <v>121533</v>
      </c>
      <c r="Z1307" t="s">
        <v>121534</v>
      </c>
      <c r="AA1307" t="s">
        <v>121535</v>
      </c>
      <c r="AB1307" t="s">
        <v>121536</v>
      </c>
      <c r="AC1307" t="s">
        <v>121537</v>
      </c>
      <c r="AD1307" t="s">
        <v>121538</v>
      </c>
      <c r="AE1307" t="s">
        <v>121539</v>
      </c>
      <c r="AF1307" t="s">
        <v>121540</v>
      </c>
      <c r="AG1307" t="s">
        <v>121541</v>
      </c>
      <c r="AH1307" t="s">
        <v>121542</v>
      </c>
      <c r="AI1307" t="s">
        <v>121543</v>
      </c>
      <c r="AJ1307" t="s">
        <v>121544</v>
      </c>
      <c r="AK1307" t="s">
        <v>121545</v>
      </c>
      <c r="AL1307" t="s">
        <v>121546</v>
      </c>
      <c r="AM1307" t="s">
        <v>121547</v>
      </c>
      <c r="AN1307" t="s">
        <v>121548</v>
      </c>
      <c r="AO1307" t="s">
        <v>121549</v>
      </c>
      <c r="AP1307" t="s">
        <v>121550</v>
      </c>
      <c r="AQ1307" t="s">
        <v>121551</v>
      </c>
      <c r="AR1307" t="s">
        <v>121552</v>
      </c>
      <c r="AS1307" t="s">
        <v>121553</v>
      </c>
    </row>
    <row r="1308">
      <c r="A1308" t="s">
        <v>7504</v>
      </c>
      <c r="B1308" t="s">
        <v>7505</v>
      </c>
      <c r="C1308" t="s">
        <v>7506</v>
      </c>
      <c r="D1308" t="s">
        <v>7507</v>
      </c>
      <c r="E1308" t="s">
        <v>7508</v>
      </c>
      <c r="F1308" t="s">
        <v>7509</v>
      </c>
      <c r="G1308" t="s">
        <v>7510</v>
      </c>
      <c r="H1308" t="s">
        <v>7511</v>
      </c>
      <c r="I1308" t="s">
        <v>7512</v>
      </c>
      <c r="J1308" t="s">
        <v>7513</v>
      </c>
      <c r="K1308" t="s">
        <v>7514</v>
      </c>
      <c r="L1308" t="s">
        <v>7515</v>
      </c>
      <c r="M1308" t="s">
        <v>7516</v>
      </c>
      <c r="N1308" t="s">
        <v>7517</v>
      </c>
      <c r="O1308" t="s">
        <v>7518</v>
      </c>
      <c r="P1308" t="s">
        <v>7519</v>
      </c>
      <c r="Q1308" t="s">
        <v>7520</v>
      </c>
      <c r="R1308" t="s">
        <v>7521</v>
      </c>
      <c r="S1308" t="s">
        <v>7522</v>
      </c>
      <c r="T1308" t="s">
        <v>7523</v>
      </c>
      <c r="U1308" t="s">
        <v>121554</v>
      </c>
      <c r="V1308" t="s">
        <v>121555</v>
      </c>
      <c r="W1308" t="s">
        <v>121556</v>
      </c>
      <c r="X1308" t="s">
        <v>121557</v>
      </c>
      <c r="Y1308" t="s">
        <v>121558</v>
      </c>
      <c r="Z1308" t="s">
        <v>121559</v>
      </c>
      <c r="AA1308" t="s">
        <v>121560</v>
      </c>
      <c r="AB1308" t="s">
        <v>121561</v>
      </c>
      <c r="AC1308" t="s">
        <v>21592</v>
      </c>
      <c r="AD1308" t="s">
        <v>121562</v>
      </c>
      <c r="AE1308" t="s">
        <v>121563</v>
      </c>
      <c r="AF1308" t="s">
        <v>121564</v>
      </c>
      <c r="AG1308" t="s">
        <v>121565</v>
      </c>
      <c r="AH1308" t="s">
        <v>121566</v>
      </c>
      <c r="AI1308" t="s">
        <v>121567</v>
      </c>
      <c r="AJ1308" t="s">
        <v>121568</v>
      </c>
      <c r="AK1308" t="s">
        <v>121569</v>
      </c>
      <c r="AL1308" t="s">
        <v>121570</v>
      </c>
      <c r="AM1308" t="s">
        <v>121571</v>
      </c>
      <c r="AN1308" t="s">
        <v>121572</v>
      </c>
      <c r="AO1308" t="s">
        <v>121573</v>
      </c>
      <c r="AP1308" t="s">
        <v>121574</v>
      </c>
      <c r="AQ1308" t="s">
        <v>121575</v>
      </c>
      <c r="AR1308" t="s">
        <v>121576</v>
      </c>
      <c r="AS1308" t="s">
        <v>121577</v>
      </c>
      <c r="AT1308" t="s">
        <v>121578</v>
      </c>
      <c r="AU1308" t="s">
        <v>121579</v>
      </c>
      <c r="AV1308" t="s">
        <v>121580</v>
      </c>
      <c r="AW1308" t="s">
        <v>121581</v>
      </c>
      <c r="AX1308" t="s">
        <v>121582</v>
      </c>
      <c r="AY1308" t="s">
        <v>121583</v>
      </c>
      <c r="AZ1308" t="s">
        <v>121584</v>
      </c>
      <c r="BA1308" t="s">
        <v>121585</v>
      </c>
      <c r="BB1308" t="s">
        <v>121586</v>
      </c>
      <c r="BC1308" t="s">
        <v>121587</v>
      </c>
      <c r="BD1308" t="s">
        <v>121588</v>
      </c>
    </row>
    <row r="1309">
      <c r="A1309" t="s">
        <v>10702</v>
      </c>
      <c r="B1309" t="s">
        <v>10703</v>
      </c>
      <c r="C1309" t="s">
        <v>10704</v>
      </c>
      <c r="D1309" t="s">
        <v>10707</v>
      </c>
      <c r="E1309" t="s">
        <v>10709</v>
      </c>
      <c r="F1309" t="s">
        <v>12007</v>
      </c>
      <c r="G1309" t="s">
        <v>12823</v>
      </c>
      <c r="H1309" t="s">
        <v>1873</v>
      </c>
      <c r="I1309" t="s">
        <v>10708</v>
      </c>
      <c r="J1309" t="s">
        <v>11960</v>
      </c>
      <c r="K1309" t="s">
        <v>21087</v>
      </c>
      <c r="L1309" t="s">
        <v>119454</v>
      </c>
      <c r="M1309" t="s">
        <v>1878</v>
      </c>
      <c r="N1309" t="s">
        <v>10713</v>
      </c>
      <c r="O1309" t="s">
        <v>56008</v>
      </c>
      <c r="P1309" t="s">
        <v>10717</v>
      </c>
      <c r="Q1309" t="s">
        <v>11961</v>
      </c>
      <c r="R1309" t="s">
        <v>8885</v>
      </c>
      <c r="S1309" t="s">
        <v>4432</v>
      </c>
      <c r="T1309" t="s">
        <v>12824</v>
      </c>
      <c r="U1309" t="s">
        <v>121589</v>
      </c>
      <c r="V1309" t="s">
        <v>121590</v>
      </c>
      <c r="W1309" t="s">
        <v>121591</v>
      </c>
      <c r="X1309" t="s">
        <v>121592</v>
      </c>
      <c r="Y1309" t="s">
        <v>121593</v>
      </c>
      <c r="Z1309" t="s">
        <v>121594</v>
      </c>
      <c r="AA1309" t="s">
        <v>121595</v>
      </c>
      <c r="AB1309" t="s">
        <v>121596</v>
      </c>
      <c r="AC1309" t="s">
        <v>121597</v>
      </c>
      <c r="AD1309" t="s">
        <v>121598</v>
      </c>
      <c r="AE1309" t="s">
        <v>121599</v>
      </c>
      <c r="AF1309" t="s">
        <v>121600</v>
      </c>
      <c r="AG1309" t="s">
        <v>121601</v>
      </c>
      <c r="AH1309" t="s">
        <v>121602</v>
      </c>
      <c r="AI1309" t="s">
        <v>121603</v>
      </c>
      <c r="AJ1309" t="s">
        <v>121604</v>
      </c>
      <c r="AK1309" t="s">
        <v>121605</v>
      </c>
      <c r="AL1309" t="s">
        <v>121606</v>
      </c>
      <c r="AM1309" t="s">
        <v>121607</v>
      </c>
      <c r="AN1309" t="s">
        <v>121608</v>
      </c>
      <c r="AO1309" t="s">
        <v>121609</v>
      </c>
      <c r="AP1309" t="s">
        <v>121610</v>
      </c>
      <c r="AQ1309" t="s">
        <v>121611</v>
      </c>
      <c r="AR1309" t="s">
        <v>121612</v>
      </c>
      <c r="AS1309" t="s">
        <v>121613</v>
      </c>
      <c r="AT1309" t="s">
        <v>121614</v>
      </c>
      <c r="AU1309" t="s">
        <v>121615</v>
      </c>
      <c r="AV1309" t="s">
        <v>121616</v>
      </c>
      <c r="AW1309" t="s">
        <v>121617</v>
      </c>
      <c r="AX1309" t="s">
        <v>121618</v>
      </c>
      <c r="AY1309" t="s">
        <v>121619</v>
      </c>
      <c r="AZ1309" t="s">
        <v>121620</v>
      </c>
      <c r="BA1309" t="s">
        <v>121621</v>
      </c>
      <c r="BB1309" t="s">
        <v>121622</v>
      </c>
      <c r="BC1309" t="s">
        <v>121623</v>
      </c>
      <c r="BD1309" t="s">
        <v>121624</v>
      </c>
      <c r="BE1309" t="s">
        <v>121625</v>
      </c>
    </row>
    <row r="1310">
      <c r="A1310" t="s">
        <v>121626</v>
      </c>
      <c r="B1310" t="s">
        <v>121627</v>
      </c>
      <c r="C1310" t="s">
        <v>121628</v>
      </c>
      <c r="D1310" t="s">
        <v>121629</v>
      </c>
      <c r="E1310" t="s">
        <v>117399</v>
      </c>
      <c r="F1310" t="s">
        <v>6252</v>
      </c>
      <c r="G1310" t="s">
        <v>121630</v>
      </c>
      <c r="H1310" t="s">
        <v>121631</v>
      </c>
      <c r="I1310" t="s">
        <v>121632</v>
      </c>
      <c r="J1310" t="s">
        <v>121633</v>
      </c>
      <c r="K1310" t="s">
        <v>121634</v>
      </c>
      <c r="L1310" t="s">
        <v>121635</v>
      </c>
      <c r="M1310" t="s">
        <v>121636</v>
      </c>
      <c r="N1310" t="s">
        <v>121637</v>
      </c>
      <c r="O1310" t="s">
        <v>121638</v>
      </c>
      <c r="P1310" t="s">
        <v>121639</v>
      </c>
      <c r="Q1310" t="s">
        <v>121640</v>
      </c>
      <c r="R1310" t="s">
        <v>121641</v>
      </c>
      <c r="S1310" t="s">
        <v>121642</v>
      </c>
      <c r="T1310" t="s">
        <v>121643</v>
      </c>
      <c r="U1310" t="s">
        <v>121644</v>
      </c>
      <c r="V1310" t="s">
        <v>121645</v>
      </c>
      <c r="W1310" t="s">
        <v>121646</v>
      </c>
      <c r="X1310" t="s">
        <v>121647</v>
      </c>
      <c r="Y1310" t="s">
        <v>121648</v>
      </c>
      <c r="Z1310" t="s">
        <v>121649</v>
      </c>
      <c r="AA1310" t="s">
        <v>121650</v>
      </c>
      <c r="AB1310" t="s">
        <v>121651</v>
      </c>
      <c r="AC1310" t="s">
        <v>121652</v>
      </c>
      <c r="AD1310" t="s">
        <v>121653</v>
      </c>
      <c r="AE1310" t="s">
        <v>121654</v>
      </c>
      <c r="AF1310" t="s">
        <v>121655</v>
      </c>
      <c r="AG1310" t="s">
        <v>121656</v>
      </c>
      <c r="AH1310" t="s">
        <v>121657</v>
      </c>
      <c r="AI1310" t="s">
        <v>121658</v>
      </c>
      <c r="AJ1310" t="s">
        <v>121659</v>
      </c>
      <c r="AK1310" t="s">
        <v>121660</v>
      </c>
      <c r="AL1310" t="s">
        <v>121661</v>
      </c>
      <c r="AM1310" t="s">
        <v>121662</v>
      </c>
      <c r="AN1310" t="s">
        <v>121663</v>
      </c>
      <c r="AO1310" t="s">
        <v>121664</v>
      </c>
      <c r="AP1310" t="s">
        <v>121665</v>
      </c>
      <c r="AQ1310" t="s">
        <v>121666</v>
      </c>
      <c r="AR1310" t="s">
        <v>121667</v>
      </c>
    </row>
    <row r="1311">
      <c r="A1311" t="s">
        <v>121668</v>
      </c>
      <c r="B1311" t="s">
        <v>77471</v>
      </c>
      <c r="C1311" t="s">
        <v>54259</v>
      </c>
      <c r="D1311" t="s">
        <v>121669</v>
      </c>
      <c r="E1311" t="s">
        <v>121670</v>
      </c>
      <c r="F1311" t="s">
        <v>121671</v>
      </c>
      <c r="G1311" t="s">
        <v>121672</v>
      </c>
      <c r="H1311" t="s">
        <v>121673</v>
      </c>
      <c r="I1311" t="s">
        <v>121674</v>
      </c>
      <c r="J1311" t="s">
        <v>121675</v>
      </c>
      <c r="K1311" t="s">
        <v>121676</v>
      </c>
      <c r="L1311" t="s">
        <v>121677</v>
      </c>
      <c r="M1311" t="s">
        <v>121678</v>
      </c>
      <c r="N1311" t="s">
        <v>121679</v>
      </c>
      <c r="O1311" t="s">
        <v>121680</v>
      </c>
      <c r="P1311" t="s">
        <v>121681</v>
      </c>
      <c r="Q1311" t="s">
        <v>121682</v>
      </c>
      <c r="R1311" t="s">
        <v>121683</v>
      </c>
      <c r="S1311" t="s">
        <v>121684</v>
      </c>
      <c r="T1311" t="s">
        <v>121685</v>
      </c>
      <c r="U1311" t="s">
        <v>121686</v>
      </c>
      <c r="V1311" t="s">
        <v>121687</v>
      </c>
      <c r="W1311" t="s">
        <v>121688</v>
      </c>
      <c r="X1311" t="s">
        <v>121689</v>
      </c>
      <c r="Y1311" t="s">
        <v>121690</v>
      </c>
      <c r="Z1311" t="s">
        <v>121691</v>
      </c>
      <c r="AA1311" t="s">
        <v>121692</v>
      </c>
      <c r="AB1311" t="s">
        <v>121693</v>
      </c>
      <c r="AC1311" t="s">
        <v>121694</v>
      </c>
      <c r="AD1311" t="s">
        <v>121695</v>
      </c>
      <c r="AE1311" t="s">
        <v>121696</v>
      </c>
      <c r="AF1311" t="s">
        <v>121697</v>
      </c>
      <c r="AG1311" t="s">
        <v>121698</v>
      </c>
      <c r="AH1311" t="s">
        <v>121699</v>
      </c>
      <c r="AI1311" t="s">
        <v>121700</v>
      </c>
      <c r="AJ1311" t="s">
        <v>121701</v>
      </c>
      <c r="AK1311" t="s">
        <v>121702</v>
      </c>
      <c r="AL1311" t="s">
        <v>121703</v>
      </c>
      <c r="AM1311" t="s">
        <v>121704</v>
      </c>
      <c r="AN1311" t="s">
        <v>121705</v>
      </c>
      <c r="AO1311" t="s">
        <v>118258</v>
      </c>
      <c r="AP1311" t="s">
        <v>121706</v>
      </c>
      <c r="AQ1311" t="s">
        <v>121707</v>
      </c>
      <c r="AR1311" t="s">
        <v>121708</v>
      </c>
      <c r="AS1311" t="s">
        <v>121709</v>
      </c>
      <c r="AT1311" t="s">
        <v>121710</v>
      </c>
      <c r="AU1311" t="s">
        <v>121711</v>
      </c>
      <c r="AV1311" t="s">
        <v>121712</v>
      </c>
      <c r="AW1311" t="s">
        <v>121713</v>
      </c>
      <c r="AX1311" t="s">
        <v>121714</v>
      </c>
      <c r="AY1311" t="s">
        <v>121715</v>
      </c>
      <c r="AZ1311" t="s">
        <v>121716</v>
      </c>
      <c r="BA1311" t="s">
        <v>121717</v>
      </c>
      <c r="BB1311" t="s">
        <v>121718</v>
      </c>
    </row>
    <row r="1312">
      <c r="A1312" t="s">
        <v>121719</v>
      </c>
      <c r="B1312" t="s">
        <v>34663</v>
      </c>
      <c r="C1312" t="s">
        <v>121720</v>
      </c>
      <c r="D1312" t="s">
        <v>121721</v>
      </c>
      <c r="E1312" t="s">
        <v>121722</v>
      </c>
      <c r="F1312" t="s">
        <v>50006</v>
      </c>
      <c r="G1312" t="s">
        <v>121723</v>
      </c>
      <c r="H1312" t="s">
        <v>121724</v>
      </c>
      <c r="I1312" t="s">
        <v>121725</v>
      </c>
      <c r="J1312" t="s">
        <v>121726</v>
      </c>
      <c r="K1312" t="s">
        <v>121727</v>
      </c>
      <c r="L1312" t="s">
        <v>121728</v>
      </c>
      <c r="M1312" t="s">
        <v>49999</v>
      </c>
      <c r="N1312" t="s">
        <v>121729</v>
      </c>
      <c r="O1312" t="s">
        <v>121730</v>
      </c>
      <c r="P1312" t="s">
        <v>121731</v>
      </c>
      <c r="Q1312" t="s">
        <v>121732</v>
      </c>
      <c r="R1312" t="s">
        <v>121733</v>
      </c>
      <c r="S1312" t="s">
        <v>121734</v>
      </c>
      <c r="T1312" t="s">
        <v>121735</v>
      </c>
      <c r="U1312" t="s">
        <v>121736</v>
      </c>
      <c r="V1312" t="s">
        <v>121737</v>
      </c>
      <c r="W1312" t="s">
        <v>83777</v>
      </c>
      <c r="X1312" t="s">
        <v>121738</v>
      </c>
      <c r="Y1312" t="s">
        <v>121739</v>
      </c>
      <c r="Z1312" t="s">
        <v>121740</v>
      </c>
      <c r="AA1312" t="s">
        <v>121741</v>
      </c>
      <c r="AB1312" t="s">
        <v>121742</v>
      </c>
      <c r="AC1312" t="s">
        <v>121743</v>
      </c>
      <c r="AD1312" t="s">
        <v>121744</v>
      </c>
      <c r="AE1312" t="s">
        <v>121745</v>
      </c>
      <c r="AF1312" t="s">
        <v>121746</v>
      </c>
      <c r="AG1312" t="s">
        <v>121747</v>
      </c>
      <c r="AH1312" t="s">
        <v>121748</v>
      </c>
      <c r="AI1312" t="s">
        <v>121749</v>
      </c>
      <c r="AJ1312" t="s">
        <v>121750</v>
      </c>
      <c r="AK1312" t="s">
        <v>121751</v>
      </c>
      <c r="AL1312" t="s">
        <v>121752</v>
      </c>
      <c r="AM1312" t="s">
        <v>121753</v>
      </c>
    </row>
    <row r="1313">
      <c r="A1313" t="s">
        <v>121754</v>
      </c>
      <c r="B1313" t="s">
        <v>121755</v>
      </c>
      <c r="C1313" t="s">
        <v>121756</v>
      </c>
      <c r="D1313" t="s">
        <v>121757</v>
      </c>
      <c r="E1313" t="s">
        <v>121758</v>
      </c>
      <c r="F1313" t="s">
        <v>121759</v>
      </c>
      <c r="G1313" t="s">
        <v>121760</v>
      </c>
      <c r="H1313" t="s">
        <v>121761</v>
      </c>
      <c r="I1313" t="s">
        <v>121762</v>
      </c>
      <c r="J1313" t="s">
        <v>102199</v>
      </c>
      <c r="K1313" t="s">
        <v>121763</v>
      </c>
      <c r="L1313" t="s">
        <v>121764</v>
      </c>
      <c r="M1313" t="s">
        <v>121765</v>
      </c>
      <c r="N1313" t="s">
        <v>121766</v>
      </c>
      <c r="O1313" t="s">
        <v>121767</v>
      </c>
      <c r="P1313" t="s">
        <v>121768</v>
      </c>
      <c r="Q1313" t="s">
        <v>121769</v>
      </c>
      <c r="R1313" t="s">
        <v>121770</v>
      </c>
      <c r="S1313" t="s">
        <v>121771</v>
      </c>
      <c r="T1313" t="s">
        <v>121772</v>
      </c>
      <c r="U1313" t="s">
        <v>121773</v>
      </c>
      <c r="V1313" t="s">
        <v>121774</v>
      </c>
      <c r="W1313" t="s">
        <v>121775</v>
      </c>
      <c r="X1313" t="s">
        <v>121776</v>
      </c>
      <c r="Y1313" t="s">
        <v>121777</v>
      </c>
      <c r="Z1313" t="s">
        <v>121778</v>
      </c>
      <c r="AA1313" t="s">
        <v>121779</v>
      </c>
      <c r="AB1313" t="s">
        <v>121780</v>
      </c>
      <c r="AC1313" t="s">
        <v>121781</v>
      </c>
      <c r="AD1313" t="s">
        <v>121782</v>
      </c>
      <c r="AE1313" t="s">
        <v>121783</v>
      </c>
      <c r="AF1313" t="s">
        <v>121784</v>
      </c>
      <c r="AG1313" t="s">
        <v>121785</v>
      </c>
      <c r="AH1313" t="s">
        <v>121786</v>
      </c>
      <c r="AI1313" t="s">
        <v>121787</v>
      </c>
      <c r="AJ1313" t="s">
        <v>121788</v>
      </c>
      <c r="AK1313" t="s">
        <v>121789</v>
      </c>
      <c r="AL1313" t="s">
        <v>121790</v>
      </c>
      <c r="AM1313" t="s">
        <v>121791</v>
      </c>
      <c r="AN1313" t="s">
        <v>121792</v>
      </c>
      <c r="AO1313" t="s">
        <v>121793</v>
      </c>
      <c r="AP1313" t="s">
        <v>121794</v>
      </c>
      <c r="AQ1313" t="s">
        <v>121795</v>
      </c>
      <c r="AR1313" t="s">
        <v>121796</v>
      </c>
      <c r="AS1313" t="s">
        <v>22310</v>
      </c>
      <c r="AT1313" t="s">
        <v>121797</v>
      </c>
      <c r="AU1313" t="s">
        <v>121798</v>
      </c>
      <c r="AV1313" t="s">
        <v>121799</v>
      </c>
      <c r="AW1313" t="s">
        <v>121800</v>
      </c>
    </row>
    <row r="1314">
      <c r="A1314" t="s">
        <v>121801</v>
      </c>
      <c r="B1314" t="s">
        <v>121802</v>
      </c>
      <c r="C1314" t="s">
        <v>121803</v>
      </c>
      <c r="D1314" t="s">
        <v>121804</v>
      </c>
      <c r="E1314" t="s">
        <v>121805</v>
      </c>
      <c r="F1314" t="s">
        <v>121806</v>
      </c>
      <c r="G1314" t="s">
        <v>121807</v>
      </c>
      <c r="H1314" t="s">
        <v>121808</v>
      </c>
      <c r="I1314" t="s">
        <v>121809</v>
      </c>
      <c r="J1314" t="s">
        <v>75640</v>
      </c>
      <c r="K1314" t="s">
        <v>80372</v>
      </c>
      <c r="L1314" t="s">
        <v>121810</v>
      </c>
      <c r="M1314" t="s">
        <v>121811</v>
      </c>
      <c r="N1314" t="s">
        <v>121812</v>
      </c>
      <c r="O1314" t="s">
        <v>121813</v>
      </c>
      <c r="P1314" t="s">
        <v>121814</v>
      </c>
      <c r="Q1314" t="s">
        <v>121815</v>
      </c>
      <c r="R1314" t="s">
        <v>68744</v>
      </c>
      <c r="S1314" t="s">
        <v>121816</v>
      </c>
      <c r="T1314" t="s">
        <v>121817</v>
      </c>
      <c r="U1314" t="s">
        <v>121818</v>
      </c>
      <c r="V1314" t="s">
        <v>121819</v>
      </c>
      <c r="W1314" t="s">
        <v>121820</v>
      </c>
      <c r="X1314" t="s">
        <v>121821</v>
      </c>
      <c r="Y1314" t="s">
        <v>121822</v>
      </c>
      <c r="Z1314" t="s">
        <v>121823</v>
      </c>
      <c r="AA1314" t="s">
        <v>121824</v>
      </c>
      <c r="AB1314" t="s">
        <v>121825</v>
      </c>
      <c r="AC1314" t="s">
        <v>121826</v>
      </c>
      <c r="AD1314" t="s">
        <v>121827</v>
      </c>
      <c r="AE1314" t="s">
        <v>121828</v>
      </c>
      <c r="AF1314" t="s">
        <v>121829</v>
      </c>
      <c r="AG1314" t="s">
        <v>121830</v>
      </c>
      <c r="AH1314" t="s">
        <v>121831</v>
      </c>
      <c r="AI1314" t="s">
        <v>121832</v>
      </c>
      <c r="AJ1314" t="s">
        <v>121833</v>
      </c>
      <c r="AK1314" t="s">
        <v>121834</v>
      </c>
      <c r="AL1314" t="s">
        <v>121835</v>
      </c>
      <c r="AM1314" t="s">
        <v>121836</v>
      </c>
      <c r="AN1314" t="s">
        <v>121837</v>
      </c>
      <c r="AO1314" t="s">
        <v>121838</v>
      </c>
      <c r="AP1314" t="s">
        <v>31823</v>
      </c>
      <c r="AQ1314" t="s">
        <v>121839</v>
      </c>
      <c r="AR1314" t="s">
        <v>121840</v>
      </c>
      <c r="AS1314" t="s">
        <v>121841</v>
      </c>
      <c r="AT1314" t="s">
        <v>1461</v>
      </c>
      <c r="AU1314" t="s">
        <v>121842</v>
      </c>
    </row>
    <row r="1315">
      <c r="A1315" t="s">
        <v>121843</v>
      </c>
      <c r="B1315" t="s">
        <v>121844</v>
      </c>
      <c r="C1315" t="s">
        <v>121845</v>
      </c>
      <c r="D1315" t="s">
        <v>121846</v>
      </c>
      <c r="E1315" t="s">
        <v>121847</v>
      </c>
      <c r="F1315" t="s">
        <v>121848</v>
      </c>
      <c r="G1315" t="s">
        <v>121849</v>
      </c>
      <c r="H1315" t="s">
        <v>121850</v>
      </c>
      <c r="I1315" t="s">
        <v>121851</v>
      </c>
      <c r="J1315" t="s">
        <v>121852</v>
      </c>
      <c r="K1315" t="s">
        <v>121853</v>
      </c>
      <c r="L1315" t="s">
        <v>121854</v>
      </c>
      <c r="M1315" t="s">
        <v>121855</v>
      </c>
      <c r="N1315" t="s">
        <v>121856</v>
      </c>
      <c r="O1315" t="s">
        <v>121857</v>
      </c>
      <c r="P1315" t="s">
        <v>121858</v>
      </c>
      <c r="Q1315" t="s">
        <v>121859</v>
      </c>
      <c r="R1315" t="s">
        <v>121860</v>
      </c>
      <c r="S1315" t="s">
        <v>30173</v>
      </c>
      <c r="T1315" t="s">
        <v>121861</v>
      </c>
      <c r="U1315" t="s">
        <v>121862</v>
      </c>
      <c r="V1315" t="s">
        <v>121863</v>
      </c>
      <c r="W1315" t="s">
        <v>121864</v>
      </c>
      <c r="X1315" t="s">
        <v>121865</v>
      </c>
      <c r="Y1315" t="s">
        <v>121866</v>
      </c>
      <c r="Z1315" t="s">
        <v>121867</v>
      </c>
      <c r="AA1315" t="s">
        <v>121868</v>
      </c>
      <c r="AB1315" t="s">
        <v>121869</v>
      </c>
      <c r="AC1315" t="s">
        <v>121870</v>
      </c>
      <c r="AD1315" t="s">
        <v>121871</v>
      </c>
      <c r="AE1315" t="s">
        <v>121872</v>
      </c>
      <c r="AF1315" t="s">
        <v>121873</v>
      </c>
      <c r="AG1315" t="s">
        <v>121874</v>
      </c>
      <c r="AH1315" t="s">
        <v>121875</v>
      </c>
      <c r="AI1315" t="s">
        <v>121876</v>
      </c>
      <c r="AJ1315" t="s">
        <v>121877</v>
      </c>
      <c r="AK1315" t="s">
        <v>121878</v>
      </c>
      <c r="AL1315" t="s">
        <v>121879</v>
      </c>
      <c r="AM1315" t="s">
        <v>40939</v>
      </c>
      <c r="AN1315" t="s">
        <v>121880</v>
      </c>
      <c r="AO1315" t="s">
        <v>121881</v>
      </c>
      <c r="AP1315" t="s">
        <v>121882</v>
      </c>
      <c r="AQ1315" t="s">
        <v>15511</v>
      </c>
      <c r="AR1315" t="s">
        <v>121883</v>
      </c>
      <c r="AS1315" t="s">
        <v>121884</v>
      </c>
      <c r="AT1315" t="s">
        <v>121885</v>
      </c>
      <c r="AU1315" t="s">
        <v>121886</v>
      </c>
      <c r="AV1315" t="s">
        <v>121887</v>
      </c>
      <c r="AW1315" t="s">
        <v>121888</v>
      </c>
      <c r="AX1315" t="s">
        <v>121889</v>
      </c>
    </row>
    <row r="1316">
      <c r="A1316" t="s">
        <v>121890</v>
      </c>
      <c r="B1316" t="s">
        <v>121891</v>
      </c>
      <c r="C1316" t="s">
        <v>121892</v>
      </c>
      <c r="D1316" t="s">
        <v>121893</v>
      </c>
      <c r="E1316" t="s">
        <v>121894</v>
      </c>
      <c r="F1316" t="s">
        <v>121895</v>
      </c>
      <c r="G1316" t="s">
        <v>121896</v>
      </c>
      <c r="H1316" t="s">
        <v>121897</v>
      </c>
      <c r="I1316" t="s">
        <v>121898</v>
      </c>
      <c r="J1316" t="s">
        <v>121899</v>
      </c>
      <c r="K1316" t="s">
        <v>121900</v>
      </c>
      <c r="L1316" t="s">
        <v>121901</v>
      </c>
      <c r="M1316" t="s">
        <v>121902</v>
      </c>
      <c r="N1316" t="s">
        <v>121903</v>
      </c>
      <c r="O1316" t="s">
        <v>121904</v>
      </c>
      <c r="P1316" t="s">
        <v>121905</v>
      </c>
      <c r="Q1316" t="s">
        <v>121906</v>
      </c>
      <c r="R1316" t="s">
        <v>121907</v>
      </c>
      <c r="S1316" t="s">
        <v>121908</v>
      </c>
      <c r="T1316" t="s">
        <v>121909</v>
      </c>
      <c r="U1316" t="s">
        <v>121910</v>
      </c>
      <c r="V1316" t="s">
        <v>121911</v>
      </c>
      <c r="W1316" t="s">
        <v>121912</v>
      </c>
      <c r="X1316" t="s">
        <v>121913</v>
      </c>
      <c r="Y1316" t="s">
        <v>121914</v>
      </c>
      <c r="Z1316" t="s">
        <v>121915</v>
      </c>
      <c r="AA1316" t="s">
        <v>121916</v>
      </c>
      <c r="AB1316" t="s">
        <v>121917</v>
      </c>
      <c r="AC1316" t="s">
        <v>121918</v>
      </c>
      <c r="AD1316" t="s">
        <v>121919</v>
      </c>
      <c r="AE1316" t="s">
        <v>121920</v>
      </c>
      <c r="AF1316" t="s">
        <v>121921</v>
      </c>
      <c r="AG1316" t="s">
        <v>121922</v>
      </c>
      <c r="AH1316" t="s">
        <v>121923</v>
      </c>
      <c r="AI1316" t="s">
        <v>121924</v>
      </c>
      <c r="AJ1316" t="s">
        <v>121925</v>
      </c>
      <c r="AK1316" t="s">
        <v>121926</v>
      </c>
      <c r="AL1316" t="s">
        <v>121927</v>
      </c>
      <c r="AM1316" t="s">
        <v>50852</v>
      </c>
      <c r="AN1316" t="s">
        <v>89867</v>
      </c>
      <c r="AO1316" t="s">
        <v>121928</v>
      </c>
      <c r="AP1316" t="s">
        <v>121929</v>
      </c>
    </row>
    <row r="1317">
      <c r="A1317" t="s">
        <v>121930</v>
      </c>
      <c r="B1317" t="s">
        <v>121931</v>
      </c>
      <c r="C1317" t="s">
        <v>46597</v>
      </c>
      <c r="D1317" t="s">
        <v>121932</v>
      </c>
      <c r="E1317" t="s">
        <v>121933</v>
      </c>
      <c r="F1317" t="s">
        <v>121934</v>
      </c>
      <c r="G1317" t="s">
        <v>121935</v>
      </c>
      <c r="H1317" t="s">
        <v>121936</v>
      </c>
      <c r="I1317" t="s">
        <v>121937</v>
      </c>
      <c r="J1317" t="s">
        <v>121938</v>
      </c>
      <c r="K1317" t="s">
        <v>121939</v>
      </c>
      <c r="L1317" t="s">
        <v>121940</v>
      </c>
      <c r="M1317" t="s">
        <v>121941</v>
      </c>
      <c r="N1317" t="s">
        <v>121942</v>
      </c>
      <c r="O1317" t="s">
        <v>121943</v>
      </c>
      <c r="P1317" t="s">
        <v>121944</v>
      </c>
      <c r="Q1317" t="s">
        <v>121945</v>
      </c>
      <c r="R1317" t="s">
        <v>121946</v>
      </c>
      <c r="S1317" t="s">
        <v>121947</v>
      </c>
      <c r="T1317" t="s">
        <v>121948</v>
      </c>
      <c r="U1317" t="s">
        <v>121949</v>
      </c>
      <c r="V1317" t="s">
        <v>121950</v>
      </c>
      <c r="W1317" t="s">
        <v>121951</v>
      </c>
      <c r="X1317" t="s">
        <v>121952</v>
      </c>
      <c r="Y1317" t="s">
        <v>121953</v>
      </c>
      <c r="Z1317" t="s">
        <v>121954</v>
      </c>
      <c r="AA1317" t="s">
        <v>121955</v>
      </c>
      <c r="AB1317" t="s">
        <v>121956</v>
      </c>
      <c r="AC1317" t="s">
        <v>121957</v>
      </c>
      <c r="AD1317" t="s">
        <v>121958</v>
      </c>
      <c r="AE1317" t="s">
        <v>121959</v>
      </c>
      <c r="AF1317" t="s">
        <v>121960</v>
      </c>
      <c r="AG1317" t="s">
        <v>121961</v>
      </c>
      <c r="AH1317" t="s">
        <v>121962</v>
      </c>
      <c r="AI1317" t="s">
        <v>121963</v>
      </c>
      <c r="AJ1317" t="s">
        <v>121964</v>
      </c>
      <c r="AK1317" t="s">
        <v>121965</v>
      </c>
      <c r="AL1317" t="s">
        <v>121966</v>
      </c>
      <c r="AM1317" t="s">
        <v>121967</v>
      </c>
      <c r="AN1317" t="s">
        <v>121968</v>
      </c>
      <c r="AO1317" t="s">
        <v>121969</v>
      </c>
      <c r="AP1317" t="s">
        <v>121970</v>
      </c>
      <c r="AQ1317" t="s">
        <v>121971</v>
      </c>
      <c r="AR1317" t="s">
        <v>121972</v>
      </c>
      <c r="AS1317" t="s">
        <v>121973</v>
      </c>
    </row>
    <row r="1318">
      <c r="A1318" t="s">
        <v>121974</v>
      </c>
      <c r="B1318" t="s">
        <v>121975</v>
      </c>
      <c r="C1318" t="s">
        <v>121976</v>
      </c>
      <c r="D1318" t="s">
        <v>121977</v>
      </c>
      <c r="E1318" t="s">
        <v>121978</v>
      </c>
      <c r="F1318" t="s">
        <v>121979</v>
      </c>
      <c r="G1318" t="s">
        <v>121980</v>
      </c>
      <c r="H1318" t="s">
        <v>121981</v>
      </c>
      <c r="I1318" t="s">
        <v>121982</v>
      </c>
      <c r="J1318" t="s">
        <v>121983</v>
      </c>
      <c r="K1318" t="s">
        <v>121984</v>
      </c>
      <c r="L1318" t="s">
        <v>121985</v>
      </c>
      <c r="M1318" t="s">
        <v>121986</v>
      </c>
      <c r="N1318" t="s">
        <v>121987</v>
      </c>
      <c r="O1318" t="s">
        <v>121988</v>
      </c>
      <c r="P1318" t="s">
        <v>121989</v>
      </c>
      <c r="Q1318" t="s">
        <v>121990</v>
      </c>
      <c r="R1318" t="s">
        <v>121991</v>
      </c>
      <c r="S1318" t="s">
        <v>121992</v>
      </c>
      <c r="T1318" t="s">
        <v>121993</v>
      </c>
      <c r="U1318" t="s">
        <v>121994</v>
      </c>
      <c r="V1318" t="s">
        <v>121995</v>
      </c>
      <c r="W1318" t="s">
        <v>121996</v>
      </c>
      <c r="X1318" t="s">
        <v>121997</v>
      </c>
      <c r="Y1318" t="s">
        <v>121998</v>
      </c>
      <c r="Z1318" t="s">
        <v>121999</v>
      </c>
      <c r="AA1318" t="s">
        <v>50933</v>
      </c>
      <c r="AB1318" t="s">
        <v>122000</v>
      </c>
      <c r="AC1318" t="s">
        <v>122001</v>
      </c>
      <c r="AD1318" t="s">
        <v>122002</v>
      </c>
      <c r="AE1318" t="s">
        <v>122003</v>
      </c>
      <c r="AF1318" t="s">
        <v>122004</v>
      </c>
      <c r="AG1318" t="s">
        <v>122005</v>
      </c>
      <c r="AH1318" t="s">
        <v>122006</v>
      </c>
      <c r="AI1318" t="s">
        <v>122007</v>
      </c>
      <c r="AJ1318" t="s">
        <v>122008</v>
      </c>
      <c r="AK1318" t="s">
        <v>122009</v>
      </c>
      <c r="AL1318" t="s">
        <v>122010</v>
      </c>
      <c r="AM1318" t="s">
        <v>122011</v>
      </c>
      <c r="AN1318" t="s">
        <v>122012</v>
      </c>
      <c r="AO1318" t="s">
        <v>122013</v>
      </c>
      <c r="AP1318" t="s">
        <v>122014</v>
      </c>
      <c r="AQ1318" t="s">
        <v>122015</v>
      </c>
      <c r="AR1318" t="s">
        <v>48784</v>
      </c>
      <c r="AS1318" t="s">
        <v>122016</v>
      </c>
      <c r="AT1318" t="s">
        <v>122017</v>
      </c>
      <c r="AU1318" t="s">
        <v>122018</v>
      </c>
      <c r="AV1318" t="s">
        <v>122019</v>
      </c>
      <c r="AW1318" t="s">
        <v>122020</v>
      </c>
    </row>
    <row r="1319">
      <c r="A1319" t="s">
        <v>122021</v>
      </c>
      <c r="B1319" t="s">
        <v>122022</v>
      </c>
      <c r="C1319" t="s">
        <v>122023</v>
      </c>
      <c r="D1319" t="s">
        <v>122024</v>
      </c>
      <c r="E1319" t="s">
        <v>122025</v>
      </c>
      <c r="F1319" t="s">
        <v>21856</v>
      </c>
      <c r="G1319" t="s">
        <v>122026</v>
      </c>
      <c r="H1319" t="s">
        <v>122027</v>
      </c>
      <c r="I1319" t="s">
        <v>122028</v>
      </c>
      <c r="J1319" t="s">
        <v>122029</v>
      </c>
      <c r="K1319" t="s">
        <v>122030</v>
      </c>
      <c r="L1319" t="s">
        <v>122031</v>
      </c>
      <c r="M1319" t="s">
        <v>122032</v>
      </c>
      <c r="N1319" t="s">
        <v>122033</v>
      </c>
      <c r="O1319" t="s">
        <v>122034</v>
      </c>
      <c r="P1319" t="s">
        <v>122035</v>
      </c>
      <c r="Q1319" t="s">
        <v>122036</v>
      </c>
      <c r="R1319" t="s">
        <v>122037</v>
      </c>
      <c r="S1319" t="s">
        <v>122038</v>
      </c>
      <c r="T1319" t="s">
        <v>48742</v>
      </c>
      <c r="U1319" t="s">
        <v>122039</v>
      </c>
      <c r="V1319" t="s">
        <v>122040</v>
      </c>
      <c r="W1319" t="s">
        <v>122041</v>
      </c>
      <c r="X1319" t="s">
        <v>122042</v>
      </c>
      <c r="Y1319" t="s">
        <v>122043</v>
      </c>
      <c r="Z1319" t="s">
        <v>122044</v>
      </c>
      <c r="AA1319" t="s">
        <v>122045</v>
      </c>
      <c r="AB1319" t="s">
        <v>122046</v>
      </c>
      <c r="AC1319" t="s">
        <v>122047</v>
      </c>
      <c r="AD1319" t="s">
        <v>122048</v>
      </c>
      <c r="AE1319" t="s">
        <v>122049</v>
      </c>
      <c r="AF1319" t="s">
        <v>122050</v>
      </c>
      <c r="AG1319" t="s">
        <v>122051</v>
      </c>
      <c r="AH1319" t="s">
        <v>122052</v>
      </c>
      <c r="AI1319" t="s">
        <v>122053</v>
      </c>
      <c r="AJ1319" t="s">
        <v>122054</v>
      </c>
      <c r="AK1319" t="s">
        <v>122055</v>
      </c>
      <c r="AL1319" t="s">
        <v>122056</v>
      </c>
      <c r="AM1319" t="s">
        <v>122057</v>
      </c>
      <c r="AN1319" t="s">
        <v>122058</v>
      </c>
      <c r="AO1319" t="s">
        <v>122059</v>
      </c>
      <c r="AP1319" t="s">
        <v>122060</v>
      </c>
      <c r="AQ1319" t="s">
        <v>122061</v>
      </c>
      <c r="AR1319" t="s">
        <v>122062</v>
      </c>
      <c r="AS1319" t="s">
        <v>122063</v>
      </c>
      <c r="AT1319" t="s">
        <v>122064</v>
      </c>
      <c r="AU1319" t="s">
        <v>122065</v>
      </c>
      <c r="AV1319" t="s">
        <v>122066</v>
      </c>
      <c r="AW1319" t="s">
        <v>122067</v>
      </c>
    </row>
    <row r="1320">
      <c r="A1320" t="s">
        <v>77457</v>
      </c>
      <c r="B1320" t="s">
        <v>122068</v>
      </c>
      <c r="C1320" t="s">
        <v>122069</v>
      </c>
      <c r="D1320" t="s">
        <v>122070</v>
      </c>
      <c r="E1320" t="s">
        <v>122071</v>
      </c>
      <c r="F1320" t="s">
        <v>122072</v>
      </c>
      <c r="G1320" t="s">
        <v>122073</v>
      </c>
      <c r="H1320" t="s">
        <v>122074</v>
      </c>
      <c r="I1320" t="s">
        <v>122075</v>
      </c>
      <c r="J1320" t="s">
        <v>122076</v>
      </c>
      <c r="K1320" t="s">
        <v>122077</v>
      </c>
      <c r="L1320" t="s">
        <v>122078</v>
      </c>
      <c r="M1320" t="s">
        <v>122079</v>
      </c>
      <c r="N1320" t="s">
        <v>122080</v>
      </c>
      <c r="O1320" t="s">
        <v>122081</v>
      </c>
      <c r="P1320" t="s">
        <v>15991</v>
      </c>
      <c r="Q1320" t="s">
        <v>122082</v>
      </c>
      <c r="R1320" t="s">
        <v>122083</v>
      </c>
      <c r="S1320" t="s">
        <v>122084</v>
      </c>
      <c r="T1320" t="s">
        <v>122085</v>
      </c>
      <c r="U1320" t="s">
        <v>122086</v>
      </c>
      <c r="V1320" t="s">
        <v>122087</v>
      </c>
      <c r="W1320" t="s">
        <v>97633</v>
      </c>
      <c r="X1320" t="s">
        <v>122088</v>
      </c>
      <c r="Y1320" t="s">
        <v>122089</v>
      </c>
      <c r="Z1320" t="s">
        <v>122090</v>
      </c>
      <c r="AA1320" t="s">
        <v>122091</v>
      </c>
      <c r="AB1320" t="s">
        <v>25942</v>
      </c>
      <c r="AC1320" t="s">
        <v>122092</v>
      </c>
      <c r="AD1320" t="s">
        <v>122093</v>
      </c>
      <c r="AE1320" t="s">
        <v>25941</v>
      </c>
      <c r="AF1320" t="s">
        <v>122094</v>
      </c>
      <c r="AG1320" t="s">
        <v>16417</v>
      </c>
      <c r="AH1320" t="s">
        <v>122095</v>
      </c>
      <c r="AI1320" t="s">
        <v>122096</v>
      </c>
      <c r="AJ1320" t="s">
        <v>122097</v>
      </c>
      <c r="AK1320" t="s">
        <v>122098</v>
      </c>
      <c r="AL1320" t="s">
        <v>122099</v>
      </c>
      <c r="AM1320" t="s">
        <v>122100</v>
      </c>
      <c r="AN1320" t="s">
        <v>122101</v>
      </c>
      <c r="AO1320" t="s">
        <v>122102</v>
      </c>
      <c r="AP1320" t="s">
        <v>122103</v>
      </c>
      <c r="AQ1320" t="s">
        <v>122104</v>
      </c>
      <c r="AR1320" t="s">
        <v>122105</v>
      </c>
      <c r="AS1320" t="s">
        <v>122106</v>
      </c>
      <c r="AT1320" t="s">
        <v>122107</v>
      </c>
      <c r="AU1320" t="s">
        <v>122108</v>
      </c>
      <c r="AV1320" t="s">
        <v>122109</v>
      </c>
      <c r="AW1320" t="s">
        <v>122110</v>
      </c>
      <c r="AX1320" t="s">
        <v>122111</v>
      </c>
    </row>
    <row r="1321">
      <c r="A1321" t="s">
        <v>116711</v>
      </c>
      <c r="B1321" t="s">
        <v>116712</v>
      </c>
      <c r="C1321" t="s">
        <v>116713</v>
      </c>
      <c r="D1321" t="s">
        <v>17159</v>
      </c>
      <c r="E1321" t="s">
        <v>21362</v>
      </c>
      <c r="F1321" t="s">
        <v>116714</v>
      </c>
      <c r="G1321" t="s">
        <v>116715</v>
      </c>
      <c r="H1321" t="s">
        <v>4786</v>
      </c>
      <c r="I1321" t="s">
        <v>116716</v>
      </c>
      <c r="J1321" t="s">
        <v>116717</v>
      </c>
      <c r="K1321" t="s">
        <v>85064</v>
      </c>
      <c r="L1321" t="s">
        <v>122112</v>
      </c>
      <c r="M1321" t="s">
        <v>122113</v>
      </c>
      <c r="N1321" t="s">
        <v>122114</v>
      </c>
      <c r="O1321" t="s">
        <v>122115</v>
      </c>
      <c r="P1321" t="s">
        <v>122116</v>
      </c>
      <c r="Q1321" t="s">
        <v>122117</v>
      </c>
      <c r="R1321" t="s">
        <v>122118</v>
      </c>
      <c r="S1321" t="s">
        <v>122119</v>
      </c>
      <c r="T1321" t="s">
        <v>122120</v>
      </c>
      <c r="U1321" t="s">
        <v>122121</v>
      </c>
      <c r="V1321" t="s">
        <v>122122</v>
      </c>
      <c r="W1321" t="s">
        <v>122123</v>
      </c>
      <c r="X1321" t="s">
        <v>122124</v>
      </c>
      <c r="Y1321" t="s">
        <v>122125</v>
      </c>
      <c r="Z1321" t="s">
        <v>122126</v>
      </c>
      <c r="AA1321" t="s">
        <v>122127</v>
      </c>
      <c r="AB1321" t="s">
        <v>122128</v>
      </c>
      <c r="AC1321" t="s">
        <v>122129</v>
      </c>
      <c r="AD1321" t="s">
        <v>122130</v>
      </c>
      <c r="AE1321" t="s">
        <v>122131</v>
      </c>
      <c r="AF1321" t="s">
        <v>122132</v>
      </c>
      <c r="AG1321" t="s">
        <v>122133</v>
      </c>
      <c r="AH1321" t="s">
        <v>122134</v>
      </c>
      <c r="AI1321" t="s">
        <v>122135</v>
      </c>
      <c r="AJ1321" t="s">
        <v>122136</v>
      </c>
      <c r="AK1321" t="s">
        <v>122137</v>
      </c>
      <c r="AL1321" t="s">
        <v>122138</v>
      </c>
      <c r="AM1321" t="s">
        <v>122139</v>
      </c>
      <c r="AN1321" t="s">
        <v>122140</v>
      </c>
      <c r="AO1321" t="s">
        <v>122141</v>
      </c>
      <c r="AP1321" t="s">
        <v>122142</v>
      </c>
      <c r="AQ1321" t="s">
        <v>122143</v>
      </c>
      <c r="AR1321" t="s">
        <v>122144</v>
      </c>
      <c r="AS1321" t="s">
        <v>122145</v>
      </c>
      <c r="AT1321" t="s">
        <v>122146</v>
      </c>
      <c r="AU1321" t="s">
        <v>122147</v>
      </c>
      <c r="AV1321" t="s">
        <v>122148</v>
      </c>
      <c r="AW1321" t="s">
        <v>122149</v>
      </c>
      <c r="AX1321" t="s">
        <v>122150</v>
      </c>
      <c r="AY1321" t="s">
        <v>122151</v>
      </c>
      <c r="AZ1321" t="s">
        <v>122152</v>
      </c>
      <c r="BA1321" t="s">
        <v>122153</v>
      </c>
      <c r="BB1321" t="s">
        <v>122154</v>
      </c>
      <c r="BC1321" t="s">
        <v>122155</v>
      </c>
      <c r="BD1321" t="s">
        <v>122156</v>
      </c>
      <c r="BE1321" t="s">
        <v>122157</v>
      </c>
      <c r="BF1321" t="s">
        <v>122158</v>
      </c>
      <c r="BG1321" t="s">
        <v>122159</v>
      </c>
      <c r="BH1321" t="s">
        <v>122160</v>
      </c>
    </row>
    <row r="1322">
      <c r="A1322" t="s">
        <v>122161</v>
      </c>
      <c r="B1322" t="s">
        <v>122162</v>
      </c>
      <c r="C1322" t="s">
        <v>122163</v>
      </c>
      <c r="D1322" t="s">
        <v>122164</v>
      </c>
      <c r="E1322" t="s">
        <v>34249</v>
      </c>
      <c r="F1322" t="s">
        <v>122165</v>
      </c>
      <c r="G1322" t="s">
        <v>122166</v>
      </c>
      <c r="H1322" t="s">
        <v>122167</v>
      </c>
      <c r="I1322" t="s">
        <v>122168</v>
      </c>
      <c r="J1322" t="s">
        <v>122169</v>
      </c>
      <c r="K1322" t="s">
        <v>122170</v>
      </c>
      <c r="L1322" t="s">
        <v>122171</v>
      </c>
      <c r="M1322" t="s">
        <v>122172</v>
      </c>
      <c r="N1322" t="s">
        <v>11068</v>
      </c>
      <c r="O1322" t="s">
        <v>122173</v>
      </c>
      <c r="P1322" t="s">
        <v>122174</v>
      </c>
      <c r="Q1322" t="s">
        <v>122175</v>
      </c>
      <c r="R1322" t="s">
        <v>38045</v>
      </c>
      <c r="S1322" t="s">
        <v>122176</v>
      </c>
      <c r="T1322" t="s">
        <v>122177</v>
      </c>
      <c r="U1322" t="s">
        <v>119071</v>
      </c>
      <c r="V1322" t="s">
        <v>122178</v>
      </c>
      <c r="W1322" t="s">
        <v>122179</v>
      </c>
      <c r="X1322" t="s">
        <v>122180</v>
      </c>
      <c r="Y1322" t="s">
        <v>122181</v>
      </c>
      <c r="Z1322" t="s">
        <v>122182</v>
      </c>
      <c r="AA1322" t="s">
        <v>122183</v>
      </c>
      <c r="AB1322" t="s">
        <v>122184</v>
      </c>
      <c r="AC1322" t="s">
        <v>122185</v>
      </c>
      <c r="AD1322" t="s">
        <v>77585</v>
      </c>
      <c r="AE1322" t="s">
        <v>122186</v>
      </c>
      <c r="AF1322" t="s">
        <v>122187</v>
      </c>
      <c r="AG1322" t="s">
        <v>122188</v>
      </c>
      <c r="AH1322" t="s">
        <v>122189</v>
      </c>
      <c r="AI1322" t="s">
        <v>122190</v>
      </c>
      <c r="AJ1322" t="s">
        <v>122191</v>
      </c>
      <c r="AK1322" t="s">
        <v>122192</v>
      </c>
      <c r="AL1322" t="s">
        <v>122193</v>
      </c>
      <c r="AM1322" t="s">
        <v>49112</v>
      </c>
      <c r="AN1322" t="s">
        <v>122194</v>
      </c>
      <c r="AO1322" t="s">
        <v>122195</v>
      </c>
      <c r="AP1322" t="s">
        <v>122196</v>
      </c>
      <c r="AQ1322" t="s">
        <v>122197</v>
      </c>
      <c r="AR1322" t="s">
        <v>122198</v>
      </c>
      <c r="AS1322" t="s">
        <v>122199</v>
      </c>
      <c r="AT1322" t="s">
        <v>122200</v>
      </c>
    </row>
    <row r="1323">
      <c r="A1323" t="s">
        <v>4012</v>
      </c>
      <c r="B1323" t="s">
        <v>23572</v>
      </c>
      <c r="C1323" t="s">
        <v>439</v>
      </c>
      <c r="D1323" t="s">
        <v>36300</v>
      </c>
      <c r="E1323" t="s">
        <v>38974</v>
      </c>
      <c r="F1323" t="s">
        <v>16404</v>
      </c>
      <c r="G1323" t="s">
        <v>26309</v>
      </c>
      <c r="H1323" t="s">
        <v>6689</v>
      </c>
      <c r="I1323" t="s">
        <v>16407</v>
      </c>
      <c r="J1323" t="s">
        <v>6701</v>
      </c>
      <c r="K1323" t="s">
        <v>84404</v>
      </c>
      <c r="L1323" t="s">
        <v>68047</v>
      </c>
      <c r="M1323" t="s">
        <v>16408</v>
      </c>
      <c r="N1323" t="s">
        <v>122201</v>
      </c>
      <c r="O1323" t="s">
        <v>93074</v>
      </c>
      <c r="P1323" t="s">
        <v>122202</v>
      </c>
      <c r="Q1323" t="s">
        <v>33278</v>
      </c>
      <c r="R1323" t="s">
        <v>87057</v>
      </c>
      <c r="S1323" t="s">
        <v>92838</v>
      </c>
      <c r="T1323" t="s">
        <v>16409</v>
      </c>
      <c r="U1323" t="s">
        <v>122203</v>
      </c>
      <c r="V1323" t="s">
        <v>121592</v>
      </c>
      <c r="W1323" t="s">
        <v>122204</v>
      </c>
      <c r="X1323" t="s">
        <v>122205</v>
      </c>
      <c r="Y1323" t="s">
        <v>122206</v>
      </c>
      <c r="Z1323" t="s">
        <v>42337</v>
      </c>
      <c r="AA1323" t="s">
        <v>122207</v>
      </c>
      <c r="AB1323" t="s">
        <v>122208</v>
      </c>
      <c r="AC1323" t="s">
        <v>122209</v>
      </c>
      <c r="AD1323" t="s">
        <v>117506</v>
      </c>
      <c r="AE1323" t="s">
        <v>122210</v>
      </c>
      <c r="AF1323" t="s">
        <v>122211</v>
      </c>
      <c r="AG1323" t="s">
        <v>122212</v>
      </c>
      <c r="AH1323" t="s">
        <v>122213</v>
      </c>
      <c r="AI1323" t="s">
        <v>119254</v>
      </c>
      <c r="AJ1323" t="s">
        <v>122214</v>
      </c>
      <c r="AK1323" t="s">
        <v>122215</v>
      </c>
      <c r="AL1323" t="s">
        <v>122216</v>
      </c>
      <c r="AM1323" t="s">
        <v>122217</v>
      </c>
      <c r="AN1323" t="s">
        <v>122218</v>
      </c>
      <c r="AO1323" t="s">
        <v>122219</v>
      </c>
      <c r="AP1323" t="s">
        <v>122220</v>
      </c>
      <c r="AQ1323" t="s">
        <v>122221</v>
      </c>
      <c r="AR1323" t="s">
        <v>122222</v>
      </c>
      <c r="AS1323" t="s">
        <v>122223</v>
      </c>
      <c r="AT1323" t="s">
        <v>122224</v>
      </c>
      <c r="AU1323" t="s">
        <v>122225</v>
      </c>
      <c r="AV1323" t="s">
        <v>122226</v>
      </c>
      <c r="AW1323" t="s">
        <v>122227</v>
      </c>
      <c r="AX1323" t="s">
        <v>122228</v>
      </c>
      <c r="AY1323" t="s">
        <v>122229</v>
      </c>
    </row>
    <row r="1324">
      <c r="A1324" t="s">
        <v>122230</v>
      </c>
      <c r="B1324" t="s">
        <v>122231</v>
      </c>
      <c r="C1324" t="s">
        <v>122232</v>
      </c>
      <c r="D1324" t="s">
        <v>122233</v>
      </c>
      <c r="E1324" t="s">
        <v>122234</v>
      </c>
      <c r="F1324" t="s">
        <v>122235</v>
      </c>
      <c r="G1324" t="s">
        <v>122236</v>
      </c>
      <c r="H1324" t="s">
        <v>122237</v>
      </c>
      <c r="I1324" t="s">
        <v>122238</v>
      </c>
      <c r="J1324" t="s">
        <v>122239</v>
      </c>
      <c r="K1324" t="s">
        <v>122240</v>
      </c>
      <c r="L1324" t="s">
        <v>122241</v>
      </c>
      <c r="M1324" t="s">
        <v>122242</v>
      </c>
      <c r="N1324" t="s">
        <v>122243</v>
      </c>
      <c r="O1324" t="s">
        <v>122244</v>
      </c>
      <c r="P1324" t="s">
        <v>122245</v>
      </c>
      <c r="Q1324" t="s">
        <v>122246</v>
      </c>
      <c r="R1324" t="s">
        <v>122247</v>
      </c>
      <c r="S1324" t="s">
        <v>122248</v>
      </c>
      <c r="T1324" t="s">
        <v>122249</v>
      </c>
      <c r="U1324" t="s">
        <v>122250</v>
      </c>
      <c r="V1324" t="s">
        <v>122251</v>
      </c>
      <c r="W1324" t="s">
        <v>122252</v>
      </c>
      <c r="X1324" t="s">
        <v>122253</v>
      </c>
      <c r="Y1324" t="s">
        <v>122254</v>
      </c>
      <c r="Z1324" t="s">
        <v>122255</v>
      </c>
      <c r="AA1324" t="s">
        <v>122256</v>
      </c>
      <c r="AB1324" t="s">
        <v>122257</v>
      </c>
      <c r="AC1324" t="s">
        <v>122258</v>
      </c>
      <c r="AD1324" t="s">
        <v>122259</v>
      </c>
      <c r="AE1324" t="s">
        <v>122260</v>
      </c>
      <c r="AF1324" t="s">
        <v>122261</v>
      </c>
      <c r="AG1324" t="s">
        <v>122262</v>
      </c>
      <c r="AH1324" t="s">
        <v>122263</v>
      </c>
      <c r="AI1324" t="s">
        <v>122264</v>
      </c>
      <c r="AJ1324" t="s">
        <v>122265</v>
      </c>
      <c r="AK1324" t="s">
        <v>122266</v>
      </c>
      <c r="AL1324" t="s">
        <v>122267</v>
      </c>
      <c r="AM1324" t="s">
        <v>122268</v>
      </c>
      <c r="AN1324" t="s">
        <v>115567</v>
      </c>
      <c r="AO1324" t="s">
        <v>83414</v>
      </c>
      <c r="AP1324" t="s">
        <v>122269</v>
      </c>
      <c r="AQ1324" t="s">
        <v>122270</v>
      </c>
      <c r="AR1324" t="s">
        <v>122271</v>
      </c>
      <c r="AS1324" t="s">
        <v>122272</v>
      </c>
      <c r="AT1324" t="s">
        <v>122273</v>
      </c>
      <c r="AU1324" t="s">
        <v>122274</v>
      </c>
      <c r="AV1324" t="s">
        <v>122275</v>
      </c>
    </row>
    <row r="1325">
      <c r="A1325" t="s">
        <v>122276</v>
      </c>
      <c r="B1325" t="s">
        <v>122277</v>
      </c>
      <c r="C1325" t="s">
        <v>122278</v>
      </c>
      <c r="D1325" t="s">
        <v>122279</v>
      </c>
      <c r="E1325" t="s">
        <v>122280</v>
      </c>
      <c r="F1325" t="s">
        <v>122281</v>
      </c>
      <c r="G1325" t="s">
        <v>122282</v>
      </c>
      <c r="H1325" t="s">
        <v>122283</v>
      </c>
      <c r="I1325" t="s">
        <v>122284</v>
      </c>
      <c r="J1325" t="s">
        <v>122285</v>
      </c>
      <c r="K1325" t="s">
        <v>122286</v>
      </c>
      <c r="L1325" t="s">
        <v>122287</v>
      </c>
      <c r="M1325" t="s">
        <v>122288</v>
      </c>
      <c r="N1325" t="s">
        <v>122289</v>
      </c>
      <c r="O1325" t="s">
        <v>122290</v>
      </c>
      <c r="P1325" t="s">
        <v>122291</v>
      </c>
      <c r="Q1325" t="s">
        <v>122292</v>
      </c>
      <c r="R1325" t="s">
        <v>122293</v>
      </c>
      <c r="S1325" t="s">
        <v>122294</v>
      </c>
      <c r="T1325" t="s">
        <v>122295</v>
      </c>
      <c r="U1325" t="s">
        <v>122296</v>
      </c>
      <c r="V1325" t="s">
        <v>122297</v>
      </c>
      <c r="W1325" t="s">
        <v>122298</v>
      </c>
      <c r="X1325" t="s">
        <v>122299</v>
      </c>
      <c r="Y1325" t="s">
        <v>122300</v>
      </c>
      <c r="Z1325" t="s">
        <v>122301</v>
      </c>
      <c r="AA1325" t="s">
        <v>122302</v>
      </c>
      <c r="AB1325" t="s">
        <v>122303</v>
      </c>
      <c r="AC1325" t="s">
        <v>122304</v>
      </c>
      <c r="AD1325" t="s">
        <v>122305</v>
      </c>
      <c r="AE1325" t="s">
        <v>122306</v>
      </c>
      <c r="AF1325" t="s">
        <v>122307</v>
      </c>
      <c r="AG1325" t="s">
        <v>122308</v>
      </c>
      <c r="AH1325" t="s">
        <v>122309</v>
      </c>
      <c r="AI1325" t="s">
        <v>122310</v>
      </c>
      <c r="AJ1325" t="s">
        <v>122311</v>
      </c>
      <c r="AK1325" t="s">
        <v>122312</v>
      </c>
      <c r="AL1325" t="s">
        <v>122313</v>
      </c>
      <c r="AM1325" t="s">
        <v>122314</v>
      </c>
      <c r="AN1325" t="s">
        <v>122315</v>
      </c>
      <c r="AO1325" t="s">
        <v>122316</v>
      </c>
      <c r="AP1325" t="s">
        <v>122317</v>
      </c>
      <c r="AQ1325" t="s">
        <v>122318</v>
      </c>
      <c r="AR1325" t="s">
        <v>122319</v>
      </c>
      <c r="AS1325" t="s">
        <v>122320</v>
      </c>
      <c r="AT1325" t="s">
        <v>122321</v>
      </c>
      <c r="AU1325" t="s">
        <v>122322</v>
      </c>
      <c r="AV1325" t="s">
        <v>122323</v>
      </c>
      <c r="AW1325" t="s">
        <v>122324</v>
      </c>
      <c r="AX1325" t="s">
        <v>122325</v>
      </c>
    </row>
    <row r="1326">
      <c r="A1326" t="s">
        <v>122326</v>
      </c>
      <c r="B1326" t="s">
        <v>122327</v>
      </c>
      <c r="C1326" t="s">
        <v>122328</v>
      </c>
      <c r="D1326" t="s">
        <v>122329</v>
      </c>
      <c r="E1326" t="s">
        <v>122330</v>
      </c>
      <c r="F1326" t="s">
        <v>122331</v>
      </c>
      <c r="G1326" t="s">
        <v>92146</v>
      </c>
      <c r="H1326" t="s">
        <v>122332</v>
      </c>
      <c r="I1326" t="s">
        <v>122333</v>
      </c>
      <c r="J1326" t="s">
        <v>122334</v>
      </c>
      <c r="K1326" t="s">
        <v>122335</v>
      </c>
      <c r="L1326" t="s">
        <v>122336</v>
      </c>
      <c r="M1326" t="s">
        <v>122337</v>
      </c>
      <c r="N1326" t="s">
        <v>122338</v>
      </c>
      <c r="O1326" t="s">
        <v>122339</v>
      </c>
      <c r="P1326" t="s">
        <v>53699</v>
      </c>
      <c r="Q1326" t="s">
        <v>122340</v>
      </c>
      <c r="R1326" t="s">
        <v>122341</v>
      </c>
      <c r="S1326" t="s">
        <v>85860</v>
      </c>
      <c r="T1326" t="s">
        <v>122342</v>
      </c>
      <c r="U1326" t="s">
        <v>122343</v>
      </c>
      <c r="V1326" t="s">
        <v>120915</v>
      </c>
      <c r="W1326" t="s">
        <v>122344</v>
      </c>
      <c r="X1326" t="s">
        <v>122345</v>
      </c>
      <c r="Y1326" t="s">
        <v>122346</v>
      </c>
      <c r="Z1326" t="s">
        <v>9759</v>
      </c>
      <c r="AA1326" t="s">
        <v>122347</v>
      </c>
      <c r="AB1326" t="s">
        <v>122348</v>
      </c>
      <c r="AC1326" t="s">
        <v>122349</v>
      </c>
      <c r="AD1326" t="s">
        <v>122350</v>
      </c>
      <c r="AE1326" t="s">
        <v>122351</v>
      </c>
      <c r="AF1326" t="s">
        <v>122352</v>
      </c>
      <c r="AG1326" t="s">
        <v>6374</v>
      </c>
      <c r="AH1326" t="s">
        <v>122353</v>
      </c>
      <c r="AI1326" t="s">
        <v>67870</v>
      </c>
      <c r="AJ1326" t="s">
        <v>122354</v>
      </c>
      <c r="AK1326" t="s">
        <v>122355</v>
      </c>
      <c r="AL1326" t="s">
        <v>122356</v>
      </c>
      <c r="AM1326" t="s">
        <v>122357</v>
      </c>
      <c r="AN1326" t="s">
        <v>122358</v>
      </c>
      <c r="AO1326" t="s">
        <v>122359</v>
      </c>
      <c r="AP1326" t="s">
        <v>122360</v>
      </c>
      <c r="AQ1326" t="s">
        <v>122361</v>
      </c>
      <c r="AR1326" t="s">
        <v>22242</v>
      </c>
    </row>
    <row r="1327">
      <c r="A1327" t="s">
        <v>53107</v>
      </c>
      <c r="B1327" t="s">
        <v>122362</v>
      </c>
      <c r="C1327" t="s">
        <v>122363</v>
      </c>
      <c r="D1327" t="s">
        <v>122364</v>
      </c>
      <c r="E1327" t="s">
        <v>122365</v>
      </c>
      <c r="F1327" t="s">
        <v>122366</v>
      </c>
      <c r="G1327" t="s">
        <v>122367</v>
      </c>
      <c r="H1327" t="s">
        <v>122368</v>
      </c>
      <c r="I1327" t="s">
        <v>122369</v>
      </c>
      <c r="J1327" t="s">
        <v>122370</v>
      </c>
      <c r="K1327" t="s">
        <v>122371</v>
      </c>
      <c r="L1327" t="s">
        <v>122372</v>
      </c>
      <c r="M1327" t="s">
        <v>122373</v>
      </c>
      <c r="N1327" t="s">
        <v>122374</v>
      </c>
      <c r="O1327" t="s">
        <v>122375</v>
      </c>
      <c r="P1327" t="s">
        <v>122376</v>
      </c>
      <c r="Q1327" t="s">
        <v>122377</v>
      </c>
      <c r="R1327" t="s">
        <v>122378</v>
      </c>
      <c r="S1327" t="s">
        <v>122379</v>
      </c>
      <c r="T1327" t="s">
        <v>122380</v>
      </c>
      <c r="U1327" t="s">
        <v>122381</v>
      </c>
      <c r="V1327" t="s">
        <v>122382</v>
      </c>
      <c r="W1327" t="s">
        <v>88538</v>
      </c>
      <c r="X1327" t="s">
        <v>76760</v>
      </c>
      <c r="Y1327" t="s">
        <v>122383</v>
      </c>
      <c r="Z1327" t="s">
        <v>122384</v>
      </c>
      <c r="AA1327" t="s">
        <v>122385</v>
      </c>
      <c r="AB1327" t="s">
        <v>122386</v>
      </c>
      <c r="AC1327" t="s">
        <v>122387</v>
      </c>
      <c r="AD1327" t="s">
        <v>122388</v>
      </c>
      <c r="AE1327" t="s">
        <v>122389</v>
      </c>
      <c r="AF1327" t="s">
        <v>122390</v>
      </c>
      <c r="AG1327" t="s">
        <v>122391</v>
      </c>
      <c r="AH1327" t="s">
        <v>122392</v>
      </c>
      <c r="AI1327" t="s">
        <v>122393</v>
      </c>
      <c r="AJ1327" t="s">
        <v>122394</v>
      </c>
      <c r="AK1327" t="s">
        <v>122395</v>
      </c>
      <c r="AL1327" t="s">
        <v>122396</v>
      </c>
      <c r="AM1327" t="s">
        <v>122397</v>
      </c>
      <c r="AN1327" t="s">
        <v>122398</v>
      </c>
      <c r="AO1327" t="s">
        <v>122399</v>
      </c>
      <c r="AP1327" t="s">
        <v>122400</v>
      </c>
      <c r="AQ1327" t="s">
        <v>122401</v>
      </c>
      <c r="AR1327" t="s">
        <v>122402</v>
      </c>
      <c r="AS1327" t="s">
        <v>122403</v>
      </c>
      <c r="AT1327" t="s">
        <v>122404</v>
      </c>
    </row>
    <row r="1328">
      <c r="A1328" t="s">
        <v>122405</v>
      </c>
      <c r="B1328" t="s">
        <v>122406</v>
      </c>
      <c r="C1328" t="s">
        <v>122407</v>
      </c>
      <c r="D1328" t="s">
        <v>122408</v>
      </c>
      <c r="E1328" t="s">
        <v>122409</v>
      </c>
      <c r="F1328" t="s">
        <v>122410</v>
      </c>
      <c r="G1328" t="s">
        <v>122411</v>
      </c>
      <c r="H1328" t="s">
        <v>122412</v>
      </c>
      <c r="I1328" t="s">
        <v>122413</v>
      </c>
      <c r="J1328" t="s">
        <v>122414</v>
      </c>
      <c r="K1328" t="s">
        <v>122415</v>
      </c>
      <c r="L1328" t="s">
        <v>122416</v>
      </c>
      <c r="M1328" t="s">
        <v>122417</v>
      </c>
      <c r="N1328" t="s">
        <v>122418</v>
      </c>
      <c r="O1328" t="s">
        <v>122419</v>
      </c>
      <c r="P1328" t="s">
        <v>122420</v>
      </c>
      <c r="Q1328" t="s">
        <v>122421</v>
      </c>
      <c r="R1328" t="s">
        <v>15515</v>
      </c>
      <c r="S1328" t="s">
        <v>122422</v>
      </c>
      <c r="T1328" t="s">
        <v>122423</v>
      </c>
      <c r="U1328" t="s">
        <v>122424</v>
      </c>
      <c r="V1328" t="s">
        <v>122425</v>
      </c>
      <c r="W1328" t="s">
        <v>122426</v>
      </c>
      <c r="X1328" t="s">
        <v>122427</v>
      </c>
      <c r="Y1328" t="s">
        <v>122428</v>
      </c>
      <c r="Z1328" t="s">
        <v>122429</v>
      </c>
      <c r="AA1328" t="s">
        <v>122430</v>
      </c>
      <c r="AB1328" t="s">
        <v>89862</v>
      </c>
      <c r="AC1328" t="s">
        <v>89861</v>
      </c>
      <c r="AD1328" t="s">
        <v>89860</v>
      </c>
      <c r="AE1328" t="s">
        <v>89859</v>
      </c>
      <c r="AF1328" t="s">
        <v>89858</v>
      </c>
      <c r="AG1328" t="s">
        <v>89857</v>
      </c>
      <c r="AH1328" t="s">
        <v>89856</v>
      </c>
      <c r="AI1328" t="s">
        <v>89855</v>
      </c>
      <c r="AJ1328" t="s">
        <v>89854</v>
      </c>
      <c r="AK1328" t="s">
        <v>122431</v>
      </c>
      <c r="AL1328" t="s">
        <v>89853</v>
      </c>
      <c r="AM1328" t="s">
        <v>89852</v>
      </c>
      <c r="AN1328" t="s">
        <v>89851</v>
      </c>
      <c r="AO1328" t="s">
        <v>89850</v>
      </c>
      <c r="AP1328" t="s">
        <v>78742</v>
      </c>
      <c r="AQ1328" t="s">
        <v>89849</v>
      </c>
      <c r="AR1328" t="s">
        <v>89848</v>
      </c>
      <c r="AS1328" t="s">
        <v>26035</v>
      </c>
      <c r="AT1328" t="s">
        <v>89847</v>
      </c>
      <c r="AU1328" t="s">
        <v>89846</v>
      </c>
      <c r="AV1328" t="s">
        <v>89845</v>
      </c>
      <c r="AW1328" t="s">
        <v>89844</v>
      </c>
    </row>
    <row r="1329">
      <c r="A1329" t="s">
        <v>122405</v>
      </c>
      <c r="B1329" t="s">
        <v>122406</v>
      </c>
      <c r="C1329" t="s">
        <v>122407</v>
      </c>
      <c r="D1329" t="s">
        <v>122408</v>
      </c>
      <c r="E1329" t="s">
        <v>122409</v>
      </c>
      <c r="F1329" t="s">
        <v>122410</v>
      </c>
      <c r="G1329" t="s">
        <v>122411</v>
      </c>
      <c r="H1329" t="s">
        <v>122412</v>
      </c>
      <c r="I1329" t="s">
        <v>122413</v>
      </c>
      <c r="J1329" t="s">
        <v>122414</v>
      </c>
      <c r="K1329" t="s">
        <v>122415</v>
      </c>
      <c r="L1329" t="s">
        <v>122416</v>
      </c>
      <c r="M1329" t="s">
        <v>122417</v>
      </c>
      <c r="N1329" t="s">
        <v>122418</v>
      </c>
      <c r="O1329" t="s">
        <v>122419</v>
      </c>
      <c r="P1329" t="s">
        <v>122420</v>
      </c>
      <c r="Q1329" t="s">
        <v>122421</v>
      </c>
      <c r="R1329" t="s">
        <v>15515</v>
      </c>
      <c r="S1329" t="s">
        <v>122422</v>
      </c>
      <c r="T1329" t="s">
        <v>122423</v>
      </c>
      <c r="U1329" t="s">
        <v>122424</v>
      </c>
      <c r="V1329" t="s">
        <v>122425</v>
      </c>
      <c r="W1329" t="s">
        <v>122426</v>
      </c>
      <c r="X1329" t="s">
        <v>122427</v>
      </c>
      <c r="Y1329" t="s">
        <v>122428</v>
      </c>
      <c r="Z1329" t="s">
        <v>122429</v>
      </c>
      <c r="AA1329" t="s">
        <v>122430</v>
      </c>
      <c r="AB1329" t="s">
        <v>89862</v>
      </c>
      <c r="AC1329" t="s">
        <v>89861</v>
      </c>
      <c r="AD1329" t="s">
        <v>89860</v>
      </c>
      <c r="AE1329" t="s">
        <v>89859</v>
      </c>
      <c r="AF1329" t="s">
        <v>89858</v>
      </c>
      <c r="AG1329" t="s">
        <v>89857</v>
      </c>
      <c r="AH1329" t="s">
        <v>89856</v>
      </c>
      <c r="AI1329" t="s">
        <v>89855</v>
      </c>
      <c r="AJ1329" t="s">
        <v>89854</v>
      </c>
      <c r="AK1329" t="s">
        <v>122431</v>
      </c>
      <c r="AL1329" t="s">
        <v>89853</v>
      </c>
      <c r="AM1329" t="s">
        <v>89852</v>
      </c>
      <c r="AN1329" t="s">
        <v>89851</v>
      </c>
      <c r="AO1329" t="s">
        <v>89850</v>
      </c>
      <c r="AP1329" t="s">
        <v>78742</v>
      </c>
      <c r="AQ1329" t="s">
        <v>89849</v>
      </c>
      <c r="AR1329" t="s">
        <v>89848</v>
      </c>
      <c r="AS1329" t="s">
        <v>26035</v>
      </c>
      <c r="AT1329" t="s">
        <v>89847</v>
      </c>
      <c r="AU1329" t="s">
        <v>89846</v>
      </c>
      <c r="AV1329" t="s">
        <v>89845</v>
      </c>
      <c r="AW1329" t="s">
        <v>89844</v>
      </c>
    </row>
    <row r="1330">
      <c r="A1330" t="s">
        <v>122432</v>
      </c>
      <c r="B1330" t="s">
        <v>122433</v>
      </c>
      <c r="C1330" t="s">
        <v>122434</v>
      </c>
      <c r="D1330" t="s">
        <v>122435</v>
      </c>
      <c r="E1330" t="s">
        <v>122436</v>
      </c>
      <c r="F1330" t="s">
        <v>122437</v>
      </c>
      <c r="G1330" t="s">
        <v>122438</v>
      </c>
      <c r="H1330" t="s">
        <v>122439</v>
      </c>
      <c r="I1330" t="s">
        <v>122440</v>
      </c>
      <c r="J1330" t="s">
        <v>122441</v>
      </c>
      <c r="K1330" t="s">
        <v>122442</v>
      </c>
      <c r="L1330" t="s">
        <v>122443</v>
      </c>
      <c r="M1330" t="s">
        <v>122444</v>
      </c>
      <c r="N1330" t="s">
        <v>122445</v>
      </c>
      <c r="O1330" t="s">
        <v>122446</v>
      </c>
      <c r="P1330" t="s">
        <v>122447</v>
      </c>
      <c r="Q1330" t="s">
        <v>122448</v>
      </c>
      <c r="R1330" t="s">
        <v>122449</v>
      </c>
      <c r="S1330" t="s">
        <v>122450</v>
      </c>
      <c r="T1330" t="s">
        <v>122451</v>
      </c>
      <c r="U1330" t="s">
        <v>122452</v>
      </c>
      <c r="V1330" t="s">
        <v>122453</v>
      </c>
      <c r="W1330" t="s">
        <v>122454</v>
      </c>
      <c r="X1330" t="s">
        <v>122455</v>
      </c>
      <c r="Y1330" t="s">
        <v>122456</v>
      </c>
      <c r="Z1330" t="s">
        <v>122457</v>
      </c>
      <c r="AA1330" t="s">
        <v>122458</v>
      </c>
      <c r="AB1330" t="s">
        <v>122459</v>
      </c>
      <c r="AC1330" t="s">
        <v>122460</v>
      </c>
      <c r="AD1330" t="s">
        <v>122461</v>
      </c>
      <c r="AE1330" t="s">
        <v>122462</v>
      </c>
      <c r="AF1330" t="s">
        <v>122463</v>
      </c>
      <c r="AG1330" t="s">
        <v>122464</v>
      </c>
      <c r="AH1330" t="s">
        <v>122465</v>
      </c>
      <c r="AI1330" t="s">
        <v>122466</v>
      </c>
      <c r="AJ1330" t="s">
        <v>122467</v>
      </c>
      <c r="AK1330" t="s">
        <v>122468</v>
      </c>
      <c r="AL1330" t="s">
        <v>122469</v>
      </c>
      <c r="AM1330" t="s">
        <v>122470</v>
      </c>
      <c r="AN1330" t="s">
        <v>122471</v>
      </c>
      <c r="AO1330" t="s">
        <v>122472</v>
      </c>
      <c r="AP1330" t="s">
        <v>122473</v>
      </c>
      <c r="AQ1330" t="s">
        <v>122474</v>
      </c>
      <c r="AR1330" t="s">
        <v>122475</v>
      </c>
      <c r="AS1330" t="s">
        <v>122476</v>
      </c>
      <c r="AT1330" t="s">
        <v>122477</v>
      </c>
      <c r="AU1330" t="s">
        <v>122478</v>
      </c>
      <c r="AV1330" t="s">
        <v>122479</v>
      </c>
      <c r="AW1330" t="s">
        <v>122480</v>
      </c>
      <c r="AX1330" t="s">
        <v>122481</v>
      </c>
      <c r="AY1330" t="s">
        <v>122482</v>
      </c>
      <c r="AZ1330" t="s">
        <v>122483</v>
      </c>
    </row>
    <row r="1331">
      <c r="A1331" t="s">
        <v>122484</v>
      </c>
      <c r="B1331" t="s">
        <v>122485</v>
      </c>
      <c r="C1331" t="s">
        <v>122486</v>
      </c>
      <c r="D1331" t="s">
        <v>122487</v>
      </c>
      <c r="E1331" t="s">
        <v>122488</v>
      </c>
      <c r="F1331" t="s">
        <v>122489</v>
      </c>
      <c r="G1331" t="s">
        <v>122490</v>
      </c>
      <c r="H1331" t="s">
        <v>122491</v>
      </c>
      <c r="I1331" t="s">
        <v>122492</v>
      </c>
      <c r="J1331" t="s">
        <v>122493</v>
      </c>
      <c r="K1331" t="s">
        <v>122494</v>
      </c>
      <c r="L1331" t="s">
        <v>26696</v>
      </c>
      <c r="M1331" t="s">
        <v>122495</v>
      </c>
      <c r="N1331" t="s">
        <v>122496</v>
      </c>
      <c r="O1331" t="s">
        <v>122497</v>
      </c>
      <c r="P1331" t="s">
        <v>122498</v>
      </c>
      <c r="Q1331" t="s">
        <v>122499</v>
      </c>
      <c r="R1331" t="s">
        <v>122500</v>
      </c>
      <c r="S1331" t="s">
        <v>122501</v>
      </c>
      <c r="T1331" t="s">
        <v>122502</v>
      </c>
      <c r="U1331" t="s">
        <v>122503</v>
      </c>
      <c r="V1331" t="s">
        <v>122504</v>
      </c>
      <c r="W1331" t="s">
        <v>122505</v>
      </c>
      <c r="X1331" t="s">
        <v>122506</v>
      </c>
      <c r="Y1331" t="s">
        <v>122507</v>
      </c>
      <c r="Z1331" t="s">
        <v>122508</v>
      </c>
      <c r="AA1331" t="s">
        <v>122509</v>
      </c>
      <c r="AB1331" t="s">
        <v>122510</v>
      </c>
      <c r="AC1331" t="s">
        <v>122511</v>
      </c>
      <c r="AD1331" t="s">
        <v>122512</v>
      </c>
      <c r="AE1331" t="s">
        <v>122513</v>
      </c>
      <c r="AF1331" t="s">
        <v>122514</v>
      </c>
      <c r="AG1331" t="s">
        <v>122515</v>
      </c>
      <c r="AH1331" t="s">
        <v>122516</v>
      </c>
      <c r="AI1331" t="s">
        <v>122517</v>
      </c>
      <c r="AJ1331" t="s">
        <v>122518</v>
      </c>
      <c r="AK1331" t="s">
        <v>122519</v>
      </c>
      <c r="AL1331" t="s">
        <v>122520</v>
      </c>
      <c r="AM1331" t="s">
        <v>122521</v>
      </c>
      <c r="AN1331" t="s">
        <v>122522</v>
      </c>
      <c r="AO1331" t="s">
        <v>122523</v>
      </c>
      <c r="AP1331" t="s">
        <v>122524</v>
      </c>
      <c r="AQ1331" t="s">
        <v>122525</v>
      </c>
      <c r="AR1331" t="s">
        <v>122526</v>
      </c>
      <c r="AS1331" t="s">
        <v>122527</v>
      </c>
      <c r="AT1331" t="s">
        <v>122528</v>
      </c>
      <c r="AU1331" t="s">
        <v>122529</v>
      </c>
      <c r="AV1331" t="s">
        <v>122530</v>
      </c>
      <c r="AW1331" t="s">
        <v>122531</v>
      </c>
      <c r="AX1331" t="s">
        <v>122532</v>
      </c>
    </row>
    <row r="1332">
      <c r="A1332" t="s">
        <v>122405</v>
      </c>
      <c r="B1332" t="s">
        <v>122406</v>
      </c>
      <c r="C1332" t="s">
        <v>122407</v>
      </c>
      <c r="D1332" t="s">
        <v>122408</v>
      </c>
      <c r="E1332" t="s">
        <v>122409</v>
      </c>
      <c r="F1332" t="s">
        <v>122410</v>
      </c>
      <c r="G1332" t="s">
        <v>122411</v>
      </c>
      <c r="H1332" t="s">
        <v>122412</v>
      </c>
      <c r="I1332" t="s">
        <v>122413</v>
      </c>
      <c r="J1332" t="s">
        <v>122414</v>
      </c>
      <c r="K1332" t="s">
        <v>122415</v>
      </c>
      <c r="L1332" t="s">
        <v>122416</v>
      </c>
      <c r="M1332" t="s">
        <v>122417</v>
      </c>
      <c r="N1332" t="s">
        <v>122418</v>
      </c>
      <c r="O1332" t="s">
        <v>122419</v>
      </c>
      <c r="P1332" t="s">
        <v>122420</v>
      </c>
      <c r="Q1332" t="s">
        <v>122421</v>
      </c>
      <c r="R1332" t="s">
        <v>15515</v>
      </c>
      <c r="S1332" t="s">
        <v>122422</v>
      </c>
      <c r="T1332" t="s">
        <v>122423</v>
      </c>
      <c r="U1332" t="s">
        <v>122424</v>
      </c>
      <c r="V1332" t="s">
        <v>122425</v>
      </c>
      <c r="W1332" t="s">
        <v>122426</v>
      </c>
      <c r="X1332" t="s">
        <v>122427</v>
      </c>
      <c r="Y1332" t="s">
        <v>122428</v>
      </c>
      <c r="Z1332" t="s">
        <v>122429</v>
      </c>
      <c r="AA1332" t="s">
        <v>122430</v>
      </c>
      <c r="AB1332" t="s">
        <v>89862</v>
      </c>
      <c r="AC1332" t="s">
        <v>89861</v>
      </c>
      <c r="AD1332" t="s">
        <v>89860</v>
      </c>
      <c r="AE1332" t="s">
        <v>89859</v>
      </c>
      <c r="AF1332" t="s">
        <v>89858</v>
      </c>
      <c r="AG1332" t="s">
        <v>89857</v>
      </c>
      <c r="AH1332" t="s">
        <v>89856</v>
      </c>
      <c r="AI1332" t="s">
        <v>89855</v>
      </c>
      <c r="AJ1332" t="s">
        <v>89854</v>
      </c>
      <c r="AK1332" t="s">
        <v>122431</v>
      </c>
      <c r="AL1332" t="s">
        <v>89853</v>
      </c>
      <c r="AM1332" t="s">
        <v>89852</v>
      </c>
      <c r="AN1332" t="s">
        <v>89851</v>
      </c>
      <c r="AO1332" t="s">
        <v>89850</v>
      </c>
      <c r="AP1332" t="s">
        <v>78742</v>
      </c>
      <c r="AQ1332" t="s">
        <v>89849</v>
      </c>
      <c r="AR1332" t="s">
        <v>89848</v>
      </c>
      <c r="AS1332" t="s">
        <v>26035</v>
      </c>
      <c r="AT1332" t="s">
        <v>89847</v>
      </c>
      <c r="AU1332" t="s">
        <v>89846</v>
      </c>
      <c r="AV1332" t="s">
        <v>89845</v>
      </c>
      <c r="AW1332" t="s">
        <v>89844</v>
      </c>
    </row>
    <row r="1333">
      <c r="A1333" t="s">
        <v>122533</v>
      </c>
      <c r="B1333" t="s">
        <v>122534</v>
      </c>
      <c r="C1333" t="s">
        <v>122535</v>
      </c>
      <c r="D1333" t="s">
        <v>122536</v>
      </c>
      <c r="E1333" t="s">
        <v>122537</v>
      </c>
      <c r="F1333" t="s">
        <v>122538</v>
      </c>
      <c r="G1333" t="s">
        <v>122539</v>
      </c>
      <c r="H1333" t="s">
        <v>122540</v>
      </c>
      <c r="I1333" t="s">
        <v>122541</v>
      </c>
      <c r="J1333" t="s">
        <v>122542</v>
      </c>
      <c r="K1333" t="s">
        <v>122543</v>
      </c>
      <c r="L1333" t="s">
        <v>122544</v>
      </c>
      <c r="M1333" t="s">
        <v>122545</v>
      </c>
      <c r="N1333" t="s">
        <v>122546</v>
      </c>
      <c r="O1333" t="s">
        <v>122547</v>
      </c>
      <c r="P1333" t="s">
        <v>122548</v>
      </c>
      <c r="Q1333" t="s">
        <v>122549</v>
      </c>
      <c r="R1333" t="s">
        <v>122550</v>
      </c>
      <c r="S1333" t="s">
        <v>122551</v>
      </c>
      <c r="T1333" t="s">
        <v>122552</v>
      </c>
      <c r="U1333" t="s">
        <v>122553</v>
      </c>
      <c r="V1333" t="s">
        <v>122554</v>
      </c>
      <c r="W1333" t="s">
        <v>122555</v>
      </c>
      <c r="X1333" t="s">
        <v>122556</v>
      </c>
      <c r="Y1333" t="s">
        <v>122557</v>
      </c>
      <c r="Z1333" t="s">
        <v>122558</v>
      </c>
      <c r="AA1333" t="s">
        <v>122559</v>
      </c>
      <c r="AB1333" t="s">
        <v>122560</v>
      </c>
      <c r="AC1333" t="s">
        <v>122561</v>
      </c>
      <c r="AD1333" t="s">
        <v>122562</v>
      </c>
      <c r="AE1333" t="s">
        <v>122563</v>
      </c>
      <c r="AF1333" t="s">
        <v>122564</v>
      </c>
      <c r="AG1333" t="s">
        <v>122565</v>
      </c>
      <c r="AH1333" t="s">
        <v>122566</v>
      </c>
      <c r="AI1333" t="s">
        <v>122567</v>
      </c>
      <c r="AJ1333" t="s">
        <v>122568</v>
      </c>
      <c r="AK1333" t="s">
        <v>122569</v>
      </c>
      <c r="AL1333" t="s">
        <v>122570</v>
      </c>
      <c r="AM1333" t="s">
        <v>122571</v>
      </c>
      <c r="AN1333" t="s">
        <v>122572</v>
      </c>
      <c r="AO1333" t="s">
        <v>122573</v>
      </c>
      <c r="AP1333" t="s">
        <v>122574</v>
      </c>
      <c r="AQ1333" t="s">
        <v>122575</v>
      </c>
      <c r="AR1333" t="s">
        <v>122576</v>
      </c>
      <c r="AS1333" t="s">
        <v>122577</v>
      </c>
      <c r="AT1333" t="s">
        <v>122578</v>
      </c>
      <c r="AU1333" t="s">
        <v>122579</v>
      </c>
      <c r="AV1333" t="s">
        <v>122580</v>
      </c>
      <c r="AW1333" t="s">
        <v>122581</v>
      </c>
      <c r="AX1333" t="s">
        <v>122582</v>
      </c>
      <c r="AY1333" t="s">
        <v>122583</v>
      </c>
      <c r="AZ1333" t="s">
        <v>122584</v>
      </c>
    </row>
    <row r="1334">
      <c r="A1334" t="s">
        <v>122585</v>
      </c>
      <c r="B1334" t="s">
        <v>122586</v>
      </c>
      <c r="C1334" t="s">
        <v>122587</v>
      </c>
      <c r="D1334" t="s">
        <v>122588</v>
      </c>
      <c r="E1334" t="s">
        <v>122589</v>
      </c>
      <c r="F1334" t="s">
        <v>122590</v>
      </c>
      <c r="G1334" t="s">
        <v>122591</v>
      </c>
      <c r="H1334" t="s">
        <v>122592</v>
      </c>
      <c r="I1334" t="s">
        <v>122593</v>
      </c>
      <c r="J1334" t="s">
        <v>122594</v>
      </c>
      <c r="K1334" t="s">
        <v>122595</v>
      </c>
      <c r="L1334" t="s">
        <v>122596</v>
      </c>
      <c r="M1334" t="s">
        <v>122597</v>
      </c>
      <c r="N1334" t="s">
        <v>122598</v>
      </c>
      <c r="O1334" t="s">
        <v>122599</v>
      </c>
      <c r="P1334" t="s">
        <v>122600</v>
      </c>
      <c r="Q1334" t="s">
        <v>122601</v>
      </c>
      <c r="R1334" t="s">
        <v>122602</v>
      </c>
      <c r="S1334" t="s">
        <v>122603</v>
      </c>
      <c r="T1334" t="s">
        <v>122604</v>
      </c>
      <c r="U1334" t="s">
        <v>122605</v>
      </c>
      <c r="V1334" t="s">
        <v>122606</v>
      </c>
      <c r="W1334" t="s">
        <v>122607</v>
      </c>
      <c r="X1334" t="s">
        <v>122608</v>
      </c>
      <c r="Y1334" t="s">
        <v>122609</v>
      </c>
      <c r="Z1334" t="s">
        <v>122610</v>
      </c>
      <c r="AA1334" t="s">
        <v>122611</v>
      </c>
      <c r="AB1334" t="s">
        <v>122612</v>
      </c>
      <c r="AC1334" t="s">
        <v>122613</v>
      </c>
      <c r="AD1334" t="s">
        <v>122614</v>
      </c>
      <c r="AE1334" t="s">
        <v>122615</v>
      </c>
      <c r="AF1334" t="s">
        <v>122616</v>
      </c>
      <c r="AG1334" t="s">
        <v>122617</v>
      </c>
      <c r="AH1334" t="s">
        <v>122618</v>
      </c>
      <c r="AI1334" t="s">
        <v>122619</v>
      </c>
      <c r="AJ1334" t="s">
        <v>122620</v>
      </c>
      <c r="AK1334" t="s">
        <v>122621</v>
      </c>
      <c r="AL1334" t="s">
        <v>122622</v>
      </c>
      <c r="AM1334" t="s">
        <v>122623</v>
      </c>
      <c r="AN1334" t="s">
        <v>122624</v>
      </c>
      <c r="AO1334" t="s">
        <v>122625</v>
      </c>
      <c r="AP1334" t="s">
        <v>122626</v>
      </c>
      <c r="AQ1334" t="s">
        <v>122627</v>
      </c>
      <c r="AR1334" t="s">
        <v>122628</v>
      </c>
      <c r="AS1334" t="s">
        <v>122629</v>
      </c>
      <c r="AT1334" t="s">
        <v>122630</v>
      </c>
      <c r="AU1334" t="s">
        <v>122631</v>
      </c>
      <c r="AV1334" t="s">
        <v>122632</v>
      </c>
    </row>
    <row r="1335">
      <c r="A1335" t="s">
        <v>122633</v>
      </c>
      <c r="B1335" t="s">
        <v>122634</v>
      </c>
      <c r="C1335" t="s">
        <v>122635</v>
      </c>
      <c r="D1335" t="s">
        <v>122636</v>
      </c>
      <c r="E1335" t="s">
        <v>82333</v>
      </c>
      <c r="F1335" t="s">
        <v>122637</v>
      </c>
      <c r="G1335" t="s">
        <v>122638</v>
      </c>
      <c r="H1335" t="s">
        <v>122639</v>
      </c>
      <c r="I1335" t="s">
        <v>122640</v>
      </c>
      <c r="J1335" t="s">
        <v>122641</v>
      </c>
      <c r="K1335" t="s">
        <v>122642</v>
      </c>
      <c r="L1335" t="s">
        <v>122643</v>
      </c>
      <c r="M1335" t="s">
        <v>122644</v>
      </c>
      <c r="N1335" t="s">
        <v>122645</v>
      </c>
      <c r="O1335" t="s">
        <v>122646</v>
      </c>
      <c r="P1335" t="s">
        <v>122647</v>
      </c>
      <c r="Q1335" t="s">
        <v>122648</v>
      </c>
      <c r="R1335" t="s">
        <v>122649</v>
      </c>
      <c r="S1335" t="s">
        <v>122650</v>
      </c>
      <c r="T1335" t="s">
        <v>122651</v>
      </c>
      <c r="U1335" t="s">
        <v>122652</v>
      </c>
      <c r="V1335" t="s">
        <v>122653</v>
      </c>
      <c r="W1335" t="s">
        <v>122654</v>
      </c>
      <c r="X1335" t="s">
        <v>122655</v>
      </c>
      <c r="Y1335" t="s">
        <v>122656</v>
      </c>
      <c r="Z1335" t="s">
        <v>122657</v>
      </c>
      <c r="AA1335" t="s">
        <v>122658</v>
      </c>
      <c r="AB1335" t="s">
        <v>122659</v>
      </c>
      <c r="AC1335" t="s">
        <v>122660</v>
      </c>
      <c r="AD1335" t="s">
        <v>122661</v>
      </c>
      <c r="AE1335" t="s">
        <v>122662</v>
      </c>
      <c r="AF1335" t="s">
        <v>122663</v>
      </c>
      <c r="AG1335" t="s">
        <v>122664</v>
      </c>
      <c r="AH1335" t="s">
        <v>122665</v>
      </c>
      <c r="AI1335" t="s">
        <v>122666</v>
      </c>
      <c r="AJ1335" t="s">
        <v>122667</v>
      </c>
      <c r="AK1335" t="s">
        <v>122668</v>
      </c>
      <c r="AL1335" t="s">
        <v>122669</v>
      </c>
      <c r="AM1335" t="s">
        <v>122670</v>
      </c>
      <c r="AN1335" t="s">
        <v>122671</v>
      </c>
      <c r="AO1335" t="s">
        <v>122672</v>
      </c>
      <c r="AP1335" t="s">
        <v>122673</v>
      </c>
      <c r="AQ1335" t="s">
        <v>122674</v>
      </c>
      <c r="AR1335" t="s">
        <v>122675</v>
      </c>
      <c r="AS1335" t="s">
        <v>122676</v>
      </c>
      <c r="AT1335" t="s">
        <v>122677</v>
      </c>
      <c r="AU1335" t="s">
        <v>122678</v>
      </c>
      <c r="AV1335" t="s">
        <v>122679</v>
      </c>
      <c r="AW1335" t="s">
        <v>122680</v>
      </c>
      <c r="AX1335" t="s">
        <v>122681</v>
      </c>
      <c r="AY1335" t="s">
        <v>122682</v>
      </c>
      <c r="AZ1335" t="s">
        <v>122683</v>
      </c>
    </row>
    <row r="1336">
      <c r="A1336" t="s">
        <v>122684</v>
      </c>
      <c r="B1336" t="s">
        <v>122685</v>
      </c>
      <c r="C1336" t="s">
        <v>122686</v>
      </c>
      <c r="D1336" t="s">
        <v>122687</v>
      </c>
      <c r="E1336" t="s">
        <v>122688</v>
      </c>
      <c r="F1336" t="s">
        <v>122689</v>
      </c>
      <c r="G1336" t="s">
        <v>122690</v>
      </c>
      <c r="H1336" t="s">
        <v>122691</v>
      </c>
      <c r="I1336" t="s">
        <v>122692</v>
      </c>
      <c r="J1336" t="s">
        <v>122693</v>
      </c>
      <c r="K1336" t="s">
        <v>122694</v>
      </c>
      <c r="L1336" t="s">
        <v>122695</v>
      </c>
      <c r="M1336" t="s">
        <v>122696</v>
      </c>
      <c r="N1336" t="s">
        <v>122697</v>
      </c>
      <c r="O1336" t="s">
        <v>122698</v>
      </c>
      <c r="P1336" t="s">
        <v>122699</v>
      </c>
      <c r="Q1336" t="s">
        <v>122700</v>
      </c>
      <c r="R1336" t="s">
        <v>122701</v>
      </c>
      <c r="S1336" t="s">
        <v>122702</v>
      </c>
      <c r="T1336" t="s">
        <v>122703</v>
      </c>
      <c r="U1336" t="s">
        <v>122704</v>
      </c>
      <c r="V1336" t="s">
        <v>122705</v>
      </c>
      <c r="W1336" t="s">
        <v>122706</v>
      </c>
      <c r="X1336" t="s">
        <v>122707</v>
      </c>
      <c r="Y1336" t="s">
        <v>122708</v>
      </c>
      <c r="Z1336" t="s">
        <v>122709</v>
      </c>
      <c r="AA1336" t="s">
        <v>122710</v>
      </c>
      <c r="AB1336" t="s">
        <v>122711</v>
      </c>
      <c r="AC1336" t="s">
        <v>122712</v>
      </c>
      <c r="AD1336" t="s">
        <v>122713</v>
      </c>
      <c r="AE1336" t="s">
        <v>122714</v>
      </c>
      <c r="AF1336" t="s">
        <v>122715</v>
      </c>
      <c r="AG1336" t="s">
        <v>122716</v>
      </c>
      <c r="AH1336" t="s">
        <v>122717</v>
      </c>
      <c r="AI1336" t="s">
        <v>122718</v>
      </c>
      <c r="AJ1336" t="s">
        <v>122719</v>
      </c>
      <c r="AK1336" t="s">
        <v>122720</v>
      </c>
      <c r="AL1336" t="s">
        <v>122721</v>
      </c>
      <c r="AM1336" t="s">
        <v>122722</v>
      </c>
      <c r="AN1336" t="s">
        <v>122723</v>
      </c>
      <c r="AO1336" t="s">
        <v>122724</v>
      </c>
      <c r="AP1336" t="s">
        <v>122725</v>
      </c>
      <c r="AQ1336" t="s">
        <v>122726</v>
      </c>
      <c r="AR1336" t="s">
        <v>122727</v>
      </c>
      <c r="AS1336" t="s">
        <v>122728</v>
      </c>
      <c r="AT1336" t="s">
        <v>122729</v>
      </c>
      <c r="AU1336" t="s">
        <v>110094</v>
      </c>
      <c r="AV1336" t="s">
        <v>122730</v>
      </c>
      <c r="AW1336" t="s">
        <v>122731</v>
      </c>
      <c r="AX1336" t="s">
        <v>122732</v>
      </c>
    </row>
    <row r="1337">
      <c r="A1337" t="s">
        <v>122733</v>
      </c>
      <c r="B1337" t="s">
        <v>92766</v>
      </c>
      <c r="C1337" t="s">
        <v>122734</v>
      </c>
      <c r="D1337" t="s">
        <v>122735</v>
      </c>
      <c r="E1337" t="s">
        <v>122736</v>
      </c>
      <c r="F1337" t="s">
        <v>122737</v>
      </c>
      <c r="G1337" t="s">
        <v>122738</v>
      </c>
      <c r="H1337" t="s">
        <v>122739</v>
      </c>
      <c r="I1337" t="s">
        <v>122740</v>
      </c>
      <c r="J1337" t="s">
        <v>122741</v>
      </c>
      <c r="K1337" t="s">
        <v>122742</v>
      </c>
      <c r="L1337" t="s">
        <v>122743</v>
      </c>
      <c r="M1337" t="s">
        <v>122744</v>
      </c>
      <c r="N1337" t="s">
        <v>122745</v>
      </c>
      <c r="O1337" t="s">
        <v>122746</v>
      </c>
      <c r="P1337" t="s">
        <v>122747</v>
      </c>
      <c r="Q1337" t="s">
        <v>122748</v>
      </c>
      <c r="R1337" t="s">
        <v>122749</v>
      </c>
      <c r="S1337" t="s">
        <v>122750</v>
      </c>
      <c r="T1337" t="s">
        <v>122751</v>
      </c>
      <c r="U1337" t="s">
        <v>122752</v>
      </c>
      <c r="V1337" t="s">
        <v>122753</v>
      </c>
      <c r="W1337" t="s">
        <v>122754</v>
      </c>
      <c r="X1337" t="s">
        <v>122755</v>
      </c>
      <c r="Y1337" t="s">
        <v>122756</v>
      </c>
      <c r="Z1337" t="s">
        <v>122757</v>
      </c>
      <c r="AA1337" t="s">
        <v>122758</v>
      </c>
      <c r="AB1337" t="s">
        <v>122759</v>
      </c>
      <c r="AC1337" t="s">
        <v>122760</v>
      </c>
      <c r="AD1337" t="s">
        <v>122761</v>
      </c>
      <c r="AE1337" t="s">
        <v>122762</v>
      </c>
      <c r="AF1337" t="s">
        <v>122763</v>
      </c>
      <c r="AG1337" t="s">
        <v>122764</v>
      </c>
      <c r="AH1337" t="s">
        <v>122765</v>
      </c>
      <c r="AI1337" t="s">
        <v>122766</v>
      </c>
      <c r="AJ1337" t="s">
        <v>122767</v>
      </c>
      <c r="AK1337" t="s">
        <v>122768</v>
      </c>
      <c r="AL1337" t="s">
        <v>17255</v>
      </c>
      <c r="AM1337" t="s">
        <v>122769</v>
      </c>
      <c r="AN1337" t="s">
        <v>122770</v>
      </c>
      <c r="AO1337" t="s">
        <v>122771</v>
      </c>
      <c r="AP1337" t="s">
        <v>122772</v>
      </c>
      <c r="AQ1337" t="s">
        <v>122773</v>
      </c>
      <c r="AR1337" t="s">
        <v>122774</v>
      </c>
      <c r="AS1337" t="s">
        <v>59982</v>
      </c>
      <c r="AT1337" t="s">
        <v>122775</v>
      </c>
      <c r="AU1337" t="s">
        <v>122776</v>
      </c>
      <c r="AV1337" t="s">
        <v>122777</v>
      </c>
    </row>
    <row r="1338">
      <c r="A1338" t="s">
        <v>122778</v>
      </c>
      <c r="B1338" t="s">
        <v>122779</v>
      </c>
      <c r="C1338" t="s">
        <v>122780</v>
      </c>
      <c r="D1338" t="s">
        <v>122781</v>
      </c>
      <c r="E1338" t="s">
        <v>122782</v>
      </c>
      <c r="F1338" t="s">
        <v>122783</v>
      </c>
      <c r="G1338" t="s">
        <v>122784</v>
      </c>
      <c r="H1338" t="s">
        <v>122785</v>
      </c>
      <c r="I1338" t="s">
        <v>122786</v>
      </c>
      <c r="J1338" t="s">
        <v>122787</v>
      </c>
      <c r="K1338" t="s">
        <v>122788</v>
      </c>
      <c r="L1338" t="s">
        <v>122789</v>
      </c>
      <c r="M1338" t="s">
        <v>122790</v>
      </c>
      <c r="N1338" t="s">
        <v>122791</v>
      </c>
      <c r="O1338" t="s">
        <v>122792</v>
      </c>
      <c r="P1338" t="s">
        <v>122793</v>
      </c>
      <c r="Q1338" t="s">
        <v>122794</v>
      </c>
      <c r="R1338" t="s">
        <v>122795</v>
      </c>
      <c r="S1338" t="s">
        <v>122796</v>
      </c>
      <c r="T1338" t="s">
        <v>122797</v>
      </c>
      <c r="U1338" t="s">
        <v>122798</v>
      </c>
      <c r="V1338" t="s">
        <v>122799</v>
      </c>
      <c r="W1338" t="s">
        <v>122800</v>
      </c>
      <c r="X1338" t="s">
        <v>122801</v>
      </c>
      <c r="Y1338" t="s">
        <v>122802</v>
      </c>
      <c r="Z1338" t="s">
        <v>122803</v>
      </c>
      <c r="AA1338" t="s">
        <v>122804</v>
      </c>
      <c r="AB1338" t="s">
        <v>122805</v>
      </c>
      <c r="AC1338" t="s">
        <v>122806</v>
      </c>
      <c r="AD1338" t="s">
        <v>122807</v>
      </c>
      <c r="AE1338" t="s">
        <v>122808</v>
      </c>
      <c r="AF1338" t="s">
        <v>122809</v>
      </c>
      <c r="AG1338" t="s">
        <v>122810</v>
      </c>
      <c r="AH1338" t="s">
        <v>122811</v>
      </c>
      <c r="AI1338" t="s">
        <v>122812</v>
      </c>
      <c r="AJ1338" t="s">
        <v>122813</v>
      </c>
      <c r="AK1338" t="s">
        <v>122814</v>
      </c>
      <c r="AL1338" t="s">
        <v>122815</v>
      </c>
      <c r="AM1338" t="s">
        <v>122816</v>
      </c>
      <c r="AN1338" t="s">
        <v>122817</v>
      </c>
      <c r="AO1338" t="s">
        <v>122818</v>
      </c>
      <c r="AP1338" t="s">
        <v>122819</v>
      </c>
      <c r="AQ1338" t="s">
        <v>122820</v>
      </c>
      <c r="AR1338" t="s">
        <v>122821</v>
      </c>
      <c r="AS1338" t="s">
        <v>122822</v>
      </c>
      <c r="AT1338" t="s">
        <v>122823</v>
      </c>
      <c r="AU1338" t="s">
        <v>122824</v>
      </c>
      <c r="AV1338" t="s">
        <v>122825</v>
      </c>
      <c r="AW1338" t="s">
        <v>122826</v>
      </c>
      <c r="AX1338" t="s">
        <v>122827</v>
      </c>
      <c r="AY1338" t="s">
        <v>122828</v>
      </c>
    </row>
    <row r="1339">
      <c r="A1339" t="s">
        <v>122829</v>
      </c>
      <c r="B1339" t="s">
        <v>122830</v>
      </c>
      <c r="C1339" t="s">
        <v>122831</v>
      </c>
      <c r="D1339" t="s">
        <v>122832</v>
      </c>
      <c r="E1339" t="s">
        <v>122833</v>
      </c>
      <c r="F1339" t="s">
        <v>122834</v>
      </c>
      <c r="G1339" t="s">
        <v>122835</v>
      </c>
      <c r="H1339" t="s">
        <v>122836</v>
      </c>
      <c r="I1339" t="s">
        <v>122837</v>
      </c>
      <c r="J1339" t="s">
        <v>122838</v>
      </c>
      <c r="K1339" t="s">
        <v>122839</v>
      </c>
      <c r="L1339" t="s">
        <v>122840</v>
      </c>
      <c r="M1339" t="s">
        <v>122841</v>
      </c>
      <c r="N1339" t="s">
        <v>122842</v>
      </c>
      <c r="O1339" t="s">
        <v>122843</v>
      </c>
      <c r="P1339" t="s">
        <v>122844</v>
      </c>
      <c r="Q1339" t="s">
        <v>122845</v>
      </c>
      <c r="R1339" t="s">
        <v>122846</v>
      </c>
      <c r="S1339" t="s">
        <v>122847</v>
      </c>
      <c r="T1339" t="s">
        <v>122848</v>
      </c>
      <c r="U1339" t="s">
        <v>122849</v>
      </c>
      <c r="V1339" t="s">
        <v>109999</v>
      </c>
      <c r="W1339" t="s">
        <v>122850</v>
      </c>
      <c r="X1339" t="s">
        <v>122851</v>
      </c>
      <c r="Y1339" t="s">
        <v>122852</v>
      </c>
      <c r="Z1339" t="s">
        <v>122853</v>
      </c>
      <c r="AA1339" t="s">
        <v>122854</v>
      </c>
      <c r="AB1339" t="s">
        <v>122855</v>
      </c>
      <c r="AC1339" t="s">
        <v>122856</v>
      </c>
      <c r="AD1339" t="s">
        <v>122857</v>
      </c>
      <c r="AE1339" t="s">
        <v>122858</v>
      </c>
      <c r="AF1339" t="s">
        <v>122859</v>
      </c>
      <c r="AG1339" t="s">
        <v>122860</v>
      </c>
      <c r="AH1339" t="s">
        <v>122861</v>
      </c>
      <c r="AI1339" t="s">
        <v>122862</v>
      </c>
      <c r="AJ1339" t="s">
        <v>122863</v>
      </c>
      <c r="AK1339" t="s">
        <v>122864</v>
      </c>
      <c r="AL1339" t="s">
        <v>122865</v>
      </c>
      <c r="AM1339" t="s">
        <v>122866</v>
      </c>
      <c r="AN1339" t="s">
        <v>122867</v>
      </c>
      <c r="AO1339" t="s">
        <v>122868</v>
      </c>
      <c r="AP1339" t="s">
        <v>122869</v>
      </c>
      <c r="AQ1339" t="s">
        <v>122870</v>
      </c>
      <c r="AR1339" t="s">
        <v>122871</v>
      </c>
      <c r="AS1339" t="s">
        <v>122872</v>
      </c>
      <c r="AT1339" t="s">
        <v>122873</v>
      </c>
      <c r="AU1339" t="s">
        <v>122874</v>
      </c>
      <c r="AV1339" t="s">
        <v>122875</v>
      </c>
      <c r="AW1339" t="s">
        <v>122876</v>
      </c>
    </row>
    <row r="1340">
      <c r="A1340" t="s">
        <v>93978</v>
      </c>
      <c r="B1340" t="s">
        <v>15550</v>
      </c>
      <c r="C1340" t="s">
        <v>92448</v>
      </c>
      <c r="D1340" t="s">
        <v>39273</v>
      </c>
      <c r="E1340" t="s">
        <v>122877</v>
      </c>
      <c r="F1340" t="s">
        <v>122878</v>
      </c>
      <c r="G1340" t="s">
        <v>122879</v>
      </c>
      <c r="H1340" t="s">
        <v>122880</v>
      </c>
      <c r="I1340" t="s">
        <v>122881</v>
      </c>
      <c r="J1340" t="s">
        <v>122882</v>
      </c>
      <c r="K1340" t="s">
        <v>122883</v>
      </c>
      <c r="L1340" t="s">
        <v>122884</v>
      </c>
      <c r="M1340" t="s">
        <v>119145</v>
      </c>
      <c r="N1340" t="s">
        <v>122885</v>
      </c>
      <c r="O1340" t="s">
        <v>122886</v>
      </c>
      <c r="P1340" t="s">
        <v>122887</v>
      </c>
      <c r="Q1340" t="s">
        <v>122888</v>
      </c>
      <c r="R1340" t="s">
        <v>122889</v>
      </c>
      <c r="S1340" t="s">
        <v>122890</v>
      </c>
      <c r="T1340" t="s">
        <v>122891</v>
      </c>
      <c r="U1340" t="s">
        <v>122892</v>
      </c>
      <c r="V1340" t="s">
        <v>122893</v>
      </c>
      <c r="W1340" t="s">
        <v>122894</v>
      </c>
      <c r="X1340" t="s">
        <v>3318</v>
      </c>
      <c r="Y1340" t="s">
        <v>116420</v>
      </c>
      <c r="Z1340" t="s">
        <v>122895</v>
      </c>
      <c r="AA1340" t="s">
        <v>122896</v>
      </c>
      <c r="AB1340" t="s">
        <v>122897</v>
      </c>
      <c r="AC1340" t="s">
        <v>122898</v>
      </c>
      <c r="AD1340" t="s">
        <v>122899</v>
      </c>
      <c r="AE1340" t="s">
        <v>122900</v>
      </c>
      <c r="AF1340" t="s">
        <v>122901</v>
      </c>
      <c r="AG1340" t="s">
        <v>122902</v>
      </c>
      <c r="AH1340" t="s">
        <v>122903</v>
      </c>
      <c r="AI1340" t="s">
        <v>122904</v>
      </c>
      <c r="AJ1340" t="s">
        <v>122905</v>
      </c>
      <c r="AK1340" t="s">
        <v>122906</v>
      </c>
      <c r="AL1340" t="s">
        <v>122907</v>
      </c>
      <c r="AM1340" t="s">
        <v>122908</v>
      </c>
      <c r="AN1340" t="s">
        <v>47884</v>
      </c>
      <c r="AO1340" t="s">
        <v>122909</v>
      </c>
      <c r="AP1340" t="s">
        <v>122910</v>
      </c>
      <c r="AQ1340" t="s">
        <v>122911</v>
      </c>
      <c r="AR1340" t="s">
        <v>65951</v>
      </c>
      <c r="AS1340" t="s">
        <v>122912</v>
      </c>
      <c r="AT1340" t="s">
        <v>122913</v>
      </c>
      <c r="AU1340" t="s">
        <v>122914</v>
      </c>
      <c r="AV1340" t="s">
        <v>122915</v>
      </c>
      <c r="AW1340" t="s">
        <v>122916</v>
      </c>
      <c r="AX1340" t="s">
        <v>122917</v>
      </c>
      <c r="AY1340" t="s">
        <v>122918</v>
      </c>
      <c r="AZ1340" t="s">
        <v>122919</v>
      </c>
      <c r="BA1340" t="s">
        <v>122920</v>
      </c>
    </row>
    <row r="1341">
      <c r="A1341" t="s">
        <v>55847</v>
      </c>
      <c r="B1341" t="s">
        <v>85503</v>
      </c>
      <c r="C1341" t="s">
        <v>85502</v>
      </c>
      <c r="D1341" t="s">
        <v>85501</v>
      </c>
      <c r="E1341" t="s">
        <v>85500</v>
      </c>
      <c r="F1341" t="s">
        <v>85499</v>
      </c>
      <c r="G1341" t="s">
        <v>85498</v>
      </c>
      <c r="H1341" t="s">
        <v>85497</v>
      </c>
      <c r="I1341" t="s">
        <v>35198</v>
      </c>
      <c r="J1341" t="s">
        <v>85496</v>
      </c>
      <c r="K1341" t="s">
        <v>85495</v>
      </c>
      <c r="L1341" t="s">
        <v>85494</v>
      </c>
      <c r="M1341" t="s">
        <v>13829</v>
      </c>
      <c r="N1341" t="s">
        <v>85493</v>
      </c>
      <c r="O1341" t="s">
        <v>85492</v>
      </c>
      <c r="P1341" t="s">
        <v>85491</v>
      </c>
      <c r="Q1341" t="s">
        <v>85490</v>
      </c>
      <c r="R1341" t="s">
        <v>85489</v>
      </c>
      <c r="S1341" t="s">
        <v>85488</v>
      </c>
      <c r="T1341" t="s">
        <v>85487</v>
      </c>
      <c r="U1341" t="s">
        <v>122921</v>
      </c>
      <c r="V1341" t="s">
        <v>122922</v>
      </c>
      <c r="W1341" t="s">
        <v>122923</v>
      </c>
      <c r="X1341" t="s">
        <v>122924</v>
      </c>
      <c r="Y1341" t="s">
        <v>122925</v>
      </c>
      <c r="Z1341" t="s">
        <v>122926</v>
      </c>
      <c r="AA1341" t="s">
        <v>119547</v>
      </c>
      <c r="AB1341" t="s">
        <v>119548</v>
      </c>
      <c r="AC1341" t="s">
        <v>122927</v>
      </c>
      <c r="AD1341" t="s">
        <v>122928</v>
      </c>
      <c r="AE1341" t="s">
        <v>122929</v>
      </c>
      <c r="AF1341" t="s">
        <v>122930</v>
      </c>
      <c r="AG1341" t="s">
        <v>122931</v>
      </c>
      <c r="AH1341" t="s">
        <v>122932</v>
      </c>
      <c r="AI1341" t="s">
        <v>122933</v>
      </c>
      <c r="AJ1341" t="s">
        <v>122934</v>
      </c>
      <c r="AK1341" t="s">
        <v>122935</v>
      </c>
      <c r="AL1341" t="s">
        <v>122936</v>
      </c>
      <c r="AM1341" t="s">
        <v>122937</v>
      </c>
      <c r="AN1341" t="s">
        <v>122938</v>
      </c>
      <c r="AO1341" t="s">
        <v>122939</v>
      </c>
      <c r="AP1341" t="s">
        <v>122940</v>
      </c>
      <c r="AQ1341" t="s">
        <v>122941</v>
      </c>
      <c r="AR1341" t="s">
        <v>122942</v>
      </c>
      <c r="AS1341" t="s">
        <v>122943</v>
      </c>
      <c r="AT1341" t="s">
        <v>122944</v>
      </c>
      <c r="AU1341" t="s">
        <v>122945</v>
      </c>
      <c r="AV1341" t="s">
        <v>122946</v>
      </c>
      <c r="AW1341" t="s">
        <v>122947</v>
      </c>
      <c r="AX1341" t="s">
        <v>122948</v>
      </c>
      <c r="AY1341" t="s">
        <v>122949</v>
      </c>
    </row>
    <row r="1342">
      <c r="A1342" t="s">
        <v>5056</v>
      </c>
      <c r="B1342" t="s">
        <v>12117</v>
      </c>
      <c r="C1342" t="s">
        <v>2749</v>
      </c>
      <c r="D1342" t="s">
        <v>38858</v>
      </c>
      <c r="E1342" t="s">
        <v>2752</v>
      </c>
      <c r="F1342" t="s">
        <v>8805</v>
      </c>
      <c r="G1342" t="s">
        <v>2759</v>
      </c>
      <c r="H1342" t="s">
        <v>56553</v>
      </c>
      <c r="I1342" t="s">
        <v>2760</v>
      </c>
      <c r="J1342" t="s">
        <v>10705</v>
      </c>
      <c r="K1342" t="s">
        <v>378</v>
      </c>
      <c r="L1342" t="s">
        <v>2796</v>
      </c>
      <c r="M1342" t="s">
        <v>11960</v>
      </c>
      <c r="N1342" t="s">
        <v>7794</v>
      </c>
      <c r="O1342" t="s">
        <v>20785</v>
      </c>
      <c r="P1342" t="s">
        <v>115319</v>
      </c>
      <c r="Q1342" t="s">
        <v>1878</v>
      </c>
      <c r="R1342" t="s">
        <v>22662</v>
      </c>
      <c r="S1342" t="s">
        <v>25016</v>
      </c>
      <c r="T1342" t="s">
        <v>382</v>
      </c>
      <c r="U1342" t="s">
        <v>122950</v>
      </c>
      <c r="V1342" t="s">
        <v>122951</v>
      </c>
      <c r="W1342" t="s">
        <v>122952</v>
      </c>
      <c r="X1342" t="s">
        <v>118833</v>
      </c>
      <c r="Y1342" t="s">
        <v>122953</v>
      </c>
      <c r="Z1342" t="s">
        <v>122954</v>
      </c>
      <c r="AA1342" t="s">
        <v>122955</v>
      </c>
      <c r="AB1342" t="s">
        <v>122956</v>
      </c>
      <c r="AC1342" t="s">
        <v>122957</v>
      </c>
      <c r="AD1342" t="s">
        <v>122958</v>
      </c>
      <c r="AE1342" t="s">
        <v>115129</v>
      </c>
      <c r="AF1342" t="s">
        <v>121623</v>
      </c>
      <c r="AG1342" t="s">
        <v>122959</v>
      </c>
      <c r="AH1342" t="s">
        <v>122960</v>
      </c>
      <c r="AI1342" t="s">
        <v>2849</v>
      </c>
      <c r="AJ1342" t="s">
        <v>122961</v>
      </c>
      <c r="AK1342" t="s">
        <v>122962</v>
      </c>
      <c r="AL1342" t="s">
        <v>122963</v>
      </c>
      <c r="AM1342" t="s">
        <v>122964</v>
      </c>
      <c r="AN1342" t="s">
        <v>122965</v>
      </c>
      <c r="AO1342" t="s">
        <v>122966</v>
      </c>
      <c r="AP1342" t="s">
        <v>122967</v>
      </c>
      <c r="AQ1342" t="s">
        <v>29132</v>
      </c>
      <c r="AR1342" t="s">
        <v>122968</v>
      </c>
      <c r="AS1342" t="s">
        <v>122969</v>
      </c>
      <c r="AT1342" t="s">
        <v>122970</v>
      </c>
      <c r="AU1342" t="s">
        <v>122971</v>
      </c>
      <c r="AV1342" t="s">
        <v>122972</v>
      </c>
      <c r="AW1342" t="s">
        <v>122973</v>
      </c>
      <c r="AX1342" t="s">
        <v>122974</v>
      </c>
      <c r="AY1342" t="s">
        <v>122975</v>
      </c>
      <c r="AZ1342" t="s">
        <v>122976</v>
      </c>
      <c r="BA1342" t="s">
        <v>122977</v>
      </c>
      <c r="BB1342" t="s">
        <v>122978</v>
      </c>
      <c r="BC1342" t="s">
        <v>122979</v>
      </c>
    </row>
    <row r="1343">
      <c r="A1343" t="s">
        <v>2758</v>
      </c>
      <c r="B1343" t="s">
        <v>2795</v>
      </c>
      <c r="C1343" t="s">
        <v>48035</v>
      </c>
      <c r="D1343" t="s">
        <v>48033</v>
      </c>
      <c r="E1343" t="s">
        <v>25016</v>
      </c>
      <c r="F1343" t="s">
        <v>38863</v>
      </c>
      <c r="G1343" t="s">
        <v>122980</v>
      </c>
      <c r="H1343" t="s">
        <v>122981</v>
      </c>
      <c r="I1343" t="s">
        <v>50565</v>
      </c>
      <c r="J1343" t="s">
        <v>117537</v>
      </c>
      <c r="K1343" t="s">
        <v>92132</v>
      </c>
      <c r="L1343" t="s">
        <v>122982</v>
      </c>
      <c r="M1343" t="s">
        <v>22671</v>
      </c>
      <c r="N1343" t="s">
        <v>20789</v>
      </c>
      <c r="O1343" t="s">
        <v>122983</v>
      </c>
      <c r="P1343" t="s">
        <v>122984</v>
      </c>
      <c r="Q1343" t="s">
        <v>92544</v>
      </c>
      <c r="R1343" t="s">
        <v>122985</v>
      </c>
      <c r="S1343" t="s">
        <v>50946</v>
      </c>
      <c r="T1343" t="s">
        <v>122986</v>
      </c>
      <c r="U1343" t="s">
        <v>19354</v>
      </c>
      <c r="V1343" t="s">
        <v>122987</v>
      </c>
      <c r="W1343" t="s">
        <v>122988</v>
      </c>
      <c r="X1343" t="s">
        <v>122989</v>
      </c>
      <c r="Y1343" t="s">
        <v>7216</v>
      </c>
      <c r="Z1343" t="s">
        <v>122990</v>
      </c>
      <c r="AA1343" t="s">
        <v>122991</v>
      </c>
      <c r="AB1343" t="s">
        <v>122992</v>
      </c>
      <c r="AC1343" t="s">
        <v>122993</v>
      </c>
      <c r="AD1343" t="s">
        <v>122994</v>
      </c>
      <c r="AE1343" t="s">
        <v>2711</v>
      </c>
      <c r="AF1343" t="s">
        <v>122995</v>
      </c>
      <c r="AG1343" t="s">
        <v>122996</v>
      </c>
      <c r="AH1343" t="s">
        <v>122997</v>
      </c>
      <c r="AI1343" t="s">
        <v>122998</v>
      </c>
      <c r="AJ1343" t="s">
        <v>122999</v>
      </c>
      <c r="AK1343" t="s">
        <v>123000</v>
      </c>
      <c r="AL1343" t="s">
        <v>123001</v>
      </c>
      <c r="AM1343" t="s">
        <v>123002</v>
      </c>
      <c r="AN1343" t="s">
        <v>123003</v>
      </c>
      <c r="AO1343" t="s">
        <v>123004</v>
      </c>
      <c r="AP1343" t="s">
        <v>123005</v>
      </c>
      <c r="AQ1343" t="s">
        <v>123006</v>
      </c>
      <c r="AR1343" t="s">
        <v>123007</v>
      </c>
      <c r="AS1343" t="s">
        <v>123008</v>
      </c>
      <c r="AT1343" t="s">
        <v>123009</v>
      </c>
      <c r="AU1343" t="s">
        <v>123010</v>
      </c>
      <c r="AV1343" t="s">
        <v>123011</v>
      </c>
      <c r="AW1343" t="s">
        <v>123012</v>
      </c>
      <c r="AX1343" t="s">
        <v>123013</v>
      </c>
    </row>
    <row r="1344">
      <c r="A1344" t="s">
        <v>38888</v>
      </c>
      <c r="B1344" t="s">
        <v>123014</v>
      </c>
      <c r="C1344" t="s">
        <v>123015</v>
      </c>
      <c r="D1344" t="s">
        <v>123016</v>
      </c>
      <c r="E1344" t="s">
        <v>123017</v>
      </c>
      <c r="F1344" t="s">
        <v>123018</v>
      </c>
      <c r="G1344" t="s">
        <v>123019</v>
      </c>
      <c r="H1344" t="s">
        <v>123020</v>
      </c>
      <c r="I1344" t="s">
        <v>123021</v>
      </c>
      <c r="J1344" t="s">
        <v>36131</v>
      </c>
      <c r="K1344" t="s">
        <v>123022</v>
      </c>
      <c r="L1344" t="s">
        <v>123023</v>
      </c>
      <c r="M1344" t="s">
        <v>123024</v>
      </c>
      <c r="N1344" t="s">
        <v>123025</v>
      </c>
      <c r="O1344" t="s">
        <v>123026</v>
      </c>
      <c r="P1344" t="s">
        <v>123027</v>
      </c>
      <c r="Q1344" t="s">
        <v>123028</v>
      </c>
      <c r="R1344" t="s">
        <v>123029</v>
      </c>
      <c r="S1344" t="s">
        <v>22133</v>
      </c>
      <c r="T1344" t="s">
        <v>123030</v>
      </c>
      <c r="U1344" t="s">
        <v>123031</v>
      </c>
      <c r="V1344" t="s">
        <v>123032</v>
      </c>
      <c r="W1344" t="s">
        <v>123033</v>
      </c>
      <c r="X1344" t="s">
        <v>123034</v>
      </c>
      <c r="Y1344" t="s">
        <v>84512</v>
      </c>
      <c r="Z1344" t="s">
        <v>123035</v>
      </c>
      <c r="AA1344" t="s">
        <v>123036</v>
      </c>
      <c r="AB1344" t="s">
        <v>123037</v>
      </c>
      <c r="AC1344" t="s">
        <v>93506</v>
      </c>
      <c r="AD1344" t="s">
        <v>110577</v>
      </c>
      <c r="AE1344" t="s">
        <v>123038</v>
      </c>
      <c r="AF1344" t="s">
        <v>123039</v>
      </c>
      <c r="AG1344" t="s">
        <v>123040</v>
      </c>
      <c r="AH1344" t="s">
        <v>123041</v>
      </c>
      <c r="AI1344" t="s">
        <v>49802</v>
      </c>
      <c r="AJ1344" t="s">
        <v>123042</v>
      </c>
      <c r="AK1344" t="s">
        <v>123043</v>
      </c>
      <c r="AL1344" t="s">
        <v>123044</v>
      </c>
      <c r="AM1344" t="s">
        <v>123045</v>
      </c>
      <c r="AN1344" t="s">
        <v>123046</v>
      </c>
      <c r="AO1344" t="s">
        <v>123047</v>
      </c>
      <c r="AP1344" t="s">
        <v>123048</v>
      </c>
      <c r="AQ1344" t="s">
        <v>123049</v>
      </c>
    </row>
    <row r="1345">
      <c r="A1345" t="s">
        <v>37600</v>
      </c>
      <c r="B1345" t="s">
        <v>123050</v>
      </c>
      <c r="C1345" t="s">
        <v>123051</v>
      </c>
      <c r="D1345" t="s">
        <v>123052</v>
      </c>
      <c r="E1345" t="s">
        <v>123053</v>
      </c>
      <c r="F1345" t="s">
        <v>123054</v>
      </c>
      <c r="G1345" t="s">
        <v>123055</v>
      </c>
      <c r="H1345" t="s">
        <v>123056</v>
      </c>
      <c r="I1345" t="s">
        <v>123057</v>
      </c>
      <c r="J1345" t="s">
        <v>123058</v>
      </c>
      <c r="K1345" t="s">
        <v>123059</v>
      </c>
      <c r="L1345" t="s">
        <v>123060</v>
      </c>
      <c r="M1345" t="s">
        <v>123061</v>
      </c>
      <c r="N1345" t="s">
        <v>54080</v>
      </c>
      <c r="O1345" t="s">
        <v>123062</v>
      </c>
      <c r="P1345" t="s">
        <v>123063</v>
      </c>
      <c r="Q1345" t="s">
        <v>123064</v>
      </c>
      <c r="R1345" t="s">
        <v>123065</v>
      </c>
      <c r="S1345" t="s">
        <v>123066</v>
      </c>
      <c r="T1345" t="s">
        <v>123067</v>
      </c>
      <c r="U1345" t="s">
        <v>123068</v>
      </c>
      <c r="V1345" t="s">
        <v>123069</v>
      </c>
      <c r="W1345" t="s">
        <v>123070</v>
      </c>
      <c r="X1345" t="s">
        <v>123071</v>
      </c>
      <c r="Y1345" t="s">
        <v>123072</v>
      </c>
      <c r="Z1345" t="s">
        <v>123073</v>
      </c>
      <c r="AA1345" t="s">
        <v>123074</v>
      </c>
      <c r="AB1345" t="s">
        <v>123075</v>
      </c>
      <c r="AC1345" t="s">
        <v>123076</v>
      </c>
      <c r="AD1345" t="s">
        <v>123077</v>
      </c>
      <c r="AE1345" t="s">
        <v>123078</v>
      </c>
      <c r="AF1345" t="s">
        <v>123079</v>
      </c>
      <c r="AG1345" t="s">
        <v>123080</v>
      </c>
      <c r="AH1345" t="s">
        <v>123081</v>
      </c>
      <c r="AI1345" t="s">
        <v>123082</v>
      </c>
      <c r="AJ1345" t="s">
        <v>123083</v>
      </c>
      <c r="AK1345" t="s">
        <v>123084</v>
      </c>
      <c r="AL1345" t="s">
        <v>123085</v>
      </c>
      <c r="AM1345" t="s">
        <v>123086</v>
      </c>
      <c r="AN1345" t="s">
        <v>123087</v>
      </c>
      <c r="AO1345" t="s">
        <v>123088</v>
      </c>
      <c r="AP1345" t="s">
        <v>123089</v>
      </c>
      <c r="AQ1345" t="s">
        <v>123090</v>
      </c>
      <c r="AR1345" t="s">
        <v>123091</v>
      </c>
      <c r="AS1345" t="s">
        <v>123092</v>
      </c>
      <c r="AT1345" t="s">
        <v>123093</v>
      </c>
      <c r="AU1345" t="s">
        <v>123094</v>
      </c>
      <c r="AV1345" t="s">
        <v>123095</v>
      </c>
      <c r="AW1345" t="s">
        <v>123096</v>
      </c>
      <c r="AX1345" t="s">
        <v>123097</v>
      </c>
      <c r="AY1345" t="s">
        <v>123098</v>
      </c>
      <c r="AZ1345" t="s">
        <v>123099</v>
      </c>
      <c r="BA1345" t="s">
        <v>123100</v>
      </c>
    </row>
    <row r="1346">
      <c r="A1346" t="s">
        <v>123101</v>
      </c>
      <c r="B1346" t="s">
        <v>123102</v>
      </c>
      <c r="C1346" t="s">
        <v>123103</v>
      </c>
      <c r="D1346" t="s">
        <v>123104</v>
      </c>
      <c r="E1346" t="s">
        <v>123105</v>
      </c>
      <c r="F1346" t="s">
        <v>123106</v>
      </c>
      <c r="G1346" t="s">
        <v>123107</v>
      </c>
      <c r="H1346" t="s">
        <v>123108</v>
      </c>
      <c r="I1346" t="s">
        <v>123109</v>
      </c>
      <c r="J1346" t="s">
        <v>123110</v>
      </c>
      <c r="K1346" t="s">
        <v>123111</v>
      </c>
      <c r="L1346" t="s">
        <v>123112</v>
      </c>
      <c r="M1346" t="s">
        <v>123113</v>
      </c>
      <c r="N1346" t="s">
        <v>123114</v>
      </c>
      <c r="O1346" t="s">
        <v>123115</v>
      </c>
      <c r="P1346" t="s">
        <v>118281</v>
      </c>
      <c r="Q1346" t="s">
        <v>123116</v>
      </c>
      <c r="R1346" t="s">
        <v>123117</v>
      </c>
      <c r="S1346" t="s">
        <v>123118</v>
      </c>
      <c r="T1346" t="s">
        <v>123119</v>
      </c>
      <c r="U1346" t="s">
        <v>123120</v>
      </c>
      <c r="V1346" t="s">
        <v>123121</v>
      </c>
      <c r="W1346" t="s">
        <v>123122</v>
      </c>
      <c r="X1346" t="s">
        <v>116636</v>
      </c>
      <c r="Y1346" t="s">
        <v>123123</v>
      </c>
      <c r="Z1346" t="s">
        <v>123124</v>
      </c>
      <c r="AA1346" t="s">
        <v>123125</v>
      </c>
      <c r="AB1346" t="s">
        <v>123126</v>
      </c>
      <c r="AC1346" t="s">
        <v>123127</v>
      </c>
      <c r="AD1346" t="s">
        <v>123128</v>
      </c>
      <c r="AE1346" t="s">
        <v>117141</v>
      </c>
      <c r="AF1346" t="s">
        <v>123129</v>
      </c>
      <c r="AG1346" t="s">
        <v>123130</v>
      </c>
      <c r="AH1346" t="s">
        <v>117513</v>
      </c>
      <c r="AI1346" t="s">
        <v>123131</v>
      </c>
      <c r="AJ1346" t="s">
        <v>52423</v>
      </c>
      <c r="AK1346" t="s">
        <v>123132</v>
      </c>
      <c r="AL1346" t="s">
        <v>123133</v>
      </c>
      <c r="AM1346" t="s">
        <v>123134</v>
      </c>
      <c r="AN1346" t="s">
        <v>123135</v>
      </c>
      <c r="AO1346" t="s">
        <v>123136</v>
      </c>
      <c r="AP1346" t="s">
        <v>123137</v>
      </c>
      <c r="AQ1346" t="s">
        <v>123138</v>
      </c>
      <c r="AR1346" t="s">
        <v>118433</v>
      </c>
      <c r="AS1346" t="s">
        <v>114150</v>
      </c>
      <c r="AT1346" t="s">
        <v>121171</v>
      </c>
      <c r="AU1346" t="s">
        <v>123139</v>
      </c>
      <c r="AV1346" t="s">
        <v>114517</v>
      </c>
      <c r="AW1346" t="s">
        <v>114614</v>
      </c>
      <c r="AX1346" t="s">
        <v>123140</v>
      </c>
    </row>
    <row r="1347">
      <c r="A1347" t="s">
        <v>68522</v>
      </c>
      <c r="B1347" t="s">
        <v>86105</v>
      </c>
      <c r="C1347" t="s">
        <v>38942</v>
      </c>
      <c r="D1347" t="s">
        <v>92559</v>
      </c>
      <c r="E1347" t="s">
        <v>51615</v>
      </c>
      <c r="F1347" t="s">
        <v>19485</v>
      </c>
      <c r="G1347" t="s">
        <v>123141</v>
      </c>
      <c r="H1347" t="s">
        <v>51610</v>
      </c>
      <c r="I1347" t="s">
        <v>36667</v>
      </c>
      <c r="J1347" t="s">
        <v>26121</v>
      </c>
      <c r="K1347" t="s">
        <v>123142</v>
      </c>
      <c r="L1347" t="s">
        <v>123143</v>
      </c>
      <c r="M1347" t="s">
        <v>116684</v>
      </c>
      <c r="N1347" t="s">
        <v>69806</v>
      </c>
      <c r="O1347" t="s">
        <v>123144</v>
      </c>
      <c r="P1347" t="s">
        <v>116683</v>
      </c>
      <c r="Q1347" t="s">
        <v>123145</v>
      </c>
      <c r="R1347" t="s">
        <v>123146</v>
      </c>
      <c r="S1347" t="s">
        <v>123147</v>
      </c>
      <c r="T1347" t="s">
        <v>123148</v>
      </c>
      <c r="U1347" t="s">
        <v>123149</v>
      </c>
      <c r="V1347" t="s">
        <v>123150</v>
      </c>
      <c r="W1347" t="s">
        <v>123151</v>
      </c>
      <c r="X1347" t="s">
        <v>123152</v>
      </c>
      <c r="Y1347" t="s">
        <v>123153</v>
      </c>
      <c r="Z1347" t="s">
        <v>123154</v>
      </c>
      <c r="AA1347" t="s">
        <v>123155</v>
      </c>
      <c r="AB1347" t="s">
        <v>123156</v>
      </c>
      <c r="AC1347" t="s">
        <v>123157</v>
      </c>
      <c r="AD1347" t="s">
        <v>123158</v>
      </c>
      <c r="AE1347" t="s">
        <v>123159</v>
      </c>
      <c r="AF1347" t="s">
        <v>123160</v>
      </c>
      <c r="AG1347" t="s">
        <v>123161</v>
      </c>
      <c r="AH1347" t="s">
        <v>123162</v>
      </c>
      <c r="AI1347" t="s">
        <v>88544</v>
      </c>
      <c r="AJ1347" t="s">
        <v>119390</v>
      </c>
      <c r="AK1347" t="s">
        <v>123163</v>
      </c>
      <c r="AL1347" t="s">
        <v>123164</v>
      </c>
      <c r="AM1347" t="s">
        <v>123165</v>
      </c>
      <c r="AN1347" t="s">
        <v>123166</v>
      </c>
      <c r="AO1347" t="s">
        <v>123167</v>
      </c>
      <c r="AP1347" t="s">
        <v>22380</v>
      </c>
      <c r="AQ1347" t="s">
        <v>123168</v>
      </c>
      <c r="AR1347" t="s">
        <v>123169</v>
      </c>
      <c r="AS1347" t="s">
        <v>123170</v>
      </c>
    </row>
    <row r="1348">
      <c r="A1348" t="s">
        <v>76235</v>
      </c>
      <c r="B1348" t="s">
        <v>441</v>
      </c>
      <c r="C1348" t="s">
        <v>123171</v>
      </c>
      <c r="D1348" t="s">
        <v>123172</v>
      </c>
      <c r="E1348" t="s">
        <v>123173</v>
      </c>
      <c r="F1348" t="s">
        <v>123174</v>
      </c>
      <c r="G1348" t="s">
        <v>123175</v>
      </c>
      <c r="H1348" t="s">
        <v>123176</v>
      </c>
      <c r="I1348" t="s">
        <v>123177</v>
      </c>
      <c r="J1348" t="s">
        <v>123178</v>
      </c>
      <c r="K1348" t="s">
        <v>123179</v>
      </c>
      <c r="L1348" t="s">
        <v>123180</v>
      </c>
      <c r="M1348" t="s">
        <v>123181</v>
      </c>
      <c r="N1348" t="s">
        <v>123182</v>
      </c>
      <c r="O1348" t="s">
        <v>123183</v>
      </c>
      <c r="P1348" t="s">
        <v>123184</v>
      </c>
      <c r="Q1348" t="s">
        <v>123185</v>
      </c>
      <c r="R1348" t="s">
        <v>123186</v>
      </c>
      <c r="S1348" t="s">
        <v>123187</v>
      </c>
      <c r="T1348" t="s">
        <v>65580</v>
      </c>
      <c r="U1348" t="s">
        <v>123188</v>
      </c>
      <c r="V1348" t="s">
        <v>123189</v>
      </c>
      <c r="W1348" t="s">
        <v>123190</v>
      </c>
      <c r="X1348" t="s">
        <v>123191</v>
      </c>
      <c r="Y1348" t="s">
        <v>123192</v>
      </c>
      <c r="Z1348" t="s">
        <v>123193</v>
      </c>
      <c r="AA1348" t="s">
        <v>123194</v>
      </c>
      <c r="AB1348" t="s">
        <v>123195</v>
      </c>
      <c r="AC1348" t="s">
        <v>123196</v>
      </c>
      <c r="AD1348" t="s">
        <v>123197</v>
      </c>
      <c r="AE1348" t="s">
        <v>123198</v>
      </c>
      <c r="AF1348" t="s">
        <v>123199</v>
      </c>
      <c r="AG1348" t="s">
        <v>123200</v>
      </c>
      <c r="AH1348" t="s">
        <v>123201</v>
      </c>
      <c r="AI1348" t="s">
        <v>123202</v>
      </c>
      <c r="AJ1348" t="s">
        <v>123203</v>
      </c>
      <c r="AK1348" t="s">
        <v>123204</v>
      </c>
      <c r="AL1348" t="s">
        <v>92256</v>
      </c>
      <c r="AM1348" t="s">
        <v>123205</v>
      </c>
      <c r="AN1348" t="s">
        <v>123206</v>
      </c>
      <c r="AO1348" t="s">
        <v>123207</v>
      </c>
      <c r="AP1348" t="s">
        <v>123208</v>
      </c>
      <c r="AQ1348" t="s">
        <v>2711</v>
      </c>
      <c r="AR1348" t="s">
        <v>123209</v>
      </c>
      <c r="AS1348" t="s">
        <v>123210</v>
      </c>
      <c r="AT1348" t="s">
        <v>123211</v>
      </c>
    </row>
    <row r="1349">
      <c r="A1349" t="s">
        <v>24010</v>
      </c>
      <c r="B1349" t="s">
        <v>35472</v>
      </c>
      <c r="C1349" t="s">
        <v>47167</v>
      </c>
      <c r="D1349" t="s">
        <v>37076</v>
      </c>
      <c r="E1349" t="s">
        <v>123212</v>
      </c>
      <c r="F1349" t="s">
        <v>47173</v>
      </c>
      <c r="G1349" t="s">
        <v>69977</v>
      </c>
      <c r="H1349" t="s">
        <v>123213</v>
      </c>
      <c r="I1349" t="s">
        <v>123214</v>
      </c>
      <c r="J1349" t="s">
        <v>123215</v>
      </c>
      <c r="K1349" t="s">
        <v>123216</v>
      </c>
      <c r="L1349" t="s">
        <v>47174</v>
      </c>
      <c r="M1349" t="s">
        <v>101256</v>
      </c>
      <c r="N1349" t="s">
        <v>123217</v>
      </c>
      <c r="O1349" t="s">
        <v>123218</v>
      </c>
      <c r="P1349" t="s">
        <v>123219</v>
      </c>
      <c r="Q1349" t="s">
        <v>47923</v>
      </c>
      <c r="R1349" t="s">
        <v>123220</v>
      </c>
      <c r="S1349" t="s">
        <v>123221</v>
      </c>
      <c r="T1349" t="s">
        <v>123222</v>
      </c>
      <c r="U1349" t="s">
        <v>123223</v>
      </c>
      <c r="V1349" t="s">
        <v>123224</v>
      </c>
      <c r="W1349" t="s">
        <v>123225</v>
      </c>
      <c r="X1349" t="s">
        <v>123226</v>
      </c>
      <c r="Y1349" t="s">
        <v>11066</v>
      </c>
      <c r="Z1349" t="s">
        <v>123227</v>
      </c>
      <c r="AA1349" t="s">
        <v>123228</v>
      </c>
      <c r="AB1349" t="s">
        <v>12966</v>
      </c>
      <c r="AC1349" t="s">
        <v>123229</v>
      </c>
      <c r="AD1349" t="s">
        <v>123230</v>
      </c>
      <c r="AE1349" t="s">
        <v>123231</v>
      </c>
      <c r="AF1349" t="s">
        <v>123232</v>
      </c>
      <c r="AG1349" t="s">
        <v>123233</v>
      </c>
      <c r="AH1349" t="s">
        <v>123234</v>
      </c>
      <c r="AI1349" t="s">
        <v>123235</v>
      </c>
      <c r="AJ1349" t="s">
        <v>123236</v>
      </c>
      <c r="AK1349" t="s">
        <v>123237</v>
      </c>
      <c r="AL1349" t="s">
        <v>123238</v>
      </c>
      <c r="AM1349" t="s">
        <v>21624</v>
      </c>
      <c r="AN1349" t="s">
        <v>88064</v>
      </c>
      <c r="AO1349" t="s">
        <v>123239</v>
      </c>
      <c r="AP1349" t="s">
        <v>123240</v>
      </c>
      <c r="AQ1349" t="s">
        <v>44165</v>
      </c>
      <c r="AR1349" t="s">
        <v>123241</v>
      </c>
      <c r="AS1349" t="s">
        <v>123242</v>
      </c>
    </row>
    <row r="1350">
      <c r="A1350" t="s">
        <v>123243</v>
      </c>
      <c r="B1350" t="s">
        <v>123244</v>
      </c>
      <c r="C1350" t="s">
        <v>123245</v>
      </c>
      <c r="D1350" t="s">
        <v>123246</v>
      </c>
      <c r="E1350" t="s">
        <v>123247</v>
      </c>
      <c r="F1350" t="s">
        <v>123248</v>
      </c>
      <c r="G1350" t="s">
        <v>123249</v>
      </c>
      <c r="H1350" t="s">
        <v>123250</v>
      </c>
      <c r="I1350" t="s">
        <v>123251</v>
      </c>
      <c r="J1350" t="s">
        <v>123252</v>
      </c>
      <c r="K1350" t="s">
        <v>123253</v>
      </c>
      <c r="L1350" t="s">
        <v>123254</v>
      </c>
      <c r="M1350" t="s">
        <v>123255</v>
      </c>
      <c r="N1350" t="s">
        <v>123256</v>
      </c>
      <c r="O1350" t="s">
        <v>123257</v>
      </c>
      <c r="P1350" t="s">
        <v>123258</v>
      </c>
      <c r="Q1350" t="s">
        <v>123259</v>
      </c>
      <c r="R1350" t="s">
        <v>123260</v>
      </c>
      <c r="S1350" t="s">
        <v>123261</v>
      </c>
      <c r="T1350" t="s">
        <v>123262</v>
      </c>
      <c r="U1350" t="s">
        <v>123263</v>
      </c>
      <c r="V1350" t="s">
        <v>123264</v>
      </c>
      <c r="W1350" t="s">
        <v>123265</v>
      </c>
      <c r="X1350" t="s">
        <v>123266</v>
      </c>
      <c r="Y1350" t="s">
        <v>123267</v>
      </c>
      <c r="Z1350" t="s">
        <v>123268</v>
      </c>
      <c r="AA1350" t="s">
        <v>123269</v>
      </c>
      <c r="AB1350" t="s">
        <v>123270</v>
      </c>
      <c r="AC1350" t="s">
        <v>123271</v>
      </c>
      <c r="AD1350" t="s">
        <v>123272</v>
      </c>
      <c r="AE1350" t="s">
        <v>123273</v>
      </c>
      <c r="AF1350" t="s">
        <v>123274</v>
      </c>
      <c r="AG1350" t="s">
        <v>123275</v>
      </c>
      <c r="AH1350" t="s">
        <v>123276</v>
      </c>
      <c r="AI1350" t="s">
        <v>123277</v>
      </c>
      <c r="AJ1350" t="s">
        <v>123278</v>
      </c>
      <c r="AK1350" t="s">
        <v>123279</v>
      </c>
      <c r="AL1350" t="s">
        <v>123280</v>
      </c>
      <c r="AM1350" t="s">
        <v>123281</v>
      </c>
      <c r="AN1350" t="s">
        <v>123282</v>
      </c>
      <c r="AO1350" t="s">
        <v>123283</v>
      </c>
      <c r="AP1350" t="s">
        <v>123284</v>
      </c>
      <c r="AQ1350" t="s">
        <v>123285</v>
      </c>
      <c r="AR1350" t="s">
        <v>123286</v>
      </c>
      <c r="AS1350" t="s">
        <v>123287</v>
      </c>
      <c r="AT1350" t="s">
        <v>123288</v>
      </c>
      <c r="AU1350" t="s">
        <v>123289</v>
      </c>
      <c r="AV1350" t="s">
        <v>123290</v>
      </c>
      <c r="AW1350" t="s">
        <v>123291</v>
      </c>
    </row>
    <row r="1351">
      <c r="A1351" t="s">
        <v>19475</v>
      </c>
      <c r="B1351" t="s">
        <v>21331</v>
      </c>
      <c r="C1351" t="s">
        <v>123292</v>
      </c>
      <c r="D1351" t="s">
        <v>123293</v>
      </c>
      <c r="E1351" t="s">
        <v>27892</v>
      </c>
      <c r="F1351" t="s">
        <v>19478</v>
      </c>
      <c r="G1351" t="s">
        <v>123294</v>
      </c>
      <c r="H1351" t="s">
        <v>19236</v>
      </c>
      <c r="I1351" t="s">
        <v>70235</v>
      </c>
      <c r="J1351" t="s">
        <v>106953</v>
      </c>
      <c r="K1351" t="s">
        <v>70289</v>
      </c>
      <c r="L1351" t="s">
        <v>3225</v>
      </c>
      <c r="M1351" t="s">
        <v>123295</v>
      </c>
      <c r="N1351" t="s">
        <v>123296</v>
      </c>
      <c r="O1351" t="s">
        <v>23518</v>
      </c>
      <c r="P1351" t="s">
        <v>48062</v>
      </c>
      <c r="Q1351" t="s">
        <v>19485</v>
      </c>
      <c r="R1351" t="s">
        <v>16856</v>
      </c>
      <c r="S1351" t="s">
        <v>78644</v>
      </c>
      <c r="T1351" t="s">
        <v>22925</v>
      </c>
      <c r="U1351" t="s">
        <v>123297</v>
      </c>
      <c r="V1351" t="s">
        <v>123298</v>
      </c>
      <c r="W1351" t="s">
        <v>123299</v>
      </c>
      <c r="X1351" t="s">
        <v>77357</v>
      </c>
      <c r="Y1351" t="s">
        <v>123300</v>
      </c>
      <c r="Z1351" t="s">
        <v>123301</v>
      </c>
      <c r="AA1351" t="s">
        <v>123302</v>
      </c>
      <c r="AB1351" t="s">
        <v>120135</v>
      </c>
      <c r="AC1351" t="s">
        <v>123303</v>
      </c>
      <c r="AD1351" t="s">
        <v>28371</v>
      </c>
      <c r="AE1351" t="s">
        <v>123304</v>
      </c>
      <c r="AF1351" t="s">
        <v>123305</v>
      </c>
      <c r="AG1351" t="s">
        <v>123306</v>
      </c>
      <c r="AH1351" t="s">
        <v>123307</v>
      </c>
      <c r="AI1351" t="s">
        <v>123308</v>
      </c>
      <c r="AJ1351" t="s">
        <v>123309</v>
      </c>
      <c r="AK1351" t="s">
        <v>123310</v>
      </c>
      <c r="AL1351" t="s">
        <v>123311</v>
      </c>
      <c r="AM1351" t="s">
        <v>123312</v>
      </c>
      <c r="AN1351" t="s">
        <v>123313</v>
      </c>
      <c r="AO1351" t="s">
        <v>123314</v>
      </c>
      <c r="AP1351" t="s">
        <v>123315</v>
      </c>
      <c r="AQ1351" t="s">
        <v>123316</v>
      </c>
      <c r="AR1351" t="s">
        <v>123317</v>
      </c>
      <c r="AS1351" t="s">
        <v>123318</v>
      </c>
      <c r="AT1351" t="s">
        <v>123319</v>
      </c>
    </row>
    <row r="1352">
      <c r="A1352" t="s">
        <v>27956</v>
      </c>
      <c r="B1352" t="s">
        <v>68458</v>
      </c>
      <c r="C1352" t="s">
        <v>47767</v>
      </c>
      <c r="D1352" t="s">
        <v>27965</v>
      </c>
      <c r="E1352" t="s">
        <v>21403</v>
      </c>
      <c r="F1352" t="s">
        <v>21405</v>
      </c>
      <c r="G1352" t="s">
        <v>68460</v>
      </c>
      <c r="H1352" t="s">
        <v>47766</v>
      </c>
      <c r="I1352" t="s">
        <v>47776</v>
      </c>
      <c r="J1352" t="s">
        <v>123320</v>
      </c>
      <c r="K1352" t="s">
        <v>3845</v>
      </c>
      <c r="L1352" t="s">
        <v>1931</v>
      </c>
      <c r="M1352" t="s">
        <v>55869</v>
      </c>
      <c r="N1352" t="s">
        <v>47769</v>
      </c>
      <c r="O1352" t="s">
        <v>25036</v>
      </c>
      <c r="P1352" t="s">
        <v>47774</v>
      </c>
      <c r="Q1352" t="s">
        <v>43382</v>
      </c>
      <c r="R1352" t="s">
        <v>47779</v>
      </c>
      <c r="S1352" t="s">
        <v>123321</v>
      </c>
      <c r="T1352" t="s">
        <v>123322</v>
      </c>
      <c r="U1352" t="s">
        <v>41616</v>
      </c>
      <c r="V1352" t="s">
        <v>123323</v>
      </c>
      <c r="W1352" t="s">
        <v>12967</v>
      </c>
      <c r="X1352" t="s">
        <v>123324</v>
      </c>
      <c r="Y1352" t="s">
        <v>123325</v>
      </c>
      <c r="Z1352" t="s">
        <v>123326</v>
      </c>
      <c r="AA1352" t="s">
        <v>123327</v>
      </c>
      <c r="AB1352" t="s">
        <v>123328</v>
      </c>
      <c r="AC1352" t="s">
        <v>123329</v>
      </c>
      <c r="AD1352" t="s">
        <v>123330</v>
      </c>
      <c r="AE1352" t="s">
        <v>123331</v>
      </c>
      <c r="AF1352" t="s">
        <v>123332</v>
      </c>
      <c r="AG1352" t="s">
        <v>123333</v>
      </c>
      <c r="AH1352" t="s">
        <v>123334</v>
      </c>
      <c r="AI1352" t="s">
        <v>123335</v>
      </c>
      <c r="AJ1352" t="s">
        <v>123336</v>
      </c>
      <c r="AK1352" t="s">
        <v>123337</v>
      </c>
      <c r="AL1352" t="s">
        <v>123338</v>
      </c>
      <c r="AM1352" t="s">
        <v>123339</v>
      </c>
      <c r="AN1352" t="s">
        <v>123340</v>
      </c>
      <c r="AO1352" t="s">
        <v>123341</v>
      </c>
      <c r="AP1352" t="s">
        <v>123342</v>
      </c>
      <c r="AQ1352" t="s">
        <v>123343</v>
      </c>
      <c r="AR1352" t="s">
        <v>123344</v>
      </c>
      <c r="AS1352" t="s">
        <v>123345</v>
      </c>
      <c r="AT1352" t="s">
        <v>123346</v>
      </c>
      <c r="AU1352" t="s">
        <v>123347</v>
      </c>
    </row>
    <row r="1353">
      <c r="A1353" t="s">
        <v>123348</v>
      </c>
      <c r="B1353" t="s">
        <v>123349</v>
      </c>
      <c r="C1353" t="s">
        <v>123350</v>
      </c>
      <c r="D1353" t="s">
        <v>123351</v>
      </c>
      <c r="E1353" t="s">
        <v>123352</v>
      </c>
      <c r="F1353" t="s">
        <v>123353</v>
      </c>
      <c r="G1353" t="s">
        <v>123354</v>
      </c>
      <c r="H1353" t="s">
        <v>123355</v>
      </c>
      <c r="I1353" t="s">
        <v>123356</v>
      </c>
      <c r="J1353" t="s">
        <v>123357</v>
      </c>
      <c r="K1353" t="s">
        <v>123358</v>
      </c>
      <c r="L1353" t="s">
        <v>123359</v>
      </c>
      <c r="M1353" t="s">
        <v>123360</v>
      </c>
      <c r="N1353" t="s">
        <v>93471</v>
      </c>
      <c r="O1353" t="s">
        <v>123361</v>
      </c>
      <c r="P1353" t="s">
        <v>123362</v>
      </c>
      <c r="Q1353" t="s">
        <v>123363</v>
      </c>
      <c r="R1353" t="s">
        <v>123364</v>
      </c>
      <c r="S1353" t="s">
        <v>123365</v>
      </c>
      <c r="T1353" t="s">
        <v>123366</v>
      </c>
      <c r="U1353" t="s">
        <v>24943</v>
      </c>
      <c r="V1353" t="s">
        <v>123367</v>
      </c>
      <c r="W1353" t="s">
        <v>37563</v>
      </c>
      <c r="X1353" t="s">
        <v>120699</v>
      </c>
      <c r="Y1353" t="s">
        <v>120700</v>
      </c>
      <c r="Z1353" t="s">
        <v>9658</v>
      </c>
      <c r="AA1353" t="s">
        <v>123368</v>
      </c>
      <c r="AB1353" t="s">
        <v>123369</v>
      </c>
      <c r="AC1353" t="s">
        <v>89594</v>
      </c>
      <c r="AD1353" t="s">
        <v>123370</v>
      </c>
      <c r="AE1353" t="s">
        <v>123371</v>
      </c>
      <c r="AF1353" t="s">
        <v>123372</v>
      </c>
      <c r="AG1353" t="s">
        <v>123373</v>
      </c>
      <c r="AH1353" t="s">
        <v>123374</v>
      </c>
      <c r="AI1353" t="s">
        <v>123375</v>
      </c>
      <c r="AJ1353" t="s">
        <v>123376</v>
      </c>
      <c r="AK1353" t="s">
        <v>123377</v>
      </c>
      <c r="AL1353" t="s">
        <v>123378</v>
      </c>
      <c r="AM1353" t="s">
        <v>123379</v>
      </c>
      <c r="AN1353" t="s">
        <v>123380</v>
      </c>
      <c r="AO1353" t="s">
        <v>22296</v>
      </c>
      <c r="AP1353" t="s">
        <v>123381</v>
      </c>
      <c r="AQ1353" t="s">
        <v>123382</v>
      </c>
      <c r="AR1353" t="s">
        <v>123383</v>
      </c>
      <c r="AS1353" t="s">
        <v>123384</v>
      </c>
      <c r="AT1353" t="s">
        <v>123385</v>
      </c>
      <c r="AU1353" t="s">
        <v>123386</v>
      </c>
      <c r="AV1353" t="s">
        <v>123387</v>
      </c>
      <c r="AW1353" t="s">
        <v>123388</v>
      </c>
      <c r="AX1353" t="s">
        <v>123389</v>
      </c>
    </row>
    <row r="1354">
      <c r="A1354" t="s">
        <v>123390</v>
      </c>
      <c r="B1354" t="s">
        <v>123391</v>
      </c>
      <c r="C1354" t="s">
        <v>90883</v>
      </c>
      <c r="D1354" t="s">
        <v>123392</v>
      </c>
      <c r="E1354" t="s">
        <v>123393</v>
      </c>
      <c r="F1354" t="s">
        <v>123394</v>
      </c>
      <c r="G1354" t="s">
        <v>123395</v>
      </c>
      <c r="H1354" t="s">
        <v>123396</v>
      </c>
      <c r="I1354" t="s">
        <v>123397</v>
      </c>
      <c r="J1354" t="s">
        <v>123398</v>
      </c>
      <c r="K1354" t="s">
        <v>123399</v>
      </c>
      <c r="L1354" t="s">
        <v>123400</v>
      </c>
      <c r="M1354" t="s">
        <v>123401</v>
      </c>
      <c r="N1354" t="s">
        <v>123402</v>
      </c>
      <c r="O1354" t="s">
        <v>123403</v>
      </c>
      <c r="P1354" t="s">
        <v>123404</v>
      </c>
      <c r="Q1354" t="s">
        <v>123405</v>
      </c>
      <c r="R1354" t="s">
        <v>123406</v>
      </c>
      <c r="S1354" t="s">
        <v>123407</v>
      </c>
      <c r="T1354" t="s">
        <v>123408</v>
      </c>
      <c r="U1354" t="s">
        <v>123409</v>
      </c>
      <c r="V1354" t="s">
        <v>123410</v>
      </c>
      <c r="W1354" t="s">
        <v>123411</v>
      </c>
      <c r="X1354" t="s">
        <v>123412</v>
      </c>
      <c r="Y1354" t="s">
        <v>123413</v>
      </c>
      <c r="Z1354" t="s">
        <v>123414</v>
      </c>
      <c r="AA1354" t="s">
        <v>123415</v>
      </c>
      <c r="AB1354" t="s">
        <v>123416</v>
      </c>
      <c r="AC1354" t="s">
        <v>123417</v>
      </c>
      <c r="AD1354" t="s">
        <v>123418</v>
      </c>
      <c r="AE1354" t="s">
        <v>123419</v>
      </c>
      <c r="AF1354" t="s">
        <v>123420</v>
      </c>
      <c r="AG1354" t="s">
        <v>123421</v>
      </c>
      <c r="AH1354" t="s">
        <v>123422</v>
      </c>
      <c r="AI1354" t="s">
        <v>123423</v>
      </c>
      <c r="AJ1354" t="s">
        <v>123424</v>
      </c>
      <c r="AK1354" t="s">
        <v>123425</v>
      </c>
      <c r="AL1354" t="s">
        <v>123426</v>
      </c>
      <c r="AM1354" t="s">
        <v>123427</v>
      </c>
      <c r="AN1354" t="s">
        <v>123428</v>
      </c>
      <c r="AO1354" t="s">
        <v>123429</v>
      </c>
      <c r="AP1354" t="s">
        <v>123430</v>
      </c>
      <c r="AQ1354" t="s">
        <v>123431</v>
      </c>
      <c r="AR1354" t="s">
        <v>123432</v>
      </c>
      <c r="AS1354" t="s">
        <v>123433</v>
      </c>
      <c r="AT1354" t="s">
        <v>123434</v>
      </c>
      <c r="AU1354" t="s">
        <v>123435</v>
      </c>
      <c r="AV1354" t="s">
        <v>123436</v>
      </c>
      <c r="AW1354" t="s">
        <v>123437</v>
      </c>
      <c r="AX1354" t="s">
        <v>123438</v>
      </c>
    </row>
    <row r="1355">
      <c r="A1355" t="s">
        <v>123439</v>
      </c>
      <c r="B1355" t="s">
        <v>53540</v>
      </c>
      <c r="C1355" t="s">
        <v>123440</v>
      </c>
      <c r="D1355" t="s">
        <v>123441</v>
      </c>
      <c r="E1355" t="s">
        <v>27172</v>
      </c>
      <c r="F1355" t="s">
        <v>123442</v>
      </c>
      <c r="G1355" t="s">
        <v>123443</v>
      </c>
      <c r="H1355" t="s">
        <v>27171</v>
      </c>
      <c r="I1355" t="s">
        <v>123444</v>
      </c>
      <c r="J1355" t="s">
        <v>123445</v>
      </c>
      <c r="K1355" t="s">
        <v>123446</v>
      </c>
      <c r="L1355" t="s">
        <v>123447</v>
      </c>
      <c r="M1355" t="s">
        <v>123448</v>
      </c>
      <c r="N1355" t="s">
        <v>5650</v>
      </c>
      <c r="O1355" t="s">
        <v>123449</v>
      </c>
      <c r="P1355" t="s">
        <v>123450</v>
      </c>
      <c r="Q1355" t="s">
        <v>123451</v>
      </c>
      <c r="R1355" t="s">
        <v>123452</v>
      </c>
      <c r="S1355" t="s">
        <v>123453</v>
      </c>
      <c r="T1355" t="s">
        <v>123454</v>
      </c>
      <c r="U1355" t="s">
        <v>123455</v>
      </c>
      <c r="V1355" t="s">
        <v>123456</v>
      </c>
      <c r="W1355" t="s">
        <v>123457</v>
      </c>
      <c r="X1355" t="s">
        <v>123458</v>
      </c>
      <c r="Y1355" t="s">
        <v>123459</v>
      </c>
      <c r="Z1355" t="s">
        <v>123460</v>
      </c>
      <c r="AA1355" t="s">
        <v>123461</v>
      </c>
      <c r="AB1355" t="s">
        <v>123462</v>
      </c>
      <c r="AC1355" t="s">
        <v>123463</v>
      </c>
      <c r="AD1355" t="s">
        <v>123464</v>
      </c>
      <c r="AE1355" t="s">
        <v>123465</v>
      </c>
      <c r="AF1355" t="s">
        <v>91842</v>
      </c>
      <c r="AG1355" t="s">
        <v>123466</v>
      </c>
      <c r="AH1355" t="s">
        <v>123467</v>
      </c>
      <c r="AI1355" t="s">
        <v>123468</v>
      </c>
      <c r="AJ1355" t="s">
        <v>123469</v>
      </c>
      <c r="AK1355" t="s">
        <v>123470</v>
      </c>
      <c r="AL1355" t="s">
        <v>123471</v>
      </c>
      <c r="AM1355" t="s">
        <v>123472</v>
      </c>
      <c r="AN1355" t="s">
        <v>123473</v>
      </c>
      <c r="AO1355" t="s">
        <v>123474</v>
      </c>
      <c r="AP1355" t="s">
        <v>123475</v>
      </c>
      <c r="AQ1355" t="s">
        <v>37321</v>
      </c>
      <c r="AR1355" t="s">
        <v>27831</v>
      </c>
      <c r="AS1355" t="s">
        <v>123476</v>
      </c>
      <c r="AT1355" t="s">
        <v>123477</v>
      </c>
      <c r="AU1355" t="s">
        <v>123478</v>
      </c>
      <c r="AV1355" t="s">
        <v>123479</v>
      </c>
      <c r="AW1355" t="s">
        <v>123480</v>
      </c>
      <c r="AX1355" t="s">
        <v>123481</v>
      </c>
    </row>
    <row r="1356">
      <c r="A1356" t="s">
        <v>19475</v>
      </c>
      <c r="B1356" t="s">
        <v>23008</v>
      </c>
      <c r="C1356" t="s">
        <v>19221</v>
      </c>
      <c r="D1356" t="s">
        <v>15551</v>
      </c>
      <c r="E1356" t="s">
        <v>123482</v>
      </c>
      <c r="F1356" t="s">
        <v>93975</v>
      </c>
      <c r="G1356" t="s">
        <v>123295</v>
      </c>
      <c r="H1356" t="s">
        <v>23117</v>
      </c>
      <c r="I1356" t="s">
        <v>39479</v>
      </c>
      <c r="J1356" t="s">
        <v>48062</v>
      </c>
      <c r="K1356" t="s">
        <v>69863</v>
      </c>
      <c r="L1356" t="s">
        <v>19238</v>
      </c>
      <c r="M1356" t="s">
        <v>39525</v>
      </c>
      <c r="N1356" t="s">
        <v>39469</v>
      </c>
      <c r="O1356" t="s">
        <v>39451</v>
      </c>
      <c r="P1356" t="s">
        <v>123483</v>
      </c>
      <c r="Q1356" t="s">
        <v>85814</v>
      </c>
      <c r="R1356" t="s">
        <v>123484</v>
      </c>
      <c r="S1356" t="s">
        <v>76923</v>
      </c>
      <c r="T1356" t="s">
        <v>123485</v>
      </c>
      <c r="U1356" t="s">
        <v>123486</v>
      </c>
      <c r="V1356" t="s">
        <v>123487</v>
      </c>
      <c r="W1356" t="s">
        <v>123488</v>
      </c>
      <c r="X1356" t="s">
        <v>123489</v>
      </c>
      <c r="Y1356" t="s">
        <v>123355</v>
      </c>
      <c r="Z1356" t="s">
        <v>24943</v>
      </c>
      <c r="AA1356" t="s">
        <v>123490</v>
      </c>
      <c r="AB1356" t="s">
        <v>123491</v>
      </c>
      <c r="AC1356" t="s">
        <v>123492</v>
      </c>
      <c r="AD1356" t="s">
        <v>123493</v>
      </c>
      <c r="AE1356" t="s">
        <v>123494</v>
      </c>
      <c r="AF1356" t="s">
        <v>37563</v>
      </c>
      <c r="AG1356" t="s">
        <v>123495</v>
      </c>
      <c r="AH1356" t="s">
        <v>123496</v>
      </c>
      <c r="AI1356" t="s">
        <v>123497</v>
      </c>
      <c r="AJ1356" t="s">
        <v>123498</v>
      </c>
      <c r="AK1356" t="s">
        <v>123499</v>
      </c>
      <c r="AL1356" t="s">
        <v>123500</v>
      </c>
      <c r="AM1356" t="s">
        <v>123501</v>
      </c>
      <c r="AN1356" t="s">
        <v>123502</v>
      </c>
      <c r="AO1356" t="s">
        <v>123503</v>
      </c>
      <c r="AP1356" t="s">
        <v>123504</v>
      </c>
      <c r="AQ1356" t="s">
        <v>77623</v>
      </c>
      <c r="AR1356" t="s">
        <v>123505</v>
      </c>
      <c r="AS1356" t="s">
        <v>123506</v>
      </c>
    </row>
    <row r="1357">
      <c r="A1357" t="s">
        <v>76599</v>
      </c>
      <c r="B1357" t="s">
        <v>56210</v>
      </c>
      <c r="C1357" t="s">
        <v>123507</v>
      </c>
      <c r="D1357" t="s">
        <v>37362</v>
      </c>
      <c r="E1357" t="s">
        <v>123508</v>
      </c>
      <c r="F1357" t="s">
        <v>123509</v>
      </c>
      <c r="G1357" t="s">
        <v>123510</v>
      </c>
      <c r="H1357" t="s">
        <v>123511</v>
      </c>
      <c r="I1357" t="s">
        <v>123512</v>
      </c>
      <c r="J1357" t="s">
        <v>123513</v>
      </c>
      <c r="K1357" t="s">
        <v>123514</v>
      </c>
      <c r="L1357" t="s">
        <v>123515</v>
      </c>
      <c r="M1357" t="s">
        <v>123516</v>
      </c>
      <c r="N1357" t="s">
        <v>123517</v>
      </c>
      <c r="O1357" t="s">
        <v>123518</v>
      </c>
      <c r="P1357" t="s">
        <v>123519</v>
      </c>
      <c r="Q1357" t="s">
        <v>123520</v>
      </c>
      <c r="R1357" t="s">
        <v>123521</v>
      </c>
      <c r="S1357" t="s">
        <v>123522</v>
      </c>
      <c r="T1357" t="s">
        <v>123523</v>
      </c>
      <c r="U1357" t="s">
        <v>123524</v>
      </c>
      <c r="V1357" t="s">
        <v>123525</v>
      </c>
      <c r="W1357" t="s">
        <v>123526</v>
      </c>
      <c r="X1357" t="s">
        <v>123527</v>
      </c>
      <c r="Y1357" t="s">
        <v>123528</v>
      </c>
      <c r="Z1357" t="s">
        <v>123529</v>
      </c>
      <c r="AA1357" t="s">
        <v>123530</v>
      </c>
      <c r="AB1357" t="s">
        <v>123105</v>
      </c>
      <c r="AC1357" t="s">
        <v>123531</v>
      </c>
      <c r="AD1357" t="s">
        <v>123532</v>
      </c>
      <c r="AE1357" t="s">
        <v>123533</v>
      </c>
      <c r="AF1357" t="s">
        <v>123534</v>
      </c>
      <c r="AG1357" t="s">
        <v>123535</v>
      </c>
      <c r="AH1357" t="s">
        <v>123536</v>
      </c>
      <c r="AI1357" t="s">
        <v>123537</v>
      </c>
      <c r="AJ1357" t="s">
        <v>50762</v>
      </c>
      <c r="AK1357" t="s">
        <v>123538</v>
      </c>
      <c r="AL1357" t="s">
        <v>123539</v>
      </c>
      <c r="AM1357" t="s">
        <v>123540</v>
      </c>
      <c r="AN1357" t="s">
        <v>76200</v>
      </c>
      <c r="AO1357" t="s">
        <v>123541</v>
      </c>
      <c r="AP1357" t="s">
        <v>123542</v>
      </c>
      <c r="AQ1357" t="s">
        <v>123543</v>
      </c>
      <c r="AR1357" t="s">
        <v>123544</v>
      </c>
      <c r="AS1357" t="s">
        <v>123545</v>
      </c>
      <c r="AT1357" t="s">
        <v>123546</v>
      </c>
      <c r="AU1357" t="s">
        <v>123547</v>
      </c>
      <c r="AV1357" t="s">
        <v>123548</v>
      </c>
      <c r="AW1357" t="s">
        <v>120524</v>
      </c>
      <c r="AX1357" t="s">
        <v>123549</v>
      </c>
      <c r="AY1357" t="s">
        <v>120526</v>
      </c>
      <c r="AZ1357" t="s">
        <v>123550</v>
      </c>
      <c r="BA1357" t="s">
        <v>123551</v>
      </c>
      <c r="BB1357" t="s">
        <v>123552</v>
      </c>
    </row>
    <row r="1358">
      <c r="A1358" t="s">
        <v>56213</v>
      </c>
      <c r="B1358" t="s">
        <v>23481</v>
      </c>
      <c r="C1358" t="s">
        <v>3209</v>
      </c>
      <c r="D1358" t="s">
        <v>3160</v>
      </c>
      <c r="E1358" t="s">
        <v>123553</v>
      </c>
      <c r="F1358" t="s">
        <v>123509</v>
      </c>
      <c r="G1358" t="s">
        <v>123554</v>
      </c>
      <c r="H1358" t="s">
        <v>123514</v>
      </c>
      <c r="I1358" t="s">
        <v>123515</v>
      </c>
      <c r="J1358" t="s">
        <v>114369</v>
      </c>
      <c r="K1358" t="s">
        <v>123520</v>
      </c>
      <c r="L1358" t="s">
        <v>123525</v>
      </c>
      <c r="M1358" t="s">
        <v>123555</v>
      </c>
      <c r="N1358" t="s">
        <v>123556</v>
      </c>
      <c r="O1358" t="s">
        <v>123557</v>
      </c>
      <c r="P1358" t="s">
        <v>123531</v>
      </c>
      <c r="Q1358" t="s">
        <v>123558</v>
      </c>
      <c r="R1358" t="s">
        <v>9880</v>
      </c>
      <c r="S1358" t="s">
        <v>123559</v>
      </c>
      <c r="T1358" t="s">
        <v>123536</v>
      </c>
      <c r="U1358" t="s">
        <v>123540</v>
      </c>
      <c r="V1358" t="s">
        <v>123560</v>
      </c>
      <c r="W1358" t="s">
        <v>123561</v>
      </c>
      <c r="X1358" t="s">
        <v>123562</v>
      </c>
      <c r="Y1358" t="s">
        <v>123563</v>
      </c>
      <c r="Z1358" t="s">
        <v>123542</v>
      </c>
      <c r="AA1358" t="s">
        <v>102771</v>
      </c>
      <c r="AB1358" t="s">
        <v>123564</v>
      </c>
      <c r="AC1358" t="s">
        <v>123565</v>
      </c>
      <c r="AD1358" t="s">
        <v>52314</v>
      </c>
      <c r="AE1358" t="s">
        <v>123548</v>
      </c>
      <c r="AF1358" t="s">
        <v>123566</v>
      </c>
      <c r="AG1358" t="s">
        <v>123567</v>
      </c>
      <c r="AH1358" t="s">
        <v>120524</v>
      </c>
      <c r="AI1358" t="s">
        <v>120526</v>
      </c>
      <c r="AJ1358" t="s">
        <v>122147</v>
      </c>
      <c r="AK1358" t="s">
        <v>123552</v>
      </c>
      <c r="AL1358" t="s">
        <v>123568</v>
      </c>
      <c r="AM1358" t="s">
        <v>120529</v>
      </c>
      <c r="AN1358" t="s">
        <v>123569</v>
      </c>
      <c r="AO1358" t="s">
        <v>123570</v>
      </c>
      <c r="AP1358" t="s">
        <v>123571</v>
      </c>
      <c r="AQ1358" t="s">
        <v>123572</v>
      </c>
      <c r="AR1358" t="s">
        <v>123573</v>
      </c>
      <c r="AS1358" t="s">
        <v>851</v>
      </c>
      <c r="AT1358" t="s">
        <v>123574</v>
      </c>
      <c r="AU1358" t="s">
        <v>123575</v>
      </c>
      <c r="AV1358" t="s">
        <v>123576</v>
      </c>
      <c r="AW1358" t="s">
        <v>123577</v>
      </c>
      <c r="AX1358" t="s">
        <v>123578</v>
      </c>
      <c r="AY1358" t="s">
        <v>123579</v>
      </c>
      <c r="AZ1358" t="s">
        <v>120548</v>
      </c>
      <c r="BA1358" t="s">
        <v>123580</v>
      </c>
    </row>
    <row r="1359">
      <c r="A1359" t="s">
        <v>123581</v>
      </c>
      <c r="B1359" t="s">
        <v>123582</v>
      </c>
      <c r="C1359" t="s">
        <v>123583</v>
      </c>
      <c r="D1359" t="s">
        <v>123584</v>
      </c>
      <c r="E1359" t="s">
        <v>123585</v>
      </c>
      <c r="F1359" t="s">
        <v>123586</v>
      </c>
      <c r="G1359" t="s">
        <v>123587</v>
      </c>
      <c r="H1359" t="s">
        <v>123588</v>
      </c>
      <c r="I1359" t="s">
        <v>123589</v>
      </c>
      <c r="J1359" t="s">
        <v>123590</v>
      </c>
      <c r="K1359" t="s">
        <v>123591</v>
      </c>
      <c r="L1359" t="s">
        <v>123592</v>
      </c>
      <c r="M1359" t="s">
        <v>123593</v>
      </c>
      <c r="N1359" t="s">
        <v>36098</v>
      </c>
      <c r="O1359" t="s">
        <v>35049</v>
      </c>
      <c r="P1359" t="s">
        <v>84022</v>
      </c>
      <c r="Q1359" t="s">
        <v>123594</v>
      </c>
      <c r="R1359" t="s">
        <v>43363</v>
      </c>
      <c r="S1359" t="s">
        <v>123595</v>
      </c>
      <c r="T1359" t="s">
        <v>123596</v>
      </c>
      <c r="U1359" t="s">
        <v>123597</v>
      </c>
      <c r="V1359" t="s">
        <v>123598</v>
      </c>
      <c r="W1359" t="s">
        <v>123599</v>
      </c>
      <c r="X1359" t="s">
        <v>34541</v>
      </c>
      <c r="Y1359" t="s">
        <v>123600</v>
      </c>
      <c r="Z1359" t="s">
        <v>123601</v>
      </c>
      <c r="AA1359" t="s">
        <v>123602</v>
      </c>
      <c r="AB1359" t="s">
        <v>123603</v>
      </c>
      <c r="AC1359" t="s">
        <v>76096</v>
      </c>
      <c r="AD1359" t="s">
        <v>123604</v>
      </c>
      <c r="AE1359" t="s">
        <v>123605</v>
      </c>
      <c r="AF1359" t="s">
        <v>123606</v>
      </c>
      <c r="AG1359" t="s">
        <v>123607</v>
      </c>
      <c r="AH1359" t="s">
        <v>123608</v>
      </c>
      <c r="AI1359" t="s">
        <v>78955</v>
      </c>
      <c r="AJ1359" t="s">
        <v>123609</v>
      </c>
      <c r="AK1359" t="s">
        <v>52257</v>
      </c>
      <c r="AL1359" t="s">
        <v>123610</v>
      </c>
      <c r="AM1359" t="s">
        <v>123611</v>
      </c>
      <c r="AN1359" t="s">
        <v>123612</v>
      </c>
      <c r="AO1359" t="s">
        <v>123613</v>
      </c>
      <c r="AP1359" t="s">
        <v>123614</v>
      </c>
      <c r="AQ1359" t="s">
        <v>123615</v>
      </c>
      <c r="AR1359" t="s">
        <v>123616</v>
      </c>
      <c r="AS1359" t="s">
        <v>123617</v>
      </c>
      <c r="AT1359" t="s">
        <v>123618</v>
      </c>
      <c r="AU1359" t="s">
        <v>123619</v>
      </c>
      <c r="AV1359" t="s">
        <v>123620</v>
      </c>
    </row>
    <row r="1360">
      <c r="A1360" t="s">
        <v>123621</v>
      </c>
      <c r="B1360" t="s">
        <v>123622</v>
      </c>
      <c r="C1360" t="s">
        <v>123623</v>
      </c>
      <c r="D1360" t="s">
        <v>123624</v>
      </c>
      <c r="E1360" t="s">
        <v>53578</v>
      </c>
      <c r="F1360" t="s">
        <v>123625</v>
      </c>
      <c r="G1360" t="s">
        <v>123626</v>
      </c>
      <c r="H1360" t="s">
        <v>123627</v>
      </c>
      <c r="I1360" t="s">
        <v>123628</v>
      </c>
      <c r="J1360" t="s">
        <v>123629</v>
      </c>
      <c r="K1360" t="s">
        <v>123630</v>
      </c>
      <c r="L1360" t="s">
        <v>123631</v>
      </c>
      <c r="M1360" t="s">
        <v>123632</v>
      </c>
      <c r="N1360" t="s">
        <v>123633</v>
      </c>
      <c r="O1360" t="s">
        <v>123634</v>
      </c>
      <c r="P1360" t="s">
        <v>119639</v>
      </c>
      <c r="Q1360" t="s">
        <v>123635</v>
      </c>
      <c r="R1360" t="s">
        <v>123636</v>
      </c>
      <c r="S1360" t="s">
        <v>123637</v>
      </c>
      <c r="T1360" t="s">
        <v>123638</v>
      </c>
      <c r="U1360" t="s">
        <v>123639</v>
      </c>
      <c r="V1360" t="s">
        <v>123640</v>
      </c>
      <c r="W1360" t="s">
        <v>123641</v>
      </c>
      <c r="X1360" t="s">
        <v>123642</v>
      </c>
      <c r="Y1360" t="s">
        <v>123643</v>
      </c>
      <c r="Z1360" t="s">
        <v>123644</v>
      </c>
      <c r="AA1360" t="s">
        <v>123645</v>
      </c>
      <c r="AB1360" t="s">
        <v>49875</v>
      </c>
      <c r="AC1360" t="s">
        <v>123646</v>
      </c>
      <c r="AD1360" t="s">
        <v>123647</v>
      </c>
      <c r="AE1360" t="s">
        <v>123648</v>
      </c>
      <c r="AF1360" t="s">
        <v>123649</v>
      </c>
      <c r="AG1360" t="s">
        <v>123650</v>
      </c>
      <c r="AH1360" t="s">
        <v>123651</v>
      </c>
      <c r="AI1360" t="s">
        <v>123652</v>
      </c>
      <c r="AJ1360" t="s">
        <v>123653</v>
      </c>
      <c r="AK1360" t="s">
        <v>123654</v>
      </c>
      <c r="AL1360" t="s">
        <v>123655</v>
      </c>
      <c r="AM1360" t="s">
        <v>123656</v>
      </c>
      <c r="AN1360" t="s">
        <v>123657</v>
      </c>
      <c r="AO1360" t="s">
        <v>123658</v>
      </c>
      <c r="AP1360" t="s">
        <v>123659</v>
      </c>
      <c r="AQ1360" t="s">
        <v>123660</v>
      </c>
      <c r="AR1360" t="s">
        <v>123661</v>
      </c>
      <c r="AS1360" t="s">
        <v>123662</v>
      </c>
      <c r="AT1360" t="s">
        <v>123663</v>
      </c>
      <c r="AU1360" t="s">
        <v>123664</v>
      </c>
      <c r="AV1360" t="s">
        <v>123665</v>
      </c>
      <c r="AW1360" t="s">
        <v>123666</v>
      </c>
    </row>
    <row r="1361">
      <c r="A1361" t="s">
        <v>123667</v>
      </c>
      <c r="B1361" t="s">
        <v>123668</v>
      </c>
      <c r="C1361" t="s">
        <v>123669</v>
      </c>
      <c r="D1361" t="s">
        <v>123670</v>
      </c>
      <c r="E1361" t="s">
        <v>123671</v>
      </c>
      <c r="F1361" t="s">
        <v>17243</v>
      </c>
      <c r="G1361" t="s">
        <v>123672</v>
      </c>
      <c r="H1361" t="s">
        <v>123673</v>
      </c>
      <c r="I1361" t="s">
        <v>123674</v>
      </c>
      <c r="J1361" t="s">
        <v>123675</v>
      </c>
      <c r="K1361" t="s">
        <v>123676</v>
      </c>
      <c r="L1361" t="s">
        <v>123677</v>
      </c>
      <c r="M1361" t="s">
        <v>123678</v>
      </c>
      <c r="N1361" t="s">
        <v>123679</v>
      </c>
      <c r="O1361" t="s">
        <v>123680</v>
      </c>
      <c r="P1361" t="s">
        <v>123681</v>
      </c>
      <c r="Q1361" t="s">
        <v>123682</v>
      </c>
      <c r="R1361" t="s">
        <v>123683</v>
      </c>
      <c r="S1361" t="s">
        <v>123684</v>
      </c>
      <c r="T1361" t="s">
        <v>123685</v>
      </c>
      <c r="U1361" t="s">
        <v>123686</v>
      </c>
      <c r="V1361" t="s">
        <v>123687</v>
      </c>
      <c r="W1361" t="s">
        <v>123688</v>
      </c>
      <c r="X1361" t="s">
        <v>123689</v>
      </c>
      <c r="Y1361" t="s">
        <v>123690</v>
      </c>
      <c r="Z1361" t="s">
        <v>123691</v>
      </c>
      <c r="AA1361" t="s">
        <v>123692</v>
      </c>
      <c r="AB1361" t="s">
        <v>119755</v>
      </c>
      <c r="AC1361" t="s">
        <v>123693</v>
      </c>
      <c r="AD1361" t="s">
        <v>56195</v>
      </c>
      <c r="AE1361" t="s">
        <v>123694</v>
      </c>
      <c r="AF1361" t="s">
        <v>123695</v>
      </c>
      <c r="AG1361" t="s">
        <v>123696</v>
      </c>
      <c r="AH1361" t="s">
        <v>123697</v>
      </c>
      <c r="AI1361" t="s">
        <v>123698</v>
      </c>
      <c r="AJ1361" t="s">
        <v>123699</v>
      </c>
      <c r="AK1361" t="s">
        <v>123700</v>
      </c>
      <c r="AL1361" t="s">
        <v>123701</v>
      </c>
      <c r="AM1361" t="s">
        <v>123702</v>
      </c>
      <c r="AN1361" t="s">
        <v>123703</v>
      </c>
      <c r="AO1361" t="s">
        <v>123704</v>
      </c>
      <c r="AP1361" t="s">
        <v>123705</v>
      </c>
      <c r="AQ1361" t="s">
        <v>123706</v>
      </c>
      <c r="AR1361" t="s">
        <v>123707</v>
      </c>
      <c r="AS1361" t="s">
        <v>123708</v>
      </c>
      <c r="AT1361" t="s">
        <v>14053</v>
      </c>
      <c r="AU1361" t="s">
        <v>123709</v>
      </c>
      <c r="AV1361" t="s">
        <v>123710</v>
      </c>
    </row>
    <row r="1362">
      <c r="A1362" t="s">
        <v>114363</v>
      </c>
      <c r="B1362" t="s">
        <v>26956</v>
      </c>
      <c r="C1362" t="s">
        <v>123711</v>
      </c>
      <c r="D1362" t="s">
        <v>123712</v>
      </c>
      <c r="E1362" t="s">
        <v>123713</v>
      </c>
      <c r="F1362" t="s">
        <v>123714</v>
      </c>
      <c r="G1362" t="s">
        <v>123715</v>
      </c>
      <c r="H1362" t="s">
        <v>123716</v>
      </c>
      <c r="I1362" t="s">
        <v>123717</v>
      </c>
      <c r="J1362" t="s">
        <v>123718</v>
      </c>
      <c r="K1362" t="s">
        <v>21386</v>
      </c>
      <c r="L1362" t="s">
        <v>86361</v>
      </c>
      <c r="M1362" t="s">
        <v>123719</v>
      </c>
      <c r="N1362" t="s">
        <v>123720</v>
      </c>
      <c r="O1362" t="s">
        <v>85413</v>
      </c>
      <c r="P1362" t="s">
        <v>123721</v>
      </c>
      <c r="Q1362" t="s">
        <v>123722</v>
      </c>
      <c r="R1362" t="s">
        <v>123723</v>
      </c>
      <c r="S1362" t="s">
        <v>123724</v>
      </c>
      <c r="T1362" t="s">
        <v>123725</v>
      </c>
      <c r="U1362" t="s">
        <v>123726</v>
      </c>
      <c r="V1362" t="s">
        <v>54745</v>
      </c>
      <c r="W1362" t="s">
        <v>49626</v>
      </c>
      <c r="X1362" t="s">
        <v>123727</v>
      </c>
      <c r="Y1362" t="s">
        <v>123728</v>
      </c>
      <c r="Z1362" t="s">
        <v>123729</v>
      </c>
      <c r="AA1362" t="s">
        <v>123730</v>
      </c>
      <c r="AB1362" t="s">
        <v>123731</v>
      </c>
      <c r="AC1362" t="s">
        <v>123732</v>
      </c>
      <c r="AD1362" t="s">
        <v>123733</v>
      </c>
      <c r="AE1362" t="s">
        <v>123734</v>
      </c>
      <c r="AF1362" t="s">
        <v>123735</v>
      </c>
      <c r="AG1362" t="s">
        <v>88609</v>
      </c>
      <c r="AH1362" t="s">
        <v>123736</v>
      </c>
      <c r="AI1362" t="s">
        <v>123737</v>
      </c>
      <c r="AJ1362" t="s">
        <v>123738</v>
      </c>
      <c r="AK1362" t="s">
        <v>123739</v>
      </c>
      <c r="AL1362" t="s">
        <v>123740</v>
      </c>
      <c r="AM1362" t="s">
        <v>123741</v>
      </c>
      <c r="AN1362" t="s">
        <v>123742</v>
      </c>
      <c r="AO1362" t="s">
        <v>123743</v>
      </c>
      <c r="AP1362" t="s">
        <v>123744</v>
      </c>
      <c r="AQ1362" t="s">
        <v>123745</v>
      </c>
      <c r="AR1362" t="s">
        <v>123746</v>
      </c>
      <c r="AS1362" t="s">
        <v>123747</v>
      </c>
      <c r="AT1362" t="s">
        <v>123748</v>
      </c>
      <c r="AU1362" t="s">
        <v>123749</v>
      </c>
      <c r="AV1362" t="s">
        <v>123750</v>
      </c>
    </row>
    <row r="1363">
      <c r="A1363" t="s">
        <v>22259</v>
      </c>
      <c r="B1363" t="s">
        <v>123751</v>
      </c>
      <c r="C1363" t="s">
        <v>123752</v>
      </c>
      <c r="D1363" t="s">
        <v>6352</v>
      </c>
      <c r="E1363" t="s">
        <v>26718</v>
      </c>
      <c r="F1363" t="s">
        <v>123753</v>
      </c>
      <c r="G1363" t="s">
        <v>123754</v>
      </c>
      <c r="H1363" t="s">
        <v>123755</v>
      </c>
      <c r="I1363" t="s">
        <v>123756</v>
      </c>
      <c r="J1363" t="s">
        <v>123757</v>
      </c>
      <c r="K1363" t="s">
        <v>123758</v>
      </c>
      <c r="L1363" t="s">
        <v>123759</v>
      </c>
      <c r="M1363" t="s">
        <v>22390</v>
      </c>
      <c r="N1363" t="s">
        <v>120482</v>
      </c>
      <c r="O1363" t="s">
        <v>123760</v>
      </c>
      <c r="P1363" t="s">
        <v>36516</v>
      </c>
      <c r="Q1363" t="s">
        <v>123761</v>
      </c>
      <c r="R1363" t="s">
        <v>123762</v>
      </c>
      <c r="S1363" t="s">
        <v>86734</v>
      </c>
      <c r="T1363" t="s">
        <v>123763</v>
      </c>
      <c r="U1363" t="s">
        <v>123764</v>
      </c>
      <c r="V1363" t="s">
        <v>123765</v>
      </c>
      <c r="W1363" t="s">
        <v>123766</v>
      </c>
      <c r="X1363" t="s">
        <v>123767</v>
      </c>
      <c r="Y1363" t="s">
        <v>5953</v>
      </c>
      <c r="Z1363" t="s">
        <v>123768</v>
      </c>
      <c r="AA1363" t="s">
        <v>123769</v>
      </c>
      <c r="AB1363" t="s">
        <v>16829</v>
      </c>
      <c r="AC1363" t="s">
        <v>123770</v>
      </c>
      <c r="AD1363" t="s">
        <v>123771</v>
      </c>
      <c r="AE1363" t="s">
        <v>123772</v>
      </c>
      <c r="AF1363" t="s">
        <v>123773</v>
      </c>
      <c r="AG1363" t="s">
        <v>123774</v>
      </c>
      <c r="AH1363" t="s">
        <v>123775</v>
      </c>
      <c r="AI1363" t="s">
        <v>123776</v>
      </c>
      <c r="AJ1363" t="s">
        <v>123777</v>
      </c>
      <c r="AK1363" t="s">
        <v>11501</v>
      </c>
      <c r="AL1363" t="s">
        <v>123778</v>
      </c>
      <c r="AM1363" t="s">
        <v>123779</v>
      </c>
      <c r="AN1363" t="s">
        <v>123780</v>
      </c>
      <c r="AO1363" t="s">
        <v>31822</v>
      </c>
      <c r="AP1363" t="s">
        <v>87433</v>
      </c>
      <c r="AQ1363" t="s">
        <v>26633</v>
      </c>
      <c r="AR1363" t="s">
        <v>123781</v>
      </c>
      <c r="AS1363" t="s">
        <v>6838</v>
      </c>
      <c r="AT1363" t="s">
        <v>50230</v>
      </c>
      <c r="AU1363" t="s">
        <v>123782</v>
      </c>
    </row>
    <row r="1364">
      <c r="A1364" t="s">
        <v>22602</v>
      </c>
      <c r="B1364" t="s">
        <v>2819</v>
      </c>
      <c r="C1364" t="s">
        <v>114071</v>
      </c>
      <c r="D1364" t="s">
        <v>23301</v>
      </c>
      <c r="E1364" t="s">
        <v>114072</v>
      </c>
      <c r="F1364" t="s">
        <v>114073</v>
      </c>
      <c r="G1364" t="s">
        <v>55233</v>
      </c>
      <c r="H1364" t="s">
        <v>94858</v>
      </c>
      <c r="I1364" t="s">
        <v>114074</v>
      </c>
      <c r="J1364" t="s">
        <v>114075</v>
      </c>
      <c r="K1364" t="s">
        <v>114076</v>
      </c>
      <c r="L1364" t="s">
        <v>13865</v>
      </c>
      <c r="M1364" t="s">
        <v>114077</v>
      </c>
      <c r="N1364" t="s">
        <v>114078</v>
      </c>
      <c r="O1364" t="s">
        <v>114079</v>
      </c>
      <c r="P1364" t="s">
        <v>114080</v>
      </c>
      <c r="Q1364" t="s">
        <v>114081</v>
      </c>
      <c r="R1364" t="s">
        <v>13855</v>
      </c>
      <c r="S1364" t="s">
        <v>114082</v>
      </c>
      <c r="T1364" t="s">
        <v>114083</v>
      </c>
      <c r="U1364" t="s">
        <v>123783</v>
      </c>
      <c r="V1364" t="s">
        <v>123784</v>
      </c>
      <c r="W1364" t="s">
        <v>123785</v>
      </c>
      <c r="X1364" t="s">
        <v>123786</v>
      </c>
      <c r="Y1364" t="s">
        <v>123787</v>
      </c>
      <c r="Z1364" t="s">
        <v>123788</v>
      </c>
      <c r="AA1364" t="s">
        <v>123789</v>
      </c>
      <c r="AB1364" t="s">
        <v>123790</v>
      </c>
      <c r="AC1364" t="s">
        <v>123791</v>
      </c>
      <c r="AD1364" t="s">
        <v>123792</v>
      </c>
      <c r="AE1364" t="s">
        <v>123793</v>
      </c>
      <c r="AF1364" t="s">
        <v>123794</v>
      </c>
      <c r="AG1364" t="s">
        <v>123795</v>
      </c>
      <c r="AH1364" t="s">
        <v>123796</v>
      </c>
      <c r="AI1364" t="s">
        <v>123797</v>
      </c>
      <c r="AJ1364" t="s">
        <v>123798</v>
      </c>
      <c r="AK1364" t="s">
        <v>123799</v>
      </c>
      <c r="AL1364" t="s">
        <v>123800</v>
      </c>
      <c r="AM1364" t="s">
        <v>123801</v>
      </c>
      <c r="AN1364" t="s">
        <v>123802</v>
      </c>
      <c r="AO1364" t="s">
        <v>123803</v>
      </c>
      <c r="AP1364" t="s">
        <v>123804</v>
      </c>
      <c r="AQ1364" t="s">
        <v>123805</v>
      </c>
      <c r="AR1364" t="s">
        <v>123806</v>
      </c>
      <c r="AS1364" t="s">
        <v>123807</v>
      </c>
      <c r="AT1364" t="s">
        <v>123808</v>
      </c>
      <c r="AU1364" t="s">
        <v>123809</v>
      </c>
      <c r="AV1364" t="s">
        <v>123810</v>
      </c>
      <c r="AW1364" t="s">
        <v>123811</v>
      </c>
      <c r="AX1364" t="s">
        <v>123812</v>
      </c>
      <c r="AY1364" t="s">
        <v>123813</v>
      </c>
      <c r="AZ1364" t="s">
        <v>123814</v>
      </c>
      <c r="BA1364" t="s">
        <v>123815</v>
      </c>
      <c r="BB1364" t="s">
        <v>123816</v>
      </c>
      <c r="BC1364" t="s">
        <v>123817</v>
      </c>
      <c r="BD1364" t="s">
        <v>123818</v>
      </c>
      <c r="BE1364" t="s">
        <v>123819</v>
      </c>
      <c r="BF1364" t="s">
        <v>123820</v>
      </c>
      <c r="BG1364" t="s">
        <v>123821</v>
      </c>
      <c r="BH1364" t="s">
        <v>123822</v>
      </c>
      <c r="BI1364" t="s">
        <v>123823</v>
      </c>
      <c r="BJ1364" t="s">
        <v>123824</v>
      </c>
      <c r="BK1364" t="s">
        <v>123825</v>
      </c>
      <c r="BL1364" t="s">
        <v>123826</v>
      </c>
      <c r="BM1364" t="s">
        <v>123827</v>
      </c>
      <c r="BN1364" t="s">
        <v>123828</v>
      </c>
      <c r="BO1364" t="s">
        <v>123829</v>
      </c>
    </row>
    <row r="1365">
      <c r="A1365" t="s">
        <v>22602</v>
      </c>
      <c r="B1365" t="s">
        <v>2819</v>
      </c>
      <c r="C1365" t="s">
        <v>114071</v>
      </c>
      <c r="D1365" t="s">
        <v>23301</v>
      </c>
      <c r="E1365" t="s">
        <v>114072</v>
      </c>
      <c r="F1365" t="s">
        <v>114073</v>
      </c>
      <c r="G1365" t="s">
        <v>55233</v>
      </c>
      <c r="H1365" t="s">
        <v>94858</v>
      </c>
      <c r="I1365" t="s">
        <v>114074</v>
      </c>
      <c r="J1365" t="s">
        <v>114075</v>
      </c>
      <c r="K1365" t="s">
        <v>114076</v>
      </c>
      <c r="L1365" t="s">
        <v>13865</v>
      </c>
      <c r="M1365" t="s">
        <v>114077</v>
      </c>
      <c r="N1365" t="s">
        <v>114078</v>
      </c>
      <c r="O1365" t="s">
        <v>114079</v>
      </c>
      <c r="P1365" t="s">
        <v>114080</v>
      </c>
      <c r="Q1365" t="s">
        <v>114081</v>
      </c>
      <c r="R1365" t="s">
        <v>13855</v>
      </c>
      <c r="S1365" t="s">
        <v>114082</v>
      </c>
      <c r="T1365" t="s">
        <v>114083</v>
      </c>
      <c r="U1365" t="s">
        <v>123830</v>
      </c>
      <c r="V1365" t="s">
        <v>123831</v>
      </c>
      <c r="W1365" t="s">
        <v>123832</v>
      </c>
      <c r="X1365" t="s">
        <v>123833</v>
      </c>
      <c r="Y1365" t="s">
        <v>123834</v>
      </c>
      <c r="Z1365" t="s">
        <v>123835</v>
      </c>
      <c r="AA1365" t="s">
        <v>123836</v>
      </c>
      <c r="AB1365" t="s">
        <v>123837</v>
      </c>
      <c r="AC1365" t="s">
        <v>123838</v>
      </c>
      <c r="AD1365" t="s">
        <v>123839</v>
      </c>
      <c r="AE1365" t="s">
        <v>123840</v>
      </c>
      <c r="AF1365" t="s">
        <v>123841</v>
      </c>
      <c r="AG1365" t="s">
        <v>123842</v>
      </c>
      <c r="AH1365" t="s">
        <v>123843</v>
      </c>
      <c r="AI1365" t="s">
        <v>123844</v>
      </c>
      <c r="AJ1365" t="s">
        <v>123845</v>
      </c>
      <c r="AK1365" t="s">
        <v>123846</v>
      </c>
      <c r="AL1365" t="s">
        <v>123847</v>
      </c>
      <c r="AM1365" t="s">
        <v>123848</v>
      </c>
      <c r="AN1365" t="s">
        <v>123849</v>
      </c>
      <c r="AO1365" t="s">
        <v>123850</v>
      </c>
      <c r="AP1365" t="s">
        <v>123851</v>
      </c>
      <c r="AQ1365" t="s">
        <v>123852</v>
      </c>
      <c r="AR1365" t="s">
        <v>123853</v>
      </c>
      <c r="AS1365" t="s">
        <v>123854</v>
      </c>
      <c r="AT1365" t="s">
        <v>123855</v>
      </c>
      <c r="AU1365" t="s">
        <v>123856</v>
      </c>
      <c r="AV1365" t="s">
        <v>123857</v>
      </c>
      <c r="AW1365" t="s">
        <v>123858</v>
      </c>
      <c r="AX1365" t="s">
        <v>123859</v>
      </c>
      <c r="AY1365" t="s">
        <v>123860</v>
      </c>
      <c r="AZ1365" t="s">
        <v>123861</v>
      </c>
      <c r="BA1365" t="s">
        <v>123862</v>
      </c>
      <c r="BB1365" t="s">
        <v>123863</v>
      </c>
      <c r="BC1365" t="s">
        <v>123864</v>
      </c>
      <c r="BD1365" t="s">
        <v>123865</v>
      </c>
      <c r="BE1365" t="s">
        <v>123866</v>
      </c>
      <c r="BF1365" t="s">
        <v>123867</v>
      </c>
      <c r="BG1365" t="s">
        <v>123868</v>
      </c>
      <c r="BH1365" t="s">
        <v>123869</v>
      </c>
      <c r="BI1365" t="s">
        <v>123870</v>
      </c>
      <c r="BJ1365" t="s">
        <v>123871</v>
      </c>
      <c r="BK1365" t="s">
        <v>123872</v>
      </c>
      <c r="BL1365" t="s">
        <v>123873</v>
      </c>
      <c r="BM1365" t="s">
        <v>123874</v>
      </c>
      <c r="BN1365" t="s">
        <v>123875</v>
      </c>
    </row>
    <row r="1366">
      <c r="A1366" t="s">
        <v>123876</v>
      </c>
      <c r="B1366" t="s">
        <v>121425</v>
      </c>
      <c r="C1366" t="s">
        <v>123877</v>
      </c>
      <c r="D1366" t="s">
        <v>123878</v>
      </c>
      <c r="E1366" t="s">
        <v>123879</v>
      </c>
      <c r="F1366" t="s">
        <v>86740</v>
      </c>
      <c r="G1366" t="s">
        <v>123880</v>
      </c>
      <c r="H1366" t="s">
        <v>123881</v>
      </c>
      <c r="I1366" t="s">
        <v>123882</v>
      </c>
      <c r="J1366" t="s">
        <v>123883</v>
      </c>
      <c r="K1366" t="s">
        <v>123884</v>
      </c>
      <c r="L1366" t="s">
        <v>123885</v>
      </c>
      <c r="M1366" t="s">
        <v>123886</v>
      </c>
      <c r="N1366" t="s">
        <v>123887</v>
      </c>
      <c r="O1366" t="s">
        <v>123888</v>
      </c>
      <c r="P1366" t="s">
        <v>123889</v>
      </c>
      <c r="Q1366" t="s">
        <v>123890</v>
      </c>
      <c r="R1366" t="s">
        <v>123891</v>
      </c>
      <c r="S1366" t="s">
        <v>123892</v>
      </c>
      <c r="T1366" t="s">
        <v>123893</v>
      </c>
      <c r="U1366" t="s">
        <v>123894</v>
      </c>
      <c r="V1366" t="s">
        <v>123895</v>
      </c>
      <c r="W1366" t="s">
        <v>123896</v>
      </c>
      <c r="X1366" t="s">
        <v>123897</v>
      </c>
      <c r="Y1366" t="s">
        <v>123898</v>
      </c>
      <c r="Z1366" t="s">
        <v>123899</v>
      </c>
      <c r="AA1366" t="s">
        <v>123900</v>
      </c>
      <c r="AB1366" t="s">
        <v>84757</v>
      </c>
      <c r="AC1366" t="s">
        <v>85883</v>
      </c>
      <c r="AD1366" t="s">
        <v>123901</v>
      </c>
      <c r="AE1366" t="s">
        <v>123902</v>
      </c>
      <c r="AF1366" t="s">
        <v>76770</v>
      </c>
      <c r="AG1366" t="s">
        <v>123903</v>
      </c>
      <c r="AH1366" t="s">
        <v>123904</v>
      </c>
      <c r="AI1366" t="s">
        <v>123905</v>
      </c>
      <c r="AJ1366" t="s">
        <v>70308</v>
      </c>
      <c r="AK1366" t="s">
        <v>123906</v>
      </c>
      <c r="AL1366" t="s">
        <v>123907</v>
      </c>
      <c r="AM1366" t="s">
        <v>123908</v>
      </c>
      <c r="AN1366" t="s">
        <v>123909</v>
      </c>
      <c r="AO1366" t="s">
        <v>123910</v>
      </c>
      <c r="AP1366" t="s">
        <v>123911</v>
      </c>
      <c r="AQ1366" t="s">
        <v>123912</v>
      </c>
      <c r="AR1366" t="s">
        <v>123913</v>
      </c>
      <c r="AS1366" t="s">
        <v>123914</v>
      </c>
      <c r="AT1366" t="s">
        <v>69255</v>
      </c>
      <c r="AU1366" t="s">
        <v>123915</v>
      </c>
      <c r="AV1366" t="s">
        <v>123916</v>
      </c>
      <c r="AW1366" t="s">
        <v>123917</v>
      </c>
    </row>
    <row r="1367">
      <c r="A1367" t="s">
        <v>123918</v>
      </c>
      <c r="B1367" t="s">
        <v>123919</v>
      </c>
      <c r="C1367" t="s">
        <v>123920</v>
      </c>
      <c r="D1367" t="s">
        <v>123921</v>
      </c>
      <c r="E1367" t="s">
        <v>123922</v>
      </c>
      <c r="F1367" t="s">
        <v>123923</v>
      </c>
      <c r="G1367" t="s">
        <v>29730</v>
      </c>
      <c r="H1367" t="s">
        <v>123924</v>
      </c>
      <c r="I1367" t="s">
        <v>123925</v>
      </c>
      <c r="J1367" t="s">
        <v>8512</v>
      </c>
      <c r="K1367" t="s">
        <v>123926</v>
      </c>
      <c r="L1367" t="s">
        <v>123927</v>
      </c>
      <c r="M1367" t="s">
        <v>123928</v>
      </c>
      <c r="N1367" t="s">
        <v>123929</v>
      </c>
      <c r="O1367" t="s">
        <v>123930</v>
      </c>
      <c r="P1367" t="s">
        <v>123931</v>
      </c>
      <c r="Q1367" t="s">
        <v>123932</v>
      </c>
      <c r="R1367" t="s">
        <v>41603</v>
      </c>
      <c r="S1367" t="s">
        <v>123933</v>
      </c>
      <c r="T1367" t="s">
        <v>123934</v>
      </c>
      <c r="U1367" t="s">
        <v>123935</v>
      </c>
      <c r="V1367" t="s">
        <v>123936</v>
      </c>
      <c r="W1367" t="s">
        <v>123937</v>
      </c>
      <c r="X1367" t="s">
        <v>123938</v>
      </c>
      <c r="Y1367" t="s">
        <v>123939</v>
      </c>
      <c r="Z1367" t="s">
        <v>123940</v>
      </c>
      <c r="AA1367" t="s">
        <v>123941</v>
      </c>
      <c r="AB1367" t="s">
        <v>123942</v>
      </c>
      <c r="AC1367" t="s">
        <v>123943</v>
      </c>
      <c r="AD1367" t="s">
        <v>48172</v>
      </c>
      <c r="AE1367" t="s">
        <v>123944</v>
      </c>
      <c r="AF1367" t="s">
        <v>123945</v>
      </c>
      <c r="AG1367" t="s">
        <v>123946</v>
      </c>
      <c r="AH1367" t="s">
        <v>123947</v>
      </c>
      <c r="AI1367" t="s">
        <v>77551</v>
      </c>
      <c r="AJ1367" t="s">
        <v>123948</v>
      </c>
      <c r="AK1367" t="s">
        <v>47909</v>
      </c>
      <c r="AL1367" t="s">
        <v>123949</v>
      </c>
      <c r="AM1367" t="s">
        <v>87423</v>
      </c>
      <c r="AN1367" t="s">
        <v>123950</v>
      </c>
      <c r="AO1367" t="s">
        <v>123951</v>
      </c>
      <c r="AP1367" t="s">
        <v>123952</v>
      </c>
      <c r="AQ1367" t="s">
        <v>123953</v>
      </c>
      <c r="AR1367" t="s">
        <v>123954</v>
      </c>
      <c r="AS1367" t="s">
        <v>123955</v>
      </c>
    </row>
    <row r="1368">
      <c r="A1368" t="s">
        <v>123956</v>
      </c>
      <c r="B1368" t="s">
        <v>123957</v>
      </c>
      <c r="C1368" t="s">
        <v>123958</v>
      </c>
      <c r="D1368" t="s">
        <v>4813</v>
      </c>
      <c r="E1368" t="s">
        <v>6915</v>
      </c>
      <c r="F1368" t="s">
        <v>123959</v>
      </c>
      <c r="G1368" t="s">
        <v>123960</v>
      </c>
      <c r="H1368" t="s">
        <v>123961</v>
      </c>
      <c r="I1368" t="s">
        <v>123962</v>
      </c>
      <c r="J1368" t="s">
        <v>123963</v>
      </c>
      <c r="K1368" t="s">
        <v>123964</v>
      </c>
      <c r="L1368" t="s">
        <v>123965</v>
      </c>
      <c r="M1368" t="s">
        <v>123966</v>
      </c>
      <c r="N1368" t="s">
        <v>123967</v>
      </c>
      <c r="O1368" t="s">
        <v>123968</v>
      </c>
      <c r="P1368" t="s">
        <v>123969</v>
      </c>
      <c r="Q1368" t="s">
        <v>22259</v>
      </c>
      <c r="R1368" t="s">
        <v>6975</v>
      </c>
      <c r="S1368" t="s">
        <v>123970</v>
      </c>
      <c r="T1368" t="s">
        <v>123971</v>
      </c>
      <c r="U1368" t="s">
        <v>123972</v>
      </c>
      <c r="V1368" t="s">
        <v>7014</v>
      </c>
      <c r="W1368" t="s">
        <v>120502</v>
      </c>
      <c r="X1368" t="s">
        <v>33854</v>
      </c>
      <c r="Y1368" t="s">
        <v>16869</v>
      </c>
      <c r="Z1368" t="s">
        <v>123973</v>
      </c>
      <c r="AA1368" t="s">
        <v>123974</v>
      </c>
      <c r="AB1368" t="s">
        <v>6969</v>
      </c>
      <c r="AC1368" t="s">
        <v>123975</v>
      </c>
      <c r="AD1368" t="s">
        <v>123976</v>
      </c>
      <c r="AE1368" t="s">
        <v>123977</v>
      </c>
      <c r="AF1368" t="s">
        <v>46693</v>
      </c>
      <c r="AG1368" t="s">
        <v>123978</v>
      </c>
      <c r="AH1368" t="s">
        <v>123979</v>
      </c>
      <c r="AI1368" t="s">
        <v>123980</v>
      </c>
      <c r="AJ1368" t="s">
        <v>123981</v>
      </c>
      <c r="AK1368" t="s">
        <v>123982</v>
      </c>
      <c r="AL1368" t="s">
        <v>119352</v>
      </c>
      <c r="AM1368" t="s">
        <v>123983</v>
      </c>
      <c r="AN1368" t="s">
        <v>123984</v>
      </c>
      <c r="AO1368" t="s">
        <v>123985</v>
      </c>
      <c r="AP1368" t="s">
        <v>123986</v>
      </c>
      <c r="AQ1368" t="s">
        <v>123987</v>
      </c>
      <c r="AR1368" t="s">
        <v>123988</v>
      </c>
    </row>
    <row r="1369">
      <c r="A1369" t="s">
        <v>55857</v>
      </c>
      <c r="B1369" t="s">
        <v>1755</v>
      </c>
      <c r="C1369" t="s">
        <v>39918</v>
      </c>
      <c r="D1369" t="s">
        <v>68601</v>
      </c>
      <c r="E1369" t="s">
        <v>68600</v>
      </c>
      <c r="F1369" t="s">
        <v>68602</v>
      </c>
      <c r="G1369" t="s">
        <v>68599</v>
      </c>
      <c r="H1369" t="s">
        <v>68604</v>
      </c>
      <c r="I1369" t="s">
        <v>123989</v>
      </c>
      <c r="J1369" t="s">
        <v>70622</v>
      </c>
      <c r="K1369" t="s">
        <v>68603</v>
      </c>
      <c r="L1369" t="s">
        <v>123990</v>
      </c>
      <c r="M1369" t="s">
        <v>123991</v>
      </c>
      <c r="N1369" t="s">
        <v>123992</v>
      </c>
      <c r="O1369" t="s">
        <v>68606</v>
      </c>
      <c r="P1369" t="s">
        <v>68605</v>
      </c>
      <c r="Q1369" t="s">
        <v>68607</v>
      </c>
      <c r="R1369" t="s">
        <v>8592</v>
      </c>
      <c r="S1369" t="s">
        <v>123993</v>
      </c>
      <c r="T1369" t="s">
        <v>68613</v>
      </c>
      <c r="U1369" t="s">
        <v>123994</v>
      </c>
      <c r="V1369" t="s">
        <v>123995</v>
      </c>
      <c r="W1369" t="s">
        <v>123996</v>
      </c>
      <c r="X1369" t="s">
        <v>123997</v>
      </c>
      <c r="Y1369" t="s">
        <v>123998</v>
      </c>
      <c r="Z1369" t="s">
        <v>123999</v>
      </c>
      <c r="AA1369" t="s">
        <v>124000</v>
      </c>
      <c r="AB1369" t="s">
        <v>124001</v>
      </c>
      <c r="AC1369" t="s">
        <v>124002</v>
      </c>
      <c r="AD1369" t="s">
        <v>124003</v>
      </c>
      <c r="AE1369" t="s">
        <v>124004</v>
      </c>
      <c r="AF1369" t="s">
        <v>124005</v>
      </c>
      <c r="AG1369" t="s">
        <v>124006</v>
      </c>
      <c r="AH1369" t="s">
        <v>124007</v>
      </c>
      <c r="AI1369" t="s">
        <v>124008</v>
      </c>
      <c r="AJ1369" t="s">
        <v>124009</v>
      </c>
      <c r="AK1369" t="s">
        <v>124010</v>
      </c>
      <c r="AL1369" t="s">
        <v>124011</v>
      </c>
      <c r="AM1369" t="s">
        <v>124012</v>
      </c>
      <c r="AN1369" t="s">
        <v>124013</v>
      </c>
      <c r="AO1369" t="s">
        <v>124014</v>
      </c>
      <c r="AP1369" t="s">
        <v>124015</v>
      </c>
      <c r="AQ1369" t="s">
        <v>124016</v>
      </c>
    </row>
    <row r="1370">
      <c r="A1370" t="s">
        <v>124017</v>
      </c>
      <c r="B1370" t="s">
        <v>124018</v>
      </c>
      <c r="C1370" t="s">
        <v>124019</v>
      </c>
      <c r="D1370" t="s">
        <v>124020</v>
      </c>
      <c r="E1370" t="s">
        <v>124021</v>
      </c>
      <c r="F1370" t="s">
        <v>124022</v>
      </c>
      <c r="G1370" t="s">
        <v>124023</v>
      </c>
      <c r="H1370" t="s">
        <v>26614</v>
      </c>
      <c r="I1370" t="s">
        <v>124024</v>
      </c>
      <c r="J1370" t="s">
        <v>124025</v>
      </c>
      <c r="K1370" t="s">
        <v>124026</v>
      </c>
      <c r="L1370" t="s">
        <v>124027</v>
      </c>
      <c r="M1370" t="s">
        <v>124028</v>
      </c>
      <c r="N1370" t="s">
        <v>124029</v>
      </c>
      <c r="O1370" t="s">
        <v>124030</v>
      </c>
      <c r="P1370" t="s">
        <v>124031</v>
      </c>
      <c r="Q1370" t="s">
        <v>124032</v>
      </c>
      <c r="R1370" t="s">
        <v>124033</v>
      </c>
      <c r="S1370" t="s">
        <v>124034</v>
      </c>
      <c r="T1370" t="s">
        <v>123943</v>
      </c>
      <c r="U1370" t="s">
        <v>124035</v>
      </c>
      <c r="V1370" t="s">
        <v>87433</v>
      </c>
      <c r="W1370" t="s">
        <v>124036</v>
      </c>
      <c r="X1370" t="s">
        <v>124037</v>
      </c>
      <c r="Y1370" t="s">
        <v>124038</v>
      </c>
      <c r="Z1370" t="s">
        <v>124039</v>
      </c>
      <c r="AA1370" t="s">
        <v>124040</v>
      </c>
      <c r="AB1370" t="s">
        <v>124041</v>
      </c>
      <c r="AC1370" t="s">
        <v>124042</v>
      </c>
      <c r="AD1370" t="s">
        <v>124043</v>
      </c>
      <c r="AE1370" t="s">
        <v>124044</v>
      </c>
      <c r="AF1370" t="s">
        <v>124045</v>
      </c>
      <c r="AG1370" t="s">
        <v>124046</v>
      </c>
      <c r="AH1370" t="s">
        <v>124047</v>
      </c>
      <c r="AI1370" t="s">
        <v>124048</v>
      </c>
      <c r="AJ1370" t="s">
        <v>124049</v>
      </c>
      <c r="AK1370" t="s">
        <v>124050</v>
      </c>
      <c r="AL1370" t="s">
        <v>124051</v>
      </c>
      <c r="AM1370" t="s">
        <v>124052</v>
      </c>
      <c r="AN1370" t="s">
        <v>124053</v>
      </c>
      <c r="AO1370" t="s">
        <v>124054</v>
      </c>
      <c r="AP1370" t="s">
        <v>124055</v>
      </c>
      <c r="AQ1370" t="s">
        <v>124056</v>
      </c>
    </row>
    <row r="1371">
      <c r="A1371" t="s">
        <v>8407</v>
      </c>
      <c r="B1371" t="s">
        <v>35662</v>
      </c>
      <c r="C1371" t="s">
        <v>78716</v>
      </c>
      <c r="D1371" t="s">
        <v>52944</v>
      </c>
      <c r="E1371" t="s">
        <v>124057</v>
      </c>
      <c r="F1371" t="s">
        <v>124058</v>
      </c>
      <c r="G1371" t="s">
        <v>86265</v>
      </c>
      <c r="H1371" t="s">
        <v>124059</v>
      </c>
      <c r="I1371" t="s">
        <v>124060</v>
      </c>
      <c r="J1371" t="s">
        <v>124061</v>
      </c>
      <c r="K1371" t="s">
        <v>54209</v>
      </c>
      <c r="L1371" t="s">
        <v>124062</v>
      </c>
      <c r="M1371" t="s">
        <v>124063</v>
      </c>
      <c r="N1371" t="s">
        <v>124064</v>
      </c>
      <c r="O1371" t="s">
        <v>124065</v>
      </c>
      <c r="P1371" t="s">
        <v>124066</v>
      </c>
      <c r="Q1371" t="s">
        <v>124067</v>
      </c>
      <c r="R1371" t="s">
        <v>86268</v>
      </c>
      <c r="S1371" t="s">
        <v>124068</v>
      </c>
      <c r="T1371" t="s">
        <v>124069</v>
      </c>
      <c r="U1371" t="s">
        <v>124070</v>
      </c>
      <c r="V1371" t="s">
        <v>124071</v>
      </c>
      <c r="W1371" t="s">
        <v>124072</v>
      </c>
      <c r="X1371" t="s">
        <v>124073</v>
      </c>
      <c r="Y1371" t="s">
        <v>124074</v>
      </c>
      <c r="Z1371" t="s">
        <v>124075</v>
      </c>
      <c r="AA1371" t="s">
        <v>124076</v>
      </c>
      <c r="AB1371" t="s">
        <v>124077</v>
      </c>
      <c r="AC1371" t="s">
        <v>124078</v>
      </c>
      <c r="AD1371" t="s">
        <v>124079</v>
      </c>
      <c r="AE1371" t="s">
        <v>124080</v>
      </c>
      <c r="AF1371" t="s">
        <v>124081</v>
      </c>
      <c r="AG1371" t="s">
        <v>121197</v>
      </c>
      <c r="AH1371" t="s">
        <v>124082</v>
      </c>
      <c r="AI1371" t="s">
        <v>20204</v>
      </c>
      <c r="AJ1371" t="s">
        <v>124083</v>
      </c>
      <c r="AK1371" t="s">
        <v>124084</v>
      </c>
      <c r="AL1371" t="s">
        <v>124085</v>
      </c>
      <c r="AM1371" t="s">
        <v>124086</v>
      </c>
      <c r="AN1371" t="s">
        <v>124087</v>
      </c>
      <c r="AO1371" t="s">
        <v>124088</v>
      </c>
      <c r="AP1371" t="s">
        <v>124089</v>
      </c>
      <c r="AQ1371" t="s">
        <v>112174</v>
      </c>
      <c r="AR1371" t="s">
        <v>124090</v>
      </c>
      <c r="AS1371" t="s">
        <v>124091</v>
      </c>
      <c r="AT1371" t="s">
        <v>124092</v>
      </c>
      <c r="AU1371" t="s">
        <v>124093</v>
      </c>
    </row>
    <row r="1372">
      <c r="A1372" t="s">
        <v>124094</v>
      </c>
      <c r="B1372" t="s">
        <v>124095</v>
      </c>
      <c r="C1372" t="s">
        <v>124096</v>
      </c>
      <c r="D1372" t="s">
        <v>124097</v>
      </c>
      <c r="E1372" t="s">
        <v>124098</v>
      </c>
      <c r="F1372" t="s">
        <v>124099</v>
      </c>
      <c r="G1372" t="s">
        <v>124100</v>
      </c>
      <c r="H1372" t="s">
        <v>124101</v>
      </c>
      <c r="I1372" t="s">
        <v>124102</v>
      </c>
      <c r="J1372" t="s">
        <v>124103</v>
      </c>
      <c r="K1372" t="s">
        <v>124104</v>
      </c>
      <c r="L1372" t="s">
        <v>31811</v>
      </c>
      <c r="M1372" t="s">
        <v>23565</v>
      </c>
      <c r="N1372" t="s">
        <v>95441</v>
      </c>
      <c r="O1372" t="s">
        <v>103850</v>
      </c>
      <c r="P1372" t="s">
        <v>55915</v>
      </c>
      <c r="Q1372" t="s">
        <v>124105</v>
      </c>
      <c r="R1372" t="s">
        <v>124106</v>
      </c>
      <c r="S1372" t="s">
        <v>124107</v>
      </c>
      <c r="T1372" t="s">
        <v>124108</v>
      </c>
      <c r="U1372" t="s">
        <v>124109</v>
      </c>
      <c r="V1372" t="s">
        <v>124110</v>
      </c>
      <c r="W1372" t="s">
        <v>124111</v>
      </c>
      <c r="X1372" t="s">
        <v>124112</v>
      </c>
      <c r="Y1372" t="s">
        <v>124113</v>
      </c>
      <c r="Z1372" t="s">
        <v>124114</v>
      </c>
      <c r="AA1372" t="s">
        <v>124115</v>
      </c>
      <c r="AB1372" t="s">
        <v>124116</v>
      </c>
      <c r="AC1372" t="s">
        <v>124117</v>
      </c>
      <c r="AD1372" t="s">
        <v>124118</v>
      </c>
      <c r="AE1372" t="s">
        <v>124119</v>
      </c>
      <c r="AF1372" t="s">
        <v>124120</v>
      </c>
      <c r="AG1372" t="s">
        <v>124121</v>
      </c>
      <c r="AH1372" t="s">
        <v>124122</v>
      </c>
      <c r="AI1372" t="s">
        <v>124123</v>
      </c>
      <c r="AJ1372" t="s">
        <v>124124</v>
      </c>
      <c r="AK1372" t="s">
        <v>124125</v>
      </c>
      <c r="AL1372" t="s">
        <v>80344</v>
      </c>
      <c r="AM1372" t="s">
        <v>124126</v>
      </c>
      <c r="AN1372" t="s">
        <v>124127</v>
      </c>
      <c r="AO1372" t="s">
        <v>124128</v>
      </c>
      <c r="AP1372" t="s">
        <v>124129</v>
      </c>
      <c r="AQ1372" t="s">
        <v>124130</v>
      </c>
      <c r="AR1372" t="s">
        <v>124131</v>
      </c>
      <c r="AS1372" t="s">
        <v>124132</v>
      </c>
      <c r="AT1372" t="s">
        <v>124133</v>
      </c>
      <c r="AU1372" t="s">
        <v>124134</v>
      </c>
      <c r="AV1372" t="s">
        <v>124135</v>
      </c>
      <c r="AW1372" t="s">
        <v>124136</v>
      </c>
      <c r="AX1372" t="s">
        <v>124137</v>
      </c>
      <c r="AY1372" t="s">
        <v>124138</v>
      </c>
    </row>
    <row r="1373">
      <c r="A1373" t="s">
        <v>124139</v>
      </c>
      <c r="B1373" t="s">
        <v>124140</v>
      </c>
      <c r="C1373" t="s">
        <v>124141</v>
      </c>
      <c r="D1373" t="s">
        <v>124142</v>
      </c>
      <c r="E1373" t="s">
        <v>124143</v>
      </c>
      <c r="F1373" t="s">
        <v>124144</v>
      </c>
      <c r="G1373" t="s">
        <v>118756</v>
      </c>
      <c r="H1373" t="s">
        <v>124145</v>
      </c>
      <c r="I1373" t="s">
        <v>124146</v>
      </c>
      <c r="J1373" t="s">
        <v>3456</v>
      </c>
      <c r="K1373" t="s">
        <v>124147</v>
      </c>
      <c r="L1373" t="s">
        <v>124148</v>
      </c>
      <c r="M1373" t="s">
        <v>124149</v>
      </c>
      <c r="N1373" t="s">
        <v>50227</v>
      </c>
      <c r="O1373" t="s">
        <v>124150</v>
      </c>
      <c r="P1373" t="s">
        <v>124151</v>
      </c>
      <c r="Q1373" t="s">
        <v>12660</v>
      </c>
      <c r="R1373" t="s">
        <v>26035</v>
      </c>
      <c r="S1373" t="s">
        <v>121712</v>
      </c>
      <c r="T1373" t="s">
        <v>124152</v>
      </c>
      <c r="U1373" t="s">
        <v>124153</v>
      </c>
      <c r="V1373" t="s">
        <v>124154</v>
      </c>
      <c r="W1373" t="s">
        <v>452</v>
      </c>
      <c r="X1373" t="s">
        <v>124155</v>
      </c>
      <c r="Y1373" t="s">
        <v>52643</v>
      </c>
      <c r="Z1373" t="s">
        <v>51498</v>
      </c>
      <c r="AA1373" t="s">
        <v>124156</v>
      </c>
      <c r="AB1373" t="s">
        <v>124157</v>
      </c>
      <c r="AC1373" t="s">
        <v>124158</v>
      </c>
      <c r="AD1373" t="s">
        <v>124159</v>
      </c>
      <c r="AE1373" t="s">
        <v>124160</v>
      </c>
      <c r="AF1373" t="s">
        <v>124161</v>
      </c>
      <c r="AG1373" t="s">
        <v>124162</v>
      </c>
      <c r="AH1373" t="s">
        <v>124163</v>
      </c>
      <c r="AI1373" t="s">
        <v>124164</v>
      </c>
      <c r="AJ1373" t="s">
        <v>124165</v>
      </c>
      <c r="AK1373" t="s">
        <v>124166</v>
      </c>
      <c r="AL1373" t="s">
        <v>124167</v>
      </c>
      <c r="AM1373" t="s">
        <v>124168</v>
      </c>
      <c r="AN1373" t="s">
        <v>124169</v>
      </c>
      <c r="AO1373" t="s">
        <v>124170</v>
      </c>
      <c r="AP1373" t="s">
        <v>124171</v>
      </c>
      <c r="AQ1373" t="s">
        <v>124172</v>
      </c>
      <c r="AR1373" t="s">
        <v>124173</v>
      </c>
      <c r="AS1373" t="s">
        <v>124174</v>
      </c>
      <c r="AT1373" t="s">
        <v>124175</v>
      </c>
      <c r="AU1373" t="s">
        <v>124176</v>
      </c>
      <c r="AV1373" t="s">
        <v>124177</v>
      </c>
      <c r="AW1373" t="s">
        <v>124178</v>
      </c>
    </row>
    <row r="1374">
      <c r="A1374" t="s">
        <v>17051</v>
      </c>
      <c r="B1374" t="s">
        <v>37523</v>
      </c>
      <c r="C1374" t="s">
        <v>31716</v>
      </c>
      <c r="D1374" t="s">
        <v>37521</v>
      </c>
      <c r="E1374" t="s">
        <v>20111</v>
      </c>
      <c r="F1374" t="s">
        <v>90669</v>
      </c>
      <c r="G1374" t="s">
        <v>35298</v>
      </c>
      <c r="H1374" t="s">
        <v>37522</v>
      </c>
      <c r="I1374" t="s">
        <v>31718</v>
      </c>
      <c r="J1374" t="s">
        <v>35297</v>
      </c>
      <c r="K1374" t="s">
        <v>35299</v>
      </c>
      <c r="L1374" t="s">
        <v>31721</v>
      </c>
      <c r="M1374" t="s">
        <v>18623</v>
      </c>
      <c r="N1374" t="s">
        <v>17055</v>
      </c>
      <c r="O1374" t="s">
        <v>31719</v>
      </c>
      <c r="P1374" t="s">
        <v>17054</v>
      </c>
      <c r="Q1374" t="s">
        <v>31725</v>
      </c>
      <c r="R1374" t="s">
        <v>20131</v>
      </c>
      <c r="S1374" t="s">
        <v>13596</v>
      </c>
      <c r="T1374" t="s">
        <v>31992</v>
      </c>
      <c r="U1374" t="s">
        <v>104747</v>
      </c>
      <c r="V1374" t="s">
        <v>119298</v>
      </c>
      <c r="W1374" t="s">
        <v>115752</v>
      </c>
      <c r="X1374" t="s">
        <v>124179</v>
      </c>
      <c r="Y1374" t="s">
        <v>124180</v>
      </c>
      <c r="Z1374" t="s">
        <v>115756</v>
      </c>
      <c r="AA1374" t="s">
        <v>124181</v>
      </c>
      <c r="AB1374" t="s">
        <v>124182</v>
      </c>
      <c r="AC1374" t="s">
        <v>124183</v>
      </c>
      <c r="AD1374" t="s">
        <v>124184</v>
      </c>
      <c r="AE1374" t="s">
        <v>124185</v>
      </c>
      <c r="AF1374" t="s">
        <v>124186</v>
      </c>
      <c r="AG1374" t="s">
        <v>87865</v>
      </c>
      <c r="AH1374" t="s">
        <v>124187</v>
      </c>
      <c r="AI1374" t="s">
        <v>124188</v>
      </c>
      <c r="AJ1374" t="s">
        <v>124189</v>
      </c>
      <c r="AK1374" t="s">
        <v>124190</v>
      </c>
      <c r="AL1374" t="s">
        <v>124191</v>
      </c>
      <c r="AM1374" t="s">
        <v>124192</v>
      </c>
      <c r="AN1374" t="s">
        <v>124193</v>
      </c>
      <c r="AO1374" t="s">
        <v>124194</v>
      </c>
      <c r="AP1374" t="s">
        <v>124195</v>
      </c>
      <c r="AQ1374" t="s">
        <v>124196</v>
      </c>
      <c r="AR1374" t="s">
        <v>124197</v>
      </c>
      <c r="AS1374" t="s">
        <v>124198</v>
      </c>
    </row>
    <row r="1375">
      <c r="A1375" t="s">
        <v>124199</v>
      </c>
      <c r="B1375" t="s">
        <v>75227</v>
      </c>
      <c r="C1375" t="s">
        <v>124200</v>
      </c>
      <c r="D1375" t="s">
        <v>55740</v>
      </c>
      <c r="E1375" t="s">
        <v>124201</v>
      </c>
      <c r="F1375" t="s">
        <v>124202</v>
      </c>
      <c r="G1375" t="s">
        <v>22030</v>
      </c>
      <c r="H1375" t="s">
        <v>124203</v>
      </c>
      <c r="I1375" t="s">
        <v>79592</v>
      </c>
      <c r="J1375" t="s">
        <v>124204</v>
      </c>
      <c r="K1375" t="s">
        <v>124205</v>
      </c>
      <c r="L1375" t="s">
        <v>124206</v>
      </c>
      <c r="M1375" t="s">
        <v>124207</v>
      </c>
      <c r="N1375" t="s">
        <v>124208</v>
      </c>
      <c r="O1375" t="s">
        <v>124209</v>
      </c>
      <c r="P1375" t="s">
        <v>104748</v>
      </c>
      <c r="Q1375" t="s">
        <v>124210</v>
      </c>
      <c r="R1375" t="s">
        <v>124211</v>
      </c>
      <c r="S1375" t="s">
        <v>124212</v>
      </c>
      <c r="T1375" t="s">
        <v>124213</v>
      </c>
      <c r="U1375" t="s">
        <v>124214</v>
      </c>
      <c r="V1375" t="s">
        <v>124215</v>
      </c>
      <c r="W1375" t="s">
        <v>124216</v>
      </c>
      <c r="X1375" t="s">
        <v>124217</v>
      </c>
      <c r="Y1375" t="s">
        <v>124218</v>
      </c>
      <c r="Z1375" t="s">
        <v>124219</v>
      </c>
      <c r="AA1375" t="s">
        <v>124220</v>
      </c>
      <c r="AB1375" t="s">
        <v>22056</v>
      </c>
      <c r="AC1375" t="s">
        <v>124221</v>
      </c>
      <c r="AD1375" t="s">
        <v>124222</v>
      </c>
      <c r="AE1375" t="s">
        <v>124223</v>
      </c>
      <c r="AF1375" t="s">
        <v>124224</v>
      </c>
      <c r="AG1375" t="s">
        <v>124225</v>
      </c>
      <c r="AH1375" t="s">
        <v>124226</v>
      </c>
      <c r="AI1375" t="s">
        <v>124227</v>
      </c>
      <c r="AJ1375" t="s">
        <v>124228</v>
      </c>
      <c r="AK1375" t="s">
        <v>124229</v>
      </c>
      <c r="AL1375" t="s">
        <v>124230</v>
      </c>
      <c r="AM1375" t="s">
        <v>124231</v>
      </c>
      <c r="AN1375" t="s">
        <v>124232</v>
      </c>
      <c r="AO1375" t="s">
        <v>124233</v>
      </c>
      <c r="AP1375" t="s">
        <v>124234</v>
      </c>
      <c r="AQ1375" t="s">
        <v>124235</v>
      </c>
      <c r="AR1375" t="s">
        <v>124236</v>
      </c>
      <c r="AS1375" t="s">
        <v>124237</v>
      </c>
      <c r="AT1375" t="s">
        <v>124238</v>
      </c>
      <c r="AU1375" t="s">
        <v>124239</v>
      </c>
    </row>
    <row r="1376">
      <c r="A1376" t="s">
        <v>124240</v>
      </c>
      <c r="B1376" t="s">
        <v>124241</v>
      </c>
      <c r="C1376" t="s">
        <v>124242</v>
      </c>
      <c r="D1376" t="s">
        <v>124243</v>
      </c>
      <c r="E1376" t="s">
        <v>124244</v>
      </c>
      <c r="F1376" t="s">
        <v>124245</v>
      </c>
      <c r="G1376" t="s">
        <v>124246</v>
      </c>
      <c r="H1376" t="s">
        <v>124247</v>
      </c>
      <c r="I1376" t="s">
        <v>53029</v>
      </c>
      <c r="J1376" t="s">
        <v>124248</v>
      </c>
      <c r="K1376" t="s">
        <v>124249</v>
      </c>
      <c r="L1376" t="s">
        <v>124250</v>
      </c>
      <c r="M1376" t="s">
        <v>26718</v>
      </c>
      <c r="N1376" t="s">
        <v>124251</v>
      </c>
      <c r="O1376" t="s">
        <v>124252</v>
      </c>
      <c r="P1376" t="s">
        <v>124253</v>
      </c>
      <c r="Q1376" t="s">
        <v>124254</v>
      </c>
      <c r="R1376" t="s">
        <v>124255</v>
      </c>
      <c r="S1376" t="s">
        <v>124256</v>
      </c>
      <c r="T1376" t="s">
        <v>124257</v>
      </c>
      <c r="U1376" t="s">
        <v>124258</v>
      </c>
      <c r="V1376" t="s">
        <v>124259</v>
      </c>
      <c r="W1376" t="s">
        <v>124260</v>
      </c>
      <c r="X1376" t="s">
        <v>124261</v>
      </c>
      <c r="Y1376" t="s">
        <v>124262</v>
      </c>
      <c r="Z1376" t="s">
        <v>85346</v>
      </c>
      <c r="AA1376" t="s">
        <v>124263</v>
      </c>
      <c r="AB1376" t="s">
        <v>124264</v>
      </c>
      <c r="AC1376" t="s">
        <v>124265</v>
      </c>
      <c r="AD1376" t="s">
        <v>124266</v>
      </c>
      <c r="AE1376" t="s">
        <v>124267</v>
      </c>
      <c r="AF1376" t="s">
        <v>124268</v>
      </c>
      <c r="AG1376" t="s">
        <v>124269</v>
      </c>
      <c r="AH1376" t="s">
        <v>124270</v>
      </c>
      <c r="AI1376" t="s">
        <v>124271</v>
      </c>
      <c r="AJ1376" t="s">
        <v>124272</v>
      </c>
      <c r="AK1376" t="s">
        <v>124273</v>
      </c>
      <c r="AL1376" t="s">
        <v>124274</v>
      </c>
      <c r="AM1376" t="s">
        <v>124275</v>
      </c>
      <c r="AN1376" t="s">
        <v>124276</v>
      </c>
      <c r="AO1376" t="s">
        <v>124277</v>
      </c>
      <c r="AP1376" t="s">
        <v>21198</v>
      </c>
      <c r="AQ1376" t="s">
        <v>124278</v>
      </c>
      <c r="AR1376" t="s">
        <v>6374</v>
      </c>
      <c r="AS1376" t="s">
        <v>124279</v>
      </c>
    </row>
    <row r="1377">
      <c r="A1377" t="s">
        <v>124280</v>
      </c>
      <c r="B1377" t="s">
        <v>124281</v>
      </c>
      <c r="C1377" t="s">
        <v>124282</v>
      </c>
      <c r="D1377" t="s">
        <v>124283</v>
      </c>
      <c r="E1377" t="s">
        <v>124284</v>
      </c>
      <c r="F1377" t="s">
        <v>124285</v>
      </c>
      <c r="G1377" t="s">
        <v>124286</v>
      </c>
      <c r="H1377" t="s">
        <v>124287</v>
      </c>
      <c r="I1377" t="s">
        <v>124288</v>
      </c>
      <c r="J1377" t="s">
        <v>124289</v>
      </c>
      <c r="K1377" t="s">
        <v>124290</v>
      </c>
      <c r="L1377" t="s">
        <v>124291</v>
      </c>
      <c r="M1377" t="s">
        <v>124292</v>
      </c>
      <c r="N1377" t="s">
        <v>124293</v>
      </c>
      <c r="O1377" t="s">
        <v>65714</v>
      </c>
      <c r="P1377" t="s">
        <v>124294</v>
      </c>
      <c r="Q1377" t="s">
        <v>124295</v>
      </c>
      <c r="R1377" t="s">
        <v>124296</v>
      </c>
      <c r="S1377" t="s">
        <v>124297</v>
      </c>
      <c r="T1377" t="s">
        <v>124298</v>
      </c>
      <c r="U1377" t="s">
        <v>124299</v>
      </c>
      <c r="V1377" t="s">
        <v>51670</v>
      </c>
      <c r="W1377" t="s">
        <v>124300</v>
      </c>
      <c r="X1377" t="s">
        <v>124301</v>
      </c>
      <c r="Y1377" t="s">
        <v>124302</v>
      </c>
      <c r="Z1377" t="s">
        <v>124303</v>
      </c>
      <c r="AA1377" t="s">
        <v>124304</v>
      </c>
      <c r="AB1377" t="s">
        <v>124305</v>
      </c>
      <c r="AC1377" t="s">
        <v>124306</v>
      </c>
      <c r="AD1377" t="s">
        <v>124307</v>
      </c>
      <c r="AE1377" t="s">
        <v>124308</v>
      </c>
      <c r="AF1377" t="s">
        <v>124309</v>
      </c>
      <c r="AG1377" t="s">
        <v>124310</v>
      </c>
      <c r="AH1377" t="s">
        <v>124311</v>
      </c>
      <c r="AI1377" t="s">
        <v>124312</v>
      </c>
      <c r="AJ1377" t="s">
        <v>9797</v>
      </c>
      <c r="AK1377" t="s">
        <v>124313</v>
      </c>
      <c r="AL1377" t="s">
        <v>124314</v>
      </c>
      <c r="AM1377" t="s">
        <v>124315</v>
      </c>
      <c r="AN1377" t="s">
        <v>124316</v>
      </c>
      <c r="AO1377" t="s">
        <v>124317</v>
      </c>
      <c r="AP1377" t="s">
        <v>118304</v>
      </c>
      <c r="AQ1377" t="s">
        <v>124318</v>
      </c>
      <c r="AR1377" t="s">
        <v>124319</v>
      </c>
      <c r="AS1377" t="s">
        <v>88164</v>
      </c>
      <c r="AT1377" t="s">
        <v>124320</v>
      </c>
      <c r="AU1377" t="s">
        <v>124321</v>
      </c>
    </row>
    <row r="1378">
      <c r="A1378" t="s">
        <v>5842</v>
      </c>
      <c r="B1378" t="s">
        <v>23237</v>
      </c>
      <c r="C1378" t="s">
        <v>13329</v>
      </c>
      <c r="D1378" t="s">
        <v>13104</v>
      </c>
      <c r="E1378" t="s">
        <v>23235</v>
      </c>
      <c r="F1378" t="s">
        <v>14759</v>
      </c>
      <c r="G1378" t="s">
        <v>69030</v>
      </c>
      <c r="H1378" t="s">
        <v>114384</v>
      </c>
      <c r="I1378" t="s">
        <v>109529</v>
      </c>
      <c r="J1378" t="s">
        <v>55712</v>
      </c>
      <c r="K1378" t="s">
        <v>12066</v>
      </c>
      <c r="L1378" t="s">
        <v>77469</v>
      </c>
      <c r="M1378" t="s">
        <v>71032</v>
      </c>
      <c r="N1378" t="s">
        <v>75676</v>
      </c>
      <c r="O1378" t="s">
        <v>114385</v>
      </c>
      <c r="P1378" t="s">
        <v>114386</v>
      </c>
      <c r="Q1378" t="s">
        <v>114387</v>
      </c>
      <c r="R1378" t="s">
        <v>114388</v>
      </c>
      <c r="S1378" t="s">
        <v>13108</v>
      </c>
      <c r="T1378" t="s">
        <v>38621</v>
      </c>
      <c r="U1378" t="s">
        <v>124322</v>
      </c>
      <c r="V1378" t="s">
        <v>124323</v>
      </c>
      <c r="W1378" t="s">
        <v>124324</v>
      </c>
      <c r="X1378" t="s">
        <v>124325</v>
      </c>
      <c r="Y1378" t="s">
        <v>124326</v>
      </c>
      <c r="Z1378" t="s">
        <v>124327</v>
      </c>
      <c r="AA1378" t="s">
        <v>124328</v>
      </c>
      <c r="AB1378" t="s">
        <v>124329</v>
      </c>
      <c r="AC1378" t="s">
        <v>124330</v>
      </c>
      <c r="AD1378" t="s">
        <v>124331</v>
      </c>
      <c r="AE1378" t="s">
        <v>124332</v>
      </c>
      <c r="AF1378" t="s">
        <v>124333</v>
      </c>
      <c r="AG1378" t="s">
        <v>124334</v>
      </c>
      <c r="AH1378" t="s">
        <v>124335</v>
      </c>
      <c r="AI1378" t="s">
        <v>124336</v>
      </c>
      <c r="AJ1378" t="s">
        <v>124337</v>
      </c>
      <c r="AK1378" t="s">
        <v>124338</v>
      </c>
      <c r="AL1378" t="s">
        <v>124339</v>
      </c>
      <c r="AM1378" t="s">
        <v>124340</v>
      </c>
      <c r="AN1378" t="s">
        <v>124341</v>
      </c>
      <c r="AO1378" t="s">
        <v>124342</v>
      </c>
      <c r="AP1378" t="s">
        <v>124343</v>
      </c>
      <c r="AQ1378" t="s">
        <v>124344</v>
      </c>
      <c r="AR1378" t="s">
        <v>124345</v>
      </c>
      <c r="AS1378" t="s">
        <v>124346</v>
      </c>
      <c r="AT1378" t="s">
        <v>124347</v>
      </c>
      <c r="AU1378" t="s">
        <v>124348</v>
      </c>
      <c r="AV1378" t="s">
        <v>124349</v>
      </c>
      <c r="AW1378" t="s">
        <v>124350</v>
      </c>
      <c r="AX1378" t="s">
        <v>124351</v>
      </c>
      <c r="AY1378" t="s">
        <v>124352</v>
      </c>
      <c r="AZ1378" t="s">
        <v>124353</v>
      </c>
      <c r="BA1378" t="s">
        <v>124354</v>
      </c>
      <c r="BB1378" t="s">
        <v>124355</v>
      </c>
      <c r="BC1378" t="s">
        <v>124356</v>
      </c>
    </row>
    <row r="1379">
      <c r="A1379" t="s">
        <v>124357</v>
      </c>
      <c r="B1379" t="s">
        <v>124358</v>
      </c>
      <c r="C1379" t="s">
        <v>124359</v>
      </c>
      <c r="D1379" t="s">
        <v>124360</v>
      </c>
      <c r="E1379" t="s">
        <v>124361</v>
      </c>
      <c r="F1379" t="s">
        <v>124362</v>
      </c>
      <c r="G1379" t="s">
        <v>124363</v>
      </c>
      <c r="H1379" t="s">
        <v>124364</v>
      </c>
      <c r="I1379" t="s">
        <v>124365</v>
      </c>
      <c r="J1379" t="s">
        <v>124366</v>
      </c>
      <c r="K1379" t="s">
        <v>86006</v>
      </c>
      <c r="L1379" t="s">
        <v>124367</v>
      </c>
      <c r="M1379" t="s">
        <v>124368</v>
      </c>
      <c r="N1379" t="s">
        <v>124369</v>
      </c>
      <c r="O1379" t="s">
        <v>124370</v>
      </c>
      <c r="P1379" t="s">
        <v>124371</v>
      </c>
      <c r="Q1379" t="s">
        <v>124372</v>
      </c>
      <c r="R1379" t="s">
        <v>124373</v>
      </c>
      <c r="S1379" t="s">
        <v>124374</v>
      </c>
      <c r="T1379" t="s">
        <v>124375</v>
      </c>
      <c r="U1379" t="s">
        <v>124376</v>
      </c>
      <c r="V1379" t="s">
        <v>124377</v>
      </c>
      <c r="W1379" t="s">
        <v>124378</v>
      </c>
      <c r="X1379" t="s">
        <v>124379</v>
      </c>
      <c r="Y1379" t="s">
        <v>124380</v>
      </c>
      <c r="Z1379" t="s">
        <v>49626</v>
      </c>
      <c r="AA1379" t="s">
        <v>124381</v>
      </c>
      <c r="AB1379" t="s">
        <v>124382</v>
      </c>
      <c r="AC1379" t="s">
        <v>117490</v>
      </c>
      <c r="AD1379" t="s">
        <v>124383</v>
      </c>
      <c r="AE1379" t="s">
        <v>124384</v>
      </c>
      <c r="AF1379" t="s">
        <v>124385</v>
      </c>
      <c r="AG1379" t="s">
        <v>124386</v>
      </c>
      <c r="AH1379" t="s">
        <v>124387</v>
      </c>
      <c r="AI1379" t="s">
        <v>124388</v>
      </c>
      <c r="AJ1379" t="s">
        <v>124389</v>
      </c>
      <c r="AK1379" t="s">
        <v>124390</v>
      </c>
      <c r="AL1379" t="s">
        <v>124391</v>
      </c>
      <c r="AM1379" t="s">
        <v>124392</v>
      </c>
      <c r="AN1379" t="s">
        <v>124393</v>
      </c>
      <c r="AO1379" t="s">
        <v>124394</v>
      </c>
      <c r="AP1379" t="s">
        <v>84053</v>
      </c>
      <c r="AQ1379" t="s">
        <v>124395</v>
      </c>
      <c r="AR1379" t="s">
        <v>124396</v>
      </c>
      <c r="AS1379" t="s">
        <v>124397</v>
      </c>
      <c r="AT1379" t="s">
        <v>124398</v>
      </c>
      <c r="AU1379" t="s">
        <v>124399</v>
      </c>
      <c r="AV1379" t="s">
        <v>124400</v>
      </c>
      <c r="AW1379" t="s">
        <v>124401</v>
      </c>
    </row>
    <row r="1380">
      <c r="A1380" t="s">
        <v>53031</v>
      </c>
      <c r="B1380" t="s">
        <v>13334</v>
      </c>
      <c r="C1380" t="s">
        <v>9797</v>
      </c>
      <c r="D1380" t="s">
        <v>14511</v>
      </c>
      <c r="E1380" t="s">
        <v>38279</v>
      </c>
      <c r="F1380" t="s">
        <v>124402</v>
      </c>
      <c r="G1380" t="s">
        <v>85498</v>
      </c>
      <c r="H1380" t="s">
        <v>54874</v>
      </c>
      <c r="I1380" t="s">
        <v>684</v>
      </c>
      <c r="J1380" t="s">
        <v>124403</v>
      </c>
      <c r="K1380" t="s">
        <v>111062</v>
      </c>
      <c r="L1380" t="s">
        <v>124404</v>
      </c>
      <c r="M1380" t="s">
        <v>124405</v>
      </c>
      <c r="N1380" t="s">
        <v>14517</v>
      </c>
      <c r="O1380" t="s">
        <v>124406</v>
      </c>
      <c r="P1380" t="s">
        <v>124407</v>
      </c>
      <c r="Q1380" t="s">
        <v>14525</v>
      </c>
      <c r="R1380" t="s">
        <v>124408</v>
      </c>
      <c r="S1380" t="s">
        <v>124409</v>
      </c>
      <c r="T1380" t="s">
        <v>124410</v>
      </c>
      <c r="U1380" t="s">
        <v>124411</v>
      </c>
      <c r="V1380" t="s">
        <v>85495</v>
      </c>
      <c r="W1380" t="s">
        <v>124412</v>
      </c>
      <c r="X1380" t="s">
        <v>124413</v>
      </c>
      <c r="Y1380" t="s">
        <v>124414</v>
      </c>
      <c r="Z1380" t="s">
        <v>124415</v>
      </c>
      <c r="AA1380" t="s">
        <v>124416</v>
      </c>
      <c r="AB1380" t="s">
        <v>123478</v>
      </c>
      <c r="AC1380" t="s">
        <v>124082</v>
      </c>
      <c r="AD1380" t="s">
        <v>124417</v>
      </c>
      <c r="AE1380" t="s">
        <v>123119</v>
      </c>
      <c r="AF1380" t="s">
        <v>124418</v>
      </c>
      <c r="AG1380" t="s">
        <v>124419</v>
      </c>
      <c r="AH1380" t="s">
        <v>124420</v>
      </c>
      <c r="AI1380" t="s">
        <v>124421</v>
      </c>
      <c r="AJ1380" t="s">
        <v>124422</v>
      </c>
      <c r="AK1380" t="s">
        <v>124423</v>
      </c>
      <c r="AL1380" t="s">
        <v>124424</v>
      </c>
      <c r="AM1380" t="s">
        <v>124425</v>
      </c>
      <c r="AN1380" t="s">
        <v>124426</v>
      </c>
      <c r="AO1380" t="s">
        <v>114453</v>
      </c>
      <c r="AP1380" t="s">
        <v>124427</v>
      </c>
      <c r="AQ1380" t="s">
        <v>114491</v>
      </c>
      <c r="AR1380" t="s">
        <v>124428</v>
      </c>
      <c r="AS1380" t="s">
        <v>114303</v>
      </c>
      <c r="AT1380" t="s">
        <v>124429</v>
      </c>
      <c r="AU1380" t="s">
        <v>124430</v>
      </c>
    </row>
    <row r="1381">
      <c r="A1381" t="s">
        <v>124431</v>
      </c>
    </row>
    <row r="1382">
      <c r="A1382" t="s">
        <v>54261</v>
      </c>
      <c r="B1382" t="s">
        <v>34595</v>
      </c>
      <c r="C1382" t="s">
        <v>55719</v>
      </c>
      <c r="D1382" t="s">
        <v>47467</v>
      </c>
      <c r="E1382" t="s">
        <v>54262</v>
      </c>
      <c r="F1382" t="s">
        <v>56201</v>
      </c>
      <c r="G1382" t="s">
        <v>26028</v>
      </c>
      <c r="H1382" t="s">
        <v>34602</v>
      </c>
      <c r="I1382" t="s">
        <v>16650</v>
      </c>
      <c r="J1382" t="s">
        <v>23482</v>
      </c>
      <c r="K1382" t="s">
        <v>26424</v>
      </c>
      <c r="L1382" t="s">
        <v>34600</v>
      </c>
      <c r="M1382" t="s">
        <v>115513</v>
      </c>
      <c r="N1382" t="s">
        <v>16604</v>
      </c>
      <c r="O1382" t="s">
        <v>69707</v>
      </c>
      <c r="P1382" t="s">
        <v>34604</v>
      </c>
      <c r="Q1382" t="s">
        <v>116353</v>
      </c>
      <c r="R1382" t="s">
        <v>124432</v>
      </c>
      <c r="S1382" t="s">
        <v>86033</v>
      </c>
      <c r="T1382" t="s">
        <v>15645</v>
      </c>
      <c r="U1382" t="s">
        <v>124433</v>
      </c>
      <c r="V1382" t="s">
        <v>124434</v>
      </c>
      <c r="W1382" t="s">
        <v>124435</v>
      </c>
      <c r="X1382" t="s">
        <v>124436</v>
      </c>
      <c r="Y1382" t="s">
        <v>124437</v>
      </c>
      <c r="Z1382" t="s">
        <v>124438</v>
      </c>
      <c r="AA1382" t="s">
        <v>124439</v>
      </c>
      <c r="AB1382" t="s">
        <v>124440</v>
      </c>
      <c r="AC1382" t="s">
        <v>124441</v>
      </c>
      <c r="AD1382" t="s">
        <v>124442</v>
      </c>
      <c r="AE1382" t="s">
        <v>124443</v>
      </c>
      <c r="AF1382" t="s">
        <v>124444</v>
      </c>
      <c r="AG1382" t="s">
        <v>124445</v>
      </c>
      <c r="AH1382" t="s">
        <v>124446</v>
      </c>
      <c r="AI1382" t="s">
        <v>124447</v>
      </c>
      <c r="AJ1382" t="s">
        <v>124448</v>
      </c>
      <c r="AK1382" t="s">
        <v>124449</v>
      </c>
      <c r="AL1382" t="s">
        <v>124450</v>
      </c>
      <c r="AM1382" t="s">
        <v>124451</v>
      </c>
      <c r="AN1382" t="s">
        <v>124452</v>
      </c>
      <c r="AO1382" t="s">
        <v>124453</v>
      </c>
      <c r="AP1382" t="s">
        <v>124454</v>
      </c>
      <c r="AQ1382" t="s">
        <v>124455</v>
      </c>
      <c r="AR1382" t="s">
        <v>124456</v>
      </c>
      <c r="AS1382" t="s">
        <v>124457</v>
      </c>
      <c r="AT1382" t="s">
        <v>124458</v>
      </c>
      <c r="AU1382" t="s">
        <v>124459</v>
      </c>
      <c r="AV1382" t="s">
        <v>124460</v>
      </c>
      <c r="AW1382" t="s">
        <v>124461</v>
      </c>
      <c r="AX1382" t="s">
        <v>124462</v>
      </c>
      <c r="AY1382" t="s">
        <v>124463</v>
      </c>
      <c r="AZ1382" t="s">
        <v>124464</v>
      </c>
      <c r="BA1382" t="s">
        <v>124465</v>
      </c>
      <c r="BB1382" t="s">
        <v>124466</v>
      </c>
      <c r="BC1382" t="s">
        <v>124467</v>
      </c>
      <c r="BD1382" t="s">
        <v>124468</v>
      </c>
      <c r="BE1382" t="s">
        <v>124469</v>
      </c>
      <c r="BF1382" t="s">
        <v>124470</v>
      </c>
      <c r="BG1382" t="s">
        <v>124471</v>
      </c>
      <c r="BH1382" t="s">
        <v>124472</v>
      </c>
      <c r="BI1382" t="s">
        <v>124473</v>
      </c>
      <c r="BJ1382" t="s">
        <v>124474</v>
      </c>
      <c r="BK1382" t="s">
        <v>124475</v>
      </c>
    </row>
    <row r="1383">
      <c r="A1383" t="s">
        <v>124476</v>
      </c>
      <c r="B1383" t="s">
        <v>124477</v>
      </c>
      <c r="C1383" t="s">
        <v>124478</v>
      </c>
      <c r="D1383" t="s">
        <v>124479</v>
      </c>
      <c r="E1383" t="s">
        <v>124480</v>
      </c>
      <c r="F1383" t="s">
        <v>124481</v>
      </c>
      <c r="G1383" t="s">
        <v>124482</v>
      </c>
      <c r="H1383" t="s">
        <v>124483</v>
      </c>
      <c r="I1383" t="s">
        <v>124484</v>
      </c>
      <c r="J1383" t="s">
        <v>124485</v>
      </c>
      <c r="K1383" t="s">
        <v>124486</v>
      </c>
      <c r="L1383" t="s">
        <v>124487</v>
      </c>
      <c r="M1383" t="s">
        <v>124488</v>
      </c>
      <c r="N1383" t="s">
        <v>124489</v>
      </c>
      <c r="O1383" t="s">
        <v>124490</v>
      </c>
      <c r="P1383" t="s">
        <v>124491</v>
      </c>
      <c r="Q1383" t="s">
        <v>124492</v>
      </c>
      <c r="R1383" t="s">
        <v>124493</v>
      </c>
      <c r="S1383" t="s">
        <v>124494</v>
      </c>
      <c r="T1383" t="s">
        <v>124495</v>
      </c>
      <c r="U1383" t="s">
        <v>124496</v>
      </c>
      <c r="V1383" t="s">
        <v>124497</v>
      </c>
      <c r="W1383" t="s">
        <v>124498</v>
      </c>
      <c r="X1383" t="s">
        <v>124499</v>
      </c>
      <c r="Y1383" t="s">
        <v>124500</v>
      </c>
      <c r="Z1383" t="s">
        <v>124501</v>
      </c>
      <c r="AA1383" t="s">
        <v>124502</v>
      </c>
      <c r="AB1383" t="s">
        <v>124503</v>
      </c>
      <c r="AC1383" t="s">
        <v>124504</v>
      </c>
      <c r="AD1383" t="s">
        <v>124505</v>
      </c>
      <c r="AE1383" t="s">
        <v>124506</v>
      </c>
      <c r="AF1383" t="s">
        <v>124507</v>
      </c>
      <c r="AG1383" t="s">
        <v>124508</v>
      </c>
      <c r="AH1383" t="s">
        <v>124509</v>
      </c>
      <c r="AI1383" t="s">
        <v>124510</v>
      </c>
      <c r="AJ1383" t="s">
        <v>124511</v>
      </c>
      <c r="AK1383" t="s">
        <v>124512</v>
      </c>
      <c r="AL1383" t="s">
        <v>124513</v>
      </c>
      <c r="AM1383" t="s">
        <v>124514</v>
      </c>
      <c r="AN1383" t="s">
        <v>124515</v>
      </c>
      <c r="AO1383" t="s">
        <v>124516</v>
      </c>
      <c r="AP1383" t="s">
        <v>124517</v>
      </c>
      <c r="AQ1383" t="s">
        <v>124518</v>
      </c>
      <c r="AR1383" t="s">
        <v>124519</v>
      </c>
      <c r="AS1383" t="s">
        <v>124520</v>
      </c>
      <c r="AT1383" t="s">
        <v>124521</v>
      </c>
      <c r="AU1383" t="s">
        <v>124522</v>
      </c>
      <c r="AV1383" t="s">
        <v>124523</v>
      </c>
      <c r="AW1383" t="s">
        <v>124524</v>
      </c>
      <c r="AX1383" t="s">
        <v>124525</v>
      </c>
    </row>
    <row r="1384">
      <c r="A1384" t="s">
        <v>26414</v>
      </c>
      <c r="B1384" t="s">
        <v>26415</v>
      </c>
      <c r="C1384" t="s">
        <v>26416</v>
      </c>
      <c r="D1384" t="s">
        <v>14173</v>
      </c>
      <c r="E1384" t="s">
        <v>14245</v>
      </c>
      <c r="F1384" t="s">
        <v>14236</v>
      </c>
      <c r="G1384" t="s">
        <v>16650</v>
      </c>
      <c r="H1384" t="s">
        <v>26417</v>
      </c>
      <c r="I1384" t="s">
        <v>16649</v>
      </c>
      <c r="J1384" t="s">
        <v>26418</v>
      </c>
      <c r="K1384" t="s">
        <v>14573</v>
      </c>
      <c r="L1384" t="s">
        <v>16604</v>
      </c>
      <c r="M1384" t="s">
        <v>26419</v>
      </c>
      <c r="N1384" t="s">
        <v>26420</v>
      </c>
      <c r="O1384" t="s">
        <v>26421</v>
      </c>
      <c r="P1384" t="s">
        <v>26422</v>
      </c>
      <c r="Q1384" t="s">
        <v>26423</v>
      </c>
      <c r="R1384" t="s">
        <v>26424</v>
      </c>
      <c r="S1384" t="s">
        <v>9865</v>
      </c>
      <c r="T1384" t="s">
        <v>4002</v>
      </c>
      <c r="U1384" t="s">
        <v>124526</v>
      </c>
      <c r="V1384" t="s">
        <v>124527</v>
      </c>
      <c r="W1384" t="s">
        <v>124528</v>
      </c>
      <c r="X1384" t="s">
        <v>124529</v>
      </c>
      <c r="Y1384" t="s">
        <v>124530</v>
      </c>
      <c r="Z1384" t="s">
        <v>124531</v>
      </c>
      <c r="AA1384" t="s">
        <v>124532</v>
      </c>
      <c r="AB1384" t="s">
        <v>124533</v>
      </c>
      <c r="AC1384" t="s">
        <v>124534</v>
      </c>
      <c r="AD1384" t="s">
        <v>21354</v>
      </c>
      <c r="AE1384" t="s">
        <v>114725</v>
      </c>
      <c r="AF1384" t="s">
        <v>124535</v>
      </c>
      <c r="AG1384" t="s">
        <v>124536</v>
      </c>
      <c r="AH1384" t="s">
        <v>124537</v>
      </c>
      <c r="AI1384" t="s">
        <v>124538</v>
      </c>
      <c r="AJ1384" t="s">
        <v>124539</v>
      </c>
      <c r="AK1384" t="s">
        <v>124540</v>
      </c>
      <c r="AL1384" t="s">
        <v>124541</v>
      </c>
      <c r="AM1384" t="s">
        <v>124542</v>
      </c>
      <c r="AN1384" t="s">
        <v>124543</v>
      </c>
      <c r="AO1384" t="s">
        <v>124544</v>
      </c>
      <c r="AP1384" t="s">
        <v>124545</v>
      </c>
      <c r="AQ1384" t="s">
        <v>124546</v>
      </c>
      <c r="AR1384" t="s">
        <v>124547</v>
      </c>
      <c r="AS1384" t="s">
        <v>124548</v>
      </c>
      <c r="AT1384" t="s">
        <v>124549</v>
      </c>
      <c r="AU1384" t="s">
        <v>124550</v>
      </c>
      <c r="AV1384" t="s">
        <v>124551</v>
      </c>
      <c r="AW1384" t="s">
        <v>124552</v>
      </c>
      <c r="AX1384" t="s">
        <v>124553</v>
      </c>
      <c r="AY1384" t="s">
        <v>124554</v>
      </c>
      <c r="AZ1384" t="s">
        <v>124555</v>
      </c>
      <c r="BA1384" t="s">
        <v>124556</v>
      </c>
    </row>
    <row r="1385">
      <c r="A1385" t="s">
        <v>124557</v>
      </c>
      <c r="B1385" t="s">
        <v>123335</v>
      </c>
      <c r="C1385" t="s">
        <v>124558</v>
      </c>
      <c r="D1385" t="s">
        <v>124559</v>
      </c>
      <c r="E1385" t="s">
        <v>124560</v>
      </c>
      <c r="F1385" t="s">
        <v>124561</v>
      </c>
      <c r="G1385" t="s">
        <v>124562</v>
      </c>
      <c r="H1385" t="s">
        <v>124563</v>
      </c>
      <c r="I1385" t="s">
        <v>124564</v>
      </c>
      <c r="J1385" t="s">
        <v>12057</v>
      </c>
      <c r="K1385" t="s">
        <v>124565</v>
      </c>
      <c r="L1385" t="s">
        <v>5981</v>
      </c>
      <c r="M1385" t="s">
        <v>124566</v>
      </c>
      <c r="N1385" t="s">
        <v>124567</v>
      </c>
      <c r="O1385" t="s">
        <v>124568</v>
      </c>
      <c r="P1385" t="s">
        <v>124569</v>
      </c>
      <c r="Q1385" t="s">
        <v>124570</v>
      </c>
      <c r="R1385" t="s">
        <v>124571</v>
      </c>
      <c r="S1385" t="s">
        <v>124572</v>
      </c>
      <c r="T1385" t="s">
        <v>124573</v>
      </c>
      <c r="U1385" t="s">
        <v>124574</v>
      </c>
      <c r="V1385" t="s">
        <v>124575</v>
      </c>
      <c r="W1385" t="s">
        <v>124576</v>
      </c>
      <c r="X1385" t="s">
        <v>124577</v>
      </c>
      <c r="Y1385" t="s">
        <v>124578</v>
      </c>
      <c r="Z1385" t="s">
        <v>124579</v>
      </c>
      <c r="AA1385" t="s">
        <v>124580</v>
      </c>
      <c r="AB1385" t="s">
        <v>51916</v>
      </c>
      <c r="AC1385" t="s">
        <v>124581</v>
      </c>
      <c r="AD1385" t="s">
        <v>124582</v>
      </c>
      <c r="AE1385" t="s">
        <v>124583</v>
      </c>
      <c r="AF1385" t="s">
        <v>124584</v>
      </c>
      <c r="AG1385" t="s">
        <v>124585</v>
      </c>
      <c r="AH1385" t="s">
        <v>124586</v>
      </c>
      <c r="AI1385" t="s">
        <v>124587</v>
      </c>
      <c r="AJ1385" t="s">
        <v>124588</v>
      </c>
      <c r="AK1385" t="s">
        <v>124589</v>
      </c>
      <c r="AL1385" t="s">
        <v>124590</v>
      </c>
    </row>
    <row r="1386">
      <c r="A1386" t="s">
        <v>124591</v>
      </c>
      <c r="B1386" t="s">
        <v>124592</v>
      </c>
      <c r="C1386" t="s">
        <v>124593</v>
      </c>
      <c r="D1386" t="s">
        <v>124594</v>
      </c>
      <c r="E1386" t="s">
        <v>124595</v>
      </c>
      <c r="F1386" t="s">
        <v>124596</v>
      </c>
      <c r="G1386" t="s">
        <v>124597</v>
      </c>
      <c r="H1386" t="s">
        <v>124598</v>
      </c>
      <c r="I1386" t="s">
        <v>124599</v>
      </c>
      <c r="J1386" t="s">
        <v>124600</v>
      </c>
      <c r="K1386" t="s">
        <v>124601</v>
      </c>
      <c r="L1386" t="s">
        <v>124602</v>
      </c>
      <c r="M1386" t="s">
        <v>124603</v>
      </c>
      <c r="N1386" t="s">
        <v>124604</v>
      </c>
      <c r="O1386" t="s">
        <v>124605</v>
      </c>
      <c r="P1386" t="s">
        <v>124606</v>
      </c>
      <c r="Q1386" t="s">
        <v>124607</v>
      </c>
      <c r="R1386" t="s">
        <v>124608</v>
      </c>
      <c r="S1386" t="s">
        <v>124609</v>
      </c>
      <c r="T1386" t="s">
        <v>124610</v>
      </c>
      <c r="U1386" t="s">
        <v>124611</v>
      </c>
      <c r="V1386" t="s">
        <v>124612</v>
      </c>
      <c r="W1386" t="s">
        <v>124613</v>
      </c>
      <c r="X1386" t="s">
        <v>124614</v>
      </c>
      <c r="Y1386" t="s">
        <v>124615</v>
      </c>
      <c r="Z1386" t="s">
        <v>124616</v>
      </c>
      <c r="AA1386" t="s">
        <v>124617</v>
      </c>
      <c r="AB1386" t="s">
        <v>124618</v>
      </c>
      <c r="AC1386" t="s">
        <v>124619</v>
      </c>
      <c r="AD1386" t="s">
        <v>124620</v>
      </c>
      <c r="AE1386" t="s">
        <v>124621</v>
      </c>
      <c r="AF1386" t="s">
        <v>124622</v>
      </c>
      <c r="AG1386" t="s">
        <v>124623</v>
      </c>
      <c r="AH1386" t="s">
        <v>124624</v>
      </c>
      <c r="AI1386" t="s">
        <v>124625</v>
      </c>
      <c r="AJ1386" t="s">
        <v>124626</v>
      </c>
      <c r="AK1386" t="s">
        <v>124627</v>
      </c>
      <c r="AL1386" t="s">
        <v>124628</v>
      </c>
      <c r="AM1386" t="s">
        <v>124629</v>
      </c>
      <c r="AN1386" t="s">
        <v>124630</v>
      </c>
      <c r="AO1386" t="s">
        <v>124631</v>
      </c>
      <c r="AP1386" t="s">
        <v>124632</v>
      </c>
      <c r="AQ1386" t="s">
        <v>124633</v>
      </c>
      <c r="AR1386" t="s">
        <v>124634</v>
      </c>
      <c r="AS1386" t="s">
        <v>124635</v>
      </c>
      <c r="AT1386" t="s">
        <v>124636</v>
      </c>
      <c r="AU1386" t="s">
        <v>124637</v>
      </c>
      <c r="AV1386" t="s">
        <v>124638</v>
      </c>
      <c r="AW1386" t="s">
        <v>124639</v>
      </c>
    </row>
    <row r="1387">
      <c r="A1387" t="s">
        <v>2747</v>
      </c>
      <c r="B1387" t="s">
        <v>6885</v>
      </c>
      <c r="C1387" t="s">
        <v>14245</v>
      </c>
      <c r="D1387" t="s">
        <v>1461</v>
      </c>
      <c r="E1387" t="s">
        <v>54300</v>
      </c>
      <c r="F1387" t="s">
        <v>14754</v>
      </c>
      <c r="G1387" t="s">
        <v>4010</v>
      </c>
      <c r="H1387" t="s">
        <v>13329</v>
      </c>
      <c r="I1387" t="s">
        <v>13104</v>
      </c>
      <c r="J1387" t="s">
        <v>9863</v>
      </c>
      <c r="K1387" t="s">
        <v>76232</v>
      </c>
      <c r="L1387" t="s">
        <v>1465</v>
      </c>
      <c r="M1387" t="s">
        <v>13332</v>
      </c>
      <c r="N1387" t="s">
        <v>9865</v>
      </c>
      <c r="O1387" t="s">
        <v>13706</v>
      </c>
      <c r="P1387" t="s">
        <v>13331</v>
      </c>
      <c r="Q1387" t="s">
        <v>114231</v>
      </c>
      <c r="R1387" t="s">
        <v>14181</v>
      </c>
      <c r="S1387" t="s">
        <v>114232</v>
      </c>
      <c r="T1387" t="s">
        <v>11176</v>
      </c>
      <c r="U1387" t="s">
        <v>124640</v>
      </c>
      <c r="V1387" t="s">
        <v>124641</v>
      </c>
      <c r="W1387" t="s">
        <v>124642</v>
      </c>
      <c r="X1387" t="s">
        <v>124643</v>
      </c>
      <c r="Y1387" t="s">
        <v>124644</v>
      </c>
      <c r="Z1387" t="s">
        <v>124645</v>
      </c>
      <c r="AA1387" t="s">
        <v>124646</v>
      </c>
      <c r="AB1387" t="s">
        <v>124647</v>
      </c>
      <c r="AC1387" t="s">
        <v>124648</v>
      </c>
      <c r="AD1387" t="s">
        <v>124649</v>
      </c>
      <c r="AE1387" t="s">
        <v>124650</v>
      </c>
      <c r="AF1387" t="s">
        <v>124651</v>
      </c>
      <c r="AG1387" t="s">
        <v>124652</v>
      </c>
      <c r="AH1387" t="s">
        <v>124653</v>
      </c>
      <c r="AI1387" t="s">
        <v>124654</v>
      </c>
      <c r="AJ1387" t="s">
        <v>124655</v>
      </c>
      <c r="AK1387" t="s">
        <v>124656</v>
      </c>
      <c r="AL1387" t="s">
        <v>124657</v>
      </c>
      <c r="AM1387" t="s">
        <v>124658</v>
      </c>
      <c r="AN1387" t="s">
        <v>124659</v>
      </c>
      <c r="AO1387" t="s">
        <v>124660</v>
      </c>
      <c r="AP1387" t="s">
        <v>124661</v>
      </c>
      <c r="AQ1387" t="s">
        <v>124662</v>
      </c>
      <c r="AR1387" t="s">
        <v>124663</v>
      </c>
      <c r="AS1387" t="s">
        <v>124664</v>
      </c>
      <c r="AT1387" t="s">
        <v>124665</v>
      </c>
      <c r="AU1387" t="s">
        <v>124666</v>
      </c>
      <c r="AV1387" t="s">
        <v>124667</v>
      </c>
      <c r="AW1387" t="s">
        <v>124668</v>
      </c>
      <c r="AX1387" t="s">
        <v>124669</v>
      </c>
      <c r="AY1387" t="s">
        <v>124670</v>
      </c>
    </row>
    <row r="1388">
      <c r="A1388" t="s">
        <v>2711</v>
      </c>
      <c r="B1388" t="s">
        <v>46897</v>
      </c>
      <c r="C1388" t="s">
        <v>124671</v>
      </c>
      <c r="D1388" t="s">
        <v>26334</v>
      </c>
      <c r="E1388" t="s">
        <v>26414</v>
      </c>
      <c r="F1388" t="s">
        <v>124672</v>
      </c>
      <c r="G1388" t="s">
        <v>27868</v>
      </c>
      <c r="H1388" t="s">
        <v>19774</v>
      </c>
      <c r="I1388" t="s">
        <v>124673</v>
      </c>
      <c r="J1388" t="s">
        <v>124674</v>
      </c>
      <c r="K1388" t="s">
        <v>124675</v>
      </c>
      <c r="L1388" t="s">
        <v>124676</v>
      </c>
      <c r="M1388" t="s">
        <v>124677</v>
      </c>
      <c r="N1388" t="s">
        <v>124678</v>
      </c>
      <c r="O1388" t="s">
        <v>124679</v>
      </c>
      <c r="P1388" t="s">
        <v>124680</v>
      </c>
      <c r="Q1388" t="s">
        <v>124681</v>
      </c>
      <c r="R1388" t="s">
        <v>124682</v>
      </c>
      <c r="S1388" t="s">
        <v>124683</v>
      </c>
      <c r="T1388" t="s">
        <v>124684</v>
      </c>
      <c r="U1388" t="s">
        <v>124685</v>
      </c>
      <c r="V1388" t="s">
        <v>124686</v>
      </c>
      <c r="W1388" t="s">
        <v>124687</v>
      </c>
      <c r="X1388" t="s">
        <v>124688</v>
      </c>
      <c r="Y1388" t="s">
        <v>124689</v>
      </c>
      <c r="Z1388" t="s">
        <v>124690</v>
      </c>
      <c r="AA1388" t="s">
        <v>124691</v>
      </c>
      <c r="AB1388" t="s">
        <v>124692</v>
      </c>
      <c r="AC1388" t="s">
        <v>124693</v>
      </c>
      <c r="AD1388" t="s">
        <v>124694</v>
      </c>
      <c r="AE1388" t="s">
        <v>124695</v>
      </c>
      <c r="AF1388" t="s">
        <v>124696</v>
      </c>
      <c r="AG1388" t="s">
        <v>124697</v>
      </c>
      <c r="AH1388" t="s">
        <v>124698</v>
      </c>
      <c r="AI1388" t="s">
        <v>124699</v>
      </c>
      <c r="AJ1388" t="s">
        <v>124700</v>
      </c>
      <c r="AK1388" t="s">
        <v>124701</v>
      </c>
      <c r="AL1388" t="s">
        <v>124702</v>
      </c>
      <c r="AM1388" t="s">
        <v>124703</v>
      </c>
      <c r="AN1388" t="s">
        <v>124704</v>
      </c>
      <c r="AO1388" t="s">
        <v>27262</v>
      </c>
      <c r="AP1388" t="s">
        <v>124705</v>
      </c>
      <c r="AQ1388" t="s">
        <v>124706</v>
      </c>
      <c r="AR1388" t="s">
        <v>124707</v>
      </c>
      <c r="AS1388" t="s">
        <v>124708</v>
      </c>
      <c r="AT1388" t="s">
        <v>124709</v>
      </c>
      <c r="AU1388" t="s">
        <v>124710</v>
      </c>
      <c r="AV1388" t="s">
        <v>124711</v>
      </c>
      <c r="AW1388" t="s">
        <v>124712</v>
      </c>
      <c r="AX1388" t="s">
        <v>124713</v>
      </c>
      <c r="AY1388" t="s">
        <v>5117</v>
      </c>
      <c r="AZ1388" t="s">
        <v>124714</v>
      </c>
      <c r="BA1388" t="s">
        <v>124715</v>
      </c>
      <c r="BB1388" t="s">
        <v>124716</v>
      </c>
      <c r="BC1388" t="s">
        <v>124717</v>
      </c>
      <c r="BD1388" t="s">
        <v>124718</v>
      </c>
      <c r="BE1388" t="s">
        <v>124719</v>
      </c>
      <c r="BF1388" t="s">
        <v>124720</v>
      </c>
    </row>
    <row r="1389">
      <c r="A1389" t="s">
        <v>89077</v>
      </c>
      <c r="B1389" t="s">
        <v>5006</v>
      </c>
      <c r="C1389" t="s">
        <v>89109</v>
      </c>
      <c r="D1389" t="s">
        <v>89078</v>
      </c>
      <c r="E1389" t="s">
        <v>89161</v>
      </c>
      <c r="F1389" t="s">
        <v>89106</v>
      </c>
      <c r="G1389" t="s">
        <v>89107</v>
      </c>
      <c r="H1389" t="s">
        <v>115279</v>
      </c>
      <c r="I1389" t="s">
        <v>89108</v>
      </c>
      <c r="J1389" t="s">
        <v>5003</v>
      </c>
      <c r="K1389" t="s">
        <v>89069</v>
      </c>
      <c r="L1389" t="s">
        <v>5012</v>
      </c>
      <c r="M1389" t="s">
        <v>89105</v>
      </c>
      <c r="N1389" t="s">
        <v>89101</v>
      </c>
      <c r="O1389" t="s">
        <v>89102</v>
      </c>
      <c r="P1389" t="s">
        <v>89103</v>
      </c>
      <c r="Q1389" t="s">
        <v>89158</v>
      </c>
      <c r="R1389" t="s">
        <v>5054</v>
      </c>
      <c r="S1389" t="s">
        <v>31811</v>
      </c>
      <c r="T1389" t="s">
        <v>89098</v>
      </c>
      <c r="U1389" t="s">
        <v>124721</v>
      </c>
      <c r="V1389" t="s">
        <v>124722</v>
      </c>
      <c r="W1389" t="s">
        <v>97200</v>
      </c>
      <c r="X1389" t="s">
        <v>124723</v>
      </c>
      <c r="Y1389" t="s">
        <v>117492</v>
      </c>
      <c r="Z1389" t="s">
        <v>124724</v>
      </c>
      <c r="AA1389" t="s">
        <v>124725</v>
      </c>
      <c r="AB1389" t="s">
        <v>124726</v>
      </c>
      <c r="AC1389" t="s">
        <v>124727</v>
      </c>
      <c r="AD1389" t="s">
        <v>124728</v>
      </c>
      <c r="AE1389" t="s">
        <v>124729</v>
      </c>
      <c r="AF1389" t="s">
        <v>124730</v>
      </c>
      <c r="AG1389" t="s">
        <v>124731</v>
      </c>
      <c r="AH1389" t="s">
        <v>124732</v>
      </c>
      <c r="AI1389" t="s">
        <v>26616</v>
      </c>
      <c r="AJ1389" t="s">
        <v>124733</v>
      </c>
      <c r="AK1389" t="s">
        <v>5089</v>
      </c>
      <c r="AL1389" t="s">
        <v>124734</v>
      </c>
      <c r="AM1389" t="s">
        <v>124735</v>
      </c>
      <c r="AN1389" t="s">
        <v>45821</v>
      </c>
      <c r="AO1389" t="s">
        <v>89286</v>
      </c>
      <c r="AP1389" t="s">
        <v>124736</v>
      </c>
      <c r="AQ1389" t="s">
        <v>83830</v>
      </c>
      <c r="AR1389" t="s">
        <v>124737</v>
      </c>
      <c r="AS1389" t="s">
        <v>124738</v>
      </c>
      <c r="AT1389" t="s">
        <v>124739</v>
      </c>
      <c r="AU1389" t="s">
        <v>94866</v>
      </c>
      <c r="AV1389" t="s">
        <v>26637</v>
      </c>
      <c r="AW1389" t="s">
        <v>26638</v>
      </c>
    </row>
    <row r="1390">
      <c r="A1390" t="s">
        <v>124740</v>
      </c>
      <c r="B1390" t="s">
        <v>124741</v>
      </c>
      <c r="C1390" t="s">
        <v>25673</v>
      </c>
      <c r="D1390" t="s">
        <v>124742</v>
      </c>
      <c r="E1390" t="s">
        <v>124743</v>
      </c>
      <c r="F1390" t="s">
        <v>124744</v>
      </c>
      <c r="G1390" t="s">
        <v>27530</v>
      </c>
      <c r="H1390" t="s">
        <v>124745</v>
      </c>
      <c r="I1390" t="s">
        <v>25672</v>
      </c>
      <c r="J1390" t="s">
        <v>124746</v>
      </c>
      <c r="K1390" t="s">
        <v>124747</v>
      </c>
      <c r="L1390" t="s">
        <v>124748</v>
      </c>
      <c r="M1390" t="s">
        <v>25671</v>
      </c>
      <c r="N1390" t="s">
        <v>124749</v>
      </c>
      <c r="O1390" t="s">
        <v>124750</v>
      </c>
      <c r="P1390" t="s">
        <v>124751</v>
      </c>
      <c r="Q1390" t="s">
        <v>32640</v>
      </c>
      <c r="R1390" t="s">
        <v>124752</v>
      </c>
      <c r="S1390" t="s">
        <v>124753</v>
      </c>
      <c r="T1390" t="s">
        <v>124754</v>
      </c>
      <c r="U1390" t="s">
        <v>124755</v>
      </c>
      <c r="V1390" t="s">
        <v>124756</v>
      </c>
      <c r="W1390" t="s">
        <v>124757</v>
      </c>
      <c r="X1390" t="s">
        <v>124758</v>
      </c>
      <c r="Y1390" t="s">
        <v>124759</v>
      </c>
      <c r="Z1390" t="s">
        <v>124760</v>
      </c>
      <c r="AA1390" t="s">
        <v>124761</v>
      </c>
      <c r="AB1390" t="s">
        <v>124762</v>
      </c>
      <c r="AC1390" t="s">
        <v>124763</v>
      </c>
      <c r="AD1390" t="s">
        <v>89214</v>
      </c>
      <c r="AE1390" t="s">
        <v>5066</v>
      </c>
      <c r="AF1390" t="s">
        <v>124764</v>
      </c>
      <c r="AG1390" t="s">
        <v>124765</v>
      </c>
      <c r="AH1390" t="s">
        <v>124766</v>
      </c>
      <c r="AI1390" t="s">
        <v>124767</v>
      </c>
      <c r="AJ1390" t="s">
        <v>124768</v>
      </c>
      <c r="AK1390" t="s">
        <v>124769</v>
      </c>
      <c r="AL1390" t="s">
        <v>124770</v>
      </c>
      <c r="AM1390" t="s">
        <v>6967</v>
      </c>
      <c r="AN1390" t="s">
        <v>124771</v>
      </c>
      <c r="AO1390" t="s">
        <v>64272</v>
      </c>
      <c r="AP1390" t="s">
        <v>124772</v>
      </c>
      <c r="AQ1390" t="s">
        <v>124773</v>
      </c>
      <c r="AR1390" t="s">
        <v>116691</v>
      </c>
      <c r="AS1390" t="s">
        <v>124774</v>
      </c>
      <c r="AT1390" t="s">
        <v>124775</v>
      </c>
      <c r="AU1390" t="s">
        <v>124776</v>
      </c>
    </row>
    <row r="1391">
      <c r="A1391" t="s">
        <v>124777</v>
      </c>
      <c r="B1391" t="s">
        <v>124778</v>
      </c>
      <c r="C1391" t="s">
        <v>124779</v>
      </c>
      <c r="D1391" t="s">
        <v>124780</v>
      </c>
      <c r="E1391" t="s">
        <v>124781</v>
      </c>
      <c r="F1391" t="s">
        <v>124782</v>
      </c>
      <c r="G1391" t="s">
        <v>124783</v>
      </c>
      <c r="H1391" t="s">
        <v>124784</v>
      </c>
      <c r="I1391" t="s">
        <v>124785</v>
      </c>
      <c r="J1391" t="s">
        <v>64216</v>
      </c>
      <c r="K1391" t="s">
        <v>124786</v>
      </c>
      <c r="L1391" t="s">
        <v>124787</v>
      </c>
      <c r="M1391" t="s">
        <v>124788</v>
      </c>
    </row>
    <row r="1392">
      <c r="A1392" t="s">
        <v>2162</v>
      </c>
      <c r="B1392" t="s">
        <v>3843</v>
      </c>
      <c r="C1392" t="s">
        <v>89161</v>
      </c>
      <c r="D1392" t="s">
        <v>89078</v>
      </c>
      <c r="E1392" t="s">
        <v>5054</v>
      </c>
      <c r="F1392" t="s">
        <v>5053</v>
      </c>
      <c r="G1392" t="s">
        <v>31811</v>
      </c>
      <c r="H1392" t="s">
        <v>89077</v>
      </c>
      <c r="I1392" t="s">
        <v>89075</v>
      </c>
      <c r="J1392" t="s">
        <v>5003</v>
      </c>
      <c r="K1392" t="s">
        <v>89158</v>
      </c>
      <c r="L1392" t="s">
        <v>89160</v>
      </c>
      <c r="M1392" t="s">
        <v>89159</v>
      </c>
      <c r="N1392" t="s">
        <v>5006</v>
      </c>
      <c r="O1392" t="s">
        <v>89107</v>
      </c>
      <c r="P1392" t="s">
        <v>89157</v>
      </c>
      <c r="Q1392" t="s">
        <v>89109</v>
      </c>
      <c r="R1392" t="s">
        <v>89156</v>
      </c>
      <c r="S1392" t="s">
        <v>115279</v>
      </c>
      <c r="T1392" t="s">
        <v>89106</v>
      </c>
      <c r="U1392" t="s">
        <v>124789</v>
      </c>
      <c r="V1392" t="s">
        <v>124790</v>
      </c>
      <c r="W1392" t="s">
        <v>124791</v>
      </c>
      <c r="X1392" t="s">
        <v>110339</v>
      </c>
      <c r="Y1392" t="s">
        <v>124792</v>
      </c>
      <c r="Z1392" t="s">
        <v>119278</v>
      </c>
      <c r="AA1392" t="s">
        <v>124793</v>
      </c>
      <c r="AB1392" t="s">
        <v>124794</v>
      </c>
      <c r="AC1392" t="s">
        <v>124795</v>
      </c>
      <c r="AD1392" t="s">
        <v>124796</v>
      </c>
      <c r="AE1392" t="s">
        <v>89105</v>
      </c>
      <c r="AF1392" t="s">
        <v>124797</v>
      </c>
      <c r="AG1392" t="s">
        <v>64272</v>
      </c>
      <c r="AH1392" t="s">
        <v>124798</v>
      </c>
      <c r="AI1392" t="s">
        <v>124799</v>
      </c>
      <c r="AJ1392" t="s">
        <v>124800</v>
      </c>
      <c r="AK1392" t="s">
        <v>124801</v>
      </c>
      <c r="AL1392" t="s">
        <v>124802</v>
      </c>
      <c r="AM1392" t="s">
        <v>89286</v>
      </c>
      <c r="AN1392" t="s">
        <v>124803</v>
      </c>
      <c r="AO1392" t="s">
        <v>124804</v>
      </c>
      <c r="AP1392" t="s">
        <v>101661</v>
      </c>
      <c r="AQ1392" t="s">
        <v>124805</v>
      </c>
      <c r="AR1392" t="s">
        <v>124806</v>
      </c>
      <c r="AS1392" t="s">
        <v>124807</v>
      </c>
      <c r="AT1392" t="s">
        <v>124808</v>
      </c>
      <c r="AU1392" t="s">
        <v>5025</v>
      </c>
      <c r="AV1392" t="s">
        <v>124809</v>
      </c>
      <c r="AW1392" t="s">
        <v>124810</v>
      </c>
      <c r="AX1392" t="s">
        <v>124811</v>
      </c>
    </row>
    <row r="1393">
      <c r="A1393" t="s">
        <v>124812</v>
      </c>
      <c r="B1393" t="s">
        <v>124813</v>
      </c>
      <c r="C1393" t="s">
        <v>124814</v>
      </c>
      <c r="D1393" t="s">
        <v>124815</v>
      </c>
      <c r="E1393" t="s">
        <v>124816</v>
      </c>
      <c r="F1393" t="s">
        <v>124817</v>
      </c>
      <c r="G1393" t="s">
        <v>124818</v>
      </c>
      <c r="H1393" t="s">
        <v>124819</v>
      </c>
      <c r="I1393" t="s">
        <v>5080</v>
      </c>
      <c r="J1393" t="s">
        <v>124820</v>
      </c>
      <c r="K1393" t="s">
        <v>124821</v>
      </c>
      <c r="L1393" t="s">
        <v>124822</v>
      </c>
      <c r="M1393" t="s">
        <v>124823</v>
      </c>
      <c r="N1393" t="s">
        <v>110352</v>
      </c>
      <c r="O1393" t="s">
        <v>55747</v>
      </c>
      <c r="P1393" t="s">
        <v>124824</v>
      </c>
      <c r="Q1393" t="s">
        <v>124825</v>
      </c>
      <c r="R1393" t="s">
        <v>124826</v>
      </c>
      <c r="S1393" t="s">
        <v>117492</v>
      </c>
      <c r="T1393" t="s">
        <v>124827</v>
      </c>
      <c r="U1393" t="s">
        <v>124828</v>
      </c>
      <c r="V1393" t="s">
        <v>124829</v>
      </c>
      <c r="W1393" t="s">
        <v>124830</v>
      </c>
      <c r="X1393" t="s">
        <v>124831</v>
      </c>
      <c r="Y1393" t="s">
        <v>124832</v>
      </c>
      <c r="Z1393" t="s">
        <v>124833</v>
      </c>
      <c r="AA1393" t="s">
        <v>124834</v>
      </c>
      <c r="AB1393" t="s">
        <v>124835</v>
      </c>
      <c r="AC1393" t="s">
        <v>124836</v>
      </c>
      <c r="AD1393" t="s">
        <v>124837</v>
      </c>
      <c r="AE1393" t="s">
        <v>124838</v>
      </c>
      <c r="AF1393" t="s">
        <v>83453</v>
      </c>
      <c r="AG1393" t="s">
        <v>124839</v>
      </c>
      <c r="AH1393" t="s">
        <v>124840</v>
      </c>
      <c r="AI1393" t="s">
        <v>124841</v>
      </c>
      <c r="AJ1393" t="s">
        <v>124842</v>
      </c>
      <c r="AK1393" t="s">
        <v>124843</v>
      </c>
      <c r="AL1393" t="s">
        <v>124844</v>
      </c>
      <c r="AM1393" t="s">
        <v>124845</v>
      </c>
      <c r="AN1393" t="s">
        <v>51408</v>
      </c>
      <c r="AO1393" t="s">
        <v>124846</v>
      </c>
      <c r="AP1393" t="s">
        <v>124847</v>
      </c>
      <c r="AQ1393" t="s">
        <v>124848</v>
      </c>
      <c r="AR1393" t="s">
        <v>124849</v>
      </c>
      <c r="AS1393" t="s">
        <v>124850</v>
      </c>
      <c r="AT1393" t="s">
        <v>124851</v>
      </c>
      <c r="AU1393" t="s">
        <v>124852</v>
      </c>
      <c r="AV1393" t="s">
        <v>124853</v>
      </c>
      <c r="AW1393" t="s">
        <v>124854</v>
      </c>
      <c r="AX1393" t="s">
        <v>124795</v>
      </c>
    </row>
    <row r="1395">
      <c r="A1395" t="s">
        <v>163774</v>
      </c>
      <c r="B1395" t="s">
        <v>163775</v>
      </c>
      <c r="C1395" t="s">
        <v>163776</v>
      </c>
      <c r="D1395" t="s">
        <v>163777</v>
      </c>
      <c r="E1395" t="s">
        <v>163778</v>
      </c>
      <c r="F1395" t="s">
        <v>163779</v>
      </c>
      <c r="G1395" t="s">
        <v>163780</v>
      </c>
      <c r="H1395" t="s">
        <v>163781</v>
      </c>
      <c r="I1395" t="s">
        <v>163782</v>
      </c>
      <c r="J1395" t="s">
        <v>163783</v>
      </c>
      <c r="K1395" t="s">
        <v>163784</v>
      </c>
      <c r="L1395" t="s">
        <v>163785</v>
      </c>
      <c r="M1395" t="s">
        <v>163786</v>
      </c>
      <c r="N1395" t="s">
        <v>163787</v>
      </c>
      <c r="O1395" t="s">
        <v>163788</v>
      </c>
      <c r="P1395" t="s">
        <v>163789</v>
      </c>
      <c r="Q1395" t="s">
        <v>163790</v>
      </c>
      <c r="R1395" t="s">
        <v>163791</v>
      </c>
      <c r="S1395" t="s">
        <v>163792</v>
      </c>
      <c r="T1395" t="s">
        <v>163793</v>
      </c>
      <c r="U1395" t="s">
        <v>163794</v>
      </c>
      <c r="V1395" t="s">
        <v>163795</v>
      </c>
      <c r="W1395" t="s">
        <v>163796</v>
      </c>
      <c r="X1395" t="s">
        <v>163797</v>
      </c>
      <c r="Y1395" t="s">
        <v>163798</v>
      </c>
      <c r="Z1395" t="s">
        <v>163799</v>
      </c>
      <c r="AA1395" t="s">
        <v>163800</v>
      </c>
      <c r="AB1395" t="s">
        <v>163801</v>
      </c>
      <c r="AC1395" t="s">
        <v>163802</v>
      </c>
      <c r="AD1395" t="s">
        <v>163803</v>
      </c>
      <c r="AE1395" t="s">
        <v>163804</v>
      </c>
      <c r="AF1395" t="s">
        <v>124029</v>
      </c>
      <c r="AG1395" t="s">
        <v>163805</v>
      </c>
    </row>
    <row r="1396">
      <c r="A1396" t="s">
        <v>163806</v>
      </c>
      <c r="B1396" t="s">
        <v>52119</v>
      </c>
      <c r="C1396" t="s">
        <v>163807</v>
      </c>
      <c r="D1396" t="s">
        <v>90833</v>
      </c>
      <c r="E1396" t="s">
        <v>19230</v>
      </c>
      <c r="F1396" t="s">
        <v>26303</v>
      </c>
      <c r="G1396" t="s">
        <v>94096</v>
      </c>
      <c r="H1396" t="s">
        <v>94098</v>
      </c>
      <c r="I1396" t="s">
        <v>163808</v>
      </c>
      <c r="J1396" t="s">
        <v>21398</v>
      </c>
      <c r="K1396" t="s">
        <v>94094</v>
      </c>
      <c r="L1396" t="s">
        <v>87464</v>
      </c>
      <c r="M1396" t="s">
        <v>26306</v>
      </c>
      <c r="N1396" t="s">
        <v>163809</v>
      </c>
      <c r="O1396" t="s">
        <v>95661</v>
      </c>
      <c r="P1396" t="s">
        <v>23007</v>
      </c>
      <c r="Q1396" t="s">
        <v>27775</v>
      </c>
      <c r="R1396" t="s">
        <v>163810</v>
      </c>
      <c r="S1396" t="s">
        <v>163811</v>
      </c>
      <c r="T1396" t="s">
        <v>37781</v>
      </c>
      <c r="U1396" t="s">
        <v>163812</v>
      </c>
      <c r="V1396" t="s">
        <v>163813</v>
      </c>
      <c r="W1396" t="s">
        <v>163814</v>
      </c>
      <c r="X1396" t="s">
        <v>163815</v>
      </c>
      <c r="Y1396" t="s">
        <v>163816</v>
      </c>
      <c r="Z1396" t="s">
        <v>163817</v>
      </c>
      <c r="AA1396" t="s">
        <v>163818</v>
      </c>
      <c r="AB1396" t="s">
        <v>163819</v>
      </c>
      <c r="AC1396" t="s">
        <v>118860</v>
      </c>
      <c r="AD1396" t="s">
        <v>163820</v>
      </c>
    </row>
    <row r="1397">
      <c r="A1397" t="s">
        <v>163821</v>
      </c>
      <c r="B1397" t="s">
        <v>163822</v>
      </c>
      <c r="C1397" t="s">
        <v>163823</v>
      </c>
      <c r="D1397" t="s">
        <v>124855</v>
      </c>
      <c r="E1397" t="s">
        <v>163824</v>
      </c>
      <c r="F1397" t="s">
        <v>163825</v>
      </c>
      <c r="G1397" t="s">
        <v>163826</v>
      </c>
      <c r="H1397" t="s">
        <v>163827</v>
      </c>
      <c r="I1397" t="s">
        <v>163828</v>
      </c>
      <c r="J1397" t="s">
        <v>163829</v>
      </c>
      <c r="K1397" t="s">
        <v>163830</v>
      </c>
      <c r="L1397" t="s">
        <v>163831</v>
      </c>
      <c r="M1397" t="s">
        <v>163832</v>
      </c>
      <c r="N1397" t="s">
        <v>163833</v>
      </c>
      <c r="O1397" t="s">
        <v>163834</v>
      </c>
      <c r="P1397" t="s">
        <v>163835</v>
      </c>
      <c r="Q1397" t="s">
        <v>163836</v>
      </c>
      <c r="R1397" t="s">
        <v>163837</v>
      </c>
      <c r="S1397" t="s">
        <v>163838</v>
      </c>
      <c r="T1397" t="s">
        <v>163839</v>
      </c>
      <c r="U1397" t="s">
        <v>163840</v>
      </c>
      <c r="V1397" t="s">
        <v>163841</v>
      </c>
      <c r="W1397" t="s">
        <v>163842</v>
      </c>
    </row>
    <row r="1398">
      <c r="A1398" t="s">
        <v>20766</v>
      </c>
      <c r="B1398" t="s">
        <v>20767</v>
      </c>
      <c r="C1398" t="s">
        <v>20768</v>
      </c>
      <c r="D1398" t="s">
        <v>20769</v>
      </c>
      <c r="E1398" t="s">
        <v>78363</v>
      </c>
      <c r="F1398" t="s">
        <v>20770</v>
      </c>
      <c r="G1398" t="s">
        <v>20771</v>
      </c>
      <c r="H1398" t="s">
        <v>20772</v>
      </c>
      <c r="I1398" t="s">
        <v>20773</v>
      </c>
      <c r="J1398" t="s">
        <v>20774</v>
      </c>
      <c r="K1398" t="s">
        <v>1874</v>
      </c>
      <c r="L1398" t="s">
        <v>20775</v>
      </c>
      <c r="M1398" t="s">
        <v>20776</v>
      </c>
      <c r="N1398" t="s">
        <v>20777</v>
      </c>
      <c r="O1398" t="s">
        <v>20778</v>
      </c>
      <c r="P1398" t="s">
        <v>20779</v>
      </c>
      <c r="Q1398" t="s">
        <v>20780</v>
      </c>
      <c r="R1398" t="s">
        <v>163843</v>
      </c>
      <c r="S1398" t="s">
        <v>163844</v>
      </c>
      <c r="T1398" t="s">
        <v>75898</v>
      </c>
      <c r="U1398" t="s">
        <v>163845</v>
      </c>
      <c r="V1398" t="s">
        <v>163846</v>
      </c>
      <c r="W1398" t="s">
        <v>163847</v>
      </c>
      <c r="X1398" t="s">
        <v>163848</v>
      </c>
      <c r="Y1398" t="s">
        <v>163849</v>
      </c>
      <c r="Z1398" t="s">
        <v>163850</v>
      </c>
      <c r="AA1398" t="s">
        <v>163851</v>
      </c>
      <c r="AB1398" t="s">
        <v>163852</v>
      </c>
      <c r="AC1398" t="s">
        <v>163853</v>
      </c>
      <c r="AD1398" t="s">
        <v>163854</v>
      </c>
      <c r="AE1398" t="s">
        <v>163855</v>
      </c>
      <c r="AF1398" t="s">
        <v>163856</v>
      </c>
      <c r="AG1398" t="s">
        <v>163857</v>
      </c>
      <c r="AH1398" t="s">
        <v>163858</v>
      </c>
      <c r="AI1398" t="s">
        <v>163859</v>
      </c>
      <c r="AJ1398" t="s">
        <v>163860</v>
      </c>
      <c r="AK1398" t="s">
        <v>163861</v>
      </c>
      <c r="AL1398" t="s">
        <v>163862</v>
      </c>
    </row>
    <row r="1399">
      <c r="A1399" t="s">
        <v>22160</v>
      </c>
      <c r="B1399" t="s">
        <v>23411</v>
      </c>
      <c r="C1399" t="s">
        <v>23405</v>
      </c>
      <c r="D1399" t="s">
        <v>163863</v>
      </c>
      <c r="E1399" t="s">
        <v>120208</v>
      </c>
      <c r="F1399" t="s">
        <v>79207</v>
      </c>
      <c r="G1399" t="s">
        <v>22173</v>
      </c>
      <c r="H1399" t="s">
        <v>23400</v>
      </c>
      <c r="I1399" t="s">
        <v>54707</v>
      </c>
      <c r="J1399" t="s">
        <v>163864</v>
      </c>
      <c r="K1399" t="s">
        <v>163865</v>
      </c>
      <c r="L1399" t="s">
        <v>87330</v>
      </c>
      <c r="M1399" t="s">
        <v>163866</v>
      </c>
      <c r="N1399" t="s">
        <v>120177</v>
      </c>
      <c r="O1399" t="s">
        <v>70733</v>
      </c>
      <c r="P1399" t="s">
        <v>120095</v>
      </c>
      <c r="Q1399" t="s">
        <v>87322</v>
      </c>
      <c r="R1399" t="s">
        <v>23403</v>
      </c>
      <c r="S1399" t="s">
        <v>22164</v>
      </c>
      <c r="T1399" t="s">
        <v>22166</v>
      </c>
      <c r="U1399" t="s">
        <v>163867</v>
      </c>
      <c r="V1399" t="s">
        <v>163868</v>
      </c>
      <c r="W1399" t="s">
        <v>115514</v>
      </c>
      <c r="X1399" t="s">
        <v>163869</v>
      </c>
      <c r="Y1399" t="s">
        <v>163870</v>
      </c>
      <c r="Z1399" t="s">
        <v>163871</v>
      </c>
      <c r="AA1399" t="s">
        <v>163872</v>
      </c>
      <c r="AB1399" t="s">
        <v>163873</v>
      </c>
      <c r="AC1399" t="s">
        <v>163874</v>
      </c>
      <c r="AD1399" t="s">
        <v>7000</v>
      </c>
      <c r="AE1399" t="s">
        <v>163875</v>
      </c>
      <c r="AF1399" t="s">
        <v>6374</v>
      </c>
    </row>
    <row r="1400">
      <c r="A1400" t="s">
        <v>128131</v>
      </c>
      <c r="B1400" t="s">
        <v>163876</v>
      </c>
      <c r="C1400" t="s">
        <v>163877</v>
      </c>
      <c r="D1400" t="s">
        <v>163878</v>
      </c>
      <c r="E1400" t="s">
        <v>163837</v>
      </c>
      <c r="F1400" t="s">
        <v>163879</v>
      </c>
      <c r="G1400" t="s">
        <v>163880</v>
      </c>
      <c r="H1400" t="s">
        <v>163881</v>
      </c>
      <c r="I1400" t="s">
        <v>96192</v>
      </c>
      <c r="J1400" t="s">
        <v>163882</v>
      </c>
      <c r="K1400" t="s">
        <v>163883</v>
      </c>
      <c r="L1400" t="s">
        <v>163884</v>
      </c>
    </row>
    <row r="1401">
      <c r="A1401" t="s">
        <v>163885</v>
      </c>
      <c r="B1401" t="s">
        <v>163886</v>
      </c>
      <c r="C1401" t="s">
        <v>163887</v>
      </c>
      <c r="D1401" t="s">
        <v>163888</v>
      </c>
      <c r="E1401" t="s">
        <v>163889</v>
      </c>
      <c r="F1401" t="s">
        <v>163890</v>
      </c>
      <c r="G1401" t="s">
        <v>163891</v>
      </c>
      <c r="H1401" t="s">
        <v>163892</v>
      </c>
      <c r="I1401" t="s">
        <v>163893</v>
      </c>
      <c r="J1401" t="s">
        <v>163894</v>
      </c>
      <c r="K1401" t="s">
        <v>163895</v>
      </c>
      <c r="L1401" t="s">
        <v>163896</v>
      </c>
      <c r="M1401" t="s">
        <v>163897</v>
      </c>
      <c r="N1401" t="s">
        <v>163898</v>
      </c>
      <c r="O1401" t="s">
        <v>163899</v>
      </c>
      <c r="P1401" t="s">
        <v>163900</v>
      </c>
      <c r="Q1401" t="s">
        <v>163901</v>
      </c>
      <c r="R1401" t="s">
        <v>163902</v>
      </c>
      <c r="S1401" t="s">
        <v>163903</v>
      </c>
      <c r="T1401" t="s">
        <v>163904</v>
      </c>
      <c r="U1401" t="s">
        <v>163905</v>
      </c>
      <c r="V1401" t="s">
        <v>163906</v>
      </c>
      <c r="W1401" t="s">
        <v>163907</v>
      </c>
      <c r="X1401" t="s">
        <v>163908</v>
      </c>
      <c r="Y1401" t="s">
        <v>163909</v>
      </c>
      <c r="Z1401" t="s">
        <v>163910</v>
      </c>
      <c r="AA1401" t="s">
        <v>163911</v>
      </c>
      <c r="AB1401" t="s">
        <v>163912</v>
      </c>
      <c r="AC1401" t="s">
        <v>163913</v>
      </c>
      <c r="AD1401" t="s">
        <v>163914</v>
      </c>
      <c r="AE1401" t="s">
        <v>163915</v>
      </c>
      <c r="AF1401" t="s">
        <v>163916</v>
      </c>
      <c r="AG1401" t="s">
        <v>163917</v>
      </c>
      <c r="AH1401" t="s">
        <v>163918</v>
      </c>
      <c r="AI1401" t="s">
        <v>163919</v>
      </c>
      <c r="AJ1401" t="s">
        <v>163920</v>
      </c>
      <c r="AK1401" t="s">
        <v>163921</v>
      </c>
      <c r="AL1401" t="s">
        <v>163922</v>
      </c>
      <c r="AM1401" t="s">
        <v>163923</v>
      </c>
    </row>
    <row r="1402">
      <c r="A1402" t="s">
        <v>163924</v>
      </c>
      <c r="B1402" t="s">
        <v>163925</v>
      </c>
      <c r="C1402" t="s">
        <v>163926</v>
      </c>
      <c r="D1402" t="s">
        <v>163927</v>
      </c>
      <c r="E1402" t="s">
        <v>163928</v>
      </c>
      <c r="F1402" t="s">
        <v>163929</v>
      </c>
      <c r="G1402" t="s">
        <v>163930</v>
      </c>
      <c r="H1402" t="s">
        <v>163931</v>
      </c>
      <c r="I1402" t="s">
        <v>163932</v>
      </c>
      <c r="J1402" t="s">
        <v>163933</v>
      </c>
      <c r="K1402" t="s">
        <v>163934</v>
      </c>
      <c r="L1402" t="s">
        <v>163935</v>
      </c>
      <c r="M1402" t="s">
        <v>163936</v>
      </c>
      <c r="N1402" t="s">
        <v>163937</v>
      </c>
      <c r="O1402" t="s">
        <v>163938</v>
      </c>
      <c r="P1402" t="s">
        <v>163939</v>
      </c>
      <c r="Q1402" t="s">
        <v>111401</v>
      </c>
      <c r="R1402" t="s">
        <v>163940</v>
      </c>
      <c r="S1402" t="s">
        <v>163941</v>
      </c>
      <c r="T1402" t="s">
        <v>163942</v>
      </c>
      <c r="U1402" t="s">
        <v>163943</v>
      </c>
      <c r="V1402" t="s">
        <v>163944</v>
      </c>
      <c r="W1402" t="s">
        <v>163945</v>
      </c>
      <c r="X1402" t="s">
        <v>163946</v>
      </c>
      <c r="Y1402" t="s">
        <v>163947</v>
      </c>
      <c r="Z1402" t="s">
        <v>163948</v>
      </c>
      <c r="AA1402" t="s">
        <v>163949</v>
      </c>
      <c r="AB1402" t="s">
        <v>163950</v>
      </c>
      <c r="AC1402" t="s">
        <v>163951</v>
      </c>
      <c r="AD1402" t="s">
        <v>163952</v>
      </c>
    </row>
    <row r="1403">
      <c r="A1403" t="s">
        <v>163953</v>
      </c>
      <c r="B1403" t="s">
        <v>86575</v>
      </c>
      <c r="C1403" t="s">
        <v>163954</v>
      </c>
      <c r="D1403" t="s">
        <v>163955</v>
      </c>
      <c r="E1403" t="s">
        <v>86457</v>
      </c>
      <c r="F1403" t="s">
        <v>86456</v>
      </c>
      <c r="G1403" t="s">
        <v>86455</v>
      </c>
      <c r="H1403" t="s">
        <v>86454</v>
      </c>
      <c r="I1403" t="s">
        <v>86453</v>
      </c>
      <c r="J1403" t="s">
        <v>86452</v>
      </c>
      <c r="K1403" t="s">
        <v>86451</v>
      </c>
      <c r="L1403" t="s">
        <v>86450</v>
      </c>
      <c r="M1403" t="s">
        <v>86449</v>
      </c>
      <c r="N1403" t="s">
        <v>86448</v>
      </c>
      <c r="O1403" t="s">
        <v>86447</v>
      </c>
      <c r="P1403" t="s">
        <v>86446</v>
      </c>
      <c r="Q1403" t="s">
        <v>86445</v>
      </c>
      <c r="R1403" t="s">
        <v>86444</v>
      </c>
      <c r="S1403" t="s">
        <v>86423</v>
      </c>
      <c r="T1403" t="s">
        <v>86422</v>
      </c>
      <c r="U1403" t="s">
        <v>16915</v>
      </c>
      <c r="V1403" t="s">
        <v>86421</v>
      </c>
      <c r="W1403" t="s">
        <v>86420</v>
      </c>
      <c r="X1403" t="s">
        <v>86436</v>
      </c>
      <c r="Y1403" t="s">
        <v>93708</v>
      </c>
      <c r="Z1403" t="s">
        <v>86435</v>
      </c>
      <c r="AA1403" t="s">
        <v>86434</v>
      </c>
      <c r="AB1403" t="s">
        <v>86433</v>
      </c>
      <c r="AC1403" t="s">
        <v>69916</v>
      </c>
      <c r="AD1403" t="s">
        <v>86432</v>
      </c>
      <c r="AE1403" t="s">
        <v>86431</v>
      </c>
      <c r="AF1403" t="s">
        <v>86430</v>
      </c>
      <c r="AG1403" t="s">
        <v>86429</v>
      </c>
      <c r="AH1403" t="s">
        <v>86428</v>
      </c>
      <c r="AI1403" t="s">
        <v>86427</v>
      </c>
      <c r="AJ1403" t="s">
        <v>86426</v>
      </c>
      <c r="AK1403" t="s">
        <v>49911</v>
      </c>
      <c r="AL1403" t="s">
        <v>86425</v>
      </c>
      <c r="AM1403" t="s">
        <v>86424</v>
      </c>
    </row>
    <row r="1404">
      <c r="A1404" t="s">
        <v>163956</v>
      </c>
      <c r="B1404" t="s">
        <v>163957</v>
      </c>
      <c r="C1404" t="s">
        <v>163958</v>
      </c>
      <c r="D1404" t="s">
        <v>163959</v>
      </c>
      <c r="E1404" t="s">
        <v>163960</v>
      </c>
      <c r="F1404" t="s">
        <v>163961</v>
      </c>
      <c r="G1404" t="s">
        <v>163962</v>
      </c>
      <c r="H1404" t="s">
        <v>163963</v>
      </c>
      <c r="I1404" t="s">
        <v>163964</v>
      </c>
      <c r="J1404" t="s">
        <v>163965</v>
      </c>
      <c r="K1404" t="s">
        <v>163966</v>
      </c>
      <c r="L1404" t="s">
        <v>163967</v>
      </c>
      <c r="M1404" t="s">
        <v>163968</v>
      </c>
      <c r="N1404" t="s">
        <v>163969</v>
      </c>
      <c r="O1404" t="s">
        <v>163970</v>
      </c>
      <c r="P1404" t="s">
        <v>163971</v>
      </c>
      <c r="Q1404" t="s">
        <v>163972</v>
      </c>
      <c r="R1404" t="s">
        <v>163973</v>
      </c>
      <c r="S1404" t="s">
        <v>163974</v>
      </c>
      <c r="T1404" t="s">
        <v>163975</v>
      </c>
      <c r="U1404" t="s">
        <v>163976</v>
      </c>
      <c r="V1404" t="s">
        <v>163977</v>
      </c>
      <c r="W1404" t="s">
        <v>163978</v>
      </c>
      <c r="X1404" t="s">
        <v>116479</v>
      </c>
      <c r="Y1404" t="s">
        <v>163979</v>
      </c>
      <c r="Z1404" t="s">
        <v>163980</v>
      </c>
      <c r="AA1404" t="s">
        <v>163981</v>
      </c>
      <c r="AB1404" t="s">
        <v>163982</v>
      </c>
      <c r="AC1404" t="s">
        <v>163983</v>
      </c>
      <c r="AD1404" t="s">
        <v>42823</v>
      </c>
      <c r="AE1404" t="s">
        <v>163984</v>
      </c>
      <c r="AF1404" t="s">
        <v>163985</v>
      </c>
      <c r="AG1404" t="s">
        <v>163986</v>
      </c>
      <c r="AH1404" t="s">
        <v>163987</v>
      </c>
      <c r="AI1404" t="s">
        <v>163988</v>
      </c>
      <c r="AJ1404" t="s">
        <v>119499</v>
      </c>
      <c r="AK1404" t="s">
        <v>163989</v>
      </c>
      <c r="AL1404" t="s">
        <v>163990</v>
      </c>
      <c r="AM1404" t="s">
        <v>163991</v>
      </c>
      <c r="AN1404" t="s">
        <v>163992</v>
      </c>
      <c r="AO1404" t="s">
        <v>163993</v>
      </c>
      <c r="AP1404" t="s">
        <v>163994</v>
      </c>
      <c r="AQ1404" t="s">
        <v>163995</v>
      </c>
      <c r="AR1404" t="s">
        <v>163996</v>
      </c>
      <c r="AS1404" t="s">
        <v>14574</v>
      </c>
      <c r="AT1404" t="s">
        <v>163997</v>
      </c>
      <c r="AU1404" t="s">
        <v>163998</v>
      </c>
    </row>
    <row r="1405">
      <c r="A1405" t="s">
        <v>8395</v>
      </c>
      <c r="B1405" t="s">
        <v>38533</v>
      </c>
      <c r="C1405" t="s">
        <v>8396</v>
      </c>
      <c r="D1405" t="s">
        <v>4660</v>
      </c>
      <c r="E1405" t="s">
        <v>8397</v>
      </c>
      <c r="F1405" t="s">
        <v>8400</v>
      </c>
      <c r="G1405" t="s">
        <v>35472</v>
      </c>
      <c r="H1405" t="s">
        <v>8448</v>
      </c>
      <c r="I1405" t="s">
        <v>26773</v>
      </c>
      <c r="J1405" t="s">
        <v>35510</v>
      </c>
      <c r="K1405" t="s">
        <v>8402</v>
      </c>
      <c r="L1405" t="s">
        <v>8405</v>
      </c>
      <c r="M1405" t="s">
        <v>26777</v>
      </c>
      <c r="N1405" t="s">
        <v>8385</v>
      </c>
      <c r="O1405" t="s">
        <v>8408</v>
      </c>
      <c r="P1405" t="s">
        <v>8672</v>
      </c>
      <c r="Q1405" t="s">
        <v>35479</v>
      </c>
      <c r="R1405" t="s">
        <v>8411</v>
      </c>
      <c r="S1405" t="s">
        <v>26778</v>
      </c>
      <c r="T1405" t="s">
        <v>69552</v>
      </c>
      <c r="U1405" t="s">
        <v>163999</v>
      </c>
      <c r="V1405" t="s">
        <v>83437</v>
      </c>
      <c r="W1405" t="s">
        <v>164000</v>
      </c>
      <c r="X1405" t="s">
        <v>164001</v>
      </c>
      <c r="Y1405" t="s">
        <v>164002</v>
      </c>
      <c r="Z1405" t="s">
        <v>164003</v>
      </c>
      <c r="AA1405" t="s">
        <v>164004</v>
      </c>
      <c r="AB1405" t="s">
        <v>164005</v>
      </c>
      <c r="AC1405" t="s">
        <v>164006</v>
      </c>
      <c r="AD1405" t="s">
        <v>164007</v>
      </c>
      <c r="AE1405" t="s">
        <v>164008</v>
      </c>
      <c r="AF1405" t="s">
        <v>17336</v>
      </c>
      <c r="AG1405" t="s">
        <v>88147</v>
      </c>
      <c r="AH1405" t="s">
        <v>88143</v>
      </c>
      <c r="AI1405" t="s">
        <v>88145</v>
      </c>
      <c r="AJ1405" t="s">
        <v>146166</v>
      </c>
      <c r="AK1405" t="s">
        <v>145874</v>
      </c>
      <c r="AL1405" t="s">
        <v>94363</v>
      </c>
    </row>
    <row r="1406">
      <c r="A1406" t="s">
        <v>23404</v>
      </c>
      <c r="B1406" t="s">
        <v>23405</v>
      </c>
      <c r="C1406" t="s">
        <v>7440</v>
      </c>
      <c r="D1406" t="s">
        <v>22160</v>
      </c>
      <c r="E1406" t="s">
        <v>49967</v>
      </c>
      <c r="F1406" t="s">
        <v>120098</v>
      </c>
      <c r="G1406" t="s">
        <v>120095</v>
      </c>
      <c r="H1406" t="s">
        <v>120096</v>
      </c>
      <c r="I1406" t="s">
        <v>22162</v>
      </c>
      <c r="J1406" t="s">
        <v>7920</v>
      </c>
      <c r="K1406" t="s">
        <v>23411</v>
      </c>
      <c r="L1406" t="s">
        <v>128051</v>
      </c>
      <c r="M1406" t="s">
        <v>37847</v>
      </c>
      <c r="N1406" t="s">
        <v>22173</v>
      </c>
      <c r="O1406" t="s">
        <v>164009</v>
      </c>
      <c r="P1406" t="s">
        <v>40079</v>
      </c>
      <c r="Q1406" t="s">
        <v>23403</v>
      </c>
      <c r="R1406" t="s">
        <v>164010</v>
      </c>
      <c r="S1406" t="s">
        <v>164011</v>
      </c>
      <c r="T1406" t="s">
        <v>120211</v>
      </c>
      <c r="U1406" t="s">
        <v>164012</v>
      </c>
      <c r="V1406" t="s">
        <v>19396</v>
      </c>
      <c r="W1406" t="s">
        <v>164013</v>
      </c>
      <c r="X1406" t="s">
        <v>164014</v>
      </c>
      <c r="Y1406" t="s">
        <v>120233</v>
      </c>
      <c r="Z1406" t="s">
        <v>19353</v>
      </c>
      <c r="AA1406" t="s">
        <v>164015</v>
      </c>
      <c r="AB1406" t="s">
        <v>164016</v>
      </c>
      <c r="AC1406" t="s">
        <v>164017</v>
      </c>
      <c r="AD1406" t="s">
        <v>164018</v>
      </c>
      <c r="AE1406" t="s">
        <v>146418</v>
      </c>
      <c r="AF1406" t="s">
        <v>164019</v>
      </c>
    </row>
    <row r="1407">
      <c r="A1407" t="s">
        <v>164020</v>
      </c>
      <c r="B1407" t="s">
        <v>164021</v>
      </c>
      <c r="C1407" t="s">
        <v>164022</v>
      </c>
      <c r="D1407" t="s">
        <v>164023</v>
      </c>
      <c r="E1407" t="s">
        <v>164024</v>
      </c>
      <c r="F1407" t="s">
        <v>164025</v>
      </c>
      <c r="G1407" t="s">
        <v>164026</v>
      </c>
      <c r="H1407" t="s">
        <v>164027</v>
      </c>
      <c r="I1407" t="s">
        <v>164028</v>
      </c>
      <c r="J1407" t="s">
        <v>164029</v>
      </c>
      <c r="K1407" t="s">
        <v>164030</v>
      </c>
      <c r="L1407" t="s">
        <v>164031</v>
      </c>
      <c r="M1407" t="s">
        <v>164032</v>
      </c>
      <c r="N1407" t="s">
        <v>164033</v>
      </c>
      <c r="O1407" t="s">
        <v>164034</v>
      </c>
      <c r="P1407" t="s">
        <v>164035</v>
      </c>
      <c r="Q1407" t="s">
        <v>164036</v>
      </c>
      <c r="R1407" t="s">
        <v>164037</v>
      </c>
      <c r="S1407" t="s">
        <v>164038</v>
      </c>
      <c r="T1407" t="s">
        <v>164039</v>
      </c>
      <c r="U1407" t="s">
        <v>164040</v>
      </c>
      <c r="V1407" t="s">
        <v>164041</v>
      </c>
      <c r="W1407" t="s">
        <v>164042</v>
      </c>
      <c r="X1407" t="s">
        <v>164043</v>
      </c>
      <c r="Y1407" t="s">
        <v>164044</v>
      </c>
      <c r="Z1407" t="s">
        <v>164045</v>
      </c>
      <c r="AA1407" t="s">
        <v>164046</v>
      </c>
      <c r="AB1407" t="s">
        <v>144806</v>
      </c>
      <c r="AC1407" t="s">
        <v>164047</v>
      </c>
      <c r="AD1407" t="s">
        <v>164048</v>
      </c>
      <c r="AE1407" t="s">
        <v>164049</v>
      </c>
      <c r="AF1407" t="s">
        <v>164050</v>
      </c>
      <c r="AG1407" t="s">
        <v>164051</v>
      </c>
    </row>
    <row r="1408">
      <c r="A1408" t="s">
        <v>15500</v>
      </c>
      <c r="B1408" t="s">
        <v>164052</v>
      </c>
      <c r="C1408" t="s">
        <v>164053</v>
      </c>
      <c r="D1408" t="s">
        <v>164054</v>
      </c>
      <c r="E1408" t="s">
        <v>164055</v>
      </c>
      <c r="F1408" t="s">
        <v>49727</v>
      </c>
      <c r="G1408" t="s">
        <v>164056</v>
      </c>
      <c r="H1408" t="s">
        <v>164057</v>
      </c>
      <c r="I1408" t="s">
        <v>164058</v>
      </c>
      <c r="J1408" t="s">
        <v>10262</v>
      </c>
      <c r="K1408" t="s">
        <v>164059</v>
      </c>
      <c r="L1408" t="s">
        <v>164060</v>
      </c>
      <c r="M1408" t="s">
        <v>164061</v>
      </c>
      <c r="N1408" t="s">
        <v>164062</v>
      </c>
      <c r="O1408" t="s">
        <v>164063</v>
      </c>
      <c r="P1408" t="s">
        <v>152885</v>
      </c>
      <c r="Q1408" t="s">
        <v>164064</v>
      </c>
      <c r="R1408" t="s">
        <v>164065</v>
      </c>
      <c r="S1408" t="s">
        <v>124900</v>
      </c>
      <c r="T1408" t="s">
        <v>164066</v>
      </c>
      <c r="U1408" t="s">
        <v>164067</v>
      </c>
      <c r="V1408" t="s">
        <v>164068</v>
      </c>
      <c r="W1408" t="s">
        <v>164069</v>
      </c>
      <c r="X1408" t="s">
        <v>164070</v>
      </c>
      <c r="Y1408" t="s">
        <v>164071</v>
      </c>
    </row>
    <row r="1409">
      <c r="A1409" t="s">
        <v>14573</v>
      </c>
      <c r="B1409" t="s">
        <v>164072</v>
      </c>
      <c r="C1409" t="s">
        <v>76570</v>
      </c>
      <c r="D1409" t="s">
        <v>164073</v>
      </c>
      <c r="E1409" t="s">
        <v>97161</v>
      </c>
      <c r="F1409" t="s">
        <v>164074</v>
      </c>
      <c r="G1409" t="s">
        <v>126944</v>
      </c>
      <c r="H1409" t="s">
        <v>164075</v>
      </c>
      <c r="I1409" t="s">
        <v>164076</v>
      </c>
      <c r="J1409" t="s">
        <v>164077</v>
      </c>
      <c r="K1409" t="s">
        <v>126942</v>
      </c>
      <c r="L1409" t="s">
        <v>164078</v>
      </c>
      <c r="M1409" t="s">
        <v>164079</v>
      </c>
      <c r="N1409" t="s">
        <v>156333</v>
      </c>
      <c r="O1409" t="s">
        <v>76569</v>
      </c>
      <c r="P1409" t="s">
        <v>164080</v>
      </c>
      <c r="Q1409" t="s">
        <v>164081</v>
      </c>
      <c r="R1409" t="s">
        <v>75915</v>
      </c>
      <c r="S1409" t="s">
        <v>164082</v>
      </c>
      <c r="T1409" t="s">
        <v>164083</v>
      </c>
      <c r="U1409" t="s">
        <v>164084</v>
      </c>
      <c r="V1409" t="s">
        <v>164085</v>
      </c>
      <c r="W1409" t="s">
        <v>164086</v>
      </c>
      <c r="X1409" t="s">
        <v>164087</v>
      </c>
      <c r="Y1409" t="s">
        <v>164088</v>
      </c>
      <c r="Z1409" t="s">
        <v>164089</v>
      </c>
      <c r="AA1409" t="s">
        <v>164090</v>
      </c>
      <c r="AB1409" t="s">
        <v>35367</v>
      </c>
      <c r="AC1409" t="s">
        <v>18227</v>
      </c>
      <c r="AD1409" t="s">
        <v>164091</v>
      </c>
      <c r="AE1409" t="s">
        <v>26315</v>
      </c>
      <c r="AF1409" t="s">
        <v>164092</v>
      </c>
      <c r="AG1409" t="s">
        <v>164093</v>
      </c>
      <c r="AH1409" t="s">
        <v>164094</v>
      </c>
      <c r="AI1409" t="s">
        <v>164095</v>
      </c>
      <c r="AJ1409" t="s">
        <v>164096</v>
      </c>
      <c r="AK1409" t="s">
        <v>164097</v>
      </c>
      <c r="AL1409" t="s">
        <v>78997</v>
      </c>
      <c r="AM1409" t="s">
        <v>164098</v>
      </c>
      <c r="AN1409" t="s">
        <v>164099</v>
      </c>
      <c r="AO1409" t="s">
        <v>164100</v>
      </c>
      <c r="AP1409" t="s">
        <v>164101</v>
      </c>
      <c r="AQ1409" t="s">
        <v>164102</v>
      </c>
      <c r="AR1409" t="s">
        <v>164103</v>
      </c>
      <c r="AS1409" t="s">
        <v>164104</v>
      </c>
      <c r="AT1409" t="s">
        <v>164105</v>
      </c>
      <c r="AU1409" t="s">
        <v>164106</v>
      </c>
      <c r="AV1409" t="s">
        <v>164107</v>
      </c>
      <c r="AW1409" t="s">
        <v>164108</v>
      </c>
      <c r="AX1409" t="s">
        <v>164109</v>
      </c>
      <c r="AY1409" t="s">
        <v>164110</v>
      </c>
      <c r="AZ1409" t="s">
        <v>164111</v>
      </c>
    </row>
    <row r="1410">
      <c r="A1410" t="s">
        <v>23077</v>
      </c>
      <c r="B1410" t="s">
        <v>17406</v>
      </c>
      <c r="C1410" t="s">
        <v>12117</v>
      </c>
      <c r="D1410" t="s">
        <v>5850</v>
      </c>
      <c r="E1410" t="s">
        <v>55435</v>
      </c>
      <c r="F1410" t="s">
        <v>38983</v>
      </c>
      <c r="G1410" t="s">
        <v>38858</v>
      </c>
      <c r="H1410" t="s">
        <v>13391</v>
      </c>
      <c r="I1410" t="s">
        <v>27869</v>
      </c>
      <c r="J1410" t="s">
        <v>22942</v>
      </c>
      <c r="K1410" t="s">
        <v>23119</v>
      </c>
      <c r="L1410" t="s">
        <v>45348</v>
      </c>
      <c r="M1410" t="s">
        <v>7568</v>
      </c>
      <c r="N1410" t="s">
        <v>13866</v>
      </c>
      <c r="O1410" t="s">
        <v>2752</v>
      </c>
      <c r="P1410" t="s">
        <v>13396</v>
      </c>
      <c r="Q1410" t="s">
        <v>69550</v>
      </c>
      <c r="R1410" t="s">
        <v>2756</v>
      </c>
      <c r="S1410" t="s">
        <v>1483</v>
      </c>
      <c r="T1410" t="s">
        <v>27627</v>
      </c>
      <c r="U1410" t="s">
        <v>164112</v>
      </c>
      <c r="V1410" t="s">
        <v>164113</v>
      </c>
      <c r="W1410" t="s">
        <v>164114</v>
      </c>
      <c r="X1410" t="s">
        <v>164115</v>
      </c>
    </row>
    <row r="1411">
      <c r="A1411" t="s">
        <v>164116</v>
      </c>
      <c r="B1411" t="s">
        <v>164117</v>
      </c>
      <c r="C1411" t="s">
        <v>164118</v>
      </c>
      <c r="D1411" t="s">
        <v>164119</v>
      </c>
      <c r="E1411" t="s">
        <v>120605</v>
      </c>
      <c r="F1411" t="s">
        <v>164120</v>
      </c>
      <c r="G1411" t="s">
        <v>164121</v>
      </c>
      <c r="H1411" t="s">
        <v>7575</v>
      </c>
      <c r="I1411" t="s">
        <v>164122</v>
      </c>
      <c r="J1411" t="s">
        <v>164123</v>
      </c>
      <c r="K1411" t="s">
        <v>164124</v>
      </c>
      <c r="L1411" t="s">
        <v>164125</v>
      </c>
      <c r="M1411" t="s">
        <v>164126</v>
      </c>
      <c r="N1411" t="s">
        <v>164127</v>
      </c>
      <c r="O1411" t="s">
        <v>164128</v>
      </c>
      <c r="P1411" t="s">
        <v>164129</v>
      </c>
      <c r="Q1411" t="s">
        <v>16446</v>
      </c>
      <c r="R1411" t="s">
        <v>35126</v>
      </c>
      <c r="S1411" t="s">
        <v>164130</v>
      </c>
      <c r="T1411" t="s">
        <v>164131</v>
      </c>
      <c r="U1411" t="s">
        <v>123903</v>
      </c>
      <c r="V1411" t="s">
        <v>164132</v>
      </c>
      <c r="W1411" t="s">
        <v>164133</v>
      </c>
      <c r="X1411" t="s">
        <v>926</v>
      </c>
    </row>
    <row r="1412">
      <c r="A1412" t="s">
        <v>164134</v>
      </c>
      <c r="B1412" t="s">
        <v>34587</v>
      </c>
      <c r="C1412" t="s">
        <v>164020</v>
      </c>
      <c r="D1412" t="s">
        <v>164135</v>
      </c>
      <c r="E1412" t="s">
        <v>164021</v>
      </c>
      <c r="F1412" t="s">
        <v>164136</v>
      </c>
      <c r="G1412" t="s">
        <v>164137</v>
      </c>
      <c r="H1412" t="s">
        <v>164138</v>
      </c>
      <c r="I1412" t="s">
        <v>164022</v>
      </c>
      <c r="J1412" t="s">
        <v>164139</v>
      </c>
      <c r="K1412" t="s">
        <v>164140</v>
      </c>
      <c r="L1412" t="s">
        <v>164141</v>
      </c>
      <c r="M1412" t="s">
        <v>164142</v>
      </c>
      <c r="N1412" t="s">
        <v>164143</v>
      </c>
      <c r="O1412" t="s">
        <v>164144</v>
      </c>
      <c r="P1412" t="s">
        <v>164145</v>
      </c>
      <c r="Q1412" t="s">
        <v>164146</v>
      </c>
      <c r="R1412" t="s">
        <v>164147</v>
      </c>
      <c r="S1412" t="s">
        <v>164148</v>
      </c>
      <c r="T1412" t="s">
        <v>164149</v>
      </c>
      <c r="U1412" t="s">
        <v>164150</v>
      </c>
      <c r="V1412" t="s">
        <v>164151</v>
      </c>
      <c r="W1412" t="s">
        <v>164152</v>
      </c>
      <c r="X1412" t="s">
        <v>164153</v>
      </c>
      <c r="Y1412" t="s">
        <v>164154</v>
      </c>
      <c r="Z1412" t="s">
        <v>164155</v>
      </c>
      <c r="AA1412" t="s">
        <v>164156</v>
      </c>
      <c r="AB1412" t="s">
        <v>164157</v>
      </c>
      <c r="AC1412" t="s">
        <v>164158</v>
      </c>
      <c r="AD1412" t="s">
        <v>164159</v>
      </c>
      <c r="AE1412" t="s">
        <v>164160</v>
      </c>
      <c r="AF1412" t="s">
        <v>164161</v>
      </c>
      <c r="AG1412" t="s">
        <v>164162</v>
      </c>
      <c r="AH1412" t="s">
        <v>164163</v>
      </c>
      <c r="AI1412" t="s">
        <v>164164</v>
      </c>
      <c r="AJ1412" t="s">
        <v>164165</v>
      </c>
      <c r="AK1412" t="s">
        <v>164166</v>
      </c>
      <c r="AL1412" t="s">
        <v>164167</v>
      </c>
      <c r="AM1412" t="s">
        <v>164168</v>
      </c>
      <c r="AN1412" t="s">
        <v>164169</v>
      </c>
      <c r="AO1412" t="s">
        <v>164170</v>
      </c>
      <c r="AP1412" t="s">
        <v>164171</v>
      </c>
      <c r="AQ1412" t="s">
        <v>164172</v>
      </c>
      <c r="AR1412" t="s">
        <v>164173</v>
      </c>
      <c r="AS1412" t="s">
        <v>164174</v>
      </c>
      <c r="AT1412" t="s">
        <v>164175</v>
      </c>
      <c r="AU1412" t="s">
        <v>164176</v>
      </c>
      <c r="AV1412" t="s">
        <v>164177</v>
      </c>
      <c r="AW1412" t="s">
        <v>164178</v>
      </c>
      <c r="AX1412" t="s">
        <v>164179</v>
      </c>
    </row>
    <row r="1413">
      <c r="A1413" t="s">
        <v>68458</v>
      </c>
      <c r="B1413" t="s">
        <v>68462</v>
      </c>
      <c r="C1413" t="s">
        <v>68468</v>
      </c>
      <c r="D1413" t="s">
        <v>164180</v>
      </c>
      <c r="E1413" t="s">
        <v>72752</v>
      </c>
      <c r="F1413" t="s">
        <v>164181</v>
      </c>
      <c r="G1413" t="s">
        <v>164182</v>
      </c>
      <c r="H1413" t="s">
        <v>164183</v>
      </c>
      <c r="I1413" t="s">
        <v>131234</v>
      </c>
      <c r="J1413" t="s">
        <v>104843</v>
      </c>
      <c r="K1413" t="s">
        <v>95673</v>
      </c>
      <c r="L1413" t="s">
        <v>164184</v>
      </c>
      <c r="M1413" t="s">
        <v>68460</v>
      </c>
      <c r="N1413" t="s">
        <v>164185</v>
      </c>
      <c r="O1413" t="s">
        <v>164186</v>
      </c>
      <c r="P1413" t="s">
        <v>164187</v>
      </c>
      <c r="Q1413" t="s">
        <v>164188</v>
      </c>
      <c r="R1413" t="s">
        <v>164189</v>
      </c>
      <c r="S1413" t="s">
        <v>121436</v>
      </c>
      <c r="T1413" t="s">
        <v>164190</v>
      </c>
      <c r="U1413" t="s">
        <v>7859</v>
      </c>
      <c r="V1413" t="s">
        <v>164191</v>
      </c>
      <c r="W1413" t="s">
        <v>164192</v>
      </c>
      <c r="X1413" t="s">
        <v>164193</v>
      </c>
      <c r="Y1413" t="s">
        <v>164194</v>
      </c>
      <c r="Z1413" t="s">
        <v>164195</v>
      </c>
      <c r="AA1413" t="s">
        <v>164196</v>
      </c>
      <c r="AB1413" t="s">
        <v>164197</v>
      </c>
      <c r="AC1413" t="s">
        <v>164198</v>
      </c>
      <c r="AD1413" t="s">
        <v>164199</v>
      </c>
      <c r="AE1413" t="s">
        <v>164200</v>
      </c>
      <c r="AF1413" t="s">
        <v>164201</v>
      </c>
      <c r="AG1413" t="s">
        <v>164202</v>
      </c>
      <c r="AH1413" t="s">
        <v>31620</v>
      </c>
      <c r="AI1413" t="s">
        <v>164203</v>
      </c>
      <c r="AJ1413" t="s">
        <v>164204</v>
      </c>
      <c r="AK1413" t="s">
        <v>164205</v>
      </c>
      <c r="AL1413" t="s">
        <v>164206</v>
      </c>
      <c r="AM1413" t="s">
        <v>164207</v>
      </c>
      <c r="AN1413" t="s">
        <v>164208</v>
      </c>
      <c r="AO1413" t="s">
        <v>164209</v>
      </c>
      <c r="AP1413" t="s">
        <v>164210</v>
      </c>
      <c r="AQ1413" t="s">
        <v>164211</v>
      </c>
      <c r="AR1413" t="s">
        <v>164212</v>
      </c>
      <c r="AS1413" t="s">
        <v>164213</v>
      </c>
      <c r="AT1413" t="s">
        <v>46570</v>
      </c>
      <c r="AU1413" t="s">
        <v>164214</v>
      </c>
      <c r="AV1413" t="s">
        <v>164215</v>
      </c>
    </row>
    <row r="1414">
      <c r="A1414" t="s">
        <v>373</v>
      </c>
      <c r="B1414" t="s">
        <v>377</v>
      </c>
      <c r="C1414" t="s">
        <v>13825</v>
      </c>
      <c r="D1414" t="s">
        <v>17524</v>
      </c>
      <c r="E1414" t="s">
        <v>117222</v>
      </c>
      <c r="F1414" t="s">
        <v>376</v>
      </c>
      <c r="G1414" t="s">
        <v>374</v>
      </c>
      <c r="H1414" t="s">
        <v>17526</v>
      </c>
      <c r="I1414" t="s">
        <v>379</v>
      </c>
      <c r="J1414" t="s">
        <v>383</v>
      </c>
      <c r="K1414" t="s">
        <v>380</v>
      </c>
      <c r="L1414" t="s">
        <v>17525</v>
      </c>
      <c r="M1414" t="s">
        <v>17528</v>
      </c>
      <c r="N1414" t="s">
        <v>54719</v>
      </c>
      <c r="O1414" t="s">
        <v>17530</v>
      </c>
      <c r="P1414" t="s">
        <v>37682</v>
      </c>
      <c r="Q1414" t="s">
        <v>117893</v>
      </c>
      <c r="R1414" t="s">
        <v>381</v>
      </c>
      <c r="S1414" t="s">
        <v>117455</v>
      </c>
      <c r="T1414" t="s">
        <v>90781</v>
      </c>
      <c r="U1414" t="s">
        <v>164216</v>
      </c>
      <c r="V1414" t="s">
        <v>164217</v>
      </c>
      <c r="W1414" t="s">
        <v>164218</v>
      </c>
      <c r="X1414" t="s">
        <v>164219</v>
      </c>
      <c r="Y1414" t="s">
        <v>164220</v>
      </c>
      <c r="Z1414" t="s">
        <v>164221</v>
      </c>
      <c r="AA1414" t="s">
        <v>164222</v>
      </c>
      <c r="AB1414" t="s">
        <v>53754</v>
      </c>
      <c r="AC1414" t="s">
        <v>164223</v>
      </c>
      <c r="AD1414" t="s">
        <v>117909</v>
      </c>
      <c r="AE1414" t="s">
        <v>117910</v>
      </c>
      <c r="AF1414" t="s">
        <v>117911</v>
      </c>
      <c r="AG1414" t="s">
        <v>117912</v>
      </c>
      <c r="AH1414" t="s">
        <v>117913</v>
      </c>
    </row>
    <row r="1415">
      <c r="A1415" t="s">
        <v>17401</v>
      </c>
      <c r="B1415" t="s">
        <v>4717</v>
      </c>
      <c r="C1415" t="s">
        <v>23609</v>
      </c>
      <c r="D1415" t="s">
        <v>4722</v>
      </c>
      <c r="E1415" t="s">
        <v>52328</v>
      </c>
      <c r="F1415" t="s">
        <v>4767</v>
      </c>
      <c r="G1415" t="s">
        <v>119167</v>
      </c>
      <c r="H1415" t="s">
        <v>164224</v>
      </c>
      <c r="I1415" t="s">
        <v>119164</v>
      </c>
      <c r="J1415" t="s">
        <v>77854</v>
      </c>
      <c r="K1415" t="s">
        <v>83254</v>
      </c>
      <c r="L1415" t="s">
        <v>119166</v>
      </c>
      <c r="M1415" t="s">
        <v>164225</v>
      </c>
      <c r="N1415" t="s">
        <v>164226</v>
      </c>
      <c r="O1415" t="s">
        <v>164227</v>
      </c>
      <c r="P1415" t="s">
        <v>164228</v>
      </c>
      <c r="Q1415" t="s">
        <v>64498</v>
      </c>
    </row>
    <row r="1416">
      <c r="A1416" t="s">
        <v>164229</v>
      </c>
      <c r="B1416" t="s">
        <v>164230</v>
      </c>
      <c r="C1416" t="s">
        <v>164231</v>
      </c>
      <c r="D1416" t="s">
        <v>164232</v>
      </c>
      <c r="E1416" t="s">
        <v>164233</v>
      </c>
      <c r="F1416" t="s">
        <v>164234</v>
      </c>
      <c r="G1416" t="s">
        <v>164235</v>
      </c>
      <c r="H1416" t="s">
        <v>164236</v>
      </c>
      <c r="I1416" t="s">
        <v>164237</v>
      </c>
      <c r="J1416" t="s">
        <v>164238</v>
      </c>
      <c r="K1416" t="s">
        <v>164239</v>
      </c>
      <c r="L1416" t="s">
        <v>164240</v>
      </c>
      <c r="M1416" t="s">
        <v>164241</v>
      </c>
      <c r="N1416" t="s">
        <v>164242</v>
      </c>
      <c r="O1416" t="s">
        <v>164243</v>
      </c>
      <c r="P1416" t="s">
        <v>164244</v>
      </c>
      <c r="Q1416" t="s">
        <v>164245</v>
      </c>
      <c r="R1416" t="s">
        <v>164246</v>
      </c>
      <c r="S1416" t="s">
        <v>164247</v>
      </c>
      <c r="T1416" t="s">
        <v>164248</v>
      </c>
      <c r="U1416" t="s">
        <v>164249</v>
      </c>
      <c r="V1416" t="s">
        <v>164250</v>
      </c>
      <c r="W1416" t="s">
        <v>164251</v>
      </c>
      <c r="X1416" t="s">
        <v>164252</v>
      </c>
      <c r="Y1416" t="s">
        <v>164253</v>
      </c>
      <c r="Z1416" t="s">
        <v>164254</v>
      </c>
      <c r="AA1416" t="s">
        <v>164255</v>
      </c>
      <c r="AB1416" t="s">
        <v>164256</v>
      </c>
      <c r="AC1416" t="s">
        <v>164257</v>
      </c>
      <c r="AD1416" t="s">
        <v>164258</v>
      </c>
      <c r="AE1416" t="s">
        <v>164259</v>
      </c>
      <c r="AF1416" t="s">
        <v>164260</v>
      </c>
      <c r="AG1416" t="s">
        <v>164261</v>
      </c>
      <c r="AH1416" t="s">
        <v>164262</v>
      </c>
      <c r="AI1416" t="s">
        <v>164263</v>
      </c>
      <c r="AJ1416" t="s">
        <v>164264</v>
      </c>
      <c r="AK1416" t="s">
        <v>164265</v>
      </c>
      <c r="AL1416" t="s">
        <v>164266</v>
      </c>
      <c r="AM1416" t="s">
        <v>164267</v>
      </c>
      <c r="AN1416" t="s">
        <v>164268</v>
      </c>
      <c r="AO1416" t="s">
        <v>164269</v>
      </c>
      <c r="AP1416" t="s">
        <v>164270</v>
      </c>
      <c r="AQ1416" t="s">
        <v>164271</v>
      </c>
      <c r="AR1416" t="s">
        <v>164272</v>
      </c>
      <c r="AS1416" t="s">
        <v>164273</v>
      </c>
      <c r="AT1416" t="s">
        <v>164274</v>
      </c>
      <c r="AU1416" t="s">
        <v>164275</v>
      </c>
      <c r="AV1416" t="s">
        <v>164276</v>
      </c>
      <c r="AW1416" t="s">
        <v>164277</v>
      </c>
      <c r="AX1416" t="s">
        <v>164278</v>
      </c>
      <c r="AY1416" t="s">
        <v>164279</v>
      </c>
      <c r="AZ1416" t="s">
        <v>164280</v>
      </c>
    </row>
    <row r="1417">
      <c r="A1417" t="s">
        <v>164281</v>
      </c>
      <c r="B1417" t="s">
        <v>164282</v>
      </c>
      <c r="C1417" t="s">
        <v>164283</v>
      </c>
      <c r="D1417" t="s">
        <v>164284</v>
      </c>
      <c r="E1417" t="s">
        <v>164285</v>
      </c>
      <c r="F1417" t="s">
        <v>164286</v>
      </c>
      <c r="G1417" t="s">
        <v>164287</v>
      </c>
      <c r="H1417" t="s">
        <v>164288</v>
      </c>
      <c r="I1417" t="s">
        <v>164289</v>
      </c>
      <c r="J1417" t="s">
        <v>164290</v>
      </c>
      <c r="K1417" t="s">
        <v>164291</v>
      </c>
      <c r="L1417" t="s">
        <v>164292</v>
      </c>
      <c r="M1417" t="s">
        <v>164293</v>
      </c>
      <c r="N1417" t="s">
        <v>164294</v>
      </c>
      <c r="O1417" t="s">
        <v>164295</v>
      </c>
      <c r="P1417" t="s">
        <v>164296</v>
      </c>
      <c r="Q1417" t="s">
        <v>164297</v>
      </c>
      <c r="R1417" t="s">
        <v>164298</v>
      </c>
      <c r="S1417" t="s">
        <v>164299</v>
      </c>
      <c r="T1417" t="s">
        <v>164300</v>
      </c>
      <c r="U1417" t="s">
        <v>164301</v>
      </c>
      <c r="V1417" t="s">
        <v>164302</v>
      </c>
      <c r="W1417" t="s">
        <v>164303</v>
      </c>
      <c r="X1417" t="s">
        <v>164304</v>
      </c>
      <c r="Y1417" t="s">
        <v>164305</v>
      </c>
      <c r="Z1417" t="s">
        <v>164306</v>
      </c>
      <c r="AA1417" t="s">
        <v>164307</v>
      </c>
      <c r="AB1417" t="s">
        <v>164308</v>
      </c>
      <c r="AC1417" t="s">
        <v>164309</v>
      </c>
      <c r="AD1417" t="s">
        <v>164310</v>
      </c>
      <c r="AE1417" t="s">
        <v>164311</v>
      </c>
      <c r="AF1417" t="s">
        <v>164312</v>
      </c>
      <c r="AG1417" t="s">
        <v>164313</v>
      </c>
      <c r="AH1417" t="s">
        <v>164314</v>
      </c>
      <c r="AI1417" t="s">
        <v>164315</v>
      </c>
      <c r="AJ1417" t="s">
        <v>164316</v>
      </c>
      <c r="AK1417" t="s">
        <v>164317</v>
      </c>
      <c r="AL1417" t="s">
        <v>164318</v>
      </c>
      <c r="AM1417" t="s">
        <v>164319</v>
      </c>
      <c r="AN1417" t="s">
        <v>164320</v>
      </c>
      <c r="AO1417" t="s">
        <v>164321</v>
      </c>
      <c r="AP1417" t="s">
        <v>164322</v>
      </c>
      <c r="AQ1417" t="s">
        <v>164323</v>
      </c>
      <c r="AR1417" t="s">
        <v>164324</v>
      </c>
      <c r="AS1417" t="s">
        <v>164325</v>
      </c>
      <c r="AT1417" t="s">
        <v>164326</v>
      </c>
      <c r="AU1417" t="s">
        <v>164327</v>
      </c>
      <c r="AV1417" t="s">
        <v>164328</v>
      </c>
      <c r="AW1417" t="s">
        <v>164329</v>
      </c>
      <c r="AX1417" t="s">
        <v>164330</v>
      </c>
      <c r="AY1417" t="s">
        <v>164331</v>
      </c>
      <c r="AZ1417" t="s">
        <v>164332</v>
      </c>
      <c r="BA1417" t="s">
        <v>164333</v>
      </c>
      <c r="BB1417" t="s">
        <v>164334</v>
      </c>
      <c r="BC1417" t="s">
        <v>164335</v>
      </c>
      <c r="BD1417" t="s">
        <v>164336</v>
      </c>
      <c r="BE1417" t="s">
        <v>164337</v>
      </c>
      <c r="BF1417" t="s">
        <v>164338</v>
      </c>
      <c r="BG1417" t="s">
        <v>164339</v>
      </c>
      <c r="BH1417" t="s">
        <v>164340</v>
      </c>
      <c r="BI1417" t="s">
        <v>164341</v>
      </c>
      <c r="BJ1417" t="s">
        <v>164342</v>
      </c>
      <c r="BK1417" t="s">
        <v>164343</v>
      </c>
      <c r="BL1417" t="s">
        <v>164344</v>
      </c>
      <c r="BM1417" t="s">
        <v>164345</v>
      </c>
      <c r="BN1417" t="s">
        <v>164346</v>
      </c>
    </row>
    <row r="1418">
      <c r="A1418" t="s">
        <v>21344</v>
      </c>
      <c r="B1418" t="s">
        <v>164347</v>
      </c>
      <c r="C1418" t="s">
        <v>164348</v>
      </c>
      <c r="D1418" t="s">
        <v>164349</v>
      </c>
      <c r="E1418" t="s">
        <v>164350</v>
      </c>
      <c r="F1418" t="s">
        <v>164351</v>
      </c>
      <c r="G1418" t="s">
        <v>164352</v>
      </c>
      <c r="H1418" t="s">
        <v>164353</v>
      </c>
      <c r="I1418" t="s">
        <v>164354</v>
      </c>
      <c r="J1418" t="s">
        <v>164355</v>
      </c>
      <c r="K1418" t="s">
        <v>36715</v>
      </c>
      <c r="L1418" t="s">
        <v>164356</v>
      </c>
      <c r="M1418" t="s">
        <v>164357</v>
      </c>
      <c r="N1418" t="s">
        <v>164358</v>
      </c>
      <c r="O1418" t="s">
        <v>164359</v>
      </c>
      <c r="P1418" t="s">
        <v>164360</v>
      </c>
      <c r="Q1418" t="s">
        <v>164361</v>
      </c>
      <c r="R1418" t="s">
        <v>164362</v>
      </c>
      <c r="S1418" t="s">
        <v>164363</v>
      </c>
      <c r="T1418" t="s">
        <v>164364</v>
      </c>
      <c r="U1418" t="s">
        <v>164365</v>
      </c>
      <c r="V1418" t="s">
        <v>164366</v>
      </c>
      <c r="W1418" t="s">
        <v>164367</v>
      </c>
      <c r="X1418" t="s">
        <v>164368</v>
      </c>
      <c r="Y1418" t="s">
        <v>164369</v>
      </c>
      <c r="Z1418" t="s">
        <v>164370</v>
      </c>
      <c r="AA1418" t="s">
        <v>164371</v>
      </c>
      <c r="AB1418" t="s">
        <v>164372</v>
      </c>
      <c r="AC1418" t="s">
        <v>164373</v>
      </c>
      <c r="AD1418" t="s">
        <v>164374</v>
      </c>
      <c r="AE1418" t="s">
        <v>164375</v>
      </c>
      <c r="AF1418" t="s">
        <v>164376</v>
      </c>
      <c r="AG1418" t="s">
        <v>164377</v>
      </c>
      <c r="AH1418" t="s">
        <v>164378</v>
      </c>
      <c r="AI1418" t="s">
        <v>140850</v>
      </c>
      <c r="AJ1418" t="s">
        <v>164379</v>
      </c>
      <c r="AK1418" t="s">
        <v>164380</v>
      </c>
      <c r="AL1418" t="s">
        <v>164381</v>
      </c>
      <c r="AM1418" t="s">
        <v>164382</v>
      </c>
      <c r="AN1418" t="s">
        <v>164383</v>
      </c>
      <c r="AO1418" t="s">
        <v>164384</v>
      </c>
      <c r="AP1418" t="s">
        <v>164385</v>
      </c>
      <c r="AQ1418" t="s">
        <v>164386</v>
      </c>
      <c r="AR1418" t="s">
        <v>164387</v>
      </c>
      <c r="AS1418" t="s">
        <v>164388</v>
      </c>
      <c r="AT1418" t="s">
        <v>164389</v>
      </c>
      <c r="AU1418" t="s">
        <v>164390</v>
      </c>
      <c r="AV1418" t="s">
        <v>164391</v>
      </c>
      <c r="AW1418" t="s">
        <v>164392</v>
      </c>
      <c r="AX1418" t="s">
        <v>164393</v>
      </c>
    </row>
    <row r="1419">
      <c r="A1419" t="s">
        <v>16273</v>
      </c>
      <c r="B1419" t="s">
        <v>22160</v>
      </c>
      <c r="C1419" t="s">
        <v>23404</v>
      </c>
      <c r="D1419" t="s">
        <v>38893</v>
      </c>
      <c r="E1419" t="s">
        <v>120097</v>
      </c>
      <c r="F1419" t="s">
        <v>49970</v>
      </c>
      <c r="G1419" t="s">
        <v>120208</v>
      </c>
      <c r="H1419" t="s">
        <v>120096</v>
      </c>
      <c r="I1419" t="s">
        <v>120095</v>
      </c>
      <c r="J1419" t="s">
        <v>38889</v>
      </c>
      <c r="K1419" t="s">
        <v>23405</v>
      </c>
      <c r="L1419" t="s">
        <v>22153</v>
      </c>
      <c r="M1419" t="s">
        <v>120209</v>
      </c>
      <c r="N1419" t="s">
        <v>120030</v>
      </c>
      <c r="O1419" t="s">
        <v>22173</v>
      </c>
      <c r="P1419" t="s">
        <v>120210</v>
      </c>
      <c r="Q1419" t="s">
        <v>40079</v>
      </c>
      <c r="R1419" t="s">
        <v>120098</v>
      </c>
      <c r="S1419" t="s">
        <v>55110</v>
      </c>
      <c r="T1419" t="s">
        <v>120211</v>
      </c>
      <c r="U1419" t="s">
        <v>164394</v>
      </c>
      <c r="V1419" t="s">
        <v>164395</v>
      </c>
      <c r="W1419" t="s">
        <v>164396</v>
      </c>
      <c r="X1419" t="s">
        <v>7931</v>
      </c>
      <c r="Y1419" t="s">
        <v>164397</v>
      </c>
      <c r="Z1419" t="s">
        <v>164398</v>
      </c>
      <c r="AA1419" t="s">
        <v>157724</v>
      </c>
      <c r="AB1419" t="s">
        <v>164399</v>
      </c>
      <c r="AC1419" t="s">
        <v>164400</v>
      </c>
      <c r="AD1419" t="s">
        <v>164401</v>
      </c>
      <c r="AE1419" t="s">
        <v>164402</v>
      </c>
      <c r="AF1419" t="s">
        <v>164403</v>
      </c>
      <c r="AG1419" t="s">
        <v>77614</v>
      </c>
      <c r="AH1419" t="s">
        <v>164404</v>
      </c>
      <c r="AI1419" t="s">
        <v>164405</v>
      </c>
      <c r="AJ1419" t="s">
        <v>80881</v>
      </c>
      <c r="AK1419" t="s">
        <v>164406</v>
      </c>
      <c r="AL1419" t="s">
        <v>120218</v>
      </c>
      <c r="AM1419" t="s">
        <v>6461</v>
      </c>
      <c r="AN1419" t="s">
        <v>120219</v>
      </c>
      <c r="AO1419" t="s">
        <v>120220</v>
      </c>
      <c r="AP1419" t="s">
        <v>120221</v>
      </c>
      <c r="AQ1419" t="s">
        <v>120222</v>
      </c>
      <c r="AR1419" t="s">
        <v>120223</v>
      </c>
      <c r="AS1419" t="s">
        <v>120224</v>
      </c>
      <c r="AT1419" t="s">
        <v>120225</v>
      </c>
      <c r="AU1419" t="s">
        <v>120226</v>
      </c>
    </row>
    <row r="1420">
      <c r="A1420" t="s">
        <v>18604</v>
      </c>
      <c r="B1420" t="s">
        <v>4012</v>
      </c>
      <c r="C1420" t="s">
        <v>16396</v>
      </c>
      <c r="D1420" t="s">
        <v>53919</v>
      </c>
      <c r="E1420" t="s">
        <v>36297</v>
      </c>
      <c r="F1420" t="s">
        <v>78023</v>
      </c>
      <c r="G1420" t="s">
        <v>16401</v>
      </c>
      <c r="H1420" t="s">
        <v>164407</v>
      </c>
      <c r="I1420" t="s">
        <v>87056</v>
      </c>
      <c r="J1420" t="s">
        <v>33278</v>
      </c>
      <c r="K1420" t="s">
        <v>164408</v>
      </c>
      <c r="L1420" t="s">
        <v>26312</v>
      </c>
      <c r="M1420" t="s">
        <v>14128</v>
      </c>
      <c r="N1420" t="s">
        <v>164409</v>
      </c>
      <c r="O1420" t="s">
        <v>164410</v>
      </c>
      <c r="P1420" t="s">
        <v>164411</v>
      </c>
      <c r="Q1420" t="s">
        <v>6701</v>
      </c>
      <c r="R1420" t="s">
        <v>164412</v>
      </c>
      <c r="S1420" t="s">
        <v>164413</v>
      </c>
      <c r="T1420" t="s">
        <v>93969</v>
      </c>
      <c r="U1420" t="s">
        <v>164414</v>
      </c>
      <c r="V1420" t="s">
        <v>164415</v>
      </c>
      <c r="W1420" t="s">
        <v>164416</v>
      </c>
      <c r="X1420" t="s">
        <v>164417</v>
      </c>
      <c r="Y1420" t="s">
        <v>164418</v>
      </c>
      <c r="Z1420" t="s">
        <v>164419</v>
      </c>
      <c r="AA1420" t="s">
        <v>164420</v>
      </c>
      <c r="AB1420" t="s">
        <v>164421</v>
      </c>
      <c r="AC1420" t="s">
        <v>164422</v>
      </c>
      <c r="AD1420" t="s">
        <v>164423</v>
      </c>
      <c r="AE1420" t="s">
        <v>164424</v>
      </c>
      <c r="AF1420" t="s">
        <v>164425</v>
      </c>
      <c r="AG1420" t="s">
        <v>164426</v>
      </c>
      <c r="AH1420" t="s">
        <v>164427</v>
      </c>
      <c r="AI1420" t="s">
        <v>164428</v>
      </c>
      <c r="AJ1420" t="s">
        <v>164429</v>
      </c>
      <c r="AK1420" t="s">
        <v>164430</v>
      </c>
      <c r="AL1420" t="s">
        <v>164431</v>
      </c>
      <c r="AM1420" t="s">
        <v>164432</v>
      </c>
      <c r="AN1420" t="s">
        <v>164433</v>
      </c>
      <c r="AO1420" t="s">
        <v>164434</v>
      </c>
      <c r="AP1420" t="s">
        <v>164435</v>
      </c>
      <c r="AQ1420" t="s">
        <v>164436</v>
      </c>
      <c r="AR1420" t="s">
        <v>164437</v>
      </c>
      <c r="AS1420" t="s">
        <v>164438</v>
      </c>
      <c r="AT1420" t="s">
        <v>164439</v>
      </c>
      <c r="AU1420" t="s">
        <v>164440</v>
      </c>
      <c r="AV1420" t="s">
        <v>164441</v>
      </c>
      <c r="AW1420" t="s">
        <v>164442</v>
      </c>
      <c r="AX1420" t="s">
        <v>164443</v>
      </c>
      <c r="AY1420" t="s">
        <v>164444</v>
      </c>
      <c r="AZ1420" t="s">
        <v>164445</v>
      </c>
      <c r="BA1420" t="s">
        <v>164446</v>
      </c>
      <c r="BB1420" t="s">
        <v>164447</v>
      </c>
      <c r="BC1420" t="s">
        <v>164448</v>
      </c>
      <c r="BD1420" t="s">
        <v>164449</v>
      </c>
      <c r="BE1420" t="s">
        <v>164450</v>
      </c>
      <c r="BF1420" t="s">
        <v>164451</v>
      </c>
      <c r="BG1420" t="s">
        <v>164452</v>
      </c>
      <c r="BH1420" t="s">
        <v>164453</v>
      </c>
      <c r="BI1420" t="s">
        <v>164454</v>
      </c>
      <c r="BJ1420" t="s">
        <v>164455</v>
      </c>
      <c r="BK1420" t="s">
        <v>164456</v>
      </c>
    </row>
    <row r="1421">
      <c r="A1421" t="s">
        <v>16784</v>
      </c>
      <c r="B1421" t="s">
        <v>164457</v>
      </c>
      <c r="C1421" t="s">
        <v>164458</v>
      </c>
      <c r="D1421" t="s">
        <v>16686</v>
      </c>
      <c r="E1421" t="s">
        <v>26773</v>
      </c>
      <c r="F1421" t="s">
        <v>164459</v>
      </c>
      <c r="G1421" t="s">
        <v>119575</v>
      </c>
      <c r="H1421" t="s">
        <v>89084</v>
      </c>
      <c r="I1421" t="s">
        <v>2504</v>
      </c>
      <c r="J1421" t="s">
        <v>164460</v>
      </c>
      <c r="K1421" t="s">
        <v>164461</v>
      </c>
      <c r="L1421" t="s">
        <v>164462</v>
      </c>
      <c r="M1421" t="s">
        <v>164463</v>
      </c>
      <c r="N1421" t="s">
        <v>164464</v>
      </c>
      <c r="O1421" t="s">
        <v>164465</v>
      </c>
      <c r="P1421" t="s">
        <v>164466</v>
      </c>
      <c r="Q1421" t="s">
        <v>48379</v>
      </c>
      <c r="R1421" t="s">
        <v>164467</v>
      </c>
      <c r="S1421" t="s">
        <v>164468</v>
      </c>
      <c r="T1421" t="s">
        <v>164469</v>
      </c>
      <c r="U1421" t="s">
        <v>164470</v>
      </c>
      <c r="V1421" t="s">
        <v>164471</v>
      </c>
      <c r="W1421" t="s">
        <v>164472</v>
      </c>
      <c r="X1421" t="s">
        <v>164473</v>
      </c>
      <c r="Y1421" t="s">
        <v>164474</v>
      </c>
      <c r="Z1421" t="s">
        <v>164475</v>
      </c>
      <c r="AA1421" t="s">
        <v>164476</v>
      </c>
      <c r="AB1421" t="s">
        <v>164477</v>
      </c>
      <c r="AC1421" t="s">
        <v>164478</v>
      </c>
      <c r="AD1421" t="s">
        <v>164479</v>
      </c>
      <c r="AE1421" t="s">
        <v>124189</v>
      </c>
      <c r="AF1421" t="s">
        <v>164480</v>
      </c>
      <c r="AG1421" t="s">
        <v>164481</v>
      </c>
      <c r="AH1421" t="s">
        <v>164482</v>
      </c>
      <c r="AI1421" t="s">
        <v>164483</v>
      </c>
      <c r="AJ1421" t="s">
        <v>164484</v>
      </c>
      <c r="AK1421" t="s">
        <v>51557</v>
      </c>
      <c r="AL1421" t="s">
        <v>164485</v>
      </c>
      <c r="AM1421" t="s">
        <v>164486</v>
      </c>
      <c r="AN1421" t="s">
        <v>35447</v>
      </c>
      <c r="AO1421" t="s">
        <v>68119</v>
      </c>
      <c r="AP1421" t="s">
        <v>164487</v>
      </c>
      <c r="AQ1421" t="s">
        <v>164488</v>
      </c>
      <c r="AR1421" t="s">
        <v>125356</v>
      </c>
      <c r="AS1421" t="s">
        <v>164489</v>
      </c>
      <c r="AT1421" t="s">
        <v>164490</v>
      </c>
      <c r="AU1421" t="s">
        <v>75431</v>
      </c>
      <c r="AV1421" t="s">
        <v>164491</v>
      </c>
      <c r="AW1421" t="s">
        <v>164492</v>
      </c>
      <c r="AX1421" t="s">
        <v>164493</v>
      </c>
      <c r="AY1421" t="s">
        <v>164494</v>
      </c>
      <c r="AZ1421" t="s">
        <v>164495</v>
      </c>
      <c r="BA1421" t="s">
        <v>164496</v>
      </c>
      <c r="BB1421" t="s">
        <v>164497</v>
      </c>
      <c r="BC1421" t="s">
        <v>164498</v>
      </c>
      <c r="BD1421" t="s">
        <v>164499</v>
      </c>
      <c r="BE1421" t="s">
        <v>164500</v>
      </c>
    </row>
    <row r="1422">
      <c r="A1422" t="s">
        <v>164501</v>
      </c>
      <c r="B1422" t="s">
        <v>164502</v>
      </c>
      <c r="C1422" t="s">
        <v>164503</v>
      </c>
      <c r="D1422" t="s">
        <v>164504</v>
      </c>
      <c r="E1422" t="s">
        <v>164505</v>
      </c>
      <c r="F1422" t="s">
        <v>164506</v>
      </c>
      <c r="G1422" t="s">
        <v>164507</v>
      </c>
      <c r="H1422" t="s">
        <v>164508</v>
      </c>
      <c r="I1422" t="s">
        <v>164509</v>
      </c>
      <c r="J1422" t="s">
        <v>164510</v>
      </c>
      <c r="K1422" t="s">
        <v>164511</v>
      </c>
      <c r="L1422" t="s">
        <v>164512</v>
      </c>
      <c r="M1422" t="s">
        <v>164513</v>
      </c>
      <c r="N1422" t="s">
        <v>164514</v>
      </c>
      <c r="O1422" t="s">
        <v>164515</v>
      </c>
      <c r="P1422" t="s">
        <v>164516</v>
      </c>
      <c r="Q1422" t="s">
        <v>164517</v>
      </c>
      <c r="R1422" t="s">
        <v>164518</v>
      </c>
      <c r="S1422" t="s">
        <v>164519</v>
      </c>
      <c r="T1422" t="s">
        <v>164520</v>
      </c>
      <c r="U1422" t="s">
        <v>164521</v>
      </c>
      <c r="V1422" t="s">
        <v>164522</v>
      </c>
      <c r="W1422" t="s">
        <v>164523</v>
      </c>
      <c r="X1422" t="s">
        <v>164524</v>
      </c>
      <c r="Y1422" t="s">
        <v>164525</v>
      </c>
      <c r="Z1422" t="s">
        <v>164526</v>
      </c>
      <c r="AA1422" t="s">
        <v>164527</v>
      </c>
      <c r="AB1422" t="s">
        <v>164528</v>
      </c>
      <c r="AC1422" t="s">
        <v>164529</v>
      </c>
      <c r="AD1422" t="s">
        <v>164530</v>
      </c>
      <c r="AE1422" t="s">
        <v>164531</v>
      </c>
      <c r="AF1422" t="s">
        <v>164532</v>
      </c>
      <c r="AG1422" t="s">
        <v>164533</v>
      </c>
      <c r="AH1422" t="s">
        <v>164534</v>
      </c>
      <c r="AI1422" t="s">
        <v>164535</v>
      </c>
      <c r="AJ1422" t="s">
        <v>164536</v>
      </c>
      <c r="AK1422" t="s">
        <v>164537</v>
      </c>
      <c r="AL1422" t="s">
        <v>164538</v>
      </c>
      <c r="AM1422" t="s">
        <v>164539</v>
      </c>
      <c r="AN1422" t="s">
        <v>164540</v>
      </c>
      <c r="AO1422" t="s">
        <v>164541</v>
      </c>
      <c r="AP1422" t="s">
        <v>164542</v>
      </c>
      <c r="AQ1422" t="s">
        <v>164543</v>
      </c>
      <c r="AR1422" t="s">
        <v>164544</v>
      </c>
      <c r="AS1422" t="s">
        <v>164545</v>
      </c>
      <c r="AT1422" t="s">
        <v>164546</v>
      </c>
      <c r="AU1422" t="s">
        <v>164547</v>
      </c>
      <c r="AV1422" t="s">
        <v>164548</v>
      </c>
      <c r="AW1422" t="s">
        <v>164549</v>
      </c>
      <c r="AX1422" t="s">
        <v>152305</v>
      </c>
    </row>
    <row r="1423">
      <c r="A1423" t="s">
        <v>2761</v>
      </c>
      <c r="B1423" t="s">
        <v>2796</v>
      </c>
      <c r="C1423" t="s">
        <v>48033</v>
      </c>
      <c r="D1423" t="s">
        <v>22609</v>
      </c>
      <c r="E1423" t="s">
        <v>816</v>
      </c>
      <c r="F1423" t="s">
        <v>20785</v>
      </c>
      <c r="G1423" t="s">
        <v>375</v>
      </c>
      <c r="H1423" t="s">
        <v>38863</v>
      </c>
      <c r="I1423" t="s">
        <v>20786</v>
      </c>
      <c r="J1423" t="s">
        <v>25016</v>
      </c>
      <c r="K1423" t="s">
        <v>8814</v>
      </c>
      <c r="L1423" t="s">
        <v>20787</v>
      </c>
      <c r="M1423" t="s">
        <v>20789</v>
      </c>
      <c r="N1423" t="s">
        <v>382</v>
      </c>
      <c r="O1423" t="s">
        <v>819</v>
      </c>
      <c r="P1423" t="s">
        <v>818</v>
      </c>
      <c r="Q1423" t="s">
        <v>20790</v>
      </c>
      <c r="R1423" t="s">
        <v>866</v>
      </c>
      <c r="S1423" t="s">
        <v>20791</v>
      </c>
      <c r="T1423" t="s">
        <v>22671</v>
      </c>
      <c r="U1423" t="s">
        <v>164550</v>
      </c>
      <c r="V1423" t="s">
        <v>164551</v>
      </c>
      <c r="W1423" t="s">
        <v>164552</v>
      </c>
      <c r="X1423" t="s">
        <v>164553</v>
      </c>
      <c r="Y1423" t="s">
        <v>164554</v>
      </c>
      <c r="Z1423" t="s">
        <v>164555</v>
      </c>
      <c r="AA1423" t="s">
        <v>164556</v>
      </c>
      <c r="AB1423" t="s">
        <v>164557</v>
      </c>
      <c r="AC1423" t="s">
        <v>164558</v>
      </c>
      <c r="AD1423" t="s">
        <v>164559</v>
      </c>
      <c r="AE1423" t="s">
        <v>164560</v>
      </c>
      <c r="AF1423" t="s">
        <v>164561</v>
      </c>
      <c r="AG1423" t="s">
        <v>164562</v>
      </c>
      <c r="AH1423" t="s">
        <v>164563</v>
      </c>
      <c r="AI1423" t="s">
        <v>164564</v>
      </c>
      <c r="AJ1423" t="s">
        <v>164565</v>
      </c>
      <c r="AK1423" t="s">
        <v>164566</v>
      </c>
      <c r="AL1423" t="s">
        <v>164567</v>
      </c>
      <c r="AM1423" t="s">
        <v>164568</v>
      </c>
      <c r="AN1423" t="s">
        <v>164569</v>
      </c>
      <c r="AO1423" t="s">
        <v>164570</v>
      </c>
      <c r="AP1423" t="s">
        <v>164571</v>
      </c>
      <c r="AQ1423" t="s">
        <v>164572</v>
      </c>
      <c r="AR1423" t="s">
        <v>164573</v>
      </c>
      <c r="AS1423" t="s">
        <v>164574</v>
      </c>
      <c r="AT1423" t="s">
        <v>164575</v>
      </c>
      <c r="AU1423" t="s">
        <v>164576</v>
      </c>
    </row>
    <row r="1424">
      <c r="A1424" t="s">
        <v>22160</v>
      </c>
      <c r="B1424" t="s">
        <v>49967</v>
      </c>
      <c r="C1424" t="s">
        <v>23404</v>
      </c>
      <c r="D1424" t="s">
        <v>23405</v>
      </c>
      <c r="E1424" t="s">
        <v>49966</v>
      </c>
      <c r="F1424" t="s">
        <v>23402</v>
      </c>
      <c r="G1424" t="s">
        <v>49961</v>
      </c>
      <c r="H1424" t="s">
        <v>22164</v>
      </c>
      <c r="I1424" t="s">
        <v>38890</v>
      </c>
      <c r="J1424" t="s">
        <v>68791</v>
      </c>
      <c r="K1424" t="s">
        <v>120095</v>
      </c>
      <c r="L1424" t="s">
        <v>22162</v>
      </c>
      <c r="M1424" t="s">
        <v>120096</v>
      </c>
      <c r="N1424" t="s">
        <v>22173</v>
      </c>
      <c r="O1424" t="s">
        <v>120097</v>
      </c>
      <c r="P1424" t="s">
        <v>23403</v>
      </c>
      <c r="Q1424" t="s">
        <v>49962</v>
      </c>
      <c r="R1424" t="s">
        <v>163865</v>
      </c>
      <c r="S1424" t="s">
        <v>120098</v>
      </c>
      <c r="T1424" t="s">
        <v>22166</v>
      </c>
      <c r="U1424" t="s">
        <v>164577</v>
      </c>
      <c r="V1424" t="s">
        <v>120099</v>
      </c>
      <c r="W1424" t="s">
        <v>120100</v>
      </c>
      <c r="X1424" t="s">
        <v>120101</v>
      </c>
      <c r="Y1424" t="s">
        <v>120102</v>
      </c>
      <c r="Z1424" t="s">
        <v>120103</v>
      </c>
      <c r="AA1424" t="s">
        <v>120104</v>
      </c>
      <c r="AB1424" t="s">
        <v>164578</v>
      </c>
      <c r="AC1424" t="s">
        <v>164579</v>
      </c>
      <c r="AD1424" t="s">
        <v>120105</v>
      </c>
      <c r="AE1424" t="s">
        <v>120106</v>
      </c>
      <c r="AF1424" t="s">
        <v>120107</v>
      </c>
      <c r="AG1424" t="s">
        <v>120108</v>
      </c>
      <c r="AH1424" t="s">
        <v>120109</v>
      </c>
      <c r="AI1424" t="s">
        <v>70756</v>
      </c>
      <c r="AJ1424" t="s">
        <v>120110</v>
      </c>
      <c r="AK1424" t="s">
        <v>120111</v>
      </c>
      <c r="AL1424" t="s">
        <v>120112</v>
      </c>
      <c r="AM1424" t="s">
        <v>120113</v>
      </c>
      <c r="AN1424" t="s">
        <v>120114</v>
      </c>
      <c r="AO1424" t="s">
        <v>120115</v>
      </c>
      <c r="AP1424" t="s">
        <v>120116</v>
      </c>
      <c r="AQ1424" t="s">
        <v>120117</v>
      </c>
      <c r="AR1424" t="s">
        <v>120118</v>
      </c>
      <c r="AS1424" t="s">
        <v>120119</v>
      </c>
      <c r="AT1424" t="s">
        <v>120120</v>
      </c>
      <c r="AU1424" t="s">
        <v>120121</v>
      </c>
      <c r="AV1424" t="s">
        <v>120122</v>
      </c>
      <c r="AW1424" t="s">
        <v>120123</v>
      </c>
      <c r="AX1424" t="s">
        <v>120124</v>
      </c>
      <c r="AY1424" t="s">
        <v>120125</v>
      </c>
    </row>
    <row r="1425">
      <c r="A1425" t="s">
        <v>26450</v>
      </c>
      <c r="B1425" t="s">
        <v>4716</v>
      </c>
      <c r="C1425" t="s">
        <v>26453</v>
      </c>
      <c r="D1425" t="s">
        <v>4717</v>
      </c>
      <c r="E1425" t="s">
        <v>26451</v>
      </c>
      <c r="F1425" t="s">
        <v>4721</v>
      </c>
      <c r="G1425" t="s">
        <v>4719</v>
      </c>
      <c r="H1425" t="s">
        <v>4726</v>
      </c>
      <c r="I1425" t="s">
        <v>4720</v>
      </c>
      <c r="J1425" t="s">
        <v>4729</v>
      </c>
      <c r="K1425" t="s">
        <v>4731</v>
      </c>
      <c r="L1425" t="s">
        <v>26457</v>
      </c>
      <c r="M1425" t="s">
        <v>4723</v>
      </c>
      <c r="N1425" t="s">
        <v>4727</v>
      </c>
      <c r="O1425" t="s">
        <v>4730</v>
      </c>
      <c r="P1425" t="s">
        <v>4732</v>
      </c>
      <c r="Q1425" t="s">
        <v>4725</v>
      </c>
      <c r="R1425" t="s">
        <v>26458</v>
      </c>
      <c r="S1425" t="s">
        <v>115894</v>
      </c>
      <c r="T1425" t="s">
        <v>4724</v>
      </c>
      <c r="U1425" t="s">
        <v>164580</v>
      </c>
      <c r="V1425" t="s">
        <v>164581</v>
      </c>
      <c r="W1425" t="s">
        <v>10208</v>
      </c>
      <c r="X1425" t="s">
        <v>164582</v>
      </c>
      <c r="Y1425" t="s">
        <v>164583</v>
      </c>
      <c r="Z1425" t="s">
        <v>164584</v>
      </c>
      <c r="AA1425" t="s">
        <v>164585</v>
      </c>
      <c r="AB1425" t="s">
        <v>164586</v>
      </c>
      <c r="AC1425" t="s">
        <v>164587</v>
      </c>
      <c r="AD1425" t="s">
        <v>164588</v>
      </c>
      <c r="AE1425" t="s">
        <v>164589</v>
      </c>
      <c r="AF1425" t="s">
        <v>164590</v>
      </c>
      <c r="AG1425" t="s">
        <v>164591</v>
      </c>
      <c r="AH1425" t="s">
        <v>164592</v>
      </c>
      <c r="AI1425" t="s">
        <v>164593</v>
      </c>
      <c r="AJ1425" t="s">
        <v>164594</v>
      </c>
      <c r="AK1425" t="s">
        <v>164595</v>
      </c>
      <c r="AL1425" t="s">
        <v>164596</v>
      </c>
      <c r="AM1425" t="s">
        <v>164597</v>
      </c>
      <c r="AN1425" t="s">
        <v>164598</v>
      </c>
      <c r="AO1425" t="s">
        <v>164599</v>
      </c>
      <c r="AP1425" t="s">
        <v>164600</v>
      </c>
      <c r="AQ1425" t="s">
        <v>164601</v>
      </c>
      <c r="AR1425" t="s">
        <v>164602</v>
      </c>
      <c r="AS1425" t="s">
        <v>164603</v>
      </c>
      <c r="AT1425" t="s">
        <v>164604</v>
      </c>
      <c r="AU1425" t="s">
        <v>164605</v>
      </c>
      <c r="AV1425" t="s">
        <v>164606</v>
      </c>
      <c r="AW1425" t="s">
        <v>164607</v>
      </c>
      <c r="AX1425" t="s">
        <v>164608</v>
      </c>
      <c r="AY1425" t="s">
        <v>164609</v>
      </c>
    </row>
    <row r="1426">
      <c r="A1426" t="s">
        <v>164610</v>
      </c>
      <c r="B1426" t="s">
        <v>164611</v>
      </c>
      <c r="C1426" t="s">
        <v>164612</v>
      </c>
      <c r="D1426" t="s">
        <v>164613</v>
      </c>
      <c r="E1426" t="s">
        <v>164614</v>
      </c>
      <c r="F1426" t="s">
        <v>164615</v>
      </c>
      <c r="G1426" t="s">
        <v>164616</v>
      </c>
      <c r="H1426" t="s">
        <v>164617</v>
      </c>
      <c r="I1426" t="s">
        <v>164618</v>
      </c>
      <c r="J1426" t="s">
        <v>164619</v>
      </c>
      <c r="K1426" t="s">
        <v>164620</v>
      </c>
      <c r="L1426" t="s">
        <v>164621</v>
      </c>
      <c r="M1426" t="s">
        <v>164622</v>
      </c>
      <c r="N1426" t="s">
        <v>164623</v>
      </c>
      <c r="O1426" t="s">
        <v>164624</v>
      </c>
      <c r="P1426" t="s">
        <v>164625</v>
      </c>
      <c r="Q1426" t="s">
        <v>164626</v>
      </c>
      <c r="R1426" t="s">
        <v>164627</v>
      </c>
      <c r="S1426" t="s">
        <v>164628</v>
      </c>
      <c r="T1426" t="s">
        <v>164629</v>
      </c>
      <c r="U1426" t="s">
        <v>164630</v>
      </c>
      <c r="V1426" t="s">
        <v>164631</v>
      </c>
      <c r="W1426" t="s">
        <v>164632</v>
      </c>
      <c r="X1426" t="s">
        <v>164633</v>
      </c>
      <c r="Y1426" t="s">
        <v>164634</v>
      </c>
      <c r="Z1426" t="s">
        <v>164635</v>
      </c>
      <c r="AA1426" t="s">
        <v>164636</v>
      </c>
      <c r="AB1426" t="s">
        <v>164637</v>
      </c>
      <c r="AC1426" t="s">
        <v>164638</v>
      </c>
      <c r="AD1426" t="s">
        <v>164639</v>
      </c>
      <c r="AE1426" t="s">
        <v>164640</v>
      </c>
      <c r="AF1426" t="s">
        <v>164641</v>
      </c>
      <c r="AG1426" t="s">
        <v>164642</v>
      </c>
      <c r="AH1426" t="s">
        <v>164643</v>
      </c>
      <c r="AI1426" t="s">
        <v>164644</v>
      </c>
      <c r="AJ1426" t="s">
        <v>16214</v>
      </c>
      <c r="AK1426" t="s">
        <v>164645</v>
      </c>
      <c r="AL1426" t="s">
        <v>68176</v>
      </c>
      <c r="AM1426" t="s">
        <v>164646</v>
      </c>
      <c r="AN1426" t="s">
        <v>14048</v>
      </c>
      <c r="AO1426" t="s">
        <v>164647</v>
      </c>
      <c r="AP1426" t="s">
        <v>164648</v>
      </c>
      <c r="AQ1426" t="s">
        <v>14047</v>
      </c>
      <c r="AR1426" t="s">
        <v>76186</v>
      </c>
      <c r="AS1426" t="s">
        <v>5806</v>
      </c>
      <c r="AT1426" t="s">
        <v>164649</v>
      </c>
      <c r="AU1426" t="s">
        <v>26957</v>
      </c>
    </row>
    <row r="1427">
      <c r="A1427" t="s">
        <v>164650</v>
      </c>
      <c r="B1427" t="s">
        <v>164651</v>
      </c>
      <c r="C1427" t="s">
        <v>164652</v>
      </c>
      <c r="D1427" t="s">
        <v>164653</v>
      </c>
      <c r="E1427" t="s">
        <v>164654</v>
      </c>
      <c r="F1427" t="s">
        <v>18024</v>
      </c>
      <c r="G1427" t="s">
        <v>164655</v>
      </c>
      <c r="H1427" t="s">
        <v>52115</v>
      </c>
      <c r="I1427" t="s">
        <v>164656</v>
      </c>
      <c r="J1427" t="s">
        <v>89000</v>
      </c>
      <c r="K1427" t="s">
        <v>164657</v>
      </c>
      <c r="L1427" t="s">
        <v>164658</v>
      </c>
      <c r="M1427" t="s">
        <v>164659</v>
      </c>
      <c r="N1427" t="s">
        <v>164660</v>
      </c>
      <c r="O1427" t="s">
        <v>164661</v>
      </c>
      <c r="P1427" t="s">
        <v>164662</v>
      </c>
      <c r="Q1427" t="s">
        <v>164663</v>
      </c>
      <c r="R1427" t="s">
        <v>85637</v>
      </c>
      <c r="S1427" t="s">
        <v>164664</v>
      </c>
      <c r="T1427" t="s">
        <v>164665</v>
      </c>
      <c r="U1427" t="s">
        <v>164666</v>
      </c>
      <c r="V1427" t="s">
        <v>164667</v>
      </c>
      <c r="W1427" t="s">
        <v>164668</v>
      </c>
      <c r="X1427" t="s">
        <v>77230</v>
      </c>
      <c r="Y1427" t="s">
        <v>164669</v>
      </c>
      <c r="Z1427" t="s">
        <v>39154</v>
      </c>
      <c r="AA1427" t="s">
        <v>164670</v>
      </c>
      <c r="AB1427" t="s">
        <v>46416</v>
      </c>
      <c r="AC1427" t="s">
        <v>164671</v>
      </c>
      <c r="AD1427" t="s">
        <v>164672</v>
      </c>
      <c r="AE1427" t="s">
        <v>164673</v>
      </c>
      <c r="AF1427" t="s">
        <v>164674</v>
      </c>
      <c r="AG1427" t="s">
        <v>86561</v>
      </c>
      <c r="AH1427" t="s">
        <v>67442</v>
      </c>
      <c r="AI1427" t="s">
        <v>164675</v>
      </c>
      <c r="AJ1427" t="s">
        <v>114726</v>
      </c>
      <c r="AK1427" t="s">
        <v>14270</v>
      </c>
      <c r="AL1427" t="s">
        <v>164676</v>
      </c>
      <c r="AM1427" t="s">
        <v>164677</v>
      </c>
      <c r="AN1427" t="s">
        <v>164678</v>
      </c>
      <c r="AO1427" t="s">
        <v>127172</v>
      </c>
      <c r="AP1427" t="s">
        <v>6424</v>
      </c>
      <c r="AQ1427" t="s">
        <v>164679</v>
      </c>
      <c r="AR1427" t="s">
        <v>164680</v>
      </c>
      <c r="AS1427" t="s">
        <v>164681</v>
      </c>
      <c r="AT1427" t="s">
        <v>37938</v>
      </c>
      <c r="AU1427" t="s">
        <v>164682</v>
      </c>
    </row>
    <row r="1428">
      <c r="A1428" t="s">
        <v>85570</v>
      </c>
      <c r="B1428" t="s">
        <v>94726</v>
      </c>
      <c r="C1428" t="s">
        <v>164683</v>
      </c>
      <c r="D1428" t="s">
        <v>94724</v>
      </c>
      <c r="E1428" t="s">
        <v>164684</v>
      </c>
      <c r="F1428" t="s">
        <v>20784</v>
      </c>
      <c r="G1428" t="s">
        <v>164685</v>
      </c>
      <c r="H1428" t="s">
        <v>164686</v>
      </c>
      <c r="I1428" t="s">
        <v>22688</v>
      </c>
      <c r="J1428" t="s">
        <v>164687</v>
      </c>
      <c r="K1428" t="s">
        <v>164688</v>
      </c>
      <c r="L1428" t="s">
        <v>94723</v>
      </c>
      <c r="M1428" t="s">
        <v>164689</v>
      </c>
      <c r="N1428" t="s">
        <v>94856</v>
      </c>
      <c r="O1428" t="s">
        <v>164690</v>
      </c>
      <c r="P1428" t="s">
        <v>164691</v>
      </c>
      <c r="Q1428" t="s">
        <v>164692</v>
      </c>
      <c r="R1428" t="s">
        <v>22589</v>
      </c>
      <c r="S1428" t="s">
        <v>164693</v>
      </c>
      <c r="T1428" t="s">
        <v>164694</v>
      </c>
      <c r="U1428" t="s">
        <v>164695</v>
      </c>
      <c r="V1428" t="s">
        <v>164696</v>
      </c>
      <c r="W1428" t="s">
        <v>164697</v>
      </c>
      <c r="X1428" t="s">
        <v>164698</v>
      </c>
      <c r="Y1428" t="s">
        <v>164699</v>
      </c>
      <c r="Z1428" t="s">
        <v>164700</v>
      </c>
      <c r="AA1428" t="s">
        <v>164701</v>
      </c>
      <c r="AB1428" t="s">
        <v>164702</v>
      </c>
      <c r="AC1428" t="s">
        <v>164703</v>
      </c>
      <c r="AD1428" t="s">
        <v>164704</v>
      </c>
      <c r="AE1428" t="s">
        <v>164705</v>
      </c>
      <c r="AF1428" t="s">
        <v>164706</v>
      </c>
      <c r="AG1428" t="s">
        <v>164707</v>
      </c>
      <c r="AH1428" t="s">
        <v>164708</v>
      </c>
      <c r="AI1428" t="s">
        <v>164709</v>
      </c>
      <c r="AJ1428" t="s">
        <v>164710</v>
      </c>
      <c r="AK1428" t="s">
        <v>164711</v>
      </c>
      <c r="AL1428" t="s">
        <v>164712</v>
      </c>
      <c r="AM1428" t="s">
        <v>164713</v>
      </c>
      <c r="AN1428" t="s">
        <v>164714</v>
      </c>
      <c r="AO1428" t="s">
        <v>164715</v>
      </c>
      <c r="AP1428" t="s">
        <v>164716</v>
      </c>
      <c r="AQ1428" t="s">
        <v>164717</v>
      </c>
      <c r="AR1428" t="s">
        <v>164718</v>
      </c>
      <c r="AS1428" t="s">
        <v>164719</v>
      </c>
      <c r="AT1428" t="s">
        <v>164720</v>
      </c>
      <c r="AU1428" t="s">
        <v>164721</v>
      </c>
      <c r="AV1428" t="s">
        <v>164722</v>
      </c>
      <c r="AW1428" t="s">
        <v>164723</v>
      </c>
      <c r="AX1428" t="s">
        <v>164724</v>
      </c>
      <c r="AY1428" t="s">
        <v>164725</v>
      </c>
      <c r="AZ1428" t="s">
        <v>164726</v>
      </c>
    </row>
    <row r="1429">
      <c r="A1429" t="s">
        <v>164727</v>
      </c>
      <c r="B1429" t="s">
        <v>164728</v>
      </c>
      <c r="C1429" t="s">
        <v>164729</v>
      </c>
      <c r="D1429" t="s">
        <v>22725</v>
      </c>
      <c r="E1429" t="s">
        <v>164730</v>
      </c>
      <c r="F1429" t="s">
        <v>164731</v>
      </c>
      <c r="G1429" t="s">
        <v>164732</v>
      </c>
      <c r="H1429" t="s">
        <v>6923</v>
      </c>
      <c r="I1429" t="s">
        <v>164733</v>
      </c>
      <c r="J1429" t="s">
        <v>164734</v>
      </c>
      <c r="K1429" t="s">
        <v>164735</v>
      </c>
      <c r="L1429" t="s">
        <v>164736</v>
      </c>
      <c r="M1429" t="s">
        <v>164737</v>
      </c>
      <c r="N1429" t="s">
        <v>164738</v>
      </c>
      <c r="O1429" t="s">
        <v>164739</v>
      </c>
      <c r="P1429" t="s">
        <v>164740</v>
      </c>
      <c r="Q1429" t="s">
        <v>164741</v>
      </c>
      <c r="R1429" t="s">
        <v>164742</v>
      </c>
      <c r="S1429" t="s">
        <v>164743</v>
      </c>
      <c r="T1429" t="s">
        <v>164744</v>
      </c>
      <c r="U1429" t="s">
        <v>164745</v>
      </c>
      <c r="V1429" t="s">
        <v>164746</v>
      </c>
      <c r="W1429" t="s">
        <v>164747</v>
      </c>
      <c r="X1429" t="s">
        <v>164748</v>
      </c>
      <c r="Y1429" t="s">
        <v>164749</v>
      </c>
      <c r="Z1429" t="s">
        <v>164750</v>
      </c>
      <c r="AA1429" t="s">
        <v>164751</v>
      </c>
      <c r="AB1429" t="s">
        <v>164752</v>
      </c>
      <c r="AC1429" t="s">
        <v>77123</v>
      </c>
      <c r="AD1429" t="s">
        <v>164753</v>
      </c>
      <c r="AE1429" t="s">
        <v>164754</v>
      </c>
      <c r="AF1429" t="s">
        <v>164755</v>
      </c>
      <c r="AG1429" t="s">
        <v>164756</v>
      </c>
      <c r="AH1429" t="s">
        <v>164757</v>
      </c>
      <c r="AI1429" t="s">
        <v>164758</v>
      </c>
      <c r="AJ1429" t="s">
        <v>164759</v>
      </c>
      <c r="AK1429" t="s">
        <v>164760</v>
      </c>
      <c r="AL1429" t="s">
        <v>164761</v>
      </c>
      <c r="AM1429" t="s">
        <v>164762</v>
      </c>
      <c r="AN1429" t="s">
        <v>164763</v>
      </c>
      <c r="AO1429" t="s">
        <v>164764</v>
      </c>
      <c r="AP1429" t="s">
        <v>164765</v>
      </c>
      <c r="AQ1429" t="s">
        <v>164766</v>
      </c>
      <c r="AR1429" t="s">
        <v>164767</v>
      </c>
      <c r="AS1429" t="s">
        <v>164768</v>
      </c>
      <c r="AT1429" t="s">
        <v>164769</v>
      </c>
      <c r="AU1429" t="s">
        <v>164770</v>
      </c>
      <c r="AV1429" t="s">
        <v>146466</v>
      </c>
      <c r="AW1429" t="s">
        <v>164771</v>
      </c>
    </row>
    <row r="1430">
      <c r="A1430" t="s">
        <v>91523</v>
      </c>
      <c r="B1430" t="s">
        <v>19475</v>
      </c>
      <c r="C1430" t="s">
        <v>19226</v>
      </c>
      <c r="D1430" t="s">
        <v>19476</v>
      </c>
      <c r="E1430" t="s">
        <v>121089</v>
      </c>
      <c r="F1430" t="s">
        <v>93975</v>
      </c>
      <c r="G1430" t="s">
        <v>21576</v>
      </c>
      <c r="H1430" t="s">
        <v>85815</v>
      </c>
      <c r="I1430" t="s">
        <v>164772</v>
      </c>
      <c r="J1430" t="s">
        <v>19236</v>
      </c>
      <c r="K1430" t="s">
        <v>22925</v>
      </c>
      <c r="L1430" t="s">
        <v>19232</v>
      </c>
      <c r="M1430" t="s">
        <v>27892</v>
      </c>
      <c r="N1430" t="s">
        <v>19480</v>
      </c>
      <c r="O1430" t="s">
        <v>23117</v>
      </c>
      <c r="P1430" t="s">
        <v>164773</v>
      </c>
      <c r="Q1430" t="s">
        <v>22879</v>
      </c>
      <c r="R1430" t="s">
        <v>79473</v>
      </c>
      <c r="S1430" t="s">
        <v>164774</v>
      </c>
      <c r="T1430" t="s">
        <v>164775</v>
      </c>
      <c r="U1430" t="s">
        <v>164776</v>
      </c>
      <c r="V1430" t="s">
        <v>164777</v>
      </c>
      <c r="W1430" t="s">
        <v>164778</v>
      </c>
      <c r="X1430" t="s">
        <v>164779</v>
      </c>
      <c r="Y1430" t="s">
        <v>164780</v>
      </c>
      <c r="Z1430" t="s">
        <v>164781</v>
      </c>
      <c r="AA1430" t="s">
        <v>164782</v>
      </c>
      <c r="AB1430" t="s">
        <v>164783</v>
      </c>
      <c r="AC1430" t="s">
        <v>164784</v>
      </c>
      <c r="AD1430" t="s">
        <v>123355</v>
      </c>
      <c r="AE1430" t="s">
        <v>164785</v>
      </c>
      <c r="AF1430" t="s">
        <v>39331</v>
      </c>
      <c r="AG1430" t="s">
        <v>164786</v>
      </c>
      <c r="AH1430" t="s">
        <v>164787</v>
      </c>
      <c r="AI1430" t="s">
        <v>164788</v>
      </c>
      <c r="AJ1430" t="s">
        <v>127637</v>
      </c>
      <c r="AK1430" t="s">
        <v>164789</v>
      </c>
      <c r="AL1430" t="s">
        <v>164790</v>
      </c>
      <c r="AM1430" t="s">
        <v>164791</v>
      </c>
      <c r="AN1430" t="s">
        <v>164792</v>
      </c>
      <c r="AO1430" t="s">
        <v>19473</v>
      </c>
      <c r="AP1430" t="s">
        <v>164793</v>
      </c>
      <c r="AQ1430" t="s">
        <v>164794</v>
      </c>
      <c r="AR1430" t="s">
        <v>164795</v>
      </c>
      <c r="AS1430" t="s">
        <v>164796</v>
      </c>
      <c r="AT1430" t="s">
        <v>118275</v>
      </c>
      <c r="AU1430" t="s">
        <v>164797</v>
      </c>
    </row>
    <row r="1431">
      <c r="A1431" t="s">
        <v>164798</v>
      </c>
      <c r="B1431" t="s">
        <v>84540</v>
      </c>
      <c r="C1431" t="s">
        <v>164799</v>
      </c>
      <c r="D1431" t="s">
        <v>164800</v>
      </c>
      <c r="E1431" t="s">
        <v>97020</v>
      </c>
      <c r="F1431" t="s">
        <v>101504</v>
      </c>
      <c r="G1431" t="s">
        <v>164801</v>
      </c>
      <c r="H1431" t="s">
        <v>92413</v>
      </c>
      <c r="I1431" t="s">
        <v>164802</v>
      </c>
      <c r="J1431" t="s">
        <v>164803</v>
      </c>
      <c r="K1431" t="s">
        <v>164804</v>
      </c>
      <c r="L1431" t="s">
        <v>164805</v>
      </c>
      <c r="M1431" t="s">
        <v>164806</v>
      </c>
      <c r="N1431" t="s">
        <v>164807</v>
      </c>
      <c r="O1431" t="s">
        <v>164808</v>
      </c>
      <c r="P1431" t="s">
        <v>164809</v>
      </c>
      <c r="Q1431" t="s">
        <v>164810</v>
      </c>
      <c r="R1431" t="s">
        <v>164811</v>
      </c>
      <c r="S1431" t="s">
        <v>46349</v>
      </c>
      <c r="T1431" t="s">
        <v>164812</v>
      </c>
      <c r="U1431" t="s">
        <v>164813</v>
      </c>
      <c r="V1431" t="s">
        <v>164814</v>
      </c>
      <c r="W1431" t="s">
        <v>164815</v>
      </c>
      <c r="X1431" t="s">
        <v>164816</v>
      </c>
      <c r="Y1431" t="s">
        <v>164817</v>
      </c>
      <c r="Z1431" t="s">
        <v>164818</v>
      </c>
      <c r="AA1431" t="s">
        <v>164819</v>
      </c>
      <c r="AB1431" t="s">
        <v>164820</v>
      </c>
      <c r="AC1431" t="s">
        <v>164821</v>
      </c>
      <c r="AD1431" t="s">
        <v>164822</v>
      </c>
      <c r="AE1431" t="s">
        <v>132282</v>
      </c>
      <c r="AF1431" t="s">
        <v>164823</v>
      </c>
      <c r="AG1431" t="s">
        <v>164824</v>
      </c>
      <c r="AH1431" t="s">
        <v>164825</v>
      </c>
      <c r="AI1431" t="s">
        <v>164826</v>
      </c>
      <c r="AJ1431" t="s">
        <v>164827</v>
      </c>
      <c r="AK1431" t="s">
        <v>164828</v>
      </c>
      <c r="AL1431" t="s">
        <v>38366</v>
      </c>
      <c r="AM1431" t="s">
        <v>164829</v>
      </c>
      <c r="AN1431" t="s">
        <v>164830</v>
      </c>
      <c r="AO1431" t="s">
        <v>164831</v>
      </c>
    </row>
    <row r="1432">
      <c r="A1432" t="s">
        <v>164832</v>
      </c>
      <c r="B1432" t="s">
        <v>164833</v>
      </c>
      <c r="C1432" t="s">
        <v>164834</v>
      </c>
      <c r="D1432" t="s">
        <v>164835</v>
      </c>
      <c r="E1432" t="s">
        <v>164836</v>
      </c>
      <c r="F1432" t="s">
        <v>164837</v>
      </c>
      <c r="G1432" t="s">
        <v>164838</v>
      </c>
      <c r="H1432" t="s">
        <v>164839</v>
      </c>
      <c r="I1432" t="s">
        <v>164840</v>
      </c>
      <c r="J1432" t="s">
        <v>164841</v>
      </c>
      <c r="K1432" t="s">
        <v>164842</v>
      </c>
      <c r="L1432" t="s">
        <v>164843</v>
      </c>
      <c r="M1432" t="s">
        <v>164844</v>
      </c>
      <c r="N1432" t="s">
        <v>164845</v>
      </c>
      <c r="O1432" t="s">
        <v>164846</v>
      </c>
      <c r="P1432" t="s">
        <v>164847</v>
      </c>
      <c r="Q1432" t="s">
        <v>164848</v>
      </c>
      <c r="R1432" t="s">
        <v>164849</v>
      </c>
      <c r="S1432" t="s">
        <v>164850</v>
      </c>
      <c r="T1432" t="s">
        <v>164851</v>
      </c>
      <c r="U1432" t="s">
        <v>164852</v>
      </c>
      <c r="V1432" t="s">
        <v>164853</v>
      </c>
      <c r="W1432" t="s">
        <v>164854</v>
      </c>
      <c r="X1432" t="s">
        <v>164855</v>
      </c>
      <c r="Y1432" t="s">
        <v>164856</v>
      </c>
      <c r="Z1432" t="s">
        <v>164857</v>
      </c>
      <c r="AA1432" t="s">
        <v>164858</v>
      </c>
      <c r="AB1432" t="s">
        <v>164859</v>
      </c>
      <c r="AC1432" t="s">
        <v>164860</v>
      </c>
      <c r="AD1432" t="s">
        <v>164861</v>
      </c>
      <c r="AE1432" t="s">
        <v>164862</v>
      </c>
      <c r="AF1432" t="s">
        <v>164863</v>
      </c>
      <c r="AG1432" t="s">
        <v>164864</v>
      </c>
      <c r="AH1432" t="s">
        <v>164865</v>
      </c>
      <c r="AI1432" t="s">
        <v>164866</v>
      </c>
      <c r="AJ1432" t="s">
        <v>164867</v>
      </c>
      <c r="AK1432" t="s">
        <v>164868</v>
      </c>
      <c r="AL1432" t="s">
        <v>164869</v>
      </c>
      <c r="AM1432" t="s">
        <v>164870</v>
      </c>
      <c r="AN1432" t="s">
        <v>164871</v>
      </c>
      <c r="AO1432" t="s">
        <v>164872</v>
      </c>
      <c r="AP1432" t="s">
        <v>164873</v>
      </c>
      <c r="AQ1432" t="s">
        <v>164874</v>
      </c>
      <c r="AR1432" t="s">
        <v>164875</v>
      </c>
      <c r="AS1432" t="s">
        <v>164876</v>
      </c>
      <c r="AT1432" t="s">
        <v>164877</v>
      </c>
      <c r="AU1432" t="s">
        <v>164878</v>
      </c>
      <c r="AV1432" t="s">
        <v>164879</v>
      </c>
      <c r="AW1432" t="s">
        <v>164880</v>
      </c>
      <c r="AX1432" t="s">
        <v>164881</v>
      </c>
    </row>
    <row r="1433">
      <c r="A1433" t="s">
        <v>164882</v>
      </c>
      <c r="B1433" t="s">
        <v>164883</v>
      </c>
      <c r="C1433" t="s">
        <v>164884</v>
      </c>
      <c r="D1433" t="s">
        <v>164885</v>
      </c>
      <c r="E1433" t="s">
        <v>164886</v>
      </c>
      <c r="F1433" t="s">
        <v>164887</v>
      </c>
      <c r="G1433" t="s">
        <v>86457</v>
      </c>
      <c r="H1433" t="s">
        <v>164888</v>
      </c>
      <c r="I1433" t="s">
        <v>164889</v>
      </c>
      <c r="J1433" t="s">
        <v>164890</v>
      </c>
      <c r="K1433" t="s">
        <v>164891</v>
      </c>
      <c r="L1433" t="s">
        <v>164892</v>
      </c>
      <c r="M1433" t="s">
        <v>164893</v>
      </c>
      <c r="N1433" t="s">
        <v>164894</v>
      </c>
      <c r="O1433" t="s">
        <v>164895</v>
      </c>
      <c r="P1433" t="s">
        <v>164896</v>
      </c>
      <c r="Q1433" t="s">
        <v>164897</v>
      </c>
      <c r="R1433" t="s">
        <v>164898</v>
      </c>
      <c r="S1433" t="s">
        <v>83900</v>
      </c>
      <c r="T1433" t="s">
        <v>164899</v>
      </c>
      <c r="U1433" t="s">
        <v>164900</v>
      </c>
      <c r="V1433" t="s">
        <v>92432</v>
      </c>
      <c r="W1433" t="s">
        <v>164901</v>
      </c>
      <c r="X1433" t="s">
        <v>164902</v>
      </c>
      <c r="Y1433" t="s">
        <v>164903</v>
      </c>
      <c r="Z1433" t="s">
        <v>164904</v>
      </c>
      <c r="AA1433" t="s">
        <v>86449</v>
      </c>
      <c r="AB1433" t="s">
        <v>16911</v>
      </c>
      <c r="AC1433" t="s">
        <v>86420</v>
      </c>
      <c r="AD1433" t="s">
        <v>164905</v>
      </c>
      <c r="AE1433" t="s">
        <v>16914</v>
      </c>
      <c r="AF1433" t="s">
        <v>16915</v>
      </c>
      <c r="AG1433" t="s">
        <v>164906</v>
      </c>
      <c r="AH1433" t="s">
        <v>16921</v>
      </c>
      <c r="AI1433" t="s">
        <v>164907</v>
      </c>
      <c r="AJ1433" t="s">
        <v>83883</v>
      </c>
      <c r="AK1433" t="s">
        <v>164908</v>
      </c>
      <c r="AL1433" t="s">
        <v>16927</v>
      </c>
      <c r="AM1433" t="s">
        <v>86575</v>
      </c>
      <c r="AN1433" t="s">
        <v>10263</v>
      </c>
      <c r="AO1433" t="s">
        <v>164909</v>
      </c>
      <c r="AP1433" t="s">
        <v>16980</v>
      </c>
      <c r="AQ1433" t="s">
        <v>16945</v>
      </c>
      <c r="AR1433" t="s">
        <v>16925</v>
      </c>
      <c r="AS1433" t="s">
        <v>164910</v>
      </c>
      <c r="AT1433" t="s">
        <v>83875</v>
      </c>
      <c r="AU1433" t="s">
        <v>164911</v>
      </c>
    </row>
    <row r="1434">
      <c r="A1434" t="s">
        <v>17753</v>
      </c>
      <c r="B1434" t="s">
        <v>26271</v>
      </c>
      <c r="C1434" t="s">
        <v>21583</v>
      </c>
      <c r="D1434" t="s">
        <v>116064</v>
      </c>
      <c r="E1434" t="s">
        <v>116065</v>
      </c>
      <c r="F1434" t="s">
        <v>26276</v>
      </c>
      <c r="G1434" t="s">
        <v>26277</v>
      </c>
      <c r="H1434" t="s">
        <v>107914</v>
      </c>
      <c r="I1434" t="s">
        <v>116066</v>
      </c>
      <c r="J1434" t="s">
        <v>116067</v>
      </c>
      <c r="K1434" t="s">
        <v>116068</v>
      </c>
      <c r="L1434" t="s">
        <v>116069</v>
      </c>
      <c r="M1434" t="s">
        <v>116070</v>
      </c>
      <c r="N1434" t="s">
        <v>46726</v>
      </c>
      <c r="O1434" t="s">
        <v>116071</v>
      </c>
      <c r="P1434" t="s">
        <v>53228</v>
      </c>
      <c r="Q1434" t="s">
        <v>116072</v>
      </c>
      <c r="R1434" t="s">
        <v>74978</v>
      </c>
      <c r="S1434" t="s">
        <v>75448</v>
      </c>
      <c r="T1434" t="s">
        <v>17688</v>
      </c>
      <c r="U1434" t="s">
        <v>4940</v>
      </c>
      <c r="V1434" t="s">
        <v>164912</v>
      </c>
      <c r="W1434" t="s">
        <v>121340</v>
      </c>
      <c r="X1434" t="s">
        <v>164913</v>
      </c>
      <c r="Y1434" t="s">
        <v>164914</v>
      </c>
      <c r="Z1434" t="s">
        <v>164915</v>
      </c>
      <c r="AA1434" t="s">
        <v>164916</v>
      </c>
      <c r="AB1434" t="s">
        <v>164917</v>
      </c>
      <c r="AC1434" t="s">
        <v>141897</v>
      </c>
      <c r="AD1434" t="s">
        <v>164918</v>
      </c>
      <c r="AE1434" t="s">
        <v>164919</v>
      </c>
      <c r="AF1434" t="s">
        <v>164920</v>
      </c>
      <c r="AG1434" t="s">
        <v>164921</v>
      </c>
      <c r="AH1434" t="s">
        <v>164922</v>
      </c>
      <c r="AI1434" t="s">
        <v>164923</v>
      </c>
      <c r="AJ1434" t="s">
        <v>164924</v>
      </c>
      <c r="AK1434" t="s">
        <v>164925</v>
      </c>
      <c r="AL1434" t="s">
        <v>164926</v>
      </c>
      <c r="AM1434" t="s">
        <v>164927</v>
      </c>
      <c r="AN1434" t="s">
        <v>164928</v>
      </c>
      <c r="AO1434" t="s">
        <v>164929</v>
      </c>
      <c r="AP1434" t="s">
        <v>164930</v>
      </c>
      <c r="AQ1434" t="s">
        <v>164931</v>
      </c>
      <c r="AR1434" t="s">
        <v>164932</v>
      </c>
      <c r="AS1434" t="s">
        <v>164933</v>
      </c>
      <c r="AT1434" t="s">
        <v>164934</v>
      </c>
      <c r="AU1434" t="s">
        <v>164935</v>
      </c>
      <c r="AV1434" t="s">
        <v>83437</v>
      </c>
      <c r="AW1434" t="s">
        <v>164936</v>
      </c>
      <c r="AX1434" t="s">
        <v>164937</v>
      </c>
      <c r="AY1434" t="s">
        <v>164938</v>
      </c>
      <c r="AZ1434" t="s">
        <v>164939</v>
      </c>
      <c r="BA1434" t="s">
        <v>115514</v>
      </c>
      <c r="BB1434" t="s">
        <v>164940</v>
      </c>
    </row>
    <row r="1435">
      <c r="A1435" t="s">
        <v>26267</v>
      </c>
      <c r="B1435" t="s">
        <v>26269</v>
      </c>
      <c r="C1435" t="s">
        <v>23244</v>
      </c>
      <c r="D1435" t="s">
        <v>17753</v>
      </c>
      <c r="E1435" t="s">
        <v>5779</v>
      </c>
      <c r="F1435" t="s">
        <v>26276</v>
      </c>
      <c r="G1435" t="s">
        <v>26277</v>
      </c>
      <c r="H1435" t="s">
        <v>26273</v>
      </c>
      <c r="I1435" t="s">
        <v>74978</v>
      </c>
      <c r="J1435" t="s">
        <v>27840</v>
      </c>
      <c r="K1435" t="s">
        <v>36342</v>
      </c>
      <c r="L1435" t="s">
        <v>13811</v>
      </c>
      <c r="M1435" t="s">
        <v>67359</v>
      </c>
      <c r="N1435" t="s">
        <v>26271</v>
      </c>
      <c r="O1435" t="s">
        <v>17699</v>
      </c>
      <c r="P1435" t="s">
        <v>117938</v>
      </c>
      <c r="Q1435" t="s">
        <v>26275</v>
      </c>
      <c r="R1435" t="s">
        <v>53228</v>
      </c>
      <c r="S1435" t="s">
        <v>76895</v>
      </c>
      <c r="T1435" t="s">
        <v>47942</v>
      </c>
      <c r="U1435" t="s">
        <v>164941</v>
      </c>
      <c r="V1435" t="s">
        <v>164942</v>
      </c>
      <c r="W1435" t="s">
        <v>164943</v>
      </c>
      <c r="X1435" t="s">
        <v>164944</v>
      </c>
      <c r="Y1435" t="s">
        <v>164945</v>
      </c>
      <c r="Z1435" t="s">
        <v>164946</v>
      </c>
      <c r="AA1435" t="s">
        <v>164947</v>
      </c>
      <c r="AB1435" t="s">
        <v>119773</v>
      </c>
      <c r="AC1435" t="s">
        <v>115514</v>
      </c>
      <c r="AD1435" t="s">
        <v>164948</v>
      </c>
      <c r="AE1435" t="s">
        <v>164949</v>
      </c>
      <c r="AF1435" t="s">
        <v>164950</v>
      </c>
      <c r="AG1435" t="s">
        <v>164951</v>
      </c>
      <c r="AH1435" t="s">
        <v>164952</v>
      </c>
      <c r="AI1435" t="s">
        <v>164953</v>
      </c>
      <c r="AJ1435" t="s">
        <v>164954</v>
      </c>
      <c r="AK1435" t="s">
        <v>164955</v>
      </c>
      <c r="AL1435" t="s">
        <v>164956</v>
      </c>
      <c r="AM1435" t="s">
        <v>164957</v>
      </c>
      <c r="AN1435" t="s">
        <v>164958</v>
      </c>
      <c r="AO1435" t="s">
        <v>164959</v>
      </c>
      <c r="AP1435" t="s">
        <v>164960</v>
      </c>
      <c r="AQ1435" t="s">
        <v>164961</v>
      </c>
      <c r="AR1435" t="s">
        <v>164962</v>
      </c>
      <c r="AS1435" t="s">
        <v>164963</v>
      </c>
      <c r="AT1435" t="s">
        <v>164964</v>
      </c>
      <c r="AU1435" t="s">
        <v>164965</v>
      </c>
      <c r="AV1435" t="s">
        <v>11819</v>
      </c>
      <c r="AW1435" t="s">
        <v>164966</v>
      </c>
      <c r="AX1435" t="s">
        <v>164967</v>
      </c>
    </row>
    <row r="1436">
      <c r="A1436" t="s">
        <v>26416</v>
      </c>
      <c r="B1436" t="s">
        <v>14001</v>
      </c>
      <c r="C1436" t="s">
        <v>26415</v>
      </c>
      <c r="D1436" t="s">
        <v>16650</v>
      </c>
      <c r="E1436" t="s">
        <v>14173</v>
      </c>
      <c r="F1436" t="s">
        <v>16649</v>
      </c>
      <c r="G1436" t="s">
        <v>27929</v>
      </c>
      <c r="H1436" t="s">
        <v>26417</v>
      </c>
      <c r="I1436" t="s">
        <v>16604</v>
      </c>
      <c r="J1436" t="s">
        <v>26422</v>
      </c>
      <c r="K1436" t="s">
        <v>89415</v>
      </c>
      <c r="L1436" t="s">
        <v>69707</v>
      </c>
      <c r="M1436" t="s">
        <v>116353</v>
      </c>
      <c r="N1436" t="s">
        <v>69027</v>
      </c>
      <c r="O1436" t="s">
        <v>75915</v>
      </c>
      <c r="P1436" t="s">
        <v>164968</v>
      </c>
      <c r="Q1436" t="s">
        <v>164969</v>
      </c>
      <c r="R1436" t="s">
        <v>25544</v>
      </c>
      <c r="S1436" t="s">
        <v>164970</v>
      </c>
      <c r="T1436" t="s">
        <v>164971</v>
      </c>
      <c r="U1436" t="s">
        <v>164972</v>
      </c>
      <c r="V1436" t="s">
        <v>164973</v>
      </c>
      <c r="W1436" t="s">
        <v>164974</v>
      </c>
      <c r="X1436" t="s">
        <v>164975</v>
      </c>
      <c r="Y1436" t="s">
        <v>164976</v>
      </c>
      <c r="Z1436" t="s">
        <v>164977</v>
      </c>
      <c r="AA1436" t="s">
        <v>164978</v>
      </c>
      <c r="AB1436" t="s">
        <v>164979</v>
      </c>
      <c r="AC1436" t="s">
        <v>164980</v>
      </c>
      <c r="AD1436" t="s">
        <v>164981</v>
      </c>
      <c r="AE1436" t="s">
        <v>164982</v>
      </c>
      <c r="AF1436" t="s">
        <v>164983</v>
      </c>
      <c r="AG1436" t="s">
        <v>120763</v>
      </c>
      <c r="AH1436" t="s">
        <v>164984</v>
      </c>
      <c r="AI1436" t="s">
        <v>164985</v>
      </c>
      <c r="AJ1436" t="s">
        <v>164986</v>
      </c>
      <c r="AK1436" t="s">
        <v>164987</v>
      </c>
      <c r="AL1436" t="s">
        <v>164988</v>
      </c>
      <c r="AM1436" t="s">
        <v>164989</v>
      </c>
      <c r="AN1436" t="s">
        <v>164990</v>
      </c>
      <c r="AO1436" t="s">
        <v>164991</v>
      </c>
      <c r="AP1436" t="s">
        <v>164992</v>
      </c>
      <c r="AQ1436" t="s">
        <v>164993</v>
      </c>
      <c r="AR1436" t="s">
        <v>164994</v>
      </c>
      <c r="AS1436" t="s">
        <v>164995</v>
      </c>
      <c r="AT1436" t="s">
        <v>164996</v>
      </c>
      <c r="AU1436" t="s">
        <v>164997</v>
      </c>
      <c r="AV1436" t="s">
        <v>164998</v>
      </c>
      <c r="AW1436" t="s">
        <v>164999</v>
      </c>
      <c r="AX1436" t="s">
        <v>165000</v>
      </c>
      <c r="AY1436" t="s">
        <v>165001</v>
      </c>
      <c r="AZ1436" t="s">
        <v>165002</v>
      </c>
      <c r="BA1436" t="s">
        <v>165003</v>
      </c>
      <c r="BB1436" t="s">
        <v>165004</v>
      </c>
      <c r="BC1436" t="s">
        <v>165005</v>
      </c>
      <c r="BD1436" t="s">
        <v>165006</v>
      </c>
      <c r="BE1436" t="s">
        <v>116493</v>
      </c>
      <c r="BF1436" t="s">
        <v>165007</v>
      </c>
      <c r="BG1436" t="s">
        <v>165008</v>
      </c>
    </row>
    <row r="1437"/>
    <row r="1438">
      <c r="A1438" t="s">
        <v>5996</v>
      </c>
      <c r="B1438" t="s">
        <v>55111</v>
      </c>
      <c r="C1438" t="s">
        <v>7916</v>
      </c>
      <c r="D1438" t="s">
        <v>22160</v>
      </c>
      <c r="E1438" t="s">
        <v>16273</v>
      </c>
      <c r="F1438" t="s">
        <v>38890</v>
      </c>
      <c r="G1438" t="s">
        <v>7917</v>
      </c>
      <c r="H1438" t="s">
        <v>38893</v>
      </c>
      <c r="I1438" t="s">
        <v>27186</v>
      </c>
      <c r="J1438" t="s">
        <v>128030</v>
      </c>
      <c r="K1438" t="s">
        <v>120208</v>
      </c>
      <c r="L1438" t="s">
        <v>165009</v>
      </c>
      <c r="M1438" t="s">
        <v>70690</v>
      </c>
      <c r="N1438" t="s">
        <v>23404</v>
      </c>
      <c r="O1438" t="s">
        <v>37847</v>
      </c>
      <c r="P1438" t="s">
        <v>38889</v>
      </c>
      <c r="Q1438" t="s">
        <v>23407</v>
      </c>
      <c r="R1438" t="s">
        <v>120095</v>
      </c>
      <c r="S1438" t="s">
        <v>165010</v>
      </c>
      <c r="T1438" t="s">
        <v>120096</v>
      </c>
      <c r="U1438" t="s">
        <v>165011</v>
      </c>
      <c r="V1438" t="s">
        <v>165012</v>
      </c>
      <c r="W1438" t="s">
        <v>165013</v>
      </c>
      <c r="X1438" t="s">
        <v>165014</v>
      </c>
      <c r="Y1438" t="s">
        <v>165015</v>
      </c>
      <c r="Z1438" t="s">
        <v>165016</v>
      </c>
      <c r="AA1438" t="s">
        <v>165017</v>
      </c>
      <c r="AB1438" t="s">
        <v>165018</v>
      </c>
      <c r="AC1438" t="s">
        <v>165019</v>
      </c>
      <c r="AD1438" t="s">
        <v>165020</v>
      </c>
      <c r="AE1438" t="s">
        <v>165021</v>
      </c>
      <c r="AF1438" t="s">
        <v>165022</v>
      </c>
      <c r="AG1438" t="s">
        <v>165023</v>
      </c>
      <c r="AH1438" t="s">
        <v>165024</v>
      </c>
      <c r="AI1438" t="s">
        <v>165025</v>
      </c>
      <c r="AJ1438" t="s">
        <v>165026</v>
      </c>
      <c r="AK1438" t="s">
        <v>165027</v>
      </c>
      <c r="AL1438" t="s">
        <v>165028</v>
      </c>
      <c r="AM1438" t="s">
        <v>165029</v>
      </c>
      <c r="AN1438" t="s">
        <v>165030</v>
      </c>
      <c r="AO1438" t="s">
        <v>165031</v>
      </c>
      <c r="AP1438" t="s">
        <v>165032</v>
      </c>
      <c r="AQ1438" t="s">
        <v>165033</v>
      </c>
      <c r="AR1438" t="s">
        <v>165034</v>
      </c>
      <c r="AS1438" t="s">
        <v>84033</v>
      </c>
      <c r="AT1438" t="s">
        <v>165035</v>
      </c>
      <c r="AU1438" t="s">
        <v>165036</v>
      </c>
      <c r="AV1438" t="s">
        <v>165037</v>
      </c>
      <c r="AW1438" t="s">
        <v>165038</v>
      </c>
    </row>
    <row r="1439">
      <c r="A1439" t="s">
        <v>19230</v>
      </c>
      <c r="B1439" t="s">
        <v>91522</v>
      </c>
      <c r="C1439" t="s">
        <v>21400</v>
      </c>
      <c r="D1439" t="s">
        <v>37288</v>
      </c>
      <c r="E1439" t="s">
        <v>23003</v>
      </c>
      <c r="F1439" t="s">
        <v>94793</v>
      </c>
      <c r="G1439" t="s">
        <v>165039</v>
      </c>
      <c r="H1439" t="s">
        <v>165040</v>
      </c>
      <c r="I1439" t="s">
        <v>165041</v>
      </c>
      <c r="J1439" t="s">
        <v>165042</v>
      </c>
      <c r="K1439" t="s">
        <v>165043</v>
      </c>
      <c r="L1439" t="s">
        <v>165044</v>
      </c>
      <c r="M1439" t="s">
        <v>16472</v>
      </c>
      <c r="N1439" t="s">
        <v>79473</v>
      </c>
      <c r="O1439" t="s">
        <v>33237</v>
      </c>
      <c r="P1439" t="s">
        <v>165045</v>
      </c>
      <c r="Q1439" t="s">
        <v>128406</v>
      </c>
      <c r="R1439" t="s">
        <v>22929</v>
      </c>
      <c r="S1439" t="s">
        <v>59458</v>
      </c>
      <c r="T1439" t="s">
        <v>22931</v>
      </c>
      <c r="U1439" t="s">
        <v>165046</v>
      </c>
      <c r="V1439" t="s">
        <v>165047</v>
      </c>
      <c r="W1439" t="s">
        <v>165048</v>
      </c>
      <c r="X1439" t="s">
        <v>165049</v>
      </c>
      <c r="Y1439" t="s">
        <v>47801</v>
      </c>
      <c r="Z1439" t="s">
        <v>165050</v>
      </c>
      <c r="AA1439" t="s">
        <v>165051</v>
      </c>
      <c r="AB1439" t="s">
        <v>165052</v>
      </c>
      <c r="AC1439" t="s">
        <v>165053</v>
      </c>
      <c r="AD1439" t="s">
        <v>165054</v>
      </c>
      <c r="AE1439" t="s">
        <v>165055</v>
      </c>
      <c r="AF1439" t="s">
        <v>165056</v>
      </c>
      <c r="AG1439" t="s">
        <v>121206</v>
      </c>
      <c r="AH1439" t="s">
        <v>165057</v>
      </c>
      <c r="AI1439" t="s">
        <v>165058</v>
      </c>
      <c r="AJ1439" t="s">
        <v>165059</v>
      </c>
      <c r="AK1439" t="s">
        <v>165060</v>
      </c>
      <c r="AL1439" t="s">
        <v>165061</v>
      </c>
      <c r="AM1439" t="s">
        <v>165062</v>
      </c>
      <c r="AN1439" t="s">
        <v>165063</v>
      </c>
      <c r="AO1439" t="s">
        <v>165064</v>
      </c>
      <c r="AP1439" t="s">
        <v>78836</v>
      </c>
      <c r="AQ1439" t="s">
        <v>165065</v>
      </c>
      <c r="AR1439" t="s">
        <v>165066</v>
      </c>
      <c r="AS1439" t="s">
        <v>165067</v>
      </c>
      <c r="AT1439" t="s">
        <v>165068</v>
      </c>
      <c r="AU1439" t="s">
        <v>165069</v>
      </c>
      <c r="AV1439" t="s">
        <v>165070</v>
      </c>
      <c r="AW1439" t="s">
        <v>165071</v>
      </c>
      <c r="AX1439" t="s">
        <v>165072</v>
      </c>
    </row>
    <row r="1440">
      <c r="A1440" t="s">
        <v>84535</v>
      </c>
      <c r="B1440" t="s">
        <v>27906</v>
      </c>
      <c r="C1440" t="s">
        <v>23408</v>
      </c>
      <c r="D1440" t="s">
        <v>165073</v>
      </c>
      <c r="E1440" t="s">
        <v>165074</v>
      </c>
      <c r="F1440" t="s">
        <v>22173</v>
      </c>
      <c r="G1440" t="s">
        <v>84538</v>
      </c>
      <c r="H1440" t="s">
        <v>165075</v>
      </c>
      <c r="I1440" t="s">
        <v>165076</v>
      </c>
      <c r="J1440" t="s">
        <v>165077</v>
      </c>
      <c r="K1440" t="s">
        <v>165078</v>
      </c>
      <c r="L1440" t="s">
        <v>146475</v>
      </c>
      <c r="M1440" t="s">
        <v>165079</v>
      </c>
      <c r="N1440" t="s">
        <v>165080</v>
      </c>
      <c r="O1440" t="s">
        <v>165081</v>
      </c>
      <c r="P1440" t="s">
        <v>56060</v>
      </c>
      <c r="Q1440" t="s">
        <v>165082</v>
      </c>
      <c r="R1440" t="s">
        <v>165083</v>
      </c>
      <c r="S1440" t="s">
        <v>165084</v>
      </c>
      <c r="T1440" t="s">
        <v>165085</v>
      </c>
      <c r="U1440" t="s">
        <v>165086</v>
      </c>
      <c r="V1440" t="s">
        <v>165087</v>
      </c>
      <c r="W1440" t="s">
        <v>165088</v>
      </c>
      <c r="X1440" t="s">
        <v>165089</v>
      </c>
      <c r="Y1440" t="s">
        <v>119767</v>
      </c>
      <c r="Z1440" t="s">
        <v>165090</v>
      </c>
      <c r="AA1440" t="s">
        <v>165091</v>
      </c>
      <c r="AB1440" t="s">
        <v>165092</v>
      </c>
      <c r="AC1440" t="s">
        <v>165093</v>
      </c>
      <c r="AD1440" t="s">
        <v>165094</v>
      </c>
      <c r="AE1440" t="s">
        <v>165095</v>
      </c>
      <c r="AF1440" t="s">
        <v>165096</v>
      </c>
      <c r="AG1440" t="s">
        <v>165097</v>
      </c>
      <c r="AH1440" t="s">
        <v>165098</v>
      </c>
      <c r="AI1440" t="s">
        <v>165099</v>
      </c>
      <c r="AJ1440" t="s">
        <v>165100</v>
      </c>
      <c r="AK1440" t="s">
        <v>165101</v>
      </c>
      <c r="AL1440" t="s">
        <v>165102</v>
      </c>
      <c r="AM1440" t="s">
        <v>394</v>
      </c>
      <c r="AN1440" t="s">
        <v>114907</v>
      </c>
      <c r="AO1440" t="s">
        <v>165103</v>
      </c>
      <c r="AP1440" t="s">
        <v>165104</v>
      </c>
      <c r="AQ1440" t="s">
        <v>165105</v>
      </c>
      <c r="AR1440" t="s">
        <v>165106</v>
      </c>
      <c r="AS1440" t="s">
        <v>165107</v>
      </c>
      <c r="AT1440" t="s">
        <v>165108</v>
      </c>
      <c r="AU1440" t="s">
        <v>165109</v>
      </c>
      <c r="AV1440" t="s">
        <v>165110</v>
      </c>
      <c r="AW1440" t="s">
        <v>165111</v>
      </c>
      <c r="AX1440" t="s">
        <v>165112</v>
      </c>
      <c r="AY1440" t="s">
        <v>165113</v>
      </c>
      <c r="AZ1440" t="s">
        <v>121103</v>
      </c>
      <c r="BA1440" t="s">
        <v>165114</v>
      </c>
    </row>
    <row r="1441">
      <c r="A1441" t="s">
        <v>38634</v>
      </c>
      <c r="B1441" t="s">
        <v>118670</v>
      </c>
      <c r="C1441" t="s">
        <v>76220</v>
      </c>
      <c r="D1441" t="s">
        <v>119905</v>
      </c>
      <c r="E1441" t="s">
        <v>118671</v>
      </c>
      <c r="F1441" t="s">
        <v>92847</v>
      </c>
      <c r="G1441" t="s">
        <v>76226</v>
      </c>
      <c r="H1441" t="s">
        <v>17402</v>
      </c>
      <c r="I1441" t="s">
        <v>118678</v>
      </c>
      <c r="J1441" t="s">
        <v>165115</v>
      </c>
      <c r="K1441" t="s">
        <v>103925</v>
      </c>
      <c r="L1441" t="s">
        <v>165116</v>
      </c>
      <c r="M1441" t="s">
        <v>103991</v>
      </c>
      <c r="N1441" t="s">
        <v>143699</v>
      </c>
      <c r="O1441" t="s">
        <v>103836</v>
      </c>
      <c r="P1441" t="s">
        <v>165117</v>
      </c>
      <c r="Q1441" t="s">
        <v>28226</v>
      </c>
      <c r="R1441" t="s">
        <v>158605</v>
      </c>
      <c r="S1441" t="s">
        <v>165118</v>
      </c>
      <c r="T1441" t="s">
        <v>165119</v>
      </c>
      <c r="U1441" t="s">
        <v>165120</v>
      </c>
      <c r="V1441" t="s">
        <v>165121</v>
      </c>
      <c r="W1441" t="s">
        <v>165122</v>
      </c>
      <c r="X1441" t="s">
        <v>165123</v>
      </c>
      <c r="Y1441" t="s">
        <v>165124</v>
      </c>
      <c r="Z1441" t="s">
        <v>165125</v>
      </c>
      <c r="AA1441" t="s">
        <v>165126</v>
      </c>
      <c r="AB1441" t="s">
        <v>165127</v>
      </c>
      <c r="AC1441" t="s">
        <v>165128</v>
      </c>
      <c r="AD1441" t="s">
        <v>165129</v>
      </c>
      <c r="AE1441" t="s">
        <v>165130</v>
      </c>
      <c r="AF1441" t="s">
        <v>165131</v>
      </c>
      <c r="AG1441" t="s">
        <v>165132</v>
      </c>
      <c r="AH1441" t="s">
        <v>165133</v>
      </c>
      <c r="AI1441" t="s">
        <v>165134</v>
      </c>
      <c r="AJ1441" t="s">
        <v>165135</v>
      </c>
      <c r="AK1441" t="s">
        <v>165136</v>
      </c>
      <c r="AL1441" t="s">
        <v>165137</v>
      </c>
      <c r="AM1441" t="s">
        <v>165138</v>
      </c>
      <c r="AN1441" t="s">
        <v>165139</v>
      </c>
      <c r="AO1441" t="s">
        <v>165140</v>
      </c>
      <c r="AP1441" t="s">
        <v>165141</v>
      </c>
      <c r="AQ1441" t="s">
        <v>165142</v>
      </c>
      <c r="AR1441" t="s">
        <v>165143</v>
      </c>
      <c r="AS1441" t="s">
        <v>165144</v>
      </c>
      <c r="AT1441" t="s">
        <v>165145</v>
      </c>
      <c r="AU1441" t="s">
        <v>165146</v>
      </c>
      <c r="AV1441" t="s">
        <v>165147</v>
      </c>
      <c r="AW1441" t="s">
        <v>165148</v>
      </c>
      <c r="AX1441" t="s">
        <v>165149</v>
      </c>
      <c r="AY1441" t="s">
        <v>165150</v>
      </c>
      <c r="AZ1441" t="s">
        <v>165151</v>
      </c>
      <c r="BA1441" t="s">
        <v>165152</v>
      </c>
      <c r="BB1441" t="s">
        <v>165153</v>
      </c>
      <c r="BC1441" t="s">
        <v>165154</v>
      </c>
      <c r="BD1441" t="s">
        <v>165155</v>
      </c>
      <c r="BE1441" t="s">
        <v>165156</v>
      </c>
      <c r="BF1441" t="s">
        <v>165157</v>
      </c>
    </row>
    <row r="1442">
      <c r="A1442" t="s">
        <v>55215</v>
      </c>
      <c r="B1442" t="s">
        <v>20768</v>
      </c>
      <c r="C1442" t="s">
        <v>165158</v>
      </c>
      <c r="D1442" t="s">
        <v>78363</v>
      </c>
      <c r="E1442" t="s">
        <v>20769</v>
      </c>
      <c r="F1442" t="s">
        <v>39327</v>
      </c>
      <c r="G1442" t="s">
        <v>20770</v>
      </c>
      <c r="H1442" t="s">
        <v>165159</v>
      </c>
      <c r="I1442" t="s">
        <v>165160</v>
      </c>
      <c r="J1442" t="s">
        <v>20771</v>
      </c>
      <c r="K1442" t="s">
        <v>165161</v>
      </c>
      <c r="L1442" t="s">
        <v>165162</v>
      </c>
      <c r="M1442" t="s">
        <v>165163</v>
      </c>
      <c r="N1442" t="s">
        <v>117833</v>
      </c>
      <c r="O1442" t="s">
        <v>70384</v>
      </c>
      <c r="P1442" t="s">
        <v>20774</v>
      </c>
      <c r="Q1442" t="s">
        <v>22587</v>
      </c>
      <c r="R1442" t="s">
        <v>165164</v>
      </c>
      <c r="S1442" t="s">
        <v>165165</v>
      </c>
      <c r="T1442" t="s">
        <v>165166</v>
      </c>
      <c r="U1442" t="s">
        <v>165167</v>
      </c>
      <c r="V1442" t="s">
        <v>165168</v>
      </c>
      <c r="W1442" t="s">
        <v>165169</v>
      </c>
      <c r="X1442" t="s">
        <v>12967</v>
      </c>
      <c r="Y1442" t="s">
        <v>165170</v>
      </c>
      <c r="Z1442" t="s">
        <v>165171</v>
      </c>
      <c r="AA1442" t="s">
        <v>165172</v>
      </c>
      <c r="AB1442" t="s">
        <v>165173</v>
      </c>
      <c r="AC1442" t="s">
        <v>165174</v>
      </c>
      <c r="AD1442" t="s">
        <v>118605</v>
      </c>
      <c r="AE1442" t="s">
        <v>165175</v>
      </c>
      <c r="AF1442" t="s">
        <v>165176</v>
      </c>
      <c r="AG1442" t="s">
        <v>165177</v>
      </c>
      <c r="AH1442" t="s">
        <v>165178</v>
      </c>
      <c r="AI1442" t="s">
        <v>165179</v>
      </c>
      <c r="AJ1442" t="s">
        <v>165180</v>
      </c>
      <c r="AK1442" t="s">
        <v>165181</v>
      </c>
      <c r="AL1442" t="s">
        <v>165182</v>
      </c>
      <c r="AM1442" t="s">
        <v>165183</v>
      </c>
      <c r="AN1442" t="s">
        <v>165184</v>
      </c>
      <c r="AO1442" t="s">
        <v>165185</v>
      </c>
      <c r="AP1442" t="s">
        <v>165186</v>
      </c>
      <c r="AQ1442" t="s">
        <v>165187</v>
      </c>
      <c r="AR1442" t="s">
        <v>165188</v>
      </c>
      <c r="AS1442" t="s">
        <v>165189</v>
      </c>
      <c r="AT1442" t="s">
        <v>165190</v>
      </c>
      <c r="AU1442" t="s">
        <v>165191</v>
      </c>
    </row>
    <row r="1443">
      <c r="A1443" t="s">
        <v>375</v>
      </c>
      <c r="B1443" t="s">
        <v>20785</v>
      </c>
      <c r="C1443" t="s">
        <v>20786</v>
      </c>
      <c r="D1443" t="s">
        <v>8814</v>
      </c>
      <c r="E1443" t="s">
        <v>382</v>
      </c>
      <c r="F1443" t="s">
        <v>20788</v>
      </c>
      <c r="G1443" t="s">
        <v>818</v>
      </c>
      <c r="H1443" t="s">
        <v>819</v>
      </c>
      <c r="I1443" t="s">
        <v>20790</v>
      </c>
      <c r="J1443" t="s">
        <v>20789</v>
      </c>
      <c r="K1443" t="s">
        <v>817</v>
      </c>
      <c r="L1443" t="s">
        <v>816</v>
      </c>
      <c r="M1443" t="s">
        <v>866</v>
      </c>
      <c r="N1443" t="s">
        <v>815</v>
      </c>
      <c r="O1443" t="s">
        <v>820</v>
      </c>
      <c r="P1443" t="s">
        <v>165192</v>
      </c>
      <c r="Q1443" t="s">
        <v>8815</v>
      </c>
      <c r="R1443" t="s">
        <v>806</v>
      </c>
      <c r="S1443" t="s">
        <v>821</v>
      </c>
      <c r="T1443" t="s">
        <v>20965</v>
      </c>
      <c r="U1443" t="s">
        <v>165193</v>
      </c>
      <c r="V1443" t="s">
        <v>165194</v>
      </c>
      <c r="W1443" t="s">
        <v>165195</v>
      </c>
      <c r="X1443" t="s">
        <v>165196</v>
      </c>
      <c r="Y1443" t="s">
        <v>165197</v>
      </c>
      <c r="Z1443" t="s">
        <v>165198</v>
      </c>
      <c r="AA1443" t="s">
        <v>165199</v>
      </c>
      <c r="AB1443" t="s">
        <v>165200</v>
      </c>
      <c r="AC1443" t="s">
        <v>6010</v>
      </c>
      <c r="AD1443" t="s">
        <v>165201</v>
      </c>
      <c r="AE1443" t="s">
        <v>165202</v>
      </c>
      <c r="AF1443" t="s">
        <v>165203</v>
      </c>
      <c r="AG1443" t="s">
        <v>165204</v>
      </c>
      <c r="AH1443" t="s">
        <v>165205</v>
      </c>
      <c r="AI1443" t="s">
        <v>165206</v>
      </c>
      <c r="AJ1443" t="s">
        <v>165207</v>
      </c>
      <c r="AK1443" t="s">
        <v>165208</v>
      </c>
      <c r="AL1443" t="s">
        <v>165209</v>
      </c>
      <c r="AM1443" t="s">
        <v>165210</v>
      </c>
      <c r="AN1443" t="s">
        <v>165211</v>
      </c>
      <c r="AO1443" t="s">
        <v>165212</v>
      </c>
      <c r="AP1443" t="s">
        <v>165213</v>
      </c>
      <c r="AQ1443" t="s">
        <v>165214</v>
      </c>
      <c r="AR1443" t="s">
        <v>165215</v>
      </c>
      <c r="AS1443" t="s">
        <v>165216</v>
      </c>
      <c r="AT1443" t="s">
        <v>165217</v>
      </c>
      <c r="AU1443" t="s">
        <v>165218</v>
      </c>
      <c r="AV1443" t="s">
        <v>165219</v>
      </c>
      <c r="AW1443" t="s">
        <v>165220</v>
      </c>
      <c r="AX1443" t="s">
        <v>165221</v>
      </c>
      <c r="AY1443" t="s">
        <v>165222</v>
      </c>
      <c r="AZ1443" t="s">
        <v>165223</v>
      </c>
      <c r="BA1443" t="s">
        <v>165224</v>
      </c>
    </row>
    <row r="1444">
      <c r="A1444" t="s">
        <v>2305</v>
      </c>
      <c r="B1444" t="s">
        <v>2302</v>
      </c>
      <c r="C1444" t="s">
        <v>13339</v>
      </c>
      <c r="D1444" t="s">
        <v>16605</v>
      </c>
      <c r="E1444" t="s">
        <v>9796</v>
      </c>
      <c r="F1444" t="s">
        <v>116443</v>
      </c>
      <c r="G1444" t="s">
        <v>14525</v>
      </c>
      <c r="H1444" t="s">
        <v>116445</v>
      </c>
      <c r="I1444" t="s">
        <v>6924</v>
      </c>
      <c r="J1444" t="s">
        <v>14519</v>
      </c>
      <c r="K1444" t="s">
        <v>165225</v>
      </c>
      <c r="L1444" t="s">
        <v>165226</v>
      </c>
      <c r="M1444" t="s">
        <v>165227</v>
      </c>
      <c r="N1444" t="s">
        <v>165228</v>
      </c>
      <c r="O1444" t="s">
        <v>165229</v>
      </c>
      <c r="P1444" t="s">
        <v>165230</v>
      </c>
      <c r="Q1444" t="s">
        <v>165231</v>
      </c>
      <c r="R1444" t="s">
        <v>165232</v>
      </c>
      <c r="S1444" t="s">
        <v>165233</v>
      </c>
      <c r="T1444" t="s">
        <v>165234</v>
      </c>
      <c r="U1444" t="s">
        <v>165235</v>
      </c>
      <c r="V1444" t="s">
        <v>164947</v>
      </c>
      <c r="W1444" t="s">
        <v>119773</v>
      </c>
      <c r="X1444" t="s">
        <v>165236</v>
      </c>
      <c r="Y1444" t="s">
        <v>165237</v>
      </c>
      <c r="Z1444" t="s">
        <v>165238</v>
      </c>
      <c r="AA1444" t="s">
        <v>165239</v>
      </c>
      <c r="AB1444" t="s">
        <v>165240</v>
      </c>
      <c r="AC1444" t="s">
        <v>22321</v>
      </c>
      <c r="AD1444" t="s">
        <v>165241</v>
      </c>
      <c r="AE1444" t="s">
        <v>165242</v>
      </c>
      <c r="AF1444" t="s">
        <v>165243</v>
      </c>
      <c r="AG1444" t="s">
        <v>130815</v>
      </c>
      <c r="AH1444" t="s">
        <v>165244</v>
      </c>
      <c r="AI1444" t="s">
        <v>165245</v>
      </c>
      <c r="AJ1444" t="s">
        <v>165246</v>
      </c>
      <c r="AK1444" t="s">
        <v>165247</v>
      </c>
      <c r="AL1444" t="s">
        <v>165248</v>
      </c>
      <c r="AM1444" t="s">
        <v>165249</v>
      </c>
      <c r="AN1444" t="s">
        <v>165250</v>
      </c>
      <c r="AO1444" t="s">
        <v>165251</v>
      </c>
      <c r="AP1444" t="s">
        <v>165252</v>
      </c>
      <c r="AQ1444" t="s">
        <v>165253</v>
      </c>
      <c r="AR1444" t="s">
        <v>118833</v>
      </c>
      <c r="AS1444" t="s">
        <v>165254</v>
      </c>
      <c r="AT1444" t="s">
        <v>165255</v>
      </c>
      <c r="AU1444" t="s">
        <v>165256</v>
      </c>
      <c r="AV1444" t="s">
        <v>165257</v>
      </c>
      <c r="AW1444" t="s">
        <v>165258</v>
      </c>
      <c r="AX1444" t="s">
        <v>165259</v>
      </c>
      <c r="AY1444" t="s">
        <v>115709</v>
      </c>
      <c r="AZ1444" t="s">
        <v>165260</v>
      </c>
    </row>
    <row r="1445">
      <c r="A1445" t="s">
        <v>22160</v>
      </c>
      <c r="B1445" t="s">
        <v>23400</v>
      </c>
      <c r="C1445" t="s">
        <v>162348</v>
      </c>
      <c r="D1445" t="s">
        <v>23408</v>
      </c>
      <c r="E1445" t="s">
        <v>22173</v>
      </c>
      <c r="F1445" t="s">
        <v>23405</v>
      </c>
      <c r="G1445" t="s">
        <v>22166</v>
      </c>
      <c r="H1445" t="s">
        <v>163865</v>
      </c>
      <c r="I1445" t="s">
        <v>56060</v>
      </c>
      <c r="J1445" t="s">
        <v>165081</v>
      </c>
      <c r="K1445" t="s">
        <v>84539</v>
      </c>
      <c r="L1445" t="s">
        <v>23403</v>
      </c>
      <c r="M1445" t="s">
        <v>23409</v>
      </c>
      <c r="N1445" t="s">
        <v>22161</v>
      </c>
      <c r="O1445" t="s">
        <v>165261</v>
      </c>
      <c r="P1445" t="s">
        <v>165262</v>
      </c>
      <c r="Q1445" t="s">
        <v>55113</v>
      </c>
      <c r="R1445" t="s">
        <v>165080</v>
      </c>
      <c r="S1445" t="s">
        <v>165263</v>
      </c>
      <c r="T1445" t="s">
        <v>165264</v>
      </c>
      <c r="U1445" t="s">
        <v>165265</v>
      </c>
      <c r="V1445" t="s">
        <v>165266</v>
      </c>
      <c r="W1445" t="s">
        <v>26956</v>
      </c>
      <c r="X1445" t="s">
        <v>165267</v>
      </c>
      <c r="Y1445" t="s">
        <v>165268</v>
      </c>
      <c r="Z1445" t="s">
        <v>165269</v>
      </c>
      <c r="AA1445" t="s">
        <v>165270</v>
      </c>
      <c r="AB1445" t="s">
        <v>165271</v>
      </c>
      <c r="AC1445" t="s">
        <v>35004</v>
      </c>
      <c r="AD1445" t="s">
        <v>165272</v>
      </c>
      <c r="AE1445" t="s">
        <v>165273</v>
      </c>
      <c r="AF1445" t="s">
        <v>165274</v>
      </c>
      <c r="AG1445" t="s">
        <v>165275</v>
      </c>
      <c r="AH1445" t="s">
        <v>120216</v>
      </c>
      <c r="AI1445" t="s">
        <v>165276</v>
      </c>
      <c r="AJ1445" t="s">
        <v>165277</v>
      </c>
      <c r="AK1445" t="s">
        <v>165278</v>
      </c>
      <c r="AL1445" t="s">
        <v>165279</v>
      </c>
      <c r="AM1445" t="s">
        <v>165280</v>
      </c>
      <c r="AN1445" t="s">
        <v>120200</v>
      </c>
      <c r="AO1445" t="s">
        <v>165281</v>
      </c>
      <c r="AP1445" t="s">
        <v>145549</v>
      </c>
      <c r="AQ1445" t="s">
        <v>165282</v>
      </c>
      <c r="AR1445" t="s">
        <v>164406</v>
      </c>
      <c r="AS1445" t="s">
        <v>165283</v>
      </c>
      <c r="AT1445" t="s">
        <v>83546</v>
      </c>
      <c r="AU1445" t="s">
        <v>165284</v>
      </c>
      <c r="AV1445" t="s">
        <v>165285</v>
      </c>
      <c r="AW1445" t="s">
        <v>165286</v>
      </c>
    </row>
    <row r="1446">
      <c r="A1446" t="s">
        <v>15069</v>
      </c>
      <c r="B1446" t="s">
        <v>165287</v>
      </c>
      <c r="C1446" t="s">
        <v>165288</v>
      </c>
      <c r="D1446" t="s">
        <v>165289</v>
      </c>
      <c r="E1446" t="s">
        <v>165290</v>
      </c>
      <c r="F1446" t="s">
        <v>165291</v>
      </c>
      <c r="G1446" t="s">
        <v>165292</v>
      </c>
      <c r="H1446" t="s">
        <v>165293</v>
      </c>
      <c r="I1446" t="s">
        <v>165294</v>
      </c>
      <c r="J1446" t="s">
        <v>165295</v>
      </c>
      <c r="K1446" t="s">
        <v>165296</v>
      </c>
      <c r="L1446" t="s">
        <v>165297</v>
      </c>
      <c r="M1446" t="s">
        <v>165298</v>
      </c>
      <c r="N1446" t="s">
        <v>165299</v>
      </c>
      <c r="O1446" t="s">
        <v>165300</v>
      </c>
      <c r="P1446" t="s">
        <v>17605</v>
      </c>
      <c r="Q1446" t="s">
        <v>165301</v>
      </c>
      <c r="R1446" t="s">
        <v>165302</v>
      </c>
      <c r="S1446" t="s">
        <v>165303</v>
      </c>
      <c r="T1446" t="s">
        <v>165304</v>
      </c>
      <c r="U1446" t="s">
        <v>8511</v>
      </c>
      <c r="V1446" t="s">
        <v>165305</v>
      </c>
      <c r="W1446" t="s">
        <v>165306</v>
      </c>
      <c r="X1446" t="s">
        <v>165307</v>
      </c>
      <c r="Y1446" t="s">
        <v>165308</v>
      </c>
      <c r="Z1446" t="s">
        <v>165309</v>
      </c>
      <c r="AA1446" t="s">
        <v>6827</v>
      </c>
      <c r="AB1446" t="s">
        <v>165310</v>
      </c>
      <c r="AC1446" t="s">
        <v>165311</v>
      </c>
      <c r="AD1446" t="s">
        <v>165312</v>
      </c>
      <c r="AE1446" t="s">
        <v>165313</v>
      </c>
      <c r="AF1446" t="s">
        <v>165314</v>
      </c>
      <c r="AG1446" t="s">
        <v>78970</v>
      </c>
      <c r="AH1446" t="s">
        <v>57971</v>
      </c>
      <c r="AI1446" t="s">
        <v>165315</v>
      </c>
      <c r="AJ1446" t="s">
        <v>122382</v>
      </c>
      <c r="AK1446" t="s">
        <v>87419</v>
      </c>
      <c r="AL1446" t="s">
        <v>165316</v>
      </c>
      <c r="AM1446" t="s">
        <v>36093</v>
      </c>
      <c r="AN1446" t="s">
        <v>165317</v>
      </c>
      <c r="AO1446" t="s">
        <v>165318</v>
      </c>
      <c r="AP1446" t="s">
        <v>165319</v>
      </c>
      <c r="AQ1446" t="s">
        <v>165320</v>
      </c>
      <c r="AR1446" t="s">
        <v>165321</v>
      </c>
      <c r="AS1446" t="s">
        <v>121077</v>
      </c>
      <c r="AT1446" t="s">
        <v>165322</v>
      </c>
    </row>
    <row r="1447">
      <c r="A1447" t="s">
        <v>70344</v>
      </c>
      <c r="B1447" t="s">
        <v>85566</v>
      </c>
      <c r="C1447" t="s">
        <v>8890</v>
      </c>
      <c r="D1447" t="s">
        <v>120406</v>
      </c>
      <c r="E1447" t="s">
        <v>165323</v>
      </c>
      <c r="F1447" t="s">
        <v>165324</v>
      </c>
      <c r="G1447" t="s">
        <v>143462</v>
      </c>
      <c r="H1447" t="s">
        <v>120407</v>
      </c>
      <c r="I1447" t="s">
        <v>165325</v>
      </c>
      <c r="J1447" t="s">
        <v>165326</v>
      </c>
      <c r="K1447" t="s">
        <v>165327</v>
      </c>
      <c r="L1447" t="s">
        <v>120409</v>
      </c>
      <c r="M1447" t="s">
        <v>165328</v>
      </c>
      <c r="N1447" t="s">
        <v>159083</v>
      </c>
      <c r="O1447" t="s">
        <v>165329</v>
      </c>
      <c r="P1447" t="s">
        <v>143464</v>
      </c>
      <c r="Q1447" t="s">
        <v>165330</v>
      </c>
      <c r="R1447" t="s">
        <v>165331</v>
      </c>
      <c r="S1447" t="s">
        <v>165332</v>
      </c>
      <c r="T1447" t="s">
        <v>165333</v>
      </c>
      <c r="U1447" t="s">
        <v>165334</v>
      </c>
      <c r="V1447" t="s">
        <v>165335</v>
      </c>
      <c r="W1447" t="s">
        <v>165336</v>
      </c>
      <c r="X1447" t="s">
        <v>165337</v>
      </c>
      <c r="Y1447" t="s">
        <v>165338</v>
      </c>
      <c r="Z1447" t="s">
        <v>165339</v>
      </c>
      <c r="AA1447" t="s">
        <v>165340</v>
      </c>
      <c r="AB1447" t="s">
        <v>165341</v>
      </c>
      <c r="AC1447" t="s">
        <v>165342</v>
      </c>
      <c r="AD1447" t="s">
        <v>165343</v>
      </c>
      <c r="AE1447" t="s">
        <v>165344</v>
      </c>
      <c r="AF1447" t="s">
        <v>165345</v>
      </c>
      <c r="AG1447" t="s">
        <v>165346</v>
      </c>
      <c r="AH1447" t="s">
        <v>165347</v>
      </c>
      <c r="AI1447" t="s">
        <v>165348</v>
      </c>
      <c r="AJ1447" t="s">
        <v>165349</v>
      </c>
      <c r="AK1447" t="s">
        <v>165350</v>
      </c>
      <c r="AL1447" t="s">
        <v>165351</v>
      </c>
      <c r="AM1447" t="s">
        <v>165352</v>
      </c>
      <c r="AN1447" t="s">
        <v>165353</v>
      </c>
      <c r="AO1447" t="s">
        <v>165354</v>
      </c>
      <c r="AP1447" t="s">
        <v>165355</v>
      </c>
      <c r="AQ1447" t="s">
        <v>165356</v>
      </c>
      <c r="AR1447" t="s">
        <v>165357</v>
      </c>
      <c r="AS1447" t="s">
        <v>165358</v>
      </c>
      <c r="AT1447" t="s">
        <v>165359</v>
      </c>
      <c r="AU1447" t="s">
        <v>165360</v>
      </c>
      <c r="AV1447" t="s">
        <v>165361</v>
      </c>
      <c r="AW1447" t="s">
        <v>165362</v>
      </c>
      <c r="AX1447" t="s">
        <v>165363</v>
      </c>
      <c r="AY1447" t="s">
        <v>164560</v>
      </c>
      <c r="AZ1447" t="s">
        <v>165364</v>
      </c>
      <c r="BA1447" t="s">
        <v>165365</v>
      </c>
    </row>
    <row r="1448">
      <c r="A1448" t="s">
        <v>120052</v>
      </c>
      <c r="B1448" t="s">
        <v>120053</v>
      </c>
      <c r="C1448" t="s">
        <v>120054</v>
      </c>
      <c r="D1448" t="s">
        <v>120055</v>
      </c>
      <c r="E1448" t="s">
        <v>120056</v>
      </c>
      <c r="F1448" t="s">
        <v>107802</v>
      </c>
      <c r="G1448" t="s">
        <v>120057</v>
      </c>
      <c r="H1448" t="s">
        <v>120058</v>
      </c>
      <c r="I1448" t="s">
        <v>120059</v>
      </c>
      <c r="J1448" t="s">
        <v>120060</v>
      </c>
      <c r="K1448" t="s">
        <v>120061</v>
      </c>
      <c r="L1448" t="s">
        <v>120062</v>
      </c>
      <c r="M1448" t="s">
        <v>120063</v>
      </c>
      <c r="N1448" t="s">
        <v>120064</v>
      </c>
      <c r="O1448" t="s">
        <v>120065</v>
      </c>
      <c r="P1448" t="s">
        <v>120066</v>
      </c>
      <c r="Q1448" t="s">
        <v>120067</v>
      </c>
      <c r="R1448" t="s">
        <v>120068</v>
      </c>
      <c r="S1448" t="s">
        <v>120069</v>
      </c>
      <c r="T1448" t="s">
        <v>120070</v>
      </c>
      <c r="U1448" t="s">
        <v>120071</v>
      </c>
      <c r="V1448" t="s">
        <v>120072</v>
      </c>
      <c r="W1448" t="s">
        <v>120073</v>
      </c>
      <c r="X1448" t="s">
        <v>120074</v>
      </c>
      <c r="Y1448" t="s">
        <v>120075</v>
      </c>
      <c r="Z1448" t="s">
        <v>120076</v>
      </c>
      <c r="AA1448" t="s">
        <v>165366</v>
      </c>
      <c r="AB1448" t="s">
        <v>165367</v>
      </c>
      <c r="AC1448" t="s">
        <v>120077</v>
      </c>
      <c r="AD1448" t="s">
        <v>120078</v>
      </c>
      <c r="AE1448" t="s">
        <v>120079</v>
      </c>
      <c r="AF1448" t="s">
        <v>120080</v>
      </c>
      <c r="AG1448" t="s">
        <v>120081</v>
      </c>
      <c r="AH1448" t="s">
        <v>120082</v>
      </c>
      <c r="AI1448" t="s">
        <v>120083</v>
      </c>
      <c r="AJ1448" t="s">
        <v>120084</v>
      </c>
      <c r="AK1448" t="s">
        <v>120085</v>
      </c>
      <c r="AL1448" t="s">
        <v>120086</v>
      </c>
      <c r="AM1448" t="s">
        <v>120087</v>
      </c>
      <c r="AN1448" t="s">
        <v>120088</v>
      </c>
      <c r="AO1448" t="s">
        <v>120089</v>
      </c>
      <c r="AP1448" t="s">
        <v>120090</v>
      </c>
      <c r="AQ1448" t="s">
        <v>16248</v>
      </c>
      <c r="AR1448" t="s">
        <v>120091</v>
      </c>
      <c r="AS1448" t="s">
        <v>120092</v>
      </c>
      <c r="AT1448" t="s">
        <v>120093</v>
      </c>
      <c r="AU1448" t="s">
        <v>120094</v>
      </c>
    </row>
    <row r="1449"/>
    <row r="1450">
      <c r="A1450" t="s">
        <v>7516</v>
      </c>
      <c r="B1450" t="s">
        <v>165368</v>
      </c>
      <c r="C1450" t="s">
        <v>165369</v>
      </c>
      <c r="D1450" t="s">
        <v>165370</v>
      </c>
      <c r="E1450" t="s">
        <v>165371</v>
      </c>
      <c r="F1450" t="s">
        <v>165372</v>
      </c>
      <c r="G1450" t="s">
        <v>87331</v>
      </c>
      <c r="H1450" t="s">
        <v>165373</v>
      </c>
      <c r="I1450" t="s">
        <v>165374</v>
      </c>
      <c r="J1450" t="s">
        <v>165375</v>
      </c>
      <c r="K1450" t="s">
        <v>87332</v>
      </c>
      <c r="L1450" t="s">
        <v>84532</v>
      </c>
      <c r="M1450" t="s">
        <v>23408</v>
      </c>
      <c r="N1450" t="s">
        <v>165376</v>
      </c>
      <c r="O1450" t="s">
        <v>165377</v>
      </c>
      <c r="P1450" t="s">
        <v>165378</v>
      </c>
      <c r="Q1450" t="s">
        <v>87328</v>
      </c>
      <c r="R1450" t="s">
        <v>129336</v>
      </c>
      <c r="S1450" t="s">
        <v>165379</v>
      </c>
      <c r="T1450" t="s">
        <v>84538</v>
      </c>
      <c r="U1450" t="s">
        <v>165380</v>
      </c>
      <c r="V1450" t="s">
        <v>49719</v>
      </c>
      <c r="W1450" t="s">
        <v>165381</v>
      </c>
      <c r="X1450" t="s">
        <v>165382</v>
      </c>
      <c r="Y1450" t="s">
        <v>165383</v>
      </c>
      <c r="Z1450" t="s">
        <v>77235</v>
      </c>
      <c r="AA1450" t="s">
        <v>165384</v>
      </c>
      <c r="AB1450" t="s">
        <v>165385</v>
      </c>
      <c r="AC1450" t="s">
        <v>165386</v>
      </c>
      <c r="AD1450" t="s">
        <v>165387</v>
      </c>
      <c r="AE1450" t="s">
        <v>165388</v>
      </c>
      <c r="AF1450" t="s">
        <v>165389</v>
      </c>
      <c r="AG1450" t="s">
        <v>165390</v>
      </c>
      <c r="AH1450" t="s">
        <v>165391</v>
      </c>
      <c r="AI1450" t="s">
        <v>165392</v>
      </c>
      <c r="AJ1450" t="s">
        <v>165393</v>
      </c>
      <c r="AK1450" t="s">
        <v>165394</v>
      </c>
      <c r="AL1450" t="s">
        <v>165395</v>
      </c>
      <c r="AM1450" t="s">
        <v>165396</v>
      </c>
      <c r="AN1450" t="s">
        <v>165397</v>
      </c>
      <c r="AO1450" t="s">
        <v>165398</v>
      </c>
      <c r="AP1450" t="s">
        <v>165399</v>
      </c>
      <c r="AQ1450" t="s">
        <v>165400</v>
      </c>
      <c r="AR1450" t="s">
        <v>165401</v>
      </c>
      <c r="AS1450" t="s">
        <v>165402</v>
      </c>
    </row>
    <row r="1451">
      <c r="A1451" t="s">
        <v>68457</v>
      </c>
      <c r="B1451" t="s">
        <v>34652</v>
      </c>
      <c r="C1451" t="s">
        <v>27956</v>
      </c>
      <c r="D1451" t="s">
        <v>53817</v>
      </c>
      <c r="E1451" t="s">
        <v>68458</v>
      </c>
      <c r="F1451" t="s">
        <v>68460</v>
      </c>
      <c r="G1451" t="s">
        <v>47767</v>
      </c>
      <c r="H1451" t="s">
        <v>21403</v>
      </c>
      <c r="I1451" t="s">
        <v>21405</v>
      </c>
      <c r="J1451" t="s">
        <v>68465</v>
      </c>
      <c r="K1451" t="s">
        <v>77469</v>
      </c>
      <c r="L1451" t="s">
        <v>47766</v>
      </c>
      <c r="M1451" t="s">
        <v>117998</v>
      </c>
      <c r="N1451" t="s">
        <v>26088</v>
      </c>
      <c r="O1451" t="s">
        <v>117999</v>
      </c>
      <c r="P1451" t="s">
        <v>47776</v>
      </c>
      <c r="Q1451" t="s">
        <v>95703</v>
      </c>
      <c r="R1451" t="s">
        <v>55869</v>
      </c>
      <c r="S1451" t="s">
        <v>90878</v>
      </c>
      <c r="T1451" t="s">
        <v>27777</v>
      </c>
      <c r="U1451" t="s">
        <v>165403</v>
      </c>
      <c r="V1451" t="s">
        <v>165404</v>
      </c>
      <c r="W1451" t="s">
        <v>165405</v>
      </c>
      <c r="X1451" t="s">
        <v>165406</v>
      </c>
      <c r="Y1451" t="s">
        <v>165407</v>
      </c>
      <c r="Z1451" t="s">
        <v>165047</v>
      </c>
      <c r="AA1451" t="s">
        <v>165408</v>
      </c>
      <c r="AB1451" t="s">
        <v>165409</v>
      </c>
      <c r="AC1451" t="s">
        <v>165410</v>
      </c>
      <c r="AD1451" t="s">
        <v>115514</v>
      </c>
      <c r="AE1451" t="s">
        <v>165411</v>
      </c>
      <c r="AF1451" t="s">
        <v>164987</v>
      </c>
      <c r="AG1451" t="s">
        <v>165412</v>
      </c>
      <c r="AH1451" t="s">
        <v>47718</v>
      </c>
      <c r="AI1451" t="s">
        <v>165413</v>
      </c>
      <c r="AJ1451" t="s">
        <v>165414</v>
      </c>
      <c r="AK1451" t="s">
        <v>165415</v>
      </c>
      <c r="AL1451" t="s">
        <v>165416</v>
      </c>
      <c r="AM1451" t="s">
        <v>165417</v>
      </c>
      <c r="AN1451" t="s">
        <v>165418</v>
      </c>
      <c r="AO1451" t="s">
        <v>165419</v>
      </c>
      <c r="AP1451" t="s">
        <v>165420</v>
      </c>
      <c r="AQ1451" t="s">
        <v>165421</v>
      </c>
      <c r="AR1451" t="s">
        <v>165422</v>
      </c>
      <c r="AS1451" t="s">
        <v>165423</v>
      </c>
      <c r="AT1451" t="s">
        <v>165424</v>
      </c>
      <c r="AU1451" t="s">
        <v>165002</v>
      </c>
      <c r="AV1451" t="s">
        <v>165425</v>
      </c>
      <c r="AW1451" t="s">
        <v>165426</v>
      </c>
      <c r="AX1451" t="s">
        <v>165427</v>
      </c>
      <c r="AY1451" t="s">
        <v>165428</v>
      </c>
      <c r="AZ1451" t="s">
        <v>165429</v>
      </c>
      <c r="BA1451" t="s">
        <v>165430</v>
      </c>
      <c r="BB1451" t="s">
        <v>165431</v>
      </c>
      <c r="BC1451" t="s">
        <v>165432</v>
      </c>
      <c r="BD1451" t="s">
        <v>165433</v>
      </c>
    </row>
    <row r="1452"/>
    <row r="1453">
      <c r="A1453" t="s">
        <v>165434</v>
      </c>
      <c r="B1453" t="s">
        <v>165435</v>
      </c>
      <c r="C1453" t="s">
        <v>165436</v>
      </c>
      <c r="D1453" t="s">
        <v>165437</v>
      </c>
      <c r="E1453" t="s">
        <v>165438</v>
      </c>
      <c r="F1453" t="s">
        <v>81909</v>
      </c>
      <c r="G1453" t="s">
        <v>165439</v>
      </c>
      <c r="H1453" t="s">
        <v>165440</v>
      </c>
      <c r="I1453" t="s">
        <v>165441</v>
      </c>
      <c r="J1453" t="s">
        <v>165442</v>
      </c>
      <c r="K1453" t="s">
        <v>165443</v>
      </c>
      <c r="L1453" t="s">
        <v>165444</v>
      </c>
      <c r="M1453" t="s">
        <v>165445</v>
      </c>
      <c r="N1453" t="s">
        <v>165446</v>
      </c>
      <c r="O1453" t="s">
        <v>165447</v>
      </c>
      <c r="P1453" t="s">
        <v>165448</v>
      </c>
      <c r="Q1453" t="s">
        <v>165449</v>
      </c>
      <c r="R1453" t="s">
        <v>165450</v>
      </c>
      <c r="S1453" t="s">
        <v>165451</v>
      </c>
      <c r="T1453" t="s">
        <v>165452</v>
      </c>
      <c r="U1453" t="s">
        <v>165453</v>
      </c>
      <c r="V1453" t="s">
        <v>165454</v>
      </c>
      <c r="W1453" t="s">
        <v>165455</v>
      </c>
      <c r="X1453" t="s">
        <v>165456</v>
      </c>
      <c r="Y1453" t="s">
        <v>165457</v>
      </c>
      <c r="Z1453" t="s">
        <v>165458</v>
      </c>
      <c r="AA1453" t="s">
        <v>165459</v>
      </c>
      <c r="AB1453" t="s">
        <v>165460</v>
      </c>
      <c r="AC1453" t="s">
        <v>165461</v>
      </c>
      <c r="AD1453" t="s">
        <v>165462</v>
      </c>
      <c r="AE1453" t="s">
        <v>165463</v>
      </c>
      <c r="AF1453" t="s">
        <v>165464</v>
      </c>
      <c r="AG1453" t="s">
        <v>165465</v>
      </c>
      <c r="AH1453" t="s">
        <v>165466</v>
      </c>
      <c r="AI1453" t="s">
        <v>165467</v>
      </c>
      <c r="AJ1453" t="s">
        <v>165468</v>
      </c>
      <c r="AK1453" t="s">
        <v>165469</v>
      </c>
      <c r="AL1453" t="s">
        <v>48209</v>
      </c>
      <c r="AM1453" t="s">
        <v>81895</v>
      </c>
      <c r="AN1453" t="s">
        <v>165470</v>
      </c>
      <c r="AO1453" t="s">
        <v>165471</v>
      </c>
      <c r="AP1453" t="s">
        <v>55321</v>
      </c>
      <c r="AQ1453" t="s">
        <v>165472</v>
      </c>
      <c r="AR1453" t="s">
        <v>165473</v>
      </c>
      <c r="AS1453" t="s">
        <v>165474</v>
      </c>
    </row>
    <row r="1454">
      <c r="A1454" t="s">
        <v>11960</v>
      </c>
      <c r="B1454" t="s">
        <v>7794</v>
      </c>
      <c r="C1454" t="s">
        <v>11961</v>
      </c>
      <c r="D1454" t="s">
        <v>10710</v>
      </c>
      <c r="E1454" t="s">
        <v>12006</v>
      </c>
      <c r="F1454" t="s">
        <v>12824</v>
      </c>
      <c r="G1454" t="s">
        <v>11963</v>
      </c>
      <c r="H1454" t="s">
        <v>2797</v>
      </c>
      <c r="I1454" t="s">
        <v>11970</v>
      </c>
      <c r="J1454" t="s">
        <v>10707</v>
      </c>
      <c r="K1454" t="s">
        <v>92121</v>
      </c>
      <c r="L1454" t="s">
        <v>12008</v>
      </c>
      <c r="M1454" t="s">
        <v>11964</v>
      </c>
      <c r="N1454" t="s">
        <v>1878</v>
      </c>
      <c r="O1454" t="s">
        <v>1468</v>
      </c>
      <c r="P1454" t="s">
        <v>49354</v>
      </c>
      <c r="Q1454" t="s">
        <v>11953</v>
      </c>
      <c r="R1454" t="s">
        <v>1338</v>
      </c>
      <c r="S1454" t="s">
        <v>165475</v>
      </c>
      <c r="T1454" t="s">
        <v>11969</v>
      </c>
      <c r="U1454" t="s">
        <v>76544</v>
      </c>
      <c r="V1454" t="s">
        <v>165476</v>
      </c>
      <c r="W1454" t="s">
        <v>164554</v>
      </c>
      <c r="X1454" t="s">
        <v>165477</v>
      </c>
      <c r="Y1454" t="s">
        <v>165478</v>
      </c>
      <c r="Z1454" t="s">
        <v>165479</v>
      </c>
      <c r="AA1454" t="s">
        <v>165480</v>
      </c>
      <c r="AB1454" t="s">
        <v>165481</v>
      </c>
      <c r="AC1454" t="s">
        <v>165482</v>
      </c>
      <c r="AD1454" t="s">
        <v>46231</v>
      </c>
      <c r="AE1454" t="s">
        <v>165483</v>
      </c>
      <c r="AF1454" t="s">
        <v>165484</v>
      </c>
      <c r="AG1454" t="s">
        <v>163970</v>
      </c>
      <c r="AH1454" t="s">
        <v>165485</v>
      </c>
      <c r="AI1454" t="s">
        <v>165486</v>
      </c>
      <c r="AJ1454" t="s">
        <v>165487</v>
      </c>
      <c r="AK1454" t="s">
        <v>165488</v>
      </c>
      <c r="AL1454" t="s">
        <v>165489</v>
      </c>
      <c r="AM1454" t="s">
        <v>165490</v>
      </c>
      <c r="AN1454" t="s">
        <v>165491</v>
      </c>
      <c r="AO1454" t="s">
        <v>165492</v>
      </c>
      <c r="AP1454" t="s">
        <v>165493</v>
      </c>
      <c r="AQ1454" t="s">
        <v>165494</v>
      </c>
      <c r="AR1454" t="s">
        <v>165495</v>
      </c>
      <c r="AS1454" t="s">
        <v>165020</v>
      </c>
      <c r="AT1454" t="s">
        <v>165496</v>
      </c>
      <c r="AU1454" t="s">
        <v>165497</v>
      </c>
      <c r="AV1454" t="s">
        <v>165498</v>
      </c>
      <c r="AW1454" t="s">
        <v>165499</v>
      </c>
      <c r="AX1454" t="s">
        <v>165500</v>
      </c>
      <c r="AY1454" t="s">
        <v>165501</v>
      </c>
      <c r="AZ1454" t="s">
        <v>165502</v>
      </c>
    </row>
    <row r="1455">
      <c r="A1455" t="s">
        <v>165503</v>
      </c>
      <c r="B1455" t="s">
        <v>165504</v>
      </c>
    </row>
    <row r="1456">
      <c r="A1456" t="s">
        <v>23266</v>
      </c>
      <c r="B1456" t="s">
        <v>54197</v>
      </c>
      <c r="C1456" t="s">
        <v>21882</v>
      </c>
      <c r="D1456" t="s">
        <v>21878</v>
      </c>
      <c r="E1456" t="s">
        <v>44250</v>
      </c>
      <c r="F1456" t="s">
        <v>68394</v>
      </c>
      <c r="G1456" t="s">
        <v>21876</v>
      </c>
      <c r="H1456" t="s">
        <v>21884</v>
      </c>
      <c r="I1456" t="s">
        <v>21875</v>
      </c>
      <c r="J1456" t="s">
        <v>68396</v>
      </c>
      <c r="K1456" t="s">
        <v>21871</v>
      </c>
      <c r="L1456" t="s">
        <v>21874</v>
      </c>
      <c r="M1456" t="s">
        <v>68397</v>
      </c>
      <c r="N1456" t="s">
        <v>48367</v>
      </c>
      <c r="O1456" t="s">
        <v>76843</v>
      </c>
      <c r="P1456" t="s">
        <v>21872</v>
      </c>
      <c r="Q1456" t="s">
        <v>76846</v>
      </c>
      <c r="R1456" t="s">
        <v>23267</v>
      </c>
      <c r="S1456" t="s">
        <v>116125</v>
      </c>
      <c r="T1456" t="s">
        <v>21881</v>
      </c>
      <c r="U1456" t="s">
        <v>165505</v>
      </c>
      <c r="V1456" t="s">
        <v>165506</v>
      </c>
      <c r="W1456" t="s">
        <v>165507</v>
      </c>
      <c r="X1456" t="s">
        <v>165508</v>
      </c>
      <c r="Y1456" t="s">
        <v>165509</v>
      </c>
      <c r="Z1456" t="s">
        <v>165510</v>
      </c>
      <c r="AA1456" t="s">
        <v>114423</v>
      </c>
      <c r="AB1456" t="s">
        <v>165511</v>
      </c>
      <c r="AC1456" t="s">
        <v>165512</v>
      </c>
      <c r="AD1456" t="s">
        <v>165513</v>
      </c>
      <c r="AE1456" t="s">
        <v>119072</v>
      </c>
      <c r="AF1456" t="s">
        <v>165514</v>
      </c>
      <c r="AG1456" t="s">
        <v>165515</v>
      </c>
      <c r="AH1456" t="s">
        <v>165516</v>
      </c>
      <c r="AI1456" t="s">
        <v>165517</v>
      </c>
      <c r="AJ1456" t="s">
        <v>165518</v>
      </c>
      <c r="AK1456" t="s">
        <v>165519</v>
      </c>
      <c r="AL1456" t="s">
        <v>165520</v>
      </c>
      <c r="AM1456" t="s">
        <v>165521</v>
      </c>
      <c r="AN1456" t="s">
        <v>165522</v>
      </c>
      <c r="AO1456" t="s">
        <v>165523</v>
      </c>
      <c r="AP1456" t="s">
        <v>165524</v>
      </c>
      <c r="AQ1456" t="s">
        <v>165525</v>
      </c>
      <c r="AR1456" t="s">
        <v>165526</v>
      </c>
      <c r="AS1456" t="s">
        <v>165527</v>
      </c>
      <c r="AT1456" t="s">
        <v>165528</v>
      </c>
      <c r="AU1456" t="s">
        <v>165529</v>
      </c>
      <c r="AV1456" t="s">
        <v>165530</v>
      </c>
      <c r="AW1456" t="s">
        <v>165531</v>
      </c>
      <c r="AX1456" t="s">
        <v>165532</v>
      </c>
      <c r="AY1456" t="s">
        <v>165533</v>
      </c>
      <c r="AZ1456" t="s">
        <v>165534</v>
      </c>
      <c r="BA1456" t="s">
        <v>165535</v>
      </c>
      <c r="BB1456" t="s">
        <v>165536</v>
      </c>
      <c r="BC1456" t="s">
        <v>165537</v>
      </c>
      <c r="BD1456" t="s">
        <v>165538</v>
      </c>
    </row>
    <row r="1457">
      <c r="A1457" t="s">
        <v>10703</v>
      </c>
      <c r="B1457" t="s">
        <v>1344</v>
      </c>
      <c r="C1457" t="s">
        <v>10702</v>
      </c>
      <c r="D1457" t="s">
        <v>10706</v>
      </c>
      <c r="E1457" t="s">
        <v>10704</v>
      </c>
      <c r="F1457" t="s">
        <v>10708</v>
      </c>
      <c r="G1457" t="s">
        <v>12823</v>
      </c>
      <c r="H1457" t="s">
        <v>10711</v>
      </c>
      <c r="I1457" t="s">
        <v>10714</v>
      </c>
      <c r="J1457" t="s">
        <v>10758</v>
      </c>
      <c r="K1457" t="s">
        <v>10717</v>
      </c>
      <c r="L1457" t="s">
        <v>49036</v>
      </c>
      <c r="M1457" t="s">
        <v>49034</v>
      </c>
      <c r="N1457" t="s">
        <v>49351</v>
      </c>
      <c r="O1457" t="s">
        <v>108206</v>
      </c>
      <c r="P1457" t="s">
        <v>11973</v>
      </c>
      <c r="Q1457" t="s">
        <v>49350</v>
      </c>
      <c r="R1457" t="s">
        <v>12014</v>
      </c>
      <c r="S1457" t="s">
        <v>49348</v>
      </c>
      <c r="T1457" t="s">
        <v>54505</v>
      </c>
      <c r="U1457" t="s">
        <v>165539</v>
      </c>
      <c r="V1457" t="s">
        <v>47718</v>
      </c>
      <c r="W1457" t="s">
        <v>165540</v>
      </c>
      <c r="X1457" t="s">
        <v>114650</v>
      </c>
      <c r="Y1457" t="s">
        <v>165541</v>
      </c>
      <c r="Z1457" t="s">
        <v>165542</v>
      </c>
      <c r="AA1457" t="s">
        <v>155482</v>
      </c>
      <c r="AB1457" t="s">
        <v>165543</v>
      </c>
      <c r="AC1457" t="s">
        <v>165544</v>
      </c>
      <c r="AD1457" t="s">
        <v>165545</v>
      </c>
      <c r="AE1457" t="s">
        <v>165546</v>
      </c>
      <c r="AF1457" t="s">
        <v>165547</v>
      </c>
      <c r="AG1457" t="s">
        <v>165548</v>
      </c>
      <c r="AH1457" t="s">
        <v>165549</v>
      </c>
      <c r="AI1457" t="s">
        <v>165550</v>
      </c>
      <c r="AJ1457" t="s">
        <v>165551</v>
      </c>
      <c r="AK1457" t="s">
        <v>165552</v>
      </c>
      <c r="AL1457" t="s">
        <v>165553</v>
      </c>
      <c r="AM1457" t="s">
        <v>165554</v>
      </c>
      <c r="AN1457" t="s">
        <v>165555</v>
      </c>
      <c r="AO1457" t="s">
        <v>165556</v>
      </c>
      <c r="AP1457" t="s">
        <v>145999</v>
      </c>
      <c r="AQ1457" t="s">
        <v>165557</v>
      </c>
      <c r="AR1457" t="s">
        <v>165558</v>
      </c>
      <c r="AS1457" t="s">
        <v>165559</v>
      </c>
      <c r="AT1457" t="s">
        <v>165560</v>
      </c>
      <c r="AU1457" t="s">
        <v>165561</v>
      </c>
      <c r="AV1457" t="s">
        <v>165562</v>
      </c>
      <c r="AW1457" t="s">
        <v>165563</v>
      </c>
      <c r="AX1457" t="s">
        <v>165564</v>
      </c>
      <c r="AY1457" t="s">
        <v>165565</v>
      </c>
      <c r="AZ1457" t="s">
        <v>165566</v>
      </c>
      <c r="BA1457" t="s">
        <v>116400</v>
      </c>
      <c r="BB1457" t="s">
        <v>165567</v>
      </c>
      <c r="BC1457" t="s">
        <v>165568</v>
      </c>
      <c r="BD1457" t="s">
        <v>165569</v>
      </c>
    </row>
    <row r="1458"/>
    <row r="1459">
      <c r="A1459" t="s">
        <v>165570</v>
      </c>
      <c r="B1459" t="s">
        <v>165571</v>
      </c>
      <c r="C1459" t="s">
        <v>165572</v>
      </c>
      <c r="D1459" t="s">
        <v>165573</v>
      </c>
      <c r="E1459" t="s">
        <v>165574</v>
      </c>
      <c r="F1459" t="s">
        <v>165575</v>
      </c>
      <c r="G1459" t="s">
        <v>26956</v>
      </c>
      <c r="H1459" t="s">
        <v>165576</v>
      </c>
      <c r="I1459" t="s">
        <v>165577</v>
      </c>
      <c r="J1459" t="s">
        <v>165578</v>
      </c>
      <c r="K1459" t="s">
        <v>165579</v>
      </c>
      <c r="L1459" t="s">
        <v>165580</v>
      </c>
      <c r="M1459" t="s">
        <v>165581</v>
      </c>
      <c r="N1459" t="s">
        <v>165582</v>
      </c>
      <c r="O1459" t="s">
        <v>165583</v>
      </c>
      <c r="P1459" t="s">
        <v>165584</v>
      </c>
      <c r="Q1459" t="s">
        <v>49626</v>
      </c>
      <c r="R1459" t="s">
        <v>165585</v>
      </c>
      <c r="S1459" t="s">
        <v>15531</v>
      </c>
      <c r="T1459" t="s">
        <v>165586</v>
      </c>
      <c r="U1459" t="s">
        <v>165587</v>
      </c>
      <c r="V1459" t="s">
        <v>165588</v>
      </c>
      <c r="W1459" t="s">
        <v>165589</v>
      </c>
      <c r="X1459" t="s">
        <v>165590</v>
      </c>
      <c r="Y1459" t="s">
        <v>165591</v>
      </c>
      <c r="Z1459" t="s">
        <v>165592</v>
      </c>
      <c r="AA1459" t="s">
        <v>165593</v>
      </c>
      <c r="AB1459" t="s">
        <v>165594</v>
      </c>
      <c r="AC1459" t="s">
        <v>165595</v>
      </c>
      <c r="AD1459" t="s">
        <v>165596</v>
      </c>
      <c r="AE1459" t="s">
        <v>165597</v>
      </c>
      <c r="AF1459" t="s">
        <v>165598</v>
      </c>
      <c r="AG1459" t="s">
        <v>165599</v>
      </c>
      <c r="AH1459" t="s">
        <v>165600</v>
      </c>
      <c r="AI1459" t="s">
        <v>165601</v>
      </c>
      <c r="AJ1459" t="s">
        <v>165602</v>
      </c>
      <c r="AK1459" t="s">
        <v>165603</v>
      </c>
      <c r="AL1459" t="s">
        <v>165604</v>
      </c>
      <c r="AM1459" t="s">
        <v>165605</v>
      </c>
      <c r="AN1459" t="s">
        <v>165606</v>
      </c>
      <c r="AO1459" t="s">
        <v>165607</v>
      </c>
      <c r="AP1459" t="s">
        <v>165608</v>
      </c>
      <c r="AQ1459" t="s">
        <v>165609</v>
      </c>
      <c r="AR1459" t="s">
        <v>165610</v>
      </c>
      <c r="AS1459" t="s">
        <v>165611</v>
      </c>
      <c r="AT1459" t="s">
        <v>165612</v>
      </c>
      <c r="AU1459" t="s">
        <v>165613</v>
      </c>
      <c r="AV1459" t="s">
        <v>165614</v>
      </c>
    </row>
    <row r="1460">
      <c r="A1460" t="s">
        <v>165615</v>
      </c>
      <c r="B1460" t="s">
        <v>165616</v>
      </c>
      <c r="C1460" t="s">
        <v>165617</v>
      </c>
      <c r="D1460" t="s">
        <v>165618</v>
      </c>
      <c r="E1460" t="s">
        <v>165619</v>
      </c>
      <c r="F1460" t="s">
        <v>165620</v>
      </c>
      <c r="G1460" t="s">
        <v>165621</v>
      </c>
      <c r="H1460" t="s">
        <v>165622</v>
      </c>
      <c r="I1460" t="s">
        <v>165623</v>
      </c>
      <c r="J1460" t="s">
        <v>165624</v>
      </c>
      <c r="K1460" t="s">
        <v>165625</v>
      </c>
      <c r="L1460" t="s">
        <v>163874</v>
      </c>
      <c r="M1460" t="s">
        <v>165626</v>
      </c>
      <c r="N1460" t="s">
        <v>165627</v>
      </c>
      <c r="O1460" t="s">
        <v>165628</v>
      </c>
      <c r="P1460" t="s">
        <v>165629</v>
      </c>
      <c r="Q1460" t="s">
        <v>165630</v>
      </c>
      <c r="R1460" t="s">
        <v>120515</v>
      </c>
      <c r="S1460" t="s">
        <v>165631</v>
      </c>
      <c r="T1460" t="s">
        <v>165632</v>
      </c>
      <c r="U1460" t="s">
        <v>165633</v>
      </c>
      <c r="V1460" t="s">
        <v>165634</v>
      </c>
      <c r="W1460" t="s">
        <v>165635</v>
      </c>
      <c r="X1460" t="s">
        <v>165636</v>
      </c>
      <c r="Y1460" t="s">
        <v>165637</v>
      </c>
      <c r="Z1460" t="s">
        <v>165638</v>
      </c>
      <c r="AA1460" t="s">
        <v>165639</v>
      </c>
      <c r="AB1460" t="s">
        <v>165640</v>
      </c>
      <c r="AC1460" t="s">
        <v>165641</v>
      </c>
      <c r="AD1460" t="s">
        <v>165642</v>
      </c>
      <c r="AE1460" t="s">
        <v>165643</v>
      </c>
      <c r="AF1460" t="s">
        <v>165644</v>
      </c>
      <c r="AG1460" t="s">
        <v>165645</v>
      </c>
      <c r="AH1460" t="s">
        <v>165646</v>
      </c>
      <c r="AI1460" t="s">
        <v>165647</v>
      </c>
      <c r="AJ1460" t="s">
        <v>165648</v>
      </c>
      <c r="AK1460" t="s">
        <v>165649</v>
      </c>
      <c r="AL1460" t="s">
        <v>165650</v>
      </c>
      <c r="AM1460" t="s">
        <v>165651</v>
      </c>
      <c r="AN1460" t="s">
        <v>165652</v>
      </c>
      <c r="AO1460" t="s">
        <v>165653</v>
      </c>
      <c r="AP1460" t="s">
        <v>165654</v>
      </c>
      <c r="AQ1460" t="s">
        <v>165655</v>
      </c>
      <c r="AR1460" t="s">
        <v>165656</v>
      </c>
    </row>
    <row r="1461">
      <c r="A1461" t="s">
        <v>31716</v>
      </c>
      <c r="B1461" t="s">
        <v>90669</v>
      </c>
      <c r="C1461" t="s">
        <v>37522</v>
      </c>
      <c r="D1461" t="s">
        <v>37523</v>
      </c>
      <c r="E1461" t="s">
        <v>31718</v>
      </c>
      <c r="F1461" t="s">
        <v>20131</v>
      </c>
      <c r="G1461" t="s">
        <v>31719</v>
      </c>
      <c r="H1461" t="s">
        <v>90725</v>
      </c>
      <c r="I1461" t="s">
        <v>31717</v>
      </c>
      <c r="J1461" t="s">
        <v>90668</v>
      </c>
      <c r="K1461" t="s">
        <v>17054</v>
      </c>
      <c r="L1461" t="s">
        <v>31726</v>
      </c>
      <c r="M1461" t="s">
        <v>18623</v>
      </c>
      <c r="N1461" t="s">
        <v>31725</v>
      </c>
      <c r="O1461" t="s">
        <v>35299</v>
      </c>
      <c r="P1461" t="s">
        <v>17055</v>
      </c>
      <c r="Q1461" t="s">
        <v>31991</v>
      </c>
      <c r="R1461" t="s">
        <v>31992</v>
      </c>
      <c r="S1461" t="s">
        <v>35304</v>
      </c>
      <c r="T1461" t="s">
        <v>31993</v>
      </c>
      <c r="U1461" t="s">
        <v>165657</v>
      </c>
      <c r="V1461" t="s">
        <v>165658</v>
      </c>
      <c r="W1461" t="s">
        <v>165659</v>
      </c>
      <c r="X1461" t="s">
        <v>165660</v>
      </c>
      <c r="Y1461" t="s">
        <v>124765</v>
      </c>
      <c r="Z1461" t="s">
        <v>118498</v>
      </c>
      <c r="AA1461" t="s">
        <v>115752</v>
      </c>
      <c r="AB1461" t="s">
        <v>118030</v>
      </c>
      <c r="AC1461" t="s">
        <v>118031</v>
      </c>
      <c r="AD1461" t="s">
        <v>115800</v>
      </c>
      <c r="AE1461" t="s">
        <v>165661</v>
      </c>
      <c r="AF1461" t="s">
        <v>79585</v>
      </c>
      <c r="AG1461" t="s">
        <v>165662</v>
      </c>
      <c r="AH1461" t="s">
        <v>165663</v>
      </c>
      <c r="AI1461" t="s">
        <v>165664</v>
      </c>
      <c r="AJ1461" t="s">
        <v>165665</v>
      </c>
      <c r="AK1461" t="s">
        <v>116215</v>
      </c>
      <c r="AL1461" t="s">
        <v>165666</v>
      </c>
      <c r="AM1461" t="s">
        <v>165667</v>
      </c>
      <c r="AN1461" t="s">
        <v>165668</v>
      </c>
      <c r="AO1461" t="s">
        <v>165669</v>
      </c>
      <c r="AP1461" t="s">
        <v>165670</v>
      </c>
      <c r="AQ1461" t="s">
        <v>114870</v>
      </c>
      <c r="AR1461" t="s">
        <v>165671</v>
      </c>
      <c r="AS1461" t="s">
        <v>116228</v>
      </c>
      <c r="AT1461" t="s">
        <v>116231</v>
      </c>
      <c r="AU1461" t="s">
        <v>116234</v>
      </c>
      <c r="AV1461" t="s">
        <v>118032</v>
      </c>
      <c r="AW1461" t="s">
        <v>118033</v>
      </c>
      <c r="AX1461" t="s">
        <v>118034</v>
      </c>
      <c r="AY1461" t="s">
        <v>118035</v>
      </c>
    </row>
    <row r="1462"/>
    <row r="1463"/>
    <row r="1464">
      <c r="A1464" t="s">
        <v>13755</v>
      </c>
      <c r="B1464" t="s">
        <v>1857</v>
      </c>
      <c r="C1464" t="s">
        <v>8873</v>
      </c>
      <c r="D1464" t="s">
        <v>2746</v>
      </c>
      <c r="E1464" t="s">
        <v>1339</v>
      </c>
      <c r="F1464" t="s">
        <v>1867</v>
      </c>
      <c r="G1464" t="s">
        <v>12117</v>
      </c>
      <c r="H1464" t="s">
        <v>1871</v>
      </c>
      <c r="I1464" t="s">
        <v>1870</v>
      </c>
      <c r="J1464" t="s">
        <v>2749</v>
      </c>
      <c r="K1464" t="s">
        <v>38858</v>
      </c>
      <c r="L1464" t="s">
        <v>2750</v>
      </c>
      <c r="M1464" t="s">
        <v>2752</v>
      </c>
      <c r="N1464" t="s">
        <v>8805</v>
      </c>
      <c r="O1464" t="s">
        <v>2754</v>
      </c>
      <c r="P1464" t="s">
        <v>10709</v>
      </c>
      <c r="Q1464" t="s">
        <v>2756</v>
      </c>
      <c r="R1464" t="s">
        <v>2753</v>
      </c>
      <c r="S1464" t="s">
        <v>12007</v>
      </c>
      <c r="T1464" t="s">
        <v>11960</v>
      </c>
      <c r="U1464" t="s">
        <v>165672</v>
      </c>
      <c r="V1464" t="s">
        <v>165673</v>
      </c>
      <c r="W1464" t="s">
        <v>165674</v>
      </c>
      <c r="X1464" t="s">
        <v>165675</v>
      </c>
      <c r="Y1464" t="s">
        <v>165676</v>
      </c>
      <c r="Z1464" t="s">
        <v>143923</v>
      </c>
      <c r="AA1464" t="s">
        <v>119669</v>
      </c>
      <c r="AB1464" t="s">
        <v>165677</v>
      </c>
      <c r="AC1464" t="s">
        <v>165678</v>
      </c>
      <c r="AD1464" t="s">
        <v>165679</v>
      </c>
      <c r="AE1464" t="s">
        <v>165680</v>
      </c>
      <c r="AF1464" t="s">
        <v>165681</v>
      </c>
      <c r="AG1464" t="s">
        <v>165682</v>
      </c>
      <c r="AH1464" t="s">
        <v>165683</v>
      </c>
      <c r="AI1464" t="s">
        <v>165684</v>
      </c>
      <c r="AJ1464" t="s">
        <v>165685</v>
      </c>
      <c r="AK1464" t="s">
        <v>165686</v>
      </c>
      <c r="AL1464" t="s">
        <v>165687</v>
      </c>
      <c r="AM1464" t="s">
        <v>165688</v>
      </c>
      <c r="AN1464" t="s">
        <v>165689</v>
      </c>
      <c r="AO1464" t="s">
        <v>165690</v>
      </c>
      <c r="AP1464" t="s">
        <v>165691</v>
      </c>
      <c r="AQ1464" t="s">
        <v>165692</v>
      </c>
      <c r="AR1464" t="s">
        <v>165693</v>
      </c>
      <c r="AS1464" t="s">
        <v>165694</v>
      </c>
      <c r="AT1464" t="s">
        <v>165695</v>
      </c>
      <c r="AU1464" t="s">
        <v>165696</v>
      </c>
      <c r="AV1464" t="s">
        <v>165697</v>
      </c>
      <c r="AW1464" t="s">
        <v>165698</v>
      </c>
      <c r="AX1464" t="s">
        <v>165699</v>
      </c>
      <c r="AY1464" t="s">
        <v>165700</v>
      </c>
      <c r="AZ1464" t="s">
        <v>165701</v>
      </c>
    </row>
    <row r="1465">
      <c r="A1465" t="s">
        <v>90074</v>
      </c>
      <c r="B1465" t="s">
        <v>165702</v>
      </c>
      <c r="C1465" t="s">
        <v>165703</v>
      </c>
      <c r="D1465" t="s">
        <v>165704</v>
      </c>
      <c r="E1465" t="s">
        <v>165705</v>
      </c>
      <c r="F1465" t="s">
        <v>165706</v>
      </c>
      <c r="G1465" t="s">
        <v>165707</v>
      </c>
      <c r="H1465" t="s">
        <v>165708</v>
      </c>
      <c r="I1465" t="s">
        <v>165709</v>
      </c>
      <c r="J1465" t="s">
        <v>165710</v>
      </c>
      <c r="K1465" t="s">
        <v>165711</v>
      </c>
      <c r="L1465" t="s">
        <v>165712</v>
      </c>
      <c r="M1465" t="s">
        <v>165713</v>
      </c>
      <c r="N1465" t="s">
        <v>165714</v>
      </c>
      <c r="O1465" t="s">
        <v>165715</v>
      </c>
      <c r="P1465" t="s">
        <v>165716</v>
      </c>
      <c r="Q1465" t="s">
        <v>165717</v>
      </c>
      <c r="R1465" t="s">
        <v>165718</v>
      </c>
      <c r="S1465" t="s">
        <v>165719</v>
      </c>
      <c r="T1465" t="s">
        <v>165720</v>
      </c>
      <c r="U1465" t="s">
        <v>165721</v>
      </c>
      <c r="V1465" t="s">
        <v>165722</v>
      </c>
      <c r="W1465" t="s">
        <v>165723</v>
      </c>
      <c r="X1465" t="s">
        <v>165724</v>
      </c>
      <c r="Y1465" t="s">
        <v>165725</v>
      </c>
      <c r="Z1465" t="s">
        <v>165726</v>
      </c>
      <c r="AA1465" t="s">
        <v>165727</v>
      </c>
      <c r="AB1465" t="s">
        <v>165728</v>
      </c>
      <c r="AC1465" t="s">
        <v>39807</v>
      </c>
      <c r="AD1465" t="s">
        <v>165729</v>
      </c>
      <c r="AE1465" t="s">
        <v>165730</v>
      </c>
      <c r="AF1465" t="s">
        <v>165731</v>
      </c>
      <c r="AG1465" t="s">
        <v>165732</v>
      </c>
      <c r="AH1465" t="s">
        <v>165733</v>
      </c>
      <c r="AI1465" t="s">
        <v>165734</v>
      </c>
      <c r="AJ1465" t="s">
        <v>165735</v>
      </c>
      <c r="AK1465" t="s">
        <v>165736</v>
      </c>
      <c r="AL1465" t="s">
        <v>165737</v>
      </c>
      <c r="AM1465" t="s">
        <v>165738</v>
      </c>
      <c r="AN1465" t="s">
        <v>165739</v>
      </c>
      <c r="AO1465" t="s">
        <v>165740</v>
      </c>
      <c r="AP1465" t="s">
        <v>165741</v>
      </c>
      <c r="AQ1465" t="s">
        <v>165742</v>
      </c>
      <c r="AR1465" t="s">
        <v>165743</v>
      </c>
      <c r="AS1465" t="s">
        <v>165744</v>
      </c>
      <c r="AT1465" t="s">
        <v>165745</v>
      </c>
      <c r="AU1465" t="s">
        <v>165746</v>
      </c>
      <c r="AV1465" t="s">
        <v>165747</v>
      </c>
      <c r="AW1465" t="s">
        <v>165748</v>
      </c>
      <c r="AX1465" t="s">
        <v>165749</v>
      </c>
      <c r="AY1465" t="s">
        <v>165750</v>
      </c>
      <c r="AZ1465" t="s">
        <v>165751</v>
      </c>
      <c r="BA1465" t="s">
        <v>165752</v>
      </c>
      <c r="BB1465" t="s">
        <v>165753</v>
      </c>
      <c r="BC1465" t="s">
        <v>165754</v>
      </c>
      <c r="BD1465" t="s">
        <v>165755</v>
      </c>
      <c r="BE1465" t="s">
        <v>165756</v>
      </c>
    </row>
    <row r="1466">
      <c r="A1466" t="s">
        <v>22602</v>
      </c>
      <c r="B1466" t="s">
        <v>2819</v>
      </c>
      <c r="C1466" t="s">
        <v>114071</v>
      </c>
      <c r="D1466" t="s">
        <v>23301</v>
      </c>
      <c r="E1466" t="s">
        <v>114072</v>
      </c>
      <c r="F1466" t="s">
        <v>114073</v>
      </c>
      <c r="G1466" t="s">
        <v>55233</v>
      </c>
      <c r="H1466" t="s">
        <v>94858</v>
      </c>
      <c r="I1466" t="s">
        <v>114074</v>
      </c>
      <c r="J1466" t="s">
        <v>114075</v>
      </c>
      <c r="K1466" t="s">
        <v>114076</v>
      </c>
      <c r="L1466" t="s">
        <v>114077</v>
      </c>
      <c r="M1466" t="s">
        <v>114078</v>
      </c>
      <c r="N1466" t="s">
        <v>114079</v>
      </c>
      <c r="O1466" t="s">
        <v>114080</v>
      </c>
      <c r="P1466" t="s">
        <v>114081</v>
      </c>
      <c r="Q1466" t="s">
        <v>13855</v>
      </c>
      <c r="R1466" t="s">
        <v>114082</v>
      </c>
      <c r="S1466" t="s">
        <v>114083</v>
      </c>
      <c r="T1466" t="s">
        <v>125902</v>
      </c>
      <c r="U1466" t="s">
        <v>165757</v>
      </c>
      <c r="V1466" t="s">
        <v>165758</v>
      </c>
      <c r="W1466" t="s">
        <v>165759</v>
      </c>
      <c r="X1466" t="s">
        <v>165760</v>
      </c>
      <c r="Y1466" t="s">
        <v>165761</v>
      </c>
      <c r="Z1466" t="s">
        <v>165762</v>
      </c>
      <c r="AA1466" t="s">
        <v>165763</v>
      </c>
      <c r="AB1466" t="s">
        <v>165764</v>
      </c>
      <c r="AC1466" t="s">
        <v>165765</v>
      </c>
      <c r="AD1466" t="s">
        <v>165766</v>
      </c>
      <c r="AE1466" t="s">
        <v>165767</v>
      </c>
      <c r="AF1466" t="s">
        <v>165768</v>
      </c>
      <c r="AG1466" t="s">
        <v>165769</v>
      </c>
      <c r="AH1466" t="s">
        <v>165770</v>
      </c>
      <c r="AI1466" t="s">
        <v>165771</v>
      </c>
      <c r="AJ1466" t="s">
        <v>165772</v>
      </c>
      <c r="AK1466" t="s">
        <v>165773</v>
      </c>
      <c r="AL1466" t="s">
        <v>165774</v>
      </c>
      <c r="AM1466" t="s">
        <v>165775</v>
      </c>
      <c r="AN1466" t="s">
        <v>165776</v>
      </c>
      <c r="AO1466" t="s">
        <v>165777</v>
      </c>
      <c r="AP1466" t="s">
        <v>165778</v>
      </c>
      <c r="AQ1466" t="s">
        <v>165779</v>
      </c>
      <c r="AR1466" t="s">
        <v>165780</v>
      </c>
      <c r="AS1466" t="s">
        <v>165781</v>
      </c>
      <c r="AT1466" t="s">
        <v>165782</v>
      </c>
      <c r="AU1466" t="s">
        <v>165783</v>
      </c>
      <c r="AV1466" t="s">
        <v>165784</v>
      </c>
      <c r="AW1466" t="s">
        <v>165785</v>
      </c>
      <c r="AX1466" t="s">
        <v>165786</v>
      </c>
      <c r="AY1466" t="s">
        <v>165787</v>
      </c>
      <c r="AZ1466" t="s">
        <v>165788</v>
      </c>
      <c r="BA1466" t="s">
        <v>165789</v>
      </c>
      <c r="BB1466" t="s">
        <v>165790</v>
      </c>
      <c r="BC1466" t="s">
        <v>165791</v>
      </c>
      <c r="BD1466" t="s">
        <v>165792</v>
      </c>
      <c r="BE1466" t="s">
        <v>165793</v>
      </c>
      <c r="BF1466" t="s">
        <v>165794</v>
      </c>
      <c r="BG1466" t="s">
        <v>165795</v>
      </c>
      <c r="BH1466" t="s">
        <v>165796</v>
      </c>
      <c r="BI1466" t="s">
        <v>165797</v>
      </c>
      <c r="BJ1466" t="s">
        <v>165798</v>
      </c>
      <c r="BK1466" t="s">
        <v>165799</v>
      </c>
      <c r="BL1466" t="s">
        <v>165800</v>
      </c>
      <c r="BM1466" t="s">
        <v>165801</v>
      </c>
      <c r="BN1466" t="s">
        <v>165802</v>
      </c>
      <c r="BO1466" t="s">
        <v>165803</v>
      </c>
    </row>
    <row r="1467">
      <c r="A1467" t="s">
        <v>165804</v>
      </c>
      <c r="B1467" t="s">
        <v>165805</v>
      </c>
      <c r="C1467" t="s">
        <v>165806</v>
      </c>
      <c r="D1467" t="s">
        <v>165807</v>
      </c>
      <c r="E1467" t="s">
        <v>131268</v>
      </c>
      <c r="F1467" t="s">
        <v>165808</v>
      </c>
      <c r="G1467" t="s">
        <v>165809</v>
      </c>
      <c r="H1467" t="s">
        <v>165810</v>
      </c>
      <c r="I1467" t="s">
        <v>48122</v>
      </c>
      <c r="J1467" t="s">
        <v>165811</v>
      </c>
      <c r="K1467" t="s">
        <v>165812</v>
      </c>
      <c r="L1467" t="s">
        <v>165813</v>
      </c>
      <c r="M1467" t="s">
        <v>165814</v>
      </c>
      <c r="N1467" t="s">
        <v>165815</v>
      </c>
      <c r="O1467" t="s">
        <v>71776</v>
      </c>
      <c r="P1467" t="s">
        <v>165816</v>
      </c>
      <c r="Q1467" t="s">
        <v>165817</v>
      </c>
      <c r="R1467" t="s">
        <v>165818</v>
      </c>
      <c r="S1467" t="s">
        <v>165819</v>
      </c>
      <c r="T1467" t="s">
        <v>165820</v>
      </c>
      <c r="U1467" t="s">
        <v>165821</v>
      </c>
      <c r="V1467" t="s">
        <v>165822</v>
      </c>
      <c r="W1467" t="s">
        <v>165823</v>
      </c>
      <c r="X1467" t="s">
        <v>165824</v>
      </c>
      <c r="Y1467" t="s">
        <v>165825</v>
      </c>
      <c r="Z1467" t="s">
        <v>165826</v>
      </c>
      <c r="AA1467" t="s">
        <v>165827</v>
      </c>
      <c r="AB1467" t="s">
        <v>165828</v>
      </c>
      <c r="AC1467" t="s">
        <v>165829</v>
      </c>
      <c r="AD1467" t="s">
        <v>165830</v>
      </c>
      <c r="AE1467" t="s">
        <v>165831</v>
      </c>
      <c r="AF1467" t="s">
        <v>165832</v>
      </c>
      <c r="AG1467" t="s">
        <v>165833</v>
      </c>
      <c r="AH1467" t="s">
        <v>165834</v>
      </c>
      <c r="AI1467" t="s">
        <v>165835</v>
      </c>
      <c r="AJ1467" t="s">
        <v>165836</v>
      </c>
      <c r="AK1467" t="s">
        <v>165837</v>
      </c>
      <c r="AL1467" t="s">
        <v>165838</v>
      </c>
      <c r="AM1467" t="s">
        <v>165839</v>
      </c>
      <c r="AN1467" t="s">
        <v>165840</v>
      </c>
      <c r="AO1467" t="s">
        <v>165841</v>
      </c>
      <c r="AP1467" t="s">
        <v>165842</v>
      </c>
      <c r="AQ1467" t="s">
        <v>165843</v>
      </c>
      <c r="AR1467" t="s">
        <v>165844</v>
      </c>
      <c r="AS1467" t="s">
        <v>165845</v>
      </c>
      <c r="AT1467" t="s">
        <v>165846</v>
      </c>
      <c r="AU1467" t="s">
        <v>165847</v>
      </c>
    </row>
    <row r="1468">
      <c r="A1468" t="s">
        <v>165848</v>
      </c>
      <c r="B1468" t="s">
        <v>165849</v>
      </c>
      <c r="C1468" t="s">
        <v>165850</v>
      </c>
      <c r="D1468" t="s">
        <v>165851</v>
      </c>
      <c r="E1468" t="s">
        <v>165852</v>
      </c>
      <c r="F1468" t="s">
        <v>165853</v>
      </c>
      <c r="G1468" t="s">
        <v>165854</v>
      </c>
      <c r="H1468" t="s">
        <v>165855</v>
      </c>
      <c r="I1468" t="s">
        <v>165856</v>
      </c>
      <c r="J1468" t="s">
        <v>165857</v>
      </c>
      <c r="K1468" t="s">
        <v>165858</v>
      </c>
      <c r="L1468" t="s">
        <v>165859</v>
      </c>
      <c r="M1468" t="s">
        <v>165860</v>
      </c>
      <c r="N1468" t="s">
        <v>165861</v>
      </c>
      <c r="O1468" t="s">
        <v>165862</v>
      </c>
      <c r="P1468" t="s">
        <v>165863</v>
      </c>
      <c r="Q1468" t="s">
        <v>165864</v>
      </c>
      <c r="R1468" t="s">
        <v>165865</v>
      </c>
      <c r="S1468" t="s">
        <v>165866</v>
      </c>
      <c r="T1468" t="s">
        <v>165867</v>
      </c>
      <c r="U1468" t="s">
        <v>165868</v>
      </c>
      <c r="V1468" t="s">
        <v>165869</v>
      </c>
      <c r="W1468" t="s">
        <v>165870</v>
      </c>
      <c r="X1468" t="s">
        <v>165871</v>
      </c>
      <c r="Y1468" t="s">
        <v>165872</v>
      </c>
      <c r="Z1468" t="s">
        <v>165873</v>
      </c>
      <c r="AA1468" t="s">
        <v>165874</v>
      </c>
      <c r="AB1468" t="s">
        <v>165875</v>
      </c>
      <c r="AC1468" t="s">
        <v>165876</v>
      </c>
      <c r="AD1468" t="s">
        <v>165877</v>
      </c>
      <c r="AE1468" t="s">
        <v>165878</v>
      </c>
      <c r="AF1468" t="s">
        <v>165879</v>
      </c>
      <c r="AG1468" t="s">
        <v>165880</v>
      </c>
      <c r="AH1468" t="s">
        <v>165881</v>
      </c>
      <c r="AI1468" t="s">
        <v>165882</v>
      </c>
      <c r="AJ1468" t="s">
        <v>165883</v>
      </c>
      <c r="AK1468" t="s">
        <v>165884</v>
      </c>
      <c r="AL1468" t="s">
        <v>165885</v>
      </c>
      <c r="AM1468" t="s">
        <v>165886</v>
      </c>
      <c r="AN1468" t="s">
        <v>165887</v>
      </c>
      <c r="AO1468" t="s">
        <v>165888</v>
      </c>
      <c r="AP1468" t="s">
        <v>165889</v>
      </c>
      <c r="AQ1468" t="s">
        <v>165890</v>
      </c>
      <c r="AR1468" t="s">
        <v>165891</v>
      </c>
      <c r="AS1468" t="s">
        <v>165892</v>
      </c>
      <c r="AT1468" t="s">
        <v>165893</v>
      </c>
      <c r="AU1468" t="s">
        <v>165894</v>
      </c>
      <c r="AV1468" t="s">
        <v>165895</v>
      </c>
      <c r="AW1468" t="s">
        <v>165896</v>
      </c>
      <c r="AX1468" t="s">
        <v>165897</v>
      </c>
      <c r="AY1468" t="s">
        <v>165898</v>
      </c>
    </row>
    <row r="1469">
      <c r="A1469" t="s">
        <v>53152</v>
      </c>
      <c r="B1469" t="s">
        <v>165899</v>
      </c>
      <c r="C1469" t="s">
        <v>165900</v>
      </c>
      <c r="D1469" t="s">
        <v>165901</v>
      </c>
      <c r="E1469" t="s">
        <v>165902</v>
      </c>
      <c r="F1469" t="s">
        <v>165903</v>
      </c>
      <c r="G1469" t="s">
        <v>165904</v>
      </c>
      <c r="H1469" t="s">
        <v>165905</v>
      </c>
      <c r="I1469" t="s">
        <v>165906</v>
      </c>
      <c r="J1469" t="s">
        <v>165907</v>
      </c>
      <c r="K1469" t="s">
        <v>165908</v>
      </c>
      <c r="L1469" t="s">
        <v>25083</v>
      </c>
      <c r="M1469" t="s">
        <v>165909</v>
      </c>
      <c r="N1469" t="s">
        <v>165910</v>
      </c>
      <c r="O1469" t="s">
        <v>165911</v>
      </c>
      <c r="P1469" t="s">
        <v>165912</v>
      </c>
      <c r="Q1469" t="s">
        <v>165913</v>
      </c>
      <c r="R1469" t="s">
        <v>165914</v>
      </c>
      <c r="S1469" t="s">
        <v>78123</v>
      </c>
      <c r="T1469" t="s">
        <v>165915</v>
      </c>
      <c r="U1469" t="s">
        <v>165916</v>
      </c>
      <c r="V1469" t="s">
        <v>165917</v>
      </c>
      <c r="W1469" t="s">
        <v>165918</v>
      </c>
      <c r="X1469" t="s">
        <v>165919</v>
      </c>
      <c r="Y1469" t="s">
        <v>165920</v>
      </c>
      <c r="Z1469" t="s">
        <v>165921</v>
      </c>
      <c r="AA1469" t="s">
        <v>132114</v>
      </c>
      <c r="AB1469" t="s">
        <v>165922</v>
      </c>
      <c r="AC1469" t="s">
        <v>165923</v>
      </c>
      <c r="AD1469" t="s">
        <v>165924</v>
      </c>
      <c r="AE1469" t="s">
        <v>50134</v>
      </c>
      <c r="AF1469" t="s">
        <v>165925</v>
      </c>
      <c r="AG1469" t="s">
        <v>165926</v>
      </c>
      <c r="AH1469" t="s">
        <v>163872</v>
      </c>
      <c r="AI1469" t="s">
        <v>165927</v>
      </c>
      <c r="AJ1469" t="s">
        <v>165928</v>
      </c>
      <c r="AK1469" t="s">
        <v>36653</v>
      </c>
      <c r="AL1469" t="s">
        <v>159719</v>
      </c>
      <c r="AM1469" t="s">
        <v>165929</v>
      </c>
      <c r="AN1469" t="s">
        <v>165930</v>
      </c>
      <c r="AO1469" t="s">
        <v>165931</v>
      </c>
      <c r="AP1469" t="s">
        <v>165932</v>
      </c>
      <c r="AQ1469" t="s">
        <v>115281</v>
      </c>
      <c r="AR1469" t="s">
        <v>165933</v>
      </c>
      <c r="AS1469" t="s">
        <v>165934</v>
      </c>
      <c r="AT1469" t="s">
        <v>165935</v>
      </c>
      <c r="AU1469" t="s">
        <v>31697</v>
      </c>
      <c r="AV1469" t="s">
        <v>165936</v>
      </c>
      <c r="AW1469" t="s">
        <v>165937</v>
      </c>
      <c r="AX1469" t="s">
        <v>165938</v>
      </c>
    </row>
    <row r="1470">
      <c r="A1470" t="s">
        <v>1872</v>
      </c>
      <c r="B1470" t="s">
        <v>37727</v>
      </c>
      <c r="C1470" t="s">
        <v>2297</v>
      </c>
      <c r="D1470" t="s">
        <v>2300</v>
      </c>
      <c r="E1470" t="s">
        <v>2292</v>
      </c>
      <c r="F1470" t="s">
        <v>2299</v>
      </c>
      <c r="G1470" t="s">
        <v>2303</v>
      </c>
      <c r="H1470" t="s">
        <v>116150</v>
      </c>
      <c r="I1470" t="s">
        <v>2304</v>
      </c>
      <c r="J1470" t="s">
        <v>12065</v>
      </c>
      <c r="K1470" t="s">
        <v>114448</v>
      </c>
      <c r="L1470" t="s">
        <v>165939</v>
      </c>
      <c r="M1470" t="s">
        <v>72745</v>
      </c>
      <c r="N1470" t="s">
        <v>165940</v>
      </c>
      <c r="O1470" t="s">
        <v>165941</v>
      </c>
      <c r="P1470" t="s">
        <v>114650</v>
      </c>
      <c r="Q1470" t="s">
        <v>165942</v>
      </c>
      <c r="R1470" t="s">
        <v>165943</v>
      </c>
      <c r="S1470" t="s">
        <v>165944</v>
      </c>
      <c r="T1470" t="s">
        <v>165945</v>
      </c>
      <c r="U1470" t="s">
        <v>165946</v>
      </c>
      <c r="V1470" t="s">
        <v>165947</v>
      </c>
      <c r="W1470" t="s">
        <v>165948</v>
      </c>
      <c r="X1470" t="s">
        <v>165949</v>
      </c>
      <c r="Y1470" t="s">
        <v>165950</v>
      </c>
      <c r="Z1470" t="s">
        <v>165951</v>
      </c>
      <c r="AA1470" t="s">
        <v>165952</v>
      </c>
      <c r="AB1470" t="s">
        <v>165953</v>
      </c>
      <c r="AC1470" t="s">
        <v>165954</v>
      </c>
      <c r="AD1470" t="s">
        <v>165955</v>
      </c>
      <c r="AE1470" t="s">
        <v>165956</v>
      </c>
      <c r="AF1470" t="s">
        <v>165957</v>
      </c>
      <c r="AG1470" t="s">
        <v>165958</v>
      </c>
      <c r="AH1470" t="s">
        <v>165959</v>
      </c>
      <c r="AI1470" t="s">
        <v>165960</v>
      </c>
      <c r="AJ1470" t="s">
        <v>165961</v>
      </c>
      <c r="AK1470" t="s">
        <v>165962</v>
      </c>
      <c r="AL1470" t="s">
        <v>165963</v>
      </c>
      <c r="AM1470" t="s">
        <v>165964</v>
      </c>
      <c r="AN1470" t="s">
        <v>116845</v>
      </c>
      <c r="AO1470" t="s">
        <v>165965</v>
      </c>
      <c r="AP1470" t="s">
        <v>165966</v>
      </c>
      <c r="AQ1470" t="s">
        <v>165967</v>
      </c>
      <c r="AR1470" t="s">
        <v>165968</v>
      </c>
      <c r="AS1470" t="s">
        <v>165969</v>
      </c>
      <c r="AT1470" t="s">
        <v>165970</v>
      </c>
      <c r="AU1470" t="s">
        <v>165971</v>
      </c>
      <c r="AV1470" t="s">
        <v>165972</v>
      </c>
      <c r="AW1470" t="s">
        <v>165973</v>
      </c>
      <c r="AX1470" t="s">
        <v>165974</v>
      </c>
      <c r="AY1470" t="s">
        <v>165975</v>
      </c>
      <c r="AZ1470" t="s">
        <v>165976</v>
      </c>
      <c r="BA1470" t="s">
        <v>165977</v>
      </c>
      <c r="BB1470" t="s">
        <v>165978</v>
      </c>
      <c r="BC1470" t="s">
        <v>165979</v>
      </c>
      <c r="BD1470" t="s">
        <v>165980</v>
      </c>
      <c r="BE1470" t="s">
        <v>165981</v>
      </c>
      <c r="BF1470" t="s">
        <v>165982</v>
      </c>
      <c r="BG1470" t="s">
        <v>165983</v>
      </c>
    </row>
    <row r="1471">
      <c r="A1471" t="s">
        <v>165984</v>
      </c>
      <c r="B1471" t="s">
        <v>165985</v>
      </c>
      <c r="C1471" t="s">
        <v>165986</v>
      </c>
      <c r="D1471" t="s">
        <v>165987</v>
      </c>
      <c r="E1471" t="s">
        <v>165988</v>
      </c>
      <c r="F1471" t="s">
        <v>165989</v>
      </c>
      <c r="G1471" t="s">
        <v>165990</v>
      </c>
      <c r="H1471" t="s">
        <v>165991</v>
      </c>
      <c r="I1471" t="s">
        <v>165992</v>
      </c>
      <c r="J1471" t="s">
        <v>165993</v>
      </c>
      <c r="K1471" t="s">
        <v>165994</v>
      </c>
      <c r="L1471" t="s">
        <v>165995</v>
      </c>
      <c r="M1471" t="s">
        <v>165996</v>
      </c>
      <c r="N1471" t="s">
        <v>165997</v>
      </c>
      <c r="O1471" t="s">
        <v>165998</v>
      </c>
      <c r="P1471" t="s">
        <v>165999</v>
      </c>
      <c r="Q1471" t="s">
        <v>166000</v>
      </c>
      <c r="R1471" t="s">
        <v>166001</v>
      </c>
      <c r="S1471" t="s">
        <v>166002</v>
      </c>
      <c r="T1471" t="s">
        <v>166003</v>
      </c>
      <c r="U1471" t="s">
        <v>166004</v>
      </c>
      <c r="V1471" t="s">
        <v>166005</v>
      </c>
      <c r="W1471" t="s">
        <v>166006</v>
      </c>
      <c r="X1471" t="s">
        <v>166007</v>
      </c>
      <c r="Y1471" t="s">
        <v>166008</v>
      </c>
      <c r="Z1471" t="s">
        <v>166009</v>
      </c>
      <c r="AA1471" t="s">
        <v>166010</v>
      </c>
      <c r="AB1471" t="s">
        <v>166011</v>
      </c>
      <c r="AC1471" t="s">
        <v>166012</v>
      </c>
      <c r="AD1471" t="s">
        <v>166013</v>
      </c>
      <c r="AE1471" t="s">
        <v>166014</v>
      </c>
      <c r="AF1471" t="s">
        <v>166015</v>
      </c>
      <c r="AG1471" t="s">
        <v>166016</v>
      </c>
      <c r="AH1471" t="s">
        <v>166017</v>
      </c>
      <c r="AI1471" t="s">
        <v>166018</v>
      </c>
      <c r="AJ1471" t="s">
        <v>166019</v>
      </c>
      <c r="AK1471" t="s">
        <v>166020</v>
      </c>
      <c r="AL1471" t="s">
        <v>166021</v>
      </c>
      <c r="AM1471" t="s">
        <v>166022</v>
      </c>
      <c r="AN1471" t="s">
        <v>166023</v>
      </c>
      <c r="AO1471" t="s">
        <v>166024</v>
      </c>
      <c r="AP1471" t="s">
        <v>166025</v>
      </c>
      <c r="AQ1471" t="s">
        <v>166026</v>
      </c>
      <c r="AR1471" t="s">
        <v>166027</v>
      </c>
      <c r="AS1471" t="s">
        <v>166028</v>
      </c>
      <c r="AT1471" t="s">
        <v>166029</v>
      </c>
      <c r="AU1471" t="s">
        <v>166030</v>
      </c>
      <c r="AV1471" t="s">
        <v>166031</v>
      </c>
      <c r="AW1471" t="s">
        <v>29075</v>
      </c>
      <c r="AX1471" t="s">
        <v>166032</v>
      </c>
    </row>
    <row r="1472">
      <c r="A1472" t="s">
        <v>2803</v>
      </c>
      <c r="B1472" t="s">
        <v>8394</v>
      </c>
      <c r="C1472" t="s">
        <v>33917</v>
      </c>
      <c r="D1472" t="s">
        <v>8395</v>
      </c>
      <c r="E1472" t="s">
        <v>26769</v>
      </c>
      <c r="F1472" t="s">
        <v>4661</v>
      </c>
      <c r="G1472" t="s">
        <v>4660</v>
      </c>
      <c r="H1472" t="s">
        <v>8396</v>
      </c>
      <c r="I1472" t="s">
        <v>38533</v>
      </c>
      <c r="J1472" t="s">
        <v>8448</v>
      </c>
      <c r="K1472" t="s">
        <v>8400</v>
      </c>
      <c r="L1472" t="s">
        <v>8398</v>
      </c>
      <c r="M1472" t="s">
        <v>27782</v>
      </c>
      <c r="N1472" t="s">
        <v>8399</v>
      </c>
      <c r="O1472" t="s">
        <v>26777</v>
      </c>
      <c r="P1472" t="s">
        <v>1471</v>
      </c>
      <c r="Q1472" t="s">
        <v>26773</v>
      </c>
      <c r="R1472" t="s">
        <v>83930</v>
      </c>
      <c r="S1472" t="s">
        <v>8402</v>
      </c>
      <c r="T1472" t="s">
        <v>25393</v>
      </c>
      <c r="U1472" t="s">
        <v>166033</v>
      </c>
      <c r="V1472" t="s">
        <v>166034</v>
      </c>
      <c r="W1472" t="s">
        <v>166035</v>
      </c>
      <c r="X1472" t="s">
        <v>166036</v>
      </c>
      <c r="Y1472" t="s">
        <v>166037</v>
      </c>
      <c r="Z1472" t="s">
        <v>166038</v>
      </c>
      <c r="AA1472" t="s">
        <v>166039</v>
      </c>
      <c r="AB1472" t="s">
        <v>166040</v>
      </c>
      <c r="AC1472" t="s">
        <v>166041</v>
      </c>
      <c r="AD1472" t="s">
        <v>166042</v>
      </c>
      <c r="AE1472" t="s">
        <v>166043</v>
      </c>
      <c r="AF1472" t="s">
        <v>166044</v>
      </c>
      <c r="AG1472" t="s">
        <v>166045</v>
      </c>
      <c r="AH1472" t="s">
        <v>166046</v>
      </c>
      <c r="AI1472" t="s">
        <v>166047</v>
      </c>
      <c r="AJ1472" t="s">
        <v>166048</v>
      </c>
      <c r="AK1472" t="s">
        <v>166049</v>
      </c>
      <c r="AL1472" t="s">
        <v>166050</v>
      </c>
      <c r="AM1472" t="s">
        <v>166051</v>
      </c>
      <c r="AN1472" t="s">
        <v>166052</v>
      </c>
      <c r="AO1472" t="s">
        <v>166053</v>
      </c>
      <c r="AP1472" t="s">
        <v>166054</v>
      </c>
      <c r="AQ1472" t="s">
        <v>166055</v>
      </c>
      <c r="AR1472" t="s">
        <v>166056</v>
      </c>
      <c r="AS1472" t="s">
        <v>166057</v>
      </c>
      <c r="AT1472" t="s">
        <v>166058</v>
      </c>
      <c r="AU1472" t="s">
        <v>166059</v>
      </c>
      <c r="AV1472" t="s">
        <v>166060</v>
      </c>
      <c r="AW1472" t="s">
        <v>34899</v>
      </c>
      <c r="AX1472" t="s">
        <v>166061</v>
      </c>
      <c r="AY1472" t="s">
        <v>166062</v>
      </c>
      <c r="AZ1472" t="s">
        <v>166063</v>
      </c>
      <c r="BA1472" t="s">
        <v>166064</v>
      </c>
      <c r="BB1472" t="s">
        <v>166065</v>
      </c>
      <c r="BC1472" t="s">
        <v>166066</v>
      </c>
      <c r="BD1472" t="s">
        <v>166067</v>
      </c>
      <c r="BE1472" t="s">
        <v>166068</v>
      </c>
      <c r="BF1472" t="s">
        <v>166069</v>
      </c>
    </row>
    <row r="1473">
      <c r="A1473" t="s">
        <v>375</v>
      </c>
      <c r="B1473" t="s">
        <v>20787</v>
      </c>
      <c r="C1473" t="s">
        <v>382</v>
      </c>
      <c r="D1473" t="s">
        <v>20790</v>
      </c>
      <c r="E1473" t="s">
        <v>818</v>
      </c>
      <c r="F1473" t="s">
        <v>822</v>
      </c>
      <c r="G1473" t="s">
        <v>816</v>
      </c>
      <c r="H1473" t="s">
        <v>819</v>
      </c>
      <c r="I1473" t="s">
        <v>815</v>
      </c>
      <c r="J1473" t="s">
        <v>817</v>
      </c>
      <c r="K1473" t="s">
        <v>165192</v>
      </c>
      <c r="L1473" t="s">
        <v>830</v>
      </c>
      <c r="M1473" t="s">
        <v>22661</v>
      </c>
      <c r="N1473" t="s">
        <v>824</v>
      </c>
      <c r="O1473" t="s">
        <v>825</v>
      </c>
      <c r="P1473" t="s">
        <v>867</v>
      </c>
      <c r="Q1473" t="s">
        <v>827</v>
      </c>
      <c r="R1473" t="s">
        <v>159595</v>
      </c>
      <c r="S1473" t="s">
        <v>92129</v>
      </c>
      <c r="T1473" t="s">
        <v>8817</v>
      </c>
      <c r="U1473" t="s">
        <v>166070</v>
      </c>
      <c r="V1473" t="s">
        <v>166071</v>
      </c>
      <c r="W1473" t="s">
        <v>166072</v>
      </c>
      <c r="X1473" t="s">
        <v>166073</v>
      </c>
      <c r="Y1473" t="s">
        <v>166074</v>
      </c>
      <c r="Z1473" t="s">
        <v>166075</v>
      </c>
      <c r="AA1473" t="s">
        <v>166076</v>
      </c>
      <c r="AB1473" t="s">
        <v>166077</v>
      </c>
      <c r="AC1473" t="s">
        <v>166078</v>
      </c>
      <c r="AD1473" t="s">
        <v>166079</v>
      </c>
      <c r="AE1473" t="s">
        <v>166080</v>
      </c>
      <c r="AF1473" t="s">
        <v>166081</v>
      </c>
      <c r="AG1473" t="s">
        <v>166082</v>
      </c>
      <c r="AH1473" t="s">
        <v>166083</v>
      </c>
      <c r="AI1473" t="s">
        <v>166084</v>
      </c>
      <c r="AJ1473" t="s">
        <v>166085</v>
      </c>
      <c r="AK1473" t="s">
        <v>166086</v>
      </c>
      <c r="AL1473" t="s">
        <v>118690</v>
      </c>
      <c r="AM1473" t="s">
        <v>166087</v>
      </c>
      <c r="AN1473" t="s">
        <v>166088</v>
      </c>
      <c r="AO1473" t="s">
        <v>166089</v>
      </c>
      <c r="AP1473" t="s">
        <v>166090</v>
      </c>
      <c r="AQ1473" t="s">
        <v>166091</v>
      </c>
      <c r="AR1473" t="s">
        <v>166092</v>
      </c>
      <c r="AS1473" t="s">
        <v>166093</v>
      </c>
      <c r="AT1473" t="s">
        <v>88407</v>
      </c>
      <c r="AU1473" t="s">
        <v>166094</v>
      </c>
      <c r="AV1473" t="s">
        <v>166095</v>
      </c>
      <c r="AW1473" t="s">
        <v>166096</v>
      </c>
      <c r="AX1473" t="s">
        <v>166097</v>
      </c>
      <c r="AY1473" t="s">
        <v>166098</v>
      </c>
      <c r="AZ1473" t="s">
        <v>166099</v>
      </c>
      <c r="BA1473" t="s">
        <v>166100</v>
      </c>
      <c r="BB1473" t="s">
        <v>166101</v>
      </c>
    </row>
    <row r="1474">
      <c r="A1474" t="s">
        <v>166102</v>
      </c>
      <c r="B1474" t="s">
        <v>50861</v>
      </c>
      <c r="C1474" t="s">
        <v>166103</v>
      </c>
      <c r="D1474" t="s">
        <v>166104</v>
      </c>
      <c r="E1474" t="s">
        <v>50862</v>
      </c>
      <c r="F1474" t="s">
        <v>166105</v>
      </c>
      <c r="G1474" t="s">
        <v>50869</v>
      </c>
      <c r="H1474" t="s">
        <v>166106</v>
      </c>
      <c r="I1474" t="s">
        <v>166107</v>
      </c>
      <c r="J1474" t="s">
        <v>166108</v>
      </c>
      <c r="K1474" t="s">
        <v>126883</v>
      </c>
      <c r="L1474" t="s">
        <v>50866</v>
      </c>
      <c r="M1474" t="s">
        <v>166109</v>
      </c>
      <c r="N1474" t="s">
        <v>166110</v>
      </c>
      <c r="O1474" t="s">
        <v>87563</v>
      </c>
      <c r="P1474" t="s">
        <v>166111</v>
      </c>
      <c r="Q1474" t="s">
        <v>50865</v>
      </c>
      <c r="R1474" t="s">
        <v>166112</v>
      </c>
      <c r="S1474" t="s">
        <v>166113</v>
      </c>
      <c r="T1474" t="s">
        <v>166114</v>
      </c>
      <c r="U1474" t="s">
        <v>166115</v>
      </c>
      <c r="V1474" t="s">
        <v>166116</v>
      </c>
      <c r="W1474" t="s">
        <v>166117</v>
      </c>
      <c r="X1474" t="s">
        <v>166118</v>
      </c>
      <c r="Y1474" t="s">
        <v>166119</v>
      </c>
      <c r="Z1474" t="s">
        <v>166120</v>
      </c>
      <c r="AA1474" t="s">
        <v>166121</v>
      </c>
      <c r="AB1474" t="s">
        <v>166122</v>
      </c>
      <c r="AC1474" t="s">
        <v>166123</v>
      </c>
      <c r="AD1474" t="s">
        <v>166124</v>
      </c>
      <c r="AE1474" t="s">
        <v>166125</v>
      </c>
      <c r="AF1474" t="s">
        <v>166126</v>
      </c>
      <c r="AG1474" t="s">
        <v>166127</v>
      </c>
      <c r="AH1474" t="s">
        <v>166128</v>
      </c>
      <c r="AI1474" t="s">
        <v>166129</v>
      </c>
      <c r="AJ1474" t="s">
        <v>166130</v>
      </c>
      <c r="AK1474" t="s">
        <v>166131</v>
      </c>
      <c r="AL1474" t="s">
        <v>166132</v>
      </c>
      <c r="AM1474" t="s">
        <v>166133</v>
      </c>
      <c r="AN1474" t="s">
        <v>166134</v>
      </c>
      <c r="AO1474" t="s">
        <v>166135</v>
      </c>
      <c r="AP1474" t="s">
        <v>166136</v>
      </c>
      <c r="AQ1474" t="s">
        <v>166137</v>
      </c>
      <c r="AR1474" t="s">
        <v>166138</v>
      </c>
      <c r="AS1474" t="s">
        <v>166139</v>
      </c>
      <c r="AT1474" t="s">
        <v>166140</v>
      </c>
      <c r="AU1474" t="s">
        <v>166141</v>
      </c>
      <c r="AV1474" t="s">
        <v>166142</v>
      </c>
      <c r="AW1474" t="s">
        <v>166143</v>
      </c>
      <c r="AX1474" t="s">
        <v>166144</v>
      </c>
    </row>
    <row r="1475">
      <c r="A1475" t="s">
        <v>23077</v>
      </c>
      <c r="B1475" t="s">
        <v>10709</v>
      </c>
      <c r="C1475" t="s">
        <v>7794</v>
      </c>
      <c r="D1475" t="s">
        <v>12007</v>
      </c>
      <c r="E1475" t="s">
        <v>11960</v>
      </c>
      <c r="F1475" t="s">
        <v>10707</v>
      </c>
      <c r="G1475" t="s">
        <v>1466</v>
      </c>
      <c r="H1475" t="s">
        <v>1873</v>
      </c>
      <c r="I1475" t="s">
        <v>1468</v>
      </c>
      <c r="J1475" t="s">
        <v>11967</v>
      </c>
      <c r="K1475" t="s">
        <v>10710</v>
      </c>
      <c r="L1475" t="s">
        <v>7894</v>
      </c>
      <c r="M1475" t="s">
        <v>11961</v>
      </c>
      <c r="N1475" t="s">
        <v>2797</v>
      </c>
      <c r="O1475" t="s">
        <v>55211</v>
      </c>
      <c r="P1475" t="s">
        <v>11970</v>
      </c>
      <c r="Q1475" t="s">
        <v>12006</v>
      </c>
      <c r="R1475" t="s">
        <v>1874</v>
      </c>
      <c r="S1475" t="s">
        <v>115319</v>
      </c>
      <c r="T1475" t="s">
        <v>12824</v>
      </c>
      <c r="U1475" t="s">
        <v>166145</v>
      </c>
      <c r="V1475" t="s">
        <v>87387</v>
      </c>
      <c r="W1475" t="s">
        <v>166146</v>
      </c>
      <c r="X1475" t="s">
        <v>166147</v>
      </c>
      <c r="Y1475" t="s">
        <v>166148</v>
      </c>
      <c r="Z1475" t="s">
        <v>166149</v>
      </c>
      <c r="AA1475" t="s">
        <v>166150</v>
      </c>
      <c r="AB1475" t="s">
        <v>46231</v>
      </c>
      <c r="AC1475" t="s">
        <v>166151</v>
      </c>
      <c r="AD1475" t="s">
        <v>165239</v>
      </c>
      <c r="AE1475" t="s">
        <v>166152</v>
      </c>
      <c r="AF1475" t="s">
        <v>166153</v>
      </c>
      <c r="AG1475" t="s">
        <v>166154</v>
      </c>
      <c r="AH1475" t="s">
        <v>166155</v>
      </c>
      <c r="AI1475" t="s">
        <v>166156</v>
      </c>
      <c r="AJ1475" t="s">
        <v>166157</v>
      </c>
      <c r="AK1475" t="s">
        <v>165978</v>
      </c>
      <c r="AL1475" t="s">
        <v>117725</v>
      </c>
      <c r="AM1475" t="s">
        <v>166158</v>
      </c>
      <c r="AN1475" t="s">
        <v>166159</v>
      </c>
      <c r="AO1475" t="s">
        <v>166160</v>
      </c>
      <c r="AP1475" t="s">
        <v>166161</v>
      </c>
      <c r="AQ1475" t="s">
        <v>166162</v>
      </c>
      <c r="AR1475" t="s">
        <v>166163</v>
      </c>
      <c r="AS1475" t="s">
        <v>166164</v>
      </c>
      <c r="AT1475" t="s">
        <v>166165</v>
      </c>
      <c r="AU1475" t="s">
        <v>166166</v>
      </c>
      <c r="AV1475" t="s">
        <v>164967</v>
      </c>
      <c r="AW1475" t="s">
        <v>166167</v>
      </c>
      <c r="AX1475" t="s">
        <v>166168</v>
      </c>
      <c r="AY1475" t="s">
        <v>166169</v>
      </c>
      <c r="AZ1475" t="s">
        <v>166170</v>
      </c>
      <c r="BA1475" t="s">
        <v>166171</v>
      </c>
    </row>
    <row r="1476">
      <c r="A1476" t="s">
        <v>166172</v>
      </c>
    </row>
    <row r="1477">
      <c r="A1477" t="s">
        <v>8394</v>
      </c>
      <c r="B1477" t="s">
        <v>33917</v>
      </c>
      <c r="C1477" t="s">
        <v>37568</v>
      </c>
      <c r="D1477" t="s">
        <v>8395</v>
      </c>
      <c r="E1477" t="s">
        <v>38533</v>
      </c>
      <c r="F1477" t="s">
        <v>38576</v>
      </c>
      <c r="G1477" t="s">
        <v>8396</v>
      </c>
      <c r="H1477" t="s">
        <v>27782</v>
      </c>
      <c r="I1477" t="s">
        <v>35661</v>
      </c>
      <c r="J1477" t="s">
        <v>35509</v>
      </c>
      <c r="K1477" t="s">
        <v>8397</v>
      </c>
      <c r="L1477" t="s">
        <v>35508</v>
      </c>
      <c r="M1477" t="s">
        <v>8400</v>
      </c>
      <c r="N1477" t="s">
        <v>8398</v>
      </c>
      <c r="O1477" t="s">
        <v>8448</v>
      </c>
      <c r="P1477" t="s">
        <v>8402</v>
      </c>
      <c r="Q1477" t="s">
        <v>8399</v>
      </c>
      <c r="R1477" t="s">
        <v>33918</v>
      </c>
      <c r="S1477" t="s">
        <v>83930</v>
      </c>
      <c r="T1477" t="s">
        <v>35472</v>
      </c>
      <c r="U1477" t="s">
        <v>166173</v>
      </c>
      <c r="V1477" t="s">
        <v>166174</v>
      </c>
      <c r="W1477" t="s">
        <v>166175</v>
      </c>
      <c r="X1477" t="s">
        <v>166176</v>
      </c>
      <c r="Y1477" t="s">
        <v>166177</v>
      </c>
      <c r="Z1477" t="s">
        <v>166178</v>
      </c>
      <c r="AA1477" t="s">
        <v>166179</v>
      </c>
      <c r="AB1477" t="s">
        <v>166180</v>
      </c>
      <c r="AC1477" t="s">
        <v>166181</v>
      </c>
      <c r="AD1477" t="s">
        <v>166182</v>
      </c>
      <c r="AE1477" t="s">
        <v>166183</v>
      </c>
      <c r="AF1477" t="s">
        <v>166184</v>
      </c>
      <c r="AG1477" t="s">
        <v>166185</v>
      </c>
      <c r="AH1477" t="s">
        <v>166186</v>
      </c>
      <c r="AI1477" t="s">
        <v>116149</v>
      </c>
      <c r="AJ1477" t="s">
        <v>91860</v>
      </c>
      <c r="AK1477" t="s">
        <v>166187</v>
      </c>
      <c r="AL1477" t="s">
        <v>166188</v>
      </c>
      <c r="AM1477" t="s">
        <v>166189</v>
      </c>
      <c r="AN1477" t="s">
        <v>166190</v>
      </c>
      <c r="AO1477" t="s">
        <v>166191</v>
      </c>
      <c r="AP1477" t="s">
        <v>166192</v>
      </c>
      <c r="AQ1477" t="s">
        <v>166193</v>
      </c>
      <c r="AR1477" t="s">
        <v>166194</v>
      </c>
      <c r="AS1477" t="s">
        <v>166195</v>
      </c>
      <c r="AT1477" t="s">
        <v>166196</v>
      </c>
      <c r="AU1477" t="s">
        <v>166197</v>
      </c>
      <c r="AV1477" t="s">
        <v>166198</v>
      </c>
      <c r="AW1477" t="s">
        <v>119546</v>
      </c>
      <c r="AX1477" t="s">
        <v>166199</v>
      </c>
      <c r="AY1477" t="s">
        <v>166200</v>
      </c>
      <c r="AZ1477" t="s">
        <v>145406</v>
      </c>
      <c r="BA1477" t="s">
        <v>166201</v>
      </c>
      <c r="BB1477" t="s">
        <v>166202</v>
      </c>
      <c r="BC1477" t="s">
        <v>8633</v>
      </c>
      <c r="BD1477" t="s">
        <v>166203</v>
      </c>
      <c r="BE1477" t="s">
        <v>166204</v>
      </c>
      <c r="BF1477" t="s">
        <v>166205</v>
      </c>
      <c r="BG1477" t="s">
        <v>145836</v>
      </c>
      <c r="BH1477" t="s">
        <v>166206</v>
      </c>
      <c r="BI1477" t="s">
        <v>166207</v>
      </c>
      <c r="BJ1477" t="s">
        <v>166208</v>
      </c>
      <c r="BK1477" t="s">
        <v>166209</v>
      </c>
      <c r="BL1477" t="s">
        <v>166210</v>
      </c>
      <c r="BM1477" t="s">
        <v>166211</v>
      </c>
    </row>
    <row r="1478">
      <c r="A1478" t="s">
        <v>2837</v>
      </c>
      <c r="B1478" t="s">
        <v>166212</v>
      </c>
      <c r="C1478" t="s">
        <v>166213</v>
      </c>
      <c r="D1478" t="s">
        <v>166214</v>
      </c>
      <c r="E1478" t="s">
        <v>166215</v>
      </c>
      <c r="F1478" t="s">
        <v>166216</v>
      </c>
      <c r="G1478" t="s">
        <v>166217</v>
      </c>
      <c r="H1478" t="s">
        <v>166218</v>
      </c>
      <c r="I1478" t="s">
        <v>166219</v>
      </c>
      <c r="J1478" t="s">
        <v>88193</v>
      </c>
      <c r="K1478" t="s">
        <v>166220</v>
      </c>
      <c r="L1478" t="s">
        <v>166221</v>
      </c>
      <c r="M1478" t="s">
        <v>166222</v>
      </c>
      <c r="N1478" t="s">
        <v>166223</v>
      </c>
      <c r="O1478" t="s">
        <v>166224</v>
      </c>
      <c r="P1478" t="s">
        <v>166225</v>
      </c>
      <c r="Q1478" t="s">
        <v>166226</v>
      </c>
      <c r="R1478" t="s">
        <v>166227</v>
      </c>
      <c r="S1478" t="s">
        <v>166228</v>
      </c>
      <c r="T1478" t="s">
        <v>166229</v>
      </c>
      <c r="U1478" t="s">
        <v>166230</v>
      </c>
      <c r="V1478" t="s">
        <v>166231</v>
      </c>
      <c r="W1478" t="s">
        <v>166232</v>
      </c>
      <c r="X1478" t="s">
        <v>166233</v>
      </c>
      <c r="Y1478" t="s">
        <v>166234</v>
      </c>
      <c r="Z1478" t="s">
        <v>166235</v>
      </c>
      <c r="AA1478" t="s">
        <v>166236</v>
      </c>
      <c r="AB1478" t="s">
        <v>166237</v>
      </c>
      <c r="AC1478" t="s">
        <v>166238</v>
      </c>
      <c r="AD1478" t="s">
        <v>166239</v>
      </c>
      <c r="AE1478" t="s">
        <v>166240</v>
      </c>
      <c r="AF1478" t="s">
        <v>166241</v>
      </c>
      <c r="AG1478" t="s">
        <v>166242</v>
      </c>
      <c r="AH1478" t="s">
        <v>166243</v>
      </c>
      <c r="AI1478" t="s">
        <v>166244</v>
      </c>
      <c r="AJ1478" t="s">
        <v>166245</v>
      </c>
      <c r="AK1478" t="s">
        <v>166246</v>
      </c>
      <c r="AL1478" t="s">
        <v>166247</v>
      </c>
      <c r="AM1478" t="s">
        <v>166248</v>
      </c>
      <c r="AN1478" t="s">
        <v>166249</v>
      </c>
      <c r="AO1478" t="s">
        <v>166250</v>
      </c>
      <c r="AP1478" t="s">
        <v>166251</v>
      </c>
      <c r="AQ1478" t="s">
        <v>166252</v>
      </c>
      <c r="AR1478" t="s">
        <v>166253</v>
      </c>
      <c r="AS1478" t="s">
        <v>166254</v>
      </c>
      <c r="AT1478" t="s">
        <v>166255</v>
      </c>
      <c r="AU1478" t="s">
        <v>166256</v>
      </c>
      <c r="AV1478" t="s">
        <v>166257</v>
      </c>
      <c r="AW1478" t="s">
        <v>166258</v>
      </c>
      <c r="AX1478" t="s">
        <v>166259</v>
      </c>
    </row>
    <row r="1479">
      <c r="A1479" t="s">
        <v>166260</v>
      </c>
      <c r="B1479" t="s">
        <v>166261</v>
      </c>
      <c r="C1479" t="s">
        <v>166262</v>
      </c>
      <c r="D1479" t="s">
        <v>166263</v>
      </c>
      <c r="E1479" t="s">
        <v>166264</v>
      </c>
      <c r="F1479" t="s">
        <v>166265</v>
      </c>
      <c r="G1479" t="s">
        <v>166266</v>
      </c>
      <c r="H1479" t="s">
        <v>166267</v>
      </c>
    </row>
    <row r="1480">
      <c r="A1480" t="s">
        <v>166268</v>
      </c>
      <c r="B1480" t="s">
        <v>166269</v>
      </c>
      <c r="C1480" t="s">
        <v>166270</v>
      </c>
      <c r="D1480" t="s">
        <v>166271</v>
      </c>
      <c r="E1480" t="s">
        <v>100350</v>
      </c>
      <c r="F1480" t="s">
        <v>166272</v>
      </c>
      <c r="G1480" t="s">
        <v>166273</v>
      </c>
      <c r="H1480" t="s">
        <v>166274</v>
      </c>
      <c r="I1480" t="s">
        <v>166275</v>
      </c>
      <c r="J1480" t="s">
        <v>166276</v>
      </c>
      <c r="K1480" t="s">
        <v>166277</v>
      </c>
      <c r="L1480" t="s">
        <v>166278</v>
      </c>
      <c r="M1480" t="s">
        <v>166279</v>
      </c>
      <c r="N1480" t="s">
        <v>166280</v>
      </c>
      <c r="O1480" t="s">
        <v>166281</v>
      </c>
      <c r="P1480" t="s">
        <v>166282</v>
      </c>
      <c r="Q1480" t="s">
        <v>166283</v>
      </c>
      <c r="R1480" t="s">
        <v>166284</v>
      </c>
      <c r="S1480" t="s">
        <v>166285</v>
      </c>
      <c r="T1480" t="s">
        <v>166286</v>
      </c>
      <c r="U1480" t="s">
        <v>166287</v>
      </c>
      <c r="V1480" t="s">
        <v>166288</v>
      </c>
      <c r="W1480" t="s">
        <v>35288</v>
      </c>
      <c r="X1480" t="s">
        <v>166289</v>
      </c>
      <c r="Y1480" t="s">
        <v>166290</v>
      </c>
      <c r="Z1480" t="s">
        <v>166291</v>
      </c>
      <c r="AA1480" t="s">
        <v>166292</v>
      </c>
      <c r="AB1480" t="s">
        <v>166293</v>
      </c>
      <c r="AC1480" t="s">
        <v>166294</v>
      </c>
    </row>
    <row r="1481">
      <c r="A1481" t="s">
        <v>84532</v>
      </c>
      <c r="B1481" t="s">
        <v>84541</v>
      </c>
      <c r="C1481" t="s">
        <v>166295</v>
      </c>
      <c r="D1481" t="s">
        <v>84534</v>
      </c>
      <c r="E1481" t="s">
        <v>166296</v>
      </c>
      <c r="F1481" t="s">
        <v>84530</v>
      </c>
      <c r="G1481" t="s">
        <v>84525</v>
      </c>
      <c r="H1481" t="s">
        <v>84529</v>
      </c>
      <c r="I1481" t="s">
        <v>84540</v>
      </c>
      <c r="J1481" t="s">
        <v>12757</v>
      </c>
      <c r="K1481" t="s">
        <v>166297</v>
      </c>
      <c r="L1481" t="s">
        <v>81651</v>
      </c>
      <c r="M1481" t="s">
        <v>84536</v>
      </c>
      <c r="N1481" t="s">
        <v>166298</v>
      </c>
      <c r="O1481" t="s">
        <v>92413</v>
      </c>
      <c r="P1481" t="s">
        <v>166299</v>
      </c>
      <c r="Q1481" t="s">
        <v>166300</v>
      </c>
      <c r="R1481" t="s">
        <v>166301</v>
      </c>
      <c r="S1481" t="s">
        <v>166302</v>
      </c>
      <c r="T1481" t="s">
        <v>100027</v>
      </c>
      <c r="U1481" t="s">
        <v>166303</v>
      </c>
      <c r="V1481" t="s">
        <v>166304</v>
      </c>
      <c r="W1481" t="s">
        <v>88064</v>
      </c>
      <c r="X1481" t="s">
        <v>166305</v>
      </c>
      <c r="Y1481" t="s">
        <v>166306</v>
      </c>
      <c r="Z1481" t="s">
        <v>166307</v>
      </c>
      <c r="AA1481" t="s">
        <v>22292</v>
      </c>
      <c r="AB1481" t="s">
        <v>166308</v>
      </c>
      <c r="AC1481" t="s">
        <v>166309</v>
      </c>
      <c r="AD1481" t="s">
        <v>166310</v>
      </c>
      <c r="AE1481" t="s">
        <v>166311</v>
      </c>
      <c r="AF1481" t="s">
        <v>166312</v>
      </c>
      <c r="AG1481" t="s">
        <v>166313</v>
      </c>
      <c r="AH1481" t="s">
        <v>166314</v>
      </c>
      <c r="AI1481" t="s">
        <v>166315</v>
      </c>
      <c r="AJ1481" t="s">
        <v>166316</v>
      </c>
      <c r="AK1481" t="s">
        <v>166317</v>
      </c>
      <c r="AL1481" t="s">
        <v>166318</v>
      </c>
      <c r="AM1481" t="s">
        <v>166319</v>
      </c>
      <c r="AN1481" t="s">
        <v>166320</v>
      </c>
      <c r="AO1481" t="s">
        <v>166321</v>
      </c>
      <c r="AP1481" t="s">
        <v>166322</v>
      </c>
      <c r="AQ1481" t="s">
        <v>166323</v>
      </c>
      <c r="AR1481" t="s">
        <v>166324</v>
      </c>
      <c r="AS1481" t="s">
        <v>166325</v>
      </c>
      <c r="AT1481" t="s">
        <v>166326</v>
      </c>
      <c r="AU1481" t="s">
        <v>166327</v>
      </c>
      <c r="AV1481" t="s">
        <v>166328</v>
      </c>
    </row>
    <row r="1482">
      <c r="A1482" t="s">
        <v>166329</v>
      </c>
      <c r="B1482" t="s">
        <v>166330</v>
      </c>
      <c r="C1482" t="s">
        <v>166331</v>
      </c>
      <c r="D1482" t="s">
        <v>166332</v>
      </c>
      <c r="E1482" t="s">
        <v>166333</v>
      </c>
      <c r="F1482" t="s">
        <v>166334</v>
      </c>
      <c r="G1482" t="s">
        <v>166335</v>
      </c>
      <c r="H1482" t="s">
        <v>166336</v>
      </c>
      <c r="I1482" t="s">
        <v>166337</v>
      </c>
      <c r="J1482" t="s">
        <v>166338</v>
      </c>
      <c r="K1482" t="s">
        <v>166339</v>
      </c>
      <c r="L1482" t="s">
        <v>166340</v>
      </c>
      <c r="M1482" t="s">
        <v>166341</v>
      </c>
      <c r="N1482" t="s">
        <v>166342</v>
      </c>
      <c r="O1482" t="s">
        <v>166343</v>
      </c>
      <c r="P1482" t="s">
        <v>164926</v>
      </c>
      <c r="Q1482" t="s">
        <v>166344</v>
      </c>
      <c r="R1482" t="s">
        <v>129079</v>
      </c>
      <c r="S1482" t="s">
        <v>166345</v>
      </c>
      <c r="T1482" t="s">
        <v>166346</v>
      </c>
      <c r="U1482" t="s">
        <v>166347</v>
      </c>
      <c r="V1482" t="s">
        <v>166348</v>
      </c>
      <c r="W1482" t="s">
        <v>166349</v>
      </c>
      <c r="X1482" t="s">
        <v>166350</v>
      </c>
      <c r="Y1482" t="s">
        <v>166351</v>
      </c>
      <c r="Z1482" t="s">
        <v>166352</v>
      </c>
      <c r="AA1482" t="s">
        <v>166353</v>
      </c>
      <c r="AB1482" t="s">
        <v>166354</v>
      </c>
      <c r="AC1482" t="s">
        <v>166355</v>
      </c>
      <c r="AD1482" t="s">
        <v>166356</v>
      </c>
      <c r="AE1482" t="s">
        <v>166357</v>
      </c>
      <c r="AF1482" t="s">
        <v>166358</v>
      </c>
      <c r="AG1482" t="s">
        <v>166359</v>
      </c>
      <c r="AH1482" t="s">
        <v>166360</v>
      </c>
      <c r="AI1482" t="s">
        <v>166361</v>
      </c>
      <c r="AJ1482" t="s">
        <v>166362</v>
      </c>
      <c r="AK1482" t="s">
        <v>166363</v>
      </c>
      <c r="AL1482" t="s">
        <v>166364</v>
      </c>
      <c r="AM1482" t="s">
        <v>166365</v>
      </c>
      <c r="AN1482" t="s">
        <v>166366</v>
      </c>
      <c r="AO1482" t="s">
        <v>166367</v>
      </c>
      <c r="AP1482" t="s">
        <v>166368</v>
      </c>
    </row>
    <row r="1483">
      <c r="A1483" t="s">
        <v>23465</v>
      </c>
      <c r="B1483" t="s">
        <v>4716</v>
      </c>
      <c r="C1483" t="s">
        <v>4706</v>
      </c>
      <c r="D1483" t="s">
        <v>26450</v>
      </c>
      <c r="E1483" t="s">
        <v>26454</v>
      </c>
      <c r="F1483" t="s">
        <v>26452</v>
      </c>
      <c r="G1483" t="s">
        <v>27933</v>
      </c>
      <c r="H1483" t="s">
        <v>26451</v>
      </c>
      <c r="I1483" t="s">
        <v>26456</v>
      </c>
      <c r="J1483" t="s">
        <v>26453</v>
      </c>
      <c r="K1483" t="s">
        <v>53386</v>
      </c>
      <c r="L1483" t="s">
        <v>4718</v>
      </c>
      <c r="M1483" t="s">
        <v>4717</v>
      </c>
      <c r="N1483" t="s">
        <v>54980</v>
      </c>
      <c r="O1483" t="s">
        <v>10321</v>
      </c>
      <c r="P1483" t="s">
        <v>26272</v>
      </c>
      <c r="Q1483" t="s">
        <v>70043</v>
      </c>
      <c r="R1483" t="s">
        <v>77594</v>
      </c>
      <c r="S1483" t="s">
        <v>26455</v>
      </c>
      <c r="T1483" t="s">
        <v>4719</v>
      </c>
      <c r="U1483" t="s">
        <v>166369</v>
      </c>
      <c r="V1483" t="s">
        <v>166370</v>
      </c>
      <c r="W1483" t="s">
        <v>166371</v>
      </c>
      <c r="X1483" t="s">
        <v>166372</v>
      </c>
      <c r="Y1483" t="s">
        <v>164580</v>
      </c>
      <c r="Z1483" t="s">
        <v>166373</v>
      </c>
      <c r="AA1483" t="s">
        <v>166374</v>
      </c>
      <c r="AB1483" t="s">
        <v>166375</v>
      </c>
      <c r="AC1483" t="s">
        <v>166376</v>
      </c>
      <c r="AD1483" t="s">
        <v>166377</v>
      </c>
      <c r="AE1483" t="s">
        <v>166378</v>
      </c>
      <c r="AF1483" t="s">
        <v>166379</v>
      </c>
      <c r="AG1483" t="s">
        <v>166380</v>
      </c>
      <c r="AH1483" t="s">
        <v>166381</v>
      </c>
      <c r="AI1483" t="s">
        <v>166382</v>
      </c>
      <c r="AJ1483" t="s">
        <v>166383</v>
      </c>
      <c r="AK1483" t="s">
        <v>166384</v>
      </c>
      <c r="AL1483" t="s">
        <v>166385</v>
      </c>
      <c r="AM1483" t="s">
        <v>166386</v>
      </c>
      <c r="AN1483" t="s">
        <v>166387</v>
      </c>
      <c r="AO1483" t="s">
        <v>166388</v>
      </c>
      <c r="AP1483" t="s">
        <v>166389</v>
      </c>
      <c r="AQ1483" t="s">
        <v>166390</v>
      </c>
      <c r="AR1483" t="s">
        <v>166391</v>
      </c>
      <c r="AS1483" t="s">
        <v>166392</v>
      </c>
      <c r="AT1483" t="s">
        <v>166393</v>
      </c>
      <c r="AU1483" t="s">
        <v>166394</v>
      </c>
      <c r="AV1483" t="s">
        <v>166395</v>
      </c>
      <c r="AW1483" t="s">
        <v>166396</v>
      </c>
      <c r="AX1483" t="s">
        <v>166397</v>
      </c>
      <c r="AY1483" t="s">
        <v>166398</v>
      </c>
      <c r="AZ1483" t="s">
        <v>166399</v>
      </c>
    </row>
    <row r="1484">
      <c r="A1484" t="s">
        <v>166400</v>
      </c>
      <c r="B1484" t="s">
        <v>166401</v>
      </c>
      <c r="C1484" t="s">
        <v>31902</v>
      </c>
      <c r="D1484" t="s">
        <v>34936</v>
      </c>
      <c r="E1484" t="s">
        <v>166402</v>
      </c>
      <c r="F1484" t="s">
        <v>166403</v>
      </c>
      <c r="G1484" t="s">
        <v>166404</v>
      </c>
      <c r="H1484" t="s">
        <v>166405</v>
      </c>
      <c r="I1484" t="s">
        <v>31885</v>
      </c>
      <c r="J1484" t="s">
        <v>166406</v>
      </c>
      <c r="K1484" t="s">
        <v>166407</v>
      </c>
      <c r="L1484" t="s">
        <v>166408</v>
      </c>
      <c r="M1484" t="s">
        <v>34935</v>
      </c>
      <c r="N1484" t="s">
        <v>166409</v>
      </c>
      <c r="O1484" t="s">
        <v>166410</v>
      </c>
      <c r="P1484" t="s">
        <v>166411</v>
      </c>
      <c r="Q1484" t="s">
        <v>166412</v>
      </c>
      <c r="R1484" t="s">
        <v>166413</v>
      </c>
      <c r="S1484" t="s">
        <v>166414</v>
      </c>
      <c r="T1484" t="s">
        <v>166415</v>
      </c>
      <c r="U1484" t="s">
        <v>166416</v>
      </c>
      <c r="V1484" t="s">
        <v>124765</v>
      </c>
      <c r="W1484" t="s">
        <v>166417</v>
      </c>
      <c r="X1484" t="s">
        <v>166418</v>
      </c>
      <c r="Y1484" t="s">
        <v>164087</v>
      </c>
      <c r="Z1484" t="s">
        <v>166419</v>
      </c>
      <c r="AA1484" t="s">
        <v>166420</v>
      </c>
      <c r="AB1484" t="s">
        <v>166421</v>
      </c>
      <c r="AC1484" t="s">
        <v>166422</v>
      </c>
      <c r="AD1484" t="s">
        <v>166423</v>
      </c>
      <c r="AE1484" t="s">
        <v>21428</v>
      </c>
      <c r="AF1484" t="s">
        <v>166424</v>
      </c>
      <c r="AG1484" t="s">
        <v>166425</v>
      </c>
      <c r="AH1484" t="s">
        <v>166426</v>
      </c>
      <c r="AI1484" t="s">
        <v>166427</v>
      </c>
      <c r="AJ1484" t="s">
        <v>166428</v>
      </c>
      <c r="AK1484" t="s">
        <v>166429</v>
      </c>
      <c r="AL1484" t="s">
        <v>166430</v>
      </c>
      <c r="AM1484" t="s">
        <v>166431</v>
      </c>
      <c r="AN1484" t="s">
        <v>166432</v>
      </c>
      <c r="AO1484" t="s">
        <v>166433</v>
      </c>
      <c r="AP1484" t="s">
        <v>166434</v>
      </c>
      <c r="AQ1484" t="s">
        <v>166435</v>
      </c>
      <c r="AR1484" t="s">
        <v>166436</v>
      </c>
      <c r="AS1484" t="s">
        <v>166437</v>
      </c>
      <c r="AT1484" t="s">
        <v>75863</v>
      </c>
      <c r="AU1484" t="s">
        <v>166438</v>
      </c>
      <c r="AV1484" t="s">
        <v>166439</v>
      </c>
      <c r="AW1484" t="s">
        <v>166440</v>
      </c>
      <c r="AX1484" t="s">
        <v>166441</v>
      </c>
      <c r="AY1484" t="s">
        <v>166442</v>
      </c>
      <c r="AZ1484" t="s">
        <v>166443</v>
      </c>
      <c r="BA1484" t="s">
        <v>115729</v>
      </c>
    </row>
    <row r="1485">
      <c r="A1485" t="s">
        <v>47073</v>
      </c>
      <c r="B1485" t="s">
        <v>50748</v>
      </c>
      <c r="C1485" t="s">
        <v>50749</v>
      </c>
      <c r="D1485" t="s">
        <v>3894</v>
      </c>
      <c r="E1485" t="s">
        <v>47074</v>
      </c>
      <c r="F1485" t="s">
        <v>47078</v>
      </c>
      <c r="G1485" t="s">
        <v>50752</v>
      </c>
      <c r="H1485" t="s">
        <v>45739</v>
      </c>
      <c r="I1485" t="s">
        <v>47079</v>
      </c>
      <c r="J1485" t="s">
        <v>50750</v>
      </c>
      <c r="K1485" t="s">
        <v>50751</v>
      </c>
      <c r="L1485" t="s">
        <v>47086</v>
      </c>
      <c r="M1485" t="s">
        <v>47077</v>
      </c>
      <c r="N1485" t="s">
        <v>47076</v>
      </c>
      <c r="O1485" t="s">
        <v>47084</v>
      </c>
      <c r="P1485" t="s">
        <v>47081</v>
      </c>
      <c r="Q1485" t="s">
        <v>124201</v>
      </c>
      <c r="R1485" t="s">
        <v>166444</v>
      </c>
      <c r="S1485" t="s">
        <v>68156</v>
      </c>
      <c r="T1485" t="s">
        <v>47083</v>
      </c>
      <c r="U1485" t="s">
        <v>166445</v>
      </c>
      <c r="V1485" t="s">
        <v>166446</v>
      </c>
      <c r="W1485" t="s">
        <v>166447</v>
      </c>
      <c r="X1485" t="s">
        <v>166448</v>
      </c>
      <c r="Y1485" t="s">
        <v>166449</v>
      </c>
      <c r="Z1485" t="s">
        <v>166450</v>
      </c>
      <c r="AA1485" t="s">
        <v>166451</v>
      </c>
      <c r="AB1485" t="s">
        <v>166452</v>
      </c>
      <c r="AC1485" t="s">
        <v>166453</v>
      </c>
      <c r="AD1485" t="s">
        <v>166454</v>
      </c>
      <c r="AE1485" t="s">
        <v>50757</v>
      </c>
      <c r="AF1485" t="s">
        <v>166455</v>
      </c>
      <c r="AG1485" t="s">
        <v>50762</v>
      </c>
      <c r="AH1485" t="s">
        <v>166456</v>
      </c>
      <c r="AI1485" t="s">
        <v>166457</v>
      </c>
      <c r="AJ1485" t="s">
        <v>166458</v>
      </c>
      <c r="AK1485" t="s">
        <v>87773</v>
      </c>
      <c r="AL1485" t="s">
        <v>166459</v>
      </c>
      <c r="AM1485" t="s">
        <v>166460</v>
      </c>
      <c r="AN1485" t="s">
        <v>166461</v>
      </c>
      <c r="AO1485" t="s">
        <v>166462</v>
      </c>
      <c r="AP1485" t="s">
        <v>68159</v>
      </c>
      <c r="AQ1485" t="s">
        <v>50768</v>
      </c>
      <c r="AR1485" t="s">
        <v>166463</v>
      </c>
      <c r="AS1485" t="s">
        <v>166464</v>
      </c>
      <c r="AT1485" t="s">
        <v>166465</v>
      </c>
    </row>
    <row r="1486">
      <c r="A1486" t="s">
        <v>166466</v>
      </c>
      <c r="B1486" t="s">
        <v>166467</v>
      </c>
      <c r="C1486" t="s">
        <v>166468</v>
      </c>
      <c r="D1486" t="s">
        <v>166469</v>
      </c>
      <c r="E1486" t="s">
        <v>166470</v>
      </c>
      <c r="F1486" t="s">
        <v>166471</v>
      </c>
      <c r="G1486" t="s">
        <v>166472</v>
      </c>
      <c r="H1486" t="s">
        <v>166473</v>
      </c>
      <c r="I1486" t="s">
        <v>166474</v>
      </c>
      <c r="J1486" t="s">
        <v>166475</v>
      </c>
      <c r="K1486" t="s">
        <v>166476</v>
      </c>
      <c r="L1486" t="s">
        <v>166477</v>
      </c>
      <c r="M1486" t="s">
        <v>166478</v>
      </c>
      <c r="N1486" t="s">
        <v>166479</v>
      </c>
      <c r="O1486" t="s">
        <v>166480</v>
      </c>
      <c r="P1486" t="s">
        <v>166481</v>
      </c>
      <c r="Q1486" t="s">
        <v>166482</v>
      </c>
      <c r="R1486" t="s">
        <v>166483</v>
      </c>
      <c r="S1486" t="s">
        <v>166484</v>
      </c>
      <c r="T1486" t="s">
        <v>166485</v>
      </c>
      <c r="U1486" t="s">
        <v>166486</v>
      </c>
      <c r="V1486" t="s">
        <v>166487</v>
      </c>
      <c r="W1486" t="s">
        <v>166488</v>
      </c>
      <c r="X1486" t="s">
        <v>166489</v>
      </c>
      <c r="Y1486" t="s">
        <v>166490</v>
      </c>
      <c r="Z1486" t="s">
        <v>166491</v>
      </c>
      <c r="AA1486" t="s">
        <v>166492</v>
      </c>
      <c r="AB1486" t="s">
        <v>166493</v>
      </c>
      <c r="AC1486" t="s">
        <v>166494</v>
      </c>
      <c r="AD1486" t="s">
        <v>166495</v>
      </c>
      <c r="AE1486" t="s">
        <v>166496</v>
      </c>
      <c r="AF1486" t="s">
        <v>166497</v>
      </c>
      <c r="AG1486" t="s">
        <v>166498</v>
      </c>
      <c r="AH1486" t="s">
        <v>166499</v>
      </c>
      <c r="AI1486" t="s">
        <v>166500</v>
      </c>
      <c r="AJ1486" t="s">
        <v>166501</v>
      </c>
      <c r="AK1486" t="s">
        <v>166502</v>
      </c>
      <c r="AL1486" t="s">
        <v>166503</v>
      </c>
      <c r="AM1486" t="s">
        <v>166504</v>
      </c>
      <c r="AN1486" t="s">
        <v>166505</v>
      </c>
      <c r="AO1486" t="s">
        <v>166506</v>
      </c>
      <c r="AP1486" t="s">
        <v>166507</v>
      </c>
      <c r="AQ1486" t="s">
        <v>166508</v>
      </c>
      <c r="AR1486" t="s">
        <v>166509</v>
      </c>
      <c r="AS1486" t="s">
        <v>166510</v>
      </c>
      <c r="AT1486" t="s">
        <v>166511</v>
      </c>
      <c r="AU1486" t="s">
        <v>166512</v>
      </c>
      <c r="AV1486" t="s">
        <v>166513</v>
      </c>
      <c r="AW1486" t="s">
        <v>166514</v>
      </c>
    </row>
    <row r="1487">
      <c r="A1487" t="s">
        <v>2162</v>
      </c>
      <c r="B1487" t="s">
        <v>3843</v>
      </c>
      <c r="C1487" t="s">
        <v>89161</v>
      </c>
      <c r="D1487" t="s">
        <v>89077</v>
      </c>
      <c r="E1487" t="s">
        <v>5054</v>
      </c>
      <c r="F1487" t="s">
        <v>31811</v>
      </c>
      <c r="G1487" t="s">
        <v>5003</v>
      </c>
      <c r="H1487" t="s">
        <v>5006</v>
      </c>
      <c r="I1487" t="s">
        <v>5053</v>
      </c>
      <c r="J1487" t="s">
        <v>89160</v>
      </c>
      <c r="K1487" t="s">
        <v>89109</v>
      </c>
      <c r="L1487" t="s">
        <v>89107</v>
      </c>
      <c r="M1487" t="s">
        <v>89075</v>
      </c>
      <c r="N1487" t="s">
        <v>89158</v>
      </c>
      <c r="O1487" t="s">
        <v>115279</v>
      </c>
      <c r="P1487" t="s">
        <v>89106</v>
      </c>
      <c r="Q1487" t="s">
        <v>89159</v>
      </c>
      <c r="R1487" t="s">
        <v>89108</v>
      </c>
      <c r="S1487" t="s">
        <v>5012</v>
      </c>
      <c r="T1487" t="s">
        <v>89157</v>
      </c>
      <c r="U1487" t="s">
        <v>166515</v>
      </c>
      <c r="V1487" t="s">
        <v>166516</v>
      </c>
      <c r="W1487" t="s">
        <v>166517</v>
      </c>
      <c r="X1487" t="s">
        <v>166518</v>
      </c>
      <c r="Y1487" t="s">
        <v>166519</v>
      </c>
      <c r="Z1487" t="s">
        <v>166520</v>
      </c>
      <c r="AA1487" t="s">
        <v>94893</v>
      </c>
      <c r="AB1487" t="s">
        <v>166521</v>
      </c>
      <c r="AC1487" t="s">
        <v>166522</v>
      </c>
      <c r="AD1487" t="s">
        <v>166523</v>
      </c>
      <c r="AE1487" t="s">
        <v>166524</v>
      </c>
      <c r="AF1487" t="s">
        <v>166525</v>
      </c>
      <c r="AG1487" t="s">
        <v>166526</v>
      </c>
      <c r="AH1487" t="s">
        <v>117492</v>
      </c>
      <c r="AI1487" t="s">
        <v>119271</v>
      </c>
      <c r="AJ1487" t="s">
        <v>119272</v>
      </c>
      <c r="AK1487" t="s">
        <v>117506</v>
      </c>
      <c r="AL1487" t="s">
        <v>166527</v>
      </c>
      <c r="AM1487" t="s">
        <v>166528</v>
      </c>
      <c r="AN1487" t="s">
        <v>166529</v>
      </c>
      <c r="AO1487" t="s">
        <v>119274</v>
      </c>
      <c r="AP1487" t="s">
        <v>37483</v>
      </c>
      <c r="AQ1487" t="s">
        <v>166530</v>
      </c>
      <c r="AR1487" t="s">
        <v>114892</v>
      </c>
      <c r="AS1487" t="s">
        <v>166531</v>
      </c>
      <c r="AT1487" t="s">
        <v>166532</v>
      </c>
      <c r="AU1487" t="s">
        <v>139221</v>
      </c>
      <c r="AV1487" t="s">
        <v>166533</v>
      </c>
      <c r="AW1487" t="s">
        <v>166534</v>
      </c>
      <c r="AX1487" t="s">
        <v>166535</v>
      </c>
      <c r="AY1487" t="s">
        <v>166536</v>
      </c>
    </row>
    <row r="1488">
      <c r="A1488" t="s">
        <v>54377</v>
      </c>
      <c r="B1488" t="s">
        <v>55215</v>
      </c>
      <c r="C1488" t="s">
        <v>12117</v>
      </c>
      <c r="D1488" t="s">
        <v>2750</v>
      </c>
      <c r="E1488" t="s">
        <v>20766</v>
      </c>
      <c r="F1488" t="s">
        <v>38858</v>
      </c>
      <c r="G1488" t="s">
        <v>22585</v>
      </c>
      <c r="H1488" t="s">
        <v>2754</v>
      </c>
      <c r="I1488" t="s">
        <v>20769</v>
      </c>
      <c r="J1488" t="s">
        <v>2751</v>
      </c>
      <c r="K1488" t="s">
        <v>22679</v>
      </c>
      <c r="L1488" t="s">
        <v>13391</v>
      </c>
      <c r="M1488" t="s">
        <v>166537</v>
      </c>
      <c r="N1488" t="s">
        <v>2752</v>
      </c>
      <c r="O1488" t="s">
        <v>2760</v>
      </c>
      <c r="P1488" t="s">
        <v>2755</v>
      </c>
      <c r="Q1488" t="s">
        <v>20770</v>
      </c>
      <c r="R1488" t="s">
        <v>2758</v>
      </c>
      <c r="S1488" t="s">
        <v>2761</v>
      </c>
      <c r="T1488" t="s">
        <v>165160</v>
      </c>
      <c r="U1488" t="s">
        <v>166538</v>
      </c>
      <c r="V1488" t="s">
        <v>166539</v>
      </c>
      <c r="W1488" t="s">
        <v>130044</v>
      </c>
      <c r="X1488" t="s">
        <v>166540</v>
      </c>
      <c r="Y1488" t="s">
        <v>166541</v>
      </c>
      <c r="Z1488" t="s">
        <v>166542</v>
      </c>
      <c r="AA1488" t="s">
        <v>166543</v>
      </c>
      <c r="AB1488" t="s">
        <v>166544</v>
      </c>
      <c r="AC1488" t="s">
        <v>166545</v>
      </c>
      <c r="AD1488" t="s">
        <v>166546</v>
      </c>
      <c r="AE1488" t="s">
        <v>166547</v>
      </c>
      <c r="AF1488" t="s">
        <v>166548</v>
      </c>
      <c r="AG1488" t="s">
        <v>166549</v>
      </c>
      <c r="AH1488" t="s">
        <v>166550</v>
      </c>
      <c r="AI1488" t="s">
        <v>166551</v>
      </c>
      <c r="AJ1488" t="s">
        <v>166552</v>
      </c>
      <c r="AK1488" t="s">
        <v>166553</v>
      </c>
      <c r="AL1488" t="s">
        <v>166554</v>
      </c>
      <c r="AM1488" t="s">
        <v>166555</v>
      </c>
      <c r="AN1488" t="s">
        <v>166556</v>
      </c>
      <c r="AO1488" t="s">
        <v>166557</v>
      </c>
      <c r="AP1488" t="s">
        <v>166558</v>
      </c>
      <c r="AQ1488" t="s">
        <v>166559</v>
      </c>
      <c r="AR1488" t="s">
        <v>166560</v>
      </c>
      <c r="AS1488" t="s">
        <v>166561</v>
      </c>
      <c r="AT1488" t="s">
        <v>166562</v>
      </c>
      <c r="AU1488" t="s">
        <v>166563</v>
      </c>
      <c r="AV1488" t="s">
        <v>166564</v>
      </c>
      <c r="AW1488" t="s">
        <v>166565</v>
      </c>
      <c r="AX1488" t="s">
        <v>166566</v>
      </c>
      <c r="AY1488" t="s">
        <v>166567</v>
      </c>
      <c r="AZ1488" t="s">
        <v>166568</v>
      </c>
      <c r="BA1488" t="s">
        <v>166569</v>
      </c>
      <c r="BB1488" t="s">
        <v>166570</v>
      </c>
      <c r="BC1488" t="s">
        <v>166571</v>
      </c>
    </row>
    <row r="1489">
      <c r="A1489" t="s">
        <v>1339</v>
      </c>
      <c r="B1489" t="s">
        <v>10709</v>
      </c>
      <c r="C1489" t="s">
        <v>11960</v>
      </c>
      <c r="D1489" t="s">
        <v>1466</v>
      </c>
      <c r="E1489" t="s">
        <v>10707</v>
      </c>
      <c r="F1489" t="s">
        <v>1878</v>
      </c>
      <c r="G1489" t="s">
        <v>10710</v>
      </c>
      <c r="H1489" t="s">
        <v>38587</v>
      </c>
      <c r="I1489" t="s">
        <v>11961</v>
      </c>
      <c r="J1489" t="s">
        <v>11970</v>
      </c>
      <c r="K1489" t="s">
        <v>2797</v>
      </c>
      <c r="L1489" t="s">
        <v>12006</v>
      </c>
      <c r="M1489" t="s">
        <v>55211</v>
      </c>
      <c r="N1489" t="s">
        <v>48031</v>
      </c>
      <c r="O1489" t="s">
        <v>2756</v>
      </c>
      <c r="P1489" t="s">
        <v>12008</v>
      </c>
      <c r="Q1489" t="s">
        <v>11968</v>
      </c>
      <c r="R1489" t="s">
        <v>11963</v>
      </c>
      <c r="S1489" t="s">
        <v>166572</v>
      </c>
      <c r="T1489" t="s">
        <v>92121</v>
      </c>
      <c r="U1489" t="s">
        <v>166573</v>
      </c>
      <c r="V1489" t="s">
        <v>166574</v>
      </c>
      <c r="W1489" t="s">
        <v>166575</v>
      </c>
      <c r="X1489" t="s">
        <v>166576</v>
      </c>
      <c r="Y1489" t="s">
        <v>166149</v>
      </c>
      <c r="Z1489" t="s">
        <v>166577</v>
      </c>
      <c r="AA1489" t="s">
        <v>166578</v>
      </c>
      <c r="AB1489" t="s">
        <v>166579</v>
      </c>
      <c r="AC1489" t="s">
        <v>166580</v>
      </c>
      <c r="AD1489" t="s">
        <v>166581</v>
      </c>
      <c r="AE1489" t="s">
        <v>83506</v>
      </c>
      <c r="AF1489" t="s">
        <v>166582</v>
      </c>
      <c r="AG1489" t="s">
        <v>166583</v>
      </c>
      <c r="AH1489" t="s">
        <v>166584</v>
      </c>
      <c r="AI1489" t="s">
        <v>166585</v>
      </c>
      <c r="AJ1489" t="s">
        <v>166586</v>
      </c>
      <c r="AK1489" t="s">
        <v>166587</v>
      </c>
      <c r="AL1489" t="s">
        <v>166588</v>
      </c>
      <c r="AM1489" t="s">
        <v>166589</v>
      </c>
      <c r="AN1489" t="s">
        <v>166590</v>
      </c>
      <c r="AO1489" t="s">
        <v>166591</v>
      </c>
      <c r="AP1489" t="s">
        <v>12852</v>
      </c>
      <c r="AQ1489" t="s">
        <v>166592</v>
      </c>
      <c r="AR1489" t="s">
        <v>166593</v>
      </c>
      <c r="AS1489" t="s">
        <v>166594</v>
      </c>
      <c r="AT1489" t="s">
        <v>156113</v>
      </c>
      <c r="AU1489" t="s">
        <v>62915</v>
      </c>
      <c r="AV1489" t="s">
        <v>166595</v>
      </c>
      <c r="AW1489" t="s">
        <v>7042</v>
      </c>
      <c r="AX1489" t="s">
        <v>166596</v>
      </c>
      <c r="AY1489" t="s">
        <v>166597</v>
      </c>
      <c r="AZ1489" t="s">
        <v>166598</v>
      </c>
      <c r="BA1489" t="s">
        <v>166599</v>
      </c>
      <c r="BB1489" t="s">
        <v>166600</v>
      </c>
      <c r="BC1489" t="s">
        <v>115514</v>
      </c>
    </row>
    <row r="1490">
      <c r="A1490" t="s">
        <v>54817</v>
      </c>
      <c r="B1490" t="s">
        <v>27788</v>
      </c>
      <c r="C1490" t="s">
        <v>68420</v>
      </c>
      <c r="D1490" t="s">
        <v>70550</v>
      </c>
      <c r="E1490" t="s">
        <v>68421</v>
      </c>
      <c r="F1490" t="s">
        <v>68428</v>
      </c>
      <c r="G1490" t="s">
        <v>68430</v>
      </c>
      <c r="H1490" t="s">
        <v>70551</v>
      </c>
      <c r="I1490" t="s">
        <v>68425</v>
      </c>
      <c r="J1490" t="s">
        <v>68433</v>
      </c>
      <c r="K1490" t="s">
        <v>166601</v>
      </c>
      <c r="L1490" t="s">
        <v>166602</v>
      </c>
      <c r="M1490" t="s">
        <v>166603</v>
      </c>
      <c r="N1490" t="s">
        <v>68429</v>
      </c>
      <c r="O1490" t="s">
        <v>166604</v>
      </c>
      <c r="P1490" t="s">
        <v>166605</v>
      </c>
      <c r="Q1490" t="s">
        <v>68435</v>
      </c>
      <c r="R1490" t="s">
        <v>68422</v>
      </c>
      <c r="S1490" t="s">
        <v>68434</v>
      </c>
      <c r="T1490" t="s">
        <v>68431</v>
      </c>
      <c r="U1490" t="s">
        <v>166606</v>
      </c>
      <c r="V1490" t="s">
        <v>166607</v>
      </c>
      <c r="W1490" t="s">
        <v>166608</v>
      </c>
      <c r="X1490" t="s">
        <v>166609</v>
      </c>
      <c r="Y1490" t="s">
        <v>166610</v>
      </c>
      <c r="Z1490" t="s">
        <v>166611</v>
      </c>
      <c r="AA1490" t="s">
        <v>166612</v>
      </c>
      <c r="AB1490" t="s">
        <v>166613</v>
      </c>
      <c r="AC1490" t="s">
        <v>166614</v>
      </c>
      <c r="AD1490" t="s">
        <v>166615</v>
      </c>
      <c r="AE1490" t="s">
        <v>37563</v>
      </c>
      <c r="AF1490" t="s">
        <v>166616</v>
      </c>
      <c r="AG1490" t="s">
        <v>166617</v>
      </c>
      <c r="AH1490" t="s">
        <v>166618</v>
      </c>
      <c r="AI1490" t="s">
        <v>166619</v>
      </c>
      <c r="AJ1490" t="s">
        <v>166620</v>
      </c>
      <c r="AK1490" t="s">
        <v>166621</v>
      </c>
      <c r="AL1490" t="s">
        <v>166622</v>
      </c>
      <c r="AM1490" t="s">
        <v>166623</v>
      </c>
      <c r="AN1490" t="s">
        <v>166624</v>
      </c>
      <c r="AO1490" t="s">
        <v>166625</v>
      </c>
      <c r="AP1490" t="s">
        <v>166626</v>
      </c>
      <c r="AQ1490" t="s">
        <v>166627</v>
      </c>
      <c r="AR1490" t="s">
        <v>166628</v>
      </c>
      <c r="AS1490" t="s">
        <v>166629</v>
      </c>
      <c r="AT1490" t="s">
        <v>166630</v>
      </c>
      <c r="AU1490" t="s">
        <v>166631</v>
      </c>
      <c r="AV1490" t="s">
        <v>166632</v>
      </c>
      <c r="AW1490" t="s">
        <v>166633</v>
      </c>
      <c r="AX1490" t="s">
        <v>166634</v>
      </c>
      <c r="AY1490" t="s">
        <v>166635</v>
      </c>
    </row>
    <row r="1491">
      <c r="A1491" t="s">
        <v>8394</v>
      </c>
      <c r="B1491" t="s">
        <v>2803</v>
      </c>
      <c r="C1491" t="s">
        <v>1356</v>
      </c>
      <c r="D1491" t="s">
        <v>35508</v>
      </c>
      <c r="E1491" t="s">
        <v>33917</v>
      </c>
      <c r="F1491" t="s">
        <v>8395</v>
      </c>
      <c r="G1491" t="s">
        <v>10709</v>
      </c>
      <c r="H1491" t="s">
        <v>38533</v>
      </c>
      <c r="I1491" t="s">
        <v>8397</v>
      </c>
      <c r="J1491" t="s">
        <v>8398</v>
      </c>
      <c r="K1491" t="s">
        <v>27782</v>
      </c>
      <c r="L1491" t="s">
        <v>33918</v>
      </c>
      <c r="M1491" t="s">
        <v>8399</v>
      </c>
      <c r="N1491" t="s">
        <v>6648</v>
      </c>
      <c r="O1491" t="s">
        <v>35472</v>
      </c>
      <c r="P1491" t="s">
        <v>35509</v>
      </c>
      <c r="Q1491" t="s">
        <v>8448</v>
      </c>
      <c r="R1491" t="s">
        <v>8402</v>
      </c>
      <c r="S1491" t="s">
        <v>8400</v>
      </c>
      <c r="T1491" t="s">
        <v>83930</v>
      </c>
      <c r="U1491" t="s">
        <v>166636</v>
      </c>
      <c r="V1491" t="s">
        <v>166637</v>
      </c>
      <c r="W1491" t="s">
        <v>166638</v>
      </c>
      <c r="X1491" t="s">
        <v>166639</v>
      </c>
      <c r="Y1491" t="s">
        <v>166640</v>
      </c>
      <c r="Z1491" t="s">
        <v>166641</v>
      </c>
      <c r="AA1491" t="s">
        <v>165542</v>
      </c>
      <c r="AB1491" t="s">
        <v>166642</v>
      </c>
      <c r="AC1491" t="s">
        <v>166643</v>
      </c>
      <c r="AD1491" t="s">
        <v>166644</v>
      </c>
      <c r="AE1491" t="s">
        <v>166645</v>
      </c>
      <c r="AF1491" t="s">
        <v>166646</v>
      </c>
      <c r="AG1491" t="s">
        <v>166647</v>
      </c>
      <c r="AH1491" t="s">
        <v>166648</v>
      </c>
      <c r="AI1491" t="s">
        <v>126731</v>
      </c>
      <c r="AJ1491" t="s">
        <v>166649</v>
      </c>
      <c r="AK1491" t="s">
        <v>166650</v>
      </c>
      <c r="AL1491" t="s">
        <v>166651</v>
      </c>
      <c r="AM1491" t="s">
        <v>166652</v>
      </c>
      <c r="AN1491" t="s">
        <v>166653</v>
      </c>
      <c r="AO1491" t="s">
        <v>166654</v>
      </c>
      <c r="AP1491" t="s">
        <v>166655</v>
      </c>
      <c r="AQ1491" t="s">
        <v>166656</v>
      </c>
      <c r="AR1491" t="s">
        <v>166657</v>
      </c>
      <c r="AS1491" t="s">
        <v>166580</v>
      </c>
      <c r="AT1491" t="s">
        <v>166658</v>
      </c>
      <c r="AU1491" t="s">
        <v>166659</v>
      </c>
      <c r="AV1491" t="s">
        <v>166660</v>
      </c>
      <c r="AW1491" t="s">
        <v>166661</v>
      </c>
      <c r="AX1491" t="s">
        <v>166662</v>
      </c>
      <c r="AY1491" t="s">
        <v>166663</v>
      </c>
      <c r="AZ1491" t="s">
        <v>166664</v>
      </c>
      <c r="BA1491" t="s">
        <v>166665</v>
      </c>
    </row>
    <row r="1492">
      <c r="A1492" t="s">
        <v>166666</v>
      </c>
      <c r="B1492" t="s">
        <v>166667</v>
      </c>
      <c r="C1492" t="s">
        <v>166668</v>
      </c>
      <c r="D1492" t="s">
        <v>166669</v>
      </c>
      <c r="E1492" t="s">
        <v>166670</v>
      </c>
      <c r="F1492" t="s">
        <v>166671</v>
      </c>
      <c r="G1492" t="s">
        <v>166672</v>
      </c>
    </row>
    <row r="1493">
      <c r="A1493" t="s">
        <v>50031</v>
      </c>
      <c r="B1493" t="s">
        <v>55144</v>
      </c>
      <c r="C1493" t="s">
        <v>55195</v>
      </c>
      <c r="D1493" t="s">
        <v>50184</v>
      </c>
      <c r="E1493" t="s">
        <v>9878</v>
      </c>
      <c r="F1493" t="s">
        <v>19327</v>
      </c>
      <c r="G1493" t="s">
        <v>16291</v>
      </c>
      <c r="H1493" t="s">
        <v>55169</v>
      </c>
      <c r="I1493" t="s">
        <v>50037</v>
      </c>
      <c r="J1493" t="s">
        <v>50041</v>
      </c>
      <c r="K1493" t="s">
        <v>166673</v>
      </c>
      <c r="L1493" t="s">
        <v>166674</v>
      </c>
      <c r="M1493" t="s">
        <v>166675</v>
      </c>
      <c r="N1493" t="s">
        <v>166676</v>
      </c>
      <c r="O1493" t="s">
        <v>19335</v>
      </c>
      <c r="P1493" t="s">
        <v>50043</v>
      </c>
      <c r="Q1493" t="s">
        <v>166677</v>
      </c>
      <c r="R1493" t="s">
        <v>19331</v>
      </c>
      <c r="S1493" t="s">
        <v>166678</v>
      </c>
      <c r="T1493" t="s">
        <v>22206</v>
      </c>
      <c r="U1493" t="s">
        <v>166679</v>
      </c>
      <c r="V1493" t="s">
        <v>166680</v>
      </c>
      <c r="W1493" t="s">
        <v>166681</v>
      </c>
      <c r="X1493" t="s">
        <v>166682</v>
      </c>
      <c r="Y1493" t="s">
        <v>166683</v>
      </c>
      <c r="Z1493" t="s">
        <v>6843</v>
      </c>
      <c r="AA1493" t="s">
        <v>166684</v>
      </c>
      <c r="AB1493" t="s">
        <v>119687</v>
      </c>
      <c r="AC1493" t="s">
        <v>166685</v>
      </c>
      <c r="AD1493" t="s">
        <v>26574</v>
      </c>
      <c r="AE1493" t="s">
        <v>166686</v>
      </c>
      <c r="AF1493" t="s">
        <v>166687</v>
      </c>
      <c r="AG1493" t="s">
        <v>166688</v>
      </c>
      <c r="AH1493" t="s">
        <v>166689</v>
      </c>
      <c r="AI1493" t="s">
        <v>166690</v>
      </c>
      <c r="AJ1493" t="s">
        <v>166691</v>
      </c>
      <c r="AK1493" t="s">
        <v>127054</v>
      </c>
      <c r="AL1493" t="s">
        <v>43126</v>
      </c>
      <c r="AM1493" t="s">
        <v>166692</v>
      </c>
      <c r="AN1493" t="s">
        <v>166693</v>
      </c>
      <c r="AO1493" t="s">
        <v>166694</v>
      </c>
      <c r="AP1493" t="s">
        <v>166695</v>
      </c>
      <c r="AQ1493" t="s">
        <v>166696</v>
      </c>
      <c r="AR1493" t="s">
        <v>166697</v>
      </c>
    </row>
    <row r="1494">
      <c r="A1494" t="s">
        <v>2819</v>
      </c>
      <c r="B1494" t="s">
        <v>54076</v>
      </c>
      <c r="C1494" t="s">
        <v>94576</v>
      </c>
      <c r="D1494" t="s">
        <v>114072</v>
      </c>
      <c r="E1494" t="s">
        <v>114073</v>
      </c>
      <c r="F1494" t="s">
        <v>94858</v>
      </c>
      <c r="G1494" t="s">
        <v>114074</v>
      </c>
      <c r="H1494" t="s">
        <v>114075</v>
      </c>
      <c r="I1494" t="s">
        <v>114078</v>
      </c>
      <c r="J1494" t="s">
        <v>37839</v>
      </c>
      <c r="K1494" t="s">
        <v>114081</v>
      </c>
      <c r="L1494" t="s">
        <v>114083</v>
      </c>
      <c r="M1494" t="s">
        <v>94482</v>
      </c>
      <c r="N1494" t="s">
        <v>96283</v>
      </c>
      <c r="O1494" t="s">
        <v>166698</v>
      </c>
      <c r="P1494" t="s">
        <v>53039</v>
      </c>
      <c r="Q1494" t="s">
        <v>166699</v>
      </c>
      <c r="R1494" t="s">
        <v>11680</v>
      </c>
      <c r="S1494" t="s">
        <v>166700</v>
      </c>
      <c r="T1494" t="s">
        <v>166701</v>
      </c>
      <c r="U1494" t="s">
        <v>166702</v>
      </c>
      <c r="V1494" t="s">
        <v>166703</v>
      </c>
      <c r="W1494" t="s">
        <v>166704</v>
      </c>
      <c r="X1494" t="s">
        <v>166705</v>
      </c>
      <c r="Y1494" t="s">
        <v>166706</v>
      </c>
      <c r="Z1494" t="s">
        <v>166707</v>
      </c>
      <c r="AA1494" t="s">
        <v>166708</v>
      </c>
      <c r="AB1494" t="s">
        <v>166709</v>
      </c>
      <c r="AC1494" t="s">
        <v>166710</v>
      </c>
      <c r="AD1494" t="s">
        <v>166711</v>
      </c>
      <c r="AE1494" t="s">
        <v>166712</v>
      </c>
      <c r="AF1494" t="s">
        <v>166713</v>
      </c>
      <c r="AG1494" t="s">
        <v>166714</v>
      </c>
      <c r="AH1494" t="s">
        <v>166715</v>
      </c>
      <c r="AI1494" t="s">
        <v>166716</v>
      </c>
      <c r="AJ1494" t="s">
        <v>166717</v>
      </c>
      <c r="AK1494" t="s">
        <v>166718</v>
      </c>
      <c r="AL1494" t="s">
        <v>166719</v>
      </c>
      <c r="AM1494" t="s">
        <v>166720</v>
      </c>
      <c r="AN1494" t="s">
        <v>166721</v>
      </c>
      <c r="AO1494" t="s">
        <v>166722</v>
      </c>
      <c r="AP1494" t="s">
        <v>166723</v>
      </c>
      <c r="AQ1494" t="s">
        <v>166724</v>
      </c>
      <c r="AR1494" t="s">
        <v>166725</v>
      </c>
      <c r="AS1494" t="s">
        <v>166726</v>
      </c>
      <c r="AT1494" t="s">
        <v>166727</v>
      </c>
      <c r="AU1494" t="s">
        <v>166728</v>
      </c>
      <c r="AV1494" t="s">
        <v>166729</v>
      </c>
      <c r="AW1494" t="s">
        <v>166730</v>
      </c>
      <c r="AX1494" t="s">
        <v>166731</v>
      </c>
      <c r="AY1494" t="s">
        <v>166732</v>
      </c>
      <c r="AZ1494" t="s">
        <v>166733</v>
      </c>
      <c r="BA1494" t="s">
        <v>166734</v>
      </c>
      <c r="BB1494" t="s">
        <v>166735</v>
      </c>
      <c r="BC1494" t="s">
        <v>166736</v>
      </c>
      <c r="BD1494" t="s">
        <v>166737</v>
      </c>
      <c r="BE1494" t="s">
        <v>166738</v>
      </c>
      <c r="BF1494" t="s">
        <v>166739</v>
      </c>
      <c r="BG1494" t="s">
        <v>166740</v>
      </c>
      <c r="BH1494" t="s">
        <v>166741</v>
      </c>
      <c r="BI1494" t="s">
        <v>166742</v>
      </c>
      <c r="BJ1494" t="s">
        <v>166743</v>
      </c>
      <c r="BK1494" t="s">
        <v>166744</v>
      </c>
    </row>
    <row r="1495">
      <c r="A1495" t="s">
        <v>14820</v>
      </c>
      <c r="B1495" t="s">
        <v>47925</v>
      </c>
      <c r="C1495" t="s">
        <v>166745</v>
      </c>
      <c r="D1495" t="s">
        <v>78355</v>
      </c>
      <c r="E1495" t="s">
        <v>166746</v>
      </c>
      <c r="F1495" t="s">
        <v>166747</v>
      </c>
      <c r="G1495" t="s">
        <v>14821</v>
      </c>
      <c r="H1495" t="s">
        <v>4492</v>
      </c>
      <c r="I1495" t="s">
        <v>166748</v>
      </c>
      <c r="J1495" t="s">
        <v>166749</v>
      </c>
      <c r="K1495" t="s">
        <v>166750</v>
      </c>
      <c r="L1495" t="s">
        <v>166751</v>
      </c>
      <c r="M1495" t="s">
        <v>166752</v>
      </c>
      <c r="N1495" t="s">
        <v>166753</v>
      </c>
      <c r="O1495" t="s">
        <v>166754</v>
      </c>
      <c r="P1495" t="s">
        <v>166755</v>
      </c>
      <c r="Q1495" t="s">
        <v>166756</v>
      </c>
      <c r="R1495" t="s">
        <v>166757</v>
      </c>
      <c r="S1495" t="s">
        <v>166758</v>
      </c>
      <c r="T1495" t="s">
        <v>166759</v>
      </c>
      <c r="U1495" t="s">
        <v>166760</v>
      </c>
      <c r="V1495" t="s">
        <v>119435</v>
      </c>
      <c r="W1495" t="s">
        <v>166761</v>
      </c>
      <c r="X1495" t="s">
        <v>166762</v>
      </c>
      <c r="Y1495" t="s">
        <v>116394</v>
      </c>
      <c r="Z1495" t="s">
        <v>21600</v>
      </c>
      <c r="AA1495" t="s">
        <v>166763</v>
      </c>
      <c r="AB1495" t="s">
        <v>166764</v>
      </c>
      <c r="AC1495" t="s">
        <v>163874</v>
      </c>
      <c r="AD1495" t="s">
        <v>166765</v>
      </c>
      <c r="AE1495" t="s">
        <v>166766</v>
      </c>
      <c r="AF1495" t="s">
        <v>166767</v>
      </c>
      <c r="AG1495" t="s">
        <v>166768</v>
      </c>
      <c r="AH1495" t="s">
        <v>166769</v>
      </c>
      <c r="AI1495" t="s">
        <v>166770</v>
      </c>
      <c r="AJ1495" t="s">
        <v>166771</v>
      </c>
      <c r="AK1495" t="s">
        <v>166772</v>
      </c>
      <c r="AL1495" t="s">
        <v>166773</v>
      </c>
      <c r="AM1495" t="s">
        <v>166774</v>
      </c>
      <c r="AN1495" t="s">
        <v>166775</v>
      </c>
      <c r="AO1495" t="s">
        <v>166776</v>
      </c>
      <c r="AP1495" t="s">
        <v>166777</v>
      </c>
      <c r="AQ1495" t="s">
        <v>166778</v>
      </c>
      <c r="AR1495" t="s">
        <v>166779</v>
      </c>
      <c r="AS1495" t="s">
        <v>166780</v>
      </c>
      <c r="AT1495" t="s">
        <v>166781</v>
      </c>
      <c r="AU1495" t="s">
        <v>166782</v>
      </c>
      <c r="AV1495" t="s">
        <v>166783</v>
      </c>
      <c r="AW1495" t="s">
        <v>166784</v>
      </c>
      <c r="AX1495" t="s">
        <v>166785</v>
      </c>
      <c r="AY1495" t="s">
        <v>166786</v>
      </c>
    </row>
    <row r="1496">
      <c r="A1496" t="s">
        <v>1869</v>
      </c>
      <c r="B1496" t="s">
        <v>1857</v>
      </c>
      <c r="C1496" t="s">
        <v>1866</v>
      </c>
      <c r="D1496" t="s">
        <v>26334</v>
      </c>
      <c r="E1496" t="s">
        <v>27868</v>
      </c>
      <c r="F1496" t="s">
        <v>1396</v>
      </c>
      <c r="G1496" t="s">
        <v>1867</v>
      </c>
      <c r="H1496" t="s">
        <v>17406</v>
      </c>
      <c r="I1496" t="s">
        <v>6873</v>
      </c>
      <c r="J1496" t="s">
        <v>1871</v>
      </c>
      <c r="K1496" t="s">
        <v>10707</v>
      </c>
      <c r="L1496" t="s">
        <v>1880</v>
      </c>
      <c r="M1496" t="s">
        <v>371</v>
      </c>
      <c r="N1496" t="s">
        <v>1874</v>
      </c>
      <c r="O1496" t="s">
        <v>12822</v>
      </c>
      <c r="P1496" t="s">
        <v>10709</v>
      </c>
      <c r="Q1496" t="s">
        <v>27870</v>
      </c>
      <c r="R1496" t="s">
        <v>26267</v>
      </c>
      <c r="S1496" t="s">
        <v>10708</v>
      </c>
      <c r="T1496" t="s">
        <v>7441</v>
      </c>
      <c r="U1496" t="s">
        <v>166787</v>
      </c>
      <c r="V1496" t="s">
        <v>166788</v>
      </c>
      <c r="W1496" t="s">
        <v>166789</v>
      </c>
      <c r="X1496" t="s">
        <v>166790</v>
      </c>
      <c r="Y1496" t="s">
        <v>166791</v>
      </c>
      <c r="Z1496" t="s">
        <v>166792</v>
      </c>
      <c r="AA1496" t="s">
        <v>166793</v>
      </c>
      <c r="AB1496" t="s">
        <v>125937</v>
      </c>
      <c r="AC1496" t="s">
        <v>166794</v>
      </c>
      <c r="AD1496" t="s">
        <v>166795</v>
      </c>
      <c r="AE1496" t="s">
        <v>166796</v>
      </c>
      <c r="AF1496" t="s">
        <v>166797</v>
      </c>
      <c r="AG1496" t="s">
        <v>166798</v>
      </c>
      <c r="AH1496" t="s">
        <v>166799</v>
      </c>
      <c r="AI1496" t="s">
        <v>166800</v>
      </c>
      <c r="AJ1496" t="s">
        <v>166801</v>
      </c>
      <c r="AK1496" t="s">
        <v>166802</v>
      </c>
      <c r="AL1496" t="s">
        <v>166803</v>
      </c>
      <c r="AM1496" t="s">
        <v>166804</v>
      </c>
      <c r="AN1496" t="s">
        <v>166805</v>
      </c>
      <c r="AO1496" t="s">
        <v>165943</v>
      </c>
      <c r="AP1496" t="s">
        <v>166806</v>
      </c>
      <c r="AQ1496" t="s">
        <v>166807</v>
      </c>
      <c r="AR1496" t="s">
        <v>166808</v>
      </c>
      <c r="AS1496" t="s">
        <v>166809</v>
      </c>
      <c r="AT1496" t="s">
        <v>166810</v>
      </c>
      <c r="AU1496" t="s">
        <v>166811</v>
      </c>
      <c r="AV1496" t="s">
        <v>166812</v>
      </c>
      <c r="AW1496" t="s">
        <v>166813</v>
      </c>
      <c r="AX1496" t="s">
        <v>166814</v>
      </c>
      <c r="AY1496" t="s">
        <v>166815</v>
      </c>
      <c r="AZ1496" t="s">
        <v>166816</v>
      </c>
      <c r="BA1496" t="s">
        <v>166817</v>
      </c>
    </row>
    <row r="1497">
      <c r="A1497" t="s">
        <v>166818</v>
      </c>
      <c r="B1497" t="s">
        <v>42712</v>
      </c>
      <c r="C1497" t="s">
        <v>166819</v>
      </c>
      <c r="D1497" t="s">
        <v>161639</v>
      </c>
      <c r="E1497" t="s">
        <v>166820</v>
      </c>
      <c r="F1497" t="s">
        <v>67816</v>
      </c>
      <c r="G1497" t="s">
        <v>70141</v>
      </c>
      <c r="H1497" t="s">
        <v>166821</v>
      </c>
      <c r="I1497" t="s">
        <v>166822</v>
      </c>
      <c r="J1497" t="s">
        <v>161413</v>
      </c>
      <c r="K1497" t="s">
        <v>166823</v>
      </c>
      <c r="L1497" t="s">
        <v>166824</v>
      </c>
      <c r="M1497" t="s">
        <v>166825</v>
      </c>
      <c r="N1497" t="s">
        <v>166826</v>
      </c>
      <c r="O1497" t="s">
        <v>163804</v>
      </c>
      <c r="P1497" t="s">
        <v>166827</v>
      </c>
      <c r="Q1497" t="s">
        <v>166828</v>
      </c>
      <c r="R1497" t="s">
        <v>166829</v>
      </c>
      <c r="S1497" t="s">
        <v>166830</v>
      </c>
      <c r="T1497" t="s">
        <v>166831</v>
      </c>
      <c r="U1497" t="s">
        <v>81024</v>
      </c>
      <c r="V1497" t="s">
        <v>166832</v>
      </c>
      <c r="W1497" t="s">
        <v>166833</v>
      </c>
      <c r="X1497" t="s">
        <v>166834</v>
      </c>
      <c r="Y1497" t="s">
        <v>166835</v>
      </c>
      <c r="Z1497" t="s">
        <v>166836</v>
      </c>
      <c r="AA1497" t="s">
        <v>115093</v>
      </c>
      <c r="AB1497" t="s">
        <v>166837</v>
      </c>
      <c r="AC1497" t="s">
        <v>21627</v>
      </c>
      <c r="AD1497" t="s">
        <v>166838</v>
      </c>
      <c r="AE1497" t="s">
        <v>166839</v>
      </c>
      <c r="AF1497" t="s">
        <v>166840</v>
      </c>
      <c r="AG1497" t="s">
        <v>166841</v>
      </c>
      <c r="AH1497" t="s">
        <v>166842</v>
      </c>
      <c r="AI1497" t="s">
        <v>166843</v>
      </c>
      <c r="AJ1497" t="s">
        <v>53866</v>
      </c>
      <c r="AK1497" t="s">
        <v>166844</v>
      </c>
      <c r="AL1497" t="s">
        <v>166845</v>
      </c>
      <c r="AM1497" t="s">
        <v>166846</v>
      </c>
      <c r="AN1497" t="s">
        <v>166847</v>
      </c>
      <c r="AO1497" t="s">
        <v>166848</v>
      </c>
      <c r="AP1497" t="s">
        <v>166849</v>
      </c>
      <c r="AQ1497" t="s">
        <v>166850</v>
      </c>
      <c r="AR1497" t="s">
        <v>166851</v>
      </c>
      <c r="AS1497" t="s">
        <v>21856</v>
      </c>
      <c r="AT1497" t="s">
        <v>166852</v>
      </c>
      <c r="AU1497" t="s">
        <v>166853</v>
      </c>
      <c r="AV1497" t="s">
        <v>166854</v>
      </c>
    </row>
    <row r="1498">
      <c r="A1498" t="s">
        <v>2748</v>
      </c>
      <c r="B1498" t="s">
        <v>38865</v>
      </c>
      <c r="C1498" t="s">
        <v>13391</v>
      </c>
      <c r="D1498" t="s">
        <v>38858</v>
      </c>
      <c r="E1498" t="s">
        <v>12117</v>
      </c>
      <c r="F1498" t="s">
        <v>55435</v>
      </c>
      <c r="G1498" t="s">
        <v>2751</v>
      </c>
      <c r="H1498" t="s">
        <v>2754</v>
      </c>
      <c r="I1498" t="s">
        <v>7568</v>
      </c>
      <c r="J1498" t="s">
        <v>23119</v>
      </c>
      <c r="K1498" t="s">
        <v>17069</v>
      </c>
      <c r="L1498" t="s">
        <v>19964</v>
      </c>
      <c r="M1498" t="s">
        <v>13396</v>
      </c>
      <c r="N1498" t="s">
        <v>2758</v>
      </c>
      <c r="O1498" t="s">
        <v>2757</v>
      </c>
      <c r="P1498" t="s">
        <v>2760</v>
      </c>
      <c r="Q1498" t="s">
        <v>2756</v>
      </c>
      <c r="R1498" t="s">
        <v>27627</v>
      </c>
      <c r="S1498" t="s">
        <v>2761</v>
      </c>
      <c r="T1498" t="s">
        <v>117833</v>
      </c>
      <c r="U1498" t="s">
        <v>166855</v>
      </c>
      <c r="V1498" t="s">
        <v>166856</v>
      </c>
      <c r="W1498" t="s">
        <v>166857</v>
      </c>
      <c r="X1498" t="s">
        <v>166858</v>
      </c>
      <c r="Y1498" t="s">
        <v>10820</v>
      </c>
      <c r="Z1498" t="s">
        <v>166859</v>
      </c>
      <c r="AA1498" t="s">
        <v>166860</v>
      </c>
      <c r="AB1498" t="s">
        <v>166861</v>
      </c>
      <c r="AC1498" t="s">
        <v>166862</v>
      </c>
      <c r="AD1498" t="s">
        <v>166863</v>
      </c>
      <c r="AE1498" t="s">
        <v>166864</v>
      </c>
      <c r="AF1498" t="s">
        <v>79697</v>
      </c>
      <c r="AG1498" t="s">
        <v>166865</v>
      </c>
      <c r="AH1498" t="s">
        <v>166866</v>
      </c>
      <c r="AI1498" t="s">
        <v>166867</v>
      </c>
      <c r="AJ1498" t="s">
        <v>166868</v>
      </c>
      <c r="AK1498" t="s">
        <v>166869</v>
      </c>
      <c r="AL1498" t="s">
        <v>166870</v>
      </c>
      <c r="AM1498" t="s">
        <v>166871</v>
      </c>
      <c r="AN1498" t="s">
        <v>166872</v>
      </c>
      <c r="AO1498" t="s">
        <v>166873</v>
      </c>
      <c r="AP1498" t="s">
        <v>166874</v>
      </c>
      <c r="AQ1498" t="s">
        <v>166875</v>
      </c>
      <c r="AR1498" t="s">
        <v>24784</v>
      </c>
      <c r="AS1498" t="s">
        <v>166876</v>
      </c>
      <c r="AT1498" t="s">
        <v>166877</v>
      </c>
      <c r="AU1498" t="s">
        <v>166878</v>
      </c>
      <c r="AV1498" t="s">
        <v>166879</v>
      </c>
      <c r="AW1498" t="s">
        <v>166880</v>
      </c>
      <c r="AX1498" t="s">
        <v>166881</v>
      </c>
      <c r="AY1498" t="s">
        <v>166882</v>
      </c>
      <c r="AZ1498" t="s">
        <v>166883</v>
      </c>
      <c r="BA1498" t="s">
        <v>166884</v>
      </c>
      <c r="BB1498" t="s">
        <v>166885</v>
      </c>
    </row>
    <row r="1499">
      <c r="A1499" t="s">
        <v>166886</v>
      </c>
      <c r="B1499" t="s">
        <v>166887</v>
      </c>
      <c r="C1499" t="s">
        <v>166888</v>
      </c>
      <c r="D1499" t="s">
        <v>165238</v>
      </c>
      <c r="E1499" t="s">
        <v>166889</v>
      </c>
      <c r="F1499" t="s">
        <v>166890</v>
      </c>
    </row>
    <row r="1500">
      <c r="A1500" t="s">
        <v>50752</v>
      </c>
      <c r="B1500" t="s">
        <v>166891</v>
      </c>
      <c r="C1500" t="s">
        <v>50748</v>
      </c>
      <c r="D1500" t="s">
        <v>47075</v>
      </c>
      <c r="E1500" t="s">
        <v>166892</v>
      </c>
      <c r="F1500" t="s">
        <v>45739</v>
      </c>
      <c r="G1500" t="s">
        <v>47076</v>
      </c>
      <c r="H1500" t="s">
        <v>3894</v>
      </c>
      <c r="I1500" t="s">
        <v>17625</v>
      </c>
      <c r="J1500" t="s">
        <v>166893</v>
      </c>
      <c r="K1500" t="s">
        <v>47079</v>
      </c>
      <c r="L1500" t="s">
        <v>166894</v>
      </c>
      <c r="M1500" t="s">
        <v>47081</v>
      </c>
      <c r="N1500" t="s">
        <v>47077</v>
      </c>
      <c r="O1500" t="s">
        <v>47078</v>
      </c>
      <c r="P1500" t="s">
        <v>166895</v>
      </c>
      <c r="Q1500" t="s">
        <v>166896</v>
      </c>
      <c r="R1500" t="s">
        <v>47086</v>
      </c>
      <c r="S1500" t="s">
        <v>166897</v>
      </c>
      <c r="T1500" t="s">
        <v>166898</v>
      </c>
      <c r="U1500" t="s">
        <v>8431</v>
      </c>
      <c r="V1500" t="s">
        <v>166899</v>
      </c>
      <c r="W1500" t="s">
        <v>166900</v>
      </c>
      <c r="X1500" t="s">
        <v>166901</v>
      </c>
      <c r="Y1500" t="s">
        <v>166902</v>
      </c>
      <c r="Z1500" t="s">
        <v>166903</v>
      </c>
      <c r="AA1500" t="s">
        <v>166904</v>
      </c>
      <c r="AB1500" t="s">
        <v>46678</v>
      </c>
      <c r="AC1500" t="s">
        <v>166905</v>
      </c>
      <c r="AD1500" t="s">
        <v>166906</v>
      </c>
      <c r="AE1500" t="s">
        <v>68172</v>
      </c>
      <c r="AF1500" t="s">
        <v>166907</v>
      </c>
      <c r="AG1500" t="s">
        <v>166908</v>
      </c>
      <c r="AH1500" t="s">
        <v>166909</v>
      </c>
      <c r="AI1500" t="s">
        <v>166910</v>
      </c>
      <c r="AJ1500" t="s">
        <v>166911</v>
      </c>
      <c r="AK1500" t="s">
        <v>50757</v>
      </c>
      <c r="AL1500" t="s">
        <v>166912</v>
      </c>
      <c r="AM1500" t="s">
        <v>166913</v>
      </c>
      <c r="AN1500" t="s">
        <v>50762</v>
      </c>
      <c r="AO1500" t="s">
        <v>166914</v>
      </c>
      <c r="AP1500" t="s">
        <v>166915</v>
      </c>
      <c r="AQ1500" t="s">
        <v>166916</v>
      </c>
      <c r="AR1500" t="s">
        <v>166917</v>
      </c>
      <c r="AS1500" t="s">
        <v>166918</v>
      </c>
      <c r="AT1500" t="s">
        <v>6428</v>
      </c>
      <c r="AU1500" t="s">
        <v>166919</v>
      </c>
      <c r="AV1500" t="s">
        <v>166920</v>
      </c>
      <c r="AW1500" t="s">
        <v>50768</v>
      </c>
      <c r="AX1500" t="s">
        <v>124762</v>
      </c>
      <c r="AY1500" t="s">
        <v>166921</v>
      </c>
    </row>
    <row r="1501">
      <c r="A1501" t="s">
        <v>166922</v>
      </c>
      <c r="B1501" t="s">
        <v>166923</v>
      </c>
      <c r="C1501" t="s">
        <v>166924</v>
      </c>
      <c r="D1501" t="s">
        <v>166925</v>
      </c>
      <c r="E1501" t="s">
        <v>166926</v>
      </c>
      <c r="F1501" t="s">
        <v>166927</v>
      </c>
      <c r="G1501" t="s">
        <v>166928</v>
      </c>
      <c r="H1501" t="s">
        <v>166929</v>
      </c>
      <c r="I1501" t="s">
        <v>166930</v>
      </c>
      <c r="J1501" t="s">
        <v>166931</v>
      </c>
      <c r="K1501" t="s">
        <v>166932</v>
      </c>
      <c r="L1501" t="s">
        <v>166933</v>
      </c>
      <c r="M1501" t="s">
        <v>166934</v>
      </c>
      <c r="N1501" t="s">
        <v>166935</v>
      </c>
      <c r="O1501" t="s">
        <v>124179</v>
      </c>
      <c r="P1501" t="s">
        <v>166936</v>
      </c>
      <c r="Q1501" t="s">
        <v>166937</v>
      </c>
      <c r="R1501" t="s">
        <v>166938</v>
      </c>
      <c r="S1501" t="s">
        <v>166939</v>
      </c>
      <c r="T1501" t="s">
        <v>166940</v>
      </c>
      <c r="U1501" t="s">
        <v>166941</v>
      </c>
      <c r="V1501" t="s">
        <v>166942</v>
      </c>
      <c r="W1501" t="s">
        <v>166943</v>
      </c>
      <c r="X1501" t="s">
        <v>166944</v>
      </c>
      <c r="Y1501" t="s">
        <v>166945</v>
      </c>
      <c r="Z1501" t="s">
        <v>166946</v>
      </c>
      <c r="AA1501" t="s">
        <v>166947</v>
      </c>
      <c r="AB1501" t="s">
        <v>166948</v>
      </c>
      <c r="AC1501" t="s">
        <v>166949</v>
      </c>
      <c r="AD1501" t="s">
        <v>166950</v>
      </c>
      <c r="AE1501" t="s">
        <v>166951</v>
      </c>
      <c r="AF1501" t="s">
        <v>166952</v>
      </c>
      <c r="AG1501" t="s">
        <v>166953</v>
      </c>
      <c r="AH1501" t="s">
        <v>166954</v>
      </c>
      <c r="AI1501" t="s">
        <v>166955</v>
      </c>
      <c r="AJ1501" t="s">
        <v>166956</v>
      </c>
      <c r="AK1501" t="s">
        <v>166957</v>
      </c>
      <c r="AL1501" t="s">
        <v>166958</v>
      </c>
      <c r="AM1501" t="s">
        <v>166959</v>
      </c>
      <c r="AN1501" t="s">
        <v>166960</v>
      </c>
      <c r="AO1501" t="s">
        <v>166961</v>
      </c>
      <c r="AP1501" t="s">
        <v>166962</v>
      </c>
      <c r="AQ1501" t="s">
        <v>166963</v>
      </c>
      <c r="AR1501" t="s">
        <v>166964</v>
      </c>
      <c r="AS1501" t="s">
        <v>166965</v>
      </c>
      <c r="AT1501" t="s">
        <v>166966</v>
      </c>
      <c r="AU1501" t="s">
        <v>166967</v>
      </c>
      <c r="AV1501" t="s">
        <v>166968</v>
      </c>
      <c r="AW1501" t="s">
        <v>166969</v>
      </c>
    </row>
    <row r="1502"/>
    <row r="1503">
      <c r="A1503" t="s">
        <v>53031</v>
      </c>
      <c r="B1503" t="s">
        <v>38669</v>
      </c>
      <c r="C1503" t="s">
        <v>9797</v>
      </c>
      <c r="D1503" t="s">
        <v>13334</v>
      </c>
      <c r="E1503" t="s">
        <v>14511</v>
      </c>
      <c r="F1503" t="s">
        <v>38279</v>
      </c>
      <c r="G1503" t="s">
        <v>124402</v>
      </c>
      <c r="H1503" t="s">
        <v>684</v>
      </c>
      <c r="I1503" t="s">
        <v>14517</v>
      </c>
      <c r="J1503" t="s">
        <v>14512</v>
      </c>
      <c r="K1503" t="s">
        <v>166970</v>
      </c>
      <c r="L1503" t="s">
        <v>124406</v>
      </c>
      <c r="M1503" t="s">
        <v>14525</v>
      </c>
      <c r="N1503" t="s">
        <v>14514</v>
      </c>
      <c r="O1503" t="s">
        <v>14516</v>
      </c>
      <c r="P1503" t="s">
        <v>17327</v>
      </c>
      <c r="Q1503" t="s">
        <v>14520</v>
      </c>
      <c r="R1503" t="s">
        <v>166971</v>
      </c>
      <c r="S1503" t="s">
        <v>17664</v>
      </c>
      <c r="T1503" t="s">
        <v>166972</v>
      </c>
      <c r="U1503" t="s">
        <v>166973</v>
      </c>
      <c r="V1503" t="s">
        <v>166974</v>
      </c>
      <c r="W1503" t="s">
        <v>166975</v>
      </c>
      <c r="X1503" t="s">
        <v>166976</v>
      </c>
      <c r="Y1503" t="s">
        <v>166977</v>
      </c>
      <c r="Z1503" t="s">
        <v>166978</v>
      </c>
      <c r="AA1503" t="s">
        <v>166979</v>
      </c>
      <c r="AB1503" t="s">
        <v>166980</v>
      </c>
      <c r="AC1503" t="s">
        <v>166981</v>
      </c>
      <c r="AD1503" t="s">
        <v>166982</v>
      </c>
      <c r="AE1503" t="s">
        <v>166983</v>
      </c>
      <c r="AF1503" t="s">
        <v>166984</v>
      </c>
      <c r="AG1503" t="s">
        <v>166985</v>
      </c>
      <c r="AH1503" t="s">
        <v>166986</v>
      </c>
      <c r="AI1503" t="s">
        <v>166987</v>
      </c>
      <c r="AJ1503" t="s">
        <v>166988</v>
      </c>
      <c r="AK1503" t="s">
        <v>166989</v>
      </c>
      <c r="AL1503" t="s">
        <v>166990</v>
      </c>
      <c r="AM1503" t="s">
        <v>166991</v>
      </c>
      <c r="AN1503" t="s">
        <v>166992</v>
      </c>
      <c r="AO1503" t="s">
        <v>166993</v>
      </c>
      <c r="AP1503" t="s">
        <v>166994</v>
      </c>
      <c r="AQ1503" t="s">
        <v>166995</v>
      </c>
      <c r="AR1503" t="s">
        <v>166996</v>
      </c>
      <c r="AS1503" t="s">
        <v>166997</v>
      </c>
      <c r="AT1503" t="s">
        <v>166998</v>
      </c>
      <c r="AU1503" t="s">
        <v>166999</v>
      </c>
      <c r="AV1503" t="s">
        <v>167000</v>
      </c>
      <c r="AW1503" t="s">
        <v>167001</v>
      </c>
      <c r="AX1503" t="s">
        <v>167002</v>
      </c>
      <c r="AY1503" t="s">
        <v>167003</v>
      </c>
      <c r="AZ1503" t="s">
        <v>167004</v>
      </c>
      <c r="BA1503" t="s">
        <v>167005</v>
      </c>
      <c r="BB1503" t="s">
        <v>167006</v>
      </c>
      <c r="BC1503" t="s">
        <v>167007</v>
      </c>
      <c r="BD1503" t="s">
        <v>167008</v>
      </c>
      <c r="BE1503" t="s">
        <v>167009</v>
      </c>
      <c r="BF1503" t="s">
        <v>167010</v>
      </c>
      <c r="BG1503" t="s">
        <v>167011</v>
      </c>
      <c r="BH1503" t="s">
        <v>167012</v>
      </c>
      <c r="BI1503" t="s">
        <v>167013</v>
      </c>
    </row>
    <row r="1504">
      <c r="A1504" t="s">
        <v>167014</v>
      </c>
      <c r="B1504" t="s">
        <v>167015</v>
      </c>
      <c r="C1504" t="s">
        <v>167016</v>
      </c>
      <c r="D1504" t="s">
        <v>167017</v>
      </c>
      <c r="E1504" t="s">
        <v>167018</v>
      </c>
      <c r="F1504" t="s">
        <v>167019</v>
      </c>
      <c r="G1504" t="s">
        <v>167020</v>
      </c>
      <c r="H1504" t="s">
        <v>167021</v>
      </c>
      <c r="I1504" t="s">
        <v>167022</v>
      </c>
      <c r="J1504" t="s">
        <v>167023</v>
      </c>
      <c r="K1504" t="s">
        <v>167024</v>
      </c>
      <c r="L1504" t="s">
        <v>167025</v>
      </c>
      <c r="M1504" t="s">
        <v>167026</v>
      </c>
      <c r="N1504" t="s">
        <v>167027</v>
      </c>
      <c r="O1504" t="s">
        <v>167028</v>
      </c>
      <c r="P1504" t="s">
        <v>167029</v>
      </c>
      <c r="Q1504" t="s">
        <v>167030</v>
      </c>
      <c r="R1504" t="s">
        <v>167031</v>
      </c>
      <c r="S1504" t="s">
        <v>167032</v>
      </c>
      <c r="T1504" t="s">
        <v>167033</v>
      </c>
      <c r="U1504" t="s">
        <v>167034</v>
      </c>
      <c r="V1504" t="s">
        <v>167035</v>
      </c>
      <c r="W1504" t="s">
        <v>167036</v>
      </c>
      <c r="X1504" t="s">
        <v>167037</v>
      </c>
      <c r="Y1504" t="s">
        <v>167038</v>
      </c>
      <c r="Z1504" t="s">
        <v>167039</v>
      </c>
      <c r="AA1504" t="s">
        <v>167040</v>
      </c>
      <c r="AB1504" t="s">
        <v>167041</v>
      </c>
      <c r="AC1504" t="s">
        <v>167042</v>
      </c>
      <c r="AD1504" t="s">
        <v>167043</v>
      </c>
      <c r="AE1504" t="s">
        <v>167044</v>
      </c>
      <c r="AF1504" t="s">
        <v>167045</v>
      </c>
      <c r="AG1504" t="s">
        <v>167046</v>
      </c>
      <c r="AH1504" t="s">
        <v>167047</v>
      </c>
      <c r="AI1504" t="s">
        <v>167048</v>
      </c>
      <c r="AJ1504" t="s">
        <v>167049</v>
      </c>
      <c r="AK1504" t="s">
        <v>167050</v>
      </c>
      <c r="AL1504" t="s">
        <v>167051</v>
      </c>
      <c r="AM1504" t="s">
        <v>167052</v>
      </c>
      <c r="AN1504" t="s">
        <v>167053</v>
      </c>
      <c r="AO1504" t="s">
        <v>167054</v>
      </c>
      <c r="AP1504" t="s">
        <v>167055</v>
      </c>
      <c r="AQ1504" t="s">
        <v>167056</v>
      </c>
      <c r="AR1504" t="s">
        <v>167057</v>
      </c>
      <c r="AS1504" t="s">
        <v>167058</v>
      </c>
      <c r="AT1504" t="s">
        <v>167059</v>
      </c>
      <c r="AU1504" t="s">
        <v>167060</v>
      </c>
      <c r="AV1504" t="s">
        <v>167061</v>
      </c>
    </row>
    <row r="1505">
      <c r="A1505" t="s">
        <v>167062</v>
      </c>
      <c r="B1505" t="s">
        <v>83628</v>
      </c>
      <c r="C1505" t="s">
        <v>167063</v>
      </c>
      <c r="D1505" t="s">
        <v>167064</v>
      </c>
      <c r="E1505" t="s">
        <v>167065</v>
      </c>
      <c r="F1505" t="s">
        <v>143958</v>
      </c>
      <c r="G1505" t="s">
        <v>167066</v>
      </c>
      <c r="H1505" t="s">
        <v>167067</v>
      </c>
      <c r="I1505" t="s">
        <v>167068</v>
      </c>
      <c r="J1505" t="s">
        <v>167069</v>
      </c>
      <c r="K1505" t="s">
        <v>38905</v>
      </c>
      <c r="L1505" t="s">
        <v>167070</v>
      </c>
      <c r="M1505" t="s">
        <v>167071</v>
      </c>
      <c r="N1505" t="s">
        <v>167072</v>
      </c>
      <c r="O1505" t="s">
        <v>167073</v>
      </c>
      <c r="P1505" t="s">
        <v>159707</v>
      </c>
      <c r="Q1505" t="s">
        <v>167074</v>
      </c>
      <c r="R1505" t="s">
        <v>167075</v>
      </c>
      <c r="S1505" t="s">
        <v>167076</v>
      </c>
      <c r="T1505" t="s">
        <v>153913</v>
      </c>
      <c r="U1505" t="s">
        <v>167077</v>
      </c>
      <c r="V1505" t="s">
        <v>167078</v>
      </c>
      <c r="W1505" t="s">
        <v>167079</v>
      </c>
      <c r="X1505" t="s">
        <v>167080</v>
      </c>
      <c r="Y1505" t="s">
        <v>120915</v>
      </c>
      <c r="Z1505" t="s">
        <v>167081</v>
      </c>
      <c r="AA1505" t="s">
        <v>167082</v>
      </c>
      <c r="AB1505" t="s">
        <v>167083</v>
      </c>
      <c r="AC1505" t="s">
        <v>167084</v>
      </c>
      <c r="AD1505" t="s">
        <v>167085</v>
      </c>
      <c r="AE1505" t="s">
        <v>167086</v>
      </c>
      <c r="AF1505" t="s">
        <v>167087</v>
      </c>
      <c r="AG1505" t="s">
        <v>46434</v>
      </c>
      <c r="AH1505" t="s">
        <v>167088</v>
      </c>
      <c r="AI1505" t="s">
        <v>167089</v>
      </c>
      <c r="AJ1505" t="s">
        <v>167090</v>
      </c>
      <c r="AK1505" t="s">
        <v>53172</v>
      </c>
      <c r="AL1505" t="s">
        <v>167091</v>
      </c>
      <c r="AM1505" t="s">
        <v>167092</v>
      </c>
      <c r="AN1505" t="s">
        <v>167093</v>
      </c>
      <c r="AO1505" t="s">
        <v>164802</v>
      </c>
      <c r="AP1505" t="s">
        <v>167094</v>
      </c>
      <c r="AQ1505" t="s">
        <v>167095</v>
      </c>
      <c r="AR1505" t="s">
        <v>167096</v>
      </c>
      <c r="AS1505" t="s">
        <v>167097</v>
      </c>
      <c r="AT1505" t="s">
        <v>27172</v>
      </c>
    </row>
    <row r="1506">
      <c r="A1506" t="s">
        <v>167098</v>
      </c>
      <c r="B1506" t="s">
        <v>167099</v>
      </c>
      <c r="C1506" t="s">
        <v>167100</v>
      </c>
      <c r="D1506" t="s">
        <v>167101</v>
      </c>
      <c r="E1506" t="s">
        <v>167102</v>
      </c>
      <c r="F1506" t="s">
        <v>167103</v>
      </c>
      <c r="G1506" t="s">
        <v>167104</v>
      </c>
      <c r="H1506" t="s">
        <v>167105</v>
      </c>
      <c r="I1506" t="s">
        <v>167106</v>
      </c>
      <c r="J1506" t="s">
        <v>167107</v>
      </c>
      <c r="K1506" t="s">
        <v>167108</v>
      </c>
      <c r="L1506" t="s">
        <v>167109</v>
      </c>
      <c r="M1506" t="s">
        <v>167110</v>
      </c>
      <c r="N1506" t="s">
        <v>167111</v>
      </c>
      <c r="O1506" t="s">
        <v>167112</v>
      </c>
      <c r="P1506" t="s">
        <v>167113</v>
      </c>
      <c r="Q1506" t="s">
        <v>167114</v>
      </c>
      <c r="R1506" t="s">
        <v>167115</v>
      </c>
      <c r="S1506" t="s">
        <v>167116</v>
      </c>
      <c r="T1506" t="s">
        <v>167117</v>
      </c>
      <c r="U1506" t="s">
        <v>167118</v>
      </c>
      <c r="V1506" t="s">
        <v>167119</v>
      </c>
      <c r="W1506" t="s">
        <v>167120</v>
      </c>
      <c r="X1506" t="s">
        <v>167121</v>
      </c>
      <c r="Y1506" t="s">
        <v>167122</v>
      </c>
      <c r="Z1506" t="s">
        <v>167123</v>
      </c>
      <c r="AA1506" t="s">
        <v>167124</v>
      </c>
      <c r="AB1506" t="s">
        <v>167125</v>
      </c>
      <c r="AC1506" t="s">
        <v>167126</v>
      </c>
      <c r="AD1506" t="s">
        <v>167127</v>
      </c>
      <c r="AE1506" t="s">
        <v>167128</v>
      </c>
      <c r="AF1506" t="s">
        <v>167129</v>
      </c>
      <c r="AG1506" t="s">
        <v>167130</v>
      </c>
      <c r="AH1506" t="s">
        <v>167131</v>
      </c>
      <c r="AI1506" t="s">
        <v>167132</v>
      </c>
      <c r="AJ1506" t="s">
        <v>167133</v>
      </c>
      <c r="AK1506" t="s">
        <v>167134</v>
      </c>
      <c r="AL1506" t="s">
        <v>167135</v>
      </c>
      <c r="AM1506" t="s">
        <v>167136</v>
      </c>
      <c r="AN1506" t="s">
        <v>167137</v>
      </c>
      <c r="AO1506" t="s">
        <v>167138</v>
      </c>
      <c r="AP1506" t="s">
        <v>167139</v>
      </c>
      <c r="AQ1506" t="s">
        <v>167140</v>
      </c>
      <c r="AR1506" t="s">
        <v>167141</v>
      </c>
      <c r="AS1506" t="s">
        <v>167142</v>
      </c>
      <c r="AT1506" t="s">
        <v>167143</v>
      </c>
      <c r="AU1506" t="s">
        <v>167144</v>
      </c>
      <c r="AV1506" t="s">
        <v>167145</v>
      </c>
      <c r="AW1506" t="s">
        <v>167146</v>
      </c>
      <c r="AX1506" t="s">
        <v>167147</v>
      </c>
      <c r="AY1506" t="s">
        <v>167148</v>
      </c>
      <c r="AZ1506" t="s">
        <v>167149</v>
      </c>
    </row>
    <row r="1507">
      <c r="A1507" t="s">
        <v>10702</v>
      </c>
      <c r="B1507" t="s">
        <v>27868</v>
      </c>
      <c r="C1507" t="s">
        <v>19774</v>
      </c>
      <c r="D1507" t="s">
        <v>10703</v>
      </c>
      <c r="E1507" t="s">
        <v>1344</v>
      </c>
      <c r="F1507" t="s">
        <v>26267</v>
      </c>
      <c r="G1507" t="s">
        <v>1873</v>
      </c>
      <c r="H1507" t="s">
        <v>10712</v>
      </c>
      <c r="I1507" t="s">
        <v>50288</v>
      </c>
      <c r="J1507" t="s">
        <v>51856</v>
      </c>
      <c r="K1507" t="s">
        <v>56008</v>
      </c>
      <c r="L1507" t="s">
        <v>26269</v>
      </c>
      <c r="M1507" t="s">
        <v>49033</v>
      </c>
      <c r="N1507" t="s">
        <v>1880</v>
      </c>
      <c r="O1507" t="s">
        <v>17753</v>
      </c>
      <c r="P1507" t="s">
        <v>8467</v>
      </c>
      <c r="Q1507" t="s">
        <v>49035</v>
      </c>
      <c r="R1507" t="s">
        <v>11971</v>
      </c>
      <c r="S1507" t="s">
        <v>79454</v>
      </c>
      <c r="T1507" t="s">
        <v>78532</v>
      </c>
      <c r="U1507" t="s">
        <v>167150</v>
      </c>
      <c r="V1507" t="s">
        <v>167151</v>
      </c>
      <c r="W1507" t="s">
        <v>165542</v>
      </c>
      <c r="X1507" t="s">
        <v>167152</v>
      </c>
      <c r="Y1507" t="s">
        <v>166369</v>
      </c>
      <c r="Z1507" t="s">
        <v>167153</v>
      </c>
      <c r="AA1507" t="s">
        <v>167154</v>
      </c>
      <c r="AB1507" t="s">
        <v>167155</v>
      </c>
      <c r="AC1507" t="s">
        <v>167156</v>
      </c>
      <c r="AD1507" t="s">
        <v>167157</v>
      </c>
      <c r="AE1507" t="s">
        <v>167158</v>
      </c>
      <c r="AF1507" t="s">
        <v>167159</v>
      </c>
      <c r="AG1507" t="s">
        <v>167160</v>
      </c>
      <c r="AH1507" t="s">
        <v>167161</v>
      </c>
      <c r="AI1507" t="s">
        <v>167162</v>
      </c>
      <c r="AJ1507" t="s">
        <v>167163</v>
      </c>
      <c r="AK1507" t="s">
        <v>167164</v>
      </c>
      <c r="AL1507" t="s">
        <v>167165</v>
      </c>
      <c r="AM1507" t="s">
        <v>166802</v>
      </c>
      <c r="AN1507" t="s">
        <v>119341</v>
      </c>
      <c r="AO1507" t="s">
        <v>167166</v>
      </c>
      <c r="AP1507" t="s">
        <v>167167</v>
      </c>
      <c r="AQ1507" t="s">
        <v>167168</v>
      </c>
      <c r="AR1507" t="s">
        <v>167169</v>
      </c>
      <c r="AS1507" t="s">
        <v>167170</v>
      </c>
      <c r="AT1507" t="s">
        <v>167171</v>
      </c>
      <c r="AU1507" t="s">
        <v>167172</v>
      </c>
      <c r="AV1507" t="s">
        <v>167173</v>
      </c>
      <c r="AW1507" t="s">
        <v>166805</v>
      </c>
      <c r="AX1507" t="s">
        <v>167174</v>
      </c>
      <c r="AY1507" t="s">
        <v>167175</v>
      </c>
      <c r="AZ1507" t="s">
        <v>167176</v>
      </c>
      <c r="BA1507" t="s">
        <v>167177</v>
      </c>
      <c r="BB1507" t="s">
        <v>167178</v>
      </c>
      <c r="BC1507" t="s">
        <v>167179</v>
      </c>
      <c r="BD1507" t="s">
        <v>167180</v>
      </c>
    </row>
    <row r="1508">
      <c r="A1508" t="s">
        <v>167181</v>
      </c>
      <c r="B1508" t="s">
        <v>54553</v>
      </c>
      <c r="C1508" t="s">
        <v>167182</v>
      </c>
      <c r="D1508" t="s">
        <v>167183</v>
      </c>
      <c r="E1508" t="s">
        <v>167184</v>
      </c>
      <c r="F1508" t="s">
        <v>167185</v>
      </c>
      <c r="G1508" t="s">
        <v>167186</v>
      </c>
      <c r="H1508" t="s">
        <v>167187</v>
      </c>
      <c r="I1508" t="s">
        <v>167188</v>
      </c>
      <c r="J1508" t="s">
        <v>167189</v>
      </c>
      <c r="K1508" t="s">
        <v>167190</v>
      </c>
      <c r="L1508" t="s">
        <v>167191</v>
      </c>
      <c r="M1508" t="s">
        <v>167192</v>
      </c>
      <c r="N1508" t="s">
        <v>167193</v>
      </c>
      <c r="O1508" t="s">
        <v>167194</v>
      </c>
      <c r="P1508" t="s">
        <v>167195</v>
      </c>
      <c r="Q1508" t="s">
        <v>167196</v>
      </c>
      <c r="R1508" t="s">
        <v>167197</v>
      </c>
      <c r="S1508" t="s">
        <v>167198</v>
      </c>
      <c r="T1508" t="s">
        <v>167199</v>
      </c>
      <c r="U1508" t="s">
        <v>167200</v>
      </c>
      <c r="V1508" t="s">
        <v>167201</v>
      </c>
      <c r="W1508" t="s">
        <v>167202</v>
      </c>
      <c r="X1508" t="s">
        <v>167203</v>
      </c>
      <c r="Y1508" t="s">
        <v>167204</v>
      </c>
      <c r="Z1508" t="s">
        <v>167205</v>
      </c>
      <c r="AA1508" t="s">
        <v>167206</v>
      </c>
      <c r="AB1508" t="s">
        <v>167207</v>
      </c>
      <c r="AC1508" t="s">
        <v>167208</v>
      </c>
      <c r="AD1508" t="s">
        <v>167209</v>
      </c>
      <c r="AE1508" t="s">
        <v>167210</v>
      </c>
      <c r="AF1508" t="s">
        <v>167211</v>
      </c>
      <c r="AG1508" t="s">
        <v>167212</v>
      </c>
      <c r="AH1508" t="s">
        <v>167213</v>
      </c>
      <c r="AI1508" t="s">
        <v>167214</v>
      </c>
      <c r="AJ1508" t="s">
        <v>167215</v>
      </c>
      <c r="AK1508" t="s">
        <v>167216</v>
      </c>
      <c r="AL1508" t="s">
        <v>167217</v>
      </c>
      <c r="AM1508" t="s">
        <v>167218</v>
      </c>
      <c r="AN1508" t="s">
        <v>167219</v>
      </c>
      <c r="AO1508" t="s">
        <v>167220</v>
      </c>
      <c r="AP1508" t="s">
        <v>167221</v>
      </c>
      <c r="AQ1508" t="s">
        <v>167222</v>
      </c>
      <c r="AR1508" t="s">
        <v>167223</v>
      </c>
      <c r="AS1508" t="s">
        <v>167224</v>
      </c>
      <c r="AT1508" t="s">
        <v>167225</v>
      </c>
      <c r="AU1508" t="s">
        <v>167226</v>
      </c>
      <c r="AV1508" t="s">
        <v>167227</v>
      </c>
      <c r="AW1508" t="s">
        <v>167228</v>
      </c>
      <c r="AX1508" t="s">
        <v>167229</v>
      </c>
    </row>
    <row r="1509">
      <c r="A1509" t="s">
        <v>124431</v>
      </c>
    </row>
    <row r="1510">
      <c r="A1510" t="s">
        <v>23453</v>
      </c>
      <c r="B1510" t="s">
        <v>26271</v>
      </c>
      <c r="C1510" t="s">
        <v>21573</v>
      </c>
      <c r="D1510" t="s">
        <v>21578</v>
      </c>
      <c r="E1510" t="s">
        <v>21577</v>
      </c>
      <c r="F1510" t="s">
        <v>21572</v>
      </c>
      <c r="G1510" t="s">
        <v>115573</v>
      </c>
      <c r="H1510" t="s">
        <v>27911</v>
      </c>
      <c r="I1510" t="s">
        <v>21575</v>
      </c>
      <c r="J1510" t="s">
        <v>26269</v>
      </c>
      <c r="K1510" t="s">
        <v>21583</v>
      </c>
      <c r="L1510" t="s">
        <v>49635</v>
      </c>
      <c r="M1510" t="s">
        <v>21580</v>
      </c>
      <c r="N1510" t="s">
        <v>21323</v>
      </c>
      <c r="O1510" t="s">
        <v>26274</v>
      </c>
      <c r="P1510" t="s">
        <v>28281</v>
      </c>
      <c r="Q1510" t="s">
        <v>16478</v>
      </c>
      <c r="R1510" t="s">
        <v>116265</v>
      </c>
      <c r="S1510" t="s">
        <v>17753</v>
      </c>
      <c r="T1510" t="s">
        <v>19225</v>
      </c>
      <c r="U1510" t="s">
        <v>167230</v>
      </c>
      <c r="V1510" t="s">
        <v>167231</v>
      </c>
      <c r="W1510" t="s">
        <v>167232</v>
      </c>
      <c r="X1510" t="s">
        <v>166576</v>
      </c>
      <c r="Y1510" t="s">
        <v>167233</v>
      </c>
      <c r="Z1510" t="s">
        <v>167234</v>
      </c>
      <c r="AA1510" t="s">
        <v>83437</v>
      </c>
      <c r="AB1510" t="s">
        <v>167235</v>
      </c>
      <c r="AC1510" t="s">
        <v>167236</v>
      </c>
      <c r="AD1510" t="s">
        <v>167237</v>
      </c>
      <c r="AE1510" t="s">
        <v>164950</v>
      </c>
      <c r="AF1510" t="s">
        <v>167238</v>
      </c>
      <c r="AG1510" t="s">
        <v>164596</v>
      </c>
      <c r="AH1510" t="s">
        <v>167239</v>
      </c>
      <c r="AI1510" t="s">
        <v>165002</v>
      </c>
      <c r="AJ1510" t="s">
        <v>167240</v>
      </c>
      <c r="AK1510" t="s">
        <v>167241</v>
      </c>
      <c r="AL1510" t="s">
        <v>167242</v>
      </c>
      <c r="AM1510" t="s">
        <v>167243</v>
      </c>
      <c r="AN1510" t="s">
        <v>167244</v>
      </c>
      <c r="AO1510" t="s">
        <v>167245</v>
      </c>
      <c r="AP1510" t="s">
        <v>167246</v>
      </c>
      <c r="AQ1510" t="s">
        <v>167247</v>
      </c>
      <c r="AR1510" t="s">
        <v>167248</v>
      </c>
      <c r="AS1510" t="s">
        <v>167249</v>
      </c>
      <c r="AT1510" t="s">
        <v>167250</v>
      </c>
      <c r="AU1510" t="s">
        <v>167251</v>
      </c>
      <c r="AV1510" t="s">
        <v>167252</v>
      </c>
      <c r="AW1510" t="s">
        <v>164570</v>
      </c>
      <c r="AX1510" t="s">
        <v>167253</v>
      </c>
      <c r="AY1510" t="s">
        <v>29264</v>
      </c>
      <c r="AZ1510" t="s">
        <v>167254</v>
      </c>
    </row>
    <row r="1511">
      <c r="A1511" t="s">
        <v>20790</v>
      </c>
      <c r="B1511" t="s">
        <v>20789</v>
      </c>
      <c r="C1511" t="s">
        <v>822</v>
      </c>
      <c r="D1511" t="s">
        <v>815</v>
      </c>
      <c r="E1511" t="s">
        <v>866</v>
      </c>
      <c r="F1511" t="s">
        <v>818</v>
      </c>
      <c r="G1511" t="s">
        <v>819</v>
      </c>
      <c r="H1511" t="s">
        <v>817</v>
      </c>
      <c r="I1511" t="s">
        <v>821</v>
      </c>
      <c r="J1511" t="s">
        <v>165192</v>
      </c>
      <c r="K1511" t="s">
        <v>823</v>
      </c>
      <c r="L1511" t="s">
        <v>829</v>
      </c>
      <c r="M1511" t="s">
        <v>806</v>
      </c>
      <c r="N1511" t="s">
        <v>825</v>
      </c>
      <c r="O1511" t="s">
        <v>22661</v>
      </c>
      <c r="P1511" t="s">
        <v>867</v>
      </c>
      <c r="Q1511" t="s">
        <v>824</v>
      </c>
      <c r="R1511" t="s">
        <v>167255</v>
      </c>
      <c r="S1511" t="s">
        <v>826</v>
      </c>
      <c r="T1511" t="s">
        <v>36089</v>
      </c>
      <c r="U1511" t="s">
        <v>166070</v>
      </c>
      <c r="V1511" t="s">
        <v>167256</v>
      </c>
      <c r="W1511" t="s">
        <v>167257</v>
      </c>
      <c r="X1511" t="s">
        <v>167258</v>
      </c>
      <c r="Y1511" t="s">
        <v>167259</v>
      </c>
      <c r="Z1511" t="s">
        <v>167260</v>
      </c>
      <c r="AA1511" t="s">
        <v>12967</v>
      </c>
      <c r="AB1511" t="s">
        <v>167261</v>
      </c>
      <c r="AC1511" t="s">
        <v>167262</v>
      </c>
      <c r="AD1511" t="s">
        <v>167263</v>
      </c>
      <c r="AE1511" t="s">
        <v>167264</v>
      </c>
      <c r="AF1511" t="s">
        <v>167265</v>
      </c>
      <c r="AG1511" t="s">
        <v>167266</v>
      </c>
      <c r="AH1511" t="s">
        <v>167267</v>
      </c>
      <c r="AI1511" t="s">
        <v>68620</v>
      </c>
      <c r="AJ1511" t="s">
        <v>114369</v>
      </c>
      <c r="AK1511" t="s">
        <v>167268</v>
      </c>
      <c r="AL1511" t="s">
        <v>167269</v>
      </c>
      <c r="AM1511" t="s">
        <v>116046</v>
      </c>
      <c r="AN1511" t="s">
        <v>167270</v>
      </c>
      <c r="AO1511" t="s">
        <v>116042</v>
      </c>
      <c r="AP1511" t="s">
        <v>156136</v>
      </c>
      <c r="AQ1511" t="s">
        <v>167271</v>
      </c>
      <c r="AR1511" t="s">
        <v>167272</v>
      </c>
      <c r="AS1511" t="s">
        <v>135334</v>
      </c>
      <c r="AT1511" t="s">
        <v>167273</v>
      </c>
      <c r="AU1511" t="s">
        <v>167274</v>
      </c>
      <c r="AV1511" t="s">
        <v>167275</v>
      </c>
    </row>
    <row r="1512">
      <c r="A1512" t="s">
        <v>24875</v>
      </c>
      <c r="B1512" t="s">
        <v>167276</v>
      </c>
      <c r="C1512" t="s">
        <v>167277</v>
      </c>
      <c r="D1512" t="s">
        <v>56064</v>
      </c>
      <c r="E1512" t="s">
        <v>167278</v>
      </c>
      <c r="F1512" t="s">
        <v>167279</v>
      </c>
      <c r="G1512" t="s">
        <v>167280</v>
      </c>
      <c r="H1512" t="s">
        <v>167281</v>
      </c>
      <c r="I1512" t="s">
        <v>167282</v>
      </c>
      <c r="J1512" t="s">
        <v>167283</v>
      </c>
      <c r="K1512" t="s">
        <v>37076</v>
      </c>
      <c r="L1512" t="s">
        <v>167284</v>
      </c>
      <c r="M1512" t="s">
        <v>167285</v>
      </c>
      <c r="N1512" t="s">
        <v>167286</v>
      </c>
      <c r="O1512" t="s">
        <v>167287</v>
      </c>
      <c r="P1512" t="s">
        <v>118672</v>
      </c>
      <c r="Q1512" t="s">
        <v>167288</v>
      </c>
      <c r="R1512" t="s">
        <v>167289</v>
      </c>
      <c r="S1512" t="s">
        <v>167290</v>
      </c>
      <c r="T1512" t="s">
        <v>167291</v>
      </c>
      <c r="U1512" t="s">
        <v>167292</v>
      </c>
      <c r="V1512" t="s">
        <v>167293</v>
      </c>
      <c r="W1512" t="s">
        <v>167294</v>
      </c>
      <c r="X1512" t="s">
        <v>167295</v>
      </c>
      <c r="Y1512" t="s">
        <v>167296</v>
      </c>
      <c r="Z1512" t="s">
        <v>167297</v>
      </c>
      <c r="AA1512" t="s">
        <v>167298</v>
      </c>
      <c r="AB1512" t="s">
        <v>167299</v>
      </c>
      <c r="AC1512" t="s">
        <v>167300</v>
      </c>
      <c r="AD1512" t="s">
        <v>167301</v>
      </c>
      <c r="AE1512" t="s">
        <v>167302</v>
      </c>
      <c r="AF1512" t="s">
        <v>167303</v>
      </c>
      <c r="AG1512" t="s">
        <v>167304</v>
      </c>
      <c r="AH1512" t="s">
        <v>167305</v>
      </c>
      <c r="AI1512" t="s">
        <v>167306</v>
      </c>
      <c r="AJ1512" t="s">
        <v>167307</v>
      </c>
      <c r="AK1512" t="s">
        <v>167308</v>
      </c>
      <c r="AL1512" t="s">
        <v>167309</v>
      </c>
      <c r="AM1512" t="s">
        <v>167310</v>
      </c>
      <c r="AN1512" t="s">
        <v>167311</v>
      </c>
      <c r="AO1512" t="s">
        <v>123685</v>
      </c>
      <c r="AP1512" t="s">
        <v>167312</v>
      </c>
      <c r="AQ1512" t="s">
        <v>167313</v>
      </c>
      <c r="AR1512" t="s">
        <v>167314</v>
      </c>
      <c r="AS1512" t="s">
        <v>167315</v>
      </c>
      <c r="AT1512" t="s">
        <v>167316</v>
      </c>
      <c r="AU1512" t="s">
        <v>167317</v>
      </c>
      <c r="AV1512" t="s">
        <v>167318</v>
      </c>
      <c r="AW1512" t="s">
        <v>167319</v>
      </c>
      <c r="AX1512" t="s">
        <v>167320</v>
      </c>
      <c r="AY1512" t="s">
        <v>167321</v>
      </c>
      <c r="AZ1512" t="s">
        <v>167322</v>
      </c>
      <c r="BA1512" t="s">
        <v>35210</v>
      </c>
      <c r="BB1512" t="s">
        <v>167323</v>
      </c>
      <c r="BC1512" t="s">
        <v>167324</v>
      </c>
      <c r="BD1512" t="s">
        <v>167325</v>
      </c>
      <c r="BE1512" t="s">
        <v>167326</v>
      </c>
      <c r="BF1512" t="s">
        <v>167327</v>
      </c>
    </row>
    <row r="1513">
      <c r="A1513" t="s">
        <v>167328</v>
      </c>
      <c r="B1513" t="s">
        <v>167329</v>
      </c>
      <c r="C1513" t="s">
        <v>167330</v>
      </c>
      <c r="D1513" t="s">
        <v>167331</v>
      </c>
      <c r="E1513" t="s">
        <v>167332</v>
      </c>
      <c r="F1513" t="s">
        <v>167333</v>
      </c>
      <c r="G1513" t="s">
        <v>167334</v>
      </c>
      <c r="H1513" t="s">
        <v>167335</v>
      </c>
      <c r="I1513" t="s">
        <v>167336</v>
      </c>
      <c r="J1513" t="s">
        <v>167337</v>
      </c>
      <c r="K1513" t="s">
        <v>58848</v>
      </c>
      <c r="L1513" t="s">
        <v>167338</v>
      </c>
      <c r="M1513" t="s">
        <v>167339</v>
      </c>
      <c r="N1513" t="s">
        <v>167340</v>
      </c>
      <c r="O1513" t="s">
        <v>167341</v>
      </c>
      <c r="P1513" t="s">
        <v>167342</v>
      </c>
      <c r="Q1513" t="s">
        <v>167343</v>
      </c>
      <c r="R1513" t="s">
        <v>167344</v>
      </c>
      <c r="S1513" t="s">
        <v>167345</v>
      </c>
      <c r="T1513" t="s">
        <v>167346</v>
      </c>
      <c r="U1513" t="s">
        <v>167347</v>
      </c>
      <c r="V1513" t="s">
        <v>167348</v>
      </c>
      <c r="W1513" t="s">
        <v>103372</v>
      </c>
      <c r="X1513" t="s">
        <v>167349</v>
      </c>
      <c r="Y1513" t="s">
        <v>167350</v>
      </c>
      <c r="Z1513" t="s">
        <v>167351</v>
      </c>
      <c r="AA1513" t="s">
        <v>167352</v>
      </c>
      <c r="AB1513" t="s">
        <v>167353</v>
      </c>
      <c r="AC1513" t="s">
        <v>167354</v>
      </c>
      <c r="AD1513" t="s">
        <v>167355</v>
      </c>
      <c r="AE1513" t="s">
        <v>167356</v>
      </c>
      <c r="AF1513" t="s">
        <v>167357</v>
      </c>
      <c r="AG1513" t="s">
        <v>167358</v>
      </c>
      <c r="AH1513" t="s">
        <v>167359</v>
      </c>
      <c r="AI1513" t="s">
        <v>167360</v>
      </c>
      <c r="AJ1513" t="s">
        <v>88507</v>
      </c>
      <c r="AK1513" t="s">
        <v>167361</v>
      </c>
      <c r="AL1513" t="s">
        <v>167362</v>
      </c>
      <c r="AM1513" t="s">
        <v>167363</v>
      </c>
      <c r="AN1513" t="s">
        <v>167364</v>
      </c>
      <c r="AO1513" t="s">
        <v>167365</v>
      </c>
      <c r="AP1513" t="s">
        <v>167366</v>
      </c>
      <c r="AQ1513" t="s">
        <v>167367</v>
      </c>
      <c r="AR1513" t="s">
        <v>167368</v>
      </c>
      <c r="AS1513" t="s">
        <v>167369</v>
      </c>
      <c r="AT1513" t="s">
        <v>167370</v>
      </c>
      <c r="AU1513" t="s">
        <v>167371</v>
      </c>
      <c r="AV1513" t="s">
        <v>167372</v>
      </c>
      <c r="AW1513" t="s">
        <v>167373</v>
      </c>
      <c r="AX1513" t="s">
        <v>167374</v>
      </c>
    </row>
    <row r="1514">
      <c r="A1514" t="s">
        <v>1344</v>
      </c>
      <c r="B1514" t="s">
        <v>10702</v>
      </c>
      <c r="C1514" t="s">
        <v>10703</v>
      </c>
      <c r="D1514" t="s">
        <v>10704</v>
      </c>
      <c r="E1514" t="s">
        <v>10705</v>
      </c>
      <c r="F1514" t="s">
        <v>10706</v>
      </c>
      <c r="G1514" t="s">
        <v>10707</v>
      </c>
      <c r="H1514" t="s">
        <v>1468</v>
      </c>
      <c r="I1514" t="s">
        <v>10708</v>
      </c>
      <c r="J1514" t="s">
        <v>10709</v>
      </c>
      <c r="K1514" t="s">
        <v>10710</v>
      </c>
      <c r="L1514" t="s">
        <v>10711</v>
      </c>
      <c r="M1514" t="s">
        <v>10712</v>
      </c>
      <c r="N1514" t="s">
        <v>10713</v>
      </c>
      <c r="O1514" t="s">
        <v>10714</v>
      </c>
      <c r="P1514" t="s">
        <v>7794</v>
      </c>
      <c r="Q1514" t="s">
        <v>10715</v>
      </c>
      <c r="R1514" t="s">
        <v>10716</v>
      </c>
      <c r="S1514" t="s">
        <v>10717</v>
      </c>
      <c r="T1514" t="s">
        <v>10718</v>
      </c>
      <c r="U1514" t="s">
        <v>167375</v>
      </c>
      <c r="V1514" t="s">
        <v>167376</v>
      </c>
      <c r="W1514" t="s">
        <v>167377</v>
      </c>
      <c r="X1514" t="s">
        <v>167378</v>
      </c>
      <c r="Y1514" t="s">
        <v>167379</v>
      </c>
      <c r="Z1514" t="s">
        <v>167380</v>
      </c>
      <c r="AA1514" t="s">
        <v>167381</v>
      </c>
      <c r="AB1514" t="s">
        <v>167382</v>
      </c>
      <c r="AC1514" t="s">
        <v>167383</v>
      </c>
      <c r="AD1514" t="s">
        <v>167384</v>
      </c>
      <c r="AE1514" t="s">
        <v>167385</v>
      </c>
      <c r="AF1514" t="s">
        <v>167386</v>
      </c>
      <c r="AG1514" t="s">
        <v>167387</v>
      </c>
      <c r="AH1514" t="s">
        <v>167388</v>
      </c>
      <c r="AI1514" t="s">
        <v>167389</v>
      </c>
      <c r="AJ1514" t="s">
        <v>167390</v>
      </c>
      <c r="AK1514" t="s">
        <v>167391</v>
      </c>
      <c r="AL1514" t="s">
        <v>167392</v>
      </c>
      <c r="AM1514" t="s">
        <v>167393</v>
      </c>
      <c r="AN1514" t="s">
        <v>167394</v>
      </c>
      <c r="AO1514" t="s">
        <v>167395</v>
      </c>
      <c r="AP1514" t="s">
        <v>167396</v>
      </c>
      <c r="AQ1514" t="s">
        <v>167397</v>
      </c>
      <c r="AR1514" t="s">
        <v>167398</v>
      </c>
      <c r="AS1514" t="s">
        <v>167399</v>
      </c>
      <c r="AT1514" t="s">
        <v>167400</v>
      </c>
      <c r="AU1514" t="s">
        <v>167401</v>
      </c>
      <c r="AV1514" t="s">
        <v>167402</v>
      </c>
      <c r="AW1514" t="s">
        <v>167403</v>
      </c>
      <c r="AX1514" t="s">
        <v>167404</v>
      </c>
      <c r="AY1514" t="s">
        <v>167405</v>
      </c>
      <c r="AZ1514" t="s">
        <v>116853</v>
      </c>
      <c r="BA1514" t="s">
        <v>167406</v>
      </c>
      <c r="BB1514" t="s">
        <v>167407</v>
      </c>
      <c r="BC1514" t="s">
        <v>167408</v>
      </c>
      <c r="BD1514" t="s">
        <v>167409</v>
      </c>
      <c r="BE1514" t="s">
        <v>75417</v>
      </c>
      <c r="BF1514" t="s">
        <v>167410</v>
      </c>
      <c r="BG1514" t="s">
        <v>167411</v>
      </c>
      <c r="BH1514" t="s">
        <v>167412</v>
      </c>
    </row>
    <row r="1515">
      <c r="A1515" t="s">
        <v>167413</v>
      </c>
      <c r="B1515" t="s">
        <v>167414</v>
      </c>
      <c r="C1515" t="s">
        <v>167415</v>
      </c>
      <c r="D1515" t="s">
        <v>167416</v>
      </c>
      <c r="E1515" t="s">
        <v>167417</v>
      </c>
      <c r="F1515" t="s">
        <v>167418</v>
      </c>
      <c r="G1515" t="s">
        <v>167419</v>
      </c>
      <c r="H1515" t="s">
        <v>167420</v>
      </c>
      <c r="I1515" t="s">
        <v>167421</v>
      </c>
      <c r="J1515" t="s">
        <v>167422</v>
      </c>
      <c r="K1515" t="s">
        <v>167423</v>
      </c>
      <c r="L1515" t="s">
        <v>167424</v>
      </c>
      <c r="M1515" t="s">
        <v>167425</v>
      </c>
      <c r="N1515" t="s">
        <v>167426</v>
      </c>
      <c r="O1515" t="s">
        <v>167427</v>
      </c>
      <c r="P1515" t="s">
        <v>167428</v>
      </c>
      <c r="Q1515" t="s">
        <v>167429</v>
      </c>
      <c r="R1515" t="s">
        <v>167430</v>
      </c>
      <c r="S1515" t="s">
        <v>167431</v>
      </c>
      <c r="T1515" t="s">
        <v>167432</v>
      </c>
      <c r="U1515" t="s">
        <v>167433</v>
      </c>
      <c r="V1515" t="s">
        <v>167434</v>
      </c>
      <c r="W1515" t="s">
        <v>167435</v>
      </c>
      <c r="X1515" t="s">
        <v>167436</v>
      </c>
      <c r="Y1515" t="s">
        <v>167437</v>
      </c>
      <c r="Z1515" t="s">
        <v>167438</v>
      </c>
      <c r="AA1515" t="s">
        <v>167439</v>
      </c>
      <c r="AB1515" t="s">
        <v>167440</v>
      </c>
      <c r="AC1515" t="s">
        <v>167441</v>
      </c>
      <c r="AD1515" t="s">
        <v>167442</v>
      </c>
      <c r="AE1515" t="s">
        <v>167443</v>
      </c>
      <c r="AF1515" t="s">
        <v>167444</v>
      </c>
      <c r="AG1515" t="s">
        <v>167445</v>
      </c>
      <c r="AH1515" t="s">
        <v>167446</v>
      </c>
      <c r="AI1515" t="s">
        <v>167447</v>
      </c>
      <c r="AJ1515" t="s">
        <v>167448</v>
      </c>
      <c r="AK1515" t="s">
        <v>167449</v>
      </c>
      <c r="AL1515" t="s">
        <v>167450</v>
      </c>
      <c r="AM1515" t="s">
        <v>167451</v>
      </c>
      <c r="AN1515" t="s">
        <v>167452</v>
      </c>
      <c r="AO1515" t="s">
        <v>167453</v>
      </c>
      <c r="AP1515" t="s">
        <v>167454</v>
      </c>
      <c r="AQ1515" t="s">
        <v>167455</v>
      </c>
      <c r="AR1515" t="s">
        <v>167456</v>
      </c>
      <c r="AS1515" t="s">
        <v>167457</v>
      </c>
      <c r="AT1515" t="s">
        <v>167458</v>
      </c>
      <c r="AU1515" t="s">
        <v>167459</v>
      </c>
      <c r="AV1515" t="s">
        <v>167460</v>
      </c>
    </row>
    <row r="1516">
      <c r="A1516" t="s">
        <v>53031</v>
      </c>
      <c r="B1516" t="s">
        <v>13334</v>
      </c>
      <c r="C1516" t="s">
        <v>9797</v>
      </c>
      <c r="D1516" t="s">
        <v>14511</v>
      </c>
      <c r="E1516" t="s">
        <v>38279</v>
      </c>
      <c r="F1516" t="s">
        <v>124402</v>
      </c>
      <c r="G1516" t="s">
        <v>85498</v>
      </c>
      <c r="H1516" t="s">
        <v>54874</v>
      </c>
      <c r="I1516" t="s">
        <v>684</v>
      </c>
      <c r="J1516" t="s">
        <v>124403</v>
      </c>
      <c r="K1516" t="s">
        <v>111062</v>
      </c>
      <c r="L1516" t="s">
        <v>124404</v>
      </c>
      <c r="M1516" t="s">
        <v>124405</v>
      </c>
      <c r="N1516" t="s">
        <v>14517</v>
      </c>
      <c r="O1516" t="s">
        <v>124406</v>
      </c>
      <c r="P1516" t="s">
        <v>124407</v>
      </c>
      <c r="Q1516" t="s">
        <v>14525</v>
      </c>
      <c r="R1516" t="s">
        <v>124408</v>
      </c>
      <c r="S1516" t="s">
        <v>124409</v>
      </c>
      <c r="T1516" t="s">
        <v>124410</v>
      </c>
      <c r="U1516" t="s">
        <v>167461</v>
      </c>
      <c r="V1516" t="s">
        <v>167462</v>
      </c>
      <c r="W1516" t="s">
        <v>167463</v>
      </c>
      <c r="X1516" t="s">
        <v>167464</v>
      </c>
      <c r="Y1516" t="s">
        <v>136858</v>
      </c>
      <c r="Z1516" t="s">
        <v>167465</v>
      </c>
      <c r="AA1516" t="s">
        <v>167466</v>
      </c>
      <c r="AB1516" t="s">
        <v>166650</v>
      </c>
      <c r="AC1516" t="s">
        <v>167467</v>
      </c>
      <c r="AD1516" t="s">
        <v>167468</v>
      </c>
      <c r="AE1516" t="s">
        <v>167469</v>
      </c>
      <c r="AF1516" t="s">
        <v>167470</v>
      </c>
      <c r="AG1516" t="s">
        <v>167471</v>
      </c>
      <c r="AH1516" t="s">
        <v>167472</v>
      </c>
      <c r="AI1516" t="s">
        <v>167473</v>
      </c>
      <c r="AJ1516" t="s">
        <v>167474</v>
      </c>
      <c r="AK1516" t="s">
        <v>167475</v>
      </c>
      <c r="AL1516" t="s">
        <v>167476</v>
      </c>
      <c r="AM1516" t="s">
        <v>167477</v>
      </c>
      <c r="AN1516" t="s">
        <v>167478</v>
      </c>
      <c r="AO1516" t="s">
        <v>167479</v>
      </c>
      <c r="AP1516" t="s">
        <v>167480</v>
      </c>
      <c r="AQ1516" t="s">
        <v>167481</v>
      </c>
      <c r="AR1516" t="s">
        <v>167482</v>
      </c>
      <c r="AS1516" t="s">
        <v>167483</v>
      </c>
      <c r="AT1516" t="s">
        <v>115338</v>
      </c>
      <c r="AU1516" t="s">
        <v>167484</v>
      </c>
      <c r="AV1516" t="s">
        <v>119552</v>
      </c>
      <c r="AW1516" t="s">
        <v>167485</v>
      </c>
      <c r="AX1516" t="s">
        <v>167486</v>
      </c>
      <c r="AY1516" t="s">
        <v>167487</v>
      </c>
      <c r="AZ1516" t="s">
        <v>167488</v>
      </c>
      <c r="BA1516" t="s">
        <v>167489</v>
      </c>
    </row>
    <row r="1517">
      <c r="A1517" t="s">
        <v>1493</v>
      </c>
      <c r="B1517" t="s">
        <v>2803</v>
      </c>
      <c r="C1517" t="s">
        <v>8394</v>
      </c>
      <c r="D1517" t="s">
        <v>33917</v>
      </c>
      <c r="E1517" t="s">
        <v>8396</v>
      </c>
      <c r="F1517" t="s">
        <v>38533</v>
      </c>
      <c r="G1517" t="s">
        <v>8395</v>
      </c>
      <c r="H1517" t="s">
        <v>27782</v>
      </c>
      <c r="I1517" t="s">
        <v>8448</v>
      </c>
      <c r="J1517" t="s">
        <v>38554</v>
      </c>
      <c r="K1517" t="s">
        <v>8397</v>
      </c>
      <c r="L1517" t="s">
        <v>8400</v>
      </c>
      <c r="M1517" t="s">
        <v>35472</v>
      </c>
      <c r="N1517" t="s">
        <v>33918</v>
      </c>
      <c r="O1517" t="s">
        <v>35508</v>
      </c>
      <c r="P1517" t="s">
        <v>8402</v>
      </c>
      <c r="Q1517" t="s">
        <v>38575</v>
      </c>
      <c r="R1517" t="s">
        <v>8403</v>
      </c>
      <c r="S1517" t="s">
        <v>8398</v>
      </c>
      <c r="T1517" t="s">
        <v>35510</v>
      </c>
      <c r="U1517" t="s">
        <v>167490</v>
      </c>
      <c r="V1517" t="s">
        <v>166034</v>
      </c>
      <c r="W1517" t="s">
        <v>167491</v>
      </c>
      <c r="X1517" t="s">
        <v>166075</v>
      </c>
      <c r="Y1517" t="s">
        <v>135358</v>
      </c>
      <c r="Z1517" t="s">
        <v>166186</v>
      </c>
      <c r="AA1517" t="s">
        <v>64382</v>
      </c>
      <c r="AB1517" t="s">
        <v>166187</v>
      </c>
      <c r="AC1517" t="s">
        <v>157837</v>
      </c>
      <c r="AD1517" t="s">
        <v>167492</v>
      </c>
      <c r="AE1517" t="s">
        <v>166188</v>
      </c>
      <c r="AF1517" t="s">
        <v>167493</v>
      </c>
      <c r="AG1517" t="s">
        <v>167494</v>
      </c>
      <c r="AH1517" t="s">
        <v>167495</v>
      </c>
      <c r="AI1517" t="s">
        <v>29733</v>
      </c>
      <c r="AJ1517" t="s">
        <v>167496</v>
      </c>
      <c r="AK1517" t="s">
        <v>167497</v>
      </c>
      <c r="AL1517" t="s">
        <v>166192</v>
      </c>
      <c r="AM1517" t="s">
        <v>167498</v>
      </c>
      <c r="AN1517" t="s">
        <v>166193</v>
      </c>
      <c r="AO1517" t="s">
        <v>167499</v>
      </c>
      <c r="AP1517" t="s">
        <v>167500</v>
      </c>
      <c r="AQ1517" t="s">
        <v>167501</v>
      </c>
      <c r="AR1517" t="s">
        <v>167502</v>
      </c>
      <c r="AS1517" t="s">
        <v>167503</v>
      </c>
      <c r="AT1517" t="s">
        <v>167504</v>
      </c>
      <c r="AU1517" t="s">
        <v>167505</v>
      </c>
      <c r="AV1517" t="s">
        <v>167506</v>
      </c>
      <c r="AW1517" t="s">
        <v>167507</v>
      </c>
      <c r="AX1517" t="s">
        <v>167508</v>
      </c>
      <c r="AY1517" t="s">
        <v>167509</v>
      </c>
    </row>
    <row r="1518">
      <c r="A1518" t="s">
        <v>167510</v>
      </c>
      <c r="B1518" t="s">
        <v>167511</v>
      </c>
      <c r="C1518" t="s">
        <v>167512</v>
      </c>
      <c r="D1518" t="s">
        <v>54922</v>
      </c>
      <c r="E1518" t="s">
        <v>93297</v>
      </c>
      <c r="F1518" t="s">
        <v>22648</v>
      </c>
      <c r="G1518" t="s">
        <v>93719</v>
      </c>
      <c r="H1518" t="s">
        <v>167513</v>
      </c>
      <c r="I1518" t="s">
        <v>22642</v>
      </c>
      <c r="J1518" t="s">
        <v>167514</v>
      </c>
      <c r="K1518" t="s">
        <v>167515</v>
      </c>
      <c r="L1518" t="s">
        <v>167516</v>
      </c>
      <c r="M1518" t="s">
        <v>166102</v>
      </c>
      <c r="N1518" t="s">
        <v>167517</v>
      </c>
      <c r="O1518" t="s">
        <v>21698</v>
      </c>
      <c r="P1518" t="s">
        <v>167518</v>
      </c>
      <c r="Q1518" t="s">
        <v>167519</v>
      </c>
      <c r="R1518" t="s">
        <v>167520</v>
      </c>
      <c r="S1518" t="s">
        <v>167521</v>
      </c>
      <c r="T1518" t="s">
        <v>167522</v>
      </c>
      <c r="U1518" t="s">
        <v>167523</v>
      </c>
      <c r="V1518" t="s">
        <v>167524</v>
      </c>
      <c r="W1518" t="s">
        <v>167525</v>
      </c>
      <c r="X1518" t="s">
        <v>167526</v>
      </c>
      <c r="Y1518" t="s">
        <v>167527</v>
      </c>
      <c r="Z1518" t="s">
        <v>167528</v>
      </c>
      <c r="AA1518" t="s">
        <v>167529</v>
      </c>
      <c r="AB1518" t="s">
        <v>167530</v>
      </c>
      <c r="AC1518" t="s">
        <v>167531</v>
      </c>
      <c r="AD1518" t="s">
        <v>167532</v>
      </c>
      <c r="AE1518" t="s">
        <v>167533</v>
      </c>
      <c r="AF1518" t="s">
        <v>167534</v>
      </c>
      <c r="AG1518" t="s">
        <v>167535</v>
      </c>
      <c r="AH1518" t="s">
        <v>167536</v>
      </c>
      <c r="AI1518" t="s">
        <v>167537</v>
      </c>
      <c r="AJ1518" t="s">
        <v>167538</v>
      </c>
      <c r="AK1518" t="s">
        <v>167539</v>
      </c>
      <c r="AL1518" t="s">
        <v>167540</v>
      </c>
      <c r="AM1518" t="s">
        <v>167541</v>
      </c>
      <c r="AN1518" t="s">
        <v>167542</v>
      </c>
      <c r="AO1518" t="s">
        <v>167543</v>
      </c>
      <c r="AP1518" t="s">
        <v>167544</v>
      </c>
      <c r="AQ1518" t="s">
        <v>167545</v>
      </c>
      <c r="AR1518" t="s">
        <v>167546</v>
      </c>
      <c r="AS1518" t="s">
        <v>167547</v>
      </c>
      <c r="AT1518" t="s">
        <v>167548</v>
      </c>
      <c r="AU1518" t="s">
        <v>167549</v>
      </c>
      <c r="AV1518" t="s">
        <v>167550</v>
      </c>
      <c r="AW1518" t="s">
        <v>167551</v>
      </c>
      <c r="AX1518" t="s">
        <v>167552</v>
      </c>
      <c r="AY1518" t="s">
        <v>167553</v>
      </c>
      <c r="AZ1518" t="s">
        <v>167554</v>
      </c>
      <c r="BA1518" t="s">
        <v>164333</v>
      </c>
      <c r="BB1518" t="s">
        <v>167555</v>
      </c>
      <c r="BC1518" t="s">
        <v>167556</v>
      </c>
      <c r="BD1518" t="s">
        <v>167557</v>
      </c>
      <c r="BE1518" t="s">
        <v>167558</v>
      </c>
      <c r="BF1518" t="s">
        <v>167559</v>
      </c>
      <c r="BG1518" t="s">
        <v>167560</v>
      </c>
      <c r="BH1518" t="s">
        <v>167561</v>
      </c>
    </row>
    <row r="1519">
      <c r="A1519" t="s">
        <v>15641</v>
      </c>
      <c r="B1519" t="s">
        <v>77593</v>
      </c>
      <c r="C1519" t="s">
        <v>13157</v>
      </c>
      <c r="D1519" t="s">
        <v>34608</v>
      </c>
      <c r="E1519" t="s">
        <v>5435</v>
      </c>
      <c r="F1519" t="s">
        <v>35998</v>
      </c>
      <c r="G1519" t="s">
        <v>116496</v>
      </c>
      <c r="H1519" t="s">
        <v>38873</v>
      </c>
      <c r="I1519" t="s">
        <v>53106</v>
      </c>
      <c r="J1519" t="s">
        <v>49905</v>
      </c>
      <c r="K1519" t="s">
        <v>94995</v>
      </c>
      <c r="L1519" t="s">
        <v>39450</v>
      </c>
      <c r="M1519" t="s">
        <v>35999</v>
      </c>
      <c r="N1519" t="s">
        <v>36000</v>
      </c>
      <c r="O1519" t="s">
        <v>116497</v>
      </c>
      <c r="P1519" t="s">
        <v>38875</v>
      </c>
      <c r="Q1519" t="s">
        <v>77597</v>
      </c>
      <c r="R1519" t="s">
        <v>38227</v>
      </c>
      <c r="S1519" t="s">
        <v>116498</v>
      </c>
      <c r="T1519" t="s">
        <v>21400</v>
      </c>
      <c r="U1519" t="s">
        <v>167562</v>
      </c>
      <c r="V1519" t="s">
        <v>167563</v>
      </c>
      <c r="W1519" t="s">
        <v>167564</v>
      </c>
      <c r="X1519" t="s">
        <v>167565</v>
      </c>
      <c r="Y1519" t="s">
        <v>167566</v>
      </c>
      <c r="Z1519" t="s">
        <v>167567</v>
      </c>
      <c r="AA1519" t="s">
        <v>167568</v>
      </c>
      <c r="AB1519" t="s">
        <v>167569</v>
      </c>
      <c r="AC1519" t="s">
        <v>164371</v>
      </c>
      <c r="AD1519" t="s">
        <v>167570</v>
      </c>
      <c r="AE1519" t="s">
        <v>167571</v>
      </c>
      <c r="AF1519" t="s">
        <v>167572</v>
      </c>
      <c r="AG1519" t="s">
        <v>167573</v>
      </c>
      <c r="AH1519" t="s">
        <v>167574</v>
      </c>
      <c r="AI1519" t="s">
        <v>167575</v>
      </c>
      <c r="AJ1519" t="s">
        <v>167576</v>
      </c>
      <c r="AK1519" t="s">
        <v>167577</v>
      </c>
      <c r="AL1519" t="s">
        <v>167578</v>
      </c>
      <c r="AM1519" t="s">
        <v>167579</v>
      </c>
      <c r="AN1519" t="s">
        <v>167580</v>
      </c>
      <c r="AO1519" t="s">
        <v>167581</v>
      </c>
      <c r="AP1519" t="s">
        <v>167582</v>
      </c>
      <c r="AQ1519" t="s">
        <v>167583</v>
      </c>
      <c r="AR1519" t="s">
        <v>167584</v>
      </c>
      <c r="AS1519" t="s">
        <v>167585</v>
      </c>
      <c r="AT1519" t="s">
        <v>119435</v>
      </c>
      <c r="AU1519" t="s">
        <v>37495</v>
      </c>
      <c r="AV1519" t="s">
        <v>167586</v>
      </c>
      <c r="AW1519" t="s">
        <v>167587</v>
      </c>
      <c r="AX1519" t="s">
        <v>167588</v>
      </c>
      <c r="AY1519" t="s">
        <v>167589</v>
      </c>
      <c r="AZ1519" t="s">
        <v>167590</v>
      </c>
      <c r="BA1519" t="s">
        <v>167591</v>
      </c>
      <c r="BB1519" t="s">
        <v>151842</v>
      </c>
    </row>
    <row r="1520">
      <c r="A1520" t="s">
        <v>77457</v>
      </c>
      <c r="B1520" t="s">
        <v>167592</v>
      </c>
      <c r="C1520" t="s">
        <v>167593</v>
      </c>
      <c r="D1520" t="s">
        <v>167594</v>
      </c>
      <c r="E1520" t="s">
        <v>167595</v>
      </c>
      <c r="F1520" t="s">
        <v>167596</v>
      </c>
      <c r="G1520" t="s">
        <v>167597</v>
      </c>
      <c r="H1520" t="s">
        <v>167598</v>
      </c>
      <c r="I1520" t="s">
        <v>167599</v>
      </c>
      <c r="J1520" t="s">
        <v>167600</v>
      </c>
      <c r="K1520" t="s">
        <v>167601</v>
      </c>
      <c r="L1520" t="s">
        <v>140379</v>
      </c>
      <c r="M1520" t="s">
        <v>167602</v>
      </c>
      <c r="N1520" t="s">
        <v>167603</v>
      </c>
      <c r="O1520" t="s">
        <v>167604</v>
      </c>
      <c r="P1520" t="s">
        <v>167605</v>
      </c>
      <c r="Q1520" t="s">
        <v>167606</v>
      </c>
      <c r="R1520" t="s">
        <v>167607</v>
      </c>
      <c r="S1520" t="s">
        <v>167608</v>
      </c>
      <c r="T1520" t="s">
        <v>167609</v>
      </c>
      <c r="U1520" t="s">
        <v>167610</v>
      </c>
      <c r="V1520" t="s">
        <v>167611</v>
      </c>
      <c r="W1520" t="s">
        <v>167612</v>
      </c>
      <c r="X1520" t="s">
        <v>167613</v>
      </c>
      <c r="Y1520" t="s">
        <v>167614</v>
      </c>
      <c r="Z1520" t="s">
        <v>167615</v>
      </c>
      <c r="AA1520" t="s">
        <v>81895</v>
      </c>
      <c r="AB1520" t="s">
        <v>15707</v>
      </c>
      <c r="AC1520" t="s">
        <v>167616</v>
      </c>
      <c r="AD1520" t="s">
        <v>167617</v>
      </c>
      <c r="AE1520" t="s">
        <v>167618</v>
      </c>
      <c r="AF1520" t="s">
        <v>167619</v>
      </c>
      <c r="AG1520" t="s">
        <v>167620</v>
      </c>
      <c r="AH1520" t="s">
        <v>167621</v>
      </c>
      <c r="AI1520" t="s">
        <v>167622</v>
      </c>
      <c r="AJ1520" t="s">
        <v>167623</v>
      </c>
      <c r="AK1520" t="s">
        <v>167624</v>
      </c>
      <c r="AL1520" t="s">
        <v>122068</v>
      </c>
      <c r="AM1520" t="s">
        <v>122069</v>
      </c>
      <c r="AN1520" t="s">
        <v>122070</v>
      </c>
      <c r="AO1520" t="s">
        <v>122071</v>
      </c>
      <c r="AP1520" t="s">
        <v>122072</v>
      </c>
      <c r="AQ1520" t="s">
        <v>122073</v>
      </c>
      <c r="AR1520" t="s">
        <v>122074</v>
      </c>
      <c r="AS1520" t="s">
        <v>122075</v>
      </c>
      <c r="AT1520" t="s">
        <v>122076</v>
      </c>
      <c r="AU1520" t="s">
        <v>167625</v>
      </c>
      <c r="AV1520" t="s">
        <v>122077</v>
      </c>
    </row>
    <row r="1521"/>
    <row r="1522">
      <c r="A1522" t="s">
        <v>27630</v>
      </c>
      <c r="B1522" t="s">
        <v>38777</v>
      </c>
      <c r="C1522" t="s">
        <v>27579</v>
      </c>
      <c r="D1522" t="s">
        <v>10703</v>
      </c>
      <c r="E1522" t="s">
        <v>21077</v>
      </c>
      <c r="F1522" t="s">
        <v>21078</v>
      </c>
      <c r="G1522" t="s">
        <v>10704</v>
      </c>
      <c r="H1522" t="s">
        <v>10706</v>
      </c>
      <c r="I1522" t="s">
        <v>10702</v>
      </c>
      <c r="J1522" t="s">
        <v>1344</v>
      </c>
      <c r="K1522" t="s">
        <v>10205</v>
      </c>
      <c r="L1522" t="s">
        <v>21080</v>
      </c>
      <c r="M1522" t="s">
        <v>49005</v>
      </c>
      <c r="N1522" t="s">
        <v>21081</v>
      </c>
      <c r="O1522" t="s">
        <v>21082</v>
      </c>
      <c r="P1522" t="s">
        <v>10708</v>
      </c>
      <c r="Q1522" t="s">
        <v>49006</v>
      </c>
      <c r="R1522" t="s">
        <v>23589</v>
      </c>
      <c r="S1522" t="s">
        <v>21092</v>
      </c>
      <c r="T1522" t="s">
        <v>21084</v>
      </c>
      <c r="U1522" t="s">
        <v>167626</v>
      </c>
      <c r="V1522" t="s">
        <v>167627</v>
      </c>
      <c r="W1522" t="s">
        <v>167628</v>
      </c>
      <c r="X1522" t="s">
        <v>167629</v>
      </c>
      <c r="Y1522" t="s">
        <v>167630</v>
      </c>
      <c r="Z1522" t="s">
        <v>167631</v>
      </c>
      <c r="AA1522" t="s">
        <v>167632</v>
      </c>
      <c r="AB1522" t="s">
        <v>167633</v>
      </c>
      <c r="AC1522" t="s">
        <v>167634</v>
      </c>
      <c r="AD1522" t="s">
        <v>167635</v>
      </c>
      <c r="AE1522" t="s">
        <v>167636</v>
      </c>
      <c r="AF1522" t="s">
        <v>167637</v>
      </c>
      <c r="AG1522" t="s">
        <v>167638</v>
      </c>
      <c r="AH1522" t="s">
        <v>167639</v>
      </c>
      <c r="AI1522" t="s">
        <v>167640</v>
      </c>
      <c r="AJ1522" t="s">
        <v>167641</v>
      </c>
      <c r="AK1522" t="s">
        <v>167642</v>
      </c>
      <c r="AL1522" t="s">
        <v>127172</v>
      </c>
      <c r="AM1522" t="s">
        <v>167643</v>
      </c>
      <c r="AN1522" t="s">
        <v>167644</v>
      </c>
      <c r="AO1522" t="s">
        <v>167154</v>
      </c>
      <c r="AP1522" t="s">
        <v>167645</v>
      </c>
      <c r="AQ1522" t="s">
        <v>142647</v>
      </c>
      <c r="AR1522" t="s">
        <v>167646</v>
      </c>
      <c r="AS1522" t="s">
        <v>167647</v>
      </c>
      <c r="AT1522" t="s">
        <v>167648</v>
      </c>
      <c r="AU1522" t="s">
        <v>167649</v>
      </c>
      <c r="AV1522" t="s">
        <v>167650</v>
      </c>
      <c r="AW1522" t="s">
        <v>167651</v>
      </c>
      <c r="AX1522" t="s">
        <v>167652</v>
      </c>
      <c r="AY1522" t="s">
        <v>167653</v>
      </c>
      <c r="AZ1522" t="s">
        <v>167654</v>
      </c>
      <c r="BA1522" t="s">
        <v>167655</v>
      </c>
      <c r="BB1522" t="s">
        <v>167656</v>
      </c>
      <c r="BC1522" t="s">
        <v>167657</v>
      </c>
      <c r="BD1522" t="s">
        <v>167658</v>
      </c>
    </row>
    <row r="1523">
      <c r="A1523" t="s">
        <v>167659</v>
      </c>
      <c r="B1523" t="s">
        <v>167660</v>
      </c>
      <c r="C1523" t="s">
        <v>167661</v>
      </c>
    </row>
    <row r="1524">
      <c r="A1524" t="s">
        <v>89603</v>
      </c>
      <c r="B1524" t="s">
        <v>118167</v>
      </c>
      <c r="C1524" t="s">
        <v>4002</v>
      </c>
      <c r="D1524" t="s">
        <v>14181</v>
      </c>
      <c r="E1524" t="s">
        <v>89598</v>
      </c>
      <c r="F1524" t="s">
        <v>118168</v>
      </c>
      <c r="G1524" t="s">
        <v>118169</v>
      </c>
      <c r="H1524" t="s">
        <v>118170</v>
      </c>
      <c r="I1524" t="s">
        <v>16652</v>
      </c>
      <c r="J1524" t="s">
        <v>76561</v>
      </c>
      <c r="K1524" t="s">
        <v>118171</v>
      </c>
      <c r="L1524" t="s">
        <v>118172</v>
      </c>
      <c r="M1524" t="s">
        <v>76560</v>
      </c>
      <c r="N1524" t="s">
        <v>118173</v>
      </c>
      <c r="O1524" t="s">
        <v>95070</v>
      </c>
      <c r="P1524" t="s">
        <v>114572</v>
      </c>
      <c r="Q1524" t="s">
        <v>118174</v>
      </c>
      <c r="R1524" t="s">
        <v>118175</v>
      </c>
      <c r="S1524" t="s">
        <v>118176</v>
      </c>
      <c r="T1524" t="s">
        <v>118177</v>
      </c>
      <c r="U1524" t="s">
        <v>167662</v>
      </c>
      <c r="V1524" t="s">
        <v>167663</v>
      </c>
      <c r="W1524" t="s">
        <v>167664</v>
      </c>
      <c r="X1524" t="s">
        <v>167665</v>
      </c>
      <c r="Y1524" t="s">
        <v>167666</v>
      </c>
      <c r="Z1524" t="s">
        <v>167667</v>
      </c>
      <c r="AA1524" t="s">
        <v>167668</v>
      </c>
      <c r="AB1524" t="s">
        <v>167669</v>
      </c>
      <c r="AC1524" t="s">
        <v>167670</v>
      </c>
      <c r="AD1524" t="s">
        <v>167671</v>
      </c>
      <c r="AE1524" t="s">
        <v>167672</v>
      </c>
      <c r="AF1524" t="s">
        <v>167673</v>
      </c>
      <c r="AG1524" t="s">
        <v>167674</v>
      </c>
      <c r="AH1524" t="s">
        <v>167675</v>
      </c>
      <c r="AI1524" t="s">
        <v>167676</v>
      </c>
      <c r="AJ1524" t="s">
        <v>167677</v>
      </c>
      <c r="AK1524" t="s">
        <v>167678</v>
      </c>
      <c r="AL1524" t="s">
        <v>167679</v>
      </c>
      <c r="AM1524" t="s">
        <v>167680</v>
      </c>
      <c r="AN1524" t="s">
        <v>167681</v>
      </c>
      <c r="AO1524" t="s">
        <v>167682</v>
      </c>
      <c r="AP1524" t="s">
        <v>167683</v>
      </c>
      <c r="AQ1524" t="s">
        <v>167684</v>
      </c>
      <c r="AR1524" t="s">
        <v>117970</v>
      </c>
      <c r="AS1524" t="s">
        <v>167685</v>
      </c>
      <c r="AT1524" t="s">
        <v>167686</v>
      </c>
      <c r="AU1524" t="s">
        <v>167687</v>
      </c>
      <c r="AV1524" t="s">
        <v>167688</v>
      </c>
      <c r="AW1524" t="s">
        <v>167689</v>
      </c>
      <c r="AX1524" t="s">
        <v>167690</v>
      </c>
      <c r="AY1524" t="s">
        <v>167691</v>
      </c>
      <c r="AZ1524" t="s">
        <v>167692</v>
      </c>
      <c r="BA1524" t="s">
        <v>167693</v>
      </c>
      <c r="BB1524" t="s">
        <v>167694</v>
      </c>
      <c r="BC1524" t="s">
        <v>166870</v>
      </c>
      <c r="BD1524" t="s">
        <v>167695</v>
      </c>
      <c r="BE1524" t="s">
        <v>167696</v>
      </c>
    </row>
    <row r="1525">
      <c r="A1525" t="s">
        <v>167697</v>
      </c>
      <c r="B1525" t="s">
        <v>167698</v>
      </c>
      <c r="C1525" t="s">
        <v>167699</v>
      </c>
      <c r="D1525" t="s">
        <v>167700</v>
      </c>
      <c r="E1525" t="s">
        <v>159947</v>
      </c>
      <c r="F1525" t="s">
        <v>167701</v>
      </c>
      <c r="G1525" t="s">
        <v>167702</v>
      </c>
      <c r="H1525" t="s">
        <v>167703</v>
      </c>
      <c r="I1525" t="s">
        <v>167704</v>
      </c>
      <c r="J1525" t="s">
        <v>32642</v>
      </c>
      <c r="K1525" t="s">
        <v>167705</v>
      </c>
      <c r="L1525" t="s">
        <v>167706</v>
      </c>
      <c r="M1525" t="s">
        <v>135473</v>
      </c>
      <c r="N1525" t="s">
        <v>167707</v>
      </c>
      <c r="O1525" t="s">
        <v>91471</v>
      </c>
      <c r="P1525" t="s">
        <v>167708</v>
      </c>
      <c r="Q1525" t="s">
        <v>167709</v>
      </c>
      <c r="R1525" t="s">
        <v>167710</v>
      </c>
      <c r="S1525" t="s">
        <v>167711</v>
      </c>
      <c r="T1525" t="s">
        <v>167712</v>
      </c>
      <c r="U1525" t="s">
        <v>167713</v>
      </c>
      <c r="V1525" t="s">
        <v>167714</v>
      </c>
      <c r="W1525" t="s">
        <v>167715</v>
      </c>
      <c r="X1525" t="s">
        <v>167716</v>
      </c>
      <c r="Y1525" t="s">
        <v>167717</v>
      </c>
      <c r="Z1525" t="s">
        <v>115503</v>
      </c>
      <c r="AA1525" t="s">
        <v>167718</v>
      </c>
      <c r="AB1525" t="s">
        <v>92049</v>
      </c>
      <c r="AC1525" t="s">
        <v>167719</v>
      </c>
      <c r="AD1525" t="s">
        <v>167720</v>
      </c>
      <c r="AE1525" t="s">
        <v>167721</v>
      </c>
      <c r="AF1525" t="s">
        <v>167722</v>
      </c>
      <c r="AG1525" t="s">
        <v>167723</v>
      </c>
      <c r="AH1525" t="s">
        <v>167724</v>
      </c>
      <c r="AI1525" t="s">
        <v>167725</v>
      </c>
      <c r="AJ1525" t="s">
        <v>167726</v>
      </c>
      <c r="AK1525" t="s">
        <v>167727</v>
      </c>
      <c r="AL1525" t="s">
        <v>167728</v>
      </c>
      <c r="AM1525" t="s">
        <v>167729</v>
      </c>
      <c r="AN1525" t="s">
        <v>167730</v>
      </c>
      <c r="AO1525" t="s">
        <v>167731</v>
      </c>
      <c r="AP1525" t="s">
        <v>57601</v>
      </c>
      <c r="AQ1525" t="s">
        <v>167732</v>
      </c>
      <c r="AR1525" t="s">
        <v>167733</v>
      </c>
      <c r="AS1525" t="s">
        <v>76626</v>
      </c>
      <c r="AT1525" t="s">
        <v>167734</v>
      </c>
      <c r="AU1525" t="s">
        <v>167735</v>
      </c>
      <c r="AV1525" t="s">
        <v>167736</v>
      </c>
    </row>
    <row r="1526">
      <c r="A1526" t="s">
        <v>2762</v>
      </c>
      <c r="B1526" t="s">
        <v>2795</v>
      </c>
      <c r="C1526" t="s">
        <v>8871</v>
      </c>
      <c r="D1526" t="s">
        <v>23585</v>
      </c>
      <c r="E1526" t="s">
        <v>87462</v>
      </c>
      <c r="F1526" t="s">
        <v>48033</v>
      </c>
      <c r="G1526" t="s">
        <v>92132</v>
      </c>
      <c r="H1526" t="s">
        <v>87464</v>
      </c>
      <c r="I1526" t="s">
        <v>50565</v>
      </c>
      <c r="J1526" t="s">
        <v>117537</v>
      </c>
      <c r="K1526" t="s">
        <v>8813</v>
      </c>
      <c r="L1526" t="s">
        <v>92265</v>
      </c>
      <c r="M1526" t="s">
        <v>167737</v>
      </c>
      <c r="N1526" t="s">
        <v>20786</v>
      </c>
      <c r="O1526" t="s">
        <v>22671</v>
      </c>
      <c r="P1526" t="s">
        <v>38857</v>
      </c>
      <c r="Q1526" t="s">
        <v>122982</v>
      </c>
      <c r="R1526" t="s">
        <v>167738</v>
      </c>
      <c r="S1526" t="s">
        <v>22657</v>
      </c>
      <c r="T1526" t="s">
        <v>54384</v>
      </c>
      <c r="U1526" t="s">
        <v>167739</v>
      </c>
      <c r="V1526" t="s">
        <v>167740</v>
      </c>
      <c r="W1526" t="s">
        <v>167741</v>
      </c>
      <c r="X1526" t="s">
        <v>167742</v>
      </c>
      <c r="Y1526" t="s">
        <v>167743</v>
      </c>
      <c r="Z1526" t="s">
        <v>167744</v>
      </c>
      <c r="AA1526" t="s">
        <v>167745</v>
      </c>
      <c r="AB1526" t="s">
        <v>167746</v>
      </c>
      <c r="AC1526" t="s">
        <v>167747</v>
      </c>
      <c r="AD1526" t="s">
        <v>167748</v>
      </c>
      <c r="AE1526" t="s">
        <v>167749</v>
      </c>
      <c r="AF1526" t="s">
        <v>166271</v>
      </c>
      <c r="AG1526" t="s">
        <v>17813</v>
      </c>
      <c r="AH1526" t="s">
        <v>164352</v>
      </c>
      <c r="AI1526" t="s">
        <v>17946</v>
      </c>
      <c r="AJ1526" t="s">
        <v>101137</v>
      </c>
      <c r="AK1526" t="s">
        <v>167750</v>
      </c>
      <c r="AL1526" t="s">
        <v>167751</v>
      </c>
      <c r="AM1526" t="s">
        <v>38324</v>
      </c>
      <c r="AN1526" t="s">
        <v>167752</v>
      </c>
      <c r="AO1526" t="s">
        <v>167753</v>
      </c>
      <c r="AP1526" t="s">
        <v>167754</v>
      </c>
      <c r="AQ1526" t="s">
        <v>167755</v>
      </c>
      <c r="AR1526" t="s">
        <v>167756</v>
      </c>
      <c r="AS1526" t="s">
        <v>167757</v>
      </c>
      <c r="AT1526" t="s">
        <v>167758</v>
      </c>
      <c r="AU1526" t="s">
        <v>50555</v>
      </c>
    </row>
    <row r="1527">
      <c r="A1527" t="s">
        <v>167759</v>
      </c>
      <c r="B1527" t="s">
        <v>167760</v>
      </c>
      <c r="C1527" t="s">
        <v>167761</v>
      </c>
      <c r="D1527" t="s">
        <v>167762</v>
      </c>
      <c r="E1527" t="s">
        <v>167763</v>
      </c>
      <c r="F1527" t="s">
        <v>167764</v>
      </c>
      <c r="G1527" t="s">
        <v>167765</v>
      </c>
      <c r="H1527" t="s">
        <v>167766</v>
      </c>
      <c r="I1527" t="s">
        <v>167767</v>
      </c>
      <c r="J1527" t="s">
        <v>167768</v>
      </c>
      <c r="K1527" t="s">
        <v>167769</v>
      </c>
      <c r="L1527" t="s">
        <v>167770</v>
      </c>
      <c r="M1527" t="s">
        <v>167771</v>
      </c>
      <c r="N1527" t="s">
        <v>167772</v>
      </c>
      <c r="O1527" t="s">
        <v>167773</v>
      </c>
      <c r="P1527" t="s">
        <v>167774</v>
      </c>
      <c r="Q1527" t="s">
        <v>167775</v>
      </c>
      <c r="R1527" t="s">
        <v>167776</v>
      </c>
      <c r="S1527" t="s">
        <v>167777</v>
      </c>
      <c r="T1527" t="s">
        <v>167778</v>
      </c>
      <c r="U1527" t="s">
        <v>167779</v>
      </c>
      <c r="V1527" t="s">
        <v>167780</v>
      </c>
      <c r="W1527" t="s">
        <v>167781</v>
      </c>
      <c r="X1527" t="s">
        <v>167782</v>
      </c>
      <c r="Y1527" t="s">
        <v>167783</v>
      </c>
      <c r="Z1527" t="s">
        <v>167784</v>
      </c>
      <c r="AA1527" t="s">
        <v>167785</v>
      </c>
      <c r="AB1527" t="s">
        <v>167786</v>
      </c>
      <c r="AC1527" t="s">
        <v>167787</v>
      </c>
      <c r="AD1527" t="s">
        <v>167788</v>
      </c>
      <c r="AE1527" t="s">
        <v>167789</v>
      </c>
      <c r="AF1527" t="s">
        <v>167790</v>
      </c>
      <c r="AG1527" t="s">
        <v>167791</v>
      </c>
      <c r="AH1527" t="s">
        <v>167792</v>
      </c>
      <c r="AI1527" t="s">
        <v>167793</v>
      </c>
      <c r="AJ1527" t="s">
        <v>167794</v>
      </c>
      <c r="AK1527" t="s">
        <v>167795</v>
      </c>
      <c r="AL1527" t="s">
        <v>167796</v>
      </c>
      <c r="AM1527" t="s">
        <v>167797</v>
      </c>
      <c r="AN1527" t="s">
        <v>167798</v>
      </c>
      <c r="AO1527" t="s">
        <v>167799</v>
      </c>
      <c r="AP1527" t="s">
        <v>167800</v>
      </c>
      <c r="AQ1527" t="s">
        <v>167801</v>
      </c>
      <c r="AR1527" t="s">
        <v>167802</v>
      </c>
      <c r="AS1527" t="s">
        <v>167803</v>
      </c>
    </row>
    <row r="1528">
      <c r="A1528" t="s">
        <v>167804</v>
      </c>
      <c r="B1528" t="s">
        <v>167805</v>
      </c>
      <c r="C1528" t="s">
        <v>88208</v>
      </c>
      <c r="D1528" t="s">
        <v>119286</v>
      </c>
      <c r="E1528" t="s">
        <v>167806</v>
      </c>
      <c r="F1528" t="s">
        <v>167807</v>
      </c>
      <c r="G1528" t="s">
        <v>97829</v>
      </c>
      <c r="H1528" t="s">
        <v>167808</v>
      </c>
      <c r="I1528" t="s">
        <v>167809</v>
      </c>
      <c r="J1528" t="s">
        <v>167810</v>
      </c>
      <c r="K1528" t="s">
        <v>167811</v>
      </c>
      <c r="L1528" t="s">
        <v>167812</v>
      </c>
      <c r="M1528" t="s">
        <v>50409</v>
      </c>
      <c r="N1528" t="s">
        <v>167813</v>
      </c>
      <c r="O1528" t="s">
        <v>26633</v>
      </c>
      <c r="P1528" t="s">
        <v>25835</v>
      </c>
      <c r="Q1528" t="s">
        <v>167814</v>
      </c>
      <c r="R1528" t="s">
        <v>167815</v>
      </c>
      <c r="S1528" t="s">
        <v>167816</v>
      </c>
      <c r="T1528" t="s">
        <v>167817</v>
      </c>
      <c r="U1528" t="s">
        <v>167818</v>
      </c>
      <c r="V1528" t="s">
        <v>36326</v>
      </c>
      <c r="W1528" t="s">
        <v>167819</v>
      </c>
      <c r="X1528" t="s">
        <v>167820</v>
      </c>
      <c r="Y1528" t="s">
        <v>167821</v>
      </c>
      <c r="Z1528" t="s">
        <v>167822</v>
      </c>
      <c r="AA1528" t="s">
        <v>167823</v>
      </c>
      <c r="AB1528" t="s">
        <v>5981</v>
      </c>
      <c r="AC1528" t="s">
        <v>122383</v>
      </c>
      <c r="AD1528" t="s">
        <v>123222</v>
      </c>
      <c r="AE1528" t="s">
        <v>167824</v>
      </c>
      <c r="AF1528" t="s">
        <v>167825</v>
      </c>
      <c r="AG1528" t="s">
        <v>167826</v>
      </c>
      <c r="AH1528" t="s">
        <v>167827</v>
      </c>
      <c r="AI1528" t="s">
        <v>167828</v>
      </c>
      <c r="AJ1528" t="s">
        <v>167829</v>
      </c>
      <c r="AK1528" t="s">
        <v>86724</v>
      </c>
      <c r="AL1528" t="s">
        <v>167830</v>
      </c>
      <c r="AM1528" t="s">
        <v>22864</v>
      </c>
      <c r="AN1528" t="s">
        <v>124567</v>
      </c>
      <c r="AO1528" t="s">
        <v>167831</v>
      </c>
      <c r="AP1528" t="s">
        <v>167832</v>
      </c>
      <c r="AQ1528" t="s">
        <v>167833</v>
      </c>
      <c r="AR1528" t="s">
        <v>167834</v>
      </c>
      <c r="AS1528" t="s">
        <v>68742</v>
      </c>
      <c r="AT1528" t="s">
        <v>167835</v>
      </c>
    </row>
    <row r="1529">
      <c r="A1529" t="s">
        <v>167836</v>
      </c>
      <c r="B1529" t="s">
        <v>3752</v>
      </c>
      <c r="C1529" t="s">
        <v>77506</v>
      </c>
      <c r="D1529" t="s">
        <v>167837</v>
      </c>
      <c r="E1529" t="s">
        <v>39063</v>
      </c>
      <c r="F1529" t="s">
        <v>167838</v>
      </c>
      <c r="G1529" t="s">
        <v>167839</v>
      </c>
      <c r="H1529" t="s">
        <v>167840</v>
      </c>
      <c r="I1529" t="s">
        <v>36487</v>
      </c>
      <c r="J1529" t="s">
        <v>167841</v>
      </c>
      <c r="K1529" t="s">
        <v>167842</v>
      </c>
      <c r="L1529" t="s">
        <v>9024</v>
      </c>
      <c r="M1529" t="s">
        <v>22734</v>
      </c>
      <c r="N1529" t="s">
        <v>167843</v>
      </c>
      <c r="O1529" t="s">
        <v>167844</v>
      </c>
      <c r="P1529" t="s">
        <v>65244</v>
      </c>
      <c r="Q1529" t="s">
        <v>167845</v>
      </c>
      <c r="R1529" t="s">
        <v>167846</v>
      </c>
      <c r="S1529" t="s">
        <v>167847</v>
      </c>
      <c r="T1529" t="s">
        <v>167848</v>
      </c>
      <c r="U1529" t="s">
        <v>167849</v>
      </c>
      <c r="V1529" t="s">
        <v>167850</v>
      </c>
      <c r="W1529" t="s">
        <v>167851</v>
      </c>
      <c r="X1529" t="s">
        <v>167852</v>
      </c>
      <c r="Y1529" t="s">
        <v>167853</v>
      </c>
      <c r="Z1529" t="s">
        <v>167854</v>
      </c>
      <c r="AA1529" t="s">
        <v>167855</v>
      </c>
      <c r="AB1529" t="s">
        <v>167856</v>
      </c>
      <c r="AC1529" t="s">
        <v>167857</v>
      </c>
      <c r="AD1529" t="s">
        <v>167858</v>
      </c>
      <c r="AE1529" t="s">
        <v>167859</v>
      </c>
      <c r="AF1529" t="s">
        <v>167860</v>
      </c>
      <c r="AG1529" t="s">
        <v>167861</v>
      </c>
      <c r="AH1529" t="s">
        <v>167862</v>
      </c>
      <c r="AI1529" t="s">
        <v>167863</v>
      </c>
      <c r="AJ1529" t="s">
        <v>167864</v>
      </c>
      <c r="AK1529" t="s">
        <v>126280</v>
      </c>
      <c r="AL1529" t="s">
        <v>167865</v>
      </c>
      <c r="AM1529" t="s">
        <v>167866</v>
      </c>
      <c r="AN1529" t="s">
        <v>167867</v>
      </c>
      <c r="AO1529" t="s">
        <v>167868</v>
      </c>
      <c r="AP1529" t="s">
        <v>167869</v>
      </c>
      <c r="AQ1529" t="s">
        <v>167870</v>
      </c>
      <c r="AR1529" t="s">
        <v>167871</v>
      </c>
      <c r="AS1529" t="s">
        <v>167872</v>
      </c>
      <c r="AT1529" t="s">
        <v>167873</v>
      </c>
      <c r="AU1529" t="s">
        <v>167874</v>
      </c>
      <c r="AV1529" t="s">
        <v>167875</v>
      </c>
      <c r="AW1529" t="s">
        <v>167876</v>
      </c>
    </row>
    <row r="1530">
      <c r="A1530" t="s">
        <v>167877</v>
      </c>
      <c r="B1530" t="s">
        <v>167878</v>
      </c>
      <c r="C1530" t="s">
        <v>167879</v>
      </c>
      <c r="D1530" t="s">
        <v>167880</v>
      </c>
      <c r="E1530" t="s">
        <v>167881</v>
      </c>
      <c r="F1530" t="s">
        <v>167882</v>
      </c>
      <c r="G1530" t="s">
        <v>167883</v>
      </c>
      <c r="H1530" t="s">
        <v>167884</v>
      </c>
      <c r="I1530" t="s">
        <v>167885</v>
      </c>
      <c r="J1530" t="s">
        <v>167886</v>
      </c>
      <c r="K1530" t="s">
        <v>167887</v>
      </c>
      <c r="L1530" t="s">
        <v>167888</v>
      </c>
      <c r="M1530" t="s">
        <v>167889</v>
      </c>
      <c r="N1530" t="s">
        <v>167890</v>
      </c>
      <c r="O1530" t="s">
        <v>167891</v>
      </c>
      <c r="P1530" t="s">
        <v>167892</v>
      </c>
      <c r="Q1530" t="s">
        <v>167893</v>
      </c>
      <c r="R1530" t="s">
        <v>167894</v>
      </c>
      <c r="S1530" t="s">
        <v>167895</v>
      </c>
      <c r="T1530" t="s">
        <v>167896</v>
      </c>
      <c r="U1530" t="s">
        <v>133510</v>
      </c>
      <c r="V1530" t="s">
        <v>167897</v>
      </c>
      <c r="W1530" t="s">
        <v>167898</v>
      </c>
      <c r="X1530" t="s">
        <v>167899</v>
      </c>
      <c r="Y1530" t="s">
        <v>167900</v>
      </c>
      <c r="Z1530" t="s">
        <v>167901</v>
      </c>
      <c r="AA1530" t="s">
        <v>167902</v>
      </c>
      <c r="AB1530" t="s">
        <v>167903</v>
      </c>
      <c r="AC1530" t="s">
        <v>167904</v>
      </c>
      <c r="AD1530" t="s">
        <v>167905</v>
      </c>
      <c r="AE1530" t="s">
        <v>167906</v>
      </c>
      <c r="AF1530" t="s">
        <v>167907</v>
      </c>
      <c r="AG1530" t="s">
        <v>167908</v>
      </c>
      <c r="AH1530" t="s">
        <v>167909</v>
      </c>
      <c r="AI1530" t="s">
        <v>167910</v>
      </c>
      <c r="AJ1530" t="s">
        <v>167911</v>
      </c>
      <c r="AK1530" t="s">
        <v>167912</v>
      </c>
      <c r="AL1530" t="s">
        <v>167913</v>
      </c>
      <c r="AM1530" t="s">
        <v>167914</v>
      </c>
      <c r="AN1530" t="s">
        <v>167915</v>
      </c>
      <c r="AO1530" t="s">
        <v>167916</v>
      </c>
      <c r="AP1530" t="s">
        <v>167917</v>
      </c>
      <c r="AQ1530" t="s">
        <v>167918</v>
      </c>
      <c r="AR1530" t="s">
        <v>167919</v>
      </c>
      <c r="AS1530" t="s">
        <v>167920</v>
      </c>
      <c r="AT1530" t="s">
        <v>167921</v>
      </c>
      <c r="AU1530" t="s">
        <v>167922</v>
      </c>
      <c r="AV1530" t="s">
        <v>167923</v>
      </c>
      <c r="AW1530" t="s">
        <v>167924</v>
      </c>
    </row>
    <row r="1531">
      <c r="A1531" t="s">
        <v>21079</v>
      </c>
      <c r="B1531" t="s">
        <v>22832</v>
      </c>
      <c r="C1531" t="s">
        <v>21077</v>
      </c>
      <c r="D1531" t="s">
        <v>8862</v>
      </c>
      <c r="E1531" t="s">
        <v>53382</v>
      </c>
      <c r="F1531" t="s">
        <v>21078</v>
      </c>
      <c r="G1531" t="s">
        <v>21085</v>
      </c>
      <c r="H1531" t="s">
        <v>21081</v>
      </c>
      <c r="I1531" t="s">
        <v>21086</v>
      </c>
      <c r="J1531" t="s">
        <v>21082</v>
      </c>
      <c r="K1531" t="s">
        <v>70187</v>
      </c>
      <c r="L1531" t="s">
        <v>21084</v>
      </c>
      <c r="M1531" t="s">
        <v>23591</v>
      </c>
      <c r="N1531" t="s">
        <v>21091</v>
      </c>
      <c r="O1531" t="s">
        <v>53383</v>
      </c>
      <c r="P1531" t="s">
        <v>49006</v>
      </c>
      <c r="Q1531" t="s">
        <v>17783</v>
      </c>
      <c r="R1531" t="s">
        <v>22800</v>
      </c>
      <c r="S1531" t="s">
        <v>23587</v>
      </c>
      <c r="T1531" t="s">
        <v>50557</v>
      </c>
      <c r="U1531" t="s">
        <v>167925</v>
      </c>
      <c r="V1531" t="s">
        <v>167926</v>
      </c>
      <c r="W1531" t="s">
        <v>167927</v>
      </c>
      <c r="X1531" t="s">
        <v>167928</v>
      </c>
      <c r="Y1531" t="s">
        <v>167929</v>
      </c>
      <c r="Z1531" t="s">
        <v>167930</v>
      </c>
      <c r="AA1531" t="s">
        <v>167931</v>
      </c>
      <c r="AB1531" t="s">
        <v>167932</v>
      </c>
      <c r="AC1531" t="s">
        <v>167933</v>
      </c>
      <c r="AD1531" t="s">
        <v>167934</v>
      </c>
      <c r="AE1531" t="s">
        <v>167935</v>
      </c>
      <c r="AF1531" t="s">
        <v>167936</v>
      </c>
      <c r="AG1531" t="s">
        <v>167937</v>
      </c>
      <c r="AH1531" t="s">
        <v>167938</v>
      </c>
      <c r="AI1531" t="s">
        <v>165542</v>
      </c>
      <c r="AJ1531" t="s">
        <v>167939</v>
      </c>
      <c r="AK1531" t="s">
        <v>167940</v>
      </c>
      <c r="AL1531" t="s">
        <v>167941</v>
      </c>
      <c r="AM1531" t="s">
        <v>167942</v>
      </c>
      <c r="AN1531" t="s">
        <v>167943</v>
      </c>
      <c r="AO1531" t="s">
        <v>167944</v>
      </c>
      <c r="AP1531" t="s">
        <v>167945</v>
      </c>
      <c r="AQ1531" t="s">
        <v>167946</v>
      </c>
      <c r="AR1531" t="s">
        <v>167947</v>
      </c>
      <c r="AS1531" t="s">
        <v>167948</v>
      </c>
      <c r="AT1531" t="s">
        <v>167949</v>
      </c>
      <c r="AU1531" t="s">
        <v>167950</v>
      </c>
      <c r="AV1531" t="s">
        <v>167951</v>
      </c>
      <c r="AW1531" t="s">
        <v>167952</v>
      </c>
      <c r="AX1531" t="s">
        <v>167953</v>
      </c>
      <c r="AY1531" t="s">
        <v>167954</v>
      </c>
      <c r="AZ1531" t="s">
        <v>167955</v>
      </c>
      <c r="BA1531" t="s">
        <v>167956</v>
      </c>
      <c r="BB1531" t="s">
        <v>167957</v>
      </c>
      <c r="BC1531" t="s">
        <v>167958</v>
      </c>
      <c r="BD1531" t="s">
        <v>167959</v>
      </c>
      <c r="BE1531" t="s">
        <v>167960</v>
      </c>
      <c r="BF1531" t="s">
        <v>167961</v>
      </c>
      <c r="BG1531" t="s">
        <v>166885</v>
      </c>
      <c r="BH1531" t="s">
        <v>167962</v>
      </c>
    </row>
    <row r="1532">
      <c r="A1532" t="s">
        <v>118210</v>
      </c>
      <c r="B1532" t="s">
        <v>19221</v>
      </c>
      <c r="C1532" t="s">
        <v>21315</v>
      </c>
      <c r="D1532" t="s">
        <v>94878</v>
      </c>
      <c r="E1532" t="s">
        <v>27973</v>
      </c>
      <c r="F1532" t="s">
        <v>52118</v>
      </c>
      <c r="G1532" t="s">
        <v>19476</v>
      </c>
      <c r="H1532" t="s">
        <v>76219</v>
      </c>
      <c r="I1532" t="s">
        <v>21330</v>
      </c>
      <c r="J1532" t="s">
        <v>19227</v>
      </c>
      <c r="K1532" t="s">
        <v>19473</v>
      </c>
      <c r="L1532" t="s">
        <v>19233</v>
      </c>
      <c r="M1532" t="s">
        <v>37770</v>
      </c>
      <c r="N1532" t="s">
        <v>118211</v>
      </c>
      <c r="O1532" t="s">
        <v>67959</v>
      </c>
      <c r="P1532" t="s">
        <v>27892</v>
      </c>
      <c r="Q1532" t="s">
        <v>19485</v>
      </c>
      <c r="R1532" t="s">
        <v>118212</v>
      </c>
      <c r="S1532" t="s">
        <v>118213</v>
      </c>
      <c r="T1532" t="s">
        <v>79473</v>
      </c>
      <c r="U1532" t="s">
        <v>167963</v>
      </c>
      <c r="V1532" t="s">
        <v>167964</v>
      </c>
      <c r="W1532" t="s">
        <v>167965</v>
      </c>
      <c r="X1532" t="s">
        <v>167966</v>
      </c>
      <c r="Y1532" t="s">
        <v>167967</v>
      </c>
      <c r="Z1532" t="s">
        <v>167968</v>
      </c>
      <c r="AA1532" t="s">
        <v>167969</v>
      </c>
      <c r="AB1532" t="s">
        <v>167970</v>
      </c>
      <c r="AC1532" t="s">
        <v>167971</v>
      </c>
      <c r="AD1532" t="s">
        <v>167972</v>
      </c>
      <c r="AE1532" t="s">
        <v>167644</v>
      </c>
      <c r="AF1532" t="s">
        <v>167973</v>
      </c>
      <c r="AG1532" t="s">
        <v>167974</v>
      </c>
      <c r="AH1532" t="s">
        <v>167975</v>
      </c>
      <c r="AI1532" t="s">
        <v>167976</v>
      </c>
      <c r="AJ1532" t="s">
        <v>167977</v>
      </c>
      <c r="AK1532" t="s">
        <v>167978</v>
      </c>
      <c r="AL1532" t="s">
        <v>167979</v>
      </c>
      <c r="AM1532" t="s">
        <v>167980</v>
      </c>
      <c r="AN1532" t="s">
        <v>122488</v>
      </c>
      <c r="AO1532" t="s">
        <v>167981</v>
      </c>
      <c r="AP1532" t="s">
        <v>167982</v>
      </c>
      <c r="AQ1532" t="s">
        <v>167983</v>
      </c>
      <c r="AR1532" t="s">
        <v>167984</v>
      </c>
      <c r="AS1532" t="s">
        <v>167985</v>
      </c>
      <c r="AT1532" t="s">
        <v>167986</v>
      </c>
      <c r="AU1532" t="s">
        <v>167987</v>
      </c>
      <c r="AV1532" t="s">
        <v>167988</v>
      </c>
      <c r="AW1532" t="s">
        <v>167989</v>
      </c>
      <c r="AX1532" t="s">
        <v>167990</v>
      </c>
      <c r="AY1532" t="s">
        <v>167991</v>
      </c>
      <c r="AZ1532" t="s">
        <v>167992</v>
      </c>
      <c r="BA1532" t="s">
        <v>167993</v>
      </c>
      <c r="BB1532" t="s">
        <v>167994</v>
      </c>
      <c r="BC1532" t="s">
        <v>167995</v>
      </c>
    </row>
    <row r="1533">
      <c r="A1533" t="s">
        <v>121930</v>
      </c>
      <c r="B1533" t="s">
        <v>121931</v>
      </c>
      <c r="C1533" t="s">
        <v>46597</v>
      </c>
      <c r="D1533" t="s">
        <v>121932</v>
      </c>
      <c r="E1533" t="s">
        <v>167996</v>
      </c>
      <c r="F1533" t="s">
        <v>121933</v>
      </c>
      <c r="G1533" t="s">
        <v>121934</v>
      </c>
      <c r="H1533" t="s">
        <v>121935</v>
      </c>
      <c r="I1533" t="s">
        <v>121936</v>
      </c>
      <c r="J1533" t="s">
        <v>121937</v>
      </c>
      <c r="K1533" t="s">
        <v>121938</v>
      </c>
      <c r="L1533" t="s">
        <v>121939</v>
      </c>
      <c r="M1533" t="s">
        <v>121940</v>
      </c>
      <c r="N1533" t="s">
        <v>121941</v>
      </c>
      <c r="O1533" t="s">
        <v>121942</v>
      </c>
      <c r="P1533" t="s">
        <v>121943</v>
      </c>
      <c r="Q1533" t="s">
        <v>121944</v>
      </c>
      <c r="R1533" t="s">
        <v>121945</v>
      </c>
      <c r="S1533" t="s">
        <v>121946</v>
      </c>
      <c r="T1533" t="s">
        <v>121947</v>
      </c>
      <c r="U1533" t="s">
        <v>121948</v>
      </c>
      <c r="V1533" t="s">
        <v>121949</v>
      </c>
      <c r="W1533" t="s">
        <v>121950</v>
      </c>
      <c r="X1533" t="s">
        <v>121951</v>
      </c>
      <c r="Y1533" t="s">
        <v>121952</v>
      </c>
      <c r="Z1533" t="s">
        <v>121953</v>
      </c>
      <c r="AA1533" t="s">
        <v>121954</v>
      </c>
      <c r="AB1533" t="s">
        <v>121955</v>
      </c>
      <c r="AC1533" t="s">
        <v>121956</v>
      </c>
      <c r="AD1533" t="s">
        <v>121957</v>
      </c>
      <c r="AE1533" t="s">
        <v>121958</v>
      </c>
      <c r="AF1533" t="s">
        <v>121959</v>
      </c>
      <c r="AG1533" t="s">
        <v>121960</v>
      </c>
      <c r="AH1533" t="s">
        <v>121961</v>
      </c>
      <c r="AI1533" t="s">
        <v>121962</v>
      </c>
      <c r="AJ1533" t="s">
        <v>121963</v>
      </c>
      <c r="AK1533" t="s">
        <v>121964</v>
      </c>
      <c r="AL1533" t="s">
        <v>121965</v>
      </c>
      <c r="AM1533" t="s">
        <v>121966</v>
      </c>
      <c r="AN1533" t="s">
        <v>121967</v>
      </c>
      <c r="AO1533" t="s">
        <v>121968</v>
      </c>
      <c r="AP1533" t="s">
        <v>121969</v>
      </c>
      <c r="AQ1533" t="s">
        <v>121970</v>
      </c>
      <c r="AR1533" t="s">
        <v>121971</v>
      </c>
      <c r="AS1533" t="s">
        <v>121972</v>
      </c>
      <c r="AT1533" t="s">
        <v>121973</v>
      </c>
    </row>
    <row r="1534">
      <c r="A1534" t="s">
        <v>167997</v>
      </c>
      <c r="B1534" t="s">
        <v>88609</v>
      </c>
      <c r="C1534" t="s">
        <v>167998</v>
      </c>
      <c r="D1534" t="s">
        <v>167999</v>
      </c>
      <c r="E1534" t="s">
        <v>168000</v>
      </c>
      <c r="F1534" t="s">
        <v>168001</v>
      </c>
      <c r="G1534" t="s">
        <v>168002</v>
      </c>
      <c r="H1534" t="s">
        <v>168003</v>
      </c>
      <c r="I1534" t="s">
        <v>168004</v>
      </c>
      <c r="J1534" t="s">
        <v>168005</v>
      </c>
      <c r="K1534" t="s">
        <v>168006</v>
      </c>
      <c r="L1534" t="s">
        <v>168007</v>
      </c>
      <c r="M1534" t="s">
        <v>168008</v>
      </c>
      <c r="N1534" t="s">
        <v>168009</v>
      </c>
      <c r="O1534" t="s">
        <v>168010</v>
      </c>
      <c r="P1534" t="s">
        <v>168011</v>
      </c>
      <c r="Q1534" t="s">
        <v>168012</v>
      </c>
      <c r="R1534" t="s">
        <v>168013</v>
      </c>
      <c r="S1534" t="s">
        <v>168014</v>
      </c>
      <c r="T1534" t="s">
        <v>168015</v>
      </c>
      <c r="U1534" t="s">
        <v>168016</v>
      </c>
      <c r="V1534" t="s">
        <v>168017</v>
      </c>
      <c r="W1534" t="s">
        <v>168018</v>
      </c>
      <c r="X1534" t="s">
        <v>168019</v>
      </c>
      <c r="Y1534" t="s">
        <v>168020</v>
      </c>
      <c r="Z1534" t="s">
        <v>168021</v>
      </c>
      <c r="AA1534" t="s">
        <v>168022</v>
      </c>
      <c r="AB1534" t="s">
        <v>2041</v>
      </c>
      <c r="AC1534" t="s">
        <v>168023</v>
      </c>
      <c r="AD1534" t="s">
        <v>168024</v>
      </c>
      <c r="AE1534" t="s">
        <v>168025</v>
      </c>
      <c r="AF1534" t="s">
        <v>168026</v>
      </c>
      <c r="AG1534" t="s">
        <v>168027</v>
      </c>
      <c r="AH1534" t="s">
        <v>168028</v>
      </c>
      <c r="AI1534" t="s">
        <v>168029</v>
      </c>
      <c r="AJ1534" t="s">
        <v>168030</v>
      </c>
      <c r="AK1534" t="s">
        <v>168031</v>
      </c>
      <c r="AL1534" t="s">
        <v>168032</v>
      </c>
      <c r="AM1534" t="s">
        <v>168033</v>
      </c>
      <c r="AN1534" t="s">
        <v>168034</v>
      </c>
      <c r="AO1534" t="s">
        <v>168035</v>
      </c>
      <c r="AP1534" t="s">
        <v>168036</v>
      </c>
      <c r="AQ1534" t="s">
        <v>168037</v>
      </c>
      <c r="AR1534" t="s">
        <v>168038</v>
      </c>
      <c r="AS1534" t="s">
        <v>168039</v>
      </c>
      <c r="AT1534" t="s">
        <v>168040</v>
      </c>
      <c r="AU1534" t="s">
        <v>168041</v>
      </c>
      <c r="AV1534" t="s">
        <v>168042</v>
      </c>
      <c r="AW1534" t="s">
        <v>168043</v>
      </c>
    </row>
    <row r="1535">
      <c r="A1535" t="s">
        <v>168044</v>
      </c>
      <c r="B1535" t="s">
        <v>168045</v>
      </c>
      <c r="C1535" t="s">
        <v>168046</v>
      </c>
      <c r="D1535" t="s">
        <v>168047</v>
      </c>
      <c r="E1535" t="s">
        <v>168048</v>
      </c>
      <c r="F1535" t="s">
        <v>168049</v>
      </c>
      <c r="G1535" t="s">
        <v>168050</v>
      </c>
      <c r="H1535" t="s">
        <v>168051</v>
      </c>
      <c r="I1535" t="s">
        <v>168052</v>
      </c>
      <c r="J1535" t="s">
        <v>168053</v>
      </c>
      <c r="K1535" t="s">
        <v>168054</v>
      </c>
      <c r="L1535" t="s">
        <v>168055</v>
      </c>
      <c r="M1535" t="s">
        <v>168056</v>
      </c>
      <c r="N1535" t="s">
        <v>168057</v>
      </c>
      <c r="O1535" t="s">
        <v>168058</v>
      </c>
      <c r="P1535" t="s">
        <v>168059</v>
      </c>
      <c r="Q1535" t="s">
        <v>168060</v>
      </c>
      <c r="R1535" t="s">
        <v>168061</v>
      </c>
      <c r="S1535" t="s">
        <v>168062</v>
      </c>
      <c r="T1535" t="s">
        <v>168063</v>
      </c>
      <c r="U1535" t="s">
        <v>168064</v>
      </c>
      <c r="V1535" t="s">
        <v>168065</v>
      </c>
      <c r="W1535" t="s">
        <v>168066</v>
      </c>
      <c r="X1535" t="s">
        <v>168067</v>
      </c>
      <c r="Y1535" t="s">
        <v>168068</v>
      </c>
      <c r="Z1535" t="s">
        <v>168069</v>
      </c>
      <c r="AA1535" t="s">
        <v>168070</v>
      </c>
      <c r="AB1535" t="s">
        <v>168071</v>
      </c>
      <c r="AC1535" t="s">
        <v>168072</v>
      </c>
      <c r="AD1535" t="s">
        <v>168073</v>
      </c>
      <c r="AE1535" t="s">
        <v>168074</v>
      </c>
      <c r="AF1535" t="s">
        <v>168075</v>
      </c>
      <c r="AG1535" t="s">
        <v>168076</v>
      </c>
      <c r="AH1535" t="s">
        <v>168077</v>
      </c>
      <c r="AI1535" t="s">
        <v>168078</v>
      </c>
      <c r="AJ1535" t="s">
        <v>168079</v>
      </c>
      <c r="AK1535" t="s">
        <v>168080</v>
      </c>
      <c r="AL1535" t="s">
        <v>168081</v>
      </c>
      <c r="AM1535" t="s">
        <v>168082</v>
      </c>
      <c r="AN1535" t="s">
        <v>168083</v>
      </c>
      <c r="AO1535" t="s">
        <v>168084</v>
      </c>
      <c r="AP1535" t="s">
        <v>168085</v>
      </c>
      <c r="AQ1535" t="s">
        <v>168086</v>
      </c>
      <c r="AR1535" t="s">
        <v>168087</v>
      </c>
      <c r="AS1535" t="s">
        <v>168088</v>
      </c>
      <c r="AT1535" t="s">
        <v>168089</v>
      </c>
      <c r="AU1535" t="s">
        <v>168090</v>
      </c>
      <c r="AV1535" t="s">
        <v>168091</v>
      </c>
      <c r="AW1535" t="s">
        <v>168092</v>
      </c>
      <c r="AX1535" t="s">
        <v>168093</v>
      </c>
    </row>
    <row r="1536">
      <c r="A1536" t="s">
        <v>168094</v>
      </c>
      <c r="B1536" t="s">
        <v>168095</v>
      </c>
      <c r="C1536" t="s">
        <v>168096</v>
      </c>
      <c r="D1536" t="s">
        <v>168097</v>
      </c>
      <c r="E1536" t="s">
        <v>168098</v>
      </c>
      <c r="F1536" t="s">
        <v>168099</v>
      </c>
      <c r="G1536" t="s">
        <v>168100</v>
      </c>
      <c r="H1536" t="s">
        <v>168101</v>
      </c>
      <c r="I1536" t="s">
        <v>168102</v>
      </c>
      <c r="J1536" t="s">
        <v>168103</v>
      </c>
      <c r="K1536" t="s">
        <v>168104</v>
      </c>
      <c r="L1536" t="s">
        <v>168105</v>
      </c>
      <c r="M1536" t="s">
        <v>168106</v>
      </c>
      <c r="N1536" t="s">
        <v>168107</v>
      </c>
      <c r="O1536" t="s">
        <v>168108</v>
      </c>
      <c r="P1536" t="s">
        <v>50147</v>
      </c>
      <c r="Q1536" t="s">
        <v>168109</v>
      </c>
      <c r="R1536" t="s">
        <v>168110</v>
      </c>
      <c r="S1536" t="s">
        <v>168111</v>
      </c>
      <c r="T1536" t="s">
        <v>168112</v>
      </c>
      <c r="U1536" t="s">
        <v>168113</v>
      </c>
      <c r="V1536" t="s">
        <v>168114</v>
      </c>
      <c r="W1536" t="s">
        <v>168115</v>
      </c>
      <c r="X1536" t="s">
        <v>168116</v>
      </c>
      <c r="Y1536" t="s">
        <v>168117</v>
      </c>
      <c r="Z1536" t="s">
        <v>168118</v>
      </c>
      <c r="AA1536" t="s">
        <v>168119</v>
      </c>
      <c r="AB1536" t="s">
        <v>168120</v>
      </c>
      <c r="AC1536" t="s">
        <v>168121</v>
      </c>
      <c r="AD1536" t="s">
        <v>168122</v>
      </c>
      <c r="AE1536" t="s">
        <v>168123</v>
      </c>
      <c r="AF1536" t="s">
        <v>168124</v>
      </c>
      <c r="AG1536" t="s">
        <v>168125</v>
      </c>
      <c r="AH1536" t="s">
        <v>168126</v>
      </c>
      <c r="AI1536" t="s">
        <v>168127</v>
      </c>
      <c r="AJ1536" t="s">
        <v>168128</v>
      </c>
      <c r="AK1536" t="s">
        <v>168129</v>
      </c>
      <c r="AL1536" t="s">
        <v>168130</v>
      </c>
      <c r="AM1536" t="s">
        <v>168131</v>
      </c>
      <c r="AN1536" t="s">
        <v>168132</v>
      </c>
      <c r="AO1536" t="s">
        <v>168133</v>
      </c>
      <c r="AP1536" t="s">
        <v>168134</v>
      </c>
      <c r="AQ1536" t="s">
        <v>168135</v>
      </c>
      <c r="AR1536" t="s">
        <v>168136</v>
      </c>
      <c r="AS1536" t="s">
        <v>168137</v>
      </c>
      <c r="AT1536" t="s">
        <v>168138</v>
      </c>
      <c r="AU1536" t="s">
        <v>168139</v>
      </c>
      <c r="AV1536" t="s">
        <v>168140</v>
      </c>
    </row>
    <row r="1537">
      <c r="A1537" t="s">
        <v>158859</v>
      </c>
      <c r="B1537" t="s">
        <v>168141</v>
      </c>
      <c r="C1537" t="s">
        <v>168142</v>
      </c>
      <c r="D1537" t="s">
        <v>168143</v>
      </c>
      <c r="E1537" t="s">
        <v>168144</v>
      </c>
      <c r="F1537" t="s">
        <v>168145</v>
      </c>
      <c r="G1537" t="s">
        <v>168146</v>
      </c>
      <c r="H1537" t="s">
        <v>168147</v>
      </c>
      <c r="I1537" t="s">
        <v>168148</v>
      </c>
      <c r="J1537" t="s">
        <v>168149</v>
      </c>
      <c r="K1537" t="s">
        <v>168150</v>
      </c>
      <c r="L1537" t="s">
        <v>168151</v>
      </c>
      <c r="M1537" t="s">
        <v>168152</v>
      </c>
      <c r="N1537" t="s">
        <v>168153</v>
      </c>
      <c r="O1537" t="s">
        <v>168154</v>
      </c>
      <c r="P1537" t="s">
        <v>168155</v>
      </c>
      <c r="Q1537" t="s">
        <v>168156</v>
      </c>
      <c r="R1537" t="s">
        <v>152958</v>
      </c>
      <c r="S1537" t="s">
        <v>168157</v>
      </c>
      <c r="T1537" t="s">
        <v>168158</v>
      </c>
      <c r="U1537" t="s">
        <v>168159</v>
      </c>
      <c r="V1537" t="s">
        <v>168160</v>
      </c>
      <c r="W1537" t="s">
        <v>168161</v>
      </c>
      <c r="X1537" t="s">
        <v>168162</v>
      </c>
      <c r="Y1537" t="s">
        <v>168163</v>
      </c>
      <c r="Z1537" t="s">
        <v>168164</v>
      </c>
      <c r="AA1537" t="s">
        <v>168165</v>
      </c>
      <c r="AB1537" t="s">
        <v>168166</v>
      </c>
      <c r="AC1537" t="s">
        <v>168167</v>
      </c>
      <c r="AD1537" t="s">
        <v>168168</v>
      </c>
      <c r="AE1537" t="s">
        <v>168169</v>
      </c>
      <c r="AF1537" t="s">
        <v>168170</v>
      </c>
      <c r="AG1537" t="s">
        <v>168171</v>
      </c>
      <c r="AH1537" t="s">
        <v>168172</v>
      </c>
      <c r="AI1537" t="s">
        <v>168173</v>
      </c>
      <c r="AJ1537" t="s">
        <v>168174</v>
      </c>
      <c r="AK1537" t="s">
        <v>168175</v>
      </c>
      <c r="AL1537" t="s">
        <v>168176</v>
      </c>
      <c r="AM1537" t="s">
        <v>168177</v>
      </c>
      <c r="AN1537" t="s">
        <v>168178</v>
      </c>
      <c r="AO1537" t="s">
        <v>168179</v>
      </c>
      <c r="AP1537" t="s">
        <v>168180</v>
      </c>
      <c r="AQ1537" t="s">
        <v>168181</v>
      </c>
      <c r="AR1537" t="s">
        <v>168182</v>
      </c>
      <c r="AS1537" t="s">
        <v>168183</v>
      </c>
      <c r="AT1537" t="s">
        <v>168184</v>
      </c>
      <c r="AU1537" t="s">
        <v>168185</v>
      </c>
    </row>
    <row r="1538">
      <c r="A1538" t="s">
        <v>168186</v>
      </c>
      <c r="B1538" t="s">
        <v>114568</v>
      </c>
      <c r="C1538" t="s">
        <v>168187</v>
      </c>
      <c r="D1538" t="s">
        <v>168188</v>
      </c>
      <c r="E1538" t="s">
        <v>168189</v>
      </c>
      <c r="F1538" t="s">
        <v>168190</v>
      </c>
      <c r="G1538" t="s">
        <v>168191</v>
      </c>
      <c r="H1538" t="s">
        <v>168192</v>
      </c>
      <c r="I1538" t="s">
        <v>168193</v>
      </c>
      <c r="J1538" t="s">
        <v>168194</v>
      </c>
      <c r="K1538" t="s">
        <v>168195</v>
      </c>
      <c r="L1538" t="s">
        <v>168196</v>
      </c>
      <c r="M1538" t="s">
        <v>168197</v>
      </c>
      <c r="N1538" t="s">
        <v>168198</v>
      </c>
      <c r="O1538" t="s">
        <v>168199</v>
      </c>
      <c r="P1538" t="s">
        <v>168200</v>
      </c>
      <c r="Q1538" t="s">
        <v>168201</v>
      </c>
      <c r="R1538" t="s">
        <v>168202</v>
      </c>
      <c r="S1538" t="s">
        <v>168203</v>
      </c>
      <c r="T1538" t="s">
        <v>168204</v>
      </c>
      <c r="U1538" t="s">
        <v>168205</v>
      </c>
      <c r="V1538" t="s">
        <v>168206</v>
      </c>
      <c r="W1538" t="s">
        <v>168207</v>
      </c>
      <c r="X1538" t="s">
        <v>168208</v>
      </c>
      <c r="Y1538" t="s">
        <v>168209</v>
      </c>
      <c r="Z1538" t="s">
        <v>168210</v>
      </c>
      <c r="AA1538" t="s">
        <v>168211</v>
      </c>
      <c r="AB1538" t="s">
        <v>168212</v>
      </c>
      <c r="AC1538" t="s">
        <v>168213</v>
      </c>
      <c r="AD1538" t="s">
        <v>168214</v>
      </c>
      <c r="AE1538" t="s">
        <v>168215</v>
      </c>
      <c r="AF1538" t="s">
        <v>168216</v>
      </c>
      <c r="AG1538" t="s">
        <v>168217</v>
      </c>
      <c r="AH1538" t="s">
        <v>168218</v>
      </c>
      <c r="AI1538" t="s">
        <v>168219</v>
      </c>
      <c r="AJ1538" t="s">
        <v>168220</v>
      </c>
      <c r="AK1538" t="s">
        <v>168221</v>
      </c>
      <c r="AL1538" t="s">
        <v>168222</v>
      </c>
      <c r="AM1538" t="s">
        <v>168223</v>
      </c>
      <c r="AN1538" t="s">
        <v>168224</v>
      </c>
      <c r="AO1538" t="s">
        <v>168225</v>
      </c>
      <c r="AP1538" t="s">
        <v>168226</v>
      </c>
    </row>
    <row r="1539">
      <c r="A1539" t="s">
        <v>40313</v>
      </c>
      <c r="B1539" t="s">
        <v>168227</v>
      </c>
      <c r="C1539" t="s">
        <v>168228</v>
      </c>
      <c r="D1539" t="s">
        <v>168229</v>
      </c>
      <c r="E1539" t="s">
        <v>168230</v>
      </c>
      <c r="F1539" t="s">
        <v>168231</v>
      </c>
      <c r="G1539" t="s">
        <v>88152</v>
      </c>
      <c r="H1539" t="s">
        <v>168232</v>
      </c>
      <c r="I1539" t="s">
        <v>168233</v>
      </c>
      <c r="J1539" t="s">
        <v>168234</v>
      </c>
      <c r="K1539" t="s">
        <v>168235</v>
      </c>
      <c r="L1539" t="s">
        <v>168236</v>
      </c>
      <c r="M1539" t="s">
        <v>168237</v>
      </c>
      <c r="N1539" t="s">
        <v>168238</v>
      </c>
      <c r="O1539" t="s">
        <v>168239</v>
      </c>
      <c r="P1539" t="s">
        <v>168240</v>
      </c>
      <c r="Q1539" t="s">
        <v>168241</v>
      </c>
      <c r="R1539" t="s">
        <v>151682</v>
      </c>
      <c r="S1539" t="s">
        <v>168242</v>
      </c>
      <c r="T1539" t="s">
        <v>168243</v>
      </c>
      <c r="U1539" t="s">
        <v>168244</v>
      </c>
      <c r="V1539" t="s">
        <v>168245</v>
      </c>
      <c r="W1539" t="s">
        <v>168246</v>
      </c>
      <c r="X1539" t="s">
        <v>23165</v>
      </c>
      <c r="Y1539" t="s">
        <v>168247</v>
      </c>
      <c r="Z1539" t="s">
        <v>168248</v>
      </c>
      <c r="AA1539" t="s">
        <v>54761</v>
      </c>
      <c r="AB1539" t="s">
        <v>168249</v>
      </c>
      <c r="AC1539" t="s">
        <v>168250</v>
      </c>
      <c r="AD1539" t="s">
        <v>168251</v>
      </c>
      <c r="AE1539" t="s">
        <v>168252</v>
      </c>
      <c r="AF1539" t="s">
        <v>168253</v>
      </c>
      <c r="AG1539" t="s">
        <v>168254</v>
      </c>
      <c r="AH1539" t="s">
        <v>168255</v>
      </c>
      <c r="AI1539" t="s">
        <v>168256</v>
      </c>
      <c r="AJ1539" t="s">
        <v>168257</v>
      </c>
      <c r="AK1539" t="s">
        <v>168258</v>
      </c>
      <c r="AL1539" t="s">
        <v>168259</v>
      </c>
      <c r="AM1539" t="s">
        <v>168260</v>
      </c>
      <c r="AN1539" t="s">
        <v>168261</v>
      </c>
      <c r="AO1539" t="s">
        <v>168262</v>
      </c>
      <c r="AP1539" t="s">
        <v>118245</v>
      </c>
      <c r="AQ1539" t="s">
        <v>166609</v>
      </c>
      <c r="AR1539" t="s">
        <v>118246</v>
      </c>
      <c r="AS1539" t="s">
        <v>91504</v>
      </c>
      <c r="AT1539" t="s">
        <v>118247</v>
      </c>
      <c r="AU1539" t="s">
        <v>118248</v>
      </c>
      <c r="AV1539" t="s">
        <v>118249</v>
      </c>
      <c r="AW1539" t="s">
        <v>118250</v>
      </c>
      <c r="AX1539" t="s">
        <v>118251</v>
      </c>
    </row>
    <row r="1540">
      <c r="A1540" t="s">
        <v>13097</v>
      </c>
      <c r="B1540" t="s">
        <v>168263</v>
      </c>
      <c r="C1540" t="s">
        <v>168264</v>
      </c>
      <c r="D1540" t="s">
        <v>168265</v>
      </c>
      <c r="E1540" t="s">
        <v>168266</v>
      </c>
      <c r="F1540" t="s">
        <v>35599</v>
      </c>
      <c r="G1540" t="s">
        <v>168267</v>
      </c>
      <c r="H1540" t="s">
        <v>35603</v>
      </c>
      <c r="I1540" t="s">
        <v>154919</v>
      </c>
      <c r="J1540" t="s">
        <v>168268</v>
      </c>
      <c r="K1540" t="s">
        <v>168269</v>
      </c>
      <c r="L1540" t="s">
        <v>168270</v>
      </c>
      <c r="M1540" t="s">
        <v>168271</v>
      </c>
      <c r="N1540" t="s">
        <v>168272</v>
      </c>
      <c r="O1540" t="s">
        <v>168273</v>
      </c>
      <c r="P1540" t="s">
        <v>168274</v>
      </c>
      <c r="Q1540" t="s">
        <v>168275</v>
      </c>
      <c r="R1540" t="s">
        <v>168276</v>
      </c>
      <c r="S1540" t="s">
        <v>54499</v>
      </c>
      <c r="T1540" t="s">
        <v>168277</v>
      </c>
      <c r="U1540" t="s">
        <v>168278</v>
      </c>
      <c r="V1540" t="s">
        <v>168279</v>
      </c>
      <c r="W1540" t="s">
        <v>168280</v>
      </c>
      <c r="X1540" t="s">
        <v>168281</v>
      </c>
      <c r="Y1540" t="s">
        <v>168282</v>
      </c>
      <c r="Z1540" t="s">
        <v>168283</v>
      </c>
      <c r="AA1540" t="s">
        <v>168284</v>
      </c>
      <c r="AB1540" t="s">
        <v>168285</v>
      </c>
      <c r="AC1540" t="s">
        <v>72542</v>
      </c>
      <c r="AD1540" t="s">
        <v>168286</v>
      </c>
      <c r="AE1540" t="s">
        <v>168287</v>
      </c>
      <c r="AF1540" t="s">
        <v>168288</v>
      </c>
      <c r="AG1540" t="s">
        <v>168289</v>
      </c>
      <c r="AH1540" t="s">
        <v>168290</v>
      </c>
      <c r="AI1540" t="s">
        <v>168291</v>
      </c>
      <c r="AJ1540" t="s">
        <v>168292</v>
      </c>
      <c r="AK1540" t="s">
        <v>72218</v>
      </c>
      <c r="AL1540" t="s">
        <v>168293</v>
      </c>
      <c r="AM1540" t="s">
        <v>168294</v>
      </c>
      <c r="AN1540" t="s">
        <v>168295</v>
      </c>
      <c r="AO1540" t="s">
        <v>134214</v>
      </c>
      <c r="AP1540" t="s">
        <v>168296</v>
      </c>
      <c r="AQ1540" t="s">
        <v>168297</v>
      </c>
      <c r="AR1540" t="s">
        <v>152599</v>
      </c>
      <c r="AS1540" t="s">
        <v>168298</v>
      </c>
      <c r="AT1540" t="s">
        <v>168299</v>
      </c>
      <c r="AU1540" t="s">
        <v>168300</v>
      </c>
      <c r="AV1540" t="s">
        <v>168301</v>
      </c>
      <c r="AW1540" t="s">
        <v>168302</v>
      </c>
      <c r="AX1540" t="s">
        <v>168303</v>
      </c>
      <c r="AY1540" t="s">
        <v>92132</v>
      </c>
    </row>
    <row r="1541">
      <c r="A1541" t="s">
        <v>35472</v>
      </c>
      <c r="B1541" t="s">
        <v>35474</v>
      </c>
      <c r="C1541" t="s">
        <v>36344</v>
      </c>
      <c r="D1541" t="s">
        <v>60721</v>
      </c>
      <c r="E1541" t="s">
        <v>26773</v>
      </c>
      <c r="F1541" t="s">
        <v>8405</v>
      </c>
      <c r="G1541" t="s">
        <v>155328</v>
      </c>
      <c r="H1541" t="s">
        <v>26275</v>
      </c>
      <c r="I1541" t="s">
        <v>37572</v>
      </c>
      <c r="J1541" t="s">
        <v>168304</v>
      </c>
      <c r="K1541" t="s">
        <v>168305</v>
      </c>
      <c r="L1541" t="s">
        <v>168306</v>
      </c>
      <c r="M1541" t="s">
        <v>168307</v>
      </c>
      <c r="N1541" t="s">
        <v>8411</v>
      </c>
      <c r="O1541" t="s">
        <v>119575</v>
      </c>
      <c r="P1541" t="s">
        <v>35478</v>
      </c>
      <c r="Q1541" t="s">
        <v>1403</v>
      </c>
      <c r="R1541" t="s">
        <v>55994</v>
      </c>
      <c r="S1541" t="s">
        <v>55986</v>
      </c>
      <c r="T1541" t="s">
        <v>168308</v>
      </c>
      <c r="U1541" t="s">
        <v>119241</v>
      </c>
      <c r="V1541" t="s">
        <v>168309</v>
      </c>
      <c r="W1541" t="s">
        <v>67862</v>
      </c>
      <c r="X1541" t="s">
        <v>168310</v>
      </c>
      <c r="Y1541" t="s">
        <v>20895</v>
      </c>
      <c r="Z1541" t="s">
        <v>168311</v>
      </c>
      <c r="AA1541" t="s">
        <v>38516</v>
      </c>
      <c r="AB1541" t="s">
        <v>168312</v>
      </c>
      <c r="AC1541" t="s">
        <v>168313</v>
      </c>
      <c r="AD1541" t="s">
        <v>168314</v>
      </c>
      <c r="AE1541" t="s">
        <v>168315</v>
      </c>
      <c r="AF1541" t="s">
        <v>8438</v>
      </c>
      <c r="AG1541" t="s">
        <v>22219</v>
      </c>
      <c r="AH1541" t="s">
        <v>168316</v>
      </c>
      <c r="AI1541" t="s">
        <v>168317</v>
      </c>
      <c r="AJ1541" t="s">
        <v>168318</v>
      </c>
      <c r="AK1541" t="s">
        <v>168319</v>
      </c>
      <c r="AL1541" t="s">
        <v>168320</v>
      </c>
      <c r="AM1541" t="s">
        <v>168321</v>
      </c>
      <c r="AN1541" t="s">
        <v>168322</v>
      </c>
      <c r="AO1541" t="s">
        <v>116132</v>
      </c>
      <c r="AP1541" t="s">
        <v>168323</v>
      </c>
      <c r="AQ1541" t="s">
        <v>168324</v>
      </c>
      <c r="AR1541" t="s">
        <v>168325</v>
      </c>
      <c r="AS1541" t="s">
        <v>115138</v>
      </c>
      <c r="AT1541" t="s">
        <v>168326</v>
      </c>
      <c r="AU1541" t="s">
        <v>168327</v>
      </c>
    </row>
    <row r="1542">
      <c r="A1542" t="s">
        <v>168328</v>
      </c>
      <c r="B1542" t="s">
        <v>168329</v>
      </c>
      <c r="C1542" t="s">
        <v>168330</v>
      </c>
      <c r="D1542" t="s">
        <v>168331</v>
      </c>
      <c r="E1542" t="s">
        <v>168332</v>
      </c>
      <c r="F1542" t="s">
        <v>168333</v>
      </c>
      <c r="G1542" t="s">
        <v>22242</v>
      </c>
      <c r="H1542" t="s">
        <v>168334</v>
      </c>
      <c r="I1542" t="s">
        <v>168335</v>
      </c>
      <c r="J1542" t="s">
        <v>168336</v>
      </c>
      <c r="K1542" t="s">
        <v>168337</v>
      </c>
      <c r="L1542" t="s">
        <v>168338</v>
      </c>
      <c r="M1542" t="s">
        <v>168339</v>
      </c>
      <c r="N1542" t="s">
        <v>168340</v>
      </c>
      <c r="O1542" t="s">
        <v>168341</v>
      </c>
      <c r="P1542" t="s">
        <v>168342</v>
      </c>
      <c r="Q1542" t="s">
        <v>168343</v>
      </c>
      <c r="R1542" t="s">
        <v>168344</v>
      </c>
      <c r="S1542" t="s">
        <v>168345</v>
      </c>
      <c r="T1542" t="s">
        <v>168346</v>
      </c>
      <c r="U1542" t="s">
        <v>168347</v>
      </c>
      <c r="V1542" t="s">
        <v>168348</v>
      </c>
      <c r="W1542" t="s">
        <v>168349</v>
      </c>
      <c r="X1542" t="s">
        <v>168350</v>
      </c>
      <c r="Y1542" t="s">
        <v>168351</v>
      </c>
      <c r="Z1542" t="s">
        <v>168352</v>
      </c>
      <c r="AA1542" t="s">
        <v>168353</v>
      </c>
      <c r="AB1542" t="s">
        <v>168354</v>
      </c>
      <c r="AC1542" t="s">
        <v>168355</v>
      </c>
      <c r="AD1542" t="s">
        <v>168356</v>
      </c>
      <c r="AE1542" t="s">
        <v>168357</v>
      </c>
      <c r="AF1542" t="s">
        <v>168358</v>
      </c>
      <c r="AG1542" t="s">
        <v>168359</v>
      </c>
      <c r="AH1542" t="s">
        <v>168360</v>
      </c>
      <c r="AI1542" t="s">
        <v>168361</v>
      </c>
      <c r="AJ1542" t="s">
        <v>168362</v>
      </c>
      <c r="AK1542" t="s">
        <v>168363</v>
      </c>
      <c r="AL1542" t="s">
        <v>168364</v>
      </c>
      <c r="AM1542" t="s">
        <v>168365</v>
      </c>
      <c r="AN1542" t="s">
        <v>168366</v>
      </c>
      <c r="AO1542" t="s">
        <v>168367</v>
      </c>
      <c r="AP1542" t="s">
        <v>168368</v>
      </c>
      <c r="AQ1542" t="s">
        <v>168369</v>
      </c>
      <c r="AR1542" t="s">
        <v>168370</v>
      </c>
      <c r="AS1542" t="s">
        <v>168371</v>
      </c>
      <c r="AT1542" t="s">
        <v>168372</v>
      </c>
    </row>
    <row r="1543">
      <c r="A1543" t="s">
        <v>50288</v>
      </c>
      <c r="B1543" t="s">
        <v>36429</v>
      </c>
      <c r="C1543" t="s">
        <v>26077</v>
      </c>
      <c r="D1543" t="s">
        <v>50289</v>
      </c>
      <c r="E1543" t="s">
        <v>50290</v>
      </c>
      <c r="F1543" t="s">
        <v>47763</v>
      </c>
      <c r="G1543" t="s">
        <v>26087</v>
      </c>
      <c r="H1543" t="s">
        <v>26084</v>
      </c>
      <c r="I1543" t="s">
        <v>50291</v>
      </c>
      <c r="J1543" t="s">
        <v>50292</v>
      </c>
      <c r="K1543" t="s">
        <v>26086</v>
      </c>
      <c r="L1543" t="s">
        <v>26085</v>
      </c>
      <c r="M1543" t="s">
        <v>23144</v>
      </c>
      <c r="N1543" t="s">
        <v>50293</v>
      </c>
      <c r="O1543" t="s">
        <v>50294</v>
      </c>
      <c r="P1543" t="s">
        <v>50295</v>
      </c>
      <c r="Q1543" t="s">
        <v>36719</v>
      </c>
      <c r="R1543" t="s">
        <v>50296</v>
      </c>
      <c r="S1543" t="s">
        <v>50297</v>
      </c>
      <c r="T1543" t="s">
        <v>50298</v>
      </c>
      <c r="U1543" t="s">
        <v>26083</v>
      </c>
      <c r="V1543" t="s">
        <v>168373</v>
      </c>
      <c r="W1543" t="s">
        <v>168374</v>
      </c>
      <c r="X1543" t="s">
        <v>168375</v>
      </c>
      <c r="Y1543" t="s">
        <v>168376</v>
      </c>
      <c r="Z1543" t="s">
        <v>168377</v>
      </c>
      <c r="AA1543" t="s">
        <v>156047</v>
      </c>
      <c r="AB1543" t="s">
        <v>168378</v>
      </c>
      <c r="AC1543" t="s">
        <v>168379</v>
      </c>
      <c r="AD1543" t="s">
        <v>168380</v>
      </c>
      <c r="AE1543" t="s">
        <v>168381</v>
      </c>
      <c r="AF1543" t="s">
        <v>168382</v>
      </c>
      <c r="AG1543" t="s">
        <v>168383</v>
      </c>
      <c r="AH1543" t="s">
        <v>168384</v>
      </c>
      <c r="AI1543" t="s">
        <v>168385</v>
      </c>
      <c r="AJ1543" t="s">
        <v>168386</v>
      </c>
      <c r="AK1543" t="s">
        <v>168387</v>
      </c>
      <c r="AL1543" t="s">
        <v>168388</v>
      </c>
      <c r="AM1543" t="s">
        <v>168389</v>
      </c>
      <c r="AN1543" t="s">
        <v>168390</v>
      </c>
      <c r="AO1543" t="s">
        <v>168391</v>
      </c>
      <c r="AP1543" t="s">
        <v>168392</v>
      </c>
      <c r="AQ1543" t="s">
        <v>168393</v>
      </c>
      <c r="AR1543" t="s">
        <v>168394</v>
      </c>
      <c r="AS1543" t="s">
        <v>168395</v>
      </c>
      <c r="AT1543" t="s">
        <v>168396</v>
      </c>
      <c r="AU1543" t="s">
        <v>168397</v>
      </c>
      <c r="AV1543" t="s">
        <v>149842</v>
      </c>
      <c r="AW1543" t="s">
        <v>168398</v>
      </c>
      <c r="AX1543" t="s">
        <v>168399</v>
      </c>
      <c r="AY1543" t="s">
        <v>168400</v>
      </c>
      <c r="AZ1543" t="s">
        <v>168401</v>
      </c>
      <c r="BA1543" t="s">
        <v>168402</v>
      </c>
      <c r="BB1543" t="s">
        <v>19825</v>
      </c>
      <c r="BC1543" t="s">
        <v>168403</v>
      </c>
      <c r="BD1543" t="s">
        <v>168404</v>
      </c>
      <c r="BE1543" t="s">
        <v>168405</v>
      </c>
    </row>
    <row r="1544">
      <c r="A1544" t="s">
        <v>26269</v>
      </c>
      <c r="B1544" t="s">
        <v>26267</v>
      </c>
      <c r="C1544" t="s">
        <v>23244</v>
      </c>
      <c r="D1544" t="s">
        <v>5779</v>
      </c>
      <c r="E1544" t="s">
        <v>26276</v>
      </c>
      <c r="F1544" t="s">
        <v>17753</v>
      </c>
      <c r="G1544" t="s">
        <v>76888</v>
      </c>
      <c r="H1544" t="s">
        <v>17775</v>
      </c>
      <c r="I1544" t="s">
        <v>26273</v>
      </c>
      <c r="J1544" t="s">
        <v>13811</v>
      </c>
      <c r="K1544" t="s">
        <v>26274</v>
      </c>
      <c r="L1544" t="s">
        <v>17697</v>
      </c>
      <c r="M1544" t="s">
        <v>67359</v>
      </c>
      <c r="N1544" t="s">
        <v>74978</v>
      </c>
      <c r="O1544" t="s">
        <v>35199</v>
      </c>
      <c r="P1544" t="s">
        <v>17696</v>
      </c>
      <c r="Q1544" t="s">
        <v>47942</v>
      </c>
      <c r="R1544" t="s">
        <v>38916</v>
      </c>
      <c r="S1544" t="s">
        <v>76891</v>
      </c>
      <c r="T1544" t="s">
        <v>76890</v>
      </c>
      <c r="U1544" t="s">
        <v>168406</v>
      </c>
      <c r="V1544" t="s">
        <v>168407</v>
      </c>
      <c r="W1544" t="s">
        <v>168408</v>
      </c>
      <c r="X1544" t="s">
        <v>167677</v>
      </c>
      <c r="Y1544" t="s">
        <v>168409</v>
      </c>
      <c r="Z1544" t="s">
        <v>168410</v>
      </c>
      <c r="AA1544" t="s">
        <v>164951</v>
      </c>
      <c r="AB1544" t="s">
        <v>164953</v>
      </c>
      <c r="AC1544" t="s">
        <v>168411</v>
      </c>
      <c r="AD1544" t="s">
        <v>164962</v>
      </c>
      <c r="AE1544" t="s">
        <v>168412</v>
      </c>
      <c r="AF1544" t="s">
        <v>168413</v>
      </c>
      <c r="AG1544" t="s">
        <v>168414</v>
      </c>
      <c r="AH1544" t="s">
        <v>168415</v>
      </c>
      <c r="AI1544" t="s">
        <v>168416</v>
      </c>
      <c r="AJ1544" t="s">
        <v>168417</v>
      </c>
      <c r="AK1544" t="s">
        <v>35150</v>
      </c>
      <c r="AL1544" t="s">
        <v>168418</v>
      </c>
      <c r="AM1544" t="s">
        <v>168419</v>
      </c>
      <c r="AN1544" t="s">
        <v>167011</v>
      </c>
      <c r="AO1544" t="s">
        <v>168420</v>
      </c>
      <c r="AP1544" t="s">
        <v>168421</v>
      </c>
      <c r="AQ1544" t="s">
        <v>168422</v>
      </c>
      <c r="AR1544" t="s">
        <v>168423</v>
      </c>
      <c r="AS1544" t="s">
        <v>168424</v>
      </c>
      <c r="AT1544" t="s">
        <v>168425</v>
      </c>
      <c r="AU1544" t="s">
        <v>168426</v>
      </c>
      <c r="AV1544" t="s">
        <v>168427</v>
      </c>
      <c r="AW1544" t="s">
        <v>168428</v>
      </c>
      <c r="AX1544" t="s">
        <v>168429</v>
      </c>
      <c r="AY1544" t="s">
        <v>168430</v>
      </c>
      <c r="AZ1544" t="s">
        <v>168431</v>
      </c>
      <c r="BA1544" t="s">
        <v>168432</v>
      </c>
      <c r="BB1544" t="s">
        <v>168433</v>
      </c>
      <c r="BC1544" t="s">
        <v>168434</v>
      </c>
    </row>
    <row r="1545">
      <c r="A1545" t="s">
        <v>168435</v>
      </c>
      <c r="B1545" t="s">
        <v>168436</v>
      </c>
      <c r="C1545" t="s">
        <v>168437</v>
      </c>
      <c r="D1545" t="s">
        <v>168438</v>
      </c>
      <c r="E1545" t="s">
        <v>168439</v>
      </c>
      <c r="F1545" t="s">
        <v>168440</v>
      </c>
      <c r="G1545" t="s">
        <v>168441</v>
      </c>
      <c r="H1545" t="s">
        <v>168442</v>
      </c>
      <c r="I1545" t="s">
        <v>168443</v>
      </c>
      <c r="J1545" t="s">
        <v>168444</v>
      </c>
      <c r="K1545" t="s">
        <v>168445</v>
      </c>
      <c r="L1545" t="s">
        <v>168446</v>
      </c>
      <c r="M1545" t="s">
        <v>168447</v>
      </c>
      <c r="N1545" t="s">
        <v>168448</v>
      </c>
      <c r="O1545" t="s">
        <v>168449</v>
      </c>
      <c r="P1545" t="s">
        <v>168450</v>
      </c>
      <c r="Q1545" t="s">
        <v>168451</v>
      </c>
      <c r="R1545" t="s">
        <v>168452</v>
      </c>
      <c r="S1545" t="s">
        <v>168453</v>
      </c>
      <c r="T1545" t="s">
        <v>168454</v>
      </c>
      <c r="U1545" t="s">
        <v>168455</v>
      </c>
      <c r="V1545" t="s">
        <v>168456</v>
      </c>
      <c r="W1545" t="s">
        <v>168457</v>
      </c>
      <c r="X1545" t="s">
        <v>168458</v>
      </c>
      <c r="Y1545" t="s">
        <v>168459</v>
      </c>
      <c r="Z1545" t="s">
        <v>168460</v>
      </c>
      <c r="AA1545" t="s">
        <v>168461</v>
      </c>
      <c r="AB1545" t="s">
        <v>168462</v>
      </c>
      <c r="AC1545" t="s">
        <v>168463</v>
      </c>
      <c r="AD1545" t="s">
        <v>168464</v>
      </c>
      <c r="AE1545" t="s">
        <v>168465</v>
      </c>
      <c r="AF1545" t="s">
        <v>168466</v>
      </c>
      <c r="AG1545" t="s">
        <v>168467</v>
      </c>
      <c r="AH1545" t="s">
        <v>168468</v>
      </c>
      <c r="AI1545" t="s">
        <v>168469</v>
      </c>
      <c r="AJ1545" t="s">
        <v>168470</v>
      </c>
      <c r="AK1545" t="s">
        <v>168471</v>
      </c>
      <c r="AL1545" t="s">
        <v>168472</v>
      </c>
      <c r="AM1545" t="s">
        <v>168473</v>
      </c>
      <c r="AN1545" t="s">
        <v>168474</v>
      </c>
      <c r="AO1545" t="s">
        <v>168475</v>
      </c>
      <c r="AP1545" t="s">
        <v>168476</v>
      </c>
      <c r="AQ1545" t="s">
        <v>168477</v>
      </c>
      <c r="AR1545" t="s">
        <v>168478</v>
      </c>
      <c r="AS1545" t="s">
        <v>168479</v>
      </c>
      <c r="AT1545" t="s">
        <v>168480</v>
      </c>
      <c r="AU1545" t="s">
        <v>168481</v>
      </c>
      <c r="AV1545" t="s">
        <v>168482</v>
      </c>
      <c r="AW1545" t="s">
        <v>168483</v>
      </c>
    </row>
    <row r="1546">
      <c r="A1546" t="s">
        <v>13110</v>
      </c>
      <c r="B1546" t="s">
        <v>14754</v>
      </c>
      <c r="C1546" t="s">
        <v>168484</v>
      </c>
      <c r="D1546" t="s">
        <v>168485</v>
      </c>
      <c r="E1546" t="s">
        <v>168486</v>
      </c>
      <c r="F1546" t="s">
        <v>168487</v>
      </c>
      <c r="G1546" t="s">
        <v>168488</v>
      </c>
      <c r="H1546" t="s">
        <v>168489</v>
      </c>
      <c r="I1546" t="s">
        <v>168490</v>
      </c>
      <c r="J1546" t="s">
        <v>168491</v>
      </c>
      <c r="K1546" t="s">
        <v>168492</v>
      </c>
      <c r="L1546" t="s">
        <v>168493</v>
      </c>
      <c r="M1546" t="s">
        <v>168494</v>
      </c>
      <c r="N1546" t="s">
        <v>168495</v>
      </c>
      <c r="O1546" t="s">
        <v>168496</v>
      </c>
      <c r="P1546" t="s">
        <v>168497</v>
      </c>
      <c r="Q1546" t="s">
        <v>168498</v>
      </c>
      <c r="R1546" t="s">
        <v>168499</v>
      </c>
      <c r="S1546" t="s">
        <v>168500</v>
      </c>
      <c r="T1546" t="s">
        <v>168501</v>
      </c>
      <c r="U1546" t="s">
        <v>168502</v>
      </c>
      <c r="V1546" t="s">
        <v>168503</v>
      </c>
      <c r="W1546" t="s">
        <v>168504</v>
      </c>
      <c r="X1546" t="s">
        <v>168505</v>
      </c>
      <c r="Y1546" t="s">
        <v>168506</v>
      </c>
      <c r="Z1546" t="s">
        <v>168507</v>
      </c>
      <c r="AA1546" t="s">
        <v>168508</v>
      </c>
      <c r="AB1546" t="s">
        <v>168509</v>
      </c>
      <c r="AC1546" t="s">
        <v>168510</v>
      </c>
      <c r="AD1546" t="s">
        <v>168511</v>
      </c>
      <c r="AE1546" t="s">
        <v>168512</v>
      </c>
      <c r="AF1546" t="s">
        <v>168513</v>
      </c>
      <c r="AG1546" t="s">
        <v>168514</v>
      </c>
      <c r="AH1546" t="s">
        <v>168515</v>
      </c>
      <c r="AI1546" t="s">
        <v>168516</v>
      </c>
      <c r="AJ1546" t="s">
        <v>35603</v>
      </c>
      <c r="AK1546" t="s">
        <v>168517</v>
      </c>
      <c r="AL1546" t="s">
        <v>168518</v>
      </c>
      <c r="AM1546" t="s">
        <v>168519</v>
      </c>
      <c r="AN1546" t="s">
        <v>168520</v>
      </c>
      <c r="AO1546" t="s">
        <v>168521</v>
      </c>
      <c r="AP1546" t="s">
        <v>168522</v>
      </c>
      <c r="AQ1546" t="s">
        <v>168523</v>
      </c>
      <c r="AR1546" t="s">
        <v>168524</v>
      </c>
      <c r="AS1546" t="s">
        <v>168525</v>
      </c>
      <c r="AT1546" t="s">
        <v>168526</v>
      </c>
      <c r="AU1546" t="s">
        <v>168527</v>
      </c>
      <c r="AV1546" t="s">
        <v>168528</v>
      </c>
      <c r="AW1546" t="s">
        <v>168529</v>
      </c>
      <c r="AX1546" t="s">
        <v>168530</v>
      </c>
      <c r="AY1546" t="s">
        <v>168531</v>
      </c>
      <c r="AZ1546" t="s">
        <v>168532</v>
      </c>
      <c r="BA1546" t="s">
        <v>168533</v>
      </c>
      <c r="BB1546" t="s">
        <v>168534</v>
      </c>
      <c r="BC1546" t="s">
        <v>168535</v>
      </c>
      <c r="BD1546" t="s">
        <v>168536</v>
      </c>
    </row>
    <row r="1547">
      <c r="A1547" t="s">
        <v>1857</v>
      </c>
      <c r="B1547" t="s">
        <v>1866</v>
      </c>
      <c r="C1547" t="s">
        <v>1457</v>
      </c>
      <c r="D1547" t="s">
        <v>1458</v>
      </c>
      <c r="E1547" t="s">
        <v>1396</v>
      </c>
      <c r="F1547" t="s">
        <v>1868</v>
      </c>
      <c r="G1547" t="s">
        <v>1869</v>
      </c>
      <c r="H1547" t="s">
        <v>17406</v>
      </c>
      <c r="I1547" t="s">
        <v>1870</v>
      </c>
      <c r="J1547" t="s">
        <v>1872</v>
      </c>
      <c r="K1547" t="s">
        <v>1873</v>
      </c>
      <c r="L1547" t="s">
        <v>77936</v>
      </c>
      <c r="M1547" t="s">
        <v>7894</v>
      </c>
      <c r="N1547" t="s">
        <v>12007</v>
      </c>
      <c r="O1547" t="s">
        <v>1875</v>
      </c>
      <c r="P1547" t="s">
        <v>1878</v>
      </c>
      <c r="Q1547" t="s">
        <v>1880</v>
      </c>
      <c r="R1547" t="s">
        <v>7585</v>
      </c>
      <c r="S1547" t="s">
        <v>2304</v>
      </c>
      <c r="T1547" t="s">
        <v>2295</v>
      </c>
      <c r="U1547" t="s">
        <v>168537</v>
      </c>
      <c r="V1547" t="s">
        <v>168538</v>
      </c>
      <c r="W1547" t="s">
        <v>166721</v>
      </c>
      <c r="X1547" t="s">
        <v>168539</v>
      </c>
      <c r="Y1547" t="s">
        <v>167562</v>
      </c>
      <c r="Z1547" t="s">
        <v>165542</v>
      </c>
      <c r="AA1547" t="s">
        <v>168540</v>
      </c>
      <c r="AB1547" t="s">
        <v>168541</v>
      </c>
      <c r="AC1547" t="s">
        <v>167151</v>
      </c>
      <c r="AD1547" t="s">
        <v>168542</v>
      </c>
      <c r="AE1547" t="s">
        <v>167152</v>
      </c>
      <c r="AF1547" t="s">
        <v>166369</v>
      </c>
      <c r="AG1547" t="s">
        <v>168543</v>
      </c>
      <c r="AH1547" t="s">
        <v>168544</v>
      </c>
      <c r="AI1547" t="s">
        <v>166639</v>
      </c>
      <c r="AJ1547" t="s">
        <v>167938</v>
      </c>
      <c r="AK1547" t="s">
        <v>168545</v>
      </c>
      <c r="AL1547" t="s">
        <v>168546</v>
      </c>
      <c r="AM1547" t="s">
        <v>166638</v>
      </c>
      <c r="AN1547" t="s">
        <v>168547</v>
      </c>
      <c r="AO1547" t="s">
        <v>168548</v>
      </c>
      <c r="AP1547" t="s">
        <v>168549</v>
      </c>
      <c r="AQ1547" t="s">
        <v>168550</v>
      </c>
      <c r="AR1547" t="s">
        <v>168551</v>
      </c>
      <c r="AS1547" t="s">
        <v>165693</v>
      </c>
      <c r="AT1547" t="s">
        <v>168552</v>
      </c>
      <c r="AU1547" t="s">
        <v>168553</v>
      </c>
      <c r="AV1547" t="s">
        <v>168554</v>
      </c>
      <c r="AW1547" t="s">
        <v>165700</v>
      </c>
      <c r="AX1547" t="s">
        <v>165701</v>
      </c>
      <c r="AY1547" t="s">
        <v>168555</v>
      </c>
      <c r="AZ1547" t="s">
        <v>168556</v>
      </c>
      <c r="BA1547" t="s">
        <v>168557</v>
      </c>
      <c r="BB1547" t="s">
        <v>168558</v>
      </c>
      <c r="BC1547" t="s">
        <v>168559</v>
      </c>
      <c r="BD1547" t="s">
        <v>168560</v>
      </c>
    </row>
    <row r="1548">
      <c r="A1548" t="s">
        <v>26269</v>
      </c>
      <c r="B1548" t="s">
        <v>26267</v>
      </c>
      <c r="C1548" t="s">
        <v>10715</v>
      </c>
      <c r="D1548" t="s">
        <v>53918</v>
      </c>
      <c r="E1548" t="s">
        <v>53920</v>
      </c>
      <c r="F1548" t="s">
        <v>17753</v>
      </c>
      <c r="G1548" t="s">
        <v>26274</v>
      </c>
      <c r="H1548" t="s">
        <v>5779</v>
      </c>
      <c r="I1548" t="s">
        <v>26276</v>
      </c>
      <c r="J1548" t="s">
        <v>76888</v>
      </c>
      <c r="K1548" t="s">
        <v>38916</v>
      </c>
      <c r="L1548" t="s">
        <v>26277</v>
      </c>
      <c r="M1548" t="s">
        <v>47923</v>
      </c>
      <c r="N1548" t="s">
        <v>17696</v>
      </c>
      <c r="O1548" t="s">
        <v>76890</v>
      </c>
      <c r="P1548" t="s">
        <v>50603</v>
      </c>
      <c r="Q1548" t="s">
        <v>5780</v>
      </c>
      <c r="R1548" t="s">
        <v>17697</v>
      </c>
      <c r="S1548" t="s">
        <v>117142</v>
      </c>
      <c r="T1548" t="s">
        <v>47942</v>
      </c>
      <c r="U1548" t="s">
        <v>168406</v>
      </c>
      <c r="V1548" t="s">
        <v>164941</v>
      </c>
      <c r="W1548" t="s">
        <v>168561</v>
      </c>
      <c r="X1548" t="s">
        <v>168562</v>
      </c>
      <c r="Y1548" t="s">
        <v>168563</v>
      </c>
      <c r="Z1548" t="s">
        <v>168564</v>
      </c>
      <c r="AA1548" t="s">
        <v>168565</v>
      </c>
      <c r="AB1548" t="s">
        <v>166188</v>
      </c>
      <c r="AC1548" t="s">
        <v>164947</v>
      </c>
      <c r="AD1548" t="s">
        <v>115514</v>
      </c>
      <c r="AE1548" t="s">
        <v>168566</v>
      </c>
      <c r="AF1548" t="s">
        <v>168567</v>
      </c>
      <c r="AG1548" t="s">
        <v>168568</v>
      </c>
      <c r="AH1548" t="s">
        <v>168569</v>
      </c>
      <c r="AI1548" t="s">
        <v>168570</v>
      </c>
      <c r="AJ1548" t="s">
        <v>168571</v>
      </c>
      <c r="AK1548" t="s">
        <v>164951</v>
      </c>
      <c r="AL1548" t="s">
        <v>164955</v>
      </c>
      <c r="AM1548" t="s">
        <v>168572</v>
      </c>
      <c r="AN1548" t="s">
        <v>168573</v>
      </c>
      <c r="AO1548" t="s">
        <v>168574</v>
      </c>
      <c r="AP1548" t="s">
        <v>168575</v>
      </c>
      <c r="AQ1548" t="s">
        <v>168576</v>
      </c>
      <c r="AR1548" t="s">
        <v>168577</v>
      </c>
      <c r="AS1548" t="s">
        <v>168578</v>
      </c>
      <c r="AT1548" t="s">
        <v>168579</v>
      </c>
      <c r="AU1548" t="s">
        <v>168580</v>
      </c>
      <c r="AV1548" t="s">
        <v>168581</v>
      </c>
      <c r="AW1548" t="s">
        <v>168413</v>
      </c>
      <c r="AX1548" t="s">
        <v>168582</v>
      </c>
    </row>
    <row r="1549">
      <c r="A1549" t="s">
        <v>168583</v>
      </c>
      <c r="B1549" t="s">
        <v>168584</v>
      </c>
      <c r="C1549" t="s">
        <v>168585</v>
      </c>
      <c r="D1549" t="s">
        <v>168586</v>
      </c>
      <c r="E1549" t="s">
        <v>168587</v>
      </c>
      <c r="F1549" t="s">
        <v>164685</v>
      </c>
      <c r="G1549" t="s">
        <v>168588</v>
      </c>
      <c r="H1549" t="s">
        <v>168589</v>
      </c>
      <c r="I1549" t="s">
        <v>164684</v>
      </c>
      <c r="J1549" t="s">
        <v>152805</v>
      </c>
      <c r="K1549" t="s">
        <v>164686</v>
      </c>
      <c r="L1549" t="s">
        <v>168590</v>
      </c>
      <c r="M1549" t="s">
        <v>164690</v>
      </c>
      <c r="N1549" t="s">
        <v>164688</v>
      </c>
      <c r="O1549" t="s">
        <v>22688</v>
      </c>
      <c r="P1549" t="s">
        <v>164692</v>
      </c>
      <c r="Q1549" t="s">
        <v>168591</v>
      </c>
      <c r="R1549" t="s">
        <v>168592</v>
      </c>
      <c r="S1549" t="s">
        <v>164693</v>
      </c>
      <c r="T1549" t="s">
        <v>168593</v>
      </c>
      <c r="U1549" t="s">
        <v>168594</v>
      </c>
      <c r="V1549" t="s">
        <v>168595</v>
      </c>
      <c r="W1549" t="s">
        <v>168596</v>
      </c>
      <c r="X1549" t="s">
        <v>168597</v>
      </c>
      <c r="Y1549" t="s">
        <v>168598</v>
      </c>
      <c r="Z1549" t="s">
        <v>168599</v>
      </c>
      <c r="AA1549" t="s">
        <v>168600</v>
      </c>
      <c r="AB1549" t="s">
        <v>168601</v>
      </c>
      <c r="AC1549" t="s">
        <v>168602</v>
      </c>
      <c r="AD1549" t="s">
        <v>168603</v>
      </c>
      <c r="AE1549" t="s">
        <v>168604</v>
      </c>
      <c r="AF1549" t="s">
        <v>168605</v>
      </c>
      <c r="AG1549" t="s">
        <v>168606</v>
      </c>
      <c r="AH1549" t="s">
        <v>168607</v>
      </c>
      <c r="AI1549" t="s">
        <v>168608</v>
      </c>
      <c r="AJ1549" t="s">
        <v>168609</v>
      </c>
      <c r="AK1549" t="s">
        <v>168610</v>
      </c>
      <c r="AL1549" t="s">
        <v>168611</v>
      </c>
      <c r="AM1549" t="s">
        <v>168612</v>
      </c>
      <c r="AN1549" t="s">
        <v>168613</v>
      </c>
      <c r="AO1549" t="s">
        <v>168614</v>
      </c>
      <c r="AP1549" t="s">
        <v>168615</v>
      </c>
      <c r="AQ1549" t="s">
        <v>168616</v>
      </c>
      <c r="AR1549" t="s">
        <v>168617</v>
      </c>
      <c r="AS1549" t="s">
        <v>168618</v>
      </c>
      <c r="AT1549" t="s">
        <v>168619</v>
      </c>
      <c r="AU1549" t="s">
        <v>168620</v>
      </c>
      <c r="AV1549" t="s">
        <v>168621</v>
      </c>
      <c r="AW1549" t="s">
        <v>168622</v>
      </c>
      <c r="AX1549" t="s">
        <v>168623</v>
      </c>
      <c r="AY1549" t="s">
        <v>168624</v>
      </c>
      <c r="AZ1549" t="s">
        <v>168625</v>
      </c>
      <c r="BA1549" t="s">
        <v>168626</v>
      </c>
    </row>
    <row r="1550">
      <c r="A1550" t="s">
        <v>168627</v>
      </c>
      <c r="B1550" t="s">
        <v>168628</v>
      </c>
      <c r="C1550" t="s">
        <v>168629</v>
      </c>
      <c r="D1550" t="s">
        <v>166369</v>
      </c>
      <c r="E1550" t="s">
        <v>166639</v>
      </c>
      <c r="F1550" t="s">
        <v>168630</v>
      </c>
      <c r="G1550" t="s">
        <v>168631</v>
      </c>
      <c r="H1550" t="s">
        <v>168632</v>
      </c>
      <c r="I1550" t="s">
        <v>168633</v>
      </c>
      <c r="J1550" t="s">
        <v>168634</v>
      </c>
      <c r="K1550" t="s">
        <v>168635</v>
      </c>
      <c r="L1550" t="s">
        <v>168636</v>
      </c>
      <c r="M1550" t="s">
        <v>168637</v>
      </c>
      <c r="N1550" t="s">
        <v>168638</v>
      </c>
      <c r="O1550" t="s">
        <v>168639</v>
      </c>
      <c r="P1550" t="s">
        <v>168640</v>
      </c>
      <c r="Q1550" t="s">
        <v>168641</v>
      </c>
      <c r="R1550" t="s">
        <v>168642</v>
      </c>
      <c r="S1550" t="s">
        <v>168643</v>
      </c>
      <c r="T1550" t="s">
        <v>168644</v>
      </c>
      <c r="U1550" t="s">
        <v>168645</v>
      </c>
      <c r="V1550" t="s">
        <v>168646</v>
      </c>
      <c r="W1550" t="s">
        <v>168647</v>
      </c>
      <c r="X1550" t="s">
        <v>168648</v>
      </c>
      <c r="Y1550" t="s">
        <v>5822</v>
      </c>
      <c r="Z1550" t="s">
        <v>168649</v>
      </c>
      <c r="AA1550" t="s">
        <v>168650</v>
      </c>
      <c r="AB1550" t="s">
        <v>168651</v>
      </c>
      <c r="AC1550" t="s">
        <v>168652</v>
      </c>
      <c r="AD1550" t="s">
        <v>168653</v>
      </c>
      <c r="AE1550" t="s">
        <v>168654</v>
      </c>
      <c r="AF1550" t="s">
        <v>168655</v>
      </c>
      <c r="AG1550" t="s">
        <v>168656</v>
      </c>
      <c r="AH1550" t="s">
        <v>168657</v>
      </c>
      <c r="AI1550" t="s">
        <v>168658</v>
      </c>
      <c r="AJ1550" t="s">
        <v>168659</v>
      </c>
      <c r="AK1550" t="s">
        <v>168660</v>
      </c>
      <c r="AL1550" t="s">
        <v>168661</v>
      </c>
      <c r="AM1550" t="s">
        <v>168662</v>
      </c>
      <c r="AN1550" t="s">
        <v>168663</v>
      </c>
      <c r="AO1550" t="s">
        <v>168664</v>
      </c>
      <c r="AP1550" t="s">
        <v>168665</v>
      </c>
      <c r="AQ1550" t="s">
        <v>168666</v>
      </c>
      <c r="AR1550" t="s">
        <v>168667</v>
      </c>
      <c r="AS1550" t="s">
        <v>168668</v>
      </c>
      <c r="AT1550" t="s">
        <v>168669</v>
      </c>
      <c r="AU1550" t="s">
        <v>168670</v>
      </c>
      <c r="AV1550" t="s">
        <v>168671</v>
      </c>
      <c r="AW1550" t="s">
        <v>168672</v>
      </c>
      <c r="AX1550" t="s">
        <v>168673</v>
      </c>
    </row>
    <row r="1551">
      <c r="A1551" t="s">
        <v>13104</v>
      </c>
      <c r="B1551" t="s">
        <v>13105</v>
      </c>
      <c r="C1551" t="s">
        <v>8407</v>
      </c>
      <c r="D1551" t="s">
        <v>13106</v>
      </c>
      <c r="E1551" t="s">
        <v>13107</v>
      </c>
      <c r="F1551" t="s">
        <v>13108</v>
      </c>
      <c r="G1551" t="s">
        <v>13109</v>
      </c>
      <c r="H1551" t="s">
        <v>13110</v>
      </c>
      <c r="I1551" t="s">
        <v>13111</v>
      </c>
      <c r="J1551" t="s">
        <v>13112</v>
      </c>
      <c r="K1551" t="s">
        <v>13113</v>
      </c>
      <c r="L1551" t="s">
        <v>13114</v>
      </c>
      <c r="M1551" t="s">
        <v>13115</v>
      </c>
      <c r="N1551" t="s">
        <v>13116</v>
      </c>
      <c r="O1551" t="s">
        <v>13117</v>
      </c>
      <c r="P1551" t="s">
        <v>168674</v>
      </c>
      <c r="Q1551" t="s">
        <v>13119</v>
      </c>
      <c r="R1551" t="s">
        <v>13120</v>
      </c>
      <c r="S1551" t="s">
        <v>13121</v>
      </c>
      <c r="T1551" t="s">
        <v>13122</v>
      </c>
      <c r="U1551" t="s">
        <v>168675</v>
      </c>
      <c r="V1551" t="s">
        <v>168676</v>
      </c>
      <c r="W1551" t="s">
        <v>168677</v>
      </c>
      <c r="X1551" t="s">
        <v>168678</v>
      </c>
      <c r="Y1551" t="s">
        <v>168679</v>
      </c>
      <c r="Z1551" t="s">
        <v>168680</v>
      </c>
      <c r="AA1551" t="s">
        <v>168681</v>
      </c>
      <c r="AB1551" t="s">
        <v>168682</v>
      </c>
      <c r="AC1551" t="s">
        <v>168683</v>
      </c>
      <c r="AD1551" t="s">
        <v>168684</v>
      </c>
      <c r="AE1551" t="s">
        <v>168685</v>
      </c>
      <c r="AF1551" t="s">
        <v>168686</v>
      </c>
      <c r="AG1551" t="s">
        <v>168687</v>
      </c>
      <c r="AH1551" t="s">
        <v>168688</v>
      </c>
      <c r="AI1551" t="s">
        <v>168689</v>
      </c>
      <c r="AJ1551" t="s">
        <v>168690</v>
      </c>
      <c r="AK1551" t="s">
        <v>168691</v>
      </c>
      <c r="AL1551" t="s">
        <v>168692</v>
      </c>
      <c r="AM1551" t="s">
        <v>168693</v>
      </c>
      <c r="AN1551" t="s">
        <v>168694</v>
      </c>
      <c r="AO1551" t="s">
        <v>168695</v>
      </c>
      <c r="AP1551" t="s">
        <v>168696</v>
      </c>
      <c r="AQ1551" t="s">
        <v>168697</v>
      </c>
      <c r="AR1551" t="s">
        <v>168698</v>
      </c>
      <c r="AS1551" t="s">
        <v>168699</v>
      </c>
      <c r="AT1551" t="s">
        <v>168700</v>
      </c>
      <c r="AU1551" t="s">
        <v>168701</v>
      </c>
      <c r="AV1551" t="s">
        <v>168702</v>
      </c>
      <c r="AW1551" t="s">
        <v>168703</v>
      </c>
      <c r="AX1551" t="s">
        <v>168704</v>
      </c>
      <c r="AY1551" t="s">
        <v>168705</v>
      </c>
      <c r="AZ1551" t="s">
        <v>168706</v>
      </c>
      <c r="BA1551" t="s">
        <v>168707</v>
      </c>
      <c r="BB1551" t="s">
        <v>168708</v>
      </c>
      <c r="BC1551" t="s">
        <v>168709</v>
      </c>
      <c r="BD1551" t="s">
        <v>168710</v>
      </c>
    </row>
    <row r="1552">
      <c r="A1552" t="s">
        <v>168711</v>
      </c>
      <c r="B1552" t="s">
        <v>168712</v>
      </c>
      <c r="C1552" t="s">
        <v>168713</v>
      </c>
      <c r="D1552" t="s">
        <v>168714</v>
      </c>
      <c r="E1552" t="s">
        <v>168715</v>
      </c>
      <c r="F1552" t="s">
        <v>168716</v>
      </c>
      <c r="G1552" t="s">
        <v>168717</v>
      </c>
      <c r="H1552" t="s">
        <v>157820</v>
      </c>
      <c r="I1552" t="s">
        <v>168718</v>
      </c>
      <c r="J1552" t="s">
        <v>21856</v>
      </c>
      <c r="K1552" t="s">
        <v>125958</v>
      </c>
      <c r="L1552" t="s">
        <v>168719</v>
      </c>
      <c r="M1552" t="s">
        <v>168720</v>
      </c>
      <c r="N1552" t="s">
        <v>168721</v>
      </c>
      <c r="O1552" t="s">
        <v>168722</v>
      </c>
      <c r="P1552" t="s">
        <v>168723</v>
      </c>
      <c r="Q1552" t="s">
        <v>168724</v>
      </c>
      <c r="R1552" t="s">
        <v>168725</v>
      </c>
      <c r="S1552" t="s">
        <v>168726</v>
      </c>
      <c r="T1552" t="s">
        <v>168727</v>
      </c>
      <c r="U1552" t="s">
        <v>151351</v>
      </c>
      <c r="V1552" t="s">
        <v>168728</v>
      </c>
      <c r="W1552" t="s">
        <v>168729</v>
      </c>
      <c r="X1552" t="s">
        <v>168730</v>
      </c>
      <c r="Y1552" t="s">
        <v>31996</v>
      </c>
      <c r="Z1552" t="s">
        <v>9976</v>
      </c>
      <c r="AA1552" t="s">
        <v>37526</v>
      </c>
      <c r="AB1552" t="s">
        <v>168731</v>
      </c>
      <c r="AC1552" t="s">
        <v>168732</v>
      </c>
      <c r="AD1552" t="s">
        <v>168733</v>
      </c>
      <c r="AE1552" t="s">
        <v>168734</v>
      </c>
      <c r="AF1552" t="s">
        <v>168735</v>
      </c>
      <c r="AG1552" t="s">
        <v>104758</v>
      </c>
      <c r="AH1552" t="s">
        <v>168736</v>
      </c>
      <c r="AI1552" t="s">
        <v>168737</v>
      </c>
      <c r="AJ1552" t="s">
        <v>168738</v>
      </c>
      <c r="AK1552" t="s">
        <v>168739</v>
      </c>
      <c r="AL1552" t="s">
        <v>168740</v>
      </c>
      <c r="AM1552" t="s">
        <v>168741</v>
      </c>
      <c r="AN1552" t="s">
        <v>119366</v>
      </c>
      <c r="AO1552" t="s">
        <v>168742</v>
      </c>
      <c r="AP1552" t="s">
        <v>62009</v>
      </c>
      <c r="AQ1552" t="s">
        <v>168743</v>
      </c>
      <c r="AR1552" t="s">
        <v>168744</v>
      </c>
      <c r="AS1552" t="s">
        <v>168745</v>
      </c>
    </row>
    <row r="1553">
      <c r="A1553" t="s">
        <v>168746</v>
      </c>
      <c r="B1553" t="s">
        <v>168747</v>
      </c>
      <c r="C1553" t="s">
        <v>168748</v>
      </c>
      <c r="D1553" t="s">
        <v>168749</v>
      </c>
      <c r="E1553" t="s">
        <v>168750</v>
      </c>
      <c r="F1553" t="s">
        <v>168751</v>
      </c>
      <c r="G1553" t="s">
        <v>77494</v>
      </c>
      <c r="H1553" t="s">
        <v>168752</v>
      </c>
      <c r="I1553" t="s">
        <v>168753</v>
      </c>
      <c r="J1553" t="s">
        <v>168754</v>
      </c>
      <c r="K1553" t="s">
        <v>164096</v>
      </c>
      <c r="L1553" t="s">
        <v>86748</v>
      </c>
      <c r="M1553" t="s">
        <v>120481</v>
      </c>
      <c r="N1553" t="s">
        <v>168755</v>
      </c>
      <c r="O1553" t="s">
        <v>168756</v>
      </c>
      <c r="P1553" t="s">
        <v>22390</v>
      </c>
      <c r="Q1553" t="s">
        <v>168757</v>
      </c>
      <c r="R1553" t="s">
        <v>168758</v>
      </c>
      <c r="S1553" t="s">
        <v>168759</v>
      </c>
      <c r="T1553" t="s">
        <v>38310</v>
      </c>
      <c r="U1553" t="s">
        <v>74314</v>
      </c>
      <c r="V1553" t="s">
        <v>38754</v>
      </c>
      <c r="W1553" t="s">
        <v>168760</v>
      </c>
      <c r="X1553" t="s">
        <v>68299</v>
      </c>
      <c r="Y1553" t="s">
        <v>168761</v>
      </c>
      <c r="Z1553" t="s">
        <v>168762</v>
      </c>
      <c r="AA1553" t="s">
        <v>111242</v>
      </c>
      <c r="AB1553" t="s">
        <v>168763</v>
      </c>
      <c r="AC1553" t="s">
        <v>168764</v>
      </c>
      <c r="AD1553" t="s">
        <v>168765</v>
      </c>
      <c r="AE1553" t="s">
        <v>168766</v>
      </c>
      <c r="AF1553" t="s">
        <v>168767</v>
      </c>
      <c r="AG1553" t="s">
        <v>168768</v>
      </c>
      <c r="AH1553" t="s">
        <v>168769</v>
      </c>
      <c r="AI1553" t="s">
        <v>168770</v>
      </c>
      <c r="AJ1553" t="s">
        <v>116951</v>
      </c>
      <c r="AK1553" t="s">
        <v>168771</v>
      </c>
      <c r="AL1553" t="s">
        <v>168772</v>
      </c>
      <c r="AM1553" t="s">
        <v>168773</v>
      </c>
      <c r="AN1553" t="s">
        <v>6292</v>
      </c>
      <c r="AO1553" t="s">
        <v>168774</v>
      </c>
      <c r="AP1553" t="s">
        <v>168775</v>
      </c>
      <c r="AQ1553" t="s">
        <v>168776</v>
      </c>
      <c r="AR1553" t="s">
        <v>168777</v>
      </c>
      <c r="AS1553" t="s">
        <v>168778</v>
      </c>
      <c r="AT1553" t="s">
        <v>168779</v>
      </c>
      <c r="AU1553" t="s">
        <v>168780</v>
      </c>
    </row>
    <row r="1554">
      <c r="A1554" t="s">
        <v>1396</v>
      </c>
      <c r="B1554" t="s">
        <v>2291</v>
      </c>
      <c r="C1554" t="s">
        <v>12057</v>
      </c>
      <c r="D1554" t="s">
        <v>12065</v>
      </c>
      <c r="E1554" t="s">
        <v>116150</v>
      </c>
      <c r="F1554" t="s">
        <v>2295</v>
      </c>
      <c r="G1554" t="s">
        <v>2304</v>
      </c>
      <c r="H1554" t="s">
        <v>12070</v>
      </c>
      <c r="I1554" t="s">
        <v>53499</v>
      </c>
      <c r="J1554" t="s">
        <v>26341</v>
      </c>
      <c r="K1554" t="s">
        <v>116413</v>
      </c>
      <c r="L1554" t="s">
        <v>116414</v>
      </c>
      <c r="M1554" t="s">
        <v>168781</v>
      </c>
      <c r="N1554" t="s">
        <v>166788</v>
      </c>
      <c r="O1554" t="s">
        <v>166121</v>
      </c>
      <c r="P1554" t="s">
        <v>168782</v>
      </c>
      <c r="Q1554" t="s">
        <v>168783</v>
      </c>
      <c r="R1554" t="s">
        <v>168784</v>
      </c>
      <c r="S1554" t="s">
        <v>168785</v>
      </c>
      <c r="T1554" t="s">
        <v>168786</v>
      </c>
      <c r="U1554" t="s">
        <v>168787</v>
      </c>
      <c r="V1554" t="s">
        <v>168788</v>
      </c>
      <c r="W1554" t="s">
        <v>168789</v>
      </c>
      <c r="X1554" t="s">
        <v>165944</v>
      </c>
      <c r="Y1554" t="s">
        <v>168790</v>
      </c>
      <c r="Z1554" t="s">
        <v>168791</v>
      </c>
      <c r="AA1554" t="s">
        <v>168792</v>
      </c>
      <c r="AB1554" t="s">
        <v>168793</v>
      </c>
      <c r="AC1554" t="s">
        <v>168794</v>
      </c>
      <c r="AD1554" t="s">
        <v>165957</v>
      </c>
      <c r="AE1554" t="s">
        <v>168795</v>
      </c>
      <c r="AF1554" t="s">
        <v>168796</v>
      </c>
      <c r="AG1554" t="s">
        <v>168797</v>
      </c>
      <c r="AH1554" t="s">
        <v>168798</v>
      </c>
      <c r="AI1554" t="s">
        <v>165958</v>
      </c>
      <c r="AJ1554" t="s">
        <v>168799</v>
      </c>
      <c r="AK1554" t="s">
        <v>168800</v>
      </c>
      <c r="AL1554" t="s">
        <v>168801</v>
      </c>
      <c r="AM1554" t="s">
        <v>168802</v>
      </c>
      <c r="AN1554" t="s">
        <v>168803</v>
      </c>
      <c r="AO1554" t="s">
        <v>168804</v>
      </c>
      <c r="AP1554" t="s">
        <v>168805</v>
      </c>
      <c r="AQ1554" t="s">
        <v>165971</v>
      </c>
      <c r="AR1554" t="s">
        <v>168806</v>
      </c>
      <c r="AS1554" t="s">
        <v>165972</v>
      </c>
      <c r="AT1554" t="s">
        <v>168807</v>
      </c>
      <c r="AU1554" t="s">
        <v>168808</v>
      </c>
      <c r="AV1554" t="s">
        <v>165983</v>
      </c>
      <c r="AW1554" t="s">
        <v>168809</v>
      </c>
      <c r="AX1554" t="s">
        <v>168810</v>
      </c>
      <c r="AY1554" t="s">
        <v>168811</v>
      </c>
      <c r="AZ1554" t="s">
        <v>168812</v>
      </c>
      <c r="BA1554" t="s">
        <v>168813</v>
      </c>
      <c r="BB1554" t="s">
        <v>168814</v>
      </c>
      <c r="BC1554" t="s">
        <v>168815</v>
      </c>
      <c r="BD1554" t="s">
        <v>168816</v>
      </c>
      <c r="BE1554" t="s">
        <v>168817</v>
      </c>
      <c r="BF1554" t="s">
        <v>168818</v>
      </c>
    </row>
    <row r="1555">
      <c r="A1555" t="s">
        <v>14245</v>
      </c>
      <c r="B1555" t="s">
        <v>54298</v>
      </c>
      <c r="C1555" t="s">
        <v>54299</v>
      </c>
      <c r="D1555" t="s">
        <v>13330</v>
      </c>
      <c r="E1555" t="s">
        <v>54297</v>
      </c>
      <c r="F1555" t="s">
        <v>4665</v>
      </c>
      <c r="G1555" t="s">
        <v>13333</v>
      </c>
      <c r="H1555" t="s">
        <v>54294</v>
      </c>
      <c r="I1555" t="s">
        <v>34878</v>
      </c>
      <c r="J1555" t="s">
        <v>168819</v>
      </c>
      <c r="K1555" t="s">
        <v>168820</v>
      </c>
      <c r="L1555" t="s">
        <v>34880</v>
      </c>
      <c r="M1555" t="s">
        <v>70757</v>
      </c>
      <c r="N1555" t="s">
        <v>69028</v>
      </c>
      <c r="O1555" t="s">
        <v>78471</v>
      </c>
      <c r="P1555" t="s">
        <v>13334</v>
      </c>
      <c r="Q1555" t="s">
        <v>54293</v>
      </c>
      <c r="R1555" t="s">
        <v>13335</v>
      </c>
      <c r="S1555" t="s">
        <v>168821</v>
      </c>
      <c r="T1555" t="s">
        <v>11176</v>
      </c>
      <c r="U1555" t="s">
        <v>168822</v>
      </c>
      <c r="V1555" t="s">
        <v>168823</v>
      </c>
      <c r="W1555" t="s">
        <v>168824</v>
      </c>
      <c r="X1555" t="s">
        <v>168825</v>
      </c>
      <c r="Y1555" t="s">
        <v>168537</v>
      </c>
      <c r="Z1555" t="s">
        <v>168826</v>
      </c>
      <c r="AA1555" t="s">
        <v>89389</v>
      </c>
      <c r="AB1555" t="s">
        <v>168827</v>
      </c>
      <c r="AC1555" t="s">
        <v>168828</v>
      </c>
      <c r="AD1555" t="s">
        <v>168829</v>
      </c>
      <c r="AE1555" t="s">
        <v>168830</v>
      </c>
      <c r="AF1555" t="s">
        <v>168831</v>
      </c>
      <c r="AG1555" t="s">
        <v>168832</v>
      </c>
      <c r="AH1555" t="s">
        <v>168833</v>
      </c>
      <c r="AI1555" t="s">
        <v>166639</v>
      </c>
      <c r="AJ1555" t="s">
        <v>168834</v>
      </c>
      <c r="AK1555" t="s">
        <v>168835</v>
      </c>
      <c r="AL1555" t="s">
        <v>168547</v>
      </c>
      <c r="AM1555" t="s">
        <v>168836</v>
      </c>
      <c r="AN1555" t="s">
        <v>168837</v>
      </c>
      <c r="AO1555" t="s">
        <v>168838</v>
      </c>
      <c r="AP1555" t="s">
        <v>168839</v>
      </c>
      <c r="AQ1555" t="s">
        <v>168840</v>
      </c>
      <c r="AR1555" t="s">
        <v>168841</v>
      </c>
      <c r="AS1555" t="s">
        <v>168842</v>
      </c>
      <c r="AT1555" t="s">
        <v>168843</v>
      </c>
      <c r="AU1555" t="s">
        <v>168844</v>
      </c>
      <c r="AV1555" t="s">
        <v>168845</v>
      </c>
      <c r="AW1555" t="s">
        <v>168846</v>
      </c>
      <c r="AX1555" t="s">
        <v>166121</v>
      </c>
      <c r="AY1555" t="s">
        <v>168847</v>
      </c>
      <c r="AZ1555" t="s">
        <v>168848</v>
      </c>
      <c r="BA1555" t="s">
        <v>168849</v>
      </c>
      <c r="BB1555" t="s">
        <v>168850</v>
      </c>
      <c r="BC1555" t="s">
        <v>168851</v>
      </c>
      <c r="BD1555" t="s">
        <v>168852</v>
      </c>
      <c r="BE1555" t="s">
        <v>168853</v>
      </c>
      <c r="BF1555" t="s">
        <v>168854</v>
      </c>
      <c r="BG1555" t="s">
        <v>168855</v>
      </c>
      <c r="BH1555" t="s">
        <v>168856</v>
      </c>
      <c r="BI1555" t="s">
        <v>168857</v>
      </c>
      <c r="BJ1555" t="s">
        <v>168858</v>
      </c>
      <c r="BK1555" t="s">
        <v>168859</v>
      </c>
    </row>
    <row r="1556">
      <c r="A1556" t="s">
        <v>19073</v>
      </c>
      <c r="B1556" t="s">
        <v>19387</v>
      </c>
      <c r="C1556" t="s">
        <v>54508</v>
      </c>
      <c r="D1556" t="s">
        <v>21078</v>
      </c>
      <c r="E1556" t="s">
        <v>21077</v>
      </c>
      <c r="F1556" t="s">
        <v>19754</v>
      </c>
      <c r="G1556" t="s">
        <v>21079</v>
      </c>
      <c r="H1556" t="s">
        <v>38777</v>
      </c>
      <c r="I1556" t="s">
        <v>8862</v>
      </c>
      <c r="J1556" t="s">
        <v>21081</v>
      </c>
      <c r="K1556" t="s">
        <v>21083</v>
      </c>
      <c r="L1556" t="s">
        <v>54507</v>
      </c>
      <c r="M1556" t="s">
        <v>10706</v>
      </c>
      <c r="N1556" t="s">
        <v>21085</v>
      </c>
      <c r="O1556" t="s">
        <v>21084</v>
      </c>
      <c r="P1556" t="s">
        <v>23591</v>
      </c>
      <c r="Q1556" t="s">
        <v>118309</v>
      </c>
      <c r="R1556" t="s">
        <v>49006</v>
      </c>
      <c r="S1556" t="s">
        <v>11967</v>
      </c>
      <c r="T1556" t="s">
        <v>21091</v>
      </c>
      <c r="U1556" t="s">
        <v>168860</v>
      </c>
      <c r="V1556" t="s">
        <v>168861</v>
      </c>
      <c r="W1556" t="s">
        <v>168862</v>
      </c>
      <c r="X1556" t="s">
        <v>168863</v>
      </c>
      <c r="Y1556" t="s">
        <v>168864</v>
      </c>
      <c r="Z1556" t="s">
        <v>165542</v>
      </c>
      <c r="AA1556" t="s">
        <v>168865</v>
      </c>
      <c r="AB1556" t="s">
        <v>168866</v>
      </c>
      <c r="AC1556" t="s">
        <v>168867</v>
      </c>
      <c r="AD1556" t="s">
        <v>168868</v>
      </c>
      <c r="AE1556" t="s">
        <v>165541</v>
      </c>
      <c r="AF1556" t="s">
        <v>168869</v>
      </c>
      <c r="AG1556" t="s">
        <v>168870</v>
      </c>
      <c r="AH1556" t="s">
        <v>165477</v>
      </c>
      <c r="AI1556" t="s">
        <v>168871</v>
      </c>
      <c r="AJ1556" t="s">
        <v>168872</v>
      </c>
      <c r="AK1556" t="s">
        <v>117401</v>
      </c>
      <c r="AL1556" t="s">
        <v>168873</v>
      </c>
      <c r="AM1556" t="s">
        <v>168874</v>
      </c>
      <c r="AN1556" t="s">
        <v>167176</v>
      </c>
      <c r="AO1556" t="s">
        <v>168875</v>
      </c>
      <c r="AP1556" t="s">
        <v>167328</v>
      </c>
      <c r="AQ1556" t="s">
        <v>168876</v>
      </c>
      <c r="AR1556" t="s">
        <v>168877</v>
      </c>
      <c r="AS1556" t="s">
        <v>168878</v>
      </c>
      <c r="AT1556" t="s">
        <v>168879</v>
      </c>
      <c r="AU1556" t="s">
        <v>168880</v>
      </c>
      <c r="AV1556" t="s">
        <v>168881</v>
      </c>
      <c r="AW1556" t="s">
        <v>168882</v>
      </c>
      <c r="AX1556" t="s">
        <v>168883</v>
      </c>
      <c r="AY1556" t="s">
        <v>168884</v>
      </c>
      <c r="AZ1556" t="s">
        <v>168885</v>
      </c>
      <c r="BA1556" t="s">
        <v>168886</v>
      </c>
      <c r="BB1556" t="s">
        <v>168887</v>
      </c>
      <c r="BC1556" t="s">
        <v>168888</v>
      </c>
      <c r="BD1556" t="s">
        <v>168889</v>
      </c>
      <c r="BE1556" t="s">
        <v>168890</v>
      </c>
      <c r="BF1556" t="s">
        <v>168891</v>
      </c>
      <c r="BG1556" t="s">
        <v>168892</v>
      </c>
    </row>
    <row r="1557">
      <c r="A1557" t="s">
        <v>92476</v>
      </c>
      <c r="B1557" t="s">
        <v>92820</v>
      </c>
      <c r="C1557" t="s">
        <v>27641</v>
      </c>
      <c r="D1557" t="s">
        <v>168893</v>
      </c>
      <c r="E1557" t="s">
        <v>78498</v>
      </c>
      <c r="F1557" t="s">
        <v>431</v>
      </c>
      <c r="G1557" t="s">
        <v>39066</v>
      </c>
      <c r="H1557" t="s">
        <v>39095</v>
      </c>
      <c r="I1557" t="s">
        <v>94282</v>
      </c>
      <c r="J1557" t="s">
        <v>94283</v>
      </c>
      <c r="K1557" t="s">
        <v>39074</v>
      </c>
      <c r="L1557" t="s">
        <v>168894</v>
      </c>
      <c r="M1557" t="s">
        <v>94284</v>
      </c>
      <c r="N1557" t="s">
        <v>87827</v>
      </c>
      <c r="O1557" t="s">
        <v>79437</v>
      </c>
      <c r="P1557" t="s">
        <v>87822</v>
      </c>
      <c r="Q1557" t="s">
        <v>94281</v>
      </c>
      <c r="R1557" t="s">
        <v>168895</v>
      </c>
      <c r="S1557" t="s">
        <v>168896</v>
      </c>
      <c r="T1557" t="s">
        <v>39086</v>
      </c>
      <c r="U1557" t="s">
        <v>168897</v>
      </c>
      <c r="V1557" t="s">
        <v>168898</v>
      </c>
      <c r="W1557" t="s">
        <v>168899</v>
      </c>
      <c r="X1557" t="s">
        <v>168900</v>
      </c>
      <c r="Y1557" t="s">
        <v>168901</v>
      </c>
      <c r="Z1557" t="s">
        <v>168902</v>
      </c>
      <c r="AA1557" t="s">
        <v>168903</v>
      </c>
      <c r="AB1557" t="s">
        <v>168904</v>
      </c>
      <c r="AC1557" t="s">
        <v>168905</v>
      </c>
      <c r="AD1557" t="s">
        <v>168906</v>
      </c>
      <c r="AE1557" t="s">
        <v>168907</v>
      </c>
      <c r="AF1557" t="s">
        <v>168908</v>
      </c>
      <c r="AG1557" t="s">
        <v>168909</v>
      </c>
      <c r="AH1557" t="s">
        <v>168910</v>
      </c>
      <c r="AI1557" t="s">
        <v>168911</v>
      </c>
      <c r="AJ1557" t="s">
        <v>168912</v>
      </c>
      <c r="AK1557" t="s">
        <v>134142</v>
      </c>
      <c r="AL1557" t="s">
        <v>168913</v>
      </c>
      <c r="AM1557" t="s">
        <v>168914</v>
      </c>
      <c r="AN1557" t="s">
        <v>116732</v>
      </c>
      <c r="AO1557" t="s">
        <v>168915</v>
      </c>
      <c r="AP1557" t="s">
        <v>166607</v>
      </c>
      <c r="AQ1557" t="s">
        <v>168916</v>
      </c>
      <c r="AR1557" t="s">
        <v>168917</v>
      </c>
      <c r="AS1557" t="s">
        <v>168918</v>
      </c>
      <c r="AT1557" t="s">
        <v>168919</v>
      </c>
      <c r="AU1557" t="s">
        <v>168920</v>
      </c>
      <c r="AV1557" t="s">
        <v>168921</v>
      </c>
      <c r="AW1557" t="s">
        <v>168922</v>
      </c>
      <c r="AX1557" t="s">
        <v>168923</v>
      </c>
      <c r="AY1557" t="s">
        <v>168924</v>
      </c>
      <c r="AZ1557" t="s">
        <v>168925</v>
      </c>
      <c r="BA1557" t="s">
        <v>168926</v>
      </c>
      <c r="BB1557" t="s">
        <v>168927</v>
      </c>
      <c r="BC1557" t="s">
        <v>168928</v>
      </c>
    </row>
    <row r="1558">
      <c r="A1558" t="s">
        <v>56068</v>
      </c>
      <c r="B1558" t="s">
        <v>168929</v>
      </c>
      <c r="C1558" t="s">
        <v>168930</v>
      </c>
      <c r="D1558" t="s">
        <v>168931</v>
      </c>
      <c r="E1558" t="s">
        <v>168932</v>
      </c>
      <c r="F1558" t="s">
        <v>168933</v>
      </c>
      <c r="G1558" t="s">
        <v>168934</v>
      </c>
      <c r="H1558" t="s">
        <v>168935</v>
      </c>
      <c r="I1558" t="s">
        <v>168936</v>
      </c>
      <c r="J1558" t="s">
        <v>168937</v>
      </c>
      <c r="K1558" t="s">
        <v>168938</v>
      </c>
      <c r="L1558" t="s">
        <v>168939</v>
      </c>
      <c r="M1558" t="s">
        <v>168940</v>
      </c>
      <c r="N1558" t="s">
        <v>168941</v>
      </c>
      <c r="O1558" t="s">
        <v>168942</v>
      </c>
      <c r="P1558" t="s">
        <v>168943</v>
      </c>
      <c r="Q1558" t="s">
        <v>168944</v>
      </c>
      <c r="R1558" t="s">
        <v>168945</v>
      </c>
      <c r="S1558" t="s">
        <v>168946</v>
      </c>
      <c r="T1558" t="s">
        <v>168947</v>
      </c>
      <c r="U1558" t="s">
        <v>168948</v>
      </c>
      <c r="V1558" t="s">
        <v>27330</v>
      </c>
      <c r="W1558" t="s">
        <v>168949</v>
      </c>
      <c r="X1558" t="s">
        <v>128463</v>
      </c>
      <c r="Y1558" t="s">
        <v>168950</v>
      </c>
      <c r="Z1558" t="s">
        <v>168951</v>
      </c>
      <c r="AA1558" t="s">
        <v>168952</v>
      </c>
      <c r="AB1558" t="s">
        <v>168953</v>
      </c>
      <c r="AC1558" t="s">
        <v>168954</v>
      </c>
      <c r="AD1558" t="s">
        <v>168955</v>
      </c>
      <c r="AE1558" t="s">
        <v>168956</v>
      </c>
      <c r="AF1558" t="s">
        <v>168957</v>
      </c>
      <c r="AG1558" t="s">
        <v>168958</v>
      </c>
      <c r="AH1558" t="s">
        <v>168959</v>
      </c>
      <c r="AI1558" t="s">
        <v>168960</v>
      </c>
      <c r="AJ1558" t="s">
        <v>168961</v>
      </c>
      <c r="AK1558" t="s">
        <v>168962</v>
      </c>
      <c r="AL1558" t="s">
        <v>168963</v>
      </c>
      <c r="AM1558" t="s">
        <v>164360</v>
      </c>
      <c r="AN1558" t="s">
        <v>168964</v>
      </c>
      <c r="AO1558" t="s">
        <v>168965</v>
      </c>
      <c r="AP1558" t="s">
        <v>168966</v>
      </c>
      <c r="AQ1558" t="s">
        <v>168967</v>
      </c>
      <c r="AR1558" t="s">
        <v>168968</v>
      </c>
      <c r="AS1558" t="s">
        <v>168969</v>
      </c>
    </row>
    <row r="1559">
      <c r="A1559" t="s">
        <v>168970</v>
      </c>
      <c r="B1559" t="s">
        <v>168971</v>
      </c>
      <c r="C1559" t="s">
        <v>94760</v>
      </c>
      <c r="D1559" t="s">
        <v>34563</v>
      </c>
      <c r="E1559" t="s">
        <v>125510</v>
      </c>
      <c r="F1559" t="s">
        <v>37666</v>
      </c>
      <c r="G1559" t="s">
        <v>168972</v>
      </c>
      <c r="H1559" t="s">
        <v>168973</v>
      </c>
      <c r="I1559" t="s">
        <v>168974</v>
      </c>
      <c r="J1559" t="s">
        <v>168975</v>
      </c>
      <c r="K1559" t="s">
        <v>168976</v>
      </c>
      <c r="L1559" t="s">
        <v>168977</v>
      </c>
      <c r="M1559" t="s">
        <v>168978</v>
      </c>
      <c r="N1559" t="s">
        <v>168979</v>
      </c>
      <c r="O1559" t="s">
        <v>168980</v>
      </c>
      <c r="P1559" t="s">
        <v>168981</v>
      </c>
      <c r="Q1559" t="s">
        <v>168982</v>
      </c>
      <c r="R1559" t="s">
        <v>168983</v>
      </c>
      <c r="S1559" t="s">
        <v>168984</v>
      </c>
      <c r="T1559" t="s">
        <v>168985</v>
      </c>
      <c r="U1559" t="s">
        <v>168986</v>
      </c>
      <c r="V1559" t="s">
        <v>168987</v>
      </c>
      <c r="W1559" t="s">
        <v>168988</v>
      </c>
      <c r="X1559" t="s">
        <v>168989</v>
      </c>
      <c r="Y1559" t="s">
        <v>168990</v>
      </c>
      <c r="Z1559" t="s">
        <v>168991</v>
      </c>
      <c r="AA1559" t="s">
        <v>6500</v>
      </c>
      <c r="AB1559" t="s">
        <v>168992</v>
      </c>
      <c r="AC1559" t="s">
        <v>168993</v>
      </c>
      <c r="AD1559" t="s">
        <v>168994</v>
      </c>
      <c r="AE1559" t="s">
        <v>168995</v>
      </c>
      <c r="AF1559" t="s">
        <v>168996</v>
      </c>
      <c r="AG1559" t="s">
        <v>168997</v>
      </c>
      <c r="AH1559" t="s">
        <v>168998</v>
      </c>
      <c r="AI1559" t="s">
        <v>168999</v>
      </c>
      <c r="AJ1559" t="s">
        <v>169000</v>
      </c>
      <c r="AK1559" t="s">
        <v>169001</v>
      </c>
      <c r="AL1559" t="s">
        <v>169002</v>
      </c>
      <c r="AM1559" t="s">
        <v>169003</v>
      </c>
      <c r="AN1559" t="s">
        <v>169004</v>
      </c>
      <c r="AO1559" t="s">
        <v>169005</v>
      </c>
      <c r="AP1559" t="s">
        <v>169006</v>
      </c>
      <c r="AQ1559" t="s">
        <v>75769</v>
      </c>
      <c r="AR1559" t="s">
        <v>169007</v>
      </c>
      <c r="AS1559" t="s">
        <v>169008</v>
      </c>
      <c r="AT1559" t="s">
        <v>169009</v>
      </c>
      <c r="AU1559" t="s">
        <v>169010</v>
      </c>
      <c r="AV1559" t="s">
        <v>169011</v>
      </c>
      <c r="AW1559" t="s">
        <v>169012</v>
      </c>
      <c r="AX1559" t="s">
        <v>169013</v>
      </c>
      <c r="AY1559" t="s">
        <v>169014</v>
      </c>
      <c r="AZ1559" t="s">
        <v>169015</v>
      </c>
      <c r="BA1559" t="s">
        <v>169016</v>
      </c>
    </row>
    <row r="1560">
      <c r="A1560" t="s">
        <v>169017</v>
      </c>
      <c r="B1560" t="s">
        <v>169018</v>
      </c>
      <c r="C1560" t="s">
        <v>169019</v>
      </c>
      <c r="D1560" t="s">
        <v>169020</v>
      </c>
      <c r="E1560" t="s">
        <v>169021</v>
      </c>
      <c r="F1560" t="s">
        <v>169022</v>
      </c>
      <c r="G1560" t="s">
        <v>169023</v>
      </c>
      <c r="H1560" t="s">
        <v>169024</v>
      </c>
      <c r="I1560" t="s">
        <v>169025</v>
      </c>
      <c r="J1560" t="s">
        <v>169026</v>
      </c>
      <c r="K1560" t="s">
        <v>169027</v>
      </c>
      <c r="L1560" t="s">
        <v>169028</v>
      </c>
      <c r="M1560" t="s">
        <v>169029</v>
      </c>
      <c r="N1560" t="s">
        <v>169030</v>
      </c>
      <c r="O1560" t="s">
        <v>169031</v>
      </c>
      <c r="P1560" t="s">
        <v>169032</v>
      </c>
      <c r="Q1560" t="s">
        <v>169033</v>
      </c>
      <c r="R1560" t="s">
        <v>169034</v>
      </c>
      <c r="S1560" t="s">
        <v>169035</v>
      </c>
      <c r="T1560" t="s">
        <v>169036</v>
      </c>
      <c r="U1560" t="s">
        <v>169037</v>
      </c>
      <c r="V1560" t="s">
        <v>169038</v>
      </c>
      <c r="W1560" t="s">
        <v>169039</v>
      </c>
      <c r="X1560" t="s">
        <v>169040</v>
      </c>
      <c r="Y1560" t="s">
        <v>169041</v>
      </c>
      <c r="Z1560" t="s">
        <v>169042</v>
      </c>
      <c r="AA1560" t="s">
        <v>169043</v>
      </c>
      <c r="AB1560" t="s">
        <v>169044</v>
      </c>
      <c r="AC1560" t="s">
        <v>169045</v>
      </c>
      <c r="AD1560" t="s">
        <v>169046</v>
      </c>
      <c r="AE1560" t="s">
        <v>169047</v>
      </c>
      <c r="AF1560" t="s">
        <v>169048</v>
      </c>
      <c r="AG1560" t="s">
        <v>169049</v>
      </c>
      <c r="AH1560" t="s">
        <v>169050</v>
      </c>
      <c r="AI1560" t="s">
        <v>169051</v>
      </c>
      <c r="AJ1560" t="s">
        <v>169052</v>
      </c>
      <c r="AK1560" t="s">
        <v>169053</v>
      </c>
      <c r="AL1560" t="s">
        <v>169054</v>
      </c>
      <c r="AM1560" t="s">
        <v>169055</v>
      </c>
      <c r="AN1560" t="s">
        <v>169056</v>
      </c>
      <c r="AO1560" t="s">
        <v>169057</v>
      </c>
      <c r="AP1560" t="s">
        <v>169058</v>
      </c>
      <c r="AQ1560" t="s">
        <v>169059</v>
      </c>
      <c r="AR1560" t="s">
        <v>169060</v>
      </c>
      <c r="AS1560" t="s">
        <v>169061</v>
      </c>
      <c r="AT1560" t="s">
        <v>169062</v>
      </c>
      <c r="AU1560" t="s">
        <v>169063</v>
      </c>
      <c r="AV1560" t="s">
        <v>169064</v>
      </c>
    </row>
    <row r="1561"/>
    <row r="1562">
      <c r="A1562" t="s">
        <v>3209</v>
      </c>
      <c r="B1562" t="s">
        <v>14754</v>
      </c>
      <c r="C1562" t="s">
        <v>4010</v>
      </c>
      <c r="D1562" t="s">
        <v>13329</v>
      </c>
      <c r="E1562" t="s">
        <v>13104</v>
      </c>
      <c r="F1562" t="s">
        <v>14181</v>
      </c>
      <c r="G1562" t="s">
        <v>27901</v>
      </c>
      <c r="H1562" t="s">
        <v>2302</v>
      </c>
      <c r="I1562" t="s">
        <v>2305</v>
      </c>
      <c r="J1562" t="s">
        <v>85323</v>
      </c>
      <c r="K1562" t="s">
        <v>13339</v>
      </c>
      <c r="L1562" t="s">
        <v>13338</v>
      </c>
      <c r="M1562" t="s">
        <v>85321</v>
      </c>
      <c r="N1562" t="s">
        <v>17499</v>
      </c>
      <c r="O1562" t="s">
        <v>13108</v>
      </c>
      <c r="P1562" t="s">
        <v>58016</v>
      </c>
      <c r="Q1562" t="s">
        <v>116443</v>
      </c>
      <c r="R1562" t="s">
        <v>116444</v>
      </c>
      <c r="S1562" t="s">
        <v>116445</v>
      </c>
      <c r="T1562" t="s">
        <v>89907</v>
      </c>
      <c r="U1562" t="s">
        <v>169065</v>
      </c>
      <c r="V1562" t="s">
        <v>169066</v>
      </c>
      <c r="W1562" t="s">
        <v>169067</v>
      </c>
      <c r="X1562" t="s">
        <v>169068</v>
      </c>
      <c r="Y1562" t="s">
        <v>167674</v>
      </c>
      <c r="Z1562" t="s">
        <v>169069</v>
      </c>
      <c r="AA1562" t="s">
        <v>169070</v>
      </c>
      <c r="AB1562" t="s">
        <v>169071</v>
      </c>
      <c r="AC1562" t="s">
        <v>168859</v>
      </c>
      <c r="AD1562" t="s">
        <v>169072</v>
      </c>
      <c r="AE1562" t="s">
        <v>169073</v>
      </c>
      <c r="AF1562" t="s">
        <v>169074</v>
      </c>
      <c r="AG1562" t="s">
        <v>72745</v>
      </c>
      <c r="AH1562" t="s">
        <v>169075</v>
      </c>
      <c r="AI1562" t="s">
        <v>167685</v>
      </c>
      <c r="AJ1562" t="s">
        <v>169076</v>
      </c>
      <c r="AK1562" t="s">
        <v>167676</v>
      </c>
      <c r="AL1562" t="s">
        <v>169077</v>
      </c>
      <c r="AM1562" t="s">
        <v>169078</v>
      </c>
      <c r="AN1562" t="s">
        <v>166976</v>
      </c>
      <c r="AO1562" t="s">
        <v>169079</v>
      </c>
      <c r="AP1562" t="s">
        <v>169080</v>
      </c>
      <c r="AQ1562" t="s">
        <v>169081</v>
      </c>
      <c r="AR1562" t="s">
        <v>29004</v>
      </c>
      <c r="AS1562" t="s">
        <v>169082</v>
      </c>
      <c r="AT1562" t="s">
        <v>169083</v>
      </c>
      <c r="AU1562" t="s">
        <v>169084</v>
      </c>
      <c r="AV1562" t="s">
        <v>168228</v>
      </c>
      <c r="AW1562" t="s">
        <v>169085</v>
      </c>
      <c r="AX1562" t="s">
        <v>169086</v>
      </c>
    </row>
    <row r="1563">
      <c r="A1563" t="s">
        <v>169087</v>
      </c>
      <c r="B1563" t="s">
        <v>169088</v>
      </c>
      <c r="C1563" t="s">
        <v>169089</v>
      </c>
      <c r="D1563" t="s">
        <v>169090</v>
      </c>
      <c r="E1563" t="s">
        <v>34498</v>
      </c>
      <c r="F1563" t="s">
        <v>169091</v>
      </c>
      <c r="G1563" t="s">
        <v>169092</v>
      </c>
      <c r="H1563" t="s">
        <v>169093</v>
      </c>
      <c r="I1563" t="s">
        <v>169094</v>
      </c>
      <c r="J1563" t="s">
        <v>169095</v>
      </c>
      <c r="K1563" t="s">
        <v>169096</v>
      </c>
      <c r="L1563" t="s">
        <v>169097</v>
      </c>
      <c r="M1563" t="s">
        <v>37387</v>
      </c>
      <c r="N1563" t="s">
        <v>169098</v>
      </c>
      <c r="O1563" t="s">
        <v>169099</v>
      </c>
      <c r="P1563" t="s">
        <v>169100</v>
      </c>
      <c r="Q1563" t="s">
        <v>169101</v>
      </c>
      <c r="R1563" t="s">
        <v>169102</v>
      </c>
      <c r="S1563" t="s">
        <v>169103</v>
      </c>
      <c r="T1563" t="s">
        <v>169104</v>
      </c>
      <c r="U1563" t="s">
        <v>169105</v>
      </c>
      <c r="V1563" t="s">
        <v>169106</v>
      </c>
      <c r="W1563" t="s">
        <v>169107</v>
      </c>
      <c r="X1563" t="s">
        <v>169108</v>
      </c>
      <c r="Y1563" t="s">
        <v>5907</v>
      </c>
      <c r="Z1563" t="s">
        <v>169109</v>
      </c>
      <c r="AA1563" t="s">
        <v>169110</v>
      </c>
      <c r="AB1563" t="s">
        <v>169111</v>
      </c>
      <c r="AC1563" t="s">
        <v>169112</v>
      </c>
      <c r="AD1563" t="s">
        <v>169113</v>
      </c>
      <c r="AE1563" t="s">
        <v>169114</v>
      </c>
      <c r="AF1563" t="s">
        <v>169115</v>
      </c>
      <c r="AG1563" t="s">
        <v>169116</v>
      </c>
      <c r="AH1563" t="s">
        <v>169117</v>
      </c>
      <c r="AI1563" t="s">
        <v>169118</v>
      </c>
      <c r="AJ1563" t="s">
        <v>169119</v>
      </c>
      <c r="AK1563" t="s">
        <v>169120</v>
      </c>
      <c r="AL1563" t="s">
        <v>169121</v>
      </c>
      <c r="AM1563" t="s">
        <v>169122</v>
      </c>
      <c r="AN1563" t="s">
        <v>169123</v>
      </c>
      <c r="AO1563" t="s">
        <v>169124</v>
      </c>
      <c r="AP1563" t="s">
        <v>169125</v>
      </c>
      <c r="AQ1563" t="s">
        <v>169126</v>
      </c>
      <c r="AR1563" t="s">
        <v>169127</v>
      </c>
      <c r="AS1563" t="s">
        <v>169128</v>
      </c>
      <c r="AT1563" t="s">
        <v>169129</v>
      </c>
      <c r="AU1563" t="s">
        <v>169130</v>
      </c>
      <c r="AV1563" t="s">
        <v>169131</v>
      </c>
      <c r="AW1563" t="s">
        <v>169132</v>
      </c>
      <c r="AX1563" t="s">
        <v>169133</v>
      </c>
    </row>
    <row r="1564">
      <c r="A1564" t="s">
        <v>169134</v>
      </c>
      <c r="B1564" t="s">
        <v>169135</v>
      </c>
      <c r="C1564" t="s">
        <v>169136</v>
      </c>
      <c r="D1564" t="s">
        <v>169137</v>
      </c>
      <c r="E1564" t="s">
        <v>169138</v>
      </c>
      <c r="F1564" t="s">
        <v>169139</v>
      </c>
      <c r="G1564" t="s">
        <v>169140</v>
      </c>
      <c r="H1564" t="s">
        <v>169141</v>
      </c>
      <c r="I1564" t="s">
        <v>169142</v>
      </c>
      <c r="J1564" t="s">
        <v>169143</v>
      </c>
      <c r="K1564" t="s">
        <v>169144</v>
      </c>
      <c r="L1564" t="s">
        <v>169145</v>
      </c>
      <c r="M1564" t="s">
        <v>169146</v>
      </c>
      <c r="N1564" t="s">
        <v>169147</v>
      </c>
      <c r="O1564" t="s">
        <v>169148</v>
      </c>
      <c r="P1564" t="s">
        <v>169149</v>
      </c>
      <c r="Q1564" t="s">
        <v>169150</v>
      </c>
      <c r="R1564" t="s">
        <v>169151</v>
      </c>
      <c r="S1564" t="s">
        <v>169152</v>
      </c>
      <c r="T1564" t="s">
        <v>169153</v>
      </c>
      <c r="U1564" t="s">
        <v>169154</v>
      </c>
      <c r="V1564" t="s">
        <v>169155</v>
      </c>
      <c r="W1564" t="s">
        <v>169156</v>
      </c>
      <c r="X1564" t="s">
        <v>169157</v>
      </c>
      <c r="Y1564" t="s">
        <v>169158</v>
      </c>
      <c r="Z1564" t="s">
        <v>169159</v>
      </c>
      <c r="AA1564" t="s">
        <v>169160</v>
      </c>
      <c r="AB1564" t="s">
        <v>169161</v>
      </c>
      <c r="AC1564" t="s">
        <v>169162</v>
      </c>
      <c r="AD1564" t="s">
        <v>169163</v>
      </c>
      <c r="AE1564" t="s">
        <v>169164</v>
      </c>
      <c r="AF1564" t="s">
        <v>169165</v>
      </c>
      <c r="AG1564" t="s">
        <v>169166</v>
      </c>
      <c r="AH1564" t="s">
        <v>169167</v>
      </c>
      <c r="AI1564" t="s">
        <v>169168</v>
      </c>
      <c r="AJ1564" t="s">
        <v>169169</v>
      </c>
      <c r="AK1564" t="s">
        <v>169170</v>
      </c>
      <c r="AL1564" t="s">
        <v>169171</v>
      </c>
      <c r="AM1564" t="s">
        <v>169172</v>
      </c>
      <c r="AN1564" t="s">
        <v>169173</v>
      </c>
      <c r="AO1564" t="s">
        <v>169174</v>
      </c>
      <c r="AP1564" t="s">
        <v>169175</v>
      </c>
      <c r="AQ1564" t="s">
        <v>169176</v>
      </c>
      <c r="AR1564" t="s">
        <v>169177</v>
      </c>
      <c r="AS1564" t="s">
        <v>169178</v>
      </c>
      <c r="AT1564" t="s">
        <v>169179</v>
      </c>
      <c r="AU1564" t="s">
        <v>169180</v>
      </c>
      <c r="AV1564" t="s">
        <v>169181</v>
      </c>
      <c r="AW1564" t="s">
        <v>169182</v>
      </c>
      <c r="AX1564" t="s">
        <v>169183</v>
      </c>
      <c r="AY1564" t="s">
        <v>169184</v>
      </c>
      <c r="AZ1564" t="s">
        <v>169185</v>
      </c>
      <c r="BA1564" t="s">
        <v>169186</v>
      </c>
      <c r="BB1564" t="s">
        <v>169187</v>
      </c>
      <c r="BC1564" t="s">
        <v>169188</v>
      </c>
    </row>
    <row r="1565">
      <c r="A1565" t="s">
        <v>169189</v>
      </c>
      <c r="B1565" t="s">
        <v>121655</v>
      </c>
      <c r="C1565" t="s">
        <v>169190</v>
      </c>
      <c r="D1565" t="s">
        <v>55367</v>
      </c>
      <c r="E1565" t="s">
        <v>169191</v>
      </c>
      <c r="F1565" t="s">
        <v>169192</v>
      </c>
      <c r="G1565" t="s">
        <v>169193</v>
      </c>
      <c r="H1565" t="s">
        <v>169194</v>
      </c>
      <c r="I1565" t="s">
        <v>88538</v>
      </c>
      <c r="J1565" t="s">
        <v>169195</v>
      </c>
      <c r="K1565" t="s">
        <v>169196</v>
      </c>
      <c r="L1565" t="s">
        <v>169197</v>
      </c>
      <c r="M1565" t="s">
        <v>107386</v>
      </c>
      <c r="N1565" t="s">
        <v>68879</v>
      </c>
      <c r="O1565" t="s">
        <v>169198</v>
      </c>
      <c r="P1565" t="s">
        <v>169199</v>
      </c>
      <c r="Q1565" t="s">
        <v>169200</v>
      </c>
      <c r="R1565" t="s">
        <v>169201</v>
      </c>
      <c r="S1565" t="s">
        <v>169202</v>
      </c>
      <c r="T1565" t="s">
        <v>169203</v>
      </c>
      <c r="U1565" t="s">
        <v>169204</v>
      </c>
      <c r="V1565" t="s">
        <v>169205</v>
      </c>
      <c r="W1565" t="s">
        <v>169206</v>
      </c>
      <c r="X1565" t="s">
        <v>169207</v>
      </c>
      <c r="Y1565" t="s">
        <v>84757</v>
      </c>
      <c r="Z1565" t="s">
        <v>169208</v>
      </c>
      <c r="AA1565" t="s">
        <v>169209</v>
      </c>
      <c r="AB1565" t="s">
        <v>169210</v>
      </c>
      <c r="AC1565" t="s">
        <v>169211</v>
      </c>
      <c r="AD1565" t="s">
        <v>169212</v>
      </c>
      <c r="AE1565" t="s">
        <v>169213</v>
      </c>
      <c r="AF1565" t="s">
        <v>169214</v>
      </c>
      <c r="AG1565" t="s">
        <v>169215</v>
      </c>
      <c r="AH1565" t="s">
        <v>169216</v>
      </c>
      <c r="AI1565" t="s">
        <v>169217</v>
      </c>
      <c r="AJ1565" t="s">
        <v>169218</v>
      </c>
      <c r="AK1565" t="s">
        <v>169219</v>
      </c>
      <c r="AL1565" t="s">
        <v>169220</v>
      </c>
      <c r="AM1565" t="s">
        <v>169221</v>
      </c>
      <c r="AN1565" t="s">
        <v>169222</v>
      </c>
      <c r="AO1565" t="s">
        <v>169223</v>
      </c>
      <c r="AP1565" t="s">
        <v>169224</v>
      </c>
      <c r="AQ1565" t="s">
        <v>169225</v>
      </c>
      <c r="AR1565" t="s">
        <v>169226</v>
      </c>
      <c r="AS1565" t="s">
        <v>169227</v>
      </c>
      <c r="AT1565" t="s">
        <v>169228</v>
      </c>
      <c r="AU1565" t="s">
        <v>169229</v>
      </c>
      <c r="AV1565" t="s">
        <v>169230</v>
      </c>
      <c r="AW1565" t="s">
        <v>169231</v>
      </c>
    </row>
    <row r="1566">
      <c r="A1566" t="s">
        <v>169232</v>
      </c>
      <c r="B1566" t="s">
        <v>169233</v>
      </c>
      <c r="C1566" t="s">
        <v>169234</v>
      </c>
      <c r="D1566" t="s">
        <v>169235</v>
      </c>
      <c r="E1566" t="s">
        <v>169236</v>
      </c>
      <c r="F1566" t="s">
        <v>169237</v>
      </c>
      <c r="G1566" t="s">
        <v>169238</v>
      </c>
      <c r="H1566" t="s">
        <v>169239</v>
      </c>
      <c r="I1566" t="s">
        <v>169240</v>
      </c>
      <c r="J1566" t="s">
        <v>169241</v>
      </c>
      <c r="K1566" t="s">
        <v>169242</v>
      </c>
      <c r="L1566" t="s">
        <v>169243</v>
      </c>
      <c r="M1566" t="s">
        <v>169244</v>
      </c>
      <c r="N1566" t="s">
        <v>169245</v>
      </c>
      <c r="O1566" t="s">
        <v>169246</v>
      </c>
      <c r="P1566" t="s">
        <v>169247</v>
      </c>
      <c r="Q1566" t="s">
        <v>2390</v>
      </c>
      <c r="R1566" t="s">
        <v>169248</v>
      </c>
      <c r="S1566" t="s">
        <v>169249</v>
      </c>
      <c r="T1566" t="s">
        <v>169250</v>
      </c>
      <c r="U1566" t="s">
        <v>169251</v>
      </c>
      <c r="V1566" t="s">
        <v>169252</v>
      </c>
      <c r="W1566" t="s">
        <v>169253</v>
      </c>
      <c r="X1566" t="s">
        <v>169254</v>
      </c>
      <c r="Y1566" t="s">
        <v>169255</v>
      </c>
      <c r="Z1566" t="s">
        <v>169256</v>
      </c>
      <c r="AA1566" t="s">
        <v>169257</v>
      </c>
      <c r="AB1566" t="s">
        <v>169258</v>
      </c>
      <c r="AC1566" t="s">
        <v>169259</v>
      </c>
      <c r="AD1566" t="s">
        <v>169260</v>
      </c>
      <c r="AE1566" t="s">
        <v>118605</v>
      </c>
      <c r="AF1566" t="s">
        <v>169261</v>
      </c>
      <c r="AG1566" t="s">
        <v>169262</v>
      </c>
      <c r="AH1566" t="s">
        <v>169263</v>
      </c>
      <c r="AI1566" t="s">
        <v>169264</v>
      </c>
      <c r="AJ1566" t="s">
        <v>169265</v>
      </c>
      <c r="AK1566" t="s">
        <v>169266</v>
      </c>
      <c r="AL1566" t="s">
        <v>169267</v>
      </c>
      <c r="AM1566" t="s">
        <v>169268</v>
      </c>
      <c r="AN1566" t="s">
        <v>169269</v>
      </c>
      <c r="AO1566" t="s">
        <v>169270</v>
      </c>
      <c r="AP1566" t="s">
        <v>169271</v>
      </c>
      <c r="AQ1566" t="s">
        <v>169272</v>
      </c>
      <c r="AR1566" t="s">
        <v>169273</v>
      </c>
      <c r="AS1566" t="s">
        <v>169274</v>
      </c>
      <c r="AT1566" t="s">
        <v>169275</v>
      </c>
      <c r="AU1566" t="s">
        <v>169276</v>
      </c>
      <c r="AV1566" t="s">
        <v>169277</v>
      </c>
      <c r="AW1566" t="s">
        <v>169278</v>
      </c>
    </row>
    <row r="1567">
      <c r="A1567" t="s">
        <v>1344</v>
      </c>
      <c r="B1567" t="s">
        <v>17753</v>
      </c>
      <c r="C1567" t="s">
        <v>26269</v>
      </c>
      <c r="D1567" t="s">
        <v>26277</v>
      </c>
      <c r="E1567" t="s">
        <v>5779</v>
      </c>
      <c r="F1567" t="s">
        <v>26276</v>
      </c>
      <c r="G1567" t="s">
        <v>17697</v>
      </c>
      <c r="H1567" t="s">
        <v>74978</v>
      </c>
      <c r="I1567" t="s">
        <v>76888</v>
      </c>
      <c r="J1567" t="s">
        <v>47942</v>
      </c>
      <c r="K1567" t="s">
        <v>118328</v>
      </c>
      <c r="L1567" t="s">
        <v>118329</v>
      </c>
      <c r="M1567" t="s">
        <v>78214</v>
      </c>
      <c r="N1567" t="s">
        <v>53228</v>
      </c>
      <c r="O1567" t="s">
        <v>38460</v>
      </c>
      <c r="P1567" t="s">
        <v>117938</v>
      </c>
      <c r="Q1567" t="s">
        <v>118330</v>
      </c>
      <c r="R1567" t="s">
        <v>96136</v>
      </c>
      <c r="S1567" t="s">
        <v>37157</v>
      </c>
      <c r="T1567" t="s">
        <v>26278</v>
      </c>
      <c r="U1567" t="s">
        <v>138140</v>
      </c>
      <c r="V1567" t="s">
        <v>169279</v>
      </c>
      <c r="W1567" t="s">
        <v>169280</v>
      </c>
      <c r="X1567" t="s">
        <v>167966</v>
      </c>
      <c r="Y1567" t="s">
        <v>6915</v>
      </c>
      <c r="Z1567" t="s">
        <v>164962</v>
      </c>
      <c r="AA1567" t="s">
        <v>169281</v>
      </c>
      <c r="AB1567" t="s">
        <v>169282</v>
      </c>
      <c r="AC1567" t="s">
        <v>169283</v>
      </c>
      <c r="AD1567" t="s">
        <v>169284</v>
      </c>
      <c r="AE1567" t="s">
        <v>168416</v>
      </c>
      <c r="AF1567" t="s">
        <v>169285</v>
      </c>
      <c r="AG1567" t="s">
        <v>169286</v>
      </c>
      <c r="AH1567" t="s">
        <v>169287</v>
      </c>
      <c r="AI1567" t="s">
        <v>169288</v>
      </c>
      <c r="AJ1567" t="s">
        <v>168417</v>
      </c>
      <c r="AK1567" t="s">
        <v>169289</v>
      </c>
      <c r="AL1567" t="s">
        <v>169290</v>
      </c>
      <c r="AM1567" t="s">
        <v>169291</v>
      </c>
      <c r="AN1567" t="s">
        <v>167011</v>
      </c>
      <c r="AO1567" t="s">
        <v>169292</v>
      </c>
      <c r="AP1567" t="s">
        <v>169293</v>
      </c>
      <c r="AQ1567" t="s">
        <v>169294</v>
      </c>
      <c r="AR1567" t="s">
        <v>169295</v>
      </c>
      <c r="AS1567" t="s">
        <v>118331</v>
      </c>
      <c r="AT1567" t="s">
        <v>118333</v>
      </c>
      <c r="AU1567" t="s">
        <v>126517</v>
      </c>
      <c r="AV1567" t="s">
        <v>169296</v>
      </c>
      <c r="AW1567" t="s">
        <v>169297</v>
      </c>
      <c r="AX1567" t="s">
        <v>169298</v>
      </c>
      <c r="AY1567" t="s">
        <v>169299</v>
      </c>
      <c r="AZ1567" t="s">
        <v>169300</v>
      </c>
      <c r="BA1567" t="s">
        <v>17735</v>
      </c>
      <c r="BB1567" t="s">
        <v>75863</v>
      </c>
    </row>
    <row r="1568">
      <c r="A1568" t="s">
        <v>169301</v>
      </c>
      <c r="B1568" t="s">
        <v>46369</v>
      </c>
      <c r="C1568" t="s">
        <v>169302</v>
      </c>
      <c r="D1568" t="s">
        <v>169303</v>
      </c>
      <c r="E1568" t="s">
        <v>169304</v>
      </c>
      <c r="F1568" t="s">
        <v>169305</v>
      </c>
      <c r="G1568" t="s">
        <v>25034</v>
      </c>
      <c r="H1568" t="s">
        <v>139373</v>
      </c>
      <c r="I1568" t="s">
        <v>169306</v>
      </c>
      <c r="J1568" t="s">
        <v>169307</v>
      </c>
      <c r="K1568" t="s">
        <v>169308</v>
      </c>
      <c r="L1568" t="s">
        <v>169309</v>
      </c>
      <c r="M1568" t="s">
        <v>169310</v>
      </c>
      <c r="N1568" t="s">
        <v>169311</v>
      </c>
      <c r="O1568" t="s">
        <v>169312</v>
      </c>
      <c r="P1568" t="s">
        <v>169313</v>
      </c>
      <c r="Q1568" t="s">
        <v>169314</v>
      </c>
      <c r="R1568" t="s">
        <v>169315</v>
      </c>
      <c r="S1568" t="s">
        <v>169316</v>
      </c>
      <c r="T1568" t="s">
        <v>169317</v>
      </c>
      <c r="U1568" t="s">
        <v>83922</v>
      </c>
      <c r="V1568" t="s">
        <v>169318</v>
      </c>
      <c r="W1568" t="s">
        <v>169319</v>
      </c>
      <c r="X1568" t="s">
        <v>29733</v>
      </c>
      <c r="Y1568" t="s">
        <v>169320</v>
      </c>
      <c r="Z1568" t="s">
        <v>169321</v>
      </c>
      <c r="AA1568" t="s">
        <v>72158</v>
      </c>
      <c r="AB1568" t="s">
        <v>114664</v>
      </c>
      <c r="AC1568" t="s">
        <v>71957</v>
      </c>
      <c r="AD1568" t="s">
        <v>143163</v>
      </c>
      <c r="AE1568" t="s">
        <v>169322</v>
      </c>
      <c r="AF1568" t="s">
        <v>169323</v>
      </c>
      <c r="AG1568" t="s">
        <v>169324</v>
      </c>
      <c r="AH1568" t="s">
        <v>169325</v>
      </c>
      <c r="AI1568" t="s">
        <v>169326</v>
      </c>
      <c r="AJ1568" t="s">
        <v>169327</v>
      </c>
      <c r="AK1568" t="s">
        <v>41559</v>
      </c>
      <c r="AL1568" t="s">
        <v>169328</v>
      </c>
      <c r="AM1568" t="s">
        <v>169329</v>
      </c>
      <c r="AN1568" t="s">
        <v>169330</v>
      </c>
      <c r="AO1568" t="s">
        <v>169331</v>
      </c>
      <c r="AP1568" t="s">
        <v>169332</v>
      </c>
      <c r="AQ1568" t="s">
        <v>169333</v>
      </c>
      <c r="AR1568" t="s">
        <v>169334</v>
      </c>
      <c r="AS1568" t="s">
        <v>169335</v>
      </c>
      <c r="AT1568" t="s">
        <v>169336</v>
      </c>
      <c r="AU1568" t="s">
        <v>169337</v>
      </c>
      <c r="AV1568" t="s">
        <v>169338</v>
      </c>
      <c r="AW1568" t="s">
        <v>169339</v>
      </c>
      <c r="AX1568" t="s">
        <v>169340</v>
      </c>
    </row>
    <row r="1569">
      <c r="A1569" t="s">
        <v>169341</v>
      </c>
      <c r="B1569" t="s">
        <v>169342</v>
      </c>
      <c r="C1569" t="s">
        <v>169343</v>
      </c>
      <c r="D1569" t="s">
        <v>169344</v>
      </c>
      <c r="E1569" t="s">
        <v>169345</v>
      </c>
      <c r="F1569" t="s">
        <v>169346</v>
      </c>
      <c r="G1569" t="s">
        <v>169347</v>
      </c>
      <c r="H1569" t="s">
        <v>169348</v>
      </c>
      <c r="I1569" t="s">
        <v>169349</v>
      </c>
      <c r="J1569" t="s">
        <v>169350</v>
      </c>
      <c r="K1569" t="s">
        <v>169351</v>
      </c>
      <c r="L1569" t="s">
        <v>169352</v>
      </c>
      <c r="M1569" t="s">
        <v>169353</v>
      </c>
      <c r="N1569" t="s">
        <v>169354</v>
      </c>
      <c r="O1569" t="s">
        <v>164929</v>
      </c>
      <c r="P1569" t="s">
        <v>169355</v>
      </c>
      <c r="Q1569" t="s">
        <v>169356</v>
      </c>
      <c r="R1569" t="s">
        <v>169357</v>
      </c>
      <c r="S1569" t="s">
        <v>169358</v>
      </c>
      <c r="T1569" t="s">
        <v>169359</v>
      </c>
      <c r="U1569" t="s">
        <v>169360</v>
      </c>
      <c r="V1569" t="s">
        <v>169361</v>
      </c>
      <c r="W1569" t="s">
        <v>169362</v>
      </c>
      <c r="X1569" t="s">
        <v>169363</v>
      </c>
      <c r="Y1569" t="s">
        <v>169364</v>
      </c>
      <c r="Z1569" t="s">
        <v>169365</v>
      </c>
      <c r="AA1569" t="s">
        <v>169366</v>
      </c>
      <c r="AB1569" t="s">
        <v>169367</v>
      </c>
      <c r="AC1569" t="s">
        <v>169368</v>
      </c>
      <c r="AD1569" t="s">
        <v>169369</v>
      </c>
      <c r="AE1569" t="s">
        <v>169370</v>
      </c>
      <c r="AF1569" t="s">
        <v>169371</v>
      </c>
      <c r="AG1569" t="s">
        <v>83834</v>
      </c>
      <c r="AH1569" t="s">
        <v>169372</v>
      </c>
      <c r="AI1569" t="s">
        <v>169373</v>
      </c>
      <c r="AJ1569" t="s">
        <v>169374</v>
      </c>
      <c r="AK1569" t="s">
        <v>169375</v>
      </c>
      <c r="AL1569" t="s">
        <v>169376</v>
      </c>
      <c r="AM1569" t="s">
        <v>19346</v>
      </c>
      <c r="AN1569" t="s">
        <v>169377</v>
      </c>
      <c r="AO1569" t="s">
        <v>3478</v>
      </c>
      <c r="AP1569" t="s">
        <v>169378</v>
      </c>
      <c r="AQ1569" t="s">
        <v>169379</v>
      </c>
      <c r="AR1569" t="s">
        <v>169380</v>
      </c>
      <c r="AS1569" t="s">
        <v>169381</v>
      </c>
      <c r="AT1569" t="s">
        <v>67840</v>
      </c>
      <c r="AU1569" t="s">
        <v>169382</v>
      </c>
      <c r="AV1569" t="s">
        <v>169383</v>
      </c>
      <c r="AW1569" t="s">
        <v>169384</v>
      </c>
      <c r="AX1569" t="s">
        <v>169385</v>
      </c>
    </row>
    <row r="1570">
      <c r="A1570" t="s">
        <v>169386</v>
      </c>
      <c r="B1570" t="s">
        <v>169387</v>
      </c>
      <c r="C1570" t="s">
        <v>169388</v>
      </c>
      <c r="D1570" t="s">
        <v>169389</v>
      </c>
      <c r="E1570" t="s">
        <v>169390</v>
      </c>
      <c r="F1570" t="s">
        <v>169391</v>
      </c>
      <c r="G1570" t="s">
        <v>169392</v>
      </c>
      <c r="H1570" t="s">
        <v>169393</v>
      </c>
      <c r="I1570" t="s">
        <v>169394</v>
      </c>
      <c r="J1570" t="s">
        <v>169395</v>
      </c>
      <c r="K1570" t="s">
        <v>169396</v>
      </c>
      <c r="L1570" t="s">
        <v>169397</v>
      </c>
      <c r="M1570" t="s">
        <v>169398</v>
      </c>
      <c r="N1570" t="s">
        <v>169399</v>
      </c>
      <c r="O1570" t="s">
        <v>169400</v>
      </c>
      <c r="P1570" t="s">
        <v>169401</v>
      </c>
      <c r="Q1570" t="s">
        <v>169402</v>
      </c>
      <c r="R1570" t="s">
        <v>169403</v>
      </c>
      <c r="S1570" t="s">
        <v>169404</v>
      </c>
    </row>
    <row r="1571">
      <c r="A1571" t="s">
        <v>78313</v>
      </c>
      <c r="B1571" t="s">
        <v>17177</v>
      </c>
      <c r="C1571" t="s">
        <v>17159</v>
      </c>
      <c r="D1571" t="s">
        <v>27901</v>
      </c>
      <c r="E1571" t="s">
        <v>49901</v>
      </c>
      <c r="F1571" t="s">
        <v>19609</v>
      </c>
      <c r="G1571" t="s">
        <v>169405</v>
      </c>
      <c r="H1571" t="s">
        <v>169406</v>
      </c>
      <c r="I1571" t="s">
        <v>169407</v>
      </c>
      <c r="J1571" t="s">
        <v>169408</v>
      </c>
      <c r="K1571" t="s">
        <v>169409</v>
      </c>
      <c r="L1571" t="s">
        <v>19561</v>
      </c>
      <c r="M1571" t="s">
        <v>34553</v>
      </c>
      <c r="N1571" t="s">
        <v>17167</v>
      </c>
      <c r="O1571" t="s">
        <v>169410</v>
      </c>
      <c r="P1571" t="s">
        <v>126125</v>
      </c>
      <c r="Q1571" t="s">
        <v>76196</v>
      </c>
      <c r="R1571" t="s">
        <v>34557</v>
      </c>
      <c r="S1571" t="s">
        <v>169411</v>
      </c>
      <c r="T1571" t="s">
        <v>19575</v>
      </c>
      <c r="U1571" t="s">
        <v>169412</v>
      </c>
      <c r="V1571" t="s">
        <v>169413</v>
      </c>
      <c r="W1571" t="s">
        <v>169414</v>
      </c>
      <c r="X1571" t="s">
        <v>4734</v>
      </c>
      <c r="Y1571" t="s">
        <v>169415</v>
      </c>
      <c r="Z1571" t="s">
        <v>169416</v>
      </c>
      <c r="AA1571" t="s">
        <v>169417</v>
      </c>
      <c r="AB1571" t="s">
        <v>169418</v>
      </c>
      <c r="AC1571" t="s">
        <v>169419</v>
      </c>
      <c r="AD1571" t="s">
        <v>169420</v>
      </c>
      <c r="AE1571" t="s">
        <v>169421</v>
      </c>
      <c r="AF1571" t="s">
        <v>169422</v>
      </c>
      <c r="AG1571" t="s">
        <v>169423</v>
      </c>
      <c r="AH1571" t="s">
        <v>169424</v>
      </c>
      <c r="AI1571" t="s">
        <v>169425</v>
      </c>
      <c r="AJ1571" t="s">
        <v>14393</v>
      </c>
      <c r="AK1571" t="s">
        <v>169426</v>
      </c>
      <c r="AL1571" t="s">
        <v>169427</v>
      </c>
      <c r="AM1571" t="s">
        <v>169428</v>
      </c>
      <c r="AN1571" t="s">
        <v>169429</v>
      </c>
      <c r="AO1571" t="s">
        <v>169430</v>
      </c>
      <c r="AP1571" t="s">
        <v>169431</v>
      </c>
      <c r="AQ1571" t="s">
        <v>169432</v>
      </c>
      <c r="AR1571" t="s">
        <v>169433</v>
      </c>
      <c r="AS1571" t="s">
        <v>169434</v>
      </c>
      <c r="AT1571" t="s">
        <v>169435</v>
      </c>
      <c r="AU1571" t="s">
        <v>169436</v>
      </c>
    </row>
    <row r="1572">
      <c r="A1572" t="s">
        <v>26269</v>
      </c>
      <c r="B1572" t="s">
        <v>21573</v>
      </c>
      <c r="C1572" t="s">
        <v>17753</v>
      </c>
      <c r="D1572" t="s">
        <v>26272</v>
      </c>
      <c r="E1572" t="s">
        <v>26271</v>
      </c>
      <c r="F1572" t="s">
        <v>17775</v>
      </c>
      <c r="G1572" t="s">
        <v>21574</v>
      </c>
      <c r="H1572" t="s">
        <v>21578</v>
      </c>
      <c r="I1572" t="s">
        <v>21583</v>
      </c>
      <c r="J1572" t="s">
        <v>28281</v>
      </c>
      <c r="K1572" t="s">
        <v>21577</v>
      </c>
      <c r="L1572" t="s">
        <v>23244</v>
      </c>
      <c r="M1572" t="s">
        <v>38916</v>
      </c>
      <c r="N1572" t="s">
        <v>49635</v>
      </c>
      <c r="O1572" t="s">
        <v>26276</v>
      </c>
      <c r="P1572" t="s">
        <v>46832</v>
      </c>
      <c r="Q1572" t="s">
        <v>79375</v>
      </c>
      <c r="R1572" t="s">
        <v>76888</v>
      </c>
      <c r="S1572" t="s">
        <v>169437</v>
      </c>
      <c r="T1572" t="s">
        <v>169438</v>
      </c>
      <c r="U1572" t="s">
        <v>167238</v>
      </c>
      <c r="V1572" t="s">
        <v>169439</v>
      </c>
      <c r="W1572" t="s">
        <v>169440</v>
      </c>
      <c r="X1572" t="s">
        <v>169441</v>
      </c>
      <c r="Y1572" t="s">
        <v>167249</v>
      </c>
      <c r="Z1572" t="s">
        <v>169442</v>
      </c>
      <c r="AA1572" t="s">
        <v>169443</v>
      </c>
      <c r="AB1572" t="s">
        <v>169444</v>
      </c>
      <c r="AC1572" t="s">
        <v>169445</v>
      </c>
      <c r="AD1572" t="s">
        <v>169446</v>
      </c>
      <c r="AE1572" t="s">
        <v>169447</v>
      </c>
      <c r="AF1572" t="s">
        <v>169448</v>
      </c>
      <c r="AG1572" t="s">
        <v>168421</v>
      </c>
      <c r="AH1572" t="s">
        <v>168422</v>
      </c>
      <c r="AI1572" t="s">
        <v>169449</v>
      </c>
      <c r="AJ1572" t="s">
        <v>168423</v>
      </c>
      <c r="AK1572" t="s">
        <v>169450</v>
      </c>
      <c r="AL1572" t="s">
        <v>168427</v>
      </c>
    </row>
    <row r="1573">
      <c r="A1573" t="s">
        <v>2803</v>
      </c>
      <c r="B1573" t="s">
        <v>8394</v>
      </c>
      <c r="C1573" t="s">
        <v>33917</v>
      </c>
      <c r="D1573" t="s">
        <v>8395</v>
      </c>
      <c r="E1573" t="s">
        <v>38533</v>
      </c>
      <c r="F1573" t="s">
        <v>37568</v>
      </c>
      <c r="G1573" t="s">
        <v>27782</v>
      </c>
      <c r="H1573" t="s">
        <v>8397</v>
      </c>
      <c r="I1573" t="s">
        <v>8448</v>
      </c>
      <c r="J1573" t="s">
        <v>8398</v>
      </c>
      <c r="K1573" t="s">
        <v>8400</v>
      </c>
      <c r="L1573" t="s">
        <v>33918</v>
      </c>
      <c r="M1573" t="s">
        <v>15455</v>
      </c>
      <c r="N1573" t="s">
        <v>8402</v>
      </c>
      <c r="O1573" t="s">
        <v>8403</v>
      </c>
      <c r="P1573" t="s">
        <v>70335</v>
      </c>
      <c r="Q1573" t="s">
        <v>35662</v>
      </c>
      <c r="R1573" t="s">
        <v>8405</v>
      </c>
      <c r="S1573" t="s">
        <v>26773</v>
      </c>
      <c r="T1573" t="s">
        <v>68000</v>
      </c>
      <c r="U1573" t="s">
        <v>169451</v>
      </c>
      <c r="V1573" t="s">
        <v>169452</v>
      </c>
      <c r="W1573" t="s">
        <v>169453</v>
      </c>
      <c r="X1573" t="s">
        <v>169454</v>
      </c>
      <c r="Y1573" t="s">
        <v>169455</v>
      </c>
      <c r="Z1573" t="s">
        <v>169456</v>
      </c>
    </row>
    <row r="1574">
      <c r="A1574" t="s">
        <v>169457</v>
      </c>
      <c r="B1574" t="s">
        <v>169458</v>
      </c>
      <c r="C1574" t="s">
        <v>169459</v>
      </c>
      <c r="D1574" t="s">
        <v>169460</v>
      </c>
      <c r="E1574" t="s">
        <v>169461</v>
      </c>
      <c r="F1574" t="s">
        <v>52822</v>
      </c>
      <c r="G1574" t="s">
        <v>41232</v>
      </c>
      <c r="H1574" t="s">
        <v>169462</v>
      </c>
      <c r="I1574" t="s">
        <v>6834</v>
      </c>
      <c r="J1574" t="s">
        <v>169463</v>
      </c>
      <c r="K1574" t="s">
        <v>169464</v>
      </c>
      <c r="L1574" t="s">
        <v>169465</v>
      </c>
      <c r="M1574" t="s">
        <v>169466</v>
      </c>
      <c r="N1574" t="s">
        <v>169467</v>
      </c>
      <c r="O1574" t="s">
        <v>69843</v>
      </c>
      <c r="P1574" t="s">
        <v>15383</v>
      </c>
      <c r="Q1574" t="s">
        <v>169468</v>
      </c>
      <c r="R1574" t="s">
        <v>168756</v>
      </c>
      <c r="S1574" t="s">
        <v>169469</v>
      </c>
      <c r="T1574" t="s">
        <v>169470</v>
      </c>
      <c r="U1574" t="s">
        <v>169471</v>
      </c>
      <c r="V1574" t="s">
        <v>169472</v>
      </c>
      <c r="W1574" t="s">
        <v>169473</v>
      </c>
      <c r="X1574" t="s">
        <v>169474</v>
      </c>
      <c r="Y1574" t="s">
        <v>169475</v>
      </c>
    </row>
    <row r="1575">
      <c r="A1575" t="s">
        <v>169476</v>
      </c>
      <c r="B1575" t="s">
        <v>169477</v>
      </c>
      <c r="C1575" t="s">
        <v>169478</v>
      </c>
      <c r="D1575" t="s">
        <v>169479</v>
      </c>
      <c r="E1575" t="s">
        <v>169480</v>
      </c>
      <c r="F1575" t="s">
        <v>45913</v>
      </c>
      <c r="G1575" t="s">
        <v>169481</v>
      </c>
      <c r="H1575" t="s">
        <v>169482</v>
      </c>
      <c r="I1575" t="s">
        <v>169483</v>
      </c>
      <c r="J1575" t="s">
        <v>169484</v>
      </c>
      <c r="K1575" t="s">
        <v>169485</v>
      </c>
      <c r="L1575" t="s">
        <v>169486</v>
      </c>
      <c r="M1575" t="s">
        <v>169487</v>
      </c>
      <c r="N1575" t="s">
        <v>169488</v>
      </c>
      <c r="O1575" t="s">
        <v>169489</v>
      </c>
      <c r="P1575" t="s">
        <v>169490</v>
      </c>
      <c r="Q1575" t="s">
        <v>169491</v>
      </c>
      <c r="R1575" t="s">
        <v>169492</v>
      </c>
    </row>
    <row r="1576">
      <c r="A1576" t="s">
        <v>70636</v>
      </c>
      <c r="B1576" t="s">
        <v>169493</v>
      </c>
      <c r="C1576" t="s">
        <v>10766</v>
      </c>
      <c r="D1576" t="s">
        <v>169494</v>
      </c>
      <c r="E1576" t="s">
        <v>1333</v>
      </c>
      <c r="F1576" t="s">
        <v>169495</v>
      </c>
      <c r="G1576" t="s">
        <v>169496</v>
      </c>
      <c r="H1576" t="s">
        <v>169497</v>
      </c>
      <c r="I1576" t="s">
        <v>169498</v>
      </c>
      <c r="J1576" t="s">
        <v>169499</v>
      </c>
      <c r="K1576" t="s">
        <v>169500</v>
      </c>
      <c r="L1576" t="s">
        <v>169501</v>
      </c>
      <c r="M1576" t="s">
        <v>169502</v>
      </c>
      <c r="N1576" t="s">
        <v>169503</v>
      </c>
      <c r="O1576" t="s">
        <v>169504</v>
      </c>
      <c r="P1576" t="s">
        <v>169505</v>
      </c>
      <c r="Q1576" t="s">
        <v>169506</v>
      </c>
      <c r="R1576" t="s">
        <v>169507</v>
      </c>
      <c r="S1576" t="s">
        <v>169508</v>
      </c>
      <c r="T1576" t="s">
        <v>169509</v>
      </c>
      <c r="U1576" t="s">
        <v>169510</v>
      </c>
      <c r="V1576" t="s">
        <v>169511</v>
      </c>
      <c r="W1576" t="s">
        <v>169512</v>
      </c>
      <c r="X1576" t="s">
        <v>169513</v>
      </c>
      <c r="Y1576" t="s">
        <v>169514</v>
      </c>
      <c r="Z1576" t="s">
        <v>169515</v>
      </c>
      <c r="AA1576" t="s">
        <v>169516</v>
      </c>
      <c r="AB1576" t="s">
        <v>169517</v>
      </c>
      <c r="AC1576" t="s">
        <v>169518</v>
      </c>
      <c r="AD1576" t="s">
        <v>169519</v>
      </c>
      <c r="AE1576" t="s">
        <v>169520</v>
      </c>
      <c r="AF1576" t="s">
        <v>169521</v>
      </c>
      <c r="AG1576" t="s">
        <v>169522</v>
      </c>
      <c r="AH1576" t="s">
        <v>169523</v>
      </c>
      <c r="AI1576" t="s">
        <v>169524</v>
      </c>
      <c r="AJ1576" t="s">
        <v>169525</v>
      </c>
      <c r="AK1576" t="s">
        <v>169526</v>
      </c>
      <c r="AL1576" t="s">
        <v>169527</v>
      </c>
    </row>
    <row r="1577">
      <c r="A1577" t="s">
        <v>137658</v>
      </c>
      <c r="B1577" t="s">
        <v>169528</v>
      </c>
      <c r="C1577" t="s">
        <v>169529</v>
      </c>
      <c r="D1577" t="s">
        <v>169530</v>
      </c>
      <c r="E1577" t="s">
        <v>169531</v>
      </c>
      <c r="F1577" t="s">
        <v>169532</v>
      </c>
      <c r="G1577" t="s">
        <v>169533</v>
      </c>
      <c r="H1577" t="s">
        <v>169534</v>
      </c>
      <c r="I1577" t="s">
        <v>169535</v>
      </c>
      <c r="J1577" t="s">
        <v>169536</v>
      </c>
      <c r="K1577" t="s">
        <v>65067</v>
      </c>
      <c r="L1577" t="s">
        <v>42245</v>
      </c>
      <c r="M1577" t="s">
        <v>169537</v>
      </c>
      <c r="N1577" t="s">
        <v>169538</v>
      </c>
      <c r="O1577" t="s">
        <v>169539</v>
      </c>
      <c r="P1577" t="s">
        <v>169540</v>
      </c>
      <c r="Q1577" t="s">
        <v>169541</v>
      </c>
      <c r="R1577" t="s">
        <v>167634</v>
      </c>
      <c r="S1577" t="s">
        <v>169542</v>
      </c>
      <c r="T1577" t="s">
        <v>169543</v>
      </c>
      <c r="U1577" t="s">
        <v>169544</v>
      </c>
      <c r="V1577" t="s">
        <v>169545</v>
      </c>
      <c r="W1577" t="s">
        <v>169546</v>
      </c>
      <c r="X1577" t="s">
        <v>169547</v>
      </c>
      <c r="Y1577" t="s">
        <v>169548</v>
      </c>
      <c r="Z1577" t="s">
        <v>169549</v>
      </c>
      <c r="AA1577" t="s">
        <v>169550</v>
      </c>
      <c r="AB1577" t="s">
        <v>169551</v>
      </c>
      <c r="AC1577" t="s">
        <v>169552</v>
      </c>
      <c r="AD1577" t="s">
        <v>169553</v>
      </c>
      <c r="AE1577" t="s">
        <v>169554</v>
      </c>
      <c r="AF1577" t="s">
        <v>169555</v>
      </c>
      <c r="AG1577" t="s">
        <v>169556</v>
      </c>
      <c r="AH1577" t="s">
        <v>169557</v>
      </c>
      <c r="AI1577" t="s">
        <v>169558</v>
      </c>
      <c r="AJ1577" t="s">
        <v>169559</v>
      </c>
      <c r="AK1577" t="s">
        <v>169560</v>
      </c>
      <c r="AL1577" t="s">
        <v>169561</v>
      </c>
    </row>
    <row r="1578">
      <c r="A1578" t="s">
        <v>169562</v>
      </c>
      <c r="B1578" t="s">
        <v>169563</v>
      </c>
      <c r="C1578" t="s">
        <v>169564</v>
      </c>
      <c r="D1578" t="s">
        <v>169565</v>
      </c>
      <c r="E1578" t="s">
        <v>169566</v>
      </c>
      <c r="F1578" t="s">
        <v>169567</v>
      </c>
      <c r="G1578" t="s">
        <v>169568</v>
      </c>
      <c r="H1578" t="s">
        <v>169569</v>
      </c>
      <c r="I1578" t="s">
        <v>169570</v>
      </c>
      <c r="J1578" t="s">
        <v>169571</v>
      </c>
      <c r="K1578" t="s">
        <v>169572</v>
      </c>
      <c r="L1578" t="s">
        <v>169573</v>
      </c>
      <c r="M1578" t="s">
        <v>169574</v>
      </c>
      <c r="N1578" t="s">
        <v>169575</v>
      </c>
      <c r="O1578" t="s">
        <v>169576</v>
      </c>
      <c r="P1578" t="s">
        <v>169577</v>
      </c>
      <c r="Q1578" t="s">
        <v>169578</v>
      </c>
      <c r="R1578" t="s">
        <v>169579</v>
      </c>
      <c r="S1578" t="s">
        <v>169580</v>
      </c>
      <c r="T1578" t="s">
        <v>169581</v>
      </c>
      <c r="U1578" t="s">
        <v>169582</v>
      </c>
    </row>
    <row r="1579">
      <c r="A1579" t="s">
        <v>122161</v>
      </c>
      <c r="B1579" t="s">
        <v>122162</v>
      </c>
      <c r="C1579" t="s">
        <v>122163</v>
      </c>
      <c r="D1579" t="s">
        <v>122164</v>
      </c>
      <c r="E1579" t="s">
        <v>34249</v>
      </c>
      <c r="F1579" t="s">
        <v>122165</v>
      </c>
      <c r="G1579" t="s">
        <v>122166</v>
      </c>
      <c r="H1579" t="s">
        <v>122167</v>
      </c>
      <c r="I1579" t="s">
        <v>122168</v>
      </c>
      <c r="J1579" t="s">
        <v>122169</v>
      </c>
      <c r="K1579" t="s">
        <v>122170</v>
      </c>
      <c r="L1579" t="s">
        <v>122171</v>
      </c>
      <c r="M1579" t="s">
        <v>122172</v>
      </c>
      <c r="N1579" t="s">
        <v>11068</v>
      </c>
      <c r="O1579" t="s">
        <v>122173</v>
      </c>
      <c r="P1579" t="s">
        <v>122174</v>
      </c>
      <c r="Q1579" t="s">
        <v>122175</v>
      </c>
      <c r="R1579" t="s">
        <v>38045</v>
      </c>
      <c r="S1579" t="s">
        <v>122176</v>
      </c>
      <c r="T1579" t="s">
        <v>122177</v>
      </c>
      <c r="U1579" t="s">
        <v>169583</v>
      </c>
      <c r="V1579" t="s">
        <v>164988</v>
      </c>
      <c r="W1579" t="s">
        <v>169584</v>
      </c>
      <c r="X1579" t="s">
        <v>169585</v>
      </c>
      <c r="Y1579" t="s">
        <v>169586</v>
      </c>
      <c r="Z1579" t="s">
        <v>169587</v>
      </c>
    </row>
    <row r="1580">
      <c r="A1580" t="s">
        <v>126876</v>
      </c>
      <c r="B1580" t="s">
        <v>169588</v>
      </c>
      <c r="C1580" t="s">
        <v>54080</v>
      </c>
      <c r="D1580" t="s">
        <v>169589</v>
      </c>
      <c r="E1580" t="s">
        <v>169590</v>
      </c>
      <c r="F1580" t="s">
        <v>169591</v>
      </c>
      <c r="G1580" t="s">
        <v>169592</v>
      </c>
      <c r="H1580" t="s">
        <v>169593</v>
      </c>
      <c r="I1580" t="s">
        <v>169594</v>
      </c>
      <c r="J1580" t="s">
        <v>169595</v>
      </c>
      <c r="K1580" t="s">
        <v>169596</v>
      </c>
      <c r="L1580" t="s">
        <v>169597</v>
      </c>
      <c r="M1580" t="s">
        <v>169598</v>
      </c>
      <c r="N1580" t="s">
        <v>169599</v>
      </c>
      <c r="O1580" t="s">
        <v>169600</v>
      </c>
      <c r="P1580" t="s">
        <v>169601</v>
      </c>
      <c r="Q1580" t="s">
        <v>169602</v>
      </c>
      <c r="R1580" t="s">
        <v>169603</v>
      </c>
      <c r="S1580" t="s">
        <v>169604</v>
      </c>
      <c r="T1580" t="s">
        <v>169605</v>
      </c>
      <c r="U1580" t="s">
        <v>169606</v>
      </c>
      <c r="V1580" t="s">
        <v>169607</v>
      </c>
      <c r="W1580" t="s">
        <v>169608</v>
      </c>
      <c r="X1580" t="s">
        <v>169609</v>
      </c>
      <c r="Y1580" t="s">
        <v>169610</v>
      </c>
      <c r="Z1580" t="s">
        <v>169611</v>
      </c>
      <c r="AA1580" t="s">
        <v>169612</v>
      </c>
      <c r="AB1580" t="s">
        <v>169613</v>
      </c>
    </row>
    <row r="1581">
      <c r="A1581" t="s">
        <v>76220</v>
      </c>
      <c r="B1581" t="s">
        <v>21901</v>
      </c>
      <c r="C1581" t="s">
        <v>47281</v>
      </c>
      <c r="D1581" t="s">
        <v>169614</v>
      </c>
      <c r="E1581" t="s">
        <v>88528</v>
      </c>
      <c r="F1581" t="s">
        <v>169615</v>
      </c>
      <c r="G1581" t="s">
        <v>169616</v>
      </c>
      <c r="H1581" t="s">
        <v>169617</v>
      </c>
      <c r="I1581" t="s">
        <v>169618</v>
      </c>
      <c r="J1581" t="s">
        <v>169619</v>
      </c>
      <c r="K1581" t="s">
        <v>169620</v>
      </c>
      <c r="L1581" t="s">
        <v>16829</v>
      </c>
      <c r="M1581" t="s">
        <v>169621</v>
      </c>
      <c r="N1581" t="s">
        <v>169622</v>
      </c>
      <c r="O1581" t="s">
        <v>169623</v>
      </c>
      <c r="P1581" t="s">
        <v>169624</v>
      </c>
      <c r="Q1581" t="s">
        <v>169625</v>
      </c>
      <c r="R1581" t="s">
        <v>169626</v>
      </c>
      <c r="S1581" t="s">
        <v>169627</v>
      </c>
      <c r="T1581" t="s">
        <v>169628</v>
      </c>
      <c r="U1581" t="s">
        <v>169629</v>
      </c>
      <c r="V1581" t="s">
        <v>169630</v>
      </c>
      <c r="W1581" t="s">
        <v>169631</v>
      </c>
      <c r="X1581" t="s">
        <v>169632</v>
      </c>
      <c r="Y1581" t="s">
        <v>169633</v>
      </c>
      <c r="Z1581" t="s">
        <v>169634</v>
      </c>
    </row>
    <row r="1582">
      <c r="A1582" t="s">
        <v>13339</v>
      </c>
      <c r="B1582" t="s">
        <v>9799</v>
      </c>
      <c r="C1582" t="s">
        <v>2294</v>
      </c>
      <c r="D1582" t="s">
        <v>2298</v>
      </c>
      <c r="E1582" t="s">
        <v>116443</v>
      </c>
      <c r="F1582" t="s">
        <v>2301</v>
      </c>
      <c r="G1582" t="s">
        <v>89907</v>
      </c>
      <c r="H1582" t="s">
        <v>9852</v>
      </c>
      <c r="I1582" t="s">
        <v>14820</v>
      </c>
      <c r="J1582" t="s">
        <v>116526</v>
      </c>
      <c r="K1582" t="s">
        <v>17326</v>
      </c>
      <c r="L1582" t="s">
        <v>6927</v>
      </c>
      <c r="M1582" t="s">
        <v>116527</v>
      </c>
      <c r="N1582" t="s">
        <v>14185</v>
      </c>
      <c r="O1582" t="s">
        <v>14190</v>
      </c>
      <c r="P1582" t="s">
        <v>14525</v>
      </c>
      <c r="Q1582" t="s">
        <v>116528</v>
      </c>
      <c r="R1582" t="s">
        <v>116529</v>
      </c>
      <c r="S1582" t="s">
        <v>169635</v>
      </c>
      <c r="T1582" t="s">
        <v>169636</v>
      </c>
      <c r="U1582" t="s">
        <v>169637</v>
      </c>
      <c r="V1582" t="s">
        <v>169638</v>
      </c>
      <c r="W1582" t="s">
        <v>169639</v>
      </c>
      <c r="X1582" t="s">
        <v>169640</v>
      </c>
      <c r="Y1582" t="s">
        <v>169641</v>
      </c>
      <c r="Z1582" t="s">
        <v>169642</v>
      </c>
      <c r="AA1582" t="s">
        <v>169643</v>
      </c>
      <c r="AB1582" t="s">
        <v>169644</v>
      </c>
      <c r="AC1582" t="s">
        <v>169645</v>
      </c>
      <c r="AD1582" t="s">
        <v>169646</v>
      </c>
      <c r="AE1582" t="s">
        <v>169647</v>
      </c>
      <c r="AF1582" t="s">
        <v>169648</v>
      </c>
      <c r="AG1582" t="s">
        <v>169649</v>
      </c>
      <c r="AH1582" t="s">
        <v>165226</v>
      </c>
      <c r="AI1582" t="s">
        <v>169650</v>
      </c>
      <c r="AJ1582" t="s">
        <v>169651</v>
      </c>
      <c r="AK1582" t="s">
        <v>169652</v>
      </c>
      <c r="AL1582" t="s">
        <v>87030</v>
      </c>
    </row>
    <row r="1583">
      <c r="A1583" t="s">
        <v>10709</v>
      </c>
      <c r="B1583" t="s">
        <v>1356</v>
      </c>
      <c r="C1583" t="s">
        <v>11961</v>
      </c>
      <c r="D1583" t="s">
        <v>11963</v>
      </c>
      <c r="E1583" t="s">
        <v>12007</v>
      </c>
      <c r="F1583" t="s">
        <v>7794</v>
      </c>
      <c r="G1583" t="s">
        <v>10710</v>
      </c>
      <c r="H1583" t="s">
        <v>2797</v>
      </c>
      <c r="I1583" t="s">
        <v>11964</v>
      </c>
      <c r="J1583" t="s">
        <v>11953</v>
      </c>
      <c r="K1583" t="s">
        <v>11970</v>
      </c>
      <c r="L1583" t="s">
        <v>11968</v>
      </c>
      <c r="M1583" t="s">
        <v>1878</v>
      </c>
      <c r="N1583" t="s">
        <v>11966</v>
      </c>
      <c r="O1583" t="s">
        <v>11965</v>
      </c>
      <c r="P1583" t="s">
        <v>118408</v>
      </c>
      <c r="Q1583" t="s">
        <v>49354</v>
      </c>
      <c r="R1583" t="s">
        <v>11971</v>
      </c>
      <c r="S1583" t="s">
        <v>11969</v>
      </c>
      <c r="T1583" t="s">
        <v>11974</v>
      </c>
      <c r="U1583" t="s">
        <v>166575</v>
      </c>
      <c r="V1583" t="s">
        <v>169653</v>
      </c>
      <c r="W1583" t="s">
        <v>169654</v>
      </c>
      <c r="X1583" t="s">
        <v>169655</v>
      </c>
      <c r="Y1583" t="s">
        <v>169607</v>
      </c>
      <c r="Z1583" t="s">
        <v>116914</v>
      </c>
      <c r="AA1583" t="s">
        <v>169656</v>
      </c>
      <c r="AB1583" t="s">
        <v>169657</v>
      </c>
    </row>
    <row r="1584">
      <c r="A1584" t="s">
        <v>77457</v>
      </c>
      <c r="B1584" t="s">
        <v>169658</v>
      </c>
      <c r="C1584" t="s">
        <v>167592</v>
      </c>
      <c r="D1584" t="s">
        <v>167593</v>
      </c>
      <c r="E1584" t="s">
        <v>167594</v>
      </c>
      <c r="F1584" t="s">
        <v>167595</v>
      </c>
      <c r="G1584" t="s">
        <v>167596</v>
      </c>
      <c r="H1584" t="s">
        <v>167597</v>
      </c>
      <c r="I1584" t="s">
        <v>167598</v>
      </c>
      <c r="J1584" t="s">
        <v>167599</v>
      </c>
      <c r="K1584" t="s">
        <v>167600</v>
      </c>
      <c r="L1584" t="s">
        <v>167601</v>
      </c>
      <c r="M1584" t="s">
        <v>140379</v>
      </c>
      <c r="N1584" t="s">
        <v>167602</v>
      </c>
      <c r="O1584" t="s">
        <v>167603</v>
      </c>
      <c r="P1584" t="s">
        <v>167604</v>
      </c>
      <c r="Q1584" t="s">
        <v>167605</v>
      </c>
      <c r="R1584" t="s">
        <v>167606</v>
      </c>
      <c r="S1584" t="s">
        <v>122073</v>
      </c>
      <c r="T1584" t="s">
        <v>122074</v>
      </c>
      <c r="U1584" t="s">
        <v>122075</v>
      </c>
      <c r="V1584" t="s">
        <v>122076</v>
      </c>
      <c r="W1584" t="s">
        <v>167625</v>
      </c>
      <c r="X1584" t="s">
        <v>122071</v>
      </c>
      <c r="Y1584" t="s">
        <v>122072</v>
      </c>
    </row>
    <row r="1585">
      <c r="A1585" t="s">
        <v>375</v>
      </c>
      <c r="B1585" t="s">
        <v>20787</v>
      </c>
      <c r="C1585" t="s">
        <v>382</v>
      </c>
      <c r="D1585" t="s">
        <v>20790</v>
      </c>
      <c r="E1585" t="s">
        <v>818</v>
      </c>
      <c r="F1585" t="s">
        <v>822</v>
      </c>
      <c r="G1585" t="s">
        <v>816</v>
      </c>
      <c r="H1585" t="s">
        <v>819</v>
      </c>
      <c r="I1585" t="s">
        <v>815</v>
      </c>
      <c r="J1585" t="s">
        <v>817</v>
      </c>
      <c r="K1585" t="s">
        <v>165192</v>
      </c>
      <c r="L1585" t="s">
        <v>830</v>
      </c>
    </row>
    <row r="1586">
      <c r="A1586" t="s">
        <v>12107</v>
      </c>
      <c r="B1586" t="s">
        <v>169659</v>
      </c>
      <c r="C1586" t="s">
        <v>169660</v>
      </c>
      <c r="D1586" t="s">
        <v>169661</v>
      </c>
      <c r="E1586" t="s">
        <v>169662</v>
      </c>
      <c r="F1586" t="s">
        <v>169663</v>
      </c>
      <c r="G1586" t="s">
        <v>169664</v>
      </c>
      <c r="H1586" t="s">
        <v>169665</v>
      </c>
      <c r="I1586" t="s">
        <v>169666</v>
      </c>
      <c r="J1586" t="s">
        <v>169667</v>
      </c>
      <c r="K1586" t="s">
        <v>169668</v>
      </c>
      <c r="L1586" t="s">
        <v>169669</v>
      </c>
      <c r="M1586" t="s">
        <v>169670</v>
      </c>
      <c r="N1586" t="s">
        <v>169671</v>
      </c>
      <c r="O1586" t="s">
        <v>169672</v>
      </c>
      <c r="P1586" t="s">
        <v>169673</v>
      </c>
      <c r="Q1586" t="s">
        <v>169674</v>
      </c>
      <c r="R1586" t="s">
        <v>169675</v>
      </c>
      <c r="S1586" t="s">
        <v>169676</v>
      </c>
      <c r="T1586" t="s">
        <v>169677</v>
      </c>
      <c r="U1586" t="s">
        <v>169678</v>
      </c>
      <c r="V1586" t="s">
        <v>169679</v>
      </c>
      <c r="W1586" t="s">
        <v>168759</v>
      </c>
      <c r="X1586" t="s">
        <v>169680</v>
      </c>
      <c r="Y1586" t="s">
        <v>169681</v>
      </c>
      <c r="Z1586" t="s">
        <v>169682</v>
      </c>
      <c r="AA1586" t="s">
        <v>169683</v>
      </c>
      <c r="AB1586" t="s">
        <v>169684</v>
      </c>
      <c r="AC1586" t="s">
        <v>169685</v>
      </c>
      <c r="AD1586" t="s">
        <v>169686</v>
      </c>
      <c r="AE1586" t="s">
        <v>169687</v>
      </c>
      <c r="AF1586" t="s">
        <v>169688</v>
      </c>
      <c r="AG1586" t="s">
        <v>169689</v>
      </c>
      <c r="AH1586" t="s">
        <v>169690</v>
      </c>
      <c r="AI1586" t="s">
        <v>169691</v>
      </c>
      <c r="AJ1586" t="s">
        <v>169692</v>
      </c>
      <c r="AK1586" t="s">
        <v>169693</v>
      </c>
      <c r="AL1586" t="s">
        <v>169694</v>
      </c>
    </row>
    <row r="1587">
      <c r="A1587" t="s">
        <v>169695</v>
      </c>
      <c r="B1587" t="s">
        <v>169696</v>
      </c>
      <c r="C1587" t="s">
        <v>169697</v>
      </c>
      <c r="D1587" t="s">
        <v>169698</v>
      </c>
      <c r="E1587" t="s">
        <v>68258</v>
      </c>
      <c r="F1587" t="s">
        <v>33165</v>
      </c>
      <c r="G1587" t="s">
        <v>169699</v>
      </c>
      <c r="H1587" t="s">
        <v>169700</v>
      </c>
      <c r="I1587" t="s">
        <v>169701</v>
      </c>
      <c r="J1587" t="s">
        <v>169702</v>
      </c>
      <c r="K1587" t="s">
        <v>169703</v>
      </c>
      <c r="L1587" t="s">
        <v>169704</v>
      </c>
      <c r="M1587" t="s">
        <v>169705</v>
      </c>
      <c r="N1587" t="s">
        <v>169706</v>
      </c>
      <c r="O1587" t="s">
        <v>169707</v>
      </c>
      <c r="P1587" t="s">
        <v>169708</v>
      </c>
      <c r="Q1587" t="s">
        <v>169709</v>
      </c>
      <c r="R1587" t="s">
        <v>169710</v>
      </c>
      <c r="S1587" t="s">
        <v>169711</v>
      </c>
      <c r="T1587" t="s">
        <v>169712</v>
      </c>
      <c r="U1587" t="s">
        <v>169713</v>
      </c>
      <c r="V1587" t="s">
        <v>169714</v>
      </c>
      <c r="W1587" t="s">
        <v>169715</v>
      </c>
      <c r="X1587" t="s">
        <v>169716</v>
      </c>
      <c r="Y1587" t="s">
        <v>169717</v>
      </c>
    </row>
    <row r="1588">
      <c r="A1588" t="s">
        <v>169718</v>
      </c>
      <c r="B1588" t="s">
        <v>169719</v>
      </c>
      <c r="C1588" t="s">
        <v>169720</v>
      </c>
      <c r="D1588" t="s">
        <v>169721</v>
      </c>
      <c r="E1588" t="s">
        <v>169722</v>
      </c>
      <c r="F1588" t="s">
        <v>169723</v>
      </c>
      <c r="G1588" t="s">
        <v>169724</v>
      </c>
      <c r="H1588" t="s">
        <v>169725</v>
      </c>
      <c r="I1588" t="s">
        <v>169726</v>
      </c>
      <c r="J1588" t="s">
        <v>169727</v>
      </c>
      <c r="K1588" t="s">
        <v>169728</v>
      </c>
      <c r="L1588" t="s">
        <v>169729</v>
      </c>
      <c r="M1588" t="s">
        <v>169730</v>
      </c>
      <c r="N1588" t="s">
        <v>169731</v>
      </c>
      <c r="O1588" t="s">
        <v>169732</v>
      </c>
      <c r="P1588" t="s">
        <v>169733</v>
      </c>
      <c r="Q1588" t="s">
        <v>169734</v>
      </c>
      <c r="R1588" t="s">
        <v>169735</v>
      </c>
      <c r="S1588" t="s">
        <v>169736</v>
      </c>
      <c r="T1588" t="s">
        <v>169737</v>
      </c>
      <c r="U1588" t="s">
        <v>169738</v>
      </c>
      <c r="V1588" t="s">
        <v>169739</v>
      </c>
      <c r="W1588" t="s">
        <v>169740</v>
      </c>
      <c r="X1588" t="s">
        <v>169741</v>
      </c>
      <c r="Y1588" t="s">
        <v>169742</v>
      </c>
      <c r="Z1588" t="s">
        <v>169743</v>
      </c>
      <c r="AA1588" t="s">
        <v>169744</v>
      </c>
      <c r="AB1588" t="s">
        <v>169745</v>
      </c>
      <c r="AC1588" t="s">
        <v>169746</v>
      </c>
      <c r="AD1588" t="s">
        <v>169747</v>
      </c>
      <c r="AE1588" t="s">
        <v>169748</v>
      </c>
      <c r="AF1588" t="s">
        <v>169749</v>
      </c>
    </row>
    <row r="1589">
      <c r="A1589" t="s">
        <v>169750</v>
      </c>
      <c r="B1589" t="s">
        <v>169751</v>
      </c>
      <c r="C1589" t="s">
        <v>169752</v>
      </c>
      <c r="D1589" t="s">
        <v>169753</v>
      </c>
      <c r="E1589" t="s">
        <v>60674</v>
      </c>
      <c r="F1589" t="s">
        <v>60650</v>
      </c>
      <c r="G1589" t="s">
        <v>169754</v>
      </c>
      <c r="H1589" t="s">
        <v>97923</v>
      </c>
      <c r="I1589" t="s">
        <v>169755</v>
      </c>
      <c r="J1589" t="s">
        <v>149821</v>
      </c>
      <c r="K1589" t="s">
        <v>169756</v>
      </c>
      <c r="L1589" t="s">
        <v>169757</v>
      </c>
      <c r="M1589" t="s">
        <v>169758</v>
      </c>
      <c r="N1589" t="s">
        <v>169759</v>
      </c>
      <c r="O1589" t="s">
        <v>169760</v>
      </c>
      <c r="P1589" t="s">
        <v>169761</v>
      </c>
      <c r="Q1589" t="s">
        <v>169762</v>
      </c>
      <c r="R1589" t="s">
        <v>169763</v>
      </c>
    </row>
    <row r="1590">
      <c r="A1590" t="s">
        <v>33917</v>
      </c>
      <c r="B1590" t="s">
        <v>26769</v>
      </c>
      <c r="C1590" t="s">
        <v>26771</v>
      </c>
      <c r="D1590" t="s">
        <v>8395</v>
      </c>
      <c r="E1590" t="s">
        <v>8448</v>
      </c>
      <c r="F1590" t="s">
        <v>35472</v>
      </c>
      <c r="G1590" t="s">
        <v>26773</v>
      </c>
      <c r="H1590" t="s">
        <v>25393</v>
      </c>
      <c r="I1590" t="s">
        <v>26777</v>
      </c>
      <c r="J1590" t="s">
        <v>8405</v>
      </c>
      <c r="K1590" t="s">
        <v>33663</v>
      </c>
      <c r="L1590" t="s">
        <v>33664</v>
      </c>
      <c r="M1590" t="s">
        <v>35473</v>
      </c>
      <c r="N1590" t="s">
        <v>35474</v>
      </c>
      <c r="O1590" t="s">
        <v>35475</v>
      </c>
      <c r="P1590" t="s">
        <v>35476</v>
      </c>
      <c r="Q1590" t="s">
        <v>35477</v>
      </c>
      <c r="R1590" t="s">
        <v>35478</v>
      </c>
    </row>
    <row r="1591">
      <c r="A1591" t="s">
        <v>169764</v>
      </c>
      <c r="B1591" t="s">
        <v>169765</v>
      </c>
      <c r="C1591" t="s">
        <v>169766</v>
      </c>
      <c r="D1591" t="s">
        <v>169767</v>
      </c>
      <c r="E1591" t="s">
        <v>169768</v>
      </c>
      <c r="F1591" t="s">
        <v>169769</v>
      </c>
      <c r="G1591" t="s">
        <v>169770</v>
      </c>
      <c r="H1591" t="s">
        <v>169771</v>
      </c>
      <c r="I1591" t="s">
        <v>169772</v>
      </c>
      <c r="J1591" t="s">
        <v>169773</v>
      </c>
      <c r="K1591" t="s">
        <v>169774</v>
      </c>
      <c r="L1591" t="s">
        <v>169775</v>
      </c>
      <c r="M1591" t="s">
        <v>169776</v>
      </c>
      <c r="N1591" t="s">
        <v>169777</v>
      </c>
      <c r="O1591" t="s">
        <v>169778</v>
      </c>
      <c r="P1591" t="s">
        <v>169779</v>
      </c>
      <c r="Q1591" t="s">
        <v>169780</v>
      </c>
      <c r="R1591" t="s">
        <v>169781</v>
      </c>
      <c r="S1591" t="s">
        <v>169782</v>
      </c>
      <c r="T1591" t="s">
        <v>169783</v>
      </c>
      <c r="U1591" t="s">
        <v>169784</v>
      </c>
      <c r="V1591" t="s">
        <v>169785</v>
      </c>
      <c r="W1591" t="s">
        <v>169786</v>
      </c>
      <c r="X1591" t="s">
        <v>76205</v>
      </c>
      <c r="Y1591" t="s">
        <v>169787</v>
      </c>
      <c r="Z1591" t="s">
        <v>169788</v>
      </c>
      <c r="AA1591" t="s">
        <v>169789</v>
      </c>
      <c r="AB1591" t="s">
        <v>26710</v>
      </c>
      <c r="AC1591" t="s">
        <v>169790</v>
      </c>
      <c r="AD1591" t="s">
        <v>169791</v>
      </c>
      <c r="AE1591" t="s">
        <v>169792</v>
      </c>
      <c r="AF1591" t="s">
        <v>169793</v>
      </c>
      <c r="AG1591" t="s">
        <v>155070</v>
      </c>
      <c r="AH1591" t="s">
        <v>169794</v>
      </c>
      <c r="AI1591" t="s">
        <v>169795</v>
      </c>
      <c r="AJ1591" t="s">
        <v>85269</v>
      </c>
      <c r="AK1591" t="s">
        <v>169796</v>
      </c>
      <c r="AL1591" t="s">
        <v>169797</v>
      </c>
    </row>
    <row r="1592">
      <c r="A1592" t="s">
        <v>17406</v>
      </c>
      <c r="B1592" t="s">
        <v>1869</v>
      </c>
      <c r="C1592" t="s">
        <v>10702</v>
      </c>
      <c r="D1592" t="s">
        <v>1871</v>
      </c>
      <c r="E1592" t="s">
        <v>21080</v>
      </c>
      <c r="F1592" t="s">
        <v>1356</v>
      </c>
      <c r="G1592" t="s">
        <v>10205</v>
      </c>
      <c r="H1592" t="s">
        <v>10703</v>
      </c>
      <c r="I1592" t="s">
        <v>1873</v>
      </c>
      <c r="J1592" t="s">
        <v>1344</v>
      </c>
      <c r="K1592" t="s">
        <v>10704</v>
      </c>
      <c r="L1592" t="s">
        <v>10709</v>
      </c>
      <c r="M1592" t="s">
        <v>19766</v>
      </c>
      <c r="N1592" t="s">
        <v>11967</v>
      </c>
      <c r="O1592" t="s">
        <v>10708</v>
      </c>
      <c r="P1592" t="s">
        <v>12823</v>
      </c>
      <c r="Q1592" t="s">
        <v>21087</v>
      </c>
      <c r="R1592" t="s">
        <v>1468</v>
      </c>
      <c r="S1592" t="s">
        <v>169798</v>
      </c>
      <c r="T1592" t="s">
        <v>144099</v>
      </c>
      <c r="U1592" t="s">
        <v>169799</v>
      </c>
      <c r="V1592" t="s">
        <v>169800</v>
      </c>
      <c r="W1592" t="s">
        <v>169801</v>
      </c>
      <c r="X1592" t="s">
        <v>165542</v>
      </c>
      <c r="Y1592" t="s">
        <v>169802</v>
      </c>
      <c r="Z1592" t="s">
        <v>169803</v>
      </c>
      <c r="AA1592" t="s">
        <v>166796</v>
      </c>
      <c r="AB1592" t="s">
        <v>169804</v>
      </c>
      <c r="AC1592" t="s">
        <v>169805</v>
      </c>
      <c r="AD1592" t="s">
        <v>169806</v>
      </c>
      <c r="AE1592" t="s">
        <v>169807</v>
      </c>
      <c r="AF1592" t="s">
        <v>169808</v>
      </c>
      <c r="AG1592" t="s">
        <v>165477</v>
      </c>
      <c r="AH1592" t="s">
        <v>169809</v>
      </c>
      <c r="AI1592" t="s">
        <v>96751</v>
      </c>
      <c r="AJ1592" t="s">
        <v>169810</v>
      </c>
      <c r="AK1592" t="s">
        <v>169811</v>
      </c>
      <c r="AL1592" t="s">
        <v>169812</v>
      </c>
    </row>
    <row r="1593">
      <c r="A1593" t="s">
        <v>169813</v>
      </c>
      <c r="B1593" t="s">
        <v>169814</v>
      </c>
      <c r="C1593" t="s">
        <v>169815</v>
      </c>
      <c r="D1593" t="s">
        <v>169816</v>
      </c>
      <c r="E1593" t="s">
        <v>169817</v>
      </c>
      <c r="F1593" t="s">
        <v>169818</v>
      </c>
      <c r="G1593" t="s">
        <v>169819</v>
      </c>
      <c r="H1593" t="s">
        <v>169820</v>
      </c>
      <c r="I1593" t="s">
        <v>169821</v>
      </c>
      <c r="J1593" t="s">
        <v>169822</v>
      </c>
      <c r="K1593" t="s">
        <v>169823</v>
      </c>
      <c r="L1593" t="s">
        <v>169824</v>
      </c>
      <c r="M1593" t="s">
        <v>169825</v>
      </c>
      <c r="N1593" t="s">
        <v>169826</v>
      </c>
      <c r="O1593" t="s">
        <v>169827</v>
      </c>
      <c r="P1593" t="s">
        <v>169828</v>
      </c>
      <c r="Q1593" t="s">
        <v>169829</v>
      </c>
      <c r="R1593" t="s">
        <v>16814</v>
      </c>
      <c r="S1593" t="s">
        <v>169830</v>
      </c>
      <c r="T1593" t="s">
        <v>169831</v>
      </c>
      <c r="U1593" t="s">
        <v>169832</v>
      </c>
      <c r="V1593" t="s">
        <v>169833</v>
      </c>
      <c r="W1593" t="s">
        <v>169834</v>
      </c>
      <c r="X1593" t="s">
        <v>169835</v>
      </c>
      <c r="Y1593" t="s">
        <v>169836</v>
      </c>
      <c r="Z1593" t="s">
        <v>169837</v>
      </c>
      <c r="AA1593" t="s">
        <v>169838</v>
      </c>
    </row>
    <row r="1594">
      <c r="A1594" t="s">
        <v>13265</v>
      </c>
      <c r="B1594" t="s">
        <v>13263</v>
      </c>
      <c r="C1594" t="s">
        <v>52044</v>
      </c>
      <c r="D1594" t="s">
        <v>13261</v>
      </c>
      <c r="E1594" t="s">
        <v>52045</v>
      </c>
      <c r="F1594" t="s">
        <v>52051</v>
      </c>
      <c r="G1594" t="s">
        <v>169839</v>
      </c>
      <c r="H1594" t="s">
        <v>52043</v>
      </c>
      <c r="I1594" t="s">
        <v>52049</v>
      </c>
      <c r="J1594" t="s">
        <v>62465</v>
      </c>
      <c r="K1594" t="s">
        <v>45913</v>
      </c>
      <c r="L1594" t="s">
        <v>169840</v>
      </c>
    </row>
    <row r="1595">
      <c r="A1595" t="s">
        <v>169841</v>
      </c>
      <c r="B1595" t="s">
        <v>169842</v>
      </c>
      <c r="C1595" t="s">
        <v>46416</v>
      </c>
      <c r="D1595" t="s">
        <v>169843</v>
      </c>
      <c r="E1595" t="s">
        <v>169844</v>
      </c>
      <c r="F1595" t="s">
        <v>169845</v>
      </c>
      <c r="G1595" t="s">
        <v>169846</v>
      </c>
      <c r="H1595" t="s">
        <v>169847</v>
      </c>
      <c r="I1595" t="s">
        <v>169848</v>
      </c>
      <c r="J1595" t="s">
        <v>169849</v>
      </c>
      <c r="K1595" t="s">
        <v>169850</v>
      </c>
      <c r="L1595" t="s">
        <v>169851</v>
      </c>
      <c r="M1595" t="s">
        <v>169852</v>
      </c>
      <c r="N1595" t="s">
        <v>169853</v>
      </c>
      <c r="O1595" t="s">
        <v>169854</v>
      </c>
      <c r="P1595" t="s">
        <v>169855</v>
      </c>
      <c r="Q1595" t="s">
        <v>169856</v>
      </c>
      <c r="R1595" t="s">
        <v>169857</v>
      </c>
      <c r="S1595" t="s">
        <v>169858</v>
      </c>
      <c r="T1595" t="s">
        <v>169859</v>
      </c>
      <c r="U1595" t="s">
        <v>169860</v>
      </c>
      <c r="V1595" t="s">
        <v>126654</v>
      </c>
      <c r="W1595" t="s">
        <v>169861</v>
      </c>
      <c r="X1595" t="s">
        <v>169862</v>
      </c>
      <c r="Y1595" t="s">
        <v>169863</v>
      </c>
      <c r="Z1595" t="s">
        <v>169864</v>
      </c>
      <c r="AA1595" t="s">
        <v>16323</v>
      </c>
    </row>
    <row r="1596">
      <c r="A1596" t="s">
        <v>11960</v>
      </c>
      <c r="B1596" t="s">
        <v>11962</v>
      </c>
      <c r="C1596" t="s">
        <v>11961</v>
      </c>
      <c r="D1596" t="s">
        <v>11963</v>
      </c>
      <c r="E1596" t="s">
        <v>38587</v>
      </c>
      <c r="F1596" t="s">
        <v>92120</v>
      </c>
      <c r="G1596" t="s">
        <v>11964</v>
      </c>
      <c r="H1596" t="s">
        <v>11966</v>
      </c>
      <c r="I1596" t="s">
        <v>11968</v>
      </c>
      <c r="J1596" t="s">
        <v>11967</v>
      </c>
      <c r="K1596" t="s">
        <v>11972</v>
      </c>
      <c r="L1596" t="s">
        <v>11970</v>
      </c>
      <c r="M1596" t="s">
        <v>169865</v>
      </c>
      <c r="N1596" t="s">
        <v>169866</v>
      </c>
      <c r="O1596" t="s">
        <v>166592</v>
      </c>
      <c r="P1596" t="s">
        <v>169867</v>
      </c>
      <c r="Q1596" t="s">
        <v>116300</v>
      </c>
      <c r="R1596" t="s">
        <v>169868</v>
      </c>
      <c r="S1596" t="s">
        <v>169869</v>
      </c>
      <c r="T1596" t="s">
        <v>169870</v>
      </c>
      <c r="U1596" t="s">
        <v>169871</v>
      </c>
      <c r="V1596" t="s">
        <v>169872</v>
      </c>
      <c r="W1596" t="s">
        <v>169873</v>
      </c>
      <c r="X1596" t="s">
        <v>116985</v>
      </c>
      <c r="Y1596" t="s">
        <v>169874</v>
      </c>
      <c r="Z1596" t="s">
        <v>169875</v>
      </c>
      <c r="AA1596" t="s">
        <v>169876</v>
      </c>
      <c r="AB1596" t="s">
        <v>169877</v>
      </c>
      <c r="AC1596" t="s">
        <v>169878</v>
      </c>
      <c r="AD1596" t="s">
        <v>169879</v>
      </c>
      <c r="AE1596" t="s">
        <v>169880</v>
      </c>
      <c r="AF1596" t="s">
        <v>169881</v>
      </c>
    </row>
    <row r="1597">
      <c r="A1597" t="s">
        <v>27911</v>
      </c>
      <c r="B1597" t="s">
        <v>21318</v>
      </c>
      <c r="C1597" t="s">
        <v>23008</v>
      </c>
      <c r="D1597" t="s">
        <v>94878</v>
      </c>
      <c r="E1597" t="s">
        <v>93975</v>
      </c>
      <c r="F1597" t="s">
        <v>3225</v>
      </c>
      <c r="G1597" t="s">
        <v>19236</v>
      </c>
      <c r="H1597" t="s">
        <v>27892</v>
      </c>
      <c r="I1597" t="s">
        <v>21575</v>
      </c>
      <c r="J1597" t="s">
        <v>70235</v>
      </c>
      <c r="K1597" t="s">
        <v>19233</v>
      </c>
      <c r="L1597" t="s">
        <v>21330</v>
      </c>
      <c r="M1597" t="s">
        <v>169882</v>
      </c>
      <c r="N1597" t="s">
        <v>48062</v>
      </c>
      <c r="O1597" t="s">
        <v>169883</v>
      </c>
      <c r="P1597" t="s">
        <v>91467</v>
      </c>
      <c r="Q1597" t="s">
        <v>21365</v>
      </c>
      <c r="R1597" t="s">
        <v>19238</v>
      </c>
      <c r="S1597" t="s">
        <v>123296</v>
      </c>
      <c r="T1597" t="s">
        <v>23518</v>
      </c>
      <c r="U1597" t="s">
        <v>165280</v>
      </c>
      <c r="V1597" t="s">
        <v>169884</v>
      </c>
      <c r="W1597" t="s">
        <v>169885</v>
      </c>
      <c r="X1597" t="s">
        <v>169886</v>
      </c>
      <c r="Y1597" t="s">
        <v>169887</v>
      </c>
      <c r="Z1597" t="s">
        <v>115514</v>
      </c>
    </row>
    <row r="1598">
      <c r="A1598" t="s">
        <v>169888</v>
      </c>
      <c r="B1598" t="s">
        <v>169889</v>
      </c>
      <c r="C1598" t="s">
        <v>169890</v>
      </c>
      <c r="D1598" t="s">
        <v>169891</v>
      </c>
      <c r="E1598" t="s">
        <v>169892</v>
      </c>
      <c r="F1598" t="s">
        <v>169893</v>
      </c>
      <c r="G1598" t="s">
        <v>169894</v>
      </c>
      <c r="H1598" t="s">
        <v>169895</v>
      </c>
      <c r="I1598" t="s">
        <v>169896</v>
      </c>
      <c r="J1598" t="s">
        <v>169897</v>
      </c>
      <c r="K1598" t="s">
        <v>169898</v>
      </c>
      <c r="L1598" t="s">
        <v>169899</v>
      </c>
      <c r="M1598" t="s">
        <v>169900</v>
      </c>
      <c r="N1598" t="s">
        <v>169901</v>
      </c>
      <c r="O1598" t="s">
        <v>169902</v>
      </c>
      <c r="P1598" t="s">
        <v>169903</v>
      </c>
      <c r="Q1598" t="s">
        <v>169904</v>
      </c>
      <c r="R1598" t="s">
        <v>169905</v>
      </c>
      <c r="S1598" t="s">
        <v>169906</v>
      </c>
      <c r="T1598" t="s">
        <v>169907</v>
      </c>
      <c r="U1598" t="s">
        <v>169908</v>
      </c>
      <c r="V1598" t="s">
        <v>121520</v>
      </c>
      <c r="W1598" t="s">
        <v>169909</v>
      </c>
      <c r="X1598" t="s">
        <v>169910</v>
      </c>
    </row>
    <row r="1599">
      <c r="A1599" t="s">
        <v>8394</v>
      </c>
      <c r="B1599" t="s">
        <v>2803</v>
      </c>
      <c r="C1599" t="s">
        <v>33917</v>
      </c>
      <c r="D1599" t="s">
        <v>26769</v>
      </c>
      <c r="E1599" t="s">
        <v>8396</v>
      </c>
      <c r="F1599" t="s">
        <v>8448</v>
      </c>
      <c r="G1599" t="s">
        <v>8400</v>
      </c>
      <c r="H1599" t="s">
        <v>38533</v>
      </c>
      <c r="I1599" t="s">
        <v>8395</v>
      </c>
      <c r="J1599" t="s">
        <v>1471</v>
      </c>
      <c r="K1599" t="s">
        <v>8399</v>
      </c>
      <c r="L1599" t="s">
        <v>4660</v>
      </c>
      <c r="M1599" t="s">
        <v>35472</v>
      </c>
      <c r="N1599" t="s">
        <v>26771</v>
      </c>
      <c r="O1599" t="s">
        <v>38554</v>
      </c>
      <c r="P1599" t="s">
        <v>35508</v>
      </c>
      <c r="Q1599" t="s">
        <v>8403</v>
      </c>
      <c r="R1599" t="s">
        <v>8402</v>
      </c>
      <c r="S1599" t="s">
        <v>8398</v>
      </c>
      <c r="T1599" t="s">
        <v>33918</v>
      </c>
      <c r="U1599" t="s">
        <v>114506</v>
      </c>
      <c r="V1599" t="s">
        <v>164460</v>
      </c>
      <c r="W1599" t="s">
        <v>169911</v>
      </c>
      <c r="X1599" t="s">
        <v>169912</v>
      </c>
    </row>
    <row r="1600">
      <c r="A1600" t="s">
        <v>169913</v>
      </c>
      <c r="B1600" t="s">
        <v>169914</v>
      </c>
      <c r="C1600" t="s">
        <v>169915</v>
      </c>
      <c r="D1600" t="s">
        <v>169916</v>
      </c>
      <c r="E1600" t="s">
        <v>169917</v>
      </c>
      <c r="F1600" t="s">
        <v>169918</v>
      </c>
      <c r="G1600" t="s">
        <v>169919</v>
      </c>
      <c r="H1600" t="s">
        <v>169920</v>
      </c>
      <c r="I1600" t="s">
        <v>169921</v>
      </c>
      <c r="J1600" t="s">
        <v>169922</v>
      </c>
      <c r="K1600" t="s">
        <v>165982</v>
      </c>
      <c r="L1600" t="s">
        <v>169923</v>
      </c>
      <c r="M1600" t="s">
        <v>169924</v>
      </c>
      <c r="N1600" t="s">
        <v>169925</v>
      </c>
      <c r="O1600" t="s">
        <v>169926</v>
      </c>
      <c r="P1600" t="s">
        <v>5439</v>
      </c>
      <c r="Q1600" t="s">
        <v>169927</v>
      </c>
      <c r="R1600" t="s">
        <v>169928</v>
      </c>
      <c r="S1600" t="s">
        <v>169929</v>
      </c>
      <c r="T1600" t="s">
        <v>169930</v>
      </c>
      <c r="U1600" t="s">
        <v>169931</v>
      </c>
      <c r="V1600" t="s">
        <v>89889</v>
      </c>
      <c r="W1600" t="s">
        <v>169932</v>
      </c>
      <c r="X1600" t="s">
        <v>169933</v>
      </c>
      <c r="Y1600" t="s">
        <v>169934</v>
      </c>
      <c r="Z1600" t="s">
        <v>169935</v>
      </c>
      <c r="AA1600" t="s">
        <v>124339</v>
      </c>
      <c r="AB1600" t="s">
        <v>169936</v>
      </c>
      <c r="AC1600" t="s">
        <v>169937</v>
      </c>
      <c r="AD1600" t="s">
        <v>169938</v>
      </c>
    </row>
    <row r="1601">
      <c r="A1601" t="s">
        <v>21882</v>
      </c>
      <c r="B1601" t="s">
        <v>23266</v>
      </c>
      <c r="C1601" t="s">
        <v>44250</v>
      </c>
      <c r="D1601" t="s">
        <v>21878</v>
      </c>
      <c r="E1601" t="s">
        <v>21879</v>
      </c>
      <c r="F1601" t="s">
        <v>21876</v>
      </c>
      <c r="G1601" t="s">
        <v>21875</v>
      </c>
      <c r="H1601" t="s">
        <v>21884</v>
      </c>
      <c r="I1601" t="s">
        <v>68394</v>
      </c>
      <c r="J1601" t="s">
        <v>68396</v>
      </c>
      <c r="K1601" t="s">
        <v>21874</v>
      </c>
      <c r="L1601" t="s">
        <v>48367</v>
      </c>
      <c r="M1601" t="s">
        <v>68397</v>
      </c>
      <c r="N1601" t="s">
        <v>76842</v>
      </c>
      <c r="O1601" t="s">
        <v>21872</v>
      </c>
      <c r="P1601" t="s">
        <v>76843</v>
      </c>
      <c r="Q1601" t="s">
        <v>116125</v>
      </c>
      <c r="R1601" t="s">
        <v>21881</v>
      </c>
      <c r="S1601" t="s">
        <v>76844</v>
      </c>
      <c r="T1601" t="s">
        <v>7849</v>
      </c>
      <c r="U1601" t="s">
        <v>169939</v>
      </c>
      <c r="V1601" t="s">
        <v>169940</v>
      </c>
      <c r="W1601" t="s">
        <v>167568</v>
      </c>
      <c r="X1601" t="s">
        <v>169941</v>
      </c>
      <c r="Y1601" t="s">
        <v>169942</v>
      </c>
      <c r="Z1601" t="s">
        <v>67862</v>
      </c>
      <c r="AA1601" t="s">
        <v>169943</v>
      </c>
      <c r="AB1601" t="s">
        <v>169944</v>
      </c>
      <c r="AC1601" t="s">
        <v>165536</v>
      </c>
      <c r="AD1601" t="s">
        <v>165537</v>
      </c>
      <c r="AE1601" t="s">
        <v>169945</v>
      </c>
    </row>
    <row r="1602">
      <c r="A1602" t="s">
        <v>8394</v>
      </c>
      <c r="B1602" t="s">
        <v>4660</v>
      </c>
      <c r="C1602" t="s">
        <v>33917</v>
      </c>
      <c r="D1602" t="s">
        <v>38533</v>
      </c>
      <c r="E1602" t="s">
        <v>8400</v>
      </c>
      <c r="F1602" t="s">
        <v>8448</v>
      </c>
      <c r="G1602" t="s">
        <v>35510</v>
      </c>
      <c r="H1602" t="s">
        <v>67999</v>
      </c>
      <c r="I1602" t="s">
        <v>35472</v>
      </c>
      <c r="J1602" t="s">
        <v>68000</v>
      </c>
      <c r="K1602" t="s">
        <v>8398</v>
      </c>
      <c r="L1602" t="s">
        <v>25393</v>
      </c>
      <c r="M1602" t="s">
        <v>26774</v>
      </c>
      <c r="N1602" t="s">
        <v>35473</v>
      </c>
      <c r="O1602" t="s">
        <v>26778</v>
      </c>
      <c r="P1602" t="s">
        <v>26770</v>
      </c>
      <c r="Q1602" t="s">
        <v>8408</v>
      </c>
      <c r="R1602" t="s">
        <v>1495</v>
      </c>
      <c r="S1602" t="s">
        <v>26776</v>
      </c>
      <c r="T1602" t="s">
        <v>8672</v>
      </c>
      <c r="U1602" t="s">
        <v>169946</v>
      </c>
      <c r="V1602" t="s">
        <v>169947</v>
      </c>
      <c r="W1602" t="s">
        <v>169948</v>
      </c>
      <c r="X1602" t="s">
        <v>169949</v>
      </c>
      <c r="Y1602" t="s">
        <v>169950</v>
      </c>
    </row>
    <row r="1603">
      <c r="A1603" t="s">
        <v>169951</v>
      </c>
      <c r="B1603" t="s">
        <v>169952</v>
      </c>
    </row>
    <row r="1604">
      <c r="A1604" t="s">
        <v>169953</v>
      </c>
      <c r="B1604" t="s">
        <v>169954</v>
      </c>
      <c r="C1604" t="s">
        <v>169955</v>
      </c>
      <c r="D1604" t="s">
        <v>169956</v>
      </c>
      <c r="E1604" t="s">
        <v>169957</v>
      </c>
      <c r="F1604" t="s">
        <v>169958</v>
      </c>
      <c r="G1604" t="s">
        <v>169959</v>
      </c>
      <c r="H1604" t="s">
        <v>169960</v>
      </c>
      <c r="I1604" t="s">
        <v>169961</v>
      </c>
      <c r="J1604" t="s">
        <v>169962</v>
      </c>
      <c r="K1604" t="s">
        <v>169963</v>
      </c>
      <c r="L1604" t="s">
        <v>169964</v>
      </c>
      <c r="M1604" t="s">
        <v>169965</v>
      </c>
      <c r="N1604" t="s">
        <v>169966</v>
      </c>
      <c r="O1604" t="s">
        <v>169967</v>
      </c>
      <c r="P1604" t="s">
        <v>169968</v>
      </c>
      <c r="Q1604" t="s">
        <v>169969</v>
      </c>
      <c r="R1604" t="s">
        <v>169970</v>
      </c>
      <c r="S1604" t="s">
        <v>169971</v>
      </c>
      <c r="T1604" t="s">
        <v>169972</v>
      </c>
      <c r="U1604" t="s">
        <v>169973</v>
      </c>
      <c r="V1604" t="s">
        <v>169974</v>
      </c>
      <c r="W1604" t="s">
        <v>169975</v>
      </c>
      <c r="X1604" t="s">
        <v>169976</v>
      </c>
      <c r="Y1604" t="s">
        <v>169977</v>
      </c>
      <c r="Z1604" t="s">
        <v>169978</v>
      </c>
      <c r="AA1604" t="s">
        <v>169979</v>
      </c>
      <c r="AB1604" t="s">
        <v>169980</v>
      </c>
      <c r="AC1604" t="s">
        <v>169981</v>
      </c>
      <c r="AD1604" t="s">
        <v>169982</v>
      </c>
      <c r="AE1604" t="s">
        <v>169983</v>
      </c>
      <c r="AF1604" t="s">
        <v>169984</v>
      </c>
      <c r="AG1604" t="s">
        <v>169985</v>
      </c>
      <c r="AH1604" t="s">
        <v>169986</v>
      </c>
      <c r="AI1604" t="s">
        <v>169987</v>
      </c>
      <c r="AJ1604" t="s">
        <v>169988</v>
      </c>
      <c r="AK1604" t="s">
        <v>169989</v>
      </c>
      <c r="AL1604" t="s">
        <v>169990</v>
      </c>
    </row>
    <row r="1605">
      <c r="A1605" t="s">
        <v>21359</v>
      </c>
      <c r="B1605" t="s">
        <v>14402</v>
      </c>
      <c r="C1605" t="s">
        <v>36426</v>
      </c>
      <c r="D1605" t="s">
        <v>34558</v>
      </c>
      <c r="E1605" t="s">
        <v>34554</v>
      </c>
      <c r="F1605" t="s">
        <v>169991</v>
      </c>
      <c r="G1605" t="s">
        <v>169992</v>
      </c>
      <c r="H1605" t="s">
        <v>159769</v>
      </c>
      <c r="I1605" t="s">
        <v>26084</v>
      </c>
      <c r="J1605" t="s">
        <v>76193</v>
      </c>
      <c r="K1605" t="s">
        <v>36012</v>
      </c>
      <c r="L1605" t="s">
        <v>24644</v>
      </c>
      <c r="M1605" t="s">
        <v>76195</v>
      </c>
      <c r="N1605" t="s">
        <v>21360</v>
      </c>
      <c r="O1605" t="s">
        <v>27778</v>
      </c>
      <c r="P1605" t="s">
        <v>26079</v>
      </c>
      <c r="Q1605" t="s">
        <v>169993</v>
      </c>
      <c r="R1605" t="s">
        <v>76199</v>
      </c>
      <c r="S1605" t="s">
        <v>87292</v>
      </c>
      <c r="T1605" t="s">
        <v>116796</v>
      </c>
      <c r="U1605" t="s">
        <v>169994</v>
      </c>
      <c r="V1605" t="s">
        <v>169995</v>
      </c>
      <c r="W1605" t="s">
        <v>169996</v>
      </c>
      <c r="X1605" t="s">
        <v>169997</v>
      </c>
      <c r="Y1605" t="s">
        <v>169998</v>
      </c>
      <c r="Z1605" t="s">
        <v>169999</v>
      </c>
      <c r="AA1605" t="s">
        <v>170000</v>
      </c>
      <c r="AB1605" t="s">
        <v>170001</v>
      </c>
      <c r="AC1605" t="s">
        <v>170002</v>
      </c>
      <c r="AD1605" t="s">
        <v>170003</v>
      </c>
      <c r="AE1605" t="s">
        <v>170004</v>
      </c>
      <c r="AF1605" t="s">
        <v>170005</v>
      </c>
      <c r="AG1605" t="s">
        <v>170006</v>
      </c>
      <c r="AH1605" t="s">
        <v>170007</v>
      </c>
      <c r="AI1605" t="s">
        <v>170008</v>
      </c>
      <c r="AJ1605" t="s">
        <v>170009</v>
      </c>
      <c r="AK1605" t="s">
        <v>170010</v>
      </c>
      <c r="AL1605" t="s">
        <v>170011</v>
      </c>
      <c r="AM1605" t="s">
        <v>170012</v>
      </c>
      <c r="AN1605" t="s">
        <v>170013</v>
      </c>
      <c r="AO1605" t="s">
        <v>121407</v>
      </c>
      <c r="AP1605" t="s">
        <v>170014</v>
      </c>
      <c r="AQ1605" t="s">
        <v>170015</v>
      </c>
      <c r="AR1605" t="s">
        <v>170016</v>
      </c>
      <c r="AS1605" t="s">
        <v>170017</v>
      </c>
      <c r="AT1605" t="s">
        <v>170018</v>
      </c>
      <c r="AU1605" t="s">
        <v>170019</v>
      </c>
      <c r="AV1605" t="s">
        <v>170020</v>
      </c>
      <c r="AW1605" t="s">
        <v>170021</v>
      </c>
      <c r="AX1605" t="s">
        <v>170022</v>
      </c>
      <c r="AY1605" t="s">
        <v>26386</v>
      </c>
    </row>
    <row r="1606">
      <c r="A1606" t="s">
        <v>170023</v>
      </c>
      <c r="B1606" t="s">
        <v>170024</v>
      </c>
      <c r="C1606" t="s">
        <v>170025</v>
      </c>
      <c r="D1606" t="s">
        <v>170026</v>
      </c>
      <c r="E1606" t="s">
        <v>170027</v>
      </c>
      <c r="F1606" t="s">
        <v>170028</v>
      </c>
      <c r="G1606" t="s">
        <v>170029</v>
      </c>
      <c r="H1606" t="s">
        <v>170030</v>
      </c>
      <c r="I1606" t="s">
        <v>170031</v>
      </c>
      <c r="J1606" t="s">
        <v>170032</v>
      </c>
      <c r="K1606" t="s">
        <v>170033</v>
      </c>
      <c r="L1606" t="s">
        <v>170034</v>
      </c>
      <c r="M1606" t="s">
        <v>170035</v>
      </c>
      <c r="N1606" t="s">
        <v>170036</v>
      </c>
      <c r="O1606" t="s">
        <v>170037</v>
      </c>
      <c r="P1606" t="s">
        <v>170038</v>
      </c>
      <c r="Q1606" t="s">
        <v>170039</v>
      </c>
      <c r="R1606" t="s">
        <v>170040</v>
      </c>
      <c r="S1606" t="s">
        <v>170041</v>
      </c>
      <c r="T1606" t="s">
        <v>170042</v>
      </c>
      <c r="U1606" t="s">
        <v>170043</v>
      </c>
      <c r="V1606" t="s">
        <v>170044</v>
      </c>
      <c r="W1606" t="s">
        <v>170045</v>
      </c>
      <c r="X1606" t="s">
        <v>170046</v>
      </c>
      <c r="Y1606" t="s">
        <v>170047</v>
      </c>
      <c r="Z1606" t="s">
        <v>170048</v>
      </c>
      <c r="AA1606" t="s">
        <v>170049</v>
      </c>
      <c r="AB1606" t="s">
        <v>170050</v>
      </c>
      <c r="AC1606" t="s">
        <v>170051</v>
      </c>
      <c r="AD1606" t="s">
        <v>170052</v>
      </c>
      <c r="AE1606" t="s">
        <v>170053</v>
      </c>
      <c r="AF1606" t="s">
        <v>170054</v>
      </c>
      <c r="AG1606" t="s">
        <v>170055</v>
      </c>
      <c r="AH1606" t="s">
        <v>170056</v>
      </c>
      <c r="AI1606" t="s">
        <v>170057</v>
      </c>
      <c r="AJ1606" t="s">
        <v>170058</v>
      </c>
      <c r="AK1606" t="s">
        <v>170059</v>
      </c>
      <c r="AL1606" t="s">
        <v>170060</v>
      </c>
      <c r="AM1606" t="s">
        <v>170061</v>
      </c>
      <c r="AN1606" t="s">
        <v>170062</v>
      </c>
      <c r="AO1606" t="s">
        <v>170063</v>
      </c>
      <c r="AP1606" t="s">
        <v>170064</v>
      </c>
    </row>
    <row r="1607">
      <c r="A1607" t="s">
        <v>6420</v>
      </c>
      <c r="B1607" t="s">
        <v>6421</v>
      </c>
      <c r="C1607" t="s">
        <v>54713</v>
      </c>
      <c r="D1607" t="s">
        <v>6426</v>
      </c>
      <c r="E1607" t="s">
        <v>6429</v>
      </c>
      <c r="F1607" t="s">
        <v>6423</v>
      </c>
      <c r="G1607" t="s">
        <v>6428</v>
      </c>
      <c r="H1607" t="s">
        <v>3489</v>
      </c>
      <c r="I1607" t="s">
        <v>6427</v>
      </c>
      <c r="J1607" t="s">
        <v>6425</v>
      </c>
      <c r="K1607" t="s">
        <v>3478</v>
      </c>
      <c r="L1607" t="s">
        <v>118518</v>
      </c>
      <c r="M1607" t="s">
        <v>6430</v>
      </c>
      <c r="N1607" t="s">
        <v>6431</v>
      </c>
      <c r="O1607" t="s">
        <v>6435</v>
      </c>
      <c r="P1607" t="s">
        <v>6432</v>
      </c>
      <c r="Q1607" t="s">
        <v>8009</v>
      </c>
      <c r="R1607" t="s">
        <v>47647</v>
      </c>
      <c r="S1607" t="s">
        <v>92237</v>
      </c>
      <c r="T1607" t="s">
        <v>6436</v>
      </c>
      <c r="U1607" t="s">
        <v>170065</v>
      </c>
      <c r="V1607" t="s">
        <v>83539</v>
      </c>
      <c r="W1607" t="s">
        <v>170066</v>
      </c>
      <c r="X1607" t="s">
        <v>170067</v>
      </c>
      <c r="Y1607" t="s">
        <v>170068</v>
      </c>
      <c r="Z1607" t="s">
        <v>170069</v>
      </c>
      <c r="AA1607" t="s">
        <v>170070</v>
      </c>
      <c r="AB1607" t="s">
        <v>170071</v>
      </c>
      <c r="AC1607" t="s">
        <v>56058</v>
      </c>
      <c r="AD1607" t="s">
        <v>170072</v>
      </c>
      <c r="AE1607" t="s">
        <v>170073</v>
      </c>
      <c r="AF1607" t="s">
        <v>170074</v>
      </c>
      <c r="AG1607" t="s">
        <v>170075</v>
      </c>
      <c r="AH1607" t="s">
        <v>170076</v>
      </c>
      <c r="AI1607" t="s">
        <v>170077</v>
      </c>
      <c r="AJ1607" t="s">
        <v>168801</v>
      </c>
      <c r="AK1607" t="s">
        <v>170078</v>
      </c>
      <c r="AL1607" t="s">
        <v>170079</v>
      </c>
      <c r="AM1607" t="s">
        <v>170080</v>
      </c>
      <c r="AN1607" t="s">
        <v>167479</v>
      </c>
      <c r="AO1607" t="s">
        <v>170081</v>
      </c>
      <c r="AP1607" t="s">
        <v>170082</v>
      </c>
      <c r="AQ1607" t="s">
        <v>170083</v>
      </c>
      <c r="AR1607" t="s">
        <v>170084</v>
      </c>
      <c r="AS1607" t="s">
        <v>83437</v>
      </c>
      <c r="AT1607" t="s">
        <v>170085</v>
      </c>
      <c r="AU1607" t="s">
        <v>170086</v>
      </c>
      <c r="AV1607" t="s">
        <v>170087</v>
      </c>
    </row>
    <row r="1608">
      <c r="A1608" t="s">
        <v>19560</v>
      </c>
      <c r="B1608" t="s">
        <v>19565</v>
      </c>
      <c r="C1608" t="s">
        <v>4024</v>
      </c>
      <c r="D1608" t="s">
        <v>19563</v>
      </c>
      <c r="E1608" t="s">
        <v>19610</v>
      </c>
      <c r="F1608" t="s">
        <v>13707</v>
      </c>
      <c r="G1608" t="s">
        <v>19566</v>
      </c>
      <c r="H1608" t="s">
        <v>27901</v>
      </c>
      <c r="I1608" t="s">
        <v>17164</v>
      </c>
      <c r="J1608" t="s">
        <v>19575</v>
      </c>
      <c r="K1608" t="s">
        <v>70708</v>
      </c>
      <c r="L1608" t="s">
        <v>116617</v>
      </c>
      <c r="M1608" t="s">
        <v>19572</v>
      </c>
      <c r="N1608" t="s">
        <v>78100</v>
      </c>
      <c r="O1608" t="s">
        <v>18610</v>
      </c>
      <c r="P1608" t="s">
        <v>19568</v>
      </c>
      <c r="Q1608" t="s">
        <v>94013</v>
      </c>
      <c r="R1608" t="s">
        <v>68757</v>
      </c>
      <c r="S1608" t="s">
        <v>116618</v>
      </c>
      <c r="T1608" t="s">
        <v>19574</v>
      </c>
      <c r="U1608" t="s">
        <v>170088</v>
      </c>
      <c r="V1608" t="s">
        <v>170089</v>
      </c>
      <c r="W1608" t="s">
        <v>170090</v>
      </c>
      <c r="X1608" t="s">
        <v>170091</v>
      </c>
      <c r="Y1608" t="s">
        <v>170092</v>
      </c>
      <c r="Z1608" t="s">
        <v>170093</v>
      </c>
      <c r="AA1608" t="s">
        <v>166728</v>
      </c>
      <c r="AB1608" t="s">
        <v>170094</v>
      </c>
      <c r="AC1608" t="s">
        <v>167665</v>
      </c>
      <c r="AD1608" t="s">
        <v>170095</v>
      </c>
      <c r="AE1608" t="s">
        <v>170096</v>
      </c>
      <c r="AF1608" t="s">
        <v>170097</v>
      </c>
      <c r="AG1608" t="s">
        <v>170098</v>
      </c>
      <c r="AH1608" t="s">
        <v>168834</v>
      </c>
      <c r="AI1608" t="s">
        <v>170099</v>
      </c>
      <c r="AJ1608" t="s">
        <v>170100</v>
      </c>
      <c r="AK1608" t="s">
        <v>170101</v>
      </c>
      <c r="AL1608" t="s">
        <v>170102</v>
      </c>
      <c r="AM1608" t="s">
        <v>170103</v>
      </c>
      <c r="AN1608" t="s">
        <v>170104</v>
      </c>
      <c r="AO1608" t="s">
        <v>170105</v>
      </c>
      <c r="AP1608" t="s">
        <v>170106</v>
      </c>
      <c r="AQ1608" t="s">
        <v>170107</v>
      </c>
      <c r="AR1608" t="s">
        <v>170108</v>
      </c>
      <c r="AS1608" t="s">
        <v>4044</v>
      </c>
      <c r="AT1608" t="s">
        <v>164460</v>
      </c>
      <c r="AU1608" t="s">
        <v>149926</v>
      </c>
      <c r="AV1608" t="s">
        <v>170109</v>
      </c>
      <c r="AW1608" t="s">
        <v>170110</v>
      </c>
      <c r="AX1608" t="s">
        <v>170111</v>
      </c>
      <c r="AY1608" t="s">
        <v>170112</v>
      </c>
      <c r="AZ1608" t="s">
        <v>15050</v>
      </c>
      <c r="BA1608" t="s">
        <v>170113</v>
      </c>
    </row>
    <row r="1609">
      <c r="A1609" t="s">
        <v>170114</v>
      </c>
      <c r="B1609" t="s">
        <v>170115</v>
      </c>
      <c r="C1609" t="s">
        <v>170116</v>
      </c>
      <c r="D1609" t="s">
        <v>170117</v>
      </c>
      <c r="E1609" t="s">
        <v>170118</v>
      </c>
      <c r="F1609" t="s">
        <v>170119</v>
      </c>
      <c r="G1609" t="s">
        <v>170120</v>
      </c>
      <c r="H1609" t="s">
        <v>170121</v>
      </c>
      <c r="I1609" t="s">
        <v>170122</v>
      </c>
      <c r="J1609" t="s">
        <v>170123</v>
      </c>
      <c r="K1609" t="s">
        <v>170124</v>
      </c>
      <c r="L1609" t="s">
        <v>170125</v>
      </c>
      <c r="M1609" t="s">
        <v>170126</v>
      </c>
      <c r="N1609" t="s">
        <v>170127</v>
      </c>
      <c r="O1609" t="s">
        <v>170128</v>
      </c>
      <c r="P1609" t="s">
        <v>170129</v>
      </c>
      <c r="Q1609" t="s">
        <v>170130</v>
      </c>
      <c r="R1609" t="s">
        <v>170131</v>
      </c>
      <c r="S1609" t="s">
        <v>170132</v>
      </c>
      <c r="T1609" t="s">
        <v>170133</v>
      </c>
      <c r="U1609" t="s">
        <v>170134</v>
      </c>
      <c r="V1609" t="s">
        <v>170135</v>
      </c>
      <c r="W1609" t="s">
        <v>170136</v>
      </c>
      <c r="X1609" t="s">
        <v>170137</v>
      </c>
      <c r="Y1609" t="s">
        <v>170138</v>
      </c>
      <c r="Z1609" t="s">
        <v>170139</v>
      </c>
      <c r="AA1609" t="s">
        <v>170140</v>
      </c>
      <c r="AB1609" t="s">
        <v>170141</v>
      </c>
      <c r="AC1609" t="s">
        <v>170142</v>
      </c>
      <c r="AD1609" t="s">
        <v>170143</v>
      </c>
      <c r="AE1609" t="s">
        <v>170144</v>
      </c>
      <c r="AF1609" t="s">
        <v>170145</v>
      </c>
      <c r="AG1609" t="s">
        <v>170146</v>
      </c>
      <c r="AH1609" t="s">
        <v>170147</v>
      </c>
      <c r="AI1609" t="s">
        <v>170148</v>
      </c>
      <c r="AJ1609" t="s">
        <v>170149</v>
      </c>
      <c r="AK1609" t="s">
        <v>170150</v>
      </c>
      <c r="AL1609" t="s">
        <v>170151</v>
      </c>
      <c r="AM1609" t="s">
        <v>170152</v>
      </c>
      <c r="AN1609" t="s">
        <v>170153</v>
      </c>
      <c r="AO1609" t="s">
        <v>170154</v>
      </c>
      <c r="AP1609" t="s">
        <v>170155</v>
      </c>
      <c r="AQ1609" t="s">
        <v>170156</v>
      </c>
      <c r="AR1609" t="s">
        <v>170157</v>
      </c>
    </row>
    <row r="1610">
      <c r="A1610" t="s">
        <v>170158</v>
      </c>
      <c r="B1610" t="s">
        <v>170159</v>
      </c>
      <c r="C1610" t="s">
        <v>170160</v>
      </c>
      <c r="D1610" t="s">
        <v>170161</v>
      </c>
      <c r="E1610" t="s">
        <v>170162</v>
      </c>
      <c r="F1610" t="s">
        <v>170163</v>
      </c>
      <c r="G1610" t="s">
        <v>170164</v>
      </c>
      <c r="H1610" t="s">
        <v>170165</v>
      </c>
      <c r="I1610" t="s">
        <v>170166</v>
      </c>
      <c r="J1610" t="s">
        <v>170167</v>
      </c>
      <c r="K1610" t="s">
        <v>170168</v>
      </c>
      <c r="L1610" t="s">
        <v>170169</v>
      </c>
      <c r="M1610" t="s">
        <v>170170</v>
      </c>
      <c r="N1610" t="s">
        <v>170171</v>
      </c>
      <c r="O1610" t="s">
        <v>52632</v>
      </c>
      <c r="P1610" t="s">
        <v>170172</v>
      </c>
      <c r="Q1610" t="s">
        <v>170173</v>
      </c>
      <c r="R1610" t="s">
        <v>50933</v>
      </c>
      <c r="S1610" t="s">
        <v>170174</v>
      </c>
      <c r="T1610" t="s">
        <v>170175</v>
      </c>
      <c r="U1610" t="s">
        <v>170176</v>
      </c>
      <c r="V1610" t="s">
        <v>170177</v>
      </c>
      <c r="W1610" t="s">
        <v>170178</v>
      </c>
      <c r="X1610" t="s">
        <v>170179</v>
      </c>
      <c r="Y1610" t="s">
        <v>25575</v>
      </c>
      <c r="Z1610" t="s">
        <v>170180</v>
      </c>
      <c r="AA1610" t="s">
        <v>170181</v>
      </c>
      <c r="AB1610" t="s">
        <v>170182</v>
      </c>
      <c r="AC1610" t="s">
        <v>170183</v>
      </c>
      <c r="AD1610" t="s">
        <v>170184</v>
      </c>
      <c r="AE1610" t="s">
        <v>170185</v>
      </c>
      <c r="AF1610" t="s">
        <v>170186</v>
      </c>
      <c r="AG1610" t="s">
        <v>170187</v>
      </c>
      <c r="AH1610" t="s">
        <v>170188</v>
      </c>
      <c r="AI1610" t="s">
        <v>170189</v>
      </c>
      <c r="AJ1610" t="s">
        <v>26511</v>
      </c>
      <c r="AK1610" t="s">
        <v>170190</v>
      </c>
      <c r="AL1610" t="s">
        <v>170191</v>
      </c>
      <c r="AM1610" t="s">
        <v>170192</v>
      </c>
      <c r="AN1610" t="s">
        <v>170193</v>
      </c>
      <c r="AO1610" t="s">
        <v>170194</v>
      </c>
      <c r="AP1610" t="s">
        <v>170195</v>
      </c>
      <c r="AQ1610" t="s">
        <v>170196</v>
      </c>
      <c r="AR1610" t="s">
        <v>170197</v>
      </c>
      <c r="AS1610" t="s">
        <v>170198</v>
      </c>
      <c r="AT1610" t="s">
        <v>170199</v>
      </c>
      <c r="AU1610" t="s">
        <v>170200</v>
      </c>
      <c r="AV1610" t="s">
        <v>170201</v>
      </c>
      <c r="AW1610" t="s">
        <v>170202</v>
      </c>
    </row>
    <row r="1611">
      <c r="A1611" t="s">
        <v>170203</v>
      </c>
      <c r="B1611" t="s">
        <v>170204</v>
      </c>
      <c r="C1611" t="s">
        <v>170205</v>
      </c>
      <c r="D1611" t="s">
        <v>170206</v>
      </c>
      <c r="E1611" t="s">
        <v>170207</v>
      </c>
      <c r="F1611" t="s">
        <v>170208</v>
      </c>
      <c r="G1611" t="s">
        <v>170209</v>
      </c>
      <c r="H1611" t="s">
        <v>170210</v>
      </c>
      <c r="I1611" t="s">
        <v>170211</v>
      </c>
      <c r="J1611" t="s">
        <v>170212</v>
      </c>
      <c r="K1611" t="s">
        <v>170213</v>
      </c>
      <c r="L1611" t="s">
        <v>102057</v>
      </c>
      <c r="M1611" t="s">
        <v>170214</v>
      </c>
      <c r="N1611" t="s">
        <v>170215</v>
      </c>
      <c r="O1611" t="s">
        <v>170216</v>
      </c>
      <c r="P1611" t="s">
        <v>170217</v>
      </c>
      <c r="Q1611" t="s">
        <v>170218</v>
      </c>
      <c r="R1611" t="s">
        <v>170219</v>
      </c>
      <c r="S1611" t="s">
        <v>170220</v>
      </c>
      <c r="T1611" t="s">
        <v>170221</v>
      </c>
      <c r="U1611" t="s">
        <v>170222</v>
      </c>
      <c r="V1611" t="s">
        <v>170223</v>
      </c>
      <c r="W1611" t="s">
        <v>170224</v>
      </c>
      <c r="X1611" t="s">
        <v>170225</v>
      </c>
      <c r="Y1611" t="s">
        <v>170226</v>
      </c>
      <c r="Z1611" t="s">
        <v>170227</v>
      </c>
      <c r="AA1611" t="s">
        <v>170228</v>
      </c>
      <c r="AB1611" t="s">
        <v>170229</v>
      </c>
      <c r="AC1611" t="s">
        <v>170230</v>
      </c>
      <c r="AD1611" t="s">
        <v>170231</v>
      </c>
      <c r="AE1611" t="s">
        <v>170232</v>
      </c>
      <c r="AF1611" t="s">
        <v>170233</v>
      </c>
      <c r="AG1611" t="s">
        <v>170234</v>
      </c>
      <c r="AH1611" t="s">
        <v>170235</v>
      </c>
      <c r="AI1611" t="s">
        <v>170236</v>
      </c>
      <c r="AJ1611" t="s">
        <v>170237</v>
      </c>
      <c r="AK1611" t="s">
        <v>149503</v>
      </c>
      <c r="AL1611" t="s">
        <v>170238</v>
      </c>
      <c r="AM1611" t="s">
        <v>170239</v>
      </c>
      <c r="AN1611" t="s">
        <v>170240</v>
      </c>
      <c r="AO1611" t="s">
        <v>170241</v>
      </c>
      <c r="AP1611" t="s">
        <v>170242</v>
      </c>
      <c r="AQ1611" t="s">
        <v>170243</v>
      </c>
      <c r="AR1611" t="s">
        <v>170244</v>
      </c>
      <c r="AS1611" t="s">
        <v>170245</v>
      </c>
      <c r="AT1611" t="s">
        <v>170246</v>
      </c>
      <c r="AU1611" t="s">
        <v>109626</v>
      </c>
      <c r="AV1611" t="s">
        <v>170247</v>
      </c>
      <c r="AW1611" t="s">
        <v>170248</v>
      </c>
      <c r="AX1611" t="s">
        <v>170249</v>
      </c>
    </row>
    <row r="1612">
      <c r="A1612" t="s">
        <v>170250</v>
      </c>
      <c r="B1612" t="s">
        <v>170251</v>
      </c>
      <c r="C1612" t="s">
        <v>170252</v>
      </c>
      <c r="D1612" t="s">
        <v>170253</v>
      </c>
      <c r="E1612" t="s">
        <v>170254</v>
      </c>
      <c r="F1612" t="s">
        <v>170255</v>
      </c>
      <c r="G1612" t="s">
        <v>170256</v>
      </c>
      <c r="H1612" t="s">
        <v>170257</v>
      </c>
      <c r="I1612" t="s">
        <v>170258</v>
      </c>
      <c r="J1612" t="s">
        <v>170259</v>
      </c>
      <c r="K1612" t="s">
        <v>170260</v>
      </c>
      <c r="L1612" t="s">
        <v>170261</v>
      </c>
      <c r="M1612" t="s">
        <v>14131</v>
      </c>
      <c r="N1612" t="s">
        <v>170262</v>
      </c>
      <c r="O1612" t="s">
        <v>5981</v>
      </c>
      <c r="P1612" t="s">
        <v>170263</v>
      </c>
      <c r="Q1612" t="s">
        <v>170264</v>
      </c>
      <c r="R1612" t="s">
        <v>170265</v>
      </c>
      <c r="S1612" t="s">
        <v>170266</v>
      </c>
      <c r="T1612" t="s">
        <v>6692</v>
      </c>
      <c r="U1612" t="s">
        <v>16210</v>
      </c>
      <c r="V1612" t="s">
        <v>170267</v>
      </c>
      <c r="W1612" t="s">
        <v>170268</v>
      </c>
      <c r="X1612" t="s">
        <v>170269</v>
      </c>
      <c r="Y1612" t="s">
        <v>170270</v>
      </c>
      <c r="Z1612" t="s">
        <v>170271</v>
      </c>
      <c r="AA1612" t="s">
        <v>170272</v>
      </c>
      <c r="AB1612" t="s">
        <v>170273</v>
      </c>
      <c r="AC1612" t="s">
        <v>170274</v>
      </c>
      <c r="AD1612" t="s">
        <v>170275</v>
      </c>
      <c r="AE1612" t="s">
        <v>170276</v>
      </c>
    </row>
    <row r="1613">
      <c r="A1613" t="s">
        <v>170277</v>
      </c>
      <c r="B1613" t="s">
        <v>170278</v>
      </c>
      <c r="C1613" t="s">
        <v>78536</v>
      </c>
      <c r="D1613" t="s">
        <v>170279</v>
      </c>
      <c r="E1613" t="s">
        <v>170280</v>
      </c>
      <c r="F1613" t="s">
        <v>170281</v>
      </c>
      <c r="G1613" t="s">
        <v>170282</v>
      </c>
      <c r="H1613" t="s">
        <v>165176</v>
      </c>
      <c r="I1613" t="s">
        <v>170283</v>
      </c>
      <c r="J1613" t="s">
        <v>170284</v>
      </c>
      <c r="K1613" t="s">
        <v>170285</v>
      </c>
      <c r="L1613" t="s">
        <v>170286</v>
      </c>
    </row>
    <row r="1614">
      <c r="A1614" t="s">
        <v>4661</v>
      </c>
      <c r="B1614" t="s">
        <v>37526</v>
      </c>
      <c r="C1614" t="s">
        <v>170287</v>
      </c>
      <c r="D1614" t="s">
        <v>94783</v>
      </c>
      <c r="E1614" t="s">
        <v>170288</v>
      </c>
      <c r="F1614" t="s">
        <v>31716</v>
      </c>
      <c r="G1614" t="s">
        <v>170289</v>
      </c>
      <c r="H1614" t="s">
        <v>170290</v>
      </c>
      <c r="I1614" t="s">
        <v>170291</v>
      </c>
      <c r="J1614" t="s">
        <v>170292</v>
      </c>
      <c r="K1614" t="s">
        <v>170293</v>
      </c>
      <c r="L1614" t="s">
        <v>170294</v>
      </c>
      <c r="M1614" t="s">
        <v>170295</v>
      </c>
      <c r="N1614" t="s">
        <v>170296</v>
      </c>
      <c r="O1614" t="s">
        <v>170297</v>
      </c>
      <c r="P1614" t="s">
        <v>170298</v>
      </c>
      <c r="Q1614" t="s">
        <v>170299</v>
      </c>
      <c r="R1614" t="s">
        <v>149947</v>
      </c>
      <c r="S1614" t="s">
        <v>170300</v>
      </c>
      <c r="T1614" t="s">
        <v>98199</v>
      </c>
      <c r="U1614" t="s">
        <v>170301</v>
      </c>
      <c r="V1614" t="s">
        <v>26634</v>
      </c>
      <c r="W1614" t="s">
        <v>170302</v>
      </c>
      <c r="X1614" t="s">
        <v>170303</v>
      </c>
      <c r="Y1614" t="s">
        <v>130054</v>
      </c>
      <c r="Z1614" t="s">
        <v>98127</v>
      </c>
      <c r="AA1614" t="s">
        <v>170304</v>
      </c>
      <c r="AB1614" t="s">
        <v>108134</v>
      </c>
      <c r="AC1614" t="s">
        <v>170305</v>
      </c>
      <c r="AD1614" t="s">
        <v>170306</v>
      </c>
      <c r="AE1614" t="s">
        <v>170307</v>
      </c>
      <c r="AF1614" t="s">
        <v>170308</v>
      </c>
      <c r="AG1614" t="s">
        <v>170309</v>
      </c>
      <c r="AH1614" t="s">
        <v>95501</v>
      </c>
      <c r="AI1614" t="s">
        <v>170310</v>
      </c>
      <c r="AJ1614" t="s">
        <v>170311</v>
      </c>
      <c r="AK1614" t="s">
        <v>170312</v>
      </c>
      <c r="AL1614" t="s">
        <v>170313</v>
      </c>
      <c r="AM1614" t="s">
        <v>170314</v>
      </c>
      <c r="AN1614" t="s">
        <v>170315</v>
      </c>
      <c r="AO1614" t="s">
        <v>170316</v>
      </c>
      <c r="AP1614" t="s">
        <v>170317</v>
      </c>
      <c r="AQ1614" t="s">
        <v>170318</v>
      </c>
      <c r="AR1614" t="s">
        <v>170319</v>
      </c>
      <c r="AS1614" t="s">
        <v>35498</v>
      </c>
      <c r="AT1614" t="s">
        <v>170320</v>
      </c>
      <c r="AU1614" t="s">
        <v>170321</v>
      </c>
      <c r="AV1614" t="s">
        <v>170322</v>
      </c>
      <c r="AW1614" t="s">
        <v>170323</v>
      </c>
      <c r="AX1614" t="s">
        <v>22321</v>
      </c>
      <c r="AY1614" t="s">
        <v>170324</v>
      </c>
      <c r="AZ1614" t="s">
        <v>170325</v>
      </c>
      <c r="BA1614" t="s">
        <v>170326</v>
      </c>
    </row>
    <row r="1615">
      <c r="A1615" t="s">
        <v>26772</v>
      </c>
      <c r="B1615" t="s">
        <v>26770</v>
      </c>
      <c r="C1615" t="s">
        <v>1495</v>
      </c>
      <c r="D1615" t="s">
        <v>53030</v>
      </c>
      <c r="E1615" t="s">
        <v>85409</v>
      </c>
      <c r="F1615" t="s">
        <v>26776</v>
      </c>
      <c r="G1615" t="s">
        <v>85408</v>
      </c>
      <c r="H1615" t="s">
        <v>85407</v>
      </c>
      <c r="I1615" t="s">
        <v>85406</v>
      </c>
      <c r="J1615" t="s">
        <v>26775</v>
      </c>
      <c r="K1615" t="s">
        <v>72256</v>
      </c>
      <c r="L1615" t="s">
        <v>85405</v>
      </c>
      <c r="M1615" t="s">
        <v>35792</v>
      </c>
      <c r="N1615" t="s">
        <v>170327</v>
      </c>
      <c r="O1615" t="s">
        <v>170328</v>
      </c>
      <c r="P1615" t="s">
        <v>170329</v>
      </c>
      <c r="Q1615" t="s">
        <v>170330</v>
      </c>
      <c r="R1615" t="s">
        <v>170331</v>
      </c>
      <c r="S1615" t="s">
        <v>170332</v>
      </c>
      <c r="T1615" t="s">
        <v>170333</v>
      </c>
      <c r="U1615" t="s">
        <v>169949</v>
      </c>
      <c r="V1615" t="s">
        <v>170334</v>
      </c>
      <c r="W1615" t="s">
        <v>170335</v>
      </c>
      <c r="X1615" t="s">
        <v>170336</v>
      </c>
      <c r="Y1615" t="s">
        <v>170337</v>
      </c>
      <c r="Z1615" t="s">
        <v>170338</v>
      </c>
      <c r="AA1615" t="s">
        <v>170339</v>
      </c>
      <c r="AB1615" t="s">
        <v>170340</v>
      </c>
      <c r="AC1615" t="s">
        <v>170341</v>
      </c>
      <c r="AD1615" t="s">
        <v>170342</v>
      </c>
      <c r="AE1615" t="s">
        <v>170343</v>
      </c>
      <c r="AF1615" t="s">
        <v>170344</v>
      </c>
      <c r="AG1615" t="s">
        <v>170345</v>
      </c>
      <c r="AH1615" t="s">
        <v>170346</v>
      </c>
      <c r="AI1615" t="s">
        <v>170347</v>
      </c>
      <c r="AJ1615" t="s">
        <v>170348</v>
      </c>
      <c r="AK1615" t="s">
        <v>170349</v>
      </c>
      <c r="AL1615" t="s">
        <v>170350</v>
      </c>
      <c r="AM1615" t="s">
        <v>170351</v>
      </c>
      <c r="AN1615" t="s">
        <v>170352</v>
      </c>
      <c r="AO1615" t="s">
        <v>170353</v>
      </c>
      <c r="AP1615" t="s">
        <v>170354</v>
      </c>
      <c r="AQ1615" t="s">
        <v>170355</v>
      </c>
      <c r="AR1615" t="s">
        <v>38722</v>
      </c>
      <c r="AS1615" t="s">
        <v>170356</v>
      </c>
      <c r="AT1615" t="s">
        <v>170357</v>
      </c>
      <c r="AU1615" t="s">
        <v>170358</v>
      </c>
      <c r="AV1615" t="s">
        <v>170359</v>
      </c>
      <c r="AW1615" t="s">
        <v>134104</v>
      </c>
      <c r="AX1615" t="s">
        <v>170360</v>
      </c>
      <c r="AY1615" t="s">
        <v>170361</v>
      </c>
      <c r="AZ1615" t="s">
        <v>170362</v>
      </c>
      <c r="BA1615" t="s">
        <v>170363</v>
      </c>
      <c r="BB1615" t="s">
        <v>170364</v>
      </c>
      <c r="BC1615" t="s">
        <v>114324</v>
      </c>
    </row>
    <row r="1616">
      <c r="A1616" t="s">
        <v>2162</v>
      </c>
      <c r="B1616" t="s">
        <v>89161</v>
      </c>
      <c r="C1616" t="s">
        <v>89077</v>
      </c>
      <c r="D1616" t="s">
        <v>89078</v>
      </c>
      <c r="E1616" t="s">
        <v>89160</v>
      </c>
      <c r="F1616" t="s">
        <v>5006</v>
      </c>
      <c r="G1616" t="s">
        <v>89106</v>
      </c>
      <c r="H1616" t="s">
        <v>5003</v>
      </c>
      <c r="I1616" t="s">
        <v>89109</v>
      </c>
      <c r="J1616" t="s">
        <v>89108</v>
      </c>
      <c r="K1616" t="s">
        <v>5054</v>
      </c>
      <c r="L1616" t="s">
        <v>5053</v>
      </c>
      <c r="M1616" t="s">
        <v>89102</v>
      </c>
      <c r="N1616" t="s">
        <v>89104</v>
      </c>
      <c r="O1616" t="s">
        <v>89219</v>
      </c>
      <c r="P1616" t="s">
        <v>89158</v>
      </c>
      <c r="Q1616" t="s">
        <v>89069</v>
      </c>
      <c r="R1616" t="s">
        <v>89222</v>
      </c>
      <c r="S1616" t="s">
        <v>89157</v>
      </c>
      <c r="T1616" t="s">
        <v>5012</v>
      </c>
      <c r="U1616" t="s">
        <v>2828</v>
      </c>
      <c r="V1616" t="s">
        <v>39170</v>
      </c>
      <c r="W1616" t="s">
        <v>170365</v>
      </c>
      <c r="X1616" t="s">
        <v>170366</v>
      </c>
      <c r="Y1616" t="s">
        <v>170367</v>
      </c>
      <c r="Z1616" t="s">
        <v>170368</v>
      </c>
      <c r="AA1616" t="s">
        <v>101605</v>
      </c>
      <c r="AB1616" t="s">
        <v>170369</v>
      </c>
      <c r="AC1616" t="s">
        <v>124809</v>
      </c>
      <c r="AD1616" t="s">
        <v>83830</v>
      </c>
      <c r="AE1616" t="s">
        <v>170370</v>
      </c>
      <c r="AF1616" t="s">
        <v>170371</v>
      </c>
      <c r="AG1616" t="s">
        <v>170372</v>
      </c>
      <c r="AH1616" t="s">
        <v>89208</v>
      </c>
      <c r="AI1616" t="s">
        <v>170373</v>
      </c>
      <c r="AJ1616" t="s">
        <v>170374</v>
      </c>
      <c r="AK1616" t="s">
        <v>170375</v>
      </c>
      <c r="AL1616" t="s">
        <v>170376</v>
      </c>
      <c r="AM1616" t="s">
        <v>170377</v>
      </c>
      <c r="AN1616" t="s">
        <v>170378</v>
      </c>
      <c r="AO1616" t="s">
        <v>124725</v>
      </c>
      <c r="AP1616" t="s">
        <v>170379</v>
      </c>
      <c r="AQ1616" t="s">
        <v>170380</v>
      </c>
      <c r="AR1616" t="s">
        <v>170381</v>
      </c>
      <c r="AS1616" t="s">
        <v>170382</v>
      </c>
      <c r="AT1616" t="s">
        <v>170383</v>
      </c>
      <c r="AU1616" t="s">
        <v>170384</v>
      </c>
    </row>
    <row r="1617">
      <c r="A1617" t="s">
        <v>170385</v>
      </c>
      <c r="B1617" t="s">
        <v>170386</v>
      </c>
      <c r="C1617" t="s">
        <v>6727</v>
      </c>
      <c r="D1617" t="s">
        <v>170387</v>
      </c>
      <c r="E1617" t="s">
        <v>170388</v>
      </c>
      <c r="F1617" t="s">
        <v>170389</v>
      </c>
      <c r="G1617" t="s">
        <v>170390</v>
      </c>
      <c r="H1617" t="s">
        <v>170391</v>
      </c>
      <c r="I1617" t="s">
        <v>170392</v>
      </c>
      <c r="J1617" t="s">
        <v>170393</v>
      </c>
      <c r="K1617" t="s">
        <v>87563</v>
      </c>
      <c r="L1617" t="s">
        <v>170394</v>
      </c>
      <c r="M1617" t="s">
        <v>170395</v>
      </c>
      <c r="N1617" t="s">
        <v>170396</v>
      </c>
      <c r="O1617" t="s">
        <v>170397</v>
      </c>
      <c r="P1617" t="s">
        <v>170398</v>
      </c>
      <c r="Q1617" t="s">
        <v>170399</v>
      </c>
      <c r="R1617" t="s">
        <v>170400</v>
      </c>
      <c r="S1617" t="s">
        <v>170401</v>
      </c>
      <c r="T1617" t="s">
        <v>170402</v>
      </c>
      <c r="U1617" t="s">
        <v>35202</v>
      </c>
      <c r="V1617" t="s">
        <v>170403</v>
      </c>
      <c r="W1617" t="s">
        <v>35004</v>
      </c>
      <c r="X1617" t="s">
        <v>19396</v>
      </c>
      <c r="Y1617" t="s">
        <v>35134</v>
      </c>
      <c r="Z1617" t="s">
        <v>170404</v>
      </c>
      <c r="AA1617" t="s">
        <v>77289</v>
      </c>
      <c r="AB1617" t="s">
        <v>170405</v>
      </c>
      <c r="AC1617" t="s">
        <v>170406</v>
      </c>
      <c r="AD1617" t="s">
        <v>170407</v>
      </c>
      <c r="AE1617" t="s">
        <v>170408</v>
      </c>
      <c r="AF1617" t="s">
        <v>170409</v>
      </c>
      <c r="AG1617" t="s">
        <v>170410</v>
      </c>
      <c r="AH1617" t="s">
        <v>170411</v>
      </c>
      <c r="AI1617" t="s">
        <v>170412</v>
      </c>
      <c r="AJ1617" t="s">
        <v>170413</v>
      </c>
      <c r="AK1617" t="s">
        <v>170414</v>
      </c>
      <c r="AL1617" t="s">
        <v>170415</v>
      </c>
      <c r="AM1617" t="s">
        <v>170416</v>
      </c>
      <c r="AN1617" t="s">
        <v>170417</v>
      </c>
      <c r="AO1617" t="s">
        <v>170418</v>
      </c>
      <c r="AP1617" t="s">
        <v>170419</v>
      </c>
      <c r="AQ1617" t="s">
        <v>170420</v>
      </c>
      <c r="AR1617" t="s">
        <v>170421</v>
      </c>
    </row>
    <row r="1618">
      <c r="A1618" t="s">
        <v>170422</v>
      </c>
      <c r="B1618" t="s">
        <v>170423</v>
      </c>
      <c r="C1618" t="s">
        <v>170424</v>
      </c>
      <c r="D1618" t="s">
        <v>170425</v>
      </c>
      <c r="E1618" t="s">
        <v>156343</v>
      </c>
      <c r="F1618" t="s">
        <v>170426</v>
      </c>
      <c r="G1618" t="s">
        <v>170427</v>
      </c>
      <c r="H1618" t="s">
        <v>170428</v>
      </c>
      <c r="I1618" t="s">
        <v>36006</v>
      </c>
      <c r="J1618" t="s">
        <v>170429</v>
      </c>
      <c r="K1618" t="s">
        <v>170430</v>
      </c>
      <c r="L1618" t="s">
        <v>170431</v>
      </c>
      <c r="M1618" t="s">
        <v>170432</v>
      </c>
      <c r="N1618" t="s">
        <v>170433</v>
      </c>
      <c r="O1618" t="s">
        <v>170434</v>
      </c>
      <c r="P1618" t="s">
        <v>170435</v>
      </c>
      <c r="Q1618" t="s">
        <v>170436</v>
      </c>
      <c r="R1618" t="s">
        <v>170437</v>
      </c>
      <c r="S1618" t="s">
        <v>37764</v>
      </c>
      <c r="T1618" t="s">
        <v>51668</v>
      </c>
    </row>
    <row r="1619">
      <c r="A1619" t="s">
        <v>38571</v>
      </c>
      <c r="B1619" t="s">
        <v>170438</v>
      </c>
      <c r="C1619" t="s">
        <v>170439</v>
      </c>
      <c r="D1619" t="s">
        <v>170440</v>
      </c>
      <c r="E1619" t="s">
        <v>170441</v>
      </c>
      <c r="F1619" t="s">
        <v>170442</v>
      </c>
      <c r="G1619" t="s">
        <v>170443</v>
      </c>
      <c r="H1619" t="s">
        <v>170444</v>
      </c>
      <c r="I1619" t="s">
        <v>170445</v>
      </c>
      <c r="J1619" t="s">
        <v>170446</v>
      </c>
      <c r="K1619" t="s">
        <v>170447</v>
      </c>
      <c r="L1619" t="s">
        <v>170448</v>
      </c>
      <c r="M1619" t="s">
        <v>170449</v>
      </c>
      <c r="N1619" t="s">
        <v>170450</v>
      </c>
      <c r="O1619" t="s">
        <v>170451</v>
      </c>
      <c r="P1619" t="s">
        <v>170452</v>
      </c>
      <c r="Q1619" t="s">
        <v>170453</v>
      </c>
      <c r="R1619" t="s">
        <v>170454</v>
      </c>
      <c r="S1619" t="s">
        <v>170455</v>
      </c>
      <c r="T1619" t="s">
        <v>170456</v>
      </c>
      <c r="U1619" t="s">
        <v>170457</v>
      </c>
      <c r="V1619" t="s">
        <v>170458</v>
      </c>
      <c r="W1619" t="s">
        <v>170459</v>
      </c>
      <c r="X1619" t="s">
        <v>170460</v>
      </c>
      <c r="Y1619" t="s">
        <v>170461</v>
      </c>
      <c r="Z1619" t="s">
        <v>170462</v>
      </c>
      <c r="AA1619" t="s">
        <v>170463</v>
      </c>
      <c r="AB1619" t="s">
        <v>170464</v>
      </c>
      <c r="AC1619" t="s">
        <v>170465</v>
      </c>
      <c r="AD1619" t="s">
        <v>170466</v>
      </c>
      <c r="AE1619" t="s">
        <v>170467</v>
      </c>
      <c r="AF1619" t="s">
        <v>170468</v>
      </c>
      <c r="AG1619" t="s">
        <v>170469</v>
      </c>
      <c r="AH1619" t="s">
        <v>170470</v>
      </c>
      <c r="AI1619" t="s">
        <v>170471</v>
      </c>
      <c r="AJ1619" t="s">
        <v>170472</v>
      </c>
      <c r="AK1619" t="s">
        <v>170473</v>
      </c>
      <c r="AL1619" t="s">
        <v>170474</v>
      </c>
      <c r="AM1619" t="s">
        <v>170475</v>
      </c>
      <c r="AN1619" t="s">
        <v>170476</v>
      </c>
      <c r="AO1619" t="s">
        <v>170477</v>
      </c>
      <c r="AP1619" t="s">
        <v>170478</v>
      </c>
      <c r="AQ1619" t="s">
        <v>170479</v>
      </c>
      <c r="AR1619" t="s">
        <v>170480</v>
      </c>
      <c r="AS1619" t="s">
        <v>170481</v>
      </c>
      <c r="AT1619" t="s">
        <v>170482</v>
      </c>
      <c r="AU1619" t="s">
        <v>170483</v>
      </c>
      <c r="AV1619" t="s">
        <v>170484</v>
      </c>
      <c r="AW1619" t="s">
        <v>170485</v>
      </c>
      <c r="AX1619" t="s">
        <v>170486</v>
      </c>
      <c r="AY1619" t="s">
        <v>170487</v>
      </c>
    </row>
    <row r="1620">
      <c r="A1620" t="s">
        <v>118535</v>
      </c>
      <c r="B1620" t="s">
        <v>32080</v>
      </c>
      <c r="C1620" t="s">
        <v>54648</v>
      </c>
      <c r="D1620" t="s">
        <v>13763</v>
      </c>
      <c r="E1620" t="s">
        <v>18211</v>
      </c>
      <c r="F1620" t="s">
        <v>118536</v>
      </c>
      <c r="G1620" t="s">
        <v>118537</v>
      </c>
      <c r="H1620" t="s">
        <v>94298</v>
      </c>
      <c r="I1620" t="s">
        <v>70528</v>
      </c>
      <c r="J1620" t="s">
        <v>118538</v>
      </c>
      <c r="K1620" t="s">
        <v>118539</v>
      </c>
      <c r="L1620" t="s">
        <v>118540</v>
      </c>
      <c r="M1620" t="s">
        <v>118541</v>
      </c>
      <c r="N1620" t="s">
        <v>118542</v>
      </c>
      <c r="O1620" t="s">
        <v>118543</v>
      </c>
      <c r="P1620" t="s">
        <v>118544</v>
      </c>
      <c r="Q1620" t="s">
        <v>92920</v>
      </c>
      <c r="R1620" t="s">
        <v>118545</v>
      </c>
      <c r="S1620" t="s">
        <v>118546</v>
      </c>
      <c r="T1620" t="s">
        <v>118547</v>
      </c>
      <c r="U1620" t="s">
        <v>170488</v>
      </c>
      <c r="V1620" t="s">
        <v>170489</v>
      </c>
      <c r="W1620" t="s">
        <v>170490</v>
      </c>
      <c r="X1620" t="s">
        <v>170491</v>
      </c>
      <c r="Y1620" t="s">
        <v>170492</v>
      </c>
      <c r="Z1620" t="s">
        <v>170493</v>
      </c>
      <c r="AA1620" t="s">
        <v>170494</v>
      </c>
      <c r="AB1620" t="s">
        <v>170495</v>
      </c>
      <c r="AC1620" t="s">
        <v>170496</v>
      </c>
      <c r="AD1620" t="s">
        <v>170497</v>
      </c>
      <c r="AE1620" t="s">
        <v>170498</v>
      </c>
      <c r="AF1620" t="s">
        <v>170499</v>
      </c>
      <c r="AG1620" t="s">
        <v>170500</v>
      </c>
      <c r="AH1620" t="s">
        <v>170501</v>
      </c>
      <c r="AI1620" t="s">
        <v>170502</v>
      </c>
      <c r="AJ1620" t="s">
        <v>170503</v>
      </c>
      <c r="AK1620" t="s">
        <v>170504</v>
      </c>
      <c r="AL1620" t="s">
        <v>170505</v>
      </c>
      <c r="AM1620" t="s">
        <v>170506</v>
      </c>
      <c r="AN1620" t="s">
        <v>170507</v>
      </c>
      <c r="AO1620" t="s">
        <v>170508</v>
      </c>
      <c r="AP1620" t="s">
        <v>170509</v>
      </c>
      <c r="AQ1620" t="s">
        <v>170510</v>
      </c>
      <c r="AR1620" t="s">
        <v>170511</v>
      </c>
      <c r="AS1620" t="s">
        <v>170512</v>
      </c>
      <c r="AT1620" t="s">
        <v>170513</v>
      </c>
      <c r="AU1620" t="s">
        <v>170514</v>
      </c>
      <c r="AV1620" t="s">
        <v>170515</v>
      </c>
      <c r="AW1620" t="s">
        <v>170516</v>
      </c>
      <c r="AX1620" t="s">
        <v>170517</v>
      </c>
      <c r="AY1620" t="s">
        <v>170518</v>
      </c>
      <c r="AZ1620" t="s">
        <v>170519</v>
      </c>
      <c r="BA1620" t="s">
        <v>170520</v>
      </c>
      <c r="BB1620" t="s">
        <v>170521</v>
      </c>
      <c r="BC1620" t="s">
        <v>170522</v>
      </c>
      <c r="BD1620" t="s">
        <v>170523</v>
      </c>
      <c r="BE1620" t="s">
        <v>170524</v>
      </c>
      <c r="BF1620" t="s">
        <v>170525</v>
      </c>
      <c r="BG1620" t="s">
        <v>170526</v>
      </c>
      <c r="BH1620" t="s">
        <v>170527</v>
      </c>
      <c r="BI1620" t="s">
        <v>170528</v>
      </c>
      <c r="BJ1620" t="s">
        <v>170529</v>
      </c>
      <c r="BK1620" t="s">
        <v>170530</v>
      </c>
      <c r="BL1620" t="s">
        <v>170531</v>
      </c>
      <c r="BM1620" t="s">
        <v>170532</v>
      </c>
      <c r="BN1620" t="s">
        <v>170533</v>
      </c>
    </row>
    <row r="1621">
      <c r="A1621" t="s">
        <v>45849</v>
      </c>
      <c r="B1621" t="s">
        <v>38942</v>
      </c>
      <c r="C1621" t="s">
        <v>51610</v>
      </c>
      <c r="D1621" t="s">
        <v>51611</v>
      </c>
      <c r="E1621" t="s">
        <v>51612</v>
      </c>
      <c r="F1621" t="s">
        <v>22355</v>
      </c>
      <c r="G1621" t="s">
        <v>116683</v>
      </c>
      <c r="H1621" t="s">
        <v>22360</v>
      </c>
      <c r="I1621" t="s">
        <v>26118</v>
      </c>
      <c r="J1621" t="s">
        <v>26121</v>
      </c>
      <c r="K1621" t="s">
        <v>51614</v>
      </c>
      <c r="L1621" t="s">
        <v>26120</v>
      </c>
      <c r="M1621" t="s">
        <v>116684</v>
      </c>
      <c r="N1621" t="s">
        <v>116685</v>
      </c>
      <c r="O1621" t="s">
        <v>116686</v>
      </c>
      <c r="P1621" t="s">
        <v>51616</v>
      </c>
      <c r="Q1621" t="s">
        <v>116687</v>
      </c>
      <c r="R1621" t="s">
        <v>51615</v>
      </c>
      <c r="S1621" t="s">
        <v>26123</v>
      </c>
      <c r="T1621" t="s">
        <v>68525</v>
      </c>
      <c r="U1621" t="s">
        <v>170534</v>
      </c>
      <c r="V1621" t="s">
        <v>170535</v>
      </c>
      <c r="W1621" t="s">
        <v>85165</v>
      </c>
      <c r="X1621" t="s">
        <v>170536</v>
      </c>
      <c r="Y1621" t="s">
        <v>170537</v>
      </c>
      <c r="Z1621" t="s">
        <v>49719</v>
      </c>
      <c r="AA1621" t="s">
        <v>170538</v>
      </c>
      <c r="AB1621" t="s">
        <v>126151</v>
      </c>
      <c r="AC1621" t="s">
        <v>170539</v>
      </c>
      <c r="AD1621" t="s">
        <v>170540</v>
      </c>
      <c r="AE1621" t="s">
        <v>170541</v>
      </c>
      <c r="AF1621" t="s">
        <v>170542</v>
      </c>
      <c r="AG1621" t="s">
        <v>126152</v>
      </c>
      <c r="AH1621" t="s">
        <v>170543</v>
      </c>
      <c r="AI1621" t="s">
        <v>170544</v>
      </c>
      <c r="AJ1621" t="s">
        <v>170545</v>
      </c>
      <c r="AK1621" t="s">
        <v>170546</v>
      </c>
      <c r="AL1621" t="s">
        <v>170547</v>
      </c>
      <c r="AM1621" t="s">
        <v>83437</v>
      </c>
      <c r="AN1621" t="s">
        <v>116692</v>
      </c>
      <c r="AO1621" t="s">
        <v>51636</v>
      </c>
      <c r="AP1621" t="s">
        <v>116693</v>
      </c>
      <c r="AQ1621" t="s">
        <v>116694</v>
      </c>
      <c r="AR1621" t="s">
        <v>116695</v>
      </c>
      <c r="AS1621" t="s">
        <v>116696</v>
      </c>
      <c r="AT1621" t="s">
        <v>116697</v>
      </c>
      <c r="AU1621" t="s">
        <v>116698</v>
      </c>
      <c r="AV1621" t="s">
        <v>116699</v>
      </c>
      <c r="AW1621" t="s">
        <v>116700</v>
      </c>
      <c r="AX1621" t="s">
        <v>116701</v>
      </c>
    </row>
    <row r="1622">
      <c r="A1622" t="s">
        <v>170548</v>
      </c>
      <c r="B1622" t="s">
        <v>170549</v>
      </c>
      <c r="C1622" t="s">
        <v>170550</v>
      </c>
      <c r="D1622" t="s">
        <v>170551</v>
      </c>
      <c r="E1622" t="s">
        <v>170552</v>
      </c>
      <c r="F1622" t="s">
        <v>170553</v>
      </c>
      <c r="G1622" t="s">
        <v>170554</v>
      </c>
      <c r="H1622" t="s">
        <v>170555</v>
      </c>
      <c r="I1622" t="s">
        <v>170556</v>
      </c>
      <c r="J1622" t="s">
        <v>170557</v>
      </c>
      <c r="K1622" t="s">
        <v>170558</v>
      </c>
      <c r="L1622" t="s">
        <v>170559</v>
      </c>
      <c r="M1622" t="s">
        <v>170560</v>
      </c>
      <c r="N1622" t="s">
        <v>170561</v>
      </c>
      <c r="O1622" t="s">
        <v>170562</v>
      </c>
      <c r="P1622" t="s">
        <v>170563</v>
      </c>
      <c r="Q1622" t="s">
        <v>170564</v>
      </c>
      <c r="R1622" t="s">
        <v>170565</v>
      </c>
      <c r="S1622" t="s">
        <v>170566</v>
      </c>
      <c r="T1622" t="s">
        <v>170567</v>
      </c>
      <c r="U1622" t="s">
        <v>170568</v>
      </c>
      <c r="V1622" t="s">
        <v>170569</v>
      </c>
      <c r="W1622" t="s">
        <v>170570</v>
      </c>
      <c r="X1622" t="s">
        <v>170571</v>
      </c>
      <c r="Y1622" t="s">
        <v>170572</v>
      </c>
      <c r="Z1622" t="s">
        <v>170573</v>
      </c>
      <c r="AA1622" t="s">
        <v>170574</v>
      </c>
      <c r="AB1622" t="s">
        <v>170575</v>
      </c>
      <c r="AC1622" t="s">
        <v>170576</v>
      </c>
      <c r="AD1622" t="s">
        <v>170577</v>
      </c>
      <c r="AE1622" t="s">
        <v>170578</v>
      </c>
      <c r="AF1622" t="s">
        <v>170579</v>
      </c>
      <c r="AG1622" t="s">
        <v>170580</v>
      </c>
      <c r="AH1622" t="s">
        <v>170581</v>
      </c>
      <c r="AI1622" t="s">
        <v>170582</v>
      </c>
      <c r="AJ1622" t="s">
        <v>170583</v>
      </c>
      <c r="AK1622" t="s">
        <v>170584</v>
      </c>
      <c r="AL1622" t="s">
        <v>170585</v>
      </c>
      <c r="AM1622" t="s">
        <v>170586</v>
      </c>
      <c r="AN1622" t="s">
        <v>170587</v>
      </c>
      <c r="AO1622" t="s">
        <v>170588</v>
      </c>
      <c r="AP1622" t="s">
        <v>170589</v>
      </c>
      <c r="AQ1622" t="s">
        <v>170590</v>
      </c>
      <c r="AR1622" t="s">
        <v>170591</v>
      </c>
      <c r="AS1622" t="s">
        <v>170592</v>
      </c>
      <c r="AT1622" t="s">
        <v>170593</v>
      </c>
    </row>
    <row r="1623">
      <c r="A1623" t="s">
        <v>170594</v>
      </c>
      <c r="B1623" t="s">
        <v>170595</v>
      </c>
      <c r="C1623" t="s">
        <v>51945</v>
      </c>
      <c r="D1623" t="s">
        <v>170596</v>
      </c>
      <c r="E1623" t="s">
        <v>170597</v>
      </c>
      <c r="F1623" t="s">
        <v>170598</v>
      </c>
      <c r="G1623" t="s">
        <v>170599</v>
      </c>
      <c r="H1623" t="s">
        <v>170600</v>
      </c>
      <c r="I1623" t="s">
        <v>170601</v>
      </c>
      <c r="J1623" t="s">
        <v>170602</v>
      </c>
      <c r="K1623" t="s">
        <v>170603</v>
      </c>
      <c r="L1623" t="s">
        <v>170604</v>
      </c>
      <c r="M1623" t="s">
        <v>120792</v>
      </c>
      <c r="N1623" t="s">
        <v>170605</v>
      </c>
      <c r="O1623" t="s">
        <v>19584</v>
      </c>
      <c r="P1623" t="s">
        <v>170606</v>
      </c>
      <c r="Q1623" t="s">
        <v>170607</v>
      </c>
      <c r="R1623" t="s">
        <v>170608</v>
      </c>
      <c r="S1623" t="s">
        <v>156664</v>
      </c>
      <c r="T1623" t="s">
        <v>170609</v>
      </c>
      <c r="U1623" t="s">
        <v>170610</v>
      </c>
      <c r="V1623" t="s">
        <v>170611</v>
      </c>
      <c r="W1623" t="s">
        <v>170612</v>
      </c>
      <c r="X1623" t="s">
        <v>170613</v>
      </c>
      <c r="Y1623" t="s">
        <v>170614</v>
      </c>
      <c r="Z1623" t="s">
        <v>170615</v>
      </c>
      <c r="AA1623" t="s">
        <v>170616</v>
      </c>
      <c r="AB1623" t="s">
        <v>170617</v>
      </c>
      <c r="AC1623" t="s">
        <v>170618</v>
      </c>
      <c r="AD1623" t="s">
        <v>170619</v>
      </c>
      <c r="AE1623" t="s">
        <v>170620</v>
      </c>
      <c r="AF1623" t="s">
        <v>170621</v>
      </c>
      <c r="AG1623" t="s">
        <v>170622</v>
      </c>
      <c r="AH1623" t="s">
        <v>170623</v>
      </c>
      <c r="AI1623" t="s">
        <v>170624</v>
      </c>
      <c r="AJ1623" t="s">
        <v>170625</v>
      </c>
      <c r="AK1623" t="s">
        <v>170626</v>
      </c>
      <c r="AL1623" t="s">
        <v>170627</v>
      </c>
      <c r="AM1623" t="s">
        <v>170628</v>
      </c>
      <c r="AN1623" t="s">
        <v>170629</v>
      </c>
      <c r="AO1623" t="s">
        <v>170630</v>
      </c>
      <c r="AP1623" t="s">
        <v>170631</v>
      </c>
      <c r="AQ1623" t="s">
        <v>170632</v>
      </c>
      <c r="AR1623" t="s">
        <v>170633</v>
      </c>
      <c r="AS1623" t="s">
        <v>170634</v>
      </c>
      <c r="AT1623" t="s">
        <v>170635</v>
      </c>
      <c r="AU1623" t="s">
        <v>170636</v>
      </c>
      <c r="AV1623" t="s">
        <v>170637</v>
      </c>
      <c r="AW1623" t="s">
        <v>170638</v>
      </c>
      <c r="AX1623" t="s">
        <v>170639</v>
      </c>
      <c r="AY1623" t="s">
        <v>170640</v>
      </c>
      <c r="AZ1623" t="s">
        <v>170641</v>
      </c>
    </row>
    <row r="1624">
      <c r="A1624" t="s">
        <v>170642</v>
      </c>
      <c r="B1624" t="s">
        <v>170643</v>
      </c>
      <c r="C1624" t="s">
        <v>170644</v>
      </c>
      <c r="D1624" t="s">
        <v>170645</v>
      </c>
      <c r="E1624" t="s">
        <v>170646</v>
      </c>
      <c r="F1624" t="s">
        <v>170647</v>
      </c>
      <c r="G1624" t="s">
        <v>170648</v>
      </c>
      <c r="H1624" t="s">
        <v>170649</v>
      </c>
      <c r="I1624" t="s">
        <v>170650</v>
      </c>
      <c r="J1624" t="s">
        <v>170651</v>
      </c>
      <c r="K1624" t="s">
        <v>170652</v>
      </c>
      <c r="L1624" t="s">
        <v>170653</v>
      </c>
      <c r="M1624" t="s">
        <v>170654</v>
      </c>
      <c r="N1624" t="s">
        <v>170655</v>
      </c>
      <c r="O1624" t="s">
        <v>170656</v>
      </c>
      <c r="P1624" t="s">
        <v>170657</v>
      </c>
      <c r="Q1624" t="s">
        <v>170658</v>
      </c>
      <c r="R1624" t="s">
        <v>170659</v>
      </c>
      <c r="S1624" t="s">
        <v>170660</v>
      </c>
      <c r="T1624" t="s">
        <v>170661</v>
      </c>
      <c r="U1624" t="s">
        <v>170662</v>
      </c>
      <c r="V1624" t="s">
        <v>170663</v>
      </c>
      <c r="W1624" t="s">
        <v>170664</v>
      </c>
      <c r="X1624" t="s">
        <v>170665</v>
      </c>
      <c r="Y1624" t="s">
        <v>170666</v>
      </c>
      <c r="Z1624" t="s">
        <v>170667</v>
      </c>
      <c r="AA1624" t="s">
        <v>170668</v>
      </c>
      <c r="AB1624" t="s">
        <v>170669</v>
      </c>
      <c r="AC1624" t="s">
        <v>170670</v>
      </c>
      <c r="AD1624" t="s">
        <v>170671</v>
      </c>
      <c r="AE1624" t="s">
        <v>170672</v>
      </c>
      <c r="AF1624" t="s">
        <v>170673</v>
      </c>
      <c r="AG1624" t="s">
        <v>170674</v>
      </c>
      <c r="AH1624" t="s">
        <v>141506</v>
      </c>
      <c r="AI1624" t="s">
        <v>170675</v>
      </c>
      <c r="AJ1624" t="s">
        <v>170676</v>
      </c>
      <c r="AK1624" t="s">
        <v>170677</v>
      </c>
      <c r="AL1624" t="s">
        <v>170678</v>
      </c>
      <c r="AM1624" t="s">
        <v>170679</v>
      </c>
      <c r="AN1624" t="s">
        <v>170680</v>
      </c>
      <c r="AO1624" t="s">
        <v>170681</v>
      </c>
      <c r="AP1624" t="s">
        <v>170682</v>
      </c>
      <c r="AQ1624" t="s">
        <v>170683</v>
      </c>
      <c r="AR1624" t="s">
        <v>170684</v>
      </c>
      <c r="AS1624" t="s">
        <v>170685</v>
      </c>
      <c r="AT1624" t="s">
        <v>170686</v>
      </c>
      <c r="AU1624" t="s">
        <v>170687</v>
      </c>
      <c r="AV1624" t="s">
        <v>170688</v>
      </c>
      <c r="AW1624" t="s">
        <v>170689</v>
      </c>
      <c r="AX1624" t="s">
        <v>170690</v>
      </c>
      <c r="AY1624" t="s">
        <v>170691</v>
      </c>
    </row>
    <row r="1625">
      <c r="A1625" t="s">
        <v>114707</v>
      </c>
      <c r="B1625" t="s">
        <v>48743</v>
      </c>
      <c r="C1625" t="s">
        <v>46895</v>
      </c>
      <c r="D1625" t="s">
        <v>46896</v>
      </c>
      <c r="E1625" t="s">
        <v>77564</v>
      </c>
      <c r="F1625" t="s">
        <v>114708</v>
      </c>
      <c r="G1625" t="s">
        <v>114709</v>
      </c>
      <c r="H1625" t="s">
        <v>46894</v>
      </c>
      <c r="I1625" t="s">
        <v>170692</v>
      </c>
      <c r="J1625" t="s">
        <v>114711</v>
      </c>
      <c r="K1625" t="s">
        <v>79242</v>
      </c>
      <c r="L1625" t="s">
        <v>114712</v>
      </c>
      <c r="M1625" t="s">
        <v>114713</v>
      </c>
      <c r="N1625" t="s">
        <v>114714</v>
      </c>
      <c r="O1625" t="s">
        <v>114715</v>
      </c>
      <c r="P1625" t="s">
        <v>114716</v>
      </c>
      <c r="Q1625" t="s">
        <v>114717</v>
      </c>
      <c r="R1625" t="s">
        <v>114718</v>
      </c>
      <c r="S1625" t="s">
        <v>114719</v>
      </c>
      <c r="T1625" t="s">
        <v>114720</v>
      </c>
      <c r="U1625" t="s">
        <v>170693</v>
      </c>
      <c r="V1625" t="s">
        <v>170694</v>
      </c>
      <c r="W1625" t="s">
        <v>170695</v>
      </c>
      <c r="X1625" t="s">
        <v>170696</v>
      </c>
      <c r="Y1625" t="s">
        <v>170697</v>
      </c>
      <c r="Z1625" t="s">
        <v>170698</v>
      </c>
      <c r="AA1625" t="s">
        <v>157943</v>
      </c>
      <c r="AB1625" t="s">
        <v>170699</v>
      </c>
      <c r="AC1625" t="s">
        <v>165183</v>
      </c>
      <c r="AD1625" t="s">
        <v>170700</v>
      </c>
      <c r="AE1625" t="s">
        <v>170701</v>
      </c>
      <c r="AF1625" t="s">
        <v>170702</v>
      </c>
      <c r="AG1625" t="s">
        <v>170703</v>
      </c>
      <c r="AH1625" t="s">
        <v>170704</v>
      </c>
      <c r="AI1625" t="s">
        <v>170705</v>
      </c>
      <c r="AJ1625" t="s">
        <v>170706</v>
      </c>
      <c r="AK1625" t="s">
        <v>170707</v>
      </c>
      <c r="AL1625" t="s">
        <v>170708</v>
      </c>
      <c r="AM1625" t="s">
        <v>170709</v>
      </c>
      <c r="AN1625" t="s">
        <v>170710</v>
      </c>
      <c r="AO1625" t="s">
        <v>170711</v>
      </c>
      <c r="AP1625" t="s">
        <v>170712</v>
      </c>
      <c r="AQ1625" t="s">
        <v>170067</v>
      </c>
      <c r="AR1625" t="s">
        <v>170713</v>
      </c>
      <c r="AS1625" t="s">
        <v>170714</v>
      </c>
      <c r="AT1625" t="s">
        <v>170715</v>
      </c>
      <c r="AU1625" t="s">
        <v>170716</v>
      </c>
      <c r="AV1625" t="s">
        <v>127757</v>
      </c>
      <c r="AW1625" t="s">
        <v>170717</v>
      </c>
      <c r="AX1625" t="s">
        <v>170718</v>
      </c>
      <c r="AY1625" t="s">
        <v>170719</v>
      </c>
    </row>
    <row r="1626">
      <c r="A1626" t="s">
        <v>170720</v>
      </c>
      <c r="B1626" t="s">
        <v>170721</v>
      </c>
      <c r="C1626" t="s">
        <v>170722</v>
      </c>
      <c r="D1626" t="s">
        <v>170723</v>
      </c>
      <c r="E1626" t="s">
        <v>170724</v>
      </c>
      <c r="F1626" t="s">
        <v>170725</v>
      </c>
      <c r="G1626" t="s">
        <v>170726</v>
      </c>
      <c r="H1626" t="s">
        <v>170727</v>
      </c>
      <c r="I1626" t="s">
        <v>170728</v>
      </c>
      <c r="J1626" t="s">
        <v>170729</v>
      </c>
      <c r="K1626" t="s">
        <v>86722</v>
      </c>
      <c r="L1626" t="s">
        <v>170730</v>
      </c>
      <c r="M1626" t="s">
        <v>86731</v>
      </c>
      <c r="N1626" t="s">
        <v>22337</v>
      </c>
      <c r="O1626" t="s">
        <v>50921</v>
      </c>
      <c r="P1626" t="s">
        <v>170731</v>
      </c>
      <c r="Q1626" t="s">
        <v>170732</v>
      </c>
      <c r="R1626" t="s">
        <v>170733</v>
      </c>
      <c r="S1626" t="s">
        <v>119374</v>
      </c>
      <c r="T1626" t="s">
        <v>170734</v>
      </c>
      <c r="U1626" t="s">
        <v>170735</v>
      </c>
      <c r="V1626" t="s">
        <v>87160</v>
      </c>
      <c r="W1626" t="s">
        <v>119286</v>
      </c>
    </row>
    <row r="1627">
      <c r="A1627" t="s">
        <v>170736</v>
      </c>
      <c r="B1627" t="s">
        <v>170737</v>
      </c>
      <c r="C1627" t="s">
        <v>170738</v>
      </c>
      <c r="D1627" t="s">
        <v>170739</v>
      </c>
      <c r="E1627" t="s">
        <v>170740</v>
      </c>
      <c r="F1627" t="s">
        <v>170741</v>
      </c>
      <c r="G1627" t="s">
        <v>170742</v>
      </c>
      <c r="H1627" t="s">
        <v>166517</v>
      </c>
      <c r="I1627" t="s">
        <v>170743</v>
      </c>
      <c r="J1627" t="s">
        <v>170744</v>
      </c>
      <c r="K1627" t="s">
        <v>170745</v>
      </c>
      <c r="L1627" t="s">
        <v>152673</v>
      </c>
      <c r="M1627" t="s">
        <v>170746</v>
      </c>
      <c r="N1627" t="s">
        <v>170747</v>
      </c>
      <c r="O1627" t="s">
        <v>42486</v>
      </c>
      <c r="P1627" t="s">
        <v>170748</v>
      </c>
      <c r="Q1627" t="s">
        <v>89303</v>
      </c>
      <c r="R1627" t="s">
        <v>170749</v>
      </c>
      <c r="S1627" t="s">
        <v>5065</v>
      </c>
      <c r="T1627" t="s">
        <v>170750</v>
      </c>
      <c r="U1627" t="s">
        <v>170751</v>
      </c>
      <c r="V1627" t="s">
        <v>170752</v>
      </c>
      <c r="W1627" t="s">
        <v>170753</v>
      </c>
      <c r="X1627" t="s">
        <v>118191</v>
      </c>
      <c r="Y1627" t="s">
        <v>170754</v>
      </c>
      <c r="Z1627" t="s">
        <v>170755</v>
      </c>
      <c r="AA1627" t="s">
        <v>170756</v>
      </c>
      <c r="AB1627" t="s">
        <v>55747</v>
      </c>
      <c r="AC1627" t="s">
        <v>3840</v>
      </c>
      <c r="AD1627" t="s">
        <v>170757</v>
      </c>
      <c r="AE1627" t="s">
        <v>170758</v>
      </c>
      <c r="AF1627" t="s">
        <v>170759</v>
      </c>
      <c r="AG1627" t="s">
        <v>170760</v>
      </c>
      <c r="AH1627" t="s">
        <v>170761</v>
      </c>
      <c r="AI1627" t="s">
        <v>5082</v>
      </c>
      <c r="AJ1627" t="s">
        <v>116892</v>
      </c>
      <c r="AK1627" t="s">
        <v>170762</v>
      </c>
      <c r="AL1627" t="s">
        <v>170763</v>
      </c>
      <c r="AM1627" t="s">
        <v>170764</v>
      </c>
      <c r="AN1627" t="s">
        <v>170765</v>
      </c>
      <c r="AO1627" t="s">
        <v>162131</v>
      </c>
      <c r="AP1627" t="s">
        <v>170766</v>
      </c>
      <c r="AQ1627" t="s">
        <v>170767</v>
      </c>
      <c r="AR1627" t="s">
        <v>170768</v>
      </c>
      <c r="AS1627" t="s">
        <v>170769</v>
      </c>
      <c r="AT1627" t="s">
        <v>170770</v>
      </c>
      <c r="AU1627" t="s">
        <v>51563</v>
      </c>
      <c r="AV1627" t="s">
        <v>170771</v>
      </c>
      <c r="AW1627" t="s">
        <v>170772</v>
      </c>
      <c r="AX1627" t="s">
        <v>170773</v>
      </c>
      <c r="AY1627" t="s">
        <v>49525</v>
      </c>
      <c r="AZ1627" t="s">
        <v>124809</v>
      </c>
      <c r="BA1627" t="s">
        <v>124795</v>
      </c>
      <c r="BB1627" t="s">
        <v>170774</v>
      </c>
    </row>
    <row r="1628">
      <c r="A1628" t="s">
        <v>170775</v>
      </c>
      <c r="B1628" t="s">
        <v>170776</v>
      </c>
      <c r="C1628" t="s">
        <v>170777</v>
      </c>
      <c r="D1628" t="s">
        <v>170778</v>
      </c>
      <c r="E1628" t="s">
        <v>170779</v>
      </c>
      <c r="F1628" t="s">
        <v>170780</v>
      </c>
      <c r="G1628" t="s">
        <v>170781</v>
      </c>
      <c r="H1628" t="s">
        <v>170782</v>
      </c>
      <c r="I1628" t="s">
        <v>120000</v>
      </c>
      <c r="J1628" t="s">
        <v>170783</v>
      </c>
      <c r="K1628" t="s">
        <v>170784</v>
      </c>
      <c r="L1628" t="s">
        <v>170785</v>
      </c>
      <c r="M1628" t="s">
        <v>170786</v>
      </c>
      <c r="N1628" t="s">
        <v>170787</v>
      </c>
      <c r="O1628" t="s">
        <v>170788</v>
      </c>
      <c r="P1628" t="s">
        <v>170789</v>
      </c>
      <c r="Q1628" t="s">
        <v>170790</v>
      </c>
      <c r="R1628" t="s">
        <v>170791</v>
      </c>
    </row>
    <row r="1629">
      <c r="A1629" t="s">
        <v>116711</v>
      </c>
      <c r="B1629" t="s">
        <v>116712</v>
      </c>
      <c r="C1629" t="s">
        <v>116713</v>
      </c>
      <c r="D1629" t="s">
        <v>17159</v>
      </c>
      <c r="E1629" t="s">
        <v>21362</v>
      </c>
      <c r="F1629" t="s">
        <v>116714</v>
      </c>
      <c r="G1629" t="s">
        <v>116715</v>
      </c>
      <c r="H1629" t="s">
        <v>4786</v>
      </c>
      <c r="I1629" t="s">
        <v>116716</v>
      </c>
      <c r="J1629" t="s">
        <v>116717</v>
      </c>
      <c r="K1629" t="s">
        <v>85064</v>
      </c>
      <c r="L1629" t="s">
        <v>170792</v>
      </c>
      <c r="M1629" t="s">
        <v>170793</v>
      </c>
      <c r="N1629" t="s">
        <v>170794</v>
      </c>
      <c r="O1629" t="s">
        <v>170795</v>
      </c>
      <c r="P1629" t="s">
        <v>170796</v>
      </c>
      <c r="Q1629" t="s">
        <v>170797</v>
      </c>
      <c r="R1629" t="s">
        <v>170798</v>
      </c>
      <c r="S1629" t="s">
        <v>170799</v>
      </c>
      <c r="T1629" t="s">
        <v>170800</v>
      </c>
      <c r="U1629" t="s">
        <v>170801</v>
      </c>
      <c r="V1629" t="s">
        <v>170802</v>
      </c>
      <c r="W1629" t="s">
        <v>147338</v>
      </c>
      <c r="X1629" t="s">
        <v>170803</v>
      </c>
      <c r="Y1629" t="s">
        <v>170804</v>
      </c>
      <c r="Z1629" t="s">
        <v>170805</v>
      </c>
      <c r="AA1629" t="s">
        <v>170806</v>
      </c>
      <c r="AB1629" t="s">
        <v>170807</v>
      </c>
      <c r="AC1629" t="s">
        <v>170808</v>
      </c>
      <c r="AD1629" t="s">
        <v>170809</v>
      </c>
      <c r="AE1629" t="s">
        <v>170810</v>
      </c>
      <c r="AF1629" t="s">
        <v>170811</v>
      </c>
      <c r="AG1629" t="s">
        <v>170812</v>
      </c>
      <c r="AH1629" t="s">
        <v>170813</v>
      </c>
      <c r="AI1629" t="s">
        <v>170814</v>
      </c>
      <c r="AJ1629" t="s">
        <v>170815</v>
      </c>
      <c r="AK1629" t="s">
        <v>150473</v>
      </c>
      <c r="AL1629" t="s">
        <v>170816</v>
      </c>
      <c r="AM1629" t="s">
        <v>170817</v>
      </c>
      <c r="AN1629" t="s">
        <v>170818</v>
      </c>
      <c r="AO1629" t="s">
        <v>170819</v>
      </c>
      <c r="AP1629" t="s">
        <v>170820</v>
      </c>
      <c r="AQ1629" t="s">
        <v>170821</v>
      </c>
      <c r="AR1629" t="s">
        <v>170822</v>
      </c>
      <c r="AS1629" t="s">
        <v>170823</v>
      </c>
      <c r="AT1629" t="s">
        <v>170824</v>
      </c>
      <c r="AU1629" t="s">
        <v>170825</v>
      </c>
      <c r="AV1629" t="s">
        <v>167163</v>
      </c>
      <c r="AW1629" t="s">
        <v>170826</v>
      </c>
      <c r="AX1629" t="s">
        <v>170827</v>
      </c>
      <c r="AY1629" t="s">
        <v>170828</v>
      </c>
      <c r="AZ1629" t="s">
        <v>170829</v>
      </c>
      <c r="BA1629" t="s">
        <v>170830</v>
      </c>
      <c r="BB1629" t="s">
        <v>170831</v>
      </c>
      <c r="BC1629" t="s">
        <v>170832</v>
      </c>
      <c r="BD1629" t="s">
        <v>170833</v>
      </c>
      <c r="BE1629" t="s">
        <v>170834</v>
      </c>
      <c r="BF1629" t="s">
        <v>170835</v>
      </c>
      <c r="BG1629" t="s">
        <v>170836</v>
      </c>
      <c r="BH1629" t="s">
        <v>170837</v>
      </c>
      <c r="BI1629" t="s">
        <v>170838</v>
      </c>
    </row>
    <row r="1630">
      <c r="A1630" t="s">
        <v>38865</v>
      </c>
      <c r="B1630" t="s">
        <v>2750</v>
      </c>
      <c r="C1630" t="s">
        <v>22679</v>
      </c>
      <c r="D1630" t="s">
        <v>2754</v>
      </c>
      <c r="E1630" t="s">
        <v>2751</v>
      </c>
      <c r="F1630" t="s">
        <v>2758</v>
      </c>
      <c r="G1630" t="s">
        <v>2759</v>
      </c>
      <c r="H1630" t="s">
        <v>2757</v>
      </c>
      <c r="I1630" t="s">
        <v>2793</v>
      </c>
      <c r="J1630" t="s">
        <v>2762</v>
      </c>
      <c r="K1630" t="s">
        <v>2760</v>
      </c>
      <c r="L1630" t="s">
        <v>2794</v>
      </c>
      <c r="M1630" t="s">
        <v>2761</v>
      </c>
      <c r="N1630" t="s">
        <v>2795</v>
      </c>
      <c r="O1630" t="s">
        <v>117833</v>
      </c>
      <c r="P1630" t="s">
        <v>27900</v>
      </c>
      <c r="Q1630" t="s">
        <v>48035</v>
      </c>
      <c r="R1630" t="s">
        <v>23585</v>
      </c>
      <c r="S1630" t="s">
        <v>48033</v>
      </c>
      <c r="T1630" t="s">
        <v>48036</v>
      </c>
      <c r="U1630" t="s">
        <v>170839</v>
      </c>
      <c r="V1630" t="s">
        <v>170840</v>
      </c>
      <c r="W1630" t="s">
        <v>170841</v>
      </c>
      <c r="X1630" t="s">
        <v>170842</v>
      </c>
      <c r="Y1630" t="s">
        <v>170843</v>
      </c>
      <c r="Z1630" t="s">
        <v>170844</v>
      </c>
      <c r="AA1630" t="s">
        <v>170845</v>
      </c>
      <c r="AB1630" t="s">
        <v>170846</v>
      </c>
      <c r="AC1630" t="s">
        <v>170847</v>
      </c>
      <c r="AD1630" t="s">
        <v>170848</v>
      </c>
      <c r="AE1630" t="s">
        <v>170849</v>
      </c>
      <c r="AF1630" t="s">
        <v>170850</v>
      </c>
      <c r="AG1630" t="s">
        <v>170851</v>
      </c>
      <c r="AH1630" t="s">
        <v>170852</v>
      </c>
      <c r="AI1630" t="s">
        <v>170853</v>
      </c>
      <c r="AJ1630" t="s">
        <v>170854</v>
      </c>
      <c r="AK1630" t="s">
        <v>165683</v>
      </c>
      <c r="AL1630" t="s">
        <v>170855</v>
      </c>
      <c r="AM1630" t="s">
        <v>170856</v>
      </c>
      <c r="AN1630" t="s">
        <v>170857</v>
      </c>
      <c r="AO1630" t="s">
        <v>121634</v>
      </c>
      <c r="AP1630" t="s">
        <v>170858</v>
      </c>
      <c r="AQ1630" t="s">
        <v>170859</v>
      </c>
      <c r="AR1630" t="s">
        <v>170860</v>
      </c>
      <c r="AS1630" t="s">
        <v>167231</v>
      </c>
      <c r="AT1630" t="s">
        <v>170861</v>
      </c>
      <c r="AU1630" t="s">
        <v>170862</v>
      </c>
      <c r="AV1630" t="s">
        <v>170863</v>
      </c>
      <c r="AW1630" t="s">
        <v>170864</v>
      </c>
      <c r="AX1630" t="s">
        <v>170865</v>
      </c>
      <c r="AY1630" t="s">
        <v>170866</v>
      </c>
    </row>
    <row r="1631">
      <c r="A1631" t="s">
        <v>170867</v>
      </c>
      <c r="B1631" t="s">
        <v>170868</v>
      </c>
      <c r="C1631" t="s">
        <v>170869</v>
      </c>
      <c r="D1631" t="s">
        <v>170870</v>
      </c>
      <c r="E1631" t="s">
        <v>170871</v>
      </c>
      <c r="F1631" t="s">
        <v>170872</v>
      </c>
      <c r="G1631" t="s">
        <v>170873</v>
      </c>
      <c r="H1631" t="s">
        <v>170874</v>
      </c>
      <c r="I1631" t="s">
        <v>170875</v>
      </c>
      <c r="J1631" t="s">
        <v>170876</v>
      </c>
      <c r="K1631" t="s">
        <v>170877</v>
      </c>
      <c r="L1631" t="s">
        <v>170878</v>
      </c>
      <c r="M1631" t="s">
        <v>170879</v>
      </c>
      <c r="N1631" t="s">
        <v>170880</v>
      </c>
      <c r="O1631" t="s">
        <v>170881</v>
      </c>
      <c r="P1631" t="s">
        <v>170882</v>
      </c>
      <c r="Q1631" t="s">
        <v>170883</v>
      </c>
      <c r="R1631" t="s">
        <v>170884</v>
      </c>
      <c r="S1631" t="s">
        <v>170885</v>
      </c>
      <c r="T1631" t="s">
        <v>170886</v>
      </c>
      <c r="U1631" t="s">
        <v>170887</v>
      </c>
      <c r="V1631" t="s">
        <v>170888</v>
      </c>
      <c r="W1631" t="s">
        <v>170889</v>
      </c>
      <c r="X1631" t="s">
        <v>170890</v>
      </c>
      <c r="Y1631" t="s">
        <v>170891</v>
      </c>
      <c r="Z1631" t="s">
        <v>170892</v>
      </c>
      <c r="AA1631" t="s">
        <v>170893</v>
      </c>
      <c r="AB1631" t="s">
        <v>170894</v>
      </c>
      <c r="AC1631" t="s">
        <v>170895</v>
      </c>
      <c r="AD1631" t="s">
        <v>170896</v>
      </c>
      <c r="AE1631" t="s">
        <v>170897</v>
      </c>
      <c r="AF1631" t="s">
        <v>170898</v>
      </c>
      <c r="AG1631" t="s">
        <v>170899</v>
      </c>
      <c r="AH1631" t="s">
        <v>170900</v>
      </c>
      <c r="AI1631" t="s">
        <v>170901</v>
      </c>
      <c r="AJ1631" t="s">
        <v>170902</v>
      </c>
      <c r="AK1631" t="s">
        <v>170903</v>
      </c>
      <c r="AL1631" t="s">
        <v>170904</v>
      </c>
      <c r="AM1631" t="s">
        <v>170905</v>
      </c>
      <c r="AN1631" t="s">
        <v>170906</v>
      </c>
      <c r="AO1631" t="s">
        <v>170907</v>
      </c>
      <c r="AP1631" t="s">
        <v>170908</v>
      </c>
      <c r="AQ1631" t="s">
        <v>170909</v>
      </c>
      <c r="AR1631" t="s">
        <v>170910</v>
      </c>
      <c r="AS1631" t="s">
        <v>170911</v>
      </c>
      <c r="AT1631" t="s">
        <v>170912</v>
      </c>
      <c r="AU1631" t="s">
        <v>170913</v>
      </c>
      <c r="AV1631" t="s">
        <v>170914</v>
      </c>
      <c r="AW1631" t="s">
        <v>170915</v>
      </c>
      <c r="AX1631" t="s">
        <v>170916</v>
      </c>
      <c r="AY1631" t="s">
        <v>170917</v>
      </c>
      <c r="AZ1631" t="s">
        <v>170918</v>
      </c>
      <c r="BA1631" t="s">
        <v>170919</v>
      </c>
    </row>
    <row r="1632">
      <c r="A1632" t="s">
        <v>1396</v>
      </c>
      <c r="B1632" t="s">
        <v>2292</v>
      </c>
      <c r="C1632" t="s">
        <v>170920</v>
      </c>
      <c r="D1632" t="s">
        <v>95424</v>
      </c>
      <c r="E1632" t="s">
        <v>170921</v>
      </c>
      <c r="F1632" t="s">
        <v>2303</v>
      </c>
      <c r="G1632" t="s">
        <v>164967</v>
      </c>
      <c r="H1632" t="s">
        <v>170922</v>
      </c>
      <c r="I1632" t="s">
        <v>26035</v>
      </c>
      <c r="J1632" t="s">
        <v>170923</v>
      </c>
      <c r="K1632" t="s">
        <v>170924</v>
      </c>
      <c r="L1632" t="s">
        <v>116425</v>
      </c>
      <c r="M1632" t="s">
        <v>170925</v>
      </c>
      <c r="N1632" t="s">
        <v>170926</v>
      </c>
      <c r="O1632" t="s">
        <v>170927</v>
      </c>
      <c r="P1632" t="s">
        <v>170928</v>
      </c>
      <c r="Q1632" t="s">
        <v>170929</v>
      </c>
      <c r="R1632" t="s">
        <v>170930</v>
      </c>
      <c r="S1632" t="s">
        <v>170931</v>
      </c>
      <c r="T1632" t="s">
        <v>170932</v>
      </c>
      <c r="U1632" t="s">
        <v>170933</v>
      </c>
      <c r="V1632" t="s">
        <v>170934</v>
      </c>
      <c r="W1632" t="s">
        <v>170935</v>
      </c>
      <c r="X1632" t="s">
        <v>170936</v>
      </c>
      <c r="Y1632" t="s">
        <v>170937</v>
      </c>
      <c r="Z1632" t="s">
        <v>170938</v>
      </c>
      <c r="AA1632" t="s">
        <v>56318</v>
      </c>
      <c r="AB1632" t="s">
        <v>170939</v>
      </c>
      <c r="AC1632" t="s">
        <v>83437</v>
      </c>
      <c r="AD1632" t="s">
        <v>170940</v>
      </c>
      <c r="AE1632" t="s">
        <v>35078</v>
      </c>
      <c r="AF1632" t="s">
        <v>170941</v>
      </c>
      <c r="AG1632" t="s">
        <v>170942</v>
      </c>
    </row>
    <row r="1633">
      <c r="A1633" t="s">
        <v>2162</v>
      </c>
      <c r="B1633" t="s">
        <v>3843</v>
      </c>
      <c r="C1633" t="s">
        <v>89161</v>
      </c>
      <c r="D1633" t="s">
        <v>89078</v>
      </c>
      <c r="E1633" t="s">
        <v>5054</v>
      </c>
      <c r="F1633" t="s">
        <v>5003</v>
      </c>
      <c r="G1633" t="s">
        <v>89077</v>
      </c>
      <c r="H1633" t="s">
        <v>89160</v>
      </c>
      <c r="I1633" t="s">
        <v>89075</v>
      </c>
      <c r="J1633" t="s">
        <v>5053</v>
      </c>
      <c r="K1633" t="s">
        <v>5006</v>
      </c>
      <c r="L1633" t="s">
        <v>89158</v>
      </c>
      <c r="M1633" t="s">
        <v>89159</v>
      </c>
      <c r="N1633" t="s">
        <v>115279</v>
      </c>
      <c r="O1633" t="s">
        <v>89107</v>
      </c>
      <c r="P1633" t="s">
        <v>89109</v>
      </c>
      <c r="Q1633" t="s">
        <v>89157</v>
      </c>
      <c r="R1633" t="s">
        <v>89106</v>
      </c>
      <c r="S1633" t="s">
        <v>89219</v>
      </c>
      <c r="T1633" t="s">
        <v>89155</v>
      </c>
      <c r="U1633" t="s">
        <v>166515</v>
      </c>
      <c r="V1633" t="s">
        <v>166517</v>
      </c>
      <c r="W1633" t="s">
        <v>166519</v>
      </c>
      <c r="X1633" t="s">
        <v>101662</v>
      </c>
      <c r="Y1633" t="s">
        <v>170746</v>
      </c>
      <c r="Z1633" t="s">
        <v>137554</v>
      </c>
      <c r="AA1633" t="s">
        <v>170943</v>
      </c>
      <c r="AB1633" t="s">
        <v>115302</v>
      </c>
      <c r="AC1633" t="s">
        <v>115308</v>
      </c>
      <c r="AD1633" t="s">
        <v>170944</v>
      </c>
      <c r="AE1633" t="s">
        <v>170945</v>
      </c>
      <c r="AF1633" t="s">
        <v>170946</v>
      </c>
      <c r="AG1633" t="s">
        <v>170947</v>
      </c>
      <c r="AH1633" t="s">
        <v>170948</v>
      </c>
      <c r="AI1633" t="s">
        <v>170949</v>
      </c>
      <c r="AJ1633" t="s">
        <v>170950</v>
      </c>
      <c r="AK1633" t="s">
        <v>170951</v>
      </c>
      <c r="AL1633" t="s">
        <v>68130</v>
      </c>
      <c r="AM1633" t="s">
        <v>170952</v>
      </c>
      <c r="AN1633" t="s">
        <v>8431</v>
      </c>
      <c r="AO1633" t="s">
        <v>119275</v>
      </c>
      <c r="AP1633" t="s">
        <v>170953</v>
      </c>
      <c r="AQ1633" t="s">
        <v>170954</v>
      </c>
      <c r="AR1633" t="s">
        <v>46202</v>
      </c>
      <c r="AS1633" t="s">
        <v>119278</v>
      </c>
      <c r="AT1633" t="s">
        <v>119279</v>
      </c>
      <c r="AU1633" t="s">
        <v>170955</v>
      </c>
      <c r="AV1633" t="s">
        <v>170956</v>
      </c>
      <c r="AW1633" t="s">
        <v>170957</v>
      </c>
      <c r="AX1633" t="s">
        <v>119281</v>
      </c>
      <c r="AY1633" t="s">
        <v>119282</v>
      </c>
    </row>
    <row r="1634">
      <c r="A1634" t="s">
        <v>8394</v>
      </c>
      <c r="B1634" t="s">
        <v>2803</v>
      </c>
      <c r="C1634" t="s">
        <v>22841</v>
      </c>
      <c r="D1634" t="s">
        <v>33917</v>
      </c>
      <c r="E1634" t="s">
        <v>16294</v>
      </c>
      <c r="F1634" t="s">
        <v>8395</v>
      </c>
      <c r="G1634" t="s">
        <v>38576</v>
      </c>
      <c r="H1634" t="s">
        <v>38533</v>
      </c>
      <c r="I1634" t="s">
        <v>4660</v>
      </c>
      <c r="J1634" t="s">
        <v>26769</v>
      </c>
      <c r="K1634" t="s">
        <v>8396</v>
      </c>
      <c r="L1634" t="s">
        <v>1483</v>
      </c>
      <c r="M1634" t="s">
        <v>35508</v>
      </c>
      <c r="N1634" t="s">
        <v>27782</v>
      </c>
      <c r="O1634" t="s">
        <v>8397</v>
      </c>
      <c r="P1634" t="s">
        <v>37568</v>
      </c>
      <c r="Q1634" t="s">
        <v>8448</v>
      </c>
      <c r="R1634" t="s">
        <v>8398</v>
      </c>
      <c r="S1634" t="s">
        <v>8400</v>
      </c>
      <c r="T1634" t="s">
        <v>33918</v>
      </c>
      <c r="U1634" t="s">
        <v>170958</v>
      </c>
      <c r="V1634" t="s">
        <v>170959</v>
      </c>
      <c r="W1634" t="s">
        <v>170960</v>
      </c>
      <c r="X1634" t="s">
        <v>170961</v>
      </c>
      <c r="Y1634" t="s">
        <v>170962</v>
      </c>
      <c r="Z1634" t="s">
        <v>8703</v>
      </c>
      <c r="AA1634" t="s">
        <v>170963</v>
      </c>
      <c r="AB1634" t="s">
        <v>170964</v>
      </c>
      <c r="AC1634" t="s">
        <v>170965</v>
      </c>
      <c r="AD1634" t="s">
        <v>170966</v>
      </c>
      <c r="AE1634" t="s">
        <v>170098</v>
      </c>
      <c r="AF1634" t="s">
        <v>170967</v>
      </c>
      <c r="AG1634" t="s">
        <v>166539</v>
      </c>
      <c r="AH1634" t="s">
        <v>170968</v>
      </c>
      <c r="AI1634" t="s">
        <v>170969</v>
      </c>
      <c r="AJ1634" t="s">
        <v>170970</v>
      </c>
      <c r="AK1634" t="s">
        <v>170971</v>
      </c>
      <c r="AL1634" t="s">
        <v>170972</v>
      </c>
      <c r="AM1634" t="s">
        <v>170973</v>
      </c>
      <c r="AN1634" t="s">
        <v>170974</v>
      </c>
      <c r="AO1634" t="s">
        <v>166639</v>
      </c>
      <c r="AP1634" t="s">
        <v>170975</v>
      </c>
      <c r="AQ1634" t="s">
        <v>170976</v>
      </c>
      <c r="AR1634" t="s">
        <v>170977</v>
      </c>
      <c r="AS1634" t="s">
        <v>165683</v>
      </c>
      <c r="AT1634" t="s">
        <v>170978</v>
      </c>
      <c r="AU1634" t="s">
        <v>170979</v>
      </c>
      <c r="AV1634" t="s">
        <v>170980</v>
      </c>
      <c r="AW1634" t="s">
        <v>170981</v>
      </c>
      <c r="AX1634" t="s">
        <v>170982</v>
      </c>
      <c r="AY1634" t="s">
        <v>170983</v>
      </c>
      <c r="AZ1634" t="s">
        <v>170984</v>
      </c>
      <c r="BA1634" t="s">
        <v>170985</v>
      </c>
      <c r="BB1634" t="s">
        <v>170986</v>
      </c>
      <c r="BC1634" t="s">
        <v>170987</v>
      </c>
      <c r="BD1634" t="s">
        <v>168548</v>
      </c>
      <c r="BE1634" t="s">
        <v>148961</v>
      </c>
      <c r="BF1634" t="s">
        <v>166121</v>
      </c>
    </row>
    <row r="1635">
      <c r="A1635" t="s">
        <v>4436</v>
      </c>
      <c r="B1635" t="s">
        <v>4487</v>
      </c>
      <c r="C1635" t="s">
        <v>91863</v>
      </c>
      <c r="D1635" t="s">
        <v>4438</v>
      </c>
      <c r="E1635" t="s">
        <v>75424</v>
      </c>
      <c r="F1635" t="s">
        <v>75426</v>
      </c>
      <c r="G1635" t="s">
        <v>170988</v>
      </c>
      <c r="H1635" t="s">
        <v>78006</v>
      </c>
      <c r="I1635" t="s">
        <v>24148</v>
      </c>
      <c r="J1635" t="s">
        <v>91861</v>
      </c>
      <c r="K1635" t="s">
        <v>170989</v>
      </c>
      <c r="L1635" t="s">
        <v>170990</v>
      </c>
      <c r="M1635" t="s">
        <v>170991</v>
      </c>
      <c r="N1635" t="s">
        <v>170992</v>
      </c>
      <c r="O1635" t="s">
        <v>170993</v>
      </c>
      <c r="P1635" t="s">
        <v>170994</v>
      </c>
      <c r="Q1635" t="s">
        <v>97526</v>
      </c>
      <c r="R1635" t="s">
        <v>170995</v>
      </c>
    </row>
    <row r="1636">
      <c r="A1636" t="s">
        <v>170996</v>
      </c>
      <c r="B1636" t="s">
        <v>170997</v>
      </c>
      <c r="C1636" t="s">
        <v>170998</v>
      </c>
      <c r="D1636" t="s">
        <v>170999</v>
      </c>
      <c r="E1636" t="s">
        <v>171000</v>
      </c>
      <c r="F1636" t="s">
        <v>171001</v>
      </c>
      <c r="G1636" t="s">
        <v>171002</v>
      </c>
      <c r="H1636" t="s">
        <v>171003</v>
      </c>
      <c r="I1636" t="s">
        <v>171004</v>
      </c>
      <c r="J1636" t="s">
        <v>171005</v>
      </c>
      <c r="K1636" t="s">
        <v>171006</v>
      </c>
      <c r="L1636" t="s">
        <v>171007</v>
      </c>
      <c r="M1636" t="s">
        <v>171008</v>
      </c>
      <c r="N1636" t="s">
        <v>171009</v>
      </c>
      <c r="O1636" t="s">
        <v>171010</v>
      </c>
      <c r="P1636" t="s">
        <v>171011</v>
      </c>
      <c r="Q1636" t="s">
        <v>171012</v>
      </c>
      <c r="R1636" t="s">
        <v>171013</v>
      </c>
      <c r="S1636" t="s">
        <v>171014</v>
      </c>
      <c r="T1636" t="s">
        <v>171015</v>
      </c>
      <c r="U1636" t="s">
        <v>171016</v>
      </c>
      <c r="V1636" t="s">
        <v>171017</v>
      </c>
      <c r="W1636" t="s">
        <v>171018</v>
      </c>
      <c r="X1636" t="s">
        <v>171019</v>
      </c>
      <c r="Y1636" t="s">
        <v>171020</v>
      </c>
      <c r="Z1636" t="s">
        <v>171021</v>
      </c>
      <c r="AA1636" t="s">
        <v>171022</v>
      </c>
      <c r="AB1636" t="s">
        <v>171023</v>
      </c>
      <c r="AC1636" t="s">
        <v>171024</v>
      </c>
      <c r="AD1636" t="s">
        <v>171025</v>
      </c>
      <c r="AE1636" t="s">
        <v>171026</v>
      </c>
      <c r="AF1636" t="s">
        <v>171027</v>
      </c>
      <c r="AG1636" t="s">
        <v>171028</v>
      </c>
      <c r="AH1636" t="s">
        <v>171029</v>
      </c>
      <c r="AI1636" t="s">
        <v>171030</v>
      </c>
      <c r="AJ1636" t="s">
        <v>171031</v>
      </c>
      <c r="AK1636" t="s">
        <v>171032</v>
      </c>
      <c r="AL1636" t="s">
        <v>171033</v>
      </c>
      <c r="AM1636" t="s">
        <v>171034</v>
      </c>
      <c r="AN1636" t="s">
        <v>171035</v>
      </c>
      <c r="AO1636" t="s">
        <v>171036</v>
      </c>
      <c r="AP1636" t="s">
        <v>171037</v>
      </c>
      <c r="AQ1636" t="s">
        <v>171038</v>
      </c>
      <c r="AR1636" t="s">
        <v>171039</v>
      </c>
      <c r="AS1636" t="s">
        <v>171040</v>
      </c>
      <c r="AT1636" t="s">
        <v>171041</v>
      </c>
    </row>
    <row r="1637">
      <c r="A1637" t="s">
        <v>75771</v>
      </c>
      <c r="B1637" t="s">
        <v>75772</v>
      </c>
      <c r="C1637" t="s">
        <v>75773</v>
      </c>
      <c r="D1637" t="s">
        <v>75774</v>
      </c>
      <c r="E1637" t="s">
        <v>75775</v>
      </c>
      <c r="F1637" t="s">
        <v>75776</v>
      </c>
      <c r="G1637" t="s">
        <v>75777</v>
      </c>
      <c r="H1637" t="s">
        <v>75778</v>
      </c>
      <c r="I1637" t="s">
        <v>75779</v>
      </c>
      <c r="J1637" t="s">
        <v>75780</v>
      </c>
      <c r="K1637" t="s">
        <v>75781</v>
      </c>
      <c r="L1637" t="s">
        <v>75782</v>
      </c>
      <c r="M1637" t="s">
        <v>75783</v>
      </c>
      <c r="N1637" t="s">
        <v>75784</v>
      </c>
      <c r="O1637" t="s">
        <v>75785</v>
      </c>
      <c r="P1637" t="s">
        <v>75786</v>
      </c>
      <c r="Q1637" t="s">
        <v>75787</v>
      </c>
      <c r="R1637" t="s">
        <v>5989</v>
      </c>
      <c r="S1637" t="s">
        <v>49381</v>
      </c>
      <c r="T1637" t="s">
        <v>78124</v>
      </c>
      <c r="U1637" t="s">
        <v>171042</v>
      </c>
      <c r="V1637" t="s">
        <v>171043</v>
      </c>
      <c r="W1637" t="s">
        <v>171044</v>
      </c>
      <c r="X1637" t="s">
        <v>171045</v>
      </c>
      <c r="Y1637" t="s">
        <v>171046</v>
      </c>
      <c r="Z1637" t="s">
        <v>171047</v>
      </c>
      <c r="AA1637" t="s">
        <v>79970</v>
      </c>
      <c r="AB1637" t="s">
        <v>171048</v>
      </c>
      <c r="AC1637" t="s">
        <v>171049</v>
      </c>
      <c r="AD1637" t="s">
        <v>79975</v>
      </c>
      <c r="AE1637" t="s">
        <v>171050</v>
      </c>
      <c r="AF1637" t="s">
        <v>171051</v>
      </c>
      <c r="AG1637" t="s">
        <v>171052</v>
      </c>
      <c r="AH1637" t="s">
        <v>171053</v>
      </c>
      <c r="AI1637" t="s">
        <v>171054</v>
      </c>
      <c r="AJ1637" t="s">
        <v>53418</v>
      </c>
      <c r="AK1637" t="s">
        <v>171055</v>
      </c>
      <c r="AL1637" t="s">
        <v>171056</v>
      </c>
      <c r="AM1637" t="s">
        <v>171057</v>
      </c>
      <c r="AN1637" t="s">
        <v>171058</v>
      </c>
      <c r="AO1637" t="s">
        <v>171059</v>
      </c>
      <c r="AP1637" t="s">
        <v>75788</v>
      </c>
      <c r="AQ1637" t="s">
        <v>75789</v>
      </c>
      <c r="AR1637" t="s">
        <v>75790</v>
      </c>
      <c r="AS1637" t="s">
        <v>75791</v>
      </c>
      <c r="AT1637" t="s">
        <v>75792</v>
      </c>
      <c r="AU1637" t="s">
        <v>75793</v>
      </c>
      <c r="AV1637" t="s">
        <v>171060</v>
      </c>
    </row>
    <row r="1638">
      <c r="A1638" t="s">
        <v>171061</v>
      </c>
      <c r="B1638" t="s">
        <v>171062</v>
      </c>
      <c r="C1638" t="s">
        <v>171063</v>
      </c>
      <c r="D1638" t="s">
        <v>171064</v>
      </c>
      <c r="E1638" t="s">
        <v>171065</v>
      </c>
      <c r="F1638" t="s">
        <v>122588</v>
      </c>
      <c r="G1638" t="s">
        <v>171066</v>
      </c>
      <c r="H1638" t="s">
        <v>171067</v>
      </c>
      <c r="I1638" t="s">
        <v>171068</v>
      </c>
      <c r="J1638" t="s">
        <v>171069</v>
      </c>
      <c r="K1638" t="s">
        <v>171070</v>
      </c>
      <c r="L1638" t="s">
        <v>34303</v>
      </c>
      <c r="M1638" t="s">
        <v>171071</v>
      </c>
      <c r="N1638" t="s">
        <v>171072</v>
      </c>
      <c r="O1638" t="s">
        <v>171073</v>
      </c>
      <c r="P1638" t="s">
        <v>171074</v>
      </c>
      <c r="Q1638" t="s">
        <v>171075</v>
      </c>
      <c r="R1638" t="s">
        <v>171076</v>
      </c>
      <c r="S1638" t="s">
        <v>171077</v>
      </c>
      <c r="T1638" t="s">
        <v>171078</v>
      </c>
      <c r="U1638" t="s">
        <v>171079</v>
      </c>
      <c r="V1638" t="s">
        <v>171080</v>
      </c>
      <c r="W1638" t="s">
        <v>171081</v>
      </c>
      <c r="X1638" t="s">
        <v>171082</v>
      </c>
      <c r="Y1638" t="s">
        <v>171083</v>
      </c>
      <c r="Z1638" t="s">
        <v>171084</v>
      </c>
      <c r="AA1638" t="s">
        <v>171085</v>
      </c>
      <c r="AB1638" t="s">
        <v>171086</v>
      </c>
      <c r="AC1638" t="s">
        <v>171087</v>
      </c>
      <c r="AD1638" t="s">
        <v>171088</v>
      </c>
      <c r="AE1638" t="s">
        <v>171089</v>
      </c>
      <c r="AF1638" t="s">
        <v>171090</v>
      </c>
      <c r="AG1638" t="s">
        <v>171091</v>
      </c>
      <c r="AH1638" t="s">
        <v>171092</v>
      </c>
      <c r="AI1638" t="s">
        <v>171093</v>
      </c>
      <c r="AJ1638" t="s">
        <v>171094</v>
      </c>
      <c r="AK1638" t="s">
        <v>171095</v>
      </c>
      <c r="AL1638" t="s">
        <v>171096</v>
      </c>
      <c r="AM1638" t="s">
        <v>171097</v>
      </c>
      <c r="AN1638" t="s">
        <v>171098</v>
      </c>
      <c r="AO1638" t="s">
        <v>171099</v>
      </c>
      <c r="AP1638" t="s">
        <v>171100</v>
      </c>
      <c r="AQ1638" t="s">
        <v>171101</v>
      </c>
      <c r="AR1638" t="s">
        <v>171102</v>
      </c>
      <c r="AS1638" t="s">
        <v>171103</v>
      </c>
      <c r="AT1638" t="s">
        <v>171104</v>
      </c>
      <c r="AU1638" t="s">
        <v>171105</v>
      </c>
      <c r="AV1638" t="s">
        <v>171106</v>
      </c>
      <c r="AW1638" t="s">
        <v>171107</v>
      </c>
      <c r="AX1638" t="s">
        <v>171108</v>
      </c>
    </row>
    <row r="1639">
      <c r="A1639" t="s">
        <v>36099</v>
      </c>
      <c r="B1639" t="s">
        <v>84138</v>
      </c>
      <c r="C1639" t="s">
        <v>171109</v>
      </c>
      <c r="D1639" t="s">
        <v>123755</v>
      </c>
      <c r="E1639" t="s">
        <v>171110</v>
      </c>
      <c r="F1639" t="s">
        <v>171111</v>
      </c>
      <c r="G1639" t="s">
        <v>171112</v>
      </c>
      <c r="H1639" t="s">
        <v>171113</v>
      </c>
      <c r="I1639" t="s">
        <v>171114</v>
      </c>
      <c r="J1639" t="s">
        <v>171115</v>
      </c>
      <c r="K1639" t="s">
        <v>171116</v>
      </c>
      <c r="L1639" t="s">
        <v>171117</v>
      </c>
      <c r="M1639" t="s">
        <v>171118</v>
      </c>
      <c r="N1639" t="s">
        <v>171119</v>
      </c>
      <c r="O1639" t="s">
        <v>171120</v>
      </c>
      <c r="P1639" t="s">
        <v>16829</v>
      </c>
      <c r="Q1639" t="s">
        <v>171121</v>
      </c>
      <c r="R1639" t="s">
        <v>171122</v>
      </c>
      <c r="S1639" t="s">
        <v>52372</v>
      </c>
      <c r="T1639" t="s">
        <v>171123</v>
      </c>
      <c r="U1639" t="s">
        <v>171124</v>
      </c>
      <c r="V1639" t="s">
        <v>171125</v>
      </c>
      <c r="W1639" t="s">
        <v>171126</v>
      </c>
      <c r="X1639" t="s">
        <v>47909</v>
      </c>
      <c r="Y1639" t="s">
        <v>171127</v>
      </c>
      <c r="Z1639" t="s">
        <v>143985</v>
      </c>
      <c r="AA1639" t="s">
        <v>171128</v>
      </c>
      <c r="AB1639" t="s">
        <v>171129</v>
      </c>
    </row>
    <row r="1640">
      <c r="A1640" t="s">
        <v>89077</v>
      </c>
      <c r="B1640" t="s">
        <v>5006</v>
      </c>
      <c r="C1640" t="s">
        <v>5012</v>
      </c>
      <c r="D1640" t="s">
        <v>89109</v>
      </c>
      <c r="E1640" t="s">
        <v>5003</v>
      </c>
      <c r="F1640" t="s">
        <v>89105</v>
      </c>
      <c r="G1640" t="s">
        <v>89078</v>
      </c>
      <c r="H1640" t="s">
        <v>89107</v>
      </c>
      <c r="I1640" t="s">
        <v>115279</v>
      </c>
      <c r="J1640" t="s">
        <v>89098</v>
      </c>
      <c r="K1640" t="s">
        <v>89069</v>
      </c>
      <c r="L1640" t="s">
        <v>89101</v>
      </c>
      <c r="M1640" t="s">
        <v>89108</v>
      </c>
      <c r="N1640" t="s">
        <v>171130</v>
      </c>
      <c r="O1640" t="s">
        <v>89104</v>
      </c>
      <c r="P1640" t="s">
        <v>171131</v>
      </c>
      <c r="Q1640" t="s">
        <v>89100</v>
      </c>
      <c r="R1640" t="s">
        <v>89065</v>
      </c>
      <c r="S1640" t="s">
        <v>89103</v>
      </c>
      <c r="T1640" t="s">
        <v>89099</v>
      </c>
      <c r="U1640" t="s">
        <v>171132</v>
      </c>
      <c r="V1640" t="s">
        <v>39170</v>
      </c>
      <c r="W1640" t="s">
        <v>60330</v>
      </c>
      <c r="X1640" t="s">
        <v>124800</v>
      </c>
      <c r="Y1640" t="s">
        <v>171133</v>
      </c>
      <c r="Z1640" t="s">
        <v>171134</v>
      </c>
      <c r="AA1640" t="s">
        <v>124809</v>
      </c>
      <c r="AB1640" t="s">
        <v>171135</v>
      </c>
      <c r="AC1640" t="s">
        <v>171136</v>
      </c>
      <c r="AD1640" t="s">
        <v>171137</v>
      </c>
      <c r="AE1640" t="s">
        <v>171138</v>
      </c>
      <c r="AF1640" t="s">
        <v>171139</v>
      </c>
      <c r="AG1640" t="s">
        <v>171140</v>
      </c>
      <c r="AH1640" t="s">
        <v>171141</v>
      </c>
      <c r="AI1640" t="s">
        <v>171142</v>
      </c>
      <c r="AJ1640" t="s">
        <v>171143</v>
      </c>
      <c r="AK1640" t="s">
        <v>57891</v>
      </c>
      <c r="AL1640" t="s">
        <v>124738</v>
      </c>
      <c r="AM1640" t="s">
        <v>171144</v>
      </c>
      <c r="AN1640" t="s">
        <v>171145</v>
      </c>
      <c r="AO1640" t="s">
        <v>171146</v>
      </c>
      <c r="AP1640" t="s">
        <v>89053</v>
      </c>
      <c r="AQ1640" t="s">
        <v>171147</v>
      </c>
      <c r="AR1640" t="s">
        <v>89202</v>
      </c>
      <c r="AS1640" t="s">
        <v>171148</v>
      </c>
      <c r="AT1640" t="s">
        <v>171149</v>
      </c>
      <c r="AU1640" t="s">
        <v>171150</v>
      </c>
      <c r="AV1640" t="s">
        <v>171151</v>
      </c>
      <c r="AW1640" t="s">
        <v>171152</v>
      </c>
      <c r="AX1640" t="s">
        <v>96564</v>
      </c>
      <c r="AY1640" t="s">
        <v>171153</v>
      </c>
    </row>
    <row r="1641">
      <c r="A1641" t="s">
        <v>37362</v>
      </c>
      <c r="B1641" t="s">
        <v>171154</v>
      </c>
      <c r="C1641" t="s">
        <v>171155</v>
      </c>
      <c r="D1641" t="s">
        <v>171156</v>
      </c>
      <c r="E1641" t="s">
        <v>171157</v>
      </c>
      <c r="F1641" t="s">
        <v>171158</v>
      </c>
      <c r="G1641" t="s">
        <v>171159</v>
      </c>
      <c r="H1641" t="s">
        <v>84727</v>
      </c>
      <c r="I1641" t="s">
        <v>171160</v>
      </c>
      <c r="J1641" t="s">
        <v>171161</v>
      </c>
      <c r="K1641" t="s">
        <v>171162</v>
      </c>
      <c r="L1641" t="s">
        <v>171163</v>
      </c>
      <c r="M1641" t="s">
        <v>171164</v>
      </c>
      <c r="N1641" t="s">
        <v>171165</v>
      </c>
      <c r="O1641" t="s">
        <v>171166</v>
      </c>
      <c r="P1641" t="s">
        <v>171167</v>
      </c>
      <c r="Q1641" t="s">
        <v>171168</v>
      </c>
      <c r="R1641" t="s">
        <v>171169</v>
      </c>
      <c r="S1641" t="s">
        <v>171170</v>
      </c>
      <c r="T1641" t="s">
        <v>171171</v>
      </c>
      <c r="U1641" t="s">
        <v>171172</v>
      </c>
      <c r="V1641" t="s">
        <v>171173</v>
      </c>
      <c r="W1641" t="s">
        <v>52615</v>
      </c>
      <c r="X1641" t="s">
        <v>171174</v>
      </c>
      <c r="Y1641" t="s">
        <v>171175</v>
      </c>
      <c r="Z1641" t="s">
        <v>171176</v>
      </c>
      <c r="AA1641" t="s">
        <v>171177</v>
      </c>
      <c r="AB1641" t="s">
        <v>52618</v>
      </c>
      <c r="AC1641" t="s">
        <v>171178</v>
      </c>
      <c r="AD1641" t="s">
        <v>171179</v>
      </c>
      <c r="AE1641" t="s">
        <v>171180</v>
      </c>
      <c r="AF1641" t="s">
        <v>171181</v>
      </c>
      <c r="AG1641" t="s">
        <v>171182</v>
      </c>
      <c r="AH1641" t="s">
        <v>171183</v>
      </c>
      <c r="AI1641" t="s">
        <v>171184</v>
      </c>
      <c r="AJ1641" t="s">
        <v>17474</v>
      </c>
      <c r="AK1641" t="s">
        <v>171185</v>
      </c>
      <c r="AL1641" t="s">
        <v>171186</v>
      </c>
      <c r="AM1641" t="s">
        <v>171187</v>
      </c>
      <c r="AN1641" t="s">
        <v>52621</v>
      </c>
      <c r="AO1641" t="s">
        <v>171188</v>
      </c>
      <c r="AP1641" t="s">
        <v>171189</v>
      </c>
      <c r="AQ1641" t="s">
        <v>171190</v>
      </c>
      <c r="AR1641" t="s">
        <v>171191</v>
      </c>
      <c r="AS1641" t="s">
        <v>171192</v>
      </c>
      <c r="AT1641" t="s">
        <v>171193</v>
      </c>
      <c r="AU1641" t="s">
        <v>171194</v>
      </c>
      <c r="AV1641" t="s">
        <v>171195</v>
      </c>
      <c r="AW1641" t="s">
        <v>171196</v>
      </c>
      <c r="AX1641" t="s">
        <v>171197</v>
      </c>
    </row>
    <row r="1642">
      <c r="A1642" t="s">
        <v>171198</v>
      </c>
      <c r="B1642" t="s">
        <v>171199</v>
      </c>
      <c r="C1642" t="s">
        <v>171200</v>
      </c>
      <c r="D1642" t="s">
        <v>171201</v>
      </c>
      <c r="E1642" t="s">
        <v>171202</v>
      </c>
      <c r="F1642" t="s">
        <v>171203</v>
      </c>
      <c r="G1642" t="s">
        <v>171204</v>
      </c>
      <c r="H1642" t="s">
        <v>171205</v>
      </c>
      <c r="I1642" t="s">
        <v>171206</v>
      </c>
      <c r="J1642" t="s">
        <v>171207</v>
      </c>
      <c r="K1642" t="s">
        <v>171208</v>
      </c>
      <c r="L1642" t="s">
        <v>171209</v>
      </c>
      <c r="M1642" t="s">
        <v>171210</v>
      </c>
      <c r="N1642" t="s">
        <v>171211</v>
      </c>
      <c r="O1642" t="s">
        <v>171212</v>
      </c>
      <c r="P1642" t="s">
        <v>171213</v>
      </c>
      <c r="Q1642" t="s">
        <v>171214</v>
      </c>
      <c r="R1642" t="s">
        <v>171215</v>
      </c>
      <c r="S1642" t="s">
        <v>124327</v>
      </c>
      <c r="T1642" t="s">
        <v>171216</v>
      </c>
      <c r="U1642" t="s">
        <v>171217</v>
      </c>
      <c r="V1642" t="s">
        <v>102561</v>
      </c>
      <c r="W1642" t="s">
        <v>171218</v>
      </c>
      <c r="X1642" t="s">
        <v>171219</v>
      </c>
    </row>
    <row r="1643">
      <c r="A1643" t="s">
        <v>171220</v>
      </c>
      <c r="B1643" t="s">
        <v>171221</v>
      </c>
      <c r="C1643" t="s">
        <v>171222</v>
      </c>
      <c r="D1643" t="s">
        <v>171223</v>
      </c>
      <c r="E1643" t="s">
        <v>171224</v>
      </c>
      <c r="F1643" t="s">
        <v>171225</v>
      </c>
      <c r="G1643" t="s">
        <v>54553</v>
      </c>
      <c r="H1643" t="s">
        <v>171226</v>
      </c>
      <c r="I1643" t="s">
        <v>171227</v>
      </c>
      <c r="J1643" t="s">
        <v>171228</v>
      </c>
      <c r="K1643" t="s">
        <v>171229</v>
      </c>
      <c r="L1643" t="s">
        <v>171230</v>
      </c>
      <c r="M1643" t="s">
        <v>171231</v>
      </c>
      <c r="N1643" t="s">
        <v>171232</v>
      </c>
      <c r="O1643" t="s">
        <v>171233</v>
      </c>
      <c r="P1643" t="s">
        <v>171234</v>
      </c>
      <c r="Q1643" t="s">
        <v>171235</v>
      </c>
      <c r="R1643" t="s">
        <v>171236</v>
      </c>
      <c r="S1643" t="s">
        <v>171237</v>
      </c>
      <c r="T1643" t="s">
        <v>171238</v>
      </c>
      <c r="U1643" t="s">
        <v>171239</v>
      </c>
      <c r="V1643" t="s">
        <v>171240</v>
      </c>
      <c r="W1643" t="s">
        <v>171241</v>
      </c>
      <c r="X1643" t="s">
        <v>171242</v>
      </c>
      <c r="Y1643" t="s">
        <v>171243</v>
      </c>
      <c r="Z1643" t="s">
        <v>171244</v>
      </c>
      <c r="AA1643" t="s">
        <v>171245</v>
      </c>
      <c r="AB1643" t="s">
        <v>171246</v>
      </c>
      <c r="AC1643" t="s">
        <v>171247</v>
      </c>
      <c r="AD1643" t="s">
        <v>171248</v>
      </c>
      <c r="AE1643" t="s">
        <v>171249</v>
      </c>
      <c r="AF1643" t="s">
        <v>171250</v>
      </c>
      <c r="AG1643" t="s">
        <v>171251</v>
      </c>
      <c r="AH1643" t="s">
        <v>171252</v>
      </c>
      <c r="AI1643" t="s">
        <v>171253</v>
      </c>
      <c r="AJ1643" t="s">
        <v>171254</v>
      </c>
      <c r="AK1643" t="s">
        <v>171255</v>
      </c>
      <c r="AL1643" t="s">
        <v>171256</v>
      </c>
      <c r="AM1643" t="s">
        <v>171257</v>
      </c>
      <c r="AN1643" t="s">
        <v>171258</v>
      </c>
      <c r="AO1643" t="s">
        <v>171259</v>
      </c>
      <c r="AP1643" t="s">
        <v>171260</v>
      </c>
      <c r="AQ1643" t="s">
        <v>171261</v>
      </c>
      <c r="AR1643" t="s">
        <v>171262</v>
      </c>
      <c r="AS1643" t="s">
        <v>171263</v>
      </c>
      <c r="AT1643" t="s">
        <v>171264</v>
      </c>
      <c r="AU1643" t="s">
        <v>171265</v>
      </c>
      <c r="AV1643" t="s">
        <v>171266</v>
      </c>
    </row>
    <row r="1644">
      <c r="A1644" t="s">
        <v>171267</v>
      </c>
      <c r="B1644" t="s">
        <v>171268</v>
      </c>
      <c r="C1644" t="s">
        <v>171269</v>
      </c>
      <c r="D1644" t="s">
        <v>171270</v>
      </c>
      <c r="E1644" t="s">
        <v>171271</v>
      </c>
      <c r="F1644" t="s">
        <v>171272</v>
      </c>
      <c r="G1644" t="s">
        <v>171273</v>
      </c>
      <c r="H1644" t="s">
        <v>171274</v>
      </c>
      <c r="I1644" t="s">
        <v>171275</v>
      </c>
      <c r="J1644" t="s">
        <v>17571</v>
      </c>
      <c r="K1644" t="s">
        <v>171276</v>
      </c>
      <c r="L1644" t="s">
        <v>171277</v>
      </c>
      <c r="M1644" t="s">
        <v>171278</v>
      </c>
      <c r="N1644" t="s">
        <v>171279</v>
      </c>
      <c r="O1644" t="s">
        <v>171280</v>
      </c>
      <c r="P1644" t="s">
        <v>171281</v>
      </c>
      <c r="Q1644" t="s">
        <v>171282</v>
      </c>
      <c r="R1644" t="s">
        <v>171283</v>
      </c>
      <c r="S1644" t="s">
        <v>171284</v>
      </c>
      <c r="T1644" t="s">
        <v>171285</v>
      </c>
      <c r="U1644" t="s">
        <v>171286</v>
      </c>
      <c r="V1644" t="s">
        <v>171287</v>
      </c>
      <c r="W1644" t="s">
        <v>171288</v>
      </c>
      <c r="X1644" t="s">
        <v>171289</v>
      </c>
      <c r="Y1644" t="s">
        <v>171290</v>
      </c>
      <c r="Z1644" t="s">
        <v>171291</v>
      </c>
      <c r="AA1644" t="s">
        <v>171292</v>
      </c>
      <c r="AB1644" t="s">
        <v>171293</v>
      </c>
      <c r="AC1644" t="s">
        <v>171294</v>
      </c>
      <c r="AD1644" t="s">
        <v>171295</v>
      </c>
      <c r="AE1644" t="s">
        <v>171296</v>
      </c>
      <c r="AF1644" t="s">
        <v>171297</v>
      </c>
      <c r="AG1644" t="s">
        <v>171298</v>
      </c>
      <c r="AH1644" t="s">
        <v>171299</v>
      </c>
      <c r="AI1644" t="s">
        <v>171300</v>
      </c>
      <c r="AJ1644" t="s">
        <v>171301</v>
      </c>
      <c r="AK1644" t="s">
        <v>171302</v>
      </c>
      <c r="AL1644" t="s">
        <v>171303</v>
      </c>
      <c r="AM1644" t="s">
        <v>171304</v>
      </c>
      <c r="AN1644" t="s">
        <v>171305</v>
      </c>
      <c r="AO1644" t="s">
        <v>171306</v>
      </c>
      <c r="AP1644" t="s">
        <v>171307</v>
      </c>
      <c r="AQ1644" t="s">
        <v>171308</v>
      </c>
      <c r="AR1644" t="s">
        <v>171309</v>
      </c>
      <c r="AS1644" t="s">
        <v>171310</v>
      </c>
    </row>
    <row r="1645">
      <c r="A1645" t="s">
        <v>2162</v>
      </c>
      <c r="B1645" t="s">
        <v>89161</v>
      </c>
      <c r="C1645" t="s">
        <v>89160</v>
      </c>
      <c r="D1645" t="s">
        <v>89078</v>
      </c>
      <c r="E1645" t="s">
        <v>89077</v>
      </c>
      <c r="F1645" t="s">
        <v>5006</v>
      </c>
      <c r="G1645" t="s">
        <v>115279</v>
      </c>
      <c r="H1645" t="s">
        <v>89107</v>
      </c>
      <c r="I1645" t="s">
        <v>89109</v>
      </c>
      <c r="J1645" t="s">
        <v>5003</v>
      </c>
      <c r="K1645" t="s">
        <v>5054</v>
      </c>
      <c r="L1645" t="s">
        <v>31811</v>
      </c>
      <c r="M1645" t="s">
        <v>89108</v>
      </c>
      <c r="N1645" t="s">
        <v>89304</v>
      </c>
      <c r="O1645" t="s">
        <v>89158</v>
      </c>
      <c r="P1645" t="s">
        <v>89157</v>
      </c>
      <c r="Q1645" t="s">
        <v>89104</v>
      </c>
      <c r="R1645" t="s">
        <v>5012</v>
      </c>
      <c r="S1645" t="s">
        <v>89221</v>
      </c>
      <c r="T1645" t="s">
        <v>89222</v>
      </c>
      <c r="U1645" t="s">
        <v>171132</v>
      </c>
      <c r="V1645" t="s">
        <v>166517</v>
      </c>
      <c r="W1645" t="s">
        <v>119271</v>
      </c>
      <c r="X1645" t="s">
        <v>171311</v>
      </c>
      <c r="Y1645" t="s">
        <v>171312</v>
      </c>
      <c r="Z1645" t="s">
        <v>171313</v>
      </c>
      <c r="AA1645" t="s">
        <v>166535</v>
      </c>
      <c r="AB1645" t="s">
        <v>115303</v>
      </c>
      <c r="AC1645" t="s">
        <v>94885</v>
      </c>
      <c r="AD1645" t="s">
        <v>171314</v>
      </c>
      <c r="AE1645" t="s">
        <v>171315</v>
      </c>
      <c r="AF1645" t="s">
        <v>171316</v>
      </c>
      <c r="AG1645" t="s">
        <v>171317</v>
      </c>
      <c r="AH1645" t="s">
        <v>5088</v>
      </c>
      <c r="AI1645" t="s">
        <v>171318</v>
      </c>
      <c r="AJ1645" t="s">
        <v>171319</v>
      </c>
      <c r="AK1645" t="s">
        <v>171320</v>
      </c>
      <c r="AL1645" t="s">
        <v>171321</v>
      </c>
      <c r="AM1645" t="s">
        <v>171322</v>
      </c>
      <c r="AN1645" t="s">
        <v>171323</v>
      </c>
      <c r="AO1645" t="s">
        <v>46611</v>
      </c>
      <c r="AP1645" t="s">
        <v>171324</v>
      </c>
      <c r="AQ1645" t="s">
        <v>171325</v>
      </c>
      <c r="AR1645" t="s">
        <v>170946</v>
      </c>
      <c r="AS1645" t="s">
        <v>170947</v>
      </c>
      <c r="AT1645" t="s">
        <v>171326</v>
      </c>
      <c r="AU1645" t="s">
        <v>171327</v>
      </c>
      <c r="AV1645" t="s">
        <v>171328</v>
      </c>
      <c r="AW1645" t="s">
        <v>96573</v>
      </c>
    </row>
    <row r="1646">
      <c r="A1646" t="s">
        <v>78255</v>
      </c>
      <c r="B1646" t="s">
        <v>171329</v>
      </c>
      <c r="C1646" t="s">
        <v>171330</v>
      </c>
      <c r="D1646" t="s">
        <v>171331</v>
      </c>
      <c r="E1646" t="s">
        <v>75772</v>
      </c>
      <c r="F1646" t="s">
        <v>22333</v>
      </c>
      <c r="G1646" t="s">
        <v>171332</v>
      </c>
      <c r="H1646" t="s">
        <v>171333</v>
      </c>
      <c r="I1646" t="s">
        <v>171334</v>
      </c>
      <c r="J1646" t="s">
        <v>171335</v>
      </c>
      <c r="K1646" t="s">
        <v>22788</v>
      </c>
      <c r="L1646" t="s">
        <v>171336</v>
      </c>
      <c r="M1646" t="s">
        <v>171337</v>
      </c>
      <c r="N1646" t="s">
        <v>171338</v>
      </c>
      <c r="O1646" t="s">
        <v>75777</v>
      </c>
      <c r="P1646" t="s">
        <v>171339</v>
      </c>
      <c r="Q1646" t="s">
        <v>171340</v>
      </c>
      <c r="R1646" t="s">
        <v>171341</v>
      </c>
      <c r="S1646" t="s">
        <v>171342</v>
      </c>
      <c r="T1646" t="s">
        <v>171343</v>
      </c>
      <c r="U1646" t="s">
        <v>171344</v>
      </c>
      <c r="V1646" t="s">
        <v>171345</v>
      </c>
      <c r="W1646" t="s">
        <v>134650</v>
      </c>
      <c r="X1646" t="s">
        <v>171346</v>
      </c>
      <c r="Y1646" t="s">
        <v>171347</v>
      </c>
      <c r="Z1646" t="s">
        <v>171348</v>
      </c>
      <c r="AA1646" t="s">
        <v>171349</v>
      </c>
      <c r="AB1646" t="s">
        <v>6428</v>
      </c>
      <c r="AC1646" t="s">
        <v>6967</v>
      </c>
      <c r="AD1646" t="s">
        <v>171350</v>
      </c>
      <c r="AE1646" t="s">
        <v>171351</v>
      </c>
      <c r="AF1646" t="s">
        <v>171352</v>
      </c>
      <c r="AG1646" t="s">
        <v>171353</v>
      </c>
      <c r="AH1646" t="s">
        <v>21188</v>
      </c>
      <c r="AI1646" t="s">
        <v>171354</v>
      </c>
      <c r="AJ1646" t="s">
        <v>171355</v>
      </c>
      <c r="AK1646" t="s">
        <v>171356</v>
      </c>
      <c r="AL1646" t="s">
        <v>171357</v>
      </c>
      <c r="AM1646" t="s">
        <v>171358</v>
      </c>
      <c r="AN1646" t="s">
        <v>171359</v>
      </c>
      <c r="AO1646" t="s">
        <v>171360</v>
      </c>
      <c r="AP1646" t="s">
        <v>171361</v>
      </c>
      <c r="AQ1646" t="s">
        <v>171362</v>
      </c>
      <c r="AR1646" t="s">
        <v>171363</v>
      </c>
      <c r="AS1646" t="s">
        <v>171364</v>
      </c>
      <c r="AT1646" t="s">
        <v>171365</v>
      </c>
      <c r="AU1646" t="s">
        <v>171366</v>
      </c>
      <c r="AV1646" t="s">
        <v>171367</v>
      </c>
    </row>
    <row r="1647">
      <c r="A1647" t="s">
        <v>26772</v>
      </c>
      <c r="B1647" t="s">
        <v>35478</v>
      </c>
      <c r="C1647" t="s">
        <v>35473</v>
      </c>
      <c r="D1647" t="s">
        <v>26778</v>
      </c>
      <c r="E1647" t="s">
        <v>52943</v>
      </c>
      <c r="F1647" t="s">
        <v>8409</v>
      </c>
      <c r="G1647" t="s">
        <v>52942</v>
      </c>
      <c r="H1647" t="s">
        <v>171368</v>
      </c>
      <c r="I1647" t="s">
        <v>38747</v>
      </c>
      <c r="J1647" t="s">
        <v>8385</v>
      </c>
      <c r="K1647" t="s">
        <v>96958</v>
      </c>
      <c r="L1647" t="s">
        <v>171369</v>
      </c>
      <c r="M1647" t="s">
        <v>171370</v>
      </c>
      <c r="N1647" t="s">
        <v>171371</v>
      </c>
      <c r="O1647" t="s">
        <v>171372</v>
      </c>
      <c r="P1647" t="s">
        <v>9430</v>
      </c>
      <c r="Q1647" t="s">
        <v>171373</v>
      </c>
      <c r="R1647" t="s">
        <v>171374</v>
      </c>
      <c r="S1647" t="s">
        <v>171375</v>
      </c>
      <c r="T1647" t="s">
        <v>171376</v>
      </c>
      <c r="U1647" t="s">
        <v>171377</v>
      </c>
      <c r="V1647" t="s">
        <v>171378</v>
      </c>
      <c r="W1647" t="s">
        <v>171379</v>
      </c>
      <c r="X1647" t="s">
        <v>171380</v>
      </c>
      <c r="Y1647" t="s">
        <v>171381</v>
      </c>
      <c r="Z1647" t="s">
        <v>171382</v>
      </c>
      <c r="AA1647" t="s">
        <v>11998</v>
      </c>
      <c r="AB1647" t="s">
        <v>171383</v>
      </c>
      <c r="AC1647" t="s">
        <v>171384</v>
      </c>
      <c r="AD1647" t="s">
        <v>171385</v>
      </c>
      <c r="AE1647" t="s">
        <v>171386</v>
      </c>
      <c r="AF1647" t="s">
        <v>171387</v>
      </c>
      <c r="AG1647" t="s">
        <v>171388</v>
      </c>
      <c r="AH1647" t="s">
        <v>171389</v>
      </c>
      <c r="AI1647" t="s">
        <v>171390</v>
      </c>
      <c r="AJ1647" t="s">
        <v>171391</v>
      </c>
      <c r="AK1647" t="s">
        <v>171392</v>
      </c>
      <c r="AL1647" t="s">
        <v>171393</v>
      </c>
      <c r="AM1647" t="s">
        <v>171394</v>
      </c>
      <c r="AN1647" t="s">
        <v>171395</v>
      </c>
      <c r="AO1647" t="s">
        <v>171396</v>
      </c>
      <c r="AP1647" t="s">
        <v>171397</v>
      </c>
      <c r="AQ1647" t="s">
        <v>171398</v>
      </c>
      <c r="AR1647" t="s">
        <v>171399</v>
      </c>
      <c r="AS1647" t="s">
        <v>171400</v>
      </c>
    </row>
    <row r="1648">
      <c r="A1648" t="s">
        <v>27630</v>
      </c>
      <c r="B1648" t="s">
        <v>19073</v>
      </c>
      <c r="C1648" t="s">
        <v>19754</v>
      </c>
      <c r="D1648" t="s">
        <v>38777</v>
      </c>
      <c r="E1648" t="s">
        <v>54508</v>
      </c>
      <c r="F1648" t="s">
        <v>21078</v>
      </c>
      <c r="G1648" t="s">
        <v>21079</v>
      </c>
      <c r="H1648" t="s">
        <v>21081</v>
      </c>
      <c r="I1648" t="s">
        <v>21080</v>
      </c>
      <c r="J1648" t="s">
        <v>8862</v>
      </c>
      <c r="K1648" t="s">
        <v>53382</v>
      </c>
      <c r="L1648" t="s">
        <v>21083</v>
      </c>
      <c r="M1648" t="s">
        <v>19766</v>
      </c>
      <c r="N1648" t="s">
        <v>21082</v>
      </c>
      <c r="O1648" t="s">
        <v>21084</v>
      </c>
      <c r="P1648" t="s">
        <v>49005</v>
      </c>
      <c r="Q1648" t="s">
        <v>21085</v>
      </c>
      <c r="R1648" t="s">
        <v>23589</v>
      </c>
      <c r="S1648" t="s">
        <v>49006</v>
      </c>
      <c r="T1648" t="s">
        <v>23591</v>
      </c>
      <c r="U1648" t="s">
        <v>171401</v>
      </c>
      <c r="V1648" t="s">
        <v>171402</v>
      </c>
      <c r="W1648" t="s">
        <v>171403</v>
      </c>
      <c r="X1648" t="s">
        <v>171404</v>
      </c>
      <c r="Y1648" t="s">
        <v>171405</v>
      </c>
      <c r="Z1648" t="s">
        <v>171406</v>
      </c>
      <c r="AA1648" t="s">
        <v>171407</v>
      </c>
      <c r="AB1648" t="s">
        <v>171408</v>
      </c>
      <c r="AC1648" t="s">
        <v>171409</v>
      </c>
      <c r="AD1648" t="s">
        <v>171410</v>
      </c>
      <c r="AE1648" t="s">
        <v>171411</v>
      </c>
      <c r="AF1648" t="s">
        <v>171412</v>
      </c>
      <c r="AG1648" t="s">
        <v>171413</v>
      </c>
      <c r="AH1648" t="s">
        <v>171414</v>
      </c>
      <c r="AI1648" t="s">
        <v>168867</v>
      </c>
      <c r="AJ1648" t="s">
        <v>171415</v>
      </c>
      <c r="AK1648" t="s">
        <v>171416</v>
      </c>
      <c r="AL1648" t="s">
        <v>167648</v>
      </c>
      <c r="AM1648" t="s">
        <v>171417</v>
      </c>
      <c r="AN1648" t="s">
        <v>171418</v>
      </c>
      <c r="AO1648" t="s">
        <v>171419</v>
      </c>
      <c r="AP1648" t="s">
        <v>171420</v>
      </c>
      <c r="AQ1648" t="s">
        <v>171421</v>
      </c>
      <c r="AR1648" t="s">
        <v>167656</v>
      </c>
      <c r="AS1648" t="s">
        <v>171422</v>
      </c>
      <c r="AT1648" t="s">
        <v>171423</v>
      </c>
      <c r="AU1648" t="s">
        <v>171424</v>
      </c>
      <c r="AV1648" t="s">
        <v>168872</v>
      </c>
      <c r="AW1648" t="s">
        <v>171425</v>
      </c>
      <c r="AX1648" t="s">
        <v>171426</v>
      </c>
      <c r="AY1648" t="s">
        <v>171427</v>
      </c>
      <c r="AZ1648" t="s">
        <v>171428</v>
      </c>
      <c r="BA1648" t="s">
        <v>167176</v>
      </c>
      <c r="BB1648" t="s">
        <v>167328</v>
      </c>
      <c r="BC1648" t="s">
        <v>171429</v>
      </c>
      <c r="BD1648" t="s">
        <v>171430</v>
      </c>
      <c r="BE1648" t="s">
        <v>165542</v>
      </c>
      <c r="BF1648" t="s">
        <v>171431</v>
      </c>
      <c r="BG1648" t="s">
        <v>171432</v>
      </c>
      <c r="BH1648" t="s">
        <v>171433</v>
      </c>
      <c r="BI1648" t="s">
        <v>171434</v>
      </c>
    </row>
    <row r="1649">
      <c r="A1649" t="s">
        <v>171435</v>
      </c>
      <c r="B1649" t="s">
        <v>37582</v>
      </c>
      <c r="C1649" t="s">
        <v>171436</v>
      </c>
      <c r="D1649" t="s">
        <v>171437</v>
      </c>
      <c r="E1649" t="s">
        <v>171438</v>
      </c>
      <c r="F1649" t="s">
        <v>171439</v>
      </c>
      <c r="G1649" t="s">
        <v>171440</v>
      </c>
      <c r="H1649" t="s">
        <v>171441</v>
      </c>
      <c r="I1649" t="s">
        <v>171442</v>
      </c>
      <c r="J1649" t="s">
        <v>171443</v>
      </c>
      <c r="K1649" t="s">
        <v>171444</v>
      </c>
      <c r="L1649" t="s">
        <v>171445</v>
      </c>
      <c r="M1649" t="s">
        <v>171446</v>
      </c>
      <c r="N1649" t="s">
        <v>171447</v>
      </c>
      <c r="O1649" t="s">
        <v>171448</v>
      </c>
      <c r="P1649" t="s">
        <v>171449</v>
      </c>
      <c r="Q1649" t="s">
        <v>171450</v>
      </c>
      <c r="R1649" t="s">
        <v>171451</v>
      </c>
      <c r="S1649" t="s">
        <v>171452</v>
      </c>
      <c r="T1649" t="s">
        <v>171453</v>
      </c>
      <c r="U1649" t="s">
        <v>171454</v>
      </c>
      <c r="V1649" t="s">
        <v>171455</v>
      </c>
      <c r="W1649" t="s">
        <v>171456</v>
      </c>
      <c r="X1649" t="s">
        <v>171457</v>
      </c>
      <c r="Y1649" t="s">
        <v>171458</v>
      </c>
      <c r="Z1649" t="s">
        <v>171459</v>
      </c>
      <c r="AA1649" t="s">
        <v>171460</v>
      </c>
      <c r="AB1649" t="s">
        <v>171461</v>
      </c>
      <c r="AC1649" t="s">
        <v>171462</v>
      </c>
      <c r="AD1649" t="s">
        <v>171463</v>
      </c>
      <c r="AE1649" t="s">
        <v>171464</v>
      </c>
      <c r="AF1649" t="s">
        <v>171465</v>
      </c>
      <c r="AG1649" t="s">
        <v>171466</v>
      </c>
      <c r="AH1649" t="s">
        <v>171467</v>
      </c>
      <c r="AI1649" t="s">
        <v>171468</v>
      </c>
      <c r="AJ1649" t="s">
        <v>171469</v>
      </c>
      <c r="AK1649" t="s">
        <v>171470</v>
      </c>
      <c r="AL1649" t="s">
        <v>171471</v>
      </c>
      <c r="AM1649" t="s">
        <v>171472</v>
      </c>
      <c r="AN1649" t="s">
        <v>171473</v>
      </c>
      <c r="AO1649" t="s">
        <v>171474</v>
      </c>
      <c r="AP1649" t="s">
        <v>171475</v>
      </c>
      <c r="AQ1649" t="s">
        <v>171476</v>
      </c>
      <c r="AR1649" t="s">
        <v>171477</v>
      </c>
      <c r="AS1649" t="s">
        <v>171478</v>
      </c>
      <c r="AT1649" t="s">
        <v>171479</v>
      </c>
      <c r="AU1649" t="s">
        <v>171480</v>
      </c>
      <c r="AV1649" t="s">
        <v>171481</v>
      </c>
      <c r="AW1649" t="s">
        <v>171482</v>
      </c>
      <c r="AX1649" t="s">
        <v>171483</v>
      </c>
    </row>
    <row r="1650">
      <c r="A1650" t="s">
        <v>76599</v>
      </c>
      <c r="B1650" t="s">
        <v>37362</v>
      </c>
      <c r="C1650" t="s">
        <v>171484</v>
      </c>
      <c r="D1650" t="s">
        <v>26029</v>
      </c>
      <c r="E1650" t="s">
        <v>171485</v>
      </c>
      <c r="F1650" t="s">
        <v>23482</v>
      </c>
      <c r="G1650" t="s">
        <v>171486</v>
      </c>
      <c r="H1650" t="s">
        <v>171487</v>
      </c>
      <c r="I1650" t="s">
        <v>171488</v>
      </c>
      <c r="J1650" t="s">
        <v>47416</v>
      </c>
      <c r="K1650" t="s">
        <v>171489</v>
      </c>
      <c r="L1650" t="s">
        <v>171490</v>
      </c>
      <c r="M1650" t="s">
        <v>171491</v>
      </c>
      <c r="N1650" t="s">
        <v>171492</v>
      </c>
      <c r="O1650" t="s">
        <v>171493</v>
      </c>
      <c r="P1650" t="s">
        <v>171494</v>
      </c>
      <c r="Q1650" t="s">
        <v>171495</v>
      </c>
      <c r="R1650" t="s">
        <v>171496</v>
      </c>
      <c r="S1650" t="s">
        <v>171497</v>
      </c>
      <c r="T1650" t="s">
        <v>116153</v>
      </c>
      <c r="U1650" t="s">
        <v>171498</v>
      </c>
      <c r="V1650" t="s">
        <v>171499</v>
      </c>
      <c r="W1650" t="s">
        <v>171500</v>
      </c>
      <c r="X1650" t="s">
        <v>171501</v>
      </c>
      <c r="Y1650" t="s">
        <v>171502</v>
      </c>
      <c r="Z1650" t="s">
        <v>171503</v>
      </c>
      <c r="AA1650" t="s">
        <v>171504</v>
      </c>
      <c r="AB1650" t="s">
        <v>171505</v>
      </c>
      <c r="AC1650" t="s">
        <v>171506</v>
      </c>
      <c r="AD1650" t="s">
        <v>171507</v>
      </c>
      <c r="AE1650" t="s">
        <v>171508</v>
      </c>
      <c r="AF1650" t="s">
        <v>171509</v>
      </c>
      <c r="AG1650" t="s">
        <v>171510</v>
      </c>
      <c r="AH1650" t="s">
        <v>171511</v>
      </c>
      <c r="AI1650" t="s">
        <v>171512</v>
      </c>
      <c r="AJ1650" t="s">
        <v>116416</v>
      </c>
      <c r="AK1650" t="s">
        <v>171513</v>
      </c>
      <c r="AL1650" t="s">
        <v>171514</v>
      </c>
      <c r="AM1650" t="s">
        <v>171515</v>
      </c>
      <c r="AN1650" t="s">
        <v>171516</v>
      </c>
      <c r="AO1650" t="s">
        <v>171517</v>
      </c>
      <c r="AP1650" t="s">
        <v>171518</v>
      </c>
      <c r="AQ1650" t="s">
        <v>171519</v>
      </c>
      <c r="AR1650" t="s">
        <v>171520</v>
      </c>
      <c r="AS1650" t="s">
        <v>171521</v>
      </c>
      <c r="AT1650" t="s">
        <v>171522</v>
      </c>
      <c r="AU1650" t="s">
        <v>171523</v>
      </c>
      <c r="AV1650" t="s">
        <v>171524</v>
      </c>
      <c r="AW1650" t="s">
        <v>171525</v>
      </c>
      <c r="AX1650" t="s">
        <v>171526</v>
      </c>
      <c r="AY1650" t="s">
        <v>171527</v>
      </c>
      <c r="AZ1650" t="s">
        <v>171528</v>
      </c>
      <c r="BA1650" t="s">
        <v>171529</v>
      </c>
      <c r="BB1650" t="s">
        <v>171530</v>
      </c>
      <c r="BC1650" t="s">
        <v>171531</v>
      </c>
      <c r="BD1650" t="s">
        <v>171532</v>
      </c>
    </row>
    <row r="1651">
      <c r="A1651" t="s">
        <v>4432</v>
      </c>
      <c r="B1651" t="s">
        <v>4486</v>
      </c>
      <c r="C1651" t="s">
        <v>56008</v>
      </c>
      <c r="D1651" t="s">
        <v>5779</v>
      </c>
      <c r="E1651" t="s">
        <v>3064</v>
      </c>
      <c r="F1651" t="s">
        <v>118591</v>
      </c>
      <c r="G1651" t="s">
        <v>26270</v>
      </c>
      <c r="H1651" t="s">
        <v>4433</v>
      </c>
      <c r="I1651" t="s">
        <v>67359</v>
      </c>
      <c r="J1651" t="s">
        <v>4037</v>
      </c>
      <c r="K1651" t="s">
        <v>17753</v>
      </c>
      <c r="L1651" t="s">
        <v>118592</v>
      </c>
      <c r="M1651" t="s">
        <v>4437</v>
      </c>
      <c r="N1651" t="s">
        <v>4438</v>
      </c>
      <c r="O1651" t="s">
        <v>26277</v>
      </c>
      <c r="P1651" t="s">
        <v>26276</v>
      </c>
      <c r="Q1651" t="s">
        <v>49347</v>
      </c>
      <c r="R1651" t="s">
        <v>118593</v>
      </c>
      <c r="S1651" t="s">
        <v>4443</v>
      </c>
      <c r="T1651" t="s">
        <v>118594</v>
      </c>
      <c r="U1651" t="s">
        <v>3811</v>
      </c>
      <c r="V1651" t="s">
        <v>168891</v>
      </c>
      <c r="W1651" t="s">
        <v>164926</v>
      </c>
      <c r="X1651" t="s">
        <v>83437</v>
      </c>
      <c r="Y1651" t="s">
        <v>171533</v>
      </c>
      <c r="Z1651" t="s">
        <v>164949</v>
      </c>
      <c r="AA1651" t="s">
        <v>117943</v>
      </c>
      <c r="AB1651" t="s">
        <v>118595</v>
      </c>
      <c r="AC1651" t="s">
        <v>118596</v>
      </c>
      <c r="AD1651" t="s">
        <v>171534</v>
      </c>
      <c r="AE1651" t="s">
        <v>171535</v>
      </c>
      <c r="AF1651" t="s">
        <v>171536</v>
      </c>
      <c r="AG1651" t="s">
        <v>116395</v>
      </c>
      <c r="AH1651" t="s">
        <v>116398</v>
      </c>
      <c r="AI1651" t="s">
        <v>116400</v>
      </c>
      <c r="AJ1651" t="s">
        <v>75886</v>
      </c>
      <c r="AK1651" t="s">
        <v>171537</v>
      </c>
      <c r="AL1651" t="s">
        <v>171538</v>
      </c>
      <c r="AM1651" t="s">
        <v>171539</v>
      </c>
      <c r="AN1651" t="s">
        <v>171540</v>
      </c>
      <c r="AO1651" t="s">
        <v>171541</v>
      </c>
      <c r="AP1651" t="s">
        <v>171542</v>
      </c>
      <c r="AQ1651" t="s">
        <v>171543</v>
      </c>
      <c r="AR1651" t="s">
        <v>158493</v>
      </c>
      <c r="AS1651" t="s">
        <v>171544</v>
      </c>
      <c r="AT1651" t="s">
        <v>118597</v>
      </c>
      <c r="AU1651" t="s">
        <v>118598</v>
      </c>
      <c r="AV1651" t="s">
        <v>46202</v>
      </c>
      <c r="AW1651" t="s">
        <v>118599</v>
      </c>
      <c r="AX1651" t="s">
        <v>118600</v>
      </c>
      <c r="AY1651" t="s">
        <v>118601</v>
      </c>
      <c r="AZ1651" t="s">
        <v>118602</v>
      </c>
      <c r="BA1651" t="s">
        <v>118603</v>
      </c>
    </row>
    <row r="1652">
      <c r="A1652" t="s">
        <v>79156</v>
      </c>
      <c r="B1652" t="s">
        <v>116279</v>
      </c>
      <c r="C1652" t="s">
        <v>171545</v>
      </c>
      <c r="D1652" t="s">
        <v>171546</v>
      </c>
      <c r="E1652" t="s">
        <v>171547</v>
      </c>
      <c r="F1652" t="s">
        <v>171548</v>
      </c>
      <c r="G1652" t="s">
        <v>171549</v>
      </c>
      <c r="H1652" t="s">
        <v>171550</v>
      </c>
      <c r="I1652" t="s">
        <v>171551</v>
      </c>
      <c r="J1652" t="s">
        <v>46366</v>
      </c>
      <c r="K1652" t="s">
        <v>171552</v>
      </c>
      <c r="L1652" t="s">
        <v>171553</v>
      </c>
      <c r="M1652" t="s">
        <v>171554</v>
      </c>
      <c r="N1652" t="s">
        <v>6924</v>
      </c>
      <c r="O1652" t="s">
        <v>171555</v>
      </c>
      <c r="P1652" t="s">
        <v>171556</v>
      </c>
      <c r="Q1652" t="s">
        <v>171557</v>
      </c>
      <c r="R1652" t="s">
        <v>171558</v>
      </c>
      <c r="S1652" t="s">
        <v>171559</v>
      </c>
      <c r="T1652" t="s">
        <v>171560</v>
      </c>
      <c r="U1652" t="s">
        <v>171561</v>
      </c>
      <c r="V1652" t="s">
        <v>171562</v>
      </c>
      <c r="W1652" t="s">
        <v>171563</v>
      </c>
      <c r="X1652" t="s">
        <v>171564</v>
      </c>
      <c r="Y1652" t="s">
        <v>171565</v>
      </c>
      <c r="Z1652" t="s">
        <v>76052</v>
      </c>
      <c r="AA1652" t="s">
        <v>171566</v>
      </c>
      <c r="AB1652" t="s">
        <v>171567</v>
      </c>
      <c r="AC1652" t="s">
        <v>171568</v>
      </c>
      <c r="AD1652" t="s">
        <v>171569</v>
      </c>
      <c r="AE1652" t="s">
        <v>171570</v>
      </c>
      <c r="AF1652" t="s">
        <v>89048</v>
      </c>
      <c r="AG1652" t="s">
        <v>171571</v>
      </c>
      <c r="AH1652" t="s">
        <v>171572</v>
      </c>
      <c r="AI1652" t="s">
        <v>171573</v>
      </c>
      <c r="AJ1652" t="s">
        <v>171574</v>
      </c>
      <c r="AK1652" t="s">
        <v>171575</v>
      </c>
      <c r="AL1652" t="s">
        <v>171576</v>
      </c>
      <c r="AM1652" t="s">
        <v>171577</v>
      </c>
      <c r="AN1652" t="s">
        <v>171578</v>
      </c>
      <c r="AO1652" t="s">
        <v>171579</v>
      </c>
      <c r="AP1652" t="s">
        <v>171580</v>
      </c>
      <c r="AQ1652" t="s">
        <v>171581</v>
      </c>
      <c r="AR1652" t="s">
        <v>171582</v>
      </c>
      <c r="AS1652" t="s">
        <v>93143</v>
      </c>
      <c r="AT1652" t="s">
        <v>171583</v>
      </c>
      <c r="AU1652" t="s">
        <v>171584</v>
      </c>
      <c r="AV1652" t="s">
        <v>171585</v>
      </c>
      <c r="AW1652" t="s">
        <v>171586</v>
      </c>
      <c r="AX1652" t="s">
        <v>150043</v>
      </c>
    </row>
    <row r="1653">
      <c r="A1653" t="s">
        <v>171587</v>
      </c>
      <c r="B1653" t="s">
        <v>27546</v>
      </c>
      <c r="C1653" t="s">
        <v>171588</v>
      </c>
      <c r="D1653" t="s">
        <v>171589</v>
      </c>
      <c r="E1653" t="s">
        <v>171590</v>
      </c>
      <c r="F1653" t="s">
        <v>171591</v>
      </c>
      <c r="G1653" t="s">
        <v>171592</v>
      </c>
      <c r="H1653" t="s">
        <v>51950</v>
      </c>
      <c r="I1653" t="s">
        <v>171593</v>
      </c>
      <c r="J1653" t="s">
        <v>171594</v>
      </c>
      <c r="K1653" t="s">
        <v>171595</v>
      </c>
      <c r="L1653" t="s">
        <v>171596</v>
      </c>
      <c r="M1653" t="s">
        <v>171597</v>
      </c>
      <c r="N1653" t="s">
        <v>171598</v>
      </c>
      <c r="O1653" t="s">
        <v>171599</v>
      </c>
      <c r="P1653" t="s">
        <v>171600</v>
      </c>
      <c r="Q1653" t="s">
        <v>130737</v>
      </c>
      <c r="R1653" t="s">
        <v>171601</v>
      </c>
      <c r="S1653" t="s">
        <v>171602</v>
      </c>
      <c r="T1653" t="s">
        <v>171603</v>
      </c>
      <c r="U1653" t="s">
        <v>101623</v>
      </c>
      <c r="V1653" t="s">
        <v>171604</v>
      </c>
      <c r="W1653" t="s">
        <v>171605</v>
      </c>
      <c r="X1653" t="s">
        <v>152763</v>
      </c>
      <c r="Y1653" t="s">
        <v>171606</v>
      </c>
      <c r="Z1653" t="s">
        <v>15326</v>
      </c>
      <c r="AA1653" t="s">
        <v>171607</v>
      </c>
      <c r="AB1653" t="s">
        <v>171608</v>
      </c>
      <c r="AC1653" t="s">
        <v>94910</v>
      </c>
      <c r="AD1653" t="s">
        <v>171609</v>
      </c>
      <c r="AE1653" t="s">
        <v>163042</v>
      </c>
      <c r="AF1653" t="s">
        <v>110298</v>
      </c>
      <c r="AG1653" t="s">
        <v>171610</v>
      </c>
      <c r="AH1653" t="s">
        <v>101567</v>
      </c>
      <c r="AI1653" t="s">
        <v>171611</v>
      </c>
      <c r="AJ1653" t="s">
        <v>171612</v>
      </c>
      <c r="AK1653" t="s">
        <v>171613</v>
      </c>
      <c r="AL1653" t="s">
        <v>171614</v>
      </c>
      <c r="AM1653" t="s">
        <v>162158</v>
      </c>
      <c r="AN1653" t="s">
        <v>96555</v>
      </c>
      <c r="AO1653" t="s">
        <v>55755</v>
      </c>
      <c r="AP1653" t="s">
        <v>171615</v>
      </c>
      <c r="AQ1653" t="s">
        <v>110299</v>
      </c>
      <c r="AR1653" t="s">
        <v>89065</v>
      </c>
      <c r="AS1653" t="s">
        <v>125470</v>
      </c>
      <c r="AT1653" t="s">
        <v>51420</v>
      </c>
      <c r="AU1653" t="s">
        <v>42465</v>
      </c>
      <c r="AV1653" t="s">
        <v>171616</v>
      </c>
    </row>
    <row r="1654">
      <c r="A1654" t="s">
        <v>25478</v>
      </c>
      <c r="B1654" t="s">
        <v>171617</v>
      </c>
      <c r="C1654" t="s">
        <v>27308</v>
      </c>
      <c r="D1654" t="s">
        <v>27309</v>
      </c>
      <c r="E1654" t="s">
        <v>171618</v>
      </c>
      <c r="F1654" t="s">
        <v>171619</v>
      </c>
      <c r="G1654" t="s">
        <v>27311</v>
      </c>
      <c r="H1654" t="s">
        <v>171620</v>
      </c>
      <c r="I1654" t="s">
        <v>171621</v>
      </c>
      <c r="J1654" t="s">
        <v>171622</v>
      </c>
      <c r="K1654" t="s">
        <v>37023</v>
      </c>
      <c r="L1654" t="s">
        <v>171623</v>
      </c>
      <c r="M1654" t="s">
        <v>171624</v>
      </c>
      <c r="N1654" t="s">
        <v>171625</v>
      </c>
      <c r="O1654" t="s">
        <v>171626</v>
      </c>
      <c r="P1654" t="s">
        <v>171627</v>
      </c>
      <c r="Q1654" t="s">
        <v>171628</v>
      </c>
      <c r="R1654" t="s">
        <v>171629</v>
      </c>
      <c r="S1654" t="s">
        <v>171630</v>
      </c>
      <c r="T1654" t="s">
        <v>171631</v>
      </c>
      <c r="U1654" t="s">
        <v>171632</v>
      </c>
      <c r="V1654" t="s">
        <v>171633</v>
      </c>
      <c r="W1654" t="s">
        <v>171634</v>
      </c>
      <c r="X1654" t="s">
        <v>171635</v>
      </c>
      <c r="Y1654" t="s">
        <v>171636</v>
      </c>
      <c r="Z1654" t="s">
        <v>171637</v>
      </c>
      <c r="AA1654" t="s">
        <v>171638</v>
      </c>
      <c r="AB1654" t="s">
        <v>171639</v>
      </c>
      <c r="AC1654" t="s">
        <v>171640</v>
      </c>
      <c r="AD1654" t="s">
        <v>171641</v>
      </c>
      <c r="AE1654" t="s">
        <v>171642</v>
      </c>
      <c r="AF1654" t="s">
        <v>171643</v>
      </c>
      <c r="AG1654" t="s">
        <v>171644</v>
      </c>
      <c r="AH1654" t="s">
        <v>171645</v>
      </c>
      <c r="AI1654" t="s">
        <v>171646</v>
      </c>
      <c r="AJ1654" t="s">
        <v>171647</v>
      </c>
      <c r="AK1654" t="s">
        <v>171648</v>
      </c>
      <c r="AL1654" t="s">
        <v>171649</v>
      </c>
      <c r="AM1654" t="s">
        <v>171650</v>
      </c>
      <c r="AN1654" t="s">
        <v>171651</v>
      </c>
      <c r="AO1654" t="s">
        <v>171652</v>
      </c>
      <c r="AP1654" t="s">
        <v>171653</v>
      </c>
      <c r="AQ1654" t="s">
        <v>171654</v>
      </c>
      <c r="AR1654" t="s">
        <v>171655</v>
      </c>
      <c r="AS1654" t="s">
        <v>171656</v>
      </c>
      <c r="AT1654" t="s">
        <v>171657</v>
      </c>
      <c r="AU1654" t="s">
        <v>171658</v>
      </c>
      <c r="AV1654" t="s">
        <v>171659</v>
      </c>
      <c r="AW1654" t="s">
        <v>171660</v>
      </c>
      <c r="AX1654" t="s">
        <v>171661</v>
      </c>
      <c r="AY1654" t="s">
        <v>171662</v>
      </c>
      <c r="AZ1654" t="s">
        <v>171663</v>
      </c>
      <c r="BA1654" t="s">
        <v>171664</v>
      </c>
      <c r="BB1654" t="s">
        <v>171665</v>
      </c>
      <c r="BC1654" t="s">
        <v>171666</v>
      </c>
      <c r="BD1654" t="s">
        <v>171667</v>
      </c>
      <c r="BE1654" t="s">
        <v>171668</v>
      </c>
    </row>
    <row r="1655">
      <c r="A1655" t="s">
        <v>171669</v>
      </c>
      <c r="B1655" t="s">
        <v>171670</v>
      </c>
      <c r="C1655" t="s">
        <v>171671</v>
      </c>
      <c r="D1655" t="s">
        <v>171672</v>
      </c>
      <c r="E1655" t="s">
        <v>171673</v>
      </c>
      <c r="F1655" t="s">
        <v>171674</v>
      </c>
      <c r="G1655" t="s">
        <v>171675</v>
      </c>
      <c r="H1655" t="s">
        <v>171676</v>
      </c>
      <c r="I1655" t="s">
        <v>171677</v>
      </c>
      <c r="J1655" t="s">
        <v>171678</v>
      </c>
      <c r="K1655" t="s">
        <v>171679</v>
      </c>
      <c r="L1655" t="s">
        <v>171680</v>
      </c>
      <c r="M1655" t="s">
        <v>171681</v>
      </c>
      <c r="N1655" t="s">
        <v>171682</v>
      </c>
      <c r="O1655" t="s">
        <v>171683</v>
      </c>
      <c r="P1655" t="s">
        <v>171684</v>
      </c>
      <c r="Q1655" t="s">
        <v>171685</v>
      </c>
      <c r="R1655" t="s">
        <v>171686</v>
      </c>
      <c r="S1655" t="s">
        <v>171687</v>
      </c>
      <c r="T1655" t="s">
        <v>171688</v>
      </c>
      <c r="U1655" t="s">
        <v>171689</v>
      </c>
      <c r="V1655" t="s">
        <v>171690</v>
      </c>
      <c r="W1655" t="s">
        <v>171691</v>
      </c>
      <c r="X1655" t="s">
        <v>171692</v>
      </c>
    </row>
    <row r="1656">
      <c r="A1656" t="s">
        <v>171693</v>
      </c>
      <c r="B1656" t="s">
        <v>171694</v>
      </c>
      <c r="C1656" t="s">
        <v>171695</v>
      </c>
      <c r="D1656" t="s">
        <v>171696</v>
      </c>
      <c r="E1656" t="s">
        <v>171697</v>
      </c>
      <c r="F1656" t="s">
        <v>171698</v>
      </c>
      <c r="G1656" t="s">
        <v>171699</v>
      </c>
      <c r="H1656" t="s">
        <v>170996</v>
      </c>
      <c r="I1656" t="s">
        <v>171700</v>
      </c>
      <c r="J1656" t="s">
        <v>171701</v>
      </c>
      <c r="K1656" t="s">
        <v>171702</v>
      </c>
      <c r="L1656" t="s">
        <v>171703</v>
      </c>
      <c r="M1656" t="s">
        <v>123979</v>
      </c>
      <c r="N1656" t="s">
        <v>171704</v>
      </c>
      <c r="O1656" t="s">
        <v>171705</v>
      </c>
      <c r="P1656" t="s">
        <v>171706</v>
      </c>
      <c r="Q1656" t="s">
        <v>171707</v>
      </c>
      <c r="R1656" t="s">
        <v>171708</v>
      </c>
      <c r="S1656" t="s">
        <v>171709</v>
      </c>
      <c r="T1656" t="s">
        <v>171710</v>
      </c>
      <c r="U1656" t="s">
        <v>171711</v>
      </c>
      <c r="V1656" t="s">
        <v>171712</v>
      </c>
      <c r="W1656" t="s">
        <v>171713</v>
      </c>
      <c r="X1656" t="s">
        <v>171714</v>
      </c>
      <c r="Y1656" t="s">
        <v>171715</v>
      </c>
      <c r="Z1656" t="s">
        <v>127749</v>
      </c>
      <c r="AA1656" t="s">
        <v>171716</v>
      </c>
      <c r="AB1656" t="s">
        <v>171717</v>
      </c>
    </row>
    <row r="1657">
      <c r="A1657" t="s">
        <v>171718</v>
      </c>
      <c r="B1657" t="s">
        <v>171719</v>
      </c>
      <c r="C1657" t="s">
        <v>171720</v>
      </c>
      <c r="D1657" t="s">
        <v>171721</v>
      </c>
      <c r="E1657" t="s">
        <v>171722</v>
      </c>
      <c r="F1657" t="s">
        <v>171723</v>
      </c>
      <c r="G1657" t="s">
        <v>171724</v>
      </c>
      <c r="H1657" t="s">
        <v>171725</v>
      </c>
      <c r="I1657" t="s">
        <v>171726</v>
      </c>
      <c r="J1657" t="s">
        <v>171727</v>
      </c>
      <c r="K1657" t="s">
        <v>171728</v>
      </c>
      <c r="L1657" t="s">
        <v>171729</v>
      </c>
      <c r="M1657" t="s">
        <v>171730</v>
      </c>
      <c r="N1657" t="s">
        <v>171731</v>
      </c>
      <c r="O1657" t="s">
        <v>171732</v>
      </c>
      <c r="P1657" t="s">
        <v>171733</v>
      </c>
      <c r="Q1657" t="s">
        <v>171734</v>
      </c>
      <c r="R1657" t="s">
        <v>171735</v>
      </c>
      <c r="S1657" t="s">
        <v>170698</v>
      </c>
      <c r="T1657" t="s">
        <v>171736</v>
      </c>
      <c r="U1657" t="s">
        <v>171737</v>
      </c>
      <c r="V1657" t="s">
        <v>171738</v>
      </c>
      <c r="W1657" t="s">
        <v>171739</v>
      </c>
      <c r="X1657" t="s">
        <v>171740</v>
      </c>
      <c r="Y1657" t="s">
        <v>171741</v>
      </c>
      <c r="Z1657" t="s">
        <v>171742</v>
      </c>
      <c r="AA1657" t="s">
        <v>171743</v>
      </c>
      <c r="AB1657" t="s">
        <v>171744</v>
      </c>
      <c r="AC1657" t="s">
        <v>171745</v>
      </c>
      <c r="AD1657" t="s">
        <v>171746</v>
      </c>
      <c r="AE1657" t="s">
        <v>171747</v>
      </c>
      <c r="AF1657" t="s">
        <v>171748</v>
      </c>
      <c r="AG1657" t="s">
        <v>171749</v>
      </c>
      <c r="AH1657" t="s">
        <v>171750</v>
      </c>
      <c r="AI1657" t="s">
        <v>171751</v>
      </c>
      <c r="AJ1657" t="s">
        <v>171752</v>
      </c>
      <c r="AK1657" t="s">
        <v>171753</v>
      </c>
      <c r="AL1657" t="s">
        <v>171754</v>
      </c>
      <c r="AM1657" t="s">
        <v>171755</v>
      </c>
      <c r="AN1657" t="s">
        <v>169518</v>
      </c>
      <c r="AO1657" t="s">
        <v>171756</v>
      </c>
      <c r="AP1657" t="s">
        <v>171757</v>
      </c>
      <c r="AQ1657" t="s">
        <v>171758</v>
      </c>
      <c r="AR1657" t="s">
        <v>171759</v>
      </c>
      <c r="AS1657" t="s">
        <v>171760</v>
      </c>
      <c r="AT1657" t="s">
        <v>171761</v>
      </c>
      <c r="AU1657" t="s">
        <v>171762</v>
      </c>
      <c r="AV1657" t="s">
        <v>171763</v>
      </c>
      <c r="AW1657" t="s">
        <v>171764</v>
      </c>
    </row>
    <row r="1658">
      <c r="A1658" t="s">
        <v>171765</v>
      </c>
      <c r="B1658" t="s">
        <v>171766</v>
      </c>
      <c r="C1658" t="s">
        <v>171767</v>
      </c>
      <c r="D1658" t="s">
        <v>171768</v>
      </c>
      <c r="E1658" t="s">
        <v>171769</v>
      </c>
      <c r="F1658" t="s">
        <v>171770</v>
      </c>
      <c r="G1658" t="s">
        <v>171771</v>
      </c>
      <c r="H1658" t="s">
        <v>171772</v>
      </c>
      <c r="I1658" t="s">
        <v>171773</v>
      </c>
      <c r="J1658" t="s">
        <v>171774</v>
      </c>
      <c r="K1658" t="s">
        <v>171775</v>
      </c>
      <c r="L1658" t="s">
        <v>171776</v>
      </c>
      <c r="M1658" t="s">
        <v>171777</v>
      </c>
      <c r="N1658" t="s">
        <v>171778</v>
      </c>
      <c r="O1658" t="s">
        <v>171779</v>
      </c>
      <c r="P1658" t="s">
        <v>171780</v>
      </c>
      <c r="Q1658" t="s">
        <v>171781</v>
      </c>
      <c r="R1658" t="s">
        <v>171782</v>
      </c>
      <c r="S1658" t="s">
        <v>171783</v>
      </c>
      <c r="T1658" t="s">
        <v>171784</v>
      </c>
      <c r="U1658" t="s">
        <v>171785</v>
      </c>
      <c r="V1658" t="s">
        <v>171786</v>
      </c>
      <c r="W1658" t="s">
        <v>115906</v>
      </c>
      <c r="X1658" t="s">
        <v>171787</v>
      </c>
      <c r="Y1658" t="s">
        <v>171788</v>
      </c>
      <c r="Z1658" t="s">
        <v>171789</v>
      </c>
      <c r="AA1658" t="s">
        <v>171790</v>
      </c>
      <c r="AB1658" t="s">
        <v>171791</v>
      </c>
      <c r="AC1658" t="s">
        <v>171792</v>
      </c>
      <c r="AD1658" t="s">
        <v>171793</v>
      </c>
      <c r="AE1658" t="s">
        <v>171794</v>
      </c>
      <c r="AF1658" t="s">
        <v>171795</v>
      </c>
      <c r="AG1658" t="s">
        <v>171796</v>
      </c>
      <c r="AH1658" t="s">
        <v>171797</v>
      </c>
      <c r="AI1658" t="s">
        <v>171798</v>
      </c>
    </row>
    <row r="1659">
      <c r="A1659" t="s">
        <v>171799</v>
      </c>
      <c r="B1659" t="s">
        <v>171800</v>
      </c>
      <c r="C1659" t="s">
        <v>171801</v>
      </c>
      <c r="D1659" t="s">
        <v>171802</v>
      </c>
      <c r="E1659" t="s">
        <v>171803</v>
      </c>
      <c r="F1659" t="s">
        <v>171804</v>
      </c>
      <c r="G1659" t="s">
        <v>171805</v>
      </c>
      <c r="H1659" t="s">
        <v>171806</v>
      </c>
      <c r="I1659" t="s">
        <v>171807</v>
      </c>
      <c r="J1659" t="s">
        <v>80477</v>
      </c>
      <c r="K1659" t="s">
        <v>171808</v>
      </c>
      <c r="L1659" t="s">
        <v>21124</v>
      </c>
      <c r="M1659" t="s">
        <v>171809</v>
      </c>
      <c r="N1659" t="s">
        <v>171810</v>
      </c>
      <c r="O1659" t="s">
        <v>171811</v>
      </c>
      <c r="P1659" t="s">
        <v>171812</v>
      </c>
      <c r="Q1659" t="s">
        <v>171813</v>
      </c>
      <c r="R1659" t="s">
        <v>171814</v>
      </c>
      <c r="S1659" t="s">
        <v>171815</v>
      </c>
      <c r="T1659" t="s">
        <v>171816</v>
      </c>
      <c r="U1659" t="s">
        <v>171817</v>
      </c>
      <c r="V1659" t="s">
        <v>171818</v>
      </c>
      <c r="W1659" t="s">
        <v>171819</v>
      </c>
      <c r="X1659" t="s">
        <v>171820</v>
      </c>
      <c r="Y1659" t="s">
        <v>171821</v>
      </c>
      <c r="Z1659" t="s">
        <v>171822</v>
      </c>
      <c r="AA1659" t="s">
        <v>171823</v>
      </c>
      <c r="AB1659" t="s">
        <v>89189</v>
      </c>
      <c r="AC1659" t="s">
        <v>171824</v>
      </c>
      <c r="AD1659" t="s">
        <v>171825</v>
      </c>
      <c r="AE1659" t="s">
        <v>170294</v>
      </c>
      <c r="AF1659" t="s">
        <v>170363</v>
      </c>
      <c r="AG1659" t="s">
        <v>171826</v>
      </c>
      <c r="AH1659" t="s">
        <v>171827</v>
      </c>
      <c r="AI1659" t="s">
        <v>89190</v>
      </c>
      <c r="AJ1659" t="s">
        <v>98161</v>
      </c>
      <c r="AK1659" t="s">
        <v>171828</v>
      </c>
      <c r="AL1659" t="s">
        <v>171829</v>
      </c>
      <c r="AM1659" t="s">
        <v>171830</v>
      </c>
      <c r="AN1659" t="s">
        <v>171831</v>
      </c>
      <c r="AO1659" t="s">
        <v>171832</v>
      </c>
      <c r="AP1659" t="s">
        <v>152922</v>
      </c>
      <c r="AQ1659" t="s">
        <v>171833</v>
      </c>
      <c r="AR1659" t="s">
        <v>171834</v>
      </c>
      <c r="AS1659" t="s">
        <v>171835</v>
      </c>
      <c r="AT1659" t="s">
        <v>171836</v>
      </c>
      <c r="AU1659" t="s">
        <v>167467</v>
      </c>
      <c r="AV1659" t="s">
        <v>171837</v>
      </c>
      <c r="AW1659" t="s">
        <v>171838</v>
      </c>
    </row>
    <row r="1660">
      <c r="A1660" t="s">
        <v>26454</v>
      </c>
      <c r="B1660" t="s">
        <v>35998</v>
      </c>
      <c r="C1660" t="s">
        <v>54980</v>
      </c>
      <c r="D1660" t="s">
        <v>35999</v>
      </c>
      <c r="E1660" t="s">
        <v>83448</v>
      </c>
      <c r="F1660" t="s">
        <v>38227</v>
      </c>
      <c r="G1660" t="s">
        <v>52333</v>
      </c>
      <c r="H1660" t="s">
        <v>116794</v>
      </c>
      <c r="I1660" t="s">
        <v>36004</v>
      </c>
      <c r="J1660" t="s">
        <v>116795</v>
      </c>
      <c r="K1660" t="s">
        <v>33237</v>
      </c>
      <c r="L1660" t="s">
        <v>37289</v>
      </c>
      <c r="M1660" t="s">
        <v>27955</v>
      </c>
      <c r="N1660" t="s">
        <v>19240</v>
      </c>
      <c r="O1660" t="s">
        <v>87292</v>
      </c>
      <c r="P1660" t="s">
        <v>116796</v>
      </c>
      <c r="Q1660" t="s">
        <v>76194</v>
      </c>
      <c r="R1660" t="s">
        <v>116797</v>
      </c>
      <c r="S1660" t="s">
        <v>116798</v>
      </c>
      <c r="T1660" t="s">
        <v>75311</v>
      </c>
      <c r="U1660" t="s">
        <v>171839</v>
      </c>
      <c r="V1660" t="s">
        <v>171840</v>
      </c>
      <c r="W1660" t="s">
        <v>171841</v>
      </c>
      <c r="X1660" t="s">
        <v>167563</v>
      </c>
      <c r="Y1660" t="s">
        <v>171842</v>
      </c>
      <c r="Z1660" t="s">
        <v>5469</v>
      </c>
      <c r="AA1660" t="s">
        <v>69195</v>
      </c>
      <c r="AB1660" t="s">
        <v>171843</v>
      </c>
      <c r="AC1660" t="s">
        <v>171844</v>
      </c>
      <c r="AD1660" t="s">
        <v>171845</v>
      </c>
      <c r="AE1660" t="s">
        <v>171846</v>
      </c>
      <c r="AF1660" t="s">
        <v>171847</v>
      </c>
      <c r="AG1660" t="s">
        <v>171848</v>
      </c>
      <c r="AH1660" t="s">
        <v>37220</v>
      </c>
      <c r="AI1660" t="s">
        <v>171849</v>
      </c>
      <c r="AJ1660" t="s">
        <v>171850</v>
      </c>
      <c r="AK1660" t="s">
        <v>171851</v>
      </c>
      <c r="AL1660" t="s">
        <v>171852</v>
      </c>
      <c r="AM1660" t="s">
        <v>171853</v>
      </c>
      <c r="AN1660" t="s">
        <v>171854</v>
      </c>
      <c r="AO1660" t="s">
        <v>171855</v>
      </c>
      <c r="AP1660" t="s">
        <v>93276</v>
      </c>
      <c r="AQ1660" t="s">
        <v>171856</v>
      </c>
      <c r="AR1660" t="s">
        <v>171857</v>
      </c>
      <c r="AS1660" t="s">
        <v>171858</v>
      </c>
      <c r="AT1660" t="s">
        <v>171859</v>
      </c>
      <c r="AU1660" t="s">
        <v>171860</v>
      </c>
      <c r="AV1660" t="s">
        <v>171861</v>
      </c>
      <c r="AW1660" t="s">
        <v>171862</v>
      </c>
      <c r="AX1660" t="s">
        <v>171863</v>
      </c>
      <c r="AY1660" t="s">
        <v>171864</v>
      </c>
      <c r="AZ1660" t="s">
        <v>171865</v>
      </c>
      <c r="BA1660" t="s">
        <v>171866</v>
      </c>
    </row>
    <row r="1661">
      <c r="A1661" t="s">
        <v>171867</v>
      </c>
      <c r="B1661" t="s">
        <v>171868</v>
      </c>
      <c r="C1661" t="s">
        <v>171869</v>
      </c>
      <c r="D1661" t="s">
        <v>168340</v>
      </c>
      <c r="E1661" t="s">
        <v>171870</v>
      </c>
      <c r="F1661" t="s">
        <v>17243</v>
      </c>
      <c r="G1661" t="s">
        <v>171871</v>
      </c>
      <c r="H1661" t="s">
        <v>171872</v>
      </c>
      <c r="I1661" t="s">
        <v>171873</v>
      </c>
      <c r="J1661" t="s">
        <v>171874</v>
      </c>
      <c r="K1661" t="s">
        <v>24875</v>
      </c>
      <c r="L1661" t="s">
        <v>123677</v>
      </c>
      <c r="M1661" t="s">
        <v>123679</v>
      </c>
      <c r="N1661" t="s">
        <v>123680</v>
      </c>
      <c r="O1661" t="s">
        <v>171875</v>
      </c>
      <c r="P1661" t="s">
        <v>123683</v>
      </c>
      <c r="Q1661" t="s">
        <v>123681</v>
      </c>
      <c r="R1661" t="s">
        <v>123684</v>
      </c>
      <c r="S1661" t="s">
        <v>123686</v>
      </c>
      <c r="T1661" t="s">
        <v>171876</v>
      </c>
      <c r="U1661" t="s">
        <v>123687</v>
      </c>
      <c r="V1661" t="s">
        <v>45948</v>
      </c>
      <c r="W1661" t="s">
        <v>123690</v>
      </c>
      <c r="X1661" t="s">
        <v>171877</v>
      </c>
      <c r="Y1661" t="s">
        <v>129340</v>
      </c>
      <c r="Z1661" t="s">
        <v>171878</v>
      </c>
      <c r="AA1661" t="s">
        <v>35794</v>
      </c>
      <c r="AB1661" t="s">
        <v>171879</v>
      </c>
      <c r="AC1661" t="s">
        <v>171880</v>
      </c>
      <c r="AD1661" t="s">
        <v>93639</v>
      </c>
      <c r="AE1661" t="s">
        <v>123675</v>
      </c>
      <c r="AF1661" t="s">
        <v>171881</v>
      </c>
      <c r="AG1661" t="s">
        <v>171882</v>
      </c>
      <c r="AH1661" t="s">
        <v>56194</v>
      </c>
      <c r="AI1661" t="s">
        <v>171883</v>
      </c>
      <c r="AJ1661" t="s">
        <v>171884</v>
      </c>
      <c r="AK1661" t="s">
        <v>171885</v>
      </c>
      <c r="AL1661" t="s">
        <v>171886</v>
      </c>
      <c r="AM1661" t="s">
        <v>171887</v>
      </c>
      <c r="AN1661" t="s">
        <v>171888</v>
      </c>
      <c r="AO1661" t="s">
        <v>171889</v>
      </c>
      <c r="AP1661" t="s">
        <v>171890</v>
      </c>
      <c r="AQ1661" t="s">
        <v>171891</v>
      </c>
      <c r="AR1661" t="s">
        <v>171892</v>
      </c>
      <c r="AS1661" t="s">
        <v>171893</v>
      </c>
      <c r="AT1661" t="s">
        <v>171894</v>
      </c>
      <c r="AU1661" t="s">
        <v>171895</v>
      </c>
      <c r="AV1661" t="s">
        <v>171896</v>
      </c>
      <c r="AW1661" t="s">
        <v>171897</v>
      </c>
    </row>
    <row r="1662">
      <c r="A1662" t="s">
        <v>89285</v>
      </c>
      <c r="B1662" t="s">
        <v>2162</v>
      </c>
      <c r="C1662" t="s">
        <v>89161</v>
      </c>
      <c r="D1662" t="s">
        <v>89160</v>
      </c>
      <c r="E1662" t="s">
        <v>89078</v>
      </c>
      <c r="F1662" t="s">
        <v>5054</v>
      </c>
      <c r="G1662" t="s">
        <v>89077</v>
      </c>
      <c r="H1662" t="s">
        <v>5053</v>
      </c>
      <c r="I1662" t="s">
        <v>5006</v>
      </c>
      <c r="J1662" t="s">
        <v>31811</v>
      </c>
      <c r="K1662" t="s">
        <v>5003</v>
      </c>
      <c r="L1662" t="s">
        <v>89157</v>
      </c>
      <c r="M1662" t="s">
        <v>89075</v>
      </c>
      <c r="N1662" t="s">
        <v>89107</v>
      </c>
      <c r="O1662" t="s">
        <v>115279</v>
      </c>
      <c r="P1662" t="s">
        <v>89109</v>
      </c>
      <c r="Q1662" t="s">
        <v>89106</v>
      </c>
      <c r="R1662" t="s">
        <v>89159</v>
      </c>
      <c r="S1662" t="s">
        <v>89158</v>
      </c>
      <c r="T1662" t="s">
        <v>89284</v>
      </c>
      <c r="U1662" t="s">
        <v>171898</v>
      </c>
      <c r="V1662" t="s">
        <v>166515</v>
      </c>
      <c r="W1662" t="s">
        <v>23926</v>
      </c>
      <c r="X1662" t="s">
        <v>171899</v>
      </c>
      <c r="Y1662" t="s">
        <v>171900</v>
      </c>
      <c r="Z1662" t="s">
        <v>166517</v>
      </c>
      <c r="AA1662" t="s">
        <v>168376</v>
      </c>
      <c r="AB1662" t="s">
        <v>171901</v>
      </c>
      <c r="AC1662" t="s">
        <v>171902</v>
      </c>
      <c r="AD1662" t="s">
        <v>171903</v>
      </c>
      <c r="AE1662" t="s">
        <v>38456</v>
      </c>
      <c r="AF1662" t="s">
        <v>171904</v>
      </c>
      <c r="AG1662" t="s">
        <v>171905</v>
      </c>
      <c r="AH1662" t="s">
        <v>171906</v>
      </c>
      <c r="AI1662" t="s">
        <v>171907</v>
      </c>
      <c r="AJ1662" t="s">
        <v>171908</v>
      </c>
      <c r="AK1662" t="s">
        <v>171909</v>
      </c>
      <c r="AL1662" t="s">
        <v>171910</v>
      </c>
      <c r="AM1662" t="s">
        <v>171911</v>
      </c>
      <c r="AN1662" t="s">
        <v>171912</v>
      </c>
      <c r="AO1662" t="s">
        <v>170744</v>
      </c>
      <c r="AP1662" t="s">
        <v>171913</v>
      </c>
      <c r="AQ1662" t="s">
        <v>171914</v>
      </c>
      <c r="AR1662" t="s">
        <v>171915</v>
      </c>
      <c r="AS1662" t="s">
        <v>171916</v>
      </c>
      <c r="AT1662" t="s">
        <v>171917</v>
      </c>
      <c r="AU1662" t="s">
        <v>171918</v>
      </c>
      <c r="AV1662" t="s">
        <v>171919</v>
      </c>
      <c r="AW1662" t="s">
        <v>171920</v>
      </c>
      <c r="AX1662" t="s">
        <v>171921</v>
      </c>
      <c r="AY1662" t="s">
        <v>171922</v>
      </c>
      <c r="AZ1662" t="s">
        <v>709</v>
      </c>
      <c r="BA1662" t="s">
        <v>171923</v>
      </c>
      <c r="BB1662" t="s">
        <v>171924</v>
      </c>
      <c r="BC1662" t="s">
        <v>171925</v>
      </c>
    </row>
    <row r="1663">
      <c r="A1663" t="s">
        <v>28468</v>
      </c>
      <c r="B1663" t="s">
        <v>171926</v>
      </c>
      <c r="C1663" t="s">
        <v>171927</v>
      </c>
      <c r="D1663" t="s">
        <v>55788</v>
      </c>
      <c r="E1663" t="s">
        <v>27305</v>
      </c>
      <c r="F1663" t="s">
        <v>171928</v>
      </c>
      <c r="G1663" t="s">
        <v>171929</v>
      </c>
      <c r="H1663" t="s">
        <v>171930</v>
      </c>
      <c r="I1663" t="s">
        <v>171617</v>
      </c>
      <c r="J1663" t="s">
        <v>171931</v>
      </c>
      <c r="K1663" t="s">
        <v>55787</v>
      </c>
      <c r="L1663" t="s">
        <v>121464</v>
      </c>
      <c r="M1663" t="s">
        <v>171932</v>
      </c>
      <c r="N1663" t="s">
        <v>171933</v>
      </c>
      <c r="O1663" t="s">
        <v>171934</v>
      </c>
      <c r="P1663" t="s">
        <v>171935</v>
      </c>
      <c r="Q1663" t="s">
        <v>171936</v>
      </c>
      <c r="R1663" t="s">
        <v>171937</v>
      </c>
      <c r="S1663" t="s">
        <v>171938</v>
      </c>
      <c r="T1663" t="s">
        <v>171939</v>
      </c>
      <c r="U1663" t="s">
        <v>171940</v>
      </c>
      <c r="V1663" t="s">
        <v>171941</v>
      </c>
      <c r="W1663" t="s">
        <v>171942</v>
      </c>
      <c r="X1663" t="s">
        <v>171943</v>
      </c>
      <c r="Y1663" t="s">
        <v>171944</v>
      </c>
      <c r="Z1663" t="s">
        <v>171945</v>
      </c>
      <c r="AA1663" t="s">
        <v>171946</v>
      </c>
      <c r="AB1663" t="s">
        <v>171947</v>
      </c>
      <c r="AC1663" t="s">
        <v>171948</v>
      </c>
      <c r="AD1663" t="s">
        <v>171949</v>
      </c>
      <c r="AE1663" t="s">
        <v>171950</v>
      </c>
      <c r="AF1663" t="s">
        <v>171951</v>
      </c>
      <c r="AG1663" t="s">
        <v>171952</v>
      </c>
      <c r="AH1663" t="s">
        <v>171953</v>
      </c>
      <c r="AI1663" t="s">
        <v>171954</v>
      </c>
      <c r="AJ1663" t="s">
        <v>171955</v>
      </c>
      <c r="AK1663" t="s">
        <v>171956</v>
      </c>
      <c r="AL1663" t="s">
        <v>171957</v>
      </c>
      <c r="AM1663" t="s">
        <v>171958</v>
      </c>
      <c r="AN1663" t="s">
        <v>171959</v>
      </c>
      <c r="AO1663" t="s">
        <v>171960</v>
      </c>
      <c r="AP1663" t="s">
        <v>171961</v>
      </c>
      <c r="AQ1663" t="s">
        <v>171962</v>
      </c>
      <c r="AR1663" t="s">
        <v>171963</v>
      </c>
      <c r="AS1663" t="s">
        <v>171964</v>
      </c>
      <c r="AT1663" t="s">
        <v>171965</v>
      </c>
      <c r="AU1663" t="s">
        <v>171966</v>
      </c>
      <c r="AV1663" t="s">
        <v>171967</v>
      </c>
      <c r="AW1663" t="s">
        <v>171968</v>
      </c>
      <c r="AX1663" t="s">
        <v>171969</v>
      </c>
      <c r="AY1663" t="s">
        <v>171970</v>
      </c>
      <c r="AZ1663" t="s">
        <v>171971</v>
      </c>
      <c r="BA1663" t="s">
        <v>171972</v>
      </c>
      <c r="BB1663" t="s">
        <v>171973</v>
      </c>
      <c r="BC1663" t="s">
        <v>171974</v>
      </c>
      <c r="BD1663" t="s">
        <v>171975</v>
      </c>
    </row>
    <row r="1664">
      <c r="A1664" t="s">
        <v>16787</v>
      </c>
      <c r="B1664" t="s">
        <v>64211</v>
      </c>
      <c r="C1664" t="s">
        <v>171976</v>
      </c>
      <c r="D1664" t="s">
        <v>68139</v>
      </c>
      <c r="E1664" t="s">
        <v>171977</v>
      </c>
      <c r="F1664" t="s">
        <v>171978</v>
      </c>
      <c r="G1664" t="s">
        <v>171979</v>
      </c>
      <c r="H1664" t="s">
        <v>171980</v>
      </c>
      <c r="I1664" t="s">
        <v>163787</v>
      </c>
      <c r="J1664" t="s">
        <v>163796</v>
      </c>
      <c r="K1664" t="s">
        <v>171981</v>
      </c>
      <c r="L1664" t="s">
        <v>171982</v>
      </c>
      <c r="M1664" t="s">
        <v>171983</v>
      </c>
      <c r="N1664" t="s">
        <v>171984</v>
      </c>
      <c r="O1664" t="s">
        <v>171985</v>
      </c>
      <c r="P1664" t="s">
        <v>171986</v>
      </c>
      <c r="Q1664" t="s">
        <v>171987</v>
      </c>
      <c r="R1664" t="s">
        <v>171988</v>
      </c>
      <c r="S1664" t="s">
        <v>124017</v>
      </c>
      <c r="T1664" t="s">
        <v>171989</v>
      </c>
      <c r="U1664" t="s">
        <v>171990</v>
      </c>
      <c r="V1664" t="s">
        <v>171991</v>
      </c>
      <c r="W1664" t="s">
        <v>171992</v>
      </c>
      <c r="X1664" t="s">
        <v>171993</v>
      </c>
      <c r="Y1664" t="s">
        <v>68129</v>
      </c>
      <c r="Z1664" t="s">
        <v>171994</v>
      </c>
      <c r="AA1664" t="s">
        <v>171995</v>
      </c>
      <c r="AB1664" t="s">
        <v>171996</v>
      </c>
      <c r="AC1664" t="s">
        <v>166609</v>
      </c>
      <c r="AD1664" t="s">
        <v>171997</v>
      </c>
      <c r="AE1664" t="s">
        <v>171998</v>
      </c>
      <c r="AF1664" t="s">
        <v>171999</v>
      </c>
      <c r="AG1664" t="s">
        <v>52957</v>
      </c>
      <c r="AH1664" t="s">
        <v>172000</v>
      </c>
      <c r="AI1664" t="s">
        <v>87893</v>
      </c>
      <c r="AJ1664" t="s">
        <v>68124</v>
      </c>
      <c r="AK1664" t="s">
        <v>172001</v>
      </c>
      <c r="AL1664" t="s">
        <v>97886</v>
      </c>
      <c r="AM1664" t="s">
        <v>68133</v>
      </c>
      <c r="AN1664" t="s">
        <v>68120</v>
      </c>
      <c r="AO1664" t="s">
        <v>172002</v>
      </c>
      <c r="AP1664" t="s">
        <v>172003</v>
      </c>
      <c r="AQ1664" t="s">
        <v>172004</v>
      </c>
      <c r="AR1664" t="s">
        <v>172005</v>
      </c>
      <c r="AS1664" t="s">
        <v>172006</v>
      </c>
      <c r="AT1664" t="s">
        <v>172007</v>
      </c>
      <c r="AU1664" t="s">
        <v>172008</v>
      </c>
      <c r="AV1664" t="s">
        <v>172009</v>
      </c>
      <c r="AW1664" t="s">
        <v>172010</v>
      </c>
      <c r="AX1664" t="s">
        <v>172011</v>
      </c>
    </row>
    <row r="1665">
      <c r="A1665" t="s">
        <v>171799</v>
      </c>
      <c r="B1665" t="s">
        <v>171800</v>
      </c>
      <c r="C1665" t="s">
        <v>171801</v>
      </c>
      <c r="D1665" t="s">
        <v>171802</v>
      </c>
      <c r="E1665" t="s">
        <v>171803</v>
      </c>
      <c r="F1665" t="s">
        <v>171804</v>
      </c>
      <c r="G1665" t="s">
        <v>171805</v>
      </c>
      <c r="H1665" t="s">
        <v>171806</v>
      </c>
      <c r="I1665" t="s">
        <v>171807</v>
      </c>
      <c r="J1665" t="s">
        <v>80477</v>
      </c>
      <c r="K1665" t="s">
        <v>171808</v>
      </c>
      <c r="L1665" t="s">
        <v>21124</v>
      </c>
      <c r="M1665" t="s">
        <v>171809</v>
      </c>
      <c r="N1665" t="s">
        <v>171810</v>
      </c>
      <c r="O1665" t="s">
        <v>171811</v>
      </c>
      <c r="P1665" t="s">
        <v>171812</v>
      </c>
      <c r="Q1665" t="s">
        <v>171813</v>
      </c>
      <c r="R1665" t="s">
        <v>171814</v>
      </c>
      <c r="S1665" t="s">
        <v>171815</v>
      </c>
      <c r="T1665" t="s">
        <v>171816</v>
      </c>
      <c r="U1665" t="s">
        <v>171817</v>
      </c>
      <c r="V1665" t="s">
        <v>171818</v>
      </c>
      <c r="W1665" t="s">
        <v>171819</v>
      </c>
      <c r="X1665" t="s">
        <v>171820</v>
      </c>
      <c r="Y1665" t="s">
        <v>171821</v>
      </c>
      <c r="Z1665" t="s">
        <v>171822</v>
      </c>
      <c r="AA1665" t="s">
        <v>171823</v>
      </c>
      <c r="AB1665" t="s">
        <v>89189</v>
      </c>
      <c r="AC1665" t="s">
        <v>171824</v>
      </c>
      <c r="AD1665" t="s">
        <v>171825</v>
      </c>
      <c r="AE1665" t="s">
        <v>170294</v>
      </c>
      <c r="AF1665" t="s">
        <v>170363</v>
      </c>
      <c r="AG1665" t="s">
        <v>171826</v>
      </c>
      <c r="AH1665" t="s">
        <v>171827</v>
      </c>
      <c r="AI1665" t="s">
        <v>89190</v>
      </c>
      <c r="AJ1665" t="s">
        <v>98161</v>
      </c>
      <c r="AK1665" t="s">
        <v>171828</v>
      </c>
      <c r="AL1665" t="s">
        <v>171829</v>
      </c>
      <c r="AM1665" t="s">
        <v>171830</v>
      </c>
      <c r="AN1665" t="s">
        <v>171831</v>
      </c>
      <c r="AO1665" t="s">
        <v>171832</v>
      </c>
      <c r="AP1665" t="s">
        <v>152922</v>
      </c>
      <c r="AQ1665" t="s">
        <v>171833</v>
      </c>
      <c r="AR1665" t="s">
        <v>171834</v>
      </c>
      <c r="AS1665" t="s">
        <v>171835</v>
      </c>
      <c r="AT1665" t="s">
        <v>171836</v>
      </c>
      <c r="AU1665" t="s">
        <v>167467</v>
      </c>
      <c r="AV1665" t="s">
        <v>171837</v>
      </c>
      <c r="AW1665" t="s">
        <v>171838</v>
      </c>
    </row>
    <row r="1666">
      <c r="A1666" t="s">
        <v>56211</v>
      </c>
      <c r="B1666" t="s">
        <v>171484</v>
      </c>
      <c r="C1666" t="s">
        <v>37362</v>
      </c>
      <c r="D1666" t="s">
        <v>124432</v>
      </c>
      <c r="E1666" t="s">
        <v>36718</v>
      </c>
      <c r="F1666" t="s">
        <v>47416</v>
      </c>
      <c r="G1666" t="s">
        <v>172012</v>
      </c>
      <c r="H1666" t="s">
        <v>172013</v>
      </c>
      <c r="I1666" t="s">
        <v>172014</v>
      </c>
      <c r="J1666" t="s">
        <v>172015</v>
      </c>
      <c r="K1666" t="s">
        <v>172016</v>
      </c>
      <c r="L1666" t="s">
        <v>171495</v>
      </c>
      <c r="M1666" t="s">
        <v>172017</v>
      </c>
      <c r="N1666" t="s">
        <v>171496</v>
      </c>
      <c r="O1666" t="s">
        <v>172018</v>
      </c>
      <c r="P1666" t="s">
        <v>116153</v>
      </c>
      <c r="Q1666" t="s">
        <v>172019</v>
      </c>
      <c r="R1666" t="s">
        <v>171500</v>
      </c>
      <c r="S1666" t="s">
        <v>172020</v>
      </c>
      <c r="T1666" t="s">
        <v>172021</v>
      </c>
      <c r="U1666" t="s">
        <v>172022</v>
      </c>
      <c r="V1666" t="s">
        <v>172023</v>
      </c>
      <c r="W1666" t="s">
        <v>172024</v>
      </c>
      <c r="X1666" t="s">
        <v>172025</v>
      </c>
      <c r="Y1666" t="s">
        <v>76462</v>
      </c>
      <c r="Z1666" t="s">
        <v>172026</v>
      </c>
      <c r="AA1666" t="s">
        <v>172027</v>
      </c>
      <c r="AB1666" t="s">
        <v>172028</v>
      </c>
      <c r="AC1666" t="s">
        <v>172029</v>
      </c>
      <c r="AD1666" t="s">
        <v>172030</v>
      </c>
      <c r="AE1666" t="s">
        <v>172031</v>
      </c>
      <c r="AF1666" t="s">
        <v>172032</v>
      </c>
      <c r="AG1666" t="s">
        <v>171509</v>
      </c>
      <c r="AH1666" t="s">
        <v>172033</v>
      </c>
      <c r="AI1666" t="s">
        <v>172034</v>
      </c>
      <c r="AJ1666" t="s">
        <v>172035</v>
      </c>
      <c r="AK1666" t="s">
        <v>172036</v>
      </c>
      <c r="AL1666" t="s">
        <v>171203</v>
      </c>
      <c r="AM1666" t="s">
        <v>172037</v>
      </c>
      <c r="AN1666" t="s">
        <v>172038</v>
      </c>
      <c r="AO1666" t="s">
        <v>172039</v>
      </c>
      <c r="AP1666" t="s">
        <v>116416</v>
      </c>
      <c r="AQ1666" t="s">
        <v>172040</v>
      </c>
      <c r="AR1666" t="s">
        <v>172041</v>
      </c>
      <c r="AS1666" t="s">
        <v>171516</v>
      </c>
      <c r="AT1666" t="s">
        <v>172042</v>
      </c>
      <c r="AU1666" t="s">
        <v>172043</v>
      </c>
      <c r="AV1666" t="s">
        <v>171517</v>
      </c>
      <c r="AW1666" t="s">
        <v>172044</v>
      </c>
      <c r="AX1666" t="s">
        <v>172045</v>
      </c>
      <c r="AY1666" t="s">
        <v>172046</v>
      </c>
      <c r="AZ1666" t="s">
        <v>171521</v>
      </c>
      <c r="BA1666" t="s">
        <v>172047</v>
      </c>
      <c r="BB1666" t="s">
        <v>171523</v>
      </c>
      <c r="BC1666" t="s">
        <v>172048</v>
      </c>
      <c r="BD1666" t="s">
        <v>171524</v>
      </c>
    </row>
    <row r="1667">
      <c r="A1667" t="s">
        <v>86773</v>
      </c>
      <c r="B1667" t="s">
        <v>172049</v>
      </c>
      <c r="C1667" t="s">
        <v>172050</v>
      </c>
      <c r="D1667" t="s">
        <v>87173</v>
      </c>
      <c r="E1667" t="s">
        <v>37767</v>
      </c>
      <c r="F1667" t="s">
        <v>172051</v>
      </c>
      <c r="G1667" t="s">
        <v>172052</v>
      </c>
      <c r="H1667" t="s">
        <v>172053</v>
      </c>
      <c r="I1667" t="s">
        <v>172054</v>
      </c>
      <c r="J1667" t="s">
        <v>172055</v>
      </c>
      <c r="K1667" t="s">
        <v>172056</v>
      </c>
      <c r="L1667" t="s">
        <v>172057</v>
      </c>
      <c r="M1667" t="s">
        <v>172058</v>
      </c>
      <c r="N1667" t="s">
        <v>21856</v>
      </c>
      <c r="O1667" t="s">
        <v>172059</v>
      </c>
      <c r="P1667" t="s">
        <v>172060</v>
      </c>
      <c r="Q1667" t="s">
        <v>172061</v>
      </c>
      <c r="R1667" t="s">
        <v>172062</v>
      </c>
      <c r="S1667" t="s">
        <v>172063</v>
      </c>
      <c r="T1667" t="s">
        <v>172064</v>
      </c>
      <c r="U1667" t="s">
        <v>172065</v>
      </c>
      <c r="V1667" t="s">
        <v>172066</v>
      </c>
      <c r="W1667" t="s">
        <v>33994</v>
      </c>
      <c r="X1667" t="s">
        <v>172067</v>
      </c>
      <c r="Y1667" t="s">
        <v>172068</v>
      </c>
      <c r="Z1667" t="s">
        <v>172069</v>
      </c>
      <c r="AA1667" t="s">
        <v>172070</v>
      </c>
      <c r="AB1667" t="s">
        <v>46927</v>
      </c>
      <c r="AC1667" t="s">
        <v>172071</v>
      </c>
      <c r="AD1667" t="s">
        <v>172072</v>
      </c>
      <c r="AE1667" t="s">
        <v>172073</v>
      </c>
      <c r="AF1667" t="s">
        <v>123221</v>
      </c>
      <c r="AG1667" t="s">
        <v>172074</v>
      </c>
      <c r="AH1667" t="s">
        <v>172075</v>
      </c>
      <c r="AI1667" t="s">
        <v>172076</v>
      </c>
      <c r="AJ1667" t="s">
        <v>172077</v>
      </c>
      <c r="AK1667" t="s">
        <v>172078</v>
      </c>
      <c r="AL1667" t="s">
        <v>172079</v>
      </c>
      <c r="AM1667" t="s">
        <v>172080</v>
      </c>
      <c r="AN1667" t="s">
        <v>172081</v>
      </c>
      <c r="AO1667" t="s">
        <v>172082</v>
      </c>
      <c r="AP1667" t="s">
        <v>172083</v>
      </c>
      <c r="AQ1667" t="s">
        <v>125107</v>
      </c>
    </row>
    <row r="1668">
      <c r="A1668" t="s">
        <v>8394</v>
      </c>
      <c r="B1668" t="s">
        <v>2803</v>
      </c>
      <c r="C1668" t="s">
        <v>1493</v>
      </c>
      <c r="D1668" t="s">
        <v>22841</v>
      </c>
      <c r="E1668" t="s">
        <v>33917</v>
      </c>
      <c r="F1668" t="s">
        <v>1483</v>
      </c>
      <c r="G1668" t="s">
        <v>8395</v>
      </c>
      <c r="H1668" t="s">
        <v>38533</v>
      </c>
      <c r="I1668" t="s">
        <v>26769</v>
      </c>
      <c r="J1668" t="s">
        <v>8396</v>
      </c>
      <c r="K1668" t="s">
        <v>27782</v>
      </c>
      <c r="L1668" t="s">
        <v>35508</v>
      </c>
      <c r="M1668" t="s">
        <v>38554</v>
      </c>
      <c r="N1668" t="s">
        <v>1471</v>
      </c>
      <c r="O1668" t="s">
        <v>8448</v>
      </c>
      <c r="P1668" t="s">
        <v>8399</v>
      </c>
      <c r="Q1668" t="s">
        <v>8397</v>
      </c>
      <c r="R1668" t="s">
        <v>33918</v>
      </c>
      <c r="S1668" t="s">
        <v>8400</v>
      </c>
      <c r="T1668" t="s">
        <v>8398</v>
      </c>
      <c r="U1668" t="s">
        <v>172084</v>
      </c>
      <c r="V1668" t="s">
        <v>170958</v>
      </c>
      <c r="W1668" t="s">
        <v>170959</v>
      </c>
      <c r="X1668" t="s">
        <v>170962</v>
      </c>
      <c r="Y1668" t="s">
        <v>172085</v>
      </c>
      <c r="Z1668" t="s">
        <v>172086</v>
      </c>
      <c r="AA1668" t="s">
        <v>170977</v>
      </c>
      <c r="AB1668" t="s">
        <v>165683</v>
      </c>
      <c r="AC1668" t="s">
        <v>170980</v>
      </c>
      <c r="AD1668" t="s">
        <v>170981</v>
      </c>
      <c r="AE1668" t="s">
        <v>170983</v>
      </c>
      <c r="AF1668" t="s">
        <v>172087</v>
      </c>
      <c r="AG1668" t="s">
        <v>172088</v>
      </c>
      <c r="AH1668" t="s">
        <v>148961</v>
      </c>
      <c r="AI1668" t="s">
        <v>160966</v>
      </c>
      <c r="AJ1668" t="s">
        <v>115662</v>
      </c>
      <c r="AK1668" t="s">
        <v>172089</v>
      </c>
      <c r="AL1668" t="s">
        <v>172090</v>
      </c>
      <c r="AM1668" t="s">
        <v>172091</v>
      </c>
      <c r="AN1668" t="s">
        <v>172092</v>
      </c>
      <c r="AO1668" t="s">
        <v>166173</v>
      </c>
      <c r="AP1668" t="s">
        <v>172093</v>
      </c>
      <c r="AQ1668" t="s">
        <v>172094</v>
      </c>
      <c r="AR1668" t="s">
        <v>166046</v>
      </c>
      <c r="AS1668" t="s">
        <v>172095</v>
      </c>
      <c r="AT1668" t="s">
        <v>172096</v>
      </c>
      <c r="AU1668" t="s">
        <v>172097</v>
      </c>
      <c r="AV1668" t="s">
        <v>172098</v>
      </c>
      <c r="AW1668" t="s">
        <v>172099</v>
      </c>
      <c r="AX1668" t="s">
        <v>172100</v>
      </c>
      <c r="AY1668" t="s">
        <v>172101</v>
      </c>
      <c r="AZ1668" t="s">
        <v>172102</v>
      </c>
      <c r="BA1668" t="s">
        <v>172103</v>
      </c>
      <c r="BB1668" t="s">
        <v>172104</v>
      </c>
      <c r="BC1668" t="s">
        <v>172105</v>
      </c>
      <c r="BD1668" t="s">
        <v>172106</v>
      </c>
      <c r="BE1668" t="s">
        <v>172107</v>
      </c>
      <c r="BF1668" t="s">
        <v>172108</v>
      </c>
    </row>
    <row r="1669">
      <c r="A1669" t="s">
        <v>115149</v>
      </c>
      <c r="B1669" t="s">
        <v>13822</v>
      </c>
      <c r="C1669" t="s">
        <v>115154</v>
      </c>
      <c r="D1669" t="s">
        <v>172109</v>
      </c>
      <c r="E1669" t="s">
        <v>172110</v>
      </c>
      <c r="F1669" t="s">
        <v>115158</v>
      </c>
      <c r="G1669" t="s">
        <v>2711</v>
      </c>
      <c r="H1669" t="s">
        <v>115161</v>
      </c>
      <c r="I1669" t="s">
        <v>115153</v>
      </c>
      <c r="J1669" t="s">
        <v>115156</v>
      </c>
      <c r="K1669" t="s">
        <v>115159</v>
      </c>
      <c r="L1669" t="s">
        <v>125426</v>
      </c>
      <c r="M1669" t="s">
        <v>115163</v>
      </c>
      <c r="N1669" t="s">
        <v>172111</v>
      </c>
      <c r="O1669" t="s">
        <v>125427</v>
      </c>
      <c r="P1669" t="s">
        <v>22596</v>
      </c>
      <c r="Q1669" t="s">
        <v>128775</v>
      </c>
      <c r="R1669" t="s">
        <v>172112</v>
      </c>
      <c r="S1669" t="s">
        <v>37588</v>
      </c>
      <c r="T1669" t="s">
        <v>164233</v>
      </c>
      <c r="U1669" t="s">
        <v>172113</v>
      </c>
      <c r="V1669" t="s">
        <v>172114</v>
      </c>
      <c r="W1669" t="s">
        <v>172115</v>
      </c>
      <c r="X1669" t="s">
        <v>172116</v>
      </c>
      <c r="Y1669" t="s">
        <v>172117</v>
      </c>
      <c r="Z1669" t="s">
        <v>172118</v>
      </c>
      <c r="AA1669" t="s">
        <v>172119</v>
      </c>
      <c r="AB1669" t="s">
        <v>172120</v>
      </c>
      <c r="AC1669" t="s">
        <v>172121</v>
      </c>
      <c r="AD1669" t="s">
        <v>172122</v>
      </c>
      <c r="AE1669" t="s">
        <v>172123</v>
      </c>
      <c r="AF1669" t="s">
        <v>172124</v>
      </c>
      <c r="AG1669" t="s">
        <v>172125</v>
      </c>
      <c r="AH1669" t="s">
        <v>172126</v>
      </c>
      <c r="AI1669" t="s">
        <v>170698</v>
      </c>
      <c r="AJ1669" t="s">
        <v>172127</v>
      </c>
      <c r="AK1669" t="s">
        <v>172128</v>
      </c>
      <c r="AL1669" t="s">
        <v>172129</v>
      </c>
      <c r="AM1669" t="s">
        <v>172130</v>
      </c>
      <c r="AN1669" t="s">
        <v>172131</v>
      </c>
      <c r="AO1669" t="s">
        <v>172132</v>
      </c>
      <c r="AP1669" t="s">
        <v>172133</v>
      </c>
      <c r="AQ1669" t="s">
        <v>172134</v>
      </c>
      <c r="AR1669" t="s">
        <v>170713</v>
      </c>
      <c r="AS1669" t="s">
        <v>172135</v>
      </c>
      <c r="AT1669" t="s">
        <v>172136</v>
      </c>
      <c r="AU1669" t="s">
        <v>172137</v>
      </c>
      <c r="AV1669" t="s">
        <v>172138</v>
      </c>
      <c r="AW1669" t="s">
        <v>172139</v>
      </c>
      <c r="AX1669" t="s">
        <v>172140</v>
      </c>
      <c r="AY1669" t="s">
        <v>172141</v>
      </c>
      <c r="AZ1669" t="s">
        <v>172142</v>
      </c>
      <c r="BA1669" t="s">
        <v>172143</v>
      </c>
      <c r="BB1669" t="s">
        <v>172144</v>
      </c>
      <c r="BC1669" t="s">
        <v>172145</v>
      </c>
      <c r="BD1669" t="s">
        <v>172146</v>
      </c>
      <c r="BE1669" t="s">
        <v>172147</v>
      </c>
    </row>
    <row r="1670">
      <c r="A1670" t="s">
        <v>172148</v>
      </c>
      <c r="B1670" t="s">
        <v>172149</v>
      </c>
      <c r="C1670" t="s">
        <v>172150</v>
      </c>
      <c r="D1670" t="s">
        <v>172151</v>
      </c>
      <c r="E1670" t="s">
        <v>172152</v>
      </c>
      <c r="F1670" t="s">
        <v>172153</v>
      </c>
      <c r="G1670" t="s">
        <v>172154</v>
      </c>
      <c r="H1670" t="s">
        <v>172155</v>
      </c>
      <c r="I1670" t="s">
        <v>172156</v>
      </c>
      <c r="J1670" t="s">
        <v>172157</v>
      </c>
      <c r="K1670" t="s">
        <v>21135</v>
      </c>
      <c r="L1670" t="s">
        <v>172158</v>
      </c>
      <c r="M1670" t="s">
        <v>172159</v>
      </c>
      <c r="N1670" t="s">
        <v>172160</v>
      </c>
      <c r="O1670" t="s">
        <v>172161</v>
      </c>
      <c r="P1670" t="s">
        <v>172162</v>
      </c>
      <c r="Q1670" t="s">
        <v>172163</v>
      </c>
      <c r="R1670" t="s">
        <v>172164</v>
      </c>
      <c r="S1670" t="s">
        <v>172165</v>
      </c>
      <c r="T1670" t="s">
        <v>53959</v>
      </c>
      <c r="U1670" t="s">
        <v>172166</v>
      </c>
      <c r="V1670" t="s">
        <v>172167</v>
      </c>
      <c r="W1670" t="s">
        <v>172168</v>
      </c>
      <c r="X1670" t="s">
        <v>172169</v>
      </c>
      <c r="Y1670" t="s">
        <v>172170</v>
      </c>
      <c r="Z1670" t="s">
        <v>172171</v>
      </c>
      <c r="AA1670" t="s">
        <v>172172</v>
      </c>
      <c r="AB1670" t="s">
        <v>98203</v>
      </c>
      <c r="AC1670" t="s">
        <v>172173</v>
      </c>
      <c r="AD1670" t="s">
        <v>172174</v>
      </c>
      <c r="AE1670" t="s">
        <v>172175</v>
      </c>
      <c r="AF1670" t="s">
        <v>172176</v>
      </c>
      <c r="AG1670" t="s">
        <v>35616</v>
      </c>
      <c r="AH1670" t="s">
        <v>172177</v>
      </c>
      <c r="AI1670" t="s">
        <v>172178</v>
      </c>
      <c r="AJ1670" t="s">
        <v>172179</v>
      </c>
      <c r="AK1670" t="s">
        <v>172180</v>
      </c>
      <c r="AL1670" t="s">
        <v>98083</v>
      </c>
      <c r="AM1670" t="s">
        <v>172181</v>
      </c>
      <c r="AN1670" t="s">
        <v>172182</v>
      </c>
      <c r="AO1670" t="s">
        <v>172183</v>
      </c>
      <c r="AP1670" t="s">
        <v>172184</v>
      </c>
      <c r="AQ1670" t="s">
        <v>172185</v>
      </c>
      <c r="AR1670" t="s">
        <v>172186</v>
      </c>
      <c r="AS1670" t="s">
        <v>172187</v>
      </c>
    </row>
    <row r="1671">
      <c r="A1671" t="s">
        <v>39490</v>
      </c>
      <c r="B1671" t="s">
        <v>118670</v>
      </c>
      <c r="C1671" t="s">
        <v>76221</v>
      </c>
      <c r="D1671" t="s">
        <v>76220</v>
      </c>
      <c r="E1671" t="s">
        <v>118671</v>
      </c>
      <c r="F1671" t="s">
        <v>27896</v>
      </c>
      <c r="G1671" t="s">
        <v>118672</v>
      </c>
      <c r="H1671" t="s">
        <v>78621</v>
      </c>
      <c r="I1671" t="s">
        <v>76226</v>
      </c>
      <c r="J1671" t="s">
        <v>118673</v>
      </c>
      <c r="K1671" t="s">
        <v>17402</v>
      </c>
      <c r="L1671" t="s">
        <v>26231</v>
      </c>
      <c r="M1671" t="s">
        <v>76224</v>
      </c>
      <c r="N1671" t="s">
        <v>118674</v>
      </c>
      <c r="O1671" t="s">
        <v>115480</v>
      </c>
      <c r="P1671" t="s">
        <v>118675</v>
      </c>
      <c r="Q1671" t="s">
        <v>118676</v>
      </c>
      <c r="R1671" t="s">
        <v>118677</v>
      </c>
      <c r="S1671" t="s">
        <v>118678</v>
      </c>
      <c r="T1671" t="s">
        <v>118679</v>
      </c>
      <c r="U1671" t="s">
        <v>172188</v>
      </c>
      <c r="V1671" t="s">
        <v>172189</v>
      </c>
      <c r="W1671" t="s">
        <v>172190</v>
      </c>
      <c r="X1671" t="s">
        <v>172191</v>
      </c>
      <c r="Y1671" t="s">
        <v>172192</v>
      </c>
      <c r="Z1671" t="s">
        <v>172193</v>
      </c>
      <c r="AA1671" t="s">
        <v>172194</v>
      </c>
      <c r="AB1671" t="s">
        <v>172195</v>
      </c>
      <c r="AC1671" t="s">
        <v>172196</v>
      </c>
      <c r="AD1671" t="s">
        <v>172197</v>
      </c>
      <c r="AE1671" t="s">
        <v>172198</v>
      </c>
      <c r="AF1671" t="s">
        <v>172199</v>
      </c>
      <c r="AG1671" t="s">
        <v>172200</v>
      </c>
      <c r="AH1671" t="s">
        <v>172201</v>
      </c>
      <c r="AI1671" t="s">
        <v>172202</v>
      </c>
      <c r="AJ1671" t="s">
        <v>172203</v>
      </c>
      <c r="AK1671" t="s">
        <v>172204</v>
      </c>
      <c r="AL1671" t="s">
        <v>172205</v>
      </c>
      <c r="AM1671" t="s">
        <v>172206</v>
      </c>
      <c r="AN1671" t="s">
        <v>172207</v>
      </c>
      <c r="AO1671" t="s">
        <v>172208</v>
      </c>
      <c r="AP1671" t="s">
        <v>172209</v>
      </c>
      <c r="AQ1671" t="s">
        <v>35212</v>
      </c>
      <c r="AR1671" t="s">
        <v>172210</v>
      </c>
      <c r="AS1671" t="s">
        <v>172211</v>
      </c>
      <c r="AT1671" t="s">
        <v>172212</v>
      </c>
    </row>
    <row r="1672">
      <c r="A1672" t="s">
        <v>172213</v>
      </c>
      <c r="B1672" t="s">
        <v>90598</v>
      </c>
      <c r="C1672" t="s">
        <v>172214</v>
      </c>
      <c r="D1672" t="s">
        <v>172215</v>
      </c>
      <c r="E1672" t="s">
        <v>172216</v>
      </c>
      <c r="F1672" t="s">
        <v>172217</v>
      </c>
      <c r="G1672" t="s">
        <v>172218</v>
      </c>
      <c r="H1672" t="s">
        <v>172219</v>
      </c>
      <c r="I1672" t="s">
        <v>171619</v>
      </c>
      <c r="J1672" t="s">
        <v>172220</v>
      </c>
      <c r="K1672" t="s">
        <v>172221</v>
      </c>
      <c r="L1672" t="s">
        <v>172222</v>
      </c>
      <c r="M1672" t="s">
        <v>172223</v>
      </c>
      <c r="N1672" t="s">
        <v>172224</v>
      </c>
      <c r="O1672" t="s">
        <v>172225</v>
      </c>
      <c r="P1672" t="s">
        <v>172226</v>
      </c>
      <c r="Q1672" t="s">
        <v>172227</v>
      </c>
      <c r="R1672" t="s">
        <v>111373</v>
      </c>
      <c r="S1672" t="s">
        <v>172228</v>
      </c>
      <c r="T1672" t="s">
        <v>172229</v>
      </c>
      <c r="U1672" t="s">
        <v>172230</v>
      </c>
      <c r="V1672" t="s">
        <v>172231</v>
      </c>
      <c r="W1672" t="s">
        <v>172232</v>
      </c>
      <c r="X1672" t="s">
        <v>172233</v>
      </c>
      <c r="Y1672" t="s">
        <v>172234</v>
      </c>
      <c r="Z1672" t="s">
        <v>172235</v>
      </c>
      <c r="AA1672" t="s">
        <v>172236</v>
      </c>
      <c r="AB1672" t="s">
        <v>172237</v>
      </c>
      <c r="AC1672" t="s">
        <v>172238</v>
      </c>
      <c r="AD1672" t="s">
        <v>172239</v>
      </c>
      <c r="AE1672" t="s">
        <v>172240</v>
      </c>
      <c r="AF1672" t="s">
        <v>172241</v>
      </c>
      <c r="AG1672" t="s">
        <v>172242</v>
      </c>
      <c r="AH1672" t="s">
        <v>172243</v>
      </c>
      <c r="AI1672" t="s">
        <v>172244</v>
      </c>
      <c r="AJ1672" t="s">
        <v>172245</v>
      </c>
      <c r="AK1672" t="s">
        <v>172246</v>
      </c>
      <c r="AL1672" t="s">
        <v>172247</v>
      </c>
      <c r="AM1672" t="s">
        <v>172248</v>
      </c>
      <c r="AN1672" t="s">
        <v>172249</v>
      </c>
      <c r="AO1672" t="s">
        <v>172250</v>
      </c>
      <c r="AP1672" t="s">
        <v>85834</v>
      </c>
      <c r="AQ1672" t="s">
        <v>172251</v>
      </c>
      <c r="AR1672" t="s">
        <v>172252</v>
      </c>
      <c r="AS1672" t="s">
        <v>172253</v>
      </c>
      <c r="AT1672" t="s">
        <v>172254</v>
      </c>
      <c r="AU1672" t="s">
        <v>172255</v>
      </c>
      <c r="AV1672" t="s">
        <v>172256</v>
      </c>
      <c r="AW1672" t="s">
        <v>172257</v>
      </c>
      <c r="AX1672" t="s">
        <v>172258</v>
      </c>
      <c r="AY1672" t="s">
        <v>172259</v>
      </c>
    </row>
    <row r="1673">
      <c r="A1673" t="s">
        <v>172260</v>
      </c>
      <c r="B1673" t="s">
        <v>172261</v>
      </c>
      <c r="C1673" t="s">
        <v>27474</v>
      </c>
      <c r="D1673" t="s">
        <v>172262</v>
      </c>
      <c r="E1673" t="s">
        <v>172263</v>
      </c>
      <c r="F1673" t="s">
        <v>172264</v>
      </c>
      <c r="G1673" t="s">
        <v>1484</v>
      </c>
      <c r="H1673" t="s">
        <v>126040</v>
      </c>
      <c r="I1673" t="s">
        <v>27491</v>
      </c>
      <c r="J1673" t="s">
        <v>27481</v>
      </c>
      <c r="K1673" t="s">
        <v>172265</v>
      </c>
      <c r="L1673" t="s">
        <v>27480</v>
      </c>
      <c r="M1673" t="s">
        <v>117056</v>
      </c>
      <c r="N1673" t="s">
        <v>126341</v>
      </c>
      <c r="O1673" t="s">
        <v>126339</v>
      </c>
      <c r="P1673" t="s">
        <v>172266</v>
      </c>
      <c r="Q1673" t="s">
        <v>126342</v>
      </c>
      <c r="R1673" t="s">
        <v>172267</v>
      </c>
      <c r="S1673" t="s">
        <v>172268</v>
      </c>
      <c r="T1673" t="s">
        <v>172269</v>
      </c>
      <c r="U1673" t="s">
        <v>172270</v>
      </c>
      <c r="V1673" t="s">
        <v>172271</v>
      </c>
      <c r="W1673" t="s">
        <v>172272</v>
      </c>
      <c r="X1673" t="s">
        <v>172273</v>
      </c>
      <c r="Y1673" t="s">
        <v>172274</v>
      </c>
      <c r="Z1673" t="s">
        <v>172275</v>
      </c>
      <c r="AA1673" t="s">
        <v>172276</v>
      </c>
      <c r="AB1673" t="s">
        <v>172277</v>
      </c>
      <c r="AC1673" t="s">
        <v>172278</v>
      </c>
      <c r="AD1673" t="s">
        <v>114650</v>
      </c>
      <c r="AE1673" t="s">
        <v>172279</v>
      </c>
      <c r="AF1673" t="s">
        <v>172280</v>
      </c>
      <c r="AG1673" t="s">
        <v>172281</v>
      </c>
      <c r="AH1673" t="s">
        <v>172282</v>
      </c>
      <c r="AI1673" t="s">
        <v>172283</v>
      </c>
      <c r="AJ1673" t="s">
        <v>172284</v>
      </c>
      <c r="AK1673" t="s">
        <v>172285</v>
      </c>
      <c r="AL1673" t="s">
        <v>172286</v>
      </c>
      <c r="AM1673" t="s">
        <v>172287</v>
      </c>
      <c r="AN1673" t="s">
        <v>172288</v>
      </c>
      <c r="AO1673" t="s">
        <v>172289</v>
      </c>
      <c r="AP1673" t="s">
        <v>172290</v>
      </c>
      <c r="AQ1673" t="s">
        <v>172291</v>
      </c>
      <c r="AR1673" t="s">
        <v>172292</v>
      </c>
      <c r="AS1673" t="s">
        <v>172293</v>
      </c>
      <c r="AT1673" t="s">
        <v>172294</v>
      </c>
      <c r="AU1673" t="s">
        <v>172295</v>
      </c>
      <c r="AV1673" t="s">
        <v>172296</v>
      </c>
      <c r="AW1673" t="s">
        <v>172297</v>
      </c>
      <c r="AX1673" t="s">
        <v>172298</v>
      </c>
      <c r="AY1673" t="s">
        <v>172299</v>
      </c>
      <c r="AZ1673" t="s">
        <v>172300</v>
      </c>
      <c r="BA1673" t="s">
        <v>172301</v>
      </c>
      <c r="BB1673" t="s">
        <v>172302</v>
      </c>
      <c r="BC1673" t="s">
        <v>172303</v>
      </c>
      <c r="BD1673" t="s">
        <v>172304</v>
      </c>
      <c r="BE1673" t="s">
        <v>172305</v>
      </c>
      <c r="BF1673" t="s">
        <v>172306</v>
      </c>
    </row>
    <row r="1674">
      <c r="A1674" t="s">
        <v>7124</v>
      </c>
      <c r="B1674" t="s">
        <v>46420</v>
      </c>
      <c r="C1674" t="s">
        <v>76885</v>
      </c>
      <c r="D1674" t="s">
        <v>90763</v>
      </c>
      <c r="E1674" t="s">
        <v>116830</v>
      </c>
      <c r="F1674" t="s">
        <v>116831</v>
      </c>
      <c r="G1674" t="s">
        <v>116832</v>
      </c>
      <c r="H1674" t="s">
        <v>116833</v>
      </c>
      <c r="I1674" t="s">
        <v>90761</v>
      </c>
      <c r="J1674" t="s">
        <v>34115</v>
      </c>
      <c r="K1674" t="s">
        <v>172307</v>
      </c>
      <c r="L1674" t="s">
        <v>116834</v>
      </c>
      <c r="M1674" t="s">
        <v>6473</v>
      </c>
      <c r="N1674" t="s">
        <v>116835</v>
      </c>
      <c r="O1674" t="s">
        <v>116836</v>
      </c>
      <c r="P1674" t="s">
        <v>116837</v>
      </c>
      <c r="Q1674" t="s">
        <v>7074</v>
      </c>
      <c r="R1674" t="s">
        <v>116838</v>
      </c>
      <c r="S1674" t="s">
        <v>23440</v>
      </c>
      <c r="T1674" t="s">
        <v>116839</v>
      </c>
      <c r="U1674" t="s">
        <v>172308</v>
      </c>
      <c r="V1674" t="s">
        <v>172309</v>
      </c>
      <c r="W1674" t="s">
        <v>172310</v>
      </c>
      <c r="X1674" t="s">
        <v>172311</v>
      </c>
      <c r="Y1674" t="s">
        <v>172312</v>
      </c>
      <c r="Z1674" t="s">
        <v>172313</v>
      </c>
      <c r="AA1674" t="s">
        <v>172314</v>
      </c>
      <c r="AB1674" t="s">
        <v>172315</v>
      </c>
      <c r="AC1674" t="s">
        <v>172316</v>
      </c>
      <c r="AD1674" t="s">
        <v>172317</v>
      </c>
      <c r="AE1674" t="s">
        <v>172318</v>
      </c>
      <c r="AF1674" t="s">
        <v>172319</v>
      </c>
      <c r="AG1674" t="s">
        <v>22003</v>
      </c>
      <c r="AH1674" t="s">
        <v>172320</v>
      </c>
      <c r="AI1674" t="s">
        <v>172321</v>
      </c>
      <c r="AJ1674" t="s">
        <v>172322</v>
      </c>
      <c r="AK1674" t="s">
        <v>172323</v>
      </c>
      <c r="AL1674" t="s">
        <v>172324</v>
      </c>
      <c r="AM1674" t="s">
        <v>172325</v>
      </c>
      <c r="AN1674" t="s">
        <v>172326</v>
      </c>
      <c r="AO1674" t="s">
        <v>172327</v>
      </c>
      <c r="AP1674" t="s">
        <v>172328</v>
      </c>
      <c r="AQ1674" t="s">
        <v>172329</v>
      </c>
      <c r="AR1674" t="s">
        <v>172330</v>
      </c>
      <c r="AS1674" t="s">
        <v>77280</v>
      </c>
      <c r="AT1674" t="s">
        <v>172331</v>
      </c>
      <c r="AU1674" t="s">
        <v>172332</v>
      </c>
      <c r="AV1674" t="s">
        <v>172333</v>
      </c>
      <c r="AW1674" t="s">
        <v>172334</v>
      </c>
      <c r="AX1674" t="s">
        <v>172335</v>
      </c>
      <c r="AY1674" t="s">
        <v>172336</v>
      </c>
      <c r="AZ1674" t="s">
        <v>172337</v>
      </c>
      <c r="BA1674" t="s">
        <v>172338</v>
      </c>
      <c r="BB1674" t="s">
        <v>172339</v>
      </c>
      <c r="BC1674" t="s">
        <v>172340</v>
      </c>
      <c r="BD1674" t="s">
        <v>172341</v>
      </c>
    </row>
    <row r="1675">
      <c r="A1675" t="s">
        <v>85501</v>
      </c>
      <c r="B1675" t="s">
        <v>85499</v>
      </c>
      <c r="C1675" t="s">
        <v>85500</v>
      </c>
      <c r="D1675" t="s">
        <v>85494</v>
      </c>
      <c r="E1675" t="s">
        <v>85495</v>
      </c>
      <c r="F1675" t="s">
        <v>85493</v>
      </c>
      <c r="G1675" t="s">
        <v>85489</v>
      </c>
      <c r="H1675" t="s">
        <v>89194</v>
      </c>
      <c r="I1675" t="s">
        <v>85491</v>
      </c>
      <c r="J1675" t="s">
        <v>85487</v>
      </c>
      <c r="K1675" t="s">
        <v>89193</v>
      </c>
      <c r="L1675" t="s">
        <v>89192</v>
      </c>
      <c r="M1675" t="s">
        <v>89191</v>
      </c>
      <c r="N1675" t="s">
        <v>89190</v>
      </c>
      <c r="O1675" t="s">
        <v>79023</v>
      </c>
      <c r="P1675" t="s">
        <v>89189</v>
      </c>
      <c r="Q1675" t="s">
        <v>89188</v>
      </c>
      <c r="R1675" t="s">
        <v>172342</v>
      </c>
      <c r="S1675" t="s">
        <v>172343</v>
      </c>
      <c r="T1675" t="s">
        <v>172344</v>
      </c>
      <c r="U1675" t="s">
        <v>172345</v>
      </c>
      <c r="V1675" t="s">
        <v>172346</v>
      </c>
      <c r="W1675" t="s">
        <v>172347</v>
      </c>
      <c r="X1675" t="s">
        <v>172348</v>
      </c>
      <c r="Y1675" t="s">
        <v>172349</v>
      </c>
      <c r="Z1675" t="s">
        <v>172350</v>
      </c>
      <c r="AA1675" t="s">
        <v>172351</v>
      </c>
      <c r="AB1675" t="s">
        <v>172352</v>
      </c>
      <c r="AC1675" t="s">
        <v>172353</v>
      </c>
      <c r="AD1675" t="s">
        <v>172354</v>
      </c>
      <c r="AE1675" t="s">
        <v>172355</v>
      </c>
      <c r="AF1675" t="s">
        <v>172356</v>
      </c>
      <c r="AG1675" t="s">
        <v>172357</v>
      </c>
      <c r="AH1675" t="s">
        <v>172358</v>
      </c>
      <c r="AI1675" t="s">
        <v>1817</v>
      </c>
      <c r="AJ1675" t="s">
        <v>172359</v>
      </c>
      <c r="AK1675" t="s">
        <v>172360</v>
      </c>
      <c r="AL1675" t="s">
        <v>172361</v>
      </c>
      <c r="AM1675" t="s">
        <v>172362</v>
      </c>
      <c r="AN1675" t="s">
        <v>172363</v>
      </c>
      <c r="AO1675" t="s">
        <v>172364</v>
      </c>
      <c r="AP1675" t="s">
        <v>172365</v>
      </c>
      <c r="AQ1675" t="s">
        <v>172366</v>
      </c>
      <c r="AR1675" t="s">
        <v>172367</v>
      </c>
      <c r="AS1675" t="s">
        <v>172368</v>
      </c>
      <c r="AT1675" t="s">
        <v>172369</v>
      </c>
      <c r="AU1675" t="s">
        <v>169309</v>
      </c>
      <c r="AV1675" t="s">
        <v>172370</v>
      </c>
      <c r="AW1675" t="s">
        <v>172371</v>
      </c>
      <c r="AX1675" t="s">
        <v>85388</v>
      </c>
      <c r="AY1675" t="s">
        <v>172372</v>
      </c>
      <c r="AZ1675" t="s">
        <v>172373</v>
      </c>
      <c r="BA1675" t="s">
        <v>172374</v>
      </c>
      <c r="BB1675" t="s">
        <v>172375</v>
      </c>
      <c r="BC1675" t="s">
        <v>172376</v>
      </c>
      <c r="BD1675" t="s">
        <v>172377</v>
      </c>
      <c r="BE1675" t="s">
        <v>35675</v>
      </c>
      <c r="BF1675" t="s">
        <v>172378</v>
      </c>
      <c r="BG1675" t="s">
        <v>5079</v>
      </c>
      <c r="BH1675" t="s">
        <v>172379</v>
      </c>
    </row>
    <row r="1676">
      <c r="A1676" t="s">
        <v>79333</v>
      </c>
      <c r="B1676" t="s">
        <v>172380</v>
      </c>
      <c r="C1676" t="s">
        <v>46428</v>
      </c>
      <c r="D1676" t="s">
        <v>172381</v>
      </c>
      <c r="E1676" t="s">
        <v>24825</v>
      </c>
      <c r="F1676" t="s">
        <v>172382</v>
      </c>
      <c r="G1676" t="s">
        <v>172383</v>
      </c>
      <c r="H1676" t="s">
        <v>172384</v>
      </c>
      <c r="I1676" t="s">
        <v>7006</v>
      </c>
      <c r="J1676" t="s">
        <v>170279</v>
      </c>
      <c r="K1676" t="s">
        <v>172385</v>
      </c>
      <c r="L1676" t="s">
        <v>172386</v>
      </c>
      <c r="M1676" t="s">
        <v>172387</v>
      </c>
      <c r="N1676" t="s">
        <v>25657</v>
      </c>
      <c r="O1676" t="s">
        <v>37764</v>
      </c>
      <c r="P1676" t="s">
        <v>45952</v>
      </c>
      <c r="Q1676" t="s">
        <v>3456</v>
      </c>
      <c r="R1676" t="s">
        <v>129364</v>
      </c>
      <c r="S1676" t="s">
        <v>172388</v>
      </c>
      <c r="T1676" t="s">
        <v>172389</v>
      </c>
      <c r="U1676" t="s">
        <v>172390</v>
      </c>
      <c r="V1676" t="s">
        <v>752</v>
      </c>
      <c r="W1676" t="s">
        <v>172391</v>
      </c>
      <c r="X1676" t="s">
        <v>172392</v>
      </c>
      <c r="Y1676" t="s">
        <v>134699</v>
      </c>
      <c r="Z1676" t="s">
        <v>121655</v>
      </c>
      <c r="AA1676" t="s">
        <v>169094</v>
      </c>
      <c r="AB1676" t="s">
        <v>172393</v>
      </c>
      <c r="AC1676" t="s">
        <v>172394</v>
      </c>
      <c r="AD1676" t="s">
        <v>6918</v>
      </c>
      <c r="AE1676" t="s">
        <v>37555</v>
      </c>
      <c r="AF1676" t="s">
        <v>172395</v>
      </c>
      <c r="AG1676" t="s">
        <v>119286</v>
      </c>
      <c r="AH1676" t="s">
        <v>172396</v>
      </c>
      <c r="AI1676" t="s">
        <v>172397</v>
      </c>
      <c r="AJ1676" t="s">
        <v>172398</v>
      </c>
      <c r="AK1676" t="s">
        <v>172399</v>
      </c>
      <c r="AL1676" t="s">
        <v>171126</v>
      </c>
      <c r="AM1676" t="s">
        <v>172400</v>
      </c>
      <c r="AN1676" t="s">
        <v>6967</v>
      </c>
      <c r="AO1676" t="s">
        <v>172401</v>
      </c>
      <c r="AP1676" t="s">
        <v>131251</v>
      </c>
      <c r="AQ1676" t="s">
        <v>172402</v>
      </c>
      <c r="AR1676" t="s">
        <v>172403</v>
      </c>
      <c r="AS1676" t="s">
        <v>172404</v>
      </c>
      <c r="AT1676" t="s">
        <v>169208</v>
      </c>
      <c r="AU1676" t="s">
        <v>172405</v>
      </c>
      <c r="AV1676" t="s">
        <v>172406</v>
      </c>
      <c r="AW1676" t="s">
        <v>172407</v>
      </c>
      <c r="AX1676" t="s">
        <v>172408</v>
      </c>
    </row>
    <row r="1677">
      <c r="A1677" t="s">
        <v>171928</v>
      </c>
      <c r="B1677" t="s">
        <v>55788</v>
      </c>
      <c r="C1677" t="s">
        <v>172409</v>
      </c>
      <c r="D1677" t="s">
        <v>172410</v>
      </c>
      <c r="E1677" t="s">
        <v>172411</v>
      </c>
      <c r="F1677" t="s">
        <v>172412</v>
      </c>
      <c r="G1677" t="s">
        <v>172413</v>
      </c>
      <c r="H1677" t="s">
        <v>172414</v>
      </c>
      <c r="I1677" t="s">
        <v>172415</v>
      </c>
      <c r="J1677" t="s">
        <v>172416</v>
      </c>
      <c r="K1677" t="s">
        <v>172417</v>
      </c>
      <c r="L1677" t="s">
        <v>172418</v>
      </c>
      <c r="M1677" t="s">
        <v>172419</v>
      </c>
      <c r="N1677" t="s">
        <v>172420</v>
      </c>
      <c r="O1677" t="s">
        <v>172421</v>
      </c>
      <c r="P1677" t="s">
        <v>172422</v>
      </c>
      <c r="Q1677" t="s">
        <v>172423</v>
      </c>
      <c r="R1677" t="s">
        <v>172424</v>
      </c>
      <c r="S1677" t="s">
        <v>172425</v>
      </c>
      <c r="T1677" t="s">
        <v>172426</v>
      </c>
      <c r="U1677" t="s">
        <v>172427</v>
      </c>
      <c r="V1677" t="s">
        <v>172428</v>
      </c>
      <c r="W1677" t="s">
        <v>172429</v>
      </c>
      <c r="X1677" t="s">
        <v>171722</v>
      </c>
      <c r="Y1677" t="s">
        <v>172430</v>
      </c>
      <c r="Z1677" t="s">
        <v>172431</v>
      </c>
      <c r="AA1677" t="s">
        <v>172432</v>
      </c>
      <c r="AB1677" t="s">
        <v>172433</v>
      </c>
      <c r="AC1677" t="s">
        <v>172434</v>
      </c>
      <c r="AD1677" t="s">
        <v>172435</v>
      </c>
      <c r="AE1677" t="s">
        <v>172436</v>
      </c>
      <c r="AF1677" t="s">
        <v>172437</v>
      </c>
      <c r="AG1677" t="s">
        <v>172438</v>
      </c>
      <c r="AH1677" t="s">
        <v>172439</v>
      </c>
      <c r="AI1677" t="s">
        <v>172440</v>
      </c>
      <c r="AJ1677" t="s">
        <v>172441</v>
      </c>
      <c r="AK1677" t="s">
        <v>172442</v>
      </c>
      <c r="AL1677" t="s">
        <v>172443</v>
      </c>
      <c r="AM1677" t="s">
        <v>172444</v>
      </c>
      <c r="AN1677" t="s">
        <v>172445</v>
      </c>
      <c r="AO1677" t="s">
        <v>172446</v>
      </c>
      <c r="AP1677" t="s">
        <v>172447</v>
      </c>
      <c r="AQ1677" t="s">
        <v>172448</v>
      </c>
      <c r="AR1677" t="s">
        <v>45826</v>
      </c>
      <c r="AS1677" t="s">
        <v>172449</v>
      </c>
      <c r="AT1677" t="s">
        <v>172450</v>
      </c>
      <c r="AU1677" t="s">
        <v>172451</v>
      </c>
      <c r="AV1677" t="s">
        <v>172452</v>
      </c>
      <c r="AW1677" t="s">
        <v>27322</v>
      </c>
      <c r="AX1677" t="s">
        <v>172453</v>
      </c>
      <c r="AY1677" t="s">
        <v>172454</v>
      </c>
      <c r="AZ1677" t="s">
        <v>172455</v>
      </c>
      <c r="BA1677" t="s">
        <v>172456</v>
      </c>
      <c r="BB1677" t="s">
        <v>172457</v>
      </c>
      <c r="BC1677" t="s">
        <v>172458</v>
      </c>
      <c r="BD1677" t="s">
        <v>172459</v>
      </c>
      <c r="BE1677" t="s">
        <v>172460</v>
      </c>
      <c r="BF1677" t="s">
        <v>172461</v>
      </c>
    </row>
    <row r="1678">
      <c r="A1678" t="s">
        <v>172462</v>
      </c>
      <c r="B1678" t="s">
        <v>172463</v>
      </c>
      <c r="C1678" t="s">
        <v>172464</v>
      </c>
      <c r="D1678" t="s">
        <v>172465</v>
      </c>
      <c r="E1678" t="s">
        <v>69488</v>
      </c>
      <c r="F1678" t="s">
        <v>172466</v>
      </c>
      <c r="G1678" t="s">
        <v>58122</v>
      </c>
      <c r="H1678" t="s">
        <v>172467</v>
      </c>
      <c r="I1678" t="s">
        <v>172468</v>
      </c>
      <c r="J1678" t="s">
        <v>172469</v>
      </c>
      <c r="K1678" t="s">
        <v>172470</v>
      </c>
      <c r="L1678" t="s">
        <v>172471</v>
      </c>
      <c r="M1678" t="s">
        <v>172472</v>
      </c>
      <c r="N1678" t="s">
        <v>172473</v>
      </c>
      <c r="O1678" t="s">
        <v>3936</v>
      </c>
      <c r="P1678" t="s">
        <v>172474</v>
      </c>
      <c r="Q1678" t="s">
        <v>172475</v>
      </c>
      <c r="R1678" t="s">
        <v>172476</v>
      </c>
      <c r="S1678" t="s">
        <v>172477</v>
      </c>
      <c r="T1678" t="s">
        <v>172478</v>
      </c>
      <c r="U1678" t="s">
        <v>172479</v>
      </c>
      <c r="V1678" t="s">
        <v>172480</v>
      </c>
      <c r="W1678" t="s">
        <v>172481</v>
      </c>
      <c r="X1678" t="s">
        <v>172482</v>
      </c>
      <c r="Y1678" t="s">
        <v>172483</v>
      </c>
      <c r="Z1678" t="s">
        <v>172484</v>
      </c>
      <c r="AA1678" t="s">
        <v>172485</v>
      </c>
      <c r="AB1678" t="s">
        <v>172486</v>
      </c>
      <c r="AC1678" t="s">
        <v>172487</v>
      </c>
      <c r="AD1678" t="s">
        <v>172488</v>
      </c>
      <c r="AE1678" t="s">
        <v>172489</v>
      </c>
      <c r="AF1678" t="s">
        <v>172490</v>
      </c>
      <c r="AG1678" t="s">
        <v>172491</v>
      </c>
      <c r="AH1678" t="s">
        <v>172492</v>
      </c>
      <c r="AI1678" t="s">
        <v>172493</v>
      </c>
      <c r="AJ1678" t="s">
        <v>172494</v>
      </c>
      <c r="AK1678" t="s">
        <v>172495</v>
      </c>
      <c r="AL1678" t="s">
        <v>172496</v>
      </c>
      <c r="AM1678" t="s">
        <v>172497</v>
      </c>
      <c r="AN1678" t="s">
        <v>172498</v>
      </c>
      <c r="AO1678" t="s">
        <v>172499</v>
      </c>
      <c r="AP1678" t="s">
        <v>172500</v>
      </c>
      <c r="AQ1678" t="s">
        <v>172501</v>
      </c>
      <c r="AR1678" t="s">
        <v>172502</v>
      </c>
      <c r="AS1678" t="s">
        <v>172503</v>
      </c>
      <c r="AT1678" t="s">
        <v>172504</v>
      </c>
      <c r="AU1678" t="s">
        <v>172505</v>
      </c>
      <c r="AV1678" t="s">
        <v>172506</v>
      </c>
      <c r="AW1678" t="s">
        <v>172507</v>
      </c>
    </row>
    <row r="1679">
      <c r="A1679" t="s">
        <v>172508</v>
      </c>
      <c r="B1679" t="s">
        <v>172509</v>
      </c>
      <c r="C1679" t="s">
        <v>172510</v>
      </c>
      <c r="D1679" t="s">
        <v>172511</v>
      </c>
      <c r="E1679" t="s">
        <v>172512</v>
      </c>
      <c r="F1679" t="s">
        <v>172513</v>
      </c>
      <c r="G1679" t="s">
        <v>172514</v>
      </c>
      <c r="H1679" t="s">
        <v>172515</v>
      </c>
      <c r="I1679" t="s">
        <v>172516</v>
      </c>
      <c r="J1679" t="s">
        <v>172517</v>
      </c>
      <c r="K1679" t="s">
        <v>172518</v>
      </c>
      <c r="L1679" t="s">
        <v>172519</v>
      </c>
      <c r="M1679" t="s">
        <v>172520</v>
      </c>
      <c r="N1679" t="s">
        <v>172521</v>
      </c>
      <c r="O1679" t="s">
        <v>115373</v>
      </c>
      <c r="P1679" t="s">
        <v>172522</v>
      </c>
      <c r="Q1679" t="s">
        <v>172523</v>
      </c>
      <c r="R1679" t="s">
        <v>172524</v>
      </c>
      <c r="S1679" t="s">
        <v>172525</v>
      </c>
      <c r="T1679" t="s">
        <v>172526</v>
      </c>
      <c r="U1679" t="s">
        <v>172527</v>
      </c>
      <c r="V1679" t="s">
        <v>172528</v>
      </c>
      <c r="W1679" t="s">
        <v>172529</v>
      </c>
      <c r="X1679" t="s">
        <v>165572</v>
      </c>
      <c r="Y1679" t="s">
        <v>172530</v>
      </c>
      <c r="Z1679" t="s">
        <v>172531</v>
      </c>
      <c r="AA1679" t="s">
        <v>172532</v>
      </c>
      <c r="AB1679" t="s">
        <v>7936</v>
      </c>
      <c r="AC1679" t="s">
        <v>172533</v>
      </c>
      <c r="AD1679" t="s">
        <v>172534</v>
      </c>
      <c r="AE1679" t="s">
        <v>172535</v>
      </c>
      <c r="AF1679" t="s">
        <v>172536</v>
      </c>
      <c r="AG1679" t="s">
        <v>172537</v>
      </c>
      <c r="AH1679" t="s">
        <v>172538</v>
      </c>
      <c r="AI1679" t="s">
        <v>172539</v>
      </c>
      <c r="AJ1679" t="s">
        <v>172540</v>
      </c>
      <c r="AK1679" t="s">
        <v>172541</v>
      </c>
      <c r="AL1679" t="s">
        <v>172542</v>
      </c>
      <c r="AM1679" t="s">
        <v>172543</v>
      </c>
      <c r="AN1679" t="s">
        <v>172544</v>
      </c>
      <c r="AO1679" t="s">
        <v>172545</v>
      </c>
      <c r="AP1679" t="s">
        <v>172546</v>
      </c>
      <c r="AQ1679" t="s">
        <v>172547</v>
      </c>
      <c r="AR1679" t="s">
        <v>172548</v>
      </c>
      <c r="AS1679" t="s">
        <v>172549</v>
      </c>
      <c r="AT1679" t="s">
        <v>172550</v>
      </c>
      <c r="AU1679" t="s">
        <v>172551</v>
      </c>
      <c r="AV1679" t="s">
        <v>172552</v>
      </c>
    </row>
    <row r="1680">
      <c r="A1680" t="s">
        <v>17051</v>
      </c>
      <c r="B1680" t="s">
        <v>31716</v>
      </c>
      <c r="C1680" t="s">
        <v>90669</v>
      </c>
      <c r="D1680" t="s">
        <v>37522</v>
      </c>
      <c r="E1680" t="s">
        <v>20111</v>
      </c>
      <c r="F1680" t="s">
        <v>37523</v>
      </c>
      <c r="G1680" t="s">
        <v>37526</v>
      </c>
      <c r="H1680" t="s">
        <v>31718</v>
      </c>
      <c r="I1680" t="s">
        <v>31721</v>
      </c>
      <c r="J1680" t="s">
        <v>31719</v>
      </c>
      <c r="K1680" t="s">
        <v>20131</v>
      </c>
      <c r="L1680" t="s">
        <v>35299</v>
      </c>
      <c r="M1680" t="s">
        <v>17055</v>
      </c>
      <c r="N1680" t="s">
        <v>17074</v>
      </c>
      <c r="O1680" t="s">
        <v>31725</v>
      </c>
      <c r="P1680" t="s">
        <v>18623</v>
      </c>
      <c r="Q1680" t="s">
        <v>13596</v>
      </c>
      <c r="R1680" t="s">
        <v>35302</v>
      </c>
      <c r="S1680" t="s">
        <v>90667</v>
      </c>
      <c r="T1680" t="s">
        <v>31726</v>
      </c>
      <c r="U1680" t="s">
        <v>36064</v>
      </c>
      <c r="V1680" t="s">
        <v>172553</v>
      </c>
      <c r="W1680" t="s">
        <v>172554</v>
      </c>
      <c r="X1680" t="s">
        <v>36501</v>
      </c>
      <c r="Y1680" t="s">
        <v>107851</v>
      </c>
      <c r="Z1680" t="s">
        <v>172555</v>
      </c>
      <c r="AA1680" t="s">
        <v>172556</v>
      </c>
      <c r="AB1680" t="s">
        <v>172557</v>
      </c>
      <c r="AC1680" t="s">
        <v>172558</v>
      </c>
      <c r="AD1680" t="s">
        <v>172559</v>
      </c>
      <c r="AE1680" t="s">
        <v>172560</v>
      </c>
      <c r="AF1680" t="s">
        <v>172561</v>
      </c>
      <c r="AG1680" t="s">
        <v>172562</v>
      </c>
      <c r="AH1680" t="s">
        <v>115805</v>
      </c>
      <c r="AI1680" t="s">
        <v>172563</v>
      </c>
      <c r="AJ1680" t="s">
        <v>172564</v>
      </c>
      <c r="AK1680" t="s">
        <v>172565</v>
      </c>
      <c r="AL1680" t="s">
        <v>172566</v>
      </c>
      <c r="AM1680" t="s">
        <v>172567</v>
      </c>
      <c r="AN1680" t="s">
        <v>172568</v>
      </c>
      <c r="AO1680" t="s">
        <v>172569</v>
      </c>
      <c r="AP1680" t="s">
        <v>172570</v>
      </c>
      <c r="AQ1680" t="s">
        <v>172571</v>
      </c>
      <c r="AR1680" t="s">
        <v>172572</v>
      </c>
      <c r="AS1680" t="s">
        <v>172573</v>
      </c>
      <c r="AT1680" t="s">
        <v>123215</v>
      </c>
      <c r="AU1680" t="s">
        <v>172574</v>
      </c>
      <c r="AV1680" t="s">
        <v>172575</v>
      </c>
      <c r="AW1680" t="s">
        <v>104629</v>
      </c>
      <c r="AX1680" t="s">
        <v>65631</v>
      </c>
      <c r="AY1680" t="s">
        <v>172576</v>
      </c>
      <c r="AZ1680" t="s">
        <v>156826</v>
      </c>
    </row>
    <row r="1681">
      <c r="A1681" t="s">
        <v>17753</v>
      </c>
      <c r="B1681" t="s">
        <v>26275</v>
      </c>
      <c r="C1681" t="s">
        <v>27841</v>
      </c>
      <c r="D1681" t="s">
        <v>26279</v>
      </c>
      <c r="E1681" t="s">
        <v>38778</v>
      </c>
      <c r="F1681" t="s">
        <v>700</v>
      </c>
      <c r="G1681" t="s">
        <v>26270</v>
      </c>
      <c r="H1681" t="s">
        <v>115353</v>
      </c>
      <c r="I1681" t="s">
        <v>47170</v>
      </c>
      <c r="J1681" t="s">
        <v>26278</v>
      </c>
      <c r="K1681" t="s">
        <v>27842</v>
      </c>
      <c r="L1681" t="s">
        <v>47171</v>
      </c>
      <c r="M1681" t="s">
        <v>50326</v>
      </c>
      <c r="N1681" t="s">
        <v>26276</v>
      </c>
      <c r="O1681" t="s">
        <v>17697</v>
      </c>
      <c r="P1681" t="s">
        <v>26273</v>
      </c>
      <c r="Q1681" t="s">
        <v>10197</v>
      </c>
      <c r="R1681" t="s">
        <v>37160</v>
      </c>
      <c r="S1681" t="s">
        <v>78214</v>
      </c>
      <c r="T1681" t="s">
        <v>96076</v>
      </c>
      <c r="U1681" t="s">
        <v>172577</v>
      </c>
      <c r="V1681" t="s">
        <v>172578</v>
      </c>
      <c r="W1681" t="s">
        <v>172579</v>
      </c>
      <c r="X1681" t="s">
        <v>172580</v>
      </c>
      <c r="Y1681" t="s">
        <v>168563</v>
      </c>
      <c r="Z1681" t="s">
        <v>172581</v>
      </c>
      <c r="AA1681" t="s">
        <v>172582</v>
      </c>
      <c r="AB1681" t="s">
        <v>172583</v>
      </c>
      <c r="AC1681" t="s">
        <v>172584</v>
      </c>
      <c r="AD1681" t="s">
        <v>172585</v>
      </c>
      <c r="AE1681" t="s">
        <v>172586</v>
      </c>
      <c r="AF1681" t="s">
        <v>164947</v>
      </c>
      <c r="AG1681" t="s">
        <v>172587</v>
      </c>
      <c r="AH1681" t="s">
        <v>90330</v>
      </c>
      <c r="AI1681" t="s">
        <v>164948</v>
      </c>
      <c r="AJ1681" t="s">
        <v>172588</v>
      </c>
      <c r="AK1681" t="s">
        <v>164950</v>
      </c>
      <c r="AL1681" t="s">
        <v>172589</v>
      </c>
      <c r="AM1681" t="s">
        <v>172590</v>
      </c>
      <c r="AN1681" t="s">
        <v>172591</v>
      </c>
      <c r="AO1681" t="s">
        <v>172592</v>
      </c>
      <c r="AP1681" t="s">
        <v>36374</v>
      </c>
      <c r="AQ1681" t="s">
        <v>172593</v>
      </c>
      <c r="AR1681" t="s">
        <v>172594</v>
      </c>
      <c r="AS1681" t="s">
        <v>172595</v>
      </c>
      <c r="AT1681" t="s">
        <v>164955</v>
      </c>
      <c r="AU1681" t="s">
        <v>164956</v>
      </c>
      <c r="AV1681" t="s">
        <v>172596</v>
      </c>
      <c r="AW1681" t="s">
        <v>172597</v>
      </c>
      <c r="AX1681" t="s">
        <v>169439</v>
      </c>
      <c r="AY1681" t="s">
        <v>164961</v>
      </c>
    </row>
    <row r="1682">
      <c r="A1682" t="s">
        <v>171928</v>
      </c>
      <c r="B1682" t="s">
        <v>171930</v>
      </c>
      <c r="C1682" t="s">
        <v>55787</v>
      </c>
      <c r="D1682" t="s">
        <v>172409</v>
      </c>
      <c r="E1682" t="s">
        <v>27303</v>
      </c>
      <c r="F1682" t="s">
        <v>171929</v>
      </c>
      <c r="G1682" t="s">
        <v>172411</v>
      </c>
      <c r="H1682" t="s">
        <v>172598</v>
      </c>
      <c r="I1682" t="s">
        <v>172599</v>
      </c>
      <c r="J1682" t="s">
        <v>172412</v>
      </c>
      <c r="K1682" t="s">
        <v>171617</v>
      </c>
      <c r="L1682" t="s">
        <v>172600</v>
      </c>
      <c r="M1682" t="s">
        <v>172601</v>
      </c>
      <c r="N1682" t="s">
        <v>172413</v>
      </c>
      <c r="O1682" t="s">
        <v>172602</v>
      </c>
      <c r="P1682" t="s">
        <v>172603</v>
      </c>
      <c r="Q1682" t="s">
        <v>27310</v>
      </c>
      <c r="R1682" t="s">
        <v>172604</v>
      </c>
      <c r="S1682" t="s">
        <v>27309</v>
      </c>
      <c r="T1682" t="s">
        <v>90465</v>
      </c>
      <c r="U1682" t="s">
        <v>172605</v>
      </c>
      <c r="V1682" t="s">
        <v>172606</v>
      </c>
      <c r="W1682" t="s">
        <v>172607</v>
      </c>
      <c r="X1682" t="s">
        <v>172608</v>
      </c>
      <c r="Y1682" t="s">
        <v>172609</v>
      </c>
      <c r="Z1682" t="s">
        <v>172610</v>
      </c>
      <c r="AA1682" t="s">
        <v>172611</v>
      </c>
      <c r="AB1682" t="s">
        <v>172612</v>
      </c>
      <c r="AC1682" t="s">
        <v>172613</v>
      </c>
      <c r="AD1682" t="s">
        <v>172614</v>
      </c>
      <c r="AE1682" t="s">
        <v>172615</v>
      </c>
      <c r="AF1682" t="s">
        <v>172616</v>
      </c>
      <c r="AG1682" t="s">
        <v>172617</v>
      </c>
      <c r="AH1682" t="s">
        <v>172618</v>
      </c>
      <c r="AI1682" t="s">
        <v>156934</v>
      </c>
      <c r="AJ1682" t="s">
        <v>172619</v>
      </c>
      <c r="AK1682" t="s">
        <v>172620</v>
      </c>
      <c r="AL1682" t="s">
        <v>172621</v>
      </c>
      <c r="AM1682" t="s">
        <v>172622</v>
      </c>
      <c r="AN1682" t="s">
        <v>172623</v>
      </c>
      <c r="AO1682" t="s">
        <v>172624</v>
      </c>
      <c r="AP1682" t="s">
        <v>172625</v>
      </c>
      <c r="AQ1682" t="s">
        <v>172626</v>
      </c>
      <c r="AR1682" t="s">
        <v>172627</v>
      </c>
      <c r="AS1682" t="s">
        <v>172628</v>
      </c>
      <c r="AT1682" t="s">
        <v>172629</v>
      </c>
      <c r="AU1682" t="s">
        <v>172630</v>
      </c>
      <c r="AV1682" t="s">
        <v>172631</v>
      </c>
      <c r="AW1682" t="s">
        <v>172632</v>
      </c>
      <c r="AX1682" t="s">
        <v>172633</v>
      </c>
      <c r="AY1682" t="s">
        <v>172634</v>
      </c>
      <c r="AZ1682" t="s">
        <v>172635</v>
      </c>
    </row>
    <row r="1683">
      <c r="A1683" t="s">
        <v>172636</v>
      </c>
      <c r="B1683" t="s">
        <v>26956</v>
      </c>
      <c r="C1683" t="s">
        <v>123711</v>
      </c>
      <c r="D1683" t="s">
        <v>123712</v>
      </c>
      <c r="E1683" t="s">
        <v>123713</v>
      </c>
      <c r="F1683" t="s">
        <v>123714</v>
      </c>
      <c r="G1683" t="s">
        <v>123715</v>
      </c>
      <c r="H1683" t="s">
        <v>123716</v>
      </c>
      <c r="I1683" t="s">
        <v>123717</v>
      </c>
      <c r="J1683" t="s">
        <v>123718</v>
      </c>
      <c r="K1683" t="s">
        <v>21386</v>
      </c>
      <c r="L1683" t="s">
        <v>86361</v>
      </c>
      <c r="M1683" t="s">
        <v>123719</v>
      </c>
      <c r="N1683" t="s">
        <v>123720</v>
      </c>
      <c r="O1683" t="s">
        <v>85413</v>
      </c>
      <c r="P1683" t="s">
        <v>123721</v>
      </c>
      <c r="Q1683" t="s">
        <v>123722</v>
      </c>
      <c r="R1683" t="s">
        <v>123723</v>
      </c>
      <c r="S1683" t="s">
        <v>123724</v>
      </c>
      <c r="T1683" t="s">
        <v>123725</v>
      </c>
      <c r="U1683" t="s">
        <v>123726</v>
      </c>
      <c r="V1683" t="s">
        <v>54745</v>
      </c>
      <c r="W1683" t="s">
        <v>49626</v>
      </c>
      <c r="X1683" t="s">
        <v>123727</v>
      </c>
      <c r="Y1683" t="s">
        <v>123728</v>
      </c>
      <c r="Z1683" t="s">
        <v>123729</v>
      </c>
      <c r="AA1683" t="s">
        <v>123730</v>
      </c>
      <c r="AB1683" t="s">
        <v>123731</v>
      </c>
      <c r="AC1683" t="s">
        <v>123732</v>
      </c>
      <c r="AD1683" t="s">
        <v>123733</v>
      </c>
      <c r="AE1683" t="s">
        <v>123734</v>
      </c>
      <c r="AF1683" t="s">
        <v>123735</v>
      </c>
      <c r="AG1683" t="s">
        <v>88609</v>
      </c>
      <c r="AH1683" t="s">
        <v>123736</v>
      </c>
      <c r="AI1683" t="s">
        <v>123737</v>
      </c>
      <c r="AJ1683" t="s">
        <v>123738</v>
      </c>
      <c r="AK1683" t="s">
        <v>123739</v>
      </c>
      <c r="AL1683" t="s">
        <v>123740</v>
      </c>
      <c r="AM1683" t="s">
        <v>172637</v>
      </c>
      <c r="AN1683" t="s">
        <v>172638</v>
      </c>
      <c r="AO1683" t="s">
        <v>123741</v>
      </c>
      <c r="AP1683" t="s">
        <v>123742</v>
      </c>
      <c r="AQ1683" t="s">
        <v>123743</v>
      </c>
      <c r="AR1683" t="s">
        <v>123744</v>
      </c>
      <c r="AS1683" t="s">
        <v>123745</v>
      </c>
      <c r="AT1683" t="s">
        <v>123746</v>
      </c>
      <c r="AU1683" t="s">
        <v>123747</v>
      </c>
      <c r="AV1683" t="s">
        <v>123748</v>
      </c>
    </row>
    <row r="1684">
      <c r="A1684" t="s">
        <v>172639</v>
      </c>
      <c r="B1684" t="s">
        <v>172640</v>
      </c>
      <c r="C1684" t="s">
        <v>172641</v>
      </c>
      <c r="D1684" t="s">
        <v>172642</v>
      </c>
      <c r="E1684" t="s">
        <v>172643</v>
      </c>
      <c r="F1684" t="s">
        <v>172644</v>
      </c>
      <c r="G1684" t="s">
        <v>172645</v>
      </c>
      <c r="H1684" t="s">
        <v>172646</v>
      </c>
      <c r="I1684" t="s">
        <v>172647</v>
      </c>
      <c r="J1684" t="s">
        <v>172648</v>
      </c>
      <c r="K1684" t="s">
        <v>172649</v>
      </c>
      <c r="L1684" t="s">
        <v>165209</v>
      </c>
      <c r="M1684" t="s">
        <v>172650</v>
      </c>
      <c r="N1684" t="s">
        <v>36977</v>
      </c>
      <c r="O1684" t="s">
        <v>172651</v>
      </c>
      <c r="P1684" t="s">
        <v>172652</v>
      </c>
      <c r="Q1684" t="s">
        <v>172653</v>
      </c>
      <c r="R1684" t="s">
        <v>172654</v>
      </c>
      <c r="S1684" t="s">
        <v>172655</v>
      </c>
      <c r="T1684" t="s">
        <v>172656</v>
      </c>
      <c r="U1684" t="s">
        <v>172657</v>
      </c>
      <c r="V1684" t="s">
        <v>172658</v>
      </c>
      <c r="W1684" t="s">
        <v>172659</v>
      </c>
      <c r="X1684" t="s">
        <v>172660</v>
      </c>
      <c r="Y1684" t="s">
        <v>844</v>
      </c>
      <c r="Z1684" t="s">
        <v>172661</v>
      </c>
      <c r="AA1684" t="s">
        <v>172662</v>
      </c>
      <c r="AB1684" t="s">
        <v>172663</v>
      </c>
      <c r="AC1684" t="s">
        <v>172664</v>
      </c>
      <c r="AD1684" t="s">
        <v>123222</v>
      </c>
      <c r="AE1684" t="s">
        <v>172665</v>
      </c>
      <c r="AF1684" t="s">
        <v>69257</v>
      </c>
      <c r="AG1684" t="s">
        <v>172666</v>
      </c>
      <c r="AH1684" t="s">
        <v>172667</v>
      </c>
      <c r="AI1684" t="s">
        <v>172668</v>
      </c>
      <c r="AJ1684" t="s">
        <v>172669</v>
      </c>
      <c r="AK1684" t="s">
        <v>172670</v>
      </c>
      <c r="AL1684" t="s">
        <v>172671</v>
      </c>
      <c r="AM1684" t="s">
        <v>172672</v>
      </c>
      <c r="AN1684" t="s">
        <v>172673</v>
      </c>
      <c r="AO1684" t="s">
        <v>172674</v>
      </c>
      <c r="AP1684" t="s">
        <v>172675</v>
      </c>
      <c r="AQ1684" t="s">
        <v>172676</v>
      </c>
      <c r="AR1684" t="s">
        <v>172677</v>
      </c>
      <c r="AS1684" t="s">
        <v>172678</v>
      </c>
    </row>
    <row r="1685">
      <c r="A1685" t="s">
        <v>6583</v>
      </c>
      <c r="B1685" t="s">
        <v>172679</v>
      </c>
      <c r="C1685" t="s">
        <v>172680</v>
      </c>
      <c r="D1685" t="s">
        <v>172681</v>
      </c>
      <c r="E1685" t="s">
        <v>172682</v>
      </c>
      <c r="F1685" t="s">
        <v>172683</v>
      </c>
      <c r="G1685" t="s">
        <v>148155</v>
      </c>
      <c r="H1685" t="s">
        <v>6590</v>
      </c>
      <c r="I1685" t="s">
        <v>6585</v>
      </c>
      <c r="J1685" t="s">
        <v>172684</v>
      </c>
      <c r="K1685" t="s">
        <v>6587</v>
      </c>
      <c r="L1685" t="s">
        <v>6584</v>
      </c>
      <c r="M1685" t="s">
        <v>6599</v>
      </c>
      <c r="N1685" t="s">
        <v>172685</v>
      </c>
      <c r="O1685" t="s">
        <v>172686</v>
      </c>
      <c r="P1685" t="s">
        <v>172687</v>
      </c>
      <c r="Q1685" t="s">
        <v>6588</v>
      </c>
      <c r="R1685" t="s">
        <v>172688</v>
      </c>
      <c r="S1685" t="s">
        <v>6591</v>
      </c>
      <c r="T1685" t="s">
        <v>172689</v>
      </c>
      <c r="U1685" t="s">
        <v>121626</v>
      </c>
      <c r="V1685" t="s">
        <v>172690</v>
      </c>
      <c r="W1685" t="s">
        <v>172691</v>
      </c>
      <c r="X1685" t="s">
        <v>172692</v>
      </c>
      <c r="Y1685" t="s">
        <v>86410</v>
      </c>
      <c r="Z1685" t="s">
        <v>172693</v>
      </c>
      <c r="AA1685" t="s">
        <v>172694</v>
      </c>
      <c r="AB1685" t="s">
        <v>172695</v>
      </c>
      <c r="AC1685" t="s">
        <v>172696</v>
      </c>
      <c r="AD1685" t="s">
        <v>172697</v>
      </c>
      <c r="AE1685" t="s">
        <v>172698</v>
      </c>
      <c r="AF1685" t="s">
        <v>172699</v>
      </c>
      <c r="AG1685" t="s">
        <v>172700</v>
      </c>
      <c r="AH1685" t="s">
        <v>172701</v>
      </c>
      <c r="AI1685" t="s">
        <v>22054</v>
      </c>
      <c r="AJ1685" t="s">
        <v>172702</v>
      </c>
      <c r="AK1685" t="s">
        <v>172703</v>
      </c>
      <c r="AL1685" t="s">
        <v>172704</v>
      </c>
      <c r="AM1685" t="s">
        <v>172705</v>
      </c>
      <c r="AN1685" t="s">
        <v>172706</v>
      </c>
      <c r="AO1685" t="s">
        <v>45755</v>
      </c>
      <c r="AP1685" t="s">
        <v>172707</v>
      </c>
      <c r="AQ1685" t="s">
        <v>172708</v>
      </c>
      <c r="AR1685" t="s">
        <v>172709</v>
      </c>
      <c r="AS1685" t="s">
        <v>172710</v>
      </c>
    </row>
    <row r="1686">
      <c r="A1686" t="s">
        <v>172711</v>
      </c>
      <c r="B1686" t="s">
        <v>172712</v>
      </c>
      <c r="C1686" t="s">
        <v>172713</v>
      </c>
      <c r="D1686" t="s">
        <v>172714</v>
      </c>
      <c r="E1686" t="s">
        <v>172715</v>
      </c>
      <c r="F1686" t="s">
        <v>172716</v>
      </c>
      <c r="G1686" t="s">
        <v>172717</v>
      </c>
      <c r="H1686" t="s">
        <v>172718</v>
      </c>
      <c r="I1686" t="s">
        <v>172719</v>
      </c>
      <c r="J1686" t="s">
        <v>172720</v>
      </c>
      <c r="K1686" t="s">
        <v>172721</v>
      </c>
      <c r="L1686" t="s">
        <v>172722</v>
      </c>
      <c r="M1686" t="s">
        <v>172723</v>
      </c>
      <c r="N1686" t="s">
        <v>172724</v>
      </c>
      <c r="O1686" t="s">
        <v>172725</v>
      </c>
      <c r="P1686" t="s">
        <v>172726</v>
      </c>
      <c r="Q1686" t="s">
        <v>172727</v>
      </c>
      <c r="R1686" t="s">
        <v>172728</v>
      </c>
      <c r="S1686" t="s">
        <v>172729</v>
      </c>
      <c r="T1686" t="s">
        <v>172730</v>
      </c>
      <c r="U1686" t="s">
        <v>172731</v>
      </c>
      <c r="V1686" t="s">
        <v>172732</v>
      </c>
      <c r="W1686" t="s">
        <v>172733</v>
      </c>
      <c r="X1686" t="s">
        <v>172734</v>
      </c>
      <c r="Y1686" t="s">
        <v>172735</v>
      </c>
      <c r="Z1686" t="s">
        <v>172736</v>
      </c>
    </row>
    <row r="1687">
      <c r="A1687" t="s">
        <v>440</v>
      </c>
      <c r="B1687" t="s">
        <v>11172</v>
      </c>
      <c r="C1687" t="s">
        <v>11173</v>
      </c>
      <c r="D1687" t="s">
        <v>11178</v>
      </c>
      <c r="E1687" t="s">
        <v>11191</v>
      </c>
      <c r="F1687" t="s">
        <v>11189</v>
      </c>
      <c r="G1687" t="s">
        <v>172737</v>
      </c>
      <c r="H1687" t="s">
        <v>11190</v>
      </c>
      <c r="I1687" t="s">
        <v>48753</v>
      </c>
      <c r="J1687" t="s">
        <v>11234</v>
      </c>
      <c r="K1687" t="s">
        <v>11238</v>
      </c>
      <c r="L1687" t="s">
        <v>18830</v>
      </c>
      <c r="M1687" t="s">
        <v>172738</v>
      </c>
      <c r="N1687" t="s">
        <v>172739</v>
      </c>
      <c r="O1687" t="s">
        <v>24701</v>
      </c>
      <c r="P1687" t="s">
        <v>11237</v>
      </c>
      <c r="Q1687" t="s">
        <v>172740</v>
      </c>
      <c r="R1687" t="s">
        <v>172741</v>
      </c>
      <c r="S1687" t="s">
        <v>172742</v>
      </c>
      <c r="T1687" t="s">
        <v>172743</v>
      </c>
      <c r="U1687" t="s">
        <v>78984</v>
      </c>
      <c r="V1687" t="s">
        <v>172744</v>
      </c>
      <c r="W1687" t="s">
        <v>172745</v>
      </c>
      <c r="X1687" t="s">
        <v>172746</v>
      </c>
      <c r="Y1687" t="s">
        <v>172747</v>
      </c>
      <c r="Z1687" t="s">
        <v>172748</v>
      </c>
      <c r="AA1687" t="s">
        <v>121434</v>
      </c>
      <c r="AB1687" t="s">
        <v>172749</v>
      </c>
      <c r="AC1687" t="s">
        <v>172750</v>
      </c>
      <c r="AD1687" t="s">
        <v>172751</v>
      </c>
      <c r="AE1687" t="s">
        <v>172752</v>
      </c>
      <c r="AF1687" t="s">
        <v>172753</v>
      </c>
    </row>
    <row r="1688">
      <c r="A1688" t="s">
        <v>8407</v>
      </c>
      <c r="B1688" t="s">
        <v>35662</v>
      </c>
      <c r="C1688" t="s">
        <v>78716</v>
      </c>
      <c r="D1688" t="s">
        <v>52944</v>
      </c>
      <c r="E1688" t="s">
        <v>124057</v>
      </c>
      <c r="F1688" t="s">
        <v>124058</v>
      </c>
      <c r="G1688" t="s">
        <v>86265</v>
      </c>
      <c r="H1688" t="s">
        <v>124059</v>
      </c>
      <c r="I1688" t="s">
        <v>124060</v>
      </c>
      <c r="J1688" t="s">
        <v>124061</v>
      </c>
      <c r="K1688" t="s">
        <v>54209</v>
      </c>
      <c r="L1688" t="s">
        <v>124062</v>
      </c>
      <c r="M1688" t="s">
        <v>124063</v>
      </c>
      <c r="N1688" t="s">
        <v>124064</v>
      </c>
      <c r="O1688" t="s">
        <v>124065</v>
      </c>
      <c r="P1688" t="s">
        <v>124066</v>
      </c>
      <c r="Q1688" t="s">
        <v>124067</v>
      </c>
      <c r="R1688" t="s">
        <v>86268</v>
      </c>
      <c r="S1688" t="s">
        <v>124068</v>
      </c>
      <c r="T1688" t="s">
        <v>124069</v>
      </c>
      <c r="U1688" t="s">
        <v>172754</v>
      </c>
      <c r="V1688" t="s">
        <v>172755</v>
      </c>
      <c r="W1688" t="s">
        <v>172756</v>
      </c>
      <c r="X1688" t="s">
        <v>172757</v>
      </c>
      <c r="Y1688" t="s">
        <v>172758</v>
      </c>
    </row>
    <row r="1689">
      <c r="A1689" t="s">
        <v>172759</v>
      </c>
      <c r="B1689" t="s">
        <v>123977</v>
      </c>
      <c r="C1689" t="s">
        <v>172760</v>
      </c>
      <c r="D1689" t="s">
        <v>172761</v>
      </c>
      <c r="E1689" t="s">
        <v>172762</v>
      </c>
      <c r="F1689" t="s">
        <v>121419</v>
      </c>
      <c r="G1689" t="s">
        <v>172763</v>
      </c>
      <c r="H1689" t="s">
        <v>172764</v>
      </c>
      <c r="I1689" t="s">
        <v>172765</v>
      </c>
      <c r="J1689" t="s">
        <v>172766</v>
      </c>
      <c r="K1689" t="s">
        <v>172767</v>
      </c>
      <c r="L1689" t="s">
        <v>69252</v>
      </c>
      <c r="M1689" t="s">
        <v>172768</v>
      </c>
      <c r="N1689" t="s">
        <v>172769</v>
      </c>
      <c r="O1689" t="s">
        <v>172770</v>
      </c>
      <c r="P1689" t="s">
        <v>172771</v>
      </c>
      <c r="Q1689" t="s">
        <v>172772</v>
      </c>
      <c r="R1689" t="s">
        <v>172773</v>
      </c>
      <c r="S1689" t="s">
        <v>172774</v>
      </c>
      <c r="T1689" t="s">
        <v>172775</v>
      </c>
      <c r="U1689" t="s">
        <v>172776</v>
      </c>
      <c r="V1689" t="s">
        <v>172777</v>
      </c>
      <c r="W1689" t="s">
        <v>172778</v>
      </c>
      <c r="X1689" t="s">
        <v>172779</v>
      </c>
      <c r="Y1689" t="s">
        <v>172780</v>
      </c>
      <c r="Z1689" t="s">
        <v>172781</v>
      </c>
      <c r="AA1689" t="s">
        <v>172782</v>
      </c>
      <c r="AB1689" t="s">
        <v>172783</v>
      </c>
      <c r="AC1689" t="s">
        <v>172784</v>
      </c>
      <c r="AD1689" t="s">
        <v>172785</v>
      </c>
      <c r="AE1689" t="s">
        <v>172786</v>
      </c>
      <c r="AF1689" t="s">
        <v>172787</v>
      </c>
      <c r="AG1689" t="s">
        <v>172788</v>
      </c>
      <c r="AH1689" t="s">
        <v>172789</v>
      </c>
      <c r="AI1689" t="s">
        <v>172790</v>
      </c>
      <c r="AJ1689" t="s">
        <v>172791</v>
      </c>
      <c r="AK1689" t="s">
        <v>172792</v>
      </c>
      <c r="AL1689" t="s">
        <v>172793</v>
      </c>
      <c r="AM1689" t="s">
        <v>172794</v>
      </c>
      <c r="AN1689" t="s">
        <v>172795</v>
      </c>
      <c r="AO1689" t="s">
        <v>172796</v>
      </c>
      <c r="AP1689" t="s">
        <v>172797</v>
      </c>
      <c r="AQ1689" t="s">
        <v>172798</v>
      </c>
      <c r="AR1689" t="s">
        <v>172799</v>
      </c>
      <c r="AS1689" t="s">
        <v>172800</v>
      </c>
      <c r="AT1689" t="s">
        <v>172801</v>
      </c>
      <c r="AU1689" t="s">
        <v>172802</v>
      </c>
      <c r="AV1689" t="s">
        <v>172803</v>
      </c>
      <c r="AW1689" t="s">
        <v>172804</v>
      </c>
      <c r="AX1689" t="s">
        <v>172805</v>
      </c>
    </row>
    <row r="1690">
      <c r="A1690" t="s">
        <v>172806</v>
      </c>
      <c r="B1690" t="s">
        <v>168819</v>
      </c>
      <c r="C1690" t="s">
        <v>71032</v>
      </c>
      <c r="D1690" t="s">
        <v>12066</v>
      </c>
      <c r="E1690" t="s">
        <v>12069</v>
      </c>
      <c r="F1690" t="s">
        <v>12067</v>
      </c>
      <c r="G1690" t="s">
        <v>34887</v>
      </c>
      <c r="H1690" t="s">
        <v>96278</v>
      </c>
      <c r="I1690" t="s">
        <v>172807</v>
      </c>
      <c r="J1690" t="s">
        <v>13337</v>
      </c>
      <c r="K1690" t="s">
        <v>92092</v>
      </c>
      <c r="L1690" t="s">
        <v>172808</v>
      </c>
      <c r="M1690" t="s">
        <v>155232</v>
      </c>
      <c r="N1690" t="s">
        <v>172809</v>
      </c>
      <c r="O1690" t="s">
        <v>172810</v>
      </c>
      <c r="P1690" t="s">
        <v>172811</v>
      </c>
      <c r="Q1690" t="s">
        <v>172812</v>
      </c>
      <c r="R1690" t="s">
        <v>172813</v>
      </c>
      <c r="S1690" t="s">
        <v>172814</v>
      </c>
      <c r="T1690" t="s">
        <v>9799</v>
      </c>
      <c r="U1690" t="s">
        <v>172815</v>
      </c>
      <c r="V1690" t="s">
        <v>172816</v>
      </c>
      <c r="W1690" t="s">
        <v>172817</v>
      </c>
      <c r="X1690" t="s">
        <v>172818</v>
      </c>
      <c r="Y1690" t="s">
        <v>167465</v>
      </c>
      <c r="Z1690" t="s">
        <v>172819</v>
      </c>
      <c r="AA1690" t="s">
        <v>172820</v>
      </c>
      <c r="AB1690" t="s">
        <v>172821</v>
      </c>
      <c r="AC1690" t="s">
        <v>166784</v>
      </c>
      <c r="AD1690" t="s">
        <v>172822</v>
      </c>
      <c r="AE1690" t="s">
        <v>172823</v>
      </c>
      <c r="AF1690" t="s">
        <v>172824</v>
      </c>
      <c r="AG1690" t="s">
        <v>172825</v>
      </c>
      <c r="AH1690" t="s">
        <v>172826</v>
      </c>
      <c r="AI1690" t="s">
        <v>172827</v>
      </c>
      <c r="AJ1690" t="s">
        <v>172828</v>
      </c>
      <c r="AK1690" t="s">
        <v>172829</v>
      </c>
      <c r="AL1690" t="s">
        <v>172830</v>
      </c>
      <c r="AM1690" t="s">
        <v>172831</v>
      </c>
      <c r="AN1690" t="s">
        <v>172832</v>
      </c>
      <c r="AO1690" t="s">
        <v>172833</v>
      </c>
      <c r="AP1690" t="s">
        <v>172834</v>
      </c>
      <c r="AQ1690" t="s">
        <v>72626</v>
      </c>
      <c r="AR1690" t="s">
        <v>172835</v>
      </c>
      <c r="AS1690" t="s">
        <v>172836</v>
      </c>
      <c r="AT1690" t="s">
        <v>172837</v>
      </c>
      <c r="AU1690" t="s">
        <v>172838</v>
      </c>
      <c r="AV1690" t="s">
        <v>172839</v>
      </c>
      <c r="AW1690" t="s">
        <v>172840</v>
      </c>
      <c r="AX1690" t="s">
        <v>172841</v>
      </c>
      <c r="AY1690" t="s">
        <v>172842</v>
      </c>
    </row>
    <row r="1691">
      <c r="A1691" t="s">
        <v>172843</v>
      </c>
      <c r="B1691" t="s">
        <v>16220</v>
      </c>
      <c r="C1691" t="s">
        <v>16221</v>
      </c>
      <c r="D1691" t="s">
        <v>172844</v>
      </c>
      <c r="E1691" t="s">
        <v>27191</v>
      </c>
      <c r="F1691" t="s">
        <v>35133</v>
      </c>
      <c r="G1691" t="s">
        <v>120556</v>
      </c>
      <c r="H1691" t="s">
        <v>172845</v>
      </c>
      <c r="I1691" t="s">
        <v>84733</v>
      </c>
      <c r="J1691" t="s">
        <v>52632</v>
      </c>
      <c r="K1691" t="s">
        <v>172846</v>
      </c>
      <c r="L1691" t="s">
        <v>172847</v>
      </c>
      <c r="M1691" t="s">
        <v>46614</v>
      </c>
      <c r="N1691" t="s">
        <v>172848</v>
      </c>
      <c r="O1691" t="s">
        <v>16217</v>
      </c>
      <c r="P1691" t="s">
        <v>114736</v>
      </c>
      <c r="Q1691" t="s">
        <v>172849</v>
      </c>
      <c r="R1691" t="s">
        <v>14057</v>
      </c>
      <c r="S1691" t="s">
        <v>172850</v>
      </c>
      <c r="T1691" t="s">
        <v>88365</v>
      </c>
      <c r="U1691" t="s">
        <v>34511</v>
      </c>
      <c r="V1691" t="s">
        <v>172851</v>
      </c>
      <c r="W1691" t="s">
        <v>34853</v>
      </c>
      <c r="X1691" t="s">
        <v>172852</v>
      </c>
      <c r="Y1691" t="s">
        <v>46624</v>
      </c>
      <c r="Z1691" t="s">
        <v>46169</v>
      </c>
      <c r="AA1691" t="s">
        <v>27970</v>
      </c>
      <c r="AB1691" t="s">
        <v>172853</v>
      </c>
      <c r="AC1691" t="s">
        <v>52639</v>
      </c>
      <c r="AD1691" t="s">
        <v>5907</v>
      </c>
      <c r="AE1691" t="s">
        <v>172854</v>
      </c>
      <c r="AF1691" t="s">
        <v>88372</v>
      </c>
      <c r="AG1691" t="s">
        <v>172855</v>
      </c>
      <c r="AH1691" t="s">
        <v>16219</v>
      </c>
      <c r="AI1691" t="s">
        <v>46620</v>
      </c>
      <c r="AJ1691" t="s">
        <v>172856</v>
      </c>
      <c r="AK1691" t="s">
        <v>172857</v>
      </c>
      <c r="AL1691" t="s">
        <v>34502</v>
      </c>
      <c r="AM1691" t="s">
        <v>172858</v>
      </c>
      <c r="AN1691" t="s">
        <v>172859</v>
      </c>
      <c r="AO1691" t="s">
        <v>172860</v>
      </c>
    </row>
    <row r="1692">
      <c r="A1692" t="s">
        <v>17161</v>
      </c>
      <c r="B1692" t="s">
        <v>21359</v>
      </c>
      <c r="C1692" t="s">
        <v>19609</v>
      </c>
      <c r="D1692" t="s">
        <v>14402</v>
      </c>
      <c r="E1692" t="s">
        <v>172861</v>
      </c>
      <c r="F1692" t="s">
        <v>16628</v>
      </c>
      <c r="G1692" t="s">
        <v>172862</v>
      </c>
      <c r="H1692" t="s">
        <v>17166</v>
      </c>
      <c r="I1692" t="s">
        <v>172863</v>
      </c>
      <c r="J1692" t="s">
        <v>21365</v>
      </c>
      <c r="K1692" t="s">
        <v>172864</v>
      </c>
      <c r="L1692" t="s">
        <v>79162</v>
      </c>
      <c r="M1692" t="s">
        <v>19560</v>
      </c>
      <c r="N1692" t="s">
        <v>19564</v>
      </c>
      <c r="O1692" t="s">
        <v>172865</v>
      </c>
      <c r="P1692" t="s">
        <v>172866</v>
      </c>
      <c r="Q1692" t="s">
        <v>172867</v>
      </c>
      <c r="R1692" t="s">
        <v>172868</v>
      </c>
      <c r="S1692" t="s">
        <v>172869</v>
      </c>
      <c r="T1692" t="s">
        <v>172870</v>
      </c>
      <c r="U1692" t="s">
        <v>172871</v>
      </c>
      <c r="V1692" t="s">
        <v>172872</v>
      </c>
      <c r="W1692" t="s">
        <v>172873</v>
      </c>
      <c r="X1692" t="s">
        <v>172874</v>
      </c>
      <c r="Y1692" t="s">
        <v>172875</v>
      </c>
      <c r="Z1692" t="s">
        <v>172876</v>
      </c>
      <c r="AA1692" t="s">
        <v>172877</v>
      </c>
      <c r="AB1692" t="s">
        <v>172878</v>
      </c>
      <c r="AC1692" t="s">
        <v>172879</v>
      </c>
      <c r="AD1692" t="s">
        <v>172880</v>
      </c>
      <c r="AE1692" t="s">
        <v>172881</v>
      </c>
      <c r="AF1692" t="s">
        <v>172882</v>
      </c>
      <c r="AG1692" t="s">
        <v>172883</v>
      </c>
      <c r="AH1692" t="s">
        <v>172884</v>
      </c>
      <c r="AI1692" t="s">
        <v>172885</v>
      </c>
      <c r="AJ1692" t="s">
        <v>172886</v>
      </c>
      <c r="AK1692" t="s">
        <v>172887</v>
      </c>
      <c r="AL1692" t="s">
        <v>172888</v>
      </c>
      <c r="AM1692" t="s">
        <v>172889</v>
      </c>
      <c r="AN1692" t="s">
        <v>172890</v>
      </c>
      <c r="AO1692" t="s">
        <v>172891</v>
      </c>
      <c r="AP1692" t="s">
        <v>172892</v>
      </c>
      <c r="AQ1692" t="s">
        <v>172893</v>
      </c>
      <c r="AR1692" t="s">
        <v>172894</v>
      </c>
      <c r="AS1692" t="s">
        <v>172895</v>
      </c>
      <c r="AT1692" t="s">
        <v>172896</v>
      </c>
      <c r="AU1692" t="s">
        <v>172897</v>
      </c>
      <c r="AV1692" t="s">
        <v>172898</v>
      </c>
      <c r="AW1692" t="s">
        <v>172899</v>
      </c>
      <c r="AX1692" t="s">
        <v>172900</v>
      </c>
      <c r="AY1692" t="s">
        <v>172901</v>
      </c>
      <c r="AZ1692" t="s">
        <v>172902</v>
      </c>
      <c r="BA1692" t="s">
        <v>172903</v>
      </c>
      <c r="BB1692" t="s">
        <v>172904</v>
      </c>
      <c r="BC1692" t="s">
        <v>172905</v>
      </c>
      <c r="BD1692" t="s">
        <v>172906</v>
      </c>
    </row>
    <row r="1693">
      <c r="A1693" t="s">
        <v>8398</v>
      </c>
      <c r="B1693" t="s">
        <v>54197</v>
      </c>
      <c r="C1693" t="s">
        <v>75447</v>
      </c>
      <c r="D1693" t="s">
        <v>21882</v>
      </c>
      <c r="E1693" t="s">
        <v>23266</v>
      </c>
      <c r="F1693" t="s">
        <v>26275</v>
      </c>
      <c r="G1693" t="s">
        <v>24010</v>
      </c>
      <c r="H1693" t="s">
        <v>11125</v>
      </c>
      <c r="I1693" t="s">
        <v>21878</v>
      </c>
      <c r="J1693" t="s">
        <v>21879</v>
      </c>
      <c r="K1693" t="s">
        <v>54198</v>
      </c>
      <c r="L1693" t="s">
        <v>47167</v>
      </c>
      <c r="M1693" t="s">
        <v>26279</v>
      </c>
      <c r="N1693" t="s">
        <v>21884</v>
      </c>
      <c r="O1693" t="s">
        <v>21875</v>
      </c>
      <c r="P1693" t="s">
        <v>21876</v>
      </c>
      <c r="Q1693" t="s">
        <v>68394</v>
      </c>
      <c r="R1693" t="s">
        <v>115353</v>
      </c>
      <c r="S1693" t="s">
        <v>68397</v>
      </c>
      <c r="T1693" t="s">
        <v>47171</v>
      </c>
      <c r="U1693" t="s">
        <v>172907</v>
      </c>
      <c r="V1693" t="s">
        <v>172908</v>
      </c>
      <c r="W1693" t="s">
        <v>172909</v>
      </c>
      <c r="X1693" t="s">
        <v>172910</v>
      </c>
      <c r="Y1693" t="s">
        <v>172911</v>
      </c>
      <c r="Z1693" t="s">
        <v>172912</v>
      </c>
      <c r="AA1693" t="s">
        <v>172913</v>
      </c>
      <c r="AB1693" t="s">
        <v>172914</v>
      </c>
      <c r="AC1693" t="s">
        <v>1765</v>
      </c>
      <c r="AD1693" t="s">
        <v>166802</v>
      </c>
      <c r="AE1693" t="s">
        <v>172915</v>
      </c>
      <c r="AF1693" t="s">
        <v>86240</v>
      </c>
      <c r="AG1693" t="s">
        <v>118614</v>
      </c>
      <c r="AH1693" t="s">
        <v>172916</v>
      </c>
      <c r="AI1693" t="s">
        <v>172917</v>
      </c>
      <c r="AJ1693" t="s">
        <v>72133</v>
      </c>
      <c r="AK1693" t="s">
        <v>172918</v>
      </c>
      <c r="AL1693" t="s">
        <v>172919</v>
      </c>
      <c r="AM1693" t="s">
        <v>172920</v>
      </c>
      <c r="AN1693" t="s">
        <v>172921</v>
      </c>
      <c r="AO1693" t="s">
        <v>172922</v>
      </c>
      <c r="AP1693" t="s">
        <v>114165</v>
      </c>
      <c r="AQ1693" t="s">
        <v>172923</v>
      </c>
      <c r="AR1693" t="s">
        <v>172924</v>
      </c>
      <c r="AS1693" t="s">
        <v>172925</v>
      </c>
      <c r="AT1693" t="s">
        <v>172926</v>
      </c>
      <c r="AU1693" t="s">
        <v>172927</v>
      </c>
      <c r="AV1693" t="s">
        <v>172928</v>
      </c>
      <c r="AW1693" t="s">
        <v>172929</v>
      </c>
      <c r="AX1693" t="s">
        <v>118795</v>
      </c>
      <c r="AY1693" t="s">
        <v>172930</v>
      </c>
      <c r="AZ1693" t="s">
        <v>172931</v>
      </c>
      <c r="BA1693" t="s">
        <v>167502</v>
      </c>
      <c r="BB1693" t="s">
        <v>172932</v>
      </c>
      <c r="BC1693" t="s">
        <v>172933</v>
      </c>
    </row>
    <row r="1694">
      <c r="A1694" t="s">
        <v>86791</v>
      </c>
      <c r="B1694" t="s">
        <v>93869</v>
      </c>
      <c r="C1694" t="s">
        <v>172934</v>
      </c>
      <c r="D1694" t="s">
        <v>172935</v>
      </c>
      <c r="E1694" t="s">
        <v>172936</v>
      </c>
      <c r="F1694" t="s">
        <v>55707</v>
      </c>
      <c r="G1694" t="s">
        <v>172937</v>
      </c>
      <c r="H1694" t="s">
        <v>172938</v>
      </c>
      <c r="I1694" t="s">
        <v>172939</v>
      </c>
      <c r="J1694" t="s">
        <v>172940</v>
      </c>
      <c r="K1694" t="s">
        <v>172941</v>
      </c>
      <c r="L1694" t="s">
        <v>172942</v>
      </c>
      <c r="M1694" t="s">
        <v>23163</v>
      </c>
      <c r="N1694" t="s">
        <v>172943</v>
      </c>
      <c r="O1694" t="s">
        <v>35662</v>
      </c>
      <c r="P1694" t="s">
        <v>172944</v>
      </c>
      <c r="Q1694" t="s">
        <v>172945</v>
      </c>
      <c r="R1694" t="s">
        <v>172946</v>
      </c>
    </row>
    <row r="1695">
      <c r="A1695" t="s">
        <v>172947</v>
      </c>
      <c r="B1695" t="s">
        <v>172948</v>
      </c>
      <c r="C1695" t="s">
        <v>172949</v>
      </c>
      <c r="D1695" t="s">
        <v>172950</v>
      </c>
      <c r="E1695" t="s">
        <v>172951</v>
      </c>
      <c r="F1695" t="s">
        <v>172952</v>
      </c>
      <c r="G1695" t="s">
        <v>172953</v>
      </c>
      <c r="H1695" t="s">
        <v>172954</v>
      </c>
      <c r="I1695" t="s">
        <v>172955</v>
      </c>
      <c r="J1695" t="s">
        <v>172956</v>
      </c>
      <c r="K1695" t="s">
        <v>172957</v>
      </c>
      <c r="L1695" t="s">
        <v>172958</v>
      </c>
      <c r="M1695" t="s">
        <v>172959</v>
      </c>
      <c r="N1695" t="s">
        <v>172960</v>
      </c>
      <c r="O1695" t="s">
        <v>172961</v>
      </c>
      <c r="P1695" t="s">
        <v>172962</v>
      </c>
      <c r="Q1695" t="s">
        <v>172963</v>
      </c>
      <c r="R1695" t="s">
        <v>172964</v>
      </c>
      <c r="S1695" t="s">
        <v>172315</v>
      </c>
      <c r="T1695" t="s">
        <v>172965</v>
      </c>
      <c r="U1695" t="s">
        <v>172966</v>
      </c>
      <c r="V1695" t="s">
        <v>172967</v>
      </c>
      <c r="W1695" t="s">
        <v>172968</v>
      </c>
      <c r="X1695" t="s">
        <v>172969</v>
      </c>
      <c r="Y1695" t="s">
        <v>172970</v>
      </c>
      <c r="Z1695" t="s">
        <v>172971</v>
      </c>
      <c r="AA1695" t="s">
        <v>172972</v>
      </c>
      <c r="AB1695" t="s">
        <v>172973</v>
      </c>
      <c r="AC1695" t="s">
        <v>172974</v>
      </c>
      <c r="AD1695" t="s">
        <v>172975</v>
      </c>
      <c r="AE1695" t="s">
        <v>172976</v>
      </c>
      <c r="AF1695" t="s">
        <v>172977</v>
      </c>
      <c r="AG1695" t="s">
        <v>172978</v>
      </c>
      <c r="AH1695" t="s">
        <v>172979</v>
      </c>
      <c r="AI1695" t="s">
        <v>172980</v>
      </c>
      <c r="AJ1695" t="s">
        <v>172981</v>
      </c>
      <c r="AK1695" t="s">
        <v>172982</v>
      </c>
      <c r="AL1695" t="s">
        <v>172983</v>
      </c>
      <c r="AM1695" t="s">
        <v>172984</v>
      </c>
      <c r="AN1695" t="s">
        <v>172985</v>
      </c>
      <c r="AO1695" t="s">
        <v>172986</v>
      </c>
      <c r="AP1695" t="s">
        <v>172987</v>
      </c>
      <c r="AQ1695" t="s">
        <v>172988</v>
      </c>
      <c r="AR1695" t="s">
        <v>172989</v>
      </c>
      <c r="AS1695" t="s">
        <v>172990</v>
      </c>
      <c r="AT1695" t="s">
        <v>172991</v>
      </c>
      <c r="AU1695" t="s">
        <v>140748</v>
      </c>
      <c r="AV1695" t="s">
        <v>172992</v>
      </c>
      <c r="AW1695" t="s">
        <v>78995</v>
      </c>
      <c r="AX1695" t="s">
        <v>172993</v>
      </c>
    </row>
    <row r="1696">
      <c r="A1696" t="s">
        <v>1857</v>
      </c>
      <c r="B1696" t="s">
        <v>1866</v>
      </c>
      <c r="C1696" t="s">
        <v>1457</v>
      </c>
      <c r="D1696" t="s">
        <v>1458</v>
      </c>
      <c r="E1696" t="s">
        <v>1396</v>
      </c>
      <c r="F1696" t="s">
        <v>1868</v>
      </c>
      <c r="G1696" t="s">
        <v>1869</v>
      </c>
      <c r="H1696" t="s">
        <v>17406</v>
      </c>
      <c r="I1696" t="s">
        <v>1870</v>
      </c>
      <c r="J1696" t="s">
        <v>1872</v>
      </c>
      <c r="K1696" t="s">
        <v>1873</v>
      </c>
      <c r="L1696" t="s">
        <v>77936</v>
      </c>
      <c r="M1696" t="s">
        <v>7894</v>
      </c>
      <c r="N1696" t="s">
        <v>12007</v>
      </c>
      <c r="O1696" t="s">
        <v>1875</v>
      </c>
      <c r="P1696" t="s">
        <v>1878</v>
      </c>
      <c r="Q1696" t="s">
        <v>1880</v>
      </c>
      <c r="R1696" t="s">
        <v>7585</v>
      </c>
      <c r="S1696" t="s">
        <v>2304</v>
      </c>
      <c r="T1696" t="s">
        <v>2295</v>
      </c>
      <c r="U1696" t="s">
        <v>172994</v>
      </c>
      <c r="V1696" t="s">
        <v>172995</v>
      </c>
      <c r="W1696" t="s">
        <v>172996</v>
      </c>
      <c r="X1696" t="s">
        <v>172997</v>
      </c>
      <c r="Y1696" t="s">
        <v>172998</v>
      </c>
      <c r="Z1696" t="s">
        <v>172999</v>
      </c>
      <c r="AA1696" t="s">
        <v>173000</v>
      </c>
      <c r="AB1696" t="s">
        <v>173001</v>
      </c>
      <c r="AC1696" t="s">
        <v>173002</v>
      </c>
      <c r="AD1696" t="s">
        <v>173003</v>
      </c>
      <c r="AE1696" t="s">
        <v>173004</v>
      </c>
      <c r="AF1696" t="s">
        <v>173005</v>
      </c>
      <c r="AG1696" t="s">
        <v>173006</v>
      </c>
      <c r="AH1696" t="s">
        <v>173007</v>
      </c>
      <c r="AI1696" t="s">
        <v>166591</v>
      </c>
      <c r="AJ1696" t="s">
        <v>173008</v>
      </c>
      <c r="AK1696" t="s">
        <v>173009</v>
      </c>
      <c r="AL1696" t="s">
        <v>173010</v>
      </c>
      <c r="AM1696" t="s">
        <v>172325</v>
      </c>
      <c r="AN1696" t="s">
        <v>171725</v>
      </c>
      <c r="AO1696" t="s">
        <v>173011</v>
      </c>
      <c r="AP1696" t="s">
        <v>173012</v>
      </c>
      <c r="AQ1696" t="s">
        <v>173013</v>
      </c>
      <c r="AR1696" t="s">
        <v>173014</v>
      </c>
      <c r="AS1696" t="s">
        <v>173015</v>
      </c>
      <c r="AT1696" t="s">
        <v>173016</v>
      </c>
      <c r="AU1696" t="s">
        <v>173017</v>
      </c>
      <c r="AV1696" t="s">
        <v>173018</v>
      </c>
      <c r="AW1696" t="s">
        <v>173019</v>
      </c>
      <c r="AX1696" t="s">
        <v>168537</v>
      </c>
      <c r="AY1696" t="s">
        <v>168538</v>
      </c>
      <c r="AZ1696" t="s">
        <v>166721</v>
      </c>
      <c r="BA1696" t="s">
        <v>168539</v>
      </c>
      <c r="BB1696" t="s">
        <v>118409</v>
      </c>
      <c r="BC1696" t="s">
        <v>173020</v>
      </c>
      <c r="BD1696" t="s">
        <v>173021</v>
      </c>
      <c r="BE1696" t="s">
        <v>173022</v>
      </c>
      <c r="BF1696" t="s">
        <v>173023</v>
      </c>
      <c r="BG1696" t="s">
        <v>167626</v>
      </c>
      <c r="BH1696" t="s">
        <v>117860</v>
      </c>
      <c r="BI1696" t="s">
        <v>173024</v>
      </c>
      <c r="BJ1696" t="s">
        <v>167627</v>
      </c>
    </row>
    <row r="1697">
      <c r="A1697" t="s">
        <v>173025</v>
      </c>
      <c r="B1697" t="s">
        <v>173026</v>
      </c>
      <c r="C1697" t="s">
        <v>173027</v>
      </c>
      <c r="D1697" t="s">
        <v>173028</v>
      </c>
      <c r="E1697" t="s">
        <v>173029</v>
      </c>
      <c r="F1697" t="s">
        <v>133420</v>
      </c>
      <c r="G1697" t="s">
        <v>173030</v>
      </c>
      <c r="H1697" t="s">
        <v>173031</v>
      </c>
      <c r="I1697" t="s">
        <v>173032</v>
      </c>
      <c r="J1697" t="s">
        <v>173033</v>
      </c>
      <c r="K1697" t="s">
        <v>173034</v>
      </c>
      <c r="L1697" t="s">
        <v>173035</v>
      </c>
      <c r="M1697" t="s">
        <v>173036</v>
      </c>
      <c r="N1697" t="s">
        <v>173037</v>
      </c>
      <c r="O1697" t="s">
        <v>173038</v>
      </c>
      <c r="P1697" t="s">
        <v>173039</v>
      </c>
      <c r="Q1697" t="s">
        <v>173040</v>
      </c>
      <c r="R1697" t="s">
        <v>173041</v>
      </c>
      <c r="S1697" t="s">
        <v>173042</v>
      </c>
      <c r="T1697" t="s">
        <v>173043</v>
      </c>
      <c r="U1697" t="s">
        <v>173044</v>
      </c>
      <c r="V1697" t="s">
        <v>173045</v>
      </c>
      <c r="W1697" t="s">
        <v>173046</v>
      </c>
      <c r="X1697" t="s">
        <v>173047</v>
      </c>
      <c r="Y1697" t="s">
        <v>173048</v>
      </c>
      <c r="Z1697" t="s">
        <v>173049</v>
      </c>
      <c r="AA1697" t="s">
        <v>173050</v>
      </c>
      <c r="AB1697" t="s">
        <v>173051</v>
      </c>
      <c r="AC1697" t="s">
        <v>173052</v>
      </c>
      <c r="AD1697" t="s">
        <v>173053</v>
      </c>
      <c r="AE1697" t="s">
        <v>173054</v>
      </c>
      <c r="AF1697" t="s">
        <v>173055</v>
      </c>
      <c r="AG1697" t="s">
        <v>173056</v>
      </c>
      <c r="AH1697" t="s">
        <v>173057</v>
      </c>
      <c r="AI1697" t="s">
        <v>173058</v>
      </c>
      <c r="AJ1697" t="s">
        <v>173059</v>
      </c>
      <c r="AK1697" t="s">
        <v>173060</v>
      </c>
      <c r="AL1697" t="s">
        <v>173061</v>
      </c>
      <c r="AM1697" t="s">
        <v>173062</v>
      </c>
      <c r="AN1697" t="s">
        <v>173063</v>
      </c>
      <c r="AO1697" t="s">
        <v>173064</v>
      </c>
      <c r="AP1697" t="s">
        <v>173065</v>
      </c>
      <c r="AQ1697" t="s">
        <v>173066</v>
      </c>
      <c r="AR1697" t="s">
        <v>173067</v>
      </c>
      <c r="AS1697" t="s">
        <v>173068</v>
      </c>
      <c r="AT1697" t="s">
        <v>173069</v>
      </c>
      <c r="AU1697" t="s">
        <v>173070</v>
      </c>
      <c r="AV1697" t="s">
        <v>173071</v>
      </c>
      <c r="AW1697" t="s">
        <v>173072</v>
      </c>
      <c r="AX1697" t="s">
        <v>173073</v>
      </c>
    </row>
    <row r="1698">
      <c r="A1698" t="s">
        <v>173074</v>
      </c>
      <c r="B1698" t="s">
        <v>173075</v>
      </c>
      <c r="C1698" t="s">
        <v>173076</v>
      </c>
      <c r="D1698" t="s">
        <v>173077</v>
      </c>
      <c r="E1698" t="s">
        <v>173078</v>
      </c>
      <c r="F1698" t="s">
        <v>173079</v>
      </c>
      <c r="G1698" t="s">
        <v>173080</v>
      </c>
      <c r="H1698" t="s">
        <v>173081</v>
      </c>
      <c r="I1698" t="s">
        <v>173082</v>
      </c>
      <c r="J1698" t="s">
        <v>173083</v>
      </c>
      <c r="K1698" t="s">
        <v>173084</v>
      </c>
      <c r="L1698" t="s">
        <v>173085</v>
      </c>
      <c r="M1698" t="s">
        <v>173086</v>
      </c>
      <c r="N1698" t="s">
        <v>173087</v>
      </c>
      <c r="O1698" t="s">
        <v>173088</v>
      </c>
      <c r="P1698" t="s">
        <v>173089</v>
      </c>
      <c r="Q1698" t="s">
        <v>173090</v>
      </c>
      <c r="R1698" t="s">
        <v>173091</v>
      </c>
      <c r="S1698" t="s">
        <v>173092</v>
      </c>
      <c r="T1698" t="s">
        <v>173093</v>
      </c>
      <c r="U1698" t="s">
        <v>173094</v>
      </c>
      <c r="V1698" t="s">
        <v>173095</v>
      </c>
      <c r="W1698" t="s">
        <v>173096</v>
      </c>
      <c r="X1698" t="s">
        <v>93215</v>
      </c>
      <c r="Y1698" t="s">
        <v>173097</v>
      </c>
      <c r="Z1698" t="s">
        <v>173098</v>
      </c>
    </row>
    <row r="1699">
      <c r="A1699" t="s">
        <v>33082</v>
      </c>
      <c r="B1699" t="s">
        <v>34879</v>
      </c>
      <c r="C1699" t="s">
        <v>34878</v>
      </c>
      <c r="D1699" t="s">
        <v>34881</v>
      </c>
      <c r="E1699" t="s">
        <v>12066</v>
      </c>
      <c r="F1699" t="s">
        <v>34883</v>
      </c>
      <c r="G1699" t="s">
        <v>12067</v>
      </c>
      <c r="H1699" t="s">
        <v>34888</v>
      </c>
      <c r="I1699" t="s">
        <v>173099</v>
      </c>
      <c r="J1699" t="s">
        <v>12069</v>
      </c>
      <c r="K1699" t="s">
        <v>34890</v>
      </c>
      <c r="L1699" t="s">
        <v>155232</v>
      </c>
      <c r="M1699" t="s">
        <v>34885</v>
      </c>
      <c r="N1699" t="s">
        <v>36428</v>
      </c>
      <c r="O1699" t="s">
        <v>172812</v>
      </c>
      <c r="P1699" t="s">
        <v>173100</v>
      </c>
      <c r="Q1699" t="s">
        <v>1231</v>
      </c>
      <c r="R1699" t="s">
        <v>173101</v>
      </c>
      <c r="S1699" t="s">
        <v>173102</v>
      </c>
      <c r="T1699" t="s">
        <v>173103</v>
      </c>
      <c r="U1699" t="s">
        <v>21896</v>
      </c>
      <c r="V1699" t="s">
        <v>173104</v>
      </c>
      <c r="W1699" t="s">
        <v>115514</v>
      </c>
      <c r="X1699" t="s">
        <v>173105</v>
      </c>
      <c r="Y1699" t="s">
        <v>173106</v>
      </c>
      <c r="Z1699" t="s">
        <v>173107</v>
      </c>
      <c r="AA1699" t="s">
        <v>37483</v>
      </c>
      <c r="AB1699" t="s">
        <v>173108</v>
      </c>
      <c r="AC1699" t="s">
        <v>142787</v>
      </c>
      <c r="AD1699" t="s">
        <v>173109</v>
      </c>
      <c r="AE1699" t="s">
        <v>166774</v>
      </c>
      <c r="AF1699" t="s">
        <v>173110</v>
      </c>
      <c r="AG1699" t="s">
        <v>116227</v>
      </c>
      <c r="AH1699" t="s">
        <v>173111</v>
      </c>
      <c r="AI1699" t="s">
        <v>173112</v>
      </c>
      <c r="AJ1699" t="s">
        <v>173113</v>
      </c>
      <c r="AK1699" t="s">
        <v>121260</v>
      </c>
      <c r="AL1699" t="s">
        <v>173114</v>
      </c>
      <c r="AM1699" t="s">
        <v>166763</v>
      </c>
      <c r="AN1699" t="s">
        <v>173115</v>
      </c>
      <c r="AO1699" t="s">
        <v>173116</v>
      </c>
      <c r="AP1699" t="s">
        <v>173117</v>
      </c>
      <c r="AQ1699" t="s">
        <v>173118</v>
      </c>
      <c r="AR1699" t="s">
        <v>173119</v>
      </c>
      <c r="AS1699" t="s">
        <v>173120</v>
      </c>
      <c r="AT1699" t="s">
        <v>173121</v>
      </c>
      <c r="AU1699" t="s">
        <v>173122</v>
      </c>
      <c r="AV1699" t="s">
        <v>173123</v>
      </c>
      <c r="AW1699" t="s">
        <v>173124</v>
      </c>
      <c r="AX1699" t="s">
        <v>173125</v>
      </c>
      <c r="AY1699" t="s">
        <v>173126</v>
      </c>
    </row>
    <row r="1700">
      <c r="A1700" t="s">
        <v>31716</v>
      </c>
      <c r="B1700" t="s">
        <v>37522</v>
      </c>
      <c r="C1700" t="s">
        <v>90669</v>
      </c>
      <c r="D1700" t="s">
        <v>31718</v>
      </c>
      <c r="E1700" t="s">
        <v>90667</v>
      </c>
      <c r="F1700" t="s">
        <v>31721</v>
      </c>
      <c r="G1700" t="s">
        <v>31719</v>
      </c>
      <c r="H1700" t="s">
        <v>17074</v>
      </c>
      <c r="I1700" t="s">
        <v>31726</v>
      </c>
      <c r="J1700" t="s">
        <v>17054</v>
      </c>
      <c r="K1700" t="s">
        <v>93039</v>
      </c>
      <c r="L1700" t="s">
        <v>31993</v>
      </c>
      <c r="M1700" t="s">
        <v>18623</v>
      </c>
      <c r="N1700" t="s">
        <v>31717</v>
      </c>
      <c r="O1700" t="s">
        <v>35299</v>
      </c>
      <c r="P1700" t="s">
        <v>35304</v>
      </c>
      <c r="Q1700" t="s">
        <v>17055</v>
      </c>
      <c r="R1700" t="s">
        <v>31992</v>
      </c>
      <c r="S1700" t="s">
        <v>31725</v>
      </c>
      <c r="T1700" t="s">
        <v>31991</v>
      </c>
      <c r="U1700" t="s">
        <v>165660</v>
      </c>
      <c r="V1700" t="s">
        <v>173127</v>
      </c>
      <c r="W1700" t="s">
        <v>173128</v>
      </c>
      <c r="X1700" t="s">
        <v>173129</v>
      </c>
      <c r="Y1700" t="s">
        <v>153046</v>
      </c>
      <c r="Z1700" t="s">
        <v>173130</v>
      </c>
      <c r="AA1700" t="s">
        <v>165662</v>
      </c>
      <c r="AB1700" t="s">
        <v>173131</v>
      </c>
      <c r="AC1700" t="s">
        <v>173132</v>
      </c>
      <c r="AD1700" t="s">
        <v>165664</v>
      </c>
      <c r="AE1700" t="s">
        <v>116222</v>
      </c>
      <c r="AF1700" t="s">
        <v>116220</v>
      </c>
      <c r="AG1700" t="s">
        <v>116223</v>
      </c>
      <c r="AH1700" t="s">
        <v>116228</v>
      </c>
      <c r="AI1700" t="s">
        <v>173133</v>
      </c>
      <c r="AJ1700" t="s">
        <v>116234</v>
      </c>
      <c r="AK1700" t="s">
        <v>85279</v>
      </c>
      <c r="AL1700" t="s">
        <v>118033</v>
      </c>
      <c r="AM1700" t="s">
        <v>173134</v>
      </c>
      <c r="AN1700" t="s">
        <v>173135</v>
      </c>
      <c r="AO1700" t="s">
        <v>173136</v>
      </c>
      <c r="AP1700" t="s">
        <v>118035</v>
      </c>
      <c r="AQ1700" t="s">
        <v>125759</v>
      </c>
      <c r="AR1700" t="s">
        <v>173137</v>
      </c>
      <c r="AS1700" t="s">
        <v>116936</v>
      </c>
      <c r="AT1700" t="s">
        <v>116937</v>
      </c>
      <c r="AU1700" t="s">
        <v>116938</v>
      </c>
      <c r="AV1700" t="s">
        <v>116939</v>
      </c>
      <c r="AW1700" t="s">
        <v>116940</v>
      </c>
    </row>
    <row r="1701">
      <c r="A1701" t="s">
        <v>173138</v>
      </c>
      <c r="B1701" t="s">
        <v>173139</v>
      </c>
      <c r="C1701" t="s">
        <v>173140</v>
      </c>
      <c r="D1701" t="s">
        <v>173141</v>
      </c>
      <c r="E1701" t="s">
        <v>173142</v>
      </c>
      <c r="F1701" t="s">
        <v>173143</v>
      </c>
      <c r="G1701" t="s">
        <v>173144</v>
      </c>
      <c r="H1701" t="s">
        <v>173145</v>
      </c>
      <c r="I1701" t="s">
        <v>173146</v>
      </c>
      <c r="J1701" t="s">
        <v>173147</v>
      </c>
      <c r="K1701" t="s">
        <v>173148</v>
      </c>
      <c r="L1701" t="s">
        <v>173149</v>
      </c>
      <c r="M1701" t="s">
        <v>50537</v>
      </c>
      <c r="N1701" t="s">
        <v>173150</v>
      </c>
    </row>
    <row r="1702">
      <c r="A1702" t="s">
        <v>173151</v>
      </c>
      <c r="B1702" t="s">
        <v>17051</v>
      </c>
      <c r="C1702" t="s">
        <v>173152</v>
      </c>
      <c r="D1702" t="s">
        <v>20131</v>
      </c>
      <c r="E1702" t="s">
        <v>173153</v>
      </c>
      <c r="F1702" t="s">
        <v>129520</v>
      </c>
      <c r="G1702" t="s">
        <v>75230</v>
      </c>
      <c r="H1702" t="s">
        <v>173154</v>
      </c>
      <c r="I1702" t="s">
        <v>173155</v>
      </c>
      <c r="J1702" t="s">
        <v>75223</v>
      </c>
      <c r="K1702" t="s">
        <v>75227</v>
      </c>
      <c r="L1702" t="s">
        <v>173156</v>
      </c>
      <c r="M1702" t="s">
        <v>173157</v>
      </c>
      <c r="N1702" t="s">
        <v>173158</v>
      </c>
      <c r="O1702" t="s">
        <v>20111</v>
      </c>
      <c r="P1702" t="s">
        <v>173159</v>
      </c>
      <c r="Q1702" t="s">
        <v>90668</v>
      </c>
      <c r="R1702" t="s">
        <v>151333</v>
      </c>
      <c r="S1702" t="s">
        <v>173160</v>
      </c>
      <c r="T1702" t="s">
        <v>22026</v>
      </c>
      <c r="U1702" t="s">
        <v>173161</v>
      </c>
      <c r="V1702" t="s">
        <v>173162</v>
      </c>
      <c r="W1702" t="s">
        <v>16167</v>
      </c>
      <c r="X1702" t="s">
        <v>173163</v>
      </c>
    </row>
    <row r="1703">
      <c r="A1703" t="s">
        <v>173164</v>
      </c>
      <c r="B1703" t="s">
        <v>108911</v>
      </c>
      <c r="C1703" t="s">
        <v>173165</v>
      </c>
      <c r="D1703" t="s">
        <v>173166</v>
      </c>
      <c r="E1703" t="s">
        <v>173167</v>
      </c>
      <c r="F1703" t="s">
        <v>173168</v>
      </c>
      <c r="G1703" t="s">
        <v>173169</v>
      </c>
      <c r="H1703" t="s">
        <v>173170</v>
      </c>
      <c r="I1703" t="s">
        <v>173171</v>
      </c>
      <c r="J1703" t="s">
        <v>173172</v>
      </c>
      <c r="K1703" t="s">
        <v>173173</v>
      </c>
      <c r="L1703" t="s">
        <v>173174</v>
      </c>
      <c r="M1703" t="s">
        <v>173175</v>
      </c>
      <c r="N1703" t="s">
        <v>173176</v>
      </c>
      <c r="O1703" t="s">
        <v>173177</v>
      </c>
      <c r="P1703" t="s">
        <v>173178</v>
      </c>
      <c r="Q1703" t="s">
        <v>173179</v>
      </c>
      <c r="R1703" t="s">
        <v>173180</v>
      </c>
      <c r="S1703" t="s">
        <v>173181</v>
      </c>
      <c r="T1703" t="s">
        <v>173182</v>
      </c>
      <c r="U1703" t="s">
        <v>173183</v>
      </c>
      <c r="V1703" t="s">
        <v>173184</v>
      </c>
      <c r="W1703" t="s">
        <v>173185</v>
      </c>
      <c r="X1703" t="s">
        <v>173186</v>
      </c>
      <c r="Y1703" t="s">
        <v>121433</v>
      </c>
      <c r="Z1703" t="s">
        <v>173187</v>
      </c>
    </row>
    <row r="1704">
      <c r="A1704" t="s">
        <v>33082</v>
      </c>
      <c r="B1704" t="s">
        <v>34877</v>
      </c>
      <c r="C1704" t="s">
        <v>34879</v>
      </c>
      <c r="D1704" t="s">
        <v>34881</v>
      </c>
      <c r="E1704" t="s">
        <v>34878</v>
      </c>
      <c r="F1704" t="s">
        <v>12066</v>
      </c>
      <c r="G1704" t="s">
        <v>12060</v>
      </c>
      <c r="H1704" t="s">
        <v>12061</v>
      </c>
      <c r="I1704" t="s">
        <v>34883</v>
      </c>
      <c r="J1704" t="s">
        <v>71032</v>
      </c>
      <c r="K1704" t="s">
        <v>34887</v>
      </c>
      <c r="L1704" t="s">
        <v>34885</v>
      </c>
      <c r="M1704" t="s">
        <v>34889</v>
      </c>
      <c r="N1704" t="s">
        <v>34888</v>
      </c>
      <c r="O1704" t="s">
        <v>12069</v>
      </c>
      <c r="P1704" t="s">
        <v>34891</v>
      </c>
      <c r="Q1704" t="s">
        <v>173188</v>
      </c>
      <c r="R1704" t="s">
        <v>36428</v>
      </c>
      <c r="S1704" t="s">
        <v>172812</v>
      </c>
      <c r="T1704" t="s">
        <v>96278</v>
      </c>
      <c r="U1704" t="s">
        <v>173189</v>
      </c>
      <c r="V1704" t="s">
        <v>167626</v>
      </c>
      <c r="W1704" t="s">
        <v>173190</v>
      </c>
      <c r="X1704" t="s">
        <v>173191</v>
      </c>
      <c r="Y1704" t="s">
        <v>173104</v>
      </c>
      <c r="Z1704" t="s">
        <v>173192</v>
      </c>
      <c r="AA1704" t="s">
        <v>173193</v>
      </c>
      <c r="AB1704" t="s">
        <v>173194</v>
      </c>
      <c r="AC1704" t="s">
        <v>173195</v>
      </c>
      <c r="AD1704" t="s">
        <v>173196</v>
      </c>
      <c r="AE1704" t="s">
        <v>172840</v>
      </c>
      <c r="AF1704" t="s">
        <v>173197</v>
      </c>
      <c r="AG1704" t="s">
        <v>173198</v>
      </c>
      <c r="AH1704" t="s">
        <v>173199</v>
      </c>
      <c r="AI1704" t="s">
        <v>173200</v>
      </c>
      <c r="AJ1704" t="s">
        <v>173201</v>
      </c>
      <c r="AK1704" t="s">
        <v>173202</v>
      </c>
      <c r="AL1704" t="s">
        <v>173203</v>
      </c>
      <c r="AM1704" t="s">
        <v>173204</v>
      </c>
      <c r="AN1704" t="s">
        <v>173205</v>
      </c>
      <c r="AO1704" t="s">
        <v>173206</v>
      </c>
      <c r="AP1704" t="s">
        <v>173207</v>
      </c>
      <c r="AQ1704" t="s">
        <v>173208</v>
      </c>
      <c r="AR1704" t="s">
        <v>173209</v>
      </c>
      <c r="AS1704" t="s">
        <v>173210</v>
      </c>
      <c r="AT1704" t="s">
        <v>173211</v>
      </c>
      <c r="AU1704" t="s">
        <v>121136</v>
      </c>
      <c r="AV1704" t="s">
        <v>173212</v>
      </c>
      <c r="AW1704" t="s">
        <v>173213</v>
      </c>
      <c r="AX1704" t="s">
        <v>173214</v>
      </c>
      <c r="AY1704" t="s">
        <v>173215</v>
      </c>
    </row>
    <row r="1705">
      <c r="A1705" t="s">
        <v>121719</v>
      </c>
      <c r="B1705" t="s">
        <v>34663</v>
      </c>
      <c r="C1705" t="s">
        <v>121720</v>
      </c>
      <c r="D1705" t="s">
        <v>121721</v>
      </c>
      <c r="E1705" t="s">
        <v>121722</v>
      </c>
      <c r="F1705" t="s">
        <v>50006</v>
      </c>
      <c r="G1705" t="s">
        <v>121723</v>
      </c>
      <c r="H1705" t="s">
        <v>121724</v>
      </c>
      <c r="I1705" t="s">
        <v>121725</v>
      </c>
      <c r="J1705" t="s">
        <v>121726</v>
      </c>
      <c r="K1705" t="s">
        <v>121727</v>
      </c>
      <c r="L1705" t="s">
        <v>121728</v>
      </c>
      <c r="M1705" t="s">
        <v>49999</v>
      </c>
      <c r="N1705" t="s">
        <v>121729</v>
      </c>
      <c r="O1705" t="s">
        <v>121730</v>
      </c>
      <c r="P1705" t="s">
        <v>121731</v>
      </c>
      <c r="Q1705" t="s">
        <v>121732</v>
      </c>
      <c r="R1705" t="s">
        <v>121733</v>
      </c>
      <c r="S1705" t="s">
        <v>121734</v>
      </c>
      <c r="T1705" t="s">
        <v>121735</v>
      </c>
      <c r="U1705" t="s">
        <v>173216</v>
      </c>
      <c r="V1705" t="s">
        <v>173217</v>
      </c>
      <c r="W1705" t="s">
        <v>86438</v>
      </c>
      <c r="X1705" t="s">
        <v>121736</v>
      </c>
      <c r="Y1705" t="s">
        <v>121737</v>
      </c>
      <c r="Z1705" t="s">
        <v>83777</v>
      </c>
      <c r="AA1705" t="s">
        <v>121738</v>
      </c>
      <c r="AB1705" t="s">
        <v>121739</v>
      </c>
      <c r="AC1705" t="s">
        <v>121740</v>
      </c>
      <c r="AD1705" t="s">
        <v>121741</v>
      </c>
      <c r="AE1705" t="s">
        <v>121742</v>
      </c>
      <c r="AF1705" t="s">
        <v>121743</v>
      </c>
      <c r="AG1705" t="s">
        <v>121744</v>
      </c>
      <c r="AH1705" t="s">
        <v>121745</v>
      </c>
      <c r="AI1705" t="s">
        <v>121746</v>
      </c>
      <c r="AJ1705" t="s">
        <v>121747</v>
      </c>
      <c r="AK1705" t="s">
        <v>121748</v>
      </c>
      <c r="AL1705" t="s">
        <v>121749</v>
      </c>
      <c r="AM1705" t="s">
        <v>121750</v>
      </c>
      <c r="AN1705" t="s">
        <v>121751</v>
      </c>
    </row>
    <row r="1706">
      <c r="A1706" t="s">
        <v>173218</v>
      </c>
      <c r="B1706" t="s">
        <v>164135</v>
      </c>
      <c r="C1706" t="s">
        <v>173219</v>
      </c>
      <c r="D1706" t="s">
        <v>173220</v>
      </c>
      <c r="E1706" t="s">
        <v>173221</v>
      </c>
      <c r="F1706" t="s">
        <v>173222</v>
      </c>
      <c r="G1706" t="s">
        <v>173223</v>
      </c>
      <c r="H1706" t="s">
        <v>173224</v>
      </c>
      <c r="I1706" t="s">
        <v>22380</v>
      </c>
      <c r="J1706" t="s">
        <v>36678</v>
      </c>
      <c r="K1706" t="s">
        <v>173225</v>
      </c>
      <c r="L1706" t="s">
        <v>173226</v>
      </c>
      <c r="M1706" t="s">
        <v>119519</v>
      </c>
      <c r="N1706" t="s">
        <v>173227</v>
      </c>
      <c r="O1706" t="s">
        <v>173228</v>
      </c>
      <c r="P1706" t="s">
        <v>173229</v>
      </c>
      <c r="Q1706" t="s">
        <v>173230</v>
      </c>
      <c r="R1706" t="s">
        <v>173231</v>
      </c>
      <c r="S1706" t="s">
        <v>26492</v>
      </c>
      <c r="T1706" t="s">
        <v>173232</v>
      </c>
      <c r="U1706" t="s">
        <v>173233</v>
      </c>
      <c r="V1706" t="s">
        <v>99721</v>
      </c>
      <c r="W1706" t="s">
        <v>173234</v>
      </c>
      <c r="X1706" t="s">
        <v>173235</v>
      </c>
      <c r="Y1706" t="s">
        <v>173236</v>
      </c>
      <c r="Z1706" t="s">
        <v>173237</v>
      </c>
      <c r="AA1706" t="s">
        <v>173238</v>
      </c>
      <c r="AB1706" t="s">
        <v>173239</v>
      </c>
      <c r="AC1706" t="s">
        <v>173240</v>
      </c>
      <c r="AD1706" t="s">
        <v>173241</v>
      </c>
      <c r="AE1706" t="s">
        <v>173242</v>
      </c>
    </row>
    <row r="1707">
      <c r="A1707" t="s">
        <v>52322</v>
      </c>
      <c r="B1707" t="s">
        <v>173243</v>
      </c>
      <c r="C1707" t="s">
        <v>173244</v>
      </c>
      <c r="D1707" t="s">
        <v>21399</v>
      </c>
      <c r="E1707" t="s">
        <v>173245</v>
      </c>
      <c r="F1707" t="s">
        <v>173246</v>
      </c>
      <c r="G1707" t="s">
        <v>173247</v>
      </c>
      <c r="H1707" t="s">
        <v>173248</v>
      </c>
      <c r="I1707" t="s">
        <v>173249</v>
      </c>
      <c r="J1707" t="s">
        <v>39514</v>
      </c>
      <c r="K1707" t="s">
        <v>173250</v>
      </c>
      <c r="L1707" t="s">
        <v>173251</v>
      </c>
      <c r="M1707" t="s">
        <v>173252</v>
      </c>
      <c r="N1707" t="s">
        <v>173253</v>
      </c>
      <c r="O1707" t="s">
        <v>39239</v>
      </c>
      <c r="P1707" t="s">
        <v>173254</v>
      </c>
      <c r="Q1707" t="s">
        <v>173255</v>
      </c>
      <c r="R1707" t="s">
        <v>173256</v>
      </c>
      <c r="S1707" t="s">
        <v>173257</v>
      </c>
      <c r="T1707" t="s">
        <v>173258</v>
      </c>
      <c r="U1707" t="s">
        <v>173259</v>
      </c>
      <c r="V1707" t="s">
        <v>173260</v>
      </c>
      <c r="W1707" t="s">
        <v>173261</v>
      </c>
      <c r="X1707" t="s">
        <v>166583</v>
      </c>
      <c r="Y1707" t="s">
        <v>173262</v>
      </c>
      <c r="Z1707" t="s">
        <v>173263</v>
      </c>
      <c r="AA1707" t="s">
        <v>173264</v>
      </c>
      <c r="AB1707" t="s">
        <v>173265</v>
      </c>
      <c r="AC1707" t="s">
        <v>173266</v>
      </c>
      <c r="AD1707" t="s">
        <v>173267</v>
      </c>
      <c r="AE1707" t="s">
        <v>173268</v>
      </c>
      <c r="AF1707" t="s">
        <v>173269</v>
      </c>
      <c r="AG1707" t="s">
        <v>173270</v>
      </c>
      <c r="AH1707" t="s">
        <v>173271</v>
      </c>
      <c r="AI1707" t="s">
        <v>173272</v>
      </c>
      <c r="AJ1707" t="s">
        <v>164460</v>
      </c>
      <c r="AK1707" t="s">
        <v>173273</v>
      </c>
      <c r="AL1707" t="s">
        <v>173274</v>
      </c>
      <c r="AM1707" t="s">
        <v>173275</v>
      </c>
      <c r="AN1707" t="s">
        <v>173276</v>
      </c>
      <c r="AO1707" t="s">
        <v>151224</v>
      </c>
      <c r="AP1707" t="s">
        <v>173277</v>
      </c>
      <c r="AQ1707" t="s">
        <v>173278</v>
      </c>
      <c r="AR1707" t="s">
        <v>173279</v>
      </c>
      <c r="AS1707" t="s">
        <v>173280</v>
      </c>
      <c r="AT1707" t="s">
        <v>173281</v>
      </c>
      <c r="AU1707" t="s">
        <v>173282</v>
      </c>
      <c r="AV1707" t="s">
        <v>173283</v>
      </c>
    </row>
    <row r="1708">
      <c r="A1708" t="s">
        <v>53146</v>
      </c>
      <c r="B1708" t="s">
        <v>46388</v>
      </c>
      <c r="C1708" t="s">
        <v>173284</v>
      </c>
      <c r="D1708" t="s">
        <v>46391</v>
      </c>
      <c r="E1708" t="s">
        <v>46393</v>
      </c>
      <c r="F1708" t="s">
        <v>46392</v>
      </c>
      <c r="G1708" t="s">
        <v>173285</v>
      </c>
      <c r="H1708" t="s">
        <v>173286</v>
      </c>
      <c r="I1708" t="s">
        <v>173287</v>
      </c>
      <c r="J1708" t="s">
        <v>173288</v>
      </c>
      <c r="K1708" t="s">
        <v>173289</v>
      </c>
      <c r="L1708" t="s">
        <v>173290</v>
      </c>
      <c r="M1708" t="s">
        <v>34128</v>
      </c>
      <c r="N1708" t="s">
        <v>46394</v>
      </c>
      <c r="O1708" t="s">
        <v>173291</v>
      </c>
      <c r="P1708" t="s">
        <v>173292</v>
      </c>
      <c r="Q1708" t="s">
        <v>173293</v>
      </c>
      <c r="R1708" t="s">
        <v>173294</v>
      </c>
    </row>
    <row r="1709">
      <c r="A1709" t="s">
        <v>19609</v>
      </c>
      <c r="B1709" t="s">
        <v>19562</v>
      </c>
      <c r="C1709" t="s">
        <v>19567</v>
      </c>
      <c r="D1709" t="s">
        <v>19563</v>
      </c>
      <c r="E1709" t="s">
        <v>34556</v>
      </c>
      <c r="F1709" t="s">
        <v>19573</v>
      </c>
      <c r="G1709" t="s">
        <v>19569</v>
      </c>
      <c r="H1709" t="s">
        <v>19561</v>
      </c>
      <c r="I1709" t="s">
        <v>68754</v>
      </c>
      <c r="J1709" t="s">
        <v>68756</v>
      </c>
      <c r="K1709" t="s">
        <v>19578</v>
      </c>
      <c r="L1709" t="s">
        <v>34564</v>
      </c>
      <c r="M1709" t="s">
        <v>19577</v>
      </c>
      <c r="N1709" t="s">
        <v>34561</v>
      </c>
      <c r="O1709" t="s">
        <v>19566</v>
      </c>
      <c r="P1709" t="s">
        <v>17168</v>
      </c>
      <c r="Q1709" t="s">
        <v>34559</v>
      </c>
      <c r="R1709" t="s">
        <v>70709</v>
      </c>
      <c r="S1709" t="s">
        <v>173295</v>
      </c>
      <c r="T1709" t="s">
        <v>173296</v>
      </c>
      <c r="U1709" t="s">
        <v>173297</v>
      </c>
      <c r="V1709" t="s">
        <v>173298</v>
      </c>
      <c r="W1709" t="s">
        <v>168406</v>
      </c>
      <c r="X1709" t="s">
        <v>173299</v>
      </c>
      <c r="Y1709" t="s">
        <v>173300</v>
      </c>
      <c r="Z1709" t="s">
        <v>173301</v>
      </c>
      <c r="AA1709" t="s">
        <v>173302</v>
      </c>
      <c r="AB1709" t="s">
        <v>173303</v>
      </c>
      <c r="AC1709" t="s">
        <v>173304</v>
      </c>
      <c r="AD1709" t="s">
        <v>173305</v>
      </c>
      <c r="AE1709" t="s">
        <v>173306</v>
      </c>
      <c r="AF1709" t="s">
        <v>173307</v>
      </c>
      <c r="AG1709" t="s">
        <v>115566</v>
      </c>
      <c r="AH1709" t="s">
        <v>173308</v>
      </c>
      <c r="AI1709" t="s">
        <v>173309</v>
      </c>
      <c r="AJ1709" t="s">
        <v>173310</v>
      </c>
      <c r="AK1709" t="s">
        <v>173311</v>
      </c>
      <c r="AL1709" t="s">
        <v>166597</v>
      </c>
      <c r="AM1709" t="s">
        <v>173312</v>
      </c>
      <c r="AN1709" t="s">
        <v>173313</v>
      </c>
      <c r="AO1709" t="s">
        <v>173314</v>
      </c>
      <c r="AP1709" t="s">
        <v>173315</v>
      </c>
      <c r="AQ1709" t="s">
        <v>173316</v>
      </c>
      <c r="AR1709" t="s">
        <v>173317</v>
      </c>
      <c r="AS1709" t="s">
        <v>173318</v>
      </c>
      <c r="AT1709" t="s">
        <v>173319</v>
      </c>
      <c r="AU1709" t="s">
        <v>173320</v>
      </c>
      <c r="AV1709" t="s">
        <v>173321</v>
      </c>
      <c r="AW1709" t="s">
        <v>166691</v>
      </c>
      <c r="AX1709" t="s">
        <v>173322</v>
      </c>
      <c r="AY1709" t="s">
        <v>173323</v>
      </c>
    </row>
    <row r="1710">
      <c r="A1710" t="s">
        <v>11960</v>
      </c>
      <c r="B1710" t="s">
        <v>11961</v>
      </c>
      <c r="C1710" t="s">
        <v>11964</v>
      </c>
      <c r="D1710" t="s">
        <v>11953</v>
      </c>
      <c r="E1710" t="s">
        <v>10710</v>
      </c>
      <c r="F1710" t="s">
        <v>11966</v>
      </c>
      <c r="G1710" t="s">
        <v>7794</v>
      </c>
      <c r="H1710" t="s">
        <v>11965</v>
      </c>
      <c r="I1710" t="s">
        <v>12824</v>
      </c>
      <c r="J1710" t="s">
        <v>11968</v>
      </c>
      <c r="K1710" t="s">
        <v>11970</v>
      </c>
      <c r="L1710" t="s">
        <v>1878</v>
      </c>
      <c r="M1710" t="s">
        <v>11969</v>
      </c>
      <c r="N1710" t="s">
        <v>11974</v>
      </c>
      <c r="O1710" t="s">
        <v>92120</v>
      </c>
      <c r="P1710" t="s">
        <v>11972</v>
      </c>
      <c r="Q1710" t="s">
        <v>116956</v>
      </c>
      <c r="R1710" t="s">
        <v>28108</v>
      </c>
      <c r="S1710" t="s">
        <v>116957</v>
      </c>
      <c r="T1710" t="s">
        <v>67965</v>
      </c>
      <c r="U1710" t="s">
        <v>116249</v>
      </c>
      <c r="V1710" t="s">
        <v>173324</v>
      </c>
      <c r="W1710" t="s">
        <v>173325</v>
      </c>
      <c r="X1710" t="s">
        <v>173326</v>
      </c>
      <c r="Y1710" t="s">
        <v>173327</v>
      </c>
      <c r="Z1710" t="s">
        <v>168857</v>
      </c>
      <c r="AA1710" t="s">
        <v>173328</v>
      </c>
      <c r="AB1710" t="s">
        <v>169607</v>
      </c>
      <c r="AC1710" t="s">
        <v>173329</v>
      </c>
      <c r="AD1710" t="s">
        <v>173330</v>
      </c>
      <c r="AE1710" t="s">
        <v>173331</v>
      </c>
      <c r="AF1710" t="s">
        <v>173332</v>
      </c>
      <c r="AG1710" t="s">
        <v>173333</v>
      </c>
      <c r="AH1710" t="s">
        <v>173334</v>
      </c>
      <c r="AI1710" t="s">
        <v>173335</v>
      </c>
      <c r="AJ1710" t="s">
        <v>173336</v>
      </c>
      <c r="AK1710" t="s">
        <v>173337</v>
      </c>
      <c r="AL1710" t="s">
        <v>168688</v>
      </c>
      <c r="AM1710" t="s">
        <v>173338</v>
      </c>
      <c r="AN1710" t="s">
        <v>169878</v>
      </c>
      <c r="AO1710" t="s">
        <v>173339</v>
      </c>
      <c r="AP1710" t="s">
        <v>173340</v>
      </c>
      <c r="AQ1710" t="s">
        <v>173341</v>
      </c>
      <c r="AR1710" t="s">
        <v>173342</v>
      </c>
      <c r="AS1710" t="s">
        <v>173343</v>
      </c>
      <c r="AT1710" t="s">
        <v>167500</v>
      </c>
      <c r="AU1710" t="s">
        <v>173344</v>
      </c>
      <c r="AV1710" t="s">
        <v>173345</v>
      </c>
      <c r="AW1710" t="s">
        <v>173346</v>
      </c>
      <c r="AX1710" t="s">
        <v>173347</v>
      </c>
      <c r="AY1710" t="s">
        <v>173348</v>
      </c>
      <c r="AZ1710" t="s">
        <v>166194</v>
      </c>
      <c r="BA1710" t="s">
        <v>173349</v>
      </c>
      <c r="BB1710" t="s">
        <v>173350</v>
      </c>
      <c r="BC1710" t="s">
        <v>173351</v>
      </c>
      <c r="BD1710" t="s">
        <v>173352</v>
      </c>
      <c r="BE1710" t="s">
        <v>173353</v>
      </c>
      <c r="BF1710" t="s">
        <v>173354</v>
      </c>
      <c r="BG1710" t="s">
        <v>166154</v>
      </c>
      <c r="BH1710" t="s">
        <v>173355</v>
      </c>
    </row>
    <row r="1711">
      <c r="A1711" t="s">
        <v>173356</v>
      </c>
      <c r="B1711" t="s">
        <v>173357</v>
      </c>
      <c r="C1711" t="s">
        <v>173358</v>
      </c>
      <c r="D1711" t="s">
        <v>118753</v>
      </c>
      <c r="E1711" t="s">
        <v>118754</v>
      </c>
      <c r="F1711" t="s">
        <v>118755</v>
      </c>
      <c r="G1711" t="s">
        <v>118756</v>
      </c>
      <c r="H1711" t="s">
        <v>118757</v>
      </c>
      <c r="I1711" t="s">
        <v>118758</v>
      </c>
      <c r="J1711" t="s">
        <v>118760</v>
      </c>
      <c r="K1711" t="s">
        <v>118761</v>
      </c>
      <c r="L1711" t="s">
        <v>118762</v>
      </c>
      <c r="M1711" t="s">
        <v>118763</v>
      </c>
      <c r="N1711" t="s">
        <v>118764</v>
      </c>
      <c r="O1711" t="s">
        <v>118765</v>
      </c>
      <c r="P1711" t="s">
        <v>118766</v>
      </c>
      <c r="Q1711" t="s">
        <v>118767</v>
      </c>
      <c r="R1711" t="s">
        <v>118768</v>
      </c>
      <c r="S1711" t="s">
        <v>118769</v>
      </c>
      <c r="T1711" t="s">
        <v>118770</v>
      </c>
      <c r="U1711" t="s">
        <v>115097</v>
      </c>
      <c r="V1711" t="s">
        <v>118771</v>
      </c>
      <c r="W1711" t="s">
        <v>118772</v>
      </c>
      <c r="X1711" t="s">
        <v>118773</v>
      </c>
      <c r="Y1711" t="s">
        <v>173359</v>
      </c>
      <c r="Z1711" t="s">
        <v>118775</v>
      </c>
      <c r="AA1711" t="s">
        <v>118776</v>
      </c>
      <c r="AB1711" t="s">
        <v>118777</v>
      </c>
      <c r="AC1711" t="s">
        <v>118778</v>
      </c>
      <c r="AD1711" t="s">
        <v>118779</v>
      </c>
      <c r="AE1711" t="s">
        <v>24875</v>
      </c>
      <c r="AF1711" t="s">
        <v>118780</v>
      </c>
      <c r="AG1711" t="s">
        <v>118781</v>
      </c>
      <c r="AH1711" t="s">
        <v>118782</v>
      </c>
      <c r="AI1711" t="s">
        <v>118783</v>
      </c>
      <c r="AJ1711" t="s">
        <v>118784</v>
      </c>
      <c r="AK1711" t="s">
        <v>118785</v>
      </c>
      <c r="AL1711" t="s">
        <v>118786</v>
      </c>
      <c r="AM1711" t="s">
        <v>118788</v>
      </c>
      <c r="AN1711" t="s">
        <v>115785</v>
      </c>
      <c r="AO1711" t="s">
        <v>118789</v>
      </c>
      <c r="AP1711" t="s">
        <v>118790</v>
      </c>
      <c r="AQ1711" t="s">
        <v>118791</v>
      </c>
    </row>
    <row r="1712">
      <c r="A1712" t="s">
        <v>1857</v>
      </c>
      <c r="B1712" t="s">
        <v>10388</v>
      </c>
      <c r="C1712" t="s">
        <v>1867</v>
      </c>
      <c r="D1712" t="s">
        <v>5853</v>
      </c>
      <c r="E1712" t="s">
        <v>1461</v>
      </c>
      <c r="F1712" t="s">
        <v>441</v>
      </c>
      <c r="G1712" t="s">
        <v>6879</v>
      </c>
      <c r="H1712" t="s">
        <v>13321</v>
      </c>
      <c r="I1712" t="s">
        <v>9863</v>
      </c>
      <c r="J1712" t="s">
        <v>1465</v>
      </c>
      <c r="K1712" t="s">
        <v>76232</v>
      </c>
      <c r="L1712" t="s">
        <v>5852</v>
      </c>
      <c r="M1712" t="s">
        <v>9865</v>
      </c>
      <c r="N1712" t="s">
        <v>1705</v>
      </c>
      <c r="O1712" t="s">
        <v>13750</v>
      </c>
      <c r="P1712" t="s">
        <v>23609</v>
      </c>
      <c r="Q1712" t="s">
        <v>13153</v>
      </c>
      <c r="R1712" t="s">
        <v>21328</v>
      </c>
      <c r="S1712" t="s">
        <v>2304</v>
      </c>
      <c r="T1712" t="s">
        <v>89414</v>
      </c>
      <c r="U1712" t="s">
        <v>173360</v>
      </c>
      <c r="V1712" t="s">
        <v>173361</v>
      </c>
      <c r="W1712" t="s">
        <v>173362</v>
      </c>
      <c r="X1712" t="s">
        <v>173363</v>
      </c>
      <c r="Y1712" t="s">
        <v>173364</v>
      </c>
      <c r="Z1712" t="s">
        <v>173365</v>
      </c>
      <c r="AA1712" t="s">
        <v>173366</v>
      </c>
      <c r="AB1712" t="s">
        <v>173367</v>
      </c>
      <c r="AC1712" t="s">
        <v>173368</v>
      </c>
      <c r="AD1712" t="s">
        <v>173369</v>
      </c>
      <c r="AE1712" t="s">
        <v>173370</v>
      </c>
      <c r="AF1712" t="s">
        <v>173371</v>
      </c>
      <c r="AG1712" t="s">
        <v>173001</v>
      </c>
      <c r="AH1712" t="s">
        <v>173372</v>
      </c>
      <c r="AI1712" t="s">
        <v>173373</v>
      </c>
      <c r="AJ1712" t="s">
        <v>173374</v>
      </c>
      <c r="AK1712" t="s">
        <v>173375</v>
      </c>
      <c r="AL1712" t="s">
        <v>173005</v>
      </c>
      <c r="AM1712" t="s">
        <v>173006</v>
      </c>
      <c r="AN1712" t="s">
        <v>173376</v>
      </c>
      <c r="AO1712" t="s">
        <v>173377</v>
      </c>
      <c r="AP1712" t="s">
        <v>173378</v>
      </c>
      <c r="AQ1712" t="s">
        <v>173379</v>
      </c>
      <c r="AR1712" t="s">
        <v>173380</v>
      </c>
      <c r="AS1712" t="s">
        <v>173381</v>
      </c>
      <c r="AT1712" t="s">
        <v>173382</v>
      </c>
      <c r="AU1712" t="s">
        <v>173383</v>
      </c>
      <c r="AV1712" t="s">
        <v>173384</v>
      </c>
      <c r="AW1712" t="s">
        <v>169073</v>
      </c>
      <c r="AX1712" t="s">
        <v>173385</v>
      </c>
      <c r="AY1712" t="s">
        <v>173016</v>
      </c>
      <c r="AZ1712" t="s">
        <v>173386</v>
      </c>
      <c r="BA1712" t="s">
        <v>169067</v>
      </c>
      <c r="BB1712" t="s">
        <v>173387</v>
      </c>
      <c r="BC1712" t="s">
        <v>173388</v>
      </c>
      <c r="BD1712" t="s">
        <v>168537</v>
      </c>
      <c r="BE1712" t="s">
        <v>173389</v>
      </c>
      <c r="BF1712" t="s">
        <v>173390</v>
      </c>
      <c r="BG1712" t="s">
        <v>173391</v>
      </c>
    </row>
    <row r="1713">
      <c r="A1713" t="s">
        <v>14757</v>
      </c>
      <c r="B1713" t="s">
        <v>173392</v>
      </c>
      <c r="C1713" t="s">
        <v>173393</v>
      </c>
      <c r="D1713" t="s">
        <v>173394</v>
      </c>
      <c r="E1713" t="s">
        <v>173395</v>
      </c>
      <c r="F1713" t="s">
        <v>173396</v>
      </c>
      <c r="G1713" t="s">
        <v>173397</v>
      </c>
      <c r="H1713" t="s">
        <v>173398</v>
      </c>
      <c r="I1713" t="s">
        <v>173399</v>
      </c>
      <c r="J1713" t="s">
        <v>173400</v>
      </c>
      <c r="K1713" t="s">
        <v>173401</v>
      </c>
      <c r="L1713" t="s">
        <v>173402</v>
      </c>
      <c r="M1713" t="s">
        <v>173403</v>
      </c>
      <c r="N1713" t="s">
        <v>173404</v>
      </c>
      <c r="O1713" t="s">
        <v>173405</v>
      </c>
      <c r="P1713" t="s">
        <v>173406</v>
      </c>
      <c r="Q1713" t="s">
        <v>173407</v>
      </c>
      <c r="R1713" t="s">
        <v>173408</v>
      </c>
      <c r="S1713" t="s">
        <v>173409</v>
      </c>
      <c r="T1713" t="s">
        <v>173410</v>
      </c>
      <c r="U1713" t="s">
        <v>173411</v>
      </c>
      <c r="V1713" t="s">
        <v>173412</v>
      </c>
      <c r="W1713" t="s">
        <v>173413</v>
      </c>
      <c r="X1713" t="s">
        <v>173414</v>
      </c>
      <c r="Y1713" t="s">
        <v>173415</v>
      </c>
      <c r="Z1713" t="s">
        <v>173416</v>
      </c>
      <c r="AA1713" t="s">
        <v>173417</v>
      </c>
      <c r="AB1713" t="s">
        <v>173418</v>
      </c>
      <c r="AC1713" t="s">
        <v>173419</v>
      </c>
      <c r="AD1713" t="s">
        <v>173420</v>
      </c>
      <c r="AE1713" t="s">
        <v>173421</v>
      </c>
      <c r="AF1713" t="s">
        <v>173422</v>
      </c>
      <c r="AG1713" t="s">
        <v>173423</v>
      </c>
      <c r="AH1713" t="s">
        <v>173424</v>
      </c>
      <c r="AI1713" t="s">
        <v>173425</v>
      </c>
      <c r="AJ1713" t="s">
        <v>173426</v>
      </c>
      <c r="AK1713" t="s">
        <v>173427</v>
      </c>
      <c r="AL1713" t="s">
        <v>173428</v>
      </c>
      <c r="AM1713" t="s">
        <v>173429</v>
      </c>
      <c r="AN1713" t="s">
        <v>173430</v>
      </c>
      <c r="AO1713" t="s">
        <v>173431</v>
      </c>
      <c r="AP1713" t="s">
        <v>173432</v>
      </c>
      <c r="AQ1713" t="s">
        <v>173433</v>
      </c>
      <c r="AR1713" t="s">
        <v>173434</v>
      </c>
      <c r="AS1713" t="s">
        <v>173435</v>
      </c>
      <c r="AT1713" t="s">
        <v>173436</v>
      </c>
      <c r="AU1713" t="s">
        <v>173437</v>
      </c>
      <c r="AV1713" t="s">
        <v>173438</v>
      </c>
    </row>
    <row r="1714">
      <c r="A1714" t="s">
        <v>90478</v>
      </c>
      <c r="B1714" t="s">
        <v>90477</v>
      </c>
      <c r="C1714" t="s">
        <v>47364</v>
      </c>
      <c r="D1714" t="s">
        <v>53691</v>
      </c>
      <c r="E1714" t="s">
        <v>53692</v>
      </c>
      <c r="F1714" t="s">
        <v>45266</v>
      </c>
      <c r="G1714" t="s">
        <v>173439</v>
      </c>
      <c r="H1714" t="s">
        <v>90469</v>
      </c>
      <c r="I1714" t="s">
        <v>47365</v>
      </c>
      <c r="J1714" t="s">
        <v>90470</v>
      </c>
      <c r="K1714" t="s">
        <v>90464</v>
      </c>
      <c r="L1714" t="s">
        <v>173440</v>
      </c>
      <c r="M1714" t="s">
        <v>173441</v>
      </c>
      <c r="N1714" t="s">
        <v>173442</v>
      </c>
      <c r="O1714" t="s">
        <v>173443</v>
      </c>
      <c r="P1714" t="s">
        <v>173444</v>
      </c>
      <c r="Q1714" t="s">
        <v>173445</v>
      </c>
      <c r="R1714" t="s">
        <v>173446</v>
      </c>
      <c r="S1714" t="s">
        <v>173447</v>
      </c>
      <c r="T1714" t="s">
        <v>173448</v>
      </c>
      <c r="U1714" t="s">
        <v>173449</v>
      </c>
      <c r="V1714" t="s">
        <v>173450</v>
      </c>
      <c r="W1714" t="s">
        <v>173451</v>
      </c>
      <c r="X1714" t="s">
        <v>173452</v>
      </c>
      <c r="Y1714" t="s">
        <v>173453</v>
      </c>
      <c r="Z1714" t="s">
        <v>173454</v>
      </c>
      <c r="AA1714" t="s">
        <v>173455</v>
      </c>
      <c r="AB1714" t="s">
        <v>173456</v>
      </c>
      <c r="AC1714" t="s">
        <v>173457</v>
      </c>
    </row>
    <row r="1715">
      <c r="A1715" t="s">
        <v>25393</v>
      </c>
      <c r="B1715" t="s">
        <v>26774</v>
      </c>
      <c r="C1715" t="s">
        <v>26772</v>
      </c>
      <c r="D1715" t="s">
        <v>1495</v>
      </c>
      <c r="E1715" t="s">
        <v>28107</v>
      </c>
      <c r="F1715" t="s">
        <v>26775</v>
      </c>
      <c r="G1715" t="s">
        <v>35693</v>
      </c>
      <c r="H1715" t="s">
        <v>26776</v>
      </c>
      <c r="I1715" t="s">
        <v>8672</v>
      </c>
      <c r="J1715" t="s">
        <v>52944</v>
      </c>
      <c r="K1715" t="s">
        <v>26778</v>
      </c>
      <c r="L1715" t="s">
        <v>35694</v>
      </c>
      <c r="M1715" t="s">
        <v>86267</v>
      </c>
      <c r="N1715" t="s">
        <v>26779</v>
      </c>
      <c r="O1715" t="s">
        <v>53030</v>
      </c>
      <c r="P1715" t="s">
        <v>86269</v>
      </c>
      <c r="Q1715" t="s">
        <v>118796</v>
      </c>
      <c r="R1715" t="s">
        <v>118797</v>
      </c>
      <c r="S1715" t="s">
        <v>29746</v>
      </c>
      <c r="T1715" t="s">
        <v>85407</v>
      </c>
      <c r="U1715" t="s">
        <v>173458</v>
      </c>
      <c r="V1715" t="s">
        <v>173459</v>
      </c>
      <c r="W1715" t="s">
        <v>173460</v>
      </c>
      <c r="X1715" t="s">
        <v>173461</v>
      </c>
      <c r="Y1715" t="s">
        <v>173462</v>
      </c>
      <c r="Z1715" t="s">
        <v>173463</v>
      </c>
      <c r="AA1715" t="s">
        <v>173464</v>
      </c>
      <c r="AB1715" t="s">
        <v>173465</v>
      </c>
      <c r="AC1715" t="s">
        <v>173466</v>
      </c>
      <c r="AD1715" t="s">
        <v>173467</v>
      </c>
      <c r="AE1715" t="s">
        <v>173468</v>
      </c>
      <c r="AF1715" t="s">
        <v>173469</v>
      </c>
      <c r="AG1715" t="s">
        <v>173470</v>
      </c>
      <c r="AH1715" t="s">
        <v>173471</v>
      </c>
      <c r="AI1715" t="s">
        <v>173472</v>
      </c>
      <c r="AJ1715" t="s">
        <v>173473</v>
      </c>
      <c r="AK1715" t="s">
        <v>173474</v>
      </c>
      <c r="AL1715" t="s">
        <v>173475</v>
      </c>
      <c r="AM1715" t="s">
        <v>46821</v>
      </c>
      <c r="AN1715" t="s">
        <v>173476</v>
      </c>
      <c r="AO1715" t="s">
        <v>173477</v>
      </c>
      <c r="AP1715" t="s">
        <v>173478</v>
      </c>
      <c r="AQ1715" t="s">
        <v>173479</v>
      </c>
      <c r="AR1715" t="s">
        <v>173480</v>
      </c>
      <c r="AS1715" t="s">
        <v>173481</v>
      </c>
      <c r="AT1715" t="s">
        <v>173482</v>
      </c>
      <c r="AU1715" t="s">
        <v>173483</v>
      </c>
      <c r="AV1715" t="s">
        <v>173484</v>
      </c>
      <c r="AW1715" t="s">
        <v>173485</v>
      </c>
      <c r="AX1715" t="s">
        <v>173486</v>
      </c>
      <c r="AY1715" t="s">
        <v>173487</v>
      </c>
      <c r="AZ1715" t="s">
        <v>173488</v>
      </c>
      <c r="BA1715" t="s">
        <v>173489</v>
      </c>
      <c r="BB1715" t="s">
        <v>173490</v>
      </c>
      <c r="BC1715" t="s">
        <v>173491</v>
      </c>
      <c r="BD1715" t="s">
        <v>173492</v>
      </c>
    </row>
    <row r="1716">
      <c r="A1716" t="s">
        <v>173493</v>
      </c>
      <c r="B1716" t="s">
        <v>173494</v>
      </c>
      <c r="C1716" t="s">
        <v>173495</v>
      </c>
      <c r="D1716" t="s">
        <v>173496</v>
      </c>
      <c r="E1716" t="s">
        <v>173497</v>
      </c>
      <c r="F1716" t="s">
        <v>173498</v>
      </c>
      <c r="G1716" t="s">
        <v>173499</v>
      </c>
      <c r="H1716" t="s">
        <v>173500</v>
      </c>
      <c r="I1716" t="s">
        <v>173501</v>
      </c>
      <c r="J1716" t="s">
        <v>173502</v>
      </c>
      <c r="K1716" t="s">
        <v>173503</v>
      </c>
      <c r="L1716" t="s">
        <v>173504</v>
      </c>
      <c r="M1716" t="s">
        <v>173505</v>
      </c>
      <c r="N1716" t="s">
        <v>173506</v>
      </c>
      <c r="O1716" t="s">
        <v>173507</v>
      </c>
      <c r="P1716" t="s">
        <v>173508</v>
      </c>
      <c r="Q1716" t="s">
        <v>173509</v>
      </c>
      <c r="R1716" t="s">
        <v>173510</v>
      </c>
      <c r="S1716" t="s">
        <v>173511</v>
      </c>
      <c r="T1716" t="s">
        <v>173512</v>
      </c>
      <c r="U1716" t="s">
        <v>173513</v>
      </c>
      <c r="V1716" t="s">
        <v>173514</v>
      </c>
      <c r="W1716" t="s">
        <v>173515</v>
      </c>
      <c r="X1716" t="s">
        <v>173516</v>
      </c>
      <c r="Y1716" t="s">
        <v>173517</v>
      </c>
      <c r="Z1716" t="s">
        <v>173518</v>
      </c>
      <c r="AA1716" t="s">
        <v>173519</v>
      </c>
      <c r="AB1716" t="s">
        <v>173520</v>
      </c>
      <c r="AC1716" t="s">
        <v>173521</v>
      </c>
      <c r="AD1716" t="s">
        <v>173522</v>
      </c>
      <c r="AE1716" t="s">
        <v>173523</v>
      </c>
      <c r="AF1716" t="s">
        <v>173524</v>
      </c>
      <c r="AG1716" t="s">
        <v>173525</v>
      </c>
      <c r="AH1716" t="s">
        <v>173526</v>
      </c>
      <c r="AI1716" t="s">
        <v>173527</v>
      </c>
      <c r="AJ1716" t="s">
        <v>173528</v>
      </c>
      <c r="AK1716" t="s">
        <v>173529</v>
      </c>
      <c r="AL1716" t="s">
        <v>173530</v>
      </c>
      <c r="AM1716" t="s">
        <v>173531</v>
      </c>
      <c r="AN1716" t="s">
        <v>173532</v>
      </c>
      <c r="AO1716" t="s">
        <v>173533</v>
      </c>
      <c r="AP1716" t="s">
        <v>173534</v>
      </c>
      <c r="AQ1716" t="s">
        <v>173535</v>
      </c>
      <c r="AR1716" t="s">
        <v>173536</v>
      </c>
      <c r="AS1716" t="s">
        <v>173537</v>
      </c>
      <c r="AT1716" t="s">
        <v>173538</v>
      </c>
      <c r="AU1716" t="s">
        <v>173539</v>
      </c>
      <c r="AV1716" t="s">
        <v>173540</v>
      </c>
      <c r="AW1716" t="s">
        <v>173541</v>
      </c>
    </row>
    <row r="1717">
      <c r="A1717" t="s">
        <v>26453</v>
      </c>
      <c r="B1717" t="s">
        <v>4717</v>
      </c>
      <c r="C1717" t="s">
        <v>4716</v>
      </c>
      <c r="D1717" t="s">
        <v>4724</v>
      </c>
      <c r="E1717" t="s">
        <v>115894</v>
      </c>
      <c r="F1717" t="s">
        <v>4722</v>
      </c>
      <c r="G1717" t="s">
        <v>4718</v>
      </c>
      <c r="H1717" t="s">
        <v>26457</v>
      </c>
      <c r="I1717" t="s">
        <v>4725</v>
      </c>
      <c r="J1717" t="s">
        <v>115895</v>
      </c>
      <c r="K1717" t="s">
        <v>75233</v>
      </c>
      <c r="L1717" t="s">
        <v>4728</v>
      </c>
      <c r="M1717" t="s">
        <v>4767</v>
      </c>
      <c r="N1717" t="s">
        <v>4730</v>
      </c>
      <c r="O1717" t="s">
        <v>4727</v>
      </c>
      <c r="P1717" t="s">
        <v>53199</v>
      </c>
      <c r="Q1717" t="s">
        <v>116992</v>
      </c>
      <c r="R1717" t="s">
        <v>75232</v>
      </c>
      <c r="S1717" t="s">
        <v>4733</v>
      </c>
      <c r="T1717" t="s">
        <v>43529</v>
      </c>
      <c r="U1717" t="s">
        <v>173542</v>
      </c>
      <c r="V1717" t="s">
        <v>173543</v>
      </c>
      <c r="W1717" t="s">
        <v>173544</v>
      </c>
      <c r="X1717" t="s">
        <v>164581</v>
      </c>
      <c r="Y1717" t="s">
        <v>173545</v>
      </c>
      <c r="Z1717" t="s">
        <v>118001</v>
      </c>
      <c r="AA1717" t="s">
        <v>166597</v>
      </c>
      <c r="AB1717" t="s">
        <v>173546</v>
      </c>
      <c r="AC1717" t="s">
        <v>173547</v>
      </c>
      <c r="AD1717" t="s">
        <v>164583</v>
      </c>
      <c r="AE1717" t="s">
        <v>164587</v>
      </c>
      <c r="AF1717" t="s">
        <v>173548</v>
      </c>
      <c r="AG1717" t="s">
        <v>164591</v>
      </c>
      <c r="AH1717" t="s">
        <v>164953</v>
      </c>
      <c r="AI1717" t="s">
        <v>164391</v>
      </c>
      <c r="AJ1717" t="s">
        <v>173549</v>
      </c>
      <c r="AK1717" t="s">
        <v>164594</v>
      </c>
      <c r="AL1717" t="s">
        <v>173550</v>
      </c>
      <c r="AM1717" t="s">
        <v>11324</v>
      </c>
      <c r="AN1717" t="s">
        <v>164597</v>
      </c>
      <c r="AO1717" t="s">
        <v>173551</v>
      </c>
      <c r="AP1717" t="s">
        <v>173552</v>
      </c>
      <c r="AQ1717" t="s">
        <v>164602</v>
      </c>
      <c r="AR1717" t="s">
        <v>164603</v>
      </c>
      <c r="AS1717" t="s">
        <v>173553</v>
      </c>
      <c r="AT1717" t="s">
        <v>173554</v>
      </c>
      <c r="AU1717" t="s">
        <v>173555</v>
      </c>
      <c r="AV1717" t="s">
        <v>173556</v>
      </c>
      <c r="AW1717" t="s">
        <v>173557</v>
      </c>
      <c r="AX1717" t="s">
        <v>173558</v>
      </c>
      <c r="AY1717" t="s">
        <v>173559</v>
      </c>
      <c r="AZ1717" t="s">
        <v>173560</v>
      </c>
      <c r="BA1717" t="s">
        <v>173561</v>
      </c>
      <c r="BB1717" t="s">
        <v>164609</v>
      </c>
      <c r="BC1717" t="s">
        <v>173562</v>
      </c>
    </row>
    <row r="1718">
      <c r="A1718" t="s">
        <v>21694</v>
      </c>
      <c r="B1718" t="s">
        <v>21695</v>
      </c>
      <c r="C1718" t="s">
        <v>173563</v>
      </c>
      <c r="D1718" t="s">
        <v>21698</v>
      </c>
      <c r="E1718" t="s">
        <v>21702</v>
      </c>
      <c r="F1718" t="s">
        <v>23181</v>
      </c>
      <c r="G1718" t="s">
        <v>21705</v>
      </c>
      <c r="H1718" t="s">
        <v>120408</v>
      </c>
      <c r="I1718" t="s">
        <v>173564</v>
      </c>
      <c r="J1718" t="s">
        <v>55771</v>
      </c>
      <c r="K1718" t="s">
        <v>173565</v>
      </c>
      <c r="L1718" t="s">
        <v>21706</v>
      </c>
      <c r="M1718" t="s">
        <v>21709</v>
      </c>
      <c r="N1718" t="s">
        <v>173566</v>
      </c>
      <c r="O1718" t="s">
        <v>173567</v>
      </c>
      <c r="P1718" t="s">
        <v>21708</v>
      </c>
      <c r="Q1718" t="s">
        <v>173568</v>
      </c>
      <c r="R1718" t="s">
        <v>125641</v>
      </c>
      <c r="S1718" t="s">
        <v>173569</v>
      </c>
      <c r="T1718" t="s">
        <v>173570</v>
      </c>
      <c r="U1718" t="s">
        <v>173571</v>
      </c>
      <c r="V1718" t="s">
        <v>173572</v>
      </c>
      <c r="W1718" t="s">
        <v>173573</v>
      </c>
      <c r="X1718" t="s">
        <v>173574</v>
      </c>
      <c r="Y1718" t="s">
        <v>173575</v>
      </c>
      <c r="Z1718" t="s">
        <v>173576</v>
      </c>
      <c r="AA1718" t="s">
        <v>172126</v>
      </c>
      <c r="AB1718" t="s">
        <v>173577</v>
      </c>
      <c r="AC1718" t="s">
        <v>173578</v>
      </c>
      <c r="AD1718" t="s">
        <v>173579</v>
      </c>
      <c r="AE1718" t="s">
        <v>173580</v>
      </c>
      <c r="AF1718" t="s">
        <v>173581</v>
      </c>
      <c r="AG1718" t="s">
        <v>173582</v>
      </c>
      <c r="AH1718" t="s">
        <v>173583</v>
      </c>
      <c r="AI1718" t="s">
        <v>173584</v>
      </c>
      <c r="AJ1718" t="s">
        <v>173585</v>
      </c>
      <c r="AK1718" t="s">
        <v>173586</v>
      </c>
      <c r="AL1718" t="s">
        <v>173587</v>
      </c>
      <c r="AM1718" t="s">
        <v>173588</v>
      </c>
      <c r="AN1718" t="s">
        <v>173589</v>
      </c>
      <c r="AO1718" t="s">
        <v>173590</v>
      </c>
      <c r="AP1718" t="s">
        <v>173591</v>
      </c>
      <c r="AQ1718" t="s">
        <v>173592</v>
      </c>
      <c r="AR1718" t="s">
        <v>173593</v>
      </c>
      <c r="AS1718" t="s">
        <v>173594</v>
      </c>
      <c r="AT1718" t="s">
        <v>173595</v>
      </c>
      <c r="AU1718" t="s">
        <v>173596</v>
      </c>
      <c r="AV1718" t="s">
        <v>173597</v>
      </c>
      <c r="AW1718" t="s">
        <v>173598</v>
      </c>
      <c r="AX1718" t="s">
        <v>173599</v>
      </c>
      <c r="AY1718" t="s">
        <v>173600</v>
      </c>
      <c r="AZ1718" t="s">
        <v>173601</v>
      </c>
      <c r="BA1718" t="s">
        <v>173602</v>
      </c>
      <c r="BB1718" t="s">
        <v>173603</v>
      </c>
      <c r="BC1718" t="s">
        <v>173604</v>
      </c>
      <c r="BD1718" t="s">
        <v>173605</v>
      </c>
    </row>
    <row r="1719">
      <c r="A1719" t="s">
        <v>173606</v>
      </c>
      <c r="B1719" t="s">
        <v>25478</v>
      </c>
      <c r="C1719" t="s">
        <v>171929</v>
      </c>
      <c r="D1719" t="s">
        <v>27305</v>
      </c>
      <c r="E1719" t="s">
        <v>27306</v>
      </c>
      <c r="F1719" t="s">
        <v>27307</v>
      </c>
      <c r="G1719" t="s">
        <v>173607</v>
      </c>
      <c r="H1719" t="s">
        <v>172599</v>
      </c>
      <c r="I1719" t="s">
        <v>171617</v>
      </c>
      <c r="J1719" t="s">
        <v>28466</v>
      </c>
      <c r="K1719" t="s">
        <v>28468</v>
      </c>
      <c r="L1719" t="s">
        <v>173608</v>
      </c>
      <c r="M1719" t="s">
        <v>172602</v>
      </c>
      <c r="N1719" t="s">
        <v>173609</v>
      </c>
      <c r="O1719" t="s">
        <v>173610</v>
      </c>
      <c r="P1719" t="s">
        <v>173611</v>
      </c>
      <c r="Q1719" t="s">
        <v>173612</v>
      </c>
      <c r="R1719" t="s">
        <v>173613</v>
      </c>
      <c r="S1719" t="s">
        <v>173614</v>
      </c>
      <c r="T1719" t="s">
        <v>173615</v>
      </c>
      <c r="U1719" t="s">
        <v>173616</v>
      </c>
      <c r="V1719" t="s">
        <v>173617</v>
      </c>
      <c r="W1719" t="s">
        <v>173618</v>
      </c>
      <c r="X1719" t="s">
        <v>173619</v>
      </c>
      <c r="Y1719" t="s">
        <v>173620</v>
      </c>
      <c r="Z1719" t="s">
        <v>173621</v>
      </c>
      <c r="AA1719" t="s">
        <v>173622</v>
      </c>
      <c r="AB1719" t="s">
        <v>173623</v>
      </c>
    </row>
    <row r="1720">
      <c r="A1720" t="s">
        <v>173624</v>
      </c>
      <c r="B1720" t="s">
        <v>173625</v>
      </c>
      <c r="C1720" t="s">
        <v>173626</v>
      </c>
      <c r="D1720" t="s">
        <v>173627</v>
      </c>
      <c r="E1720" t="s">
        <v>173628</v>
      </c>
      <c r="F1720" t="s">
        <v>173629</v>
      </c>
      <c r="G1720" t="s">
        <v>173630</v>
      </c>
      <c r="H1720" t="s">
        <v>173631</v>
      </c>
      <c r="I1720" t="s">
        <v>173632</v>
      </c>
      <c r="J1720" t="s">
        <v>173633</v>
      </c>
      <c r="K1720" t="s">
        <v>173634</v>
      </c>
      <c r="L1720" t="s">
        <v>173635</v>
      </c>
      <c r="M1720" t="s">
        <v>173636</v>
      </c>
      <c r="N1720" t="s">
        <v>173637</v>
      </c>
      <c r="O1720" t="s">
        <v>173638</v>
      </c>
      <c r="P1720" t="s">
        <v>173639</v>
      </c>
      <c r="Q1720" t="s">
        <v>173640</v>
      </c>
      <c r="R1720" t="s">
        <v>173641</v>
      </c>
      <c r="S1720" t="s">
        <v>173642</v>
      </c>
      <c r="T1720" t="s">
        <v>173643</v>
      </c>
      <c r="U1720" t="s">
        <v>173644</v>
      </c>
      <c r="V1720" t="s">
        <v>173645</v>
      </c>
      <c r="W1720" t="s">
        <v>173646</v>
      </c>
      <c r="X1720" t="s">
        <v>173647</v>
      </c>
      <c r="Y1720" t="s">
        <v>170489</v>
      </c>
      <c r="Z1720" t="s">
        <v>173648</v>
      </c>
      <c r="AA1720" t="s">
        <v>173649</v>
      </c>
      <c r="AB1720" t="s">
        <v>173650</v>
      </c>
      <c r="AC1720" t="s">
        <v>173651</v>
      </c>
      <c r="AD1720" t="s">
        <v>173652</v>
      </c>
      <c r="AE1720" t="s">
        <v>173653</v>
      </c>
      <c r="AF1720" t="s">
        <v>173654</v>
      </c>
      <c r="AG1720" t="s">
        <v>173655</v>
      </c>
      <c r="AH1720" t="s">
        <v>173656</v>
      </c>
      <c r="AI1720" t="s">
        <v>173657</v>
      </c>
      <c r="AJ1720" t="s">
        <v>173658</v>
      </c>
      <c r="AK1720" t="s">
        <v>173659</v>
      </c>
      <c r="AL1720" t="s">
        <v>173660</v>
      </c>
      <c r="AM1720" t="s">
        <v>73512</v>
      </c>
      <c r="AN1720" t="s">
        <v>173661</v>
      </c>
      <c r="AO1720" t="s">
        <v>173662</v>
      </c>
      <c r="AP1720" t="s">
        <v>173663</v>
      </c>
      <c r="AQ1720" t="s">
        <v>173664</v>
      </c>
      <c r="AR1720" t="s">
        <v>173665</v>
      </c>
      <c r="AS1720" t="s">
        <v>173666</v>
      </c>
      <c r="AT1720" t="s">
        <v>173667</v>
      </c>
      <c r="AU1720" t="s">
        <v>173668</v>
      </c>
      <c r="AV1720" t="s">
        <v>173669</v>
      </c>
      <c r="AW1720" t="s">
        <v>173670</v>
      </c>
    </row>
    <row r="1721">
      <c r="A1721" t="s">
        <v>12107</v>
      </c>
      <c r="B1721" t="s">
        <v>13822</v>
      </c>
      <c r="C1721" t="s">
        <v>115149</v>
      </c>
      <c r="D1721" t="s">
        <v>115150</v>
      </c>
      <c r="E1721" t="s">
        <v>115151</v>
      </c>
      <c r="F1721" t="s">
        <v>115152</v>
      </c>
      <c r="G1721" t="s">
        <v>79455</v>
      </c>
      <c r="H1721" t="s">
        <v>115153</v>
      </c>
      <c r="I1721" t="s">
        <v>115154</v>
      </c>
      <c r="J1721" t="s">
        <v>115155</v>
      </c>
      <c r="K1721" t="s">
        <v>115156</v>
      </c>
      <c r="L1721" t="s">
        <v>115157</v>
      </c>
      <c r="M1721" t="s">
        <v>115158</v>
      </c>
      <c r="N1721" t="s">
        <v>22596</v>
      </c>
      <c r="O1721" t="s">
        <v>115159</v>
      </c>
      <c r="P1721" t="s">
        <v>115160</v>
      </c>
      <c r="Q1721" t="s">
        <v>115161</v>
      </c>
      <c r="R1721" t="s">
        <v>115162</v>
      </c>
      <c r="S1721" t="s">
        <v>115163</v>
      </c>
      <c r="T1721" t="s">
        <v>115164</v>
      </c>
      <c r="U1721" t="s">
        <v>173671</v>
      </c>
      <c r="V1721" t="s">
        <v>173672</v>
      </c>
      <c r="W1721" t="s">
        <v>173673</v>
      </c>
      <c r="X1721" t="s">
        <v>173674</v>
      </c>
      <c r="Y1721" t="s">
        <v>173675</v>
      </c>
      <c r="Z1721" t="s">
        <v>173676</v>
      </c>
      <c r="AA1721" t="s">
        <v>173677</v>
      </c>
      <c r="AB1721" t="s">
        <v>173678</v>
      </c>
      <c r="AC1721" t="s">
        <v>173679</v>
      </c>
      <c r="AD1721" t="s">
        <v>173680</v>
      </c>
      <c r="AE1721" t="s">
        <v>173681</v>
      </c>
      <c r="AF1721" t="s">
        <v>173682</v>
      </c>
      <c r="AG1721" t="s">
        <v>173683</v>
      </c>
      <c r="AH1721" t="s">
        <v>173684</v>
      </c>
      <c r="AI1721" t="s">
        <v>173685</v>
      </c>
      <c r="AJ1721" t="s">
        <v>173686</v>
      </c>
      <c r="AK1721" t="s">
        <v>173687</v>
      </c>
      <c r="AL1721" t="s">
        <v>173688</v>
      </c>
      <c r="AM1721" t="s">
        <v>173689</v>
      </c>
      <c r="AN1721" t="s">
        <v>173690</v>
      </c>
      <c r="AO1721" t="s">
        <v>173691</v>
      </c>
      <c r="AP1721" t="s">
        <v>173692</v>
      </c>
      <c r="AQ1721" t="s">
        <v>173693</v>
      </c>
      <c r="AR1721" t="s">
        <v>173694</v>
      </c>
      <c r="AS1721" t="s">
        <v>173695</v>
      </c>
      <c r="AT1721" t="s">
        <v>173696</v>
      </c>
      <c r="AU1721" t="s">
        <v>173697</v>
      </c>
      <c r="AV1721" t="s">
        <v>173698</v>
      </c>
      <c r="AW1721" t="s">
        <v>173699</v>
      </c>
      <c r="AX1721" t="s">
        <v>173700</v>
      </c>
      <c r="AY1721" t="s">
        <v>173701</v>
      </c>
      <c r="AZ1721" t="s">
        <v>173702</v>
      </c>
      <c r="BA1721" t="s">
        <v>173703</v>
      </c>
      <c r="BB1721" t="s">
        <v>173704</v>
      </c>
      <c r="BC1721" t="s">
        <v>173705</v>
      </c>
      <c r="BD1721" t="s">
        <v>173706</v>
      </c>
      <c r="BE1721" t="s">
        <v>173707</v>
      </c>
      <c r="BF1721" t="s">
        <v>173708</v>
      </c>
      <c r="BG1721" t="s">
        <v>173709</v>
      </c>
      <c r="BH1721" t="s">
        <v>173710</v>
      </c>
      <c r="BI1721" t="s">
        <v>173711</v>
      </c>
      <c r="BJ1721" t="s">
        <v>173712</v>
      </c>
      <c r="BK1721" t="s">
        <v>173713</v>
      </c>
      <c r="BL1721" t="s">
        <v>173714</v>
      </c>
      <c r="BM1721" t="s">
        <v>173715</v>
      </c>
      <c r="BN1721" t="s">
        <v>173716</v>
      </c>
      <c r="BO1721" t="s">
        <v>173717</v>
      </c>
      <c r="BP1721" t="s">
        <v>173718</v>
      </c>
      <c r="BQ1721" t="s">
        <v>173719</v>
      </c>
    </row>
    <row r="1722">
      <c r="A1722" t="s">
        <v>19073</v>
      </c>
      <c r="B1722" t="s">
        <v>38777</v>
      </c>
      <c r="C1722" t="s">
        <v>21077</v>
      </c>
      <c r="D1722" t="s">
        <v>54508</v>
      </c>
      <c r="E1722" t="s">
        <v>19754</v>
      </c>
      <c r="F1722" t="s">
        <v>21079</v>
      </c>
      <c r="G1722" t="s">
        <v>21081</v>
      </c>
      <c r="H1722" t="s">
        <v>8862</v>
      </c>
      <c r="I1722" t="s">
        <v>21080</v>
      </c>
      <c r="J1722" t="s">
        <v>21082</v>
      </c>
      <c r="K1722" t="s">
        <v>10205</v>
      </c>
      <c r="L1722" t="s">
        <v>21083</v>
      </c>
      <c r="M1722" t="s">
        <v>49005</v>
      </c>
      <c r="N1722" t="s">
        <v>21084</v>
      </c>
      <c r="O1722" t="s">
        <v>23589</v>
      </c>
      <c r="P1722" t="s">
        <v>21085</v>
      </c>
      <c r="Q1722" t="s">
        <v>49006</v>
      </c>
      <c r="R1722" t="s">
        <v>23591</v>
      </c>
      <c r="S1722" t="s">
        <v>10708</v>
      </c>
      <c r="T1722" t="s">
        <v>23587</v>
      </c>
      <c r="U1722" t="s">
        <v>173720</v>
      </c>
      <c r="V1722" t="s">
        <v>173721</v>
      </c>
      <c r="W1722" t="s">
        <v>173722</v>
      </c>
      <c r="X1722" t="s">
        <v>171406</v>
      </c>
      <c r="Y1722" t="s">
        <v>173723</v>
      </c>
      <c r="Z1722" t="s">
        <v>173724</v>
      </c>
      <c r="AA1722" t="s">
        <v>173725</v>
      </c>
      <c r="AB1722" t="s">
        <v>173726</v>
      </c>
      <c r="AC1722" t="s">
        <v>173727</v>
      </c>
      <c r="AD1722" t="s">
        <v>173728</v>
      </c>
      <c r="AE1722" t="s">
        <v>173729</v>
      </c>
      <c r="AF1722" t="s">
        <v>167642</v>
      </c>
      <c r="AG1722" t="s">
        <v>173730</v>
      </c>
      <c r="AH1722" t="s">
        <v>171413</v>
      </c>
      <c r="AI1722" t="s">
        <v>173731</v>
      </c>
      <c r="AJ1722" t="s">
        <v>171415</v>
      </c>
      <c r="AK1722" t="s">
        <v>173732</v>
      </c>
      <c r="AL1722" t="s">
        <v>171418</v>
      </c>
      <c r="AM1722" t="s">
        <v>173733</v>
      </c>
      <c r="AN1722" t="s">
        <v>173734</v>
      </c>
      <c r="AO1722" t="s">
        <v>165541</v>
      </c>
      <c r="AP1722" t="s">
        <v>167656</v>
      </c>
      <c r="AQ1722" t="s">
        <v>150053</v>
      </c>
      <c r="AR1722" t="s">
        <v>173735</v>
      </c>
      <c r="AS1722" t="s">
        <v>171424</v>
      </c>
      <c r="AT1722" t="s">
        <v>173736</v>
      </c>
      <c r="AU1722" t="s">
        <v>168872</v>
      </c>
      <c r="AV1722" t="s">
        <v>171425</v>
      </c>
      <c r="AW1722" t="s">
        <v>173737</v>
      </c>
      <c r="AX1722" t="s">
        <v>173738</v>
      </c>
      <c r="AY1722" t="s">
        <v>46212</v>
      </c>
      <c r="AZ1722" t="s">
        <v>168784</v>
      </c>
      <c r="BA1722" t="s">
        <v>171428</v>
      </c>
      <c r="BB1722" t="s">
        <v>173739</v>
      </c>
    </row>
    <row r="1723">
      <c r="A1723" t="s">
        <v>85565</v>
      </c>
      <c r="B1723" t="s">
        <v>79353</v>
      </c>
      <c r="C1723" t="s">
        <v>124862</v>
      </c>
      <c r="D1723" t="s">
        <v>92913</v>
      </c>
      <c r="E1723" t="s">
        <v>92903</v>
      </c>
      <c r="F1723" t="s">
        <v>173740</v>
      </c>
      <c r="G1723" t="s">
        <v>173741</v>
      </c>
      <c r="H1723" t="s">
        <v>173742</v>
      </c>
      <c r="I1723" t="s">
        <v>173743</v>
      </c>
      <c r="J1723" t="s">
        <v>173744</v>
      </c>
      <c r="K1723" t="s">
        <v>173745</v>
      </c>
      <c r="L1723" t="s">
        <v>84573</v>
      </c>
      <c r="M1723" t="s">
        <v>173746</v>
      </c>
      <c r="N1723" t="s">
        <v>173747</v>
      </c>
      <c r="O1723" t="s">
        <v>173748</v>
      </c>
      <c r="P1723" t="s">
        <v>173749</v>
      </c>
      <c r="Q1723" t="s">
        <v>173750</v>
      </c>
      <c r="R1723" t="s">
        <v>173751</v>
      </c>
      <c r="S1723" t="s">
        <v>173752</v>
      </c>
      <c r="T1723" t="s">
        <v>173753</v>
      </c>
      <c r="U1723" t="s">
        <v>173754</v>
      </c>
      <c r="V1723" t="s">
        <v>173755</v>
      </c>
      <c r="W1723" t="s">
        <v>173756</v>
      </c>
      <c r="X1723" t="s">
        <v>173757</v>
      </c>
      <c r="Y1723" t="s">
        <v>173758</v>
      </c>
      <c r="Z1723" t="s">
        <v>173759</v>
      </c>
      <c r="AA1723" t="s">
        <v>173760</v>
      </c>
      <c r="AB1723" t="s">
        <v>173761</v>
      </c>
      <c r="AC1723" t="s">
        <v>173762</v>
      </c>
      <c r="AD1723" t="s">
        <v>173763</v>
      </c>
    </row>
    <row r="1724">
      <c r="A1724" t="s">
        <v>173764</v>
      </c>
      <c r="B1724" t="s">
        <v>173765</v>
      </c>
      <c r="C1724" t="s">
        <v>173766</v>
      </c>
      <c r="D1724" t="s">
        <v>173767</v>
      </c>
      <c r="E1724" t="s">
        <v>173768</v>
      </c>
      <c r="F1724" t="s">
        <v>173769</v>
      </c>
      <c r="G1724" t="s">
        <v>173770</v>
      </c>
      <c r="H1724" t="s">
        <v>173771</v>
      </c>
      <c r="I1724" t="s">
        <v>173772</v>
      </c>
      <c r="J1724" t="s">
        <v>173773</v>
      </c>
      <c r="K1724" t="s">
        <v>173774</v>
      </c>
      <c r="L1724" t="s">
        <v>173775</v>
      </c>
      <c r="M1724" t="s">
        <v>173776</v>
      </c>
      <c r="N1724" t="s">
        <v>173777</v>
      </c>
      <c r="O1724" t="s">
        <v>173778</v>
      </c>
      <c r="P1724" t="s">
        <v>173779</v>
      </c>
      <c r="Q1724" t="s">
        <v>173780</v>
      </c>
      <c r="R1724" t="s">
        <v>173781</v>
      </c>
      <c r="S1724" t="s">
        <v>173782</v>
      </c>
      <c r="T1724" t="s">
        <v>173783</v>
      </c>
      <c r="U1724" t="s">
        <v>173784</v>
      </c>
      <c r="V1724" t="s">
        <v>173785</v>
      </c>
      <c r="W1724" t="s">
        <v>121665</v>
      </c>
      <c r="X1724" t="s">
        <v>173786</v>
      </c>
      <c r="Y1724" t="s">
        <v>173787</v>
      </c>
      <c r="Z1724" t="s">
        <v>173788</v>
      </c>
      <c r="AA1724" t="s">
        <v>173789</v>
      </c>
      <c r="AB1724" t="s">
        <v>173790</v>
      </c>
      <c r="AC1724" t="s">
        <v>173791</v>
      </c>
      <c r="AD1724" t="s">
        <v>173792</v>
      </c>
      <c r="AE1724" t="s">
        <v>173793</v>
      </c>
      <c r="AF1724" t="s">
        <v>173794</v>
      </c>
      <c r="AG1724" t="s">
        <v>173795</v>
      </c>
      <c r="AH1724" t="s">
        <v>173796</v>
      </c>
      <c r="AI1724" t="s">
        <v>173797</v>
      </c>
      <c r="AJ1724" t="s">
        <v>173798</v>
      </c>
      <c r="AK1724" t="s">
        <v>173799</v>
      </c>
      <c r="AL1724" t="s">
        <v>173800</v>
      </c>
      <c r="AM1724" t="s">
        <v>173801</v>
      </c>
      <c r="AN1724" t="s">
        <v>173802</v>
      </c>
      <c r="AO1724" t="s">
        <v>173803</v>
      </c>
      <c r="AP1724" t="s">
        <v>173804</v>
      </c>
      <c r="AQ1724" t="s">
        <v>173805</v>
      </c>
      <c r="AR1724" t="s">
        <v>173806</v>
      </c>
      <c r="AS1724" t="s">
        <v>173807</v>
      </c>
    </row>
    <row r="1725">
      <c r="A1725" t="s">
        <v>22343</v>
      </c>
      <c r="B1725" t="s">
        <v>22345</v>
      </c>
      <c r="C1725" t="s">
        <v>22346</v>
      </c>
      <c r="D1725" t="s">
        <v>25906</v>
      </c>
      <c r="E1725" t="s">
        <v>22348</v>
      </c>
      <c r="F1725" t="s">
        <v>22349</v>
      </c>
      <c r="G1725" t="s">
        <v>22350</v>
      </c>
      <c r="H1725" t="s">
        <v>173808</v>
      </c>
      <c r="I1725" t="s">
        <v>173809</v>
      </c>
      <c r="J1725" t="s">
        <v>173810</v>
      </c>
      <c r="K1725" t="s">
        <v>25909</v>
      </c>
      <c r="L1725" t="s">
        <v>22356</v>
      </c>
      <c r="M1725" t="s">
        <v>20732</v>
      </c>
      <c r="N1725" t="s">
        <v>22355</v>
      </c>
      <c r="O1725" t="s">
        <v>22353</v>
      </c>
      <c r="P1725" t="s">
        <v>25908</v>
      </c>
      <c r="Q1725" t="s">
        <v>22357</v>
      </c>
      <c r="R1725" t="s">
        <v>173811</v>
      </c>
      <c r="S1725" t="s">
        <v>173812</v>
      </c>
      <c r="T1725" t="s">
        <v>22360</v>
      </c>
      <c r="U1725" t="s">
        <v>173813</v>
      </c>
      <c r="V1725" t="s">
        <v>173814</v>
      </c>
      <c r="W1725" t="s">
        <v>173815</v>
      </c>
      <c r="X1725" t="s">
        <v>173816</v>
      </c>
      <c r="Y1725" t="s">
        <v>173817</v>
      </c>
      <c r="Z1725" t="s">
        <v>173818</v>
      </c>
      <c r="AA1725" t="s">
        <v>173819</v>
      </c>
      <c r="AB1725" t="s">
        <v>173820</v>
      </c>
      <c r="AC1725" t="s">
        <v>173821</v>
      </c>
      <c r="AD1725" t="s">
        <v>173822</v>
      </c>
      <c r="AE1725" t="s">
        <v>173823</v>
      </c>
      <c r="AF1725" t="s">
        <v>173824</v>
      </c>
      <c r="AG1725" t="s">
        <v>173825</v>
      </c>
      <c r="AH1725" t="s">
        <v>173826</v>
      </c>
      <c r="AI1725" t="s">
        <v>173827</v>
      </c>
      <c r="AJ1725" t="s">
        <v>173828</v>
      </c>
      <c r="AK1725" t="s">
        <v>173829</v>
      </c>
      <c r="AL1725" t="s">
        <v>173830</v>
      </c>
      <c r="AM1725" t="s">
        <v>173831</v>
      </c>
      <c r="AN1725" t="s">
        <v>173832</v>
      </c>
      <c r="AO1725" t="s">
        <v>173833</v>
      </c>
      <c r="AP1725" t="s">
        <v>173834</v>
      </c>
      <c r="AQ1725" t="s">
        <v>173835</v>
      </c>
      <c r="AR1725" t="s">
        <v>173836</v>
      </c>
      <c r="AS1725" t="s">
        <v>173837</v>
      </c>
      <c r="AT1725" t="s">
        <v>173838</v>
      </c>
      <c r="AU1725" t="s">
        <v>173839</v>
      </c>
      <c r="AV1725" t="s">
        <v>173840</v>
      </c>
      <c r="AW1725" t="s">
        <v>173841</v>
      </c>
      <c r="AX1725" t="s">
        <v>173842</v>
      </c>
      <c r="AY1725" t="s">
        <v>173843</v>
      </c>
      <c r="AZ1725" t="s">
        <v>173844</v>
      </c>
    </row>
    <row r="1726">
      <c r="A1726" t="s">
        <v>48033</v>
      </c>
      <c r="B1726" t="s">
        <v>20785</v>
      </c>
      <c r="C1726" t="s">
        <v>866</v>
      </c>
      <c r="D1726" t="s">
        <v>20786</v>
      </c>
      <c r="E1726" t="s">
        <v>20787</v>
      </c>
      <c r="F1726" t="s">
        <v>20789</v>
      </c>
      <c r="G1726" t="s">
        <v>8814</v>
      </c>
      <c r="H1726" t="s">
        <v>20790</v>
      </c>
      <c r="I1726" t="s">
        <v>819</v>
      </c>
      <c r="J1726" t="s">
        <v>382</v>
      </c>
      <c r="K1726" t="s">
        <v>816</v>
      </c>
      <c r="L1726" t="s">
        <v>822</v>
      </c>
      <c r="M1726" t="s">
        <v>821</v>
      </c>
      <c r="N1726" t="s">
        <v>22671</v>
      </c>
      <c r="O1726" t="s">
        <v>173845</v>
      </c>
      <c r="P1726" t="s">
        <v>825</v>
      </c>
      <c r="Q1726" t="s">
        <v>820</v>
      </c>
      <c r="R1726" t="s">
        <v>806</v>
      </c>
      <c r="S1726" t="s">
        <v>92131</v>
      </c>
      <c r="T1726" t="s">
        <v>829</v>
      </c>
      <c r="U1726" t="s">
        <v>173846</v>
      </c>
      <c r="V1726" t="s">
        <v>173847</v>
      </c>
      <c r="W1726" t="s">
        <v>173848</v>
      </c>
      <c r="X1726" t="s">
        <v>173849</v>
      </c>
      <c r="Y1726" t="s">
        <v>134127</v>
      </c>
      <c r="Z1726" t="s">
        <v>173850</v>
      </c>
      <c r="AA1726" t="s">
        <v>173851</v>
      </c>
      <c r="AB1726" t="s">
        <v>173852</v>
      </c>
      <c r="AC1726" t="s">
        <v>173853</v>
      </c>
      <c r="AD1726" t="s">
        <v>170861</v>
      </c>
      <c r="AE1726" t="s">
        <v>173854</v>
      </c>
      <c r="AF1726" t="s">
        <v>166083</v>
      </c>
      <c r="AG1726" t="s">
        <v>173855</v>
      </c>
      <c r="AH1726" t="s">
        <v>173856</v>
      </c>
      <c r="AI1726" t="s">
        <v>164554</v>
      </c>
      <c r="AJ1726" t="s">
        <v>173857</v>
      </c>
      <c r="AK1726" t="s">
        <v>173858</v>
      </c>
      <c r="AL1726" t="s">
        <v>173859</v>
      </c>
      <c r="AM1726" t="s">
        <v>173860</v>
      </c>
      <c r="AN1726" t="s">
        <v>173861</v>
      </c>
      <c r="AO1726" t="s">
        <v>173862</v>
      </c>
      <c r="AP1726" t="s">
        <v>173863</v>
      </c>
      <c r="AQ1726" t="s">
        <v>173864</v>
      </c>
      <c r="AR1726" t="s">
        <v>78433</v>
      </c>
      <c r="AS1726" t="s">
        <v>173865</v>
      </c>
      <c r="AT1726" t="s">
        <v>173866</v>
      </c>
      <c r="AU1726" t="s">
        <v>173867</v>
      </c>
      <c r="AV1726" t="s">
        <v>173868</v>
      </c>
      <c r="AW1726" t="s">
        <v>173869</v>
      </c>
      <c r="AX1726" t="s">
        <v>173870</v>
      </c>
      <c r="AY1726" t="s">
        <v>173871</v>
      </c>
      <c r="AZ1726" t="s">
        <v>173872</v>
      </c>
      <c r="BA1726" t="s">
        <v>173873</v>
      </c>
    </row>
    <row r="1727">
      <c r="A1727" t="s">
        <v>173874</v>
      </c>
      <c r="B1727" t="s">
        <v>173875</v>
      </c>
      <c r="C1727" t="s">
        <v>173876</v>
      </c>
      <c r="D1727" t="s">
        <v>173877</v>
      </c>
      <c r="E1727" t="s">
        <v>173878</v>
      </c>
      <c r="F1727" t="s">
        <v>173879</v>
      </c>
      <c r="G1727" t="s">
        <v>173880</v>
      </c>
      <c r="H1727" t="s">
        <v>173881</v>
      </c>
      <c r="I1727" t="s">
        <v>173882</v>
      </c>
      <c r="J1727" t="s">
        <v>173883</v>
      </c>
      <c r="K1727" t="s">
        <v>173884</v>
      </c>
      <c r="L1727" t="s">
        <v>173885</v>
      </c>
      <c r="M1727" t="s">
        <v>173886</v>
      </c>
      <c r="N1727" t="s">
        <v>173887</v>
      </c>
      <c r="O1727" t="s">
        <v>173888</v>
      </c>
      <c r="P1727" t="s">
        <v>173889</v>
      </c>
      <c r="Q1727" t="s">
        <v>173890</v>
      </c>
      <c r="R1727" t="s">
        <v>173891</v>
      </c>
      <c r="S1727" t="s">
        <v>173892</v>
      </c>
      <c r="T1727" t="s">
        <v>173893</v>
      </c>
      <c r="U1727" t="s">
        <v>173894</v>
      </c>
      <c r="V1727" t="s">
        <v>173895</v>
      </c>
      <c r="W1727" t="s">
        <v>119729</v>
      </c>
      <c r="X1727" t="s">
        <v>173896</v>
      </c>
      <c r="Y1727" t="s">
        <v>173897</v>
      </c>
      <c r="Z1727" t="s">
        <v>173898</v>
      </c>
      <c r="AA1727" t="s">
        <v>173899</v>
      </c>
      <c r="AB1727" t="s">
        <v>173900</v>
      </c>
      <c r="AC1727" t="s">
        <v>173901</v>
      </c>
      <c r="AD1727" t="s">
        <v>173902</v>
      </c>
      <c r="AE1727" t="s">
        <v>173903</v>
      </c>
      <c r="AF1727" t="s">
        <v>173904</v>
      </c>
      <c r="AG1727" t="s">
        <v>173905</v>
      </c>
      <c r="AH1727" t="s">
        <v>173906</v>
      </c>
      <c r="AI1727" t="s">
        <v>173907</v>
      </c>
      <c r="AJ1727" t="s">
        <v>173908</v>
      </c>
      <c r="AK1727" t="s">
        <v>173909</v>
      </c>
      <c r="AL1727" t="s">
        <v>173910</v>
      </c>
      <c r="AM1727" t="s">
        <v>173911</v>
      </c>
      <c r="AN1727" t="s">
        <v>173912</v>
      </c>
      <c r="AO1727" t="s">
        <v>173913</v>
      </c>
      <c r="AP1727" t="s">
        <v>173914</v>
      </c>
      <c r="AQ1727" t="s">
        <v>173915</v>
      </c>
      <c r="AR1727" t="s">
        <v>173916</v>
      </c>
      <c r="AS1727" t="s">
        <v>173917</v>
      </c>
      <c r="AT1727" t="s">
        <v>173918</v>
      </c>
      <c r="AU1727" t="s">
        <v>173919</v>
      </c>
      <c r="AV1727" t="s">
        <v>173920</v>
      </c>
      <c r="AW1727" t="s">
        <v>173921</v>
      </c>
      <c r="AX1727" t="s">
        <v>173922</v>
      </c>
      <c r="AY1727" t="s">
        <v>173923</v>
      </c>
      <c r="AZ1727" t="s">
        <v>173924</v>
      </c>
      <c r="BA1727" t="s">
        <v>173925</v>
      </c>
      <c r="BB1727" t="s">
        <v>173926</v>
      </c>
      <c r="BC1727" t="s">
        <v>173927</v>
      </c>
      <c r="BD1727" t="s">
        <v>173928</v>
      </c>
    </row>
    <row r="1728">
      <c r="A1728" t="s">
        <v>2738</v>
      </c>
      <c r="B1728" t="s">
        <v>5056</v>
      </c>
      <c r="C1728" t="s">
        <v>1857</v>
      </c>
      <c r="D1728" t="s">
        <v>8873</v>
      </c>
      <c r="E1728" t="s">
        <v>1866</v>
      </c>
      <c r="F1728" t="s">
        <v>2746</v>
      </c>
      <c r="G1728" t="s">
        <v>1339</v>
      </c>
      <c r="H1728" t="s">
        <v>1867</v>
      </c>
      <c r="I1728" t="s">
        <v>1868</v>
      </c>
      <c r="J1728" t="s">
        <v>23077</v>
      </c>
      <c r="K1728" t="s">
        <v>2748</v>
      </c>
      <c r="L1728" t="s">
        <v>17406</v>
      </c>
      <c r="M1728" t="s">
        <v>12117</v>
      </c>
      <c r="N1728" t="s">
        <v>1870</v>
      </c>
      <c r="O1728" t="s">
        <v>2749</v>
      </c>
      <c r="P1728" t="s">
        <v>1871</v>
      </c>
      <c r="Q1728" t="s">
        <v>38858</v>
      </c>
      <c r="R1728" t="s">
        <v>2750</v>
      </c>
      <c r="S1728" t="s">
        <v>2751</v>
      </c>
      <c r="T1728" t="s">
        <v>22679</v>
      </c>
      <c r="U1728" t="s">
        <v>173929</v>
      </c>
      <c r="V1728" t="s">
        <v>173930</v>
      </c>
      <c r="W1728" t="s">
        <v>173931</v>
      </c>
      <c r="X1728" t="s">
        <v>173932</v>
      </c>
      <c r="Y1728" t="s">
        <v>173933</v>
      </c>
      <c r="Z1728" t="s">
        <v>173934</v>
      </c>
      <c r="AA1728" t="s">
        <v>173935</v>
      </c>
      <c r="AB1728" t="s">
        <v>173936</v>
      </c>
      <c r="AC1728" t="s">
        <v>173937</v>
      </c>
      <c r="AD1728" t="s">
        <v>173938</v>
      </c>
      <c r="AE1728" t="s">
        <v>173939</v>
      </c>
      <c r="AF1728" t="s">
        <v>173940</v>
      </c>
      <c r="AG1728" t="s">
        <v>173941</v>
      </c>
      <c r="AH1728" t="s">
        <v>173942</v>
      </c>
      <c r="AI1728" t="s">
        <v>173943</v>
      </c>
      <c r="AJ1728" t="s">
        <v>173944</v>
      </c>
      <c r="AK1728" t="s">
        <v>173945</v>
      </c>
      <c r="AL1728" t="s">
        <v>173946</v>
      </c>
      <c r="AM1728" t="s">
        <v>173947</v>
      </c>
      <c r="AN1728" t="s">
        <v>173948</v>
      </c>
      <c r="AO1728" t="s">
        <v>173949</v>
      </c>
      <c r="AP1728" t="s">
        <v>173950</v>
      </c>
      <c r="AQ1728" t="s">
        <v>173951</v>
      </c>
      <c r="AR1728" t="s">
        <v>173952</v>
      </c>
      <c r="AS1728" t="s">
        <v>173953</v>
      </c>
      <c r="AT1728" t="s">
        <v>173954</v>
      </c>
      <c r="AU1728" t="s">
        <v>173955</v>
      </c>
      <c r="AV1728" t="s">
        <v>173956</v>
      </c>
      <c r="AW1728" t="s">
        <v>173957</v>
      </c>
      <c r="AX1728" t="s">
        <v>173958</v>
      </c>
      <c r="AY1728" t="s">
        <v>173959</v>
      </c>
      <c r="AZ1728" t="s">
        <v>173960</v>
      </c>
      <c r="BA1728" t="s">
        <v>173961</v>
      </c>
    </row>
    <row r="1729">
      <c r="A1729" t="s">
        <v>173962</v>
      </c>
      <c r="B1729" t="s">
        <v>173963</v>
      </c>
      <c r="C1729" t="s">
        <v>173964</v>
      </c>
      <c r="D1729" t="s">
        <v>173965</v>
      </c>
      <c r="E1729" t="s">
        <v>173966</v>
      </c>
      <c r="F1729" t="s">
        <v>124279</v>
      </c>
      <c r="G1729" t="s">
        <v>173967</v>
      </c>
      <c r="H1729" t="s">
        <v>173968</v>
      </c>
      <c r="I1729" t="s">
        <v>173969</v>
      </c>
      <c r="J1729" t="s">
        <v>173970</v>
      </c>
      <c r="K1729" t="s">
        <v>173971</v>
      </c>
      <c r="L1729" t="s">
        <v>173972</v>
      </c>
      <c r="M1729" t="s">
        <v>173973</v>
      </c>
      <c r="N1729" t="s">
        <v>173974</v>
      </c>
      <c r="O1729" t="s">
        <v>173975</v>
      </c>
      <c r="P1729" t="s">
        <v>173976</v>
      </c>
      <c r="Q1729" t="s">
        <v>173977</v>
      </c>
      <c r="R1729" t="s">
        <v>173978</v>
      </c>
      <c r="S1729" t="s">
        <v>173979</v>
      </c>
      <c r="T1729" t="s">
        <v>173980</v>
      </c>
      <c r="U1729" t="s">
        <v>173981</v>
      </c>
      <c r="V1729" t="s">
        <v>173982</v>
      </c>
      <c r="W1729" t="s">
        <v>173983</v>
      </c>
      <c r="X1729" t="s">
        <v>173984</v>
      </c>
      <c r="Y1729" t="s">
        <v>173985</v>
      </c>
      <c r="Z1729" t="s">
        <v>173986</v>
      </c>
      <c r="AA1729" t="s">
        <v>173987</v>
      </c>
      <c r="AB1729" t="s">
        <v>173988</v>
      </c>
      <c r="AC1729" t="s">
        <v>173989</v>
      </c>
      <c r="AD1729" t="s">
        <v>173990</v>
      </c>
      <c r="AE1729" t="s">
        <v>173991</v>
      </c>
      <c r="AF1729" t="s">
        <v>173992</v>
      </c>
    </row>
    <row r="1730">
      <c r="A1730" t="s">
        <v>26450</v>
      </c>
      <c r="B1730" t="s">
        <v>4715</v>
      </c>
      <c r="C1730" t="s">
        <v>4706</v>
      </c>
      <c r="D1730" t="s">
        <v>26451</v>
      </c>
      <c r="E1730" t="s">
        <v>4716</v>
      </c>
      <c r="F1730" t="s">
        <v>4717</v>
      </c>
      <c r="G1730" t="s">
        <v>4726</v>
      </c>
      <c r="H1730" t="s">
        <v>4725</v>
      </c>
      <c r="I1730" t="s">
        <v>26458</v>
      </c>
      <c r="J1730" t="s">
        <v>4718</v>
      </c>
      <c r="K1730" t="s">
        <v>4728</v>
      </c>
      <c r="L1730" t="s">
        <v>16985</v>
      </c>
      <c r="M1730" t="s">
        <v>4730</v>
      </c>
      <c r="N1730" t="s">
        <v>4722</v>
      </c>
      <c r="O1730" t="s">
        <v>75233</v>
      </c>
      <c r="P1730" t="s">
        <v>53269</v>
      </c>
      <c r="Q1730" t="s">
        <v>4731</v>
      </c>
      <c r="R1730" t="s">
        <v>4729</v>
      </c>
      <c r="S1730" t="s">
        <v>4734</v>
      </c>
      <c r="T1730" t="s">
        <v>115894</v>
      </c>
      <c r="U1730" t="s">
        <v>173993</v>
      </c>
      <c r="V1730" t="s">
        <v>173542</v>
      </c>
      <c r="W1730" t="s">
        <v>173994</v>
      </c>
      <c r="X1730" t="s">
        <v>173995</v>
      </c>
      <c r="Y1730" t="s">
        <v>173996</v>
      </c>
      <c r="Z1730" t="s">
        <v>167230</v>
      </c>
      <c r="AA1730" t="s">
        <v>166387</v>
      </c>
      <c r="AB1730" t="s">
        <v>173997</v>
      </c>
      <c r="AC1730" t="s">
        <v>173998</v>
      </c>
      <c r="AD1730" t="s">
        <v>173999</v>
      </c>
      <c r="AE1730" t="s">
        <v>174000</v>
      </c>
      <c r="AF1730" t="s">
        <v>174001</v>
      </c>
      <c r="AG1730" t="s">
        <v>174002</v>
      </c>
      <c r="AH1730" t="s">
        <v>174003</v>
      </c>
      <c r="AI1730" t="s">
        <v>174004</v>
      </c>
      <c r="AJ1730" t="s">
        <v>164583</v>
      </c>
      <c r="AK1730" t="s">
        <v>174005</v>
      </c>
      <c r="AL1730" t="s">
        <v>174006</v>
      </c>
      <c r="AM1730" t="s">
        <v>174007</v>
      </c>
      <c r="AN1730" t="s">
        <v>174008</v>
      </c>
      <c r="AO1730" t="s">
        <v>174009</v>
      </c>
      <c r="AP1730" t="s">
        <v>174010</v>
      </c>
      <c r="AQ1730" t="s">
        <v>14534</v>
      </c>
      <c r="AR1730" t="s">
        <v>174011</v>
      </c>
      <c r="AS1730" t="s">
        <v>164953</v>
      </c>
      <c r="AT1730" t="s">
        <v>167238</v>
      </c>
      <c r="AU1730" t="s">
        <v>164593</v>
      </c>
      <c r="AV1730" t="s">
        <v>173549</v>
      </c>
      <c r="AW1730" t="s">
        <v>174012</v>
      </c>
      <c r="AX1730" t="s">
        <v>164596</v>
      </c>
      <c r="AY1730" t="s">
        <v>167239</v>
      </c>
    </row>
    <row r="1731">
      <c r="A1731" t="s">
        <v>174013</v>
      </c>
      <c r="B1731" t="s">
        <v>174014</v>
      </c>
      <c r="C1731" t="s">
        <v>174015</v>
      </c>
      <c r="D1731" t="s">
        <v>174016</v>
      </c>
      <c r="E1731" t="s">
        <v>174017</v>
      </c>
      <c r="F1731" t="s">
        <v>174018</v>
      </c>
      <c r="G1731" t="s">
        <v>174019</v>
      </c>
      <c r="H1731" t="s">
        <v>174020</v>
      </c>
      <c r="I1731" t="s">
        <v>174021</v>
      </c>
      <c r="J1731" t="s">
        <v>174022</v>
      </c>
      <c r="K1731" t="s">
        <v>174023</v>
      </c>
      <c r="L1731" t="s">
        <v>174024</v>
      </c>
      <c r="M1731" t="s">
        <v>174025</v>
      </c>
      <c r="N1731" t="s">
        <v>174026</v>
      </c>
      <c r="O1731" t="s">
        <v>174027</v>
      </c>
      <c r="P1731" t="s">
        <v>174028</v>
      </c>
      <c r="Q1731" t="s">
        <v>174029</v>
      </c>
      <c r="R1731" t="s">
        <v>174030</v>
      </c>
      <c r="S1731" t="s">
        <v>174031</v>
      </c>
      <c r="T1731" t="s">
        <v>174032</v>
      </c>
      <c r="U1731" t="s">
        <v>174033</v>
      </c>
      <c r="V1731" t="s">
        <v>174034</v>
      </c>
      <c r="W1731" t="s">
        <v>174035</v>
      </c>
      <c r="X1731" t="s">
        <v>174036</v>
      </c>
      <c r="Y1731" t="s">
        <v>174037</v>
      </c>
      <c r="Z1731" t="s">
        <v>174038</v>
      </c>
    </row>
    <row r="1732">
      <c r="A1732" t="s">
        <v>174039</v>
      </c>
      <c r="B1732" t="s">
        <v>174040</v>
      </c>
      <c r="C1732" t="s">
        <v>174041</v>
      </c>
      <c r="D1732" t="s">
        <v>174042</v>
      </c>
      <c r="E1732" t="s">
        <v>174043</v>
      </c>
      <c r="F1732" t="s">
        <v>174044</v>
      </c>
      <c r="G1732" t="s">
        <v>174045</v>
      </c>
      <c r="H1732" t="s">
        <v>174046</v>
      </c>
      <c r="I1732" t="s">
        <v>174047</v>
      </c>
      <c r="J1732" t="s">
        <v>174048</v>
      </c>
      <c r="K1732" t="s">
        <v>174049</v>
      </c>
      <c r="L1732" t="s">
        <v>174050</v>
      </c>
      <c r="M1732" t="s">
        <v>174051</v>
      </c>
      <c r="N1732" t="s">
        <v>77427</v>
      </c>
      <c r="O1732" t="s">
        <v>174052</v>
      </c>
      <c r="P1732" t="s">
        <v>174053</v>
      </c>
      <c r="Q1732" t="s">
        <v>174054</v>
      </c>
      <c r="R1732" t="s">
        <v>174055</v>
      </c>
      <c r="S1732" t="s">
        <v>174056</v>
      </c>
      <c r="T1732" t="s">
        <v>174057</v>
      </c>
      <c r="U1732" t="s">
        <v>174058</v>
      </c>
      <c r="V1732" t="s">
        <v>174059</v>
      </c>
      <c r="W1732" t="s">
        <v>174060</v>
      </c>
      <c r="X1732" t="s">
        <v>174061</v>
      </c>
      <c r="Y1732" t="s">
        <v>174062</v>
      </c>
      <c r="Z1732" t="s">
        <v>27700</v>
      </c>
      <c r="AA1732" t="s">
        <v>174063</v>
      </c>
      <c r="AB1732" t="s">
        <v>174064</v>
      </c>
      <c r="AC1732" t="s">
        <v>56676</v>
      </c>
      <c r="AD1732" t="s">
        <v>174065</v>
      </c>
      <c r="AE1732" t="s">
        <v>174066</v>
      </c>
      <c r="AF1732" t="s">
        <v>174067</v>
      </c>
      <c r="AG1732" t="s">
        <v>174068</v>
      </c>
      <c r="AH1732" t="s">
        <v>174069</v>
      </c>
      <c r="AI1732" t="s">
        <v>174070</v>
      </c>
      <c r="AJ1732" t="s">
        <v>174071</v>
      </c>
      <c r="AK1732" t="s">
        <v>174072</v>
      </c>
      <c r="AL1732" t="s">
        <v>174073</v>
      </c>
      <c r="AM1732" t="s">
        <v>174074</v>
      </c>
      <c r="AN1732" t="s">
        <v>174075</v>
      </c>
      <c r="AO1732" t="s">
        <v>174076</v>
      </c>
      <c r="AP1732" t="s">
        <v>174077</v>
      </c>
      <c r="AQ1732" t="s">
        <v>174078</v>
      </c>
      <c r="AR1732" t="s">
        <v>174079</v>
      </c>
      <c r="AS1732" t="s">
        <v>174080</v>
      </c>
      <c r="AT1732" t="s">
        <v>174081</v>
      </c>
      <c r="AU1732" t="s">
        <v>174082</v>
      </c>
      <c r="AV1732" t="s">
        <v>174083</v>
      </c>
      <c r="AW1732" t="s">
        <v>174084</v>
      </c>
    </row>
    <row r="1733">
      <c r="A1733" t="s">
        <v>4706</v>
      </c>
      <c r="B1733" t="s">
        <v>26450</v>
      </c>
      <c r="C1733" t="s">
        <v>26451</v>
      </c>
      <c r="D1733" t="s">
        <v>26453</v>
      </c>
      <c r="E1733" t="s">
        <v>4723</v>
      </c>
      <c r="F1733" t="s">
        <v>4718</v>
      </c>
      <c r="G1733" t="s">
        <v>4720</v>
      </c>
      <c r="H1733" t="s">
        <v>4726</v>
      </c>
      <c r="I1733" t="s">
        <v>4722</v>
      </c>
      <c r="J1733" t="s">
        <v>16985</v>
      </c>
      <c r="K1733" t="s">
        <v>4730</v>
      </c>
      <c r="L1733" t="s">
        <v>4727</v>
      </c>
      <c r="M1733" t="s">
        <v>75233</v>
      </c>
      <c r="N1733" t="s">
        <v>4729</v>
      </c>
      <c r="O1733" t="s">
        <v>4734</v>
      </c>
      <c r="P1733" t="s">
        <v>4731</v>
      </c>
      <c r="Q1733" t="s">
        <v>53269</v>
      </c>
      <c r="R1733" t="s">
        <v>46628</v>
      </c>
      <c r="S1733" t="s">
        <v>118828</v>
      </c>
      <c r="T1733" t="s">
        <v>118829</v>
      </c>
      <c r="U1733" t="s">
        <v>173542</v>
      </c>
      <c r="V1733" t="s">
        <v>173994</v>
      </c>
      <c r="W1733" t="s">
        <v>174085</v>
      </c>
      <c r="X1733" t="s">
        <v>174086</v>
      </c>
      <c r="Y1733" t="s">
        <v>166369</v>
      </c>
      <c r="Z1733" t="s">
        <v>173544</v>
      </c>
      <c r="AA1733" t="s">
        <v>174087</v>
      </c>
      <c r="AB1733" t="s">
        <v>174088</v>
      </c>
      <c r="AC1733" t="s">
        <v>174089</v>
      </c>
      <c r="AD1733" t="s">
        <v>174090</v>
      </c>
      <c r="AE1733" t="s">
        <v>166392</v>
      </c>
      <c r="AF1733" t="s">
        <v>174091</v>
      </c>
      <c r="AG1733" t="s">
        <v>174092</v>
      </c>
      <c r="AH1733" t="s">
        <v>174093</v>
      </c>
      <c r="AI1733" t="s">
        <v>174000</v>
      </c>
      <c r="AJ1733" t="s">
        <v>174094</v>
      </c>
      <c r="AK1733" t="s">
        <v>164575</v>
      </c>
      <c r="AL1733" t="s">
        <v>174095</v>
      </c>
      <c r="AM1733" t="s">
        <v>174096</v>
      </c>
      <c r="AN1733" t="s">
        <v>118001</v>
      </c>
      <c r="AO1733" t="s">
        <v>166597</v>
      </c>
      <c r="AP1733" t="s">
        <v>173546</v>
      </c>
      <c r="AQ1733" t="s">
        <v>173547</v>
      </c>
      <c r="AR1733" t="s">
        <v>164583</v>
      </c>
      <c r="AS1733" t="s">
        <v>164585</v>
      </c>
      <c r="AT1733" t="s">
        <v>164587</v>
      </c>
      <c r="AU1733" t="s">
        <v>164588</v>
      </c>
      <c r="AV1733" t="s">
        <v>174097</v>
      </c>
      <c r="AW1733" t="s">
        <v>164590</v>
      </c>
      <c r="AX1733" t="s">
        <v>174098</v>
      </c>
      <c r="AY1733" t="s">
        <v>174008</v>
      </c>
      <c r="AZ1733" t="s">
        <v>174099</v>
      </c>
      <c r="BA1733" t="s">
        <v>164591</v>
      </c>
      <c r="BB1733" t="s">
        <v>174010</v>
      </c>
      <c r="BC1733" t="s">
        <v>164953</v>
      </c>
      <c r="BD1733" t="s">
        <v>167238</v>
      </c>
      <c r="BE1733" t="s">
        <v>174100</v>
      </c>
    </row>
    <row r="1734">
      <c r="A1734" t="s">
        <v>174101</v>
      </c>
      <c r="B1734" t="s">
        <v>174102</v>
      </c>
      <c r="C1734" t="s">
        <v>174103</v>
      </c>
      <c r="D1734" t="s">
        <v>174104</v>
      </c>
      <c r="E1734" t="s">
        <v>174105</v>
      </c>
      <c r="F1734" t="s">
        <v>173647</v>
      </c>
      <c r="G1734" t="s">
        <v>174106</v>
      </c>
      <c r="H1734" t="s">
        <v>173628</v>
      </c>
      <c r="I1734" t="s">
        <v>174107</v>
      </c>
      <c r="J1734" t="s">
        <v>174108</v>
      </c>
      <c r="K1734" t="s">
        <v>173626</v>
      </c>
      <c r="L1734" t="s">
        <v>173630</v>
      </c>
      <c r="M1734" t="s">
        <v>174109</v>
      </c>
      <c r="N1734" t="s">
        <v>174110</v>
      </c>
      <c r="O1734" t="s">
        <v>173632</v>
      </c>
      <c r="P1734" t="s">
        <v>173025</v>
      </c>
      <c r="Q1734" t="s">
        <v>174111</v>
      </c>
      <c r="R1734" t="s">
        <v>174112</v>
      </c>
      <c r="S1734" t="s">
        <v>173639</v>
      </c>
      <c r="T1734" t="s">
        <v>174113</v>
      </c>
      <c r="U1734" t="s">
        <v>173635</v>
      </c>
      <c r="V1734" t="s">
        <v>173634</v>
      </c>
      <c r="W1734" t="s">
        <v>174114</v>
      </c>
      <c r="X1734" t="s">
        <v>174115</v>
      </c>
      <c r="Y1734" t="s">
        <v>174116</v>
      </c>
      <c r="Z1734" t="s">
        <v>174117</v>
      </c>
      <c r="AA1734" t="s">
        <v>174118</v>
      </c>
      <c r="AB1734" t="s">
        <v>174119</v>
      </c>
      <c r="AC1734" t="s">
        <v>174120</v>
      </c>
      <c r="AD1734" t="s">
        <v>174121</v>
      </c>
      <c r="AE1734" t="s">
        <v>173654</v>
      </c>
      <c r="AF1734" t="s">
        <v>174122</v>
      </c>
      <c r="AG1734" t="s">
        <v>174123</v>
      </c>
      <c r="AH1734" t="s">
        <v>174124</v>
      </c>
      <c r="AI1734" t="s">
        <v>174125</v>
      </c>
      <c r="AJ1734" t="s">
        <v>170489</v>
      </c>
      <c r="AK1734" t="s">
        <v>174126</v>
      </c>
      <c r="AL1734" t="s">
        <v>174127</v>
      </c>
      <c r="AM1734" t="s">
        <v>174128</v>
      </c>
      <c r="AN1734" t="s">
        <v>174129</v>
      </c>
      <c r="AO1734" t="s">
        <v>174130</v>
      </c>
      <c r="AP1734" t="s">
        <v>173661</v>
      </c>
      <c r="AQ1734" t="s">
        <v>174131</v>
      </c>
      <c r="AR1734" t="s">
        <v>173667</v>
      </c>
      <c r="AS1734" t="s">
        <v>174132</v>
      </c>
      <c r="AT1734" t="s">
        <v>173669</v>
      </c>
      <c r="AU1734" t="s">
        <v>173670</v>
      </c>
      <c r="AV1734" t="s">
        <v>174133</v>
      </c>
      <c r="AW1734" t="s">
        <v>174134</v>
      </c>
      <c r="AX1734" t="s">
        <v>174135</v>
      </c>
    </row>
    <row r="1735">
      <c r="A1735" t="s">
        <v>174136</v>
      </c>
      <c r="B1735" t="s">
        <v>158859</v>
      </c>
      <c r="C1735" t="s">
        <v>168141</v>
      </c>
      <c r="D1735" t="s">
        <v>168149</v>
      </c>
      <c r="E1735" t="s">
        <v>174137</v>
      </c>
      <c r="F1735" t="s">
        <v>168146</v>
      </c>
      <c r="G1735" t="s">
        <v>174138</v>
      </c>
      <c r="H1735" t="s">
        <v>174139</v>
      </c>
      <c r="I1735" t="s">
        <v>168157</v>
      </c>
      <c r="J1735" t="s">
        <v>174140</v>
      </c>
      <c r="K1735" t="s">
        <v>174141</v>
      </c>
      <c r="L1735" t="s">
        <v>168147</v>
      </c>
      <c r="M1735" t="s">
        <v>168155</v>
      </c>
      <c r="N1735" t="s">
        <v>152958</v>
      </c>
      <c r="O1735" t="s">
        <v>168156</v>
      </c>
      <c r="P1735" t="s">
        <v>22594</v>
      </c>
      <c r="Q1735" t="s">
        <v>168158</v>
      </c>
      <c r="R1735" t="s">
        <v>174142</v>
      </c>
      <c r="S1735" t="s">
        <v>174143</v>
      </c>
      <c r="T1735" t="s">
        <v>174144</v>
      </c>
      <c r="U1735" t="s">
        <v>174145</v>
      </c>
      <c r="V1735" t="s">
        <v>174146</v>
      </c>
      <c r="W1735" t="s">
        <v>174147</v>
      </c>
      <c r="X1735" t="s">
        <v>174148</v>
      </c>
      <c r="Y1735" t="s">
        <v>174149</v>
      </c>
      <c r="Z1735" t="s">
        <v>174150</v>
      </c>
      <c r="AA1735" t="s">
        <v>174151</v>
      </c>
      <c r="AB1735" t="s">
        <v>174152</v>
      </c>
      <c r="AC1735" t="s">
        <v>174153</v>
      </c>
      <c r="AD1735" t="s">
        <v>174154</v>
      </c>
      <c r="AE1735" t="s">
        <v>174155</v>
      </c>
      <c r="AF1735" t="s">
        <v>174156</v>
      </c>
      <c r="AG1735" t="s">
        <v>174157</v>
      </c>
      <c r="AH1735" t="s">
        <v>174158</v>
      </c>
      <c r="AI1735" t="s">
        <v>174159</v>
      </c>
      <c r="AJ1735" t="s">
        <v>174160</v>
      </c>
      <c r="AK1735" t="s">
        <v>174161</v>
      </c>
      <c r="AL1735" t="s">
        <v>174162</v>
      </c>
      <c r="AM1735" t="s">
        <v>174163</v>
      </c>
      <c r="AN1735" t="s">
        <v>174164</v>
      </c>
      <c r="AO1735" t="s">
        <v>124275</v>
      </c>
      <c r="AP1735" t="s">
        <v>174165</v>
      </c>
      <c r="AQ1735" t="s">
        <v>174166</v>
      </c>
      <c r="AR1735" t="s">
        <v>174167</v>
      </c>
      <c r="AS1735" t="s">
        <v>174168</v>
      </c>
      <c r="AT1735" t="s">
        <v>174169</v>
      </c>
      <c r="AU1735" t="s">
        <v>174170</v>
      </c>
      <c r="AV1735" t="s">
        <v>174171</v>
      </c>
      <c r="AW1735" t="s">
        <v>174172</v>
      </c>
    </row>
    <row r="1736"/>
    <row r="1737"/>
    <row r="1738">
      <c r="A1738" t="s">
        <v>174173</v>
      </c>
      <c r="B1738" t="s">
        <v>173080</v>
      </c>
      <c r="C1738" t="s">
        <v>173076</v>
      </c>
      <c r="D1738" t="s">
        <v>174174</v>
      </c>
      <c r="E1738" t="s">
        <v>68431</v>
      </c>
      <c r="F1738" t="s">
        <v>173091</v>
      </c>
      <c r="G1738" t="s">
        <v>56331</v>
      </c>
      <c r="H1738" t="s">
        <v>174175</v>
      </c>
      <c r="I1738" t="s">
        <v>174176</v>
      </c>
      <c r="J1738" t="s">
        <v>174177</v>
      </c>
      <c r="K1738" t="s">
        <v>173087</v>
      </c>
      <c r="L1738" t="s">
        <v>68432</v>
      </c>
      <c r="M1738" t="s">
        <v>174178</v>
      </c>
      <c r="N1738" t="s">
        <v>174179</v>
      </c>
      <c r="O1738" t="s">
        <v>174180</v>
      </c>
      <c r="P1738" t="s">
        <v>174181</v>
      </c>
      <c r="Q1738" t="s">
        <v>174182</v>
      </c>
      <c r="R1738" t="s">
        <v>173074</v>
      </c>
      <c r="S1738" t="s">
        <v>174183</v>
      </c>
      <c r="T1738" t="s">
        <v>174184</v>
      </c>
      <c r="U1738" t="s">
        <v>172357</v>
      </c>
      <c r="V1738" t="s">
        <v>174185</v>
      </c>
      <c r="W1738" t="s">
        <v>174186</v>
      </c>
      <c r="X1738" t="s">
        <v>174187</v>
      </c>
      <c r="Y1738" t="s">
        <v>174188</v>
      </c>
      <c r="Z1738" t="s">
        <v>174189</v>
      </c>
      <c r="AA1738" t="s">
        <v>174190</v>
      </c>
      <c r="AB1738" t="s">
        <v>174191</v>
      </c>
      <c r="AC1738" t="s">
        <v>174192</v>
      </c>
      <c r="AD1738" t="s">
        <v>174193</v>
      </c>
      <c r="AE1738" t="s">
        <v>174194</v>
      </c>
      <c r="AF1738" t="s">
        <v>174195</v>
      </c>
      <c r="AG1738" t="s">
        <v>174196</v>
      </c>
      <c r="AH1738" t="s">
        <v>115494</v>
      </c>
      <c r="AI1738" t="s">
        <v>174197</v>
      </c>
      <c r="AJ1738" t="s">
        <v>174198</v>
      </c>
      <c r="AK1738" t="s">
        <v>174199</v>
      </c>
      <c r="AL1738" t="s">
        <v>174200</v>
      </c>
      <c r="AM1738" t="s">
        <v>174201</v>
      </c>
      <c r="AN1738" t="s">
        <v>174202</v>
      </c>
      <c r="AO1738" t="s">
        <v>174203</v>
      </c>
      <c r="AP1738" t="s">
        <v>174204</v>
      </c>
      <c r="AQ1738" t="s">
        <v>174205</v>
      </c>
      <c r="AR1738" t="s">
        <v>174206</v>
      </c>
      <c r="AS1738" t="s">
        <v>174207</v>
      </c>
    </row>
    <row r="1739">
      <c r="A1739" t="s">
        <v>117056</v>
      </c>
      <c r="B1739" t="s">
        <v>117057</v>
      </c>
      <c r="C1739" t="s">
        <v>117058</v>
      </c>
      <c r="D1739" t="s">
        <v>117059</v>
      </c>
      <c r="E1739" t="s">
        <v>117060</v>
      </c>
      <c r="F1739" t="s">
        <v>117061</v>
      </c>
      <c r="G1739" t="s">
        <v>117062</v>
      </c>
      <c r="H1739" t="s">
        <v>26946</v>
      </c>
      <c r="I1739" t="s">
        <v>117063</v>
      </c>
      <c r="J1739" t="s">
        <v>26947</v>
      </c>
      <c r="K1739" t="s">
        <v>117064</v>
      </c>
      <c r="L1739" t="s">
        <v>117065</v>
      </c>
      <c r="M1739" t="s">
        <v>2603</v>
      </c>
      <c r="N1739" t="s">
        <v>38370</v>
      </c>
      <c r="O1739" t="s">
        <v>117066</v>
      </c>
      <c r="P1739" t="s">
        <v>117067</v>
      </c>
      <c r="Q1739" t="s">
        <v>117068</v>
      </c>
      <c r="R1739" t="s">
        <v>117069</v>
      </c>
      <c r="S1739" t="s">
        <v>117070</v>
      </c>
      <c r="T1739" t="s">
        <v>47647</v>
      </c>
      <c r="U1739" t="s">
        <v>85263</v>
      </c>
      <c r="V1739" t="s">
        <v>174208</v>
      </c>
      <c r="W1739" t="s">
        <v>174209</v>
      </c>
      <c r="X1739" t="s">
        <v>174210</v>
      </c>
      <c r="Y1739" t="s">
        <v>174211</v>
      </c>
      <c r="Z1739" t="s">
        <v>174212</v>
      </c>
      <c r="AA1739" t="s">
        <v>174213</v>
      </c>
      <c r="AB1739" t="s">
        <v>174214</v>
      </c>
      <c r="AC1739" t="s">
        <v>174215</v>
      </c>
      <c r="AD1739" t="s">
        <v>174216</v>
      </c>
      <c r="AE1739" t="s">
        <v>174217</v>
      </c>
      <c r="AF1739" t="s">
        <v>167645</v>
      </c>
      <c r="AG1739" t="s">
        <v>174218</v>
      </c>
      <c r="AH1739" t="s">
        <v>30287</v>
      </c>
      <c r="AI1739" t="s">
        <v>174219</v>
      </c>
      <c r="AJ1739" t="s">
        <v>174220</v>
      </c>
      <c r="AK1739" t="s">
        <v>174221</v>
      </c>
      <c r="AL1739" t="s">
        <v>174222</v>
      </c>
      <c r="AM1739" t="s">
        <v>174223</v>
      </c>
      <c r="AN1739" t="s">
        <v>174224</v>
      </c>
      <c r="AO1739" t="s">
        <v>174225</v>
      </c>
      <c r="AP1739" t="s">
        <v>174226</v>
      </c>
      <c r="AQ1739" t="s">
        <v>123979</v>
      </c>
      <c r="AR1739" t="s">
        <v>174227</v>
      </c>
      <c r="AS1739" t="s">
        <v>174228</v>
      </c>
      <c r="AT1739" t="s">
        <v>174229</v>
      </c>
      <c r="AU1739" t="s">
        <v>174230</v>
      </c>
      <c r="AV1739" t="s">
        <v>174231</v>
      </c>
      <c r="AW1739" t="s">
        <v>174232</v>
      </c>
      <c r="AX1739" t="s">
        <v>174233</v>
      </c>
      <c r="AY1739" t="s">
        <v>174234</v>
      </c>
      <c r="AZ1739" t="s">
        <v>52586</v>
      </c>
      <c r="BA1739" t="s">
        <v>174235</v>
      </c>
      <c r="BB1739" t="s">
        <v>174236</v>
      </c>
      <c r="BC1739" t="s">
        <v>62427</v>
      </c>
      <c r="BD1739" t="s">
        <v>174237</v>
      </c>
      <c r="BE1739" t="s">
        <v>174238</v>
      </c>
      <c r="BF1739" t="s">
        <v>174239</v>
      </c>
      <c r="BG1739" t="s">
        <v>174240</v>
      </c>
    </row>
    <row r="1740">
      <c r="A1740" t="s">
        <v>174241</v>
      </c>
      <c r="B1740" t="s">
        <v>19562</v>
      </c>
      <c r="C1740" t="s">
        <v>19573</v>
      </c>
      <c r="D1740" t="s">
        <v>19569</v>
      </c>
      <c r="E1740" t="s">
        <v>68754</v>
      </c>
      <c r="F1740" t="s">
        <v>34560</v>
      </c>
      <c r="G1740" t="s">
        <v>19611</v>
      </c>
      <c r="H1740" t="s">
        <v>174242</v>
      </c>
      <c r="I1740" t="s">
        <v>34559</v>
      </c>
      <c r="J1740" t="s">
        <v>34555</v>
      </c>
      <c r="K1740" t="s">
        <v>34561</v>
      </c>
      <c r="L1740" t="s">
        <v>173295</v>
      </c>
      <c r="M1740" t="s">
        <v>174243</v>
      </c>
      <c r="N1740" t="s">
        <v>19563</v>
      </c>
      <c r="O1740" t="s">
        <v>34556</v>
      </c>
      <c r="P1740" t="s">
        <v>174244</v>
      </c>
      <c r="Q1740" t="s">
        <v>174245</v>
      </c>
      <c r="R1740" t="s">
        <v>174246</v>
      </c>
      <c r="S1740" t="s">
        <v>174247</v>
      </c>
      <c r="T1740" t="s">
        <v>17166</v>
      </c>
      <c r="U1740" t="s">
        <v>174248</v>
      </c>
      <c r="V1740" t="s">
        <v>174249</v>
      </c>
      <c r="W1740" t="s">
        <v>174250</v>
      </c>
      <c r="X1740" t="s">
        <v>174251</v>
      </c>
      <c r="Y1740" t="s">
        <v>174252</v>
      </c>
      <c r="Z1740" t="s">
        <v>174253</v>
      </c>
      <c r="AA1740" t="s">
        <v>174254</v>
      </c>
      <c r="AB1740" t="s">
        <v>174255</v>
      </c>
      <c r="AC1740" t="s">
        <v>174256</v>
      </c>
      <c r="AD1740" t="s">
        <v>174257</v>
      </c>
      <c r="AE1740" t="s">
        <v>174258</v>
      </c>
      <c r="AF1740" t="s">
        <v>174259</v>
      </c>
      <c r="AG1740" t="s">
        <v>174260</v>
      </c>
      <c r="AH1740" t="s">
        <v>174261</v>
      </c>
      <c r="AI1740" t="s">
        <v>174262</v>
      </c>
      <c r="AJ1740" t="s">
        <v>174263</v>
      </c>
      <c r="AK1740" t="s">
        <v>174264</v>
      </c>
      <c r="AL1740" t="s">
        <v>174265</v>
      </c>
      <c r="AM1740" t="s">
        <v>174266</v>
      </c>
      <c r="AN1740" t="s">
        <v>174267</v>
      </c>
      <c r="AO1740" t="s">
        <v>174268</v>
      </c>
      <c r="AP1740" t="s">
        <v>174269</v>
      </c>
      <c r="AQ1740" t="s">
        <v>174270</v>
      </c>
      <c r="AR1740" t="s">
        <v>174271</v>
      </c>
      <c r="AS1740" t="s">
        <v>174272</v>
      </c>
      <c r="AT1740" t="s">
        <v>174273</v>
      </c>
      <c r="AU1740" t="s">
        <v>174274</v>
      </c>
    </row>
    <row r="1741">
      <c r="A1741" t="s">
        <v>174275</v>
      </c>
      <c r="B1741" t="s">
        <v>174276</v>
      </c>
      <c r="C1741" t="s">
        <v>174277</v>
      </c>
      <c r="D1741" t="s">
        <v>174278</v>
      </c>
      <c r="E1741" t="s">
        <v>174279</v>
      </c>
      <c r="F1741" t="s">
        <v>174280</v>
      </c>
      <c r="G1741" t="s">
        <v>174281</v>
      </c>
      <c r="H1741" t="s">
        <v>174282</v>
      </c>
      <c r="I1741" t="s">
        <v>174283</v>
      </c>
      <c r="J1741" t="s">
        <v>174284</v>
      </c>
      <c r="K1741" t="s">
        <v>174285</v>
      </c>
      <c r="L1741" t="s">
        <v>174286</v>
      </c>
      <c r="M1741" t="s">
        <v>174287</v>
      </c>
      <c r="N1741" t="s">
        <v>174288</v>
      </c>
      <c r="O1741" t="s">
        <v>174289</v>
      </c>
      <c r="P1741" t="s">
        <v>174290</v>
      </c>
      <c r="Q1741" t="s">
        <v>174291</v>
      </c>
      <c r="R1741" t="s">
        <v>174292</v>
      </c>
      <c r="S1741" t="s">
        <v>174293</v>
      </c>
      <c r="T1741" t="s">
        <v>174294</v>
      </c>
      <c r="U1741" t="s">
        <v>174295</v>
      </c>
      <c r="V1741" t="s">
        <v>174296</v>
      </c>
      <c r="W1741" t="s">
        <v>174297</v>
      </c>
      <c r="X1741" t="s">
        <v>174298</v>
      </c>
      <c r="Y1741" t="s">
        <v>174299</v>
      </c>
      <c r="Z1741" t="s">
        <v>174300</v>
      </c>
      <c r="AA1741" t="s">
        <v>174301</v>
      </c>
      <c r="AB1741" t="s">
        <v>174302</v>
      </c>
      <c r="AC1741" t="s">
        <v>73173</v>
      </c>
      <c r="AD1741" t="s">
        <v>174303</v>
      </c>
      <c r="AE1741" t="s">
        <v>174304</v>
      </c>
      <c r="AF1741" t="s">
        <v>174305</v>
      </c>
      <c r="AG1741" t="s">
        <v>174306</v>
      </c>
      <c r="AH1741" t="s">
        <v>174307</v>
      </c>
      <c r="AI1741" t="s">
        <v>174308</v>
      </c>
      <c r="AJ1741" t="s">
        <v>174309</v>
      </c>
      <c r="AK1741" t="s">
        <v>174310</v>
      </c>
      <c r="AL1741" t="s">
        <v>174311</v>
      </c>
      <c r="AM1741" t="s">
        <v>174312</v>
      </c>
      <c r="AN1741" t="s">
        <v>174313</v>
      </c>
      <c r="AO1741" t="s">
        <v>174314</v>
      </c>
      <c r="AP1741" t="s">
        <v>174315</v>
      </c>
      <c r="AQ1741" t="s">
        <v>174316</v>
      </c>
      <c r="AR1741" t="s">
        <v>174317</v>
      </c>
      <c r="AS1741" t="s">
        <v>174318</v>
      </c>
      <c r="AT1741" t="s">
        <v>174319</v>
      </c>
      <c r="AU1741" t="s">
        <v>174320</v>
      </c>
      <c r="AV1741" t="s">
        <v>174321</v>
      </c>
      <c r="AW1741" t="s">
        <v>174322</v>
      </c>
    </row>
    <row r="1742">
      <c r="A1742" t="s">
        <v>174323</v>
      </c>
      <c r="B1742" t="s">
        <v>174324</v>
      </c>
      <c r="C1742" t="s">
        <v>174325</v>
      </c>
      <c r="D1742" t="s">
        <v>121754</v>
      </c>
      <c r="E1742" t="s">
        <v>121755</v>
      </c>
      <c r="F1742" t="s">
        <v>121756</v>
      </c>
      <c r="G1742" t="s">
        <v>121757</v>
      </c>
      <c r="H1742" t="s">
        <v>121758</v>
      </c>
      <c r="I1742" t="s">
        <v>121759</v>
      </c>
      <c r="J1742" t="s">
        <v>121760</v>
      </c>
      <c r="K1742" t="s">
        <v>121761</v>
      </c>
      <c r="L1742" t="s">
        <v>121762</v>
      </c>
      <c r="M1742" t="s">
        <v>102199</v>
      </c>
      <c r="N1742" t="s">
        <v>121763</v>
      </c>
      <c r="O1742" t="s">
        <v>121764</v>
      </c>
      <c r="P1742" t="s">
        <v>121765</v>
      </c>
      <c r="Q1742" t="s">
        <v>121766</v>
      </c>
      <c r="R1742" t="s">
        <v>121767</v>
      </c>
      <c r="S1742" t="s">
        <v>121768</v>
      </c>
      <c r="T1742" t="s">
        <v>121769</v>
      </c>
      <c r="U1742" t="s">
        <v>121770</v>
      </c>
      <c r="V1742" t="s">
        <v>121771</v>
      </c>
      <c r="W1742" t="s">
        <v>121772</v>
      </c>
      <c r="X1742" t="s">
        <v>121773</v>
      </c>
      <c r="Y1742" t="s">
        <v>121774</v>
      </c>
      <c r="Z1742" t="s">
        <v>121775</v>
      </c>
      <c r="AA1742" t="s">
        <v>121776</v>
      </c>
      <c r="AB1742" t="s">
        <v>121777</v>
      </c>
      <c r="AC1742" t="s">
        <v>121778</v>
      </c>
      <c r="AD1742" t="s">
        <v>121779</v>
      </c>
      <c r="AE1742" t="s">
        <v>121780</v>
      </c>
      <c r="AF1742" t="s">
        <v>121781</v>
      </c>
      <c r="AG1742" t="s">
        <v>121782</v>
      </c>
      <c r="AH1742" t="s">
        <v>174326</v>
      </c>
      <c r="AI1742" t="s">
        <v>121783</v>
      </c>
      <c r="AJ1742" t="s">
        <v>121784</v>
      </c>
      <c r="AK1742" t="s">
        <v>121785</v>
      </c>
      <c r="AL1742" t="s">
        <v>121786</v>
      </c>
      <c r="AM1742" t="s">
        <v>121787</v>
      </c>
      <c r="AN1742" t="s">
        <v>121788</v>
      </c>
      <c r="AO1742" t="s">
        <v>121789</v>
      </c>
      <c r="AP1742" t="s">
        <v>121790</v>
      </c>
      <c r="AQ1742" t="s">
        <v>121791</v>
      </c>
      <c r="AR1742" t="s">
        <v>121792</v>
      </c>
      <c r="AS1742" t="s">
        <v>121793</v>
      </c>
      <c r="AT1742" t="s">
        <v>121794</v>
      </c>
      <c r="AU1742" t="s">
        <v>121795</v>
      </c>
      <c r="AV1742" t="s">
        <v>121796</v>
      </c>
      <c r="AW1742" t="s">
        <v>22310</v>
      </c>
      <c r="AX1742" t="s">
        <v>121797</v>
      </c>
    </row>
    <row r="1743">
      <c r="A1743" t="s">
        <v>375</v>
      </c>
      <c r="B1743" t="s">
        <v>20787</v>
      </c>
      <c r="C1743" t="s">
        <v>382</v>
      </c>
      <c r="D1743" t="s">
        <v>20790</v>
      </c>
      <c r="E1743" t="s">
        <v>818</v>
      </c>
      <c r="F1743" t="s">
        <v>822</v>
      </c>
      <c r="G1743" t="s">
        <v>816</v>
      </c>
      <c r="H1743" t="s">
        <v>819</v>
      </c>
      <c r="I1743" t="s">
        <v>815</v>
      </c>
      <c r="J1743" t="s">
        <v>817</v>
      </c>
      <c r="K1743" t="s">
        <v>165192</v>
      </c>
      <c r="L1743" t="s">
        <v>830</v>
      </c>
      <c r="M1743" t="s">
        <v>22661</v>
      </c>
      <c r="N1743" t="s">
        <v>824</v>
      </c>
      <c r="O1743" t="s">
        <v>825</v>
      </c>
      <c r="P1743" t="s">
        <v>867</v>
      </c>
      <c r="Q1743" t="s">
        <v>827</v>
      </c>
      <c r="R1743" t="s">
        <v>159595</v>
      </c>
      <c r="S1743" t="s">
        <v>92129</v>
      </c>
      <c r="T1743" t="s">
        <v>8817</v>
      </c>
      <c r="U1743" t="s">
        <v>174327</v>
      </c>
      <c r="V1743" t="s">
        <v>174328</v>
      </c>
      <c r="W1743" t="s">
        <v>174329</v>
      </c>
      <c r="X1743" t="s">
        <v>174330</v>
      </c>
      <c r="Y1743" t="s">
        <v>174331</v>
      </c>
      <c r="Z1743" t="s">
        <v>174332</v>
      </c>
      <c r="AA1743" t="s">
        <v>174333</v>
      </c>
      <c r="AB1743" t="s">
        <v>174334</v>
      </c>
      <c r="AC1743" t="s">
        <v>174335</v>
      </c>
      <c r="AD1743" t="s">
        <v>174336</v>
      </c>
      <c r="AE1743" t="s">
        <v>174337</v>
      </c>
      <c r="AF1743" t="s">
        <v>174338</v>
      </c>
      <c r="AG1743" t="s">
        <v>174339</v>
      </c>
      <c r="AH1743" t="s">
        <v>174340</v>
      </c>
      <c r="AI1743" t="s">
        <v>174341</v>
      </c>
      <c r="AJ1743" t="s">
        <v>170841</v>
      </c>
      <c r="AK1743" t="s">
        <v>174342</v>
      </c>
      <c r="AL1743" t="s">
        <v>174343</v>
      </c>
      <c r="AM1743" t="s">
        <v>174344</v>
      </c>
      <c r="AN1743" t="s">
        <v>174345</v>
      </c>
      <c r="AO1743" t="s">
        <v>174346</v>
      </c>
      <c r="AP1743" t="s">
        <v>174347</v>
      </c>
      <c r="AQ1743" t="s">
        <v>174348</v>
      </c>
      <c r="AR1743" t="s">
        <v>174349</v>
      </c>
      <c r="AS1743" t="s">
        <v>174209</v>
      </c>
      <c r="AT1743" t="s">
        <v>174350</v>
      </c>
      <c r="AU1743" t="s">
        <v>174351</v>
      </c>
      <c r="AV1743" t="s">
        <v>93065</v>
      </c>
      <c r="AW1743" t="s">
        <v>174352</v>
      </c>
      <c r="AX1743" t="s">
        <v>174353</v>
      </c>
      <c r="AY1743" t="s">
        <v>174354</v>
      </c>
      <c r="AZ1743" t="s">
        <v>174355</v>
      </c>
    </row>
    <row r="1744">
      <c r="A1744" t="s">
        <v>1857</v>
      </c>
      <c r="B1744" t="s">
        <v>2747</v>
      </c>
      <c r="C1744" t="s">
        <v>1867</v>
      </c>
      <c r="D1744" t="s">
        <v>5850</v>
      </c>
      <c r="E1744" t="s">
        <v>6879</v>
      </c>
      <c r="F1744" t="s">
        <v>5852</v>
      </c>
      <c r="G1744" t="s">
        <v>1465</v>
      </c>
      <c r="H1744" t="s">
        <v>1705</v>
      </c>
      <c r="I1744" t="s">
        <v>37006</v>
      </c>
      <c r="J1744" t="s">
        <v>46893</v>
      </c>
      <c r="K1744" t="s">
        <v>77564</v>
      </c>
      <c r="L1744" t="s">
        <v>117101</v>
      </c>
      <c r="M1744" t="s">
        <v>117102</v>
      </c>
      <c r="N1744" t="s">
        <v>117103</v>
      </c>
      <c r="O1744" t="s">
        <v>117104</v>
      </c>
      <c r="P1744" t="s">
        <v>79242</v>
      </c>
      <c r="Q1744" t="s">
        <v>2304</v>
      </c>
      <c r="R1744" t="s">
        <v>22833</v>
      </c>
      <c r="S1744" t="s">
        <v>114715</v>
      </c>
      <c r="T1744" t="s">
        <v>21328</v>
      </c>
      <c r="U1744" t="s">
        <v>174356</v>
      </c>
      <c r="V1744" t="s">
        <v>174357</v>
      </c>
      <c r="W1744" t="s">
        <v>174358</v>
      </c>
      <c r="X1744" t="s">
        <v>174359</v>
      </c>
      <c r="Y1744" t="s">
        <v>174360</v>
      </c>
      <c r="Z1744" t="s">
        <v>174361</v>
      </c>
      <c r="AA1744" t="s">
        <v>174362</v>
      </c>
      <c r="AB1744" t="s">
        <v>174363</v>
      </c>
      <c r="AC1744" t="s">
        <v>174364</v>
      </c>
      <c r="AD1744" t="s">
        <v>174365</v>
      </c>
      <c r="AE1744" t="s">
        <v>174366</v>
      </c>
      <c r="AF1744" t="s">
        <v>174367</v>
      </c>
      <c r="AG1744" t="s">
        <v>174368</v>
      </c>
      <c r="AH1744" t="s">
        <v>173371</v>
      </c>
      <c r="AI1744" t="s">
        <v>173001</v>
      </c>
      <c r="AJ1744" t="s">
        <v>173002</v>
      </c>
      <c r="AK1744" t="s">
        <v>37132</v>
      </c>
      <c r="AL1744" t="s">
        <v>174369</v>
      </c>
      <c r="AM1744" t="s">
        <v>174370</v>
      </c>
      <c r="AN1744" t="s">
        <v>174371</v>
      </c>
      <c r="AO1744" t="s">
        <v>173016</v>
      </c>
      <c r="AP1744" t="s">
        <v>174372</v>
      </c>
      <c r="AQ1744" t="s">
        <v>174373</v>
      </c>
      <c r="AR1744" t="s">
        <v>174374</v>
      </c>
      <c r="AS1744" t="s">
        <v>174375</v>
      </c>
      <c r="AT1744" t="s">
        <v>174376</v>
      </c>
      <c r="AU1744" t="s">
        <v>174377</v>
      </c>
      <c r="AV1744" t="s">
        <v>166728</v>
      </c>
      <c r="AW1744" t="s">
        <v>174378</v>
      </c>
      <c r="AX1744" t="s">
        <v>167151</v>
      </c>
      <c r="AY1744" t="s">
        <v>174379</v>
      </c>
      <c r="AZ1744" t="s">
        <v>166369</v>
      </c>
      <c r="BA1744" t="s">
        <v>164668</v>
      </c>
      <c r="BB1744" t="s">
        <v>166639</v>
      </c>
      <c r="BC1744" t="s">
        <v>174380</v>
      </c>
      <c r="BD1744" t="s">
        <v>174381</v>
      </c>
      <c r="BE1744" t="s">
        <v>174382</v>
      </c>
      <c r="BF1744" t="s">
        <v>174383</v>
      </c>
    </row>
    <row r="1745">
      <c r="A1745" t="s">
        <v>54293</v>
      </c>
      <c r="B1745" t="s">
        <v>54294</v>
      </c>
      <c r="C1745" t="s">
        <v>124403</v>
      </c>
      <c r="D1745" t="s">
        <v>174384</v>
      </c>
      <c r="E1745" t="s">
        <v>172813</v>
      </c>
      <c r="F1745" t="s">
        <v>68860</v>
      </c>
      <c r="G1745" t="s">
        <v>172814</v>
      </c>
      <c r="H1745" t="s">
        <v>41193</v>
      </c>
      <c r="I1745" t="s">
        <v>174385</v>
      </c>
      <c r="J1745" t="s">
        <v>163430</v>
      </c>
      <c r="K1745" t="s">
        <v>174386</v>
      </c>
      <c r="L1745" t="s">
        <v>2963</v>
      </c>
      <c r="M1745" t="s">
        <v>174387</v>
      </c>
      <c r="N1745" t="s">
        <v>174388</v>
      </c>
      <c r="O1745" t="s">
        <v>174389</v>
      </c>
      <c r="P1745" t="s">
        <v>124410</v>
      </c>
      <c r="Q1745" t="s">
        <v>174390</v>
      </c>
      <c r="R1745" t="s">
        <v>174391</v>
      </c>
      <c r="S1745" t="s">
        <v>174392</v>
      </c>
      <c r="T1745" t="s">
        <v>174393</v>
      </c>
      <c r="U1745" t="s">
        <v>174394</v>
      </c>
      <c r="V1745" t="s">
        <v>76544</v>
      </c>
      <c r="W1745" t="s">
        <v>174395</v>
      </c>
      <c r="X1745" t="s">
        <v>98203</v>
      </c>
      <c r="Y1745" t="s">
        <v>174396</v>
      </c>
      <c r="Z1745" t="s">
        <v>36499</v>
      </c>
      <c r="AA1745" t="s">
        <v>98074</v>
      </c>
      <c r="AB1745" t="s">
        <v>174397</v>
      </c>
      <c r="AC1745" t="s">
        <v>174398</v>
      </c>
      <c r="AD1745" t="s">
        <v>174399</v>
      </c>
      <c r="AE1745" t="s">
        <v>120000</v>
      </c>
      <c r="AF1745" t="s">
        <v>174400</v>
      </c>
      <c r="AG1745" t="s">
        <v>174401</v>
      </c>
      <c r="AH1745" t="s">
        <v>174402</v>
      </c>
      <c r="AI1745" t="s">
        <v>174403</v>
      </c>
      <c r="AJ1745" t="s">
        <v>174404</v>
      </c>
      <c r="AK1745" t="s">
        <v>174405</v>
      </c>
      <c r="AL1745" t="s">
        <v>174406</v>
      </c>
      <c r="AM1745" t="s">
        <v>174407</v>
      </c>
      <c r="AN1745" t="s">
        <v>67235</v>
      </c>
      <c r="AO1745" t="s">
        <v>174408</v>
      </c>
      <c r="AP1745" t="s">
        <v>149930</v>
      </c>
      <c r="AQ1745" t="s">
        <v>174409</v>
      </c>
      <c r="AR1745" t="s">
        <v>174410</v>
      </c>
      <c r="AS1745" t="s">
        <v>174411</v>
      </c>
      <c r="AT1745" t="s">
        <v>172172</v>
      </c>
      <c r="AU1745" t="s">
        <v>174412</v>
      </c>
      <c r="AV1745" t="s">
        <v>174413</v>
      </c>
    </row>
    <row r="1746">
      <c r="A1746" t="s">
        <v>174414</v>
      </c>
      <c r="B1746" t="s">
        <v>174415</v>
      </c>
      <c r="C1746" t="s">
        <v>174416</v>
      </c>
      <c r="D1746" t="s">
        <v>174417</v>
      </c>
      <c r="E1746" t="s">
        <v>174418</v>
      </c>
      <c r="F1746" t="s">
        <v>174419</v>
      </c>
    </row>
    <row r="1747">
      <c r="A1747" t="s">
        <v>14246</v>
      </c>
      <c r="B1747" t="s">
        <v>53106</v>
      </c>
      <c r="C1747" t="s">
        <v>15646</v>
      </c>
      <c r="D1747" t="s">
        <v>19564</v>
      </c>
      <c r="E1747" t="s">
        <v>14734</v>
      </c>
      <c r="F1747" t="s">
        <v>174420</v>
      </c>
      <c r="G1747" t="s">
        <v>77594</v>
      </c>
      <c r="H1747" t="s">
        <v>129695</v>
      </c>
      <c r="I1747" t="s">
        <v>34552</v>
      </c>
      <c r="J1747" t="s">
        <v>34556</v>
      </c>
      <c r="K1747" t="s">
        <v>14402</v>
      </c>
      <c r="L1747" t="s">
        <v>174421</v>
      </c>
      <c r="M1747" t="s">
        <v>174422</v>
      </c>
      <c r="N1747" t="s">
        <v>174423</v>
      </c>
      <c r="O1747" t="s">
        <v>171493</v>
      </c>
      <c r="P1747" t="s">
        <v>174424</v>
      </c>
      <c r="Q1747" t="s">
        <v>174425</v>
      </c>
      <c r="R1747" t="s">
        <v>174426</v>
      </c>
      <c r="S1747" t="s">
        <v>174427</v>
      </c>
      <c r="T1747" t="s">
        <v>174428</v>
      </c>
      <c r="U1747" t="s">
        <v>64393</v>
      </c>
      <c r="V1747" t="s">
        <v>174429</v>
      </c>
      <c r="W1747" t="s">
        <v>174430</v>
      </c>
      <c r="X1747" t="s">
        <v>174431</v>
      </c>
      <c r="Y1747" t="s">
        <v>174432</v>
      </c>
      <c r="Z1747" t="s">
        <v>52537</v>
      </c>
      <c r="AA1747" t="s">
        <v>174433</v>
      </c>
      <c r="AB1747" t="s">
        <v>174434</v>
      </c>
      <c r="AC1747" t="s">
        <v>174435</v>
      </c>
      <c r="AD1747" t="s">
        <v>174436</v>
      </c>
      <c r="AE1747" t="s">
        <v>174437</v>
      </c>
      <c r="AF1747" t="s">
        <v>174438</v>
      </c>
      <c r="AG1747" t="s">
        <v>174439</v>
      </c>
      <c r="AH1747" t="s">
        <v>174440</v>
      </c>
      <c r="AI1747" t="s">
        <v>174441</v>
      </c>
      <c r="AJ1747" t="s">
        <v>21896</v>
      </c>
      <c r="AK1747" t="s">
        <v>174442</v>
      </c>
      <c r="AL1747" t="s">
        <v>174443</v>
      </c>
      <c r="AM1747" t="s">
        <v>174444</v>
      </c>
      <c r="AN1747" t="s">
        <v>174445</v>
      </c>
      <c r="AO1747" t="s">
        <v>174446</v>
      </c>
      <c r="AP1747" t="s">
        <v>174447</v>
      </c>
      <c r="AQ1747" t="s">
        <v>174448</v>
      </c>
      <c r="AR1747" t="s">
        <v>174449</v>
      </c>
      <c r="AS1747" t="s">
        <v>174450</v>
      </c>
      <c r="AT1747" t="s">
        <v>174451</v>
      </c>
      <c r="AU1747" t="s">
        <v>174092</v>
      </c>
      <c r="AV1747" t="s">
        <v>174452</v>
      </c>
      <c r="AW1747" t="s">
        <v>174453</v>
      </c>
      <c r="AX1747" t="s">
        <v>174454</v>
      </c>
      <c r="AY1747" t="s">
        <v>174455</v>
      </c>
      <c r="AZ1747" t="s">
        <v>174456</v>
      </c>
      <c r="BA1747" t="s">
        <v>174457</v>
      </c>
      <c r="BB1747" t="s">
        <v>174458</v>
      </c>
      <c r="BC1747" t="s">
        <v>174459</v>
      </c>
      <c r="BD1747" t="s">
        <v>173304</v>
      </c>
      <c r="BE1747" t="s">
        <v>174460</v>
      </c>
      <c r="BF1747" t="s">
        <v>174461</v>
      </c>
    </row>
    <row r="1748">
      <c r="A1748" t="s">
        <v>71139</v>
      </c>
      <c r="B1748" t="s">
        <v>21318</v>
      </c>
      <c r="C1748" t="s">
        <v>93404</v>
      </c>
      <c r="D1748" t="s">
        <v>21576</v>
      </c>
      <c r="E1748" t="s">
        <v>19228</v>
      </c>
      <c r="F1748" t="s">
        <v>27892</v>
      </c>
      <c r="G1748" t="s">
        <v>76914</v>
      </c>
      <c r="H1748" t="s">
        <v>85811</v>
      </c>
      <c r="I1748" t="s">
        <v>21365</v>
      </c>
      <c r="J1748" t="s">
        <v>23010</v>
      </c>
      <c r="K1748" t="s">
        <v>91467</v>
      </c>
      <c r="L1748" t="s">
        <v>85809</v>
      </c>
      <c r="M1748" t="s">
        <v>19238</v>
      </c>
      <c r="N1748" t="s">
        <v>39525</v>
      </c>
      <c r="O1748" t="s">
        <v>23117</v>
      </c>
      <c r="P1748" t="s">
        <v>118847</v>
      </c>
      <c r="Q1748" t="s">
        <v>48068</v>
      </c>
      <c r="R1748" t="s">
        <v>85814</v>
      </c>
      <c r="S1748" t="s">
        <v>19236</v>
      </c>
      <c r="T1748" t="s">
        <v>76923</v>
      </c>
      <c r="U1748" t="s">
        <v>174462</v>
      </c>
      <c r="V1748" t="s">
        <v>174463</v>
      </c>
      <c r="W1748" t="s">
        <v>174464</v>
      </c>
      <c r="X1748" t="s">
        <v>174465</v>
      </c>
      <c r="Y1748" t="s">
        <v>174466</v>
      </c>
      <c r="Z1748" t="s">
        <v>174467</v>
      </c>
      <c r="AA1748" t="s">
        <v>166885</v>
      </c>
      <c r="AB1748" t="s">
        <v>174468</v>
      </c>
      <c r="AC1748" t="s">
        <v>174469</v>
      </c>
      <c r="AD1748" t="s">
        <v>174470</v>
      </c>
      <c r="AE1748" t="s">
        <v>174471</v>
      </c>
      <c r="AF1748" t="s">
        <v>174472</v>
      </c>
      <c r="AG1748" t="s">
        <v>174473</v>
      </c>
      <c r="AH1748" t="s">
        <v>174474</v>
      </c>
      <c r="AI1748" t="s">
        <v>174475</v>
      </c>
      <c r="AJ1748" t="s">
        <v>19360</v>
      </c>
      <c r="AK1748" t="s">
        <v>174476</v>
      </c>
      <c r="AL1748" t="s">
        <v>174477</v>
      </c>
      <c r="AM1748" t="s">
        <v>174478</v>
      </c>
      <c r="AN1748" t="s">
        <v>174479</v>
      </c>
      <c r="AO1748" t="s">
        <v>174480</v>
      </c>
      <c r="AP1748" t="s">
        <v>174481</v>
      </c>
      <c r="AQ1748" t="s">
        <v>174482</v>
      </c>
      <c r="AR1748" t="s">
        <v>174483</v>
      </c>
      <c r="AS1748" t="s">
        <v>174484</v>
      </c>
      <c r="AT1748" t="s">
        <v>174485</v>
      </c>
      <c r="AU1748" t="s">
        <v>174486</v>
      </c>
      <c r="AV1748" t="s">
        <v>174487</v>
      </c>
      <c r="AW1748" t="s">
        <v>174488</v>
      </c>
      <c r="AX1748" t="s">
        <v>174489</v>
      </c>
      <c r="AY1748" t="s">
        <v>174490</v>
      </c>
      <c r="AZ1748" t="s">
        <v>174491</v>
      </c>
      <c r="BA1748" t="s">
        <v>174492</v>
      </c>
      <c r="BB1748" t="s">
        <v>174493</v>
      </c>
      <c r="BC1748" t="s">
        <v>174494</v>
      </c>
    </row>
    <row r="1749">
      <c r="A1749" t="s">
        <v>10715</v>
      </c>
      <c r="B1749" t="s">
        <v>18183</v>
      </c>
      <c r="C1749" t="s">
        <v>53918</v>
      </c>
      <c r="D1749" t="s">
        <v>87406</v>
      </c>
      <c r="E1749" t="s">
        <v>17770</v>
      </c>
      <c r="F1749" t="s">
        <v>13547</v>
      </c>
      <c r="G1749" t="s">
        <v>47923</v>
      </c>
      <c r="H1749" t="s">
        <v>48681</v>
      </c>
      <c r="I1749" t="s">
        <v>117142</v>
      </c>
      <c r="J1749" t="s">
        <v>13550</v>
      </c>
      <c r="K1749" t="s">
        <v>13551</v>
      </c>
      <c r="L1749" t="s">
        <v>91589</v>
      </c>
      <c r="M1749" t="s">
        <v>117143</v>
      </c>
      <c r="N1749" t="s">
        <v>79375</v>
      </c>
      <c r="O1749" t="s">
        <v>13587</v>
      </c>
      <c r="P1749" t="s">
        <v>47280</v>
      </c>
      <c r="Q1749" t="s">
        <v>117144</v>
      </c>
      <c r="R1749" t="s">
        <v>91587</v>
      </c>
      <c r="S1749" t="s">
        <v>4491</v>
      </c>
      <c r="T1749" t="s">
        <v>117145</v>
      </c>
      <c r="U1749" t="s">
        <v>174495</v>
      </c>
      <c r="V1749" t="s">
        <v>174496</v>
      </c>
      <c r="W1749" t="s">
        <v>174497</v>
      </c>
      <c r="X1749" t="s">
        <v>174498</v>
      </c>
      <c r="Y1749" t="s">
        <v>114939</v>
      </c>
      <c r="Z1749" t="s">
        <v>174499</v>
      </c>
      <c r="AA1749" t="s">
        <v>174500</v>
      </c>
      <c r="AB1749" t="s">
        <v>174501</v>
      </c>
      <c r="AC1749" t="s">
        <v>174502</v>
      </c>
      <c r="AD1749" t="s">
        <v>174503</v>
      </c>
      <c r="AE1749" t="s">
        <v>166369</v>
      </c>
      <c r="AF1749" t="s">
        <v>166639</v>
      </c>
      <c r="AG1749" t="s">
        <v>174504</v>
      </c>
      <c r="AH1749" t="s">
        <v>174505</v>
      </c>
      <c r="AI1749" t="s">
        <v>174506</v>
      </c>
      <c r="AJ1749" t="s">
        <v>174507</v>
      </c>
      <c r="AK1749" t="s">
        <v>174508</v>
      </c>
      <c r="AL1749" t="s">
        <v>174509</v>
      </c>
      <c r="AM1749" t="s">
        <v>174510</v>
      </c>
      <c r="AN1749" t="s">
        <v>47718</v>
      </c>
      <c r="AO1749" t="s">
        <v>41345</v>
      </c>
      <c r="AP1749" t="s">
        <v>174511</v>
      </c>
      <c r="AQ1749" t="s">
        <v>172100</v>
      </c>
      <c r="AR1749" t="s">
        <v>174512</v>
      </c>
      <c r="AS1749" t="s">
        <v>174513</v>
      </c>
      <c r="AT1749" t="s">
        <v>174514</v>
      </c>
      <c r="AU1749" t="s">
        <v>167644</v>
      </c>
      <c r="AV1749" t="s">
        <v>174515</v>
      </c>
      <c r="AW1749" t="s">
        <v>174516</v>
      </c>
      <c r="AX1749" t="s">
        <v>174517</v>
      </c>
      <c r="AY1749" t="s">
        <v>174518</v>
      </c>
      <c r="AZ1749" t="s">
        <v>174519</v>
      </c>
      <c r="BA1749" t="s">
        <v>174520</v>
      </c>
      <c r="BB1749" t="s">
        <v>174521</v>
      </c>
      <c r="BC1749" t="s">
        <v>174522</v>
      </c>
    </row>
    <row r="1750">
      <c r="A1750" t="s">
        <v>37588</v>
      </c>
      <c r="B1750" t="s">
        <v>174523</v>
      </c>
      <c r="C1750" t="s">
        <v>174524</v>
      </c>
      <c r="D1750" t="s">
        <v>171437</v>
      </c>
      <c r="E1750" t="s">
        <v>174525</v>
      </c>
      <c r="F1750" t="s">
        <v>174526</v>
      </c>
      <c r="G1750" t="s">
        <v>174527</v>
      </c>
      <c r="H1750" t="s">
        <v>174528</v>
      </c>
      <c r="I1750" t="s">
        <v>174529</v>
      </c>
      <c r="J1750" t="s">
        <v>174530</v>
      </c>
      <c r="K1750" t="s">
        <v>115158</v>
      </c>
      <c r="L1750" t="s">
        <v>159009</v>
      </c>
      <c r="M1750" t="s">
        <v>174531</v>
      </c>
      <c r="N1750" t="s">
        <v>174532</v>
      </c>
      <c r="O1750" t="s">
        <v>174533</v>
      </c>
      <c r="P1750" t="s">
        <v>174534</v>
      </c>
      <c r="Q1750" t="s">
        <v>170446</v>
      </c>
      <c r="R1750" t="s">
        <v>174535</v>
      </c>
      <c r="S1750" t="s">
        <v>174536</v>
      </c>
      <c r="T1750" t="s">
        <v>174537</v>
      </c>
      <c r="U1750" t="s">
        <v>164566</v>
      </c>
      <c r="V1750" t="s">
        <v>174538</v>
      </c>
      <c r="W1750" t="s">
        <v>174539</v>
      </c>
      <c r="X1750" t="s">
        <v>34070</v>
      </c>
      <c r="Y1750" t="s">
        <v>174540</v>
      </c>
      <c r="Z1750" t="s">
        <v>174541</v>
      </c>
      <c r="AA1750" t="s">
        <v>174542</v>
      </c>
      <c r="AB1750" t="s">
        <v>174543</v>
      </c>
      <c r="AC1750" t="s">
        <v>174544</v>
      </c>
      <c r="AD1750" t="s">
        <v>174545</v>
      </c>
      <c r="AE1750" t="s">
        <v>174546</v>
      </c>
      <c r="AF1750" t="s">
        <v>174547</v>
      </c>
      <c r="AG1750" t="s">
        <v>174548</v>
      </c>
      <c r="AH1750" t="s">
        <v>174549</v>
      </c>
      <c r="AI1750" t="s">
        <v>174550</v>
      </c>
      <c r="AJ1750" t="s">
        <v>174551</v>
      </c>
      <c r="AK1750" t="s">
        <v>174552</v>
      </c>
      <c r="AL1750" t="s">
        <v>174553</v>
      </c>
      <c r="AM1750" t="s">
        <v>174554</v>
      </c>
      <c r="AN1750" t="s">
        <v>174555</v>
      </c>
      <c r="AO1750" t="s">
        <v>174556</v>
      </c>
      <c r="AP1750" t="s">
        <v>174557</v>
      </c>
      <c r="AQ1750" t="s">
        <v>174558</v>
      </c>
      <c r="AR1750" t="s">
        <v>174559</v>
      </c>
      <c r="AS1750" t="s">
        <v>174560</v>
      </c>
      <c r="AT1750" t="s">
        <v>174561</v>
      </c>
      <c r="AU1750" t="s">
        <v>174562</v>
      </c>
      <c r="AV1750" t="s">
        <v>8754</v>
      </c>
      <c r="AW1750" t="s">
        <v>174563</v>
      </c>
      <c r="AX1750" t="s">
        <v>174564</v>
      </c>
      <c r="AY1750" t="s">
        <v>174565</v>
      </c>
      <c r="AZ1750" t="s">
        <v>174566</v>
      </c>
      <c r="BA1750" t="s">
        <v>174567</v>
      </c>
      <c r="BB1750" t="s">
        <v>123101</v>
      </c>
    </row>
    <row r="1751">
      <c r="A1751" t="s">
        <v>174568</v>
      </c>
      <c r="B1751" t="s">
        <v>174569</v>
      </c>
      <c r="C1751" t="s">
        <v>174570</v>
      </c>
      <c r="D1751" t="s">
        <v>174571</v>
      </c>
      <c r="E1751" t="s">
        <v>174572</v>
      </c>
      <c r="F1751" t="s">
        <v>23861</v>
      </c>
      <c r="G1751" t="s">
        <v>174573</v>
      </c>
      <c r="H1751" t="s">
        <v>174574</v>
      </c>
      <c r="I1751" t="s">
        <v>174575</v>
      </c>
      <c r="J1751" t="s">
        <v>174576</v>
      </c>
      <c r="K1751" t="s">
        <v>174577</v>
      </c>
      <c r="L1751" t="s">
        <v>174578</v>
      </c>
      <c r="M1751" t="s">
        <v>174579</v>
      </c>
      <c r="N1751" t="s">
        <v>174580</v>
      </c>
      <c r="O1751" t="s">
        <v>174581</v>
      </c>
      <c r="P1751" t="s">
        <v>174582</v>
      </c>
      <c r="Q1751" t="s">
        <v>174583</v>
      </c>
      <c r="R1751" t="s">
        <v>174584</v>
      </c>
      <c r="S1751" t="s">
        <v>174585</v>
      </c>
      <c r="T1751" t="s">
        <v>174586</v>
      </c>
      <c r="U1751" t="s">
        <v>174587</v>
      </c>
      <c r="V1751" t="s">
        <v>174588</v>
      </c>
      <c r="W1751" t="s">
        <v>174589</v>
      </c>
      <c r="X1751" t="s">
        <v>6284</v>
      </c>
      <c r="Y1751" t="s">
        <v>174590</v>
      </c>
      <c r="Z1751" t="s">
        <v>174591</v>
      </c>
      <c r="AA1751" t="s">
        <v>90777</v>
      </c>
      <c r="AB1751" t="s">
        <v>141150</v>
      </c>
      <c r="AC1751" t="s">
        <v>94323</v>
      </c>
      <c r="AD1751" t="s">
        <v>5981</v>
      </c>
      <c r="AE1751" t="s">
        <v>174592</v>
      </c>
      <c r="AF1751" t="s">
        <v>174593</v>
      </c>
      <c r="AG1751" t="s">
        <v>93269</v>
      </c>
      <c r="AH1751" t="s">
        <v>174594</v>
      </c>
      <c r="AI1751" t="s">
        <v>174595</v>
      </c>
      <c r="AJ1751" t="s">
        <v>449</v>
      </c>
      <c r="AK1751" t="s">
        <v>174596</v>
      </c>
      <c r="AL1751" t="s">
        <v>174597</v>
      </c>
      <c r="AM1751" t="s">
        <v>174598</v>
      </c>
      <c r="AN1751" t="s">
        <v>123302</v>
      </c>
      <c r="AO1751" t="s">
        <v>174599</v>
      </c>
      <c r="AP1751" t="s">
        <v>79282</v>
      </c>
      <c r="AQ1751" t="s">
        <v>172701</v>
      </c>
      <c r="AR1751" t="s">
        <v>167094</v>
      </c>
      <c r="AS1751" t="s">
        <v>174600</v>
      </c>
    </row>
    <row r="1752">
      <c r="A1752" t="s">
        <v>174601</v>
      </c>
      <c r="B1752" t="s">
        <v>174602</v>
      </c>
      <c r="C1752" t="s">
        <v>174603</v>
      </c>
      <c r="D1752" t="s">
        <v>68129</v>
      </c>
      <c r="E1752" t="s">
        <v>174604</v>
      </c>
      <c r="F1752" t="s">
        <v>174605</v>
      </c>
      <c r="G1752" t="s">
        <v>174606</v>
      </c>
      <c r="H1752" t="s">
        <v>174607</v>
      </c>
      <c r="I1752" t="s">
        <v>8170</v>
      </c>
      <c r="J1752" t="s">
        <v>174608</v>
      </c>
      <c r="K1752" t="s">
        <v>174609</v>
      </c>
      <c r="L1752" t="s">
        <v>174610</v>
      </c>
      <c r="M1752" t="s">
        <v>174611</v>
      </c>
      <c r="N1752" t="s">
        <v>174612</v>
      </c>
      <c r="O1752" t="s">
        <v>174613</v>
      </c>
      <c r="P1752" t="s">
        <v>174614</v>
      </c>
      <c r="Q1752" t="s">
        <v>174615</v>
      </c>
      <c r="R1752" t="s">
        <v>174616</v>
      </c>
      <c r="S1752" t="s">
        <v>174617</v>
      </c>
      <c r="T1752" t="s">
        <v>174618</v>
      </c>
      <c r="U1752" t="s">
        <v>174619</v>
      </c>
      <c r="V1752" t="s">
        <v>174620</v>
      </c>
      <c r="W1752" t="s">
        <v>174621</v>
      </c>
      <c r="X1752" t="s">
        <v>174622</v>
      </c>
      <c r="Y1752" t="s">
        <v>112202</v>
      </c>
      <c r="Z1752" t="s">
        <v>159248</v>
      </c>
      <c r="AA1752" t="s">
        <v>174623</v>
      </c>
      <c r="AB1752" t="s">
        <v>230</v>
      </c>
      <c r="AC1752" t="s">
        <v>174624</v>
      </c>
      <c r="AD1752" t="s">
        <v>174625</v>
      </c>
      <c r="AE1752" t="s">
        <v>118056</v>
      </c>
      <c r="AF1752" t="s">
        <v>155046</v>
      </c>
      <c r="AG1752" t="s">
        <v>174626</v>
      </c>
      <c r="AH1752" t="s">
        <v>174627</v>
      </c>
      <c r="AI1752" t="s">
        <v>174628</v>
      </c>
      <c r="AJ1752" t="s">
        <v>158730</v>
      </c>
      <c r="AK1752" t="s">
        <v>174629</v>
      </c>
      <c r="AL1752" t="s">
        <v>174630</v>
      </c>
      <c r="AM1752" t="s">
        <v>174631</v>
      </c>
      <c r="AN1752" t="s">
        <v>174632</v>
      </c>
      <c r="AO1752" t="s">
        <v>85392</v>
      </c>
      <c r="AP1752" t="s">
        <v>174633</v>
      </c>
      <c r="AQ1752" t="s">
        <v>174634</v>
      </c>
      <c r="AR1752" t="s">
        <v>174635</v>
      </c>
      <c r="AS1752" t="s">
        <v>174636</v>
      </c>
      <c r="AT1752" t="s">
        <v>174637</v>
      </c>
      <c r="AU1752" t="s">
        <v>135167</v>
      </c>
      <c r="AV1752" t="s">
        <v>174638</v>
      </c>
    </row>
    <row r="1753">
      <c r="A1753" t="s">
        <v>371</v>
      </c>
      <c r="B1753" t="s">
        <v>385</v>
      </c>
      <c r="C1753" t="s">
        <v>118877</v>
      </c>
      <c r="D1753" t="s">
        <v>26275</v>
      </c>
      <c r="E1753" t="s">
        <v>118878</v>
      </c>
      <c r="F1753" t="s">
        <v>24010</v>
      </c>
      <c r="G1753" t="s">
        <v>94783</v>
      </c>
      <c r="H1753" t="s">
        <v>431</v>
      </c>
      <c r="I1753" t="s">
        <v>118879</v>
      </c>
      <c r="J1753" t="s">
        <v>50326</v>
      </c>
      <c r="K1753" t="s">
        <v>118880</v>
      </c>
      <c r="L1753" t="s">
        <v>21882</v>
      </c>
      <c r="M1753" t="s">
        <v>118881</v>
      </c>
      <c r="N1753" t="s">
        <v>50327</v>
      </c>
      <c r="O1753" t="s">
        <v>118882</v>
      </c>
      <c r="P1753" t="s">
        <v>50328</v>
      </c>
      <c r="Q1753" t="s">
        <v>118883</v>
      </c>
      <c r="R1753" t="s">
        <v>50330</v>
      </c>
      <c r="S1753" t="s">
        <v>118884</v>
      </c>
      <c r="T1753" t="s">
        <v>118885</v>
      </c>
      <c r="U1753" t="s">
        <v>174639</v>
      </c>
      <c r="V1753" t="s">
        <v>174640</v>
      </c>
      <c r="W1753" t="s">
        <v>174641</v>
      </c>
      <c r="X1753" t="s">
        <v>174642</v>
      </c>
      <c r="Y1753" t="s">
        <v>174643</v>
      </c>
      <c r="Z1753" t="s">
        <v>174644</v>
      </c>
      <c r="AA1753" t="s">
        <v>174645</v>
      </c>
      <c r="AB1753" t="s">
        <v>174646</v>
      </c>
      <c r="AC1753" t="s">
        <v>174647</v>
      </c>
      <c r="AD1753" t="s">
        <v>174648</v>
      </c>
      <c r="AE1753" t="s">
        <v>174649</v>
      </c>
      <c r="AF1753" t="s">
        <v>174650</v>
      </c>
      <c r="AG1753" t="s">
        <v>174651</v>
      </c>
      <c r="AH1753" t="s">
        <v>174652</v>
      </c>
      <c r="AI1753" t="s">
        <v>174653</v>
      </c>
      <c r="AJ1753" t="s">
        <v>174654</v>
      </c>
      <c r="AK1753" t="s">
        <v>174655</v>
      </c>
      <c r="AL1753" t="s">
        <v>159483</v>
      </c>
      <c r="AM1753" t="s">
        <v>174656</v>
      </c>
      <c r="AN1753" t="s">
        <v>174657</v>
      </c>
      <c r="AO1753" t="s">
        <v>174658</v>
      </c>
      <c r="AP1753" t="s">
        <v>174659</v>
      </c>
      <c r="AQ1753" t="s">
        <v>174660</v>
      </c>
      <c r="AR1753" t="s">
        <v>172594</v>
      </c>
      <c r="AS1753" t="s">
        <v>174661</v>
      </c>
      <c r="AT1753" t="s">
        <v>168928</v>
      </c>
      <c r="AU1753" t="s">
        <v>174662</v>
      </c>
      <c r="AV1753" t="s">
        <v>174663</v>
      </c>
      <c r="AW1753" t="s">
        <v>174664</v>
      </c>
      <c r="AX1753" t="s">
        <v>174665</v>
      </c>
      <c r="AY1753" t="s">
        <v>174666</v>
      </c>
      <c r="AZ1753" t="s">
        <v>174667</v>
      </c>
      <c r="BA1753" t="s">
        <v>49265</v>
      </c>
      <c r="BB1753" t="s">
        <v>114432</v>
      </c>
      <c r="BC1753" t="s">
        <v>173484</v>
      </c>
      <c r="BD1753" t="s">
        <v>174668</v>
      </c>
      <c r="BE1753" t="s">
        <v>174669</v>
      </c>
      <c r="BF1753" t="s">
        <v>174670</v>
      </c>
      <c r="BG1753" t="s">
        <v>174671</v>
      </c>
    </row>
    <row r="1754">
      <c r="A1754" t="s">
        <v>174672</v>
      </c>
      <c r="B1754" t="s">
        <v>174673</v>
      </c>
      <c r="C1754" t="s">
        <v>174674</v>
      </c>
      <c r="D1754" t="s">
        <v>174675</v>
      </c>
      <c r="E1754" t="s">
        <v>174676</v>
      </c>
      <c r="F1754" t="s">
        <v>174677</v>
      </c>
      <c r="G1754" t="s">
        <v>174678</v>
      </c>
      <c r="H1754" t="s">
        <v>174679</v>
      </c>
      <c r="I1754" t="s">
        <v>174680</v>
      </c>
      <c r="J1754" t="s">
        <v>174681</v>
      </c>
      <c r="K1754" t="s">
        <v>174682</v>
      </c>
      <c r="L1754" t="s">
        <v>174683</v>
      </c>
      <c r="M1754" t="s">
        <v>174684</v>
      </c>
      <c r="N1754" t="s">
        <v>174685</v>
      </c>
      <c r="O1754" t="s">
        <v>174686</v>
      </c>
      <c r="P1754" t="s">
        <v>174687</v>
      </c>
      <c r="Q1754" t="s">
        <v>174688</v>
      </c>
      <c r="R1754" t="s">
        <v>174689</v>
      </c>
      <c r="S1754" t="s">
        <v>174690</v>
      </c>
      <c r="T1754" t="s">
        <v>174691</v>
      </c>
      <c r="U1754" t="s">
        <v>174692</v>
      </c>
      <c r="V1754" t="s">
        <v>174693</v>
      </c>
      <c r="W1754" t="s">
        <v>174694</v>
      </c>
      <c r="X1754" t="s">
        <v>174695</v>
      </c>
      <c r="Y1754" t="s">
        <v>174696</v>
      </c>
      <c r="Z1754" t="s">
        <v>174697</v>
      </c>
      <c r="AA1754" t="s">
        <v>174698</v>
      </c>
      <c r="AB1754" t="s">
        <v>174699</v>
      </c>
      <c r="AC1754" t="s">
        <v>174700</v>
      </c>
      <c r="AD1754" t="s">
        <v>174701</v>
      </c>
      <c r="AE1754" t="s">
        <v>174702</v>
      </c>
      <c r="AF1754" t="s">
        <v>150421</v>
      </c>
      <c r="AG1754" t="s">
        <v>174703</v>
      </c>
      <c r="AH1754" t="s">
        <v>174704</v>
      </c>
      <c r="AI1754" t="s">
        <v>174705</v>
      </c>
      <c r="AJ1754" t="s">
        <v>174706</v>
      </c>
      <c r="AK1754" t="s">
        <v>174707</v>
      </c>
      <c r="AL1754" t="s">
        <v>174708</v>
      </c>
      <c r="AM1754" t="s">
        <v>174709</v>
      </c>
      <c r="AN1754" t="s">
        <v>174710</v>
      </c>
      <c r="AO1754" t="s">
        <v>174711</v>
      </c>
      <c r="AP1754" t="s">
        <v>174712</v>
      </c>
      <c r="AQ1754" t="s">
        <v>174713</v>
      </c>
      <c r="AR1754" t="s">
        <v>174714</v>
      </c>
      <c r="AS1754" t="s">
        <v>174715</v>
      </c>
      <c r="AT1754" t="s">
        <v>174716</v>
      </c>
      <c r="AU1754" t="s">
        <v>174717</v>
      </c>
      <c r="AV1754" t="s">
        <v>174718</v>
      </c>
      <c r="AW1754" t="s">
        <v>174719</v>
      </c>
      <c r="AX1754" t="s">
        <v>174720</v>
      </c>
    </row>
    <row r="1755">
      <c r="A1755" t="s">
        <v>119058</v>
      </c>
      <c r="B1755" t="s">
        <v>14001</v>
      </c>
      <c r="C1755" t="s">
        <v>16650</v>
      </c>
      <c r="D1755" t="s">
        <v>27929</v>
      </c>
      <c r="E1755" t="s">
        <v>34602</v>
      </c>
      <c r="F1755" t="s">
        <v>3210</v>
      </c>
      <c r="G1755" t="s">
        <v>54865</v>
      </c>
      <c r="H1755" t="s">
        <v>26419</v>
      </c>
      <c r="I1755" t="s">
        <v>48440</v>
      </c>
      <c r="J1755" t="s">
        <v>26420</v>
      </c>
      <c r="K1755" t="s">
        <v>26422</v>
      </c>
      <c r="L1755" t="s">
        <v>26424</v>
      </c>
      <c r="M1755" t="s">
        <v>69707</v>
      </c>
      <c r="N1755" t="s">
        <v>15644</v>
      </c>
      <c r="O1755" t="s">
        <v>75915</v>
      </c>
      <c r="P1755" t="s">
        <v>174721</v>
      </c>
      <c r="Q1755" t="s">
        <v>174722</v>
      </c>
      <c r="R1755" t="s">
        <v>174723</v>
      </c>
      <c r="S1755" t="s">
        <v>174724</v>
      </c>
      <c r="T1755" t="s">
        <v>174725</v>
      </c>
      <c r="U1755" t="s">
        <v>174726</v>
      </c>
      <c r="V1755" t="s">
        <v>174727</v>
      </c>
      <c r="W1755" t="s">
        <v>174728</v>
      </c>
      <c r="X1755" t="s">
        <v>174729</v>
      </c>
      <c r="Y1755" t="s">
        <v>174730</v>
      </c>
      <c r="Z1755" t="s">
        <v>174731</v>
      </c>
      <c r="AA1755" t="s">
        <v>174732</v>
      </c>
      <c r="AB1755" t="s">
        <v>174733</v>
      </c>
      <c r="AC1755" t="s">
        <v>21896</v>
      </c>
      <c r="AD1755" t="s">
        <v>174734</v>
      </c>
      <c r="AE1755" t="s">
        <v>174735</v>
      </c>
      <c r="AF1755" t="s">
        <v>174736</v>
      </c>
      <c r="AG1755" t="s">
        <v>174737</v>
      </c>
      <c r="AH1755" t="s">
        <v>174738</v>
      </c>
      <c r="AI1755" t="s">
        <v>174739</v>
      </c>
      <c r="AJ1755" t="s">
        <v>174740</v>
      </c>
      <c r="AK1755" t="s">
        <v>174741</v>
      </c>
      <c r="AL1755" t="s">
        <v>174742</v>
      </c>
      <c r="AM1755" t="s">
        <v>164955</v>
      </c>
      <c r="AN1755" t="s">
        <v>174743</v>
      </c>
      <c r="AO1755" t="s">
        <v>174744</v>
      </c>
      <c r="AP1755" t="s">
        <v>174745</v>
      </c>
      <c r="AQ1755" t="s">
        <v>174746</v>
      </c>
      <c r="AR1755" t="s">
        <v>174747</v>
      </c>
      <c r="AS1755" t="s">
        <v>174748</v>
      </c>
      <c r="AT1755" t="s">
        <v>174749</v>
      </c>
      <c r="AU1755" t="s">
        <v>174750</v>
      </c>
      <c r="AV1755" t="s">
        <v>174751</v>
      </c>
      <c r="AW1755" t="s">
        <v>174752</v>
      </c>
      <c r="AX1755" t="s">
        <v>172039</v>
      </c>
      <c r="AY1755" t="s">
        <v>174753</v>
      </c>
      <c r="AZ1755" t="s">
        <v>174754</v>
      </c>
      <c r="BA1755" t="s">
        <v>164968</v>
      </c>
      <c r="BB1755" t="s">
        <v>174755</v>
      </c>
      <c r="BC1755" t="s">
        <v>174756</v>
      </c>
      <c r="BD1755" t="s">
        <v>134524</v>
      </c>
      <c r="BE1755" t="s">
        <v>174757</v>
      </c>
      <c r="BF1755" t="s">
        <v>115662</v>
      </c>
      <c r="BG1755" t="s">
        <v>174758</v>
      </c>
      <c r="BH1755" t="s">
        <v>164969</v>
      </c>
    </row>
    <row r="1756">
      <c r="A1756" t="s">
        <v>174759</v>
      </c>
      <c r="B1756" t="s">
        <v>174760</v>
      </c>
      <c r="C1756" t="s">
        <v>173711</v>
      </c>
      <c r="D1756" t="s">
        <v>174761</v>
      </c>
      <c r="E1756" t="s">
        <v>174762</v>
      </c>
      <c r="F1756" t="s">
        <v>174763</v>
      </c>
      <c r="G1756" t="s">
        <v>174764</v>
      </c>
      <c r="H1756" t="s">
        <v>174765</v>
      </c>
      <c r="I1756" t="s">
        <v>174766</v>
      </c>
      <c r="J1756" t="s">
        <v>174767</v>
      </c>
      <c r="K1756" t="s">
        <v>174768</v>
      </c>
      <c r="L1756" t="s">
        <v>174769</v>
      </c>
      <c r="M1756" t="s">
        <v>174770</v>
      </c>
      <c r="N1756" t="s">
        <v>174771</v>
      </c>
      <c r="O1756" t="s">
        <v>174772</v>
      </c>
      <c r="P1756" t="s">
        <v>174773</v>
      </c>
      <c r="Q1756" t="s">
        <v>174774</v>
      </c>
      <c r="R1756" t="s">
        <v>174775</v>
      </c>
      <c r="S1756" t="s">
        <v>174776</v>
      </c>
      <c r="T1756" t="s">
        <v>174777</v>
      </c>
      <c r="U1756" t="s">
        <v>174778</v>
      </c>
      <c r="V1756" t="s">
        <v>174779</v>
      </c>
      <c r="W1756" t="s">
        <v>174780</v>
      </c>
      <c r="X1756" t="s">
        <v>174781</v>
      </c>
      <c r="Y1756" t="s">
        <v>174782</v>
      </c>
      <c r="Z1756" t="s">
        <v>174783</v>
      </c>
      <c r="AA1756" t="s">
        <v>174784</v>
      </c>
      <c r="AB1756" t="s">
        <v>174785</v>
      </c>
      <c r="AC1756" t="s">
        <v>174786</v>
      </c>
      <c r="AD1756" t="s">
        <v>174787</v>
      </c>
      <c r="AE1756" t="s">
        <v>174788</v>
      </c>
      <c r="AF1756" t="s">
        <v>174789</v>
      </c>
      <c r="AG1756" t="s">
        <v>174790</v>
      </c>
      <c r="AH1756" t="s">
        <v>174791</v>
      </c>
      <c r="AI1756" t="s">
        <v>174792</v>
      </c>
      <c r="AJ1756" t="s">
        <v>174793</v>
      </c>
      <c r="AK1756" t="s">
        <v>174794</v>
      </c>
      <c r="AL1756" t="s">
        <v>174795</v>
      </c>
      <c r="AM1756" t="s">
        <v>174796</v>
      </c>
      <c r="AN1756" t="s">
        <v>174797</v>
      </c>
      <c r="AO1756" t="s">
        <v>174798</v>
      </c>
      <c r="AP1756" t="s">
        <v>174799</v>
      </c>
      <c r="AQ1756" t="s">
        <v>174800</v>
      </c>
      <c r="AR1756" t="s">
        <v>174801</v>
      </c>
      <c r="AS1756" t="s">
        <v>174802</v>
      </c>
      <c r="AT1756" t="s">
        <v>174803</v>
      </c>
      <c r="AU1756" t="s">
        <v>174804</v>
      </c>
      <c r="AV1756" t="s">
        <v>174805</v>
      </c>
      <c r="AW1756" t="s">
        <v>174806</v>
      </c>
      <c r="AX1756" t="s">
        <v>174807</v>
      </c>
    </row>
    <row r="1757">
      <c r="A1757" t="s">
        <v>174808</v>
      </c>
      <c r="B1757" t="s">
        <v>174809</v>
      </c>
      <c r="C1757" t="s">
        <v>174810</v>
      </c>
      <c r="D1757" t="s">
        <v>174811</v>
      </c>
      <c r="E1757" t="s">
        <v>174812</v>
      </c>
      <c r="F1757" t="s">
        <v>174813</v>
      </c>
      <c r="G1757" t="s">
        <v>49730</v>
      </c>
      <c r="H1757" t="s">
        <v>174814</v>
      </c>
      <c r="I1757" t="s">
        <v>174815</v>
      </c>
      <c r="J1757" t="s">
        <v>174816</v>
      </c>
      <c r="K1757" t="s">
        <v>174817</v>
      </c>
      <c r="L1757" t="s">
        <v>174818</v>
      </c>
      <c r="M1757" t="s">
        <v>121860</v>
      </c>
      <c r="N1757" t="s">
        <v>174819</v>
      </c>
      <c r="O1757" t="s">
        <v>36956</v>
      </c>
      <c r="P1757" t="s">
        <v>174820</v>
      </c>
      <c r="Q1757" t="s">
        <v>172741</v>
      </c>
      <c r="R1757" t="s">
        <v>129374</v>
      </c>
      <c r="S1757" t="s">
        <v>174821</v>
      </c>
      <c r="T1757" t="s">
        <v>174822</v>
      </c>
      <c r="U1757" t="s">
        <v>40045</v>
      </c>
      <c r="V1757" t="s">
        <v>174823</v>
      </c>
      <c r="W1757" t="s">
        <v>174824</v>
      </c>
      <c r="X1757" t="s">
        <v>174825</v>
      </c>
      <c r="Y1757" t="s">
        <v>174826</v>
      </c>
      <c r="Z1757" t="s">
        <v>174827</v>
      </c>
      <c r="AA1757" t="s">
        <v>174828</v>
      </c>
      <c r="AB1757" t="s">
        <v>174829</v>
      </c>
      <c r="AC1757" t="s">
        <v>174830</v>
      </c>
      <c r="AD1757" t="s">
        <v>174831</v>
      </c>
      <c r="AE1757" t="s">
        <v>174832</v>
      </c>
      <c r="AF1757" t="s">
        <v>174833</v>
      </c>
      <c r="AG1757" t="s">
        <v>174834</v>
      </c>
      <c r="AH1757" t="s">
        <v>174835</v>
      </c>
      <c r="AI1757" t="s">
        <v>174836</v>
      </c>
      <c r="AJ1757" t="s">
        <v>174837</v>
      </c>
      <c r="AK1757" t="s">
        <v>174838</v>
      </c>
      <c r="AL1757" t="s">
        <v>174839</v>
      </c>
      <c r="AM1757" t="s">
        <v>174840</v>
      </c>
      <c r="AN1757" t="s">
        <v>174841</v>
      </c>
      <c r="AO1757" t="s">
        <v>174842</v>
      </c>
      <c r="AP1757" t="s">
        <v>174843</v>
      </c>
      <c r="AQ1757" t="s">
        <v>174844</v>
      </c>
      <c r="AR1757" t="s">
        <v>174845</v>
      </c>
      <c r="AS1757" t="s">
        <v>174846</v>
      </c>
      <c r="AT1757" t="s">
        <v>174847</v>
      </c>
      <c r="AU1757" t="s">
        <v>174848</v>
      </c>
      <c r="AV1757" t="s">
        <v>174849</v>
      </c>
      <c r="AW1757" t="s">
        <v>174850</v>
      </c>
      <c r="AX1757" t="s">
        <v>174851</v>
      </c>
    </row>
    <row r="1758">
      <c r="A1758" t="s">
        <v>174852</v>
      </c>
      <c r="B1758" t="s">
        <v>174853</v>
      </c>
      <c r="C1758" t="s">
        <v>174854</v>
      </c>
      <c r="D1758" t="s">
        <v>174855</v>
      </c>
      <c r="E1758" t="s">
        <v>174856</v>
      </c>
      <c r="F1758" t="s">
        <v>174857</v>
      </c>
      <c r="G1758" t="s">
        <v>174858</v>
      </c>
      <c r="H1758" t="s">
        <v>174859</v>
      </c>
      <c r="I1758" t="s">
        <v>174860</v>
      </c>
      <c r="J1758" t="s">
        <v>174861</v>
      </c>
      <c r="K1758" t="s">
        <v>174862</v>
      </c>
      <c r="L1758" t="s">
        <v>174863</v>
      </c>
      <c r="M1758" t="s">
        <v>174864</v>
      </c>
      <c r="N1758" t="s">
        <v>174865</v>
      </c>
      <c r="O1758" t="s">
        <v>174866</v>
      </c>
      <c r="P1758" t="s">
        <v>174867</v>
      </c>
      <c r="Q1758" t="s">
        <v>174868</v>
      </c>
      <c r="R1758" t="s">
        <v>174869</v>
      </c>
      <c r="S1758" t="s">
        <v>174870</v>
      </c>
      <c r="T1758" t="s">
        <v>174871</v>
      </c>
      <c r="U1758" t="s">
        <v>174872</v>
      </c>
      <c r="V1758" t="s">
        <v>174873</v>
      </c>
      <c r="W1758" t="s">
        <v>174874</v>
      </c>
      <c r="X1758" t="s">
        <v>174875</v>
      </c>
      <c r="Y1758" t="s">
        <v>174876</v>
      </c>
      <c r="Z1758" t="s">
        <v>174877</v>
      </c>
      <c r="AA1758" t="s">
        <v>174878</v>
      </c>
      <c r="AB1758" t="s">
        <v>174879</v>
      </c>
      <c r="AC1758" t="s">
        <v>174880</v>
      </c>
      <c r="AD1758" t="s">
        <v>174881</v>
      </c>
      <c r="AE1758" t="s">
        <v>174882</v>
      </c>
      <c r="AF1758" t="s">
        <v>174883</v>
      </c>
      <c r="AG1758" t="s">
        <v>174884</v>
      </c>
      <c r="AH1758" t="s">
        <v>174885</v>
      </c>
      <c r="AI1758" t="s">
        <v>174886</v>
      </c>
      <c r="AJ1758" t="s">
        <v>174887</v>
      </c>
      <c r="AK1758" t="s">
        <v>174888</v>
      </c>
      <c r="AL1758" t="s">
        <v>174889</v>
      </c>
      <c r="AM1758" t="s">
        <v>174890</v>
      </c>
      <c r="AN1758" t="s">
        <v>174891</v>
      </c>
      <c r="AO1758" t="s">
        <v>174892</v>
      </c>
      <c r="AP1758" t="s">
        <v>174893</v>
      </c>
      <c r="AQ1758" t="s">
        <v>174894</v>
      </c>
      <c r="AR1758" t="s">
        <v>174895</v>
      </c>
      <c r="AS1758" t="s">
        <v>174896</v>
      </c>
      <c r="AT1758" t="s">
        <v>174897</v>
      </c>
      <c r="AU1758" t="s">
        <v>174898</v>
      </c>
      <c r="AV1758" t="s">
        <v>174899</v>
      </c>
      <c r="AW1758" t="s">
        <v>174900</v>
      </c>
      <c r="AX1758" t="s">
        <v>174901</v>
      </c>
      <c r="AY1758" t="s">
        <v>174902</v>
      </c>
      <c r="AZ1758" t="s">
        <v>174903</v>
      </c>
      <c r="BA1758" t="s">
        <v>174904</v>
      </c>
      <c r="BB1758" t="s">
        <v>174905</v>
      </c>
      <c r="BC1758" t="s">
        <v>174906</v>
      </c>
      <c r="BD1758" t="s">
        <v>174907</v>
      </c>
      <c r="BE1758" t="s">
        <v>174908</v>
      </c>
    </row>
    <row r="1759">
      <c r="A1759" t="s">
        <v>89603</v>
      </c>
      <c r="B1759" t="s">
        <v>118167</v>
      </c>
      <c r="C1759" t="s">
        <v>4002</v>
      </c>
      <c r="D1759" t="s">
        <v>14181</v>
      </c>
      <c r="E1759" t="s">
        <v>89598</v>
      </c>
      <c r="F1759" t="s">
        <v>118168</v>
      </c>
      <c r="G1759" t="s">
        <v>118169</v>
      </c>
      <c r="H1759" t="s">
        <v>118170</v>
      </c>
      <c r="I1759" t="s">
        <v>16652</v>
      </c>
      <c r="J1759" t="s">
        <v>76561</v>
      </c>
      <c r="K1759" t="s">
        <v>118171</v>
      </c>
      <c r="L1759" t="s">
        <v>118172</v>
      </c>
      <c r="M1759" t="s">
        <v>76560</v>
      </c>
      <c r="N1759" t="s">
        <v>118173</v>
      </c>
      <c r="O1759" t="s">
        <v>95070</v>
      </c>
      <c r="P1759" t="s">
        <v>114572</v>
      </c>
      <c r="Q1759" t="s">
        <v>118174</v>
      </c>
      <c r="R1759" t="s">
        <v>118175</v>
      </c>
      <c r="S1759" t="s">
        <v>118176</v>
      </c>
      <c r="T1759" t="s">
        <v>118177</v>
      </c>
      <c r="U1759" t="s">
        <v>174909</v>
      </c>
      <c r="V1759" t="s">
        <v>174910</v>
      </c>
      <c r="W1759" t="s">
        <v>174911</v>
      </c>
      <c r="X1759" t="s">
        <v>174723</v>
      </c>
      <c r="Y1759" t="s">
        <v>174912</v>
      </c>
      <c r="Z1759" t="s">
        <v>174913</v>
      </c>
      <c r="AA1759" t="s">
        <v>174914</v>
      </c>
      <c r="AB1759" t="s">
        <v>174915</v>
      </c>
      <c r="AC1759" t="s">
        <v>174916</v>
      </c>
      <c r="AD1759" t="s">
        <v>174917</v>
      </c>
      <c r="AE1759" t="s">
        <v>173372</v>
      </c>
      <c r="AF1759" t="s">
        <v>174918</v>
      </c>
      <c r="AG1759" t="s">
        <v>174919</v>
      </c>
      <c r="AH1759" t="s">
        <v>174920</v>
      </c>
      <c r="AI1759" t="s">
        <v>173298</v>
      </c>
      <c r="AJ1759" t="s">
        <v>173003</v>
      </c>
      <c r="AK1759" t="s">
        <v>174921</v>
      </c>
      <c r="AL1759" t="s">
        <v>174369</v>
      </c>
      <c r="AM1759" t="s">
        <v>174922</v>
      </c>
      <c r="AN1759" t="s">
        <v>174923</v>
      </c>
      <c r="AO1759" t="s">
        <v>174924</v>
      </c>
      <c r="AP1759" t="s">
        <v>174925</v>
      </c>
      <c r="AQ1759" t="s">
        <v>174926</v>
      </c>
      <c r="AR1759" t="s">
        <v>174927</v>
      </c>
      <c r="AS1759" t="s">
        <v>174928</v>
      </c>
      <c r="AT1759" t="s">
        <v>174929</v>
      </c>
      <c r="AU1759" t="s">
        <v>168390</v>
      </c>
      <c r="AV1759" t="s">
        <v>174930</v>
      </c>
      <c r="AW1759" t="s">
        <v>173391</v>
      </c>
      <c r="AX1759" t="s">
        <v>174931</v>
      </c>
      <c r="AY1759" t="s">
        <v>168406</v>
      </c>
      <c r="AZ1759" t="s">
        <v>167662</v>
      </c>
      <c r="BA1759" t="s">
        <v>167663</v>
      </c>
      <c r="BB1759" t="s">
        <v>167664</v>
      </c>
      <c r="BC1759" t="s">
        <v>167665</v>
      </c>
      <c r="BD1759" t="s">
        <v>167666</v>
      </c>
    </row>
    <row r="1760">
      <c r="A1760" t="s">
        <v>168819</v>
      </c>
      <c r="B1760" t="s">
        <v>13330</v>
      </c>
      <c r="C1760" t="s">
        <v>174932</v>
      </c>
      <c r="D1760" t="s">
        <v>54293</v>
      </c>
      <c r="E1760" t="s">
        <v>174933</v>
      </c>
      <c r="F1760" t="s">
        <v>119130</v>
      </c>
      <c r="G1760" t="s">
        <v>172813</v>
      </c>
      <c r="H1760" t="s">
        <v>68860</v>
      </c>
      <c r="I1760" t="s">
        <v>2963</v>
      </c>
      <c r="J1760" t="s">
        <v>172814</v>
      </c>
      <c r="K1760" t="s">
        <v>111062</v>
      </c>
      <c r="L1760" t="s">
        <v>174934</v>
      </c>
      <c r="M1760" t="s">
        <v>174385</v>
      </c>
      <c r="N1760" t="s">
        <v>174388</v>
      </c>
      <c r="O1760" t="s">
        <v>68858</v>
      </c>
      <c r="P1760" t="s">
        <v>12068</v>
      </c>
      <c r="Q1760" t="s">
        <v>174386</v>
      </c>
      <c r="R1760" t="s">
        <v>38669</v>
      </c>
      <c r="S1760" t="s">
        <v>3872</v>
      </c>
      <c r="T1760" t="s">
        <v>174390</v>
      </c>
      <c r="U1760" t="s">
        <v>174935</v>
      </c>
      <c r="V1760" t="s">
        <v>174936</v>
      </c>
      <c r="W1760" t="s">
        <v>174937</v>
      </c>
      <c r="X1760" t="s">
        <v>46509</v>
      </c>
      <c r="Y1760" t="s">
        <v>174938</v>
      </c>
      <c r="Z1760" t="s">
        <v>174939</v>
      </c>
      <c r="AA1760" t="s">
        <v>174940</v>
      </c>
      <c r="AB1760" t="s">
        <v>174941</v>
      </c>
      <c r="AC1760" t="s">
        <v>174942</v>
      </c>
      <c r="AD1760" t="s">
        <v>174943</v>
      </c>
      <c r="AE1760" t="s">
        <v>174944</v>
      </c>
      <c r="AF1760" t="s">
        <v>174945</v>
      </c>
      <c r="AG1760" t="s">
        <v>174946</v>
      </c>
      <c r="AH1760" t="s">
        <v>174947</v>
      </c>
      <c r="AI1760" t="s">
        <v>167465</v>
      </c>
      <c r="AJ1760" t="s">
        <v>174948</v>
      </c>
      <c r="AK1760" t="s">
        <v>174949</v>
      </c>
      <c r="AL1760" t="s">
        <v>174950</v>
      </c>
      <c r="AM1760" t="s">
        <v>174951</v>
      </c>
      <c r="AN1760" t="s">
        <v>174952</v>
      </c>
      <c r="AO1760" t="s">
        <v>174953</v>
      </c>
      <c r="AP1760" t="s">
        <v>174954</v>
      </c>
      <c r="AQ1760" t="s">
        <v>174955</v>
      </c>
      <c r="AR1760" t="s">
        <v>174956</v>
      </c>
      <c r="AS1760" t="s">
        <v>174957</v>
      </c>
      <c r="AT1760" t="s">
        <v>174958</v>
      </c>
      <c r="AU1760" t="s">
        <v>174959</v>
      </c>
      <c r="AV1760" t="s">
        <v>174960</v>
      </c>
      <c r="AW1760" t="s">
        <v>47621</v>
      </c>
      <c r="AX1760" t="s">
        <v>174961</v>
      </c>
      <c r="AY1760" t="s">
        <v>174962</v>
      </c>
      <c r="AZ1760" t="s">
        <v>174963</v>
      </c>
      <c r="BA1760" t="s">
        <v>124416</v>
      </c>
      <c r="BB1760" t="s">
        <v>174964</v>
      </c>
      <c r="BC1760" t="s">
        <v>174965</v>
      </c>
      <c r="BD1760" t="s">
        <v>174966</v>
      </c>
      <c r="BE1760" t="s">
        <v>174967</v>
      </c>
    </row>
    <row r="1761">
      <c r="A1761" t="s">
        <v>174968</v>
      </c>
      <c r="B1761" t="s">
        <v>79069</v>
      </c>
      <c r="C1761" t="s">
        <v>23381</v>
      </c>
      <c r="D1761" t="s">
        <v>174969</v>
      </c>
      <c r="E1761" t="s">
        <v>174970</v>
      </c>
      <c r="F1761" t="s">
        <v>166675</v>
      </c>
      <c r="G1761" t="s">
        <v>174971</v>
      </c>
      <c r="H1761" t="s">
        <v>174972</v>
      </c>
      <c r="I1761" t="s">
        <v>174973</v>
      </c>
      <c r="J1761" t="s">
        <v>130444</v>
      </c>
      <c r="K1761" t="s">
        <v>174974</v>
      </c>
      <c r="L1761" t="s">
        <v>174975</v>
      </c>
      <c r="M1761" t="s">
        <v>174976</v>
      </c>
      <c r="N1761" t="s">
        <v>174977</v>
      </c>
      <c r="O1761" t="s">
        <v>174978</v>
      </c>
      <c r="P1761" t="s">
        <v>174979</v>
      </c>
      <c r="Q1761" t="s">
        <v>174980</v>
      </c>
      <c r="R1761" t="s">
        <v>19332</v>
      </c>
      <c r="S1761" t="s">
        <v>174981</v>
      </c>
      <c r="T1761" t="s">
        <v>22199</v>
      </c>
      <c r="U1761" t="s">
        <v>174982</v>
      </c>
      <c r="V1761" t="s">
        <v>174983</v>
      </c>
      <c r="W1761" t="s">
        <v>174984</v>
      </c>
      <c r="X1761" t="s">
        <v>174985</v>
      </c>
      <c r="Y1761" t="s">
        <v>174986</v>
      </c>
      <c r="Z1761" t="s">
        <v>174987</v>
      </c>
      <c r="AA1761" t="s">
        <v>174988</v>
      </c>
      <c r="AB1761" t="s">
        <v>174989</v>
      </c>
      <c r="AC1761" t="s">
        <v>174990</v>
      </c>
      <c r="AD1761" t="s">
        <v>174991</v>
      </c>
      <c r="AE1761" t="s">
        <v>174992</v>
      </c>
      <c r="AF1761" t="s">
        <v>174993</v>
      </c>
      <c r="AG1761" t="s">
        <v>174994</v>
      </c>
      <c r="AH1761" t="s">
        <v>174995</v>
      </c>
      <c r="AI1761" t="s">
        <v>174996</v>
      </c>
      <c r="AJ1761" t="s">
        <v>174997</v>
      </c>
      <c r="AK1761" t="s">
        <v>174998</v>
      </c>
      <c r="AL1761" t="s">
        <v>174999</v>
      </c>
      <c r="AM1761" t="s">
        <v>175000</v>
      </c>
      <c r="AN1761" t="s">
        <v>175001</v>
      </c>
      <c r="AO1761" t="s">
        <v>175002</v>
      </c>
      <c r="AP1761" t="s">
        <v>175003</v>
      </c>
      <c r="AQ1761" t="s">
        <v>175004</v>
      </c>
      <c r="AR1761" t="s">
        <v>175005</v>
      </c>
      <c r="AS1761" t="s">
        <v>175006</v>
      </c>
    </row>
    <row r="1762">
      <c r="A1762" t="s">
        <v>27771</v>
      </c>
      <c r="B1762" t="s">
        <v>53416</v>
      </c>
      <c r="C1762" t="s">
        <v>118973</v>
      </c>
      <c r="D1762" t="s">
        <v>20629</v>
      </c>
      <c r="E1762" t="s">
        <v>21692</v>
      </c>
      <c r="F1762" t="s">
        <v>21693</v>
      </c>
      <c r="G1762" t="s">
        <v>21694</v>
      </c>
      <c r="H1762" t="s">
        <v>21695</v>
      </c>
      <c r="I1762" t="s">
        <v>21697</v>
      </c>
      <c r="J1762" t="s">
        <v>21698</v>
      </c>
      <c r="K1762" t="s">
        <v>118974</v>
      </c>
      <c r="L1762" t="s">
        <v>21700</v>
      </c>
      <c r="M1762" t="s">
        <v>21702</v>
      </c>
      <c r="N1762" t="s">
        <v>23181</v>
      </c>
      <c r="O1762" t="s">
        <v>21703</v>
      </c>
      <c r="P1762" t="s">
        <v>118975</v>
      </c>
      <c r="Q1762" t="s">
        <v>21705</v>
      </c>
      <c r="R1762" t="s">
        <v>118976</v>
      </c>
      <c r="S1762" t="s">
        <v>118977</v>
      </c>
      <c r="T1762" t="s">
        <v>21704</v>
      </c>
      <c r="U1762" t="s">
        <v>175007</v>
      </c>
      <c r="V1762" t="s">
        <v>175008</v>
      </c>
      <c r="W1762" t="s">
        <v>175009</v>
      </c>
      <c r="X1762" t="s">
        <v>175010</v>
      </c>
      <c r="Y1762" t="s">
        <v>175011</v>
      </c>
      <c r="Z1762" t="s">
        <v>175012</v>
      </c>
      <c r="AA1762" t="s">
        <v>175013</v>
      </c>
      <c r="AB1762" t="s">
        <v>175014</v>
      </c>
      <c r="AC1762" t="s">
        <v>83810</v>
      </c>
      <c r="AD1762" t="s">
        <v>175015</v>
      </c>
      <c r="AE1762" t="s">
        <v>175016</v>
      </c>
      <c r="AF1762" t="s">
        <v>175017</v>
      </c>
      <c r="AG1762" t="s">
        <v>175018</v>
      </c>
      <c r="AH1762" t="s">
        <v>175019</v>
      </c>
      <c r="AI1762" t="s">
        <v>175020</v>
      </c>
      <c r="AJ1762" t="s">
        <v>175021</v>
      </c>
      <c r="AK1762" t="s">
        <v>175022</v>
      </c>
      <c r="AL1762" t="s">
        <v>175023</v>
      </c>
      <c r="AM1762" t="s">
        <v>175024</v>
      </c>
      <c r="AN1762" t="s">
        <v>175025</v>
      </c>
      <c r="AO1762" t="s">
        <v>175026</v>
      </c>
      <c r="AP1762" t="s">
        <v>175027</v>
      </c>
      <c r="AQ1762" t="s">
        <v>175028</v>
      </c>
      <c r="AR1762" t="s">
        <v>175029</v>
      </c>
      <c r="AS1762" t="s">
        <v>175030</v>
      </c>
      <c r="AT1762" t="s">
        <v>175031</v>
      </c>
      <c r="AU1762" t="s">
        <v>175032</v>
      </c>
      <c r="AV1762" t="s">
        <v>175033</v>
      </c>
      <c r="AW1762" t="s">
        <v>175034</v>
      </c>
      <c r="AX1762" t="s">
        <v>175035</v>
      </c>
      <c r="AY1762" t="s">
        <v>175036</v>
      </c>
      <c r="AZ1762" t="s">
        <v>175037</v>
      </c>
      <c r="BA1762" t="s">
        <v>175038</v>
      </c>
      <c r="BB1762" t="s">
        <v>175039</v>
      </c>
      <c r="BC1762" t="s">
        <v>175040</v>
      </c>
      <c r="BD1762" t="s">
        <v>175041</v>
      </c>
      <c r="BE1762" t="s">
        <v>175042</v>
      </c>
      <c r="BF1762" t="s">
        <v>8754</v>
      </c>
      <c r="BG1762" t="s">
        <v>175043</v>
      </c>
    </row>
    <row r="1763">
      <c r="A1763" t="s">
        <v>1857</v>
      </c>
      <c r="B1763" t="s">
        <v>1867</v>
      </c>
      <c r="C1763" t="s">
        <v>5853</v>
      </c>
      <c r="D1763" t="s">
        <v>1461</v>
      </c>
      <c r="E1763" t="s">
        <v>1872</v>
      </c>
      <c r="F1763" t="s">
        <v>4010</v>
      </c>
      <c r="G1763" t="s">
        <v>37458</v>
      </c>
      <c r="H1763" t="s">
        <v>13329</v>
      </c>
      <c r="I1763" t="s">
        <v>13104</v>
      </c>
      <c r="J1763" t="s">
        <v>13331</v>
      </c>
      <c r="K1763" t="s">
        <v>14761</v>
      </c>
      <c r="L1763" t="s">
        <v>13750</v>
      </c>
      <c r="M1763" t="s">
        <v>1467</v>
      </c>
      <c r="N1763" t="s">
        <v>46892</v>
      </c>
      <c r="O1763" t="s">
        <v>46893</v>
      </c>
      <c r="P1763" t="s">
        <v>46894</v>
      </c>
      <c r="Q1763" t="s">
        <v>46895</v>
      </c>
      <c r="R1763" t="s">
        <v>46896</v>
      </c>
      <c r="S1763" t="s">
        <v>46897</v>
      </c>
      <c r="T1763" t="s">
        <v>46898</v>
      </c>
      <c r="U1763" t="s">
        <v>175044</v>
      </c>
      <c r="V1763" t="s">
        <v>175045</v>
      </c>
      <c r="W1763" t="s">
        <v>175046</v>
      </c>
      <c r="X1763" t="s">
        <v>175047</v>
      </c>
      <c r="Y1763" t="s">
        <v>175048</v>
      </c>
      <c r="Z1763" t="s">
        <v>80601</v>
      </c>
      <c r="AA1763" t="s">
        <v>175049</v>
      </c>
      <c r="AB1763" t="s">
        <v>175050</v>
      </c>
      <c r="AC1763" t="s">
        <v>175051</v>
      </c>
      <c r="AD1763" t="s">
        <v>173360</v>
      </c>
      <c r="AE1763" t="s">
        <v>173362</v>
      </c>
      <c r="AF1763" t="s">
        <v>175052</v>
      </c>
      <c r="AG1763" t="s">
        <v>175053</v>
      </c>
      <c r="AH1763" t="s">
        <v>175054</v>
      </c>
      <c r="AI1763" t="s">
        <v>175055</v>
      </c>
      <c r="AJ1763" t="s">
        <v>175056</v>
      </c>
      <c r="AK1763" t="s">
        <v>172189</v>
      </c>
      <c r="AL1763" t="s">
        <v>175057</v>
      </c>
      <c r="AM1763" t="s">
        <v>175058</v>
      </c>
      <c r="AN1763" t="s">
        <v>164114</v>
      </c>
      <c r="AO1763" t="s">
        <v>175059</v>
      </c>
      <c r="AP1763" t="s">
        <v>166036</v>
      </c>
      <c r="AQ1763" t="s">
        <v>175060</v>
      </c>
      <c r="AR1763" t="s">
        <v>175061</v>
      </c>
      <c r="AS1763" t="s">
        <v>175062</v>
      </c>
      <c r="AT1763" t="s">
        <v>175063</v>
      </c>
      <c r="AU1763" t="s">
        <v>175064</v>
      </c>
      <c r="AV1763" t="s">
        <v>175065</v>
      </c>
      <c r="AW1763" t="s">
        <v>174913</v>
      </c>
      <c r="AX1763" t="s">
        <v>175066</v>
      </c>
      <c r="AY1763" t="s">
        <v>175067</v>
      </c>
      <c r="AZ1763" t="s">
        <v>175068</v>
      </c>
      <c r="BA1763" t="s">
        <v>175069</v>
      </c>
      <c r="BB1763" t="s">
        <v>175070</v>
      </c>
      <c r="BC1763" t="s">
        <v>116642</v>
      </c>
      <c r="BD1763" t="s">
        <v>175071</v>
      </c>
      <c r="BE1763" t="s">
        <v>173371</v>
      </c>
      <c r="BF1763" t="s">
        <v>175072</v>
      </c>
      <c r="BG1763" t="s">
        <v>175073</v>
      </c>
    </row>
    <row r="1764">
      <c r="A1764" t="s">
        <v>175074</v>
      </c>
      <c r="B1764" t="s">
        <v>175075</v>
      </c>
      <c r="C1764" t="s">
        <v>175076</v>
      </c>
      <c r="D1764" t="s">
        <v>175077</v>
      </c>
      <c r="E1764" t="s">
        <v>175078</v>
      </c>
      <c r="F1764" t="s">
        <v>175079</v>
      </c>
      <c r="G1764" t="s">
        <v>175080</v>
      </c>
      <c r="H1764" t="s">
        <v>175081</v>
      </c>
      <c r="I1764" t="s">
        <v>175082</v>
      </c>
      <c r="J1764" t="s">
        <v>122405</v>
      </c>
      <c r="K1764" t="s">
        <v>122406</v>
      </c>
      <c r="L1764" t="s">
        <v>122407</v>
      </c>
      <c r="M1764" t="s">
        <v>122408</v>
      </c>
      <c r="N1764" t="s">
        <v>122409</v>
      </c>
      <c r="O1764" t="s">
        <v>122410</v>
      </c>
      <c r="P1764" t="s">
        <v>122411</v>
      </c>
      <c r="Q1764" t="s">
        <v>122413</v>
      </c>
      <c r="R1764" t="s">
        <v>122414</v>
      </c>
      <c r="S1764" t="s">
        <v>122415</v>
      </c>
      <c r="T1764" t="s">
        <v>122416</v>
      </c>
      <c r="U1764" t="s">
        <v>122417</v>
      </c>
      <c r="V1764" t="s">
        <v>122418</v>
      </c>
      <c r="W1764" t="s">
        <v>122419</v>
      </c>
      <c r="X1764" t="s">
        <v>122420</v>
      </c>
      <c r="Y1764" t="s">
        <v>122421</v>
      </c>
      <c r="Z1764" t="s">
        <v>15515</v>
      </c>
      <c r="AA1764" t="s">
        <v>122422</v>
      </c>
      <c r="AB1764" t="s">
        <v>122423</v>
      </c>
      <c r="AC1764" t="s">
        <v>122424</v>
      </c>
      <c r="AD1764" t="s">
        <v>122425</v>
      </c>
      <c r="AE1764" t="s">
        <v>122426</v>
      </c>
      <c r="AF1764" t="s">
        <v>122427</v>
      </c>
      <c r="AG1764" t="s">
        <v>122428</v>
      </c>
      <c r="AH1764" t="s">
        <v>122429</v>
      </c>
      <c r="AI1764" t="s">
        <v>122430</v>
      </c>
      <c r="AJ1764" t="s">
        <v>89862</v>
      </c>
      <c r="AK1764" t="s">
        <v>89861</v>
      </c>
      <c r="AL1764" t="s">
        <v>89860</v>
      </c>
      <c r="AM1764" t="s">
        <v>89858</v>
      </c>
      <c r="AN1764" t="s">
        <v>89857</v>
      </c>
      <c r="AO1764" t="s">
        <v>89856</v>
      </c>
      <c r="AP1764" t="s">
        <v>89855</v>
      </c>
      <c r="AQ1764" t="s">
        <v>89854</v>
      </c>
      <c r="AR1764" t="s">
        <v>122431</v>
      </c>
      <c r="AS1764" t="s">
        <v>89853</v>
      </c>
      <c r="AT1764" t="s">
        <v>89852</v>
      </c>
      <c r="AU1764" t="s">
        <v>89851</v>
      </c>
      <c r="AV1764" t="s">
        <v>89850</v>
      </c>
      <c r="AW1764" t="s">
        <v>78742</v>
      </c>
    </row>
    <row r="1765">
      <c r="A1765" t="s">
        <v>373</v>
      </c>
      <c r="B1765" t="s">
        <v>93580</v>
      </c>
      <c r="C1765" t="s">
        <v>13825</v>
      </c>
      <c r="D1765" t="s">
        <v>117222</v>
      </c>
      <c r="E1765" t="s">
        <v>377</v>
      </c>
      <c r="F1765" t="s">
        <v>17524</v>
      </c>
      <c r="G1765" t="s">
        <v>27741</v>
      </c>
      <c r="H1765" t="s">
        <v>117223</v>
      </c>
      <c r="I1765" t="s">
        <v>374</v>
      </c>
      <c r="J1765" t="s">
        <v>379</v>
      </c>
      <c r="K1765" t="s">
        <v>117224</v>
      </c>
      <c r="L1765" t="s">
        <v>383</v>
      </c>
      <c r="M1765" t="s">
        <v>17525</v>
      </c>
      <c r="N1765" t="s">
        <v>115472</v>
      </c>
      <c r="O1765" t="s">
        <v>54719</v>
      </c>
      <c r="P1765" t="s">
        <v>110860</v>
      </c>
      <c r="Q1765" t="s">
        <v>380</v>
      </c>
      <c r="R1765" t="s">
        <v>17528</v>
      </c>
      <c r="S1765" t="s">
        <v>117225</v>
      </c>
      <c r="T1765" t="s">
        <v>17530</v>
      </c>
      <c r="U1765" t="s">
        <v>175083</v>
      </c>
      <c r="V1765" t="s">
        <v>54366</v>
      </c>
      <c r="W1765" t="s">
        <v>175084</v>
      </c>
      <c r="X1765" t="s">
        <v>17679</v>
      </c>
      <c r="Y1765" t="s">
        <v>175085</v>
      </c>
      <c r="Z1765" t="s">
        <v>175086</v>
      </c>
      <c r="AA1765" t="s">
        <v>175087</v>
      </c>
      <c r="AB1765" t="s">
        <v>175088</v>
      </c>
      <c r="AC1765" t="s">
        <v>175089</v>
      </c>
      <c r="AD1765" t="s">
        <v>175090</v>
      </c>
      <c r="AE1765" t="s">
        <v>175091</v>
      </c>
      <c r="AF1765" t="s">
        <v>175092</v>
      </c>
      <c r="AG1765" t="s">
        <v>175093</v>
      </c>
      <c r="AH1765" t="s">
        <v>175094</v>
      </c>
      <c r="AI1765" t="s">
        <v>75886</v>
      </c>
      <c r="AJ1765" t="s">
        <v>175095</v>
      </c>
      <c r="AK1765" t="s">
        <v>175096</v>
      </c>
      <c r="AL1765" t="s">
        <v>175097</v>
      </c>
      <c r="AM1765" t="s">
        <v>175098</v>
      </c>
      <c r="AN1765" t="s">
        <v>175099</v>
      </c>
      <c r="AO1765" t="s">
        <v>165983</v>
      </c>
      <c r="AP1765" t="s">
        <v>175100</v>
      </c>
      <c r="AQ1765" t="s">
        <v>175101</v>
      </c>
      <c r="AR1765" t="s">
        <v>175102</v>
      </c>
      <c r="AS1765" t="s">
        <v>175103</v>
      </c>
      <c r="AT1765" t="s">
        <v>175104</v>
      </c>
      <c r="AU1765" t="s">
        <v>175105</v>
      </c>
      <c r="AV1765" t="s">
        <v>175106</v>
      </c>
      <c r="AW1765" t="s">
        <v>175107</v>
      </c>
      <c r="AX1765" t="s">
        <v>175108</v>
      </c>
      <c r="AY1765" t="s">
        <v>175109</v>
      </c>
      <c r="AZ1765" t="s">
        <v>175110</v>
      </c>
      <c r="BA1765" t="s">
        <v>175111</v>
      </c>
    </row>
    <row r="1766">
      <c r="A1766" t="s">
        <v>175112</v>
      </c>
      <c r="B1766" t="s">
        <v>92986</v>
      </c>
      <c r="C1766" t="s">
        <v>175113</v>
      </c>
      <c r="D1766" t="s">
        <v>175114</v>
      </c>
      <c r="E1766" t="s">
        <v>175115</v>
      </c>
      <c r="F1766" t="s">
        <v>175116</v>
      </c>
      <c r="G1766" t="s">
        <v>175117</v>
      </c>
      <c r="H1766" t="s">
        <v>175118</v>
      </c>
      <c r="I1766" t="s">
        <v>175119</v>
      </c>
      <c r="J1766" t="s">
        <v>175120</v>
      </c>
      <c r="K1766" t="s">
        <v>175121</v>
      </c>
      <c r="L1766" t="s">
        <v>175122</v>
      </c>
      <c r="M1766" t="s">
        <v>175123</v>
      </c>
      <c r="N1766" t="s">
        <v>175124</v>
      </c>
      <c r="O1766" t="s">
        <v>175125</v>
      </c>
      <c r="P1766" t="s">
        <v>128801</v>
      </c>
      <c r="Q1766" t="s">
        <v>175126</v>
      </c>
      <c r="R1766" t="s">
        <v>175127</v>
      </c>
      <c r="S1766" t="s">
        <v>175128</v>
      </c>
      <c r="T1766" t="s">
        <v>175129</v>
      </c>
      <c r="U1766" t="s">
        <v>175130</v>
      </c>
      <c r="V1766" t="s">
        <v>175131</v>
      </c>
      <c r="W1766" t="s">
        <v>175132</v>
      </c>
      <c r="X1766" t="s">
        <v>175133</v>
      </c>
      <c r="Y1766" t="s">
        <v>175134</v>
      </c>
      <c r="Z1766" t="s">
        <v>175135</v>
      </c>
      <c r="AA1766" t="s">
        <v>175136</v>
      </c>
      <c r="AB1766" t="s">
        <v>175137</v>
      </c>
      <c r="AC1766" t="s">
        <v>175138</v>
      </c>
      <c r="AD1766" t="s">
        <v>175139</v>
      </c>
      <c r="AE1766" t="s">
        <v>175140</v>
      </c>
      <c r="AF1766" t="s">
        <v>175141</v>
      </c>
      <c r="AG1766" t="s">
        <v>175142</v>
      </c>
      <c r="AH1766" t="s">
        <v>175143</v>
      </c>
      <c r="AI1766" t="s">
        <v>175144</v>
      </c>
      <c r="AJ1766" t="s">
        <v>175145</v>
      </c>
      <c r="AK1766" t="s">
        <v>175146</v>
      </c>
      <c r="AL1766" t="s">
        <v>175147</v>
      </c>
      <c r="AM1766" t="s">
        <v>175148</v>
      </c>
      <c r="AN1766" t="s">
        <v>175149</v>
      </c>
      <c r="AO1766" t="s">
        <v>175150</v>
      </c>
      <c r="AP1766" t="s">
        <v>175151</v>
      </c>
      <c r="AQ1766" t="s">
        <v>175152</v>
      </c>
      <c r="AR1766" t="s">
        <v>175153</v>
      </c>
      <c r="AS1766" t="s">
        <v>175154</v>
      </c>
      <c r="AT1766" t="s">
        <v>175155</v>
      </c>
      <c r="AU1766" t="s">
        <v>175156</v>
      </c>
      <c r="AV1766" t="s">
        <v>175157</v>
      </c>
    </row>
    <row r="1767">
      <c r="A1767" t="s">
        <v>175158</v>
      </c>
      <c r="B1767" t="s">
        <v>175159</v>
      </c>
      <c r="C1767" t="s">
        <v>1353</v>
      </c>
      <c r="D1767" t="s">
        <v>175160</v>
      </c>
      <c r="E1767" t="s">
        <v>175161</v>
      </c>
      <c r="F1767" t="s">
        <v>175162</v>
      </c>
      <c r="G1767" t="s">
        <v>21714</v>
      </c>
      <c r="H1767" t="s">
        <v>175163</v>
      </c>
      <c r="I1767" t="s">
        <v>175164</v>
      </c>
      <c r="J1767" t="s">
        <v>175165</v>
      </c>
      <c r="K1767" t="s">
        <v>175166</v>
      </c>
      <c r="L1767" t="s">
        <v>175167</v>
      </c>
      <c r="M1767" t="s">
        <v>175168</v>
      </c>
      <c r="N1767" t="s">
        <v>175169</v>
      </c>
      <c r="O1767" t="s">
        <v>175170</v>
      </c>
      <c r="P1767" t="s">
        <v>175171</v>
      </c>
      <c r="Q1767" t="s">
        <v>175172</v>
      </c>
      <c r="R1767" t="s">
        <v>175173</v>
      </c>
      <c r="S1767" t="s">
        <v>175174</v>
      </c>
      <c r="T1767" t="s">
        <v>175175</v>
      </c>
      <c r="U1767" t="s">
        <v>175176</v>
      </c>
      <c r="V1767" t="s">
        <v>175177</v>
      </c>
      <c r="W1767" t="s">
        <v>175178</v>
      </c>
      <c r="X1767" t="s">
        <v>175179</v>
      </c>
      <c r="Y1767" t="s">
        <v>175180</v>
      </c>
      <c r="Z1767" t="s">
        <v>117542</v>
      </c>
      <c r="AA1767" t="s">
        <v>175181</v>
      </c>
      <c r="AB1767" t="s">
        <v>175182</v>
      </c>
      <c r="AC1767" t="s">
        <v>50536</v>
      </c>
      <c r="AD1767" t="s">
        <v>175183</v>
      </c>
      <c r="AE1767" t="s">
        <v>24385</v>
      </c>
      <c r="AF1767" t="s">
        <v>175184</v>
      </c>
      <c r="AG1767" t="s">
        <v>175185</v>
      </c>
      <c r="AH1767" t="s">
        <v>175186</v>
      </c>
      <c r="AI1767" t="s">
        <v>175187</v>
      </c>
      <c r="AJ1767" t="s">
        <v>175188</v>
      </c>
      <c r="AK1767" t="s">
        <v>175189</v>
      </c>
      <c r="AL1767" t="s">
        <v>78536</v>
      </c>
      <c r="AM1767" t="s">
        <v>175190</v>
      </c>
      <c r="AN1767" t="s">
        <v>175191</v>
      </c>
      <c r="AO1767" t="s">
        <v>175192</v>
      </c>
      <c r="AP1767" t="s">
        <v>116046</v>
      </c>
      <c r="AQ1767" t="s">
        <v>175193</v>
      </c>
      <c r="AR1767" t="s">
        <v>175194</v>
      </c>
      <c r="AS1767" t="s">
        <v>175195</v>
      </c>
      <c r="AT1767" t="s">
        <v>175196</v>
      </c>
      <c r="AU1767" t="s">
        <v>175197</v>
      </c>
      <c r="AV1767" t="s">
        <v>175198</v>
      </c>
      <c r="AW1767" t="s">
        <v>175199</v>
      </c>
    </row>
    <row r="1768"/>
    <row r="1769">
      <c r="A1769" t="s">
        <v>1705</v>
      </c>
      <c r="B1769" t="s">
        <v>9863</v>
      </c>
      <c r="C1769" t="s">
        <v>9865</v>
      </c>
      <c r="D1769" t="s">
        <v>38947</v>
      </c>
      <c r="E1769" t="s">
        <v>89413</v>
      </c>
      <c r="F1769" t="s">
        <v>13712</v>
      </c>
      <c r="G1769" t="s">
        <v>89414</v>
      </c>
      <c r="H1769" t="s">
        <v>37284</v>
      </c>
      <c r="I1769" t="s">
        <v>13711</v>
      </c>
      <c r="J1769" t="s">
        <v>92561</v>
      </c>
      <c r="K1769" t="s">
        <v>37464</v>
      </c>
      <c r="L1769" t="s">
        <v>68523</v>
      </c>
      <c r="M1769" t="s">
        <v>27915</v>
      </c>
      <c r="N1769" t="s">
        <v>51609</v>
      </c>
      <c r="O1769" t="s">
        <v>27917</v>
      </c>
      <c r="P1769" t="s">
        <v>13709</v>
      </c>
      <c r="Q1769" t="s">
        <v>68524</v>
      </c>
      <c r="R1769" t="s">
        <v>89342</v>
      </c>
      <c r="S1769" t="s">
        <v>55906</v>
      </c>
      <c r="T1769" t="s">
        <v>39436</v>
      </c>
      <c r="U1769" t="s">
        <v>175200</v>
      </c>
      <c r="V1769" t="s">
        <v>173542</v>
      </c>
      <c r="W1769" t="s">
        <v>175201</v>
      </c>
      <c r="X1769" t="s">
        <v>173660</v>
      </c>
      <c r="Y1769" t="s">
        <v>175202</v>
      </c>
      <c r="Z1769" t="s">
        <v>175203</v>
      </c>
      <c r="AA1769" t="s">
        <v>175204</v>
      </c>
      <c r="AB1769" t="s">
        <v>175205</v>
      </c>
      <c r="AC1769" t="s">
        <v>175206</v>
      </c>
      <c r="AD1769" t="s">
        <v>166392</v>
      </c>
      <c r="AE1769" t="s">
        <v>175207</v>
      </c>
      <c r="AF1769" t="s">
        <v>175208</v>
      </c>
      <c r="AG1769" t="s">
        <v>175209</v>
      </c>
      <c r="AH1769" t="s">
        <v>31968</v>
      </c>
      <c r="AI1769" t="s">
        <v>175210</v>
      </c>
      <c r="AJ1769" t="s">
        <v>175211</v>
      </c>
      <c r="AK1769" t="s">
        <v>175212</v>
      </c>
      <c r="AL1769" t="s">
        <v>175213</v>
      </c>
      <c r="AM1769" t="s">
        <v>175214</v>
      </c>
      <c r="AN1769" t="s">
        <v>175215</v>
      </c>
      <c r="AO1769" t="s">
        <v>175216</v>
      </c>
      <c r="AP1769" t="s">
        <v>175217</v>
      </c>
      <c r="AQ1769" t="s">
        <v>175218</v>
      </c>
      <c r="AR1769" t="s">
        <v>175219</v>
      </c>
      <c r="AS1769" t="s">
        <v>175220</v>
      </c>
      <c r="AT1769" t="s">
        <v>175221</v>
      </c>
      <c r="AU1769" t="s">
        <v>175222</v>
      </c>
      <c r="AV1769" t="s">
        <v>168688</v>
      </c>
      <c r="AW1769" t="s">
        <v>175223</v>
      </c>
      <c r="AX1769" t="s">
        <v>167238</v>
      </c>
      <c r="AY1769" t="s">
        <v>175224</v>
      </c>
      <c r="AZ1769" t="s">
        <v>175225</v>
      </c>
    </row>
    <row r="1770">
      <c r="A1770" t="s">
        <v>21078</v>
      </c>
      <c r="B1770" t="s">
        <v>37009</v>
      </c>
      <c r="C1770" t="s">
        <v>6887</v>
      </c>
      <c r="D1770" t="s">
        <v>10718</v>
      </c>
      <c r="E1770" t="s">
        <v>47279</v>
      </c>
      <c r="F1770" t="s">
        <v>27973</v>
      </c>
      <c r="G1770" t="s">
        <v>175226</v>
      </c>
      <c r="H1770" t="s">
        <v>49037</v>
      </c>
      <c r="I1770" t="s">
        <v>21572</v>
      </c>
      <c r="J1770" t="s">
        <v>126549</v>
      </c>
      <c r="K1770" t="s">
        <v>21577</v>
      </c>
      <c r="L1770" t="s">
        <v>175227</v>
      </c>
      <c r="M1770" t="s">
        <v>175228</v>
      </c>
      <c r="N1770" t="s">
        <v>175229</v>
      </c>
      <c r="O1770" t="s">
        <v>175230</v>
      </c>
      <c r="P1770" t="s">
        <v>175231</v>
      </c>
      <c r="Q1770" t="s">
        <v>175232</v>
      </c>
      <c r="R1770" t="s">
        <v>175233</v>
      </c>
      <c r="S1770" t="s">
        <v>175234</v>
      </c>
      <c r="T1770" t="s">
        <v>175235</v>
      </c>
      <c r="U1770" t="s">
        <v>175236</v>
      </c>
      <c r="V1770" t="s">
        <v>175237</v>
      </c>
      <c r="W1770" t="s">
        <v>175238</v>
      </c>
      <c r="X1770" t="s">
        <v>175239</v>
      </c>
      <c r="Y1770" t="s">
        <v>175240</v>
      </c>
      <c r="Z1770" t="s">
        <v>175241</v>
      </c>
      <c r="AA1770" t="s">
        <v>175242</v>
      </c>
      <c r="AB1770" t="s">
        <v>175243</v>
      </c>
      <c r="AC1770" t="s">
        <v>175244</v>
      </c>
      <c r="AD1770" t="s">
        <v>175245</v>
      </c>
      <c r="AE1770" t="s">
        <v>115329</v>
      </c>
      <c r="AF1770" t="s">
        <v>175246</v>
      </c>
      <c r="AG1770" t="s">
        <v>175247</v>
      </c>
      <c r="AH1770" t="s">
        <v>175248</v>
      </c>
      <c r="AI1770" t="s">
        <v>175249</v>
      </c>
      <c r="AJ1770" t="s">
        <v>175250</v>
      </c>
      <c r="AK1770" t="s">
        <v>175251</v>
      </c>
      <c r="AL1770" t="s">
        <v>175252</v>
      </c>
      <c r="AM1770" t="s">
        <v>175253</v>
      </c>
      <c r="AN1770" t="s">
        <v>175254</v>
      </c>
      <c r="AO1770" t="s">
        <v>175255</v>
      </c>
      <c r="AP1770" t="s">
        <v>175256</v>
      </c>
      <c r="AQ1770" t="s">
        <v>175257</v>
      </c>
      <c r="AR1770" t="s">
        <v>175258</v>
      </c>
      <c r="AS1770" t="s">
        <v>175259</v>
      </c>
      <c r="AT1770" t="s">
        <v>175260</v>
      </c>
      <c r="AU1770" t="s">
        <v>175261</v>
      </c>
      <c r="AV1770" t="s">
        <v>175262</v>
      </c>
      <c r="AW1770" t="s">
        <v>175263</v>
      </c>
      <c r="AX1770" t="s">
        <v>175264</v>
      </c>
      <c r="AY1770" t="s">
        <v>175265</v>
      </c>
      <c r="AZ1770" t="s">
        <v>175266</v>
      </c>
      <c r="BA1770" t="s">
        <v>175267</v>
      </c>
      <c r="BB1770" t="s">
        <v>175268</v>
      </c>
    </row>
    <row r="1771">
      <c r="A1771" t="s">
        <v>175269</v>
      </c>
      <c r="B1771" t="s">
        <v>175270</v>
      </c>
      <c r="C1771" t="s">
        <v>175271</v>
      </c>
      <c r="D1771" t="s">
        <v>175272</v>
      </c>
      <c r="E1771" t="s">
        <v>175273</v>
      </c>
      <c r="F1771" t="s">
        <v>175274</v>
      </c>
      <c r="G1771" t="s">
        <v>175275</v>
      </c>
      <c r="H1771" t="s">
        <v>175276</v>
      </c>
      <c r="I1771" t="s">
        <v>175277</v>
      </c>
      <c r="J1771" t="s">
        <v>175278</v>
      </c>
      <c r="K1771" t="s">
        <v>175279</v>
      </c>
      <c r="L1771" t="s">
        <v>175280</v>
      </c>
      <c r="M1771" t="s">
        <v>175281</v>
      </c>
      <c r="N1771" t="s">
        <v>175282</v>
      </c>
      <c r="O1771" t="s">
        <v>175283</v>
      </c>
      <c r="P1771" t="s">
        <v>175284</v>
      </c>
      <c r="Q1771" t="s">
        <v>175285</v>
      </c>
      <c r="R1771" t="s">
        <v>175286</v>
      </c>
      <c r="S1771" t="s">
        <v>175287</v>
      </c>
      <c r="T1771" t="s">
        <v>175288</v>
      </c>
      <c r="U1771" t="s">
        <v>175289</v>
      </c>
      <c r="V1771" t="s">
        <v>175290</v>
      </c>
      <c r="W1771" t="s">
        <v>175291</v>
      </c>
      <c r="X1771" t="s">
        <v>175292</v>
      </c>
      <c r="Y1771" t="s">
        <v>175293</v>
      </c>
      <c r="Z1771" t="s">
        <v>175294</v>
      </c>
      <c r="AA1771" t="s">
        <v>175295</v>
      </c>
      <c r="AB1771" t="s">
        <v>175296</v>
      </c>
      <c r="AC1771" t="s">
        <v>175297</v>
      </c>
      <c r="AD1771" t="s">
        <v>175298</v>
      </c>
      <c r="AE1771" t="s">
        <v>175299</v>
      </c>
      <c r="AF1771" t="s">
        <v>175300</v>
      </c>
      <c r="AG1771" t="s">
        <v>175301</v>
      </c>
      <c r="AH1771" t="s">
        <v>175302</v>
      </c>
      <c r="AI1771" t="s">
        <v>175303</v>
      </c>
      <c r="AJ1771" t="s">
        <v>175304</v>
      </c>
      <c r="AK1771" t="s">
        <v>175305</v>
      </c>
      <c r="AL1771" t="s">
        <v>175306</v>
      </c>
      <c r="AM1771" t="s">
        <v>175307</v>
      </c>
      <c r="AN1771" t="s">
        <v>175308</v>
      </c>
      <c r="AO1771" t="s">
        <v>175309</v>
      </c>
      <c r="AP1771" t="s">
        <v>175310</v>
      </c>
      <c r="AQ1771" t="s">
        <v>175311</v>
      </c>
      <c r="AR1771" t="s">
        <v>175312</v>
      </c>
      <c r="AS1771" t="s">
        <v>175313</v>
      </c>
      <c r="AT1771" t="s">
        <v>175314</v>
      </c>
      <c r="AU1771" t="s">
        <v>175315</v>
      </c>
      <c r="AV1771" t="s">
        <v>175316</v>
      </c>
      <c r="AW1771" t="s">
        <v>175317</v>
      </c>
      <c r="AX1771" t="s">
        <v>175318</v>
      </c>
      <c r="AY1771" t="s">
        <v>175319</v>
      </c>
      <c r="AZ1771" t="s">
        <v>175320</v>
      </c>
      <c r="BA1771" t="s">
        <v>175321</v>
      </c>
      <c r="BB1771" t="s">
        <v>175322</v>
      </c>
      <c r="BC1771" t="s">
        <v>175323</v>
      </c>
      <c r="BD1771" t="s">
        <v>175324</v>
      </c>
      <c r="BE1771" t="s">
        <v>175325</v>
      </c>
      <c r="BF1771" t="s">
        <v>175326</v>
      </c>
    </row>
    <row r="1772">
      <c r="A1772" t="s">
        <v>175327</v>
      </c>
      <c r="B1772" t="s">
        <v>175328</v>
      </c>
      <c r="C1772" t="s">
        <v>175329</v>
      </c>
      <c r="D1772" t="s">
        <v>42445</v>
      </c>
      <c r="E1772" t="s">
        <v>175330</v>
      </c>
      <c r="F1772" t="s">
        <v>172270</v>
      </c>
      <c r="G1772" t="s">
        <v>175331</v>
      </c>
      <c r="H1772" t="s">
        <v>175332</v>
      </c>
      <c r="I1772" t="s">
        <v>175333</v>
      </c>
      <c r="J1772" t="s">
        <v>118240</v>
      </c>
      <c r="K1772" t="s">
        <v>175334</v>
      </c>
      <c r="L1772" t="s">
        <v>175335</v>
      </c>
      <c r="M1772" t="s">
        <v>175336</v>
      </c>
      <c r="N1772" t="s">
        <v>175337</v>
      </c>
      <c r="O1772" t="s">
        <v>175338</v>
      </c>
      <c r="P1772" t="s">
        <v>175339</v>
      </c>
      <c r="Q1772" t="s">
        <v>175340</v>
      </c>
      <c r="R1772" t="s">
        <v>175341</v>
      </c>
      <c r="S1772" t="s">
        <v>175342</v>
      </c>
      <c r="T1772" t="s">
        <v>175343</v>
      </c>
      <c r="U1772" t="s">
        <v>175344</v>
      </c>
      <c r="V1772" t="s">
        <v>175345</v>
      </c>
      <c r="W1772" t="s">
        <v>175346</v>
      </c>
      <c r="X1772" t="s">
        <v>158746</v>
      </c>
      <c r="Y1772" t="s">
        <v>175347</v>
      </c>
      <c r="Z1772" t="s">
        <v>175348</v>
      </c>
      <c r="AA1772" t="s">
        <v>175349</v>
      </c>
      <c r="AB1772" t="s">
        <v>169801</v>
      </c>
      <c r="AC1772" t="s">
        <v>175350</v>
      </c>
      <c r="AD1772" t="s">
        <v>175351</v>
      </c>
      <c r="AE1772" t="s">
        <v>175352</v>
      </c>
      <c r="AF1772" t="s">
        <v>175353</v>
      </c>
      <c r="AG1772" t="s">
        <v>175354</v>
      </c>
      <c r="AH1772" t="s">
        <v>175355</v>
      </c>
      <c r="AI1772" t="s">
        <v>175356</v>
      </c>
      <c r="AJ1772" t="s">
        <v>175357</v>
      </c>
      <c r="AK1772" t="s">
        <v>175358</v>
      </c>
      <c r="AL1772" t="s">
        <v>175359</v>
      </c>
      <c r="AM1772" t="s">
        <v>175360</v>
      </c>
      <c r="AN1772" t="s">
        <v>175361</v>
      </c>
      <c r="AO1772" t="s">
        <v>175362</v>
      </c>
      <c r="AP1772" t="s">
        <v>175363</v>
      </c>
      <c r="AQ1772" t="s">
        <v>175364</v>
      </c>
      <c r="AR1772" t="s">
        <v>175365</v>
      </c>
      <c r="AS1772" t="s">
        <v>168376</v>
      </c>
      <c r="AT1772" t="s">
        <v>175366</v>
      </c>
      <c r="AU1772" t="s">
        <v>175367</v>
      </c>
    </row>
    <row r="1773">
      <c r="A1773" t="s">
        <v>175368</v>
      </c>
      <c r="B1773" t="s">
        <v>175369</v>
      </c>
      <c r="C1773" t="s">
        <v>175370</v>
      </c>
      <c r="D1773" t="s">
        <v>175371</v>
      </c>
      <c r="E1773" t="s">
        <v>175372</v>
      </c>
      <c r="F1773" t="s">
        <v>175373</v>
      </c>
      <c r="G1773" t="s">
        <v>175374</v>
      </c>
      <c r="H1773" t="s">
        <v>175375</v>
      </c>
      <c r="I1773" t="s">
        <v>175376</v>
      </c>
      <c r="J1773" t="s">
        <v>175377</v>
      </c>
      <c r="K1773" t="s">
        <v>175378</v>
      </c>
      <c r="L1773" t="s">
        <v>175379</v>
      </c>
      <c r="M1773" t="s">
        <v>175380</v>
      </c>
      <c r="N1773" t="s">
        <v>175381</v>
      </c>
      <c r="O1773" t="s">
        <v>175382</v>
      </c>
      <c r="P1773" t="s">
        <v>175383</v>
      </c>
      <c r="Q1773" t="s">
        <v>175384</v>
      </c>
      <c r="R1773" t="s">
        <v>175385</v>
      </c>
      <c r="S1773" t="s">
        <v>175386</v>
      </c>
      <c r="T1773" t="s">
        <v>175387</v>
      </c>
      <c r="U1773" t="s">
        <v>175388</v>
      </c>
      <c r="V1773" t="s">
        <v>175389</v>
      </c>
      <c r="W1773" t="s">
        <v>175390</v>
      </c>
      <c r="X1773" t="s">
        <v>175391</v>
      </c>
      <c r="Y1773" t="s">
        <v>175392</v>
      </c>
      <c r="Z1773" t="s">
        <v>175393</v>
      </c>
      <c r="AA1773" t="s">
        <v>175394</v>
      </c>
      <c r="AB1773" t="s">
        <v>175395</v>
      </c>
      <c r="AC1773" t="s">
        <v>175396</v>
      </c>
      <c r="AD1773" t="s">
        <v>175397</v>
      </c>
      <c r="AE1773" t="s">
        <v>175398</v>
      </c>
      <c r="AF1773" t="s">
        <v>175399</v>
      </c>
      <c r="AG1773" t="s">
        <v>175400</v>
      </c>
      <c r="AH1773" t="s">
        <v>175401</v>
      </c>
      <c r="AI1773" t="s">
        <v>175402</v>
      </c>
      <c r="AJ1773" t="s">
        <v>175403</v>
      </c>
      <c r="AK1773" t="s">
        <v>175404</v>
      </c>
      <c r="AL1773" t="s">
        <v>175405</v>
      </c>
      <c r="AM1773" t="s">
        <v>175406</v>
      </c>
      <c r="AN1773" t="s">
        <v>175407</v>
      </c>
      <c r="AO1773" t="s">
        <v>175408</v>
      </c>
      <c r="AP1773" t="s">
        <v>175409</v>
      </c>
      <c r="AQ1773" t="s">
        <v>175410</v>
      </c>
      <c r="AR1773" t="s">
        <v>175411</v>
      </c>
      <c r="AS1773" t="s">
        <v>175412</v>
      </c>
      <c r="AT1773" t="s">
        <v>175413</v>
      </c>
      <c r="AU1773" t="s">
        <v>175414</v>
      </c>
      <c r="AV1773" t="s">
        <v>175415</v>
      </c>
      <c r="AW1773" t="s">
        <v>175416</v>
      </c>
      <c r="AX1773" t="s">
        <v>175417</v>
      </c>
    </row>
    <row r="1774">
      <c r="A1774" t="s">
        <v>70802</v>
      </c>
      <c r="B1774" t="s">
        <v>28007</v>
      </c>
      <c r="C1774" t="s">
        <v>26075</v>
      </c>
      <c r="D1774" t="s">
        <v>175418</v>
      </c>
      <c r="E1774" t="s">
        <v>17574</v>
      </c>
      <c r="F1774" t="s">
        <v>70775</v>
      </c>
      <c r="G1774" t="s">
        <v>26077</v>
      </c>
      <c r="H1774" t="s">
        <v>26080</v>
      </c>
      <c r="I1774" t="s">
        <v>26082</v>
      </c>
      <c r="J1774" t="s">
        <v>24644</v>
      </c>
      <c r="K1774" t="s">
        <v>36428</v>
      </c>
      <c r="L1774" t="s">
        <v>175419</v>
      </c>
      <c r="M1774" t="s">
        <v>26090</v>
      </c>
      <c r="N1774" t="s">
        <v>26087</v>
      </c>
      <c r="O1774" t="s">
        <v>93622</v>
      </c>
      <c r="P1774" t="s">
        <v>26086</v>
      </c>
      <c r="Q1774" t="s">
        <v>175420</v>
      </c>
      <c r="R1774" t="s">
        <v>175421</v>
      </c>
      <c r="S1774" t="s">
        <v>175422</v>
      </c>
      <c r="T1774" t="s">
        <v>175423</v>
      </c>
      <c r="U1774" t="s">
        <v>48181</v>
      </c>
      <c r="V1774" t="s">
        <v>175424</v>
      </c>
      <c r="W1774" t="s">
        <v>175425</v>
      </c>
      <c r="X1774" t="s">
        <v>175426</v>
      </c>
      <c r="Y1774" t="s">
        <v>175427</v>
      </c>
      <c r="Z1774" t="s">
        <v>175428</v>
      </c>
      <c r="AA1774" t="s">
        <v>175429</v>
      </c>
      <c r="AB1774" t="s">
        <v>175430</v>
      </c>
      <c r="AC1774" t="s">
        <v>175431</v>
      </c>
      <c r="AD1774" t="s">
        <v>175432</v>
      </c>
      <c r="AE1774" t="s">
        <v>175433</v>
      </c>
      <c r="AF1774" t="s">
        <v>175434</v>
      </c>
      <c r="AG1774" t="s">
        <v>175435</v>
      </c>
      <c r="AH1774" t="s">
        <v>175436</v>
      </c>
      <c r="AI1774" t="s">
        <v>175437</v>
      </c>
      <c r="AJ1774" t="s">
        <v>175438</v>
      </c>
      <c r="AK1774" t="s">
        <v>175439</v>
      </c>
      <c r="AL1774" t="s">
        <v>175440</v>
      </c>
      <c r="AM1774" t="s">
        <v>175441</v>
      </c>
      <c r="AN1774" t="s">
        <v>175442</v>
      </c>
      <c r="AO1774" t="s">
        <v>175443</v>
      </c>
      <c r="AP1774" t="s">
        <v>175444</v>
      </c>
      <c r="AQ1774" t="s">
        <v>175445</v>
      </c>
      <c r="AR1774" t="s">
        <v>175446</v>
      </c>
      <c r="AS1774" t="s">
        <v>175447</v>
      </c>
      <c r="AT1774" t="s">
        <v>175448</v>
      </c>
      <c r="AU1774" t="s">
        <v>175449</v>
      </c>
      <c r="AV1774" t="s">
        <v>175450</v>
      </c>
      <c r="AW1774" t="s">
        <v>175451</v>
      </c>
      <c r="AX1774" t="s">
        <v>175452</v>
      </c>
      <c r="AY1774" t="s">
        <v>175453</v>
      </c>
    </row>
    <row r="1775">
      <c r="A1775" t="s">
        <v>175454</v>
      </c>
      <c r="B1775" t="s">
        <v>175455</v>
      </c>
      <c r="C1775" t="s">
        <v>175456</v>
      </c>
      <c r="D1775" t="s">
        <v>175457</v>
      </c>
      <c r="E1775" t="s">
        <v>175458</v>
      </c>
      <c r="F1775" t="s">
        <v>175459</v>
      </c>
      <c r="G1775" t="s">
        <v>175460</v>
      </c>
      <c r="H1775" t="s">
        <v>175461</v>
      </c>
      <c r="I1775" t="s">
        <v>175462</v>
      </c>
      <c r="J1775" t="s">
        <v>175463</v>
      </c>
      <c r="K1775" t="s">
        <v>175464</v>
      </c>
      <c r="L1775" t="s">
        <v>175465</v>
      </c>
      <c r="M1775" t="s">
        <v>160755</v>
      </c>
      <c r="N1775" t="s">
        <v>175466</v>
      </c>
      <c r="O1775" t="s">
        <v>175467</v>
      </c>
      <c r="P1775" t="s">
        <v>175468</v>
      </c>
      <c r="Q1775" t="s">
        <v>175469</v>
      </c>
      <c r="R1775" t="s">
        <v>175470</v>
      </c>
      <c r="S1775" t="s">
        <v>175471</v>
      </c>
      <c r="T1775" t="s">
        <v>175472</v>
      </c>
      <c r="U1775" t="s">
        <v>175473</v>
      </c>
      <c r="V1775" t="s">
        <v>175474</v>
      </c>
      <c r="W1775" t="s">
        <v>37141</v>
      </c>
      <c r="X1775" t="s">
        <v>115346</v>
      </c>
      <c r="Y1775" t="s">
        <v>175475</v>
      </c>
      <c r="Z1775" t="s">
        <v>175476</v>
      </c>
      <c r="AA1775" t="s">
        <v>175477</v>
      </c>
      <c r="AB1775" t="s">
        <v>175478</v>
      </c>
      <c r="AC1775" t="s">
        <v>60896</v>
      </c>
      <c r="AD1775" t="s">
        <v>175479</v>
      </c>
      <c r="AE1775" t="s">
        <v>175480</v>
      </c>
      <c r="AF1775" t="s">
        <v>175481</v>
      </c>
      <c r="AG1775" t="s">
        <v>175482</v>
      </c>
      <c r="AH1775" t="s">
        <v>175483</v>
      </c>
      <c r="AI1775" t="s">
        <v>1643</v>
      </c>
      <c r="AJ1775" t="s">
        <v>175484</v>
      </c>
      <c r="AK1775" t="s">
        <v>175485</v>
      </c>
      <c r="AL1775" t="s">
        <v>175486</v>
      </c>
      <c r="AM1775" t="s">
        <v>175487</v>
      </c>
      <c r="AN1775" t="s">
        <v>175488</v>
      </c>
      <c r="AO1775" t="s">
        <v>175489</v>
      </c>
      <c r="AP1775" t="s">
        <v>175490</v>
      </c>
      <c r="AQ1775" t="s">
        <v>175491</v>
      </c>
      <c r="AR1775" t="s">
        <v>175492</v>
      </c>
      <c r="AS1775" t="s">
        <v>175493</v>
      </c>
      <c r="AT1775" t="s">
        <v>175494</v>
      </c>
      <c r="AU1775" t="s">
        <v>175495</v>
      </c>
      <c r="AV1775" t="s">
        <v>175496</v>
      </c>
      <c r="AW1775" t="s">
        <v>175497</v>
      </c>
      <c r="AX1775" t="s">
        <v>175498</v>
      </c>
    </row>
    <row r="1776">
      <c r="A1776" t="s">
        <v>2165</v>
      </c>
      <c r="B1776" t="s">
        <v>14001</v>
      </c>
      <c r="C1776" t="s">
        <v>175499</v>
      </c>
      <c r="D1776" t="s">
        <v>46302</v>
      </c>
      <c r="E1776" t="s">
        <v>12056</v>
      </c>
      <c r="F1776" t="s">
        <v>175500</v>
      </c>
      <c r="G1776" t="s">
        <v>175501</v>
      </c>
      <c r="H1776" t="s">
        <v>175502</v>
      </c>
      <c r="I1776" t="s">
        <v>175503</v>
      </c>
      <c r="J1776" t="s">
        <v>175504</v>
      </c>
      <c r="K1776" t="s">
        <v>175505</v>
      </c>
      <c r="L1776" t="s">
        <v>175506</v>
      </c>
      <c r="M1776" t="s">
        <v>175507</v>
      </c>
      <c r="N1776" t="s">
        <v>175508</v>
      </c>
      <c r="O1776" t="s">
        <v>175509</v>
      </c>
      <c r="P1776" t="s">
        <v>175510</v>
      </c>
      <c r="Q1776" t="s">
        <v>175511</v>
      </c>
      <c r="R1776" t="s">
        <v>175512</v>
      </c>
      <c r="S1776" t="s">
        <v>170017</v>
      </c>
      <c r="T1776" t="s">
        <v>175513</v>
      </c>
      <c r="U1776" t="s">
        <v>175514</v>
      </c>
      <c r="V1776" t="s">
        <v>175515</v>
      </c>
      <c r="W1776" t="s">
        <v>175516</v>
      </c>
      <c r="X1776" t="s">
        <v>175517</v>
      </c>
      <c r="Y1776" t="s">
        <v>175518</v>
      </c>
      <c r="Z1776" t="s">
        <v>175519</v>
      </c>
      <c r="AA1776" t="s">
        <v>175520</v>
      </c>
      <c r="AB1776" t="s">
        <v>175521</v>
      </c>
      <c r="AC1776" t="s">
        <v>175522</v>
      </c>
      <c r="AD1776" t="s">
        <v>175523</v>
      </c>
      <c r="AE1776" t="s">
        <v>175524</v>
      </c>
      <c r="AF1776" t="s">
        <v>175525</v>
      </c>
      <c r="AG1776" t="s">
        <v>175526</v>
      </c>
      <c r="AH1776" t="s">
        <v>175527</v>
      </c>
      <c r="AI1776" t="s">
        <v>71818</v>
      </c>
      <c r="AJ1776" t="s">
        <v>175528</v>
      </c>
      <c r="AK1776" t="s">
        <v>175529</v>
      </c>
      <c r="AL1776" t="s">
        <v>175530</v>
      </c>
      <c r="AM1776" t="s">
        <v>175531</v>
      </c>
      <c r="AN1776" t="s">
        <v>175532</v>
      </c>
      <c r="AO1776" t="s">
        <v>175533</v>
      </c>
      <c r="AP1776" t="s">
        <v>98099</v>
      </c>
      <c r="AQ1776" t="s">
        <v>175534</v>
      </c>
      <c r="AR1776" t="s">
        <v>87748</v>
      </c>
      <c r="AS1776" t="s">
        <v>175535</v>
      </c>
      <c r="AT1776" t="s">
        <v>84500</v>
      </c>
      <c r="AU1776" t="s">
        <v>87745</v>
      </c>
      <c r="AV1776" t="s">
        <v>175536</v>
      </c>
      <c r="AW1776" t="s">
        <v>175537</v>
      </c>
      <c r="AX1776" t="s">
        <v>175538</v>
      </c>
      <c r="AY1776" t="s">
        <v>175539</v>
      </c>
      <c r="AZ1776" t="s">
        <v>175540</v>
      </c>
    </row>
    <row r="1777">
      <c r="A1777" t="s">
        <v>175541</v>
      </c>
      <c r="B1777" t="s">
        <v>175542</v>
      </c>
      <c r="C1777" t="s">
        <v>42717</v>
      </c>
      <c r="D1777" t="s">
        <v>175543</v>
      </c>
      <c r="E1777" t="s">
        <v>175544</v>
      </c>
      <c r="F1777" t="s">
        <v>175545</v>
      </c>
      <c r="G1777" t="s">
        <v>175546</v>
      </c>
      <c r="H1777" t="s">
        <v>175547</v>
      </c>
      <c r="I1777" t="s">
        <v>175548</v>
      </c>
      <c r="J1777" t="s">
        <v>80654</v>
      </c>
      <c r="K1777" t="s">
        <v>175549</v>
      </c>
      <c r="L1777" t="s">
        <v>175550</v>
      </c>
      <c r="M1777" t="s">
        <v>175551</v>
      </c>
      <c r="N1777" t="s">
        <v>86570</v>
      </c>
      <c r="O1777" t="s">
        <v>175552</v>
      </c>
      <c r="P1777" t="s">
        <v>175553</v>
      </c>
      <c r="Q1777" t="s">
        <v>175554</v>
      </c>
      <c r="R1777" t="s">
        <v>175555</v>
      </c>
      <c r="S1777" t="s">
        <v>175556</v>
      </c>
      <c r="T1777" t="s">
        <v>175557</v>
      </c>
      <c r="U1777" t="s">
        <v>175558</v>
      </c>
      <c r="V1777" t="s">
        <v>175559</v>
      </c>
      <c r="W1777" t="s">
        <v>175560</v>
      </c>
      <c r="X1777" t="s">
        <v>175561</v>
      </c>
      <c r="Y1777" t="s">
        <v>175562</v>
      </c>
      <c r="Z1777" t="s">
        <v>175563</v>
      </c>
      <c r="AA1777" t="s">
        <v>175564</v>
      </c>
      <c r="AB1777" t="s">
        <v>175565</v>
      </c>
      <c r="AC1777" t="s">
        <v>175566</v>
      </c>
      <c r="AD1777" t="s">
        <v>175567</v>
      </c>
      <c r="AE1777" t="s">
        <v>175568</v>
      </c>
      <c r="AF1777" t="s">
        <v>6606</v>
      </c>
      <c r="AG1777" t="s">
        <v>175569</v>
      </c>
      <c r="AH1777" t="s">
        <v>175570</v>
      </c>
      <c r="AI1777" t="s">
        <v>158324</v>
      </c>
      <c r="AJ1777" t="s">
        <v>175571</v>
      </c>
      <c r="AK1777" t="s">
        <v>175572</v>
      </c>
      <c r="AL1777" t="s">
        <v>175573</v>
      </c>
      <c r="AM1777" t="s">
        <v>38720</v>
      </c>
      <c r="AN1777" t="s">
        <v>175574</v>
      </c>
      <c r="AO1777" t="s">
        <v>175575</v>
      </c>
      <c r="AP1777" t="s">
        <v>175576</v>
      </c>
      <c r="AQ1777" t="s">
        <v>175577</v>
      </c>
      <c r="AR1777" t="s">
        <v>172188</v>
      </c>
    </row>
    <row r="1778">
      <c r="A1778" t="s">
        <v>175578</v>
      </c>
      <c r="B1778" t="s">
        <v>175579</v>
      </c>
      <c r="C1778" t="s">
        <v>175580</v>
      </c>
      <c r="D1778" t="s">
        <v>175581</v>
      </c>
      <c r="E1778" t="s">
        <v>175582</v>
      </c>
      <c r="F1778" t="s">
        <v>175583</v>
      </c>
      <c r="G1778" t="s">
        <v>175584</v>
      </c>
      <c r="H1778" t="s">
        <v>175585</v>
      </c>
      <c r="I1778" t="s">
        <v>175586</v>
      </c>
      <c r="J1778" t="s">
        <v>175587</v>
      </c>
      <c r="K1778" t="s">
        <v>175588</v>
      </c>
      <c r="L1778" t="s">
        <v>175589</v>
      </c>
      <c r="M1778" t="s">
        <v>175590</v>
      </c>
      <c r="N1778" t="s">
        <v>175591</v>
      </c>
      <c r="O1778" t="s">
        <v>175592</v>
      </c>
      <c r="P1778" t="s">
        <v>175593</v>
      </c>
      <c r="Q1778" t="s">
        <v>175594</v>
      </c>
      <c r="R1778" t="s">
        <v>175595</v>
      </c>
      <c r="S1778" t="s">
        <v>175596</v>
      </c>
      <c r="T1778" t="s">
        <v>175597</v>
      </c>
      <c r="U1778" t="s">
        <v>175598</v>
      </c>
      <c r="V1778" t="s">
        <v>175599</v>
      </c>
      <c r="W1778" t="s">
        <v>175600</v>
      </c>
      <c r="X1778" t="s">
        <v>175601</v>
      </c>
      <c r="Y1778" t="s">
        <v>175602</v>
      </c>
      <c r="Z1778" t="s">
        <v>175603</v>
      </c>
      <c r="AA1778" t="s">
        <v>175604</v>
      </c>
      <c r="AB1778" t="s">
        <v>175605</v>
      </c>
      <c r="AC1778" t="s">
        <v>175606</v>
      </c>
      <c r="AD1778" t="s">
        <v>175607</v>
      </c>
      <c r="AE1778" t="s">
        <v>175608</v>
      </c>
      <c r="AF1778" t="s">
        <v>175609</v>
      </c>
      <c r="AG1778" t="s">
        <v>175610</v>
      </c>
      <c r="AH1778" t="s">
        <v>175611</v>
      </c>
      <c r="AI1778" t="s">
        <v>55520</v>
      </c>
      <c r="AJ1778" t="s">
        <v>175612</v>
      </c>
      <c r="AK1778" t="s">
        <v>175613</v>
      </c>
      <c r="AL1778" t="s">
        <v>175614</v>
      </c>
      <c r="AM1778" t="s">
        <v>175615</v>
      </c>
      <c r="AN1778" t="s">
        <v>175616</v>
      </c>
      <c r="AO1778" t="s">
        <v>175617</v>
      </c>
      <c r="AP1778" t="s">
        <v>159379</v>
      </c>
      <c r="AQ1778" t="s">
        <v>175618</v>
      </c>
      <c r="AR1778" t="s">
        <v>175619</v>
      </c>
      <c r="AS1778" t="s">
        <v>175620</v>
      </c>
      <c r="AT1778" t="s">
        <v>175621</v>
      </c>
      <c r="AU1778" t="s">
        <v>175622</v>
      </c>
      <c r="AV1778" t="s">
        <v>175623</v>
      </c>
      <c r="AW1778" t="s">
        <v>175624</v>
      </c>
      <c r="AX1778" t="s">
        <v>175625</v>
      </c>
    </row>
    <row r="1779">
      <c r="A1779" t="s">
        <v>5056</v>
      </c>
      <c r="B1779" t="s">
        <v>1857</v>
      </c>
      <c r="C1779" t="s">
        <v>1339</v>
      </c>
      <c r="D1779" t="s">
        <v>8873</v>
      </c>
      <c r="E1779" t="s">
        <v>1867</v>
      </c>
      <c r="F1779" t="s">
        <v>23077</v>
      </c>
      <c r="G1779" t="s">
        <v>19387</v>
      </c>
      <c r="H1779" t="s">
        <v>1869</v>
      </c>
      <c r="I1779" t="s">
        <v>2748</v>
      </c>
      <c r="J1779" t="s">
        <v>1871</v>
      </c>
      <c r="K1779" t="s">
        <v>21080</v>
      </c>
      <c r="L1779" t="s">
        <v>12117</v>
      </c>
      <c r="M1779" t="s">
        <v>10702</v>
      </c>
      <c r="N1779" t="s">
        <v>1356</v>
      </c>
      <c r="O1779" t="s">
        <v>10205</v>
      </c>
      <c r="P1779" t="s">
        <v>10707</v>
      </c>
      <c r="Q1779" t="s">
        <v>1873</v>
      </c>
      <c r="R1779" t="s">
        <v>371</v>
      </c>
      <c r="S1779" t="s">
        <v>10704</v>
      </c>
      <c r="T1779" t="s">
        <v>27869</v>
      </c>
      <c r="U1779" t="s">
        <v>175626</v>
      </c>
      <c r="V1779" t="s">
        <v>175627</v>
      </c>
      <c r="W1779" t="s">
        <v>175628</v>
      </c>
      <c r="X1779" t="s">
        <v>175629</v>
      </c>
      <c r="Y1779" t="s">
        <v>175630</v>
      </c>
      <c r="Z1779" t="s">
        <v>175631</v>
      </c>
      <c r="AA1779" t="s">
        <v>172998</v>
      </c>
      <c r="AB1779" t="s">
        <v>175632</v>
      </c>
      <c r="AC1779" t="s">
        <v>175633</v>
      </c>
      <c r="AD1779" t="s">
        <v>175634</v>
      </c>
      <c r="AE1779" t="s">
        <v>170841</v>
      </c>
      <c r="AF1779" t="s">
        <v>170866</v>
      </c>
      <c r="AG1779" t="s">
        <v>173003</v>
      </c>
      <c r="AH1779" t="s">
        <v>175635</v>
      </c>
      <c r="AI1779" t="s">
        <v>175636</v>
      </c>
      <c r="AJ1779" t="s">
        <v>175637</v>
      </c>
      <c r="AK1779" t="s">
        <v>175638</v>
      </c>
      <c r="AL1779" t="s">
        <v>175639</v>
      </c>
      <c r="AM1779" t="s">
        <v>173384</v>
      </c>
      <c r="AN1779" t="s">
        <v>175640</v>
      </c>
      <c r="AO1779" t="s">
        <v>175641</v>
      </c>
      <c r="AP1779" t="s">
        <v>175642</v>
      </c>
      <c r="AQ1779" t="s">
        <v>175643</v>
      </c>
      <c r="AR1779" t="s">
        <v>165250</v>
      </c>
      <c r="AS1779" t="s">
        <v>166800</v>
      </c>
      <c r="AT1779" t="s">
        <v>175644</v>
      </c>
      <c r="AU1779" t="s">
        <v>175645</v>
      </c>
      <c r="AV1779" t="s">
        <v>175646</v>
      </c>
      <c r="AW1779" t="s">
        <v>175647</v>
      </c>
      <c r="AX1779" t="s">
        <v>175648</v>
      </c>
      <c r="AY1779" t="s">
        <v>175649</v>
      </c>
      <c r="AZ1779" t="s">
        <v>175650</v>
      </c>
      <c r="BA1779" t="s">
        <v>175651</v>
      </c>
      <c r="BB1779" t="s">
        <v>175652</v>
      </c>
    </row>
    <row r="1780">
      <c r="A1780" t="s">
        <v>175653</v>
      </c>
      <c r="B1780" t="s">
        <v>175654</v>
      </c>
      <c r="C1780" t="s">
        <v>175655</v>
      </c>
      <c r="D1780" t="s">
        <v>175656</v>
      </c>
      <c r="E1780" t="s">
        <v>175657</v>
      </c>
      <c r="F1780" t="s">
        <v>175658</v>
      </c>
      <c r="G1780" t="s">
        <v>89977</v>
      </c>
      <c r="H1780" t="s">
        <v>175659</v>
      </c>
      <c r="I1780" t="s">
        <v>175660</v>
      </c>
      <c r="J1780" t="s">
        <v>175661</v>
      </c>
      <c r="K1780" t="s">
        <v>175662</v>
      </c>
      <c r="L1780" t="s">
        <v>175663</v>
      </c>
      <c r="M1780" t="s">
        <v>82376</v>
      </c>
      <c r="N1780" t="s">
        <v>175664</v>
      </c>
      <c r="O1780" t="s">
        <v>175665</v>
      </c>
      <c r="P1780" t="s">
        <v>175666</v>
      </c>
      <c r="Q1780" t="s">
        <v>175667</v>
      </c>
    </row>
    <row r="1781">
      <c r="A1781" t="s">
        <v>79069</v>
      </c>
      <c r="B1781" t="s">
        <v>22207</v>
      </c>
      <c r="C1781" t="s">
        <v>175668</v>
      </c>
      <c r="D1781" t="s">
        <v>22134</v>
      </c>
      <c r="E1781" t="s">
        <v>19334</v>
      </c>
      <c r="F1781" t="s">
        <v>175669</v>
      </c>
      <c r="G1781" t="s">
        <v>175670</v>
      </c>
      <c r="H1781" t="s">
        <v>36133</v>
      </c>
      <c r="I1781" t="s">
        <v>22199</v>
      </c>
      <c r="J1781" t="s">
        <v>19332</v>
      </c>
      <c r="K1781" t="s">
        <v>175671</v>
      </c>
      <c r="L1781" t="s">
        <v>22215</v>
      </c>
      <c r="M1781" t="s">
        <v>175672</v>
      </c>
      <c r="N1781" t="s">
        <v>175673</v>
      </c>
      <c r="O1781" t="s">
        <v>6515</v>
      </c>
      <c r="P1781" t="s">
        <v>175674</v>
      </c>
      <c r="Q1781" t="s">
        <v>22212</v>
      </c>
      <c r="R1781" t="s">
        <v>175675</v>
      </c>
      <c r="S1781" t="s">
        <v>175676</v>
      </c>
      <c r="T1781" t="s">
        <v>87513</v>
      </c>
      <c r="U1781" t="s">
        <v>175677</v>
      </c>
      <c r="V1781" t="s">
        <v>175678</v>
      </c>
      <c r="W1781" t="s">
        <v>175679</v>
      </c>
      <c r="X1781" t="s">
        <v>175680</v>
      </c>
      <c r="Y1781" t="s">
        <v>175681</v>
      </c>
      <c r="Z1781" t="s">
        <v>175682</v>
      </c>
      <c r="AA1781" t="s">
        <v>175683</v>
      </c>
      <c r="AB1781" t="s">
        <v>175684</v>
      </c>
      <c r="AC1781" t="s">
        <v>175685</v>
      </c>
      <c r="AD1781" t="s">
        <v>175686</v>
      </c>
      <c r="AE1781" t="s">
        <v>175687</v>
      </c>
      <c r="AF1781" t="s">
        <v>175688</v>
      </c>
      <c r="AG1781" t="s">
        <v>175689</v>
      </c>
      <c r="AH1781" t="s">
        <v>175690</v>
      </c>
      <c r="AI1781" t="s">
        <v>175691</v>
      </c>
      <c r="AJ1781" t="s">
        <v>175692</v>
      </c>
      <c r="AK1781" t="s">
        <v>175693</v>
      </c>
      <c r="AL1781" t="s">
        <v>175694</v>
      </c>
      <c r="AM1781" t="s">
        <v>175695</v>
      </c>
      <c r="AN1781" t="s">
        <v>175696</v>
      </c>
      <c r="AO1781" t="s">
        <v>175697</v>
      </c>
      <c r="AP1781" t="s">
        <v>175698</v>
      </c>
      <c r="AQ1781" t="s">
        <v>175699</v>
      </c>
    </row>
    <row r="1782">
      <c r="A1782" t="s">
        <v>34595</v>
      </c>
      <c r="B1782" t="s">
        <v>119058</v>
      </c>
      <c r="C1782" t="s">
        <v>27929</v>
      </c>
      <c r="D1782" t="s">
        <v>55719</v>
      </c>
      <c r="E1782" t="s">
        <v>34597</v>
      </c>
      <c r="F1782" t="s">
        <v>26424</v>
      </c>
      <c r="G1782" t="s">
        <v>119059</v>
      </c>
      <c r="H1782" t="s">
        <v>56201</v>
      </c>
      <c r="I1782" t="s">
        <v>34601</v>
      </c>
      <c r="J1782" t="s">
        <v>70836</v>
      </c>
      <c r="K1782" t="s">
        <v>26028</v>
      </c>
      <c r="L1782" t="s">
        <v>34605</v>
      </c>
      <c r="M1782" t="s">
        <v>69707</v>
      </c>
      <c r="N1782" t="s">
        <v>34551</v>
      </c>
      <c r="O1782" t="s">
        <v>95066</v>
      </c>
      <c r="P1782" t="s">
        <v>34609</v>
      </c>
      <c r="Q1782" t="s">
        <v>119060</v>
      </c>
      <c r="R1782" t="s">
        <v>34610</v>
      </c>
      <c r="S1782" t="s">
        <v>92848</v>
      </c>
      <c r="T1782" t="s">
        <v>119061</v>
      </c>
      <c r="U1782" t="s">
        <v>175700</v>
      </c>
      <c r="V1782" t="s">
        <v>173542</v>
      </c>
      <c r="W1782" t="s">
        <v>172997</v>
      </c>
      <c r="X1782" t="s">
        <v>175701</v>
      </c>
      <c r="Y1782" t="s">
        <v>175702</v>
      </c>
      <c r="Z1782" t="s">
        <v>175703</v>
      </c>
      <c r="AA1782" t="s">
        <v>175704</v>
      </c>
      <c r="AB1782" t="s">
        <v>175705</v>
      </c>
      <c r="AC1782" t="s">
        <v>175706</v>
      </c>
      <c r="AD1782" t="s">
        <v>175707</v>
      </c>
      <c r="AE1782" t="s">
        <v>175708</v>
      </c>
      <c r="AF1782" t="s">
        <v>175709</v>
      </c>
      <c r="AG1782" t="s">
        <v>175710</v>
      </c>
      <c r="AH1782" t="s">
        <v>175711</v>
      </c>
      <c r="AI1782" t="s">
        <v>166976</v>
      </c>
      <c r="AJ1782" t="s">
        <v>168637</v>
      </c>
      <c r="AK1782" t="s">
        <v>175712</v>
      </c>
      <c r="AL1782" t="s">
        <v>175713</v>
      </c>
      <c r="AM1782" t="s">
        <v>175714</v>
      </c>
      <c r="AN1782" t="s">
        <v>175715</v>
      </c>
      <c r="AO1782" t="s">
        <v>175716</v>
      </c>
      <c r="AP1782" t="s">
        <v>175717</v>
      </c>
      <c r="AQ1782" t="s">
        <v>175718</v>
      </c>
      <c r="AR1782" t="s">
        <v>169078</v>
      </c>
      <c r="AS1782" t="s">
        <v>175719</v>
      </c>
      <c r="AT1782" t="s">
        <v>175720</v>
      </c>
      <c r="AU1782" t="s">
        <v>175721</v>
      </c>
      <c r="AV1782" t="s">
        <v>175722</v>
      </c>
      <c r="AW1782" t="s">
        <v>175723</v>
      </c>
      <c r="AX1782" t="s">
        <v>175724</v>
      </c>
      <c r="AY1782" t="s">
        <v>175725</v>
      </c>
      <c r="AZ1782" t="s">
        <v>175726</v>
      </c>
      <c r="BA1782" t="s">
        <v>175727</v>
      </c>
      <c r="BB1782" t="s">
        <v>175728</v>
      </c>
      <c r="BC1782" t="s">
        <v>175729</v>
      </c>
    </row>
    <row r="1783">
      <c r="A1783" t="s">
        <v>175074</v>
      </c>
      <c r="B1783" t="s">
        <v>175075</v>
      </c>
      <c r="C1783" t="s">
        <v>175076</v>
      </c>
      <c r="D1783" t="s">
        <v>175077</v>
      </c>
      <c r="E1783" t="s">
        <v>175078</v>
      </c>
      <c r="F1783" t="s">
        <v>175079</v>
      </c>
      <c r="G1783" t="s">
        <v>175080</v>
      </c>
      <c r="H1783" t="s">
        <v>175081</v>
      </c>
      <c r="I1783" t="s">
        <v>175082</v>
      </c>
      <c r="J1783" t="s">
        <v>122405</v>
      </c>
      <c r="K1783" t="s">
        <v>122406</v>
      </c>
      <c r="L1783" t="s">
        <v>122407</v>
      </c>
      <c r="M1783" t="s">
        <v>122408</v>
      </c>
      <c r="N1783" t="s">
        <v>122409</v>
      </c>
      <c r="O1783" t="s">
        <v>122410</v>
      </c>
      <c r="P1783" t="s">
        <v>122411</v>
      </c>
      <c r="Q1783" t="s">
        <v>122413</v>
      </c>
      <c r="R1783" t="s">
        <v>122414</v>
      </c>
      <c r="S1783" t="s">
        <v>122415</v>
      </c>
      <c r="T1783" t="s">
        <v>122416</v>
      </c>
      <c r="U1783" t="s">
        <v>122417</v>
      </c>
      <c r="V1783" t="s">
        <v>122418</v>
      </c>
      <c r="W1783" t="s">
        <v>122419</v>
      </c>
      <c r="X1783" t="s">
        <v>122420</v>
      </c>
      <c r="Y1783" t="s">
        <v>122421</v>
      </c>
      <c r="Z1783" t="s">
        <v>15515</v>
      </c>
      <c r="AA1783" t="s">
        <v>122422</v>
      </c>
      <c r="AB1783" t="s">
        <v>122423</v>
      </c>
      <c r="AC1783" t="s">
        <v>122424</v>
      </c>
      <c r="AD1783" t="s">
        <v>122425</v>
      </c>
      <c r="AE1783" t="s">
        <v>122426</v>
      </c>
      <c r="AF1783" t="s">
        <v>122427</v>
      </c>
      <c r="AG1783" t="s">
        <v>122428</v>
      </c>
      <c r="AH1783" t="s">
        <v>122429</v>
      </c>
      <c r="AI1783" t="s">
        <v>122430</v>
      </c>
      <c r="AJ1783" t="s">
        <v>89862</v>
      </c>
      <c r="AK1783" t="s">
        <v>89861</v>
      </c>
      <c r="AL1783" t="s">
        <v>89860</v>
      </c>
      <c r="AM1783" t="s">
        <v>89858</v>
      </c>
      <c r="AN1783" t="s">
        <v>89857</v>
      </c>
      <c r="AO1783" t="s">
        <v>89856</v>
      </c>
      <c r="AP1783" t="s">
        <v>89855</v>
      </c>
      <c r="AQ1783" t="s">
        <v>89854</v>
      </c>
      <c r="AR1783" t="s">
        <v>122431</v>
      </c>
      <c r="AS1783" t="s">
        <v>89853</v>
      </c>
      <c r="AT1783" t="s">
        <v>89852</v>
      </c>
      <c r="AU1783" t="s">
        <v>89851</v>
      </c>
      <c r="AV1783" t="s">
        <v>89850</v>
      </c>
      <c r="AW1783" t="s">
        <v>78742</v>
      </c>
    </row>
    <row r="1784">
      <c r="A1784" t="s">
        <v>124306</v>
      </c>
      <c r="B1784" t="s">
        <v>175730</v>
      </c>
      <c r="C1784" t="s">
        <v>175731</v>
      </c>
      <c r="D1784" t="s">
        <v>20128</v>
      </c>
      <c r="E1784" t="s">
        <v>175732</v>
      </c>
      <c r="F1784" t="s">
        <v>175733</v>
      </c>
      <c r="G1784" t="s">
        <v>175734</v>
      </c>
      <c r="H1784" t="s">
        <v>175735</v>
      </c>
      <c r="I1784" t="s">
        <v>175736</v>
      </c>
      <c r="J1784" t="s">
        <v>175737</v>
      </c>
      <c r="K1784" t="s">
        <v>175738</v>
      </c>
      <c r="L1784" t="s">
        <v>175739</v>
      </c>
      <c r="M1784" t="s">
        <v>175740</v>
      </c>
      <c r="N1784" t="s">
        <v>175741</v>
      </c>
      <c r="O1784" t="s">
        <v>175742</v>
      </c>
      <c r="P1784" t="s">
        <v>175743</v>
      </c>
      <c r="Q1784" t="s">
        <v>175744</v>
      </c>
      <c r="R1784" t="s">
        <v>118526</v>
      </c>
      <c r="S1784" t="s">
        <v>175745</v>
      </c>
      <c r="T1784" t="s">
        <v>175746</v>
      </c>
      <c r="U1784" t="s">
        <v>175747</v>
      </c>
      <c r="V1784" t="s">
        <v>175748</v>
      </c>
      <c r="W1784" t="s">
        <v>175749</v>
      </c>
      <c r="X1784" t="s">
        <v>175750</v>
      </c>
      <c r="Y1784" t="s">
        <v>175751</v>
      </c>
      <c r="Z1784" t="s">
        <v>175752</v>
      </c>
      <c r="AA1784" t="s">
        <v>145383</v>
      </c>
      <c r="AB1784" t="s">
        <v>175753</v>
      </c>
      <c r="AC1784" t="s">
        <v>175754</v>
      </c>
      <c r="AD1784" t="s">
        <v>175755</v>
      </c>
      <c r="AE1784" t="s">
        <v>175756</v>
      </c>
      <c r="AF1784" t="s">
        <v>175757</v>
      </c>
      <c r="AG1784" t="s">
        <v>175758</v>
      </c>
      <c r="AH1784" t="s">
        <v>175759</v>
      </c>
      <c r="AI1784" t="s">
        <v>175760</v>
      </c>
      <c r="AJ1784" t="s">
        <v>46550</v>
      </c>
      <c r="AK1784" t="s">
        <v>175761</v>
      </c>
      <c r="AL1784" t="s">
        <v>175762</v>
      </c>
      <c r="AM1784" t="s">
        <v>175763</v>
      </c>
      <c r="AN1784" t="s">
        <v>175764</v>
      </c>
      <c r="AO1784" t="s">
        <v>175765</v>
      </c>
      <c r="AP1784" t="s">
        <v>175766</v>
      </c>
      <c r="AQ1784" t="s">
        <v>175767</v>
      </c>
      <c r="AR1784" t="s">
        <v>175768</v>
      </c>
      <c r="AS1784" t="s">
        <v>175769</v>
      </c>
      <c r="AT1784" t="s">
        <v>175770</v>
      </c>
      <c r="AU1784" t="s">
        <v>175771</v>
      </c>
      <c r="AV1784" t="s">
        <v>175772</v>
      </c>
      <c r="AW1784" t="s">
        <v>175773</v>
      </c>
      <c r="AX1784" t="s">
        <v>175774</v>
      </c>
    </row>
    <row r="1785">
      <c r="A1785" t="s">
        <v>170422</v>
      </c>
      <c r="B1785" t="s">
        <v>170423</v>
      </c>
      <c r="C1785" t="s">
        <v>170424</v>
      </c>
      <c r="D1785" t="s">
        <v>170425</v>
      </c>
      <c r="E1785" t="s">
        <v>156343</v>
      </c>
      <c r="F1785" t="s">
        <v>170426</v>
      </c>
      <c r="G1785" t="s">
        <v>170427</v>
      </c>
      <c r="H1785" t="s">
        <v>170428</v>
      </c>
      <c r="I1785" t="s">
        <v>36006</v>
      </c>
      <c r="J1785" t="s">
        <v>170429</v>
      </c>
      <c r="K1785" t="s">
        <v>170430</v>
      </c>
      <c r="L1785" t="s">
        <v>170431</v>
      </c>
      <c r="M1785" t="s">
        <v>170432</v>
      </c>
      <c r="N1785" t="s">
        <v>170433</v>
      </c>
      <c r="O1785" t="s">
        <v>170434</v>
      </c>
      <c r="P1785" t="s">
        <v>175775</v>
      </c>
      <c r="Q1785" t="s">
        <v>175776</v>
      </c>
      <c r="R1785" t="s">
        <v>175777</v>
      </c>
      <c r="S1785" t="s">
        <v>175778</v>
      </c>
      <c r="T1785" t="s">
        <v>175779</v>
      </c>
      <c r="U1785" t="s">
        <v>175780</v>
      </c>
      <c r="V1785" t="s">
        <v>175781</v>
      </c>
      <c r="W1785" t="s">
        <v>175782</v>
      </c>
      <c r="X1785" t="s">
        <v>175783</v>
      </c>
      <c r="Y1785" t="s">
        <v>175784</v>
      </c>
      <c r="Z1785" t="s">
        <v>175785</v>
      </c>
      <c r="AA1785" t="s">
        <v>175786</v>
      </c>
      <c r="AB1785" t="s">
        <v>175787</v>
      </c>
      <c r="AC1785" t="s">
        <v>175788</v>
      </c>
      <c r="AD1785" t="s">
        <v>54155</v>
      </c>
      <c r="AE1785" t="s">
        <v>175789</v>
      </c>
      <c r="AF1785" t="s">
        <v>175790</v>
      </c>
      <c r="AG1785" t="s">
        <v>175791</v>
      </c>
      <c r="AH1785" t="s">
        <v>175792</v>
      </c>
      <c r="AI1785" t="s">
        <v>175793</v>
      </c>
      <c r="AJ1785" t="s">
        <v>175794</v>
      </c>
      <c r="AK1785" t="s">
        <v>175795</v>
      </c>
      <c r="AL1785" t="s">
        <v>175796</v>
      </c>
      <c r="AM1785" t="s">
        <v>175797</v>
      </c>
      <c r="AN1785" t="s">
        <v>175798</v>
      </c>
      <c r="AO1785" t="s">
        <v>175799</v>
      </c>
      <c r="AP1785" t="s">
        <v>175800</v>
      </c>
      <c r="AQ1785" t="s">
        <v>175801</v>
      </c>
      <c r="AR1785" t="s">
        <v>175802</v>
      </c>
      <c r="AS1785" t="s">
        <v>121876</v>
      </c>
      <c r="AT1785" t="s">
        <v>170435</v>
      </c>
      <c r="AU1785" t="s">
        <v>170436</v>
      </c>
      <c r="AV1785" t="s">
        <v>170437</v>
      </c>
      <c r="AW1785" t="s">
        <v>37764</v>
      </c>
      <c r="AX1785" t="s">
        <v>51668</v>
      </c>
    </row>
    <row r="1786">
      <c r="A1786" t="s">
        <v>15641</v>
      </c>
      <c r="B1786" t="s">
        <v>115510</v>
      </c>
      <c r="C1786" t="s">
        <v>55720</v>
      </c>
      <c r="D1786" t="s">
        <v>34602</v>
      </c>
      <c r="E1786" t="s">
        <v>76192</v>
      </c>
      <c r="F1786" t="s">
        <v>28287</v>
      </c>
      <c r="G1786" t="s">
        <v>54262</v>
      </c>
      <c r="H1786" t="s">
        <v>78527</v>
      </c>
      <c r="I1786" t="s">
        <v>115513</v>
      </c>
      <c r="J1786" t="s">
        <v>48440</v>
      </c>
      <c r="K1786" t="s">
        <v>34608</v>
      </c>
      <c r="L1786" t="s">
        <v>16662</v>
      </c>
      <c r="M1786" t="s">
        <v>48442</v>
      </c>
      <c r="N1786" t="s">
        <v>5435</v>
      </c>
      <c r="O1786" t="s">
        <v>34604</v>
      </c>
      <c r="P1786" t="s">
        <v>26424</v>
      </c>
      <c r="Q1786" t="s">
        <v>12125</v>
      </c>
      <c r="R1786" t="s">
        <v>34605</v>
      </c>
      <c r="S1786" t="s">
        <v>119092</v>
      </c>
      <c r="T1786" t="s">
        <v>48441</v>
      </c>
      <c r="U1786" t="s">
        <v>175803</v>
      </c>
      <c r="V1786" t="s">
        <v>175804</v>
      </c>
      <c r="W1786" t="s">
        <v>175805</v>
      </c>
      <c r="X1786" t="s">
        <v>175806</v>
      </c>
      <c r="Y1786" t="s">
        <v>175807</v>
      </c>
      <c r="Z1786" t="s">
        <v>175808</v>
      </c>
      <c r="AA1786" t="s">
        <v>175809</v>
      </c>
      <c r="AB1786" t="s">
        <v>175810</v>
      </c>
      <c r="AC1786" t="s">
        <v>175811</v>
      </c>
      <c r="AD1786" t="s">
        <v>175812</v>
      </c>
      <c r="AE1786" t="s">
        <v>21896</v>
      </c>
      <c r="AF1786" t="s">
        <v>174735</v>
      </c>
      <c r="AG1786" t="s">
        <v>175813</v>
      </c>
      <c r="AH1786" t="s">
        <v>173371</v>
      </c>
      <c r="AI1786" t="s">
        <v>175814</v>
      </c>
      <c r="AJ1786" t="s">
        <v>167563</v>
      </c>
      <c r="AK1786" t="s">
        <v>175815</v>
      </c>
      <c r="AL1786" t="s">
        <v>175816</v>
      </c>
      <c r="AM1786" t="s">
        <v>168392</v>
      </c>
      <c r="AN1786" t="s">
        <v>175817</v>
      </c>
      <c r="AO1786" t="s">
        <v>173383</v>
      </c>
      <c r="AP1786" t="s">
        <v>175818</v>
      </c>
      <c r="AQ1786" t="s">
        <v>175819</v>
      </c>
      <c r="AR1786" t="s">
        <v>175820</v>
      </c>
      <c r="AS1786" t="s">
        <v>166372</v>
      </c>
      <c r="AT1786" t="s">
        <v>175821</v>
      </c>
      <c r="AU1786" t="s">
        <v>175822</v>
      </c>
      <c r="AV1786" t="s">
        <v>175823</v>
      </c>
      <c r="AW1786" t="s">
        <v>175824</v>
      </c>
      <c r="AX1786" t="s">
        <v>174744</v>
      </c>
      <c r="AY1786" t="s">
        <v>175825</v>
      </c>
      <c r="AZ1786" t="s">
        <v>175826</v>
      </c>
      <c r="BA1786" t="s">
        <v>175827</v>
      </c>
      <c r="BB1786" t="s">
        <v>175828</v>
      </c>
      <c r="BC1786" t="s">
        <v>174746</v>
      </c>
      <c r="BD1786" t="s">
        <v>175829</v>
      </c>
      <c r="BE1786" t="s">
        <v>175830</v>
      </c>
      <c r="BF1786" t="s">
        <v>175831</v>
      </c>
      <c r="BG1786" t="s">
        <v>175832</v>
      </c>
      <c r="BH1786" t="s">
        <v>175833</v>
      </c>
      <c r="BI1786" t="s">
        <v>175834</v>
      </c>
      <c r="BJ1786" t="s">
        <v>175835</v>
      </c>
    </row>
    <row r="1787">
      <c r="A1787" t="s">
        <v>124314</v>
      </c>
      <c r="B1787" t="s">
        <v>175836</v>
      </c>
      <c r="C1787" t="s">
        <v>175837</v>
      </c>
      <c r="D1787" t="s">
        <v>175838</v>
      </c>
      <c r="E1787" t="s">
        <v>26571</v>
      </c>
      <c r="F1787" t="s">
        <v>175839</v>
      </c>
      <c r="G1787" t="s">
        <v>175840</v>
      </c>
      <c r="H1787" t="s">
        <v>175841</v>
      </c>
      <c r="I1787" t="s">
        <v>95465</v>
      </c>
      <c r="J1787" t="s">
        <v>95461</v>
      </c>
      <c r="K1787" t="s">
        <v>175842</v>
      </c>
      <c r="L1787" t="s">
        <v>175843</v>
      </c>
      <c r="M1787" t="s">
        <v>175844</v>
      </c>
      <c r="N1787" t="s">
        <v>175845</v>
      </c>
      <c r="O1787" t="s">
        <v>175846</v>
      </c>
      <c r="P1787" t="s">
        <v>175847</v>
      </c>
      <c r="Q1787" t="s">
        <v>175848</v>
      </c>
      <c r="R1787" t="s">
        <v>175849</v>
      </c>
      <c r="S1787" t="s">
        <v>175850</v>
      </c>
      <c r="T1787" t="s">
        <v>175851</v>
      </c>
      <c r="U1787" t="s">
        <v>175852</v>
      </c>
      <c r="V1787" t="s">
        <v>77542</v>
      </c>
      <c r="W1787" t="s">
        <v>175853</v>
      </c>
      <c r="X1787" t="s">
        <v>175854</v>
      </c>
      <c r="Y1787" t="s">
        <v>175855</v>
      </c>
      <c r="Z1787" t="s">
        <v>175856</v>
      </c>
      <c r="AA1787" t="s">
        <v>117372</v>
      </c>
      <c r="AB1787" t="s">
        <v>175857</v>
      </c>
      <c r="AC1787" t="s">
        <v>175858</v>
      </c>
      <c r="AD1787" t="s">
        <v>175859</v>
      </c>
      <c r="AE1787" t="s">
        <v>175860</v>
      </c>
      <c r="AF1787" t="s">
        <v>175861</v>
      </c>
      <c r="AG1787" t="s">
        <v>175862</v>
      </c>
      <c r="AH1787" t="s">
        <v>175863</v>
      </c>
      <c r="AI1787" t="s">
        <v>175864</v>
      </c>
      <c r="AJ1787" t="s">
        <v>175865</v>
      </c>
      <c r="AK1787" t="s">
        <v>175866</v>
      </c>
      <c r="AL1787" t="s">
        <v>93425</v>
      </c>
      <c r="AM1787" t="s">
        <v>175867</v>
      </c>
      <c r="AN1787" t="s">
        <v>48348</v>
      </c>
      <c r="AO1787" t="s">
        <v>175868</v>
      </c>
      <c r="AP1787" t="s">
        <v>11337</v>
      </c>
      <c r="AQ1787" t="s">
        <v>175869</v>
      </c>
      <c r="AR1787" t="s">
        <v>175870</v>
      </c>
      <c r="AS1787" t="s">
        <v>175871</v>
      </c>
      <c r="AT1787" t="s">
        <v>175872</v>
      </c>
    </row>
    <row r="1788">
      <c r="A1788" t="s">
        <v>2162</v>
      </c>
      <c r="B1788" t="s">
        <v>5003</v>
      </c>
      <c r="C1788" t="s">
        <v>89077</v>
      </c>
      <c r="D1788" t="s">
        <v>89073</v>
      </c>
      <c r="E1788" t="s">
        <v>89074</v>
      </c>
      <c r="F1788" t="s">
        <v>89071</v>
      </c>
      <c r="G1788" t="s">
        <v>162049</v>
      </c>
      <c r="H1788" t="s">
        <v>152796</v>
      </c>
      <c r="I1788" t="s">
        <v>5054</v>
      </c>
      <c r="J1788" t="s">
        <v>175873</v>
      </c>
      <c r="K1788" t="s">
        <v>175874</v>
      </c>
      <c r="L1788" t="s">
        <v>171616</v>
      </c>
      <c r="M1788" t="s">
        <v>152792</v>
      </c>
      <c r="N1788" t="s">
        <v>94934</v>
      </c>
      <c r="O1788" t="s">
        <v>89102</v>
      </c>
      <c r="P1788" t="s">
        <v>175875</v>
      </c>
      <c r="Q1788" t="s">
        <v>94868</v>
      </c>
      <c r="R1788" t="s">
        <v>89096</v>
      </c>
      <c r="S1788" t="s">
        <v>175876</v>
      </c>
      <c r="T1788" t="s">
        <v>175877</v>
      </c>
      <c r="U1788" t="s">
        <v>175878</v>
      </c>
      <c r="V1788" t="s">
        <v>12575</v>
      </c>
      <c r="W1788" t="s">
        <v>175879</v>
      </c>
      <c r="X1788" t="s">
        <v>175880</v>
      </c>
      <c r="Y1788" t="s">
        <v>175881</v>
      </c>
      <c r="Z1788" t="s">
        <v>89140</v>
      </c>
      <c r="AA1788" t="s">
        <v>175882</v>
      </c>
      <c r="AB1788" t="s">
        <v>175883</v>
      </c>
      <c r="AC1788" t="s">
        <v>21198</v>
      </c>
      <c r="AD1788" t="s">
        <v>175884</v>
      </c>
      <c r="AE1788" t="s">
        <v>175885</v>
      </c>
      <c r="AF1788" t="s">
        <v>54750</v>
      </c>
      <c r="AG1788" t="s">
        <v>174832</v>
      </c>
      <c r="AH1788" t="s">
        <v>43358</v>
      </c>
      <c r="AI1788" t="s">
        <v>175886</v>
      </c>
      <c r="AJ1788" t="s">
        <v>175887</v>
      </c>
      <c r="AK1788" t="s">
        <v>59279</v>
      </c>
      <c r="AL1788" t="s">
        <v>174835</v>
      </c>
      <c r="AM1788" t="s">
        <v>175888</v>
      </c>
      <c r="AN1788" t="s">
        <v>174834</v>
      </c>
      <c r="AO1788" t="s">
        <v>175889</v>
      </c>
      <c r="AP1788" t="s">
        <v>175890</v>
      </c>
      <c r="AQ1788" t="s">
        <v>175891</v>
      </c>
      <c r="AR1788" t="s">
        <v>126571</v>
      </c>
      <c r="AS1788" t="s">
        <v>55292</v>
      </c>
      <c r="AT1788" t="s">
        <v>9371</v>
      </c>
      <c r="AU1788" t="s">
        <v>43444</v>
      </c>
      <c r="AV1788" t="s">
        <v>3103</v>
      </c>
    </row>
    <row r="1789">
      <c r="A1789" t="s">
        <v>175892</v>
      </c>
      <c r="B1789" t="s">
        <v>175893</v>
      </c>
      <c r="C1789" t="s">
        <v>175894</v>
      </c>
      <c r="D1789" t="s">
        <v>175895</v>
      </c>
      <c r="E1789" t="s">
        <v>175896</v>
      </c>
      <c r="F1789" t="s">
        <v>175897</v>
      </c>
      <c r="G1789" t="s">
        <v>36516</v>
      </c>
      <c r="H1789" t="s">
        <v>26811</v>
      </c>
      <c r="I1789" t="s">
        <v>175898</v>
      </c>
      <c r="J1789" t="s">
        <v>175899</v>
      </c>
      <c r="K1789" t="s">
        <v>26718</v>
      </c>
      <c r="L1789" t="s">
        <v>175900</v>
      </c>
      <c r="M1789" t="s">
        <v>175901</v>
      </c>
      <c r="N1789" t="s">
        <v>175902</v>
      </c>
      <c r="O1789" t="s">
        <v>175903</v>
      </c>
      <c r="P1789" t="s">
        <v>175904</v>
      </c>
      <c r="Q1789" t="s">
        <v>175905</v>
      </c>
      <c r="R1789" t="s">
        <v>175906</v>
      </c>
      <c r="S1789" t="s">
        <v>175907</v>
      </c>
      <c r="T1789" t="s">
        <v>175908</v>
      </c>
      <c r="U1789" t="s">
        <v>175909</v>
      </c>
      <c r="V1789" t="s">
        <v>175910</v>
      </c>
      <c r="W1789" t="s">
        <v>175911</v>
      </c>
      <c r="X1789" t="s">
        <v>175912</v>
      </c>
      <c r="Y1789" t="s">
        <v>175913</v>
      </c>
      <c r="Z1789" t="s">
        <v>175914</v>
      </c>
      <c r="AA1789" t="s">
        <v>175915</v>
      </c>
      <c r="AB1789" t="s">
        <v>175916</v>
      </c>
      <c r="AC1789" t="s">
        <v>175917</v>
      </c>
      <c r="AD1789" t="s">
        <v>175918</v>
      </c>
      <c r="AE1789" t="s">
        <v>175919</v>
      </c>
      <c r="AF1789" t="s">
        <v>175920</v>
      </c>
      <c r="AG1789" t="s">
        <v>175921</v>
      </c>
      <c r="AH1789" t="s">
        <v>175922</v>
      </c>
      <c r="AI1789" t="s">
        <v>175923</v>
      </c>
      <c r="AJ1789" t="s">
        <v>175924</v>
      </c>
      <c r="AK1789" t="s">
        <v>175925</v>
      </c>
      <c r="AL1789" t="s">
        <v>175926</v>
      </c>
      <c r="AM1789" t="s">
        <v>175927</v>
      </c>
      <c r="AN1789" t="s">
        <v>175928</v>
      </c>
      <c r="AO1789" t="s">
        <v>175929</v>
      </c>
      <c r="AP1789" t="s">
        <v>175930</v>
      </c>
      <c r="AQ1789" t="s">
        <v>175931</v>
      </c>
      <c r="AR1789" t="s">
        <v>175932</v>
      </c>
      <c r="AS1789" t="s">
        <v>175933</v>
      </c>
      <c r="AT1789" t="s">
        <v>175934</v>
      </c>
      <c r="AU1789" t="s">
        <v>175935</v>
      </c>
      <c r="AV1789" t="s">
        <v>175936</v>
      </c>
      <c r="AW1789" t="s">
        <v>175937</v>
      </c>
    </row>
    <row r="1790">
      <c r="A1790" t="s">
        <v>175938</v>
      </c>
      <c r="B1790" t="s">
        <v>175939</v>
      </c>
      <c r="C1790" t="s">
        <v>175940</v>
      </c>
      <c r="D1790" t="s">
        <v>175941</v>
      </c>
      <c r="E1790" t="s">
        <v>175942</v>
      </c>
      <c r="F1790" t="s">
        <v>175943</v>
      </c>
      <c r="G1790" t="s">
        <v>175944</v>
      </c>
      <c r="H1790" t="s">
        <v>175945</v>
      </c>
      <c r="I1790" t="s">
        <v>155225</v>
      </c>
      <c r="J1790" t="s">
        <v>175946</v>
      </c>
      <c r="K1790" t="s">
        <v>175947</v>
      </c>
      <c r="L1790" t="s">
        <v>175948</v>
      </c>
      <c r="M1790" t="s">
        <v>175949</v>
      </c>
      <c r="N1790" t="s">
        <v>175950</v>
      </c>
      <c r="O1790" t="s">
        <v>31586</v>
      </c>
      <c r="P1790" t="s">
        <v>31582</v>
      </c>
      <c r="Q1790" t="s">
        <v>175951</v>
      </c>
      <c r="R1790" t="s">
        <v>175952</v>
      </c>
      <c r="S1790" t="s">
        <v>175953</v>
      </c>
      <c r="T1790" t="s">
        <v>175954</v>
      </c>
      <c r="U1790" t="s">
        <v>175955</v>
      </c>
      <c r="V1790" t="s">
        <v>78340</v>
      </c>
      <c r="W1790" t="s">
        <v>7000</v>
      </c>
      <c r="X1790" t="s">
        <v>175956</v>
      </c>
      <c r="Y1790" t="s">
        <v>6432</v>
      </c>
      <c r="Z1790" t="s">
        <v>175957</v>
      </c>
      <c r="AA1790" t="s">
        <v>31885</v>
      </c>
      <c r="AB1790" t="s">
        <v>175958</v>
      </c>
      <c r="AC1790" t="s">
        <v>175959</v>
      </c>
      <c r="AD1790" t="s">
        <v>175960</v>
      </c>
      <c r="AE1790" t="s">
        <v>175961</v>
      </c>
      <c r="AF1790" t="s">
        <v>135453</v>
      </c>
      <c r="AG1790" t="s">
        <v>175962</v>
      </c>
      <c r="AH1790" t="s">
        <v>175963</v>
      </c>
      <c r="AI1790" t="s">
        <v>175964</v>
      </c>
      <c r="AJ1790" t="s">
        <v>175965</v>
      </c>
      <c r="AK1790" t="s">
        <v>175966</v>
      </c>
      <c r="AL1790" t="s">
        <v>79282</v>
      </c>
      <c r="AM1790" t="s">
        <v>5153</v>
      </c>
      <c r="AN1790" t="s">
        <v>175967</v>
      </c>
      <c r="AO1790" t="s">
        <v>175968</v>
      </c>
      <c r="AP1790" t="s">
        <v>175969</v>
      </c>
      <c r="AQ1790" t="s">
        <v>175970</v>
      </c>
      <c r="AR1790" t="s">
        <v>175971</v>
      </c>
      <c r="AS1790" t="s">
        <v>175972</v>
      </c>
      <c r="AT1790" t="s">
        <v>175973</v>
      </c>
      <c r="AU1790" t="s">
        <v>175974</v>
      </c>
      <c r="AV1790" t="s">
        <v>175975</v>
      </c>
    </row>
    <row r="1791">
      <c r="A1791" t="s">
        <v>26075</v>
      </c>
      <c r="B1791" t="s">
        <v>17574</v>
      </c>
      <c r="C1791" t="s">
        <v>36428</v>
      </c>
      <c r="D1791" t="s">
        <v>175976</v>
      </c>
      <c r="E1791" t="s">
        <v>36429</v>
      </c>
      <c r="F1791" t="s">
        <v>36426</v>
      </c>
      <c r="G1791" t="s">
        <v>26076</v>
      </c>
      <c r="H1791" t="s">
        <v>26080</v>
      </c>
      <c r="I1791" t="s">
        <v>26086</v>
      </c>
      <c r="J1791" t="s">
        <v>26082</v>
      </c>
      <c r="K1791" t="s">
        <v>36427</v>
      </c>
      <c r="L1791" t="s">
        <v>24644</v>
      </c>
      <c r="M1791" t="s">
        <v>36430</v>
      </c>
      <c r="N1791" t="s">
        <v>26079</v>
      </c>
      <c r="O1791" t="s">
        <v>51639</v>
      </c>
      <c r="P1791" t="s">
        <v>26087</v>
      </c>
      <c r="Q1791" t="s">
        <v>26090</v>
      </c>
      <c r="R1791" t="s">
        <v>26078</v>
      </c>
      <c r="S1791" t="s">
        <v>175977</v>
      </c>
      <c r="T1791" t="s">
        <v>55285</v>
      </c>
      <c r="U1791" t="s">
        <v>87308</v>
      </c>
      <c r="V1791" t="s">
        <v>175978</v>
      </c>
      <c r="W1791" t="s">
        <v>175979</v>
      </c>
      <c r="X1791" t="s">
        <v>175980</v>
      </c>
      <c r="Y1791" t="s">
        <v>175981</v>
      </c>
      <c r="Z1791" t="s">
        <v>175982</v>
      </c>
      <c r="AA1791" t="s">
        <v>175983</v>
      </c>
      <c r="AB1791" t="s">
        <v>175984</v>
      </c>
      <c r="AC1791" t="s">
        <v>175985</v>
      </c>
      <c r="AD1791" t="s">
        <v>175986</v>
      </c>
      <c r="AE1791" t="s">
        <v>6641</v>
      </c>
      <c r="AF1791" t="s">
        <v>175987</v>
      </c>
      <c r="AG1791" t="s">
        <v>175988</v>
      </c>
      <c r="AH1791" t="s">
        <v>175989</v>
      </c>
      <c r="AI1791" t="s">
        <v>175990</v>
      </c>
      <c r="AJ1791" t="s">
        <v>174725</v>
      </c>
      <c r="AK1791" t="s">
        <v>175991</v>
      </c>
      <c r="AL1791" t="s">
        <v>175992</v>
      </c>
      <c r="AM1791" t="s">
        <v>122953</v>
      </c>
      <c r="AN1791" t="s">
        <v>175993</v>
      </c>
      <c r="AO1791" t="s">
        <v>170536</v>
      </c>
      <c r="AP1791" t="s">
        <v>175994</v>
      </c>
      <c r="AQ1791" t="s">
        <v>175995</v>
      </c>
      <c r="AR1791" t="s">
        <v>173836</v>
      </c>
      <c r="AS1791" t="s">
        <v>175996</v>
      </c>
      <c r="AT1791" t="s">
        <v>175997</v>
      </c>
      <c r="AU1791" t="s">
        <v>175998</v>
      </c>
      <c r="AV1791" t="s">
        <v>175999</v>
      </c>
      <c r="AW1791" t="s">
        <v>1087</v>
      </c>
      <c r="AX1791" t="s">
        <v>114408</v>
      </c>
      <c r="AY1791" t="s">
        <v>176000</v>
      </c>
      <c r="AZ1791" t="s">
        <v>114907</v>
      </c>
      <c r="BA1791" t="s">
        <v>176001</v>
      </c>
      <c r="BB1791" t="s">
        <v>176002</v>
      </c>
    </row>
    <row r="1792">
      <c r="A1792" t="s">
        <v>13755</v>
      </c>
      <c r="B1792" t="s">
        <v>1857</v>
      </c>
      <c r="C1792" t="s">
        <v>8873</v>
      </c>
      <c r="D1792" t="s">
        <v>2746</v>
      </c>
      <c r="E1792" t="s">
        <v>1339</v>
      </c>
      <c r="F1792" t="s">
        <v>1867</v>
      </c>
      <c r="G1792" t="s">
        <v>12117</v>
      </c>
      <c r="H1792" t="s">
        <v>1871</v>
      </c>
      <c r="I1792" t="s">
        <v>1870</v>
      </c>
      <c r="J1792" t="s">
        <v>2749</v>
      </c>
      <c r="K1792" t="s">
        <v>38858</v>
      </c>
      <c r="L1792" t="s">
        <v>2750</v>
      </c>
      <c r="M1792" t="s">
        <v>2752</v>
      </c>
      <c r="N1792" t="s">
        <v>8805</v>
      </c>
      <c r="O1792" t="s">
        <v>2754</v>
      </c>
      <c r="P1792" t="s">
        <v>10709</v>
      </c>
      <c r="Q1792" t="s">
        <v>2756</v>
      </c>
      <c r="R1792" t="s">
        <v>2753</v>
      </c>
      <c r="S1792" t="s">
        <v>12007</v>
      </c>
      <c r="T1792" t="s">
        <v>11960</v>
      </c>
      <c r="U1792" t="s">
        <v>176003</v>
      </c>
      <c r="V1792" t="s">
        <v>176004</v>
      </c>
      <c r="W1792" t="s">
        <v>176005</v>
      </c>
      <c r="X1792" t="s">
        <v>176006</v>
      </c>
      <c r="Y1792" t="s">
        <v>176007</v>
      </c>
      <c r="Z1792" t="s">
        <v>176008</v>
      </c>
      <c r="AA1792" t="s">
        <v>176009</v>
      </c>
      <c r="AB1792" t="s">
        <v>176010</v>
      </c>
      <c r="AC1792" t="s">
        <v>176011</v>
      </c>
      <c r="AD1792" t="s">
        <v>176012</v>
      </c>
      <c r="AE1792" t="s">
        <v>10730</v>
      </c>
      <c r="AF1792" t="s">
        <v>16839</v>
      </c>
      <c r="AG1792" t="s">
        <v>176013</v>
      </c>
      <c r="AH1792" t="s">
        <v>16085</v>
      </c>
      <c r="AI1792" t="s">
        <v>175045</v>
      </c>
      <c r="AJ1792" t="s">
        <v>175047</v>
      </c>
      <c r="AK1792" t="s">
        <v>176014</v>
      </c>
      <c r="AL1792" t="s">
        <v>33018</v>
      </c>
      <c r="AM1792" t="s">
        <v>176015</v>
      </c>
      <c r="AN1792" t="s">
        <v>176016</v>
      </c>
      <c r="AO1792" t="s">
        <v>176017</v>
      </c>
      <c r="AP1792" t="s">
        <v>176018</v>
      </c>
      <c r="AQ1792" t="s">
        <v>176019</v>
      </c>
      <c r="AR1792" t="s">
        <v>176020</v>
      </c>
      <c r="AS1792" t="s">
        <v>176021</v>
      </c>
      <c r="AT1792" t="s">
        <v>176022</v>
      </c>
      <c r="AU1792" t="s">
        <v>176023</v>
      </c>
      <c r="AV1792" t="s">
        <v>176024</v>
      </c>
      <c r="AW1792" t="s">
        <v>176025</v>
      </c>
      <c r="AX1792" t="s">
        <v>176026</v>
      </c>
      <c r="AY1792" t="s">
        <v>176027</v>
      </c>
      <c r="AZ1792" t="s">
        <v>176028</v>
      </c>
      <c r="BA1792" t="s">
        <v>176029</v>
      </c>
      <c r="BB1792" t="s">
        <v>111251</v>
      </c>
      <c r="BC1792" t="s">
        <v>175060</v>
      </c>
      <c r="BD1792" t="s">
        <v>176030</v>
      </c>
    </row>
    <row r="1793">
      <c r="A1793" t="s">
        <v>176031</v>
      </c>
      <c r="B1793" t="s">
        <v>176032</v>
      </c>
      <c r="C1793" t="s">
        <v>176033</v>
      </c>
      <c r="D1793" t="s">
        <v>176034</v>
      </c>
      <c r="E1793" t="s">
        <v>176035</v>
      </c>
      <c r="F1793" t="s">
        <v>176036</v>
      </c>
      <c r="G1793" t="s">
        <v>176037</v>
      </c>
      <c r="H1793" t="s">
        <v>121976</v>
      </c>
      <c r="I1793" t="s">
        <v>176038</v>
      </c>
      <c r="J1793" t="s">
        <v>176039</v>
      </c>
      <c r="K1793" t="s">
        <v>47680</v>
      </c>
      <c r="L1793" t="s">
        <v>176040</v>
      </c>
      <c r="M1793" t="s">
        <v>176041</v>
      </c>
      <c r="N1793" t="s">
        <v>176042</v>
      </c>
      <c r="O1793" t="s">
        <v>166592</v>
      </c>
      <c r="P1793" t="s">
        <v>176043</v>
      </c>
      <c r="Q1793" t="s">
        <v>176044</v>
      </c>
      <c r="R1793" t="s">
        <v>176045</v>
      </c>
      <c r="S1793" t="s">
        <v>176046</v>
      </c>
      <c r="T1793" t="s">
        <v>176047</v>
      </c>
      <c r="U1793" t="s">
        <v>176048</v>
      </c>
      <c r="V1793" t="s">
        <v>176049</v>
      </c>
      <c r="W1793" t="s">
        <v>141897</v>
      </c>
      <c r="X1793" t="s">
        <v>176050</v>
      </c>
      <c r="Y1793" t="s">
        <v>3514</v>
      </c>
      <c r="Z1793" t="s">
        <v>176051</v>
      </c>
      <c r="AA1793" t="s">
        <v>176052</v>
      </c>
      <c r="AB1793" t="s">
        <v>69350</v>
      </c>
      <c r="AC1793" t="s">
        <v>176053</v>
      </c>
      <c r="AD1793" t="s">
        <v>176054</v>
      </c>
      <c r="AE1793" t="s">
        <v>176055</v>
      </c>
      <c r="AF1793" t="s">
        <v>176056</v>
      </c>
      <c r="AG1793" t="s">
        <v>176057</v>
      </c>
      <c r="AH1793" t="s">
        <v>176058</v>
      </c>
      <c r="AI1793" t="s">
        <v>142327</v>
      </c>
      <c r="AJ1793" t="s">
        <v>169339</v>
      </c>
      <c r="AK1793" t="s">
        <v>176059</v>
      </c>
      <c r="AL1793" t="s">
        <v>176060</v>
      </c>
      <c r="AM1793" t="s">
        <v>164172</v>
      </c>
      <c r="AN1793" t="s">
        <v>176061</v>
      </c>
      <c r="AO1793" t="s">
        <v>176062</v>
      </c>
      <c r="AP1793" t="s">
        <v>176063</v>
      </c>
      <c r="AQ1793" t="s">
        <v>59126</v>
      </c>
      <c r="AR1793" t="s">
        <v>176064</v>
      </c>
      <c r="AS1793" t="s">
        <v>176065</v>
      </c>
      <c r="AT1793" t="s">
        <v>176066</v>
      </c>
      <c r="AU1793" t="s">
        <v>176067</v>
      </c>
    </row>
    <row r="1794">
      <c r="A1794" t="s">
        <v>19564</v>
      </c>
      <c r="B1794" t="s">
        <v>176068</v>
      </c>
      <c r="C1794" t="s">
        <v>51775</v>
      </c>
      <c r="D1794" t="s">
        <v>4002</v>
      </c>
      <c r="E1794" t="s">
        <v>38628</v>
      </c>
      <c r="F1794" t="s">
        <v>36000</v>
      </c>
      <c r="G1794" t="s">
        <v>34556</v>
      </c>
      <c r="H1794" t="s">
        <v>94007</v>
      </c>
      <c r="I1794" t="s">
        <v>176069</v>
      </c>
      <c r="J1794" t="s">
        <v>17161</v>
      </c>
      <c r="K1794" t="s">
        <v>34554</v>
      </c>
      <c r="L1794" t="s">
        <v>51777</v>
      </c>
      <c r="M1794" t="s">
        <v>176070</v>
      </c>
      <c r="N1794" t="s">
        <v>176071</v>
      </c>
      <c r="O1794" t="s">
        <v>176072</v>
      </c>
      <c r="P1794" t="s">
        <v>34558</v>
      </c>
      <c r="Q1794" t="s">
        <v>17177</v>
      </c>
      <c r="R1794" t="s">
        <v>176073</v>
      </c>
      <c r="S1794" t="s">
        <v>176074</v>
      </c>
      <c r="T1794" t="s">
        <v>176075</v>
      </c>
      <c r="U1794" t="s">
        <v>176076</v>
      </c>
      <c r="V1794" t="s">
        <v>176077</v>
      </c>
      <c r="W1794" t="s">
        <v>174096</v>
      </c>
      <c r="X1794" t="s">
        <v>176078</v>
      </c>
      <c r="Y1794" t="s">
        <v>176079</v>
      </c>
      <c r="Z1794" t="s">
        <v>176080</v>
      </c>
      <c r="AA1794" t="s">
        <v>176081</v>
      </c>
      <c r="AB1794" t="s">
        <v>176082</v>
      </c>
      <c r="AC1794" t="s">
        <v>176083</v>
      </c>
      <c r="AD1794" t="s">
        <v>176084</v>
      </c>
      <c r="AE1794" t="s">
        <v>176085</v>
      </c>
      <c r="AF1794" t="s">
        <v>176086</v>
      </c>
      <c r="AG1794" t="s">
        <v>176087</v>
      </c>
      <c r="AH1794" t="s">
        <v>176088</v>
      </c>
      <c r="AI1794" t="s">
        <v>176089</v>
      </c>
      <c r="AJ1794" t="s">
        <v>176090</v>
      </c>
      <c r="AK1794" t="s">
        <v>176091</v>
      </c>
      <c r="AL1794" t="s">
        <v>176092</v>
      </c>
      <c r="AM1794" t="s">
        <v>176093</v>
      </c>
      <c r="AN1794" t="s">
        <v>176094</v>
      </c>
      <c r="AO1794" t="s">
        <v>176095</v>
      </c>
      <c r="AP1794" t="s">
        <v>176096</v>
      </c>
      <c r="AQ1794" t="s">
        <v>176097</v>
      </c>
      <c r="AR1794" t="s">
        <v>176098</v>
      </c>
      <c r="AS1794" t="s">
        <v>176099</v>
      </c>
      <c r="AT1794" t="s">
        <v>176100</v>
      </c>
      <c r="AU1794" t="s">
        <v>176101</v>
      </c>
      <c r="AV1794" t="s">
        <v>176102</v>
      </c>
      <c r="AW1794" t="s">
        <v>176103</v>
      </c>
      <c r="AX1794" t="s">
        <v>176104</v>
      </c>
      <c r="AY1794" t="s">
        <v>176105</v>
      </c>
      <c r="AZ1794" t="s">
        <v>114541</v>
      </c>
      <c r="BA1794" t="s">
        <v>176106</v>
      </c>
      <c r="BB1794" t="s">
        <v>176107</v>
      </c>
    </row>
    <row r="1795">
      <c r="A1795" t="s">
        <v>176108</v>
      </c>
      <c r="B1795" t="s">
        <v>176109</v>
      </c>
      <c r="C1795" t="s">
        <v>16444</v>
      </c>
      <c r="D1795" t="s">
        <v>176110</v>
      </c>
      <c r="E1795" t="s">
        <v>84750</v>
      </c>
      <c r="F1795" t="s">
        <v>176111</v>
      </c>
      <c r="G1795" t="s">
        <v>176112</v>
      </c>
      <c r="H1795" t="s">
        <v>176113</v>
      </c>
      <c r="I1795" t="s">
        <v>176114</v>
      </c>
      <c r="J1795" t="s">
        <v>176115</v>
      </c>
      <c r="K1795" t="s">
        <v>176116</v>
      </c>
      <c r="L1795" t="s">
        <v>176117</v>
      </c>
      <c r="M1795" t="s">
        <v>176118</v>
      </c>
      <c r="N1795" t="s">
        <v>176119</v>
      </c>
      <c r="O1795" t="s">
        <v>176120</v>
      </c>
      <c r="P1795" t="s">
        <v>176121</v>
      </c>
      <c r="Q1795" t="s">
        <v>176122</v>
      </c>
      <c r="R1795" t="s">
        <v>176123</v>
      </c>
      <c r="S1795" t="s">
        <v>176124</v>
      </c>
      <c r="T1795" t="s">
        <v>176125</v>
      </c>
      <c r="U1795" t="s">
        <v>176126</v>
      </c>
      <c r="V1795" t="s">
        <v>176127</v>
      </c>
      <c r="W1795" t="s">
        <v>176128</v>
      </c>
      <c r="X1795" t="s">
        <v>176129</v>
      </c>
      <c r="Y1795" t="s">
        <v>176130</v>
      </c>
      <c r="Z1795" t="s">
        <v>176131</v>
      </c>
      <c r="AA1795" t="s">
        <v>176132</v>
      </c>
      <c r="AB1795" t="s">
        <v>176133</v>
      </c>
      <c r="AC1795" t="s">
        <v>176134</v>
      </c>
      <c r="AD1795" t="s">
        <v>176135</v>
      </c>
      <c r="AE1795" t="s">
        <v>176136</v>
      </c>
      <c r="AF1795" t="s">
        <v>176137</v>
      </c>
      <c r="AG1795" t="s">
        <v>176138</v>
      </c>
      <c r="AH1795" t="s">
        <v>176139</v>
      </c>
      <c r="AI1795" t="s">
        <v>176140</v>
      </c>
      <c r="AJ1795" t="s">
        <v>176141</v>
      </c>
      <c r="AK1795" t="s">
        <v>176142</v>
      </c>
      <c r="AL1795" t="s">
        <v>176143</v>
      </c>
      <c r="AM1795" t="s">
        <v>176144</v>
      </c>
      <c r="AN1795" t="s">
        <v>176145</v>
      </c>
      <c r="AO1795" t="s">
        <v>176146</v>
      </c>
      <c r="AP1795" t="s">
        <v>176147</v>
      </c>
      <c r="AQ1795" t="s">
        <v>176148</v>
      </c>
      <c r="AR1795" t="s">
        <v>176149</v>
      </c>
      <c r="AS1795" t="s">
        <v>176150</v>
      </c>
      <c r="AT1795" t="s">
        <v>176151</v>
      </c>
      <c r="AU1795" t="s">
        <v>176152</v>
      </c>
    </row>
    <row r="1796">
      <c r="A1796" t="s">
        <v>7446</v>
      </c>
      <c r="B1796" t="s">
        <v>14511</v>
      </c>
      <c r="C1796" t="s">
        <v>38669</v>
      </c>
      <c r="D1796" t="s">
        <v>38279</v>
      </c>
      <c r="E1796" t="s">
        <v>684</v>
      </c>
      <c r="F1796" t="s">
        <v>176153</v>
      </c>
      <c r="G1796" t="s">
        <v>14525</v>
      </c>
      <c r="H1796" t="s">
        <v>124406</v>
      </c>
      <c r="I1796" t="s">
        <v>54874</v>
      </c>
      <c r="J1796" t="s">
        <v>124407</v>
      </c>
      <c r="K1796" t="s">
        <v>176154</v>
      </c>
      <c r="L1796" t="s">
        <v>17664</v>
      </c>
      <c r="M1796" t="s">
        <v>9798</v>
      </c>
      <c r="N1796" t="s">
        <v>176155</v>
      </c>
      <c r="O1796" t="s">
        <v>176156</v>
      </c>
      <c r="P1796" t="s">
        <v>176157</v>
      </c>
      <c r="Q1796" t="s">
        <v>176158</v>
      </c>
      <c r="R1796" t="s">
        <v>116531</v>
      </c>
      <c r="S1796" t="s">
        <v>176159</v>
      </c>
      <c r="T1796" t="s">
        <v>176160</v>
      </c>
      <c r="U1796" t="s">
        <v>176161</v>
      </c>
      <c r="V1796" t="s">
        <v>174497</v>
      </c>
      <c r="W1796" t="s">
        <v>176162</v>
      </c>
      <c r="X1796" t="s">
        <v>167461</v>
      </c>
      <c r="Y1796" t="s">
        <v>176163</v>
      </c>
      <c r="Z1796" t="s">
        <v>88064</v>
      </c>
      <c r="AA1796" t="s">
        <v>167472</v>
      </c>
      <c r="AB1796" t="s">
        <v>176164</v>
      </c>
      <c r="AC1796" t="s">
        <v>176165</v>
      </c>
      <c r="AD1796" t="s">
        <v>165961</v>
      </c>
      <c r="AE1796" t="s">
        <v>167479</v>
      </c>
      <c r="AF1796" t="s">
        <v>167481</v>
      </c>
      <c r="AG1796" t="s">
        <v>167482</v>
      </c>
      <c r="AH1796" t="s">
        <v>176166</v>
      </c>
      <c r="AI1796" t="s">
        <v>167485</v>
      </c>
      <c r="AJ1796" t="s">
        <v>167486</v>
      </c>
      <c r="AK1796" t="s">
        <v>167489</v>
      </c>
      <c r="AL1796" t="s">
        <v>176167</v>
      </c>
      <c r="AM1796" t="s">
        <v>176168</v>
      </c>
      <c r="AN1796" t="s">
        <v>166999</v>
      </c>
      <c r="AO1796" t="s">
        <v>121260</v>
      </c>
      <c r="AP1796" t="s">
        <v>176169</v>
      </c>
      <c r="AQ1796" t="s">
        <v>176170</v>
      </c>
      <c r="AR1796" t="s">
        <v>176171</v>
      </c>
      <c r="AS1796" t="s">
        <v>176172</v>
      </c>
      <c r="AT1796" t="s">
        <v>176173</v>
      </c>
      <c r="AU1796" t="s">
        <v>115673</v>
      </c>
      <c r="AV1796" t="s">
        <v>118859</v>
      </c>
      <c r="AW1796" t="s">
        <v>176174</v>
      </c>
      <c r="AX1796" t="s">
        <v>176175</v>
      </c>
    </row>
    <row r="1797">
      <c r="A1797" t="s">
        <v>1857</v>
      </c>
      <c r="B1797" t="s">
        <v>1866</v>
      </c>
      <c r="C1797" t="s">
        <v>1457</v>
      </c>
      <c r="D1797" t="s">
        <v>1458</v>
      </c>
      <c r="E1797" t="s">
        <v>1396</v>
      </c>
      <c r="F1797" t="s">
        <v>1868</v>
      </c>
      <c r="G1797" t="s">
        <v>1869</v>
      </c>
      <c r="H1797" t="s">
        <v>17406</v>
      </c>
      <c r="I1797" t="s">
        <v>1870</v>
      </c>
      <c r="J1797" t="s">
        <v>1872</v>
      </c>
      <c r="K1797" t="s">
        <v>1873</v>
      </c>
      <c r="L1797" t="s">
        <v>77936</v>
      </c>
      <c r="M1797" t="s">
        <v>7894</v>
      </c>
      <c r="N1797" t="s">
        <v>12007</v>
      </c>
      <c r="O1797" t="s">
        <v>1875</v>
      </c>
      <c r="P1797" t="s">
        <v>1878</v>
      </c>
      <c r="Q1797" t="s">
        <v>1880</v>
      </c>
      <c r="R1797" t="s">
        <v>7585</v>
      </c>
      <c r="S1797" t="s">
        <v>2304</v>
      </c>
      <c r="T1797" t="s">
        <v>2295</v>
      </c>
      <c r="U1797" t="s">
        <v>120660</v>
      </c>
      <c r="V1797" t="s">
        <v>176005</v>
      </c>
      <c r="W1797" t="s">
        <v>176176</v>
      </c>
      <c r="X1797" t="s">
        <v>176177</v>
      </c>
      <c r="Y1797" t="s">
        <v>176178</v>
      </c>
      <c r="Z1797" t="s">
        <v>176179</v>
      </c>
      <c r="AA1797" t="s">
        <v>176180</v>
      </c>
      <c r="AB1797" t="s">
        <v>176021</v>
      </c>
      <c r="AC1797" t="s">
        <v>176181</v>
      </c>
      <c r="AD1797" t="s">
        <v>175359</v>
      </c>
      <c r="AE1797" t="s">
        <v>176182</v>
      </c>
      <c r="AF1797" t="s">
        <v>176183</v>
      </c>
      <c r="AG1797" t="s">
        <v>176184</v>
      </c>
      <c r="AH1797" t="s">
        <v>176185</v>
      </c>
      <c r="AI1797" t="s">
        <v>176186</v>
      </c>
      <c r="AJ1797" t="s">
        <v>176187</v>
      </c>
      <c r="AK1797" t="s">
        <v>116249</v>
      </c>
      <c r="AL1797" t="s">
        <v>176188</v>
      </c>
      <c r="AM1797" t="s">
        <v>117951</v>
      </c>
      <c r="AN1797" t="s">
        <v>176189</v>
      </c>
      <c r="AO1797" t="s">
        <v>175200</v>
      </c>
      <c r="AP1797" t="s">
        <v>173360</v>
      </c>
      <c r="AQ1797" t="s">
        <v>176190</v>
      </c>
      <c r="AR1797" t="s">
        <v>176191</v>
      </c>
      <c r="AS1797" t="s">
        <v>173846</v>
      </c>
      <c r="AT1797" t="s">
        <v>176192</v>
      </c>
      <c r="AU1797" t="s">
        <v>176193</v>
      </c>
      <c r="AV1797" t="s">
        <v>176194</v>
      </c>
      <c r="AW1797" t="s">
        <v>172994</v>
      </c>
      <c r="AX1797" t="s">
        <v>172995</v>
      </c>
      <c r="AY1797" t="s">
        <v>172996</v>
      </c>
      <c r="AZ1797" t="s">
        <v>172997</v>
      </c>
      <c r="BA1797" t="s">
        <v>172998</v>
      </c>
      <c r="BB1797" t="s">
        <v>172999</v>
      </c>
      <c r="BC1797" t="s">
        <v>176195</v>
      </c>
      <c r="BD1797" t="s">
        <v>176196</v>
      </c>
      <c r="BE1797" t="s">
        <v>176197</v>
      </c>
      <c r="BF1797" t="s">
        <v>176198</v>
      </c>
      <c r="BG1797" t="s">
        <v>176199</v>
      </c>
      <c r="BH1797" t="s">
        <v>176200</v>
      </c>
      <c r="BI1797" t="s">
        <v>173000</v>
      </c>
    </row>
    <row r="1798">
      <c r="A1798" t="s">
        <v>361</v>
      </c>
      <c r="B1798" t="s">
        <v>381</v>
      </c>
      <c r="C1798" t="s">
        <v>53643</v>
      </c>
      <c r="D1798" t="s">
        <v>373</v>
      </c>
      <c r="E1798" t="s">
        <v>13825</v>
      </c>
      <c r="F1798" t="s">
        <v>374</v>
      </c>
      <c r="G1798" t="s">
        <v>51856</v>
      </c>
      <c r="H1798" t="s">
        <v>376</v>
      </c>
      <c r="I1798" t="s">
        <v>384</v>
      </c>
      <c r="J1798" t="s">
        <v>380</v>
      </c>
      <c r="K1798" t="s">
        <v>379</v>
      </c>
      <c r="L1798" t="s">
        <v>117382</v>
      </c>
      <c r="M1798" t="s">
        <v>2293</v>
      </c>
      <c r="N1798" t="s">
        <v>17528</v>
      </c>
      <c r="O1798" t="s">
        <v>752</v>
      </c>
      <c r="P1798" t="s">
        <v>388</v>
      </c>
      <c r="Q1798" t="s">
        <v>117383</v>
      </c>
      <c r="R1798" t="s">
        <v>54718</v>
      </c>
      <c r="S1798" t="s">
        <v>389</v>
      </c>
      <c r="T1798" t="s">
        <v>117384</v>
      </c>
      <c r="U1798" t="s">
        <v>176201</v>
      </c>
      <c r="V1798" t="s">
        <v>176202</v>
      </c>
      <c r="W1798" t="s">
        <v>118526</v>
      </c>
      <c r="X1798" t="s">
        <v>176203</v>
      </c>
      <c r="Y1798" t="s">
        <v>165542</v>
      </c>
      <c r="Z1798" t="s">
        <v>166639</v>
      </c>
      <c r="AA1798" t="s">
        <v>172142</v>
      </c>
      <c r="AB1798" t="s">
        <v>167634</v>
      </c>
      <c r="AC1798" t="s">
        <v>176204</v>
      </c>
      <c r="AD1798" t="s">
        <v>176205</v>
      </c>
      <c r="AE1798" t="s">
        <v>176206</v>
      </c>
      <c r="AF1798" t="s">
        <v>176207</v>
      </c>
      <c r="AG1798" t="s">
        <v>176208</v>
      </c>
      <c r="AH1798" t="s">
        <v>176209</v>
      </c>
      <c r="AI1798" t="s">
        <v>176210</v>
      </c>
      <c r="AJ1798" t="s">
        <v>176211</v>
      </c>
      <c r="AK1798" t="s">
        <v>11041</v>
      </c>
      <c r="AL1798" t="s">
        <v>176212</v>
      </c>
      <c r="AM1798" t="s">
        <v>176213</v>
      </c>
      <c r="AN1798" t="s">
        <v>176214</v>
      </c>
      <c r="AO1798" t="s">
        <v>176215</v>
      </c>
      <c r="AP1798" t="s">
        <v>176216</v>
      </c>
      <c r="AQ1798" t="s">
        <v>176217</v>
      </c>
      <c r="AR1798" t="s">
        <v>176218</v>
      </c>
      <c r="AS1798" t="s">
        <v>176219</v>
      </c>
      <c r="AT1798" t="s">
        <v>176220</v>
      </c>
      <c r="AU1798" t="s">
        <v>176221</v>
      </c>
      <c r="AV1798" t="s">
        <v>176222</v>
      </c>
      <c r="AW1798" t="s">
        <v>176223</v>
      </c>
      <c r="AX1798" t="s">
        <v>176224</v>
      </c>
      <c r="AY1798" t="s">
        <v>176225</v>
      </c>
      <c r="AZ1798" t="s">
        <v>176226</v>
      </c>
    </row>
    <row r="1799">
      <c r="A1799" t="s">
        <v>54300</v>
      </c>
      <c r="B1799" t="s">
        <v>13330</v>
      </c>
      <c r="C1799" t="s">
        <v>69028</v>
      </c>
      <c r="D1799" t="s">
        <v>89908</v>
      </c>
      <c r="E1799" t="s">
        <v>13333</v>
      </c>
      <c r="F1799" t="s">
        <v>2302</v>
      </c>
      <c r="G1799" t="s">
        <v>13339</v>
      </c>
      <c r="H1799" t="s">
        <v>12060</v>
      </c>
      <c r="I1799" t="s">
        <v>2305</v>
      </c>
      <c r="J1799" t="s">
        <v>54293</v>
      </c>
      <c r="K1799" t="s">
        <v>13337</v>
      </c>
      <c r="L1799" t="s">
        <v>119126</v>
      </c>
      <c r="M1799" t="s">
        <v>118169</v>
      </c>
      <c r="N1799" t="s">
        <v>119127</v>
      </c>
      <c r="O1799" t="s">
        <v>119128</v>
      </c>
      <c r="P1799" t="s">
        <v>116443</v>
      </c>
      <c r="Q1799" t="s">
        <v>119129</v>
      </c>
      <c r="R1799" t="s">
        <v>13338</v>
      </c>
      <c r="S1799" t="s">
        <v>89907</v>
      </c>
      <c r="T1799" t="s">
        <v>119130</v>
      </c>
      <c r="U1799" t="s">
        <v>169078</v>
      </c>
      <c r="V1799" t="s">
        <v>176227</v>
      </c>
      <c r="W1799" t="s">
        <v>176228</v>
      </c>
      <c r="X1799" t="s">
        <v>176229</v>
      </c>
      <c r="Y1799" t="s">
        <v>176230</v>
      </c>
      <c r="Z1799" t="s">
        <v>176231</v>
      </c>
      <c r="AA1799" t="s">
        <v>176232</v>
      </c>
      <c r="AB1799" t="s">
        <v>176233</v>
      </c>
      <c r="AC1799" t="s">
        <v>90143</v>
      </c>
      <c r="AD1799" t="s">
        <v>176234</v>
      </c>
      <c r="AE1799" t="s">
        <v>176235</v>
      </c>
      <c r="AF1799" t="s">
        <v>176236</v>
      </c>
      <c r="AG1799" t="s">
        <v>176237</v>
      </c>
      <c r="AH1799" t="s">
        <v>176238</v>
      </c>
      <c r="AI1799" t="s">
        <v>176239</v>
      </c>
      <c r="AJ1799" t="s">
        <v>176240</v>
      </c>
      <c r="AK1799" t="s">
        <v>176241</v>
      </c>
      <c r="AL1799" t="s">
        <v>176242</v>
      </c>
      <c r="AM1799" t="s">
        <v>176243</v>
      </c>
      <c r="AN1799" t="s">
        <v>176244</v>
      </c>
      <c r="AO1799" t="s">
        <v>176245</v>
      </c>
      <c r="AP1799" t="s">
        <v>176246</v>
      </c>
      <c r="AQ1799" t="s">
        <v>176247</v>
      </c>
      <c r="AR1799" t="s">
        <v>176248</v>
      </c>
      <c r="AS1799" t="s">
        <v>176249</v>
      </c>
      <c r="AT1799" t="s">
        <v>176250</v>
      </c>
      <c r="AU1799" t="s">
        <v>176251</v>
      </c>
      <c r="AV1799" t="s">
        <v>176252</v>
      </c>
      <c r="AW1799" t="s">
        <v>176253</v>
      </c>
      <c r="AX1799" t="s">
        <v>176254</v>
      </c>
      <c r="AY1799" t="s">
        <v>176186</v>
      </c>
      <c r="AZ1799" t="s">
        <v>176029</v>
      </c>
      <c r="BA1799" t="s">
        <v>176255</v>
      </c>
      <c r="BB1799" t="s">
        <v>176256</v>
      </c>
      <c r="BC1799" t="s">
        <v>176257</v>
      </c>
      <c r="BD1799" t="s">
        <v>176258</v>
      </c>
      <c r="BE1799" t="s">
        <v>176259</v>
      </c>
      <c r="BF1799" t="s">
        <v>176260</v>
      </c>
      <c r="BG1799" t="s">
        <v>176261</v>
      </c>
    </row>
    <row r="1800">
      <c r="A1800" t="s">
        <v>176262</v>
      </c>
      <c r="B1800" t="s">
        <v>176263</v>
      </c>
      <c r="C1800" t="s">
        <v>176264</v>
      </c>
      <c r="D1800" t="s">
        <v>175100</v>
      </c>
      <c r="E1800" t="s">
        <v>176265</v>
      </c>
      <c r="F1800" t="s">
        <v>168942</v>
      </c>
      <c r="G1800" t="s">
        <v>121639</v>
      </c>
      <c r="H1800" t="s">
        <v>176266</v>
      </c>
      <c r="I1800" t="s">
        <v>121642</v>
      </c>
      <c r="J1800" t="s">
        <v>176267</v>
      </c>
      <c r="K1800" t="s">
        <v>115095</v>
      </c>
      <c r="L1800" t="s">
        <v>176268</v>
      </c>
      <c r="M1800" t="s">
        <v>176269</v>
      </c>
      <c r="N1800" t="s">
        <v>176270</v>
      </c>
      <c r="O1800" t="s">
        <v>176271</v>
      </c>
      <c r="P1800" t="s">
        <v>121636</v>
      </c>
      <c r="Q1800" t="s">
        <v>176272</v>
      </c>
      <c r="R1800" t="s">
        <v>134068</v>
      </c>
      <c r="S1800" t="s">
        <v>176273</v>
      </c>
      <c r="T1800" t="s">
        <v>176274</v>
      </c>
      <c r="U1800" t="s">
        <v>176275</v>
      </c>
      <c r="V1800" t="s">
        <v>176276</v>
      </c>
      <c r="W1800" t="s">
        <v>176277</v>
      </c>
      <c r="X1800" t="s">
        <v>176278</v>
      </c>
      <c r="Y1800" t="s">
        <v>176279</v>
      </c>
      <c r="Z1800" t="s">
        <v>176280</v>
      </c>
      <c r="AA1800" t="s">
        <v>176281</v>
      </c>
      <c r="AB1800" t="s">
        <v>176282</v>
      </c>
      <c r="AC1800" t="s">
        <v>165176</v>
      </c>
      <c r="AD1800" t="s">
        <v>176283</v>
      </c>
      <c r="AE1800" t="s">
        <v>176284</v>
      </c>
      <c r="AF1800" t="s">
        <v>176285</v>
      </c>
      <c r="AG1800" t="s">
        <v>176286</v>
      </c>
      <c r="AH1800" t="s">
        <v>39857</v>
      </c>
      <c r="AI1800" t="s">
        <v>176287</v>
      </c>
      <c r="AJ1800" t="s">
        <v>78536</v>
      </c>
      <c r="AK1800" t="s">
        <v>176288</v>
      </c>
      <c r="AL1800" t="s">
        <v>176289</v>
      </c>
      <c r="AM1800" t="s">
        <v>176290</v>
      </c>
      <c r="AN1800" t="s">
        <v>176291</v>
      </c>
      <c r="AO1800" t="s">
        <v>176292</v>
      </c>
      <c r="AP1800" t="s">
        <v>121657</v>
      </c>
      <c r="AQ1800" t="s">
        <v>176293</v>
      </c>
      <c r="AR1800" t="s">
        <v>116557</v>
      </c>
      <c r="AS1800" t="s">
        <v>176294</v>
      </c>
      <c r="AT1800" t="s">
        <v>22307</v>
      </c>
    </row>
    <row r="1801">
      <c r="A1801" t="s">
        <v>176295</v>
      </c>
      <c r="B1801" t="s">
        <v>176296</v>
      </c>
      <c r="C1801" t="s">
        <v>176297</v>
      </c>
      <c r="D1801" t="s">
        <v>176298</v>
      </c>
      <c r="E1801" t="s">
        <v>176299</v>
      </c>
      <c r="F1801" t="s">
        <v>176300</v>
      </c>
      <c r="G1801" t="s">
        <v>176301</v>
      </c>
      <c r="H1801" t="s">
        <v>176302</v>
      </c>
      <c r="I1801" t="s">
        <v>176303</v>
      </c>
      <c r="J1801" t="s">
        <v>176304</v>
      </c>
      <c r="K1801" t="s">
        <v>176305</v>
      </c>
      <c r="L1801" t="s">
        <v>176306</v>
      </c>
      <c r="M1801" t="s">
        <v>176307</v>
      </c>
      <c r="N1801" t="s">
        <v>176308</v>
      </c>
      <c r="O1801" t="s">
        <v>176309</v>
      </c>
      <c r="P1801" t="s">
        <v>46548</v>
      </c>
      <c r="Q1801" t="s">
        <v>176310</v>
      </c>
      <c r="R1801" t="s">
        <v>176311</v>
      </c>
      <c r="S1801" t="s">
        <v>176312</v>
      </c>
      <c r="T1801" t="s">
        <v>176313</v>
      </c>
      <c r="U1801" t="s">
        <v>176314</v>
      </c>
      <c r="V1801" t="s">
        <v>176315</v>
      </c>
      <c r="W1801" t="s">
        <v>175458</v>
      </c>
      <c r="X1801" t="s">
        <v>176316</v>
      </c>
      <c r="Y1801" t="s">
        <v>176317</v>
      </c>
      <c r="Z1801" t="s">
        <v>176318</v>
      </c>
      <c r="AA1801" t="s">
        <v>176319</v>
      </c>
      <c r="AB1801" t="s">
        <v>176320</v>
      </c>
      <c r="AC1801" t="s">
        <v>176321</v>
      </c>
      <c r="AD1801" t="s">
        <v>176322</v>
      </c>
      <c r="AE1801" t="s">
        <v>176323</v>
      </c>
      <c r="AF1801" t="s">
        <v>176324</v>
      </c>
      <c r="AG1801" t="s">
        <v>176325</v>
      </c>
      <c r="AH1801" t="s">
        <v>176326</v>
      </c>
      <c r="AI1801" t="s">
        <v>176327</v>
      </c>
      <c r="AJ1801" t="s">
        <v>176328</v>
      </c>
      <c r="AK1801" t="s">
        <v>176329</v>
      </c>
      <c r="AL1801" t="s">
        <v>176330</v>
      </c>
      <c r="AM1801" t="s">
        <v>176331</v>
      </c>
      <c r="AN1801" t="s">
        <v>176332</v>
      </c>
      <c r="AO1801" t="s">
        <v>176333</v>
      </c>
      <c r="AP1801" t="s">
        <v>176334</v>
      </c>
      <c r="AQ1801" t="s">
        <v>176335</v>
      </c>
      <c r="AR1801" t="s">
        <v>176336</v>
      </c>
      <c r="AS1801" t="s">
        <v>176337</v>
      </c>
      <c r="AT1801" t="s">
        <v>176338</v>
      </c>
      <c r="AU1801" t="s">
        <v>176339</v>
      </c>
      <c r="AV1801" t="s">
        <v>176340</v>
      </c>
    </row>
    <row r="1802">
      <c r="A1802" t="s">
        <v>176341</v>
      </c>
      <c r="B1802" t="s">
        <v>176342</v>
      </c>
      <c r="C1802" t="s">
        <v>176343</v>
      </c>
      <c r="D1802" t="s">
        <v>176344</v>
      </c>
      <c r="E1802" t="s">
        <v>16446</v>
      </c>
      <c r="F1802" t="s">
        <v>176345</v>
      </c>
      <c r="G1802" t="s">
        <v>176346</v>
      </c>
      <c r="H1802" t="s">
        <v>176347</v>
      </c>
      <c r="I1802" t="s">
        <v>176348</v>
      </c>
      <c r="J1802" t="s">
        <v>176349</v>
      </c>
      <c r="K1802" t="s">
        <v>176350</v>
      </c>
      <c r="L1802" t="s">
        <v>176351</v>
      </c>
      <c r="M1802" t="s">
        <v>176352</v>
      </c>
      <c r="N1802" t="s">
        <v>176353</v>
      </c>
      <c r="O1802" t="s">
        <v>176354</v>
      </c>
      <c r="P1802" t="s">
        <v>176355</v>
      </c>
      <c r="Q1802" t="s">
        <v>176356</v>
      </c>
      <c r="R1802" t="s">
        <v>176357</v>
      </c>
      <c r="S1802" t="s">
        <v>176358</v>
      </c>
      <c r="T1802" t="s">
        <v>176359</v>
      </c>
      <c r="U1802" t="s">
        <v>176360</v>
      </c>
      <c r="V1802" t="s">
        <v>176361</v>
      </c>
      <c r="W1802" t="s">
        <v>176362</v>
      </c>
      <c r="X1802" t="s">
        <v>136261</v>
      </c>
      <c r="Y1802" t="s">
        <v>176363</v>
      </c>
      <c r="Z1802" t="s">
        <v>176364</v>
      </c>
      <c r="AA1802" t="s">
        <v>176365</v>
      </c>
      <c r="AB1802" t="s">
        <v>48668</v>
      </c>
      <c r="AC1802" t="s">
        <v>176366</v>
      </c>
      <c r="AD1802" t="s">
        <v>176367</v>
      </c>
      <c r="AE1802" t="s">
        <v>176368</v>
      </c>
      <c r="AF1802" t="s">
        <v>176369</v>
      </c>
      <c r="AG1802" t="s">
        <v>176370</v>
      </c>
      <c r="AH1802" t="s">
        <v>176371</v>
      </c>
      <c r="AI1802" t="s">
        <v>176372</v>
      </c>
      <c r="AJ1802" t="s">
        <v>176373</v>
      </c>
      <c r="AK1802" t="s">
        <v>176374</v>
      </c>
      <c r="AL1802" t="s">
        <v>176375</v>
      </c>
      <c r="AM1802" t="s">
        <v>176376</v>
      </c>
      <c r="AN1802" t="s">
        <v>176377</v>
      </c>
      <c r="AO1802" t="s">
        <v>176378</v>
      </c>
      <c r="AP1802" t="s">
        <v>176379</v>
      </c>
      <c r="AQ1802" t="s">
        <v>176380</v>
      </c>
      <c r="AR1802" t="s">
        <v>176381</v>
      </c>
    </row>
    <row r="1803">
      <c r="A1803" t="s">
        <v>176382</v>
      </c>
      <c r="B1803" t="s">
        <v>48819</v>
      </c>
      <c r="C1803" t="s">
        <v>176383</v>
      </c>
      <c r="D1803" t="s">
        <v>48829</v>
      </c>
      <c r="E1803" t="s">
        <v>54851</v>
      </c>
      <c r="F1803" t="s">
        <v>176384</v>
      </c>
      <c r="G1803" t="s">
        <v>158435</v>
      </c>
      <c r="H1803" t="s">
        <v>176385</v>
      </c>
      <c r="I1803" t="s">
        <v>176386</v>
      </c>
      <c r="J1803" t="s">
        <v>176387</v>
      </c>
      <c r="K1803" t="s">
        <v>176388</v>
      </c>
      <c r="L1803" t="s">
        <v>176389</v>
      </c>
      <c r="M1803" t="s">
        <v>176390</v>
      </c>
      <c r="N1803" t="s">
        <v>176391</v>
      </c>
      <c r="O1803" t="s">
        <v>48834</v>
      </c>
      <c r="P1803" t="s">
        <v>57434</v>
      </c>
      <c r="Q1803" t="s">
        <v>176392</v>
      </c>
      <c r="R1803" t="s">
        <v>176393</v>
      </c>
      <c r="S1803" t="s">
        <v>176394</v>
      </c>
      <c r="T1803" t="s">
        <v>176395</v>
      </c>
      <c r="U1803" t="s">
        <v>162016</v>
      </c>
      <c r="V1803" t="s">
        <v>176396</v>
      </c>
      <c r="W1803" t="s">
        <v>176397</v>
      </c>
      <c r="X1803" t="s">
        <v>135137</v>
      </c>
      <c r="Y1803" t="s">
        <v>176398</v>
      </c>
      <c r="Z1803" t="s">
        <v>176399</v>
      </c>
      <c r="AA1803" t="s">
        <v>176400</v>
      </c>
      <c r="AB1803" t="s">
        <v>176401</v>
      </c>
      <c r="AC1803" t="s">
        <v>176402</v>
      </c>
      <c r="AD1803" t="s">
        <v>176403</v>
      </c>
      <c r="AE1803" t="s">
        <v>176404</v>
      </c>
      <c r="AF1803" t="s">
        <v>176405</v>
      </c>
      <c r="AG1803" t="s">
        <v>176406</v>
      </c>
      <c r="AH1803" t="s">
        <v>176407</v>
      </c>
      <c r="AI1803" t="s">
        <v>176408</v>
      </c>
      <c r="AJ1803" t="s">
        <v>176409</v>
      </c>
      <c r="AK1803" t="s">
        <v>118534</v>
      </c>
      <c r="AL1803" t="s">
        <v>176410</v>
      </c>
      <c r="AM1803" t="s">
        <v>17829</v>
      </c>
      <c r="AN1803" t="s">
        <v>69190</v>
      </c>
      <c r="AO1803" t="s">
        <v>176411</v>
      </c>
      <c r="AP1803" t="s">
        <v>176412</v>
      </c>
      <c r="AQ1803" t="s">
        <v>18476</v>
      </c>
      <c r="AR1803" t="s">
        <v>176413</v>
      </c>
      <c r="AS1803" t="s">
        <v>176414</v>
      </c>
      <c r="AT1803" t="s">
        <v>176415</v>
      </c>
      <c r="AU1803" t="s">
        <v>176416</v>
      </c>
      <c r="AV1803" t="s">
        <v>176417</v>
      </c>
      <c r="AW1803" t="s">
        <v>176418</v>
      </c>
      <c r="AX1803" t="s">
        <v>176419</v>
      </c>
      <c r="AY1803" t="s">
        <v>176420</v>
      </c>
    </row>
    <row r="1804">
      <c r="A1804" t="s">
        <v>176421</v>
      </c>
      <c r="B1804" t="s">
        <v>176422</v>
      </c>
      <c r="C1804" t="s">
        <v>176423</v>
      </c>
      <c r="D1804" t="s">
        <v>176424</v>
      </c>
      <c r="E1804" t="s">
        <v>176425</v>
      </c>
      <c r="F1804" t="s">
        <v>176426</v>
      </c>
      <c r="G1804" t="s">
        <v>176427</v>
      </c>
      <c r="H1804" t="s">
        <v>176428</v>
      </c>
      <c r="I1804" t="s">
        <v>176429</v>
      </c>
      <c r="J1804" t="s">
        <v>176430</v>
      </c>
      <c r="K1804" t="s">
        <v>176431</v>
      </c>
      <c r="L1804" t="s">
        <v>176432</v>
      </c>
      <c r="M1804" t="s">
        <v>176433</v>
      </c>
      <c r="N1804" t="s">
        <v>176434</v>
      </c>
      <c r="O1804" t="s">
        <v>176435</v>
      </c>
      <c r="P1804" t="s">
        <v>135723</v>
      </c>
      <c r="Q1804" t="s">
        <v>176436</v>
      </c>
      <c r="R1804" t="s">
        <v>176437</v>
      </c>
      <c r="S1804" t="s">
        <v>176438</v>
      </c>
      <c r="T1804" t="s">
        <v>176439</v>
      </c>
      <c r="U1804" t="s">
        <v>176440</v>
      </c>
      <c r="V1804" t="s">
        <v>176441</v>
      </c>
      <c r="W1804" t="s">
        <v>40222</v>
      </c>
      <c r="X1804" t="s">
        <v>176442</v>
      </c>
      <c r="Y1804" t="s">
        <v>176443</v>
      </c>
      <c r="Z1804" t="s">
        <v>176444</v>
      </c>
      <c r="AA1804" t="s">
        <v>176445</v>
      </c>
      <c r="AB1804" t="s">
        <v>176446</v>
      </c>
      <c r="AC1804" t="s">
        <v>176447</v>
      </c>
      <c r="AD1804" t="s">
        <v>176448</v>
      </c>
      <c r="AE1804" t="s">
        <v>176449</v>
      </c>
      <c r="AF1804" t="s">
        <v>176450</v>
      </c>
      <c r="AG1804" t="s">
        <v>176451</v>
      </c>
      <c r="AH1804" t="s">
        <v>58935</v>
      </c>
      <c r="AI1804" t="s">
        <v>176452</v>
      </c>
      <c r="AJ1804" t="s">
        <v>176453</v>
      </c>
      <c r="AK1804" t="s">
        <v>176454</v>
      </c>
      <c r="AL1804" t="s">
        <v>176455</v>
      </c>
      <c r="AM1804" t="s">
        <v>176456</v>
      </c>
      <c r="AN1804" t="s">
        <v>176457</v>
      </c>
      <c r="AO1804" t="s">
        <v>176458</v>
      </c>
      <c r="AP1804" t="s">
        <v>176459</v>
      </c>
      <c r="AQ1804" t="s">
        <v>176460</v>
      </c>
      <c r="AR1804" t="s">
        <v>176461</v>
      </c>
      <c r="AS1804" t="s">
        <v>176462</v>
      </c>
      <c r="AT1804" t="s">
        <v>176463</v>
      </c>
      <c r="AU1804" t="s">
        <v>176464</v>
      </c>
      <c r="AV1804" t="s">
        <v>176465</v>
      </c>
      <c r="AW1804" t="s">
        <v>176466</v>
      </c>
    </row>
    <row r="1805">
      <c r="A1805" t="s">
        <v>176467</v>
      </c>
      <c r="B1805" t="s">
        <v>176468</v>
      </c>
      <c r="C1805" t="s">
        <v>176469</v>
      </c>
      <c r="D1805" t="s">
        <v>176470</v>
      </c>
      <c r="E1805" t="s">
        <v>176471</v>
      </c>
      <c r="F1805" t="s">
        <v>36783</v>
      </c>
      <c r="G1805" t="s">
        <v>176472</v>
      </c>
      <c r="H1805" t="s">
        <v>176473</v>
      </c>
      <c r="I1805" t="s">
        <v>176474</v>
      </c>
      <c r="J1805" t="s">
        <v>176475</v>
      </c>
      <c r="K1805" t="s">
        <v>176476</v>
      </c>
      <c r="L1805" t="s">
        <v>176477</v>
      </c>
      <c r="M1805" t="s">
        <v>176478</v>
      </c>
      <c r="N1805" t="s">
        <v>176479</v>
      </c>
      <c r="O1805" t="s">
        <v>176480</v>
      </c>
      <c r="P1805" t="s">
        <v>176481</v>
      </c>
      <c r="Q1805" t="s">
        <v>176482</v>
      </c>
      <c r="R1805" t="s">
        <v>176483</v>
      </c>
      <c r="S1805" t="s">
        <v>176484</v>
      </c>
      <c r="T1805" t="s">
        <v>176485</v>
      </c>
      <c r="U1805" t="s">
        <v>176486</v>
      </c>
      <c r="V1805" t="s">
        <v>176487</v>
      </c>
      <c r="W1805" t="s">
        <v>176488</v>
      </c>
      <c r="X1805" t="s">
        <v>176489</v>
      </c>
      <c r="Y1805" t="s">
        <v>176490</v>
      </c>
      <c r="Z1805" t="s">
        <v>176491</v>
      </c>
      <c r="AA1805" t="s">
        <v>176492</v>
      </c>
      <c r="AB1805" t="s">
        <v>176493</v>
      </c>
      <c r="AC1805" t="s">
        <v>176494</v>
      </c>
      <c r="AD1805" t="s">
        <v>176495</v>
      </c>
      <c r="AE1805" t="s">
        <v>176496</v>
      </c>
      <c r="AF1805" t="s">
        <v>176497</v>
      </c>
      <c r="AG1805" t="s">
        <v>176498</v>
      </c>
      <c r="AH1805" t="s">
        <v>176499</v>
      </c>
      <c r="AI1805" t="s">
        <v>176500</v>
      </c>
      <c r="AJ1805" t="s">
        <v>176501</v>
      </c>
      <c r="AK1805" t="s">
        <v>176502</v>
      </c>
      <c r="AL1805" t="s">
        <v>176503</v>
      </c>
      <c r="AM1805" t="s">
        <v>176504</v>
      </c>
      <c r="AN1805" t="s">
        <v>176505</v>
      </c>
      <c r="AO1805" t="s">
        <v>176506</v>
      </c>
      <c r="AP1805" t="s">
        <v>176507</v>
      </c>
      <c r="AQ1805" t="s">
        <v>176508</v>
      </c>
      <c r="AR1805" t="s">
        <v>176509</v>
      </c>
      <c r="AS1805" t="s">
        <v>176510</v>
      </c>
      <c r="AT1805" t="s">
        <v>176511</v>
      </c>
      <c r="AU1805" t="s">
        <v>176512</v>
      </c>
      <c r="AV1805" t="s">
        <v>176513</v>
      </c>
      <c r="AW1805" t="s">
        <v>176514</v>
      </c>
      <c r="AX1805" t="s">
        <v>176515</v>
      </c>
    </row>
    <row r="1806">
      <c r="A1806" t="s">
        <v>35955</v>
      </c>
      <c r="B1806" t="s">
        <v>35957</v>
      </c>
      <c r="C1806" t="s">
        <v>176516</v>
      </c>
      <c r="D1806" t="s">
        <v>176517</v>
      </c>
      <c r="E1806" t="s">
        <v>39173</v>
      </c>
      <c r="F1806" t="s">
        <v>176518</v>
      </c>
      <c r="G1806" t="s">
        <v>176519</v>
      </c>
      <c r="H1806" t="s">
        <v>176520</v>
      </c>
      <c r="I1806" t="s">
        <v>39172</v>
      </c>
      <c r="J1806" t="s">
        <v>176521</v>
      </c>
      <c r="K1806" t="s">
        <v>176522</v>
      </c>
      <c r="L1806" t="s">
        <v>146960</v>
      </c>
      <c r="M1806" t="s">
        <v>44406</v>
      </c>
      <c r="N1806" t="s">
        <v>176523</v>
      </c>
      <c r="O1806" t="s">
        <v>176524</v>
      </c>
      <c r="P1806" t="s">
        <v>176525</v>
      </c>
      <c r="Q1806" t="s">
        <v>176526</v>
      </c>
      <c r="R1806" t="s">
        <v>176527</v>
      </c>
      <c r="S1806" t="s">
        <v>176528</v>
      </c>
      <c r="T1806" t="s">
        <v>39174</v>
      </c>
      <c r="U1806" t="s">
        <v>176529</v>
      </c>
      <c r="V1806" t="s">
        <v>176530</v>
      </c>
      <c r="W1806" t="s">
        <v>176531</v>
      </c>
      <c r="X1806" t="s">
        <v>176532</v>
      </c>
      <c r="Y1806" t="s">
        <v>176533</v>
      </c>
      <c r="Z1806" t="s">
        <v>176534</v>
      </c>
      <c r="AA1806" t="s">
        <v>176535</v>
      </c>
      <c r="AB1806" t="s">
        <v>176536</v>
      </c>
      <c r="AC1806" t="s">
        <v>176537</v>
      </c>
      <c r="AD1806" t="s">
        <v>176538</v>
      </c>
      <c r="AE1806" t="s">
        <v>176539</v>
      </c>
      <c r="AF1806" t="s">
        <v>176540</v>
      </c>
      <c r="AG1806" t="s">
        <v>176541</v>
      </c>
      <c r="AH1806" t="s">
        <v>176542</v>
      </c>
      <c r="AI1806" t="s">
        <v>176543</v>
      </c>
      <c r="AJ1806" t="s">
        <v>176544</v>
      </c>
      <c r="AK1806" t="s">
        <v>176545</v>
      </c>
      <c r="AL1806" t="s">
        <v>176546</v>
      </c>
      <c r="AM1806" t="s">
        <v>176547</v>
      </c>
      <c r="AN1806" t="s">
        <v>176548</v>
      </c>
      <c r="AO1806" t="s">
        <v>176549</v>
      </c>
      <c r="AP1806" t="s">
        <v>176550</v>
      </c>
      <c r="AQ1806" t="s">
        <v>176551</v>
      </c>
      <c r="AR1806" t="s">
        <v>176552</v>
      </c>
      <c r="AS1806" t="s">
        <v>176553</v>
      </c>
      <c r="AT1806" t="s">
        <v>176554</v>
      </c>
      <c r="AU1806" t="s">
        <v>176555</v>
      </c>
    </row>
    <row r="1807">
      <c r="A1807" t="s">
        <v>10360</v>
      </c>
      <c r="B1807" t="s">
        <v>9865</v>
      </c>
      <c r="C1807" t="s">
        <v>13706</v>
      </c>
      <c r="D1807" t="s">
        <v>4024</v>
      </c>
      <c r="E1807" t="s">
        <v>17401</v>
      </c>
      <c r="F1807" t="s">
        <v>4002</v>
      </c>
      <c r="G1807" t="s">
        <v>52328</v>
      </c>
      <c r="H1807" t="s">
        <v>13708</v>
      </c>
      <c r="I1807" t="s">
        <v>119164</v>
      </c>
      <c r="J1807" t="s">
        <v>79101</v>
      </c>
      <c r="K1807" t="s">
        <v>38955</v>
      </c>
      <c r="L1807" t="s">
        <v>16652</v>
      </c>
      <c r="M1807" t="s">
        <v>119165</v>
      </c>
      <c r="N1807" t="s">
        <v>78849</v>
      </c>
      <c r="O1807" t="s">
        <v>92490</v>
      </c>
      <c r="P1807" t="s">
        <v>79102</v>
      </c>
      <c r="Q1807" t="s">
        <v>119166</v>
      </c>
      <c r="R1807" t="s">
        <v>23063</v>
      </c>
      <c r="S1807" t="s">
        <v>13713</v>
      </c>
      <c r="T1807" t="s">
        <v>119167</v>
      </c>
      <c r="U1807" t="s">
        <v>176556</v>
      </c>
      <c r="V1807" t="s">
        <v>176557</v>
      </c>
      <c r="W1807" t="s">
        <v>176558</v>
      </c>
      <c r="X1807" t="s">
        <v>176559</v>
      </c>
      <c r="Y1807" t="s">
        <v>172999</v>
      </c>
      <c r="Z1807" t="s">
        <v>176560</v>
      </c>
      <c r="AA1807" t="s">
        <v>176561</v>
      </c>
      <c r="AB1807" t="s">
        <v>176562</v>
      </c>
      <c r="AC1807" t="s">
        <v>176563</v>
      </c>
      <c r="AD1807" t="s">
        <v>176564</v>
      </c>
      <c r="AE1807" t="s">
        <v>176565</v>
      </c>
      <c r="AF1807" t="s">
        <v>173385</v>
      </c>
      <c r="AG1807" t="s">
        <v>174922</v>
      </c>
      <c r="AH1807" t="s">
        <v>174372</v>
      </c>
      <c r="AI1807" t="s">
        <v>176566</v>
      </c>
      <c r="AJ1807" t="s">
        <v>176567</v>
      </c>
      <c r="AK1807" t="s">
        <v>176568</v>
      </c>
      <c r="AL1807" t="s">
        <v>176569</v>
      </c>
      <c r="AM1807" t="s">
        <v>176570</v>
      </c>
      <c r="AN1807" t="s">
        <v>170096</v>
      </c>
      <c r="AO1807" t="s">
        <v>176571</v>
      </c>
      <c r="AP1807" t="s">
        <v>176572</v>
      </c>
      <c r="AQ1807" t="s">
        <v>176573</v>
      </c>
      <c r="AR1807" t="s">
        <v>176574</v>
      </c>
      <c r="AS1807" t="s">
        <v>176575</v>
      </c>
      <c r="AT1807" t="s">
        <v>176576</v>
      </c>
      <c r="AU1807" t="s">
        <v>176577</v>
      </c>
      <c r="AV1807" t="s">
        <v>176578</v>
      </c>
      <c r="AW1807" t="s">
        <v>176579</v>
      </c>
      <c r="AX1807" t="s">
        <v>167568</v>
      </c>
      <c r="AY1807" t="s">
        <v>169640</v>
      </c>
      <c r="AZ1807" t="s">
        <v>169641</v>
      </c>
      <c r="BA1807" t="s">
        <v>173545</v>
      </c>
      <c r="BB1807" t="s">
        <v>176580</v>
      </c>
      <c r="BC1807" t="s">
        <v>176581</v>
      </c>
      <c r="BD1807" t="s">
        <v>176582</v>
      </c>
      <c r="BE1807" t="s">
        <v>176583</v>
      </c>
      <c r="BF1807" t="s">
        <v>176584</v>
      </c>
      <c r="BG1807" t="s">
        <v>176585</v>
      </c>
    </row>
    <row r="1808">
      <c r="A1808" t="s">
        <v>1872</v>
      </c>
      <c r="B1808" t="s">
        <v>2294</v>
      </c>
      <c r="C1808" t="s">
        <v>1464</v>
      </c>
      <c r="D1808" t="s">
        <v>89906</v>
      </c>
      <c r="E1808" t="s">
        <v>9797</v>
      </c>
      <c r="F1808" t="s">
        <v>9801</v>
      </c>
      <c r="G1808" t="s">
        <v>9802</v>
      </c>
      <c r="H1808" t="s">
        <v>9806</v>
      </c>
      <c r="I1808" t="s">
        <v>9805</v>
      </c>
      <c r="J1808" t="s">
        <v>46169</v>
      </c>
      <c r="K1808" t="s">
        <v>176586</v>
      </c>
      <c r="L1808" t="s">
        <v>176587</v>
      </c>
      <c r="M1808" t="s">
        <v>176588</v>
      </c>
      <c r="N1808" t="s">
        <v>176589</v>
      </c>
      <c r="O1808" t="s">
        <v>176590</v>
      </c>
      <c r="P1808" t="s">
        <v>116249</v>
      </c>
      <c r="Q1808" t="s">
        <v>176591</v>
      </c>
      <c r="R1808" t="s">
        <v>176592</v>
      </c>
      <c r="S1808" t="s">
        <v>176593</v>
      </c>
      <c r="T1808" t="s">
        <v>174497</v>
      </c>
      <c r="U1808" t="s">
        <v>176594</v>
      </c>
      <c r="V1808" t="s">
        <v>176595</v>
      </c>
      <c r="W1808" t="s">
        <v>176596</v>
      </c>
      <c r="X1808" t="s">
        <v>176597</v>
      </c>
      <c r="Y1808" t="s">
        <v>175334</v>
      </c>
      <c r="Z1808" t="s">
        <v>176598</v>
      </c>
      <c r="AA1808" t="s">
        <v>176599</v>
      </c>
      <c r="AB1808" t="s">
        <v>176600</v>
      </c>
      <c r="AC1808" t="s">
        <v>18999</v>
      </c>
      <c r="AD1808" t="s">
        <v>176601</v>
      </c>
      <c r="AE1808" t="s">
        <v>176602</v>
      </c>
      <c r="AF1808" t="s">
        <v>172837</v>
      </c>
      <c r="AG1808" t="s">
        <v>176603</v>
      </c>
      <c r="AH1808" t="s">
        <v>176604</v>
      </c>
      <c r="AI1808" t="s">
        <v>176605</v>
      </c>
      <c r="AJ1808" t="s">
        <v>176606</v>
      </c>
      <c r="AK1808" t="s">
        <v>176607</v>
      </c>
      <c r="AL1808" t="s">
        <v>167631</v>
      </c>
      <c r="AM1808" t="s">
        <v>176608</v>
      </c>
      <c r="AN1808" t="s">
        <v>176609</v>
      </c>
      <c r="AO1808" t="s">
        <v>176610</v>
      </c>
      <c r="AP1808" t="s">
        <v>167633</v>
      </c>
      <c r="AQ1808" t="s">
        <v>176611</v>
      </c>
      <c r="AR1808" t="s">
        <v>176612</v>
      </c>
      <c r="AS1808" t="s">
        <v>176613</v>
      </c>
      <c r="AT1808" t="s">
        <v>176614</v>
      </c>
      <c r="AU1808" t="s">
        <v>176615</v>
      </c>
      <c r="AV1808" t="s">
        <v>176616</v>
      </c>
      <c r="AW1808" t="s">
        <v>176617</v>
      </c>
      <c r="AX1808" t="s">
        <v>166639</v>
      </c>
      <c r="AY1808" t="s">
        <v>176618</v>
      </c>
      <c r="AZ1808" t="s">
        <v>176619</v>
      </c>
      <c r="BA1808" t="s">
        <v>176620</v>
      </c>
      <c r="BB1808" t="s">
        <v>175087</v>
      </c>
      <c r="BC1808" t="s">
        <v>176621</v>
      </c>
      <c r="BD1808" t="s">
        <v>168552</v>
      </c>
      <c r="BE1808" t="s">
        <v>176622</v>
      </c>
      <c r="BF1808" t="s">
        <v>166121</v>
      </c>
      <c r="BG1808" t="s">
        <v>176623</v>
      </c>
      <c r="BH1808" t="s">
        <v>176624</v>
      </c>
    </row>
    <row r="1809">
      <c r="A1809" t="s">
        <v>13755</v>
      </c>
      <c r="B1809" t="s">
        <v>1857</v>
      </c>
      <c r="C1809" t="s">
        <v>8873</v>
      </c>
      <c r="D1809" t="s">
        <v>2746</v>
      </c>
      <c r="E1809" t="s">
        <v>1339</v>
      </c>
      <c r="F1809" t="s">
        <v>1867</v>
      </c>
      <c r="G1809" t="s">
        <v>12117</v>
      </c>
      <c r="H1809" t="s">
        <v>1871</v>
      </c>
      <c r="I1809" t="s">
        <v>1870</v>
      </c>
      <c r="J1809" t="s">
        <v>2749</v>
      </c>
      <c r="K1809" t="s">
        <v>38858</v>
      </c>
      <c r="L1809" t="s">
        <v>2750</v>
      </c>
      <c r="M1809" t="s">
        <v>2752</v>
      </c>
      <c r="N1809" t="s">
        <v>8805</v>
      </c>
      <c r="O1809" t="s">
        <v>2754</v>
      </c>
      <c r="P1809" t="s">
        <v>10709</v>
      </c>
      <c r="Q1809" t="s">
        <v>2756</v>
      </c>
      <c r="R1809" t="s">
        <v>2753</v>
      </c>
      <c r="S1809" t="s">
        <v>12007</v>
      </c>
      <c r="T1809" t="s">
        <v>11960</v>
      </c>
      <c r="U1809" t="s">
        <v>176625</v>
      </c>
      <c r="V1809" t="s">
        <v>176626</v>
      </c>
      <c r="W1809" t="s">
        <v>176627</v>
      </c>
      <c r="X1809" t="s">
        <v>176628</v>
      </c>
      <c r="Y1809" t="s">
        <v>176003</v>
      </c>
      <c r="Z1809" t="s">
        <v>176004</v>
      </c>
      <c r="AA1809" t="s">
        <v>176005</v>
      </c>
      <c r="AB1809" t="s">
        <v>176006</v>
      </c>
      <c r="AC1809" t="s">
        <v>176007</v>
      </c>
      <c r="AD1809" t="s">
        <v>176629</v>
      </c>
      <c r="AE1809" t="s">
        <v>176630</v>
      </c>
      <c r="AF1809" t="s">
        <v>176631</v>
      </c>
      <c r="AG1809" t="s">
        <v>176632</v>
      </c>
      <c r="AH1809" t="s">
        <v>176633</v>
      </c>
      <c r="AI1809" t="s">
        <v>176634</v>
      </c>
      <c r="AJ1809" t="s">
        <v>176635</v>
      </c>
      <c r="AK1809" t="s">
        <v>176636</v>
      </c>
      <c r="AL1809" t="s">
        <v>176637</v>
      </c>
      <c r="AM1809" t="s">
        <v>10408</v>
      </c>
      <c r="AN1809" t="s">
        <v>176638</v>
      </c>
      <c r="AO1809" t="s">
        <v>176639</v>
      </c>
      <c r="AP1809" t="s">
        <v>176640</v>
      </c>
      <c r="AQ1809" t="s">
        <v>176641</v>
      </c>
      <c r="AR1809" t="s">
        <v>176008</v>
      </c>
      <c r="AS1809" t="s">
        <v>176009</v>
      </c>
      <c r="AT1809" t="s">
        <v>176010</v>
      </c>
      <c r="AU1809" t="s">
        <v>176011</v>
      </c>
      <c r="AV1809" t="s">
        <v>176012</v>
      </c>
      <c r="AW1809" t="s">
        <v>10730</v>
      </c>
      <c r="AX1809" t="s">
        <v>16839</v>
      </c>
      <c r="AY1809" t="s">
        <v>176013</v>
      </c>
      <c r="AZ1809" t="s">
        <v>16085</v>
      </c>
      <c r="BA1809" t="s">
        <v>175045</v>
      </c>
      <c r="BB1809" t="s">
        <v>175047</v>
      </c>
      <c r="BC1809" t="s">
        <v>176014</v>
      </c>
    </row>
    <row r="1810">
      <c r="A1810" t="s">
        <v>176642</v>
      </c>
      <c r="B1810" t="s">
        <v>176643</v>
      </c>
      <c r="C1810" t="s">
        <v>176644</v>
      </c>
      <c r="D1810" t="s">
        <v>176645</v>
      </c>
      <c r="E1810" t="s">
        <v>176646</v>
      </c>
      <c r="F1810" t="s">
        <v>176647</v>
      </c>
      <c r="G1810" t="s">
        <v>176648</v>
      </c>
      <c r="H1810" t="s">
        <v>176649</v>
      </c>
      <c r="I1810" t="s">
        <v>176650</v>
      </c>
      <c r="J1810" t="s">
        <v>176651</v>
      </c>
      <c r="K1810" t="s">
        <v>176652</v>
      </c>
      <c r="L1810" t="s">
        <v>176653</v>
      </c>
      <c r="M1810" t="s">
        <v>176654</v>
      </c>
      <c r="N1810" t="s">
        <v>176655</v>
      </c>
      <c r="O1810" t="s">
        <v>176656</v>
      </c>
      <c r="P1810" t="s">
        <v>176657</v>
      </c>
      <c r="Q1810" t="s">
        <v>176658</v>
      </c>
      <c r="R1810" t="s">
        <v>176659</v>
      </c>
      <c r="S1810" t="s">
        <v>176660</v>
      </c>
      <c r="T1810" t="s">
        <v>176661</v>
      </c>
      <c r="U1810" t="s">
        <v>176662</v>
      </c>
      <c r="V1810" t="s">
        <v>176663</v>
      </c>
      <c r="W1810" t="s">
        <v>176664</v>
      </c>
      <c r="X1810" t="s">
        <v>176665</v>
      </c>
      <c r="Y1810" t="s">
        <v>176666</v>
      </c>
      <c r="Z1810" t="s">
        <v>176667</v>
      </c>
      <c r="AA1810" t="s">
        <v>50325</v>
      </c>
      <c r="AB1810" t="s">
        <v>176668</v>
      </c>
      <c r="AC1810" t="s">
        <v>176669</v>
      </c>
      <c r="AD1810" t="s">
        <v>176670</v>
      </c>
      <c r="AE1810" t="s">
        <v>176671</v>
      </c>
      <c r="AF1810" t="s">
        <v>176672</v>
      </c>
      <c r="AG1810" t="s">
        <v>176673</v>
      </c>
      <c r="AH1810" t="s">
        <v>176674</v>
      </c>
      <c r="AI1810" t="s">
        <v>176675</v>
      </c>
      <c r="AJ1810" t="s">
        <v>176676</v>
      </c>
      <c r="AK1810" t="s">
        <v>176677</v>
      </c>
      <c r="AL1810" t="s">
        <v>176678</v>
      </c>
      <c r="AM1810" t="s">
        <v>176679</v>
      </c>
      <c r="AN1810" t="s">
        <v>176680</v>
      </c>
      <c r="AO1810" t="s">
        <v>176681</v>
      </c>
      <c r="AP1810" t="s">
        <v>176682</v>
      </c>
      <c r="AQ1810" t="s">
        <v>176683</v>
      </c>
      <c r="AR1810" t="s">
        <v>176684</v>
      </c>
      <c r="AS1810" t="s">
        <v>176685</v>
      </c>
      <c r="AT1810" t="s">
        <v>176686</v>
      </c>
      <c r="AU1810" t="s">
        <v>176687</v>
      </c>
      <c r="AV1810" t="s">
        <v>176688</v>
      </c>
      <c r="AW1810" t="s">
        <v>176689</v>
      </c>
      <c r="AX1810" t="s">
        <v>26061</v>
      </c>
      <c r="AY1810" t="s">
        <v>176690</v>
      </c>
      <c r="AZ1810" t="s">
        <v>176691</v>
      </c>
      <c r="BA1810" t="s">
        <v>176692</v>
      </c>
      <c r="BB1810" t="s">
        <v>176693</v>
      </c>
      <c r="BC1810" t="s">
        <v>176694</v>
      </c>
    </row>
    <row r="1811">
      <c r="A1811" t="s">
        <v>176695</v>
      </c>
      <c r="B1811" t="s">
        <v>176696</v>
      </c>
      <c r="C1811" t="s">
        <v>46693</v>
      </c>
      <c r="D1811" t="s">
        <v>176697</v>
      </c>
      <c r="E1811" t="s">
        <v>176698</v>
      </c>
      <c r="F1811" t="s">
        <v>88721</v>
      </c>
      <c r="G1811" t="s">
        <v>176699</v>
      </c>
      <c r="H1811" t="s">
        <v>176700</v>
      </c>
      <c r="I1811" t="s">
        <v>176701</v>
      </c>
      <c r="J1811" t="s">
        <v>176702</v>
      </c>
      <c r="K1811" t="s">
        <v>176703</v>
      </c>
      <c r="L1811" t="s">
        <v>176704</v>
      </c>
      <c r="M1811" t="s">
        <v>176705</v>
      </c>
      <c r="N1811" t="s">
        <v>176706</v>
      </c>
      <c r="O1811" t="s">
        <v>176707</v>
      </c>
      <c r="P1811" t="s">
        <v>176708</v>
      </c>
      <c r="Q1811" t="s">
        <v>176709</v>
      </c>
      <c r="R1811" t="s">
        <v>176710</v>
      </c>
      <c r="S1811" t="s">
        <v>176711</v>
      </c>
      <c r="T1811" t="s">
        <v>176712</v>
      </c>
      <c r="U1811" t="s">
        <v>176713</v>
      </c>
      <c r="V1811" t="s">
        <v>176714</v>
      </c>
      <c r="W1811" t="s">
        <v>176715</v>
      </c>
      <c r="X1811" t="s">
        <v>176716</v>
      </c>
      <c r="Y1811" t="s">
        <v>176717</v>
      </c>
      <c r="Z1811" t="s">
        <v>176718</v>
      </c>
      <c r="AA1811" t="s">
        <v>176719</v>
      </c>
      <c r="AB1811" t="s">
        <v>176720</v>
      </c>
      <c r="AC1811" t="s">
        <v>176721</v>
      </c>
      <c r="AD1811" t="s">
        <v>176722</v>
      </c>
      <c r="AE1811" t="s">
        <v>176723</v>
      </c>
      <c r="AF1811" t="s">
        <v>176724</v>
      </c>
      <c r="AG1811" t="s">
        <v>176725</v>
      </c>
      <c r="AH1811" t="s">
        <v>176726</v>
      </c>
      <c r="AI1811" t="s">
        <v>176727</v>
      </c>
      <c r="AJ1811" t="s">
        <v>176728</v>
      </c>
      <c r="AK1811" t="s">
        <v>176729</v>
      </c>
      <c r="AL1811" t="s">
        <v>89080</v>
      </c>
      <c r="AM1811" t="s">
        <v>176730</v>
      </c>
      <c r="AN1811" t="s">
        <v>176731</v>
      </c>
      <c r="AO1811" t="s">
        <v>176732</v>
      </c>
      <c r="AP1811" t="s">
        <v>176733</v>
      </c>
      <c r="AQ1811" t="s">
        <v>176734</v>
      </c>
      <c r="AR1811" t="s">
        <v>176735</v>
      </c>
      <c r="AS1811" t="s">
        <v>176736</v>
      </c>
      <c r="AT1811" t="s">
        <v>176737</v>
      </c>
      <c r="AU1811" t="s">
        <v>176738</v>
      </c>
      <c r="AV1811" t="s">
        <v>176739</v>
      </c>
      <c r="AW1811" t="s">
        <v>176740</v>
      </c>
      <c r="AX1811" t="s">
        <v>176741</v>
      </c>
    </row>
    <row r="1812">
      <c r="A1812" t="s">
        <v>176742</v>
      </c>
      <c r="B1812" t="s">
        <v>176743</v>
      </c>
      <c r="C1812" t="s">
        <v>176744</v>
      </c>
      <c r="D1812" t="s">
        <v>176745</v>
      </c>
      <c r="E1812" t="s">
        <v>176746</v>
      </c>
      <c r="F1812" t="s">
        <v>176747</v>
      </c>
      <c r="G1812" t="s">
        <v>176748</v>
      </c>
      <c r="H1812" t="s">
        <v>176749</v>
      </c>
      <c r="I1812" t="s">
        <v>176750</v>
      </c>
      <c r="J1812" t="s">
        <v>176751</v>
      </c>
      <c r="K1812" t="s">
        <v>176752</v>
      </c>
      <c r="L1812" t="s">
        <v>176753</v>
      </c>
      <c r="M1812" t="s">
        <v>176754</v>
      </c>
      <c r="N1812" t="s">
        <v>176755</v>
      </c>
      <c r="O1812" t="s">
        <v>176756</v>
      </c>
      <c r="P1812" t="s">
        <v>176757</v>
      </c>
      <c r="Q1812" t="s">
        <v>176758</v>
      </c>
      <c r="R1812" t="s">
        <v>176759</v>
      </c>
      <c r="S1812" t="s">
        <v>176760</v>
      </c>
      <c r="T1812" t="s">
        <v>176761</v>
      </c>
      <c r="U1812" t="s">
        <v>176762</v>
      </c>
      <c r="V1812" t="s">
        <v>144021</v>
      </c>
      <c r="W1812" t="s">
        <v>176763</v>
      </c>
      <c r="X1812" t="s">
        <v>176764</v>
      </c>
      <c r="Y1812" t="s">
        <v>176765</v>
      </c>
      <c r="Z1812" t="s">
        <v>176766</v>
      </c>
      <c r="AA1812" t="s">
        <v>176767</v>
      </c>
      <c r="AB1812" t="s">
        <v>176768</v>
      </c>
      <c r="AC1812" t="s">
        <v>176769</v>
      </c>
      <c r="AD1812" t="s">
        <v>176770</v>
      </c>
      <c r="AE1812" t="s">
        <v>176771</v>
      </c>
      <c r="AF1812" t="s">
        <v>176772</v>
      </c>
      <c r="AG1812" t="s">
        <v>176773</v>
      </c>
      <c r="AH1812" t="s">
        <v>176774</v>
      </c>
      <c r="AI1812" t="s">
        <v>176775</v>
      </c>
      <c r="AJ1812" t="s">
        <v>176776</v>
      </c>
      <c r="AK1812" t="s">
        <v>176777</v>
      </c>
      <c r="AL1812" t="s">
        <v>176778</v>
      </c>
      <c r="AM1812" t="s">
        <v>176779</v>
      </c>
      <c r="AN1812" t="s">
        <v>176780</v>
      </c>
      <c r="AO1812" t="s">
        <v>176781</v>
      </c>
      <c r="AP1812" t="s">
        <v>176782</v>
      </c>
      <c r="AQ1812" t="s">
        <v>176783</v>
      </c>
      <c r="AR1812" t="s">
        <v>176784</v>
      </c>
      <c r="AS1812" t="s">
        <v>176785</v>
      </c>
      <c r="AT1812" t="s">
        <v>176786</v>
      </c>
    </row>
    <row r="1813">
      <c r="A1813" t="s">
        <v>176787</v>
      </c>
      <c r="B1813" t="s">
        <v>176788</v>
      </c>
      <c r="C1813" t="s">
        <v>176789</v>
      </c>
      <c r="D1813" t="s">
        <v>176790</v>
      </c>
      <c r="E1813" t="s">
        <v>176791</v>
      </c>
      <c r="F1813" t="s">
        <v>176792</v>
      </c>
      <c r="G1813" t="s">
        <v>176793</v>
      </c>
      <c r="H1813" t="s">
        <v>176794</v>
      </c>
      <c r="I1813" t="s">
        <v>176795</v>
      </c>
      <c r="J1813" t="s">
        <v>176796</v>
      </c>
      <c r="K1813" t="s">
        <v>176797</v>
      </c>
      <c r="L1813" t="s">
        <v>176798</v>
      </c>
      <c r="M1813" t="s">
        <v>176799</v>
      </c>
      <c r="N1813" t="s">
        <v>176800</v>
      </c>
      <c r="O1813" t="s">
        <v>176801</v>
      </c>
      <c r="P1813" t="s">
        <v>176802</v>
      </c>
      <c r="Q1813" t="s">
        <v>176803</v>
      </c>
      <c r="R1813" t="s">
        <v>176804</v>
      </c>
      <c r="S1813" t="s">
        <v>176805</v>
      </c>
      <c r="T1813" t="s">
        <v>176806</v>
      </c>
      <c r="U1813" t="s">
        <v>176807</v>
      </c>
      <c r="V1813" t="s">
        <v>176808</v>
      </c>
      <c r="W1813" t="s">
        <v>176809</v>
      </c>
      <c r="X1813" t="s">
        <v>176810</v>
      </c>
      <c r="Y1813" t="s">
        <v>176811</v>
      </c>
      <c r="Z1813" t="s">
        <v>176812</v>
      </c>
      <c r="AA1813" t="s">
        <v>176813</v>
      </c>
      <c r="AB1813" t="s">
        <v>176814</v>
      </c>
      <c r="AC1813" t="s">
        <v>176815</v>
      </c>
      <c r="AD1813" t="s">
        <v>176816</v>
      </c>
      <c r="AE1813" t="s">
        <v>176817</v>
      </c>
      <c r="AF1813" t="s">
        <v>176818</v>
      </c>
      <c r="AG1813" t="s">
        <v>176819</v>
      </c>
      <c r="AH1813" t="s">
        <v>176820</v>
      </c>
      <c r="AI1813" t="s">
        <v>176821</v>
      </c>
      <c r="AJ1813" t="s">
        <v>176822</v>
      </c>
      <c r="AK1813" t="s">
        <v>176823</v>
      </c>
      <c r="AL1813" t="s">
        <v>176824</v>
      </c>
      <c r="AM1813" t="s">
        <v>176825</v>
      </c>
      <c r="AN1813" t="s">
        <v>174108</v>
      </c>
      <c r="AO1813" t="s">
        <v>176826</v>
      </c>
      <c r="AP1813" t="s">
        <v>176827</v>
      </c>
      <c r="AQ1813" t="s">
        <v>176828</v>
      </c>
      <c r="AR1813" t="s">
        <v>176829</v>
      </c>
      <c r="AS1813" t="s">
        <v>176830</v>
      </c>
      <c r="AT1813" t="s">
        <v>176831</v>
      </c>
      <c r="AU1813" t="s">
        <v>176832</v>
      </c>
      <c r="AV1813" t="s">
        <v>176833</v>
      </c>
      <c r="AW1813" t="s">
        <v>176834</v>
      </c>
      <c r="AX1813" t="s">
        <v>176835</v>
      </c>
    </row>
    <row r="1814">
      <c r="A1814" t="s">
        <v>4661</v>
      </c>
      <c r="B1814" t="s">
        <v>386</v>
      </c>
      <c r="C1814" t="s">
        <v>118877</v>
      </c>
      <c r="D1814" t="s">
        <v>432</v>
      </c>
      <c r="E1814" t="s">
        <v>431</v>
      </c>
      <c r="F1814" t="s">
        <v>118878</v>
      </c>
      <c r="G1814" t="s">
        <v>94783</v>
      </c>
      <c r="H1814" t="s">
        <v>118879</v>
      </c>
      <c r="I1814" t="s">
        <v>118880</v>
      </c>
      <c r="J1814" t="s">
        <v>39066</v>
      </c>
      <c r="K1814" t="s">
        <v>39067</v>
      </c>
      <c r="L1814" t="s">
        <v>79437</v>
      </c>
      <c r="M1814" t="s">
        <v>119196</v>
      </c>
      <c r="N1814" t="s">
        <v>39081</v>
      </c>
      <c r="O1814" t="s">
        <v>14128</v>
      </c>
      <c r="P1814" t="s">
        <v>118882</v>
      </c>
      <c r="Q1814" t="s">
        <v>87822</v>
      </c>
      <c r="R1814" t="s">
        <v>3835</v>
      </c>
      <c r="S1814" t="s">
        <v>87818</v>
      </c>
      <c r="T1814" t="s">
        <v>22740</v>
      </c>
      <c r="U1814" t="s">
        <v>176836</v>
      </c>
      <c r="V1814" t="s">
        <v>176837</v>
      </c>
      <c r="W1814" t="s">
        <v>176838</v>
      </c>
      <c r="X1814" t="s">
        <v>174639</v>
      </c>
      <c r="Y1814" t="s">
        <v>176839</v>
      </c>
      <c r="Z1814" t="s">
        <v>176840</v>
      </c>
      <c r="AA1814" t="s">
        <v>176841</v>
      </c>
      <c r="AB1814" t="s">
        <v>176842</v>
      </c>
      <c r="AC1814" t="s">
        <v>176843</v>
      </c>
      <c r="AD1814" t="s">
        <v>118795</v>
      </c>
      <c r="AE1814" t="s">
        <v>159483</v>
      </c>
      <c r="AF1814" t="s">
        <v>174656</v>
      </c>
      <c r="AG1814" t="s">
        <v>176844</v>
      </c>
      <c r="AH1814" t="s">
        <v>176845</v>
      </c>
      <c r="AI1814" t="s">
        <v>176846</v>
      </c>
      <c r="AJ1814" t="s">
        <v>176847</v>
      </c>
      <c r="AK1814" t="s">
        <v>176848</v>
      </c>
      <c r="AL1814" t="s">
        <v>176849</v>
      </c>
      <c r="AM1814" t="s">
        <v>176850</v>
      </c>
      <c r="AN1814" t="s">
        <v>176851</v>
      </c>
      <c r="AO1814" t="s">
        <v>176852</v>
      </c>
      <c r="AP1814" t="s">
        <v>176853</v>
      </c>
      <c r="AQ1814" t="s">
        <v>134284</v>
      </c>
      <c r="AR1814" t="s">
        <v>176854</v>
      </c>
      <c r="AS1814" t="s">
        <v>176855</v>
      </c>
      <c r="AT1814" t="s">
        <v>176856</v>
      </c>
      <c r="AU1814" t="s">
        <v>176857</v>
      </c>
      <c r="AV1814" t="s">
        <v>176858</v>
      </c>
      <c r="AW1814" t="s">
        <v>176859</v>
      </c>
      <c r="AX1814" t="s">
        <v>176860</v>
      </c>
      <c r="AY1814" t="s">
        <v>176861</v>
      </c>
      <c r="AZ1814" t="s">
        <v>176862</v>
      </c>
      <c r="BA1814" t="s">
        <v>176863</v>
      </c>
      <c r="BB1814" t="s">
        <v>176864</v>
      </c>
      <c r="BC1814" t="s">
        <v>176865</v>
      </c>
      <c r="BD1814" t="s">
        <v>176866</v>
      </c>
    </row>
    <row r="1815">
      <c r="A1815" t="s">
        <v>176867</v>
      </c>
      <c r="B1815" t="s">
        <v>47193</v>
      </c>
      <c r="C1815" t="s">
        <v>22900</v>
      </c>
      <c r="D1815" t="s">
        <v>176868</v>
      </c>
      <c r="E1815" t="s">
        <v>176869</v>
      </c>
      <c r="F1815" t="s">
        <v>176870</v>
      </c>
      <c r="G1815" t="s">
        <v>176871</v>
      </c>
      <c r="H1815" t="s">
        <v>176872</v>
      </c>
      <c r="I1815" t="s">
        <v>176873</v>
      </c>
      <c r="J1815" t="s">
        <v>49110</v>
      </c>
      <c r="K1815" t="s">
        <v>176874</v>
      </c>
      <c r="L1815" t="s">
        <v>176875</v>
      </c>
      <c r="M1815" t="s">
        <v>66015</v>
      </c>
      <c r="N1815" t="s">
        <v>34508</v>
      </c>
      <c r="O1815" t="s">
        <v>176876</v>
      </c>
      <c r="P1815" t="s">
        <v>176877</v>
      </c>
      <c r="Q1815" t="s">
        <v>176878</v>
      </c>
      <c r="R1815" t="s">
        <v>176879</v>
      </c>
      <c r="S1815" t="s">
        <v>176880</v>
      </c>
      <c r="T1815" t="s">
        <v>176881</v>
      </c>
      <c r="U1815" t="s">
        <v>176882</v>
      </c>
      <c r="V1815" t="s">
        <v>176883</v>
      </c>
      <c r="W1815" t="s">
        <v>176884</v>
      </c>
      <c r="X1815" t="s">
        <v>5972</v>
      </c>
      <c r="Y1815" t="s">
        <v>176885</v>
      </c>
      <c r="Z1815" t="s">
        <v>176886</v>
      </c>
    </row>
    <row r="1816">
      <c r="A1816" t="s">
        <v>169469</v>
      </c>
      <c r="B1816" t="s">
        <v>176887</v>
      </c>
      <c r="C1816" t="s">
        <v>116557</v>
      </c>
      <c r="D1816" t="s">
        <v>59982</v>
      </c>
      <c r="E1816" t="s">
        <v>176888</v>
      </c>
      <c r="F1816" t="s">
        <v>176889</v>
      </c>
      <c r="G1816" t="s">
        <v>83552</v>
      </c>
      <c r="H1816" t="s">
        <v>176890</v>
      </c>
      <c r="I1816" t="s">
        <v>176891</v>
      </c>
      <c r="J1816" t="s">
        <v>176892</v>
      </c>
      <c r="K1816" t="s">
        <v>115081</v>
      </c>
      <c r="L1816" t="s">
        <v>115082</v>
      </c>
      <c r="M1816" t="s">
        <v>115083</v>
      </c>
      <c r="N1816" t="s">
        <v>115084</v>
      </c>
      <c r="O1816" t="s">
        <v>115085</v>
      </c>
      <c r="P1816" t="s">
        <v>115086</v>
      </c>
      <c r="Q1816" t="s">
        <v>115087</v>
      </c>
      <c r="R1816" t="s">
        <v>115088</v>
      </c>
      <c r="S1816" t="s">
        <v>115089</v>
      </c>
      <c r="T1816" t="s">
        <v>115090</v>
      </c>
      <c r="U1816" t="s">
        <v>115091</v>
      </c>
      <c r="V1816" t="s">
        <v>115092</v>
      </c>
      <c r="W1816" t="s">
        <v>115093</v>
      </c>
      <c r="X1816" t="s">
        <v>115094</v>
      </c>
      <c r="Y1816" t="s">
        <v>115095</v>
      </c>
      <c r="Z1816" t="s">
        <v>115096</v>
      </c>
      <c r="AA1816" t="s">
        <v>115097</v>
      </c>
      <c r="AB1816" t="s">
        <v>115098</v>
      </c>
      <c r="AC1816" t="s">
        <v>115099</v>
      </c>
      <c r="AD1816" t="s">
        <v>115100</v>
      </c>
      <c r="AE1816" t="s">
        <v>176893</v>
      </c>
      <c r="AF1816" t="s">
        <v>115101</v>
      </c>
      <c r="AG1816" t="s">
        <v>115102</v>
      </c>
      <c r="AH1816" t="s">
        <v>115103</v>
      </c>
      <c r="AI1816" t="s">
        <v>115104</v>
      </c>
      <c r="AJ1816" t="s">
        <v>115105</v>
      </c>
      <c r="AK1816" t="s">
        <v>176894</v>
      </c>
      <c r="AL1816" t="s">
        <v>115106</v>
      </c>
      <c r="AM1816" t="s">
        <v>115107</v>
      </c>
      <c r="AN1816" t="s">
        <v>115108</v>
      </c>
      <c r="AO1816" t="s">
        <v>115109</v>
      </c>
      <c r="AP1816" t="s">
        <v>3114</v>
      </c>
    </row>
    <row r="1817">
      <c r="A1817" t="s">
        <v>176895</v>
      </c>
      <c r="B1817" t="s">
        <v>176896</v>
      </c>
      <c r="C1817" t="s">
        <v>176897</v>
      </c>
      <c r="D1817" t="s">
        <v>176898</v>
      </c>
      <c r="E1817" t="s">
        <v>176899</v>
      </c>
      <c r="F1817" t="s">
        <v>167966</v>
      </c>
      <c r="G1817" t="s">
        <v>176900</v>
      </c>
      <c r="H1817" t="s">
        <v>176901</v>
      </c>
      <c r="I1817" t="s">
        <v>3872</v>
      </c>
      <c r="J1817" t="s">
        <v>176902</v>
      </c>
      <c r="K1817" t="s">
        <v>176903</v>
      </c>
      <c r="L1817" t="s">
        <v>176904</v>
      </c>
      <c r="M1817" t="s">
        <v>176905</v>
      </c>
      <c r="N1817" t="s">
        <v>124410</v>
      </c>
      <c r="O1817" t="s">
        <v>176906</v>
      </c>
      <c r="P1817" t="s">
        <v>176907</v>
      </c>
      <c r="Q1817" t="s">
        <v>176908</v>
      </c>
      <c r="R1817" t="s">
        <v>176909</v>
      </c>
      <c r="S1817" t="s">
        <v>176910</v>
      </c>
      <c r="T1817" t="s">
        <v>176911</v>
      </c>
      <c r="U1817" t="s">
        <v>176912</v>
      </c>
      <c r="V1817" t="s">
        <v>176913</v>
      </c>
      <c r="W1817" t="s">
        <v>176914</v>
      </c>
      <c r="X1817" t="s">
        <v>176915</v>
      </c>
      <c r="Y1817" t="s">
        <v>176916</v>
      </c>
      <c r="Z1817" t="s">
        <v>176917</v>
      </c>
      <c r="AA1817" t="s">
        <v>176918</v>
      </c>
      <c r="AB1817" t="s">
        <v>176919</v>
      </c>
      <c r="AC1817" t="s">
        <v>176920</v>
      </c>
      <c r="AD1817" t="s">
        <v>176921</v>
      </c>
      <c r="AE1817" t="s">
        <v>176922</v>
      </c>
      <c r="AF1817" t="s">
        <v>176923</v>
      </c>
      <c r="AG1817" t="s">
        <v>176924</v>
      </c>
      <c r="AH1817" t="s">
        <v>176925</v>
      </c>
      <c r="AI1817" t="s">
        <v>176926</v>
      </c>
      <c r="AJ1817" t="s">
        <v>176927</v>
      </c>
      <c r="AK1817" t="s">
        <v>176928</v>
      </c>
      <c r="AL1817" t="s">
        <v>176929</v>
      </c>
      <c r="AM1817" t="s">
        <v>176930</v>
      </c>
      <c r="AN1817" t="s">
        <v>176931</v>
      </c>
      <c r="AO1817" t="s">
        <v>176932</v>
      </c>
      <c r="AP1817" t="s">
        <v>176933</v>
      </c>
      <c r="AQ1817" t="s">
        <v>176934</v>
      </c>
      <c r="AR1817" t="s">
        <v>176935</v>
      </c>
      <c r="AS1817" t="s">
        <v>176936</v>
      </c>
      <c r="AT1817" t="s">
        <v>176937</v>
      </c>
      <c r="AU1817" t="s">
        <v>176938</v>
      </c>
    </row>
    <row r="1818">
      <c r="A1818" t="s">
        <v>48033</v>
      </c>
      <c r="B1818" t="s">
        <v>20787</v>
      </c>
      <c r="C1818" t="s">
        <v>20786</v>
      </c>
      <c r="D1818" t="s">
        <v>20790</v>
      </c>
      <c r="E1818" t="s">
        <v>117537</v>
      </c>
      <c r="F1818" t="s">
        <v>22671</v>
      </c>
      <c r="G1818" t="s">
        <v>20789</v>
      </c>
      <c r="H1818" t="s">
        <v>866</v>
      </c>
      <c r="I1818" t="s">
        <v>819</v>
      </c>
      <c r="J1818" t="s">
        <v>825</v>
      </c>
      <c r="K1818" t="s">
        <v>92263</v>
      </c>
      <c r="L1818" t="s">
        <v>829</v>
      </c>
      <c r="M1818" t="s">
        <v>815</v>
      </c>
      <c r="N1818" t="s">
        <v>8817</v>
      </c>
      <c r="O1818" t="s">
        <v>22664</v>
      </c>
      <c r="P1818" t="s">
        <v>867</v>
      </c>
      <c r="Q1818" t="s">
        <v>831</v>
      </c>
      <c r="R1818" t="s">
        <v>22661</v>
      </c>
      <c r="S1818" t="s">
        <v>806</v>
      </c>
      <c r="T1818" t="s">
        <v>92129</v>
      </c>
      <c r="U1818" t="s">
        <v>176939</v>
      </c>
      <c r="V1818" t="s">
        <v>176940</v>
      </c>
      <c r="W1818" t="s">
        <v>176941</v>
      </c>
      <c r="X1818" t="s">
        <v>176942</v>
      </c>
      <c r="Y1818" t="s">
        <v>176943</v>
      </c>
      <c r="Z1818" t="s">
        <v>176944</v>
      </c>
      <c r="AA1818" t="s">
        <v>176945</v>
      </c>
      <c r="AB1818" t="s">
        <v>176946</v>
      </c>
      <c r="AC1818" t="s">
        <v>176947</v>
      </c>
      <c r="AD1818" t="s">
        <v>176948</v>
      </c>
      <c r="AE1818" t="s">
        <v>176949</v>
      </c>
      <c r="AF1818" t="s">
        <v>176950</v>
      </c>
      <c r="AG1818" t="s">
        <v>176951</v>
      </c>
      <c r="AH1818" t="s">
        <v>176952</v>
      </c>
      <c r="AI1818" t="s">
        <v>176953</v>
      </c>
      <c r="AJ1818" t="s">
        <v>176954</v>
      </c>
      <c r="AK1818" t="s">
        <v>176955</v>
      </c>
      <c r="AL1818" t="s">
        <v>176956</v>
      </c>
      <c r="AM1818" t="s">
        <v>176957</v>
      </c>
      <c r="AN1818" t="s">
        <v>176958</v>
      </c>
      <c r="AO1818" t="s">
        <v>176959</v>
      </c>
      <c r="AP1818" t="s">
        <v>176960</v>
      </c>
      <c r="AQ1818" t="s">
        <v>176961</v>
      </c>
      <c r="AR1818" t="s">
        <v>176962</v>
      </c>
      <c r="AS1818" t="s">
        <v>164555</v>
      </c>
      <c r="AT1818" t="s">
        <v>176963</v>
      </c>
      <c r="AU1818" t="s">
        <v>176964</v>
      </c>
      <c r="AV1818" t="s">
        <v>176965</v>
      </c>
    </row>
    <row r="1819">
      <c r="A1819" t="s">
        <v>7794</v>
      </c>
      <c r="B1819" t="s">
        <v>11963</v>
      </c>
      <c r="C1819" t="s">
        <v>1878</v>
      </c>
      <c r="D1819" t="s">
        <v>12824</v>
      </c>
      <c r="E1819" t="s">
        <v>13817</v>
      </c>
      <c r="F1819" t="s">
        <v>11970</v>
      </c>
      <c r="G1819" t="s">
        <v>28108</v>
      </c>
      <c r="H1819" t="s">
        <v>2295</v>
      </c>
      <c r="I1819" t="s">
        <v>76235</v>
      </c>
      <c r="J1819" t="s">
        <v>23073</v>
      </c>
      <c r="K1819" t="s">
        <v>21120</v>
      </c>
      <c r="L1819" t="s">
        <v>75510</v>
      </c>
      <c r="M1819" t="s">
        <v>26341</v>
      </c>
      <c r="N1819" t="s">
        <v>47280</v>
      </c>
      <c r="O1819" t="s">
        <v>37007</v>
      </c>
      <c r="P1819" t="s">
        <v>176628</v>
      </c>
      <c r="Q1819" t="s">
        <v>176966</v>
      </c>
      <c r="R1819" t="s">
        <v>174497</v>
      </c>
      <c r="S1819" t="s">
        <v>176194</v>
      </c>
      <c r="T1819" t="s">
        <v>174376</v>
      </c>
      <c r="U1819" t="s">
        <v>176967</v>
      </c>
      <c r="V1819" t="s">
        <v>166121</v>
      </c>
      <c r="W1819" t="s">
        <v>166575</v>
      </c>
      <c r="X1819" t="s">
        <v>176968</v>
      </c>
      <c r="Y1819" t="s">
        <v>176969</v>
      </c>
      <c r="Z1819" t="s">
        <v>169607</v>
      </c>
      <c r="AA1819" t="s">
        <v>176970</v>
      </c>
      <c r="AB1819" t="s">
        <v>168784</v>
      </c>
      <c r="AC1819" t="s">
        <v>176971</v>
      </c>
      <c r="AD1819" t="s">
        <v>168785</v>
      </c>
      <c r="AE1819" t="s">
        <v>176972</v>
      </c>
      <c r="AF1819" t="s">
        <v>176973</v>
      </c>
      <c r="AG1819" t="s">
        <v>176974</v>
      </c>
      <c r="AH1819" t="s">
        <v>166584</v>
      </c>
      <c r="AI1819" t="s">
        <v>176975</v>
      </c>
      <c r="AJ1819" t="s">
        <v>168786</v>
      </c>
      <c r="AK1819" t="s">
        <v>176976</v>
      </c>
      <c r="AL1819" t="s">
        <v>168787</v>
      </c>
      <c r="AM1819" t="s">
        <v>168788</v>
      </c>
      <c r="AN1819" t="s">
        <v>176844</v>
      </c>
      <c r="AO1819" t="s">
        <v>85263</v>
      </c>
      <c r="AP1819" t="s">
        <v>165944</v>
      </c>
      <c r="AQ1819" t="s">
        <v>168790</v>
      </c>
      <c r="AR1819" t="s">
        <v>176977</v>
      </c>
      <c r="AS1819" t="s">
        <v>168791</v>
      </c>
      <c r="AT1819" t="s">
        <v>176978</v>
      </c>
      <c r="AU1819" t="s">
        <v>166599</v>
      </c>
      <c r="AV1819" t="s">
        <v>168792</v>
      </c>
      <c r="AW1819" t="s">
        <v>176979</v>
      </c>
      <c r="AX1819" t="s">
        <v>176980</v>
      </c>
      <c r="AY1819" t="s">
        <v>168793</v>
      </c>
      <c r="AZ1819" t="s">
        <v>173318</v>
      </c>
      <c r="BA1819" t="s">
        <v>176981</v>
      </c>
      <c r="BB1819" t="s">
        <v>176982</v>
      </c>
      <c r="BC1819" t="s">
        <v>176983</v>
      </c>
    </row>
    <row r="1820">
      <c r="A1820" t="s">
        <v>176984</v>
      </c>
      <c r="B1820" t="s">
        <v>176985</v>
      </c>
      <c r="C1820" t="s">
        <v>176986</v>
      </c>
      <c r="D1820" t="s">
        <v>176987</v>
      </c>
      <c r="E1820" t="s">
        <v>176988</v>
      </c>
      <c r="F1820" t="s">
        <v>176989</v>
      </c>
      <c r="G1820" t="s">
        <v>176990</v>
      </c>
      <c r="H1820" t="s">
        <v>176991</v>
      </c>
      <c r="I1820" t="s">
        <v>176992</v>
      </c>
      <c r="J1820" t="s">
        <v>176993</v>
      </c>
      <c r="K1820" t="s">
        <v>176994</v>
      </c>
      <c r="L1820" t="s">
        <v>176995</v>
      </c>
      <c r="M1820" t="s">
        <v>176996</v>
      </c>
      <c r="N1820" t="s">
        <v>176997</v>
      </c>
      <c r="O1820" t="s">
        <v>176998</v>
      </c>
      <c r="P1820" t="s">
        <v>176999</v>
      </c>
      <c r="Q1820" t="s">
        <v>177000</v>
      </c>
      <c r="R1820" t="s">
        <v>177001</v>
      </c>
      <c r="S1820" t="s">
        <v>177002</v>
      </c>
      <c r="T1820" t="s">
        <v>177003</v>
      </c>
      <c r="U1820" t="s">
        <v>177004</v>
      </c>
      <c r="V1820" t="s">
        <v>177005</v>
      </c>
      <c r="W1820" t="s">
        <v>177006</v>
      </c>
      <c r="X1820" t="s">
        <v>177007</v>
      </c>
      <c r="Y1820" t="s">
        <v>177008</v>
      </c>
      <c r="Z1820" t="s">
        <v>177009</v>
      </c>
      <c r="AA1820" t="s">
        <v>177010</v>
      </c>
      <c r="AB1820" t="s">
        <v>177011</v>
      </c>
      <c r="AC1820" t="s">
        <v>177012</v>
      </c>
      <c r="AD1820" t="s">
        <v>177013</v>
      </c>
      <c r="AE1820" t="s">
        <v>177014</v>
      </c>
      <c r="AF1820" t="s">
        <v>177015</v>
      </c>
      <c r="AG1820" t="s">
        <v>177016</v>
      </c>
      <c r="AH1820" t="s">
        <v>177017</v>
      </c>
      <c r="AI1820" t="s">
        <v>177018</v>
      </c>
      <c r="AJ1820" t="s">
        <v>177019</v>
      </c>
      <c r="AK1820" t="s">
        <v>177020</v>
      </c>
      <c r="AL1820" t="s">
        <v>177021</v>
      </c>
      <c r="AM1820" t="s">
        <v>177022</v>
      </c>
      <c r="AN1820" t="s">
        <v>177023</v>
      </c>
      <c r="AO1820" t="s">
        <v>177024</v>
      </c>
      <c r="AP1820" t="s">
        <v>177025</v>
      </c>
      <c r="AQ1820" t="s">
        <v>177026</v>
      </c>
    </row>
    <row r="1821">
      <c r="A1821" t="s">
        <v>177027</v>
      </c>
      <c r="B1821" t="s">
        <v>177028</v>
      </c>
      <c r="C1821" t="s">
        <v>177029</v>
      </c>
      <c r="D1821" t="s">
        <v>177030</v>
      </c>
      <c r="E1821" t="s">
        <v>177031</v>
      </c>
      <c r="F1821" t="s">
        <v>177032</v>
      </c>
      <c r="G1821" t="s">
        <v>177033</v>
      </c>
      <c r="H1821" t="s">
        <v>177034</v>
      </c>
      <c r="I1821" t="s">
        <v>177035</v>
      </c>
      <c r="J1821" t="s">
        <v>177036</v>
      </c>
      <c r="K1821" t="s">
        <v>177037</v>
      </c>
      <c r="L1821" t="s">
        <v>177038</v>
      </c>
      <c r="M1821" t="s">
        <v>177039</v>
      </c>
      <c r="N1821" t="s">
        <v>177040</v>
      </c>
      <c r="O1821" t="s">
        <v>177041</v>
      </c>
      <c r="P1821" t="s">
        <v>177042</v>
      </c>
      <c r="Q1821" t="s">
        <v>177043</v>
      </c>
      <c r="R1821" t="s">
        <v>177044</v>
      </c>
      <c r="S1821" t="s">
        <v>177045</v>
      </c>
      <c r="T1821" t="s">
        <v>176799</v>
      </c>
      <c r="U1821" t="s">
        <v>177046</v>
      </c>
      <c r="V1821" t="s">
        <v>177047</v>
      </c>
      <c r="W1821" t="s">
        <v>177048</v>
      </c>
      <c r="X1821" t="s">
        <v>177049</v>
      </c>
      <c r="Y1821" t="s">
        <v>174125</v>
      </c>
      <c r="Z1821" t="s">
        <v>177050</v>
      </c>
      <c r="AA1821" t="s">
        <v>177051</v>
      </c>
      <c r="AB1821" t="s">
        <v>177052</v>
      </c>
      <c r="AC1821" t="s">
        <v>177053</v>
      </c>
      <c r="AD1821" t="s">
        <v>177054</v>
      </c>
      <c r="AE1821" t="s">
        <v>177055</v>
      </c>
      <c r="AF1821" t="s">
        <v>177056</v>
      </c>
      <c r="AG1821" t="s">
        <v>177057</v>
      </c>
      <c r="AH1821" t="s">
        <v>177058</v>
      </c>
      <c r="AI1821" t="s">
        <v>177059</v>
      </c>
      <c r="AJ1821" t="s">
        <v>177060</v>
      </c>
      <c r="AK1821" t="s">
        <v>177061</v>
      </c>
      <c r="AL1821" t="s">
        <v>177062</v>
      </c>
      <c r="AM1821" t="s">
        <v>177063</v>
      </c>
      <c r="AN1821" t="s">
        <v>177064</v>
      </c>
      <c r="AO1821" t="s">
        <v>174104</v>
      </c>
      <c r="AP1821" t="s">
        <v>173625</v>
      </c>
      <c r="AQ1821" t="s">
        <v>173626</v>
      </c>
      <c r="AR1821" t="s">
        <v>173627</v>
      </c>
      <c r="AS1821" t="s">
        <v>173630</v>
      </c>
      <c r="AT1821" t="s">
        <v>173631</v>
      </c>
      <c r="AU1821" t="s">
        <v>173632</v>
      </c>
      <c r="AV1821" t="s">
        <v>173633</v>
      </c>
      <c r="AW1821" t="s">
        <v>173635</v>
      </c>
      <c r="AX1821" t="s">
        <v>173636</v>
      </c>
    </row>
    <row r="1822">
      <c r="A1822" t="s">
        <v>26770</v>
      </c>
      <c r="B1822" t="s">
        <v>25393</v>
      </c>
      <c r="C1822" t="s">
        <v>1495</v>
      </c>
      <c r="D1822" t="s">
        <v>26774</v>
      </c>
      <c r="E1822" t="s">
        <v>52944</v>
      </c>
      <c r="F1822" t="s">
        <v>86267</v>
      </c>
      <c r="G1822" t="s">
        <v>35693</v>
      </c>
      <c r="H1822" t="s">
        <v>26776</v>
      </c>
      <c r="I1822" t="s">
        <v>8672</v>
      </c>
      <c r="J1822" t="s">
        <v>85409</v>
      </c>
      <c r="K1822" t="s">
        <v>26775</v>
      </c>
      <c r="L1822" t="s">
        <v>86269</v>
      </c>
      <c r="M1822" t="s">
        <v>85408</v>
      </c>
      <c r="N1822" t="s">
        <v>26779</v>
      </c>
      <c r="O1822" t="s">
        <v>53030</v>
      </c>
      <c r="P1822" t="s">
        <v>118797</v>
      </c>
      <c r="Q1822" t="s">
        <v>35694</v>
      </c>
      <c r="R1822" t="s">
        <v>119219</v>
      </c>
      <c r="S1822" t="s">
        <v>119220</v>
      </c>
      <c r="T1822" t="s">
        <v>118796</v>
      </c>
      <c r="U1822" t="s">
        <v>177065</v>
      </c>
      <c r="V1822" t="s">
        <v>177066</v>
      </c>
      <c r="W1822" t="s">
        <v>177067</v>
      </c>
      <c r="X1822" t="s">
        <v>177068</v>
      </c>
      <c r="Y1822" t="s">
        <v>177069</v>
      </c>
      <c r="Z1822" t="s">
        <v>4347</v>
      </c>
      <c r="AA1822" t="s">
        <v>177070</v>
      </c>
      <c r="AB1822" t="s">
        <v>177071</v>
      </c>
      <c r="AC1822" t="s">
        <v>177072</v>
      </c>
      <c r="AD1822" t="s">
        <v>177073</v>
      </c>
      <c r="AE1822" t="s">
        <v>177074</v>
      </c>
      <c r="AF1822" t="s">
        <v>177075</v>
      </c>
      <c r="AG1822" t="s">
        <v>170331</v>
      </c>
      <c r="AH1822" t="s">
        <v>177076</v>
      </c>
      <c r="AI1822" t="s">
        <v>177077</v>
      </c>
      <c r="AJ1822" t="s">
        <v>169947</v>
      </c>
      <c r="AK1822" t="s">
        <v>177078</v>
      </c>
      <c r="AL1822" t="s">
        <v>177079</v>
      </c>
      <c r="AM1822" t="s">
        <v>177080</v>
      </c>
      <c r="AN1822" t="s">
        <v>166033</v>
      </c>
      <c r="AO1822" t="s">
        <v>177081</v>
      </c>
      <c r="AP1822" t="s">
        <v>177082</v>
      </c>
      <c r="AQ1822" t="s">
        <v>177083</v>
      </c>
      <c r="AR1822" t="s">
        <v>177084</v>
      </c>
      <c r="AS1822" t="s">
        <v>177085</v>
      </c>
      <c r="AT1822" t="s">
        <v>177086</v>
      </c>
      <c r="AU1822" t="s">
        <v>177087</v>
      </c>
      <c r="AV1822" t="s">
        <v>116914</v>
      </c>
      <c r="AW1822" t="s">
        <v>177088</v>
      </c>
      <c r="AX1822" t="s">
        <v>166121</v>
      </c>
      <c r="AY1822" t="s">
        <v>177089</v>
      </c>
      <c r="AZ1822" t="s">
        <v>177090</v>
      </c>
      <c r="BA1822" t="s">
        <v>177091</v>
      </c>
    </row>
    <row r="1823">
      <c r="A1823" t="s">
        <v>177092</v>
      </c>
      <c r="B1823" t="s">
        <v>177093</v>
      </c>
      <c r="C1823" t="s">
        <v>177094</v>
      </c>
      <c r="D1823" t="s">
        <v>177095</v>
      </c>
      <c r="E1823" t="s">
        <v>177096</v>
      </c>
      <c r="F1823" t="s">
        <v>177097</v>
      </c>
      <c r="G1823" t="s">
        <v>177098</v>
      </c>
      <c r="H1823" t="s">
        <v>177099</v>
      </c>
      <c r="I1823" t="s">
        <v>177100</v>
      </c>
      <c r="J1823" t="s">
        <v>176800</v>
      </c>
      <c r="K1823" t="s">
        <v>177101</v>
      </c>
      <c r="L1823" t="s">
        <v>177102</v>
      </c>
      <c r="M1823" t="s">
        <v>177103</v>
      </c>
      <c r="N1823" t="s">
        <v>177104</v>
      </c>
      <c r="O1823" t="s">
        <v>177105</v>
      </c>
      <c r="P1823" t="s">
        <v>177106</v>
      </c>
      <c r="Q1823" t="s">
        <v>177107</v>
      </c>
      <c r="R1823" t="s">
        <v>177108</v>
      </c>
      <c r="S1823" t="s">
        <v>177109</v>
      </c>
      <c r="T1823" t="s">
        <v>177110</v>
      </c>
      <c r="U1823" t="s">
        <v>177111</v>
      </c>
      <c r="V1823" t="s">
        <v>177112</v>
      </c>
      <c r="W1823" t="s">
        <v>177113</v>
      </c>
      <c r="X1823" t="s">
        <v>177114</v>
      </c>
      <c r="Y1823" t="s">
        <v>177115</v>
      </c>
      <c r="Z1823" t="s">
        <v>177116</v>
      </c>
      <c r="AA1823" t="s">
        <v>177117</v>
      </c>
      <c r="AB1823" t="s">
        <v>177118</v>
      </c>
      <c r="AC1823" t="s">
        <v>177119</v>
      </c>
      <c r="AD1823" t="s">
        <v>177120</v>
      </c>
      <c r="AE1823" t="s">
        <v>177121</v>
      </c>
      <c r="AF1823" t="s">
        <v>177122</v>
      </c>
      <c r="AG1823" t="s">
        <v>177123</v>
      </c>
      <c r="AH1823" t="s">
        <v>177124</v>
      </c>
      <c r="AI1823" t="s">
        <v>177125</v>
      </c>
      <c r="AJ1823" t="s">
        <v>177126</v>
      </c>
      <c r="AK1823" t="s">
        <v>177127</v>
      </c>
      <c r="AL1823" t="s">
        <v>177128</v>
      </c>
      <c r="AM1823" t="s">
        <v>177129</v>
      </c>
      <c r="AN1823" t="s">
        <v>177130</v>
      </c>
      <c r="AO1823" t="s">
        <v>177131</v>
      </c>
      <c r="AP1823" t="s">
        <v>177132</v>
      </c>
      <c r="AQ1823" t="s">
        <v>177133</v>
      </c>
      <c r="AR1823" t="s">
        <v>177134</v>
      </c>
      <c r="AS1823" t="s">
        <v>177135</v>
      </c>
      <c r="AT1823" t="s">
        <v>177136</v>
      </c>
      <c r="AU1823" t="s">
        <v>177137</v>
      </c>
      <c r="AV1823" t="s">
        <v>177138</v>
      </c>
      <c r="AW1823" t="s">
        <v>177139</v>
      </c>
      <c r="AX1823" t="s">
        <v>177140</v>
      </c>
    </row>
    <row r="1824">
      <c r="A1824" t="s">
        <v>177141</v>
      </c>
      <c r="B1824" t="s">
        <v>39594</v>
      </c>
      <c r="C1824" t="s">
        <v>177142</v>
      </c>
      <c r="D1824" t="s">
        <v>177143</v>
      </c>
      <c r="E1824" t="s">
        <v>177144</v>
      </c>
      <c r="F1824" t="s">
        <v>177145</v>
      </c>
      <c r="G1824" t="s">
        <v>177146</v>
      </c>
      <c r="H1824" t="s">
        <v>177147</v>
      </c>
      <c r="I1824" t="s">
        <v>177148</v>
      </c>
      <c r="J1824" t="s">
        <v>177149</v>
      </c>
      <c r="K1824" t="s">
        <v>177150</v>
      </c>
      <c r="L1824" t="s">
        <v>177151</v>
      </c>
      <c r="M1824" t="s">
        <v>177152</v>
      </c>
      <c r="N1824" t="s">
        <v>177153</v>
      </c>
      <c r="O1824" t="s">
        <v>177154</v>
      </c>
      <c r="P1824" t="s">
        <v>177155</v>
      </c>
      <c r="Q1824" t="s">
        <v>177156</v>
      </c>
      <c r="R1824" t="s">
        <v>177157</v>
      </c>
      <c r="S1824" t="s">
        <v>177158</v>
      </c>
      <c r="T1824" t="s">
        <v>177159</v>
      </c>
      <c r="U1824" t="s">
        <v>177160</v>
      </c>
      <c r="V1824" t="s">
        <v>177161</v>
      </c>
      <c r="W1824" t="s">
        <v>177162</v>
      </c>
      <c r="X1824" t="s">
        <v>177163</v>
      </c>
      <c r="Y1824" t="s">
        <v>177164</v>
      </c>
      <c r="Z1824" t="s">
        <v>177165</v>
      </c>
      <c r="AA1824" t="s">
        <v>177166</v>
      </c>
      <c r="AB1824" t="s">
        <v>177167</v>
      </c>
      <c r="AC1824" t="s">
        <v>177168</v>
      </c>
      <c r="AD1824" t="s">
        <v>177169</v>
      </c>
      <c r="AE1824" t="s">
        <v>177170</v>
      </c>
      <c r="AF1824" t="s">
        <v>177171</v>
      </c>
      <c r="AG1824" t="s">
        <v>177172</v>
      </c>
      <c r="AH1824" t="s">
        <v>177173</v>
      </c>
      <c r="AI1824" t="s">
        <v>177174</v>
      </c>
      <c r="AJ1824" t="s">
        <v>177175</v>
      </c>
      <c r="AK1824" t="s">
        <v>177176</v>
      </c>
      <c r="AL1824" t="s">
        <v>177177</v>
      </c>
      <c r="AM1824" t="s">
        <v>177178</v>
      </c>
      <c r="AN1824" t="s">
        <v>177179</v>
      </c>
      <c r="AO1824" t="s">
        <v>177180</v>
      </c>
      <c r="AP1824" t="s">
        <v>177181</v>
      </c>
    </row>
    <row r="1825">
      <c r="A1825" t="s">
        <v>21876</v>
      </c>
      <c r="B1825" t="s">
        <v>21881</v>
      </c>
      <c r="C1825" t="s">
        <v>21872</v>
      </c>
      <c r="D1825" t="s">
        <v>23266</v>
      </c>
      <c r="E1825" t="s">
        <v>21882</v>
      </c>
      <c r="F1825" t="s">
        <v>21879</v>
      </c>
      <c r="G1825" t="s">
        <v>7849</v>
      </c>
      <c r="H1825" t="s">
        <v>21877</v>
      </c>
      <c r="I1825" t="s">
        <v>48372</v>
      </c>
      <c r="J1825" t="s">
        <v>21873</v>
      </c>
      <c r="K1825" t="s">
        <v>21878</v>
      </c>
      <c r="L1825" t="s">
        <v>48368</v>
      </c>
      <c r="M1825" t="s">
        <v>94710</v>
      </c>
      <c r="N1825" t="s">
        <v>48373</v>
      </c>
      <c r="O1825" t="s">
        <v>48371</v>
      </c>
      <c r="P1825" t="s">
        <v>48370</v>
      </c>
      <c r="Q1825" t="s">
        <v>88808</v>
      </c>
      <c r="R1825" t="s">
        <v>45402</v>
      </c>
      <c r="S1825" t="s">
        <v>117547</v>
      </c>
      <c r="T1825" t="s">
        <v>21880</v>
      </c>
      <c r="U1825" t="s">
        <v>169939</v>
      </c>
      <c r="V1825" t="s">
        <v>169940</v>
      </c>
      <c r="W1825" t="s">
        <v>117663</v>
      </c>
      <c r="X1825" t="s">
        <v>88754</v>
      </c>
      <c r="Y1825" t="s">
        <v>177182</v>
      </c>
      <c r="Z1825" t="s">
        <v>177183</v>
      </c>
      <c r="AA1825" t="s">
        <v>177184</v>
      </c>
      <c r="AB1825" t="s">
        <v>177185</v>
      </c>
      <c r="AC1825" t="s">
        <v>177186</v>
      </c>
      <c r="AD1825" t="s">
        <v>177187</v>
      </c>
      <c r="AE1825" t="s">
        <v>177188</v>
      </c>
      <c r="AF1825" t="s">
        <v>177189</v>
      </c>
      <c r="AG1825" t="s">
        <v>177190</v>
      </c>
      <c r="AH1825" t="s">
        <v>177191</v>
      </c>
      <c r="AI1825" t="s">
        <v>177192</v>
      </c>
      <c r="AJ1825" t="s">
        <v>177193</v>
      </c>
      <c r="AK1825" t="s">
        <v>177194</v>
      </c>
      <c r="AL1825" t="s">
        <v>177195</v>
      </c>
      <c r="AM1825" t="s">
        <v>177196</v>
      </c>
      <c r="AN1825" t="s">
        <v>177197</v>
      </c>
      <c r="AO1825" t="s">
        <v>117548</v>
      </c>
      <c r="AP1825" t="s">
        <v>115825</v>
      </c>
      <c r="AQ1825" t="s">
        <v>115122</v>
      </c>
      <c r="AR1825" t="s">
        <v>117549</v>
      </c>
      <c r="AS1825" t="s">
        <v>177198</v>
      </c>
      <c r="AT1825" t="s">
        <v>116604</v>
      </c>
      <c r="AU1825" t="s">
        <v>116608</v>
      </c>
      <c r="AV1825" t="s">
        <v>116609</v>
      </c>
      <c r="AW1825" t="s">
        <v>177199</v>
      </c>
      <c r="AX1825" t="s">
        <v>177200</v>
      </c>
      <c r="AY1825" t="s">
        <v>177201</v>
      </c>
      <c r="AZ1825" t="s">
        <v>177202</v>
      </c>
      <c r="BA1825" t="s">
        <v>177203</v>
      </c>
    </row>
    <row r="1826">
      <c r="A1826" t="s">
        <v>177204</v>
      </c>
      <c r="B1826" t="s">
        <v>177205</v>
      </c>
      <c r="C1826" t="s">
        <v>177206</v>
      </c>
      <c r="D1826" t="s">
        <v>177207</v>
      </c>
      <c r="E1826" t="s">
        <v>177208</v>
      </c>
      <c r="F1826" t="s">
        <v>177209</v>
      </c>
      <c r="G1826" t="s">
        <v>177210</v>
      </c>
      <c r="H1826" t="s">
        <v>177211</v>
      </c>
      <c r="I1826" t="s">
        <v>177212</v>
      </c>
      <c r="J1826" t="s">
        <v>177213</v>
      </c>
      <c r="K1826" t="s">
        <v>177214</v>
      </c>
      <c r="L1826" t="s">
        <v>177215</v>
      </c>
      <c r="M1826" t="s">
        <v>177216</v>
      </c>
      <c r="N1826" t="s">
        <v>177217</v>
      </c>
      <c r="O1826" t="s">
        <v>177218</v>
      </c>
      <c r="P1826" t="s">
        <v>177219</v>
      </c>
      <c r="Q1826" t="s">
        <v>177220</v>
      </c>
      <c r="R1826" t="s">
        <v>177221</v>
      </c>
      <c r="S1826" t="s">
        <v>177222</v>
      </c>
      <c r="T1826" t="s">
        <v>177223</v>
      </c>
      <c r="U1826" t="s">
        <v>177224</v>
      </c>
      <c r="V1826" t="s">
        <v>177225</v>
      </c>
      <c r="W1826" t="s">
        <v>177226</v>
      </c>
      <c r="X1826" t="s">
        <v>177227</v>
      </c>
      <c r="Y1826" t="s">
        <v>177228</v>
      </c>
      <c r="Z1826" t="s">
        <v>177229</v>
      </c>
      <c r="AA1826" t="s">
        <v>177230</v>
      </c>
      <c r="AB1826" t="s">
        <v>177231</v>
      </c>
      <c r="AC1826" t="s">
        <v>177232</v>
      </c>
      <c r="AD1826" t="s">
        <v>177233</v>
      </c>
      <c r="AE1826" t="s">
        <v>177234</v>
      </c>
      <c r="AF1826" t="s">
        <v>177235</v>
      </c>
      <c r="AG1826" t="s">
        <v>177236</v>
      </c>
      <c r="AH1826" t="s">
        <v>177237</v>
      </c>
      <c r="AI1826" t="s">
        <v>177238</v>
      </c>
      <c r="AJ1826" t="s">
        <v>177239</v>
      </c>
      <c r="AK1826" t="s">
        <v>177240</v>
      </c>
      <c r="AL1826" t="s">
        <v>177241</v>
      </c>
      <c r="AM1826" t="s">
        <v>177242</v>
      </c>
      <c r="AN1826" t="s">
        <v>177243</v>
      </c>
      <c r="AO1826" t="s">
        <v>177244</v>
      </c>
      <c r="AP1826" t="s">
        <v>177245</v>
      </c>
      <c r="AQ1826" t="s">
        <v>177246</v>
      </c>
      <c r="AR1826" t="s">
        <v>177247</v>
      </c>
      <c r="AS1826" t="s">
        <v>177248</v>
      </c>
      <c r="AT1826" t="s">
        <v>177249</v>
      </c>
      <c r="AU1826" t="s">
        <v>177250</v>
      </c>
      <c r="AV1826" t="s">
        <v>177251</v>
      </c>
      <c r="AW1826" t="s">
        <v>177252</v>
      </c>
      <c r="AX1826" t="s">
        <v>177253</v>
      </c>
      <c r="AY1826" t="s">
        <v>177254</v>
      </c>
      <c r="AZ1826" t="s">
        <v>177255</v>
      </c>
      <c r="BA1826" t="s">
        <v>177256</v>
      </c>
      <c r="BB1826" t="s">
        <v>177257</v>
      </c>
      <c r="BC1826" t="s">
        <v>177258</v>
      </c>
      <c r="BD1826" t="s">
        <v>177259</v>
      </c>
      <c r="BE1826" t="s">
        <v>177260</v>
      </c>
      <c r="BF1826" t="s">
        <v>177261</v>
      </c>
      <c r="BG1826" t="s">
        <v>177262</v>
      </c>
      <c r="BH1826" t="s">
        <v>177263</v>
      </c>
    </row>
    <row r="1827">
      <c r="A1827" t="s">
        <v>1493</v>
      </c>
      <c r="B1827" t="s">
        <v>2803</v>
      </c>
      <c r="C1827" t="s">
        <v>8394</v>
      </c>
      <c r="D1827" t="s">
        <v>22841</v>
      </c>
      <c r="E1827" t="s">
        <v>33917</v>
      </c>
      <c r="F1827" t="s">
        <v>8395</v>
      </c>
      <c r="G1827" t="s">
        <v>38576</v>
      </c>
      <c r="H1827" t="s">
        <v>38533</v>
      </c>
      <c r="I1827" t="s">
        <v>4660</v>
      </c>
      <c r="J1827" t="s">
        <v>8396</v>
      </c>
      <c r="K1827" t="s">
        <v>26769</v>
      </c>
      <c r="L1827" t="s">
        <v>35508</v>
      </c>
      <c r="M1827" t="s">
        <v>1483</v>
      </c>
      <c r="N1827" t="s">
        <v>37568</v>
      </c>
      <c r="O1827" t="s">
        <v>1462</v>
      </c>
      <c r="P1827" t="s">
        <v>27782</v>
      </c>
      <c r="Q1827" t="s">
        <v>8397</v>
      </c>
      <c r="R1827" t="s">
        <v>8398</v>
      </c>
      <c r="S1827" t="s">
        <v>8448</v>
      </c>
      <c r="T1827" t="s">
        <v>56547</v>
      </c>
      <c r="U1827" t="s">
        <v>146916</v>
      </c>
      <c r="V1827" t="s">
        <v>177264</v>
      </c>
      <c r="W1827" t="s">
        <v>177265</v>
      </c>
      <c r="X1827" t="s">
        <v>177266</v>
      </c>
      <c r="Y1827" t="s">
        <v>177267</v>
      </c>
      <c r="Z1827" t="s">
        <v>177268</v>
      </c>
      <c r="AA1827" t="s">
        <v>177269</v>
      </c>
      <c r="AB1827" t="s">
        <v>177270</v>
      </c>
      <c r="AC1827" t="s">
        <v>177271</v>
      </c>
      <c r="AD1827" t="s">
        <v>177272</v>
      </c>
      <c r="AE1827" t="s">
        <v>177273</v>
      </c>
      <c r="AF1827" t="s">
        <v>177274</v>
      </c>
      <c r="AG1827" t="s">
        <v>177275</v>
      </c>
      <c r="AH1827" t="s">
        <v>177276</v>
      </c>
      <c r="AI1827" t="s">
        <v>177277</v>
      </c>
      <c r="AJ1827" t="s">
        <v>177278</v>
      </c>
      <c r="AK1827" t="s">
        <v>177279</v>
      </c>
      <c r="AL1827" t="s">
        <v>177280</v>
      </c>
      <c r="AM1827" t="s">
        <v>177281</v>
      </c>
      <c r="AN1827" t="s">
        <v>177282</v>
      </c>
      <c r="AO1827" t="s">
        <v>177283</v>
      </c>
      <c r="AP1827" t="s">
        <v>177284</v>
      </c>
      <c r="AQ1827" t="s">
        <v>177285</v>
      </c>
      <c r="AR1827" t="s">
        <v>177068</v>
      </c>
      <c r="AS1827" t="s">
        <v>177286</v>
      </c>
      <c r="AT1827" t="s">
        <v>177287</v>
      </c>
      <c r="AU1827" t="s">
        <v>177288</v>
      </c>
      <c r="AV1827" t="s">
        <v>177289</v>
      </c>
      <c r="AW1827" t="s">
        <v>177290</v>
      </c>
      <c r="AX1827" t="s">
        <v>177291</v>
      </c>
      <c r="AY1827" t="s">
        <v>177292</v>
      </c>
      <c r="AZ1827" t="s">
        <v>177293</v>
      </c>
    </row>
    <row r="1828">
      <c r="A1828" t="s">
        <v>177294</v>
      </c>
      <c r="B1828" t="s">
        <v>177295</v>
      </c>
      <c r="C1828" t="s">
        <v>177296</v>
      </c>
      <c r="D1828" t="s">
        <v>177297</v>
      </c>
      <c r="E1828" t="s">
        <v>177298</v>
      </c>
      <c r="F1828" t="s">
        <v>177299</v>
      </c>
      <c r="G1828" t="s">
        <v>177300</v>
      </c>
      <c r="H1828" t="s">
        <v>177301</v>
      </c>
      <c r="I1828" t="s">
        <v>177302</v>
      </c>
      <c r="J1828" t="s">
        <v>177303</v>
      </c>
      <c r="K1828" t="s">
        <v>177304</v>
      </c>
      <c r="L1828" t="s">
        <v>177305</v>
      </c>
      <c r="M1828" t="s">
        <v>26845</v>
      </c>
      <c r="N1828" t="s">
        <v>177306</v>
      </c>
      <c r="O1828" t="s">
        <v>177307</v>
      </c>
      <c r="P1828" t="s">
        <v>177308</v>
      </c>
      <c r="Q1828" t="s">
        <v>177309</v>
      </c>
      <c r="R1828" t="s">
        <v>177310</v>
      </c>
      <c r="S1828" t="s">
        <v>177311</v>
      </c>
      <c r="T1828" t="s">
        <v>177312</v>
      </c>
      <c r="U1828" t="s">
        <v>177313</v>
      </c>
      <c r="V1828" t="s">
        <v>177314</v>
      </c>
      <c r="W1828" t="s">
        <v>177315</v>
      </c>
      <c r="X1828" t="s">
        <v>177316</v>
      </c>
      <c r="Y1828" t="s">
        <v>177317</v>
      </c>
      <c r="Z1828" t="s">
        <v>177318</v>
      </c>
      <c r="AA1828" t="s">
        <v>177319</v>
      </c>
      <c r="AB1828" t="s">
        <v>177320</v>
      </c>
      <c r="AC1828" t="s">
        <v>177321</v>
      </c>
      <c r="AD1828" t="s">
        <v>177322</v>
      </c>
      <c r="AE1828" t="s">
        <v>177323</v>
      </c>
      <c r="AF1828" t="s">
        <v>177324</v>
      </c>
      <c r="AG1828" t="s">
        <v>177325</v>
      </c>
      <c r="AH1828" t="s">
        <v>177326</v>
      </c>
      <c r="AI1828" t="s">
        <v>177327</v>
      </c>
      <c r="AJ1828" t="s">
        <v>177328</v>
      </c>
      <c r="AK1828" t="s">
        <v>177329</v>
      </c>
      <c r="AL1828" t="s">
        <v>66691</v>
      </c>
      <c r="AM1828" t="s">
        <v>177330</v>
      </c>
      <c r="AN1828" t="s">
        <v>177331</v>
      </c>
      <c r="AO1828" t="s">
        <v>177332</v>
      </c>
      <c r="AP1828" t="s">
        <v>177333</v>
      </c>
      <c r="AQ1828" t="s">
        <v>177334</v>
      </c>
      <c r="AR1828" t="s">
        <v>177335</v>
      </c>
      <c r="AS1828" t="s">
        <v>177336</v>
      </c>
      <c r="AT1828" t="s">
        <v>177337</v>
      </c>
      <c r="AU1828" t="s">
        <v>177338</v>
      </c>
      <c r="AV1828" t="s">
        <v>177339</v>
      </c>
      <c r="AW1828" t="s">
        <v>177340</v>
      </c>
    </row>
    <row r="1829">
      <c r="A1829" t="s">
        <v>177341</v>
      </c>
      <c r="B1829" t="s">
        <v>177342</v>
      </c>
      <c r="C1829" t="s">
        <v>177343</v>
      </c>
      <c r="D1829" t="s">
        <v>177344</v>
      </c>
      <c r="E1829" t="s">
        <v>177345</v>
      </c>
      <c r="F1829" t="s">
        <v>177346</v>
      </c>
      <c r="G1829" t="s">
        <v>177347</v>
      </c>
      <c r="H1829" t="s">
        <v>177348</v>
      </c>
      <c r="I1829" t="s">
        <v>177349</v>
      </c>
      <c r="J1829" t="s">
        <v>177350</v>
      </c>
      <c r="K1829" t="s">
        <v>177351</v>
      </c>
      <c r="L1829" t="s">
        <v>177352</v>
      </c>
      <c r="M1829" t="s">
        <v>177353</v>
      </c>
      <c r="N1829" t="s">
        <v>177354</v>
      </c>
      <c r="O1829" t="s">
        <v>177355</v>
      </c>
      <c r="P1829" t="s">
        <v>177356</v>
      </c>
      <c r="Q1829" t="s">
        <v>177357</v>
      </c>
      <c r="R1829" t="s">
        <v>177358</v>
      </c>
      <c r="S1829" t="s">
        <v>177359</v>
      </c>
      <c r="T1829" t="s">
        <v>177360</v>
      </c>
      <c r="U1829" t="s">
        <v>177361</v>
      </c>
      <c r="V1829" t="s">
        <v>177362</v>
      </c>
      <c r="W1829" t="s">
        <v>177363</v>
      </c>
      <c r="X1829" t="s">
        <v>177364</v>
      </c>
      <c r="Y1829" t="s">
        <v>177365</v>
      </c>
      <c r="Z1829" t="s">
        <v>177366</v>
      </c>
      <c r="AA1829" t="s">
        <v>177367</v>
      </c>
      <c r="AB1829" t="s">
        <v>177368</v>
      </c>
      <c r="AC1829" t="s">
        <v>177369</v>
      </c>
      <c r="AD1829" t="s">
        <v>177370</v>
      </c>
      <c r="AE1829" t="s">
        <v>177371</v>
      </c>
      <c r="AF1829" t="s">
        <v>177372</v>
      </c>
      <c r="AG1829" t="s">
        <v>177373</v>
      </c>
      <c r="AH1829" t="s">
        <v>177374</v>
      </c>
      <c r="AI1829" t="s">
        <v>177375</v>
      </c>
      <c r="AJ1829" t="s">
        <v>177376</v>
      </c>
      <c r="AK1829" t="s">
        <v>177377</v>
      </c>
      <c r="AL1829" t="s">
        <v>177378</v>
      </c>
      <c r="AM1829" t="s">
        <v>177379</v>
      </c>
      <c r="AN1829" t="s">
        <v>177380</v>
      </c>
      <c r="AO1829" t="s">
        <v>177381</v>
      </c>
      <c r="AP1829" t="s">
        <v>177382</v>
      </c>
      <c r="AQ1829" t="s">
        <v>177383</v>
      </c>
      <c r="AR1829" t="s">
        <v>177384</v>
      </c>
      <c r="AS1829" t="s">
        <v>177385</v>
      </c>
      <c r="AT1829" t="s">
        <v>177386</v>
      </c>
      <c r="AU1829" t="s">
        <v>177387</v>
      </c>
      <c r="AV1829" t="s">
        <v>177388</v>
      </c>
      <c r="AW1829" t="s">
        <v>177389</v>
      </c>
      <c r="AX1829" t="s">
        <v>177390</v>
      </c>
    </row>
    <row r="1830">
      <c r="A1830" t="s">
        <v>17051</v>
      </c>
      <c r="B1830" t="s">
        <v>7894</v>
      </c>
      <c r="C1830" t="s">
        <v>37523</v>
      </c>
      <c r="D1830" t="s">
        <v>20111</v>
      </c>
      <c r="E1830" t="s">
        <v>31716</v>
      </c>
      <c r="F1830" t="s">
        <v>1879</v>
      </c>
      <c r="G1830" t="s">
        <v>35298</v>
      </c>
      <c r="H1830" t="s">
        <v>37522</v>
      </c>
      <c r="I1830" t="s">
        <v>78023</v>
      </c>
      <c r="J1830" t="s">
        <v>35299</v>
      </c>
      <c r="K1830" t="s">
        <v>90724</v>
      </c>
      <c r="L1830" t="s">
        <v>31718</v>
      </c>
      <c r="M1830" t="s">
        <v>17055</v>
      </c>
      <c r="N1830" t="s">
        <v>90725</v>
      </c>
      <c r="O1830" t="s">
        <v>13596</v>
      </c>
      <c r="P1830" t="s">
        <v>17054</v>
      </c>
      <c r="Q1830" t="s">
        <v>31725</v>
      </c>
      <c r="R1830" t="s">
        <v>31719</v>
      </c>
      <c r="S1830" t="s">
        <v>94752</v>
      </c>
      <c r="T1830" t="s">
        <v>17392</v>
      </c>
      <c r="U1830" t="s">
        <v>177391</v>
      </c>
      <c r="V1830" t="s">
        <v>99708</v>
      </c>
      <c r="W1830" t="s">
        <v>177392</v>
      </c>
      <c r="X1830" t="s">
        <v>177393</v>
      </c>
      <c r="Y1830" t="s">
        <v>177394</v>
      </c>
      <c r="Z1830" t="s">
        <v>177395</v>
      </c>
      <c r="AA1830" t="s">
        <v>177396</v>
      </c>
      <c r="AB1830" t="s">
        <v>177397</v>
      </c>
      <c r="AC1830" t="s">
        <v>177398</v>
      </c>
      <c r="AD1830" t="s">
        <v>177399</v>
      </c>
      <c r="AE1830" t="s">
        <v>177400</v>
      </c>
      <c r="AF1830" t="s">
        <v>177401</v>
      </c>
      <c r="AG1830" t="s">
        <v>177402</v>
      </c>
      <c r="AH1830" t="s">
        <v>37442</v>
      </c>
      <c r="AI1830" t="s">
        <v>142480</v>
      </c>
      <c r="AJ1830" t="s">
        <v>177403</v>
      </c>
      <c r="AK1830" t="s">
        <v>177404</v>
      </c>
      <c r="AL1830" t="s">
        <v>177405</v>
      </c>
      <c r="AM1830" t="s">
        <v>177406</v>
      </c>
      <c r="AN1830" t="s">
        <v>173127</v>
      </c>
      <c r="AO1830" t="s">
        <v>177407</v>
      </c>
      <c r="AP1830" t="s">
        <v>177408</v>
      </c>
      <c r="AQ1830" t="s">
        <v>118795</v>
      </c>
      <c r="AR1830" t="s">
        <v>177409</v>
      </c>
      <c r="AS1830" t="s">
        <v>177410</v>
      </c>
      <c r="AT1830" t="s">
        <v>177411</v>
      </c>
      <c r="AU1830" t="s">
        <v>177412</v>
      </c>
      <c r="AV1830" t="s">
        <v>177413</v>
      </c>
    </row>
    <row r="1831">
      <c r="A1831" t="s">
        <v>177414</v>
      </c>
      <c r="B1831" t="s">
        <v>177415</v>
      </c>
      <c r="C1831" t="s">
        <v>177416</v>
      </c>
      <c r="D1831" t="s">
        <v>177417</v>
      </c>
      <c r="E1831" t="s">
        <v>175541</v>
      </c>
      <c r="F1831" t="s">
        <v>177418</v>
      </c>
      <c r="G1831" t="s">
        <v>166046</v>
      </c>
      <c r="H1831" t="s">
        <v>177419</v>
      </c>
      <c r="I1831" t="s">
        <v>177420</v>
      </c>
      <c r="J1831" t="s">
        <v>177421</v>
      </c>
      <c r="K1831" t="s">
        <v>176982</v>
      </c>
      <c r="L1831" t="s">
        <v>177422</v>
      </c>
      <c r="M1831" t="s">
        <v>177423</v>
      </c>
      <c r="N1831" t="s">
        <v>177424</v>
      </c>
      <c r="O1831" t="s">
        <v>88152</v>
      </c>
      <c r="P1831" t="s">
        <v>177425</v>
      </c>
      <c r="Q1831" t="s">
        <v>172846</v>
      </c>
      <c r="R1831" t="s">
        <v>177426</v>
      </c>
      <c r="S1831" t="s">
        <v>177427</v>
      </c>
      <c r="T1831" t="s">
        <v>177428</v>
      </c>
      <c r="U1831" t="s">
        <v>177429</v>
      </c>
      <c r="V1831" t="s">
        <v>177430</v>
      </c>
      <c r="W1831" t="s">
        <v>177431</v>
      </c>
      <c r="X1831" t="s">
        <v>177432</v>
      </c>
      <c r="Y1831" t="s">
        <v>177433</v>
      </c>
      <c r="Z1831" t="s">
        <v>177434</v>
      </c>
      <c r="AA1831" t="s">
        <v>177435</v>
      </c>
      <c r="AB1831" t="s">
        <v>172056</v>
      </c>
      <c r="AC1831" t="s">
        <v>177436</v>
      </c>
      <c r="AD1831" t="s">
        <v>177437</v>
      </c>
      <c r="AE1831" t="s">
        <v>177438</v>
      </c>
      <c r="AF1831" t="s">
        <v>177439</v>
      </c>
      <c r="AG1831" t="s">
        <v>177440</v>
      </c>
      <c r="AH1831" t="s">
        <v>177441</v>
      </c>
      <c r="AI1831" t="s">
        <v>177442</v>
      </c>
      <c r="AJ1831" t="s">
        <v>177443</v>
      </c>
      <c r="AK1831" t="s">
        <v>177444</v>
      </c>
      <c r="AL1831" t="s">
        <v>177445</v>
      </c>
      <c r="AM1831" t="s">
        <v>168418</v>
      </c>
      <c r="AN1831" t="s">
        <v>175573</v>
      </c>
      <c r="AO1831" t="s">
        <v>177446</v>
      </c>
      <c r="AP1831" t="s">
        <v>177447</v>
      </c>
      <c r="AQ1831" t="s">
        <v>177448</v>
      </c>
      <c r="AR1831" t="s">
        <v>177449</v>
      </c>
      <c r="AS1831" t="s">
        <v>177450</v>
      </c>
      <c r="AT1831" t="s">
        <v>177451</v>
      </c>
    </row>
    <row r="1832">
      <c r="A1832" t="s">
        <v>19073</v>
      </c>
      <c r="B1832" t="s">
        <v>19387</v>
      </c>
      <c r="C1832" t="s">
        <v>38777</v>
      </c>
      <c r="D1832" t="s">
        <v>54508</v>
      </c>
      <c r="E1832" t="s">
        <v>21077</v>
      </c>
      <c r="F1832" t="s">
        <v>19754</v>
      </c>
      <c r="G1832" t="s">
        <v>21079</v>
      </c>
      <c r="H1832" t="s">
        <v>21078</v>
      </c>
      <c r="I1832" t="s">
        <v>10703</v>
      </c>
      <c r="J1832" t="s">
        <v>1356</v>
      </c>
      <c r="K1832" t="s">
        <v>21080</v>
      </c>
      <c r="L1832" t="s">
        <v>10205</v>
      </c>
      <c r="M1832" t="s">
        <v>10704</v>
      </c>
      <c r="N1832" t="s">
        <v>21081</v>
      </c>
      <c r="O1832" t="s">
        <v>8862</v>
      </c>
      <c r="P1832" t="s">
        <v>21083</v>
      </c>
      <c r="Q1832" t="s">
        <v>49005</v>
      </c>
      <c r="R1832" t="s">
        <v>21082</v>
      </c>
      <c r="S1832" t="s">
        <v>19766</v>
      </c>
      <c r="T1832" t="s">
        <v>21084</v>
      </c>
      <c r="U1832" t="s">
        <v>177452</v>
      </c>
      <c r="V1832" t="s">
        <v>177453</v>
      </c>
      <c r="W1832" t="s">
        <v>177454</v>
      </c>
      <c r="X1832" t="s">
        <v>177455</v>
      </c>
      <c r="Y1832" t="s">
        <v>177456</v>
      </c>
      <c r="Z1832" t="s">
        <v>177457</v>
      </c>
      <c r="AA1832" t="s">
        <v>177458</v>
      </c>
      <c r="AB1832" t="s">
        <v>175227</v>
      </c>
      <c r="AC1832" t="s">
        <v>172998</v>
      </c>
      <c r="AD1832" t="s">
        <v>171413</v>
      </c>
      <c r="AE1832" t="s">
        <v>177459</v>
      </c>
      <c r="AF1832" t="s">
        <v>177460</v>
      </c>
      <c r="AG1832" t="s">
        <v>177461</v>
      </c>
      <c r="AH1832" t="s">
        <v>177462</v>
      </c>
      <c r="AI1832" t="s">
        <v>177463</v>
      </c>
      <c r="AJ1832" t="s">
        <v>177464</v>
      </c>
      <c r="AK1832" t="s">
        <v>177465</v>
      </c>
      <c r="AL1832" t="s">
        <v>177466</v>
      </c>
      <c r="AM1832" t="s">
        <v>177467</v>
      </c>
      <c r="AN1832" t="s">
        <v>177468</v>
      </c>
      <c r="AO1832" t="s">
        <v>177469</v>
      </c>
      <c r="AP1832" t="s">
        <v>177470</v>
      </c>
      <c r="AQ1832" t="s">
        <v>177471</v>
      </c>
      <c r="AR1832" t="s">
        <v>177472</v>
      </c>
      <c r="AS1832" t="s">
        <v>177473</v>
      </c>
      <c r="AT1832" t="s">
        <v>177474</v>
      </c>
      <c r="AU1832" t="s">
        <v>177475</v>
      </c>
      <c r="AV1832" t="s">
        <v>177476</v>
      </c>
      <c r="AW1832" t="s">
        <v>177477</v>
      </c>
      <c r="AX1832" t="s">
        <v>177478</v>
      </c>
      <c r="AY1832" t="s">
        <v>167626</v>
      </c>
      <c r="AZ1832" t="s">
        <v>167627</v>
      </c>
      <c r="BA1832" t="s">
        <v>177479</v>
      </c>
      <c r="BB1832" t="s">
        <v>167629</v>
      </c>
      <c r="BC1832" t="s">
        <v>177480</v>
      </c>
      <c r="BD1832" t="s">
        <v>177481</v>
      </c>
      <c r="BE1832" t="s">
        <v>177482</v>
      </c>
      <c r="BF1832" t="s">
        <v>177483</v>
      </c>
    </row>
    <row r="1833">
      <c r="A1833" t="s">
        <v>17051</v>
      </c>
      <c r="B1833" t="s">
        <v>20111</v>
      </c>
      <c r="C1833" t="s">
        <v>37523</v>
      </c>
      <c r="D1833" t="s">
        <v>37522</v>
      </c>
      <c r="E1833" t="s">
        <v>90669</v>
      </c>
      <c r="F1833" t="s">
        <v>31718</v>
      </c>
      <c r="G1833" t="s">
        <v>31721</v>
      </c>
      <c r="H1833" t="s">
        <v>35297</v>
      </c>
      <c r="I1833" t="s">
        <v>31719</v>
      </c>
      <c r="J1833" t="s">
        <v>17054</v>
      </c>
      <c r="K1833" t="s">
        <v>35299</v>
      </c>
      <c r="L1833" t="s">
        <v>18623</v>
      </c>
      <c r="M1833" t="s">
        <v>17074</v>
      </c>
      <c r="N1833" t="s">
        <v>20131</v>
      </c>
      <c r="O1833" t="s">
        <v>17055</v>
      </c>
      <c r="P1833" t="s">
        <v>31726</v>
      </c>
      <c r="Q1833" t="s">
        <v>31725</v>
      </c>
      <c r="R1833" t="s">
        <v>31717</v>
      </c>
      <c r="S1833" t="s">
        <v>13596</v>
      </c>
      <c r="T1833" t="s">
        <v>88872</v>
      </c>
      <c r="U1833" t="s">
        <v>177391</v>
      </c>
      <c r="V1833" t="s">
        <v>177484</v>
      </c>
      <c r="W1833" t="s">
        <v>177485</v>
      </c>
      <c r="X1833" t="s">
        <v>177486</v>
      </c>
      <c r="Y1833" t="s">
        <v>177487</v>
      </c>
      <c r="Z1833" t="s">
        <v>177413</v>
      </c>
      <c r="AA1833" t="s">
        <v>177488</v>
      </c>
      <c r="AB1833" t="s">
        <v>177489</v>
      </c>
      <c r="AC1833" t="s">
        <v>177490</v>
      </c>
      <c r="AD1833" t="s">
        <v>173129</v>
      </c>
      <c r="AE1833" t="s">
        <v>177491</v>
      </c>
      <c r="AF1833" t="s">
        <v>177492</v>
      </c>
      <c r="AG1833" t="s">
        <v>177493</v>
      </c>
      <c r="AH1833" t="s">
        <v>166691</v>
      </c>
      <c r="AI1833" t="s">
        <v>177494</v>
      </c>
      <c r="AJ1833" t="s">
        <v>3759</v>
      </c>
      <c r="AK1833" t="s">
        <v>177495</v>
      </c>
      <c r="AL1833" t="s">
        <v>36374</v>
      </c>
      <c r="AM1833" t="s">
        <v>177496</v>
      </c>
      <c r="AN1833" t="s">
        <v>177497</v>
      </c>
      <c r="AO1833" t="s">
        <v>177498</v>
      </c>
      <c r="AP1833" t="s">
        <v>177499</v>
      </c>
      <c r="AQ1833" t="s">
        <v>176892</v>
      </c>
      <c r="AR1833" t="s">
        <v>177500</v>
      </c>
      <c r="AS1833" t="s">
        <v>177501</v>
      </c>
      <c r="AT1833" t="s">
        <v>177502</v>
      </c>
      <c r="AU1833" t="s">
        <v>177503</v>
      </c>
      <c r="AV1833" t="s">
        <v>107516</v>
      </c>
      <c r="AW1833" t="s">
        <v>116952</v>
      </c>
      <c r="AX1833" t="s">
        <v>131972</v>
      </c>
    </row>
    <row r="1834">
      <c r="A1834" t="s">
        <v>177504</v>
      </c>
      <c r="B1834" t="s">
        <v>177505</v>
      </c>
      <c r="C1834" t="s">
        <v>177506</v>
      </c>
      <c r="D1834" t="s">
        <v>177507</v>
      </c>
      <c r="E1834" t="s">
        <v>177508</v>
      </c>
      <c r="F1834" t="s">
        <v>177509</v>
      </c>
      <c r="G1834" t="s">
        <v>177510</v>
      </c>
      <c r="H1834" t="s">
        <v>177511</v>
      </c>
      <c r="I1834" t="s">
        <v>177512</v>
      </c>
      <c r="J1834" t="s">
        <v>177513</v>
      </c>
      <c r="K1834" t="s">
        <v>177514</v>
      </c>
      <c r="L1834" t="s">
        <v>177515</v>
      </c>
      <c r="M1834" t="s">
        <v>177516</v>
      </c>
      <c r="N1834" t="s">
        <v>177517</v>
      </c>
      <c r="O1834" t="s">
        <v>177518</v>
      </c>
      <c r="P1834" t="s">
        <v>177519</v>
      </c>
      <c r="Q1834" t="s">
        <v>177050</v>
      </c>
      <c r="R1834" t="s">
        <v>177520</v>
      </c>
      <c r="S1834" t="s">
        <v>177521</v>
      </c>
      <c r="T1834" t="s">
        <v>177522</v>
      </c>
      <c r="U1834" t="s">
        <v>177523</v>
      </c>
      <c r="V1834" t="s">
        <v>177524</v>
      </c>
      <c r="W1834" t="s">
        <v>177525</v>
      </c>
      <c r="X1834" t="s">
        <v>177526</v>
      </c>
      <c r="Y1834" t="s">
        <v>177527</v>
      </c>
      <c r="Z1834" t="s">
        <v>177039</v>
      </c>
      <c r="AA1834" t="s">
        <v>177528</v>
      </c>
      <c r="AB1834" t="s">
        <v>177529</v>
      </c>
      <c r="AC1834" t="s">
        <v>177530</v>
      </c>
      <c r="AD1834" t="s">
        <v>177531</v>
      </c>
      <c r="AE1834" t="s">
        <v>177532</v>
      </c>
      <c r="AF1834" t="s">
        <v>177533</v>
      </c>
      <c r="AG1834" t="s">
        <v>177534</v>
      </c>
      <c r="AH1834" t="s">
        <v>177535</v>
      </c>
      <c r="AI1834" t="s">
        <v>177536</v>
      </c>
      <c r="AJ1834" t="s">
        <v>177537</v>
      </c>
      <c r="AK1834" t="s">
        <v>177538</v>
      </c>
      <c r="AL1834" t="s">
        <v>173661</v>
      </c>
      <c r="AM1834" t="s">
        <v>177539</v>
      </c>
      <c r="AN1834" t="s">
        <v>177540</v>
      </c>
      <c r="AO1834" t="s">
        <v>177541</v>
      </c>
      <c r="AP1834" t="s">
        <v>177542</v>
      </c>
      <c r="AQ1834" t="s">
        <v>177543</v>
      </c>
      <c r="AR1834" t="s">
        <v>177544</v>
      </c>
      <c r="AS1834" t="s">
        <v>177545</v>
      </c>
      <c r="AT1834" t="s">
        <v>177546</v>
      </c>
      <c r="AU1834" t="s">
        <v>177547</v>
      </c>
      <c r="AV1834" t="s">
        <v>177548</v>
      </c>
      <c r="AW1834" t="s">
        <v>177549</v>
      </c>
      <c r="AX1834" t="s">
        <v>173648</v>
      </c>
    </row>
    <row r="1835">
      <c r="A1835" t="s">
        <v>11172</v>
      </c>
      <c r="B1835" t="s">
        <v>11173</v>
      </c>
      <c r="C1835" t="s">
        <v>11174</v>
      </c>
      <c r="D1835" t="s">
        <v>11175</v>
      </c>
      <c r="E1835" t="s">
        <v>11176</v>
      </c>
      <c r="F1835" t="s">
        <v>11177</v>
      </c>
      <c r="G1835" t="s">
        <v>11178</v>
      </c>
      <c r="H1835" t="s">
        <v>11179</v>
      </c>
      <c r="I1835" t="s">
        <v>11180</v>
      </c>
      <c r="J1835" t="s">
        <v>11181</v>
      </c>
      <c r="K1835" t="s">
        <v>11182</v>
      </c>
      <c r="L1835" t="s">
        <v>11183</v>
      </c>
      <c r="M1835" t="s">
        <v>11184</v>
      </c>
      <c r="N1835" t="s">
        <v>11185</v>
      </c>
      <c r="O1835" t="s">
        <v>11186</v>
      </c>
      <c r="P1835" t="s">
        <v>11187</v>
      </c>
      <c r="Q1835" t="s">
        <v>11188</v>
      </c>
      <c r="R1835" t="s">
        <v>11189</v>
      </c>
      <c r="S1835" t="s">
        <v>11190</v>
      </c>
      <c r="T1835" t="s">
        <v>11191</v>
      </c>
      <c r="U1835" t="s">
        <v>177550</v>
      </c>
      <c r="V1835" t="s">
        <v>177551</v>
      </c>
      <c r="W1835" t="s">
        <v>177552</v>
      </c>
      <c r="X1835" t="s">
        <v>177553</v>
      </c>
      <c r="Y1835" t="s">
        <v>177554</v>
      </c>
      <c r="Z1835" t="s">
        <v>177555</v>
      </c>
      <c r="AA1835" t="s">
        <v>176232</v>
      </c>
      <c r="AB1835" t="s">
        <v>177556</v>
      </c>
      <c r="AC1835" t="s">
        <v>177557</v>
      </c>
      <c r="AD1835" t="s">
        <v>177558</v>
      </c>
      <c r="AE1835" t="s">
        <v>177559</v>
      </c>
      <c r="AF1835" t="s">
        <v>177560</v>
      </c>
      <c r="AG1835" t="s">
        <v>177561</v>
      </c>
      <c r="AH1835" t="s">
        <v>177562</v>
      </c>
      <c r="AI1835" t="s">
        <v>177563</v>
      </c>
      <c r="AJ1835" t="s">
        <v>177564</v>
      </c>
      <c r="AK1835" t="s">
        <v>177565</v>
      </c>
      <c r="AL1835" t="s">
        <v>177566</v>
      </c>
      <c r="AM1835" t="s">
        <v>177567</v>
      </c>
      <c r="AN1835" t="s">
        <v>97875</v>
      </c>
      <c r="AO1835" t="s">
        <v>177568</v>
      </c>
      <c r="AP1835" t="s">
        <v>177569</v>
      </c>
      <c r="AQ1835" t="s">
        <v>177570</v>
      </c>
      <c r="AR1835" t="s">
        <v>177571</v>
      </c>
      <c r="AS1835" t="s">
        <v>177572</v>
      </c>
      <c r="AT1835" t="s">
        <v>177573</v>
      </c>
      <c r="AU1835" t="s">
        <v>177574</v>
      </c>
      <c r="AV1835" t="s">
        <v>177575</v>
      </c>
      <c r="AW1835" t="s">
        <v>177576</v>
      </c>
      <c r="AX1835" t="s">
        <v>177577</v>
      </c>
      <c r="AY1835" t="s">
        <v>177578</v>
      </c>
      <c r="AZ1835" t="s">
        <v>177579</v>
      </c>
      <c r="BA1835" t="s">
        <v>177580</v>
      </c>
      <c r="BB1835" t="s">
        <v>176590</v>
      </c>
      <c r="BC1835" t="s">
        <v>177581</v>
      </c>
      <c r="BD1835" t="s">
        <v>177582</v>
      </c>
    </row>
    <row r="1836">
      <c r="A1836" t="s">
        <v>177583</v>
      </c>
      <c r="B1836" t="s">
        <v>177584</v>
      </c>
      <c r="C1836" t="s">
        <v>177585</v>
      </c>
      <c r="D1836" t="s">
        <v>177586</v>
      </c>
      <c r="E1836" t="s">
        <v>177587</v>
      </c>
      <c r="F1836" t="s">
        <v>123164</v>
      </c>
      <c r="G1836" t="s">
        <v>177588</v>
      </c>
      <c r="H1836" t="s">
        <v>177589</v>
      </c>
      <c r="I1836" t="s">
        <v>177590</v>
      </c>
      <c r="J1836" t="s">
        <v>146384</v>
      </c>
      <c r="K1836" t="s">
        <v>177591</v>
      </c>
      <c r="L1836" t="s">
        <v>177592</v>
      </c>
      <c r="M1836" t="s">
        <v>177593</v>
      </c>
      <c r="N1836" t="s">
        <v>64583</v>
      </c>
      <c r="O1836" t="s">
        <v>177594</v>
      </c>
      <c r="P1836" t="s">
        <v>177595</v>
      </c>
      <c r="Q1836" t="s">
        <v>177596</v>
      </c>
      <c r="R1836" t="s">
        <v>177597</v>
      </c>
      <c r="S1836" t="s">
        <v>177598</v>
      </c>
      <c r="T1836" t="s">
        <v>177599</v>
      </c>
      <c r="U1836" t="s">
        <v>177600</v>
      </c>
      <c r="V1836" t="s">
        <v>177601</v>
      </c>
      <c r="W1836" t="s">
        <v>104629</v>
      </c>
      <c r="X1836" t="s">
        <v>177602</v>
      </c>
      <c r="Y1836" t="s">
        <v>177603</v>
      </c>
      <c r="Z1836" t="s">
        <v>177604</v>
      </c>
      <c r="AA1836" t="s">
        <v>177605</v>
      </c>
      <c r="AB1836" t="s">
        <v>177606</v>
      </c>
      <c r="AC1836" t="s">
        <v>177607</v>
      </c>
      <c r="AD1836" t="s">
        <v>177608</v>
      </c>
      <c r="AE1836" t="s">
        <v>177609</v>
      </c>
      <c r="AF1836" t="s">
        <v>177610</v>
      </c>
      <c r="AG1836" t="s">
        <v>177611</v>
      </c>
      <c r="AH1836" t="s">
        <v>177612</v>
      </c>
      <c r="AI1836" t="s">
        <v>35323</v>
      </c>
      <c r="AJ1836" t="s">
        <v>177613</v>
      </c>
      <c r="AK1836" t="s">
        <v>177614</v>
      </c>
      <c r="AL1836" t="s">
        <v>177615</v>
      </c>
      <c r="AM1836" t="s">
        <v>177616</v>
      </c>
      <c r="AN1836" t="s">
        <v>115805</v>
      </c>
      <c r="AO1836" t="s">
        <v>177617</v>
      </c>
      <c r="AP1836" t="s">
        <v>177618</v>
      </c>
      <c r="AQ1836" t="s">
        <v>177619</v>
      </c>
      <c r="AR1836" t="s">
        <v>177620</v>
      </c>
      <c r="AS1836" t="s">
        <v>177621</v>
      </c>
      <c r="AT1836" t="s">
        <v>177622</v>
      </c>
      <c r="AU1836" t="s">
        <v>177623</v>
      </c>
      <c r="AV1836" t="s">
        <v>177624</v>
      </c>
    </row>
    <row r="1837">
      <c r="A1837" t="s">
        <v>177625</v>
      </c>
      <c r="B1837" t="s">
        <v>177626</v>
      </c>
      <c r="C1837" t="s">
        <v>177627</v>
      </c>
      <c r="D1837" t="s">
        <v>177628</v>
      </c>
      <c r="E1837" t="s">
        <v>177629</v>
      </c>
      <c r="F1837" t="s">
        <v>177630</v>
      </c>
      <c r="G1837" t="s">
        <v>177631</v>
      </c>
      <c r="H1837" t="s">
        <v>177632</v>
      </c>
      <c r="I1837" t="s">
        <v>177633</v>
      </c>
      <c r="J1837" t="s">
        <v>177634</v>
      </c>
      <c r="K1837" t="s">
        <v>177635</v>
      </c>
      <c r="L1837" t="s">
        <v>177636</v>
      </c>
      <c r="M1837" t="s">
        <v>177637</v>
      </c>
      <c r="N1837" t="s">
        <v>177638</v>
      </c>
      <c r="O1837" t="s">
        <v>177639</v>
      </c>
      <c r="P1837" t="s">
        <v>177640</v>
      </c>
      <c r="Q1837" t="s">
        <v>172053</v>
      </c>
      <c r="R1837" t="s">
        <v>177641</v>
      </c>
      <c r="S1837" t="s">
        <v>177642</v>
      </c>
      <c r="T1837" t="s">
        <v>177643</v>
      </c>
      <c r="U1837" t="s">
        <v>177644</v>
      </c>
      <c r="V1837" t="s">
        <v>177645</v>
      </c>
      <c r="W1837" t="s">
        <v>177646</v>
      </c>
      <c r="X1837" t="s">
        <v>177647</v>
      </c>
      <c r="Y1837" t="s">
        <v>177648</v>
      </c>
      <c r="Z1837" t="s">
        <v>177649</v>
      </c>
      <c r="AA1837" t="s">
        <v>177650</v>
      </c>
      <c r="AB1837" t="s">
        <v>177651</v>
      </c>
      <c r="AC1837" t="s">
        <v>177652</v>
      </c>
      <c r="AD1837" t="s">
        <v>177653</v>
      </c>
      <c r="AE1837" t="s">
        <v>177654</v>
      </c>
      <c r="AF1837" t="s">
        <v>177655</v>
      </c>
      <c r="AG1837" t="s">
        <v>55888</v>
      </c>
      <c r="AH1837" t="s">
        <v>5924</v>
      </c>
      <c r="AI1837" t="s">
        <v>177656</v>
      </c>
      <c r="AJ1837" t="s">
        <v>177657</v>
      </c>
      <c r="AK1837" t="s">
        <v>177658</v>
      </c>
      <c r="AL1837" t="s">
        <v>177659</v>
      </c>
      <c r="AM1837" t="s">
        <v>177660</v>
      </c>
      <c r="AN1837" t="s">
        <v>167094</v>
      </c>
      <c r="AO1837" t="s">
        <v>117336</v>
      </c>
      <c r="AP1837" t="s">
        <v>116412</v>
      </c>
      <c r="AQ1837" t="s">
        <v>177661</v>
      </c>
      <c r="AR1837" t="s">
        <v>177662</v>
      </c>
      <c r="AS1837" t="s">
        <v>177663</v>
      </c>
      <c r="AT1837" t="s">
        <v>177664</v>
      </c>
      <c r="AU1837" t="s">
        <v>177665</v>
      </c>
      <c r="AV1837" t="s">
        <v>177666</v>
      </c>
    </row>
    <row r="1838">
      <c r="A1838" t="s">
        <v>68457</v>
      </c>
      <c r="B1838" t="s">
        <v>27956</v>
      </c>
      <c r="C1838" t="s">
        <v>69027</v>
      </c>
      <c r="D1838" t="s">
        <v>68460</v>
      </c>
      <c r="E1838" t="s">
        <v>27965</v>
      </c>
      <c r="F1838" t="s">
        <v>68458</v>
      </c>
      <c r="G1838" t="s">
        <v>47767</v>
      </c>
      <c r="H1838" t="s">
        <v>33483</v>
      </c>
      <c r="I1838" t="s">
        <v>21403</v>
      </c>
      <c r="J1838" t="s">
        <v>53817</v>
      </c>
      <c r="K1838" t="s">
        <v>68465</v>
      </c>
      <c r="L1838" t="s">
        <v>89412</v>
      </c>
      <c r="M1838" t="s">
        <v>53818</v>
      </c>
      <c r="N1838" t="s">
        <v>117569</v>
      </c>
      <c r="O1838" t="s">
        <v>26088</v>
      </c>
      <c r="P1838" t="s">
        <v>47169</v>
      </c>
      <c r="Q1838" t="s">
        <v>33485</v>
      </c>
      <c r="R1838" t="s">
        <v>47766</v>
      </c>
      <c r="S1838" t="s">
        <v>92490</v>
      </c>
      <c r="T1838" t="s">
        <v>68459</v>
      </c>
      <c r="U1838" t="s">
        <v>177667</v>
      </c>
      <c r="V1838" t="s">
        <v>177668</v>
      </c>
      <c r="W1838" t="s">
        <v>177669</v>
      </c>
      <c r="X1838" t="s">
        <v>177670</v>
      </c>
      <c r="Y1838" t="s">
        <v>177671</v>
      </c>
      <c r="Z1838" t="s">
        <v>177672</v>
      </c>
      <c r="AA1838" t="s">
        <v>177673</v>
      </c>
      <c r="AB1838" t="s">
        <v>177674</v>
      </c>
      <c r="AC1838" t="s">
        <v>177675</v>
      </c>
      <c r="AD1838" t="s">
        <v>177676</v>
      </c>
      <c r="AE1838" t="s">
        <v>177677</v>
      </c>
      <c r="AF1838" t="s">
        <v>177678</v>
      </c>
      <c r="AG1838" t="s">
        <v>177679</v>
      </c>
      <c r="AH1838" t="s">
        <v>177680</v>
      </c>
      <c r="AI1838" t="s">
        <v>177681</v>
      </c>
      <c r="AJ1838" t="s">
        <v>177682</v>
      </c>
      <c r="AK1838" t="s">
        <v>177683</v>
      </c>
      <c r="AL1838" t="s">
        <v>177684</v>
      </c>
      <c r="AM1838" t="s">
        <v>177685</v>
      </c>
      <c r="AN1838" t="s">
        <v>177686</v>
      </c>
      <c r="AO1838" t="s">
        <v>173542</v>
      </c>
      <c r="AP1838" t="s">
        <v>177687</v>
      </c>
      <c r="AQ1838" t="s">
        <v>177688</v>
      </c>
      <c r="AR1838" t="s">
        <v>177689</v>
      </c>
      <c r="AS1838" t="s">
        <v>177690</v>
      </c>
      <c r="AT1838" t="s">
        <v>177691</v>
      </c>
      <c r="AU1838" t="s">
        <v>174365</v>
      </c>
      <c r="AV1838" t="s">
        <v>177692</v>
      </c>
      <c r="AW1838" t="s">
        <v>173386</v>
      </c>
      <c r="AX1838" t="s">
        <v>177693</v>
      </c>
      <c r="AY1838" t="s">
        <v>177694</v>
      </c>
      <c r="AZ1838" t="s">
        <v>177695</v>
      </c>
      <c r="BA1838" t="s">
        <v>177696</v>
      </c>
      <c r="BB1838" t="s">
        <v>177697</v>
      </c>
      <c r="BC1838" t="s">
        <v>177698</v>
      </c>
      <c r="BD1838" t="s">
        <v>173298</v>
      </c>
      <c r="BE1838" t="s">
        <v>177699</v>
      </c>
      <c r="BF1838" t="s">
        <v>174369</v>
      </c>
      <c r="BG1838" t="s">
        <v>177700</v>
      </c>
    </row>
    <row r="1839">
      <c r="A1839" t="s">
        <v>38947</v>
      </c>
      <c r="B1839" t="s">
        <v>177701</v>
      </c>
      <c r="C1839" t="s">
        <v>3459</v>
      </c>
      <c r="D1839" t="s">
        <v>51610</v>
      </c>
      <c r="E1839" t="s">
        <v>33494</v>
      </c>
      <c r="F1839" t="s">
        <v>68530</v>
      </c>
      <c r="G1839" t="s">
        <v>26121</v>
      </c>
      <c r="H1839" t="s">
        <v>177702</v>
      </c>
      <c r="I1839" t="s">
        <v>116686</v>
      </c>
      <c r="J1839" t="s">
        <v>177703</v>
      </c>
      <c r="K1839" t="s">
        <v>51614</v>
      </c>
      <c r="L1839" t="s">
        <v>177704</v>
      </c>
      <c r="M1839" t="s">
        <v>177705</v>
      </c>
      <c r="N1839" t="s">
        <v>177706</v>
      </c>
      <c r="O1839" t="s">
        <v>177707</v>
      </c>
      <c r="P1839" t="s">
        <v>25909</v>
      </c>
      <c r="Q1839" t="s">
        <v>51612</v>
      </c>
      <c r="R1839" t="s">
        <v>138893</v>
      </c>
      <c r="S1839" t="s">
        <v>26120</v>
      </c>
      <c r="T1839" t="s">
        <v>177708</v>
      </c>
      <c r="U1839" t="s">
        <v>177709</v>
      </c>
      <c r="V1839" t="s">
        <v>177710</v>
      </c>
      <c r="W1839" t="s">
        <v>177711</v>
      </c>
      <c r="X1839" t="s">
        <v>177712</v>
      </c>
      <c r="Y1839" t="s">
        <v>177713</v>
      </c>
      <c r="Z1839" t="s">
        <v>55029</v>
      </c>
      <c r="AA1839" t="s">
        <v>67412</v>
      </c>
      <c r="AB1839" t="s">
        <v>78881</v>
      </c>
      <c r="AC1839" t="s">
        <v>177714</v>
      </c>
      <c r="AD1839" t="s">
        <v>177715</v>
      </c>
      <c r="AE1839" t="s">
        <v>177716</v>
      </c>
      <c r="AF1839" t="s">
        <v>177717</v>
      </c>
      <c r="AG1839" t="s">
        <v>23143</v>
      </c>
      <c r="AH1839" t="s">
        <v>177718</v>
      </c>
      <c r="AI1839" t="s">
        <v>177719</v>
      </c>
      <c r="AJ1839" t="s">
        <v>177720</v>
      </c>
      <c r="AK1839" t="s">
        <v>177721</v>
      </c>
      <c r="AL1839" t="s">
        <v>177722</v>
      </c>
      <c r="AM1839" t="s">
        <v>177723</v>
      </c>
      <c r="AN1839" t="s">
        <v>177724</v>
      </c>
      <c r="AO1839" t="s">
        <v>177725</v>
      </c>
      <c r="AP1839" t="s">
        <v>177726</v>
      </c>
      <c r="AQ1839" t="s">
        <v>177727</v>
      </c>
      <c r="AR1839" t="s">
        <v>177728</v>
      </c>
      <c r="AS1839" t="s">
        <v>177729</v>
      </c>
      <c r="AT1839" t="s">
        <v>177730</v>
      </c>
      <c r="AU1839" t="s">
        <v>177731</v>
      </c>
      <c r="AV1839" t="s">
        <v>163803</v>
      </c>
      <c r="AW1839" t="s">
        <v>177732</v>
      </c>
      <c r="AX1839" t="s">
        <v>177733</v>
      </c>
    </row>
    <row r="1840">
      <c r="A1840" t="s">
        <v>175878</v>
      </c>
      <c r="B1840" t="s">
        <v>177734</v>
      </c>
      <c r="C1840" t="s">
        <v>177735</v>
      </c>
      <c r="D1840" t="s">
        <v>177736</v>
      </c>
      <c r="E1840" t="s">
        <v>5981</v>
      </c>
      <c r="F1840" t="s">
        <v>177737</v>
      </c>
      <c r="G1840" t="s">
        <v>177738</v>
      </c>
      <c r="H1840" t="s">
        <v>177739</v>
      </c>
      <c r="I1840" t="s">
        <v>177740</v>
      </c>
      <c r="J1840" t="s">
        <v>177741</v>
      </c>
      <c r="K1840" t="s">
        <v>75905</v>
      </c>
      <c r="L1840" t="s">
        <v>177742</v>
      </c>
      <c r="M1840" t="s">
        <v>177743</v>
      </c>
      <c r="N1840" t="s">
        <v>177744</v>
      </c>
      <c r="O1840" t="s">
        <v>137132</v>
      </c>
      <c r="P1840" t="s">
        <v>88286</v>
      </c>
      <c r="Q1840" t="s">
        <v>177745</v>
      </c>
      <c r="R1840" t="s">
        <v>177746</v>
      </c>
      <c r="S1840" t="s">
        <v>177747</v>
      </c>
      <c r="T1840" t="s">
        <v>177748</v>
      </c>
      <c r="U1840" t="s">
        <v>177749</v>
      </c>
      <c r="V1840" t="s">
        <v>177750</v>
      </c>
      <c r="W1840" t="s">
        <v>177751</v>
      </c>
      <c r="X1840" t="s">
        <v>177752</v>
      </c>
      <c r="Y1840" t="s">
        <v>177753</v>
      </c>
      <c r="Z1840" t="s">
        <v>177754</v>
      </c>
      <c r="AA1840" t="s">
        <v>177755</v>
      </c>
      <c r="AB1840" t="s">
        <v>177756</v>
      </c>
      <c r="AC1840" t="s">
        <v>177757</v>
      </c>
      <c r="AD1840" t="s">
        <v>177758</v>
      </c>
      <c r="AE1840" t="s">
        <v>177759</v>
      </c>
      <c r="AF1840" t="s">
        <v>177760</v>
      </c>
      <c r="AG1840" t="s">
        <v>177761</v>
      </c>
      <c r="AH1840" t="s">
        <v>177762</v>
      </c>
      <c r="AI1840" t="s">
        <v>177763</v>
      </c>
      <c r="AJ1840" t="s">
        <v>177764</v>
      </c>
      <c r="AK1840" t="s">
        <v>177765</v>
      </c>
      <c r="AL1840" t="s">
        <v>177766</v>
      </c>
      <c r="AM1840" t="s">
        <v>177767</v>
      </c>
      <c r="AN1840" t="s">
        <v>177768</v>
      </c>
      <c r="AO1840" t="s">
        <v>177769</v>
      </c>
      <c r="AP1840" t="s">
        <v>177770</v>
      </c>
      <c r="AQ1840" t="s">
        <v>177771</v>
      </c>
      <c r="AR1840" t="s">
        <v>177772</v>
      </c>
      <c r="AS1840" t="s">
        <v>177773</v>
      </c>
      <c r="AT1840" t="s">
        <v>177774</v>
      </c>
      <c r="AU1840" t="s">
        <v>177775</v>
      </c>
      <c r="AV1840" t="s">
        <v>177776</v>
      </c>
      <c r="AW1840" t="s">
        <v>177777</v>
      </c>
      <c r="AX1840" t="s">
        <v>177778</v>
      </c>
    </row>
    <row r="1841">
      <c r="A1841" t="s">
        <v>46390</v>
      </c>
      <c r="B1841" t="s">
        <v>177779</v>
      </c>
      <c r="C1841" t="s">
        <v>177780</v>
      </c>
      <c r="D1841" t="s">
        <v>177781</v>
      </c>
      <c r="E1841" t="s">
        <v>177782</v>
      </c>
      <c r="F1841" t="s">
        <v>177783</v>
      </c>
      <c r="G1841" t="s">
        <v>177784</v>
      </c>
      <c r="H1841" t="s">
        <v>177785</v>
      </c>
      <c r="I1841" t="s">
        <v>177786</v>
      </c>
      <c r="J1841" t="s">
        <v>177787</v>
      </c>
      <c r="K1841" t="s">
        <v>78536</v>
      </c>
      <c r="L1841" t="s">
        <v>168947</v>
      </c>
      <c r="M1841" t="s">
        <v>177788</v>
      </c>
      <c r="N1841" t="s">
        <v>177789</v>
      </c>
      <c r="O1841" t="s">
        <v>48293</v>
      </c>
      <c r="P1841" t="s">
        <v>170283</v>
      </c>
      <c r="Q1841" t="s">
        <v>177790</v>
      </c>
      <c r="R1841" t="s">
        <v>177791</v>
      </c>
      <c r="S1841" t="s">
        <v>177792</v>
      </c>
      <c r="T1841" t="s">
        <v>177793</v>
      </c>
      <c r="U1841" t="s">
        <v>168739</v>
      </c>
      <c r="V1841" t="s">
        <v>104784</v>
      </c>
      <c r="W1841" t="s">
        <v>177794</v>
      </c>
      <c r="X1841" t="s">
        <v>177795</v>
      </c>
      <c r="Y1841" t="s">
        <v>177796</v>
      </c>
      <c r="Z1841" t="s">
        <v>177797</v>
      </c>
      <c r="AA1841" t="s">
        <v>134669</v>
      </c>
      <c r="AB1841" t="s">
        <v>161164</v>
      </c>
      <c r="AC1841" t="s">
        <v>6369</v>
      </c>
      <c r="AD1841" t="s">
        <v>177798</v>
      </c>
      <c r="AE1841" t="s">
        <v>170278</v>
      </c>
      <c r="AF1841" t="s">
        <v>752</v>
      </c>
      <c r="AG1841" t="s">
        <v>177799</v>
      </c>
      <c r="AH1841" t="s">
        <v>177800</v>
      </c>
      <c r="AI1841" t="s">
        <v>177801</v>
      </c>
      <c r="AJ1841" t="s">
        <v>120515</v>
      </c>
      <c r="AK1841" t="s">
        <v>177802</v>
      </c>
      <c r="AL1841" t="s">
        <v>177803</v>
      </c>
      <c r="AM1841" t="s">
        <v>168340</v>
      </c>
      <c r="AN1841" t="s">
        <v>117164</v>
      </c>
      <c r="AO1841" t="s">
        <v>177804</v>
      </c>
      <c r="AP1841" t="s">
        <v>177805</v>
      </c>
      <c r="AQ1841" t="s">
        <v>177806</v>
      </c>
      <c r="AR1841" t="s">
        <v>177807</v>
      </c>
    </row>
    <row r="1842">
      <c r="A1842" t="s">
        <v>17051</v>
      </c>
      <c r="B1842" t="s">
        <v>20111</v>
      </c>
      <c r="C1842" t="s">
        <v>90669</v>
      </c>
      <c r="D1842" t="s">
        <v>37523</v>
      </c>
      <c r="E1842" t="s">
        <v>37522</v>
      </c>
      <c r="F1842" t="s">
        <v>31716</v>
      </c>
      <c r="G1842" t="s">
        <v>35298</v>
      </c>
      <c r="H1842" t="s">
        <v>31718</v>
      </c>
      <c r="I1842" t="s">
        <v>17055</v>
      </c>
      <c r="J1842" t="s">
        <v>35299</v>
      </c>
      <c r="K1842" t="s">
        <v>13596</v>
      </c>
      <c r="L1842" t="s">
        <v>88872</v>
      </c>
      <c r="M1842" t="s">
        <v>31717</v>
      </c>
      <c r="N1842" t="s">
        <v>17392</v>
      </c>
      <c r="O1842" t="s">
        <v>17074</v>
      </c>
      <c r="P1842" t="s">
        <v>20131</v>
      </c>
      <c r="Q1842" t="s">
        <v>35302</v>
      </c>
      <c r="R1842" t="s">
        <v>90668</v>
      </c>
      <c r="S1842" t="s">
        <v>31990</v>
      </c>
      <c r="T1842" t="s">
        <v>84892</v>
      </c>
      <c r="U1842" t="s">
        <v>177808</v>
      </c>
      <c r="V1842" t="s">
        <v>177391</v>
      </c>
      <c r="W1842" t="s">
        <v>177809</v>
      </c>
      <c r="X1842" t="s">
        <v>177810</v>
      </c>
      <c r="Y1842" t="s">
        <v>177811</v>
      </c>
      <c r="Z1842" t="s">
        <v>168044</v>
      </c>
      <c r="AA1842" t="s">
        <v>177812</v>
      </c>
      <c r="AB1842" t="s">
        <v>109550</v>
      </c>
      <c r="AC1842" t="s">
        <v>170105</v>
      </c>
      <c r="AD1842" t="s">
        <v>177813</v>
      </c>
      <c r="AE1842" t="s">
        <v>177814</v>
      </c>
      <c r="AF1842" t="s">
        <v>177815</v>
      </c>
      <c r="AG1842" t="s">
        <v>177816</v>
      </c>
      <c r="AH1842" t="s">
        <v>171899</v>
      </c>
      <c r="AI1842" t="s">
        <v>177817</v>
      </c>
      <c r="AJ1842" t="s">
        <v>177818</v>
      </c>
      <c r="AK1842" t="s">
        <v>177819</v>
      </c>
      <c r="AL1842" t="s">
        <v>177820</v>
      </c>
      <c r="AM1842" t="s">
        <v>177821</v>
      </c>
      <c r="AN1842" t="s">
        <v>177822</v>
      </c>
      <c r="AO1842" t="s">
        <v>177823</v>
      </c>
      <c r="AP1842" t="s">
        <v>177824</v>
      </c>
      <c r="AQ1842" t="s">
        <v>177825</v>
      </c>
      <c r="AR1842" t="s">
        <v>177826</v>
      </c>
      <c r="AS1842" t="s">
        <v>177827</v>
      </c>
      <c r="AT1842" t="s">
        <v>177828</v>
      </c>
      <c r="AU1842" t="s">
        <v>177829</v>
      </c>
      <c r="AV1842" t="s">
        <v>177830</v>
      </c>
      <c r="AW1842" t="s">
        <v>177831</v>
      </c>
      <c r="AX1842" t="s">
        <v>177832</v>
      </c>
      <c r="AY1842" t="s">
        <v>177833</v>
      </c>
      <c r="AZ1842" t="s">
        <v>167576</v>
      </c>
      <c r="BA1842" t="s">
        <v>177834</v>
      </c>
    </row>
    <row r="1843">
      <c r="A1843" t="s">
        <v>91826</v>
      </c>
      <c r="B1843" t="s">
        <v>177835</v>
      </c>
      <c r="C1843" t="s">
        <v>177836</v>
      </c>
      <c r="D1843" t="s">
        <v>177837</v>
      </c>
      <c r="E1843" t="s">
        <v>177838</v>
      </c>
      <c r="F1843" t="s">
        <v>177839</v>
      </c>
      <c r="G1843" t="s">
        <v>177840</v>
      </c>
      <c r="H1843" t="s">
        <v>177841</v>
      </c>
      <c r="I1843" t="s">
        <v>177842</v>
      </c>
      <c r="J1843" t="s">
        <v>177843</v>
      </c>
      <c r="K1843" t="s">
        <v>177844</v>
      </c>
      <c r="L1843" t="s">
        <v>177845</v>
      </c>
      <c r="M1843" t="s">
        <v>177846</v>
      </c>
      <c r="N1843" t="s">
        <v>177847</v>
      </c>
      <c r="O1843" t="s">
        <v>177848</v>
      </c>
      <c r="P1843" t="s">
        <v>177849</v>
      </c>
      <c r="Q1843" t="s">
        <v>177850</v>
      </c>
      <c r="R1843" t="s">
        <v>177851</v>
      </c>
      <c r="S1843" t="s">
        <v>177852</v>
      </c>
      <c r="T1843" t="s">
        <v>177853</v>
      </c>
      <c r="U1843" t="s">
        <v>177854</v>
      </c>
      <c r="V1843" t="s">
        <v>177855</v>
      </c>
      <c r="W1843" t="s">
        <v>58756</v>
      </c>
      <c r="X1843" t="s">
        <v>177856</v>
      </c>
      <c r="Y1843" t="s">
        <v>114251</v>
      </c>
      <c r="Z1843" t="s">
        <v>119263</v>
      </c>
      <c r="AA1843" t="s">
        <v>177857</v>
      </c>
      <c r="AB1843" t="s">
        <v>177858</v>
      </c>
      <c r="AC1843" t="s">
        <v>177859</v>
      </c>
      <c r="AD1843" t="s">
        <v>177860</v>
      </c>
      <c r="AE1843" t="s">
        <v>177861</v>
      </c>
      <c r="AF1843" t="s">
        <v>177862</v>
      </c>
      <c r="AG1843" t="s">
        <v>177863</v>
      </c>
      <c r="AH1843" t="s">
        <v>177864</v>
      </c>
      <c r="AI1843" t="s">
        <v>177865</v>
      </c>
      <c r="AJ1843" t="s">
        <v>177866</v>
      </c>
      <c r="AK1843" t="s">
        <v>177867</v>
      </c>
      <c r="AL1843" t="s">
        <v>177868</v>
      </c>
      <c r="AM1843" t="s">
        <v>177869</v>
      </c>
      <c r="AN1843" t="s">
        <v>177870</v>
      </c>
      <c r="AO1843" t="s">
        <v>177871</v>
      </c>
      <c r="AP1843" t="s">
        <v>177872</v>
      </c>
      <c r="AQ1843" t="s">
        <v>177873</v>
      </c>
      <c r="AR1843" t="s">
        <v>177874</v>
      </c>
      <c r="AS1843" t="s">
        <v>177875</v>
      </c>
      <c r="AT1843" t="s">
        <v>177876</v>
      </c>
      <c r="AU1843" t="s">
        <v>177877</v>
      </c>
      <c r="AV1843" t="s">
        <v>177878</v>
      </c>
      <c r="AW1843" t="s">
        <v>177879</v>
      </c>
      <c r="AX1843" t="s">
        <v>2129</v>
      </c>
      <c r="AY1843" t="s">
        <v>177880</v>
      </c>
      <c r="AZ1843" t="s">
        <v>177881</v>
      </c>
    </row>
    <row r="1844">
      <c r="A1844" t="s">
        <v>177882</v>
      </c>
      <c r="B1844" t="s">
        <v>177883</v>
      </c>
      <c r="C1844" t="s">
        <v>177884</v>
      </c>
      <c r="D1844" t="s">
        <v>177885</v>
      </c>
      <c r="E1844" t="s">
        <v>50444</v>
      </c>
      <c r="F1844" t="s">
        <v>177886</v>
      </c>
      <c r="G1844" t="s">
        <v>14051</v>
      </c>
      <c r="H1844" t="s">
        <v>177887</v>
      </c>
      <c r="I1844" t="s">
        <v>177888</v>
      </c>
      <c r="J1844" t="s">
        <v>90658</v>
      </c>
      <c r="K1844" t="s">
        <v>177889</v>
      </c>
      <c r="L1844" t="s">
        <v>177890</v>
      </c>
      <c r="M1844" t="s">
        <v>177891</v>
      </c>
      <c r="N1844" t="s">
        <v>177892</v>
      </c>
      <c r="O1844" t="s">
        <v>177893</v>
      </c>
      <c r="P1844" t="s">
        <v>177894</v>
      </c>
      <c r="Q1844" t="s">
        <v>177895</v>
      </c>
      <c r="R1844" t="s">
        <v>177896</v>
      </c>
      <c r="S1844" t="s">
        <v>177897</v>
      </c>
      <c r="T1844" t="s">
        <v>177898</v>
      </c>
      <c r="U1844" t="s">
        <v>177899</v>
      </c>
      <c r="V1844" t="s">
        <v>177900</v>
      </c>
      <c r="W1844" t="s">
        <v>177901</v>
      </c>
      <c r="X1844" t="s">
        <v>177902</v>
      </c>
      <c r="Y1844" t="s">
        <v>177903</v>
      </c>
      <c r="Z1844" t="s">
        <v>177904</v>
      </c>
      <c r="AA1844" t="s">
        <v>177905</v>
      </c>
      <c r="AB1844" t="s">
        <v>177906</v>
      </c>
      <c r="AC1844" t="s">
        <v>177907</v>
      </c>
      <c r="AD1844" t="s">
        <v>177908</v>
      </c>
      <c r="AE1844" t="s">
        <v>177909</v>
      </c>
      <c r="AF1844" t="s">
        <v>177910</v>
      </c>
      <c r="AG1844" t="s">
        <v>177911</v>
      </c>
      <c r="AH1844" t="s">
        <v>177912</v>
      </c>
    </row>
    <row r="1845">
      <c r="A1845" t="s">
        <v>19073</v>
      </c>
      <c r="B1845" t="s">
        <v>10708</v>
      </c>
      <c r="C1845" t="s">
        <v>10758</v>
      </c>
      <c r="D1845" t="s">
        <v>49348</v>
      </c>
      <c r="E1845" t="s">
        <v>129307</v>
      </c>
      <c r="F1845" t="s">
        <v>13833</v>
      </c>
      <c r="G1845" t="s">
        <v>49352</v>
      </c>
      <c r="H1845" t="s">
        <v>49350</v>
      </c>
      <c r="I1845" t="s">
        <v>10713</v>
      </c>
      <c r="J1845" t="s">
        <v>177913</v>
      </c>
      <c r="K1845" t="s">
        <v>10716</v>
      </c>
      <c r="L1845" t="s">
        <v>51857</v>
      </c>
      <c r="M1845" t="s">
        <v>11971</v>
      </c>
      <c r="N1845" t="s">
        <v>177914</v>
      </c>
      <c r="O1845" t="s">
        <v>177915</v>
      </c>
      <c r="P1845" t="s">
        <v>177916</v>
      </c>
      <c r="Q1845" t="s">
        <v>177917</v>
      </c>
      <c r="R1845" t="s">
        <v>177918</v>
      </c>
      <c r="S1845" t="s">
        <v>166596</v>
      </c>
      <c r="T1845" t="s">
        <v>177919</v>
      </c>
      <c r="U1845" t="s">
        <v>177920</v>
      </c>
      <c r="V1845" t="s">
        <v>68084</v>
      </c>
      <c r="W1845" t="s">
        <v>177921</v>
      </c>
      <c r="X1845" t="s">
        <v>177922</v>
      </c>
      <c r="Y1845" t="s">
        <v>177923</v>
      </c>
      <c r="Z1845" t="s">
        <v>88687</v>
      </c>
      <c r="AA1845" t="s">
        <v>164967</v>
      </c>
      <c r="AB1845" t="s">
        <v>177924</v>
      </c>
      <c r="AC1845" t="s">
        <v>177925</v>
      </c>
      <c r="AD1845" t="s">
        <v>177926</v>
      </c>
      <c r="AE1845" t="s">
        <v>177927</v>
      </c>
      <c r="AF1845" t="s">
        <v>177928</v>
      </c>
      <c r="AG1845" t="s">
        <v>177929</v>
      </c>
      <c r="AH1845" t="s">
        <v>177930</v>
      </c>
      <c r="AI1845" t="s">
        <v>177931</v>
      </c>
      <c r="AJ1845" t="s">
        <v>177932</v>
      </c>
      <c r="AK1845" t="s">
        <v>177933</v>
      </c>
      <c r="AL1845" t="s">
        <v>177934</v>
      </c>
      <c r="AM1845" t="s">
        <v>177935</v>
      </c>
      <c r="AN1845" t="s">
        <v>47185</v>
      </c>
      <c r="AO1845" t="s">
        <v>177936</v>
      </c>
      <c r="AP1845" t="s">
        <v>46267</v>
      </c>
      <c r="AQ1845" t="s">
        <v>177937</v>
      </c>
      <c r="AR1845" t="s">
        <v>177938</v>
      </c>
      <c r="AS1845" t="s">
        <v>177939</v>
      </c>
      <c r="AT1845" t="s">
        <v>177940</v>
      </c>
      <c r="AU1845" t="s">
        <v>177941</v>
      </c>
      <c r="AV1845" t="s">
        <v>177942</v>
      </c>
      <c r="AW1845" t="s">
        <v>177943</v>
      </c>
      <c r="AX1845" t="s">
        <v>5960</v>
      </c>
      <c r="AY1845" t="s">
        <v>177944</v>
      </c>
      <c r="AZ1845" t="s">
        <v>177945</v>
      </c>
      <c r="BA1845" t="s">
        <v>177946</v>
      </c>
      <c r="BB1845" t="s">
        <v>177947</v>
      </c>
      <c r="BC1845" t="s">
        <v>177948</v>
      </c>
      <c r="BD1845" t="s">
        <v>177949</v>
      </c>
    </row>
    <row r="1846">
      <c r="A1846" t="s">
        <v>22344</v>
      </c>
      <c r="B1846" t="s">
        <v>22343</v>
      </c>
      <c r="C1846" t="s">
        <v>22346</v>
      </c>
      <c r="D1846" t="s">
        <v>22345</v>
      </c>
      <c r="E1846" t="s">
        <v>22350</v>
      </c>
      <c r="F1846" t="s">
        <v>22349</v>
      </c>
      <c r="G1846" t="s">
        <v>22348</v>
      </c>
      <c r="H1846" t="s">
        <v>22355</v>
      </c>
      <c r="I1846" t="s">
        <v>22347</v>
      </c>
      <c r="J1846" t="s">
        <v>25909</v>
      </c>
      <c r="K1846" t="s">
        <v>22360</v>
      </c>
      <c r="L1846" t="s">
        <v>38942</v>
      </c>
      <c r="M1846" t="s">
        <v>22353</v>
      </c>
      <c r="N1846" t="s">
        <v>23522</v>
      </c>
      <c r="O1846" t="s">
        <v>81401</v>
      </c>
      <c r="P1846" t="s">
        <v>29149</v>
      </c>
      <c r="Q1846" t="s">
        <v>20732</v>
      </c>
      <c r="R1846" t="s">
        <v>51615</v>
      </c>
      <c r="S1846" t="s">
        <v>68530</v>
      </c>
      <c r="T1846" t="s">
        <v>26119</v>
      </c>
      <c r="U1846" t="s">
        <v>177950</v>
      </c>
      <c r="V1846" t="s">
        <v>57674</v>
      </c>
      <c r="W1846" t="s">
        <v>177951</v>
      </c>
      <c r="X1846" t="s">
        <v>85165</v>
      </c>
      <c r="Y1846" t="s">
        <v>177952</v>
      </c>
      <c r="Z1846" t="s">
        <v>177953</v>
      </c>
      <c r="AA1846" t="s">
        <v>177954</v>
      </c>
      <c r="AB1846" t="s">
        <v>177955</v>
      </c>
      <c r="AC1846" t="s">
        <v>177956</v>
      </c>
      <c r="AD1846" t="s">
        <v>177957</v>
      </c>
      <c r="AE1846" t="s">
        <v>37563</v>
      </c>
      <c r="AF1846" t="s">
        <v>177958</v>
      </c>
      <c r="AG1846" t="s">
        <v>177959</v>
      </c>
      <c r="AH1846" t="s">
        <v>177960</v>
      </c>
      <c r="AI1846" t="s">
        <v>177961</v>
      </c>
      <c r="AJ1846" t="s">
        <v>83437</v>
      </c>
      <c r="AK1846" t="s">
        <v>117580</v>
      </c>
      <c r="AL1846" t="s">
        <v>117581</v>
      </c>
      <c r="AM1846" t="s">
        <v>117582</v>
      </c>
      <c r="AN1846" t="s">
        <v>117583</v>
      </c>
      <c r="AO1846" t="s">
        <v>117584</v>
      </c>
      <c r="AP1846" t="s">
        <v>117585</v>
      </c>
      <c r="AQ1846" t="s">
        <v>117586</v>
      </c>
      <c r="AR1846" t="s">
        <v>69773</v>
      </c>
      <c r="AS1846" t="s">
        <v>117587</v>
      </c>
      <c r="AT1846" t="s">
        <v>117588</v>
      </c>
      <c r="AU1846" t="s">
        <v>8147</v>
      </c>
      <c r="AV1846" t="s">
        <v>35819</v>
      </c>
      <c r="AW1846" t="s">
        <v>117589</v>
      </c>
    </row>
    <row r="1847">
      <c r="A1847" t="s">
        <v>11178</v>
      </c>
      <c r="B1847" t="s">
        <v>11190</v>
      </c>
      <c r="C1847" t="s">
        <v>177962</v>
      </c>
      <c r="D1847" t="s">
        <v>11189</v>
      </c>
      <c r="E1847" t="s">
        <v>172737</v>
      </c>
      <c r="F1847" t="s">
        <v>172738</v>
      </c>
      <c r="G1847" t="s">
        <v>172742</v>
      </c>
      <c r="H1847" t="s">
        <v>177963</v>
      </c>
      <c r="I1847" t="s">
        <v>177964</v>
      </c>
      <c r="J1847" t="s">
        <v>11334</v>
      </c>
      <c r="K1847" t="s">
        <v>177965</v>
      </c>
      <c r="L1847" t="s">
        <v>177966</v>
      </c>
      <c r="M1847" t="s">
        <v>177967</v>
      </c>
      <c r="N1847" t="s">
        <v>177968</v>
      </c>
      <c r="O1847" t="s">
        <v>177969</v>
      </c>
      <c r="P1847" t="s">
        <v>177970</v>
      </c>
      <c r="Q1847" t="s">
        <v>177971</v>
      </c>
      <c r="R1847" t="s">
        <v>177972</v>
      </c>
      <c r="S1847" t="s">
        <v>24701</v>
      </c>
      <c r="T1847" t="s">
        <v>177973</v>
      </c>
      <c r="U1847" t="s">
        <v>168340</v>
      </c>
      <c r="V1847" t="s">
        <v>177974</v>
      </c>
      <c r="W1847" t="s">
        <v>177975</v>
      </c>
      <c r="X1847" t="s">
        <v>78980</v>
      </c>
      <c r="Y1847" t="s">
        <v>177976</v>
      </c>
      <c r="Z1847" t="s">
        <v>177977</v>
      </c>
      <c r="AA1847" t="s">
        <v>177978</v>
      </c>
      <c r="AB1847" t="s">
        <v>177979</v>
      </c>
      <c r="AC1847" t="s">
        <v>177980</v>
      </c>
      <c r="AD1847" t="s">
        <v>127833</v>
      </c>
      <c r="AE1847" t="s">
        <v>177981</v>
      </c>
      <c r="AF1847" t="s">
        <v>177982</v>
      </c>
      <c r="AG1847" t="s">
        <v>177983</v>
      </c>
      <c r="AH1847" t="s">
        <v>177984</v>
      </c>
      <c r="AI1847" t="s">
        <v>177985</v>
      </c>
      <c r="AJ1847" t="s">
        <v>11382</v>
      </c>
      <c r="AK1847" t="s">
        <v>177986</v>
      </c>
      <c r="AL1847" t="s">
        <v>88208</v>
      </c>
      <c r="AM1847" t="s">
        <v>177987</v>
      </c>
      <c r="AN1847" t="s">
        <v>177988</v>
      </c>
      <c r="AO1847" t="s">
        <v>177989</v>
      </c>
      <c r="AP1847" t="s">
        <v>177990</v>
      </c>
      <c r="AQ1847" t="s">
        <v>177991</v>
      </c>
      <c r="AR1847" t="s">
        <v>177992</v>
      </c>
    </row>
    <row r="1848">
      <c r="A1848" t="s">
        <v>6885</v>
      </c>
      <c r="B1848" t="s">
        <v>4010</v>
      </c>
      <c r="C1848" t="s">
        <v>13104</v>
      </c>
      <c r="D1848" t="s">
        <v>14754</v>
      </c>
      <c r="E1848" t="s">
        <v>14755</v>
      </c>
      <c r="F1848" t="s">
        <v>14760</v>
      </c>
      <c r="G1848" t="s">
        <v>13106</v>
      </c>
      <c r="H1848" t="s">
        <v>13107</v>
      </c>
      <c r="I1848" t="s">
        <v>14762</v>
      </c>
      <c r="J1848" t="s">
        <v>14763</v>
      </c>
      <c r="K1848" t="s">
        <v>17324</v>
      </c>
      <c r="L1848" t="s">
        <v>14794</v>
      </c>
      <c r="M1848" t="s">
        <v>69031</v>
      </c>
      <c r="N1848" t="s">
        <v>119319</v>
      </c>
      <c r="O1848" t="s">
        <v>13108</v>
      </c>
      <c r="P1848" t="s">
        <v>119320</v>
      </c>
      <c r="Q1848" t="s">
        <v>85323</v>
      </c>
      <c r="R1848" t="s">
        <v>13110</v>
      </c>
      <c r="S1848" t="s">
        <v>177993</v>
      </c>
      <c r="T1848" t="s">
        <v>177994</v>
      </c>
      <c r="U1848" t="s">
        <v>176628</v>
      </c>
      <c r="V1848" t="s">
        <v>177995</v>
      </c>
      <c r="W1848" t="s">
        <v>177996</v>
      </c>
      <c r="X1848" t="s">
        <v>129513</v>
      </c>
      <c r="Y1848" t="s">
        <v>177997</v>
      </c>
      <c r="Z1848" t="s">
        <v>176029</v>
      </c>
      <c r="AA1848" t="s">
        <v>177998</v>
      </c>
      <c r="AB1848" t="s">
        <v>177999</v>
      </c>
      <c r="AC1848" t="s">
        <v>174922</v>
      </c>
      <c r="AD1848" t="s">
        <v>178000</v>
      </c>
      <c r="AE1848" t="s">
        <v>168406</v>
      </c>
      <c r="AF1848" t="s">
        <v>178001</v>
      </c>
      <c r="AG1848" t="s">
        <v>178002</v>
      </c>
      <c r="AH1848" t="s">
        <v>167665</v>
      </c>
      <c r="AI1848" t="s">
        <v>178003</v>
      </c>
      <c r="AJ1848" t="s">
        <v>178004</v>
      </c>
      <c r="AK1848" t="s">
        <v>178005</v>
      </c>
      <c r="AL1848" t="s">
        <v>178006</v>
      </c>
      <c r="AM1848" t="s">
        <v>178007</v>
      </c>
      <c r="AN1848" t="s">
        <v>167964</v>
      </c>
      <c r="AO1848" t="s">
        <v>178008</v>
      </c>
      <c r="AP1848" t="s">
        <v>178009</v>
      </c>
      <c r="AQ1848" t="s">
        <v>178010</v>
      </c>
      <c r="AR1848" t="s">
        <v>166173</v>
      </c>
      <c r="AS1848" t="s">
        <v>167677</v>
      </c>
      <c r="AT1848" t="s">
        <v>178011</v>
      </c>
      <c r="AU1848" t="s">
        <v>178012</v>
      </c>
      <c r="AV1848" t="s">
        <v>171519</v>
      </c>
      <c r="AW1848" t="s">
        <v>178013</v>
      </c>
      <c r="AX1848" t="s">
        <v>178014</v>
      </c>
      <c r="AY1848" t="s">
        <v>178015</v>
      </c>
      <c r="AZ1848" t="s">
        <v>172102</v>
      </c>
      <c r="BA1848" t="s">
        <v>47031</v>
      </c>
      <c r="BB1848" t="s">
        <v>178016</v>
      </c>
      <c r="BC1848" t="s">
        <v>178017</v>
      </c>
      <c r="BD1848" t="s">
        <v>178018</v>
      </c>
      <c r="BE1848" t="s">
        <v>178019</v>
      </c>
      <c r="BF1848" t="s">
        <v>178020</v>
      </c>
      <c r="BG1848" t="s">
        <v>178021</v>
      </c>
      <c r="BH1848" t="s">
        <v>178022</v>
      </c>
    </row>
    <row r="1849">
      <c r="A1849" t="s">
        <v>1463</v>
      </c>
      <c r="B1849" t="s">
        <v>2294</v>
      </c>
      <c r="C1849" t="s">
        <v>2296</v>
      </c>
      <c r="D1849" t="s">
        <v>2301</v>
      </c>
      <c r="E1849" t="s">
        <v>9794</v>
      </c>
      <c r="F1849" t="s">
        <v>9852</v>
      </c>
      <c r="G1849" t="s">
        <v>9797</v>
      </c>
      <c r="H1849" t="s">
        <v>9853</v>
      </c>
      <c r="I1849" t="s">
        <v>46200</v>
      </c>
      <c r="J1849" t="s">
        <v>9798</v>
      </c>
      <c r="K1849" t="s">
        <v>89906</v>
      </c>
      <c r="L1849" t="s">
        <v>9799</v>
      </c>
      <c r="M1849" t="s">
        <v>9802</v>
      </c>
      <c r="N1849" t="s">
        <v>9801</v>
      </c>
      <c r="O1849" t="s">
        <v>9805</v>
      </c>
      <c r="P1849" t="s">
        <v>46168</v>
      </c>
      <c r="Q1849" t="s">
        <v>9804</v>
      </c>
      <c r="R1849" t="s">
        <v>118350</v>
      </c>
      <c r="S1849" t="s">
        <v>9806</v>
      </c>
      <c r="T1849" t="s">
        <v>9807</v>
      </c>
      <c r="U1849" t="s">
        <v>178023</v>
      </c>
      <c r="V1849" t="s">
        <v>115692</v>
      </c>
      <c r="W1849" t="s">
        <v>178024</v>
      </c>
      <c r="X1849" t="s">
        <v>178025</v>
      </c>
      <c r="Y1849" t="s">
        <v>176966</v>
      </c>
      <c r="Z1849" t="s">
        <v>178026</v>
      </c>
      <c r="AA1849" t="s">
        <v>178027</v>
      </c>
      <c r="AB1849" t="s">
        <v>176608</v>
      </c>
      <c r="AC1849" t="s">
        <v>176611</v>
      </c>
      <c r="AD1849" t="s">
        <v>176610</v>
      </c>
      <c r="AE1849" t="s">
        <v>176613</v>
      </c>
      <c r="AF1849" t="s">
        <v>176614</v>
      </c>
      <c r="AG1849" t="s">
        <v>176615</v>
      </c>
      <c r="AH1849" t="s">
        <v>167633</v>
      </c>
      <c r="AI1849" t="s">
        <v>176616</v>
      </c>
      <c r="AJ1849" t="s">
        <v>176617</v>
      </c>
      <c r="AK1849" t="s">
        <v>166639</v>
      </c>
      <c r="AL1849" t="s">
        <v>176607</v>
      </c>
      <c r="AM1849" t="s">
        <v>176620</v>
      </c>
      <c r="AN1849" t="s">
        <v>168552</v>
      </c>
      <c r="AO1849" t="s">
        <v>178028</v>
      </c>
      <c r="AP1849" t="s">
        <v>178029</v>
      </c>
      <c r="AQ1849" t="s">
        <v>178030</v>
      </c>
      <c r="AR1849" t="s">
        <v>178031</v>
      </c>
      <c r="AS1849" t="s">
        <v>178032</v>
      </c>
      <c r="AT1849" t="s">
        <v>170864</v>
      </c>
      <c r="AU1849" t="s">
        <v>178033</v>
      </c>
      <c r="AV1849" t="s">
        <v>178034</v>
      </c>
      <c r="AW1849" t="s">
        <v>178035</v>
      </c>
      <c r="AX1849" t="s">
        <v>178036</v>
      </c>
      <c r="AY1849" t="s">
        <v>178037</v>
      </c>
      <c r="AZ1849" t="s">
        <v>178038</v>
      </c>
      <c r="BA1849" t="s">
        <v>178039</v>
      </c>
      <c r="BB1849" t="s">
        <v>178040</v>
      </c>
      <c r="BC1849" t="s">
        <v>178041</v>
      </c>
      <c r="BD1849" t="s">
        <v>178042</v>
      </c>
    </row>
    <row r="1850">
      <c r="A1850" t="s">
        <v>178043</v>
      </c>
      <c r="B1850" t="s">
        <v>178044</v>
      </c>
      <c r="C1850" t="s">
        <v>178045</v>
      </c>
      <c r="D1850" t="s">
        <v>178046</v>
      </c>
      <c r="E1850" t="s">
        <v>178047</v>
      </c>
      <c r="F1850" t="s">
        <v>178048</v>
      </c>
      <c r="G1850" t="s">
        <v>69858</v>
      </c>
      <c r="H1850" t="s">
        <v>178049</v>
      </c>
      <c r="I1850" t="s">
        <v>178050</v>
      </c>
      <c r="J1850" t="s">
        <v>178051</v>
      </c>
      <c r="K1850" t="s">
        <v>20196</v>
      </c>
      <c r="L1850" t="s">
        <v>178052</v>
      </c>
      <c r="M1850" t="s">
        <v>178053</v>
      </c>
      <c r="N1850" t="s">
        <v>178054</v>
      </c>
      <c r="O1850" t="s">
        <v>178055</v>
      </c>
      <c r="P1850" t="s">
        <v>178056</v>
      </c>
      <c r="Q1850" t="s">
        <v>178057</v>
      </c>
      <c r="R1850" t="s">
        <v>178058</v>
      </c>
      <c r="S1850" t="s">
        <v>178059</v>
      </c>
      <c r="T1850" t="s">
        <v>178060</v>
      </c>
      <c r="U1850" t="s">
        <v>133618</v>
      </c>
      <c r="V1850" t="s">
        <v>178061</v>
      </c>
      <c r="W1850" t="s">
        <v>69669</v>
      </c>
      <c r="X1850" t="s">
        <v>178062</v>
      </c>
      <c r="Y1850" t="s">
        <v>178063</v>
      </c>
      <c r="Z1850" t="s">
        <v>178064</v>
      </c>
      <c r="AA1850" t="s">
        <v>35688</v>
      </c>
      <c r="AB1850" t="s">
        <v>178065</v>
      </c>
      <c r="AC1850" t="s">
        <v>178066</v>
      </c>
      <c r="AD1850" t="s">
        <v>178067</v>
      </c>
      <c r="AE1850" t="s">
        <v>140185</v>
      </c>
      <c r="AF1850" t="s">
        <v>178068</v>
      </c>
      <c r="AG1850" t="s">
        <v>178069</v>
      </c>
      <c r="AH1850" t="s">
        <v>178070</v>
      </c>
      <c r="AI1850" t="s">
        <v>178071</v>
      </c>
      <c r="AJ1850" t="s">
        <v>178072</v>
      </c>
      <c r="AK1850" t="s">
        <v>103807</v>
      </c>
      <c r="AL1850" t="s">
        <v>178073</v>
      </c>
      <c r="AM1850" t="s">
        <v>178074</v>
      </c>
      <c r="AN1850" t="s">
        <v>178075</v>
      </c>
      <c r="AO1850" t="s">
        <v>178076</v>
      </c>
      <c r="AP1850" t="s">
        <v>178077</v>
      </c>
      <c r="AQ1850" t="s">
        <v>178078</v>
      </c>
      <c r="AR1850" t="s">
        <v>178079</v>
      </c>
      <c r="AS1850" t="s">
        <v>178080</v>
      </c>
      <c r="AT1850" t="s">
        <v>178081</v>
      </c>
      <c r="AU1850" t="s">
        <v>178082</v>
      </c>
      <c r="AV1850" t="s">
        <v>178083</v>
      </c>
      <c r="AW1850" t="s">
        <v>88894</v>
      </c>
      <c r="AX1850" t="s">
        <v>178084</v>
      </c>
      <c r="AY1850" t="s">
        <v>178085</v>
      </c>
      <c r="AZ1850" t="s">
        <v>6293</v>
      </c>
    </row>
    <row r="1851">
      <c r="A1851" t="s">
        <v>26269</v>
      </c>
      <c r="B1851" t="s">
        <v>26267</v>
      </c>
      <c r="C1851" t="s">
        <v>23244</v>
      </c>
      <c r="D1851" t="s">
        <v>26270</v>
      </c>
      <c r="E1851" t="s">
        <v>5779</v>
      </c>
      <c r="F1851" t="s">
        <v>17753</v>
      </c>
      <c r="G1851" t="s">
        <v>26277</v>
      </c>
      <c r="H1851" t="s">
        <v>17775</v>
      </c>
      <c r="I1851" t="s">
        <v>76888</v>
      </c>
      <c r="J1851" t="s">
        <v>26268</v>
      </c>
      <c r="K1851" t="s">
        <v>26274</v>
      </c>
      <c r="L1851" t="s">
        <v>10715</v>
      </c>
      <c r="M1851" t="s">
        <v>17697</v>
      </c>
      <c r="N1851" t="s">
        <v>36342</v>
      </c>
      <c r="O1851" t="s">
        <v>17696</v>
      </c>
      <c r="P1851" t="s">
        <v>13811</v>
      </c>
      <c r="Q1851" t="s">
        <v>26273</v>
      </c>
      <c r="R1851" t="s">
        <v>74978</v>
      </c>
      <c r="S1851" t="s">
        <v>26272</v>
      </c>
      <c r="T1851" t="s">
        <v>38916</v>
      </c>
      <c r="U1851" t="s">
        <v>178086</v>
      </c>
      <c r="V1851" t="s">
        <v>178087</v>
      </c>
      <c r="W1851" t="s">
        <v>178088</v>
      </c>
      <c r="X1851" t="s">
        <v>168406</v>
      </c>
      <c r="Y1851" t="s">
        <v>164941</v>
      </c>
      <c r="Z1851" t="s">
        <v>168407</v>
      </c>
      <c r="AA1851" t="s">
        <v>119773</v>
      </c>
      <c r="AB1851" t="s">
        <v>115514</v>
      </c>
      <c r="AC1851" t="s">
        <v>84391</v>
      </c>
      <c r="AD1851" t="s">
        <v>178089</v>
      </c>
      <c r="AE1851" t="s">
        <v>164951</v>
      </c>
      <c r="AF1851" t="s">
        <v>164953</v>
      </c>
      <c r="AG1851" t="s">
        <v>178090</v>
      </c>
      <c r="AH1851" t="s">
        <v>178091</v>
      </c>
      <c r="AI1851" t="s">
        <v>178092</v>
      </c>
      <c r="AJ1851" t="s">
        <v>164960</v>
      </c>
      <c r="AK1851" t="s">
        <v>169439</v>
      </c>
      <c r="AL1851" t="s">
        <v>164963</v>
      </c>
      <c r="AM1851" t="s">
        <v>164965</v>
      </c>
      <c r="AN1851" t="s">
        <v>11819</v>
      </c>
      <c r="AO1851" t="s">
        <v>178093</v>
      </c>
      <c r="AP1851" t="s">
        <v>164967</v>
      </c>
      <c r="AQ1851" t="s">
        <v>168412</v>
      </c>
      <c r="AR1851" t="s">
        <v>178094</v>
      </c>
      <c r="AS1851" t="s">
        <v>178095</v>
      </c>
      <c r="AT1851" t="s">
        <v>168413</v>
      </c>
      <c r="AU1851" t="s">
        <v>168416</v>
      </c>
      <c r="AV1851" t="s">
        <v>178096</v>
      </c>
      <c r="AW1851" t="s">
        <v>178097</v>
      </c>
      <c r="AX1851" t="s">
        <v>168417</v>
      </c>
    </row>
    <row r="1852">
      <c r="A1852" t="s">
        <v>11172</v>
      </c>
      <c r="B1852" t="s">
        <v>11178</v>
      </c>
      <c r="C1852" t="s">
        <v>11175</v>
      </c>
      <c r="D1852" t="s">
        <v>11177</v>
      </c>
      <c r="E1852" t="s">
        <v>48753</v>
      </c>
      <c r="F1852" t="s">
        <v>11181</v>
      </c>
      <c r="G1852" t="s">
        <v>11179</v>
      </c>
      <c r="H1852" t="s">
        <v>11186</v>
      </c>
      <c r="I1852" t="s">
        <v>172737</v>
      </c>
      <c r="J1852" t="s">
        <v>11190</v>
      </c>
      <c r="K1852" t="s">
        <v>11189</v>
      </c>
      <c r="L1852" t="s">
        <v>11233</v>
      </c>
      <c r="M1852" t="s">
        <v>172738</v>
      </c>
      <c r="N1852" t="s">
        <v>178098</v>
      </c>
      <c r="O1852" t="s">
        <v>11191</v>
      </c>
      <c r="P1852" t="s">
        <v>178099</v>
      </c>
      <c r="Q1852" t="s">
        <v>178100</v>
      </c>
      <c r="R1852" t="s">
        <v>178101</v>
      </c>
      <c r="S1852" t="s">
        <v>178102</v>
      </c>
      <c r="T1852" t="s">
        <v>172741</v>
      </c>
      <c r="U1852" t="s">
        <v>177558</v>
      </c>
      <c r="V1852" t="s">
        <v>177560</v>
      </c>
      <c r="W1852" t="s">
        <v>176590</v>
      </c>
      <c r="X1852" t="s">
        <v>178103</v>
      </c>
      <c r="Y1852" t="s">
        <v>175200</v>
      </c>
      <c r="Z1852" t="s">
        <v>173458</v>
      </c>
      <c r="AA1852" t="s">
        <v>178104</v>
      </c>
      <c r="AB1852" t="s">
        <v>178105</v>
      </c>
      <c r="AC1852" t="s">
        <v>178106</v>
      </c>
      <c r="AD1852" t="s">
        <v>178107</v>
      </c>
      <c r="AE1852" t="s">
        <v>178108</v>
      </c>
      <c r="AF1852" t="s">
        <v>178109</v>
      </c>
      <c r="AG1852" t="s">
        <v>178110</v>
      </c>
      <c r="AH1852" t="s">
        <v>167093</v>
      </c>
      <c r="AI1852" t="s">
        <v>178111</v>
      </c>
      <c r="AJ1852" t="s">
        <v>178112</v>
      </c>
      <c r="AK1852" t="s">
        <v>178113</v>
      </c>
      <c r="AL1852" t="s">
        <v>178114</v>
      </c>
      <c r="AM1852" t="s">
        <v>178115</v>
      </c>
      <c r="AN1852" t="s">
        <v>178116</v>
      </c>
      <c r="AO1852" t="s">
        <v>178117</v>
      </c>
      <c r="AP1852" t="s">
        <v>178118</v>
      </c>
      <c r="AQ1852" t="s">
        <v>174094</v>
      </c>
      <c r="AR1852" t="s">
        <v>116875</v>
      </c>
      <c r="AS1852" t="s">
        <v>178119</v>
      </c>
      <c r="AT1852" t="s">
        <v>178120</v>
      </c>
      <c r="AU1852" t="s">
        <v>178121</v>
      </c>
      <c r="AV1852" t="s">
        <v>178122</v>
      </c>
      <c r="AW1852" t="s">
        <v>178123</v>
      </c>
      <c r="AX1852" t="s">
        <v>178124</v>
      </c>
      <c r="AY1852" t="s">
        <v>47604</v>
      </c>
      <c r="AZ1852" t="s">
        <v>88798</v>
      </c>
    </row>
    <row r="1853">
      <c r="A1853" t="s">
        <v>178125</v>
      </c>
      <c r="B1853" t="s">
        <v>178126</v>
      </c>
      <c r="C1853" t="s">
        <v>178127</v>
      </c>
      <c r="D1853" t="s">
        <v>178128</v>
      </c>
      <c r="E1853" t="s">
        <v>178129</v>
      </c>
      <c r="F1853" t="s">
        <v>178130</v>
      </c>
      <c r="G1853" t="s">
        <v>178131</v>
      </c>
      <c r="H1853" t="s">
        <v>178132</v>
      </c>
      <c r="I1853" t="s">
        <v>178133</v>
      </c>
      <c r="J1853" t="s">
        <v>178134</v>
      </c>
      <c r="K1853" t="s">
        <v>178135</v>
      </c>
      <c r="L1853" t="s">
        <v>178136</v>
      </c>
      <c r="M1853" t="s">
        <v>178137</v>
      </c>
      <c r="N1853" t="s">
        <v>178138</v>
      </c>
      <c r="O1853" t="s">
        <v>178139</v>
      </c>
      <c r="P1853" t="s">
        <v>178140</v>
      </c>
      <c r="Q1853" t="s">
        <v>178141</v>
      </c>
      <c r="R1853" t="s">
        <v>178142</v>
      </c>
      <c r="S1853" t="s">
        <v>178143</v>
      </c>
      <c r="T1853" t="s">
        <v>178144</v>
      </c>
      <c r="U1853" t="s">
        <v>178145</v>
      </c>
      <c r="V1853" t="s">
        <v>178146</v>
      </c>
      <c r="W1853" t="s">
        <v>178147</v>
      </c>
      <c r="X1853" t="s">
        <v>178148</v>
      </c>
      <c r="Y1853" t="s">
        <v>178149</v>
      </c>
      <c r="Z1853" t="s">
        <v>178150</v>
      </c>
      <c r="AA1853" t="s">
        <v>178151</v>
      </c>
      <c r="AB1853" t="s">
        <v>178152</v>
      </c>
      <c r="AC1853" t="s">
        <v>178153</v>
      </c>
      <c r="AD1853" t="s">
        <v>178154</v>
      </c>
      <c r="AE1853" t="s">
        <v>178155</v>
      </c>
      <c r="AF1853" t="s">
        <v>178156</v>
      </c>
      <c r="AG1853" t="s">
        <v>178157</v>
      </c>
      <c r="AH1853" t="s">
        <v>178158</v>
      </c>
      <c r="AI1853" t="s">
        <v>178159</v>
      </c>
      <c r="AJ1853" t="s">
        <v>178160</v>
      </c>
      <c r="AK1853" t="s">
        <v>178161</v>
      </c>
      <c r="AL1853" t="s">
        <v>178162</v>
      </c>
      <c r="AM1853" t="s">
        <v>178163</v>
      </c>
      <c r="AN1853" t="s">
        <v>178164</v>
      </c>
      <c r="AO1853" t="s">
        <v>178165</v>
      </c>
      <c r="AP1853" t="s">
        <v>178166</v>
      </c>
      <c r="AQ1853" t="s">
        <v>178167</v>
      </c>
      <c r="AR1853" t="s">
        <v>178168</v>
      </c>
      <c r="AS1853" t="s">
        <v>178169</v>
      </c>
      <c r="AT1853" t="s">
        <v>178170</v>
      </c>
      <c r="AU1853" t="s">
        <v>178171</v>
      </c>
      <c r="AV1853" t="s">
        <v>178172</v>
      </c>
      <c r="AW1853" t="s">
        <v>178173</v>
      </c>
      <c r="AX1853" t="s">
        <v>178174</v>
      </c>
      <c r="AY1853" t="s">
        <v>178175</v>
      </c>
      <c r="AZ1853" t="s">
        <v>178176</v>
      </c>
    </row>
    <row r="1854">
      <c r="A1854" t="s">
        <v>21400</v>
      </c>
      <c r="B1854" t="s">
        <v>22350</v>
      </c>
      <c r="C1854" t="s">
        <v>94793</v>
      </c>
      <c r="D1854" t="s">
        <v>22359</v>
      </c>
      <c r="E1854" t="s">
        <v>178177</v>
      </c>
      <c r="F1854" t="s">
        <v>121092</v>
      </c>
      <c r="G1854" t="s">
        <v>178178</v>
      </c>
      <c r="H1854" t="s">
        <v>121100</v>
      </c>
      <c r="I1854" t="s">
        <v>165041</v>
      </c>
      <c r="J1854" t="s">
        <v>69863</v>
      </c>
      <c r="K1854" t="s">
        <v>92536</v>
      </c>
      <c r="L1854" t="s">
        <v>165039</v>
      </c>
      <c r="M1854" t="s">
        <v>70602</v>
      </c>
      <c r="N1854" t="s">
        <v>121095</v>
      </c>
      <c r="O1854" t="s">
        <v>68533</v>
      </c>
      <c r="P1854" t="s">
        <v>37290</v>
      </c>
      <c r="Q1854" t="s">
        <v>178179</v>
      </c>
      <c r="R1854" t="s">
        <v>178180</v>
      </c>
      <c r="S1854" t="s">
        <v>116685</v>
      </c>
      <c r="T1854" t="s">
        <v>51902</v>
      </c>
      <c r="U1854" t="s">
        <v>178181</v>
      </c>
      <c r="V1854" t="s">
        <v>178182</v>
      </c>
      <c r="W1854" t="s">
        <v>178183</v>
      </c>
      <c r="X1854" t="s">
        <v>178184</v>
      </c>
      <c r="Y1854" t="s">
        <v>178185</v>
      </c>
      <c r="Z1854" t="s">
        <v>178186</v>
      </c>
      <c r="AA1854" t="s">
        <v>178187</v>
      </c>
      <c r="AB1854" t="s">
        <v>178188</v>
      </c>
      <c r="AC1854" t="s">
        <v>178189</v>
      </c>
      <c r="AD1854" t="s">
        <v>175207</v>
      </c>
      <c r="AE1854" t="s">
        <v>178190</v>
      </c>
      <c r="AF1854" t="s">
        <v>178191</v>
      </c>
      <c r="AG1854" t="s">
        <v>178192</v>
      </c>
      <c r="AH1854" t="s">
        <v>178193</v>
      </c>
      <c r="AI1854" t="s">
        <v>178194</v>
      </c>
      <c r="AJ1854" t="s">
        <v>178195</v>
      </c>
      <c r="AK1854" t="s">
        <v>178196</v>
      </c>
      <c r="AL1854" t="s">
        <v>178197</v>
      </c>
      <c r="AM1854" t="s">
        <v>178198</v>
      </c>
      <c r="AN1854" t="s">
        <v>178199</v>
      </c>
      <c r="AO1854" t="s">
        <v>178200</v>
      </c>
      <c r="AP1854" t="s">
        <v>178201</v>
      </c>
      <c r="AQ1854" t="s">
        <v>178202</v>
      </c>
      <c r="AR1854" t="s">
        <v>178203</v>
      </c>
      <c r="AS1854" t="s">
        <v>178204</v>
      </c>
    </row>
    <row r="1855">
      <c r="A1855" t="s">
        <v>178205</v>
      </c>
      <c r="B1855" t="s">
        <v>178206</v>
      </c>
      <c r="C1855" t="s">
        <v>178207</v>
      </c>
      <c r="D1855" t="s">
        <v>170279</v>
      </c>
      <c r="E1855" t="s">
        <v>87422</v>
      </c>
      <c r="F1855" t="s">
        <v>178208</v>
      </c>
      <c r="G1855" t="s">
        <v>178209</v>
      </c>
      <c r="H1855" t="s">
        <v>178210</v>
      </c>
      <c r="I1855" t="s">
        <v>178211</v>
      </c>
      <c r="J1855" t="s">
        <v>119352</v>
      </c>
      <c r="K1855" t="s">
        <v>119355</v>
      </c>
      <c r="L1855" t="s">
        <v>36471</v>
      </c>
      <c r="M1855" t="s">
        <v>119356</v>
      </c>
      <c r="N1855" t="s">
        <v>104706</v>
      </c>
      <c r="O1855" t="s">
        <v>178212</v>
      </c>
      <c r="P1855" t="s">
        <v>119358</v>
      </c>
      <c r="Q1855" t="s">
        <v>119359</v>
      </c>
      <c r="R1855" t="s">
        <v>119360</v>
      </c>
      <c r="S1855" t="s">
        <v>119361</v>
      </c>
      <c r="T1855" t="s">
        <v>119362</v>
      </c>
      <c r="U1855" t="s">
        <v>6967</v>
      </c>
      <c r="V1855" t="s">
        <v>119363</v>
      </c>
      <c r="W1855" t="s">
        <v>119364</v>
      </c>
      <c r="X1855" t="s">
        <v>119365</v>
      </c>
      <c r="Y1855" t="s">
        <v>119366</v>
      </c>
      <c r="Z1855" t="s">
        <v>119367</v>
      </c>
      <c r="AA1855" t="s">
        <v>178213</v>
      </c>
      <c r="AB1855" t="s">
        <v>119369</v>
      </c>
      <c r="AC1855" t="s">
        <v>119370</v>
      </c>
      <c r="AD1855" t="s">
        <v>119371</v>
      </c>
      <c r="AE1855" t="s">
        <v>119372</v>
      </c>
      <c r="AF1855" t="s">
        <v>119373</v>
      </c>
      <c r="AG1855" t="s">
        <v>119374</v>
      </c>
      <c r="AH1855" t="s">
        <v>119375</v>
      </c>
      <c r="AI1855" t="s">
        <v>178214</v>
      </c>
      <c r="AJ1855" t="s">
        <v>119376</v>
      </c>
      <c r="AK1855" t="s">
        <v>119377</v>
      </c>
      <c r="AL1855" t="s">
        <v>119378</v>
      </c>
      <c r="AM1855" t="s">
        <v>119379</v>
      </c>
      <c r="AN1855" t="s">
        <v>119380</v>
      </c>
      <c r="AO1855" t="s">
        <v>51366</v>
      </c>
      <c r="AP1855" t="s">
        <v>115094</v>
      </c>
      <c r="AQ1855" t="s">
        <v>119381</v>
      </c>
      <c r="AR1855" t="s">
        <v>119382</v>
      </c>
      <c r="AS1855" t="s">
        <v>119383</v>
      </c>
      <c r="AT1855" t="s">
        <v>119384</v>
      </c>
      <c r="AU1855" t="s">
        <v>119385</v>
      </c>
    </row>
    <row r="1856">
      <c r="A1856" t="s">
        <v>178215</v>
      </c>
      <c r="B1856" t="s">
        <v>178216</v>
      </c>
      <c r="C1856" t="s">
        <v>178217</v>
      </c>
      <c r="D1856" t="s">
        <v>117578</v>
      </c>
      <c r="E1856" t="s">
        <v>178218</v>
      </c>
      <c r="F1856" t="s">
        <v>178219</v>
      </c>
      <c r="G1856" t="s">
        <v>178220</v>
      </c>
      <c r="H1856" t="s">
        <v>178221</v>
      </c>
      <c r="I1856" t="s">
        <v>178222</v>
      </c>
      <c r="J1856" t="s">
        <v>178223</v>
      </c>
      <c r="K1856" t="s">
        <v>178224</v>
      </c>
      <c r="L1856" t="s">
        <v>178225</v>
      </c>
      <c r="M1856" t="s">
        <v>178226</v>
      </c>
      <c r="N1856" t="s">
        <v>178227</v>
      </c>
      <c r="O1856" t="s">
        <v>87419</v>
      </c>
      <c r="P1856" t="s">
        <v>178228</v>
      </c>
      <c r="Q1856" t="s">
        <v>178229</v>
      </c>
      <c r="R1856" t="s">
        <v>178230</v>
      </c>
      <c r="S1856" t="s">
        <v>178231</v>
      </c>
      <c r="T1856" t="s">
        <v>178232</v>
      </c>
      <c r="U1856" t="s">
        <v>178233</v>
      </c>
      <c r="V1856" t="s">
        <v>178234</v>
      </c>
      <c r="W1856" t="s">
        <v>172671</v>
      </c>
      <c r="X1856" t="s">
        <v>178235</v>
      </c>
      <c r="Y1856" t="s">
        <v>178236</v>
      </c>
      <c r="Z1856" t="s">
        <v>178237</v>
      </c>
      <c r="AA1856" t="s">
        <v>178238</v>
      </c>
      <c r="AB1856" t="s">
        <v>178239</v>
      </c>
      <c r="AC1856" t="s">
        <v>178240</v>
      </c>
      <c r="AD1856" t="s">
        <v>178241</v>
      </c>
      <c r="AE1856" t="s">
        <v>178242</v>
      </c>
      <c r="AF1856" t="s">
        <v>178243</v>
      </c>
      <c r="AG1856" t="s">
        <v>178244</v>
      </c>
      <c r="AH1856" t="s">
        <v>178245</v>
      </c>
      <c r="AI1856" t="s">
        <v>178246</v>
      </c>
      <c r="AJ1856" t="s">
        <v>178247</v>
      </c>
      <c r="AK1856" t="s">
        <v>178248</v>
      </c>
      <c r="AL1856" t="s">
        <v>178249</v>
      </c>
      <c r="AM1856" t="s">
        <v>178250</v>
      </c>
      <c r="AN1856" t="s">
        <v>178251</v>
      </c>
      <c r="AO1856" t="s">
        <v>178252</v>
      </c>
      <c r="AP1856" t="s">
        <v>178253</v>
      </c>
      <c r="AQ1856" t="s">
        <v>178254</v>
      </c>
      <c r="AR1856" t="s">
        <v>178255</v>
      </c>
      <c r="AS1856" t="s">
        <v>178256</v>
      </c>
      <c r="AT1856" t="s">
        <v>178257</v>
      </c>
      <c r="AU1856" t="s">
        <v>178258</v>
      </c>
      <c r="AV1856" t="s">
        <v>178259</v>
      </c>
      <c r="AW1856" t="s">
        <v>178260</v>
      </c>
    </row>
    <row r="1857">
      <c r="A1857" t="s">
        <v>48753</v>
      </c>
      <c r="B1857" t="s">
        <v>172737</v>
      </c>
      <c r="C1857" t="s">
        <v>129373</v>
      </c>
      <c r="D1857" t="s">
        <v>178100</v>
      </c>
      <c r="E1857" t="s">
        <v>11189</v>
      </c>
      <c r="F1857" t="s">
        <v>11191</v>
      </c>
      <c r="G1857" t="s">
        <v>11190</v>
      </c>
      <c r="H1857" t="s">
        <v>172741</v>
      </c>
      <c r="I1857" t="s">
        <v>178101</v>
      </c>
      <c r="J1857" t="s">
        <v>172738</v>
      </c>
      <c r="K1857" t="s">
        <v>178261</v>
      </c>
      <c r="L1857" t="s">
        <v>48757</v>
      </c>
      <c r="M1857" t="s">
        <v>178262</v>
      </c>
      <c r="N1857" t="s">
        <v>178263</v>
      </c>
      <c r="O1857" t="s">
        <v>178264</v>
      </c>
      <c r="P1857" t="s">
        <v>178265</v>
      </c>
      <c r="Q1857" t="s">
        <v>172739</v>
      </c>
      <c r="R1857" t="s">
        <v>172742</v>
      </c>
      <c r="S1857" t="s">
        <v>178266</v>
      </c>
      <c r="T1857" t="s">
        <v>178267</v>
      </c>
      <c r="U1857" t="s">
        <v>178268</v>
      </c>
      <c r="V1857" t="s">
        <v>178269</v>
      </c>
      <c r="W1857" t="s">
        <v>178104</v>
      </c>
      <c r="X1857" t="s">
        <v>178270</v>
      </c>
      <c r="Y1857" t="s">
        <v>176585</v>
      </c>
      <c r="Z1857" t="s">
        <v>178106</v>
      </c>
      <c r="AA1857" t="s">
        <v>178271</v>
      </c>
      <c r="AB1857" t="s">
        <v>177974</v>
      </c>
      <c r="AC1857" t="s">
        <v>178272</v>
      </c>
      <c r="AD1857" t="s">
        <v>169817</v>
      </c>
      <c r="AE1857" t="s">
        <v>178273</v>
      </c>
      <c r="AF1857" t="s">
        <v>178274</v>
      </c>
      <c r="AG1857" t="s">
        <v>178275</v>
      </c>
      <c r="AH1857" t="s">
        <v>178276</v>
      </c>
      <c r="AI1857" t="s">
        <v>178277</v>
      </c>
      <c r="AJ1857" t="s">
        <v>178278</v>
      </c>
      <c r="AK1857" t="s">
        <v>178279</v>
      </c>
      <c r="AL1857" t="s">
        <v>178280</v>
      </c>
      <c r="AM1857" t="s">
        <v>178281</v>
      </c>
      <c r="AN1857" t="s">
        <v>178282</v>
      </c>
      <c r="AO1857" t="s">
        <v>178283</v>
      </c>
      <c r="AP1857" t="s">
        <v>14047</v>
      </c>
      <c r="AQ1857" t="s">
        <v>178284</v>
      </c>
      <c r="AR1857" t="s">
        <v>178285</v>
      </c>
      <c r="AS1857" t="s">
        <v>116223</v>
      </c>
      <c r="AT1857" t="s">
        <v>178286</v>
      </c>
      <c r="AU1857" t="s">
        <v>164660</v>
      </c>
    </row>
    <row r="1858">
      <c r="A1858" t="s">
        <v>1493</v>
      </c>
      <c r="B1858" t="s">
        <v>8394</v>
      </c>
      <c r="C1858" t="s">
        <v>2803</v>
      </c>
      <c r="D1858" t="s">
        <v>33917</v>
      </c>
      <c r="E1858" t="s">
        <v>22841</v>
      </c>
      <c r="F1858" t="s">
        <v>8395</v>
      </c>
      <c r="G1858" t="s">
        <v>8396</v>
      </c>
      <c r="H1858" t="s">
        <v>38576</v>
      </c>
      <c r="I1858" t="s">
        <v>35508</v>
      </c>
      <c r="J1858" t="s">
        <v>8397</v>
      </c>
      <c r="K1858" t="s">
        <v>27782</v>
      </c>
      <c r="L1858" t="s">
        <v>8400</v>
      </c>
      <c r="M1858" t="s">
        <v>8398</v>
      </c>
      <c r="N1858" t="s">
        <v>8448</v>
      </c>
      <c r="O1858" t="s">
        <v>33918</v>
      </c>
      <c r="P1858" t="s">
        <v>35509</v>
      </c>
      <c r="Q1858" t="s">
        <v>8399</v>
      </c>
      <c r="R1858" t="s">
        <v>83930</v>
      </c>
      <c r="S1858" t="s">
        <v>35510</v>
      </c>
      <c r="T1858" t="s">
        <v>8402</v>
      </c>
      <c r="U1858" t="s">
        <v>178287</v>
      </c>
      <c r="V1858" t="s">
        <v>178288</v>
      </c>
      <c r="W1858" t="s">
        <v>178289</v>
      </c>
      <c r="X1858" t="s">
        <v>178290</v>
      </c>
      <c r="Y1858" t="s">
        <v>178291</v>
      </c>
      <c r="Z1858" t="s">
        <v>178292</v>
      </c>
      <c r="AA1858" t="s">
        <v>178293</v>
      </c>
      <c r="AB1858" t="s">
        <v>178294</v>
      </c>
      <c r="AC1858" t="s">
        <v>178295</v>
      </c>
      <c r="AD1858" t="s">
        <v>178296</v>
      </c>
      <c r="AE1858" t="s">
        <v>178297</v>
      </c>
      <c r="AF1858" t="s">
        <v>178298</v>
      </c>
      <c r="AG1858" t="s">
        <v>178299</v>
      </c>
      <c r="AH1858" t="s">
        <v>178300</v>
      </c>
      <c r="AI1858" t="s">
        <v>178301</v>
      </c>
      <c r="AJ1858" t="s">
        <v>178302</v>
      </c>
      <c r="AK1858" t="s">
        <v>178303</v>
      </c>
      <c r="AL1858" t="s">
        <v>178304</v>
      </c>
      <c r="AM1858" t="s">
        <v>178305</v>
      </c>
      <c r="AN1858" t="s">
        <v>178306</v>
      </c>
      <c r="AO1858" t="s">
        <v>178307</v>
      </c>
      <c r="AP1858" t="s">
        <v>178308</v>
      </c>
      <c r="AQ1858" t="s">
        <v>178309</v>
      </c>
      <c r="AR1858" t="s">
        <v>174329</v>
      </c>
      <c r="AS1858" t="s">
        <v>178310</v>
      </c>
      <c r="AT1858" t="s">
        <v>178311</v>
      </c>
      <c r="AU1858" t="s">
        <v>178312</v>
      </c>
      <c r="AV1858" t="s">
        <v>178313</v>
      </c>
      <c r="AW1858" t="s">
        <v>178314</v>
      </c>
      <c r="AX1858" t="s">
        <v>178315</v>
      </c>
      <c r="AY1858" t="s">
        <v>172084</v>
      </c>
      <c r="AZ1858" t="s">
        <v>178316</v>
      </c>
      <c r="BA1858" t="s">
        <v>178317</v>
      </c>
      <c r="BB1858" t="s">
        <v>178318</v>
      </c>
      <c r="BC1858" t="s">
        <v>178319</v>
      </c>
      <c r="BD1858" t="s">
        <v>178320</v>
      </c>
      <c r="BE1858" t="s">
        <v>178321</v>
      </c>
      <c r="BF1858" t="s">
        <v>178322</v>
      </c>
      <c r="BG1858" t="s">
        <v>178323</v>
      </c>
    </row>
    <row r="1859">
      <c r="A1859" t="s">
        <v>1869</v>
      </c>
      <c r="B1859" t="s">
        <v>1873</v>
      </c>
      <c r="C1859" t="s">
        <v>1344</v>
      </c>
      <c r="D1859" t="s">
        <v>10707</v>
      </c>
      <c r="E1859" t="s">
        <v>1880</v>
      </c>
      <c r="F1859" t="s">
        <v>13811</v>
      </c>
      <c r="G1859" t="s">
        <v>27870</v>
      </c>
      <c r="H1859" t="s">
        <v>82633</v>
      </c>
      <c r="I1859" t="s">
        <v>700</v>
      </c>
      <c r="J1859" t="s">
        <v>53918</v>
      </c>
      <c r="K1859" t="s">
        <v>78686</v>
      </c>
      <c r="L1859" t="s">
        <v>26338</v>
      </c>
      <c r="M1859" t="s">
        <v>17775</v>
      </c>
      <c r="N1859" t="s">
        <v>119391</v>
      </c>
      <c r="O1859" t="s">
        <v>55827</v>
      </c>
      <c r="P1859" t="s">
        <v>68458</v>
      </c>
      <c r="Q1859" t="s">
        <v>53919</v>
      </c>
      <c r="R1859" t="s">
        <v>38916</v>
      </c>
      <c r="S1859" t="s">
        <v>5780</v>
      </c>
      <c r="T1859" t="s">
        <v>91588</v>
      </c>
      <c r="U1859" t="s">
        <v>178324</v>
      </c>
      <c r="V1859" t="s">
        <v>116249</v>
      </c>
      <c r="W1859" t="s">
        <v>87308</v>
      </c>
      <c r="X1859" t="s">
        <v>26170</v>
      </c>
      <c r="Y1859" t="s">
        <v>118867</v>
      </c>
      <c r="Z1859" t="s">
        <v>174093</v>
      </c>
      <c r="AA1859" t="s">
        <v>178325</v>
      </c>
      <c r="AB1859" t="s">
        <v>178326</v>
      </c>
      <c r="AC1859" t="s">
        <v>35526</v>
      </c>
      <c r="AD1859" t="s">
        <v>178327</v>
      </c>
      <c r="AE1859" t="s">
        <v>178328</v>
      </c>
      <c r="AF1859" t="s">
        <v>178329</v>
      </c>
      <c r="AG1859" t="s">
        <v>178330</v>
      </c>
      <c r="AH1859" t="s">
        <v>178331</v>
      </c>
      <c r="AI1859" t="s">
        <v>178332</v>
      </c>
      <c r="AJ1859" t="s">
        <v>166165</v>
      </c>
      <c r="AK1859" t="s">
        <v>178333</v>
      </c>
      <c r="AL1859" t="s">
        <v>164967</v>
      </c>
      <c r="AM1859" t="s">
        <v>120761</v>
      </c>
      <c r="AN1859" t="s">
        <v>178334</v>
      </c>
      <c r="AO1859" t="s">
        <v>178335</v>
      </c>
      <c r="AP1859" t="s">
        <v>178336</v>
      </c>
      <c r="AQ1859" t="s">
        <v>178337</v>
      </c>
      <c r="AR1859" t="s">
        <v>178338</v>
      </c>
      <c r="AS1859" t="s">
        <v>178339</v>
      </c>
      <c r="AT1859" t="s">
        <v>178340</v>
      </c>
      <c r="AU1859" t="s">
        <v>25766</v>
      </c>
      <c r="AV1859" t="s">
        <v>178341</v>
      </c>
      <c r="AW1859" t="s">
        <v>178342</v>
      </c>
      <c r="AX1859" t="s">
        <v>178343</v>
      </c>
      <c r="AY1859" t="s">
        <v>178344</v>
      </c>
      <c r="AZ1859" t="s">
        <v>178345</v>
      </c>
      <c r="BA1859" t="s">
        <v>178346</v>
      </c>
      <c r="BB1859" t="s">
        <v>178347</v>
      </c>
      <c r="BC1859" t="s">
        <v>48467</v>
      </c>
    </row>
    <row r="1860">
      <c r="A1860" t="s">
        <v>124672</v>
      </c>
      <c r="B1860" t="s">
        <v>178348</v>
      </c>
      <c r="C1860" t="s">
        <v>178349</v>
      </c>
      <c r="D1860" t="s">
        <v>53918</v>
      </c>
      <c r="E1860" t="s">
        <v>178350</v>
      </c>
      <c r="F1860" t="s">
        <v>178351</v>
      </c>
      <c r="G1860" t="s">
        <v>178352</v>
      </c>
      <c r="H1860" t="s">
        <v>178353</v>
      </c>
      <c r="I1860" t="s">
        <v>178354</v>
      </c>
      <c r="J1860" t="s">
        <v>36348</v>
      </c>
      <c r="K1860" t="s">
        <v>178355</v>
      </c>
      <c r="L1860" t="s">
        <v>178356</v>
      </c>
      <c r="M1860" t="s">
        <v>178357</v>
      </c>
      <c r="N1860" t="s">
        <v>178358</v>
      </c>
      <c r="O1860" t="s">
        <v>178359</v>
      </c>
      <c r="P1860" t="s">
        <v>178360</v>
      </c>
      <c r="Q1860" t="s">
        <v>178361</v>
      </c>
      <c r="R1860" t="s">
        <v>178362</v>
      </c>
      <c r="S1860" t="s">
        <v>178363</v>
      </c>
      <c r="T1860" t="s">
        <v>178364</v>
      </c>
      <c r="U1860" t="s">
        <v>178365</v>
      </c>
      <c r="V1860" t="s">
        <v>178366</v>
      </c>
      <c r="W1860" t="s">
        <v>10258</v>
      </c>
      <c r="X1860" t="s">
        <v>172583</v>
      </c>
      <c r="Y1860" t="s">
        <v>178367</v>
      </c>
      <c r="Z1860" t="s">
        <v>178368</v>
      </c>
      <c r="AA1860" t="s">
        <v>178369</v>
      </c>
      <c r="AB1860" t="s">
        <v>178370</v>
      </c>
      <c r="AC1860" t="s">
        <v>178371</v>
      </c>
      <c r="AD1860" t="s">
        <v>178372</v>
      </c>
      <c r="AE1860" t="s">
        <v>178373</v>
      </c>
      <c r="AF1860" t="s">
        <v>178374</v>
      </c>
      <c r="AG1860" t="s">
        <v>178375</v>
      </c>
      <c r="AH1860" t="s">
        <v>28035</v>
      </c>
      <c r="AI1860" t="s">
        <v>178376</v>
      </c>
      <c r="AJ1860" t="s">
        <v>178377</v>
      </c>
      <c r="AK1860" t="s">
        <v>178378</v>
      </c>
      <c r="AL1860" t="s">
        <v>178379</v>
      </c>
      <c r="AM1860" t="s">
        <v>178380</v>
      </c>
      <c r="AN1860" t="s">
        <v>178381</v>
      </c>
      <c r="AO1860" t="s">
        <v>178382</v>
      </c>
      <c r="AP1860" t="s">
        <v>178383</v>
      </c>
      <c r="AQ1860" t="s">
        <v>178384</v>
      </c>
      <c r="AR1860" t="s">
        <v>178385</v>
      </c>
      <c r="AS1860" t="s">
        <v>178386</v>
      </c>
      <c r="AT1860" t="s">
        <v>178387</v>
      </c>
      <c r="AU1860" t="s">
        <v>178388</v>
      </c>
      <c r="AV1860" t="s">
        <v>178389</v>
      </c>
      <c r="AW1860" t="s">
        <v>178390</v>
      </c>
      <c r="AX1860" t="s">
        <v>178391</v>
      </c>
      <c r="AY1860" t="s">
        <v>178392</v>
      </c>
      <c r="AZ1860" t="s">
        <v>33994</v>
      </c>
      <c r="BA1860" t="s">
        <v>178393</v>
      </c>
      <c r="BB1860" t="s">
        <v>178394</v>
      </c>
      <c r="BC1860" t="s">
        <v>178395</v>
      </c>
    </row>
    <row r="1861">
      <c r="A1861" t="s">
        <v>178396</v>
      </c>
      <c r="B1861" t="s">
        <v>178397</v>
      </c>
      <c r="C1861" t="s">
        <v>178398</v>
      </c>
      <c r="D1861" t="s">
        <v>178399</v>
      </c>
      <c r="E1861" t="s">
        <v>119284</v>
      </c>
      <c r="F1861" t="s">
        <v>178400</v>
      </c>
      <c r="G1861" t="s">
        <v>168340</v>
      </c>
      <c r="H1861" t="s">
        <v>178401</v>
      </c>
      <c r="I1861" t="s">
        <v>178402</v>
      </c>
      <c r="J1861" t="s">
        <v>176035</v>
      </c>
      <c r="K1861" t="s">
        <v>178403</v>
      </c>
      <c r="L1861" t="s">
        <v>178404</v>
      </c>
      <c r="M1861" t="s">
        <v>178405</v>
      </c>
      <c r="N1861" t="s">
        <v>178406</v>
      </c>
      <c r="O1861" t="s">
        <v>178407</v>
      </c>
      <c r="P1861" t="s">
        <v>178408</v>
      </c>
      <c r="Q1861" t="s">
        <v>178409</v>
      </c>
      <c r="R1861" t="s">
        <v>178410</v>
      </c>
      <c r="S1861" t="s">
        <v>178411</v>
      </c>
      <c r="T1861" t="s">
        <v>178412</v>
      </c>
      <c r="U1861" t="s">
        <v>178413</v>
      </c>
      <c r="V1861" t="s">
        <v>178414</v>
      </c>
      <c r="W1861" t="s">
        <v>178415</v>
      </c>
      <c r="X1861" t="s">
        <v>178416</v>
      </c>
      <c r="Y1861" t="s">
        <v>178417</v>
      </c>
      <c r="Z1861" t="s">
        <v>178418</v>
      </c>
      <c r="AA1861" t="s">
        <v>178419</v>
      </c>
      <c r="AB1861" t="s">
        <v>178420</v>
      </c>
      <c r="AC1861" t="s">
        <v>178421</v>
      </c>
      <c r="AD1861" t="s">
        <v>178422</v>
      </c>
      <c r="AE1861" t="s">
        <v>178423</v>
      </c>
      <c r="AF1861" t="s">
        <v>178424</v>
      </c>
      <c r="AG1861" t="s">
        <v>178425</v>
      </c>
      <c r="AH1861" t="s">
        <v>178426</v>
      </c>
      <c r="AI1861" t="s">
        <v>178427</v>
      </c>
      <c r="AJ1861" t="s">
        <v>178428</v>
      </c>
      <c r="AK1861" t="s">
        <v>178429</v>
      </c>
      <c r="AL1861" t="s">
        <v>83830</v>
      </c>
      <c r="AM1861" t="s">
        <v>178430</v>
      </c>
      <c r="AN1861" t="s">
        <v>178431</v>
      </c>
      <c r="AO1861" t="s">
        <v>178432</v>
      </c>
      <c r="AP1861" t="s">
        <v>178433</v>
      </c>
      <c r="AQ1861" t="s">
        <v>178434</v>
      </c>
      <c r="AR1861" t="s">
        <v>178435</v>
      </c>
      <c r="AS1861" t="s">
        <v>178436</v>
      </c>
      <c r="AT1861" t="s">
        <v>178437</v>
      </c>
      <c r="AU1861" t="s">
        <v>178438</v>
      </c>
    </row>
    <row r="1862">
      <c r="A1862" t="s">
        <v>21882</v>
      </c>
      <c r="B1862" t="s">
        <v>23266</v>
      </c>
      <c r="C1862" t="s">
        <v>21878</v>
      </c>
      <c r="D1862" t="s">
        <v>21879</v>
      </c>
      <c r="E1862" t="s">
        <v>21884</v>
      </c>
      <c r="F1862" t="s">
        <v>44250</v>
      </c>
      <c r="G1862" t="s">
        <v>68394</v>
      </c>
      <c r="H1862" t="s">
        <v>68396</v>
      </c>
      <c r="I1862" t="s">
        <v>21876</v>
      </c>
      <c r="J1862" t="s">
        <v>76842</v>
      </c>
      <c r="K1862" t="s">
        <v>21875</v>
      </c>
      <c r="L1862" t="s">
        <v>76843</v>
      </c>
      <c r="M1862" t="s">
        <v>76846</v>
      </c>
      <c r="N1862" t="s">
        <v>76844</v>
      </c>
      <c r="O1862" t="s">
        <v>68504</v>
      </c>
      <c r="P1862" t="s">
        <v>23267</v>
      </c>
      <c r="Q1862" t="s">
        <v>21874</v>
      </c>
      <c r="R1862" t="s">
        <v>53601</v>
      </c>
      <c r="S1862" t="s">
        <v>88706</v>
      </c>
      <c r="T1862" t="s">
        <v>21872</v>
      </c>
      <c r="U1862" t="s">
        <v>120037</v>
      </c>
      <c r="V1862" t="s">
        <v>114165</v>
      </c>
      <c r="W1862" t="s">
        <v>110521</v>
      </c>
      <c r="X1862" t="s">
        <v>178439</v>
      </c>
      <c r="Y1862" t="s">
        <v>118795</v>
      </c>
      <c r="Z1862" t="s">
        <v>116919</v>
      </c>
      <c r="AA1862" t="s">
        <v>177200</v>
      </c>
      <c r="AB1862" t="s">
        <v>178440</v>
      </c>
      <c r="AC1862" t="s">
        <v>178441</v>
      </c>
      <c r="AD1862" t="s">
        <v>37483</v>
      </c>
      <c r="AE1862" t="s">
        <v>115127</v>
      </c>
      <c r="AF1862" t="s">
        <v>115129</v>
      </c>
      <c r="AG1862" t="s">
        <v>115130</v>
      </c>
      <c r="AH1862" t="s">
        <v>155554</v>
      </c>
      <c r="AI1862" t="s">
        <v>115144</v>
      </c>
      <c r="AJ1862" t="s">
        <v>178442</v>
      </c>
      <c r="AK1862" t="s">
        <v>178443</v>
      </c>
      <c r="AL1862" t="s">
        <v>124074</v>
      </c>
      <c r="AM1862" t="s">
        <v>178444</v>
      </c>
      <c r="AN1862" t="s">
        <v>178445</v>
      </c>
      <c r="AO1862" t="s">
        <v>12967</v>
      </c>
      <c r="AP1862" t="s">
        <v>178446</v>
      </c>
      <c r="AQ1862" t="s">
        <v>178447</v>
      </c>
      <c r="AR1862" t="s">
        <v>117796</v>
      </c>
      <c r="AS1862" t="s">
        <v>27890</v>
      </c>
      <c r="AT1862" t="s">
        <v>178448</v>
      </c>
      <c r="AU1862" t="s">
        <v>178449</v>
      </c>
      <c r="AV1862" t="s">
        <v>178450</v>
      </c>
      <c r="AW1862" t="s">
        <v>115306</v>
      </c>
      <c r="AX1862" t="s">
        <v>117651</v>
      </c>
    </row>
    <row r="1863">
      <c r="A1863" t="s">
        <v>27478</v>
      </c>
      <c r="B1863" t="s">
        <v>172260</v>
      </c>
      <c r="C1863" t="s">
        <v>178451</v>
      </c>
      <c r="D1863" t="s">
        <v>178452</v>
      </c>
      <c r="E1863" t="s">
        <v>178453</v>
      </c>
      <c r="F1863" t="s">
        <v>172268</v>
      </c>
      <c r="G1863" t="s">
        <v>126340</v>
      </c>
      <c r="H1863" t="s">
        <v>178454</v>
      </c>
      <c r="I1863" t="s">
        <v>28224</v>
      </c>
      <c r="J1863" t="s">
        <v>178455</v>
      </c>
      <c r="K1863" t="s">
        <v>178456</v>
      </c>
      <c r="L1863" t="s">
        <v>178457</v>
      </c>
      <c r="M1863" t="s">
        <v>178458</v>
      </c>
      <c r="N1863" t="s">
        <v>178459</v>
      </c>
      <c r="O1863" t="s">
        <v>178460</v>
      </c>
      <c r="P1863" t="s">
        <v>178461</v>
      </c>
      <c r="Q1863" t="s">
        <v>178462</v>
      </c>
      <c r="R1863" t="s">
        <v>178463</v>
      </c>
      <c r="S1863" t="s">
        <v>178464</v>
      </c>
      <c r="T1863" t="s">
        <v>178465</v>
      </c>
      <c r="U1863" t="s">
        <v>127172</v>
      </c>
      <c r="V1863" t="s">
        <v>178466</v>
      </c>
      <c r="W1863" t="s">
        <v>69802</v>
      </c>
      <c r="X1863" t="s">
        <v>178467</v>
      </c>
      <c r="Y1863" t="s">
        <v>94442</v>
      </c>
      <c r="Z1863" t="s">
        <v>178468</v>
      </c>
      <c r="AA1863" t="s">
        <v>178469</v>
      </c>
      <c r="AB1863" t="s">
        <v>178470</v>
      </c>
      <c r="AC1863" t="s">
        <v>178471</v>
      </c>
      <c r="AD1863" t="s">
        <v>178472</v>
      </c>
      <c r="AE1863" t="s">
        <v>178473</v>
      </c>
      <c r="AF1863" t="s">
        <v>175425</v>
      </c>
      <c r="AG1863" t="s">
        <v>178474</v>
      </c>
      <c r="AH1863" t="s">
        <v>178475</v>
      </c>
      <c r="AI1863" t="s">
        <v>178476</v>
      </c>
      <c r="AJ1863" t="s">
        <v>178477</v>
      </c>
      <c r="AK1863" t="s">
        <v>178478</v>
      </c>
      <c r="AL1863" t="s">
        <v>178479</v>
      </c>
      <c r="AM1863" t="s">
        <v>178480</v>
      </c>
      <c r="AN1863" t="s">
        <v>178481</v>
      </c>
      <c r="AO1863" t="s">
        <v>168417</v>
      </c>
      <c r="AP1863" t="s">
        <v>178482</v>
      </c>
      <c r="AQ1863" t="s">
        <v>178483</v>
      </c>
      <c r="AR1863" t="s">
        <v>178484</v>
      </c>
      <c r="AS1863" t="s">
        <v>178485</v>
      </c>
      <c r="AT1863" t="s">
        <v>178486</v>
      </c>
      <c r="AU1863" t="s">
        <v>178487</v>
      </c>
      <c r="AV1863" t="s">
        <v>178488</v>
      </c>
      <c r="AW1863" t="s">
        <v>123115</v>
      </c>
      <c r="AX1863" t="s">
        <v>178489</v>
      </c>
      <c r="AY1863" t="s">
        <v>178490</v>
      </c>
      <c r="AZ1863" t="s">
        <v>178491</v>
      </c>
      <c r="BA1863" t="s">
        <v>130148</v>
      </c>
      <c r="BB1863" t="s">
        <v>178492</v>
      </c>
      <c r="BC1863" t="s">
        <v>178493</v>
      </c>
    </row>
    <row r="1864">
      <c r="A1864" t="s">
        <v>119410</v>
      </c>
      <c r="B1864" t="s">
        <v>119411</v>
      </c>
      <c r="C1864" t="s">
        <v>119412</v>
      </c>
      <c r="D1864" t="s">
        <v>12064</v>
      </c>
      <c r="E1864" t="s">
        <v>119413</v>
      </c>
      <c r="F1864" t="s">
        <v>36432</v>
      </c>
      <c r="G1864" t="s">
        <v>52334</v>
      </c>
      <c r="H1864" t="s">
        <v>119414</v>
      </c>
      <c r="I1864" t="s">
        <v>119415</v>
      </c>
      <c r="J1864" t="s">
        <v>119416</v>
      </c>
      <c r="K1864" t="s">
        <v>119417</v>
      </c>
      <c r="L1864" t="s">
        <v>114566</v>
      </c>
      <c r="M1864" t="s">
        <v>119418</v>
      </c>
      <c r="N1864" t="s">
        <v>78283</v>
      </c>
      <c r="O1864" t="s">
        <v>119419</v>
      </c>
      <c r="P1864" t="s">
        <v>119420</v>
      </c>
      <c r="Q1864" t="s">
        <v>23140</v>
      </c>
      <c r="R1864" t="s">
        <v>119421</v>
      </c>
      <c r="S1864" t="s">
        <v>119422</v>
      </c>
      <c r="T1864" t="s">
        <v>178494</v>
      </c>
      <c r="U1864" t="s">
        <v>178495</v>
      </c>
      <c r="V1864" t="s">
        <v>178496</v>
      </c>
      <c r="W1864" t="s">
        <v>178497</v>
      </c>
      <c r="X1864" t="s">
        <v>178498</v>
      </c>
      <c r="Y1864" t="s">
        <v>178499</v>
      </c>
      <c r="Z1864" t="s">
        <v>178500</v>
      </c>
      <c r="AA1864" t="s">
        <v>178501</v>
      </c>
      <c r="AB1864" t="s">
        <v>178502</v>
      </c>
      <c r="AC1864" t="s">
        <v>178503</v>
      </c>
      <c r="AD1864" t="s">
        <v>178504</v>
      </c>
      <c r="AE1864" t="s">
        <v>178505</v>
      </c>
      <c r="AF1864" t="s">
        <v>178506</v>
      </c>
      <c r="AG1864" t="s">
        <v>178507</v>
      </c>
      <c r="AH1864" t="s">
        <v>178508</v>
      </c>
      <c r="AI1864" t="s">
        <v>178509</v>
      </c>
      <c r="AJ1864" t="s">
        <v>178510</v>
      </c>
      <c r="AK1864" t="s">
        <v>178511</v>
      </c>
      <c r="AL1864" t="s">
        <v>178512</v>
      </c>
      <c r="AM1864" t="s">
        <v>178513</v>
      </c>
      <c r="AN1864" t="s">
        <v>178514</v>
      </c>
      <c r="AO1864" t="s">
        <v>169443</v>
      </c>
      <c r="AP1864" t="s">
        <v>178515</v>
      </c>
      <c r="AQ1864" t="s">
        <v>178516</v>
      </c>
      <c r="AR1864" t="s">
        <v>178517</v>
      </c>
      <c r="AS1864" t="s">
        <v>178518</v>
      </c>
      <c r="AT1864" t="s">
        <v>178519</v>
      </c>
      <c r="AU1864" t="s">
        <v>178520</v>
      </c>
      <c r="AV1864" t="s">
        <v>178521</v>
      </c>
      <c r="AW1864" t="s">
        <v>158134</v>
      </c>
      <c r="AX1864" t="s">
        <v>178522</v>
      </c>
      <c r="AY1864" t="s">
        <v>178523</v>
      </c>
      <c r="AZ1864" t="s">
        <v>178524</v>
      </c>
      <c r="BA1864" t="s">
        <v>178525</v>
      </c>
      <c r="BB1864" t="s">
        <v>178526</v>
      </c>
      <c r="BC1864" t="s">
        <v>178527</v>
      </c>
    </row>
    <row r="1865">
      <c r="A1865" t="s">
        <v>178528</v>
      </c>
      <c r="B1865" t="s">
        <v>178529</v>
      </c>
      <c r="C1865" t="s">
        <v>178530</v>
      </c>
      <c r="D1865" t="s">
        <v>178531</v>
      </c>
      <c r="E1865" t="s">
        <v>178532</v>
      </c>
      <c r="F1865" t="s">
        <v>178533</v>
      </c>
      <c r="G1865" t="s">
        <v>178534</v>
      </c>
      <c r="H1865" t="s">
        <v>178535</v>
      </c>
      <c r="I1865" t="s">
        <v>176758</v>
      </c>
      <c r="J1865" t="s">
        <v>178536</v>
      </c>
      <c r="K1865" t="s">
        <v>178537</v>
      </c>
      <c r="L1865" t="s">
        <v>178538</v>
      </c>
      <c r="M1865" t="s">
        <v>178539</v>
      </c>
      <c r="N1865" t="s">
        <v>178540</v>
      </c>
      <c r="O1865" t="s">
        <v>178541</v>
      </c>
      <c r="P1865" t="s">
        <v>178542</v>
      </c>
      <c r="Q1865" t="s">
        <v>178543</v>
      </c>
      <c r="R1865" t="s">
        <v>178544</v>
      </c>
      <c r="S1865" t="s">
        <v>178545</v>
      </c>
      <c r="T1865" t="s">
        <v>178546</v>
      </c>
      <c r="U1865" t="s">
        <v>178547</v>
      </c>
      <c r="V1865" t="s">
        <v>178548</v>
      </c>
      <c r="W1865" t="s">
        <v>178549</v>
      </c>
      <c r="X1865" t="s">
        <v>178550</v>
      </c>
      <c r="Y1865" t="s">
        <v>178551</v>
      </c>
      <c r="Z1865" t="s">
        <v>178552</v>
      </c>
      <c r="AA1865" t="s">
        <v>178553</v>
      </c>
      <c r="AB1865" t="s">
        <v>178554</v>
      </c>
      <c r="AC1865" t="s">
        <v>178555</v>
      </c>
      <c r="AD1865" t="s">
        <v>178556</v>
      </c>
      <c r="AE1865" t="s">
        <v>178557</v>
      </c>
      <c r="AF1865" t="s">
        <v>178558</v>
      </c>
      <c r="AG1865" t="s">
        <v>178559</v>
      </c>
      <c r="AH1865" t="s">
        <v>178560</v>
      </c>
      <c r="AI1865" t="s">
        <v>178561</v>
      </c>
      <c r="AJ1865" t="s">
        <v>178562</v>
      </c>
      <c r="AK1865" t="s">
        <v>178563</v>
      </c>
      <c r="AL1865" t="s">
        <v>178564</v>
      </c>
      <c r="AM1865" t="s">
        <v>178565</v>
      </c>
      <c r="AN1865" t="s">
        <v>178566</v>
      </c>
      <c r="AO1865" t="s">
        <v>178567</v>
      </c>
      <c r="AP1865" t="s">
        <v>178568</v>
      </c>
      <c r="AQ1865" t="s">
        <v>178569</v>
      </c>
      <c r="AR1865" t="s">
        <v>178570</v>
      </c>
      <c r="AS1865" t="s">
        <v>178571</v>
      </c>
      <c r="AT1865" t="s">
        <v>178572</v>
      </c>
      <c r="AU1865" t="s">
        <v>178573</v>
      </c>
      <c r="AV1865" t="s">
        <v>178574</v>
      </c>
      <c r="AW1865" t="s">
        <v>178575</v>
      </c>
      <c r="AX1865" t="s">
        <v>178576</v>
      </c>
    </row>
    <row r="1866">
      <c r="A1866" t="s">
        <v>6873</v>
      </c>
      <c r="B1866" t="s">
        <v>1869</v>
      </c>
      <c r="C1866" t="s">
        <v>10704</v>
      </c>
      <c r="D1866" t="s">
        <v>1873</v>
      </c>
      <c r="E1866" t="s">
        <v>18617</v>
      </c>
      <c r="F1866" t="s">
        <v>1880</v>
      </c>
      <c r="G1866" t="s">
        <v>78532</v>
      </c>
      <c r="H1866" t="s">
        <v>117667</v>
      </c>
      <c r="I1866" t="s">
        <v>46301</v>
      </c>
      <c r="J1866" t="s">
        <v>117668</v>
      </c>
      <c r="K1866" t="s">
        <v>27576</v>
      </c>
      <c r="L1866" t="s">
        <v>79454</v>
      </c>
      <c r="M1866" t="s">
        <v>7441</v>
      </c>
      <c r="N1866" t="s">
        <v>117669</v>
      </c>
      <c r="O1866" t="s">
        <v>27870</v>
      </c>
      <c r="P1866" t="s">
        <v>17165</v>
      </c>
      <c r="Q1866" t="s">
        <v>54086</v>
      </c>
      <c r="R1866" t="s">
        <v>25735</v>
      </c>
      <c r="S1866" t="s">
        <v>46304</v>
      </c>
      <c r="T1866" t="s">
        <v>2347</v>
      </c>
      <c r="U1866" t="s">
        <v>178577</v>
      </c>
      <c r="V1866" t="s">
        <v>178578</v>
      </c>
      <c r="W1866" t="s">
        <v>178579</v>
      </c>
      <c r="X1866" t="s">
        <v>178580</v>
      </c>
      <c r="Y1866" t="s">
        <v>178581</v>
      </c>
      <c r="Z1866" t="s">
        <v>178582</v>
      </c>
      <c r="AA1866" t="s">
        <v>178583</v>
      </c>
      <c r="AB1866" t="s">
        <v>178584</v>
      </c>
      <c r="AC1866" t="s">
        <v>178585</v>
      </c>
      <c r="AD1866" t="s">
        <v>178586</v>
      </c>
      <c r="AE1866" t="s">
        <v>178587</v>
      </c>
      <c r="AF1866" t="s">
        <v>178588</v>
      </c>
      <c r="AG1866" t="s">
        <v>178589</v>
      </c>
      <c r="AH1866" t="s">
        <v>178590</v>
      </c>
      <c r="AI1866" t="s">
        <v>178591</v>
      </c>
      <c r="AJ1866" t="s">
        <v>178592</v>
      </c>
      <c r="AK1866" t="s">
        <v>178593</v>
      </c>
      <c r="AL1866" t="s">
        <v>178594</v>
      </c>
      <c r="AM1866" t="s">
        <v>178595</v>
      </c>
      <c r="AN1866" t="s">
        <v>178596</v>
      </c>
      <c r="AO1866" t="s">
        <v>178597</v>
      </c>
      <c r="AP1866" t="s">
        <v>178598</v>
      </c>
      <c r="AQ1866" t="s">
        <v>178599</v>
      </c>
      <c r="AR1866" t="s">
        <v>177453</v>
      </c>
      <c r="AS1866" t="s">
        <v>178600</v>
      </c>
      <c r="AT1866" t="s">
        <v>178601</v>
      </c>
      <c r="AU1866" t="s">
        <v>178602</v>
      </c>
      <c r="AV1866" t="s">
        <v>178603</v>
      </c>
      <c r="AW1866" t="s">
        <v>178604</v>
      </c>
      <c r="AX1866" t="s">
        <v>178605</v>
      </c>
      <c r="AY1866" t="s">
        <v>178606</v>
      </c>
      <c r="AZ1866" t="s">
        <v>178607</v>
      </c>
      <c r="BA1866" t="s">
        <v>178608</v>
      </c>
      <c r="BB1866" t="s">
        <v>178609</v>
      </c>
      <c r="BC1866" t="s">
        <v>178610</v>
      </c>
      <c r="BD1866" t="s">
        <v>178611</v>
      </c>
      <c r="BE1866" t="s">
        <v>178612</v>
      </c>
      <c r="BF1866" t="s">
        <v>178613</v>
      </c>
      <c r="BG1866" t="s">
        <v>178614</v>
      </c>
      <c r="BH1866" t="s">
        <v>178615</v>
      </c>
      <c r="BI1866" t="s">
        <v>178616</v>
      </c>
    </row>
    <row r="1867">
      <c r="A1867" t="s">
        <v>10702</v>
      </c>
      <c r="B1867" t="s">
        <v>10703</v>
      </c>
      <c r="C1867" t="s">
        <v>10704</v>
      </c>
      <c r="D1867" t="s">
        <v>10707</v>
      </c>
      <c r="E1867" t="s">
        <v>10709</v>
      </c>
      <c r="F1867" t="s">
        <v>12007</v>
      </c>
      <c r="G1867" t="s">
        <v>12823</v>
      </c>
      <c r="H1867" t="s">
        <v>1873</v>
      </c>
      <c r="I1867" t="s">
        <v>10708</v>
      </c>
      <c r="J1867" t="s">
        <v>11960</v>
      </c>
      <c r="K1867" t="s">
        <v>21087</v>
      </c>
      <c r="L1867" t="s">
        <v>119454</v>
      </c>
      <c r="M1867" t="s">
        <v>1878</v>
      </c>
      <c r="N1867" t="s">
        <v>10713</v>
      </c>
      <c r="O1867" t="s">
        <v>56008</v>
      </c>
      <c r="P1867" t="s">
        <v>10717</v>
      </c>
      <c r="Q1867" t="s">
        <v>11961</v>
      </c>
      <c r="R1867" t="s">
        <v>8885</v>
      </c>
      <c r="S1867" t="s">
        <v>4432</v>
      </c>
      <c r="T1867" t="s">
        <v>12824</v>
      </c>
      <c r="U1867" t="s">
        <v>178617</v>
      </c>
      <c r="V1867" t="s">
        <v>178618</v>
      </c>
      <c r="W1867" t="s">
        <v>178619</v>
      </c>
      <c r="X1867" t="s">
        <v>178620</v>
      </c>
      <c r="Y1867" t="s">
        <v>178621</v>
      </c>
      <c r="Z1867" t="s">
        <v>178622</v>
      </c>
      <c r="AA1867" t="s">
        <v>178623</v>
      </c>
      <c r="AB1867" t="s">
        <v>176193</v>
      </c>
      <c r="AC1867" t="s">
        <v>178624</v>
      </c>
      <c r="AD1867" t="s">
        <v>176192</v>
      </c>
      <c r="AE1867" t="s">
        <v>178625</v>
      </c>
      <c r="AF1867" t="s">
        <v>172996</v>
      </c>
      <c r="AG1867" t="s">
        <v>178626</v>
      </c>
      <c r="AH1867" t="s">
        <v>172997</v>
      </c>
      <c r="AI1867" t="s">
        <v>178627</v>
      </c>
      <c r="AJ1867" t="s">
        <v>178628</v>
      </c>
      <c r="AK1867" t="s">
        <v>178629</v>
      </c>
      <c r="AL1867" t="s">
        <v>178630</v>
      </c>
      <c r="AM1867" t="s">
        <v>178631</v>
      </c>
      <c r="AN1867" t="s">
        <v>178632</v>
      </c>
      <c r="AO1867" t="s">
        <v>178633</v>
      </c>
      <c r="AP1867" t="s">
        <v>178634</v>
      </c>
      <c r="AQ1867" t="s">
        <v>178635</v>
      </c>
      <c r="AR1867" t="s">
        <v>178636</v>
      </c>
      <c r="AS1867" t="s">
        <v>178637</v>
      </c>
      <c r="AT1867" t="s">
        <v>178638</v>
      </c>
      <c r="AU1867" t="s">
        <v>173019</v>
      </c>
      <c r="AV1867" t="s">
        <v>167626</v>
      </c>
      <c r="AW1867" t="s">
        <v>168540</v>
      </c>
      <c r="AX1867" t="s">
        <v>178639</v>
      </c>
      <c r="AY1867" t="s">
        <v>175651</v>
      </c>
      <c r="AZ1867" t="s">
        <v>178640</v>
      </c>
      <c r="BA1867" t="s">
        <v>178641</v>
      </c>
      <c r="BB1867" t="s">
        <v>165542</v>
      </c>
    </row>
    <row r="1868">
      <c r="A1868" t="s">
        <v>38776</v>
      </c>
      <c r="B1868" t="s">
        <v>11967</v>
      </c>
      <c r="C1868" t="s">
        <v>42789</v>
      </c>
      <c r="D1868" t="s">
        <v>87406</v>
      </c>
      <c r="E1868" t="s">
        <v>178642</v>
      </c>
      <c r="F1868" t="s">
        <v>1878</v>
      </c>
      <c r="G1868" t="s">
        <v>178643</v>
      </c>
      <c r="H1868" t="s">
        <v>178644</v>
      </c>
      <c r="I1868" t="s">
        <v>178645</v>
      </c>
      <c r="J1868" t="s">
        <v>6877</v>
      </c>
      <c r="K1868" t="s">
        <v>178646</v>
      </c>
      <c r="L1868" t="s">
        <v>178647</v>
      </c>
      <c r="M1868" t="s">
        <v>178648</v>
      </c>
      <c r="N1868" t="s">
        <v>178649</v>
      </c>
      <c r="O1868" t="s">
        <v>178650</v>
      </c>
      <c r="P1868" t="s">
        <v>50557</v>
      </c>
      <c r="Q1868" t="s">
        <v>178651</v>
      </c>
      <c r="R1868" t="s">
        <v>178652</v>
      </c>
      <c r="S1868" t="s">
        <v>178653</v>
      </c>
      <c r="T1868" t="s">
        <v>178654</v>
      </c>
      <c r="U1868" t="s">
        <v>178655</v>
      </c>
      <c r="V1868" t="s">
        <v>178656</v>
      </c>
      <c r="W1868" t="s">
        <v>178657</v>
      </c>
      <c r="X1868" t="s">
        <v>178658</v>
      </c>
      <c r="Y1868" t="s">
        <v>178659</v>
      </c>
      <c r="Z1868" t="s">
        <v>178660</v>
      </c>
      <c r="AA1868" t="s">
        <v>178661</v>
      </c>
      <c r="AB1868" t="s">
        <v>178662</v>
      </c>
      <c r="AC1868" t="s">
        <v>178663</v>
      </c>
      <c r="AD1868" t="s">
        <v>178664</v>
      </c>
      <c r="AE1868" t="s">
        <v>178665</v>
      </c>
      <c r="AF1868" t="s">
        <v>178666</v>
      </c>
      <c r="AG1868" t="s">
        <v>178667</v>
      </c>
      <c r="AH1868" t="s">
        <v>178668</v>
      </c>
      <c r="AI1868" t="s">
        <v>178669</v>
      </c>
      <c r="AJ1868" t="s">
        <v>178670</v>
      </c>
      <c r="AK1868" t="s">
        <v>178671</v>
      </c>
      <c r="AL1868" t="s">
        <v>178672</v>
      </c>
      <c r="AM1868" t="s">
        <v>178673</v>
      </c>
      <c r="AN1868" t="s">
        <v>178674</v>
      </c>
      <c r="AO1868" t="s">
        <v>178675</v>
      </c>
      <c r="AP1868" t="s">
        <v>178676</v>
      </c>
      <c r="AQ1868" t="s">
        <v>178677</v>
      </c>
      <c r="AR1868" t="s">
        <v>178678</v>
      </c>
      <c r="AS1868" t="s">
        <v>178679</v>
      </c>
      <c r="AT1868" t="s">
        <v>178680</v>
      </c>
      <c r="AU1868" t="s">
        <v>78573</v>
      </c>
      <c r="AV1868" t="s">
        <v>178681</v>
      </c>
      <c r="AW1868" t="s">
        <v>178682</v>
      </c>
      <c r="AX1868" t="s">
        <v>178683</v>
      </c>
    </row>
    <row r="1869">
      <c r="A1869" t="s">
        <v>21319</v>
      </c>
      <c r="B1869" t="s">
        <v>19476</v>
      </c>
      <c r="C1869" t="s">
        <v>119488</v>
      </c>
      <c r="D1869" t="s">
        <v>37081</v>
      </c>
      <c r="E1869" t="s">
        <v>21323</v>
      </c>
      <c r="F1869" t="s">
        <v>76231</v>
      </c>
      <c r="G1869" t="s">
        <v>28074</v>
      </c>
      <c r="H1869" t="s">
        <v>119489</v>
      </c>
      <c r="I1869" t="s">
        <v>67959</v>
      </c>
      <c r="J1869" t="s">
        <v>21582</v>
      </c>
      <c r="K1869" t="s">
        <v>37082</v>
      </c>
      <c r="L1869" t="s">
        <v>78624</v>
      </c>
      <c r="M1869" t="s">
        <v>37084</v>
      </c>
      <c r="N1869" t="s">
        <v>26077</v>
      </c>
      <c r="O1869" t="s">
        <v>26090</v>
      </c>
      <c r="P1869" t="s">
        <v>119490</v>
      </c>
      <c r="Q1869" t="s">
        <v>119491</v>
      </c>
      <c r="R1869" t="s">
        <v>24644</v>
      </c>
      <c r="S1869" t="s">
        <v>53653</v>
      </c>
      <c r="T1869" t="s">
        <v>4786</v>
      </c>
      <c r="U1869" t="s">
        <v>178684</v>
      </c>
      <c r="V1869" t="s">
        <v>124765</v>
      </c>
      <c r="W1869" t="s">
        <v>178685</v>
      </c>
      <c r="X1869" t="s">
        <v>178686</v>
      </c>
      <c r="Y1869" t="s">
        <v>178687</v>
      </c>
      <c r="Z1869" t="s">
        <v>178688</v>
      </c>
      <c r="AA1869" t="s">
        <v>168688</v>
      </c>
      <c r="AB1869" t="s">
        <v>178689</v>
      </c>
      <c r="AC1869" t="s">
        <v>178690</v>
      </c>
      <c r="AD1869" t="s">
        <v>178691</v>
      </c>
      <c r="AE1869" t="s">
        <v>178692</v>
      </c>
      <c r="AF1869" t="s">
        <v>858</v>
      </c>
      <c r="AG1869" t="s">
        <v>178693</v>
      </c>
      <c r="AH1869" t="s">
        <v>178694</v>
      </c>
      <c r="AI1869" t="s">
        <v>118230</v>
      </c>
      <c r="AJ1869" t="s">
        <v>178695</v>
      </c>
      <c r="AK1869" t="s">
        <v>178696</v>
      </c>
      <c r="AL1869" t="s">
        <v>166607</v>
      </c>
      <c r="AM1869" t="s">
        <v>178697</v>
      </c>
      <c r="AN1869" t="s">
        <v>178698</v>
      </c>
      <c r="AO1869" t="s">
        <v>167240</v>
      </c>
      <c r="AP1869" t="s">
        <v>34522</v>
      </c>
      <c r="AQ1869" t="s">
        <v>178699</v>
      </c>
      <c r="AR1869" t="s">
        <v>178700</v>
      </c>
      <c r="AS1869" t="s">
        <v>165427</v>
      </c>
      <c r="AT1869" t="s">
        <v>172584</v>
      </c>
      <c r="AU1869" t="s">
        <v>178701</v>
      </c>
      <c r="AV1869" t="s">
        <v>178702</v>
      </c>
      <c r="AW1869" t="s">
        <v>178703</v>
      </c>
      <c r="AX1869" t="s">
        <v>178704</v>
      </c>
      <c r="AY1869" t="s">
        <v>178705</v>
      </c>
      <c r="AZ1869" t="s">
        <v>174482</v>
      </c>
      <c r="BA1869" t="s">
        <v>178706</v>
      </c>
      <c r="BB1869" t="s">
        <v>178707</v>
      </c>
      <c r="BC1869" t="s">
        <v>178708</v>
      </c>
    </row>
    <row r="1870">
      <c r="A1870" t="s">
        <v>23453</v>
      </c>
      <c r="B1870" t="s">
        <v>53384</v>
      </c>
      <c r="C1870" t="s">
        <v>21573</v>
      </c>
      <c r="D1870" t="s">
        <v>26271</v>
      </c>
      <c r="E1870" t="s">
        <v>21574</v>
      </c>
      <c r="F1870" t="s">
        <v>21578</v>
      </c>
      <c r="G1870" t="s">
        <v>115573</v>
      </c>
      <c r="H1870" t="s">
        <v>49635</v>
      </c>
      <c r="I1870" t="s">
        <v>21583</v>
      </c>
      <c r="J1870" t="s">
        <v>21323</v>
      </c>
      <c r="K1870" t="s">
        <v>116265</v>
      </c>
      <c r="L1870" t="s">
        <v>21575</v>
      </c>
      <c r="M1870" t="s">
        <v>28281</v>
      </c>
      <c r="N1870" t="s">
        <v>26274</v>
      </c>
      <c r="O1870" t="s">
        <v>19230</v>
      </c>
      <c r="P1870" t="s">
        <v>21580</v>
      </c>
      <c r="Q1870" t="s">
        <v>17753</v>
      </c>
      <c r="R1870" t="s">
        <v>17696</v>
      </c>
      <c r="S1870" t="s">
        <v>16478</v>
      </c>
      <c r="T1870" t="s">
        <v>76219</v>
      </c>
      <c r="U1870" t="s">
        <v>178709</v>
      </c>
      <c r="V1870" t="s">
        <v>173994</v>
      </c>
      <c r="W1870" t="s">
        <v>173002</v>
      </c>
      <c r="X1870" t="s">
        <v>167230</v>
      </c>
      <c r="Y1870" t="s">
        <v>178710</v>
      </c>
      <c r="Z1870" t="s">
        <v>178711</v>
      </c>
      <c r="AA1870" t="s">
        <v>178712</v>
      </c>
      <c r="AB1870" t="s">
        <v>175983</v>
      </c>
      <c r="AC1870" t="s">
        <v>178713</v>
      </c>
      <c r="AD1870" t="s">
        <v>173999</v>
      </c>
      <c r="AE1870" t="s">
        <v>174093</v>
      </c>
      <c r="AF1870" t="s">
        <v>178714</v>
      </c>
      <c r="AG1870" t="s">
        <v>178715</v>
      </c>
      <c r="AH1870" t="s">
        <v>178716</v>
      </c>
      <c r="AI1870" t="s">
        <v>178717</v>
      </c>
      <c r="AJ1870" t="s">
        <v>178718</v>
      </c>
      <c r="AK1870" t="s">
        <v>178719</v>
      </c>
      <c r="AL1870" t="s">
        <v>178720</v>
      </c>
      <c r="AM1870" t="s">
        <v>178721</v>
      </c>
      <c r="AN1870" t="s">
        <v>174006</v>
      </c>
      <c r="AO1870" t="s">
        <v>83437</v>
      </c>
      <c r="AP1870" t="s">
        <v>178722</v>
      </c>
      <c r="AQ1870" t="s">
        <v>69856</v>
      </c>
      <c r="AR1870" t="s">
        <v>167236</v>
      </c>
      <c r="AS1870" t="s">
        <v>167237</v>
      </c>
      <c r="AT1870" t="s">
        <v>164950</v>
      </c>
      <c r="AU1870" t="s">
        <v>178723</v>
      </c>
      <c r="AV1870" t="s">
        <v>178724</v>
      </c>
      <c r="AW1870" t="s">
        <v>167238</v>
      </c>
      <c r="AX1870" t="s">
        <v>65934</v>
      </c>
      <c r="AY1870" t="s">
        <v>167239</v>
      </c>
      <c r="AZ1870" t="s">
        <v>167500</v>
      </c>
      <c r="BA1870" t="s">
        <v>178725</v>
      </c>
    </row>
    <row r="1871">
      <c r="A1871" t="s">
        <v>13263</v>
      </c>
      <c r="B1871" t="s">
        <v>13261</v>
      </c>
      <c r="C1871" t="s">
        <v>52043</v>
      </c>
      <c r="D1871" t="s">
        <v>52044</v>
      </c>
      <c r="E1871" t="s">
        <v>52048</v>
      </c>
      <c r="F1871" t="s">
        <v>52045</v>
      </c>
      <c r="G1871" t="s">
        <v>52047</v>
      </c>
      <c r="H1871" t="s">
        <v>119516</v>
      </c>
      <c r="I1871" t="s">
        <v>52046</v>
      </c>
      <c r="J1871" t="s">
        <v>52049</v>
      </c>
      <c r="K1871" t="s">
        <v>119517</v>
      </c>
      <c r="L1871" t="s">
        <v>52051</v>
      </c>
      <c r="M1871" t="s">
        <v>119518</v>
      </c>
      <c r="N1871" t="s">
        <v>119519</v>
      </c>
      <c r="O1871" t="s">
        <v>119520</v>
      </c>
      <c r="P1871" t="s">
        <v>52054</v>
      </c>
      <c r="Q1871" t="s">
        <v>62459</v>
      </c>
      <c r="R1871" t="s">
        <v>52050</v>
      </c>
      <c r="S1871" t="s">
        <v>52055</v>
      </c>
      <c r="T1871" t="s">
        <v>119521</v>
      </c>
      <c r="U1871" t="s">
        <v>178726</v>
      </c>
      <c r="V1871" t="s">
        <v>178727</v>
      </c>
      <c r="W1871" t="s">
        <v>178728</v>
      </c>
      <c r="X1871" t="s">
        <v>178729</v>
      </c>
      <c r="Y1871" t="s">
        <v>178730</v>
      </c>
      <c r="Z1871" t="s">
        <v>178731</v>
      </c>
      <c r="AA1871" t="s">
        <v>178732</v>
      </c>
      <c r="AB1871" t="s">
        <v>178733</v>
      </c>
      <c r="AC1871" t="s">
        <v>178734</v>
      </c>
      <c r="AD1871" t="s">
        <v>178735</v>
      </c>
      <c r="AE1871" t="s">
        <v>178736</v>
      </c>
      <c r="AF1871" t="s">
        <v>178737</v>
      </c>
      <c r="AG1871" t="s">
        <v>177439</v>
      </c>
      <c r="AH1871" t="s">
        <v>178738</v>
      </c>
      <c r="AI1871" t="s">
        <v>178739</v>
      </c>
      <c r="AJ1871" t="s">
        <v>178740</v>
      </c>
      <c r="AK1871" t="s">
        <v>178741</v>
      </c>
      <c r="AL1871" t="s">
        <v>178742</v>
      </c>
      <c r="AM1871" t="s">
        <v>178743</v>
      </c>
      <c r="AN1871" t="s">
        <v>178744</v>
      </c>
      <c r="AO1871" t="s">
        <v>178745</v>
      </c>
      <c r="AP1871" t="s">
        <v>128836</v>
      </c>
      <c r="AQ1871" t="s">
        <v>178746</v>
      </c>
      <c r="AR1871" t="s">
        <v>178747</v>
      </c>
      <c r="AS1871" t="s">
        <v>178748</v>
      </c>
      <c r="AT1871" t="s">
        <v>178749</v>
      </c>
      <c r="AU1871" t="s">
        <v>178750</v>
      </c>
      <c r="AV1871" t="s">
        <v>178751</v>
      </c>
    </row>
    <row r="1872">
      <c r="A1872" t="s">
        <v>36301</v>
      </c>
      <c r="B1872" t="s">
        <v>36295</v>
      </c>
      <c r="C1872" t="s">
        <v>4012</v>
      </c>
      <c r="D1872" t="s">
        <v>16397</v>
      </c>
      <c r="E1872" t="s">
        <v>178752</v>
      </c>
      <c r="F1872" t="s">
        <v>1336</v>
      </c>
      <c r="G1872" t="s">
        <v>36299</v>
      </c>
      <c r="H1872" t="s">
        <v>36296</v>
      </c>
      <c r="I1872" t="s">
        <v>16405</v>
      </c>
      <c r="J1872" t="s">
        <v>16406</v>
      </c>
      <c r="K1872" t="s">
        <v>23572</v>
      </c>
      <c r="L1872" t="s">
        <v>16402</v>
      </c>
      <c r="M1872" t="s">
        <v>36297</v>
      </c>
      <c r="N1872" t="s">
        <v>38974</v>
      </c>
      <c r="O1872" t="s">
        <v>16401</v>
      </c>
      <c r="P1872" t="s">
        <v>178753</v>
      </c>
      <c r="Q1872" t="s">
        <v>36300</v>
      </c>
      <c r="R1872" t="s">
        <v>178754</v>
      </c>
      <c r="S1872" t="s">
        <v>178755</v>
      </c>
      <c r="T1872" t="s">
        <v>6689</v>
      </c>
      <c r="U1872" t="s">
        <v>178756</v>
      </c>
      <c r="V1872" t="s">
        <v>178757</v>
      </c>
      <c r="W1872" t="s">
        <v>178758</v>
      </c>
      <c r="X1872" t="s">
        <v>178759</v>
      </c>
      <c r="Y1872" t="s">
        <v>177670</v>
      </c>
      <c r="Z1872" t="s">
        <v>178760</v>
      </c>
      <c r="AA1872" t="s">
        <v>178761</v>
      </c>
      <c r="AB1872" t="s">
        <v>178762</v>
      </c>
      <c r="AC1872" t="s">
        <v>178763</v>
      </c>
      <c r="AD1872" t="s">
        <v>178764</v>
      </c>
      <c r="AE1872" t="s">
        <v>124200</v>
      </c>
      <c r="AF1872" t="s">
        <v>90795</v>
      </c>
      <c r="AG1872" t="s">
        <v>178765</v>
      </c>
      <c r="AH1872" t="s">
        <v>178766</v>
      </c>
      <c r="AI1872" t="s">
        <v>178767</v>
      </c>
      <c r="AJ1872" t="s">
        <v>178768</v>
      </c>
      <c r="AK1872" t="s">
        <v>178769</v>
      </c>
      <c r="AL1872" t="s">
        <v>178770</v>
      </c>
      <c r="AM1872" t="s">
        <v>178771</v>
      </c>
      <c r="AN1872" t="s">
        <v>178772</v>
      </c>
      <c r="AO1872" t="s">
        <v>178773</v>
      </c>
      <c r="AP1872" t="s">
        <v>178774</v>
      </c>
      <c r="AQ1872" t="s">
        <v>178775</v>
      </c>
      <c r="AR1872" t="s">
        <v>173642</v>
      </c>
      <c r="AS1872" t="s">
        <v>178776</v>
      </c>
      <c r="AT1872" t="s">
        <v>178777</v>
      </c>
      <c r="AU1872" t="s">
        <v>178778</v>
      </c>
      <c r="AV1872" t="s">
        <v>172329</v>
      </c>
      <c r="AW1872" t="s">
        <v>178779</v>
      </c>
      <c r="AX1872" t="s">
        <v>178780</v>
      </c>
      <c r="AY1872" t="s">
        <v>178781</v>
      </c>
      <c r="AZ1872" t="s">
        <v>178782</v>
      </c>
      <c r="BA1872" t="s">
        <v>178783</v>
      </c>
      <c r="BB1872" t="s">
        <v>178784</v>
      </c>
      <c r="BC1872" t="s">
        <v>101745</v>
      </c>
    </row>
    <row r="1873">
      <c r="A1873" t="s">
        <v>8397</v>
      </c>
      <c r="B1873" t="s">
        <v>33918</v>
      </c>
      <c r="C1873" t="s">
        <v>8402</v>
      </c>
      <c r="D1873" t="s">
        <v>8405</v>
      </c>
      <c r="E1873" t="s">
        <v>44250</v>
      </c>
      <c r="F1873" t="s">
        <v>69552</v>
      </c>
      <c r="G1873" t="s">
        <v>21882</v>
      </c>
      <c r="H1873" t="s">
        <v>8408</v>
      </c>
      <c r="I1873" t="s">
        <v>35542</v>
      </c>
      <c r="J1873" t="s">
        <v>38677</v>
      </c>
      <c r="K1873" t="s">
        <v>21878</v>
      </c>
      <c r="L1873" t="s">
        <v>119572</v>
      </c>
      <c r="M1873" t="s">
        <v>52943</v>
      </c>
      <c r="N1873" t="s">
        <v>75202</v>
      </c>
      <c r="O1873" t="s">
        <v>119573</v>
      </c>
      <c r="P1873" t="s">
        <v>119574</v>
      </c>
      <c r="Q1873" t="s">
        <v>119575</v>
      </c>
      <c r="R1873" t="s">
        <v>88149</v>
      </c>
      <c r="S1873" t="s">
        <v>119576</v>
      </c>
      <c r="T1873" t="s">
        <v>98880</v>
      </c>
      <c r="U1873" t="s">
        <v>178785</v>
      </c>
      <c r="V1873" t="s">
        <v>72268</v>
      </c>
      <c r="W1873" t="s">
        <v>178786</v>
      </c>
      <c r="X1873" t="s">
        <v>178787</v>
      </c>
      <c r="Y1873" t="s">
        <v>178788</v>
      </c>
      <c r="Z1873" t="s">
        <v>86755</v>
      </c>
      <c r="AA1873" t="s">
        <v>80694</v>
      </c>
      <c r="AB1873" t="s">
        <v>119577</v>
      </c>
      <c r="AC1873" t="s">
        <v>119578</v>
      </c>
      <c r="AD1873" t="s">
        <v>119579</v>
      </c>
      <c r="AE1873" t="s">
        <v>24606</v>
      </c>
      <c r="AF1873" t="s">
        <v>119580</v>
      </c>
      <c r="AG1873" t="s">
        <v>119581</v>
      </c>
      <c r="AH1873" t="s">
        <v>165468</v>
      </c>
      <c r="AI1873" t="s">
        <v>178789</v>
      </c>
      <c r="AJ1873" t="s">
        <v>178790</v>
      </c>
      <c r="AK1873" t="s">
        <v>178791</v>
      </c>
      <c r="AL1873" t="s">
        <v>178792</v>
      </c>
      <c r="AM1873" t="s">
        <v>178793</v>
      </c>
      <c r="AN1873" t="s">
        <v>101397</v>
      </c>
      <c r="AO1873" t="s">
        <v>178794</v>
      </c>
      <c r="AP1873" t="s">
        <v>178795</v>
      </c>
      <c r="AQ1873" t="s">
        <v>170312</v>
      </c>
      <c r="AR1873" t="s">
        <v>68665</v>
      </c>
      <c r="AS1873" t="s">
        <v>178796</v>
      </c>
      <c r="AT1873" t="s">
        <v>178797</v>
      </c>
      <c r="AU1873" t="s">
        <v>178798</v>
      </c>
      <c r="AV1873" t="s">
        <v>178799</v>
      </c>
      <c r="AW1873" t="s">
        <v>178800</v>
      </c>
      <c r="AX1873" t="s">
        <v>117561</v>
      </c>
      <c r="AY1873" t="s">
        <v>178801</v>
      </c>
      <c r="AZ1873" t="s">
        <v>119582</v>
      </c>
      <c r="BA1873" t="s">
        <v>94730</v>
      </c>
      <c r="BB1873" t="s">
        <v>119583</v>
      </c>
    </row>
    <row r="1874">
      <c r="A1874" t="s">
        <v>22789</v>
      </c>
      <c r="B1874" t="s">
        <v>6001</v>
      </c>
      <c r="C1874" t="s">
        <v>56049</v>
      </c>
      <c r="D1874" t="s">
        <v>5990</v>
      </c>
      <c r="E1874" t="s">
        <v>117224</v>
      </c>
      <c r="F1874" t="s">
        <v>29129</v>
      </c>
      <c r="G1874" t="s">
        <v>39517</v>
      </c>
      <c r="H1874" t="s">
        <v>119602</v>
      </c>
      <c r="I1874" t="s">
        <v>119603</v>
      </c>
      <c r="J1874" t="s">
        <v>110860</v>
      </c>
      <c r="K1874" t="s">
        <v>35859</v>
      </c>
      <c r="L1874" t="s">
        <v>27828</v>
      </c>
      <c r="M1874" t="s">
        <v>119604</v>
      </c>
      <c r="N1874" t="s">
        <v>1930</v>
      </c>
      <c r="O1874" t="s">
        <v>45177</v>
      </c>
      <c r="P1874" t="s">
        <v>46754</v>
      </c>
      <c r="Q1874" t="s">
        <v>119605</v>
      </c>
      <c r="R1874" t="s">
        <v>119606</v>
      </c>
      <c r="S1874" t="s">
        <v>119607</v>
      </c>
      <c r="T1874" t="s">
        <v>36632</v>
      </c>
      <c r="U1874" t="s">
        <v>178802</v>
      </c>
      <c r="V1874" t="s">
        <v>87160</v>
      </c>
      <c r="W1874" t="s">
        <v>178803</v>
      </c>
      <c r="X1874" t="s">
        <v>178804</v>
      </c>
      <c r="Y1874" t="s">
        <v>178805</v>
      </c>
      <c r="Z1874" t="s">
        <v>176051</v>
      </c>
      <c r="AA1874" t="s">
        <v>178806</v>
      </c>
      <c r="AB1874" t="s">
        <v>178807</v>
      </c>
      <c r="AC1874" t="s">
        <v>178808</v>
      </c>
      <c r="AD1874" t="s">
        <v>178809</v>
      </c>
      <c r="AE1874" t="s">
        <v>178810</v>
      </c>
      <c r="AF1874" t="s">
        <v>115514</v>
      </c>
      <c r="AG1874" t="s">
        <v>178811</v>
      </c>
      <c r="AH1874" t="s">
        <v>178812</v>
      </c>
      <c r="AI1874" t="s">
        <v>166691</v>
      </c>
      <c r="AJ1874" t="s">
        <v>178813</v>
      </c>
      <c r="AK1874" t="s">
        <v>88152</v>
      </c>
      <c r="AL1874" t="s">
        <v>178814</v>
      </c>
      <c r="AM1874" t="s">
        <v>108966</v>
      </c>
      <c r="AN1874" t="s">
        <v>178815</v>
      </c>
      <c r="AO1874" t="s">
        <v>178816</v>
      </c>
      <c r="AP1874" t="s">
        <v>178817</v>
      </c>
      <c r="AQ1874" t="s">
        <v>178818</v>
      </c>
      <c r="AR1874" t="s">
        <v>178819</v>
      </c>
      <c r="AS1874" t="s">
        <v>178820</v>
      </c>
      <c r="AT1874" t="s">
        <v>137594</v>
      </c>
      <c r="AU1874" t="s">
        <v>174802</v>
      </c>
      <c r="AV1874" t="s">
        <v>119181</v>
      </c>
    </row>
    <row r="1875">
      <c r="A1875" t="s">
        <v>21875</v>
      </c>
      <c r="B1875" t="s">
        <v>21876</v>
      </c>
      <c r="C1875" t="s">
        <v>21874</v>
      </c>
      <c r="D1875" t="s">
        <v>21871</v>
      </c>
      <c r="E1875" t="s">
        <v>54197</v>
      </c>
      <c r="F1875" t="s">
        <v>21872</v>
      </c>
      <c r="G1875" t="s">
        <v>21881</v>
      </c>
      <c r="H1875" t="s">
        <v>21877</v>
      </c>
      <c r="I1875" t="s">
        <v>7849</v>
      </c>
      <c r="J1875" t="s">
        <v>48369</v>
      </c>
      <c r="K1875" t="s">
        <v>48372</v>
      </c>
      <c r="L1875" t="s">
        <v>88782</v>
      </c>
      <c r="M1875" t="s">
        <v>48368</v>
      </c>
      <c r="N1875" t="s">
        <v>21882</v>
      </c>
      <c r="O1875" t="s">
        <v>21873</v>
      </c>
      <c r="P1875" t="s">
        <v>21883</v>
      </c>
      <c r="Q1875" t="s">
        <v>48373</v>
      </c>
      <c r="R1875" t="s">
        <v>72623</v>
      </c>
      <c r="S1875" t="s">
        <v>94710</v>
      </c>
      <c r="T1875" t="s">
        <v>48371</v>
      </c>
      <c r="U1875" t="s">
        <v>178821</v>
      </c>
      <c r="V1875" t="s">
        <v>117663</v>
      </c>
      <c r="W1875" t="s">
        <v>178822</v>
      </c>
      <c r="X1875" t="s">
        <v>73903</v>
      </c>
      <c r="Y1875" t="s">
        <v>178823</v>
      </c>
      <c r="Z1875" t="s">
        <v>101197</v>
      </c>
      <c r="AA1875" t="s">
        <v>178824</v>
      </c>
      <c r="AB1875" t="s">
        <v>178825</v>
      </c>
      <c r="AC1875" t="s">
        <v>71804</v>
      </c>
      <c r="AD1875" t="s">
        <v>178826</v>
      </c>
      <c r="AE1875" t="s">
        <v>178827</v>
      </c>
      <c r="AF1875" t="s">
        <v>178828</v>
      </c>
      <c r="AG1875" t="s">
        <v>178829</v>
      </c>
      <c r="AH1875" t="s">
        <v>178830</v>
      </c>
      <c r="AI1875" t="s">
        <v>178831</v>
      </c>
      <c r="AJ1875" t="s">
        <v>178832</v>
      </c>
      <c r="AK1875" t="s">
        <v>178833</v>
      </c>
      <c r="AL1875" t="s">
        <v>178834</v>
      </c>
      <c r="AM1875" t="s">
        <v>178835</v>
      </c>
      <c r="AN1875" t="s">
        <v>165525</v>
      </c>
      <c r="AO1875" t="s">
        <v>111441</v>
      </c>
      <c r="AP1875" t="s">
        <v>178836</v>
      </c>
      <c r="AQ1875" t="s">
        <v>178837</v>
      </c>
      <c r="AR1875" t="s">
        <v>178838</v>
      </c>
      <c r="AS1875" t="s">
        <v>67867</v>
      </c>
      <c r="AT1875" t="s">
        <v>178839</v>
      </c>
      <c r="AU1875" t="s">
        <v>178840</v>
      </c>
      <c r="AV1875" t="s">
        <v>178841</v>
      </c>
      <c r="AW1875" t="s">
        <v>178842</v>
      </c>
    </row>
    <row r="1876">
      <c r="A1876" t="s">
        <v>21876</v>
      </c>
      <c r="B1876" t="s">
        <v>21875</v>
      </c>
      <c r="C1876" t="s">
        <v>21872</v>
      </c>
      <c r="D1876" t="s">
        <v>21874</v>
      </c>
      <c r="E1876" t="s">
        <v>54197</v>
      </c>
      <c r="F1876" t="s">
        <v>21881</v>
      </c>
      <c r="G1876" t="s">
        <v>88808</v>
      </c>
      <c r="H1876" t="s">
        <v>72623</v>
      </c>
      <c r="I1876" t="s">
        <v>21883</v>
      </c>
      <c r="J1876" t="s">
        <v>21871</v>
      </c>
      <c r="K1876" t="s">
        <v>21877</v>
      </c>
      <c r="L1876" t="s">
        <v>7867</v>
      </c>
      <c r="M1876" t="s">
        <v>48367</v>
      </c>
      <c r="N1876" t="s">
        <v>116125</v>
      </c>
      <c r="O1876" t="s">
        <v>101357</v>
      </c>
      <c r="P1876" t="s">
        <v>7849</v>
      </c>
      <c r="Q1876" t="s">
        <v>21887</v>
      </c>
      <c r="R1876" t="s">
        <v>119634</v>
      </c>
      <c r="S1876" t="s">
        <v>48368</v>
      </c>
      <c r="T1876" t="s">
        <v>88802</v>
      </c>
      <c r="U1876" t="s">
        <v>178843</v>
      </c>
      <c r="V1876" t="s">
        <v>12762</v>
      </c>
      <c r="W1876" t="s">
        <v>119635</v>
      </c>
      <c r="X1876" t="s">
        <v>119637</v>
      </c>
      <c r="Y1876" t="s">
        <v>97266</v>
      </c>
      <c r="Z1876" t="s">
        <v>107899</v>
      </c>
      <c r="AA1876" t="s">
        <v>178844</v>
      </c>
      <c r="AB1876" t="s">
        <v>119638</v>
      </c>
      <c r="AC1876" t="s">
        <v>78329</v>
      </c>
      <c r="AD1876" t="s">
        <v>118755</v>
      </c>
      <c r="AE1876" t="s">
        <v>119639</v>
      </c>
      <c r="AF1876" t="s">
        <v>119640</v>
      </c>
      <c r="AG1876" t="s">
        <v>119641</v>
      </c>
      <c r="AH1876" t="s">
        <v>119642</v>
      </c>
      <c r="AI1876" t="s">
        <v>119643</v>
      </c>
      <c r="AJ1876" t="s">
        <v>119644</v>
      </c>
      <c r="AK1876" t="s">
        <v>119645</v>
      </c>
      <c r="AL1876" t="s">
        <v>119646</v>
      </c>
      <c r="AM1876" t="s">
        <v>119647</v>
      </c>
      <c r="AN1876" t="s">
        <v>119648</v>
      </c>
      <c r="AO1876" t="s">
        <v>119650</v>
      </c>
      <c r="AP1876" t="s">
        <v>119651</v>
      </c>
      <c r="AQ1876" t="s">
        <v>119652</v>
      </c>
      <c r="AR1876" t="s">
        <v>50451</v>
      </c>
      <c r="AS1876" t="s">
        <v>119653</v>
      </c>
      <c r="AT1876" t="s">
        <v>119654</v>
      </c>
      <c r="AU1876" t="s">
        <v>119655</v>
      </c>
    </row>
    <row r="1877">
      <c r="A1877" t="s">
        <v>21875</v>
      </c>
      <c r="B1877" t="s">
        <v>54197</v>
      </c>
      <c r="C1877" t="s">
        <v>21871</v>
      </c>
      <c r="D1877" t="s">
        <v>23266</v>
      </c>
      <c r="E1877" t="s">
        <v>21874</v>
      </c>
      <c r="F1877" t="s">
        <v>48367</v>
      </c>
      <c r="G1877" t="s">
        <v>21882</v>
      </c>
      <c r="H1877" t="s">
        <v>21879</v>
      </c>
      <c r="I1877" t="s">
        <v>21872</v>
      </c>
      <c r="J1877" t="s">
        <v>21881</v>
      </c>
      <c r="K1877" t="s">
        <v>21878</v>
      </c>
      <c r="L1877" t="s">
        <v>68394</v>
      </c>
      <c r="M1877" t="s">
        <v>48372</v>
      </c>
      <c r="N1877" t="s">
        <v>21877</v>
      </c>
      <c r="O1877" t="s">
        <v>7849</v>
      </c>
      <c r="P1877" t="s">
        <v>48369</v>
      </c>
      <c r="Q1877" t="s">
        <v>23267</v>
      </c>
      <c r="R1877" t="s">
        <v>94710</v>
      </c>
      <c r="S1877" t="s">
        <v>88782</v>
      </c>
      <c r="T1877" t="s">
        <v>68397</v>
      </c>
      <c r="U1877" t="s">
        <v>178845</v>
      </c>
      <c r="V1877" t="s">
        <v>169939</v>
      </c>
      <c r="W1877" t="s">
        <v>169940</v>
      </c>
      <c r="X1877" t="s">
        <v>178846</v>
      </c>
      <c r="Y1877" t="s">
        <v>165525</v>
      </c>
      <c r="Z1877" t="s">
        <v>107887</v>
      </c>
      <c r="AA1877" t="s">
        <v>169944</v>
      </c>
      <c r="AB1877" t="s">
        <v>165537</v>
      </c>
      <c r="AC1877" t="s">
        <v>177182</v>
      </c>
      <c r="AD1877" t="s">
        <v>178847</v>
      </c>
      <c r="AE1877" t="s">
        <v>177183</v>
      </c>
      <c r="AF1877" t="s">
        <v>178848</v>
      </c>
      <c r="AG1877" t="s">
        <v>94730</v>
      </c>
      <c r="AH1877" t="s">
        <v>6374</v>
      </c>
      <c r="AI1877" t="s">
        <v>168006</v>
      </c>
      <c r="AJ1877" t="s">
        <v>177184</v>
      </c>
      <c r="AK1877" t="s">
        <v>178849</v>
      </c>
      <c r="AL1877" t="s">
        <v>177185</v>
      </c>
      <c r="AM1877" t="s">
        <v>177186</v>
      </c>
      <c r="AN1877" t="s">
        <v>177187</v>
      </c>
      <c r="AO1877" t="s">
        <v>177188</v>
      </c>
      <c r="AP1877" t="s">
        <v>177189</v>
      </c>
      <c r="AQ1877" t="s">
        <v>178850</v>
      </c>
      <c r="AR1877" t="s">
        <v>177191</v>
      </c>
      <c r="AS1877" t="s">
        <v>177192</v>
      </c>
      <c r="AT1877" t="s">
        <v>177193</v>
      </c>
      <c r="AU1877" t="s">
        <v>177197</v>
      </c>
      <c r="AV1877" t="s">
        <v>178851</v>
      </c>
      <c r="AW1877" t="s">
        <v>178852</v>
      </c>
      <c r="AX1877" t="s">
        <v>117548</v>
      </c>
      <c r="AY1877" t="s">
        <v>20890</v>
      </c>
      <c r="AZ1877" t="s">
        <v>115825</v>
      </c>
      <c r="BA1877" t="s">
        <v>115827</v>
      </c>
    </row>
    <row r="1878">
      <c r="A1878" t="s">
        <v>31808</v>
      </c>
      <c r="B1878" t="s">
        <v>4434</v>
      </c>
      <c r="C1878" t="s">
        <v>73947</v>
      </c>
      <c r="D1878" t="s">
        <v>54306</v>
      </c>
      <c r="E1878" t="s">
        <v>22843</v>
      </c>
      <c r="F1878" t="s">
        <v>32009</v>
      </c>
      <c r="G1878" t="s">
        <v>178853</v>
      </c>
      <c r="H1878" t="s">
        <v>4487</v>
      </c>
      <c r="I1878" t="s">
        <v>31809</v>
      </c>
      <c r="J1878" t="s">
        <v>4437</v>
      </c>
      <c r="K1878" t="s">
        <v>77470</v>
      </c>
      <c r="L1878" t="s">
        <v>50489</v>
      </c>
      <c r="M1878" t="s">
        <v>50478</v>
      </c>
      <c r="N1878" t="s">
        <v>178854</v>
      </c>
      <c r="O1878" t="s">
        <v>70483</v>
      </c>
      <c r="P1878" t="s">
        <v>32072</v>
      </c>
      <c r="Q1878" t="s">
        <v>50482</v>
      </c>
      <c r="R1878" t="s">
        <v>77472</v>
      </c>
      <c r="S1878" t="s">
        <v>178855</v>
      </c>
      <c r="T1878" t="s">
        <v>125321</v>
      </c>
      <c r="U1878" t="s">
        <v>178856</v>
      </c>
      <c r="V1878" t="s">
        <v>178857</v>
      </c>
      <c r="W1878" t="s">
        <v>178858</v>
      </c>
      <c r="X1878" t="s">
        <v>178859</v>
      </c>
      <c r="Y1878" t="s">
        <v>178860</v>
      </c>
      <c r="Z1878" t="s">
        <v>26279</v>
      </c>
      <c r="AA1878" t="s">
        <v>178861</v>
      </c>
      <c r="AB1878" t="s">
        <v>178862</v>
      </c>
      <c r="AC1878" t="s">
        <v>178863</v>
      </c>
      <c r="AD1878" t="s">
        <v>178864</v>
      </c>
      <c r="AE1878" t="s">
        <v>178865</v>
      </c>
      <c r="AF1878" t="s">
        <v>9163</v>
      </c>
      <c r="AG1878" t="s">
        <v>178866</v>
      </c>
      <c r="AH1878" t="s">
        <v>178867</v>
      </c>
      <c r="AI1878" t="s">
        <v>178868</v>
      </c>
      <c r="AJ1878" t="s">
        <v>178869</v>
      </c>
      <c r="AK1878" t="s">
        <v>178870</v>
      </c>
      <c r="AL1878" t="s">
        <v>178871</v>
      </c>
      <c r="AM1878" t="s">
        <v>178872</v>
      </c>
      <c r="AN1878" t="s">
        <v>178873</v>
      </c>
      <c r="AO1878" t="s">
        <v>178874</v>
      </c>
      <c r="AP1878" t="s">
        <v>178875</v>
      </c>
      <c r="AQ1878" t="s">
        <v>178876</v>
      </c>
      <c r="AR1878" t="s">
        <v>178877</v>
      </c>
      <c r="AS1878" t="s">
        <v>178878</v>
      </c>
      <c r="AT1878" t="s">
        <v>167500</v>
      </c>
      <c r="AU1878" t="s">
        <v>166194</v>
      </c>
      <c r="AV1878" t="s">
        <v>178879</v>
      </c>
      <c r="AW1878" t="s">
        <v>178880</v>
      </c>
      <c r="AX1878" t="s">
        <v>178881</v>
      </c>
      <c r="AY1878" t="s">
        <v>178882</v>
      </c>
      <c r="AZ1878" t="s">
        <v>178883</v>
      </c>
    </row>
    <row r="1879">
      <c r="A1879" t="s">
        <v>26450</v>
      </c>
      <c r="B1879" t="s">
        <v>4715</v>
      </c>
      <c r="C1879" t="s">
        <v>26451</v>
      </c>
      <c r="D1879" t="s">
        <v>117804</v>
      </c>
      <c r="E1879" t="s">
        <v>4723</v>
      </c>
      <c r="F1879" t="s">
        <v>4725</v>
      </c>
      <c r="G1879" t="s">
        <v>4716</v>
      </c>
      <c r="H1879" t="s">
        <v>4717</v>
      </c>
      <c r="I1879" t="s">
        <v>26458</v>
      </c>
      <c r="J1879" t="s">
        <v>4726</v>
      </c>
      <c r="K1879" t="s">
        <v>4728</v>
      </c>
      <c r="L1879" t="s">
        <v>4730</v>
      </c>
      <c r="M1879" t="s">
        <v>4720</v>
      </c>
      <c r="N1879" t="s">
        <v>4719</v>
      </c>
      <c r="O1879" t="s">
        <v>4718</v>
      </c>
      <c r="P1879" t="s">
        <v>4734</v>
      </c>
      <c r="Q1879" t="s">
        <v>75233</v>
      </c>
      <c r="R1879" t="s">
        <v>4722</v>
      </c>
      <c r="S1879" t="s">
        <v>53269</v>
      </c>
      <c r="T1879" t="s">
        <v>27784</v>
      </c>
      <c r="U1879" t="s">
        <v>178884</v>
      </c>
      <c r="V1879" t="s">
        <v>173993</v>
      </c>
      <c r="W1879" t="s">
        <v>173542</v>
      </c>
      <c r="X1879" t="s">
        <v>164580</v>
      </c>
      <c r="Y1879" t="s">
        <v>178885</v>
      </c>
      <c r="Z1879" t="s">
        <v>164581</v>
      </c>
      <c r="AA1879" t="s">
        <v>178886</v>
      </c>
      <c r="AB1879" t="s">
        <v>178887</v>
      </c>
      <c r="AC1879" t="s">
        <v>178888</v>
      </c>
      <c r="AD1879" t="s">
        <v>178889</v>
      </c>
      <c r="AE1879" t="s">
        <v>178890</v>
      </c>
      <c r="AF1879" t="s">
        <v>115901</v>
      </c>
      <c r="AG1879" t="s">
        <v>178891</v>
      </c>
      <c r="AH1879" t="s">
        <v>178892</v>
      </c>
      <c r="AI1879" t="s">
        <v>178893</v>
      </c>
      <c r="AJ1879" t="s">
        <v>178894</v>
      </c>
      <c r="AK1879" t="s">
        <v>178895</v>
      </c>
      <c r="AL1879" t="s">
        <v>178896</v>
      </c>
      <c r="AM1879" t="s">
        <v>178897</v>
      </c>
      <c r="AN1879" t="s">
        <v>117002</v>
      </c>
      <c r="AO1879" t="s">
        <v>117805</v>
      </c>
      <c r="AP1879" t="s">
        <v>117806</v>
      </c>
      <c r="AQ1879" t="s">
        <v>117807</v>
      </c>
      <c r="AR1879" t="s">
        <v>117529</v>
      </c>
      <c r="AS1879" t="s">
        <v>117808</v>
      </c>
      <c r="AT1879" t="s">
        <v>178898</v>
      </c>
      <c r="AU1879" t="s">
        <v>117045</v>
      </c>
      <c r="AV1879" t="s">
        <v>178899</v>
      </c>
      <c r="AW1879" t="s">
        <v>178900</v>
      </c>
      <c r="AX1879" t="s">
        <v>116999</v>
      </c>
      <c r="AY1879" t="s">
        <v>115014</v>
      </c>
    </row>
    <row r="1880">
      <c r="A1880" t="s">
        <v>12863</v>
      </c>
      <c r="B1880" t="s">
        <v>26334</v>
      </c>
      <c r="C1880" t="s">
        <v>27630</v>
      </c>
      <c r="D1880" t="s">
        <v>19073</v>
      </c>
      <c r="E1880" t="s">
        <v>38777</v>
      </c>
      <c r="F1880" t="s">
        <v>10703</v>
      </c>
      <c r="G1880" t="s">
        <v>27868</v>
      </c>
      <c r="H1880" t="s">
        <v>1344</v>
      </c>
      <c r="I1880" t="s">
        <v>10704</v>
      </c>
      <c r="J1880" t="s">
        <v>1356</v>
      </c>
      <c r="K1880" t="s">
        <v>21078</v>
      </c>
      <c r="L1880" t="s">
        <v>38587</v>
      </c>
      <c r="M1880" t="s">
        <v>26267</v>
      </c>
      <c r="N1880" t="s">
        <v>21081</v>
      </c>
      <c r="O1880" t="s">
        <v>10708</v>
      </c>
      <c r="P1880" t="s">
        <v>11967</v>
      </c>
      <c r="Q1880" t="s">
        <v>21082</v>
      </c>
      <c r="R1880" t="s">
        <v>10712</v>
      </c>
      <c r="S1880" t="s">
        <v>12823</v>
      </c>
      <c r="T1880" t="s">
        <v>21092</v>
      </c>
      <c r="U1880" t="s">
        <v>178901</v>
      </c>
      <c r="V1880" t="s">
        <v>178618</v>
      </c>
      <c r="W1880" t="s">
        <v>178902</v>
      </c>
      <c r="X1880" t="s">
        <v>178903</v>
      </c>
      <c r="Y1880" t="s">
        <v>177560</v>
      </c>
      <c r="Z1880" t="s">
        <v>178904</v>
      </c>
      <c r="AA1880" t="s">
        <v>178905</v>
      </c>
      <c r="AB1880" t="s">
        <v>166639</v>
      </c>
      <c r="AC1880" t="s">
        <v>165561</v>
      </c>
      <c r="AD1880" t="s">
        <v>178906</v>
      </c>
      <c r="AE1880" t="s">
        <v>21106</v>
      </c>
      <c r="AF1880" t="s">
        <v>117201</v>
      </c>
      <c r="AG1880" t="s">
        <v>178907</v>
      </c>
      <c r="AH1880" t="s">
        <v>167231</v>
      </c>
      <c r="AI1880" t="s">
        <v>167640</v>
      </c>
      <c r="AJ1880" t="s">
        <v>178908</v>
      </c>
      <c r="AK1880" t="s">
        <v>167642</v>
      </c>
      <c r="AL1880" t="s">
        <v>178711</v>
      </c>
      <c r="AM1880" t="s">
        <v>178909</v>
      </c>
      <c r="AN1880" t="s">
        <v>178910</v>
      </c>
      <c r="AO1880" t="s">
        <v>167157</v>
      </c>
      <c r="AP1880" t="s">
        <v>167159</v>
      </c>
      <c r="AQ1880" t="s">
        <v>178911</v>
      </c>
      <c r="AR1880" t="s">
        <v>178912</v>
      </c>
      <c r="AS1880" t="s">
        <v>166869</v>
      </c>
      <c r="AT1880" t="s">
        <v>116875</v>
      </c>
      <c r="AU1880" t="s">
        <v>178913</v>
      </c>
      <c r="AV1880" t="s">
        <v>178914</v>
      </c>
      <c r="AW1880" t="s">
        <v>178915</v>
      </c>
      <c r="AX1880" t="s">
        <v>167171</v>
      </c>
      <c r="AY1880" t="s">
        <v>21896</v>
      </c>
      <c r="AZ1880" t="s">
        <v>166805</v>
      </c>
      <c r="BA1880" t="s">
        <v>167176</v>
      </c>
      <c r="BB1880" t="s">
        <v>166807</v>
      </c>
      <c r="BC1880" t="s">
        <v>174645</v>
      </c>
      <c r="BD1880" t="s">
        <v>178916</v>
      </c>
      <c r="BE1880" t="s">
        <v>178917</v>
      </c>
    </row>
    <row r="1881">
      <c r="A1881" t="s">
        <v>2748</v>
      </c>
      <c r="B1881" t="s">
        <v>56553</v>
      </c>
      <c r="C1881" t="s">
        <v>2750</v>
      </c>
      <c r="D1881" t="s">
        <v>22679</v>
      </c>
      <c r="E1881" t="s">
        <v>2751</v>
      </c>
      <c r="F1881" t="s">
        <v>38858</v>
      </c>
      <c r="G1881" t="s">
        <v>2754</v>
      </c>
      <c r="H1881" t="s">
        <v>2752</v>
      </c>
      <c r="I1881" t="s">
        <v>2755</v>
      </c>
      <c r="J1881" t="s">
        <v>45348</v>
      </c>
      <c r="K1881" t="s">
        <v>2759</v>
      </c>
      <c r="L1881" t="s">
        <v>2762</v>
      </c>
      <c r="M1881" t="s">
        <v>2760</v>
      </c>
      <c r="N1881" t="s">
        <v>2761</v>
      </c>
      <c r="O1881" t="s">
        <v>2756</v>
      </c>
      <c r="P1881" t="s">
        <v>2757</v>
      </c>
      <c r="Q1881" t="s">
        <v>117833</v>
      </c>
      <c r="R1881" t="s">
        <v>117834</v>
      </c>
      <c r="S1881" t="s">
        <v>2795</v>
      </c>
      <c r="T1881" t="s">
        <v>20770</v>
      </c>
      <c r="U1881" t="s">
        <v>72273</v>
      </c>
      <c r="V1881" t="s">
        <v>178918</v>
      </c>
      <c r="W1881" t="s">
        <v>178919</v>
      </c>
      <c r="X1881" t="s">
        <v>178920</v>
      </c>
      <c r="Y1881" t="s">
        <v>168839</v>
      </c>
      <c r="Z1881" t="s">
        <v>178921</v>
      </c>
      <c r="AA1881" t="s">
        <v>178922</v>
      </c>
      <c r="AB1881" t="s">
        <v>178923</v>
      </c>
      <c r="AC1881" t="s">
        <v>178924</v>
      </c>
      <c r="AD1881" t="s">
        <v>178925</v>
      </c>
      <c r="AE1881" t="s">
        <v>178926</v>
      </c>
      <c r="AF1881" t="s">
        <v>178927</v>
      </c>
      <c r="AG1881" t="s">
        <v>178928</v>
      </c>
      <c r="AH1881" t="s">
        <v>178929</v>
      </c>
      <c r="AI1881" t="s">
        <v>178930</v>
      </c>
      <c r="AJ1881" t="s">
        <v>178931</v>
      </c>
      <c r="AK1881" t="s">
        <v>178932</v>
      </c>
      <c r="AL1881" t="s">
        <v>178933</v>
      </c>
      <c r="AM1881" t="s">
        <v>178934</v>
      </c>
      <c r="AN1881" t="s">
        <v>178935</v>
      </c>
      <c r="AO1881" t="s">
        <v>178936</v>
      </c>
      <c r="AP1881" t="s">
        <v>178937</v>
      </c>
      <c r="AQ1881" t="s">
        <v>178938</v>
      </c>
      <c r="AR1881" t="s">
        <v>178939</v>
      </c>
      <c r="AS1881" t="s">
        <v>178940</v>
      </c>
      <c r="AT1881" t="s">
        <v>178941</v>
      </c>
      <c r="AU1881" t="s">
        <v>42235</v>
      </c>
      <c r="AV1881" t="s">
        <v>178942</v>
      </c>
      <c r="AW1881" t="s">
        <v>178943</v>
      </c>
      <c r="AX1881" t="s">
        <v>178944</v>
      </c>
      <c r="AY1881" t="s">
        <v>178945</v>
      </c>
      <c r="AZ1881" t="s">
        <v>178946</v>
      </c>
      <c r="BA1881" t="s">
        <v>178947</v>
      </c>
      <c r="BB1881" t="s">
        <v>178948</v>
      </c>
    </row>
    <row r="1882">
      <c r="A1882" t="s">
        <v>47847</v>
      </c>
      <c r="B1882" t="s">
        <v>35856</v>
      </c>
      <c r="C1882" t="s">
        <v>86034</v>
      </c>
      <c r="D1882" t="s">
        <v>34111</v>
      </c>
      <c r="E1882" t="s">
        <v>38789</v>
      </c>
      <c r="F1882" t="s">
        <v>36634</v>
      </c>
      <c r="G1882" t="s">
        <v>35855</v>
      </c>
      <c r="H1882" t="s">
        <v>7075</v>
      </c>
      <c r="I1882" t="s">
        <v>90762</v>
      </c>
      <c r="J1882" t="s">
        <v>119756</v>
      </c>
      <c r="K1882" t="s">
        <v>119757</v>
      </c>
      <c r="L1882" t="s">
        <v>35863</v>
      </c>
      <c r="M1882" t="s">
        <v>47854</v>
      </c>
      <c r="N1882" t="s">
        <v>35858</v>
      </c>
      <c r="O1882" t="s">
        <v>36641</v>
      </c>
      <c r="P1882" t="s">
        <v>119758</v>
      </c>
      <c r="Q1882" t="s">
        <v>119759</v>
      </c>
      <c r="R1882" t="s">
        <v>119760</v>
      </c>
      <c r="S1882" t="s">
        <v>34118</v>
      </c>
      <c r="T1882" t="s">
        <v>47846</v>
      </c>
      <c r="U1882" t="s">
        <v>178949</v>
      </c>
      <c r="V1882" t="s">
        <v>178950</v>
      </c>
      <c r="W1882" t="s">
        <v>178951</v>
      </c>
      <c r="X1882" t="s">
        <v>178952</v>
      </c>
      <c r="Y1882" t="s">
        <v>178953</v>
      </c>
      <c r="Z1882" t="s">
        <v>178954</v>
      </c>
      <c r="AA1882" t="s">
        <v>178955</v>
      </c>
      <c r="AB1882" t="s">
        <v>178956</v>
      </c>
      <c r="AC1882" t="s">
        <v>178957</v>
      </c>
      <c r="AD1882" t="s">
        <v>175097</v>
      </c>
      <c r="AE1882" t="s">
        <v>178958</v>
      </c>
      <c r="AF1882" t="s">
        <v>178959</v>
      </c>
      <c r="AG1882" t="s">
        <v>178960</v>
      </c>
      <c r="AH1882" t="s">
        <v>75886</v>
      </c>
      <c r="AI1882" t="s">
        <v>178961</v>
      </c>
      <c r="AJ1882" t="s">
        <v>178962</v>
      </c>
      <c r="AK1882" t="s">
        <v>178963</v>
      </c>
      <c r="AL1882" t="s">
        <v>178964</v>
      </c>
      <c r="AM1882" t="s">
        <v>170017</v>
      </c>
      <c r="AN1882" t="s">
        <v>178965</v>
      </c>
      <c r="AO1882" t="s">
        <v>178966</v>
      </c>
      <c r="AP1882" t="s">
        <v>178967</v>
      </c>
      <c r="AQ1882" t="s">
        <v>178968</v>
      </c>
      <c r="AR1882" t="s">
        <v>18188</v>
      </c>
      <c r="AS1882" t="s">
        <v>178969</v>
      </c>
      <c r="AT1882" t="s">
        <v>178970</v>
      </c>
      <c r="AU1882" t="s">
        <v>119761</v>
      </c>
      <c r="AV1882" t="s">
        <v>19277</v>
      </c>
      <c r="AW1882" t="s">
        <v>119762</v>
      </c>
      <c r="AX1882" t="s">
        <v>119763</v>
      </c>
      <c r="AY1882" t="s">
        <v>116294</v>
      </c>
      <c r="AZ1882" t="s">
        <v>119764</v>
      </c>
      <c r="BA1882" t="s">
        <v>116464</v>
      </c>
    </row>
    <row r="1883">
      <c r="A1883" t="s">
        <v>8394</v>
      </c>
      <c r="B1883" t="s">
        <v>38533</v>
      </c>
      <c r="C1883" t="s">
        <v>8395</v>
      </c>
      <c r="D1883" t="s">
        <v>26769</v>
      </c>
      <c r="E1883" t="s">
        <v>16294</v>
      </c>
      <c r="F1883" t="s">
        <v>8396</v>
      </c>
      <c r="G1883" t="s">
        <v>8400</v>
      </c>
      <c r="H1883" t="s">
        <v>8448</v>
      </c>
      <c r="I1883" t="s">
        <v>35508</v>
      </c>
      <c r="J1883" t="s">
        <v>26771</v>
      </c>
      <c r="K1883" t="s">
        <v>67999</v>
      </c>
      <c r="L1883" t="s">
        <v>26773</v>
      </c>
      <c r="M1883" t="s">
        <v>68000</v>
      </c>
      <c r="N1883" t="s">
        <v>8405</v>
      </c>
      <c r="O1883" t="s">
        <v>8385</v>
      </c>
      <c r="P1883" t="s">
        <v>25393</v>
      </c>
      <c r="Q1883" t="s">
        <v>28107</v>
      </c>
      <c r="R1883" t="s">
        <v>26774</v>
      </c>
      <c r="S1883" t="s">
        <v>8408</v>
      </c>
      <c r="T1883" t="s">
        <v>26775</v>
      </c>
      <c r="U1883" t="s">
        <v>178971</v>
      </c>
      <c r="V1883" t="s">
        <v>178972</v>
      </c>
      <c r="W1883" t="s">
        <v>178973</v>
      </c>
      <c r="X1883" t="s">
        <v>178974</v>
      </c>
      <c r="Y1883" t="s">
        <v>178975</v>
      </c>
      <c r="Z1883" t="s">
        <v>178976</v>
      </c>
      <c r="AA1883" t="s">
        <v>178977</v>
      </c>
      <c r="AB1883" t="s">
        <v>178978</v>
      </c>
      <c r="AC1883" t="s">
        <v>178979</v>
      </c>
      <c r="AD1883" t="s">
        <v>178980</v>
      </c>
      <c r="AE1883" t="s">
        <v>178981</v>
      </c>
      <c r="AF1883" t="s">
        <v>178982</v>
      </c>
      <c r="AG1883" t="s">
        <v>178983</v>
      </c>
      <c r="AH1883" t="s">
        <v>178984</v>
      </c>
      <c r="AI1883" t="s">
        <v>178985</v>
      </c>
      <c r="AJ1883" t="s">
        <v>178287</v>
      </c>
      <c r="AK1883" t="s">
        <v>178986</v>
      </c>
      <c r="AL1883" t="s">
        <v>178987</v>
      </c>
      <c r="AM1883" t="s">
        <v>178288</v>
      </c>
      <c r="AN1883" t="s">
        <v>178988</v>
      </c>
      <c r="AO1883" t="s">
        <v>178989</v>
      </c>
      <c r="AP1883" t="s">
        <v>178990</v>
      </c>
      <c r="AQ1883" t="s">
        <v>178991</v>
      </c>
      <c r="AR1883" t="s">
        <v>178992</v>
      </c>
      <c r="AS1883" t="s">
        <v>178993</v>
      </c>
      <c r="AT1883" t="s">
        <v>178994</v>
      </c>
      <c r="AU1883" t="s">
        <v>178995</v>
      </c>
      <c r="AV1883" t="s">
        <v>119244</v>
      </c>
      <c r="AW1883" t="s">
        <v>178996</v>
      </c>
      <c r="AX1883" t="s">
        <v>178997</v>
      </c>
      <c r="AY1883" t="s">
        <v>178998</v>
      </c>
      <c r="AZ1883" t="s">
        <v>178999</v>
      </c>
      <c r="BA1883" t="s">
        <v>179000</v>
      </c>
      <c r="BB1883" t="s">
        <v>179001</v>
      </c>
      <c r="BC1883" t="s">
        <v>179002</v>
      </c>
      <c r="BD1883" t="s">
        <v>179003</v>
      </c>
      <c r="BE1883" t="s">
        <v>179004</v>
      </c>
      <c r="BF1883" t="s">
        <v>179005</v>
      </c>
    </row>
    <row r="1884">
      <c r="A1884" t="s">
        <v>26769</v>
      </c>
      <c r="B1884" t="s">
        <v>33917</v>
      </c>
      <c r="C1884" t="s">
        <v>8395</v>
      </c>
      <c r="D1884" t="s">
        <v>4660</v>
      </c>
      <c r="E1884" t="s">
        <v>38533</v>
      </c>
      <c r="F1884" t="s">
        <v>38532</v>
      </c>
      <c r="G1884" t="s">
        <v>35472</v>
      </c>
      <c r="H1884" t="s">
        <v>8400</v>
      </c>
      <c r="I1884" t="s">
        <v>8399</v>
      </c>
      <c r="J1884" t="s">
        <v>8448</v>
      </c>
      <c r="K1884" t="s">
        <v>8398</v>
      </c>
      <c r="L1884" t="s">
        <v>83930</v>
      </c>
      <c r="M1884" t="s">
        <v>35510</v>
      </c>
      <c r="N1884" t="s">
        <v>26777</v>
      </c>
      <c r="O1884" t="s">
        <v>33918</v>
      </c>
      <c r="P1884" t="s">
        <v>70362</v>
      </c>
      <c r="Q1884" t="s">
        <v>25393</v>
      </c>
      <c r="R1884" t="s">
        <v>28107</v>
      </c>
      <c r="S1884" t="s">
        <v>119786</v>
      </c>
      <c r="T1884" t="s">
        <v>33665</v>
      </c>
      <c r="U1884" t="s">
        <v>179006</v>
      </c>
      <c r="V1884" t="s">
        <v>179007</v>
      </c>
      <c r="W1884" t="s">
        <v>179008</v>
      </c>
      <c r="X1884" t="s">
        <v>179009</v>
      </c>
      <c r="Y1884" t="s">
        <v>179010</v>
      </c>
      <c r="Z1884" t="s">
        <v>179011</v>
      </c>
      <c r="AA1884" t="s">
        <v>179012</v>
      </c>
      <c r="AB1884" t="s">
        <v>179013</v>
      </c>
      <c r="AC1884" t="s">
        <v>177935</v>
      </c>
      <c r="AD1884" t="s">
        <v>179014</v>
      </c>
      <c r="AE1884" t="s">
        <v>179015</v>
      </c>
      <c r="AF1884" t="s">
        <v>179016</v>
      </c>
      <c r="AG1884" t="s">
        <v>179017</v>
      </c>
      <c r="AH1884" t="s">
        <v>179018</v>
      </c>
      <c r="AI1884" t="s">
        <v>179019</v>
      </c>
      <c r="AJ1884" t="s">
        <v>179020</v>
      </c>
      <c r="AK1884" t="s">
        <v>179021</v>
      </c>
      <c r="AL1884" t="s">
        <v>179022</v>
      </c>
      <c r="AM1884" t="s">
        <v>179023</v>
      </c>
      <c r="AN1884" t="s">
        <v>179024</v>
      </c>
      <c r="AO1884" t="s">
        <v>179025</v>
      </c>
      <c r="AP1884" t="s">
        <v>179026</v>
      </c>
      <c r="AQ1884" t="s">
        <v>179027</v>
      </c>
      <c r="AR1884" t="s">
        <v>179028</v>
      </c>
      <c r="AS1884" t="s">
        <v>179029</v>
      </c>
      <c r="AT1884" t="s">
        <v>179030</v>
      </c>
      <c r="AU1884" t="s">
        <v>179031</v>
      </c>
      <c r="AV1884" t="s">
        <v>179032</v>
      </c>
      <c r="AW1884" t="s">
        <v>179033</v>
      </c>
      <c r="AX1884" t="s">
        <v>179034</v>
      </c>
      <c r="AY1884" t="s">
        <v>179035</v>
      </c>
      <c r="AZ1884" t="s">
        <v>116914</v>
      </c>
      <c r="BA1884" t="s">
        <v>173175</v>
      </c>
      <c r="BB1884" t="s">
        <v>179036</v>
      </c>
    </row>
    <row r="1885">
      <c r="A1885" t="s">
        <v>54377</v>
      </c>
      <c r="B1885" t="s">
        <v>2748</v>
      </c>
      <c r="C1885" t="s">
        <v>2750</v>
      </c>
      <c r="D1885" t="s">
        <v>38858</v>
      </c>
      <c r="E1885" t="s">
        <v>2751</v>
      </c>
      <c r="F1885" t="s">
        <v>22679</v>
      </c>
      <c r="G1885" t="s">
        <v>2749</v>
      </c>
      <c r="H1885" t="s">
        <v>2752</v>
      </c>
      <c r="I1885" t="s">
        <v>2760</v>
      </c>
      <c r="J1885" t="s">
        <v>2755</v>
      </c>
      <c r="K1885" t="s">
        <v>2758</v>
      </c>
      <c r="L1885" t="s">
        <v>2761</v>
      </c>
      <c r="M1885" t="s">
        <v>45348</v>
      </c>
      <c r="N1885" t="s">
        <v>2757</v>
      </c>
      <c r="O1885" t="s">
        <v>2759</v>
      </c>
      <c r="P1885" t="s">
        <v>117833</v>
      </c>
      <c r="Q1885" t="s">
        <v>2756</v>
      </c>
      <c r="R1885" t="s">
        <v>20770</v>
      </c>
      <c r="S1885" t="s">
        <v>2795</v>
      </c>
      <c r="T1885" t="s">
        <v>2794</v>
      </c>
      <c r="U1885" t="s">
        <v>179037</v>
      </c>
      <c r="V1885" t="s">
        <v>179038</v>
      </c>
      <c r="W1885" t="s">
        <v>118953</v>
      </c>
      <c r="X1885" t="s">
        <v>179039</v>
      </c>
      <c r="Y1885" t="s">
        <v>179040</v>
      </c>
      <c r="Z1885" t="s">
        <v>179041</v>
      </c>
      <c r="AA1885" t="s">
        <v>179042</v>
      </c>
      <c r="AB1885" t="s">
        <v>179043</v>
      </c>
      <c r="AC1885" t="s">
        <v>170843</v>
      </c>
      <c r="AD1885" t="s">
        <v>179044</v>
      </c>
      <c r="AE1885" t="s">
        <v>170853</v>
      </c>
      <c r="AF1885" t="s">
        <v>170851</v>
      </c>
      <c r="AG1885" t="s">
        <v>179045</v>
      </c>
      <c r="AH1885" t="s">
        <v>179046</v>
      </c>
      <c r="AI1885" t="s">
        <v>179047</v>
      </c>
      <c r="AJ1885" t="s">
        <v>170862</v>
      </c>
      <c r="AK1885" t="s">
        <v>164554</v>
      </c>
      <c r="AL1885" t="s">
        <v>179048</v>
      </c>
      <c r="AM1885" t="s">
        <v>166576</v>
      </c>
      <c r="AN1885" t="s">
        <v>179049</v>
      </c>
      <c r="AO1885" t="s">
        <v>116149</v>
      </c>
      <c r="AP1885" t="s">
        <v>179050</v>
      </c>
      <c r="AQ1885" t="s">
        <v>179051</v>
      </c>
      <c r="AR1885" t="s">
        <v>165226</v>
      </c>
      <c r="AS1885" t="s">
        <v>179052</v>
      </c>
      <c r="AT1885" t="s">
        <v>21896</v>
      </c>
      <c r="AU1885" t="s">
        <v>179053</v>
      </c>
      <c r="AV1885" t="s">
        <v>165205</v>
      </c>
      <c r="AW1885" t="s">
        <v>179054</v>
      </c>
      <c r="AX1885" t="s">
        <v>179055</v>
      </c>
      <c r="AY1885" t="s">
        <v>179056</v>
      </c>
      <c r="AZ1885" t="s">
        <v>179057</v>
      </c>
      <c r="BA1885" t="s">
        <v>179058</v>
      </c>
      <c r="BB1885" t="s">
        <v>179059</v>
      </c>
      <c r="BC1885" t="s">
        <v>179060</v>
      </c>
      <c r="BD1885" t="s">
        <v>179061</v>
      </c>
      <c r="BE1885" t="s">
        <v>117844</v>
      </c>
    </row>
    <row r="1886">
      <c r="A1886" t="s">
        <v>119839</v>
      </c>
      <c r="B1886" t="s">
        <v>119840</v>
      </c>
      <c r="C1886" t="s">
        <v>37125</v>
      </c>
      <c r="D1886" t="s">
        <v>55906</v>
      </c>
      <c r="E1886" t="s">
        <v>37284</v>
      </c>
      <c r="F1886" t="s">
        <v>68523</v>
      </c>
      <c r="G1886" t="s">
        <v>39436</v>
      </c>
      <c r="H1886" t="s">
        <v>37464</v>
      </c>
      <c r="I1886" t="s">
        <v>65516</v>
      </c>
      <c r="J1886" t="s">
        <v>94986</v>
      </c>
      <c r="K1886" t="s">
        <v>119841</v>
      </c>
      <c r="L1886" t="s">
        <v>119842</v>
      </c>
      <c r="M1886" t="s">
        <v>119843</v>
      </c>
      <c r="N1886" t="s">
        <v>4444</v>
      </c>
      <c r="O1886" t="s">
        <v>94987</v>
      </c>
      <c r="P1886" t="s">
        <v>119844</v>
      </c>
      <c r="Q1886" t="s">
        <v>119845</v>
      </c>
      <c r="R1886" t="s">
        <v>119846</v>
      </c>
      <c r="S1886" t="s">
        <v>69823</v>
      </c>
      <c r="T1886" t="s">
        <v>119847</v>
      </c>
      <c r="U1886" t="s">
        <v>179062</v>
      </c>
      <c r="V1886" t="s">
        <v>179063</v>
      </c>
      <c r="W1886" t="s">
        <v>174099</v>
      </c>
      <c r="X1886" t="s">
        <v>179064</v>
      </c>
      <c r="Y1886" t="s">
        <v>179065</v>
      </c>
      <c r="Z1886" t="s">
        <v>179066</v>
      </c>
      <c r="AA1886" t="s">
        <v>179067</v>
      </c>
      <c r="AB1886" t="s">
        <v>179068</v>
      </c>
      <c r="AC1886" t="s">
        <v>179069</v>
      </c>
      <c r="AD1886" t="s">
        <v>179070</v>
      </c>
      <c r="AE1886" t="s">
        <v>179071</v>
      </c>
      <c r="AF1886" t="s">
        <v>179072</v>
      </c>
      <c r="AG1886" t="s">
        <v>179073</v>
      </c>
      <c r="AH1886" t="s">
        <v>179074</v>
      </c>
      <c r="AI1886" t="s">
        <v>179075</v>
      </c>
      <c r="AJ1886" t="s">
        <v>179076</v>
      </c>
      <c r="AK1886" t="s">
        <v>179077</v>
      </c>
      <c r="AL1886" t="s">
        <v>179078</v>
      </c>
      <c r="AM1886" t="s">
        <v>179079</v>
      </c>
      <c r="AN1886" t="s">
        <v>179080</v>
      </c>
      <c r="AO1886" t="s">
        <v>179081</v>
      </c>
      <c r="AP1886" t="s">
        <v>179082</v>
      </c>
      <c r="AQ1886" t="s">
        <v>179083</v>
      </c>
      <c r="AR1886" t="s">
        <v>179084</v>
      </c>
      <c r="AS1886" t="s">
        <v>179085</v>
      </c>
      <c r="AT1886" t="s">
        <v>179086</v>
      </c>
      <c r="AU1886" t="s">
        <v>179087</v>
      </c>
      <c r="AV1886" t="s">
        <v>179088</v>
      </c>
      <c r="AW1886" t="s">
        <v>179089</v>
      </c>
      <c r="AX1886" t="s">
        <v>179090</v>
      </c>
      <c r="AY1886" t="s">
        <v>179091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N1886"/>
  <sheetViews>
    <sheetView workbookViewId="0">
      <selection sqref="A1:XFD1"/>
    </sheetView>
  </sheetViews>
  <sheetFormatPr defaultRowHeight="15" x14ac:dyDescent="0.25"/>
  <sheetData>
    <row r="2" spans="1:46" x14ac:dyDescent="0.25">
      <c r="A2" t="s">
        <v>7</v>
      </c>
      <c r="B2" t="s">
        <v>8</v>
      </c>
    </row>
    <row r="3" spans="1:46" x14ac:dyDescent="0.25">
      <c r="A3" t="s">
        <v>69</v>
      </c>
      <c r="B3" t="s">
        <v>70</v>
      </c>
      <c r="C3" t="s">
        <v>71</v>
      </c>
      <c r="D3" t="s">
        <v>72</v>
      </c>
    </row>
    <row r="4" spans="1:46" x14ac:dyDescent="0.25">
      <c r="A4" t="s">
        <v>370</v>
      </c>
      <c r="B4" t="s">
        <v>371</v>
      </c>
      <c r="C4" t="s">
        <v>372</v>
      </c>
      <c r="D4" t="s">
        <v>373</v>
      </c>
      <c r="E4" t="s">
        <v>374</v>
      </c>
      <c r="F4" t="s">
        <v>375</v>
      </c>
      <c r="G4" t="s">
        <v>376</v>
      </c>
      <c r="H4" t="s">
        <v>377</v>
      </c>
      <c r="I4" t="s">
        <v>378</v>
      </c>
      <c r="J4" t="s">
        <v>380</v>
      </c>
      <c r="K4" t="s">
        <v>382</v>
      </c>
      <c r="L4" t="s">
        <v>384</v>
      </c>
      <c r="M4" t="s">
        <v>385</v>
      </c>
      <c r="N4" t="s">
        <v>386</v>
      </c>
      <c r="O4" t="s">
        <v>387</v>
      </c>
      <c r="P4" t="s">
        <v>388</v>
      </c>
      <c r="Q4" t="s">
        <v>389</v>
      </c>
      <c r="R4" t="s">
        <v>430</v>
      </c>
      <c r="S4" t="s">
        <v>431</v>
      </c>
      <c r="T4" t="s">
        <v>432</v>
      </c>
      <c r="U4" t="s">
        <v>433</v>
      </c>
      <c r="V4" t="s">
        <v>434</v>
      </c>
      <c r="W4" t="s">
        <v>435</v>
      </c>
      <c r="X4" t="s">
        <v>436</v>
      </c>
      <c r="Y4" t="s">
        <v>437</v>
      </c>
      <c r="Z4" t="s">
        <v>438</v>
      </c>
      <c r="AA4" t="s">
        <v>439</v>
      </c>
      <c r="AB4" t="s">
        <v>440</v>
      </c>
      <c r="AC4" t="s">
        <v>441</v>
      </c>
      <c r="AD4" t="s">
        <v>442</v>
      </c>
      <c r="AE4" t="s">
        <v>443</v>
      </c>
      <c r="AF4" t="s">
        <v>444</v>
      </c>
      <c r="AG4" t="s">
        <v>445</v>
      </c>
      <c r="AH4" t="s">
        <v>446</v>
      </c>
      <c r="AI4" t="s">
        <v>447</v>
      </c>
      <c r="AJ4" t="s">
        <v>448</v>
      </c>
      <c r="AK4" t="s">
        <v>449</v>
      </c>
      <c r="AL4" t="s">
        <v>450</v>
      </c>
      <c r="AM4" t="s">
        <v>451</v>
      </c>
      <c r="AN4" t="s">
        <v>452</v>
      </c>
      <c r="AO4" t="s">
        <v>453</v>
      </c>
      <c r="AP4" t="s">
        <v>454</v>
      </c>
      <c r="AQ4" t="s">
        <v>455</v>
      </c>
      <c r="AR4" t="s">
        <v>456</v>
      </c>
      <c r="AS4" t="s">
        <v>457</v>
      </c>
      <c r="AT4" t="s">
        <v>458</v>
      </c>
    </row>
    <row r="5" spans="1:46" x14ac:dyDescent="0.25">
      <c r="A5" t="s">
        <v>382</v>
      </c>
      <c r="B5" t="s">
        <v>815</v>
      </c>
      <c r="C5" t="s">
        <v>816</v>
      </c>
      <c r="D5" t="s">
        <v>817</v>
      </c>
      <c r="E5" t="s">
        <v>818</v>
      </c>
      <c r="F5" t="s">
        <v>819</v>
      </c>
      <c r="G5" t="s">
        <v>820</v>
      </c>
      <c r="H5" t="s">
        <v>821</v>
      </c>
      <c r="I5" t="s">
        <v>866</v>
      </c>
      <c r="J5" t="s">
        <v>822</v>
      </c>
      <c r="K5" t="s">
        <v>823</v>
      </c>
      <c r="L5" t="s">
        <v>824</v>
      </c>
      <c r="M5" t="s">
        <v>825</v>
      </c>
      <c r="N5" t="s">
        <v>826</v>
      </c>
      <c r="O5" t="s">
        <v>827</v>
      </c>
      <c r="P5" t="s">
        <v>828</v>
      </c>
      <c r="Q5" t="s">
        <v>829</v>
      </c>
      <c r="R5" t="s">
        <v>867</v>
      </c>
      <c r="S5" t="s">
        <v>830</v>
      </c>
      <c r="T5" t="s">
        <v>831</v>
      </c>
      <c r="U5" t="s">
        <v>868</v>
      </c>
      <c r="V5" t="s">
        <v>869</v>
      </c>
      <c r="W5" t="s">
        <v>870</v>
      </c>
      <c r="X5" t="s">
        <v>871</v>
      </c>
      <c r="Y5" t="s">
        <v>872</v>
      </c>
      <c r="Z5" t="s">
        <v>873</v>
      </c>
      <c r="AA5" t="s">
        <v>874</v>
      </c>
      <c r="AB5" t="s">
        <v>875</v>
      </c>
      <c r="AC5" t="s">
        <v>876</v>
      </c>
      <c r="AD5" t="s">
        <v>877</v>
      </c>
      <c r="AE5" t="s">
        <v>878</v>
      </c>
      <c r="AF5" t="s">
        <v>879</v>
      </c>
      <c r="AG5" t="s">
        <v>880</v>
      </c>
      <c r="AH5" t="s">
        <v>881</v>
      </c>
      <c r="AI5" t="s">
        <v>882</v>
      </c>
      <c r="AJ5" t="s">
        <v>883</v>
      </c>
      <c r="AK5" t="s">
        <v>884</v>
      </c>
      <c r="AL5" t="s">
        <v>885</v>
      </c>
      <c r="AM5" t="s">
        <v>886</v>
      </c>
      <c r="AN5" t="s">
        <v>887</v>
      </c>
      <c r="AO5" t="s">
        <v>888</v>
      </c>
      <c r="AP5" t="s">
        <v>889</v>
      </c>
      <c r="AQ5" t="s">
        <v>890</v>
      </c>
      <c r="AR5" t="s">
        <v>891</v>
      </c>
      <c r="AS5" t="s">
        <v>892</v>
      </c>
    </row>
    <row r="6" spans="1:46" x14ac:dyDescent="0.25">
      <c r="A6" t="s">
        <v>1317</v>
      </c>
      <c r="B6" t="s">
        <v>1318</v>
      </c>
      <c r="C6" t="s">
        <v>1319</v>
      </c>
      <c r="D6" t="s">
        <v>1320</v>
      </c>
      <c r="E6" t="s">
        <v>1321</v>
      </c>
      <c r="F6" t="s">
        <v>1322</v>
      </c>
      <c r="G6" t="s">
        <v>1323</v>
      </c>
      <c r="H6" t="s">
        <v>1324</v>
      </c>
      <c r="I6" t="s">
        <v>1325</v>
      </c>
      <c r="J6" t="s">
        <v>1326</v>
      </c>
      <c r="K6" t="s">
        <v>1327</v>
      </c>
      <c r="L6" t="s">
        <v>1328</v>
      </c>
      <c r="M6" t="s">
        <v>1329</v>
      </c>
      <c r="N6" t="s">
        <v>1330</v>
      </c>
      <c r="O6" t="s">
        <v>1331</v>
      </c>
      <c r="P6" t="s">
        <v>1332</v>
      </c>
      <c r="Q6" t="s">
        <v>1333</v>
      </c>
      <c r="R6" t="s">
        <v>1334</v>
      </c>
      <c r="S6" t="s">
        <v>1335</v>
      </c>
      <c r="T6" t="s">
        <v>1336</v>
      </c>
      <c r="U6" t="s">
        <v>1337</v>
      </c>
      <c r="V6" t="s">
        <v>1338</v>
      </c>
      <c r="W6" t="s">
        <v>1339</v>
      </c>
      <c r="X6" t="s">
        <v>1340</v>
      </c>
      <c r="Y6" t="s">
        <v>1341</v>
      </c>
      <c r="Z6" t="s">
        <v>1342</v>
      </c>
      <c r="AA6" t="s">
        <v>1343</v>
      </c>
      <c r="AB6" t="s">
        <v>1344</v>
      </c>
      <c r="AC6" t="s">
        <v>1345</v>
      </c>
      <c r="AD6" t="s">
        <v>1346</v>
      </c>
      <c r="AE6" t="s">
        <v>1347</v>
      </c>
      <c r="AF6" t="s">
        <v>1348</v>
      </c>
      <c r="AG6" t="s">
        <v>1349</v>
      </c>
      <c r="AH6" t="s">
        <v>1350</v>
      </c>
      <c r="AI6" t="s">
        <v>1351</v>
      </c>
      <c r="AJ6" t="s">
        <v>1352</v>
      </c>
      <c r="AK6" t="s">
        <v>1353</v>
      </c>
      <c r="AL6" t="s">
        <v>1354</v>
      </c>
      <c r="AM6" t="s">
        <v>1355</v>
      </c>
      <c r="AN6" t="s">
        <v>1356</v>
      </c>
      <c r="AO6" t="s">
        <v>1357</v>
      </c>
      <c r="AP6" t="s">
        <v>1358</v>
      </c>
      <c r="AQ6" t="s">
        <v>1359</v>
      </c>
      <c r="AR6" t="s">
        <v>1360</v>
      </c>
      <c r="AS6" t="s">
        <v>1361</v>
      </c>
    </row>
    <row r="7" spans="1:46" x14ac:dyDescent="0.25">
      <c r="A7" t="s">
        <v>1457</v>
      </c>
      <c r="B7" t="s">
        <v>1458</v>
      </c>
      <c r="C7" t="s">
        <v>1396</v>
      </c>
      <c r="D7" t="s">
        <v>1459</v>
      </c>
      <c r="E7" t="s">
        <v>1397</v>
      </c>
      <c r="F7" t="s">
        <v>1398</v>
      </c>
      <c r="G7" t="s">
        <v>1460</v>
      </c>
      <c r="H7" t="s">
        <v>1461</v>
      </c>
      <c r="I7" t="s">
        <v>1403</v>
      </c>
      <c r="J7" t="s">
        <v>1462</v>
      </c>
      <c r="K7" t="s">
        <v>1463</v>
      </c>
      <c r="L7" t="s">
        <v>1464</v>
      </c>
      <c r="M7" t="s">
        <v>1465</v>
      </c>
      <c r="N7" t="s">
        <v>1466</v>
      </c>
      <c r="O7" t="s">
        <v>1467</v>
      </c>
      <c r="P7" t="s">
        <v>1468</v>
      </c>
      <c r="Q7" t="s">
        <v>1469</v>
      </c>
      <c r="R7" t="s">
        <v>1470</v>
      </c>
      <c r="S7" t="s">
        <v>1471</v>
      </c>
      <c r="T7" t="s">
        <v>1472</v>
      </c>
      <c r="U7" t="s">
        <v>1473</v>
      </c>
      <c r="V7" t="s">
        <v>1474</v>
      </c>
      <c r="W7" t="s">
        <v>1475</v>
      </c>
      <c r="X7" t="s">
        <v>1476</v>
      </c>
      <c r="Y7" t="s">
        <v>1477</v>
      </c>
      <c r="Z7" t="s">
        <v>1478</v>
      </c>
      <c r="AA7" t="s">
        <v>1479</v>
      </c>
      <c r="AB7" t="s">
        <v>1480</v>
      </c>
      <c r="AC7" t="s">
        <v>1481</v>
      </c>
      <c r="AD7" t="s">
        <v>1482</v>
      </c>
      <c r="AE7" t="s">
        <v>1483</v>
      </c>
      <c r="AF7" t="s">
        <v>1484</v>
      </c>
      <c r="AG7" t="s">
        <v>1485</v>
      </c>
      <c r="AH7" t="s">
        <v>1486</v>
      </c>
      <c r="AI7" t="s">
        <v>1487</v>
      </c>
      <c r="AJ7" t="s">
        <v>1488</v>
      </c>
      <c r="AK7" t="s">
        <v>1489</v>
      </c>
      <c r="AL7" t="s">
        <v>1490</v>
      </c>
      <c r="AM7" t="s">
        <v>1491</v>
      </c>
      <c r="AN7" t="s">
        <v>1492</v>
      </c>
      <c r="AO7" t="s">
        <v>1493</v>
      </c>
      <c r="AP7" t="s">
        <v>1494</v>
      </c>
      <c r="AQ7" t="s">
        <v>1495</v>
      </c>
      <c r="AR7" t="s">
        <v>1496</v>
      </c>
      <c r="AS7" t="s">
        <v>1497</v>
      </c>
      <c r="AT7" t="s">
        <v>1498</v>
      </c>
    </row>
    <row r="8" spans="1:46" x14ac:dyDescent="0.25">
      <c r="A8" t="s">
        <v>1866</v>
      </c>
      <c r="B8" t="s">
        <v>1457</v>
      </c>
      <c r="C8" t="s">
        <v>1867</v>
      </c>
      <c r="D8" t="s">
        <v>1339</v>
      </c>
      <c r="E8" t="s">
        <v>1458</v>
      </c>
      <c r="F8" t="s">
        <v>1396</v>
      </c>
      <c r="G8" t="s">
        <v>1868</v>
      </c>
      <c r="H8" t="s">
        <v>1869</v>
      </c>
      <c r="I8" t="s">
        <v>1870</v>
      </c>
      <c r="J8" t="s">
        <v>371</v>
      </c>
      <c r="K8" t="s">
        <v>1873</v>
      </c>
      <c r="L8" t="s">
        <v>1874</v>
      </c>
      <c r="M8" t="s">
        <v>1875</v>
      </c>
      <c r="N8" t="s">
        <v>1876</v>
      </c>
      <c r="O8" t="s">
        <v>1877</v>
      </c>
      <c r="P8" t="s">
        <v>1878</v>
      </c>
      <c r="Q8" t="s">
        <v>1918</v>
      </c>
      <c r="R8" t="s">
        <v>1919</v>
      </c>
      <c r="S8" t="s">
        <v>387</v>
      </c>
      <c r="T8" t="s">
        <v>1920</v>
      </c>
      <c r="U8" t="s">
        <v>1921</v>
      </c>
      <c r="V8" t="s">
        <v>1922</v>
      </c>
      <c r="W8" t="s">
        <v>1923</v>
      </c>
      <c r="X8" t="s">
        <v>1924</v>
      </c>
      <c r="Y8" t="s">
        <v>1925</v>
      </c>
      <c r="Z8" t="s">
        <v>1926</v>
      </c>
      <c r="AA8" t="s">
        <v>1927</v>
      </c>
      <c r="AB8" t="s">
        <v>1928</v>
      </c>
      <c r="AC8" t="s">
        <v>1929</v>
      </c>
      <c r="AD8" t="s">
        <v>1930</v>
      </c>
      <c r="AE8" t="s">
        <v>1931</v>
      </c>
      <c r="AF8" t="s">
        <v>1932</v>
      </c>
      <c r="AG8" t="s">
        <v>1933</v>
      </c>
      <c r="AH8" t="s">
        <v>1934</v>
      </c>
      <c r="AI8" t="s">
        <v>1935</v>
      </c>
      <c r="AJ8" t="s">
        <v>1936</v>
      </c>
      <c r="AK8" t="s">
        <v>1937</v>
      </c>
      <c r="AL8" t="s">
        <v>1938</v>
      </c>
      <c r="AM8" t="s">
        <v>1939</v>
      </c>
      <c r="AN8" t="s">
        <v>1940</v>
      </c>
      <c r="AO8" t="s">
        <v>1941</v>
      </c>
      <c r="AP8" t="s">
        <v>1942</v>
      </c>
      <c r="AQ8" t="s">
        <v>1943</v>
      </c>
      <c r="AR8" t="s">
        <v>1944</v>
      </c>
      <c r="AS8" t="s">
        <v>1945</v>
      </c>
    </row>
    <row r="9" spans="1:46" x14ac:dyDescent="0.25">
      <c r="A9" t="s">
        <v>1457</v>
      </c>
      <c r="B9" t="s">
        <v>1866</v>
      </c>
      <c r="C9" t="s">
        <v>1396</v>
      </c>
      <c r="D9" t="s">
        <v>1872</v>
      </c>
      <c r="E9" t="s">
        <v>1462</v>
      </c>
      <c r="F9" t="s">
        <v>2291</v>
      </c>
      <c r="G9" t="s">
        <v>2340</v>
      </c>
      <c r="H9" t="s">
        <v>2292</v>
      </c>
      <c r="I9" t="s">
        <v>2295</v>
      </c>
      <c r="J9" t="s">
        <v>2297</v>
      </c>
      <c r="K9" t="s">
        <v>2300</v>
      </c>
      <c r="L9" t="s">
        <v>2303</v>
      </c>
      <c r="M9" t="s">
        <v>2304</v>
      </c>
      <c r="N9" t="s">
        <v>2341</v>
      </c>
      <c r="O9" t="s">
        <v>2342</v>
      </c>
      <c r="P9" t="s">
        <v>2343</v>
      </c>
      <c r="Q9" t="s">
        <v>2344</v>
      </c>
      <c r="R9" t="s">
        <v>2345</v>
      </c>
      <c r="S9" t="s">
        <v>2346</v>
      </c>
      <c r="T9" t="s">
        <v>2347</v>
      </c>
      <c r="U9" t="s">
        <v>2348</v>
      </c>
      <c r="V9" t="s">
        <v>2349</v>
      </c>
      <c r="W9" t="s">
        <v>2350</v>
      </c>
      <c r="X9" t="s">
        <v>2351</v>
      </c>
      <c r="Y9" t="s">
        <v>2352</v>
      </c>
      <c r="Z9" t="s">
        <v>387</v>
      </c>
      <c r="AA9" t="s">
        <v>2353</v>
      </c>
      <c r="AB9" t="s">
        <v>2354</v>
      </c>
      <c r="AC9" t="s">
        <v>2355</v>
      </c>
      <c r="AD9" t="s">
        <v>2356</v>
      </c>
      <c r="AE9" t="s">
        <v>2357</v>
      </c>
      <c r="AF9" t="s">
        <v>2358</v>
      </c>
      <c r="AG9" t="s">
        <v>2359</v>
      </c>
      <c r="AH9" t="s">
        <v>2360</v>
      </c>
      <c r="AI9" t="s">
        <v>2361</v>
      </c>
      <c r="AJ9" t="s">
        <v>2362</v>
      </c>
      <c r="AK9" t="s">
        <v>2363</v>
      </c>
      <c r="AL9" t="s">
        <v>2364</v>
      </c>
      <c r="AM9" t="s">
        <v>2365</v>
      </c>
      <c r="AN9" t="s">
        <v>2366</v>
      </c>
      <c r="AO9" t="s">
        <v>2367</v>
      </c>
      <c r="AP9" t="s">
        <v>2368</v>
      </c>
      <c r="AQ9" t="s">
        <v>2369</v>
      </c>
      <c r="AR9" t="s">
        <v>2370</v>
      </c>
      <c r="AS9" t="s">
        <v>2371</v>
      </c>
    </row>
    <row r="10" spans="1:46" x14ac:dyDescent="0.25">
      <c r="A10" t="s">
        <v>2595</v>
      </c>
      <c r="B10" t="s">
        <v>2650</v>
      </c>
      <c r="C10" t="s">
        <v>2600</v>
      </c>
      <c r="D10" t="s">
        <v>2651</v>
      </c>
      <c r="E10" t="s">
        <v>2652</v>
      </c>
      <c r="F10" t="s">
        <v>2653</v>
      </c>
      <c r="G10" t="s">
        <v>2654</v>
      </c>
      <c r="H10" t="s">
        <v>2655</v>
      </c>
      <c r="I10" t="s">
        <v>2656</v>
      </c>
      <c r="J10" t="s">
        <v>2657</v>
      </c>
      <c r="K10" t="s">
        <v>2658</v>
      </c>
      <c r="L10" t="s">
        <v>2659</v>
      </c>
      <c r="M10" t="s">
        <v>2660</v>
      </c>
      <c r="N10" t="s">
        <v>2661</v>
      </c>
      <c r="O10" t="s">
        <v>2662</v>
      </c>
      <c r="P10" t="s">
        <v>2663</v>
      </c>
      <c r="Q10" t="s">
        <v>2664</v>
      </c>
      <c r="R10" t="s">
        <v>2665</v>
      </c>
      <c r="S10" t="s">
        <v>2666</v>
      </c>
      <c r="T10" t="s">
        <v>2667</v>
      </c>
      <c r="U10" t="s">
        <v>2668</v>
      </c>
      <c r="V10" t="s">
        <v>2669</v>
      </c>
      <c r="W10" t="s">
        <v>2670</v>
      </c>
      <c r="X10" t="s">
        <v>2671</v>
      </c>
      <c r="Y10" t="s">
        <v>2672</v>
      </c>
      <c r="Z10" t="s">
        <v>2673</v>
      </c>
      <c r="AA10" t="s">
        <v>2674</v>
      </c>
      <c r="AB10" t="s">
        <v>2675</v>
      </c>
      <c r="AC10" t="s">
        <v>2676</v>
      </c>
      <c r="AD10" t="s">
        <v>2677</v>
      </c>
      <c r="AE10" t="s">
        <v>2678</v>
      </c>
      <c r="AF10" t="s">
        <v>2679</v>
      </c>
      <c r="AG10" t="s">
        <v>2680</v>
      </c>
      <c r="AH10" t="s">
        <v>2681</v>
      </c>
      <c r="AI10" t="s">
        <v>2682</v>
      </c>
      <c r="AJ10" t="s">
        <v>2683</v>
      </c>
      <c r="AK10" t="s">
        <v>2684</v>
      </c>
      <c r="AL10" t="s">
        <v>2685</v>
      </c>
      <c r="AM10" t="s">
        <v>2686</v>
      </c>
      <c r="AN10" t="s">
        <v>2687</v>
      </c>
      <c r="AO10" t="s">
        <v>2688</v>
      </c>
      <c r="AP10" t="s">
        <v>2689</v>
      </c>
      <c r="AQ10" t="s">
        <v>2690</v>
      </c>
      <c r="AR10" t="s">
        <v>2691</v>
      </c>
    </row>
    <row r="11" spans="1:46" x14ac:dyDescent="0.25">
      <c r="A11" t="s">
        <v>2746</v>
      </c>
      <c r="B11" t="s">
        <v>2748</v>
      </c>
      <c r="C11" t="s">
        <v>2749</v>
      </c>
      <c r="D11" t="s">
        <v>2750</v>
      </c>
      <c r="E11" t="s">
        <v>2751</v>
      </c>
      <c r="F11" t="s">
        <v>2752</v>
      </c>
      <c r="G11" t="s">
        <v>2753</v>
      </c>
      <c r="H11" t="s">
        <v>2754</v>
      </c>
      <c r="I11" t="s">
        <v>2755</v>
      </c>
      <c r="J11" t="s">
        <v>2757</v>
      </c>
      <c r="K11" t="s">
        <v>2758</v>
      </c>
      <c r="L11" t="s">
        <v>2793</v>
      </c>
      <c r="M11" t="s">
        <v>2759</v>
      </c>
      <c r="N11" t="s">
        <v>2760</v>
      </c>
      <c r="O11" t="s">
        <v>2761</v>
      </c>
      <c r="P11" t="s">
        <v>2762</v>
      </c>
      <c r="Q11" t="s">
        <v>2794</v>
      </c>
      <c r="R11" t="s">
        <v>2795</v>
      </c>
      <c r="S11" t="s">
        <v>2796</v>
      </c>
      <c r="T11" t="s">
        <v>2797</v>
      </c>
      <c r="U11" t="s">
        <v>2798</v>
      </c>
      <c r="V11" t="s">
        <v>2799</v>
      </c>
      <c r="W11" t="s">
        <v>2800</v>
      </c>
      <c r="X11" t="s">
        <v>2801</v>
      </c>
      <c r="Y11" t="s">
        <v>2802</v>
      </c>
      <c r="Z11" t="s">
        <v>2803</v>
      </c>
      <c r="AA11" t="s">
        <v>2804</v>
      </c>
      <c r="AB11" t="s">
        <v>2805</v>
      </c>
      <c r="AC11" t="s">
        <v>2806</v>
      </c>
      <c r="AD11" t="s">
        <v>2807</v>
      </c>
      <c r="AE11" t="s">
        <v>2808</v>
      </c>
      <c r="AF11" t="s">
        <v>2809</v>
      </c>
      <c r="AG11" t="s">
        <v>2810</v>
      </c>
      <c r="AH11" t="s">
        <v>2811</v>
      </c>
      <c r="AI11" t="s">
        <v>2812</v>
      </c>
      <c r="AJ11" t="s">
        <v>2813</v>
      </c>
      <c r="AK11" t="s">
        <v>2814</v>
      </c>
      <c r="AL11" t="s">
        <v>2815</v>
      </c>
      <c r="AM11" t="s">
        <v>2816</v>
      </c>
      <c r="AN11" t="s">
        <v>2817</v>
      </c>
      <c r="AO11" t="s">
        <v>2818</v>
      </c>
      <c r="AP11" t="s">
        <v>2819</v>
      </c>
      <c r="AQ11" t="s">
        <v>2820</v>
      </c>
      <c r="AR11" t="s">
        <v>2821</v>
      </c>
    </row>
    <row r="12" spans="1:46" x14ac:dyDescent="0.25">
      <c r="A12" t="s">
        <v>3150</v>
      </c>
      <c r="B12" t="s">
        <v>3151</v>
      </c>
      <c r="C12" t="s">
        <v>3152</v>
      </c>
      <c r="D12" t="s">
        <v>3208</v>
      </c>
      <c r="E12" t="s">
        <v>3209</v>
      </c>
      <c r="F12" t="s">
        <v>3210</v>
      </c>
      <c r="G12" t="s">
        <v>3153</v>
      </c>
      <c r="H12" t="s">
        <v>3154</v>
      </c>
      <c r="I12" t="s">
        <v>3155</v>
      </c>
      <c r="J12" t="s">
        <v>3156</v>
      </c>
      <c r="K12" t="s">
        <v>3158</v>
      </c>
      <c r="L12" t="s">
        <v>3159</v>
      </c>
      <c r="M12" t="s">
        <v>3211</v>
      </c>
      <c r="N12" t="s">
        <v>3212</v>
      </c>
      <c r="O12" t="s">
        <v>3213</v>
      </c>
      <c r="P12" t="s">
        <v>3214</v>
      </c>
      <c r="Q12" t="s">
        <v>3215</v>
      </c>
      <c r="R12" t="s">
        <v>3216</v>
      </c>
      <c r="S12" t="s">
        <v>3217</v>
      </c>
      <c r="T12" t="s">
        <v>3218</v>
      </c>
      <c r="U12" t="s">
        <v>3219</v>
      </c>
      <c r="V12" t="s">
        <v>3220</v>
      </c>
      <c r="W12" t="s">
        <v>3221</v>
      </c>
      <c r="X12" t="s">
        <v>3222</v>
      </c>
      <c r="Y12" t="s">
        <v>3223</v>
      </c>
      <c r="Z12" t="s">
        <v>3224</v>
      </c>
      <c r="AA12" t="s">
        <v>3225</v>
      </c>
      <c r="AB12" t="s">
        <v>3226</v>
      </c>
      <c r="AC12" t="s">
        <v>3227</v>
      </c>
      <c r="AD12" t="s">
        <v>3228</v>
      </c>
      <c r="AE12" t="s">
        <v>3229</v>
      </c>
      <c r="AF12" t="s">
        <v>3230</v>
      </c>
      <c r="AG12" t="s">
        <v>3231</v>
      </c>
      <c r="AH12" t="s">
        <v>3232</v>
      </c>
      <c r="AI12" t="s">
        <v>3233</v>
      </c>
      <c r="AJ12" t="s">
        <v>3234</v>
      </c>
      <c r="AK12" t="s">
        <v>3235</v>
      </c>
      <c r="AL12" t="s">
        <v>3236</v>
      </c>
      <c r="AM12" t="s">
        <v>3237</v>
      </c>
      <c r="AN12" t="s">
        <v>3238</v>
      </c>
      <c r="AO12" t="s">
        <v>3239</v>
      </c>
      <c r="AP12" t="s">
        <v>3240</v>
      </c>
      <c r="AQ12" t="s">
        <v>3241</v>
      </c>
      <c r="AR12" t="s">
        <v>3242</v>
      </c>
    </row>
    <row r="13" spans="1:46" x14ac:dyDescent="0.25">
      <c r="A13" t="s">
        <v>1866</v>
      </c>
      <c r="B13" t="s">
        <v>1457</v>
      </c>
      <c r="C13" t="s">
        <v>1867</v>
      </c>
      <c r="D13" t="s">
        <v>1339</v>
      </c>
      <c r="E13" t="s">
        <v>1458</v>
      </c>
      <c r="F13" t="s">
        <v>1396</v>
      </c>
      <c r="G13" t="s">
        <v>1868</v>
      </c>
      <c r="H13" t="s">
        <v>1869</v>
      </c>
      <c r="I13" t="s">
        <v>1870</v>
      </c>
      <c r="J13" t="s">
        <v>371</v>
      </c>
      <c r="K13" t="s">
        <v>1873</v>
      </c>
      <c r="L13" t="s">
        <v>1874</v>
      </c>
      <c r="M13" t="s">
        <v>1875</v>
      </c>
      <c r="N13" t="s">
        <v>1876</v>
      </c>
      <c r="O13" t="s">
        <v>1877</v>
      </c>
      <c r="P13" t="s">
        <v>1878</v>
      </c>
      <c r="Q13" t="s">
        <v>1918</v>
      </c>
      <c r="R13" t="s">
        <v>1919</v>
      </c>
      <c r="S13" t="s">
        <v>387</v>
      </c>
      <c r="T13" t="s">
        <v>1920</v>
      </c>
      <c r="U13" t="s">
        <v>1921</v>
      </c>
      <c r="V13" t="s">
        <v>1922</v>
      </c>
      <c r="W13" t="s">
        <v>1923</v>
      </c>
      <c r="X13" t="s">
        <v>1924</v>
      </c>
      <c r="Y13" t="s">
        <v>1925</v>
      </c>
      <c r="Z13" t="s">
        <v>1926</v>
      </c>
      <c r="AA13" t="s">
        <v>1927</v>
      </c>
      <c r="AB13" t="s">
        <v>1928</v>
      </c>
      <c r="AC13" t="s">
        <v>1929</v>
      </c>
      <c r="AD13" t="s">
        <v>1930</v>
      </c>
      <c r="AE13" t="s">
        <v>1931</v>
      </c>
      <c r="AF13" t="s">
        <v>1932</v>
      </c>
      <c r="AG13" t="s">
        <v>1933</v>
      </c>
      <c r="AH13" t="s">
        <v>1934</v>
      </c>
      <c r="AI13" t="s">
        <v>1935</v>
      </c>
      <c r="AJ13" t="s">
        <v>1936</v>
      </c>
      <c r="AK13" t="s">
        <v>1937</v>
      </c>
      <c r="AL13" t="s">
        <v>1938</v>
      </c>
      <c r="AM13" t="s">
        <v>1939</v>
      </c>
      <c r="AN13" t="s">
        <v>1940</v>
      </c>
      <c r="AO13" t="s">
        <v>1941</v>
      </c>
      <c r="AP13" t="s">
        <v>1942</v>
      </c>
      <c r="AQ13" t="s">
        <v>1943</v>
      </c>
      <c r="AR13" t="s">
        <v>1944</v>
      </c>
      <c r="AS13" t="s">
        <v>1945</v>
      </c>
    </row>
    <row r="14" spans="1:46" x14ac:dyDescent="0.25">
      <c r="A14" t="s">
        <v>3996</v>
      </c>
      <c r="B14" t="s">
        <v>3997</v>
      </c>
      <c r="C14" t="s">
        <v>3998</v>
      </c>
      <c r="D14" t="s">
        <v>3999</v>
      </c>
      <c r="E14" t="s">
        <v>4000</v>
      </c>
      <c r="F14" t="s">
        <v>4001</v>
      </c>
      <c r="G14" t="s">
        <v>4002</v>
      </c>
      <c r="H14" t="s">
        <v>4003</v>
      </c>
      <c r="I14" t="s">
        <v>4004</v>
      </c>
      <c r="J14" t="s">
        <v>4005</v>
      </c>
      <c r="K14" t="s">
        <v>4006</v>
      </c>
      <c r="L14" t="s">
        <v>4007</v>
      </c>
      <c r="M14" t="s">
        <v>4008</v>
      </c>
      <c r="N14" t="s">
        <v>4009</v>
      </c>
      <c r="O14" t="s">
        <v>4010</v>
      </c>
      <c r="P14" t="s">
        <v>4011</v>
      </c>
      <c r="Q14" t="s">
        <v>4012</v>
      </c>
      <c r="R14" t="s">
        <v>4013</v>
      </c>
      <c r="S14" t="s">
        <v>4014</v>
      </c>
      <c r="T14" t="s">
        <v>4015</v>
      </c>
      <c r="U14" t="s">
        <v>4016</v>
      </c>
      <c r="V14" t="s">
        <v>4017</v>
      </c>
      <c r="W14" t="s">
        <v>4018</v>
      </c>
      <c r="X14" t="s">
        <v>4019</v>
      </c>
      <c r="Y14" t="s">
        <v>4020</v>
      </c>
      <c r="Z14" t="s">
        <v>4021</v>
      </c>
      <c r="AA14" t="s">
        <v>4022</v>
      </c>
      <c r="AB14" t="s">
        <v>4023</v>
      </c>
      <c r="AC14" t="s">
        <v>4024</v>
      </c>
      <c r="AD14" t="s">
        <v>4025</v>
      </c>
      <c r="AE14" t="s">
        <v>4026</v>
      </c>
      <c r="AF14" t="s">
        <v>4027</v>
      </c>
      <c r="AG14" t="s">
        <v>4028</v>
      </c>
      <c r="AH14" t="s">
        <v>4029</v>
      </c>
      <c r="AI14" t="s">
        <v>4030</v>
      </c>
      <c r="AJ14" t="s">
        <v>4031</v>
      </c>
      <c r="AK14" t="s">
        <v>4032</v>
      </c>
      <c r="AL14" t="s">
        <v>4033</v>
      </c>
      <c r="AM14" t="s">
        <v>4034</v>
      </c>
      <c r="AN14" t="s">
        <v>4035</v>
      </c>
      <c r="AO14" t="s">
        <v>4036</v>
      </c>
      <c r="AP14" t="s">
        <v>4037</v>
      </c>
      <c r="AQ14" t="s">
        <v>4038</v>
      </c>
      <c r="AR14" t="s">
        <v>4039</v>
      </c>
    </row>
    <row r="15" spans="1:46" x14ac:dyDescent="0.25">
      <c r="A15" t="s">
        <v>4432</v>
      </c>
      <c r="B15" t="s">
        <v>4433</v>
      </c>
      <c r="C15" t="s">
        <v>4486</v>
      </c>
      <c r="D15" t="s">
        <v>4434</v>
      </c>
      <c r="E15" t="s">
        <v>4487</v>
      </c>
      <c r="F15" t="s">
        <v>4488</v>
      </c>
      <c r="G15" t="s">
        <v>4435</v>
      </c>
      <c r="H15" t="s">
        <v>4437</v>
      </c>
      <c r="I15" t="s">
        <v>4438</v>
      </c>
      <c r="J15" t="s">
        <v>4439</v>
      </c>
      <c r="K15" t="s">
        <v>4440</v>
      </c>
      <c r="L15" t="s">
        <v>4441</v>
      </c>
      <c r="M15" t="s">
        <v>4489</v>
      </c>
      <c r="N15" t="s">
        <v>4490</v>
      </c>
      <c r="O15" t="s">
        <v>4445</v>
      </c>
      <c r="P15" t="s">
        <v>4491</v>
      </c>
      <c r="Q15" t="s">
        <v>4492</v>
      </c>
      <c r="R15" t="s">
        <v>4446</v>
      </c>
      <c r="S15" t="s">
        <v>4493</v>
      </c>
      <c r="T15" t="s">
        <v>4451</v>
      </c>
      <c r="U15" t="s">
        <v>4494</v>
      </c>
      <c r="V15" t="s">
        <v>4495</v>
      </c>
      <c r="W15" t="s">
        <v>4496</v>
      </c>
      <c r="X15" t="s">
        <v>4497</v>
      </c>
      <c r="Y15" t="s">
        <v>4498</v>
      </c>
      <c r="Z15" t="s">
        <v>4499</v>
      </c>
      <c r="AA15" t="s">
        <v>4500</v>
      </c>
      <c r="AB15" t="s">
        <v>4501</v>
      </c>
      <c r="AC15" t="s">
        <v>4502</v>
      </c>
      <c r="AD15" t="s">
        <v>4503</v>
      </c>
      <c r="AE15" t="s">
        <v>4504</v>
      </c>
      <c r="AF15" t="s">
        <v>4505</v>
      </c>
      <c r="AG15" t="s">
        <v>4506</v>
      </c>
      <c r="AH15" t="s">
        <v>4507</v>
      </c>
      <c r="AI15" t="s">
        <v>4508</v>
      </c>
      <c r="AJ15" t="s">
        <v>4509</v>
      </c>
      <c r="AK15" t="s">
        <v>4510</v>
      </c>
      <c r="AL15" t="s">
        <v>4511</v>
      </c>
      <c r="AM15" t="s">
        <v>4512</v>
      </c>
      <c r="AN15" t="s">
        <v>4513</v>
      </c>
      <c r="AO15" t="s">
        <v>4514</v>
      </c>
      <c r="AP15" t="s">
        <v>4515</v>
      </c>
      <c r="AQ15" t="s">
        <v>4516</v>
      </c>
      <c r="AR15" t="s">
        <v>4517</v>
      </c>
    </row>
    <row r="16" spans="1:46" x14ac:dyDescent="0.25">
      <c r="A16" t="s">
        <v>4579</v>
      </c>
      <c r="B16" t="s">
        <v>4628</v>
      </c>
      <c r="C16" t="s">
        <v>4629</v>
      </c>
      <c r="D16" t="s">
        <v>4630</v>
      </c>
      <c r="E16" t="s">
        <v>4631</v>
      </c>
      <c r="F16" t="s">
        <v>441</v>
      </c>
      <c r="G16" t="s">
        <v>4632</v>
      </c>
      <c r="H16" t="s">
        <v>4633</v>
      </c>
      <c r="I16" t="s">
        <v>2753</v>
      </c>
      <c r="J16" t="s">
        <v>4634</v>
      </c>
      <c r="K16" t="s">
        <v>4635</v>
      </c>
      <c r="L16" t="s">
        <v>2345</v>
      </c>
      <c r="M16" t="s">
        <v>4636</v>
      </c>
      <c r="N16" t="s">
        <v>2368</v>
      </c>
      <c r="O16" t="s">
        <v>4637</v>
      </c>
      <c r="P16" t="s">
        <v>4638</v>
      </c>
      <c r="Q16" t="s">
        <v>4639</v>
      </c>
      <c r="R16" t="s">
        <v>4640</v>
      </c>
      <c r="S16" t="s">
        <v>4641</v>
      </c>
      <c r="T16" t="s">
        <v>4642</v>
      </c>
      <c r="U16" t="s">
        <v>4643</v>
      </c>
      <c r="V16" t="s">
        <v>4644</v>
      </c>
      <c r="W16" t="s">
        <v>2302</v>
      </c>
      <c r="X16" t="s">
        <v>1461</v>
      </c>
      <c r="Y16" t="s">
        <v>4645</v>
      </c>
      <c r="Z16" t="s">
        <v>4646</v>
      </c>
      <c r="AA16" t="s">
        <v>4647</v>
      </c>
      <c r="AB16" t="s">
        <v>4648</v>
      </c>
      <c r="AC16" t="s">
        <v>4649</v>
      </c>
      <c r="AD16" t="s">
        <v>4650</v>
      </c>
      <c r="AE16" t="s">
        <v>4651</v>
      </c>
      <c r="AF16" t="s">
        <v>4652</v>
      </c>
      <c r="AG16" t="s">
        <v>4653</v>
      </c>
      <c r="AH16" t="s">
        <v>4654</v>
      </c>
      <c r="AI16" t="s">
        <v>4655</v>
      </c>
      <c r="AJ16" t="s">
        <v>4656</v>
      </c>
      <c r="AK16" t="s">
        <v>4657</v>
      </c>
      <c r="AL16" t="s">
        <v>4658</v>
      </c>
      <c r="AM16" t="s">
        <v>4659</v>
      </c>
      <c r="AN16" t="s">
        <v>4660</v>
      </c>
      <c r="AO16" t="s">
        <v>4661</v>
      </c>
      <c r="AP16" t="s">
        <v>4662</v>
      </c>
      <c r="AQ16" t="s">
        <v>4663</v>
      </c>
      <c r="AR16" t="s">
        <v>4664</v>
      </c>
      <c r="AS16" t="s">
        <v>4665</v>
      </c>
    </row>
    <row r="17" spans="1:51" x14ac:dyDescent="0.25">
      <c r="A17" t="s">
        <v>4715</v>
      </c>
      <c r="B17" t="s">
        <v>4716</v>
      </c>
      <c r="C17" t="s">
        <v>4717</v>
      </c>
      <c r="D17" t="s">
        <v>4719</v>
      </c>
      <c r="E17" t="s">
        <v>4721</v>
      </c>
      <c r="F17" t="s">
        <v>4722</v>
      </c>
      <c r="G17" t="s">
        <v>4723</v>
      </c>
      <c r="H17" t="s">
        <v>4724</v>
      </c>
      <c r="I17" t="s">
        <v>4725</v>
      </c>
      <c r="J17" t="s">
        <v>4726</v>
      </c>
      <c r="K17" t="s">
        <v>4727</v>
      </c>
      <c r="L17" t="s">
        <v>4728</v>
      </c>
      <c r="M17" t="s">
        <v>4729</v>
      </c>
      <c r="N17" t="s">
        <v>4730</v>
      </c>
      <c r="O17" t="s">
        <v>4731</v>
      </c>
      <c r="P17" t="s">
        <v>4732</v>
      </c>
      <c r="Q17" t="s">
        <v>4733</v>
      </c>
      <c r="R17" t="s">
        <v>4734</v>
      </c>
      <c r="S17" t="s">
        <v>4767</v>
      </c>
      <c r="T17" t="s">
        <v>4768</v>
      </c>
      <c r="U17" t="s">
        <v>4769</v>
      </c>
      <c r="V17" t="s">
        <v>4770</v>
      </c>
      <c r="W17" t="s">
        <v>4771</v>
      </c>
      <c r="X17" t="s">
        <v>4772</v>
      </c>
      <c r="Y17" t="s">
        <v>4773</v>
      </c>
      <c r="Z17" t="s">
        <v>4774</v>
      </c>
      <c r="AA17" t="s">
        <v>4775</v>
      </c>
      <c r="AB17" t="s">
        <v>4776</v>
      </c>
      <c r="AC17" t="s">
        <v>4777</v>
      </c>
      <c r="AD17" t="s">
        <v>4778</v>
      </c>
      <c r="AE17" t="s">
        <v>4779</v>
      </c>
      <c r="AF17" t="s">
        <v>4780</v>
      </c>
      <c r="AG17" t="s">
        <v>4781</v>
      </c>
      <c r="AH17" t="s">
        <v>4782</v>
      </c>
      <c r="AI17" t="s">
        <v>4783</v>
      </c>
      <c r="AJ17" t="s">
        <v>4784</v>
      </c>
      <c r="AK17" t="s">
        <v>4785</v>
      </c>
      <c r="AL17" t="s">
        <v>4786</v>
      </c>
      <c r="AM17" t="s">
        <v>4787</v>
      </c>
      <c r="AN17" t="s">
        <v>4788</v>
      </c>
      <c r="AO17" t="s">
        <v>4789</v>
      </c>
      <c r="AP17" t="s">
        <v>4790</v>
      </c>
      <c r="AQ17" t="s">
        <v>4791</v>
      </c>
      <c r="AR17" t="s">
        <v>4792</v>
      </c>
      <c r="AS17" t="s">
        <v>4793</v>
      </c>
    </row>
    <row r="18" spans="1:51" x14ac:dyDescent="0.25">
      <c r="A18" t="s">
        <v>4870</v>
      </c>
      <c r="B18" t="s">
        <v>4813</v>
      </c>
      <c r="C18" t="s">
        <v>4871</v>
      </c>
      <c r="D18" t="s">
        <v>4872</v>
      </c>
      <c r="E18" t="s">
        <v>4814</v>
      </c>
      <c r="F18" t="s">
        <v>4873</v>
      </c>
      <c r="G18" t="s">
        <v>4874</v>
      </c>
      <c r="H18" t="s">
        <v>4815</v>
      </c>
      <c r="I18" t="s">
        <v>4816</v>
      </c>
      <c r="J18" t="s">
        <v>4817</v>
      </c>
      <c r="K18" t="s">
        <v>4818</v>
      </c>
      <c r="L18" t="s">
        <v>4819</v>
      </c>
      <c r="M18" t="s">
        <v>4820</v>
      </c>
      <c r="N18" t="s">
        <v>4821</v>
      </c>
      <c r="O18" t="s">
        <v>4875</v>
      </c>
      <c r="P18" t="s">
        <v>4822</v>
      </c>
      <c r="Q18" t="s">
        <v>4823</v>
      </c>
      <c r="R18" t="s">
        <v>4824</v>
      </c>
      <c r="S18" t="s">
        <v>4826</v>
      </c>
      <c r="T18" t="s">
        <v>4876</v>
      </c>
      <c r="U18" t="s">
        <v>4845</v>
      </c>
      <c r="V18" t="s">
        <v>4877</v>
      </c>
      <c r="W18" t="s">
        <v>4827</v>
      </c>
      <c r="X18" t="s">
        <v>4878</v>
      </c>
      <c r="Y18" t="s">
        <v>4879</v>
      </c>
      <c r="Z18" t="s">
        <v>4880</v>
      </c>
      <c r="AA18" t="s">
        <v>4838</v>
      </c>
      <c r="AB18" t="s">
        <v>4881</v>
      </c>
      <c r="AC18" t="s">
        <v>4882</v>
      </c>
      <c r="AD18" t="s">
        <v>4883</v>
      </c>
      <c r="AE18" t="s">
        <v>4884</v>
      </c>
      <c r="AF18" t="s">
        <v>4885</v>
      </c>
      <c r="AG18" t="s">
        <v>4867</v>
      </c>
      <c r="AH18" t="s">
        <v>4886</v>
      </c>
      <c r="AI18" t="s">
        <v>4887</v>
      </c>
      <c r="AJ18" t="s">
        <v>4864</v>
      </c>
      <c r="AK18" t="s">
        <v>4857</v>
      </c>
      <c r="AL18" t="s">
        <v>4888</v>
      </c>
      <c r="AM18" t="s">
        <v>4889</v>
      </c>
      <c r="AN18" t="s">
        <v>4890</v>
      </c>
      <c r="AO18" t="s">
        <v>4891</v>
      </c>
      <c r="AP18" t="s">
        <v>4892</v>
      </c>
      <c r="AQ18" t="s">
        <v>4893</v>
      </c>
      <c r="AR18" t="s">
        <v>4894</v>
      </c>
      <c r="AS18" t="s">
        <v>4895</v>
      </c>
      <c r="AT18" t="s">
        <v>4896</v>
      </c>
      <c r="AU18" t="s">
        <v>4897</v>
      </c>
      <c r="AV18" t="s">
        <v>4898</v>
      </c>
      <c r="AW18" t="s">
        <v>4899</v>
      </c>
      <c r="AX18" t="s">
        <v>4900</v>
      </c>
    </row>
    <row r="19" spans="1:51" x14ac:dyDescent="0.25">
      <c r="A19" t="s">
        <v>4997</v>
      </c>
      <c r="B19" t="s">
        <v>4659</v>
      </c>
      <c r="C19" t="s">
        <v>3843</v>
      </c>
      <c r="D19" t="s">
        <v>2162</v>
      </c>
      <c r="E19" t="s">
        <v>5012</v>
      </c>
      <c r="F19" t="s">
        <v>5049</v>
      </c>
      <c r="G19" t="s">
        <v>5050</v>
      </c>
      <c r="H19" t="s">
        <v>5051</v>
      </c>
      <c r="I19" t="s">
        <v>3840</v>
      </c>
      <c r="J19" t="s">
        <v>5052</v>
      </c>
      <c r="K19" t="s">
        <v>5053</v>
      </c>
      <c r="L19" t="s">
        <v>5054</v>
      </c>
      <c r="M19" t="s">
        <v>3852</v>
      </c>
      <c r="N19" t="s">
        <v>5055</v>
      </c>
      <c r="O19" t="s">
        <v>5056</v>
      </c>
      <c r="P19" t="s">
        <v>4631</v>
      </c>
    </row>
    <row r="20" spans="1:51" x14ac:dyDescent="0.25">
      <c r="A20" t="s">
        <v>5101</v>
      </c>
      <c r="B20" t="s">
        <v>5102</v>
      </c>
      <c r="C20" t="s">
        <v>5103</v>
      </c>
      <c r="D20" t="s">
        <v>5151</v>
      </c>
      <c r="E20" t="s">
        <v>5152</v>
      </c>
      <c r="F20" t="s">
        <v>5153</v>
      </c>
      <c r="G20" t="s">
        <v>5154</v>
      </c>
      <c r="H20" t="s">
        <v>5155</v>
      </c>
      <c r="I20" t="s">
        <v>5156</v>
      </c>
      <c r="J20" t="s">
        <v>5157</v>
      </c>
      <c r="K20" t="s">
        <v>5158</v>
      </c>
      <c r="L20" t="s">
        <v>5159</v>
      </c>
      <c r="M20" t="s">
        <v>5160</v>
      </c>
      <c r="N20" t="s">
        <v>5161</v>
      </c>
      <c r="O20" t="s">
        <v>5162</v>
      </c>
      <c r="P20" t="s">
        <v>5163</v>
      </c>
      <c r="Q20" t="s">
        <v>5164</v>
      </c>
      <c r="R20" t="s">
        <v>5165</v>
      </c>
      <c r="S20" t="s">
        <v>5166</v>
      </c>
      <c r="T20" t="s">
        <v>5167</v>
      </c>
      <c r="U20" t="s">
        <v>5168</v>
      </c>
      <c r="V20" t="s">
        <v>5169</v>
      </c>
      <c r="W20" t="s">
        <v>5170</v>
      </c>
      <c r="X20" t="s">
        <v>5171</v>
      </c>
      <c r="Y20" t="s">
        <v>5172</v>
      </c>
      <c r="Z20" t="s">
        <v>5173</v>
      </c>
      <c r="AA20" t="s">
        <v>5174</v>
      </c>
      <c r="AB20" t="s">
        <v>5175</v>
      </c>
      <c r="AC20" t="s">
        <v>5176</v>
      </c>
      <c r="AD20" t="s">
        <v>5177</v>
      </c>
      <c r="AE20" t="s">
        <v>5178</v>
      </c>
      <c r="AF20" t="s">
        <v>5179</v>
      </c>
      <c r="AG20" t="s">
        <v>5180</v>
      </c>
      <c r="AH20" t="s">
        <v>5181</v>
      </c>
      <c r="AI20" t="s">
        <v>5182</v>
      </c>
      <c r="AJ20" t="s">
        <v>4788</v>
      </c>
      <c r="AK20" t="s">
        <v>5183</v>
      </c>
      <c r="AL20" t="s">
        <v>5184</v>
      </c>
      <c r="AM20" t="s">
        <v>5185</v>
      </c>
      <c r="AN20" t="s">
        <v>5186</v>
      </c>
      <c r="AO20" t="s">
        <v>5187</v>
      </c>
      <c r="AP20" t="s">
        <v>5188</v>
      </c>
      <c r="AQ20" t="s">
        <v>5189</v>
      </c>
      <c r="AR20" t="s">
        <v>5190</v>
      </c>
      <c r="AS20" t="s">
        <v>5191</v>
      </c>
    </row>
    <row r="21" spans="1:51" x14ac:dyDescent="0.25">
      <c r="A21" t="s">
        <v>5394</v>
      </c>
      <c r="B21" t="s">
        <v>5395</v>
      </c>
      <c r="C21" t="s">
        <v>5396</v>
      </c>
      <c r="D21" t="s">
        <v>5397</v>
      </c>
      <c r="E21" t="s">
        <v>5398</v>
      </c>
      <c r="F21" t="s">
        <v>5399</v>
      </c>
      <c r="G21" t="s">
        <v>5400</v>
      </c>
      <c r="H21" t="s">
        <v>5401</v>
      </c>
      <c r="I21" t="s">
        <v>5402</v>
      </c>
      <c r="J21" t="s">
        <v>2348</v>
      </c>
      <c r="K21" t="s">
        <v>5403</v>
      </c>
      <c r="L21" t="s">
        <v>5404</v>
      </c>
      <c r="M21" t="s">
        <v>5405</v>
      </c>
      <c r="N21" t="s">
        <v>5406</v>
      </c>
      <c r="O21" t="s">
        <v>5407</v>
      </c>
      <c r="P21" t="s">
        <v>5408</v>
      </c>
      <c r="Q21" t="s">
        <v>5409</v>
      </c>
      <c r="R21" t="s">
        <v>5410</v>
      </c>
      <c r="S21" t="s">
        <v>5411</v>
      </c>
      <c r="T21" t="s">
        <v>5412</v>
      </c>
      <c r="U21" t="s">
        <v>5413</v>
      </c>
      <c r="V21" t="s">
        <v>5414</v>
      </c>
      <c r="W21" t="s">
        <v>5415</v>
      </c>
      <c r="X21" t="s">
        <v>5416</v>
      </c>
      <c r="Y21" t="s">
        <v>5417</v>
      </c>
      <c r="Z21" t="s">
        <v>5418</v>
      </c>
      <c r="AA21" t="s">
        <v>5419</v>
      </c>
      <c r="AB21" t="s">
        <v>5420</v>
      </c>
      <c r="AC21" t="s">
        <v>5421</v>
      </c>
      <c r="AD21" t="s">
        <v>5422</v>
      </c>
      <c r="AE21" t="s">
        <v>5423</v>
      </c>
      <c r="AF21" t="s">
        <v>5424</v>
      </c>
      <c r="AG21" t="s">
        <v>5425</v>
      </c>
      <c r="AH21" t="s">
        <v>5426</v>
      </c>
      <c r="AI21" t="s">
        <v>3237</v>
      </c>
      <c r="AJ21" t="s">
        <v>5427</v>
      </c>
      <c r="AK21" t="s">
        <v>5428</v>
      </c>
      <c r="AL21" t="s">
        <v>5429</v>
      </c>
      <c r="AM21" t="s">
        <v>5430</v>
      </c>
      <c r="AN21" t="s">
        <v>5431</v>
      </c>
      <c r="AO21" t="s">
        <v>5432</v>
      </c>
      <c r="AP21" t="s">
        <v>5433</v>
      </c>
      <c r="AQ21" t="s">
        <v>5434</v>
      </c>
      <c r="AR21" t="s">
        <v>5435</v>
      </c>
      <c r="AS21" t="s">
        <v>5436</v>
      </c>
    </row>
    <row r="22" spans="1:51" x14ac:dyDescent="0.25">
      <c r="A22" t="s">
        <v>5827</v>
      </c>
      <c r="B22" t="s">
        <v>5828</v>
      </c>
      <c r="C22" t="s">
        <v>5829</v>
      </c>
      <c r="D22" t="s">
        <v>3214</v>
      </c>
      <c r="E22" t="s">
        <v>5830</v>
      </c>
      <c r="F22" t="s">
        <v>5831</v>
      </c>
      <c r="G22" t="s">
        <v>5832</v>
      </c>
      <c r="H22" t="s">
        <v>5833</v>
      </c>
      <c r="I22" t="s">
        <v>5834</v>
      </c>
      <c r="J22" t="s">
        <v>5835</v>
      </c>
      <c r="K22" t="s">
        <v>5836</v>
      </c>
      <c r="L22" t="s">
        <v>5837</v>
      </c>
      <c r="M22" t="s">
        <v>5838</v>
      </c>
      <c r="N22" t="s">
        <v>5839</v>
      </c>
      <c r="O22" t="s">
        <v>5840</v>
      </c>
      <c r="P22" t="s">
        <v>5841</v>
      </c>
      <c r="Q22" t="s">
        <v>5842</v>
      </c>
      <c r="R22" t="s">
        <v>5843</v>
      </c>
      <c r="S22" t="s">
        <v>5844</v>
      </c>
      <c r="T22" t="s">
        <v>5845</v>
      </c>
      <c r="U22" t="s">
        <v>5846</v>
      </c>
      <c r="V22" t="s">
        <v>5847</v>
      </c>
      <c r="W22" t="s">
        <v>5848</v>
      </c>
      <c r="X22" t="s">
        <v>5849</v>
      </c>
      <c r="Y22" t="s">
        <v>2747</v>
      </c>
      <c r="Z22" t="s">
        <v>5850</v>
      </c>
      <c r="AA22" t="s">
        <v>5851</v>
      </c>
      <c r="AB22" t="s">
        <v>5852</v>
      </c>
      <c r="AC22" t="s">
        <v>5853</v>
      </c>
    </row>
    <row r="23" spans="1:51" x14ac:dyDescent="0.25">
      <c r="A23" t="s">
        <v>5935</v>
      </c>
      <c r="B23" t="s">
        <v>5933</v>
      </c>
      <c r="C23" t="s">
        <v>5931</v>
      </c>
      <c r="D23" t="s">
        <v>5977</v>
      </c>
      <c r="E23" t="s">
        <v>5953</v>
      </c>
      <c r="F23" t="s">
        <v>5978</v>
      </c>
      <c r="G23" t="s">
        <v>5979</v>
      </c>
      <c r="H23" t="s">
        <v>5980</v>
      </c>
      <c r="I23" t="s">
        <v>5981</v>
      </c>
      <c r="J23" t="s">
        <v>5982</v>
      </c>
      <c r="K23" t="s">
        <v>5983</v>
      </c>
      <c r="L23" t="s">
        <v>5984</v>
      </c>
      <c r="M23" t="s">
        <v>5985</v>
      </c>
      <c r="N23" t="s">
        <v>447</v>
      </c>
      <c r="O23" t="s">
        <v>5667</v>
      </c>
      <c r="P23" t="s">
        <v>5986</v>
      </c>
      <c r="Q23" t="s">
        <v>5987</v>
      </c>
      <c r="R23" t="s">
        <v>5157</v>
      </c>
      <c r="S23" t="s">
        <v>5988</v>
      </c>
      <c r="T23" t="s">
        <v>5989</v>
      </c>
      <c r="U23" t="s">
        <v>5990</v>
      </c>
      <c r="V23" t="s">
        <v>5991</v>
      </c>
      <c r="W23" t="s">
        <v>5992</v>
      </c>
      <c r="X23" t="s">
        <v>5993</v>
      </c>
      <c r="Y23" t="s">
        <v>5994</v>
      </c>
      <c r="Z23" t="s">
        <v>5757</v>
      </c>
      <c r="AA23" t="s">
        <v>5995</v>
      </c>
      <c r="AB23" t="s">
        <v>5996</v>
      </c>
      <c r="AC23" t="s">
        <v>5997</v>
      </c>
      <c r="AD23" t="s">
        <v>5998</v>
      </c>
      <c r="AE23" t="s">
        <v>5999</v>
      </c>
      <c r="AF23" t="s">
        <v>6000</v>
      </c>
      <c r="AG23" t="s">
        <v>6001</v>
      </c>
      <c r="AH23" t="s">
        <v>6002</v>
      </c>
      <c r="AI23" t="s">
        <v>5650</v>
      </c>
      <c r="AJ23" t="s">
        <v>6003</v>
      </c>
      <c r="AK23" t="s">
        <v>6004</v>
      </c>
      <c r="AL23" t="s">
        <v>6005</v>
      </c>
      <c r="AM23" t="s">
        <v>6006</v>
      </c>
      <c r="AN23" t="s">
        <v>6007</v>
      </c>
      <c r="AO23" t="s">
        <v>6008</v>
      </c>
      <c r="AP23" t="s">
        <v>6009</v>
      </c>
      <c r="AQ23" t="s">
        <v>6010</v>
      </c>
      <c r="AR23" t="s">
        <v>6011</v>
      </c>
      <c r="AS23" t="s">
        <v>6012</v>
      </c>
    </row>
    <row r="24" spans="1:51" x14ac:dyDescent="0.25">
      <c r="A24" t="s">
        <v>6071</v>
      </c>
      <c r="B24" t="s">
        <v>6072</v>
      </c>
      <c r="C24" t="s">
        <v>6073</v>
      </c>
      <c r="D24" t="s">
        <v>6074</v>
      </c>
    </row>
    <row r="25" spans="1:51" x14ac:dyDescent="0.25">
      <c r="A25" t="s">
        <v>6226</v>
      </c>
      <c r="B25" t="s">
        <v>6227</v>
      </c>
      <c r="C25" t="s">
        <v>6228</v>
      </c>
      <c r="D25" t="s">
        <v>6229</v>
      </c>
      <c r="E25" t="s">
        <v>6230</v>
      </c>
      <c r="F25" t="s">
        <v>6231</v>
      </c>
      <c r="G25" t="s">
        <v>6232</v>
      </c>
      <c r="H25" t="s">
        <v>6234</v>
      </c>
      <c r="I25" t="s">
        <v>6235</v>
      </c>
      <c r="J25" t="s">
        <v>6236</v>
      </c>
      <c r="K25" t="s">
        <v>6274</v>
      </c>
      <c r="L25" t="s">
        <v>6238</v>
      </c>
      <c r="M25" t="s">
        <v>6240</v>
      </c>
      <c r="N25" t="s">
        <v>6241</v>
      </c>
      <c r="O25" t="s">
        <v>6242</v>
      </c>
      <c r="P25" t="s">
        <v>6243</v>
      </c>
      <c r="Q25" t="s">
        <v>6245</v>
      </c>
      <c r="R25" t="s">
        <v>6275</v>
      </c>
      <c r="S25" t="s">
        <v>6276</v>
      </c>
      <c r="T25" t="s">
        <v>6277</v>
      </c>
      <c r="U25" t="s">
        <v>6278</v>
      </c>
      <c r="V25" t="s">
        <v>6279</v>
      </c>
      <c r="W25" t="s">
        <v>6280</v>
      </c>
      <c r="X25" t="s">
        <v>6281</v>
      </c>
      <c r="Y25" t="s">
        <v>6282</v>
      </c>
      <c r="Z25" t="s">
        <v>6283</v>
      </c>
      <c r="AA25" t="s">
        <v>6284</v>
      </c>
      <c r="AB25" t="s">
        <v>6285</v>
      </c>
      <c r="AC25" t="s">
        <v>6286</v>
      </c>
      <c r="AD25" t="s">
        <v>6287</v>
      </c>
      <c r="AE25" t="s">
        <v>6288</v>
      </c>
      <c r="AF25" t="s">
        <v>6289</v>
      </c>
      <c r="AG25" t="s">
        <v>6290</v>
      </c>
      <c r="AH25" t="s">
        <v>6291</v>
      </c>
      <c r="AI25" t="s">
        <v>6292</v>
      </c>
      <c r="AJ25" t="s">
        <v>6293</v>
      </c>
      <c r="AK25" t="s">
        <v>6294</v>
      </c>
      <c r="AL25" t="s">
        <v>6295</v>
      </c>
      <c r="AM25" t="s">
        <v>6296</v>
      </c>
      <c r="AN25" t="s">
        <v>6297</v>
      </c>
      <c r="AO25" t="s">
        <v>6298</v>
      </c>
      <c r="AP25" t="s">
        <v>6299</v>
      </c>
      <c r="AQ25" t="s">
        <v>6300</v>
      </c>
      <c r="AR25" t="s">
        <v>6301</v>
      </c>
      <c r="AS25" t="s">
        <v>6302</v>
      </c>
      <c r="AT25" t="s">
        <v>6303</v>
      </c>
      <c r="AU25" t="s">
        <v>6304</v>
      </c>
      <c r="AV25" t="s">
        <v>6305</v>
      </c>
    </row>
    <row r="26" spans="1:51" x14ac:dyDescent="0.25">
      <c r="A26" t="s">
        <v>6420</v>
      </c>
      <c r="B26" t="s">
        <v>6421</v>
      </c>
      <c r="C26" t="s">
        <v>5995</v>
      </c>
      <c r="D26" t="s">
        <v>6423</v>
      </c>
      <c r="E26" t="s">
        <v>6424</v>
      </c>
      <c r="F26" t="s">
        <v>6425</v>
      </c>
      <c r="G26" t="s">
        <v>6427</v>
      </c>
      <c r="H26" t="s">
        <v>3489</v>
      </c>
      <c r="I26" t="s">
        <v>3478</v>
      </c>
      <c r="J26" t="s">
        <v>6428</v>
      </c>
      <c r="K26" t="s">
        <v>6429</v>
      </c>
      <c r="L26" t="s">
        <v>6430</v>
      </c>
      <c r="M26" t="s">
        <v>6431</v>
      </c>
      <c r="N26" t="s">
        <v>6432</v>
      </c>
      <c r="O26" t="s">
        <v>6433</v>
      </c>
      <c r="P26" t="s">
        <v>6434</v>
      </c>
      <c r="Q26" t="s">
        <v>6435</v>
      </c>
      <c r="R26" t="s">
        <v>6436</v>
      </c>
      <c r="S26" t="s">
        <v>6466</v>
      </c>
      <c r="T26" t="s">
        <v>6467</v>
      </c>
      <c r="U26" t="s">
        <v>6468</v>
      </c>
      <c r="V26" t="s">
        <v>6469</v>
      </c>
      <c r="W26" t="s">
        <v>6470</v>
      </c>
      <c r="X26" t="s">
        <v>6471</v>
      </c>
      <c r="Y26" t="s">
        <v>6472</v>
      </c>
      <c r="Z26" t="s">
        <v>6473</v>
      </c>
      <c r="AA26" t="s">
        <v>6474</v>
      </c>
      <c r="AB26" t="s">
        <v>6475</v>
      </c>
      <c r="AC26" t="s">
        <v>6476</v>
      </c>
      <c r="AD26" t="s">
        <v>6477</v>
      </c>
      <c r="AE26" t="s">
        <v>6478</v>
      </c>
      <c r="AF26" t="s">
        <v>6479</v>
      </c>
      <c r="AG26" t="s">
        <v>6480</v>
      </c>
      <c r="AH26" t="s">
        <v>6481</v>
      </c>
      <c r="AI26" t="s">
        <v>6482</v>
      </c>
      <c r="AJ26" t="s">
        <v>6483</v>
      </c>
      <c r="AK26" t="s">
        <v>6484</v>
      </c>
      <c r="AL26" t="s">
        <v>6485</v>
      </c>
      <c r="AM26" t="s">
        <v>6486</v>
      </c>
      <c r="AN26" t="s">
        <v>6487</v>
      </c>
      <c r="AO26" t="s">
        <v>6488</v>
      </c>
      <c r="AP26" t="s">
        <v>6489</v>
      </c>
      <c r="AQ26" t="s">
        <v>6490</v>
      </c>
      <c r="AR26" t="s">
        <v>6491</v>
      </c>
      <c r="AS26" t="s">
        <v>6492</v>
      </c>
      <c r="AT26" t="s">
        <v>6493</v>
      </c>
      <c r="AU26" t="s">
        <v>6494</v>
      </c>
      <c r="AV26" t="s">
        <v>6495</v>
      </c>
      <c r="AW26" t="s">
        <v>6496</v>
      </c>
      <c r="AX26" t="s">
        <v>6497</v>
      </c>
      <c r="AY26" t="s">
        <v>6498</v>
      </c>
    </row>
    <row r="27" spans="1:51" x14ac:dyDescent="0.25">
      <c r="A27" t="s">
        <v>6583</v>
      </c>
      <c r="B27" t="s">
        <v>6584</v>
      </c>
      <c r="C27" t="s">
        <v>6585</v>
      </c>
      <c r="D27" t="s">
        <v>6586</v>
      </c>
      <c r="E27" t="s">
        <v>6588</v>
      </c>
      <c r="F27" t="s">
        <v>6592</v>
      </c>
      <c r="G27" t="s">
        <v>6594</v>
      </c>
      <c r="H27" t="s">
        <v>6595</v>
      </c>
      <c r="I27" t="s">
        <v>6596</v>
      </c>
      <c r="J27" t="s">
        <v>6597</v>
      </c>
      <c r="K27" t="s">
        <v>6600</v>
      </c>
      <c r="L27" t="s">
        <v>6601</v>
      </c>
      <c r="M27" t="s">
        <v>6602</v>
      </c>
      <c r="N27" t="s">
        <v>6634</v>
      </c>
      <c r="O27" t="s">
        <v>6635</v>
      </c>
      <c r="P27" t="s">
        <v>6636</v>
      </c>
      <c r="Q27" t="s">
        <v>6637</v>
      </c>
      <c r="R27" t="s">
        <v>6638</v>
      </c>
      <c r="S27" t="s">
        <v>6639</v>
      </c>
      <c r="T27" t="s">
        <v>6640</v>
      </c>
      <c r="U27" t="s">
        <v>6641</v>
      </c>
      <c r="V27" t="s">
        <v>6642</v>
      </c>
      <c r="W27" t="s">
        <v>6643</v>
      </c>
      <c r="X27" t="s">
        <v>6644</v>
      </c>
      <c r="Y27" t="s">
        <v>6645</v>
      </c>
      <c r="Z27" t="s">
        <v>6646</v>
      </c>
      <c r="AA27" t="s">
        <v>6647</v>
      </c>
      <c r="AB27" t="s">
        <v>2368</v>
      </c>
      <c r="AC27" t="s">
        <v>6648</v>
      </c>
      <c r="AD27" t="s">
        <v>6649</v>
      </c>
      <c r="AE27" t="s">
        <v>6650</v>
      </c>
      <c r="AF27" t="s">
        <v>6651</v>
      </c>
      <c r="AG27" t="s">
        <v>6652</v>
      </c>
      <c r="AH27" t="s">
        <v>6653</v>
      </c>
      <c r="AI27" t="s">
        <v>6654</v>
      </c>
      <c r="AJ27" t="s">
        <v>6655</v>
      </c>
      <c r="AK27" t="s">
        <v>6656</v>
      </c>
      <c r="AL27" t="s">
        <v>6657</v>
      </c>
      <c r="AM27" t="s">
        <v>6658</v>
      </c>
      <c r="AN27" t="s">
        <v>6659</v>
      </c>
      <c r="AO27" t="s">
        <v>6660</v>
      </c>
      <c r="AP27" t="s">
        <v>6661</v>
      </c>
      <c r="AQ27" t="s">
        <v>6662</v>
      </c>
      <c r="AR27" t="s">
        <v>6663</v>
      </c>
      <c r="AS27" t="s">
        <v>6664</v>
      </c>
      <c r="AT27" t="s">
        <v>6665</v>
      </c>
      <c r="AU27" t="s">
        <v>6666</v>
      </c>
    </row>
    <row r="28" spans="1:51" x14ac:dyDescent="0.25">
      <c r="A28" t="s">
        <v>6689</v>
      </c>
      <c r="B28" t="s">
        <v>6690</v>
      </c>
      <c r="C28" t="s">
        <v>6691</v>
      </c>
      <c r="D28" t="s">
        <v>6692</v>
      </c>
      <c r="E28" t="s">
        <v>6693</v>
      </c>
      <c r="F28" t="s">
        <v>6694</v>
      </c>
      <c r="G28" t="s">
        <v>6695</v>
      </c>
      <c r="H28" t="s">
        <v>6696</v>
      </c>
      <c r="I28" t="s">
        <v>6697</v>
      </c>
      <c r="J28" t="s">
        <v>6698</v>
      </c>
      <c r="K28" t="s">
        <v>6699</v>
      </c>
      <c r="L28" t="s">
        <v>6700</v>
      </c>
      <c r="M28" t="s">
        <v>6701</v>
      </c>
      <c r="N28" t="s">
        <v>6702</v>
      </c>
      <c r="O28" t="s">
        <v>6703</v>
      </c>
      <c r="P28" t="s">
        <v>6704</v>
      </c>
      <c r="Q28" t="s">
        <v>6705</v>
      </c>
      <c r="R28" t="s">
        <v>6706</v>
      </c>
      <c r="S28" t="s">
        <v>6735</v>
      </c>
      <c r="T28" t="s">
        <v>6707</v>
      </c>
      <c r="U28" t="s">
        <v>6736</v>
      </c>
      <c r="V28" t="s">
        <v>6737</v>
      </c>
      <c r="W28" t="s">
        <v>6738</v>
      </c>
      <c r="X28" t="s">
        <v>6739</v>
      </c>
      <c r="Y28" t="s">
        <v>6740</v>
      </c>
      <c r="Z28" t="s">
        <v>6741</v>
      </c>
      <c r="AA28" t="s">
        <v>6742</v>
      </c>
      <c r="AB28" t="s">
        <v>6743</v>
      </c>
      <c r="AC28" t="s">
        <v>6744</v>
      </c>
      <c r="AD28" t="s">
        <v>6745</v>
      </c>
      <c r="AE28" t="s">
        <v>6746</v>
      </c>
      <c r="AF28" t="s">
        <v>6747</v>
      </c>
      <c r="AG28" t="s">
        <v>6748</v>
      </c>
      <c r="AH28" t="s">
        <v>6749</v>
      </c>
      <c r="AI28" t="s">
        <v>6750</v>
      </c>
      <c r="AJ28" t="s">
        <v>6719</v>
      </c>
      <c r="AK28" t="s">
        <v>6751</v>
      </c>
      <c r="AL28" t="s">
        <v>6727</v>
      </c>
      <c r="AM28" t="s">
        <v>6288</v>
      </c>
      <c r="AN28" t="s">
        <v>6752</v>
      </c>
      <c r="AO28" t="s">
        <v>6753</v>
      </c>
      <c r="AP28" t="s">
        <v>6754</v>
      </c>
      <c r="AQ28" t="s">
        <v>6755</v>
      </c>
      <c r="AR28" t="s">
        <v>6756</v>
      </c>
      <c r="AS28" t="s">
        <v>6733</v>
      </c>
      <c r="AT28" t="s">
        <v>6757</v>
      </c>
      <c r="AU28" t="s">
        <v>6758</v>
      </c>
      <c r="AV28" t="s">
        <v>6759</v>
      </c>
      <c r="AW28" t="s">
        <v>6760</v>
      </c>
      <c r="AX28" t="s">
        <v>6761</v>
      </c>
    </row>
    <row r="29" spans="1:51" x14ac:dyDescent="0.25">
      <c r="A29" t="s">
        <v>6855</v>
      </c>
      <c r="B29" t="s">
        <v>6856</v>
      </c>
      <c r="C29" t="s">
        <v>6811</v>
      </c>
      <c r="D29" t="s">
        <v>6857</v>
      </c>
      <c r="E29" t="s">
        <v>6812</v>
      </c>
      <c r="F29" t="s">
        <v>6858</v>
      </c>
      <c r="G29" t="s">
        <v>6814</v>
      </c>
      <c r="H29" t="s">
        <v>6815</v>
      </c>
      <c r="I29" t="s">
        <v>6816</v>
      </c>
      <c r="J29" t="s">
        <v>6817</v>
      </c>
      <c r="K29" t="s">
        <v>6859</v>
      </c>
      <c r="L29" t="s">
        <v>2604</v>
      </c>
      <c r="M29" t="s">
        <v>6860</v>
      </c>
      <c r="N29" t="s">
        <v>6861</v>
      </c>
      <c r="O29" t="s">
        <v>6862</v>
      </c>
      <c r="P29" t="s">
        <v>6863</v>
      </c>
      <c r="Q29" t="s">
        <v>6339</v>
      </c>
      <c r="R29" t="s">
        <v>6864</v>
      </c>
      <c r="S29" t="s">
        <v>6865</v>
      </c>
      <c r="T29" t="s">
        <v>6866</v>
      </c>
      <c r="U29" t="s">
        <v>6867</v>
      </c>
      <c r="V29" t="s">
        <v>6868</v>
      </c>
      <c r="W29" t="s">
        <v>4726</v>
      </c>
      <c r="X29" t="s">
        <v>6869</v>
      </c>
      <c r="Y29" t="s">
        <v>1488</v>
      </c>
      <c r="Z29" t="s">
        <v>6870</v>
      </c>
      <c r="AA29" t="s">
        <v>6871</v>
      </c>
      <c r="AB29" t="s">
        <v>6872</v>
      </c>
      <c r="AC29" t="s">
        <v>6873</v>
      </c>
      <c r="AD29" t="s">
        <v>6874</v>
      </c>
      <c r="AE29" t="s">
        <v>6875</v>
      </c>
      <c r="AF29" t="s">
        <v>6876</v>
      </c>
      <c r="AG29" t="s">
        <v>6877</v>
      </c>
      <c r="AH29" t="s">
        <v>6878</v>
      </c>
      <c r="AI29" t="s">
        <v>6879</v>
      </c>
      <c r="AJ29" t="s">
        <v>6880</v>
      </c>
      <c r="AK29" t="s">
        <v>6881</v>
      </c>
      <c r="AL29" t="s">
        <v>6882</v>
      </c>
      <c r="AM29" t="s">
        <v>6883</v>
      </c>
      <c r="AN29" t="s">
        <v>2814</v>
      </c>
      <c r="AO29" t="s">
        <v>6884</v>
      </c>
      <c r="AP29" t="s">
        <v>6885</v>
      </c>
      <c r="AQ29" t="s">
        <v>6886</v>
      </c>
      <c r="AR29" t="s">
        <v>6887</v>
      </c>
      <c r="AS29" t="s">
        <v>378</v>
      </c>
      <c r="AT29" t="s">
        <v>1929</v>
      </c>
    </row>
    <row r="30" spans="1:51" x14ac:dyDescent="0.25">
      <c r="A30" t="s">
        <v>7124</v>
      </c>
      <c r="B30" t="s">
        <v>7071</v>
      </c>
      <c r="C30" t="s">
        <v>6005</v>
      </c>
      <c r="D30" t="s">
        <v>7072</v>
      </c>
      <c r="E30" t="s">
        <v>7074</v>
      </c>
      <c r="F30" t="s">
        <v>7075</v>
      </c>
      <c r="G30" t="s">
        <v>7078</v>
      </c>
      <c r="H30" t="s">
        <v>6473</v>
      </c>
      <c r="I30" t="s">
        <v>7079</v>
      </c>
      <c r="J30" t="s">
        <v>7081</v>
      </c>
      <c r="K30" t="s">
        <v>7083</v>
      </c>
      <c r="L30" t="s">
        <v>7084</v>
      </c>
      <c r="M30" t="s">
        <v>7085</v>
      </c>
      <c r="N30" t="s">
        <v>7086</v>
      </c>
      <c r="O30" t="s">
        <v>7125</v>
      </c>
      <c r="P30" t="s">
        <v>7126</v>
      </c>
      <c r="Q30" t="s">
        <v>7127</v>
      </c>
      <c r="R30" t="s">
        <v>7128</v>
      </c>
      <c r="S30" t="s">
        <v>7129</v>
      </c>
      <c r="T30" t="s">
        <v>7130</v>
      </c>
      <c r="U30" t="s">
        <v>7131</v>
      </c>
      <c r="V30" t="s">
        <v>7132</v>
      </c>
      <c r="W30" t="s">
        <v>7133</v>
      </c>
      <c r="X30" t="s">
        <v>7134</v>
      </c>
      <c r="Y30" t="s">
        <v>7135</v>
      </c>
      <c r="Z30" t="s">
        <v>7136</v>
      </c>
      <c r="AA30" t="s">
        <v>7137</v>
      </c>
      <c r="AB30" t="s">
        <v>7138</v>
      </c>
      <c r="AC30" t="s">
        <v>7139</v>
      </c>
      <c r="AD30" t="s">
        <v>7140</v>
      </c>
      <c r="AE30" t="s">
        <v>7141</v>
      </c>
      <c r="AF30" t="s">
        <v>7142</v>
      </c>
      <c r="AG30" t="s">
        <v>7143</v>
      </c>
      <c r="AH30" t="s">
        <v>7144</v>
      </c>
      <c r="AI30" t="s">
        <v>7145</v>
      </c>
      <c r="AJ30" t="s">
        <v>7146</v>
      </c>
      <c r="AK30" t="s">
        <v>7147</v>
      </c>
      <c r="AL30" t="s">
        <v>7148</v>
      </c>
      <c r="AM30" t="s">
        <v>7149</v>
      </c>
      <c r="AN30" t="s">
        <v>7150</v>
      </c>
      <c r="AO30" t="s">
        <v>7151</v>
      </c>
      <c r="AP30" t="s">
        <v>7152</v>
      </c>
      <c r="AQ30" t="s">
        <v>7153</v>
      </c>
      <c r="AR30" t="s">
        <v>7154</v>
      </c>
      <c r="AS30" t="s">
        <v>7155</v>
      </c>
      <c r="AT30" t="s">
        <v>7156</v>
      </c>
      <c r="AU30" t="s">
        <v>3072</v>
      </c>
      <c r="AV30" t="s">
        <v>7157</v>
      </c>
    </row>
    <row r="31" spans="1:51" x14ac:dyDescent="0.25">
      <c r="A31" t="s">
        <v>7504</v>
      </c>
      <c r="B31" t="s">
        <v>7505</v>
      </c>
      <c r="C31" t="s">
        <v>7506</v>
      </c>
      <c r="D31" t="s">
        <v>7507</v>
      </c>
      <c r="E31" t="s">
        <v>7508</v>
      </c>
      <c r="F31" t="s">
        <v>7509</v>
      </c>
      <c r="G31" t="s">
        <v>7510</v>
      </c>
      <c r="H31" t="s">
        <v>7511</v>
      </c>
      <c r="I31" t="s">
        <v>7512</v>
      </c>
      <c r="J31" t="s">
        <v>7513</v>
      </c>
      <c r="K31" t="s">
        <v>7514</v>
      </c>
      <c r="L31" t="s">
        <v>7560</v>
      </c>
      <c r="M31" t="s">
        <v>7561</v>
      </c>
      <c r="N31" t="s">
        <v>7515</v>
      </c>
      <c r="O31" t="s">
        <v>7516</v>
      </c>
      <c r="P31" t="s">
        <v>7517</v>
      </c>
      <c r="Q31" t="s">
        <v>7518</v>
      </c>
      <c r="R31" t="s">
        <v>7562</v>
      </c>
      <c r="S31" t="s">
        <v>7519</v>
      </c>
      <c r="T31" t="s">
        <v>7520</v>
      </c>
      <c r="U31" t="s">
        <v>7563</v>
      </c>
      <c r="V31" t="s">
        <v>1875</v>
      </c>
      <c r="W31" t="s">
        <v>7564</v>
      </c>
      <c r="X31" t="s">
        <v>7565</v>
      </c>
      <c r="Y31" t="s">
        <v>7566</v>
      </c>
      <c r="Z31" t="s">
        <v>7567</v>
      </c>
      <c r="AA31" t="s">
        <v>7568</v>
      </c>
      <c r="AB31" t="s">
        <v>2485</v>
      </c>
      <c r="AC31" t="s">
        <v>7569</v>
      </c>
      <c r="AD31" t="s">
        <v>7570</v>
      </c>
      <c r="AE31" t="s">
        <v>7571</v>
      </c>
      <c r="AF31" t="s">
        <v>7572</v>
      </c>
      <c r="AG31" t="s">
        <v>7573</v>
      </c>
      <c r="AH31" t="s">
        <v>7574</v>
      </c>
      <c r="AI31" t="s">
        <v>7575</v>
      </c>
      <c r="AJ31" t="s">
        <v>7576</v>
      </c>
      <c r="AK31" t="s">
        <v>7577</v>
      </c>
      <c r="AL31" t="s">
        <v>7578</v>
      </c>
      <c r="AM31" t="s">
        <v>7579</v>
      </c>
      <c r="AN31" t="s">
        <v>7580</v>
      </c>
      <c r="AO31" t="s">
        <v>7581</v>
      </c>
      <c r="AP31" t="s">
        <v>7582</v>
      </c>
      <c r="AQ31" t="s">
        <v>7583</v>
      </c>
      <c r="AR31" t="s">
        <v>2801</v>
      </c>
      <c r="AS31" t="s">
        <v>7584</v>
      </c>
      <c r="AT31" t="s">
        <v>7585</v>
      </c>
      <c r="AU31" t="s">
        <v>7586</v>
      </c>
    </row>
    <row r="32" spans="1:51" x14ac:dyDescent="0.25">
      <c r="A32" t="s">
        <v>7907</v>
      </c>
      <c r="B32" t="s">
        <v>7</v>
      </c>
    </row>
    <row r="33" spans="1:48" x14ac:dyDescent="0.25">
      <c r="A33" t="s">
        <v>7916</v>
      </c>
      <c r="B33" t="s">
        <v>7917</v>
      </c>
      <c r="C33" t="s">
        <v>7919</v>
      </c>
      <c r="D33" t="s">
        <v>7920</v>
      </c>
      <c r="E33" t="s">
        <v>7921</v>
      </c>
      <c r="F33" t="s">
        <v>7926</v>
      </c>
      <c r="G33" t="s">
        <v>7927</v>
      </c>
      <c r="H33" t="s">
        <v>7928</v>
      </c>
      <c r="I33" t="s">
        <v>7965</v>
      </c>
      <c r="J33" t="s">
        <v>6597</v>
      </c>
      <c r="K33" t="s">
        <v>7930</v>
      </c>
      <c r="L33" t="s">
        <v>7932</v>
      </c>
      <c r="M33" t="s">
        <v>7966</v>
      </c>
      <c r="N33" t="s">
        <v>7967</v>
      </c>
      <c r="O33" t="s">
        <v>6636</v>
      </c>
      <c r="P33" t="s">
        <v>7968</v>
      </c>
      <c r="Q33" t="s">
        <v>7969</v>
      </c>
      <c r="R33" t="s">
        <v>7970</v>
      </c>
      <c r="S33" t="s">
        <v>7971</v>
      </c>
      <c r="T33" t="s">
        <v>7972</v>
      </c>
      <c r="U33" t="s">
        <v>7973</v>
      </c>
      <c r="V33" t="s">
        <v>7974</v>
      </c>
      <c r="W33" t="s">
        <v>7975</v>
      </c>
      <c r="X33" t="s">
        <v>7976</v>
      </c>
      <c r="Y33" t="s">
        <v>7977</v>
      </c>
      <c r="Z33" t="s">
        <v>7978</v>
      </c>
      <c r="AA33" t="s">
        <v>7979</v>
      </c>
      <c r="AB33" t="s">
        <v>7980</v>
      </c>
      <c r="AC33" t="s">
        <v>1321</v>
      </c>
      <c r="AD33" t="s">
        <v>7981</v>
      </c>
      <c r="AE33" t="s">
        <v>7982</v>
      </c>
      <c r="AF33" t="s">
        <v>7983</v>
      </c>
      <c r="AG33" t="s">
        <v>7984</v>
      </c>
      <c r="AH33" t="s">
        <v>7985</v>
      </c>
      <c r="AI33" t="s">
        <v>7986</v>
      </c>
      <c r="AJ33" t="s">
        <v>7987</v>
      </c>
      <c r="AK33" t="s">
        <v>7988</v>
      </c>
      <c r="AL33" t="s">
        <v>7989</v>
      </c>
      <c r="AM33" t="s">
        <v>6472</v>
      </c>
      <c r="AN33" t="s">
        <v>7990</v>
      </c>
      <c r="AO33" t="s">
        <v>7991</v>
      </c>
      <c r="AP33" t="s">
        <v>7992</v>
      </c>
      <c r="AQ33" t="s">
        <v>7993</v>
      </c>
      <c r="AR33" t="s">
        <v>7994</v>
      </c>
      <c r="AS33" t="s">
        <v>7995</v>
      </c>
      <c r="AT33" t="s">
        <v>7996</v>
      </c>
      <c r="AU33" t="s">
        <v>7997</v>
      </c>
    </row>
    <row r="34" spans="1:48" x14ac:dyDescent="0.25">
      <c r="A34" t="s">
        <v>3216</v>
      </c>
      <c r="B34" t="s">
        <v>70</v>
      </c>
    </row>
    <row r="35" spans="1:48" x14ac:dyDescent="0.25">
      <c r="A35" t="s">
        <v>8394</v>
      </c>
      <c r="B35" t="s">
        <v>2803</v>
      </c>
      <c r="C35" t="s">
        <v>8395</v>
      </c>
      <c r="D35" t="s">
        <v>8396</v>
      </c>
      <c r="E35" t="s">
        <v>4660</v>
      </c>
      <c r="F35" t="s">
        <v>8397</v>
      </c>
      <c r="G35" t="s">
        <v>8398</v>
      </c>
      <c r="H35" t="s">
        <v>8399</v>
      </c>
      <c r="I35" t="s">
        <v>8400</v>
      </c>
      <c r="J35" t="s">
        <v>8401</v>
      </c>
      <c r="K35" t="s">
        <v>8402</v>
      </c>
      <c r="L35" t="s">
        <v>8448</v>
      </c>
      <c r="M35" t="s">
        <v>8403</v>
      </c>
      <c r="N35" t="s">
        <v>8404</v>
      </c>
      <c r="O35" t="s">
        <v>8405</v>
      </c>
      <c r="P35" t="s">
        <v>8406</v>
      </c>
      <c r="Q35" t="s">
        <v>8407</v>
      </c>
      <c r="R35" t="s">
        <v>8408</v>
      </c>
      <c r="S35" t="s">
        <v>8409</v>
      </c>
      <c r="T35" t="s">
        <v>8410</v>
      </c>
      <c r="U35" t="s">
        <v>8449</v>
      </c>
      <c r="V35" t="s">
        <v>8450</v>
      </c>
      <c r="W35" t="s">
        <v>8451</v>
      </c>
      <c r="X35" t="s">
        <v>8452</v>
      </c>
      <c r="Y35" t="s">
        <v>8453</v>
      </c>
      <c r="Z35" t="s">
        <v>8454</v>
      </c>
      <c r="AA35" t="s">
        <v>8455</v>
      </c>
      <c r="AB35" t="s">
        <v>8456</v>
      </c>
      <c r="AC35" t="s">
        <v>8457</v>
      </c>
      <c r="AD35" t="s">
        <v>8458</v>
      </c>
      <c r="AE35" t="s">
        <v>8459</v>
      </c>
      <c r="AF35" t="s">
        <v>8460</v>
      </c>
      <c r="AG35" t="s">
        <v>8461</v>
      </c>
      <c r="AH35" t="s">
        <v>650</v>
      </c>
      <c r="AI35" t="s">
        <v>8462</v>
      </c>
      <c r="AJ35" t="s">
        <v>8463</v>
      </c>
      <c r="AK35" t="s">
        <v>8464</v>
      </c>
      <c r="AL35" t="s">
        <v>8465</v>
      </c>
      <c r="AM35" t="s">
        <v>8466</v>
      </c>
      <c r="AN35" t="s">
        <v>8467</v>
      </c>
      <c r="AO35" t="s">
        <v>8468</v>
      </c>
      <c r="AP35" t="s">
        <v>8469</v>
      </c>
      <c r="AQ35" t="s">
        <v>8470</v>
      </c>
      <c r="AR35" t="s">
        <v>8471</v>
      </c>
      <c r="AS35" t="s">
        <v>8472</v>
      </c>
    </row>
    <row r="36" spans="1:48" x14ac:dyDescent="0.25">
      <c r="A36" t="s">
        <v>2796</v>
      </c>
      <c r="B36" t="s">
        <v>378</v>
      </c>
      <c r="C36" t="s">
        <v>5055</v>
      </c>
      <c r="D36" t="s">
        <v>8813</v>
      </c>
      <c r="E36" t="s">
        <v>382</v>
      </c>
      <c r="F36" t="s">
        <v>821</v>
      </c>
      <c r="G36" t="s">
        <v>806</v>
      </c>
      <c r="H36" t="s">
        <v>8861</v>
      </c>
      <c r="I36" t="s">
        <v>8862</v>
      </c>
      <c r="J36" t="s">
        <v>8863</v>
      </c>
      <c r="K36" t="s">
        <v>8864</v>
      </c>
      <c r="L36" t="s">
        <v>8865</v>
      </c>
      <c r="M36" t="s">
        <v>8866</v>
      </c>
      <c r="N36" t="s">
        <v>8867</v>
      </c>
      <c r="O36" t="s">
        <v>8868</v>
      </c>
      <c r="P36" t="s">
        <v>1470</v>
      </c>
      <c r="Q36" t="s">
        <v>8869</v>
      </c>
      <c r="R36" t="s">
        <v>5827</v>
      </c>
      <c r="S36" t="s">
        <v>8870</v>
      </c>
      <c r="T36" t="s">
        <v>8871</v>
      </c>
      <c r="U36" t="s">
        <v>1474</v>
      </c>
      <c r="V36" t="s">
        <v>8872</v>
      </c>
      <c r="W36" t="s">
        <v>361</v>
      </c>
      <c r="X36" t="s">
        <v>8873</v>
      </c>
      <c r="Y36" t="s">
        <v>8874</v>
      </c>
      <c r="Z36" t="s">
        <v>8875</v>
      </c>
      <c r="AA36" t="s">
        <v>8876</v>
      </c>
      <c r="AB36" t="s">
        <v>2711</v>
      </c>
      <c r="AC36" t="s">
        <v>8877</v>
      </c>
      <c r="AD36" t="s">
        <v>8878</v>
      </c>
      <c r="AE36" t="s">
        <v>8879</v>
      </c>
      <c r="AF36" t="s">
        <v>8880</v>
      </c>
      <c r="AG36" t="s">
        <v>8881</v>
      </c>
      <c r="AH36" t="s">
        <v>8882</v>
      </c>
      <c r="AI36" t="s">
        <v>8883</v>
      </c>
      <c r="AJ36" t="s">
        <v>8884</v>
      </c>
      <c r="AK36" t="s">
        <v>8885</v>
      </c>
      <c r="AL36" t="s">
        <v>8886</v>
      </c>
      <c r="AM36" t="s">
        <v>8887</v>
      </c>
      <c r="AN36" t="s">
        <v>8888</v>
      </c>
      <c r="AO36" t="s">
        <v>8889</v>
      </c>
      <c r="AP36" t="s">
        <v>8890</v>
      </c>
      <c r="AQ36" t="s">
        <v>4003</v>
      </c>
      <c r="AR36" t="s">
        <v>8891</v>
      </c>
      <c r="AS36" t="s">
        <v>8892</v>
      </c>
      <c r="AT36" t="s">
        <v>8893</v>
      </c>
      <c r="AU36" t="s">
        <v>8894</v>
      </c>
      <c r="AV36" t="s">
        <v>1341</v>
      </c>
    </row>
    <row r="38" spans="1:48" x14ac:dyDescent="0.25">
      <c r="A38" t="s">
        <v>370</v>
      </c>
      <c r="B38" t="s">
        <v>371</v>
      </c>
      <c r="C38" t="s">
        <v>372</v>
      </c>
      <c r="D38" t="s">
        <v>373</v>
      </c>
      <c r="E38" t="s">
        <v>374</v>
      </c>
      <c r="F38" t="s">
        <v>375</v>
      </c>
      <c r="G38" t="s">
        <v>376</v>
      </c>
      <c r="H38" t="s">
        <v>377</v>
      </c>
      <c r="I38" t="s">
        <v>378</v>
      </c>
      <c r="J38" t="s">
        <v>380</v>
      </c>
      <c r="K38" t="s">
        <v>382</v>
      </c>
      <c r="L38" t="s">
        <v>384</v>
      </c>
      <c r="M38" t="s">
        <v>385</v>
      </c>
      <c r="N38" t="s">
        <v>386</v>
      </c>
      <c r="O38" t="s">
        <v>387</v>
      </c>
      <c r="P38" t="s">
        <v>388</v>
      </c>
      <c r="Q38" t="s">
        <v>389</v>
      </c>
      <c r="R38" t="s">
        <v>430</v>
      </c>
      <c r="S38" t="s">
        <v>431</v>
      </c>
      <c r="T38" t="s">
        <v>432</v>
      </c>
      <c r="U38" t="s">
        <v>433</v>
      </c>
      <c r="V38" t="s">
        <v>434</v>
      </c>
      <c r="W38" t="s">
        <v>435</v>
      </c>
      <c r="X38" t="s">
        <v>436</v>
      </c>
      <c r="Y38" t="s">
        <v>437</v>
      </c>
      <c r="Z38" t="s">
        <v>438</v>
      </c>
      <c r="AA38" t="s">
        <v>439</v>
      </c>
      <c r="AB38" t="s">
        <v>440</v>
      </c>
      <c r="AC38" t="s">
        <v>441</v>
      </c>
      <c r="AD38" t="s">
        <v>442</v>
      </c>
      <c r="AE38" t="s">
        <v>443</v>
      </c>
      <c r="AF38" t="s">
        <v>444</v>
      </c>
      <c r="AG38" t="s">
        <v>445</v>
      </c>
      <c r="AH38" t="s">
        <v>446</v>
      </c>
      <c r="AI38" t="s">
        <v>447</v>
      </c>
      <c r="AJ38" t="s">
        <v>448</v>
      </c>
      <c r="AK38" t="s">
        <v>449</v>
      </c>
      <c r="AL38" t="s">
        <v>450</v>
      </c>
      <c r="AM38" t="s">
        <v>451</v>
      </c>
      <c r="AN38" t="s">
        <v>452</v>
      </c>
      <c r="AO38" t="s">
        <v>453</v>
      </c>
      <c r="AP38" t="s">
        <v>454</v>
      </c>
      <c r="AQ38" t="s">
        <v>455</v>
      </c>
      <c r="AR38" t="s">
        <v>456</v>
      </c>
      <c r="AS38" t="s">
        <v>457</v>
      </c>
      <c r="AT38" t="s">
        <v>458</v>
      </c>
    </row>
    <row r="39" spans="1:48" x14ac:dyDescent="0.25">
      <c r="A39" t="s">
        <v>1872</v>
      </c>
      <c r="B39" t="s">
        <v>1464</v>
      </c>
      <c r="C39" t="s">
        <v>1463</v>
      </c>
      <c r="D39" t="s">
        <v>2294</v>
      </c>
      <c r="E39" t="s">
        <v>9848</v>
      </c>
      <c r="F39" t="s">
        <v>1467</v>
      </c>
      <c r="G39" t="s">
        <v>2298</v>
      </c>
      <c r="H39" t="s">
        <v>9849</v>
      </c>
      <c r="I39" t="s">
        <v>2301</v>
      </c>
      <c r="J39" t="s">
        <v>2296</v>
      </c>
      <c r="K39" t="s">
        <v>9850</v>
      </c>
      <c r="L39" t="s">
        <v>9851</v>
      </c>
      <c r="M39" t="s">
        <v>9852</v>
      </c>
      <c r="N39" t="s">
        <v>9796</v>
      </c>
      <c r="O39" t="s">
        <v>9853</v>
      </c>
      <c r="P39" t="s">
        <v>9854</v>
      </c>
      <c r="Q39" t="s">
        <v>9855</v>
      </c>
      <c r="R39" t="s">
        <v>9856</v>
      </c>
      <c r="S39" t="s">
        <v>9857</v>
      </c>
      <c r="T39" t="s">
        <v>9798</v>
      </c>
      <c r="U39" t="s">
        <v>9858</v>
      </c>
      <c r="V39" t="s">
        <v>9859</v>
      </c>
      <c r="W39" t="s">
        <v>9860</v>
      </c>
      <c r="X39" t="s">
        <v>9861</v>
      </c>
      <c r="Y39" t="s">
        <v>9862</v>
      </c>
      <c r="Z39" t="s">
        <v>9863</v>
      </c>
      <c r="AA39" t="s">
        <v>4024</v>
      </c>
      <c r="AB39" t="s">
        <v>9864</v>
      </c>
      <c r="AC39" t="s">
        <v>9865</v>
      </c>
      <c r="AD39" t="s">
        <v>9866</v>
      </c>
      <c r="AE39" t="s">
        <v>9867</v>
      </c>
      <c r="AF39" t="s">
        <v>9868</v>
      </c>
      <c r="AG39" t="s">
        <v>9869</v>
      </c>
      <c r="AH39" t="s">
        <v>9870</v>
      </c>
      <c r="AI39" t="s">
        <v>3153</v>
      </c>
      <c r="AJ39" t="s">
        <v>9871</v>
      </c>
      <c r="AK39" t="s">
        <v>9872</v>
      </c>
      <c r="AL39" t="s">
        <v>9873</v>
      </c>
      <c r="AM39" t="s">
        <v>9874</v>
      </c>
      <c r="AN39" t="s">
        <v>9875</v>
      </c>
      <c r="AO39" t="s">
        <v>9876</v>
      </c>
      <c r="AP39" t="s">
        <v>9877</v>
      </c>
      <c r="AQ39" t="s">
        <v>9878</v>
      </c>
    </row>
    <row r="40" spans="1:48" x14ac:dyDescent="0.25">
      <c r="A40" t="s">
        <v>1458</v>
      </c>
      <c r="B40" t="s">
        <v>2291</v>
      </c>
      <c r="C40" t="s">
        <v>1462</v>
      </c>
      <c r="D40" t="s">
        <v>10189</v>
      </c>
      <c r="E40" t="s">
        <v>10190</v>
      </c>
      <c r="F40" t="s">
        <v>10191</v>
      </c>
      <c r="G40" t="s">
        <v>10192</v>
      </c>
      <c r="H40" t="s">
        <v>10193</v>
      </c>
      <c r="I40" t="s">
        <v>10194</v>
      </c>
      <c r="J40" t="s">
        <v>10195</v>
      </c>
      <c r="K40" t="s">
        <v>10196</v>
      </c>
      <c r="L40" t="s">
        <v>10197</v>
      </c>
      <c r="M40" t="s">
        <v>10198</v>
      </c>
      <c r="N40" t="s">
        <v>10199</v>
      </c>
      <c r="O40" t="s">
        <v>10200</v>
      </c>
      <c r="P40" t="s">
        <v>10201</v>
      </c>
      <c r="Q40" t="s">
        <v>10202</v>
      </c>
      <c r="R40" t="s">
        <v>10203</v>
      </c>
      <c r="S40" t="s">
        <v>10204</v>
      </c>
      <c r="T40" t="s">
        <v>10205</v>
      </c>
      <c r="U40" t="s">
        <v>10206</v>
      </c>
      <c r="V40" t="s">
        <v>10207</v>
      </c>
      <c r="W40" t="s">
        <v>10208</v>
      </c>
      <c r="X40" t="s">
        <v>10209</v>
      </c>
      <c r="Y40" t="s">
        <v>10210</v>
      </c>
      <c r="Z40" t="s">
        <v>10211</v>
      </c>
      <c r="AA40" t="s">
        <v>2651</v>
      </c>
      <c r="AB40" t="s">
        <v>10212</v>
      </c>
      <c r="AC40" t="s">
        <v>10213</v>
      </c>
      <c r="AD40" t="s">
        <v>10214</v>
      </c>
      <c r="AE40" t="s">
        <v>10215</v>
      </c>
      <c r="AF40" t="s">
        <v>10216</v>
      </c>
      <c r="AG40" t="s">
        <v>10217</v>
      </c>
      <c r="AH40" t="s">
        <v>10218</v>
      </c>
      <c r="AI40" t="s">
        <v>10219</v>
      </c>
      <c r="AJ40" t="s">
        <v>2353</v>
      </c>
      <c r="AK40" t="s">
        <v>10220</v>
      </c>
      <c r="AL40" t="s">
        <v>10221</v>
      </c>
      <c r="AM40" t="s">
        <v>10222</v>
      </c>
      <c r="AN40" t="s">
        <v>10223</v>
      </c>
      <c r="AO40" t="s">
        <v>10224</v>
      </c>
      <c r="AP40" t="s">
        <v>10225</v>
      </c>
      <c r="AQ40" t="s">
        <v>10226</v>
      </c>
      <c r="AR40" t="s">
        <v>10227</v>
      </c>
    </row>
    <row r="41" spans="1:48" x14ac:dyDescent="0.25">
      <c r="A41" t="s">
        <v>10318</v>
      </c>
      <c r="B41" t="s">
        <v>1457</v>
      </c>
      <c r="C41" t="s">
        <v>10319</v>
      </c>
      <c r="D41" t="s">
        <v>10360</v>
      </c>
      <c r="E41" t="s">
        <v>10361</v>
      </c>
      <c r="F41" t="s">
        <v>10362</v>
      </c>
      <c r="G41" t="s">
        <v>10363</v>
      </c>
      <c r="H41" t="s">
        <v>10364</v>
      </c>
      <c r="I41" t="s">
        <v>10365</v>
      </c>
      <c r="J41" t="s">
        <v>10366</v>
      </c>
      <c r="K41" t="s">
        <v>10367</v>
      </c>
      <c r="L41" t="s">
        <v>10368</v>
      </c>
      <c r="M41" t="s">
        <v>10369</v>
      </c>
      <c r="N41" t="s">
        <v>10370</v>
      </c>
      <c r="O41" t="s">
        <v>10371</v>
      </c>
      <c r="P41" t="s">
        <v>10372</v>
      </c>
      <c r="Q41" t="s">
        <v>10373</v>
      </c>
      <c r="R41" t="s">
        <v>10374</v>
      </c>
      <c r="S41" t="s">
        <v>10375</v>
      </c>
      <c r="T41" t="s">
        <v>10376</v>
      </c>
      <c r="U41" t="s">
        <v>1869</v>
      </c>
      <c r="V41" t="s">
        <v>10377</v>
      </c>
      <c r="W41" t="s">
        <v>3162</v>
      </c>
      <c r="X41" t="s">
        <v>10378</v>
      </c>
      <c r="Y41" t="s">
        <v>10379</v>
      </c>
      <c r="Z41" t="s">
        <v>10380</v>
      </c>
      <c r="AA41" t="s">
        <v>10381</v>
      </c>
      <c r="AB41" t="s">
        <v>2302</v>
      </c>
      <c r="AC41" t="s">
        <v>10382</v>
      </c>
      <c r="AD41" t="s">
        <v>10383</v>
      </c>
      <c r="AE41" t="s">
        <v>10384</v>
      </c>
      <c r="AF41" t="s">
        <v>10385</v>
      </c>
      <c r="AG41" t="s">
        <v>10386</v>
      </c>
      <c r="AH41" t="s">
        <v>10387</v>
      </c>
      <c r="AI41" t="s">
        <v>4659</v>
      </c>
      <c r="AJ41" t="s">
        <v>5056</v>
      </c>
      <c r="AK41" t="s">
        <v>2748</v>
      </c>
      <c r="AL41" t="s">
        <v>8873</v>
      </c>
      <c r="AM41" t="s">
        <v>2738</v>
      </c>
      <c r="AN41" t="s">
        <v>2746</v>
      </c>
      <c r="AO41" t="s">
        <v>1458</v>
      </c>
      <c r="AP41" t="s">
        <v>1857</v>
      </c>
      <c r="AQ41" t="s">
        <v>1867</v>
      </c>
      <c r="AR41" t="s">
        <v>10388</v>
      </c>
    </row>
    <row r="42" spans="1:48" x14ac:dyDescent="0.25">
      <c r="A42" t="s">
        <v>10463</v>
      </c>
      <c r="B42" t="s">
        <v>10464</v>
      </c>
      <c r="C42" t="s">
        <v>10465</v>
      </c>
      <c r="D42" t="s">
        <v>10466</v>
      </c>
      <c r="E42" t="s">
        <v>1341</v>
      </c>
      <c r="F42" t="s">
        <v>10467</v>
      </c>
      <c r="G42" t="s">
        <v>10468</v>
      </c>
      <c r="H42" t="s">
        <v>10469</v>
      </c>
      <c r="I42" t="s">
        <v>10470</v>
      </c>
      <c r="J42" t="s">
        <v>10471</v>
      </c>
      <c r="K42" t="s">
        <v>10472</v>
      </c>
      <c r="L42" t="s">
        <v>10473</v>
      </c>
      <c r="M42" t="s">
        <v>10474</v>
      </c>
    </row>
    <row r="43" spans="1:48" x14ac:dyDescent="0.25">
      <c r="A43" t="s">
        <v>1344</v>
      </c>
      <c r="B43" t="s">
        <v>10702</v>
      </c>
      <c r="C43" t="s">
        <v>10703</v>
      </c>
      <c r="D43" t="s">
        <v>10704</v>
      </c>
      <c r="E43" t="s">
        <v>10705</v>
      </c>
      <c r="F43" t="s">
        <v>10706</v>
      </c>
      <c r="G43" t="s">
        <v>10707</v>
      </c>
      <c r="H43" t="s">
        <v>1468</v>
      </c>
      <c r="I43" t="s">
        <v>10708</v>
      </c>
      <c r="J43" t="s">
        <v>10709</v>
      </c>
      <c r="K43" t="s">
        <v>10710</v>
      </c>
      <c r="L43" t="s">
        <v>10711</v>
      </c>
      <c r="M43" t="s">
        <v>10712</v>
      </c>
      <c r="N43" t="s">
        <v>10713</v>
      </c>
      <c r="O43" t="s">
        <v>10714</v>
      </c>
      <c r="P43" t="s">
        <v>7794</v>
      </c>
      <c r="Q43" t="s">
        <v>10715</v>
      </c>
      <c r="R43" t="s">
        <v>10717</v>
      </c>
      <c r="S43" t="s">
        <v>10718</v>
      </c>
      <c r="T43" t="s">
        <v>10758</v>
      </c>
      <c r="U43" t="s">
        <v>1866</v>
      </c>
      <c r="V43" t="s">
        <v>7983</v>
      </c>
      <c r="W43" t="s">
        <v>10759</v>
      </c>
      <c r="X43" t="s">
        <v>10760</v>
      </c>
      <c r="Y43" t="s">
        <v>10761</v>
      </c>
      <c r="Z43" t="s">
        <v>10762</v>
      </c>
      <c r="AA43" t="s">
        <v>10763</v>
      </c>
      <c r="AB43" t="s">
        <v>873</v>
      </c>
      <c r="AC43" t="s">
        <v>10764</v>
      </c>
      <c r="AD43" t="s">
        <v>10765</v>
      </c>
      <c r="AE43" t="s">
        <v>10766</v>
      </c>
      <c r="AF43" t="s">
        <v>1474</v>
      </c>
      <c r="AG43" t="s">
        <v>10767</v>
      </c>
      <c r="AH43" t="s">
        <v>10768</v>
      </c>
      <c r="AI43" t="s">
        <v>10769</v>
      </c>
      <c r="AJ43" t="s">
        <v>10770</v>
      </c>
      <c r="AK43" t="s">
        <v>10771</v>
      </c>
      <c r="AL43" t="s">
        <v>10772</v>
      </c>
      <c r="AM43" t="s">
        <v>10773</v>
      </c>
      <c r="AN43" t="s">
        <v>10774</v>
      </c>
      <c r="AO43" t="s">
        <v>2711</v>
      </c>
      <c r="AP43" t="s">
        <v>10775</v>
      </c>
      <c r="AQ43" t="s">
        <v>10776</v>
      </c>
      <c r="AR43" t="s">
        <v>10777</v>
      </c>
      <c r="AS43" t="s">
        <v>10778</v>
      </c>
      <c r="AT43" t="s">
        <v>10779</v>
      </c>
      <c r="AU43" t="s">
        <v>10780</v>
      </c>
    </row>
    <row r="44" spans="1:48" x14ac:dyDescent="0.25">
      <c r="A44" t="s">
        <v>11172</v>
      </c>
      <c r="B44" t="s">
        <v>11173</v>
      </c>
      <c r="C44" t="s">
        <v>11177</v>
      </c>
      <c r="D44" t="s">
        <v>11178</v>
      </c>
      <c r="E44" t="s">
        <v>11179</v>
      </c>
      <c r="F44" t="s">
        <v>11180</v>
      </c>
      <c r="G44" t="s">
        <v>11181</v>
      </c>
      <c r="H44" t="s">
        <v>11188</v>
      </c>
      <c r="I44" t="s">
        <v>11190</v>
      </c>
      <c r="J44" t="s">
        <v>11233</v>
      </c>
      <c r="K44" t="s">
        <v>11234</v>
      </c>
      <c r="L44" t="s">
        <v>11235</v>
      </c>
      <c r="M44" t="s">
        <v>11236</v>
      </c>
      <c r="N44" t="s">
        <v>11237</v>
      </c>
      <c r="O44" t="s">
        <v>11238</v>
      </c>
      <c r="P44" t="s">
        <v>11239</v>
      </c>
      <c r="Q44" t="s">
        <v>11240</v>
      </c>
      <c r="R44" t="s">
        <v>10706</v>
      </c>
      <c r="S44" t="s">
        <v>11241</v>
      </c>
      <c r="T44" t="s">
        <v>11242</v>
      </c>
      <c r="U44" t="s">
        <v>11243</v>
      </c>
      <c r="V44" t="s">
        <v>11244</v>
      </c>
      <c r="W44" t="s">
        <v>11245</v>
      </c>
      <c r="X44" t="s">
        <v>11246</v>
      </c>
      <c r="Y44" t="s">
        <v>11247</v>
      </c>
      <c r="Z44" t="s">
        <v>11248</v>
      </c>
      <c r="AA44" t="s">
        <v>11249</v>
      </c>
      <c r="AB44" t="s">
        <v>11250</v>
      </c>
      <c r="AC44" t="s">
        <v>11251</v>
      </c>
      <c r="AD44" t="s">
        <v>11252</v>
      </c>
      <c r="AE44" t="s">
        <v>11253</v>
      </c>
      <c r="AF44" t="s">
        <v>11254</v>
      </c>
      <c r="AG44" t="s">
        <v>11255</v>
      </c>
      <c r="AH44" t="s">
        <v>11256</v>
      </c>
      <c r="AI44" t="s">
        <v>11257</v>
      </c>
      <c r="AJ44" t="s">
        <v>11258</v>
      </c>
      <c r="AK44" t="s">
        <v>11259</v>
      </c>
      <c r="AL44" t="s">
        <v>11260</v>
      </c>
      <c r="AM44" t="s">
        <v>11261</v>
      </c>
      <c r="AN44" t="s">
        <v>11262</v>
      </c>
      <c r="AO44" t="s">
        <v>11263</v>
      </c>
      <c r="AP44" t="s">
        <v>11264</v>
      </c>
      <c r="AQ44" t="s">
        <v>11265</v>
      </c>
      <c r="AR44" t="s">
        <v>11266</v>
      </c>
      <c r="AS44" t="s">
        <v>11267</v>
      </c>
      <c r="AT44" t="s">
        <v>11268</v>
      </c>
      <c r="AU44" t="s">
        <v>11269</v>
      </c>
    </row>
    <row r="45" spans="1:48" x14ac:dyDescent="0.25">
      <c r="A45" t="s">
        <v>69</v>
      </c>
      <c r="B45" t="s">
        <v>70</v>
      </c>
      <c r="C45" t="s">
        <v>71</v>
      </c>
      <c r="D45" t="s">
        <v>72</v>
      </c>
    </row>
    <row r="46" spans="1:48" x14ac:dyDescent="0.25">
      <c r="A46" t="s">
        <v>11622</v>
      </c>
      <c r="B46" t="s">
        <v>11623</v>
      </c>
      <c r="C46" t="s">
        <v>11624</v>
      </c>
      <c r="D46" t="s">
        <v>11625</v>
      </c>
      <c r="E46" t="s">
        <v>11626</v>
      </c>
      <c r="F46" t="s">
        <v>11627</v>
      </c>
      <c r="G46" t="s">
        <v>11628</v>
      </c>
      <c r="H46" t="s">
        <v>11629</v>
      </c>
      <c r="I46" t="s">
        <v>11630</v>
      </c>
      <c r="J46" t="s">
        <v>11631</v>
      </c>
      <c r="K46" t="s">
        <v>11632</v>
      </c>
      <c r="L46" t="s">
        <v>11633</v>
      </c>
      <c r="M46" t="s">
        <v>11634</v>
      </c>
      <c r="N46" t="s">
        <v>11635</v>
      </c>
      <c r="O46" t="s">
        <v>11636</v>
      </c>
      <c r="P46" t="s">
        <v>11637</v>
      </c>
      <c r="Q46" t="s">
        <v>11638</v>
      </c>
      <c r="R46" t="s">
        <v>11639</v>
      </c>
      <c r="S46" t="s">
        <v>11640</v>
      </c>
      <c r="T46" t="s">
        <v>11641</v>
      </c>
      <c r="U46" t="s">
        <v>11674</v>
      </c>
      <c r="V46" t="s">
        <v>4003</v>
      </c>
      <c r="W46" t="s">
        <v>11675</v>
      </c>
      <c r="X46" t="s">
        <v>11676</v>
      </c>
      <c r="Y46" t="s">
        <v>11677</v>
      </c>
      <c r="Z46" t="s">
        <v>11678</v>
      </c>
      <c r="AA46" t="s">
        <v>11679</v>
      </c>
      <c r="AB46" t="s">
        <v>11680</v>
      </c>
      <c r="AC46" t="s">
        <v>11681</v>
      </c>
      <c r="AD46" t="s">
        <v>11682</v>
      </c>
      <c r="AE46" t="s">
        <v>10769</v>
      </c>
      <c r="AF46" t="s">
        <v>11683</v>
      </c>
      <c r="AG46" t="s">
        <v>1474</v>
      </c>
      <c r="AH46" t="s">
        <v>2819</v>
      </c>
      <c r="AI46" t="s">
        <v>11684</v>
      </c>
      <c r="AJ46" t="s">
        <v>11685</v>
      </c>
      <c r="AK46" t="s">
        <v>11686</v>
      </c>
      <c r="AL46" t="s">
        <v>11687</v>
      </c>
      <c r="AM46" t="s">
        <v>11688</v>
      </c>
      <c r="AN46" t="s">
        <v>11689</v>
      </c>
      <c r="AO46" t="s">
        <v>11690</v>
      </c>
      <c r="AP46" t="s">
        <v>11691</v>
      </c>
      <c r="AQ46" t="s">
        <v>11692</v>
      </c>
      <c r="AR46" t="s">
        <v>11693</v>
      </c>
      <c r="AS46" t="s">
        <v>11694</v>
      </c>
      <c r="AT46" t="s">
        <v>11695</v>
      </c>
    </row>
    <row r="47" spans="1:48" x14ac:dyDescent="0.25">
      <c r="A47" t="s">
        <v>11960</v>
      </c>
      <c r="B47" t="s">
        <v>11961</v>
      </c>
      <c r="C47" t="s">
        <v>11962</v>
      </c>
      <c r="D47" t="s">
        <v>11963</v>
      </c>
      <c r="E47" t="s">
        <v>1356</v>
      </c>
      <c r="F47" t="s">
        <v>10709</v>
      </c>
      <c r="G47" t="s">
        <v>11964</v>
      </c>
      <c r="H47" t="s">
        <v>11965</v>
      </c>
      <c r="I47" t="s">
        <v>12006</v>
      </c>
      <c r="J47" t="s">
        <v>11966</v>
      </c>
      <c r="K47" t="s">
        <v>11967</v>
      </c>
      <c r="L47" t="s">
        <v>12007</v>
      </c>
      <c r="M47" t="s">
        <v>11968</v>
      </c>
      <c r="N47" t="s">
        <v>2797</v>
      </c>
      <c r="O47" t="s">
        <v>12008</v>
      </c>
      <c r="P47" t="s">
        <v>1878</v>
      </c>
      <c r="Q47" t="s">
        <v>11970</v>
      </c>
      <c r="R47" t="s">
        <v>11971</v>
      </c>
      <c r="S47" t="s">
        <v>11972</v>
      </c>
      <c r="T47" t="s">
        <v>11973</v>
      </c>
      <c r="U47" t="s">
        <v>12009</v>
      </c>
      <c r="V47" t="s">
        <v>12010</v>
      </c>
      <c r="W47" t="s">
        <v>12011</v>
      </c>
      <c r="X47" t="s">
        <v>4814</v>
      </c>
      <c r="Y47" t="s">
        <v>12012</v>
      </c>
      <c r="Z47" t="s">
        <v>12013</v>
      </c>
      <c r="AA47" t="s">
        <v>12014</v>
      </c>
      <c r="AB47" t="s">
        <v>12015</v>
      </c>
      <c r="AC47" t="s">
        <v>12016</v>
      </c>
      <c r="AD47" t="s">
        <v>12017</v>
      </c>
      <c r="AE47" t="s">
        <v>12018</v>
      </c>
      <c r="AF47" t="s">
        <v>12019</v>
      </c>
      <c r="AG47" t="s">
        <v>12020</v>
      </c>
      <c r="AH47" t="s">
        <v>12021</v>
      </c>
      <c r="AI47" t="s">
        <v>6315</v>
      </c>
      <c r="AJ47" t="s">
        <v>12022</v>
      </c>
      <c r="AK47" t="s">
        <v>1321</v>
      </c>
      <c r="AL47" t="s">
        <v>12023</v>
      </c>
      <c r="AM47" t="s">
        <v>11240</v>
      </c>
      <c r="AN47" t="s">
        <v>12024</v>
      </c>
      <c r="AO47" t="s">
        <v>12025</v>
      </c>
      <c r="AP47" t="s">
        <v>12026</v>
      </c>
      <c r="AQ47" t="s">
        <v>12027</v>
      </c>
      <c r="AR47" t="s">
        <v>12028</v>
      </c>
      <c r="AS47" t="s">
        <v>12029</v>
      </c>
    </row>
    <row r="48" spans="1:48" x14ac:dyDescent="0.25">
      <c r="A48" t="s">
        <v>1396</v>
      </c>
      <c r="B48" t="s">
        <v>1458</v>
      </c>
      <c r="C48" t="s">
        <v>12055</v>
      </c>
      <c r="D48" t="s">
        <v>2165</v>
      </c>
      <c r="E48" t="s">
        <v>12070</v>
      </c>
      <c r="F48" t="s">
        <v>12105</v>
      </c>
      <c r="G48" t="s">
        <v>1321</v>
      </c>
      <c r="H48" t="s">
        <v>12106</v>
      </c>
      <c r="I48" t="s">
        <v>12107</v>
      </c>
      <c r="J48" t="s">
        <v>2350</v>
      </c>
      <c r="K48" t="s">
        <v>12108</v>
      </c>
      <c r="L48" t="s">
        <v>2368</v>
      </c>
      <c r="M48" t="s">
        <v>4003</v>
      </c>
      <c r="N48" t="s">
        <v>1477</v>
      </c>
      <c r="O48" t="s">
        <v>12109</v>
      </c>
      <c r="P48" t="s">
        <v>12110</v>
      </c>
      <c r="Q48" t="s">
        <v>12111</v>
      </c>
      <c r="R48" t="s">
        <v>8884</v>
      </c>
      <c r="S48" t="s">
        <v>2356</v>
      </c>
      <c r="T48" t="s">
        <v>10764</v>
      </c>
      <c r="U48" t="s">
        <v>12112</v>
      </c>
      <c r="V48" t="s">
        <v>12113</v>
      </c>
      <c r="W48" t="s">
        <v>12114</v>
      </c>
      <c r="X48" t="s">
        <v>7584</v>
      </c>
      <c r="Y48" t="s">
        <v>12115</v>
      </c>
      <c r="Z48" t="s">
        <v>12116</v>
      </c>
      <c r="AA48" t="s">
        <v>12117</v>
      </c>
      <c r="AB48" t="s">
        <v>1460</v>
      </c>
      <c r="AC48" t="s">
        <v>12118</v>
      </c>
      <c r="AD48" t="s">
        <v>12119</v>
      </c>
      <c r="AE48" t="s">
        <v>12120</v>
      </c>
      <c r="AF48" t="s">
        <v>12121</v>
      </c>
      <c r="AG48" t="s">
        <v>12122</v>
      </c>
      <c r="AH48" t="s">
        <v>12123</v>
      </c>
      <c r="AI48" t="s">
        <v>12124</v>
      </c>
      <c r="AJ48" t="s">
        <v>12125</v>
      </c>
      <c r="AK48" t="s">
        <v>12126</v>
      </c>
      <c r="AL48" t="s">
        <v>12127</v>
      </c>
      <c r="AM48" t="s">
        <v>12128</v>
      </c>
      <c r="AN48" t="s">
        <v>12129</v>
      </c>
      <c r="AO48" t="s">
        <v>12130</v>
      </c>
      <c r="AP48" t="s">
        <v>12131</v>
      </c>
      <c r="AQ48" t="s">
        <v>12132</v>
      </c>
      <c r="AR48" t="s">
        <v>2747</v>
      </c>
      <c r="AS48" t="s">
        <v>12133</v>
      </c>
      <c r="AT48" t="s">
        <v>12134</v>
      </c>
    </row>
    <row r="49" spans="1:50" x14ac:dyDescent="0.25">
      <c r="A49" t="s">
        <v>7504</v>
      </c>
      <c r="B49" t="s">
        <v>7505</v>
      </c>
      <c r="C49" t="s">
        <v>7506</v>
      </c>
      <c r="D49" t="s">
        <v>7507</v>
      </c>
      <c r="E49" t="s">
        <v>7508</v>
      </c>
      <c r="F49" t="s">
        <v>7509</v>
      </c>
      <c r="G49" t="s">
        <v>7510</v>
      </c>
      <c r="H49" t="s">
        <v>7511</v>
      </c>
      <c r="I49" t="s">
        <v>7512</v>
      </c>
      <c r="J49" t="s">
        <v>7513</v>
      </c>
      <c r="K49" t="s">
        <v>7514</v>
      </c>
      <c r="L49" t="s">
        <v>7560</v>
      </c>
      <c r="M49" t="s">
        <v>7561</v>
      </c>
      <c r="N49" t="s">
        <v>7515</v>
      </c>
      <c r="O49" t="s">
        <v>7516</v>
      </c>
      <c r="P49" t="s">
        <v>7517</v>
      </c>
      <c r="Q49" t="s">
        <v>7518</v>
      </c>
      <c r="R49" t="s">
        <v>7562</v>
      </c>
      <c r="S49" t="s">
        <v>7519</v>
      </c>
      <c r="T49" t="s">
        <v>7520</v>
      </c>
      <c r="U49" t="s">
        <v>7563</v>
      </c>
      <c r="V49" t="s">
        <v>1875</v>
      </c>
      <c r="W49" t="s">
        <v>7564</v>
      </c>
      <c r="X49" t="s">
        <v>7565</v>
      </c>
      <c r="Y49" t="s">
        <v>7566</v>
      </c>
      <c r="Z49" t="s">
        <v>7568</v>
      </c>
      <c r="AA49" t="s">
        <v>2485</v>
      </c>
      <c r="AB49" t="s">
        <v>7569</v>
      </c>
      <c r="AC49" t="s">
        <v>7570</v>
      </c>
      <c r="AD49" t="s">
        <v>7571</v>
      </c>
      <c r="AE49" t="s">
        <v>7572</v>
      </c>
      <c r="AF49" t="s">
        <v>7573</v>
      </c>
      <c r="AG49" t="s">
        <v>7574</v>
      </c>
      <c r="AH49" t="s">
        <v>7575</v>
      </c>
      <c r="AI49" t="s">
        <v>7576</v>
      </c>
      <c r="AJ49" t="s">
        <v>7577</v>
      </c>
      <c r="AK49" t="s">
        <v>7578</v>
      </c>
      <c r="AL49" t="s">
        <v>7579</v>
      </c>
      <c r="AM49" t="s">
        <v>7580</v>
      </c>
      <c r="AN49" t="s">
        <v>7581</v>
      </c>
      <c r="AO49" t="s">
        <v>7582</v>
      </c>
      <c r="AP49" t="s">
        <v>7583</v>
      </c>
      <c r="AQ49" t="s">
        <v>2801</v>
      </c>
      <c r="AR49" t="s">
        <v>7584</v>
      </c>
      <c r="AS49" t="s">
        <v>7585</v>
      </c>
      <c r="AT49" t="s">
        <v>7586</v>
      </c>
    </row>
    <row r="50" spans="1:50" x14ac:dyDescent="0.25">
      <c r="A50" t="s">
        <v>1458</v>
      </c>
      <c r="B50" t="s">
        <v>1396</v>
      </c>
      <c r="C50" t="s">
        <v>1866</v>
      </c>
      <c r="D50" t="s">
        <v>1857</v>
      </c>
      <c r="E50" t="s">
        <v>1457</v>
      </c>
      <c r="F50" t="s">
        <v>12049</v>
      </c>
      <c r="G50" t="s">
        <v>12863</v>
      </c>
      <c r="H50" t="s">
        <v>1867</v>
      </c>
      <c r="I50" t="s">
        <v>1871</v>
      </c>
      <c r="J50" t="s">
        <v>2291</v>
      </c>
      <c r="K50" t="s">
        <v>1870</v>
      </c>
      <c r="L50" t="s">
        <v>1872</v>
      </c>
      <c r="M50" t="s">
        <v>10702</v>
      </c>
      <c r="N50" t="s">
        <v>1869</v>
      </c>
      <c r="O50" t="s">
        <v>12822</v>
      </c>
      <c r="P50" t="s">
        <v>1462</v>
      </c>
      <c r="Q50" t="s">
        <v>1470</v>
      </c>
      <c r="R50" t="s">
        <v>2165</v>
      </c>
      <c r="S50" t="s">
        <v>12055</v>
      </c>
      <c r="T50" t="s">
        <v>1873</v>
      </c>
      <c r="U50" t="s">
        <v>6850</v>
      </c>
      <c r="V50" t="s">
        <v>12864</v>
      </c>
      <c r="W50" t="s">
        <v>12865</v>
      </c>
      <c r="X50" t="s">
        <v>12866</v>
      </c>
      <c r="Y50" t="s">
        <v>12867</v>
      </c>
      <c r="Z50" t="s">
        <v>12868</v>
      </c>
      <c r="AA50" t="s">
        <v>12869</v>
      </c>
      <c r="AB50" t="s">
        <v>2357</v>
      </c>
      <c r="AC50" t="s">
        <v>12870</v>
      </c>
      <c r="AD50" t="s">
        <v>12871</v>
      </c>
      <c r="AE50" t="s">
        <v>2370</v>
      </c>
      <c r="AF50" t="s">
        <v>12872</v>
      </c>
      <c r="AG50" t="s">
        <v>12873</v>
      </c>
      <c r="AH50" t="s">
        <v>12874</v>
      </c>
      <c r="AI50" t="s">
        <v>12875</v>
      </c>
      <c r="AJ50" t="s">
        <v>12876</v>
      </c>
      <c r="AK50" t="s">
        <v>11964</v>
      </c>
      <c r="AL50" t="s">
        <v>11961</v>
      </c>
      <c r="AM50" t="s">
        <v>12877</v>
      </c>
      <c r="AN50" t="s">
        <v>12878</v>
      </c>
      <c r="AO50" t="s">
        <v>12879</v>
      </c>
      <c r="AP50" t="s">
        <v>8452</v>
      </c>
      <c r="AQ50" t="s">
        <v>12880</v>
      </c>
      <c r="AR50" t="s">
        <v>12881</v>
      </c>
    </row>
    <row r="51" spans="1:50" x14ac:dyDescent="0.25">
      <c r="A51" t="s">
        <v>12945</v>
      </c>
      <c r="B51" t="s">
        <v>12948</v>
      </c>
      <c r="C51" t="s">
        <v>12949</v>
      </c>
      <c r="D51" t="s">
        <v>12950</v>
      </c>
      <c r="E51" t="s">
        <v>12952</v>
      </c>
      <c r="F51" t="s">
        <v>12953</v>
      </c>
      <c r="G51" t="s">
        <v>12954</v>
      </c>
      <c r="H51" t="s">
        <v>12955</v>
      </c>
      <c r="I51" t="s">
        <v>12956</v>
      </c>
      <c r="J51" t="s">
        <v>12959</v>
      </c>
      <c r="K51" t="s">
        <v>12960</v>
      </c>
      <c r="L51" t="s">
        <v>12961</v>
      </c>
      <c r="M51" t="s">
        <v>12996</v>
      </c>
      <c r="N51" t="s">
        <v>12997</v>
      </c>
      <c r="O51" t="s">
        <v>12998</v>
      </c>
      <c r="P51" t="s">
        <v>12999</v>
      </c>
      <c r="Q51" t="s">
        <v>13000</v>
      </c>
      <c r="R51" t="s">
        <v>13001</v>
      </c>
      <c r="S51" t="s">
        <v>13002</v>
      </c>
      <c r="T51" t="s">
        <v>13003</v>
      </c>
      <c r="U51" t="s">
        <v>13004</v>
      </c>
      <c r="V51" t="s">
        <v>13005</v>
      </c>
      <c r="W51" t="s">
        <v>13006</v>
      </c>
      <c r="X51" t="s">
        <v>13007</v>
      </c>
      <c r="Y51" t="s">
        <v>13008</v>
      </c>
      <c r="Z51" t="s">
        <v>13009</v>
      </c>
      <c r="AA51" t="s">
        <v>13010</v>
      </c>
      <c r="AB51" t="s">
        <v>13011</v>
      </c>
      <c r="AC51" t="s">
        <v>13012</v>
      </c>
      <c r="AD51" t="s">
        <v>13013</v>
      </c>
      <c r="AE51" t="s">
        <v>13014</v>
      </c>
      <c r="AF51" t="s">
        <v>13015</v>
      </c>
      <c r="AG51" t="s">
        <v>13016</v>
      </c>
      <c r="AH51" t="s">
        <v>13017</v>
      </c>
      <c r="AI51" t="s">
        <v>13018</v>
      </c>
      <c r="AJ51" t="s">
        <v>13019</v>
      </c>
      <c r="AK51" t="s">
        <v>13020</v>
      </c>
      <c r="AL51" t="s">
        <v>13021</v>
      </c>
      <c r="AM51" t="s">
        <v>1318</v>
      </c>
      <c r="AN51" t="s">
        <v>13022</v>
      </c>
      <c r="AO51" t="s">
        <v>13023</v>
      </c>
      <c r="AP51" t="s">
        <v>13024</v>
      </c>
      <c r="AQ51" t="s">
        <v>13025</v>
      </c>
      <c r="AR51" t="s">
        <v>13026</v>
      </c>
      <c r="AS51" t="s">
        <v>13027</v>
      </c>
      <c r="AT51" t="s">
        <v>13028</v>
      </c>
      <c r="AU51" t="s">
        <v>13029</v>
      </c>
    </row>
    <row r="52" spans="1:50" x14ac:dyDescent="0.25">
      <c r="A52" t="s">
        <v>13152</v>
      </c>
      <c r="B52" t="s">
        <v>13153</v>
      </c>
      <c r="C52" t="s">
        <v>13109</v>
      </c>
      <c r="D52" t="s">
        <v>13112</v>
      </c>
      <c r="E52" t="s">
        <v>13154</v>
      </c>
      <c r="F52" t="s">
        <v>13155</v>
      </c>
      <c r="G52" t="s">
        <v>13156</v>
      </c>
      <c r="H52" t="s">
        <v>13157</v>
      </c>
      <c r="I52" t="s">
        <v>10474</v>
      </c>
      <c r="J52" t="s">
        <v>13158</v>
      </c>
      <c r="K52" t="s">
        <v>13159</v>
      </c>
      <c r="L52" t="s">
        <v>13160</v>
      </c>
      <c r="M52" t="s">
        <v>13161</v>
      </c>
      <c r="N52" t="s">
        <v>13162</v>
      </c>
      <c r="O52" t="s">
        <v>1923</v>
      </c>
      <c r="P52" t="s">
        <v>13163</v>
      </c>
      <c r="Q52" t="s">
        <v>13164</v>
      </c>
      <c r="R52" t="s">
        <v>4012</v>
      </c>
      <c r="S52" t="s">
        <v>13165</v>
      </c>
      <c r="T52" t="s">
        <v>13166</v>
      </c>
      <c r="U52" t="s">
        <v>13167</v>
      </c>
      <c r="V52" t="s">
        <v>13168</v>
      </c>
      <c r="W52" t="s">
        <v>13169</v>
      </c>
      <c r="X52" t="s">
        <v>13170</v>
      </c>
      <c r="Y52" t="s">
        <v>13171</v>
      </c>
      <c r="Z52" t="s">
        <v>13172</v>
      </c>
      <c r="AA52" t="s">
        <v>13173</v>
      </c>
      <c r="AB52" t="s">
        <v>13174</v>
      </c>
      <c r="AC52" t="s">
        <v>13175</v>
      </c>
      <c r="AD52" t="s">
        <v>13176</v>
      </c>
      <c r="AE52" t="s">
        <v>13177</v>
      </c>
      <c r="AF52" t="s">
        <v>13178</v>
      </c>
      <c r="AG52" t="s">
        <v>13179</v>
      </c>
      <c r="AH52" t="s">
        <v>13180</v>
      </c>
      <c r="AI52" t="s">
        <v>13181</v>
      </c>
      <c r="AJ52" t="s">
        <v>13182</v>
      </c>
      <c r="AK52" t="s">
        <v>13183</v>
      </c>
      <c r="AL52" t="s">
        <v>13184</v>
      </c>
      <c r="AM52" t="s">
        <v>13185</v>
      </c>
      <c r="AN52" t="s">
        <v>13186</v>
      </c>
      <c r="AO52" t="s">
        <v>13187</v>
      </c>
      <c r="AP52" t="s">
        <v>13188</v>
      </c>
      <c r="AQ52" t="s">
        <v>13189</v>
      </c>
      <c r="AR52" t="s">
        <v>13190</v>
      </c>
      <c r="AS52" t="s">
        <v>13191</v>
      </c>
      <c r="AT52" t="s">
        <v>1480</v>
      </c>
    </row>
    <row r="53" spans="1:50" x14ac:dyDescent="0.25">
      <c r="A53" t="s">
        <v>13261</v>
      </c>
      <c r="B53" t="s">
        <v>13262</v>
      </c>
      <c r="C53" t="s">
        <v>13263</v>
      </c>
      <c r="D53" t="s">
        <v>13264</v>
      </c>
      <c r="E53" t="s">
        <v>13265</v>
      </c>
      <c r="F53" t="s">
        <v>13266</v>
      </c>
      <c r="G53" t="s">
        <v>13267</v>
      </c>
      <c r="H53" t="s">
        <v>13268</v>
      </c>
      <c r="I53" t="s">
        <v>13269</v>
      </c>
      <c r="J53" t="s">
        <v>13270</v>
      </c>
      <c r="K53" t="s">
        <v>13271</v>
      </c>
      <c r="L53" t="s">
        <v>13272</v>
      </c>
      <c r="M53" t="s">
        <v>13273</v>
      </c>
      <c r="N53" t="s">
        <v>13274</v>
      </c>
      <c r="O53" t="s">
        <v>13275</v>
      </c>
      <c r="P53" t="s">
        <v>13276</v>
      </c>
      <c r="Q53" t="s">
        <v>13277</v>
      </c>
      <c r="R53" t="s">
        <v>13278</v>
      </c>
      <c r="S53" t="s">
        <v>13279</v>
      </c>
      <c r="T53" t="s">
        <v>13280</v>
      </c>
      <c r="U53" t="s">
        <v>13291</v>
      </c>
      <c r="V53" t="s">
        <v>13287</v>
      </c>
      <c r="W53" t="s">
        <v>13309</v>
      </c>
      <c r="X53" t="s">
        <v>13310</v>
      </c>
      <c r="Y53" t="s">
        <v>13286</v>
      </c>
      <c r="Z53" t="s">
        <v>13289</v>
      </c>
      <c r="AA53" t="s">
        <v>13290</v>
      </c>
      <c r="AB53" t="s">
        <v>13296</v>
      </c>
      <c r="AC53" t="s">
        <v>13299</v>
      </c>
      <c r="AD53" t="s">
        <v>13297</v>
      </c>
      <c r="AE53" t="s">
        <v>13311</v>
      </c>
      <c r="AF53" t="s">
        <v>13301</v>
      </c>
      <c r="AG53" t="s">
        <v>13303</v>
      </c>
      <c r="AH53" t="s">
        <v>13304</v>
      </c>
      <c r="AI53" t="s">
        <v>13302</v>
      </c>
      <c r="AJ53" t="s">
        <v>13307</v>
      </c>
      <c r="AK53" t="s">
        <v>13306</v>
      </c>
      <c r="AL53" t="s">
        <v>13305</v>
      </c>
      <c r="AM53" t="s">
        <v>13312</v>
      </c>
      <c r="AN53" t="s">
        <v>13313</v>
      </c>
      <c r="AO53" t="s">
        <v>13314</v>
      </c>
      <c r="AP53" t="s">
        <v>13315</v>
      </c>
      <c r="AQ53" t="s">
        <v>13308</v>
      </c>
      <c r="AR53" t="s">
        <v>13316</v>
      </c>
      <c r="AS53" t="s">
        <v>13317</v>
      </c>
      <c r="AT53" t="s">
        <v>13318</v>
      </c>
    </row>
    <row r="54" spans="1:50" x14ac:dyDescent="0.25">
      <c r="A54" t="s">
        <v>7568</v>
      </c>
      <c r="B54" t="s">
        <v>13370</v>
      </c>
      <c r="C54" t="s">
        <v>13371</v>
      </c>
      <c r="D54" t="s">
        <v>13372</v>
      </c>
      <c r="E54" t="s">
        <v>13373</v>
      </c>
      <c r="F54" t="s">
        <v>13374</v>
      </c>
      <c r="G54" t="s">
        <v>13375</v>
      </c>
      <c r="H54" t="s">
        <v>13376</v>
      </c>
      <c r="I54" t="s">
        <v>13377</v>
      </c>
      <c r="J54" t="s">
        <v>13378</v>
      </c>
      <c r="K54" t="s">
        <v>2738</v>
      </c>
      <c r="L54" t="s">
        <v>13379</v>
      </c>
      <c r="M54" t="s">
        <v>13380</v>
      </c>
      <c r="N54" t="s">
        <v>13381</v>
      </c>
      <c r="O54" t="s">
        <v>13382</v>
      </c>
      <c r="P54" t="s">
        <v>13383</v>
      </c>
      <c r="Q54" t="s">
        <v>13384</v>
      </c>
      <c r="R54" t="s">
        <v>13385</v>
      </c>
      <c r="S54" t="s">
        <v>5850</v>
      </c>
      <c r="T54" t="s">
        <v>13386</v>
      </c>
      <c r="U54" t="s">
        <v>13387</v>
      </c>
      <c r="V54" t="s">
        <v>13388</v>
      </c>
      <c r="W54" t="s">
        <v>13389</v>
      </c>
      <c r="X54" t="s">
        <v>13390</v>
      </c>
      <c r="Y54" t="s">
        <v>13391</v>
      </c>
      <c r="Z54" t="s">
        <v>13392</v>
      </c>
      <c r="AA54" t="s">
        <v>13393</v>
      </c>
      <c r="AB54" t="s">
        <v>13394</v>
      </c>
      <c r="AC54" t="s">
        <v>13395</v>
      </c>
      <c r="AD54" t="s">
        <v>13396</v>
      </c>
      <c r="AE54" t="s">
        <v>13397</v>
      </c>
      <c r="AF54" t="s">
        <v>13398</v>
      </c>
      <c r="AG54" t="s">
        <v>13399</v>
      </c>
      <c r="AH54" t="s">
        <v>13400</v>
      </c>
      <c r="AI54" t="s">
        <v>13401</v>
      </c>
      <c r="AJ54" t="s">
        <v>13402</v>
      </c>
      <c r="AK54" t="s">
        <v>13403</v>
      </c>
      <c r="AL54" t="s">
        <v>13404</v>
      </c>
      <c r="AM54" t="s">
        <v>13405</v>
      </c>
      <c r="AN54" t="s">
        <v>13406</v>
      </c>
      <c r="AO54" t="s">
        <v>13407</v>
      </c>
      <c r="AP54" t="s">
        <v>13408</v>
      </c>
      <c r="AQ54" t="s">
        <v>3116</v>
      </c>
      <c r="AR54" t="s">
        <v>13409</v>
      </c>
      <c r="AS54" t="s">
        <v>13410</v>
      </c>
    </row>
    <row r="55" spans="1:50" x14ac:dyDescent="0.25">
      <c r="A55" t="s">
        <v>13585</v>
      </c>
      <c r="B55" t="s">
        <v>9848</v>
      </c>
      <c r="C55" t="s">
        <v>13546</v>
      </c>
      <c r="D55" t="s">
        <v>13547</v>
      </c>
      <c r="E55" t="s">
        <v>9849</v>
      </c>
      <c r="F55" t="s">
        <v>12064</v>
      </c>
      <c r="G55" t="s">
        <v>13550</v>
      </c>
      <c r="H55" t="s">
        <v>9850</v>
      </c>
      <c r="I55" t="s">
        <v>13551</v>
      </c>
      <c r="J55" t="s">
        <v>9798</v>
      </c>
      <c r="K55" t="s">
        <v>13586</v>
      </c>
      <c r="L55" t="s">
        <v>13587</v>
      </c>
      <c r="M55" t="s">
        <v>4492</v>
      </c>
      <c r="N55" t="s">
        <v>13588</v>
      </c>
      <c r="O55" t="s">
        <v>13589</v>
      </c>
      <c r="P55" t="s">
        <v>13590</v>
      </c>
      <c r="Q55" t="s">
        <v>13591</v>
      </c>
      <c r="R55" t="s">
        <v>13592</v>
      </c>
      <c r="S55" t="s">
        <v>13593</v>
      </c>
      <c r="T55" t="s">
        <v>13594</v>
      </c>
      <c r="U55" t="s">
        <v>13595</v>
      </c>
      <c r="V55" t="s">
        <v>13596</v>
      </c>
      <c r="W55" t="s">
        <v>13597</v>
      </c>
      <c r="X55" t="s">
        <v>13598</v>
      </c>
      <c r="Y55" t="s">
        <v>13599</v>
      </c>
      <c r="Z55" t="s">
        <v>13600</v>
      </c>
      <c r="AA55" t="s">
        <v>13601</v>
      </c>
      <c r="AB55" t="s">
        <v>13602</v>
      </c>
      <c r="AC55" t="s">
        <v>13603</v>
      </c>
      <c r="AD55" t="s">
        <v>13604</v>
      </c>
      <c r="AE55" t="s">
        <v>13605</v>
      </c>
      <c r="AF55" t="s">
        <v>13606</v>
      </c>
      <c r="AG55" t="s">
        <v>13607</v>
      </c>
      <c r="AH55" t="s">
        <v>13608</v>
      </c>
      <c r="AI55" t="s">
        <v>2371</v>
      </c>
      <c r="AJ55" t="s">
        <v>13609</v>
      </c>
      <c r="AK55" t="s">
        <v>2368</v>
      </c>
      <c r="AL55" t="s">
        <v>13610</v>
      </c>
      <c r="AM55" t="s">
        <v>13611</v>
      </c>
      <c r="AN55" t="s">
        <v>13612</v>
      </c>
      <c r="AO55" t="s">
        <v>13613</v>
      </c>
      <c r="AP55" t="s">
        <v>13614</v>
      </c>
      <c r="AQ55" t="s">
        <v>13615</v>
      </c>
    </row>
    <row r="56" spans="1:50" x14ac:dyDescent="0.25">
      <c r="A56" t="s">
        <v>2738</v>
      </c>
      <c r="B56" t="s">
        <v>2747</v>
      </c>
      <c r="C56" t="s">
        <v>10388</v>
      </c>
      <c r="D56" t="s">
        <v>5850</v>
      </c>
      <c r="E56" t="s">
        <v>13400</v>
      </c>
      <c r="F56" t="s">
        <v>441</v>
      </c>
      <c r="G56" t="s">
        <v>13750</v>
      </c>
      <c r="H56" t="s">
        <v>13707</v>
      </c>
      <c r="I56" t="s">
        <v>13152</v>
      </c>
      <c r="J56" t="s">
        <v>13153</v>
      </c>
      <c r="K56" t="s">
        <v>2801</v>
      </c>
      <c r="L56" t="s">
        <v>1474</v>
      </c>
      <c r="M56" t="s">
        <v>872</v>
      </c>
      <c r="N56" t="s">
        <v>13751</v>
      </c>
      <c r="O56" t="s">
        <v>13752</v>
      </c>
      <c r="P56" t="s">
        <v>13753</v>
      </c>
      <c r="Q56" t="s">
        <v>13754</v>
      </c>
      <c r="R56" t="s">
        <v>13755</v>
      </c>
      <c r="S56" t="s">
        <v>13756</v>
      </c>
      <c r="T56" t="s">
        <v>13757</v>
      </c>
      <c r="U56" t="s">
        <v>871</v>
      </c>
      <c r="V56" t="s">
        <v>2353</v>
      </c>
      <c r="W56" t="s">
        <v>13758</v>
      </c>
      <c r="X56" t="s">
        <v>13759</v>
      </c>
      <c r="Y56" t="s">
        <v>13760</v>
      </c>
      <c r="Z56" t="s">
        <v>13761</v>
      </c>
      <c r="AA56" t="s">
        <v>13762</v>
      </c>
      <c r="AB56" t="s">
        <v>13763</v>
      </c>
      <c r="AC56" t="s">
        <v>13764</v>
      </c>
      <c r="AD56" t="s">
        <v>1923</v>
      </c>
      <c r="AE56" t="s">
        <v>13765</v>
      </c>
      <c r="AF56" t="s">
        <v>13766</v>
      </c>
      <c r="AG56" t="s">
        <v>13767</v>
      </c>
      <c r="AH56" t="s">
        <v>13768</v>
      </c>
      <c r="AI56" t="s">
        <v>13769</v>
      </c>
      <c r="AJ56" t="s">
        <v>13770</v>
      </c>
      <c r="AK56" t="s">
        <v>13771</v>
      </c>
      <c r="AL56" t="s">
        <v>13772</v>
      </c>
      <c r="AM56" t="s">
        <v>13773</v>
      </c>
      <c r="AN56" t="s">
        <v>13774</v>
      </c>
      <c r="AO56" t="s">
        <v>13775</v>
      </c>
      <c r="AP56" t="s">
        <v>13776</v>
      </c>
      <c r="AQ56" t="s">
        <v>13777</v>
      </c>
      <c r="AR56" t="s">
        <v>13778</v>
      </c>
    </row>
    <row r="57" spans="1:50" x14ac:dyDescent="0.25">
      <c r="A57" t="s">
        <v>1470</v>
      </c>
      <c r="B57" t="s">
        <v>13810</v>
      </c>
      <c r="C57" t="s">
        <v>13811</v>
      </c>
      <c r="D57" t="s">
        <v>13812</v>
      </c>
      <c r="E57" t="s">
        <v>13813</v>
      </c>
      <c r="F57" t="s">
        <v>1935</v>
      </c>
      <c r="G57" t="s">
        <v>4659</v>
      </c>
      <c r="H57" t="s">
        <v>370</v>
      </c>
      <c r="I57" t="s">
        <v>13814</v>
      </c>
      <c r="J57" t="s">
        <v>2364</v>
      </c>
      <c r="K57" t="s">
        <v>13815</v>
      </c>
      <c r="L57" t="s">
        <v>12006</v>
      </c>
      <c r="M57" t="s">
        <v>13816</v>
      </c>
      <c r="N57" t="s">
        <v>13817</v>
      </c>
      <c r="O57" t="s">
        <v>13818</v>
      </c>
      <c r="P57" t="s">
        <v>13819</v>
      </c>
      <c r="Q57" t="s">
        <v>11967</v>
      </c>
      <c r="R57" t="s">
        <v>1474</v>
      </c>
      <c r="S57" t="s">
        <v>13820</v>
      </c>
      <c r="T57" t="s">
        <v>13821</v>
      </c>
      <c r="U57" t="s">
        <v>13822</v>
      </c>
      <c r="V57" t="s">
        <v>12107</v>
      </c>
      <c r="W57" t="s">
        <v>4003</v>
      </c>
      <c r="X57" t="s">
        <v>13823</v>
      </c>
      <c r="Y57" t="s">
        <v>7135</v>
      </c>
      <c r="Z57" t="s">
        <v>10706</v>
      </c>
      <c r="AA57" t="s">
        <v>10703</v>
      </c>
      <c r="AB57" t="s">
        <v>13824</v>
      </c>
      <c r="AC57" t="s">
        <v>13825</v>
      </c>
      <c r="AD57" t="s">
        <v>13826</v>
      </c>
      <c r="AE57" t="s">
        <v>12049</v>
      </c>
      <c r="AF57" t="s">
        <v>13827</v>
      </c>
      <c r="AG57" t="s">
        <v>13828</v>
      </c>
      <c r="AH57" t="s">
        <v>13829</v>
      </c>
      <c r="AI57" t="s">
        <v>374</v>
      </c>
      <c r="AJ57" t="s">
        <v>13830</v>
      </c>
      <c r="AK57" t="s">
        <v>13831</v>
      </c>
      <c r="AL57" t="s">
        <v>13832</v>
      </c>
      <c r="AM57" t="s">
        <v>1460</v>
      </c>
      <c r="AN57" t="s">
        <v>13833</v>
      </c>
      <c r="AO57" t="s">
        <v>13834</v>
      </c>
      <c r="AP57" t="s">
        <v>1867</v>
      </c>
      <c r="AQ57" t="s">
        <v>13835</v>
      </c>
      <c r="AR57" t="s">
        <v>1458</v>
      </c>
      <c r="AS57" t="s">
        <v>1457</v>
      </c>
    </row>
    <row r="58" spans="1:50" x14ac:dyDescent="0.25">
      <c r="A58" t="s">
        <v>5844</v>
      </c>
      <c r="B58" t="s">
        <v>13855</v>
      </c>
      <c r="C58" t="s">
        <v>13153</v>
      </c>
      <c r="D58" t="s">
        <v>10388</v>
      </c>
      <c r="E58" t="s">
        <v>2738</v>
      </c>
      <c r="F58" t="s">
        <v>1461</v>
      </c>
      <c r="G58" t="s">
        <v>9864</v>
      </c>
      <c r="H58" t="s">
        <v>13856</v>
      </c>
      <c r="I58" t="s">
        <v>13857</v>
      </c>
      <c r="J58" t="s">
        <v>13400</v>
      </c>
      <c r="K58" t="s">
        <v>13858</v>
      </c>
      <c r="L58" t="s">
        <v>13859</v>
      </c>
      <c r="M58" t="s">
        <v>5056</v>
      </c>
      <c r="N58" t="s">
        <v>13755</v>
      </c>
      <c r="O58" t="s">
        <v>13860</v>
      </c>
      <c r="P58" t="s">
        <v>13861</v>
      </c>
      <c r="Q58" t="s">
        <v>13862</v>
      </c>
      <c r="R58" t="s">
        <v>13863</v>
      </c>
      <c r="S58" t="s">
        <v>13864</v>
      </c>
      <c r="T58" t="s">
        <v>5827</v>
      </c>
      <c r="U58" t="s">
        <v>4003</v>
      </c>
      <c r="V58" t="s">
        <v>13865</v>
      </c>
      <c r="W58" t="s">
        <v>13866</v>
      </c>
      <c r="X58" t="s">
        <v>13867</v>
      </c>
      <c r="Y58" t="s">
        <v>4631</v>
      </c>
      <c r="Z58" t="s">
        <v>13868</v>
      </c>
      <c r="AA58" t="s">
        <v>13869</v>
      </c>
      <c r="AB58" t="s">
        <v>3150</v>
      </c>
      <c r="AC58" t="s">
        <v>3151</v>
      </c>
      <c r="AD58" t="s">
        <v>13870</v>
      </c>
      <c r="AE58" t="s">
        <v>12008</v>
      </c>
    </row>
    <row r="59" spans="1:50" x14ac:dyDescent="0.25">
      <c r="A59" t="s">
        <v>13932</v>
      </c>
      <c r="B59" t="s">
        <v>13933</v>
      </c>
      <c r="C59" t="s">
        <v>13934</v>
      </c>
      <c r="D59" t="s">
        <v>5850</v>
      </c>
      <c r="E59" t="s">
        <v>9872</v>
      </c>
      <c r="F59" t="s">
        <v>3152</v>
      </c>
      <c r="G59" t="s">
        <v>13869</v>
      </c>
      <c r="H59" t="s">
        <v>10388</v>
      </c>
      <c r="I59" t="s">
        <v>13935</v>
      </c>
      <c r="J59" t="s">
        <v>13936</v>
      </c>
      <c r="K59" t="s">
        <v>13937</v>
      </c>
      <c r="L59" t="s">
        <v>4631</v>
      </c>
    </row>
    <row r="60" spans="1:50" x14ac:dyDescent="0.25">
      <c r="A60" t="s">
        <v>13754</v>
      </c>
      <c r="B60" t="s">
        <v>13996</v>
      </c>
      <c r="C60" t="s">
        <v>11355</v>
      </c>
      <c r="D60" t="s">
        <v>13997</v>
      </c>
      <c r="E60" t="s">
        <v>8884</v>
      </c>
      <c r="F60" t="s">
        <v>4631</v>
      </c>
      <c r="G60" t="s">
        <v>3141</v>
      </c>
      <c r="H60" t="s">
        <v>13998</v>
      </c>
      <c r="I60" t="s">
        <v>13999</v>
      </c>
      <c r="J60" t="s">
        <v>14000</v>
      </c>
      <c r="K60" t="s">
        <v>3234</v>
      </c>
      <c r="L60" t="s">
        <v>14001</v>
      </c>
    </row>
    <row r="62" spans="1:50" x14ac:dyDescent="0.25">
      <c r="A62" t="s">
        <v>14080</v>
      </c>
      <c r="B62" t="s">
        <v>14128</v>
      </c>
      <c r="C62" t="s">
        <v>14081</v>
      </c>
      <c r="D62" t="s">
        <v>14129</v>
      </c>
      <c r="E62" t="s">
        <v>14130</v>
      </c>
      <c r="F62" t="s">
        <v>14131</v>
      </c>
      <c r="G62" t="s">
        <v>14132</v>
      </c>
      <c r="H62" t="s">
        <v>14133</v>
      </c>
      <c r="I62" t="s">
        <v>14085</v>
      </c>
      <c r="J62" t="s">
        <v>14134</v>
      </c>
      <c r="K62" t="s">
        <v>14135</v>
      </c>
      <c r="L62" t="s">
        <v>14136</v>
      </c>
      <c r="M62" t="s">
        <v>14137</v>
      </c>
      <c r="N62" t="s">
        <v>14138</v>
      </c>
      <c r="O62" t="s">
        <v>14139</v>
      </c>
      <c r="P62" t="s">
        <v>14140</v>
      </c>
      <c r="Q62" t="s">
        <v>14141</v>
      </c>
      <c r="R62" t="s">
        <v>14142</v>
      </c>
      <c r="S62" t="s">
        <v>14143</v>
      </c>
      <c r="T62" t="s">
        <v>14144</v>
      </c>
      <c r="U62" t="s">
        <v>14145</v>
      </c>
      <c r="V62" t="s">
        <v>7015</v>
      </c>
      <c r="W62" t="s">
        <v>14146</v>
      </c>
      <c r="X62" t="s">
        <v>1872</v>
      </c>
      <c r="Y62" t="s">
        <v>14147</v>
      </c>
      <c r="Z62" t="s">
        <v>14148</v>
      </c>
      <c r="AA62" t="s">
        <v>14149</v>
      </c>
      <c r="AB62" t="s">
        <v>14150</v>
      </c>
      <c r="AC62" t="s">
        <v>14151</v>
      </c>
      <c r="AD62" t="s">
        <v>14086</v>
      </c>
      <c r="AE62" t="s">
        <v>14152</v>
      </c>
      <c r="AF62" t="s">
        <v>14087</v>
      </c>
      <c r="AG62" t="s">
        <v>14153</v>
      </c>
      <c r="AH62" t="s">
        <v>14154</v>
      </c>
      <c r="AI62" t="s">
        <v>14155</v>
      </c>
      <c r="AJ62" t="s">
        <v>14156</v>
      </c>
      <c r="AK62" t="s">
        <v>14157</v>
      </c>
      <c r="AL62" t="s">
        <v>14158</v>
      </c>
      <c r="AM62" t="s">
        <v>14159</v>
      </c>
      <c r="AN62" t="s">
        <v>14160</v>
      </c>
      <c r="AO62" t="s">
        <v>14161</v>
      </c>
      <c r="AP62" t="s">
        <v>14162</v>
      </c>
      <c r="AQ62" t="s">
        <v>14163</v>
      </c>
      <c r="AR62" t="s">
        <v>14164</v>
      </c>
      <c r="AS62" t="s">
        <v>14165</v>
      </c>
      <c r="AT62" t="s">
        <v>14088</v>
      </c>
      <c r="AU62" t="s">
        <v>14089</v>
      </c>
      <c r="AV62" t="s">
        <v>14166</v>
      </c>
      <c r="AW62" t="s">
        <v>14167</v>
      </c>
      <c r="AX62" t="s">
        <v>14091</v>
      </c>
    </row>
    <row r="63" spans="1:50" x14ac:dyDescent="0.25">
      <c r="A63" t="s">
        <v>14181</v>
      </c>
      <c r="B63" t="s">
        <v>4002</v>
      </c>
      <c r="C63" t="s">
        <v>14232</v>
      </c>
      <c r="D63" t="s">
        <v>14233</v>
      </c>
      <c r="E63" t="s">
        <v>14234</v>
      </c>
      <c r="F63" t="s">
        <v>14235</v>
      </c>
      <c r="G63" t="s">
        <v>14236</v>
      </c>
      <c r="H63" t="s">
        <v>14237</v>
      </c>
      <c r="I63" t="s">
        <v>14238</v>
      </c>
      <c r="J63" t="s">
        <v>3234</v>
      </c>
      <c r="K63" t="s">
        <v>14239</v>
      </c>
      <c r="L63" t="s">
        <v>14240</v>
      </c>
      <c r="M63" t="s">
        <v>14241</v>
      </c>
      <c r="N63" t="s">
        <v>13761</v>
      </c>
      <c r="O63" t="s">
        <v>14242</v>
      </c>
      <c r="P63" t="s">
        <v>14243</v>
      </c>
      <c r="Q63" t="s">
        <v>14244</v>
      </c>
      <c r="R63" t="s">
        <v>14245</v>
      </c>
      <c r="S63" t="s">
        <v>14246</v>
      </c>
      <c r="T63" t="s">
        <v>14247</v>
      </c>
      <c r="U63" t="s">
        <v>13999</v>
      </c>
      <c r="V63" t="s">
        <v>14248</v>
      </c>
      <c r="W63" t="s">
        <v>14249</v>
      </c>
      <c r="X63" t="s">
        <v>14250</v>
      </c>
      <c r="Y63" t="s">
        <v>4630</v>
      </c>
      <c r="Z63" t="s">
        <v>14251</v>
      </c>
      <c r="AA63" t="s">
        <v>14252</v>
      </c>
      <c r="AB63" t="s">
        <v>14253</v>
      </c>
      <c r="AC63" t="s">
        <v>14254</v>
      </c>
      <c r="AD63" t="s">
        <v>14255</v>
      </c>
      <c r="AE63" t="s">
        <v>6862</v>
      </c>
      <c r="AF63" t="s">
        <v>14256</v>
      </c>
      <c r="AG63" t="s">
        <v>14257</v>
      </c>
      <c r="AH63" t="s">
        <v>4005</v>
      </c>
      <c r="AI63" t="s">
        <v>14258</v>
      </c>
      <c r="AJ63" t="s">
        <v>14259</v>
      </c>
      <c r="AK63" t="s">
        <v>14260</v>
      </c>
      <c r="AL63" t="s">
        <v>14261</v>
      </c>
      <c r="AM63" t="s">
        <v>14262</v>
      </c>
      <c r="AN63" t="s">
        <v>14263</v>
      </c>
      <c r="AO63" t="s">
        <v>14264</v>
      </c>
      <c r="AP63" t="s">
        <v>14265</v>
      </c>
      <c r="AQ63" t="s">
        <v>14001</v>
      </c>
      <c r="AR63" t="s">
        <v>14266</v>
      </c>
      <c r="AS63" t="s">
        <v>14267</v>
      </c>
      <c r="AT63" t="s">
        <v>14268</v>
      </c>
    </row>
    <row r="64" spans="1:50" x14ac:dyDescent="0.25">
      <c r="A64" t="s">
        <v>14521</v>
      </c>
      <c r="B64" t="s">
        <v>10707</v>
      </c>
      <c r="C64" t="s">
        <v>2711</v>
      </c>
      <c r="D64" t="s">
        <v>14568</v>
      </c>
      <c r="E64" t="s">
        <v>14569</v>
      </c>
      <c r="F64" t="s">
        <v>14570</v>
      </c>
      <c r="G64" t="s">
        <v>14571</v>
      </c>
      <c r="H64" t="s">
        <v>13153</v>
      </c>
      <c r="I64" t="s">
        <v>13750</v>
      </c>
      <c r="J64" t="s">
        <v>4630</v>
      </c>
      <c r="K64" t="s">
        <v>4010</v>
      </c>
      <c r="L64" t="s">
        <v>1867</v>
      </c>
      <c r="M64" t="s">
        <v>1857</v>
      </c>
      <c r="N64" t="s">
        <v>2738</v>
      </c>
      <c r="O64" t="s">
        <v>13707</v>
      </c>
      <c r="P64" t="s">
        <v>14572</v>
      </c>
      <c r="Q64" t="s">
        <v>14573</v>
      </c>
      <c r="R64" t="s">
        <v>14574</v>
      </c>
      <c r="S64" t="s">
        <v>12020</v>
      </c>
      <c r="T64" t="s">
        <v>1461</v>
      </c>
      <c r="U64" t="s">
        <v>13400</v>
      </c>
      <c r="V64" t="s">
        <v>14575</v>
      </c>
      <c r="W64" t="s">
        <v>14576</v>
      </c>
      <c r="X64" t="s">
        <v>14577</v>
      </c>
      <c r="Y64" t="s">
        <v>14578</v>
      </c>
      <c r="Z64" t="s">
        <v>7566</v>
      </c>
      <c r="AA64" t="s">
        <v>5853</v>
      </c>
      <c r="AB64" t="s">
        <v>14579</v>
      </c>
      <c r="AC64" t="s">
        <v>13152</v>
      </c>
      <c r="AD64" t="s">
        <v>9873</v>
      </c>
      <c r="AE64" t="s">
        <v>13869</v>
      </c>
      <c r="AF64" t="s">
        <v>5842</v>
      </c>
      <c r="AG64" t="s">
        <v>2747</v>
      </c>
      <c r="AH64" t="s">
        <v>13321</v>
      </c>
      <c r="AI64" t="s">
        <v>10388</v>
      </c>
      <c r="AJ64" t="s">
        <v>440</v>
      </c>
      <c r="AK64" t="s">
        <v>13866</v>
      </c>
    </row>
    <row r="65" spans="1:50" x14ac:dyDescent="0.25">
      <c r="A65" t="s">
        <v>14643</v>
      </c>
      <c r="B65" t="s">
        <v>14644</v>
      </c>
    </row>
    <row r="66" spans="1:50" x14ac:dyDescent="0.25">
      <c r="A66" t="s">
        <v>14701</v>
      </c>
      <c r="B66" t="s">
        <v>14702</v>
      </c>
      <c r="C66" t="s">
        <v>14703</v>
      </c>
      <c r="D66" t="s">
        <v>14704</v>
      </c>
      <c r="E66" t="s">
        <v>14705</v>
      </c>
      <c r="F66" t="s">
        <v>14706</v>
      </c>
      <c r="G66" t="s">
        <v>14707</v>
      </c>
      <c r="H66" t="s">
        <v>14708</v>
      </c>
      <c r="I66" t="s">
        <v>14709</v>
      </c>
      <c r="J66" t="s">
        <v>14710</v>
      </c>
      <c r="K66" t="s">
        <v>14711</v>
      </c>
      <c r="L66" t="s">
        <v>14712</v>
      </c>
      <c r="M66" t="s">
        <v>14713</v>
      </c>
      <c r="N66" t="s">
        <v>14714</v>
      </c>
      <c r="O66" t="s">
        <v>14715</v>
      </c>
      <c r="P66" t="s">
        <v>14716</v>
      </c>
      <c r="Q66" t="s">
        <v>14717</v>
      </c>
      <c r="R66" t="s">
        <v>14718</v>
      </c>
      <c r="S66" t="s">
        <v>14719</v>
      </c>
      <c r="T66" t="s">
        <v>14720</v>
      </c>
      <c r="U66" t="s">
        <v>14721</v>
      </c>
      <c r="V66" t="s">
        <v>14722</v>
      </c>
      <c r="W66" t="s">
        <v>14723</v>
      </c>
      <c r="X66" t="s">
        <v>14724</v>
      </c>
      <c r="Y66" t="s">
        <v>14725</v>
      </c>
      <c r="Z66" t="s">
        <v>14726</v>
      </c>
      <c r="AA66" t="s">
        <v>14727</v>
      </c>
      <c r="AB66" t="s">
        <v>14728</v>
      </c>
      <c r="AC66" t="s">
        <v>14729</v>
      </c>
      <c r="AD66" t="s">
        <v>14730</v>
      </c>
      <c r="AE66" t="s">
        <v>14731</v>
      </c>
      <c r="AF66" t="s">
        <v>14732</v>
      </c>
      <c r="AG66" t="s">
        <v>14578</v>
      </c>
      <c r="AH66" t="s">
        <v>14733</v>
      </c>
      <c r="AI66" t="s">
        <v>14734</v>
      </c>
      <c r="AJ66" t="s">
        <v>2711</v>
      </c>
      <c r="AK66" t="s">
        <v>14735</v>
      </c>
      <c r="AL66" t="s">
        <v>14736</v>
      </c>
      <c r="AM66" t="s">
        <v>14737</v>
      </c>
      <c r="AN66" t="s">
        <v>14738</v>
      </c>
      <c r="AO66" t="s">
        <v>14739</v>
      </c>
      <c r="AP66" t="s">
        <v>14740</v>
      </c>
      <c r="AQ66" t="s">
        <v>14741</v>
      </c>
      <c r="AR66" t="s">
        <v>13869</v>
      </c>
      <c r="AS66" t="s">
        <v>14742</v>
      </c>
    </row>
    <row r="67" spans="1:50" x14ac:dyDescent="0.25">
      <c r="A67" t="s">
        <v>14753</v>
      </c>
      <c r="B67" t="s">
        <v>6885</v>
      </c>
      <c r="C67" t="s">
        <v>13329</v>
      </c>
      <c r="D67" t="s">
        <v>14754</v>
      </c>
      <c r="E67" t="s">
        <v>14794</v>
      </c>
      <c r="F67" t="s">
        <v>14795</v>
      </c>
      <c r="G67" t="s">
        <v>14796</v>
      </c>
      <c r="H67" t="s">
        <v>14797</v>
      </c>
      <c r="I67" t="s">
        <v>14798</v>
      </c>
      <c r="J67" t="s">
        <v>13612</v>
      </c>
      <c r="K67" t="s">
        <v>14799</v>
      </c>
      <c r="L67" t="s">
        <v>3938</v>
      </c>
      <c r="M67" t="s">
        <v>14800</v>
      </c>
      <c r="N67" t="s">
        <v>4500</v>
      </c>
      <c r="O67" t="s">
        <v>13384</v>
      </c>
      <c r="P67" t="s">
        <v>14801</v>
      </c>
      <c r="Q67" t="s">
        <v>14802</v>
      </c>
      <c r="R67" t="s">
        <v>14803</v>
      </c>
      <c r="S67" t="s">
        <v>3465</v>
      </c>
      <c r="T67" t="s">
        <v>14804</v>
      </c>
      <c r="U67" t="s">
        <v>14805</v>
      </c>
      <c r="V67" t="s">
        <v>14806</v>
      </c>
      <c r="W67" t="s">
        <v>14807</v>
      </c>
      <c r="X67" t="s">
        <v>14808</v>
      </c>
      <c r="Y67" t="s">
        <v>14809</v>
      </c>
      <c r="Z67" t="s">
        <v>14810</v>
      </c>
      <c r="AA67" t="s">
        <v>14811</v>
      </c>
      <c r="AB67" t="s">
        <v>5152</v>
      </c>
      <c r="AC67" t="s">
        <v>14812</v>
      </c>
      <c r="AD67" t="s">
        <v>14813</v>
      </c>
      <c r="AE67" t="s">
        <v>14814</v>
      </c>
      <c r="AF67" t="s">
        <v>14815</v>
      </c>
      <c r="AG67" t="s">
        <v>14816</v>
      </c>
      <c r="AH67" t="s">
        <v>14817</v>
      </c>
      <c r="AI67" t="s">
        <v>14818</v>
      </c>
      <c r="AJ67" t="s">
        <v>14819</v>
      </c>
      <c r="AK67" t="s">
        <v>14820</v>
      </c>
      <c r="AL67" t="s">
        <v>14821</v>
      </c>
      <c r="AM67" t="s">
        <v>14822</v>
      </c>
      <c r="AN67" t="s">
        <v>14823</v>
      </c>
      <c r="AO67" t="s">
        <v>14569</v>
      </c>
      <c r="AP67" t="s">
        <v>14824</v>
      </c>
      <c r="AQ67" t="s">
        <v>14825</v>
      </c>
    </row>
    <row r="68" spans="1:50" x14ac:dyDescent="0.25">
      <c r="A68" t="s">
        <v>15110</v>
      </c>
      <c r="B68" t="s">
        <v>15111</v>
      </c>
      <c r="C68" t="s">
        <v>15112</v>
      </c>
      <c r="D68" t="s">
        <v>15113</v>
      </c>
      <c r="E68" t="s">
        <v>15114</v>
      </c>
      <c r="F68" t="s">
        <v>15115</v>
      </c>
      <c r="G68" t="s">
        <v>15116</v>
      </c>
      <c r="H68" t="s">
        <v>15117</v>
      </c>
      <c r="I68" t="s">
        <v>15118</v>
      </c>
      <c r="J68" t="s">
        <v>15119</v>
      </c>
      <c r="K68" t="s">
        <v>15120</v>
      </c>
      <c r="L68" t="s">
        <v>15121</v>
      </c>
      <c r="M68" t="s">
        <v>15122</v>
      </c>
      <c r="N68" t="s">
        <v>15123</v>
      </c>
      <c r="O68" t="s">
        <v>15124</v>
      </c>
      <c r="P68" t="s">
        <v>15125</v>
      </c>
      <c r="Q68" t="s">
        <v>15126</v>
      </c>
      <c r="R68" t="s">
        <v>15127</v>
      </c>
      <c r="S68" t="s">
        <v>15128</v>
      </c>
      <c r="T68" t="s">
        <v>15129</v>
      </c>
      <c r="U68" t="s">
        <v>15130</v>
      </c>
      <c r="V68" t="s">
        <v>15131</v>
      </c>
      <c r="W68" t="s">
        <v>15132</v>
      </c>
      <c r="X68" t="s">
        <v>15133</v>
      </c>
      <c r="Y68" t="s">
        <v>15134</v>
      </c>
      <c r="Z68" t="s">
        <v>15135</v>
      </c>
      <c r="AA68" t="s">
        <v>15136</v>
      </c>
      <c r="AB68" t="s">
        <v>15137</v>
      </c>
      <c r="AC68" t="s">
        <v>15138</v>
      </c>
      <c r="AD68" t="s">
        <v>15139</v>
      </c>
      <c r="AE68" t="s">
        <v>15140</v>
      </c>
      <c r="AF68" t="s">
        <v>15141</v>
      </c>
      <c r="AG68" t="s">
        <v>15142</v>
      </c>
      <c r="AH68" t="s">
        <v>15143</v>
      </c>
      <c r="AI68" t="s">
        <v>15144</v>
      </c>
      <c r="AJ68" t="s">
        <v>15145</v>
      </c>
      <c r="AK68" t="s">
        <v>15146</v>
      </c>
      <c r="AL68" t="s">
        <v>15147</v>
      </c>
      <c r="AM68" t="s">
        <v>15148</v>
      </c>
      <c r="AN68" t="s">
        <v>15149</v>
      </c>
      <c r="AO68" t="s">
        <v>15150</v>
      </c>
      <c r="AP68" t="s">
        <v>15151</v>
      </c>
      <c r="AQ68" t="s">
        <v>15152</v>
      </c>
      <c r="AR68" t="s">
        <v>15153</v>
      </c>
      <c r="AS68" t="s">
        <v>15154</v>
      </c>
    </row>
    <row r="69" spans="1:50" x14ac:dyDescent="0.25">
      <c r="A69" t="s">
        <v>15275</v>
      </c>
      <c r="B69" t="s">
        <v>4015</v>
      </c>
      <c r="C69" t="s">
        <v>15276</v>
      </c>
      <c r="D69" t="s">
        <v>15277</v>
      </c>
      <c r="E69" t="s">
        <v>15278</v>
      </c>
      <c r="F69" t="s">
        <v>8815</v>
      </c>
      <c r="G69" t="s">
        <v>15279</v>
      </c>
      <c r="H69" t="s">
        <v>15280</v>
      </c>
      <c r="I69" t="s">
        <v>15281</v>
      </c>
      <c r="J69" t="s">
        <v>15282</v>
      </c>
      <c r="K69" t="s">
        <v>15283</v>
      </c>
      <c r="L69" t="s">
        <v>15284</v>
      </c>
      <c r="M69" t="s">
        <v>15285</v>
      </c>
      <c r="N69" t="s">
        <v>15286</v>
      </c>
      <c r="O69" t="s">
        <v>15287</v>
      </c>
      <c r="P69" t="s">
        <v>15288</v>
      </c>
      <c r="Q69" t="s">
        <v>15289</v>
      </c>
      <c r="R69" t="s">
        <v>15290</v>
      </c>
      <c r="S69" t="s">
        <v>15291</v>
      </c>
      <c r="T69" t="s">
        <v>15292</v>
      </c>
      <c r="U69" t="s">
        <v>15293</v>
      </c>
      <c r="V69" t="s">
        <v>15294</v>
      </c>
      <c r="W69" t="s">
        <v>15295</v>
      </c>
      <c r="X69" t="s">
        <v>15296</v>
      </c>
      <c r="Y69" t="s">
        <v>15297</v>
      </c>
      <c r="Z69" t="s">
        <v>15298</v>
      </c>
      <c r="AA69" t="s">
        <v>4631</v>
      </c>
      <c r="AB69" t="s">
        <v>15299</v>
      </c>
      <c r="AC69" t="s">
        <v>15300</v>
      </c>
      <c r="AD69" t="s">
        <v>15301</v>
      </c>
      <c r="AE69" t="s">
        <v>15302</v>
      </c>
      <c r="AF69" t="s">
        <v>15303</v>
      </c>
      <c r="AG69" t="s">
        <v>15304</v>
      </c>
      <c r="AH69" t="s">
        <v>15305</v>
      </c>
      <c r="AI69" t="s">
        <v>15306</v>
      </c>
      <c r="AJ69" t="s">
        <v>15307</v>
      </c>
      <c r="AK69" t="s">
        <v>15260</v>
      </c>
      <c r="AL69" t="s">
        <v>15308</v>
      </c>
      <c r="AM69" t="s">
        <v>15309</v>
      </c>
      <c r="AN69" t="s">
        <v>15310</v>
      </c>
      <c r="AO69" t="s">
        <v>15311</v>
      </c>
      <c r="AP69" t="s">
        <v>15312</v>
      </c>
      <c r="AQ69" t="s">
        <v>15313</v>
      </c>
    </row>
    <row r="70" spans="1:50" x14ac:dyDescent="0.25">
      <c r="A70" t="s">
        <v>15366</v>
      </c>
      <c r="B70" t="s">
        <v>15319</v>
      </c>
      <c r="C70" t="s">
        <v>15367</v>
      </c>
      <c r="D70" t="s">
        <v>15320</v>
      </c>
      <c r="E70" t="s">
        <v>15368</v>
      </c>
      <c r="F70" t="s">
        <v>15369</v>
      </c>
      <c r="G70" t="s">
        <v>15370</v>
      </c>
      <c r="H70" t="s">
        <v>15327</v>
      </c>
      <c r="I70" t="s">
        <v>15328</v>
      </c>
      <c r="J70" t="s">
        <v>15371</v>
      </c>
      <c r="K70" t="s">
        <v>15372</v>
      </c>
      <c r="L70" t="s">
        <v>15332</v>
      </c>
      <c r="M70" t="s">
        <v>15333</v>
      </c>
      <c r="N70" t="s">
        <v>15336</v>
      </c>
      <c r="O70" t="s">
        <v>15373</v>
      </c>
      <c r="P70" t="s">
        <v>15374</v>
      </c>
      <c r="Q70" t="s">
        <v>15375</v>
      </c>
      <c r="R70" t="s">
        <v>15376</v>
      </c>
      <c r="S70" t="s">
        <v>15377</v>
      </c>
      <c r="T70" t="s">
        <v>15341</v>
      </c>
      <c r="U70" t="s">
        <v>15321</v>
      </c>
      <c r="V70" t="s">
        <v>15378</v>
      </c>
      <c r="W70" t="s">
        <v>15344</v>
      </c>
      <c r="X70" t="s">
        <v>15379</v>
      </c>
      <c r="Y70" t="s">
        <v>15380</v>
      </c>
      <c r="Z70" t="s">
        <v>15381</v>
      </c>
      <c r="AA70" t="s">
        <v>15382</v>
      </c>
      <c r="AB70" t="s">
        <v>2368</v>
      </c>
      <c r="AC70" t="s">
        <v>15383</v>
      </c>
      <c r="AD70" t="s">
        <v>15384</v>
      </c>
      <c r="AE70" t="s">
        <v>15385</v>
      </c>
      <c r="AF70" t="s">
        <v>15386</v>
      </c>
      <c r="AG70" t="s">
        <v>15387</v>
      </c>
      <c r="AH70" t="s">
        <v>15355</v>
      </c>
      <c r="AI70" t="s">
        <v>15356</v>
      </c>
      <c r="AJ70" t="s">
        <v>15388</v>
      </c>
      <c r="AK70" t="s">
        <v>15389</v>
      </c>
      <c r="AL70" t="s">
        <v>15390</v>
      </c>
      <c r="AM70" t="s">
        <v>15391</v>
      </c>
      <c r="AN70" t="s">
        <v>15392</v>
      </c>
      <c r="AO70" t="s">
        <v>15393</v>
      </c>
      <c r="AP70" t="s">
        <v>15394</v>
      </c>
      <c r="AQ70" t="s">
        <v>13934</v>
      </c>
      <c r="AR70" t="s">
        <v>15361</v>
      </c>
      <c r="AS70" t="s">
        <v>15359</v>
      </c>
    </row>
    <row r="71" spans="1:50" x14ac:dyDescent="0.25">
      <c r="A71" t="s">
        <v>15414</v>
      </c>
      <c r="B71" t="s">
        <v>15430</v>
      </c>
      <c r="C71" t="s">
        <v>15454</v>
      </c>
      <c r="D71" t="s">
        <v>15434</v>
      </c>
      <c r="E71" t="s">
        <v>15433</v>
      </c>
      <c r="F71" t="s">
        <v>15432</v>
      </c>
      <c r="G71" t="s">
        <v>15455</v>
      </c>
      <c r="H71" t="s">
        <v>15436</v>
      </c>
      <c r="I71" t="s">
        <v>15438</v>
      </c>
      <c r="J71" t="s">
        <v>15439</v>
      </c>
      <c r="K71" t="s">
        <v>15445</v>
      </c>
      <c r="L71" t="s">
        <v>15453</v>
      </c>
      <c r="M71" t="s">
        <v>15456</v>
      </c>
      <c r="N71" t="s">
        <v>15457</v>
      </c>
      <c r="O71" t="s">
        <v>15458</v>
      </c>
      <c r="P71" t="s">
        <v>15459</v>
      </c>
      <c r="Q71" t="s">
        <v>15460</v>
      </c>
      <c r="R71" t="s">
        <v>15461</v>
      </c>
      <c r="S71" t="s">
        <v>15462</v>
      </c>
      <c r="T71" t="s">
        <v>15463</v>
      </c>
      <c r="U71" t="s">
        <v>15464</v>
      </c>
      <c r="V71" t="s">
        <v>15465</v>
      </c>
      <c r="W71" t="s">
        <v>15466</v>
      </c>
      <c r="X71" t="s">
        <v>15467</v>
      </c>
      <c r="Y71" t="s">
        <v>15468</v>
      </c>
      <c r="Z71" t="s">
        <v>15469</v>
      </c>
      <c r="AA71" t="s">
        <v>15470</v>
      </c>
      <c r="AB71" t="s">
        <v>15471</v>
      </c>
      <c r="AC71" t="s">
        <v>15472</v>
      </c>
      <c r="AD71" t="s">
        <v>15473</v>
      </c>
      <c r="AE71" t="s">
        <v>15474</v>
      </c>
      <c r="AF71" t="s">
        <v>15452</v>
      </c>
      <c r="AG71" t="s">
        <v>15475</v>
      </c>
      <c r="AH71" t="s">
        <v>15476</v>
      </c>
      <c r="AI71" t="s">
        <v>15477</v>
      </c>
      <c r="AJ71" t="s">
        <v>15478</v>
      </c>
      <c r="AK71" t="s">
        <v>15479</v>
      </c>
      <c r="AL71" t="s">
        <v>15480</v>
      </c>
      <c r="AM71" t="s">
        <v>15481</v>
      </c>
      <c r="AN71" t="s">
        <v>15482</v>
      </c>
      <c r="AO71" t="s">
        <v>15483</v>
      </c>
      <c r="AP71" t="s">
        <v>15484</v>
      </c>
      <c r="AQ71" t="s">
        <v>15485</v>
      </c>
      <c r="AR71" t="s">
        <v>15486</v>
      </c>
      <c r="AS71" t="s">
        <v>15487</v>
      </c>
    </row>
    <row r="72" spans="1:50" x14ac:dyDescent="0.25">
      <c r="A72" t="s">
        <v>15544</v>
      </c>
      <c r="B72" t="s">
        <v>15545</v>
      </c>
      <c r="C72" t="s">
        <v>15546</v>
      </c>
      <c r="D72" t="s">
        <v>15547</v>
      </c>
      <c r="E72" t="s">
        <v>15548</v>
      </c>
      <c r="F72" t="s">
        <v>15549</v>
      </c>
      <c r="G72" t="s">
        <v>15550</v>
      </c>
      <c r="H72" t="s">
        <v>14001</v>
      </c>
      <c r="I72" t="s">
        <v>15551</v>
      </c>
      <c r="J72" t="s">
        <v>13410</v>
      </c>
      <c r="K72" t="s">
        <v>15552</v>
      </c>
      <c r="L72" t="s">
        <v>15553</v>
      </c>
      <c r="M72" t="s">
        <v>15554</v>
      </c>
      <c r="N72" t="s">
        <v>15555</v>
      </c>
      <c r="O72" t="s">
        <v>5850</v>
      </c>
      <c r="P72" t="s">
        <v>5827</v>
      </c>
      <c r="Q72" t="s">
        <v>15556</v>
      </c>
      <c r="R72" t="s">
        <v>15557</v>
      </c>
      <c r="S72" t="s">
        <v>15558</v>
      </c>
      <c r="T72" t="s">
        <v>15559</v>
      </c>
      <c r="U72" t="s">
        <v>4002</v>
      </c>
      <c r="V72" t="s">
        <v>15560</v>
      </c>
      <c r="W72" t="s">
        <v>15561</v>
      </c>
      <c r="X72" t="s">
        <v>1461</v>
      </c>
      <c r="Y72" t="s">
        <v>13400</v>
      </c>
      <c r="Z72" t="s">
        <v>15562</v>
      </c>
      <c r="AA72" t="s">
        <v>14173</v>
      </c>
      <c r="AB72" t="s">
        <v>10388</v>
      </c>
      <c r="AC72" t="s">
        <v>5853</v>
      </c>
      <c r="AD72" t="s">
        <v>15563</v>
      </c>
      <c r="AE72" t="s">
        <v>15564</v>
      </c>
      <c r="AF72" t="s">
        <v>4659</v>
      </c>
      <c r="AG72" t="s">
        <v>15565</v>
      </c>
      <c r="AH72" t="s">
        <v>3209</v>
      </c>
      <c r="AI72" t="s">
        <v>15566</v>
      </c>
      <c r="AJ72" t="s">
        <v>15567</v>
      </c>
      <c r="AK72" t="s">
        <v>15568</v>
      </c>
      <c r="AL72" t="s">
        <v>15569</v>
      </c>
      <c r="AM72" t="s">
        <v>13998</v>
      </c>
      <c r="AN72" t="s">
        <v>15570</v>
      </c>
      <c r="AO72" t="s">
        <v>15571</v>
      </c>
      <c r="AP72" t="s">
        <v>15572</v>
      </c>
      <c r="AQ72" t="s">
        <v>2747</v>
      </c>
      <c r="AR72" t="s">
        <v>9872</v>
      </c>
    </row>
    <row r="73" spans="1:50" x14ac:dyDescent="0.25">
      <c r="A73" t="s">
        <v>15641</v>
      </c>
      <c r="B73" t="s">
        <v>3214</v>
      </c>
      <c r="C73" t="s">
        <v>12125</v>
      </c>
      <c r="D73" t="s">
        <v>15642</v>
      </c>
      <c r="E73" t="s">
        <v>15643</v>
      </c>
      <c r="F73" t="s">
        <v>15644</v>
      </c>
      <c r="G73" t="s">
        <v>15590</v>
      </c>
      <c r="H73" t="s">
        <v>15645</v>
      </c>
      <c r="I73" t="s">
        <v>15646</v>
      </c>
      <c r="J73" t="s">
        <v>15647</v>
      </c>
      <c r="K73" t="s">
        <v>15648</v>
      </c>
      <c r="L73" t="s">
        <v>15649</v>
      </c>
      <c r="M73" t="s">
        <v>15650</v>
      </c>
      <c r="N73" t="s">
        <v>15651</v>
      </c>
      <c r="O73" t="s">
        <v>15652</v>
      </c>
      <c r="P73" t="s">
        <v>15653</v>
      </c>
      <c r="Q73" t="s">
        <v>15654</v>
      </c>
      <c r="R73" t="s">
        <v>15655</v>
      </c>
      <c r="S73" t="s">
        <v>15656</v>
      </c>
      <c r="T73" t="s">
        <v>15657</v>
      </c>
      <c r="U73" t="s">
        <v>8450</v>
      </c>
      <c r="V73" t="s">
        <v>15658</v>
      </c>
      <c r="W73" t="s">
        <v>15659</v>
      </c>
      <c r="X73" t="s">
        <v>15660</v>
      </c>
      <c r="Y73" t="s">
        <v>15661</v>
      </c>
      <c r="Z73" t="s">
        <v>15662</v>
      </c>
      <c r="AA73" t="s">
        <v>15663</v>
      </c>
      <c r="AB73" t="s">
        <v>15664</v>
      </c>
      <c r="AC73" t="s">
        <v>15665</v>
      </c>
      <c r="AD73" t="s">
        <v>15666</v>
      </c>
      <c r="AE73" t="s">
        <v>15667</v>
      </c>
      <c r="AF73" t="s">
        <v>15668</v>
      </c>
      <c r="AG73" t="s">
        <v>15669</v>
      </c>
      <c r="AH73" t="s">
        <v>15670</v>
      </c>
      <c r="AI73" t="s">
        <v>15671</v>
      </c>
      <c r="AJ73" t="s">
        <v>15672</v>
      </c>
      <c r="AK73" t="s">
        <v>15673</v>
      </c>
      <c r="AL73" t="s">
        <v>15674</v>
      </c>
      <c r="AM73" t="s">
        <v>15675</v>
      </c>
      <c r="AN73" t="s">
        <v>15676</v>
      </c>
      <c r="AO73" t="s">
        <v>15677</v>
      </c>
      <c r="AP73" t="s">
        <v>15678</v>
      </c>
      <c r="AQ73" t="s">
        <v>15679</v>
      </c>
      <c r="AR73" t="s">
        <v>15680</v>
      </c>
    </row>
    <row r="74" spans="1:50" x14ac:dyDescent="0.25">
      <c r="A74" t="s">
        <v>16092</v>
      </c>
      <c r="B74" t="s">
        <v>16093</v>
      </c>
      <c r="C74" t="s">
        <v>16094</v>
      </c>
      <c r="D74" t="s">
        <v>16095</v>
      </c>
      <c r="E74" t="s">
        <v>16096</v>
      </c>
      <c r="F74" t="s">
        <v>16097</v>
      </c>
      <c r="G74" t="s">
        <v>16098</v>
      </c>
      <c r="H74" t="s">
        <v>16099</v>
      </c>
      <c r="I74" t="s">
        <v>16100</v>
      </c>
      <c r="J74" t="s">
        <v>16101</v>
      </c>
      <c r="K74" t="s">
        <v>16102</v>
      </c>
      <c r="L74" t="s">
        <v>16103</v>
      </c>
      <c r="M74" t="s">
        <v>16104</v>
      </c>
      <c r="N74" t="s">
        <v>16105</v>
      </c>
      <c r="O74" t="s">
        <v>16106</v>
      </c>
      <c r="P74" t="s">
        <v>16107</v>
      </c>
      <c r="Q74" t="s">
        <v>16108</v>
      </c>
      <c r="R74" t="s">
        <v>16109</v>
      </c>
      <c r="S74" t="s">
        <v>16110</v>
      </c>
      <c r="T74" t="s">
        <v>16111</v>
      </c>
      <c r="U74" t="s">
        <v>16112</v>
      </c>
      <c r="V74" t="s">
        <v>16113</v>
      </c>
      <c r="W74" t="s">
        <v>16114</v>
      </c>
      <c r="X74" t="s">
        <v>16115</v>
      </c>
      <c r="Y74" t="s">
        <v>16116</v>
      </c>
      <c r="Z74" t="s">
        <v>16117</v>
      </c>
      <c r="AA74" t="s">
        <v>16118</v>
      </c>
      <c r="AB74" t="s">
        <v>16119</v>
      </c>
      <c r="AC74" t="s">
        <v>16120</v>
      </c>
      <c r="AD74" t="s">
        <v>16121</v>
      </c>
      <c r="AE74" t="s">
        <v>16122</v>
      </c>
      <c r="AF74" t="s">
        <v>9697</v>
      </c>
      <c r="AG74" t="s">
        <v>16123</v>
      </c>
      <c r="AH74" t="s">
        <v>16124</v>
      </c>
      <c r="AI74" t="s">
        <v>16125</v>
      </c>
      <c r="AJ74" t="s">
        <v>16126</v>
      </c>
      <c r="AK74" t="s">
        <v>16127</v>
      </c>
      <c r="AL74" t="s">
        <v>16128</v>
      </c>
      <c r="AM74" t="s">
        <v>16129</v>
      </c>
      <c r="AN74" t="s">
        <v>16130</v>
      </c>
      <c r="AO74" t="s">
        <v>16131</v>
      </c>
      <c r="AP74" t="s">
        <v>16132</v>
      </c>
      <c r="AQ74" t="s">
        <v>16133</v>
      </c>
      <c r="AR74" t="s">
        <v>16134</v>
      </c>
      <c r="AS74" t="s">
        <v>16135</v>
      </c>
      <c r="AT74" t="s">
        <v>16136</v>
      </c>
      <c r="AU74" t="s">
        <v>16137</v>
      </c>
      <c r="AV74" t="s">
        <v>16138</v>
      </c>
      <c r="AW74" t="s">
        <v>16139</v>
      </c>
      <c r="AX74" t="s">
        <v>16140</v>
      </c>
    </row>
    <row r="76" spans="1:50" x14ac:dyDescent="0.25">
      <c r="A76" t="s">
        <v>16238</v>
      </c>
      <c r="B76" t="s">
        <v>8884</v>
      </c>
      <c r="C76" t="s">
        <v>16237</v>
      </c>
      <c r="D76" t="s">
        <v>70</v>
      </c>
      <c r="E76" t="s">
        <v>16241</v>
      </c>
      <c r="F76" t="s">
        <v>16239</v>
      </c>
    </row>
    <row r="77" spans="1:50" x14ac:dyDescent="0.25">
      <c r="A77" t="s">
        <v>16272</v>
      </c>
      <c r="B77" t="s">
        <v>16248</v>
      </c>
      <c r="C77" t="s">
        <v>16273</v>
      </c>
      <c r="D77" t="s">
        <v>16274</v>
      </c>
      <c r="E77" t="s">
        <v>16275</v>
      </c>
      <c r="F77" t="s">
        <v>5157</v>
      </c>
      <c r="G77" t="s">
        <v>16276</v>
      </c>
      <c r="H77" t="s">
        <v>16277</v>
      </c>
      <c r="I77" t="s">
        <v>16278</v>
      </c>
      <c r="J77" t="s">
        <v>16279</v>
      </c>
      <c r="K77" t="s">
        <v>16280</v>
      </c>
      <c r="L77" t="s">
        <v>16281</v>
      </c>
      <c r="M77" t="s">
        <v>12744</v>
      </c>
      <c r="N77" t="s">
        <v>16282</v>
      </c>
      <c r="O77" t="s">
        <v>14575</v>
      </c>
      <c r="P77" t="s">
        <v>16283</v>
      </c>
      <c r="Q77" t="s">
        <v>3154</v>
      </c>
      <c r="R77" t="s">
        <v>16284</v>
      </c>
      <c r="S77" t="s">
        <v>16285</v>
      </c>
      <c r="T77" t="s">
        <v>5827</v>
      </c>
      <c r="U77" t="s">
        <v>16286</v>
      </c>
      <c r="V77" t="s">
        <v>16287</v>
      </c>
      <c r="W77" t="s">
        <v>16288</v>
      </c>
      <c r="X77" t="s">
        <v>16289</v>
      </c>
      <c r="Y77" t="s">
        <v>1491</v>
      </c>
      <c r="Z77" t="s">
        <v>16290</v>
      </c>
      <c r="AA77" t="s">
        <v>16291</v>
      </c>
      <c r="AB77" t="s">
        <v>16292</v>
      </c>
      <c r="AC77" t="s">
        <v>16293</v>
      </c>
      <c r="AD77" t="s">
        <v>16294</v>
      </c>
      <c r="AE77" t="s">
        <v>16295</v>
      </c>
      <c r="AF77" t="s">
        <v>16296</v>
      </c>
      <c r="AG77" t="s">
        <v>16297</v>
      </c>
      <c r="AH77" t="s">
        <v>16298</v>
      </c>
      <c r="AI77" t="s">
        <v>16299</v>
      </c>
      <c r="AJ77" t="s">
        <v>16300</v>
      </c>
      <c r="AK77" t="s">
        <v>16301</v>
      </c>
      <c r="AL77" t="s">
        <v>16302</v>
      </c>
      <c r="AM77" t="s">
        <v>16303</v>
      </c>
      <c r="AN77" t="s">
        <v>13868</v>
      </c>
      <c r="AO77" t="s">
        <v>16304</v>
      </c>
      <c r="AP77" t="s">
        <v>16305</v>
      </c>
      <c r="AQ77" t="s">
        <v>9873</v>
      </c>
      <c r="AR77" t="s">
        <v>16306</v>
      </c>
    </row>
    <row r="78" spans="1:50" x14ac:dyDescent="0.25">
      <c r="A78" t="s">
        <v>16345</v>
      </c>
      <c r="B78" t="s">
        <v>16315</v>
      </c>
      <c r="C78" t="s">
        <v>16346</v>
      </c>
      <c r="D78" t="s">
        <v>16316</v>
      </c>
      <c r="E78" t="s">
        <v>16317</v>
      </c>
      <c r="F78" t="s">
        <v>16318</v>
      </c>
      <c r="G78" t="s">
        <v>16347</v>
      </c>
      <c r="H78" t="s">
        <v>16348</v>
      </c>
      <c r="I78" t="s">
        <v>16349</v>
      </c>
      <c r="J78" t="s">
        <v>16350</v>
      </c>
      <c r="K78" t="s">
        <v>16351</v>
      </c>
      <c r="L78" t="s">
        <v>16352</v>
      </c>
      <c r="M78" t="s">
        <v>16353</v>
      </c>
      <c r="N78" t="s">
        <v>16354</v>
      </c>
      <c r="O78" t="s">
        <v>16355</v>
      </c>
      <c r="P78" t="s">
        <v>16356</v>
      </c>
      <c r="Q78" t="s">
        <v>16357</v>
      </c>
      <c r="R78" t="s">
        <v>11057</v>
      </c>
      <c r="S78" t="s">
        <v>16358</v>
      </c>
      <c r="T78" t="s">
        <v>16359</v>
      </c>
      <c r="U78" t="s">
        <v>16335</v>
      </c>
      <c r="V78" t="s">
        <v>16360</v>
      </c>
      <c r="W78" t="s">
        <v>16361</v>
      </c>
      <c r="X78" t="s">
        <v>16362</v>
      </c>
      <c r="Y78" t="s">
        <v>16363</v>
      </c>
      <c r="Z78" t="s">
        <v>16364</v>
      </c>
      <c r="AA78" t="s">
        <v>16365</v>
      </c>
      <c r="AB78" t="s">
        <v>16366</v>
      </c>
      <c r="AC78" t="s">
        <v>16367</v>
      </c>
      <c r="AD78" t="s">
        <v>16368</v>
      </c>
      <c r="AE78" t="s">
        <v>16369</v>
      </c>
      <c r="AF78" t="s">
        <v>16370</v>
      </c>
      <c r="AG78" t="s">
        <v>16371</v>
      </c>
      <c r="AH78" t="s">
        <v>16372</v>
      </c>
      <c r="AI78" t="s">
        <v>16373</v>
      </c>
      <c r="AJ78" t="s">
        <v>16374</v>
      </c>
      <c r="AK78" t="s">
        <v>16375</v>
      </c>
      <c r="AL78" t="s">
        <v>16376</v>
      </c>
      <c r="AM78" t="s">
        <v>16377</v>
      </c>
      <c r="AN78" t="s">
        <v>16378</v>
      </c>
      <c r="AO78" t="s">
        <v>16379</v>
      </c>
      <c r="AP78" t="s">
        <v>16380</v>
      </c>
      <c r="AQ78" t="s">
        <v>16381</v>
      </c>
      <c r="AR78" t="s">
        <v>16382</v>
      </c>
      <c r="AS78" t="s">
        <v>16383</v>
      </c>
      <c r="AT78" t="s">
        <v>16384</v>
      </c>
      <c r="AU78" t="s">
        <v>16385</v>
      </c>
    </row>
    <row r="79" spans="1:50" x14ac:dyDescent="0.25">
      <c r="A79" t="s">
        <v>16396</v>
      </c>
      <c r="B79" t="s">
        <v>4012</v>
      </c>
      <c r="C79" t="s">
        <v>16398</v>
      </c>
      <c r="D79" t="s">
        <v>16399</v>
      </c>
      <c r="E79" t="s">
        <v>16400</v>
      </c>
      <c r="F79" t="s">
        <v>16450</v>
      </c>
      <c r="G79" t="s">
        <v>16401</v>
      </c>
      <c r="H79" t="s">
        <v>16408</v>
      </c>
      <c r="I79" t="s">
        <v>16410</v>
      </c>
      <c r="J79" t="s">
        <v>16411</v>
      </c>
      <c r="K79" t="s">
        <v>16413</v>
      </c>
      <c r="L79" t="s">
        <v>16414</v>
      </c>
      <c r="M79" t="s">
        <v>16451</v>
      </c>
      <c r="N79" t="s">
        <v>6701</v>
      </c>
      <c r="O79" t="s">
        <v>16452</v>
      </c>
      <c r="P79" t="s">
        <v>16453</v>
      </c>
      <c r="Q79" t="s">
        <v>16454</v>
      </c>
      <c r="R79" t="s">
        <v>16455</v>
      </c>
      <c r="S79" t="s">
        <v>16456</v>
      </c>
      <c r="T79" t="s">
        <v>16457</v>
      </c>
      <c r="U79" t="s">
        <v>16458</v>
      </c>
      <c r="V79" t="s">
        <v>16459</v>
      </c>
      <c r="W79" t="s">
        <v>16460</v>
      </c>
      <c r="X79" t="s">
        <v>16461</v>
      </c>
      <c r="Y79" t="s">
        <v>16462</v>
      </c>
      <c r="Z79" t="s">
        <v>16437</v>
      </c>
      <c r="AA79" t="s">
        <v>16463</v>
      </c>
      <c r="AB79" t="s">
        <v>16464</v>
      </c>
      <c r="AC79" t="s">
        <v>16465</v>
      </c>
      <c r="AD79" t="s">
        <v>16466</v>
      </c>
      <c r="AE79" t="s">
        <v>16467</v>
      </c>
      <c r="AF79" t="s">
        <v>16468</v>
      </c>
      <c r="AG79" t="s">
        <v>5827</v>
      </c>
      <c r="AH79" t="s">
        <v>16469</v>
      </c>
      <c r="AI79" t="s">
        <v>16470</v>
      </c>
      <c r="AJ79" t="s">
        <v>16471</v>
      </c>
      <c r="AK79" t="s">
        <v>16472</v>
      </c>
      <c r="AL79" t="s">
        <v>16473</v>
      </c>
      <c r="AM79" t="s">
        <v>16474</v>
      </c>
      <c r="AN79" t="s">
        <v>16475</v>
      </c>
      <c r="AO79" t="s">
        <v>16476</v>
      </c>
      <c r="AP79" t="s">
        <v>16477</v>
      </c>
      <c r="AQ79" t="s">
        <v>16478</v>
      </c>
      <c r="AR79" t="s">
        <v>16479</v>
      </c>
      <c r="AS79" t="s">
        <v>16480</v>
      </c>
      <c r="AT79" t="s">
        <v>5174</v>
      </c>
    </row>
    <row r="80" spans="1:50" x14ac:dyDescent="0.25">
      <c r="A80" t="s">
        <v>16557</v>
      </c>
      <c r="B80" t="s">
        <v>16506</v>
      </c>
      <c r="C80" t="s">
        <v>16507</v>
      </c>
      <c r="D80" t="s">
        <v>16508</v>
      </c>
      <c r="E80" t="s">
        <v>16558</v>
      </c>
      <c r="F80" t="s">
        <v>16509</v>
      </c>
      <c r="G80" t="s">
        <v>16510</v>
      </c>
      <c r="H80" t="s">
        <v>16511</v>
      </c>
      <c r="I80" t="s">
        <v>16559</v>
      </c>
      <c r="J80" t="s">
        <v>16512</v>
      </c>
      <c r="K80" t="s">
        <v>16513</v>
      </c>
      <c r="L80" t="s">
        <v>16514</v>
      </c>
      <c r="M80" t="s">
        <v>16560</v>
      </c>
      <c r="N80" t="s">
        <v>16515</v>
      </c>
      <c r="O80" t="s">
        <v>16516</v>
      </c>
      <c r="P80" t="s">
        <v>16517</v>
      </c>
      <c r="Q80" t="s">
        <v>16518</v>
      </c>
      <c r="R80" t="s">
        <v>16519</v>
      </c>
      <c r="S80" t="s">
        <v>16561</v>
      </c>
      <c r="T80" t="s">
        <v>16520</v>
      </c>
      <c r="U80" t="s">
        <v>15572</v>
      </c>
      <c r="V80" t="s">
        <v>16562</v>
      </c>
      <c r="W80" t="s">
        <v>16563</v>
      </c>
      <c r="X80" t="s">
        <v>16564</v>
      </c>
      <c r="Y80" t="s">
        <v>16542</v>
      </c>
      <c r="Z80" t="s">
        <v>16565</v>
      </c>
      <c r="AA80" t="s">
        <v>16566</v>
      </c>
      <c r="AB80" t="s">
        <v>16567</v>
      </c>
      <c r="AC80" t="s">
        <v>16568</v>
      </c>
      <c r="AD80" t="s">
        <v>16569</v>
      </c>
      <c r="AE80" t="s">
        <v>16570</v>
      </c>
      <c r="AF80" t="s">
        <v>16571</v>
      </c>
      <c r="AG80" t="s">
        <v>16572</v>
      </c>
      <c r="AH80" t="s">
        <v>16573</v>
      </c>
      <c r="AI80" t="s">
        <v>16574</v>
      </c>
      <c r="AJ80" t="s">
        <v>16575</v>
      </c>
      <c r="AK80" t="s">
        <v>16576</v>
      </c>
      <c r="AL80" t="s">
        <v>16577</v>
      </c>
      <c r="AM80" t="s">
        <v>16578</v>
      </c>
      <c r="AN80" t="s">
        <v>16579</v>
      </c>
      <c r="AO80" t="s">
        <v>16580</v>
      </c>
      <c r="AP80" t="s">
        <v>16581</v>
      </c>
      <c r="AQ80" t="s">
        <v>16582</v>
      </c>
      <c r="AR80" t="s">
        <v>16583</v>
      </c>
      <c r="AS80" t="s">
        <v>16584</v>
      </c>
      <c r="AT80" t="s">
        <v>16585</v>
      </c>
      <c r="AU80" t="s">
        <v>16586</v>
      </c>
      <c r="AV80" t="s">
        <v>16587</v>
      </c>
      <c r="AW80" t="s">
        <v>16588</v>
      </c>
      <c r="AX80" t="s">
        <v>16589</v>
      </c>
    </row>
    <row r="81" spans="1:49" x14ac:dyDescent="0.25">
      <c r="A81" t="s">
        <v>14245</v>
      </c>
      <c r="B81" t="s">
        <v>14173</v>
      </c>
      <c r="C81" t="s">
        <v>9872</v>
      </c>
      <c r="D81" t="s">
        <v>3152</v>
      </c>
      <c r="E81" t="s">
        <v>14573</v>
      </c>
      <c r="F81" t="s">
        <v>16649</v>
      </c>
      <c r="G81" t="s">
        <v>16650</v>
      </c>
      <c r="H81" t="s">
        <v>3155</v>
      </c>
      <c r="I81" t="s">
        <v>15553</v>
      </c>
      <c r="J81" t="s">
        <v>5842</v>
      </c>
      <c r="K81" t="s">
        <v>16604</v>
      </c>
      <c r="L81" t="s">
        <v>3457</v>
      </c>
      <c r="M81" t="s">
        <v>16651</v>
      </c>
      <c r="N81" t="s">
        <v>13332</v>
      </c>
      <c r="O81" t="s">
        <v>13336</v>
      </c>
      <c r="P81" t="s">
        <v>16652</v>
      </c>
      <c r="Q81" t="s">
        <v>16605</v>
      </c>
      <c r="R81" t="s">
        <v>16653</v>
      </c>
      <c r="S81" t="s">
        <v>16654</v>
      </c>
      <c r="T81" t="s">
        <v>7126</v>
      </c>
      <c r="U81" t="s">
        <v>12864</v>
      </c>
      <c r="V81" t="s">
        <v>16655</v>
      </c>
      <c r="W81" t="s">
        <v>16656</v>
      </c>
      <c r="X81" t="s">
        <v>16657</v>
      </c>
      <c r="Y81" t="s">
        <v>16658</v>
      </c>
      <c r="Z81" t="s">
        <v>16659</v>
      </c>
      <c r="AA81" t="s">
        <v>16660</v>
      </c>
      <c r="AB81" t="s">
        <v>16661</v>
      </c>
      <c r="AC81" t="s">
        <v>16662</v>
      </c>
      <c r="AD81" t="s">
        <v>16663</v>
      </c>
      <c r="AE81" t="s">
        <v>16664</v>
      </c>
      <c r="AF81" t="s">
        <v>16665</v>
      </c>
      <c r="AG81" t="s">
        <v>16666</v>
      </c>
      <c r="AH81" t="s">
        <v>16667</v>
      </c>
      <c r="AI81" t="s">
        <v>16668</v>
      </c>
      <c r="AJ81" t="s">
        <v>16669</v>
      </c>
      <c r="AK81" t="s">
        <v>16670</v>
      </c>
      <c r="AL81" t="s">
        <v>16671</v>
      </c>
      <c r="AM81" t="s">
        <v>16672</v>
      </c>
      <c r="AN81" t="s">
        <v>16673</v>
      </c>
      <c r="AO81" t="s">
        <v>16674</v>
      </c>
      <c r="AP81" t="s">
        <v>16675</v>
      </c>
      <c r="AQ81" t="s">
        <v>10769</v>
      </c>
      <c r="AR81" t="s">
        <v>16676</v>
      </c>
    </row>
    <row r="82" spans="1:49" x14ac:dyDescent="0.25">
      <c r="A82" t="s">
        <v>3152</v>
      </c>
      <c r="B82" t="s">
        <v>3155</v>
      </c>
      <c r="C82" t="s">
        <v>16738</v>
      </c>
      <c r="D82" t="s">
        <v>15455</v>
      </c>
      <c r="E82" t="s">
        <v>16686</v>
      </c>
      <c r="F82" t="s">
        <v>3161</v>
      </c>
      <c r="G82" t="s">
        <v>16739</v>
      </c>
      <c r="H82" t="s">
        <v>16687</v>
      </c>
      <c r="I82" t="s">
        <v>16740</v>
      </c>
      <c r="J82" t="s">
        <v>16741</v>
      </c>
      <c r="K82" t="s">
        <v>16742</v>
      </c>
      <c r="L82" t="s">
        <v>16743</v>
      </c>
      <c r="M82" t="s">
        <v>16744</v>
      </c>
      <c r="N82" t="s">
        <v>16745</v>
      </c>
      <c r="O82" t="s">
        <v>16746</v>
      </c>
      <c r="P82" t="s">
        <v>16747</v>
      </c>
      <c r="Q82" t="s">
        <v>16748</v>
      </c>
      <c r="R82" t="s">
        <v>1471</v>
      </c>
      <c r="S82" t="s">
        <v>16749</v>
      </c>
      <c r="T82" t="s">
        <v>16750</v>
      </c>
      <c r="U82" t="s">
        <v>16751</v>
      </c>
      <c r="V82" t="s">
        <v>16752</v>
      </c>
      <c r="W82" t="s">
        <v>16753</v>
      </c>
      <c r="X82" t="s">
        <v>16754</v>
      </c>
      <c r="Y82" t="s">
        <v>16755</v>
      </c>
      <c r="Z82" t="s">
        <v>16756</v>
      </c>
      <c r="AA82" t="s">
        <v>16757</v>
      </c>
      <c r="AB82" t="s">
        <v>16758</v>
      </c>
      <c r="AC82" t="s">
        <v>2165</v>
      </c>
      <c r="AD82" t="s">
        <v>16759</v>
      </c>
      <c r="AE82" t="s">
        <v>16760</v>
      </c>
      <c r="AF82" t="s">
        <v>16761</v>
      </c>
      <c r="AG82" t="s">
        <v>16762</v>
      </c>
      <c r="AH82" t="s">
        <v>16763</v>
      </c>
      <c r="AI82" t="s">
        <v>16764</v>
      </c>
      <c r="AJ82" t="s">
        <v>16671</v>
      </c>
      <c r="AK82" t="s">
        <v>16765</v>
      </c>
      <c r="AL82" t="s">
        <v>16766</v>
      </c>
      <c r="AM82" t="s">
        <v>16767</v>
      </c>
      <c r="AN82" t="s">
        <v>16768</v>
      </c>
      <c r="AO82" t="s">
        <v>16769</v>
      </c>
      <c r="AP82" t="s">
        <v>16770</v>
      </c>
      <c r="AQ82" t="s">
        <v>16771</v>
      </c>
      <c r="AR82" t="s">
        <v>16772</v>
      </c>
      <c r="AS82" t="s">
        <v>16773</v>
      </c>
    </row>
    <row r="83" spans="1:49" x14ac:dyDescent="0.25">
      <c r="A83" t="s">
        <v>16855</v>
      </c>
      <c r="B83" t="s">
        <v>16738</v>
      </c>
      <c r="C83" t="s">
        <v>16804</v>
      </c>
      <c r="D83" t="s">
        <v>16739</v>
      </c>
      <c r="E83" t="s">
        <v>16686</v>
      </c>
      <c r="F83" t="s">
        <v>16856</v>
      </c>
      <c r="G83" t="s">
        <v>16857</v>
      </c>
      <c r="H83" t="s">
        <v>16858</v>
      </c>
      <c r="I83" t="s">
        <v>7020</v>
      </c>
      <c r="J83" t="s">
        <v>16859</v>
      </c>
      <c r="K83" t="s">
        <v>16860</v>
      </c>
      <c r="L83" t="s">
        <v>16861</v>
      </c>
      <c r="M83" t="s">
        <v>16862</v>
      </c>
      <c r="N83" t="s">
        <v>16863</v>
      </c>
      <c r="O83" t="s">
        <v>16864</v>
      </c>
      <c r="P83" t="s">
        <v>16865</v>
      </c>
      <c r="Q83" t="s">
        <v>5972</v>
      </c>
      <c r="R83" t="s">
        <v>6803</v>
      </c>
      <c r="S83" t="s">
        <v>5981</v>
      </c>
      <c r="T83" t="s">
        <v>16866</v>
      </c>
      <c r="U83" t="s">
        <v>8590</v>
      </c>
      <c r="V83" t="s">
        <v>16867</v>
      </c>
      <c r="W83" t="s">
        <v>16868</v>
      </c>
      <c r="X83" t="s">
        <v>6985</v>
      </c>
      <c r="Y83" t="s">
        <v>16869</v>
      </c>
      <c r="Z83" t="s">
        <v>16870</v>
      </c>
      <c r="AA83" t="s">
        <v>16871</v>
      </c>
      <c r="AB83" t="s">
        <v>16872</v>
      </c>
      <c r="AC83" t="s">
        <v>16873</v>
      </c>
      <c r="AD83" t="s">
        <v>16874</v>
      </c>
      <c r="AE83" t="s">
        <v>6427</v>
      </c>
      <c r="AF83" t="s">
        <v>16875</v>
      </c>
      <c r="AG83" t="s">
        <v>16876</v>
      </c>
      <c r="AH83" t="s">
        <v>16877</v>
      </c>
      <c r="AI83" t="s">
        <v>16878</v>
      </c>
      <c r="AJ83" t="s">
        <v>16879</v>
      </c>
      <c r="AK83" t="s">
        <v>16880</v>
      </c>
      <c r="AL83" t="s">
        <v>6430</v>
      </c>
      <c r="AM83" t="s">
        <v>7017</v>
      </c>
      <c r="AN83" t="s">
        <v>16881</v>
      </c>
      <c r="AO83" t="s">
        <v>16882</v>
      </c>
      <c r="AP83" t="s">
        <v>16883</v>
      </c>
      <c r="AQ83" t="s">
        <v>16884</v>
      </c>
    </row>
    <row r="84" spans="1:49" x14ac:dyDescent="0.25">
      <c r="A84" t="s">
        <v>16949</v>
      </c>
      <c r="B84" t="s">
        <v>16950</v>
      </c>
      <c r="C84" t="s">
        <v>16951</v>
      </c>
      <c r="D84" t="s">
        <v>16917</v>
      </c>
      <c r="E84" t="s">
        <v>16952</v>
      </c>
      <c r="F84" t="s">
        <v>16953</v>
      </c>
      <c r="G84" t="s">
        <v>16954</v>
      </c>
      <c r="H84" t="s">
        <v>16955</v>
      </c>
      <c r="I84" t="s">
        <v>16956</v>
      </c>
      <c r="J84" t="s">
        <v>16933</v>
      </c>
      <c r="K84" t="s">
        <v>16937</v>
      </c>
      <c r="L84" t="s">
        <v>16957</v>
      </c>
      <c r="M84" t="s">
        <v>16958</v>
      </c>
      <c r="N84" t="s">
        <v>16944</v>
      </c>
      <c r="O84" t="s">
        <v>16959</v>
      </c>
      <c r="P84" t="s">
        <v>16960</v>
      </c>
      <c r="Q84" t="s">
        <v>16961</v>
      </c>
      <c r="R84" t="s">
        <v>16962</v>
      </c>
      <c r="S84" t="s">
        <v>16963</v>
      </c>
      <c r="T84" t="s">
        <v>16964</v>
      </c>
      <c r="U84" t="s">
        <v>16965</v>
      </c>
      <c r="V84" t="s">
        <v>16966</v>
      </c>
      <c r="W84" t="s">
        <v>16967</v>
      </c>
      <c r="X84" t="s">
        <v>16968</v>
      </c>
      <c r="Y84" t="s">
        <v>16969</v>
      </c>
      <c r="Z84" t="s">
        <v>16970</v>
      </c>
      <c r="AA84" t="s">
        <v>16971</v>
      </c>
      <c r="AB84" t="s">
        <v>16972</v>
      </c>
      <c r="AC84" t="s">
        <v>16973</v>
      </c>
      <c r="AD84" t="s">
        <v>16974</v>
      </c>
      <c r="AE84" t="s">
        <v>16975</v>
      </c>
      <c r="AF84" t="s">
        <v>16976</v>
      </c>
      <c r="AG84" t="s">
        <v>16977</v>
      </c>
      <c r="AH84" t="s">
        <v>6923</v>
      </c>
      <c r="AI84" t="s">
        <v>16978</v>
      </c>
      <c r="AJ84" t="s">
        <v>16979</v>
      </c>
      <c r="AK84" t="s">
        <v>16980</v>
      </c>
      <c r="AL84" t="s">
        <v>16981</v>
      </c>
      <c r="AM84" t="s">
        <v>16982</v>
      </c>
      <c r="AN84" t="s">
        <v>16983</v>
      </c>
      <c r="AO84" t="s">
        <v>16984</v>
      </c>
      <c r="AP84" t="s">
        <v>16985</v>
      </c>
      <c r="AQ84" t="s">
        <v>16986</v>
      </c>
      <c r="AR84" t="s">
        <v>16987</v>
      </c>
      <c r="AS84" t="s">
        <v>16988</v>
      </c>
      <c r="AT84" t="s">
        <v>16989</v>
      </c>
      <c r="AU84" t="s">
        <v>16990</v>
      </c>
    </row>
    <row r="85" spans="1:49" x14ac:dyDescent="0.25">
      <c r="A85" t="s">
        <v>9015</v>
      </c>
      <c r="B85" t="s">
        <v>17050</v>
      </c>
      <c r="C85" t="s">
        <v>17051</v>
      </c>
      <c r="D85" t="s">
        <v>17052</v>
      </c>
      <c r="E85" t="s">
        <v>17053</v>
      </c>
      <c r="F85" t="s">
        <v>17054</v>
      </c>
      <c r="G85" t="s">
        <v>17055</v>
      </c>
      <c r="H85" t="s">
        <v>17056</v>
      </c>
      <c r="I85" t="s">
        <v>17057</v>
      </c>
      <c r="J85" t="s">
        <v>2756</v>
      </c>
      <c r="K85" t="s">
        <v>5409</v>
      </c>
      <c r="L85" t="s">
        <v>17058</v>
      </c>
      <c r="M85" t="s">
        <v>17059</v>
      </c>
      <c r="N85" t="s">
        <v>17060</v>
      </c>
      <c r="O85" t="s">
        <v>17061</v>
      </c>
      <c r="P85" t="s">
        <v>17062</v>
      </c>
      <c r="Q85" t="s">
        <v>17063</v>
      </c>
      <c r="R85" t="s">
        <v>17064</v>
      </c>
      <c r="S85" t="s">
        <v>17065</v>
      </c>
      <c r="T85" t="s">
        <v>17066</v>
      </c>
      <c r="U85" t="s">
        <v>17067</v>
      </c>
      <c r="V85" t="s">
        <v>8805</v>
      </c>
      <c r="W85" t="s">
        <v>17068</v>
      </c>
      <c r="X85" t="s">
        <v>17069</v>
      </c>
      <c r="Y85" t="s">
        <v>17070</v>
      </c>
      <c r="Z85" t="s">
        <v>17071</v>
      </c>
      <c r="AA85" t="s">
        <v>17072</v>
      </c>
      <c r="AB85" t="s">
        <v>17073</v>
      </c>
      <c r="AC85" t="s">
        <v>17074</v>
      </c>
      <c r="AD85" t="s">
        <v>17075</v>
      </c>
      <c r="AE85" t="s">
        <v>17076</v>
      </c>
      <c r="AF85" t="s">
        <v>14753</v>
      </c>
      <c r="AG85" t="s">
        <v>17077</v>
      </c>
      <c r="AH85" t="s">
        <v>17078</v>
      </c>
      <c r="AI85" t="s">
        <v>17079</v>
      </c>
      <c r="AJ85" t="s">
        <v>17080</v>
      </c>
      <c r="AK85" t="s">
        <v>3890</v>
      </c>
      <c r="AL85" t="s">
        <v>17081</v>
      </c>
      <c r="AM85" t="s">
        <v>17082</v>
      </c>
      <c r="AN85" t="s">
        <v>17083</v>
      </c>
      <c r="AO85" t="s">
        <v>17084</v>
      </c>
      <c r="AP85" t="s">
        <v>17085</v>
      </c>
      <c r="AQ85" t="s">
        <v>17086</v>
      </c>
    </row>
    <row r="86" spans="1:49" x14ac:dyDescent="0.25">
      <c r="A86" t="s">
        <v>11963</v>
      </c>
      <c r="B86" t="s">
        <v>17159</v>
      </c>
      <c r="C86" t="s">
        <v>17160</v>
      </c>
      <c r="D86" t="s">
        <v>17161</v>
      </c>
      <c r="E86" t="s">
        <v>17162</v>
      </c>
      <c r="F86" t="s">
        <v>17163</v>
      </c>
      <c r="G86" t="s">
        <v>17164</v>
      </c>
      <c r="H86" t="s">
        <v>17165</v>
      </c>
      <c r="I86" t="s">
        <v>17166</v>
      </c>
      <c r="J86" t="s">
        <v>17167</v>
      </c>
      <c r="K86" t="s">
        <v>17168</v>
      </c>
      <c r="L86" t="s">
        <v>17169</v>
      </c>
      <c r="M86" t="s">
        <v>17170</v>
      </c>
      <c r="N86" t="s">
        <v>17171</v>
      </c>
      <c r="O86" t="s">
        <v>17172</v>
      </c>
      <c r="P86" t="s">
        <v>17173</v>
      </c>
      <c r="Q86" t="s">
        <v>17174</v>
      </c>
      <c r="R86" t="s">
        <v>17175</v>
      </c>
      <c r="S86" t="s">
        <v>12875</v>
      </c>
      <c r="T86" t="s">
        <v>17176</v>
      </c>
      <c r="U86" t="s">
        <v>17177</v>
      </c>
      <c r="V86" t="s">
        <v>17178</v>
      </c>
      <c r="W86" t="s">
        <v>17179</v>
      </c>
      <c r="X86" t="s">
        <v>17180</v>
      </c>
      <c r="Y86" t="s">
        <v>10703</v>
      </c>
      <c r="Z86" t="s">
        <v>17181</v>
      </c>
      <c r="AA86" t="s">
        <v>17182</v>
      </c>
      <c r="AB86" t="s">
        <v>17183</v>
      </c>
      <c r="AC86" t="s">
        <v>17184</v>
      </c>
      <c r="AD86" t="s">
        <v>17185</v>
      </c>
      <c r="AE86" t="s">
        <v>4636</v>
      </c>
      <c r="AF86" t="s">
        <v>17186</v>
      </c>
      <c r="AG86" t="s">
        <v>2819</v>
      </c>
      <c r="AH86" t="s">
        <v>7441</v>
      </c>
      <c r="AI86" t="s">
        <v>17187</v>
      </c>
      <c r="AJ86" t="s">
        <v>17188</v>
      </c>
      <c r="AK86" t="s">
        <v>16406</v>
      </c>
      <c r="AL86" t="s">
        <v>17189</v>
      </c>
      <c r="AM86" t="s">
        <v>17190</v>
      </c>
      <c r="AN86" t="s">
        <v>17191</v>
      </c>
      <c r="AO86" t="s">
        <v>17192</v>
      </c>
      <c r="AP86" t="s">
        <v>17193</v>
      </c>
      <c r="AQ86" t="s">
        <v>17194</v>
      </c>
      <c r="AR86" t="s">
        <v>17195</v>
      </c>
      <c r="AS86" t="s">
        <v>17196</v>
      </c>
      <c r="AT86" t="s">
        <v>17197</v>
      </c>
    </row>
    <row r="87" spans="1:49" x14ac:dyDescent="0.25">
      <c r="A87" t="s">
        <v>17287</v>
      </c>
      <c r="B87" t="s">
        <v>17233</v>
      </c>
      <c r="C87" t="s">
        <v>17234</v>
      </c>
      <c r="D87" t="s">
        <v>17235</v>
      </c>
      <c r="E87" t="s">
        <v>17236</v>
      </c>
      <c r="F87" t="s">
        <v>17237</v>
      </c>
      <c r="G87" t="s">
        <v>17238</v>
      </c>
      <c r="H87" t="s">
        <v>17239</v>
      </c>
      <c r="I87" t="s">
        <v>17240</v>
      </c>
      <c r="J87" t="s">
        <v>17241</v>
      </c>
      <c r="K87" t="s">
        <v>17242</v>
      </c>
      <c r="L87" t="s">
        <v>17243</v>
      </c>
      <c r="M87" t="s">
        <v>17288</v>
      </c>
      <c r="N87" t="s">
        <v>17244</v>
      </c>
      <c r="O87" t="s">
        <v>4732</v>
      </c>
      <c r="P87" t="s">
        <v>17245</v>
      </c>
      <c r="Q87" t="s">
        <v>17289</v>
      </c>
      <c r="R87" t="s">
        <v>17290</v>
      </c>
      <c r="S87" t="s">
        <v>17248</v>
      </c>
      <c r="T87" t="s">
        <v>17291</v>
      </c>
      <c r="U87" t="s">
        <v>17292</v>
      </c>
      <c r="V87" t="s">
        <v>17252</v>
      </c>
      <c r="W87" t="s">
        <v>17293</v>
      </c>
      <c r="X87" t="s">
        <v>16949</v>
      </c>
      <c r="Y87" t="s">
        <v>17258</v>
      </c>
      <c r="Z87" t="s">
        <v>17294</v>
      </c>
      <c r="AA87" t="s">
        <v>13753</v>
      </c>
      <c r="AB87" t="s">
        <v>17295</v>
      </c>
      <c r="AC87" t="s">
        <v>17296</v>
      </c>
      <c r="AD87" t="s">
        <v>17297</v>
      </c>
      <c r="AE87" t="s">
        <v>17298</v>
      </c>
      <c r="AF87" t="s">
        <v>17299</v>
      </c>
      <c r="AG87" t="s">
        <v>17300</v>
      </c>
      <c r="AH87" t="s">
        <v>17301</v>
      </c>
      <c r="AI87" t="s">
        <v>17302</v>
      </c>
      <c r="AJ87" t="s">
        <v>17303</v>
      </c>
      <c r="AK87" t="s">
        <v>17304</v>
      </c>
      <c r="AL87" t="s">
        <v>17305</v>
      </c>
      <c r="AM87" t="s">
        <v>17306</v>
      </c>
      <c r="AN87" t="s">
        <v>17307</v>
      </c>
      <c r="AO87" t="s">
        <v>17308</v>
      </c>
      <c r="AP87" t="s">
        <v>17309</v>
      </c>
      <c r="AQ87" t="s">
        <v>17310</v>
      </c>
      <c r="AR87" t="s">
        <v>17311</v>
      </c>
      <c r="AS87" t="s">
        <v>13410</v>
      </c>
      <c r="AT87" t="s">
        <v>13998</v>
      </c>
    </row>
    <row r="88" spans="1:49" x14ac:dyDescent="0.25">
      <c r="A88" t="s">
        <v>2738</v>
      </c>
      <c r="B88" t="s">
        <v>17377</v>
      </c>
      <c r="C88" t="s">
        <v>17378</v>
      </c>
      <c r="D88" t="s">
        <v>17379</v>
      </c>
      <c r="E88" t="s">
        <v>17380</v>
      </c>
      <c r="F88" t="s">
        <v>14245</v>
      </c>
      <c r="G88" t="s">
        <v>17381</v>
      </c>
      <c r="H88" t="s">
        <v>5842</v>
      </c>
      <c r="I88" t="s">
        <v>17382</v>
      </c>
      <c r="J88" t="s">
        <v>17383</v>
      </c>
      <c r="K88" t="s">
        <v>17384</v>
      </c>
      <c r="L88" t="s">
        <v>17385</v>
      </c>
      <c r="M88" t="s">
        <v>17386</v>
      </c>
      <c r="N88" t="s">
        <v>17387</v>
      </c>
      <c r="O88" t="s">
        <v>17388</v>
      </c>
      <c r="P88" t="s">
        <v>17389</v>
      </c>
      <c r="Q88" t="s">
        <v>17390</v>
      </c>
      <c r="R88" t="s">
        <v>17391</v>
      </c>
      <c r="S88" t="s">
        <v>17392</v>
      </c>
      <c r="T88" t="s">
        <v>17393</v>
      </c>
      <c r="U88" t="s">
        <v>17394</v>
      </c>
      <c r="V88" t="s">
        <v>17395</v>
      </c>
      <c r="W88" t="s">
        <v>17396</v>
      </c>
      <c r="X88" t="s">
        <v>17397</v>
      </c>
      <c r="Y88" t="s">
        <v>17398</v>
      </c>
      <c r="Z88" t="s">
        <v>17399</v>
      </c>
      <c r="AA88" t="s">
        <v>17400</v>
      </c>
      <c r="AB88" t="s">
        <v>9873</v>
      </c>
      <c r="AC88" t="s">
        <v>17401</v>
      </c>
      <c r="AD88" t="s">
        <v>17402</v>
      </c>
      <c r="AE88" t="s">
        <v>17403</v>
      </c>
      <c r="AF88" t="s">
        <v>17404</v>
      </c>
      <c r="AG88" t="s">
        <v>17405</v>
      </c>
      <c r="AH88" t="s">
        <v>13400</v>
      </c>
      <c r="AI88" t="s">
        <v>13410</v>
      </c>
      <c r="AJ88" t="s">
        <v>4658</v>
      </c>
      <c r="AK88" t="s">
        <v>13321</v>
      </c>
      <c r="AL88" t="s">
        <v>17406</v>
      </c>
      <c r="AM88" t="s">
        <v>5853</v>
      </c>
      <c r="AN88" t="s">
        <v>17407</v>
      </c>
      <c r="AO88" t="s">
        <v>13866</v>
      </c>
      <c r="AP88" t="s">
        <v>17408</v>
      </c>
      <c r="AQ88" t="s">
        <v>17409</v>
      </c>
      <c r="AR88" t="s">
        <v>13707</v>
      </c>
    </row>
    <row r="89" spans="1:49" x14ac:dyDescent="0.25">
      <c r="A89" t="s">
        <v>17484</v>
      </c>
      <c r="B89" t="s">
        <v>17457</v>
      </c>
      <c r="C89" t="s">
        <v>17485</v>
      </c>
      <c r="D89" t="s">
        <v>17486</v>
      </c>
      <c r="E89" t="s">
        <v>17487</v>
      </c>
      <c r="F89" t="s">
        <v>9872</v>
      </c>
      <c r="G89" t="s">
        <v>17468</v>
      </c>
      <c r="H89" t="s">
        <v>17473</v>
      </c>
      <c r="I89" t="s">
        <v>17478</v>
      </c>
      <c r="J89" t="s">
        <v>4642</v>
      </c>
      <c r="K89" t="s">
        <v>17463</v>
      </c>
      <c r="L89" t="s">
        <v>17488</v>
      </c>
      <c r="M89" t="s">
        <v>17489</v>
      </c>
      <c r="N89" t="s">
        <v>17490</v>
      </c>
      <c r="O89" t="s">
        <v>17491</v>
      </c>
      <c r="P89" t="s">
        <v>17492</v>
      </c>
      <c r="Q89" t="s">
        <v>17493</v>
      </c>
      <c r="R89" t="s">
        <v>17494</v>
      </c>
      <c r="S89" t="s">
        <v>17495</v>
      </c>
      <c r="T89" t="s">
        <v>17496</v>
      </c>
      <c r="U89" t="s">
        <v>17497</v>
      </c>
      <c r="V89" t="s">
        <v>17498</v>
      </c>
      <c r="W89" t="s">
        <v>17499</v>
      </c>
      <c r="X89" t="s">
        <v>17500</v>
      </c>
      <c r="Y89" t="s">
        <v>17501</v>
      </c>
      <c r="Z89" t="s">
        <v>17502</v>
      </c>
      <c r="AA89" t="s">
        <v>17503</v>
      </c>
      <c r="AB89" t="s">
        <v>17504</v>
      </c>
      <c r="AC89" t="s">
        <v>17505</v>
      </c>
      <c r="AD89" t="s">
        <v>17506</v>
      </c>
      <c r="AE89" t="s">
        <v>17507</v>
      </c>
      <c r="AF89" t="s">
        <v>17508</v>
      </c>
      <c r="AG89" t="s">
        <v>17509</v>
      </c>
      <c r="AH89" t="s">
        <v>8884</v>
      </c>
      <c r="AI89" t="s">
        <v>17510</v>
      </c>
      <c r="AJ89" t="s">
        <v>17511</v>
      </c>
      <c r="AK89" t="s">
        <v>17512</v>
      </c>
      <c r="AL89" t="s">
        <v>17513</v>
      </c>
      <c r="AM89" t="s">
        <v>17514</v>
      </c>
      <c r="AN89" t="s">
        <v>17515</v>
      </c>
      <c r="AO89" t="s">
        <v>17516</v>
      </c>
      <c r="AP89" t="s">
        <v>17182</v>
      </c>
      <c r="AQ89" t="s">
        <v>17517</v>
      </c>
    </row>
    <row r="90" spans="1:49" x14ac:dyDescent="0.25">
      <c r="A90" t="s">
        <v>374</v>
      </c>
      <c r="B90" t="s">
        <v>13825</v>
      </c>
      <c r="C90" t="s">
        <v>373</v>
      </c>
      <c r="D90" t="s">
        <v>377</v>
      </c>
      <c r="E90" t="s">
        <v>379</v>
      </c>
      <c r="F90" t="s">
        <v>376</v>
      </c>
      <c r="G90" t="s">
        <v>17524</v>
      </c>
      <c r="H90" t="s">
        <v>17525</v>
      </c>
      <c r="I90" t="s">
        <v>389</v>
      </c>
      <c r="J90" t="s">
        <v>4814</v>
      </c>
      <c r="K90" t="s">
        <v>381</v>
      </c>
      <c r="L90" t="s">
        <v>17526</v>
      </c>
      <c r="M90" t="s">
        <v>17196</v>
      </c>
      <c r="N90" t="s">
        <v>383</v>
      </c>
      <c r="O90" t="s">
        <v>17527</v>
      </c>
      <c r="P90" t="s">
        <v>17528</v>
      </c>
      <c r="Q90" t="s">
        <v>17529</v>
      </c>
      <c r="R90" t="s">
        <v>17530</v>
      </c>
      <c r="S90" t="s">
        <v>388</v>
      </c>
      <c r="T90" t="s">
        <v>17531</v>
      </c>
      <c r="U90" t="s">
        <v>17564</v>
      </c>
      <c r="V90" t="s">
        <v>17565</v>
      </c>
      <c r="W90" t="s">
        <v>17566</v>
      </c>
      <c r="X90" t="s">
        <v>17567</v>
      </c>
      <c r="Y90" t="s">
        <v>17568</v>
      </c>
      <c r="Z90" t="s">
        <v>17569</v>
      </c>
      <c r="AA90" t="s">
        <v>17570</v>
      </c>
      <c r="AB90" t="s">
        <v>17571</v>
      </c>
      <c r="AC90" t="s">
        <v>11034</v>
      </c>
      <c r="AD90" t="s">
        <v>17572</v>
      </c>
      <c r="AE90" t="s">
        <v>1458</v>
      </c>
      <c r="AF90" t="s">
        <v>17573</v>
      </c>
      <c r="AG90" t="s">
        <v>17574</v>
      </c>
      <c r="AH90" t="s">
        <v>17575</v>
      </c>
      <c r="AI90" t="s">
        <v>17576</v>
      </c>
      <c r="AJ90" t="s">
        <v>17577</v>
      </c>
      <c r="AK90" t="s">
        <v>17578</v>
      </c>
      <c r="AL90" t="s">
        <v>17579</v>
      </c>
      <c r="AM90" t="s">
        <v>17580</v>
      </c>
      <c r="AN90" t="s">
        <v>12023</v>
      </c>
      <c r="AO90" t="s">
        <v>17581</v>
      </c>
      <c r="AP90" t="s">
        <v>17582</v>
      </c>
      <c r="AQ90" t="s">
        <v>17583</v>
      </c>
      <c r="AR90" t="s">
        <v>17584</v>
      </c>
      <c r="AS90" t="s">
        <v>17585</v>
      </c>
      <c r="AT90" t="s">
        <v>17586</v>
      </c>
      <c r="AU90" t="s">
        <v>17587</v>
      </c>
      <c r="AV90" t="s">
        <v>17588</v>
      </c>
      <c r="AW90" t="s">
        <v>17589</v>
      </c>
    </row>
    <row r="91" spans="1:49" x14ac:dyDescent="0.25">
      <c r="A91" t="s">
        <v>17695</v>
      </c>
      <c r="B91" t="s">
        <v>17696</v>
      </c>
      <c r="C91" t="s">
        <v>17699</v>
      </c>
      <c r="D91" t="s">
        <v>17749</v>
      </c>
      <c r="E91" t="s">
        <v>17750</v>
      </c>
      <c r="F91" t="s">
        <v>17751</v>
      </c>
      <c r="G91" t="s">
        <v>6897</v>
      </c>
      <c r="H91" t="s">
        <v>17752</v>
      </c>
      <c r="I91" t="s">
        <v>2360</v>
      </c>
      <c r="J91" t="s">
        <v>17753</v>
      </c>
      <c r="K91" t="s">
        <v>17754</v>
      </c>
      <c r="L91" t="s">
        <v>17755</v>
      </c>
      <c r="M91" t="s">
        <v>17756</v>
      </c>
      <c r="N91" t="s">
        <v>17757</v>
      </c>
      <c r="O91" t="s">
        <v>17758</v>
      </c>
      <c r="P91" t="s">
        <v>17759</v>
      </c>
      <c r="Q91" t="s">
        <v>2368</v>
      </c>
      <c r="R91" t="s">
        <v>17760</v>
      </c>
      <c r="S91" t="s">
        <v>13172</v>
      </c>
      <c r="T91" t="s">
        <v>17761</v>
      </c>
      <c r="U91" t="s">
        <v>17762</v>
      </c>
      <c r="V91" t="s">
        <v>17763</v>
      </c>
      <c r="W91" t="s">
        <v>13606</v>
      </c>
      <c r="X91" t="s">
        <v>17764</v>
      </c>
      <c r="Y91" t="s">
        <v>17765</v>
      </c>
      <c r="Z91" t="s">
        <v>10776</v>
      </c>
      <c r="AA91" t="s">
        <v>17766</v>
      </c>
      <c r="AB91" t="s">
        <v>17767</v>
      </c>
      <c r="AC91" t="s">
        <v>1458</v>
      </c>
      <c r="AD91" t="s">
        <v>17768</v>
      </c>
      <c r="AE91" t="s">
        <v>17769</v>
      </c>
      <c r="AF91" t="s">
        <v>17770</v>
      </c>
      <c r="AG91" t="s">
        <v>17771</v>
      </c>
      <c r="AH91" t="s">
        <v>17772</v>
      </c>
      <c r="AI91" t="s">
        <v>17773</v>
      </c>
      <c r="AJ91" t="s">
        <v>17774</v>
      </c>
      <c r="AK91" t="s">
        <v>17775</v>
      </c>
      <c r="AL91" t="s">
        <v>17776</v>
      </c>
      <c r="AM91" t="s">
        <v>17777</v>
      </c>
      <c r="AN91" t="s">
        <v>17778</v>
      </c>
      <c r="AO91" t="s">
        <v>17779</v>
      </c>
      <c r="AP91" t="s">
        <v>2557</v>
      </c>
      <c r="AQ91" t="s">
        <v>17780</v>
      </c>
      <c r="AR91" t="s">
        <v>17781</v>
      </c>
      <c r="AS91" t="s">
        <v>17782</v>
      </c>
      <c r="AT91" t="s">
        <v>17783</v>
      </c>
    </row>
    <row r="92" spans="1:49" x14ac:dyDescent="0.25">
      <c r="A92" t="s">
        <v>16761</v>
      </c>
      <c r="B92" t="s">
        <v>18176</v>
      </c>
      <c r="C92" t="s">
        <v>18177</v>
      </c>
      <c r="D92" t="s">
        <v>18178</v>
      </c>
      <c r="E92" t="s">
        <v>18179</v>
      </c>
      <c r="F92" t="s">
        <v>18180</v>
      </c>
      <c r="G92" t="s">
        <v>18181</v>
      </c>
      <c r="H92" t="s">
        <v>13754</v>
      </c>
      <c r="I92" t="s">
        <v>18182</v>
      </c>
      <c r="J92" t="s">
        <v>18183</v>
      </c>
      <c r="K92" t="s">
        <v>18184</v>
      </c>
      <c r="L92" t="s">
        <v>18185</v>
      </c>
      <c r="M92" t="s">
        <v>18186</v>
      </c>
      <c r="N92" t="s">
        <v>7471</v>
      </c>
      <c r="O92" t="s">
        <v>7150</v>
      </c>
      <c r="P92" t="s">
        <v>18187</v>
      </c>
      <c r="Q92" t="s">
        <v>18188</v>
      </c>
      <c r="R92" t="s">
        <v>18189</v>
      </c>
      <c r="S92" t="s">
        <v>18190</v>
      </c>
      <c r="T92" t="s">
        <v>18191</v>
      </c>
      <c r="U92" t="s">
        <v>18192</v>
      </c>
      <c r="V92" t="s">
        <v>18193</v>
      </c>
      <c r="W92" t="s">
        <v>18194</v>
      </c>
      <c r="X92" t="s">
        <v>11960</v>
      </c>
      <c r="Y92" t="s">
        <v>8865</v>
      </c>
      <c r="Z92" t="s">
        <v>18195</v>
      </c>
      <c r="AA92" t="s">
        <v>18196</v>
      </c>
      <c r="AB92" t="s">
        <v>18197</v>
      </c>
      <c r="AC92" t="s">
        <v>18198</v>
      </c>
      <c r="AD92" t="s">
        <v>18199</v>
      </c>
      <c r="AE92" t="s">
        <v>18200</v>
      </c>
      <c r="AF92" t="s">
        <v>18201</v>
      </c>
      <c r="AG92" t="s">
        <v>17300</v>
      </c>
      <c r="AH92" t="s">
        <v>1867</v>
      </c>
      <c r="AI92" t="s">
        <v>18202</v>
      </c>
      <c r="AJ92" t="s">
        <v>18203</v>
      </c>
      <c r="AK92" t="s">
        <v>18204</v>
      </c>
      <c r="AL92" t="s">
        <v>16280</v>
      </c>
      <c r="AM92" t="s">
        <v>18205</v>
      </c>
      <c r="AN92" t="s">
        <v>18206</v>
      </c>
      <c r="AO92" t="s">
        <v>18207</v>
      </c>
      <c r="AP92" t="s">
        <v>18208</v>
      </c>
      <c r="AQ92" t="s">
        <v>18209</v>
      </c>
      <c r="AR92" t="s">
        <v>18210</v>
      </c>
      <c r="AS92" t="s">
        <v>18211</v>
      </c>
      <c r="AT92" t="s">
        <v>18212</v>
      </c>
    </row>
    <row r="93" spans="1:49" x14ac:dyDescent="0.25">
      <c r="A93" t="s">
        <v>13451</v>
      </c>
      <c r="B93" t="s">
        <v>3150</v>
      </c>
      <c r="C93" t="s">
        <v>18604</v>
      </c>
      <c r="D93" t="s">
        <v>4012</v>
      </c>
      <c r="E93" t="s">
        <v>18605</v>
      </c>
      <c r="F93" t="s">
        <v>18606</v>
      </c>
      <c r="G93" t="s">
        <v>650</v>
      </c>
      <c r="H93" t="s">
        <v>18607</v>
      </c>
      <c r="I93" t="s">
        <v>17054</v>
      </c>
      <c r="J93" t="s">
        <v>18608</v>
      </c>
      <c r="K93" t="s">
        <v>18609</v>
      </c>
      <c r="L93" t="s">
        <v>3840</v>
      </c>
      <c r="M93" t="s">
        <v>440</v>
      </c>
      <c r="N93" t="s">
        <v>11172</v>
      </c>
      <c r="O93" t="s">
        <v>18610</v>
      </c>
      <c r="P93" t="s">
        <v>1462</v>
      </c>
      <c r="Q93" t="s">
        <v>4644</v>
      </c>
      <c r="R93" t="s">
        <v>18611</v>
      </c>
      <c r="S93" t="s">
        <v>13370</v>
      </c>
      <c r="T93" t="s">
        <v>18612</v>
      </c>
      <c r="U93" t="s">
        <v>13119</v>
      </c>
      <c r="V93" t="s">
        <v>18613</v>
      </c>
      <c r="W93" t="s">
        <v>18614</v>
      </c>
      <c r="X93" t="s">
        <v>18615</v>
      </c>
      <c r="Y93" t="s">
        <v>18616</v>
      </c>
      <c r="Z93" t="s">
        <v>1474</v>
      </c>
      <c r="AA93" t="s">
        <v>1493</v>
      </c>
      <c r="AB93" t="s">
        <v>18617</v>
      </c>
      <c r="AC93" t="s">
        <v>2368</v>
      </c>
      <c r="AD93" t="s">
        <v>18618</v>
      </c>
      <c r="AE93" t="s">
        <v>18619</v>
      </c>
      <c r="AF93" t="s">
        <v>18620</v>
      </c>
      <c r="AG93" t="s">
        <v>13169</v>
      </c>
      <c r="AH93" t="s">
        <v>13170</v>
      </c>
      <c r="AI93" t="s">
        <v>17407</v>
      </c>
      <c r="AJ93" t="s">
        <v>18621</v>
      </c>
      <c r="AK93" t="s">
        <v>2816</v>
      </c>
      <c r="AL93" t="s">
        <v>18622</v>
      </c>
      <c r="AM93" t="s">
        <v>18623</v>
      </c>
      <c r="AN93" t="s">
        <v>18624</v>
      </c>
      <c r="AO93" t="s">
        <v>5853</v>
      </c>
      <c r="AP93" t="s">
        <v>18625</v>
      </c>
      <c r="AQ93" t="s">
        <v>18626</v>
      </c>
      <c r="AR93" t="s">
        <v>18627</v>
      </c>
    </row>
    <row r="94" spans="1:49" x14ac:dyDescent="0.25">
      <c r="A94" t="s">
        <v>18886</v>
      </c>
      <c r="B94" t="s">
        <v>18944</v>
      </c>
      <c r="C94" t="s">
        <v>18887</v>
      </c>
      <c r="D94" t="s">
        <v>18890</v>
      </c>
      <c r="E94" t="s">
        <v>18892</v>
      </c>
      <c r="F94" t="s">
        <v>18895</v>
      </c>
      <c r="G94" t="s">
        <v>18896</v>
      </c>
      <c r="H94" t="s">
        <v>18897</v>
      </c>
      <c r="I94" t="s">
        <v>18899</v>
      </c>
      <c r="J94" t="s">
        <v>18901</v>
      </c>
      <c r="K94" t="s">
        <v>18945</v>
      </c>
      <c r="L94" t="s">
        <v>18946</v>
      </c>
      <c r="M94" t="s">
        <v>18947</v>
      </c>
      <c r="N94" t="s">
        <v>18948</v>
      </c>
      <c r="O94" t="s">
        <v>18949</v>
      </c>
      <c r="P94" t="s">
        <v>17291</v>
      </c>
      <c r="Q94" t="s">
        <v>2818</v>
      </c>
      <c r="R94" t="s">
        <v>18950</v>
      </c>
      <c r="S94" t="s">
        <v>18951</v>
      </c>
      <c r="T94" t="s">
        <v>18952</v>
      </c>
      <c r="U94" t="s">
        <v>18953</v>
      </c>
      <c r="V94" t="s">
        <v>18954</v>
      </c>
      <c r="W94" t="s">
        <v>18955</v>
      </c>
      <c r="X94" t="s">
        <v>18956</v>
      </c>
      <c r="Y94" t="s">
        <v>18957</v>
      </c>
      <c r="Z94" t="s">
        <v>18958</v>
      </c>
      <c r="AA94" t="s">
        <v>18959</v>
      </c>
      <c r="AB94" t="s">
        <v>18960</v>
      </c>
      <c r="AC94" t="s">
        <v>18961</v>
      </c>
      <c r="AD94" t="s">
        <v>18962</v>
      </c>
      <c r="AE94" t="s">
        <v>18963</v>
      </c>
      <c r="AF94" t="s">
        <v>18964</v>
      </c>
      <c r="AG94" t="s">
        <v>18965</v>
      </c>
      <c r="AH94" t="s">
        <v>18966</v>
      </c>
      <c r="AI94" t="s">
        <v>18967</v>
      </c>
      <c r="AJ94" t="s">
        <v>18968</v>
      </c>
      <c r="AK94" t="s">
        <v>18969</v>
      </c>
      <c r="AL94" t="s">
        <v>5435</v>
      </c>
      <c r="AM94" t="s">
        <v>18970</v>
      </c>
      <c r="AN94" t="s">
        <v>18971</v>
      </c>
      <c r="AO94" t="s">
        <v>18972</v>
      </c>
      <c r="AP94" t="s">
        <v>18973</v>
      </c>
      <c r="AQ94" t="s">
        <v>18974</v>
      </c>
      <c r="AR94" t="s">
        <v>18975</v>
      </c>
      <c r="AS94" t="s">
        <v>18976</v>
      </c>
    </row>
    <row r="95" spans="1:49" x14ac:dyDescent="0.25">
      <c r="A95" t="s">
        <v>17759</v>
      </c>
      <c r="B95" t="s">
        <v>19071</v>
      </c>
      <c r="C95" t="s">
        <v>19072</v>
      </c>
      <c r="D95" t="s">
        <v>19073</v>
      </c>
      <c r="E95" t="s">
        <v>19074</v>
      </c>
      <c r="F95" t="s">
        <v>19075</v>
      </c>
      <c r="G95" t="s">
        <v>19076</v>
      </c>
      <c r="H95" t="s">
        <v>19077</v>
      </c>
      <c r="I95" t="s">
        <v>1321</v>
      </c>
      <c r="J95" t="s">
        <v>19078</v>
      </c>
      <c r="K95" t="s">
        <v>19079</v>
      </c>
      <c r="L95" t="s">
        <v>19080</v>
      </c>
      <c r="M95" t="s">
        <v>19081</v>
      </c>
      <c r="N95" t="s">
        <v>19082</v>
      </c>
      <c r="O95" t="s">
        <v>19083</v>
      </c>
      <c r="P95" t="s">
        <v>19084</v>
      </c>
      <c r="Q95" t="s">
        <v>19085</v>
      </c>
      <c r="R95" t="s">
        <v>19086</v>
      </c>
      <c r="S95" t="s">
        <v>19087</v>
      </c>
      <c r="T95" t="s">
        <v>19088</v>
      </c>
      <c r="U95" t="s">
        <v>19089</v>
      </c>
      <c r="V95" t="s">
        <v>19090</v>
      </c>
      <c r="W95" t="s">
        <v>19091</v>
      </c>
      <c r="X95" t="s">
        <v>6918</v>
      </c>
      <c r="Y95" t="s">
        <v>6925</v>
      </c>
      <c r="Z95" t="s">
        <v>19092</v>
      </c>
      <c r="AA95" t="s">
        <v>19093</v>
      </c>
      <c r="AB95" t="s">
        <v>19094</v>
      </c>
      <c r="AC95" t="s">
        <v>19095</v>
      </c>
      <c r="AD95" t="s">
        <v>19096</v>
      </c>
      <c r="AE95" t="s">
        <v>19097</v>
      </c>
      <c r="AF95" t="s">
        <v>19098</v>
      </c>
      <c r="AG95" t="s">
        <v>19099</v>
      </c>
      <c r="AH95" t="s">
        <v>18208</v>
      </c>
      <c r="AI95" t="s">
        <v>19100</v>
      </c>
      <c r="AJ95" t="s">
        <v>19101</v>
      </c>
      <c r="AK95" t="s">
        <v>19102</v>
      </c>
      <c r="AL95" t="s">
        <v>19103</v>
      </c>
      <c r="AM95" t="s">
        <v>19104</v>
      </c>
      <c r="AN95" t="s">
        <v>19105</v>
      </c>
      <c r="AO95" t="s">
        <v>19106</v>
      </c>
      <c r="AP95" t="s">
        <v>19107</v>
      </c>
      <c r="AQ95" t="s">
        <v>19108</v>
      </c>
      <c r="AR95" t="s">
        <v>19109</v>
      </c>
      <c r="AS95" t="s">
        <v>19110</v>
      </c>
      <c r="AT95" t="s">
        <v>13551</v>
      </c>
    </row>
    <row r="96" spans="1:49" x14ac:dyDescent="0.25">
      <c r="A96" t="s">
        <v>2738</v>
      </c>
      <c r="B96" t="s">
        <v>2747</v>
      </c>
      <c r="C96" t="s">
        <v>10388</v>
      </c>
      <c r="D96" t="s">
        <v>5850</v>
      </c>
      <c r="E96" t="s">
        <v>13400</v>
      </c>
      <c r="F96" t="s">
        <v>441</v>
      </c>
      <c r="G96" t="s">
        <v>13750</v>
      </c>
      <c r="H96" t="s">
        <v>13707</v>
      </c>
      <c r="I96" t="s">
        <v>13152</v>
      </c>
      <c r="J96" t="s">
        <v>13153</v>
      </c>
      <c r="K96" t="s">
        <v>2801</v>
      </c>
      <c r="L96" t="s">
        <v>1474</v>
      </c>
      <c r="M96" t="s">
        <v>872</v>
      </c>
      <c r="N96" t="s">
        <v>13751</v>
      </c>
      <c r="O96" t="s">
        <v>13752</v>
      </c>
      <c r="P96" t="s">
        <v>13753</v>
      </c>
      <c r="Q96" t="s">
        <v>13754</v>
      </c>
      <c r="R96" t="s">
        <v>13755</v>
      </c>
      <c r="S96" t="s">
        <v>13756</v>
      </c>
      <c r="T96" t="s">
        <v>13757</v>
      </c>
      <c r="U96" t="s">
        <v>871</v>
      </c>
      <c r="V96" t="s">
        <v>2353</v>
      </c>
      <c r="W96" t="s">
        <v>13758</v>
      </c>
      <c r="X96" t="s">
        <v>13759</v>
      </c>
      <c r="Y96" t="s">
        <v>13760</v>
      </c>
      <c r="Z96" t="s">
        <v>13761</v>
      </c>
      <c r="AA96" t="s">
        <v>13762</v>
      </c>
      <c r="AB96" t="s">
        <v>13763</v>
      </c>
      <c r="AC96" t="s">
        <v>13764</v>
      </c>
      <c r="AD96" t="s">
        <v>1923</v>
      </c>
      <c r="AE96" t="s">
        <v>13765</v>
      </c>
      <c r="AF96" t="s">
        <v>13766</v>
      </c>
      <c r="AG96" t="s">
        <v>13767</v>
      </c>
      <c r="AH96" t="s">
        <v>13768</v>
      </c>
      <c r="AI96" t="s">
        <v>13769</v>
      </c>
      <c r="AJ96" t="s">
        <v>13770</v>
      </c>
      <c r="AK96" t="s">
        <v>13771</v>
      </c>
      <c r="AL96" t="s">
        <v>13772</v>
      </c>
      <c r="AM96" t="s">
        <v>13773</v>
      </c>
      <c r="AN96" t="s">
        <v>13774</v>
      </c>
      <c r="AO96" t="s">
        <v>13775</v>
      </c>
      <c r="AP96" t="s">
        <v>13776</v>
      </c>
      <c r="AQ96" t="s">
        <v>13777</v>
      </c>
      <c r="AR96" t="s">
        <v>13778</v>
      </c>
    </row>
    <row r="98" spans="1:46" x14ac:dyDescent="0.25">
      <c r="A98" t="s">
        <v>19380</v>
      </c>
      <c r="B98" t="s">
        <v>19381</v>
      </c>
      <c r="C98" t="s">
        <v>19382</v>
      </c>
      <c r="D98" t="s">
        <v>19383</v>
      </c>
      <c r="E98" t="s">
        <v>19384</v>
      </c>
      <c r="F98" t="s">
        <v>19385</v>
      </c>
      <c r="G98" t="s">
        <v>19386</v>
      </c>
      <c r="H98" t="s">
        <v>19387</v>
      </c>
      <c r="I98" t="s">
        <v>19388</v>
      </c>
      <c r="J98" t="s">
        <v>19389</v>
      </c>
      <c r="K98" t="s">
        <v>19052</v>
      </c>
      <c r="L98" t="s">
        <v>19390</v>
      </c>
      <c r="M98" t="s">
        <v>19391</v>
      </c>
      <c r="N98" t="s">
        <v>12872</v>
      </c>
      <c r="O98" t="s">
        <v>19392</v>
      </c>
      <c r="P98" t="s">
        <v>19393</v>
      </c>
      <c r="Q98" t="s">
        <v>19394</v>
      </c>
      <c r="R98" t="s">
        <v>19395</v>
      </c>
      <c r="S98" t="s">
        <v>19396</v>
      </c>
      <c r="T98" t="s">
        <v>19397</v>
      </c>
      <c r="U98" t="s">
        <v>19398</v>
      </c>
      <c r="V98" t="s">
        <v>19399</v>
      </c>
      <c r="W98" t="s">
        <v>14796</v>
      </c>
      <c r="X98" t="s">
        <v>19400</v>
      </c>
      <c r="Y98" t="s">
        <v>13152</v>
      </c>
      <c r="Z98" t="s">
        <v>19401</v>
      </c>
      <c r="AA98" t="s">
        <v>4641</v>
      </c>
      <c r="AB98" t="s">
        <v>19402</v>
      </c>
      <c r="AC98" t="s">
        <v>19403</v>
      </c>
      <c r="AD98" t="s">
        <v>14233</v>
      </c>
      <c r="AE98" t="s">
        <v>19404</v>
      </c>
      <c r="AF98" t="s">
        <v>19405</v>
      </c>
      <c r="AG98" t="s">
        <v>19406</v>
      </c>
      <c r="AH98" t="s">
        <v>19407</v>
      </c>
      <c r="AI98" t="s">
        <v>19408</v>
      </c>
      <c r="AJ98" t="s">
        <v>19409</v>
      </c>
      <c r="AK98" t="s">
        <v>19410</v>
      </c>
      <c r="AL98" t="s">
        <v>19411</v>
      </c>
      <c r="AM98" t="s">
        <v>19412</v>
      </c>
      <c r="AN98" t="s">
        <v>19413</v>
      </c>
      <c r="AO98" t="s">
        <v>4010</v>
      </c>
      <c r="AP98" t="s">
        <v>19414</v>
      </c>
      <c r="AQ98" t="s">
        <v>19415</v>
      </c>
      <c r="AR98" t="s">
        <v>19416</v>
      </c>
      <c r="AS98" t="s">
        <v>19417</v>
      </c>
      <c r="AT98" t="s">
        <v>19418</v>
      </c>
    </row>
    <row r="99" spans="1:46" x14ac:dyDescent="0.25">
      <c r="A99" t="s">
        <v>19472</v>
      </c>
      <c r="B99" t="s">
        <v>19221</v>
      </c>
      <c r="C99" t="s">
        <v>19473</v>
      </c>
      <c r="D99" t="s">
        <v>19474</v>
      </c>
      <c r="E99" t="s">
        <v>19475</v>
      </c>
      <c r="F99" t="s">
        <v>19228</v>
      </c>
      <c r="G99" t="s">
        <v>19477</v>
      </c>
      <c r="H99" t="s">
        <v>19478</v>
      </c>
      <c r="I99" t="s">
        <v>19479</v>
      </c>
      <c r="J99" t="s">
        <v>19481</v>
      </c>
      <c r="K99" t="s">
        <v>19482</v>
      </c>
      <c r="L99" t="s">
        <v>19483</v>
      </c>
      <c r="M99" t="s">
        <v>19519</v>
      </c>
      <c r="N99" t="s">
        <v>19520</v>
      </c>
      <c r="O99" t="s">
        <v>19484</v>
      </c>
      <c r="P99" t="s">
        <v>19486</v>
      </c>
      <c r="Q99" t="s">
        <v>19488</v>
      </c>
      <c r="R99" t="s">
        <v>19521</v>
      </c>
      <c r="S99" t="s">
        <v>19522</v>
      </c>
      <c r="T99" t="s">
        <v>19523</v>
      </c>
      <c r="U99" t="s">
        <v>19524</v>
      </c>
      <c r="V99" t="s">
        <v>19525</v>
      </c>
      <c r="W99" t="s">
        <v>19526</v>
      </c>
      <c r="X99" t="s">
        <v>19527</v>
      </c>
      <c r="Y99" t="s">
        <v>19528</v>
      </c>
      <c r="Z99" t="s">
        <v>19529</v>
      </c>
      <c r="AA99" t="s">
        <v>19530</v>
      </c>
      <c r="AB99" t="s">
        <v>19531</v>
      </c>
      <c r="AC99" t="s">
        <v>19532</v>
      </c>
      <c r="AD99" t="s">
        <v>19533</v>
      </c>
      <c r="AE99" t="s">
        <v>19534</v>
      </c>
      <c r="AF99" t="s">
        <v>19535</v>
      </c>
      <c r="AG99" t="s">
        <v>19536</v>
      </c>
      <c r="AH99" t="s">
        <v>19537</v>
      </c>
      <c r="AI99" t="s">
        <v>19538</v>
      </c>
      <c r="AJ99" t="s">
        <v>19539</v>
      </c>
      <c r="AK99" t="s">
        <v>19540</v>
      </c>
      <c r="AL99" t="s">
        <v>19541</v>
      </c>
      <c r="AM99" t="s">
        <v>19542</v>
      </c>
      <c r="AN99" t="s">
        <v>19543</v>
      </c>
      <c r="AO99" t="s">
        <v>19544</v>
      </c>
      <c r="AP99" t="s">
        <v>19545</v>
      </c>
      <c r="AQ99" t="s">
        <v>19546</v>
      </c>
      <c r="AR99" t="s">
        <v>19547</v>
      </c>
      <c r="AS99" t="s">
        <v>19548</v>
      </c>
    </row>
    <row r="100" spans="1:46" x14ac:dyDescent="0.25">
      <c r="A100" t="s">
        <v>19560</v>
      </c>
      <c r="B100" t="s">
        <v>19609</v>
      </c>
      <c r="C100" t="s">
        <v>19561</v>
      </c>
      <c r="D100" t="s">
        <v>19562</v>
      </c>
      <c r="E100" t="s">
        <v>19563</v>
      </c>
      <c r="F100" t="s">
        <v>19564</v>
      </c>
      <c r="G100" t="s">
        <v>19565</v>
      </c>
      <c r="H100" t="s">
        <v>19610</v>
      </c>
      <c r="I100" t="s">
        <v>19566</v>
      </c>
      <c r="J100" t="s">
        <v>19567</v>
      </c>
      <c r="K100" t="s">
        <v>19611</v>
      </c>
      <c r="L100" t="s">
        <v>17164</v>
      </c>
      <c r="M100" t="s">
        <v>19568</v>
      </c>
      <c r="N100" t="s">
        <v>19569</v>
      </c>
      <c r="O100" t="s">
        <v>19570</v>
      </c>
      <c r="P100" t="s">
        <v>19571</v>
      </c>
      <c r="Q100" t="s">
        <v>17168</v>
      </c>
      <c r="R100" t="s">
        <v>14402</v>
      </c>
      <c r="S100" t="s">
        <v>19612</v>
      </c>
      <c r="T100" t="s">
        <v>19572</v>
      </c>
      <c r="U100" t="s">
        <v>19613</v>
      </c>
      <c r="V100" t="s">
        <v>19614</v>
      </c>
      <c r="W100" t="s">
        <v>19615</v>
      </c>
      <c r="X100" t="s">
        <v>19616</v>
      </c>
      <c r="Y100" t="s">
        <v>19617</v>
      </c>
      <c r="Z100" t="s">
        <v>19618</v>
      </c>
      <c r="AA100" t="s">
        <v>19619</v>
      </c>
      <c r="AB100" t="s">
        <v>19620</v>
      </c>
      <c r="AC100" t="s">
        <v>4005</v>
      </c>
      <c r="AD100" t="s">
        <v>12867</v>
      </c>
      <c r="AE100" t="s">
        <v>19621</v>
      </c>
      <c r="AF100" t="s">
        <v>19622</v>
      </c>
      <c r="AG100" t="s">
        <v>18208</v>
      </c>
      <c r="AH100" t="s">
        <v>19623</v>
      </c>
      <c r="AI100" t="s">
        <v>2348</v>
      </c>
      <c r="AJ100" t="s">
        <v>19624</v>
      </c>
      <c r="AK100" t="s">
        <v>19625</v>
      </c>
      <c r="AL100" t="s">
        <v>19626</v>
      </c>
      <c r="AM100" t="s">
        <v>19627</v>
      </c>
      <c r="AN100" t="s">
        <v>19628</v>
      </c>
      <c r="AO100" t="s">
        <v>19629</v>
      </c>
      <c r="AP100" t="s">
        <v>19630</v>
      </c>
      <c r="AQ100" t="s">
        <v>19631</v>
      </c>
    </row>
    <row r="101" spans="1:46" x14ac:dyDescent="0.25">
      <c r="A101" t="s">
        <v>19743</v>
      </c>
      <c r="B101" t="s">
        <v>12108</v>
      </c>
      <c r="C101" t="s">
        <v>19744</v>
      </c>
      <c r="D101" t="s">
        <v>19745</v>
      </c>
      <c r="E101" t="s">
        <v>19746</v>
      </c>
      <c r="F101" t="s">
        <v>19747</v>
      </c>
      <c r="G101" t="s">
        <v>19748</v>
      </c>
      <c r="H101" t="s">
        <v>19749</v>
      </c>
      <c r="I101" t="s">
        <v>8875</v>
      </c>
      <c r="J101" t="s">
        <v>19750</v>
      </c>
      <c r="K101" t="s">
        <v>19751</v>
      </c>
      <c r="L101" t="s">
        <v>19752</v>
      </c>
      <c r="M101" t="s">
        <v>19753</v>
      </c>
      <c r="N101" t="s">
        <v>19754</v>
      </c>
      <c r="O101" t="s">
        <v>19755</v>
      </c>
      <c r="P101" t="s">
        <v>13866</v>
      </c>
      <c r="Q101" t="s">
        <v>19756</v>
      </c>
      <c r="R101" t="s">
        <v>19757</v>
      </c>
      <c r="S101" t="s">
        <v>19758</v>
      </c>
      <c r="T101" t="s">
        <v>19759</v>
      </c>
      <c r="U101" t="s">
        <v>19760</v>
      </c>
      <c r="V101" t="s">
        <v>19761</v>
      </c>
      <c r="W101" t="s">
        <v>19762</v>
      </c>
      <c r="X101" t="s">
        <v>19763</v>
      </c>
      <c r="Y101" t="s">
        <v>19764</v>
      </c>
      <c r="Z101" t="s">
        <v>19765</v>
      </c>
      <c r="AA101" t="s">
        <v>19766</v>
      </c>
      <c r="AB101" t="s">
        <v>2348</v>
      </c>
      <c r="AC101" t="s">
        <v>19767</v>
      </c>
      <c r="AD101" t="s">
        <v>19768</v>
      </c>
      <c r="AE101" t="s">
        <v>19769</v>
      </c>
      <c r="AF101" t="s">
        <v>19770</v>
      </c>
      <c r="AG101" t="s">
        <v>19771</v>
      </c>
      <c r="AH101" t="s">
        <v>12114</v>
      </c>
      <c r="AI101" t="s">
        <v>19772</v>
      </c>
      <c r="AJ101" t="s">
        <v>19773</v>
      </c>
      <c r="AK101" t="s">
        <v>19774</v>
      </c>
      <c r="AL101" t="s">
        <v>19775</v>
      </c>
      <c r="AM101" t="s">
        <v>19776</v>
      </c>
      <c r="AN101" t="s">
        <v>19777</v>
      </c>
      <c r="AO101" t="s">
        <v>19778</v>
      </c>
      <c r="AP101" t="s">
        <v>19779</v>
      </c>
      <c r="AQ101" t="s">
        <v>19780</v>
      </c>
      <c r="AR101" t="s">
        <v>19781</v>
      </c>
      <c r="AS101" t="s">
        <v>19782</v>
      </c>
    </row>
    <row r="102" spans="1:46" x14ac:dyDescent="0.25">
      <c r="A102" t="s">
        <v>20109</v>
      </c>
      <c r="B102" t="s">
        <v>20110</v>
      </c>
      <c r="C102" t="s">
        <v>18666</v>
      </c>
      <c r="D102" t="s">
        <v>4570</v>
      </c>
      <c r="E102" t="s">
        <v>20111</v>
      </c>
      <c r="F102" t="s">
        <v>20112</v>
      </c>
      <c r="G102" t="s">
        <v>1474</v>
      </c>
      <c r="H102" t="s">
        <v>20113</v>
      </c>
      <c r="I102" t="s">
        <v>20114</v>
      </c>
      <c r="J102" t="s">
        <v>20115</v>
      </c>
      <c r="K102" t="s">
        <v>20116</v>
      </c>
      <c r="L102" t="s">
        <v>8890</v>
      </c>
      <c r="M102" t="s">
        <v>17053</v>
      </c>
      <c r="N102" t="s">
        <v>20117</v>
      </c>
      <c r="O102" t="s">
        <v>20118</v>
      </c>
      <c r="P102" t="s">
        <v>3845</v>
      </c>
      <c r="Q102" t="s">
        <v>20119</v>
      </c>
      <c r="R102" t="s">
        <v>20120</v>
      </c>
      <c r="S102" t="s">
        <v>20121</v>
      </c>
      <c r="T102" t="s">
        <v>20122</v>
      </c>
      <c r="U102" t="s">
        <v>20123</v>
      </c>
      <c r="V102" t="s">
        <v>20124</v>
      </c>
      <c r="W102" t="s">
        <v>17051</v>
      </c>
      <c r="X102" t="s">
        <v>20125</v>
      </c>
      <c r="Y102" t="s">
        <v>20126</v>
      </c>
      <c r="Z102" t="s">
        <v>20127</v>
      </c>
      <c r="AA102" t="s">
        <v>13868</v>
      </c>
      <c r="AB102" t="s">
        <v>20128</v>
      </c>
      <c r="AC102" t="s">
        <v>20129</v>
      </c>
      <c r="AD102" t="s">
        <v>20130</v>
      </c>
      <c r="AE102" t="s">
        <v>20131</v>
      </c>
      <c r="AF102" t="s">
        <v>17064</v>
      </c>
      <c r="AG102" t="s">
        <v>17066</v>
      </c>
      <c r="AH102" t="s">
        <v>20132</v>
      </c>
      <c r="AI102" t="s">
        <v>20133</v>
      </c>
      <c r="AJ102" t="s">
        <v>20134</v>
      </c>
      <c r="AK102" t="s">
        <v>20135</v>
      </c>
      <c r="AL102" t="s">
        <v>13869</v>
      </c>
      <c r="AM102" t="s">
        <v>9873</v>
      </c>
      <c r="AN102" t="s">
        <v>3152</v>
      </c>
      <c r="AO102" t="s">
        <v>20136</v>
      </c>
      <c r="AP102" t="s">
        <v>10774</v>
      </c>
      <c r="AQ102" t="s">
        <v>13866</v>
      </c>
      <c r="AR102" t="s">
        <v>4032</v>
      </c>
      <c r="AS102" t="s">
        <v>20137</v>
      </c>
    </row>
    <row r="103" spans="1:46" x14ac:dyDescent="0.25">
      <c r="A103" t="s">
        <v>13868</v>
      </c>
      <c r="B103" t="s">
        <v>14236</v>
      </c>
      <c r="C103" t="s">
        <v>20191</v>
      </c>
      <c r="D103" t="s">
        <v>17381</v>
      </c>
      <c r="E103" t="s">
        <v>6885</v>
      </c>
      <c r="F103" t="s">
        <v>1464</v>
      </c>
      <c r="G103" t="s">
        <v>20242</v>
      </c>
      <c r="H103" t="s">
        <v>20243</v>
      </c>
      <c r="I103" t="s">
        <v>17758</v>
      </c>
      <c r="J103" t="s">
        <v>20244</v>
      </c>
      <c r="K103" t="s">
        <v>20245</v>
      </c>
      <c r="L103" t="s">
        <v>20192</v>
      </c>
      <c r="M103" t="s">
        <v>20193</v>
      </c>
      <c r="N103" t="s">
        <v>20246</v>
      </c>
      <c r="O103" t="s">
        <v>15557</v>
      </c>
      <c r="P103" t="s">
        <v>20247</v>
      </c>
      <c r="Q103" t="s">
        <v>20194</v>
      </c>
      <c r="R103" t="s">
        <v>20195</v>
      </c>
      <c r="S103" t="s">
        <v>20248</v>
      </c>
      <c r="T103" t="s">
        <v>20249</v>
      </c>
      <c r="U103" t="s">
        <v>20250</v>
      </c>
      <c r="V103" t="s">
        <v>20251</v>
      </c>
      <c r="W103" t="s">
        <v>20252</v>
      </c>
      <c r="X103" t="s">
        <v>20253</v>
      </c>
      <c r="Y103" t="s">
        <v>20254</v>
      </c>
      <c r="Z103" t="s">
        <v>20255</v>
      </c>
      <c r="AA103" t="s">
        <v>20256</v>
      </c>
      <c r="AB103" t="s">
        <v>20257</v>
      </c>
      <c r="AC103" t="s">
        <v>20258</v>
      </c>
      <c r="AD103" t="s">
        <v>20259</v>
      </c>
      <c r="AE103" t="s">
        <v>20260</v>
      </c>
      <c r="AF103" t="s">
        <v>20261</v>
      </c>
      <c r="AG103" t="s">
        <v>20262</v>
      </c>
      <c r="AH103" t="s">
        <v>20263</v>
      </c>
      <c r="AI103" t="s">
        <v>20264</v>
      </c>
      <c r="AJ103" t="s">
        <v>18187</v>
      </c>
      <c r="AK103" t="s">
        <v>20265</v>
      </c>
      <c r="AL103" t="s">
        <v>20266</v>
      </c>
      <c r="AM103" t="s">
        <v>13754</v>
      </c>
      <c r="AN103" t="s">
        <v>6001</v>
      </c>
      <c r="AO103" t="s">
        <v>20267</v>
      </c>
      <c r="AP103" t="s">
        <v>20268</v>
      </c>
      <c r="AQ103" t="s">
        <v>20269</v>
      </c>
      <c r="AR103" t="s">
        <v>20270</v>
      </c>
      <c r="AS103" t="s">
        <v>20271</v>
      </c>
    </row>
    <row r="104" spans="1:46" x14ac:dyDescent="0.25">
      <c r="A104" t="s">
        <v>20766</v>
      </c>
      <c r="B104" t="s">
        <v>20768</v>
      </c>
      <c r="C104" t="s">
        <v>22585</v>
      </c>
      <c r="D104" t="s">
        <v>20771</v>
      </c>
      <c r="E104" t="s">
        <v>20772</v>
      </c>
      <c r="F104" t="s">
        <v>20773</v>
      </c>
      <c r="G104" t="s">
        <v>20779</v>
      </c>
      <c r="H104" t="s">
        <v>20780</v>
      </c>
      <c r="I104" t="s">
        <v>20782</v>
      </c>
      <c r="J104" t="s">
        <v>20783</v>
      </c>
      <c r="K104" t="s">
        <v>20784</v>
      </c>
      <c r="L104" t="s">
        <v>22586</v>
      </c>
      <c r="M104" t="s">
        <v>22587</v>
      </c>
      <c r="N104" t="s">
        <v>22588</v>
      </c>
      <c r="O104" t="s">
        <v>22589</v>
      </c>
      <c r="P104" t="s">
        <v>22590</v>
      </c>
      <c r="Q104" t="s">
        <v>22591</v>
      </c>
      <c r="R104" t="s">
        <v>22592</v>
      </c>
      <c r="S104" t="s">
        <v>22593</v>
      </c>
      <c r="T104" t="s">
        <v>22594</v>
      </c>
      <c r="U104" t="s">
        <v>22595</v>
      </c>
      <c r="V104" t="s">
        <v>22596</v>
      </c>
      <c r="W104" t="s">
        <v>22597</v>
      </c>
      <c r="X104" t="s">
        <v>22598</v>
      </c>
      <c r="Y104" t="s">
        <v>22599</v>
      </c>
      <c r="Z104" t="s">
        <v>4003</v>
      </c>
      <c r="AA104" t="s">
        <v>22600</v>
      </c>
      <c r="AB104" t="s">
        <v>22601</v>
      </c>
      <c r="AC104" t="s">
        <v>10769</v>
      </c>
      <c r="AD104" t="s">
        <v>22602</v>
      </c>
      <c r="AE104" t="s">
        <v>22603</v>
      </c>
      <c r="AF104" t="s">
        <v>22604</v>
      </c>
      <c r="AG104" t="s">
        <v>22605</v>
      </c>
      <c r="AH104" t="s">
        <v>22606</v>
      </c>
      <c r="AI104" t="s">
        <v>4631</v>
      </c>
      <c r="AJ104" t="s">
        <v>22607</v>
      </c>
      <c r="AK104" t="s">
        <v>22608</v>
      </c>
    </row>
    <row r="105" spans="1:46" x14ac:dyDescent="0.25">
      <c r="A105" t="s">
        <v>375</v>
      </c>
      <c r="B105" t="s">
        <v>2796</v>
      </c>
      <c r="C105" t="s">
        <v>20785</v>
      </c>
      <c r="D105" t="s">
        <v>8814</v>
      </c>
      <c r="E105" t="s">
        <v>22609</v>
      </c>
      <c r="F105" t="s">
        <v>818</v>
      </c>
      <c r="G105" t="s">
        <v>20786</v>
      </c>
      <c r="H105" t="s">
        <v>817</v>
      </c>
      <c r="I105" t="s">
        <v>20787</v>
      </c>
      <c r="J105" t="s">
        <v>816</v>
      </c>
      <c r="K105" t="s">
        <v>819</v>
      </c>
      <c r="L105" t="s">
        <v>20788</v>
      </c>
      <c r="M105" t="s">
        <v>822</v>
      </c>
      <c r="N105" t="s">
        <v>806</v>
      </c>
      <c r="O105" t="s">
        <v>7584</v>
      </c>
      <c r="P105" t="s">
        <v>866</v>
      </c>
      <c r="Q105" t="s">
        <v>20789</v>
      </c>
      <c r="R105" t="s">
        <v>820</v>
      </c>
      <c r="S105" t="s">
        <v>815</v>
      </c>
      <c r="T105" t="s">
        <v>20790</v>
      </c>
      <c r="U105" t="s">
        <v>13028</v>
      </c>
      <c r="V105" t="s">
        <v>2817</v>
      </c>
      <c r="W105" t="s">
        <v>22610</v>
      </c>
      <c r="X105" t="s">
        <v>22611</v>
      </c>
      <c r="Y105" t="s">
        <v>22612</v>
      </c>
      <c r="Z105" t="s">
        <v>22613</v>
      </c>
      <c r="AA105" t="s">
        <v>22614</v>
      </c>
      <c r="AB105" t="s">
        <v>22615</v>
      </c>
      <c r="AC105" t="s">
        <v>22616</v>
      </c>
      <c r="AD105" t="s">
        <v>22617</v>
      </c>
      <c r="AE105" t="s">
        <v>22618</v>
      </c>
      <c r="AF105" t="s">
        <v>22619</v>
      </c>
      <c r="AG105" t="s">
        <v>8885</v>
      </c>
      <c r="AH105" t="s">
        <v>2802</v>
      </c>
      <c r="AI105" t="s">
        <v>22620</v>
      </c>
      <c r="AJ105" t="s">
        <v>22621</v>
      </c>
      <c r="AK105" t="s">
        <v>22622</v>
      </c>
    </row>
    <row r="106" spans="1:46" x14ac:dyDescent="0.25">
      <c r="A106" t="s">
        <v>22623</v>
      </c>
      <c r="B106" t="s">
        <v>22624</v>
      </c>
      <c r="C106" t="s">
        <v>22625</v>
      </c>
      <c r="D106" t="s">
        <v>22626</v>
      </c>
      <c r="E106" t="s">
        <v>22627</v>
      </c>
      <c r="F106" t="s">
        <v>21699</v>
      </c>
      <c r="G106" t="s">
        <v>22628</v>
      </c>
      <c r="H106" t="s">
        <v>20629</v>
      </c>
      <c r="I106" t="s">
        <v>22629</v>
      </c>
      <c r="J106" t="s">
        <v>22630</v>
      </c>
      <c r="K106" t="s">
        <v>22631</v>
      </c>
      <c r="L106" t="s">
        <v>22632</v>
      </c>
      <c r="M106" t="s">
        <v>22633</v>
      </c>
      <c r="N106" t="s">
        <v>22634</v>
      </c>
      <c r="O106" t="s">
        <v>22635</v>
      </c>
      <c r="P106" t="s">
        <v>22636</v>
      </c>
      <c r="Q106" t="s">
        <v>22637</v>
      </c>
      <c r="R106" t="s">
        <v>22638</v>
      </c>
      <c r="S106" t="s">
        <v>22639</v>
      </c>
      <c r="T106" t="s">
        <v>11689</v>
      </c>
      <c r="U106" t="s">
        <v>21698</v>
      </c>
      <c r="V106" t="s">
        <v>22640</v>
      </c>
      <c r="W106" t="s">
        <v>22641</v>
      </c>
      <c r="X106" t="s">
        <v>22642</v>
      </c>
      <c r="Y106" t="s">
        <v>22643</v>
      </c>
      <c r="Z106" t="s">
        <v>22644</v>
      </c>
      <c r="AA106" t="s">
        <v>4659</v>
      </c>
      <c r="AB106" t="s">
        <v>22645</v>
      </c>
      <c r="AC106" t="s">
        <v>22646</v>
      </c>
      <c r="AD106" t="s">
        <v>22647</v>
      </c>
      <c r="AE106" t="s">
        <v>22648</v>
      </c>
      <c r="AF106" t="s">
        <v>22649</v>
      </c>
      <c r="AG106" t="s">
        <v>22650</v>
      </c>
      <c r="AH106" t="s">
        <v>22651</v>
      </c>
      <c r="AI106" t="s">
        <v>22652</v>
      </c>
      <c r="AJ106" t="s">
        <v>22653</v>
      </c>
      <c r="AK106" t="s">
        <v>22654</v>
      </c>
      <c r="AL106" t="s">
        <v>22655</v>
      </c>
      <c r="AM106" t="s">
        <v>22656</v>
      </c>
    </row>
    <row r="107" spans="1:46" x14ac:dyDescent="0.25">
      <c r="A107" t="s">
        <v>22657</v>
      </c>
      <c r="B107" t="s">
        <v>22658</v>
      </c>
      <c r="C107" t="s">
        <v>22659</v>
      </c>
      <c r="D107" t="s">
        <v>22660</v>
      </c>
      <c r="E107" t="s">
        <v>22661</v>
      </c>
      <c r="F107" t="s">
        <v>22662</v>
      </c>
      <c r="G107" t="s">
        <v>8816</v>
      </c>
      <c r="H107" t="s">
        <v>22663</v>
      </c>
      <c r="I107" t="s">
        <v>22664</v>
      </c>
      <c r="J107" t="s">
        <v>22665</v>
      </c>
      <c r="K107" t="s">
        <v>22666</v>
      </c>
      <c r="L107" t="s">
        <v>2757</v>
      </c>
      <c r="M107" t="s">
        <v>22667</v>
      </c>
      <c r="N107" t="s">
        <v>22668</v>
      </c>
      <c r="O107" t="s">
        <v>22669</v>
      </c>
      <c r="P107" t="s">
        <v>22670</v>
      </c>
      <c r="Q107" t="s">
        <v>22671</v>
      </c>
      <c r="R107" t="s">
        <v>22672</v>
      </c>
      <c r="S107" t="s">
        <v>22673</v>
      </c>
      <c r="T107" t="s">
        <v>22674</v>
      </c>
      <c r="U107" t="s">
        <v>22675</v>
      </c>
      <c r="V107" t="s">
        <v>22676</v>
      </c>
      <c r="W107" t="s">
        <v>22677</v>
      </c>
      <c r="X107" t="s">
        <v>20770</v>
      </c>
      <c r="Y107" t="s">
        <v>22678</v>
      </c>
      <c r="Z107" t="s">
        <v>22679</v>
      </c>
      <c r="AA107" t="s">
        <v>22680</v>
      </c>
      <c r="AB107" t="s">
        <v>22681</v>
      </c>
      <c r="AC107" t="s">
        <v>22682</v>
      </c>
      <c r="AD107" t="s">
        <v>2758</v>
      </c>
      <c r="AE107" t="s">
        <v>22683</v>
      </c>
      <c r="AF107" t="s">
        <v>22684</v>
      </c>
      <c r="AG107" t="s">
        <v>22685</v>
      </c>
      <c r="AH107" t="s">
        <v>22686</v>
      </c>
      <c r="AI107" t="s">
        <v>22687</v>
      </c>
      <c r="AJ107" t="s">
        <v>22688</v>
      </c>
    </row>
    <row r="108" spans="1:46" x14ac:dyDescent="0.25">
      <c r="A108" t="s">
        <v>22689</v>
      </c>
      <c r="B108" t="s">
        <v>20914</v>
      </c>
      <c r="C108" t="s">
        <v>22690</v>
      </c>
      <c r="D108" t="s">
        <v>20915</v>
      </c>
      <c r="E108" t="s">
        <v>20916</v>
      </c>
      <c r="F108" t="s">
        <v>20917</v>
      </c>
      <c r="G108" t="s">
        <v>20918</v>
      </c>
      <c r="H108" t="s">
        <v>20919</v>
      </c>
      <c r="I108" t="s">
        <v>20923</v>
      </c>
      <c r="J108" t="s">
        <v>22691</v>
      </c>
      <c r="K108" t="s">
        <v>22692</v>
      </c>
      <c r="L108" t="s">
        <v>22693</v>
      </c>
      <c r="M108" t="s">
        <v>20927</v>
      </c>
      <c r="N108" t="s">
        <v>22694</v>
      </c>
      <c r="O108" t="s">
        <v>22695</v>
      </c>
      <c r="P108" t="s">
        <v>22696</v>
      </c>
      <c r="Q108" t="s">
        <v>18196</v>
      </c>
      <c r="R108" t="s">
        <v>22697</v>
      </c>
      <c r="S108" t="s">
        <v>22698</v>
      </c>
      <c r="T108" t="s">
        <v>22699</v>
      </c>
      <c r="U108" t="s">
        <v>22700</v>
      </c>
      <c r="V108" t="s">
        <v>22701</v>
      </c>
      <c r="W108" t="s">
        <v>22702</v>
      </c>
      <c r="X108" t="s">
        <v>22703</v>
      </c>
      <c r="Y108" t="s">
        <v>22704</v>
      </c>
      <c r="Z108" t="s">
        <v>19073</v>
      </c>
      <c r="AA108" t="s">
        <v>22705</v>
      </c>
      <c r="AB108" t="s">
        <v>22706</v>
      </c>
      <c r="AC108" t="s">
        <v>22707</v>
      </c>
      <c r="AD108" t="s">
        <v>22708</v>
      </c>
      <c r="AE108" t="s">
        <v>22709</v>
      </c>
      <c r="AF108" t="s">
        <v>22710</v>
      </c>
      <c r="AG108" t="s">
        <v>22711</v>
      </c>
      <c r="AH108" t="s">
        <v>17185</v>
      </c>
      <c r="AI108" t="s">
        <v>2819</v>
      </c>
      <c r="AJ108" t="s">
        <v>22712</v>
      </c>
      <c r="AK108" t="s">
        <v>22713</v>
      </c>
    </row>
    <row r="109" spans="1:46" x14ac:dyDescent="0.25">
      <c r="A109" t="s">
        <v>20964</v>
      </c>
      <c r="B109" t="s">
        <v>821</v>
      </c>
      <c r="C109" t="s">
        <v>8815</v>
      </c>
      <c r="D109" t="s">
        <v>20965</v>
      </c>
      <c r="E109" t="s">
        <v>20966</v>
      </c>
      <c r="F109" t="s">
        <v>825</v>
      </c>
      <c r="G109" t="s">
        <v>867</v>
      </c>
      <c r="H109" t="s">
        <v>15300</v>
      </c>
      <c r="I109" t="s">
        <v>829</v>
      </c>
      <c r="J109" t="s">
        <v>828</v>
      </c>
      <c r="K109" t="s">
        <v>20967</v>
      </c>
      <c r="L109" t="s">
        <v>20968</v>
      </c>
      <c r="M109" t="s">
        <v>8822</v>
      </c>
      <c r="N109" t="s">
        <v>22714</v>
      </c>
      <c r="O109" t="s">
        <v>15298</v>
      </c>
      <c r="P109" t="s">
        <v>22715</v>
      </c>
      <c r="Q109" t="s">
        <v>22716</v>
      </c>
      <c r="R109" t="s">
        <v>22717</v>
      </c>
      <c r="S109" t="s">
        <v>22718</v>
      </c>
      <c r="T109" t="s">
        <v>22719</v>
      </c>
      <c r="U109" t="s">
        <v>22720</v>
      </c>
      <c r="V109" t="s">
        <v>22721</v>
      </c>
      <c r="W109" t="s">
        <v>22722</v>
      </c>
      <c r="X109" t="s">
        <v>22723</v>
      </c>
      <c r="Y109" t="s">
        <v>22724</v>
      </c>
      <c r="Z109" t="s">
        <v>18193</v>
      </c>
      <c r="AA109" t="s">
        <v>22725</v>
      </c>
      <c r="AB109" t="s">
        <v>22726</v>
      </c>
      <c r="AC109" t="s">
        <v>22727</v>
      </c>
      <c r="AD109" t="s">
        <v>22728</v>
      </c>
      <c r="AE109" t="s">
        <v>22729</v>
      </c>
      <c r="AF109" t="s">
        <v>19746</v>
      </c>
      <c r="AG109" t="s">
        <v>22730</v>
      </c>
      <c r="AH109" t="s">
        <v>22731</v>
      </c>
      <c r="AI109" t="s">
        <v>22732</v>
      </c>
      <c r="AJ109" t="s">
        <v>2750</v>
      </c>
      <c r="AK109" t="s">
        <v>12130</v>
      </c>
    </row>
    <row r="110" spans="1:46" x14ac:dyDescent="0.25">
      <c r="A110" t="s">
        <v>22733</v>
      </c>
      <c r="B110" t="s">
        <v>22734</v>
      </c>
      <c r="C110" t="s">
        <v>22735</v>
      </c>
      <c r="D110" t="s">
        <v>22736</v>
      </c>
      <c r="E110" t="s">
        <v>22737</v>
      </c>
      <c r="F110" t="s">
        <v>22738</v>
      </c>
      <c r="G110" t="s">
        <v>3882</v>
      </c>
      <c r="H110" t="s">
        <v>3859</v>
      </c>
      <c r="I110" t="s">
        <v>22739</v>
      </c>
      <c r="J110" t="s">
        <v>22740</v>
      </c>
      <c r="K110" t="s">
        <v>22741</v>
      </c>
      <c r="L110" t="s">
        <v>22742</v>
      </c>
      <c r="M110" t="s">
        <v>22743</v>
      </c>
      <c r="N110" t="s">
        <v>22744</v>
      </c>
      <c r="O110" t="s">
        <v>22745</v>
      </c>
      <c r="P110" t="s">
        <v>22746</v>
      </c>
      <c r="Q110" t="s">
        <v>3850</v>
      </c>
      <c r="R110" t="s">
        <v>22747</v>
      </c>
      <c r="S110" t="s">
        <v>22748</v>
      </c>
      <c r="T110" t="s">
        <v>22749</v>
      </c>
      <c r="U110" t="s">
        <v>22750</v>
      </c>
      <c r="V110" t="s">
        <v>22751</v>
      </c>
      <c r="W110" t="s">
        <v>20110</v>
      </c>
      <c r="X110" t="s">
        <v>22752</v>
      </c>
      <c r="Y110" t="s">
        <v>22753</v>
      </c>
      <c r="Z110" t="s">
        <v>22754</v>
      </c>
      <c r="AA110" t="s">
        <v>22755</v>
      </c>
      <c r="AB110" t="s">
        <v>22756</v>
      </c>
      <c r="AC110" t="s">
        <v>22757</v>
      </c>
      <c r="AD110" t="s">
        <v>22758</v>
      </c>
      <c r="AE110" t="s">
        <v>22759</v>
      </c>
      <c r="AF110" t="s">
        <v>22760</v>
      </c>
      <c r="AG110" t="s">
        <v>22761</v>
      </c>
      <c r="AH110" t="s">
        <v>22762</v>
      </c>
      <c r="AI110" t="s">
        <v>22763</v>
      </c>
      <c r="AJ110" t="s">
        <v>22764</v>
      </c>
      <c r="AK110" t="s">
        <v>22765</v>
      </c>
      <c r="AL110" t="s">
        <v>22766</v>
      </c>
      <c r="AM110" t="s">
        <v>22767</v>
      </c>
    </row>
    <row r="111" spans="1:46" x14ac:dyDescent="0.25">
      <c r="A111" t="s">
        <v>22768</v>
      </c>
      <c r="B111" t="s">
        <v>22769</v>
      </c>
      <c r="C111" t="s">
        <v>21038</v>
      </c>
      <c r="D111" t="s">
        <v>22770</v>
      </c>
      <c r="E111" t="s">
        <v>22771</v>
      </c>
      <c r="F111" t="s">
        <v>22772</v>
      </c>
      <c r="G111" t="s">
        <v>22773</v>
      </c>
      <c r="H111" t="s">
        <v>22774</v>
      </c>
      <c r="I111" t="s">
        <v>1462</v>
      </c>
      <c r="J111" t="s">
        <v>22775</v>
      </c>
      <c r="K111" t="s">
        <v>19563</v>
      </c>
      <c r="L111" t="s">
        <v>22776</v>
      </c>
      <c r="M111" t="s">
        <v>22777</v>
      </c>
      <c r="N111" t="s">
        <v>22778</v>
      </c>
      <c r="O111" t="s">
        <v>22779</v>
      </c>
      <c r="P111" t="s">
        <v>21053</v>
      </c>
      <c r="Q111" t="s">
        <v>22780</v>
      </c>
      <c r="R111" t="s">
        <v>22781</v>
      </c>
      <c r="S111" t="s">
        <v>22782</v>
      </c>
      <c r="T111" t="s">
        <v>22783</v>
      </c>
      <c r="U111" t="s">
        <v>22784</v>
      </c>
      <c r="V111" t="s">
        <v>22785</v>
      </c>
      <c r="W111" t="s">
        <v>22786</v>
      </c>
      <c r="X111" t="s">
        <v>22787</v>
      </c>
      <c r="Y111" t="s">
        <v>22788</v>
      </c>
      <c r="Z111" t="s">
        <v>22789</v>
      </c>
      <c r="AA111" t="s">
        <v>5434</v>
      </c>
      <c r="AB111" t="s">
        <v>5758</v>
      </c>
      <c r="AC111" t="s">
        <v>22790</v>
      </c>
      <c r="AD111" t="s">
        <v>22791</v>
      </c>
      <c r="AE111" t="s">
        <v>22792</v>
      </c>
      <c r="AF111" t="s">
        <v>22793</v>
      </c>
      <c r="AG111" t="s">
        <v>22794</v>
      </c>
      <c r="AH111" t="s">
        <v>22795</v>
      </c>
      <c r="AI111" t="s">
        <v>22796</v>
      </c>
      <c r="AJ111" t="s">
        <v>22797</v>
      </c>
      <c r="AK111" t="s">
        <v>5157</v>
      </c>
      <c r="AL111" t="s">
        <v>22798</v>
      </c>
      <c r="AM111" t="s">
        <v>22799</v>
      </c>
    </row>
    <row r="112" spans="1:46" x14ac:dyDescent="0.25">
      <c r="A112" t="s">
        <v>19754</v>
      </c>
      <c r="B112" t="s">
        <v>21077</v>
      </c>
      <c r="C112" t="s">
        <v>21078</v>
      </c>
      <c r="D112" t="s">
        <v>21079</v>
      </c>
      <c r="E112" t="s">
        <v>21080</v>
      </c>
      <c r="F112" t="s">
        <v>1356</v>
      </c>
      <c r="G112" t="s">
        <v>10205</v>
      </c>
      <c r="H112" t="s">
        <v>21081</v>
      </c>
      <c r="I112" t="s">
        <v>21082</v>
      </c>
      <c r="J112" t="s">
        <v>21083</v>
      </c>
      <c r="K112" t="s">
        <v>21084</v>
      </c>
      <c r="L112" t="s">
        <v>21085</v>
      </c>
      <c r="M112" t="s">
        <v>21086</v>
      </c>
      <c r="N112" t="s">
        <v>22800</v>
      </c>
      <c r="O112" t="s">
        <v>14570</v>
      </c>
      <c r="P112" t="s">
        <v>21087</v>
      </c>
      <c r="Q112" t="s">
        <v>21089</v>
      </c>
      <c r="R112" t="s">
        <v>21090</v>
      </c>
      <c r="S112" t="s">
        <v>21091</v>
      </c>
      <c r="T112" t="s">
        <v>21092</v>
      </c>
      <c r="U112" t="s">
        <v>8870</v>
      </c>
      <c r="V112" t="s">
        <v>11355</v>
      </c>
      <c r="W112" t="s">
        <v>22801</v>
      </c>
      <c r="X112" t="s">
        <v>22802</v>
      </c>
      <c r="Y112" t="s">
        <v>22803</v>
      </c>
      <c r="Z112" t="s">
        <v>22804</v>
      </c>
      <c r="AA112" t="s">
        <v>22805</v>
      </c>
      <c r="AB112" t="s">
        <v>22806</v>
      </c>
      <c r="AC112" t="s">
        <v>13754</v>
      </c>
      <c r="AD112" t="s">
        <v>22807</v>
      </c>
      <c r="AE112" t="s">
        <v>22808</v>
      </c>
      <c r="AF112" t="s">
        <v>22809</v>
      </c>
      <c r="AG112" t="s">
        <v>22810</v>
      </c>
      <c r="AH112" t="s">
        <v>22811</v>
      </c>
      <c r="AI112" t="s">
        <v>22812</v>
      </c>
      <c r="AJ112" t="s">
        <v>13157</v>
      </c>
      <c r="AK112" t="s">
        <v>22813</v>
      </c>
      <c r="AL112" t="s">
        <v>22814</v>
      </c>
      <c r="AM112" t="s">
        <v>22815</v>
      </c>
    </row>
    <row r="113" spans="1:42" x14ac:dyDescent="0.25">
      <c r="A113" t="s">
        <v>1857</v>
      </c>
      <c r="B113" t="s">
        <v>371</v>
      </c>
      <c r="C113" t="s">
        <v>1339</v>
      </c>
      <c r="D113" t="s">
        <v>1869</v>
      </c>
      <c r="E113" t="s">
        <v>1877</v>
      </c>
      <c r="F113" t="s">
        <v>1873</v>
      </c>
      <c r="G113" t="s">
        <v>7894</v>
      </c>
      <c r="H113" t="s">
        <v>1874</v>
      </c>
      <c r="I113" t="s">
        <v>1918</v>
      </c>
      <c r="J113" t="s">
        <v>21117</v>
      </c>
      <c r="K113" t="s">
        <v>10709</v>
      </c>
      <c r="L113" t="s">
        <v>1919</v>
      </c>
      <c r="M113" t="s">
        <v>21118</v>
      </c>
      <c r="N113" t="s">
        <v>21119</v>
      </c>
      <c r="O113" t="s">
        <v>372</v>
      </c>
      <c r="P113" t="s">
        <v>430</v>
      </c>
      <c r="Q113" t="s">
        <v>21120</v>
      </c>
      <c r="R113" t="s">
        <v>1878</v>
      </c>
      <c r="S113" t="s">
        <v>7585</v>
      </c>
      <c r="T113" t="s">
        <v>7794</v>
      </c>
      <c r="U113" t="s">
        <v>22816</v>
      </c>
      <c r="V113" t="s">
        <v>1872</v>
      </c>
      <c r="W113" t="s">
        <v>22817</v>
      </c>
      <c r="X113" t="s">
        <v>22818</v>
      </c>
      <c r="Y113" t="s">
        <v>22819</v>
      </c>
      <c r="Z113" t="s">
        <v>22820</v>
      </c>
      <c r="AA113" t="s">
        <v>22821</v>
      </c>
      <c r="AB113" t="s">
        <v>22822</v>
      </c>
      <c r="AC113" t="s">
        <v>22823</v>
      </c>
      <c r="AD113" t="s">
        <v>22824</v>
      </c>
      <c r="AE113" t="s">
        <v>22825</v>
      </c>
      <c r="AF113" t="s">
        <v>22826</v>
      </c>
      <c r="AG113" t="s">
        <v>22827</v>
      </c>
      <c r="AH113" t="s">
        <v>22828</v>
      </c>
      <c r="AI113" t="s">
        <v>22829</v>
      </c>
      <c r="AJ113" t="s">
        <v>22830</v>
      </c>
    </row>
    <row r="114" spans="1:42" x14ac:dyDescent="0.25">
      <c r="A114" t="s">
        <v>22831</v>
      </c>
      <c r="B114" t="s">
        <v>22832</v>
      </c>
      <c r="C114" t="s">
        <v>6879</v>
      </c>
      <c r="D114" t="s">
        <v>16673</v>
      </c>
      <c r="E114" t="s">
        <v>5844</v>
      </c>
      <c r="F114" t="s">
        <v>22833</v>
      </c>
      <c r="G114" t="s">
        <v>14572</v>
      </c>
      <c r="H114" t="s">
        <v>1460</v>
      </c>
      <c r="I114" t="s">
        <v>2746</v>
      </c>
      <c r="J114" t="s">
        <v>13153</v>
      </c>
      <c r="K114" t="s">
        <v>4630</v>
      </c>
      <c r="L114" t="s">
        <v>22834</v>
      </c>
      <c r="M114" t="s">
        <v>3025</v>
      </c>
      <c r="N114" t="s">
        <v>22835</v>
      </c>
      <c r="O114" t="s">
        <v>22836</v>
      </c>
      <c r="P114" t="s">
        <v>22837</v>
      </c>
      <c r="Q114" t="s">
        <v>22838</v>
      </c>
      <c r="R114" t="s">
        <v>22839</v>
      </c>
      <c r="S114" t="s">
        <v>11262</v>
      </c>
      <c r="T114" t="s">
        <v>22840</v>
      </c>
      <c r="U114" t="s">
        <v>22841</v>
      </c>
      <c r="V114" t="s">
        <v>1867</v>
      </c>
      <c r="W114" t="s">
        <v>9851</v>
      </c>
      <c r="X114" t="s">
        <v>1866</v>
      </c>
      <c r="Y114" t="s">
        <v>9796</v>
      </c>
      <c r="Z114" t="s">
        <v>1869</v>
      </c>
      <c r="AA114" t="s">
        <v>1339</v>
      </c>
      <c r="AB114" t="s">
        <v>5847</v>
      </c>
      <c r="AC114" t="s">
        <v>22842</v>
      </c>
      <c r="AD114" t="s">
        <v>22843</v>
      </c>
      <c r="AE114" t="s">
        <v>22844</v>
      </c>
      <c r="AF114" t="s">
        <v>22845</v>
      </c>
      <c r="AG114" t="s">
        <v>22846</v>
      </c>
      <c r="AH114" t="s">
        <v>22847</v>
      </c>
      <c r="AI114" t="s">
        <v>22848</v>
      </c>
      <c r="AJ114" t="s">
        <v>12056</v>
      </c>
      <c r="AK114" t="s">
        <v>22849</v>
      </c>
    </row>
    <row r="115" spans="1:42" x14ac:dyDescent="0.25">
      <c r="A115" t="s">
        <v>21184</v>
      </c>
      <c r="B115" t="s">
        <v>22850</v>
      </c>
      <c r="C115" t="s">
        <v>21188</v>
      </c>
      <c r="D115" t="s">
        <v>22851</v>
      </c>
      <c r="E115" t="s">
        <v>22852</v>
      </c>
      <c r="F115" t="s">
        <v>12613</v>
      </c>
      <c r="G115" t="s">
        <v>1504</v>
      </c>
      <c r="H115" t="s">
        <v>21191</v>
      </c>
      <c r="I115" t="s">
        <v>17064</v>
      </c>
      <c r="J115" t="s">
        <v>18193</v>
      </c>
      <c r="K115" t="s">
        <v>21193</v>
      </c>
      <c r="L115" t="s">
        <v>21194</v>
      </c>
      <c r="M115" t="s">
        <v>21195</v>
      </c>
      <c r="N115" t="s">
        <v>22853</v>
      </c>
      <c r="O115" t="s">
        <v>20113</v>
      </c>
      <c r="P115" t="s">
        <v>22854</v>
      </c>
      <c r="Q115" t="s">
        <v>21196</v>
      </c>
      <c r="R115" t="s">
        <v>22855</v>
      </c>
      <c r="S115" t="s">
        <v>21198</v>
      </c>
      <c r="T115" t="s">
        <v>22856</v>
      </c>
      <c r="U115" t="s">
        <v>546</v>
      </c>
      <c r="V115" t="s">
        <v>22857</v>
      </c>
      <c r="W115" t="s">
        <v>22858</v>
      </c>
      <c r="X115" t="s">
        <v>22859</v>
      </c>
      <c r="Y115" t="s">
        <v>22860</v>
      </c>
      <c r="Z115" t="s">
        <v>22861</v>
      </c>
      <c r="AA115" t="s">
        <v>22862</v>
      </c>
      <c r="AB115" t="s">
        <v>22863</v>
      </c>
      <c r="AC115" t="s">
        <v>22864</v>
      </c>
      <c r="AD115" t="s">
        <v>22865</v>
      </c>
      <c r="AE115" t="s">
        <v>22866</v>
      </c>
      <c r="AF115" t="s">
        <v>22867</v>
      </c>
      <c r="AG115" t="s">
        <v>22868</v>
      </c>
      <c r="AH115" t="s">
        <v>22869</v>
      </c>
      <c r="AI115" t="s">
        <v>22870</v>
      </c>
      <c r="AJ115" t="s">
        <v>22871</v>
      </c>
      <c r="AK115" t="s">
        <v>22872</v>
      </c>
      <c r="AL115" t="s">
        <v>22873</v>
      </c>
      <c r="AM115" t="s">
        <v>22874</v>
      </c>
      <c r="AN115" t="s">
        <v>22875</v>
      </c>
      <c r="AO115" t="s">
        <v>22876</v>
      </c>
      <c r="AP115" t="s">
        <v>22877</v>
      </c>
    </row>
    <row r="116" spans="1:42" x14ac:dyDescent="0.25">
      <c r="A116" t="s">
        <v>3159</v>
      </c>
      <c r="B116" t="s">
        <v>21222</v>
      </c>
      <c r="C116" t="s">
        <v>22878</v>
      </c>
      <c r="D116" t="s">
        <v>21223</v>
      </c>
      <c r="E116" t="s">
        <v>9871</v>
      </c>
      <c r="F116" t="s">
        <v>21224</v>
      </c>
      <c r="G116" t="s">
        <v>22879</v>
      </c>
      <c r="H116" t="s">
        <v>22880</v>
      </c>
      <c r="I116" t="s">
        <v>22881</v>
      </c>
      <c r="J116" t="s">
        <v>22882</v>
      </c>
      <c r="K116" t="s">
        <v>22883</v>
      </c>
      <c r="L116" t="s">
        <v>22884</v>
      </c>
      <c r="M116" t="s">
        <v>22885</v>
      </c>
      <c r="N116" t="s">
        <v>22886</v>
      </c>
      <c r="O116" t="s">
        <v>22887</v>
      </c>
      <c r="P116" t="s">
        <v>22888</v>
      </c>
      <c r="Q116" t="s">
        <v>22889</v>
      </c>
      <c r="R116" t="s">
        <v>22890</v>
      </c>
      <c r="S116" t="s">
        <v>22891</v>
      </c>
      <c r="T116" t="s">
        <v>22892</v>
      </c>
      <c r="U116" t="s">
        <v>22893</v>
      </c>
      <c r="V116" t="s">
        <v>22894</v>
      </c>
      <c r="W116" t="s">
        <v>22895</v>
      </c>
      <c r="X116" t="s">
        <v>22896</v>
      </c>
      <c r="Y116" t="s">
        <v>22897</v>
      </c>
      <c r="Z116" t="s">
        <v>21599</v>
      </c>
      <c r="AA116" t="s">
        <v>22898</v>
      </c>
      <c r="AB116" t="s">
        <v>22899</v>
      </c>
      <c r="AC116" t="s">
        <v>22900</v>
      </c>
      <c r="AD116" t="s">
        <v>22901</v>
      </c>
      <c r="AE116" t="s">
        <v>22902</v>
      </c>
      <c r="AF116" t="s">
        <v>22903</v>
      </c>
      <c r="AG116" t="s">
        <v>22904</v>
      </c>
      <c r="AH116" t="s">
        <v>22905</v>
      </c>
      <c r="AI116" t="s">
        <v>22906</v>
      </c>
      <c r="AJ116" t="s">
        <v>22907</v>
      </c>
      <c r="AK116" t="s">
        <v>22908</v>
      </c>
      <c r="AL116" t="s">
        <v>22909</v>
      </c>
    </row>
    <row r="117" spans="1:42" x14ac:dyDescent="0.25">
      <c r="A117" t="s">
        <v>21277</v>
      </c>
      <c r="B117" t="s">
        <v>22910</v>
      </c>
      <c r="C117" t="s">
        <v>21288</v>
      </c>
      <c r="D117" t="s">
        <v>22911</v>
      </c>
      <c r="E117" t="s">
        <v>22912</v>
      </c>
      <c r="F117" t="s">
        <v>19226</v>
      </c>
      <c r="G117" t="s">
        <v>22913</v>
      </c>
      <c r="H117" t="s">
        <v>22914</v>
      </c>
      <c r="I117" t="s">
        <v>22915</v>
      </c>
      <c r="J117" t="s">
        <v>22916</v>
      </c>
      <c r="K117" t="s">
        <v>22917</v>
      </c>
      <c r="L117" t="s">
        <v>22918</v>
      </c>
      <c r="M117" t="s">
        <v>19234</v>
      </c>
      <c r="N117" t="s">
        <v>22919</v>
      </c>
      <c r="O117" t="s">
        <v>22920</v>
      </c>
      <c r="P117" t="s">
        <v>22921</v>
      </c>
      <c r="Q117" t="s">
        <v>22922</v>
      </c>
      <c r="R117" t="s">
        <v>22923</v>
      </c>
      <c r="S117" t="s">
        <v>22924</v>
      </c>
      <c r="T117" t="s">
        <v>22925</v>
      </c>
      <c r="U117" t="s">
        <v>5827</v>
      </c>
      <c r="V117" t="s">
        <v>22926</v>
      </c>
      <c r="W117" t="s">
        <v>22927</v>
      </c>
      <c r="X117" t="s">
        <v>22928</v>
      </c>
      <c r="Y117" t="s">
        <v>22929</v>
      </c>
      <c r="Z117" t="s">
        <v>22930</v>
      </c>
      <c r="AA117" t="s">
        <v>22931</v>
      </c>
      <c r="AB117" t="s">
        <v>22932</v>
      </c>
      <c r="AC117" t="s">
        <v>22933</v>
      </c>
      <c r="AD117" t="s">
        <v>22934</v>
      </c>
      <c r="AE117" t="s">
        <v>22935</v>
      </c>
      <c r="AF117" t="s">
        <v>22936</v>
      </c>
      <c r="AG117" t="s">
        <v>22937</v>
      </c>
      <c r="AH117" t="s">
        <v>22938</v>
      </c>
      <c r="AI117" t="s">
        <v>22939</v>
      </c>
      <c r="AJ117" t="s">
        <v>22940</v>
      </c>
      <c r="AK117" t="s">
        <v>22941</v>
      </c>
    </row>
    <row r="118" spans="1:42" x14ac:dyDescent="0.25">
      <c r="A118" t="s">
        <v>22942</v>
      </c>
      <c r="B118" t="s">
        <v>21314</v>
      </c>
      <c r="C118" t="s">
        <v>21315</v>
      </c>
      <c r="D118" t="s">
        <v>22943</v>
      </c>
      <c r="E118" t="s">
        <v>21316</v>
      </c>
      <c r="F118" t="s">
        <v>21317</v>
      </c>
      <c r="G118" t="s">
        <v>21318</v>
      </c>
      <c r="H118" t="s">
        <v>21326</v>
      </c>
      <c r="I118" t="s">
        <v>21327</v>
      </c>
      <c r="J118" t="s">
        <v>21328</v>
      </c>
      <c r="K118" t="s">
        <v>13153</v>
      </c>
      <c r="L118" t="s">
        <v>22944</v>
      </c>
      <c r="M118" t="s">
        <v>22945</v>
      </c>
      <c r="N118" t="s">
        <v>22946</v>
      </c>
      <c r="O118" t="s">
        <v>22947</v>
      </c>
      <c r="P118" t="s">
        <v>22948</v>
      </c>
      <c r="Q118" t="s">
        <v>22949</v>
      </c>
      <c r="R118" t="s">
        <v>22950</v>
      </c>
      <c r="S118" t="s">
        <v>22951</v>
      </c>
      <c r="T118" t="s">
        <v>22952</v>
      </c>
      <c r="U118" t="s">
        <v>22953</v>
      </c>
      <c r="V118" t="s">
        <v>22954</v>
      </c>
      <c r="W118" t="s">
        <v>22955</v>
      </c>
      <c r="X118" t="s">
        <v>22956</v>
      </c>
      <c r="Y118" t="s">
        <v>22957</v>
      </c>
      <c r="Z118" t="s">
        <v>22958</v>
      </c>
      <c r="AA118" t="s">
        <v>22959</v>
      </c>
      <c r="AB118" t="s">
        <v>22960</v>
      </c>
      <c r="AC118" t="s">
        <v>22961</v>
      </c>
      <c r="AD118" t="s">
        <v>22962</v>
      </c>
      <c r="AE118" t="s">
        <v>22963</v>
      </c>
      <c r="AF118" t="s">
        <v>22964</v>
      </c>
      <c r="AG118" t="s">
        <v>22965</v>
      </c>
      <c r="AH118" t="s">
        <v>22966</v>
      </c>
      <c r="AI118" t="s">
        <v>22967</v>
      </c>
      <c r="AJ118" t="s">
        <v>22968</v>
      </c>
      <c r="AK118" t="s">
        <v>22969</v>
      </c>
      <c r="AL118" t="s">
        <v>22970</v>
      </c>
      <c r="AM118" t="s">
        <v>22971</v>
      </c>
    </row>
    <row r="119" spans="1:42" x14ac:dyDescent="0.25">
      <c r="A119" t="s">
        <v>15658</v>
      </c>
      <c r="B119" t="s">
        <v>22972</v>
      </c>
      <c r="C119" t="s">
        <v>19746</v>
      </c>
      <c r="D119" t="s">
        <v>22973</v>
      </c>
      <c r="E119" t="s">
        <v>22974</v>
      </c>
      <c r="F119" t="s">
        <v>22975</v>
      </c>
      <c r="G119" t="s">
        <v>22976</v>
      </c>
      <c r="H119" t="s">
        <v>22977</v>
      </c>
      <c r="I119" t="s">
        <v>22978</v>
      </c>
      <c r="J119" t="s">
        <v>22979</v>
      </c>
      <c r="K119" t="s">
        <v>22980</v>
      </c>
      <c r="L119" t="s">
        <v>22981</v>
      </c>
      <c r="M119" t="s">
        <v>22982</v>
      </c>
      <c r="N119" t="s">
        <v>22983</v>
      </c>
      <c r="O119" t="s">
        <v>18208</v>
      </c>
      <c r="P119" t="s">
        <v>22984</v>
      </c>
      <c r="Q119" t="s">
        <v>22985</v>
      </c>
      <c r="R119" t="s">
        <v>22986</v>
      </c>
      <c r="S119" t="s">
        <v>15661</v>
      </c>
      <c r="T119" t="s">
        <v>22987</v>
      </c>
      <c r="U119" t="s">
        <v>22988</v>
      </c>
      <c r="V119" t="s">
        <v>22989</v>
      </c>
      <c r="W119" t="s">
        <v>22990</v>
      </c>
      <c r="X119" t="s">
        <v>22991</v>
      </c>
      <c r="Y119" t="s">
        <v>22992</v>
      </c>
      <c r="Z119" t="s">
        <v>22993</v>
      </c>
      <c r="AA119" t="s">
        <v>22994</v>
      </c>
      <c r="AB119" t="s">
        <v>22995</v>
      </c>
      <c r="AC119" t="s">
        <v>22996</v>
      </c>
      <c r="AD119" t="s">
        <v>22997</v>
      </c>
      <c r="AE119" t="s">
        <v>22998</v>
      </c>
      <c r="AF119" t="s">
        <v>22999</v>
      </c>
      <c r="AG119" t="s">
        <v>23000</v>
      </c>
      <c r="AH119" t="s">
        <v>23001</v>
      </c>
      <c r="AI119" t="s">
        <v>23002</v>
      </c>
      <c r="AJ119" t="s">
        <v>23003</v>
      </c>
      <c r="AK119" t="s">
        <v>23004</v>
      </c>
      <c r="AL119" t="s">
        <v>23005</v>
      </c>
    </row>
    <row r="120" spans="1:42" x14ac:dyDescent="0.25">
      <c r="A120" t="s">
        <v>23006</v>
      </c>
      <c r="B120" t="s">
        <v>5852</v>
      </c>
      <c r="C120" t="s">
        <v>21318</v>
      </c>
      <c r="D120" t="s">
        <v>21398</v>
      </c>
      <c r="E120" t="s">
        <v>21399</v>
      </c>
      <c r="F120" t="s">
        <v>23007</v>
      </c>
      <c r="G120" t="s">
        <v>23008</v>
      </c>
      <c r="H120" t="s">
        <v>22943</v>
      </c>
      <c r="I120" t="s">
        <v>19230</v>
      </c>
      <c r="J120" t="s">
        <v>21400</v>
      </c>
      <c r="K120" t="s">
        <v>21401</v>
      </c>
      <c r="L120" t="s">
        <v>20641</v>
      </c>
      <c r="M120" t="s">
        <v>23009</v>
      </c>
      <c r="N120" t="s">
        <v>19234</v>
      </c>
      <c r="O120" t="s">
        <v>21402</v>
      </c>
      <c r="P120" t="s">
        <v>23010</v>
      </c>
      <c r="Q120" t="s">
        <v>23011</v>
      </c>
      <c r="R120" t="s">
        <v>23012</v>
      </c>
      <c r="S120" t="s">
        <v>23013</v>
      </c>
      <c r="T120" t="s">
        <v>21406</v>
      </c>
      <c r="U120" t="s">
        <v>23014</v>
      </c>
      <c r="V120" t="s">
        <v>23015</v>
      </c>
      <c r="W120" t="s">
        <v>23016</v>
      </c>
      <c r="X120" t="s">
        <v>23017</v>
      </c>
      <c r="Y120" t="s">
        <v>23018</v>
      </c>
      <c r="Z120" t="s">
        <v>23019</v>
      </c>
      <c r="AA120" t="s">
        <v>23020</v>
      </c>
      <c r="AB120" t="s">
        <v>22879</v>
      </c>
      <c r="AC120" t="s">
        <v>19078</v>
      </c>
      <c r="AD120" t="s">
        <v>23021</v>
      </c>
      <c r="AE120" t="s">
        <v>23022</v>
      </c>
      <c r="AF120" t="s">
        <v>23023</v>
      </c>
      <c r="AG120" t="s">
        <v>23024</v>
      </c>
      <c r="AH120" t="s">
        <v>23025</v>
      </c>
      <c r="AI120" t="s">
        <v>21331</v>
      </c>
      <c r="AJ120" t="s">
        <v>23026</v>
      </c>
      <c r="AK120" t="s">
        <v>19520</v>
      </c>
      <c r="AL120" t="s">
        <v>23027</v>
      </c>
    </row>
    <row r="121" spans="1:42" x14ac:dyDescent="0.25">
      <c r="A121" t="s">
        <v>23028</v>
      </c>
      <c r="B121" t="s">
        <v>23029</v>
      </c>
      <c r="C121" t="s">
        <v>23030</v>
      </c>
      <c r="D121" t="s">
        <v>23031</v>
      </c>
      <c r="E121" t="s">
        <v>23032</v>
      </c>
      <c r="F121" t="s">
        <v>23033</v>
      </c>
      <c r="G121" t="s">
        <v>23034</v>
      </c>
      <c r="H121" t="s">
        <v>23035</v>
      </c>
      <c r="I121" t="s">
        <v>23036</v>
      </c>
      <c r="J121" t="s">
        <v>23037</v>
      </c>
      <c r="K121" t="s">
        <v>23038</v>
      </c>
      <c r="L121" t="s">
        <v>23039</v>
      </c>
      <c r="M121" t="s">
        <v>23040</v>
      </c>
      <c r="N121" t="s">
        <v>23041</v>
      </c>
      <c r="O121" t="s">
        <v>23042</v>
      </c>
      <c r="P121" t="s">
        <v>23043</v>
      </c>
      <c r="Q121" t="s">
        <v>21440</v>
      </c>
      <c r="R121" t="s">
        <v>23044</v>
      </c>
      <c r="S121" t="s">
        <v>23045</v>
      </c>
      <c r="T121" t="s">
        <v>23046</v>
      </c>
      <c r="U121" t="s">
        <v>23047</v>
      </c>
      <c r="V121" t="s">
        <v>23048</v>
      </c>
      <c r="W121" t="s">
        <v>23049</v>
      </c>
      <c r="X121" t="s">
        <v>16219</v>
      </c>
      <c r="Y121" t="s">
        <v>23050</v>
      </c>
      <c r="Z121" t="s">
        <v>23051</v>
      </c>
      <c r="AA121" t="s">
        <v>23052</v>
      </c>
      <c r="AB121" t="s">
        <v>23053</v>
      </c>
      <c r="AC121" t="s">
        <v>23054</v>
      </c>
      <c r="AD121" t="s">
        <v>23055</v>
      </c>
      <c r="AE121" t="s">
        <v>23056</v>
      </c>
      <c r="AF121" t="s">
        <v>23057</v>
      </c>
      <c r="AG121" t="s">
        <v>23058</v>
      </c>
      <c r="AH121" t="s">
        <v>23059</v>
      </c>
      <c r="AI121" t="s">
        <v>23060</v>
      </c>
      <c r="AJ121" t="s">
        <v>23061</v>
      </c>
      <c r="AK121" t="s">
        <v>23062</v>
      </c>
      <c r="AL121" t="s">
        <v>23063</v>
      </c>
      <c r="AM121" t="s">
        <v>23064</v>
      </c>
    </row>
    <row r="122" spans="1:42" x14ac:dyDescent="0.25">
      <c r="A122" t="s">
        <v>13868</v>
      </c>
      <c r="B122" t="s">
        <v>13755</v>
      </c>
      <c r="C122" t="s">
        <v>1866</v>
      </c>
      <c r="D122" t="s">
        <v>1857</v>
      </c>
      <c r="E122" t="s">
        <v>5056</v>
      </c>
      <c r="F122" t="s">
        <v>8873</v>
      </c>
      <c r="G122" t="s">
        <v>12049</v>
      </c>
      <c r="H122" t="s">
        <v>1396</v>
      </c>
      <c r="I122" t="s">
        <v>1461</v>
      </c>
      <c r="J122" t="s">
        <v>13400</v>
      </c>
      <c r="K122" t="s">
        <v>23065</v>
      </c>
      <c r="L122" t="s">
        <v>23066</v>
      </c>
      <c r="M122" t="s">
        <v>23067</v>
      </c>
      <c r="N122" t="s">
        <v>11960</v>
      </c>
      <c r="O122" t="s">
        <v>23068</v>
      </c>
      <c r="P122" t="s">
        <v>23069</v>
      </c>
      <c r="Q122" t="s">
        <v>23070</v>
      </c>
      <c r="R122" t="s">
        <v>23071</v>
      </c>
      <c r="S122" t="s">
        <v>5055</v>
      </c>
      <c r="T122" t="s">
        <v>23072</v>
      </c>
      <c r="U122" t="s">
        <v>23073</v>
      </c>
      <c r="V122" t="s">
        <v>11970</v>
      </c>
      <c r="W122" t="s">
        <v>23074</v>
      </c>
      <c r="X122" t="s">
        <v>2749</v>
      </c>
      <c r="Y122" t="s">
        <v>2797</v>
      </c>
      <c r="Z122" t="s">
        <v>12008</v>
      </c>
      <c r="AA122" t="s">
        <v>1339</v>
      </c>
      <c r="AB122" t="s">
        <v>23075</v>
      </c>
      <c r="AC122" t="s">
        <v>23076</v>
      </c>
      <c r="AD122" t="s">
        <v>23077</v>
      </c>
      <c r="AE122" t="s">
        <v>17406</v>
      </c>
      <c r="AF122" t="s">
        <v>1460</v>
      </c>
      <c r="AG122" t="s">
        <v>12117</v>
      </c>
      <c r="AH122" t="s">
        <v>10709</v>
      </c>
      <c r="AI122" t="s">
        <v>23078</v>
      </c>
      <c r="AJ122" t="s">
        <v>4650</v>
      </c>
      <c r="AK122" t="s">
        <v>1459</v>
      </c>
    </row>
    <row r="123" spans="1:42" x14ac:dyDescent="0.25">
      <c r="A123" t="s">
        <v>21537</v>
      </c>
      <c r="B123" t="s">
        <v>21538</v>
      </c>
      <c r="C123" t="s">
        <v>23079</v>
      </c>
      <c r="D123" t="s">
        <v>21539</v>
      </c>
      <c r="E123" t="s">
        <v>21540</v>
      </c>
      <c r="F123" t="s">
        <v>21541</v>
      </c>
      <c r="G123" t="s">
        <v>21542</v>
      </c>
      <c r="H123" t="s">
        <v>21543</v>
      </c>
      <c r="I123" t="s">
        <v>23080</v>
      </c>
      <c r="J123" t="s">
        <v>23081</v>
      </c>
      <c r="K123" t="s">
        <v>23082</v>
      </c>
      <c r="L123" t="s">
        <v>23083</v>
      </c>
      <c r="M123" t="s">
        <v>23084</v>
      </c>
      <c r="N123" t="s">
        <v>21544</v>
      </c>
      <c r="O123" t="s">
        <v>23085</v>
      </c>
      <c r="P123" t="s">
        <v>21545</v>
      </c>
      <c r="Q123" t="s">
        <v>23086</v>
      </c>
      <c r="R123" t="s">
        <v>21546</v>
      </c>
      <c r="S123" t="s">
        <v>23087</v>
      </c>
      <c r="T123" t="s">
        <v>23088</v>
      </c>
      <c r="U123" t="s">
        <v>23089</v>
      </c>
      <c r="V123" t="s">
        <v>23090</v>
      </c>
      <c r="W123" t="s">
        <v>23091</v>
      </c>
      <c r="X123" t="s">
        <v>23092</v>
      </c>
      <c r="Y123" t="s">
        <v>23093</v>
      </c>
      <c r="Z123" t="s">
        <v>23094</v>
      </c>
      <c r="AA123" t="s">
        <v>23095</v>
      </c>
      <c r="AB123" t="s">
        <v>23096</v>
      </c>
      <c r="AC123" t="s">
        <v>23097</v>
      </c>
      <c r="AD123" t="s">
        <v>23098</v>
      </c>
      <c r="AE123" t="s">
        <v>23099</v>
      </c>
      <c r="AF123" t="s">
        <v>23100</v>
      </c>
      <c r="AG123" t="s">
        <v>23101</v>
      </c>
      <c r="AH123" t="s">
        <v>23102</v>
      </c>
      <c r="AI123" t="s">
        <v>23103</v>
      </c>
      <c r="AJ123" t="s">
        <v>23104</v>
      </c>
    </row>
    <row r="124" spans="1:42" x14ac:dyDescent="0.25">
      <c r="A124" t="s">
        <v>21572</v>
      </c>
      <c r="B124" t="s">
        <v>23008</v>
      </c>
      <c r="C124" t="s">
        <v>21400</v>
      </c>
      <c r="D124" t="s">
        <v>19235</v>
      </c>
      <c r="E124" t="s">
        <v>23105</v>
      </c>
      <c r="F124" t="s">
        <v>23106</v>
      </c>
      <c r="G124" t="s">
        <v>23107</v>
      </c>
      <c r="H124" t="s">
        <v>23108</v>
      </c>
      <c r="I124" t="s">
        <v>23109</v>
      </c>
      <c r="J124" t="s">
        <v>23110</v>
      </c>
      <c r="K124" t="s">
        <v>23111</v>
      </c>
      <c r="L124" t="s">
        <v>23112</v>
      </c>
      <c r="M124" t="s">
        <v>19624</v>
      </c>
      <c r="N124" t="s">
        <v>23113</v>
      </c>
      <c r="O124" t="s">
        <v>23114</v>
      </c>
      <c r="P124" t="s">
        <v>23115</v>
      </c>
      <c r="Q124" t="s">
        <v>23116</v>
      </c>
      <c r="R124" t="s">
        <v>23117</v>
      </c>
      <c r="S124" t="s">
        <v>23118</v>
      </c>
      <c r="T124" t="s">
        <v>23119</v>
      </c>
      <c r="U124" t="s">
        <v>23120</v>
      </c>
      <c r="V124" t="s">
        <v>23121</v>
      </c>
      <c r="W124" t="s">
        <v>23122</v>
      </c>
      <c r="X124" t="s">
        <v>23123</v>
      </c>
      <c r="Y124" t="s">
        <v>23124</v>
      </c>
      <c r="Z124" t="s">
        <v>23125</v>
      </c>
      <c r="AA124" t="s">
        <v>23126</v>
      </c>
      <c r="AB124" t="s">
        <v>23127</v>
      </c>
      <c r="AC124" t="s">
        <v>23128</v>
      </c>
      <c r="AD124" t="s">
        <v>23129</v>
      </c>
      <c r="AE124" t="s">
        <v>23130</v>
      </c>
      <c r="AF124" t="s">
        <v>23131</v>
      </c>
      <c r="AG124" t="s">
        <v>23132</v>
      </c>
      <c r="AH124" t="s">
        <v>23133</v>
      </c>
      <c r="AI124" t="s">
        <v>23134</v>
      </c>
      <c r="AJ124" t="s">
        <v>23135</v>
      </c>
      <c r="AK124" t="s">
        <v>23136</v>
      </c>
      <c r="AL124" t="s">
        <v>23137</v>
      </c>
      <c r="AM124" t="s">
        <v>23138</v>
      </c>
      <c r="AN124" t="s">
        <v>23139</v>
      </c>
    </row>
    <row r="125" spans="1:42" x14ac:dyDescent="0.25">
      <c r="A125" t="s">
        <v>13707</v>
      </c>
      <c r="B125" t="s">
        <v>5844</v>
      </c>
      <c r="C125" t="s">
        <v>23140</v>
      </c>
      <c r="D125" t="s">
        <v>23141</v>
      </c>
      <c r="E125" t="s">
        <v>17500</v>
      </c>
      <c r="F125" t="s">
        <v>15662</v>
      </c>
      <c r="G125" t="s">
        <v>5852</v>
      </c>
      <c r="H125" t="s">
        <v>13755</v>
      </c>
      <c r="I125" t="s">
        <v>13153</v>
      </c>
      <c r="J125" t="s">
        <v>23142</v>
      </c>
      <c r="K125" t="s">
        <v>23143</v>
      </c>
      <c r="L125" t="s">
        <v>7131</v>
      </c>
      <c r="M125" t="s">
        <v>13996</v>
      </c>
      <c r="N125" t="s">
        <v>5853</v>
      </c>
      <c r="O125" t="s">
        <v>2738</v>
      </c>
      <c r="P125" t="s">
        <v>23144</v>
      </c>
      <c r="Q125" t="s">
        <v>16738</v>
      </c>
      <c r="R125" t="s">
        <v>440</v>
      </c>
      <c r="S125" t="s">
        <v>5850</v>
      </c>
      <c r="T125" t="s">
        <v>17407</v>
      </c>
      <c r="U125" t="s">
        <v>13400</v>
      </c>
      <c r="V125" t="s">
        <v>13410</v>
      </c>
      <c r="W125" t="s">
        <v>13868</v>
      </c>
      <c r="X125" t="s">
        <v>13869</v>
      </c>
      <c r="Y125" t="s">
        <v>2747</v>
      </c>
      <c r="Z125" t="s">
        <v>12011</v>
      </c>
      <c r="AA125" t="s">
        <v>23145</v>
      </c>
      <c r="AB125" t="s">
        <v>17388</v>
      </c>
      <c r="AC125" t="s">
        <v>23146</v>
      </c>
      <c r="AD125" t="s">
        <v>4500</v>
      </c>
      <c r="AE125" t="s">
        <v>23147</v>
      </c>
      <c r="AF125" t="s">
        <v>23148</v>
      </c>
      <c r="AG125" t="s">
        <v>23149</v>
      </c>
      <c r="AH125" t="s">
        <v>23150</v>
      </c>
      <c r="AI125" t="s">
        <v>23151</v>
      </c>
    </row>
    <row r="126" spans="1:42" x14ac:dyDescent="0.25">
      <c r="A126" t="s">
        <v>21652</v>
      </c>
      <c r="B126" t="s">
        <v>21653</v>
      </c>
      <c r="C126" t="s">
        <v>21654</v>
      </c>
      <c r="D126" t="s">
        <v>6878</v>
      </c>
      <c r="E126" t="s">
        <v>21655</v>
      </c>
      <c r="F126" t="s">
        <v>21656</v>
      </c>
      <c r="G126" t="s">
        <v>21657</v>
      </c>
      <c r="H126" t="s">
        <v>21659</v>
      </c>
      <c r="I126" t="s">
        <v>21660</v>
      </c>
      <c r="J126" t="s">
        <v>21662</v>
      </c>
      <c r="K126" t="s">
        <v>21663</v>
      </c>
      <c r="L126" t="s">
        <v>21664</v>
      </c>
      <c r="M126" t="s">
        <v>21665</v>
      </c>
      <c r="N126" t="s">
        <v>21666</v>
      </c>
      <c r="O126" t="s">
        <v>21668</v>
      </c>
      <c r="P126" t="s">
        <v>21669</v>
      </c>
      <c r="Q126" t="s">
        <v>20732</v>
      </c>
      <c r="R126" t="s">
        <v>23152</v>
      </c>
      <c r="S126" t="s">
        <v>23153</v>
      </c>
      <c r="T126" t="s">
        <v>23154</v>
      </c>
      <c r="U126" t="s">
        <v>22879</v>
      </c>
      <c r="V126" t="s">
        <v>23155</v>
      </c>
      <c r="W126" t="s">
        <v>23156</v>
      </c>
      <c r="X126" t="s">
        <v>23157</v>
      </c>
      <c r="Y126" t="s">
        <v>23158</v>
      </c>
      <c r="Z126" t="s">
        <v>23159</v>
      </c>
      <c r="AA126" t="s">
        <v>23160</v>
      </c>
      <c r="AB126" t="s">
        <v>23161</v>
      </c>
      <c r="AC126" t="s">
        <v>23162</v>
      </c>
      <c r="AD126" t="s">
        <v>23163</v>
      </c>
      <c r="AE126" t="s">
        <v>23164</v>
      </c>
      <c r="AF126" t="s">
        <v>23165</v>
      </c>
      <c r="AG126" t="s">
        <v>23166</v>
      </c>
      <c r="AH126" t="s">
        <v>23167</v>
      </c>
      <c r="AI126" t="s">
        <v>23168</v>
      </c>
      <c r="AJ126" t="s">
        <v>23169</v>
      </c>
      <c r="AK126" t="s">
        <v>23170</v>
      </c>
    </row>
    <row r="127" spans="1:42" x14ac:dyDescent="0.25">
      <c r="A127" t="s">
        <v>21692</v>
      </c>
      <c r="B127" t="s">
        <v>21693</v>
      </c>
      <c r="C127" t="s">
        <v>21694</v>
      </c>
      <c r="D127" t="s">
        <v>21695</v>
      </c>
      <c r="E127" t="s">
        <v>21696</v>
      </c>
      <c r="F127" t="s">
        <v>21697</v>
      </c>
      <c r="G127" t="s">
        <v>21698</v>
      </c>
      <c r="H127" t="s">
        <v>21699</v>
      </c>
      <c r="I127" t="s">
        <v>23171</v>
      </c>
      <c r="J127" t="s">
        <v>21700</v>
      </c>
      <c r="K127" t="s">
        <v>21701</v>
      </c>
      <c r="L127" t="s">
        <v>21702</v>
      </c>
      <c r="M127" t="s">
        <v>21703</v>
      </c>
      <c r="N127" t="s">
        <v>21704</v>
      </c>
      <c r="O127" t="s">
        <v>21705</v>
      </c>
      <c r="P127" t="s">
        <v>21706</v>
      </c>
      <c r="Q127" t="s">
        <v>21707</v>
      </c>
      <c r="R127" t="s">
        <v>21708</v>
      </c>
      <c r="S127" t="s">
        <v>21709</v>
      </c>
      <c r="T127" t="s">
        <v>21711</v>
      </c>
      <c r="U127" t="s">
        <v>23172</v>
      </c>
      <c r="V127" t="s">
        <v>23173</v>
      </c>
      <c r="W127" t="s">
        <v>23174</v>
      </c>
      <c r="X127" t="s">
        <v>23175</v>
      </c>
      <c r="Y127" t="s">
        <v>23176</v>
      </c>
      <c r="Z127" t="s">
        <v>23177</v>
      </c>
      <c r="AA127" t="s">
        <v>23178</v>
      </c>
      <c r="AB127" t="s">
        <v>23179</v>
      </c>
      <c r="AC127" t="s">
        <v>23180</v>
      </c>
      <c r="AD127" t="s">
        <v>23181</v>
      </c>
      <c r="AE127" t="s">
        <v>23182</v>
      </c>
      <c r="AF127" t="s">
        <v>23183</v>
      </c>
      <c r="AG127" t="s">
        <v>23184</v>
      </c>
      <c r="AH127" t="s">
        <v>23185</v>
      </c>
      <c r="AI127" t="s">
        <v>23186</v>
      </c>
      <c r="AJ127" t="s">
        <v>23187</v>
      </c>
      <c r="AK127" t="s">
        <v>23188</v>
      </c>
      <c r="AL127" t="s">
        <v>22625</v>
      </c>
      <c r="AM127" t="s">
        <v>23189</v>
      </c>
    </row>
    <row r="128" spans="1:42" x14ac:dyDescent="0.25">
      <c r="A128" t="s">
        <v>7349</v>
      </c>
      <c r="B128" t="s">
        <v>23190</v>
      </c>
      <c r="C128" t="s">
        <v>23191</v>
      </c>
      <c r="D128" t="s">
        <v>23192</v>
      </c>
      <c r="E128" t="s">
        <v>23193</v>
      </c>
      <c r="F128" t="s">
        <v>23194</v>
      </c>
      <c r="G128" t="s">
        <v>23195</v>
      </c>
      <c r="H128" t="s">
        <v>23196</v>
      </c>
      <c r="I128" t="s">
        <v>23197</v>
      </c>
      <c r="J128" t="s">
        <v>23198</v>
      </c>
      <c r="K128" t="s">
        <v>23199</v>
      </c>
      <c r="L128" t="s">
        <v>23200</v>
      </c>
      <c r="M128" t="s">
        <v>23201</v>
      </c>
      <c r="N128" t="s">
        <v>23202</v>
      </c>
      <c r="O128" t="s">
        <v>23203</v>
      </c>
      <c r="P128" t="s">
        <v>23204</v>
      </c>
      <c r="Q128" t="s">
        <v>23205</v>
      </c>
      <c r="R128" t="s">
        <v>23206</v>
      </c>
      <c r="S128" t="s">
        <v>23207</v>
      </c>
      <c r="T128" t="s">
        <v>23208</v>
      </c>
      <c r="U128" t="s">
        <v>23209</v>
      </c>
      <c r="V128" t="s">
        <v>23210</v>
      </c>
      <c r="W128" t="s">
        <v>23211</v>
      </c>
      <c r="X128" t="s">
        <v>23212</v>
      </c>
      <c r="Y128" t="s">
        <v>23213</v>
      </c>
      <c r="Z128" t="s">
        <v>23214</v>
      </c>
      <c r="AA128" t="s">
        <v>23215</v>
      </c>
      <c r="AB128" t="s">
        <v>23216</v>
      </c>
      <c r="AC128" t="s">
        <v>23217</v>
      </c>
      <c r="AD128" t="s">
        <v>20494</v>
      </c>
      <c r="AE128" t="s">
        <v>23218</v>
      </c>
      <c r="AF128" t="s">
        <v>23219</v>
      </c>
      <c r="AG128" t="s">
        <v>23220</v>
      </c>
      <c r="AH128" t="s">
        <v>23221</v>
      </c>
      <c r="AI128" t="s">
        <v>23222</v>
      </c>
      <c r="AJ128" t="s">
        <v>23223</v>
      </c>
      <c r="AK128" t="s">
        <v>23224</v>
      </c>
      <c r="AL128" t="s">
        <v>23225</v>
      </c>
      <c r="AM128" t="s">
        <v>23226</v>
      </c>
    </row>
    <row r="130" spans="1:44" x14ac:dyDescent="0.25">
      <c r="A130" t="s">
        <v>23227</v>
      </c>
      <c r="B130" t="s">
        <v>23228</v>
      </c>
      <c r="C130" t="s">
        <v>23229</v>
      </c>
      <c r="D130" t="s">
        <v>23230</v>
      </c>
      <c r="E130" t="s">
        <v>23231</v>
      </c>
      <c r="F130" t="s">
        <v>23232</v>
      </c>
      <c r="G130" t="s">
        <v>23233</v>
      </c>
      <c r="H130" t="s">
        <v>23234</v>
      </c>
      <c r="I130" t="s">
        <v>13602</v>
      </c>
      <c r="J130" t="s">
        <v>3151</v>
      </c>
      <c r="K130" t="s">
        <v>23235</v>
      </c>
      <c r="L130" t="s">
        <v>23236</v>
      </c>
      <c r="M130" t="s">
        <v>23237</v>
      </c>
      <c r="N130" t="s">
        <v>23238</v>
      </c>
      <c r="O130" t="s">
        <v>23239</v>
      </c>
      <c r="P130" t="s">
        <v>23240</v>
      </c>
      <c r="Q130" t="s">
        <v>23241</v>
      </c>
      <c r="R130" t="s">
        <v>23242</v>
      </c>
      <c r="S130" t="s">
        <v>23243</v>
      </c>
      <c r="T130" t="s">
        <v>23244</v>
      </c>
      <c r="U130" t="s">
        <v>23245</v>
      </c>
      <c r="V130" t="s">
        <v>23246</v>
      </c>
      <c r="W130" t="s">
        <v>23247</v>
      </c>
      <c r="X130" t="s">
        <v>23147</v>
      </c>
      <c r="Y130" t="s">
        <v>15660</v>
      </c>
      <c r="Z130" t="s">
        <v>23248</v>
      </c>
      <c r="AA130" t="s">
        <v>23249</v>
      </c>
      <c r="AB130" t="s">
        <v>23250</v>
      </c>
      <c r="AC130" t="s">
        <v>23251</v>
      </c>
      <c r="AD130" t="s">
        <v>23252</v>
      </c>
      <c r="AE130" t="s">
        <v>23253</v>
      </c>
      <c r="AF130" t="s">
        <v>10100</v>
      </c>
      <c r="AG130" t="s">
        <v>23254</v>
      </c>
      <c r="AH130" t="s">
        <v>23255</v>
      </c>
      <c r="AI130" t="s">
        <v>23256</v>
      </c>
      <c r="AJ130" t="s">
        <v>23257</v>
      </c>
      <c r="AK130" t="s">
        <v>23258</v>
      </c>
      <c r="AL130" t="s">
        <v>23259</v>
      </c>
      <c r="AM130" t="s">
        <v>23260</v>
      </c>
      <c r="AN130" t="s">
        <v>23261</v>
      </c>
      <c r="AO130" t="s">
        <v>23262</v>
      </c>
      <c r="AP130" t="s">
        <v>23263</v>
      </c>
      <c r="AQ130" t="s">
        <v>23264</v>
      </c>
      <c r="AR130" t="s">
        <v>23265</v>
      </c>
    </row>
    <row r="131" spans="1:44" x14ac:dyDescent="0.25">
      <c r="A131" t="s">
        <v>17388</v>
      </c>
      <c r="B131" t="s">
        <v>23266</v>
      </c>
      <c r="C131" t="s">
        <v>23267</v>
      </c>
      <c r="D131" t="s">
        <v>21871</v>
      </c>
      <c r="E131" t="s">
        <v>21872</v>
      </c>
      <c r="F131" t="s">
        <v>21873</v>
      </c>
      <c r="G131" t="s">
        <v>21874</v>
      </c>
      <c r="H131" t="s">
        <v>21875</v>
      </c>
      <c r="I131" t="s">
        <v>21876</v>
      </c>
      <c r="J131" t="s">
        <v>21877</v>
      </c>
      <c r="K131" t="s">
        <v>21878</v>
      </c>
      <c r="L131" t="s">
        <v>21879</v>
      </c>
      <c r="M131" t="s">
        <v>23268</v>
      </c>
      <c r="N131" t="s">
        <v>21880</v>
      </c>
      <c r="O131" t="s">
        <v>21881</v>
      </c>
      <c r="P131" t="s">
        <v>7849</v>
      </c>
      <c r="Q131" t="s">
        <v>21882</v>
      </c>
      <c r="R131" t="s">
        <v>21884</v>
      </c>
      <c r="S131" t="s">
        <v>21885</v>
      </c>
      <c r="T131" t="s">
        <v>21886</v>
      </c>
      <c r="U131" t="s">
        <v>23269</v>
      </c>
      <c r="V131" t="s">
        <v>23270</v>
      </c>
      <c r="W131" t="s">
        <v>23271</v>
      </c>
      <c r="X131" t="s">
        <v>10388</v>
      </c>
      <c r="Y131" t="s">
        <v>23272</v>
      </c>
      <c r="Z131" t="s">
        <v>23273</v>
      </c>
      <c r="AA131" t="s">
        <v>23274</v>
      </c>
      <c r="AB131" t="s">
        <v>23275</v>
      </c>
      <c r="AC131" t="s">
        <v>23276</v>
      </c>
      <c r="AD131" t="s">
        <v>23277</v>
      </c>
      <c r="AE131" t="s">
        <v>23278</v>
      </c>
      <c r="AF131" t="s">
        <v>23279</v>
      </c>
      <c r="AG131" t="s">
        <v>23280</v>
      </c>
      <c r="AH131" t="s">
        <v>23281</v>
      </c>
      <c r="AI131" t="s">
        <v>8780</v>
      </c>
      <c r="AJ131" t="s">
        <v>23282</v>
      </c>
      <c r="AK131" t="s">
        <v>23283</v>
      </c>
      <c r="AL131" t="s">
        <v>23284</v>
      </c>
    </row>
    <row r="133" spans="1:44" x14ac:dyDescent="0.25">
      <c r="A133" t="s">
        <v>5844</v>
      </c>
      <c r="B133" t="s">
        <v>19222</v>
      </c>
      <c r="C133" t="s">
        <v>21965</v>
      </c>
      <c r="D133" t="s">
        <v>21966</v>
      </c>
      <c r="E133" t="s">
        <v>22508</v>
      </c>
      <c r="F133" t="s">
        <v>21967</v>
      </c>
      <c r="G133" t="s">
        <v>15286</v>
      </c>
      <c r="H133" t="s">
        <v>21968</v>
      </c>
      <c r="I133" t="s">
        <v>21969</v>
      </c>
      <c r="J133" t="s">
        <v>21970</v>
      </c>
      <c r="K133" t="s">
        <v>21971</v>
      </c>
      <c r="L133" t="s">
        <v>21972</v>
      </c>
      <c r="M133" t="s">
        <v>21973</v>
      </c>
      <c r="N133" t="s">
        <v>23285</v>
      </c>
      <c r="O133" t="s">
        <v>22509</v>
      </c>
      <c r="P133" t="s">
        <v>22513</v>
      </c>
      <c r="Q133" t="s">
        <v>21974</v>
      </c>
      <c r="R133" t="s">
        <v>23286</v>
      </c>
      <c r="S133" t="s">
        <v>21975</v>
      </c>
      <c r="T133" t="s">
        <v>23287</v>
      </c>
      <c r="U133" t="s">
        <v>23288</v>
      </c>
      <c r="V133" t="s">
        <v>23289</v>
      </c>
      <c r="W133" t="s">
        <v>23290</v>
      </c>
      <c r="X133" t="s">
        <v>23291</v>
      </c>
      <c r="Y133" t="s">
        <v>23292</v>
      </c>
      <c r="Z133" t="s">
        <v>2756</v>
      </c>
      <c r="AA133" t="s">
        <v>21999</v>
      </c>
      <c r="AB133" t="s">
        <v>23293</v>
      </c>
      <c r="AC133" t="s">
        <v>17181</v>
      </c>
      <c r="AD133" t="s">
        <v>23162</v>
      </c>
      <c r="AE133" t="s">
        <v>23294</v>
      </c>
      <c r="AF133" t="s">
        <v>23295</v>
      </c>
      <c r="AG133" t="s">
        <v>23296</v>
      </c>
      <c r="AH133" t="s">
        <v>23297</v>
      </c>
      <c r="AI133" t="s">
        <v>23298</v>
      </c>
      <c r="AJ133" t="s">
        <v>23299</v>
      </c>
      <c r="AK133" t="s">
        <v>23300</v>
      </c>
      <c r="AL133" t="s">
        <v>23301</v>
      </c>
      <c r="AM133" t="s">
        <v>23302</v>
      </c>
      <c r="AN133" t="s">
        <v>23303</v>
      </c>
    </row>
    <row r="134" spans="1:44" x14ac:dyDescent="0.25">
      <c r="A134" t="s">
        <v>3152</v>
      </c>
      <c r="B134" t="s">
        <v>3155</v>
      </c>
      <c r="C134" t="s">
        <v>16738</v>
      </c>
      <c r="D134" t="s">
        <v>15455</v>
      </c>
      <c r="E134" t="s">
        <v>16686</v>
      </c>
      <c r="F134" t="s">
        <v>3161</v>
      </c>
      <c r="G134" t="s">
        <v>16739</v>
      </c>
      <c r="H134" t="s">
        <v>16687</v>
      </c>
      <c r="I134" t="s">
        <v>16740</v>
      </c>
      <c r="J134" t="s">
        <v>16741</v>
      </c>
      <c r="K134" t="s">
        <v>16742</v>
      </c>
      <c r="L134" t="s">
        <v>16743</v>
      </c>
      <c r="M134" t="s">
        <v>16744</v>
      </c>
      <c r="N134" t="s">
        <v>16745</v>
      </c>
      <c r="O134" t="s">
        <v>16746</v>
      </c>
      <c r="P134" t="s">
        <v>16747</v>
      </c>
      <c r="Q134" t="s">
        <v>16748</v>
      </c>
      <c r="R134" t="s">
        <v>1471</v>
      </c>
      <c r="S134" t="s">
        <v>16749</v>
      </c>
      <c r="T134" t="s">
        <v>16750</v>
      </c>
      <c r="U134" t="s">
        <v>16751</v>
      </c>
      <c r="V134" t="s">
        <v>16759</v>
      </c>
      <c r="W134" t="s">
        <v>16760</v>
      </c>
      <c r="X134" t="s">
        <v>16761</v>
      </c>
      <c r="Y134" t="s">
        <v>16762</v>
      </c>
      <c r="Z134" t="s">
        <v>16763</v>
      </c>
      <c r="AA134" t="s">
        <v>16764</v>
      </c>
      <c r="AB134" t="s">
        <v>16671</v>
      </c>
      <c r="AC134" t="s">
        <v>16765</v>
      </c>
      <c r="AD134" t="s">
        <v>16766</v>
      </c>
      <c r="AE134" t="s">
        <v>16767</v>
      </c>
      <c r="AF134" t="s">
        <v>16768</v>
      </c>
      <c r="AG134" t="s">
        <v>16769</v>
      </c>
      <c r="AH134" t="s">
        <v>16770</v>
      </c>
      <c r="AI134" t="s">
        <v>16771</v>
      </c>
      <c r="AJ134" t="s">
        <v>16772</v>
      </c>
      <c r="AK134" t="s">
        <v>16773</v>
      </c>
    </row>
    <row r="135" spans="1:44" x14ac:dyDescent="0.25">
      <c r="A135" t="s">
        <v>22024</v>
      </c>
      <c r="B135" t="s">
        <v>23304</v>
      </c>
      <c r="C135" t="s">
        <v>22025</v>
      </c>
      <c r="D135" t="s">
        <v>22026</v>
      </c>
      <c r="E135" t="s">
        <v>22027</v>
      </c>
      <c r="F135" t="s">
        <v>22028</v>
      </c>
      <c r="G135" t="s">
        <v>23305</v>
      </c>
      <c r="H135" t="s">
        <v>22029</v>
      </c>
      <c r="I135" t="s">
        <v>22030</v>
      </c>
      <c r="J135" t="s">
        <v>22031</v>
      </c>
      <c r="K135" t="s">
        <v>22032</v>
      </c>
      <c r="L135" t="s">
        <v>22033</v>
      </c>
      <c r="M135" t="s">
        <v>22034</v>
      </c>
      <c r="N135" t="s">
        <v>23306</v>
      </c>
      <c r="O135" t="s">
        <v>22035</v>
      </c>
      <c r="P135" t="s">
        <v>7802</v>
      </c>
      <c r="Q135" t="s">
        <v>22036</v>
      </c>
      <c r="R135" t="s">
        <v>22037</v>
      </c>
      <c r="S135" t="s">
        <v>22038</v>
      </c>
      <c r="T135" t="s">
        <v>22039</v>
      </c>
      <c r="U135" t="s">
        <v>23307</v>
      </c>
      <c r="V135" t="s">
        <v>13819</v>
      </c>
      <c r="W135" t="s">
        <v>23308</v>
      </c>
      <c r="X135" t="s">
        <v>3455</v>
      </c>
      <c r="Y135" t="s">
        <v>23309</v>
      </c>
      <c r="Z135" t="s">
        <v>23310</v>
      </c>
      <c r="AA135" t="s">
        <v>18122</v>
      </c>
      <c r="AB135" t="s">
        <v>19765</v>
      </c>
      <c r="AC135" t="s">
        <v>23311</v>
      </c>
      <c r="AD135" t="s">
        <v>10712</v>
      </c>
      <c r="AE135" t="s">
        <v>23312</v>
      </c>
      <c r="AF135" t="s">
        <v>18611</v>
      </c>
      <c r="AG135" t="s">
        <v>23313</v>
      </c>
      <c r="AH135" t="s">
        <v>22057</v>
      </c>
      <c r="AI135" t="s">
        <v>23314</v>
      </c>
      <c r="AJ135" t="s">
        <v>23315</v>
      </c>
      <c r="AK135" t="s">
        <v>23316</v>
      </c>
    </row>
    <row r="136" spans="1:44" x14ac:dyDescent="0.25">
      <c r="A136" t="s">
        <v>23317</v>
      </c>
      <c r="B136" t="s">
        <v>23318</v>
      </c>
      <c r="C136" t="s">
        <v>23319</v>
      </c>
      <c r="D136" t="s">
        <v>23320</v>
      </c>
      <c r="E136" t="s">
        <v>23321</v>
      </c>
      <c r="F136" t="s">
        <v>23322</v>
      </c>
      <c r="G136" t="s">
        <v>6590</v>
      </c>
      <c r="H136" t="s">
        <v>23323</v>
      </c>
      <c r="I136" t="s">
        <v>23324</v>
      </c>
      <c r="J136" t="s">
        <v>23325</v>
      </c>
      <c r="K136" t="s">
        <v>23326</v>
      </c>
      <c r="L136" t="s">
        <v>23327</v>
      </c>
      <c r="M136" t="s">
        <v>23328</v>
      </c>
      <c r="N136" t="s">
        <v>23329</v>
      </c>
      <c r="O136" t="s">
        <v>23330</v>
      </c>
      <c r="P136" t="s">
        <v>23331</v>
      </c>
      <c r="Q136" t="s">
        <v>23332</v>
      </c>
      <c r="R136" t="s">
        <v>23333</v>
      </c>
      <c r="S136" t="s">
        <v>23334</v>
      </c>
      <c r="T136" t="s">
        <v>23335</v>
      </c>
      <c r="U136" t="s">
        <v>23336</v>
      </c>
      <c r="V136" t="s">
        <v>23337</v>
      </c>
      <c r="W136" t="s">
        <v>23338</v>
      </c>
      <c r="X136" t="s">
        <v>23339</v>
      </c>
      <c r="Y136" t="s">
        <v>23340</v>
      </c>
      <c r="Z136" t="s">
        <v>23341</v>
      </c>
      <c r="AA136" t="s">
        <v>23342</v>
      </c>
      <c r="AB136" t="s">
        <v>23343</v>
      </c>
      <c r="AC136" t="s">
        <v>23344</v>
      </c>
      <c r="AD136" t="s">
        <v>23345</v>
      </c>
      <c r="AE136" t="s">
        <v>23346</v>
      </c>
      <c r="AF136" t="s">
        <v>23347</v>
      </c>
      <c r="AG136" t="s">
        <v>23348</v>
      </c>
      <c r="AH136" t="s">
        <v>23349</v>
      </c>
      <c r="AI136" t="s">
        <v>23350</v>
      </c>
      <c r="AJ136" t="s">
        <v>23351</v>
      </c>
      <c r="AK136" t="s">
        <v>23352</v>
      </c>
      <c r="AL136" t="s">
        <v>23353</v>
      </c>
      <c r="AM136" t="s">
        <v>23354</v>
      </c>
    </row>
    <row r="137" spans="1:44" x14ac:dyDescent="0.25">
      <c r="A137" t="s">
        <v>22093</v>
      </c>
      <c r="B137" t="s">
        <v>22094</v>
      </c>
      <c r="C137" t="s">
        <v>22095</v>
      </c>
      <c r="D137" t="s">
        <v>22096</v>
      </c>
      <c r="E137" t="s">
        <v>23355</v>
      </c>
      <c r="F137" t="s">
        <v>22097</v>
      </c>
      <c r="G137" t="s">
        <v>22098</v>
      </c>
      <c r="H137" t="s">
        <v>23356</v>
      </c>
      <c r="I137" t="s">
        <v>22099</v>
      </c>
      <c r="J137" t="s">
        <v>22100</v>
      </c>
      <c r="K137" t="s">
        <v>22101</v>
      </c>
      <c r="L137" t="s">
        <v>22102</v>
      </c>
      <c r="M137" t="s">
        <v>23357</v>
      </c>
      <c r="N137" t="s">
        <v>22103</v>
      </c>
      <c r="O137" t="s">
        <v>23358</v>
      </c>
      <c r="P137" t="s">
        <v>23359</v>
      </c>
      <c r="Q137" t="s">
        <v>22105</v>
      </c>
      <c r="R137" t="s">
        <v>22106</v>
      </c>
      <c r="S137" t="s">
        <v>22107</v>
      </c>
      <c r="T137" t="s">
        <v>22108</v>
      </c>
      <c r="U137" t="s">
        <v>23360</v>
      </c>
      <c r="V137" t="s">
        <v>23361</v>
      </c>
      <c r="W137" t="s">
        <v>23362</v>
      </c>
      <c r="X137" t="s">
        <v>23363</v>
      </c>
      <c r="Y137" t="s">
        <v>23364</v>
      </c>
      <c r="Z137" t="s">
        <v>23365</v>
      </c>
      <c r="AA137" t="s">
        <v>23366</v>
      </c>
      <c r="AB137" t="s">
        <v>23367</v>
      </c>
      <c r="AC137" t="s">
        <v>23368</v>
      </c>
      <c r="AD137" t="s">
        <v>23369</v>
      </c>
      <c r="AE137" t="s">
        <v>23370</v>
      </c>
      <c r="AF137" t="s">
        <v>23371</v>
      </c>
      <c r="AG137" t="s">
        <v>23372</v>
      </c>
      <c r="AH137" t="s">
        <v>23373</v>
      </c>
      <c r="AI137" t="s">
        <v>23374</v>
      </c>
      <c r="AJ137" t="s">
        <v>23375</v>
      </c>
      <c r="AK137" t="s">
        <v>23376</v>
      </c>
      <c r="AL137" t="s">
        <v>23377</v>
      </c>
      <c r="AM137" t="s">
        <v>23378</v>
      </c>
      <c r="AN137" t="s">
        <v>23379</v>
      </c>
    </row>
    <row r="138" spans="1:44" x14ac:dyDescent="0.25">
      <c r="A138" t="s">
        <v>23380</v>
      </c>
      <c r="B138" t="s">
        <v>7917</v>
      </c>
      <c r="C138" t="s">
        <v>7918</v>
      </c>
      <c r="D138" t="s">
        <v>23381</v>
      </c>
      <c r="E138" t="s">
        <v>22131</v>
      </c>
      <c r="F138" t="s">
        <v>22132</v>
      </c>
      <c r="G138" t="s">
        <v>7923</v>
      </c>
      <c r="H138" t="s">
        <v>7569</v>
      </c>
      <c r="I138" t="s">
        <v>7920</v>
      </c>
      <c r="J138" t="s">
        <v>22133</v>
      </c>
      <c r="K138" t="s">
        <v>22134</v>
      </c>
      <c r="L138" t="s">
        <v>7933</v>
      </c>
      <c r="M138" t="s">
        <v>23382</v>
      </c>
      <c r="N138" t="s">
        <v>23383</v>
      </c>
      <c r="O138" t="s">
        <v>7927</v>
      </c>
      <c r="P138" t="s">
        <v>22136</v>
      </c>
      <c r="Q138" t="s">
        <v>22137</v>
      </c>
      <c r="R138" t="s">
        <v>7931</v>
      </c>
      <c r="S138" t="s">
        <v>22138</v>
      </c>
      <c r="T138" t="s">
        <v>6640</v>
      </c>
      <c r="U138" t="s">
        <v>23384</v>
      </c>
      <c r="V138" t="s">
        <v>23385</v>
      </c>
      <c r="W138" t="s">
        <v>23386</v>
      </c>
      <c r="X138" t="s">
        <v>23387</v>
      </c>
      <c r="Y138" t="s">
        <v>23388</v>
      </c>
      <c r="Z138" t="s">
        <v>23389</v>
      </c>
      <c r="AA138" t="s">
        <v>23390</v>
      </c>
      <c r="AB138" t="s">
        <v>23391</v>
      </c>
      <c r="AC138" t="s">
        <v>23392</v>
      </c>
      <c r="AD138" t="s">
        <v>23393</v>
      </c>
      <c r="AE138" t="s">
        <v>23394</v>
      </c>
      <c r="AF138" t="s">
        <v>23395</v>
      </c>
      <c r="AG138" t="s">
        <v>23396</v>
      </c>
      <c r="AH138" t="s">
        <v>23397</v>
      </c>
      <c r="AI138" t="s">
        <v>23398</v>
      </c>
      <c r="AJ138" t="s">
        <v>2756</v>
      </c>
      <c r="AK138" t="s">
        <v>23399</v>
      </c>
    </row>
    <row r="139" spans="1:44" x14ac:dyDescent="0.25">
      <c r="A139" t="s">
        <v>22160</v>
      </c>
      <c r="B139" t="s">
        <v>16273</v>
      </c>
      <c r="C139" t="s">
        <v>23400</v>
      </c>
      <c r="D139" t="s">
        <v>22161</v>
      </c>
      <c r="E139" t="s">
        <v>23401</v>
      </c>
      <c r="F139" t="s">
        <v>23402</v>
      </c>
      <c r="G139" t="s">
        <v>23403</v>
      </c>
      <c r="H139" t="s">
        <v>23404</v>
      </c>
      <c r="I139" t="s">
        <v>23405</v>
      </c>
      <c r="J139" t="s">
        <v>22162</v>
      </c>
      <c r="K139" t="s">
        <v>7919</v>
      </c>
      <c r="L139" t="s">
        <v>22163</v>
      </c>
      <c r="M139" t="s">
        <v>23406</v>
      </c>
      <c r="N139" t="s">
        <v>23407</v>
      </c>
      <c r="O139" t="s">
        <v>23408</v>
      </c>
      <c r="P139" t="s">
        <v>22164</v>
      </c>
      <c r="Q139" t="s">
        <v>23409</v>
      </c>
      <c r="R139" t="s">
        <v>22165</v>
      </c>
      <c r="S139" t="s">
        <v>23410</v>
      </c>
      <c r="T139" t="s">
        <v>23411</v>
      </c>
      <c r="U139" t="s">
        <v>23412</v>
      </c>
      <c r="V139" t="s">
        <v>22882</v>
      </c>
      <c r="W139" t="s">
        <v>23413</v>
      </c>
      <c r="X139" t="s">
        <v>23414</v>
      </c>
      <c r="Y139" t="s">
        <v>23415</v>
      </c>
      <c r="Z139" t="s">
        <v>23416</v>
      </c>
      <c r="AA139" t="s">
        <v>23417</v>
      </c>
      <c r="AB139" t="s">
        <v>23418</v>
      </c>
      <c r="AC139" t="s">
        <v>23419</v>
      </c>
      <c r="AD139" t="s">
        <v>23420</v>
      </c>
      <c r="AE139" t="s">
        <v>23421</v>
      </c>
      <c r="AF139" t="s">
        <v>23422</v>
      </c>
      <c r="AG139" t="s">
        <v>23423</v>
      </c>
      <c r="AH139" t="s">
        <v>23424</v>
      </c>
      <c r="AI139" t="s">
        <v>23425</v>
      </c>
      <c r="AJ139" t="s">
        <v>23426</v>
      </c>
      <c r="AK139" t="s">
        <v>23427</v>
      </c>
    </row>
    <row r="140" spans="1:44" x14ac:dyDescent="0.25">
      <c r="A140" t="s">
        <v>22199</v>
      </c>
      <c r="B140" t="s">
        <v>7926</v>
      </c>
      <c r="C140" t="s">
        <v>22200</v>
      </c>
      <c r="D140" t="s">
        <v>22201</v>
      </c>
      <c r="E140" t="s">
        <v>19327</v>
      </c>
      <c r="F140" t="s">
        <v>22202</v>
      </c>
      <c r="G140" t="s">
        <v>22203</v>
      </c>
      <c r="H140" t="s">
        <v>22204</v>
      </c>
      <c r="I140" t="s">
        <v>22205</v>
      </c>
      <c r="J140" t="s">
        <v>22206</v>
      </c>
      <c r="K140" t="s">
        <v>22134</v>
      </c>
      <c r="L140" t="s">
        <v>22207</v>
      </c>
      <c r="M140" t="s">
        <v>23428</v>
      </c>
      <c r="N140" t="s">
        <v>22208</v>
      </c>
      <c r="O140" t="s">
        <v>22209</v>
      </c>
      <c r="P140" t="s">
        <v>22210</v>
      </c>
      <c r="Q140" t="s">
        <v>22211</v>
      </c>
      <c r="R140" t="s">
        <v>22212</v>
      </c>
      <c r="S140" t="s">
        <v>22213</v>
      </c>
      <c r="T140" t="s">
        <v>22214</v>
      </c>
      <c r="U140" t="s">
        <v>23429</v>
      </c>
      <c r="V140" t="s">
        <v>7948</v>
      </c>
      <c r="W140" t="s">
        <v>23430</v>
      </c>
      <c r="X140" t="s">
        <v>23431</v>
      </c>
      <c r="Y140" t="s">
        <v>23432</v>
      </c>
      <c r="Z140" t="s">
        <v>6366</v>
      </c>
      <c r="AA140" t="s">
        <v>22218</v>
      </c>
      <c r="AB140" t="s">
        <v>23433</v>
      </c>
      <c r="AC140" t="s">
        <v>23434</v>
      </c>
      <c r="AD140" t="s">
        <v>23435</v>
      </c>
      <c r="AE140" t="s">
        <v>6358</v>
      </c>
      <c r="AF140" t="s">
        <v>7014</v>
      </c>
      <c r="AG140" t="s">
        <v>6993</v>
      </c>
      <c r="AH140" t="s">
        <v>3931</v>
      </c>
      <c r="AI140" t="s">
        <v>23436</v>
      </c>
      <c r="AJ140" t="s">
        <v>23437</v>
      </c>
      <c r="AK140" t="s">
        <v>23438</v>
      </c>
    </row>
    <row r="141" spans="1:44" x14ac:dyDescent="0.25">
      <c r="A141" t="s">
        <v>23439</v>
      </c>
      <c r="B141" t="s">
        <v>22233</v>
      </c>
      <c r="C141" t="s">
        <v>23440</v>
      </c>
      <c r="D141" t="s">
        <v>23441</v>
      </c>
      <c r="E141" t="s">
        <v>23442</v>
      </c>
      <c r="F141" t="s">
        <v>23443</v>
      </c>
      <c r="G141" t="s">
        <v>23444</v>
      </c>
      <c r="H141" t="s">
        <v>23445</v>
      </c>
      <c r="I141" t="s">
        <v>23446</v>
      </c>
      <c r="J141" t="s">
        <v>23447</v>
      </c>
      <c r="K141" t="s">
        <v>23448</v>
      </c>
      <c r="L141" t="s">
        <v>21079</v>
      </c>
      <c r="M141" t="s">
        <v>4003</v>
      </c>
      <c r="N141" t="s">
        <v>23449</v>
      </c>
      <c r="O141" t="s">
        <v>22257</v>
      </c>
      <c r="P141" t="s">
        <v>23450</v>
      </c>
      <c r="Q141" t="s">
        <v>22237</v>
      </c>
      <c r="R141" t="s">
        <v>23451</v>
      </c>
      <c r="S141" t="s">
        <v>23452</v>
      </c>
      <c r="T141" t="s">
        <v>23453</v>
      </c>
      <c r="U141" t="s">
        <v>23454</v>
      </c>
      <c r="V141" t="s">
        <v>23455</v>
      </c>
      <c r="W141" t="s">
        <v>23456</v>
      </c>
      <c r="X141" t="s">
        <v>22265</v>
      </c>
      <c r="Y141" t="s">
        <v>22260</v>
      </c>
      <c r="Z141" t="s">
        <v>22261</v>
      </c>
      <c r="AA141" t="s">
        <v>23457</v>
      </c>
      <c r="AB141" t="s">
        <v>23458</v>
      </c>
      <c r="AC141" t="s">
        <v>22254</v>
      </c>
      <c r="AD141" t="s">
        <v>23459</v>
      </c>
      <c r="AE141" t="s">
        <v>22249</v>
      </c>
      <c r="AF141" t="s">
        <v>22258</v>
      </c>
      <c r="AG141" t="s">
        <v>23460</v>
      </c>
      <c r="AH141" t="s">
        <v>23461</v>
      </c>
      <c r="AI141" t="s">
        <v>23462</v>
      </c>
      <c r="AJ141" t="s">
        <v>3119</v>
      </c>
      <c r="AK141" t="s">
        <v>23463</v>
      </c>
      <c r="AL141" t="s">
        <v>23464</v>
      </c>
    </row>
    <row r="142" spans="1:44" x14ac:dyDescent="0.25">
      <c r="A142" t="s">
        <v>23465</v>
      </c>
      <c r="B142" t="s">
        <v>23466</v>
      </c>
      <c r="C142" t="s">
        <v>23467</v>
      </c>
      <c r="D142" t="s">
        <v>23468</v>
      </c>
      <c r="E142" t="s">
        <v>5434</v>
      </c>
      <c r="F142" t="s">
        <v>23469</v>
      </c>
      <c r="G142" t="s">
        <v>5299</v>
      </c>
      <c r="H142" t="s">
        <v>23470</v>
      </c>
      <c r="I142" t="s">
        <v>23471</v>
      </c>
      <c r="J142" t="s">
        <v>23472</v>
      </c>
      <c r="K142" t="s">
        <v>23473</v>
      </c>
      <c r="L142" t="s">
        <v>23474</v>
      </c>
      <c r="M142" t="s">
        <v>23475</v>
      </c>
      <c r="N142" t="s">
        <v>23476</v>
      </c>
      <c r="O142" t="s">
        <v>23477</v>
      </c>
      <c r="P142" t="s">
        <v>14727</v>
      </c>
      <c r="Q142" t="s">
        <v>23478</v>
      </c>
      <c r="R142" t="s">
        <v>17756</v>
      </c>
      <c r="S142" t="s">
        <v>6975</v>
      </c>
      <c r="T142" t="s">
        <v>23479</v>
      </c>
      <c r="U142" t="s">
        <v>23480</v>
      </c>
      <c r="V142" t="s">
        <v>23481</v>
      </c>
      <c r="W142" t="s">
        <v>23482</v>
      </c>
      <c r="X142" t="s">
        <v>23483</v>
      </c>
      <c r="Y142" t="s">
        <v>23484</v>
      </c>
      <c r="Z142" t="s">
        <v>19079</v>
      </c>
      <c r="AA142" t="s">
        <v>22277</v>
      </c>
      <c r="AB142" t="s">
        <v>23485</v>
      </c>
      <c r="AC142" t="s">
        <v>14258</v>
      </c>
      <c r="AD142" t="s">
        <v>23486</v>
      </c>
      <c r="AE142" t="s">
        <v>23487</v>
      </c>
      <c r="AF142" t="s">
        <v>23488</v>
      </c>
      <c r="AG142" t="s">
        <v>23489</v>
      </c>
      <c r="AH142" t="s">
        <v>23490</v>
      </c>
      <c r="AI142" t="s">
        <v>23491</v>
      </c>
      <c r="AJ142" t="s">
        <v>23492</v>
      </c>
      <c r="AK142" t="s">
        <v>23493</v>
      </c>
      <c r="AL142" t="s">
        <v>23494</v>
      </c>
    </row>
    <row r="143" spans="1:44" x14ac:dyDescent="0.25">
      <c r="A143" t="s">
        <v>22324</v>
      </c>
      <c r="B143" t="s">
        <v>23495</v>
      </c>
      <c r="C143" t="s">
        <v>23496</v>
      </c>
      <c r="D143" t="s">
        <v>23497</v>
      </c>
      <c r="E143" t="s">
        <v>23498</v>
      </c>
      <c r="F143" t="s">
        <v>23499</v>
      </c>
      <c r="G143" t="s">
        <v>23500</v>
      </c>
      <c r="H143" t="s">
        <v>23501</v>
      </c>
      <c r="I143" t="s">
        <v>23502</v>
      </c>
      <c r="J143" t="s">
        <v>23119</v>
      </c>
      <c r="K143" t="s">
        <v>22879</v>
      </c>
      <c r="L143" t="s">
        <v>2348</v>
      </c>
      <c r="M143" t="s">
        <v>23503</v>
      </c>
      <c r="N143" t="s">
        <v>23504</v>
      </c>
      <c r="O143" t="s">
        <v>23505</v>
      </c>
      <c r="P143" t="s">
        <v>21322</v>
      </c>
      <c r="Q143" t="s">
        <v>23506</v>
      </c>
      <c r="R143" t="s">
        <v>5174</v>
      </c>
      <c r="S143" t="s">
        <v>23507</v>
      </c>
      <c r="T143" t="s">
        <v>23078</v>
      </c>
      <c r="U143" t="s">
        <v>23508</v>
      </c>
      <c r="V143" t="s">
        <v>21573</v>
      </c>
      <c r="W143" t="s">
        <v>23509</v>
      </c>
      <c r="X143" t="s">
        <v>4032</v>
      </c>
      <c r="Y143" t="s">
        <v>16475</v>
      </c>
      <c r="Z143" t="s">
        <v>13404</v>
      </c>
      <c r="AA143" t="s">
        <v>23510</v>
      </c>
      <c r="AB143" t="s">
        <v>13998</v>
      </c>
      <c r="AC143" t="s">
        <v>23511</v>
      </c>
      <c r="AD143" t="s">
        <v>23512</v>
      </c>
      <c r="AE143" t="s">
        <v>23513</v>
      </c>
      <c r="AF143" t="s">
        <v>23514</v>
      </c>
      <c r="AG143" t="s">
        <v>23515</v>
      </c>
      <c r="AH143" t="s">
        <v>23516</v>
      </c>
      <c r="AI143" t="s">
        <v>23517</v>
      </c>
      <c r="AJ143" t="s">
        <v>23518</v>
      </c>
      <c r="AK143" t="s">
        <v>23519</v>
      </c>
    </row>
    <row r="144" spans="1:44" x14ac:dyDescent="0.25">
      <c r="A144" t="s">
        <v>22343</v>
      </c>
      <c r="B144" t="s">
        <v>22344</v>
      </c>
      <c r="C144" t="s">
        <v>22345</v>
      </c>
      <c r="D144" t="s">
        <v>22346</v>
      </c>
      <c r="E144" t="s">
        <v>23520</v>
      </c>
      <c r="F144" t="s">
        <v>22347</v>
      </c>
      <c r="G144" t="s">
        <v>22348</v>
      </c>
      <c r="H144" t="s">
        <v>22349</v>
      </c>
      <c r="I144" t="s">
        <v>22350</v>
      </c>
      <c r="J144" t="s">
        <v>22351</v>
      </c>
      <c r="K144" t="s">
        <v>22352</v>
      </c>
      <c r="L144" t="s">
        <v>22353</v>
      </c>
      <c r="M144" t="s">
        <v>22354</v>
      </c>
      <c r="N144" t="s">
        <v>22355</v>
      </c>
      <c r="O144" t="s">
        <v>21654</v>
      </c>
      <c r="P144" t="s">
        <v>22356</v>
      </c>
      <c r="Q144" t="s">
        <v>23521</v>
      </c>
      <c r="R144" t="s">
        <v>21656</v>
      </c>
      <c r="S144" t="s">
        <v>22359</v>
      </c>
      <c r="T144" t="s">
        <v>23522</v>
      </c>
      <c r="U144" t="s">
        <v>23523</v>
      </c>
      <c r="V144" t="s">
        <v>23524</v>
      </c>
      <c r="W144" t="s">
        <v>23525</v>
      </c>
      <c r="X144" t="s">
        <v>23526</v>
      </c>
      <c r="Y144" t="s">
        <v>23527</v>
      </c>
      <c r="Z144" t="s">
        <v>23528</v>
      </c>
      <c r="AA144" t="s">
        <v>23529</v>
      </c>
      <c r="AB144" t="s">
        <v>23530</v>
      </c>
      <c r="AC144" t="s">
        <v>23531</v>
      </c>
      <c r="AD144" t="s">
        <v>23532</v>
      </c>
      <c r="AE144" t="s">
        <v>23533</v>
      </c>
      <c r="AF144" t="s">
        <v>23534</v>
      </c>
      <c r="AG144" t="s">
        <v>23535</v>
      </c>
      <c r="AH144" t="s">
        <v>23536</v>
      </c>
      <c r="AI144" t="s">
        <v>15551</v>
      </c>
      <c r="AJ144" t="s">
        <v>23537</v>
      </c>
      <c r="AK144" t="s">
        <v>23538</v>
      </c>
      <c r="AL144" t="s">
        <v>23539</v>
      </c>
    </row>
    <row r="145" spans="1:39" x14ac:dyDescent="0.25">
      <c r="A145" t="s">
        <v>13400</v>
      </c>
      <c r="B145" t="s">
        <v>23540</v>
      </c>
      <c r="C145" t="s">
        <v>23541</v>
      </c>
      <c r="D145" t="s">
        <v>22389</v>
      </c>
      <c r="E145" t="s">
        <v>22387</v>
      </c>
      <c r="F145" t="s">
        <v>22390</v>
      </c>
      <c r="G145" t="s">
        <v>1866</v>
      </c>
      <c r="H145" t="s">
        <v>23542</v>
      </c>
      <c r="I145" t="s">
        <v>22397</v>
      </c>
      <c r="J145" t="s">
        <v>22399</v>
      </c>
      <c r="K145" t="s">
        <v>23543</v>
      </c>
      <c r="L145" t="s">
        <v>22393</v>
      </c>
      <c r="M145" t="s">
        <v>22392</v>
      </c>
      <c r="N145" t="s">
        <v>23544</v>
      </c>
      <c r="O145" t="s">
        <v>23545</v>
      </c>
      <c r="P145" t="s">
        <v>23546</v>
      </c>
      <c r="Q145" t="s">
        <v>22402</v>
      </c>
      <c r="R145" t="s">
        <v>5423</v>
      </c>
      <c r="S145" t="s">
        <v>4659</v>
      </c>
      <c r="T145" t="s">
        <v>23547</v>
      </c>
      <c r="U145" t="s">
        <v>23548</v>
      </c>
      <c r="V145" t="s">
        <v>23549</v>
      </c>
      <c r="W145" t="s">
        <v>5853</v>
      </c>
      <c r="X145" t="s">
        <v>11083</v>
      </c>
      <c r="Y145" t="s">
        <v>23550</v>
      </c>
      <c r="Z145" t="s">
        <v>23551</v>
      </c>
      <c r="AA145" t="s">
        <v>23552</v>
      </c>
      <c r="AB145" t="s">
        <v>23553</v>
      </c>
      <c r="AC145" t="s">
        <v>23554</v>
      </c>
      <c r="AD145" t="s">
        <v>23555</v>
      </c>
      <c r="AE145" t="s">
        <v>23556</v>
      </c>
      <c r="AF145" t="s">
        <v>22391</v>
      </c>
      <c r="AG145" t="s">
        <v>4631</v>
      </c>
      <c r="AH145" t="s">
        <v>23557</v>
      </c>
      <c r="AI145" t="s">
        <v>12024</v>
      </c>
      <c r="AJ145" t="s">
        <v>23558</v>
      </c>
      <c r="AK145" t="s">
        <v>23559</v>
      </c>
    </row>
    <row r="146" spans="1:39" x14ac:dyDescent="0.25">
      <c r="A146" t="s">
        <v>14572</v>
      </c>
      <c r="B146" t="s">
        <v>17392</v>
      </c>
      <c r="C146" t="s">
        <v>23560</v>
      </c>
      <c r="D146" t="s">
        <v>23561</v>
      </c>
      <c r="E146" t="s">
        <v>3465</v>
      </c>
      <c r="F146" t="s">
        <v>23562</v>
      </c>
      <c r="G146" t="s">
        <v>12011</v>
      </c>
      <c r="H146" t="s">
        <v>23563</v>
      </c>
      <c r="I146" t="s">
        <v>23564</v>
      </c>
      <c r="J146" t="s">
        <v>23565</v>
      </c>
      <c r="K146" t="s">
        <v>23566</v>
      </c>
      <c r="L146" t="s">
        <v>23567</v>
      </c>
      <c r="M146" t="s">
        <v>23568</v>
      </c>
      <c r="N146" t="s">
        <v>23569</v>
      </c>
      <c r="O146" t="s">
        <v>23570</v>
      </c>
      <c r="P146" t="s">
        <v>23571</v>
      </c>
      <c r="Q146" t="s">
        <v>10988</v>
      </c>
      <c r="R146" t="s">
        <v>23572</v>
      </c>
      <c r="S146" t="s">
        <v>4012</v>
      </c>
      <c r="T146" t="s">
        <v>23573</v>
      </c>
      <c r="U146" t="s">
        <v>23574</v>
      </c>
      <c r="V146" t="s">
        <v>17776</v>
      </c>
      <c r="W146" t="s">
        <v>2165</v>
      </c>
      <c r="X146" t="s">
        <v>5402</v>
      </c>
      <c r="Y146" t="s">
        <v>19399</v>
      </c>
      <c r="Z146" t="s">
        <v>5837</v>
      </c>
      <c r="AA146" t="s">
        <v>23575</v>
      </c>
      <c r="AB146" t="s">
        <v>3843</v>
      </c>
      <c r="AC146" t="s">
        <v>5984</v>
      </c>
      <c r="AD146" t="s">
        <v>5844</v>
      </c>
      <c r="AE146" t="s">
        <v>1875</v>
      </c>
      <c r="AF146" t="s">
        <v>70</v>
      </c>
      <c r="AG146" t="s">
        <v>23528</v>
      </c>
      <c r="AH146" t="s">
        <v>1396</v>
      </c>
      <c r="AI146" t="s">
        <v>23576</v>
      </c>
      <c r="AJ146" t="s">
        <v>20101</v>
      </c>
      <c r="AK146" t="s">
        <v>23577</v>
      </c>
    </row>
    <row r="147" spans="1:39" x14ac:dyDescent="0.25">
      <c r="A147" t="s">
        <v>23578</v>
      </c>
      <c r="B147" t="s">
        <v>23579</v>
      </c>
      <c r="C147" t="s">
        <v>23580</v>
      </c>
      <c r="D147" t="s">
        <v>23581</v>
      </c>
      <c r="E147" t="s">
        <v>23582</v>
      </c>
      <c r="F147" t="s">
        <v>23583</v>
      </c>
      <c r="G147" t="s">
        <v>23584</v>
      </c>
      <c r="H147" t="s">
        <v>14570</v>
      </c>
      <c r="I147" t="s">
        <v>23585</v>
      </c>
      <c r="J147" t="s">
        <v>23586</v>
      </c>
      <c r="K147" t="s">
        <v>23587</v>
      </c>
      <c r="L147" t="s">
        <v>22800</v>
      </c>
      <c r="M147" t="s">
        <v>23588</v>
      </c>
      <c r="N147" t="s">
        <v>23589</v>
      </c>
      <c r="O147" t="s">
        <v>21084</v>
      </c>
      <c r="P147" t="s">
        <v>23590</v>
      </c>
      <c r="Q147" t="s">
        <v>23591</v>
      </c>
      <c r="R147" t="s">
        <v>2368</v>
      </c>
      <c r="S147" t="s">
        <v>23592</v>
      </c>
      <c r="T147" t="s">
        <v>23593</v>
      </c>
      <c r="U147" t="s">
        <v>23594</v>
      </c>
      <c r="V147" t="s">
        <v>23595</v>
      </c>
      <c r="W147" t="s">
        <v>23596</v>
      </c>
      <c r="X147" t="s">
        <v>23597</v>
      </c>
      <c r="Y147" t="s">
        <v>23598</v>
      </c>
      <c r="Z147" t="s">
        <v>23599</v>
      </c>
      <c r="AA147" t="s">
        <v>22506</v>
      </c>
      <c r="AB147" t="s">
        <v>23600</v>
      </c>
      <c r="AC147" t="s">
        <v>23601</v>
      </c>
      <c r="AD147" t="s">
        <v>23602</v>
      </c>
      <c r="AE147" t="s">
        <v>23603</v>
      </c>
      <c r="AF147" t="s">
        <v>23604</v>
      </c>
      <c r="AG147" t="s">
        <v>23605</v>
      </c>
      <c r="AH147" t="s">
        <v>23606</v>
      </c>
      <c r="AI147" t="s">
        <v>23607</v>
      </c>
      <c r="AJ147" t="s">
        <v>23608</v>
      </c>
      <c r="AK147" t="s">
        <v>23609</v>
      </c>
    </row>
    <row r="148" spans="1:39" x14ac:dyDescent="0.25">
      <c r="A148" t="s">
        <v>5844</v>
      </c>
      <c r="B148" t="s">
        <v>19222</v>
      </c>
      <c r="C148" t="s">
        <v>15286</v>
      </c>
      <c r="D148" t="s">
        <v>22508</v>
      </c>
      <c r="E148" t="s">
        <v>21970</v>
      </c>
      <c r="F148" t="s">
        <v>21971</v>
      </c>
      <c r="G148" t="s">
        <v>21966</v>
      </c>
      <c r="H148" t="s">
        <v>22509</v>
      </c>
      <c r="I148" t="s">
        <v>22345</v>
      </c>
      <c r="J148" t="s">
        <v>23006</v>
      </c>
      <c r="K148" t="s">
        <v>21967</v>
      </c>
      <c r="L148" t="s">
        <v>23610</v>
      </c>
      <c r="M148" t="s">
        <v>23119</v>
      </c>
      <c r="N148" t="s">
        <v>22510</v>
      </c>
      <c r="O148" t="s">
        <v>23611</v>
      </c>
      <c r="P148" t="s">
        <v>21979</v>
      </c>
      <c r="Q148" t="s">
        <v>22511</v>
      </c>
      <c r="R148" t="s">
        <v>21968</v>
      </c>
      <c r="S148" t="s">
        <v>21985</v>
      </c>
      <c r="T148" t="s">
        <v>21980</v>
      </c>
      <c r="U148" t="s">
        <v>18606</v>
      </c>
      <c r="V148" t="s">
        <v>23612</v>
      </c>
      <c r="W148" t="s">
        <v>23613</v>
      </c>
      <c r="X148" t="s">
        <v>23614</v>
      </c>
      <c r="Y148" t="s">
        <v>23615</v>
      </c>
      <c r="Z148" t="s">
        <v>23537</v>
      </c>
      <c r="AA148" t="s">
        <v>17777</v>
      </c>
      <c r="AB148" t="s">
        <v>1919</v>
      </c>
      <c r="AC148" t="s">
        <v>23616</v>
      </c>
      <c r="AD148" t="s">
        <v>23617</v>
      </c>
      <c r="AE148" t="s">
        <v>23618</v>
      </c>
      <c r="AF148" t="s">
        <v>23619</v>
      </c>
      <c r="AG148" t="s">
        <v>23620</v>
      </c>
      <c r="AH148" t="s">
        <v>23621</v>
      </c>
      <c r="AI148" t="s">
        <v>23622</v>
      </c>
      <c r="AJ148" t="s">
        <v>23623</v>
      </c>
      <c r="AK148" t="s">
        <v>23624</v>
      </c>
    </row>
    <row r="149" spans="1:39" x14ac:dyDescent="0.25">
      <c r="A149" t="s">
        <v>23625</v>
      </c>
      <c r="B149" t="s">
        <v>17494</v>
      </c>
      <c r="C149" t="s">
        <v>23626</v>
      </c>
      <c r="D149" t="s">
        <v>23235</v>
      </c>
      <c r="E149" t="s">
        <v>3151</v>
      </c>
      <c r="F149" t="s">
        <v>23627</v>
      </c>
      <c r="G149" t="s">
        <v>22613</v>
      </c>
      <c r="H149" t="s">
        <v>23628</v>
      </c>
      <c r="I149" t="s">
        <v>23629</v>
      </c>
      <c r="J149" t="s">
        <v>23630</v>
      </c>
      <c r="K149" t="s">
        <v>23631</v>
      </c>
      <c r="L149" t="s">
        <v>23632</v>
      </c>
      <c r="M149" t="s">
        <v>23633</v>
      </c>
      <c r="N149" t="s">
        <v>23634</v>
      </c>
      <c r="O149" t="s">
        <v>23635</v>
      </c>
      <c r="P149" t="s">
        <v>23636</v>
      </c>
      <c r="Q149" t="s">
        <v>4631</v>
      </c>
      <c r="R149" t="s">
        <v>23637</v>
      </c>
      <c r="S149" t="s">
        <v>23638</v>
      </c>
      <c r="T149" t="s">
        <v>17381</v>
      </c>
      <c r="U149" t="s">
        <v>4642</v>
      </c>
      <c r="V149" t="s">
        <v>23639</v>
      </c>
      <c r="W149" t="s">
        <v>23640</v>
      </c>
      <c r="X149" t="s">
        <v>23641</v>
      </c>
      <c r="Y149" t="s">
        <v>23642</v>
      </c>
      <c r="Z149" t="s">
        <v>23643</v>
      </c>
      <c r="AA149" t="s">
        <v>14712</v>
      </c>
      <c r="AB149" t="s">
        <v>23644</v>
      </c>
      <c r="AC149" t="s">
        <v>14258</v>
      </c>
      <c r="AD149" t="s">
        <v>23645</v>
      </c>
      <c r="AE149" t="s">
        <v>23646</v>
      </c>
      <c r="AF149" t="s">
        <v>23647</v>
      </c>
      <c r="AG149" t="s">
        <v>23648</v>
      </c>
      <c r="AH149" t="s">
        <v>23649</v>
      </c>
      <c r="AI149" t="s">
        <v>23650</v>
      </c>
      <c r="AJ149" t="s">
        <v>23651</v>
      </c>
    </row>
    <row r="150" spans="1:39" x14ac:dyDescent="0.25">
      <c r="A150" t="s">
        <v>25497</v>
      </c>
      <c r="B150" t="s">
        <v>27443</v>
      </c>
      <c r="C150" t="s">
        <v>25498</v>
      </c>
      <c r="D150" t="s">
        <v>27444</v>
      </c>
      <c r="E150" t="s">
        <v>27445</v>
      </c>
      <c r="F150" t="s">
        <v>27446</v>
      </c>
      <c r="G150" t="s">
        <v>27447</v>
      </c>
      <c r="H150" t="s">
        <v>27448</v>
      </c>
      <c r="I150" t="s">
        <v>27449</v>
      </c>
      <c r="J150" t="s">
        <v>27450</v>
      </c>
      <c r="K150" t="s">
        <v>27451</v>
      </c>
      <c r="L150" t="s">
        <v>25499</v>
      </c>
      <c r="M150" t="s">
        <v>27452</v>
      </c>
      <c r="N150" t="s">
        <v>27453</v>
      </c>
      <c r="O150" t="s">
        <v>25500</v>
      </c>
      <c r="P150" t="s">
        <v>27454</v>
      </c>
      <c r="Q150" t="s">
        <v>27455</v>
      </c>
      <c r="R150" t="s">
        <v>27456</v>
      </c>
      <c r="S150" t="s">
        <v>25501</v>
      </c>
      <c r="T150" t="s">
        <v>27457</v>
      </c>
      <c r="U150" t="s">
        <v>27458</v>
      </c>
      <c r="V150" t="s">
        <v>27459</v>
      </c>
      <c r="W150" t="s">
        <v>27460</v>
      </c>
      <c r="X150" t="s">
        <v>27461</v>
      </c>
      <c r="Y150" t="s">
        <v>3223</v>
      </c>
      <c r="Z150" t="s">
        <v>27462</v>
      </c>
      <c r="AA150" t="s">
        <v>27463</v>
      </c>
      <c r="AB150" t="s">
        <v>27464</v>
      </c>
      <c r="AC150" t="s">
        <v>27465</v>
      </c>
      <c r="AD150" t="s">
        <v>27466</v>
      </c>
      <c r="AE150" t="s">
        <v>27467</v>
      </c>
      <c r="AF150" t="s">
        <v>27468</v>
      </c>
      <c r="AG150" t="s">
        <v>27469</v>
      </c>
      <c r="AH150" t="s">
        <v>27470</v>
      </c>
      <c r="AI150" t="s">
        <v>27471</v>
      </c>
      <c r="AJ150" t="s">
        <v>27472</v>
      </c>
    </row>
    <row r="151" spans="1:39" x14ac:dyDescent="0.25">
      <c r="A151" t="s">
        <v>27473</v>
      </c>
      <c r="B151" t="s">
        <v>14186</v>
      </c>
      <c r="C151" t="s">
        <v>13869</v>
      </c>
      <c r="D151" t="s">
        <v>14191</v>
      </c>
      <c r="E151" t="s">
        <v>27474</v>
      </c>
      <c r="F151" t="s">
        <v>27475</v>
      </c>
      <c r="G151" t="s">
        <v>27476</v>
      </c>
      <c r="H151" t="s">
        <v>27477</v>
      </c>
      <c r="I151" t="s">
        <v>27478</v>
      </c>
      <c r="J151" t="s">
        <v>27479</v>
      </c>
      <c r="K151" t="s">
        <v>27480</v>
      </c>
      <c r="L151" t="s">
        <v>27481</v>
      </c>
      <c r="M151" t="s">
        <v>26946</v>
      </c>
      <c r="N151" t="s">
        <v>15565</v>
      </c>
      <c r="O151" t="s">
        <v>27482</v>
      </c>
      <c r="P151" t="s">
        <v>27483</v>
      </c>
      <c r="Q151" t="s">
        <v>27484</v>
      </c>
      <c r="R151" t="s">
        <v>27485</v>
      </c>
      <c r="S151" t="s">
        <v>27486</v>
      </c>
      <c r="T151" t="s">
        <v>27487</v>
      </c>
      <c r="U151" t="s">
        <v>27488</v>
      </c>
      <c r="V151" t="s">
        <v>7566</v>
      </c>
      <c r="W151" t="s">
        <v>27489</v>
      </c>
      <c r="X151" t="s">
        <v>27490</v>
      </c>
      <c r="Y151" t="s">
        <v>27491</v>
      </c>
      <c r="Z151" t="s">
        <v>27492</v>
      </c>
      <c r="AA151" t="s">
        <v>27493</v>
      </c>
      <c r="AB151" t="s">
        <v>17381</v>
      </c>
      <c r="AC151" t="s">
        <v>27494</v>
      </c>
      <c r="AD151" t="s">
        <v>27495</v>
      </c>
      <c r="AE151" t="s">
        <v>27496</v>
      </c>
      <c r="AF151" t="s">
        <v>27497</v>
      </c>
      <c r="AG151" t="s">
        <v>27498</v>
      </c>
      <c r="AH151" t="s">
        <v>27499</v>
      </c>
      <c r="AI151" t="s">
        <v>27500</v>
      </c>
      <c r="AJ151" t="s">
        <v>13321</v>
      </c>
    </row>
    <row r="152" spans="1:39" x14ac:dyDescent="0.25">
      <c r="A152" t="s">
        <v>25584</v>
      </c>
      <c r="B152" t="s">
        <v>25585</v>
      </c>
      <c r="C152" t="s">
        <v>25586</v>
      </c>
      <c r="D152" t="s">
        <v>25587</v>
      </c>
      <c r="E152" t="s">
        <v>25588</v>
      </c>
      <c r="F152" t="s">
        <v>25589</v>
      </c>
      <c r="G152" t="s">
        <v>25590</v>
      </c>
      <c r="H152" t="s">
        <v>25591</v>
      </c>
      <c r="I152" t="s">
        <v>25592</v>
      </c>
      <c r="J152" t="s">
        <v>25593</v>
      </c>
      <c r="K152" t="s">
        <v>25594</v>
      </c>
      <c r="L152" t="s">
        <v>25595</v>
      </c>
      <c r="M152" t="s">
        <v>25596</v>
      </c>
      <c r="N152" t="s">
        <v>25597</v>
      </c>
      <c r="O152" t="s">
        <v>25598</v>
      </c>
      <c r="P152" t="s">
        <v>25599</v>
      </c>
      <c r="Q152" t="s">
        <v>25600</v>
      </c>
      <c r="R152" t="s">
        <v>25601</v>
      </c>
      <c r="S152" t="s">
        <v>27501</v>
      </c>
      <c r="T152" t="s">
        <v>27502</v>
      </c>
      <c r="U152" t="s">
        <v>27503</v>
      </c>
      <c r="V152" t="s">
        <v>27504</v>
      </c>
      <c r="W152" t="s">
        <v>27505</v>
      </c>
      <c r="X152" t="s">
        <v>27506</v>
      </c>
      <c r="Y152" t="s">
        <v>27507</v>
      </c>
      <c r="Z152" t="s">
        <v>27508</v>
      </c>
      <c r="AA152" t="s">
        <v>27509</v>
      </c>
      <c r="AB152" t="s">
        <v>27510</v>
      </c>
      <c r="AC152" t="s">
        <v>27511</v>
      </c>
      <c r="AD152" t="s">
        <v>27512</v>
      </c>
      <c r="AE152" t="s">
        <v>27513</v>
      </c>
      <c r="AF152" t="s">
        <v>27514</v>
      </c>
      <c r="AG152" t="s">
        <v>27515</v>
      </c>
      <c r="AH152" t="s">
        <v>27516</v>
      </c>
    </row>
    <row r="153" spans="1:39" x14ac:dyDescent="0.25">
      <c r="A153" t="s">
        <v>27517</v>
      </c>
      <c r="B153" t="s">
        <v>25623</v>
      </c>
      <c r="C153" t="s">
        <v>25624</v>
      </c>
      <c r="D153" t="s">
        <v>25625</v>
      </c>
      <c r="E153" t="s">
        <v>25626</v>
      </c>
      <c r="F153" t="s">
        <v>27518</v>
      </c>
      <c r="G153" t="s">
        <v>25627</v>
      </c>
      <c r="H153" t="s">
        <v>25628</v>
      </c>
      <c r="I153" t="s">
        <v>27519</v>
      </c>
      <c r="J153" t="s">
        <v>25629</v>
      </c>
      <c r="K153" t="s">
        <v>25630</v>
      </c>
      <c r="L153" t="s">
        <v>25631</v>
      </c>
      <c r="M153" t="s">
        <v>25632</v>
      </c>
      <c r="N153" t="s">
        <v>25633</v>
      </c>
      <c r="O153" t="s">
        <v>27520</v>
      </c>
      <c r="P153" t="s">
        <v>25634</v>
      </c>
      <c r="Q153" t="s">
        <v>25635</v>
      </c>
      <c r="R153" t="s">
        <v>25636</v>
      </c>
      <c r="S153" t="s">
        <v>25637</v>
      </c>
      <c r="T153" t="s">
        <v>25638</v>
      </c>
      <c r="U153" t="s">
        <v>25643</v>
      </c>
      <c r="V153" t="s">
        <v>6566</v>
      </c>
      <c r="W153" t="s">
        <v>25646</v>
      </c>
      <c r="X153" t="s">
        <v>25650</v>
      </c>
      <c r="Y153" t="s">
        <v>1474</v>
      </c>
      <c r="Z153" t="s">
        <v>25653</v>
      </c>
      <c r="AA153" t="s">
        <v>25652</v>
      </c>
      <c r="AB153" t="s">
        <v>27521</v>
      </c>
      <c r="AC153" t="s">
        <v>25647</v>
      </c>
      <c r="AD153" t="s">
        <v>25656</v>
      </c>
      <c r="AE153" t="s">
        <v>25657</v>
      </c>
      <c r="AF153" t="s">
        <v>27522</v>
      </c>
      <c r="AG153" t="s">
        <v>27523</v>
      </c>
      <c r="AH153" t="s">
        <v>27524</v>
      </c>
      <c r="AI153" t="s">
        <v>27525</v>
      </c>
      <c r="AJ153" t="s">
        <v>27526</v>
      </c>
      <c r="AK153" t="s">
        <v>27527</v>
      </c>
      <c r="AL153" t="s">
        <v>27528</v>
      </c>
      <c r="AM153" t="s">
        <v>27529</v>
      </c>
    </row>
    <row r="154" spans="1:39" x14ac:dyDescent="0.25">
      <c r="A154" t="s">
        <v>25660</v>
      </c>
      <c r="B154" t="s">
        <v>25661</v>
      </c>
      <c r="C154" t="s">
        <v>25662</v>
      </c>
      <c r="D154" t="s">
        <v>25663</v>
      </c>
      <c r="E154" t="s">
        <v>25664</v>
      </c>
      <c r="F154" t="s">
        <v>25665</v>
      </c>
      <c r="G154" t="s">
        <v>25666</v>
      </c>
      <c r="H154" t="s">
        <v>25667</v>
      </c>
      <c r="I154" t="s">
        <v>25668</v>
      </c>
      <c r="J154" t="s">
        <v>25669</v>
      </c>
      <c r="K154" t="s">
        <v>27530</v>
      </c>
      <c r="L154" t="s">
        <v>25670</v>
      </c>
      <c r="M154" t="s">
        <v>25671</v>
      </c>
      <c r="N154" t="s">
        <v>25672</v>
      </c>
      <c r="O154" t="s">
        <v>25674</v>
      </c>
      <c r="P154" t="s">
        <v>25675</v>
      </c>
      <c r="Q154" t="s">
        <v>25676</v>
      </c>
      <c r="R154" t="s">
        <v>25677</v>
      </c>
      <c r="S154" t="s">
        <v>25678</v>
      </c>
      <c r="T154" t="s">
        <v>25679</v>
      </c>
      <c r="U154" t="s">
        <v>27531</v>
      </c>
      <c r="V154" t="s">
        <v>27532</v>
      </c>
      <c r="W154" t="s">
        <v>27533</v>
      </c>
      <c r="X154" t="s">
        <v>27534</v>
      </c>
      <c r="Y154" t="s">
        <v>27535</v>
      </c>
      <c r="Z154" t="s">
        <v>27536</v>
      </c>
      <c r="AA154" t="s">
        <v>27537</v>
      </c>
      <c r="AB154" t="s">
        <v>27538</v>
      </c>
      <c r="AC154" t="s">
        <v>27539</v>
      </c>
      <c r="AD154" t="s">
        <v>27540</v>
      </c>
      <c r="AE154" t="s">
        <v>27541</v>
      </c>
      <c r="AF154" t="s">
        <v>27542</v>
      </c>
      <c r="AG154" t="s">
        <v>27543</v>
      </c>
      <c r="AH154" t="s">
        <v>27544</v>
      </c>
      <c r="AI154" t="s">
        <v>27545</v>
      </c>
      <c r="AJ154" t="s">
        <v>27546</v>
      </c>
      <c r="AK154" t="s">
        <v>27547</v>
      </c>
      <c r="AL154" t="s">
        <v>27548</v>
      </c>
      <c r="AM154" t="s">
        <v>27549</v>
      </c>
    </row>
    <row r="155" spans="1:39" x14ac:dyDescent="0.25">
      <c r="A155" t="s">
        <v>25709</v>
      </c>
      <c r="B155" t="s">
        <v>27550</v>
      </c>
      <c r="C155" t="s">
        <v>27551</v>
      </c>
      <c r="D155" t="s">
        <v>25701</v>
      </c>
      <c r="E155" t="s">
        <v>25699</v>
      </c>
      <c r="F155" t="s">
        <v>27552</v>
      </c>
      <c r="G155" t="s">
        <v>25708</v>
      </c>
      <c r="H155" t="s">
        <v>27553</v>
      </c>
      <c r="I155" t="s">
        <v>27554</v>
      </c>
      <c r="J155" t="s">
        <v>27555</v>
      </c>
      <c r="K155" t="s">
        <v>27556</v>
      </c>
      <c r="L155" t="s">
        <v>27557</v>
      </c>
      <c r="M155" t="s">
        <v>25705</v>
      </c>
      <c r="N155" t="s">
        <v>27558</v>
      </c>
      <c r="O155" t="s">
        <v>25706</v>
      </c>
      <c r="P155" t="s">
        <v>25700</v>
      </c>
      <c r="Q155" t="s">
        <v>27559</v>
      </c>
      <c r="R155" t="s">
        <v>27560</v>
      </c>
      <c r="S155" t="s">
        <v>27561</v>
      </c>
      <c r="T155" t="s">
        <v>27562</v>
      </c>
      <c r="U155" t="s">
        <v>27563</v>
      </c>
      <c r="V155" t="s">
        <v>27564</v>
      </c>
      <c r="W155" t="s">
        <v>27565</v>
      </c>
      <c r="X155" t="s">
        <v>27566</v>
      </c>
      <c r="Y155" t="s">
        <v>25715</v>
      </c>
      <c r="Z155" t="s">
        <v>13444</v>
      </c>
      <c r="AA155" t="s">
        <v>27567</v>
      </c>
      <c r="AB155" t="s">
        <v>25707</v>
      </c>
      <c r="AC155" t="s">
        <v>6606</v>
      </c>
      <c r="AD155" t="s">
        <v>25712</v>
      </c>
      <c r="AE155" t="s">
        <v>27568</v>
      </c>
      <c r="AF155" t="s">
        <v>27569</v>
      </c>
      <c r="AG155" t="s">
        <v>27570</v>
      </c>
      <c r="AH155" t="s">
        <v>27571</v>
      </c>
      <c r="AI155" t="s">
        <v>27572</v>
      </c>
      <c r="AJ155" t="s">
        <v>27573</v>
      </c>
      <c r="AK155" t="s">
        <v>27574</v>
      </c>
      <c r="AL155" t="s">
        <v>25714</v>
      </c>
    </row>
    <row r="156" spans="1:39" x14ac:dyDescent="0.25">
      <c r="A156" t="s">
        <v>27575</v>
      </c>
      <c r="B156" t="s">
        <v>6873</v>
      </c>
      <c r="C156" t="s">
        <v>27576</v>
      </c>
      <c r="D156" t="s">
        <v>25732</v>
      </c>
      <c r="E156" t="s">
        <v>25733</v>
      </c>
      <c r="F156" t="s">
        <v>27577</v>
      </c>
      <c r="G156" t="s">
        <v>25734</v>
      </c>
      <c r="H156" t="s">
        <v>25735</v>
      </c>
      <c r="I156" t="s">
        <v>25736</v>
      </c>
      <c r="J156" t="s">
        <v>25737</v>
      </c>
      <c r="K156" t="s">
        <v>25738</v>
      </c>
      <c r="L156" t="s">
        <v>27578</v>
      </c>
      <c r="M156" t="s">
        <v>25739</v>
      </c>
      <c r="N156" t="s">
        <v>25740</v>
      </c>
      <c r="O156" t="s">
        <v>25742</v>
      </c>
      <c r="P156" t="s">
        <v>27579</v>
      </c>
      <c r="Q156" t="s">
        <v>2166</v>
      </c>
      <c r="R156" t="s">
        <v>25743</v>
      </c>
      <c r="S156" t="s">
        <v>16954</v>
      </c>
      <c r="T156" t="s">
        <v>25744</v>
      </c>
      <c r="U156" t="s">
        <v>27580</v>
      </c>
      <c r="V156" t="s">
        <v>27581</v>
      </c>
      <c r="W156" t="s">
        <v>18177</v>
      </c>
      <c r="X156" t="s">
        <v>27582</v>
      </c>
      <c r="Y156" t="s">
        <v>27583</v>
      </c>
      <c r="Z156" t="s">
        <v>27584</v>
      </c>
      <c r="AA156" t="s">
        <v>27585</v>
      </c>
      <c r="AB156" t="s">
        <v>27586</v>
      </c>
      <c r="AC156" t="s">
        <v>27587</v>
      </c>
      <c r="AD156" t="s">
        <v>27588</v>
      </c>
      <c r="AE156" t="s">
        <v>27589</v>
      </c>
      <c r="AF156" t="s">
        <v>21572</v>
      </c>
      <c r="AG156" t="s">
        <v>27590</v>
      </c>
      <c r="AH156" t="s">
        <v>22811</v>
      </c>
      <c r="AI156" t="s">
        <v>27591</v>
      </c>
      <c r="AJ156" t="s">
        <v>27592</v>
      </c>
      <c r="AK156" t="s">
        <v>27593</v>
      </c>
      <c r="AL156" t="s">
        <v>27594</v>
      </c>
      <c r="AM156" t="s">
        <v>27595</v>
      </c>
    </row>
    <row r="157" spans="1:39" x14ac:dyDescent="0.25">
      <c r="A157" t="s">
        <v>17287</v>
      </c>
      <c r="B157" t="s">
        <v>25774</v>
      </c>
      <c r="C157" t="s">
        <v>25775</v>
      </c>
      <c r="D157" t="s">
        <v>27596</v>
      </c>
      <c r="E157" t="s">
        <v>27597</v>
      </c>
      <c r="F157" t="s">
        <v>27598</v>
      </c>
      <c r="G157" t="s">
        <v>27599</v>
      </c>
      <c r="H157" t="s">
        <v>27600</v>
      </c>
      <c r="I157" t="s">
        <v>25776</v>
      </c>
      <c r="J157" t="s">
        <v>25777</v>
      </c>
      <c r="K157" t="s">
        <v>27601</v>
      </c>
      <c r="L157" t="s">
        <v>27602</v>
      </c>
      <c r="M157" t="s">
        <v>27603</v>
      </c>
      <c r="N157" t="s">
        <v>25778</v>
      </c>
      <c r="O157" t="s">
        <v>25779</v>
      </c>
      <c r="P157" t="s">
        <v>27604</v>
      </c>
      <c r="Q157" t="s">
        <v>25780</v>
      </c>
      <c r="R157" t="s">
        <v>25781</v>
      </c>
      <c r="S157" t="s">
        <v>27605</v>
      </c>
      <c r="T157" t="s">
        <v>25782</v>
      </c>
      <c r="U157" t="s">
        <v>27606</v>
      </c>
      <c r="V157" t="s">
        <v>27607</v>
      </c>
      <c r="W157" t="s">
        <v>27608</v>
      </c>
      <c r="X157" t="s">
        <v>27609</v>
      </c>
      <c r="Y157" t="s">
        <v>27610</v>
      </c>
      <c r="Z157" t="s">
        <v>27611</v>
      </c>
      <c r="AA157" t="s">
        <v>27612</v>
      </c>
      <c r="AB157" t="s">
        <v>13934</v>
      </c>
      <c r="AC157" t="s">
        <v>4722</v>
      </c>
      <c r="AD157" t="s">
        <v>27613</v>
      </c>
      <c r="AE157" t="s">
        <v>27614</v>
      </c>
      <c r="AF157" t="s">
        <v>27615</v>
      </c>
      <c r="AG157" t="s">
        <v>27616</v>
      </c>
      <c r="AH157" t="s">
        <v>27617</v>
      </c>
      <c r="AI157" t="s">
        <v>27618</v>
      </c>
      <c r="AJ157" t="s">
        <v>27619</v>
      </c>
    </row>
    <row r="158" spans="1:39" x14ac:dyDescent="0.25">
      <c r="A158" t="s">
        <v>1330</v>
      </c>
      <c r="B158" t="s">
        <v>27620</v>
      </c>
      <c r="C158" t="s">
        <v>27621</v>
      </c>
      <c r="D158" t="s">
        <v>27622</v>
      </c>
      <c r="E158" t="s">
        <v>27623</v>
      </c>
      <c r="F158" t="s">
        <v>27624</v>
      </c>
      <c r="G158" t="s">
        <v>27625</v>
      </c>
      <c r="H158" t="s">
        <v>27626</v>
      </c>
      <c r="I158" t="s">
        <v>27627</v>
      </c>
      <c r="J158" t="s">
        <v>27628</v>
      </c>
      <c r="K158" t="s">
        <v>27629</v>
      </c>
      <c r="L158" t="s">
        <v>12007</v>
      </c>
      <c r="M158" t="s">
        <v>27630</v>
      </c>
      <c r="N158" t="s">
        <v>27631</v>
      </c>
      <c r="O158" t="s">
        <v>27632</v>
      </c>
      <c r="P158" t="s">
        <v>27633</v>
      </c>
      <c r="Q158" t="s">
        <v>5174</v>
      </c>
      <c r="R158" t="s">
        <v>7583</v>
      </c>
      <c r="S158" t="s">
        <v>23133</v>
      </c>
      <c r="T158" t="s">
        <v>27634</v>
      </c>
      <c r="U158" t="s">
        <v>27635</v>
      </c>
      <c r="V158" t="s">
        <v>27636</v>
      </c>
      <c r="W158" t="s">
        <v>27637</v>
      </c>
      <c r="X158" t="s">
        <v>27638</v>
      </c>
      <c r="Y158" t="s">
        <v>27639</v>
      </c>
      <c r="Z158" t="s">
        <v>27640</v>
      </c>
      <c r="AA158" t="s">
        <v>27641</v>
      </c>
      <c r="AB158" t="s">
        <v>7512</v>
      </c>
      <c r="AC158" t="s">
        <v>7892</v>
      </c>
      <c r="AD158" t="s">
        <v>27642</v>
      </c>
      <c r="AE158" t="s">
        <v>27643</v>
      </c>
      <c r="AF158" t="s">
        <v>27644</v>
      </c>
      <c r="AG158" t="s">
        <v>27645</v>
      </c>
      <c r="AH158" t="s">
        <v>27646</v>
      </c>
      <c r="AI158" t="s">
        <v>27647</v>
      </c>
      <c r="AJ158" t="s">
        <v>27648</v>
      </c>
      <c r="AK158" t="s">
        <v>27649</v>
      </c>
    </row>
    <row r="159" spans="1:39" x14ac:dyDescent="0.25">
      <c r="A159" t="s">
        <v>27650</v>
      </c>
      <c r="B159" t="s">
        <v>27651</v>
      </c>
      <c r="C159" t="s">
        <v>27652</v>
      </c>
      <c r="D159" t="s">
        <v>27653</v>
      </c>
      <c r="E159" t="s">
        <v>23238</v>
      </c>
      <c r="F159" t="s">
        <v>23215</v>
      </c>
      <c r="G159" t="s">
        <v>27654</v>
      </c>
      <c r="H159" t="s">
        <v>27655</v>
      </c>
      <c r="I159" t="s">
        <v>27656</v>
      </c>
      <c r="J159" t="s">
        <v>27657</v>
      </c>
      <c r="K159" t="s">
        <v>27658</v>
      </c>
      <c r="L159" t="s">
        <v>15660</v>
      </c>
      <c r="M159" t="s">
        <v>27659</v>
      </c>
    </row>
    <row r="160" spans="1:39" x14ac:dyDescent="0.25">
      <c r="A160" t="s">
        <v>25907</v>
      </c>
      <c r="B160" t="s">
        <v>22352</v>
      </c>
      <c r="C160" t="s">
        <v>27660</v>
      </c>
      <c r="D160" t="s">
        <v>27661</v>
      </c>
      <c r="E160" t="s">
        <v>27662</v>
      </c>
      <c r="F160" t="s">
        <v>27663</v>
      </c>
      <c r="G160" t="s">
        <v>27664</v>
      </c>
      <c r="H160" t="s">
        <v>23168</v>
      </c>
      <c r="I160" t="s">
        <v>27665</v>
      </c>
      <c r="J160" t="s">
        <v>27666</v>
      </c>
      <c r="K160" t="s">
        <v>27667</v>
      </c>
      <c r="L160" t="s">
        <v>27668</v>
      </c>
      <c r="M160" t="s">
        <v>27669</v>
      </c>
      <c r="N160" t="s">
        <v>27670</v>
      </c>
      <c r="O160" t="s">
        <v>27671</v>
      </c>
      <c r="P160" t="s">
        <v>27672</v>
      </c>
      <c r="Q160" t="s">
        <v>27673</v>
      </c>
      <c r="R160" t="s">
        <v>27674</v>
      </c>
      <c r="S160" t="s">
        <v>27675</v>
      </c>
      <c r="T160" t="s">
        <v>27676</v>
      </c>
      <c r="U160" t="s">
        <v>27677</v>
      </c>
      <c r="V160" t="s">
        <v>27678</v>
      </c>
      <c r="W160" t="s">
        <v>27679</v>
      </c>
      <c r="X160" t="s">
        <v>27680</v>
      </c>
      <c r="Y160" t="s">
        <v>27681</v>
      </c>
      <c r="Z160" t="s">
        <v>27682</v>
      </c>
      <c r="AA160" t="s">
        <v>16370</v>
      </c>
      <c r="AB160" t="s">
        <v>27683</v>
      </c>
      <c r="AC160" t="s">
        <v>27684</v>
      </c>
      <c r="AD160" t="s">
        <v>27685</v>
      </c>
    </row>
    <row r="161" spans="1:39" x14ac:dyDescent="0.25">
      <c r="A161" t="s">
        <v>27686</v>
      </c>
      <c r="B161" t="s">
        <v>27687</v>
      </c>
      <c r="C161" t="s">
        <v>23330</v>
      </c>
      <c r="D161" t="s">
        <v>27688</v>
      </c>
      <c r="E161" t="s">
        <v>27689</v>
      </c>
      <c r="F161" t="s">
        <v>27690</v>
      </c>
      <c r="G161" t="s">
        <v>27691</v>
      </c>
      <c r="H161" t="s">
        <v>27692</v>
      </c>
      <c r="I161" t="s">
        <v>27693</v>
      </c>
      <c r="J161" t="s">
        <v>27694</v>
      </c>
      <c r="K161" t="s">
        <v>25957</v>
      </c>
      <c r="L161" t="s">
        <v>25958</v>
      </c>
      <c r="M161" t="s">
        <v>27695</v>
      </c>
      <c r="N161" t="s">
        <v>27696</v>
      </c>
      <c r="O161" t="s">
        <v>27464</v>
      </c>
      <c r="P161" t="s">
        <v>27173</v>
      </c>
      <c r="Q161" t="s">
        <v>27697</v>
      </c>
      <c r="R161" t="s">
        <v>27698</v>
      </c>
      <c r="S161" t="s">
        <v>27699</v>
      </c>
      <c r="T161" t="s">
        <v>25962</v>
      </c>
      <c r="U161" t="s">
        <v>27700</v>
      </c>
      <c r="V161" t="s">
        <v>25965</v>
      </c>
      <c r="W161" t="s">
        <v>27701</v>
      </c>
      <c r="X161" t="s">
        <v>27702</v>
      </c>
      <c r="Y161" t="s">
        <v>27703</v>
      </c>
      <c r="Z161" t="s">
        <v>27704</v>
      </c>
      <c r="AA161" t="s">
        <v>25976</v>
      </c>
      <c r="AB161" t="s">
        <v>27705</v>
      </c>
      <c r="AC161" t="s">
        <v>25977</v>
      </c>
      <c r="AD161" t="s">
        <v>27706</v>
      </c>
      <c r="AE161" t="s">
        <v>27707</v>
      </c>
      <c r="AF161" t="s">
        <v>27708</v>
      </c>
      <c r="AG161" t="s">
        <v>27709</v>
      </c>
      <c r="AH161" t="s">
        <v>27710</v>
      </c>
      <c r="AI161" t="s">
        <v>27711</v>
      </c>
      <c r="AJ161" t="s">
        <v>25981</v>
      </c>
      <c r="AK161" t="s">
        <v>25983</v>
      </c>
      <c r="AL161" t="s">
        <v>27712</v>
      </c>
      <c r="AM161" t="s">
        <v>27713</v>
      </c>
    </row>
    <row r="162" spans="1:39" x14ac:dyDescent="0.25">
      <c r="A162" t="s">
        <v>27714</v>
      </c>
      <c r="B162" t="s">
        <v>27715</v>
      </c>
      <c r="C162" t="s">
        <v>27716</v>
      </c>
      <c r="D162" t="s">
        <v>27717</v>
      </c>
      <c r="E162" t="s">
        <v>27718</v>
      </c>
      <c r="F162" t="s">
        <v>27719</v>
      </c>
      <c r="G162" t="s">
        <v>27720</v>
      </c>
      <c r="H162" t="s">
        <v>27721</v>
      </c>
      <c r="I162" t="s">
        <v>27722</v>
      </c>
      <c r="J162" t="s">
        <v>27723</v>
      </c>
      <c r="K162" t="s">
        <v>27724</v>
      </c>
      <c r="L162" t="s">
        <v>27725</v>
      </c>
      <c r="M162" t="s">
        <v>27726</v>
      </c>
      <c r="N162" t="s">
        <v>27727</v>
      </c>
      <c r="O162" t="s">
        <v>8401</v>
      </c>
      <c r="P162" t="s">
        <v>16650</v>
      </c>
      <c r="Q162" t="s">
        <v>27728</v>
      </c>
      <c r="R162" t="s">
        <v>27729</v>
      </c>
      <c r="S162" t="s">
        <v>25998</v>
      </c>
      <c r="T162" t="s">
        <v>22288</v>
      </c>
      <c r="U162" t="s">
        <v>27730</v>
      </c>
      <c r="V162" t="s">
        <v>27731</v>
      </c>
      <c r="W162" t="s">
        <v>27732</v>
      </c>
      <c r="X162" t="s">
        <v>7007</v>
      </c>
      <c r="Y162" t="s">
        <v>27733</v>
      </c>
      <c r="Z162" t="s">
        <v>27734</v>
      </c>
      <c r="AA162" t="s">
        <v>27735</v>
      </c>
      <c r="AB162" t="s">
        <v>27736</v>
      </c>
      <c r="AC162" t="s">
        <v>27737</v>
      </c>
      <c r="AD162" t="s">
        <v>26015</v>
      </c>
      <c r="AE162" t="s">
        <v>27738</v>
      </c>
      <c r="AF162" t="s">
        <v>27739</v>
      </c>
      <c r="AG162" t="s">
        <v>27740</v>
      </c>
      <c r="AH162" t="s">
        <v>27741</v>
      </c>
      <c r="AI162" t="s">
        <v>4005</v>
      </c>
      <c r="AJ162" t="s">
        <v>27742</v>
      </c>
      <c r="AK162" t="s">
        <v>27743</v>
      </c>
    </row>
    <row r="163" spans="1:39" x14ac:dyDescent="0.25">
      <c r="A163" t="s">
        <v>26030</v>
      </c>
      <c r="B163" t="s">
        <v>27744</v>
      </c>
      <c r="C163" t="s">
        <v>27745</v>
      </c>
      <c r="D163" t="s">
        <v>27746</v>
      </c>
      <c r="E163" t="s">
        <v>27747</v>
      </c>
      <c r="F163" t="s">
        <v>27748</v>
      </c>
      <c r="G163" t="s">
        <v>27749</v>
      </c>
      <c r="H163" t="s">
        <v>27750</v>
      </c>
      <c r="I163" t="s">
        <v>27751</v>
      </c>
      <c r="J163" t="s">
        <v>27752</v>
      </c>
      <c r="K163" t="s">
        <v>27753</v>
      </c>
      <c r="L163" t="s">
        <v>27754</v>
      </c>
      <c r="M163" t="s">
        <v>27755</v>
      </c>
      <c r="N163" t="s">
        <v>27756</v>
      </c>
      <c r="O163" t="s">
        <v>27757</v>
      </c>
      <c r="P163" t="s">
        <v>27758</v>
      </c>
      <c r="Q163" t="s">
        <v>27759</v>
      </c>
      <c r="R163" t="s">
        <v>27760</v>
      </c>
      <c r="S163" t="s">
        <v>27761</v>
      </c>
      <c r="T163" t="s">
        <v>4012</v>
      </c>
      <c r="U163" t="s">
        <v>27762</v>
      </c>
      <c r="V163" t="s">
        <v>13811</v>
      </c>
      <c r="W163" t="s">
        <v>27763</v>
      </c>
      <c r="X163" t="s">
        <v>10205</v>
      </c>
      <c r="Y163" t="s">
        <v>8452</v>
      </c>
      <c r="Z163" t="s">
        <v>27764</v>
      </c>
      <c r="AA163" t="s">
        <v>27765</v>
      </c>
      <c r="AB163" t="s">
        <v>27766</v>
      </c>
      <c r="AC163" t="s">
        <v>27767</v>
      </c>
      <c r="AD163" t="s">
        <v>27768</v>
      </c>
      <c r="AE163" t="s">
        <v>27769</v>
      </c>
      <c r="AF163" t="s">
        <v>13010</v>
      </c>
      <c r="AG163" t="s">
        <v>1357</v>
      </c>
      <c r="AH163" t="s">
        <v>27770</v>
      </c>
      <c r="AI163" t="s">
        <v>21320</v>
      </c>
      <c r="AJ163" t="s">
        <v>27771</v>
      </c>
      <c r="AK163" t="s">
        <v>22628</v>
      </c>
    </row>
    <row r="164" spans="1:39" x14ac:dyDescent="0.25">
      <c r="A164" t="s">
        <v>26075</v>
      </c>
      <c r="B164" t="s">
        <v>17574</v>
      </c>
      <c r="C164" t="s">
        <v>26076</v>
      </c>
      <c r="D164" t="s">
        <v>27772</v>
      </c>
      <c r="E164" t="s">
        <v>27773</v>
      </c>
      <c r="F164" t="s">
        <v>27774</v>
      </c>
      <c r="G164" t="s">
        <v>26077</v>
      </c>
      <c r="H164" t="s">
        <v>26078</v>
      </c>
      <c r="I164" t="s">
        <v>26079</v>
      </c>
      <c r="J164" t="s">
        <v>26082</v>
      </c>
      <c r="K164" t="s">
        <v>26084</v>
      </c>
      <c r="L164" t="s">
        <v>24644</v>
      </c>
      <c r="M164" t="s">
        <v>26086</v>
      </c>
      <c r="N164" t="s">
        <v>26089</v>
      </c>
      <c r="O164" t="s">
        <v>26090</v>
      </c>
      <c r="P164" t="s">
        <v>27775</v>
      </c>
      <c r="Q164" t="s">
        <v>27776</v>
      </c>
      <c r="R164" t="s">
        <v>27777</v>
      </c>
      <c r="S164" t="s">
        <v>27778</v>
      </c>
      <c r="T164" t="s">
        <v>27779</v>
      </c>
      <c r="U164" t="s">
        <v>27780</v>
      </c>
      <c r="V164" t="s">
        <v>27781</v>
      </c>
      <c r="W164" t="s">
        <v>27782</v>
      </c>
      <c r="X164" t="s">
        <v>27783</v>
      </c>
      <c r="Y164" t="s">
        <v>5841</v>
      </c>
      <c r="Z164" t="s">
        <v>22818</v>
      </c>
      <c r="AA164" t="s">
        <v>27784</v>
      </c>
      <c r="AB164" t="s">
        <v>27785</v>
      </c>
      <c r="AC164" t="s">
        <v>21361</v>
      </c>
      <c r="AD164" t="s">
        <v>27786</v>
      </c>
      <c r="AE164" t="s">
        <v>27787</v>
      </c>
      <c r="AF164" t="s">
        <v>27788</v>
      </c>
      <c r="AG164" t="s">
        <v>26312</v>
      </c>
      <c r="AH164" t="s">
        <v>26310</v>
      </c>
      <c r="AI164" t="s">
        <v>27789</v>
      </c>
      <c r="AJ164" t="s">
        <v>27790</v>
      </c>
      <c r="AK164" t="s">
        <v>27791</v>
      </c>
    </row>
    <row r="165" spans="1:39" x14ac:dyDescent="0.25">
      <c r="A165" t="s">
        <v>22343</v>
      </c>
      <c r="B165" t="s">
        <v>22344</v>
      </c>
      <c r="C165" t="s">
        <v>22346</v>
      </c>
      <c r="D165" t="s">
        <v>27792</v>
      </c>
      <c r="E165" t="s">
        <v>22347</v>
      </c>
      <c r="F165" t="s">
        <v>22360</v>
      </c>
      <c r="G165" t="s">
        <v>22351</v>
      </c>
      <c r="H165" t="s">
        <v>22357</v>
      </c>
      <c r="I165" t="s">
        <v>26117</v>
      </c>
      <c r="J165" t="s">
        <v>22349</v>
      </c>
      <c r="K165" t="s">
        <v>26118</v>
      </c>
      <c r="L165" t="s">
        <v>26119</v>
      </c>
      <c r="M165" t="s">
        <v>22356</v>
      </c>
      <c r="N165" t="s">
        <v>26120</v>
      </c>
      <c r="O165" t="s">
        <v>27793</v>
      </c>
      <c r="P165" t="s">
        <v>22350</v>
      </c>
      <c r="Q165" t="s">
        <v>26121</v>
      </c>
      <c r="R165" t="s">
        <v>25910</v>
      </c>
      <c r="S165" t="s">
        <v>22358</v>
      </c>
      <c r="T165" t="s">
        <v>26122</v>
      </c>
      <c r="U165" t="s">
        <v>27794</v>
      </c>
      <c r="V165" t="s">
        <v>7909</v>
      </c>
      <c r="W165" t="s">
        <v>27795</v>
      </c>
      <c r="X165" t="s">
        <v>27796</v>
      </c>
      <c r="Y165" t="s">
        <v>27797</v>
      </c>
      <c r="Z165" t="s">
        <v>19307</v>
      </c>
      <c r="AA165" t="s">
        <v>26137</v>
      </c>
      <c r="AB165" t="s">
        <v>27798</v>
      </c>
      <c r="AC165" t="s">
        <v>27799</v>
      </c>
      <c r="AD165" t="s">
        <v>27800</v>
      </c>
      <c r="AE165" t="s">
        <v>27801</v>
      </c>
      <c r="AF165" t="s">
        <v>13830</v>
      </c>
      <c r="AG165" t="s">
        <v>27802</v>
      </c>
      <c r="AH165" t="s">
        <v>27803</v>
      </c>
      <c r="AI165" t="s">
        <v>27804</v>
      </c>
      <c r="AJ165" t="s">
        <v>26123</v>
      </c>
      <c r="AK165" t="s">
        <v>27805</v>
      </c>
      <c r="AL165" t="s">
        <v>27806</v>
      </c>
    </row>
    <row r="166" spans="1:39" x14ac:dyDescent="0.25">
      <c r="A166" t="s">
        <v>17173</v>
      </c>
      <c r="B166" t="s">
        <v>27807</v>
      </c>
      <c r="C166" t="s">
        <v>26155</v>
      </c>
      <c r="D166" t="s">
        <v>27808</v>
      </c>
      <c r="E166" t="s">
        <v>27809</v>
      </c>
      <c r="F166" t="s">
        <v>27810</v>
      </c>
      <c r="G166" t="s">
        <v>27811</v>
      </c>
      <c r="H166" t="s">
        <v>27812</v>
      </c>
      <c r="I166" t="s">
        <v>26180</v>
      </c>
      <c r="J166" t="s">
        <v>26177</v>
      </c>
      <c r="K166" t="s">
        <v>26185</v>
      </c>
      <c r="L166" t="s">
        <v>26183</v>
      </c>
    </row>
    <row r="167" spans="1:39" x14ac:dyDescent="0.25">
      <c r="A167" t="s">
        <v>27813</v>
      </c>
      <c r="B167" t="s">
        <v>27814</v>
      </c>
      <c r="C167" t="s">
        <v>27815</v>
      </c>
      <c r="D167" t="s">
        <v>27816</v>
      </c>
    </row>
    <row r="168" spans="1:39" x14ac:dyDescent="0.25">
      <c r="A168" t="s">
        <v>27817</v>
      </c>
      <c r="B168" t="s">
        <v>17196</v>
      </c>
      <c r="C168" t="s">
        <v>4011</v>
      </c>
      <c r="D168" t="s">
        <v>17529</v>
      </c>
      <c r="E168" t="s">
        <v>26230</v>
      </c>
      <c r="F168" t="s">
        <v>26231</v>
      </c>
      <c r="G168" t="s">
        <v>27818</v>
      </c>
      <c r="H168" t="s">
        <v>27819</v>
      </c>
      <c r="I168" t="s">
        <v>27820</v>
      </c>
      <c r="J168" t="s">
        <v>26233</v>
      </c>
      <c r="K168" t="s">
        <v>26234</v>
      </c>
      <c r="L168" t="s">
        <v>27821</v>
      </c>
      <c r="M168" t="s">
        <v>27822</v>
      </c>
      <c r="N168" t="s">
        <v>26235</v>
      </c>
      <c r="O168" t="s">
        <v>27823</v>
      </c>
      <c r="P168" t="s">
        <v>27824</v>
      </c>
      <c r="Q168" t="s">
        <v>27825</v>
      </c>
      <c r="R168" t="s">
        <v>5982</v>
      </c>
      <c r="S168" t="s">
        <v>27826</v>
      </c>
      <c r="T168" t="s">
        <v>27827</v>
      </c>
      <c r="U168" t="s">
        <v>7583</v>
      </c>
      <c r="V168" t="s">
        <v>27828</v>
      </c>
      <c r="W168" t="s">
        <v>27829</v>
      </c>
      <c r="X168" t="s">
        <v>18095</v>
      </c>
      <c r="Y168" t="s">
        <v>27830</v>
      </c>
      <c r="Z168" t="s">
        <v>26255</v>
      </c>
      <c r="AA168" t="s">
        <v>27831</v>
      </c>
      <c r="AB168" t="s">
        <v>20127</v>
      </c>
      <c r="AC168" t="s">
        <v>27832</v>
      </c>
      <c r="AD168" t="s">
        <v>27833</v>
      </c>
      <c r="AE168" t="s">
        <v>27834</v>
      </c>
      <c r="AF168" t="s">
        <v>27835</v>
      </c>
      <c r="AG168" t="s">
        <v>1474</v>
      </c>
      <c r="AH168" t="s">
        <v>27836</v>
      </c>
      <c r="AI168" t="s">
        <v>27837</v>
      </c>
      <c r="AJ168" t="s">
        <v>27838</v>
      </c>
      <c r="AK168" t="s">
        <v>27839</v>
      </c>
    </row>
    <row r="169" spans="1:39" x14ac:dyDescent="0.25">
      <c r="A169" t="s">
        <v>26267</v>
      </c>
      <c r="B169" t="s">
        <v>26268</v>
      </c>
      <c r="C169" t="s">
        <v>26269</v>
      </c>
      <c r="D169" t="s">
        <v>26270</v>
      </c>
      <c r="E169" t="s">
        <v>27840</v>
      </c>
      <c r="F169" t="s">
        <v>17696</v>
      </c>
      <c r="G169" t="s">
        <v>26271</v>
      </c>
      <c r="H169" t="s">
        <v>5779</v>
      </c>
      <c r="I169" t="s">
        <v>27841</v>
      </c>
      <c r="J169" t="s">
        <v>23244</v>
      </c>
      <c r="K169" t="s">
        <v>26272</v>
      </c>
      <c r="L169" t="s">
        <v>26273</v>
      </c>
      <c r="M169" t="s">
        <v>26274</v>
      </c>
      <c r="N169" t="s">
        <v>26275</v>
      </c>
      <c r="O169" t="s">
        <v>26276</v>
      </c>
      <c r="P169" t="s">
        <v>26277</v>
      </c>
      <c r="Q169" t="s">
        <v>17775</v>
      </c>
      <c r="R169" t="s">
        <v>26278</v>
      </c>
      <c r="S169" t="s">
        <v>24010</v>
      </c>
      <c r="T169" t="s">
        <v>21583</v>
      </c>
      <c r="U169" t="s">
        <v>27842</v>
      </c>
      <c r="V169" t="s">
        <v>27843</v>
      </c>
      <c r="W169" t="s">
        <v>27844</v>
      </c>
      <c r="X169" t="s">
        <v>27845</v>
      </c>
      <c r="Y169" t="s">
        <v>27846</v>
      </c>
      <c r="Z169" t="s">
        <v>27847</v>
      </c>
      <c r="AA169" t="s">
        <v>4888</v>
      </c>
      <c r="AB169" t="s">
        <v>27848</v>
      </c>
      <c r="AC169" t="s">
        <v>27849</v>
      </c>
      <c r="AD169" t="s">
        <v>27850</v>
      </c>
      <c r="AE169" t="s">
        <v>27851</v>
      </c>
      <c r="AF169" t="s">
        <v>27852</v>
      </c>
      <c r="AG169" t="s">
        <v>27853</v>
      </c>
      <c r="AH169" t="s">
        <v>27854</v>
      </c>
      <c r="AI169" t="s">
        <v>27855</v>
      </c>
      <c r="AJ169" t="s">
        <v>27856</v>
      </c>
    </row>
    <row r="170" spans="1:39" x14ac:dyDescent="0.25">
      <c r="A170" t="s">
        <v>10712</v>
      </c>
      <c r="B170" t="s">
        <v>8885</v>
      </c>
      <c r="C170" t="s">
        <v>4012</v>
      </c>
      <c r="D170" t="s">
        <v>26304</v>
      </c>
      <c r="E170" t="s">
        <v>26305</v>
      </c>
      <c r="F170" t="s">
        <v>19520</v>
      </c>
      <c r="G170" t="s">
        <v>26308</v>
      </c>
      <c r="H170" t="s">
        <v>26310</v>
      </c>
      <c r="I170" t="s">
        <v>27857</v>
      </c>
      <c r="J170" t="s">
        <v>440</v>
      </c>
      <c r="K170" t="s">
        <v>5837</v>
      </c>
      <c r="L170" t="s">
        <v>4659</v>
      </c>
      <c r="M170" t="s">
        <v>5827</v>
      </c>
      <c r="N170" t="s">
        <v>13755</v>
      </c>
      <c r="O170" t="s">
        <v>5853</v>
      </c>
      <c r="P170" t="s">
        <v>14573</v>
      </c>
      <c r="Q170" t="s">
        <v>13707</v>
      </c>
      <c r="R170" t="s">
        <v>13153</v>
      </c>
      <c r="S170" t="s">
        <v>10388</v>
      </c>
      <c r="T170" t="s">
        <v>27858</v>
      </c>
      <c r="U170" t="s">
        <v>4010</v>
      </c>
      <c r="V170" t="s">
        <v>27859</v>
      </c>
      <c r="W170" t="s">
        <v>14001</v>
      </c>
      <c r="X170" t="s">
        <v>13869</v>
      </c>
      <c r="Y170" t="s">
        <v>70</v>
      </c>
      <c r="Z170" t="s">
        <v>16738</v>
      </c>
      <c r="AA170" t="s">
        <v>20641</v>
      </c>
      <c r="AB170" t="s">
        <v>13410</v>
      </c>
      <c r="AC170" t="s">
        <v>27860</v>
      </c>
      <c r="AD170" t="s">
        <v>27861</v>
      </c>
      <c r="AE170" t="s">
        <v>27862</v>
      </c>
      <c r="AF170" t="s">
        <v>27863</v>
      </c>
      <c r="AG170" t="s">
        <v>27864</v>
      </c>
      <c r="AH170" t="s">
        <v>27865</v>
      </c>
      <c r="AI170" t="s">
        <v>27866</v>
      </c>
      <c r="AJ170" t="s">
        <v>27867</v>
      </c>
    </row>
    <row r="171" spans="1:39" x14ac:dyDescent="0.25">
      <c r="A171" t="s">
        <v>1868</v>
      </c>
      <c r="B171" t="s">
        <v>1869</v>
      </c>
      <c r="C171" t="s">
        <v>1339</v>
      </c>
      <c r="D171" t="s">
        <v>26334</v>
      </c>
      <c r="E171" t="s">
        <v>27575</v>
      </c>
      <c r="F171" t="s">
        <v>1873</v>
      </c>
      <c r="G171" t="s">
        <v>1867</v>
      </c>
      <c r="H171" t="s">
        <v>17406</v>
      </c>
      <c r="I171" t="s">
        <v>27868</v>
      </c>
      <c r="J171" t="s">
        <v>371</v>
      </c>
      <c r="K171" t="s">
        <v>6873</v>
      </c>
      <c r="L171" t="s">
        <v>26335</v>
      </c>
      <c r="M171" t="s">
        <v>12117</v>
      </c>
      <c r="N171" t="s">
        <v>27869</v>
      </c>
      <c r="O171" t="s">
        <v>2752</v>
      </c>
      <c r="P171" t="s">
        <v>7441</v>
      </c>
      <c r="Q171" t="s">
        <v>1875</v>
      </c>
      <c r="R171" t="s">
        <v>27870</v>
      </c>
      <c r="S171" t="s">
        <v>27871</v>
      </c>
      <c r="T171" t="s">
        <v>21087</v>
      </c>
      <c r="U171" t="s">
        <v>27872</v>
      </c>
      <c r="V171" t="s">
        <v>27873</v>
      </c>
      <c r="W171" t="s">
        <v>22605</v>
      </c>
      <c r="X171" t="s">
        <v>27874</v>
      </c>
      <c r="Y171" t="s">
        <v>27875</v>
      </c>
      <c r="Z171" t="s">
        <v>15546</v>
      </c>
      <c r="AA171" t="s">
        <v>27876</v>
      </c>
      <c r="AB171" t="s">
        <v>27877</v>
      </c>
      <c r="AC171" t="s">
        <v>27878</v>
      </c>
      <c r="AD171" t="s">
        <v>13171</v>
      </c>
      <c r="AE171" t="s">
        <v>27879</v>
      </c>
      <c r="AF171" t="s">
        <v>27880</v>
      </c>
      <c r="AG171" t="s">
        <v>27881</v>
      </c>
      <c r="AH171" t="s">
        <v>27882</v>
      </c>
      <c r="AI171" t="s">
        <v>27883</v>
      </c>
      <c r="AJ171" t="s">
        <v>27884</v>
      </c>
    </row>
    <row r="172" spans="1:39" x14ac:dyDescent="0.25">
      <c r="A172" t="s">
        <v>27885</v>
      </c>
      <c r="B172" t="s">
        <v>27886</v>
      </c>
      <c r="C172" t="s">
        <v>27824</v>
      </c>
      <c r="D172" t="s">
        <v>27887</v>
      </c>
      <c r="E172" t="s">
        <v>27888</v>
      </c>
      <c r="F172" t="s">
        <v>4659</v>
      </c>
      <c r="G172" t="s">
        <v>27889</v>
      </c>
      <c r="H172" t="s">
        <v>27890</v>
      </c>
      <c r="I172" t="s">
        <v>27891</v>
      </c>
      <c r="J172" t="s">
        <v>18953</v>
      </c>
      <c r="K172" t="s">
        <v>27892</v>
      </c>
      <c r="L172" t="s">
        <v>70</v>
      </c>
      <c r="M172" t="s">
        <v>27893</v>
      </c>
      <c r="N172" t="s">
        <v>27894</v>
      </c>
      <c r="O172" t="s">
        <v>27895</v>
      </c>
      <c r="P172" t="s">
        <v>27896</v>
      </c>
      <c r="Q172" t="s">
        <v>27897</v>
      </c>
      <c r="R172" t="s">
        <v>27898</v>
      </c>
      <c r="S172" t="s">
        <v>27899</v>
      </c>
      <c r="T172" t="s">
        <v>27900</v>
      </c>
      <c r="U172" t="s">
        <v>27901</v>
      </c>
      <c r="V172" t="s">
        <v>27902</v>
      </c>
      <c r="W172" t="s">
        <v>27903</v>
      </c>
      <c r="X172" t="s">
        <v>27904</v>
      </c>
      <c r="Y172" t="s">
        <v>5049</v>
      </c>
      <c r="Z172" t="s">
        <v>27905</v>
      </c>
      <c r="AA172" t="s">
        <v>27906</v>
      </c>
      <c r="AB172" t="s">
        <v>27907</v>
      </c>
      <c r="AC172" t="s">
        <v>27908</v>
      </c>
      <c r="AD172" t="s">
        <v>27909</v>
      </c>
      <c r="AE172" t="s">
        <v>13109</v>
      </c>
      <c r="AF172" t="s">
        <v>27910</v>
      </c>
      <c r="AG172" t="s">
        <v>2794</v>
      </c>
      <c r="AH172" t="s">
        <v>27911</v>
      </c>
      <c r="AI172" t="s">
        <v>27912</v>
      </c>
      <c r="AJ172" t="s">
        <v>27913</v>
      </c>
      <c r="AK172" t="s">
        <v>27914</v>
      </c>
    </row>
    <row r="173" spans="1:39" x14ac:dyDescent="0.25">
      <c r="A173" t="s">
        <v>26414</v>
      </c>
      <c r="B173" t="s">
        <v>26415</v>
      </c>
      <c r="C173" t="s">
        <v>26416</v>
      </c>
      <c r="D173" t="s">
        <v>14173</v>
      </c>
      <c r="E173" t="s">
        <v>14245</v>
      </c>
      <c r="F173" t="s">
        <v>14236</v>
      </c>
      <c r="G173" t="s">
        <v>16650</v>
      </c>
      <c r="H173" t="s">
        <v>16649</v>
      </c>
      <c r="I173" t="s">
        <v>26418</v>
      </c>
      <c r="J173" t="s">
        <v>14573</v>
      </c>
      <c r="K173" t="s">
        <v>16604</v>
      </c>
      <c r="L173" t="s">
        <v>26419</v>
      </c>
      <c r="M173" t="s">
        <v>26420</v>
      </c>
      <c r="N173" t="s">
        <v>26421</v>
      </c>
      <c r="O173" t="s">
        <v>26422</v>
      </c>
      <c r="P173" t="s">
        <v>4002</v>
      </c>
      <c r="Q173" t="s">
        <v>23609</v>
      </c>
      <c r="R173" t="s">
        <v>27915</v>
      </c>
      <c r="S173" t="s">
        <v>27916</v>
      </c>
      <c r="T173" t="s">
        <v>27917</v>
      </c>
      <c r="U173" t="s">
        <v>27918</v>
      </c>
      <c r="V173" t="s">
        <v>27919</v>
      </c>
      <c r="W173" t="s">
        <v>27920</v>
      </c>
      <c r="X173" t="s">
        <v>27921</v>
      </c>
      <c r="Y173" t="s">
        <v>27922</v>
      </c>
      <c r="Z173" t="s">
        <v>27923</v>
      </c>
      <c r="AA173" t="s">
        <v>27924</v>
      </c>
      <c r="AB173" t="s">
        <v>27925</v>
      </c>
      <c r="AC173" t="s">
        <v>27926</v>
      </c>
      <c r="AD173" t="s">
        <v>27927</v>
      </c>
      <c r="AE173" t="s">
        <v>27928</v>
      </c>
      <c r="AF173" t="s">
        <v>27929</v>
      </c>
      <c r="AG173" t="s">
        <v>23648</v>
      </c>
      <c r="AH173" t="s">
        <v>27930</v>
      </c>
      <c r="AI173" t="s">
        <v>27931</v>
      </c>
      <c r="AJ173" t="s">
        <v>27932</v>
      </c>
    </row>
    <row r="174" spans="1:39" x14ac:dyDescent="0.25">
      <c r="A174" t="s">
        <v>23465</v>
      </c>
      <c r="B174" t="s">
        <v>4716</v>
      </c>
      <c r="C174" t="s">
        <v>4721</v>
      </c>
      <c r="D174" t="s">
        <v>26450</v>
      </c>
      <c r="E174" t="s">
        <v>4706</v>
      </c>
      <c r="F174" t="s">
        <v>26451</v>
      </c>
      <c r="G174" t="s">
        <v>26452</v>
      </c>
      <c r="H174" t="s">
        <v>4717</v>
      </c>
      <c r="I174" t="s">
        <v>26453</v>
      </c>
      <c r="J174" t="s">
        <v>4718</v>
      </c>
      <c r="K174" t="s">
        <v>26454</v>
      </c>
      <c r="L174" t="s">
        <v>4719</v>
      </c>
      <c r="M174" t="s">
        <v>27933</v>
      </c>
      <c r="N174" t="s">
        <v>26455</v>
      </c>
      <c r="O174" t="s">
        <v>4730</v>
      </c>
      <c r="P174" t="s">
        <v>26456</v>
      </c>
      <c r="Q174" t="s">
        <v>26457</v>
      </c>
      <c r="R174" t="s">
        <v>4723</v>
      </c>
      <c r="S174" t="s">
        <v>26458</v>
      </c>
      <c r="T174" t="s">
        <v>4726</v>
      </c>
      <c r="U174" t="s">
        <v>27934</v>
      </c>
      <c r="V174" t="s">
        <v>27935</v>
      </c>
      <c r="W174" t="s">
        <v>27936</v>
      </c>
      <c r="X174" t="s">
        <v>27937</v>
      </c>
      <c r="Y174" t="s">
        <v>27938</v>
      </c>
      <c r="Z174" t="s">
        <v>27939</v>
      </c>
      <c r="AA174" t="s">
        <v>2356</v>
      </c>
      <c r="AB174" t="s">
        <v>27940</v>
      </c>
      <c r="AC174" t="s">
        <v>27941</v>
      </c>
      <c r="AD174" t="s">
        <v>17767</v>
      </c>
      <c r="AE174" t="s">
        <v>27942</v>
      </c>
      <c r="AF174" t="s">
        <v>27943</v>
      </c>
      <c r="AG174" t="s">
        <v>27944</v>
      </c>
      <c r="AH174" t="s">
        <v>18177</v>
      </c>
      <c r="AI174" t="s">
        <v>4641</v>
      </c>
      <c r="AJ174" t="s">
        <v>27945</v>
      </c>
      <c r="AK174" t="s">
        <v>27946</v>
      </c>
      <c r="AL174" t="s">
        <v>27947</v>
      </c>
    </row>
    <row r="175" spans="1:39" x14ac:dyDescent="0.25">
      <c r="A175" t="s">
        <v>21785</v>
      </c>
      <c r="B175" t="s">
        <v>20641</v>
      </c>
      <c r="C175" t="s">
        <v>21407</v>
      </c>
      <c r="D175" t="s">
        <v>21788</v>
      </c>
      <c r="E175" t="s">
        <v>21401</v>
      </c>
      <c r="F175" t="s">
        <v>21793</v>
      </c>
      <c r="G175" t="s">
        <v>21789</v>
      </c>
      <c r="H175" t="s">
        <v>21404</v>
      </c>
      <c r="I175" t="s">
        <v>27948</v>
      </c>
      <c r="J175" t="s">
        <v>26483</v>
      </c>
      <c r="K175" t="s">
        <v>26484</v>
      </c>
      <c r="L175" t="s">
        <v>26485</v>
      </c>
      <c r="M175" t="s">
        <v>26486</v>
      </c>
      <c r="N175" t="s">
        <v>26487</v>
      </c>
      <c r="O175" t="s">
        <v>27949</v>
      </c>
      <c r="P175" t="s">
        <v>26489</v>
      </c>
      <c r="Q175" t="s">
        <v>21786</v>
      </c>
      <c r="R175" t="s">
        <v>26493</v>
      </c>
      <c r="S175" t="s">
        <v>27950</v>
      </c>
      <c r="T175" t="s">
        <v>27951</v>
      </c>
      <c r="U175" t="s">
        <v>27891</v>
      </c>
      <c r="V175" t="s">
        <v>27952</v>
      </c>
      <c r="W175" t="s">
        <v>27953</v>
      </c>
      <c r="X175" t="s">
        <v>14727</v>
      </c>
      <c r="Y175" t="s">
        <v>27954</v>
      </c>
      <c r="Z175" t="s">
        <v>27955</v>
      </c>
      <c r="AA175" t="s">
        <v>27956</v>
      </c>
      <c r="AB175" t="s">
        <v>27957</v>
      </c>
      <c r="AC175" t="s">
        <v>27958</v>
      </c>
      <c r="AD175" t="s">
        <v>27959</v>
      </c>
      <c r="AE175" t="s">
        <v>27960</v>
      </c>
      <c r="AF175" t="s">
        <v>27961</v>
      </c>
      <c r="AG175" t="s">
        <v>14728</v>
      </c>
      <c r="AH175" t="s">
        <v>27962</v>
      </c>
      <c r="AI175" t="s">
        <v>27963</v>
      </c>
      <c r="AJ175" t="s">
        <v>27964</v>
      </c>
      <c r="AK175" t="s">
        <v>27965</v>
      </c>
      <c r="AL175" t="s">
        <v>27966</v>
      </c>
    </row>
    <row r="176" spans="1:39" x14ac:dyDescent="0.25">
      <c r="A176" t="s">
        <v>27967</v>
      </c>
      <c r="B176" t="s">
        <v>27968</v>
      </c>
      <c r="C176" t="s">
        <v>2711</v>
      </c>
      <c r="D176" t="s">
        <v>9873</v>
      </c>
      <c r="E176" t="s">
        <v>27969</v>
      </c>
      <c r="F176" t="s">
        <v>17468</v>
      </c>
      <c r="G176" t="s">
        <v>27970</v>
      </c>
      <c r="H176" t="s">
        <v>27971</v>
      </c>
      <c r="I176" t="s">
        <v>27972</v>
      </c>
      <c r="J176" t="s">
        <v>27973</v>
      </c>
      <c r="K176" t="s">
        <v>27974</v>
      </c>
      <c r="L176" t="s">
        <v>27975</v>
      </c>
      <c r="M176" t="s">
        <v>27976</v>
      </c>
      <c r="N176" t="s">
        <v>23626</v>
      </c>
      <c r="O176" t="s">
        <v>27977</v>
      </c>
      <c r="P176" t="s">
        <v>27978</v>
      </c>
      <c r="Q176" t="s">
        <v>27979</v>
      </c>
      <c r="R176" t="s">
        <v>27980</v>
      </c>
      <c r="S176" t="s">
        <v>27981</v>
      </c>
      <c r="T176" t="s">
        <v>27982</v>
      </c>
      <c r="U176" t="s">
        <v>27983</v>
      </c>
      <c r="V176" t="s">
        <v>27984</v>
      </c>
      <c r="W176" t="s">
        <v>27985</v>
      </c>
      <c r="X176" t="s">
        <v>3495</v>
      </c>
      <c r="Y176" t="s">
        <v>27986</v>
      </c>
      <c r="Z176" t="s">
        <v>27987</v>
      </c>
      <c r="AA176" t="s">
        <v>27988</v>
      </c>
      <c r="AB176" t="s">
        <v>27989</v>
      </c>
      <c r="AC176" t="s">
        <v>27990</v>
      </c>
      <c r="AD176" t="s">
        <v>15645</v>
      </c>
      <c r="AE176" t="s">
        <v>27991</v>
      </c>
      <c r="AF176" t="s">
        <v>27992</v>
      </c>
      <c r="AG176" t="s">
        <v>27993</v>
      </c>
      <c r="AH176" t="s">
        <v>27994</v>
      </c>
      <c r="AI176" t="s">
        <v>27995</v>
      </c>
    </row>
    <row r="177" spans="1:48" x14ac:dyDescent="0.25">
      <c r="A177" t="s">
        <v>26565</v>
      </c>
      <c r="B177" t="s">
        <v>26570</v>
      </c>
      <c r="C177" t="s">
        <v>27996</v>
      </c>
      <c r="D177" t="s">
        <v>27997</v>
      </c>
      <c r="E177" t="s">
        <v>27998</v>
      </c>
      <c r="F177" t="s">
        <v>27999</v>
      </c>
      <c r="G177" t="s">
        <v>28000</v>
      </c>
      <c r="H177" t="s">
        <v>28001</v>
      </c>
      <c r="I177" t="s">
        <v>28002</v>
      </c>
      <c r="J177" t="s">
        <v>28003</v>
      </c>
      <c r="K177" t="s">
        <v>28004</v>
      </c>
      <c r="L177" t="s">
        <v>28005</v>
      </c>
      <c r="M177" t="s">
        <v>28006</v>
      </c>
      <c r="N177" t="s">
        <v>26590</v>
      </c>
      <c r="O177" t="s">
        <v>28007</v>
      </c>
      <c r="P177" t="s">
        <v>26593</v>
      </c>
      <c r="Q177" t="s">
        <v>28008</v>
      </c>
      <c r="R177" t="s">
        <v>28009</v>
      </c>
      <c r="S177" t="s">
        <v>15390</v>
      </c>
      <c r="T177" t="s">
        <v>28010</v>
      </c>
      <c r="U177" t="s">
        <v>28011</v>
      </c>
      <c r="V177" t="s">
        <v>28012</v>
      </c>
      <c r="W177" t="s">
        <v>28013</v>
      </c>
      <c r="X177" t="s">
        <v>27941</v>
      </c>
      <c r="Y177" t="s">
        <v>28014</v>
      </c>
      <c r="Z177" t="s">
        <v>28015</v>
      </c>
      <c r="AA177" t="s">
        <v>28016</v>
      </c>
      <c r="AB177" t="s">
        <v>28017</v>
      </c>
      <c r="AC177" t="s">
        <v>28018</v>
      </c>
      <c r="AD177" t="s">
        <v>28019</v>
      </c>
      <c r="AE177" t="s">
        <v>28020</v>
      </c>
      <c r="AF177" t="s">
        <v>28021</v>
      </c>
      <c r="AG177" t="s">
        <v>28022</v>
      </c>
      <c r="AH177" t="s">
        <v>2364</v>
      </c>
      <c r="AI177" t="s">
        <v>28023</v>
      </c>
      <c r="AJ177" t="s">
        <v>28024</v>
      </c>
      <c r="AK177" t="s">
        <v>28025</v>
      </c>
      <c r="AL177" t="s">
        <v>28026</v>
      </c>
    </row>
    <row r="178" spans="1:48" x14ac:dyDescent="0.25">
      <c r="A178" t="s">
        <v>28027</v>
      </c>
      <c r="B178" t="s">
        <v>27734</v>
      </c>
      <c r="C178" t="s">
        <v>26611</v>
      </c>
      <c r="D178" t="s">
        <v>28028</v>
      </c>
      <c r="E178" t="s">
        <v>28029</v>
      </c>
      <c r="F178" t="s">
        <v>22628</v>
      </c>
      <c r="G178" t="s">
        <v>18606</v>
      </c>
      <c r="H178" t="s">
        <v>28030</v>
      </c>
      <c r="I178" t="s">
        <v>28031</v>
      </c>
      <c r="J178" t="s">
        <v>28032</v>
      </c>
      <c r="K178" t="s">
        <v>28033</v>
      </c>
      <c r="L178" t="s">
        <v>28034</v>
      </c>
      <c r="M178" t="s">
        <v>28035</v>
      </c>
      <c r="N178" t="s">
        <v>28036</v>
      </c>
      <c r="O178" t="s">
        <v>28037</v>
      </c>
      <c r="P178" t="s">
        <v>28038</v>
      </c>
      <c r="Q178" t="s">
        <v>28039</v>
      </c>
      <c r="R178" t="s">
        <v>28040</v>
      </c>
      <c r="S178" t="s">
        <v>28041</v>
      </c>
      <c r="T178" t="s">
        <v>27831</v>
      </c>
      <c r="U178" t="s">
        <v>22853</v>
      </c>
      <c r="V178" t="s">
        <v>28042</v>
      </c>
      <c r="W178" t="s">
        <v>28043</v>
      </c>
      <c r="X178" t="s">
        <v>28044</v>
      </c>
      <c r="Y178" t="s">
        <v>28045</v>
      </c>
      <c r="Z178" t="s">
        <v>2485</v>
      </c>
      <c r="AA178" t="s">
        <v>13998</v>
      </c>
      <c r="AB178" t="s">
        <v>28046</v>
      </c>
      <c r="AC178" t="s">
        <v>23555</v>
      </c>
      <c r="AD178" t="s">
        <v>28047</v>
      </c>
      <c r="AE178" t="s">
        <v>28048</v>
      </c>
      <c r="AF178" t="s">
        <v>28049</v>
      </c>
      <c r="AG178" t="s">
        <v>28050</v>
      </c>
      <c r="AH178" t="s">
        <v>28051</v>
      </c>
      <c r="AI178" t="s">
        <v>28052</v>
      </c>
      <c r="AJ178" t="s">
        <v>28053</v>
      </c>
      <c r="AK178" t="s">
        <v>28054</v>
      </c>
      <c r="AL178" t="s">
        <v>28055</v>
      </c>
    </row>
    <row r="179" spans="1:48" x14ac:dyDescent="0.25">
      <c r="A179" t="s">
        <v>26655</v>
      </c>
      <c r="B179" t="s">
        <v>26658</v>
      </c>
      <c r="C179" t="s">
        <v>8805</v>
      </c>
      <c r="D179" t="s">
        <v>28056</v>
      </c>
      <c r="E179" t="s">
        <v>70</v>
      </c>
      <c r="F179" t="s">
        <v>28057</v>
      </c>
      <c r="G179" t="s">
        <v>28058</v>
      </c>
      <c r="H179" t="s">
        <v>28059</v>
      </c>
      <c r="I179" t="s">
        <v>28060</v>
      </c>
      <c r="J179" t="s">
        <v>28061</v>
      </c>
      <c r="K179" t="s">
        <v>28062</v>
      </c>
      <c r="L179" t="s">
        <v>13865</v>
      </c>
      <c r="M179" t="s">
        <v>28063</v>
      </c>
      <c r="N179" t="s">
        <v>8870</v>
      </c>
      <c r="O179" t="s">
        <v>28064</v>
      </c>
      <c r="P179" t="s">
        <v>28065</v>
      </c>
      <c r="Q179" t="s">
        <v>28066</v>
      </c>
      <c r="R179" t="s">
        <v>28067</v>
      </c>
      <c r="S179" t="s">
        <v>28068</v>
      </c>
      <c r="T179" t="s">
        <v>26654</v>
      </c>
      <c r="U179" t="s">
        <v>28069</v>
      </c>
      <c r="V179" t="s">
        <v>28070</v>
      </c>
      <c r="W179" t="s">
        <v>23006</v>
      </c>
      <c r="X179" t="s">
        <v>28071</v>
      </c>
      <c r="Y179" t="s">
        <v>28072</v>
      </c>
      <c r="Z179" t="s">
        <v>28073</v>
      </c>
      <c r="AA179" t="s">
        <v>28074</v>
      </c>
      <c r="AB179" t="s">
        <v>28075</v>
      </c>
      <c r="AC179" t="s">
        <v>28076</v>
      </c>
      <c r="AD179" t="s">
        <v>10388</v>
      </c>
      <c r="AE179" t="s">
        <v>28077</v>
      </c>
      <c r="AF179" t="s">
        <v>2738</v>
      </c>
      <c r="AG179" t="s">
        <v>28078</v>
      </c>
      <c r="AH179" t="s">
        <v>28079</v>
      </c>
      <c r="AI179" t="s">
        <v>28080</v>
      </c>
      <c r="AJ179" t="s">
        <v>28081</v>
      </c>
      <c r="AK179" t="s">
        <v>28082</v>
      </c>
      <c r="AL179" t="s">
        <v>28083</v>
      </c>
    </row>
    <row r="181" spans="1:48" x14ac:dyDescent="0.25">
      <c r="A181" t="s">
        <v>26728</v>
      </c>
      <c r="B181" t="s">
        <v>26730</v>
      </c>
      <c r="C181" t="s">
        <v>28084</v>
      </c>
      <c r="D181" t="s">
        <v>28085</v>
      </c>
      <c r="E181" t="s">
        <v>27982</v>
      </c>
      <c r="F181" t="s">
        <v>27965</v>
      </c>
      <c r="G181" t="s">
        <v>17489</v>
      </c>
      <c r="H181" t="s">
        <v>28086</v>
      </c>
      <c r="I181" t="s">
        <v>17496</v>
      </c>
      <c r="J181" t="s">
        <v>28087</v>
      </c>
      <c r="K181" t="s">
        <v>28088</v>
      </c>
      <c r="L181" t="s">
        <v>17484</v>
      </c>
      <c r="M181" t="s">
        <v>28089</v>
      </c>
      <c r="N181" t="s">
        <v>4642</v>
      </c>
      <c r="O181" t="s">
        <v>28090</v>
      </c>
      <c r="P181" t="s">
        <v>28091</v>
      </c>
      <c r="Q181" t="s">
        <v>28092</v>
      </c>
      <c r="R181" t="s">
        <v>28093</v>
      </c>
      <c r="S181" t="s">
        <v>2819</v>
      </c>
      <c r="T181" t="s">
        <v>28094</v>
      </c>
      <c r="U181" t="s">
        <v>28095</v>
      </c>
      <c r="V181" t="s">
        <v>28096</v>
      </c>
      <c r="W181" t="s">
        <v>28097</v>
      </c>
      <c r="X181" t="s">
        <v>28098</v>
      </c>
      <c r="Y181" t="s">
        <v>17440</v>
      </c>
      <c r="Z181" t="s">
        <v>17505</v>
      </c>
      <c r="AA181" t="s">
        <v>28099</v>
      </c>
      <c r="AB181" t="s">
        <v>28100</v>
      </c>
      <c r="AC181" t="s">
        <v>28101</v>
      </c>
      <c r="AD181" t="s">
        <v>4631</v>
      </c>
      <c r="AE181" t="s">
        <v>28102</v>
      </c>
      <c r="AF181" t="s">
        <v>8884</v>
      </c>
      <c r="AG181" t="s">
        <v>18193</v>
      </c>
      <c r="AH181" t="s">
        <v>28103</v>
      </c>
      <c r="AI181" t="s">
        <v>15367</v>
      </c>
      <c r="AJ181" t="s">
        <v>28104</v>
      </c>
      <c r="AK181" t="s">
        <v>28105</v>
      </c>
      <c r="AL181" t="s">
        <v>28106</v>
      </c>
    </row>
    <row r="182" spans="1:48" x14ac:dyDescent="0.25">
      <c r="A182" t="s">
        <v>4660</v>
      </c>
      <c r="B182" t="s">
        <v>8396</v>
      </c>
      <c r="C182" t="s">
        <v>26769</v>
      </c>
      <c r="D182" t="s">
        <v>26770</v>
      </c>
      <c r="E182" t="s">
        <v>8400</v>
      </c>
      <c r="F182" t="s">
        <v>26771</v>
      </c>
      <c r="G182" t="s">
        <v>26772</v>
      </c>
      <c r="H182" t="s">
        <v>8448</v>
      </c>
      <c r="I182" t="s">
        <v>8401</v>
      </c>
      <c r="J182" t="s">
        <v>26773</v>
      </c>
      <c r="K182" t="s">
        <v>26774</v>
      </c>
      <c r="L182" t="s">
        <v>1495</v>
      </c>
      <c r="M182" t="s">
        <v>26775</v>
      </c>
      <c r="N182" t="s">
        <v>26776</v>
      </c>
      <c r="O182" t="s">
        <v>26777</v>
      </c>
      <c r="P182" t="s">
        <v>8672</v>
      </c>
      <c r="Q182" t="s">
        <v>28107</v>
      </c>
      <c r="R182" t="s">
        <v>8408</v>
      </c>
      <c r="S182" t="s">
        <v>26779</v>
      </c>
      <c r="T182" t="s">
        <v>13814</v>
      </c>
      <c r="U182" t="s">
        <v>28108</v>
      </c>
      <c r="V182" t="s">
        <v>23570</v>
      </c>
      <c r="W182" t="s">
        <v>28109</v>
      </c>
      <c r="X182" t="s">
        <v>28110</v>
      </c>
      <c r="Y182" t="s">
        <v>28111</v>
      </c>
      <c r="Z182" t="s">
        <v>1870</v>
      </c>
      <c r="AA182" t="s">
        <v>28112</v>
      </c>
      <c r="AB182" t="s">
        <v>28113</v>
      </c>
      <c r="AC182" t="s">
        <v>13608</v>
      </c>
      <c r="AD182" t="s">
        <v>28114</v>
      </c>
      <c r="AE182" t="s">
        <v>28115</v>
      </c>
      <c r="AF182" t="s">
        <v>28116</v>
      </c>
      <c r="AG182" t="s">
        <v>28117</v>
      </c>
      <c r="AH182" t="s">
        <v>28118</v>
      </c>
      <c r="AI182" t="s">
        <v>28119</v>
      </c>
      <c r="AJ182" t="s">
        <v>18588</v>
      </c>
      <c r="AK182" t="s">
        <v>28120</v>
      </c>
      <c r="AL182" t="s">
        <v>28121</v>
      </c>
      <c r="AM182" t="s">
        <v>16765</v>
      </c>
    </row>
    <row r="183" spans="1:48" x14ac:dyDescent="0.25">
      <c r="A183" t="s">
        <v>28122</v>
      </c>
      <c r="B183" t="s">
        <v>28123</v>
      </c>
      <c r="C183" t="s">
        <v>28124</v>
      </c>
      <c r="D183" t="s">
        <v>28125</v>
      </c>
      <c r="E183" t="s">
        <v>13755</v>
      </c>
      <c r="F183" t="s">
        <v>6816</v>
      </c>
      <c r="G183" t="s">
        <v>6535</v>
      </c>
      <c r="H183" t="s">
        <v>28126</v>
      </c>
      <c r="I183" t="s">
        <v>28127</v>
      </c>
      <c r="J183" t="s">
        <v>27990</v>
      </c>
      <c r="K183" t="s">
        <v>28128</v>
      </c>
      <c r="L183" t="s">
        <v>28129</v>
      </c>
      <c r="M183" t="s">
        <v>28130</v>
      </c>
      <c r="N183" t="s">
        <v>28131</v>
      </c>
      <c r="O183" t="s">
        <v>28132</v>
      </c>
      <c r="P183" t="s">
        <v>28133</v>
      </c>
      <c r="Q183" t="s">
        <v>28134</v>
      </c>
      <c r="R183" t="s">
        <v>28135</v>
      </c>
      <c r="S183" t="s">
        <v>28136</v>
      </c>
      <c r="T183" t="s">
        <v>28137</v>
      </c>
      <c r="U183" t="s">
        <v>28138</v>
      </c>
      <c r="V183" t="s">
        <v>28139</v>
      </c>
      <c r="W183" t="s">
        <v>28140</v>
      </c>
      <c r="X183" t="s">
        <v>28141</v>
      </c>
      <c r="Y183" t="s">
        <v>28142</v>
      </c>
      <c r="Z183" t="s">
        <v>28143</v>
      </c>
      <c r="AA183" t="s">
        <v>28144</v>
      </c>
      <c r="AB183" t="s">
        <v>28145</v>
      </c>
      <c r="AC183" t="s">
        <v>28146</v>
      </c>
      <c r="AD183" t="s">
        <v>28147</v>
      </c>
      <c r="AE183" t="s">
        <v>28148</v>
      </c>
      <c r="AF183" t="s">
        <v>28149</v>
      </c>
      <c r="AG183" t="s">
        <v>8008</v>
      </c>
      <c r="AH183" t="s">
        <v>28150</v>
      </c>
      <c r="AI183" t="s">
        <v>28151</v>
      </c>
      <c r="AJ183" t="s">
        <v>28152</v>
      </c>
      <c r="AK183" t="s">
        <v>28153</v>
      </c>
      <c r="AL183" t="s">
        <v>28154</v>
      </c>
      <c r="AM183" t="s">
        <v>28155</v>
      </c>
    </row>
    <row r="184" spans="1:48" x14ac:dyDescent="0.25">
      <c r="A184" t="s">
        <v>9873</v>
      </c>
      <c r="B184" t="s">
        <v>23237</v>
      </c>
      <c r="C184" t="s">
        <v>3159</v>
      </c>
      <c r="D184" t="s">
        <v>26848</v>
      </c>
      <c r="E184" t="s">
        <v>4653</v>
      </c>
      <c r="F184" t="s">
        <v>13867</v>
      </c>
      <c r="G184" t="s">
        <v>28156</v>
      </c>
      <c r="H184" t="s">
        <v>4036</v>
      </c>
      <c r="I184" t="s">
        <v>27861</v>
      </c>
      <c r="J184" t="s">
        <v>28157</v>
      </c>
      <c r="K184" t="s">
        <v>4641</v>
      </c>
      <c r="L184" t="s">
        <v>28158</v>
      </c>
      <c r="M184" t="s">
        <v>28159</v>
      </c>
      <c r="N184" t="s">
        <v>28160</v>
      </c>
      <c r="O184" t="s">
        <v>28161</v>
      </c>
      <c r="P184" t="s">
        <v>28162</v>
      </c>
      <c r="Q184" t="s">
        <v>28163</v>
      </c>
      <c r="R184" t="s">
        <v>28164</v>
      </c>
      <c r="S184" t="s">
        <v>28165</v>
      </c>
      <c r="T184" t="s">
        <v>28166</v>
      </c>
      <c r="U184" t="s">
        <v>28167</v>
      </c>
      <c r="V184" t="s">
        <v>28168</v>
      </c>
      <c r="W184" t="s">
        <v>28169</v>
      </c>
      <c r="X184" t="s">
        <v>28170</v>
      </c>
      <c r="Y184" t="s">
        <v>28171</v>
      </c>
      <c r="Z184" t="s">
        <v>28172</v>
      </c>
      <c r="AA184" t="s">
        <v>28173</v>
      </c>
      <c r="AB184" t="s">
        <v>28174</v>
      </c>
      <c r="AC184" t="s">
        <v>28175</v>
      </c>
      <c r="AD184" t="s">
        <v>28176</v>
      </c>
      <c r="AE184" t="s">
        <v>28177</v>
      </c>
      <c r="AF184" t="s">
        <v>28178</v>
      </c>
      <c r="AG184" t="s">
        <v>28179</v>
      </c>
      <c r="AH184" t="s">
        <v>28180</v>
      </c>
      <c r="AI184" t="s">
        <v>28181</v>
      </c>
    </row>
    <row r="185" spans="1:48" x14ac:dyDescent="0.25">
      <c r="A185" t="s">
        <v>28182</v>
      </c>
      <c r="B185" t="s">
        <v>26904</v>
      </c>
      <c r="C185" t="s">
        <v>26911</v>
      </c>
      <c r="D185" t="s">
        <v>28183</v>
      </c>
      <c r="E185" t="s">
        <v>28184</v>
      </c>
      <c r="F185" t="s">
        <v>28185</v>
      </c>
      <c r="G185" t="s">
        <v>28186</v>
      </c>
      <c r="H185" t="s">
        <v>27831</v>
      </c>
      <c r="I185" t="s">
        <v>26925</v>
      </c>
      <c r="J185" t="s">
        <v>26926</v>
      </c>
      <c r="K185" t="s">
        <v>26920</v>
      </c>
      <c r="L185" t="s">
        <v>28187</v>
      </c>
      <c r="M185" t="s">
        <v>26927</v>
      </c>
      <c r="N185" t="s">
        <v>26928</v>
      </c>
      <c r="O185" t="s">
        <v>28188</v>
      </c>
      <c r="P185" t="s">
        <v>28189</v>
      </c>
      <c r="Q185" t="s">
        <v>28190</v>
      </c>
      <c r="R185" t="s">
        <v>28191</v>
      </c>
      <c r="S185" t="s">
        <v>28192</v>
      </c>
      <c r="T185" t="s">
        <v>28193</v>
      </c>
      <c r="U185" t="s">
        <v>28194</v>
      </c>
      <c r="V185" t="s">
        <v>28195</v>
      </c>
      <c r="W185" t="s">
        <v>28196</v>
      </c>
      <c r="X185" t="s">
        <v>28197</v>
      </c>
      <c r="Y185" t="s">
        <v>28198</v>
      </c>
      <c r="Z185" t="s">
        <v>28199</v>
      </c>
      <c r="AA185" t="s">
        <v>28200</v>
      </c>
      <c r="AB185" t="s">
        <v>28201</v>
      </c>
      <c r="AC185" t="s">
        <v>28202</v>
      </c>
      <c r="AD185" t="s">
        <v>28203</v>
      </c>
      <c r="AE185" t="s">
        <v>28204</v>
      </c>
      <c r="AF185" t="s">
        <v>28205</v>
      </c>
      <c r="AG185" t="s">
        <v>28206</v>
      </c>
      <c r="AH185" t="s">
        <v>28207</v>
      </c>
      <c r="AI185" t="s">
        <v>28208</v>
      </c>
      <c r="AJ185" t="s">
        <v>28209</v>
      </c>
      <c r="AK185" t="s">
        <v>28210</v>
      </c>
    </row>
    <row r="186" spans="1:48" x14ac:dyDescent="0.25">
      <c r="A186" t="s">
        <v>3152</v>
      </c>
      <c r="B186" t="s">
        <v>3155</v>
      </c>
      <c r="C186" t="s">
        <v>16738</v>
      </c>
      <c r="D186" t="s">
        <v>15455</v>
      </c>
      <c r="E186" t="s">
        <v>16686</v>
      </c>
      <c r="F186" t="s">
        <v>3161</v>
      </c>
      <c r="G186" t="s">
        <v>16739</v>
      </c>
      <c r="H186" t="s">
        <v>16687</v>
      </c>
      <c r="I186" t="s">
        <v>16740</v>
      </c>
      <c r="J186" t="s">
        <v>16741</v>
      </c>
      <c r="K186" t="s">
        <v>16742</v>
      </c>
      <c r="L186" t="s">
        <v>16743</v>
      </c>
      <c r="M186" t="s">
        <v>16744</v>
      </c>
      <c r="N186" t="s">
        <v>16745</v>
      </c>
      <c r="O186" t="s">
        <v>16746</v>
      </c>
      <c r="P186" t="s">
        <v>16747</v>
      </c>
      <c r="Q186" t="s">
        <v>16748</v>
      </c>
      <c r="R186" t="s">
        <v>1471</v>
      </c>
      <c r="S186" t="s">
        <v>16749</v>
      </c>
      <c r="T186" t="s">
        <v>16750</v>
      </c>
      <c r="U186" t="s">
        <v>16751</v>
      </c>
      <c r="V186" t="s">
        <v>16759</v>
      </c>
      <c r="W186" t="s">
        <v>16760</v>
      </c>
      <c r="X186" t="s">
        <v>16761</v>
      </c>
      <c r="Y186" t="s">
        <v>16762</v>
      </c>
      <c r="Z186" t="s">
        <v>16763</v>
      </c>
      <c r="AA186" t="s">
        <v>16764</v>
      </c>
      <c r="AB186" t="s">
        <v>16671</v>
      </c>
      <c r="AC186" t="s">
        <v>16765</v>
      </c>
      <c r="AD186" t="s">
        <v>16766</v>
      </c>
      <c r="AE186" t="s">
        <v>16767</v>
      </c>
      <c r="AF186" t="s">
        <v>16768</v>
      </c>
      <c r="AG186" t="s">
        <v>16769</v>
      </c>
      <c r="AH186" t="s">
        <v>16770</v>
      </c>
      <c r="AI186" t="s">
        <v>16771</v>
      </c>
      <c r="AJ186" t="s">
        <v>16772</v>
      </c>
      <c r="AK186" t="s">
        <v>16773</v>
      </c>
    </row>
    <row r="187" spans="1:48" x14ac:dyDescent="0.25">
      <c r="A187" t="s">
        <v>28211</v>
      </c>
      <c r="B187" t="s">
        <v>28212</v>
      </c>
      <c r="C187" t="s">
        <v>28213</v>
      </c>
      <c r="D187" t="s">
        <v>28214</v>
      </c>
      <c r="E187" t="s">
        <v>28215</v>
      </c>
      <c r="F187" t="s">
        <v>28216</v>
      </c>
      <c r="G187" t="s">
        <v>23528</v>
      </c>
      <c r="H187" t="s">
        <v>17192</v>
      </c>
      <c r="I187" t="s">
        <v>27884</v>
      </c>
      <c r="J187" t="s">
        <v>1931</v>
      </c>
      <c r="K187" t="s">
        <v>28217</v>
      </c>
      <c r="L187" t="s">
        <v>28218</v>
      </c>
      <c r="M187" t="s">
        <v>28219</v>
      </c>
      <c r="N187" t="s">
        <v>28220</v>
      </c>
      <c r="O187" t="s">
        <v>28221</v>
      </c>
      <c r="P187" t="s">
        <v>28222</v>
      </c>
      <c r="Q187" t="s">
        <v>21655</v>
      </c>
      <c r="R187" t="s">
        <v>1461</v>
      </c>
      <c r="S187" t="s">
        <v>28156</v>
      </c>
      <c r="T187" t="s">
        <v>4641</v>
      </c>
      <c r="U187" t="s">
        <v>3150</v>
      </c>
      <c r="V187" t="s">
        <v>28223</v>
      </c>
      <c r="W187" t="s">
        <v>28224</v>
      </c>
      <c r="X187" t="s">
        <v>28225</v>
      </c>
      <c r="Y187" t="s">
        <v>28226</v>
      </c>
      <c r="Z187" t="s">
        <v>14173</v>
      </c>
      <c r="AA187" t="s">
        <v>28227</v>
      </c>
      <c r="AB187" t="s">
        <v>28228</v>
      </c>
      <c r="AC187" t="s">
        <v>3155</v>
      </c>
      <c r="AD187" t="s">
        <v>27929</v>
      </c>
      <c r="AE187" t="s">
        <v>16605</v>
      </c>
      <c r="AF187" t="s">
        <v>28229</v>
      </c>
      <c r="AG187" t="s">
        <v>28230</v>
      </c>
      <c r="AH187" t="s">
        <v>28231</v>
      </c>
      <c r="AI187" t="s">
        <v>28232</v>
      </c>
      <c r="AJ187" t="s">
        <v>4002</v>
      </c>
    </row>
    <row r="188" spans="1:48" x14ac:dyDescent="0.25">
      <c r="A188" t="s">
        <v>28233</v>
      </c>
      <c r="B188" t="s">
        <v>28234</v>
      </c>
      <c r="C188" t="s">
        <v>28235</v>
      </c>
      <c r="D188" t="s">
        <v>28236</v>
      </c>
      <c r="E188" t="s">
        <v>28237</v>
      </c>
      <c r="F188" t="s">
        <v>28238</v>
      </c>
      <c r="G188" t="s">
        <v>28239</v>
      </c>
      <c r="H188" t="s">
        <v>28240</v>
      </c>
      <c r="I188" t="s">
        <v>28241</v>
      </c>
      <c r="J188" t="s">
        <v>28242</v>
      </c>
      <c r="K188" t="s">
        <v>28243</v>
      </c>
      <c r="L188" t="s">
        <v>28244</v>
      </c>
      <c r="M188" t="s">
        <v>28245</v>
      </c>
      <c r="N188" t="s">
        <v>28246</v>
      </c>
      <c r="O188" t="s">
        <v>28247</v>
      </c>
      <c r="P188" t="s">
        <v>28248</v>
      </c>
      <c r="Q188" t="s">
        <v>28249</v>
      </c>
      <c r="R188" t="s">
        <v>28250</v>
      </c>
      <c r="S188" t="s">
        <v>28251</v>
      </c>
      <c r="T188" t="s">
        <v>28252</v>
      </c>
      <c r="U188" t="s">
        <v>28253</v>
      </c>
      <c r="V188" t="s">
        <v>28254</v>
      </c>
      <c r="W188" t="s">
        <v>28255</v>
      </c>
      <c r="X188" t="s">
        <v>28256</v>
      </c>
      <c r="Y188" t="s">
        <v>28257</v>
      </c>
      <c r="Z188" t="s">
        <v>28258</v>
      </c>
      <c r="AA188" t="s">
        <v>28259</v>
      </c>
      <c r="AB188" t="s">
        <v>28260</v>
      </c>
      <c r="AC188" t="s">
        <v>28261</v>
      </c>
      <c r="AD188" t="s">
        <v>28262</v>
      </c>
      <c r="AE188" t="s">
        <v>28263</v>
      </c>
      <c r="AF188" t="s">
        <v>28264</v>
      </c>
      <c r="AG188" t="s">
        <v>28265</v>
      </c>
      <c r="AH188" t="s">
        <v>28266</v>
      </c>
      <c r="AI188" t="s">
        <v>28267</v>
      </c>
      <c r="AJ188" t="s">
        <v>28268</v>
      </c>
      <c r="AK188" t="s">
        <v>28269</v>
      </c>
      <c r="AL188" t="s">
        <v>28270</v>
      </c>
      <c r="AM188" t="s">
        <v>28271</v>
      </c>
      <c r="AN188" t="s">
        <v>28272</v>
      </c>
      <c r="AO188" t="s">
        <v>28273</v>
      </c>
      <c r="AP188" t="s">
        <v>28274</v>
      </c>
      <c r="AQ188" t="s">
        <v>28275</v>
      </c>
      <c r="AR188" t="s">
        <v>28276</v>
      </c>
      <c r="AS188" t="s">
        <v>28277</v>
      </c>
      <c r="AT188" t="s">
        <v>28278</v>
      </c>
      <c r="AU188" t="s">
        <v>28279</v>
      </c>
      <c r="AV188" t="s">
        <v>28280</v>
      </c>
    </row>
    <row r="189" spans="1:48" x14ac:dyDescent="0.25">
      <c r="A189" t="s">
        <v>23453</v>
      </c>
      <c r="B189" t="s">
        <v>28281</v>
      </c>
      <c r="C189" t="s">
        <v>28172</v>
      </c>
      <c r="D189" t="s">
        <v>23114</v>
      </c>
      <c r="E189" t="s">
        <v>28282</v>
      </c>
      <c r="F189" t="s">
        <v>19475</v>
      </c>
      <c r="G189" t="s">
        <v>15556</v>
      </c>
      <c r="H189" t="s">
        <v>17407</v>
      </c>
      <c r="I189" t="s">
        <v>13755</v>
      </c>
      <c r="J189" t="s">
        <v>2368</v>
      </c>
      <c r="K189" t="s">
        <v>12133</v>
      </c>
      <c r="L189" t="s">
        <v>28283</v>
      </c>
      <c r="M189" t="s">
        <v>28284</v>
      </c>
      <c r="N189" t="s">
        <v>28285</v>
      </c>
      <c r="O189" t="s">
        <v>19774</v>
      </c>
      <c r="P189" t="s">
        <v>28286</v>
      </c>
      <c r="Q189" t="s">
        <v>12134</v>
      </c>
      <c r="R189" t="s">
        <v>28287</v>
      </c>
      <c r="S189" t="s">
        <v>28288</v>
      </c>
      <c r="T189" t="s">
        <v>28289</v>
      </c>
      <c r="U189" t="s">
        <v>13821</v>
      </c>
      <c r="V189" t="s">
        <v>28290</v>
      </c>
      <c r="W189" t="s">
        <v>28291</v>
      </c>
      <c r="X189" t="s">
        <v>28292</v>
      </c>
      <c r="Y189" t="s">
        <v>28293</v>
      </c>
      <c r="Z189" t="s">
        <v>19976</v>
      </c>
      <c r="AA189" t="s">
        <v>28294</v>
      </c>
      <c r="AB189" t="s">
        <v>28295</v>
      </c>
      <c r="AC189" t="s">
        <v>28296</v>
      </c>
      <c r="AD189" t="s">
        <v>28297</v>
      </c>
      <c r="AE189" t="s">
        <v>28298</v>
      </c>
      <c r="AF189" t="s">
        <v>28299</v>
      </c>
      <c r="AG189" t="s">
        <v>28300</v>
      </c>
      <c r="AH189" t="s">
        <v>28301</v>
      </c>
      <c r="AI189" t="s">
        <v>28302</v>
      </c>
      <c r="AJ189" t="s">
        <v>28303</v>
      </c>
      <c r="AK189" t="s">
        <v>28304</v>
      </c>
      <c r="AL189" t="s">
        <v>18122</v>
      </c>
      <c r="AM189" t="s">
        <v>19765</v>
      </c>
      <c r="AN189" t="s">
        <v>28305</v>
      </c>
    </row>
    <row r="190" spans="1:48" x14ac:dyDescent="0.25">
      <c r="A190" t="s">
        <v>27078</v>
      </c>
      <c r="B190" t="s">
        <v>27083</v>
      </c>
      <c r="C190" t="s">
        <v>27084</v>
      </c>
      <c r="D190" t="s">
        <v>28306</v>
      </c>
      <c r="E190" t="s">
        <v>28307</v>
      </c>
      <c r="F190" t="s">
        <v>28308</v>
      </c>
      <c r="G190" t="s">
        <v>28309</v>
      </c>
      <c r="H190" t="s">
        <v>28310</v>
      </c>
      <c r="I190" t="s">
        <v>28311</v>
      </c>
      <c r="J190" t="s">
        <v>28312</v>
      </c>
      <c r="K190" t="s">
        <v>28313</v>
      </c>
      <c r="L190" t="s">
        <v>28314</v>
      </c>
      <c r="M190" t="s">
        <v>28315</v>
      </c>
      <c r="N190" t="s">
        <v>28316</v>
      </c>
      <c r="O190" t="s">
        <v>28317</v>
      </c>
      <c r="P190" t="s">
        <v>28318</v>
      </c>
      <c r="Q190" t="s">
        <v>28319</v>
      </c>
      <c r="R190" t="s">
        <v>28320</v>
      </c>
      <c r="S190" t="s">
        <v>28321</v>
      </c>
      <c r="T190" t="s">
        <v>28322</v>
      </c>
      <c r="U190" t="s">
        <v>28323</v>
      </c>
      <c r="V190" t="s">
        <v>28324</v>
      </c>
      <c r="W190" t="s">
        <v>28325</v>
      </c>
      <c r="X190" t="s">
        <v>28326</v>
      </c>
      <c r="Y190" t="s">
        <v>28327</v>
      </c>
      <c r="Z190" t="s">
        <v>28328</v>
      </c>
      <c r="AA190" t="s">
        <v>28329</v>
      </c>
      <c r="AB190" t="s">
        <v>28330</v>
      </c>
      <c r="AC190" t="s">
        <v>28331</v>
      </c>
      <c r="AD190" t="s">
        <v>28332</v>
      </c>
      <c r="AE190" t="s">
        <v>28333</v>
      </c>
      <c r="AF190" t="s">
        <v>28334</v>
      </c>
      <c r="AG190" t="s">
        <v>28335</v>
      </c>
      <c r="AH190" t="s">
        <v>28336</v>
      </c>
      <c r="AI190" t="s">
        <v>28337</v>
      </c>
      <c r="AJ190" t="s">
        <v>28338</v>
      </c>
      <c r="AK190" t="s">
        <v>28339</v>
      </c>
      <c r="AL190" t="s">
        <v>28340</v>
      </c>
      <c r="AM190" t="s">
        <v>28341</v>
      </c>
      <c r="AN190" t="s">
        <v>28342</v>
      </c>
      <c r="AO190" t="s">
        <v>28343</v>
      </c>
      <c r="AP190" t="s">
        <v>28344</v>
      </c>
      <c r="AQ190" t="s">
        <v>28345</v>
      </c>
      <c r="AR190" t="s">
        <v>28346</v>
      </c>
      <c r="AS190" t="s">
        <v>28347</v>
      </c>
      <c r="AT190" t="s">
        <v>28348</v>
      </c>
    </row>
    <row r="191" spans="1:48" x14ac:dyDescent="0.25">
      <c r="A191" t="s">
        <v>3150</v>
      </c>
      <c r="B191" t="s">
        <v>27123</v>
      </c>
      <c r="C191" t="s">
        <v>15569</v>
      </c>
      <c r="D191" t="s">
        <v>27923</v>
      </c>
      <c r="E191" t="s">
        <v>5435</v>
      </c>
      <c r="F191" t="s">
        <v>28349</v>
      </c>
      <c r="G191" t="s">
        <v>28350</v>
      </c>
      <c r="H191" t="s">
        <v>13161</v>
      </c>
      <c r="I191" t="s">
        <v>28351</v>
      </c>
      <c r="J191" t="s">
        <v>28352</v>
      </c>
      <c r="K191" t="s">
        <v>28353</v>
      </c>
      <c r="L191" t="s">
        <v>28354</v>
      </c>
      <c r="M191" t="s">
        <v>28355</v>
      </c>
      <c r="N191" t="s">
        <v>28356</v>
      </c>
      <c r="O191" t="s">
        <v>28357</v>
      </c>
      <c r="P191" t="s">
        <v>28358</v>
      </c>
      <c r="Q191" t="s">
        <v>28359</v>
      </c>
      <c r="R191" t="s">
        <v>28360</v>
      </c>
      <c r="S191" t="s">
        <v>28361</v>
      </c>
      <c r="T191" t="s">
        <v>28362</v>
      </c>
      <c r="U191" t="s">
        <v>28363</v>
      </c>
      <c r="V191" t="s">
        <v>28364</v>
      </c>
      <c r="W191" t="s">
        <v>28365</v>
      </c>
      <c r="X191" t="s">
        <v>28366</v>
      </c>
      <c r="Y191" t="s">
        <v>28367</v>
      </c>
      <c r="Z191" t="s">
        <v>28368</v>
      </c>
      <c r="AA191" t="s">
        <v>28369</v>
      </c>
      <c r="AB191" t="s">
        <v>22957</v>
      </c>
      <c r="AC191" t="s">
        <v>28370</v>
      </c>
      <c r="AD191" t="s">
        <v>5401</v>
      </c>
      <c r="AE191" t="s">
        <v>28371</v>
      </c>
      <c r="AF191" t="s">
        <v>5651</v>
      </c>
      <c r="AG191" t="s">
        <v>2348</v>
      </c>
      <c r="AH191" t="s">
        <v>8865</v>
      </c>
      <c r="AI191" t="s">
        <v>28372</v>
      </c>
      <c r="AJ191" t="s">
        <v>11953</v>
      </c>
      <c r="AK191" t="s">
        <v>28373</v>
      </c>
    </row>
    <row r="192" spans="1:48" x14ac:dyDescent="0.25">
      <c r="A192" t="s">
        <v>27171</v>
      </c>
      <c r="B192" t="s">
        <v>27172</v>
      </c>
      <c r="C192" t="s">
        <v>27173</v>
      </c>
      <c r="D192" t="s">
        <v>27174</v>
      </c>
      <c r="E192" t="s">
        <v>27175</v>
      </c>
      <c r="F192" t="s">
        <v>11373</v>
      </c>
      <c r="G192" t="s">
        <v>27176</v>
      </c>
      <c r="H192" t="s">
        <v>27177</v>
      </c>
      <c r="I192" t="s">
        <v>27178</v>
      </c>
      <c r="J192" t="s">
        <v>27179</v>
      </c>
      <c r="K192" t="s">
        <v>27180</v>
      </c>
      <c r="L192" t="s">
        <v>27181</v>
      </c>
      <c r="M192" t="s">
        <v>27182</v>
      </c>
      <c r="N192" t="s">
        <v>28374</v>
      </c>
      <c r="O192" t="s">
        <v>27183</v>
      </c>
      <c r="P192" t="s">
        <v>27184</v>
      </c>
      <c r="Q192" t="s">
        <v>27185</v>
      </c>
      <c r="R192" t="s">
        <v>27186</v>
      </c>
      <c r="S192" t="s">
        <v>27187</v>
      </c>
      <c r="T192" t="s">
        <v>27188</v>
      </c>
      <c r="U192" t="s">
        <v>28375</v>
      </c>
      <c r="V192" t="s">
        <v>28376</v>
      </c>
      <c r="W192" t="s">
        <v>28377</v>
      </c>
      <c r="X192" t="s">
        <v>28378</v>
      </c>
      <c r="Y192" t="s">
        <v>16282</v>
      </c>
      <c r="Z192" t="s">
        <v>28379</v>
      </c>
      <c r="AA192" t="s">
        <v>28380</v>
      </c>
      <c r="AB192" t="s">
        <v>28381</v>
      </c>
      <c r="AC192" t="s">
        <v>28382</v>
      </c>
      <c r="AD192" t="s">
        <v>28383</v>
      </c>
      <c r="AE192" t="s">
        <v>28384</v>
      </c>
      <c r="AF192" t="s">
        <v>3214</v>
      </c>
      <c r="AG192" t="s">
        <v>28385</v>
      </c>
      <c r="AH192" t="s">
        <v>28386</v>
      </c>
      <c r="AI192" t="s">
        <v>28387</v>
      </c>
      <c r="AJ192" t="s">
        <v>13754</v>
      </c>
      <c r="AK192" t="s">
        <v>28388</v>
      </c>
      <c r="AL192" t="s">
        <v>28389</v>
      </c>
      <c r="AM192" t="s">
        <v>28390</v>
      </c>
    </row>
    <row r="193" spans="1:51" x14ac:dyDescent="0.25">
      <c r="A193" t="s">
        <v>28391</v>
      </c>
      <c r="B193" t="s">
        <v>28392</v>
      </c>
      <c r="C193" t="s">
        <v>27236</v>
      </c>
      <c r="D193" t="s">
        <v>28393</v>
      </c>
      <c r="E193" t="s">
        <v>28394</v>
      </c>
      <c r="F193" t="s">
        <v>28395</v>
      </c>
      <c r="G193" t="s">
        <v>28396</v>
      </c>
      <c r="H193" t="s">
        <v>28397</v>
      </c>
      <c r="I193" t="s">
        <v>28398</v>
      </c>
      <c r="J193" t="s">
        <v>28399</v>
      </c>
      <c r="K193" t="s">
        <v>28400</v>
      </c>
      <c r="L193" t="s">
        <v>28401</v>
      </c>
      <c r="M193" t="s">
        <v>28402</v>
      </c>
      <c r="N193" t="s">
        <v>27251</v>
      </c>
      <c r="O193" t="s">
        <v>28403</v>
      </c>
      <c r="P193" t="s">
        <v>28404</v>
      </c>
      <c r="Q193" t="s">
        <v>28405</v>
      </c>
      <c r="R193" t="s">
        <v>28406</v>
      </c>
      <c r="S193" t="s">
        <v>28407</v>
      </c>
      <c r="T193" t="s">
        <v>28408</v>
      </c>
      <c r="U193" t="s">
        <v>28409</v>
      </c>
      <c r="V193" t="s">
        <v>28410</v>
      </c>
      <c r="W193" t="s">
        <v>28411</v>
      </c>
      <c r="X193" t="s">
        <v>28412</v>
      </c>
      <c r="Y193" t="s">
        <v>28413</v>
      </c>
      <c r="Z193" t="s">
        <v>28414</v>
      </c>
      <c r="AA193" t="s">
        <v>28415</v>
      </c>
      <c r="AB193" t="s">
        <v>28416</v>
      </c>
      <c r="AC193" t="s">
        <v>28417</v>
      </c>
      <c r="AD193" t="s">
        <v>28418</v>
      </c>
      <c r="AE193" t="s">
        <v>28419</v>
      </c>
      <c r="AF193" t="s">
        <v>28420</v>
      </c>
      <c r="AG193" t="s">
        <v>28421</v>
      </c>
      <c r="AH193" t="s">
        <v>28422</v>
      </c>
      <c r="AI193" t="s">
        <v>28423</v>
      </c>
      <c r="AJ193" t="s">
        <v>28424</v>
      </c>
      <c r="AK193" t="s">
        <v>28425</v>
      </c>
      <c r="AL193" t="s">
        <v>28426</v>
      </c>
      <c r="AM193" t="s">
        <v>28427</v>
      </c>
      <c r="AN193" t="s">
        <v>28428</v>
      </c>
      <c r="AO193" t="s">
        <v>28429</v>
      </c>
      <c r="AP193" t="s">
        <v>28430</v>
      </c>
      <c r="AQ193" t="s">
        <v>28431</v>
      </c>
      <c r="AR193" t="s">
        <v>28432</v>
      </c>
      <c r="AS193" t="s">
        <v>28433</v>
      </c>
    </row>
    <row r="194" spans="1:51" x14ac:dyDescent="0.25">
      <c r="A194" t="s">
        <v>27254</v>
      </c>
      <c r="B194" t="s">
        <v>5995</v>
      </c>
      <c r="C194" t="s">
        <v>28434</v>
      </c>
      <c r="D194" t="s">
        <v>28435</v>
      </c>
      <c r="E194" t="s">
        <v>18177</v>
      </c>
      <c r="F194" t="s">
        <v>28436</v>
      </c>
      <c r="G194" t="s">
        <v>28437</v>
      </c>
      <c r="H194" t="s">
        <v>28438</v>
      </c>
      <c r="I194" t="s">
        <v>28439</v>
      </c>
      <c r="J194" t="s">
        <v>17767</v>
      </c>
      <c r="K194" t="s">
        <v>17759</v>
      </c>
      <c r="L194" t="s">
        <v>28440</v>
      </c>
      <c r="M194" t="s">
        <v>12049</v>
      </c>
      <c r="N194" t="s">
        <v>28441</v>
      </c>
      <c r="O194" t="s">
        <v>28442</v>
      </c>
      <c r="P194" t="s">
        <v>28443</v>
      </c>
      <c r="Q194" t="s">
        <v>28444</v>
      </c>
      <c r="R194" t="s">
        <v>28445</v>
      </c>
      <c r="S194" t="s">
        <v>28446</v>
      </c>
      <c r="T194" t="s">
        <v>28447</v>
      </c>
      <c r="U194" t="s">
        <v>28448</v>
      </c>
      <c r="V194" t="s">
        <v>28449</v>
      </c>
      <c r="W194" t="s">
        <v>28450</v>
      </c>
      <c r="X194" t="s">
        <v>28451</v>
      </c>
      <c r="Y194" t="s">
        <v>28452</v>
      </c>
      <c r="Z194" t="s">
        <v>28453</v>
      </c>
      <c r="AA194" t="s">
        <v>28454</v>
      </c>
      <c r="AB194" t="s">
        <v>28455</v>
      </c>
      <c r="AC194" t="s">
        <v>28456</v>
      </c>
      <c r="AD194" t="s">
        <v>28457</v>
      </c>
      <c r="AE194" t="s">
        <v>28458</v>
      </c>
      <c r="AF194" t="s">
        <v>20127</v>
      </c>
      <c r="AG194" t="s">
        <v>28459</v>
      </c>
      <c r="AH194" t="s">
        <v>28460</v>
      </c>
      <c r="AI194" t="s">
        <v>889</v>
      </c>
      <c r="AJ194" t="s">
        <v>28461</v>
      </c>
      <c r="AK194" t="s">
        <v>28462</v>
      </c>
      <c r="AL194" t="s">
        <v>9872</v>
      </c>
    </row>
    <row r="195" spans="1:51" x14ac:dyDescent="0.25">
      <c r="A195" t="s">
        <v>27302</v>
      </c>
      <c r="B195" t="s">
        <v>27306</v>
      </c>
      <c r="C195" t="s">
        <v>27307</v>
      </c>
      <c r="D195" t="s">
        <v>28463</v>
      </c>
      <c r="E195" t="s">
        <v>27311</v>
      </c>
      <c r="F195" t="s">
        <v>28464</v>
      </c>
      <c r="G195" t="s">
        <v>28465</v>
      </c>
      <c r="H195" t="s">
        <v>28466</v>
      </c>
      <c r="I195" t="s">
        <v>28467</v>
      </c>
      <c r="J195" t="s">
        <v>28468</v>
      </c>
      <c r="K195" t="s">
        <v>28469</v>
      </c>
      <c r="L195" t="s">
        <v>28470</v>
      </c>
      <c r="M195" t="s">
        <v>28471</v>
      </c>
      <c r="N195" t="s">
        <v>28472</v>
      </c>
      <c r="O195" t="s">
        <v>28473</v>
      </c>
      <c r="P195" t="s">
        <v>28474</v>
      </c>
      <c r="Q195" t="s">
        <v>28475</v>
      </c>
      <c r="R195" t="s">
        <v>28476</v>
      </c>
      <c r="S195" t="s">
        <v>28477</v>
      </c>
    </row>
    <row r="196" spans="1:51" x14ac:dyDescent="0.25">
      <c r="A196" t="s">
        <v>28478</v>
      </c>
      <c r="B196" t="s">
        <v>28479</v>
      </c>
      <c r="C196" t="s">
        <v>28480</v>
      </c>
      <c r="D196" t="s">
        <v>28481</v>
      </c>
      <c r="E196" t="s">
        <v>28482</v>
      </c>
      <c r="F196" t="s">
        <v>27310</v>
      </c>
      <c r="G196" t="s">
        <v>28483</v>
      </c>
      <c r="H196" t="s">
        <v>28484</v>
      </c>
      <c r="I196" t="s">
        <v>28485</v>
      </c>
      <c r="J196" t="s">
        <v>28486</v>
      </c>
      <c r="K196" t="s">
        <v>28487</v>
      </c>
      <c r="L196" t="s">
        <v>28488</v>
      </c>
      <c r="M196" t="s">
        <v>28489</v>
      </c>
      <c r="N196" t="s">
        <v>28490</v>
      </c>
      <c r="O196" t="s">
        <v>28491</v>
      </c>
      <c r="P196" t="s">
        <v>28492</v>
      </c>
      <c r="Q196" t="s">
        <v>28493</v>
      </c>
      <c r="R196" t="s">
        <v>28494</v>
      </c>
      <c r="S196" t="s">
        <v>28495</v>
      </c>
      <c r="T196" t="s">
        <v>28496</v>
      </c>
      <c r="U196" t="s">
        <v>28497</v>
      </c>
      <c r="V196" t="s">
        <v>28498</v>
      </c>
      <c r="W196" t="s">
        <v>28499</v>
      </c>
      <c r="X196" t="s">
        <v>28500</v>
      </c>
      <c r="Y196" t="s">
        <v>28501</v>
      </c>
      <c r="Z196" t="s">
        <v>28502</v>
      </c>
      <c r="AA196" t="s">
        <v>28503</v>
      </c>
      <c r="AB196" t="s">
        <v>28504</v>
      </c>
      <c r="AC196" t="s">
        <v>22972</v>
      </c>
      <c r="AD196" t="s">
        <v>28505</v>
      </c>
      <c r="AE196" t="s">
        <v>28506</v>
      </c>
      <c r="AF196" t="s">
        <v>28507</v>
      </c>
      <c r="AG196" t="s">
        <v>28508</v>
      </c>
      <c r="AH196" t="s">
        <v>28509</v>
      </c>
      <c r="AI196" t="s">
        <v>28510</v>
      </c>
      <c r="AJ196" t="s">
        <v>28511</v>
      </c>
      <c r="AK196" t="s">
        <v>28512</v>
      </c>
      <c r="AL196" t="s">
        <v>28513</v>
      </c>
      <c r="AM196" t="s">
        <v>28514</v>
      </c>
    </row>
    <row r="197" spans="1:51" x14ac:dyDescent="0.25">
      <c r="A197" t="s">
        <v>28515</v>
      </c>
      <c r="B197" t="s">
        <v>27398</v>
      </c>
      <c r="C197" t="s">
        <v>28516</v>
      </c>
      <c r="D197" t="s">
        <v>27399</v>
      </c>
      <c r="E197" t="s">
        <v>27400</v>
      </c>
      <c r="F197" t="s">
        <v>27401</v>
      </c>
      <c r="G197" t="s">
        <v>27402</v>
      </c>
      <c r="H197" t="s">
        <v>27403</v>
      </c>
      <c r="I197" t="s">
        <v>27404</v>
      </c>
      <c r="J197" t="s">
        <v>27405</v>
      </c>
      <c r="K197" t="s">
        <v>27406</v>
      </c>
      <c r="L197" t="s">
        <v>27407</v>
      </c>
      <c r="M197" t="s">
        <v>27408</v>
      </c>
      <c r="N197" t="s">
        <v>27409</v>
      </c>
      <c r="O197" t="s">
        <v>27410</v>
      </c>
      <c r="P197" t="s">
        <v>27411</v>
      </c>
      <c r="Q197" t="s">
        <v>27412</v>
      </c>
      <c r="R197" t="s">
        <v>27414</v>
      </c>
      <c r="S197" t="s">
        <v>27415</v>
      </c>
      <c r="T197" t="s">
        <v>27416</v>
      </c>
      <c r="U197" t="s">
        <v>28517</v>
      </c>
      <c r="V197" t="s">
        <v>28235</v>
      </c>
      <c r="W197" t="s">
        <v>28264</v>
      </c>
      <c r="X197" t="s">
        <v>28518</v>
      </c>
      <c r="Y197" t="s">
        <v>28519</v>
      </c>
      <c r="Z197" t="s">
        <v>28520</v>
      </c>
      <c r="AA197" t="s">
        <v>28521</v>
      </c>
      <c r="AB197" t="s">
        <v>28522</v>
      </c>
      <c r="AC197" t="s">
        <v>28523</v>
      </c>
      <c r="AD197" t="s">
        <v>28524</v>
      </c>
      <c r="AE197" t="s">
        <v>28525</v>
      </c>
      <c r="AF197" t="s">
        <v>28526</v>
      </c>
      <c r="AG197" t="s">
        <v>28527</v>
      </c>
      <c r="AH197" t="s">
        <v>28528</v>
      </c>
      <c r="AI197" t="s">
        <v>28529</v>
      </c>
      <c r="AJ197" t="s">
        <v>28530</v>
      </c>
      <c r="AK197" t="s">
        <v>28531</v>
      </c>
      <c r="AL197" t="s">
        <v>28532</v>
      </c>
      <c r="AM197" t="s">
        <v>28533</v>
      </c>
      <c r="AN197" t="s">
        <v>28534</v>
      </c>
    </row>
    <row r="198" spans="1:51" x14ac:dyDescent="0.25">
      <c r="A198" t="s">
        <v>13378</v>
      </c>
      <c r="B198" t="s">
        <v>27965</v>
      </c>
      <c r="C198" t="s">
        <v>31829</v>
      </c>
      <c r="D198" t="s">
        <v>31830</v>
      </c>
    </row>
    <row r="199" spans="1:51" x14ac:dyDescent="0.25">
      <c r="A199" t="s">
        <v>31831</v>
      </c>
      <c r="B199" t="s">
        <v>31832</v>
      </c>
      <c r="C199" t="s">
        <v>31833</v>
      </c>
      <c r="D199" t="s">
        <v>31502</v>
      </c>
      <c r="E199" t="s">
        <v>31834</v>
      </c>
      <c r="F199" t="s">
        <v>31835</v>
      </c>
      <c r="G199" t="s">
        <v>31836</v>
      </c>
      <c r="H199" t="s">
        <v>11262</v>
      </c>
      <c r="I199" t="s">
        <v>31837</v>
      </c>
      <c r="J199" t="s">
        <v>31838</v>
      </c>
      <c r="K199" t="s">
        <v>31839</v>
      </c>
      <c r="L199" t="s">
        <v>31840</v>
      </c>
      <c r="M199" t="s">
        <v>31841</v>
      </c>
      <c r="N199" t="s">
        <v>31842</v>
      </c>
      <c r="O199" t="s">
        <v>31843</v>
      </c>
      <c r="P199" t="s">
        <v>31844</v>
      </c>
      <c r="Q199" t="s">
        <v>31845</v>
      </c>
      <c r="R199" t="s">
        <v>13869</v>
      </c>
      <c r="S199" t="s">
        <v>31846</v>
      </c>
      <c r="T199" t="s">
        <v>31847</v>
      </c>
      <c r="U199" t="s">
        <v>31848</v>
      </c>
      <c r="V199" t="s">
        <v>31849</v>
      </c>
      <c r="W199" t="s">
        <v>31850</v>
      </c>
      <c r="X199" t="s">
        <v>31851</v>
      </c>
      <c r="Y199" t="s">
        <v>31852</v>
      </c>
      <c r="Z199" t="s">
        <v>31853</v>
      </c>
      <c r="AA199" t="s">
        <v>31854</v>
      </c>
      <c r="AB199" t="s">
        <v>31855</v>
      </c>
      <c r="AC199" t="s">
        <v>31856</v>
      </c>
      <c r="AD199" t="s">
        <v>31857</v>
      </c>
      <c r="AE199" t="s">
        <v>31858</v>
      </c>
      <c r="AF199" t="s">
        <v>31859</v>
      </c>
      <c r="AG199" t="s">
        <v>31860</v>
      </c>
      <c r="AH199" t="s">
        <v>31861</v>
      </c>
      <c r="AI199" t="s">
        <v>31862</v>
      </c>
      <c r="AJ199" t="s">
        <v>31863</v>
      </c>
      <c r="AK199" t="s">
        <v>31864</v>
      </c>
      <c r="AL199" t="s">
        <v>31865</v>
      </c>
      <c r="AM199" t="s">
        <v>31866</v>
      </c>
      <c r="AN199" t="s">
        <v>31867</v>
      </c>
      <c r="AO199" t="s">
        <v>31868</v>
      </c>
      <c r="AP199" t="s">
        <v>31869</v>
      </c>
      <c r="AQ199" t="s">
        <v>31870</v>
      </c>
      <c r="AR199" t="s">
        <v>31871</v>
      </c>
      <c r="AS199" t="s">
        <v>31872</v>
      </c>
      <c r="AT199" t="s">
        <v>31873</v>
      </c>
      <c r="AU199" t="s">
        <v>31874</v>
      </c>
      <c r="AV199" t="s">
        <v>31875</v>
      </c>
      <c r="AW199" t="s">
        <v>31876</v>
      </c>
    </row>
    <row r="200" spans="1:51" x14ac:dyDescent="0.25">
      <c r="A200" t="s">
        <v>31549</v>
      </c>
      <c r="B200" t="s">
        <v>31550</v>
      </c>
      <c r="C200" t="s">
        <v>31552</v>
      </c>
      <c r="D200" t="s">
        <v>31557</v>
      </c>
      <c r="E200" t="s">
        <v>31877</v>
      </c>
      <c r="F200" t="s">
        <v>31878</v>
      </c>
      <c r="G200" t="s">
        <v>31568</v>
      </c>
      <c r="H200" t="s">
        <v>31879</v>
      </c>
      <c r="I200" t="s">
        <v>31569</v>
      </c>
      <c r="J200" t="s">
        <v>31574</v>
      </c>
      <c r="K200" t="s">
        <v>31575</v>
      </c>
      <c r="L200" t="s">
        <v>31576</v>
      </c>
      <c r="M200" t="s">
        <v>31880</v>
      </c>
      <c r="N200" t="s">
        <v>31579</v>
      </c>
      <c r="O200" t="s">
        <v>31881</v>
      </c>
      <c r="P200" t="s">
        <v>31882</v>
      </c>
      <c r="Q200" t="s">
        <v>31883</v>
      </c>
      <c r="R200" t="s">
        <v>31884</v>
      </c>
      <c r="S200" t="s">
        <v>31885</v>
      </c>
      <c r="T200" t="s">
        <v>31886</v>
      </c>
      <c r="U200" t="s">
        <v>31887</v>
      </c>
      <c r="V200" t="s">
        <v>31586</v>
      </c>
      <c r="W200" t="s">
        <v>31888</v>
      </c>
      <c r="X200" t="s">
        <v>31889</v>
      </c>
      <c r="Y200" t="s">
        <v>31890</v>
      </c>
      <c r="Z200" t="s">
        <v>31589</v>
      </c>
      <c r="AA200" t="s">
        <v>31591</v>
      </c>
      <c r="AB200" t="s">
        <v>19542</v>
      </c>
      <c r="AC200" t="s">
        <v>31592</v>
      </c>
      <c r="AD200" t="s">
        <v>31891</v>
      </c>
      <c r="AE200" t="s">
        <v>31892</v>
      </c>
      <c r="AF200" t="s">
        <v>31893</v>
      </c>
      <c r="AG200" t="s">
        <v>31894</v>
      </c>
      <c r="AH200" t="s">
        <v>31895</v>
      </c>
      <c r="AI200" t="s">
        <v>31896</v>
      </c>
      <c r="AJ200" t="s">
        <v>31897</v>
      </c>
      <c r="AK200" t="s">
        <v>31898</v>
      </c>
      <c r="AL200" t="s">
        <v>31899</v>
      </c>
      <c r="AM200" t="s">
        <v>31900</v>
      </c>
      <c r="AN200" t="s">
        <v>31901</v>
      </c>
      <c r="AO200" t="s">
        <v>31585</v>
      </c>
      <c r="AP200" t="s">
        <v>31902</v>
      </c>
      <c r="AQ200" t="s">
        <v>31570</v>
      </c>
      <c r="AR200" t="s">
        <v>31567</v>
      </c>
      <c r="AS200" t="s">
        <v>16287</v>
      </c>
      <c r="AT200" t="s">
        <v>31903</v>
      </c>
      <c r="AU200" t="s">
        <v>31904</v>
      </c>
    </row>
    <row r="201" spans="1:51" x14ac:dyDescent="0.25">
      <c r="A201" t="s">
        <v>13321</v>
      </c>
      <c r="B201" t="s">
        <v>31594</v>
      </c>
      <c r="C201" t="s">
        <v>31905</v>
      </c>
      <c r="D201" t="s">
        <v>31906</v>
      </c>
      <c r="E201" t="s">
        <v>31907</v>
      </c>
      <c r="F201" t="s">
        <v>31908</v>
      </c>
      <c r="G201" t="s">
        <v>31909</v>
      </c>
      <c r="H201" t="s">
        <v>21700</v>
      </c>
      <c r="I201" t="s">
        <v>31910</v>
      </c>
      <c r="J201" t="s">
        <v>31911</v>
      </c>
      <c r="K201" t="s">
        <v>31912</v>
      </c>
      <c r="L201" t="s">
        <v>27794</v>
      </c>
      <c r="M201" t="s">
        <v>19075</v>
      </c>
      <c r="N201" t="s">
        <v>31913</v>
      </c>
      <c r="O201" t="s">
        <v>31914</v>
      </c>
      <c r="P201" t="s">
        <v>31915</v>
      </c>
      <c r="Q201" t="s">
        <v>31916</v>
      </c>
      <c r="R201" t="s">
        <v>28056</v>
      </c>
      <c r="S201" t="s">
        <v>31917</v>
      </c>
      <c r="T201" t="s">
        <v>31918</v>
      </c>
      <c r="U201" t="s">
        <v>31919</v>
      </c>
      <c r="V201" t="s">
        <v>31920</v>
      </c>
      <c r="W201" t="s">
        <v>13868</v>
      </c>
      <c r="X201" t="s">
        <v>1471</v>
      </c>
      <c r="Y201" t="s">
        <v>27899</v>
      </c>
      <c r="Z201" t="s">
        <v>31921</v>
      </c>
      <c r="AA201" t="s">
        <v>31922</v>
      </c>
      <c r="AB201" t="s">
        <v>31923</v>
      </c>
      <c r="AC201" t="s">
        <v>17079</v>
      </c>
      <c r="AD201" t="s">
        <v>2755</v>
      </c>
      <c r="AE201" t="s">
        <v>31924</v>
      </c>
      <c r="AF201" t="s">
        <v>31925</v>
      </c>
      <c r="AG201" t="s">
        <v>14571</v>
      </c>
      <c r="AH201" t="s">
        <v>5842</v>
      </c>
      <c r="AI201" t="s">
        <v>9873</v>
      </c>
      <c r="AJ201" t="s">
        <v>4018</v>
      </c>
      <c r="AK201" t="s">
        <v>31926</v>
      </c>
      <c r="AL201" t="s">
        <v>31927</v>
      </c>
      <c r="AM201" t="s">
        <v>3154</v>
      </c>
      <c r="AN201" t="s">
        <v>3150</v>
      </c>
      <c r="AO201" t="s">
        <v>28223</v>
      </c>
      <c r="AP201" t="s">
        <v>13869</v>
      </c>
      <c r="AQ201" t="s">
        <v>31928</v>
      </c>
      <c r="AR201" t="s">
        <v>3225</v>
      </c>
      <c r="AS201" t="s">
        <v>22882</v>
      </c>
      <c r="AT201" t="s">
        <v>31929</v>
      </c>
      <c r="AU201" t="s">
        <v>8865</v>
      </c>
    </row>
    <row r="202" spans="1:51" x14ac:dyDescent="0.25">
      <c r="A202" t="s">
        <v>31930</v>
      </c>
      <c r="B202" t="s">
        <v>10379</v>
      </c>
      <c r="C202" t="s">
        <v>31931</v>
      </c>
      <c r="D202" t="s">
        <v>31932</v>
      </c>
      <c r="E202" t="s">
        <v>27787</v>
      </c>
      <c r="F202" t="s">
        <v>31933</v>
      </c>
      <c r="G202" t="s">
        <v>31934</v>
      </c>
      <c r="H202" t="s">
        <v>31935</v>
      </c>
      <c r="I202" t="s">
        <v>31936</v>
      </c>
      <c r="J202" t="s">
        <v>31937</v>
      </c>
      <c r="K202" t="s">
        <v>23491</v>
      </c>
      <c r="L202" t="s">
        <v>3223</v>
      </c>
      <c r="M202" t="s">
        <v>5156</v>
      </c>
      <c r="N202" t="s">
        <v>31938</v>
      </c>
      <c r="O202" t="s">
        <v>31939</v>
      </c>
      <c r="P202" t="s">
        <v>31940</v>
      </c>
      <c r="Q202" t="s">
        <v>31941</v>
      </c>
      <c r="R202" t="s">
        <v>31942</v>
      </c>
      <c r="S202" t="s">
        <v>4641</v>
      </c>
      <c r="T202" t="s">
        <v>31902</v>
      </c>
      <c r="U202" t="s">
        <v>31943</v>
      </c>
      <c r="V202" t="s">
        <v>27923</v>
      </c>
      <c r="W202" t="s">
        <v>31944</v>
      </c>
      <c r="X202" t="s">
        <v>31889</v>
      </c>
      <c r="Y202" t="s">
        <v>31945</v>
      </c>
      <c r="Z202" t="s">
        <v>31946</v>
      </c>
      <c r="AA202" t="s">
        <v>10360</v>
      </c>
      <c r="AB202" t="s">
        <v>31947</v>
      </c>
      <c r="AC202" t="s">
        <v>28358</v>
      </c>
      <c r="AD202" t="s">
        <v>31948</v>
      </c>
      <c r="AE202" t="s">
        <v>31949</v>
      </c>
      <c r="AF202" t="s">
        <v>31950</v>
      </c>
      <c r="AG202" t="s">
        <v>31951</v>
      </c>
      <c r="AH202" t="s">
        <v>31952</v>
      </c>
      <c r="AI202" t="s">
        <v>31953</v>
      </c>
      <c r="AJ202" t="s">
        <v>31954</v>
      </c>
      <c r="AK202" t="s">
        <v>31882</v>
      </c>
      <c r="AL202" t="s">
        <v>31955</v>
      </c>
      <c r="AM202" t="s">
        <v>31956</v>
      </c>
      <c r="AN202" t="s">
        <v>31957</v>
      </c>
      <c r="AO202" t="s">
        <v>31958</v>
      </c>
      <c r="AP202" t="s">
        <v>31959</v>
      </c>
      <c r="AQ202" t="s">
        <v>31960</v>
      </c>
      <c r="AR202" t="s">
        <v>31961</v>
      </c>
      <c r="AS202" t="s">
        <v>23648</v>
      </c>
      <c r="AT202" t="s">
        <v>5852</v>
      </c>
      <c r="AU202" t="s">
        <v>31962</v>
      </c>
      <c r="AV202" t="s">
        <v>31963</v>
      </c>
      <c r="AW202" t="s">
        <v>13999</v>
      </c>
    </row>
    <row r="203" spans="1:51" x14ac:dyDescent="0.25">
      <c r="A203" t="s">
        <v>31964</v>
      </c>
      <c r="B203" t="s">
        <v>31965</v>
      </c>
      <c r="C203" t="s">
        <v>31966</v>
      </c>
      <c r="D203" t="s">
        <v>31688</v>
      </c>
      <c r="E203" t="s">
        <v>31967</v>
      </c>
      <c r="F203" t="s">
        <v>31968</v>
      </c>
      <c r="G203" t="s">
        <v>31969</v>
      </c>
      <c r="H203" t="s">
        <v>31970</v>
      </c>
      <c r="I203" t="s">
        <v>31971</v>
      </c>
      <c r="J203" t="s">
        <v>31689</v>
      </c>
      <c r="K203" t="s">
        <v>31972</v>
      </c>
      <c r="L203" t="s">
        <v>31973</v>
      </c>
      <c r="M203" t="s">
        <v>31974</v>
      </c>
      <c r="N203" t="s">
        <v>31975</v>
      </c>
      <c r="O203" t="s">
        <v>31976</v>
      </c>
      <c r="P203" t="s">
        <v>31977</v>
      </c>
      <c r="Q203" t="s">
        <v>31978</v>
      </c>
      <c r="R203" t="s">
        <v>31690</v>
      </c>
      <c r="S203" t="s">
        <v>31703</v>
      </c>
      <c r="T203" t="s">
        <v>31694</v>
      </c>
      <c r="U203" t="s">
        <v>18953</v>
      </c>
      <c r="V203" t="s">
        <v>887</v>
      </c>
      <c r="W203" t="s">
        <v>17056</v>
      </c>
      <c r="X203" t="s">
        <v>31979</v>
      </c>
      <c r="Y203" t="s">
        <v>31980</v>
      </c>
      <c r="Z203" t="s">
        <v>15287</v>
      </c>
      <c r="AA203" t="s">
        <v>31981</v>
      </c>
      <c r="AB203" t="s">
        <v>31982</v>
      </c>
      <c r="AC203" t="s">
        <v>31983</v>
      </c>
      <c r="AD203" t="s">
        <v>31695</v>
      </c>
      <c r="AE203" t="s">
        <v>31984</v>
      </c>
      <c r="AF203" t="s">
        <v>31985</v>
      </c>
      <c r="AG203" t="s">
        <v>31986</v>
      </c>
      <c r="AH203" t="s">
        <v>31715</v>
      </c>
      <c r="AI203" t="s">
        <v>31987</v>
      </c>
      <c r="AJ203" t="s">
        <v>31988</v>
      </c>
      <c r="AK203" t="s">
        <v>31989</v>
      </c>
    </row>
    <row r="204" spans="1:51" x14ac:dyDescent="0.25">
      <c r="A204" t="s">
        <v>31716</v>
      </c>
      <c r="B204" t="s">
        <v>31717</v>
      </c>
      <c r="C204" t="s">
        <v>31718</v>
      </c>
      <c r="D204" t="s">
        <v>31719</v>
      </c>
      <c r="E204" t="s">
        <v>17074</v>
      </c>
      <c r="F204" t="s">
        <v>31990</v>
      </c>
      <c r="G204" t="s">
        <v>31720</v>
      </c>
      <c r="H204" t="s">
        <v>31721</v>
      </c>
      <c r="I204" t="s">
        <v>31722</v>
      </c>
      <c r="J204" t="s">
        <v>31723</v>
      </c>
      <c r="K204" t="s">
        <v>31991</v>
      </c>
      <c r="L204" t="s">
        <v>31992</v>
      </c>
      <c r="M204" t="s">
        <v>31724</v>
      </c>
      <c r="N204" t="s">
        <v>31725</v>
      </c>
      <c r="O204" t="s">
        <v>31993</v>
      </c>
      <c r="P204" t="s">
        <v>18623</v>
      </c>
      <c r="Q204" t="s">
        <v>31726</v>
      </c>
      <c r="R204" t="s">
        <v>31727</v>
      </c>
      <c r="S204" t="s">
        <v>31994</v>
      </c>
      <c r="T204" t="s">
        <v>31728</v>
      </c>
      <c r="U204" t="s">
        <v>31995</v>
      </c>
      <c r="V204" t="s">
        <v>31996</v>
      </c>
      <c r="W204" t="s">
        <v>31997</v>
      </c>
      <c r="X204" t="s">
        <v>31998</v>
      </c>
      <c r="Y204" t="s">
        <v>31999</v>
      </c>
      <c r="Z204" t="s">
        <v>31742</v>
      </c>
      <c r="AA204" t="s">
        <v>20053</v>
      </c>
      <c r="AB204" t="s">
        <v>23303</v>
      </c>
      <c r="AC204" t="s">
        <v>32000</v>
      </c>
      <c r="AD204" t="s">
        <v>32001</v>
      </c>
      <c r="AE204" t="s">
        <v>32002</v>
      </c>
      <c r="AF204" t="s">
        <v>32003</v>
      </c>
      <c r="AG204" t="s">
        <v>32004</v>
      </c>
      <c r="AH204" t="s">
        <v>32005</v>
      </c>
      <c r="AI204" t="s">
        <v>32006</v>
      </c>
      <c r="AJ204" t="s">
        <v>32007</v>
      </c>
      <c r="AK204" t="s">
        <v>32008</v>
      </c>
      <c r="AL204" t="s">
        <v>9015</v>
      </c>
      <c r="AM204" t="s">
        <v>32009</v>
      </c>
      <c r="AN204" t="s">
        <v>23314</v>
      </c>
      <c r="AO204" t="s">
        <v>32010</v>
      </c>
      <c r="AP204" t="s">
        <v>32011</v>
      </c>
      <c r="AQ204" t="s">
        <v>32012</v>
      </c>
      <c r="AR204" t="s">
        <v>32013</v>
      </c>
      <c r="AS204" t="s">
        <v>32014</v>
      </c>
      <c r="AT204" t="s">
        <v>32015</v>
      </c>
      <c r="AU204" t="s">
        <v>32016</v>
      </c>
      <c r="AV204" t="s">
        <v>32017</v>
      </c>
      <c r="AW204" t="s">
        <v>32018</v>
      </c>
      <c r="AX204" t="s">
        <v>32019</v>
      </c>
      <c r="AY204" t="s">
        <v>32020</v>
      </c>
    </row>
    <row r="205" spans="1:51" x14ac:dyDescent="0.25">
      <c r="A205" t="s">
        <v>32021</v>
      </c>
      <c r="B205" t="s">
        <v>32022</v>
      </c>
      <c r="C205" t="s">
        <v>32023</v>
      </c>
      <c r="D205" t="s">
        <v>31757</v>
      </c>
      <c r="E205" t="s">
        <v>31769</v>
      </c>
      <c r="F205" t="s">
        <v>31772</v>
      </c>
      <c r="G205" t="s">
        <v>32024</v>
      </c>
      <c r="H205" t="s">
        <v>32025</v>
      </c>
      <c r="I205" t="s">
        <v>6886</v>
      </c>
      <c r="J205" t="s">
        <v>31938</v>
      </c>
      <c r="K205" t="s">
        <v>32026</v>
      </c>
      <c r="L205" t="s">
        <v>32027</v>
      </c>
      <c r="M205" t="s">
        <v>32028</v>
      </c>
      <c r="N205" t="s">
        <v>32029</v>
      </c>
      <c r="O205" t="s">
        <v>16829</v>
      </c>
      <c r="P205" t="s">
        <v>32030</v>
      </c>
      <c r="Q205" t="s">
        <v>32031</v>
      </c>
      <c r="R205" t="s">
        <v>32032</v>
      </c>
      <c r="S205" t="s">
        <v>20629</v>
      </c>
      <c r="T205" t="s">
        <v>32033</v>
      </c>
      <c r="U205" t="s">
        <v>32034</v>
      </c>
      <c r="V205" t="s">
        <v>32035</v>
      </c>
      <c r="W205" t="s">
        <v>32036</v>
      </c>
      <c r="X205" t="s">
        <v>32037</v>
      </c>
      <c r="Y205" t="s">
        <v>32038</v>
      </c>
      <c r="Z205" t="s">
        <v>5431</v>
      </c>
      <c r="AA205" t="s">
        <v>32039</v>
      </c>
      <c r="AB205" t="s">
        <v>32040</v>
      </c>
      <c r="AC205" t="s">
        <v>32041</v>
      </c>
      <c r="AD205" t="s">
        <v>32042</v>
      </c>
      <c r="AE205" t="s">
        <v>32043</v>
      </c>
      <c r="AF205" t="s">
        <v>32044</v>
      </c>
      <c r="AG205" t="s">
        <v>32045</v>
      </c>
      <c r="AH205" t="s">
        <v>32046</v>
      </c>
      <c r="AI205" t="s">
        <v>32047</v>
      </c>
      <c r="AJ205" t="s">
        <v>32048</v>
      </c>
      <c r="AK205" t="s">
        <v>32049</v>
      </c>
      <c r="AL205" t="s">
        <v>32050</v>
      </c>
      <c r="AM205" t="s">
        <v>32051</v>
      </c>
      <c r="AN205" t="s">
        <v>32052</v>
      </c>
      <c r="AO205" t="s">
        <v>32053</v>
      </c>
      <c r="AP205" t="s">
        <v>32054</v>
      </c>
      <c r="AQ205" t="s">
        <v>32055</v>
      </c>
    </row>
    <row r="206" spans="1:51" x14ac:dyDescent="0.25">
      <c r="A206" t="s">
        <v>3244</v>
      </c>
      <c r="B206" t="s">
        <v>31963</v>
      </c>
      <c r="C206" t="s">
        <v>8884</v>
      </c>
      <c r="D206" t="s">
        <v>31911</v>
      </c>
      <c r="E206" t="s">
        <v>32056</v>
      </c>
      <c r="F206" t="s">
        <v>32057</v>
      </c>
      <c r="G206" t="s">
        <v>32058</v>
      </c>
      <c r="H206" t="s">
        <v>31958</v>
      </c>
      <c r="I206" t="s">
        <v>13868</v>
      </c>
      <c r="J206" t="s">
        <v>28101</v>
      </c>
      <c r="K206" t="s">
        <v>32059</v>
      </c>
      <c r="L206" t="s">
        <v>27986</v>
      </c>
      <c r="M206" t="s">
        <v>4642</v>
      </c>
      <c r="N206" t="s">
        <v>32060</v>
      </c>
      <c r="O206" t="s">
        <v>32061</v>
      </c>
      <c r="P206" t="s">
        <v>32062</v>
      </c>
      <c r="Q206" t="s">
        <v>32063</v>
      </c>
      <c r="R206" t="s">
        <v>32064</v>
      </c>
      <c r="S206" t="s">
        <v>32065</v>
      </c>
      <c r="T206" t="s">
        <v>32066</v>
      </c>
      <c r="U206" t="s">
        <v>32067</v>
      </c>
      <c r="V206" t="s">
        <v>32068</v>
      </c>
      <c r="W206" t="s">
        <v>31950</v>
      </c>
      <c r="X206" t="s">
        <v>32069</v>
      </c>
      <c r="Y206" t="s">
        <v>32070</v>
      </c>
      <c r="Z206" t="s">
        <v>32071</v>
      </c>
    </row>
    <row r="207" spans="1:51" x14ac:dyDescent="0.25">
      <c r="A207" t="s">
        <v>5056</v>
      </c>
      <c r="B207" t="s">
        <v>12024</v>
      </c>
      <c r="C207" t="s">
        <v>31808</v>
      </c>
      <c r="D207" t="s">
        <v>5853</v>
      </c>
      <c r="E207" t="s">
        <v>1356</v>
      </c>
      <c r="F207" t="s">
        <v>1461</v>
      </c>
      <c r="G207" t="s">
        <v>12011</v>
      </c>
      <c r="H207" t="s">
        <v>13769</v>
      </c>
      <c r="I207" t="s">
        <v>31809</v>
      </c>
      <c r="J207" t="s">
        <v>6879</v>
      </c>
      <c r="K207" t="s">
        <v>31810</v>
      </c>
      <c r="L207" t="s">
        <v>2162</v>
      </c>
      <c r="M207" t="s">
        <v>31811</v>
      </c>
      <c r="N207" t="s">
        <v>32072</v>
      </c>
      <c r="O207" t="s">
        <v>27869</v>
      </c>
      <c r="P207" t="s">
        <v>32073</v>
      </c>
      <c r="Q207" t="s">
        <v>1013</v>
      </c>
      <c r="R207" t="s">
        <v>9873</v>
      </c>
      <c r="S207" t="s">
        <v>28167</v>
      </c>
      <c r="T207" t="s">
        <v>9872</v>
      </c>
      <c r="U207" t="s">
        <v>3151</v>
      </c>
      <c r="V207" t="s">
        <v>19475</v>
      </c>
      <c r="W207" t="s">
        <v>32074</v>
      </c>
      <c r="X207" t="s">
        <v>32075</v>
      </c>
      <c r="Y207" t="s">
        <v>19399</v>
      </c>
      <c r="Z207" t="s">
        <v>5827</v>
      </c>
      <c r="AA207" t="s">
        <v>32076</v>
      </c>
      <c r="AB207" t="s">
        <v>32077</v>
      </c>
      <c r="AC207" t="s">
        <v>32078</v>
      </c>
      <c r="AD207" t="s">
        <v>16671</v>
      </c>
      <c r="AE207" t="s">
        <v>4659</v>
      </c>
      <c r="AF207" t="s">
        <v>13755</v>
      </c>
      <c r="AG207" t="s">
        <v>13855</v>
      </c>
      <c r="AH207" t="s">
        <v>32079</v>
      </c>
      <c r="AI207" t="s">
        <v>15563</v>
      </c>
      <c r="AJ207" t="s">
        <v>32080</v>
      </c>
    </row>
    <row r="208" spans="1:51" x14ac:dyDescent="0.25">
      <c r="A208" t="s">
        <v>13378</v>
      </c>
      <c r="B208" t="s">
        <v>27965</v>
      </c>
      <c r="C208" t="s">
        <v>31829</v>
      </c>
      <c r="D208" t="s">
        <v>31830</v>
      </c>
    </row>
    <row r="209" spans="1:50" x14ac:dyDescent="0.25">
      <c r="A209" t="s">
        <v>31831</v>
      </c>
      <c r="B209" t="s">
        <v>31832</v>
      </c>
      <c r="C209" t="s">
        <v>31833</v>
      </c>
      <c r="D209" t="s">
        <v>31502</v>
      </c>
      <c r="E209" t="s">
        <v>31834</v>
      </c>
      <c r="F209" t="s">
        <v>31835</v>
      </c>
      <c r="G209" t="s">
        <v>31836</v>
      </c>
      <c r="H209" t="s">
        <v>11262</v>
      </c>
      <c r="I209" t="s">
        <v>31837</v>
      </c>
      <c r="J209" t="s">
        <v>31838</v>
      </c>
      <c r="K209" t="s">
        <v>31839</v>
      </c>
      <c r="L209" t="s">
        <v>31840</v>
      </c>
      <c r="M209" t="s">
        <v>31841</v>
      </c>
      <c r="N209" t="s">
        <v>31842</v>
      </c>
      <c r="O209" t="s">
        <v>31843</v>
      </c>
      <c r="P209" t="s">
        <v>31844</v>
      </c>
      <c r="Q209" t="s">
        <v>31845</v>
      </c>
      <c r="R209" t="s">
        <v>13869</v>
      </c>
      <c r="S209" t="s">
        <v>31846</v>
      </c>
      <c r="T209" t="s">
        <v>31847</v>
      </c>
      <c r="U209" t="s">
        <v>31848</v>
      </c>
      <c r="V209" t="s">
        <v>31849</v>
      </c>
      <c r="W209" t="s">
        <v>31850</v>
      </c>
      <c r="X209" t="s">
        <v>31851</v>
      </c>
      <c r="Y209" t="s">
        <v>31852</v>
      </c>
      <c r="Z209" t="s">
        <v>31853</v>
      </c>
      <c r="AA209" t="s">
        <v>31854</v>
      </c>
      <c r="AB209" t="s">
        <v>31855</v>
      </c>
      <c r="AC209" t="s">
        <v>31856</v>
      </c>
      <c r="AD209" t="s">
        <v>31857</v>
      </c>
    </row>
    <row r="210" spans="1:50" x14ac:dyDescent="0.25">
      <c r="A210" t="s">
        <v>33482</v>
      </c>
      <c r="B210" t="s">
        <v>22350</v>
      </c>
      <c r="C210" t="s">
        <v>33485</v>
      </c>
      <c r="D210" t="s">
        <v>33486</v>
      </c>
      <c r="E210" t="s">
        <v>33487</v>
      </c>
      <c r="F210" t="s">
        <v>33488</v>
      </c>
      <c r="G210" t="s">
        <v>33489</v>
      </c>
      <c r="H210" t="s">
        <v>33490</v>
      </c>
      <c r="I210" t="s">
        <v>33491</v>
      </c>
      <c r="J210" t="s">
        <v>33492</v>
      </c>
      <c r="K210" t="s">
        <v>33493</v>
      </c>
      <c r="L210" t="s">
        <v>33494</v>
      </c>
      <c r="M210" t="s">
        <v>37494</v>
      </c>
      <c r="N210" t="s">
        <v>37495</v>
      </c>
      <c r="O210" t="s">
        <v>37496</v>
      </c>
      <c r="P210" t="s">
        <v>37497</v>
      </c>
      <c r="Q210" t="s">
        <v>37498</v>
      </c>
      <c r="R210" t="s">
        <v>37499</v>
      </c>
      <c r="S210" t="s">
        <v>37500</v>
      </c>
      <c r="T210" t="s">
        <v>27803</v>
      </c>
      <c r="U210" t="s">
        <v>37501</v>
      </c>
      <c r="V210" t="s">
        <v>37502</v>
      </c>
      <c r="W210" t="s">
        <v>37503</v>
      </c>
      <c r="X210" t="s">
        <v>37504</v>
      </c>
      <c r="Y210" t="s">
        <v>37505</v>
      </c>
      <c r="Z210" t="s">
        <v>37506</v>
      </c>
    </row>
    <row r="211" spans="1:50" x14ac:dyDescent="0.25">
      <c r="A211" t="s">
        <v>37507</v>
      </c>
      <c r="B211" t="s">
        <v>18949</v>
      </c>
      <c r="C211" t="s">
        <v>37508</v>
      </c>
      <c r="D211" t="s">
        <v>37509</v>
      </c>
      <c r="E211" t="s">
        <v>37510</v>
      </c>
      <c r="F211" t="s">
        <v>37511</v>
      </c>
      <c r="G211" t="s">
        <v>37512</v>
      </c>
      <c r="H211" t="s">
        <v>37513</v>
      </c>
      <c r="I211" t="s">
        <v>37514</v>
      </c>
      <c r="J211" t="s">
        <v>37515</v>
      </c>
      <c r="K211" t="s">
        <v>16237</v>
      </c>
      <c r="L211" t="s">
        <v>36000</v>
      </c>
      <c r="M211" t="s">
        <v>37516</v>
      </c>
      <c r="N211" t="s">
        <v>37517</v>
      </c>
      <c r="O211" t="s">
        <v>37518</v>
      </c>
      <c r="P211" t="s">
        <v>33522</v>
      </c>
      <c r="Q211" t="s">
        <v>37519</v>
      </c>
      <c r="R211" t="s">
        <v>37520</v>
      </c>
      <c r="S211" t="s">
        <v>28300</v>
      </c>
      <c r="T211" t="s">
        <v>17296</v>
      </c>
    </row>
    <row r="212" spans="1:50" x14ac:dyDescent="0.25">
      <c r="A212" t="s">
        <v>33530</v>
      </c>
      <c r="B212" t="s">
        <v>33531</v>
      </c>
      <c r="C212" t="s">
        <v>33532</v>
      </c>
      <c r="D212" t="s">
        <v>37521</v>
      </c>
      <c r="E212" t="s">
        <v>37522</v>
      </c>
      <c r="F212" t="s">
        <v>31719</v>
      </c>
      <c r="G212" t="s">
        <v>17051</v>
      </c>
      <c r="H212" t="s">
        <v>31718</v>
      </c>
      <c r="I212" t="s">
        <v>35298</v>
      </c>
      <c r="J212" t="s">
        <v>37523</v>
      </c>
      <c r="K212" t="s">
        <v>31717</v>
      </c>
      <c r="L212" t="s">
        <v>37524</v>
      </c>
      <c r="M212" t="s">
        <v>17074</v>
      </c>
      <c r="N212" t="s">
        <v>1879</v>
      </c>
      <c r="O212" t="s">
        <v>16196</v>
      </c>
      <c r="P212" t="s">
        <v>33533</v>
      </c>
      <c r="Q212" t="s">
        <v>37525</v>
      </c>
      <c r="R212" t="s">
        <v>37526</v>
      </c>
      <c r="S212" t="s">
        <v>20131</v>
      </c>
      <c r="T212" t="s">
        <v>33534</v>
      </c>
      <c r="U212" t="s">
        <v>37527</v>
      </c>
      <c r="V212" t="s">
        <v>37528</v>
      </c>
      <c r="W212" t="s">
        <v>11248</v>
      </c>
      <c r="X212" t="s">
        <v>37529</v>
      </c>
      <c r="Y212" t="s">
        <v>18608</v>
      </c>
      <c r="Z212" t="s">
        <v>20101</v>
      </c>
      <c r="AA212" t="s">
        <v>37530</v>
      </c>
      <c r="AB212" t="s">
        <v>12021</v>
      </c>
      <c r="AC212" t="s">
        <v>19309</v>
      </c>
    </row>
    <row r="213" spans="1:50" x14ac:dyDescent="0.25">
      <c r="A213" t="s">
        <v>31930</v>
      </c>
      <c r="B213" t="s">
        <v>10379</v>
      </c>
      <c r="C213" t="s">
        <v>31931</v>
      </c>
      <c r="D213" t="s">
        <v>31932</v>
      </c>
      <c r="E213" t="s">
        <v>27787</v>
      </c>
      <c r="F213" t="s">
        <v>31933</v>
      </c>
      <c r="G213" t="s">
        <v>31934</v>
      </c>
      <c r="H213" t="s">
        <v>31935</v>
      </c>
      <c r="I213" t="s">
        <v>31936</v>
      </c>
      <c r="J213" t="s">
        <v>31937</v>
      </c>
      <c r="K213" t="s">
        <v>23491</v>
      </c>
      <c r="L213" t="s">
        <v>3223</v>
      </c>
      <c r="M213" t="s">
        <v>5156</v>
      </c>
      <c r="N213" t="s">
        <v>31938</v>
      </c>
      <c r="O213" t="s">
        <v>31939</v>
      </c>
      <c r="P213" t="s">
        <v>31940</v>
      </c>
      <c r="Q213" t="s">
        <v>31941</v>
      </c>
      <c r="R213" t="s">
        <v>31942</v>
      </c>
      <c r="S213" t="s">
        <v>4641</v>
      </c>
      <c r="T213" t="s">
        <v>31902</v>
      </c>
      <c r="U213" t="s">
        <v>31943</v>
      </c>
      <c r="V213" t="s">
        <v>27923</v>
      </c>
      <c r="W213" t="s">
        <v>31944</v>
      </c>
      <c r="X213" t="s">
        <v>31889</v>
      </c>
      <c r="Y213" t="s">
        <v>31945</v>
      </c>
      <c r="Z213" t="s">
        <v>31946</v>
      </c>
      <c r="AA213" t="s">
        <v>10360</v>
      </c>
    </row>
    <row r="214" spans="1:50" x14ac:dyDescent="0.25">
      <c r="A214" t="s">
        <v>33596</v>
      </c>
      <c r="B214" t="s">
        <v>7025</v>
      </c>
      <c r="C214" t="s">
        <v>37531</v>
      </c>
      <c r="D214" t="s">
        <v>33612</v>
      </c>
      <c r="E214" t="s">
        <v>37532</v>
      </c>
      <c r="F214" t="s">
        <v>33618</v>
      </c>
      <c r="G214" t="s">
        <v>33614</v>
      </c>
      <c r="H214" t="s">
        <v>37533</v>
      </c>
      <c r="I214" t="s">
        <v>37534</v>
      </c>
      <c r="J214" t="s">
        <v>37535</v>
      </c>
      <c r="K214" t="s">
        <v>33622</v>
      </c>
      <c r="L214" t="s">
        <v>27940</v>
      </c>
      <c r="M214" t="s">
        <v>37536</v>
      </c>
      <c r="N214" t="s">
        <v>37537</v>
      </c>
      <c r="O214" t="s">
        <v>37538</v>
      </c>
      <c r="P214" t="s">
        <v>37539</v>
      </c>
      <c r="Q214" t="s">
        <v>37540</v>
      </c>
      <c r="R214" t="s">
        <v>37541</v>
      </c>
      <c r="S214" t="s">
        <v>37542</v>
      </c>
      <c r="T214" t="s">
        <v>37543</v>
      </c>
      <c r="U214" t="s">
        <v>37544</v>
      </c>
      <c r="V214" t="s">
        <v>37545</v>
      </c>
      <c r="W214" t="s">
        <v>10272</v>
      </c>
      <c r="X214" t="s">
        <v>37546</v>
      </c>
      <c r="Y214" t="s">
        <v>37547</v>
      </c>
      <c r="Z214" t="s">
        <v>23442</v>
      </c>
      <c r="AA214" t="s">
        <v>37548</v>
      </c>
      <c r="AB214" t="s">
        <v>37549</v>
      </c>
      <c r="AC214" t="s">
        <v>37550</v>
      </c>
      <c r="AD214" t="s">
        <v>37551</v>
      </c>
      <c r="AE214" t="s">
        <v>37552</v>
      </c>
      <c r="AF214" t="s">
        <v>37553</v>
      </c>
      <c r="AG214" t="s">
        <v>37554</v>
      </c>
      <c r="AH214" t="s">
        <v>37555</v>
      </c>
      <c r="AI214" t="s">
        <v>37556</v>
      </c>
      <c r="AJ214" t="s">
        <v>37557</v>
      </c>
      <c r="AK214" t="s">
        <v>27769</v>
      </c>
      <c r="AL214" t="s">
        <v>22851</v>
      </c>
      <c r="AM214" t="s">
        <v>37558</v>
      </c>
      <c r="AN214" t="s">
        <v>37559</v>
      </c>
      <c r="AO214" t="s">
        <v>37560</v>
      </c>
      <c r="AP214" t="s">
        <v>37561</v>
      </c>
      <c r="AQ214" t="s">
        <v>37562</v>
      </c>
      <c r="AR214" t="s">
        <v>37563</v>
      </c>
      <c r="AS214" t="s">
        <v>37564</v>
      </c>
      <c r="AT214" t="s">
        <v>16864</v>
      </c>
      <c r="AU214" t="s">
        <v>37565</v>
      </c>
      <c r="AV214" t="s">
        <v>37566</v>
      </c>
    </row>
    <row r="215" spans="1:50" x14ac:dyDescent="0.25">
      <c r="A215" t="s">
        <v>33623</v>
      </c>
      <c r="B215" t="s">
        <v>5155</v>
      </c>
      <c r="C215" t="s">
        <v>33624</v>
      </c>
      <c r="D215" t="s">
        <v>33625</v>
      </c>
      <c r="E215" t="s">
        <v>33626</v>
      </c>
      <c r="F215" t="s">
        <v>5153</v>
      </c>
      <c r="G215" t="s">
        <v>33627</v>
      </c>
      <c r="H215" t="s">
        <v>6746</v>
      </c>
      <c r="I215" t="s">
        <v>33628</v>
      </c>
      <c r="J215" t="s">
        <v>33629</v>
      </c>
      <c r="K215" t="s">
        <v>33630</v>
      </c>
      <c r="L215" t="s">
        <v>33631</v>
      </c>
      <c r="M215" t="s">
        <v>33632</v>
      </c>
    </row>
    <row r="216" spans="1:50" x14ac:dyDescent="0.25">
      <c r="A216" t="s">
        <v>1458</v>
      </c>
      <c r="B216" t="s">
        <v>1457</v>
      </c>
      <c r="C216" t="s">
        <v>1866</v>
      </c>
      <c r="D216" t="s">
        <v>33649</v>
      </c>
      <c r="E216" t="s">
        <v>1870</v>
      </c>
      <c r="F216" t="s">
        <v>2165</v>
      </c>
      <c r="G216" t="s">
        <v>1872</v>
      </c>
      <c r="H216" t="s">
        <v>12822</v>
      </c>
      <c r="I216" t="s">
        <v>2291</v>
      </c>
      <c r="J216" t="s">
        <v>1462</v>
      </c>
      <c r="K216" t="s">
        <v>2292</v>
      </c>
      <c r="L216" t="s">
        <v>2340</v>
      </c>
      <c r="M216" t="s">
        <v>13546</v>
      </c>
      <c r="N216" t="s">
        <v>33650</v>
      </c>
      <c r="O216" t="s">
        <v>2297</v>
      </c>
      <c r="P216" t="s">
        <v>33651</v>
      </c>
      <c r="Q216" t="s">
        <v>2295</v>
      </c>
      <c r="R216" t="s">
        <v>36302</v>
      </c>
      <c r="S216" t="s">
        <v>2300</v>
      </c>
      <c r="T216" t="s">
        <v>2293</v>
      </c>
    </row>
    <row r="217" spans="1:50" x14ac:dyDescent="0.25">
      <c r="A217" t="s">
        <v>8394</v>
      </c>
      <c r="B217" t="s">
        <v>8395</v>
      </c>
      <c r="C217" t="s">
        <v>35509</v>
      </c>
      <c r="D217" t="s">
        <v>33664</v>
      </c>
      <c r="E217" t="s">
        <v>37567</v>
      </c>
      <c r="F217" t="s">
        <v>37568</v>
      </c>
      <c r="G217" t="s">
        <v>8404</v>
      </c>
      <c r="H217" t="s">
        <v>37569</v>
      </c>
      <c r="I217" t="s">
        <v>37570</v>
      </c>
      <c r="J217" t="s">
        <v>37571</v>
      </c>
      <c r="K217" t="s">
        <v>37572</v>
      </c>
      <c r="L217" t="s">
        <v>37573</v>
      </c>
      <c r="M217" t="s">
        <v>37574</v>
      </c>
      <c r="N217" t="s">
        <v>28033</v>
      </c>
      <c r="O217" t="s">
        <v>37575</v>
      </c>
      <c r="P217" t="s">
        <v>37576</v>
      </c>
      <c r="Q217" t="s">
        <v>37577</v>
      </c>
      <c r="R217" t="s">
        <v>37578</v>
      </c>
      <c r="S217" t="s">
        <v>37579</v>
      </c>
      <c r="T217" t="s">
        <v>37580</v>
      </c>
      <c r="U217" t="s">
        <v>37581</v>
      </c>
      <c r="V217" t="s">
        <v>37582</v>
      </c>
      <c r="W217" t="s">
        <v>37583</v>
      </c>
      <c r="X217" t="s">
        <v>37584</v>
      </c>
      <c r="Y217" t="s">
        <v>37585</v>
      </c>
      <c r="Z217" t="s">
        <v>37586</v>
      </c>
      <c r="AA217" t="s">
        <v>37587</v>
      </c>
      <c r="AB217" t="s">
        <v>37588</v>
      </c>
      <c r="AC217" t="s">
        <v>28505</v>
      </c>
      <c r="AD217" t="s">
        <v>37589</v>
      </c>
      <c r="AE217" t="s">
        <v>37590</v>
      </c>
      <c r="AF217" t="s">
        <v>37591</v>
      </c>
      <c r="AG217" t="s">
        <v>37592</v>
      </c>
      <c r="AH217" t="s">
        <v>35542</v>
      </c>
      <c r="AI217" t="s">
        <v>37593</v>
      </c>
      <c r="AJ217" t="s">
        <v>37594</v>
      </c>
      <c r="AK217" t="s">
        <v>4997</v>
      </c>
      <c r="AL217" t="s">
        <v>37595</v>
      </c>
      <c r="AM217" t="s">
        <v>37596</v>
      </c>
      <c r="AN217" t="s">
        <v>37597</v>
      </c>
      <c r="AO217" t="s">
        <v>37598</v>
      </c>
      <c r="AP217" t="s">
        <v>18211</v>
      </c>
      <c r="AQ217" t="s">
        <v>37599</v>
      </c>
      <c r="AR217" t="s">
        <v>37600</v>
      </c>
      <c r="AS217" t="s">
        <v>37601</v>
      </c>
      <c r="AT217" t="s">
        <v>37602</v>
      </c>
      <c r="AU217" t="s">
        <v>10766</v>
      </c>
      <c r="AV217" t="s">
        <v>37603</v>
      </c>
      <c r="AW217" t="s">
        <v>37604</v>
      </c>
      <c r="AX217" t="s">
        <v>37605</v>
      </c>
    </row>
    <row r="218" spans="1:50" x14ac:dyDescent="0.25">
      <c r="A218" t="s">
        <v>14001</v>
      </c>
      <c r="B218" t="s">
        <v>37606</v>
      </c>
      <c r="C218" t="s">
        <v>5055</v>
      </c>
      <c r="D218" t="s">
        <v>8816</v>
      </c>
      <c r="E218" t="s">
        <v>22714</v>
      </c>
      <c r="F218" t="s">
        <v>1871</v>
      </c>
      <c r="G218" t="s">
        <v>2748</v>
      </c>
      <c r="H218" t="s">
        <v>12117</v>
      </c>
      <c r="I218" t="s">
        <v>1870</v>
      </c>
      <c r="J218" t="s">
        <v>23077</v>
      </c>
      <c r="K218" t="s">
        <v>1866</v>
      </c>
      <c r="L218" t="s">
        <v>8873</v>
      </c>
      <c r="M218" t="s">
        <v>2738</v>
      </c>
      <c r="N218" t="s">
        <v>2749</v>
      </c>
      <c r="O218" t="s">
        <v>13755</v>
      </c>
      <c r="P218" t="s">
        <v>5056</v>
      </c>
      <c r="Q218" t="s">
        <v>13829</v>
      </c>
      <c r="R218" t="s">
        <v>1857</v>
      </c>
      <c r="S218" t="s">
        <v>27575</v>
      </c>
      <c r="T218" t="s">
        <v>1869</v>
      </c>
      <c r="U218" t="s">
        <v>1868</v>
      </c>
      <c r="V218" t="s">
        <v>1867</v>
      </c>
      <c r="W218" t="s">
        <v>1873</v>
      </c>
      <c r="X218" t="s">
        <v>17406</v>
      </c>
      <c r="Y218" t="s">
        <v>1339</v>
      </c>
      <c r="Z218" t="s">
        <v>26334</v>
      </c>
      <c r="AA218" t="s">
        <v>27868</v>
      </c>
      <c r="AB218" t="s">
        <v>27870</v>
      </c>
      <c r="AC218" t="s">
        <v>13867</v>
      </c>
      <c r="AD218" t="s">
        <v>37607</v>
      </c>
      <c r="AE218" t="s">
        <v>37608</v>
      </c>
      <c r="AF218" t="s">
        <v>14265</v>
      </c>
      <c r="AG218" t="s">
        <v>13866</v>
      </c>
      <c r="AH218" t="s">
        <v>37609</v>
      </c>
      <c r="AI218" t="s">
        <v>37610</v>
      </c>
      <c r="AJ218" t="s">
        <v>23540</v>
      </c>
      <c r="AK218" t="s">
        <v>16294</v>
      </c>
      <c r="AL218" t="s">
        <v>37611</v>
      </c>
      <c r="AM218" t="s">
        <v>17500</v>
      </c>
      <c r="AN218" t="s">
        <v>13153</v>
      </c>
      <c r="AO218" t="s">
        <v>27489</v>
      </c>
      <c r="AP218" t="s">
        <v>14572</v>
      </c>
      <c r="AQ218" t="s">
        <v>5827</v>
      </c>
      <c r="AR218" t="s">
        <v>15551</v>
      </c>
      <c r="AS218" t="s">
        <v>13400</v>
      </c>
      <c r="AT218" t="s">
        <v>8884</v>
      </c>
      <c r="AU218" t="s">
        <v>4631</v>
      </c>
    </row>
    <row r="219" spans="1:50" x14ac:dyDescent="0.25">
      <c r="A219" t="s">
        <v>33763</v>
      </c>
      <c r="B219" t="s">
        <v>33766</v>
      </c>
      <c r="C219" t="s">
        <v>33767</v>
      </c>
      <c r="D219" t="s">
        <v>37612</v>
      </c>
      <c r="E219" t="s">
        <v>33768</v>
      </c>
      <c r="F219" t="s">
        <v>33769</v>
      </c>
      <c r="G219" t="s">
        <v>33770</v>
      </c>
      <c r="H219" t="s">
        <v>37613</v>
      </c>
      <c r="I219" t="s">
        <v>37614</v>
      </c>
      <c r="J219" t="s">
        <v>33772</v>
      </c>
      <c r="K219" t="s">
        <v>33773</v>
      </c>
      <c r="L219" t="s">
        <v>37615</v>
      </c>
      <c r="M219" t="s">
        <v>33777</v>
      </c>
      <c r="N219" t="s">
        <v>33782</v>
      </c>
      <c r="O219" t="s">
        <v>37616</v>
      </c>
      <c r="P219" t="s">
        <v>37617</v>
      </c>
      <c r="Q219" t="s">
        <v>37618</v>
      </c>
      <c r="R219" t="s">
        <v>37619</v>
      </c>
      <c r="S219" t="s">
        <v>37620</v>
      </c>
      <c r="T219" t="s">
        <v>37621</v>
      </c>
      <c r="U219" t="s">
        <v>37622</v>
      </c>
      <c r="V219" t="s">
        <v>37623</v>
      </c>
      <c r="W219" t="s">
        <v>37624</v>
      </c>
      <c r="X219" t="s">
        <v>37625</v>
      </c>
      <c r="Y219" t="s">
        <v>37626</v>
      </c>
      <c r="Z219" t="s">
        <v>37627</v>
      </c>
      <c r="AA219" t="s">
        <v>37628</v>
      </c>
      <c r="AB219" t="s">
        <v>37629</v>
      </c>
      <c r="AC219" t="s">
        <v>37630</v>
      </c>
      <c r="AD219" t="s">
        <v>37631</v>
      </c>
      <c r="AE219" t="s">
        <v>37632</v>
      </c>
      <c r="AF219" t="s">
        <v>37633</v>
      </c>
      <c r="AG219" t="s">
        <v>37634</v>
      </c>
      <c r="AH219" t="s">
        <v>37635</v>
      </c>
      <c r="AI219" t="s">
        <v>37636</v>
      </c>
      <c r="AJ219" t="s">
        <v>37637</v>
      </c>
      <c r="AK219" t="s">
        <v>37638</v>
      </c>
      <c r="AL219" t="s">
        <v>37639</v>
      </c>
      <c r="AM219" t="s">
        <v>37640</v>
      </c>
      <c r="AN219" t="s">
        <v>37641</v>
      </c>
      <c r="AO219" t="s">
        <v>37642</v>
      </c>
      <c r="AP219" t="s">
        <v>37643</v>
      </c>
      <c r="AQ219" t="s">
        <v>37644</v>
      </c>
      <c r="AR219" t="s">
        <v>37645</v>
      </c>
      <c r="AS219" t="s">
        <v>37646</v>
      </c>
      <c r="AT219" t="s">
        <v>37647</v>
      </c>
      <c r="AU219" t="s">
        <v>37648</v>
      </c>
      <c r="AV219" t="s">
        <v>37649</v>
      </c>
      <c r="AW219" t="s">
        <v>37650</v>
      </c>
      <c r="AX219" t="s">
        <v>37651</v>
      </c>
    </row>
    <row r="220" spans="1:50" x14ac:dyDescent="0.25">
      <c r="A220" t="s">
        <v>33819</v>
      </c>
      <c r="B220" t="s">
        <v>33820</v>
      </c>
      <c r="C220" t="s">
        <v>33821</v>
      </c>
      <c r="D220" t="s">
        <v>33822</v>
      </c>
      <c r="E220" t="s">
        <v>37652</v>
      </c>
      <c r="F220" t="s">
        <v>37653</v>
      </c>
      <c r="G220" t="s">
        <v>37654</v>
      </c>
      <c r="H220" t="s">
        <v>37655</v>
      </c>
      <c r="I220" t="s">
        <v>14053</v>
      </c>
      <c r="J220" t="s">
        <v>37656</v>
      </c>
      <c r="K220" t="s">
        <v>14057</v>
      </c>
      <c r="L220" t="s">
        <v>37657</v>
      </c>
      <c r="M220" t="s">
        <v>37658</v>
      </c>
      <c r="N220" t="s">
        <v>37659</v>
      </c>
      <c r="O220" t="s">
        <v>37660</v>
      </c>
      <c r="P220" t="s">
        <v>37661</v>
      </c>
      <c r="Q220" t="s">
        <v>37662</v>
      </c>
      <c r="R220" t="s">
        <v>37663</v>
      </c>
      <c r="S220" t="s">
        <v>37664</v>
      </c>
      <c r="T220" t="s">
        <v>37665</v>
      </c>
      <c r="U220" t="s">
        <v>37666</v>
      </c>
      <c r="V220" t="s">
        <v>37667</v>
      </c>
      <c r="W220" t="s">
        <v>37668</v>
      </c>
      <c r="X220" t="s">
        <v>7009</v>
      </c>
      <c r="Y220" t="s">
        <v>37669</v>
      </c>
      <c r="Z220" t="s">
        <v>37670</v>
      </c>
      <c r="AA220" t="s">
        <v>37671</v>
      </c>
      <c r="AB220" t="s">
        <v>37672</v>
      </c>
      <c r="AC220" t="s">
        <v>37673</v>
      </c>
      <c r="AD220" t="s">
        <v>37674</v>
      </c>
      <c r="AE220" t="s">
        <v>37675</v>
      </c>
      <c r="AF220" t="s">
        <v>37676</v>
      </c>
      <c r="AG220" t="s">
        <v>37677</v>
      </c>
      <c r="AH220" t="s">
        <v>28123</v>
      </c>
      <c r="AI220" t="s">
        <v>37678</v>
      </c>
      <c r="AJ220" t="s">
        <v>6994</v>
      </c>
      <c r="AK220" t="s">
        <v>37679</v>
      </c>
      <c r="AL220" t="s">
        <v>37680</v>
      </c>
      <c r="AM220" t="s">
        <v>37681</v>
      </c>
      <c r="AN220" t="s">
        <v>37682</v>
      </c>
      <c r="AO220" t="s">
        <v>37683</v>
      </c>
      <c r="AP220" t="s">
        <v>27566</v>
      </c>
      <c r="AQ220" t="s">
        <v>6899</v>
      </c>
      <c r="AR220" t="s">
        <v>37684</v>
      </c>
      <c r="AS220" t="s">
        <v>37685</v>
      </c>
      <c r="AT220" t="s">
        <v>37686</v>
      </c>
    </row>
    <row r="221" spans="1:50" x14ac:dyDescent="0.25">
      <c r="A221" t="s">
        <v>37687</v>
      </c>
      <c r="B221" t="s">
        <v>33876</v>
      </c>
      <c r="C221" t="s">
        <v>13410</v>
      </c>
      <c r="D221" t="s">
        <v>33877</v>
      </c>
      <c r="E221" t="s">
        <v>5844</v>
      </c>
      <c r="F221" t="s">
        <v>3150</v>
      </c>
      <c r="G221" t="s">
        <v>5842</v>
      </c>
      <c r="H221" t="s">
        <v>13868</v>
      </c>
      <c r="I221" t="s">
        <v>3151</v>
      </c>
      <c r="J221" t="s">
        <v>28223</v>
      </c>
      <c r="K221" t="s">
        <v>2302</v>
      </c>
      <c r="L221" t="s">
        <v>5850</v>
      </c>
      <c r="M221" t="s">
        <v>16758</v>
      </c>
      <c r="N221" t="s">
        <v>37688</v>
      </c>
      <c r="O221" t="s">
        <v>13869</v>
      </c>
    </row>
    <row r="222" spans="1:50" x14ac:dyDescent="0.25">
      <c r="A222" t="s">
        <v>22841</v>
      </c>
      <c r="B222" t="s">
        <v>1493</v>
      </c>
      <c r="C222" t="s">
        <v>16294</v>
      </c>
      <c r="D222" t="s">
        <v>2803</v>
      </c>
      <c r="E222" t="s">
        <v>33917</v>
      </c>
      <c r="F222" t="s">
        <v>8402</v>
      </c>
      <c r="G222" t="s">
        <v>35508</v>
      </c>
      <c r="H222" t="s">
        <v>33918</v>
      </c>
      <c r="I222" t="s">
        <v>37689</v>
      </c>
      <c r="J222" t="s">
        <v>37690</v>
      </c>
      <c r="K222" t="s">
        <v>37691</v>
      </c>
      <c r="L222" t="s">
        <v>37692</v>
      </c>
      <c r="M222" t="s">
        <v>37693</v>
      </c>
      <c r="N222" t="s">
        <v>37694</v>
      </c>
      <c r="O222" t="s">
        <v>37695</v>
      </c>
      <c r="P222" t="s">
        <v>37696</v>
      </c>
      <c r="Q222" t="s">
        <v>17188</v>
      </c>
      <c r="R222" t="s">
        <v>37697</v>
      </c>
      <c r="S222" t="s">
        <v>15553</v>
      </c>
      <c r="T222" t="s">
        <v>27870</v>
      </c>
      <c r="U222" t="s">
        <v>1869</v>
      </c>
      <c r="V222" t="s">
        <v>1873</v>
      </c>
      <c r="W222" t="s">
        <v>37698</v>
      </c>
      <c r="X222" t="s">
        <v>4631</v>
      </c>
      <c r="Y222" t="s">
        <v>10388</v>
      </c>
      <c r="Z222" t="s">
        <v>37699</v>
      </c>
      <c r="AA222" t="s">
        <v>37700</v>
      </c>
      <c r="AB222" t="s">
        <v>37701</v>
      </c>
      <c r="AC222" t="s">
        <v>37702</v>
      </c>
      <c r="AD222" t="s">
        <v>37703</v>
      </c>
      <c r="AE222" t="s">
        <v>37704</v>
      </c>
      <c r="AF222" t="s">
        <v>37705</v>
      </c>
      <c r="AG222" t="s">
        <v>2806</v>
      </c>
      <c r="AH222" t="s">
        <v>37706</v>
      </c>
      <c r="AI222" t="s">
        <v>37707</v>
      </c>
      <c r="AJ222" t="s">
        <v>13869</v>
      </c>
      <c r="AK222" t="s">
        <v>37708</v>
      </c>
      <c r="AL222" t="s">
        <v>37709</v>
      </c>
      <c r="AM222" t="s">
        <v>37710</v>
      </c>
      <c r="AN222" t="s">
        <v>37711</v>
      </c>
      <c r="AO222" t="s">
        <v>37712</v>
      </c>
    </row>
    <row r="223" spans="1:50" x14ac:dyDescent="0.25">
      <c r="A223" t="s">
        <v>370</v>
      </c>
      <c r="B223" t="s">
        <v>371</v>
      </c>
      <c r="C223" t="s">
        <v>372</v>
      </c>
      <c r="D223" t="s">
        <v>373</v>
      </c>
      <c r="E223" t="s">
        <v>374</v>
      </c>
      <c r="F223" t="s">
        <v>375</v>
      </c>
      <c r="G223" t="s">
        <v>376</v>
      </c>
      <c r="H223" t="s">
        <v>377</v>
      </c>
      <c r="I223" t="s">
        <v>378</v>
      </c>
      <c r="J223" t="s">
        <v>380</v>
      </c>
      <c r="K223" t="s">
        <v>382</v>
      </c>
      <c r="L223" t="s">
        <v>384</v>
      </c>
      <c r="M223" t="s">
        <v>385</v>
      </c>
      <c r="N223" t="s">
        <v>386</v>
      </c>
      <c r="O223" t="s">
        <v>387</v>
      </c>
      <c r="P223" t="s">
        <v>388</v>
      </c>
      <c r="Q223" t="s">
        <v>389</v>
      </c>
      <c r="R223" t="s">
        <v>430</v>
      </c>
      <c r="S223" t="s">
        <v>431</v>
      </c>
      <c r="T223" t="s">
        <v>432</v>
      </c>
      <c r="U223" t="s">
        <v>37713</v>
      </c>
      <c r="V223" t="s">
        <v>37714</v>
      </c>
      <c r="W223" t="s">
        <v>433</v>
      </c>
      <c r="X223" t="s">
        <v>434</v>
      </c>
      <c r="Y223" t="s">
        <v>435</v>
      </c>
      <c r="Z223" t="s">
        <v>436</v>
      </c>
      <c r="AA223" t="s">
        <v>437</v>
      </c>
      <c r="AB223" t="s">
        <v>438</v>
      </c>
      <c r="AC223" t="s">
        <v>37715</v>
      </c>
      <c r="AD223" t="s">
        <v>2801</v>
      </c>
      <c r="AE223" t="s">
        <v>37716</v>
      </c>
      <c r="AF223" t="s">
        <v>37717</v>
      </c>
      <c r="AG223" t="s">
        <v>439</v>
      </c>
      <c r="AH223" t="s">
        <v>440</v>
      </c>
      <c r="AI223" t="s">
        <v>441</v>
      </c>
      <c r="AJ223" t="s">
        <v>442</v>
      </c>
      <c r="AK223" t="s">
        <v>443</v>
      </c>
      <c r="AL223" t="s">
        <v>444</v>
      </c>
      <c r="AM223" t="s">
        <v>445</v>
      </c>
      <c r="AN223" t="s">
        <v>446</v>
      </c>
      <c r="AO223" t="s">
        <v>447</v>
      </c>
      <c r="AP223" t="s">
        <v>448</v>
      </c>
      <c r="AQ223" t="s">
        <v>449</v>
      </c>
      <c r="AR223" t="s">
        <v>450</v>
      </c>
      <c r="AS223" t="s">
        <v>451</v>
      </c>
      <c r="AT223" t="s">
        <v>452</v>
      </c>
      <c r="AU223" t="s">
        <v>453</v>
      </c>
      <c r="AV223" t="s">
        <v>454</v>
      </c>
      <c r="AW223" t="s">
        <v>455</v>
      </c>
      <c r="AX223" t="s">
        <v>456</v>
      </c>
    </row>
    <row r="224" spans="1:50" x14ac:dyDescent="0.25">
      <c r="A224" t="s">
        <v>15642</v>
      </c>
      <c r="B224" t="s">
        <v>34008</v>
      </c>
      <c r="C224" t="s">
        <v>34009</v>
      </c>
      <c r="D224" t="s">
        <v>34010</v>
      </c>
      <c r="E224" t="s">
        <v>34011</v>
      </c>
      <c r="F224" t="s">
        <v>37718</v>
      </c>
      <c r="G224" t="s">
        <v>34013</v>
      </c>
      <c r="H224" t="s">
        <v>34014</v>
      </c>
      <c r="I224" t="s">
        <v>37719</v>
      </c>
      <c r="J224" t="s">
        <v>34015</v>
      </c>
      <c r="K224" t="s">
        <v>17190</v>
      </c>
      <c r="L224" t="s">
        <v>37720</v>
      </c>
      <c r="M224" t="s">
        <v>34018</v>
      </c>
      <c r="N224" t="s">
        <v>34019</v>
      </c>
      <c r="O224" t="s">
        <v>14517</v>
      </c>
      <c r="P224" t="s">
        <v>37721</v>
      </c>
      <c r="Q224" t="s">
        <v>37722</v>
      </c>
      <c r="R224" t="s">
        <v>37723</v>
      </c>
      <c r="S224" t="s">
        <v>37724</v>
      </c>
      <c r="T224" t="s">
        <v>37725</v>
      </c>
      <c r="U224" t="s">
        <v>37726</v>
      </c>
      <c r="V224" t="s">
        <v>37727</v>
      </c>
      <c r="W224" t="s">
        <v>37728</v>
      </c>
      <c r="X224" t="s">
        <v>37729</v>
      </c>
      <c r="Y224" t="s">
        <v>37730</v>
      </c>
      <c r="Z224" t="s">
        <v>37731</v>
      </c>
      <c r="AA224" t="s">
        <v>19764</v>
      </c>
      <c r="AB224" t="s">
        <v>37732</v>
      </c>
      <c r="AC224" t="s">
        <v>37733</v>
      </c>
      <c r="AD224" t="s">
        <v>37734</v>
      </c>
      <c r="AE224" t="s">
        <v>37735</v>
      </c>
      <c r="AF224" t="s">
        <v>37736</v>
      </c>
      <c r="AG224" t="s">
        <v>37737</v>
      </c>
      <c r="AH224" t="s">
        <v>37738</v>
      </c>
      <c r="AI224" t="s">
        <v>5163</v>
      </c>
      <c r="AJ224" t="s">
        <v>37739</v>
      </c>
      <c r="AK224" t="s">
        <v>37740</v>
      </c>
      <c r="AL224" t="s">
        <v>37741</v>
      </c>
      <c r="AM224" t="s">
        <v>37742</v>
      </c>
      <c r="AN224" t="s">
        <v>37743</v>
      </c>
      <c r="AO224" t="s">
        <v>37744</v>
      </c>
      <c r="AP224" t="s">
        <v>37745</v>
      </c>
      <c r="AQ224" t="s">
        <v>37746</v>
      </c>
      <c r="AR224" t="s">
        <v>37747</v>
      </c>
      <c r="AS224" t="s">
        <v>37748</v>
      </c>
      <c r="AT224" t="s">
        <v>37749</v>
      </c>
      <c r="AU224" t="s">
        <v>37750</v>
      </c>
      <c r="AV224" t="s">
        <v>37751</v>
      </c>
    </row>
    <row r="225" spans="1:50" x14ac:dyDescent="0.25">
      <c r="A225" t="s">
        <v>37752</v>
      </c>
      <c r="B225" t="s">
        <v>34068</v>
      </c>
      <c r="C225" t="s">
        <v>34069</v>
      </c>
      <c r="D225" t="s">
        <v>37753</v>
      </c>
      <c r="E225" t="s">
        <v>4785</v>
      </c>
      <c r="F225" t="s">
        <v>37754</v>
      </c>
      <c r="G225" t="s">
        <v>37755</v>
      </c>
      <c r="H225" t="s">
        <v>37756</v>
      </c>
      <c r="I225" t="s">
        <v>37757</v>
      </c>
      <c r="J225" t="s">
        <v>22628</v>
      </c>
      <c r="K225" t="s">
        <v>37758</v>
      </c>
      <c r="L225" t="s">
        <v>20944</v>
      </c>
      <c r="M225" t="s">
        <v>23950</v>
      </c>
      <c r="N225" t="s">
        <v>37759</v>
      </c>
      <c r="O225" t="s">
        <v>37760</v>
      </c>
      <c r="P225" t="s">
        <v>37761</v>
      </c>
      <c r="Q225" t="s">
        <v>37762</v>
      </c>
      <c r="R225" t="s">
        <v>37763</v>
      </c>
      <c r="S225" t="s">
        <v>37764</v>
      </c>
      <c r="T225" t="s">
        <v>37765</v>
      </c>
      <c r="U225" t="s">
        <v>23440</v>
      </c>
      <c r="V225" t="s">
        <v>37766</v>
      </c>
      <c r="W225" t="s">
        <v>37767</v>
      </c>
      <c r="X225" t="s">
        <v>19749</v>
      </c>
      <c r="Y225" t="s">
        <v>37768</v>
      </c>
      <c r="Z225" t="s">
        <v>37769</v>
      </c>
      <c r="AA225" t="s">
        <v>27912</v>
      </c>
      <c r="AB225" t="s">
        <v>37770</v>
      </c>
      <c r="AC225" t="s">
        <v>37771</v>
      </c>
      <c r="AD225" t="s">
        <v>37772</v>
      </c>
      <c r="AE225" t="s">
        <v>37773</v>
      </c>
      <c r="AF225" t="s">
        <v>4034</v>
      </c>
      <c r="AG225" t="s">
        <v>37774</v>
      </c>
      <c r="AH225" t="s">
        <v>1474</v>
      </c>
      <c r="AI225" t="s">
        <v>37775</v>
      </c>
      <c r="AJ225" t="s">
        <v>37776</v>
      </c>
      <c r="AK225" t="s">
        <v>22601</v>
      </c>
      <c r="AL225" t="s">
        <v>2655</v>
      </c>
      <c r="AM225" t="s">
        <v>37777</v>
      </c>
      <c r="AN225" t="s">
        <v>22706</v>
      </c>
      <c r="AO225" t="s">
        <v>5423</v>
      </c>
      <c r="AP225" t="s">
        <v>37778</v>
      </c>
      <c r="AQ225" t="s">
        <v>37779</v>
      </c>
      <c r="AR225" t="s">
        <v>37780</v>
      </c>
      <c r="AS225" t="s">
        <v>27634</v>
      </c>
      <c r="AT225" t="s">
        <v>37781</v>
      </c>
      <c r="AU225" t="s">
        <v>9743</v>
      </c>
      <c r="AV225" t="s">
        <v>37782</v>
      </c>
      <c r="AW225" t="s">
        <v>37783</v>
      </c>
      <c r="AX225" t="s">
        <v>37784</v>
      </c>
    </row>
    <row r="226" spans="1:50" x14ac:dyDescent="0.25">
      <c r="A226" t="s">
        <v>34111</v>
      </c>
      <c r="B226" t="s">
        <v>37785</v>
      </c>
      <c r="C226" t="s">
        <v>34113</v>
      </c>
      <c r="D226" t="s">
        <v>34114</v>
      </c>
      <c r="E226" t="s">
        <v>37786</v>
      </c>
      <c r="F226" t="s">
        <v>34115</v>
      </c>
      <c r="G226" t="s">
        <v>34116</v>
      </c>
      <c r="H226" t="s">
        <v>34117</v>
      </c>
      <c r="I226" t="s">
        <v>23440</v>
      </c>
      <c r="J226" t="s">
        <v>37787</v>
      </c>
      <c r="K226" t="s">
        <v>34118</v>
      </c>
      <c r="L226" t="s">
        <v>37788</v>
      </c>
      <c r="M226" t="s">
        <v>13171</v>
      </c>
      <c r="N226" t="s">
        <v>37789</v>
      </c>
      <c r="O226" t="s">
        <v>34119</v>
      </c>
      <c r="P226" t="s">
        <v>28368</v>
      </c>
      <c r="Q226" t="s">
        <v>34120</v>
      </c>
      <c r="R226" t="s">
        <v>34122</v>
      </c>
      <c r="S226" t="s">
        <v>7990</v>
      </c>
      <c r="T226" t="s">
        <v>27717</v>
      </c>
      <c r="U226" t="s">
        <v>15667</v>
      </c>
      <c r="V226" t="s">
        <v>37790</v>
      </c>
      <c r="W226" t="s">
        <v>23568</v>
      </c>
      <c r="X226" t="s">
        <v>37791</v>
      </c>
      <c r="Y226" t="s">
        <v>37792</v>
      </c>
      <c r="Z226" t="s">
        <v>37793</v>
      </c>
      <c r="AA226" t="s">
        <v>37794</v>
      </c>
      <c r="AB226" t="s">
        <v>37795</v>
      </c>
      <c r="AC226" t="s">
        <v>37796</v>
      </c>
      <c r="AD226" t="s">
        <v>37797</v>
      </c>
      <c r="AE226" t="s">
        <v>37798</v>
      </c>
      <c r="AF226" t="s">
        <v>37799</v>
      </c>
      <c r="AG226" t="s">
        <v>37800</v>
      </c>
      <c r="AH226" t="s">
        <v>37801</v>
      </c>
      <c r="AI226" t="s">
        <v>37802</v>
      </c>
      <c r="AJ226" t="s">
        <v>37803</v>
      </c>
      <c r="AK226" t="s">
        <v>37804</v>
      </c>
      <c r="AL226" t="s">
        <v>37805</v>
      </c>
      <c r="AM226" t="s">
        <v>37806</v>
      </c>
      <c r="AN226" t="s">
        <v>37807</v>
      </c>
      <c r="AO226" t="s">
        <v>37808</v>
      </c>
      <c r="AP226" t="s">
        <v>24075</v>
      </c>
      <c r="AQ226" t="s">
        <v>37809</v>
      </c>
      <c r="AR226" t="s">
        <v>37810</v>
      </c>
      <c r="AS226" t="s">
        <v>37811</v>
      </c>
      <c r="AT226" t="s">
        <v>15556</v>
      </c>
      <c r="AU226" t="s">
        <v>27624</v>
      </c>
      <c r="AV226" t="s">
        <v>31913</v>
      </c>
      <c r="AW226" t="s">
        <v>37812</v>
      </c>
      <c r="AX226" t="s">
        <v>18177</v>
      </c>
    </row>
    <row r="227" spans="1:50" x14ac:dyDescent="0.25">
      <c r="A227" t="s">
        <v>37813</v>
      </c>
      <c r="B227" t="s">
        <v>37814</v>
      </c>
      <c r="C227" t="s">
        <v>37815</v>
      </c>
      <c r="D227" t="s">
        <v>37816</v>
      </c>
      <c r="E227" t="s">
        <v>37817</v>
      </c>
      <c r="F227" t="s">
        <v>37818</v>
      </c>
      <c r="G227" t="s">
        <v>37819</v>
      </c>
      <c r="H227" t="s">
        <v>37820</v>
      </c>
      <c r="I227" t="s">
        <v>37821</v>
      </c>
      <c r="J227" t="s">
        <v>37822</v>
      </c>
      <c r="K227" t="s">
        <v>37823</v>
      </c>
      <c r="L227" t="s">
        <v>37824</v>
      </c>
      <c r="M227" t="s">
        <v>37825</v>
      </c>
      <c r="N227" t="s">
        <v>37826</v>
      </c>
      <c r="O227" t="s">
        <v>37827</v>
      </c>
      <c r="P227" t="s">
        <v>37828</v>
      </c>
      <c r="Q227" t="s">
        <v>12119</v>
      </c>
      <c r="R227" t="s">
        <v>37829</v>
      </c>
      <c r="S227" t="s">
        <v>37830</v>
      </c>
      <c r="T227" t="s">
        <v>16279</v>
      </c>
      <c r="U227" t="s">
        <v>37831</v>
      </c>
      <c r="V227" t="s">
        <v>37832</v>
      </c>
      <c r="W227" t="s">
        <v>37833</v>
      </c>
      <c r="X227" t="s">
        <v>37834</v>
      </c>
      <c r="Y227" t="s">
        <v>37835</v>
      </c>
      <c r="Z227" t="s">
        <v>37836</v>
      </c>
      <c r="AA227" t="s">
        <v>37837</v>
      </c>
      <c r="AB227" t="s">
        <v>1466</v>
      </c>
      <c r="AC227" t="s">
        <v>37838</v>
      </c>
      <c r="AD227" t="s">
        <v>8813</v>
      </c>
      <c r="AE227" t="s">
        <v>37839</v>
      </c>
      <c r="AF227" t="s">
        <v>1876</v>
      </c>
      <c r="AG227" t="s">
        <v>37840</v>
      </c>
      <c r="AH227" t="s">
        <v>37841</v>
      </c>
      <c r="AI227" t="s">
        <v>2754</v>
      </c>
      <c r="AJ227" t="s">
        <v>37842</v>
      </c>
      <c r="AK227" t="s">
        <v>37843</v>
      </c>
      <c r="AL227" t="s">
        <v>37844</v>
      </c>
      <c r="AM227" t="s">
        <v>37845</v>
      </c>
      <c r="AN227" t="s">
        <v>37846</v>
      </c>
      <c r="AO227" t="s">
        <v>37847</v>
      </c>
      <c r="AP227" t="s">
        <v>37848</v>
      </c>
      <c r="AQ227" t="s">
        <v>37849</v>
      </c>
    </row>
    <row r="228" spans="1:50" x14ac:dyDescent="0.25">
      <c r="A228" t="s">
        <v>37850</v>
      </c>
      <c r="B228" t="s">
        <v>28376</v>
      </c>
      <c r="C228" t="s">
        <v>37851</v>
      </c>
      <c r="D228" t="s">
        <v>34217</v>
      </c>
      <c r="E228" t="s">
        <v>37852</v>
      </c>
      <c r="F228" t="s">
        <v>37853</v>
      </c>
      <c r="G228" t="s">
        <v>37854</v>
      </c>
      <c r="H228" t="s">
        <v>37855</v>
      </c>
      <c r="I228" t="s">
        <v>34219</v>
      </c>
      <c r="J228" t="s">
        <v>13400</v>
      </c>
      <c r="K228" t="s">
        <v>37856</v>
      </c>
      <c r="L228" t="s">
        <v>34222</v>
      </c>
      <c r="M228" t="s">
        <v>37857</v>
      </c>
      <c r="N228" t="s">
        <v>34221</v>
      </c>
      <c r="O228" t="s">
        <v>37858</v>
      </c>
      <c r="P228" t="s">
        <v>37859</v>
      </c>
      <c r="Q228" t="s">
        <v>34220</v>
      </c>
      <c r="R228" t="s">
        <v>37860</v>
      </c>
      <c r="S228" t="s">
        <v>37861</v>
      </c>
      <c r="T228" t="s">
        <v>34224</v>
      </c>
      <c r="U228" t="s">
        <v>34223</v>
      </c>
      <c r="V228" t="s">
        <v>5103</v>
      </c>
      <c r="W228" t="s">
        <v>37862</v>
      </c>
      <c r="X228" t="s">
        <v>34226</v>
      </c>
      <c r="Y228" t="s">
        <v>34225</v>
      </c>
      <c r="Z228" t="s">
        <v>37863</v>
      </c>
      <c r="AA228" t="s">
        <v>37864</v>
      </c>
      <c r="AB228" t="s">
        <v>37865</v>
      </c>
      <c r="AC228" t="s">
        <v>37866</v>
      </c>
      <c r="AD228" t="s">
        <v>37867</v>
      </c>
      <c r="AE228" t="s">
        <v>37868</v>
      </c>
      <c r="AF228" t="s">
        <v>37869</v>
      </c>
      <c r="AG228" t="s">
        <v>37870</v>
      </c>
      <c r="AH228" t="s">
        <v>37871</v>
      </c>
      <c r="AI228" t="s">
        <v>37872</v>
      </c>
      <c r="AJ228" t="s">
        <v>37873</v>
      </c>
      <c r="AK228" t="s">
        <v>37874</v>
      </c>
      <c r="AL228" t="s">
        <v>37875</v>
      </c>
      <c r="AM228" t="s">
        <v>37876</v>
      </c>
      <c r="AN228" t="s">
        <v>37877</v>
      </c>
      <c r="AO228" t="s">
        <v>37878</v>
      </c>
      <c r="AP228" t="s">
        <v>28093</v>
      </c>
      <c r="AQ228" t="s">
        <v>37879</v>
      </c>
      <c r="AR228" t="s">
        <v>37880</v>
      </c>
    </row>
    <row r="229" spans="1:50" x14ac:dyDescent="0.25">
      <c r="A229" t="s">
        <v>34235</v>
      </c>
      <c r="B229" t="s">
        <v>34016</v>
      </c>
      <c r="C229" t="s">
        <v>34236</v>
      </c>
      <c r="D229" t="s">
        <v>34237</v>
      </c>
      <c r="E229" t="s">
        <v>34238</v>
      </c>
      <c r="F229" t="s">
        <v>34239</v>
      </c>
      <c r="G229" t="s">
        <v>34014</v>
      </c>
      <c r="H229" t="s">
        <v>34240</v>
      </c>
      <c r="I229" t="s">
        <v>34241</v>
      </c>
      <c r="J229" t="s">
        <v>34242</v>
      </c>
      <c r="K229" t="s">
        <v>34243</v>
      </c>
      <c r="L229" t="s">
        <v>34244</v>
      </c>
      <c r="M229" t="s">
        <v>34245</v>
      </c>
      <c r="N229" t="s">
        <v>34246</v>
      </c>
      <c r="O229" t="s">
        <v>34247</v>
      </c>
      <c r="P229" t="s">
        <v>34248</v>
      </c>
      <c r="Q229" t="s">
        <v>34249</v>
      </c>
      <c r="R229" t="s">
        <v>34252</v>
      </c>
      <c r="S229" t="s">
        <v>37881</v>
      </c>
      <c r="T229" t="s">
        <v>35958</v>
      </c>
      <c r="U229" t="s">
        <v>37882</v>
      </c>
      <c r="V229" t="s">
        <v>37883</v>
      </c>
      <c r="W229" t="s">
        <v>37884</v>
      </c>
      <c r="X229" t="s">
        <v>37885</v>
      </c>
      <c r="Y229" t="s">
        <v>37886</v>
      </c>
      <c r="Z229" t="s">
        <v>37887</v>
      </c>
      <c r="AA229" t="s">
        <v>37888</v>
      </c>
      <c r="AB229" t="s">
        <v>37889</v>
      </c>
      <c r="AC229" t="s">
        <v>37890</v>
      </c>
      <c r="AD229" t="s">
        <v>37891</v>
      </c>
      <c r="AE229" t="s">
        <v>37892</v>
      </c>
      <c r="AF229" t="s">
        <v>37893</v>
      </c>
      <c r="AG229" t="s">
        <v>37894</v>
      </c>
      <c r="AH229" t="s">
        <v>37895</v>
      </c>
      <c r="AI229" t="s">
        <v>37896</v>
      </c>
      <c r="AJ229" t="s">
        <v>37897</v>
      </c>
      <c r="AK229" t="s">
        <v>37898</v>
      </c>
      <c r="AL229" t="s">
        <v>37899</v>
      </c>
      <c r="AM229" t="s">
        <v>37900</v>
      </c>
      <c r="AN229" t="s">
        <v>37901</v>
      </c>
      <c r="AO229" t="s">
        <v>37902</v>
      </c>
      <c r="AP229" t="s">
        <v>37903</v>
      </c>
    </row>
    <row r="230" spans="1:50" x14ac:dyDescent="0.25">
      <c r="A230" t="s">
        <v>28779</v>
      </c>
      <c r="B230" t="s">
        <v>31980</v>
      </c>
      <c r="C230" t="s">
        <v>37904</v>
      </c>
      <c r="D230" t="s">
        <v>37905</v>
      </c>
      <c r="E230" t="s">
        <v>37906</v>
      </c>
      <c r="F230" t="s">
        <v>37907</v>
      </c>
      <c r="G230" t="s">
        <v>37908</v>
      </c>
      <c r="H230" t="s">
        <v>37909</v>
      </c>
      <c r="I230" t="s">
        <v>37910</v>
      </c>
      <c r="J230" t="s">
        <v>37911</v>
      </c>
      <c r="K230" t="s">
        <v>37912</v>
      </c>
      <c r="L230" t="s">
        <v>37913</v>
      </c>
      <c r="M230" t="s">
        <v>34300</v>
      </c>
      <c r="N230" t="s">
        <v>37914</v>
      </c>
      <c r="O230" t="s">
        <v>27689</v>
      </c>
      <c r="P230" t="s">
        <v>37915</v>
      </c>
      <c r="Q230" t="s">
        <v>23642</v>
      </c>
      <c r="R230" t="s">
        <v>37916</v>
      </c>
      <c r="S230" t="s">
        <v>37917</v>
      </c>
      <c r="T230" t="s">
        <v>37918</v>
      </c>
      <c r="U230" t="s">
        <v>23337</v>
      </c>
      <c r="V230" t="s">
        <v>27712</v>
      </c>
      <c r="W230" t="s">
        <v>37919</v>
      </c>
      <c r="X230" t="s">
        <v>37920</v>
      </c>
      <c r="Y230" t="s">
        <v>37921</v>
      </c>
      <c r="Z230" t="s">
        <v>8865</v>
      </c>
      <c r="AA230" t="s">
        <v>37922</v>
      </c>
      <c r="AB230" t="s">
        <v>18122</v>
      </c>
      <c r="AC230" t="s">
        <v>37923</v>
      </c>
      <c r="AD230" t="s">
        <v>34301</v>
      </c>
      <c r="AE230" t="s">
        <v>37924</v>
      </c>
      <c r="AF230" t="s">
        <v>37925</v>
      </c>
      <c r="AG230" t="s">
        <v>37926</v>
      </c>
      <c r="AH230" t="s">
        <v>37927</v>
      </c>
      <c r="AI230" t="s">
        <v>37928</v>
      </c>
      <c r="AJ230" t="s">
        <v>37929</v>
      </c>
      <c r="AK230" t="s">
        <v>37930</v>
      </c>
      <c r="AL230" t="s">
        <v>37931</v>
      </c>
      <c r="AM230" t="s">
        <v>28012</v>
      </c>
      <c r="AN230" t="s">
        <v>37932</v>
      </c>
      <c r="AO230" t="s">
        <v>37664</v>
      </c>
      <c r="AP230" t="s">
        <v>37933</v>
      </c>
      <c r="AQ230" t="s">
        <v>37934</v>
      </c>
    </row>
    <row r="231" spans="1:50" x14ac:dyDescent="0.25">
      <c r="A231" t="s">
        <v>37935</v>
      </c>
      <c r="B231" t="s">
        <v>37936</v>
      </c>
      <c r="C231" t="s">
        <v>37937</v>
      </c>
      <c r="D231" t="s">
        <v>37938</v>
      </c>
      <c r="E231" t="s">
        <v>37939</v>
      </c>
      <c r="F231" t="s">
        <v>37940</v>
      </c>
      <c r="G231" t="s">
        <v>37741</v>
      </c>
      <c r="H231" t="s">
        <v>37941</v>
      </c>
      <c r="I231" t="s">
        <v>37942</v>
      </c>
      <c r="J231" t="s">
        <v>37943</v>
      </c>
      <c r="K231" t="s">
        <v>37944</v>
      </c>
      <c r="L231" t="s">
        <v>37945</v>
      </c>
      <c r="M231" t="s">
        <v>37946</v>
      </c>
      <c r="N231" t="s">
        <v>37947</v>
      </c>
      <c r="O231" t="s">
        <v>37948</v>
      </c>
      <c r="P231" t="s">
        <v>37949</v>
      </c>
      <c r="Q231" t="s">
        <v>37950</v>
      </c>
      <c r="R231" t="s">
        <v>37951</v>
      </c>
      <c r="S231" t="s">
        <v>15396</v>
      </c>
      <c r="T231" t="s">
        <v>23496</v>
      </c>
      <c r="U231" t="s">
        <v>17300</v>
      </c>
      <c r="V231" t="s">
        <v>16829</v>
      </c>
      <c r="W231" t="s">
        <v>37952</v>
      </c>
      <c r="X231" t="s">
        <v>1942</v>
      </c>
      <c r="Y231" t="s">
        <v>37953</v>
      </c>
      <c r="Z231" t="s">
        <v>37954</v>
      </c>
      <c r="AA231" t="s">
        <v>37955</v>
      </c>
      <c r="AB231" t="s">
        <v>37956</v>
      </c>
      <c r="AC231" t="s">
        <v>37957</v>
      </c>
      <c r="AD231" t="s">
        <v>37958</v>
      </c>
      <c r="AE231" t="s">
        <v>37959</v>
      </c>
      <c r="AF231" t="s">
        <v>37960</v>
      </c>
      <c r="AG231" t="s">
        <v>37961</v>
      </c>
      <c r="AH231" t="s">
        <v>37962</v>
      </c>
      <c r="AI231" t="s">
        <v>37963</v>
      </c>
      <c r="AJ231" t="s">
        <v>37964</v>
      </c>
      <c r="AK231" t="s">
        <v>37965</v>
      </c>
      <c r="AL231" t="s">
        <v>15348</v>
      </c>
      <c r="AM231" t="s">
        <v>37966</v>
      </c>
      <c r="AN231" t="s">
        <v>15394</v>
      </c>
      <c r="AO231" t="s">
        <v>37967</v>
      </c>
      <c r="AP231" t="s">
        <v>37968</v>
      </c>
      <c r="AQ231" t="s">
        <v>37969</v>
      </c>
      <c r="AR231" t="s">
        <v>37970</v>
      </c>
      <c r="AS231" t="s">
        <v>37971</v>
      </c>
    </row>
    <row r="232" spans="1:50" x14ac:dyDescent="0.25">
      <c r="A232" t="s">
        <v>4432</v>
      </c>
      <c r="B232" t="s">
        <v>4433</v>
      </c>
      <c r="C232" t="s">
        <v>4486</v>
      </c>
      <c r="D232" t="s">
        <v>4434</v>
      </c>
      <c r="E232" t="s">
        <v>4487</v>
      </c>
      <c r="F232" t="s">
        <v>4488</v>
      </c>
      <c r="G232" t="s">
        <v>4435</v>
      </c>
      <c r="H232" t="s">
        <v>4437</v>
      </c>
      <c r="I232" t="s">
        <v>4438</v>
      </c>
      <c r="J232" t="s">
        <v>4439</v>
      </c>
      <c r="K232" t="s">
        <v>4440</v>
      </c>
      <c r="L232" t="s">
        <v>4441</v>
      </c>
      <c r="M232" t="s">
        <v>4489</v>
      </c>
      <c r="N232" t="s">
        <v>4490</v>
      </c>
      <c r="O232" t="s">
        <v>4445</v>
      </c>
      <c r="P232" t="s">
        <v>4491</v>
      </c>
      <c r="Q232" t="s">
        <v>4492</v>
      </c>
      <c r="R232" t="s">
        <v>4446</v>
      </c>
      <c r="S232" t="s">
        <v>4493</v>
      </c>
      <c r="T232" t="s">
        <v>4451</v>
      </c>
      <c r="U232" t="s">
        <v>4551</v>
      </c>
      <c r="V232" t="s">
        <v>4548</v>
      </c>
      <c r="W232" t="s">
        <v>37972</v>
      </c>
      <c r="X232" t="s">
        <v>37973</v>
      </c>
      <c r="Y232" t="s">
        <v>37974</v>
      </c>
      <c r="Z232" t="s">
        <v>37975</v>
      </c>
      <c r="AA232" t="s">
        <v>7131</v>
      </c>
      <c r="AB232" t="s">
        <v>37976</v>
      </c>
      <c r="AC232" t="s">
        <v>37977</v>
      </c>
      <c r="AD232" t="s">
        <v>6549</v>
      </c>
      <c r="AE232" t="s">
        <v>1474</v>
      </c>
      <c r="AF232" t="s">
        <v>2602</v>
      </c>
      <c r="AG232" t="s">
        <v>20255</v>
      </c>
      <c r="AH232" t="s">
        <v>37978</v>
      </c>
      <c r="AI232" t="s">
        <v>37979</v>
      </c>
      <c r="AJ232" t="s">
        <v>37980</v>
      </c>
      <c r="AK232" t="s">
        <v>4499</v>
      </c>
      <c r="AL232" t="s">
        <v>4500</v>
      </c>
      <c r="AM232" t="s">
        <v>4501</v>
      </c>
      <c r="AN232" t="s">
        <v>4502</v>
      </c>
      <c r="AO232" t="s">
        <v>4503</v>
      </c>
      <c r="AP232" t="s">
        <v>4504</v>
      </c>
    </row>
    <row r="233" spans="1:50" x14ac:dyDescent="0.25">
      <c r="A233" t="s">
        <v>37981</v>
      </c>
      <c r="B233" t="s">
        <v>37982</v>
      </c>
      <c r="C233" t="s">
        <v>34405</v>
      </c>
      <c r="D233" t="s">
        <v>34413</v>
      </c>
      <c r="E233" t="s">
        <v>37983</v>
      </c>
      <c r="F233" t="s">
        <v>37984</v>
      </c>
      <c r="G233" t="s">
        <v>37985</v>
      </c>
      <c r="H233" t="s">
        <v>37986</v>
      </c>
      <c r="I233" t="s">
        <v>27724</v>
      </c>
      <c r="J233" t="s">
        <v>37987</v>
      </c>
      <c r="K233" t="s">
        <v>37988</v>
      </c>
      <c r="L233" t="s">
        <v>37989</v>
      </c>
      <c r="M233" t="s">
        <v>19744</v>
      </c>
      <c r="N233" t="s">
        <v>37990</v>
      </c>
      <c r="O233" t="s">
        <v>34408</v>
      </c>
      <c r="P233" t="s">
        <v>37991</v>
      </c>
      <c r="Q233" t="s">
        <v>34409</v>
      </c>
      <c r="R233" t="s">
        <v>37992</v>
      </c>
      <c r="S233" t="s">
        <v>34411</v>
      </c>
      <c r="T233" t="s">
        <v>37993</v>
      </c>
      <c r="U233" t="s">
        <v>37994</v>
      </c>
      <c r="V233" t="s">
        <v>37995</v>
      </c>
      <c r="W233" t="s">
        <v>37996</v>
      </c>
      <c r="X233" t="s">
        <v>37997</v>
      </c>
      <c r="Y233" t="s">
        <v>34427</v>
      </c>
      <c r="Z233" t="s">
        <v>34428</v>
      </c>
      <c r="AA233" t="s">
        <v>34419</v>
      </c>
      <c r="AB233" t="s">
        <v>17407</v>
      </c>
      <c r="AC233" t="s">
        <v>34425</v>
      </c>
      <c r="AD233" t="s">
        <v>37998</v>
      </c>
      <c r="AE233" t="s">
        <v>37999</v>
      </c>
      <c r="AF233" t="s">
        <v>34432</v>
      </c>
      <c r="AG233" t="s">
        <v>38000</v>
      </c>
      <c r="AH233" t="s">
        <v>38001</v>
      </c>
      <c r="AI233" t="s">
        <v>34423</v>
      </c>
      <c r="AJ233" t="s">
        <v>38002</v>
      </c>
      <c r="AK233" t="s">
        <v>38003</v>
      </c>
      <c r="AL233" t="s">
        <v>38004</v>
      </c>
      <c r="AM233" t="s">
        <v>34434</v>
      </c>
      <c r="AN233" t="s">
        <v>34435</v>
      </c>
      <c r="AO233" t="s">
        <v>38005</v>
      </c>
      <c r="AP233" t="s">
        <v>38006</v>
      </c>
      <c r="AQ233" t="s">
        <v>38007</v>
      </c>
    </row>
    <row r="234" spans="1:50" x14ac:dyDescent="0.25">
      <c r="A234" t="s">
        <v>38008</v>
      </c>
    </row>
    <row r="235" spans="1:50" x14ac:dyDescent="0.25">
      <c r="A235" t="s">
        <v>13868</v>
      </c>
      <c r="B235" t="s">
        <v>18949</v>
      </c>
      <c r="C235" t="s">
        <v>38009</v>
      </c>
      <c r="D235" t="s">
        <v>23545</v>
      </c>
      <c r="E235" t="s">
        <v>38010</v>
      </c>
      <c r="F235" t="s">
        <v>4631</v>
      </c>
      <c r="G235" t="s">
        <v>38011</v>
      </c>
    </row>
    <row r="236" spans="1:50" x14ac:dyDescent="0.25">
      <c r="A236" t="s">
        <v>28211</v>
      </c>
      <c r="B236" t="s">
        <v>28212</v>
      </c>
      <c r="C236" t="s">
        <v>28213</v>
      </c>
      <c r="D236" t="s">
        <v>28214</v>
      </c>
      <c r="E236" t="s">
        <v>28215</v>
      </c>
      <c r="F236" t="s">
        <v>28216</v>
      </c>
      <c r="G236" t="s">
        <v>23528</v>
      </c>
      <c r="H236" t="s">
        <v>17192</v>
      </c>
      <c r="I236" t="s">
        <v>27884</v>
      </c>
      <c r="J236" t="s">
        <v>1931</v>
      </c>
      <c r="K236" t="s">
        <v>28217</v>
      </c>
      <c r="L236" t="s">
        <v>28218</v>
      </c>
      <c r="M236" t="s">
        <v>28219</v>
      </c>
      <c r="N236" t="s">
        <v>28220</v>
      </c>
      <c r="O236" t="s">
        <v>28221</v>
      </c>
      <c r="P236" t="s">
        <v>28222</v>
      </c>
      <c r="Q236" t="s">
        <v>21655</v>
      </c>
      <c r="R236" t="s">
        <v>1461</v>
      </c>
      <c r="S236" t="s">
        <v>28156</v>
      </c>
      <c r="T236" t="s">
        <v>4641</v>
      </c>
      <c r="U236" t="s">
        <v>38012</v>
      </c>
      <c r="V236" t="s">
        <v>13750</v>
      </c>
      <c r="W236" t="s">
        <v>38013</v>
      </c>
      <c r="X236" t="s">
        <v>21666</v>
      </c>
      <c r="Y236" t="s">
        <v>38014</v>
      </c>
      <c r="Z236" t="s">
        <v>3150</v>
      </c>
      <c r="AA236" t="s">
        <v>28223</v>
      </c>
      <c r="AB236" t="s">
        <v>28224</v>
      </c>
      <c r="AC236" t="s">
        <v>28225</v>
      </c>
      <c r="AD236" t="s">
        <v>28226</v>
      </c>
      <c r="AE236" t="s">
        <v>14173</v>
      </c>
      <c r="AF236" t="s">
        <v>28227</v>
      </c>
      <c r="AG236" t="s">
        <v>28228</v>
      </c>
      <c r="AH236" t="s">
        <v>3155</v>
      </c>
      <c r="AI236" t="s">
        <v>27929</v>
      </c>
      <c r="AJ236" t="s">
        <v>16605</v>
      </c>
      <c r="AK236" t="s">
        <v>28229</v>
      </c>
      <c r="AL236" t="s">
        <v>28230</v>
      </c>
      <c r="AM236" t="s">
        <v>28231</v>
      </c>
      <c r="AN236" t="s">
        <v>28232</v>
      </c>
      <c r="AO236" t="s">
        <v>4002</v>
      </c>
    </row>
    <row r="237" spans="1:50" x14ac:dyDescent="0.25">
      <c r="A237" t="s">
        <v>12125</v>
      </c>
      <c r="B237" t="s">
        <v>34553</v>
      </c>
      <c r="C237" t="s">
        <v>38015</v>
      </c>
      <c r="D237" t="s">
        <v>38016</v>
      </c>
      <c r="E237" t="s">
        <v>38017</v>
      </c>
      <c r="F237" t="s">
        <v>38018</v>
      </c>
      <c r="G237" t="s">
        <v>38019</v>
      </c>
      <c r="H237" t="s">
        <v>38020</v>
      </c>
      <c r="I237" t="s">
        <v>38021</v>
      </c>
      <c r="J237" t="s">
        <v>38022</v>
      </c>
      <c r="K237" t="s">
        <v>38023</v>
      </c>
      <c r="L237" t="s">
        <v>38024</v>
      </c>
      <c r="M237" t="s">
        <v>38025</v>
      </c>
      <c r="N237" t="s">
        <v>3154</v>
      </c>
      <c r="O237" t="s">
        <v>28223</v>
      </c>
      <c r="P237" t="s">
        <v>38026</v>
      </c>
      <c r="Q237" t="s">
        <v>38027</v>
      </c>
      <c r="R237" t="s">
        <v>27986</v>
      </c>
      <c r="S237" t="s">
        <v>38028</v>
      </c>
      <c r="T237" t="s">
        <v>38029</v>
      </c>
      <c r="U237" t="s">
        <v>38030</v>
      </c>
      <c r="V237" t="s">
        <v>38031</v>
      </c>
      <c r="W237" t="s">
        <v>4024</v>
      </c>
      <c r="X237" t="s">
        <v>12131</v>
      </c>
      <c r="Y237" t="s">
        <v>38032</v>
      </c>
      <c r="Z237" t="s">
        <v>38033</v>
      </c>
      <c r="AA237" t="s">
        <v>38034</v>
      </c>
      <c r="AB237" t="s">
        <v>3495</v>
      </c>
      <c r="AC237" t="s">
        <v>38035</v>
      </c>
      <c r="AD237" t="s">
        <v>22884</v>
      </c>
      <c r="AE237" t="s">
        <v>38036</v>
      </c>
      <c r="AF237" t="s">
        <v>38037</v>
      </c>
      <c r="AG237" t="s">
        <v>38038</v>
      </c>
      <c r="AH237" t="s">
        <v>38039</v>
      </c>
      <c r="AI237" t="s">
        <v>38040</v>
      </c>
      <c r="AJ237" t="s">
        <v>38041</v>
      </c>
      <c r="AK237" t="s">
        <v>38042</v>
      </c>
      <c r="AL237" t="s">
        <v>38043</v>
      </c>
      <c r="AM237" t="s">
        <v>38044</v>
      </c>
      <c r="AN237" t="s">
        <v>38045</v>
      </c>
      <c r="AO237" t="s">
        <v>16280</v>
      </c>
      <c r="AP237" t="s">
        <v>38046</v>
      </c>
      <c r="AQ237" t="s">
        <v>38047</v>
      </c>
    </row>
    <row r="238" spans="1:50" x14ac:dyDescent="0.25">
      <c r="A238" t="s">
        <v>34595</v>
      </c>
      <c r="B238" t="s">
        <v>34612</v>
      </c>
      <c r="C238" t="s">
        <v>38048</v>
      </c>
      <c r="D238" t="s">
        <v>21316</v>
      </c>
      <c r="E238" t="s">
        <v>38049</v>
      </c>
      <c r="F238" t="s">
        <v>38050</v>
      </c>
      <c r="G238" t="s">
        <v>38051</v>
      </c>
      <c r="H238" t="s">
        <v>38052</v>
      </c>
      <c r="I238" t="s">
        <v>38053</v>
      </c>
      <c r="J238" t="s">
        <v>36781</v>
      </c>
      <c r="K238" t="s">
        <v>38054</v>
      </c>
      <c r="L238" t="s">
        <v>38055</v>
      </c>
      <c r="M238" t="s">
        <v>38056</v>
      </c>
      <c r="N238" t="s">
        <v>38057</v>
      </c>
      <c r="O238" t="s">
        <v>38058</v>
      </c>
      <c r="P238" t="s">
        <v>38059</v>
      </c>
      <c r="Q238" t="s">
        <v>38060</v>
      </c>
      <c r="R238" t="s">
        <v>38061</v>
      </c>
      <c r="S238" t="s">
        <v>38062</v>
      </c>
      <c r="T238" t="s">
        <v>38063</v>
      </c>
      <c r="U238" t="s">
        <v>38064</v>
      </c>
      <c r="V238" t="s">
        <v>36920</v>
      </c>
      <c r="W238" t="s">
        <v>38065</v>
      </c>
      <c r="X238" t="s">
        <v>38066</v>
      </c>
      <c r="Y238" t="s">
        <v>38067</v>
      </c>
      <c r="Z238" t="s">
        <v>38068</v>
      </c>
      <c r="AA238" t="s">
        <v>38069</v>
      </c>
      <c r="AB238" t="s">
        <v>38070</v>
      </c>
      <c r="AC238" t="s">
        <v>38071</v>
      </c>
      <c r="AD238" t="s">
        <v>8865</v>
      </c>
      <c r="AE238" t="s">
        <v>23129</v>
      </c>
      <c r="AF238" t="s">
        <v>27879</v>
      </c>
      <c r="AG238" t="s">
        <v>38072</v>
      </c>
      <c r="AH238" t="s">
        <v>38073</v>
      </c>
      <c r="AI238" t="s">
        <v>27955</v>
      </c>
      <c r="AJ238" t="s">
        <v>38074</v>
      </c>
      <c r="AK238" t="s">
        <v>38075</v>
      </c>
      <c r="AL238" t="s">
        <v>38076</v>
      </c>
      <c r="AM238" t="s">
        <v>38077</v>
      </c>
      <c r="AN238" t="s">
        <v>38078</v>
      </c>
      <c r="AO238" t="s">
        <v>38079</v>
      </c>
      <c r="AP238" t="s">
        <v>38080</v>
      </c>
      <c r="AQ238" t="s">
        <v>38081</v>
      </c>
      <c r="AR238" t="s">
        <v>38082</v>
      </c>
    </row>
    <row r="239" spans="1:50" x14ac:dyDescent="0.25">
      <c r="A239" t="s">
        <v>38083</v>
      </c>
      <c r="B239" t="s">
        <v>34651</v>
      </c>
      <c r="C239" t="s">
        <v>34652</v>
      </c>
      <c r="D239" t="s">
        <v>34653</v>
      </c>
      <c r="E239" t="s">
        <v>34656</v>
      </c>
      <c r="F239" t="s">
        <v>34657</v>
      </c>
      <c r="G239" t="s">
        <v>34659</v>
      </c>
      <c r="H239" t="s">
        <v>38084</v>
      </c>
      <c r="I239" t="s">
        <v>34661</v>
      </c>
      <c r="J239" t="s">
        <v>34663</v>
      </c>
      <c r="K239" t="s">
        <v>34666</v>
      </c>
      <c r="L239" t="s">
        <v>34668</v>
      </c>
      <c r="M239" t="s">
        <v>38085</v>
      </c>
      <c r="N239" t="s">
        <v>38086</v>
      </c>
      <c r="O239" t="s">
        <v>38087</v>
      </c>
      <c r="P239" t="s">
        <v>38088</v>
      </c>
      <c r="Q239" t="s">
        <v>38089</v>
      </c>
      <c r="R239" t="s">
        <v>38090</v>
      </c>
      <c r="S239" t="s">
        <v>38091</v>
      </c>
      <c r="T239" t="s">
        <v>38092</v>
      </c>
      <c r="U239" t="s">
        <v>38093</v>
      </c>
      <c r="V239" t="s">
        <v>38094</v>
      </c>
      <c r="W239" t="s">
        <v>38095</v>
      </c>
      <c r="X239" t="s">
        <v>38096</v>
      </c>
      <c r="Y239" t="s">
        <v>38097</v>
      </c>
      <c r="Z239" t="s">
        <v>38098</v>
      </c>
      <c r="AA239" t="s">
        <v>38099</v>
      </c>
      <c r="AB239" t="s">
        <v>38100</v>
      </c>
      <c r="AC239" t="s">
        <v>38101</v>
      </c>
      <c r="AD239" t="s">
        <v>38102</v>
      </c>
      <c r="AE239" t="s">
        <v>38103</v>
      </c>
      <c r="AF239" t="s">
        <v>38104</v>
      </c>
      <c r="AG239" t="s">
        <v>38105</v>
      </c>
      <c r="AH239" t="s">
        <v>38106</v>
      </c>
      <c r="AI239" t="s">
        <v>38107</v>
      </c>
      <c r="AJ239" t="s">
        <v>38108</v>
      </c>
      <c r="AK239" t="s">
        <v>38109</v>
      </c>
    </row>
    <row r="240" spans="1:50" x14ac:dyDescent="0.25">
      <c r="A240" t="s">
        <v>34694</v>
      </c>
      <c r="B240" t="s">
        <v>38110</v>
      </c>
      <c r="C240" t="s">
        <v>38111</v>
      </c>
      <c r="D240" t="s">
        <v>38112</v>
      </c>
      <c r="E240" t="s">
        <v>38113</v>
      </c>
      <c r="F240" t="s">
        <v>38114</v>
      </c>
      <c r="G240" t="s">
        <v>38115</v>
      </c>
      <c r="H240" t="s">
        <v>38116</v>
      </c>
      <c r="I240" t="s">
        <v>38117</v>
      </c>
      <c r="J240" t="s">
        <v>38118</v>
      </c>
      <c r="K240" t="s">
        <v>38058</v>
      </c>
      <c r="L240" t="s">
        <v>14248</v>
      </c>
      <c r="M240" t="s">
        <v>38119</v>
      </c>
      <c r="N240" t="s">
        <v>38120</v>
      </c>
      <c r="O240" t="s">
        <v>23648</v>
      </c>
      <c r="P240" t="s">
        <v>14232</v>
      </c>
      <c r="Q240" t="s">
        <v>38121</v>
      </c>
      <c r="R240" t="s">
        <v>38122</v>
      </c>
      <c r="S240" t="s">
        <v>38123</v>
      </c>
      <c r="T240" t="s">
        <v>38124</v>
      </c>
      <c r="U240" t="s">
        <v>38125</v>
      </c>
      <c r="V240" t="s">
        <v>13773</v>
      </c>
      <c r="W240" t="s">
        <v>14579</v>
      </c>
      <c r="X240" t="s">
        <v>38126</v>
      </c>
      <c r="Y240" t="s">
        <v>38127</v>
      </c>
      <c r="Z240" t="s">
        <v>17781</v>
      </c>
      <c r="AA240" t="s">
        <v>38128</v>
      </c>
      <c r="AB240" t="s">
        <v>23646</v>
      </c>
      <c r="AC240" t="s">
        <v>38129</v>
      </c>
      <c r="AD240" t="s">
        <v>38130</v>
      </c>
      <c r="AE240" t="s">
        <v>38131</v>
      </c>
      <c r="AF240" t="s">
        <v>18211</v>
      </c>
      <c r="AG240" t="s">
        <v>38132</v>
      </c>
      <c r="AH240" t="s">
        <v>17288</v>
      </c>
      <c r="AI240" t="s">
        <v>23468</v>
      </c>
      <c r="AJ240" t="s">
        <v>38133</v>
      </c>
      <c r="AK240" t="s">
        <v>38134</v>
      </c>
      <c r="AL240" t="s">
        <v>38135</v>
      </c>
    </row>
    <row r="241" spans="1:44" x14ac:dyDescent="0.25">
      <c r="A241" t="s">
        <v>34738</v>
      </c>
      <c r="B241" t="s">
        <v>38136</v>
      </c>
      <c r="C241" t="s">
        <v>38137</v>
      </c>
      <c r="D241" t="s">
        <v>34739</v>
      </c>
      <c r="E241" t="s">
        <v>34740</v>
      </c>
      <c r="F241" t="s">
        <v>38138</v>
      </c>
      <c r="G241" t="s">
        <v>38139</v>
      </c>
      <c r="H241" t="s">
        <v>38140</v>
      </c>
      <c r="I241" t="s">
        <v>38141</v>
      </c>
      <c r="J241" t="s">
        <v>34741</v>
      </c>
      <c r="K241" t="s">
        <v>38142</v>
      </c>
      <c r="L241" t="s">
        <v>34742</v>
      </c>
      <c r="M241" t="s">
        <v>38143</v>
      </c>
      <c r="N241" t="s">
        <v>34743</v>
      </c>
      <c r="O241" t="s">
        <v>34744</v>
      </c>
      <c r="P241" t="s">
        <v>38144</v>
      </c>
      <c r="Q241" t="s">
        <v>34745</v>
      </c>
      <c r="R241" t="s">
        <v>34747</v>
      </c>
      <c r="S241" t="s">
        <v>38145</v>
      </c>
      <c r="T241" t="s">
        <v>34748</v>
      </c>
      <c r="U241" t="s">
        <v>38146</v>
      </c>
      <c r="V241" t="s">
        <v>38147</v>
      </c>
      <c r="W241" t="s">
        <v>38148</v>
      </c>
      <c r="X241" t="s">
        <v>38149</v>
      </c>
      <c r="Y241" t="s">
        <v>38150</v>
      </c>
      <c r="Z241" t="s">
        <v>38151</v>
      </c>
      <c r="AA241" t="s">
        <v>38152</v>
      </c>
      <c r="AB241" t="s">
        <v>38153</v>
      </c>
      <c r="AC241" t="s">
        <v>38154</v>
      </c>
      <c r="AD241" t="s">
        <v>38155</v>
      </c>
      <c r="AE241" t="s">
        <v>38156</v>
      </c>
      <c r="AF241" t="s">
        <v>38157</v>
      </c>
      <c r="AG241" t="s">
        <v>38158</v>
      </c>
      <c r="AH241" t="s">
        <v>38159</v>
      </c>
      <c r="AI241" t="s">
        <v>38160</v>
      </c>
      <c r="AJ241" t="s">
        <v>38161</v>
      </c>
      <c r="AK241" t="s">
        <v>38162</v>
      </c>
      <c r="AL241" t="s">
        <v>38163</v>
      </c>
      <c r="AM241" t="s">
        <v>38164</v>
      </c>
      <c r="AN241" t="s">
        <v>38165</v>
      </c>
      <c r="AO241" t="s">
        <v>38166</v>
      </c>
    </row>
    <row r="242" spans="1:44" x14ac:dyDescent="0.25">
      <c r="A242" t="s">
        <v>38167</v>
      </c>
      <c r="B242" t="s">
        <v>16282</v>
      </c>
      <c r="C242" t="s">
        <v>38168</v>
      </c>
      <c r="D242" t="s">
        <v>13754</v>
      </c>
      <c r="E242" t="s">
        <v>38169</v>
      </c>
      <c r="F242" t="s">
        <v>15557</v>
      </c>
      <c r="G242" t="s">
        <v>38170</v>
      </c>
      <c r="H242" t="s">
        <v>38171</v>
      </c>
      <c r="I242" t="s">
        <v>38172</v>
      </c>
      <c r="J242" t="s">
        <v>38173</v>
      </c>
      <c r="K242" t="s">
        <v>38174</v>
      </c>
      <c r="L242" t="s">
        <v>38175</v>
      </c>
      <c r="M242" t="s">
        <v>38176</v>
      </c>
      <c r="N242" t="s">
        <v>6931</v>
      </c>
      <c r="O242" t="s">
        <v>38177</v>
      </c>
      <c r="P242" t="s">
        <v>5007</v>
      </c>
      <c r="Q242" t="s">
        <v>38178</v>
      </c>
      <c r="R242" t="s">
        <v>38179</v>
      </c>
      <c r="S242" t="s">
        <v>38180</v>
      </c>
      <c r="T242" t="s">
        <v>38181</v>
      </c>
      <c r="U242" t="s">
        <v>38182</v>
      </c>
      <c r="V242" t="s">
        <v>38183</v>
      </c>
      <c r="W242" t="s">
        <v>38184</v>
      </c>
      <c r="X242" t="s">
        <v>38185</v>
      </c>
      <c r="Y242" t="s">
        <v>38186</v>
      </c>
      <c r="Z242" t="s">
        <v>38187</v>
      </c>
      <c r="AA242" t="s">
        <v>38188</v>
      </c>
      <c r="AB242" t="s">
        <v>38189</v>
      </c>
      <c r="AC242" t="s">
        <v>38190</v>
      </c>
      <c r="AD242" t="s">
        <v>1405</v>
      </c>
      <c r="AE242" t="s">
        <v>37903</v>
      </c>
      <c r="AF242" t="s">
        <v>38191</v>
      </c>
      <c r="AG242" t="s">
        <v>38192</v>
      </c>
      <c r="AH242" t="s">
        <v>38193</v>
      </c>
      <c r="AI242" t="s">
        <v>38194</v>
      </c>
      <c r="AJ242" t="s">
        <v>38195</v>
      </c>
      <c r="AK242" t="s">
        <v>38196</v>
      </c>
      <c r="AL242" t="s">
        <v>38197</v>
      </c>
      <c r="AM242" t="s">
        <v>38198</v>
      </c>
      <c r="AN242" t="s">
        <v>38199</v>
      </c>
      <c r="AO242" t="s">
        <v>38200</v>
      </c>
    </row>
    <row r="243" spans="1:44" x14ac:dyDescent="0.25">
      <c r="A243" t="s">
        <v>4890</v>
      </c>
      <c r="B243" t="s">
        <v>34851</v>
      </c>
      <c r="C243" t="s">
        <v>34845</v>
      </c>
      <c r="D243" t="s">
        <v>34850</v>
      </c>
      <c r="E243" t="s">
        <v>34866</v>
      </c>
      <c r="F243" t="s">
        <v>38201</v>
      </c>
      <c r="G243" t="s">
        <v>38202</v>
      </c>
      <c r="H243" t="s">
        <v>38203</v>
      </c>
      <c r="I243" t="s">
        <v>38204</v>
      </c>
      <c r="J243" t="s">
        <v>37850</v>
      </c>
      <c r="K243" t="s">
        <v>16280</v>
      </c>
      <c r="L243" t="s">
        <v>38205</v>
      </c>
      <c r="M243" t="s">
        <v>38206</v>
      </c>
      <c r="N243" t="s">
        <v>38207</v>
      </c>
      <c r="O243" t="s">
        <v>756</v>
      </c>
      <c r="P243" t="s">
        <v>17777</v>
      </c>
      <c r="Q243" t="s">
        <v>1344</v>
      </c>
      <c r="R243" t="s">
        <v>38208</v>
      </c>
      <c r="S243" t="s">
        <v>38209</v>
      </c>
      <c r="T243" t="s">
        <v>38210</v>
      </c>
      <c r="U243" t="s">
        <v>38211</v>
      </c>
      <c r="V243" t="s">
        <v>38212</v>
      </c>
      <c r="W243" t="s">
        <v>38213</v>
      </c>
      <c r="X243" t="s">
        <v>38214</v>
      </c>
      <c r="Y243" t="s">
        <v>38215</v>
      </c>
      <c r="Z243" t="s">
        <v>38216</v>
      </c>
      <c r="AA243" t="s">
        <v>38217</v>
      </c>
      <c r="AB243" t="s">
        <v>38218</v>
      </c>
      <c r="AC243" t="s">
        <v>38219</v>
      </c>
      <c r="AD243" t="s">
        <v>31576</v>
      </c>
      <c r="AE243" t="s">
        <v>38220</v>
      </c>
      <c r="AF243" t="s">
        <v>38221</v>
      </c>
      <c r="AG243" t="s">
        <v>38222</v>
      </c>
      <c r="AH243" t="s">
        <v>38223</v>
      </c>
      <c r="AI243" t="s">
        <v>38224</v>
      </c>
      <c r="AJ243" t="s">
        <v>27999</v>
      </c>
      <c r="AK243" t="s">
        <v>38225</v>
      </c>
      <c r="AL243" t="s">
        <v>38226</v>
      </c>
      <c r="AM243" t="s">
        <v>38227</v>
      </c>
      <c r="AN243" t="s">
        <v>38228</v>
      </c>
      <c r="AO243" t="s">
        <v>38229</v>
      </c>
    </row>
    <row r="244" spans="1:44" x14ac:dyDescent="0.25">
      <c r="A244" t="s">
        <v>34877</v>
      </c>
      <c r="B244" t="s">
        <v>34878</v>
      </c>
      <c r="C244" t="s">
        <v>34879</v>
      </c>
      <c r="D244" t="s">
        <v>38230</v>
      </c>
      <c r="E244" t="s">
        <v>34880</v>
      </c>
      <c r="F244" t="s">
        <v>34881</v>
      </c>
      <c r="G244" t="s">
        <v>12060</v>
      </c>
      <c r="H244" t="s">
        <v>38231</v>
      </c>
      <c r="I244" t="s">
        <v>12061</v>
      </c>
      <c r="J244" t="s">
        <v>12066</v>
      </c>
      <c r="K244" t="s">
        <v>34882</v>
      </c>
      <c r="L244" t="s">
        <v>34883</v>
      </c>
      <c r="M244" t="s">
        <v>34884</v>
      </c>
      <c r="N244" t="s">
        <v>12067</v>
      </c>
      <c r="O244" t="s">
        <v>34885</v>
      </c>
      <c r="P244" t="s">
        <v>34886</v>
      </c>
      <c r="Q244" t="s">
        <v>12069</v>
      </c>
      <c r="R244" t="s">
        <v>34887</v>
      </c>
      <c r="S244" t="s">
        <v>34888</v>
      </c>
      <c r="T244" t="s">
        <v>34889</v>
      </c>
      <c r="U244" t="s">
        <v>38232</v>
      </c>
      <c r="V244" t="s">
        <v>38233</v>
      </c>
      <c r="W244" t="s">
        <v>38234</v>
      </c>
      <c r="X244" t="s">
        <v>38235</v>
      </c>
      <c r="Y244" t="s">
        <v>38236</v>
      </c>
      <c r="Z244" t="s">
        <v>38237</v>
      </c>
      <c r="AA244" t="s">
        <v>38238</v>
      </c>
      <c r="AB244" t="s">
        <v>38239</v>
      </c>
      <c r="AC244" t="s">
        <v>38240</v>
      </c>
      <c r="AD244" t="s">
        <v>38241</v>
      </c>
      <c r="AE244" t="s">
        <v>6963</v>
      </c>
      <c r="AF244" t="s">
        <v>38242</v>
      </c>
      <c r="AG244" t="s">
        <v>7128</v>
      </c>
      <c r="AH244" t="s">
        <v>38243</v>
      </c>
      <c r="AI244" t="s">
        <v>38244</v>
      </c>
      <c r="AJ244" t="s">
        <v>38245</v>
      </c>
      <c r="AK244" t="s">
        <v>38246</v>
      </c>
      <c r="AL244" t="s">
        <v>38247</v>
      </c>
      <c r="AM244" t="s">
        <v>38248</v>
      </c>
      <c r="AN244" t="s">
        <v>38249</v>
      </c>
      <c r="AO244" t="s">
        <v>38250</v>
      </c>
      <c r="AP244" t="s">
        <v>38251</v>
      </c>
      <c r="AQ244" t="s">
        <v>38252</v>
      </c>
      <c r="AR244" t="s">
        <v>23588</v>
      </c>
    </row>
    <row r="245" spans="1:44" x14ac:dyDescent="0.25">
      <c r="A245" t="s">
        <v>34933</v>
      </c>
      <c r="B245" t="s">
        <v>34934</v>
      </c>
      <c r="C245" t="s">
        <v>34936</v>
      </c>
      <c r="D245" t="s">
        <v>34937</v>
      </c>
      <c r="E245" t="s">
        <v>34938</v>
      </c>
      <c r="F245" t="s">
        <v>38253</v>
      </c>
      <c r="G245" t="s">
        <v>38254</v>
      </c>
      <c r="H245" t="s">
        <v>34940</v>
      </c>
      <c r="I245" t="s">
        <v>5827</v>
      </c>
      <c r="J245" t="s">
        <v>34942</v>
      </c>
      <c r="K245" t="s">
        <v>16287</v>
      </c>
      <c r="L245" t="s">
        <v>34943</v>
      </c>
      <c r="M245" t="s">
        <v>34945</v>
      </c>
      <c r="N245" t="s">
        <v>34946</v>
      </c>
      <c r="O245" t="s">
        <v>38255</v>
      </c>
      <c r="P245" t="s">
        <v>38256</v>
      </c>
      <c r="Q245" t="s">
        <v>34947</v>
      </c>
      <c r="R245" t="s">
        <v>34948</v>
      </c>
      <c r="S245" t="s">
        <v>33483</v>
      </c>
      <c r="T245" t="s">
        <v>34951</v>
      </c>
      <c r="U245" t="s">
        <v>38257</v>
      </c>
      <c r="V245" t="s">
        <v>38258</v>
      </c>
      <c r="W245" t="s">
        <v>38259</v>
      </c>
      <c r="X245" t="s">
        <v>37719</v>
      </c>
      <c r="Y245" t="s">
        <v>38260</v>
      </c>
      <c r="Z245" t="s">
        <v>4773</v>
      </c>
      <c r="AA245" t="s">
        <v>38261</v>
      </c>
      <c r="AB245" t="s">
        <v>38262</v>
      </c>
      <c r="AC245" t="s">
        <v>27621</v>
      </c>
      <c r="AD245" t="s">
        <v>38263</v>
      </c>
      <c r="AE245" t="s">
        <v>38264</v>
      </c>
      <c r="AF245" t="s">
        <v>38265</v>
      </c>
      <c r="AG245" t="s">
        <v>12021</v>
      </c>
      <c r="AH245" t="s">
        <v>38266</v>
      </c>
      <c r="AI245" t="s">
        <v>38267</v>
      </c>
      <c r="AJ245" t="s">
        <v>38268</v>
      </c>
      <c r="AK245" t="s">
        <v>38269</v>
      </c>
      <c r="AL245" t="s">
        <v>4517</v>
      </c>
      <c r="AM245" t="s">
        <v>38270</v>
      </c>
      <c r="AN245" t="s">
        <v>38271</v>
      </c>
      <c r="AO245" t="s">
        <v>38272</v>
      </c>
      <c r="AP245" t="s">
        <v>38273</v>
      </c>
      <c r="AQ245" t="s">
        <v>38274</v>
      </c>
    </row>
    <row r="246" spans="1:44" x14ac:dyDescent="0.25">
      <c r="A246" t="s">
        <v>38275</v>
      </c>
      <c r="B246" t="s">
        <v>12070</v>
      </c>
      <c r="C246" t="s">
        <v>2356</v>
      </c>
      <c r="D246" t="s">
        <v>18949</v>
      </c>
      <c r="E246" t="s">
        <v>38276</v>
      </c>
      <c r="F246" t="s">
        <v>38277</v>
      </c>
      <c r="G246" t="s">
        <v>2348</v>
      </c>
      <c r="H246" t="s">
        <v>38278</v>
      </c>
      <c r="I246" t="s">
        <v>38279</v>
      </c>
      <c r="J246" t="s">
        <v>38280</v>
      </c>
      <c r="K246" t="s">
        <v>38281</v>
      </c>
      <c r="L246" t="s">
        <v>38282</v>
      </c>
      <c r="M246" t="s">
        <v>38283</v>
      </c>
      <c r="N246" t="s">
        <v>38284</v>
      </c>
      <c r="O246" t="s">
        <v>38285</v>
      </c>
      <c r="P246" t="s">
        <v>38286</v>
      </c>
      <c r="Q246" t="s">
        <v>38287</v>
      </c>
      <c r="R246" t="s">
        <v>38288</v>
      </c>
      <c r="S246" t="s">
        <v>38289</v>
      </c>
      <c r="T246" t="s">
        <v>38290</v>
      </c>
      <c r="U246" t="s">
        <v>38291</v>
      </c>
      <c r="V246" t="s">
        <v>38292</v>
      </c>
      <c r="W246" t="s">
        <v>38293</v>
      </c>
      <c r="X246" t="s">
        <v>38294</v>
      </c>
      <c r="Y246" t="s">
        <v>38295</v>
      </c>
      <c r="Z246" t="s">
        <v>38296</v>
      </c>
      <c r="AA246" t="s">
        <v>38297</v>
      </c>
      <c r="AB246" t="s">
        <v>38298</v>
      </c>
      <c r="AC246" t="s">
        <v>3159</v>
      </c>
      <c r="AD246" t="s">
        <v>38299</v>
      </c>
      <c r="AE246" t="s">
        <v>38300</v>
      </c>
      <c r="AF246" t="s">
        <v>22879</v>
      </c>
      <c r="AG246" t="s">
        <v>4645</v>
      </c>
      <c r="AH246" t="s">
        <v>17173</v>
      </c>
      <c r="AI246" t="s">
        <v>22985</v>
      </c>
      <c r="AJ246" t="s">
        <v>38301</v>
      </c>
      <c r="AK246" t="s">
        <v>38302</v>
      </c>
      <c r="AL246" t="s">
        <v>38303</v>
      </c>
      <c r="AM246" t="s">
        <v>38304</v>
      </c>
      <c r="AN246" t="s">
        <v>38305</v>
      </c>
      <c r="AO246" t="s">
        <v>38306</v>
      </c>
    </row>
    <row r="247" spans="1:44" x14ac:dyDescent="0.25">
      <c r="A247" t="s">
        <v>38307</v>
      </c>
      <c r="B247" t="s">
        <v>35031</v>
      </c>
      <c r="C247" t="s">
        <v>38308</v>
      </c>
      <c r="D247" t="s">
        <v>38309</v>
      </c>
      <c r="E247" t="s">
        <v>9873</v>
      </c>
      <c r="F247" t="s">
        <v>38310</v>
      </c>
      <c r="G247" t="s">
        <v>35042</v>
      </c>
      <c r="H247" t="s">
        <v>38311</v>
      </c>
      <c r="I247" t="s">
        <v>38312</v>
      </c>
      <c r="J247" t="s">
        <v>38313</v>
      </c>
      <c r="K247" t="s">
        <v>10365</v>
      </c>
      <c r="L247" t="s">
        <v>38314</v>
      </c>
      <c r="M247" t="s">
        <v>26769</v>
      </c>
      <c r="N247" t="s">
        <v>38315</v>
      </c>
      <c r="O247" t="s">
        <v>446</v>
      </c>
      <c r="P247" t="s">
        <v>38316</v>
      </c>
      <c r="Q247" t="s">
        <v>38317</v>
      </c>
      <c r="R247" t="s">
        <v>35033</v>
      </c>
      <c r="S247" t="s">
        <v>38318</v>
      </c>
      <c r="T247" t="s">
        <v>28376</v>
      </c>
      <c r="U247" t="s">
        <v>37978</v>
      </c>
      <c r="V247" t="s">
        <v>38319</v>
      </c>
      <c r="W247" t="s">
        <v>37809</v>
      </c>
      <c r="X247" t="s">
        <v>38320</v>
      </c>
      <c r="Y247" t="s">
        <v>38321</v>
      </c>
      <c r="Z247" t="s">
        <v>22618</v>
      </c>
      <c r="AA247" t="s">
        <v>38322</v>
      </c>
      <c r="AB247" t="s">
        <v>38323</v>
      </c>
      <c r="AC247" t="s">
        <v>26779</v>
      </c>
      <c r="AD247" t="s">
        <v>38324</v>
      </c>
      <c r="AE247" t="s">
        <v>38325</v>
      </c>
      <c r="AF247" t="s">
        <v>38326</v>
      </c>
      <c r="AG247" t="s">
        <v>38327</v>
      </c>
      <c r="AH247" t="s">
        <v>38328</v>
      </c>
      <c r="AI247" t="s">
        <v>38329</v>
      </c>
      <c r="AJ247" t="s">
        <v>38330</v>
      </c>
      <c r="AK247" t="s">
        <v>38331</v>
      </c>
      <c r="AL247" t="s">
        <v>38332</v>
      </c>
      <c r="AM247" t="s">
        <v>37561</v>
      </c>
      <c r="AN247" t="s">
        <v>38333</v>
      </c>
      <c r="AO247" t="s">
        <v>38334</v>
      </c>
      <c r="AP247" t="s">
        <v>38335</v>
      </c>
      <c r="AQ247" t="s">
        <v>38336</v>
      </c>
    </row>
    <row r="248" spans="1:44" x14ac:dyDescent="0.25">
      <c r="A248" t="s">
        <v>38337</v>
      </c>
      <c r="B248" t="s">
        <v>38338</v>
      </c>
      <c r="C248" t="s">
        <v>35082</v>
      </c>
      <c r="D248" t="s">
        <v>35099</v>
      </c>
      <c r="E248" t="s">
        <v>38339</v>
      </c>
      <c r="F248" t="s">
        <v>38340</v>
      </c>
      <c r="G248" t="s">
        <v>38341</v>
      </c>
      <c r="H248" t="s">
        <v>35089</v>
      </c>
      <c r="I248" t="s">
        <v>35094</v>
      </c>
      <c r="J248" t="s">
        <v>38342</v>
      </c>
      <c r="K248" t="s">
        <v>35115</v>
      </c>
      <c r="L248" t="s">
        <v>35116</v>
      </c>
      <c r="M248" t="s">
        <v>38343</v>
      </c>
      <c r="N248" t="s">
        <v>35118</v>
      </c>
      <c r="O248" t="s">
        <v>38344</v>
      </c>
      <c r="P248" t="s">
        <v>35120</v>
      </c>
      <c r="Q248" t="s">
        <v>38345</v>
      </c>
      <c r="R248" t="s">
        <v>38346</v>
      </c>
      <c r="S248" t="s">
        <v>38347</v>
      </c>
      <c r="T248" t="s">
        <v>38348</v>
      </c>
      <c r="U248" t="s">
        <v>38349</v>
      </c>
      <c r="V248" t="s">
        <v>38350</v>
      </c>
      <c r="W248" t="s">
        <v>38351</v>
      </c>
      <c r="X248" t="s">
        <v>38352</v>
      </c>
      <c r="Y248" t="s">
        <v>38353</v>
      </c>
      <c r="Z248" t="s">
        <v>38354</v>
      </c>
      <c r="AA248" t="s">
        <v>38355</v>
      </c>
      <c r="AB248" t="s">
        <v>38356</v>
      </c>
      <c r="AC248" t="s">
        <v>38357</v>
      </c>
      <c r="AD248" t="s">
        <v>38358</v>
      </c>
      <c r="AE248" t="s">
        <v>38359</v>
      </c>
      <c r="AF248" t="s">
        <v>38360</v>
      </c>
      <c r="AG248" t="s">
        <v>38361</v>
      </c>
      <c r="AH248" t="s">
        <v>38362</v>
      </c>
      <c r="AI248" t="s">
        <v>38363</v>
      </c>
      <c r="AJ248" t="s">
        <v>13011</v>
      </c>
      <c r="AK248" t="s">
        <v>38364</v>
      </c>
      <c r="AL248" t="s">
        <v>38365</v>
      </c>
      <c r="AM248" t="s">
        <v>38366</v>
      </c>
      <c r="AN248" t="s">
        <v>38367</v>
      </c>
      <c r="AO248" t="s">
        <v>2749</v>
      </c>
    </row>
    <row r="249" spans="1:44" x14ac:dyDescent="0.25">
      <c r="A249" t="s">
        <v>38368</v>
      </c>
      <c r="B249" t="s">
        <v>35139</v>
      </c>
      <c r="C249" t="s">
        <v>35140</v>
      </c>
      <c r="D249" t="s">
        <v>35146</v>
      </c>
      <c r="E249" t="s">
        <v>35147</v>
      </c>
      <c r="F249" t="s">
        <v>28155</v>
      </c>
    </row>
    <row r="250" spans="1:44" x14ac:dyDescent="0.25">
      <c r="A250" t="s">
        <v>38369</v>
      </c>
      <c r="B250" t="s">
        <v>38370</v>
      </c>
      <c r="C250" t="s">
        <v>38371</v>
      </c>
      <c r="D250" t="s">
        <v>38372</v>
      </c>
      <c r="E250" t="s">
        <v>38373</v>
      </c>
      <c r="F250" t="s">
        <v>38374</v>
      </c>
      <c r="G250" t="s">
        <v>28101</v>
      </c>
      <c r="H250" t="s">
        <v>38375</v>
      </c>
      <c r="I250" t="s">
        <v>38376</v>
      </c>
      <c r="J250" t="s">
        <v>38377</v>
      </c>
      <c r="K250" t="s">
        <v>38378</v>
      </c>
      <c r="L250" t="s">
        <v>38379</v>
      </c>
      <c r="M250" t="s">
        <v>38380</v>
      </c>
      <c r="N250" t="s">
        <v>38381</v>
      </c>
      <c r="O250" t="s">
        <v>38382</v>
      </c>
      <c r="P250" t="s">
        <v>38383</v>
      </c>
      <c r="Q250" t="s">
        <v>38384</v>
      </c>
      <c r="R250" t="s">
        <v>38385</v>
      </c>
      <c r="S250" t="s">
        <v>38386</v>
      </c>
      <c r="T250" t="s">
        <v>38387</v>
      </c>
      <c r="U250" t="s">
        <v>38388</v>
      </c>
      <c r="V250" t="s">
        <v>38389</v>
      </c>
      <c r="W250" t="s">
        <v>38390</v>
      </c>
      <c r="X250" t="s">
        <v>38391</v>
      </c>
      <c r="Y250" t="s">
        <v>38392</v>
      </c>
      <c r="Z250" t="s">
        <v>38393</v>
      </c>
      <c r="AA250" t="s">
        <v>38394</v>
      </c>
      <c r="AB250" t="s">
        <v>38395</v>
      </c>
      <c r="AC250" t="s">
        <v>38396</v>
      </c>
      <c r="AD250" t="s">
        <v>38397</v>
      </c>
      <c r="AE250" t="s">
        <v>38398</v>
      </c>
      <c r="AF250" t="s">
        <v>38399</v>
      </c>
      <c r="AG250" t="s">
        <v>38400</v>
      </c>
      <c r="AH250" t="s">
        <v>38401</v>
      </c>
      <c r="AI250" t="s">
        <v>38402</v>
      </c>
      <c r="AJ250" t="s">
        <v>38403</v>
      </c>
      <c r="AK250" t="s">
        <v>38404</v>
      </c>
      <c r="AL250" t="s">
        <v>38405</v>
      </c>
      <c r="AM250" t="s">
        <v>38406</v>
      </c>
      <c r="AN250" t="s">
        <v>38407</v>
      </c>
      <c r="AO250" t="s">
        <v>38408</v>
      </c>
      <c r="AP250" t="s">
        <v>38409</v>
      </c>
      <c r="AQ250" t="s">
        <v>38410</v>
      </c>
      <c r="AR250" t="s">
        <v>38411</v>
      </c>
    </row>
    <row r="251" spans="1:44" x14ac:dyDescent="0.25">
      <c r="A251" t="s">
        <v>13866</v>
      </c>
      <c r="B251" t="s">
        <v>17407</v>
      </c>
      <c r="C251" t="s">
        <v>27868</v>
      </c>
      <c r="D251" t="s">
        <v>7566</v>
      </c>
      <c r="E251" t="s">
        <v>38412</v>
      </c>
      <c r="F251" t="s">
        <v>38413</v>
      </c>
      <c r="G251" t="s">
        <v>38414</v>
      </c>
      <c r="H251" t="s">
        <v>38415</v>
      </c>
      <c r="I251" t="s">
        <v>38416</v>
      </c>
      <c r="J251" t="s">
        <v>37601</v>
      </c>
      <c r="K251" t="s">
        <v>38417</v>
      </c>
      <c r="L251" t="s">
        <v>38418</v>
      </c>
      <c r="M251" t="s">
        <v>2803</v>
      </c>
      <c r="N251" t="s">
        <v>38419</v>
      </c>
      <c r="O251" t="s">
        <v>38420</v>
      </c>
      <c r="P251" t="s">
        <v>38421</v>
      </c>
      <c r="Q251" t="s">
        <v>38422</v>
      </c>
      <c r="R251" t="s">
        <v>38423</v>
      </c>
      <c r="S251" t="s">
        <v>27489</v>
      </c>
      <c r="T251" t="s">
        <v>38424</v>
      </c>
      <c r="U251" t="s">
        <v>38425</v>
      </c>
      <c r="V251" t="s">
        <v>38426</v>
      </c>
      <c r="W251" t="s">
        <v>38427</v>
      </c>
      <c r="X251" t="s">
        <v>38428</v>
      </c>
      <c r="Y251" t="s">
        <v>38429</v>
      </c>
      <c r="Z251" t="s">
        <v>38430</v>
      </c>
      <c r="AA251" t="s">
        <v>38431</v>
      </c>
      <c r="AB251" t="s">
        <v>38432</v>
      </c>
      <c r="AC251" t="s">
        <v>38433</v>
      </c>
      <c r="AD251" t="s">
        <v>38434</v>
      </c>
      <c r="AE251" t="s">
        <v>4631</v>
      </c>
      <c r="AF251" t="s">
        <v>38435</v>
      </c>
      <c r="AG251" t="s">
        <v>38436</v>
      </c>
      <c r="AH251" t="s">
        <v>38437</v>
      </c>
      <c r="AI251" t="s">
        <v>38438</v>
      </c>
      <c r="AJ251" t="s">
        <v>38439</v>
      </c>
      <c r="AK251" t="s">
        <v>38440</v>
      </c>
      <c r="AL251" t="s">
        <v>38441</v>
      </c>
      <c r="AM251" t="s">
        <v>38442</v>
      </c>
      <c r="AN251" t="s">
        <v>38443</v>
      </c>
      <c r="AO251" t="s">
        <v>38444</v>
      </c>
      <c r="AP251" t="s">
        <v>38445</v>
      </c>
    </row>
    <row r="252" spans="1:44" x14ac:dyDescent="0.25">
      <c r="A252" t="s">
        <v>3151</v>
      </c>
      <c r="B252" t="s">
        <v>38446</v>
      </c>
      <c r="C252" t="s">
        <v>38447</v>
      </c>
      <c r="D252" t="s">
        <v>38448</v>
      </c>
      <c r="E252" t="s">
        <v>38449</v>
      </c>
      <c r="F252" t="s">
        <v>6872</v>
      </c>
      <c r="G252" t="s">
        <v>38450</v>
      </c>
      <c r="H252" t="s">
        <v>38451</v>
      </c>
      <c r="I252" t="s">
        <v>12120</v>
      </c>
      <c r="J252" t="s">
        <v>38452</v>
      </c>
      <c r="K252" t="s">
        <v>38453</v>
      </c>
      <c r="L252" t="s">
        <v>38454</v>
      </c>
      <c r="M252" t="s">
        <v>4631</v>
      </c>
      <c r="N252" t="s">
        <v>38455</v>
      </c>
      <c r="O252" t="s">
        <v>34560</v>
      </c>
      <c r="P252" t="s">
        <v>38456</v>
      </c>
      <c r="Q252" t="s">
        <v>34561</v>
      </c>
      <c r="R252" t="s">
        <v>38457</v>
      </c>
      <c r="S252" t="s">
        <v>22848</v>
      </c>
      <c r="T252" t="s">
        <v>6898</v>
      </c>
      <c r="U252" t="s">
        <v>38458</v>
      </c>
      <c r="V252" t="s">
        <v>38459</v>
      </c>
      <c r="W252" t="s">
        <v>37978</v>
      </c>
      <c r="X252" t="s">
        <v>23609</v>
      </c>
      <c r="Y252" t="s">
        <v>12049</v>
      </c>
      <c r="Z252" t="s">
        <v>38460</v>
      </c>
      <c r="AA252" t="s">
        <v>38461</v>
      </c>
      <c r="AB252" t="s">
        <v>10388</v>
      </c>
      <c r="AC252" t="s">
        <v>25450</v>
      </c>
      <c r="AD252" t="s">
        <v>9854</v>
      </c>
      <c r="AE252" t="s">
        <v>38462</v>
      </c>
      <c r="AF252" t="s">
        <v>13869</v>
      </c>
      <c r="AG252" t="s">
        <v>38463</v>
      </c>
      <c r="AH252" t="s">
        <v>26235</v>
      </c>
      <c r="AI252" t="s">
        <v>38464</v>
      </c>
      <c r="AJ252" t="s">
        <v>38465</v>
      </c>
      <c r="AK252" t="s">
        <v>38466</v>
      </c>
      <c r="AL252" t="s">
        <v>38467</v>
      </c>
      <c r="AM252" t="s">
        <v>1875</v>
      </c>
      <c r="AN252" t="s">
        <v>22357</v>
      </c>
      <c r="AO252" t="s">
        <v>38468</v>
      </c>
    </row>
    <row r="253" spans="1:44" x14ac:dyDescent="0.25">
      <c r="A253" t="s">
        <v>17051</v>
      </c>
      <c r="B253" t="s">
        <v>7894</v>
      </c>
      <c r="C253" t="s">
        <v>31716</v>
      </c>
      <c r="D253" t="s">
        <v>37523</v>
      </c>
      <c r="E253" t="s">
        <v>35297</v>
      </c>
      <c r="F253" t="s">
        <v>35298</v>
      </c>
      <c r="G253" t="s">
        <v>31718</v>
      </c>
      <c r="H253" t="s">
        <v>18623</v>
      </c>
      <c r="I253" t="s">
        <v>17392</v>
      </c>
      <c r="J253" t="s">
        <v>17074</v>
      </c>
      <c r="K253" t="s">
        <v>31726</v>
      </c>
      <c r="L253" t="s">
        <v>35300</v>
      </c>
      <c r="M253" t="s">
        <v>38469</v>
      </c>
      <c r="N253" t="s">
        <v>35301</v>
      </c>
      <c r="O253" t="s">
        <v>35304</v>
      </c>
      <c r="P253" t="s">
        <v>38470</v>
      </c>
      <c r="Q253" t="s">
        <v>17390</v>
      </c>
      <c r="R253" t="s">
        <v>14572</v>
      </c>
      <c r="S253" t="s">
        <v>38471</v>
      </c>
      <c r="T253" t="s">
        <v>38472</v>
      </c>
      <c r="U253" t="s">
        <v>16142</v>
      </c>
      <c r="V253" t="s">
        <v>38473</v>
      </c>
      <c r="W253" t="s">
        <v>21328</v>
      </c>
      <c r="X253" t="s">
        <v>38474</v>
      </c>
      <c r="Y253" t="s">
        <v>38475</v>
      </c>
      <c r="Z253" t="s">
        <v>13321</v>
      </c>
      <c r="AA253" t="s">
        <v>1869</v>
      </c>
      <c r="AB253" t="s">
        <v>27870</v>
      </c>
      <c r="AC253" t="s">
        <v>38476</v>
      </c>
      <c r="AD253" t="s">
        <v>38477</v>
      </c>
      <c r="AE253" t="s">
        <v>38478</v>
      </c>
      <c r="AF253" t="s">
        <v>38479</v>
      </c>
      <c r="AG253" t="s">
        <v>38480</v>
      </c>
      <c r="AH253" t="s">
        <v>38481</v>
      </c>
      <c r="AI253" t="s">
        <v>38482</v>
      </c>
      <c r="AJ253" t="s">
        <v>38483</v>
      </c>
      <c r="AK253" t="s">
        <v>38484</v>
      </c>
      <c r="AL253" t="s">
        <v>1875</v>
      </c>
      <c r="AM253" t="s">
        <v>38485</v>
      </c>
      <c r="AN253" t="s">
        <v>38486</v>
      </c>
    </row>
    <row r="254" spans="1:44" x14ac:dyDescent="0.25">
      <c r="A254" t="s">
        <v>18190</v>
      </c>
      <c r="B254" t="s">
        <v>38487</v>
      </c>
      <c r="C254" t="s">
        <v>38488</v>
      </c>
      <c r="D254" t="s">
        <v>70</v>
      </c>
    </row>
    <row r="255" spans="1:44" x14ac:dyDescent="0.25">
      <c r="A255" t="s">
        <v>28447</v>
      </c>
      <c r="B255" t="s">
        <v>38489</v>
      </c>
      <c r="C255" t="s">
        <v>38490</v>
      </c>
      <c r="D255" t="s">
        <v>38491</v>
      </c>
      <c r="E255" t="s">
        <v>38492</v>
      </c>
      <c r="F255" t="s">
        <v>38493</v>
      </c>
      <c r="G255" t="s">
        <v>18177</v>
      </c>
      <c r="H255" t="s">
        <v>38494</v>
      </c>
      <c r="I255" t="s">
        <v>13866</v>
      </c>
      <c r="J255" t="s">
        <v>38495</v>
      </c>
      <c r="K255" t="s">
        <v>27636</v>
      </c>
      <c r="L255" t="s">
        <v>38496</v>
      </c>
      <c r="M255" t="s">
        <v>8865</v>
      </c>
      <c r="N255" t="s">
        <v>38497</v>
      </c>
      <c r="O255" t="s">
        <v>38498</v>
      </c>
      <c r="P255" t="s">
        <v>876</v>
      </c>
      <c r="Q255" t="s">
        <v>38499</v>
      </c>
      <c r="R255" t="s">
        <v>38311</v>
      </c>
      <c r="S255" t="s">
        <v>27831</v>
      </c>
      <c r="T255" t="s">
        <v>37807</v>
      </c>
      <c r="U255" t="s">
        <v>38500</v>
      </c>
      <c r="V255" t="s">
        <v>38501</v>
      </c>
      <c r="W255" t="s">
        <v>38502</v>
      </c>
      <c r="X255" t="s">
        <v>38503</v>
      </c>
      <c r="Y255" t="s">
        <v>38504</v>
      </c>
      <c r="Z255" t="s">
        <v>38505</v>
      </c>
      <c r="AA255" t="s">
        <v>38506</v>
      </c>
      <c r="AB255" t="s">
        <v>22592</v>
      </c>
      <c r="AC255" t="s">
        <v>38507</v>
      </c>
      <c r="AD255" t="s">
        <v>38508</v>
      </c>
      <c r="AE255" t="s">
        <v>38509</v>
      </c>
      <c r="AF255" t="s">
        <v>38510</v>
      </c>
      <c r="AG255" t="s">
        <v>38511</v>
      </c>
      <c r="AH255" t="s">
        <v>1493</v>
      </c>
      <c r="AI255" t="s">
        <v>38512</v>
      </c>
      <c r="AJ255" t="s">
        <v>38513</v>
      </c>
      <c r="AK255" t="s">
        <v>38514</v>
      </c>
      <c r="AL255" t="s">
        <v>38515</v>
      </c>
      <c r="AM255" t="s">
        <v>38516</v>
      </c>
      <c r="AN255" t="s">
        <v>38517</v>
      </c>
      <c r="AO255" t="s">
        <v>38518</v>
      </c>
      <c r="AP255" t="s">
        <v>38519</v>
      </c>
      <c r="AQ255" t="s">
        <v>38520</v>
      </c>
      <c r="AR255" t="s">
        <v>8405</v>
      </c>
    </row>
    <row r="256" spans="1:44" x14ac:dyDescent="0.25">
      <c r="A256" t="s">
        <v>38521</v>
      </c>
      <c r="B256" t="s">
        <v>38522</v>
      </c>
      <c r="C256" t="s">
        <v>38523</v>
      </c>
      <c r="D256" t="s">
        <v>1460</v>
      </c>
      <c r="E256" t="s">
        <v>38524</v>
      </c>
      <c r="F256" t="s">
        <v>38525</v>
      </c>
      <c r="G256" t="s">
        <v>38526</v>
      </c>
      <c r="H256" t="s">
        <v>38527</v>
      </c>
      <c r="I256" t="s">
        <v>8396</v>
      </c>
      <c r="J256" t="s">
        <v>38528</v>
      </c>
      <c r="K256" t="s">
        <v>38529</v>
      </c>
      <c r="L256" t="s">
        <v>38530</v>
      </c>
      <c r="M256" t="s">
        <v>16746</v>
      </c>
      <c r="N256" t="s">
        <v>25393</v>
      </c>
      <c r="O256" t="s">
        <v>26777</v>
      </c>
      <c r="P256" t="s">
        <v>1493</v>
      </c>
      <c r="Q256" t="s">
        <v>32923</v>
      </c>
      <c r="R256" t="s">
        <v>38531</v>
      </c>
      <c r="S256" t="s">
        <v>22841</v>
      </c>
      <c r="T256" t="s">
        <v>16294</v>
      </c>
      <c r="U256" t="s">
        <v>4660</v>
      </c>
      <c r="V256" t="s">
        <v>4631</v>
      </c>
    </row>
    <row r="257" spans="1:52" x14ac:dyDescent="0.25">
      <c r="A257" t="s">
        <v>1493</v>
      </c>
      <c r="B257" t="s">
        <v>33917</v>
      </c>
      <c r="C257" t="s">
        <v>2803</v>
      </c>
      <c r="D257" t="s">
        <v>8394</v>
      </c>
      <c r="E257" t="s">
        <v>26769</v>
      </c>
      <c r="F257" t="s">
        <v>22841</v>
      </c>
      <c r="G257" t="s">
        <v>16294</v>
      </c>
      <c r="H257" t="s">
        <v>26771</v>
      </c>
      <c r="I257" t="s">
        <v>8395</v>
      </c>
      <c r="J257" t="s">
        <v>8396</v>
      </c>
      <c r="K257" t="s">
        <v>4660</v>
      </c>
      <c r="L257" t="s">
        <v>38532</v>
      </c>
      <c r="M257" t="s">
        <v>15455</v>
      </c>
      <c r="N257" t="s">
        <v>38533</v>
      </c>
      <c r="O257" t="s">
        <v>8448</v>
      </c>
      <c r="P257" t="s">
        <v>8397</v>
      </c>
      <c r="Q257" t="s">
        <v>35472</v>
      </c>
      <c r="R257" t="s">
        <v>20767</v>
      </c>
      <c r="S257" t="s">
        <v>38534</v>
      </c>
      <c r="T257" t="s">
        <v>26773</v>
      </c>
      <c r="U257" t="s">
        <v>38535</v>
      </c>
      <c r="V257" t="s">
        <v>38536</v>
      </c>
      <c r="W257" t="s">
        <v>38537</v>
      </c>
      <c r="X257" t="s">
        <v>38538</v>
      </c>
      <c r="Y257" t="s">
        <v>38539</v>
      </c>
      <c r="Z257" t="s">
        <v>38540</v>
      </c>
      <c r="AA257" t="s">
        <v>13097</v>
      </c>
      <c r="AB257" t="s">
        <v>38541</v>
      </c>
      <c r="AC257" t="s">
        <v>25145</v>
      </c>
      <c r="AD257" t="s">
        <v>38542</v>
      </c>
      <c r="AE257" t="s">
        <v>38543</v>
      </c>
      <c r="AF257" t="s">
        <v>38544</v>
      </c>
      <c r="AG257" t="s">
        <v>38545</v>
      </c>
      <c r="AH257" t="s">
        <v>38546</v>
      </c>
      <c r="AI257" t="s">
        <v>38547</v>
      </c>
      <c r="AJ257" t="s">
        <v>38548</v>
      </c>
      <c r="AK257" t="s">
        <v>38549</v>
      </c>
      <c r="AL257" t="s">
        <v>38550</v>
      </c>
      <c r="AM257" t="s">
        <v>38551</v>
      </c>
      <c r="AN257" t="s">
        <v>11909</v>
      </c>
      <c r="AO257" t="s">
        <v>12864</v>
      </c>
      <c r="AP257" t="s">
        <v>38552</v>
      </c>
      <c r="AQ257" t="s">
        <v>1477</v>
      </c>
      <c r="AR257" t="s">
        <v>38553</v>
      </c>
    </row>
    <row r="258" spans="1:52" x14ac:dyDescent="0.25">
      <c r="A258" t="s">
        <v>1493</v>
      </c>
      <c r="B258" t="s">
        <v>20781</v>
      </c>
      <c r="C258" t="s">
        <v>33917</v>
      </c>
      <c r="D258" t="s">
        <v>26769</v>
      </c>
      <c r="E258" t="s">
        <v>8395</v>
      </c>
      <c r="F258" t="s">
        <v>8396</v>
      </c>
      <c r="G258" t="s">
        <v>35508</v>
      </c>
      <c r="H258" t="s">
        <v>1483</v>
      </c>
      <c r="I258" t="s">
        <v>8397</v>
      </c>
      <c r="J258" t="s">
        <v>27782</v>
      </c>
      <c r="K258" t="s">
        <v>8398</v>
      </c>
      <c r="L258" t="s">
        <v>8399</v>
      </c>
      <c r="M258" t="s">
        <v>8448</v>
      </c>
      <c r="N258" t="s">
        <v>35509</v>
      </c>
      <c r="O258" t="s">
        <v>35510</v>
      </c>
      <c r="P258" t="s">
        <v>8401</v>
      </c>
      <c r="Q258" t="s">
        <v>8406</v>
      </c>
      <c r="R258" t="s">
        <v>33918</v>
      </c>
      <c r="S258" t="s">
        <v>38554</v>
      </c>
      <c r="T258" t="s">
        <v>8402</v>
      </c>
      <c r="U258" t="s">
        <v>38555</v>
      </c>
      <c r="V258" t="s">
        <v>370</v>
      </c>
      <c r="W258" t="s">
        <v>38556</v>
      </c>
      <c r="X258" t="s">
        <v>38557</v>
      </c>
      <c r="Y258" t="s">
        <v>38558</v>
      </c>
      <c r="Z258" t="s">
        <v>38559</v>
      </c>
      <c r="AA258" t="s">
        <v>38560</v>
      </c>
      <c r="AB258" t="s">
        <v>38561</v>
      </c>
      <c r="AC258" t="s">
        <v>4659</v>
      </c>
      <c r="AD258" t="s">
        <v>13022</v>
      </c>
      <c r="AE258" t="s">
        <v>38562</v>
      </c>
      <c r="AF258" t="s">
        <v>38563</v>
      </c>
      <c r="AG258" t="s">
        <v>38564</v>
      </c>
      <c r="AH258" t="s">
        <v>38565</v>
      </c>
      <c r="AI258" t="s">
        <v>38566</v>
      </c>
      <c r="AJ258" t="s">
        <v>38567</v>
      </c>
      <c r="AK258" t="s">
        <v>38568</v>
      </c>
      <c r="AL258" t="s">
        <v>38569</v>
      </c>
      <c r="AM258" t="s">
        <v>38570</v>
      </c>
      <c r="AN258" t="s">
        <v>38571</v>
      </c>
      <c r="AO258" t="s">
        <v>38572</v>
      </c>
      <c r="AP258" t="s">
        <v>38573</v>
      </c>
      <c r="AQ258" t="s">
        <v>38574</v>
      </c>
    </row>
    <row r="259" spans="1:52" x14ac:dyDescent="0.25">
      <c r="A259" t="s">
        <v>1493</v>
      </c>
      <c r="B259" t="s">
        <v>33917</v>
      </c>
      <c r="C259" t="s">
        <v>8399</v>
      </c>
      <c r="D259" t="s">
        <v>8394</v>
      </c>
      <c r="E259" t="s">
        <v>8396</v>
      </c>
      <c r="F259" t="s">
        <v>2803</v>
      </c>
      <c r="G259" t="s">
        <v>16294</v>
      </c>
      <c r="H259" t="s">
        <v>26769</v>
      </c>
      <c r="I259" t="s">
        <v>27782</v>
      </c>
      <c r="J259" t="s">
        <v>38575</v>
      </c>
      <c r="K259" t="s">
        <v>8448</v>
      </c>
      <c r="L259" t="s">
        <v>8397</v>
      </c>
      <c r="M259" t="s">
        <v>4659</v>
      </c>
      <c r="N259" t="s">
        <v>8395</v>
      </c>
      <c r="O259" t="s">
        <v>22841</v>
      </c>
      <c r="P259" t="s">
        <v>38576</v>
      </c>
      <c r="Q259" t="s">
        <v>20767</v>
      </c>
      <c r="R259" t="s">
        <v>38533</v>
      </c>
      <c r="S259" t="s">
        <v>1483</v>
      </c>
      <c r="T259" t="s">
        <v>8400</v>
      </c>
      <c r="U259" t="s">
        <v>38577</v>
      </c>
      <c r="V259" t="s">
        <v>5849</v>
      </c>
      <c r="W259" t="s">
        <v>38535</v>
      </c>
      <c r="X259" t="s">
        <v>38578</v>
      </c>
      <c r="Y259" t="s">
        <v>38579</v>
      </c>
      <c r="Z259" t="s">
        <v>38580</v>
      </c>
      <c r="AA259" t="s">
        <v>38581</v>
      </c>
      <c r="AB259" t="s">
        <v>38582</v>
      </c>
      <c r="AC259" t="s">
        <v>38583</v>
      </c>
      <c r="AD259" t="s">
        <v>38584</v>
      </c>
      <c r="AE259" t="s">
        <v>38585</v>
      </c>
      <c r="AF259" t="s">
        <v>38586</v>
      </c>
      <c r="AG259" t="s">
        <v>38587</v>
      </c>
      <c r="AH259" t="s">
        <v>3078</v>
      </c>
      <c r="AI259" t="s">
        <v>38588</v>
      </c>
      <c r="AJ259" t="s">
        <v>38589</v>
      </c>
      <c r="AK259" t="s">
        <v>38590</v>
      </c>
      <c r="AL259" t="s">
        <v>22626</v>
      </c>
      <c r="AM259" t="s">
        <v>38591</v>
      </c>
      <c r="AN259" t="s">
        <v>38592</v>
      </c>
      <c r="AO259" t="s">
        <v>38593</v>
      </c>
      <c r="AP259" t="s">
        <v>38594</v>
      </c>
      <c r="AQ259" t="s">
        <v>38595</v>
      </c>
    </row>
    <row r="260" spans="1:52" x14ac:dyDescent="0.25">
      <c r="A260" t="s">
        <v>35588</v>
      </c>
      <c r="B260" t="s">
        <v>35601</v>
      </c>
      <c r="C260" t="s">
        <v>38596</v>
      </c>
      <c r="D260" t="s">
        <v>38597</v>
      </c>
      <c r="E260" t="s">
        <v>23008</v>
      </c>
      <c r="F260" t="s">
        <v>38598</v>
      </c>
      <c r="G260" t="s">
        <v>13866</v>
      </c>
      <c r="H260" t="s">
        <v>3029</v>
      </c>
      <c r="I260" t="s">
        <v>38599</v>
      </c>
      <c r="J260" t="s">
        <v>38600</v>
      </c>
      <c r="K260" t="s">
        <v>38601</v>
      </c>
      <c r="L260" t="s">
        <v>38602</v>
      </c>
      <c r="M260" t="s">
        <v>38603</v>
      </c>
      <c r="N260" t="s">
        <v>38604</v>
      </c>
      <c r="O260" t="s">
        <v>38605</v>
      </c>
      <c r="P260" t="s">
        <v>38606</v>
      </c>
      <c r="Q260" t="s">
        <v>16749</v>
      </c>
      <c r="R260" t="s">
        <v>13097</v>
      </c>
      <c r="S260" t="s">
        <v>20269</v>
      </c>
      <c r="T260" t="s">
        <v>38607</v>
      </c>
      <c r="U260" t="s">
        <v>38414</v>
      </c>
      <c r="V260" t="s">
        <v>38608</v>
      </c>
      <c r="W260" t="s">
        <v>27841</v>
      </c>
      <c r="X260" t="s">
        <v>38609</v>
      </c>
      <c r="Y260" t="s">
        <v>38610</v>
      </c>
      <c r="Z260" t="s">
        <v>5844</v>
      </c>
      <c r="AA260" t="s">
        <v>38611</v>
      </c>
      <c r="AB260" t="s">
        <v>38612</v>
      </c>
      <c r="AC260" t="s">
        <v>38613</v>
      </c>
      <c r="AD260" t="s">
        <v>37462</v>
      </c>
      <c r="AE260" t="s">
        <v>38614</v>
      </c>
      <c r="AF260" t="s">
        <v>16738</v>
      </c>
      <c r="AG260" t="s">
        <v>38615</v>
      </c>
      <c r="AH260" t="s">
        <v>38616</v>
      </c>
      <c r="AI260" t="s">
        <v>38617</v>
      </c>
      <c r="AJ260" t="s">
        <v>13183</v>
      </c>
      <c r="AK260" t="s">
        <v>38618</v>
      </c>
      <c r="AL260" t="s">
        <v>38619</v>
      </c>
      <c r="AM260" t="s">
        <v>38620</v>
      </c>
      <c r="AN260" t="s">
        <v>38621</v>
      </c>
      <c r="AO260" t="s">
        <v>38622</v>
      </c>
      <c r="AP260" t="s">
        <v>7990</v>
      </c>
    </row>
    <row r="261" spans="1:52" x14ac:dyDescent="0.25">
      <c r="A261" t="s">
        <v>35625</v>
      </c>
      <c r="B261" t="s">
        <v>35626</v>
      </c>
      <c r="C261" t="s">
        <v>6862</v>
      </c>
      <c r="D261" t="s">
        <v>38623</v>
      </c>
      <c r="E261" t="s">
        <v>23628</v>
      </c>
      <c r="F261" t="s">
        <v>22986</v>
      </c>
      <c r="G261" t="s">
        <v>38624</v>
      </c>
      <c r="H261" t="s">
        <v>5850</v>
      </c>
      <c r="I261" t="s">
        <v>21320</v>
      </c>
      <c r="J261" t="s">
        <v>38625</v>
      </c>
      <c r="K261" t="s">
        <v>38626</v>
      </c>
      <c r="L261" t="s">
        <v>15563</v>
      </c>
      <c r="M261" t="s">
        <v>17500</v>
      </c>
      <c r="N261" t="s">
        <v>37611</v>
      </c>
      <c r="O261" t="s">
        <v>23540</v>
      </c>
      <c r="P261" t="s">
        <v>70</v>
      </c>
      <c r="Q261" t="s">
        <v>28155</v>
      </c>
      <c r="R261" t="s">
        <v>15559</v>
      </c>
      <c r="S261" t="s">
        <v>13613</v>
      </c>
      <c r="T261" t="s">
        <v>17388</v>
      </c>
      <c r="U261" t="s">
        <v>38627</v>
      </c>
      <c r="V261" t="s">
        <v>10388</v>
      </c>
      <c r="W261" t="s">
        <v>15551</v>
      </c>
      <c r="X261" t="s">
        <v>14579</v>
      </c>
      <c r="Y261" t="s">
        <v>38628</v>
      </c>
      <c r="Z261" t="s">
        <v>38629</v>
      </c>
      <c r="AA261" t="s">
        <v>35619</v>
      </c>
      <c r="AB261" t="s">
        <v>38630</v>
      </c>
      <c r="AC261" t="s">
        <v>38631</v>
      </c>
      <c r="AD261" t="s">
        <v>38632</v>
      </c>
      <c r="AE261" t="s">
        <v>38633</v>
      </c>
      <c r="AF261" t="s">
        <v>38634</v>
      </c>
      <c r="AG261" t="s">
        <v>38635</v>
      </c>
    </row>
    <row r="262" spans="1:52" x14ac:dyDescent="0.25">
      <c r="A262" t="s">
        <v>35663</v>
      </c>
      <c r="B262" t="s">
        <v>35665</v>
      </c>
      <c r="C262" t="s">
        <v>35667</v>
      </c>
      <c r="D262" t="s">
        <v>35668</v>
      </c>
      <c r="E262" t="s">
        <v>38636</v>
      </c>
      <c r="F262" t="s">
        <v>38637</v>
      </c>
      <c r="G262" t="s">
        <v>38638</v>
      </c>
      <c r="H262" t="s">
        <v>38639</v>
      </c>
      <c r="I262" t="s">
        <v>38640</v>
      </c>
      <c r="J262" t="s">
        <v>38641</v>
      </c>
      <c r="K262" t="s">
        <v>38642</v>
      </c>
      <c r="L262" t="s">
        <v>38643</v>
      </c>
      <c r="M262" t="s">
        <v>38644</v>
      </c>
      <c r="N262" t="s">
        <v>38645</v>
      </c>
      <c r="O262" t="s">
        <v>38646</v>
      </c>
      <c r="P262" t="s">
        <v>38647</v>
      </c>
      <c r="Q262" t="s">
        <v>38648</v>
      </c>
      <c r="R262" t="s">
        <v>38649</v>
      </c>
      <c r="S262" t="s">
        <v>38650</v>
      </c>
      <c r="T262" t="s">
        <v>38651</v>
      </c>
      <c r="U262" t="s">
        <v>38652</v>
      </c>
      <c r="V262" t="s">
        <v>38653</v>
      </c>
      <c r="W262" t="s">
        <v>38654</v>
      </c>
      <c r="X262" t="s">
        <v>38655</v>
      </c>
      <c r="Y262" t="s">
        <v>38656</v>
      </c>
      <c r="Z262" t="s">
        <v>38657</v>
      </c>
      <c r="AA262" t="s">
        <v>38658</v>
      </c>
      <c r="AB262" t="s">
        <v>38659</v>
      </c>
      <c r="AC262" t="s">
        <v>38660</v>
      </c>
      <c r="AD262" t="s">
        <v>38661</v>
      </c>
      <c r="AE262" t="s">
        <v>38662</v>
      </c>
      <c r="AF262" t="s">
        <v>38663</v>
      </c>
      <c r="AG262" t="s">
        <v>38664</v>
      </c>
      <c r="AH262" t="s">
        <v>38665</v>
      </c>
      <c r="AI262" t="s">
        <v>38666</v>
      </c>
    </row>
    <row r="263" spans="1:52" x14ac:dyDescent="0.25">
      <c r="A263" t="s">
        <v>4660</v>
      </c>
      <c r="B263" t="s">
        <v>8396</v>
      </c>
      <c r="C263" t="s">
        <v>26770</v>
      </c>
      <c r="D263" t="s">
        <v>25393</v>
      </c>
      <c r="E263" t="s">
        <v>8400</v>
      </c>
      <c r="F263" t="s">
        <v>8448</v>
      </c>
      <c r="G263" t="s">
        <v>1471</v>
      </c>
      <c r="H263" t="s">
        <v>26772</v>
      </c>
      <c r="I263" t="s">
        <v>26773</v>
      </c>
      <c r="J263" t="s">
        <v>26775</v>
      </c>
      <c r="K263" t="s">
        <v>1495</v>
      </c>
      <c r="L263" t="s">
        <v>28107</v>
      </c>
      <c r="M263" t="s">
        <v>26776</v>
      </c>
      <c r="N263" t="s">
        <v>8672</v>
      </c>
      <c r="O263" t="s">
        <v>35693</v>
      </c>
      <c r="P263" t="s">
        <v>26777</v>
      </c>
      <c r="Q263" t="s">
        <v>26778</v>
      </c>
      <c r="R263" t="s">
        <v>35694</v>
      </c>
      <c r="S263" t="s">
        <v>8408</v>
      </c>
      <c r="T263" t="s">
        <v>26779</v>
      </c>
      <c r="U263" t="s">
        <v>38667</v>
      </c>
      <c r="V263" t="s">
        <v>20654</v>
      </c>
      <c r="W263" t="s">
        <v>38668</v>
      </c>
      <c r="X263" t="s">
        <v>38669</v>
      </c>
      <c r="Y263" t="s">
        <v>38670</v>
      </c>
      <c r="Z263" t="s">
        <v>38671</v>
      </c>
      <c r="AA263" t="s">
        <v>1334</v>
      </c>
      <c r="AB263" t="s">
        <v>38672</v>
      </c>
      <c r="AC263" t="s">
        <v>38673</v>
      </c>
      <c r="AD263" t="s">
        <v>38674</v>
      </c>
      <c r="AE263" t="s">
        <v>38675</v>
      </c>
      <c r="AF263" t="s">
        <v>38676</v>
      </c>
      <c r="AG263" t="s">
        <v>31130</v>
      </c>
      <c r="AH263" t="s">
        <v>38677</v>
      </c>
      <c r="AI263" t="s">
        <v>8394</v>
      </c>
      <c r="AJ263" t="s">
        <v>6868</v>
      </c>
      <c r="AK263" t="s">
        <v>35543</v>
      </c>
      <c r="AL263" t="s">
        <v>38678</v>
      </c>
      <c r="AM263" t="s">
        <v>38679</v>
      </c>
      <c r="AN263" t="s">
        <v>38576</v>
      </c>
      <c r="AO263" t="s">
        <v>12346</v>
      </c>
    </row>
    <row r="264" spans="1:52" x14ac:dyDescent="0.25">
      <c r="A264" t="s">
        <v>35730</v>
      </c>
      <c r="B264" t="s">
        <v>38680</v>
      </c>
      <c r="C264" t="s">
        <v>16158</v>
      </c>
      <c r="D264" t="s">
        <v>38681</v>
      </c>
      <c r="E264" t="s">
        <v>35731</v>
      </c>
      <c r="F264" t="s">
        <v>38682</v>
      </c>
      <c r="G264" t="s">
        <v>35732</v>
      </c>
      <c r="H264" t="s">
        <v>38683</v>
      </c>
      <c r="I264" t="s">
        <v>35733</v>
      </c>
      <c r="J264" t="s">
        <v>35734</v>
      </c>
      <c r="K264" t="s">
        <v>38684</v>
      </c>
      <c r="L264" t="s">
        <v>35735</v>
      </c>
      <c r="M264" t="s">
        <v>35736</v>
      </c>
      <c r="N264" t="s">
        <v>35737</v>
      </c>
      <c r="O264" t="s">
        <v>38685</v>
      </c>
      <c r="P264" t="s">
        <v>35738</v>
      </c>
      <c r="Q264" t="s">
        <v>11188</v>
      </c>
      <c r="R264" t="s">
        <v>38686</v>
      </c>
      <c r="S264" t="s">
        <v>35739</v>
      </c>
      <c r="T264" t="s">
        <v>35740</v>
      </c>
      <c r="U264" t="s">
        <v>38687</v>
      </c>
      <c r="V264" t="s">
        <v>38688</v>
      </c>
      <c r="W264" t="s">
        <v>38689</v>
      </c>
      <c r="X264" t="s">
        <v>38690</v>
      </c>
      <c r="Y264" t="s">
        <v>38691</v>
      </c>
      <c r="Z264" t="s">
        <v>35771</v>
      </c>
      <c r="AA264" t="s">
        <v>38692</v>
      </c>
      <c r="AB264" t="s">
        <v>38693</v>
      </c>
      <c r="AC264" t="s">
        <v>38694</v>
      </c>
      <c r="AD264" t="s">
        <v>38695</v>
      </c>
      <c r="AE264" t="s">
        <v>25187</v>
      </c>
      <c r="AF264" t="s">
        <v>38696</v>
      </c>
      <c r="AG264" t="s">
        <v>38697</v>
      </c>
      <c r="AH264" t="s">
        <v>38698</v>
      </c>
      <c r="AI264" t="s">
        <v>23001</v>
      </c>
      <c r="AJ264" t="s">
        <v>38699</v>
      </c>
      <c r="AK264" t="s">
        <v>27578</v>
      </c>
      <c r="AL264" t="s">
        <v>38700</v>
      </c>
      <c r="AM264" t="s">
        <v>38701</v>
      </c>
      <c r="AN264" t="s">
        <v>38702</v>
      </c>
      <c r="AO264" t="s">
        <v>38703</v>
      </c>
      <c r="AP264" t="s">
        <v>38704</v>
      </c>
      <c r="AQ264" t="s">
        <v>38705</v>
      </c>
      <c r="AR264" t="s">
        <v>38706</v>
      </c>
      <c r="AS264" t="s">
        <v>38707</v>
      </c>
    </row>
    <row r="265" spans="1:52" x14ac:dyDescent="0.25">
      <c r="A265" t="s">
        <v>38708</v>
      </c>
      <c r="B265" t="s">
        <v>13156</v>
      </c>
      <c r="C265" t="s">
        <v>38709</v>
      </c>
      <c r="D265" t="s">
        <v>35780</v>
      </c>
      <c r="E265" t="s">
        <v>35781</v>
      </c>
      <c r="F265" t="s">
        <v>35782</v>
      </c>
      <c r="G265" t="s">
        <v>35783</v>
      </c>
      <c r="H265" t="s">
        <v>35784</v>
      </c>
      <c r="I265" t="s">
        <v>38710</v>
      </c>
      <c r="J265" t="s">
        <v>35785</v>
      </c>
      <c r="K265" t="s">
        <v>8407</v>
      </c>
      <c r="L265" t="s">
        <v>35786</v>
      </c>
      <c r="M265" t="s">
        <v>38711</v>
      </c>
      <c r="N265" t="s">
        <v>35693</v>
      </c>
      <c r="O265" t="s">
        <v>35787</v>
      </c>
      <c r="P265" t="s">
        <v>35788</v>
      </c>
      <c r="Q265" t="s">
        <v>35789</v>
      </c>
      <c r="R265" t="s">
        <v>38712</v>
      </c>
      <c r="S265" t="s">
        <v>38713</v>
      </c>
      <c r="T265" t="s">
        <v>35790</v>
      </c>
      <c r="U265" t="s">
        <v>38714</v>
      </c>
      <c r="V265" t="s">
        <v>38715</v>
      </c>
      <c r="W265" t="s">
        <v>38716</v>
      </c>
      <c r="X265" t="s">
        <v>38717</v>
      </c>
      <c r="Y265" t="s">
        <v>38718</v>
      </c>
      <c r="Z265" t="s">
        <v>4898</v>
      </c>
      <c r="AA265" t="s">
        <v>38719</v>
      </c>
      <c r="AB265" t="s">
        <v>38720</v>
      </c>
      <c r="AC265" t="s">
        <v>38721</v>
      </c>
      <c r="AD265" t="s">
        <v>38722</v>
      </c>
      <c r="AE265" t="s">
        <v>38723</v>
      </c>
      <c r="AF265" t="s">
        <v>38724</v>
      </c>
      <c r="AG265" t="s">
        <v>38725</v>
      </c>
      <c r="AH265" t="s">
        <v>35811</v>
      </c>
      <c r="AI265" t="s">
        <v>38726</v>
      </c>
      <c r="AJ265" t="s">
        <v>38727</v>
      </c>
      <c r="AK265" t="s">
        <v>35814</v>
      </c>
      <c r="AL265" t="s">
        <v>38728</v>
      </c>
      <c r="AM265" t="s">
        <v>38729</v>
      </c>
      <c r="AN265" t="s">
        <v>38730</v>
      </c>
      <c r="AO265" t="s">
        <v>38731</v>
      </c>
      <c r="AP265" t="s">
        <v>35823</v>
      </c>
      <c r="AQ265" t="s">
        <v>38732</v>
      </c>
      <c r="AR265" t="s">
        <v>38733</v>
      </c>
      <c r="AS265" t="s">
        <v>38734</v>
      </c>
      <c r="AT265" t="s">
        <v>38735</v>
      </c>
      <c r="AU265" t="s">
        <v>38736</v>
      </c>
      <c r="AV265" t="s">
        <v>38737</v>
      </c>
      <c r="AW265" t="s">
        <v>38738</v>
      </c>
      <c r="AX265" t="s">
        <v>38739</v>
      </c>
      <c r="AY265" t="s">
        <v>38740</v>
      </c>
      <c r="AZ265" t="s">
        <v>38741</v>
      </c>
    </row>
    <row r="266" spans="1:52" x14ac:dyDescent="0.25">
      <c r="A266" t="s">
        <v>35827</v>
      </c>
      <c r="B266" t="s">
        <v>17525</v>
      </c>
      <c r="C266" t="s">
        <v>6217</v>
      </c>
      <c r="D266" t="s">
        <v>6427</v>
      </c>
      <c r="E266" t="s">
        <v>26718</v>
      </c>
      <c r="F266" t="s">
        <v>35831</v>
      </c>
      <c r="G266" t="s">
        <v>35832</v>
      </c>
      <c r="H266" t="s">
        <v>35837</v>
      </c>
      <c r="I266" t="s">
        <v>38742</v>
      </c>
      <c r="J266" t="s">
        <v>6864</v>
      </c>
      <c r="K266" t="s">
        <v>6933</v>
      </c>
      <c r="L266" t="s">
        <v>35840</v>
      </c>
      <c r="M266" t="s">
        <v>38743</v>
      </c>
      <c r="N266" t="s">
        <v>6993</v>
      </c>
      <c r="O266" t="s">
        <v>7000</v>
      </c>
      <c r="P266" t="s">
        <v>6997</v>
      </c>
      <c r="Q266" t="s">
        <v>6803</v>
      </c>
      <c r="R266" t="s">
        <v>26574</v>
      </c>
      <c r="S266" t="s">
        <v>38744</v>
      </c>
      <c r="T266" t="s">
        <v>38745</v>
      </c>
      <c r="U266" t="s">
        <v>27721</v>
      </c>
      <c r="V266" t="s">
        <v>7015</v>
      </c>
      <c r="W266" t="s">
        <v>37564</v>
      </c>
      <c r="X266" t="s">
        <v>38746</v>
      </c>
      <c r="Y266" t="s">
        <v>35849</v>
      </c>
      <c r="Z266" t="s">
        <v>6977</v>
      </c>
      <c r="AA266" t="s">
        <v>38747</v>
      </c>
      <c r="AB266" t="s">
        <v>38748</v>
      </c>
      <c r="AC266" t="s">
        <v>38749</v>
      </c>
      <c r="AD266" t="s">
        <v>38750</v>
      </c>
      <c r="AE266" t="s">
        <v>4504</v>
      </c>
      <c r="AF266" t="s">
        <v>6918</v>
      </c>
      <c r="AG266" t="s">
        <v>38751</v>
      </c>
      <c r="AH266" t="s">
        <v>38752</v>
      </c>
      <c r="AI266" t="s">
        <v>16866</v>
      </c>
      <c r="AJ266" t="s">
        <v>38753</v>
      </c>
      <c r="AK266" t="s">
        <v>38754</v>
      </c>
      <c r="AL266" t="s">
        <v>38755</v>
      </c>
      <c r="AM266" t="s">
        <v>38756</v>
      </c>
      <c r="AN266" t="s">
        <v>38757</v>
      </c>
      <c r="AO266" t="s">
        <v>37680</v>
      </c>
      <c r="AP266" t="s">
        <v>38758</v>
      </c>
    </row>
    <row r="267" spans="1:52" x14ac:dyDescent="0.25">
      <c r="A267" t="s">
        <v>18195</v>
      </c>
      <c r="B267" t="s">
        <v>35854</v>
      </c>
      <c r="C267" t="s">
        <v>35855</v>
      </c>
      <c r="D267" t="s">
        <v>35856</v>
      </c>
      <c r="E267" t="s">
        <v>35857</v>
      </c>
      <c r="F267" t="s">
        <v>35858</v>
      </c>
      <c r="G267" t="s">
        <v>35859</v>
      </c>
      <c r="H267" t="s">
        <v>35860</v>
      </c>
      <c r="I267" t="s">
        <v>35861</v>
      </c>
      <c r="J267" t="s">
        <v>35862</v>
      </c>
      <c r="K267" t="s">
        <v>34117</v>
      </c>
      <c r="L267" t="s">
        <v>35863</v>
      </c>
      <c r="M267" t="s">
        <v>35864</v>
      </c>
      <c r="N267" t="s">
        <v>35865</v>
      </c>
      <c r="O267" t="s">
        <v>33322</v>
      </c>
      <c r="P267" t="s">
        <v>35866</v>
      </c>
      <c r="Q267" t="s">
        <v>35867</v>
      </c>
      <c r="R267" t="s">
        <v>35868</v>
      </c>
      <c r="S267" t="s">
        <v>35869</v>
      </c>
      <c r="T267" t="s">
        <v>35870</v>
      </c>
      <c r="U267" t="s">
        <v>38759</v>
      </c>
      <c r="V267" t="s">
        <v>38760</v>
      </c>
      <c r="W267" t="s">
        <v>38761</v>
      </c>
      <c r="X267" t="s">
        <v>38762</v>
      </c>
      <c r="Y267" t="s">
        <v>23447</v>
      </c>
      <c r="Z267" t="s">
        <v>38763</v>
      </c>
      <c r="AA267" t="s">
        <v>38764</v>
      </c>
      <c r="AB267" t="s">
        <v>38765</v>
      </c>
      <c r="AC267" t="s">
        <v>28439</v>
      </c>
      <c r="AD267" t="s">
        <v>38766</v>
      </c>
      <c r="AE267" t="s">
        <v>38767</v>
      </c>
      <c r="AF267" t="s">
        <v>17767</v>
      </c>
      <c r="AG267" t="s">
        <v>38768</v>
      </c>
      <c r="AH267" t="s">
        <v>38769</v>
      </c>
      <c r="AI267" t="s">
        <v>38770</v>
      </c>
      <c r="AJ267" t="s">
        <v>38771</v>
      </c>
      <c r="AK267" t="s">
        <v>38772</v>
      </c>
      <c r="AL267" t="s">
        <v>38773</v>
      </c>
      <c r="AM267" t="s">
        <v>17764</v>
      </c>
      <c r="AN267" t="s">
        <v>27722</v>
      </c>
      <c r="AO267" t="s">
        <v>38774</v>
      </c>
      <c r="AP267" t="s">
        <v>13815</v>
      </c>
      <c r="AQ267" t="s">
        <v>38775</v>
      </c>
    </row>
    <row r="268" spans="1:52" x14ac:dyDescent="0.25">
      <c r="A268" t="s">
        <v>27630</v>
      </c>
      <c r="B268" t="s">
        <v>1344</v>
      </c>
      <c r="C268" t="s">
        <v>1356</v>
      </c>
      <c r="D268" t="s">
        <v>38776</v>
      </c>
      <c r="E268" t="s">
        <v>19073</v>
      </c>
      <c r="F268" t="s">
        <v>11967</v>
      </c>
      <c r="G268" t="s">
        <v>26334</v>
      </c>
      <c r="H268" t="s">
        <v>27868</v>
      </c>
      <c r="I268" t="s">
        <v>21079</v>
      </c>
      <c r="J268" t="s">
        <v>19754</v>
      </c>
      <c r="K268" t="s">
        <v>21082</v>
      </c>
      <c r="L268" t="s">
        <v>38777</v>
      </c>
      <c r="M268" t="s">
        <v>21077</v>
      </c>
      <c r="N268" t="s">
        <v>10706</v>
      </c>
      <c r="O268" t="s">
        <v>10702</v>
      </c>
      <c r="P268" t="s">
        <v>19774</v>
      </c>
      <c r="Q268" t="s">
        <v>10704</v>
      </c>
      <c r="R268" t="s">
        <v>27763</v>
      </c>
      <c r="S268" t="s">
        <v>38778</v>
      </c>
      <c r="T268" t="s">
        <v>22832</v>
      </c>
      <c r="U268" t="s">
        <v>38779</v>
      </c>
      <c r="V268" t="s">
        <v>22780</v>
      </c>
      <c r="W268" t="s">
        <v>38780</v>
      </c>
      <c r="X268" t="s">
        <v>38781</v>
      </c>
      <c r="Y268" t="s">
        <v>38782</v>
      </c>
      <c r="Z268" t="s">
        <v>38783</v>
      </c>
      <c r="AA268" t="s">
        <v>38784</v>
      </c>
      <c r="AB268" t="s">
        <v>38785</v>
      </c>
      <c r="AC268" t="s">
        <v>38786</v>
      </c>
      <c r="AD268" t="s">
        <v>38787</v>
      </c>
      <c r="AE268" t="s">
        <v>38788</v>
      </c>
      <c r="AF268" t="s">
        <v>38789</v>
      </c>
      <c r="AG268" t="s">
        <v>35855</v>
      </c>
      <c r="AH268" t="s">
        <v>31913</v>
      </c>
      <c r="AI268" t="s">
        <v>38790</v>
      </c>
      <c r="AJ268" t="s">
        <v>38791</v>
      </c>
      <c r="AK268" t="s">
        <v>38792</v>
      </c>
      <c r="AL268" t="s">
        <v>38793</v>
      </c>
      <c r="AM268" t="s">
        <v>38794</v>
      </c>
      <c r="AN268" t="s">
        <v>38795</v>
      </c>
      <c r="AO268" t="s">
        <v>1321</v>
      </c>
      <c r="AP268" t="s">
        <v>38040</v>
      </c>
      <c r="AQ268" t="s">
        <v>38796</v>
      </c>
      <c r="AR268" t="s">
        <v>20300</v>
      </c>
      <c r="AS268" t="s">
        <v>2368</v>
      </c>
    </row>
    <row r="269" spans="1:52" x14ac:dyDescent="0.25">
      <c r="A269" t="s">
        <v>35947</v>
      </c>
      <c r="B269" t="s">
        <v>3495</v>
      </c>
      <c r="C269" t="s">
        <v>12125</v>
      </c>
      <c r="D269" t="s">
        <v>16272</v>
      </c>
      <c r="E269" t="s">
        <v>38797</v>
      </c>
      <c r="F269" t="s">
        <v>38798</v>
      </c>
      <c r="G269" t="s">
        <v>38799</v>
      </c>
      <c r="H269" t="s">
        <v>38800</v>
      </c>
      <c r="I269" t="s">
        <v>38801</v>
      </c>
      <c r="J269" t="s">
        <v>38802</v>
      </c>
    </row>
    <row r="270" spans="1:52" x14ac:dyDescent="0.25">
      <c r="A270" t="s">
        <v>5435</v>
      </c>
      <c r="B270" t="s">
        <v>35998</v>
      </c>
      <c r="C270" t="s">
        <v>35999</v>
      </c>
      <c r="D270" t="s">
        <v>36000</v>
      </c>
      <c r="E270" t="s">
        <v>14727</v>
      </c>
      <c r="F270" t="s">
        <v>36007</v>
      </c>
      <c r="G270" t="s">
        <v>38803</v>
      </c>
      <c r="H270" t="s">
        <v>31987</v>
      </c>
      <c r="I270" t="s">
        <v>38804</v>
      </c>
      <c r="J270" t="s">
        <v>37288</v>
      </c>
      <c r="K270" t="s">
        <v>22990</v>
      </c>
      <c r="L270" t="s">
        <v>38805</v>
      </c>
      <c r="M270" t="s">
        <v>38806</v>
      </c>
      <c r="N270" t="s">
        <v>38807</v>
      </c>
      <c r="O270" t="s">
        <v>38808</v>
      </c>
      <c r="P270" t="s">
        <v>24639</v>
      </c>
      <c r="Q270" t="s">
        <v>38809</v>
      </c>
      <c r="R270" t="s">
        <v>12114</v>
      </c>
      <c r="S270" t="s">
        <v>38810</v>
      </c>
      <c r="T270" t="s">
        <v>38811</v>
      </c>
      <c r="U270" t="s">
        <v>38812</v>
      </c>
      <c r="V270" t="s">
        <v>38813</v>
      </c>
      <c r="W270" t="s">
        <v>38814</v>
      </c>
      <c r="X270" t="s">
        <v>18208</v>
      </c>
      <c r="Y270" t="s">
        <v>33392</v>
      </c>
      <c r="Z270" t="s">
        <v>38815</v>
      </c>
      <c r="AA270" t="s">
        <v>38816</v>
      </c>
      <c r="AB270" t="s">
        <v>38817</v>
      </c>
      <c r="AC270" t="s">
        <v>11177</v>
      </c>
      <c r="AD270" t="s">
        <v>38818</v>
      </c>
      <c r="AE270" t="s">
        <v>38819</v>
      </c>
      <c r="AF270" t="s">
        <v>38820</v>
      </c>
      <c r="AG270" t="s">
        <v>38821</v>
      </c>
      <c r="AH270" t="s">
        <v>38822</v>
      </c>
      <c r="AI270" t="s">
        <v>38823</v>
      </c>
      <c r="AJ270" t="s">
        <v>38824</v>
      </c>
      <c r="AK270" t="s">
        <v>38825</v>
      </c>
      <c r="AL270" t="s">
        <v>38826</v>
      </c>
      <c r="AM270" t="s">
        <v>23064</v>
      </c>
      <c r="AN270" t="s">
        <v>38827</v>
      </c>
      <c r="AO270" t="s">
        <v>38828</v>
      </c>
      <c r="AP270" t="s">
        <v>38829</v>
      </c>
      <c r="AQ270" t="s">
        <v>38830</v>
      </c>
    </row>
    <row r="271" spans="1:52" x14ac:dyDescent="0.25">
      <c r="A271" t="s">
        <v>38784</v>
      </c>
      <c r="B271" t="s">
        <v>38831</v>
      </c>
      <c r="C271" t="s">
        <v>27122</v>
      </c>
      <c r="D271" t="s">
        <v>38832</v>
      </c>
      <c r="E271" t="s">
        <v>38833</v>
      </c>
      <c r="F271" t="s">
        <v>38834</v>
      </c>
      <c r="G271" t="s">
        <v>36043</v>
      </c>
      <c r="H271" t="s">
        <v>38835</v>
      </c>
      <c r="I271" t="s">
        <v>36051</v>
      </c>
      <c r="J271" t="s">
        <v>36055</v>
      </c>
      <c r="K271" t="s">
        <v>36050</v>
      </c>
      <c r="L271" t="s">
        <v>38836</v>
      </c>
      <c r="M271" t="s">
        <v>36045</v>
      </c>
      <c r="N271" t="s">
        <v>36049</v>
      </c>
      <c r="O271" t="s">
        <v>38837</v>
      </c>
      <c r="P271" t="s">
        <v>38838</v>
      </c>
      <c r="Q271" t="s">
        <v>36053</v>
      </c>
      <c r="R271" t="s">
        <v>38839</v>
      </c>
      <c r="S271" t="s">
        <v>36061</v>
      </c>
      <c r="T271" t="s">
        <v>36056</v>
      </c>
      <c r="U271" t="s">
        <v>38840</v>
      </c>
      <c r="V271" t="s">
        <v>36059</v>
      </c>
      <c r="W271" t="s">
        <v>38841</v>
      </c>
      <c r="X271" t="s">
        <v>38842</v>
      </c>
      <c r="Y271" t="s">
        <v>38843</v>
      </c>
      <c r="Z271" t="s">
        <v>38844</v>
      </c>
      <c r="AA271" t="s">
        <v>36054</v>
      </c>
      <c r="AB271" t="s">
        <v>38845</v>
      </c>
      <c r="AC271" t="s">
        <v>38846</v>
      </c>
      <c r="AD271" t="s">
        <v>36062</v>
      </c>
      <c r="AE271" t="s">
        <v>38847</v>
      </c>
      <c r="AF271" t="s">
        <v>36047</v>
      </c>
      <c r="AG271" t="s">
        <v>36063</v>
      </c>
      <c r="AH271" t="s">
        <v>36066</v>
      </c>
      <c r="AI271" t="s">
        <v>38848</v>
      </c>
      <c r="AJ271" t="s">
        <v>38849</v>
      </c>
      <c r="AK271" t="s">
        <v>38850</v>
      </c>
      <c r="AL271" t="s">
        <v>36068</v>
      </c>
      <c r="AM271" t="s">
        <v>36069</v>
      </c>
      <c r="AN271" t="s">
        <v>38851</v>
      </c>
      <c r="AO271" t="s">
        <v>38852</v>
      </c>
      <c r="AP271" t="s">
        <v>38853</v>
      </c>
      <c r="AQ271" t="s">
        <v>38854</v>
      </c>
      <c r="AR271" t="s">
        <v>38855</v>
      </c>
      <c r="AS271" t="s">
        <v>38856</v>
      </c>
    </row>
    <row r="272" spans="1:52" x14ac:dyDescent="0.25">
      <c r="A272" t="s">
        <v>25009</v>
      </c>
      <c r="B272" t="s">
        <v>2750</v>
      </c>
      <c r="C272" t="s">
        <v>27900</v>
      </c>
      <c r="D272" t="s">
        <v>38857</v>
      </c>
      <c r="E272" t="s">
        <v>38858</v>
      </c>
      <c r="F272" t="s">
        <v>827</v>
      </c>
      <c r="G272" t="s">
        <v>38859</v>
      </c>
      <c r="H272" t="s">
        <v>2752</v>
      </c>
      <c r="I272" t="s">
        <v>2749</v>
      </c>
      <c r="J272" t="s">
        <v>38860</v>
      </c>
      <c r="K272" t="s">
        <v>819</v>
      </c>
      <c r="L272" t="s">
        <v>22609</v>
      </c>
      <c r="M272" t="s">
        <v>36088</v>
      </c>
      <c r="N272" t="s">
        <v>38861</v>
      </c>
      <c r="O272" t="s">
        <v>36089</v>
      </c>
      <c r="P272" t="s">
        <v>38862</v>
      </c>
      <c r="Q272" t="s">
        <v>38863</v>
      </c>
      <c r="R272" t="s">
        <v>38864</v>
      </c>
      <c r="S272" t="s">
        <v>38865</v>
      </c>
      <c r="T272" t="s">
        <v>2794</v>
      </c>
      <c r="U272" t="s">
        <v>38866</v>
      </c>
      <c r="V272" t="s">
        <v>38867</v>
      </c>
      <c r="W272" t="s">
        <v>38868</v>
      </c>
      <c r="X272" t="s">
        <v>38869</v>
      </c>
      <c r="Y272" t="s">
        <v>38870</v>
      </c>
      <c r="Z272" t="s">
        <v>28104</v>
      </c>
      <c r="AA272" t="s">
        <v>38871</v>
      </c>
      <c r="AB272" t="s">
        <v>38872</v>
      </c>
      <c r="AC272" t="s">
        <v>38873</v>
      </c>
      <c r="AD272" t="s">
        <v>38874</v>
      </c>
      <c r="AE272" t="s">
        <v>38875</v>
      </c>
      <c r="AF272" t="s">
        <v>38876</v>
      </c>
      <c r="AG272" t="s">
        <v>38877</v>
      </c>
      <c r="AH272" t="s">
        <v>38878</v>
      </c>
      <c r="AI272" t="s">
        <v>38879</v>
      </c>
      <c r="AJ272" t="s">
        <v>38880</v>
      </c>
      <c r="AK272" t="s">
        <v>38881</v>
      </c>
      <c r="AL272" t="s">
        <v>38882</v>
      </c>
      <c r="AM272" t="s">
        <v>38883</v>
      </c>
      <c r="AN272" t="s">
        <v>38884</v>
      </c>
      <c r="AO272" t="s">
        <v>38885</v>
      </c>
      <c r="AP272" t="s">
        <v>38886</v>
      </c>
      <c r="AQ272" t="s">
        <v>38887</v>
      </c>
    </row>
    <row r="273" spans="1:49" x14ac:dyDescent="0.25">
      <c r="A273" t="s">
        <v>23380</v>
      </c>
      <c r="B273" t="s">
        <v>7916</v>
      </c>
      <c r="C273" t="s">
        <v>7918</v>
      </c>
      <c r="D273" t="s">
        <v>36131</v>
      </c>
      <c r="E273" t="s">
        <v>7921</v>
      </c>
      <c r="F273" t="s">
        <v>38888</v>
      </c>
      <c r="G273" t="s">
        <v>38889</v>
      </c>
      <c r="H273" t="s">
        <v>38890</v>
      </c>
      <c r="I273" t="s">
        <v>38891</v>
      </c>
      <c r="J273" t="s">
        <v>7569</v>
      </c>
      <c r="K273" t="s">
        <v>7917</v>
      </c>
      <c r="L273" t="s">
        <v>7927</v>
      </c>
      <c r="M273" t="s">
        <v>38892</v>
      </c>
      <c r="N273" t="s">
        <v>38893</v>
      </c>
      <c r="O273" t="s">
        <v>38894</v>
      </c>
      <c r="P273" t="s">
        <v>7929</v>
      </c>
      <c r="Q273" t="s">
        <v>38895</v>
      </c>
      <c r="R273" t="s">
        <v>22131</v>
      </c>
      <c r="S273" t="s">
        <v>6592</v>
      </c>
      <c r="T273" t="s">
        <v>36132</v>
      </c>
      <c r="U273" t="s">
        <v>38896</v>
      </c>
      <c r="V273" t="s">
        <v>38897</v>
      </c>
      <c r="W273" t="s">
        <v>36144</v>
      </c>
      <c r="X273" t="s">
        <v>27745</v>
      </c>
      <c r="Y273" t="s">
        <v>38898</v>
      </c>
      <c r="Z273" t="s">
        <v>38899</v>
      </c>
      <c r="AA273" t="s">
        <v>38900</v>
      </c>
      <c r="AB273" t="s">
        <v>38901</v>
      </c>
      <c r="AC273" t="s">
        <v>36166</v>
      </c>
      <c r="AD273" t="s">
        <v>36168</v>
      </c>
      <c r="AE273" t="s">
        <v>36169</v>
      </c>
      <c r="AF273" t="s">
        <v>38902</v>
      </c>
      <c r="AG273" t="s">
        <v>38903</v>
      </c>
      <c r="AH273" t="s">
        <v>38904</v>
      </c>
      <c r="AI273" t="s">
        <v>38905</v>
      </c>
      <c r="AJ273" t="s">
        <v>36154</v>
      </c>
      <c r="AK273" t="s">
        <v>38906</v>
      </c>
      <c r="AL273" t="s">
        <v>38907</v>
      </c>
      <c r="AM273" t="s">
        <v>18949</v>
      </c>
      <c r="AN273" t="s">
        <v>38908</v>
      </c>
      <c r="AO273" t="s">
        <v>38909</v>
      </c>
      <c r="AP273" t="s">
        <v>38910</v>
      </c>
      <c r="AQ273" t="s">
        <v>38911</v>
      </c>
      <c r="AR273" t="s">
        <v>38912</v>
      </c>
    </row>
    <row r="274" spans="1:49" x14ac:dyDescent="0.25">
      <c r="A274" t="s">
        <v>17688</v>
      </c>
      <c r="B274" t="s">
        <v>38913</v>
      </c>
      <c r="C274" t="s">
        <v>11627</v>
      </c>
      <c r="D274" t="s">
        <v>38914</v>
      </c>
      <c r="E274" t="s">
        <v>1474</v>
      </c>
      <c r="F274" t="s">
        <v>6873</v>
      </c>
      <c r="G274" t="s">
        <v>12011</v>
      </c>
      <c r="H274" t="s">
        <v>5056</v>
      </c>
      <c r="I274" t="s">
        <v>37949</v>
      </c>
      <c r="J274" t="s">
        <v>38915</v>
      </c>
      <c r="K274" t="s">
        <v>38916</v>
      </c>
      <c r="L274" t="s">
        <v>17388</v>
      </c>
      <c r="M274" t="s">
        <v>38917</v>
      </c>
      <c r="N274" t="s">
        <v>38918</v>
      </c>
      <c r="O274" t="s">
        <v>3082</v>
      </c>
      <c r="P274" t="s">
        <v>38919</v>
      </c>
      <c r="Q274" t="s">
        <v>38920</v>
      </c>
      <c r="R274" t="s">
        <v>4506</v>
      </c>
      <c r="S274" t="s">
        <v>38921</v>
      </c>
      <c r="T274" t="s">
        <v>38922</v>
      </c>
      <c r="U274" t="s">
        <v>38923</v>
      </c>
      <c r="V274" t="s">
        <v>38924</v>
      </c>
      <c r="W274" t="s">
        <v>38925</v>
      </c>
      <c r="X274" t="s">
        <v>38926</v>
      </c>
      <c r="Y274" t="s">
        <v>38927</v>
      </c>
      <c r="Z274" t="s">
        <v>38928</v>
      </c>
      <c r="AA274" t="s">
        <v>38929</v>
      </c>
      <c r="AB274" t="s">
        <v>38930</v>
      </c>
      <c r="AC274" t="s">
        <v>38931</v>
      </c>
      <c r="AD274" t="s">
        <v>38932</v>
      </c>
      <c r="AE274" t="s">
        <v>38933</v>
      </c>
      <c r="AF274" t="s">
        <v>38934</v>
      </c>
      <c r="AG274" t="s">
        <v>1338</v>
      </c>
      <c r="AH274" t="s">
        <v>5844</v>
      </c>
      <c r="AI274" t="s">
        <v>27589</v>
      </c>
      <c r="AJ274" t="s">
        <v>2297</v>
      </c>
      <c r="AK274" t="s">
        <v>13869</v>
      </c>
      <c r="AL274" t="s">
        <v>38935</v>
      </c>
      <c r="AM274" t="s">
        <v>13410</v>
      </c>
      <c r="AN274" t="s">
        <v>38936</v>
      </c>
      <c r="AO274" t="s">
        <v>15672</v>
      </c>
      <c r="AP274" t="s">
        <v>15671</v>
      </c>
      <c r="AQ274" t="s">
        <v>38937</v>
      </c>
    </row>
    <row r="275" spans="1:49" x14ac:dyDescent="0.25">
      <c r="A275" t="s">
        <v>36229</v>
      </c>
      <c r="B275" t="s">
        <v>36227</v>
      </c>
      <c r="C275" t="s">
        <v>38938</v>
      </c>
      <c r="D275" t="s">
        <v>13338</v>
      </c>
      <c r="E275" t="s">
        <v>36232</v>
      </c>
      <c r="F275" t="s">
        <v>38939</v>
      </c>
      <c r="G275" t="s">
        <v>36243</v>
      </c>
      <c r="H275" t="s">
        <v>36239</v>
      </c>
      <c r="I275" t="s">
        <v>36252</v>
      </c>
      <c r="J275" t="s">
        <v>38940</v>
      </c>
      <c r="K275" t="s">
        <v>38941</v>
      </c>
    </row>
    <row r="276" spans="1:49" x14ac:dyDescent="0.25">
      <c r="A276" t="s">
        <v>38942</v>
      </c>
      <c r="B276" t="s">
        <v>38943</v>
      </c>
      <c r="C276" t="s">
        <v>38944</v>
      </c>
      <c r="D276" t="s">
        <v>36265</v>
      </c>
      <c r="E276" t="s">
        <v>33313</v>
      </c>
      <c r="F276" t="s">
        <v>38945</v>
      </c>
      <c r="G276" t="s">
        <v>16668</v>
      </c>
      <c r="H276" t="s">
        <v>38946</v>
      </c>
      <c r="I276" t="s">
        <v>36266</v>
      </c>
      <c r="J276" t="s">
        <v>38947</v>
      </c>
      <c r="K276" t="s">
        <v>38948</v>
      </c>
      <c r="L276" t="s">
        <v>38949</v>
      </c>
      <c r="M276" t="s">
        <v>38950</v>
      </c>
      <c r="N276" t="s">
        <v>38951</v>
      </c>
      <c r="O276" t="s">
        <v>10372</v>
      </c>
      <c r="P276" t="s">
        <v>38952</v>
      </c>
      <c r="Q276" t="s">
        <v>38953</v>
      </c>
      <c r="R276" t="s">
        <v>38954</v>
      </c>
      <c r="S276" t="s">
        <v>36270</v>
      </c>
      <c r="T276" t="s">
        <v>37692</v>
      </c>
      <c r="U276" t="s">
        <v>33494</v>
      </c>
      <c r="V276" t="s">
        <v>38955</v>
      </c>
      <c r="W276" t="s">
        <v>38956</v>
      </c>
      <c r="X276" t="s">
        <v>38957</v>
      </c>
      <c r="Y276" t="s">
        <v>38958</v>
      </c>
      <c r="Z276" t="s">
        <v>38959</v>
      </c>
      <c r="AA276" t="s">
        <v>26125</v>
      </c>
      <c r="AB276" t="s">
        <v>38960</v>
      </c>
      <c r="AC276" t="s">
        <v>38961</v>
      </c>
      <c r="AD276" t="s">
        <v>36272</v>
      </c>
      <c r="AE276" t="s">
        <v>38962</v>
      </c>
      <c r="AF276" t="s">
        <v>38963</v>
      </c>
      <c r="AG276" t="s">
        <v>36273</v>
      </c>
      <c r="AH276" t="s">
        <v>38964</v>
      </c>
      <c r="AI276" t="s">
        <v>36274</v>
      </c>
      <c r="AJ276" t="s">
        <v>38965</v>
      </c>
      <c r="AK276" t="s">
        <v>38966</v>
      </c>
      <c r="AL276" t="s">
        <v>36275</v>
      </c>
      <c r="AM276" t="s">
        <v>36753</v>
      </c>
      <c r="AN276" t="s">
        <v>38967</v>
      </c>
      <c r="AO276" t="s">
        <v>38968</v>
      </c>
      <c r="AP276" t="s">
        <v>38969</v>
      </c>
      <c r="AQ276" t="s">
        <v>38970</v>
      </c>
      <c r="AR276" t="s">
        <v>38971</v>
      </c>
      <c r="AS276" t="s">
        <v>38972</v>
      </c>
      <c r="AT276" t="s">
        <v>38973</v>
      </c>
    </row>
    <row r="277" spans="1:49" x14ac:dyDescent="0.25">
      <c r="A277" t="s">
        <v>18604</v>
      </c>
      <c r="B277" t="s">
        <v>36295</v>
      </c>
      <c r="C277" t="s">
        <v>4012</v>
      </c>
      <c r="D277" t="s">
        <v>36296</v>
      </c>
      <c r="E277" t="s">
        <v>36297</v>
      </c>
      <c r="F277" t="s">
        <v>36299</v>
      </c>
      <c r="G277" t="s">
        <v>16396</v>
      </c>
      <c r="H277" t="s">
        <v>23572</v>
      </c>
      <c r="I277" t="s">
        <v>38974</v>
      </c>
      <c r="J277" t="s">
        <v>36300</v>
      </c>
      <c r="K277" t="s">
        <v>439</v>
      </c>
      <c r="L277" t="s">
        <v>26312</v>
      </c>
      <c r="M277" t="s">
        <v>36301</v>
      </c>
      <c r="N277" t="s">
        <v>16404</v>
      </c>
      <c r="O277" t="s">
        <v>16410</v>
      </c>
      <c r="P277" t="s">
        <v>16408</v>
      </c>
      <c r="Q277" t="s">
        <v>36302</v>
      </c>
      <c r="R277" t="s">
        <v>17197</v>
      </c>
      <c r="S277" t="s">
        <v>16450</v>
      </c>
      <c r="T277" t="s">
        <v>38975</v>
      </c>
      <c r="U277" t="s">
        <v>20629</v>
      </c>
      <c r="V277" t="s">
        <v>38869</v>
      </c>
      <c r="W277" t="s">
        <v>38976</v>
      </c>
      <c r="X277" t="s">
        <v>16405</v>
      </c>
      <c r="Y277" t="s">
        <v>26306</v>
      </c>
      <c r="Z277" t="s">
        <v>38977</v>
      </c>
      <c r="AA277" t="s">
        <v>38978</v>
      </c>
      <c r="AB277" t="s">
        <v>38979</v>
      </c>
      <c r="AC277" t="s">
        <v>38980</v>
      </c>
      <c r="AD277" t="s">
        <v>38981</v>
      </c>
      <c r="AE277" t="s">
        <v>38982</v>
      </c>
      <c r="AF277" t="s">
        <v>38983</v>
      </c>
      <c r="AG277" t="s">
        <v>38984</v>
      </c>
      <c r="AH277" t="s">
        <v>38985</v>
      </c>
      <c r="AI277" t="s">
        <v>4638</v>
      </c>
      <c r="AJ277" t="s">
        <v>38986</v>
      </c>
      <c r="AK277" t="s">
        <v>38987</v>
      </c>
      <c r="AL277" t="s">
        <v>38988</v>
      </c>
      <c r="AM277" t="s">
        <v>16466</v>
      </c>
      <c r="AN277" t="s">
        <v>38989</v>
      </c>
      <c r="AO277" t="s">
        <v>38990</v>
      </c>
      <c r="AP277" t="s">
        <v>38991</v>
      </c>
    </row>
    <row r="278" spans="1:49" x14ac:dyDescent="0.25">
      <c r="A278" t="s">
        <v>23147</v>
      </c>
      <c r="B278" t="s">
        <v>38992</v>
      </c>
      <c r="C278" t="s">
        <v>38993</v>
      </c>
      <c r="D278" t="s">
        <v>36339</v>
      </c>
      <c r="E278" t="s">
        <v>17176</v>
      </c>
      <c r="F278" t="s">
        <v>19680</v>
      </c>
      <c r="G278" t="s">
        <v>36340</v>
      </c>
      <c r="H278" t="s">
        <v>36341</v>
      </c>
      <c r="I278" t="s">
        <v>38994</v>
      </c>
      <c r="J278" t="s">
        <v>38995</v>
      </c>
      <c r="K278" t="s">
        <v>5779</v>
      </c>
      <c r="L278" t="s">
        <v>36343</v>
      </c>
      <c r="M278" t="s">
        <v>23244</v>
      </c>
      <c r="N278" t="s">
        <v>36344</v>
      </c>
      <c r="O278" t="s">
        <v>26276</v>
      </c>
      <c r="P278" t="s">
        <v>36345</v>
      </c>
      <c r="Q278" t="s">
        <v>36346</v>
      </c>
      <c r="R278" t="s">
        <v>38996</v>
      </c>
      <c r="S278" t="s">
        <v>36347</v>
      </c>
      <c r="T278" t="s">
        <v>36348</v>
      </c>
      <c r="U278" t="s">
        <v>38997</v>
      </c>
      <c r="V278" t="s">
        <v>38998</v>
      </c>
      <c r="W278" t="s">
        <v>38999</v>
      </c>
      <c r="X278" t="s">
        <v>39000</v>
      </c>
      <c r="Y278" t="s">
        <v>39001</v>
      </c>
      <c r="Z278" t="s">
        <v>39002</v>
      </c>
      <c r="AA278" t="s">
        <v>39003</v>
      </c>
      <c r="AB278" t="s">
        <v>4027</v>
      </c>
      <c r="AC278" t="s">
        <v>39004</v>
      </c>
      <c r="AD278" t="s">
        <v>39005</v>
      </c>
      <c r="AE278" t="s">
        <v>17409</v>
      </c>
      <c r="AF278" t="s">
        <v>39006</v>
      </c>
      <c r="AG278" t="s">
        <v>39007</v>
      </c>
      <c r="AH278" t="s">
        <v>23313</v>
      </c>
      <c r="AI278" t="s">
        <v>39008</v>
      </c>
      <c r="AJ278" t="s">
        <v>38758</v>
      </c>
      <c r="AK278" t="s">
        <v>39009</v>
      </c>
      <c r="AL278" t="s">
        <v>39010</v>
      </c>
      <c r="AM278" t="s">
        <v>39011</v>
      </c>
      <c r="AN278" t="s">
        <v>39012</v>
      </c>
      <c r="AO278" t="s">
        <v>39013</v>
      </c>
      <c r="AP278" t="s">
        <v>39014</v>
      </c>
      <c r="AQ278" t="s">
        <v>39015</v>
      </c>
    </row>
    <row r="279" spans="1:49" x14ac:dyDescent="0.25">
      <c r="A279" t="s">
        <v>39016</v>
      </c>
      <c r="B279" t="s">
        <v>39017</v>
      </c>
      <c r="C279" t="s">
        <v>39018</v>
      </c>
      <c r="D279" t="s">
        <v>39019</v>
      </c>
      <c r="E279" t="s">
        <v>39020</v>
      </c>
      <c r="F279" t="s">
        <v>39021</v>
      </c>
      <c r="G279" t="s">
        <v>39022</v>
      </c>
      <c r="H279" t="s">
        <v>39023</v>
      </c>
      <c r="I279" t="s">
        <v>39024</v>
      </c>
      <c r="J279" t="s">
        <v>39025</v>
      </c>
      <c r="K279" t="s">
        <v>28281</v>
      </c>
      <c r="L279" t="s">
        <v>39026</v>
      </c>
      <c r="M279" t="s">
        <v>39027</v>
      </c>
      <c r="N279" t="s">
        <v>39028</v>
      </c>
      <c r="O279" t="s">
        <v>39029</v>
      </c>
      <c r="P279" t="s">
        <v>39030</v>
      </c>
      <c r="Q279" t="s">
        <v>39031</v>
      </c>
      <c r="R279" t="s">
        <v>14340</v>
      </c>
      <c r="S279" t="s">
        <v>39032</v>
      </c>
      <c r="T279" t="s">
        <v>39033</v>
      </c>
      <c r="U279" t="s">
        <v>39034</v>
      </c>
      <c r="V279" t="s">
        <v>39035</v>
      </c>
      <c r="W279" t="s">
        <v>39036</v>
      </c>
      <c r="X279" t="s">
        <v>39037</v>
      </c>
      <c r="Y279" t="s">
        <v>39038</v>
      </c>
      <c r="Z279" t="s">
        <v>13713</v>
      </c>
      <c r="AA279" t="s">
        <v>39039</v>
      </c>
      <c r="AB279" t="s">
        <v>39040</v>
      </c>
      <c r="AC279" t="s">
        <v>39041</v>
      </c>
      <c r="AD279" t="s">
        <v>39042</v>
      </c>
      <c r="AE279" t="s">
        <v>39043</v>
      </c>
      <c r="AF279" t="s">
        <v>39044</v>
      </c>
      <c r="AG279" t="s">
        <v>39045</v>
      </c>
      <c r="AH279" t="s">
        <v>39046</v>
      </c>
      <c r="AI279" t="s">
        <v>4631</v>
      </c>
      <c r="AJ279" t="s">
        <v>39047</v>
      </c>
      <c r="AK279" t="s">
        <v>13868</v>
      </c>
      <c r="AL279" t="s">
        <v>39048</v>
      </c>
      <c r="AM279" t="s">
        <v>39049</v>
      </c>
      <c r="AN279" t="s">
        <v>39050</v>
      </c>
      <c r="AO279" t="s">
        <v>9609</v>
      </c>
      <c r="AP279" t="s">
        <v>39051</v>
      </c>
      <c r="AQ279" t="s">
        <v>39052</v>
      </c>
      <c r="AR279" t="s">
        <v>39053</v>
      </c>
      <c r="AS279" t="s">
        <v>5827</v>
      </c>
      <c r="AT279" t="s">
        <v>39054</v>
      </c>
      <c r="AU279" t="s">
        <v>39055</v>
      </c>
      <c r="AV279" t="s">
        <v>39056</v>
      </c>
      <c r="AW279" t="s">
        <v>39057</v>
      </c>
    </row>
    <row r="280" spans="1:49" x14ac:dyDescent="0.25">
      <c r="A280" t="s">
        <v>39058</v>
      </c>
      <c r="B280" t="s">
        <v>39059</v>
      </c>
      <c r="C280" t="s">
        <v>39060</v>
      </c>
      <c r="D280" t="s">
        <v>39061</v>
      </c>
    </row>
    <row r="281" spans="1:49" x14ac:dyDescent="0.25">
      <c r="A281" t="s">
        <v>39062</v>
      </c>
      <c r="B281" t="s">
        <v>39063</v>
      </c>
      <c r="C281" t="s">
        <v>36468</v>
      </c>
      <c r="D281" t="s">
        <v>39064</v>
      </c>
      <c r="E281" t="s">
        <v>39065</v>
      </c>
      <c r="F281" t="s">
        <v>39066</v>
      </c>
      <c r="G281" t="s">
        <v>39067</v>
      </c>
      <c r="H281" t="s">
        <v>39068</v>
      </c>
      <c r="I281" t="s">
        <v>1935</v>
      </c>
      <c r="J281" t="s">
        <v>39069</v>
      </c>
      <c r="K281" t="s">
        <v>39070</v>
      </c>
      <c r="L281" t="s">
        <v>27641</v>
      </c>
      <c r="M281" t="s">
        <v>39071</v>
      </c>
      <c r="N281" t="s">
        <v>39072</v>
      </c>
      <c r="O281" t="s">
        <v>39073</v>
      </c>
      <c r="P281" t="s">
        <v>39074</v>
      </c>
      <c r="Q281" t="s">
        <v>39075</v>
      </c>
      <c r="R281" t="s">
        <v>39076</v>
      </c>
      <c r="S281" t="s">
        <v>8884</v>
      </c>
      <c r="T281" t="s">
        <v>20525</v>
      </c>
      <c r="U281" t="s">
        <v>39077</v>
      </c>
      <c r="V281" t="s">
        <v>39078</v>
      </c>
      <c r="W281" t="s">
        <v>39079</v>
      </c>
      <c r="X281" t="s">
        <v>22747</v>
      </c>
      <c r="Y281" t="s">
        <v>39080</v>
      </c>
      <c r="Z281" t="s">
        <v>39081</v>
      </c>
      <c r="AA281" t="s">
        <v>39082</v>
      </c>
      <c r="AB281" t="s">
        <v>39083</v>
      </c>
      <c r="AC281" t="s">
        <v>39084</v>
      </c>
      <c r="AD281" t="s">
        <v>39085</v>
      </c>
      <c r="AE281" t="s">
        <v>39086</v>
      </c>
      <c r="AF281" t="s">
        <v>39087</v>
      </c>
      <c r="AG281" t="s">
        <v>39088</v>
      </c>
      <c r="AH281" t="s">
        <v>39089</v>
      </c>
      <c r="AI281" t="s">
        <v>39090</v>
      </c>
      <c r="AJ281" t="s">
        <v>39091</v>
      </c>
      <c r="AK281" t="s">
        <v>39092</v>
      </c>
      <c r="AL281" t="s">
        <v>39093</v>
      </c>
      <c r="AM281" t="s">
        <v>39094</v>
      </c>
      <c r="AN281" t="s">
        <v>39095</v>
      </c>
      <c r="AO281" t="s">
        <v>39096</v>
      </c>
      <c r="AP281" t="s">
        <v>39097</v>
      </c>
      <c r="AQ281" t="s">
        <v>39098</v>
      </c>
    </row>
    <row r="282" spans="1:49" x14ac:dyDescent="0.25">
      <c r="A282" t="s">
        <v>36506</v>
      </c>
      <c r="B282" t="s">
        <v>39099</v>
      </c>
      <c r="C282" t="s">
        <v>36509</v>
      </c>
      <c r="D282" t="s">
        <v>36510</v>
      </c>
      <c r="E282" t="s">
        <v>36511</v>
      </c>
      <c r="F282" t="s">
        <v>36512</v>
      </c>
      <c r="G282" t="s">
        <v>36513</v>
      </c>
      <c r="H282" t="s">
        <v>36515</v>
      </c>
      <c r="I282" t="s">
        <v>36514</v>
      </c>
      <c r="J282" t="s">
        <v>14147</v>
      </c>
      <c r="K282" t="s">
        <v>39100</v>
      </c>
      <c r="L282" t="s">
        <v>6436</v>
      </c>
      <c r="M282" t="s">
        <v>36522</v>
      </c>
      <c r="N282" t="s">
        <v>36521</v>
      </c>
      <c r="O282" t="s">
        <v>36520</v>
      </c>
      <c r="P282" t="s">
        <v>36517</v>
      </c>
      <c r="Q282" t="s">
        <v>36516</v>
      </c>
      <c r="R282" t="s">
        <v>36518</v>
      </c>
      <c r="S282" t="s">
        <v>6252</v>
      </c>
      <c r="T282" t="s">
        <v>25647</v>
      </c>
      <c r="U282" t="s">
        <v>21198</v>
      </c>
      <c r="V282" t="s">
        <v>36524</v>
      </c>
      <c r="W282" t="s">
        <v>39101</v>
      </c>
      <c r="X282" t="s">
        <v>39102</v>
      </c>
      <c r="Y282" t="s">
        <v>36529</v>
      </c>
      <c r="Z282" t="s">
        <v>36526</v>
      </c>
      <c r="AA282" t="s">
        <v>3936</v>
      </c>
      <c r="AB282" t="s">
        <v>39103</v>
      </c>
      <c r="AC282" t="s">
        <v>1935</v>
      </c>
      <c r="AD282" t="s">
        <v>39104</v>
      </c>
      <c r="AE282" t="s">
        <v>39105</v>
      </c>
      <c r="AF282" t="s">
        <v>36531</v>
      </c>
      <c r="AG282" t="s">
        <v>39106</v>
      </c>
      <c r="AH282" t="s">
        <v>39107</v>
      </c>
      <c r="AI282" t="s">
        <v>39108</v>
      </c>
      <c r="AJ282" t="s">
        <v>39109</v>
      </c>
      <c r="AK282" t="s">
        <v>39110</v>
      </c>
      <c r="AL282" t="s">
        <v>39111</v>
      </c>
      <c r="AM282" t="s">
        <v>39112</v>
      </c>
      <c r="AN282" t="s">
        <v>39113</v>
      </c>
      <c r="AO282" t="s">
        <v>39114</v>
      </c>
      <c r="AP282" t="s">
        <v>39115</v>
      </c>
      <c r="AQ282" t="s">
        <v>39116</v>
      </c>
      <c r="AR282" t="s">
        <v>39117</v>
      </c>
      <c r="AS282" t="s">
        <v>39118</v>
      </c>
    </row>
    <row r="283" spans="1:49" x14ac:dyDescent="0.25">
      <c r="A283" t="s">
        <v>39119</v>
      </c>
      <c r="B283" t="s">
        <v>16287</v>
      </c>
      <c r="C283" t="s">
        <v>39120</v>
      </c>
      <c r="D283" t="s">
        <v>39121</v>
      </c>
      <c r="E283" t="s">
        <v>39122</v>
      </c>
      <c r="F283" t="s">
        <v>39123</v>
      </c>
      <c r="G283" t="s">
        <v>13867</v>
      </c>
    </row>
    <row r="284" spans="1:49" x14ac:dyDescent="0.25">
      <c r="A284" t="s">
        <v>39124</v>
      </c>
      <c r="B284" t="s">
        <v>39125</v>
      </c>
      <c r="C284" t="s">
        <v>39126</v>
      </c>
      <c r="D284" t="s">
        <v>39127</v>
      </c>
      <c r="E284" t="s">
        <v>39128</v>
      </c>
      <c r="F284" t="s">
        <v>39129</v>
      </c>
      <c r="G284" t="s">
        <v>39130</v>
      </c>
      <c r="H284" t="s">
        <v>39131</v>
      </c>
      <c r="I284" t="s">
        <v>39132</v>
      </c>
      <c r="J284" t="s">
        <v>18949</v>
      </c>
      <c r="K284" t="s">
        <v>5998</v>
      </c>
      <c r="L284" t="s">
        <v>39133</v>
      </c>
      <c r="M284" t="s">
        <v>39134</v>
      </c>
      <c r="N284" t="s">
        <v>39135</v>
      </c>
      <c r="O284" t="s">
        <v>36594</v>
      </c>
      <c r="P284" t="s">
        <v>36595</v>
      </c>
      <c r="Q284" t="s">
        <v>39136</v>
      </c>
      <c r="R284" t="s">
        <v>22879</v>
      </c>
      <c r="S284" t="s">
        <v>36597</v>
      </c>
      <c r="T284" t="s">
        <v>39137</v>
      </c>
      <c r="U284" t="s">
        <v>39138</v>
      </c>
      <c r="V284" t="s">
        <v>39139</v>
      </c>
      <c r="W284" t="s">
        <v>36601</v>
      </c>
      <c r="X284" t="s">
        <v>39140</v>
      </c>
      <c r="Y284" t="s">
        <v>36605</v>
      </c>
      <c r="Z284" t="s">
        <v>36606</v>
      </c>
      <c r="AA284" t="s">
        <v>17290</v>
      </c>
      <c r="AB284" t="s">
        <v>39141</v>
      </c>
      <c r="AC284" t="s">
        <v>38792</v>
      </c>
      <c r="AD284" t="s">
        <v>39142</v>
      </c>
      <c r="AE284" t="s">
        <v>16964</v>
      </c>
      <c r="AF284" t="s">
        <v>39143</v>
      </c>
      <c r="AG284" t="s">
        <v>25780</v>
      </c>
      <c r="AH284" t="s">
        <v>39144</v>
      </c>
      <c r="AI284" t="s">
        <v>10379</v>
      </c>
      <c r="AJ284" t="s">
        <v>39145</v>
      </c>
      <c r="AK284" t="s">
        <v>3220</v>
      </c>
      <c r="AL284" t="s">
        <v>27923</v>
      </c>
      <c r="AM284" t="s">
        <v>39146</v>
      </c>
      <c r="AN284" t="s">
        <v>10372</v>
      </c>
      <c r="AO284" t="s">
        <v>39147</v>
      </c>
      <c r="AP284" t="s">
        <v>39148</v>
      </c>
    </row>
    <row r="285" spans="1:49" x14ac:dyDescent="0.25">
      <c r="A285" t="s">
        <v>6883</v>
      </c>
      <c r="B285" t="s">
        <v>35854</v>
      </c>
      <c r="C285" t="s">
        <v>36632</v>
      </c>
      <c r="D285" t="s">
        <v>36633</v>
      </c>
      <c r="E285" t="s">
        <v>36634</v>
      </c>
      <c r="F285" t="s">
        <v>36635</v>
      </c>
      <c r="G285" t="s">
        <v>36636</v>
      </c>
      <c r="H285" t="s">
        <v>36637</v>
      </c>
      <c r="I285" t="s">
        <v>35855</v>
      </c>
      <c r="J285" t="s">
        <v>36638</v>
      </c>
      <c r="K285" t="s">
        <v>36639</v>
      </c>
      <c r="L285" t="s">
        <v>36640</v>
      </c>
      <c r="M285" t="s">
        <v>36641</v>
      </c>
      <c r="N285" t="s">
        <v>33218</v>
      </c>
      <c r="O285" t="s">
        <v>36642</v>
      </c>
      <c r="P285" t="s">
        <v>36646</v>
      </c>
      <c r="Q285" t="s">
        <v>36647</v>
      </c>
      <c r="R285" t="s">
        <v>39149</v>
      </c>
      <c r="S285" t="s">
        <v>39150</v>
      </c>
      <c r="T285" t="s">
        <v>35868</v>
      </c>
      <c r="U285" t="s">
        <v>31926</v>
      </c>
      <c r="V285" t="s">
        <v>39151</v>
      </c>
      <c r="W285" t="s">
        <v>38333</v>
      </c>
      <c r="X285" t="s">
        <v>39152</v>
      </c>
      <c r="Y285" t="s">
        <v>39153</v>
      </c>
      <c r="Z285" t="s">
        <v>6662</v>
      </c>
      <c r="AA285" t="s">
        <v>27622</v>
      </c>
      <c r="AB285" t="s">
        <v>39154</v>
      </c>
      <c r="AC285" t="s">
        <v>38265</v>
      </c>
      <c r="AD285" t="s">
        <v>39155</v>
      </c>
      <c r="AE285" t="s">
        <v>36664</v>
      </c>
      <c r="AF285" t="s">
        <v>39156</v>
      </c>
      <c r="AG285" t="s">
        <v>39157</v>
      </c>
      <c r="AH285" t="s">
        <v>39158</v>
      </c>
      <c r="AI285" t="s">
        <v>14803</v>
      </c>
      <c r="AJ285" t="s">
        <v>39159</v>
      </c>
      <c r="AK285" t="s">
        <v>39160</v>
      </c>
      <c r="AL285" t="s">
        <v>39161</v>
      </c>
      <c r="AM285" t="s">
        <v>39162</v>
      </c>
      <c r="AN285" t="s">
        <v>35953</v>
      </c>
      <c r="AO285" t="s">
        <v>39163</v>
      </c>
      <c r="AP285" t="s">
        <v>39164</v>
      </c>
      <c r="AQ285" t="s">
        <v>39165</v>
      </c>
      <c r="AR285" t="s">
        <v>39166</v>
      </c>
    </row>
    <row r="287" spans="1:49" x14ac:dyDescent="0.25">
      <c r="A287" t="s">
        <v>36718</v>
      </c>
      <c r="B287" t="s">
        <v>9852</v>
      </c>
      <c r="C287" t="s">
        <v>2298</v>
      </c>
      <c r="D287" t="s">
        <v>9848</v>
      </c>
      <c r="E287" t="s">
        <v>2294</v>
      </c>
      <c r="F287" t="s">
        <v>2301</v>
      </c>
      <c r="G287" t="s">
        <v>9851</v>
      </c>
      <c r="H287" t="s">
        <v>9794</v>
      </c>
      <c r="I287" t="s">
        <v>9849</v>
      </c>
      <c r="J287" t="s">
        <v>2296</v>
      </c>
      <c r="K287" t="s">
        <v>9795</v>
      </c>
      <c r="L287" t="s">
        <v>39167</v>
      </c>
      <c r="M287" t="s">
        <v>1467</v>
      </c>
      <c r="N287" t="s">
        <v>39168</v>
      </c>
      <c r="O287" t="s">
        <v>17753</v>
      </c>
      <c r="P287" t="s">
        <v>10703</v>
      </c>
      <c r="Q287" t="s">
        <v>39169</v>
      </c>
      <c r="R287" t="s">
        <v>39170</v>
      </c>
      <c r="S287" t="s">
        <v>14734</v>
      </c>
      <c r="T287" t="s">
        <v>16604</v>
      </c>
      <c r="U287" t="s">
        <v>14173</v>
      </c>
      <c r="V287" t="s">
        <v>375</v>
      </c>
      <c r="W287" t="s">
        <v>10383</v>
      </c>
      <c r="X287" t="s">
        <v>39171</v>
      </c>
      <c r="Y287" t="s">
        <v>38186</v>
      </c>
      <c r="Z287" t="s">
        <v>35955</v>
      </c>
      <c r="AA287" t="s">
        <v>39172</v>
      </c>
      <c r="AB287" t="s">
        <v>39173</v>
      </c>
      <c r="AC287" t="s">
        <v>35957</v>
      </c>
      <c r="AD287" t="s">
        <v>39174</v>
      </c>
      <c r="AE287" t="s">
        <v>39175</v>
      </c>
      <c r="AF287" t="s">
        <v>39176</v>
      </c>
      <c r="AG287" t="s">
        <v>39177</v>
      </c>
      <c r="AH287" t="s">
        <v>19561</v>
      </c>
      <c r="AI287" t="s">
        <v>4024</v>
      </c>
      <c r="AJ287" t="s">
        <v>19566</v>
      </c>
      <c r="AK287" t="s">
        <v>19563</v>
      </c>
      <c r="AL287" t="s">
        <v>19611</v>
      </c>
      <c r="AM287" t="s">
        <v>19610</v>
      </c>
      <c r="AN287" t="s">
        <v>13707</v>
      </c>
      <c r="AO287" t="s">
        <v>19565</v>
      </c>
    </row>
    <row r="288" spans="1:49" x14ac:dyDescent="0.25">
      <c r="A288" t="s">
        <v>39178</v>
      </c>
      <c r="B288" t="s">
        <v>12111</v>
      </c>
      <c r="C288" t="s">
        <v>36746</v>
      </c>
      <c r="D288" t="s">
        <v>36743</v>
      </c>
      <c r="E288" t="s">
        <v>39179</v>
      </c>
      <c r="F288" t="s">
        <v>27627</v>
      </c>
      <c r="G288" t="s">
        <v>39180</v>
      </c>
      <c r="H288" t="s">
        <v>39181</v>
      </c>
      <c r="I288" t="s">
        <v>39182</v>
      </c>
      <c r="J288" t="s">
        <v>39183</v>
      </c>
      <c r="K288" t="s">
        <v>39184</v>
      </c>
      <c r="L288" t="s">
        <v>39185</v>
      </c>
      <c r="M288" t="s">
        <v>39186</v>
      </c>
      <c r="N288" t="s">
        <v>17508</v>
      </c>
      <c r="O288" t="s">
        <v>39187</v>
      </c>
      <c r="P288" t="s">
        <v>39188</v>
      </c>
      <c r="Q288" t="s">
        <v>18953</v>
      </c>
      <c r="R288" t="s">
        <v>35999</v>
      </c>
      <c r="S288" t="s">
        <v>19399</v>
      </c>
      <c r="T288" t="s">
        <v>13378</v>
      </c>
      <c r="U288" t="s">
        <v>14232</v>
      </c>
      <c r="V288" t="s">
        <v>39189</v>
      </c>
      <c r="W288" t="s">
        <v>19520</v>
      </c>
      <c r="X288" t="s">
        <v>39190</v>
      </c>
      <c r="Y288" t="s">
        <v>17500</v>
      </c>
      <c r="Z288" t="s">
        <v>441</v>
      </c>
      <c r="AA288" t="s">
        <v>39191</v>
      </c>
      <c r="AB288" t="s">
        <v>39192</v>
      </c>
      <c r="AC288" t="s">
        <v>39193</v>
      </c>
      <c r="AD288" t="s">
        <v>39194</v>
      </c>
      <c r="AE288" t="s">
        <v>39195</v>
      </c>
      <c r="AF288" t="s">
        <v>39196</v>
      </c>
      <c r="AG288" t="s">
        <v>39197</v>
      </c>
      <c r="AH288" t="s">
        <v>39198</v>
      </c>
      <c r="AI288" t="s">
        <v>36751</v>
      </c>
      <c r="AJ288" t="s">
        <v>36752</v>
      </c>
      <c r="AK288" t="s">
        <v>21316</v>
      </c>
      <c r="AL288" t="s">
        <v>13385</v>
      </c>
      <c r="AM288" t="s">
        <v>27796</v>
      </c>
      <c r="AN288" t="s">
        <v>39199</v>
      </c>
      <c r="AO288" t="s">
        <v>39200</v>
      </c>
    </row>
    <row r="289" spans="1:47" x14ac:dyDescent="0.25">
      <c r="A289" t="s">
        <v>39201</v>
      </c>
      <c r="B289" t="s">
        <v>28033</v>
      </c>
      <c r="C289" t="s">
        <v>39202</v>
      </c>
      <c r="D289" t="s">
        <v>39203</v>
      </c>
      <c r="E289" t="s">
        <v>39204</v>
      </c>
      <c r="F289" t="s">
        <v>17777</v>
      </c>
      <c r="G289" t="s">
        <v>39205</v>
      </c>
      <c r="H289" t="s">
        <v>39206</v>
      </c>
      <c r="I289" t="s">
        <v>39207</v>
      </c>
      <c r="J289" t="s">
        <v>39208</v>
      </c>
      <c r="K289" t="s">
        <v>39209</v>
      </c>
      <c r="L289" t="s">
        <v>39210</v>
      </c>
      <c r="M289" t="s">
        <v>39211</v>
      </c>
      <c r="N289" t="s">
        <v>39212</v>
      </c>
      <c r="O289" t="s">
        <v>39213</v>
      </c>
      <c r="P289" t="s">
        <v>39214</v>
      </c>
      <c r="Q289" t="s">
        <v>39215</v>
      </c>
      <c r="R289" t="s">
        <v>39216</v>
      </c>
      <c r="S289" t="s">
        <v>39217</v>
      </c>
      <c r="T289" t="s">
        <v>39218</v>
      </c>
      <c r="U289" t="s">
        <v>39219</v>
      </c>
      <c r="V289" t="s">
        <v>39220</v>
      </c>
      <c r="W289" t="s">
        <v>39221</v>
      </c>
      <c r="X289" t="s">
        <v>39222</v>
      </c>
      <c r="Y289" t="s">
        <v>39223</v>
      </c>
      <c r="Z289" t="s">
        <v>39224</v>
      </c>
      <c r="AA289" t="s">
        <v>39225</v>
      </c>
      <c r="AB289" t="s">
        <v>10388</v>
      </c>
      <c r="AC289" t="s">
        <v>39226</v>
      </c>
      <c r="AD289" t="s">
        <v>13866</v>
      </c>
      <c r="AE289" t="s">
        <v>39227</v>
      </c>
      <c r="AF289" t="s">
        <v>39228</v>
      </c>
      <c r="AG289" t="s">
        <v>39229</v>
      </c>
      <c r="AH289" t="s">
        <v>39230</v>
      </c>
      <c r="AI289" t="s">
        <v>39231</v>
      </c>
      <c r="AJ289" t="s">
        <v>39232</v>
      </c>
      <c r="AK289" t="s">
        <v>39233</v>
      </c>
      <c r="AL289" t="s">
        <v>39234</v>
      </c>
      <c r="AM289" t="s">
        <v>39235</v>
      </c>
      <c r="AN289" t="s">
        <v>39236</v>
      </c>
      <c r="AO289" t="s">
        <v>39237</v>
      </c>
      <c r="AP289" t="s">
        <v>39238</v>
      </c>
    </row>
    <row r="290" spans="1:47" x14ac:dyDescent="0.25">
      <c r="A290" t="s">
        <v>36830</v>
      </c>
      <c r="B290" t="s">
        <v>36831</v>
      </c>
      <c r="C290" t="s">
        <v>36832</v>
      </c>
      <c r="D290" t="s">
        <v>36833</v>
      </c>
      <c r="E290" t="s">
        <v>36834</v>
      </c>
      <c r="F290" t="s">
        <v>36835</v>
      </c>
      <c r="G290" t="s">
        <v>36836</v>
      </c>
      <c r="H290" t="s">
        <v>36837</v>
      </c>
      <c r="I290" t="s">
        <v>36838</v>
      </c>
      <c r="J290" t="s">
        <v>36839</v>
      </c>
      <c r="K290" t="s">
        <v>36840</v>
      </c>
      <c r="L290" t="s">
        <v>36841</v>
      </c>
      <c r="M290" t="s">
        <v>36842</v>
      </c>
      <c r="N290" t="s">
        <v>36843</v>
      </c>
      <c r="O290" t="s">
        <v>36844</v>
      </c>
      <c r="P290" t="s">
        <v>36845</v>
      </c>
      <c r="Q290" t="s">
        <v>36846</v>
      </c>
      <c r="R290" t="s">
        <v>36847</v>
      </c>
      <c r="S290" t="s">
        <v>36848</v>
      </c>
      <c r="T290" t="s">
        <v>36849</v>
      </c>
      <c r="U290" t="s">
        <v>36852</v>
      </c>
      <c r="V290" t="s">
        <v>7128</v>
      </c>
      <c r="W290" t="s">
        <v>36860</v>
      </c>
      <c r="X290" t="s">
        <v>13765</v>
      </c>
      <c r="Y290" t="s">
        <v>39239</v>
      </c>
      <c r="Z290" t="s">
        <v>4631</v>
      </c>
      <c r="AA290" t="s">
        <v>39240</v>
      </c>
      <c r="AB290" t="s">
        <v>39241</v>
      </c>
      <c r="AC290" t="s">
        <v>39242</v>
      </c>
      <c r="AD290" t="s">
        <v>39243</v>
      </c>
      <c r="AE290" t="s">
        <v>39244</v>
      </c>
      <c r="AF290" t="s">
        <v>27595</v>
      </c>
      <c r="AG290" t="s">
        <v>39245</v>
      </c>
      <c r="AH290" t="s">
        <v>39246</v>
      </c>
      <c r="AI290" t="s">
        <v>39247</v>
      </c>
      <c r="AJ290" t="s">
        <v>39248</v>
      </c>
      <c r="AK290" t="s">
        <v>39249</v>
      </c>
      <c r="AL290" t="s">
        <v>39250</v>
      </c>
      <c r="AM290" t="s">
        <v>39251</v>
      </c>
      <c r="AN290" t="s">
        <v>39252</v>
      </c>
      <c r="AO290" t="s">
        <v>39253</v>
      </c>
      <c r="AP290" t="s">
        <v>39254</v>
      </c>
      <c r="AQ290" t="s">
        <v>39255</v>
      </c>
      <c r="AR290" t="s">
        <v>39256</v>
      </c>
      <c r="AS290" t="s">
        <v>39257</v>
      </c>
      <c r="AT290" t="s">
        <v>39258</v>
      </c>
      <c r="AU290" t="s">
        <v>39259</v>
      </c>
    </row>
    <row r="291" spans="1:47" x14ac:dyDescent="0.25">
      <c r="A291" t="s">
        <v>39260</v>
      </c>
      <c r="B291" t="s">
        <v>36885</v>
      </c>
      <c r="C291" t="s">
        <v>36886</v>
      </c>
      <c r="D291" t="s">
        <v>39261</v>
      </c>
      <c r="E291" t="s">
        <v>10207</v>
      </c>
      <c r="F291" t="s">
        <v>39262</v>
      </c>
      <c r="G291" t="s">
        <v>39263</v>
      </c>
      <c r="H291" t="s">
        <v>39264</v>
      </c>
      <c r="I291" t="s">
        <v>39265</v>
      </c>
      <c r="J291" t="s">
        <v>18949</v>
      </c>
      <c r="K291" t="s">
        <v>39266</v>
      </c>
      <c r="L291" t="s">
        <v>39267</v>
      </c>
      <c r="M291" t="s">
        <v>39268</v>
      </c>
      <c r="N291" t="s">
        <v>18953</v>
      </c>
      <c r="O291" t="s">
        <v>39269</v>
      </c>
      <c r="P291" t="s">
        <v>39270</v>
      </c>
      <c r="Q291" t="s">
        <v>10474</v>
      </c>
      <c r="R291" t="s">
        <v>39271</v>
      </c>
      <c r="S291" t="s">
        <v>39272</v>
      </c>
      <c r="T291" t="s">
        <v>39273</v>
      </c>
      <c r="U291" t="s">
        <v>39274</v>
      </c>
      <c r="V291" t="s">
        <v>39275</v>
      </c>
      <c r="W291" t="s">
        <v>39276</v>
      </c>
      <c r="X291" t="s">
        <v>37920</v>
      </c>
      <c r="Y291" t="s">
        <v>39277</v>
      </c>
      <c r="Z291" t="s">
        <v>39278</v>
      </c>
      <c r="AA291" t="s">
        <v>23564</v>
      </c>
      <c r="AB291" t="s">
        <v>15672</v>
      </c>
      <c r="AC291" t="s">
        <v>39279</v>
      </c>
      <c r="AD291" t="s">
        <v>31950</v>
      </c>
      <c r="AE291" t="s">
        <v>32062</v>
      </c>
      <c r="AF291" t="s">
        <v>39280</v>
      </c>
      <c r="AG291" t="s">
        <v>39281</v>
      </c>
      <c r="AH291" t="s">
        <v>23563</v>
      </c>
      <c r="AI291" t="s">
        <v>39282</v>
      </c>
      <c r="AJ291" t="s">
        <v>39178</v>
      </c>
      <c r="AK291" t="s">
        <v>39283</v>
      </c>
      <c r="AL291" t="s">
        <v>39284</v>
      </c>
      <c r="AM291" t="s">
        <v>39285</v>
      </c>
      <c r="AN291" t="s">
        <v>39286</v>
      </c>
      <c r="AO291" t="s">
        <v>39287</v>
      </c>
      <c r="AP291" t="s">
        <v>39288</v>
      </c>
      <c r="AQ291" t="s">
        <v>39289</v>
      </c>
    </row>
    <row r="292" spans="1:47" x14ac:dyDescent="0.25">
      <c r="A292" t="s">
        <v>36917</v>
      </c>
      <c r="B292" t="s">
        <v>36918</v>
      </c>
      <c r="C292" t="s">
        <v>36919</v>
      </c>
      <c r="D292" t="s">
        <v>36920</v>
      </c>
      <c r="E292" t="s">
        <v>39290</v>
      </c>
      <c r="F292" t="s">
        <v>36921</v>
      </c>
      <c r="G292" t="s">
        <v>39291</v>
      </c>
      <c r="H292" t="s">
        <v>12129</v>
      </c>
      <c r="I292" t="s">
        <v>39292</v>
      </c>
      <c r="J292" t="s">
        <v>36922</v>
      </c>
      <c r="K292" t="s">
        <v>36923</v>
      </c>
      <c r="L292" t="s">
        <v>36924</v>
      </c>
      <c r="M292" t="s">
        <v>36925</v>
      </c>
      <c r="N292" t="s">
        <v>39293</v>
      </c>
      <c r="O292" t="s">
        <v>39154</v>
      </c>
      <c r="P292" t="s">
        <v>36926</v>
      </c>
      <c r="Q292" t="s">
        <v>36927</v>
      </c>
      <c r="R292" t="s">
        <v>39294</v>
      </c>
      <c r="S292" t="s">
        <v>36928</v>
      </c>
      <c r="T292" t="s">
        <v>36929</v>
      </c>
      <c r="U292" t="s">
        <v>39295</v>
      </c>
      <c r="V292" t="s">
        <v>2681</v>
      </c>
      <c r="W292" t="s">
        <v>39296</v>
      </c>
      <c r="X292" t="s">
        <v>36947</v>
      </c>
      <c r="Y292" t="s">
        <v>36945</v>
      </c>
      <c r="Z292" t="s">
        <v>16287</v>
      </c>
      <c r="AA292" t="s">
        <v>39297</v>
      </c>
      <c r="AB292" t="s">
        <v>39298</v>
      </c>
      <c r="AC292" t="s">
        <v>39299</v>
      </c>
      <c r="AD292" t="s">
        <v>39300</v>
      </c>
      <c r="AE292" t="s">
        <v>39301</v>
      </c>
      <c r="AF292" t="s">
        <v>39302</v>
      </c>
      <c r="AG292" t="s">
        <v>39303</v>
      </c>
      <c r="AH292" t="s">
        <v>5395</v>
      </c>
      <c r="AI292" t="s">
        <v>39304</v>
      </c>
      <c r="AJ292" t="s">
        <v>39305</v>
      </c>
      <c r="AK292" t="s">
        <v>39306</v>
      </c>
      <c r="AL292" t="s">
        <v>39307</v>
      </c>
      <c r="AM292" t="s">
        <v>39308</v>
      </c>
      <c r="AN292" t="s">
        <v>39309</v>
      </c>
      <c r="AO292" t="s">
        <v>39310</v>
      </c>
      <c r="AP292" t="s">
        <v>39311</v>
      </c>
      <c r="AQ292" t="s">
        <v>39312</v>
      </c>
    </row>
    <row r="293" spans="1:47" x14ac:dyDescent="0.25">
      <c r="A293" t="s">
        <v>36961</v>
      </c>
      <c r="B293" t="s">
        <v>36962</v>
      </c>
      <c r="C293" t="s">
        <v>39313</v>
      </c>
      <c r="D293" t="s">
        <v>36981</v>
      </c>
      <c r="E293" t="s">
        <v>1318</v>
      </c>
      <c r="F293" t="s">
        <v>39314</v>
      </c>
      <c r="G293" t="s">
        <v>39315</v>
      </c>
      <c r="H293" t="s">
        <v>13170</v>
      </c>
      <c r="I293" t="s">
        <v>36984</v>
      </c>
      <c r="J293" t="s">
        <v>39316</v>
      </c>
      <c r="K293" t="s">
        <v>39317</v>
      </c>
      <c r="L293" t="s">
        <v>19472</v>
      </c>
      <c r="M293" t="s">
        <v>39318</v>
      </c>
      <c r="N293" t="s">
        <v>39319</v>
      </c>
      <c r="O293" t="s">
        <v>39320</v>
      </c>
      <c r="P293" t="s">
        <v>39321</v>
      </c>
      <c r="Q293" t="s">
        <v>23896</v>
      </c>
      <c r="R293" t="s">
        <v>39322</v>
      </c>
      <c r="S293" t="s">
        <v>39323</v>
      </c>
      <c r="T293" t="s">
        <v>39324</v>
      </c>
      <c r="U293" t="s">
        <v>39325</v>
      </c>
      <c r="V293" t="s">
        <v>39326</v>
      </c>
      <c r="W293" t="s">
        <v>39327</v>
      </c>
      <c r="X293" t="s">
        <v>39328</v>
      </c>
      <c r="Y293" t="s">
        <v>16294</v>
      </c>
      <c r="Z293" t="s">
        <v>23570</v>
      </c>
      <c r="AA293" t="s">
        <v>17388</v>
      </c>
      <c r="AB293" t="s">
        <v>39329</v>
      </c>
      <c r="AC293" t="s">
        <v>27975</v>
      </c>
      <c r="AD293" t="s">
        <v>39330</v>
      </c>
      <c r="AE293" t="s">
        <v>10383</v>
      </c>
      <c r="AF293" t="s">
        <v>70</v>
      </c>
      <c r="AG293" t="s">
        <v>3843</v>
      </c>
      <c r="AH293" t="s">
        <v>39331</v>
      </c>
      <c r="AI293" t="s">
        <v>14572</v>
      </c>
      <c r="AJ293" t="s">
        <v>1357</v>
      </c>
      <c r="AK293" t="s">
        <v>13321</v>
      </c>
      <c r="AL293" t="s">
        <v>13866</v>
      </c>
      <c r="AM293" t="s">
        <v>17406</v>
      </c>
      <c r="AN293" t="s">
        <v>2747</v>
      </c>
      <c r="AO293" t="s">
        <v>5850</v>
      </c>
    </row>
    <row r="294" spans="1:47" x14ac:dyDescent="0.25">
      <c r="A294" t="s">
        <v>37006</v>
      </c>
      <c r="B294" t="s">
        <v>23078</v>
      </c>
      <c r="C294" t="s">
        <v>39332</v>
      </c>
      <c r="D294" t="s">
        <v>27973</v>
      </c>
      <c r="E294" t="s">
        <v>39333</v>
      </c>
      <c r="F294" t="s">
        <v>20110</v>
      </c>
      <c r="G294" t="s">
        <v>39334</v>
      </c>
      <c r="H294" t="s">
        <v>21330</v>
      </c>
      <c r="I294" t="s">
        <v>37017</v>
      </c>
      <c r="J294" t="s">
        <v>39335</v>
      </c>
      <c r="K294" t="s">
        <v>15556</v>
      </c>
      <c r="L294" t="s">
        <v>17300</v>
      </c>
      <c r="M294" t="s">
        <v>17382</v>
      </c>
      <c r="N294" t="s">
        <v>23144</v>
      </c>
      <c r="O294" t="s">
        <v>39336</v>
      </c>
      <c r="P294" t="s">
        <v>36429</v>
      </c>
      <c r="Q294" t="s">
        <v>39337</v>
      </c>
      <c r="R294" t="s">
        <v>13869</v>
      </c>
      <c r="S294" t="s">
        <v>39338</v>
      </c>
      <c r="T294" t="s">
        <v>1867</v>
      </c>
      <c r="U294" t="s">
        <v>39339</v>
      </c>
      <c r="V294" t="s">
        <v>39340</v>
      </c>
      <c r="W294" t="s">
        <v>39341</v>
      </c>
      <c r="X294" t="s">
        <v>39342</v>
      </c>
      <c r="Y294" t="s">
        <v>39343</v>
      </c>
      <c r="Z294" t="s">
        <v>39344</v>
      </c>
      <c r="AA294" t="s">
        <v>39345</v>
      </c>
      <c r="AB294" t="s">
        <v>39346</v>
      </c>
      <c r="AC294" t="s">
        <v>39347</v>
      </c>
      <c r="AD294" t="s">
        <v>39348</v>
      </c>
      <c r="AE294" t="s">
        <v>39349</v>
      </c>
      <c r="AF294" t="s">
        <v>39350</v>
      </c>
      <c r="AG294" t="s">
        <v>39351</v>
      </c>
      <c r="AH294" t="s">
        <v>39352</v>
      </c>
      <c r="AI294" t="s">
        <v>35812</v>
      </c>
      <c r="AJ294" t="s">
        <v>39353</v>
      </c>
      <c r="AK294" t="s">
        <v>39354</v>
      </c>
      <c r="AL294" t="s">
        <v>39355</v>
      </c>
      <c r="AM294" t="s">
        <v>39356</v>
      </c>
      <c r="AN294" t="s">
        <v>39357</v>
      </c>
      <c r="AO294" t="s">
        <v>39358</v>
      </c>
      <c r="AP294" t="s">
        <v>38976</v>
      </c>
      <c r="AQ294" t="s">
        <v>39359</v>
      </c>
      <c r="AR294" t="s">
        <v>39360</v>
      </c>
    </row>
    <row r="295" spans="1:47" x14ac:dyDescent="0.25">
      <c r="A295" t="s">
        <v>37990</v>
      </c>
      <c r="B295" t="s">
        <v>39265</v>
      </c>
      <c r="C295" t="s">
        <v>3154</v>
      </c>
      <c r="D295" t="s">
        <v>37069</v>
      </c>
      <c r="E295" t="s">
        <v>37061</v>
      </c>
      <c r="F295" t="s">
        <v>39361</v>
      </c>
      <c r="G295" t="s">
        <v>39362</v>
      </c>
      <c r="H295" t="s">
        <v>37067</v>
      </c>
      <c r="I295" t="s">
        <v>39363</v>
      </c>
      <c r="J295" t="s">
        <v>37968</v>
      </c>
      <c r="K295" t="s">
        <v>37072</v>
      </c>
      <c r="L295" t="s">
        <v>39364</v>
      </c>
      <c r="M295" t="s">
        <v>39365</v>
      </c>
      <c r="N295" t="s">
        <v>39366</v>
      </c>
      <c r="O295" t="s">
        <v>39367</v>
      </c>
      <c r="P295" t="s">
        <v>39368</v>
      </c>
      <c r="Q295" t="s">
        <v>39369</v>
      </c>
      <c r="R295" t="s">
        <v>39370</v>
      </c>
      <c r="S295" t="s">
        <v>17060</v>
      </c>
      <c r="T295" t="s">
        <v>5842</v>
      </c>
      <c r="U295" t="s">
        <v>39371</v>
      </c>
      <c r="V295" t="s">
        <v>37076</v>
      </c>
      <c r="W295" t="s">
        <v>39372</v>
      </c>
      <c r="X295" t="s">
        <v>39373</v>
      </c>
      <c r="Y295" t="s">
        <v>39374</v>
      </c>
      <c r="Z295" t="s">
        <v>39375</v>
      </c>
      <c r="AA295" t="s">
        <v>39376</v>
      </c>
      <c r="AB295" t="s">
        <v>39377</v>
      </c>
      <c r="AC295" t="s">
        <v>39378</v>
      </c>
      <c r="AD295" t="s">
        <v>8884</v>
      </c>
      <c r="AE295" t="s">
        <v>39379</v>
      </c>
      <c r="AF295" t="s">
        <v>39380</v>
      </c>
      <c r="AG295" t="s">
        <v>39381</v>
      </c>
      <c r="AH295" t="s">
        <v>39382</v>
      </c>
      <c r="AI295" t="s">
        <v>39383</v>
      </c>
      <c r="AJ295" t="s">
        <v>17300</v>
      </c>
      <c r="AK295" t="s">
        <v>12113</v>
      </c>
      <c r="AL295" t="s">
        <v>39384</v>
      </c>
      <c r="AM295" t="s">
        <v>39385</v>
      </c>
      <c r="AN295" t="s">
        <v>13171</v>
      </c>
      <c r="AO295" t="s">
        <v>39386</v>
      </c>
      <c r="AP295" t="s">
        <v>39387</v>
      </c>
    </row>
    <row r="296" spans="1:47" x14ac:dyDescent="0.25">
      <c r="A296" t="s">
        <v>17382</v>
      </c>
      <c r="B296" t="s">
        <v>37081</v>
      </c>
      <c r="C296" t="s">
        <v>28074</v>
      </c>
      <c r="D296" t="s">
        <v>37082</v>
      </c>
      <c r="E296" t="s">
        <v>28075</v>
      </c>
      <c r="F296" t="s">
        <v>39388</v>
      </c>
      <c r="G296" t="s">
        <v>37083</v>
      </c>
      <c r="H296" t="s">
        <v>38983</v>
      </c>
      <c r="I296" t="s">
        <v>28082</v>
      </c>
      <c r="J296" t="s">
        <v>37084</v>
      </c>
      <c r="K296" t="s">
        <v>28078</v>
      </c>
      <c r="L296" t="s">
        <v>39389</v>
      </c>
      <c r="M296" t="s">
        <v>28063</v>
      </c>
      <c r="N296" t="s">
        <v>26670</v>
      </c>
      <c r="O296" t="s">
        <v>37085</v>
      </c>
      <c r="P296" t="s">
        <v>17750</v>
      </c>
      <c r="Q296" t="s">
        <v>37086</v>
      </c>
      <c r="R296" t="s">
        <v>37087</v>
      </c>
      <c r="S296" t="s">
        <v>37089</v>
      </c>
      <c r="T296" t="s">
        <v>26076</v>
      </c>
      <c r="U296" t="s">
        <v>37095</v>
      </c>
      <c r="V296" t="s">
        <v>39390</v>
      </c>
      <c r="W296" t="s">
        <v>39391</v>
      </c>
      <c r="X296" t="s">
        <v>39392</v>
      </c>
      <c r="Y296" t="s">
        <v>8871</v>
      </c>
      <c r="Z296" t="s">
        <v>39393</v>
      </c>
      <c r="AA296" t="s">
        <v>39394</v>
      </c>
      <c r="AB296" t="s">
        <v>39395</v>
      </c>
      <c r="AC296" t="s">
        <v>39396</v>
      </c>
      <c r="AD296" t="s">
        <v>17388</v>
      </c>
      <c r="AE296" t="s">
        <v>14234</v>
      </c>
      <c r="AF296" t="s">
        <v>23231</v>
      </c>
      <c r="AG296" t="s">
        <v>39397</v>
      </c>
      <c r="AH296" t="s">
        <v>39398</v>
      </c>
      <c r="AI296" t="s">
        <v>39399</v>
      </c>
      <c r="AJ296" t="s">
        <v>38992</v>
      </c>
      <c r="AK296" t="s">
        <v>39400</v>
      </c>
      <c r="AL296" t="s">
        <v>39401</v>
      </c>
      <c r="AM296" t="s">
        <v>39402</v>
      </c>
      <c r="AN296" t="s">
        <v>39403</v>
      </c>
      <c r="AO296" t="s">
        <v>39404</v>
      </c>
    </row>
    <row r="297" spans="1:47" x14ac:dyDescent="0.25">
      <c r="A297" t="s">
        <v>27911</v>
      </c>
      <c r="B297" t="s">
        <v>39405</v>
      </c>
      <c r="C297" t="s">
        <v>39406</v>
      </c>
      <c r="D297" t="s">
        <v>39407</v>
      </c>
      <c r="E297" t="s">
        <v>39408</v>
      </c>
      <c r="F297" t="s">
        <v>39409</v>
      </c>
      <c r="G297" t="s">
        <v>39410</v>
      </c>
      <c r="H297" t="s">
        <v>37988</v>
      </c>
      <c r="I297" t="s">
        <v>39411</v>
      </c>
      <c r="J297" t="s">
        <v>39412</v>
      </c>
      <c r="K297" t="s">
        <v>13378</v>
      </c>
      <c r="L297" t="s">
        <v>17052</v>
      </c>
      <c r="M297" t="s">
        <v>28371</v>
      </c>
      <c r="N297" t="s">
        <v>16464</v>
      </c>
      <c r="O297" t="s">
        <v>39413</v>
      </c>
      <c r="P297" t="s">
        <v>39414</v>
      </c>
      <c r="Q297" t="s">
        <v>39415</v>
      </c>
      <c r="R297" t="s">
        <v>39416</v>
      </c>
      <c r="S297" t="s">
        <v>39417</v>
      </c>
      <c r="T297" t="s">
        <v>39418</v>
      </c>
      <c r="U297" t="s">
        <v>39419</v>
      </c>
    </row>
    <row r="298" spans="1:47" x14ac:dyDescent="0.25">
      <c r="A298" t="s">
        <v>27841</v>
      </c>
      <c r="B298" t="s">
        <v>37155</v>
      </c>
      <c r="C298" t="s">
        <v>37156</v>
      </c>
      <c r="D298" t="s">
        <v>37158</v>
      </c>
      <c r="E298" t="s">
        <v>37161</v>
      </c>
      <c r="F298" t="s">
        <v>27587</v>
      </c>
      <c r="G298" t="s">
        <v>39420</v>
      </c>
      <c r="H298" t="s">
        <v>39421</v>
      </c>
      <c r="I298" t="s">
        <v>23150</v>
      </c>
      <c r="J298" t="s">
        <v>38060</v>
      </c>
      <c r="K298" t="s">
        <v>23019</v>
      </c>
      <c r="L298" t="s">
        <v>18198</v>
      </c>
      <c r="M298" t="s">
        <v>39422</v>
      </c>
      <c r="N298" t="s">
        <v>22986</v>
      </c>
      <c r="O298" t="s">
        <v>16659</v>
      </c>
      <c r="P298" t="s">
        <v>23524</v>
      </c>
      <c r="Q298" t="s">
        <v>39423</v>
      </c>
      <c r="R298" t="s">
        <v>39424</v>
      </c>
      <c r="S298" t="s">
        <v>12119</v>
      </c>
      <c r="T298" t="s">
        <v>39425</v>
      </c>
      <c r="U298" t="s">
        <v>39426</v>
      </c>
      <c r="V298" t="s">
        <v>39427</v>
      </c>
      <c r="W298" t="s">
        <v>27870</v>
      </c>
      <c r="X298" t="s">
        <v>31103</v>
      </c>
      <c r="Y298" t="s">
        <v>39428</v>
      </c>
      <c r="Z298" t="s">
        <v>33425</v>
      </c>
      <c r="AA298" t="s">
        <v>39429</v>
      </c>
      <c r="AB298" t="s">
        <v>16280</v>
      </c>
      <c r="AC298" t="s">
        <v>39430</v>
      </c>
      <c r="AD298" t="s">
        <v>14807</v>
      </c>
      <c r="AE298" t="s">
        <v>5651</v>
      </c>
      <c r="AF298" t="s">
        <v>39431</v>
      </c>
      <c r="AG298" t="s">
        <v>18949</v>
      </c>
      <c r="AH298" t="s">
        <v>39432</v>
      </c>
      <c r="AI298" t="s">
        <v>27744</v>
      </c>
      <c r="AJ298" t="s">
        <v>39433</v>
      </c>
      <c r="AK298" t="s">
        <v>39434</v>
      </c>
      <c r="AL298" t="s">
        <v>39435</v>
      </c>
      <c r="AM298" t="s">
        <v>13707</v>
      </c>
      <c r="AN298" t="s">
        <v>5842</v>
      </c>
    </row>
    <row r="299" spans="1:47" x14ac:dyDescent="0.25">
      <c r="A299" t="s">
        <v>13371</v>
      </c>
      <c r="B299" t="s">
        <v>39436</v>
      </c>
      <c r="C299" t="s">
        <v>39437</v>
      </c>
      <c r="D299" t="s">
        <v>39438</v>
      </c>
      <c r="E299" t="s">
        <v>38634</v>
      </c>
      <c r="F299" t="s">
        <v>39439</v>
      </c>
      <c r="G299" t="s">
        <v>13410</v>
      </c>
      <c r="H299" t="s">
        <v>37611</v>
      </c>
      <c r="I299" t="s">
        <v>5651</v>
      </c>
      <c r="J299" t="s">
        <v>18949</v>
      </c>
      <c r="K299" t="s">
        <v>39440</v>
      </c>
      <c r="L299" t="s">
        <v>13378</v>
      </c>
      <c r="M299" t="s">
        <v>16287</v>
      </c>
      <c r="N299" t="s">
        <v>5844</v>
      </c>
    </row>
    <row r="300" spans="1:47" x14ac:dyDescent="0.25">
      <c r="A300" t="s">
        <v>39441</v>
      </c>
      <c r="B300" t="s">
        <v>39442</v>
      </c>
      <c r="C300" t="s">
        <v>39443</v>
      </c>
      <c r="D300" t="s">
        <v>22344</v>
      </c>
      <c r="E300" t="s">
        <v>39444</v>
      </c>
      <c r="F300" t="s">
        <v>21654</v>
      </c>
      <c r="G300" t="s">
        <v>39445</v>
      </c>
      <c r="H300" t="s">
        <v>39446</v>
      </c>
      <c r="I300" t="s">
        <v>39447</v>
      </c>
      <c r="J300" t="s">
        <v>39448</v>
      </c>
      <c r="K300" t="s">
        <v>39431</v>
      </c>
    </row>
    <row r="301" spans="1:47" x14ac:dyDescent="0.25">
      <c r="A301" t="s">
        <v>19475</v>
      </c>
      <c r="B301" t="s">
        <v>15287</v>
      </c>
      <c r="C301" t="s">
        <v>37288</v>
      </c>
      <c r="D301" t="s">
        <v>38000</v>
      </c>
      <c r="E301" t="s">
        <v>39449</v>
      </c>
      <c r="F301" t="s">
        <v>39450</v>
      </c>
      <c r="G301" t="s">
        <v>39451</v>
      </c>
      <c r="H301" t="s">
        <v>39452</v>
      </c>
      <c r="I301" t="s">
        <v>16289</v>
      </c>
      <c r="J301" t="s">
        <v>39453</v>
      </c>
      <c r="K301" t="s">
        <v>39454</v>
      </c>
      <c r="L301" t="s">
        <v>39455</v>
      </c>
      <c r="M301" t="s">
        <v>39456</v>
      </c>
      <c r="N301" t="s">
        <v>39457</v>
      </c>
      <c r="O301" t="s">
        <v>39458</v>
      </c>
      <c r="P301" t="s">
        <v>39459</v>
      </c>
      <c r="Q301" t="s">
        <v>39460</v>
      </c>
      <c r="R301" t="s">
        <v>39461</v>
      </c>
      <c r="S301" t="s">
        <v>39462</v>
      </c>
      <c r="T301" t="s">
        <v>39463</v>
      </c>
      <c r="U301" t="s">
        <v>39464</v>
      </c>
      <c r="V301" t="s">
        <v>39465</v>
      </c>
      <c r="W301" t="s">
        <v>39466</v>
      </c>
      <c r="X301" t="s">
        <v>39467</v>
      </c>
      <c r="Y301" t="s">
        <v>39468</v>
      </c>
      <c r="Z301" t="s">
        <v>39469</v>
      </c>
      <c r="AA301" t="s">
        <v>39470</v>
      </c>
      <c r="AB301" t="s">
        <v>39471</v>
      </c>
      <c r="AC301" t="s">
        <v>39472</v>
      </c>
      <c r="AD301" t="s">
        <v>39473</v>
      </c>
      <c r="AE301" t="s">
        <v>14232</v>
      </c>
      <c r="AF301" t="s">
        <v>39474</v>
      </c>
      <c r="AG301" t="s">
        <v>39475</v>
      </c>
      <c r="AH301" t="s">
        <v>39476</v>
      </c>
      <c r="AI301" t="s">
        <v>39477</v>
      </c>
      <c r="AJ301" t="s">
        <v>39478</v>
      </c>
      <c r="AK301" t="s">
        <v>39479</v>
      </c>
      <c r="AL301" t="s">
        <v>39480</v>
      </c>
      <c r="AM301" t="s">
        <v>39481</v>
      </c>
      <c r="AN301" t="s">
        <v>39482</v>
      </c>
      <c r="AO301" t="s">
        <v>37611</v>
      </c>
      <c r="AP301" t="s">
        <v>39483</v>
      </c>
      <c r="AQ301" t="s">
        <v>39484</v>
      </c>
      <c r="AR301" t="s">
        <v>39485</v>
      </c>
      <c r="AS301" t="s">
        <v>39486</v>
      </c>
    </row>
    <row r="302" spans="1:47" x14ac:dyDescent="0.25">
      <c r="A302" t="s">
        <v>5844</v>
      </c>
      <c r="B302" t="s">
        <v>20629</v>
      </c>
      <c r="C302" t="s">
        <v>22844</v>
      </c>
      <c r="D302" t="s">
        <v>23117</v>
      </c>
      <c r="E302" t="s">
        <v>39487</v>
      </c>
      <c r="F302" t="s">
        <v>39488</v>
      </c>
      <c r="G302" t="s">
        <v>39489</v>
      </c>
      <c r="H302" t="s">
        <v>39490</v>
      </c>
      <c r="I302" t="s">
        <v>18976</v>
      </c>
      <c r="J302" t="s">
        <v>39491</v>
      </c>
      <c r="K302" t="s">
        <v>39492</v>
      </c>
      <c r="L302" t="s">
        <v>39493</v>
      </c>
      <c r="M302" t="s">
        <v>39494</v>
      </c>
      <c r="N302" t="s">
        <v>13865</v>
      </c>
      <c r="O302" t="s">
        <v>39495</v>
      </c>
      <c r="P302" t="s">
        <v>39496</v>
      </c>
      <c r="Q302" t="s">
        <v>39497</v>
      </c>
      <c r="R302" t="s">
        <v>39498</v>
      </c>
      <c r="S302" t="s">
        <v>39499</v>
      </c>
      <c r="T302" t="s">
        <v>4631</v>
      </c>
      <c r="U302" t="s">
        <v>33487</v>
      </c>
      <c r="V302" t="s">
        <v>39500</v>
      </c>
      <c r="W302" t="s">
        <v>19481</v>
      </c>
      <c r="X302" t="s">
        <v>39501</v>
      </c>
      <c r="Y302" t="s">
        <v>5827</v>
      </c>
      <c r="Z302" t="s">
        <v>39502</v>
      </c>
      <c r="AA302" t="s">
        <v>2755</v>
      </c>
      <c r="AB302" t="s">
        <v>39503</v>
      </c>
      <c r="AC302" t="s">
        <v>39504</v>
      </c>
      <c r="AD302" t="s">
        <v>39505</v>
      </c>
      <c r="AE302" t="s">
        <v>23556</v>
      </c>
      <c r="AF302" t="s">
        <v>39506</v>
      </c>
      <c r="AG302" t="s">
        <v>39507</v>
      </c>
      <c r="AH302" t="s">
        <v>22628</v>
      </c>
      <c r="AI302" t="s">
        <v>27769</v>
      </c>
      <c r="AJ302" t="s">
        <v>39508</v>
      </c>
      <c r="AK302" t="s">
        <v>39509</v>
      </c>
      <c r="AL302" t="s">
        <v>27771</v>
      </c>
      <c r="AM302" t="s">
        <v>39510</v>
      </c>
      <c r="AN302" t="s">
        <v>17186</v>
      </c>
      <c r="AO302" t="s">
        <v>39511</v>
      </c>
    </row>
    <row r="303" spans="1:47" x14ac:dyDescent="0.25">
      <c r="A303" t="s">
        <v>28102</v>
      </c>
      <c r="B303" t="s">
        <v>3208</v>
      </c>
      <c r="C303" t="s">
        <v>3209</v>
      </c>
      <c r="D303" t="s">
        <v>23483</v>
      </c>
      <c r="E303" t="s">
        <v>26029</v>
      </c>
      <c r="F303" t="s">
        <v>39512</v>
      </c>
      <c r="G303" t="s">
        <v>25076</v>
      </c>
      <c r="H303" t="s">
        <v>31880</v>
      </c>
      <c r="I303" t="s">
        <v>39513</v>
      </c>
      <c r="J303" t="s">
        <v>4641</v>
      </c>
      <c r="K303" t="s">
        <v>39514</v>
      </c>
      <c r="L303" t="s">
        <v>39515</v>
      </c>
      <c r="M303" t="s">
        <v>22789</v>
      </c>
      <c r="N303" t="s">
        <v>39516</v>
      </c>
      <c r="O303" t="s">
        <v>39517</v>
      </c>
      <c r="P303" t="s">
        <v>37371</v>
      </c>
      <c r="Q303" t="s">
        <v>39518</v>
      </c>
      <c r="R303" t="s">
        <v>39519</v>
      </c>
      <c r="S303" t="s">
        <v>39520</v>
      </c>
      <c r="T303" t="s">
        <v>39521</v>
      </c>
      <c r="U303" t="s">
        <v>39522</v>
      </c>
      <c r="V303" t="s">
        <v>39523</v>
      </c>
      <c r="W303" t="s">
        <v>39524</v>
      </c>
      <c r="X303" t="s">
        <v>39525</v>
      </c>
      <c r="Y303" t="s">
        <v>39526</v>
      </c>
      <c r="Z303" t="s">
        <v>39527</v>
      </c>
      <c r="AA303" t="s">
        <v>39528</v>
      </c>
      <c r="AB303" t="s">
        <v>39529</v>
      </c>
      <c r="AC303" t="s">
        <v>39530</v>
      </c>
      <c r="AD303" t="s">
        <v>39531</v>
      </c>
      <c r="AE303" t="s">
        <v>39532</v>
      </c>
      <c r="AF303" t="s">
        <v>39533</v>
      </c>
      <c r="AG303" t="s">
        <v>39534</v>
      </c>
      <c r="AH303" t="s">
        <v>39535</v>
      </c>
      <c r="AI303" t="s">
        <v>39536</v>
      </c>
      <c r="AJ303" t="s">
        <v>39537</v>
      </c>
      <c r="AK303" t="s">
        <v>39538</v>
      </c>
      <c r="AL303" t="s">
        <v>39539</v>
      </c>
      <c r="AM303" t="s">
        <v>39540</v>
      </c>
      <c r="AN303" t="s">
        <v>39283</v>
      </c>
      <c r="AO303" t="s">
        <v>33628</v>
      </c>
    </row>
    <row r="304" spans="1:47" x14ac:dyDescent="0.25">
      <c r="A304" t="s">
        <v>5145</v>
      </c>
      <c r="B304" t="s">
        <v>39541</v>
      </c>
      <c r="C304" t="s">
        <v>39542</v>
      </c>
      <c r="D304" t="s">
        <v>37413</v>
      </c>
      <c r="E304" t="s">
        <v>37417</v>
      </c>
      <c r="F304" t="s">
        <v>37414</v>
      </c>
      <c r="G304" t="s">
        <v>37415</v>
      </c>
      <c r="H304" t="s">
        <v>39543</v>
      </c>
      <c r="I304" t="s">
        <v>39544</v>
      </c>
      <c r="J304" t="s">
        <v>39545</v>
      </c>
      <c r="K304" t="s">
        <v>39546</v>
      </c>
      <c r="L304" t="s">
        <v>39547</v>
      </c>
      <c r="M304" t="s">
        <v>37416</v>
      </c>
      <c r="N304" t="s">
        <v>39548</v>
      </c>
      <c r="O304" t="s">
        <v>39549</v>
      </c>
      <c r="P304" t="s">
        <v>37422</v>
      </c>
      <c r="Q304" t="s">
        <v>39550</v>
      </c>
      <c r="R304" t="s">
        <v>37423</v>
      </c>
      <c r="S304" t="s">
        <v>39551</v>
      </c>
      <c r="T304" t="s">
        <v>37419</v>
      </c>
      <c r="U304" t="s">
        <v>37427</v>
      </c>
      <c r="V304" t="s">
        <v>39552</v>
      </c>
      <c r="W304" t="s">
        <v>39553</v>
      </c>
      <c r="X304" t="s">
        <v>39554</v>
      </c>
      <c r="Y304" t="s">
        <v>37431</v>
      </c>
      <c r="Z304" t="s">
        <v>37433</v>
      </c>
      <c r="AA304" t="s">
        <v>37434</v>
      </c>
      <c r="AB304" t="s">
        <v>37435</v>
      </c>
      <c r="AC304" t="s">
        <v>39555</v>
      </c>
      <c r="AD304" t="s">
        <v>39556</v>
      </c>
      <c r="AE304" t="s">
        <v>37436</v>
      </c>
      <c r="AF304" t="s">
        <v>37411</v>
      </c>
      <c r="AG304" t="s">
        <v>39557</v>
      </c>
      <c r="AH304" t="s">
        <v>39558</v>
      </c>
      <c r="AI304" t="s">
        <v>39559</v>
      </c>
      <c r="AJ304" t="s">
        <v>37437</v>
      </c>
      <c r="AK304" t="s">
        <v>37438</v>
      </c>
      <c r="AL304" t="s">
        <v>39560</v>
      </c>
      <c r="AM304" t="s">
        <v>39561</v>
      </c>
      <c r="AN304" t="s">
        <v>37456</v>
      </c>
      <c r="AO304" t="s">
        <v>39562</v>
      </c>
      <c r="AP304" t="s">
        <v>10987</v>
      </c>
      <c r="AQ304" t="s">
        <v>37439</v>
      </c>
    </row>
    <row r="305" spans="1:43" x14ac:dyDescent="0.25">
      <c r="A305" t="s">
        <v>37458</v>
      </c>
      <c r="B305" t="s">
        <v>6879</v>
      </c>
      <c r="C305" t="s">
        <v>2797</v>
      </c>
      <c r="D305" t="s">
        <v>22833</v>
      </c>
      <c r="E305" t="s">
        <v>37459</v>
      </c>
      <c r="F305" t="s">
        <v>21901</v>
      </c>
      <c r="G305" t="s">
        <v>21328</v>
      </c>
      <c r="H305" t="s">
        <v>37460</v>
      </c>
      <c r="I305" t="s">
        <v>23078</v>
      </c>
      <c r="J305" t="s">
        <v>4650</v>
      </c>
      <c r="K305" t="s">
        <v>19478</v>
      </c>
      <c r="L305" t="s">
        <v>27790</v>
      </c>
      <c r="M305" t="s">
        <v>23504</v>
      </c>
      <c r="N305" t="s">
        <v>21331</v>
      </c>
      <c r="O305" t="s">
        <v>37463</v>
      </c>
      <c r="P305" t="s">
        <v>39563</v>
      </c>
      <c r="Q305" t="s">
        <v>19534</v>
      </c>
      <c r="R305" t="s">
        <v>39564</v>
      </c>
      <c r="S305" t="s">
        <v>39565</v>
      </c>
      <c r="T305" t="s">
        <v>39566</v>
      </c>
      <c r="U305" t="s">
        <v>39567</v>
      </c>
      <c r="V305" t="s">
        <v>39568</v>
      </c>
      <c r="W305" t="s">
        <v>39569</v>
      </c>
      <c r="X305" t="s">
        <v>39570</v>
      </c>
      <c r="Y305" t="s">
        <v>28116</v>
      </c>
      <c r="Z305" t="s">
        <v>39571</v>
      </c>
      <c r="AA305" t="s">
        <v>23613</v>
      </c>
      <c r="AB305" t="s">
        <v>39572</v>
      </c>
      <c r="AC305" t="s">
        <v>39573</v>
      </c>
      <c r="AD305" t="s">
        <v>39574</v>
      </c>
      <c r="AE305" t="s">
        <v>39575</v>
      </c>
      <c r="AF305" t="s">
        <v>39576</v>
      </c>
      <c r="AG305" t="s">
        <v>39577</v>
      </c>
      <c r="AH305" t="s">
        <v>39490</v>
      </c>
      <c r="AI305" t="s">
        <v>39578</v>
      </c>
      <c r="AJ305" t="s">
        <v>23008</v>
      </c>
      <c r="AK305" t="s">
        <v>19221</v>
      </c>
      <c r="AL305" t="s">
        <v>39579</v>
      </c>
      <c r="AM305" t="s">
        <v>39580</v>
      </c>
      <c r="AN305" t="s">
        <v>39581</v>
      </c>
      <c r="AO305" t="s">
        <v>35593</v>
      </c>
      <c r="AP305" t="s">
        <v>39582</v>
      </c>
      <c r="AQ305" t="s">
        <v>39583</v>
      </c>
    </row>
    <row r="306" spans="1:43" x14ac:dyDescent="0.25">
      <c r="A306" t="s">
        <v>53027</v>
      </c>
      <c r="B306" t="s">
        <v>53028</v>
      </c>
      <c r="C306" t="s">
        <v>371</v>
      </c>
      <c r="D306" t="s">
        <v>53029</v>
      </c>
      <c r="E306" t="s">
        <v>53030</v>
      </c>
      <c r="F306" t="s">
        <v>53031</v>
      </c>
      <c r="G306" t="s">
        <v>53032</v>
      </c>
      <c r="H306" t="s">
        <v>53033</v>
      </c>
      <c r="I306" t="s">
        <v>25393</v>
      </c>
      <c r="J306" t="s">
        <v>53034</v>
      </c>
      <c r="K306" t="s">
        <v>53035</v>
      </c>
      <c r="L306" t="s">
        <v>53036</v>
      </c>
      <c r="M306" t="s">
        <v>53037</v>
      </c>
      <c r="N306" t="s">
        <v>16761</v>
      </c>
      <c r="O306" t="s">
        <v>22841</v>
      </c>
      <c r="P306" t="s">
        <v>22732</v>
      </c>
      <c r="Q306" t="s">
        <v>53038</v>
      </c>
      <c r="R306" t="s">
        <v>53039</v>
      </c>
      <c r="S306" t="s">
        <v>2819</v>
      </c>
      <c r="T306" t="s">
        <v>53040</v>
      </c>
      <c r="U306" t="s">
        <v>53041</v>
      </c>
      <c r="V306" t="s">
        <v>34563</v>
      </c>
      <c r="W306" t="s">
        <v>53042</v>
      </c>
      <c r="X306" t="s">
        <v>53043</v>
      </c>
      <c r="Y306" t="s">
        <v>53044</v>
      </c>
      <c r="Z306" t="s">
        <v>53045</v>
      </c>
      <c r="AA306" t="s">
        <v>23322</v>
      </c>
      <c r="AB306" t="s">
        <v>53046</v>
      </c>
      <c r="AC306" t="s">
        <v>53047</v>
      </c>
      <c r="AD306" t="s">
        <v>53048</v>
      </c>
      <c r="AE306" t="s">
        <v>53049</v>
      </c>
      <c r="AF306" t="s">
        <v>53050</v>
      </c>
      <c r="AG306" t="s">
        <v>53051</v>
      </c>
      <c r="AH306" t="s">
        <v>53052</v>
      </c>
      <c r="AI306" t="s">
        <v>28150</v>
      </c>
      <c r="AJ306" t="s">
        <v>53053</v>
      </c>
      <c r="AK306" t="s">
        <v>53054</v>
      </c>
      <c r="AL306" t="s">
        <v>53055</v>
      </c>
    </row>
    <row r="308" spans="1:43" x14ac:dyDescent="0.25">
      <c r="A308" t="s">
        <v>53056</v>
      </c>
      <c r="B308" t="s">
        <v>53057</v>
      </c>
      <c r="C308" t="s">
        <v>53058</v>
      </c>
      <c r="D308" t="s">
        <v>13868</v>
      </c>
      <c r="E308" t="s">
        <v>1474</v>
      </c>
      <c r="F308" t="s">
        <v>37608</v>
      </c>
      <c r="G308" t="s">
        <v>8893</v>
      </c>
      <c r="H308" t="s">
        <v>20127</v>
      </c>
      <c r="I308" t="s">
        <v>8884</v>
      </c>
      <c r="J308" t="s">
        <v>16673</v>
      </c>
      <c r="K308" t="s">
        <v>53059</v>
      </c>
      <c r="L308" t="s">
        <v>13855</v>
      </c>
      <c r="M308" t="s">
        <v>53060</v>
      </c>
      <c r="N308" t="s">
        <v>13865</v>
      </c>
      <c r="O308" t="s">
        <v>1923</v>
      </c>
      <c r="P308" t="s">
        <v>53061</v>
      </c>
      <c r="Q308" t="s">
        <v>17056</v>
      </c>
      <c r="R308" t="s">
        <v>4631</v>
      </c>
    </row>
    <row r="309" spans="1:43" x14ac:dyDescent="0.25">
      <c r="A309" t="s">
        <v>1464</v>
      </c>
      <c r="B309" t="s">
        <v>2298</v>
      </c>
      <c r="C309" t="s">
        <v>39167</v>
      </c>
      <c r="D309" t="s">
        <v>2299</v>
      </c>
      <c r="E309" t="s">
        <v>9852</v>
      </c>
      <c r="F309" t="s">
        <v>9853</v>
      </c>
      <c r="G309" t="s">
        <v>46200</v>
      </c>
      <c r="H309" t="s">
        <v>9797</v>
      </c>
      <c r="I309" t="s">
        <v>9805</v>
      </c>
      <c r="J309" t="s">
        <v>53062</v>
      </c>
      <c r="K309" t="s">
        <v>53063</v>
      </c>
      <c r="L309" t="s">
        <v>53064</v>
      </c>
      <c r="M309" t="s">
        <v>53065</v>
      </c>
      <c r="N309" t="s">
        <v>53066</v>
      </c>
      <c r="O309" t="s">
        <v>20294</v>
      </c>
      <c r="P309" t="s">
        <v>53067</v>
      </c>
      <c r="Q309" t="s">
        <v>53068</v>
      </c>
      <c r="R309" t="s">
        <v>53069</v>
      </c>
      <c r="S309" t="s">
        <v>53070</v>
      </c>
      <c r="T309" t="s">
        <v>53071</v>
      </c>
      <c r="U309" t="s">
        <v>53072</v>
      </c>
      <c r="V309" t="s">
        <v>53073</v>
      </c>
      <c r="W309" t="s">
        <v>53074</v>
      </c>
      <c r="X309" t="s">
        <v>53075</v>
      </c>
      <c r="Y309" t="s">
        <v>53076</v>
      </c>
      <c r="Z309" t="s">
        <v>53077</v>
      </c>
      <c r="AA309" t="s">
        <v>53078</v>
      </c>
      <c r="AB309" t="s">
        <v>53079</v>
      </c>
      <c r="AC309" t="s">
        <v>53080</v>
      </c>
      <c r="AD309" t="s">
        <v>53081</v>
      </c>
      <c r="AE309" t="s">
        <v>53082</v>
      </c>
      <c r="AF309" t="s">
        <v>53083</v>
      </c>
      <c r="AG309" t="s">
        <v>53084</v>
      </c>
      <c r="AH309" t="s">
        <v>53085</v>
      </c>
      <c r="AI309" t="s">
        <v>53086</v>
      </c>
      <c r="AJ309" t="s">
        <v>53087</v>
      </c>
      <c r="AK309" t="s">
        <v>53088</v>
      </c>
      <c r="AL309" t="s">
        <v>53089</v>
      </c>
      <c r="AM309" t="s">
        <v>53090</v>
      </c>
    </row>
    <row r="310" spans="1:43" x14ac:dyDescent="0.25">
      <c r="A310" t="s">
        <v>1872</v>
      </c>
      <c r="B310" t="s">
        <v>1464</v>
      </c>
      <c r="C310" t="s">
        <v>1463</v>
      </c>
      <c r="D310" t="s">
        <v>2294</v>
      </c>
      <c r="E310" t="s">
        <v>9848</v>
      </c>
      <c r="F310" t="s">
        <v>1467</v>
      </c>
      <c r="G310" t="s">
        <v>2298</v>
      </c>
      <c r="H310" t="s">
        <v>9849</v>
      </c>
      <c r="I310" t="s">
        <v>2301</v>
      </c>
      <c r="J310" t="s">
        <v>2296</v>
      </c>
      <c r="K310" t="s">
        <v>9850</v>
      </c>
      <c r="L310" t="s">
        <v>9851</v>
      </c>
      <c r="M310" t="s">
        <v>9852</v>
      </c>
      <c r="N310" t="s">
        <v>9796</v>
      </c>
      <c r="O310" t="s">
        <v>9853</v>
      </c>
      <c r="P310" t="s">
        <v>9854</v>
      </c>
      <c r="Q310" t="s">
        <v>9855</v>
      </c>
      <c r="R310" t="s">
        <v>9856</v>
      </c>
      <c r="S310" t="s">
        <v>9857</v>
      </c>
      <c r="T310" t="s">
        <v>9798</v>
      </c>
      <c r="U310" t="s">
        <v>9864</v>
      </c>
      <c r="V310" t="s">
        <v>9865</v>
      </c>
      <c r="W310" t="s">
        <v>9866</v>
      </c>
      <c r="X310" t="s">
        <v>9867</v>
      </c>
      <c r="Y310" t="s">
        <v>9868</v>
      </c>
      <c r="Z310" t="s">
        <v>9869</v>
      </c>
      <c r="AA310" t="s">
        <v>9870</v>
      </c>
      <c r="AB310" t="s">
        <v>3153</v>
      </c>
      <c r="AC310" t="s">
        <v>9871</v>
      </c>
      <c r="AD310" t="s">
        <v>9872</v>
      </c>
      <c r="AE310" t="s">
        <v>9873</v>
      </c>
      <c r="AF310" t="s">
        <v>9874</v>
      </c>
      <c r="AG310" t="s">
        <v>9875</v>
      </c>
      <c r="AH310" t="s">
        <v>9876</v>
      </c>
      <c r="AI310" t="s">
        <v>9877</v>
      </c>
      <c r="AJ310" t="s">
        <v>9878</v>
      </c>
    </row>
    <row r="311" spans="1:43" x14ac:dyDescent="0.25">
      <c r="A311" t="s">
        <v>53054</v>
      </c>
      <c r="B311" t="s">
        <v>53053</v>
      </c>
      <c r="C311" t="s">
        <v>28150</v>
      </c>
      <c r="D311" t="s">
        <v>53052</v>
      </c>
      <c r="E311" t="s">
        <v>53050</v>
      </c>
      <c r="F311" t="s">
        <v>53051</v>
      </c>
      <c r="G311" t="s">
        <v>53049</v>
      </c>
      <c r="H311" t="s">
        <v>53091</v>
      </c>
      <c r="I311" t="s">
        <v>53048</v>
      </c>
      <c r="J311" t="s">
        <v>53047</v>
      </c>
      <c r="K311" t="s">
        <v>53046</v>
      </c>
      <c r="L311" t="s">
        <v>23322</v>
      </c>
      <c r="M311" t="s">
        <v>53045</v>
      </c>
      <c r="N311" t="s">
        <v>53044</v>
      </c>
      <c r="O311" t="s">
        <v>28148</v>
      </c>
      <c r="P311" t="s">
        <v>53043</v>
      </c>
      <c r="Q311" t="s">
        <v>53042</v>
      </c>
      <c r="R311" t="s">
        <v>53092</v>
      </c>
      <c r="S311" t="s">
        <v>53093</v>
      </c>
      <c r="T311" t="s">
        <v>53094</v>
      </c>
      <c r="U311" t="s">
        <v>53095</v>
      </c>
      <c r="V311" t="s">
        <v>53096</v>
      </c>
      <c r="W311" t="s">
        <v>53097</v>
      </c>
      <c r="X311" t="s">
        <v>53098</v>
      </c>
      <c r="Y311" t="s">
        <v>53099</v>
      </c>
      <c r="Z311" t="s">
        <v>53100</v>
      </c>
      <c r="AA311" t="s">
        <v>53101</v>
      </c>
      <c r="AB311" t="s">
        <v>22647</v>
      </c>
      <c r="AC311" t="s">
        <v>53102</v>
      </c>
      <c r="AD311" t="s">
        <v>16280</v>
      </c>
      <c r="AE311" t="s">
        <v>53103</v>
      </c>
      <c r="AF311" t="s">
        <v>27926</v>
      </c>
      <c r="AG311" t="s">
        <v>53104</v>
      </c>
      <c r="AH311" t="s">
        <v>53105</v>
      </c>
      <c r="AI311" t="s">
        <v>53106</v>
      </c>
      <c r="AJ311" t="s">
        <v>53107</v>
      </c>
      <c r="AK311" t="s">
        <v>53108</v>
      </c>
      <c r="AL311" t="s">
        <v>53109</v>
      </c>
      <c r="AM311" t="s">
        <v>53110</v>
      </c>
      <c r="AN311" t="s">
        <v>53111</v>
      </c>
    </row>
    <row r="312" spans="1:43" x14ac:dyDescent="0.25">
      <c r="A312" t="s">
        <v>46301</v>
      </c>
      <c r="B312" t="s">
        <v>18617</v>
      </c>
      <c r="C312" t="s">
        <v>46303</v>
      </c>
      <c r="D312" t="s">
        <v>53112</v>
      </c>
      <c r="E312" t="s">
        <v>53113</v>
      </c>
      <c r="F312" t="s">
        <v>53114</v>
      </c>
      <c r="G312" t="s">
        <v>53115</v>
      </c>
      <c r="H312" t="s">
        <v>53116</v>
      </c>
      <c r="I312" t="s">
        <v>28454</v>
      </c>
      <c r="J312" t="s">
        <v>20266</v>
      </c>
      <c r="K312" t="s">
        <v>1474</v>
      </c>
      <c r="L312" t="s">
        <v>12017</v>
      </c>
      <c r="M312" t="s">
        <v>53117</v>
      </c>
      <c r="N312" t="s">
        <v>5156</v>
      </c>
      <c r="O312" t="s">
        <v>53118</v>
      </c>
      <c r="P312" t="s">
        <v>53119</v>
      </c>
      <c r="Q312" t="s">
        <v>8893</v>
      </c>
      <c r="R312" t="s">
        <v>53120</v>
      </c>
      <c r="S312" t="s">
        <v>53121</v>
      </c>
      <c r="T312" t="s">
        <v>37553</v>
      </c>
      <c r="U312" t="s">
        <v>27831</v>
      </c>
      <c r="V312" t="s">
        <v>25735</v>
      </c>
      <c r="W312" t="s">
        <v>5155</v>
      </c>
      <c r="X312" t="s">
        <v>17406</v>
      </c>
      <c r="Y312" t="s">
        <v>17070</v>
      </c>
      <c r="Z312" t="s">
        <v>16954</v>
      </c>
      <c r="AA312" t="s">
        <v>13867</v>
      </c>
      <c r="AB312" t="s">
        <v>5157</v>
      </c>
      <c r="AC312" t="s">
        <v>53122</v>
      </c>
      <c r="AD312" t="s">
        <v>53123</v>
      </c>
      <c r="AE312" t="s">
        <v>13866</v>
      </c>
      <c r="AF312" t="s">
        <v>13869</v>
      </c>
      <c r="AG312" t="s">
        <v>3242</v>
      </c>
      <c r="AH312" t="s">
        <v>53124</v>
      </c>
      <c r="AI312" t="s">
        <v>38230</v>
      </c>
      <c r="AJ312" t="s">
        <v>5978</v>
      </c>
      <c r="AK312" t="s">
        <v>22831</v>
      </c>
    </row>
    <row r="313" spans="1:43" x14ac:dyDescent="0.25">
      <c r="A313" t="s">
        <v>53125</v>
      </c>
      <c r="B313" t="s">
        <v>46346</v>
      </c>
      <c r="C313" t="s">
        <v>46347</v>
      </c>
      <c r="D313" t="s">
        <v>46348</v>
      </c>
      <c r="E313" t="s">
        <v>46349</v>
      </c>
      <c r="F313" t="s">
        <v>46350</v>
      </c>
      <c r="G313" t="s">
        <v>46351</v>
      </c>
      <c r="H313" t="s">
        <v>46352</v>
      </c>
      <c r="I313" t="s">
        <v>46353</v>
      </c>
      <c r="J313" t="s">
        <v>46354</v>
      </c>
      <c r="K313" t="s">
        <v>46355</v>
      </c>
      <c r="L313" t="s">
        <v>46356</v>
      </c>
      <c r="M313" t="s">
        <v>46357</v>
      </c>
      <c r="N313" t="s">
        <v>46358</v>
      </c>
      <c r="O313" t="s">
        <v>46359</v>
      </c>
      <c r="P313" t="s">
        <v>46360</v>
      </c>
      <c r="Q313" t="s">
        <v>46361</v>
      </c>
      <c r="R313" t="s">
        <v>46362</v>
      </c>
      <c r="S313" t="s">
        <v>46363</v>
      </c>
      <c r="T313" t="s">
        <v>46364</v>
      </c>
      <c r="U313" t="s">
        <v>53126</v>
      </c>
      <c r="V313" t="s">
        <v>53127</v>
      </c>
      <c r="W313" t="s">
        <v>53128</v>
      </c>
      <c r="X313" t="s">
        <v>53129</v>
      </c>
      <c r="Y313" t="s">
        <v>53130</v>
      </c>
      <c r="Z313" t="s">
        <v>53131</v>
      </c>
      <c r="AA313" t="s">
        <v>53132</v>
      </c>
      <c r="AB313" t="s">
        <v>53133</v>
      </c>
      <c r="AC313" t="s">
        <v>53134</v>
      </c>
      <c r="AD313" t="s">
        <v>53135</v>
      </c>
      <c r="AE313" t="s">
        <v>53136</v>
      </c>
      <c r="AF313" t="s">
        <v>53137</v>
      </c>
      <c r="AG313" t="s">
        <v>53138</v>
      </c>
      <c r="AH313" t="s">
        <v>53139</v>
      </c>
      <c r="AI313" t="s">
        <v>53140</v>
      </c>
      <c r="AJ313" t="s">
        <v>53141</v>
      </c>
      <c r="AK313" t="s">
        <v>2820</v>
      </c>
      <c r="AL313" t="s">
        <v>53142</v>
      </c>
      <c r="AM313" t="s">
        <v>53143</v>
      </c>
    </row>
    <row r="314" spans="1:43" x14ac:dyDescent="0.25">
      <c r="A314" t="s">
        <v>7468</v>
      </c>
      <c r="B314" t="s">
        <v>6434</v>
      </c>
      <c r="C314" t="s">
        <v>46382</v>
      </c>
      <c r="D314" t="s">
        <v>53144</v>
      </c>
      <c r="E314" t="s">
        <v>46383</v>
      </c>
      <c r="F314" t="s">
        <v>39540</v>
      </c>
      <c r="G314" t="s">
        <v>53145</v>
      </c>
      <c r="H314" t="s">
        <v>46384</v>
      </c>
      <c r="I314" t="s">
        <v>46385</v>
      </c>
      <c r="J314" t="s">
        <v>46386</v>
      </c>
      <c r="K314" t="s">
        <v>46387</v>
      </c>
      <c r="L314" t="s">
        <v>53146</v>
      </c>
      <c r="M314" t="s">
        <v>46388</v>
      </c>
      <c r="N314" t="s">
        <v>5970</v>
      </c>
      <c r="O314" t="s">
        <v>46389</v>
      </c>
      <c r="P314" t="s">
        <v>46390</v>
      </c>
      <c r="Q314" t="s">
        <v>53147</v>
      </c>
      <c r="R314" t="s">
        <v>46391</v>
      </c>
      <c r="S314" t="s">
        <v>449</v>
      </c>
      <c r="T314" t="s">
        <v>46392</v>
      </c>
      <c r="U314" t="s">
        <v>23472</v>
      </c>
      <c r="V314" t="s">
        <v>53148</v>
      </c>
      <c r="W314" t="s">
        <v>53149</v>
      </c>
      <c r="X314" t="s">
        <v>53150</v>
      </c>
      <c r="Y314" t="s">
        <v>53151</v>
      </c>
      <c r="Z314" t="s">
        <v>53152</v>
      </c>
      <c r="AA314" t="s">
        <v>53153</v>
      </c>
      <c r="AB314" t="s">
        <v>53154</v>
      </c>
      <c r="AC314" t="s">
        <v>53155</v>
      </c>
      <c r="AD314" t="s">
        <v>5992</v>
      </c>
      <c r="AE314" t="s">
        <v>53156</v>
      </c>
      <c r="AF314" t="s">
        <v>53157</v>
      </c>
      <c r="AG314" t="s">
        <v>53158</v>
      </c>
      <c r="AH314" t="s">
        <v>53159</v>
      </c>
      <c r="AI314" t="s">
        <v>53160</v>
      </c>
      <c r="AJ314" t="s">
        <v>53161</v>
      </c>
      <c r="AK314" t="s">
        <v>53162</v>
      </c>
      <c r="AL314" t="s">
        <v>53163</v>
      </c>
      <c r="AM314" t="s">
        <v>53164</v>
      </c>
      <c r="AN314" t="s">
        <v>53165</v>
      </c>
      <c r="AO314" t="s">
        <v>27695</v>
      </c>
    </row>
    <row r="315" spans="1:43" x14ac:dyDescent="0.25">
      <c r="A315" t="s">
        <v>28454</v>
      </c>
      <c r="B315" t="s">
        <v>7124</v>
      </c>
      <c r="C315" t="s">
        <v>53166</v>
      </c>
      <c r="D315" t="s">
        <v>46417</v>
      </c>
      <c r="E315" t="s">
        <v>12744</v>
      </c>
      <c r="F315" t="s">
        <v>46418</v>
      </c>
      <c r="G315" t="s">
        <v>71</v>
      </c>
      <c r="H315" t="s">
        <v>35854</v>
      </c>
      <c r="I315" t="s">
        <v>46419</v>
      </c>
      <c r="J315" t="s">
        <v>7075</v>
      </c>
      <c r="K315" t="s">
        <v>46420</v>
      </c>
      <c r="L315" t="s">
        <v>46421</v>
      </c>
      <c r="M315" t="s">
        <v>46422</v>
      </c>
      <c r="N315" t="s">
        <v>46423</v>
      </c>
      <c r="O315" t="s">
        <v>8865</v>
      </c>
      <c r="P315" t="s">
        <v>46424</v>
      </c>
      <c r="Q315" t="s">
        <v>46425</v>
      </c>
      <c r="R315" t="s">
        <v>36633</v>
      </c>
      <c r="S315" t="s">
        <v>46427</v>
      </c>
      <c r="T315" t="s">
        <v>46428</v>
      </c>
      <c r="U315" t="s">
        <v>53167</v>
      </c>
      <c r="V315" t="s">
        <v>53168</v>
      </c>
      <c r="W315" t="s">
        <v>53169</v>
      </c>
      <c r="X315" t="s">
        <v>16949</v>
      </c>
      <c r="Y315" t="s">
        <v>53170</v>
      </c>
      <c r="Z315" t="s">
        <v>53171</v>
      </c>
      <c r="AA315" t="s">
        <v>53172</v>
      </c>
      <c r="AB315" t="s">
        <v>53173</v>
      </c>
      <c r="AC315" t="s">
        <v>53174</v>
      </c>
      <c r="AD315" t="s">
        <v>53175</v>
      </c>
      <c r="AE315" t="s">
        <v>53176</v>
      </c>
      <c r="AF315" t="s">
        <v>19088</v>
      </c>
      <c r="AG315" t="s">
        <v>53177</v>
      </c>
      <c r="AH315" t="s">
        <v>28190</v>
      </c>
      <c r="AI315" t="s">
        <v>53178</v>
      </c>
      <c r="AJ315" t="s">
        <v>53179</v>
      </c>
      <c r="AK315" t="s">
        <v>53180</v>
      </c>
      <c r="AL315" t="s">
        <v>53181</v>
      </c>
      <c r="AM315" t="s">
        <v>53182</v>
      </c>
      <c r="AN315" t="s">
        <v>53183</v>
      </c>
    </row>
    <row r="316" spans="1:43" x14ac:dyDescent="0.25">
      <c r="A316" t="s">
        <v>46458</v>
      </c>
      <c r="B316" t="s">
        <v>46459</v>
      </c>
      <c r="C316" t="s">
        <v>46460</v>
      </c>
      <c r="D316" t="s">
        <v>46465</v>
      </c>
      <c r="E316" t="s">
        <v>46457</v>
      </c>
      <c r="F316" t="s">
        <v>46463</v>
      </c>
      <c r="G316" t="s">
        <v>53184</v>
      </c>
      <c r="H316" t="s">
        <v>53185</v>
      </c>
      <c r="I316" t="s">
        <v>53186</v>
      </c>
      <c r="J316" t="s">
        <v>53187</v>
      </c>
      <c r="K316" t="s">
        <v>27575</v>
      </c>
      <c r="L316" t="s">
        <v>53188</v>
      </c>
      <c r="M316" t="s">
        <v>53189</v>
      </c>
      <c r="N316" t="s">
        <v>1923</v>
      </c>
      <c r="O316" t="s">
        <v>53190</v>
      </c>
      <c r="P316" t="s">
        <v>53191</v>
      </c>
      <c r="Q316" t="s">
        <v>4631</v>
      </c>
      <c r="R316" t="s">
        <v>53192</v>
      </c>
      <c r="S316" t="s">
        <v>46482</v>
      </c>
      <c r="T316" t="s">
        <v>53193</v>
      </c>
      <c r="U316" t="s">
        <v>36516</v>
      </c>
      <c r="V316" t="s">
        <v>53194</v>
      </c>
      <c r="W316" t="s">
        <v>53195</v>
      </c>
      <c r="X316" t="s">
        <v>53196</v>
      </c>
      <c r="Y316" t="s">
        <v>53197</v>
      </c>
      <c r="Z316" t="s">
        <v>2298</v>
      </c>
      <c r="AA316" t="s">
        <v>46491</v>
      </c>
      <c r="AB316" t="s">
        <v>53198</v>
      </c>
      <c r="AC316" t="s">
        <v>53199</v>
      </c>
      <c r="AD316" t="s">
        <v>53200</v>
      </c>
      <c r="AE316" t="s">
        <v>53201</v>
      </c>
      <c r="AF316" t="s">
        <v>16874</v>
      </c>
      <c r="AG316" t="s">
        <v>53202</v>
      </c>
      <c r="AH316" t="s">
        <v>53203</v>
      </c>
      <c r="AI316" t="s">
        <v>48325</v>
      </c>
      <c r="AJ316" t="s">
        <v>53204</v>
      </c>
      <c r="AK316" t="s">
        <v>53205</v>
      </c>
      <c r="AL316" t="s">
        <v>7007</v>
      </c>
    </row>
    <row r="317" spans="1:43" x14ac:dyDescent="0.25">
      <c r="A317" t="s">
        <v>34111</v>
      </c>
      <c r="B317" t="s">
        <v>37785</v>
      </c>
      <c r="C317" t="s">
        <v>34113</v>
      </c>
      <c r="D317" t="s">
        <v>34114</v>
      </c>
      <c r="E317" t="s">
        <v>37786</v>
      </c>
      <c r="F317" t="s">
        <v>34115</v>
      </c>
      <c r="G317" t="s">
        <v>34116</v>
      </c>
      <c r="H317" t="s">
        <v>34117</v>
      </c>
      <c r="I317" t="s">
        <v>23440</v>
      </c>
      <c r="J317" t="s">
        <v>37787</v>
      </c>
      <c r="K317" t="s">
        <v>34118</v>
      </c>
      <c r="L317" t="s">
        <v>37788</v>
      </c>
      <c r="M317" t="s">
        <v>13171</v>
      </c>
      <c r="N317" t="s">
        <v>37789</v>
      </c>
      <c r="O317" t="s">
        <v>34119</v>
      </c>
      <c r="P317" t="s">
        <v>28368</v>
      </c>
      <c r="Q317" t="s">
        <v>34120</v>
      </c>
      <c r="R317" t="s">
        <v>34122</v>
      </c>
      <c r="S317" t="s">
        <v>7990</v>
      </c>
      <c r="T317" t="s">
        <v>27717</v>
      </c>
      <c r="U317" t="s">
        <v>15667</v>
      </c>
      <c r="V317" t="s">
        <v>37801</v>
      </c>
      <c r="W317" t="s">
        <v>37802</v>
      </c>
      <c r="X317" t="s">
        <v>37803</v>
      </c>
      <c r="Y317" t="s">
        <v>37804</v>
      </c>
      <c r="Z317" t="s">
        <v>37805</v>
      </c>
      <c r="AA317" t="s">
        <v>37806</v>
      </c>
      <c r="AB317" t="s">
        <v>37807</v>
      </c>
      <c r="AC317" t="s">
        <v>37808</v>
      </c>
      <c r="AD317" t="s">
        <v>24075</v>
      </c>
      <c r="AE317" t="s">
        <v>37809</v>
      </c>
      <c r="AF317" t="s">
        <v>37810</v>
      </c>
      <c r="AG317" t="s">
        <v>37811</v>
      </c>
      <c r="AH317" t="s">
        <v>15556</v>
      </c>
      <c r="AI317" t="s">
        <v>27624</v>
      </c>
      <c r="AJ317" t="s">
        <v>31913</v>
      </c>
      <c r="AK317" t="s">
        <v>37812</v>
      </c>
      <c r="AL317" t="s">
        <v>18177</v>
      </c>
    </row>
    <row r="318" spans="1:43" x14ac:dyDescent="0.25">
      <c r="A318" t="s">
        <v>46516</v>
      </c>
      <c r="B318" t="s">
        <v>37739</v>
      </c>
      <c r="C318" t="s">
        <v>6001</v>
      </c>
      <c r="D318" t="s">
        <v>39513</v>
      </c>
      <c r="E318" t="s">
        <v>46517</v>
      </c>
      <c r="F318" t="s">
        <v>46518</v>
      </c>
      <c r="G318" t="s">
        <v>46519</v>
      </c>
      <c r="H318" t="s">
        <v>46520</v>
      </c>
      <c r="I318" t="s">
        <v>46521</v>
      </c>
      <c r="J318" t="s">
        <v>38043</v>
      </c>
      <c r="K318" t="s">
        <v>53206</v>
      </c>
      <c r="L318" t="s">
        <v>46522</v>
      </c>
      <c r="M318" t="s">
        <v>28389</v>
      </c>
      <c r="N318" t="s">
        <v>46523</v>
      </c>
      <c r="O318" t="s">
        <v>46524</v>
      </c>
      <c r="P318" t="s">
        <v>46525</v>
      </c>
      <c r="Q318" t="s">
        <v>46526</v>
      </c>
      <c r="R318" t="s">
        <v>46527</v>
      </c>
      <c r="S318" t="s">
        <v>46528</v>
      </c>
      <c r="T318" t="s">
        <v>46530</v>
      </c>
      <c r="U318" t="s">
        <v>53207</v>
      </c>
      <c r="V318" t="s">
        <v>53208</v>
      </c>
      <c r="W318" t="s">
        <v>2681</v>
      </c>
      <c r="X318" t="s">
        <v>17565</v>
      </c>
      <c r="Y318" t="s">
        <v>53209</v>
      </c>
      <c r="Z318" t="s">
        <v>38786</v>
      </c>
      <c r="AA318" t="s">
        <v>53210</v>
      </c>
      <c r="AB318" t="s">
        <v>53211</v>
      </c>
      <c r="AC318" t="s">
        <v>53212</v>
      </c>
      <c r="AD318" t="s">
        <v>53213</v>
      </c>
      <c r="AE318" t="s">
        <v>23593</v>
      </c>
      <c r="AF318" t="s">
        <v>53214</v>
      </c>
      <c r="AG318" t="s">
        <v>53215</v>
      </c>
      <c r="AH318" t="s">
        <v>53216</v>
      </c>
      <c r="AI318" t="s">
        <v>53217</v>
      </c>
      <c r="AJ318" t="s">
        <v>53218</v>
      </c>
      <c r="AK318" t="s">
        <v>31913</v>
      </c>
      <c r="AL318" t="s">
        <v>23622</v>
      </c>
      <c r="AM318" t="s">
        <v>53219</v>
      </c>
      <c r="AN318" t="s">
        <v>22787</v>
      </c>
    </row>
    <row r="319" spans="1:43" x14ac:dyDescent="0.25">
      <c r="A319" t="s">
        <v>46553</v>
      </c>
      <c r="B319" t="s">
        <v>53220</v>
      </c>
      <c r="C319" t="s">
        <v>53221</v>
      </c>
      <c r="D319" t="s">
        <v>53222</v>
      </c>
      <c r="E319" t="s">
        <v>13869</v>
      </c>
      <c r="F319" t="s">
        <v>46594</v>
      </c>
      <c r="G319" t="s">
        <v>53223</v>
      </c>
      <c r="H319" t="s">
        <v>39488</v>
      </c>
      <c r="I319" t="s">
        <v>53224</v>
      </c>
      <c r="J319" t="s">
        <v>53225</v>
      </c>
      <c r="K319" t="s">
        <v>21572</v>
      </c>
      <c r="L319" t="s">
        <v>53226</v>
      </c>
      <c r="M319" t="s">
        <v>19073</v>
      </c>
      <c r="N319" t="s">
        <v>10704</v>
      </c>
      <c r="O319" t="s">
        <v>53227</v>
      </c>
      <c r="P319" t="s">
        <v>38495</v>
      </c>
      <c r="Q319" t="s">
        <v>53228</v>
      </c>
      <c r="R319" t="s">
        <v>53229</v>
      </c>
      <c r="S319" t="s">
        <v>53230</v>
      </c>
      <c r="T319" t="s">
        <v>46726</v>
      </c>
      <c r="U319" t="s">
        <v>53231</v>
      </c>
      <c r="V319" t="s">
        <v>53232</v>
      </c>
      <c r="W319" t="s">
        <v>53233</v>
      </c>
      <c r="X319" t="s">
        <v>53234</v>
      </c>
      <c r="Y319" t="s">
        <v>53235</v>
      </c>
      <c r="Z319" t="s">
        <v>53236</v>
      </c>
      <c r="AA319" t="s">
        <v>53237</v>
      </c>
      <c r="AB319" t="s">
        <v>53238</v>
      </c>
      <c r="AC319" t="s">
        <v>19754</v>
      </c>
      <c r="AD319" t="s">
        <v>53239</v>
      </c>
      <c r="AE319" t="s">
        <v>53240</v>
      </c>
      <c r="AF319" t="s">
        <v>53241</v>
      </c>
      <c r="AG319" t="s">
        <v>53242</v>
      </c>
      <c r="AH319" t="s">
        <v>53243</v>
      </c>
      <c r="AI319" t="s">
        <v>46575</v>
      </c>
      <c r="AJ319" t="s">
        <v>53244</v>
      </c>
      <c r="AK319" t="s">
        <v>53245</v>
      </c>
      <c r="AL319" t="s">
        <v>53246</v>
      </c>
      <c r="AM319" t="s">
        <v>53247</v>
      </c>
    </row>
    <row r="320" spans="1:43" x14ac:dyDescent="0.25">
      <c r="A320" t="s">
        <v>53248</v>
      </c>
      <c r="B320" t="s">
        <v>17381</v>
      </c>
      <c r="C320" t="s">
        <v>23648</v>
      </c>
      <c r="D320" t="s">
        <v>26416</v>
      </c>
      <c r="E320" t="s">
        <v>53249</v>
      </c>
      <c r="F320" t="s">
        <v>13998</v>
      </c>
      <c r="G320" t="s">
        <v>46599</v>
      </c>
      <c r="H320" t="s">
        <v>46612</v>
      </c>
      <c r="I320" t="s">
        <v>21198</v>
      </c>
      <c r="J320" t="s">
        <v>53250</v>
      </c>
      <c r="K320" t="s">
        <v>46605</v>
      </c>
      <c r="L320" t="s">
        <v>36516</v>
      </c>
      <c r="M320" t="s">
        <v>46606</v>
      </c>
      <c r="N320" t="s">
        <v>53251</v>
      </c>
      <c r="O320" t="s">
        <v>53252</v>
      </c>
      <c r="P320" t="s">
        <v>53253</v>
      </c>
      <c r="Q320" t="s">
        <v>53254</v>
      </c>
      <c r="R320" t="s">
        <v>13868</v>
      </c>
      <c r="S320" t="s">
        <v>28223</v>
      </c>
      <c r="T320" t="s">
        <v>53255</v>
      </c>
      <c r="U320" t="s">
        <v>53256</v>
      </c>
      <c r="V320" t="s">
        <v>53257</v>
      </c>
      <c r="W320" t="s">
        <v>53258</v>
      </c>
      <c r="X320" t="s">
        <v>53259</v>
      </c>
      <c r="Y320" t="s">
        <v>53260</v>
      </c>
      <c r="Z320" t="s">
        <v>53261</v>
      </c>
      <c r="AA320" t="s">
        <v>53262</v>
      </c>
      <c r="AB320" t="s">
        <v>25638</v>
      </c>
      <c r="AC320" t="s">
        <v>53263</v>
      </c>
      <c r="AD320" t="s">
        <v>53264</v>
      </c>
      <c r="AE320" t="s">
        <v>16272</v>
      </c>
      <c r="AF320" t="s">
        <v>27517</v>
      </c>
      <c r="AG320" t="s">
        <v>12744</v>
      </c>
      <c r="AH320" t="s">
        <v>13869</v>
      </c>
      <c r="AI320" t="s">
        <v>53265</v>
      </c>
      <c r="AJ320" t="s">
        <v>53266</v>
      </c>
      <c r="AK320" t="s">
        <v>53267</v>
      </c>
      <c r="AL320" t="s">
        <v>53268</v>
      </c>
    </row>
    <row r="321" spans="1:48" x14ac:dyDescent="0.25">
      <c r="A321" t="s">
        <v>26450</v>
      </c>
      <c r="B321" t="s">
        <v>26451</v>
      </c>
      <c r="C321" t="s">
        <v>4723</v>
      </c>
      <c r="D321" t="s">
        <v>4715</v>
      </c>
      <c r="E321" t="s">
        <v>26458</v>
      </c>
      <c r="F321" t="s">
        <v>23465</v>
      </c>
      <c r="G321" t="s">
        <v>4730</v>
      </c>
      <c r="H321" t="s">
        <v>53269</v>
      </c>
      <c r="I321" t="s">
        <v>4728</v>
      </c>
      <c r="J321" t="s">
        <v>4726</v>
      </c>
      <c r="K321" t="s">
        <v>4716</v>
      </c>
      <c r="L321" t="s">
        <v>16985</v>
      </c>
      <c r="M321" t="s">
        <v>4706</v>
      </c>
      <c r="N321" t="s">
        <v>27784</v>
      </c>
      <c r="O321" t="s">
        <v>4734</v>
      </c>
      <c r="P321" t="s">
        <v>4721</v>
      </c>
      <c r="Q321" t="s">
        <v>4722</v>
      </c>
      <c r="R321" t="s">
        <v>46626</v>
      </c>
      <c r="S321" t="s">
        <v>4733</v>
      </c>
      <c r="T321" t="s">
        <v>46627</v>
      </c>
      <c r="U321" t="s">
        <v>53270</v>
      </c>
      <c r="V321" t="s">
        <v>53271</v>
      </c>
      <c r="W321" t="s">
        <v>53272</v>
      </c>
      <c r="X321" t="s">
        <v>53273</v>
      </c>
      <c r="Y321" t="s">
        <v>53274</v>
      </c>
      <c r="Z321" t="s">
        <v>39373</v>
      </c>
      <c r="AA321" t="s">
        <v>53275</v>
      </c>
      <c r="AB321" t="s">
        <v>53276</v>
      </c>
      <c r="AC321" t="s">
        <v>53277</v>
      </c>
      <c r="AD321" t="s">
        <v>53278</v>
      </c>
      <c r="AE321" t="s">
        <v>53279</v>
      </c>
      <c r="AF321" t="s">
        <v>6946</v>
      </c>
      <c r="AG321" t="s">
        <v>37091</v>
      </c>
      <c r="AH321" t="s">
        <v>53280</v>
      </c>
      <c r="AI321" t="s">
        <v>16955</v>
      </c>
      <c r="AJ321" t="s">
        <v>53281</v>
      </c>
      <c r="AK321" t="s">
        <v>53282</v>
      </c>
      <c r="AL321" t="s">
        <v>53283</v>
      </c>
      <c r="AM321" t="s">
        <v>53284</v>
      </c>
    </row>
    <row r="322" spans="1:48" x14ac:dyDescent="0.25">
      <c r="A322" t="s">
        <v>46654</v>
      </c>
      <c r="B322" t="s">
        <v>46655</v>
      </c>
      <c r="C322" t="s">
        <v>53285</v>
      </c>
      <c r="D322" t="s">
        <v>53286</v>
      </c>
      <c r="E322" t="s">
        <v>53287</v>
      </c>
      <c r="F322" t="s">
        <v>27498</v>
      </c>
      <c r="G322" t="s">
        <v>27730</v>
      </c>
      <c r="H322" t="s">
        <v>53288</v>
      </c>
      <c r="I322" t="s">
        <v>53289</v>
      </c>
      <c r="J322" t="s">
        <v>53290</v>
      </c>
      <c r="K322" t="s">
        <v>53291</v>
      </c>
      <c r="L322" t="s">
        <v>53292</v>
      </c>
      <c r="M322" t="s">
        <v>53293</v>
      </c>
      <c r="N322" t="s">
        <v>53294</v>
      </c>
      <c r="O322" t="s">
        <v>53295</v>
      </c>
      <c r="P322" t="s">
        <v>53296</v>
      </c>
      <c r="Q322" t="s">
        <v>53297</v>
      </c>
      <c r="R322" t="s">
        <v>53298</v>
      </c>
      <c r="S322" t="s">
        <v>53299</v>
      </c>
      <c r="T322" t="s">
        <v>53300</v>
      </c>
      <c r="U322" t="s">
        <v>53301</v>
      </c>
      <c r="V322" t="s">
        <v>53302</v>
      </c>
      <c r="W322" t="s">
        <v>53303</v>
      </c>
      <c r="X322" t="s">
        <v>53304</v>
      </c>
      <c r="Y322" t="s">
        <v>53305</v>
      </c>
      <c r="Z322" t="s">
        <v>53306</v>
      </c>
      <c r="AA322" t="s">
        <v>53307</v>
      </c>
      <c r="AB322" t="s">
        <v>53308</v>
      </c>
      <c r="AC322" t="s">
        <v>53309</v>
      </c>
      <c r="AD322" t="s">
        <v>53310</v>
      </c>
      <c r="AE322" t="s">
        <v>53311</v>
      </c>
      <c r="AF322" t="s">
        <v>53312</v>
      </c>
      <c r="AG322" t="s">
        <v>53313</v>
      </c>
      <c r="AH322" t="s">
        <v>53314</v>
      </c>
      <c r="AI322" t="s">
        <v>53315</v>
      </c>
    </row>
    <row r="323" spans="1:48" x14ac:dyDescent="0.25">
      <c r="A323" t="s">
        <v>53316</v>
      </c>
      <c r="B323" t="s">
        <v>36516</v>
      </c>
      <c r="C323" t="s">
        <v>53317</v>
      </c>
      <c r="D323" t="s">
        <v>6319</v>
      </c>
      <c r="E323" t="s">
        <v>53318</v>
      </c>
      <c r="F323" t="s">
        <v>53319</v>
      </c>
      <c r="G323" t="s">
        <v>53320</v>
      </c>
      <c r="H323" t="s">
        <v>53321</v>
      </c>
      <c r="I323" t="s">
        <v>6330</v>
      </c>
      <c r="J323" t="s">
        <v>53322</v>
      </c>
      <c r="K323" t="s">
        <v>23564</v>
      </c>
      <c r="L323" t="s">
        <v>53323</v>
      </c>
      <c r="M323" t="s">
        <v>7584</v>
      </c>
      <c r="N323" t="s">
        <v>46704</v>
      </c>
      <c r="O323" t="s">
        <v>46703</v>
      </c>
      <c r="P323" t="s">
        <v>5982</v>
      </c>
      <c r="Q323" t="s">
        <v>1463</v>
      </c>
      <c r="R323" t="s">
        <v>7014</v>
      </c>
      <c r="S323" t="s">
        <v>31963</v>
      </c>
      <c r="T323" t="s">
        <v>3215</v>
      </c>
      <c r="U323" t="s">
        <v>53324</v>
      </c>
      <c r="V323" t="s">
        <v>53325</v>
      </c>
      <c r="W323" t="s">
        <v>53326</v>
      </c>
      <c r="X323" t="s">
        <v>37916</v>
      </c>
      <c r="Y323" t="s">
        <v>46719</v>
      </c>
      <c r="Z323" t="s">
        <v>46720</v>
      </c>
      <c r="AA323" t="s">
        <v>53327</v>
      </c>
      <c r="AB323" t="s">
        <v>53328</v>
      </c>
      <c r="AC323" t="s">
        <v>53329</v>
      </c>
      <c r="AD323" t="s">
        <v>53330</v>
      </c>
      <c r="AE323" t="s">
        <v>3151</v>
      </c>
      <c r="AF323" t="s">
        <v>9873</v>
      </c>
      <c r="AG323" t="s">
        <v>4027</v>
      </c>
      <c r="AH323" t="s">
        <v>53331</v>
      </c>
      <c r="AI323" t="s">
        <v>53332</v>
      </c>
      <c r="AJ323" t="s">
        <v>2350</v>
      </c>
      <c r="AK323" t="s">
        <v>53333</v>
      </c>
    </row>
    <row r="324" spans="1:48" x14ac:dyDescent="0.25">
      <c r="A324" t="s">
        <v>4715</v>
      </c>
      <c r="B324" t="s">
        <v>26450</v>
      </c>
      <c r="C324" t="s">
        <v>26271</v>
      </c>
      <c r="D324" t="s">
        <v>26451</v>
      </c>
      <c r="E324" t="s">
        <v>17753</v>
      </c>
      <c r="F324" t="s">
        <v>4720</v>
      </c>
      <c r="G324" t="s">
        <v>17696</v>
      </c>
      <c r="H324" t="s">
        <v>46726</v>
      </c>
      <c r="I324" t="s">
        <v>4719</v>
      </c>
      <c r="J324" t="s">
        <v>27784</v>
      </c>
      <c r="K324" t="s">
        <v>16985</v>
      </c>
      <c r="L324" t="s">
        <v>4730</v>
      </c>
      <c r="M324" t="s">
        <v>4726</v>
      </c>
      <c r="N324" t="s">
        <v>46727</v>
      </c>
      <c r="O324" t="s">
        <v>21583</v>
      </c>
      <c r="P324" t="s">
        <v>26274</v>
      </c>
      <c r="Q324" t="s">
        <v>31128</v>
      </c>
      <c r="R324" t="s">
        <v>4767</v>
      </c>
      <c r="S324" t="s">
        <v>4728</v>
      </c>
      <c r="T324" t="s">
        <v>4729</v>
      </c>
      <c r="U324" t="s">
        <v>46729</v>
      </c>
      <c r="V324" t="s">
        <v>53334</v>
      </c>
      <c r="W324" t="s">
        <v>53335</v>
      </c>
      <c r="X324" t="s">
        <v>53336</v>
      </c>
      <c r="Y324" t="s">
        <v>4415</v>
      </c>
      <c r="Z324" t="s">
        <v>53337</v>
      </c>
      <c r="AA324" t="s">
        <v>53338</v>
      </c>
      <c r="AB324" t="s">
        <v>53339</v>
      </c>
      <c r="AC324" t="s">
        <v>4724</v>
      </c>
      <c r="AD324" t="s">
        <v>31900</v>
      </c>
      <c r="AE324" t="s">
        <v>53340</v>
      </c>
      <c r="AF324" t="s">
        <v>53341</v>
      </c>
      <c r="AG324" t="s">
        <v>27740</v>
      </c>
      <c r="AH324" t="s">
        <v>53342</v>
      </c>
      <c r="AI324" t="s">
        <v>53343</v>
      </c>
      <c r="AJ324" t="s">
        <v>53344</v>
      </c>
      <c r="AK324" t="s">
        <v>53345</v>
      </c>
      <c r="AL324" t="s">
        <v>53346</v>
      </c>
    </row>
    <row r="325" spans="1:48" x14ac:dyDescent="0.25">
      <c r="A325" t="s">
        <v>46749</v>
      </c>
      <c r="B325" t="s">
        <v>46750</v>
      </c>
      <c r="C325" t="s">
        <v>46751</v>
      </c>
      <c r="D325" t="s">
        <v>46752</v>
      </c>
      <c r="E325" t="s">
        <v>46753</v>
      </c>
      <c r="F325" t="s">
        <v>46754</v>
      </c>
      <c r="G325" t="s">
        <v>46755</v>
      </c>
      <c r="H325" t="s">
        <v>46756</v>
      </c>
      <c r="I325" t="s">
        <v>46757</v>
      </c>
      <c r="J325" t="s">
        <v>25083</v>
      </c>
      <c r="K325" t="s">
        <v>46758</v>
      </c>
      <c r="L325" t="s">
        <v>46759</v>
      </c>
      <c r="M325" t="s">
        <v>46760</v>
      </c>
      <c r="N325" t="s">
        <v>5993</v>
      </c>
      <c r="O325" t="s">
        <v>46761</v>
      </c>
      <c r="P325" t="s">
        <v>46762</v>
      </c>
      <c r="Q325" t="s">
        <v>46763</v>
      </c>
      <c r="R325" t="s">
        <v>46764</v>
      </c>
      <c r="S325" t="s">
        <v>46765</v>
      </c>
      <c r="T325" t="s">
        <v>53347</v>
      </c>
      <c r="U325" t="s">
        <v>53348</v>
      </c>
      <c r="V325" t="s">
        <v>37720</v>
      </c>
      <c r="W325" t="s">
        <v>53349</v>
      </c>
      <c r="X325" t="s">
        <v>53350</v>
      </c>
      <c r="Y325" t="s">
        <v>46885</v>
      </c>
      <c r="Z325" t="s">
        <v>53351</v>
      </c>
      <c r="AA325" t="s">
        <v>53352</v>
      </c>
      <c r="AB325" t="s">
        <v>53353</v>
      </c>
      <c r="AC325" t="s">
        <v>53354</v>
      </c>
      <c r="AD325" t="s">
        <v>22890</v>
      </c>
      <c r="AE325" t="s">
        <v>53355</v>
      </c>
      <c r="AF325" t="s">
        <v>53356</v>
      </c>
      <c r="AG325" t="s">
        <v>7036</v>
      </c>
      <c r="AH325" t="s">
        <v>53357</v>
      </c>
      <c r="AI325" t="s">
        <v>53172</v>
      </c>
      <c r="AJ325" t="s">
        <v>53358</v>
      </c>
      <c r="AK325" t="s">
        <v>53359</v>
      </c>
      <c r="AL325" t="s">
        <v>13373</v>
      </c>
    </row>
    <row r="326" spans="1:48" x14ac:dyDescent="0.25">
      <c r="A326" t="s">
        <v>53360</v>
      </c>
      <c r="B326" t="s">
        <v>53361</v>
      </c>
      <c r="C326" t="s">
        <v>53362</v>
      </c>
      <c r="D326" t="s">
        <v>6472</v>
      </c>
      <c r="E326" t="s">
        <v>53363</v>
      </c>
      <c r="F326" t="s">
        <v>10221</v>
      </c>
      <c r="G326" t="s">
        <v>53364</v>
      </c>
      <c r="H326" t="s">
        <v>53365</v>
      </c>
      <c r="I326" t="s">
        <v>53366</v>
      </c>
      <c r="J326" t="s">
        <v>53367</v>
      </c>
      <c r="K326" t="s">
        <v>18177</v>
      </c>
      <c r="L326" t="s">
        <v>53368</v>
      </c>
      <c r="M326" t="s">
        <v>53369</v>
      </c>
      <c r="N326" t="s">
        <v>19743</v>
      </c>
      <c r="O326" t="s">
        <v>53370</v>
      </c>
      <c r="P326" t="s">
        <v>53371</v>
      </c>
      <c r="Q326" t="s">
        <v>22705</v>
      </c>
      <c r="R326" t="s">
        <v>5842</v>
      </c>
      <c r="S326" t="s">
        <v>17759</v>
      </c>
      <c r="T326" t="s">
        <v>53372</v>
      </c>
      <c r="U326" t="s">
        <v>18182</v>
      </c>
      <c r="V326" t="s">
        <v>53373</v>
      </c>
      <c r="W326" t="s">
        <v>53374</v>
      </c>
      <c r="X326" t="s">
        <v>53375</v>
      </c>
      <c r="Y326" t="s">
        <v>25450</v>
      </c>
      <c r="Z326" t="s">
        <v>6942</v>
      </c>
      <c r="AA326" t="s">
        <v>6549</v>
      </c>
      <c r="AB326" t="s">
        <v>26454</v>
      </c>
      <c r="AC326" t="s">
        <v>17776</v>
      </c>
      <c r="AD326" t="s">
        <v>53376</v>
      </c>
      <c r="AE326" t="s">
        <v>38916</v>
      </c>
      <c r="AF326" t="s">
        <v>3535</v>
      </c>
      <c r="AG326" t="s">
        <v>53377</v>
      </c>
      <c r="AH326" t="s">
        <v>53378</v>
      </c>
      <c r="AI326" t="s">
        <v>2368</v>
      </c>
      <c r="AJ326" t="s">
        <v>6428</v>
      </c>
      <c r="AK326" t="s">
        <v>53379</v>
      </c>
      <c r="AL326" t="s">
        <v>53380</v>
      </c>
      <c r="AM326" t="s">
        <v>53381</v>
      </c>
    </row>
    <row r="327" spans="1:48" x14ac:dyDescent="0.25">
      <c r="A327" t="s">
        <v>53382</v>
      </c>
      <c r="B327" t="s">
        <v>23551</v>
      </c>
      <c r="C327" t="s">
        <v>27868</v>
      </c>
      <c r="D327" t="s">
        <v>23453</v>
      </c>
      <c r="E327" t="s">
        <v>19774</v>
      </c>
      <c r="F327" t="s">
        <v>10706</v>
      </c>
      <c r="G327" t="s">
        <v>53383</v>
      </c>
      <c r="H327" t="s">
        <v>21574</v>
      </c>
      <c r="I327" t="s">
        <v>21578</v>
      </c>
      <c r="J327" t="s">
        <v>53384</v>
      </c>
      <c r="K327" t="s">
        <v>26269</v>
      </c>
      <c r="L327" t="s">
        <v>47279</v>
      </c>
      <c r="M327" t="s">
        <v>53385</v>
      </c>
      <c r="N327" t="s">
        <v>26454</v>
      </c>
      <c r="O327" t="s">
        <v>26267</v>
      </c>
      <c r="P327" t="s">
        <v>6879</v>
      </c>
      <c r="Q327" t="s">
        <v>21323</v>
      </c>
      <c r="R327" t="s">
        <v>53386</v>
      </c>
      <c r="S327" t="s">
        <v>27911</v>
      </c>
      <c r="T327" t="s">
        <v>21572</v>
      </c>
      <c r="U327" t="s">
        <v>53387</v>
      </c>
      <c r="V327" t="s">
        <v>53388</v>
      </c>
      <c r="W327" t="s">
        <v>53389</v>
      </c>
      <c r="X327" t="s">
        <v>53390</v>
      </c>
      <c r="Y327" t="s">
        <v>20265</v>
      </c>
      <c r="Z327" t="s">
        <v>27171</v>
      </c>
      <c r="AA327" t="s">
        <v>21364</v>
      </c>
      <c r="AB327" t="s">
        <v>53391</v>
      </c>
      <c r="AC327" t="s">
        <v>33036</v>
      </c>
      <c r="AD327" t="s">
        <v>23224</v>
      </c>
      <c r="AE327" t="s">
        <v>19107</v>
      </c>
      <c r="AF327" t="s">
        <v>28221</v>
      </c>
      <c r="AG327" t="s">
        <v>10704</v>
      </c>
      <c r="AH327" t="s">
        <v>3141</v>
      </c>
      <c r="AI327" t="s">
        <v>12055</v>
      </c>
      <c r="AJ327" t="s">
        <v>37979</v>
      </c>
      <c r="AK327" t="s">
        <v>21078</v>
      </c>
    </row>
    <row r="328" spans="1:48" x14ac:dyDescent="0.25">
      <c r="A328" t="s">
        <v>46861</v>
      </c>
      <c r="B328" t="s">
        <v>53392</v>
      </c>
      <c r="C328" t="s">
        <v>53393</v>
      </c>
      <c r="D328" t="s">
        <v>53394</v>
      </c>
      <c r="E328" t="s">
        <v>53395</v>
      </c>
      <c r="F328" t="s">
        <v>53396</v>
      </c>
      <c r="G328" t="s">
        <v>53397</v>
      </c>
      <c r="H328" t="s">
        <v>53398</v>
      </c>
      <c r="I328" t="s">
        <v>4421</v>
      </c>
      <c r="J328" t="s">
        <v>53399</v>
      </c>
      <c r="K328" t="s">
        <v>53400</v>
      </c>
      <c r="L328" t="s">
        <v>53401</v>
      </c>
      <c r="M328" t="s">
        <v>53402</v>
      </c>
      <c r="N328" t="s">
        <v>46865</v>
      </c>
      <c r="O328" t="s">
        <v>53403</v>
      </c>
      <c r="P328" t="s">
        <v>53404</v>
      </c>
      <c r="Q328" t="s">
        <v>53405</v>
      </c>
      <c r="R328" t="s">
        <v>53406</v>
      </c>
      <c r="S328" t="s">
        <v>53407</v>
      </c>
      <c r="T328" t="s">
        <v>53408</v>
      </c>
      <c r="U328" t="s">
        <v>46860</v>
      </c>
      <c r="V328" t="s">
        <v>53409</v>
      </c>
      <c r="W328" t="s">
        <v>46866</v>
      </c>
      <c r="X328" t="s">
        <v>46858</v>
      </c>
      <c r="Y328" t="s">
        <v>53410</v>
      </c>
      <c r="Z328" t="s">
        <v>46859</v>
      </c>
      <c r="AA328" t="s">
        <v>46857</v>
      </c>
      <c r="AB328" t="s">
        <v>53411</v>
      </c>
      <c r="AC328" t="s">
        <v>46856</v>
      </c>
      <c r="AD328" t="s">
        <v>53412</v>
      </c>
      <c r="AE328" t="s">
        <v>53413</v>
      </c>
      <c r="AF328" t="s">
        <v>43550</v>
      </c>
      <c r="AG328" t="s">
        <v>23540</v>
      </c>
      <c r="AH328" t="s">
        <v>46885</v>
      </c>
      <c r="AI328" t="s">
        <v>46886</v>
      </c>
      <c r="AJ328" t="s">
        <v>46887</v>
      </c>
    </row>
    <row r="329" spans="1:48" x14ac:dyDescent="0.25">
      <c r="A329" t="s">
        <v>2738</v>
      </c>
      <c r="B329" t="s">
        <v>1857</v>
      </c>
      <c r="C329" t="s">
        <v>1867</v>
      </c>
      <c r="D329" t="s">
        <v>5853</v>
      </c>
      <c r="E329" t="s">
        <v>4010</v>
      </c>
      <c r="F329" t="s">
        <v>4630</v>
      </c>
      <c r="G329" t="s">
        <v>13321</v>
      </c>
      <c r="H329" t="s">
        <v>13750</v>
      </c>
      <c r="I329" t="s">
        <v>46896</v>
      </c>
      <c r="J329" t="s">
        <v>13153</v>
      </c>
      <c r="K329" t="s">
        <v>14571</v>
      </c>
      <c r="L329" t="s">
        <v>13152</v>
      </c>
      <c r="M329" t="s">
        <v>51944</v>
      </c>
      <c r="N329" t="s">
        <v>23008</v>
      </c>
      <c r="O329" t="s">
        <v>17160</v>
      </c>
      <c r="P329" t="s">
        <v>53414</v>
      </c>
      <c r="Q329" t="s">
        <v>23014</v>
      </c>
      <c r="R329" t="s">
        <v>53415</v>
      </c>
      <c r="S329" t="s">
        <v>27790</v>
      </c>
      <c r="T329" t="s">
        <v>19476</v>
      </c>
      <c r="U329" t="s">
        <v>21316</v>
      </c>
      <c r="V329" t="s">
        <v>53416</v>
      </c>
      <c r="W329" t="s">
        <v>17407</v>
      </c>
      <c r="X329" t="s">
        <v>17065</v>
      </c>
      <c r="Y329" t="s">
        <v>50860</v>
      </c>
      <c r="Z329" t="s">
        <v>6972</v>
      </c>
      <c r="AA329" t="s">
        <v>23145</v>
      </c>
      <c r="AB329" t="s">
        <v>23588</v>
      </c>
      <c r="AC329" t="s">
        <v>53417</v>
      </c>
      <c r="AD329" t="s">
        <v>14232</v>
      </c>
      <c r="AE329" t="s">
        <v>13550</v>
      </c>
      <c r="AF329" t="s">
        <v>8395</v>
      </c>
      <c r="AG329" t="s">
        <v>53418</v>
      </c>
      <c r="AH329" t="s">
        <v>31889</v>
      </c>
      <c r="AI329" t="s">
        <v>53419</v>
      </c>
      <c r="AJ329" t="s">
        <v>1474</v>
      </c>
      <c r="AK329" t="s">
        <v>53420</v>
      </c>
    </row>
    <row r="330" spans="1:48" x14ac:dyDescent="0.25">
      <c r="A330" t="s">
        <v>53421</v>
      </c>
      <c r="B330" t="s">
        <v>53422</v>
      </c>
      <c r="C330" t="s">
        <v>46926</v>
      </c>
      <c r="D330" t="s">
        <v>46927</v>
      </c>
      <c r="E330" t="s">
        <v>53423</v>
      </c>
      <c r="F330" t="s">
        <v>53424</v>
      </c>
      <c r="G330" t="s">
        <v>53425</v>
      </c>
      <c r="H330" t="s">
        <v>53426</v>
      </c>
      <c r="I330" t="s">
        <v>53427</v>
      </c>
      <c r="J330" t="s">
        <v>53428</v>
      </c>
      <c r="K330" t="s">
        <v>53429</v>
      </c>
      <c r="L330" t="s">
        <v>53430</v>
      </c>
      <c r="M330" t="s">
        <v>53431</v>
      </c>
      <c r="N330" t="s">
        <v>53432</v>
      </c>
      <c r="O330" t="s">
        <v>53433</v>
      </c>
      <c r="P330" t="s">
        <v>53434</v>
      </c>
      <c r="Q330" t="s">
        <v>53435</v>
      </c>
      <c r="R330" t="s">
        <v>53436</v>
      </c>
      <c r="S330" t="s">
        <v>53437</v>
      </c>
      <c r="T330" t="s">
        <v>53438</v>
      </c>
      <c r="U330" t="s">
        <v>53439</v>
      </c>
      <c r="V330" t="s">
        <v>53440</v>
      </c>
      <c r="W330" t="s">
        <v>53441</v>
      </c>
      <c r="X330" t="s">
        <v>53442</v>
      </c>
      <c r="Y330" t="s">
        <v>53443</v>
      </c>
      <c r="Z330" t="s">
        <v>53444</v>
      </c>
      <c r="AA330" t="s">
        <v>53445</v>
      </c>
      <c r="AB330" t="s">
        <v>53446</v>
      </c>
      <c r="AC330" t="s">
        <v>53447</v>
      </c>
      <c r="AD330" t="s">
        <v>53448</v>
      </c>
      <c r="AE330" t="s">
        <v>53449</v>
      </c>
      <c r="AF330" t="s">
        <v>6863</v>
      </c>
      <c r="AG330" t="s">
        <v>53450</v>
      </c>
      <c r="AH330" t="s">
        <v>53451</v>
      </c>
      <c r="AI330" t="s">
        <v>53452</v>
      </c>
      <c r="AJ330" t="s">
        <v>53453</v>
      </c>
      <c r="AK330" t="s">
        <v>53454</v>
      </c>
    </row>
    <row r="331" spans="1:48" x14ac:dyDescent="0.25">
      <c r="A331" t="s">
        <v>53455</v>
      </c>
      <c r="B331" t="s">
        <v>53456</v>
      </c>
      <c r="C331" t="s">
        <v>53457</v>
      </c>
      <c r="D331" t="s">
        <v>53458</v>
      </c>
      <c r="E331" t="s">
        <v>53459</v>
      </c>
      <c r="F331" t="s">
        <v>53460</v>
      </c>
      <c r="G331" t="s">
        <v>53461</v>
      </c>
      <c r="H331" t="s">
        <v>53462</v>
      </c>
      <c r="I331" t="s">
        <v>23031</v>
      </c>
      <c r="J331" t="s">
        <v>53463</v>
      </c>
      <c r="K331" t="s">
        <v>53464</v>
      </c>
      <c r="L331" t="s">
        <v>53465</v>
      </c>
      <c r="M331" t="s">
        <v>53466</v>
      </c>
      <c r="N331" t="s">
        <v>53467</v>
      </c>
      <c r="O331" t="s">
        <v>10061</v>
      </c>
      <c r="P331" t="s">
        <v>53468</v>
      </c>
      <c r="Q331" t="s">
        <v>53469</v>
      </c>
      <c r="R331" t="s">
        <v>53470</v>
      </c>
      <c r="S331" t="s">
        <v>53471</v>
      </c>
      <c r="T331" t="s">
        <v>53472</v>
      </c>
      <c r="U331" t="s">
        <v>53473</v>
      </c>
      <c r="V331" t="s">
        <v>53474</v>
      </c>
      <c r="W331" t="s">
        <v>53475</v>
      </c>
      <c r="X331" t="s">
        <v>53476</v>
      </c>
      <c r="Y331" t="s">
        <v>53477</v>
      </c>
      <c r="Z331" t="s">
        <v>53478</v>
      </c>
      <c r="AA331" t="s">
        <v>53479</v>
      </c>
      <c r="AB331" t="s">
        <v>10067</v>
      </c>
      <c r="AC331" t="s">
        <v>10074</v>
      </c>
      <c r="AD331" t="s">
        <v>53480</v>
      </c>
      <c r="AE331" t="s">
        <v>53481</v>
      </c>
      <c r="AF331" t="s">
        <v>53482</v>
      </c>
      <c r="AG331" t="s">
        <v>53483</v>
      </c>
      <c r="AH331" t="s">
        <v>53484</v>
      </c>
      <c r="AI331" t="s">
        <v>53485</v>
      </c>
      <c r="AJ331" t="s">
        <v>53486</v>
      </c>
      <c r="AK331" t="s">
        <v>53487</v>
      </c>
      <c r="AL331" t="s">
        <v>53488</v>
      </c>
      <c r="AM331" t="s">
        <v>53489</v>
      </c>
      <c r="AN331" t="s">
        <v>53490</v>
      </c>
      <c r="AO331" t="s">
        <v>53491</v>
      </c>
      <c r="AP331" t="s">
        <v>53492</v>
      </c>
      <c r="AQ331" t="s">
        <v>53493</v>
      </c>
      <c r="AR331" t="s">
        <v>53494</v>
      </c>
      <c r="AS331" t="s">
        <v>53495</v>
      </c>
      <c r="AT331" t="s">
        <v>53496</v>
      </c>
      <c r="AU331" t="s">
        <v>53497</v>
      </c>
      <c r="AV331" t="s">
        <v>53498</v>
      </c>
    </row>
    <row r="332" spans="1:48" x14ac:dyDescent="0.25">
      <c r="A332" t="s">
        <v>1457</v>
      </c>
      <c r="B332" t="s">
        <v>1866</v>
      </c>
      <c r="C332" t="s">
        <v>1396</v>
      </c>
      <c r="D332" t="s">
        <v>1872</v>
      </c>
      <c r="E332" t="s">
        <v>1462</v>
      </c>
      <c r="F332" t="s">
        <v>2291</v>
      </c>
      <c r="G332" t="s">
        <v>2340</v>
      </c>
      <c r="H332" t="s">
        <v>2292</v>
      </c>
      <c r="I332" t="s">
        <v>2295</v>
      </c>
      <c r="J332" t="s">
        <v>2297</v>
      </c>
      <c r="K332" t="s">
        <v>2300</v>
      </c>
      <c r="L332" t="s">
        <v>2303</v>
      </c>
      <c r="M332" t="s">
        <v>2304</v>
      </c>
      <c r="N332" t="s">
        <v>2341</v>
      </c>
      <c r="O332" t="s">
        <v>2342</v>
      </c>
      <c r="P332" t="s">
        <v>53499</v>
      </c>
      <c r="Q332" t="s">
        <v>53500</v>
      </c>
      <c r="R332" t="s">
        <v>53501</v>
      </c>
      <c r="S332" t="s">
        <v>2344</v>
      </c>
      <c r="T332" t="s">
        <v>2345</v>
      </c>
      <c r="U332" t="s">
        <v>2346</v>
      </c>
      <c r="V332" t="s">
        <v>2354</v>
      </c>
      <c r="W332" t="s">
        <v>2355</v>
      </c>
      <c r="X332" t="s">
        <v>2356</v>
      </c>
      <c r="Y332" t="s">
        <v>2357</v>
      </c>
      <c r="Z332" t="s">
        <v>2358</v>
      </c>
      <c r="AA332" t="s">
        <v>2359</v>
      </c>
      <c r="AB332" t="s">
        <v>2360</v>
      </c>
      <c r="AC332" t="s">
        <v>2361</v>
      </c>
      <c r="AD332" t="s">
        <v>2362</v>
      </c>
      <c r="AE332" t="s">
        <v>2363</v>
      </c>
      <c r="AF332" t="s">
        <v>2364</v>
      </c>
      <c r="AG332" t="s">
        <v>2365</v>
      </c>
      <c r="AH332" t="s">
        <v>2366</v>
      </c>
      <c r="AI332" t="s">
        <v>2367</v>
      </c>
      <c r="AJ332" t="s">
        <v>2368</v>
      </c>
      <c r="AK332" t="s">
        <v>2369</v>
      </c>
    </row>
    <row r="333" spans="1:48" x14ac:dyDescent="0.25">
      <c r="A333" t="s">
        <v>10704</v>
      </c>
      <c r="B333" t="s">
        <v>34124</v>
      </c>
      <c r="C333" t="s">
        <v>53502</v>
      </c>
      <c r="D333" t="s">
        <v>53503</v>
      </c>
      <c r="E333" t="s">
        <v>53207</v>
      </c>
      <c r="F333" t="s">
        <v>53504</v>
      </c>
      <c r="G333" t="s">
        <v>27845</v>
      </c>
      <c r="H333" t="s">
        <v>53505</v>
      </c>
      <c r="I333" t="s">
        <v>53506</v>
      </c>
      <c r="J333" t="s">
        <v>53507</v>
      </c>
      <c r="K333" t="s">
        <v>53508</v>
      </c>
      <c r="L333" t="s">
        <v>53509</v>
      </c>
      <c r="M333" t="s">
        <v>53510</v>
      </c>
      <c r="N333" t="s">
        <v>53511</v>
      </c>
      <c r="O333" t="s">
        <v>53512</v>
      </c>
      <c r="P333" t="s">
        <v>53513</v>
      </c>
      <c r="Q333" t="s">
        <v>53514</v>
      </c>
      <c r="R333" t="s">
        <v>27575</v>
      </c>
      <c r="S333" t="s">
        <v>47049</v>
      </c>
      <c r="T333" t="s">
        <v>53515</v>
      </c>
      <c r="U333" t="s">
        <v>53516</v>
      </c>
      <c r="V333" t="s">
        <v>53517</v>
      </c>
      <c r="W333" t="s">
        <v>53518</v>
      </c>
      <c r="X333" t="s">
        <v>53519</v>
      </c>
      <c r="Y333" t="s">
        <v>53520</v>
      </c>
      <c r="Z333" t="s">
        <v>4785</v>
      </c>
      <c r="AA333" t="s">
        <v>53521</v>
      </c>
      <c r="AB333" t="s">
        <v>53522</v>
      </c>
      <c r="AC333" t="s">
        <v>53523</v>
      </c>
      <c r="AD333" t="s">
        <v>53524</v>
      </c>
      <c r="AE333" t="s">
        <v>53525</v>
      </c>
      <c r="AF333" t="s">
        <v>38915</v>
      </c>
      <c r="AG333" t="s">
        <v>53526</v>
      </c>
      <c r="AH333" t="s">
        <v>53527</v>
      </c>
      <c r="AI333" t="s">
        <v>53528</v>
      </c>
      <c r="AJ333" t="s">
        <v>53529</v>
      </c>
      <c r="AK333" t="s">
        <v>53530</v>
      </c>
      <c r="AL333" t="s">
        <v>32057</v>
      </c>
      <c r="AM333" t="s">
        <v>53531</v>
      </c>
      <c r="AN333" t="s">
        <v>53532</v>
      </c>
      <c r="AO333" t="s">
        <v>53533</v>
      </c>
    </row>
    <row r="334" spans="1:48" x14ac:dyDescent="0.25">
      <c r="A334" t="s">
        <v>47073</v>
      </c>
      <c r="B334" t="s">
        <v>50749</v>
      </c>
      <c r="C334" t="s">
        <v>50751</v>
      </c>
      <c r="D334" t="s">
        <v>47074</v>
      </c>
      <c r="E334" t="s">
        <v>45739</v>
      </c>
      <c r="F334" t="s">
        <v>3894</v>
      </c>
      <c r="G334" t="s">
        <v>53534</v>
      </c>
      <c r="H334" t="s">
        <v>50750</v>
      </c>
      <c r="I334" t="s">
        <v>47075</v>
      </c>
      <c r="J334" t="s">
        <v>47076</v>
      </c>
      <c r="K334" t="s">
        <v>47077</v>
      </c>
      <c r="L334" t="s">
        <v>47078</v>
      </c>
      <c r="M334" t="s">
        <v>47079</v>
      </c>
      <c r="N334" t="s">
        <v>47080</v>
      </c>
      <c r="O334" t="s">
        <v>53535</v>
      </c>
      <c r="P334" t="s">
        <v>53536</v>
      </c>
      <c r="Q334" t="s">
        <v>47081</v>
      </c>
      <c r="R334" t="s">
        <v>47082</v>
      </c>
      <c r="S334" t="s">
        <v>47083</v>
      </c>
      <c r="T334" t="s">
        <v>47084</v>
      </c>
      <c r="U334" t="s">
        <v>53537</v>
      </c>
      <c r="V334" t="s">
        <v>53538</v>
      </c>
      <c r="W334" t="s">
        <v>53539</v>
      </c>
      <c r="X334" t="s">
        <v>17185</v>
      </c>
      <c r="Y334" t="s">
        <v>2819</v>
      </c>
      <c r="Z334" t="s">
        <v>53540</v>
      </c>
      <c r="AA334" t="s">
        <v>53541</v>
      </c>
      <c r="AB334" t="s">
        <v>53542</v>
      </c>
      <c r="AC334" t="s">
        <v>53543</v>
      </c>
      <c r="AD334" t="s">
        <v>53544</v>
      </c>
      <c r="AE334" t="s">
        <v>53545</v>
      </c>
      <c r="AF334" t="s">
        <v>10769</v>
      </c>
      <c r="AG334" t="s">
        <v>53546</v>
      </c>
      <c r="AH334" t="s">
        <v>53547</v>
      </c>
      <c r="AI334" t="s">
        <v>11695</v>
      </c>
      <c r="AJ334" t="s">
        <v>53548</v>
      </c>
    </row>
    <row r="335" spans="1:48" x14ac:dyDescent="0.25">
      <c r="A335" t="s">
        <v>15563</v>
      </c>
      <c r="B335" t="s">
        <v>38634</v>
      </c>
      <c r="C335" t="s">
        <v>3532</v>
      </c>
      <c r="D335" t="s">
        <v>3220</v>
      </c>
      <c r="E335" t="s">
        <v>39145</v>
      </c>
      <c r="F335" t="s">
        <v>3150</v>
      </c>
      <c r="G335" t="s">
        <v>13867</v>
      </c>
      <c r="H335" t="s">
        <v>13997</v>
      </c>
      <c r="I335" t="s">
        <v>31962</v>
      </c>
      <c r="J335" t="s">
        <v>31963</v>
      </c>
      <c r="K335" t="s">
        <v>4631</v>
      </c>
      <c r="L335" t="s">
        <v>3141</v>
      </c>
    </row>
    <row r="336" spans="1:48" x14ac:dyDescent="0.25">
      <c r="A336" t="s">
        <v>8397</v>
      </c>
      <c r="B336" t="s">
        <v>27840</v>
      </c>
      <c r="C336" t="s">
        <v>26268</v>
      </c>
      <c r="D336" t="s">
        <v>26275</v>
      </c>
      <c r="E336" t="s">
        <v>53549</v>
      </c>
      <c r="F336" t="s">
        <v>47166</v>
      </c>
      <c r="G336" t="s">
        <v>36344</v>
      </c>
      <c r="H336" t="s">
        <v>47169</v>
      </c>
      <c r="I336" t="s">
        <v>47170</v>
      </c>
      <c r="J336" t="s">
        <v>47172</v>
      </c>
      <c r="K336" t="s">
        <v>53550</v>
      </c>
      <c r="L336" t="s">
        <v>53551</v>
      </c>
      <c r="M336" t="s">
        <v>53552</v>
      </c>
      <c r="N336" t="s">
        <v>53553</v>
      </c>
      <c r="O336" t="s">
        <v>53554</v>
      </c>
      <c r="P336" t="s">
        <v>53555</v>
      </c>
      <c r="Q336" t="s">
        <v>53556</v>
      </c>
      <c r="R336" t="s">
        <v>19759</v>
      </c>
      <c r="S336" t="s">
        <v>53557</v>
      </c>
      <c r="T336" t="s">
        <v>53558</v>
      </c>
      <c r="U336" t="s">
        <v>53559</v>
      </c>
      <c r="V336" t="s">
        <v>53560</v>
      </c>
      <c r="W336" t="s">
        <v>53561</v>
      </c>
      <c r="X336" t="s">
        <v>53562</v>
      </c>
      <c r="Y336" t="s">
        <v>12869</v>
      </c>
      <c r="Z336" t="s">
        <v>53563</v>
      </c>
      <c r="AA336" t="s">
        <v>53564</v>
      </c>
      <c r="AB336" t="s">
        <v>53565</v>
      </c>
      <c r="AC336" t="s">
        <v>53566</v>
      </c>
      <c r="AD336" t="s">
        <v>53567</v>
      </c>
      <c r="AE336" t="s">
        <v>36000</v>
      </c>
      <c r="AF336" t="s">
        <v>53568</v>
      </c>
      <c r="AG336" t="s">
        <v>53569</v>
      </c>
      <c r="AH336" t="s">
        <v>53570</v>
      </c>
      <c r="AI336" t="s">
        <v>53571</v>
      </c>
      <c r="AJ336" t="s">
        <v>53572</v>
      </c>
      <c r="AK336" t="s">
        <v>53573</v>
      </c>
    </row>
    <row r="337" spans="1:41" x14ac:dyDescent="0.25">
      <c r="A337" t="s">
        <v>53574</v>
      </c>
      <c r="B337" t="s">
        <v>53575</v>
      </c>
      <c r="C337" t="s">
        <v>53576</v>
      </c>
      <c r="D337" t="s">
        <v>9857</v>
      </c>
      <c r="E337" t="s">
        <v>6424</v>
      </c>
      <c r="F337" t="s">
        <v>53577</v>
      </c>
      <c r="G337" t="s">
        <v>53578</v>
      </c>
      <c r="H337" t="s">
        <v>47199</v>
      </c>
      <c r="I337" t="s">
        <v>53579</v>
      </c>
      <c r="J337" t="s">
        <v>53580</v>
      </c>
      <c r="K337" t="s">
        <v>53581</v>
      </c>
      <c r="L337" t="s">
        <v>53582</v>
      </c>
      <c r="M337" t="s">
        <v>53583</v>
      </c>
      <c r="N337" t="s">
        <v>53584</v>
      </c>
      <c r="O337" t="s">
        <v>53585</v>
      </c>
      <c r="P337" t="s">
        <v>2604</v>
      </c>
      <c r="Q337" t="s">
        <v>53586</v>
      </c>
      <c r="R337" t="s">
        <v>53587</v>
      </c>
      <c r="S337" t="s">
        <v>53588</v>
      </c>
      <c r="T337" t="s">
        <v>47174</v>
      </c>
      <c r="U337" t="s">
        <v>47205</v>
      </c>
      <c r="V337" t="s">
        <v>53589</v>
      </c>
      <c r="W337" t="s">
        <v>53590</v>
      </c>
      <c r="X337" t="s">
        <v>53591</v>
      </c>
      <c r="Y337" t="s">
        <v>53592</v>
      </c>
      <c r="Z337" t="s">
        <v>53593</v>
      </c>
      <c r="AA337" t="s">
        <v>7006</v>
      </c>
      <c r="AB337" t="s">
        <v>53594</v>
      </c>
      <c r="AC337" t="s">
        <v>53595</v>
      </c>
      <c r="AD337" t="s">
        <v>53596</v>
      </c>
      <c r="AE337" t="s">
        <v>53597</v>
      </c>
      <c r="AF337" t="s">
        <v>53598</v>
      </c>
      <c r="AG337" t="s">
        <v>53599</v>
      </c>
      <c r="AH337" t="s">
        <v>53600</v>
      </c>
      <c r="AI337" t="s">
        <v>6428</v>
      </c>
      <c r="AJ337" t="s">
        <v>51312</v>
      </c>
    </row>
    <row r="338" spans="1:41" x14ac:dyDescent="0.25">
      <c r="A338" t="s">
        <v>1925</v>
      </c>
      <c r="B338" t="s">
        <v>53601</v>
      </c>
      <c r="C338" t="s">
        <v>53602</v>
      </c>
      <c r="D338" t="s">
        <v>19485</v>
      </c>
      <c r="E338" t="s">
        <v>53603</v>
      </c>
      <c r="F338" t="s">
        <v>53604</v>
      </c>
      <c r="G338" t="s">
        <v>4015</v>
      </c>
      <c r="H338" t="s">
        <v>3150</v>
      </c>
      <c r="I338" t="s">
        <v>53605</v>
      </c>
      <c r="J338" t="s">
        <v>2586</v>
      </c>
      <c r="K338" t="s">
        <v>53606</v>
      </c>
      <c r="L338" t="s">
        <v>53607</v>
      </c>
      <c r="M338" t="s">
        <v>53608</v>
      </c>
      <c r="N338" t="s">
        <v>53609</v>
      </c>
      <c r="O338" t="s">
        <v>53610</v>
      </c>
      <c r="P338" t="s">
        <v>53611</v>
      </c>
      <c r="Q338" t="s">
        <v>53612</v>
      </c>
      <c r="R338" t="s">
        <v>53613</v>
      </c>
      <c r="S338" t="s">
        <v>53614</v>
      </c>
      <c r="T338" t="s">
        <v>53615</v>
      </c>
      <c r="U338" t="s">
        <v>53616</v>
      </c>
      <c r="V338" t="s">
        <v>53617</v>
      </c>
      <c r="W338" t="s">
        <v>53618</v>
      </c>
      <c r="X338" t="s">
        <v>53619</v>
      </c>
      <c r="Y338" t="s">
        <v>53620</v>
      </c>
      <c r="Z338" t="s">
        <v>53621</v>
      </c>
      <c r="AA338" t="s">
        <v>53622</v>
      </c>
      <c r="AB338" t="s">
        <v>53623</v>
      </c>
      <c r="AC338" t="s">
        <v>53624</v>
      </c>
      <c r="AD338" t="s">
        <v>53625</v>
      </c>
      <c r="AE338" t="s">
        <v>53626</v>
      </c>
      <c r="AF338" t="s">
        <v>53627</v>
      </c>
      <c r="AG338" t="s">
        <v>53628</v>
      </c>
      <c r="AH338" t="s">
        <v>53629</v>
      </c>
      <c r="AI338" t="s">
        <v>53630</v>
      </c>
      <c r="AJ338" t="s">
        <v>53631</v>
      </c>
      <c r="AK338" t="s">
        <v>53632</v>
      </c>
    </row>
    <row r="339" spans="1:41" x14ac:dyDescent="0.25">
      <c r="A339" t="s">
        <v>47279</v>
      </c>
      <c r="B339" t="s">
        <v>47281</v>
      </c>
      <c r="C339" t="s">
        <v>47283</v>
      </c>
      <c r="D339" t="s">
        <v>53633</v>
      </c>
      <c r="E339" t="s">
        <v>53634</v>
      </c>
      <c r="F339" t="s">
        <v>53635</v>
      </c>
      <c r="G339" t="s">
        <v>53636</v>
      </c>
      <c r="H339" t="s">
        <v>53637</v>
      </c>
      <c r="I339" t="s">
        <v>53638</v>
      </c>
      <c r="J339" t="s">
        <v>53639</v>
      </c>
      <c r="K339" t="s">
        <v>53640</v>
      </c>
      <c r="L339" t="s">
        <v>53641</v>
      </c>
      <c r="M339" t="s">
        <v>53642</v>
      </c>
      <c r="N339" t="s">
        <v>53643</v>
      </c>
      <c r="O339" t="s">
        <v>53644</v>
      </c>
      <c r="P339" t="s">
        <v>53645</v>
      </c>
      <c r="Q339" t="s">
        <v>53646</v>
      </c>
      <c r="R339" t="s">
        <v>1462</v>
      </c>
      <c r="S339" t="s">
        <v>27868</v>
      </c>
      <c r="T339" t="s">
        <v>387</v>
      </c>
      <c r="U339" t="s">
        <v>53647</v>
      </c>
      <c r="V339" t="s">
        <v>17749</v>
      </c>
      <c r="W339" t="s">
        <v>53648</v>
      </c>
      <c r="X339" t="s">
        <v>24995</v>
      </c>
      <c r="Y339" t="s">
        <v>53649</v>
      </c>
      <c r="Z339" t="s">
        <v>53650</v>
      </c>
      <c r="AA339" t="s">
        <v>53651</v>
      </c>
      <c r="AB339" t="s">
        <v>53652</v>
      </c>
      <c r="AC339" t="s">
        <v>27973</v>
      </c>
      <c r="AD339" t="s">
        <v>53653</v>
      </c>
      <c r="AE339" t="s">
        <v>53654</v>
      </c>
      <c r="AF339" t="s">
        <v>53655</v>
      </c>
      <c r="AG339" t="s">
        <v>49037</v>
      </c>
      <c r="AH339" t="s">
        <v>37893</v>
      </c>
      <c r="AI339" t="s">
        <v>53656</v>
      </c>
      <c r="AJ339" t="s">
        <v>53657</v>
      </c>
      <c r="AK339" t="s">
        <v>53658</v>
      </c>
      <c r="AL339" t="s">
        <v>53659</v>
      </c>
      <c r="AM339" t="s">
        <v>53660</v>
      </c>
      <c r="AN339" t="s">
        <v>53661</v>
      </c>
    </row>
    <row r="340" spans="1:41" x14ac:dyDescent="0.25">
      <c r="A340" t="s">
        <v>53662</v>
      </c>
      <c r="B340" t="s">
        <v>47326</v>
      </c>
      <c r="C340" t="s">
        <v>47328</v>
      </c>
      <c r="D340" t="s">
        <v>47329</v>
      </c>
      <c r="E340" t="s">
        <v>1724</v>
      </c>
      <c r="F340" t="s">
        <v>53663</v>
      </c>
      <c r="G340" t="s">
        <v>53664</v>
      </c>
      <c r="H340" t="s">
        <v>53665</v>
      </c>
      <c r="I340" t="s">
        <v>53666</v>
      </c>
      <c r="J340" t="s">
        <v>27692</v>
      </c>
      <c r="K340" t="s">
        <v>47332</v>
      </c>
      <c r="L340" t="s">
        <v>53667</v>
      </c>
      <c r="M340" t="s">
        <v>53668</v>
      </c>
      <c r="N340" t="s">
        <v>53669</v>
      </c>
      <c r="O340" t="s">
        <v>53670</v>
      </c>
      <c r="P340" t="s">
        <v>53671</v>
      </c>
      <c r="Q340" t="s">
        <v>47333</v>
      </c>
      <c r="R340" t="s">
        <v>47334</v>
      </c>
      <c r="S340" t="s">
        <v>53672</v>
      </c>
      <c r="T340" t="s">
        <v>53673</v>
      </c>
      <c r="U340" t="s">
        <v>53674</v>
      </c>
      <c r="V340" t="s">
        <v>53675</v>
      </c>
      <c r="W340" t="s">
        <v>53676</v>
      </c>
      <c r="X340" t="s">
        <v>53677</v>
      </c>
      <c r="Y340" t="s">
        <v>53678</v>
      </c>
      <c r="Z340" t="s">
        <v>53679</v>
      </c>
      <c r="AA340" t="s">
        <v>53680</v>
      </c>
      <c r="AB340" t="s">
        <v>53681</v>
      </c>
      <c r="AC340" t="s">
        <v>53682</v>
      </c>
      <c r="AD340" t="s">
        <v>53683</v>
      </c>
      <c r="AE340" t="s">
        <v>53684</v>
      </c>
      <c r="AF340" t="s">
        <v>53685</v>
      </c>
      <c r="AG340" t="s">
        <v>53686</v>
      </c>
      <c r="AH340" t="s">
        <v>17767</v>
      </c>
      <c r="AI340" t="s">
        <v>53687</v>
      </c>
      <c r="AJ340" t="s">
        <v>53688</v>
      </c>
      <c r="AK340" t="s">
        <v>53689</v>
      </c>
      <c r="AL340" t="s">
        <v>53690</v>
      </c>
      <c r="AM340" t="s">
        <v>39177</v>
      </c>
    </row>
    <row r="341" spans="1:41" x14ac:dyDescent="0.25">
      <c r="A341" t="s">
        <v>47363</v>
      </c>
      <c r="B341" t="s">
        <v>53691</v>
      </c>
      <c r="C341" t="s">
        <v>47364</v>
      </c>
      <c r="D341" t="s">
        <v>47365</v>
      </c>
      <c r="E341" t="s">
        <v>53692</v>
      </c>
      <c r="F341" t="s">
        <v>53693</v>
      </c>
      <c r="G341" t="s">
        <v>53694</v>
      </c>
      <c r="H341" t="s">
        <v>53695</v>
      </c>
      <c r="I341" t="s">
        <v>13112</v>
      </c>
      <c r="J341" t="s">
        <v>8884</v>
      </c>
      <c r="K341" t="s">
        <v>53696</v>
      </c>
      <c r="L341" t="s">
        <v>53697</v>
      </c>
      <c r="M341" t="s">
        <v>3465</v>
      </c>
      <c r="N341" t="s">
        <v>53698</v>
      </c>
      <c r="O341" t="s">
        <v>53699</v>
      </c>
      <c r="P341" t="s">
        <v>4636</v>
      </c>
      <c r="Q341" t="s">
        <v>53700</v>
      </c>
      <c r="R341" t="s">
        <v>16673</v>
      </c>
      <c r="S341" t="s">
        <v>53701</v>
      </c>
      <c r="T341" t="s">
        <v>53702</v>
      </c>
      <c r="U341" t="s">
        <v>53703</v>
      </c>
      <c r="V341" t="s">
        <v>53704</v>
      </c>
      <c r="W341" t="s">
        <v>4003</v>
      </c>
      <c r="X341" t="s">
        <v>39201</v>
      </c>
      <c r="Y341" t="s">
        <v>53705</v>
      </c>
      <c r="Z341" t="s">
        <v>53706</v>
      </c>
      <c r="AA341" t="s">
        <v>53707</v>
      </c>
      <c r="AB341" t="s">
        <v>53708</v>
      </c>
      <c r="AC341" t="s">
        <v>53709</v>
      </c>
      <c r="AD341" t="s">
        <v>53710</v>
      </c>
      <c r="AE341" t="s">
        <v>53711</v>
      </c>
      <c r="AF341" t="s">
        <v>53712</v>
      </c>
      <c r="AG341" t="s">
        <v>53713</v>
      </c>
      <c r="AH341" t="s">
        <v>53714</v>
      </c>
      <c r="AI341" t="s">
        <v>53715</v>
      </c>
      <c r="AJ341" t="s">
        <v>4631</v>
      </c>
      <c r="AK341" t="s">
        <v>53716</v>
      </c>
      <c r="AL341" t="s">
        <v>53717</v>
      </c>
      <c r="AM341" t="s">
        <v>53718</v>
      </c>
    </row>
    <row r="342" spans="1:41" x14ac:dyDescent="0.25">
      <c r="A342" t="s">
        <v>13400</v>
      </c>
    </row>
    <row r="343" spans="1:41" x14ac:dyDescent="0.25">
      <c r="A343" t="s">
        <v>53719</v>
      </c>
      <c r="B343" t="s">
        <v>53720</v>
      </c>
      <c r="C343" t="s">
        <v>23150</v>
      </c>
      <c r="D343" t="s">
        <v>53721</v>
      </c>
      <c r="E343" t="s">
        <v>47467</v>
      </c>
      <c r="F343" t="s">
        <v>53722</v>
      </c>
      <c r="G343" t="s">
        <v>39190</v>
      </c>
      <c r="H343" t="s">
        <v>53723</v>
      </c>
      <c r="I343" t="s">
        <v>34611</v>
      </c>
      <c r="J343" t="s">
        <v>53724</v>
      </c>
      <c r="K343" t="s">
        <v>26454</v>
      </c>
      <c r="L343" t="s">
        <v>34606</v>
      </c>
      <c r="M343" t="s">
        <v>14453</v>
      </c>
      <c r="N343" t="s">
        <v>53725</v>
      </c>
      <c r="O343" t="s">
        <v>53726</v>
      </c>
      <c r="P343" t="s">
        <v>19624</v>
      </c>
      <c r="Q343" t="s">
        <v>53727</v>
      </c>
      <c r="R343" t="s">
        <v>53728</v>
      </c>
      <c r="S343" t="s">
        <v>38944</v>
      </c>
      <c r="T343" t="s">
        <v>39396</v>
      </c>
      <c r="U343" t="s">
        <v>37916</v>
      </c>
      <c r="V343" t="s">
        <v>53729</v>
      </c>
      <c r="W343" t="s">
        <v>12133</v>
      </c>
      <c r="X343" t="s">
        <v>53730</v>
      </c>
      <c r="Y343" t="s">
        <v>53731</v>
      </c>
      <c r="Z343" t="s">
        <v>23648</v>
      </c>
      <c r="AA343" t="s">
        <v>31944</v>
      </c>
      <c r="AB343" t="s">
        <v>3220</v>
      </c>
      <c r="AC343" t="s">
        <v>31971</v>
      </c>
      <c r="AD343" t="s">
        <v>14000</v>
      </c>
      <c r="AE343" t="s">
        <v>53732</v>
      </c>
      <c r="AF343" t="s">
        <v>10372</v>
      </c>
      <c r="AG343" t="s">
        <v>2340</v>
      </c>
      <c r="AH343" t="s">
        <v>53733</v>
      </c>
      <c r="AI343" t="s">
        <v>53734</v>
      </c>
      <c r="AJ343" t="s">
        <v>38811</v>
      </c>
      <c r="AK343" t="s">
        <v>35951</v>
      </c>
    </row>
    <row r="344" spans="1:41" x14ac:dyDescent="0.25">
      <c r="A344" t="s">
        <v>53054</v>
      </c>
      <c r="B344" t="s">
        <v>53053</v>
      </c>
      <c r="C344" t="s">
        <v>28150</v>
      </c>
      <c r="D344" t="s">
        <v>53052</v>
      </c>
      <c r="E344" t="s">
        <v>53050</v>
      </c>
      <c r="F344" t="s">
        <v>53051</v>
      </c>
      <c r="G344" t="s">
        <v>53049</v>
      </c>
      <c r="H344" t="s">
        <v>53091</v>
      </c>
      <c r="I344" t="s">
        <v>53048</v>
      </c>
      <c r="J344" t="s">
        <v>53047</v>
      </c>
      <c r="K344" t="s">
        <v>53046</v>
      </c>
      <c r="L344" t="s">
        <v>23322</v>
      </c>
      <c r="M344" t="s">
        <v>53045</v>
      </c>
      <c r="N344" t="s">
        <v>53044</v>
      </c>
      <c r="O344" t="s">
        <v>28148</v>
      </c>
      <c r="P344" t="s">
        <v>53043</v>
      </c>
      <c r="Q344" t="s">
        <v>53042</v>
      </c>
      <c r="R344" t="s">
        <v>53092</v>
      </c>
      <c r="S344" t="s">
        <v>53093</v>
      </c>
      <c r="T344" t="s">
        <v>53094</v>
      </c>
      <c r="U344" t="s">
        <v>53095</v>
      </c>
      <c r="V344" t="s">
        <v>53096</v>
      </c>
      <c r="W344" t="s">
        <v>53097</v>
      </c>
      <c r="X344" t="s">
        <v>53098</v>
      </c>
      <c r="Y344" t="s">
        <v>53099</v>
      </c>
      <c r="Z344" t="s">
        <v>53100</v>
      </c>
      <c r="AA344" t="s">
        <v>53101</v>
      </c>
      <c r="AB344" t="s">
        <v>22647</v>
      </c>
      <c r="AC344" t="s">
        <v>53102</v>
      </c>
      <c r="AD344" t="s">
        <v>16280</v>
      </c>
      <c r="AE344" t="s">
        <v>53103</v>
      </c>
      <c r="AF344" t="s">
        <v>27926</v>
      </c>
      <c r="AG344" t="s">
        <v>53104</v>
      </c>
      <c r="AH344" t="s">
        <v>53105</v>
      </c>
      <c r="AI344" t="s">
        <v>53106</v>
      </c>
      <c r="AJ344" t="s">
        <v>53107</v>
      </c>
      <c r="AK344" t="s">
        <v>53108</v>
      </c>
      <c r="AL344" t="s">
        <v>53109</v>
      </c>
      <c r="AM344" t="s">
        <v>53110</v>
      </c>
      <c r="AN344" t="s">
        <v>53111</v>
      </c>
    </row>
    <row r="345" spans="1:41" x14ac:dyDescent="0.25">
      <c r="A345" t="s">
        <v>53735</v>
      </c>
      <c r="B345" t="s">
        <v>53736</v>
      </c>
      <c r="C345" t="s">
        <v>53737</v>
      </c>
      <c r="D345" t="s">
        <v>26031</v>
      </c>
      <c r="E345" t="s">
        <v>53738</v>
      </c>
      <c r="F345" t="s">
        <v>53739</v>
      </c>
      <c r="G345" t="s">
        <v>53740</v>
      </c>
      <c r="H345" t="s">
        <v>47591</v>
      </c>
      <c r="I345" t="s">
        <v>53741</v>
      </c>
      <c r="J345" t="s">
        <v>53742</v>
      </c>
      <c r="K345" t="s">
        <v>53743</v>
      </c>
      <c r="L345" t="s">
        <v>53744</v>
      </c>
      <c r="M345" t="s">
        <v>37546</v>
      </c>
      <c r="N345" t="s">
        <v>53745</v>
      </c>
      <c r="O345" t="s">
        <v>27931</v>
      </c>
      <c r="P345" t="s">
        <v>53746</v>
      </c>
      <c r="Q345" t="s">
        <v>27744</v>
      </c>
      <c r="R345" t="s">
        <v>53747</v>
      </c>
      <c r="S345" t="s">
        <v>17292</v>
      </c>
      <c r="T345" t="s">
        <v>53748</v>
      </c>
      <c r="U345" t="s">
        <v>4579</v>
      </c>
      <c r="V345" t="s">
        <v>2675</v>
      </c>
      <c r="W345" t="s">
        <v>12133</v>
      </c>
      <c r="X345" t="s">
        <v>53377</v>
      </c>
      <c r="Y345" t="s">
        <v>53749</v>
      </c>
      <c r="Z345" t="s">
        <v>53646</v>
      </c>
      <c r="AA345" t="s">
        <v>53750</v>
      </c>
      <c r="AB345" t="s">
        <v>53751</v>
      </c>
      <c r="AC345" t="s">
        <v>39283</v>
      </c>
      <c r="AD345" t="s">
        <v>53752</v>
      </c>
      <c r="AE345" t="s">
        <v>38127</v>
      </c>
      <c r="AF345" t="s">
        <v>53753</v>
      </c>
      <c r="AG345" t="s">
        <v>53754</v>
      </c>
      <c r="AH345" t="s">
        <v>15644</v>
      </c>
      <c r="AI345" t="s">
        <v>37563</v>
      </c>
      <c r="AJ345" t="s">
        <v>27588</v>
      </c>
      <c r="AK345" t="s">
        <v>37559</v>
      </c>
    </row>
    <row r="346" spans="1:41" x14ac:dyDescent="0.25">
      <c r="A346" t="s">
        <v>53755</v>
      </c>
      <c r="B346" t="s">
        <v>53756</v>
      </c>
      <c r="C346" t="s">
        <v>2820</v>
      </c>
      <c r="D346" t="s">
        <v>53757</v>
      </c>
      <c r="E346" t="s">
        <v>53758</v>
      </c>
      <c r="F346" t="s">
        <v>13999</v>
      </c>
      <c r="G346" t="s">
        <v>1474</v>
      </c>
      <c r="H346" t="s">
        <v>53759</v>
      </c>
      <c r="I346" t="s">
        <v>53760</v>
      </c>
      <c r="J346" t="s">
        <v>37689</v>
      </c>
      <c r="K346" t="s">
        <v>53761</v>
      </c>
      <c r="L346" t="s">
        <v>53762</v>
      </c>
      <c r="M346" t="s">
        <v>27763</v>
      </c>
      <c r="N346" t="s">
        <v>53763</v>
      </c>
      <c r="O346" t="s">
        <v>27191</v>
      </c>
      <c r="P346" t="s">
        <v>53764</v>
      </c>
      <c r="Q346" t="s">
        <v>53765</v>
      </c>
      <c r="R346" t="s">
        <v>53766</v>
      </c>
      <c r="S346" t="s">
        <v>53767</v>
      </c>
      <c r="T346" t="s">
        <v>53768</v>
      </c>
      <c r="U346" t="s">
        <v>53769</v>
      </c>
      <c r="V346" t="s">
        <v>3154</v>
      </c>
      <c r="W346" t="s">
        <v>53770</v>
      </c>
      <c r="X346" t="s">
        <v>53771</v>
      </c>
      <c r="Y346" t="s">
        <v>53772</v>
      </c>
      <c r="Z346" t="s">
        <v>3220</v>
      </c>
      <c r="AA346" t="s">
        <v>27923</v>
      </c>
      <c r="AB346" t="s">
        <v>39145</v>
      </c>
      <c r="AC346" t="s">
        <v>10379</v>
      </c>
      <c r="AD346" t="s">
        <v>14001</v>
      </c>
      <c r="AE346" t="s">
        <v>23554</v>
      </c>
      <c r="AF346" t="s">
        <v>53773</v>
      </c>
      <c r="AG346" t="s">
        <v>53774</v>
      </c>
      <c r="AH346" t="s">
        <v>27930</v>
      </c>
      <c r="AI346" t="s">
        <v>3141</v>
      </c>
      <c r="AJ346" t="s">
        <v>39146</v>
      </c>
      <c r="AK346" t="s">
        <v>14000</v>
      </c>
      <c r="AL346" t="s">
        <v>39147</v>
      </c>
    </row>
    <row r="347" spans="1:41" x14ac:dyDescent="0.25">
      <c r="A347" t="s">
        <v>47644</v>
      </c>
      <c r="B347" t="s">
        <v>14578</v>
      </c>
      <c r="C347" t="s">
        <v>13706</v>
      </c>
      <c r="D347" t="s">
        <v>47645</v>
      </c>
      <c r="E347" t="s">
        <v>2295</v>
      </c>
      <c r="F347" t="s">
        <v>47650</v>
      </c>
      <c r="G347" t="s">
        <v>4644</v>
      </c>
      <c r="H347" t="s">
        <v>13707</v>
      </c>
      <c r="I347" t="s">
        <v>53775</v>
      </c>
      <c r="J347" t="s">
        <v>53776</v>
      </c>
      <c r="K347" t="s">
        <v>19759</v>
      </c>
      <c r="L347" t="s">
        <v>53777</v>
      </c>
      <c r="M347" t="s">
        <v>53778</v>
      </c>
      <c r="N347" t="s">
        <v>53779</v>
      </c>
      <c r="O347" t="s">
        <v>53780</v>
      </c>
      <c r="P347" t="s">
        <v>47216</v>
      </c>
      <c r="Q347" t="s">
        <v>53781</v>
      </c>
      <c r="R347" t="s">
        <v>17759</v>
      </c>
      <c r="S347" t="s">
        <v>17767</v>
      </c>
      <c r="T347" t="s">
        <v>4005</v>
      </c>
      <c r="U347" t="s">
        <v>22728</v>
      </c>
      <c r="V347" t="s">
        <v>13822</v>
      </c>
      <c r="W347" t="s">
        <v>53647</v>
      </c>
      <c r="X347" t="s">
        <v>53782</v>
      </c>
      <c r="Y347" t="s">
        <v>53783</v>
      </c>
      <c r="Z347" t="s">
        <v>53784</v>
      </c>
      <c r="AA347" t="s">
        <v>53785</v>
      </c>
      <c r="AB347" t="s">
        <v>53786</v>
      </c>
      <c r="AC347" t="s">
        <v>2371</v>
      </c>
      <c r="AD347" t="s">
        <v>53787</v>
      </c>
      <c r="AE347" t="s">
        <v>8884</v>
      </c>
      <c r="AF347" t="s">
        <v>53788</v>
      </c>
      <c r="AG347" t="s">
        <v>2368</v>
      </c>
      <c r="AH347" t="s">
        <v>31936</v>
      </c>
      <c r="AI347" t="s">
        <v>53789</v>
      </c>
      <c r="AJ347" t="s">
        <v>53790</v>
      </c>
      <c r="AK347" t="s">
        <v>53791</v>
      </c>
      <c r="AL347" t="s">
        <v>53792</v>
      </c>
    </row>
    <row r="348" spans="1:41" x14ac:dyDescent="0.25">
      <c r="A348" t="s">
        <v>53793</v>
      </c>
      <c r="B348" t="s">
        <v>53794</v>
      </c>
      <c r="C348" t="s">
        <v>13171</v>
      </c>
      <c r="D348" t="s">
        <v>4631</v>
      </c>
      <c r="E348" t="s">
        <v>8884</v>
      </c>
      <c r="F348" t="s">
        <v>70</v>
      </c>
      <c r="G348" t="s">
        <v>13869</v>
      </c>
    </row>
    <row r="349" spans="1:41" x14ac:dyDescent="0.25">
      <c r="A349" t="s">
        <v>3214</v>
      </c>
      <c r="B349" t="s">
        <v>53720</v>
      </c>
      <c r="C349" t="s">
        <v>26416</v>
      </c>
      <c r="D349" t="s">
        <v>15641</v>
      </c>
      <c r="E349" t="s">
        <v>53795</v>
      </c>
      <c r="F349" t="s">
        <v>13158</v>
      </c>
      <c r="G349" t="s">
        <v>23150</v>
      </c>
      <c r="H349" t="s">
        <v>9872</v>
      </c>
      <c r="I349" t="s">
        <v>53796</v>
      </c>
      <c r="J349" t="s">
        <v>53797</v>
      </c>
      <c r="K349" t="s">
        <v>25187</v>
      </c>
      <c r="L349" t="s">
        <v>23445</v>
      </c>
      <c r="M349" t="s">
        <v>53798</v>
      </c>
      <c r="N349" t="s">
        <v>23325</v>
      </c>
      <c r="O349" t="s">
        <v>53799</v>
      </c>
      <c r="P349" t="s">
        <v>37518</v>
      </c>
      <c r="Q349" t="s">
        <v>12113</v>
      </c>
      <c r="R349" t="s">
        <v>19485</v>
      </c>
      <c r="S349" t="s">
        <v>53800</v>
      </c>
      <c r="T349" t="s">
        <v>53801</v>
      </c>
      <c r="U349" t="s">
        <v>53802</v>
      </c>
      <c r="V349" t="s">
        <v>21323</v>
      </c>
      <c r="W349" t="s">
        <v>53803</v>
      </c>
      <c r="X349" t="s">
        <v>53804</v>
      </c>
      <c r="Y349" t="s">
        <v>53805</v>
      </c>
      <c r="Z349" t="s">
        <v>53806</v>
      </c>
      <c r="AA349" t="s">
        <v>53807</v>
      </c>
      <c r="AB349" t="s">
        <v>53808</v>
      </c>
      <c r="AC349" t="s">
        <v>53809</v>
      </c>
      <c r="AD349" t="s">
        <v>53810</v>
      </c>
      <c r="AE349" t="s">
        <v>53811</v>
      </c>
      <c r="AF349" t="s">
        <v>53812</v>
      </c>
      <c r="AG349" t="s">
        <v>53813</v>
      </c>
      <c r="AH349" t="s">
        <v>53814</v>
      </c>
      <c r="AI349" t="s">
        <v>53815</v>
      </c>
      <c r="AJ349" t="s">
        <v>53816</v>
      </c>
    </row>
    <row r="350" spans="1:41" x14ac:dyDescent="0.25">
      <c r="A350" t="s">
        <v>4580</v>
      </c>
      <c r="B350" t="s">
        <v>47766</v>
      </c>
      <c r="C350" t="s">
        <v>53817</v>
      </c>
      <c r="D350" t="s">
        <v>21405</v>
      </c>
      <c r="E350" t="s">
        <v>47769</v>
      </c>
      <c r="F350" t="s">
        <v>53818</v>
      </c>
      <c r="G350" t="s">
        <v>47770</v>
      </c>
      <c r="H350" t="s">
        <v>21403</v>
      </c>
      <c r="I350" t="s">
        <v>47774</v>
      </c>
      <c r="J350" t="s">
        <v>47776</v>
      </c>
      <c r="K350" t="s">
        <v>47778</v>
      </c>
      <c r="L350" t="s">
        <v>53819</v>
      </c>
      <c r="M350" t="s">
        <v>47779</v>
      </c>
      <c r="N350" t="s">
        <v>53820</v>
      </c>
      <c r="O350" t="s">
        <v>53821</v>
      </c>
      <c r="P350" t="s">
        <v>53822</v>
      </c>
      <c r="Q350" t="s">
        <v>53823</v>
      </c>
      <c r="R350" t="s">
        <v>53824</v>
      </c>
      <c r="S350" t="s">
        <v>53825</v>
      </c>
      <c r="T350" t="s">
        <v>53826</v>
      </c>
      <c r="U350" t="s">
        <v>53827</v>
      </c>
      <c r="V350" t="s">
        <v>22350</v>
      </c>
      <c r="W350" t="s">
        <v>27884</v>
      </c>
      <c r="X350" t="s">
        <v>53828</v>
      </c>
      <c r="Y350" t="s">
        <v>53829</v>
      </c>
      <c r="Z350" t="s">
        <v>53830</v>
      </c>
      <c r="AA350" t="s">
        <v>53831</v>
      </c>
      <c r="AB350" t="s">
        <v>53832</v>
      </c>
      <c r="AC350" t="s">
        <v>53833</v>
      </c>
      <c r="AD350" t="s">
        <v>53834</v>
      </c>
      <c r="AE350" t="s">
        <v>53835</v>
      </c>
      <c r="AF350" t="s">
        <v>53836</v>
      </c>
      <c r="AG350" t="s">
        <v>33237</v>
      </c>
      <c r="AH350" t="s">
        <v>53837</v>
      </c>
      <c r="AI350" t="s">
        <v>53838</v>
      </c>
      <c r="AJ350" t="s">
        <v>4644</v>
      </c>
      <c r="AK350" t="s">
        <v>53839</v>
      </c>
      <c r="AL350" t="s">
        <v>53840</v>
      </c>
      <c r="AM350" t="s">
        <v>53841</v>
      </c>
    </row>
    <row r="351" spans="1:41" x14ac:dyDescent="0.25">
      <c r="A351" t="s">
        <v>53842</v>
      </c>
      <c r="B351" t="s">
        <v>53843</v>
      </c>
      <c r="C351" t="s">
        <v>53844</v>
      </c>
      <c r="D351" t="s">
        <v>53845</v>
      </c>
      <c r="E351" t="s">
        <v>53846</v>
      </c>
      <c r="F351" t="s">
        <v>53847</v>
      </c>
      <c r="G351" t="s">
        <v>53848</v>
      </c>
      <c r="H351" t="s">
        <v>53849</v>
      </c>
      <c r="I351" t="s">
        <v>25035</v>
      </c>
      <c r="J351" t="s">
        <v>53850</v>
      </c>
      <c r="K351" t="s">
        <v>53851</v>
      </c>
      <c r="L351" t="s">
        <v>53852</v>
      </c>
      <c r="M351" t="s">
        <v>53853</v>
      </c>
      <c r="N351" t="s">
        <v>53854</v>
      </c>
      <c r="O351" t="s">
        <v>25715</v>
      </c>
      <c r="P351" t="s">
        <v>53855</v>
      </c>
      <c r="Q351" t="s">
        <v>23440</v>
      </c>
      <c r="R351" t="s">
        <v>53856</v>
      </c>
      <c r="S351" t="s">
        <v>53857</v>
      </c>
      <c r="T351" t="s">
        <v>53858</v>
      </c>
      <c r="U351" t="s">
        <v>53859</v>
      </c>
      <c r="V351" t="s">
        <v>53860</v>
      </c>
      <c r="W351" t="s">
        <v>53861</v>
      </c>
      <c r="X351" t="s">
        <v>53862</v>
      </c>
      <c r="Y351" t="s">
        <v>53863</v>
      </c>
      <c r="Z351" t="s">
        <v>53864</v>
      </c>
      <c r="AA351" t="s">
        <v>53865</v>
      </c>
      <c r="AB351" t="s">
        <v>53866</v>
      </c>
      <c r="AC351" t="s">
        <v>53867</v>
      </c>
      <c r="AD351" t="s">
        <v>6370</v>
      </c>
      <c r="AE351" t="s">
        <v>53868</v>
      </c>
      <c r="AF351" t="s">
        <v>53869</v>
      </c>
      <c r="AG351" t="s">
        <v>53870</v>
      </c>
      <c r="AH351" t="s">
        <v>53871</v>
      </c>
      <c r="AI351" t="s">
        <v>53872</v>
      </c>
      <c r="AJ351" t="s">
        <v>53873</v>
      </c>
      <c r="AK351" t="s">
        <v>2356</v>
      </c>
    </row>
    <row r="352" spans="1:41" x14ac:dyDescent="0.25">
      <c r="A352" t="s">
        <v>47845</v>
      </c>
      <c r="B352" t="s">
        <v>35856</v>
      </c>
      <c r="C352" t="s">
        <v>47846</v>
      </c>
      <c r="D352" t="s">
        <v>47847</v>
      </c>
      <c r="E352" t="s">
        <v>34118</v>
      </c>
      <c r="F352" t="s">
        <v>47848</v>
      </c>
      <c r="G352" t="s">
        <v>36634</v>
      </c>
      <c r="H352" t="s">
        <v>47849</v>
      </c>
      <c r="I352" t="s">
        <v>38789</v>
      </c>
      <c r="J352" t="s">
        <v>47850</v>
      </c>
      <c r="K352" t="s">
        <v>20271</v>
      </c>
      <c r="L352" t="s">
        <v>53874</v>
      </c>
      <c r="M352" t="s">
        <v>47851</v>
      </c>
      <c r="N352" t="s">
        <v>47852</v>
      </c>
      <c r="O352" t="s">
        <v>28202</v>
      </c>
      <c r="P352" t="s">
        <v>47853</v>
      </c>
      <c r="Q352" t="s">
        <v>47854</v>
      </c>
      <c r="R352" t="s">
        <v>47855</v>
      </c>
      <c r="S352" t="s">
        <v>34117</v>
      </c>
      <c r="T352" t="s">
        <v>47856</v>
      </c>
      <c r="U352" t="s">
        <v>53875</v>
      </c>
      <c r="V352" t="s">
        <v>53876</v>
      </c>
      <c r="W352" t="s">
        <v>53877</v>
      </c>
      <c r="X352" t="s">
        <v>17749</v>
      </c>
      <c r="Y352" t="s">
        <v>17767</v>
      </c>
      <c r="Z352" t="s">
        <v>53878</v>
      </c>
      <c r="AA352" t="s">
        <v>46435</v>
      </c>
      <c r="AB352" t="s">
        <v>53879</v>
      </c>
      <c r="AC352" t="s">
        <v>53880</v>
      </c>
      <c r="AD352" t="s">
        <v>53881</v>
      </c>
      <c r="AE352" t="s">
        <v>53882</v>
      </c>
      <c r="AF352" t="s">
        <v>53883</v>
      </c>
      <c r="AG352" t="s">
        <v>53884</v>
      </c>
      <c r="AH352" t="s">
        <v>53885</v>
      </c>
      <c r="AI352" t="s">
        <v>53886</v>
      </c>
      <c r="AJ352" t="s">
        <v>53887</v>
      </c>
      <c r="AK352" t="s">
        <v>53888</v>
      </c>
      <c r="AL352" t="s">
        <v>53889</v>
      </c>
      <c r="AM352" t="s">
        <v>53890</v>
      </c>
      <c r="AN352" t="s">
        <v>53891</v>
      </c>
      <c r="AO352" t="s">
        <v>7131</v>
      </c>
    </row>
    <row r="353" spans="1:42" x14ac:dyDescent="0.25">
      <c r="A353" t="s">
        <v>47881</v>
      </c>
      <c r="B353" t="s">
        <v>47882</v>
      </c>
      <c r="C353" t="s">
        <v>53892</v>
      </c>
      <c r="D353" t="s">
        <v>10703</v>
      </c>
      <c r="E353" t="s">
        <v>21083</v>
      </c>
      <c r="F353" t="s">
        <v>8452</v>
      </c>
      <c r="G353" t="s">
        <v>53893</v>
      </c>
      <c r="H353" t="s">
        <v>53894</v>
      </c>
      <c r="I353" t="s">
        <v>53895</v>
      </c>
      <c r="J353" t="s">
        <v>53896</v>
      </c>
      <c r="K353" t="s">
        <v>38227</v>
      </c>
      <c r="L353" t="s">
        <v>53897</v>
      </c>
      <c r="M353" t="s">
        <v>53898</v>
      </c>
      <c r="N353" t="s">
        <v>53899</v>
      </c>
      <c r="O353" t="s">
        <v>53900</v>
      </c>
      <c r="P353" t="s">
        <v>53901</v>
      </c>
      <c r="Q353" t="s">
        <v>53902</v>
      </c>
      <c r="R353" t="s">
        <v>53903</v>
      </c>
      <c r="S353" t="s">
        <v>53904</v>
      </c>
      <c r="T353" t="s">
        <v>53905</v>
      </c>
      <c r="U353" t="s">
        <v>53906</v>
      </c>
      <c r="V353" t="s">
        <v>53907</v>
      </c>
      <c r="W353" t="s">
        <v>53908</v>
      </c>
      <c r="X353" t="s">
        <v>53909</v>
      </c>
      <c r="Y353" t="s">
        <v>53910</v>
      </c>
      <c r="Z353" t="s">
        <v>22832</v>
      </c>
      <c r="AA353" t="s">
        <v>16857</v>
      </c>
      <c r="AB353" t="s">
        <v>53911</v>
      </c>
      <c r="AC353" t="s">
        <v>53912</v>
      </c>
      <c r="AD353" t="s">
        <v>31570</v>
      </c>
      <c r="AE353" t="s">
        <v>53913</v>
      </c>
      <c r="AF353" t="s">
        <v>21323</v>
      </c>
      <c r="AG353" t="s">
        <v>17406</v>
      </c>
      <c r="AH353" t="s">
        <v>53914</v>
      </c>
      <c r="AI353" t="s">
        <v>53915</v>
      </c>
      <c r="AJ353" t="s">
        <v>53916</v>
      </c>
    </row>
    <row r="354" spans="1:42" x14ac:dyDescent="0.25">
      <c r="A354" t="s">
        <v>47915</v>
      </c>
      <c r="B354" t="s">
        <v>47916</v>
      </c>
      <c r="C354" t="s">
        <v>10715</v>
      </c>
      <c r="D354" t="s">
        <v>49423</v>
      </c>
      <c r="E354" t="s">
        <v>33649</v>
      </c>
      <c r="F354" t="s">
        <v>2165</v>
      </c>
      <c r="G354" t="s">
        <v>1935</v>
      </c>
      <c r="H354" t="s">
        <v>47917</v>
      </c>
      <c r="I354" t="s">
        <v>53917</v>
      </c>
      <c r="J354" t="s">
        <v>53918</v>
      </c>
      <c r="K354" t="s">
        <v>1344</v>
      </c>
      <c r="L354" t="s">
        <v>53919</v>
      </c>
      <c r="M354" t="s">
        <v>47918</v>
      </c>
      <c r="N354" t="s">
        <v>7446</v>
      </c>
      <c r="O354" t="s">
        <v>12055</v>
      </c>
      <c r="P354" t="s">
        <v>1872</v>
      </c>
      <c r="Q354" t="s">
        <v>53920</v>
      </c>
      <c r="R354" t="s">
        <v>10702</v>
      </c>
      <c r="S354" t="s">
        <v>3151</v>
      </c>
      <c r="T354" t="s">
        <v>47919</v>
      </c>
      <c r="U354" t="s">
        <v>47167</v>
      </c>
      <c r="V354" t="s">
        <v>53921</v>
      </c>
      <c r="W354" t="s">
        <v>53922</v>
      </c>
      <c r="X354" t="s">
        <v>10127</v>
      </c>
      <c r="Y354" t="s">
        <v>53923</v>
      </c>
      <c r="Z354" t="s">
        <v>53924</v>
      </c>
      <c r="AA354" t="s">
        <v>10709</v>
      </c>
      <c r="AB354" t="s">
        <v>53925</v>
      </c>
      <c r="AC354" t="s">
        <v>27630</v>
      </c>
      <c r="AD354" t="s">
        <v>53926</v>
      </c>
      <c r="AE354" t="s">
        <v>53927</v>
      </c>
      <c r="AF354" t="s">
        <v>4641</v>
      </c>
      <c r="AG354" t="s">
        <v>53928</v>
      </c>
      <c r="AH354" t="s">
        <v>13869</v>
      </c>
      <c r="AI354" t="s">
        <v>53929</v>
      </c>
      <c r="AJ354" t="s">
        <v>53930</v>
      </c>
    </row>
    <row r="355" spans="1:42" x14ac:dyDescent="0.25">
      <c r="A355" t="s">
        <v>47958</v>
      </c>
      <c r="B355" t="s">
        <v>53931</v>
      </c>
      <c r="C355" t="s">
        <v>53932</v>
      </c>
      <c r="D355" t="s">
        <v>47984</v>
      </c>
      <c r="E355" t="s">
        <v>53933</v>
      </c>
      <c r="F355" t="s">
        <v>53934</v>
      </c>
      <c r="G355" t="s">
        <v>53935</v>
      </c>
      <c r="H355" t="s">
        <v>53936</v>
      </c>
      <c r="I355" t="s">
        <v>53937</v>
      </c>
      <c r="J355" t="s">
        <v>53938</v>
      </c>
      <c r="K355" t="s">
        <v>38311</v>
      </c>
      <c r="L355" t="s">
        <v>53939</v>
      </c>
      <c r="M355" t="s">
        <v>53940</v>
      </c>
      <c r="N355" t="s">
        <v>53941</v>
      </c>
      <c r="O355" t="s">
        <v>53942</v>
      </c>
      <c r="P355" t="s">
        <v>53943</v>
      </c>
      <c r="Q355" t="s">
        <v>53944</v>
      </c>
      <c r="R355" t="s">
        <v>53945</v>
      </c>
      <c r="S355" t="s">
        <v>53946</v>
      </c>
      <c r="T355" t="s">
        <v>53947</v>
      </c>
      <c r="U355" t="s">
        <v>53948</v>
      </c>
      <c r="V355" t="s">
        <v>53949</v>
      </c>
      <c r="W355" t="s">
        <v>47988</v>
      </c>
      <c r="X355" t="s">
        <v>2368</v>
      </c>
      <c r="Y355" t="s">
        <v>53950</v>
      </c>
      <c r="Z355" t="s">
        <v>53951</v>
      </c>
      <c r="AA355" t="s">
        <v>23266</v>
      </c>
      <c r="AB355" t="s">
        <v>53952</v>
      </c>
      <c r="AC355" t="s">
        <v>53953</v>
      </c>
      <c r="AD355" t="s">
        <v>53954</v>
      </c>
      <c r="AE355" t="s">
        <v>53955</v>
      </c>
      <c r="AF355" t="s">
        <v>53956</v>
      </c>
      <c r="AG355" t="s">
        <v>13866</v>
      </c>
      <c r="AH355" t="s">
        <v>8805</v>
      </c>
      <c r="AI355" t="s">
        <v>53957</v>
      </c>
      <c r="AJ355" t="s">
        <v>53958</v>
      </c>
      <c r="AK355" t="s">
        <v>53959</v>
      </c>
      <c r="AL355" t="s">
        <v>53960</v>
      </c>
    </row>
    <row r="356" spans="1:42" x14ac:dyDescent="0.25">
      <c r="A356" t="s">
        <v>53961</v>
      </c>
      <c r="B356" t="s">
        <v>53962</v>
      </c>
      <c r="C356" t="s">
        <v>53963</v>
      </c>
      <c r="D356" t="s">
        <v>53964</v>
      </c>
      <c r="E356" t="s">
        <v>53965</v>
      </c>
      <c r="F356" t="s">
        <v>53966</v>
      </c>
      <c r="G356" t="s">
        <v>23588</v>
      </c>
      <c r="H356" t="s">
        <v>53967</v>
      </c>
      <c r="I356" t="s">
        <v>6863</v>
      </c>
      <c r="J356" t="s">
        <v>53427</v>
      </c>
      <c r="K356" t="s">
        <v>53968</v>
      </c>
      <c r="L356" t="s">
        <v>53969</v>
      </c>
      <c r="M356" t="s">
        <v>27634</v>
      </c>
      <c r="N356" t="s">
        <v>13754</v>
      </c>
      <c r="O356" t="s">
        <v>1343</v>
      </c>
      <c r="P356" t="s">
        <v>53970</v>
      </c>
      <c r="Q356" t="s">
        <v>53971</v>
      </c>
      <c r="R356" t="s">
        <v>38107</v>
      </c>
      <c r="S356" t="s">
        <v>53972</v>
      </c>
      <c r="T356" t="s">
        <v>44188</v>
      </c>
      <c r="U356" t="s">
        <v>53973</v>
      </c>
      <c r="V356" t="s">
        <v>23514</v>
      </c>
      <c r="W356" t="s">
        <v>53974</v>
      </c>
      <c r="X356" t="s">
        <v>53975</v>
      </c>
      <c r="Y356" t="s">
        <v>24870</v>
      </c>
      <c r="Z356" t="s">
        <v>53976</v>
      </c>
      <c r="AA356" t="s">
        <v>20110</v>
      </c>
      <c r="AB356" t="s">
        <v>53977</v>
      </c>
      <c r="AC356" t="s">
        <v>53978</v>
      </c>
      <c r="AD356" t="s">
        <v>19387</v>
      </c>
      <c r="AE356" t="s">
        <v>53979</v>
      </c>
      <c r="AF356" t="s">
        <v>38028</v>
      </c>
      <c r="AG356" t="s">
        <v>3549</v>
      </c>
      <c r="AH356" t="s">
        <v>53980</v>
      </c>
      <c r="AI356" t="s">
        <v>27868</v>
      </c>
      <c r="AJ356" t="s">
        <v>49037</v>
      </c>
      <c r="AK356" t="s">
        <v>53031</v>
      </c>
      <c r="AL356" t="s">
        <v>13753</v>
      </c>
    </row>
    <row r="357" spans="1:42" x14ac:dyDescent="0.25">
      <c r="A357" t="s">
        <v>2748</v>
      </c>
      <c r="B357" t="s">
        <v>38858</v>
      </c>
      <c r="C357" t="s">
        <v>2749</v>
      </c>
      <c r="D357" t="s">
        <v>2754</v>
      </c>
      <c r="E357" t="s">
        <v>2751</v>
      </c>
      <c r="F357" t="s">
        <v>2752</v>
      </c>
      <c r="G357" t="s">
        <v>48031</v>
      </c>
      <c r="H357" t="s">
        <v>2793</v>
      </c>
      <c r="I357" t="s">
        <v>2755</v>
      </c>
      <c r="J357" t="s">
        <v>2759</v>
      </c>
      <c r="K357" t="s">
        <v>2761</v>
      </c>
      <c r="L357" t="s">
        <v>2757</v>
      </c>
      <c r="M357" t="s">
        <v>2758</v>
      </c>
      <c r="N357" t="s">
        <v>48034</v>
      </c>
      <c r="O357" t="s">
        <v>20787</v>
      </c>
      <c r="P357" t="s">
        <v>48035</v>
      </c>
      <c r="Q357" t="s">
        <v>48036</v>
      </c>
      <c r="R357" t="s">
        <v>53981</v>
      </c>
      <c r="S357" t="s">
        <v>13404</v>
      </c>
      <c r="T357" t="s">
        <v>20791</v>
      </c>
      <c r="U357" t="s">
        <v>50556</v>
      </c>
      <c r="V357" t="s">
        <v>50554</v>
      </c>
      <c r="W357" t="s">
        <v>53982</v>
      </c>
      <c r="X357" t="s">
        <v>53983</v>
      </c>
      <c r="Y357" t="s">
        <v>53984</v>
      </c>
      <c r="Z357" t="s">
        <v>53985</v>
      </c>
      <c r="AA357" t="s">
        <v>4005</v>
      </c>
      <c r="AB357" t="s">
        <v>53986</v>
      </c>
      <c r="AC357" t="s">
        <v>53987</v>
      </c>
      <c r="AD357" t="s">
        <v>53988</v>
      </c>
      <c r="AE357" t="s">
        <v>53989</v>
      </c>
      <c r="AF357" t="s">
        <v>53990</v>
      </c>
      <c r="AG357" t="s">
        <v>25521</v>
      </c>
      <c r="AH357" t="s">
        <v>53991</v>
      </c>
      <c r="AI357" t="s">
        <v>22618</v>
      </c>
      <c r="AJ357" t="s">
        <v>53992</v>
      </c>
      <c r="AK357" t="s">
        <v>53993</v>
      </c>
    </row>
    <row r="358" spans="1:42" x14ac:dyDescent="0.25">
      <c r="A358" t="s">
        <v>5827</v>
      </c>
      <c r="B358" t="s">
        <v>23008</v>
      </c>
      <c r="C358" t="s">
        <v>21318</v>
      </c>
      <c r="D358" t="s">
        <v>23009</v>
      </c>
      <c r="E358" t="s">
        <v>48055</v>
      </c>
      <c r="F358" t="s">
        <v>27892</v>
      </c>
      <c r="G358" t="s">
        <v>48056</v>
      </c>
      <c r="H358" t="s">
        <v>48057</v>
      </c>
      <c r="I358" t="s">
        <v>48058</v>
      </c>
      <c r="J358" t="s">
        <v>48059</v>
      </c>
      <c r="K358" t="s">
        <v>22925</v>
      </c>
      <c r="L358" t="s">
        <v>48060</v>
      </c>
      <c r="M358" t="s">
        <v>48063</v>
      </c>
      <c r="N358" t="s">
        <v>48064</v>
      </c>
      <c r="O358" t="s">
        <v>48065</v>
      </c>
      <c r="P358" t="s">
        <v>48066</v>
      </c>
      <c r="Q358" t="s">
        <v>48067</v>
      </c>
      <c r="R358" t="s">
        <v>23107</v>
      </c>
      <c r="S358" t="s">
        <v>53994</v>
      </c>
      <c r="T358" t="s">
        <v>53995</v>
      </c>
      <c r="U358" t="s">
        <v>53996</v>
      </c>
      <c r="V358" t="s">
        <v>53997</v>
      </c>
      <c r="W358" t="s">
        <v>53998</v>
      </c>
      <c r="X358" t="s">
        <v>53999</v>
      </c>
      <c r="Y358" t="s">
        <v>19540</v>
      </c>
      <c r="Z358" t="s">
        <v>54000</v>
      </c>
      <c r="AA358" t="s">
        <v>54001</v>
      </c>
      <c r="AB358" t="s">
        <v>54002</v>
      </c>
      <c r="AC358" t="s">
        <v>54003</v>
      </c>
      <c r="AD358" t="s">
        <v>54004</v>
      </c>
      <c r="AE358" t="s">
        <v>54005</v>
      </c>
      <c r="AF358" t="s">
        <v>54006</v>
      </c>
      <c r="AG358" t="s">
        <v>54007</v>
      </c>
      <c r="AH358" t="s">
        <v>54008</v>
      </c>
      <c r="AI358" t="s">
        <v>54009</v>
      </c>
      <c r="AJ358" t="s">
        <v>54010</v>
      </c>
      <c r="AK358" t="s">
        <v>54011</v>
      </c>
      <c r="AL358" t="s">
        <v>54012</v>
      </c>
      <c r="AM358" t="s">
        <v>54013</v>
      </c>
      <c r="AN358" t="s">
        <v>54014</v>
      </c>
      <c r="AO358" t="s">
        <v>54015</v>
      </c>
    </row>
    <row r="359" spans="1:42" x14ac:dyDescent="0.25">
      <c r="A359" t="s">
        <v>4706</v>
      </c>
      <c r="B359" t="s">
        <v>26450</v>
      </c>
      <c r="C359" t="s">
        <v>4716</v>
      </c>
      <c r="D359" t="s">
        <v>4718</v>
      </c>
      <c r="E359" t="s">
        <v>26453</v>
      </c>
      <c r="F359" t="s">
        <v>4715</v>
      </c>
      <c r="G359" t="s">
        <v>4717</v>
      </c>
      <c r="H359" t="s">
        <v>4731</v>
      </c>
      <c r="I359" t="s">
        <v>26451</v>
      </c>
      <c r="J359" t="s">
        <v>4730</v>
      </c>
      <c r="K359" t="s">
        <v>4726</v>
      </c>
      <c r="L359" t="s">
        <v>4732</v>
      </c>
      <c r="M359" t="s">
        <v>4720</v>
      </c>
      <c r="N359" t="s">
        <v>4719</v>
      </c>
      <c r="O359" t="s">
        <v>4723</v>
      </c>
      <c r="P359" t="s">
        <v>4734</v>
      </c>
      <c r="Q359" t="s">
        <v>4727</v>
      </c>
      <c r="R359" t="s">
        <v>26458</v>
      </c>
      <c r="S359" t="s">
        <v>48091</v>
      </c>
      <c r="T359" t="s">
        <v>4767</v>
      </c>
      <c r="U359" t="s">
        <v>8805</v>
      </c>
      <c r="V359" t="s">
        <v>54016</v>
      </c>
      <c r="W359" t="s">
        <v>54017</v>
      </c>
      <c r="X359" t="s">
        <v>54018</v>
      </c>
      <c r="Y359" t="s">
        <v>54019</v>
      </c>
      <c r="Z359" t="s">
        <v>54020</v>
      </c>
      <c r="AA359" t="s">
        <v>49591</v>
      </c>
      <c r="AB359" t="s">
        <v>6641</v>
      </c>
      <c r="AC359" t="s">
        <v>54021</v>
      </c>
      <c r="AD359" t="s">
        <v>54022</v>
      </c>
      <c r="AE359" t="s">
        <v>54023</v>
      </c>
      <c r="AF359" t="s">
        <v>39384</v>
      </c>
      <c r="AG359" t="s">
        <v>54024</v>
      </c>
      <c r="AH359" t="s">
        <v>13602</v>
      </c>
      <c r="AI359" t="s">
        <v>54025</v>
      </c>
      <c r="AJ359" t="s">
        <v>54026</v>
      </c>
      <c r="AK359" t="s">
        <v>54027</v>
      </c>
      <c r="AL359" t="s">
        <v>54028</v>
      </c>
      <c r="AM359" t="s">
        <v>54029</v>
      </c>
    </row>
    <row r="360" spans="1:42" x14ac:dyDescent="0.25">
      <c r="A360" t="s">
        <v>54030</v>
      </c>
      <c r="B360" t="s">
        <v>54031</v>
      </c>
      <c r="C360" t="s">
        <v>28051</v>
      </c>
      <c r="D360" t="s">
        <v>27724</v>
      </c>
      <c r="E360" t="s">
        <v>54032</v>
      </c>
      <c r="F360" t="s">
        <v>54033</v>
      </c>
      <c r="G360" t="s">
        <v>54034</v>
      </c>
      <c r="H360" t="s">
        <v>48151</v>
      </c>
      <c r="I360" t="s">
        <v>48152</v>
      </c>
      <c r="J360" t="s">
        <v>54035</v>
      </c>
      <c r="K360" t="s">
        <v>54036</v>
      </c>
      <c r="L360" t="s">
        <v>54037</v>
      </c>
      <c r="M360" t="s">
        <v>54038</v>
      </c>
      <c r="N360" t="s">
        <v>54039</v>
      </c>
      <c r="O360" t="s">
        <v>54040</v>
      </c>
      <c r="P360" t="s">
        <v>54041</v>
      </c>
      <c r="Q360" t="s">
        <v>54042</v>
      </c>
      <c r="R360" t="s">
        <v>54043</v>
      </c>
      <c r="S360" t="s">
        <v>39058</v>
      </c>
      <c r="T360" t="s">
        <v>54044</v>
      </c>
      <c r="U360" t="s">
        <v>54045</v>
      </c>
      <c r="V360" t="s">
        <v>54046</v>
      </c>
      <c r="W360" t="s">
        <v>54047</v>
      </c>
      <c r="X360" t="s">
        <v>54048</v>
      </c>
      <c r="Y360" t="s">
        <v>54049</v>
      </c>
      <c r="Z360" t="s">
        <v>31915</v>
      </c>
      <c r="AA360" t="s">
        <v>54050</v>
      </c>
      <c r="AB360" t="s">
        <v>54051</v>
      </c>
      <c r="AC360" t="s">
        <v>38965</v>
      </c>
      <c r="AD360" t="s">
        <v>54052</v>
      </c>
      <c r="AE360" t="s">
        <v>54053</v>
      </c>
      <c r="AF360" t="s">
        <v>54054</v>
      </c>
      <c r="AG360" t="s">
        <v>54055</v>
      </c>
      <c r="AH360" t="s">
        <v>54056</v>
      </c>
      <c r="AI360" t="s">
        <v>54057</v>
      </c>
      <c r="AJ360" t="s">
        <v>54058</v>
      </c>
      <c r="AK360" t="s">
        <v>54059</v>
      </c>
      <c r="AL360" t="s">
        <v>54060</v>
      </c>
      <c r="AM360" t="s">
        <v>54061</v>
      </c>
      <c r="AN360" t="s">
        <v>54062</v>
      </c>
    </row>
    <row r="361" spans="1:42" x14ac:dyDescent="0.25">
      <c r="A361" t="s">
        <v>6424</v>
      </c>
      <c r="B361" t="s">
        <v>48155</v>
      </c>
      <c r="C361" t="s">
        <v>48156</v>
      </c>
      <c r="D361" t="s">
        <v>48159</v>
      </c>
      <c r="E361" t="s">
        <v>48161</v>
      </c>
      <c r="F361" t="s">
        <v>48163</v>
      </c>
      <c r="G361" t="s">
        <v>6725</v>
      </c>
      <c r="H361" t="s">
        <v>11677</v>
      </c>
      <c r="I361" t="s">
        <v>54063</v>
      </c>
      <c r="J361" t="s">
        <v>22628</v>
      </c>
      <c r="K361" t="s">
        <v>54064</v>
      </c>
      <c r="L361" t="s">
        <v>54065</v>
      </c>
      <c r="M361" t="s">
        <v>54066</v>
      </c>
      <c r="N361" t="s">
        <v>8805</v>
      </c>
      <c r="O361" t="s">
        <v>46424</v>
      </c>
      <c r="P361" t="s">
        <v>370</v>
      </c>
      <c r="Q361" t="s">
        <v>54067</v>
      </c>
      <c r="R361" t="s">
        <v>53185</v>
      </c>
      <c r="S361" t="s">
        <v>54068</v>
      </c>
      <c r="T361" t="s">
        <v>38791</v>
      </c>
      <c r="U361" t="s">
        <v>53366</v>
      </c>
      <c r="V361" t="s">
        <v>54069</v>
      </c>
      <c r="W361" t="s">
        <v>54070</v>
      </c>
      <c r="X361" t="s">
        <v>16657</v>
      </c>
      <c r="Y361" t="s">
        <v>54071</v>
      </c>
      <c r="Z361" t="s">
        <v>54072</v>
      </c>
      <c r="AA361" t="s">
        <v>54073</v>
      </c>
      <c r="AB361" t="s">
        <v>54074</v>
      </c>
      <c r="AC361" t="s">
        <v>12864</v>
      </c>
      <c r="AD361" t="s">
        <v>54075</v>
      </c>
      <c r="AE361" t="s">
        <v>885</v>
      </c>
      <c r="AF361" t="s">
        <v>54076</v>
      </c>
      <c r="AG361" t="s">
        <v>54077</v>
      </c>
      <c r="AH361" t="s">
        <v>54078</v>
      </c>
      <c r="AI361" t="s">
        <v>54079</v>
      </c>
      <c r="AJ361" t="s">
        <v>54080</v>
      </c>
      <c r="AK361" t="s">
        <v>53060</v>
      </c>
      <c r="AL361" t="s">
        <v>54081</v>
      </c>
      <c r="AM361" t="s">
        <v>54082</v>
      </c>
    </row>
    <row r="362" spans="1:42" x14ac:dyDescent="0.25">
      <c r="A362" t="s">
        <v>5851</v>
      </c>
      <c r="B362" t="s">
        <v>54083</v>
      </c>
      <c r="C362" t="s">
        <v>54084</v>
      </c>
      <c r="D362" t="s">
        <v>54085</v>
      </c>
      <c r="E362" t="s">
        <v>54086</v>
      </c>
      <c r="F362" t="s">
        <v>54087</v>
      </c>
      <c r="G362" t="s">
        <v>54088</v>
      </c>
      <c r="H362" t="s">
        <v>39519</v>
      </c>
      <c r="I362" t="s">
        <v>13378</v>
      </c>
      <c r="J362" t="s">
        <v>18949</v>
      </c>
      <c r="K362" t="s">
        <v>54089</v>
      </c>
      <c r="L362" t="s">
        <v>54090</v>
      </c>
      <c r="M362" t="s">
        <v>54091</v>
      </c>
      <c r="N362" t="s">
        <v>54092</v>
      </c>
      <c r="O362" t="s">
        <v>54093</v>
      </c>
      <c r="P362" t="s">
        <v>54094</v>
      </c>
      <c r="Q362" t="s">
        <v>54095</v>
      </c>
      <c r="R362" t="s">
        <v>50860</v>
      </c>
      <c r="S362" t="s">
        <v>54096</v>
      </c>
      <c r="T362" t="s">
        <v>27912</v>
      </c>
      <c r="U362" t="s">
        <v>22628</v>
      </c>
      <c r="V362" t="s">
        <v>54097</v>
      </c>
      <c r="W362" t="s">
        <v>37611</v>
      </c>
      <c r="X362" t="s">
        <v>13112</v>
      </c>
      <c r="Y362" t="s">
        <v>9872</v>
      </c>
      <c r="Z362" t="s">
        <v>13321</v>
      </c>
      <c r="AA362" t="s">
        <v>54098</v>
      </c>
      <c r="AB362" t="s">
        <v>27764</v>
      </c>
      <c r="AC362" t="s">
        <v>14796</v>
      </c>
      <c r="AD362" t="s">
        <v>54099</v>
      </c>
      <c r="AE362" t="s">
        <v>54100</v>
      </c>
      <c r="AF362" t="s">
        <v>54101</v>
      </c>
      <c r="AG362" t="s">
        <v>54102</v>
      </c>
      <c r="AH362" t="s">
        <v>54103</v>
      </c>
      <c r="AI362" t="s">
        <v>54104</v>
      </c>
      <c r="AJ362" t="s">
        <v>23071</v>
      </c>
      <c r="AK362" t="s">
        <v>54105</v>
      </c>
    </row>
    <row r="363" spans="1:42" x14ac:dyDescent="0.25">
      <c r="A363" t="s">
        <v>54106</v>
      </c>
      <c r="B363" t="s">
        <v>37615</v>
      </c>
      <c r="C363" t="s">
        <v>54107</v>
      </c>
      <c r="D363" t="s">
        <v>3094</v>
      </c>
      <c r="E363" t="s">
        <v>54108</v>
      </c>
      <c r="F363" t="s">
        <v>54109</v>
      </c>
      <c r="G363" t="s">
        <v>54110</v>
      </c>
      <c r="H363" t="s">
        <v>54111</v>
      </c>
      <c r="I363" t="s">
        <v>54112</v>
      </c>
      <c r="J363" t="s">
        <v>53331</v>
      </c>
      <c r="K363" t="s">
        <v>54113</v>
      </c>
      <c r="L363" t="s">
        <v>54114</v>
      </c>
      <c r="M363" t="s">
        <v>54115</v>
      </c>
      <c r="N363" t="s">
        <v>54116</v>
      </c>
      <c r="O363" t="s">
        <v>54117</v>
      </c>
      <c r="P363" t="s">
        <v>54118</v>
      </c>
      <c r="Q363" t="s">
        <v>54119</v>
      </c>
      <c r="R363" t="s">
        <v>54120</v>
      </c>
      <c r="S363" t="s">
        <v>54121</v>
      </c>
      <c r="T363" t="s">
        <v>54122</v>
      </c>
      <c r="U363" t="s">
        <v>54123</v>
      </c>
      <c r="V363" t="s">
        <v>54124</v>
      </c>
      <c r="W363" t="s">
        <v>54125</v>
      </c>
      <c r="X363" t="s">
        <v>54126</v>
      </c>
      <c r="Y363" t="s">
        <v>7584</v>
      </c>
      <c r="Z363" t="s">
        <v>54127</v>
      </c>
      <c r="AA363" t="s">
        <v>54128</v>
      </c>
      <c r="AB363" t="s">
        <v>54129</v>
      </c>
      <c r="AC363" t="s">
        <v>54130</v>
      </c>
      <c r="AD363" t="s">
        <v>22659</v>
      </c>
      <c r="AE363" t="s">
        <v>54131</v>
      </c>
      <c r="AF363" t="s">
        <v>54132</v>
      </c>
      <c r="AG363" t="s">
        <v>1857</v>
      </c>
      <c r="AH363" t="s">
        <v>5056</v>
      </c>
      <c r="AI363" t="s">
        <v>54133</v>
      </c>
      <c r="AJ363" t="s">
        <v>54134</v>
      </c>
      <c r="AK363" t="s">
        <v>54135</v>
      </c>
      <c r="AL363" t="s">
        <v>54136</v>
      </c>
      <c r="AM363" t="s">
        <v>54137</v>
      </c>
    </row>
    <row r="364" spans="1:42" x14ac:dyDescent="0.25">
      <c r="A364" t="s">
        <v>54138</v>
      </c>
      <c r="B364" t="s">
        <v>54139</v>
      </c>
      <c r="C364" t="s">
        <v>54140</v>
      </c>
      <c r="D364" t="s">
        <v>54141</v>
      </c>
      <c r="E364" t="s">
        <v>38896</v>
      </c>
      <c r="F364" t="s">
        <v>23386</v>
      </c>
      <c r="G364" t="s">
        <v>6545</v>
      </c>
      <c r="H364" t="s">
        <v>54142</v>
      </c>
      <c r="I364" t="s">
        <v>54143</v>
      </c>
      <c r="J364" t="s">
        <v>54144</v>
      </c>
      <c r="K364" t="s">
        <v>54145</v>
      </c>
      <c r="L364" t="s">
        <v>54146</v>
      </c>
      <c r="M364" t="s">
        <v>54147</v>
      </c>
      <c r="N364" t="s">
        <v>54148</v>
      </c>
      <c r="O364" t="s">
        <v>54149</v>
      </c>
      <c r="P364" t="s">
        <v>54150</v>
      </c>
      <c r="Q364" t="s">
        <v>54151</v>
      </c>
      <c r="R364" t="s">
        <v>54152</v>
      </c>
      <c r="S364" t="s">
        <v>37360</v>
      </c>
      <c r="T364" t="s">
        <v>54153</v>
      </c>
      <c r="U364" t="s">
        <v>54154</v>
      </c>
      <c r="V364" t="s">
        <v>54155</v>
      </c>
      <c r="W364" t="s">
        <v>54156</v>
      </c>
      <c r="X364" t="s">
        <v>7974</v>
      </c>
      <c r="Y364" t="s">
        <v>43365</v>
      </c>
      <c r="Z364" t="s">
        <v>54157</v>
      </c>
      <c r="AA364" t="s">
        <v>52419</v>
      </c>
      <c r="AB364" t="s">
        <v>54158</v>
      </c>
      <c r="AC364" t="s">
        <v>54159</v>
      </c>
      <c r="AD364" t="s">
        <v>54160</v>
      </c>
      <c r="AE364" t="s">
        <v>54161</v>
      </c>
      <c r="AF364" t="s">
        <v>54162</v>
      </c>
      <c r="AG364" t="s">
        <v>54163</v>
      </c>
      <c r="AH364" t="s">
        <v>54164</v>
      </c>
      <c r="AI364" t="s">
        <v>54165</v>
      </c>
      <c r="AJ364" t="s">
        <v>54166</v>
      </c>
      <c r="AK364" t="s">
        <v>54167</v>
      </c>
      <c r="AL364" t="s">
        <v>54168</v>
      </c>
      <c r="AM364" t="s">
        <v>54169</v>
      </c>
      <c r="AN364" t="s">
        <v>54170</v>
      </c>
      <c r="AO364" t="s">
        <v>54171</v>
      </c>
    </row>
    <row r="365" spans="1:42" x14ac:dyDescent="0.25">
      <c r="A365" t="s">
        <v>48330</v>
      </c>
      <c r="B365" t="s">
        <v>48331</v>
      </c>
      <c r="C365" t="s">
        <v>48337</v>
      </c>
      <c r="D365" t="s">
        <v>48336</v>
      </c>
      <c r="E365" t="s">
        <v>48335</v>
      </c>
      <c r="F365" t="s">
        <v>48334</v>
      </c>
      <c r="G365" t="s">
        <v>48333</v>
      </c>
      <c r="H365" t="s">
        <v>48332</v>
      </c>
      <c r="I365" t="s">
        <v>48338</v>
      </c>
      <c r="J365" t="s">
        <v>54172</v>
      </c>
      <c r="K365" t="s">
        <v>54173</v>
      </c>
      <c r="L365" t="s">
        <v>54174</v>
      </c>
      <c r="M365" t="s">
        <v>54175</v>
      </c>
      <c r="N365" t="s">
        <v>48343</v>
      </c>
      <c r="O365" t="s">
        <v>48344</v>
      </c>
      <c r="P365" t="s">
        <v>54176</v>
      </c>
      <c r="Q365" t="s">
        <v>25653</v>
      </c>
      <c r="R365" t="s">
        <v>54177</v>
      </c>
      <c r="S365" t="s">
        <v>54178</v>
      </c>
      <c r="T365" t="s">
        <v>54179</v>
      </c>
      <c r="U365" t="s">
        <v>48350</v>
      </c>
      <c r="V365" t="s">
        <v>54180</v>
      </c>
      <c r="W365" t="s">
        <v>54181</v>
      </c>
      <c r="X365" t="s">
        <v>54182</v>
      </c>
      <c r="Y365" t="s">
        <v>54183</v>
      </c>
      <c r="Z365" t="s">
        <v>54184</v>
      </c>
      <c r="AA365" t="s">
        <v>6860</v>
      </c>
      <c r="AB365" t="s">
        <v>54185</v>
      </c>
      <c r="AC365" t="s">
        <v>54186</v>
      </c>
      <c r="AD365" t="s">
        <v>54187</v>
      </c>
      <c r="AE365" t="s">
        <v>54188</v>
      </c>
      <c r="AF365" t="s">
        <v>48355</v>
      </c>
      <c r="AG365" t="s">
        <v>48360</v>
      </c>
      <c r="AH365" t="s">
        <v>54189</v>
      </c>
      <c r="AI365" t="s">
        <v>54190</v>
      </c>
      <c r="AJ365" t="s">
        <v>54191</v>
      </c>
      <c r="AK365" t="s">
        <v>54192</v>
      </c>
      <c r="AL365" t="s">
        <v>54193</v>
      </c>
      <c r="AM365" t="s">
        <v>54194</v>
      </c>
    </row>
    <row r="366" spans="1:42" x14ac:dyDescent="0.25">
      <c r="A366" t="s">
        <v>54195</v>
      </c>
      <c r="B366" t="s">
        <v>14739</v>
      </c>
      <c r="C366" t="s">
        <v>4631</v>
      </c>
      <c r="D366" t="s">
        <v>7907</v>
      </c>
      <c r="E366" t="s">
        <v>7</v>
      </c>
      <c r="F366" t="s">
        <v>54196</v>
      </c>
      <c r="G366" t="s">
        <v>14644</v>
      </c>
    </row>
    <row r="367" spans="1:42" x14ac:dyDescent="0.25">
      <c r="A367" t="s">
        <v>54197</v>
      </c>
      <c r="B367" t="s">
        <v>21875</v>
      </c>
      <c r="C367" t="s">
        <v>21882</v>
      </c>
      <c r="D367" t="s">
        <v>23266</v>
      </c>
      <c r="E367" t="s">
        <v>21871</v>
      </c>
      <c r="F367" t="s">
        <v>21876</v>
      </c>
      <c r="G367" t="s">
        <v>21878</v>
      </c>
      <c r="H367" t="s">
        <v>21874</v>
      </c>
      <c r="I367" t="s">
        <v>21879</v>
      </c>
      <c r="J367" t="s">
        <v>48367</v>
      </c>
      <c r="K367" t="s">
        <v>23268</v>
      </c>
      <c r="L367" t="s">
        <v>21881</v>
      </c>
      <c r="M367" t="s">
        <v>21872</v>
      </c>
      <c r="N367" t="s">
        <v>54198</v>
      </c>
      <c r="O367" t="s">
        <v>48368</v>
      </c>
      <c r="P367" t="s">
        <v>48369</v>
      </c>
      <c r="Q367" t="s">
        <v>21884</v>
      </c>
      <c r="R367" t="s">
        <v>21873</v>
      </c>
      <c r="S367" t="s">
        <v>54199</v>
      </c>
      <c r="T367" t="s">
        <v>48370</v>
      </c>
      <c r="U367" t="s">
        <v>54200</v>
      </c>
      <c r="V367" t="s">
        <v>54201</v>
      </c>
      <c r="W367" t="s">
        <v>54202</v>
      </c>
      <c r="X367" t="s">
        <v>54203</v>
      </c>
      <c r="Y367" t="s">
        <v>54204</v>
      </c>
      <c r="Z367" t="s">
        <v>54205</v>
      </c>
      <c r="AA367" t="s">
        <v>13814</v>
      </c>
      <c r="AB367" t="s">
        <v>25393</v>
      </c>
      <c r="AC367" t="s">
        <v>26770</v>
      </c>
      <c r="AD367" t="s">
        <v>54206</v>
      </c>
      <c r="AE367" t="s">
        <v>54207</v>
      </c>
      <c r="AF367" t="s">
        <v>54208</v>
      </c>
      <c r="AG367" t="s">
        <v>54209</v>
      </c>
      <c r="AH367" t="s">
        <v>28440</v>
      </c>
      <c r="AI367" t="s">
        <v>54210</v>
      </c>
      <c r="AJ367" t="s">
        <v>6294</v>
      </c>
      <c r="AK367" t="s">
        <v>54211</v>
      </c>
      <c r="AL367" t="s">
        <v>54212</v>
      </c>
    </row>
    <row r="368" spans="1:42" x14ac:dyDescent="0.25">
      <c r="A368" t="s">
        <v>48398</v>
      </c>
      <c r="B368" t="s">
        <v>48399</v>
      </c>
      <c r="C368" t="s">
        <v>48400</v>
      </c>
      <c r="D368" t="s">
        <v>48401</v>
      </c>
      <c r="E368" t="s">
        <v>48402</v>
      </c>
      <c r="F368" t="s">
        <v>48403</v>
      </c>
      <c r="G368" t="s">
        <v>54213</v>
      </c>
      <c r="H368" t="s">
        <v>54214</v>
      </c>
      <c r="I368" t="s">
        <v>54215</v>
      </c>
      <c r="J368" t="s">
        <v>54216</v>
      </c>
      <c r="K368" t="s">
        <v>54217</v>
      </c>
      <c r="L368" t="s">
        <v>54218</v>
      </c>
      <c r="M368" t="s">
        <v>54219</v>
      </c>
      <c r="N368" t="s">
        <v>54220</v>
      </c>
      <c r="O368" t="s">
        <v>54221</v>
      </c>
      <c r="P368" t="s">
        <v>54222</v>
      </c>
      <c r="Q368" t="s">
        <v>48410</v>
      </c>
      <c r="R368" t="s">
        <v>48411</v>
      </c>
      <c r="S368" t="s">
        <v>48413</v>
      </c>
      <c r="T368" t="s">
        <v>54223</v>
      </c>
      <c r="U368" t="s">
        <v>54224</v>
      </c>
      <c r="V368" t="s">
        <v>54225</v>
      </c>
      <c r="W368" t="s">
        <v>48414</v>
      </c>
      <c r="X368" t="s">
        <v>54226</v>
      </c>
      <c r="Y368" t="s">
        <v>54227</v>
      </c>
      <c r="Z368" t="s">
        <v>54228</v>
      </c>
      <c r="AA368" t="s">
        <v>54229</v>
      </c>
      <c r="AB368" t="s">
        <v>54230</v>
      </c>
      <c r="AC368" t="s">
        <v>54231</v>
      </c>
      <c r="AD368" t="s">
        <v>54232</v>
      </c>
      <c r="AE368" t="s">
        <v>54233</v>
      </c>
      <c r="AF368" t="s">
        <v>54234</v>
      </c>
      <c r="AG368" t="s">
        <v>54235</v>
      </c>
      <c r="AH368" t="s">
        <v>54236</v>
      </c>
      <c r="AI368" t="s">
        <v>54237</v>
      </c>
      <c r="AJ368" t="s">
        <v>54238</v>
      </c>
      <c r="AK368" t="s">
        <v>54239</v>
      </c>
      <c r="AL368" t="s">
        <v>54240</v>
      </c>
      <c r="AM368" t="s">
        <v>54241</v>
      </c>
      <c r="AN368" t="s">
        <v>54242</v>
      </c>
      <c r="AO368" t="s">
        <v>54243</v>
      </c>
      <c r="AP368" t="s">
        <v>54244</v>
      </c>
    </row>
    <row r="369" spans="1:42" x14ac:dyDescent="0.25">
      <c r="A369" t="s">
        <v>54245</v>
      </c>
      <c r="B369" t="s">
        <v>54246</v>
      </c>
      <c r="C369" t="s">
        <v>54247</v>
      </c>
      <c r="D369" t="s">
        <v>54248</v>
      </c>
      <c r="E369" t="s">
        <v>54249</v>
      </c>
      <c r="F369" t="s">
        <v>54250</v>
      </c>
      <c r="G369" t="s">
        <v>54251</v>
      </c>
      <c r="H369" t="s">
        <v>9870</v>
      </c>
      <c r="I369" t="s">
        <v>54252</v>
      </c>
      <c r="J369" t="s">
        <v>54253</v>
      </c>
      <c r="K369" t="s">
        <v>27489</v>
      </c>
      <c r="L369" t="s">
        <v>54254</v>
      </c>
      <c r="M369" t="s">
        <v>54255</v>
      </c>
      <c r="N369" t="s">
        <v>38435</v>
      </c>
      <c r="O369" t="s">
        <v>9873</v>
      </c>
      <c r="P369" t="s">
        <v>3154</v>
      </c>
      <c r="Q369" t="s">
        <v>54256</v>
      </c>
      <c r="R369" t="s">
        <v>22842</v>
      </c>
      <c r="S369" t="s">
        <v>70</v>
      </c>
      <c r="T369" t="s">
        <v>13152</v>
      </c>
      <c r="U369" t="s">
        <v>13410</v>
      </c>
      <c r="V369" t="s">
        <v>54257</v>
      </c>
      <c r="W369" t="s">
        <v>54258</v>
      </c>
      <c r="X369" t="s">
        <v>54259</v>
      </c>
      <c r="Y369" t="s">
        <v>38955</v>
      </c>
      <c r="Z369" t="s">
        <v>17381</v>
      </c>
      <c r="AA369" t="s">
        <v>13869</v>
      </c>
      <c r="AB369" t="s">
        <v>3457</v>
      </c>
      <c r="AC369" t="s">
        <v>10388</v>
      </c>
      <c r="AD369" t="s">
        <v>2738</v>
      </c>
      <c r="AE369" t="s">
        <v>5850</v>
      </c>
      <c r="AF369" t="s">
        <v>17401</v>
      </c>
      <c r="AG369" t="s">
        <v>2747</v>
      </c>
      <c r="AH369" t="s">
        <v>54260</v>
      </c>
    </row>
    <row r="370" spans="1:42" x14ac:dyDescent="0.25">
      <c r="A370" t="s">
        <v>34596</v>
      </c>
      <c r="B370" t="s">
        <v>54261</v>
      </c>
      <c r="C370" t="s">
        <v>34597</v>
      </c>
      <c r="D370" t="s">
        <v>54262</v>
      </c>
      <c r="E370" t="s">
        <v>48440</v>
      </c>
      <c r="F370" t="s">
        <v>34600</v>
      </c>
      <c r="G370" t="s">
        <v>54263</v>
      </c>
      <c r="H370" t="s">
        <v>54264</v>
      </c>
      <c r="I370" t="s">
        <v>54265</v>
      </c>
      <c r="J370" t="s">
        <v>34606</v>
      </c>
      <c r="K370" t="s">
        <v>16666</v>
      </c>
      <c r="L370" t="s">
        <v>54266</v>
      </c>
      <c r="M370" t="s">
        <v>48443</v>
      </c>
      <c r="N370" t="s">
        <v>54267</v>
      </c>
      <c r="O370" t="s">
        <v>48444</v>
      </c>
      <c r="P370" t="s">
        <v>48445</v>
      </c>
      <c r="Q370" t="s">
        <v>54268</v>
      </c>
      <c r="R370" t="s">
        <v>26424</v>
      </c>
      <c r="S370" t="s">
        <v>48446</v>
      </c>
      <c r="T370" t="s">
        <v>34607</v>
      </c>
      <c r="U370" t="s">
        <v>54269</v>
      </c>
      <c r="V370" t="s">
        <v>54270</v>
      </c>
      <c r="W370" t="s">
        <v>54271</v>
      </c>
      <c r="X370" t="s">
        <v>54272</v>
      </c>
      <c r="Y370" t="s">
        <v>54273</v>
      </c>
      <c r="Z370" t="s">
        <v>54274</v>
      </c>
      <c r="AA370" t="s">
        <v>54275</v>
      </c>
      <c r="AB370" t="s">
        <v>54276</v>
      </c>
      <c r="AC370" t="s">
        <v>54277</v>
      </c>
      <c r="AD370" t="s">
        <v>54278</v>
      </c>
      <c r="AE370" t="s">
        <v>54279</v>
      </c>
      <c r="AF370" t="s">
        <v>54280</v>
      </c>
      <c r="AG370" t="s">
        <v>54281</v>
      </c>
      <c r="AH370" t="s">
        <v>54282</v>
      </c>
      <c r="AI370" t="s">
        <v>5705</v>
      </c>
      <c r="AJ370" t="s">
        <v>54283</v>
      </c>
      <c r="AK370" t="s">
        <v>54284</v>
      </c>
      <c r="AL370" t="s">
        <v>54285</v>
      </c>
      <c r="AM370" t="s">
        <v>54286</v>
      </c>
      <c r="AN370" t="s">
        <v>54287</v>
      </c>
      <c r="AO370" t="s">
        <v>54288</v>
      </c>
      <c r="AP370" t="s">
        <v>54289</v>
      </c>
    </row>
    <row r="371" spans="1:42" x14ac:dyDescent="0.25">
      <c r="A371" t="s">
        <v>54290</v>
      </c>
      <c r="B371" t="s">
        <v>3159</v>
      </c>
      <c r="C371" t="s">
        <v>54291</v>
      </c>
      <c r="D371" t="s">
        <v>3154</v>
      </c>
      <c r="E371" t="s">
        <v>54292</v>
      </c>
      <c r="F371" t="s">
        <v>27929</v>
      </c>
      <c r="G371" t="s">
        <v>5842</v>
      </c>
      <c r="H371" t="s">
        <v>54293</v>
      </c>
      <c r="I371" t="s">
        <v>54294</v>
      </c>
      <c r="J371" t="s">
        <v>54295</v>
      </c>
      <c r="K371" t="s">
        <v>14820</v>
      </c>
      <c r="L371" t="s">
        <v>54296</v>
      </c>
      <c r="M371" t="s">
        <v>54297</v>
      </c>
      <c r="N371" t="s">
        <v>54298</v>
      </c>
      <c r="O371" t="s">
        <v>13330</v>
      </c>
      <c r="P371" t="s">
        <v>54299</v>
      </c>
      <c r="Q371" t="s">
        <v>17066</v>
      </c>
      <c r="R371" t="s">
        <v>17064</v>
      </c>
      <c r="S371" t="s">
        <v>54300</v>
      </c>
      <c r="T371" t="s">
        <v>14245</v>
      </c>
      <c r="U371" t="s">
        <v>54301</v>
      </c>
      <c r="V371" t="s">
        <v>54302</v>
      </c>
      <c r="W371" t="s">
        <v>4658</v>
      </c>
      <c r="X371" t="s">
        <v>54303</v>
      </c>
      <c r="Y371" t="s">
        <v>54304</v>
      </c>
      <c r="Z371" t="s">
        <v>17063</v>
      </c>
      <c r="AA371" t="s">
        <v>54305</v>
      </c>
      <c r="AB371" t="s">
        <v>54306</v>
      </c>
      <c r="AC371" t="s">
        <v>54307</v>
      </c>
      <c r="AD371" t="s">
        <v>17065</v>
      </c>
      <c r="AE371" t="s">
        <v>17062</v>
      </c>
      <c r="AF371" t="s">
        <v>5827</v>
      </c>
      <c r="AG371" t="s">
        <v>17056</v>
      </c>
      <c r="AH371" t="s">
        <v>8884</v>
      </c>
      <c r="AI371" t="s">
        <v>4631</v>
      </c>
    </row>
    <row r="372" spans="1:42" x14ac:dyDescent="0.25">
      <c r="A372" t="s">
        <v>48513</v>
      </c>
      <c r="B372" t="s">
        <v>48515</v>
      </c>
      <c r="C372" t="s">
        <v>48517</v>
      </c>
      <c r="D372" t="s">
        <v>48518</v>
      </c>
      <c r="E372" t="s">
        <v>48520</v>
      </c>
      <c r="F372" t="s">
        <v>48521</v>
      </c>
      <c r="G372" t="s">
        <v>48522</v>
      </c>
      <c r="H372" t="s">
        <v>48523</v>
      </c>
      <c r="I372" t="s">
        <v>48524</v>
      </c>
      <c r="J372" t="s">
        <v>48525</v>
      </c>
      <c r="K372" t="s">
        <v>48526</v>
      </c>
      <c r="L372" t="s">
        <v>48527</v>
      </c>
      <c r="M372" t="s">
        <v>48528</v>
      </c>
      <c r="N372" t="s">
        <v>48529</v>
      </c>
      <c r="O372" t="s">
        <v>16758</v>
      </c>
      <c r="P372" t="s">
        <v>23524</v>
      </c>
      <c r="Q372" t="s">
        <v>54308</v>
      </c>
      <c r="R372" t="s">
        <v>54309</v>
      </c>
      <c r="S372" t="s">
        <v>54310</v>
      </c>
      <c r="T372" t="s">
        <v>54311</v>
      </c>
      <c r="U372" t="s">
        <v>5984</v>
      </c>
      <c r="V372" t="s">
        <v>54312</v>
      </c>
      <c r="W372" t="s">
        <v>54313</v>
      </c>
      <c r="X372" t="s">
        <v>54314</v>
      </c>
      <c r="Y372" t="s">
        <v>54315</v>
      </c>
      <c r="Z372" t="s">
        <v>54316</v>
      </c>
      <c r="AA372" t="s">
        <v>15561</v>
      </c>
      <c r="AB372" t="s">
        <v>54317</v>
      </c>
      <c r="AC372" t="s">
        <v>54318</v>
      </c>
      <c r="AD372" t="s">
        <v>54319</v>
      </c>
      <c r="AE372" t="s">
        <v>54320</v>
      </c>
      <c r="AF372" t="s">
        <v>54321</v>
      </c>
      <c r="AG372" t="s">
        <v>54322</v>
      </c>
      <c r="AH372" t="s">
        <v>23528</v>
      </c>
      <c r="AI372" t="s">
        <v>54323</v>
      </c>
      <c r="AJ372" t="s">
        <v>54324</v>
      </c>
      <c r="AK372" t="s">
        <v>54325</v>
      </c>
    </row>
    <row r="373" spans="1:42" x14ac:dyDescent="0.25">
      <c r="A373" t="s">
        <v>37916</v>
      </c>
      <c r="B373" t="s">
        <v>54326</v>
      </c>
      <c r="C373" t="s">
        <v>38261</v>
      </c>
      <c r="D373" t="s">
        <v>54327</v>
      </c>
      <c r="E373" t="s">
        <v>54328</v>
      </c>
      <c r="F373" t="s">
        <v>48557</v>
      </c>
      <c r="G373" t="s">
        <v>53727</v>
      </c>
      <c r="H373" t="s">
        <v>54329</v>
      </c>
      <c r="I373" t="s">
        <v>18193</v>
      </c>
      <c r="J373" t="s">
        <v>54330</v>
      </c>
      <c r="K373" t="s">
        <v>54331</v>
      </c>
      <c r="L373" t="s">
        <v>54332</v>
      </c>
      <c r="M373" t="s">
        <v>37920</v>
      </c>
      <c r="N373" t="s">
        <v>54333</v>
      </c>
      <c r="O373" t="s">
        <v>54334</v>
      </c>
      <c r="P373" t="s">
        <v>54335</v>
      </c>
      <c r="Q373" t="s">
        <v>54336</v>
      </c>
      <c r="R373" t="s">
        <v>54337</v>
      </c>
      <c r="S373" t="s">
        <v>54338</v>
      </c>
      <c r="T373" t="s">
        <v>27889</v>
      </c>
      <c r="U373" t="s">
        <v>4025</v>
      </c>
      <c r="V373" t="s">
        <v>28366</v>
      </c>
      <c r="W373" t="s">
        <v>54339</v>
      </c>
      <c r="X373" t="s">
        <v>54340</v>
      </c>
      <c r="Y373" t="s">
        <v>54341</v>
      </c>
      <c r="Z373" t="s">
        <v>54342</v>
      </c>
      <c r="AA373" t="s">
        <v>54343</v>
      </c>
      <c r="AB373" t="s">
        <v>54344</v>
      </c>
      <c r="AC373" t="s">
        <v>54345</v>
      </c>
      <c r="AD373" t="s">
        <v>54346</v>
      </c>
      <c r="AE373" t="s">
        <v>54347</v>
      </c>
      <c r="AF373" t="s">
        <v>54348</v>
      </c>
      <c r="AG373" t="s">
        <v>54349</v>
      </c>
      <c r="AH373" t="s">
        <v>54350</v>
      </c>
      <c r="AI373" t="s">
        <v>54351</v>
      </c>
      <c r="AJ373" t="s">
        <v>54352</v>
      </c>
    </row>
    <row r="374" spans="1:42" x14ac:dyDescent="0.25">
      <c r="A374" t="s">
        <v>54353</v>
      </c>
      <c r="B374" t="s">
        <v>54354</v>
      </c>
      <c r="C374" t="s">
        <v>54355</v>
      </c>
      <c r="D374" t="s">
        <v>36349</v>
      </c>
      <c r="E374" t="s">
        <v>54356</v>
      </c>
      <c r="F374" t="s">
        <v>54357</v>
      </c>
      <c r="G374" t="s">
        <v>54358</v>
      </c>
      <c r="H374" t="s">
        <v>54359</v>
      </c>
      <c r="I374" t="s">
        <v>17762</v>
      </c>
      <c r="J374" t="s">
        <v>17697</v>
      </c>
      <c r="K374" t="s">
        <v>54360</v>
      </c>
      <c r="L374" t="s">
        <v>54361</v>
      </c>
      <c r="M374" t="s">
        <v>54362</v>
      </c>
      <c r="N374" t="s">
        <v>54363</v>
      </c>
      <c r="O374" t="s">
        <v>13375</v>
      </c>
      <c r="P374" t="s">
        <v>54364</v>
      </c>
      <c r="Q374" t="s">
        <v>38412</v>
      </c>
      <c r="R374" t="s">
        <v>54365</v>
      </c>
      <c r="S374" t="s">
        <v>2756</v>
      </c>
      <c r="T374" t="s">
        <v>54366</v>
      </c>
      <c r="U374" t="s">
        <v>54367</v>
      </c>
      <c r="V374" t="s">
        <v>54368</v>
      </c>
      <c r="W374" t="s">
        <v>39007</v>
      </c>
      <c r="X374" t="s">
        <v>23313</v>
      </c>
      <c r="Y374" t="s">
        <v>54369</v>
      </c>
      <c r="Z374" t="s">
        <v>2368</v>
      </c>
      <c r="AA374" t="s">
        <v>54370</v>
      </c>
      <c r="AB374" t="s">
        <v>54371</v>
      </c>
      <c r="AC374" t="s">
        <v>54372</v>
      </c>
      <c r="AD374" t="s">
        <v>54373</v>
      </c>
      <c r="AE374" t="s">
        <v>39005</v>
      </c>
      <c r="AF374" t="s">
        <v>23234</v>
      </c>
      <c r="AG374" t="s">
        <v>23593</v>
      </c>
      <c r="AH374" t="s">
        <v>23237</v>
      </c>
      <c r="AI374" t="s">
        <v>54374</v>
      </c>
      <c r="AJ374" t="s">
        <v>54375</v>
      </c>
      <c r="AK374" t="s">
        <v>54376</v>
      </c>
    </row>
    <row r="375" spans="1:42" x14ac:dyDescent="0.25">
      <c r="A375" t="s">
        <v>13755</v>
      </c>
      <c r="B375" t="s">
        <v>54377</v>
      </c>
      <c r="C375" t="s">
        <v>2750</v>
      </c>
      <c r="D375" t="s">
        <v>50554</v>
      </c>
      <c r="E375" t="s">
        <v>38865</v>
      </c>
      <c r="F375" t="s">
        <v>22679</v>
      </c>
      <c r="G375" t="s">
        <v>2755</v>
      </c>
      <c r="H375" t="s">
        <v>2756</v>
      </c>
      <c r="I375" t="s">
        <v>38858</v>
      </c>
      <c r="J375" t="s">
        <v>19964</v>
      </c>
      <c r="K375" t="s">
        <v>2749</v>
      </c>
      <c r="L375" t="s">
        <v>2748</v>
      </c>
      <c r="M375" t="s">
        <v>15660</v>
      </c>
      <c r="N375" t="s">
        <v>2711</v>
      </c>
      <c r="O375" t="s">
        <v>1868</v>
      </c>
      <c r="P375" t="s">
        <v>50555</v>
      </c>
      <c r="Q375" t="s">
        <v>2759</v>
      </c>
      <c r="R375" t="s">
        <v>46829</v>
      </c>
      <c r="S375" t="s">
        <v>817</v>
      </c>
      <c r="T375" t="s">
        <v>54378</v>
      </c>
      <c r="U375" t="s">
        <v>54379</v>
      </c>
      <c r="V375" t="s">
        <v>48679</v>
      </c>
      <c r="W375" t="s">
        <v>54380</v>
      </c>
      <c r="X375" t="s">
        <v>54381</v>
      </c>
      <c r="Y375" t="s">
        <v>54382</v>
      </c>
      <c r="Z375" t="s">
        <v>54383</v>
      </c>
      <c r="AA375" t="s">
        <v>4644</v>
      </c>
      <c r="AB375" t="s">
        <v>54384</v>
      </c>
      <c r="AC375" t="s">
        <v>54385</v>
      </c>
      <c r="AD375" t="s">
        <v>54386</v>
      </c>
      <c r="AE375" t="s">
        <v>54387</v>
      </c>
      <c r="AF375" t="s">
        <v>54388</v>
      </c>
      <c r="AG375" t="s">
        <v>20629</v>
      </c>
      <c r="AH375" t="s">
        <v>54389</v>
      </c>
      <c r="AI375" t="s">
        <v>54390</v>
      </c>
      <c r="AJ375" t="s">
        <v>54391</v>
      </c>
    </row>
    <row r="376" spans="1:42" x14ac:dyDescent="0.25">
      <c r="A376" t="s">
        <v>1464</v>
      </c>
      <c r="B376" t="s">
        <v>9848</v>
      </c>
      <c r="C376" t="s">
        <v>18183</v>
      </c>
      <c r="D376" t="s">
        <v>9849</v>
      </c>
      <c r="E376" t="s">
        <v>13547</v>
      </c>
      <c r="F376" t="s">
        <v>2294</v>
      </c>
      <c r="G376" t="s">
        <v>54392</v>
      </c>
      <c r="H376" t="s">
        <v>2296</v>
      </c>
      <c r="I376" t="s">
        <v>39167</v>
      </c>
      <c r="J376" t="s">
        <v>2301</v>
      </c>
      <c r="K376" t="s">
        <v>9850</v>
      </c>
      <c r="L376" t="s">
        <v>9795</v>
      </c>
      <c r="M376" t="s">
        <v>9851</v>
      </c>
      <c r="N376" t="s">
        <v>13550</v>
      </c>
      <c r="O376" t="s">
        <v>9796</v>
      </c>
      <c r="P376" t="s">
        <v>48681</v>
      </c>
      <c r="Q376" t="s">
        <v>54393</v>
      </c>
      <c r="R376" t="s">
        <v>9854</v>
      </c>
      <c r="S376" t="s">
        <v>9853</v>
      </c>
      <c r="T376" t="s">
        <v>9857</v>
      </c>
      <c r="U376" t="s">
        <v>54394</v>
      </c>
      <c r="V376" t="s">
        <v>54395</v>
      </c>
      <c r="W376" t="s">
        <v>54396</v>
      </c>
      <c r="X376" t="s">
        <v>54397</v>
      </c>
      <c r="Y376" t="s">
        <v>54398</v>
      </c>
      <c r="Z376" t="s">
        <v>10691</v>
      </c>
      <c r="AA376" t="s">
        <v>54399</v>
      </c>
      <c r="AB376" t="s">
        <v>54400</v>
      </c>
      <c r="AC376" t="s">
        <v>5103</v>
      </c>
      <c r="AD376" t="s">
        <v>54401</v>
      </c>
      <c r="AE376" t="s">
        <v>53175</v>
      </c>
      <c r="AF376" t="s">
        <v>54402</v>
      </c>
      <c r="AG376" t="s">
        <v>54403</v>
      </c>
      <c r="AH376" t="s">
        <v>54404</v>
      </c>
      <c r="AI376" t="s">
        <v>54405</v>
      </c>
      <c r="AJ376" t="s">
        <v>27755</v>
      </c>
      <c r="AK376" t="s">
        <v>54406</v>
      </c>
    </row>
    <row r="377" spans="1:42" x14ac:dyDescent="0.25">
      <c r="A377" t="s">
        <v>54407</v>
      </c>
      <c r="B377" t="s">
        <v>39373</v>
      </c>
      <c r="C377" t="s">
        <v>48703</v>
      </c>
      <c r="D377" t="s">
        <v>54408</v>
      </c>
      <c r="E377" t="s">
        <v>17292</v>
      </c>
      <c r="F377" t="s">
        <v>54409</v>
      </c>
      <c r="G377" t="s">
        <v>54410</v>
      </c>
      <c r="H377" t="s">
        <v>54411</v>
      </c>
      <c r="I377" t="s">
        <v>54412</v>
      </c>
      <c r="J377" t="s">
        <v>54413</v>
      </c>
      <c r="K377" t="s">
        <v>54414</v>
      </c>
      <c r="L377" t="s">
        <v>54415</v>
      </c>
      <c r="M377" t="s">
        <v>54416</v>
      </c>
      <c r="N377" t="s">
        <v>54417</v>
      </c>
      <c r="O377" t="s">
        <v>54418</v>
      </c>
      <c r="P377" t="s">
        <v>26452</v>
      </c>
      <c r="Q377" t="s">
        <v>54419</v>
      </c>
      <c r="R377" t="s">
        <v>54420</v>
      </c>
      <c r="S377" t="s">
        <v>14709</v>
      </c>
      <c r="T377" t="s">
        <v>30994</v>
      </c>
      <c r="U377" t="s">
        <v>54421</v>
      </c>
      <c r="V377" t="s">
        <v>54422</v>
      </c>
      <c r="W377" t="s">
        <v>54423</v>
      </c>
      <c r="X377" t="s">
        <v>54424</v>
      </c>
      <c r="Y377" t="s">
        <v>54425</v>
      </c>
      <c r="Z377" t="s">
        <v>54426</v>
      </c>
      <c r="AA377" t="s">
        <v>54427</v>
      </c>
      <c r="AB377" t="s">
        <v>54428</v>
      </c>
      <c r="AC377" t="s">
        <v>54429</v>
      </c>
      <c r="AD377" t="s">
        <v>54430</v>
      </c>
      <c r="AE377" t="s">
        <v>54431</v>
      </c>
      <c r="AF377" t="s">
        <v>54432</v>
      </c>
      <c r="AG377" t="s">
        <v>48719</v>
      </c>
      <c r="AH377" t="s">
        <v>54433</v>
      </c>
      <c r="AI377" t="s">
        <v>54434</v>
      </c>
      <c r="AJ377" t="s">
        <v>3150</v>
      </c>
      <c r="AK377" t="s">
        <v>3234</v>
      </c>
    </row>
    <row r="378" spans="1:42" x14ac:dyDescent="0.25">
      <c r="A378" t="s">
        <v>48743</v>
      </c>
      <c r="B378" t="s">
        <v>23460</v>
      </c>
      <c r="C378" t="s">
        <v>11172</v>
      </c>
      <c r="D378" t="s">
        <v>21117</v>
      </c>
      <c r="E378" t="s">
        <v>11970</v>
      </c>
      <c r="F378" t="s">
        <v>48744</v>
      </c>
      <c r="G378" t="s">
        <v>48745</v>
      </c>
      <c r="H378" t="s">
        <v>48746</v>
      </c>
      <c r="I378" t="s">
        <v>48747</v>
      </c>
      <c r="J378" t="s">
        <v>48748</v>
      </c>
      <c r="K378" t="s">
        <v>48749</v>
      </c>
      <c r="L378" t="s">
        <v>48750</v>
      </c>
      <c r="M378" t="s">
        <v>11173</v>
      </c>
      <c r="N378" t="s">
        <v>48751</v>
      </c>
      <c r="O378" t="s">
        <v>11177</v>
      </c>
      <c r="P378" t="s">
        <v>26654</v>
      </c>
      <c r="Q378" t="s">
        <v>11179</v>
      </c>
      <c r="R378" t="s">
        <v>11181</v>
      </c>
      <c r="S378" t="s">
        <v>11186</v>
      </c>
      <c r="T378" t="s">
        <v>48756</v>
      </c>
      <c r="U378" t="s">
        <v>54087</v>
      </c>
      <c r="V378" t="s">
        <v>54435</v>
      </c>
      <c r="W378" t="s">
        <v>54436</v>
      </c>
      <c r="X378" t="s">
        <v>54437</v>
      </c>
      <c r="Y378" t="s">
        <v>54438</v>
      </c>
      <c r="Z378" t="s">
        <v>54439</v>
      </c>
      <c r="AA378" t="s">
        <v>23150</v>
      </c>
      <c r="AB378" t="s">
        <v>54440</v>
      </c>
      <c r="AC378" t="s">
        <v>1474</v>
      </c>
      <c r="AD378" t="s">
        <v>54441</v>
      </c>
      <c r="AE378" t="s">
        <v>48032</v>
      </c>
      <c r="AF378" t="s">
        <v>54442</v>
      </c>
      <c r="AG378" t="s">
        <v>54443</v>
      </c>
      <c r="AH378" t="s">
        <v>54444</v>
      </c>
      <c r="AI378" t="s">
        <v>18830</v>
      </c>
      <c r="AJ378" t="s">
        <v>54445</v>
      </c>
      <c r="AK378" t="s">
        <v>54446</v>
      </c>
    </row>
    <row r="379" spans="1:42" x14ac:dyDescent="0.25">
      <c r="A379" t="s">
        <v>54447</v>
      </c>
      <c r="B379" t="s">
        <v>54448</v>
      </c>
      <c r="C379" t="s">
        <v>54449</v>
      </c>
      <c r="D379" t="s">
        <v>22628</v>
      </c>
      <c r="E379" t="s">
        <v>54450</v>
      </c>
      <c r="F379" t="s">
        <v>54451</v>
      </c>
      <c r="G379" t="s">
        <v>54452</v>
      </c>
      <c r="H379" t="s">
        <v>54453</v>
      </c>
      <c r="I379" t="s">
        <v>54454</v>
      </c>
      <c r="J379" t="s">
        <v>54455</v>
      </c>
      <c r="K379" t="s">
        <v>54456</v>
      </c>
      <c r="L379" t="s">
        <v>8450</v>
      </c>
      <c r="M379" t="s">
        <v>54457</v>
      </c>
      <c r="N379" t="s">
        <v>54458</v>
      </c>
      <c r="O379" t="s">
        <v>54459</v>
      </c>
      <c r="P379" t="s">
        <v>54460</v>
      </c>
      <c r="Q379" t="s">
        <v>54461</v>
      </c>
      <c r="R379" t="s">
        <v>54462</v>
      </c>
      <c r="S379" t="s">
        <v>54463</v>
      </c>
      <c r="T379" t="s">
        <v>54464</v>
      </c>
      <c r="U379" t="s">
        <v>54465</v>
      </c>
      <c r="V379" t="s">
        <v>54466</v>
      </c>
      <c r="W379" t="s">
        <v>38932</v>
      </c>
      <c r="X379" t="s">
        <v>54467</v>
      </c>
      <c r="Y379" t="s">
        <v>54468</v>
      </c>
      <c r="Z379" t="s">
        <v>54469</v>
      </c>
      <c r="AA379" t="s">
        <v>54470</v>
      </c>
      <c r="AB379" t="s">
        <v>54471</v>
      </c>
      <c r="AC379" t="s">
        <v>54472</v>
      </c>
      <c r="AD379" t="s">
        <v>54473</v>
      </c>
      <c r="AE379" t="s">
        <v>54474</v>
      </c>
      <c r="AF379" t="s">
        <v>54475</v>
      </c>
      <c r="AG379" t="s">
        <v>54476</v>
      </c>
      <c r="AH379" t="s">
        <v>54477</v>
      </c>
      <c r="AI379" t="s">
        <v>54478</v>
      </c>
      <c r="AJ379" t="s">
        <v>54479</v>
      </c>
      <c r="AK379" t="s">
        <v>54480</v>
      </c>
    </row>
    <row r="380" spans="1:42" x14ac:dyDescent="0.25">
      <c r="A380" t="s">
        <v>28104</v>
      </c>
      <c r="B380" t="s">
        <v>38028</v>
      </c>
      <c r="C380" t="s">
        <v>37913</v>
      </c>
      <c r="D380" t="s">
        <v>54481</v>
      </c>
      <c r="E380" t="s">
        <v>19746</v>
      </c>
      <c r="F380" t="s">
        <v>54482</v>
      </c>
      <c r="G380" t="s">
        <v>54483</v>
      </c>
      <c r="H380" t="s">
        <v>54484</v>
      </c>
      <c r="I380" t="s">
        <v>54485</v>
      </c>
      <c r="J380" t="s">
        <v>46428</v>
      </c>
      <c r="K380" t="s">
        <v>54486</v>
      </c>
      <c r="L380" t="s">
        <v>54487</v>
      </c>
      <c r="M380" t="s">
        <v>23303</v>
      </c>
      <c r="N380" t="s">
        <v>54488</v>
      </c>
      <c r="O380" t="s">
        <v>54087</v>
      </c>
      <c r="P380" t="s">
        <v>54489</v>
      </c>
      <c r="Q380" t="s">
        <v>27627</v>
      </c>
      <c r="R380" t="s">
        <v>54490</v>
      </c>
      <c r="S380" t="s">
        <v>54491</v>
      </c>
      <c r="T380" t="s">
        <v>54492</v>
      </c>
      <c r="U380" t="s">
        <v>54493</v>
      </c>
      <c r="V380" t="s">
        <v>54494</v>
      </c>
      <c r="W380" t="s">
        <v>54495</v>
      </c>
      <c r="X380" t="s">
        <v>38785</v>
      </c>
      <c r="Y380" t="s">
        <v>29138</v>
      </c>
      <c r="Z380" t="s">
        <v>19107</v>
      </c>
      <c r="AA380" t="s">
        <v>19780</v>
      </c>
      <c r="AB380" t="s">
        <v>18212</v>
      </c>
      <c r="AC380" t="s">
        <v>19773</v>
      </c>
      <c r="AD380" t="s">
        <v>54496</v>
      </c>
      <c r="AE380" t="s">
        <v>12008</v>
      </c>
      <c r="AF380" t="s">
        <v>54497</v>
      </c>
      <c r="AG380" t="s">
        <v>54498</v>
      </c>
      <c r="AH380" t="s">
        <v>19762</v>
      </c>
      <c r="AI380" t="s">
        <v>19782</v>
      </c>
      <c r="AJ380" t="s">
        <v>54499</v>
      </c>
      <c r="AK380" t="s">
        <v>54500</v>
      </c>
      <c r="AL380" t="s">
        <v>26277</v>
      </c>
    </row>
    <row r="381" spans="1:42" x14ac:dyDescent="0.25">
      <c r="A381" t="s">
        <v>10775</v>
      </c>
      <c r="B381" t="s">
        <v>10713</v>
      </c>
      <c r="C381" t="s">
        <v>10710</v>
      </c>
      <c r="D381" t="s">
        <v>26267</v>
      </c>
      <c r="E381" t="s">
        <v>10708</v>
      </c>
      <c r="F381" t="s">
        <v>26334</v>
      </c>
      <c r="G381" t="s">
        <v>54501</v>
      </c>
      <c r="H381" t="s">
        <v>54502</v>
      </c>
      <c r="I381" t="s">
        <v>54503</v>
      </c>
      <c r="J381" t="s">
        <v>21092</v>
      </c>
      <c r="K381" t="s">
        <v>23587</v>
      </c>
      <c r="L381" t="s">
        <v>21085</v>
      </c>
      <c r="M381" t="s">
        <v>23589</v>
      </c>
      <c r="N381" t="s">
        <v>49006</v>
      </c>
      <c r="O381" t="s">
        <v>54504</v>
      </c>
      <c r="P381" t="s">
        <v>54505</v>
      </c>
      <c r="Q381" t="s">
        <v>1344</v>
      </c>
      <c r="R381" t="s">
        <v>10704</v>
      </c>
      <c r="S381" t="s">
        <v>54506</v>
      </c>
      <c r="T381" t="s">
        <v>10718</v>
      </c>
      <c r="U381" t="s">
        <v>10717</v>
      </c>
      <c r="V381" t="s">
        <v>12014</v>
      </c>
      <c r="W381" t="s">
        <v>54507</v>
      </c>
      <c r="X381" t="s">
        <v>21081</v>
      </c>
      <c r="Y381" t="s">
        <v>1935</v>
      </c>
      <c r="Z381" t="s">
        <v>21083</v>
      </c>
      <c r="AA381" t="s">
        <v>10706</v>
      </c>
      <c r="AB381" t="s">
        <v>8862</v>
      </c>
      <c r="AC381" t="s">
        <v>21082</v>
      </c>
      <c r="AD381" t="s">
        <v>1356</v>
      </c>
      <c r="AE381" t="s">
        <v>19754</v>
      </c>
      <c r="AF381" t="s">
        <v>21078</v>
      </c>
      <c r="AG381" t="s">
        <v>21077</v>
      </c>
      <c r="AH381" t="s">
        <v>38777</v>
      </c>
      <c r="AI381" t="s">
        <v>54508</v>
      </c>
      <c r="AJ381" t="s">
        <v>19073</v>
      </c>
      <c r="AK381" t="s">
        <v>27630</v>
      </c>
      <c r="AL381" t="s">
        <v>19387</v>
      </c>
      <c r="AM381" t="s">
        <v>54509</v>
      </c>
      <c r="AN381" t="s">
        <v>54510</v>
      </c>
    </row>
    <row r="382" spans="1:42" x14ac:dyDescent="0.25">
      <c r="A382" t="s">
        <v>54511</v>
      </c>
      <c r="B382" t="s">
        <v>54512</v>
      </c>
      <c r="C382" t="s">
        <v>54513</v>
      </c>
      <c r="D382" t="s">
        <v>54514</v>
      </c>
      <c r="E382" t="s">
        <v>54515</v>
      </c>
      <c r="F382" t="s">
        <v>48875</v>
      </c>
      <c r="G382" t="s">
        <v>54516</v>
      </c>
      <c r="H382" t="s">
        <v>48879</v>
      </c>
      <c r="I382" t="s">
        <v>54517</v>
      </c>
      <c r="J382" t="s">
        <v>48880</v>
      </c>
      <c r="K382" t="s">
        <v>54518</v>
      </c>
      <c r="L382" t="s">
        <v>54519</v>
      </c>
      <c r="M382" t="s">
        <v>54520</v>
      </c>
      <c r="N382" t="s">
        <v>54521</v>
      </c>
      <c r="O382" t="s">
        <v>48887</v>
      </c>
      <c r="P382" t="s">
        <v>54522</v>
      </c>
      <c r="Q382" t="s">
        <v>54523</v>
      </c>
      <c r="R382" t="s">
        <v>48888</v>
      </c>
      <c r="S382" t="s">
        <v>54524</v>
      </c>
      <c r="T382" t="s">
        <v>54525</v>
      </c>
      <c r="U382" t="s">
        <v>54526</v>
      </c>
      <c r="V382" t="s">
        <v>54527</v>
      </c>
      <c r="W382" t="s">
        <v>54528</v>
      </c>
      <c r="X382" t="s">
        <v>54529</v>
      </c>
      <c r="Y382" t="s">
        <v>54530</v>
      </c>
      <c r="Z382" t="s">
        <v>54531</v>
      </c>
      <c r="AA382" t="s">
        <v>54532</v>
      </c>
      <c r="AB382" t="s">
        <v>54533</v>
      </c>
      <c r="AC382" t="s">
        <v>54534</v>
      </c>
      <c r="AD382" t="s">
        <v>54535</v>
      </c>
      <c r="AE382" t="s">
        <v>54536</v>
      </c>
      <c r="AF382" t="s">
        <v>54537</v>
      </c>
      <c r="AG382" t="s">
        <v>54538</v>
      </c>
      <c r="AH382" t="s">
        <v>54539</v>
      </c>
      <c r="AI382" t="s">
        <v>54540</v>
      </c>
      <c r="AJ382" t="s">
        <v>54541</v>
      </c>
      <c r="AK382" t="s">
        <v>54542</v>
      </c>
      <c r="AL382" t="s">
        <v>54543</v>
      </c>
      <c r="AM382" t="s">
        <v>54544</v>
      </c>
    </row>
    <row r="383" spans="1:42" x14ac:dyDescent="0.25">
      <c r="A383" t="s">
        <v>54545</v>
      </c>
      <c r="B383" t="s">
        <v>54546</v>
      </c>
      <c r="C383" t="s">
        <v>54547</v>
      </c>
      <c r="D383" t="s">
        <v>48919</v>
      </c>
      <c r="E383" t="s">
        <v>48920</v>
      </c>
      <c r="F383" t="s">
        <v>48921</v>
      </c>
      <c r="G383" t="s">
        <v>48922</v>
      </c>
      <c r="H383" t="s">
        <v>48923</v>
      </c>
      <c r="I383" t="s">
        <v>48924</v>
      </c>
      <c r="J383" t="s">
        <v>48925</v>
      </c>
      <c r="K383" t="s">
        <v>48926</v>
      </c>
      <c r="L383" t="s">
        <v>48927</v>
      </c>
      <c r="M383" t="s">
        <v>48928</v>
      </c>
      <c r="N383" t="s">
        <v>54548</v>
      </c>
      <c r="O383" t="s">
        <v>48929</v>
      </c>
      <c r="P383" t="s">
        <v>48930</v>
      </c>
      <c r="Q383" t="s">
        <v>54549</v>
      </c>
      <c r="R383" t="s">
        <v>48931</v>
      </c>
      <c r="S383" t="s">
        <v>54550</v>
      </c>
      <c r="T383" t="s">
        <v>54551</v>
      </c>
      <c r="U383" t="s">
        <v>54552</v>
      </c>
      <c r="V383" t="s">
        <v>54553</v>
      </c>
      <c r="W383" t="s">
        <v>54554</v>
      </c>
      <c r="X383" t="s">
        <v>54555</v>
      </c>
      <c r="Y383" t="s">
        <v>54556</v>
      </c>
      <c r="Z383" t="s">
        <v>54557</v>
      </c>
      <c r="AA383" t="s">
        <v>54558</v>
      </c>
      <c r="AB383" t="s">
        <v>54559</v>
      </c>
      <c r="AC383" t="s">
        <v>54560</v>
      </c>
      <c r="AD383" t="s">
        <v>54561</v>
      </c>
      <c r="AE383" t="s">
        <v>54562</v>
      </c>
      <c r="AF383" t="s">
        <v>54563</v>
      </c>
      <c r="AG383" t="s">
        <v>54564</v>
      </c>
      <c r="AH383" t="s">
        <v>54565</v>
      </c>
      <c r="AI383" t="s">
        <v>54566</v>
      </c>
      <c r="AJ383" t="s">
        <v>54567</v>
      </c>
    </row>
    <row r="384" spans="1:42" x14ac:dyDescent="0.25">
      <c r="A384" t="s">
        <v>54568</v>
      </c>
      <c r="B384" t="s">
        <v>54569</v>
      </c>
      <c r="C384" t="s">
        <v>54570</v>
      </c>
      <c r="D384" t="s">
        <v>48964</v>
      </c>
      <c r="E384" t="s">
        <v>54571</v>
      </c>
      <c r="F384" t="s">
        <v>54572</v>
      </c>
      <c r="G384" t="s">
        <v>54573</v>
      </c>
      <c r="H384" t="s">
        <v>54574</v>
      </c>
      <c r="I384" t="s">
        <v>48968</v>
      </c>
      <c r="J384" t="s">
        <v>54575</v>
      </c>
      <c r="K384" t="s">
        <v>48978</v>
      </c>
      <c r="L384" t="s">
        <v>20137</v>
      </c>
      <c r="M384" t="s">
        <v>54576</v>
      </c>
      <c r="N384" t="s">
        <v>48979</v>
      </c>
      <c r="O384" t="s">
        <v>48982</v>
      </c>
      <c r="P384" t="s">
        <v>54577</v>
      </c>
      <c r="Q384" t="s">
        <v>5853</v>
      </c>
      <c r="R384" t="s">
        <v>54578</v>
      </c>
      <c r="S384" t="s">
        <v>43117</v>
      </c>
      <c r="T384" t="s">
        <v>20022</v>
      </c>
      <c r="U384" t="s">
        <v>48998</v>
      </c>
      <c r="V384" t="s">
        <v>48993</v>
      </c>
      <c r="W384" t="s">
        <v>54579</v>
      </c>
      <c r="X384" t="s">
        <v>54580</v>
      </c>
      <c r="Y384" t="s">
        <v>54581</v>
      </c>
      <c r="Z384" t="s">
        <v>49004</v>
      </c>
      <c r="AA384" t="s">
        <v>48999</v>
      </c>
      <c r="AB384" t="s">
        <v>54582</v>
      </c>
      <c r="AC384" t="s">
        <v>54583</v>
      </c>
      <c r="AD384" t="s">
        <v>54584</v>
      </c>
      <c r="AE384" t="s">
        <v>20126</v>
      </c>
      <c r="AF384" t="s">
        <v>54585</v>
      </c>
      <c r="AG384" t="s">
        <v>54586</v>
      </c>
      <c r="AH384" t="s">
        <v>8884</v>
      </c>
      <c r="AI384" t="s">
        <v>54587</v>
      </c>
      <c r="AJ384" t="s">
        <v>54588</v>
      </c>
      <c r="AK384" t="s">
        <v>54589</v>
      </c>
      <c r="AL384" t="s">
        <v>54590</v>
      </c>
      <c r="AM384" t="s">
        <v>54591</v>
      </c>
      <c r="AN384" t="s">
        <v>54592</v>
      </c>
    </row>
    <row r="385" spans="1:40" x14ac:dyDescent="0.25">
      <c r="A385" t="s">
        <v>19073</v>
      </c>
      <c r="B385" t="s">
        <v>38777</v>
      </c>
      <c r="C385" t="s">
        <v>21077</v>
      </c>
      <c r="D385" t="s">
        <v>21078</v>
      </c>
      <c r="E385" t="s">
        <v>10703</v>
      </c>
      <c r="F385" t="s">
        <v>21081</v>
      </c>
      <c r="G385" t="s">
        <v>19754</v>
      </c>
      <c r="H385" t="s">
        <v>49005</v>
      </c>
      <c r="I385" t="s">
        <v>21080</v>
      </c>
      <c r="J385" t="s">
        <v>49006</v>
      </c>
      <c r="K385" t="s">
        <v>23589</v>
      </c>
      <c r="L385" t="s">
        <v>21092</v>
      </c>
      <c r="M385" t="s">
        <v>21084</v>
      </c>
      <c r="N385" t="s">
        <v>23587</v>
      </c>
      <c r="O385" t="s">
        <v>22618</v>
      </c>
      <c r="P385" t="s">
        <v>21082</v>
      </c>
      <c r="Q385" t="s">
        <v>10708</v>
      </c>
      <c r="R385" t="s">
        <v>8452</v>
      </c>
      <c r="S385" t="s">
        <v>14570</v>
      </c>
      <c r="T385" t="s">
        <v>21091</v>
      </c>
      <c r="U385" t="s">
        <v>1321</v>
      </c>
      <c r="V385" t="s">
        <v>6648</v>
      </c>
      <c r="W385" t="s">
        <v>31913</v>
      </c>
      <c r="X385" t="s">
        <v>54593</v>
      </c>
      <c r="Y385" t="s">
        <v>54594</v>
      </c>
      <c r="Z385" t="s">
        <v>54595</v>
      </c>
      <c r="AA385" t="s">
        <v>54596</v>
      </c>
      <c r="AB385" t="s">
        <v>54597</v>
      </c>
      <c r="AC385" t="s">
        <v>27868</v>
      </c>
      <c r="AD385" t="s">
        <v>873</v>
      </c>
      <c r="AE385" t="s">
        <v>27579</v>
      </c>
      <c r="AF385" t="s">
        <v>4003</v>
      </c>
      <c r="AG385" t="s">
        <v>6879</v>
      </c>
      <c r="AH385" t="s">
        <v>18211</v>
      </c>
      <c r="AI385" t="s">
        <v>54598</v>
      </c>
      <c r="AJ385" t="s">
        <v>53382</v>
      </c>
      <c r="AK385" t="s">
        <v>54599</v>
      </c>
      <c r="AL385" t="s">
        <v>54600</v>
      </c>
      <c r="AM385" t="s">
        <v>4659</v>
      </c>
    </row>
    <row r="386" spans="1:40" x14ac:dyDescent="0.25">
      <c r="A386" t="s">
        <v>1344</v>
      </c>
      <c r="B386" t="s">
        <v>10703</v>
      </c>
      <c r="C386" t="s">
        <v>38777</v>
      </c>
      <c r="D386" t="s">
        <v>10702</v>
      </c>
      <c r="E386" t="s">
        <v>10704</v>
      </c>
      <c r="F386" t="s">
        <v>10708</v>
      </c>
      <c r="G386" t="s">
        <v>19766</v>
      </c>
      <c r="H386" t="s">
        <v>49005</v>
      </c>
      <c r="I386" t="s">
        <v>12823</v>
      </c>
      <c r="J386" t="s">
        <v>10711</v>
      </c>
      <c r="K386" t="s">
        <v>49006</v>
      </c>
      <c r="L386" t="s">
        <v>26267</v>
      </c>
      <c r="M386" t="s">
        <v>49033</v>
      </c>
      <c r="N386" t="s">
        <v>49034</v>
      </c>
      <c r="O386" t="s">
        <v>49035</v>
      </c>
      <c r="P386" t="s">
        <v>49036</v>
      </c>
      <c r="Q386" t="s">
        <v>10714</v>
      </c>
      <c r="R386" t="s">
        <v>49037</v>
      </c>
      <c r="S386" t="s">
        <v>10717</v>
      </c>
      <c r="T386" t="s">
        <v>12014</v>
      </c>
      <c r="U386" t="s">
        <v>54601</v>
      </c>
      <c r="V386" t="s">
        <v>13755</v>
      </c>
      <c r="W386" t="s">
        <v>6877</v>
      </c>
      <c r="X386" t="s">
        <v>23212</v>
      </c>
      <c r="Y386" t="s">
        <v>38792</v>
      </c>
      <c r="Z386" t="s">
        <v>54602</v>
      </c>
      <c r="AA386" t="s">
        <v>1871</v>
      </c>
      <c r="AB386" t="s">
        <v>54603</v>
      </c>
      <c r="AC386" t="s">
        <v>7478</v>
      </c>
      <c r="AD386" t="s">
        <v>54604</v>
      </c>
      <c r="AE386" t="s">
        <v>54605</v>
      </c>
      <c r="AF386" t="s">
        <v>23072</v>
      </c>
      <c r="AG386" t="s">
        <v>13604</v>
      </c>
      <c r="AH386" t="s">
        <v>54606</v>
      </c>
      <c r="AI386" t="s">
        <v>53571</v>
      </c>
      <c r="AJ386" t="s">
        <v>53445</v>
      </c>
      <c r="AK386" t="s">
        <v>54607</v>
      </c>
      <c r="AL386" t="s">
        <v>53169</v>
      </c>
      <c r="AM386" t="s">
        <v>31776</v>
      </c>
    </row>
    <row r="387" spans="1:40" x14ac:dyDescent="0.25">
      <c r="A387" t="s">
        <v>1458</v>
      </c>
      <c r="B387" t="s">
        <v>1396</v>
      </c>
      <c r="C387" t="s">
        <v>1866</v>
      </c>
      <c r="D387" t="s">
        <v>1857</v>
      </c>
      <c r="E387" t="s">
        <v>1457</v>
      </c>
      <c r="F387" t="s">
        <v>12049</v>
      </c>
      <c r="G387" t="s">
        <v>12863</v>
      </c>
      <c r="H387" t="s">
        <v>1867</v>
      </c>
      <c r="I387" t="s">
        <v>1871</v>
      </c>
      <c r="J387" t="s">
        <v>2291</v>
      </c>
      <c r="K387" t="s">
        <v>1870</v>
      </c>
      <c r="L387" t="s">
        <v>1872</v>
      </c>
      <c r="M387" t="s">
        <v>10702</v>
      </c>
      <c r="N387" t="s">
        <v>1869</v>
      </c>
      <c r="O387" t="s">
        <v>12822</v>
      </c>
      <c r="P387" t="s">
        <v>1462</v>
      </c>
      <c r="Q387" t="s">
        <v>1470</v>
      </c>
      <c r="R387" t="s">
        <v>2165</v>
      </c>
      <c r="S387" t="s">
        <v>12055</v>
      </c>
      <c r="T387" t="s">
        <v>1873</v>
      </c>
      <c r="U387" t="s">
        <v>12868</v>
      </c>
      <c r="V387" t="s">
        <v>12869</v>
      </c>
      <c r="W387" t="s">
        <v>2357</v>
      </c>
      <c r="X387" t="s">
        <v>12870</v>
      </c>
      <c r="Y387" t="s">
        <v>12871</v>
      </c>
      <c r="Z387" t="s">
        <v>2370</v>
      </c>
      <c r="AA387" t="s">
        <v>12872</v>
      </c>
      <c r="AB387" t="s">
        <v>12873</v>
      </c>
      <c r="AC387" t="s">
        <v>12874</v>
      </c>
      <c r="AD387" t="s">
        <v>12875</v>
      </c>
      <c r="AE387" t="s">
        <v>12876</v>
      </c>
      <c r="AF387" t="s">
        <v>11964</v>
      </c>
      <c r="AG387" t="s">
        <v>11961</v>
      </c>
      <c r="AH387" t="s">
        <v>12877</v>
      </c>
      <c r="AI387" t="s">
        <v>12878</v>
      </c>
      <c r="AJ387" t="s">
        <v>12879</v>
      </c>
      <c r="AK387" t="s">
        <v>8452</v>
      </c>
    </row>
    <row r="388" spans="1:40" x14ac:dyDescent="0.25">
      <c r="A388" t="s">
        <v>49087</v>
      </c>
      <c r="B388" t="s">
        <v>49088</v>
      </c>
      <c r="C388" t="s">
        <v>49089</v>
      </c>
      <c r="D388" t="s">
        <v>49090</v>
      </c>
      <c r="E388" t="s">
        <v>49102</v>
      </c>
      <c r="F388" t="s">
        <v>15281</v>
      </c>
      <c r="G388" t="s">
        <v>54608</v>
      </c>
      <c r="H388" t="s">
        <v>4631</v>
      </c>
      <c r="I388" t="s">
        <v>54609</v>
      </c>
      <c r="J388" t="s">
        <v>54610</v>
      </c>
    </row>
    <row r="389" spans="1:40" x14ac:dyDescent="0.25">
      <c r="A389" t="s">
        <v>54611</v>
      </c>
      <c r="B389" t="s">
        <v>54612</v>
      </c>
      <c r="C389" t="s">
        <v>54613</v>
      </c>
      <c r="D389" t="s">
        <v>54614</v>
      </c>
      <c r="E389" t="s">
        <v>6961</v>
      </c>
      <c r="F389" t="s">
        <v>54615</v>
      </c>
      <c r="G389" t="s">
        <v>54616</v>
      </c>
      <c r="H389" t="s">
        <v>53134</v>
      </c>
      <c r="I389" t="s">
        <v>54617</v>
      </c>
      <c r="J389" t="s">
        <v>54618</v>
      </c>
      <c r="K389" t="s">
        <v>53802</v>
      </c>
      <c r="L389" t="s">
        <v>54619</v>
      </c>
      <c r="M389" t="s">
        <v>54620</v>
      </c>
      <c r="N389" t="s">
        <v>54621</v>
      </c>
      <c r="O389" t="s">
        <v>54622</v>
      </c>
      <c r="P389" t="s">
        <v>54623</v>
      </c>
      <c r="Q389" t="s">
        <v>54624</v>
      </c>
      <c r="R389" t="s">
        <v>54625</v>
      </c>
      <c r="S389" t="s">
        <v>6326</v>
      </c>
      <c r="T389" t="s">
        <v>54626</v>
      </c>
      <c r="U389" t="s">
        <v>6330</v>
      </c>
      <c r="V389" t="s">
        <v>54627</v>
      </c>
      <c r="W389" t="s">
        <v>16299</v>
      </c>
      <c r="X389" t="s">
        <v>54628</v>
      </c>
      <c r="Y389" t="s">
        <v>54629</v>
      </c>
      <c r="Z389" t="s">
        <v>54630</v>
      </c>
      <c r="AA389" t="s">
        <v>54631</v>
      </c>
      <c r="AB389" t="s">
        <v>54632</v>
      </c>
      <c r="AC389" t="s">
        <v>54633</v>
      </c>
      <c r="AD389" t="s">
        <v>54634</v>
      </c>
      <c r="AE389" t="s">
        <v>54635</v>
      </c>
      <c r="AF389" t="s">
        <v>54636</v>
      </c>
      <c r="AG389" t="s">
        <v>54637</v>
      </c>
      <c r="AH389" t="s">
        <v>54638</v>
      </c>
      <c r="AI389" t="s">
        <v>40415</v>
      </c>
      <c r="AJ389" t="s">
        <v>54639</v>
      </c>
      <c r="AK389" t="s">
        <v>54640</v>
      </c>
      <c r="AL389" t="s">
        <v>54641</v>
      </c>
      <c r="AM389" t="s">
        <v>54642</v>
      </c>
    </row>
    <row r="390" spans="1:40" x14ac:dyDescent="0.25">
      <c r="A390" t="s">
        <v>49152</v>
      </c>
      <c r="B390" t="s">
        <v>54643</v>
      </c>
      <c r="C390" t="s">
        <v>54644</v>
      </c>
      <c r="D390" t="s">
        <v>54645</v>
      </c>
      <c r="E390" t="s">
        <v>54646</v>
      </c>
      <c r="F390" t="s">
        <v>54647</v>
      </c>
      <c r="G390" t="s">
        <v>54648</v>
      </c>
      <c r="H390" t="s">
        <v>54649</v>
      </c>
      <c r="I390" t="s">
        <v>54650</v>
      </c>
      <c r="J390" t="s">
        <v>54651</v>
      </c>
      <c r="K390" t="s">
        <v>54652</v>
      </c>
      <c r="L390" t="s">
        <v>54653</v>
      </c>
      <c r="M390" t="s">
        <v>54654</v>
      </c>
      <c r="N390" t="s">
        <v>54655</v>
      </c>
      <c r="O390" t="s">
        <v>54656</v>
      </c>
      <c r="P390" t="s">
        <v>54657</v>
      </c>
      <c r="Q390" t="s">
        <v>54658</v>
      </c>
      <c r="R390" t="s">
        <v>39529</v>
      </c>
      <c r="S390" t="s">
        <v>54659</v>
      </c>
      <c r="T390" t="s">
        <v>54660</v>
      </c>
      <c r="U390" t="s">
        <v>54661</v>
      </c>
      <c r="V390" t="s">
        <v>54662</v>
      </c>
      <c r="W390" t="s">
        <v>54663</v>
      </c>
      <c r="X390" t="s">
        <v>54664</v>
      </c>
      <c r="Y390" t="s">
        <v>16670</v>
      </c>
      <c r="Z390" t="s">
        <v>54665</v>
      </c>
      <c r="AA390" t="s">
        <v>54666</v>
      </c>
      <c r="AB390" t="s">
        <v>54667</v>
      </c>
      <c r="AC390" t="s">
        <v>54668</v>
      </c>
      <c r="AD390" t="s">
        <v>54669</v>
      </c>
      <c r="AE390" t="s">
        <v>54670</v>
      </c>
      <c r="AF390" t="s">
        <v>54671</v>
      </c>
      <c r="AG390" t="s">
        <v>54672</v>
      </c>
      <c r="AH390" t="s">
        <v>54673</v>
      </c>
      <c r="AI390" t="s">
        <v>54674</v>
      </c>
      <c r="AJ390" t="s">
        <v>39532</v>
      </c>
      <c r="AK390" t="s">
        <v>14644</v>
      </c>
      <c r="AL390" t="s">
        <v>37710</v>
      </c>
    </row>
    <row r="391" spans="1:40" x14ac:dyDescent="0.25">
      <c r="A391" t="s">
        <v>49188</v>
      </c>
      <c r="B391" t="s">
        <v>49189</v>
      </c>
      <c r="C391" t="s">
        <v>49190</v>
      </c>
      <c r="D391" t="s">
        <v>54675</v>
      </c>
      <c r="E391" t="s">
        <v>49191</v>
      </c>
      <c r="F391" t="s">
        <v>49192</v>
      </c>
      <c r="G391" t="s">
        <v>49193</v>
      </c>
      <c r="H391" t="s">
        <v>49194</v>
      </c>
      <c r="I391" t="s">
        <v>49195</v>
      </c>
      <c r="J391" t="s">
        <v>49196</v>
      </c>
      <c r="K391" t="s">
        <v>49197</v>
      </c>
      <c r="L391" t="s">
        <v>49198</v>
      </c>
      <c r="M391" t="s">
        <v>49199</v>
      </c>
      <c r="N391" t="s">
        <v>54676</v>
      </c>
      <c r="O391" t="s">
        <v>49200</v>
      </c>
      <c r="P391" t="s">
        <v>54677</v>
      </c>
      <c r="Q391" t="s">
        <v>49201</v>
      </c>
      <c r="R391" t="s">
        <v>49202</v>
      </c>
      <c r="S391" t="s">
        <v>49203</v>
      </c>
      <c r="T391" t="s">
        <v>49204</v>
      </c>
      <c r="U391" t="s">
        <v>54678</v>
      </c>
      <c r="V391" t="s">
        <v>54679</v>
      </c>
      <c r="W391" t="s">
        <v>54680</v>
      </c>
      <c r="X391" t="s">
        <v>54681</v>
      </c>
      <c r="Y391" t="s">
        <v>54682</v>
      </c>
      <c r="Z391" t="s">
        <v>54683</v>
      </c>
      <c r="AA391" t="s">
        <v>54684</v>
      </c>
      <c r="AB391" t="s">
        <v>54685</v>
      </c>
      <c r="AC391" t="s">
        <v>54686</v>
      </c>
      <c r="AD391" t="s">
        <v>54687</v>
      </c>
      <c r="AE391" t="s">
        <v>54688</v>
      </c>
      <c r="AF391" t="s">
        <v>54689</v>
      </c>
      <c r="AG391" t="s">
        <v>54690</v>
      </c>
      <c r="AH391" t="s">
        <v>54691</v>
      </c>
      <c r="AI391" t="s">
        <v>54692</v>
      </c>
      <c r="AJ391" t="s">
        <v>54693</v>
      </c>
      <c r="AK391" t="s">
        <v>54694</v>
      </c>
      <c r="AL391" t="s">
        <v>54695</v>
      </c>
      <c r="AM391" t="s">
        <v>54696</v>
      </c>
      <c r="AN391" t="s">
        <v>54697</v>
      </c>
    </row>
    <row r="392" spans="1:40" x14ac:dyDescent="0.25">
      <c r="A392" t="s">
        <v>34009</v>
      </c>
      <c r="B392" t="s">
        <v>3214</v>
      </c>
      <c r="C392" t="s">
        <v>54698</v>
      </c>
      <c r="D392" t="s">
        <v>54699</v>
      </c>
      <c r="E392" t="s">
        <v>54700</v>
      </c>
      <c r="F392" t="s">
        <v>54701</v>
      </c>
      <c r="G392" t="s">
        <v>54702</v>
      </c>
      <c r="H392" t="s">
        <v>54703</v>
      </c>
      <c r="I392" t="s">
        <v>54704</v>
      </c>
      <c r="J392" t="s">
        <v>54705</v>
      </c>
      <c r="K392" t="s">
        <v>54706</v>
      </c>
      <c r="L392" t="s">
        <v>54707</v>
      </c>
      <c r="M392" t="s">
        <v>54708</v>
      </c>
      <c r="N392" t="s">
        <v>6926</v>
      </c>
      <c r="O392" t="s">
        <v>54709</v>
      </c>
      <c r="P392" t="s">
        <v>54710</v>
      </c>
      <c r="Q392" t="s">
        <v>54711</v>
      </c>
      <c r="R392" t="s">
        <v>11627</v>
      </c>
      <c r="S392" t="s">
        <v>53160</v>
      </c>
      <c r="T392" t="s">
        <v>54712</v>
      </c>
      <c r="U392" t="s">
        <v>5758</v>
      </c>
      <c r="V392" t="s">
        <v>54713</v>
      </c>
      <c r="W392" t="s">
        <v>54714</v>
      </c>
      <c r="X392" t="s">
        <v>54715</v>
      </c>
      <c r="Y392" t="s">
        <v>54716</v>
      </c>
      <c r="Z392" t="s">
        <v>4029</v>
      </c>
      <c r="AA392" t="s">
        <v>1867</v>
      </c>
      <c r="AB392" t="s">
        <v>21314</v>
      </c>
      <c r="AC392" t="s">
        <v>54717</v>
      </c>
      <c r="AD392" t="s">
        <v>46425</v>
      </c>
      <c r="AE392" t="s">
        <v>54718</v>
      </c>
      <c r="AF392" t="s">
        <v>38133</v>
      </c>
      <c r="AG392" t="s">
        <v>4659</v>
      </c>
      <c r="AH392" t="s">
        <v>5850</v>
      </c>
      <c r="AI392" t="s">
        <v>54719</v>
      </c>
      <c r="AJ392" t="s">
        <v>54720</v>
      </c>
      <c r="AK392" t="s">
        <v>54721</v>
      </c>
      <c r="AL392" t="s">
        <v>54722</v>
      </c>
    </row>
    <row r="393" spans="1:40" x14ac:dyDescent="0.25">
      <c r="A393" t="s">
        <v>54723</v>
      </c>
      <c r="B393" t="s">
        <v>38178</v>
      </c>
      <c r="C393" t="s">
        <v>54724</v>
      </c>
      <c r="D393" t="s">
        <v>1405</v>
      </c>
      <c r="E393" t="s">
        <v>46416</v>
      </c>
      <c r="F393" t="s">
        <v>19764</v>
      </c>
      <c r="G393" t="s">
        <v>49284</v>
      </c>
      <c r="H393" t="s">
        <v>49285</v>
      </c>
      <c r="I393" t="s">
        <v>49286</v>
      </c>
      <c r="J393" t="s">
        <v>54725</v>
      </c>
      <c r="K393" t="s">
        <v>23472</v>
      </c>
      <c r="L393" t="s">
        <v>49289</v>
      </c>
      <c r="M393" t="s">
        <v>49302</v>
      </c>
      <c r="N393" t="s">
        <v>49303</v>
      </c>
      <c r="O393" t="s">
        <v>49299</v>
      </c>
      <c r="P393" t="s">
        <v>54726</v>
      </c>
      <c r="Q393" t="s">
        <v>38263</v>
      </c>
      <c r="R393" t="s">
        <v>49290</v>
      </c>
      <c r="S393" t="s">
        <v>54727</v>
      </c>
      <c r="T393" t="s">
        <v>54728</v>
      </c>
      <c r="U393" t="s">
        <v>37730</v>
      </c>
      <c r="V393" t="s">
        <v>54729</v>
      </c>
      <c r="W393" t="s">
        <v>49294</v>
      </c>
      <c r="X393" t="s">
        <v>27588</v>
      </c>
      <c r="Y393" t="s">
        <v>54730</v>
      </c>
      <c r="Z393" t="s">
        <v>49295</v>
      </c>
      <c r="AA393" t="s">
        <v>49296</v>
      </c>
      <c r="AB393" t="s">
        <v>54731</v>
      </c>
      <c r="AC393" t="s">
        <v>54732</v>
      </c>
      <c r="AD393" t="s">
        <v>49300</v>
      </c>
      <c r="AE393" t="s">
        <v>49301</v>
      </c>
      <c r="AF393" t="s">
        <v>28022</v>
      </c>
      <c r="AG393" t="s">
        <v>54733</v>
      </c>
      <c r="AH393" t="s">
        <v>49306</v>
      </c>
      <c r="AI393" t="s">
        <v>54734</v>
      </c>
      <c r="AJ393" t="s">
        <v>54735</v>
      </c>
      <c r="AK393" t="s">
        <v>54736</v>
      </c>
      <c r="AL393" t="s">
        <v>27919</v>
      </c>
    </row>
    <row r="394" spans="1:40" x14ac:dyDescent="0.25">
      <c r="A394" t="s">
        <v>49308</v>
      </c>
      <c r="B394" t="s">
        <v>34250</v>
      </c>
      <c r="C394" t="s">
        <v>49309</v>
      </c>
      <c r="D394" t="s">
        <v>38195</v>
      </c>
      <c r="E394" t="s">
        <v>25512</v>
      </c>
      <c r="F394" t="s">
        <v>49310</v>
      </c>
      <c r="G394" t="s">
        <v>35951</v>
      </c>
      <c r="H394" t="s">
        <v>15650</v>
      </c>
      <c r="I394" t="s">
        <v>54737</v>
      </c>
      <c r="J394" t="s">
        <v>54738</v>
      </c>
      <c r="K394" t="s">
        <v>54739</v>
      </c>
      <c r="L394" t="s">
        <v>54740</v>
      </c>
      <c r="M394" t="s">
        <v>54741</v>
      </c>
      <c r="N394" t="s">
        <v>54742</v>
      </c>
      <c r="O394" t="s">
        <v>54743</v>
      </c>
      <c r="P394" t="s">
        <v>54744</v>
      </c>
      <c r="Q394" t="s">
        <v>54745</v>
      </c>
      <c r="R394" t="s">
        <v>54746</v>
      </c>
      <c r="S394" t="s">
        <v>54747</v>
      </c>
      <c r="T394" t="s">
        <v>54748</v>
      </c>
      <c r="U394" t="s">
        <v>54749</v>
      </c>
      <c r="V394" t="s">
        <v>54750</v>
      </c>
      <c r="W394" t="s">
        <v>54751</v>
      </c>
      <c r="X394" t="s">
        <v>54752</v>
      </c>
      <c r="Y394" t="s">
        <v>54753</v>
      </c>
      <c r="Z394" t="s">
        <v>54754</v>
      </c>
      <c r="AA394" t="s">
        <v>54755</v>
      </c>
      <c r="AB394" t="s">
        <v>54756</v>
      </c>
      <c r="AC394" t="s">
        <v>54757</v>
      </c>
      <c r="AD394" t="s">
        <v>54758</v>
      </c>
      <c r="AE394" t="s">
        <v>54759</v>
      </c>
      <c r="AF394" t="s">
        <v>54760</v>
      </c>
      <c r="AG394" t="s">
        <v>54761</v>
      </c>
      <c r="AH394" t="s">
        <v>54762</v>
      </c>
      <c r="AI394" t="s">
        <v>54763</v>
      </c>
      <c r="AJ394" t="s">
        <v>54764</v>
      </c>
      <c r="AK394" t="s">
        <v>23472</v>
      </c>
    </row>
    <row r="395" spans="1:40" x14ac:dyDescent="0.25">
      <c r="A395" t="s">
        <v>10703</v>
      </c>
      <c r="B395" t="s">
        <v>10702</v>
      </c>
      <c r="C395" t="s">
        <v>1344</v>
      </c>
      <c r="D395" t="s">
        <v>10706</v>
      </c>
      <c r="E395" t="s">
        <v>1468</v>
      </c>
      <c r="F395" t="s">
        <v>10708</v>
      </c>
      <c r="G395" t="s">
        <v>10224</v>
      </c>
      <c r="H395" t="s">
        <v>54765</v>
      </c>
      <c r="I395" t="s">
        <v>10714</v>
      </c>
      <c r="J395" t="s">
        <v>54766</v>
      </c>
      <c r="K395" t="s">
        <v>49347</v>
      </c>
      <c r="L395" t="s">
        <v>13833</v>
      </c>
      <c r="M395" t="s">
        <v>10717</v>
      </c>
      <c r="N395" t="s">
        <v>49348</v>
      </c>
      <c r="O395" t="s">
        <v>11973</v>
      </c>
      <c r="P395" t="s">
        <v>10758</v>
      </c>
      <c r="Q395" t="s">
        <v>49349</v>
      </c>
      <c r="R395" t="s">
        <v>54767</v>
      </c>
      <c r="S395" t="s">
        <v>49350</v>
      </c>
      <c r="T395" t="s">
        <v>11961</v>
      </c>
      <c r="U395" t="s">
        <v>54768</v>
      </c>
      <c r="V395" t="s">
        <v>54769</v>
      </c>
      <c r="W395" t="s">
        <v>54770</v>
      </c>
      <c r="X395" t="s">
        <v>23490</v>
      </c>
      <c r="Y395" t="s">
        <v>54771</v>
      </c>
      <c r="Z395" t="s">
        <v>27736</v>
      </c>
      <c r="AA395" t="s">
        <v>1339</v>
      </c>
      <c r="AB395" t="s">
        <v>54772</v>
      </c>
      <c r="AC395" t="s">
        <v>16469</v>
      </c>
      <c r="AD395" t="s">
        <v>54773</v>
      </c>
      <c r="AE395" t="s">
        <v>53571</v>
      </c>
      <c r="AF395" t="s">
        <v>54774</v>
      </c>
      <c r="AG395" t="s">
        <v>54775</v>
      </c>
      <c r="AH395" t="s">
        <v>19774</v>
      </c>
      <c r="AI395" t="s">
        <v>54776</v>
      </c>
      <c r="AJ395" t="s">
        <v>54777</v>
      </c>
    </row>
    <row r="396" spans="1:40" x14ac:dyDescent="0.25">
      <c r="A396" t="s">
        <v>49381</v>
      </c>
      <c r="B396" t="s">
        <v>49382</v>
      </c>
      <c r="C396" t="s">
        <v>49383</v>
      </c>
      <c r="D396" t="s">
        <v>49456</v>
      </c>
      <c r="E396" t="s">
        <v>49384</v>
      </c>
      <c r="F396" t="s">
        <v>49385</v>
      </c>
      <c r="G396" t="s">
        <v>54778</v>
      </c>
      <c r="H396" t="s">
        <v>49387</v>
      </c>
      <c r="I396" t="s">
        <v>49388</v>
      </c>
      <c r="J396" t="s">
        <v>54779</v>
      </c>
      <c r="K396" t="s">
        <v>49392</v>
      </c>
      <c r="L396" t="s">
        <v>54780</v>
      </c>
      <c r="M396" t="s">
        <v>54781</v>
      </c>
      <c r="N396" t="s">
        <v>49398</v>
      </c>
      <c r="O396" t="s">
        <v>54782</v>
      </c>
      <c r="P396" t="s">
        <v>49400</v>
      </c>
      <c r="Q396" t="s">
        <v>54783</v>
      </c>
      <c r="R396" t="s">
        <v>49460</v>
      </c>
      <c r="S396" t="s">
        <v>49458</v>
      </c>
      <c r="T396" t="s">
        <v>10388</v>
      </c>
      <c r="U396" t="s">
        <v>31724</v>
      </c>
      <c r="V396" t="s">
        <v>54784</v>
      </c>
      <c r="W396" t="s">
        <v>54785</v>
      </c>
      <c r="X396" t="s">
        <v>54786</v>
      </c>
      <c r="Y396" t="s">
        <v>54787</v>
      </c>
      <c r="Z396" t="s">
        <v>54788</v>
      </c>
      <c r="AA396" t="s">
        <v>54789</v>
      </c>
      <c r="AB396" t="s">
        <v>54790</v>
      </c>
      <c r="AC396" t="s">
        <v>54791</v>
      </c>
      <c r="AD396" t="s">
        <v>54792</v>
      </c>
      <c r="AE396" t="s">
        <v>54793</v>
      </c>
      <c r="AF396" t="s">
        <v>54794</v>
      </c>
      <c r="AG396" t="s">
        <v>54795</v>
      </c>
      <c r="AH396" t="s">
        <v>54796</v>
      </c>
      <c r="AI396" t="s">
        <v>54797</v>
      </c>
    </row>
    <row r="397" spans="1:40" x14ac:dyDescent="0.25">
      <c r="A397" t="s">
        <v>54798</v>
      </c>
      <c r="B397" t="s">
        <v>53031</v>
      </c>
      <c r="C397" t="s">
        <v>54799</v>
      </c>
      <c r="D397" t="s">
        <v>1464</v>
      </c>
      <c r="E397" t="s">
        <v>1459</v>
      </c>
      <c r="F397" t="s">
        <v>49419</v>
      </c>
      <c r="G397" t="s">
        <v>54800</v>
      </c>
      <c r="H397" t="s">
        <v>39167</v>
      </c>
      <c r="I397" t="s">
        <v>4658</v>
      </c>
      <c r="J397" t="s">
        <v>49420</v>
      </c>
      <c r="K397" t="s">
        <v>9797</v>
      </c>
      <c r="L397" t="s">
        <v>3455</v>
      </c>
      <c r="M397" t="s">
        <v>14511</v>
      </c>
      <c r="N397" t="s">
        <v>38669</v>
      </c>
      <c r="O397" t="s">
        <v>49421</v>
      </c>
      <c r="P397" t="s">
        <v>49422</v>
      </c>
      <c r="Q397" t="s">
        <v>49423</v>
      </c>
      <c r="R397" t="s">
        <v>3155</v>
      </c>
      <c r="S397" t="s">
        <v>17324</v>
      </c>
      <c r="T397" t="s">
        <v>54300</v>
      </c>
      <c r="U397" t="s">
        <v>54801</v>
      </c>
      <c r="V397" t="s">
        <v>54802</v>
      </c>
      <c r="W397" t="s">
        <v>54803</v>
      </c>
      <c r="X397" t="s">
        <v>54804</v>
      </c>
      <c r="Y397" t="s">
        <v>54805</v>
      </c>
      <c r="Z397" t="s">
        <v>54806</v>
      </c>
      <c r="AA397" t="s">
        <v>54807</v>
      </c>
      <c r="AB397" t="s">
        <v>54808</v>
      </c>
      <c r="AC397" t="s">
        <v>54809</v>
      </c>
      <c r="AD397" t="s">
        <v>27755</v>
      </c>
      <c r="AE397" t="s">
        <v>54810</v>
      </c>
      <c r="AF397" t="s">
        <v>54811</v>
      </c>
      <c r="AG397" t="s">
        <v>54812</v>
      </c>
      <c r="AH397" t="s">
        <v>28101</v>
      </c>
      <c r="AI397" t="s">
        <v>54813</v>
      </c>
      <c r="AJ397" t="s">
        <v>54814</v>
      </c>
    </row>
    <row r="398" spans="1:40" x14ac:dyDescent="0.25">
      <c r="A398" t="s">
        <v>49381</v>
      </c>
      <c r="B398" t="s">
        <v>49456</v>
      </c>
      <c r="C398" t="s">
        <v>49384</v>
      </c>
      <c r="D398" t="s">
        <v>49391</v>
      </c>
      <c r="E398" t="s">
        <v>49392</v>
      </c>
      <c r="F398" t="s">
        <v>49457</v>
      </c>
      <c r="G398" t="s">
        <v>49394</v>
      </c>
      <c r="H398" t="s">
        <v>49398</v>
      </c>
      <c r="I398" t="s">
        <v>49400</v>
      </c>
      <c r="J398" t="s">
        <v>49458</v>
      </c>
      <c r="K398" t="s">
        <v>54815</v>
      </c>
      <c r="L398" t="s">
        <v>54816</v>
      </c>
      <c r="M398" t="s">
        <v>54817</v>
      </c>
      <c r="N398" t="s">
        <v>35953</v>
      </c>
      <c r="O398" t="s">
        <v>54818</v>
      </c>
      <c r="P398" t="s">
        <v>54819</v>
      </c>
      <c r="Q398" t="s">
        <v>54820</v>
      </c>
      <c r="R398" t="s">
        <v>54821</v>
      </c>
      <c r="S398" t="s">
        <v>54822</v>
      </c>
      <c r="T398" t="s">
        <v>54823</v>
      </c>
      <c r="U398" t="s">
        <v>54824</v>
      </c>
      <c r="V398" t="s">
        <v>54825</v>
      </c>
      <c r="W398" t="s">
        <v>54826</v>
      </c>
      <c r="X398" t="s">
        <v>46581</v>
      </c>
      <c r="Y398" t="s">
        <v>54827</v>
      </c>
      <c r="Z398" t="s">
        <v>37611</v>
      </c>
      <c r="AA398" t="s">
        <v>54828</v>
      </c>
      <c r="AB398" t="s">
        <v>54829</v>
      </c>
      <c r="AC398" t="s">
        <v>54830</v>
      </c>
      <c r="AD398" t="s">
        <v>49470</v>
      </c>
      <c r="AE398" t="s">
        <v>54831</v>
      </c>
      <c r="AF398" t="s">
        <v>54832</v>
      </c>
      <c r="AG398" t="s">
        <v>37719</v>
      </c>
      <c r="AH398" t="s">
        <v>54833</v>
      </c>
      <c r="AI398" t="s">
        <v>54834</v>
      </c>
      <c r="AJ398" t="s">
        <v>54835</v>
      </c>
    </row>
    <row r="399" spans="1:40" x14ac:dyDescent="0.25">
      <c r="A399" t="s">
        <v>54836</v>
      </c>
      <c r="B399" t="s">
        <v>54837</v>
      </c>
      <c r="C399" t="s">
        <v>54838</v>
      </c>
      <c r="D399" t="s">
        <v>31687</v>
      </c>
      <c r="E399" t="s">
        <v>49483</v>
      </c>
      <c r="F399" t="s">
        <v>54839</v>
      </c>
      <c r="G399" t="s">
        <v>54840</v>
      </c>
      <c r="H399" t="s">
        <v>54841</v>
      </c>
      <c r="I399" t="s">
        <v>54842</v>
      </c>
      <c r="J399" t="s">
        <v>49485</v>
      </c>
      <c r="K399" t="s">
        <v>49487</v>
      </c>
      <c r="L399" t="s">
        <v>49486</v>
      </c>
      <c r="M399" t="s">
        <v>44915</v>
      </c>
      <c r="N399" t="s">
        <v>29831</v>
      </c>
      <c r="O399" t="s">
        <v>49488</v>
      </c>
      <c r="P399" t="s">
        <v>49491</v>
      </c>
      <c r="Q399" t="s">
        <v>49490</v>
      </c>
      <c r="R399" t="s">
        <v>54843</v>
      </c>
      <c r="S399" t="s">
        <v>54844</v>
      </c>
      <c r="T399" t="s">
        <v>54845</v>
      </c>
      <c r="U399" t="s">
        <v>54846</v>
      </c>
      <c r="V399" t="s">
        <v>54847</v>
      </c>
      <c r="W399" t="s">
        <v>54848</v>
      </c>
      <c r="X399" t="s">
        <v>39264</v>
      </c>
      <c r="Y399" t="s">
        <v>54849</v>
      </c>
      <c r="Z399" t="s">
        <v>49502</v>
      </c>
      <c r="AA399" t="s">
        <v>49503</v>
      </c>
      <c r="AB399" t="s">
        <v>54850</v>
      </c>
      <c r="AC399" t="s">
        <v>6336</v>
      </c>
      <c r="AD399" t="s">
        <v>49505</v>
      </c>
      <c r="AE399" t="s">
        <v>49504</v>
      </c>
      <c r="AF399" t="s">
        <v>54851</v>
      </c>
      <c r="AG399" t="s">
        <v>54852</v>
      </c>
      <c r="AH399" t="s">
        <v>23480</v>
      </c>
      <c r="AI399" t="s">
        <v>54853</v>
      </c>
      <c r="AJ399" t="s">
        <v>28185</v>
      </c>
      <c r="AK399" t="s">
        <v>54854</v>
      </c>
    </row>
    <row r="400" spans="1:40" x14ac:dyDescent="0.25">
      <c r="A400" t="s">
        <v>53059</v>
      </c>
      <c r="B400" t="s">
        <v>54855</v>
      </c>
      <c r="C400" t="s">
        <v>18949</v>
      </c>
      <c r="D400" t="s">
        <v>23460</v>
      </c>
      <c r="E400" t="s">
        <v>4644</v>
      </c>
      <c r="F400" t="s">
        <v>49537</v>
      </c>
      <c r="G400" t="s">
        <v>430</v>
      </c>
      <c r="H400" t="s">
        <v>49540</v>
      </c>
      <c r="I400" t="s">
        <v>27575</v>
      </c>
      <c r="J400" t="s">
        <v>54856</v>
      </c>
      <c r="K400" t="s">
        <v>54857</v>
      </c>
      <c r="L400" t="s">
        <v>27446</v>
      </c>
      <c r="M400" t="s">
        <v>21121</v>
      </c>
      <c r="N400" t="s">
        <v>13754</v>
      </c>
      <c r="O400" t="s">
        <v>38494</v>
      </c>
      <c r="P400" t="s">
        <v>22595</v>
      </c>
      <c r="Q400" t="s">
        <v>54858</v>
      </c>
      <c r="R400" t="s">
        <v>54859</v>
      </c>
      <c r="S400" t="s">
        <v>10212</v>
      </c>
      <c r="T400" t="s">
        <v>2360</v>
      </c>
      <c r="U400" t="s">
        <v>1356</v>
      </c>
      <c r="V400" t="s">
        <v>4421</v>
      </c>
      <c r="W400" t="s">
        <v>2820</v>
      </c>
      <c r="X400" t="s">
        <v>21328</v>
      </c>
      <c r="Y400" t="s">
        <v>54860</v>
      </c>
      <c r="Z400" t="s">
        <v>54861</v>
      </c>
      <c r="AA400" t="s">
        <v>12049</v>
      </c>
      <c r="AB400" t="s">
        <v>54862</v>
      </c>
      <c r="AC400" t="s">
        <v>54863</v>
      </c>
      <c r="AD400" t="s">
        <v>10318</v>
      </c>
      <c r="AE400" t="s">
        <v>2359</v>
      </c>
      <c r="AF400" t="s">
        <v>54864</v>
      </c>
      <c r="AG400" t="s">
        <v>54865</v>
      </c>
      <c r="AH400" t="s">
        <v>1341</v>
      </c>
      <c r="AI400" t="s">
        <v>22698</v>
      </c>
      <c r="AJ400" t="s">
        <v>23223</v>
      </c>
      <c r="AK400" t="s">
        <v>54866</v>
      </c>
    </row>
    <row r="401" spans="1:40" x14ac:dyDescent="0.25">
      <c r="A401" t="s">
        <v>39047</v>
      </c>
      <c r="B401" t="s">
        <v>2747</v>
      </c>
      <c r="C401" t="s">
        <v>54867</v>
      </c>
      <c r="D401" t="s">
        <v>54868</v>
      </c>
    </row>
    <row r="402" spans="1:40" x14ac:dyDescent="0.25">
      <c r="A402" t="s">
        <v>54869</v>
      </c>
      <c r="B402" t="s">
        <v>6898</v>
      </c>
      <c r="C402" t="s">
        <v>54870</v>
      </c>
      <c r="D402" t="s">
        <v>54871</v>
      </c>
      <c r="E402" t="s">
        <v>54872</v>
      </c>
      <c r="F402" t="s">
        <v>1459</v>
      </c>
      <c r="G402" t="s">
        <v>13334</v>
      </c>
      <c r="H402" t="s">
        <v>54873</v>
      </c>
      <c r="I402" t="s">
        <v>38669</v>
      </c>
      <c r="J402" t="s">
        <v>54874</v>
      </c>
      <c r="K402" t="s">
        <v>54875</v>
      </c>
      <c r="L402" t="s">
        <v>54876</v>
      </c>
      <c r="M402" t="s">
        <v>54877</v>
      </c>
      <c r="N402" t="s">
        <v>44221</v>
      </c>
      <c r="O402" t="s">
        <v>54878</v>
      </c>
      <c r="P402" t="s">
        <v>54879</v>
      </c>
      <c r="Q402" t="s">
        <v>54880</v>
      </c>
      <c r="R402" t="s">
        <v>54881</v>
      </c>
      <c r="S402" t="s">
        <v>54882</v>
      </c>
      <c r="T402" t="s">
        <v>54883</v>
      </c>
      <c r="U402" t="s">
        <v>54884</v>
      </c>
      <c r="V402" t="s">
        <v>21117</v>
      </c>
      <c r="W402" t="s">
        <v>54885</v>
      </c>
      <c r="X402" t="s">
        <v>53912</v>
      </c>
      <c r="Y402" t="s">
        <v>54886</v>
      </c>
      <c r="Z402" t="s">
        <v>5174</v>
      </c>
      <c r="AA402" t="s">
        <v>54887</v>
      </c>
      <c r="AB402" t="s">
        <v>54888</v>
      </c>
      <c r="AC402" t="s">
        <v>23235</v>
      </c>
      <c r="AD402" t="s">
        <v>54889</v>
      </c>
      <c r="AE402" t="s">
        <v>54890</v>
      </c>
      <c r="AF402" t="s">
        <v>54891</v>
      </c>
      <c r="AG402" t="s">
        <v>54892</v>
      </c>
      <c r="AH402" t="s">
        <v>54893</v>
      </c>
      <c r="AI402" t="s">
        <v>54894</v>
      </c>
      <c r="AJ402" t="s">
        <v>3151</v>
      </c>
      <c r="AK402" t="s">
        <v>54895</v>
      </c>
    </row>
    <row r="403" spans="1:40" x14ac:dyDescent="0.25">
      <c r="A403" t="s">
        <v>23453</v>
      </c>
      <c r="B403" t="s">
        <v>21573</v>
      </c>
      <c r="C403" t="s">
        <v>21574</v>
      </c>
      <c r="D403" t="s">
        <v>21578</v>
      </c>
      <c r="E403" t="s">
        <v>26269</v>
      </c>
      <c r="F403" t="s">
        <v>21577</v>
      </c>
      <c r="G403" t="s">
        <v>21583</v>
      </c>
      <c r="H403" t="s">
        <v>17753</v>
      </c>
      <c r="I403" t="s">
        <v>49635</v>
      </c>
      <c r="J403" t="s">
        <v>17696</v>
      </c>
      <c r="K403" t="s">
        <v>21572</v>
      </c>
      <c r="L403" t="s">
        <v>16478</v>
      </c>
      <c r="M403" t="s">
        <v>26274</v>
      </c>
      <c r="N403" t="s">
        <v>21580</v>
      </c>
      <c r="O403" t="s">
        <v>19224</v>
      </c>
      <c r="P403" t="s">
        <v>26272</v>
      </c>
      <c r="Q403" t="s">
        <v>28281</v>
      </c>
      <c r="R403" t="s">
        <v>21323</v>
      </c>
      <c r="S403" t="s">
        <v>49636</v>
      </c>
      <c r="T403" t="s">
        <v>37126</v>
      </c>
      <c r="U403" t="s">
        <v>54896</v>
      </c>
      <c r="V403" t="s">
        <v>54897</v>
      </c>
      <c r="W403" t="s">
        <v>54898</v>
      </c>
      <c r="X403" t="s">
        <v>54899</v>
      </c>
      <c r="Y403" t="s">
        <v>13868</v>
      </c>
      <c r="Z403" t="s">
        <v>2682</v>
      </c>
      <c r="AA403" t="s">
        <v>54900</v>
      </c>
      <c r="AB403" t="s">
        <v>54901</v>
      </c>
      <c r="AC403" t="s">
        <v>54902</v>
      </c>
      <c r="AD403" t="s">
        <v>46424</v>
      </c>
      <c r="AE403" t="s">
        <v>54903</v>
      </c>
      <c r="AF403" t="s">
        <v>54904</v>
      </c>
      <c r="AG403" t="s">
        <v>54905</v>
      </c>
      <c r="AH403" t="s">
        <v>54906</v>
      </c>
      <c r="AI403" t="s">
        <v>53653</v>
      </c>
      <c r="AJ403" t="s">
        <v>54907</v>
      </c>
      <c r="AK403" t="s">
        <v>54908</v>
      </c>
      <c r="AL403" t="s">
        <v>54909</v>
      </c>
      <c r="AM403" t="s">
        <v>54910</v>
      </c>
      <c r="AN403" t="s">
        <v>54911</v>
      </c>
    </row>
    <row r="404" spans="1:40" x14ac:dyDescent="0.25">
      <c r="A404" t="s">
        <v>54912</v>
      </c>
      <c r="B404" t="s">
        <v>49658</v>
      </c>
      <c r="C404" t="s">
        <v>54913</v>
      </c>
      <c r="D404" t="s">
        <v>54914</v>
      </c>
      <c r="E404" t="s">
        <v>54915</v>
      </c>
      <c r="F404" t="s">
        <v>54916</v>
      </c>
      <c r="G404" t="s">
        <v>54917</v>
      </c>
      <c r="H404" t="s">
        <v>54918</v>
      </c>
      <c r="I404" t="s">
        <v>54919</v>
      </c>
      <c r="J404" t="s">
        <v>54920</v>
      </c>
      <c r="K404" t="s">
        <v>54921</v>
      </c>
      <c r="L404" t="s">
        <v>54922</v>
      </c>
      <c r="M404" t="s">
        <v>54923</v>
      </c>
      <c r="N404" t="s">
        <v>54924</v>
      </c>
      <c r="O404" t="s">
        <v>54925</v>
      </c>
      <c r="P404" t="s">
        <v>54926</v>
      </c>
      <c r="Q404" t="s">
        <v>54927</v>
      </c>
      <c r="R404" t="s">
        <v>54928</v>
      </c>
      <c r="S404" t="s">
        <v>54929</v>
      </c>
      <c r="T404" t="s">
        <v>54930</v>
      </c>
      <c r="U404" t="s">
        <v>54931</v>
      </c>
      <c r="V404" t="s">
        <v>54932</v>
      </c>
      <c r="W404" t="s">
        <v>54933</v>
      </c>
      <c r="X404" t="s">
        <v>54934</v>
      </c>
      <c r="Y404" t="s">
        <v>54935</v>
      </c>
      <c r="Z404" t="s">
        <v>54936</v>
      </c>
      <c r="AA404" t="s">
        <v>54937</v>
      </c>
      <c r="AB404" t="s">
        <v>54938</v>
      </c>
      <c r="AC404" t="s">
        <v>54939</v>
      </c>
      <c r="AD404" t="s">
        <v>54940</v>
      </c>
      <c r="AE404" t="s">
        <v>54941</v>
      </c>
      <c r="AF404" t="s">
        <v>54942</v>
      </c>
      <c r="AG404" t="s">
        <v>54943</v>
      </c>
      <c r="AH404" t="s">
        <v>54944</v>
      </c>
      <c r="AI404" t="s">
        <v>54945</v>
      </c>
      <c r="AJ404" t="s">
        <v>54946</v>
      </c>
      <c r="AK404" t="s">
        <v>54947</v>
      </c>
      <c r="AL404" t="s">
        <v>54948</v>
      </c>
    </row>
    <row r="405" spans="1:40" x14ac:dyDescent="0.25">
      <c r="A405" t="s">
        <v>49701</v>
      </c>
      <c r="B405" t="s">
        <v>49702</v>
      </c>
      <c r="C405" t="s">
        <v>49703</v>
      </c>
      <c r="D405" t="s">
        <v>28068</v>
      </c>
      <c r="E405" t="s">
        <v>1875</v>
      </c>
      <c r="F405" t="s">
        <v>49705</v>
      </c>
      <c r="G405" t="s">
        <v>49706</v>
      </c>
      <c r="H405" t="s">
        <v>17703</v>
      </c>
      <c r="I405" t="s">
        <v>54949</v>
      </c>
      <c r="J405" t="s">
        <v>49712</v>
      </c>
      <c r="K405" t="s">
        <v>49714</v>
      </c>
      <c r="L405" t="s">
        <v>49715</v>
      </c>
      <c r="M405" t="s">
        <v>54950</v>
      </c>
      <c r="N405" t="s">
        <v>54951</v>
      </c>
      <c r="O405" t="s">
        <v>54952</v>
      </c>
      <c r="P405" t="s">
        <v>27869</v>
      </c>
      <c r="Q405" t="s">
        <v>441</v>
      </c>
      <c r="R405" t="s">
        <v>54953</v>
      </c>
      <c r="S405" t="s">
        <v>54954</v>
      </c>
      <c r="T405" t="s">
        <v>1403</v>
      </c>
      <c r="U405" t="s">
        <v>54955</v>
      </c>
      <c r="V405" t="s">
        <v>54956</v>
      </c>
      <c r="W405" t="s">
        <v>54957</v>
      </c>
      <c r="X405" t="s">
        <v>54958</v>
      </c>
      <c r="Y405" t="s">
        <v>54959</v>
      </c>
      <c r="Z405" t="s">
        <v>4029</v>
      </c>
      <c r="AA405" t="s">
        <v>54960</v>
      </c>
      <c r="AB405" t="s">
        <v>54961</v>
      </c>
      <c r="AC405" t="s">
        <v>54962</v>
      </c>
      <c r="AD405" t="s">
        <v>54963</v>
      </c>
      <c r="AE405" t="s">
        <v>54964</v>
      </c>
      <c r="AF405" t="s">
        <v>54965</v>
      </c>
      <c r="AG405" t="s">
        <v>54966</v>
      </c>
      <c r="AH405" t="s">
        <v>54967</v>
      </c>
      <c r="AI405" t="s">
        <v>54968</v>
      </c>
      <c r="AJ405" t="s">
        <v>54969</v>
      </c>
    </row>
    <row r="406" spans="1:40" x14ac:dyDescent="0.25">
      <c r="A406" t="s">
        <v>13868</v>
      </c>
      <c r="B406" t="s">
        <v>54970</v>
      </c>
      <c r="C406" t="s">
        <v>54971</v>
      </c>
      <c r="D406" t="s">
        <v>54972</v>
      </c>
      <c r="E406" t="s">
        <v>1458</v>
      </c>
      <c r="F406" t="s">
        <v>20264</v>
      </c>
      <c r="G406" t="s">
        <v>54973</v>
      </c>
      <c r="H406" t="s">
        <v>27732</v>
      </c>
      <c r="I406" t="s">
        <v>54112</v>
      </c>
      <c r="J406" t="s">
        <v>54974</v>
      </c>
      <c r="K406" t="s">
        <v>54975</v>
      </c>
      <c r="L406" t="s">
        <v>23441</v>
      </c>
      <c r="M406" t="s">
        <v>54976</v>
      </c>
      <c r="N406" t="s">
        <v>54977</v>
      </c>
      <c r="O406" t="s">
        <v>54978</v>
      </c>
      <c r="P406" t="s">
        <v>54979</v>
      </c>
      <c r="Q406" t="s">
        <v>54980</v>
      </c>
      <c r="R406" t="s">
        <v>54981</v>
      </c>
      <c r="S406" t="s">
        <v>27696</v>
      </c>
      <c r="T406" t="s">
        <v>31979</v>
      </c>
      <c r="U406" t="s">
        <v>31980</v>
      </c>
      <c r="V406" t="s">
        <v>4002</v>
      </c>
      <c r="W406" t="s">
        <v>54982</v>
      </c>
      <c r="X406" t="s">
        <v>54983</v>
      </c>
      <c r="Y406" t="s">
        <v>54984</v>
      </c>
      <c r="Z406" t="s">
        <v>54985</v>
      </c>
      <c r="AA406" t="s">
        <v>17296</v>
      </c>
      <c r="AB406" t="s">
        <v>54986</v>
      </c>
      <c r="AC406" t="s">
        <v>54987</v>
      </c>
      <c r="AD406" t="s">
        <v>54988</v>
      </c>
      <c r="AE406" t="s">
        <v>13933</v>
      </c>
      <c r="AF406" t="s">
        <v>31876</v>
      </c>
      <c r="AG406" t="s">
        <v>54989</v>
      </c>
      <c r="AH406" t="s">
        <v>54990</v>
      </c>
      <c r="AI406" t="s">
        <v>38448</v>
      </c>
      <c r="AJ406" t="s">
        <v>54991</v>
      </c>
      <c r="AK406" t="s">
        <v>54992</v>
      </c>
    </row>
    <row r="407" spans="1:40" x14ac:dyDescent="0.25">
      <c r="A407" t="s">
        <v>49753</v>
      </c>
      <c r="B407" t="s">
        <v>54993</v>
      </c>
      <c r="C407" t="s">
        <v>54994</v>
      </c>
      <c r="D407" t="s">
        <v>54995</v>
      </c>
      <c r="E407" t="s">
        <v>49756</v>
      </c>
      <c r="F407" t="s">
        <v>33539</v>
      </c>
      <c r="G407" t="s">
        <v>12049</v>
      </c>
      <c r="H407" t="s">
        <v>54996</v>
      </c>
      <c r="I407" t="s">
        <v>49757</v>
      </c>
      <c r="J407" t="s">
        <v>1919</v>
      </c>
      <c r="K407" t="s">
        <v>31992</v>
      </c>
      <c r="L407" t="s">
        <v>54997</v>
      </c>
      <c r="M407" t="s">
        <v>49758</v>
      </c>
      <c r="N407" t="s">
        <v>31719</v>
      </c>
      <c r="O407" t="s">
        <v>54998</v>
      </c>
      <c r="P407" t="s">
        <v>54999</v>
      </c>
      <c r="Q407" t="s">
        <v>3242</v>
      </c>
      <c r="R407" t="s">
        <v>53115</v>
      </c>
      <c r="S407" t="s">
        <v>37524</v>
      </c>
      <c r="T407" t="s">
        <v>17053</v>
      </c>
      <c r="U407" t="s">
        <v>17081</v>
      </c>
      <c r="V407" t="s">
        <v>55000</v>
      </c>
      <c r="W407" t="s">
        <v>31725</v>
      </c>
      <c r="X407" t="s">
        <v>55001</v>
      </c>
      <c r="Y407" t="s">
        <v>55002</v>
      </c>
      <c r="Z407" t="s">
        <v>55003</v>
      </c>
      <c r="AA407" t="s">
        <v>39338</v>
      </c>
      <c r="AB407" t="s">
        <v>13865</v>
      </c>
      <c r="AC407" t="s">
        <v>17500</v>
      </c>
      <c r="AD407" t="s">
        <v>55004</v>
      </c>
      <c r="AE407" t="s">
        <v>55005</v>
      </c>
      <c r="AF407" t="s">
        <v>49765</v>
      </c>
      <c r="AG407" t="s">
        <v>27777</v>
      </c>
      <c r="AH407" t="s">
        <v>55006</v>
      </c>
      <c r="AI407" t="s">
        <v>55007</v>
      </c>
      <c r="AJ407" t="s">
        <v>49774</v>
      </c>
      <c r="AK407" t="s">
        <v>19234</v>
      </c>
      <c r="AL407" t="s">
        <v>55008</v>
      </c>
      <c r="AM407" t="s">
        <v>55009</v>
      </c>
    </row>
    <row r="409" spans="1:40" x14ac:dyDescent="0.25">
      <c r="A409" t="s">
        <v>6823</v>
      </c>
      <c r="B409" t="s">
        <v>16956</v>
      </c>
      <c r="C409" t="s">
        <v>49818</v>
      </c>
      <c r="D409" t="s">
        <v>55010</v>
      </c>
      <c r="E409" t="s">
        <v>55011</v>
      </c>
      <c r="F409" t="s">
        <v>51610</v>
      </c>
      <c r="G409" t="s">
        <v>55012</v>
      </c>
      <c r="H409" t="s">
        <v>16287</v>
      </c>
      <c r="I409" t="s">
        <v>13378</v>
      </c>
      <c r="J409" t="s">
        <v>18949</v>
      </c>
      <c r="K409" t="s">
        <v>55013</v>
      </c>
      <c r="L409" t="s">
        <v>54052</v>
      </c>
      <c r="M409" t="s">
        <v>55014</v>
      </c>
      <c r="N409" t="s">
        <v>19614</v>
      </c>
      <c r="O409" t="s">
        <v>33313</v>
      </c>
      <c r="P409" t="s">
        <v>55015</v>
      </c>
      <c r="Q409" t="s">
        <v>55016</v>
      </c>
      <c r="R409" t="s">
        <v>39431</v>
      </c>
      <c r="S409" t="s">
        <v>55017</v>
      </c>
      <c r="T409" t="s">
        <v>55018</v>
      </c>
      <c r="U409" t="s">
        <v>14710</v>
      </c>
      <c r="V409" t="s">
        <v>55019</v>
      </c>
      <c r="W409" t="s">
        <v>55020</v>
      </c>
      <c r="X409" t="s">
        <v>39122</v>
      </c>
      <c r="Y409" t="s">
        <v>55021</v>
      </c>
      <c r="Z409" t="s">
        <v>55022</v>
      </c>
      <c r="AA409" t="s">
        <v>55023</v>
      </c>
      <c r="AB409" t="s">
        <v>39123</v>
      </c>
      <c r="AC409" t="s">
        <v>55024</v>
      </c>
      <c r="AD409" t="s">
        <v>28367</v>
      </c>
      <c r="AE409" t="s">
        <v>55025</v>
      </c>
      <c r="AF409" t="s">
        <v>22350</v>
      </c>
      <c r="AG409" t="s">
        <v>55026</v>
      </c>
      <c r="AH409" t="s">
        <v>55027</v>
      </c>
      <c r="AI409" t="s">
        <v>55028</v>
      </c>
      <c r="AJ409" t="s">
        <v>55029</v>
      </c>
      <c r="AK409" t="s">
        <v>55030</v>
      </c>
    </row>
    <row r="410" spans="1:40" x14ac:dyDescent="0.25">
      <c r="A410" t="s">
        <v>49822</v>
      </c>
      <c r="B410" t="s">
        <v>55031</v>
      </c>
      <c r="C410" t="s">
        <v>55032</v>
      </c>
      <c r="D410" t="s">
        <v>54720</v>
      </c>
      <c r="E410" t="s">
        <v>55033</v>
      </c>
      <c r="F410" t="s">
        <v>39239</v>
      </c>
      <c r="G410" t="s">
        <v>55034</v>
      </c>
      <c r="H410" t="s">
        <v>37887</v>
      </c>
      <c r="I410" t="s">
        <v>55035</v>
      </c>
      <c r="J410" t="s">
        <v>49833</v>
      </c>
      <c r="K410" t="s">
        <v>55036</v>
      </c>
      <c r="L410" t="s">
        <v>3162</v>
      </c>
      <c r="M410" t="s">
        <v>3230</v>
      </c>
      <c r="N410" t="s">
        <v>55037</v>
      </c>
      <c r="O410" t="s">
        <v>55038</v>
      </c>
      <c r="P410" t="s">
        <v>31951</v>
      </c>
      <c r="Q410" t="s">
        <v>39195</v>
      </c>
      <c r="R410" t="s">
        <v>15277</v>
      </c>
      <c r="S410" t="s">
        <v>53895</v>
      </c>
      <c r="T410" t="s">
        <v>12119</v>
      </c>
      <c r="U410" t="s">
        <v>16738</v>
      </c>
      <c r="V410" t="s">
        <v>37289</v>
      </c>
      <c r="W410" t="s">
        <v>55039</v>
      </c>
      <c r="X410" t="s">
        <v>25187</v>
      </c>
      <c r="Y410" t="s">
        <v>3150</v>
      </c>
      <c r="Z410" t="s">
        <v>10474</v>
      </c>
      <c r="AA410" t="s">
        <v>55040</v>
      </c>
      <c r="AB410" t="s">
        <v>55041</v>
      </c>
      <c r="AC410" t="s">
        <v>39431</v>
      </c>
      <c r="AD410" t="s">
        <v>55042</v>
      </c>
      <c r="AE410" t="s">
        <v>49834</v>
      </c>
      <c r="AF410" t="s">
        <v>49840</v>
      </c>
      <c r="AG410" t="s">
        <v>55043</v>
      </c>
      <c r="AH410" t="s">
        <v>55044</v>
      </c>
      <c r="AI410" t="s">
        <v>14242</v>
      </c>
      <c r="AJ410" t="s">
        <v>55045</v>
      </c>
    </row>
    <row r="411" spans="1:40" x14ac:dyDescent="0.25">
      <c r="A411" t="s">
        <v>55046</v>
      </c>
      <c r="B411" t="s">
        <v>10368</v>
      </c>
      <c r="C411" t="s">
        <v>55047</v>
      </c>
      <c r="D411" t="s">
        <v>55048</v>
      </c>
      <c r="E411" t="s">
        <v>55049</v>
      </c>
      <c r="F411" t="s">
        <v>55050</v>
      </c>
      <c r="G411" t="s">
        <v>55051</v>
      </c>
      <c r="H411" t="s">
        <v>55052</v>
      </c>
      <c r="I411" t="s">
        <v>49864</v>
      </c>
      <c r="J411" t="s">
        <v>55053</v>
      </c>
      <c r="K411" t="s">
        <v>49863</v>
      </c>
      <c r="L411" t="s">
        <v>55054</v>
      </c>
      <c r="M411" t="s">
        <v>55055</v>
      </c>
      <c r="N411" t="s">
        <v>55056</v>
      </c>
      <c r="O411" t="s">
        <v>53618</v>
      </c>
      <c r="P411" t="s">
        <v>55057</v>
      </c>
      <c r="Q411" t="s">
        <v>55058</v>
      </c>
      <c r="R411" t="s">
        <v>55059</v>
      </c>
      <c r="S411" t="s">
        <v>18604</v>
      </c>
      <c r="T411" t="s">
        <v>55060</v>
      </c>
      <c r="U411" t="s">
        <v>55061</v>
      </c>
      <c r="V411" t="s">
        <v>55062</v>
      </c>
      <c r="W411" t="s">
        <v>55063</v>
      </c>
      <c r="X411" t="s">
        <v>55064</v>
      </c>
      <c r="Y411" t="s">
        <v>55065</v>
      </c>
      <c r="Z411" t="s">
        <v>55066</v>
      </c>
      <c r="AA411" t="s">
        <v>55067</v>
      </c>
      <c r="AB411" t="s">
        <v>55068</v>
      </c>
      <c r="AC411" t="s">
        <v>55069</v>
      </c>
      <c r="AD411" t="s">
        <v>55070</v>
      </c>
      <c r="AE411" t="s">
        <v>55071</v>
      </c>
      <c r="AF411" t="s">
        <v>55072</v>
      </c>
      <c r="AG411" t="s">
        <v>55073</v>
      </c>
      <c r="AH411" t="s">
        <v>55074</v>
      </c>
      <c r="AI411" t="s">
        <v>55075</v>
      </c>
      <c r="AJ411" t="s">
        <v>55076</v>
      </c>
      <c r="AK411" t="s">
        <v>55077</v>
      </c>
      <c r="AL411" t="s">
        <v>55078</v>
      </c>
      <c r="AM411" t="s">
        <v>55079</v>
      </c>
      <c r="AN411" t="s">
        <v>55080</v>
      </c>
    </row>
    <row r="412" spans="1:40" x14ac:dyDescent="0.25">
      <c r="A412" t="s">
        <v>23590</v>
      </c>
      <c r="B412" t="s">
        <v>53735</v>
      </c>
      <c r="C412" t="s">
        <v>49901</v>
      </c>
      <c r="D412" t="s">
        <v>55081</v>
      </c>
      <c r="E412" t="s">
        <v>55082</v>
      </c>
      <c r="F412" t="s">
        <v>2682</v>
      </c>
      <c r="G412" t="s">
        <v>55083</v>
      </c>
      <c r="H412" t="s">
        <v>55084</v>
      </c>
      <c r="I412" t="s">
        <v>55013</v>
      </c>
      <c r="J412" t="s">
        <v>55085</v>
      </c>
      <c r="K412" t="s">
        <v>55086</v>
      </c>
      <c r="L412" t="s">
        <v>47648</v>
      </c>
      <c r="M412" t="s">
        <v>39228</v>
      </c>
      <c r="N412" t="s">
        <v>55087</v>
      </c>
      <c r="O412" t="s">
        <v>50289</v>
      </c>
      <c r="P412" t="s">
        <v>10368</v>
      </c>
      <c r="Q412" t="s">
        <v>55088</v>
      </c>
      <c r="R412" t="s">
        <v>55089</v>
      </c>
      <c r="S412" t="s">
        <v>55090</v>
      </c>
      <c r="T412" t="s">
        <v>55091</v>
      </c>
      <c r="U412" t="s">
        <v>55092</v>
      </c>
      <c r="V412" t="s">
        <v>55093</v>
      </c>
      <c r="W412" t="s">
        <v>17780</v>
      </c>
      <c r="X412" t="s">
        <v>55094</v>
      </c>
      <c r="Y412" t="s">
        <v>31918</v>
      </c>
      <c r="Z412" t="s">
        <v>55095</v>
      </c>
      <c r="AA412" t="s">
        <v>55096</v>
      </c>
      <c r="AB412" t="s">
        <v>4785</v>
      </c>
      <c r="AC412" t="s">
        <v>55097</v>
      </c>
      <c r="AD412" t="s">
        <v>55098</v>
      </c>
      <c r="AE412" t="s">
        <v>55099</v>
      </c>
      <c r="AF412" t="s">
        <v>55100</v>
      </c>
      <c r="AG412" t="s">
        <v>55101</v>
      </c>
      <c r="AH412" t="s">
        <v>39175</v>
      </c>
      <c r="AI412" t="s">
        <v>435</v>
      </c>
      <c r="AJ412" t="s">
        <v>17749</v>
      </c>
      <c r="AK412" t="s">
        <v>55102</v>
      </c>
    </row>
    <row r="413" spans="1:40" x14ac:dyDescent="0.25">
      <c r="A413" t="s">
        <v>38553</v>
      </c>
      <c r="B413" t="s">
        <v>54496</v>
      </c>
      <c r="C413" t="s">
        <v>55103</v>
      </c>
      <c r="D413" t="s">
        <v>18193</v>
      </c>
      <c r="E413" t="s">
        <v>13869</v>
      </c>
      <c r="F413" t="s">
        <v>5844</v>
      </c>
      <c r="G413" t="s">
        <v>55104</v>
      </c>
      <c r="H413" t="s">
        <v>55105</v>
      </c>
      <c r="I413" t="s">
        <v>55106</v>
      </c>
      <c r="J413" t="s">
        <v>55107</v>
      </c>
      <c r="K413" t="s">
        <v>4631</v>
      </c>
    </row>
    <row r="414" spans="1:40" x14ac:dyDescent="0.25">
      <c r="A414" t="s">
        <v>22160</v>
      </c>
      <c r="B414" t="s">
        <v>23491</v>
      </c>
      <c r="C414" t="s">
        <v>49961</v>
      </c>
      <c r="D414" t="s">
        <v>55108</v>
      </c>
      <c r="E414" t="s">
        <v>23404</v>
      </c>
      <c r="F414" t="s">
        <v>22173</v>
      </c>
      <c r="G414" t="s">
        <v>22162</v>
      </c>
      <c r="H414" t="s">
        <v>38893</v>
      </c>
      <c r="I414" t="s">
        <v>55109</v>
      </c>
      <c r="J414" t="s">
        <v>22166</v>
      </c>
      <c r="K414" t="s">
        <v>49962</v>
      </c>
      <c r="L414" t="s">
        <v>55110</v>
      </c>
      <c r="M414" t="s">
        <v>55111</v>
      </c>
      <c r="N414" t="s">
        <v>23407</v>
      </c>
      <c r="O414" t="s">
        <v>55112</v>
      </c>
      <c r="P414" t="s">
        <v>55113</v>
      </c>
      <c r="Q414" t="s">
        <v>49963</v>
      </c>
      <c r="R414" t="s">
        <v>49964</v>
      </c>
      <c r="S414" t="s">
        <v>49965</v>
      </c>
      <c r="T414" t="s">
        <v>23380</v>
      </c>
      <c r="U414" t="s">
        <v>55114</v>
      </c>
      <c r="V414" t="s">
        <v>49985</v>
      </c>
      <c r="W414" t="s">
        <v>55115</v>
      </c>
      <c r="X414" t="s">
        <v>55116</v>
      </c>
      <c r="Y414" t="s">
        <v>55117</v>
      </c>
      <c r="Z414" t="s">
        <v>55118</v>
      </c>
      <c r="AA414" t="s">
        <v>55119</v>
      </c>
      <c r="AB414" t="s">
        <v>55120</v>
      </c>
      <c r="AC414" t="s">
        <v>55121</v>
      </c>
      <c r="AD414" t="s">
        <v>55122</v>
      </c>
      <c r="AE414" t="s">
        <v>55123</v>
      </c>
      <c r="AF414" t="s">
        <v>55124</v>
      </c>
      <c r="AG414" t="s">
        <v>55125</v>
      </c>
      <c r="AH414" t="s">
        <v>55126</v>
      </c>
      <c r="AI414" t="s">
        <v>55127</v>
      </c>
      <c r="AJ414" t="s">
        <v>55128</v>
      </c>
      <c r="AK414" t="s">
        <v>55129</v>
      </c>
      <c r="AL414" t="s">
        <v>55130</v>
      </c>
    </row>
    <row r="415" spans="1:40" x14ac:dyDescent="0.25">
      <c r="A415" t="s">
        <v>49992</v>
      </c>
      <c r="B415" t="s">
        <v>49993</v>
      </c>
      <c r="C415" t="s">
        <v>49994</v>
      </c>
      <c r="D415" t="s">
        <v>49995</v>
      </c>
      <c r="E415" t="s">
        <v>49996</v>
      </c>
      <c r="F415" t="s">
        <v>49997</v>
      </c>
      <c r="G415" t="s">
        <v>49998</v>
      </c>
      <c r="H415" t="s">
        <v>49999</v>
      </c>
      <c r="I415" t="s">
        <v>50000</v>
      </c>
      <c r="J415" t="s">
        <v>50001</v>
      </c>
      <c r="K415" t="s">
        <v>50002</v>
      </c>
      <c r="L415" t="s">
        <v>50003</v>
      </c>
      <c r="M415" t="s">
        <v>50004</v>
      </c>
      <c r="N415" t="s">
        <v>23084</v>
      </c>
      <c r="O415" t="s">
        <v>50005</v>
      </c>
      <c r="P415" t="s">
        <v>50006</v>
      </c>
      <c r="Q415" t="s">
        <v>50007</v>
      </c>
      <c r="R415" t="s">
        <v>50008</v>
      </c>
      <c r="S415" t="s">
        <v>50009</v>
      </c>
      <c r="T415" t="s">
        <v>50010</v>
      </c>
      <c r="U415" t="s">
        <v>55131</v>
      </c>
      <c r="V415" t="s">
        <v>55132</v>
      </c>
      <c r="W415" t="s">
        <v>55133</v>
      </c>
      <c r="X415" t="s">
        <v>55134</v>
      </c>
      <c r="Y415" t="s">
        <v>55135</v>
      </c>
      <c r="Z415" t="s">
        <v>55136</v>
      </c>
      <c r="AA415" t="s">
        <v>55137</v>
      </c>
      <c r="AB415" t="s">
        <v>4780</v>
      </c>
      <c r="AC415" t="s">
        <v>55138</v>
      </c>
      <c r="AD415" t="s">
        <v>55139</v>
      </c>
      <c r="AE415" t="s">
        <v>55140</v>
      </c>
      <c r="AF415" t="s">
        <v>55141</v>
      </c>
      <c r="AG415" t="s">
        <v>14450</v>
      </c>
      <c r="AH415" t="s">
        <v>55142</v>
      </c>
      <c r="AI415" t="s">
        <v>13868</v>
      </c>
      <c r="AJ415" t="s">
        <v>55143</v>
      </c>
    </row>
    <row r="416" spans="1:40" x14ac:dyDescent="0.25">
      <c r="A416" t="s">
        <v>50031</v>
      </c>
      <c r="B416" t="s">
        <v>50032</v>
      </c>
      <c r="C416" t="s">
        <v>55144</v>
      </c>
      <c r="D416" t="s">
        <v>50033</v>
      </c>
      <c r="E416" t="s">
        <v>50034</v>
      </c>
      <c r="F416" t="s">
        <v>50035</v>
      </c>
      <c r="G416" t="s">
        <v>55145</v>
      </c>
      <c r="H416" t="s">
        <v>50036</v>
      </c>
      <c r="I416" t="s">
        <v>50037</v>
      </c>
      <c r="J416" t="s">
        <v>50038</v>
      </c>
      <c r="K416" t="s">
        <v>50039</v>
      </c>
      <c r="L416" t="s">
        <v>55146</v>
      </c>
      <c r="M416" t="s">
        <v>55147</v>
      </c>
      <c r="N416" t="s">
        <v>50040</v>
      </c>
      <c r="O416" t="s">
        <v>50041</v>
      </c>
      <c r="P416" t="s">
        <v>50042</v>
      </c>
      <c r="Q416" t="s">
        <v>50043</v>
      </c>
      <c r="R416" t="s">
        <v>55148</v>
      </c>
      <c r="S416" t="s">
        <v>50044</v>
      </c>
      <c r="T416" t="s">
        <v>50045</v>
      </c>
      <c r="U416" t="s">
        <v>55149</v>
      </c>
      <c r="V416" t="s">
        <v>55150</v>
      </c>
      <c r="W416" t="s">
        <v>55151</v>
      </c>
      <c r="X416" t="s">
        <v>55152</v>
      </c>
      <c r="Y416" t="s">
        <v>55153</v>
      </c>
      <c r="Z416" t="s">
        <v>28003</v>
      </c>
      <c r="AA416" t="s">
        <v>55154</v>
      </c>
      <c r="AB416" t="s">
        <v>55155</v>
      </c>
      <c r="AC416" t="s">
        <v>55156</v>
      </c>
      <c r="AD416" t="s">
        <v>55157</v>
      </c>
      <c r="AE416" t="s">
        <v>55158</v>
      </c>
      <c r="AF416" t="s">
        <v>55159</v>
      </c>
      <c r="AG416" t="s">
        <v>55160</v>
      </c>
      <c r="AH416" t="s">
        <v>55161</v>
      </c>
      <c r="AI416" t="s">
        <v>55162</v>
      </c>
      <c r="AJ416" t="s">
        <v>55163</v>
      </c>
      <c r="AK416" t="s">
        <v>55164</v>
      </c>
    </row>
    <row r="417" spans="1:43" x14ac:dyDescent="0.25">
      <c r="A417" t="s">
        <v>55165</v>
      </c>
      <c r="B417" t="s">
        <v>22206</v>
      </c>
      <c r="C417" t="s">
        <v>50032</v>
      </c>
      <c r="D417" t="s">
        <v>55166</v>
      </c>
      <c r="E417" t="s">
        <v>55167</v>
      </c>
      <c r="F417" t="s">
        <v>55168</v>
      </c>
      <c r="G417" t="s">
        <v>55169</v>
      </c>
      <c r="H417" t="s">
        <v>55170</v>
      </c>
      <c r="I417" t="s">
        <v>3532</v>
      </c>
      <c r="J417" t="s">
        <v>55144</v>
      </c>
      <c r="K417" t="s">
        <v>55171</v>
      </c>
      <c r="L417" t="s">
        <v>50069</v>
      </c>
      <c r="M417" t="s">
        <v>55172</v>
      </c>
      <c r="N417" t="s">
        <v>55173</v>
      </c>
      <c r="O417" t="s">
        <v>55174</v>
      </c>
      <c r="P417" t="s">
        <v>55175</v>
      </c>
      <c r="Q417" t="s">
        <v>55176</v>
      </c>
      <c r="R417" t="s">
        <v>55177</v>
      </c>
      <c r="S417" t="s">
        <v>55178</v>
      </c>
      <c r="T417" t="s">
        <v>55179</v>
      </c>
      <c r="U417" t="s">
        <v>55180</v>
      </c>
      <c r="V417" t="s">
        <v>55181</v>
      </c>
      <c r="W417" t="s">
        <v>55182</v>
      </c>
      <c r="X417" t="s">
        <v>55183</v>
      </c>
      <c r="Y417" t="s">
        <v>55184</v>
      </c>
      <c r="Z417" t="s">
        <v>55185</v>
      </c>
      <c r="AA417" t="s">
        <v>55186</v>
      </c>
      <c r="AB417" t="s">
        <v>55187</v>
      </c>
      <c r="AC417" t="s">
        <v>55188</v>
      </c>
      <c r="AD417" t="s">
        <v>55189</v>
      </c>
      <c r="AE417" t="s">
        <v>42478</v>
      </c>
      <c r="AF417" t="s">
        <v>55190</v>
      </c>
      <c r="AG417" t="s">
        <v>55191</v>
      </c>
      <c r="AH417" t="s">
        <v>55192</v>
      </c>
      <c r="AI417" t="s">
        <v>55193</v>
      </c>
      <c r="AJ417" t="s">
        <v>55194</v>
      </c>
    </row>
    <row r="418" spans="1:43" x14ac:dyDescent="0.25">
      <c r="A418" t="s">
        <v>25512</v>
      </c>
      <c r="B418" t="s">
        <v>30296</v>
      </c>
      <c r="C418" t="s">
        <v>50109</v>
      </c>
      <c r="D418" t="s">
        <v>55195</v>
      </c>
      <c r="E418" t="s">
        <v>50031</v>
      </c>
      <c r="F418" t="s">
        <v>19327</v>
      </c>
      <c r="G418" t="s">
        <v>55196</v>
      </c>
      <c r="H418" t="s">
        <v>36130</v>
      </c>
      <c r="I418" t="s">
        <v>55197</v>
      </c>
      <c r="J418" t="s">
        <v>55198</v>
      </c>
      <c r="K418" t="s">
        <v>55199</v>
      </c>
      <c r="L418" t="s">
        <v>50173</v>
      </c>
      <c r="M418" t="s">
        <v>16273</v>
      </c>
      <c r="N418" t="s">
        <v>55200</v>
      </c>
      <c r="O418" t="s">
        <v>55201</v>
      </c>
      <c r="P418" t="s">
        <v>55202</v>
      </c>
      <c r="Q418" t="s">
        <v>22201</v>
      </c>
      <c r="R418" t="s">
        <v>55203</v>
      </c>
      <c r="S418" t="s">
        <v>55169</v>
      </c>
      <c r="T418" t="s">
        <v>55204</v>
      </c>
      <c r="U418" t="s">
        <v>55205</v>
      </c>
      <c r="V418" t="s">
        <v>55206</v>
      </c>
      <c r="W418" t="s">
        <v>55207</v>
      </c>
      <c r="X418" t="s">
        <v>55208</v>
      </c>
      <c r="Y418" t="s">
        <v>55209</v>
      </c>
      <c r="Z418" t="s">
        <v>55210</v>
      </c>
      <c r="AA418" t="s">
        <v>55211</v>
      </c>
      <c r="AB418" t="s">
        <v>27630</v>
      </c>
      <c r="AC418" t="s">
        <v>55212</v>
      </c>
      <c r="AD418" t="s">
        <v>55213</v>
      </c>
      <c r="AE418" t="s">
        <v>6873</v>
      </c>
      <c r="AF418" t="s">
        <v>55214</v>
      </c>
      <c r="AG418" t="s">
        <v>55215</v>
      </c>
      <c r="AH418" t="s">
        <v>55216</v>
      </c>
      <c r="AI418" t="s">
        <v>55217</v>
      </c>
      <c r="AJ418" t="s">
        <v>55218</v>
      </c>
      <c r="AK418" t="s">
        <v>13608</v>
      </c>
      <c r="AL418" t="s">
        <v>55219</v>
      </c>
    </row>
    <row r="419" spans="1:43" x14ac:dyDescent="0.25">
      <c r="A419" t="s">
        <v>44911</v>
      </c>
      <c r="B419" t="s">
        <v>50146</v>
      </c>
      <c r="C419" t="s">
        <v>55220</v>
      </c>
      <c r="D419" t="s">
        <v>699</v>
      </c>
      <c r="E419" t="s">
        <v>9798</v>
      </c>
      <c r="F419" t="s">
        <v>50158</v>
      </c>
      <c r="G419" t="s">
        <v>37680</v>
      </c>
      <c r="H419" t="s">
        <v>37883</v>
      </c>
      <c r="I419" t="s">
        <v>55221</v>
      </c>
      <c r="J419" t="s">
        <v>7027</v>
      </c>
      <c r="K419" t="s">
        <v>36516</v>
      </c>
      <c r="L419" t="s">
        <v>55222</v>
      </c>
      <c r="M419" t="s">
        <v>55223</v>
      </c>
      <c r="N419" t="s">
        <v>55224</v>
      </c>
      <c r="O419" t="s">
        <v>55225</v>
      </c>
      <c r="P419" t="s">
        <v>55226</v>
      </c>
      <c r="Q419" t="s">
        <v>55227</v>
      </c>
      <c r="R419" t="s">
        <v>55228</v>
      </c>
      <c r="S419" t="s">
        <v>38019</v>
      </c>
      <c r="T419" t="s">
        <v>55229</v>
      </c>
      <c r="U419" t="s">
        <v>27967</v>
      </c>
      <c r="V419" t="s">
        <v>55230</v>
      </c>
      <c r="W419" t="s">
        <v>25257</v>
      </c>
      <c r="X419" t="s">
        <v>55231</v>
      </c>
      <c r="Y419" t="s">
        <v>5158</v>
      </c>
      <c r="Z419" t="s">
        <v>20127</v>
      </c>
      <c r="AA419" t="s">
        <v>55232</v>
      </c>
      <c r="AB419" t="s">
        <v>55233</v>
      </c>
      <c r="AC419" t="s">
        <v>55234</v>
      </c>
      <c r="AD419" t="s">
        <v>55235</v>
      </c>
      <c r="AE419" t="s">
        <v>55236</v>
      </c>
      <c r="AF419" t="s">
        <v>55237</v>
      </c>
      <c r="AG419" t="s">
        <v>31911</v>
      </c>
      <c r="AH419" t="s">
        <v>55238</v>
      </c>
      <c r="AI419" t="s">
        <v>55239</v>
      </c>
      <c r="AJ419" t="s">
        <v>55240</v>
      </c>
    </row>
    <row r="420" spans="1:43" x14ac:dyDescent="0.25">
      <c r="A420" t="s">
        <v>50172</v>
      </c>
      <c r="B420" t="s">
        <v>50173</v>
      </c>
      <c r="C420" t="s">
        <v>50174</v>
      </c>
      <c r="D420" t="s">
        <v>50175</v>
      </c>
      <c r="E420" t="s">
        <v>7916</v>
      </c>
      <c r="F420" t="s">
        <v>16273</v>
      </c>
      <c r="G420" t="s">
        <v>50176</v>
      </c>
      <c r="H420" t="s">
        <v>50177</v>
      </c>
      <c r="I420" t="s">
        <v>50178</v>
      </c>
      <c r="J420" t="s">
        <v>50179</v>
      </c>
      <c r="K420" t="s">
        <v>38888</v>
      </c>
      <c r="L420" t="s">
        <v>50180</v>
      </c>
      <c r="M420" t="s">
        <v>7917</v>
      </c>
      <c r="N420" t="s">
        <v>55241</v>
      </c>
      <c r="O420" t="s">
        <v>36130</v>
      </c>
      <c r="P420" t="s">
        <v>50181</v>
      </c>
      <c r="Q420" t="s">
        <v>50182</v>
      </c>
      <c r="R420" t="s">
        <v>50183</v>
      </c>
      <c r="S420" t="s">
        <v>46886</v>
      </c>
      <c r="T420" t="s">
        <v>50184</v>
      </c>
      <c r="U420" t="s">
        <v>50188</v>
      </c>
      <c r="V420" t="s">
        <v>55242</v>
      </c>
      <c r="W420" t="s">
        <v>55243</v>
      </c>
      <c r="X420" t="s">
        <v>55244</v>
      </c>
      <c r="Y420" t="s">
        <v>55245</v>
      </c>
      <c r="Z420" t="s">
        <v>55246</v>
      </c>
      <c r="AA420" t="s">
        <v>55247</v>
      </c>
      <c r="AB420" t="s">
        <v>55248</v>
      </c>
      <c r="AC420" t="s">
        <v>37563</v>
      </c>
      <c r="AD420" t="s">
        <v>50190</v>
      </c>
      <c r="AE420" t="s">
        <v>55249</v>
      </c>
      <c r="AF420" t="s">
        <v>50192</v>
      </c>
      <c r="AG420" t="s">
        <v>50193</v>
      </c>
      <c r="AH420" t="s">
        <v>50194</v>
      </c>
      <c r="AI420" t="s">
        <v>50196</v>
      </c>
      <c r="AJ420" t="s">
        <v>50198</v>
      </c>
      <c r="AK420" t="s">
        <v>50199</v>
      </c>
      <c r="AL420" t="s">
        <v>50200</v>
      </c>
      <c r="AM420" t="s">
        <v>55250</v>
      </c>
    </row>
    <row r="422" spans="1:43" x14ac:dyDescent="0.25">
      <c r="A422" t="s">
        <v>36136</v>
      </c>
      <c r="B422" t="s">
        <v>50206</v>
      </c>
      <c r="C422" t="s">
        <v>36142</v>
      </c>
      <c r="D422" t="s">
        <v>50207</v>
      </c>
      <c r="E422" t="s">
        <v>50208</v>
      </c>
      <c r="F422" t="s">
        <v>50209</v>
      </c>
      <c r="G422" t="s">
        <v>55251</v>
      </c>
      <c r="H422" t="s">
        <v>50210</v>
      </c>
      <c r="I422" t="s">
        <v>50211</v>
      </c>
      <c r="J422" t="s">
        <v>50212</v>
      </c>
      <c r="K422" t="s">
        <v>50213</v>
      </c>
      <c r="L422" t="s">
        <v>50214</v>
      </c>
      <c r="M422" t="s">
        <v>50215</v>
      </c>
      <c r="N422" t="s">
        <v>55252</v>
      </c>
      <c r="O422" t="s">
        <v>50216</v>
      </c>
      <c r="P422" t="s">
        <v>50217</v>
      </c>
      <c r="Q422" t="s">
        <v>55253</v>
      </c>
      <c r="R422" t="s">
        <v>50218</v>
      </c>
      <c r="S422" t="s">
        <v>50219</v>
      </c>
      <c r="T422" t="s">
        <v>55254</v>
      </c>
      <c r="U422" t="s">
        <v>13404</v>
      </c>
      <c r="V422" t="s">
        <v>55255</v>
      </c>
      <c r="W422" t="s">
        <v>55256</v>
      </c>
      <c r="X422" t="s">
        <v>55257</v>
      </c>
      <c r="Y422" t="s">
        <v>54667</v>
      </c>
      <c r="Z422" t="s">
        <v>7437</v>
      </c>
      <c r="AA422" t="s">
        <v>55258</v>
      </c>
      <c r="AB422" t="s">
        <v>55259</v>
      </c>
      <c r="AC422" t="s">
        <v>55260</v>
      </c>
      <c r="AD422" t="s">
        <v>55261</v>
      </c>
      <c r="AE422" t="s">
        <v>55262</v>
      </c>
      <c r="AF422" t="s">
        <v>55263</v>
      </c>
      <c r="AG422" t="s">
        <v>55264</v>
      </c>
      <c r="AH422" t="s">
        <v>55265</v>
      </c>
      <c r="AI422" t="s">
        <v>55266</v>
      </c>
      <c r="AJ422" t="s">
        <v>27875</v>
      </c>
      <c r="AK422" t="s">
        <v>50865</v>
      </c>
      <c r="AL422" t="s">
        <v>55267</v>
      </c>
    </row>
    <row r="423" spans="1:43" x14ac:dyDescent="0.25">
      <c r="A423" t="s">
        <v>55268</v>
      </c>
      <c r="B423" t="s">
        <v>3150</v>
      </c>
      <c r="C423" t="s">
        <v>55269</v>
      </c>
      <c r="D423" t="s">
        <v>39411</v>
      </c>
      <c r="E423" t="s">
        <v>55270</v>
      </c>
      <c r="F423" t="s">
        <v>55271</v>
      </c>
      <c r="G423" t="s">
        <v>4638</v>
      </c>
      <c r="H423" t="s">
        <v>55272</v>
      </c>
      <c r="I423" t="s">
        <v>55273</v>
      </c>
      <c r="J423" t="s">
        <v>55274</v>
      </c>
      <c r="K423" t="s">
        <v>3465</v>
      </c>
      <c r="L423" t="s">
        <v>54088</v>
      </c>
      <c r="M423" t="s">
        <v>15671</v>
      </c>
      <c r="N423" t="s">
        <v>14263</v>
      </c>
      <c r="O423" t="s">
        <v>55275</v>
      </c>
      <c r="P423" t="s">
        <v>23004</v>
      </c>
      <c r="Q423" t="s">
        <v>28042</v>
      </c>
      <c r="R423" t="s">
        <v>14705</v>
      </c>
      <c r="S423" t="s">
        <v>15672</v>
      </c>
      <c r="T423" t="s">
        <v>37506</v>
      </c>
      <c r="U423" t="s">
        <v>55276</v>
      </c>
      <c r="V423" t="s">
        <v>55277</v>
      </c>
      <c r="W423" t="s">
        <v>14707</v>
      </c>
      <c r="X423" t="s">
        <v>14646</v>
      </c>
      <c r="Y423" t="s">
        <v>13867</v>
      </c>
    </row>
    <row r="424" spans="1:43" x14ac:dyDescent="0.25">
      <c r="A424" t="s">
        <v>14236</v>
      </c>
      <c r="B424" t="s">
        <v>36429</v>
      </c>
      <c r="C424" t="s">
        <v>26077</v>
      </c>
      <c r="D424" t="s">
        <v>27774</v>
      </c>
      <c r="E424" t="s">
        <v>50290</v>
      </c>
      <c r="F424" t="s">
        <v>37285</v>
      </c>
      <c r="G424" t="s">
        <v>55278</v>
      </c>
      <c r="H424" t="s">
        <v>47763</v>
      </c>
      <c r="I424" t="s">
        <v>50292</v>
      </c>
      <c r="J424" t="s">
        <v>26086</v>
      </c>
      <c r="K424" t="s">
        <v>26085</v>
      </c>
      <c r="L424" t="s">
        <v>23144</v>
      </c>
      <c r="M424" t="s">
        <v>5841</v>
      </c>
      <c r="N424" t="s">
        <v>36719</v>
      </c>
      <c r="O424" t="s">
        <v>50296</v>
      </c>
      <c r="P424" t="s">
        <v>50297</v>
      </c>
      <c r="Q424" t="s">
        <v>50298</v>
      </c>
      <c r="R424" t="s">
        <v>55279</v>
      </c>
      <c r="S424" t="s">
        <v>27776</v>
      </c>
      <c r="T424" t="s">
        <v>1474</v>
      </c>
      <c r="U424" t="s">
        <v>55280</v>
      </c>
      <c r="V424" t="s">
        <v>55281</v>
      </c>
      <c r="W424" t="s">
        <v>27956</v>
      </c>
      <c r="X424" t="s">
        <v>55282</v>
      </c>
      <c r="Y424" t="s">
        <v>16652</v>
      </c>
      <c r="Z424" t="s">
        <v>16604</v>
      </c>
      <c r="AA424" t="s">
        <v>55283</v>
      </c>
      <c r="AB424" t="s">
        <v>14727</v>
      </c>
      <c r="AC424" t="s">
        <v>19239</v>
      </c>
      <c r="AD424" t="s">
        <v>55284</v>
      </c>
      <c r="AE424" t="s">
        <v>55285</v>
      </c>
      <c r="AF424" t="s">
        <v>3151</v>
      </c>
      <c r="AG424" t="s">
        <v>55286</v>
      </c>
      <c r="AH424" t="s">
        <v>55287</v>
      </c>
      <c r="AI424" t="s">
        <v>3163</v>
      </c>
      <c r="AJ424" t="s">
        <v>19385</v>
      </c>
      <c r="AK424" t="s">
        <v>55288</v>
      </c>
    </row>
    <row r="425" spans="1:43" x14ac:dyDescent="0.25">
      <c r="A425" t="s">
        <v>50326</v>
      </c>
      <c r="B425" t="s">
        <v>4814</v>
      </c>
      <c r="C425" t="s">
        <v>26229</v>
      </c>
      <c r="D425" t="s">
        <v>17196</v>
      </c>
      <c r="E425" t="s">
        <v>26270</v>
      </c>
      <c r="F425" t="s">
        <v>380</v>
      </c>
      <c r="G425" t="s">
        <v>26275</v>
      </c>
      <c r="H425" t="s">
        <v>17531</v>
      </c>
      <c r="I425" t="s">
        <v>27819</v>
      </c>
      <c r="J425" t="s">
        <v>50327</v>
      </c>
      <c r="K425" t="s">
        <v>27821</v>
      </c>
      <c r="L425" t="s">
        <v>389</v>
      </c>
      <c r="M425" t="s">
        <v>50328</v>
      </c>
      <c r="N425" t="s">
        <v>50329</v>
      </c>
      <c r="O425" t="s">
        <v>50330</v>
      </c>
      <c r="P425" t="s">
        <v>55289</v>
      </c>
      <c r="Q425" t="s">
        <v>50331</v>
      </c>
      <c r="R425" t="s">
        <v>50332</v>
      </c>
      <c r="S425" t="s">
        <v>50333</v>
      </c>
      <c r="T425" t="s">
        <v>26273</v>
      </c>
      <c r="U425" t="s">
        <v>50341</v>
      </c>
      <c r="V425" t="s">
        <v>55290</v>
      </c>
      <c r="W425" t="s">
        <v>55291</v>
      </c>
      <c r="X425" t="s">
        <v>5179</v>
      </c>
      <c r="Y425" t="s">
        <v>55292</v>
      </c>
      <c r="Z425" t="s">
        <v>10303</v>
      </c>
      <c r="AA425" t="s">
        <v>4423</v>
      </c>
      <c r="AB425" t="s">
        <v>37783</v>
      </c>
      <c r="AC425" t="s">
        <v>55293</v>
      </c>
      <c r="AD425" t="s">
        <v>55294</v>
      </c>
      <c r="AE425" t="s">
        <v>55295</v>
      </c>
      <c r="AF425" t="s">
        <v>55296</v>
      </c>
      <c r="AG425" t="s">
        <v>55297</v>
      </c>
      <c r="AH425" t="s">
        <v>55298</v>
      </c>
      <c r="AI425" t="s">
        <v>27848</v>
      </c>
      <c r="AJ425" t="s">
        <v>55299</v>
      </c>
      <c r="AK425" t="s">
        <v>55300</v>
      </c>
      <c r="AL425" t="s">
        <v>55301</v>
      </c>
    </row>
    <row r="426" spans="1:43" x14ac:dyDescent="0.25">
      <c r="A426" t="s">
        <v>55302</v>
      </c>
      <c r="B426" t="s">
        <v>39265</v>
      </c>
      <c r="C426" t="s">
        <v>55303</v>
      </c>
      <c r="D426" t="s">
        <v>55304</v>
      </c>
      <c r="E426" t="s">
        <v>55305</v>
      </c>
      <c r="F426" t="s">
        <v>18949</v>
      </c>
      <c r="G426" t="s">
        <v>55306</v>
      </c>
      <c r="H426" t="s">
        <v>55307</v>
      </c>
      <c r="I426" t="s">
        <v>27834</v>
      </c>
      <c r="J426" t="s">
        <v>27835</v>
      </c>
      <c r="K426" t="s">
        <v>55308</v>
      </c>
      <c r="L426" t="s">
        <v>55309</v>
      </c>
      <c r="M426" t="s">
        <v>55310</v>
      </c>
      <c r="N426" t="s">
        <v>55311</v>
      </c>
      <c r="O426" t="s">
        <v>55312</v>
      </c>
      <c r="P426" t="s">
        <v>55313</v>
      </c>
      <c r="Q426" t="s">
        <v>55314</v>
      </c>
      <c r="R426" t="s">
        <v>43701</v>
      </c>
      <c r="S426" t="s">
        <v>55315</v>
      </c>
      <c r="T426" t="s">
        <v>50367</v>
      </c>
      <c r="U426" t="s">
        <v>55316</v>
      </c>
      <c r="V426" t="s">
        <v>55317</v>
      </c>
      <c r="W426" t="s">
        <v>55318</v>
      </c>
      <c r="X426" t="s">
        <v>55319</v>
      </c>
      <c r="Y426" t="s">
        <v>35042</v>
      </c>
      <c r="Z426" t="s">
        <v>55320</v>
      </c>
      <c r="AA426" t="s">
        <v>55321</v>
      </c>
      <c r="AB426" t="s">
        <v>55322</v>
      </c>
      <c r="AC426" t="s">
        <v>55323</v>
      </c>
      <c r="AD426" t="s">
        <v>50365</v>
      </c>
      <c r="AE426" t="s">
        <v>50363</v>
      </c>
      <c r="AF426" t="s">
        <v>55324</v>
      </c>
      <c r="AG426" t="s">
        <v>50389</v>
      </c>
      <c r="AH426" t="s">
        <v>55325</v>
      </c>
      <c r="AI426" t="s">
        <v>50390</v>
      </c>
      <c r="AJ426" t="s">
        <v>55326</v>
      </c>
      <c r="AK426" t="s">
        <v>50366</v>
      </c>
      <c r="AL426" t="s">
        <v>50387</v>
      </c>
      <c r="AM426" t="s">
        <v>55327</v>
      </c>
      <c r="AN426" t="s">
        <v>55328</v>
      </c>
      <c r="AO426" t="s">
        <v>55329</v>
      </c>
      <c r="AP426" t="s">
        <v>55330</v>
      </c>
      <c r="AQ426" t="s">
        <v>55331</v>
      </c>
    </row>
    <row r="427" spans="1:43" x14ac:dyDescent="0.25">
      <c r="A427" t="s">
        <v>9873</v>
      </c>
      <c r="B427" t="s">
        <v>50403</v>
      </c>
      <c r="C427" t="s">
        <v>50404</v>
      </c>
      <c r="D427" t="s">
        <v>55332</v>
      </c>
      <c r="E427" t="s">
        <v>55333</v>
      </c>
      <c r="F427" t="s">
        <v>50405</v>
      </c>
      <c r="G427" t="s">
        <v>50406</v>
      </c>
      <c r="H427" t="s">
        <v>55334</v>
      </c>
      <c r="I427" t="s">
        <v>50424</v>
      </c>
      <c r="J427" t="s">
        <v>55335</v>
      </c>
      <c r="K427" t="s">
        <v>55336</v>
      </c>
      <c r="L427" t="s">
        <v>28360</v>
      </c>
      <c r="M427" t="s">
        <v>3154</v>
      </c>
      <c r="N427" t="s">
        <v>2371</v>
      </c>
      <c r="O427" t="s">
        <v>26414</v>
      </c>
      <c r="P427" t="s">
        <v>55337</v>
      </c>
      <c r="Q427" t="s">
        <v>55338</v>
      </c>
      <c r="R427" t="s">
        <v>55339</v>
      </c>
      <c r="S427" t="s">
        <v>53720</v>
      </c>
      <c r="T427" t="s">
        <v>27929</v>
      </c>
      <c r="U427" t="s">
        <v>55340</v>
      </c>
      <c r="V427" t="s">
        <v>55341</v>
      </c>
      <c r="W427" t="s">
        <v>55342</v>
      </c>
      <c r="X427" t="s">
        <v>13161</v>
      </c>
      <c r="Y427" t="s">
        <v>55343</v>
      </c>
      <c r="Z427" t="s">
        <v>37804</v>
      </c>
      <c r="AA427" t="s">
        <v>55344</v>
      </c>
      <c r="AB427" t="s">
        <v>55345</v>
      </c>
      <c r="AC427" t="s">
        <v>14247</v>
      </c>
      <c r="AD427" t="s">
        <v>10372</v>
      </c>
      <c r="AE427" t="s">
        <v>54087</v>
      </c>
      <c r="AF427" t="s">
        <v>55346</v>
      </c>
      <c r="AG427" t="s">
        <v>3465</v>
      </c>
      <c r="AH427" t="s">
        <v>55347</v>
      </c>
      <c r="AI427" t="s">
        <v>5651</v>
      </c>
      <c r="AJ427" t="s">
        <v>55348</v>
      </c>
      <c r="AK427" t="s">
        <v>32063</v>
      </c>
    </row>
    <row r="428" spans="1:43" x14ac:dyDescent="0.25">
      <c r="A428" t="s">
        <v>55349</v>
      </c>
      <c r="B428" t="s">
        <v>55350</v>
      </c>
      <c r="C428" t="s">
        <v>55351</v>
      </c>
      <c r="D428" t="s">
        <v>55352</v>
      </c>
      <c r="E428" t="s">
        <v>37443</v>
      </c>
      <c r="F428" t="s">
        <v>55353</v>
      </c>
      <c r="G428" t="s">
        <v>55354</v>
      </c>
      <c r="H428" t="s">
        <v>50448</v>
      </c>
      <c r="I428" t="s">
        <v>55355</v>
      </c>
      <c r="J428" t="s">
        <v>50455</v>
      </c>
      <c r="K428" t="s">
        <v>50463</v>
      </c>
      <c r="L428" t="s">
        <v>55356</v>
      </c>
      <c r="M428" t="s">
        <v>50458</v>
      </c>
      <c r="N428" t="s">
        <v>55357</v>
      </c>
      <c r="O428" t="s">
        <v>55358</v>
      </c>
      <c r="P428" t="s">
        <v>55359</v>
      </c>
      <c r="Q428" t="s">
        <v>55360</v>
      </c>
      <c r="R428" t="s">
        <v>55361</v>
      </c>
      <c r="S428" t="s">
        <v>55362</v>
      </c>
      <c r="T428" t="s">
        <v>55363</v>
      </c>
      <c r="U428" t="s">
        <v>50453</v>
      </c>
      <c r="V428" t="s">
        <v>55364</v>
      </c>
      <c r="W428" t="s">
        <v>55365</v>
      </c>
      <c r="X428" t="s">
        <v>55366</v>
      </c>
      <c r="Y428" t="s">
        <v>55367</v>
      </c>
      <c r="Z428" t="s">
        <v>55368</v>
      </c>
      <c r="AA428" t="s">
        <v>55369</v>
      </c>
      <c r="AB428" t="s">
        <v>55370</v>
      </c>
      <c r="AC428" t="s">
        <v>55165</v>
      </c>
      <c r="AD428" t="s">
        <v>55371</v>
      </c>
      <c r="AE428" t="s">
        <v>55372</v>
      </c>
      <c r="AF428" t="s">
        <v>55373</v>
      </c>
      <c r="AG428" t="s">
        <v>55374</v>
      </c>
      <c r="AH428" t="s">
        <v>55375</v>
      </c>
      <c r="AI428" t="s">
        <v>55376</v>
      </c>
      <c r="AJ428" t="s">
        <v>55377</v>
      </c>
      <c r="AK428" t="s">
        <v>55378</v>
      </c>
    </row>
    <row r="429" spans="1:43" x14ac:dyDescent="0.25">
      <c r="A429" t="s">
        <v>13769</v>
      </c>
      <c r="B429" t="s">
        <v>50477</v>
      </c>
      <c r="C429" t="s">
        <v>50478</v>
      </c>
      <c r="D429" t="s">
        <v>50479</v>
      </c>
      <c r="E429" t="s">
        <v>50480</v>
      </c>
      <c r="F429" t="s">
        <v>50481</v>
      </c>
      <c r="G429" t="s">
        <v>50482</v>
      </c>
      <c r="H429" t="s">
        <v>50484</v>
      </c>
      <c r="I429" t="s">
        <v>50485</v>
      </c>
      <c r="J429" t="s">
        <v>55379</v>
      </c>
      <c r="K429" t="s">
        <v>50486</v>
      </c>
      <c r="L429" t="s">
        <v>50488</v>
      </c>
      <c r="M429" t="s">
        <v>50489</v>
      </c>
      <c r="N429" t="s">
        <v>50490</v>
      </c>
      <c r="O429" t="s">
        <v>50491</v>
      </c>
      <c r="P429" t="s">
        <v>50492</v>
      </c>
      <c r="Q429" t="s">
        <v>50494</v>
      </c>
      <c r="R429" t="s">
        <v>12024</v>
      </c>
      <c r="S429" t="s">
        <v>50495</v>
      </c>
      <c r="T429" t="s">
        <v>50496</v>
      </c>
      <c r="U429" t="s">
        <v>55380</v>
      </c>
      <c r="V429" t="s">
        <v>55381</v>
      </c>
      <c r="W429" t="s">
        <v>1474</v>
      </c>
      <c r="X429" t="s">
        <v>55382</v>
      </c>
      <c r="Y429" t="s">
        <v>55383</v>
      </c>
      <c r="Z429" t="s">
        <v>55384</v>
      </c>
      <c r="AA429" t="s">
        <v>55385</v>
      </c>
      <c r="AB429" t="s">
        <v>55386</v>
      </c>
      <c r="AC429" t="s">
        <v>55387</v>
      </c>
      <c r="AD429" t="s">
        <v>55388</v>
      </c>
      <c r="AE429" t="s">
        <v>12744</v>
      </c>
      <c r="AF429" t="s">
        <v>55389</v>
      </c>
      <c r="AG429" t="s">
        <v>55390</v>
      </c>
      <c r="AH429" t="s">
        <v>55391</v>
      </c>
      <c r="AI429" t="s">
        <v>55392</v>
      </c>
      <c r="AJ429" t="s">
        <v>55393</v>
      </c>
      <c r="AK429" t="s">
        <v>55394</v>
      </c>
      <c r="AL429" t="s">
        <v>55395</v>
      </c>
      <c r="AM429" t="s">
        <v>53578</v>
      </c>
    </row>
    <row r="430" spans="1:43" x14ac:dyDescent="0.25">
      <c r="A430" t="s">
        <v>15556</v>
      </c>
      <c r="B430" t="s">
        <v>53977</v>
      </c>
      <c r="C430" t="s">
        <v>18618</v>
      </c>
      <c r="D430" t="s">
        <v>13997</v>
      </c>
      <c r="E430" t="s">
        <v>55396</v>
      </c>
      <c r="F430" t="s">
        <v>55397</v>
      </c>
      <c r="G430" t="s">
        <v>55398</v>
      </c>
      <c r="H430" t="s">
        <v>1458</v>
      </c>
      <c r="I430" t="s">
        <v>20127</v>
      </c>
      <c r="J430" t="s">
        <v>13755</v>
      </c>
      <c r="K430" t="s">
        <v>39495</v>
      </c>
      <c r="L430" t="s">
        <v>55399</v>
      </c>
      <c r="M430" t="s">
        <v>55400</v>
      </c>
      <c r="N430" t="s">
        <v>55401</v>
      </c>
      <c r="O430" t="s">
        <v>55402</v>
      </c>
      <c r="P430" t="s">
        <v>23598</v>
      </c>
      <c r="Q430" t="s">
        <v>55403</v>
      </c>
      <c r="R430" t="s">
        <v>22647</v>
      </c>
      <c r="S430" t="s">
        <v>55404</v>
      </c>
      <c r="T430" t="s">
        <v>55405</v>
      </c>
      <c r="U430" t="s">
        <v>55406</v>
      </c>
      <c r="V430" t="s">
        <v>55407</v>
      </c>
      <c r="W430" t="s">
        <v>55408</v>
      </c>
      <c r="X430" t="s">
        <v>55409</v>
      </c>
      <c r="Y430" t="s">
        <v>55410</v>
      </c>
      <c r="Z430" t="s">
        <v>55411</v>
      </c>
      <c r="AA430" t="s">
        <v>55412</v>
      </c>
      <c r="AB430" t="s">
        <v>55413</v>
      </c>
      <c r="AC430" t="s">
        <v>55414</v>
      </c>
      <c r="AD430" t="s">
        <v>55415</v>
      </c>
      <c r="AE430" t="s">
        <v>55416</v>
      </c>
      <c r="AF430" t="s">
        <v>55417</v>
      </c>
      <c r="AG430" t="s">
        <v>55418</v>
      </c>
      <c r="AH430" t="s">
        <v>55419</v>
      </c>
      <c r="AI430" t="s">
        <v>55420</v>
      </c>
      <c r="AJ430" t="s">
        <v>55421</v>
      </c>
    </row>
    <row r="431" spans="1:43" x14ac:dyDescent="0.25">
      <c r="A431" t="s">
        <v>50558</v>
      </c>
      <c r="B431" t="s">
        <v>50563</v>
      </c>
      <c r="C431" t="s">
        <v>55422</v>
      </c>
      <c r="D431" t="s">
        <v>55423</v>
      </c>
    </row>
    <row r="432" spans="1:43" x14ac:dyDescent="0.25">
      <c r="A432" t="s">
        <v>8862</v>
      </c>
      <c r="B432" t="s">
        <v>50589</v>
      </c>
      <c r="C432" t="s">
        <v>55424</v>
      </c>
      <c r="D432" t="s">
        <v>55425</v>
      </c>
      <c r="E432" t="s">
        <v>21085</v>
      </c>
      <c r="F432" t="s">
        <v>50591</v>
      </c>
      <c r="G432" t="s">
        <v>19221</v>
      </c>
      <c r="H432" t="s">
        <v>52117</v>
      </c>
      <c r="I432" t="s">
        <v>19222</v>
      </c>
      <c r="J432" t="s">
        <v>50592</v>
      </c>
      <c r="K432" t="s">
        <v>38298</v>
      </c>
      <c r="L432" t="s">
        <v>50593</v>
      </c>
      <c r="M432" t="s">
        <v>55426</v>
      </c>
      <c r="N432" t="s">
        <v>50595</v>
      </c>
      <c r="O432" t="s">
        <v>50596</v>
      </c>
      <c r="P432" t="s">
        <v>50597</v>
      </c>
      <c r="Q432" t="s">
        <v>50598</v>
      </c>
      <c r="R432" t="s">
        <v>18183</v>
      </c>
      <c r="S432" t="s">
        <v>55427</v>
      </c>
      <c r="T432" t="s">
        <v>55428</v>
      </c>
      <c r="U432" t="s">
        <v>55429</v>
      </c>
      <c r="V432" t="s">
        <v>55430</v>
      </c>
      <c r="W432" t="s">
        <v>55431</v>
      </c>
      <c r="X432" t="s">
        <v>23460</v>
      </c>
      <c r="Y432" t="s">
        <v>55432</v>
      </c>
      <c r="Z432" t="s">
        <v>55433</v>
      </c>
      <c r="AA432" t="s">
        <v>21316</v>
      </c>
      <c r="AB432" t="s">
        <v>55434</v>
      </c>
      <c r="AC432" t="s">
        <v>55435</v>
      </c>
      <c r="AD432" t="s">
        <v>55436</v>
      </c>
      <c r="AE432" t="s">
        <v>55437</v>
      </c>
      <c r="AF432" t="s">
        <v>6644</v>
      </c>
      <c r="AG432" t="s">
        <v>55438</v>
      </c>
      <c r="AH432" t="s">
        <v>38646</v>
      </c>
      <c r="AI432" t="s">
        <v>55439</v>
      </c>
      <c r="AJ432" t="s">
        <v>54077</v>
      </c>
      <c r="AK432" t="s">
        <v>55440</v>
      </c>
      <c r="AL432" t="s">
        <v>55441</v>
      </c>
    </row>
    <row r="433" spans="1:39" x14ac:dyDescent="0.25">
      <c r="A433" t="s">
        <v>55442</v>
      </c>
      <c r="B433" t="s">
        <v>55443</v>
      </c>
      <c r="C433" t="s">
        <v>55444</v>
      </c>
      <c r="D433" t="s">
        <v>55445</v>
      </c>
      <c r="E433" t="s">
        <v>50654</v>
      </c>
      <c r="F433" t="s">
        <v>50655</v>
      </c>
      <c r="G433" t="s">
        <v>50680</v>
      </c>
      <c r="H433" t="s">
        <v>55446</v>
      </c>
      <c r="I433" t="s">
        <v>55447</v>
      </c>
      <c r="J433" t="s">
        <v>55448</v>
      </c>
      <c r="K433" t="s">
        <v>55449</v>
      </c>
      <c r="L433" t="s">
        <v>55450</v>
      </c>
      <c r="M433" t="s">
        <v>55451</v>
      </c>
      <c r="N433" t="s">
        <v>55452</v>
      </c>
      <c r="O433" t="s">
        <v>55453</v>
      </c>
      <c r="P433" t="s">
        <v>55454</v>
      </c>
      <c r="Q433" t="s">
        <v>55455</v>
      </c>
      <c r="R433" t="s">
        <v>55456</v>
      </c>
      <c r="S433" t="s">
        <v>55457</v>
      </c>
      <c r="T433" t="s">
        <v>55458</v>
      </c>
      <c r="U433" t="s">
        <v>55459</v>
      </c>
      <c r="V433" t="s">
        <v>55460</v>
      </c>
      <c r="W433" t="s">
        <v>55461</v>
      </c>
      <c r="X433" t="s">
        <v>55462</v>
      </c>
      <c r="Y433" t="s">
        <v>55463</v>
      </c>
      <c r="Z433" t="s">
        <v>55464</v>
      </c>
      <c r="AA433" t="s">
        <v>55465</v>
      </c>
      <c r="AB433" t="s">
        <v>55466</v>
      </c>
      <c r="AC433" t="s">
        <v>55467</v>
      </c>
      <c r="AD433" t="s">
        <v>55468</v>
      </c>
      <c r="AE433" t="s">
        <v>55469</v>
      </c>
      <c r="AF433" t="s">
        <v>55470</v>
      </c>
      <c r="AG433" t="s">
        <v>55471</v>
      </c>
      <c r="AH433" t="s">
        <v>55472</v>
      </c>
      <c r="AI433" t="s">
        <v>55473</v>
      </c>
      <c r="AJ433" t="s">
        <v>55474</v>
      </c>
      <c r="AK433" t="s">
        <v>55475</v>
      </c>
      <c r="AL433" t="s">
        <v>55476</v>
      </c>
      <c r="AM433" t="s">
        <v>55477</v>
      </c>
    </row>
    <row r="434" spans="1:39" x14ac:dyDescent="0.25">
      <c r="A434" t="s">
        <v>38993</v>
      </c>
      <c r="B434" t="s">
        <v>38992</v>
      </c>
      <c r="C434" t="s">
        <v>55478</v>
      </c>
      <c r="D434" t="s">
        <v>17176</v>
      </c>
      <c r="E434" t="s">
        <v>17697</v>
      </c>
      <c r="F434" t="s">
        <v>13163</v>
      </c>
      <c r="G434" t="s">
        <v>50685</v>
      </c>
      <c r="H434" t="s">
        <v>55479</v>
      </c>
      <c r="I434" t="s">
        <v>36340</v>
      </c>
      <c r="J434" t="s">
        <v>36341</v>
      </c>
      <c r="K434" t="s">
        <v>38996</v>
      </c>
      <c r="L434" t="s">
        <v>55480</v>
      </c>
      <c r="M434" t="s">
        <v>55481</v>
      </c>
      <c r="N434" t="s">
        <v>36347</v>
      </c>
      <c r="O434" t="s">
        <v>23148</v>
      </c>
      <c r="P434" t="s">
        <v>55482</v>
      </c>
      <c r="Q434" t="s">
        <v>55483</v>
      </c>
      <c r="R434" t="s">
        <v>3116</v>
      </c>
      <c r="S434" t="s">
        <v>55484</v>
      </c>
      <c r="T434" t="s">
        <v>55485</v>
      </c>
      <c r="U434" t="s">
        <v>55486</v>
      </c>
      <c r="V434" t="s">
        <v>55487</v>
      </c>
      <c r="W434" t="s">
        <v>55488</v>
      </c>
      <c r="X434" t="s">
        <v>55489</v>
      </c>
      <c r="Y434" t="s">
        <v>55490</v>
      </c>
      <c r="Z434" t="s">
        <v>38412</v>
      </c>
      <c r="AA434" t="s">
        <v>55491</v>
      </c>
      <c r="AB434" t="s">
        <v>55492</v>
      </c>
      <c r="AC434" t="s">
        <v>36349</v>
      </c>
      <c r="AD434" t="s">
        <v>1318</v>
      </c>
      <c r="AE434" t="s">
        <v>55493</v>
      </c>
      <c r="AF434" t="s">
        <v>55494</v>
      </c>
      <c r="AG434" t="s">
        <v>55495</v>
      </c>
      <c r="AH434" t="s">
        <v>55496</v>
      </c>
      <c r="AI434" t="s">
        <v>55497</v>
      </c>
      <c r="AJ434" t="s">
        <v>55498</v>
      </c>
      <c r="AK434" t="s">
        <v>55499</v>
      </c>
      <c r="AL434" t="s">
        <v>55500</v>
      </c>
    </row>
    <row r="435" spans="1:39" x14ac:dyDescent="0.25">
      <c r="A435" t="s">
        <v>15495</v>
      </c>
      <c r="B435" t="s">
        <v>55501</v>
      </c>
      <c r="C435" t="s">
        <v>55502</v>
      </c>
      <c r="D435" t="s">
        <v>55503</v>
      </c>
      <c r="E435" t="s">
        <v>22699</v>
      </c>
      <c r="F435" t="s">
        <v>55504</v>
      </c>
      <c r="G435" t="s">
        <v>55505</v>
      </c>
      <c r="H435" t="s">
        <v>55506</v>
      </c>
      <c r="I435" t="s">
        <v>55507</v>
      </c>
      <c r="J435" t="s">
        <v>46659</v>
      </c>
      <c r="K435" t="s">
        <v>55508</v>
      </c>
      <c r="L435" t="s">
        <v>55509</v>
      </c>
      <c r="M435" t="s">
        <v>3150</v>
      </c>
      <c r="N435" t="s">
        <v>55510</v>
      </c>
      <c r="O435" t="s">
        <v>53274</v>
      </c>
      <c r="P435" t="s">
        <v>55511</v>
      </c>
      <c r="Q435" t="s">
        <v>55512</v>
      </c>
      <c r="R435" t="s">
        <v>55513</v>
      </c>
      <c r="S435" t="s">
        <v>55514</v>
      </c>
      <c r="T435" t="s">
        <v>55515</v>
      </c>
      <c r="U435" t="s">
        <v>14134</v>
      </c>
      <c r="V435" t="s">
        <v>5328</v>
      </c>
      <c r="W435" t="s">
        <v>6961</v>
      </c>
      <c r="X435" t="s">
        <v>55516</v>
      </c>
      <c r="Y435" t="s">
        <v>53029</v>
      </c>
      <c r="Z435" t="s">
        <v>55517</v>
      </c>
      <c r="AA435" t="s">
        <v>55518</v>
      </c>
      <c r="AB435" t="s">
        <v>55519</v>
      </c>
      <c r="AC435" t="s">
        <v>55520</v>
      </c>
      <c r="AD435" t="s">
        <v>55521</v>
      </c>
      <c r="AE435" t="s">
        <v>55522</v>
      </c>
      <c r="AF435" t="s">
        <v>6374</v>
      </c>
      <c r="AG435" t="s">
        <v>55523</v>
      </c>
      <c r="AH435" t="s">
        <v>55524</v>
      </c>
      <c r="AI435" t="s">
        <v>55525</v>
      </c>
      <c r="AJ435" t="s">
        <v>55526</v>
      </c>
      <c r="AK435" t="s">
        <v>55527</v>
      </c>
      <c r="AL435" t="s">
        <v>54620</v>
      </c>
    </row>
    <row r="436" spans="1:39" x14ac:dyDescent="0.25">
      <c r="A436" t="s">
        <v>53534</v>
      </c>
      <c r="B436" t="s">
        <v>50748</v>
      </c>
      <c r="C436" t="s">
        <v>47073</v>
      </c>
      <c r="D436" t="s">
        <v>50749</v>
      </c>
      <c r="E436" t="s">
        <v>50750</v>
      </c>
      <c r="F436" t="s">
        <v>53535</v>
      </c>
      <c r="G436" t="s">
        <v>50751</v>
      </c>
      <c r="H436" t="s">
        <v>3894</v>
      </c>
      <c r="I436" t="s">
        <v>47075</v>
      </c>
      <c r="J436" t="s">
        <v>47086</v>
      </c>
      <c r="K436" t="s">
        <v>53536</v>
      </c>
      <c r="L436" t="s">
        <v>55528</v>
      </c>
      <c r="M436" t="s">
        <v>47076</v>
      </c>
      <c r="N436" t="s">
        <v>47074</v>
      </c>
      <c r="O436" t="s">
        <v>50752</v>
      </c>
      <c r="P436" t="s">
        <v>47078</v>
      </c>
      <c r="Q436" t="s">
        <v>47077</v>
      </c>
      <c r="R436" t="s">
        <v>47079</v>
      </c>
      <c r="S436" t="s">
        <v>47081</v>
      </c>
      <c r="T436" t="s">
        <v>55529</v>
      </c>
      <c r="U436" t="s">
        <v>55530</v>
      </c>
      <c r="V436" t="s">
        <v>1474</v>
      </c>
      <c r="W436" t="s">
        <v>55531</v>
      </c>
      <c r="X436" t="s">
        <v>55532</v>
      </c>
      <c r="Y436" t="s">
        <v>55533</v>
      </c>
      <c r="Z436" t="s">
        <v>55534</v>
      </c>
      <c r="AA436" t="s">
        <v>55535</v>
      </c>
      <c r="AB436" t="s">
        <v>55536</v>
      </c>
      <c r="AC436" t="s">
        <v>55537</v>
      </c>
      <c r="AD436" t="s">
        <v>55538</v>
      </c>
      <c r="AE436" t="s">
        <v>55539</v>
      </c>
      <c r="AF436" t="s">
        <v>55540</v>
      </c>
      <c r="AG436" t="s">
        <v>55541</v>
      </c>
      <c r="AH436" t="s">
        <v>55542</v>
      </c>
      <c r="AI436" t="s">
        <v>37670</v>
      </c>
      <c r="AJ436" t="s">
        <v>55543</v>
      </c>
      <c r="AK436" t="s">
        <v>55544</v>
      </c>
    </row>
    <row r="437" spans="1:39" x14ac:dyDescent="0.25">
      <c r="A437" t="s">
        <v>50773</v>
      </c>
      <c r="B437" t="s">
        <v>50774</v>
      </c>
      <c r="C437" t="s">
        <v>50775</v>
      </c>
      <c r="D437" t="s">
        <v>50776</v>
      </c>
      <c r="E437" t="s">
        <v>50777</v>
      </c>
      <c r="F437" t="s">
        <v>50778</v>
      </c>
      <c r="G437" t="s">
        <v>50779</v>
      </c>
      <c r="H437" t="s">
        <v>50780</v>
      </c>
      <c r="I437" t="s">
        <v>50781</v>
      </c>
      <c r="J437" t="s">
        <v>50782</v>
      </c>
      <c r="K437" t="s">
        <v>50783</v>
      </c>
      <c r="L437" t="s">
        <v>50784</v>
      </c>
      <c r="M437" t="s">
        <v>50785</v>
      </c>
      <c r="N437" t="s">
        <v>50786</v>
      </c>
      <c r="O437" t="s">
        <v>50787</v>
      </c>
      <c r="P437" t="s">
        <v>50789</v>
      </c>
      <c r="Q437" t="s">
        <v>50790</v>
      </c>
      <c r="R437" t="s">
        <v>50791</v>
      </c>
      <c r="S437" t="s">
        <v>50792</v>
      </c>
      <c r="T437" t="s">
        <v>55545</v>
      </c>
      <c r="U437" t="s">
        <v>55546</v>
      </c>
    </row>
    <row r="438" spans="1:39" x14ac:dyDescent="0.25">
      <c r="A438" t="s">
        <v>55547</v>
      </c>
      <c r="B438" t="s">
        <v>55548</v>
      </c>
      <c r="C438" t="s">
        <v>55549</v>
      </c>
      <c r="D438" t="s">
        <v>55550</v>
      </c>
      <c r="E438" t="s">
        <v>13378</v>
      </c>
    </row>
    <row r="439" spans="1:39" x14ac:dyDescent="0.25">
      <c r="A439" t="s">
        <v>50860</v>
      </c>
      <c r="B439" t="s">
        <v>50861</v>
      </c>
      <c r="C439" t="s">
        <v>50862</v>
      </c>
      <c r="D439" t="s">
        <v>50863</v>
      </c>
      <c r="E439" t="s">
        <v>50865</v>
      </c>
      <c r="F439" t="s">
        <v>50866</v>
      </c>
      <c r="G439" t="s">
        <v>50867</v>
      </c>
      <c r="H439" t="s">
        <v>2572</v>
      </c>
      <c r="I439" t="s">
        <v>50868</v>
      </c>
      <c r="J439" t="s">
        <v>50869</v>
      </c>
      <c r="K439" t="s">
        <v>50871</v>
      </c>
      <c r="L439" t="s">
        <v>50872</v>
      </c>
      <c r="M439" t="s">
        <v>50873</v>
      </c>
      <c r="N439" t="s">
        <v>50874</v>
      </c>
      <c r="O439" t="s">
        <v>50876</v>
      </c>
      <c r="P439" t="s">
        <v>50877</v>
      </c>
      <c r="Q439" t="s">
        <v>50878</v>
      </c>
      <c r="R439" t="s">
        <v>55551</v>
      </c>
      <c r="S439" t="s">
        <v>55552</v>
      </c>
      <c r="T439" t="s">
        <v>55553</v>
      </c>
      <c r="U439" t="s">
        <v>37600</v>
      </c>
      <c r="V439" t="s">
        <v>55554</v>
      </c>
      <c r="W439" t="s">
        <v>55555</v>
      </c>
      <c r="X439" t="s">
        <v>55556</v>
      </c>
      <c r="Y439" t="s">
        <v>12017</v>
      </c>
      <c r="Z439" t="s">
        <v>55557</v>
      </c>
      <c r="AA439" t="s">
        <v>55558</v>
      </c>
      <c r="AB439" t="s">
        <v>55559</v>
      </c>
      <c r="AC439" t="s">
        <v>55560</v>
      </c>
      <c r="AD439" t="s">
        <v>55561</v>
      </c>
      <c r="AE439" t="s">
        <v>55562</v>
      </c>
      <c r="AF439" t="s">
        <v>55563</v>
      </c>
      <c r="AG439" t="s">
        <v>55564</v>
      </c>
      <c r="AH439" t="s">
        <v>55565</v>
      </c>
      <c r="AI439" t="s">
        <v>4659</v>
      </c>
      <c r="AJ439" t="s">
        <v>55566</v>
      </c>
      <c r="AK439" t="s">
        <v>55567</v>
      </c>
      <c r="AL439" t="s">
        <v>6915</v>
      </c>
      <c r="AM439" t="s">
        <v>55568</v>
      </c>
    </row>
    <row r="440" spans="1:39" x14ac:dyDescent="0.25">
      <c r="A440" t="s">
        <v>55569</v>
      </c>
      <c r="B440" t="s">
        <v>50897</v>
      </c>
      <c r="C440" t="s">
        <v>50908</v>
      </c>
      <c r="D440" t="s">
        <v>5847</v>
      </c>
      <c r="E440" t="s">
        <v>50907</v>
      </c>
      <c r="F440" t="s">
        <v>55018</v>
      </c>
      <c r="G440" t="s">
        <v>55570</v>
      </c>
      <c r="H440" t="s">
        <v>55571</v>
      </c>
      <c r="I440" t="s">
        <v>55289</v>
      </c>
      <c r="J440" t="s">
        <v>55572</v>
      </c>
      <c r="K440" t="s">
        <v>55573</v>
      </c>
      <c r="L440" t="s">
        <v>50921</v>
      </c>
      <c r="M440" t="s">
        <v>36746</v>
      </c>
      <c r="N440" t="s">
        <v>50924</v>
      </c>
      <c r="O440" t="s">
        <v>5157</v>
      </c>
      <c r="P440" t="s">
        <v>53152</v>
      </c>
      <c r="Q440" t="s">
        <v>55574</v>
      </c>
      <c r="R440" t="s">
        <v>55575</v>
      </c>
      <c r="S440" t="s">
        <v>55576</v>
      </c>
      <c r="T440" t="s">
        <v>55577</v>
      </c>
      <c r="U440" t="s">
        <v>55578</v>
      </c>
      <c r="V440" t="s">
        <v>55579</v>
      </c>
      <c r="W440" t="s">
        <v>18209</v>
      </c>
      <c r="X440" t="s">
        <v>23638</v>
      </c>
      <c r="Y440" t="s">
        <v>55580</v>
      </c>
      <c r="Z440" t="s">
        <v>22705</v>
      </c>
      <c r="AA440" t="s">
        <v>55581</v>
      </c>
      <c r="AB440" t="s">
        <v>55582</v>
      </c>
      <c r="AC440" t="s">
        <v>55583</v>
      </c>
      <c r="AD440" t="s">
        <v>55584</v>
      </c>
      <c r="AE440" t="s">
        <v>54087</v>
      </c>
      <c r="AF440" t="s">
        <v>50916</v>
      </c>
      <c r="AG440" t="s">
        <v>55585</v>
      </c>
      <c r="AH440" t="s">
        <v>55586</v>
      </c>
      <c r="AI440" t="s">
        <v>35949</v>
      </c>
      <c r="AJ440" t="s">
        <v>50938</v>
      </c>
      <c r="AK440" t="s">
        <v>35948</v>
      </c>
      <c r="AL440" t="s">
        <v>55587</v>
      </c>
    </row>
    <row r="441" spans="1:39" x14ac:dyDescent="0.25">
      <c r="A441" t="s">
        <v>2756</v>
      </c>
      <c r="B441" t="s">
        <v>2752</v>
      </c>
      <c r="C441" t="s">
        <v>2754</v>
      </c>
      <c r="D441" t="s">
        <v>2753</v>
      </c>
      <c r="E441" t="s">
        <v>50939</v>
      </c>
      <c r="F441" t="s">
        <v>2793</v>
      </c>
      <c r="G441" t="s">
        <v>1318</v>
      </c>
      <c r="H441" t="s">
        <v>55588</v>
      </c>
      <c r="I441" t="s">
        <v>55589</v>
      </c>
      <c r="J441" t="s">
        <v>50898</v>
      </c>
      <c r="K441" t="s">
        <v>54378</v>
      </c>
      <c r="L441" t="s">
        <v>48036</v>
      </c>
      <c r="M441" t="s">
        <v>50940</v>
      </c>
      <c r="N441" t="s">
        <v>55590</v>
      </c>
      <c r="O441" t="s">
        <v>50941</v>
      </c>
      <c r="P441" t="s">
        <v>55591</v>
      </c>
      <c r="Q441" t="s">
        <v>55592</v>
      </c>
      <c r="R441" t="s">
        <v>20791</v>
      </c>
      <c r="S441" t="s">
        <v>17071</v>
      </c>
      <c r="T441" t="s">
        <v>13767</v>
      </c>
      <c r="U441" t="s">
        <v>55593</v>
      </c>
      <c r="V441" t="s">
        <v>55594</v>
      </c>
      <c r="W441" t="s">
        <v>1876</v>
      </c>
      <c r="X441" t="s">
        <v>55595</v>
      </c>
      <c r="Y441" t="s">
        <v>55596</v>
      </c>
      <c r="Z441" t="s">
        <v>55597</v>
      </c>
      <c r="AA441" t="s">
        <v>55598</v>
      </c>
      <c r="AB441" t="s">
        <v>55599</v>
      </c>
      <c r="AC441" t="s">
        <v>37799</v>
      </c>
      <c r="AD441" t="s">
        <v>55600</v>
      </c>
      <c r="AE441" t="s">
        <v>53123</v>
      </c>
      <c r="AF441" t="s">
        <v>55601</v>
      </c>
      <c r="AG441" t="s">
        <v>55602</v>
      </c>
      <c r="AH441" t="s">
        <v>1343</v>
      </c>
      <c r="AI441" t="s">
        <v>55603</v>
      </c>
    </row>
    <row r="442" spans="1:39" x14ac:dyDescent="0.25">
      <c r="A442" t="s">
        <v>55604</v>
      </c>
      <c r="B442" t="s">
        <v>55605</v>
      </c>
      <c r="C442" t="s">
        <v>55606</v>
      </c>
      <c r="D442" t="s">
        <v>55607</v>
      </c>
      <c r="E442" t="s">
        <v>55608</v>
      </c>
      <c r="F442" t="s">
        <v>55609</v>
      </c>
      <c r="G442" t="s">
        <v>55610</v>
      </c>
      <c r="H442" t="s">
        <v>55611</v>
      </c>
      <c r="I442" t="s">
        <v>55612</v>
      </c>
      <c r="J442" t="s">
        <v>55613</v>
      </c>
      <c r="K442" t="s">
        <v>55614</v>
      </c>
      <c r="L442" t="s">
        <v>55615</v>
      </c>
      <c r="M442" t="s">
        <v>55616</v>
      </c>
      <c r="N442" t="s">
        <v>55617</v>
      </c>
      <c r="O442" t="s">
        <v>55618</v>
      </c>
      <c r="P442" t="s">
        <v>54656</v>
      </c>
      <c r="Q442" t="s">
        <v>55619</v>
      </c>
      <c r="R442" t="s">
        <v>14644</v>
      </c>
      <c r="S442" t="s">
        <v>55620</v>
      </c>
      <c r="T442" t="s">
        <v>55621</v>
      </c>
      <c r="U442" t="s">
        <v>55622</v>
      </c>
      <c r="V442" t="s">
        <v>55623</v>
      </c>
    </row>
    <row r="443" spans="1:39" x14ac:dyDescent="0.25">
      <c r="A443" t="s">
        <v>51025</v>
      </c>
      <c r="B443" t="s">
        <v>51026</v>
      </c>
      <c r="C443" t="s">
        <v>51028</v>
      </c>
      <c r="D443" t="s">
        <v>51029</v>
      </c>
      <c r="E443" t="s">
        <v>51031</v>
      </c>
      <c r="F443" t="s">
        <v>51033</v>
      </c>
      <c r="G443" t="s">
        <v>51035</v>
      </c>
      <c r="H443" t="s">
        <v>51036</v>
      </c>
      <c r="I443" t="s">
        <v>51037</v>
      </c>
      <c r="J443" t="s">
        <v>51038</v>
      </c>
      <c r="K443" t="s">
        <v>51039</v>
      </c>
      <c r="L443" t="s">
        <v>51040</v>
      </c>
      <c r="M443" t="s">
        <v>51042</v>
      </c>
      <c r="N443" t="s">
        <v>51044</v>
      </c>
      <c r="O443" t="s">
        <v>55624</v>
      </c>
      <c r="P443" t="s">
        <v>55625</v>
      </c>
      <c r="Q443" t="s">
        <v>55626</v>
      </c>
      <c r="R443" t="s">
        <v>55627</v>
      </c>
      <c r="S443" t="s">
        <v>55628</v>
      </c>
      <c r="T443" t="s">
        <v>55629</v>
      </c>
      <c r="U443" t="s">
        <v>55630</v>
      </c>
      <c r="V443" t="s">
        <v>55631</v>
      </c>
      <c r="W443" t="s">
        <v>55632</v>
      </c>
      <c r="X443" t="s">
        <v>55633</v>
      </c>
      <c r="Y443" t="s">
        <v>55634</v>
      </c>
      <c r="Z443" t="s">
        <v>55635</v>
      </c>
      <c r="AA443" t="s">
        <v>55636</v>
      </c>
      <c r="AB443" t="s">
        <v>55637</v>
      </c>
      <c r="AC443" t="s">
        <v>55638</v>
      </c>
      <c r="AD443" t="s">
        <v>55639</v>
      </c>
      <c r="AE443" t="s">
        <v>55640</v>
      </c>
      <c r="AF443" t="s">
        <v>55641</v>
      </c>
      <c r="AG443" t="s">
        <v>55642</v>
      </c>
      <c r="AH443" t="s">
        <v>55643</v>
      </c>
      <c r="AI443" t="s">
        <v>55644</v>
      </c>
      <c r="AJ443" t="s">
        <v>55645</v>
      </c>
    </row>
    <row r="444" spans="1:39" x14ac:dyDescent="0.25">
      <c r="A444" t="s">
        <v>55646</v>
      </c>
      <c r="B444" t="s">
        <v>55647</v>
      </c>
    </row>
    <row r="445" spans="1:39" x14ac:dyDescent="0.25">
      <c r="A445" t="s">
        <v>51130</v>
      </c>
      <c r="B445" t="s">
        <v>51131</v>
      </c>
      <c r="C445" t="s">
        <v>51133</v>
      </c>
      <c r="D445" t="s">
        <v>51134</v>
      </c>
      <c r="E445" t="s">
        <v>51135</v>
      </c>
      <c r="F445" t="s">
        <v>51136</v>
      </c>
      <c r="G445" t="s">
        <v>51137</v>
      </c>
      <c r="H445" t="s">
        <v>51138</v>
      </c>
      <c r="I445" t="s">
        <v>51139</v>
      </c>
      <c r="J445" t="s">
        <v>51140</v>
      </c>
      <c r="K445" t="s">
        <v>51141</v>
      </c>
      <c r="L445" t="s">
        <v>51142</v>
      </c>
      <c r="M445" t="s">
        <v>51143</v>
      </c>
      <c r="N445" t="s">
        <v>51144</v>
      </c>
      <c r="O445" t="s">
        <v>51145</v>
      </c>
      <c r="P445" t="s">
        <v>51146</v>
      </c>
      <c r="Q445" t="s">
        <v>51147</v>
      </c>
      <c r="R445" t="s">
        <v>55648</v>
      </c>
      <c r="S445" t="s">
        <v>55649</v>
      </c>
      <c r="T445" t="s">
        <v>55650</v>
      </c>
      <c r="U445" t="s">
        <v>55651</v>
      </c>
      <c r="V445" t="s">
        <v>55652</v>
      </c>
      <c r="W445" t="s">
        <v>55653</v>
      </c>
      <c r="X445" t="s">
        <v>55654</v>
      </c>
      <c r="Y445" t="s">
        <v>55655</v>
      </c>
      <c r="Z445" t="s">
        <v>55656</v>
      </c>
      <c r="AA445" t="s">
        <v>55657</v>
      </c>
      <c r="AB445" t="s">
        <v>55658</v>
      </c>
      <c r="AC445" t="s">
        <v>55659</v>
      </c>
      <c r="AD445" t="s">
        <v>55660</v>
      </c>
      <c r="AE445" t="s">
        <v>55661</v>
      </c>
      <c r="AF445" t="s">
        <v>55662</v>
      </c>
      <c r="AG445" t="s">
        <v>55663</v>
      </c>
      <c r="AH445" t="s">
        <v>55664</v>
      </c>
      <c r="AI445" t="s">
        <v>55665</v>
      </c>
      <c r="AJ445" t="s">
        <v>55666</v>
      </c>
      <c r="AK445" t="s">
        <v>55667</v>
      </c>
    </row>
    <row r="447" spans="1:39" x14ac:dyDescent="0.25">
      <c r="A447" t="s">
        <v>55668</v>
      </c>
      <c r="B447" t="s">
        <v>55669</v>
      </c>
      <c r="C447" t="s">
        <v>55670</v>
      </c>
      <c r="D447" t="s">
        <v>55671</v>
      </c>
      <c r="E447" t="s">
        <v>55672</v>
      </c>
      <c r="F447" t="s">
        <v>55673</v>
      </c>
      <c r="G447" t="s">
        <v>55674</v>
      </c>
      <c r="H447" t="s">
        <v>55675</v>
      </c>
      <c r="I447" t="s">
        <v>55676</v>
      </c>
      <c r="J447" t="s">
        <v>55677</v>
      </c>
      <c r="K447" t="s">
        <v>55646</v>
      </c>
      <c r="L447" t="s">
        <v>45782</v>
      </c>
      <c r="M447" t="s">
        <v>55678</v>
      </c>
      <c r="N447" t="s">
        <v>55679</v>
      </c>
    </row>
    <row r="450" spans="1:43" x14ac:dyDescent="0.25">
      <c r="A450" t="s">
        <v>55680</v>
      </c>
      <c r="B450" t="s">
        <v>55681</v>
      </c>
      <c r="C450" t="s">
        <v>55682</v>
      </c>
      <c r="D450" t="s">
        <v>55683</v>
      </c>
      <c r="E450" t="s">
        <v>55684</v>
      </c>
      <c r="F450" t="s">
        <v>55685</v>
      </c>
      <c r="G450" t="s">
        <v>55686</v>
      </c>
      <c r="H450" t="s">
        <v>31889</v>
      </c>
      <c r="I450" t="s">
        <v>55687</v>
      </c>
      <c r="J450" t="s">
        <v>55688</v>
      </c>
      <c r="K450" t="s">
        <v>53237</v>
      </c>
      <c r="L450" t="s">
        <v>55689</v>
      </c>
      <c r="M450" t="s">
        <v>55690</v>
      </c>
      <c r="N450" t="s">
        <v>55691</v>
      </c>
      <c r="O450" t="s">
        <v>55692</v>
      </c>
      <c r="P450" t="s">
        <v>55693</v>
      </c>
      <c r="Q450" t="s">
        <v>51285</v>
      </c>
      <c r="R450" t="s">
        <v>55694</v>
      </c>
      <c r="S450" t="s">
        <v>51283</v>
      </c>
      <c r="T450" t="s">
        <v>55695</v>
      </c>
      <c r="U450" t="s">
        <v>55696</v>
      </c>
      <c r="V450" t="s">
        <v>54017</v>
      </c>
      <c r="W450" t="s">
        <v>55697</v>
      </c>
      <c r="X450" t="s">
        <v>55698</v>
      </c>
      <c r="Y450" t="s">
        <v>55699</v>
      </c>
      <c r="Z450" t="s">
        <v>55700</v>
      </c>
      <c r="AA450" t="s">
        <v>55701</v>
      </c>
      <c r="AB450" t="s">
        <v>55702</v>
      </c>
      <c r="AC450" t="s">
        <v>55703</v>
      </c>
      <c r="AD450" t="s">
        <v>51306</v>
      </c>
      <c r="AE450" t="s">
        <v>55704</v>
      </c>
      <c r="AF450" t="s">
        <v>51275</v>
      </c>
      <c r="AG450" t="s">
        <v>55705</v>
      </c>
      <c r="AH450" t="s">
        <v>55706</v>
      </c>
      <c r="AI450" t="s">
        <v>55707</v>
      </c>
      <c r="AJ450" t="s">
        <v>55708</v>
      </c>
      <c r="AK450" t="s">
        <v>55709</v>
      </c>
      <c r="AL450" t="s">
        <v>55710</v>
      </c>
    </row>
    <row r="451" spans="1:43" x14ac:dyDescent="0.25">
      <c r="A451" t="s">
        <v>48398</v>
      </c>
      <c r="B451" t="s">
        <v>48399</v>
      </c>
      <c r="C451" t="s">
        <v>48400</v>
      </c>
      <c r="D451" t="s">
        <v>48401</v>
      </c>
      <c r="E451" t="s">
        <v>48402</v>
      </c>
      <c r="F451" t="s">
        <v>48403</v>
      </c>
      <c r="G451" t="s">
        <v>54213</v>
      </c>
      <c r="H451" t="s">
        <v>54214</v>
      </c>
      <c r="I451" t="s">
        <v>54215</v>
      </c>
      <c r="J451" t="s">
        <v>54216</v>
      </c>
      <c r="K451" t="s">
        <v>54217</v>
      </c>
      <c r="L451" t="s">
        <v>54218</v>
      </c>
      <c r="M451" t="s">
        <v>54219</v>
      </c>
      <c r="N451" t="s">
        <v>54220</v>
      </c>
      <c r="O451" t="s">
        <v>54221</v>
      </c>
      <c r="P451" t="s">
        <v>54222</v>
      </c>
      <c r="Q451" t="s">
        <v>48410</v>
      </c>
      <c r="R451" t="s">
        <v>48411</v>
      </c>
      <c r="S451" t="s">
        <v>48413</v>
      </c>
      <c r="T451" t="s">
        <v>54223</v>
      </c>
      <c r="U451" t="s">
        <v>54224</v>
      </c>
      <c r="V451" t="s">
        <v>54225</v>
      </c>
      <c r="W451" t="s">
        <v>48414</v>
      </c>
      <c r="X451" t="s">
        <v>54226</v>
      </c>
      <c r="Y451" t="s">
        <v>54227</v>
      </c>
      <c r="Z451" t="s">
        <v>54228</v>
      </c>
      <c r="AA451" t="s">
        <v>54229</v>
      </c>
      <c r="AB451" t="s">
        <v>54230</v>
      </c>
      <c r="AC451" t="s">
        <v>54231</v>
      </c>
      <c r="AD451" t="s">
        <v>54232</v>
      </c>
      <c r="AE451" t="s">
        <v>54233</v>
      </c>
      <c r="AF451" t="s">
        <v>54234</v>
      </c>
      <c r="AG451" t="s">
        <v>54235</v>
      </c>
      <c r="AH451" t="s">
        <v>54236</v>
      </c>
      <c r="AI451" t="s">
        <v>54237</v>
      </c>
      <c r="AJ451" t="s">
        <v>54238</v>
      </c>
      <c r="AK451" t="s">
        <v>54239</v>
      </c>
      <c r="AL451" t="s">
        <v>54240</v>
      </c>
      <c r="AM451" t="s">
        <v>54241</v>
      </c>
      <c r="AN451" t="s">
        <v>54242</v>
      </c>
      <c r="AO451" t="s">
        <v>54243</v>
      </c>
      <c r="AP451" t="s">
        <v>54244</v>
      </c>
    </row>
    <row r="452" spans="1:43" x14ac:dyDescent="0.25">
      <c r="A452" t="s">
        <v>55711</v>
      </c>
      <c r="B452" t="s">
        <v>55712</v>
      </c>
      <c r="C452" t="s">
        <v>23237</v>
      </c>
      <c r="D452" t="s">
        <v>55713</v>
      </c>
      <c r="E452" t="s">
        <v>55714</v>
      </c>
      <c r="F452" t="s">
        <v>21351</v>
      </c>
      <c r="G452" t="s">
        <v>55715</v>
      </c>
      <c r="H452" t="s">
        <v>55716</v>
      </c>
      <c r="I452" t="s">
        <v>55717</v>
      </c>
      <c r="J452" t="s">
        <v>3214</v>
      </c>
      <c r="K452" t="s">
        <v>47467</v>
      </c>
      <c r="L452" t="s">
        <v>14246</v>
      </c>
      <c r="M452" t="s">
        <v>26414</v>
      </c>
      <c r="N452" t="s">
        <v>53719</v>
      </c>
      <c r="O452" t="s">
        <v>55718</v>
      </c>
      <c r="P452" t="s">
        <v>55719</v>
      </c>
      <c r="Q452" t="s">
        <v>13158</v>
      </c>
      <c r="R452" t="s">
        <v>55720</v>
      </c>
      <c r="S452" t="s">
        <v>55721</v>
      </c>
      <c r="T452" t="s">
        <v>49844</v>
      </c>
      <c r="U452" t="s">
        <v>51318</v>
      </c>
      <c r="V452" t="s">
        <v>55722</v>
      </c>
      <c r="W452" t="s">
        <v>55723</v>
      </c>
      <c r="X452" t="s">
        <v>55724</v>
      </c>
      <c r="Y452" t="s">
        <v>51353</v>
      </c>
      <c r="Z452" t="s">
        <v>51354</v>
      </c>
      <c r="AA452" t="s">
        <v>51343</v>
      </c>
      <c r="AB452" t="s">
        <v>51351</v>
      </c>
      <c r="AC452" t="s">
        <v>55725</v>
      </c>
      <c r="AD452" t="s">
        <v>55726</v>
      </c>
      <c r="AE452" t="s">
        <v>51324</v>
      </c>
      <c r="AF452" t="s">
        <v>55727</v>
      </c>
      <c r="AG452" t="s">
        <v>55728</v>
      </c>
      <c r="AH452" t="s">
        <v>55729</v>
      </c>
      <c r="AI452" t="s">
        <v>55730</v>
      </c>
      <c r="AJ452" t="s">
        <v>55731</v>
      </c>
      <c r="AK452" t="s">
        <v>55732</v>
      </c>
      <c r="AL452" t="s">
        <v>55733</v>
      </c>
      <c r="AM452" t="s">
        <v>55734</v>
      </c>
      <c r="AN452" t="s">
        <v>55735</v>
      </c>
      <c r="AO452" t="s">
        <v>55736</v>
      </c>
      <c r="AP452" t="s">
        <v>55737</v>
      </c>
      <c r="AQ452" t="s">
        <v>55738</v>
      </c>
    </row>
    <row r="453" spans="1:43" x14ac:dyDescent="0.25">
      <c r="A453" t="s">
        <v>55739</v>
      </c>
      <c r="B453" t="s">
        <v>55740</v>
      </c>
      <c r="C453" t="s">
        <v>55741</v>
      </c>
      <c r="D453" t="s">
        <v>51405</v>
      </c>
      <c r="E453" t="s">
        <v>54564</v>
      </c>
      <c r="F453" t="s">
        <v>33482</v>
      </c>
      <c r="G453" t="s">
        <v>23143</v>
      </c>
      <c r="H453" t="s">
        <v>37494</v>
      </c>
      <c r="I453" t="s">
        <v>13451</v>
      </c>
      <c r="J453" t="s">
        <v>3150</v>
      </c>
      <c r="K453" t="s">
        <v>18604</v>
      </c>
      <c r="L453" t="s">
        <v>4012</v>
      </c>
      <c r="M453" t="s">
        <v>18605</v>
      </c>
      <c r="N453" t="s">
        <v>18606</v>
      </c>
      <c r="O453" t="s">
        <v>650</v>
      </c>
      <c r="P453" t="s">
        <v>18607</v>
      </c>
      <c r="Q453" t="s">
        <v>17054</v>
      </c>
      <c r="R453" t="s">
        <v>18608</v>
      </c>
      <c r="S453" t="s">
        <v>18609</v>
      </c>
      <c r="T453" t="s">
        <v>3840</v>
      </c>
      <c r="U453" t="s">
        <v>371</v>
      </c>
      <c r="V453" t="s">
        <v>55742</v>
      </c>
      <c r="W453" t="s">
        <v>55743</v>
      </c>
      <c r="X453" t="s">
        <v>55744</v>
      </c>
      <c r="Y453" t="s">
        <v>55745</v>
      </c>
      <c r="Z453" t="s">
        <v>18616</v>
      </c>
      <c r="AA453" t="s">
        <v>1474</v>
      </c>
      <c r="AB453" t="s">
        <v>1493</v>
      </c>
      <c r="AC453" t="s">
        <v>18617</v>
      </c>
      <c r="AD453" t="s">
        <v>2368</v>
      </c>
      <c r="AE453" t="s">
        <v>18618</v>
      </c>
      <c r="AF453" t="s">
        <v>18619</v>
      </c>
      <c r="AG453" t="s">
        <v>18620</v>
      </c>
      <c r="AH453" t="s">
        <v>13169</v>
      </c>
      <c r="AI453" t="s">
        <v>13170</v>
      </c>
      <c r="AJ453" t="s">
        <v>17407</v>
      </c>
      <c r="AK453" t="s">
        <v>18621</v>
      </c>
    </row>
    <row r="454" spans="1:43" x14ac:dyDescent="0.25">
      <c r="A454" t="s">
        <v>55746</v>
      </c>
      <c r="B454" t="s">
        <v>51446</v>
      </c>
      <c r="C454" t="s">
        <v>51436</v>
      </c>
      <c r="D454" t="s">
        <v>51430</v>
      </c>
      <c r="E454" t="s">
        <v>51429</v>
      </c>
      <c r="F454" t="s">
        <v>51422</v>
      </c>
      <c r="G454" t="s">
        <v>51426</v>
      </c>
      <c r="H454" t="s">
        <v>51437</v>
      </c>
      <c r="I454" t="s">
        <v>3925</v>
      </c>
      <c r="J454" t="s">
        <v>51420</v>
      </c>
      <c r="K454" t="s">
        <v>51421</v>
      </c>
      <c r="L454" t="s">
        <v>51442</v>
      </c>
      <c r="M454" t="s">
        <v>55747</v>
      </c>
      <c r="N454" t="s">
        <v>55748</v>
      </c>
      <c r="O454" t="s">
        <v>55749</v>
      </c>
      <c r="P454" t="s">
        <v>55750</v>
      </c>
      <c r="Q454" t="s">
        <v>55751</v>
      </c>
      <c r="R454" t="s">
        <v>42484</v>
      </c>
      <c r="S454" t="s">
        <v>55752</v>
      </c>
      <c r="T454" t="s">
        <v>55753</v>
      </c>
      <c r="U454" t="s">
        <v>55754</v>
      </c>
      <c r="V454" t="s">
        <v>55755</v>
      </c>
      <c r="W454" t="s">
        <v>55756</v>
      </c>
      <c r="X454" t="s">
        <v>55757</v>
      </c>
      <c r="Y454" t="s">
        <v>28454</v>
      </c>
      <c r="Z454" t="s">
        <v>14261</v>
      </c>
      <c r="AA454" t="s">
        <v>55758</v>
      </c>
      <c r="AB454" t="s">
        <v>55759</v>
      </c>
      <c r="AC454" t="s">
        <v>55760</v>
      </c>
      <c r="AD454" t="s">
        <v>55761</v>
      </c>
      <c r="AE454" t="s">
        <v>55762</v>
      </c>
      <c r="AF454" t="s">
        <v>55763</v>
      </c>
      <c r="AG454" t="s">
        <v>55764</v>
      </c>
      <c r="AH454" t="s">
        <v>55765</v>
      </c>
      <c r="AI454" t="s">
        <v>55766</v>
      </c>
      <c r="AJ454" t="s">
        <v>55767</v>
      </c>
      <c r="AK454" t="s">
        <v>55768</v>
      </c>
      <c r="AL454" t="s">
        <v>55769</v>
      </c>
      <c r="AM454" t="s">
        <v>44645</v>
      </c>
    </row>
    <row r="455" spans="1:43" x14ac:dyDescent="0.25">
      <c r="A455" t="s">
        <v>51447</v>
      </c>
      <c r="B455" t="s">
        <v>51448</v>
      </c>
      <c r="C455" t="s">
        <v>51449</v>
      </c>
      <c r="D455" t="s">
        <v>51451</v>
      </c>
      <c r="E455" t="s">
        <v>441</v>
      </c>
      <c r="F455" t="s">
        <v>13763</v>
      </c>
      <c r="G455" t="s">
        <v>4631</v>
      </c>
      <c r="H455" t="s">
        <v>55770</v>
      </c>
      <c r="I455" t="s">
        <v>55771</v>
      </c>
      <c r="J455" t="s">
        <v>55772</v>
      </c>
      <c r="K455" t="s">
        <v>55773</v>
      </c>
      <c r="L455" t="s">
        <v>55774</v>
      </c>
      <c r="M455" t="s">
        <v>55775</v>
      </c>
      <c r="N455" t="s">
        <v>55776</v>
      </c>
      <c r="O455" t="s">
        <v>55777</v>
      </c>
      <c r="P455" t="s">
        <v>55778</v>
      </c>
      <c r="Q455" t="s">
        <v>55779</v>
      </c>
      <c r="R455" t="s">
        <v>55780</v>
      </c>
      <c r="S455" t="s">
        <v>55781</v>
      </c>
      <c r="T455" t="s">
        <v>55782</v>
      </c>
      <c r="U455" t="s">
        <v>55783</v>
      </c>
      <c r="V455" t="s">
        <v>55784</v>
      </c>
      <c r="W455" t="s">
        <v>55785</v>
      </c>
      <c r="X455" t="s">
        <v>27303</v>
      </c>
      <c r="Y455" t="s">
        <v>55786</v>
      </c>
      <c r="Z455" t="s">
        <v>55787</v>
      </c>
      <c r="AA455" t="s">
        <v>55788</v>
      </c>
      <c r="AB455" t="s">
        <v>55789</v>
      </c>
      <c r="AC455" t="s">
        <v>55790</v>
      </c>
      <c r="AD455" t="s">
        <v>55791</v>
      </c>
      <c r="AE455" t="s">
        <v>55792</v>
      </c>
      <c r="AF455" t="s">
        <v>51462</v>
      </c>
      <c r="AG455" t="s">
        <v>55793</v>
      </c>
      <c r="AH455" t="s">
        <v>55794</v>
      </c>
      <c r="AI455" t="s">
        <v>55795</v>
      </c>
      <c r="AJ455" t="s">
        <v>55796</v>
      </c>
      <c r="AK455" t="s">
        <v>55797</v>
      </c>
      <c r="AL455" t="s">
        <v>55798</v>
      </c>
      <c r="AM455" t="s">
        <v>55799</v>
      </c>
    </row>
    <row r="456" spans="1:43" x14ac:dyDescent="0.25">
      <c r="A456" t="s">
        <v>4631</v>
      </c>
      <c r="B456" t="s">
        <v>55800</v>
      </c>
    </row>
    <row r="457" spans="1:43" x14ac:dyDescent="0.25">
      <c r="A457" t="s">
        <v>55801</v>
      </c>
      <c r="B457" t="s">
        <v>51821</v>
      </c>
      <c r="C457" t="s">
        <v>13868</v>
      </c>
      <c r="D457" t="s">
        <v>55802</v>
      </c>
      <c r="E457" t="s">
        <v>55803</v>
      </c>
      <c r="F457" t="s">
        <v>55804</v>
      </c>
      <c r="G457" t="s">
        <v>55805</v>
      </c>
      <c r="H457" t="s">
        <v>5843</v>
      </c>
      <c r="I457" t="s">
        <v>55806</v>
      </c>
      <c r="J457" t="s">
        <v>55807</v>
      </c>
      <c r="K457" t="s">
        <v>55808</v>
      </c>
      <c r="L457" t="s">
        <v>55809</v>
      </c>
      <c r="M457" t="s">
        <v>55810</v>
      </c>
      <c r="N457" t="s">
        <v>55811</v>
      </c>
      <c r="O457" t="s">
        <v>55812</v>
      </c>
      <c r="P457" t="s">
        <v>1339</v>
      </c>
      <c r="Q457" t="s">
        <v>55813</v>
      </c>
      <c r="R457" t="s">
        <v>55814</v>
      </c>
      <c r="S457" t="s">
        <v>55815</v>
      </c>
      <c r="T457" t="s">
        <v>55816</v>
      </c>
      <c r="U457" t="s">
        <v>55817</v>
      </c>
      <c r="V457" t="s">
        <v>55818</v>
      </c>
      <c r="W457" t="s">
        <v>55819</v>
      </c>
      <c r="X457" t="s">
        <v>55820</v>
      </c>
      <c r="Y457" t="s">
        <v>10196</v>
      </c>
      <c r="Z457" t="s">
        <v>55821</v>
      </c>
      <c r="AA457" t="s">
        <v>55822</v>
      </c>
      <c r="AB457" t="s">
        <v>55823</v>
      </c>
      <c r="AC457" t="s">
        <v>2364</v>
      </c>
      <c r="AD457" t="s">
        <v>55824</v>
      </c>
      <c r="AE457" t="s">
        <v>55825</v>
      </c>
      <c r="AF457" t="s">
        <v>55826</v>
      </c>
      <c r="AG457" t="s">
        <v>55827</v>
      </c>
      <c r="AH457" t="s">
        <v>11973</v>
      </c>
      <c r="AI457" t="s">
        <v>23546</v>
      </c>
      <c r="AJ457" t="s">
        <v>55828</v>
      </c>
      <c r="AK457" t="s">
        <v>55829</v>
      </c>
      <c r="AL457" t="s">
        <v>4636</v>
      </c>
      <c r="AM457" t="s">
        <v>55830</v>
      </c>
    </row>
    <row r="458" spans="1:43" x14ac:dyDescent="0.25">
      <c r="A458" t="s">
        <v>51573</v>
      </c>
      <c r="B458" t="s">
        <v>51574</v>
      </c>
      <c r="C458" t="s">
        <v>12011</v>
      </c>
      <c r="D458" t="s">
        <v>55831</v>
      </c>
      <c r="E458" t="s">
        <v>27986</v>
      </c>
      <c r="F458" t="s">
        <v>55832</v>
      </c>
      <c r="G458" t="s">
        <v>53562</v>
      </c>
      <c r="H458" t="s">
        <v>19517</v>
      </c>
      <c r="I458" t="s">
        <v>19385</v>
      </c>
      <c r="J458" t="s">
        <v>14236</v>
      </c>
      <c r="K458" t="s">
        <v>55833</v>
      </c>
      <c r="L458" t="s">
        <v>53895</v>
      </c>
      <c r="M458" t="s">
        <v>55834</v>
      </c>
      <c r="N458" t="s">
        <v>55835</v>
      </c>
      <c r="O458" t="s">
        <v>15672</v>
      </c>
      <c r="P458" t="s">
        <v>4015</v>
      </c>
      <c r="Q458" t="s">
        <v>27744</v>
      </c>
      <c r="R458" t="s">
        <v>55836</v>
      </c>
      <c r="S458" t="s">
        <v>53571</v>
      </c>
      <c r="T458" t="s">
        <v>55837</v>
      </c>
      <c r="U458" t="s">
        <v>55838</v>
      </c>
      <c r="V458" t="s">
        <v>55839</v>
      </c>
      <c r="W458" t="s">
        <v>3151</v>
      </c>
      <c r="X458" t="s">
        <v>55840</v>
      </c>
      <c r="Y458" t="s">
        <v>55841</v>
      </c>
      <c r="Z458" t="s">
        <v>55842</v>
      </c>
      <c r="AA458" t="s">
        <v>55843</v>
      </c>
      <c r="AB458" t="s">
        <v>55844</v>
      </c>
      <c r="AC458" t="s">
        <v>53789</v>
      </c>
      <c r="AD458" t="s">
        <v>55845</v>
      </c>
      <c r="AE458" t="s">
        <v>55846</v>
      </c>
      <c r="AF458" t="s">
        <v>38082</v>
      </c>
      <c r="AG458" t="s">
        <v>55847</v>
      </c>
      <c r="AH458" t="s">
        <v>55848</v>
      </c>
      <c r="AI458" t="s">
        <v>55849</v>
      </c>
      <c r="AJ458" t="s">
        <v>55850</v>
      </c>
      <c r="AK458" t="s">
        <v>55851</v>
      </c>
    </row>
    <row r="459" spans="1:43" x14ac:dyDescent="0.25">
      <c r="A459" t="s">
        <v>51609</v>
      </c>
      <c r="B459" t="s">
        <v>33494</v>
      </c>
      <c r="C459" t="s">
        <v>22350</v>
      </c>
      <c r="D459" t="s">
        <v>51611</v>
      </c>
      <c r="E459" t="s">
        <v>51612</v>
      </c>
      <c r="F459" t="s">
        <v>33487</v>
      </c>
      <c r="G459" t="s">
        <v>31989</v>
      </c>
      <c r="H459" t="s">
        <v>16476</v>
      </c>
      <c r="I459" t="s">
        <v>55852</v>
      </c>
      <c r="J459" t="s">
        <v>38488</v>
      </c>
      <c r="K459" t="s">
        <v>39515</v>
      </c>
      <c r="L459" t="s">
        <v>55853</v>
      </c>
      <c r="M459" t="s">
        <v>55854</v>
      </c>
      <c r="N459" t="s">
        <v>2711</v>
      </c>
      <c r="O459" t="s">
        <v>55855</v>
      </c>
      <c r="P459" t="s">
        <v>38023</v>
      </c>
      <c r="Q459" t="s">
        <v>53737</v>
      </c>
      <c r="R459" t="s">
        <v>55856</v>
      </c>
      <c r="S459" t="s">
        <v>31880</v>
      </c>
      <c r="T459" t="s">
        <v>55857</v>
      </c>
      <c r="U459" t="s">
        <v>31902</v>
      </c>
      <c r="V459" t="s">
        <v>55858</v>
      </c>
      <c r="W459" t="s">
        <v>55859</v>
      </c>
      <c r="X459" t="s">
        <v>55860</v>
      </c>
      <c r="Y459" t="s">
        <v>53229</v>
      </c>
      <c r="Z459" t="s">
        <v>55861</v>
      </c>
      <c r="AA459" t="s">
        <v>55862</v>
      </c>
      <c r="AB459" t="s">
        <v>55863</v>
      </c>
      <c r="AC459" t="s">
        <v>55864</v>
      </c>
      <c r="AD459" t="s">
        <v>38944</v>
      </c>
      <c r="AE459" t="s">
        <v>53720</v>
      </c>
      <c r="AF459" t="s">
        <v>55865</v>
      </c>
      <c r="AG459" t="s">
        <v>55866</v>
      </c>
      <c r="AH459" t="s">
        <v>55867</v>
      </c>
      <c r="AI459" t="s">
        <v>55868</v>
      </c>
      <c r="AJ459" t="s">
        <v>55869</v>
      </c>
    </row>
    <row r="460" spans="1:43" x14ac:dyDescent="0.25">
      <c r="A460" t="s">
        <v>51639</v>
      </c>
      <c r="B460" t="s">
        <v>26075</v>
      </c>
      <c r="C460" t="s">
        <v>26090</v>
      </c>
      <c r="D460" t="s">
        <v>26077</v>
      </c>
      <c r="E460" t="s">
        <v>36428</v>
      </c>
      <c r="F460" t="s">
        <v>55870</v>
      </c>
      <c r="G460" t="s">
        <v>51640</v>
      </c>
      <c r="H460" t="s">
        <v>36427</v>
      </c>
      <c r="I460" t="s">
        <v>51641</v>
      </c>
      <c r="J460" t="s">
        <v>55871</v>
      </c>
      <c r="K460" t="s">
        <v>51642</v>
      </c>
      <c r="L460" t="s">
        <v>26080</v>
      </c>
      <c r="M460" t="s">
        <v>24644</v>
      </c>
      <c r="N460" t="s">
        <v>55872</v>
      </c>
      <c r="O460" t="s">
        <v>17574</v>
      </c>
      <c r="P460" t="s">
        <v>26086</v>
      </c>
      <c r="Q460" t="s">
        <v>27772</v>
      </c>
      <c r="R460" t="s">
        <v>51643</v>
      </c>
      <c r="S460" t="s">
        <v>51644</v>
      </c>
      <c r="T460" t="s">
        <v>55873</v>
      </c>
      <c r="U460" t="s">
        <v>55874</v>
      </c>
      <c r="V460" t="s">
        <v>55875</v>
      </c>
      <c r="W460" t="s">
        <v>6872</v>
      </c>
      <c r="X460" t="s">
        <v>55876</v>
      </c>
      <c r="Y460" t="s">
        <v>55877</v>
      </c>
      <c r="Z460" t="s">
        <v>55878</v>
      </c>
      <c r="AA460" t="s">
        <v>55879</v>
      </c>
      <c r="AB460" t="s">
        <v>13763</v>
      </c>
      <c r="AC460" t="s">
        <v>55880</v>
      </c>
      <c r="AD460" t="s">
        <v>55881</v>
      </c>
      <c r="AE460" t="s">
        <v>55882</v>
      </c>
      <c r="AF460" t="s">
        <v>55883</v>
      </c>
      <c r="AG460" t="s">
        <v>27870</v>
      </c>
      <c r="AH460" t="s">
        <v>55884</v>
      </c>
      <c r="AI460" t="s">
        <v>55885</v>
      </c>
      <c r="AJ460" t="s">
        <v>55886</v>
      </c>
      <c r="AK460" t="s">
        <v>55887</v>
      </c>
      <c r="AL460" t="s">
        <v>55888</v>
      </c>
      <c r="AM460" t="s">
        <v>55889</v>
      </c>
      <c r="AN460" t="s">
        <v>55890</v>
      </c>
    </row>
    <row r="461" spans="1:43" x14ac:dyDescent="0.25">
      <c r="A461" t="s">
        <v>5829</v>
      </c>
      <c r="B461" t="s">
        <v>3214</v>
      </c>
      <c r="C461" t="s">
        <v>55891</v>
      </c>
      <c r="D461" t="s">
        <v>19628</v>
      </c>
      <c r="E461" t="s">
        <v>55892</v>
      </c>
      <c r="F461" t="s">
        <v>55342</v>
      </c>
      <c r="G461" t="s">
        <v>4659</v>
      </c>
      <c r="H461" t="s">
        <v>31926</v>
      </c>
      <c r="I461" t="s">
        <v>13707</v>
      </c>
      <c r="J461" t="s">
        <v>45958</v>
      </c>
      <c r="K461" t="s">
        <v>13763</v>
      </c>
      <c r="L461" t="s">
        <v>2485</v>
      </c>
      <c r="M461" t="s">
        <v>55893</v>
      </c>
      <c r="N461" t="s">
        <v>38046</v>
      </c>
      <c r="O461" t="s">
        <v>55894</v>
      </c>
      <c r="P461" t="s">
        <v>55895</v>
      </c>
      <c r="Q461" t="s">
        <v>55896</v>
      </c>
      <c r="R461" t="s">
        <v>17406</v>
      </c>
      <c r="S461" t="s">
        <v>55897</v>
      </c>
      <c r="T461" t="s">
        <v>55898</v>
      </c>
      <c r="U461" t="s">
        <v>9870</v>
      </c>
      <c r="V461" t="s">
        <v>55899</v>
      </c>
      <c r="W461" t="s">
        <v>3154</v>
      </c>
      <c r="X461" t="s">
        <v>14571</v>
      </c>
      <c r="Y461" t="s">
        <v>55900</v>
      </c>
      <c r="Z461" t="s">
        <v>1457</v>
      </c>
      <c r="AA461" t="s">
        <v>26334</v>
      </c>
      <c r="AB461" t="s">
        <v>55901</v>
      </c>
      <c r="AC461" t="s">
        <v>3159</v>
      </c>
      <c r="AD461" t="s">
        <v>55902</v>
      </c>
      <c r="AE461" t="s">
        <v>53390</v>
      </c>
      <c r="AF461" t="s">
        <v>55903</v>
      </c>
      <c r="AG461" t="s">
        <v>13997</v>
      </c>
      <c r="AH461" t="s">
        <v>31953</v>
      </c>
      <c r="AI461" t="s">
        <v>55904</v>
      </c>
      <c r="AJ461" t="s">
        <v>55905</v>
      </c>
      <c r="AK461" t="s">
        <v>55906</v>
      </c>
    </row>
    <row r="462" spans="1:43" x14ac:dyDescent="0.25">
      <c r="A462" t="s">
        <v>55907</v>
      </c>
      <c r="B462" t="s">
        <v>55908</v>
      </c>
      <c r="C462" t="s">
        <v>37506</v>
      </c>
      <c r="D462" t="s">
        <v>55909</v>
      </c>
      <c r="E462" t="s">
        <v>55910</v>
      </c>
      <c r="F462" t="s">
        <v>55911</v>
      </c>
      <c r="G462" t="s">
        <v>55912</v>
      </c>
      <c r="H462" t="s">
        <v>55913</v>
      </c>
      <c r="I462" t="s">
        <v>2711</v>
      </c>
      <c r="J462" t="s">
        <v>19088</v>
      </c>
      <c r="K462" t="s">
        <v>55914</v>
      </c>
      <c r="L462" t="s">
        <v>54350</v>
      </c>
      <c r="M462" t="s">
        <v>55915</v>
      </c>
      <c r="N462" t="s">
        <v>55916</v>
      </c>
      <c r="O462" t="s">
        <v>55917</v>
      </c>
      <c r="P462" t="s">
        <v>55918</v>
      </c>
      <c r="Q462" t="s">
        <v>55919</v>
      </c>
      <c r="R462" t="s">
        <v>55920</v>
      </c>
      <c r="S462" t="s">
        <v>55921</v>
      </c>
      <c r="T462" t="s">
        <v>22928</v>
      </c>
      <c r="U462" t="s">
        <v>55922</v>
      </c>
      <c r="V462" t="s">
        <v>54760</v>
      </c>
      <c r="W462" t="s">
        <v>5829</v>
      </c>
      <c r="X462" t="s">
        <v>3214</v>
      </c>
      <c r="Y462" t="s">
        <v>16961</v>
      </c>
      <c r="Z462" t="s">
        <v>55923</v>
      </c>
      <c r="AA462" t="s">
        <v>55924</v>
      </c>
      <c r="AB462" t="s">
        <v>4641</v>
      </c>
      <c r="AC462" t="s">
        <v>55925</v>
      </c>
      <c r="AD462" t="s">
        <v>55926</v>
      </c>
      <c r="AE462" t="s">
        <v>55927</v>
      </c>
      <c r="AF462" t="s">
        <v>38623</v>
      </c>
      <c r="AG462" t="s">
        <v>55928</v>
      </c>
      <c r="AH462" t="s">
        <v>55929</v>
      </c>
      <c r="AI462" t="s">
        <v>55930</v>
      </c>
      <c r="AJ462" t="s">
        <v>55931</v>
      </c>
      <c r="AK462" t="s">
        <v>55932</v>
      </c>
      <c r="AL462" t="s">
        <v>55933</v>
      </c>
    </row>
    <row r="463" spans="1:43" x14ac:dyDescent="0.25">
      <c r="A463" t="s">
        <v>51762</v>
      </c>
      <c r="B463" t="s">
        <v>55934</v>
      </c>
      <c r="C463" t="s">
        <v>55935</v>
      </c>
      <c r="D463" t="s">
        <v>55936</v>
      </c>
      <c r="E463" t="s">
        <v>51767</v>
      </c>
      <c r="F463" t="s">
        <v>55937</v>
      </c>
      <c r="G463" t="s">
        <v>1474</v>
      </c>
      <c r="H463" t="s">
        <v>55938</v>
      </c>
      <c r="I463" t="s">
        <v>38954</v>
      </c>
      <c r="J463" t="s">
        <v>55939</v>
      </c>
      <c r="K463" t="s">
        <v>55940</v>
      </c>
      <c r="L463" t="s">
        <v>51765</v>
      </c>
      <c r="M463" t="s">
        <v>55941</v>
      </c>
      <c r="N463" t="s">
        <v>55942</v>
      </c>
      <c r="O463" t="s">
        <v>55943</v>
      </c>
      <c r="P463" t="s">
        <v>51770</v>
      </c>
      <c r="Q463" t="s">
        <v>55944</v>
      </c>
      <c r="R463" t="s">
        <v>55945</v>
      </c>
      <c r="S463" t="s">
        <v>55946</v>
      </c>
      <c r="T463" t="s">
        <v>55947</v>
      </c>
      <c r="U463" t="s">
        <v>55948</v>
      </c>
      <c r="V463" t="s">
        <v>55949</v>
      </c>
      <c r="W463" t="s">
        <v>55950</v>
      </c>
      <c r="X463" t="s">
        <v>55951</v>
      </c>
      <c r="Y463" t="s">
        <v>22350</v>
      </c>
      <c r="Z463" t="s">
        <v>55952</v>
      </c>
      <c r="AA463" t="s">
        <v>55953</v>
      </c>
      <c r="AB463" t="s">
        <v>55954</v>
      </c>
      <c r="AC463" t="s">
        <v>55955</v>
      </c>
      <c r="AD463" t="s">
        <v>55956</v>
      </c>
      <c r="AE463" t="s">
        <v>55957</v>
      </c>
      <c r="AF463" t="s">
        <v>55958</v>
      </c>
      <c r="AG463" t="s">
        <v>55959</v>
      </c>
      <c r="AH463" t="s">
        <v>13410</v>
      </c>
      <c r="AI463" t="s">
        <v>55960</v>
      </c>
      <c r="AJ463" t="s">
        <v>55961</v>
      </c>
      <c r="AK463" t="s">
        <v>54665</v>
      </c>
      <c r="AL463" t="s">
        <v>54649</v>
      </c>
    </row>
    <row r="464" spans="1:43" x14ac:dyDescent="0.25">
      <c r="A464" t="s">
        <v>3152</v>
      </c>
      <c r="B464" t="s">
        <v>17165</v>
      </c>
      <c r="C464" t="s">
        <v>51773</v>
      </c>
      <c r="D464" t="s">
        <v>51774</v>
      </c>
      <c r="E464" t="s">
        <v>51775</v>
      </c>
      <c r="F464" t="s">
        <v>1920</v>
      </c>
      <c r="G464" t="s">
        <v>26276</v>
      </c>
      <c r="H464" t="s">
        <v>55962</v>
      </c>
      <c r="I464" t="s">
        <v>55963</v>
      </c>
      <c r="J464" t="s">
        <v>24846</v>
      </c>
      <c r="K464" t="s">
        <v>38921</v>
      </c>
      <c r="L464" t="s">
        <v>54314</v>
      </c>
      <c r="M464" t="s">
        <v>55964</v>
      </c>
      <c r="N464" t="s">
        <v>38919</v>
      </c>
      <c r="O464" t="s">
        <v>55965</v>
      </c>
      <c r="P464" t="s">
        <v>55966</v>
      </c>
      <c r="Q464" t="s">
        <v>55967</v>
      </c>
      <c r="R464" t="s">
        <v>55968</v>
      </c>
      <c r="S464" t="s">
        <v>55969</v>
      </c>
      <c r="T464" t="s">
        <v>23617</v>
      </c>
      <c r="U464" t="s">
        <v>15677</v>
      </c>
      <c r="V464" t="s">
        <v>55970</v>
      </c>
      <c r="W464" t="s">
        <v>55971</v>
      </c>
      <c r="X464" t="s">
        <v>54087</v>
      </c>
      <c r="Y464" t="s">
        <v>55972</v>
      </c>
      <c r="Z464" t="s">
        <v>55973</v>
      </c>
      <c r="AA464" t="s">
        <v>38082</v>
      </c>
      <c r="AB464" t="s">
        <v>55974</v>
      </c>
      <c r="AC464" t="s">
        <v>55975</v>
      </c>
      <c r="AD464" t="s">
        <v>55976</v>
      </c>
      <c r="AE464" t="s">
        <v>49828</v>
      </c>
      <c r="AF464" t="s">
        <v>55977</v>
      </c>
      <c r="AG464" t="s">
        <v>19088</v>
      </c>
      <c r="AH464" t="s">
        <v>55978</v>
      </c>
    </row>
    <row r="465" spans="1:41" x14ac:dyDescent="0.25">
      <c r="A465" t="s">
        <v>51827</v>
      </c>
      <c r="B465" t="s">
        <v>55979</v>
      </c>
      <c r="C465" t="s">
        <v>15559</v>
      </c>
      <c r="D465" t="s">
        <v>55980</v>
      </c>
      <c r="E465" t="s">
        <v>14571</v>
      </c>
      <c r="F465" t="s">
        <v>55981</v>
      </c>
      <c r="G465" t="s">
        <v>55982</v>
      </c>
      <c r="H465" t="s">
        <v>55983</v>
      </c>
      <c r="I465" t="s">
        <v>55984</v>
      </c>
      <c r="J465" t="s">
        <v>20641</v>
      </c>
      <c r="K465" t="s">
        <v>55985</v>
      </c>
      <c r="L465" t="s">
        <v>55986</v>
      </c>
      <c r="M465" t="s">
        <v>55987</v>
      </c>
      <c r="N465" t="s">
        <v>55988</v>
      </c>
      <c r="O465" t="s">
        <v>55989</v>
      </c>
      <c r="P465" t="s">
        <v>55990</v>
      </c>
      <c r="Q465" t="s">
        <v>12024</v>
      </c>
      <c r="R465" t="s">
        <v>55991</v>
      </c>
      <c r="S465" t="s">
        <v>55992</v>
      </c>
      <c r="T465" t="s">
        <v>55993</v>
      </c>
      <c r="U465" t="s">
        <v>55994</v>
      </c>
      <c r="V465" t="s">
        <v>55995</v>
      </c>
      <c r="W465" t="s">
        <v>55996</v>
      </c>
      <c r="X465" t="s">
        <v>23570</v>
      </c>
      <c r="Y465" t="s">
        <v>55997</v>
      </c>
      <c r="Z465" t="s">
        <v>55998</v>
      </c>
      <c r="AA465" t="s">
        <v>55999</v>
      </c>
      <c r="AB465" t="s">
        <v>56000</v>
      </c>
      <c r="AC465" t="s">
        <v>56001</v>
      </c>
      <c r="AD465" t="s">
        <v>56002</v>
      </c>
      <c r="AE465" t="s">
        <v>56003</v>
      </c>
      <c r="AF465" t="s">
        <v>56004</v>
      </c>
      <c r="AG465" t="s">
        <v>56005</v>
      </c>
      <c r="AH465" t="s">
        <v>56006</v>
      </c>
      <c r="AI465" t="s">
        <v>56007</v>
      </c>
      <c r="AJ465" t="s">
        <v>37572</v>
      </c>
      <c r="AK465" t="s">
        <v>4630</v>
      </c>
    </row>
    <row r="466" spans="1:41" x14ac:dyDescent="0.25">
      <c r="A466" t="s">
        <v>26334</v>
      </c>
      <c r="B466" t="s">
        <v>10702</v>
      </c>
      <c r="C466" t="s">
        <v>10703</v>
      </c>
      <c r="D466" t="s">
        <v>19073</v>
      </c>
      <c r="E466" t="s">
        <v>19766</v>
      </c>
      <c r="F466" t="s">
        <v>10205</v>
      </c>
      <c r="G466" t="s">
        <v>56008</v>
      </c>
      <c r="H466" t="s">
        <v>10706</v>
      </c>
      <c r="I466" t="s">
        <v>38777</v>
      </c>
      <c r="J466" t="s">
        <v>1344</v>
      </c>
      <c r="K466" t="s">
        <v>12863</v>
      </c>
      <c r="L466" t="s">
        <v>27630</v>
      </c>
      <c r="M466" t="s">
        <v>10704</v>
      </c>
      <c r="N466" t="s">
        <v>56009</v>
      </c>
      <c r="O466" t="s">
        <v>21080</v>
      </c>
      <c r="P466" t="s">
        <v>27579</v>
      </c>
      <c r="Q466" t="s">
        <v>1356</v>
      </c>
      <c r="R466" t="s">
        <v>19387</v>
      </c>
      <c r="S466" t="s">
        <v>1857</v>
      </c>
      <c r="T466" t="s">
        <v>51855</v>
      </c>
      <c r="U466" t="s">
        <v>56010</v>
      </c>
      <c r="V466" t="s">
        <v>39264</v>
      </c>
      <c r="W466" t="s">
        <v>71</v>
      </c>
      <c r="X466" t="s">
        <v>56011</v>
      </c>
      <c r="Y466" t="s">
        <v>56012</v>
      </c>
      <c r="Z466" t="s">
        <v>56013</v>
      </c>
      <c r="AA466" t="s">
        <v>56014</v>
      </c>
      <c r="AB466" t="s">
        <v>56015</v>
      </c>
      <c r="AC466" t="s">
        <v>28179</v>
      </c>
      <c r="AD466" t="s">
        <v>56016</v>
      </c>
      <c r="AE466" t="s">
        <v>56017</v>
      </c>
      <c r="AF466" t="s">
        <v>56018</v>
      </c>
      <c r="AG466" t="s">
        <v>56019</v>
      </c>
      <c r="AH466" t="s">
        <v>56020</v>
      </c>
      <c r="AI466" t="s">
        <v>56021</v>
      </c>
      <c r="AJ466" t="s">
        <v>56022</v>
      </c>
      <c r="AK466" t="s">
        <v>56023</v>
      </c>
      <c r="AL466" t="s">
        <v>56024</v>
      </c>
      <c r="AM466" t="s">
        <v>31876</v>
      </c>
    </row>
    <row r="467" spans="1:41" x14ac:dyDescent="0.25">
      <c r="A467" t="s">
        <v>14806</v>
      </c>
      <c r="B467" t="s">
        <v>51889</v>
      </c>
      <c r="C467" t="s">
        <v>56025</v>
      </c>
      <c r="D467" t="s">
        <v>51890</v>
      </c>
      <c r="E467" t="s">
        <v>56026</v>
      </c>
      <c r="F467" t="s">
        <v>51891</v>
      </c>
      <c r="G467" t="s">
        <v>51892</v>
      </c>
      <c r="H467" t="s">
        <v>51893</v>
      </c>
      <c r="I467" t="s">
        <v>51894</v>
      </c>
      <c r="J467" t="s">
        <v>56027</v>
      </c>
      <c r="K467" t="s">
        <v>56028</v>
      </c>
      <c r="L467" t="s">
        <v>56029</v>
      </c>
      <c r="M467" t="s">
        <v>51895</v>
      </c>
      <c r="N467" t="s">
        <v>51896</v>
      </c>
      <c r="O467" t="s">
        <v>51897</v>
      </c>
      <c r="P467" t="s">
        <v>56030</v>
      </c>
      <c r="Q467" t="s">
        <v>51898</v>
      </c>
      <c r="R467" t="s">
        <v>51899</v>
      </c>
      <c r="S467" t="s">
        <v>51900</v>
      </c>
      <c r="T467" t="s">
        <v>56031</v>
      </c>
      <c r="U467" t="s">
        <v>56032</v>
      </c>
      <c r="V467" t="s">
        <v>56033</v>
      </c>
      <c r="W467" t="s">
        <v>56034</v>
      </c>
      <c r="X467" t="s">
        <v>56035</v>
      </c>
      <c r="Y467" t="s">
        <v>56036</v>
      </c>
      <c r="Z467" t="s">
        <v>39027</v>
      </c>
      <c r="AA467" t="s">
        <v>56037</v>
      </c>
      <c r="AB467" t="s">
        <v>56038</v>
      </c>
      <c r="AC467" t="s">
        <v>56039</v>
      </c>
      <c r="AD467" t="s">
        <v>56040</v>
      </c>
      <c r="AE467" t="s">
        <v>56041</v>
      </c>
      <c r="AF467" t="s">
        <v>56042</v>
      </c>
      <c r="AG467" t="s">
        <v>56043</v>
      </c>
      <c r="AH467" t="s">
        <v>56044</v>
      </c>
      <c r="AI467" t="s">
        <v>56045</v>
      </c>
      <c r="AJ467" t="s">
        <v>56046</v>
      </c>
      <c r="AK467" t="s">
        <v>56047</v>
      </c>
      <c r="AL467" t="s">
        <v>56048</v>
      </c>
    </row>
    <row r="468" spans="1:41" x14ac:dyDescent="0.25">
      <c r="A468" t="s">
        <v>51937</v>
      </c>
      <c r="B468" t="s">
        <v>56049</v>
      </c>
      <c r="C468" t="s">
        <v>22789</v>
      </c>
      <c r="D468" t="s">
        <v>51938</v>
      </c>
      <c r="E468" t="s">
        <v>5153</v>
      </c>
      <c r="F468" t="s">
        <v>51939</v>
      </c>
      <c r="G468" t="s">
        <v>51940</v>
      </c>
      <c r="H468" t="s">
        <v>51941</v>
      </c>
      <c r="I468" t="s">
        <v>51942</v>
      </c>
      <c r="J468" t="s">
        <v>51943</v>
      </c>
      <c r="K468" t="s">
        <v>51944</v>
      </c>
      <c r="L468" t="s">
        <v>51945</v>
      </c>
      <c r="M468" t="s">
        <v>51946</v>
      </c>
      <c r="N468" t="s">
        <v>51947</v>
      </c>
      <c r="O468" t="s">
        <v>51948</v>
      </c>
      <c r="P468" t="s">
        <v>51949</v>
      </c>
      <c r="Q468" t="s">
        <v>51950</v>
      </c>
      <c r="R468" t="s">
        <v>51951</v>
      </c>
      <c r="S468" t="s">
        <v>51952</v>
      </c>
      <c r="T468" t="s">
        <v>51953</v>
      </c>
      <c r="U468" t="s">
        <v>12744</v>
      </c>
      <c r="V468" t="s">
        <v>56050</v>
      </c>
      <c r="W468" t="s">
        <v>56051</v>
      </c>
      <c r="X468" t="s">
        <v>56052</v>
      </c>
      <c r="Y468" t="s">
        <v>20265</v>
      </c>
      <c r="Z468" t="s">
        <v>56053</v>
      </c>
      <c r="AA468" t="s">
        <v>56054</v>
      </c>
      <c r="AB468" t="s">
        <v>56055</v>
      </c>
      <c r="AC468" t="s">
        <v>56056</v>
      </c>
      <c r="AD468" t="s">
        <v>56057</v>
      </c>
      <c r="AE468" t="s">
        <v>56058</v>
      </c>
      <c r="AF468" t="s">
        <v>56059</v>
      </c>
      <c r="AG468" t="s">
        <v>4644</v>
      </c>
      <c r="AH468" t="s">
        <v>56060</v>
      </c>
      <c r="AI468" t="s">
        <v>56061</v>
      </c>
      <c r="AJ468" t="s">
        <v>56062</v>
      </c>
      <c r="AK468" t="s">
        <v>56063</v>
      </c>
      <c r="AL468" t="s">
        <v>56064</v>
      </c>
    </row>
    <row r="469" spans="1:41" x14ac:dyDescent="0.25">
      <c r="A469" t="s">
        <v>56065</v>
      </c>
      <c r="B469" t="s">
        <v>51972</v>
      </c>
      <c r="C469" t="s">
        <v>51973</v>
      </c>
      <c r="D469" t="s">
        <v>52012</v>
      </c>
      <c r="E469" t="s">
        <v>56066</v>
      </c>
      <c r="F469" t="s">
        <v>51974</v>
      </c>
      <c r="G469" t="s">
        <v>45908</v>
      </c>
      <c r="H469" t="s">
        <v>51975</v>
      </c>
      <c r="I469" t="s">
        <v>51976</v>
      </c>
      <c r="J469" t="s">
        <v>56067</v>
      </c>
      <c r="K469" t="s">
        <v>56068</v>
      </c>
      <c r="L469" t="s">
        <v>51977</v>
      </c>
      <c r="M469" t="s">
        <v>52018</v>
      </c>
      <c r="N469" t="s">
        <v>52013</v>
      </c>
      <c r="O469" t="s">
        <v>56069</v>
      </c>
      <c r="P469" t="s">
        <v>56070</v>
      </c>
      <c r="Q469" t="s">
        <v>51978</v>
      </c>
      <c r="R469" t="s">
        <v>52015</v>
      </c>
      <c r="S469" t="s">
        <v>51979</v>
      </c>
      <c r="T469" t="s">
        <v>56071</v>
      </c>
      <c r="U469" t="s">
        <v>56072</v>
      </c>
      <c r="V469" t="s">
        <v>56073</v>
      </c>
      <c r="W469" t="s">
        <v>56074</v>
      </c>
      <c r="X469" t="s">
        <v>56075</v>
      </c>
      <c r="Y469" t="s">
        <v>56076</v>
      </c>
      <c r="Z469" t="s">
        <v>56077</v>
      </c>
      <c r="AA469" t="s">
        <v>56078</v>
      </c>
      <c r="AB469" t="s">
        <v>56079</v>
      </c>
      <c r="AC469" t="s">
        <v>56080</v>
      </c>
      <c r="AD469" t="s">
        <v>56081</v>
      </c>
      <c r="AE469" t="s">
        <v>56082</v>
      </c>
      <c r="AF469" t="s">
        <v>56083</v>
      </c>
      <c r="AG469" t="s">
        <v>56084</v>
      </c>
      <c r="AH469" t="s">
        <v>56085</v>
      </c>
      <c r="AI469" t="s">
        <v>56086</v>
      </c>
      <c r="AJ469" t="s">
        <v>56087</v>
      </c>
    </row>
    <row r="470" spans="1:41" x14ac:dyDescent="0.25">
      <c r="A470" t="s">
        <v>51979</v>
      </c>
      <c r="B470" t="s">
        <v>56088</v>
      </c>
      <c r="C470" t="s">
        <v>56089</v>
      </c>
      <c r="D470" t="s">
        <v>56090</v>
      </c>
      <c r="E470" t="s">
        <v>56091</v>
      </c>
      <c r="F470" t="s">
        <v>56092</v>
      </c>
      <c r="G470" t="s">
        <v>56093</v>
      </c>
    </row>
    <row r="471" spans="1:41" x14ac:dyDescent="0.25">
      <c r="A471" t="s">
        <v>52043</v>
      </c>
      <c r="B471" t="s">
        <v>13263</v>
      </c>
      <c r="C471" t="s">
        <v>13261</v>
      </c>
      <c r="D471" t="s">
        <v>13265</v>
      </c>
      <c r="E471" t="s">
        <v>52044</v>
      </c>
      <c r="F471" t="s">
        <v>13262</v>
      </c>
      <c r="G471" t="s">
        <v>52045</v>
      </c>
      <c r="H471" t="s">
        <v>52046</v>
      </c>
      <c r="I471" t="s">
        <v>52047</v>
      </c>
      <c r="J471" t="s">
        <v>52048</v>
      </c>
      <c r="K471" t="s">
        <v>52049</v>
      </c>
      <c r="L471" t="s">
        <v>13264</v>
      </c>
      <c r="M471" t="s">
        <v>52050</v>
      </c>
      <c r="N471" t="s">
        <v>52051</v>
      </c>
      <c r="O471" t="s">
        <v>52052</v>
      </c>
      <c r="P471" t="s">
        <v>52053</v>
      </c>
      <c r="Q471" t="s">
        <v>52054</v>
      </c>
      <c r="R471" t="s">
        <v>52055</v>
      </c>
      <c r="S471" t="s">
        <v>56094</v>
      </c>
      <c r="T471" t="s">
        <v>52071</v>
      </c>
      <c r="U471" t="s">
        <v>56095</v>
      </c>
      <c r="V471" t="s">
        <v>56096</v>
      </c>
      <c r="W471" t="s">
        <v>56097</v>
      </c>
      <c r="X471" t="s">
        <v>56098</v>
      </c>
      <c r="Y471" t="s">
        <v>42564</v>
      </c>
      <c r="Z471" t="s">
        <v>56099</v>
      </c>
      <c r="AA471" t="s">
        <v>56100</v>
      </c>
      <c r="AB471" t="s">
        <v>56101</v>
      </c>
      <c r="AC471" t="s">
        <v>56102</v>
      </c>
      <c r="AD471" t="s">
        <v>56103</v>
      </c>
      <c r="AE471" t="s">
        <v>56104</v>
      </c>
      <c r="AF471" t="s">
        <v>56105</v>
      </c>
      <c r="AG471" t="s">
        <v>56106</v>
      </c>
      <c r="AH471" t="s">
        <v>56107</v>
      </c>
    </row>
    <row r="472" spans="1:41" x14ac:dyDescent="0.25">
      <c r="A472" t="s">
        <v>52080</v>
      </c>
      <c r="B472" t="s">
        <v>52081</v>
      </c>
      <c r="C472" t="s">
        <v>51909</v>
      </c>
      <c r="D472" t="s">
        <v>52082</v>
      </c>
      <c r="E472" t="s">
        <v>52083</v>
      </c>
      <c r="F472" t="s">
        <v>52084</v>
      </c>
      <c r="G472" t="s">
        <v>52085</v>
      </c>
      <c r="H472" t="s">
        <v>52086</v>
      </c>
      <c r="I472" t="s">
        <v>52088</v>
      </c>
      <c r="J472" t="s">
        <v>52087</v>
      </c>
      <c r="K472" t="s">
        <v>56108</v>
      </c>
      <c r="L472" t="s">
        <v>52090</v>
      </c>
      <c r="M472" t="s">
        <v>52091</v>
      </c>
      <c r="N472" t="s">
        <v>52092</v>
      </c>
      <c r="O472" t="s">
        <v>52093</v>
      </c>
      <c r="P472" t="s">
        <v>52094</v>
      </c>
      <c r="Q472" t="s">
        <v>32055</v>
      </c>
      <c r="R472" t="s">
        <v>52096</v>
      </c>
      <c r="S472" t="s">
        <v>52098</v>
      </c>
      <c r="T472" t="s">
        <v>56109</v>
      </c>
      <c r="U472" t="s">
        <v>56061</v>
      </c>
      <c r="V472" t="s">
        <v>56110</v>
      </c>
      <c r="W472" t="s">
        <v>56111</v>
      </c>
      <c r="X472" t="s">
        <v>56112</v>
      </c>
      <c r="Y472" t="s">
        <v>52106</v>
      </c>
      <c r="Z472" t="s">
        <v>52107</v>
      </c>
      <c r="AA472" t="s">
        <v>52108</v>
      </c>
      <c r="AB472" t="s">
        <v>56113</v>
      </c>
      <c r="AC472" t="s">
        <v>52110</v>
      </c>
      <c r="AD472" t="s">
        <v>52109</v>
      </c>
      <c r="AE472" t="s">
        <v>52111</v>
      </c>
      <c r="AF472" t="s">
        <v>52112</v>
      </c>
      <c r="AG472" t="s">
        <v>52113</v>
      </c>
      <c r="AH472" t="s">
        <v>52114</v>
      </c>
      <c r="AI472" t="s">
        <v>52116</v>
      </c>
      <c r="AJ472" t="s">
        <v>56114</v>
      </c>
      <c r="AK472" t="s">
        <v>56115</v>
      </c>
      <c r="AL472" t="s">
        <v>56116</v>
      </c>
      <c r="AM472" t="s">
        <v>56117</v>
      </c>
      <c r="AN472" t="s">
        <v>56118</v>
      </c>
    </row>
    <row r="473" spans="1:41" x14ac:dyDescent="0.25">
      <c r="A473" t="s">
        <v>21086</v>
      </c>
      <c r="B473" t="s">
        <v>21085</v>
      </c>
      <c r="C473" t="s">
        <v>19221</v>
      </c>
      <c r="D473" t="s">
        <v>37766</v>
      </c>
      <c r="E473" t="s">
        <v>52117</v>
      </c>
      <c r="F473" t="s">
        <v>19225</v>
      </c>
      <c r="G473" t="s">
        <v>52118</v>
      </c>
      <c r="H473" t="s">
        <v>27911</v>
      </c>
      <c r="I473" t="s">
        <v>19476</v>
      </c>
      <c r="J473" t="s">
        <v>19227</v>
      </c>
      <c r="K473" t="s">
        <v>21318</v>
      </c>
      <c r="L473" t="s">
        <v>19222</v>
      </c>
      <c r="M473" t="s">
        <v>21315</v>
      </c>
      <c r="N473" t="s">
        <v>27973</v>
      </c>
      <c r="O473" t="s">
        <v>19233</v>
      </c>
      <c r="P473" t="s">
        <v>19231</v>
      </c>
      <c r="Q473" t="s">
        <v>21317</v>
      </c>
      <c r="R473" t="s">
        <v>21319</v>
      </c>
      <c r="S473" t="s">
        <v>19230</v>
      </c>
      <c r="T473" t="s">
        <v>24175</v>
      </c>
      <c r="U473" t="s">
        <v>56119</v>
      </c>
      <c r="V473" t="s">
        <v>19072</v>
      </c>
      <c r="W473" t="s">
        <v>56120</v>
      </c>
      <c r="X473" t="s">
        <v>5997</v>
      </c>
      <c r="Y473" t="s">
        <v>56121</v>
      </c>
      <c r="Z473" t="s">
        <v>56122</v>
      </c>
      <c r="AA473" t="s">
        <v>6654</v>
      </c>
      <c r="AB473" t="s">
        <v>56123</v>
      </c>
      <c r="AC473" t="s">
        <v>56124</v>
      </c>
      <c r="AD473" t="s">
        <v>56125</v>
      </c>
      <c r="AE473" t="s">
        <v>56126</v>
      </c>
      <c r="AF473" t="s">
        <v>15646</v>
      </c>
      <c r="AG473" t="s">
        <v>23019</v>
      </c>
      <c r="AH473" t="s">
        <v>56127</v>
      </c>
      <c r="AI473" t="s">
        <v>56128</v>
      </c>
      <c r="AJ473" t="s">
        <v>56129</v>
      </c>
      <c r="AK473" t="s">
        <v>56130</v>
      </c>
      <c r="AL473" t="s">
        <v>56131</v>
      </c>
      <c r="AM473" t="s">
        <v>56132</v>
      </c>
    </row>
    <row r="474" spans="1:41" x14ac:dyDescent="0.25">
      <c r="A474" t="s">
        <v>52140</v>
      </c>
      <c r="B474" t="s">
        <v>56133</v>
      </c>
      <c r="C474" t="s">
        <v>52141</v>
      </c>
      <c r="D474" t="s">
        <v>52142</v>
      </c>
      <c r="E474" t="s">
        <v>56134</v>
      </c>
      <c r="F474" t="s">
        <v>52143</v>
      </c>
      <c r="G474" t="s">
        <v>52144</v>
      </c>
      <c r="H474" t="s">
        <v>52145</v>
      </c>
      <c r="I474" t="s">
        <v>52146</v>
      </c>
      <c r="J474" t="s">
        <v>52147</v>
      </c>
      <c r="K474" t="s">
        <v>56135</v>
      </c>
      <c r="L474" t="s">
        <v>52148</v>
      </c>
      <c r="M474" t="s">
        <v>52149</v>
      </c>
      <c r="N474" t="s">
        <v>52150</v>
      </c>
      <c r="O474" t="s">
        <v>52151</v>
      </c>
      <c r="P474" t="s">
        <v>52152</v>
      </c>
      <c r="Q474" t="s">
        <v>52153</v>
      </c>
      <c r="R474" t="s">
        <v>52154</v>
      </c>
      <c r="S474" t="s">
        <v>52155</v>
      </c>
      <c r="T474" t="s">
        <v>52156</v>
      </c>
      <c r="U474" t="s">
        <v>56136</v>
      </c>
      <c r="V474" t="s">
        <v>56137</v>
      </c>
      <c r="W474" t="s">
        <v>56138</v>
      </c>
      <c r="X474" t="s">
        <v>56139</v>
      </c>
      <c r="Y474" t="s">
        <v>56140</v>
      </c>
      <c r="Z474" t="s">
        <v>56141</v>
      </c>
      <c r="AA474" t="s">
        <v>56142</v>
      </c>
      <c r="AB474" t="s">
        <v>56143</v>
      </c>
      <c r="AC474" t="s">
        <v>56144</v>
      </c>
      <c r="AD474" t="s">
        <v>56145</v>
      </c>
      <c r="AE474" t="s">
        <v>56146</v>
      </c>
      <c r="AF474" t="s">
        <v>56147</v>
      </c>
      <c r="AG474" t="s">
        <v>56148</v>
      </c>
      <c r="AH474" t="s">
        <v>56149</v>
      </c>
      <c r="AI474" t="s">
        <v>56150</v>
      </c>
      <c r="AJ474" t="s">
        <v>56151</v>
      </c>
    </row>
    <row r="475" spans="1:41" x14ac:dyDescent="0.25">
      <c r="A475" t="s">
        <v>21828</v>
      </c>
      <c r="B475" t="s">
        <v>52182</v>
      </c>
      <c r="C475" t="s">
        <v>52183</v>
      </c>
      <c r="D475" t="s">
        <v>52184</v>
      </c>
      <c r="E475" t="s">
        <v>22849</v>
      </c>
      <c r="F475" t="s">
        <v>56152</v>
      </c>
      <c r="G475" t="s">
        <v>14630</v>
      </c>
      <c r="H475" t="s">
        <v>56153</v>
      </c>
      <c r="I475" t="s">
        <v>56154</v>
      </c>
      <c r="J475" t="s">
        <v>56155</v>
      </c>
      <c r="K475" t="s">
        <v>56156</v>
      </c>
      <c r="L475" t="s">
        <v>56157</v>
      </c>
      <c r="M475" t="s">
        <v>56158</v>
      </c>
      <c r="N475" t="s">
        <v>56159</v>
      </c>
      <c r="O475" t="s">
        <v>19079</v>
      </c>
      <c r="P475" t="s">
        <v>56160</v>
      </c>
      <c r="Q475" t="s">
        <v>56161</v>
      </c>
      <c r="R475" t="s">
        <v>56162</v>
      </c>
      <c r="S475" t="s">
        <v>56163</v>
      </c>
      <c r="T475" t="s">
        <v>56164</v>
      </c>
      <c r="U475" t="s">
        <v>56165</v>
      </c>
      <c r="V475" t="s">
        <v>56166</v>
      </c>
      <c r="W475" t="s">
        <v>56167</v>
      </c>
      <c r="X475" t="s">
        <v>56168</v>
      </c>
      <c r="Y475" t="s">
        <v>56169</v>
      </c>
      <c r="Z475" t="s">
        <v>56170</v>
      </c>
      <c r="AA475" t="s">
        <v>56171</v>
      </c>
      <c r="AB475" t="s">
        <v>56172</v>
      </c>
      <c r="AC475" t="s">
        <v>56173</v>
      </c>
      <c r="AD475" t="s">
        <v>56174</v>
      </c>
      <c r="AE475" t="s">
        <v>10388</v>
      </c>
      <c r="AF475" t="s">
        <v>56175</v>
      </c>
      <c r="AG475" t="s">
        <v>56176</v>
      </c>
      <c r="AH475" t="s">
        <v>13400</v>
      </c>
      <c r="AI475" t="s">
        <v>56177</v>
      </c>
      <c r="AJ475" t="s">
        <v>56178</v>
      </c>
    </row>
    <row r="476" spans="1:41" x14ac:dyDescent="0.25">
      <c r="A476" t="s">
        <v>6855</v>
      </c>
      <c r="B476" t="s">
        <v>52360</v>
      </c>
      <c r="C476" t="s">
        <v>6856</v>
      </c>
      <c r="D476" t="s">
        <v>15495</v>
      </c>
      <c r="E476" t="s">
        <v>52226</v>
      </c>
      <c r="F476" t="s">
        <v>52362</v>
      </c>
      <c r="G476" t="s">
        <v>6811</v>
      </c>
      <c r="H476" t="s">
        <v>6812</v>
      </c>
      <c r="I476" t="s">
        <v>45964</v>
      </c>
      <c r="J476" t="s">
        <v>6858</v>
      </c>
      <c r="K476" t="s">
        <v>52363</v>
      </c>
      <c r="L476" t="s">
        <v>6813</v>
      </c>
      <c r="M476" t="s">
        <v>6857</v>
      </c>
      <c r="N476" t="s">
        <v>6814</v>
      </c>
      <c r="O476" t="s">
        <v>52228</v>
      </c>
      <c r="P476" t="s">
        <v>56179</v>
      </c>
      <c r="Q476" t="s">
        <v>2595</v>
      </c>
      <c r="R476" t="s">
        <v>10137</v>
      </c>
      <c r="S476" t="s">
        <v>2596</v>
      </c>
      <c r="T476" t="s">
        <v>15496</v>
      </c>
      <c r="U476" t="s">
        <v>56180</v>
      </c>
      <c r="V476" t="s">
        <v>56181</v>
      </c>
      <c r="W476" t="s">
        <v>56182</v>
      </c>
      <c r="X476" t="s">
        <v>56183</v>
      </c>
      <c r="Y476" t="s">
        <v>56184</v>
      </c>
      <c r="Z476" t="s">
        <v>23594</v>
      </c>
      <c r="AA476" t="s">
        <v>56185</v>
      </c>
      <c r="AB476" t="s">
        <v>56186</v>
      </c>
      <c r="AC476" t="s">
        <v>56187</v>
      </c>
      <c r="AD476" t="s">
        <v>56188</v>
      </c>
      <c r="AE476" t="s">
        <v>56189</v>
      </c>
      <c r="AF476" t="s">
        <v>56190</v>
      </c>
      <c r="AG476" t="s">
        <v>56191</v>
      </c>
      <c r="AH476" t="s">
        <v>56192</v>
      </c>
      <c r="AI476" t="s">
        <v>39369</v>
      </c>
      <c r="AJ476" t="s">
        <v>23549</v>
      </c>
    </row>
    <row r="477" spans="1:41" x14ac:dyDescent="0.25">
      <c r="A477" t="s">
        <v>52254</v>
      </c>
      <c r="B477" t="s">
        <v>15677</v>
      </c>
      <c r="C477" t="s">
        <v>56193</v>
      </c>
      <c r="D477" t="s">
        <v>52257</v>
      </c>
      <c r="E477" t="s">
        <v>56194</v>
      </c>
      <c r="F477" t="s">
        <v>56195</v>
      </c>
      <c r="G477" t="s">
        <v>56196</v>
      </c>
      <c r="H477" t="s">
        <v>56197</v>
      </c>
      <c r="I477" t="s">
        <v>56198</v>
      </c>
      <c r="J477" t="s">
        <v>26450</v>
      </c>
      <c r="K477" t="s">
        <v>28372</v>
      </c>
      <c r="L477" t="s">
        <v>25436</v>
      </c>
      <c r="M477" t="s">
        <v>28366</v>
      </c>
      <c r="N477" t="s">
        <v>56199</v>
      </c>
      <c r="O477" t="s">
        <v>56200</v>
      </c>
      <c r="P477" t="s">
        <v>20136</v>
      </c>
      <c r="Q477" t="s">
        <v>56201</v>
      </c>
      <c r="R477" t="s">
        <v>56202</v>
      </c>
      <c r="S477" t="s">
        <v>54336</v>
      </c>
      <c r="T477" t="s">
        <v>56203</v>
      </c>
      <c r="U477" t="s">
        <v>56204</v>
      </c>
      <c r="V477" t="s">
        <v>55717</v>
      </c>
      <c r="W477" t="s">
        <v>23483</v>
      </c>
      <c r="X477" t="s">
        <v>56205</v>
      </c>
      <c r="Y477" t="s">
        <v>56206</v>
      </c>
      <c r="Z477" t="s">
        <v>56207</v>
      </c>
      <c r="AA477" t="s">
        <v>56208</v>
      </c>
      <c r="AB477" t="s">
        <v>56209</v>
      </c>
      <c r="AC477" t="s">
        <v>56210</v>
      </c>
      <c r="AD477" t="s">
        <v>53736</v>
      </c>
      <c r="AE477" t="s">
        <v>56211</v>
      </c>
      <c r="AF477" t="s">
        <v>56212</v>
      </c>
      <c r="AG477" t="s">
        <v>56213</v>
      </c>
      <c r="AH477" t="s">
        <v>27967</v>
      </c>
      <c r="AI477" t="s">
        <v>56214</v>
      </c>
      <c r="AJ477" t="s">
        <v>28102</v>
      </c>
    </row>
    <row r="478" spans="1:41" x14ac:dyDescent="0.25">
      <c r="A478" t="s">
        <v>56215</v>
      </c>
      <c r="B478" t="s">
        <v>56216</v>
      </c>
      <c r="C478" t="s">
        <v>56217</v>
      </c>
      <c r="D478" t="s">
        <v>56218</v>
      </c>
      <c r="E478" t="s">
        <v>56219</v>
      </c>
      <c r="F478" t="s">
        <v>56220</v>
      </c>
      <c r="G478" t="s">
        <v>6891</v>
      </c>
      <c r="H478" t="s">
        <v>56221</v>
      </c>
      <c r="I478" t="s">
        <v>56222</v>
      </c>
      <c r="J478" t="s">
        <v>56223</v>
      </c>
      <c r="K478" t="s">
        <v>56224</v>
      </c>
      <c r="L478" t="s">
        <v>56225</v>
      </c>
      <c r="M478" t="s">
        <v>56226</v>
      </c>
      <c r="N478" t="s">
        <v>56227</v>
      </c>
      <c r="O478" t="s">
        <v>56228</v>
      </c>
      <c r="P478" t="s">
        <v>56229</v>
      </c>
      <c r="Q478" t="s">
        <v>56230</v>
      </c>
      <c r="R478" t="s">
        <v>56231</v>
      </c>
      <c r="S478" t="s">
        <v>48315</v>
      </c>
      <c r="T478" t="s">
        <v>56232</v>
      </c>
      <c r="U478" t="s">
        <v>56233</v>
      </c>
      <c r="V478" t="s">
        <v>56234</v>
      </c>
      <c r="W478" t="s">
        <v>56235</v>
      </c>
      <c r="X478" t="s">
        <v>56236</v>
      </c>
      <c r="Y478" t="s">
        <v>56237</v>
      </c>
      <c r="Z478" t="s">
        <v>56188</v>
      </c>
      <c r="AA478" t="s">
        <v>56238</v>
      </c>
      <c r="AB478" t="s">
        <v>56239</v>
      </c>
      <c r="AC478" t="s">
        <v>56240</v>
      </c>
      <c r="AD478" t="s">
        <v>56241</v>
      </c>
      <c r="AE478" t="s">
        <v>56242</v>
      </c>
      <c r="AF478" t="s">
        <v>56243</v>
      </c>
      <c r="AG478" t="s">
        <v>56244</v>
      </c>
      <c r="AH478" t="s">
        <v>56245</v>
      </c>
      <c r="AI478" t="s">
        <v>56246</v>
      </c>
      <c r="AJ478" t="s">
        <v>56247</v>
      </c>
      <c r="AK478" t="s">
        <v>56248</v>
      </c>
      <c r="AL478" t="s">
        <v>35844</v>
      </c>
      <c r="AM478" t="s">
        <v>56249</v>
      </c>
      <c r="AN478" t="s">
        <v>56250</v>
      </c>
      <c r="AO478" t="s">
        <v>56251</v>
      </c>
    </row>
    <row r="479" spans="1:41" x14ac:dyDescent="0.25">
      <c r="A479" t="s">
        <v>3214</v>
      </c>
      <c r="B479" t="s">
        <v>3151</v>
      </c>
      <c r="C479" t="s">
        <v>52319</v>
      </c>
      <c r="D479" t="s">
        <v>52320</v>
      </c>
      <c r="E479" t="s">
        <v>3159</v>
      </c>
      <c r="F479" t="s">
        <v>52321</v>
      </c>
      <c r="G479" t="s">
        <v>52322</v>
      </c>
      <c r="H479" t="s">
        <v>52323</v>
      </c>
      <c r="I479" t="s">
        <v>52324</v>
      </c>
      <c r="J479" t="s">
        <v>52325</v>
      </c>
      <c r="K479" t="s">
        <v>52326</v>
      </c>
      <c r="L479" t="s">
        <v>52328</v>
      </c>
      <c r="M479" t="s">
        <v>52329</v>
      </c>
      <c r="N479" t="s">
        <v>52330</v>
      </c>
      <c r="O479" t="s">
        <v>56252</v>
      </c>
      <c r="P479" t="s">
        <v>52332</v>
      </c>
      <c r="Q479" t="s">
        <v>56253</v>
      </c>
      <c r="R479" t="s">
        <v>56254</v>
      </c>
      <c r="S479" t="s">
        <v>16279</v>
      </c>
      <c r="T479" t="s">
        <v>56255</v>
      </c>
      <c r="U479" t="s">
        <v>56256</v>
      </c>
      <c r="V479" t="s">
        <v>6872</v>
      </c>
      <c r="W479" t="s">
        <v>56257</v>
      </c>
      <c r="X479" t="s">
        <v>3152</v>
      </c>
      <c r="Y479" t="s">
        <v>22957</v>
      </c>
      <c r="Z479" t="s">
        <v>2818</v>
      </c>
      <c r="AA479" t="s">
        <v>47082</v>
      </c>
      <c r="AB479" t="s">
        <v>56258</v>
      </c>
      <c r="AC479" t="s">
        <v>56259</v>
      </c>
      <c r="AD479" t="s">
        <v>56260</v>
      </c>
      <c r="AE479" t="s">
        <v>56261</v>
      </c>
      <c r="AF479" t="s">
        <v>56262</v>
      </c>
      <c r="AG479" t="s">
        <v>56263</v>
      </c>
      <c r="AH479" t="s">
        <v>56264</v>
      </c>
      <c r="AI479" t="s">
        <v>56265</v>
      </c>
      <c r="AJ479" t="s">
        <v>56266</v>
      </c>
      <c r="AK479" t="s">
        <v>56267</v>
      </c>
    </row>
    <row r="480" spans="1:41" x14ac:dyDescent="0.25">
      <c r="A480" t="s">
        <v>52359</v>
      </c>
      <c r="B480" t="s">
        <v>6855</v>
      </c>
      <c r="C480" t="s">
        <v>52360</v>
      </c>
      <c r="D480" t="s">
        <v>52361</v>
      </c>
      <c r="E480" t="s">
        <v>52362</v>
      </c>
      <c r="F480" t="s">
        <v>15495</v>
      </c>
      <c r="G480" t="s">
        <v>52226</v>
      </c>
      <c r="H480" t="s">
        <v>6856</v>
      </c>
      <c r="I480" t="s">
        <v>6812</v>
      </c>
      <c r="J480" t="s">
        <v>6811</v>
      </c>
      <c r="K480" t="s">
        <v>52363</v>
      </c>
      <c r="L480" t="s">
        <v>6858</v>
      </c>
      <c r="M480" t="s">
        <v>6814</v>
      </c>
      <c r="N480" t="s">
        <v>6857</v>
      </c>
      <c r="O480" t="s">
        <v>52364</v>
      </c>
      <c r="P480" t="s">
        <v>6813</v>
      </c>
      <c r="Q480" t="s">
        <v>52228</v>
      </c>
      <c r="R480" t="s">
        <v>2595</v>
      </c>
      <c r="S480" t="s">
        <v>52227</v>
      </c>
      <c r="T480" t="s">
        <v>52387</v>
      </c>
      <c r="U480" t="s">
        <v>56268</v>
      </c>
      <c r="V480" t="s">
        <v>56269</v>
      </c>
      <c r="W480" t="s">
        <v>56270</v>
      </c>
      <c r="X480" t="s">
        <v>56271</v>
      </c>
      <c r="Y480" t="s">
        <v>56272</v>
      </c>
      <c r="Z480" t="s">
        <v>56273</v>
      </c>
      <c r="AA480" t="s">
        <v>56274</v>
      </c>
      <c r="AB480" t="s">
        <v>56275</v>
      </c>
      <c r="AC480" t="s">
        <v>56276</v>
      </c>
      <c r="AD480" t="s">
        <v>56277</v>
      </c>
      <c r="AE480" t="s">
        <v>56278</v>
      </c>
      <c r="AF480" t="s">
        <v>56279</v>
      </c>
      <c r="AG480" t="s">
        <v>56280</v>
      </c>
      <c r="AH480" t="s">
        <v>56281</v>
      </c>
      <c r="AI480" t="s">
        <v>56282</v>
      </c>
      <c r="AJ480" t="s">
        <v>56283</v>
      </c>
      <c r="AK480" t="s">
        <v>56284</v>
      </c>
    </row>
    <row r="481" spans="1:40" x14ac:dyDescent="0.25">
      <c r="A481" t="s">
        <v>52359</v>
      </c>
      <c r="B481" t="s">
        <v>52360</v>
      </c>
      <c r="C481" t="s">
        <v>15495</v>
      </c>
      <c r="D481" t="s">
        <v>45964</v>
      </c>
      <c r="E481" t="s">
        <v>52228</v>
      </c>
      <c r="F481" t="s">
        <v>56179</v>
      </c>
      <c r="G481" t="s">
        <v>52365</v>
      </c>
      <c r="H481" t="s">
        <v>52387</v>
      </c>
      <c r="I481" t="s">
        <v>52392</v>
      </c>
      <c r="J481" t="s">
        <v>54023</v>
      </c>
      <c r="K481" t="s">
        <v>56285</v>
      </c>
      <c r="L481" t="s">
        <v>56286</v>
      </c>
      <c r="M481" t="s">
        <v>56287</v>
      </c>
      <c r="N481" t="s">
        <v>56288</v>
      </c>
      <c r="O481" t="s">
        <v>56289</v>
      </c>
      <c r="P481" t="s">
        <v>56290</v>
      </c>
      <c r="Q481" t="s">
        <v>56291</v>
      </c>
      <c r="R481" t="s">
        <v>56292</v>
      </c>
      <c r="S481" t="s">
        <v>38063</v>
      </c>
      <c r="T481" t="s">
        <v>2356</v>
      </c>
      <c r="U481" t="s">
        <v>56293</v>
      </c>
      <c r="V481" t="s">
        <v>56294</v>
      </c>
      <c r="W481" t="s">
        <v>56295</v>
      </c>
      <c r="X481" t="s">
        <v>56296</v>
      </c>
      <c r="Y481" t="s">
        <v>56297</v>
      </c>
      <c r="Z481" t="s">
        <v>56298</v>
      </c>
      <c r="AA481" t="s">
        <v>13754</v>
      </c>
      <c r="AB481" t="s">
        <v>56299</v>
      </c>
      <c r="AC481" t="s">
        <v>56300</v>
      </c>
      <c r="AD481" t="s">
        <v>56301</v>
      </c>
      <c r="AE481" t="s">
        <v>56302</v>
      </c>
      <c r="AF481" t="s">
        <v>56303</v>
      </c>
      <c r="AG481" t="s">
        <v>56304</v>
      </c>
      <c r="AH481" t="s">
        <v>56305</v>
      </c>
      <c r="AI481" t="s">
        <v>56306</v>
      </c>
      <c r="AJ481" t="s">
        <v>3208</v>
      </c>
      <c r="AK481" t="s">
        <v>56307</v>
      </c>
    </row>
    <row r="482" spans="1:40" x14ac:dyDescent="0.25">
      <c r="A482" t="s">
        <v>52413</v>
      </c>
      <c r="B482" t="s">
        <v>52414</v>
      </c>
      <c r="C482" t="s">
        <v>6600</v>
      </c>
      <c r="D482" t="s">
        <v>52415</v>
      </c>
      <c r="E482" t="s">
        <v>52416</v>
      </c>
      <c r="F482" t="s">
        <v>51943</v>
      </c>
      <c r="G482" t="s">
        <v>50876</v>
      </c>
      <c r="H482" t="s">
        <v>52417</v>
      </c>
      <c r="I482" t="s">
        <v>52418</v>
      </c>
      <c r="J482" t="s">
        <v>52419</v>
      </c>
      <c r="K482" t="s">
        <v>56308</v>
      </c>
      <c r="L482" t="s">
        <v>52420</v>
      </c>
      <c r="M482" t="s">
        <v>52421</v>
      </c>
      <c r="N482" t="s">
        <v>51952</v>
      </c>
      <c r="O482" t="s">
        <v>52422</v>
      </c>
      <c r="P482" t="s">
        <v>52424</v>
      </c>
      <c r="Q482" t="s">
        <v>52425</v>
      </c>
      <c r="R482" t="s">
        <v>52426</v>
      </c>
      <c r="S482" t="s">
        <v>50868</v>
      </c>
      <c r="T482" t="s">
        <v>56309</v>
      </c>
      <c r="U482" t="s">
        <v>56310</v>
      </c>
      <c r="V482" t="s">
        <v>56311</v>
      </c>
      <c r="W482" t="s">
        <v>56312</v>
      </c>
      <c r="X482" t="s">
        <v>56313</v>
      </c>
      <c r="Y482" t="s">
        <v>43767</v>
      </c>
      <c r="Z482" t="s">
        <v>56314</v>
      </c>
      <c r="AA482" t="s">
        <v>38901</v>
      </c>
      <c r="AB482" t="s">
        <v>56315</v>
      </c>
      <c r="AC482" t="s">
        <v>56316</v>
      </c>
      <c r="AD482" t="s">
        <v>56317</v>
      </c>
      <c r="AE482" t="s">
        <v>56318</v>
      </c>
      <c r="AF482" t="s">
        <v>56319</v>
      </c>
      <c r="AG482" t="s">
        <v>56320</v>
      </c>
      <c r="AH482" t="s">
        <v>56321</v>
      </c>
      <c r="AI482" t="s">
        <v>56322</v>
      </c>
      <c r="AJ482" t="s">
        <v>56323</v>
      </c>
      <c r="AK482" t="s">
        <v>39229</v>
      </c>
      <c r="AL482" t="s">
        <v>56324</v>
      </c>
      <c r="AM482" t="s">
        <v>56325</v>
      </c>
      <c r="AN482" t="s">
        <v>56326</v>
      </c>
    </row>
    <row r="483" spans="1:40" x14ac:dyDescent="0.25">
      <c r="A483" t="s">
        <v>1868</v>
      </c>
      <c r="B483" t="s">
        <v>3150</v>
      </c>
      <c r="C483" t="s">
        <v>56327</v>
      </c>
      <c r="D483" t="s">
        <v>56328</v>
      </c>
      <c r="E483" t="s">
        <v>56329</v>
      </c>
      <c r="F483" t="s">
        <v>22618</v>
      </c>
      <c r="G483" t="s">
        <v>4631</v>
      </c>
      <c r="H483" t="s">
        <v>56330</v>
      </c>
      <c r="I483" t="s">
        <v>23235</v>
      </c>
      <c r="J483" t="s">
        <v>4010</v>
      </c>
      <c r="K483" t="s">
        <v>10388</v>
      </c>
      <c r="L483" t="s">
        <v>3151</v>
      </c>
    </row>
    <row r="484" spans="1:40" x14ac:dyDescent="0.25">
      <c r="A484" t="s">
        <v>52494</v>
      </c>
      <c r="B484" t="s">
        <v>52495</v>
      </c>
      <c r="C484" t="s">
        <v>56331</v>
      </c>
      <c r="D484" t="s">
        <v>52503</v>
      </c>
      <c r="E484" t="s">
        <v>53525</v>
      </c>
      <c r="F484" t="s">
        <v>22879</v>
      </c>
      <c r="G484" t="s">
        <v>3151</v>
      </c>
      <c r="H484" t="s">
        <v>56332</v>
      </c>
      <c r="I484" t="s">
        <v>56333</v>
      </c>
      <c r="J484" t="s">
        <v>56334</v>
      </c>
      <c r="K484" t="s">
        <v>56335</v>
      </c>
      <c r="L484" t="s">
        <v>56336</v>
      </c>
      <c r="M484" t="s">
        <v>56337</v>
      </c>
      <c r="N484" t="s">
        <v>38028</v>
      </c>
      <c r="O484" t="s">
        <v>38813</v>
      </c>
      <c r="P484" t="s">
        <v>56338</v>
      </c>
      <c r="Q484" t="s">
        <v>27847</v>
      </c>
      <c r="R484" t="s">
        <v>14453</v>
      </c>
      <c r="S484" t="s">
        <v>13378</v>
      </c>
      <c r="T484" t="s">
        <v>56339</v>
      </c>
      <c r="U484" t="s">
        <v>2597</v>
      </c>
    </row>
    <row r="485" spans="1:40" x14ac:dyDescent="0.25">
      <c r="A485" t="s">
        <v>56340</v>
      </c>
      <c r="B485" t="s">
        <v>56341</v>
      </c>
      <c r="C485" t="s">
        <v>56342</v>
      </c>
      <c r="D485" t="s">
        <v>56343</v>
      </c>
      <c r="E485" t="s">
        <v>55513</v>
      </c>
      <c r="F485" t="s">
        <v>56344</v>
      </c>
      <c r="G485" t="s">
        <v>39147</v>
      </c>
      <c r="H485" t="s">
        <v>13999</v>
      </c>
      <c r="I485" t="s">
        <v>4631</v>
      </c>
    </row>
    <row r="486" spans="1:40" x14ac:dyDescent="0.25">
      <c r="A486" t="s">
        <v>27636</v>
      </c>
      <c r="B486" t="s">
        <v>56345</v>
      </c>
      <c r="C486" t="s">
        <v>56346</v>
      </c>
      <c r="D486" t="s">
        <v>56347</v>
      </c>
      <c r="E486" t="s">
        <v>56348</v>
      </c>
      <c r="F486" t="s">
        <v>56349</v>
      </c>
      <c r="G486" t="s">
        <v>56350</v>
      </c>
      <c r="H486" t="s">
        <v>56351</v>
      </c>
      <c r="I486" t="s">
        <v>38335</v>
      </c>
      <c r="J486" t="s">
        <v>55143</v>
      </c>
      <c r="K486" t="s">
        <v>23336</v>
      </c>
      <c r="L486" t="s">
        <v>56352</v>
      </c>
      <c r="M486" t="s">
        <v>56353</v>
      </c>
      <c r="N486" t="s">
        <v>56354</v>
      </c>
      <c r="O486" t="s">
        <v>56355</v>
      </c>
      <c r="P486" t="s">
        <v>56356</v>
      </c>
      <c r="Q486" t="s">
        <v>56357</v>
      </c>
      <c r="R486" t="s">
        <v>56358</v>
      </c>
      <c r="S486" t="s">
        <v>56359</v>
      </c>
      <c r="T486" t="s">
        <v>56360</v>
      </c>
      <c r="U486" t="s">
        <v>56361</v>
      </c>
      <c r="V486" t="s">
        <v>56362</v>
      </c>
      <c r="W486" t="s">
        <v>56363</v>
      </c>
      <c r="X486" t="s">
        <v>38040</v>
      </c>
      <c r="Y486" t="s">
        <v>56364</v>
      </c>
      <c r="Z486" t="s">
        <v>56365</v>
      </c>
      <c r="AA486" t="s">
        <v>56366</v>
      </c>
      <c r="AB486" t="s">
        <v>56367</v>
      </c>
      <c r="AC486" t="s">
        <v>56368</v>
      </c>
      <c r="AD486" t="s">
        <v>56369</v>
      </c>
      <c r="AE486" t="s">
        <v>13812</v>
      </c>
      <c r="AF486" t="s">
        <v>56370</v>
      </c>
      <c r="AG486" t="s">
        <v>17759</v>
      </c>
      <c r="AH486" t="s">
        <v>56371</v>
      </c>
      <c r="AI486" t="s">
        <v>27763</v>
      </c>
      <c r="AJ486" t="s">
        <v>56372</v>
      </c>
      <c r="AK486" t="s">
        <v>56373</v>
      </c>
      <c r="AL486" t="s">
        <v>56374</v>
      </c>
    </row>
    <row r="487" spans="1:40" x14ac:dyDescent="0.25">
      <c r="A487" t="s">
        <v>52617</v>
      </c>
      <c r="B487" t="s">
        <v>13868</v>
      </c>
      <c r="C487" t="s">
        <v>56375</v>
      </c>
      <c r="D487" t="s">
        <v>52623</v>
      </c>
      <c r="E487" t="s">
        <v>8400</v>
      </c>
      <c r="F487" t="s">
        <v>11172</v>
      </c>
      <c r="G487" t="s">
        <v>39130</v>
      </c>
      <c r="H487" t="s">
        <v>32611</v>
      </c>
      <c r="I487" t="s">
        <v>56376</v>
      </c>
      <c r="J487" t="s">
        <v>56377</v>
      </c>
      <c r="K487" t="s">
        <v>56378</v>
      </c>
      <c r="L487" t="s">
        <v>361</v>
      </c>
      <c r="M487" t="s">
        <v>23582</v>
      </c>
      <c r="N487" t="s">
        <v>1474</v>
      </c>
      <c r="O487" t="s">
        <v>12863</v>
      </c>
      <c r="P487" t="s">
        <v>56379</v>
      </c>
      <c r="Q487" t="s">
        <v>56380</v>
      </c>
      <c r="R487" t="s">
        <v>56381</v>
      </c>
      <c r="S487" t="s">
        <v>56382</v>
      </c>
      <c r="T487" t="s">
        <v>56383</v>
      </c>
      <c r="U487" t="s">
        <v>13600</v>
      </c>
      <c r="V487" t="s">
        <v>14570</v>
      </c>
      <c r="W487" t="s">
        <v>56384</v>
      </c>
      <c r="X487" t="s">
        <v>54170</v>
      </c>
      <c r="Y487" t="s">
        <v>56385</v>
      </c>
      <c r="Z487" t="s">
        <v>13400</v>
      </c>
      <c r="AA487" t="s">
        <v>52624</v>
      </c>
      <c r="AB487" t="s">
        <v>56386</v>
      </c>
    </row>
    <row r="488" spans="1:40" x14ac:dyDescent="0.25">
      <c r="A488" t="s">
        <v>56387</v>
      </c>
      <c r="B488" t="s">
        <v>8884</v>
      </c>
      <c r="C488" t="s">
        <v>4644</v>
      </c>
      <c r="D488" t="s">
        <v>52640</v>
      </c>
      <c r="E488" t="s">
        <v>13329</v>
      </c>
      <c r="F488" t="s">
        <v>4010</v>
      </c>
      <c r="G488" t="s">
        <v>14001</v>
      </c>
      <c r="H488" t="s">
        <v>13866</v>
      </c>
      <c r="I488" t="s">
        <v>10388</v>
      </c>
      <c r="J488" t="s">
        <v>13755</v>
      </c>
      <c r="K488" t="s">
        <v>13998</v>
      </c>
      <c r="L488" t="s">
        <v>16287</v>
      </c>
      <c r="M488" t="s">
        <v>13868</v>
      </c>
      <c r="N488" t="s">
        <v>13410</v>
      </c>
      <c r="O488" t="s">
        <v>15551</v>
      </c>
      <c r="P488" t="s">
        <v>14573</v>
      </c>
      <c r="Q488" t="s">
        <v>70</v>
      </c>
      <c r="R488" t="s">
        <v>2738</v>
      </c>
      <c r="S488" t="s">
        <v>13153</v>
      </c>
      <c r="T488" t="s">
        <v>9873</v>
      </c>
      <c r="U488" t="s">
        <v>56388</v>
      </c>
      <c r="V488" t="s">
        <v>13869</v>
      </c>
      <c r="W488" t="s">
        <v>5827</v>
      </c>
      <c r="X488" t="s">
        <v>56389</v>
      </c>
      <c r="Y488" t="s">
        <v>15563</v>
      </c>
      <c r="Z488" t="s">
        <v>56390</v>
      </c>
      <c r="AA488" t="s">
        <v>4012</v>
      </c>
      <c r="AB488" t="s">
        <v>36296</v>
      </c>
      <c r="AC488" t="s">
        <v>13400</v>
      </c>
      <c r="AD488" t="s">
        <v>56391</v>
      </c>
      <c r="AE488" t="s">
        <v>56392</v>
      </c>
      <c r="AF488" t="s">
        <v>4631</v>
      </c>
    </row>
    <row r="489" spans="1:40" x14ac:dyDescent="0.25">
      <c r="A489" t="s">
        <v>16855</v>
      </c>
      <c r="B489" t="s">
        <v>15563</v>
      </c>
      <c r="C489" t="s">
        <v>56393</v>
      </c>
      <c r="D489" t="s">
        <v>56394</v>
      </c>
      <c r="E489" t="s">
        <v>5852</v>
      </c>
      <c r="F489" t="s">
        <v>28223</v>
      </c>
      <c r="G489" t="s">
        <v>13400</v>
      </c>
      <c r="H489" t="s">
        <v>56395</v>
      </c>
      <c r="I489" t="s">
        <v>23507</v>
      </c>
      <c r="J489" t="s">
        <v>56396</v>
      </c>
      <c r="K489" t="s">
        <v>29264</v>
      </c>
      <c r="L489" t="s">
        <v>56397</v>
      </c>
      <c r="M489" t="s">
        <v>56398</v>
      </c>
      <c r="N489" t="s">
        <v>56399</v>
      </c>
      <c r="O489" t="s">
        <v>56400</v>
      </c>
      <c r="P489" t="s">
        <v>56401</v>
      </c>
      <c r="Q489" t="s">
        <v>19520</v>
      </c>
      <c r="R489" t="s">
        <v>19226</v>
      </c>
      <c r="S489" t="s">
        <v>19224</v>
      </c>
      <c r="T489" t="s">
        <v>14727</v>
      </c>
      <c r="U489" t="s">
        <v>37291</v>
      </c>
      <c r="V489" t="s">
        <v>56402</v>
      </c>
      <c r="W489" t="s">
        <v>56403</v>
      </c>
      <c r="X489" t="s">
        <v>5848</v>
      </c>
      <c r="Y489" t="s">
        <v>5844</v>
      </c>
      <c r="Z489" t="s">
        <v>19215</v>
      </c>
      <c r="AA489" t="s">
        <v>13866</v>
      </c>
      <c r="AB489" t="s">
        <v>13750</v>
      </c>
      <c r="AC489" t="s">
        <v>56404</v>
      </c>
    </row>
    <row r="490" spans="1:40" x14ac:dyDescent="0.25">
      <c r="A490" t="s">
        <v>5842</v>
      </c>
      <c r="B490" t="s">
        <v>52711</v>
      </c>
      <c r="C490" t="s">
        <v>52336</v>
      </c>
      <c r="D490" t="s">
        <v>52713</v>
      </c>
      <c r="E490" t="s">
        <v>52714</v>
      </c>
      <c r="F490" t="s">
        <v>52716</v>
      </c>
      <c r="G490" t="s">
        <v>52720</v>
      </c>
      <c r="H490" t="s">
        <v>56405</v>
      </c>
      <c r="I490" t="s">
        <v>56406</v>
      </c>
      <c r="J490" t="s">
        <v>56407</v>
      </c>
      <c r="K490" t="s">
        <v>56408</v>
      </c>
      <c r="L490" t="s">
        <v>13599</v>
      </c>
      <c r="M490" t="s">
        <v>56409</v>
      </c>
      <c r="N490" t="s">
        <v>56410</v>
      </c>
      <c r="O490" t="s">
        <v>15644</v>
      </c>
      <c r="P490" t="s">
        <v>39283</v>
      </c>
      <c r="Q490" t="s">
        <v>15663</v>
      </c>
      <c r="R490" t="s">
        <v>15672</v>
      </c>
      <c r="S490" t="s">
        <v>56411</v>
      </c>
      <c r="T490" t="s">
        <v>28438</v>
      </c>
      <c r="U490" t="s">
        <v>19748</v>
      </c>
      <c r="V490" t="s">
        <v>25187</v>
      </c>
      <c r="W490" t="s">
        <v>37692</v>
      </c>
      <c r="X490" t="s">
        <v>39280</v>
      </c>
      <c r="Y490" t="s">
        <v>56412</v>
      </c>
      <c r="Z490" t="s">
        <v>37732</v>
      </c>
      <c r="AA490" t="s">
        <v>56413</v>
      </c>
      <c r="AB490" t="s">
        <v>56414</v>
      </c>
      <c r="AC490" t="s">
        <v>56415</v>
      </c>
      <c r="AD490" t="s">
        <v>56416</v>
      </c>
      <c r="AE490" t="s">
        <v>56417</v>
      </c>
      <c r="AF490" t="s">
        <v>22745</v>
      </c>
      <c r="AG490" t="s">
        <v>56418</v>
      </c>
      <c r="AH490" t="s">
        <v>56419</v>
      </c>
      <c r="AI490" t="s">
        <v>56420</v>
      </c>
      <c r="AJ490" t="s">
        <v>28358</v>
      </c>
    </row>
    <row r="491" spans="1:40" x14ac:dyDescent="0.25">
      <c r="A491" t="s">
        <v>56421</v>
      </c>
      <c r="B491" t="s">
        <v>56422</v>
      </c>
      <c r="C491" t="s">
        <v>56423</v>
      </c>
      <c r="D491" t="s">
        <v>56424</v>
      </c>
      <c r="E491" t="s">
        <v>52766</v>
      </c>
      <c r="F491" t="s">
        <v>52765</v>
      </c>
      <c r="G491" t="s">
        <v>56425</v>
      </c>
      <c r="H491" t="s">
        <v>56426</v>
      </c>
      <c r="I491" t="s">
        <v>56427</v>
      </c>
      <c r="J491" t="s">
        <v>56428</v>
      </c>
      <c r="K491" t="s">
        <v>56429</v>
      </c>
      <c r="L491" t="s">
        <v>56430</v>
      </c>
      <c r="M491" t="s">
        <v>56431</v>
      </c>
      <c r="N491" t="s">
        <v>56432</v>
      </c>
      <c r="O491" t="s">
        <v>52764</v>
      </c>
      <c r="P491" t="s">
        <v>56433</v>
      </c>
      <c r="Q491" t="s">
        <v>56434</v>
      </c>
      <c r="R491" t="s">
        <v>56435</v>
      </c>
      <c r="S491" t="s">
        <v>56436</v>
      </c>
      <c r="T491" t="s">
        <v>56437</v>
      </c>
      <c r="U491" t="s">
        <v>56438</v>
      </c>
      <c r="V491" t="s">
        <v>56439</v>
      </c>
      <c r="W491" t="s">
        <v>56440</v>
      </c>
      <c r="X491" t="s">
        <v>56441</v>
      </c>
      <c r="Y491" t="s">
        <v>56442</v>
      </c>
      <c r="Z491" t="s">
        <v>52767</v>
      </c>
    </row>
    <row r="492" spans="1:40" x14ac:dyDescent="0.25">
      <c r="A492" t="s">
        <v>56443</v>
      </c>
      <c r="B492" t="s">
        <v>56444</v>
      </c>
      <c r="C492" t="s">
        <v>56445</v>
      </c>
      <c r="D492" t="s">
        <v>52768</v>
      </c>
      <c r="E492" t="s">
        <v>52769</v>
      </c>
      <c r="F492" t="s">
        <v>56446</v>
      </c>
      <c r="G492" t="s">
        <v>56447</v>
      </c>
      <c r="H492" t="s">
        <v>56448</v>
      </c>
      <c r="I492" t="s">
        <v>52770</v>
      </c>
      <c r="J492" t="s">
        <v>56449</v>
      </c>
      <c r="K492" t="s">
        <v>56450</v>
      </c>
      <c r="L492" t="s">
        <v>56451</v>
      </c>
      <c r="M492" t="s">
        <v>52771</v>
      </c>
      <c r="N492" t="s">
        <v>52772</v>
      </c>
      <c r="O492" t="s">
        <v>52773</v>
      </c>
      <c r="P492" t="s">
        <v>56452</v>
      </c>
      <c r="Q492" t="s">
        <v>52774</v>
      </c>
      <c r="R492" t="s">
        <v>52775</v>
      </c>
      <c r="S492" t="s">
        <v>52776</v>
      </c>
      <c r="T492" t="s">
        <v>56453</v>
      </c>
      <c r="U492" t="s">
        <v>56454</v>
      </c>
      <c r="V492" t="s">
        <v>56455</v>
      </c>
      <c r="W492" t="s">
        <v>56456</v>
      </c>
      <c r="X492" t="s">
        <v>56457</v>
      </c>
      <c r="Y492" t="s">
        <v>56458</v>
      </c>
      <c r="Z492" t="s">
        <v>56459</v>
      </c>
      <c r="AA492" t="s">
        <v>56460</v>
      </c>
      <c r="AB492" t="s">
        <v>56461</v>
      </c>
      <c r="AC492" t="s">
        <v>56462</v>
      </c>
      <c r="AD492" t="s">
        <v>56463</v>
      </c>
      <c r="AE492" t="s">
        <v>56464</v>
      </c>
      <c r="AF492" t="s">
        <v>56465</v>
      </c>
      <c r="AG492" t="s">
        <v>56466</v>
      </c>
      <c r="AH492" t="s">
        <v>56467</v>
      </c>
      <c r="AI492" t="s">
        <v>56468</v>
      </c>
      <c r="AJ492" t="s">
        <v>56469</v>
      </c>
      <c r="AK492" t="s">
        <v>56470</v>
      </c>
      <c r="AL492" t="s">
        <v>56471</v>
      </c>
      <c r="AM492" t="s">
        <v>56472</v>
      </c>
    </row>
    <row r="493" spans="1:40" x14ac:dyDescent="0.25">
      <c r="A493" t="s">
        <v>56473</v>
      </c>
      <c r="B493" t="s">
        <v>56474</v>
      </c>
      <c r="C493" t="s">
        <v>27596</v>
      </c>
      <c r="D493" t="s">
        <v>56475</v>
      </c>
      <c r="E493" t="s">
        <v>56476</v>
      </c>
      <c r="F493" t="s">
        <v>56477</v>
      </c>
      <c r="G493" t="s">
        <v>56478</v>
      </c>
      <c r="H493" t="s">
        <v>56479</v>
      </c>
      <c r="I493" t="s">
        <v>56480</v>
      </c>
      <c r="J493" t="s">
        <v>56481</v>
      </c>
      <c r="K493" t="s">
        <v>56482</v>
      </c>
      <c r="L493" t="s">
        <v>56483</v>
      </c>
      <c r="M493" t="s">
        <v>56484</v>
      </c>
      <c r="N493" t="s">
        <v>52810</v>
      </c>
      <c r="O493" t="s">
        <v>52811</v>
      </c>
      <c r="P493" t="s">
        <v>56485</v>
      </c>
      <c r="Q493" t="s">
        <v>56486</v>
      </c>
      <c r="R493" t="s">
        <v>56487</v>
      </c>
      <c r="S493" t="s">
        <v>52812</v>
      </c>
      <c r="T493" t="s">
        <v>56488</v>
      </c>
      <c r="U493" t="s">
        <v>56489</v>
      </c>
      <c r="V493" t="s">
        <v>56490</v>
      </c>
      <c r="W493" t="s">
        <v>56491</v>
      </c>
      <c r="X493" t="s">
        <v>56492</v>
      </c>
      <c r="Y493" t="s">
        <v>13869</v>
      </c>
      <c r="Z493" t="s">
        <v>56493</v>
      </c>
      <c r="AA493" t="s">
        <v>56494</v>
      </c>
      <c r="AB493" t="s">
        <v>56495</v>
      </c>
      <c r="AC493" t="s">
        <v>56496</v>
      </c>
      <c r="AD493" t="s">
        <v>56497</v>
      </c>
      <c r="AE493" t="s">
        <v>56498</v>
      </c>
      <c r="AF493" t="s">
        <v>14000</v>
      </c>
      <c r="AG493" t="s">
        <v>56499</v>
      </c>
      <c r="AH493" t="s">
        <v>54423</v>
      </c>
      <c r="AI493" t="s">
        <v>54414</v>
      </c>
      <c r="AJ493" t="s">
        <v>3236</v>
      </c>
      <c r="AK493" t="s">
        <v>27923</v>
      </c>
      <c r="AL493" t="s">
        <v>55586</v>
      </c>
    </row>
    <row r="494" spans="1:40" x14ac:dyDescent="0.25">
      <c r="A494" t="s">
        <v>52856</v>
      </c>
      <c r="B494" t="s">
        <v>52857</v>
      </c>
      <c r="C494" t="s">
        <v>52858</v>
      </c>
      <c r="D494" t="s">
        <v>52859</v>
      </c>
      <c r="E494" t="s">
        <v>56500</v>
      </c>
      <c r="F494" t="s">
        <v>52861</v>
      </c>
      <c r="G494" t="s">
        <v>52862</v>
      </c>
      <c r="H494" t="s">
        <v>52864</v>
      </c>
      <c r="I494" t="s">
        <v>56501</v>
      </c>
      <c r="J494" t="s">
        <v>56502</v>
      </c>
      <c r="K494" t="s">
        <v>52869</v>
      </c>
      <c r="L494" t="s">
        <v>52872</v>
      </c>
      <c r="M494" t="s">
        <v>56503</v>
      </c>
      <c r="N494" t="s">
        <v>56504</v>
      </c>
      <c r="O494" t="s">
        <v>56505</v>
      </c>
      <c r="P494" t="s">
        <v>56506</v>
      </c>
      <c r="Q494" t="s">
        <v>56507</v>
      </c>
      <c r="R494" t="s">
        <v>56508</v>
      </c>
      <c r="S494" t="s">
        <v>56509</v>
      </c>
      <c r="T494" t="s">
        <v>56510</v>
      </c>
      <c r="U494" t="s">
        <v>56511</v>
      </c>
      <c r="V494" t="s">
        <v>56512</v>
      </c>
      <c r="W494" t="s">
        <v>56513</v>
      </c>
      <c r="X494" t="s">
        <v>56514</v>
      </c>
      <c r="Y494" t="s">
        <v>56515</v>
      </c>
      <c r="Z494" t="s">
        <v>55613</v>
      </c>
      <c r="AA494" t="s">
        <v>56516</v>
      </c>
      <c r="AB494" t="s">
        <v>56517</v>
      </c>
      <c r="AC494" t="s">
        <v>56518</v>
      </c>
      <c r="AD494" t="s">
        <v>56519</v>
      </c>
      <c r="AE494" t="s">
        <v>56520</v>
      </c>
      <c r="AF494" t="s">
        <v>56521</v>
      </c>
      <c r="AG494" t="s">
        <v>56522</v>
      </c>
      <c r="AH494" t="s">
        <v>56523</v>
      </c>
      <c r="AI494" t="s">
        <v>56524</v>
      </c>
      <c r="AJ494" t="s">
        <v>56525</v>
      </c>
      <c r="AK494" t="s">
        <v>56526</v>
      </c>
      <c r="AL494" t="s">
        <v>56527</v>
      </c>
      <c r="AM494" t="s">
        <v>56528</v>
      </c>
      <c r="AN494" t="s">
        <v>56529</v>
      </c>
    </row>
    <row r="495" spans="1:40" x14ac:dyDescent="0.25">
      <c r="A495" t="s">
        <v>56288</v>
      </c>
      <c r="B495" t="s">
        <v>52901</v>
      </c>
      <c r="C495" t="s">
        <v>52902</v>
      </c>
      <c r="D495" t="s">
        <v>52903</v>
      </c>
      <c r="E495" t="s">
        <v>19967</v>
      </c>
      <c r="F495" t="s">
        <v>52904</v>
      </c>
      <c r="G495" t="s">
        <v>52905</v>
      </c>
      <c r="H495" t="s">
        <v>52906</v>
      </c>
      <c r="I495" t="s">
        <v>38557</v>
      </c>
      <c r="J495" t="s">
        <v>52907</v>
      </c>
      <c r="K495" t="s">
        <v>52908</v>
      </c>
      <c r="L495" t="s">
        <v>52909</v>
      </c>
      <c r="M495" t="s">
        <v>56530</v>
      </c>
      <c r="N495" t="s">
        <v>52910</v>
      </c>
      <c r="O495" t="s">
        <v>52911</v>
      </c>
      <c r="P495" t="s">
        <v>52912</v>
      </c>
      <c r="Q495" t="s">
        <v>52913</v>
      </c>
      <c r="R495" t="s">
        <v>52914</v>
      </c>
      <c r="S495" t="s">
        <v>52915</v>
      </c>
      <c r="T495" t="s">
        <v>56531</v>
      </c>
      <c r="U495" t="s">
        <v>56532</v>
      </c>
      <c r="V495" t="s">
        <v>23303</v>
      </c>
      <c r="W495" t="s">
        <v>56533</v>
      </c>
      <c r="X495" t="s">
        <v>56534</v>
      </c>
      <c r="Y495" t="s">
        <v>56535</v>
      </c>
      <c r="Z495" t="s">
        <v>56536</v>
      </c>
      <c r="AA495" t="s">
        <v>56537</v>
      </c>
      <c r="AB495" t="s">
        <v>56538</v>
      </c>
      <c r="AC495" t="s">
        <v>41148</v>
      </c>
      <c r="AD495" t="s">
        <v>56539</v>
      </c>
      <c r="AE495" t="s">
        <v>56540</v>
      </c>
      <c r="AF495" t="s">
        <v>56541</v>
      </c>
      <c r="AG495" t="s">
        <v>56542</v>
      </c>
      <c r="AH495" t="s">
        <v>56543</v>
      </c>
      <c r="AI495" t="s">
        <v>56544</v>
      </c>
      <c r="AJ495" t="s">
        <v>56545</v>
      </c>
      <c r="AK495" t="s">
        <v>56546</v>
      </c>
      <c r="AL495" t="s">
        <v>1474</v>
      </c>
    </row>
    <row r="496" spans="1:40" x14ac:dyDescent="0.25">
      <c r="A496" t="s">
        <v>1493</v>
      </c>
      <c r="B496" t="s">
        <v>2803</v>
      </c>
      <c r="C496" t="s">
        <v>8394</v>
      </c>
      <c r="D496" t="s">
        <v>22841</v>
      </c>
      <c r="E496" t="s">
        <v>33917</v>
      </c>
      <c r="F496" t="s">
        <v>16294</v>
      </c>
      <c r="G496" t="s">
        <v>4660</v>
      </c>
      <c r="H496" t="s">
        <v>8395</v>
      </c>
      <c r="I496" t="s">
        <v>38576</v>
      </c>
      <c r="J496" t="s">
        <v>8396</v>
      </c>
      <c r="K496" t="s">
        <v>26769</v>
      </c>
      <c r="L496" t="s">
        <v>26771</v>
      </c>
      <c r="M496" t="s">
        <v>38533</v>
      </c>
      <c r="N496" t="s">
        <v>56547</v>
      </c>
      <c r="O496" t="s">
        <v>8448</v>
      </c>
      <c r="P496" t="s">
        <v>1483</v>
      </c>
      <c r="Q496" t="s">
        <v>1462</v>
      </c>
      <c r="R496" t="s">
        <v>8397</v>
      </c>
      <c r="S496" t="s">
        <v>8400</v>
      </c>
      <c r="T496" t="s">
        <v>27782</v>
      </c>
      <c r="U496" t="s">
        <v>56548</v>
      </c>
      <c r="V496" t="s">
        <v>56549</v>
      </c>
      <c r="W496" t="s">
        <v>28034</v>
      </c>
      <c r="X496" t="s">
        <v>56550</v>
      </c>
      <c r="Y496" t="s">
        <v>56551</v>
      </c>
      <c r="Z496" t="s">
        <v>1474</v>
      </c>
      <c r="AA496" t="s">
        <v>56552</v>
      </c>
      <c r="AB496" t="s">
        <v>2759</v>
      </c>
      <c r="AC496" t="s">
        <v>2794</v>
      </c>
      <c r="AD496" t="s">
        <v>48035</v>
      </c>
      <c r="AE496" t="s">
        <v>56553</v>
      </c>
      <c r="AF496" t="s">
        <v>22609</v>
      </c>
      <c r="AG496" t="s">
        <v>2754</v>
      </c>
      <c r="AH496" t="s">
        <v>2758</v>
      </c>
      <c r="AI496" t="s">
        <v>2795</v>
      </c>
      <c r="AJ496" t="s">
        <v>48033</v>
      </c>
      <c r="AK496" t="s">
        <v>27900</v>
      </c>
      <c r="AL496" t="s">
        <v>2762</v>
      </c>
    </row>
    <row r="497" spans="1:45" x14ac:dyDescent="0.25">
      <c r="A497" t="s">
        <v>56554</v>
      </c>
      <c r="B497" t="s">
        <v>56555</v>
      </c>
      <c r="C497" t="s">
        <v>56556</v>
      </c>
      <c r="D497" t="s">
        <v>56557</v>
      </c>
      <c r="E497" t="s">
        <v>56558</v>
      </c>
      <c r="F497" t="s">
        <v>56559</v>
      </c>
      <c r="G497" t="s">
        <v>56560</v>
      </c>
      <c r="H497" t="s">
        <v>56561</v>
      </c>
      <c r="I497" t="s">
        <v>56562</v>
      </c>
      <c r="J497" t="s">
        <v>56563</v>
      </c>
      <c r="K497" t="s">
        <v>56564</v>
      </c>
      <c r="L497" t="s">
        <v>56565</v>
      </c>
      <c r="M497" t="s">
        <v>56566</v>
      </c>
      <c r="N497" t="s">
        <v>56567</v>
      </c>
      <c r="O497" t="s">
        <v>56568</v>
      </c>
      <c r="P497" t="s">
        <v>56569</v>
      </c>
      <c r="Q497" t="s">
        <v>56570</v>
      </c>
      <c r="R497" t="s">
        <v>56571</v>
      </c>
      <c r="S497" t="s">
        <v>56572</v>
      </c>
      <c r="T497" t="s">
        <v>56573</v>
      </c>
      <c r="U497" t="s">
        <v>56574</v>
      </c>
      <c r="V497" t="s">
        <v>56575</v>
      </c>
      <c r="W497" t="s">
        <v>56576</v>
      </c>
      <c r="X497" t="s">
        <v>56577</v>
      </c>
      <c r="Y497" t="s">
        <v>56578</v>
      </c>
      <c r="Z497" t="s">
        <v>56579</v>
      </c>
      <c r="AA497" t="s">
        <v>56580</v>
      </c>
      <c r="AB497" t="s">
        <v>56581</v>
      </c>
      <c r="AC497" t="s">
        <v>56582</v>
      </c>
      <c r="AD497" t="s">
        <v>56583</v>
      </c>
      <c r="AE497" t="s">
        <v>56584</v>
      </c>
      <c r="AF497" t="s">
        <v>56585</v>
      </c>
      <c r="AG497" t="s">
        <v>56586</v>
      </c>
      <c r="AH497" t="s">
        <v>56587</v>
      </c>
      <c r="AI497" t="s">
        <v>56588</v>
      </c>
      <c r="AJ497" t="s">
        <v>56589</v>
      </c>
      <c r="AK497" t="s">
        <v>56590</v>
      </c>
      <c r="AL497" t="s">
        <v>56591</v>
      </c>
      <c r="AM497" t="s">
        <v>56592</v>
      </c>
      <c r="AN497" t="s">
        <v>56593</v>
      </c>
      <c r="AO497" t="s">
        <v>56594</v>
      </c>
      <c r="AP497" t="s">
        <v>56595</v>
      </c>
      <c r="AQ497" t="s">
        <v>56596</v>
      </c>
      <c r="AR497" t="s">
        <v>56597</v>
      </c>
      <c r="AS497" t="s">
        <v>56598</v>
      </c>
    </row>
    <row r="498" spans="1:45" x14ac:dyDescent="0.25">
      <c r="A498" t="s">
        <v>56340</v>
      </c>
      <c r="B498" t="s">
        <v>56341</v>
      </c>
      <c r="C498" t="s">
        <v>56342</v>
      </c>
      <c r="D498" t="s">
        <v>56343</v>
      </c>
      <c r="E498" t="s">
        <v>55513</v>
      </c>
      <c r="F498" t="s">
        <v>56344</v>
      </c>
      <c r="G498" t="s">
        <v>39147</v>
      </c>
      <c r="H498" t="s">
        <v>13999</v>
      </c>
      <c r="I498" t="s">
        <v>4631</v>
      </c>
    </row>
    <row r="499" spans="1:45" x14ac:dyDescent="0.25">
      <c r="A499" t="s">
        <v>27636</v>
      </c>
      <c r="B499" t="s">
        <v>56345</v>
      </c>
      <c r="C499" t="s">
        <v>56346</v>
      </c>
      <c r="D499" t="s">
        <v>56347</v>
      </c>
      <c r="E499" t="s">
        <v>56348</v>
      </c>
      <c r="F499" t="s">
        <v>56349</v>
      </c>
      <c r="G499" t="s">
        <v>56350</v>
      </c>
      <c r="H499" t="s">
        <v>56351</v>
      </c>
      <c r="I499" t="s">
        <v>38335</v>
      </c>
      <c r="J499" t="s">
        <v>55143</v>
      </c>
      <c r="K499" t="s">
        <v>23336</v>
      </c>
      <c r="L499" t="s">
        <v>56352</v>
      </c>
      <c r="M499" t="s">
        <v>56353</v>
      </c>
      <c r="N499" t="s">
        <v>56354</v>
      </c>
      <c r="O499" t="s">
        <v>56355</v>
      </c>
      <c r="P499" t="s">
        <v>56356</v>
      </c>
      <c r="Q499" t="s">
        <v>56357</v>
      </c>
      <c r="R499" t="s">
        <v>56358</v>
      </c>
      <c r="S499" t="s">
        <v>56359</v>
      </c>
      <c r="T499" t="s">
        <v>56360</v>
      </c>
      <c r="U499" t="s">
        <v>56361</v>
      </c>
      <c r="V499" t="s">
        <v>56362</v>
      </c>
      <c r="W499" t="s">
        <v>56363</v>
      </c>
      <c r="X499" t="s">
        <v>38040</v>
      </c>
      <c r="Y499" t="s">
        <v>56364</v>
      </c>
      <c r="Z499" t="s">
        <v>56365</v>
      </c>
      <c r="AA499" t="s">
        <v>56366</v>
      </c>
      <c r="AB499" t="s">
        <v>56367</v>
      </c>
      <c r="AC499" t="s">
        <v>56368</v>
      </c>
      <c r="AD499" t="s">
        <v>56369</v>
      </c>
      <c r="AE499" t="s">
        <v>13812</v>
      </c>
      <c r="AF499" t="s">
        <v>56370</v>
      </c>
      <c r="AG499" t="s">
        <v>17759</v>
      </c>
      <c r="AH499" t="s">
        <v>56371</v>
      </c>
      <c r="AI499" t="s">
        <v>27763</v>
      </c>
      <c r="AJ499" t="s">
        <v>56372</v>
      </c>
      <c r="AK499" t="s">
        <v>56373</v>
      </c>
      <c r="AL499" t="s">
        <v>56374</v>
      </c>
    </row>
    <row r="500" spans="1:45" x14ac:dyDescent="0.25">
      <c r="A500" t="s">
        <v>11245</v>
      </c>
      <c r="B500" t="s">
        <v>44910</v>
      </c>
      <c r="C500" t="s">
        <v>3151</v>
      </c>
      <c r="D500" t="s">
        <v>23235</v>
      </c>
      <c r="E500" t="s">
        <v>70035</v>
      </c>
      <c r="F500" t="s">
        <v>56341</v>
      </c>
      <c r="G500" t="s">
        <v>55341</v>
      </c>
      <c r="H500" t="s">
        <v>3236</v>
      </c>
      <c r="I500" t="s">
        <v>70036</v>
      </c>
      <c r="J500" t="s">
        <v>70037</v>
      </c>
      <c r="K500" t="s">
        <v>70038</v>
      </c>
      <c r="L500" t="s">
        <v>70039</v>
      </c>
      <c r="M500" t="s">
        <v>70040</v>
      </c>
      <c r="N500" t="s">
        <v>70041</v>
      </c>
      <c r="O500" t="s">
        <v>56214</v>
      </c>
      <c r="P500" t="s">
        <v>70042</v>
      </c>
      <c r="Q500" t="s">
        <v>54976</v>
      </c>
      <c r="R500" t="s">
        <v>10319</v>
      </c>
      <c r="S500" t="s">
        <v>70043</v>
      </c>
      <c r="T500" t="s">
        <v>26453</v>
      </c>
      <c r="U500" t="s">
        <v>10703</v>
      </c>
      <c r="V500" t="s">
        <v>4722</v>
      </c>
      <c r="W500" t="s">
        <v>70044</v>
      </c>
      <c r="X500" t="s">
        <v>70045</v>
      </c>
      <c r="Y500" t="s">
        <v>4415</v>
      </c>
      <c r="Z500" t="s">
        <v>70046</v>
      </c>
      <c r="AA500" t="s">
        <v>26450</v>
      </c>
      <c r="AB500" t="s">
        <v>70047</v>
      </c>
      <c r="AC500" t="s">
        <v>70048</v>
      </c>
      <c r="AD500" t="s">
        <v>30987</v>
      </c>
      <c r="AE500" t="s">
        <v>4706</v>
      </c>
      <c r="AF500" t="s">
        <v>70049</v>
      </c>
      <c r="AG500" t="s">
        <v>70050</v>
      </c>
      <c r="AH500" t="s">
        <v>70051</v>
      </c>
      <c r="AI500" t="s">
        <v>70052</v>
      </c>
      <c r="AJ500" t="s">
        <v>70053</v>
      </c>
      <c r="AK500" t="s">
        <v>39147</v>
      </c>
    </row>
    <row r="501" spans="1:45" x14ac:dyDescent="0.25">
      <c r="A501" t="s">
        <v>52617</v>
      </c>
      <c r="B501" t="s">
        <v>13868</v>
      </c>
      <c r="C501" t="s">
        <v>56375</v>
      </c>
      <c r="D501" t="s">
        <v>52623</v>
      </c>
      <c r="E501" t="s">
        <v>8400</v>
      </c>
      <c r="F501" t="s">
        <v>11172</v>
      </c>
      <c r="G501" t="s">
        <v>39130</v>
      </c>
      <c r="H501" t="s">
        <v>32611</v>
      </c>
      <c r="I501" t="s">
        <v>56376</v>
      </c>
      <c r="J501" t="s">
        <v>56377</v>
      </c>
      <c r="K501" t="s">
        <v>56378</v>
      </c>
      <c r="L501" t="s">
        <v>361</v>
      </c>
      <c r="M501" t="s">
        <v>23582</v>
      </c>
      <c r="N501" t="s">
        <v>1474</v>
      </c>
      <c r="O501" t="s">
        <v>12863</v>
      </c>
      <c r="P501" t="s">
        <v>56379</v>
      </c>
      <c r="Q501" t="s">
        <v>56380</v>
      </c>
      <c r="R501" t="s">
        <v>56381</v>
      </c>
      <c r="S501" t="s">
        <v>56382</v>
      </c>
      <c r="T501" t="s">
        <v>56383</v>
      </c>
      <c r="U501" t="s">
        <v>13600</v>
      </c>
      <c r="V501" t="s">
        <v>14570</v>
      </c>
      <c r="W501" t="s">
        <v>56384</v>
      </c>
      <c r="X501" t="s">
        <v>54170</v>
      </c>
      <c r="Y501" t="s">
        <v>56385</v>
      </c>
      <c r="Z501" t="s">
        <v>13400</v>
      </c>
      <c r="AA501" t="s">
        <v>52624</v>
      </c>
      <c r="AB501" t="s">
        <v>56386</v>
      </c>
    </row>
    <row r="502" spans="1:45" x14ac:dyDescent="0.25">
      <c r="A502" t="s">
        <v>5842</v>
      </c>
      <c r="B502" t="s">
        <v>52711</v>
      </c>
      <c r="C502" t="s">
        <v>52336</v>
      </c>
      <c r="D502" t="s">
        <v>52713</v>
      </c>
      <c r="E502" t="s">
        <v>52714</v>
      </c>
      <c r="F502" t="s">
        <v>52716</v>
      </c>
      <c r="G502" t="s">
        <v>52720</v>
      </c>
      <c r="H502" t="s">
        <v>56405</v>
      </c>
      <c r="I502" t="s">
        <v>56406</v>
      </c>
      <c r="J502" t="s">
        <v>56407</v>
      </c>
      <c r="K502" t="s">
        <v>56408</v>
      </c>
      <c r="L502" t="s">
        <v>13599</v>
      </c>
      <c r="M502" t="s">
        <v>56409</v>
      </c>
      <c r="N502" t="s">
        <v>56410</v>
      </c>
      <c r="O502" t="s">
        <v>15644</v>
      </c>
      <c r="P502" t="s">
        <v>39283</v>
      </c>
      <c r="Q502" t="s">
        <v>15663</v>
      </c>
      <c r="R502" t="s">
        <v>15672</v>
      </c>
      <c r="S502" t="s">
        <v>56411</v>
      </c>
      <c r="T502" t="s">
        <v>28438</v>
      </c>
      <c r="U502" t="s">
        <v>19748</v>
      </c>
      <c r="V502" t="s">
        <v>25187</v>
      </c>
      <c r="W502" t="s">
        <v>37692</v>
      </c>
      <c r="X502" t="s">
        <v>39280</v>
      </c>
      <c r="Y502" t="s">
        <v>56412</v>
      </c>
      <c r="Z502" t="s">
        <v>37732</v>
      </c>
      <c r="AA502" t="s">
        <v>56413</v>
      </c>
      <c r="AB502" t="s">
        <v>56414</v>
      </c>
      <c r="AC502" t="s">
        <v>56415</v>
      </c>
      <c r="AD502" t="s">
        <v>56416</v>
      </c>
      <c r="AE502" t="s">
        <v>56417</v>
      </c>
      <c r="AF502" t="s">
        <v>22745</v>
      </c>
      <c r="AG502" t="s">
        <v>56418</v>
      </c>
      <c r="AH502" t="s">
        <v>56419</v>
      </c>
      <c r="AI502" t="s">
        <v>56420</v>
      </c>
      <c r="AJ502" t="s">
        <v>28358</v>
      </c>
    </row>
    <row r="503" spans="1:45" x14ac:dyDescent="0.25">
      <c r="A503" t="s">
        <v>70054</v>
      </c>
      <c r="B503" t="s">
        <v>70055</v>
      </c>
      <c r="C503" t="s">
        <v>70056</v>
      </c>
      <c r="D503" t="s">
        <v>70057</v>
      </c>
      <c r="E503" t="s">
        <v>70058</v>
      </c>
      <c r="F503" t="s">
        <v>70059</v>
      </c>
      <c r="G503" t="s">
        <v>70060</v>
      </c>
      <c r="H503" t="s">
        <v>70061</v>
      </c>
      <c r="I503" t="s">
        <v>70062</v>
      </c>
      <c r="J503" t="s">
        <v>70063</v>
      </c>
      <c r="K503" t="s">
        <v>70064</v>
      </c>
      <c r="L503" t="s">
        <v>70065</v>
      </c>
      <c r="M503" t="s">
        <v>70066</v>
      </c>
      <c r="N503" t="s">
        <v>70067</v>
      </c>
      <c r="O503" t="s">
        <v>70068</v>
      </c>
      <c r="P503" t="s">
        <v>70069</v>
      </c>
      <c r="Q503" t="s">
        <v>70070</v>
      </c>
      <c r="R503" t="s">
        <v>70071</v>
      </c>
      <c r="S503" t="s">
        <v>70072</v>
      </c>
      <c r="T503" t="s">
        <v>70073</v>
      </c>
      <c r="U503" t="s">
        <v>70074</v>
      </c>
      <c r="V503" t="s">
        <v>38635</v>
      </c>
      <c r="W503" t="s">
        <v>70075</v>
      </c>
      <c r="X503" t="s">
        <v>70076</v>
      </c>
      <c r="Y503" t="s">
        <v>70077</v>
      </c>
      <c r="Z503" t="s">
        <v>70078</v>
      </c>
      <c r="AA503" t="s">
        <v>70079</v>
      </c>
      <c r="AB503" t="s">
        <v>70080</v>
      </c>
      <c r="AC503" t="s">
        <v>28155</v>
      </c>
      <c r="AD503" t="s">
        <v>70081</v>
      </c>
      <c r="AE503" t="s">
        <v>70082</v>
      </c>
      <c r="AF503" t="s">
        <v>70083</v>
      </c>
      <c r="AG503" t="s">
        <v>70084</v>
      </c>
      <c r="AH503" t="s">
        <v>70085</v>
      </c>
      <c r="AI503" t="s">
        <v>70086</v>
      </c>
    </row>
    <row r="504" spans="1:45" x14ac:dyDescent="0.25">
      <c r="A504" t="s">
        <v>56473</v>
      </c>
      <c r="B504" t="s">
        <v>56474</v>
      </c>
      <c r="C504" t="s">
        <v>27596</v>
      </c>
      <c r="D504" t="s">
        <v>56475</v>
      </c>
      <c r="E504" t="s">
        <v>56476</v>
      </c>
      <c r="F504" t="s">
        <v>56477</v>
      </c>
      <c r="G504" t="s">
        <v>56478</v>
      </c>
      <c r="H504" t="s">
        <v>56479</v>
      </c>
      <c r="I504" t="s">
        <v>56480</v>
      </c>
      <c r="J504" t="s">
        <v>56481</v>
      </c>
      <c r="K504" t="s">
        <v>56482</v>
      </c>
      <c r="L504" t="s">
        <v>56483</v>
      </c>
      <c r="M504" t="s">
        <v>56484</v>
      </c>
      <c r="N504" t="s">
        <v>52810</v>
      </c>
      <c r="O504" t="s">
        <v>52811</v>
      </c>
      <c r="P504" t="s">
        <v>56485</v>
      </c>
      <c r="Q504" t="s">
        <v>56486</v>
      </c>
      <c r="R504" t="s">
        <v>56487</v>
      </c>
      <c r="S504" t="s">
        <v>52812</v>
      </c>
      <c r="T504" t="s">
        <v>56488</v>
      </c>
      <c r="U504" t="s">
        <v>56489</v>
      </c>
      <c r="V504" t="s">
        <v>56490</v>
      </c>
      <c r="W504" t="s">
        <v>56491</v>
      </c>
      <c r="X504" t="s">
        <v>56492</v>
      </c>
      <c r="Y504" t="s">
        <v>13869</v>
      </c>
      <c r="Z504" t="s">
        <v>56493</v>
      </c>
      <c r="AA504" t="s">
        <v>56494</v>
      </c>
      <c r="AB504" t="s">
        <v>56495</v>
      </c>
      <c r="AC504" t="s">
        <v>56496</v>
      </c>
      <c r="AD504" t="s">
        <v>56497</v>
      </c>
      <c r="AE504" t="s">
        <v>56498</v>
      </c>
      <c r="AF504" t="s">
        <v>14000</v>
      </c>
      <c r="AG504" t="s">
        <v>56499</v>
      </c>
      <c r="AH504" t="s">
        <v>54423</v>
      </c>
      <c r="AI504" t="s">
        <v>54414</v>
      </c>
      <c r="AJ504" t="s">
        <v>3236</v>
      </c>
      <c r="AK504" t="s">
        <v>27923</v>
      </c>
      <c r="AL504" t="s">
        <v>55586</v>
      </c>
    </row>
    <row r="505" spans="1:45" x14ac:dyDescent="0.25">
      <c r="A505" t="s">
        <v>56443</v>
      </c>
      <c r="B505" t="s">
        <v>56444</v>
      </c>
      <c r="C505" t="s">
        <v>56445</v>
      </c>
      <c r="D505" t="s">
        <v>52768</v>
      </c>
      <c r="E505" t="s">
        <v>52769</v>
      </c>
      <c r="F505" t="s">
        <v>56446</v>
      </c>
      <c r="G505" t="s">
        <v>56447</v>
      </c>
      <c r="H505" t="s">
        <v>56448</v>
      </c>
      <c r="I505" t="s">
        <v>52770</v>
      </c>
      <c r="J505" t="s">
        <v>56449</v>
      </c>
      <c r="K505" t="s">
        <v>56450</v>
      </c>
      <c r="L505" t="s">
        <v>56451</v>
      </c>
      <c r="M505" t="s">
        <v>52771</v>
      </c>
      <c r="N505" t="s">
        <v>52772</v>
      </c>
      <c r="O505" t="s">
        <v>52773</v>
      </c>
      <c r="P505" t="s">
        <v>56452</v>
      </c>
      <c r="Q505" t="s">
        <v>52774</v>
      </c>
      <c r="R505" t="s">
        <v>52775</v>
      </c>
      <c r="S505" t="s">
        <v>52776</v>
      </c>
      <c r="T505" t="s">
        <v>56453</v>
      </c>
      <c r="U505" t="s">
        <v>70087</v>
      </c>
      <c r="V505" t="s">
        <v>70088</v>
      </c>
      <c r="W505" t="s">
        <v>56455</v>
      </c>
      <c r="X505" t="s">
        <v>56456</v>
      </c>
      <c r="Y505" t="s">
        <v>56457</v>
      </c>
      <c r="Z505" t="s">
        <v>56458</v>
      </c>
      <c r="AA505" t="s">
        <v>56459</v>
      </c>
      <c r="AB505" t="s">
        <v>56460</v>
      </c>
      <c r="AC505" t="s">
        <v>56461</v>
      </c>
      <c r="AD505" t="s">
        <v>56462</v>
      </c>
      <c r="AE505" t="s">
        <v>56463</v>
      </c>
      <c r="AF505" t="s">
        <v>56464</v>
      </c>
      <c r="AG505" t="s">
        <v>56465</v>
      </c>
      <c r="AH505" t="s">
        <v>56466</v>
      </c>
      <c r="AI505" t="s">
        <v>56467</v>
      </c>
      <c r="AJ505" t="s">
        <v>56468</v>
      </c>
      <c r="AK505" t="s">
        <v>56469</v>
      </c>
      <c r="AL505" t="s">
        <v>56470</v>
      </c>
      <c r="AM505" t="s">
        <v>56471</v>
      </c>
    </row>
    <row r="506" spans="1:45" x14ac:dyDescent="0.25">
      <c r="A506" t="s">
        <v>13868</v>
      </c>
      <c r="B506" t="s">
        <v>70089</v>
      </c>
      <c r="C506" t="s">
        <v>19073</v>
      </c>
      <c r="D506" t="s">
        <v>10702</v>
      </c>
      <c r="E506" t="s">
        <v>27630</v>
      </c>
      <c r="F506" t="s">
        <v>10714</v>
      </c>
      <c r="G506" t="s">
        <v>67358</v>
      </c>
      <c r="H506" t="s">
        <v>10709</v>
      </c>
      <c r="I506" t="s">
        <v>5056</v>
      </c>
      <c r="J506" t="s">
        <v>4432</v>
      </c>
      <c r="K506" t="s">
        <v>8873</v>
      </c>
      <c r="L506" t="s">
        <v>67359</v>
      </c>
      <c r="M506" t="s">
        <v>10704</v>
      </c>
      <c r="N506" t="s">
        <v>1935</v>
      </c>
      <c r="O506" t="s">
        <v>5779</v>
      </c>
      <c r="P506" t="s">
        <v>10205</v>
      </c>
      <c r="Q506" t="s">
        <v>70090</v>
      </c>
      <c r="R506" t="s">
        <v>4486</v>
      </c>
      <c r="S506" t="s">
        <v>49350</v>
      </c>
      <c r="T506" t="s">
        <v>10708</v>
      </c>
      <c r="U506" t="s">
        <v>67374</v>
      </c>
      <c r="V506" t="s">
        <v>70091</v>
      </c>
      <c r="W506" t="s">
        <v>70092</v>
      </c>
      <c r="X506" t="s">
        <v>70093</v>
      </c>
      <c r="Y506" t="s">
        <v>1458</v>
      </c>
      <c r="Z506" t="s">
        <v>70094</v>
      </c>
      <c r="AA506" t="s">
        <v>70095</v>
      </c>
      <c r="AB506" t="s">
        <v>70096</v>
      </c>
      <c r="AC506" t="s">
        <v>70097</v>
      </c>
      <c r="AD506" t="s">
        <v>70098</v>
      </c>
      <c r="AE506" t="s">
        <v>70099</v>
      </c>
      <c r="AF506" t="s">
        <v>70100</v>
      </c>
      <c r="AG506" t="s">
        <v>12049</v>
      </c>
      <c r="AH506" t="s">
        <v>70101</v>
      </c>
      <c r="AI506" t="s">
        <v>70102</v>
      </c>
      <c r="AJ506" t="s">
        <v>70103</v>
      </c>
      <c r="AK506" t="s">
        <v>8805</v>
      </c>
      <c r="AL506" t="s">
        <v>2506</v>
      </c>
      <c r="AM506" t="s">
        <v>70104</v>
      </c>
      <c r="AN506" t="s">
        <v>70105</v>
      </c>
      <c r="AO506" t="s">
        <v>4480</v>
      </c>
    </row>
    <row r="507" spans="1:45" x14ac:dyDescent="0.25">
      <c r="A507" t="s">
        <v>52856</v>
      </c>
      <c r="B507" t="s">
        <v>52857</v>
      </c>
      <c r="C507" t="s">
        <v>52858</v>
      </c>
      <c r="D507" t="s">
        <v>52859</v>
      </c>
      <c r="E507" t="s">
        <v>56500</v>
      </c>
      <c r="F507" t="s">
        <v>52861</v>
      </c>
      <c r="G507" t="s">
        <v>52862</v>
      </c>
      <c r="H507" t="s">
        <v>52864</v>
      </c>
      <c r="I507" t="s">
        <v>56501</v>
      </c>
      <c r="J507" t="s">
        <v>56502</v>
      </c>
      <c r="K507" t="s">
        <v>52869</v>
      </c>
      <c r="L507" t="s">
        <v>52872</v>
      </c>
      <c r="M507" t="s">
        <v>56503</v>
      </c>
      <c r="N507" t="s">
        <v>56504</v>
      </c>
      <c r="O507" t="s">
        <v>56505</v>
      </c>
      <c r="P507" t="s">
        <v>56506</v>
      </c>
      <c r="Q507" t="s">
        <v>56507</v>
      </c>
      <c r="R507" t="s">
        <v>56508</v>
      </c>
      <c r="S507" t="s">
        <v>56509</v>
      </c>
      <c r="T507" t="s">
        <v>56510</v>
      </c>
      <c r="U507" t="s">
        <v>56511</v>
      </c>
      <c r="V507" t="s">
        <v>56512</v>
      </c>
      <c r="W507" t="s">
        <v>56513</v>
      </c>
      <c r="X507" t="s">
        <v>56514</v>
      </c>
      <c r="Y507" t="s">
        <v>56515</v>
      </c>
      <c r="Z507" t="s">
        <v>55613</v>
      </c>
      <c r="AA507" t="s">
        <v>56516</v>
      </c>
      <c r="AB507" t="s">
        <v>56517</v>
      </c>
      <c r="AC507" t="s">
        <v>56518</v>
      </c>
      <c r="AD507" t="s">
        <v>56519</v>
      </c>
      <c r="AE507" t="s">
        <v>56520</v>
      </c>
      <c r="AF507" t="s">
        <v>56521</v>
      </c>
      <c r="AG507" t="s">
        <v>56522</v>
      </c>
      <c r="AH507" t="s">
        <v>56523</v>
      </c>
      <c r="AI507" t="s">
        <v>56524</v>
      </c>
      <c r="AJ507" t="s">
        <v>56525</v>
      </c>
      <c r="AK507" t="s">
        <v>56526</v>
      </c>
      <c r="AL507" t="s">
        <v>56527</v>
      </c>
      <c r="AM507" t="s">
        <v>56528</v>
      </c>
      <c r="AN507" t="s">
        <v>56529</v>
      </c>
    </row>
    <row r="508" spans="1:45" x14ac:dyDescent="0.25">
      <c r="A508" t="s">
        <v>54715</v>
      </c>
      <c r="B508" t="s">
        <v>27869</v>
      </c>
      <c r="C508" t="s">
        <v>1329</v>
      </c>
      <c r="D508" t="s">
        <v>27630</v>
      </c>
      <c r="E508" t="s">
        <v>12049</v>
      </c>
      <c r="F508" t="s">
        <v>70106</v>
      </c>
      <c r="G508" t="s">
        <v>8893</v>
      </c>
      <c r="H508" t="s">
        <v>873</v>
      </c>
      <c r="I508" t="s">
        <v>70107</v>
      </c>
      <c r="J508" t="s">
        <v>11175</v>
      </c>
      <c r="K508" t="s">
        <v>70108</v>
      </c>
      <c r="L508" t="s">
        <v>70109</v>
      </c>
      <c r="M508" t="s">
        <v>70110</v>
      </c>
      <c r="N508" t="s">
        <v>4659</v>
      </c>
      <c r="O508" t="s">
        <v>70111</v>
      </c>
      <c r="P508" t="s">
        <v>21084</v>
      </c>
      <c r="Q508" t="s">
        <v>70112</v>
      </c>
      <c r="R508" t="s">
        <v>70113</v>
      </c>
      <c r="S508" t="s">
        <v>70114</v>
      </c>
      <c r="T508" t="s">
        <v>70115</v>
      </c>
      <c r="U508" t="s">
        <v>70116</v>
      </c>
      <c r="V508" t="s">
        <v>70117</v>
      </c>
      <c r="W508" t="s">
        <v>70118</v>
      </c>
      <c r="X508" t="s">
        <v>10715</v>
      </c>
      <c r="Y508" t="s">
        <v>70119</v>
      </c>
      <c r="Z508" t="s">
        <v>70120</v>
      </c>
      <c r="AA508" t="s">
        <v>70121</v>
      </c>
      <c r="AB508" t="s">
        <v>11634</v>
      </c>
      <c r="AC508" t="s">
        <v>70122</v>
      </c>
      <c r="AD508" t="s">
        <v>1857</v>
      </c>
      <c r="AE508" t="s">
        <v>70123</v>
      </c>
      <c r="AF508" t="s">
        <v>70124</v>
      </c>
      <c r="AG508" t="s">
        <v>70125</v>
      </c>
      <c r="AH508" t="s">
        <v>70126</v>
      </c>
      <c r="AI508" t="s">
        <v>70127</v>
      </c>
      <c r="AJ508" t="s">
        <v>11677</v>
      </c>
    </row>
    <row r="509" spans="1:45" x14ac:dyDescent="0.25">
      <c r="A509" t="s">
        <v>56288</v>
      </c>
      <c r="B509" t="s">
        <v>52901</v>
      </c>
      <c r="C509" t="s">
        <v>52902</v>
      </c>
      <c r="D509" t="s">
        <v>52903</v>
      </c>
      <c r="E509" t="s">
        <v>19967</v>
      </c>
      <c r="F509" t="s">
        <v>52904</v>
      </c>
      <c r="G509" t="s">
        <v>52905</v>
      </c>
      <c r="H509" t="s">
        <v>52906</v>
      </c>
      <c r="I509" t="s">
        <v>38557</v>
      </c>
      <c r="J509" t="s">
        <v>52907</v>
      </c>
      <c r="K509" t="s">
        <v>52908</v>
      </c>
      <c r="L509" t="s">
        <v>52909</v>
      </c>
      <c r="M509" t="s">
        <v>56530</v>
      </c>
      <c r="N509" t="s">
        <v>52910</v>
      </c>
      <c r="O509" t="s">
        <v>52911</v>
      </c>
      <c r="P509" t="s">
        <v>52912</v>
      </c>
      <c r="Q509" t="s">
        <v>52913</v>
      </c>
      <c r="R509" t="s">
        <v>52914</v>
      </c>
      <c r="S509" t="s">
        <v>52915</v>
      </c>
      <c r="T509" t="s">
        <v>56531</v>
      </c>
      <c r="U509" t="s">
        <v>56532</v>
      </c>
      <c r="V509" t="s">
        <v>23303</v>
      </c>
      <c r="W509" t="s">
        <v>56533</v>
      </c>
      <c r="X509" t="s">
        <v>56534</v>
      </c>
      <c r="Y509" t="s">
        <v>56535</v>
      </c>
      <c r="Z509" t="s">
        <v>56536</v>
      </c>
      <c r="AA509" t="s">
        <v>56537</v>
      </c>
      <c r="AB509" t="s">
        <v>56538</v>
      </c>
      <c r="AC509" t="s">
        <v>41148</v>
      </c>
      <c r="AD509" t="s">
        <v>56539</v>
      </c>
      <c r="AE509" t="s">
        <v>56540</v>
      </c>
      <c r="AF509" t="s">
        <v>56541</v>
      </c>
      <c r="AG509" t="s">
        <v>56542</v>
      </c>
      <c r="AH509" t="s">
        <v>56543</v>
      </c>
      <c r="AI509" t="s">
        <v>56544</v>
      </c>
      <c r="AJ509" t="s">
        <v>56545</v>
      </c>
      <c r="AK509" t="s">
        <v>56546</v>
      </c>
      <c r="AL509" t="s">
        <v>1474</v>
      </c>
    </row>
    <row r="510" spans="1:45" x14ac:dyDescent="0.25">
      <c r="A510" t="s">
        <v>67452</v>
      </c>
      <c r="B510" t="s">
        <v>70128</v>
      </c>
      <c r="C510" t="s">
        <v>27636</v>
      </c>
      <c r="D510" t="s">
        <v>70129</v>
      </c>
      <c r="E510" t="s">
        <v>70130</v>
      </c>
      <c r="F510" t="s">
        <v>67477</v>
      </c>
      <c r="G510" t="s">
        <v>70131</v>
      </c>
      <c r="H510" t="s">
        <v>70132</v>
      </c>
      <c r="I510" t="s">
        <v>70133</v>
      </c>
      <c r="J510" t="s">
        <v>70134</v>
      </c>
      <c r="K510" t="s">
        <v>48658</v>
      </c>
      <c r="L510" t="s">
        <v>70135</v>
      </c>
      <c r="M510" t="s">
        <v>11034</v>
      </c>
      <c r="N510" t="s">
        <v>70136</v>
      </c>
      <c r="O510" t="s">
        <v>70137</v>
      </c>
      <c r="P510" t="s">
        <v>70138</v>
      </c>
      <c r="Q510" t="s">
        <v>70139</v>
      </c>
      <c r="R510" t="s">
        <v>70140</v>
      </c>
      <c r="S510" t="s">
        <v>70141</v>
      </c>
      <c r="T510" t="s">
        <v>70142</v>
      </c>
      <c r="U510" t="s">
        <v>70143</v>
      </c>
      <c r="V510" t="s">
        <v>14803</v>
      </c>
      <c r="W510" t="s">
        <v>56019</v>
      </c>
      <c r="X510" t="s">
        <v>70144</v>
      </c>
      <c r="Y510" t="s">
        <v>54897</v>
      </c>
      <c r="Z510" t="s">
        <v>70145</v>
      </c>
      <c r="AA510" t="s">
        <v>70146</v>
      </c>
      <c r="AB510" t="s">
        <v>70147</v>
      </c>
      <c r="AC510" t="s">
        <v>70148</v>
      </c>
      <c r="AD510" t="s">
        <v>70149</v>
      </c>
      <c r="AE510" t="s">
        <v>70150</v>
      </c>
      <c r="AF510" t="s">
        <v>70151</v>
      </c>
      <c r="AG510" t="s">
        <v>70152</v>
      </c>
      <c r="AH510" t="s">
        <v>70153</v>
      </c>
      <c r="AI510" t="s">
        <v>6661</v>
      </c>
      <c r="AJ510" t="s">
        <v>70154</v>
      </c>
      <c r="AK510" t="s">
        <v>8886</v>
      </c>
      <c r="AL510" t="s">
        <v>70155</v>
      </c>
      <c r="AM510" t="s">
        <v>70156</v>
      </c>
      <c r="AN510" t="s">
        <v>70157</v>
      </c>
      <c r="AO510" t="s">
        <v>70158</v>
      </c>
      <c r="AP510" t="s">
        <v>70159</v>
      </c>
      <c r="AQ510" t="s">
        <v>70160</v>
      </c>
      <c r="AR510" t="s">
        <v>70161</v>
      </c>
    </row>
    <row r="511" spans="1:45" x14ac:dyDescent="0.25">
      <c r="A511" t="s">
        <v>28305</v>
      </c>
      <c r="B511" t="s">
        <v>18185</v>
      </c>
      <c r="C511" t="s">
        <v>70162</v>
      </c>
      <c r="D511" t="s">
        <v>6942</v>
      </c>
      <c r="E511" t="s">
        <v>70163</v>
      </c>
      <c r="F511" t="s">
        <v>27999</v>
      </c>
      <c r="G511" t="s">
        <v>70164</v>
      </c>
      <c r="H511" t="s">
        <v>70165</v>
      </c>
      <c r="I511" t="s">
        <v>27877</v>
      </c>
      <c r="J511" t="s">
        <v>70166</v>
      </c>
      <c r="K511" t="s">
        <v>18212</v>
      </c>
      <c r="L511" t="s">
        <v>55908</v>
      </c>
      <c r="M511" t="s">
        <v>70167</v>
      </c>
      <c r="N511" t="s">
        <v>70168</v>
      </c>
      <c r="O511" t="s">
        <v>70169</v>
      </c>
      <c r="P511" t="s">
        <v>70170</v>
      </c>
      <c r="Q511" t="s">
        <v>26452</v>
      </c>
      <c r="R511" t="s">
        <v>70171</v>
      </c>
      <c r="S511" t="s">
        <v>70172</v>
      </c>
      <c r="T511" t="s">
        <v>26493</v>
      </c>
      <c r="U511" t="s">
        <v>70173</v>
      </c>
      <c r="V511" t="s">
        <v>70174</v>
      </c>
      <c r="W511" t="s">
        <v>27722</v>
      </c>
      <c r="X511" t="s">
        <v>70175</v>
      </c>
      <c r="Y511" t="s">
        <v>3234</v>
      </c>
      <c r="Z511" t="s">
        <v>70176</v>
      </c>
      <c r="AA511" t="s">
        <v>70177</v>
      </c>
      <c r="AB511" t="s">
        <v>7977</v>
      </c>
      <c r="AC511" t="s">
        <v>70178</v>
      </c>
      <c r="AD511" t="s">
        <v>70179</v>
      </c>
      <c r="AE511" t="s">
        <v>70180</v>
      </c>
      <c r="AF511" t="s">
        <v>70181</v>
      </c>
      <c r="AG511" t="s">
        <v>70182</v>
      </c>
      <c r="AH511" t="s">
        <v>27947</v>
      </c>
      <c r="AI511" t="s">
        <v>34842</v>
      </c>
      <c r="AJ511" t="s">
        <v>70183</v>
      </c>
      <c r="AK511" t="s">
        <v>53809</v>
      </c>
      <c r="AL511" t="s">
        <v>70184</v>
      </c>
    </row>
    <row r="512" spans="1:45" x14ac:dyDescent="0.25">
      <c r="A512" t="s">
        <v>70</v>
      </c>
      <c r="B512" t="s">
        <v>17769</v>
      </c>
    </row>
    <row r="513" spans="1:39" x14ac:dyDescent="0.25">
      <c r="A513" t="s">
        <v>13869</v>
      </c>
      <c r="B513" t="s">
        <v>70</v>
      </c>
      <c r="C513" t="s">
        <v>70185</v>
      </c>
      <c r="D513" t="s">
        <v>27763</v>
      </c>
      <c r="E513" t="s">
        <v>70186</v>
      </c>
      <c r="F513" t="s">
        <v>4659</v>
      </c>
      <c r="G513" t="s">
        <v>1460</v>
      </c>
      <c r="H513" t="s">
        <v>70187</v>
      </c>
      <c r="I513" t="s">
        <v>5158</v>
      </c>
    </row>
    <row r="514" spans="1:39" x14ac:dyDescent="0.25">
      <c r="A514" t="s">
        <v>70188</v>
      </c>
      <c r="B514" t="s">
        <v>70189</v>
      </c>
      <c r="C514" t="s">
        <v>67625</v>
      </c>
      <c r="D514" t="s">
        <v>70190</v>
      </c>
      <c r="E514" t="s">
        <v>67626</v>
      </c>
      <c r="F514" t="s">
        <v>67627</v>
      </c>
      <c r="G514" t="s">
        <v>70191</v>
      </c>
      <c r="H514" t="s">
        <v>67628</v>
      </c>
      <c r="I514" t="s">
        <v>70192</v>
      </c>
      <c r="J514" t="s">
        <v>70193</v>
      </c>
      <c r="K514" t="s">
        <v>67629</v>
      </c>
      <c r="L514" t="s">
        <v>67630</v>
      </c>
      <c r="M514" t="s">
        <v>67631</v>
      </c>
      <c r="N514" t="s">
        <v>70194</v>
      </c>
      <c r="O514" t="s">
        <v>70195</v>
      </c>
      <c r="P514" t="s">
        <v>67632</v>
      </c>
      <c r="Q514" t="s">
        <v>67633</v>
      </c>
      <c r="R514" t="s">
        <v>70196</v>
      </c>
      <c r="S514" t="s">
        <v>70197</v>
      </c>
      <c r="T514" t="s">
        <v>70198</v>
      </c>
      <c r="U514" t="s">
        <v>70199</v>
      </c>
      <c r="V514" t="s">
        <v>70200</v>
      </c>
      <c r="W514" t="s">
        <v>70201</v>
      </c>
      <c r="X514" t="s">
        <v>70202</v>
      </c>
      <c r="Y514" t="s">
        <v>70203</v>
      </c>
      <c r="Z514" t="s">
        <v>70204</v>
      </c>
      <c r="AA514" t="s">
        <v>23509</v>
      </c>
      <c r="AB514" t="s">
        <v>70205</v>
      </c>
      <c r="AC514" t="s">
        <v>70206</v>
      </c>
      <c r="AD514" t="s">
        <v>70207</v>
      </c>
      <c r="AE514" t="s">
        <v>70208</v>
      </c>
      <c r="AF514" t="s">
        <v>70209</v>
      </c>
      <c r="AG514" t="s">
        <v>55478</v>
      </c>
      <c r="AH514" t="s">
        <v>70210</v>
      </c>
      <c r="AI514" t="s">
        <v>28215</v>
      </c>
    </row>
    <row r="515" spans="1:39" x14ac:dyDescent="0.25">
      <c r="A515" t="s">
        <v>32040</v>
      </c>
      <c r="B515" t="s">
        <v>27622</v>
      </c>
      <c r="C515" t="s">
        <v>70211</v>
      </c>
      <c r="D515" t="s">
        <v>27620</v>
      </c>
    </row>
    <row r="516" spans="1:39" x14ac:dyDescent="0.25">
      <c r="A516" t="s">
        <v>10474</v>
      </c>
      <c r="B516" t="s">
        <v>70212</v>
      </c>
      <c r="C516" t="s">
        <v>70213</v>
      </c>
      <c r="D516" t="s">
        <v>70214</v>
      </c>
      <c r="E516" t="s">
        <v>70215</v>
      </c>
      <c r="F516" t="s">
        <v>70216</v>
      </c>
      <c r="G516" t="s">
        <v>70217</v>
      </c>
      <c r="H516" t="s">
        <v>70218</v>
      </c>
      <c r="I516" t="s">
        <v>70219</v>
      </c>
      <c r="J516" t="s">
        <v>70220</v>
      </c>
      <c r="K516" t="s">
        <v>70221</v>
      </c>
      <c r="L516" t="s">
        <v>70222</v>
      </c>
      <c r="M516" t="s">
        <v>70223</v>
      </c>
      <c r="N516" t="s">
        <v>23641</v>
      </c>
      <c r="O516" t="s">
        <v>70224</v>
      </c>
      <c r="P516" t="s">
        <v>70225</v>
      </c>
      <c r="Q516" t="s">
        <v>70226</v>
      </c>
      <c r="R516" t="s">
        <v>70227</v>
      </c>
      <c r="S516" t="s">
        <v>70228</v>
      </c>
      <c r="T516" t="s">
        <v>70229</v>
      </c>
      <c r="U516" t="s">
        <v>70230</v>
      </c>
      <c r="V516" t="s">
        <v>3152</v>
      </c>
      <c r="W516" t="s">
        <v>70231</v>
      </c>
      <c r="X516" t="s">
        <v>70232</v>
      </c>
      <c r="Y516" t="s">
        <v>70233</v>
      </c>
      <c r="Z516" t="s">
        <v>70234</v>
      </c>
      <c r="AA516" t="s">
        <v>70235</v>
      </c>
      <c r="AB516" t="s">
        <v>17407</v>
      </c>
      <c r="AC516" t="s">
        <v>1857</v>
      </c>
      <c r="AD516" t="s">
        <v>21331</v>
      </c>
      <c r="AE516" t="s">
        <v>23075</v>
      </c>
      <c r="AF516" t="s">
        <v>28454</v>
      </c>
      <c r="AG516" t="s">
        <v>23551</v>
      </c>
      <c r="AH516" t="s">
        <v>70236</v>
      </c>
      <c r="AI516" t="s">
        <v>55718</v>
      </c>
      <c r="AJ516" t="s">
        <v>70237</v>
      </c>
    </row>
    <row r="517" spans="1:39" x14ac:dyDescent="0.25">
      <c r="A517" t="s">
        <v>13868</v>
      </c>
      <c r="B517" t="s">
        <v>13869</v>
      </c>
      <c r="C517" t="s">
        <v>1857</v>
      </c>
      <c r="D517" t="s">
        <v>2738</v>
      </c>
      <c r="E517" t="s">
        <v>13755</v>
      </c>
      <c r="F517" t="s">
        <v>8873</v>
      </c>
      <c r="G517" t="s">
        <v>10388</v>
      </c>
      <c r="H517" t="s">
        <v>2747</v>
      </c>
      <c r="I517" t="s">
        <v>440</v>
      </c>
      <c r="J517" t="s">
        <v>1869</v>
      </c>
      <c r="K517" t="s">
        <v>27575</v>
      </c>
      <c r="L517" t="s">
        <v>17406</v>
      </c>
      <c r="M517" t="s">
        <v>1868</v>
      </c>
      <c r="N517" t="s">
        <v>5850</v>
      </c>
      <c r="O517" t="s">
        <v>16294</v>
      </c>
      <c r="P517" t="s">
        <v>70238</v>
      </c>
      <c r="Q517" t="s">
        <v>70239</v>
      </c>
      <c r="R517" t="s">
        <v>70240</v>
      </c>
      <c r="S517" t="s">
        <v>11970</v>
      </c>
      <c r="T517" t="s">
        <v>12117</v>
      </c>
      <c r="U517" t="s">
        <v>23078</v>
      </c>
      <c r="V517" t="s">
        <v>70241</v>
      </c>
      <c r="W517" t="s">
        <v>22588</v>
      </c>
      <c r="X517" t="s">
        <v>13855</v>
      </c>
      <c r="Y517" t="s">
        <v>4631</v>
      </c>
      <c r="Z517" t="s">
        <v>13865</v>
      </c>
      <c r="AA517" t="s">
        <v>13152</v>
      </c>
      <c r="AB517" t="s">
        <v>13400</v>
      </c>
      <c r="AC517" t="s">
        <v>1461</v>
      </c>
      <c r="AD517" t="s">
        <v>70242</v>
      </c>
      <c r="AE517" t="s">
        <v>13866</v>
      </c>
      <c r="AF517" t="s">
        <v>1349</v>
      </c>
      <c r="AG517" t="s">
        <v>2755</v>
      </c>
      <c r="AH517" t="s">
        <v>70243</v>
      </c>
      <c r="AI517" t="s">
        <v>70244</v>
      </c>
      <c r="AJ517" t="s">
        <v>70245</v>
      </c>
      <c r="AK517" t="s">
        <v>70246</v>
      </c>
      <c r="AL517" t="s">
        <v>70247</v>
      </c>
    </row>
    <row r="518" spans="1:39" x14ac:dyDescent="0.25">
      <c r="A518" t="s">
        <v>70248</v>
      </c>
      <c r="B518" t="s">
        <v>20110</v>
      </c>
      <c r="C518" t="s">
        <v>53978</v>
      </c>
      <c r="D518" t="s">
        <v>14511</v>
      </c>
      <c r="E518" t="s">
        <v>70249</v>
      </c>
      <c r="F518" t="s">
        <v>70250</v>
      </c>
      <c r="G518" t="s">
        <v>37284</v>
      </c>
      <c r="H518" t="s">
        <v>70251</v>
      </c>
      <c r="I518" t="s">
        <v>70252</v>
      </c>
      <c r="J518" t="s">
        <v>4003</v>
      </c>
      <c r="K518" t="s">
        <v>70253</v>
      </c>
      <c r="L518" t="s">
        <v>28058</v>
      </c>
      <c r="M518" t="s">
        <v>70254</v>
      </c>
      <c r="N518" t="s">
        <v>38261</v>
      </c>
      <c r="O518" t="s">
        <v>17056</v>
      </c>
      <c r="P518" t="s">
        <v>70255</v>
      </c>
      <c r="Q518" t="s">
        <v>18177</v>
      </c>
      <c r="R518" t="s">
        <v>70256</v>
      </c>
      <c r="S518" t="s">
        <v>70257</v>
      </c>
      <c r="T518" t="s">
        <v>1474</v>
      </c>
      <c r="U518" t="s">
        <v>70258</v>
      </c>
      <c r="V518" t="s">
        <v>22728</v>
      </c>
      <c r="W518" t="s">
        <v>70259</v>
      </c>
      <c r="X518" t="s">
        <v>70260</v>
      </c>
      <c r="Y518" t="s">
        <v>70261</v>
      </c>
      <c r="Z518" t="s">
        <v>55240</v>
      </c>
      <c r="AA518" t="s">
        <v>21082</v>
      </c>
      <c r="AB518" t="s">
        <v>70262</v>
      </c>
      <c r="AC518" t="s">
        <v>70263</v>
      </c>
      <c r="AD518" t="s">
        <v>2368</v>
      </c>
      <c r="AE518" t="s">
        <v>70264</v>
      </c>
      <c r="AF518" t="s">
        <v>70265</v>
      </c>
      <c r="AG518" t="s">
        <v>53031</v>
      </c>
      <c r="AH518" t="s">
        <v>70266</v>
      </c>
      <c r="AI518" t="s">
        <v>70267</v>
      </c>
      <c r="AJ518" t="s">
        <v>70268</v>
      </c>
      <c r="AK518" t="s">
        <v>70269</v>
      </c>
      <c r="AL518" t="s">
        <v>70270</v>
      </c>
      <c r="AM518" t="s">
        <v>17065</v>
      </c>
    </row>
    <row r="519" spans="1:39" x14ac:dyDescent="0.25">
      <c r="A519" t="s">
        <v>4660</v>
      </c>
      <c r="B519" t="s">
        <v>8448</v>
      </c>
      <c r="C519" t="s">
        <v>35475</v>
      </c>
      <c r="D519" t="s">
        <v>25393</v>
      </c>
      <c r="E519" t="s">
        <v>70271</v>
      </c>
      <c r="F519" t="s">
        <v>70272</v>
      </c>
      <c r="G519" t="s">
        <v>38590</v>
      </c>
      <c r="H519" t="s">
        <v>70273</v>
      </c>
      <c r="I519" t="s">
        <v>70274</v>
      </c>
      <c r="J519" t="s">
        <v>70275</v>
      </c>
      <c r="K519" t="s">
        <v>36344</v>
      </c>
      <c r="L519" t="s">
        <v>70276</v>
      </c>
      <c r="M519" t="s">
        <v>38591</v>
      </c>
      <c r="N519" t="s">
        <v>70277</v>
      </c>
      <c r="O519" t="s">
        <v>70278</v>
      </c>
    </row>
    <row r="520" spans="1:39" x14ac:dyDescent="0.25">
      <c r="A520" t="s">
        <v>38521</v>
      </c>
      <c r="B520" t="s">
        <v>38522</v>
      </c>
      <c r="C520" t="s">
        <v>38523</v>
      </c>
      <c r="D520" t="s">
        <v>1460</v>
      </c>
      <c r="E520" t="s">
        <v>38524</v>
      </c>
      <c r="F520" t="s">
        <v>38525</v>
      </c>
      <c r="G520" t="s">
        <v>38526</v>
      </c>
      <c r="H520" t="s">
        <v>38527</v>
      </c>
      <c r="I520" t="s">
        <v>8396</v>
      </c>
      <c r="J520" t="s">
        <v>38528</v>
      </c>
      <c r="K520" t="s">
        <v>38529</v>
      </c>
      <c r="L520" t="s">
        <v>38530</v>
      </c>
      <c r="M520" t="s">
        <v>16746</v>
      </c>
      <c r="N520" t="s">
        <v>25393</v>
      </c>
      <c r="O520" t="s">
        <v>26777</v>
      </c>
      <c r="P520" t="s">
        <v>1493</v>
      </c>
      <c r="Q520" t="s">
        <v>32923</v>
      </c>
      <c r="R520" t="s">
        <v>38531</v>
      </c>
      <c r="S520" t="s">
        <v>22841</v>
      </c>
      <c r="T520" t="s">
        <v>16294</v>
      </c>
      <c r="U520" t="s">
        <v>4660</v>
      </c>
      <c r="V520" t="s">
        <v>4631</v>
      </c>
    </row>
    <row r="521" spans="1:39" x14ac:dyDescent="0.25">
      <c r="A521" t="s">
        <v>5852</v>
      </c>
      <c r="B521" t="s">
        <v>22943</v>
      </c>
      <c r="C521" t="s">
        <v>21320</v>
      </c>
      <c r="D521" t="s">
        <v>70279</v>
      </c>
      <c r="E521" t="s">
        <v>21331</v>
      </c>
      <c r="F521" t="s">
        <v>22945</v>
      </c>
      <c r="G521" t="s">
        <v>22948</v>
      </c>
      <c r="H521" t="s">
        <v>19488</v>
      </c>
      <c r="I521" t="s">
        <v>14825</v>
      </c>
      <c r="J521" t="s">
        <v>67887</v>
      </c>
      <c r="K521" t="s">
        <v>70280</v>
      </c>
      <c r="L521" t="s">
        <v>67889</v>
      </c>
      <c r="M521" t="s">
        <v>67890</v>
      </c>
      <c r="N521" t="s">
        <v>67892</v>
      </c>
      <c r="O521" t="s">
        <v>67894</v>
      </c>
      <c r="P521" t="s">
        <v>70281</v>
      </c>
      <c r="Q521" t="s">
        <v>70282</v>
      </c>
      <c r="R521" t="s">
        <v>70283</v>
      </c>
      <c r="S521" t="s">
        <v>70284</v>
      </c>
      <c r="T521" t="s">
        <v>70285</v>
      </c>
      <c r="U521" t="s">
        <v>70286</v>
      </c>
      <c r="V521" t="s">
        <v>38333</v>
      </c>
      <c r="W521" t="s">
        <v>70287</v>
      </c>
      <c r="X521" t="s">
        <v>50684</v>
      </c>
      <c r="Y521" t="s">
        <v>70288</v>
      </c>
      <c r="Z521" t="s">
        <v>70289</v>
      </c>
      <c r="AA521" t="s">
        <v>37458</v>
      </c>
      <c r="AB521" t="s">
        <v>56154</v>
      </c>
      <c r="AC521" t="s">
        <v>70290</v>
      </c>
      <c r="AD521" t="s">
        <v>70291</v>
      </c>
      <c r="AE521" t="s">
        <v>70292</v>
      </c>
      <c r="AF521" t="s">
        <v>70293</v>
      </c>
      <c r="AG521" t="s">
        <v>5827</v>
      </c>
      <c r="AH521" t="s">
        <v>70294</v>
      </c>
      <c r="AI521" t="s">
        <v>70295</v>
      </c>
      <c r="AJ521" t="s">
        <v>70296</v>
      </c>
      <c r="AK521" t="s">
        <v>70297</v>
      </c>
    </row>
    <row r="522" spans="1:39" x14ac:dyDescent="0.25">
      <c r="A522" t="s">
        <v>1493</v>
      </c>
      <c r="B522" t="s">
        <v>2803</v>
      </c>
      <c r="C522" t="s">
        <v>33917</v>
      </c>
      <c r="D522" t="s">
        <v>8395</v>
      </c>
      <c r="E522" t="s">
        <v>8394</v>
      </c>
      <c r="F522" t="s">
        <v>22841</v>
      </c>
      <c r="G522" t="s">
        <v>26769</v>
      </c>
      <c r="H522" t="s">
        <v>8400</v>
      </c>
      <c r="I522" t="s">
        <v>4660</v>
      </c>
      <c r="J522" t="s">
        <v>16294</v>
      </c>
      <c r="K522" t="s">
        <v>26771</v>
      </c>
      <c r="L522" t="s">
        <v>38533</v>
      </c>
      <c r="M522" t="s">
        <v>4659</v>
      </c>
      <c r="N522" t="s">
        <v>25393</v>
      </c>
      <c r="O522" t="s">
        <v>38576</v>
      </c>
      <c r="P522" t="s">
        <v>8448</v>
      </c>
      <c r="Q522" t="s">
        <v>20767</v>
      </c>
      <c r="R522" t="s">
        <v>27782</v>
      </c>
      <c r="S522" t="s">
        <v>8401</v>
      </c>
      <c r="T522" t="s">
        <v>35473</v>
      </c>
      <c r="U522" t="s">
        <v>53034</v>
      </c>
      <c r="V522" t="s">
        <v>70298</v>
      </c>
      <c r="W522" t="s">
        <v>16673</v>
      </c>
      <c r="X522" t="s">
        <v>70299</v>
      </c>
      <c r="Y522" t="s">
        <v>70300</v>
      </c>
      <c r="Z522" t="s">
        <v>16772</v>
      </c>
      <c r="AA522" t="s">
        <v>70301</v>
      </c>
      <c r="AB522" t="s">
        <v>70302</v>
      </c>
      <c r="AC522" t="s">
        <v>70303</v>
      </c>
      <c r="AD522" t="s">
        <v>70304</v>
      </c>
      <c r="AE522" t="s">
        <v>70305</v>
      </c>
      <c r="AF522" t="s">
        <v>37588</v>
      </c>
      <c r="AG522" t="s">
        <v>70306</v>
      </c>
      <c r="AH522" t="s">
        <v>70307</v>
      </c>
      <c r="AI522" t="s">
        <v>70308</v>
      </c>
      <c r="AJ522" t="s">
        <v>70309</v>
      </c>
    </row>
    <row r="523" spans="1:39" x14ac:dyDescent="0.25">
      <c r="A523" t="s">
        <v>5852</v>
      </c>
      <c r="B523" t="s">
        <v>22943</v>
      </c>
      <c r="C523" t="s">
        <v>5851</v>
      </c>
      <c r="D523" t="s">
        <v>16476</v>
      </c>
      <c r="E523" t="s">
        <v>39563</v>
      </c>
      <c r="F523" t="s">
        <v>19231</v>
      </c>
      <c r="G523" t="s">
        <v>4650</v>
      </c>
      <c r="H523" t="s">
        <v>19520</v>
      </c>
      <c r="I523" t="s">
        <v>70310</v>
      </c>
      <c r="J523" t="s">
        <v>70311</v>
      </c>
      <c r="K523" t="s">
        <v>4028</v>
      </c>
      <c r="L523" t="s">
        <v>70312</v>
      </c>
      <c r="M523" t="s">
        <v>67962</v>
      </c>
      <c r="N523" t="s">
        <v>67963</v>
      </c>
      <c r="O523" t="s">
        <v>67964</v>
      </c>
      <c r="P523" t="s">
        <v>67966</v>
      </c>
      <c r="Q523" t="s">
        <v>70313</v>
      </c>
      <c r="R523" t="s">
        <v>70314</v>
      </c>
      <c r="S523" t="s">
        <v>70315</v>
      </c>
      <c r="T523" t="s">
        <v>31913</v>
      </c>
      <c r="U523" t="s">
        <v>16954</v>
      </c>
      <c r="V523" t="s">
        <v>70316</v>
      </c>
      <c r="W523" t="s">
        <v>20266</v>
      </c>
      <c r="X523" t="s">
        <v>70317</v>
      </c>
      <c r="Y523" t="s">
        <v>13754</v>
      </c>
      <c r="Z523" t="s">
        <v>28101</v>
      </c>
      <c r="AA523" t="s">
        <v>54441</v>
      </c>
      <c r="AB523" t="s">
        <v>4635</v>
      </c>
      <c r="AC523" t="s">
        <v>52943</v>
      </c>
      <c r="AD523" t="s">
        <v>39236</v>
      </c>
      <c r="AE523" t="s">
        <v>70318</v>
      </c>
      <c r="AF523" t="s">
        <v>70319</v>
      </c>
      <c r="AG523" t="s">
        <v>70320</v>
      </c>
      <c r="AH523" t="s">
        <v>70321</v>
      </c>
      <c r="AI523" t="s">
        <v>38284</v>
      </c>
      <c r="AJ523" t="s">
        <v>2711</v>
      </c>
      <c r="AK523" t="s">
        <v>8865</v>
      </c>
    </row>
    <row r="524" spans="1:39" x14ac:dyDescent="0.25">
      <c r="A524" t="s">
        <v>4660</v>
      </c>
      <c r="B524" t="s">
        <v>8396</v>
      </c>
      <c r="C524" t="s">
        <v>56547</v>
      </c>
      <c r="D524" t="s">
        <v>25393</v>
      </c>
      <c r="E524" t="s">
        <v>8400</v>
      </c>
      <c r="F524" t="s">
        <v>35509</v>
      </c>
      <c r="G524" t="s">
        <v>26770</v>
      </c>
      <c r="H524" t="s">
        <v>35510</v>
      </c>
      <c r="I524" t="s">
        <v>8401</v>
      </c>
      <c r="J524" t="s">
        <v>26772</v>
      </c>
      <c r="K524" t="s">
        <v>26774</v>
      </c>
      <c r="L524" t="s">
        <v>67999</v>
      </c>
      <c r="M524" t="s">
        <v>35472</v>
      </c>
      <c r="N524" t="s">
        <v>26775</v>
      </c>
      <c r="O524" t="s">
        <v>26773</v>
      </c>
      <c r="P524" t="s">
        <v>35479</v>
      </c>
      <c r="Q524" t="s">
        <v>26776</v>
      </c>
      <c r="R524" t="s">
        <v>68000</v>
      </c>
      <c r="S524" t="s">
        <v>8408</v>
      </c>
      <c r="T524" t="s">
        <v>8672</v>
      </c>
      <c r="U524" t="s">
        <v>70322</v>
      </c>
      <c r="V524" t="s">
        <v>70323</v>
      </c>
      <c r="W524" t="s">
        <v>70324</v>
      </c>
      <c r="X524" t="s">
        <v>70325</v>
      </c>
      <c r="Y524" t="s">
        <v>70326</v>
      </c>
      <c r="Z524" t="s">
        <v>70327</v>
      </c>
      <c r="AA524" t="s">
        <v>27831</v>
      </c>
      <c r="AB524" t="s">
        <v>70328</v>
      </c>
      <c r="AC524" t="s">
        <v>70329</v>
      </c>
      <c r="AD524" t="s">
        <v>70330</v>
      </c>
      <c r="AE524" t="s">
        <v>69552</v>
      </c>
      <c r="AF524" t="s">
        <v>70331</v>
      </c>
      <c r="AG524" t="s">
        <v>70332</v>
      </c>
      <c r="AH524" t="s">
        <v>70333</v>
      </c>
      <c r="AI524" t="s">
        <v>70334</v>
      </c>
      <c r="AJ524" t="s">
        <v>31756</v>
      </c>
    </row>
    <row r="525" spans="1:39" x14ac:dyDescent="0.25">
      <c r="A525" t="s">
        <v>1493</v>
      </c>
      <c r="B525" t="s">
        <v>2803</v>
      </c>
      <c r="C525" t="s">
        <v>8394</v>
      </c>
      <c r="D525" t="s">
        <v>33917</v>
      </c>
      <c r="E525" t="s">
        <v>22841</v>
      </c>
      <c r="F525" t="s">
        <v>16294</v>
      </c>
      <c r="G525" t="s">
        <v>26769</v>
      </c>
      <c r="H525" t="s">
        <v>1483</v>
      </c>
      <c r="I525" t="s">
        <v>8396</v>
      </c>
      <c r="J525" t="s">
        <v>8395</v>
      </c>
      <c r="K525" t="s">
        <v>8448</v>
      </c>
      <c r="L525" t="s">
        <v>1471</v>
      </c>
      <c r="M525" t="s">
        <v>38554</v>
      </c>
      <c r="N525" t="s">
        <v>8404</v>
      </c>
      <c r="O525" t="s">
        <v>26771</v>
      </c>
      <c r="P525" t="s">
        <v>8403</v>
      </c>
      <c r="Q525" t="s">
        <v>35662</v>
      </c>
      <c r="R525" t="s">
        <v>70335</v>
      </c>
      <c r="S525" t="s">
        <v>8407</v>
      </c>
      <c r="T525" t="s">
        <v>35477</v>
      </c>
      <c r="U525" t="s">
        <v>70336</v>
      </c>
      <c r="V525" t="s">
        <v>8893</v>
      </c>
      <c r="W525" t="s">
        <v>70337</v>
      </c>
      <c r="X525" t="s">
        <v>18949</v>
      </c>
      <c r="Y525" t="s">
        <v>22605</v>
      </c>
      <c r="Z525" t="s">
        <v>70338</v>
      </c>
      <c r="AA525" t="s">
        <v>70339</v>
      </c>
      <c r="AB525" t="s">
        <v>35476</v>
      </c>
      <c r="AC525" t="s">
        <v>70340</v>
      </c>
      <c r="AD525" t="s">
        <v>2366</v>
      </c>
      <c r="AE525" t="s">
        <v>70341</v>
      </c>
      <c r="AF525" t="s">
        <v>16746</v>
      </c>
      <c r="AG525" t="s">
        <v>70342</v>
      </c>
      <c r="AH525" t="s">
        <v>38534</v>
      </c>
      <c r="AI525" t="s">
        <v>13814</v>
      </c>
      <c r="AJ525" t="s">
        <v>70343</v>
      </c>
      <c r="AK525" t="s">
        <v>70344</v>
      </c>
      <c r="AL525" t="s">
        <v>31917</v>
      </c>
    </row>
    <row r="526" spans="1:39" x14ac:dyDescent="0.25">
      <c r="A526" t="s">
        <v>18604</v>
      </c>
      <c r="B526" t="s">
        <v>36299</v>
      </c>
      <c r="C526" t="s">
        <v>36295</v>
      </c>
      <c r="D526" t="s">
        <v>4012</v>
      </c>
      <c r="E526" t="s">
        <v>36296</v>
      </c>
      <c r="F526" t="s">
        <v>36298</v>
      </c>
      <c r="G526" t="s">
        <v>23572</v>
      </c>
      <c r="H526" t="s">
        <v>36297</v>
      </c>
      <c r="I526" t="s">
        <v>38974</v>
      </c>
      <c r="J526" t="s">
        <v>17197</v>
      </c>
      <c r="K526" t="s">
        <v>68046</v>
      </c>
      <c r="L526" t="s">
        <v>16402</v>
      </c>
      <c r="M526" t="s">
        <v>16408</v>
      </c>
      <c r="N526" t="s">
        <v>26309</v>
      </c>
      <c r="O526" t="s">
        <v>16404</v>
      </c>
      <c r="P526" t="s">
        <v>16401</v>
      </c>
      <c r="Q526" t="s">
        <v>26311</v>
      </c>
      <c r="R526" t="s">
        <v>16398</v>
      </c>
      <c r="S526" t="s">
        <v>33278</v>
      </c>
      <c r="T526" t="s">
        <v>70345</v>
      </c>
      <c r="U526" t="s">
        <v>70346</v>
      </c>
      <c r="V526" t="s">
        <v>4029</v>
      </c>
      <c r="W526" t="s">
        <v>70347</v>
      </c>
      <c r="X526" t="s">
        <v>70348</v>
      </c>
      <c r="Y526" t="s">
        <v>19488</v>
      </c>
      <c r="Z526" t="s">
        <v>4814</v>
      </c>
      <c r="AA526" t="s">
        <v>70349</v>
      </c>
      <c r="AB526" t="s">
        <v>26765</v>
      </c>
      <c r="AC526" t="s">
        <v>70350</v>
      </c>
      <c r="AD526" t="s">
        <v>7566</v>
      </c>
      <c r="AE526" t="s">
        <v>42333</v>
      </c>
      <c r="AF526" t="s">
        <v>70351</v>
      </c>
      <c r="AG526" t="s">
        <v>6701</v>
      </c>
      <c r="AH526" t="s">
        <v>70352</v>
      </c>
      <c r="AI526" t="s">
        <v>22963</v>
      </c>
      <c r="AJ526" t="s">
        <v>70353</v>
      </c>
      <c r="AK526" t="s">
        <v>70354</v>
      </c>
      <c r="AL526" t="s">
        <v>6693</v>
      </c>
    </row>
    <row r="527" spans="1:39" x14ac:dyDescent="0.25">
      <c r="A527" t="s">
        <v>1494</v>
      </c>
      <c r="B527" t="s">
        <v>20654</v>
      </c>
      <c r="C527" t="s">
        <v>1474</v>
      </c>
      <c r="D527" t="s">
        <v>4659</v>
      </c>
      <c r="E527" t="s">
        <v>38553</v>
      </c>
      <c r="F527" t="s">
        <v>70355</v>
      </c>
      <c r="G527" t="s">
        <v>38505</v>
      </c>
      <c r="H527" t="s">
        <v>20767</v>
      </c>
      <c r="I527" t="s">
        <v>39014</v>
      </c>
      <c r="J527" t="s">
        <v>33159</v>
      </c>
      <c r="K527" t="s">
        <v>27831</v>
      </c>
      <c r="L527" t="s">
        <v>70356</v>
      </c>
      <c r="M527" t="s">
        <v>8401</v>
      </c>
      <c r="N527" t="s">
        <v>8394</v>
      </c>
      <c r="O527" t="s">
        <v>70357</v>
      </c>
      <c r="P527" t="s">
        <v>1935</v>
      </c>
      <c r="Q527" t="s">
        <v>31911</v>
      </c>
      <c r="R527" t="s">
        <v>8884</v>
      </c>
      <c r="S527" t="s">
        <v>70358</v>
      </c>
      <c r="T527" t="s">
        <v>23266</v>
      </c>
      <c r="U527" t="s">
        <v>70359</v>
      </c>
      <c r="V527" t="s">
        <v>70360</v>
      </c>
      <c r="W527" t="s">
        <v>70361</v>
      </c>
      <c r="X527" t="s">
        <v>70362</v>
      </c>
      <c r="Y527" t="s">
        <v>35478</v>
      </c>
      <c r="Z527" t="s">
        <v>41618</v>
      </c>
      <c r="AA527" t="s">
        <v>70363</v>
      </c>
      <c r="AB527" t="s">
        <v>38523</v>
      </c>
      <c r="AC527" t="s">
        <v>55283</v>
      </c>
      <c r="AD527" t="s">
        <v>70364</v>
      </c>
      <c r="AE527" t="s">
        <v>70365</v>
      </c>
      <c r="AF527" t="s">
        <v>70366</v>
      </c>
      <c r="AG527" t="s">
        <v>38506</v>
      </c>
      <c r="AH527" t="s">
        <v>70367</v>
      </c>
      <c r="AI527" t="s">
        <v>38534</v>
      </c>
      <c r="AJ527" t="s">
        <v>38641</v>
      </c>
      <c r="AK527" t="s">
        <v>70368</v>
      </c>
      <c r="AL527" t="s">
        <v>37572</v>
      </c>
    </row>
    <row r="528" spans="1:39" x14ac:dyDescent="0.25">
      <c r="A528" t="s">
        <v>70369</v>
      </c>
      <c r="B528" t="s">
        <v>70370</v>
      </c>
      <c r="C528" t="s">
        <v>13773</v>
      </c>
      <c r="D528" t="s">
        <v>70371</v>
      </c>
      <c r="E528" t="s">
        <v>38050</v>
      </c>
      <c r="F528" t="s">
        <v>70372</v>
      </c>
      <c r="G528" t="s">
        <v>58148</v>
      </c>
      <c r="H528" t="s">
        <v>70373</v>
      </c>
      <c r="I528" t="s">
        <v>18616</v>
      </c>
      <c r="J528" t="s">
        <v>44261</v>
      </c>
      <c r="K528" t="s">
        <v>70374</v>
      </c>
      <c r="L528" t="s">
        <v>70375</v>
      </c>
      <c r="M528" t="s">
        <v>15454</v>
      </c>
      <c r="N528" t="s">
        <v>70376</v>
      </c>
      <c r="O528" t="s">
        <v>13868</v>
      </c>
      <c r="P528" t="s">
        <v>70377</v>
      </c>
      <c r="Q528" t="s">
        <v>70378</v>
      </c>
      <c r="R528" t="s">
        <v>56313</v>
      </c>
      <c r="S528" t="s">
        <v>70379</v>
      </c>
      <c r="T528" t="s">
        <v>67999</v>
      </c>
      <c r="U528" t="s">
        <v>70380</v>
      </c>
      <c r="V528" t="s">
        <v>70381</v>
      </c>
      <c r="W528" t="s">
        <v>70382</v>
      </c>
      <c r="X528" t="s">
        <v>1588</v>
      </c>
      <c r="Y528" t="s">
        <v>70383</v>
      </c>
      <c r="Z528" t="s">
        <v>70384</v>
      </c>
      <c r="AA528" t="s">
        <v>70385</v>
      </c>
      <c r="AB528" t="s">
        <v>70386</v>
      </c>
      <c r="AC528" t="s">
        <v>70387</v>
      </c>
      <c r="AD528" t="s">
        <v>70388</v>
      </c>
      <c r="AE528" t="s">
        <v>26777</v>
      </c>
      <c r="AF528" t="s">
        <v>70389</v>
      </c>
      <c r="AG528" t="s">
        <v>70390</v>
      </c>
      <c r="AH528" t="s">
        <v>22601</v>
      </c>
      <c r="AI528" t="s">
        <v>1931</v>
      </c>
      <c r="AJ528" t="s">
        <v>69550</v>
      </c>
      <c r="AK528" t="s">
        <v>70391</v>
      </c>
    </row>
    <row r="529" spans="1:42" x14ac:dyDescent="0.25">
      <c r="A529" t="s">
        <v>47073</v>
      </c>
      <c r="B529" t="s">
        <v>53534</v>
      </c>
      <c r="C529" t="s">
        <v>50749</v>
      </c>
      <c r="D529" t="s">
        <v>50748</v>
      </c>
      <c r="E529" t="s">
        <v>45739</v>
      </c>
      <c r="F529" t="s">
        <v>47075</v>
      </c>
      <c r="G529" t="s">
        <v>50751</v>
      </c>
      <c r="H529" t="s">
        <v>47079</v>
      </c>
      <c r="I529" t="s">
        <v>47077</v>
      </c>
      <c r="J529" t="s">
        <v>55529</v>
      </c>
      <c r="K529" t="s">
        <v>47076</v>
      </c>
      <c r="L529" t="s">
        <v>50750</v>
      </c>
      <c r="M529" t="s">
        <v>47081</v>
      </c>
      <c r="N529" t="s">
        <v>3894</v>
      </c>
      <c r="O529" t="s">
        <v>47078</v>
      </c>
      <c r="P529" t="s">
        <v>55528</v>
      </c>
      <c r="Q529" t="s">
        <v>47086</v>
      </c>
      <c r="R529" t="s">
        <v>47083</v>
      </c>
      <c r="S529" t="s">
        <v>53535</v>
      </c>
      <c r="T529" t="s">
        <v>47074</v>
      </c>
      <c r="U529" t="s">
        <v>70392</v>
      </c>
      <c r="V529" t="s">
        <v>70393</v>
      </c>
      <c r="W529" t="s">
        <v>70394</v>
      </c>
      <c r="X529" t="s">
        <v>70395</v>
      </c>
      <c r="Y529" t="s">
        <v>70396</v>
      </c>
      <c r="Z529" t="s">
        <v>70397</v>
      </c>
      <c r="AA529" t="s">
        <v>70398</v>
      </c>
      <c r="AB529" t="s">
        <v>50860</v>
      </c>
      <c r="AC529" t="s">
        <v>70399</v>
      </c>
      <c r="AD529" t="s">
        <v>70400</v>
      </c>
      <c r="AE529" t="s">
        <v>70401</v>
      </c>
      <c r="AF529" t="s">
        <v>70402</v>
      </c>
      <c r="AG529" t="s">
        <v>70403</v>
      </c>
      <c r="AH529" t="s">
        <v>25512</v>
      </c>
      <c r="AI529" t="s">
        <v>50032</v>
      </c>
      <c r="AJ529" t="s">
        <v>70404</v>
      </c>
    </row>
    <row r="530" spans="1:42" x14ac:dyDescent="0.25">
      <c r="A530" t="s">
        <v>6472</v>
      </c>
      <c r="B530" t="s">
        <v>70405</v>
      </c>
      <c r="C530" t="s">
        <v>70406</v>
      </c>
      <c r="D530" t="s">
        <v>70407</v>
      </c>
      <c r="E530" t="s">
        <v>70408</v>
      </c>
      <c r="F530" t="s">
        <v>6863</v>
      </c>
      <c r="G530" t="s">
        <v>17407</v>
      </c>
      <c r="H530" t="s">
        <v>70409</v>
      </c>
      <c r="I530" t="s">
        <v>70410</v>
      </c>
      <c r="J530" t="s">
        <v>10706</v>
      </c>
      <c r="K530" t="s">
        <v>70411</v>
      </c>
      <c r="L530" t="s">
        <v>70412</v>
      </c>
      <c r="M530" t="s">
        <v>21091</v>
      </c>
      <c r="N530" t="s">
        <v>1356</v>
      </c>
      <c r="O530" t="s">
        <v>8870</v>
      </c>
      <c r="P530" t="s">
        <v>70413</v>
      </c>
      <c r="Q530" t="s">
        <v>13868</v>
      </c>
      <c r="R530" t="s">
        <v>70414</v>
      </c>
      <c r="S530" t="s">
        <v>70415</v>
      </c>
      <c r="T530" t="s">
        <v>70416</v>
      </c>
      <c r="U530" t="s">
        <v>70417</v>
      </c>
      <c r="V530" t="s">
        <v>70418</v>
      </c>
      <c r="W530" t="s">
        <v>70419</v>
      </c>
      <c r="X530" t="s">
        <v>70420</v>
      </c>
      <c r="Y530" t="s">
        <v>70421</v>
      </c>
      <c r="Z530" t="s">
        <v>70422</v>
      </c>
      <c r="AA530" t="s">
        <v>70423</v>
      </c>
      <c r="AB530" t="s">
        <v>70424</v>
      </c>
      <c r="AC530" t="s">
        <v>70425</v>
      </c>
      <c r="AD530" t="s">
        <v>70426</v>
      </c>
      <c r="AE530" t="s">
        <v>70427</v>
      </c>
      <c r="AF530" t="s">
        <v>70428</v>
      </c>
      <c r="AG530" t="s">
        <v>70429</v>
      </c>
      <c r="AH530" t="s">
        <v>70430</v>
      </c>
      <c r="AI530" t="s">
        <v>70431</v>
      </c>
      <c r="AJ530" t="s">
        <v>70432</v>
      </c>
      <c r="AK530" t="s">
        <v>70433</v>
      </c>
      <c r="AL530" t="s">
        <v>70434</v>
      </c>
      <c r="AM530" t="s">
        <v>70435</v>
      </c>
      <c r="AN530" t="s">
        <v>53389</v>
      </c>
      <c r="AO530" t="s">
        <v>70436</v>
      </c>
      <c r="AP530" t="s">
        <v>31913</v>
      </c>
    </row>
    <row r="531" spans="1:42" x14ac:dyDescent="0.25">
      <c r="A531" t="s">
        <v>70437</v>
      </c>
      <c r="B531" t="s">
        <v>70438</v>
      </c>
      <c r="C531" t="s">
        <v>70439</v>
      </c>
      <c r="D531" t="s">
        <v>70440</v>
      </c>
      <c r="E531" t="s">
        <v>31988</v>
      </c>
      <c r="F531" t="s">
        <v>31983</v>
      </c>
      <c r="G531" t="s">
        <v>70441</v>
      </c>
      <c r="H531" t="s">
        <v>23472</v>
      </c>
      <c r="I531" t="s">
        <v>53781</v>
      </c>
      <c r="J531" t="s">
        <v>70442</v>
      </c>
      <c r="K531" t="s">
        <v>39059</v>
      </c>
      <c r="L531" t="s">
        <v>70443</v>
      </c>
      <c r="M531" t="s">
        <v>70444</v>
      </c>
      <c r="N531" t="s">
        <v>70445</v>
      </c>
      <c r="O531" t="s">
        <v>54034</v>
      </c>
      <c r="P531" t="s">
        <v>70446</v>
      </c>
      <c r="Q531" t="s">
        <v>70447</v>
      </c>
      <c r="R531" t="s">
        <v>55271</v>
      </c>
      <c r="S531" t="s">
        <v>70448</v>
      </c>
      <c r="T531" t="s">
        <v>70449</v>
      </c>
      <c r="U531" t="s">
        <v>27947</v>
      </c>
      <c r="V531" t="s">
        <v>70450</v>
      </c>
      <c r="W531" t="s">
        <v>70451</v>
      </c>
      <c r="X531" t="s">
        <v>70452</v>
      </c>
      <c r="Y531" t="s">
        <v>70453</v>
      </c>
      <c r="Z531" t="s">
        <v>70454</v>
      </c>
      <c r="AA531" t="s">
        <v>70455</v>
      </c>
      <c r="AB531" t="s">
        <v>70456</v>
      </c>
      <c r="AC531" t="s">
        <v>70457</v>
      </c>
      <c r="AD531" t="s">
        <v>54060</v>
      </c>
      <c r="AE531" t="s">
        <v>70458</v>
      </c>
      <c r="AF531" t="s">
        <v>54055</v>
      </c>
      <c r="AG531" t="s">
        <v>70459</v>
      </c>
      <c r="AH531" t="s">
        <v>70460</v>
      </c>
      <c r="AI531" t="s">
        <v>70461</v>
      </c>
      <c r="AJ531" t="s">
        <v>70462</v>
      </c>
      <c r="AK531" t="s">
        <v>70463</v>
      </c>
      <c r="AL531" t="s">
        <v>70464</v>
      </c>
    </row>
    <row r="532" spans="1:42" x14ac:dyDescent="0.25">
      <c r="A532" t="s">
        <v>35134</v>
      </c>
      <c r="B532" t="s">
        <v>26955</v>
      </c>
      <c r="C532" t="s">
        <v>68281</v>
      </c>
      <c r="D532" t="s">
        <v>70465</v>
      </c>
      <c r="E532" t="s">
        <v>22249</v>
      </c>
      <c r="F532" t="s">
        <v>68283</v>
      </c>
      <c r="G532" t="s">
        <v>6300</v>
      </c>
      <c r="H532" t="s">
        <v>68286</v>
      </c>
      <c r="I532" t="s">
        <v>68292</v>
      </c>
      <c r="J532" t="s">
        <v>70466</v>
      </c>
      <c r="K532" t="s">
        <v>68296</v>
      </c>
      <c r="L532" t="s">
        <v>68300</v>
      </c>
      <c r="M532" t="s">
        <v>68299</v>
      </c>
      <c r="N532" t="s">
        <v>68305</v>
      </c>
      <c r="O532" t="s">
        <v>68304</v>
      </c>
      <c r="P532" t="s">
        <v>68306</v>
      </c>
      <c r="Q532" t="s">
        <v>21198</v>
      </c>
      <c r="R532" t="s">
        <v>68309</v>
      </c>
      <c r="S532" t="s">
        <v>68310</v>
      </c>
      <c r="T532" t="s">
        <v>6549</v>
      </c>
      <c r="U532" t="s">
        <v>6267</v>
      </c>
      <c r="V532" t="s">
        <v>70467</v>
      </c>
      <c r="W532" t="s">
        <v>16217</v>
      </c>
      <c r="X532" t="s">
        <v>70468</v>
      </c>
      <c r="Y532" t="s">
        <v>46624</v>
      </c>
      <c r="Z532" t="s">
        <v>70469</v>
      </c>
      <c r="AA532" t="s">
        <v>14047</v>
      </c>
      <c r="AB532" t="s">
        <v>70470</v>
      </c>
      <c r="AC532" t="s">
        <v>52639</v>
      </c>
      <c r="AD532" t="s">
        <v>70471</v>
      </c>
      <c r="AE532" t="s">
        <v>70472</v>
      </c>
      <c r="AF532" t="s">
        <v>70473</v>
      </c>
      <c r="AG532" t="s">
        <v>70474</v>
      </c>
      <c r="AH532" t="s">
        <v>70475</v>
      </c>
      <c r="AI532" t="s">
        <v>36904</v>
      </c>
      <c r="AJ532" t="s">
        <v>6432</v>
      </c>
      <c r="AK532" t="s">
        <v>70476</v>
      </c>
    </row>
    <row r="533" spans="1:42" x14ac:dyDescent="0.25">
      <c r="A533" t="s">
        <v>70477</v>
      </c>
      <c r="B533" t="s">
        <v>38181</v>
      </c>
      <c r="C533" t="s">
        <v>53980</v>
      </c>
      <c r="D533" t="s">
        <v>23490</v>
      </c>
      <c r="E533" t="s">
        <v>70200</v>
      </c>
      <c r="F533" t="s">
        <v>69864</v>
      </c>
      <c r="G533" t="s">
        <v>70478</v>
      </c>
      <c r="H533" t="s">
        <v>70479</v>
      </c>
      <c r="I533" t="s">
        <v>14569</v>
      </c>
      <c r="J533" t="s">
        <v>70480</v>
      </c>
      <c r="K533" t="s">
        <v>70481</v>
      </c>
      <c r="L533" t="s">
        <v>53782</v>
      </c>
      <c r="M533" t="s">
        <v>4645</v>
      </c>
      <c r="N533" t="s">
        <v>13156</v>
      </c>
      <c r="O533" t="s">
        <v>70482</v>
      </c>
      <c r="P533" t="s">
        <v>5402</v>
      </c>
      <c r="Q533" t="s">
        <v>26331</v>
      </c>
      <c r="R533" t="s">
        <v>70483</v>
      </c>
      <c r="S533" t="s">
        <v>39318</v>
      </c>
      <c r="T533" t="s">
        <v>38970</v>
      </c>
      <c r="U533" t="s">
        <v>70484</v>
      </c>
      <c r="V533" t="s">
        <v>17288</v>
      </c>
      <c r="W533" t="s">
        <v>70485</v>
      </c>
      <c r="X533" t="s">
        <v>19781</v>
      </c>
      <c r="Y533" t="s">
        <v>23141</v>
      </c>
      <c r="Z533" t="s">
        <v>70486</v>
      </c>
      <c r="AA533" t="s">
        <v>18949</v>
      </c>
      <c r="AB533" t="s">
        <v>9098</v>
      </c>
      <c r="AC533" t="s">
        <v>70487</v>
      </c>
      <c r="AD533" t="s">
        <v>70488</v>
      </c>
      <c r="AE533" t="s">
        <v>70489</v>
      </c>
      <c r="AF533" t="s">
        <v>70490</v>
      </c>
      <c r="AG533" t="s">
        <v>70491</v>
      </c>
      <c r="AH533" t="s">
        <v>70492</v>
      </c>
      <c r="AI533" t="s">
        <v>70493</v>
      </c>
      <c r="AJ533" t="s">
        <v>70494</v>
      </c>
    </row>
    <row r="534" spans="1:42" x14ac:dyDescent="0.25">
      <c r="A534" t="s">
        <v>55977</v>
      </c>
      <c r="B534" t="s">
        <v>70495</v>
      </c>
      <c r="C534" t="s">
        <v>70496</v>
      </c>
      <c r="D534" t="s">
        <v>70497</v>
      </c>
      <c r="E534" t="s">
        <v>70498</v>
      </c>
      <c r="F534" t="s">
        <v>70499</v>
      </c>
      <c r="G534" t="s">
        <v>70500</v>
      </c>
      <c r="H534" t="s">
        <v>70501</v>
      </c>
      <c r="I534" t="s">
        <v>53248</v>
      </c>
      <c r="J534" t="s">
        <v>70502</v>
      </c>
      <c r="K534" t="s">
        <v>70503</v>
      </c>
      <c r="L534" t="s">
        <v>70504</v>
      </c>
      <c r="M534" t="s">
        <v>70505</v>
      </c>
      <c r="N534" t="s">
        <v>70506</v>
      </c>
      <c r="O534" t="s">
        <v>70507</v>
      </c>
      <c r="P534" t="s">
        <v>70508</v>
      </c>
      <c r="Q534" t="s">
        <v>56245</v>
      </c>
      <c r="R534" t="s">
        <v>22799</v>
      </c>
      <c r="S534" t="s">
        <v>70509</v>
      </c>
      <c r="T534" t="s">
        <v>70510</v>
      </c>
      <c r="U534" t="s">
        <v>70511</v>
      </c>
      <c r="V534" t="s">
        <v>70512</v>
      </c>
      <c r="W534" t="s">
        <v>67121</v>
      </c>
      <c r="X534" t="s">
        <v>70513</v>
      </c>
      <c r="Y534" t="s">
        <v>70514</v>
      </c>
      <c r="Z534" t="s">
        <v>45302</v>
      </c>
      <c r="AA534" t="s">
        <v>70515</v>
      </c>
      <c r="AB534" t="s">
        <v>70516</v>
      </c>
      <c r="AC534" t="s">
        <v>70517</v>
      </c>
      <c r="AD534" t="s">
        <v>56154</v>
      </c>
      <c r="AE534" t="s">
        <v>20252</v>
      </c>
      <c r="AF534" t="s">
        <v>70518</v>
      </c>
      <c r="AG534" t="s">
        <v>70519</v>
      </c>
      <c r="AH534" t="s">
        <v>70520</v>
      </c>
      <c r="AI534" t="s">
        <v>68372</v>
      </c>
      <c r="AJ534" t="s">
        <v>68371</v>
      </c>
      <c r="AK534" t="s">
        <v>70521</v>
      </c>
      <c r="AL534" t="s">
        <v>70522</v>
      </c>
    </row>
    <row r="535" spans="1:42" x14ac:dyDescent="0.25">
      <c r="A535" t="s">
        <v>70523</v>
      </c>
      <c r="B535" t="s">
        <v>70524</v>
      </c>
      <c r="C535" t="s">
        <v>17379</v>
      </c>
      <c r="D535" t="s">
        <v>70525</v>
      </c>
      <c r="E535" t="s">
        <v>70526</v>
      </c>
      <c r="F535" t="s">
        <v>70527</v>
      </c>
      <c r="G535" t="s">
        <v>70528</v>
      </c>
      <c r="H535" t="s">
        <v>70373</v>
      </c>
      <c r="I535" t="s">
        <v>54659</v>
      </c>
      <c r="J535" t="s">
        <v>70529</v>
      </c>
      <c r="K535" t="s">
        <v>70530</v>
      </c>
      <c r="L535" t="s">
        <v>70531</v>
      </c>
      <c r="M535" t="s">
        <v>70532</v>
      </c>
      <c r="N535" t="s">
        <v>5844</v>
      </c>
      <c r="O535" t="s">
        <v>70533</v>
      </c>
      <c r="P535" t="s">
        <v>70534</v>
      </c>
      <c r="Q535" t="s">
        <v>70535</v>
      </c>
      <c r="R535" t="s">
        <v>70536</v>
      </c>
      <c r="S535" t="s">
        <v>70537</v>
      </c>
      <c r="T535" t="s">
        <v>70538</v>
      </c>
      <c r="U535" t="s">
        <v>70539</v>
      </c>
      <c r="V535" t="s">
        <v>70540</v>
      </c>
      <c r="W535" t="s">
        <v>70541</v>
      </c>
      <c r="X535" t="s">
        <v>70542</v>
      </c>
      <c r="Y535" t="s">
        <v>70543</v>
      </c>
      <c r="Z535" t="s">
        <v>70544</v>
      </c>
      <c r="AA535" t="s">
        <v>70545</v>
      </c>
      <c r="AB535" t="s">
        <v>70546</v>
      </c>
      <c r="AC535" t="s">
        <v>70547</v>
      </c>
      <c r="AD535" t="s">
        <v>70548</v>
      </c>
      <c r="AE535" t="s">
        <v>32080</v>
      </c>
      <c r="AF535" t="s">
        <v>70549</v>
      </c>
    </row>
    <row r="536" spans="1:42" x14ac:dyDescent="0.25">
      <c r="A536" t="s">
        <v>70550</v>
      </c>
      <c r="B536" t="s">
        <v>54817</v>
      </c>
      <c r="C536" t="s">
        <v>27788</v>
      </c>
      <c r="D536" t="s">
        <v>68420</v>
      </c>
      <c r="E536" t="s">
        <v>68421</v>
      </c>
      <c r="F536" t="s">
        <v>68422</v>
      </c>
      <c r="G536" t="s">
        <v>68424</v>
      </c>
      <c r="H536" t="s">
        <v>68425</v>
      </c>
      <c r="I536" t="s">
        <v>70551</v>
      </c>
      <c r="J536" t="s">
        <v>68427</v>
      </c>
      <c r="K536" t="s">
        <v>68428</v>
      </c>
      <c r="L536" t="s">
        <v>70552</v>
      </c>
      <c r="M536" t="s">
        <v>70553</v>
      </c>
      <c r="N536" t="s">
        <v>68429</v>
      </c>
      <c r="O536" t="s">
        <v>68431</v>
      </c>
      <c r="P536" t="s">
        <v>68433</v>
      </c>
      <c r="Q536" t="s">
        <v>68434</v>
      </c>
      <c r="R536" t="s">
        <v>68435</v>
      </c>
      <c r="S536" t="s">
        <v>70554</v>
      </c>
      <c r="T536" t="s">
        <v>68436</v>
      </c>
      <c r="U536" t="s">
        <v>70555</v>
      </c>
      <c r="V536" t="s">
        <v>70556</v>
      </c>
      <c r="W536" t="s">
        <v>70557</v>
      </c>
      <c r="X536" t="s">
        <v>70558</v>
      </c>
      <c r="Y536" t="s">
        <v>34563</v>
      </c>
      <c r="Z536" t="s">
        <v>70559</v>
      </c>
      <c r="AA536" t="s">
        <v>70560</v>
      </c>
      <c r="AB536" t="s">
        <v>70561</v>
      </c>
      <c r="AC536" t="s">
        <v>70562</v>
      </c>
      <c r="AD536" t="s">
        <v>70563</v>
      </c>
      <c r="AE536" t="s">
        <v>70564</v>
      </c>
      <c r="AF536" t="s">
        <v>70565</v>
      </c>
      <c r="AG536" t="s">
        <v>70566</v>
      </c>
      <c r="AH536" t="s">
        <v>70567</v>
      </c>
      <c r="AI536" t="s">
        <v>70568</v>
      </c>
      <c r="AJ536" t="s">
        <v>37991</v>
      </c>
      <c r="AK536" t="s">
        <v>27792</v>
      </c>
    </row>
    <row r="537" spans="1:42" x14ac:dyDescent="0.25">
      <c r="A537" t="s">
        <v>68457</v>
      </c>
      <c r="B537" t="s">
        <v>68458</v>
      </c>
      <c r="C537" t="s">
        <v>27956</v>
      </c>
      <c r="D537" t="s">
        <v>68459</v>
      </c>
      <c r="E537" t="s">
        <v>21405</v>
      </c>
      <c r="F537" t="s">
        <v>27965</v>
      </c>
      <c r="G537" t="s">
        <v>68462</v>
      </c>
      <c r="H537" t="s">
        <v>53817</v>
      </c>
      <c r="I537" t="s">
        <v>47766</v>
      </c>
      <c r="J537" t="s">
        <v>47767</v>
      </c>
      <c r="K537" t="s">
        <v>68463</v>
      </c>
      <c r="L537" t="s">
        <v>68464</v>
      </c>
      <c r="M537" t="s">
        <v>68465</v>
      </c>
      <c r="N537" t="s">
        <v>68466</v>
      </c>
      <c r="O537" t="s">
        <v>68467</v>
      </c>
      <c r="P537" t="s">
        <v>21403</v>
      </c>
      <c r="Q537" t="s">
        <v>68468</v>
      </c>
      <c r="R537" t="s">
        <v>70569</v>
      </c>
      <c r="S537" t="s">
        <v>68469</v>
      </c>
      <c r="T537" t="s">
        <v>53818</v>
      </c>
      <c r="U537" t="s">
        <v>70570</v>
      </c>
      <c r="V537" t="s">
        <v>70571</v>
      </c>
      <c r="W537" t="s">
        <v>70572</v>
      </c>
      <c r="X537" t="s">
        <v>27868</v>
      </c>
      <c r="Y537" t="s">
        <v>23503</v>
      </c>
      <c r="Z537" t="s">
        <v>3150</v>
      </c>
      <c r="AA537" t="s">
        <v>28223</v>
      </c>
      <c r="AB537" t="s">
        <v>13866</v>
      </c>
      <c r="AC537" t="s">
        <v>13869</v>
      </c>
      <c r="AD537" t="s">
        <v>70573</v>
      </c>
      <c r="AE537" t="s">
        <v>70574</v>
      </c>
      <c r="AF537" t="s">
        <v>53810</v>
      </c>
      <c r="AG537" t="s">
        <v>70575</v>
      </c>
      <c r="AH537" t="s">
        <v>55974</v>
      </c>
      <c r="AI537" t="s">
        <v>70576</v>
      </c>
      <c r="AJ537" t="s">
        <v>70577</v>
      </c>
      <c r="AK537" t="s">
        <v>2586</v>
      </c>
    </row>
    <row r="538" spans="1:42" x14ac:dyDescent="0.25">
      <c r="A538" t="s">
        <v>17388</v>
      </c>
      <c r="B538" t="s">
        <v>23266</v>
      </c>
      <c r="C538" t="s">
        <v>21879</v>
      </c>
      <c r="D538" t="s">
        <v>54197</v>
      </c>
      <c r="E538" t="s">
        <v>21884</v>
      </c>
      <c r="F538" t="s">
        <v>68394</v>
      </c>
      <c r="G538" t="s">
        <v>68508</v>
      </c>
      <c r="H538" t="s">
        <v>48372</v>
      </c>
      <c r="I538" t="s">
        <v>70578</v>
      </c>
      <c r="J538" t="s">
        <v>55914</v>
      </c>
      <c r="K538" t="s">
        <v>70579</v>
      </c>
      <c r="L538" t="s">
        <v>70580</v>
      </c>
      <c r="M538" t="s">
        <v>70581</v>
      </c>
      <c r="N538" t="s">
        <v>70582</v>
      </c>
      <c r="O538" t="s">
        <v>70583</v>
      </c>
      <c r="P538" t="s">
        <v>70584</v>
      </c>
      <c r="Q538" t="s">
        <v>54090</v>
      </c>
      <c r="R538" t="s">
        <v>27803</v>
      </c>
      <c r="S538" t="s">
        <v>70527</v>
      </c>
      <c r="T538" t="s">
        <v>70585</v>
      </c>
      <c r="U538" t="s">
        <v>70586</v>
      </c>
      <c r="V538" t="s">
        <v>70587</v>
      </c>
      <c r="W538" t="s">
        <v>70588</v>
      </c>
      <c r="X538" t="s">
        <v>70589</v>
      </c>
      <c r="Y538" t="s">
        <v>70590</v>
      </c>
      <c r="Z538" t="s">
        <v>70591</v>
      </c>
      <c r="AA538" t="s">
        <v>70592</v>
      </c>
      <c r="AB538" t="s">
        <v>70593</v>
      </c>
      <c r="AC538" t="s">
        <v>70594</v>
      </c>
      <c r="AD538" t="s">
        <v>70595</v>
      </c>
      <c r="AE538" t="s">
        <v>70596</v>
      </c>
      <c r="AF538" t="s">
        <v>70597</v>
      </c>
      <c r="AG538" t="s">
        <v>70598</v>
      </c>
      <c r="AH538" t="s">
        <v>70599</v>
      </c>
      <c r="AI538" t="s">
        <v>70600</v>
      </c>
      <c r="AJ538" t="s">
        <v>70601</v>
      </c>
    </row>
    <row r="539" spans="1:42" x14ac:dyDescent="0.25">
      <c r="A539" t="s">
        <v>68522</v>
      </c>
      <c r="B539" t="s">
        <v>68526</v>
      </c>
      <c r="C539" t="s">
        <v>68529</v>
      </c>
      <c r="D539" t="s">
        <v>70602</v>
      </c>
      <c r="E539" t="s">
        <v>70603</v>
      </c>
      <c r="F539" t="s">
        <v>70604</v>
      </c>
      <c r="G539" t="s">
        <v>70605</v>
      </c>
      <c r="H539" t="s">
        <v>70606</v>
      </c>
      <c r="I539" t="s">
        <v>70607</v>
      </c>
      <c r="J539" t="s">
        <v>70608</v>
      </c>
      <c r="K539" t="s">
        <v>70609</v>
      </c>
      <c r="L539" t="s">
        <v>70610</v>
      </c>
      <c r="M539" t="s">
        <v>70611</v>
      </c>
      <c r="N539" t="s">
        <v>70612</v>
      </c>
      <c r="O539" t="s">
        <v>22145</v>
      </c>
      <c r="P539" t="s">
        <v>70613</v>
      </c>
      <c r="Q539" t="s">
        <v>70614</v>
      </c>
      <c r="R539" t="s">
        <v>70615</v>
      </c>
      <c r="S539" t="s">
        <v>70616</v>
      </c>
      <c r="T539" t="s">
        <v>70617</v>
      </c>
      <c r="U539" t="s">
        <v>70618</v>
      </c>
      <c r="V539" t="s">
        <v>70619</v>
      </c>
      <c r="W539" t="s">
        <v>70620</v>
      </c>
    </row>
    <row r="540" spans="1:42" x14ac:dyDescent="0.25">
      <c r="A540" t="s">
        <v>70621</v>
      </c>
      <c r="B540" t="s">
        <v>3996</v>
      </c>
      <c r="C540" t="s">
        <v>3997</v>
      </c>
      <c r="D540" t="s">
        <v>3998</v>
      </c>
      <c r="E540" t="s">
        <v>3999</v>
      </c>
      <c r="F540" t="s">
        <v>4000</v>
      </c>
      <c r="G540" t="s">
        <v>4001</v>
      </c>
      <c r="H540" t="s">
        <v>4002</v>
      </c>
      <c r="I540" t="s">
        <v>4003</v>
      </c>
      <c r="J540" t="s">
        <v>4004</v>
      </c>
      <c r="K540" t="s">
        <v>4005</v>
      </c>
      <c r="L540" t="s">
        <v>4006</v>
      </c>
      <c r="M540" t="s">
        <v>4007</v>
      </c>
      <c r="N540" t="s">
        <v>4008</v>
      </c>
      <c r="O540" t="s">
        <v>4009</v>
      </c>
      <c r="P540" t="s">
        <v>4010</v>
      </c>
      <c r="Q540" t="s">
        <v>4011</v>
      </c>
      <c r="R540" t="s">
        <v>4012</v>
      </c>
      <c r="S540" t="s">
        <v>4013</v>
      </c>
      <c r="T540" t="s">
        <v>4014</v>
      </c>
      <c r="U540" t="s">
        <v>4023</v>
      </c>
      <c r="V540" t="s">
        <v>4024</v>
      </c>
      <c r="W540" t="s">
        <v>4025</v>
      </c>
      <c r="X540" t="s">
        <v>4026</v>
      </c>
      <c r="Y540" t="s">
        <v>4027</v>
      </c>
      <c r="Z540" t="s">
        <v>4028</v>
      </c>
      <c r="AA540" t="s">
        <v>4029</v>
      </c>
      <c r="AB540" t="s">
        <v>4030</v>
      </c>
      <c r="AC540" t="s">
        <v>4031</v>
      </c>
      <c r="AD540" t="s">
        <v>4032</v>
      </c>
      <c r="AE540" t="s">
        <v>4033</v>
      </c>
      <c r="AF540" t="s">
        <v>4034</v>
      </c>
      <c r="AG540" t="s">
        <v>4035</v>
      </c>
      <c r="AH540" t="s">
        <v>4036</v>
      </c>
      <c r="AI540" t="s">
        <v>4037</v>
      </c>
      <c r="AJ540" t="s">
        <v>4038</v>
      </c>
    </row>
    <row r="541" spans="1:42" x14ac:dyDescent="0.25">
      <c r="A541" t="s">
        <v>39918</v>
      </c>
      <c r="B541" t="s">
        <v>55857</v>
      </c>
      <c r="C541" t="s">
        <v>1755</v>
      </c>
      <c r="D541" t="s">
        <v>68599</v>
      </c>
      <c r="E541" t="s">
        <v>68600</v>
      </c>
      <c r="F541" t="s">
        <v>68601</v>
      </c>
      <c r="G541" t="s">
        <v>68602</v>
      </c>
      <c r="H541" t="s">
        <v>11310</v>
      </c>
      <c r="I541" t="s">
        <v>70622</v>
      </c>
      <c r="J541" t="s">
        <v>68604</v>
      </c>
      <c r="K541" t="s">
        <v>68605</v>
      </c>
      <c r="L541" t="s">
        <v>68606</v>
      </c>
      <c r="M541" t="s">
        <v>68607</v>
      </c>
      <c r="N541" t="s">
        <v>70623</v>
      </c>
      <c r="O541" t="s">
        <v>68608</v>
      </c>
      <c r="P541" t="s">
        <v>70624</v>
      </c>
      <c r="Q541" t="s">
        <v>68609</v>
      </c>
      <c r="R541" t="s">
        <v>37611</v>
      </c>
      <c r="S541" t="s">
        <v>68611</v>
      </c>
      <c r="T541" t="s">
        <v>70625</v>
      </c>
      <c r="U541" t="s">
        <v>14236</v>
      </c>
      <c r="V541" t="s">
        <v>22886</v>
      </c>
      <c r="W541" t="s">
        <v>15672</v>
      </c>
      <c r="X541" t="s">
        <v>3040</v>
      </c>
      <c r="Y541" t="s">
        <v>70626</v>
      </c>
      <c r="Z541" t="s">
        <v>44681</v>
      </c>
      <c r="AA541" t="s">
        <v>70627</v>
      </c>
      <c r="AB541" t="s">
        <v>70628</v>
      </c>
      <c r="AC541" t="s">
        <v>70629</v>
      </c>
      <c r="AD541" t="s">
        <v>70630</v>
      </c>
      <c r="AE541" t="s">
        <v>70631</v>
      </c>
      <c r="AF541" t="s">
        <v>16258</v>
      </c>
      <c r="AG541" t="s">
        <v>70632</v>
      </c>
      <c r="AH541" t="s">
        <v>70633</v>
      </c>
      <c r="AI541" t="s">
        <v>70634</v>
      </c>
      <c r="AJ541" t="s">
        <v>1474</v>
      </c>
    </row>
    <row r="542" spans="1:42" x14ac:dyDescent="0.25">
      <c r="A542" t="s">
        <v>70635</v>
      </c>
      <c r="B542" t="s">
        <v>70636</v>
      </c>
      <c r="C542" t="s">
        <v>70637</v>
      </c>
      <c r="D542" t="s">
        <v>70638</v>
      </c>
      <c r="E542" t="s">
        <v>68646</v>
      </c>
      <c r="F542" t="s">
        <v>68648</v>
      </c>
      <c r="G542" t="s">
        <v>68652</v>
      </c>
      <c r="H542" t="s">
        <v>52933</v>
      </c>
      <c r="I542" t="s">
        <v>70639</v>
      </c>
      <c r="J542" t="s">
        <v>68656</v>
      </c>
      <c r="K542" t="s">
        <v>68657</v>
      </c>
      <c r="L542" t="s">
        <v>68658</v>
      </c>
      <c r="M542" t="s">
        <v>68661</v>
      </c>
      <c r="N542" t="s">
        <v>68662</v>
      </c>
      <c r="O542" t="s">
        <v>70640</v>
      </c>
      <c r="P542" t="s">
        <v>70641</v>
      </c>
      <c r="Q542" t="s">
        <v>19756</v>
      </c>
      <c r="R542" t="s">
        <v>70642</v>
      </c>
      <c r="S542" t="s">
        <v>70643</v>
      </c>
      <c r="T542" t="s">
        <v>70644</v>
      </c>
      <c r="U542" t="s">
        <v>68669</v>
      </c>
      <c r="V542" t="s">
        <v>68670</v>
      </c>
      <c r="W542" t="s">
        <v>70645</v>
      </c>
      <c r="X542" t="s">
        <v>68676</v>
      </c>
      <c r="Y542" t="s">
        <v>70646</v>
      </c>
      <c r="Z542" t="s">
        <v>70647</v>
      </c>
      <c r="AA542" t="s">
        <v>8451</v>
      </c>
      <c r="AB542" t="s">
        <v>70329</v>
      </c>
      <c r="AC542" t="s">
        <v>70648</v>
      </c>
      <c r="AD542" t="s">
        <v>70649</v>
      </c>
      <c r="AE542" t="s">
        <v>70650</v>
      </c>
      <c r="AF542" t="s">
        <v>70651</v>
      </c>
      <c r="AG542" t="s">
        <v>70652</v>
      </c>
      <c r="AH542" t="s">
        <v>70653</v>
      </c>
      <c r="AI542" t="s">
        <v>70654</v>
      </c>
      <c r="AJ542" t="s">
        <v>70655</v>
      </c>
      <c r="AK542" t="s">
        <v>70656</v>
      </c>
      <c r="AL542" t="s">
        <v>70657</v>
      </c>
      <c r="AM542" t="s">
        <v>70658</v>
      </c>
      <c r="AN542" t="s">
        <v>70659</v>
      </c>
      <c r="AO542" t="s">
        <v>70660</v>
      </c>
      <c r="AP542" t="s">
        <v>70661</v>
      </c>
    </row>
    <row r="543" spans="1:42" x14ac:dyDescent="0.25">
      <c r="A543" t="s">
        <v>70662</v>
      </c>
      <c r="B543" t="s">
        <v>70663</v>
      </c>
      <c r="C543" t="s">
        <v>68682</v>
      </c>
      <c r="D543" t="s">
        <v>54442</v>
      </c>
      <c r="E543" t="s">
        <v>70664</v>
      </c>
      <c r="F543" t="s">
        <v>68683</v>
      </c>
      <c r="G543" t="s">
        <v>70665</v>
      </c>
      <c r="H543" t="s">
        <v>68684</v>
      </c>
      <c r="I543" t="s">
        <v>70666</v>
      </c>
      <c r="J543" t="s">
        <v>70667</v>
      </c>
      <c r="K543" t="s">
        <v>68685</v>
      </c>
      <c r="L543" t="s">
        <v>68686</v>
      </c>
      <c r="M543" t="s">
        <v>68687</v>
      </c>
      <c r="N543" t="s">
        <v>70668</v>
      </c>
      <c r="O543" t="s">
        <v>70669</v>
      </c>
      <c r="P543" t="s">
        <v>68688</v>
      </c>
      <c r="Q543" t="s">
        <v>70670</v>
      </c>
      <c r="R543" t="s">
        <v>68689</v>
      </c>
      <c r="S543" t="s">
        <v>70671</v>
      </c>
      <c r="T543" t="s">
        <v>70672</v>
      </c>
      <c r="U543" t="s">
        <v>70673</v>
      </c>
      <c r="V543" t="s">
        <v>70674</v>
      </c>
      <c r="W543" t="s">
        <v>70675</v>
      </c>
      <c r="X543" t="s">
        <v>70676</v>
      </c>
      <c r="Y543" t="s">
        <v>37988</v>
      </c>
      <c r="Z543" t="s">
        <v>70677</v>
      </c>
      <c r="AA543" t="s">
        <v>13007</v>
      </c>
      <c r="AB543" t="s">
        <v>70678</v>
      </c>
      <c r="AC543" t="s">
        <v>70679</v>
      </c>
      <c r="AD543" t="s">
        <v>70680</v>
      </c>
      <c r="AE543" t="s">
        <v>70681</v>
      </c>
      <c r="AF543" t="s">
        <v>70682</v>
      </c>
      <c r="AG543" t="s">
        <v>70683</v>
      </c>
      <c r="AH543" t="s">
        <v>70684</v>
      </c>
      <c r="AI543" t="s">
        <v>70685</v>
      </c>
      <c r="AJ543" t="s">
        <v>70686</v>
      </c>
      <c r="AK543" t="s">
        <v>70408</v>
      </c>
    </row>
    <row r="544" spans="1:42" x14ac:dyDescent="0.25">
      <c r="A544" t="s">
        <v>68722</v>
      </c>
      <c r="B544" t="s">
        <v>70687</v>
      </c>
      <c r="C544" t="s">
        <v>70688</v>
      </c>
      <c r="D544" t="s">
        <v>6597</v>
      </c>
      <c r="E544" t="s">
        <v>68723</v>
      </c>
      <c r="F544" t="s">
        <v>70689</v>
      </c>
      <c r="G544" t="s">
        <v>70690</v>
      </c>
      <c r="H544" t="s">
        <v>68724</v>
      </c>
      <c r="I544" t="s">
        <v>70691</v>
      </c>
      <c r="J544" t="s">
        <v>26075</v>
      </c>
      <c r="K544" t="s">
        <v>70692</v>
      </c>
      <c r="L544" t="s">
        <v>23008</v>
      </c>
      <c r="M544" t="s">
        <v>5978</v>
      </c>
      <c r="N544" t="s">
        <v>26077</v>
      </c>
      <c r="O544" t="s">
        <v>24158</v>
      </c>
      <c r="P544" t="s">
        <v>19226</v>
      </c>
      <c r="Q544" t="s">
        <v>19476</v>
      </c>
      <c r="R544" t="s">
        <v>70693</v>
      </c>
      <c r="S544" t="s">
        <v>70694</v>
      </c>
      <c r="T544" t="s">
        <v>70695</v>
      </c>
      <c r="U544" t="s">
        <v>70696</v>
      </c>
      <c r="V544" t="s">
        <v>70697</v>
      </c>
      <c r="W544" t="s">
        <v>70698</v>
      </c>
      <c r="X544" t="s">
        <v>7196</v>
      </c>
      <c r="Y544" t="s">
        <v>70699</v>
      </c>
      <c r="Z544" t="s">
        <v>70700</v>
      </c>
      <c r="AA544" t="s">
        <v>70701</v>
      </c>
      <c r="AB544" t="s">
        <v>70702</v>
      </c>
      <c r="AC544" t="s">
        <v>70703</v>
      </c>
      <c r="AD544" t="s">
        <v>70704</v>
      </c>
      <c r="AE544" t="s">
        <v>70705</v>
      </c>
      <c r="AF544" t="s">
        <v>70706</v>
      </c>
      <c r="AG544" t="s">
        <v>23120</v>
      </c>
      <c r="AH544" t="s">
        <v>12018</v>
      </c>
      <c r="AI544" t="s">
        <v>70707</v>
      </c>
      <c r="AJ544" t="s">
        <v>13009</v>
      </c>
      <c r="AK544" t="s">
        <v>16305</v>
      </c>
    </row>
    <row r="545" spans="1:47" x14ac:dyDescent="0.25">
      <c r="A545" t="s">
        <v>19609</v>
      </c>
      <c r="B545" t="s">
        <v>19560</v>
      </c>
      <c r="C545" t="s">
        <v>19564</v>
      </c>
      <c r="D545" t="s">
        <v>17168</v>
      </c>
      <c r="E545" t="s">
        <v>19566</v>
      </c>
      <c r="F545" t="s">
        <v>19561</v>
      </c>
      <c r="G545" t="s">
        <v>19577</v>
      </c>
      <c r="H545" t="s">
        <v>70708</v>
      </c>
      <c r="I545" t="s">
        <v>70709</v>
      </c>
      <c r="J545" t="s">
        <v>19568</v>
      </c>
      <c r="K545" t="s">
        <v>19570</v>
      </c>
      <c r="L545" t="s">
        <v>70710</v>
      </c>
      <c r="M545" t="s">
        <v>70711</v>
      </c>
      <c r="N545" t="s">
        <v>70712</v>
      </c>
      <c r="O545" t="s">
        <v>49901</v>
      </c>
      <c r="P545" t="s">
        <v>17161</v>
      </c>
      <c r="Q545" t="s">
        <v>70713</v>
      </c>
      <c r="R545" t="s">
        <v>70714</v>
      </c>
      <c r="S545" t="s">
        <v>35959</v>
      </c>
      <c r="T545" t="s">
        <v>70715</v>
      </c>
      <c r="U545" t="s">
        <v>23648</v>
      </c>
      <c r="V545" t="s">
        <v>28223</v>
      </c>
      <c r="W545" t="s">
        <v>38110</v>
      </c>
      <c r="X545" t="s">
        <v>70716</v>
      </c>
      <c r="Y545" t="s">
        <v>70717</v>
      </c>
      <c r="Z545" t="s">
        <v>70718</v>
      </c>
      <c r="AA545" t="s">
        <v>70719</v>
      </c>
      <c r="AB545" t="s">
        <v>70720</v>
      </c>
      <c r="AC545" t="s">
        <v>12744</v>
      </c>
      <c r="AD545" t="s">
        <v>4659</v>
      </c>
      <c r="AE545" t="s">
        <v>22944</v>
      </c>
      <c r="AF545" t="s">
        <v>5177</v>
      </c>
      <c r="AG545" t="s">
        <v>5155</v>
      </c>
      <c r="AH545" t="s">
        <v>70721</v>
      </c>
      <c r="AI545" t="s">
        <v>48821</v>
      </c>
      <c r="AJ545" t="s">
        <v>70722</v>
      </c>
    </row>
    <row r="546" spans="1:47" x14ac:dyDescent="0.25">
      <c r="A546" t="s">
        <v>39456</v>
      </c>
      <c r="B546" t="s">
        <v>68781</v>
      </c>
      <c r="C546" t="s">
        <v>68782</v>
      </c>
      <c r="D546" t="s">
        <v>68783</v>
      </c>
      <c r="E546" t="s">
        <v>68784</v>
      </c>
      <c r="F546" t="s">
        <v>70723</v>
      </c>
      <c r="G546" t="s">
        <v>27898</v>
      </c>
      <c r="H546" t="s">
        <v>68785</v>
      </c>
      <c r="I546" t="s">
        <v>68786</v>
      </c>
      <c r="J546" t="s">
        <v>6010</v>
      </c>
      <c r="K546" t="s">
        <v>68787</v>
      </c>
      <c r="L546" t="s">
        <v>68788</v>
      </c>
      <c r="M546" t="s">
        <v>68789</v>
      </c>
      <c r="N546" t="s">
        <v>70724</v>
      </c>
      <c r="O546" t="s">
        <v>68790</v>
      </c>
      <c r="P546" t="s">
        <v>68791</v>
      </c>
      <c r="Q546" t="s">
        <v>68792</v>
      </c>
      <c r="R546" t="s">
        <v>68793</v>
      </c>
      <c r="S546" t="s">
        <v>68794</v>
      </c>
      <c r="T546" t="s">
        <v>68795</v>
      </c>
      <c r="U546" t="s">
        <v>70725</v>
      </c>
      <c r="V546" t="s">
        <v>68809</v>
      </c>
      <c r="W546" t="s">
        <v>70726</v>
      </c>
      <c r="X546" t="s">
        <v>70258</v>
      </c>
      <c r="Y546" t="s">
        <v>70727</v>
      </c>
      <c r="Z546" t="s">
        <v>70728</v>
      </c>
      <c r="AA546" t="s">
        <v>70729</v>
      </c>
      <c r="AB546" t="s">
        <v>70730</v>
      </c>
      <c r="AC546" t="s">
        <v>70731</v>
      </c>
      <c r="AD546" t="s">
        <v>22728</v>
      </c>
      <c r="AE546" t="s">
        <v>70732</v>
      </c>
      <c r="AF546" t="s">
        <v>70733</v>
      </c>
      <c r="AG546" t="s">
        <v>70691</v>
      </c>
      <c r="AH546" t="s">
        <v>70734</v>
      </c>
      <c r="AI546" t="s">
        <v>70735</v>
      </c>
      <c r="AJ546" t="s">
        <v>70736</v>
      </c>
      <c r="AK546" t="s">
        <v>70401</v>
      </c>
      <c r="AL546" t="s">
        <v>70737</v>
      </c>
      <c r="AM546" t="s">
        <v>70738</v>
      </c>
    </row>
    <row r="547" spans="1:47" x14ac:dyDescent="0.25">
      <c r="A547" t="s">
        <v>70739</v>
      </c>
      <c r="B547" t="s">
        <v>68818</v>
      </c>
      <c r="C547" t="s">
        <v>68819</v>
      </c>
      <c r="D547" t="s">
        <v>68820</v>
      </c>
      <c r="E547" t="s">
        <v>55108</v>
      </c>
      <c r="F547" t="s">
        <v>7920</v>
      </c>
      <c r="G547" t="s">
        <v>70740</v>
      </c>
      <c r="H547" t="s">
        <v>70741</v>
      </c>
      <c r="I547" t="s">
        <v>68821</v>
      </c>
      <c r="J547" t="s">
        <v>68822</v>
      </c>
      <c r="K547" t="s">
        <v>68823</v>
      </c>
      <c r="L547" t="s">
        <v>46758</v>
      </c>
      <c r="M547" t="s">
        <v>70742</v>
      </c>
      <c r="N547" t="s">
        <v>68824</v>
      </c>
      <c r="O547" t="s">
        <v>68825</v>
      </c>
      <c r="P547" t="s">
        <v>68826</v>
      </c>
      <c r="Q547" t="s">
        <v>55114</v>
      </c>
      <c r="R547" t="s">
        <v>68827</v>
      </c>
      <c r="S547" t="s">
        <v>68828</v>
      </c>
      <c r="T547" t="s">
        <v>68829</v>
      </c>
      <c r="U547" t="s">
        <v>70743</v>
      </c>
      <c r="V547" t="s">
        <v>70744</v>
      </c>
      <c r="W547" t="s">
        <v>70745</v>
      </c>
      <c r="X547" t="s">
        <v>70746</v>
      </c>
      <c r="Y547" t="s">
        <v>70747</v>
      </c>
      <c r="Z547" t="s">
        <v>70748</v>
      </c>
      <c r="AA547" t="s">
        <v>70749</v>
      </c>
      <c r="AB547" t="s">
        <v>70750</v>
      </c>
      <c r="AC547" t="s">
        <v>53912</v>
      </c>
      <c r="AD547" t="s">
        <v>27189</v>
      </c>
      <c r="AE547" t="s">
        <v>70751</v>
      </c>
      <c r="AF547" t="s">
        <v>70752</v>
      </c>
      <c r="AG547" t="s">
        <v>70753</v>
      </c>
      <c r="AH547" t="s">
        <v>70754</v>
      </c>
      <c r="AI547" t="s">
        <v>31913</v>
      </c>
      <c r="AJ547" t="s">
        <v>70755</v>
      </c>
      <c r="AK547" t="s">
        <v>11355</v>
      </c>
      <c r="AL547" t="s">
        <v>70756</v>
      </c>
    </row>
    <row r="548" spans="1:47" x14ac:dyDescent="0.25">
      <c r="A548" t="s">
        <v>54298</v>
      </c>
      <c r="B548" t="s">
        <v>70757</v>
      </c>
      <c r="C548" t="s">
        <v>70758</v>
      </c>
      <c r="D548" t="s">
        <v>68852</v>
      </c>
      <c r="E548" t="s">
        <v>54297</v>
      </c>
      <c r="F548" t="s">
        <v>4658</v>
      </c>
      <c r="G548" t="s">
        <v>70759</v>
      </c>
      <c r="H548" t="s">
        <v>13869</v>
      </c>
      <c r="I548" t="s">
        <v>70760</v>
      </c>
      <c r="J548" t="s">
        <v>70761</v>
      </c>
      <c r="K548" t="s">
        <v>70762</v>
      </c>
      <c r="L548" t="s">
        <v>27474</v>
      </c>
      <c r="M548" t="s">
        <v>9872</v>
      </c>
      <c r="N548" t="s">
        <v>4665</v>
      </c>
      <c r="O548" t="s">
        <v>70763</v>
      </c>
      <c r="P548" t="s">
        <v>70764</v>
      </c>
      <c r="Q548" t="s">
        <v>68853</v>
      </c>
      <c r="R548" t="s">
        <v>70765</v>
      </c>
      <c r="S548" t="s">
        <v>70766</v>
      </c>
      <c r="T548" t="s">
        <v>70767</v>
      </c>
      <c r="U548" t="s">
        <v>27478</v>
      </c>
      <c r="V548" t="s">
        <v>70768</v>
      </c>
      <c r="W548" t="s">
        <v>38280</v>
      </c>
      <c r="X548" t="s">
        <v>53060</v>
      </c>
      <c r="Y548" t="s">
        <v>11262</v>
      </c>
      <c r="Z548" t="s">
        <v>70769</v>
      </c>
      <c r="AA548" t="s">
        <v>70770</v>
      </c>
      <c r="AB548" t="s">
        <v>55834</v>
      </c>
      <c r="AC548" t="s">
        <v>26414</v>
      </c>
      <c r="AD548" t="s">
        <v>70771</v>
      </c>
      <c r="AE548" t="s">
        <v>23541</v>
      </c>
      <c r="AF548" t="s">
        <v>39229</v>
      </c>
      <c r="AG548" t="s">
        <v>70772</v>
      </c>
      <c r="AH548" t="s">
        <v>70773</v>
      </c>
      <c r="AI548" t="s">
        <v>70774</v>
      </c>
      <c r="AJ548" t="s">
        <v>1344</v>
      </c>
      <c r="AK548" t="s">
        <v>70775</v>
      </c>
      <c r="AL548" t="s">
        <v>70776</v>
      </c>
    </row>
    <row r="549" spans="1:47" x14ac:dyDescent="0.25">
      <c r="A549" t="s">
        <v>68904</v>
      </c>
      <c r="B549" t="s">
        <v>68905</v>
      </c>
      <c r="C549" t="s">
        <v>68906</v>
      </c>
      <c r="D549" t="s">
        <v>68907</v>
      </c>
      <c r="E549" t="s">
        <v>68908</v>
      </c>
      <c r="F549" t="s">
        <v>68909</v>
      </c>
      <c r="G549" t="s">
        <v>68910</v>
      </c>
      <c r="H549" t="s">
        <v>68911</v>
      </c>
      <c r="I549" t="s">
        <v>68912</v>
      </c>
      <c r="J549" t="s">
        <v>68913</v>
      </c>
      <c r="K549" t="s">
        <v>68914</v>
      </c>
      <c r="L549" t="s">
        <v>68915</v>
      </c>
      <c r="M549" t="s">
        <v>68916</v>
      </c>
      <c r="N549" t="s">
        <v>70777</v>
      </c>
      <c r="O549" t="s">
        <v>68917</v>
      </c>
      <c r="P549" t="s">
        <v>68918</v>
      </c>
      <c r="Q549" t="s">
        <v>68919</v>
      </c>
      <c r="R549" t="s">
        <v>68920</v>
      </c>
      <c r="S549" t="s">
        <v>68921</v>
      </c>
      <c r="T549" t="s">
        <v>68922</v>
      </c>
      <c r="U549" t="s">
        <v>70778</v>
      </c>
      <c r="V549" t="s">
        <v>70779</v>
      </c>
      <c r="W549" t="s">
        <v>70780</v>
      </c>
      <c r="X549" t="s">
        <v>12049</v>
      </c>
      <c r="Y549" t="s">
        <v>70781</v>
      </c>
      <c r="Z549" t="s">
        <v>70782</v>
      </c>
      <c r="AA549" t="s">
        <v>70783</v>
      </c>
      <c r="AB549" t="s">
        <v>70784</v>
      </c>
      <c r="AC549" t="s">
        <v>70785</v>
      </c>
      <c r="AD549" t="s">
        <v>70786</v>
      </c>
      <c r="AE549" t="s">
        <v>70787</v>
      </c>
      <c r="AF549" t="s">
        <v>70788</v>
      </c>
      <c r="AG549" t="s">
        <v>70789</v>
      </c>
      <c r="AH549" t="s">
        <v>70790</v>
      </c>
      <c r="AI549" t="s">
        <v>70791</v>
      </c>
      <c r="AJ549" t="s">
        <v>70792</v>
      </c>
      <c r="AK549" t="s">
        <v>70793</v>
      </c>
    </row>
    <row r="550" spans="1:47" x14ac:dyDescent="0.25">
      <c r="A550" t="s">
        <v>70794</v>
      </c>
      <c r="B550" t="s">
        <v>54438</v>
      </c>
      <c r="C550" t="s">
        <v>53900</v>
      </c>
      <c r="D550" t="s">
        <v>38918</v>
      </c>
      <c r="E550" t="s">
        <v>70795</v>
      </c>
      <c r="F550" t="s">
        <v>70796</v>
      </c>
      <c r="G550" t="s">
        <v>70797</v>
      </c>
      <c r="H550" t="s">
        <v>70798</v>
      </c>
      <c r="I550" t="s">
        <v>70799</v>
      </c>
      <c r="J550" t="s">
        <v>70800</v>
      </c>
      <c r="K550" t="s">
        <v>70801</v>
      </c>
      <c r="L550" t="s">
        <v>28300</v>
      </c>
      <c r="M550" t="s">
        <v>70802</v>
      </c>
      <c r="N550" t="s">
        <v>70803</v>
      </c>
      <c r="O550" t="s">
        <v>15551</v>
      </c>
      <c r="P550" t="s">
        <v>17381</v>
      </c>
      <c r="Q550" t="s">
        <v>17288</v>
      </c>
      <c r="R550" t="s">
        <v>23141</v>
      </c>
      <c r="S550" t="s">
        <v>13167</v>
      </c>
      <c r="T550" t="s">
        <v>70804</v>
      </c>
      <c r="U550" t="s">
        <v>70805</v>
      </c>
      <c r="V550" t="s">
        <v>70806</v>
      </c>
      <c r="W550" t="s">
        <v>70807</v>
      </c>
      <c r="X550" t="s">
        <v>70808</v>
      </c>
      <c r="Y550" t="s">
        <v>16305</v>
      </c>
      <c r="Z550" t="s">
        <v>70809</v>
      </c>
      <c r="AA550" t="s">
        <v>440</v>
      </c>
      <c r="AB550" t="s">
        <v>11177</v>
      </c>
      <c r="AC550" t="s">
        <v>70810</v>
      </c>
      <c r="AD550" t="s">
        <v>70811</v>
      </c>
      <c r="AE550" t="s">
        <v>45681</v>
      </c>
      <c r="AF550" t="s">
        <v>4570</v>
      </c>
      <c r="AG550" t="s">
        <v>70812</v>
      </c>
      <c r="AH550" t="s">
        <v>70813</v>
      </c>
      <c r="AI550" t="s">
        <v>38227</v>
      </c>
      <c r="AJ550" t="s">
        <v>53106</v>
      </c>
    </row>
    <row r="551" spans="1:47" x14ac:dyDescent="0.25">
      <c r="A551" t="s">
        <v>70814</v>
      </c>
      <c r="B551" t="s">
        <v>68994</v>
      </c>
      <c r="C551" t="s">
        <v>68993</v>
      </c>
      <c r="D551" t="s">
        <v>68992</v>
      </c>
      <c r="E551" t="s">
        <v>68999</v>
      </c>
      <c r="F551" t="s">
        <v>68998</v>
      </c>
      <c r="G551" t="s">
        <v>68997</v>
      </c>
      <c r="H551" t="s">
        <v>68996</v>
      </c>
      <c r="I551" t="s">
        <v>68995</v>
      </c>
      <c r="J551" t="s">
        <v>69008</v>
      </c>
      <c r="K551" t="s">
        <v>69007</v>
      </c>
      <c r="L551" t="s">
        <v>70815</v>
      </c>
      <c r="M551" t="s">
        <v>70816</v>
      </c>
      <c r="N551" t="s">
        <v>69000</v>
      </c>
      <c r="O551" t="s">
        <v>70817</v>
      </c>
      <c r="P551" t="s">
        <v>70818</v>
      </c>
      <c r="Q551" t="s">
        <v>69006</v>
      </c>
      <c r="R551" t="s">
        <v>69010</v>
      </c>
      <c r="S551" t="s">
        <v>69009</v>
      </c>
      <c r="T551" t="s">
        <v>70819</v>
      </c>
      <c r="U551" t="s">
        <v>70820</v>
      </c>
      <c r="V551" t="s">
        <v>69011</v>
      </c>
      <c r="W551" t="s">
        <v>70821</v>
      </c>
      <c r="X551" t="s">
        <v>70822</v>
      </c>
      <c r="Y551" t="s">
        <v>69001</v>
      </c>
      <c r="Z551" t="s">
        <v>69012</v>
      </c>
      <c r="AA551" t="s">
        <v>70823</v>
      </c>
      <c r="AB551" t="s">
        <v>70824</v>
      </c>
      <c r="AC551" t="s">
        <v>70825</v>
      </c>
      <c r="AD551" t="s">
        <v>70826</v>
      </c>
      <c r="AE551" t="s">
        <v>70827</v>
      </c>
      <c r="AF551" t="s">
        <v>70828</v>
      </c>
      <c r="AG551" t="s">
        <v>70829</v>
      </c>
      <c r="AH551" t="s">
        <v>70830</v>
      </c>
      <c r="AI551" t="s">
        <v>70831</v>
      </c>
      <c r="AJ551" t="s">
        <v>70832</v>
      </c>
      <c r="AK551" t="s">
        <v>70833</v>
      </c>
      <c r="AL551" t="s">
        <v>70834</v>
      </c>
      <c r="AM551" t="s">
        <v>68990</v>
      </c>
      <c r="AN551" t="s">
        <v>56940</v>
      </c>
      <c r="AO551" t="s">
        <v>70835</v>
      </c>
      <c r="AP551" t="s">
        <v>69005</v>
      </c>
      <c r="AQ551" t="s">
        <v>69002</v>
      </c>
      <c r="AR551" t="s">
        <v>69004</v>
      </c>
      <c r="AS551" t="s">
        <v>69003</v>
      </c>
      <c r="AT551" t="s">
        <v>69020</v>
      </c>
      <c r="AU551" t="s">
        <v>69019</v>
      </c>
    </row>
    <row r="552" spans="1:47" x14ac:dyDescent="0.25">
      <c r="A552" t="s">
        <v>69027</v>
      </c>
      <c r="B552" t="s">
        <v>70836</v>
      </c>
      <c r="C552" t="s">
        <v>69028</v>
      </c>
      <c r="D552" t="s">
        <v>17324</v>
      </c>
      <c r="E552" t="s">
        <v>69029</v>
      </c>
      <c r="F552" t="s">
        <v>69031</v>
      </c>
      <c r="G552" t="s">
        <v>16605</v>
      </c>
      <c r="H552" t="s">
        <v>70837</v>
      </c>
      <c r="I552" t="s">
        <v>69032</v>
      </c>
      <c r="J552" t="s">
        <v>22845</v>
      </c>
      <c r="K552" t="s">
        <v>69034</v>
      </c>
      <c r="L552" t="s">
        <v>70838</v>
      </c>
      <c r="M552" t="s">
        <v>70839</v>
      </c>
      <c r="N552" t="s">
        <v>70840</v>
      </c>
      <c r="O552" t="s">
        <v>38261</v>
      </c>
      <c r="P552" t="s">
        <v>37988</v>
      </c>
      <c r="Q552" t="s">
        <v>38273</v>
      </c>
      <c r="R552" t="s">
        <v>70841</v>
      </c>
      <c r="S552" t="s">
        <v>70842</v>
      </c>
      <c r="T552" t="s">
        <v>70843</v>
      </c>
      <c r="U552" t="s">
        <v>70844</v>
      </c>
      <c r="V552" t="s">
        <v>70845</v>
      </c>
      <c r="W552" t="s">
        <v>13169</v>
      </c>
      <c r="X552" t="s">
        <v>54082</v>
      </c>
      <c r="Y552" t="s">
        <v>14235</v>
      </c>
      <c r="Z552" t="s">
        <v>70846</v>
      </c>
      <c r="AA552" t="s">
        <v>20264</v>
      </c>
      <c r="AB552" t="s">
        <v>70847</v>
      </c>
      <c r="AC552" t="s">
        <v>70848</v>
      </c>
      <c r="AD552" t="s">
        <v>70849</v>
      </c>
      <c r="AE552" t="s">
        <v>70850</v>
      </c>
      <c r="AF552" t="s">
        <v>70851</v>
      </c>
      <c r="AG552" t="s">
        <v>37783</v>
      </c>
      <c r="AH552" t="s">
        <v>70852</v>
      </c>
      <c r="AI552" t="s">
        <v>70853</v>
      </c>
      <c r="AJ552" t="s">
        <v>7131</v>
      </c>
      <c r="AK552" t="s">
        <v>31913</v>
      </c>
    </row>
    <row r="553" spans="1:47" x14ac:dyDescent="0.25">
      <c r="A553" t="s">
        <v>22705</v>
      </c>
      <c r="B553" t="s">
        <v>70854</v>
      </c>
      <c r="C553" t="s">
        <v>4003</v>
      </c>
      <c r="D553" t="s">
        <v>70855</v>
      </c>
      <c r="E553" t="s">
        <v>70856</v>
      </c>
      <c r="F553" t="s">
        <v>70857</v>
      </c>
      <c r="G553" t="s">
        <v>70858</v>
      </c>
      <c r="H553" t="s">
        <v>1870</v>
      </c>
      <c r="I553" t="s">
        <v>70859</v>
      </c>
      <c r="J553" t="s">
        <v>70860</v>
      </c>
      <c r="K553" t="s">
        <v>51944</v>
      </c>
      <c r="L553" t="s">
        <v>70861</v>
      </c>
      <c r="M553" t="s">
        <v>27692</v>
      </c>
      <c r="N553" t="s">
        <v>55109</v>
      </c>
      <c r="O553" t="s">
        <v>70862</v>
      </c>
      <c r="P553" t="s">
        <v>70863</v>
      </c>
      <c r="Q553" t="s">
        <v>70864</v>
      </c>
      <c r="R553" t="s">
        <v>4659</v>
      </c>
      <c r="S553" t="s">
        <v>70865</v>
      </c>
      <c r="T553" t="s">
        <v>27914</v>
      </c>
      <c r="U553" t="s">
        <v>70866</v>
      </c>
      <c r="V553" t="s">
        <v>70867</v>
      </c>
      <c r="W553" t="s">
        <v>70868</v>
      </c>
      <c r="X553" t="s">
        <v>70869</v>
      </c>
      <c r="Y553" t="s">
        <v>70870</v>
      </c>
      <c r="Z553" t="s">
        <v>70871</v>
      </c>
      <c r="AA553" t="s">
        <v>70872</v>
      </c>
      <c r="AB553" t="s">
        <v>70873</v>
      </c>
      <c r="AC553" t="s">
        <v>70874</v>
      </c>
      <c r="AD553" t="s">
        <v>70875</v>
      </c>
      <c r="AE553" t="s">
        <v>70876</v>
      </c>
      <c r="AF553" t="s">
        <v>70877</v>
      </c>
      <c r="AG553" t="s">
        <v>70878</v>
      </c>
      <c r="AH553" t="s">
        <v>70879</v>
      </c>
      <c r="AI553" t="s">
        <v>70880</v>
      </c>
      <c r="AJ553" t="s">
        <v>17484</v>
      </c>
    </row>
    <row r="554" spans="1:47" x14ac:dyDescent="0.25">
      <c r="A554" t="s">
        <v>70881</v>
      </c>
      <c r="B554" t="s">
        <v>70882</v>
      </c>
      <c r="C554" t="s">
        <v>876</v>
      </c>
      <c r="D554" t="s">
        <v>70883</v>
      </c>
      <c r="E554" t="s">
        <v>70884</v>
      </c>
      <c r="F554" t="s">
        <v>70885</v>
      </c>
      <c r="G554" t="s">
        <v>70886</v>
      </c>
      <c r="H554" t="s">
        <v>70887</v>
      </c>
      <c r="I554" t="s">
        <v>54481</v>
      </c>
      <c r="J554" t="s">
        <v>27790</v>
      </c>
      <c r="K554" t="s">
        <v>70888</v>
      </c>
      <c r="L554" t="s">
        <v>70889</v>
      </c>
      <c r="M554" t="s">
        <v>7583</v>
      </c>
      <c r="N554" t="s">
        <v>70890</v>
      </c>
      <c r="O554" t="s">
        <v>21901</v>
      </c>
      <c r="P554" t="s">
        <v>70891</v>
      </c>
      <c r="Q554" t="s">
        <v>21583</v>
      </c>
      <c r="R554" t="s">
        <v>59511</v>
      </c>
      <c r="S554" t="s">
        <v>70892</v>
      </c>
      <c r="T554" t="s">
        <v>70893</v>
      </c>
      <c r="U554" t="s">
        <v>70894</v>
      </c>
      <c r="V554" t="s">
        <v>70895</v>
      </c>
      <c r="W554" t="s">
        <v>54600</v>
      </c>
      <c r="X554" t="s">
        <v>16475</v>
      </c>
      <c r="Y554" t="s">
        <v>70896</v>
      </c>
      <c r="Z554" t="s">
        <v>70897</v>
      </c>
      <c r="AA554" t="s">
        <v>70898</v>
      </c>
      <c r="AB554" t="s">
        <v>21320</v>
      </c>
      <c r="AC554" t="s">
        <v>27906</v>
      </c>
      <c r="AD554" t="s">
        <v>70899</v>
      </c>
      <c r="AE554" t="s">
        <v>70900</v>
      </c>
      <c r="AF554" t="s">
        <v>70901</v>
      </c>
      <c r="AG554" t="s">
        <v>70902</v>
      </c>
      <c r="AH554" t="s">
        <v>70903</v>
      </c>
      <c r="AI554" t="s">
        <v>70904</v>
      </c>
      <c r="AJ554" t="s">
        <v>12126</v>
      </c>
      <c r="AK554" t="s">
        <v>70905</v>
      </c>
      <c r="AL554" t="s">
        <v>23078</v>
      </c>
    </row>
    <row r="555" spans="1:47" x14ac:dyDescent="0.25">
      <c r="A555" t="s">
        <v>70906</v>
      </c>
      <c r="B555" t="s">
        <v>70907</v>
      </c>
      <c r="C555" t="s">
        <v>70908</v>
      </c>
      <c r="D555" t="s">
        <v>70909</v>
      </c>
      <c r="E555" t="s">
        <v>19780</v>
      </c>
      <c r="F555" t="s">
        <v>19744</v>
      </c>
      <c r="G555" t="s">
        <v>2368</v>
      </c>
      <c r="H555" t="s">
        <v>70910</v>
      </c>
      <c r="I555" t="s">
        <v>27769</v>
      </c>
      <c r="J555" t="s">
        <v>70911</v>
      </c>
      <c r="K555" t="s">
        <v>27973</v>
      </c>
      <c r="L555" t="s">
        <v>37776</v>
      </c>
      <c r="M555" t="s">
        <v>70912</v>
      </c>
      <c r="N555" t="s">
        <v>1344</v>
      </c>
      <c r="O555" t="s">
        <v>12007</v>
      </c>
      <c r="P555" t="s">
        <v>70913</v>
      </c>
      <c r="Q555" t="s">
        <v>70914</v>
      </c>
      <c r="R555" t="s">
        <v>28293</v>
      </c>
      <c r="S555" t="s">
        <v>22699</v>
      </c>
      <c r="T555" t="s">
        <v>21077</v>
      </c>
      <c r="U555" t="s">
        <v>5758</v>
      </c>
      <c r="V555" t="s">
        <v>4631</v>
      </c>
      <c r="W555" t="s">
        <v>1341</v>
      </c>
      <c r="X555" t="s">
        <v>70915</v>
      </c>
      <c r="Y555" t="s">
        <v>70916</v>
      </c>
      <c r="Z555" t="s">
        <v>54491</v>
      </c>
      <c r="AA555" t="s">
        <v>5056</v>
      </c>
      <c r="AB555" t="s">
        <v>28222</v>
      </c>
      <c r="AC555" t="s">
        <v>4641</v>
      </c>
      <c r="AD555" t="s">
        <v>70917</v>
      </c>
      <c r="AE555" t="s">
        <v>55403</v>
      </c>
      <c r="AF555" t="s">
        <v>23460</v>
      </c>
      <c r="AG555" t="s">
        <v>2348</v>
      </c>
      <c r="AH555" t="s">
        <v>70918</v>
      </c>
      <c r="AI555" t="s">
        <v>38670</v>
      </c>
      <c r="AJ555" t="s">
        <v>70919</v>
      </c>
      <c r="AK555" t="s">
        <v>70920</v>
      </c>
      <c r="AL555" t="s">
        <v>70921</v>
      </c>
      <c r="AM555" t="s">
        <v>70922</v>
      </c>
    </row>
    <row r="556" spans="1:47" x14ac:dyDescent="0.25">
      <c r="A556" t="s">
        <v>70923</v>
      </c>
      <c r="B556" t="s">
        <v>70924</v>
      </c>
      <c r="C556" t="s">
        <v>70925</v>
      </c>
      <c r="D556" t="s">
        <v>70926</v>
      </c>
      <c r="E556" t="s">
        <v>70927</v>
      </c>
      <c r="F556" t="s">
        <v>70928</v>
      </c>
      <c r="G556" t="s">
        <v>70929</v>
      </c>
      <c r="H556" t="s">
        <v>70930</v>
      </c>
      <c r="I556" t="s">
        <v>53865</v>
      </c>
      <c r="J556" t="s">
        <v>70931</v>
      </c>
      <c r="K556" t="s">
        <v>70932</v>
      </c>
      <c r="L556" t="s">
        <v>70933</v>
      </c>
      <c r="M556" t="s">
        <v>70934</v>
      </c>
      <c r="N556" t="s">
        <v>70935</v>
      </c>
      <c r="O556" t="s">
        <v>11909</v>
      </c>
      <c r="P556" t="s">
        <v>70936</v>
      </c>
      <c r="Q556" t="s">
        <v>70937</v>
      </c>
      <c r="R556" t="s">
        <v>70938</v>
      </c>
      <c r="S556" t="s">
        <v>49034</v>
      </c>
      <c r="T556" t="s">
        <v>70939</v>
      </c>
      <c r="U556" t="s">
        <v>22617</v>
      </c>
      <c r="V556" t="s">
        <v>70940</v>
      </c>
      <c r="W556" t="s">
        <v>70941</v>
      </c>
      <c r="X556" t="s">
        <v>15642</v>
      </c>
      <c r="Y556" t="s">
        <v>70302</v>
      </c>
      <c r="Z556" t="s">
        <v>70942</v>
      </c>
      <c r="AA556" t="s">
        <v>70943</v>
      </c>
      <c r="AB556" t="s">
        <v>70944</v>
      </c>
      <c r="AC556" t="s">
        <v>70945</v>
      </c>
      <c r="AD556" t="s">
        <v>70946</v>
      </c>
      <c r="AE556" t="s">
        <v>70947</v>
      </c>
      <c r="AF556" t="s">
        <v>70948</v>
      </c>
      <c r="AG556" t="s">
        <v>22618</v>
      </c>
      <c r="AH556" t="s">
        <v>5174</v>
      </c>
      <c r="AI556" t="s">
        <v>44054</v>
      </c>
      <c r="AJ556" t="s">
        <v>70949</v>
      </c>
      <c r="AK556" t="s">
        <v>70950</v>
      </c>
      <c r="AL556" t="s">
        <v>70951</v>
      </c>
      <c r="AM556" t="s">
        <v>70952</v>
      </c>
    </row>
    <row r="557" spans="1:47" x14ac:dyDescent="0.25">
      <c r="A557" t="s">
        <v>70953</v>
      </c>
      <c r="B557" t="s">
        <v>70954</v>
      </c>
      <c r="C557" t="s">
        <v>70955</v>
      </c>
      <c r="D557" t="s">
        <v>53950</v>
      </c>
      <c r="E557" t="s">
        <v>32028</v>
      </c>
      <c r="F557" t="s">
        <v>70956</v>
      </c>
      <c r="G557" t="s">
        <v>68722</v>
      </c>
      <c r="H557" t="s">
        <v>54862</v>
      </c>
      <c r="I557" t="s">
        <v>70957</v>
      </c>
      <c r="J557" t="s">
        <v>70958</v>
      </c>
      <c r="K557" t="s">
        <v>70959</v>
      </c>
      <c r="L557" t="s">
        <v>70960</v>
      </c>
      <c r="M557" t="s">
        <v>70961</v>
      </c>
      <c r="N557" t="s">
        <v>54562</v>
      </c>
      <c r="O557" t="s">
        <v>70962</v>
      </c>
      <c r="P557" t="s">
        <v>70963</v>
      </c>
      <c r="Q557" t="s">
        <v>38933</v>
      </c>
      <c r="R557" t="s">
        <v>70964</v>
      </c>
      <c r="S557" t="s">
        <v>70965</v>
      </c>
      <c r="T557" t="s">
        <v>70966</v>
      </c>
      <c r="U557" t="s">
        <v>53300</v>
      </c>
      <c r="V557" t="s">
        <v>70967</v>
      </c>
      <c r="W557" t="s">
        <v>20250</v>
      </c>
      <c r="X557" t="s">
        <v>4003</v>
      </c>
      <c r="Y557" t="s">
        <v>70968</v>
      </c>
      <c r="Z557" t="s">
        <v>70969</v>
      </c>
      <c r="AA557" t="s">
        <v>39106</v>
      </c>
      <c r="AB557" t="s">
        <v>54865</v>
      </c>
      <c r="AC557" t="s">
        <v>70970</v>
      </c>
      <c r="AD557" t="s">
        <v>70971</v>
      </c>
      <c r="AE557" t="s">
        <v>27955</v>
      </c>
      <c r="AF557" t="s">
        <v>70972</v>
      </c>
      <c r="AG557" t="s">
        <v>1876</v>
      </c>
      <c r="AH557" t="s">
        <v>28184</v>
      </c>
      <c r="AI557" t="s">
        <v>70973</v>
      </c>
      <c r="AJ557" t="s">
        <v>28002</v>
      </c>
      <c r="AK557" t="s">
        <v>70974</v>
      </c>
      <c r="AL557" t="s">
        <v>70975</v>
      </c>
    </row>
    <row r="558" spans="1:47" x14ac:dyDescent="0.25">
      <c r="A558" t="s">
        <v>13868</v>
      </c>
      <c r="B558" t="s">
        <v>1874</v>
      </c>
      <c r="C558" t="s">
        <v>13755</v>
      </c>
      <c r="D558" t="s">
        <v>1857</v>
      </c>
      <c r="E558" t="s">
        <v>1339</v>
      </c>
      <c r="F558" t="s">
        <v>1866</v>
      </c>
      <c r="G558" t="s">
        <v>5056</v>
      </c>
      <c r="H558" t="s">
        <v>1869</v>
      </c>
      <c r="I558" t="s">
        <v>27575</v>
      </c>
      <c r="J558" t="s">
        <v>2738</v>
      </c>
      <c r="K558" t="s">
        <v>17406</v>
      </c>
      <c r="L558" t="s">
        <v>27868</v>
      </c>
      <c r="M558" t="s">
        <v>69282</v>
      </c>
      <c r="N558" t="s">
        <v>54377</v>
      </c>
      <c r="O558" t="s">
        <v>1873</v>
      </c>
      <c r="P558" t="s">
        <v>1867</v>
      </c>
      <c r="Q558" t="s">
        <v>371</v>
      </c>
      <c r="R558" t="s">
        <v>1877</v>
      </c>
      <c r="S558" t="s">
        <v>21080</v>
      </c>
      <c r="T558" t="s">
        <v>70976</v>
      </c>
      <c r="U558" t="s">
        <v>70977</v>
      </c>
      <c r="V558" t="s">
        <v>37766</v>
      </c>
      <c r="W558" t="s">
        <v>70978</v>
      </c>
      <c r="X558" t="s">
        <v>70979</v>
      </c>
      <c r="Y558" t="s">
        <v>70980</v>
      </c>
      <c r="Z558" t="s">
        <v>70981</v>
      </c>
      <c r="AA558" t="s">
        <v>70982</v>
      </c>
      <c r="AB558" t="s">
        <v>70983</v>
      </c>
      <c r="AC558" t="s">
        <v>70984</v>
      </c>
      <c r="AD558" t="s">
        <v>70863</v>
      </c>
      <c r="AE558" t="s">
        <v>70985</v>
      </c>
      <c r="AF558" t="s">
        <v>51856</v>
      </c>
      <c r="AG558" t="s">
        <v>12008</v>
      </c>
      <c r="AH558" t="s">
        <v>12024</v>
      </c>
      <c r="AI558" t="s">
        <v>70986</v>
      </c>
      <c r="AJ558" t="s">
        <v>10707</v>
      </c>
      <c r="AK558" t="s">
        <v>49353</v>
      </c>
      <c r="AL558" t="s">
        <v>70987</v>
      </c>
      <c r="AM558" t="s">
        <v>70988</v>
      </c>
      <c r="AN558" t="s">
        <v>70989</v>
      </c>
    </row>
    <row r="559" spans="1:47" x14ac:dyDescent="0.25">
      <c r="A559" t="s">
        <v>70</v>
      </c>
    </row>
    <row r="560" spans="1:47" x14ac:dyDescent="0.25">
      <c r="A560" t="s">
        <v>70990</v>
      </c>
      <c r="B560" t="s">
        <v>70991</v>
      </c>
      <c r="C560" t="s">
        <v>873</v>
      </c>
      <c r="D560" t="s">
        <v>70992</v>
      </c>
      <c r="E560" t="s">
        <v>70993</v>
      </c>
      <c r="F560" t="s">
        <v>70994</v>
      </c>
      <c r="G560" t="s">
        <v>70995</v>
      </c>
      <c r="H560" t="s">
        <v>70996</v>
      </c>
      <c r="I560" t="s">
        <v>70997</v>
      </c>
      <c r="J560" t="s">
        <v>69391</v>
      </c>
      <c r="K560" t="s">
        <v>70998</v>
      </c>
      <c r="L560" t="s">
        <v>70999</v>
      </c>
      <c r="M560" t="s">
        <v>71000</v>
      </c>
      <c r="N560" t="s">
        <v>71001</v>
      </c>
      <c r="O560" t="s">
        <v>71002</v>
      </c>
      <c r="P560" t="s">
        <v>71003</v>
      </c>
      <c r="Q560" t="s">
        <v>71004</v>
      </c>
      <c r="R560" t="s">
        <v>71005</v>
      </c>
      <c r="S560" t="s">
        <v>71006</v>
      </c>
      <c r="T560" t="s">
        <v>71007</v>
      </c>
      <c r="U560" t="s">
        <v>2651</v>
      </c>
      <c r="V560" t="s">
        <v>71008</v>
      </c>
      <c r="W560" t="s">
        <v>71009</v>
      </c>
      <c r="X560" t="s">
        <v>71010</v>
      </c>
      <c r="Y560" t="s">
        <v>71011</v>
      </c>
      <c r="Z560" t="s">
        <v>70795</v>
      </c>
      <c r="AA560" t="s">
        <v>54649</v>
      </c>
      <c r="AB560" t="s">
        <v>71012</v>
      </c>
      <c r="AC560" t="s">
        <v>20264</v>
      </c>
      <c r="AD560" t="s">
        <v>71013</v>
      </c>
      <c r="AE560" t="s">
        <v>71014</v>
      </c>
      <c r="AF560" t="s">
        <v>17510</v>
      </c>
      <c r="AG560" t="s">
        <v>53704</v>
      </c>
      <c r="AH560" t="s">
        <v>872</v>
      </c>
      <c r="AI560" t="s">
        <v>71015</v>
      </c>
      <c r="AJ560" t="s">
        <v>71016</v>
      </c>
      <c r="AK560" t="s">
        <v>71017</v>
      </c>
      <c r="AL560" t="s">
        <v>71018</v>
      </c>
    </row>
    <row r="561" spans="1:40" x14ac:dyDescent="0.25">
      <c r="A561" t="s">
        <v>71019</v>
      </c>
      <c r="B561" t="s">
        <v>12063</v>
      </c>
      <c r="C561" t="s">
        <v>71020</v>
      </c>
      <c r="D561" t="s">
        <v>71021</v>
      </c>
      <c r="E561" t="s">
        <v>71022</v>
      </c>
      <c r="F561" t="s">
        <v>71023</v>
      </c>
      <c r="G561" t="s">
        <v>71024</v>
      </c>
      <c r="H561" t="s">
        <v>71025</v>
      </c>
      <c r="I561" t="s">
        <v>71026</v>
      </c>
      <c r="J561" t="s">
        <v>71027</v>
      </c>
      <c r="K561" t="s">
        <v>13153</v>
      </c>
      <c r="L561" t="s">
        <v>1866</v>
      </c>
      <c r="M561" t="s">
        <v>1461</v>
      </c>
      <c r="N561" t="s">
        <v>71028</v>
      </c>
      <c r="O561" t="s">
        <v>71029</v>
      </c>
      <c r="P561" t="s">
        <v>13866</v>
      </c>
      <c r="Q561" t="s">
        <v>17381</v>
      </c>
      <c r="R561" t="s">
        <v>13869</v>
      </c>
      <c r="S561" t="s">
        <v>13707</v>
      </c>
      <c r="T561" t="s">
        <v>23609</v>
      </c>
      <c r="U561" t="s">
        <v>13755</v>
      </c>
      <c r="V561" t="s">
        <v>23541</v>
      </c>
      <c r="W561" t="s">
        <v>10388</v>
      </c>
      <c r="X561" t="s">
        <v>71030</v>
      </c>
      <c r="Y561" t="s">
        <v>28456</v>
      </c>
      <c r="Z561" t="s">
        <v>71031</v>
      </c>
      <c r="AA561" t="s">
        <v>7028</v>
      </c>
      <c r="AB561" t="s">
        <v>27977</v>
      </c>
      <c r="AC561" t="s">
        <v>22900</v>
      </c>
      <c r="AD561" t="s">
        <v>23235</v>
      </c>
      <c r="AE561" t="s">
        <v>441</v>
      </c>
      <c r="AF561" t="s">
        <v>37611</v>
      </c>
      <c r="AG561" t="s">
        <v>34887</v>
      </c>
      <c r="AH561" t="s">
        <v>13546</v>
      </c>
      <c r="AI561" t="s">
        <v>12067</v>
      </c>
      <c r="AJ561" t="s">
        <v>71032</v>
      </c>
      <c r="AK561" t="s">
        <v>4005</v>
      </c>
    </row>
    <row r="562" spans="1:40" x14ac:dyDescent="0.25">
      <c r="A562" t="s">
        <v>71033</v>
      </c>
      <c r="B562" t="s">
        <v>71034</v>
      </c>
      <c r="C562" t="s">
        <v>71035</v>
      </c>
      <c r="D562" t="s">
        <v>71036</v>
      </c>
      <c r="E562" t="s">
        <v>28389</v>
      </c>
      <c r="F562" t="s">
        <v>5667</v>
      </c>
      <c r="G562" t="s">
        <v>71037</v>
      </c>
      <c r="H562" t="s">
        <v>71038</v>
      </c>
      <c r="I562" t="s">
        <v>5337</v>
      </c>
      <c r="J562" t="s">
        <v>27635</v>
      </c>
      <c r="K562" t="s">
        <v>5650</v>
      </c>
      <c r="L562" t="s">
        <v>71039</v>
      </c>
      <c r="M562" t="s">
        <v>71040</v>
      </c>
      <c r="N562" t="s">
        <v>71041</v>
      </c>
      <c r="O562" t="s">
        <v>71042</v>
      </c>
      <c r="P562" t="s">
        <v>71043</v>
      </c>
    </row>
    <row r="563" spans="1:40" x14ac:dyDescent="0.25">
      <c r="A563" t="s">
        <v>71044</v>
      </c>
      <c r="B563" t="s">
        <v>71045</v>
      </c>
      <c r="C563" t="s">
        <v>32063</v>
      </c>
      <c r="D563" t="s">
        <v>71046</v>
      </c>
      <c r="E563" t="s">
        <v>71047</v>
      </c>
      <c r="F563" t="s">
        <v>71048</v>
      </c>
      <c r="G563" t="s">
        <v>71049</v>
      </c>
      <c r="H563" t="s">
        <v>71050</v>
      </c>
      <c r="I563" t="s">
        <v>71051</v>
      </c>
      <c r="J563" t="s">
        <v>53521</v>
      </c>
      <c r="K563" t="s">
        <v>71052</v>
      </c>
      <c r="L563" t="s">
        <v>54766</v>
      </c>
      <c r="M563" t="s">
        <v>12133</v>
      </c>
      <c r="N563" t="s">
        <v>54813</v>
      </c>
      <c r="O563" t="s">
        <v>7025</v>
      </c>
      <c r="P563" t="s">
        <v>71053</v>
      </c>
      <c r="Q563" t="s">
        <v>71054</v>
      </c>
      <c r="R563" t="s">
        <v>15644</v>
      </c>
      <c r="S563" t="s">
        <v>27986</v>
      </c>
      <c r="T563" t="s">
        <v>71055</v>
      </c>
      <c r="U563" t="s">
        <v>15671</v>
      </c>
      <c r="V563" t="s">
        <v>27736</v>
      </c>
      <c r="W563" t="s">
        <v>71056</v>
      </c>
      <c r="X563" t="s">
        <v>71057</v>
      </c>
      <c r="Y563" t="s">
        <v>71058</v>
      </c>
      <c r="Z563" t="s">
        <v>15373</v>
      </c>
      <c r="AA563" t="s">
        <v>71059</v>
      </c>
      <c r="AB563" t="s">
        <v>71060</v>
      </c>
      <c r="AC563" t="s">
        <v>55913</v>
      </c>
      <c r="AD563" t="s">
        <v>71061</v>
      </c>
      <c r="AE563" t="s">
        <v>71062</v>
      </c>
      <c r="AF563" t="s">
        <v>71063</v>
      </c>
      <c r="AG563" t="s">
        <v>23318</v>
      </c>
      <c r="AH563" t="s">
        <v>71064</v>
      </c>
      <c r="AI563" t="s">
        <v>71065</v>
      </c>
    </row>
    <row r="564" spans="1:40" x14ac:dyDescent="0.25">
      <c r="A564" t="s">
        <v>69550</v>
      </c>
      <c r="B564" t="s">
        <v>69551</v>
      </c>
      <c r="C564" t="s">
        <v>37601</v>
      </c>
      <c r="D564" t="s">
        <v>69553</v>
      </c>
      <c r="E564" t="s">
        <v>69555</v>
      </c>
      <c r="F564" t="s">
        <v>71066</v>
      </c>
      <c r="G564" t="s">
        <v>71067</v>
      </c>
      <c r="H564" t="s">
        <v>71068</v>
      </c>
      <c r="I564" t="s">
        <v>71069</v>
      </c>
      <c r="J564" t="s">
        <v>71070</v>
      </c>
      <c r="K564" t="s">
        <v>71071</v>
      </c>
      <c r="L564" t="s">
        <v>71072</v>
      </c>
      <c r="M564" t="s">
        <v>71073</v>
      </c>
      <c r="N564" t="s">
        <v>71074</v>
      </c>
      <c r="O564" t="s">
        <v>71075</v>
      </c>
      <c r="P564" t="s">
        <v>71076</v>
      </c>
      <c r="Q564" t="s">
        <v>71077</v>
      </c>
      <c r="R564" t="s">
        <v>71078</v>
      </c>
      <c r="S564" t="s">
        <v>71079</v>
      </c>
      <c r="T564" t="s">
        <v>71080</v>
      </c>
      <c r="U564" t="s">
        <v>71081</v>
      </c>
      <c r="V564" t="s">
        <v>71082</v>
      </c>
      <c r="W564" t="s">
        <v>71083</v>
      </c>
      <c r="X564" t="s">
        <v>71084</v>
      </c>
      <c r="Y564" t="s">
        <v>71085</v>
      </c>
      <c r="Z564" t="s">
        <v>8884</v>
      </c>
      <c r="AA564" t="s">
        <v>71086</v>
      </c>
      <c r="AB564" t="s">
        <v>71087</v>
      </c>
      <c r="AC564" t="s">
        <v>71088</v>
      </c>
      <c r="AD564" t="s">
        <v>71089</v>
      </c>
      <c r="AE564" t="s">
        <v>71090</v>
      </c>
      <c r="AF564" t="s">
        <v>71091</v>
      </c>
      <c r="AG564" t="s">
        <v>71092</v>
      </c>
      <c r="AH564" t="s">
        <v>71093</v>
      </c>
      <c r="AI564" t="s">
        <v>71094</v>
      </c>
      <c r="AJ564" t="s">
        <v>71095</v>
      </c>
    </row>
    <row r="565" spans="1:40" x14ac:dyDescent="0.25">
      <c r="A565" t="s">
        <v>69579</v>
      </c>
      <c r="B565" t="s">
        <v>71096</v>
      </c>
      <c r="C565" t="s">
        <v>22054</v>
      </c>
      <c r="D565" t="s">
        <v>71097</v>
      </c>
      <c r="E565" t="s">
        <v>71098</v>
      </c>
      <c r="F565" t="s">
        <v>2557</v>
      </c>
      <c r="G565" t="s">
        <v>13868</v>
      </c>
      <c r="H565" t="s">
        <v>71099</v>
      </c>
      <c r="I565" t="s">
        <v>71100</v>
      </c>
      <c r="J565" t="s">
        <v>71101</v>
      </c>
      <c r="K565" t="s">
        <v>71102</v>
      </c>
      <c r="L565" t="s">
        <v>71103</v>
      </c>
      <c r="M565" t="s">
        <v>71104</v>
      </c>
      <c r="N565" t="s">
        <v>71105</v>
      </c>
      <c r="O565" t="s">
        <v>19096</v>
      </c>
      <c r="P565" t="s">
        <v>71106</v>
      </c>
      <c r="Q565" t="s">
        <v>71107</v>
      </c>
      <c r="R565" t="s">
        <v>71108</v>
      </c>
      <c r="S565" t="s">
        <v>71109</v>
      </c>
      <c r="T565" t="s">
        <v>71110</v>
      </c>
      <c r="U565" t="s">
        <v>71111</v>
      </c>
      <c r="V565" t="s">
        <v>71112</v>
      </c>
      <c r="W565" t="s">
        <v>11967</v>
      </c>
      <c r="X565" t="s">
        <v>71113</v>
      </c>
      <c r="Y565" t="s">
        <v>71114</v>
      </c>
      <c r="Z565" t="s">
        <v>71115</v>
      </c>
      <c r="AA565" t="s">
        <v>4570</v>
      </c>
      <c r="AB565" t="s">
        <v>71116</v>
      </c>
      <c r="AC565" t="s">
        <v>71117</v>
      </c>
      <c r="AD565" t="s">
        <v>71118</v>
      </c>
      <c r="AE565" t="s">
        <v>71119</v>
      </c>
      <c r="AF565" t="s">
        <v>71120</v>
      </c>
      <c r="AG565" t="s">
        <v>71121</v>
      </c>
      <c r="AH565" t="s">
        <v>10985</v>
      </c>
      <c r="AI565" t="s">
        <v>71122</v>
      </c>
      <c r="AJ565" t="s">
        <v>71123</v>
      </c>
    </row>
    <row r="566" spans="1:40" x14ac:dyDescent="0.25">
      <c r="A566" t="s">
        <v>66021</v>
      </c>
      <c r="B566" t="s">
        <v>28010</v>
      </c>
      <c r="C566" t="s">
        <v>71124</v>
      </c>
      <c r="D566" t="s">
        <v>71125</v>
      </c>
      <c r="E566" t="s">
        <v>71126</v>
      </c>
      <c r="F566" t="s">
        <v>71127</v>
      </c>
      <c r="G566" t="s">
        <v>28025</v>
      </c>
      <c r="H566" t="s">
        <v>30985</v>
      </c>
      <c r="I566" t="s">
        <v>71128</v>
      </c>
      <c r="J566" t="s">
        <v>71129</v>
      </c>
      <c r="K566" t="s">
        <v>38468</v>
      </c>
      <c r="L566" t="s">
        <v>3063</v>
      </c>
      <c r="M566" t="s">
        <v>16659</v>
      </c>
      <c r="N566" t="s">
        <v>69651</v>
      </c>
      <c r="O566" t="s">
        <v>71130</v>
      </c>
      <c r="P566" t="s">
        <v>31989</v>
      </c>
      <c r="Q566" t="s">
        <v>7580</v>
      </c>
      <c r="R566" t="s">
        <v>13602</v>
      </c>
      <c r="S566" t="s">
        <v>15658</v>
      </c>
      <c r="T566" t="s">
        <v>71131</v>
      </c>
      <c r="U566" t="s">
        <v>23496</v>
      </c>
      <c r="V566" t="s">
        <v>71132</v>
      </c>
      <c r="W566" t="s">
        <v>54980</v>
      </c>
      <c r="X566" t="s">
        <v>71133</v>
      </c>
      <c r="Y566" t="s">
        <v>71134</v>
      </c>
      <c r="Z566" t="s">
        <v>71135</v>
      </c>
      <c r="AA566" t="s">
        <v>14805</v>
      </c>
      <c r="AB566" t="s">
        <v>39396</v>
      </c>
      <c r="AC566" t="s">
        <v>37931</v>
      </c>
      <c r="AD566" t="s">
        <v>71136</v>
      </c>
      <c r="AE566" t="s">
        <v>18953</v>
      </c>
      <c r="AF566" t="s">
        <v>70496</v>
      </c>
      <c r="AG566" t="s">
        <v>70497</v>
      </c>
      <c r="AH566" t="s">
        <v>71137</v>
      </c>
      <c r="AI566" t="s">
        <v>1926</v>
      </c>
      <c r="AJ566" t="s">
        <v>71138</v>
      </c>
      <c r="AK566" t="s">
        <v>12113</v>
      </c>
      <c r="AL566" t="s">
        <v>53325</v>
      </c>
    </row>
    <row r="567" spans="1:40" x14ac:dyDescent="0.25">
      <c r="A567" t="s">
        <v>27763</v>
      </c>
      <c r="B567" t="s">
        <v>27911</v>
      </c>
      <c r="C567" t="s">
        <v>19225</v>
      </c>
      <c r="D567" t="s">
        <v>21086</v>
      </c>
      <c r="E567" t="s">
        <v>23453</v>
      </c>
      <c r="F567" t="s">
        <v>19221</v>
      </c>
      <c r="G567" t="s">
        <v>54600</v>
      </c>
      <c r="H567" t="s">
        <v>20629</v>
      </c>
      <c r="I567" t="s">
        <v>21577</v>
      </c>
      <c r="J567" t="s">
        <v>19222</v>
      </c>
      <c r="K567" t="s">
        <v>71139</v>
      </c>
      <c r="L567" t="s">
        <v>22951</v>
      </c>
      <c r="M567" t="s">
        <v>21317</v>
      </c>
      <c r="N567" t="s">
        <v>23006</v>
      </c>
      <c r="O567" t="s">
        <v>38983</v>
      </c>
      <c r="P567" t="s">
        <v>71</v>
      </c>
      <c r="Q567" t="s">
        <v>21316</v>
      </c>
      <c r="R567" t="s">
        <v>19224</v>
      </c>
      <c r="S567" t="s">
        <v>26268</v>
      </c>
      <c r="T567" t="s">
        <v>69667</v>
      </c>
      <c r="U567" t="s">
        <v>71140</v>
      </c>
      <c r="V567" t="s">
        <v>71141</v>
      </c>
      <c r="W567" t="s">
        <v>71142</v>
      </c>
      <c r="X567" t="s">
        <v>71143</v>
      </c>
      <c r="Y567" t="s">
        <v>38000</v>
      </c>
      <c r="Z567" t="s">
        <v>71144</v>
      </c>
      <c r="AA567" t="s">
        <v>71145</v>
      </c>
      <c r="AB567" t="s">
        <v>71146</v>
      </c>
      <c r="AC567" t="s">
        <v>71147</v>
      </c>
      <c r="AD567" t="s">
        <v>53794</v>
      </c>
      <c r="AE567" t="s">
        <v>23535</v>
      </c>
      <c r="AF567" t="s">
        <v>55743</v>
      </c>
      <c r="AG567" t="s">
        <v>71148</v>
      </c>
      <c r="AH567" t="s">
        <v>71149</v>
      </c>
      <c r="AI567" t="s">
        <v>71150</v>
      </c>
      <c r="AJ567" t="s">
        <v>71151</v>
      </c>
      <c r="AK567" t="s">
        <v>23023</v>
      </c>
      <c r="AL567" t="s">
        <v>39384</v>
      </c>
      <c r="AM567" t="s">
        <v>71152</v>
      </c>
    </row>
    <row r="568" spans="1:40" x14ac:dyDescent="0.25">
      <c r="A568" t="s">
        <v>16649</v>
      </c>
      <c r="B568" t="s">
        <v>14236</v>
      </c>
      <c r="C568" t="s">
        <v>16650</v>
      </c>
      <c r="D568" t="s">
        <v>71153</v>
      </c>
      <c r="E568" t="s">
        <v>16604</v>
      </c>
      <c r="F568" t="s">
        <v>15553</v>
      </c>
      <c r="G568" t="s">
        <v>26419</v>
      </c>
      <c r="H568" t="s">
        <v>69707</v>
      </c>
      <c r="I568" t="s">
        <v>70795</v>
      </c>
      <c r="J568" t="s">
        <v>55270</v>
      </c>
      <c r="K568" t="s">
        <v>71154</v>
      </c>
      <c r="L568" t="s">
        <v>71129</v>
      </c>
      <c r="M568" t="s">
        <v>16659</v>
      </c>
      <c r="N568" t="s">
        <v>71155</v>
      </c>
      <c r="O568" t="s">
        <v>71156</v>
      </c>
      <c r="P568" t="s">
        <v>71157</v>
      </c>
      <c r="Q568" t="s">
        <v>71158</v>
      </c>
      <c r="R568" t="s">
        <v>71147</v>
      </c>
      <c r="S568" t="s">
        <v>71159</v>
      </c>
      <c r="T568" t="s">
        <v>71160</v>
      </c>
      <c r="U568" t="s">
        <v>38448</v>
      </c>
      <c r="V568" t="s">
        <v>71161</v>
      </c>
      <c r="W568" t="s">
        <v>71162</v>
      </c>
      <c r="X568" t="s">
        <v>71163</v>
      </c>
      <c r="Y568" t="s">
        <v>15552</v>
      </c>
      <c r="Z568" t="s">
        <v>28214</v>
      </c>
      <c r="AA568" t="s">
        <v>70802</v>
      </c>
      <c r="AB568" t="s">
        <v>55878</v>
      </c>
      <c r="AC568" t="s">
        <v>13403</v>
      </c>
      <c r="AD568" t="s">
        <v>71164</v>
      </c>
      <c r="AE568" t="s">
        <v>71165</v>
      </c>
      <c r="AF568" t="s">
        <v>71166</v>
      </c>
      <c r="AG568" t="s">
        <v>4658</v>
      </c>
      <c r="AH568" t="s">
        <v>71167</v>
      </c>
      <c r="AI568" t="s">
        <v>71168</v>
      </c>
      <c r="AJ568" t="s">
        <v>71169</v>
      </c>
    </row>
    <row r="569" spans="1:40" x14ac:dyDescent="0.25">
      <c r="A569" t="s">
        <v>71170</v>
      </c>
      <c r="B569" t="s">
        <v>71171</v>
      </c>
      <c r="C569" t="s">
        <v>71172</v>
      </c>
      <c r="D569" t="s">
        <v>71173</v>
      </c>
      <c r="E569" t="s">
        <v>71174</v>
      </c>
      <c r="F569" t="s">
        <v>71175</v>
      </c>
      <c r="G569" t="s">
        <v>71176</v>
      </c>
      <c r="H569" t="s">
        <v>71177</v>
      </c>
      <c r="I569" t="s">
        <v>71178</v>
      </c>
      <c r="J569" t="s">
        <v>71179</v>
      </c>
      <c r="K569" t="s">
        <v>71180</v>
      </c>
      <c r="L569" t="s">
        <v>71181</v>
      </c>
      <c r="M569" t="s">
        <v>71182</v>
      </c>
      <c r="N569" t="s">
        <v>71183</v>
      </c>
      <c r="O569" t="s">
        <v>71184</v>
      </c>
      <c r="P569" t="s">
        <v>71185</v>
      </c>
      <c r="Q569" t="s">
        <v>71186</v>
      </c>
      <c r="R569" t="s">
        <v>71187</v>
      </c>
      <c r="S569" t="s">
        <v>71188</v>
      </c>
      <c r="T569" t="s">
        <v>71189</v>
      </c>
      <c r="U569" t="s">
        <v>71190</v>
      </c>
      <c r="V569" t="s">
        <v>71191</v>
      </c>
      <c r="W569" t="s">
        <v>71192</v>
      </c>
      <c r="X569" t="s">
        <v>71193</v>
      </c>
      <c r="Y569" t="s">
        <v>71194</v>
      </c>
      <c r="Z569" t="s">
        <v>71195</v>
      </c>
      <c r="AA569" t="s">
        <v>71196</v>
      </c>
      <c r="AB569" t="s">
        <v>71197</v>
      </c>
      <c r="AC569" t="s">
        <v>71198</v>
      </c>
      <c r="AD569" t="s">
        <v>71199</v>
      </c>
      <c r="AE569" t="s">
        <v>71200</v>
      </c>
      <c r="AF569" t="s">
        <v>71201</v>
      </c>
      <c r="AG569" t="s">
        <v>71202</v>
      </c>
      <c r="AH569" t="s">
        <v>71203</v>
      </c>
      <c r="AI569" t="s">
        <v>71204</v>
      </c>
      <c r="AJ569" t="s">
        <v>71205</v>
      </c>
      <c r="AK569" t="s">
        <v>71206</v>
      </c>
      <c r="AL569" t="s">
        <v>71207</v>
      </c>
      <c r="AM569" t="s">
        <v>71208</v>
      </c>
      <c r="AN569" t="s">
        <v>71209</v>
      </c>
    </row>
    <row r="570" spans="1:40" x14ac:dyDescent="0.25">
      <c r="A570" t="s">
        <v>71210</v>
      </c>
      <c r="B570" t="s">
        <v>71211</v>
      </c>
      <c r="C570" t="s">
        <v>71212</v>
      </c>
      <c r="D570" t="s">
        <v>71213</v>
      </c>
      <c r="E570" t="s">
        <v>5829</v>
      </c>
      <c r="F570" t="s">
        <v>71214</v>
      </c>
      <c r="G570" t="s">
        <v>71215</v>
      </c>
      <c r="H570" t="s">
        <v>71216</v>
      </c>
      <c r="I570" t="s">
        <v>71217</v>
      </c>
      <c r="J570" t="s">
        <v>71218</v>
      </c>
      <c r="K570" t="s">
        <v>71219</v>
      </c>
      <c r="L570" t="s">
        <v>71220</v>
      </c>
      <c r="M570" t="s">
        <v>71221</v>
      </c>
      <c r="N570" t="s">
        <v>71222</v>
      </c>
      <c r="O570" t="s">
        <v>71223</v>
      </c>
      <c r="P570" t="s">
        <v>71224</v>
      </c>
      <c r="Q570" t="s">
        <v>71225</v>
      </c>
      <c r="R570" t="s">
        <v>71226</v>
      </c>
      <c r="S570" t="s">
        <v>71227</v>
      </c>
      <c r="T570" t="s">
        <v>71228</v>
      </c>
      <c r="U570" t="s">
        <v>71229</v>
      </c>
      <c r="V570" t="s">
        <v>71230</v>
      </c>
      <c r="W570" t="s">
        <v>71231</v>
      </c>
      <c r="X570" t="s">
        <v>3214</v>
      </c>
    </row>
    <row r="571" spans="1:40" x14ac:dyDescent="0.25">
      <c r="A571" t="s">
        <v>51609</v>
      </c>
      <c r="B571" t="s">
        <v>33494</v>
      </c>
      <c r="C571" t="s">
        <v>22350</v>
      </c>
      <c r="D571" t="s">
        <v>51611</v>
      </c>
      <c r="E571" t="s">
        <v>51612</v>
      </c>
      <c r="F571" t="s">
        <v>33487</v>
      </c>
      <c r="G571" t="s">
        <v>31989</v>
      </c>
      <c r="H571" t="s">
        <v>16476</v>
      </c>
      <c r="I571" t="s">
        <v>55852</v>
      </c>
      <c r="J571" t="s">
        <v>38488</v>
      </c>
      <c r="K571" t="s">
        <v>39515</v>
      </c>
      <c r="L571" t="s">
        <v>55853</v>
      </c>
      <c r="M571" t="s">
        <v>55854</v>
      </c>
      <c r="N571" t="s">
        <v>2711</v>
      </c>
      <c r="O571" t="s">
        <v>55855</v>
      </c>
      <c r="P571" t="s">
        <v>38023</v>
      </c>
      <c r="Q571" t="s">
        <v>53737</v>
      </c>
      <c r="R571" t="s">
        <v>55856</v>
      </c>
      <c r="S571" t="s">
        <v>31880</v>
      </c>
      <c r="T571" t="s">
        <v>55857</v>
      </c>
      <c r="U571" t="s">
        <v>31902</v>
      </c>
      <c r="V571" t="s">
        <v>55858</v>
      </c>
      <c r="W571" t="s">
        <v>55859</v>
      </c>
      <c r="X571" t="s">
        <v>55860</v>
      </c>
      <c r="Y571" t="s">
        <v>53229</v>
      </c>
      <c r="Z571" t="s">
        <v>55861</v>
      </c>
      <c r="AA571" t="s">
        <v>55862</v>
      </c>
      <c r="AB571" t="s">
        <v>55863</v>
      </c>
      <c r="AC571" t="s">
        <v>55864</v>
      </c>
      <c r="AD571" t="s">
        <v>38944</v>
      </c>
      <c r="AE571" t="s">
        <v>53720</v>
      </c>
      <c r="AF571" t="s">
        <v>55865</v>
      </c>
      <c r="AG571" t="s">
        <v>55866</v>
      </c>
      <c r="AH571" t="s">
        <v>55867</v>
      </c>
      <c r="AI571" t="s">
        <v>55868</v>
      </c>
      <c r="AJ571" t="s">
        <v>55869</v>
      </c>
    </row>
    <row r="572" spans="1:40" x14ac:dyDescent="0.25">
      <c r="A572" t="s">
        <v>69822</v>
      </c>
      <c r="B572" t="s">
        <v>71232</v>
      </c>
      <c r="C572" t="s">
        <v>69823</v>
      </c>
      <c r="D572" t="s">
        <v>69824</v>
      </c>
      <c r="E572" t="s">
        <v>71233</v>
      </c>
      <c r="F572" t="s">
        <v>69825</v>
      </c>
      <c r="G572" t="s">
        <v>69826</v>
      </c>
      <c r="H572" t="s">
        <v>69827</v>
      </c>
      <c r="I572" t="s">
        <v>69828</v>
      </c>
      <c r="J572" t="s">
        <v>69829</v>
      </c>
      <c r="K572" t="s">
        <v>71234</v>
      </c>
      <c r="L572" t="s">
        <v>71235</v>
      </c>
      <c r="M572" t="s">
        <v>69831</v>
      </c>
      <c r="N572" t="s">
        <v>69832</v>
      </c>
      <c r="O572" t="s">
        <v>71236</v>
      </c>
      <c r="P572" t="s">
        <v>71237</v>
      </c>
      <c r="Q572" t="s">
        <v>71238</v>
      </c>
      <c r="R572" t="s">
        <v>71239</v>
      </c>
      <c r="S572" t="s">
        <v>71240</v>
      </c>
      <c r="T572" t="s">
        <v>22796</v>
      </c>
      <c r="U572" t="s">
        <v>4785</v>
      </c>
      <c r="V572" t="s">
        <v>71241</v>
      </c>
      <c r="W572" t="s">
        <v>69843</v>
      </c>
      <c r="X572" t="s">
        <v>71242</v>
      </c>
      <c r="Y572" t="s">
        <v>71243</v>
      </c>
      <c r="Z572" t="s">
        <v>69847</v>
      </c>
      <c r="AA572" t="s">
        <v>69851</v>
      </c>
      <c r="AB572" t="s">
        <v>69849</v>
      </c>
      <c r="AC572" t="s">
        <v>69850</v>
      </c>
      <c r="AD572" t="s">
        <v>71244</v>
      </c>
      <c r="AE572" t="s">
        <v>69852</v>
      </c>
      <c r="AF572" t="s">
        <v>71245</v>
      </c>
      <c r="AG572" t="s">
        <v>71246</v>
      </c>
      <c r="AH572" t="s">
        <v>55144</v>
      </c>
      <c r="AI572" t="s">
        <v>71247</v>
      </c>
      <c r="AJ572" t="s">
        <v>71248</v>
      </c>
      <c r="AK572" t="s">
        <v>69859</v>
      </c>
      <c r="AL572" t="s">
        <v>71249</v>
      </c>
      <c r="AM572" t="s">
        <v>71250</v>
      </c>
    </row>
    <row r="573" spans="1:40" x14ac:dyDescent="0.25">
      <c r="A573" t="s">
        <v>15658</v>
      </c>
      <c r="B573" t="s">
        <v>50290</v>
      </c>
      <c r="C573" t="s">
        <v>71251</v>
      </c>
      <c r="D573" t="s">
        <v>53837</v>
      </c>
      <c r="E573" t="s">
        <v>19238</v>
      </c>
      <c r="F573" t="s">
        <v>69862</v>
      </c>
      <c r="G573" t="s">
        <v>53237</v>
      </c>
      <c r="H573" t="s">
        <v>69863</v>
      </c>
      <c r="I573" t="s">
        <v>71252</v>
      </c>
      <c r="J573" t="s">
        <v>69864</v>
      </c>
      <c r="K573" t="s">
        <v>71253</v>
      </c>
      <c r="L573" t="s">
        <v>59458</v>
      </c>
      <c r="M573" t="s">
        <v>67886</v>
      </c>
      <c r="N573" t="s">
        <v>18953</v>
      </c>
      <c r="O573" t="s">
        <v>54496</v>
      </c>
      <c r="P573" t="s">
        <v>71254</v>
      </c>
      <c r="Q573" t="s">
        <v>71255</v>
      </c>
      <c r="R573" t="s">
        <v>71256</v>
      </c>
      <c r="S573" t="s">
        <v>4491</v>
      </c>
      <c r="T573" t="s">
        <v>14259</v>
      </c>
      <c r="U573" t="s">
        <v>14818</v>
      </c>
      <c r="V573" t="s">
        <v>16280</v>
      </c>
      <c r="W573" t="s">
        <v>1344</v>
      </c>
      <c r="X573" t="s">
        <v>11961</v>
      </c>
      <c r="Y573" t="s">
        <v>71257</v>
      </c>
      <c r="Z573" t="s">
        <v>71258</v>
      </c>
      <c r="AA573" t="s">
        <v>71259</v>
      </c>
      <c r="AB573" t="s">
        <v>71260</v>
      </c>
      <c r="AC573" t="s">
        <v>71261</v>
      </c>
      <c r="AD573" t="s">
        <v>13710</v>
      </c>
      <c r="AE573" t="s">
        <v>18198</v>
      </c>
      <c r="AF573" t="s">
        <v>25187</v>
      </c>
      <c r="AG573" t="s">
        <v>71262</v>
      </c>
      <c r="AH573" t="s">
        <v>71263</v>
      </c>
      <c r="AI573" t="s">
        <v>71264</v>
      </c>
      <c r="AJ573" t="s">
        <v>71265</v>
      </c>
      <c r="AK573" t="s">
        <v>71266</v>
      </c>
      <c r="AL573" t="s">
        <v>5829</v>
      </c>
    </row>
    <row r="574" spans="1:40" x14ac:dyDescent="0.25">
      <c r="A574" t="s">
        <v>15647</v>
      </c>
      <c r="B574" t="s">
        <v>71267</v>
      </c>
      <c r="C574" t="s">
        <v>71268</v>
      </c>
      <c r="D574" t="s">
        <v>71269</v>
      </c>
      <c r="E574" t="s">
        <v>71270</v>
      </c>
      <c r="F574" t="s">
        <v>23617</v>
      </c>
      <c r="G574" t="s">
        <v>28008</v>
      </c>
      <c r="H574" t="s">
        <v>12114</v>
      </c>
      <c r="I574" t="s">
        <v>71271</v>
      </c>
      <c r="J574" t="s">
        <v>6872</v>
      </c>
      <c r="K574" t="s">
        <v>71272</v>
      </c>
      <c r="L574" t="s">
        <v>68534</v>
      </c>
      <c r="M574" t="s">
        <v>31971</v>
      </c>
      <c r="N574" t="s">
        <v>71273</v>
      </c>
      <c r="O574" t="s">
        <v>54087</v>
      </c>
      <c r="P574" t="s">
        <v>31950</v>
      </c>
      <c r="Q574" t="s">
        <v>13752</v>
      </c>
      <c r="R574" t="s">
        <v>54083</v>
      </c>
      <c r="S574" t="s">
        <v>71274</v>
      </c>
      <c r="T574" t="s">
        <v>71275</v>
      </c>
      <c r="U574" t="s">
        <v>14242</v>
      </c>
      <c r="V574" t="s">
        <v>32062</v>
      </c>
      <c r="W574" t="s">
        <v>33425</v>
      </c>
      <c r="X574" t="s">
        <v>23564</v>
      </c>
      <c r="Y574" t="s">
        <v>23540</v>
      </c>
      <c r="Z574" t="s">
        <v>71276</v>
      </c>
      <c r="AA574" t="s">
        <v>71277</v>
      </c>
      <c r="AB574" t="s">
        <v>71278</v>
      </c>
      <c r="AC574" t="s">
        <v>71279</v>
      </c>
      <c r="AD574" t="s">
        <v>13410</v>
      </c>
      <c r="AE574" t="s">
        <v>71280</v>
      </c>
      <c r="AF574" t="s">
        <v>71281</v>
      </c>
      <c r="AG574" t="s">
        <v>71282</v>
      </c>
      <c r="AH574" t="s">
        <v>71283</v>
      </c>
      <c r="AI574" t="s">
        <v>71284</v>
      </c>
      <c r="AJ574" t="s">
        <v>71285</v>
      </c>
      <c r="AK574" t="s">
        <v>71286</v>
      </c>
      <c r="AL574" t="s">
        <v>71287</v>
      </c>
    </row>
    <row r="576" spans="1:40" x14ac:dyDescent="0.25">
      <c r="A576" t="s">
        <v>69961</v>
      </c>
      <c r="B576" t="s">
        <v>69962</v>
      </c>
      <c r="C576" t="s">
        <v>71288</v>
      </c>
      <c r="D576" t="s">
        <v>71289</v>
      </c>
      <c r="E576" t="s">
        <v>69963</v>
      </c>
      <c r="F576" t="s">
        <v>69964</v>
      </c>
      <c r="G576" t="s">
        <v>71290</v>
      </c>
      <c r="H576" t="s">
        <v>69965</v>
      </c>
      <c r="I576" t="s">
        <v>51467</v>
      </c>
      <c r="J576" t="s">
        <v>71291</v>
      </c>
      <c r="K576" t="s">
        <v>69967</v>
      </c>
      <c r="L576" t="s">
        <v>71292</v>
      </c>
      <c r="M576" t="s">
        <v>71293</v>
      </c>
      <c r="N576" t="s">
        <v>69968</v>
      </c>
      <c r="O576" t="s">
        <v>69969</v>
      </c>
      <c r="P576" t="s">
        <v>69970</v>
      </c>
      <c r="Q576" t="s">
        <v>71294</v>
      </c>
      <c r="R576" t="s">
        <v>69971</v>
      </c>
      <c r="S576" t="s">
        <v>69976</v>
      </c>
      <c r="T576" t="s">
        <v>71295</v>
      </c>
      <c r="U576" t="s">
        <v>71296</v>
      </c>
      <c r="V576" t="s">
        <v>71297</v>
      </c>
      <c r="W576" t="s">
        <v>71298</v>
      </c>
      <c r="X576" t="s">
        <v>71299</v>
      </c>
      <c r="Y576" t="s">
        <v>71300</v>
      </c>
      <c r="Z576" t="s">
        <v>71301</v>
      </c>
      <c r="AA576" t="s">
        <v>71302</v>
      </c>
      <c r="AB576" t="s">
        <v>71303</v>
      </c>
      <c r="AC576" t="s">
        <v>71304</v>
      </c>
      <c r="AD576" t="s">
        <v>71305</v>
      </c>
      <c r="AE576" t="s">
        <v>71306</v>
      </c>
      <c r="AF576" t="s">
        <v>71307</v>
      </c>
      <c r="AG576" t="s">
        <v>71308</v>
      </c>
      <c r="AH576" t="s">
        <v>71309</v>
      </c>
      <c r="AI576" t="s">
        <v>71310</v>
      </c>
      <c r="AJ576" t="s">
        <v>71311</v>
      </c>
      <c r="AK576" t="s">
        <v>71312</v>
      </c>
    </row>
    <row r="577" spans="1:46" x14ac:dyDescent="0.25">
      <c r="A577" t="s">
        <v>71313</v>
      </c>
      <c r="B577" t="s">
        <v>71314</v>
      </c>
      <c r="C577" t="s">
        <v>71315</v>
      </c>
      <c r="D577" t="s">
        <v>71316</v>
      </c>
      <c r="E577" t="s">
        <v>71317</v>
      </c>
      <c r="F577" t="s">
        <v>71318</v>
      </c>
      <c r="G577" t="s">
        <v>71319</v>
      </c>
      <c r="H577" t="s">
        <v>71320</v>
      </c>
      <c r="I577" t="s">
        <v>71321</v>
      </c>
      <c r="J577" t="s">
        <v>71322</v>
      </c>
      <c r="K577" t="s">
        <v>71323</v>
      </c>
      <c r="L577" t="s">
        <v>71324</v>
      </c>
      <c r="M577" t="s">
        <v>71325</v>
      </c>
      <c r="N577" t="s">
        <v>71326</v>
      </c>
      <c r="O577" t="s">
        <v>53242</v>
      </c>
      <c r="P577" t="s">
        <v>71327</v>
      </c>
      <c r="Q577" t="s">
        <v>71328</v>
      </c>
      <c r="R577" t="s">
        <v>71329</v>
      </c>
      <c r="S577" t="s">
        <v>71330</v>
      </c>
      <c r="T577" t="s">
        <v>71331</v>
      </c>
      <c r="U577" t="s">
        <v>71332</v>
      </c>
      <c r="V577" t="s">
        <v>71333</v>
      </c>
      <c r="W577" t="s">
        <v>71334</v>
      </c>
      <c r="X577" t="s">
        <v>12012</v>
      </c>
      <c r="Y577" t="s">
        <v>71335</v>
      </c>
      <c r="Z577" t="s">
        <v>71336</v>
      </c>
      <c r="AA577" t="s">
        <v>71337</v>
      </c>
      <c r="AB577" t="s">
        <v>71338</v>
      </c>
      <c r="AC577" t="s">
        <v>71339</v>
      </c>
      <c r="AD577" t="s">
        <v>71340</v>
      </c>
      <c r="AE577" t="s">
        <v>71341</v>
      </c>
      <c r="AF577" t="s">
        <v>71342</v>
      </c>
      <c r="AG577" t="s">
        <v>71343</v>
      </c>
      <c r="AH577" t="s">
        <v>71344</v>
      </c>
      <c r="AI577" t="s">
        <v>71345</v>
      </c>
      <c r="AJ577" t="s">
        <v>71346</v>
      </c>
      <c r="AK577" t="s">
        <v>71347</v>
      </c>
      <c r="AL577" t="s">
        <v>71348</v>
      </c>
    </row>
    <row r="578" spans="1:46" x14ac:dyDescent="0.25">
      <c r="A578" t="s">
        <v>37916</v>
      </c>
      <c r="B578" t="s">
        <v>54326</v>
      </c>
      <c r="C578" t="s">
        <v>38261</v>
      </c>
      <c r="D578" t="s">
        <v>54327</v>
      </c>
      <c r="E578" t="s">
        <v>54328</v>
      </c>
      <c r="F578" t="s">
        <v>48557</v>
      </c>
      <c r="G578" t="s">
        <v>53727</v>
      </c>
      <c r="H578" t="s">
        <v>54329</v>
      </c>
      <c r="I578" t="s">
        <v>18193</v>
      </c>
      <c r="J578" t="s">
        <v>54330</v>
      </c>
      <c r="K578" t="s">
        <v>54331</v>
      </c>
      <c r="L578" t="s">
        <v>54332</v>
      </c>
      <c r="M578" t="s">
        <v>37920</v>
      </c>
      <c r="N578" t="s">
        <v>54333</v>
      </c>
      <c r="O578" t="s">
        <v>54334</v>
      </c>
      <c r="P578" t="s">
        <v>54335</v>
      </c>
      <c r="Q578" t="s">
        <v>54336</v>
      </c>
      <c r="R578" t="s">
        <v>27881</v>
      </c>
      <c r="S578" t="s">
        <v>27883</v>
      </c>
      <c r="T578" t="s">
        <v>77707</v>
      </c>
      <c r="U578" t="s">
        <v>4025</v>
      </c>
      <c r="V578" t="s">
        <v>28366</v>
      </c>
      <c r="W578" t="s">
        <v>54339</v>
      </c>
      <c r="X578" t="s">
        <v>54340</v>
      </c>
      <c r="Y578" t="s">
        <v>54341</v>
      </c>
      <c r="Z578" t="s">
        <v>54342</v>
      </c>
      <c r="AA578" t="s">
        <v>54343</v>
      </c>
      <c r="AB578" t="s">
        <v>54344</v>
      </c>
      <c r="AC578" t="s">
        <v>54345</v>
      </c>
      <c r="AD578" t="s">
        <v>54346</v>
      </c>
      <c r="AE578" t="s">
        <v>54347</v>
      </c>
      <c r="AF578" t="s">
        <v>54348</v>
      </c>
      <c r="AG578" t="s">
        <v>54349</v>
      </c>
      <c r="AH578" t="s">
        <v>54350</v>
      </c>
      <c r="AI578" t="s">
        <v>54351</v>
      </c>
      <c r="AJ578" t="s">
        <v>54352</v>
      </c>
    </row>
    <row r="579" spans="1:46" x14ac:dyDescent="0.25">
      <c r="A579" t="s">
        <v>13755</v>
      </c>
      <c r="B579" t="s">
        <v>54377</v>
      </c>
      <c r="C579" t="s">
        <v>2750</v>
      </c>
      <c r="D579" t="s">
        <v>50554</v>
      </c>
      <c r="E579" t="s">
        <v>38865</v>
      </c>
      <c r="F579" t="s">
        <v>22679</v>
      </c>
      <c r="G579" t="s">
        <v>2755</v>
      </c>
      <c r="H579" t="s">
        <v>2756</v>
      </c>
      <c r="I579" t="s">
        <v>38858</v>
      </c>
      <c r="J579" t="s">
        <v>19964</v>
      </c>
      <c r="K579" t="s">
        <v>2749</v>
      </c>
      <c r="L579" t="s">
        <v>2748</v>
      </c>
      <c r="M579" t="s">
        <v>15660</v>
      </c>
      <c r="N579" t="s">
        <v>2711</v>
      </c>
      <c r="O579" t="s">
        <v>1868</v>
      </c>
      <c r="P579" t="s">
        <v>50555</v>
      </c>
      <c r="Q579" t="s">
        <v>2759</v>
      </c>
      <c r="R579" t="s">
        <v>54388</v>
      </c>
      <c r="S579" t="s">
        <v>20629</v>
      </c>
      <c r="T579" t="s">
        <v>54389</v>
      </c>
      <c r="U579" t="s">
        <v>54390</v>
      </c>
      <c r="V579" t="s">
        <v>54391</v>
      </c>
    </row>
    <row r="580" spans="1:46" x14ac:dyDescent="0.25">
      <c r="A580" t="s">
        <v>75038</v>
      </c>
      <c r="B580" t="s">
        <v>8884</v>
      </c>
      <c r="C580" t="s">
        <v>1474</v>
      </c>
    </row>
    <row r="581" spans="1:46" x14ac:dyDescent="0.25">
      <c r="A581" t="s">
        <v>1464</v>
      </c>
      <c r="B581" t="s">
        <v>9848</v>
      </c>
      <c r="C581" t="s">
        <v>18183</v>
      </c>
      <c r="D581" t="s">
        <v>9849</v>
      </c>
      <c r="E581" t="s">
        <v>13547</v>
      </c>
      <c r="F581" t="s">
        <v>2294</v>
      </c>
      <c r="G581" t="s">
        <v>54392</v>
      </c>
      <c r="H581" t="s">
        <v>2296</v>
      </c>
      <c r="I581" t="s">
        <v>39167</v>
      </c>
      <c r="J581" t="s">
        <v>2301</v>
      </c>
      <c r="K581" t="s">
        <v>9850</v>
      </c>
      <c r="L581" t="s">
        <v>9795</v>
      </c>
      <c r="M581" t="s">
        <v>9851</v>
      </c>
      <c r="N581" t="s">
        <v>13550</v>
      </c>
      <c r="O581" t="s">
        <v>9796</v>
      </c>
      <c r="P581" t="s">
        <v>48681</v>
      </c>
      <c r="Q581" t="s">
        <v>54393</v>
      </c>
      <c r="R581" t="s">
        <v>9854</v>
      </c>
      <c r="S581" t="s">
        <v>9853</v>
      </c>
      <c r="T581" t="s">
        <v>9857</v>
      </c>
      <c r="U581" t="s">
        <v>77708</v>
      </c>
      <c r="V581" t="s">
        <v>77709</v>
      </c>
      <c r="W581" t="s">
        <v>54016</v>
      </c>
      <c r="X581" t="s">
        <v>77710</v>
      </c>
      <c r="Y581" t="s">
        <v>54402</v>
      </c>
      <c r="Z581" t="s">
        <v>54403</v>
      </c>
      <c r="AA581" t="s">
        <v>54404</v>
      </c>
      <c r="AB581" t="s">
        <v>54405</v>
      </c>
      <c r="AC581" t="s">
        <v>27755</v>
      </c>
      <c r="AD581" t="s">
        <v>54406</v>
      </c>
      <c r="AE581" t="s">
        <v>77711</v>
      </c>
      <c r="AF581" t="s">
        <v>23479</v>
      </c>
      <c r="AG581" t="s">
        <v>77712</v>
      </c>
      <c r="AH581" t="s">
        <v>3152</v>
      </c>
      <c r="AI581" t="s">
        <v>54394</v>
      </c>
      <c r="AJ581" t="s">
        <v>54395</v>
      </c>
      <c r="AK581" t="s">
        <v>54396</v>
      </c>
      <c r="AL581" t="s">
        <v>54397</v>
      </c>
      <c r="AM581" t="s">
        <v>54398</v>
      </c>
      <c r="AN581" t="s">
        <v>10691</v>
      </c>
      <c r="AO581" t="s">
        <v>54399</v>
      </c>
      <c r="AP581" t="s">
        <v>54400</v>
      </c>
      <c r="AQ581" t="s">
        <v>5103</v>
      </c>
      <c r="AR581" t="s">
        <v>54401</v>
      </c>
      <c r="AS581" t="s">
        <v>53175</v>
      </c>
    </row>
    <row r="582" spans="1:46" x14ac:dyDescent="0.25">
      <c r="A582" t="s">
        <v>48513</v>
      </c>
      <c r="B582" t="s">
        <v>48515</v>
      </c>
      <c r="C582" t="s">
        <v>48517</v>
      </c>
      <c r="D582" t="s">
        <v>48518</v>
      </c>
      <c r="E582" t="s">
        <v>48520</v>
      </c>
      <c r="F582" t="s">
        <v>48521</v>
      </c>
      <c r="G582" t="s">
        <v>48522</v>
      </c>
      <c r="H582" t="s">
        <v>48523</v>
      </c>
      <c r="I582" t="s">
        <v>48524</v>
      </c>
      <c r="J582" t="s">
        <v>48525</v>
      </c>
      <c r="K582" t="s">
        <v>48526</v>
      </c>
      <c r="L582" t="s">
        <v>48527</v>
      </c>
      <c r="M582" t="s">
        <v>48528</v>
      </c>
      <c r="N582" t="s">
        <v>48529</v>
      </c>
      <c r="O582" t="s">
        <v>16758</v>
      </c>
      <c r="P582" t="s">
        <v>23524</v>
      </c>
      <c r="Q582" t="s">
        <v>54308</v>
      </c>
      <c r="R582" t="s">
        <v>54309</v>
      </c>
      <c r="S582" t="s">
        <v>54310</v>
      </c>
      <c r="T582" t="s">
        <v>54311</v>
      </c>
      <c r="U582" t="s">
        <v>5984</v>
      </c>
      <c r="V582" t="s">
        <v>77713</v>
      </c>
      <c r="W582" t="s">
        <v>77714</v>
      </c>
      <c r="X582" t="s">
        <v>77715</v>
      </c>
    </row>
    <row r="583" spans="1:46" x14ac:dyDescent="0.25">
      <c r="A583" t="s">
        <v>75055</v>
      </c>
      <c r="B583" t="s">
        <v>75056</v>
      </c>
      <c r="C583" t="s">
        <v>75057</v>
      </c>
      <c r="D583" t="s">
        <v>75058</v>
      </c>
      <c r="E583" t="s">
        <v>75059</v>
      </c>
      <c r="F583" t="s">
        <v>75060</v>
      </c>
      <c r="G583" t="s">
        <v>75061</v>
      </c>
      <c r="H583" t="s">
        <v>75062</v>
      </c>
      <c r="I583" t="s">
        <v>75063</v>
      </c>
      <c r="J583" t="s">
        <v>65918</v>
      </c>
      <c r="K583" t="s">
        <v>77716</v>
      </c>
      <c r="L583" t="s">
        <v>75064</v>
      </c>
      <c r="M583" t="s">
        <v>75065</v>
      </c>
      <c r="N583" t="s">
        <v>77717</v>
      </c>
      <c r="O583" t="s">
        <v>75066</v>
      </c>
      <c r="P583" t="s">
        <v>75067</v>
      </c>
      <c r="Q583" t="s">
        <v>77718</v>
      </c>
      <c r="R583" t="s">
        <v>75068</v>
      </c>
      <c r="S583" t="s">
        <v>77719</v>
      </c>
      <c r="T583" t="s">
        <v>77720</v>
      </c>
      <c r="U583" t="s">
        <v>77721</v>
      </c>
      <c r="V583" t="s">
        <v>77722</v>
      </c>
      <c r="W583" t="s">
        <v>11677</v>
      </c>
      <c r="X583" t="s">
        <v>77723</v>
      </c>
    </row>
    <row r="584" spans="1:46" x14ac:dyDescent="0.25">
      <c r="A584" t="s">
        <v>54447</v>
      </c>
      <c r="B584" t="s">
        <v>54448</v>
      </c>
      <c r="C584" t="s">
        <v>54449</v>
      </c>
      <c r="D584" t="s">
        <v>22628</v>
      </c>
      <c r="E584" t="s">
        <v>54450</v>
      </c>
      <c r="F584" t="s">
        <v>54451</v>
      </c>
      <c r="G584" t="s">
        <v>54452</v>
      </c>
      <c r="H584" t="s">
        <v>54453</v>
      </c>
      <c r="I584" t="s">
        <v>54454</v>
      </c>
      <c r="J584" t="s">
        <v>54455</v>
      </c>
      <c r="K584" t="s">
        <v>54456</v>
      </c>
      <c r="L584" t="s">
        <v>8450</v>
      </c>
      <c r="M584" t="s">
        <v>54457</v>
      </c>
      <c r="N584" t="s">
        <v>54458</v>
      </c>
      <c r="O584" t="s">
        <v>54459</v>
      </c>
      <c r="P584" t="s">
        <v>54460</v>
      </c>
      <c r="Q584" t="s">
        <v>54461</v>
      </c>
      <c r="R584" t="s">
        <v>54462</v>
      </c>
      <c r="S584" t="s">
        <v>54463</v>
      </c>
      <c r="T584" t="s">
        <v>54464</v>
      </c>
      <c r="U584" t="s">
        <v>54465</v>
      </c>
      <c r="V584" t="s">
        <v>77724</v>
      </c>
      <c r="W584" t="s">
        <v>77725</v>
      </c>
      <c r="X584" t="s">
        <v>77726</v>
      </c>
      <c r="Y584" t="s">
        <v>77727</v>
      </c>
    </row>
    <row r="585" spans="1:46" x14ac:dyDescent="0.25">
      <c r="A585" t="s">
        <v>75075</v>
      </c>
      <c r="B585" t="s">
        <v>77728</v>
      </c>
      <c r="C585" t="s">
        <v>4027</v>
      </c>
      <c r="D585" t="s">
        <v>77729</v>
      </c>
      <c r="E585" t="s">
        <v>75079</v>
      </c>
      <c r="F585" t="s">
        <v>54448</v>
      </c>
      <c r="G585" t="s">
        <v>54461</v>
      </c>
      <c r="H585" t="s">
        <v>77730</v>
      </c>
      <c r="I585" t="s">
        <v>77731</v>
      </c>
      <c r="J585" t="s">
        <v>53984</v>
      </c>
      <c r="K585" t="s">
        <v>77732</v>
      </c>
      <c r="L585" t="s">
        <v>77733</v>
      </c>
      <c r="M585" t="s">
        <v>25041</v>
      </c>
      <c r="N585" t="s">
        <v>53782</v>
      </c>
      <c r="O585" t="s">
        <v>75087</v>
      </c>
      <c r="P585" t="s">
        <v>77734</v>
      </c>
      <c r="Q585" t="s">
        <v>77735</v>
      </c>
      <c r="R585" t="s">
        <v>77736</v>
      </c>
      <c r="S585" t="s">
        <v>77737</v>
      </c>
      <c r="T585" t="s">
        <v>75096</v>
      </c>
      <c r="U585" t="s">
        <v>77738</v>
      </c>
      <c r="V585" t="s">
        <v>75099</v>
      </c>
      <c r="W585" t="s">
        <v>77739</v>
      </c>
      <c r="X585" t="s">
        <v>77740</v>
      </c>
      <c r="Y585" t="s">
        <v>77741</v>
      </c>
      <c r="Z585" t="s">
        <v>77742</v>
      </c>
      <c r="AA585" t="s">
        <v>77743</v>
      </c>
      <c r="AB585" t="s">
        <v>77744</v>
      </c>
      <c r="AC585" t="s">
        <v>75100</v>
      </c>
      <c r="AD585" t="s">
        <v>22604</v>
      </c>
      <c r="AE585" t="s">
        <v>54077</v>
      </c>
      <c r="AF585" t="s">
        <v>77745</v>
      </c>
      <c r="AG585" t="s">
        <v>77746</v>
      </c>
      <c r="AH585" t="s">
        <v>75105</v>
      </c>
      <c r="AI585" t="s">
        <v>77747</v>
      </c>
      <c r="AJ585" t="s">
        <v>77748</v>
      </c>
    </row>
    <row r="586" spans="1:46" x14ac:dyDescent="0.25">
      <c r="A586" t="s">
        <v>54407</v>
      </c>
      <c r="B586" t="s">
        <v>39373</v>
      </c>
      <c r="C586" t="s">
        <v>48703</v>
      </c>
      <c r="D586" t="s">
        <v>54408</v>
      </c>
      <c r="E586" t="s">
        <v>17292</v>
      </c>
      <c r="F586" t="s">
        <v>54409</v>
      </c>
      <c r="G586" t="s">
        <v>54410</v>
      </c>
      <c r="H586" t="s">
        <v>54411</v>
      </c>
      <c r="I586" t="s">
        <v>54412</v>
      </c>
      <c r="J586" t="s">
        <v>54413</v>
      </c>
      <c r="K586" t="s">
        <v>54414</v>
      </c>
      <c r="L586" t="s">
        <v>54415</v>
      </c>
      <c r="M586" t="s">
        <v>54416</v>
      </c>
      <c r="N586" t="s">
        <v>54417</v>
      </c>
      <c r="O586" t="s">
        <v>54418</v>
      </c>
      <c r="P586" t="s">
        <v>26452</v>
      </c>
      <c r="Q586" t="s">
        <v>54419</v>
      </c>
      <c r="R586" t="s">
        <v>54420</v>
      </c>
      <c r="S586" t="s">
        <v>14709</v>
      </c>
      <c r="T586" t="s">
        <v>30994</v>
      </c>
      <c r="U586" t="s">
        <v>54421</v>
      </c>
      <c r="V586" t="s">
        <v>7570</v>
      </c>
      <c r="W586" t="s">
        <v>6928</v>
      </c>
      <c r="X586" t="s">
        <v>77749</v>
      </c>
      <c r="Y586" t="s">
        <v>3235</v>
      </c>
      <c r="Z586" t="s">
        <v>77750</v>
      </c>
      <c r="AA586" t="s">
        <v>54430</v>
      </c>
      <c r="AB586" t="s">
        <v>54431</v>
      </c>
      <c r="AC586" t="s">
        <v>54432</v>
      </c>
      <c r="AD586" t="s">
        <v>48719</v>
      </c>
      <c r="AE586" t="s">
        <v>54433</v>
      </c>
      <c r="AF586" t="s">
        <v>54434</v>
      </c>
      <c r="AG586" t="s">
        <v>3150</v>
      </c>
      <c r="AH586" t="s">
        <v>3234</v>
      </c>
    </row>
    <row r="587" spans="1:46" x14ac:dyDescent="0.25">
      <c r="A587" t="s">
        <v>75113</v>
      </c>
      <c r="B587" t="s">
        <v>77751</v>
      </c>
      <c r="C587" t="s">
        <v>75116</v>
      </c>
      <c r="D587" t="s">
        <v>75117</v>
      </c>
      <c r="E587" t="s">
        <v>75118</v>
      </c>
      <c r="F587" t="s">
        <v>62915</v>
      </c>
      <c r="G587" t="s">
        <v>75121</v>
      </c>
      <c r="H587" t="s">
        <v>31944</v>
      </c>
      <c r="I587" t="s">
        <v>77752</v>
      </c>
      <c r="J587" t="s">
        <v>77753</v>
      </c>
      <c r="K587" t="s">
        <v>77754</v>
      </c>
      <c r="L587" t="s">
        <v>77755</v>
      </c>
    </row>
    <row r="588" spans="1:46" x14ac:dyDescent="0.25">
      <c r="A588" t="s">
        <v>77756</v>
      </c>
      <c r="B588" t="s">
        <v>77757</v>
      </c>
      <c r="C588" t="s">
        <v>77758</v>
      </c>
      <c r="D588" t="s">
        <v>77759</v>
      </c>
      <c r="E588" t="s">
        <v>77760</v>
      </c>
      <c r="F588" t="s">
        <v>77761</v>
      </c>
      <c r="G588" t="s">
        <v>77762</v>
      </c>
      <c r="H588" t="s">
        <v>77763</v>
      </c>
      <c r="I588" t="s">
        <v>77764</v>
      </c>
      <c r="J588" t="s">
        <v>77765</v>
      </c>
      <c r="K588" t="s">
        <v>77766</v>
      </c>
      <c r="L588" t="s">
        <v>77767</v>
      </c>
      <c r="M588" t="s">
        <v>77768</v>
      </c>
      <c r="N588" t="s">
        <v>77769</v>
      </c>
      <c r="O588" t="s">
        <v>77770</v>
      </c>
      <c r="P588" t="s">
        <v>77771</v>
      </c>
      <c r="Q588" t="s">
        <v>77772</v>
      </c>
      <c r="R588" t="s">
        <v>77773</v>
      </c>
      <c r="S588" t="s">
        <v>77774</v>
      </c>
      <c r="T588" t="s">
        <v>77775</v>
      </c>
      <c r="U588" t="s">
        <v>77776</v>
      </c>
      <c r="V588" t="s">
        <v>77777</v>
      </c>
      <c r="W588" t="s">
        <v>77778</v>
      </c>
      <c r="X588" t="s">
        <v>77779</v>
      </c>
      <c r="Y588" t="s">
        <v>77780</v>
      </c>
      <c r="Z588" t="s">
        <v>77781</v>
      </c>
      <c r="AA588" t="s">
        <v>77782</v>
      </c>
      <c r="AB588" t="s">
        <v>77783</v>
      </c>
      <c r="AC588" t="s">
        <v>77784</v>
      </c>
      <c r="AD588" t="s">
        <v>77785</v>
      </c>
      <c r="AE588" t="s">
        <v>77786</v>
      </c>
      <c r="AF588" t="s">
        <v>77787</v>
      </c>
      <c r="AG588" t="s">
        <v>77788</v>
      </c>
      <c r="AH588" t="s">
        <v>77789</v>
      </c>
      <c r="AI588" t="s">
        <v>77790</v>
      </c>
      <c r="AJ588" t="s">
        <v>77791</v>
      </c>
      <c r="AK588" t="s">
        <v>77792</v>
      </c>
      <c r="AL588" t="s">
        <v>77793</v>
      </c>
      <c r="AM588" t="s">
        <v>77794</v>
      </c>
      <c r="AN588" t="s">
        <v>77795</v>
      </c>
      <c r="AO588" t="s">
        <v>77796</v>
      </c>
      <c r="AP588" t="s">
        <v>77797</v>
      </c>
      <c r="AQ588" t="s">
        <v>77798</v>
      </c>
      <c r="AR588" t="s">
        <v>77799</v>
      </c>
      <c r="AS588" t="s">
        <v>77800</v>
      </c>
      <c r="AT588" t="s">
        <v>77801</v>
      </c>
    </row>
    <row r="589" spans="1:46" x14ac:dyDescent="0.25">
      <c r="A589" t="s">
        <v>48645</v>
      </c>
      <c r="B589" t="s">
        <v>28180</v>
      </c>
      <c r="C589" t="s">
        <v>27654</v>
      </c>
      <c r="D589" t="s">
        <v>75159</v>
      </c>
      <c r="E589" t="s">
        <v>38327</v>
      </c>
      <c r="F589" t="s">
        <v>75161</v>
      </c>
      <c r="G589" t="s">
        <v>50560</v>
      </c>
      <c r="H589" t="s">
        <v>75162</v>
      </c>
      <c r="I589" t="s">
        <v>75163</v>
      </c>
      <c r="J589" t="s">
        <v>75165</v>
      </c>
      <c r="K589" t="s">
        <v>75166</v>
      </c>
      <c r="L589" t="s">
        <v>75167</v>
      </c>
      <c r="M589" t="s">
        <v>75169</v>
      </c>
      <c r="N589" t="s">
        <v>75170</v>
      </c>
      <c r="O589" t="s">
        <v>54448</v>
      </c>
      <c r="P589" t="s">
        <v>77802</v>
      </c>
      <c r="Q589" t="s">
        <v>77803</v>
      </c>
      <c r="R589" t="s">
        <v>77804</v>
      </c>
      <c r="S589" t="s">
        <v>77805</v>
      </c>
      <c r="T589" t="s">
        <v>77806</v>
      </c>
      <c r="U589" t="s">
        <v>77807</v>
      </c>
      <c r="V589" t="s">
        <v>77808</v>
      </c>
    </row>
    <row r="590" spans="1:46" x14ac:dyDescent="0.25">
      <c r="A590" t="s">
        <v>19750</v>
      </c>
      <c r="B590" t="s">
        <v>376</v>
      </c>
      <c r="C590" t="s">
        <v>77809</v>
      </c>
      <c r="D590" t="s">
        <v>77810</v>
      </c>
      <c r="E590" t="s">
        <v>38791</v>
      </c>
      <c r="F590" t="s">
        <v>77811</v>
      </c>
      <c r="G590" t="s">
        <v>77812</v>
      </c>
      <c r="H590" t="s">
        <v>77813</v>
      </c>
      <c r="I590" t="s">
        <v>77814</v>
      </c>
      <c r="J590" t="s">
        <v>77815</v>
      </c>
      <c r="K590" t="s">
        <v>15660</v>
      </c>
      <c r="L590" t="s">
        <v>77816</v>
      </c>
      <c r="M590" t="s">
        <v>77817</v>
      </c>
      <c r="N590" t="s">
        <v>49352</v>
      </c>
      <c r="O590" t="s">
        <v>77818</v>
      </c>
      <c r="P590" t="s">
        <v>12133</v>
      </c>
      <c r="Q590" t="s">
        <v>54335</v>
      </c>
      <c r="R590" t="s">
        <v>46424</v>
      </c>
      <c r="S590" t="s">
        <v>77819</v>
      </c>
      <c r="T590" t="s">
        <v>77820</v>
      </c>
      <c r="U590" t="s">
        <v>77821</v>
      </c>
      <c r="V590" t="s">
        <v>27624</v>
      </c>
      <c r="W590" t="s">
        <v>17160</v>
      </c>
      <c r="X590" t="s">
        <v>38272</v>
      </c>
      <c r="Y590" t="s">
        <v>77822</v>
      </c>
      <c r="Z590" t="s">
        <v>77823</v>
      </c>
    </row>
    <row r="591" spans="1:46" x14ac:dyDescent="0.25">
      <c r="A591" t="s">
        <v>48743</v>
      </c>
      <c r="B591" t="s">
        <v>23460</v>
      </c>
      <c r="C591" t="s">
        <v>11172</v>
      </c>
      <c r="D591" t="s">
        <v>21117</v>
      </c>
      <c r="E591" t="s">
        <v>11970</v>
      </c>
      <c r="F591" t="s">
        <v>48744</v>
      </c>
      <c r="G591" t="s">
        <v>48745</v>
      </c>
      <c r="H591" t="s">
        <v>48746</v>
      </c>
      <c r="I591" t="s">
        <v>48747</v>
      </c>
      <c r="J591" t="s">
        <v>48748</v>
      </c>
      <c r="K591" t="s">
        <v>48749</v>
      </c>
    </row>
    <row r="592" spans="1:46" x14ac:dyDescent="0.25">
      <c r="A592" t="s">
        <v>2738</v>
      </c>
      <c r="B592" t="s">
        <v>28045</v>
      </c>
      <c r="C592" t="s">
        <v>33917</v>
      </c>
      <c r="D592" t="s">
        <v>37568</v>
      </c>
      <c r="E592" t="s">
        <v>35661</v>
      </c>
      <c r="F592" t="s">
        <v>16294</v>
      </c>
      <c r="G592" t="s">
        <v>77824</v>
      </c>
      <c r="H592" t="s">
        <v>25014</v>
      </c>
      <c r="I592" t="s">
        <v>77825</v>
      </c>
      <c r="J592" t="s">
        <v>77826</v>
      </c>
      <c r="K592" t="s">
        <v>39319</v>
      </c>
      <c r="L592" t="s">
        <v>39318</v>
      </c>
      <c r="M592" t="s">
        <v>77827</v>
      </c>
      <c r="N592" t="s">
        <v>77828</v>
      </c>
      <c r="O592" t="s">
        <v>77829</v>
      </c>
      <c r="P592" t="s">
        <v>77830</v>
      </c>
      <c r="Q592" t="s">
        <v>77831</v>
      </c>
      <c r="R592" t="s">
        <v>55423</v>
      </c>
      <c r="S592" t="s">
        <v>45711</v>
      </c>
      <c r="T592" t="s">
        <v>77832</v>
      </c>
      <c r="U592" t="s">
        <v>77833</v>
      </c>
      <c r="V592" t="s">
        <v>77834</v>
      </c>
      <c r="W592" t="s">
        <v>77835</v>
      </c>
      <c r="X592" t="s">
        <v>77836</v>
      </c>
      <c r="Y592" t="s">
        <v>77837</v>
      </c>
    </row>
    <row r="593" spans="1:51" x14ac:dyDescent="0.25">
      <c r="A593" t="s">
        <v>10774</v>
      </c>
      <c r="B593" t="s">
        <v>37754</v>
      </c>
      <c r="C593" t="s">
        <v>49608</v>
      </c>
      <c r="D593" t="s">
        <v>77838</v>
      </c>
      <c r="E593" t="s">
        <v>19088</v>
      </c>
      <c r="F593" t="s">
        <v>25014</v>
      </c>
      <c r="G593" t="s">
        <v>38082</v>
      </c>
      <c r="H593" t="s">
        <v>27884</v>
      </c>
      <c r="I593" t="s">
        <v>77839</v>
      </c>
      <c r="J593" t="s">
        <v>23541</v>
      </c>
      <c r="K593" t="s">
        <v>77840</v>
      </c>
      <c r="L593" t="s">
        <v>77841</v>
      </c>
      <c r="M593" t="s">
        <v>77842</v>
      </c>
      <c r="N593" t="s">
        <v>17508</v>
      </c>
      <c r="O593" t="s">
        <v>77843</v>
      </c>
      <c r="P593" t="s">
        <v>77844</v>
      </c>
      <c r="Q593" t="s">
        <v>77713</v>
      </c>
      <c r="R593" t="s">
        <v>77845</v>
      </c>
      <c r="S593" t="s">
        <v>37458</v>
      </c>
      <c r="T593" t="s">
        <v>77846</v>
      </c>
      <c r="U593" t="s">
        <v>5838</v>
      </c>
      <c r="V593" t="s">
        <v>77847</v>
      </c>
      <c r="W593" t="s">
        <v>71251</v>
      </c>
    </row>
    <row r="594" spans="1:51" x14ac:dyDescent="0.25">
      <c r="A594" t="s">
        <v>75223</v>
      </c>
      <c r="B594" t="s">
        <v>75224</v>
      </c>
      <c r="C594" t="s">
        <v>75225</v>
      </c>
      <c r="D594" t="s">
        <v>75226</v>
      </c>
      <c r="E594" t="s">
        <v>8704</v>
      </c>
      <c r="F594" t="s">
        <v>75227</v>
      </c>
      <c r="G594" t="s">
        <v>22024</v>
      </c>
      <c r="H594" t="s">
        <v>75228</v>
      </c>
      <c r="I594" t="s">
        <v>75229</v>
      </c>
      <c r="J594" t="s">
        <v>75230</v>
      </c>
      <c r="K594" t="s">
        <v>75231</v>
      </c>
      <c r="L594" t="s">
        <v>77848</v>
      </c>
      <c r="M594" t="s">
        <v>22028</v>
      </c>
      <c r="N594" t="s">
        <v>22032</v>
      </c>
      <c r="O594" t="s">
        <v>77849</v>
      </c>
      <c r="P594" t="s">
        <v>77850</v>
      </c>
      <c r="Q594" t="s">
        <v>77851</v>
      </c>
    </row>
    <row r="595" spans="1:51" x14ac:dyDescent="0.25">
      <c r="A595" t="s">
        <v>17753</v>
      </c>
      <c r="B595" t="s">
        <v>4719</v>
      </c>
      <c r="C595" t="s">
        <v>4724</v>
      </c>
      <c r="D595" t="s">
        <v>17696</v>
      </c>
      <c r="E595" t="s">
        <v>75232</v>
      </c>
      <c r="F595" t="s">
        <v>75234</v>
      </c>
      <c r="G595" t="s">
        <v>23546</v>
      </c>
      <c r="H595" t="s">
        <v>43529</v>
      </c>
      <c r="I595" t="s">
        <v>46726</v>
      </c>
      <c r="J595" t="s">
        <v>26277</v>
      </c>
      <c r="K595" t="s">
        <v>4733</v>
      </c>
      <c r="L595" t="s">
        <v>30987</v>
      </c>
      <c r="M595" t="s">
        <v>75236</v>
      </c>
      <c r="N595" t="s">
        <v>75237</v>
      </c>
      <c r="O595" t="s">
        <v>45171</v>
      </c>
      <c r="P595" t="s">
        <v>77852</v>
      </c>
      <c r="Q595" t="s">
        <v>77853</v>
      </c>
      <c r="R595" t="s">
        <v>77854</v>
      </c>
      <c r="S595" t="s">
        <v>23224</v>
      </c>
      <c r="T595" t="s">
        <v>77855</v>
      </c>
      <c r="U595" t="s">
        <v>11953</v>
      </c>
      <c r="V595" t="s">
        <v>2291</v>
      </c>
      <c r="W595" t="s">
        <v>77856</v>
      </c>
      <c r="X595" t="s">
        <v>77857</v>
      </c>
      <c r="Y595" t="s">
        <v>77858</v>
      </c>
      <c r="Z595" t="s">
        <v>77859</v>
      </c>
      <c r="AA595" t="s">
        <v>53377</v>
      </c>
      <c r="AB595" t="s">
        <v>77860</v>
      </c>
      <c r="AC595" t="s">
        <v>77861</v>
      </c>
      <c r="AD595" t="s">
        <v>12108</v>
      </c>
      <c r="AE595" t="s">
        <v>23141</v>
      </c>
      <c r="AF595" t="s">
        <v>33492</v>
      </c>
      <c r="AG595" t="s">
        <v>28300</v>
      </c>
      <c r="AH595" t="s">
        <v>77862</v>
      </c>
      <c r="AI595" t="s">
        <v>77863</v>
      </c>
      <c r="AJ595" t="s">
        <v>39433</v>
      </c>
      <c r="AK595" t="s">
        <v>45540</v>
      </c>
      <c r="AL595" t="s">
        <v>37785</v>
      </c>
      <c r="AM595" t="s">
        <v>77864</v>
      </c>
      <c r="AN595" t="s">
        <v>77865</v>
      </c>
      <c r="AO595" t="s">
        <v>14569</v>
      </c>
      <c r="AP595" t="s">
        <v>77866</v>
      </c>
      <c r="AQ595" t="s">
        <v>77867</v>
      </c>
      <c r="AR595" t="s">
        <v>77868</v>
      </c>
      <c r="AS595" t="s">
        <v>54813</v>
      </c>
      <c r="AT595" t="s">
        <v>77869</v>
      </c>
    </row>
    <row r="596" spans="1:51" x14ac:dyDescent="0.25">
      <c r="A596" t="s">
        <v>75265</v>
      </c>
      <c r="B596" t="s">
        <v>75266</v>
      </c>
      <c r="C596" t="s">
        <v>77870</v>
      </c>
      <c r="D596" t="s">
        <v>75267</v>
      </c>
      <c r="E596" t="s">
        <v>75268</v>
      </c>
      <c r="F596" t="s">
        <v>75269</v>
      </c>
      <c r="G596" t="s">
        <v>75270</v>
      </c>
      <c r="H596" t="s">
        <v>75271</v>
      </c>
      <c r="I596" t="s">
        <v>75272</v>
      </c>
      <c r="J596" t="s">
        <v>77871</v>
      </c>
      <c r="K596" t="s">
        <v>77872</v>
      </c>
      <c r="L596" t="s">
        <v>75273</v>
      </c>
      <c r="M596" t="s">
        <v>75274</v>
      </c>
      <c r="N596" t="s">
        <v>75275</v>
      </c>
      <c r="O596" t="s">
        <v>75276</v>
      </c>
      <c r="P596" t="s">
        <v>77873</v>
      </c>
      <c r="Q596" t="s">
        <v>75277</v>
      </c>
      <c r="R596" t="s">
        <v>77874</v>
      </c>
      <c r="S596" t="s">
        <v>75278</v>
      </c>
      <c r="T596" t="s">
        <v>75279</v>
      </c>
      <c r="U596" t="s">
        <v>2816</v>
      </c>
      <c r="V596" t="s">
        <v>77875</v>
      </c>
      <c r="W596" t="s">
        <v>77876</v>
      </c>
      <c r="X596" t="s">
        <v>77877</v>
      </c>
      <c r="Y596" t="s">
        <v>77878</v>
      </c>
    </row>
    <row r="597" spans="1:51" x14ac:dyDescent="0.25">
      <c r="A597" t="s">
        <v>77879</v>
      </c>
      <c r="B597" t="s">
        <v>23543</v>
      </c>
      <c r="C597" t="s">
        <v>10774</v>
      </c>
      <c r="D597" t="s">
        <v>8450</v>
      </c>
      <c r="E597" t="s">
        <v>77880</v>
      </c>
      <c r="F597" t="s">
        <v>77881</v>
      </c>
      <c r="G597" t="s">
        <v>21079</v>
      </c>
      <c r="H597" t="s">
        <v>23072</v>
      </c>
      <c r="I597" t="s">
        <v>16478</v>
      </c>
      <c r="J597" t="s">
        <v>27840</v>
      </c>
      <c r="K597" t="s">
        <v>2348</v>
      </c>
      <c r="L597" t="s">
        <v>3216</v>
      </c>
      <c r="M597" t="s">
        <v>77882</v>
      </c>
      <c r="N597" t="s">
        <v>77883</v>
      </c>
      <c r="O597" t="s">
        <v>23591</v>
      </c>
      <c r="P597" t="s">
        <v>3040</v>
      </c>
      <c r="Q597" t="s">
        <v>52639</v>
      </c>
      <c r="R597" t="s">
        <v>77884</v>
      </c>
      <c r="S597" t="s">
        <v>77885</v>
      </c>
      <c r="T597" t="s">
        <v>4779</v>
      </c>
      <c r="U597" t="s">
        <v>77886</v>
      </c>
      <c r="V597" t="s">
        <v>17779</v>
      </c>
      <c r="W597" t="s">
        <v>75305</v>
      </c>
      <c r="X597" t="s">
        <v>10388</v>
      </c>
      <c r="Y597" t="s">
        <v>1857</v>
      </c>
      <c r="Z597" t="s">
        <v>77887</v>
      </c>
      <c r="AA597" t="s">
        <v>21082</v>
      </c>
      <c r="AB597" t="s">
        <v>21078</v>
      </c>
      <c r="AC597" t="s">
        <v>19754</v>
      </c>
      <c r="AD597" t="s">
        <v>21090</v>
      </c>
      <c r="AE597" t="s">
        <v>77888</v>
      </c>
      <c r="AF597" t="s">
        <v>13410</v>
      </c>
      <c r="AG597" t="s">
        <v>3152</v>
      </c>
      <c r="AH597" t="s">
        <v>13321</v>
      </c>
      <c r="AI597" t="s">
        <v>1868</v>
      </c>
      <c r="AJ597" t="s">
        <v>77889</v>
      </c>
      <c r="AK597" t="s">
        <v>10704</v>
      </c>
      <c r="AL597" t="s">
        <v>1470</v>
      </c>
      <c r="AM597" t="s">
        <v>27630</v>
      </c>
      <c r="AN597" t="s">
        <v>21077</v>
      </c>
      <c r="AO597" t="s">
        <v>54507</v>
      </c>
      <c r="AP597" t="s">
        <v>21083</v>
      </c>
      <c r="AQ597" t="s">
        <v>13869</v>
      </c>
      <c r="AR597" t="s">
        <v>13868</v>
      </c>
    </row>
    <row r="598" spans="1:51" x14ac:dyDescent="0.25">
      <c r="A598" t="s">
        <v>49636</v>
      </c>
      <c r="B598" t="s">
        <v>37127</v>
      </c>
      <c r="C598" t="s">
        <v>75311</v>
      </c>
      <c r="D598" t="s">
        <v>26271</v>
      </c>
      <c r="E598" t="s">
        <v>75312</v>
      </c>
      <c r="F598" t="s">
        <v>75313</v>
      </c>
      <c r="G598" t="s">
        <v>75314</v>
      </c>
      <c r="H598" t="s">
        <v>75315</v>
      </c>
      <c r="I598" t="s">
        <v>55065</v>
      </c>
      <c r="J598" t="s">
        <v>75316</v>
      </c>
      <c r="K598" t="s">
        <v>75317</v>
      </c>
      <c r="L598" t="s">
        <v>75318</v>
      </c>
      <c r="M598" t="s">
        <v>75319</v>
      </c>
      <c r="N598" t="s">
        <v>75320</v>
      </c>
      <c r="O598" t="s">
        <v>77890</v>
      </c>
      <c r="P598" t="s">
        <v>77891</v>
      </c>
      <c r="Q598" t="s">
        <v>21574</v>
      </c>
      <c r="R598" t="s">
        <v>77892</v>
      </c>
      <c r="S598" t="s">
        <v>38807</v>
      </c>
      <c r="T598" t="s">
        <v>77893</v>
      </c>
      <c r="U598" t="s">
        <v>77894</v>
      </c>
      <c r="V598" t="s">
        <v>77895</v>
      </c>
      <c r="W598" t="s">
        <v>14433</v>
      </c>
      <c r="X598" t="s">
        <v>77896</v>
      </c>
      <c r="Y598" t="s">
        <v>77897</v>
      </c>
      <c r="Z598" t="s">
        <v>77898</v>
      </c>
      <c r="AA598" t="s">
        <v>77899</v>
      </c>
      <c r="AB598" t="s">
        <v>77900</v>
      </c>
      <c r="AC598" t="s">
        <v>77901</v>
      </c>
      <c r="AD598" t="s">
        <v>77902</v>
      </c>
      <c r="AE598" t="s">
        <v>77903</v>
      </c>
      <c r="AF598" t="s">
        <v>77904</v>
      </c>
      <c r="AG598" t="s">
        <v>77905</v>
      </c>
      <c r="AH598" t="s">
        <v>77906</v>
      </c>
      <c r="AI598" t="s">
        <v>77907</v>
      </c>
      <c r="AJ598" t="s">
        <v>17207</v>
      </c>
      <c r="AK598" t="s">
        <v>77908</v>
      </c>
      <c r="AL598" t="s">
        <v>77909</v>
      </c>
      <c r="AM598" t="s">
        <v>77910</v>
      </c>
      <c r="AN598" t="s">
        <v>77911</v>
      </c>
      <c r="AO598" t="s">
        <v>77912</v>
      </c>
      <c r="AP598" t="s">
        <v>77913</v>
      </c>
      <c r="AQ598" t="s">
        <v>77914</v>
      </c>
      <c r="AR598" t="s">
        <v>77915</v>
      </c>
      <c r="AS598" t="s">
        <v>77916</v>
      </c>
    </row>
    <row r="599" spans="1:51" x14ac:dyDescent="0.25">
      <c r="A599" t="s">
        <v>77917</v>
      </c>
      <c r="B599" t="s">
        <v>77918</v>
      </c>
      <c r="C599" t="s">
        <v>77919</v>
      </c>
      <c r="D599" t="s">
        <v>77920</v>
      </c>
      <c r="E599" t="s">
        <v>77921</v>
      </c>
      <c r="F599" t="s">
        <v>31876</v>
      </c>
      <c r="G599" t="s">
        <v>77922</v>
      </c>
      <c r="H599" t="s">
        <v>77923</v>
      </c>
      <c r="I599" t="s">
        <v>77924</v>
      </c>
      <c r="J599" t="s">
        <v>77925</v>
      </c>
      <c r="K599" t="s">
        <v>27890</v>
      </c>
      <c r="L599" t="s">
        <v>13371</v>
      </c>
      <c r="M599" t="s">
        <v>77926</v>
      </c>
      <c r="N599" t="s">
        <v>77927</v>
      </c>
      <c r="O599" t="s">
        <v>37017</v>
      </c>
      <c r="P599" t="s">
        <v>77928</v>
      </c>
      <c r="Q599" t="s">
        <v>4659</v>
      </c>
      <c r="R599" t="s">
        <v>19399</v>
      </c>
      <c r="S599" t="s">
        <v>18198</v>
      </c>
      <c r="T599" t="s">
        <v>3116</v>
      </c>
      <c r="U599" t="s">
        <v>77929</v>
      </c>
      <c r="V599" t="s">
        <v>77930</v>
      </c>
      <c r="W599" t="s">
        <v>77931</v>
      </c>
      <c r="X599" t="s">
        <v>77932</v>
      </c>
      <c r="Y599" t="s">
        <v>77933</v>
      </c>
    </row>
    <row r="600" spans="1:51" x14ac:dyDescent="0.25">
      <c r="A600" t="s">
        <v>75343</v>
      </c>
      <c r="B600" t="s">
        <v>77934</v>
      </c>
      <c r="C600" t="s">
        <v>75344</v>
      </c>
      <c r="D600" t="s">
        <v>48721</v>
      </c>
      <c r="E600" t="s">
        <v>3917</v>
      </c>
      <c r="F600" t="s">
        <v>54447</v>
      </c>
      <c r="G600" t="s">
        <v>75345</v>
      </c>
      <c r="H600" t="s">
        <v>371</v>
      </c>
      <c r="I600" t="s">
        <v>77935</v>
      </c>
      <c r="J600" t="s">
        <v>75346</v>
      </c>
      <c r="K600" t="s">
        <v>75347</v>
      </c>
      <c r="L600" t="s">
        <v>75348</v>
      </c>
      <c r="M600" t="s">
        <v>75349</v>
      </c>
      <c r="N600" t="s">
        <v>372</v>
      </c>
      <c r="O600" t="s">
        <v>77936</v>
      </c>
      <c r="P600" t="s">
        <v>28128</v>
      </c>
      <c r="Q600" t="s">
        <v>75350</v>
      </c>
      <c r="R600" t="s">
        <v>75351</v>
      </c>
      <c r="S600" t="s">
        <v>77937</v>
      </c>
      <c r="T600" t="s">
        <v>77938</v>
      </c>
      <c r="U600" t="s">
        <v>74334</v>
      </c>
      <c r="V600" t="s">
        <v>53984</v>
      </c>
      <c r="W600" t="s">
        <v>77939</v>
      </c>
      <c r="X600" t="s">
        <v>77940</v>
      </c>
      <c r="Y600" t="s">
        <v>77941</v>
      </c>
      <c r="Z600" t="s">
        <v>77942</v>
      </c>
      <c r="AA600" t="s">
        <v>77943</v>
      </c>
      <c r="AB600" t="s">
        <v>27655</v>
      </c>
      <c r="AC600" t="s">
        <v>27653</v>
      </c>
      <c r="AD600" t="s">
        <v>77944</v>
      </c>
      <c r="AE600" t="s">
        <v>27658</v>
      </c>
      <c r="AF600" t="s">
        <v>77945</v>
      </c>
      <c r="AG600" t="s">
        <v>77946</v>
      </c>
      <c r="AH600" t="s">
        <v>77947</v>
      </c>
      <c r="AI600" t="s">
        <v>4662</v>
      </c>
      <c r="AJ600" t="s">
        <v>77948</v>
      </c>
      <c r="AK600" t="s">
        <v>77949</v>
      </c>
      <c r="AL600" t="s">
        <v>77950</v>
      </c>
      <c r="AM600" t="s">
        <v>77951</v>
      </c>
      <c r="AN600" t="s">
        <v>45447</v>
      </c>
      <c r="AO600" t="s">
        <v>27654</v>
      </c>
      <c r="AP600" t="s">
        <v>28291</v>
      </c>
      <c r="AQ600" t="s">
        <v>77952</v>
      </c>
      <c r="AR600" t="s">
        <v>885</v>
      </c>
      <c r="AS600" t="s">
        <v>70391</v>
      </c>
      <c r="AT600" t="s">
        <v>77953</v>
      </c>
      <c r="AU600" t="s">
        <v>77954</v>
      </c>
      <c r="AV600" t="s">
        <v>77955</v>
      </c>
      <c r="AW600" t="s">
        <v>77956</v>
      </c>
      <c r="AX600" t="s">
        <v>77957</v>
      </c>
      <c r="AY600" t="s">
        <v>74378</v>
      </c>
    </row>
    <row r="601" spans="1:51" x14ac:dyDescent="0.25">
      <c r="A601" t="s">
        <v>77958</v>
      </c>
      <c r="B601" t="s">
        <v>77959</v>
      </c>
      <c r="C601" t="s">
        <v>77960</v>
      </c>
      <c r="D601" t="s">
        <v>77961</v>
      </c>
      <c r="E601" t="s">
        <v>77962</v>
      </c>
      <c r="F601" t="s">
        <v>77963</v>
      </c>
      <c r="G601" t="s">
        <v>5850</v>
      </c>
      <c r="H601" t="s">
        <v>77964</v>
      </c>
      <c r="I601" t="s">
        <v>8805</v>
      </c>
      <c r="J601" t="s">
        <v>4630</v>
      </c>
      <c r="K601" t="s">
        <v>13153</v>
      </c>
      <c r="L601" t="s">
        <v>872</v>
      </c>
      <c r="M601" t="s">
        <v>5852</v>
      </c>
      <c r="N601" t="s">
        <v>77965</v>
      </c>
      <c r="O601" t="s">
        <v>46892</v>
      </c>
      <c r="P601" t="s">
        <v>77504</v>
      </c>
      <c r="Q601" t="s">
        <v>77966</v>
      </c>
      <c r="R601" t="s">
        <v>17508</v>
      </c>
      <c r="S601" t="s">
        <v>4659</v>
      </c>
      <c r="T601" t="s">
        <v>20629</v>
      </c>
      <c r="U601" t="s">
        <v>77967</v>
      </c>
      <c r="V601" t="s">
        <v>77968</v>
      </c>
      <c r="W601" t="s">
        <v>2586</v>
      </c>
      <c r="X601" t="s">
        <v>77969</v>
      </c>
      <c r="Y601" t="s">
        <v>77970</v>
      </c>
      <c r="Z601" t="s">
        <v>77971</v>
      </c>
      <c r="AA601" t="s">
        <v>77972</v>
      </c>
      <c r="AB601" t="s">
        <v>77973</v>
      </c>
      <c r="AC601" t="s">
        <v>77974</v>
      </c>
    </row>
    <row r="602" spans="1:51" x14ac:dyDescent="0.25">
      <c r="A602" t="s">
        <v>28104</v>
      </c>
      <c r="B602" t="s">
        <v>38028</v>
      </c>
      <c r="C602" t="s">
        <v>37913</v>
      </c>
      <c r="D602" t="s">
        <v>54481</v>
      </c>
      <c r="E602" t="s">
        <v>19746</v>
      </c>
      <c r="F602" t="s">
        <v>54482</v>
      </c>
      <c r="G602" t="s">
        <v>54483</v>
      </c>
      <c r="H602" t="s">
        <v>54484</v>
      </c>
      <c r="I602" t="s">
        <v>54485</v>
      </c>
      <c r="J602" t="s">
        <v>46428</v>
      </c>
      <c r="K602" t="s">
        <v>54486</v>
      </c>
      <c r="L602" t="s">
        <v>54487</v>
      </c>
      <c r="M602" t="s">
        <v>23303</v>
      </c>
      <c r="N602" t="s">
        <v>54488</v>
      </c>
      <c r="O602" t="s">
        <v>54087</v>
      </c>
      <c r="P602" t="s">
        <v>54489</v>
      </c>
      <c r="Q602" t="s">
        <v>27627</v>
      </c>
      <c r="R602" t="s">
        <v>19762</v>
      </c>
      <c r="S602" t="s">
        <v>19782</v>
      </c>
      <c r="T602" t="s">
        <v>54499</v>
      </c>
      <c r="U602" t="s">
        <v>54500</v>
      </c>
      <c r="V602" t="s">
        <v>26277</v>
      </c>
      <c r="W602" t="s">
        <v>33624</v>
      </c>
      <c r="X602" t="s">
        <v>26267</v>
      </c>
      <c r="Y602" t="s">
        <v>54494</v>
      </c>
      <c r="Z602" t="s">
        <v>54495</v>
      </c>
      <c r="AA602" t="s">
        <v>38785</v>
      </c>
      <c r="AB602" t="s">
        <v>29138</v>
      </c>
      <c r="AC602" t="s">
        <v>19107</v>
      </c>
      <c r="AD602" t="s">
        <v>19780</v>
      </c>
      <c r="AE602" t="s">
        <v>18212</v>
      </c>
      <c r="AF602" t="s">
        <v>19773</v>
      </c>
      <c r="AG602" t="s">
        <v>54496</v>
      </c>
      <c r="AH602" t="s">
        <v>12008</v>
      </c>
      <c r="AI602" t="s">
        <v>54497</v>
      </c>
      <c r="AJ602" t="s">
        <v>54498</v>
      </c>
    </row>
    <row r="603" spans="1:51" x14ac:dyDescent="0.25">
      <c r="A603" t="s">
        <v>77975</v>
      </c>
      <c r="B603" t="s">
        <v>77976</v>
      </c>
      <c r="C603" t="s">
        <v>54902</v>
      </c>
      <c r="D603" t="s">
        <v>59940</v>
      </c>
      <c r="E603" t="s">
        <v>77977</v>
      </c>
      <c r="F603" t="s">
        <v>77978</v>
      </c>
      <c r="G603" t="s">
        <v>77979</v>
      </c>
      <c r="H603" t="s">
        <v>77980</v>
      </c>
      <c r="I603" t="s">
        <v>77981</v>
      </c>
      <c r="J603" t="s">
        <v>77982</v>
      </c>
      <c r="K603" t="s">
        <v>77983</v>
      </c>
      <c r="L603" t="s">
        <v>77984</v>
      </c>
      <c r="M603" t="s">
        <v>77985</v>
      </c>
      <c r="N603" t="s">
        <v>37807</v>
      </c>
      <c r="O603" t="s">
        <v>32040</v>
      </c>
      <c r="P603" t="s">
        <v>77986</v>
      </c>
      <c r="Q603" t="s">
        <v>77987</v>
      </c>
      <c r="R603" t="s">
        <v>13754</v>
      </c>
      <c r="S603" t="s">
        <v>23452</v>
      </c>
      <c r="T603" t="s">
        <v>77988</v>
      </c>
      <c r="U603" t="s">
        <v>77989</v>
      </c>
      <c r="V603" t="s">
        <v>77990</v>
      </c>
      <c r="W603" t="s">
        <v>77991</v>
      </c>
      <c r="X603" t="s">
        <v>77992</v>
      </c>
      <c r="Y603" t="s">
        <v>77993</v>
      </c>
      <c r="Z603" t="s">
        <v>27763</v>
      </c>
      <c r="AA603" t="s">
        <v>54907</v>
      </c>
      <c r="AB603" t="s">
        <v>457</v>
      </c>
      <c r="AC603" t="s">
        <v>77994</v>
      </c>
      <c r="AD603" t="s">
        <v>77995</v>
      </c>
      <c r="AE603" t="s">
        <v>77996</v>
      </c>
      <c r="AF603" t="s">
        <v>13868</v>
      </c>
      <c r="AG603" t="s">
        <v>77997</v>
      </c>
      <c r="AH603" t="s">
        <v>77998</v>
      </c>
      <c r="AI603" t="s">
        <v>77999</v>
      </c>
      <c r="AJ603" t="s">
        <v>78000</v>
      </c>
      <c r="AK603" t="s">
        <v>78001</v>
      </c>
      <c r="AL603" t="s">
        <v>6887</v>
      </c>
      <c r="AM603" t="s">
        <v>78002</v>
      </c>
      <c r="AN603" t="s">
        <v>78003</v>
      </c>
      <c r="AO603" t="s">
        <v>78004</v>
      </c>
      <c r="AP603" t="s">
        <v>74286</v>
      </c>
      <c r="AQ603" t="s">
        <v>55427</v>
      </c>
      <c r="AR603" t="s">
        <v>1321</v>
      </c>
      <c r="AS603" t="s">
        <v>13869</v>
      </c>
      <c r="AT603" t="s">
        <v>78005</v>
      </c>
    </row>
    <row r="604" spans="1:51" x14ac:dyDescent="0.25">
      <c r="A604" t="s">
        <v>19073</v>
      </c>
      <c r="B604" t="s">
        <v>38777</v>
      </c>
      <c r="C604" t="s">
        <v>21077</v>
      </c>
      <c r="D604" t="s">
        <v>21078</v>
      </c>
      <c r="E604" t="s">
        <v>10703</v>
      </c>
      <c r="F604" t="s">
        <v>21081</v>
      </c>
      <c r="G604" t="s">
        <v>19754</v>
      </c>
      <c r="H604" t="s">
        <v>49005</v>
      </c>
      <c r="I604" t="s">
        <v>21080</v>
      </c>
      <c r="J604" t="s">
        <v>49006</v>
      </c>
      <c r="K604" t="s">
        <v>23589</v>
      </c>
      <c r="L604" t="s">
        <v>21092</v>
      </c>
      <c r="M604" t="s">
        <v>54598</v>
      </c>
      <c r="N604" t="s">
        <v>53382</v>
      </c>
      <c r="O604" t="s">
        <v>54599</v>
      </c>
      <c r="P604" t="s">
        <v>54600</v>
      </c>
      <c r="Q604" t="s">
        <v>4659</v>
      </c>
    </row>
    <row r="605" spans="1:51" x14ac:dyDescent="0.25">
      <c r="A605" t="s">
        <v>4432</v>
      </c>
      <c r="B605" t="s">
        <v>4486</v>
      </c>
      <c r="C605" t="s">
        <v>4434</v>
      </c>
      <c r="D605" t="s">
        <v>4487</v>
      </c>
      <c r="E605" t="s">
        <v>4437</v>
      </c>
      <c r="F605" t="s">
        <v>4436</v>
      </c>
      <c r="G605" t="s">
        <v>4435</v>
      </c>
      <c r="H605" t="s">
        <v>75423</v>
      </c>
      <c r="I605" t="s">
        <v>4442</v>
      </c>
      <c r="J605" t="s">
        <v>49350</v>
      </c>
      <c r="K605" t="s">
        <v>10714</v>
      </c>
      <c r="L605" t="s">
        <v>24148</v>
      </c>
      <c r="M605" t="s">
        <v>4445</v>
      </c>
      <c r="N605" t="s">
        <v>75424</v>
      </c>
      <c r="O605" t="s">
        <v>67359</v>
      </c>
      <c r="P605" t="s">
        <v>75427</v>
      </c>
      <c r="Q605" t="s">
        <v>78006</v>
      </c>
      <c r="R605" t="s">
        <v>78007</v>
      </c>
      <c r="S605" t="s">
        <v>74978</v>
      </c>
      <c r="T605" t="s">
        <v>78008</v>
      </c>
      <c r="U605" t="s">
        <v>78009</v>
      </c>
      <c r="V605" t="s">
        <v>78010</v>
      </c>
      <c r="W605" t="s">
        <v>26334</v>
      </c>
      <c r="X605" t="s">
        <v>78011</v>
      </c>
      <c r="Y605" t="s">
        <v>10270</v>
      </c>
      <c r="Z605" t="s">
        <v>65625</v>
      </c>
      <c r="AA605" t="s">
        <v>78012</v>
      </c>
      <c r="AB605" t="s">
        <v>78013</v>
      </c>
      <c r="AC605" t="s">
        <v>78014</v>
      </c>
      <c r="AD605" t="s">
        <v>19096</v>
      </c>
      <c r="AE605" t="s">
        <v>78015</v>
      </c>
      <c r="AF605" t="s">
        <v>8893</v>
      </c>
      <c r="AG605" t="s">
        <v>12049</v>
      </c>
      <c r="AH605" t="s">
        <v>78016</v>
      </c>
      <c r="AI605" t="s">
        <v>38919</v>
      </c>
      <c r="AJ605" t="s">
        <v>78017</v>
      </c>
      <c r="AK605" t="s">
        <v>8873</v>
      </c>
    </row>
    <row r="606" spans="1:51" x14ac:dyDescent="0.25">
      <c r="A606" t="s">
        <v>54545</v>
      </c>
      <c r="B606" t="s">
        <v>54546</v>
      </c>
      <c r="C606" t="s">
        <v>54547</v>
      </c>
      <c r="D606" t="s">
        <v>48919</v>
      </c>
      <c r="E606" t="s">
        <v>48920</v>
      </c>
      <c r="F606" t="s">
        <v>48921</v>
      </c>
      <c r="G606" t="s">
        <v>48922</v>
      </c>
      <c r="H606" t="s">
        <v>48923</v>
      </c>
      <c r="I606" t="s">
        <v>48924</v>
      </c>
      <c r="J606" t="s">
        <v>48925</v>
      </c>
      <c r="K606" t="s">
        <v>48926</v>
      </c>
      <c r="L606" t="s">
        <v>48927</v>
      </c>
      <c r="M606" t="s">
        <v>48928</v>
      </c>
      <c r="N606" t="s">
        <v>54548</v>
      </c>
      <c r="O606" t="s">
        <v>48929</v>
      </c>
      <c r="P606" t="s">
        <v>48930</v>
      </c>
      <c r="Q606" t="s">
        <v>54549</v>
      </c>
      <c r="R606" t="s">
        <v>48931</v>
      </c>
      <c r="S606" t="s">
        <v>54550</v>
      </c>
      <c r="T606" t="s">
        <v>54551</v>
      </c>
      <c r="U606" t="s">
        <v>78018</v>
      </c>
      <c r="V606" t="s">
        <v>53755</v>
      </c>
      <c r="W606" t="s">
        <v>78019</v>
      </c>
      <c r="X606" t="s">
        <v>48957</v>
      </c>
      <c r="Y606" t="s">
        <v>4785</v>
      </c>
      <c r="Z606" t="s">
        <v>54561</v>
      </c>
      <c r="AA606" t="s">
        <v>54562</v>
      </c>
      <c r="AB606" t="s">
        <v>54563</v>
      </c>
      <c r="AC606" t="s">
        <v>54564</v>
      </c>
      <c r="AD606" t="s">
        <v>54565</v>
      </c>
      <c r="AE606" t="s">
        <v>54566</v>
      </c>
      <c r="AF606" t="s">
        <v>54567</v>
      </c>
      <c r="AG606" t="s">
        <v>11143</v>
      </c>
      <c r="AH606" t="s">
        <v>78020</v>
      </c>
      <c r="AI606" t="s">
        <v>78021</v>
      </c>
      <c r="AJ606" t="s">
        <v>78022</v>
      </c>
      <c r="AK606" t="s">
        <v>54552</v>
      </c>
      <c r="AL606" t="s">
        <v>54553</v>
      </c>
      <c r="AM606" t="s">
        <v>54554</v>
      </c>
      <c r="AN606" t="s">
        <v>54555</v>
      </c>
      <c r="AO606" t="s">
        <v>54556</v>
      </c>
      <c r="AP606" t="s">
        <v>54557</v>
      </c>
      <c r="AQ606" t="s">
        <v>54558</v>
      </c>
      <c r="AR606" t="s">
        <v>54559</v>
      </c>
      <c r="AS606" t="s">
        <v>54560</v>
      </c>
    </row>
    <row r="607" spans="1:51" x14ac:dyDescent="0.25">
      <c r="A607" t="s">
        <v>27840</v>
      </c>
      <c r="B607" t="s">
        <v>26271</v>
      </c>
      <c r="C607" t="s">
        <v>21573</v>
      </c>
      <c r="D607" t="s">
        <v>26275</v>
      </c>
      <c r="E607" t="s">
        <v>21574</v>
      </c>
      <c r="F607" t="s">
        <v>75447</v>
      </c>
      <c r="G607" t="s">
        <v>26270</v>
      </c>
      <c r="H607" t="s">
        <v>26274</v>
      </c>
      <c r="I607" t="s">
        <v>21577</v>
      </c>
      <c r="J607" t="s">
        <v>53920</v>
      </c>
      <c r="K607" t="s">
        <v>53979</v>
      </c>
      <c r="L607" t="s">
        <v>16478</v>
      </c>
      <c r="M607" t="s">
        <v>53549</v>
      </c>
      <c r="N607" t="s">
        <v>24010</v>
      </c>
      <c r="O607" t="s">
        <v>78023</v>
      </c>
      <c r="P607" t="s">
        <v>47923</v>
      </c>
      <c r="Q607" t="s">
        <v>23244</v>
      </c>
      <c r="R607" t="s">
        <v>26273</v>
      </c>
      <c r="S607" t="s">
        <v>75448</v>
      </c>
      <c r="T607" t="s">
        <v>78024</v>
      </c>
      <c r="U607" t="s">
        <v>24790</v>
      </c>
      <c r="V607" t="s">
        <v>78025</v>
      </c>
      <c r="W607" t="s">
        <v>3154</v>
      </c>
      <c r="X607" t="s">
        <v>2344</v>
      </c>
      <c r="Y607" t="s">
        <v>78026</v>
      </c>
      <c r="Z607" t="s">
        <v>78027</v>
      </c>
      <c r="AA607" t="s">
        <v>78028</v>
      </c>
      <c r="AB607" t="s">
        <v>17190</v>
      </c>
      <c r="AC607" t="s">
        <v>78029</v>
      </c>
      <c r="AD607" t="s">
        <v>78030</v>
      </c>
      <c r="AE607" t="s">
        <v>78031</v>
      </c>
      <c r="AF607" t="s">
        <v>26458</v>
      </c>
    </row>
    <row r="608" spans="1:51" x14ac:dyDescent="0.25">
      <c r="A608" t="s">
        <v>78032</v>
      </c>
      <c r="B608" t="s">
        <v>78033</v>
      </c>
      <c r="C608" t="s">
        <v>78034</v>
      </c>
      <c r="D608" t="s">
        <v>78035</v>
      </c>
      <c r="E608" t="s">
        <v>78036</v>
      </c>
      <c r="F608" t="s">
        <v>78037</v>
      </c>
      <c r="G608" t="s">
        <v>78038</v>
      </c>
      <c r="H608" t="s">
        <v>78039</v>
      </c>
      <c r="I608" t="s">
        <v>78040</v>
      </c>
      <c r="J608" t="s">
        <v>78041</v>
      </c>
      <c r="K608" t="s">
        <v>78042</v>
      </c>
      <c r="L608" t="s">
        <v>78043</v>
      </c>
      <c r="M608" t="s">
        <v>78044</v>
      </c>
      <c r="N608" t="s">
        <v>78045</v>
      </c>
      <c r="O608" t="s">
        <v>78046</v>
      </c>
      <c r="P608" t="s">
        <v>78047</v>
      </c>
      <c r="Q608" t="s">
        <v>78048</v>
      </c>
      <c r="R608" t="s">
        <v>78049</v>
      </c>
      <c r="S608" t="s">
        <v>78050</v>
      </c>
      <c r="T608" t="s">
        <v>12864</v>
      </c>
      <c r="U608" t="s">
        <v>78051</v>
      </c>
      <c r="V608" t="s">
        <v>78052</v>
      </c>
      <c r="W608" t="s">
        <v>78053</v>
      </c>
      <c r="X608" t="s">
        <v>78054</v>
      </c>
      <c r="Y608" t="s">
        <v>78055</v>
      </c>
      <c r="Z608" t="s">
        <v>78056</v>
      </c>
      <c r="AA608" t="s">
        <v>78057</v>
      </c>
      <c r="AB608" t="s">
        <v>5052</v>
      </c>
      <c r="AC608" t="s">
        <v>16461</v>
      </c>
      <c r="AD608" t="s">
        <v>78058</v>
      </c>
      <c r="AE608" t="s">
        <v>78059</v>
      </c>
      <c r="AF608" t="s">
        <v>55685</v>
      </c>
      <c r="AG608" t="s">
        <v>78060</v>
      </c>
      <c r="AH608" t="s">
        <v>78061</v>
      </c>
      <c r="AI608" t="s">
        <v>78062</v>
      </c>
      <c r="AJ608" t="s">
        <v>78063</v>
      </c>
      <c r="AK608" t="s">
        <v>78064</v>
      </c>
      <c r="AL608" t="s">
        <v>13001</v>
      </c>
      <c r="AM608" t="s">
        <v>78065</v>
      </c>
      <c r="AN608" t="s">
        <v>78066</v>
      </c>
      <c r="AO608" t="s">
        <v>78067</v>
      </c>
      <c r="AP608" t="s">
        <v>78068</v>
      </c>
      <c r="AQ608" t="s">
        <v>78069</v>
      </c>
      <c r="AR608" t="s">
        <v>78070</v>
      </c>
      <c r="AS608" t="s">
        <v>78071</v>
      </c>
    </row>
    <row r="609" spans="1:45" x14ac:dyDescent="0.25">
      <c r="A609" t="s">
        <v>54511</v>
      </c>
      <c r="B609" t="s">
        <v>54512</v>
      </c>
      <c r="C609" t="s">
        <v>54513</v>
      </c>
      <c r="D609" t="s">
        <v>54514</v>
      </c>
      <c r="E609" t="s">
        <v>54515</v>
      </c>
      <c r="F609" t="s">
        <v>48875</v>
      </c>
      <c r="G609" t="s">
        <v>54516</v>
      </c>
      <c r="H609" t="s">
        <v>48879</v>
      </c>
      <c r="I609" t="s">
        <v>54517</v>
      </c>
      <c r="J609" t="s">
        <v>48880</v>
      </c>
      <c r="K609" t="s">
        <v>54518</v>
      </c>
      <c r="L609" t="s">
        <v>54519</v>
      </c>
      <c r="M609" t="s">
        <v>54520</v>
      </c>
      <c r="N609" t="s">
        <v>54521</v>
      </c>
      <c r="O609" t="s">
        <v>48887</v>
      </c>
      <c r="P609" t="s">
        <v>54522</v>
      </c>
      <c r="Q609" t="s">
        <v>54523</v>
      </c>
      <c r="R609" t="s">
        <v>48888</v>
      </c>
      <c r="S609" t="s">
        <v>54524</v>
      </c>
      <c r="T609" t="s">
        <v>54525</v>
      </c>
      <c r="U609" t="s">
        <v>54526</v>
      </c>
      <c r="V609" t="s">
        <v>78072</v>
      </c>
      <c r="W609" t="s">
        <v>78073</v>
      </c>
      <c r="X609" t="s">
        <v>78074</v>
      </c>
      <c r="Y609" t="s">
        <v>78075</v>
      </c>
      <c r="Z609" t="s">
        <v>54538</v>
      </c>
      <c r="AA609" t="s">
        <v>54539</v>
      </c>
      <c r="AB609" t="s">
        <v>54540</v>
      </c>
      <c r="AC609" t="s">
        <v>54541</v>
      </c>
      <c r="AD609" t="s">
        <v>54542</v>
      </c>
      <c r="AE609" t="s">
        <v>54543</v>
      </c>
      <c r="AF609" t="s">
        <v>54544</v>
      </c>
      <c r="AG609" t="s">
        <v>78076</v>
      </c>
      <c r="AH609" t="s">
        <v>78077</v>
      </c>
      <c r="AI609" t="s">
        <v>54527</v>
      </c>
      <c r="AJ609" t="s">
        <v>54528</v>
      </c>
      <c r="AK609" t="s">
        <v>54529</v>
      </c>
      <c r="AL609" t="s">
        <v>54530</v>
      </c>
      <c r="AM609" t="s">
        <v>54531</v>
      </c>
      <c r="AN609" t="s">
        <v>54532</v>
      </c>
      <c r="AO609" t="s">
        <v>54533</v>
      </c>
      <c r="AP609" t="s">
        <v>54534</v>
      </c>
      <c r="AQ609" t="s">
        <v>54535</v>
      </c>
      <c r="AR609" t="s">
        <v>54536</v>
      </c>
      <c r="AS609" t="s">
        <v>54537</v>
      </c>
    </row>
    <row r="610" spans="1:45" x14ac:dyDescent="0.25">
      <c r="A610" t="s">
        <v>54568</v>
      </c>
      <c r="B610" t="s">
        <v>54569</v>
      </c>
      <c r="C610" t="s">
        <v>54570</v>
      </c>
      <c r="D610" t="s">
        <v>48964</v>
      </c>
      <c r="E610" t="s">
        <v>54571</v>
      </c>
      <c r="F610" t="s">
        <v>54572</v>
      </c>
      <c r="G610" t="s">
        <v>54573</v>
      </c>
      <c r="H610" t="s">
        <v>54574</v>
      </c>
      <c r="I610" t="s">
        <v>48968</v>
      </c>
      <c r="J610" t="s">
        <v>54575</v>
      </c>
      <c r="K610" t="s">
        <v>48978</v>
      </c>
      <c r="L610" t="s">
        <v>20137</v>
      </c>
      <c r="M610" t="s">
        <v>54576</v>
      </c>
      <c r="N610" t="s">
        <v>48979</v>
      </c>
      <c r="O610" t="s">
        <v>48982</v>
      </c>
      <c r="P610" t="s">
        <v>54577</v>
      </c>
      <c r="Q610" t="s">
        <v>5853</v>
      </c>
      <c r="R610" t="s">
        <v>54588</v>
      </c>
      <c r="S610" t="s">
        <v>54589</v>
      </c>
      <c r="T610" t="s">
        <v>54590</v>
      </c>
      <c r="U610" t="s">
        <v>54591</v>
      </c>
      <c r="V610" t="s">
        <v>54592</v>
      </c>
    </row>
    <row r="611" spans="1:45" x14ac:dyDescent="0.25">
      <c r="A611" t="s">
        <v>78078</v>
      </c>
      <c r="B611" t="s">
        <v>78079</v>
      </c>
      <c r="C611" t="s">
        <v>78080</v>
      </c>
      <c r="D611" t="s">
        <v>78081</v>
      </c>
      <c r="E611" t="s">
        <v>78082</v>
      </c>
      <c r="F611" t="s">
        <v>78083</v>
      </c>
      <c r="G611" t="s">
        <v>78084</v>
      </c>
      <c r="H611" t="s">
        <v>78085</v>
      </c>
      <c r="I611" t="s">
        <v>78086</v>
      </c>
      <c r="J611" t="s">
        <v>78087</v>
      </c>
      <c r="K611" t="s">
        <v>78088</v>
      </c>
      <c r="L611" t="s">
        <v>1457</v>
      </c>
      <c r="M611" t="s">
        <v>78089</v>
      </c>
      <c r="N611" t="s">
        <v>78090</v>
      </c>
    </row>
    <row r="612" spans="1:45" x14ac:dyDescent="0.25">
      <c r="A612" t="s">
        <v>78091</v>
      </c>
      <c r="B612" t="s">
        <v>17680</v>
      </c>
      <c r="C612" t="s">
        <v>78092</v>
      </c>
      <c r="D612" t="s">
        <v>53388</v>
      </c>
      <c r="E612" t="s">
        <v>78093</v>
      </c>
      <c r="F612" t="s">
        <v>78094</v>
      </c>
      <c r="G612" t="s">
        <v>78095</v>
      </c>
      <c r="H612" t="s">
        <v>78096</v>
      </c>
      <c r="I612" t="s">
        <v>78097</v>
      </c>
      <c r="J612" t="s">
        <v>6729</v>
      </c>
      <c r="K612" t="s">
        <v>78098</v>
      </c>
      <c r="L612" t="s">
        <v>78099</v>
      </c>
      <c r="M612" t="s">
        <v>78100</v>
      </c>
      <c r="N612" t="s">
        <v>31911</v>
      </c>
      <c r="O612" t="s">
        <v>55016</v>
      </c>
      <c r="P612" t="s">
        <v>21625</v>
      </c>
      <c r="Q612" t="s">
        <v>37776</v>
      </c>
      <c r="R612" t="s">
        <v>78101</v>
      </c>
      <c r="S612" t="s">
        <v>78102</v>
      </c>
      <c r="T612" t="s">
        <v>78103</v>
      </c>
      <c r="U612" t="s">
        <v>13599</v>
      </c>
      <c r="V612" t="s">
        <v>78104</v>
      </c>
      <c r="W612" t="s">
        <v>73890</v>
      </c>
      <c r="X612" t="s">
        <v>76127</v>
      </c>
    </row>
    <row r="613" spans="1:45" x14ac:dyDescent="0.25">
      <c r="A613" t="s">
        <v>10775</v>
      </c>
      <c r="B613" t="s">
        <v>10713</v>
      </c>
      <c r="C613" t="s">
        <v>10710</v>
      </c>
      <c r="D613" t="s">
        <v>26267</v>
      </c>
      <c r="E613" t="s">
        <v>10708</v>
      </c>
      <c r="F613" t="s">
        <v>26334</v>
      </c>
      <c r="G613" t="s">
        <v>54501</v>
      </c>
      <c r="H613" t="s">
        <v>54502</v>
      </c>
      <c r="I613" t="s">
        <v>54503</v>
      </c>
      <c r="J613" t="s">
        <v>21092</v>
      </c>
      <c r="K613" t="s">
        <v>23587</v>
      </c>
      <c r="L613" t="s">
        <v>19073</v>
      </c>
      <c r="M613" t="s">
        <v>27630</v>
      </c>
      <c r="N613" t="s">
        <v>19387</v>
      </c>
      <c r="O613" t="s">
        <v>54509</v>
      </c>
      <c r="P613" t="s">
        <v>54510</v>
      </c>
      <c r="Q613" t="s">
        <v>21084</v>
      </c>
      <c r="R613" t="s">
        <v>49005</v>
      </c>
      <c r="S613" t="s">
        <v>54507</v>
      </c>
      <c r="T613" t="s">
        <v>21081</v>
      </c>
      <c r="U613" t="s">
        <v>1935</v>
      </c>
      <c r="V613" t="s">
        <v>21083</v>
      </c>
      <c r="W613" t="s">
        <v>10706</v>
      </c>
      <c r="X613" t="s">
        <v>8862</v>
      </c>
      <c r="Y613" t="s">
        <v>21082</v>
      </c>
      <c r="Z613" t="s">
        <v>1356</v>
      </c>
      <c r="AA613" t="s">
        <v>19754</v>
      </c>
      <c r="AB613" t="s">
        <v>21078</v>
      </c>
      <c r="AC613" t="s">
        <v>21077</v>
      </c>
      <c r="AD613" t="s">
        <v>38777</v>
      </c>
      <c r="AE613" t="s">
        <v>54508</v>
      </c>
    </row>
    <row r="614" spans="1:45" x14ac:dyDescent="0.25">
      <c r="A614" t="s">
        <v>78105</v>
      </c>
      <c r="B614" t="s">
        <v>75510</v>
      </c>
      <c r="C614" t="s">
        <v>13868</v>
      </c>
      <c r="D614" t="s">
        <v>78106</v>
      </c>
      <c r="E614" t="s">
        <v>75511</v>
      </c>
      <c r="F614" t="s">
        <v>1866</v>
      </c>
      <c r="G614" t="s">
        <v>75512</v>
      </c>
      <c r="H614" t="s">
        <v>26336</v>
      </c>
      <c r="I614" t="s">
        <v>78107</v>
      </c>
      <c r="J614" t="s">
        <v>75514</v>
      </c>
      <c r="K614" t="s">
        <v>1457</v>
      </c>
      <c r="L614" t="s">
        <v>75516</v>
      </c>
      <c r="M614" t="s">
        <v>1357</v>
      </c>
      <c r="N614" t="s">
        <v>75518</v>
      </c>
      <c r="O614" t="s">
        <v>78108</v>
      </c>
      <c r="P614" t="s">
        <v>78109</v>
      </c>
      <c r="Q614" t="s">
        <v>78110</v>
      </c>
    </row>
    <row r="615" spans="1:45" x14ac:dyDescent="0.25">
      <c r="A615" t="s">
        <v>78111</v>
      </c>
      <c r="B615" t="s">
        <v>19073</v>
      </c>
      <c r="C615" t="s">
        <v>78112</v>
      </c>
      <c r="D615" t="s">
        <v>78113</v>
      </c>
      <c r="E615" t="s">
        <v>78114</v>
      </c>
      <c r="F615" t="s">
        <v>78115</v>
      </c>
      <c r="G615" t="s">
        <v>2356</v>
      </c>
      <c r="H615" t="s">
        <v>78116</v>
      </c>
      <c r="I615" t="s">
        <v>78117</v>
      </c>
      <c r="J615" t="s">
        <v>78118</v>
      </c>
      <c r="K615" t="s">
        <v>78119</v>
      </c>
      <c r="L615" t="s">
        <v>78120</v>
      </c>
      <c r="M615" t="s">
        <v>78121</v>
      </c>
      <c r="N615" t="s">
        <v>54344</v>
      </c>
      <c r="O615" t="s">
        <v>78122</v>
      </c>
      <c r="P615" t="s">
        <v>78123</v>
      </c>
      <c r="Q615" t="s">
        <v>78124</v>
      </c>
    </row>
    <row r="616" spans="1:45" x14ac:dyDescent="0.25">
      <c r="A616" t="s">
        <v>75534</v>
      </c>
      <c r="B616" t="s">
        <v>78125</v>
      </c>
      <c r="C616" t="s">
        <v>78126</v>
      </c>
      <c r="D616" t="s">
        <v>78127</v>
      </c>
      <c r="E616" t="s">
        <v>75535</v>
      </c>
      <c r="F616" t="s">
        <v>78128</v>
      </c>
      <c r="G616" t="s">
        <v>78129</v>
      </c>
      <c r="H616" t="s">
        <v>75536</v>
      </c>
      <c r="I616" t="s">
        <v>78130</v>
      </c>
      <c r="J616" t="s">
        <v>78131</v>
      </c>
      <c r="K616" t="s">
        <v>78132</v>
      </c>
      <c r="L616" t="s">
        <v>78133</v>
      </c>
      <c r="M616" t="s">
        <v>75537</v>
      </c>
    </row>
    <row r="617" spans="1:45" x14ac:dyDescent="0.25">
      <c r="A617" t="s">
        <v>78134</v>
      </c>
      <c r="B617" t="s">
        <v>78135</v>
      </c>
      <c r="C617" t="s">
        <v>78136</v>
      </c>
      <c r="D617" t="s">
        <v>78137</v>
      </c>
      <c r="E617" t="s">
        <v>54888</v>
      </c>
      <c r="F617" t="s">
        <v>78138</v>
      </c>
      <c r="G617" t="s">
        <v>78139</v>
      </c>
      <c r="H617" t="s">
        <v>78140</v>
      </c>
      <c r="I617" t="s">
        <v>23553</v>
      </c>
      <c r="J617" t="s">
        <v>78141</v>
      </c>
      <c r="K617" t="s">
        <v>78142</v>
      </c>
      <c r="L617" t="s">
        <v>27936</v>
      </c>
      <c r="M617" t="s">
        <v>78143</v>
      </c>
      <c r="N617" t="s">
        <v>78144</v>
      </c>
      <c r="O617" t="s">
        <v>78145</v>
      </c>
      <c r="P617" t="s">
        <v>78146</v>
      </c>
      <c r="Q617" t="s">
        <v>78147</v>
      </c>
      <c r="R617" t="s">
        <v>6915</v>
      </c>
      <c r="S617" t="s">
        <v>78148</v>
      </c>
      <c r="T617" t="s">
        <v>56216</v>
      </c>
      <c r="U617" t="s">
        <v>78149</v>
      </c>
      <c r="V617" t="s">
        <v>6970</v>
      </c>
    </row>
    <row r="618" spans="1:45" x14ac:dyDescent="0.25">
      <c r="A618" t="s">
        <v>78150</v>
      </c>
      <c r="B618" t="s">
        <v>78151</v>
      </c>
      <c r="C618" t="s">
        <v>75568</v>
      </c>
      <c r="D618" t="s">
        <v>78152</v>
      </c>
      <c r="E618" t="s">
        <v>75566</v>
      </c>
      <c r="F618" t="s">
        <v>75565</v>
      </c>
      <c r="G618" t="s">
        <v>78153</v>
      </c>
      <c r="H618" t="s">
        <v>78154</v>
      </c>
      <c r="I618" t="s">
        <v>78155</v>
      </c>
      <c r="J618" t="s">
        <v>78156</v>
      </c>
      <c r="K618" t="s">
        <v>78157</v>
      </c>
    </row>
    <row r="619" spans="1:45" x14ac:dyDescent="0.25">
      <c r="A619" t="s">
        <v>23465</v>
      </c>
      <c r="B619" t="s">
        <v>4716</v>
      </c>
      <c r="C619" t="s">
        <v>4721</v>
      </c>
      <c r="D619" t="s">
        <v>75581</v>
      </c>
      <c r="E619" t="s">
        <v>4718</v>
      </c>
      <c r="F619" t="s">
        <v>26452</v>
      </c>
      <c r="G619" t="s">
        <v>4717</v>
      </c>
      <c r="H619" t="s">
        <v>4732</v>
      </c>
      <c r="I619" t="s">
        <v>4731</v>
      </c>
      <c r="J619" t="s">
        <v>4729</v>
      </c>
      <c r="K619" t="s">
        <v>10321</v>
      </c>
      <c r="L619" t="s">
        <v>7006</v>
      </c>
      <c r="M619" t="s">
        <v>16976</v>
      </c>
      <c r="N619" t="s">
        <v>53274</v>
      </c>
      <c r="O619" t="s">
        <v>78158</v>
      </c>
      <c r="P619" t="s">
        <v>1330</v>
      </c>
    </row>
    <row r="620" spans="1:45" x14ac:dyDescent="0.25">
      <c r="A620" t="s">
        <v>78159</v>
      </c>
      <c r="B620" t="s">
        <v>78160</v>
      </c>
      <c r="C620" t="s">
        <v>78161</v>
      </c>
      <c r="D620" t="s">
        <v>3234</v>
      </c>
      <c r="E620" t="s">
        <v>78162</v>
      </c>
      <c r="F620" t="s">
        <v>78163</v>
      </c>
      <c r="G620" t="s">
        <v>78164</v>
      </c>
      <c r="H620" t="s">
        <v>78165</v>
      </c>
      <c r="I620" t="s">
        <v>78166</v>
      </c>
      <c r="J620" t="s">
        <v>78167</v>
      </c>
      <c r="K620" t="s">
        <v>78168</v>
      </c>
    </row>
    <row r="621" spans="1:45" x14ac:dyDescent="0.25">
      <c r="A621" t="s">
        <v>54713</v>
      </c>
      <c r="B621" t="s">
        <v>6435</v>
      </c>
      <c r="C621" t="s">
        <v>6433</v>
      </c>
      <c r="D621" t="s">
        <v>6427</v>
      </c>
      <c r="E621" t="s">
        <v>6424</v>
      </c>
      <c r="F621" t="s">
        <v>6429</v>
      </c>
      <c r="G621" t="s">
        <v>6428</v>
      </c>
      <c r="H621" t="s">
        <v>75621</v>
      </c>
      <c r="I621" t="s">
        <v>47647</v>
      </c>
      <c r="J621" t="s">
        <v>75623</v>
      </c>
      <c r="K621" t="s">
        <v>6467</v>
      </c>
      <c r="L621" t="s">
        <v>6924</v>
      </c>
      <c r="M621" t="s">
        <v>75624</v>
      </c>
      <c r="N621" t="s">
        <v>78169</v>
      </c>
      <c r="O621" t="s">
        <v>78170</v>
      </c>
      <c r="P621" t="s">
        <v>78171</v>
      </c>
      <c r="Q621" t="s">
        <v>78172</v>
      </c>
      <c r="R621" t="s">
        <v>78173</v>
      </c>
      <c r="S621" t="s">
        <v>18008</v>
      </c>
      <c r="T621" t="s">
        <v>78174</v>
      </c>
      <c r="U621" t="s">
        <v>27788</v>
      </c>
      <c r="V621" t="s">
        <v>78175</v>
      </c>
    </row>
    <row r="622" spans="1:45" x14ac:dyDescent="0.25">
      <c r="A622" t="s">
        <v>75632</v>
      </c>
      <c r="B622" t="s">
        <v>78176</v>
      </c>
      <c r="C622" t="s">
        <v>78177</v>
      </c>
      <c r="D622" t="s">
        <v>75634</v>
      </c>
      <c r="E622" t="s">
        <v>75635</v>
      </c>
      <c r="F622" t="s">
        <v>78178</v>
      </c>
      <c r="G622" t="s">
        <v>78179</v>
      </c>
      <c r="H622" t="s">
        <v>17068</v>
      </c>
      <c r="I622" t="s">
        <v>31736</v>
      </c>
      <c r="J622" t="s">
        <v>75637</v>
      </c>
      <c r="K622" t="s">
        <v>32016</v>
      </c>
      <c r="L622" t="s">
        <v>25181</v>
      </c>
      <c r="M622" t="s">
        <v>31719</v>
      </c>
      <c r="N622" t="s">
        <v>78180</v>
      </c>
      <c r="O622" t="s">
        <v>55006</v>
      </c>
      <c r="P622" t="s">
        <v>4659</v>
      </c>
    </row>
    <row r="623" spans="1:45" x14ac:dyDescent="0.25">
      <c r="A623" t="s">
        <v>27630</v>
      </c>
      <c r="B623" t="s">
        <v>1356</v>
      </c>
      <c r="C623" t="s">
        <v>1344</v>
      </c>
      <c r="D623" t="s">
        <v>11967</v>
      </c>
      <c r="E623" t="s">
        <v>19766</v>
      </c>
      <c r="F623" t="s">
        <v>10707</v>
      </c>
      <c r="G623" t="s">
        <v>23586</v>
      </c>
      <c r="H623" t="s">
        <v>10709</v>
      </c>
      <c r="I623" t="s">
        <v>1878</v>
      </c>
      <c r="J623" t="s">
        <v>54766</v>
      </c>
      <c r="K623" t="s">
        <v>10713</v>
      </c>
      <c r="L623" t="s">
        <v>12008</v>
      </c>
      <c r="M623" t="s">
        <v>78181</v>
      </c>
      <c r="N623" t="s">
        <v>11968</v>
      </c>
      <c r="O623" t="s">
        <v>37085</v>
      </c>
      <c r="P623" t="s">
        <v>13817</v>
      </c>
      <c r="Q623" t="s">
        <v>17750</v>
      </c>
      <c r="R623" t="s">
        <v>33263</v>
      </c>
      <c r="S623" t="s">
        <v>78182</v>
      </c>
      <c r="T623" t="s">
        <v>78183</v>
      </c>
      <c r="U623" t="s">
        <v>78184</v>
      </c>
      <c r="V623" t="s">
        <v>78185</v>
      </c>
    </row>
    <row r="624" spans="1:45" x14ac:dyDescent="0.25">
      <c r="A624" t="s">
        <v>49087</v>
      </c>
      <c r="B624" t="s">
        <v>49088</v>
      </c>
      <c r="C624" t="s">
        <v>49089</v>
      </c>
      <c r="D624" t="s">
        <v>49090</v>
      </c>
      <c r="E624" t="s">
        <v>49102</v>
      </c>
      <c r="F624" t="s">
        <v>15281</v>
      </c>
      <c r="G624" t="s">
        <v>54608</v>
      </c>
      <c r="H624" t="s">
        <v>4631</v>
      </c>
      <c r="I624" t="s">
        <v>54609</v>
      </c>
      <c r="J624" t="s">
        <v>54610</v>
      </c>
    </row>
    <row r="625" spans="1:46" x14ac:dyDescent="0.25">
      <c r="A625" t="s">
        <v>3214</v>
      </c>
      <c r="B625" t="s">
        <v>2596</v>
      </c>
      <c r="C625" t="s">
        <v>75661</v>
      </c>
      <c r="D625" t="s">
        <v>33649</v>
      </c>
      <c r="E625" t="s">
        <v>78186</v>
      </c>
      <c r="F625" t="s">
        <v>78187</v>
      </c>
      <c r="G625" t="s">
        <v>2292</v>
      </c>
      <c r="H625" t="s">
        <v>71117</v>
      </c>
      <c r="I625" t="s">
        <v>17776</v>
      </c>
      <c r="J625" t="s">
        <v>78188</v>
      </c>
      <c r="K625" t="s">
        <v>35147</v>
      </c>
      <c r="L625" t="s">
        <v>78189</v>
      </c>
      <c r="M625" t="s">
        <v>78190</v>
      </c>
      <c r="N625" t="s">
        <v>26418</v>
      </c>
      <c r="O625" t="s">
        <v>4637</v>
      </c>
      <c r="P625" t="s">
        <v>74534</v>
      </c>
      <c r="Q625" t="s">
        <v>78191</v>
      </c>
      <c r="R625" t="s">
        <v>78192</v>
      </c>
      <c r="S625" t="s">
        <v>78193</v>
      </c>
      <c r="T625" t="s">
        <v>78194</v>
      </c>
      <c r="U625" t="s">
        <v>78195</v>
      </c>
      <c r="V625" t="s">
        <v>78196</v>
      </c>
      <c r="W625" t="s">
        <v>78197</v>
      </c>
      <c r="X625" t="s">
        <v>78198</v>
      </c>
      <c r="Y625" t="s">
        <v>78199</v>
      </c>
      <c r="Z625" t="s">
        <v>78200</v>
      </c>
      <c r="AA625" t="s">
        <v>78201</v>
      </c>
      <c r="AB625" t="s">
        <v>78202</v>
      </c>
      <c r="AC625" t="s">
        <v>78203</v>
      </c>
      <c r="AD625" t="s">
        <v>78204</v>
      </c>
      <c r="AE625" t="s">
        <v>78205</v>
      </c>
      <c r="AF625" t="s">
        <v>78206</v>
      </c>
      <c r="AG625" t="s">
        <v>78207</v>
      </c>
      <c r="AH625" t="s">
        <v>37896</v>
      </c>
      <c r="AI625" t="s">
        <v>37897</v>
      </c>
      <c r="AJ625" t="s">
        <v>78208</v>
      </c>
    </row>
    <row r="626" spans="1:46" x14ac:dyDescent="0.25">
      <c r="A626" t="s">
        <v>78209</v>
      </c>
      <c r="B626" t="s">
        <v>75675</v>
      </c>
      <c r="C626" t="s">
        <v>16652</v>
      </c>
      <c r="D626" t="s">
        <v>78210</v>
      </c>
      <c r="E626" t="s">
        <v>78211</v>
      </c>
      <c r="F626" t="s">
        <v>3154</v>
      </c>
      <c r="G626" t="s">
        <v>13587</v>
      </c>
      <c r="H626" t="s">
        <v>27941</v>
      </c>
      <c r="I626" t="s">
        <v>23545</v>
      </c>
      <c r="J626" t="s">
        <v>78212</v>
      </c>
      <c r="K626" t="s">
        <v>54649</v>
      </c>
      <c r="L626" t="s">
        <v>78213</v>
      </c>
      <c r="M626" t="s">
        <v>4037</v>
      </c>
      <c r="N626" t="s">
        <v>67359</v>
      </c>
      <c r="O626" t="s">
        <v>67360</v>
      </c>
      <c r="P626" t="s">
        <v>78214</v>
      </c>
      <c r="Q626" t="s">
        <v>78215</v>
      </c>
      <c r="R626" t="s">
        <v>78216</v>
      </c>
      <c r="S626" t="s">
        <v>78217</v>
      </c>
      <c r="T626" t="s">
        <v>54860</v>
      </c>
      <c r="U626" t="s">
        <v>70482</v>
      </c>
      <c r="V626" t="s">
        <v>37611</v>
      </c>
    </row>
    <row r="627" spans="1:46" x14ac:dyDescent="0.25">
      <c r="A627" t="s">
        <v>49188</v>
      </c>
      <c r="B627" t="s">
        <v>49189</v>
      </c>
      <c r="C627" t="s">
        <v>49190</v>
      </c>
      <c r="D627" t="s">
        <v>54675</v>
      </c>
      <c r="E627" t="s">
        <v>49191</v>
      </c>
      <c r="F627" t="s">
        <v>49192</v>
      </c>
      <c r="G627" t="s">
        <v>49193</v>
      </c>
      <c r="H627" t="s">
        <v>49194</v>
      </c>
      <c r="I627" t="s">
        <v>49195</v>
      </c>
      <c r="J627" t="s">
        <v>49196</v>
      </c>
      <c r="K627" t="s">
        <v>49197</v>
      </c>
      <c r="L627" t="s">
        <v>49198</v>
      </c>
      <c r="M627" t="s">
        <v>49199</v>
      </c>
      <c r="N627" t="s">
        <v>54676</v>
      </c>
      <c r="O627" t="s">
        <v>49200</v>
      </c>
      <c r="P627" t="s">
        <v>54677</v>
      </c>
      <c r="Q627" t="s">
        <v>49201</v>
      </c>
      <c r="R627" t="s">
        <v>54693</v>
      </c>
      <c r="S627" t="s">
        <v>54694</v>
      </c>
      <c r="T627" t="s">
        <v>54695</v>
      </c>
      <c r="U627" t="s">
        <v>54696</v>
      </c>
      <c r="V627" t="s">
        <v>54697</v>
      </c>
      <c r="W627" t="s">
        <v>78218</v>
      </c>
      <c r="X627" t="s">
        <v>54680</v>
      </c>
      <c r="Y627" t="s">
        <v>54681</v>
      </c>
      <c r="Z627" t="s">
        <v>54682</v>
      </c>
      <c r="AA627" t="s">
        <v>54683</v>
      </c>
      <c r="AB627" t="s">
        <v>54684</v>
      </c>
      <c r="AC627" t="s">
        <v>54685</v>
      </c>
      <c r="AD627" t="s">
        <v>54686</v>
      </c>
      <c r="AE627" t="s">
        <v>54687</v>
      </c>
      <c r="AF627" t="s">
        <v>54688</v>
      </c>
      <c r="AG627" t="s">
        <v>54689</v>
      </c>
      <c r="AH627" t="s">
        <v>54690</v>
      </c>
      <c r="AI627" t="s">
        <v>54691</v>
      </c>
      <c r="AJ627" t="s">
        <v>54692</v>
      </c>
    </row>
    <row r="628" spans="1:46" x14ac:dyDescent="0.25">
      <c r="A628" t="s">
        <v>10703</v>
      </c>
      <c r="B628" t="s">
        <v>10702</v>
      </c>
      <c r="C628" t="s">
        <v>1344</v>
      </c>
      <c r="D628" t="s">
        <v>10706</v>
      </c>
      <c r="E628" t="s">
        <v>1468</v>
      </c>
      <c r="F628" t="s">
        <v>10708</v>
      </c>
      <c r="G628" t="s">
        <v>10224</v>
      </c>
      <c r="H628" t="s">
        <v>54765</v>
      </c>
      <c r="I628" t="s">
        <v>10714</v>
      </c>
      <c r="J628" t="s">
        <v>54766</v>
      </c>
      <c r="K628" t="s">
        <v>49347</v>
      </c>
      <c r="L628" t="s">
        <v>13833</v>
      </c>
      <c r="M628" t="s">
        <v>10717</v>
      </c>
      <c r="N628" t="s">
        <v>49348</v>
      </c>
      <c r="O628" t="s">
        <v>11973</v>
      </c>
      <c r="P628" t="s">
        <v>10758</v>
      </c>
      <c r="Q628" t="s">
        <v>49349</v>
      </c>
      <c r="R628" t="s">
        <v>54774</v>
      </c>
      <c r="S628" t="s">
        <v>54775</v>
      </c>
      <c r="T628" t="s">
        <v>19774</v>
      </c>
      <c r="U628" t="s">
        <v>54776</v>
      </c>
      <c r="V628" t="s">
        <v>54777</v>
      </c>
      <c r="W628" t="s">
        <v>78219</v>
      </c>
      <c r="X628" t="s">
        <v>78220</v>
      </c>
      <c r="Y628" t="s">
        <v>78221</v>
      </c>
      <c r="Z628" t="s">
        <v>78222</v>
      </c>
      <c r="AA628" t="s">
        <v>27758</v>
      </c>
      <c r="AB628" t="s">
        <v>54769</v>
      </c>
      <c r="AC628" t="s">
        <v>54770</v>
      </c>
      <c r="AD628" t="s">
        <v>23490</v>
      </c>
      <c r="AE628" t="s">
        <v>54771</v>
      </c>
      <c r="AF628" t="s">
        <v>27736</v>
      </c>
      <c r="AG628" t="s">
        <v>1339</v>
      </c>
      <c r="AH628" t="s">
        <v>54772</v>
      </c>
      <c r="AI628" t="s">
        <v>16469</v>
      </c>
      <c r="AJ628" t="s">
        <v>54773</v>
      </c>
      <c r="AK628" t="s">
        <v>53571</v>
      </c>
    </row>
    <row r="629" spans="1:46" x14ac:dyDescent="0.25">
      <c r="A629" t="s">
        <v>23344</v>
      </c>
      <c r="B629" t="s">
        <v>78223</v>
      </c>
      <c r="C629" t="s">
        <v>2154</v>
      </c>
      <c r="D629" t="s">
        <v>15651</v>
      </c>
      <c r="E629" t="s">
        <v>38113</v>
      </c>
      <c r="F629" t="s">
        <v>75699</v>
      </c>
      <c r="G629" t="s">
        <v>5163</v>
      </c>
      <c r="H629" t="s">
        <v>78224</v>
      </c>
      <c r="I629" t="s">
        <v>6923</v>
      </c>
      <c r="J629" t="s">
        <v>2362</v>
      </c>
      <c r="K629" t="s">
        <v>78225</v>
      </c>
    </row>
    <row r="630" spans="1:46" x14ac:dyDescent="0.25">
      <c r="A630" t="s">
        <v>49381</v>
      </c>
      <c r="B630" t="s">
        <v>49456</v>
      </c>
      <c r="C630" t="s">
        <v>49384</v>
      </c>
      <c r="D630" t="s">
        <v>49391</v>
      </c>
      <c r="E630" t="s">
        <v>49392</v>
      </c>
      <c r="F630" t="s">
        <v>49457</v>
      </c>
      <c r="G630" t="s">
        <v>49394</v>
      </c>
      <c r="H630" t="s">
        <v>49398</v>
      </c>
      <c r="I630" t="s">
        <v>49400</v>
      </c>
      <c r="J630" t="s">
        <v>49458</v>
      </c>
      <c r="K630" t="s">
        <v>54815</v>
      </c>
    </row>
    <row r="631" spans="1:46" x14ac:dyDescent="0.25">
      <c r="A631" t="s">
        <v>54798</v>
      </c>
      <c r="B631" t="s">
        <v>53031</v>
      </c>
      <c r="C631" t="s">
        <v>54799</v>
      </c>
      <c r="D631" t="s">
        <v>1464</v>
      </c>
      <c r="E631" t="s">
        <v>1459</v>
      </c>
      <c r="F631" t="s">
        <v>49419</v>
      </c>
      <c r="G631" t="s">
        <v>54800</v>
      </c>
      <c r="H631" t="s">
        <v>39167</v>
      </c>
      <c r="I631" t="s">
        <v>4658</v>
      </c>
      <c r="J631" t="s">
        <v>49420</v>
      </c>
      <c r="K631" t="s">
        <v>9797</v>
      </c>
      <c r="L631" t="s">
        <v>3455</v>
      </c>
      <c r="M631" t="s">
        <v>14511</v>
      </c>
      <c r="N631" t="s">
        <v>38669</v>
      </c>
      <c r="O631" t="s">
        <v>49421</v>
      </c>
      <c r="P631" t="s">
        <v>49422</v>
      </c>
      <c r="Q631" t="s">
        <v>49423</v>
      </c>
      <c r="R631" t="s">
        <v>54811</v>
      </c>
      <c r="S631" t="s">
        <v>54812</v>
      </c>
      <c r="T631" t="s">
        <v>28101</v>
      </c>
      <c r="U631" t="s">
        <v>54813</v>
      </c>
      <c r="V631" t="s">
        <v>54814</v>
      </c>
      <c r="W631" t="s">
        <v>78226</v>
      </c>
      <c r="X631" t="s">
        <v>78227</v>
      </c>
      <c r="Y631" t="s">
        <v>78228</v>
      </c>
      <c r="Z631" t="s">
        <v>54801</v>
      </c>
      <c r="AA631" t="s">
        <v>54802</v>
      </c>
      <c r="AB631" t="s">
        <v>54803</v>
      </c>
      <c r="AC631" t="s">
        <v>54804</v>
      </c>
      <c r="AD631" t="s">
        <v>54805</v>
      </c>
      <c r="AE631" t="s">
        <v>54806</v>
      </c>
      <c r="AF631" t="s">
        <v>54807</v>
      </c>
      <c r="AG631" t="s">
        <v>54808</v>
      </c>
      <c r="AH631" t="s">
        <v>54809</v>
      </c>
      <c r="AI631" t="s">
        <v>27755</v>
      </c>
      <c r="AJ631" t="s">
        <v>54810</v>
      </c>
    </row>
    <row r="632" spans="1:46" x14ac:dyDescent="0.25">
      <c r="A632" t="s">
        <v>3141</v>
      </c>
      <c r="B632" t="s">
        <v>75716</v>
      </c>
      <c r="C632" t="s">
        <v>27927</v>
      </c>
      <c r="D632" t="s">
        <v>78229</v>
      </c>
      <c r="E632" t="s">
        <v>78230</v>
      </c>
    </row>
    <row r="633" spans="1:46" x14ac:dyDescent="0.25">
      <c r="A633" t="s">
        <v>26450</v>
      </c>
      <c r="B633" t="s">
        <v>4715</v>
      </c>
      <c r="C633" t="s">
        <v>23465</v>
      </c>
      <c r="D633" t="s">
        <v>4716</v>
      </c>
      <c r="E633" t="s">
        <v>4723</v>
      </c>
      <c r="F633" t="s">
        <v>26453</v>
      </c>
      <c r="G633" t="s">
        <v>4721</v>
      </c>
      <c r="H633" t="s">
        <v>4717</v>
      </c>
      <c r="I633" t="s">
        <v>26458</v>
      </c>
      <c r="J633" t="s">
        <v>4726</v>
      </c>
      <c r="K633" t="s">
        <v>4718</v>
      </c>
      <c r="L633" t="s">
        <v>16985</v>
      </c>
      <c r="M633" t="s">
        <v>4728</v>
      </c>
      <c r="N633" t="s">
        <v>4719</v>
      </c>
      <c r="O633" t="s">
        <v>4730</v>
      </c>
      <c r="P633" t="s">
        <v>4722</v>
      </c>
      <c r="Q633" t="s">
        <v>26457</v>
      </c>
    </row>
    <row r="634" spans="1:46" x14ac:dyDescent="0.25">
      <c r="A634" t="s">
        <v>78231</v>
      </c>
      <c r="B634" t="s">
        <v>78232</v>
      </c>
      <c r="C634" t="s">
        <v>78233</v>
      </c>
      <c r="D634" t="s">
        <v>78234</v>
      </c>
      <c r="E634" t="s">
        <v>78235</v>
      </c>
      <c r="F634" t="s">
        <v>78236</v>
      </c>
      <c r="G634" t="s">
        <v>78237</v>
      </c>
      <c r="H634" t="s">
        <v>78238</v>
      </c>
      <c r="I634" t="s">
        <v>78239</v>
      </c>
      <c r="J634" t="s">
        <v>78240</v>
      </c>
      <c r="K634" t="s">
        <v>78241</v>
      </c>
      <c r="L634" t="s">
        <v>78242</v>
      </c>
      <c r="M634" t="s">
        <v>78243</v>
      </c>
      <c r="N634" t="s">
        <v>78244</v>
      </c>
      <c r="O634" t="s">
        <v>78245</v>
      </c>
      <c r="P634" t="s">
        <v>78246</v>
      </c>
      <c r="Q634" t="s">
        <v>78247</v>
      </c>
      <c r="R634" t="s">
        <v>78248</v>
      </c>
      <c r="S634" t="s">
        <v>12744</v>
      </c>
      <c r="T634" t="s">
        <v>23468</v>
      </c>
      <c r="U634" t="s">
        <v>78249</v>
      </c>
      <c r="V634" t="s">
        <v>38269</v>
      </c>
      <c r="W634" t="s">
        <v>78250</v>
      </c>
      <c r="X634" t="s">
        <v>78251</v>
      </c>
      <c r="Y634" t="s">
        <v>78252</v>
      </c>
      <c r="Z634" t="s">
        <v>78253</v>
      </c>
      <c r="AA634" t="s">
        <v>78254</v>
      </c>
    </row>
    <row r="635" spans="1:46" x14ac:dyDescent="0.25">
      <c r="A635" t="s">
        <v>78255</v>
      </c>
      <c r="B635" t="s">
        <v>49381</v>
      </c>
      <c r="C635" t="s">
        <v>14799</v>
      </c>
      <c r="D635" t="s">
        <v>69707</v>
      </c>
      <c r="E635" t="s">
        <v>78256</v>
      </c>
      <c r="F635" t="s">
        <v>78257</v>
      </c>
      <c r="G635" t="s">
        <v>2711</v>
      </c>
      <c r="H635" t="s">
        <v>78258</v>
      </c>
      <c r="I635" t="s">
        <v>23165</v>
      </c>
      <c r="J635" t="s">
        <v>78259</v>
      </c>
      <c r="K635" t="s">
        <v>78260</v>
      </c>
      <c r="L635" t="s">
        <v>78261</v>
      </c>
      <c r="M635" t="s">
        <v>78262</v>
      </c>
      <c r="N635" t="s">
        <v>28223</v>
      </c>
      <c r="O635" t="s">
        <v>78263</v>
      </c>
      <c r="P635" t="s">
        <v>78264</v>
      </c>
      <c r="Q635" t="s">
        <v>37611</v>
      </c>
      <c r="R635" t="s">
        <v>36918</v>
      </c>
      <c r="S635" t="s">
        <v>49400</v>
      </c>
      <c r="T635" t="s">
        <v>78265</v>
      </c>
      <c r="U635" t="s">
        <v>78266</v>
      </c>
      <c r="V635" t="s">
        <v>78267</v>
      </c>
    </row>
    <row r="636" spans="1:46" x14ac:dyDescent="0.25">
      <c r="A636" t="s">
        <v>34009</v>
      </c>
      <c r="B636" t="s">
        <v>3214</v>
      </c>
      <c r="C636" t="s">
        <v>54698</v>
      </c>
      <c r="D636" t="s">
        <v>54699</v>
      </c>
      <c r="E636" t="s">
        <v>54700</v>
      </c>
      <c r="F636" t="s">
        <v>54701</v>
      </c>
      <c r="G636" t="s">
        <v>54702</v>
      </c>
      <c r="H636" t="s">
        <v>54703</v>
      </c>
      <c r="I636" t="s">
        <v>54704</v>
      </c>
      <c r="J636" t="s">
        <v>54705</v>
      </c>
      <c r="K636" t="s">
        <v>54706</v>
      </c>
      <c r="L636" t="s">
        <v>54707</v>
      </c>
      <c r="M636" t="s">
        <v>54708</v>
      </c>
      <c r="N636" t="s">
        <v>6926</v>
      </c>
      <c r="O636" t="s">
        <v>54709</v>
      </c>
      <c r="P636" t="s">
        <v>54710</v>
      </c>
      <c r="Q636" t="s">
        <v>54711</v>
      </c>
      <c r="R636" t="s">
        <v>5850</v>
      </c>
      <c r="S636" t="s">
        <v>54719</v>
      </c>
      <c r="T636" t="s">
        <v>54720</v>
      </c>
      <c r="U636" t="s">
        <v>54721</v>
      </c>
      <c r="V636" t="s">
        <v>54722</v>
      </c>
    </row>
    <row r="637" spans="1:46" x14ac:dyDescent="0.25">
      <c r="A637" t="s">
        <v>35953</v>
      </c>
      <c r="B637" t="s">
        <v>34016</v>
      </c>
      <c r="C637" t="s">
        <v>75795</v>
      </c>
      <c r="D637" t="s">
        <v>75796</v>
      </c>
      <c r="E637" t="s">
        <v>75797</v>
      </c>
      <c r="F637" t="s">
        <v>75799</v>
      </c>
      <c r="G637" t="s">
        <v>49456</v>
      </c>
      <c r="H637" t="s">
        <v>34246</v>
      </c>
      <c r="I637" t="s">
        <v>78268</v>
      </c>
      <c r="J637" t="s">
        <v>75800</v>
      </c>
      <c r="K637" t="s">
        <v>78269</v>
      </c>
      <c r="L637" t="s">
        <v>78270</v>
      </c>
      <c r="M637" t="s">
        <v>78271</v>
      </c>
      <c r="N637" t="s">
        <v>78272</v>
      </c>
      <c r="O637" t="s">
        <v>27763</v>
      </c>
      <c r="P637" t="s">
        <v>78273</v>
      </c>
      <c r="Q637" t="s">
        <v>78274</v>
      </c>
      <c r="R637" t="s">
        <v>15655</v>
      </c>
      <c r="S637" t="s">
        <v>37735</v>
      </c>
      <c r="T637" t="s">
        <v>37740</v>
      </c>
      <c r="U637" t="s">
        <v>78275</v>
      </c>
      <c r="V637" t="s">
        <v>78276</v>
      </c>
      <c r="W637" t="s">
        <v>78277</v>
      </c>
      <c r="X637" t="s">
        <v>78278</v>
      </c>
      <c r="Y637" t="s">
        <v>78279</v>
      </c>
      <c r="Z637" t="s">
        <v>78280</v>
      </c>
      <c r="AA637" t="s">
        <v>78281</v>
      </c>
      <c r="AB637" t="s">
        <v>78282</v>
      </c>
      <c r="AC637" t="s">
        <v>32965</v>
      </c>
      <c r="AD637" t="s">
        <v>78283</v>
      </c>
      <c r="AE637" t="s">
        <v>32640</v>
      </c>
    </row>
    <row r="638" spans="1:46" x14ac:dyDescent="0.25">
      <c r="A638" t="s">
        <v>54611</v>
      </c>
      <c r="B638" t="s">
        <v>54612</v>
      </c>
      <c r="C638" t="s">
        <v>54613</v>
      </c>
      <c r="D638" t="s">
        <v>54614</v>
      </c>
      <c r="E638" t="s">
        <v>6961</v>
      </c>
      <c r="F638" t="s">
        <v>54615</v>
      </c>
      <c r="G638" t="s">
        <v>54616</v>
      </c>
      <c r="H638" t="s">
        <v>53134</v>
      </c>
      <c r="I638" t="s">
        <v>54617</v>
      </c>
      <c r="J638" t="s">
        <v>54618</v>
      </c>
      <c r="K638" t="s">
        <v>53802</v>
      </c>
      <c r="L638" t="s">
        <v>54619</v>
      </c>
      <c r="M638" t="s">
        <v>40415</v>
      </c>
      <c r="N638" t="s">
        <v>54639</v>
      </c>
      <c r="O638" t="s">
        <v>54640</v>
      </c>
      <c r="P638" t="s">
        <v>54641</v>
      </c>
      <c r="Q638" t="s">
        <v>54642</v>
      </c>
    </row>
    <row r="639" spans="1:46" x14ac:dyDescent="0.25">
      <c r="A639" t="s">
        <v>28438</v>
      </c>
      <c r="B639" t="s">
        <v>10764</v>
      </c>
      <c r="C639" t="s">
        <v>78284</v>
      </c>
      <c r="D639" t="s">
        <v>53311</v>
      </c>
      <c r="E639" t="s">
        <v>19744</v>
      </c>
      <c r="F639" t="s">
        <v>53367</v>
      </c>
      <c r="G639" t="s">
        <v>78285</v>
      </c>
      <c r="H639" t="s">
        <v>37497</v>
      </c>
      <c r="I639" t="s">
        <v>78286</v>
      </c>
      <c r="J639" t="s">
        <v>78287</v>
      </c>
      <c r="K639" t="s">
        <v>56344</v>
      </c>
      <c r="L639" t="s">
        <v>78288</v>
      </c>
      <c r="M639" t="s">
        <v>78289</v>
      </c>
      <c r="N639" t="s">
        <v>78290</v>
      </c>
      <c r="O639" t="s">
        <v>27769</v>
      </c>
      <c r="P639" t="s">
        <v>78291</v>
      </c>
      <c r="Q639" t="s">
        <v>10715</v>
      </c>
      <c r="R639" t="s">
        <v>78292</v>
      </c>
      <c r="S639" t="s">
        <v>78293</v>
      </c>
      <c r="T639" t="s">
        <v>14447</v>
      </c>
      <c r="U639" t="s">
        <v>3465</v>
      </c>
      <c r="V639" t="s">
        <v>22699</v>
      </c>
      <c r="W639" t="s">
        <v>27632</v>
      </c>
      <c r="X639" t="s">
        <v>78294</v>
      </c>
      <c r="Y639" t="s">
        <v>78295</v>
      </c>
      <c r="Z639" t="s">
        <v>78296</v>
      </c>
      <c r="AA639" t="s">
        <v>19764</v>
      </c>
      <c r="AB639" t="s">
        <v>78297</v>
      </c>
      <c r="AC639" t="s">
        <v>78298</v>
      </c>
      <c r="AD639" t="s">
        <v>28010</v>
      </c>
      <c r="AE639" t="s">
        <v>6428</v>
      </c>
      <c r="AF639" t="s">
        <v>78299</v>
      </c>
      <c r="AG639" t="s">
        <v>19400</v>
      </c>
      <c r="AH639" t="s">
        <v>78300</v>
      </c>
      <c r="AI639" t="s">
        <v>1341</v>
      </c>
      <c r="AJ639" t="s">
        <v>53571</v>
      </c>
      <c r="AK639" t="s">
        <v>17777</v>
      </c>
      <c r="AL639" t="s">
        <v>23540</v>
      </c>
      <c r="AM639" t="s">
        <v>70572</v>
      </c>
      <c r="AN639" t="s">
        <v>78301</v>
      </c>
      <c r="AO639" t="s">
        <v>19759</v>
      </c>
      <c r="AP639" t="s">
        <v>55962</v>
      </c>
      <c r="AQ639" t="s">
        <v>78302</v>
      </c>
      <c r="AR639" t="s">
        <v>78303</v>
      </c>
      <c r="AS639" t="s">
        <v>78304</v>
      </c>
      <c r="AT639" t="s">
        <v>12058</v>
      </c>
    </row>
    <row r="640" spans="1:46" x14ac:dyDescent="0.25">
      <c r="A640" t="s">
        <v>78305</v>
      </c>
      <c r="B640" t="s">
        <v>78306</v>
      </c>
      <c r="C640" t="s">
        <v>78307</v>
      </c>
      <c r="D640" t="s">
        <v>78308</v>
      </c>
      <c r="E640" t="s">
        <v>78309</v>
      </c>
      <c r="F640" t="s">
        <v>78310</v>
      </c>
      <c r="G640" t="s">
        <v>78311</v>
      </c>
      <c r="H640" t="s">
        <v>78312</v>
      </c>
      <c r="I640" t="s">
        <v>78313</v>
      </c>
      <c r="J640" t="s">
        <v>78314</v>
      </c>
      <c r="K640" t="s">
        <v>78315</v>
      </c>
      <c r="L640" t="s">
        <v>78316</v>
      </c>
      <c r="M640" t="s">
        <v>78317</v>
      </c>
      <c r="N640" t="s">
        <v>78318</v>
      </c>
      <c r="O640" t="s">
        <v>78319</v>
      </c>
      <c r="P640" t="s">
        <v>78320</v>
      </c>
      <c r="Q640" t="s">
        <v>22301</v>
      </c>
      <c r="R640" t="s">
        <v>26255</v>
      </c>
      <c r="S640" t="s">
        <v>78321</v>
      </c>
      <c r="T640" t="s">
        <v>3063</v>
      </c>
      <c r="U640" t="s">
        <v>78322</v>
      </c>
      <c r="V640" t="s">
        <v>78323</v>
      </c>
      <c r="W640" t="s">
        <v>78324</v>
      </c>
      <c r="X640" t="s">
        <v>78325</v>
      </c>
      <c r="Y640" t="s">
        <v>78326</v>
      </c>
      <c r="Z640" t="s">
        <v>78327</v>
      </c>
      <c r="AA640" t="s">
        <v>78328</v>
      </c>
      <c r="AB640" t="s">
        <v>78329</v>
      </c>
      <c r="AC640" t="s">
        <v>78330</v>
      </c>
      <c r="AD640" t="s">
        <v>78331</v>
      </c>
      <c r="AE640" t="s">
        <v>78332</v>
      </c>
      <c r="AF640" t="s">
        <v>78333</v>
      </c>
      <c r="AG640" t="s">
        <v>78334</v>
      </c>
      <c r="AH640" t="s">
        <v>78335</v>
      </c>
      <c r="AI640" t="s">
        <v>78336</v>
      </c>
      <c r="AJ640" t="s">
        <v>78337</v>
      </c>
      <c r="AK640" t="s">
        <v>78338</v>
      </c>
    </row>
    <row r="641" spans="1:50" x14ac:dyDescent="0.25">
      <c r="A641" t="s">
        <v>54836</v>
      </c>
      <c r="B641" t="s">
        <v>54837</v>
      </c>
      <c r="C641" t="s">
        <v>54838</v>
      </c>
      <c r="D641" t="s">
        <v>31687</v>
      </c>
      <c r="E641" t="s">
        <v>49483</v>
      </c>
      <c r="F641" t="s">
        <v>54839</v>
      </c>
      <c r="G641" t="s">
        <v>54840</v>
      </c>
      <c r="H641" t="s">
        <v>54841</v>
      </c>
      <c r="I641" t="s">
        <v>54842</v>
      </c>
      <c r="J641" t="s">
        <v>49485</v>
      </c>
      <c r="K641" t="s">
        <v>49487</v>
      </c>
    </row>
    <row r="642" spans="1:50" x14ac:dyDescent="0.25">
      <c r="A642" t="s">
        <v>23453</v>
      </c>
      <c r="B642" t="s">
        <v>21573</v>
      </c>
      <c r="C642" t="s">
        <v>21574</v>
      </c>
      <c r="D642" t="s">
        <v>21578</v>
      </c>
      <c r="E642" t="s">
        <v>26269</v>
      </c>
      <c r="F642" t="s">
        <v>21577</v>
      </c>
      <c r="G642" t="s">
        <v>21583</v>
      </c>
      <c r="H642" t="s">
        <v>17753</v>
      </c>
      <c r="I642" t="s">
        <v>49635</v>
      </c>
      <c r="J642" t="s">
        <v>17696</v>
      </c>
      <c r="K642" t="s">
        <v>21572</v>
      </c>
      <c r="L642" t="s">
        <v>16478</v>
      </c>
      <c r="M642" t="s">
        <v>26274</v>
      </c>
      <c r="N642" t="s">
        <v>21580</v>
      </c>
      <c r="O642" t="s">
        <v>19224</v>
      </c>
      <c r="P642" t="s">
        <v>26272</v>
      </c>
      <c r="Q642" t="s">
        <v>28281</v>
      </c>
      <c r="R642" t="s">
        <v>21323</v>
      </c>
      <c r="S642" t="s">
        <v>49636</v>
      </c>
      <c r="T642" t="s">
        <v>37126</v>
      </c>
      <c r="U642" t="s">
        <v>54896</v>
      </c>
      <c r="V642" t="s">
        <v>78339</v>
      </c>
      <c r="W642" t="s">
        <v>78340</v>
      </c>
      <c r="X642" t="s">
        <v>78341</v>
      </c>
      <c r="Y642" t="s">
        <v>78342</v>
      </c>
    </row>
    <row r="643" spans="1:50" x14ac:dyDescent="0.25">
      <c r="A643" t="s">
        <v>75866</v>
      </c>
      <c r="B643" t="s">
        <v>78343</v>
      </c>
      <c r="C643" t="s">
        <v>78344</v>
      </c>
      <c r="D643" t="s">
        <v>78345</v>
      </c>
      <c r="E643" t="s">
        <v>78346</v>
      </c>
      <c r="F643" t="s">
        <v>75873</v>
      </c>
      <c r="G643" t="s">
        <v>75877</v>
      </c>
      <c r="H643" t="s">
        <v>75878</v>
      </c>
      <c r="I643" t="s">
        <v>75890</v>
      </c>
      <c r="J643" t="s">
        <v>78347</v>
      </c>
      <c r="K643" t="s">
        <v>75879</v>
      </c>
      <c r="L643" t="s">
        <v>75874</v>
      </c>
      <c r="M643" t="s">
        <v>20776</v>
      </c>
      <c r="N643" t="s">
        <v>75880</v>
      </c>
      <c r="O643" t="s">
        <v>78348</v>
      </c>
      <c r="P643" t="s">
        <v>75875</v>
      </c>
      <c r="Q643" t="s">
        <v>78349</v>
      </c>
      <c r="R643" t="s">
        <v>11629</v>
      </c>
      <c r="S643" t="s">
        <v>78350</v>
      </c>
      <c r="T643" t="s">
        <v>78351</v>
      </c>
      <c r="U643" t="s">
        <v>77901</v>
      </c>
      <c r="V643" t="s">
        <v>78352</v>
      </c>
    </row>
    <row r="644" spans="1:50" x14ac:dyDescent="0.25">
      <c r="A644" t="s">
        <v>54869</v>
      </c>
      <c r="B644" t="s">
        <v>6898</v>
      </c>
      <c r="C644" t="s">
        <v>54870</v>
      </c>
      <c r="D644" t="s">
        <v>54871</v>
      </c>
      <c r="E644" t="s">
        <v>54872</v>
      </c>
      <c r="F644" t="s">
        <v>1459</v>
      </c>
      <c r="G644" t="s">
        <v>13334</v>
      </c>
      <c r="H644" t="s">
        <v>54873</v>
      </c>
      <c r="I644" t="s">
        <v>38669</v>
      </c>
      <c r="J644" t="s">
        <v>54874</v>
      </c>
      <c r="K644" t="s">
        <v>54875</v>
      </c>
      <c r="L644" t="s">
        <v>54876</v>
      </c>
      <c r="M644" t="s">
        <v>54877</v>
      </c>
      <c r="N644" t="s">
        <v>44221</v>
      </c>
      <c r="O644" t="s">
        <v>54878</v>
      </c>
      <c r="P644" t="s">
        <v>54879</v>
      </c>
      <c r="Q644" t="s">
        <v>54880</v>
      </c>
      <c r="R644" t="s">
        <v>54881</v>
      </c>
      <c r="S644" t="s">
        <v>54882</v>
      </c>
      <c r="T644" t="s">
        <v>54883</v>
      </c>
      <c r="U644" t="s">
        <v>78353</v>
      </c>
      <c r="V644" t="s">
        <v>78354</v>
      </c>
      <c r="W644" t="s">
        <v>78355</v>
      </c>
      <c r="X644" t="s">
        <v>78356</v>
      </c>
      <c r="Y644" t="s">
        <v>54891</v>
      </c>
      <c r="Z644" t="s">
        <v>54892</v>
      </c>
      <c r="AA644" t="s">
        <v>54893</v>
      </c>
      <c r="AB644" t="s">
        <v>54894</v>
      </c>
      <c r="AC644" t="s">
        <v>3151</v>
      </c>
      <c r="AD644" t="s">
        <v>54895</v>
      </c>
    </row>
    <row r="645" spans="1:50" x14ac:dyDescent="0.25">
      <c r="A645" t="s">
        <v>6885</v>
      </c>
      <c r="B645" t="s">
        <v>14173</v>
      </c>
      <c r="C645" t="s">
        <v>9873</v>
      </c>
      <c r="D645" t="s">
        <v>2747</v>
      </c>
      <c r="E645" t="s">
        <v>13866</v>
      </c>
      <c r="F645" t="s">
        <v>10388</v>
      </c>
      <c r="G645" t="s">
        <v>1460</v>
      </c>
      <c r="H645" t="s">
        <v>4659</v>
      </c>
      <c r="I645" t="s">
        <v>27489</v>
      </c>
      <c r="J645" t="s">
        <v>22832</v>
      </c>
      <c r="K645" t="s">
        <v>1349</v>
      </c>
      <c r="L645" t="s">
        <v>4630</v>
      </c>
      <c r="M645" t="s">
        <v>5056</v>
      </c>
      <c r="N645" t="s">
        <v>4635</v>
      </c>
      <c r="O645" t="s">
        <v>13869</v>
      </c>
      <c r="P645" t="s">
        <v>78357</v>
      </c>
    </row>
    <row r="646" spans="1:50" x14ac:dyDescent="0.25">
      <c r="A646" t="s">
        <v>14173</v>
      </c>
      <c r="B646" t="s">
        <v>54865</v>
      </c>
      <c r="C646" t="s">
        <v>56201</v>
      </c>
      <c r="D646" t="s">
        <v>26418</v>
      </c>
      <c r="E646" t="s">
        <v>69707</v>
      </c>
      <c r="F646" t="s">
        <v>78358</v>
      </c>
      <c r="G646" t="s">
        <v>16287</v>
      </c>
      <c r="H646" t="s">
        <v>78359</v>
      </c>
      <c r="I646" t="s">
        <v>38623</v>
      </c>
      <c r="J646" t="s">
        <v>13329</v>
      </c>
      <c r="K646" t="s">
        <v>37733</v>
      </c>
    </row>
    <row r="647" spans="1:50" x14ac:dyDescent="0.25">
      <c r="A647" t="s">
        <v>27579</v>
      </c>
      <c r="B647" t="s">
        <v>78360</v>
      </c>
      <c r="C647" t="s">
        <v>75936</v>
      </c>
      <c r="D647" t="s">
        <v>75937</v>
      </c>
      <c r="E647" t="s">
        <v>78361</v>
      </c>
      <c r="F647" t="s">
        <v>78362</v>
      </c>
      <c r="G647" t="s">
        <v>78363</v>
      </c>
      <c r="H647" t="s">
        <v>78364</v>
      </c>
      <c r="I647" t="s">
        <v>78365</v>
      </c>
      <c r="J647" t="s">
        <v>55215</v>
      </c>
      <c r="K647" t="s">
        <v>78366</v>
      </c>
      <c r="L647" t="s">
        <v>78367</v>
      </c>
      <c r="M647" t="s">
        <v>880</v>
      </c>
      <c r="N647" t="s">
        <v>11632</v>
      </c>
      <c r="O647" t="s">
        <v>11624</v>
      </c>
      <c r="P647" t="s">
        <v>78368</v>
      </c>
      <c r="Q647" t="s">
        <v>78369</v>
      </c>
      <c r="R647" t="s">
        <v>78370</v>
      </c>
      <c r="S647" t="s">
        <v>78371</v>
      </c>
      <c r="T647" t="s">
        <v>78372</v>
      </c>
      <c r="U647" t="s">
        <v>78373</v>
      </c>
      <c r="V647" t="s">
        <v>78374</v>
      </c>
      <c r="W647" t="s">
        <v>78375</v>
      </c>
    </row>
    <row r="648" spans="1:50" x14ac:dyDescent="0.25">
      <c r="A648" t="s">
        <v>78376</v>
      </c>
      <c r="B648" t="s">
        <v>78377</v>
      </c>
      <c r="C648" t="s">
        <v>78378</v>
      </c>
      <c r="D648" t="s">
        <v>78379</v>
      </c>
      <c r="E648" t="s">
        <v>78380</v>
      </c>
      <c r="F648" t="s">
        <v>78381</v>
      </c>
      <c r="G648" t="s">
        <v>78382</v>
      </c>
      <c r="H648" t="s">
        <v>78383</v>
      </c>
      <c r="I648" t="s">
        <v>78384</v>
      </c>
      <c r="J648" t="s">
        <v>78385</v>
      </c>
      <c r="K648" t="s">
        <v>78386</v>
      </c>
      <c r="L648" t="s">
        <v>78387</v>
      </c>
      <c r="M648" t="s">
        <v>78388</v>
      </c>
      <c r="N648" t="s">
        <v>10996</v>
      </c>
      <c r="O648" t="s">
        <v>78389</v>
      </c>
      <c r="P648" t="s">
        <v>78390</v>
      </c>
      <c r="Q648" t="s">
        <v>44398</v>
      </c>
      <c r="R648" t="s">
        <v>78391</v>
      </c>
      <c r="S648" t="s">
        <v>78255</v>
      </c>
      <c r="T648" t="s">
        <v>78392</v>
      </c>
      <c r="U648" t="s">
        <v>78393</v>
      </c>
      <c r="V648" t="s">
        <v>78394</v>
      </c>
      <c r="W648" t="s">
        <v>78395</v>
      </c>
      <c r="X648" t="s">
        <v>78396</v>
      </c>
      <c r="Y648" t="s">
        <v>25424</v>
      </c>
      <c r="Z648" t="s">
        <v>78397</v>
      </c>
      <c r="AA648" t="s">
        <v>78398</v>
      </c>
      <c r="AB648" t="s">
        <v>22793</v>
      </c>
      <c r="AC648" t="s">
        <v>78399</v>
      </c>
      <c r="AD648" t="s">
        <v>78400</v>
      </c>
      <c r="AE648" t="s">
        <v>78401</v>
      </c>
    </row>
    <row r="649" spans="1:50" x14ac:dyDescent="0.25">
      <c r="A649" t="s">
        <v>78402</v>
      </c>
      <c r="B649" t="s">
        <v>78403</v>
      </c>
      <c r="C649" t="s">
        <v>78404</v>
      </c>
      <c r="D649" t="s">
        <v>78405</v>
      </c>
      <c r="E649" t="s">
        <v>78406</v>
      </c>
      <c r="F649" t="s">
        <v>78407</v>
      </c>
      <c r="G649" t="s">
        <v>78408</v>
      </c>
      <c r="H649" t="s">
        <v>78409</v>
      </c>
      <c r="I649" t="s">
        <v>78410</v>
      </c>
      <c r="J649" t="s">
        <v>78411</v>
      </c>
      <c r="K649" t="s">
        <v>78412</v>
      </c>
    </row>
    <row r="650" spans="1:50" x14ac:dyDescent="0.25">
      <c r="A650" t="s">
        <v>33623</v>
      </c>
      <c r="B650" t="s">
        <v>76011</v>
      </c>
      <c r="C650" t="s">
        <v>51950</v>
      </c>
      <c r="D650" t="s">
        <v>33625</v>
      </c>
      <c r="E650" t="s">
        <v>76012</v>
      </c>
      <c r="F650" t="s">
        <v>76015</v>
      </c>
      <c r="G650" t="s">
        <v>78413</v>
      </c>
      <c r="H650" t="s">
        <v>78414</v>
      </c>
      <c r="I650" t="s">
        <v>78415</v>
      </c>
      <c r="J650" t="s">
        <v>78416</v>
      </c>
      <c r="K650" t="s">
        <v>78417</v>
      </c>
      <c r="L650" t="s">
        <v>78418</v>
      </c>
      <c r="M650" t="s">
        <v>78419</v>
      </c>
      <c r="N650" t="s">
        <v>16054</v>
      </c>
      <c r="O650" t="s">
        <v>78420</v>
      </c>
      <c r="P650" t="s">
        <v>78421</v>
      </c>
      <c r="Q650" t="s">
        <v>35214</v>
      </c>
      <c r="R650" t="s">
        <v>78422</v>
      </c>
      <c r="S650" t="s">
        <v>78423</v>
      </c>
      <c r="T650" t="s">
        <v>78424</v>
      </c>
      <c r="U650" t="s">
        <v>54143</v>
      </c>
      <c r="V650" t="s">
        <v>78425</v>
      </c>
      <c r="W650" t="s">
        <v>78426</v>
      </c>
      <c r="X650" t="s">
        <v>78427</v>
      </c>
      <c r="Y650" t="s">
        <v>78428</v>
      </c>
      <c r="Z650" t="s">
        <v>14311</v>
      </c>
      <c r="AA650" t="s">
        <v>78429</v>
      </c>
      <c r="AB650" t="s">
        <v>78430</v>
      </c>
      <c r="AC650" t="s">
        <v>78431</v>
      </c>
      <c r="AD650" t="s">
        <v>13866</v>
      </c>
      <c r="AE650" t="s">
        <v>13707</v>
      </c>
      <c r="AF650" t="s">
        <v>78432</v>
      </c>
      <c r="AG650" t="s">
        <v>78433</v>
      </c>
      <c r="AH650" t="s">
        <v>78434</v>
      </c>
      <c r="AI650" t="s">
        <v>78435</v>
      </c>
      <c r="AJ650" t="s">
        <v>78436</v>
      </c>
    </row>
    <row r="651" spans="1:50" x14ac:dyDescent="0.25">
      <c r="A651" t="s">
        <v>50860</v>
      </c>
      <c r="B651" t="s">
        <v>76019</v>
      </c>
      <c r="C651" t="s">
        <v>78437</v>
      </c>
      <c r="D651" t="s">
        <v>78438</v>
      </c>
      <c r="E651" t="s">
        <v>37677</v>
      </c>
      <c r="F651" t="s">
        <v>76021</v>
      </c>
      <c r="G651" t="s">
        <v>23318</v>
      </c>
      <c r="H651" t="s">
        <v>78439</v>
      </c>
      <c r="I651" t="s">
        <v>27712</v>
      </c>
      <c r="J651" t="s">
        <v>78440</v>
      </c>
      <c r="K651" t="s">
        <v>7969</v>
      </c>
      <c r="L651" t="s">
        <v>78441</v>
      </c>
      <c r="M651" t="s">
        <v>5157</v>
      </c>
      <c r="N651" t="s">
        <v>6434</v>
      </c>
      <c r="O651" t="s">
        <v>6424</v>
      </c>
      <c r="P651" t="s">
        <v>16954</v>
      </c>
      <c r="Q651" t="s">
        <v>78442</v>
      </c>
      <c r="R651" t="s">
        <v>78443</v>
      </c>
      <c r="S651" t="s">
        <v>6340</v>
      </c>
      <c r="T651" t="s">
        <v>78444</v>
      </c>
      <c r="U651" t="s">
        <v>76380</v>
      </c>
      <c r="V651" t="s">
        <v>54623</v>
      </c>
    </row>
    <row r="652" spans="1:50" x14ac:dyDescent="0.25">
      <c r="A652" t="s">
        <v>78445</v>
      </c>
      <c r="B652" t="s">
        <v>8884</v>
      </c>
      <c r="C652" t="s">
        <v>78446</v>
      </c>
      <c r="D652" t="s">
        <v>17401</v>
      </c>
      <c r="E652" t="s">
        <v>78447</v>
      </c>
      <c r="F652" t="s">
        <v>53390</v>
      </c>
      <c r="G652" t="s">
        <v>13868</v>
      </c>
      <c r="H652" t="s">
        <v>4644</v>
      </c>
      <c r="I652" t="s">
        <v>78448</v>
      </c>
      <c r="J652" t="s">
        <v>39216</v>
      </c>
      <c r="K652" t="s">
        <v>78449</v>
      </c>
      <c r="L652" t="s">
        <v>1459</v>
      </c>
    </row>
    <row r="653" spans="1:50" x14ac:dyDescent="0.25">
      <c r="A653" t="s">
        <v>78450</v>
      </c>
      <c r="B653" t="s">
        <v>78451</v>
      </c>
      <c r="C653" t="s">
        <v>78452</v>
      </c>
      <c r="D653" t="s">
        <v>78453</v>
      </c>
      <c r="E653" t="s">
        <v>78454</v>
      </c>
      <c r="F653" t="s">
        <v>78455</v>
      </c>
      <c r="G653" t="s">
        <v>78456</v>
      </c>
      <c r="H653" t="s">
        <v>78457</v>
      </c>
      <c r="I653" t="s">
        <v>78458</v>
      </c>
      <c r="J653" t="s">
        <v>78459</v>
      </c>
      <c r="K653" t="s">
        <v>78460</v>
      </c>
      <c r="L653" t="s">
        <v>78461</v>
      </c>
      <c r="M653" t="s">
        <v>78462</v>
      </c>
      <c r="N653" t="s">
        <v>78463</v>
      </c>
      <c r="O653" t="s">
        <v>78464</v>
      </c>
      <c r="P653" t="s">
        <v>78465</v>
      </c>
      <c r="Q653" t="s">
        <v>78466</v>
      </c>
      <c r="R653" t="s">
        <v>78467</v>
      </c>
      <c r="S653" t="s">
        <v>78468</v>
      </c>
      <c r="T653" t="s">
        <v>78469</v>
      </c>
      <c r="U653" t="s">
        <v>78470</v>
      </c>
      <c r="V653" t="s">
        <v>440</v>
      </c>
      <c r="W653" t="s">
        <v>37975</v>
      </c>
      <c r="X653" t="s">
        <v>78471</v>
      </c>
      <c r="Y653" t="s">
        <v>78472</v>
      </c>
      <c r="Z653" t="s">
        <v>49428</v>
      </c>
      <c r="AA653" t="s">
        <v>39106</v>
      </c>
      <c r="AB653" t="s">
        <v>78473</v>
      </c>
      <c r="AC653" t="s">
        <v>78474</v>
      </c>
      <c r="AD653" t="s">
        <v>78475</v>
      </c>
      <c r="AE653" t="s">
        <v>78476</v>
      </c>
      <c r="AF653" t="s">
        <v>78477</v>
      </c>
      <c r="AG653" t="s">
        <v>38168</v>
      </c>
      <c r="AH653" t="s">
        <v>78478</v>
      </c>
      <c r="AI653" t="s">
        <v>78479</v>
      </c>
      <c r="AJ653" t="s">
        <v>78480</v>
      </c>
      <c r="AK653" t="s">
        <v>78481</v>
      </c>
      <c r="AL653" t="s">
        <v>34595</v>
      </c>
      <c r="AM653" t="s">
        <v>1923</v>
      </c>
      <c r="AN653" t="s">
        <v>78482</v>
      </c>
      <c r="AO653" t="s">
        <v>78483</v>
      </c>
      <c r="AP653" t="s">
        <v>78484</v>
      </c>
      <c r="AQ653" t="s">
        <v>78485</v>
      </c>
      <c r="AR653" t="s">
        <v>78486</v>
      </c>
      <c r="AS653" t="s">
        <v>78487</v>
      </c>
      <c r="AT653" t="s">
        <v>6817</v>
      </c>
      <c r="AU653" t="s">
        <v>78488</v>
      </c>
      <c r="AV653" t="s">
        <v>78489</v>
      </c>
      <c r="AW653" t="s">
        <v>78490</v>
      </c>
      <c r="AX653" t="s">
        <v>78491</v>
      </c>
    </row>
    <row r="654" spans="1:50" x14ac:dyDescent="0.25">
      <c r="A654" t="s">
        <v>78492</v>
      </c>
      <c r="B654" t="s">
        <v>7577</v>
      </c>
      <c r="C654" t="s">
        <v>78493</v>
      </c>
      <c r="D654" t="s">
        <v>78494</v>
      </c>
      <c r="E654" t="s">
        <v>78495</v>
      </c>
      <c r="F654" t="s">
        <v>78496</v>
      </c>
      <c r="G654" t="s">
        <v>78497</v>
      </c>
      <c r="H654" t="s">
        <v>78498</v>
      </c>
      <c r="I654" t="s">
        <v>78499</v>
      </c>
      <c r="J654" t="s">
        <v>13817</v>
      </c>
      <c r="K654" t="s">
        <v>5995</v>
      </c>
      <c r="L654" t="s">
        <v>78500</v>
      </c>
      <c r="M654" t="s">
        <v>78501</v>
      </c>
      <c r="N654" t="s">
        <v>78502</v>
      </c>
      <c r="O654" t="s">
        <v>78503</v>
      </c>
      <c r="P654" t="s">
        <v>78504</v>
      </c>
      <c r="Q654" t="s">
        <v>10219</v>
      </c>
      <c r="R654" t="s">
        <v>18620</v>
      </c>
      <c r="S654" t="s">
        <v>37893</v>
      </c>
      <c r="T654" t="s">
        <v>78505</v>
      </c>
      <c r="U654" t="s">
        <v>78506</v>
      </c>
      <c r="V654" t="s">
        <v>78507</v>
      </c>
      <c r="W654" t="s">
        <v>78508</v>
      </c>
      <c r="X654" t="s">
        <v>13170</v>
      </c>
      <c r="Y654" t="s">
        <v>78509</v>
      </c>
    </row>
    <row r="655" spans="1:50" x14ac:dyDescent="0.25">
      <c r="A655" t="s">
        <v>78510</v>
      </c>
      <c r="B655" t="s">
        <v>78511</v>
      </c>
      <c r="C655" t="s">
        <v>78512</v>
      </c>
      <c r="D655" t="s">
        <v>78513</v>
      </c>
      <c r="E655" t="s">
        <v>39283</v>
      </c>
      <c r="F655" t="s">
        <v>38082</v>
      </c>
      <c r="G655" t="s">
        <v>78514</v>
      </c>
      <c r="H655" t="s">
        <v>78515</v>
      </c>
      <c r="I655" t="s">
        <v>78516</v>
      </c>
      <c r="J655" t="s">
        <v>78517</v>
      </c>
      <c r="K655" t="s">
        <v>78518</v>
      </c>
      <c r="L655" t="s">
        <v>78519</v>
      </c>
      <c r="M655" t="s">
        <v>78520</v>
      </c>
      <c r="N655" t="s">
        <v>1942</v>
      </c>
      <c r="O655" t="s">
        <v>13371</v>
      </c>
      <c r="P655" t="s">
        <v>78521</v>
      </c>
      <c r="Q655" t="s">
        <v>78522</v>
      </c>
      <c r="R655" t="s">
        <v>53627</v>
      </c>
      <c r="S655" t="s">
        <v>78523</v>
      </c>
      <c r="T655" t="s">
        <v>78524</v>
      </c>
      <c r="U655" t="s">
        <v>3234</v>
      </c>
      <c r="V655" t="s">
        <v>78525</v>
      </c>
    </row>
    <row r="656" spans="1:50" x14ac:dyDescent="0.25">
      <c r="A656" t="s">
        <v>53797</v>
      </c>
      <c r="B656" t="s">
        <v>5651</v>
      </c>
      <c r="C656" t="s">
        <v>3214</v>
      </c>
      <c r="D656" t="s">
        <v>78526</v>
      </c>
      <c r="E656" t="s">
        <v>26414</v>
      </c>
      <c r="F656" t="s">
        <v>17381</v>
      </c>
      <c r="G656" t="s">
        <v>39190</v>
      </c>
      <c r="H656" t="s">
        <v>26454</v>
      </c>
      <c r="I656" t="s">
        <v>5853</v>
      </c>
      <c r="J656" t="s">
        <v>25187</v>
      </c>
      <c r="K656" t="s">
        <v>78527</v>
      </c>
    </row>
    <row r="657" spans="1:46" x14ac:dyDescent="0.25">
      <c r="A657" t="s">
        <v>78528</v>
      </c>
      <c r="B657" t="s">
        <v>23576</v>
      </c>
      <c r="C657" t="s">
        <v>78529</v>
      </c>
      <c r="D657" t="s">
        <v>13869</v>
      </c>
      <c r="E657" t="s">
        <v>78530</v>
      </c>
      <c r="F657" t="s">
        <v>4631</v>
      </c>
      <c r="G657" t="s">
        <v>13755</v>
      </c>
      <c r="H657" t="s">
        <v>13763</v>
      </c>
    </row>
    <row r="658" spans="1:46" x14ac:dyDescent="0.25">
      <c r="A658" t="s">
        <v>78531</v>
      </c>
      <c r="B658" t="s">
        <v>76120</v>
      </c>
      <c r="C658" t="s">
        <v>35033</v>
      </c>
      <c r="D658" t="s">
        <v>53317</v>
      </c>
      <c r="E658" t="s">
        <v>76127</v>
      </c>
      <c r="F658" t="s">
        <v>78532</v>
      </c>
      <c r="G658" t="s">
        <v>78533</v>
      </c>
      <c r="H658" t="s">
        <v>3474</v>
      </c>
      <c r="I658" t="s">
        <v>17065</v>
      </c>
      <c r="J658" t="s">
        <v>78534</v>
      </c>
      <c r="K658" t="s">
        <v>78535</v>
      </c>
      <c r="L658" t="s">
        <v>21901</v>
      </c>
      <c r="M658" t="s">
        <v>70251</v>
      </c>
      <c r="N658" t="s">
        <v>17759</v>
      </c>
      <c r="O658" t="s">
        <v>78536</v>
      </c>
      <c r="P658" t="s">
        <v>77755</v>
      </c>
      <c r="Q658" t="s">
        <v>78537</v>
      </c>
      <c r="R658" t="s">
        <v>70</v>
      </c>
      <c r="S658" t="s">
        <v>13410</v>
      </c>
      <c r="T658" t="s">
        <v>13869</v>
      </c>
      <c r="U658" t="s">
        <v>13400</v>
      </c>
      <c r="V658" t="s">
        <v>4631</v>
      </c>
    </row>
    <row r="659" spans="1:46" x14ac:dyDescent="0.25">
      <c r="A659" t="s">
        <v>76132</v>
      </c>
      <c r="B659" t="s">
        <v>76133</v>
      </c>
      <c r="C659" t="s">
        <v>76134</v>
      </c>
      <c r="D659" t="s">
        <v>76135</v>
      </c>
      <c r="E659" t="s">
        <v>76136</v>
      </c>
      <c r="F659" t="s">
        <v>76137</v>
      </c>
      <c r="G659" t="s">
        <v>76138</v>
      </c>
      <c r="H659" t="s">
        <v>78538</v>
      </c>
      <c r="I659" t="s">
        <v>76144</v>
      </c>
      <c r="J659" t="s">
        <v>78539</v>
      </c>
      <c r="K659" t="s">
        <v>78540</v>
      </c>
    </row>
    <row r="660" spans="1:46" x14ac:dyDescent="0.25">
      <c r="A660" t="s">
        <v>17070</v>
      </c>
      <c r="B660" t="s">
        <v>76154</v>
      </c>
      <c r="C660" t="s">
        <v>78541</v>
      </c>
      <c r="D660" t="s">
        <v>76155</v>
      </c>
      <c r="E660" t="s">
        <v>76156</v>
      </c>
      <c r="F660" t="s">
        <v>76157</v>
      </c>
      <c r="G660" t="s">
        <v>76158</v>
      </c>
      <c r="H660" t="s">
        <v>76159</v>
      </c>
      <c r="I660" t="s">
        <v>76160</v>
      </c>
      <c r="J660" t="s">
        <v>76161</v>
      </c>
      <c r="K660" t="s">
        <v>76162</v>
      </c>
      <c r="L660" t="s">
        <v>76163</v>
      </c>
      <c r="M660" t="s">
        <v>78542</v>
      </c>
      <c r="N660" t="s">
        <v>78543</v>
      </c>
      <c r="O660" t="s">
        <v>78544</v>
      </c>
      <c r="P660" t="s">
        <v>78545</v>
      </c>
      <c r="Q660" t="s">
        <v>78546</v>
      </c>
      <c r="R660" t="s">
        <v>78547</v>
      </c>
      <c r="S660" t="s">
        <v>78548</v>
      </c>
      <c r="T660" t="s">
        <v>78549</v>
      </c>
      <c r="U660" t="s">
        <v>78550</v>
      </c>
      <c r="V660" t="s">
        <v>78551</v>
      </c>
      <c r="W660" t="s">
        <v>876</v>
      </c>
      <c r="X660" t="s">
        <v>13755</v>
      </c>
      <c r="Y660" t="s">
        <v>78552</v>
      </c>
      <c r="Z660" t="s">
        <v>78553</v>
      </c>
      <c r="AA660" t="s">
        <v>78554</v>
      </c>
      <c r="AB660" t="s">
        <v>78555</v>
      </c>
      <c r="AC660" t="s">
        <v>78556</v>
      </c>
      <c r="AD660" t="s">
        <v>78557</v>
      </c>
      <c r="AE660" t="s">
        <v>78558</v>
      </c>
      <c r="AF660" t="s">
        <v>78559</v>
      </c>
      <c r="AG660" t="s">
        <v>78560</v>
      </c>
      <c r="AH660" t="s">
        <v>78561</v>
      </c>
      <c r="AI660" t="s">
        <v>78562</v>
      </c>
      <c r="AJ660" t="s">
        <v>78563</v>
      </c>
      <c r="AK660" t="s">
        <v>78564</v>
      </c>
      <c r="AL660" t="s">
        <v>19488</v>
      </c>
      <c r="AM660" t="s">
        <v>2746</v>
      </c>
      <c r="AN660" t="s">
        <v>78565</v>
      </c>
      <c r="AO660" t="s">
        <v>77755</v>
      </c>
      <c r="AP660" t="s">
        <v>23810</v>
      </c>
      <c r="AQ660" t="s">
        <v>78566</v>
      </c>
      <c r="AR660" t="s">
        <v>5056</v>
      </c>
      <c r="AS660" t="s">
        <v>78567</v>
      </c>
    </row>
    <row r="661" spans="1:46" x14ac:dyDescent="0.25">
      <c r="A661" t="s">
        <v>13868</v>
      </c>
      <c r="B661" t="s">
        <v>13755</v>
      </c>
      <c r="C661" t="s">
        <v>13869</v>
      </c>
      <c r="D661" t="s">
        <v>2738</v>
      </c>
      <c r="E661" t="s">
        <v>4659</v>
      </c>
      <c r="F661" t="s">
        <v>12863</v>
      </c>
      <c r="G661" t="s">
        <v>1857</v>
      </c>
      <c r="H661" t="s">
        <v>9873</v>
      </c>
      <c r="I661" t="s">
        <v>8873</v>
      </c>
      <c r="J661" t="s">
        <v>70450</v>
      </c>
      <c r="K661" t="s">
        <v>2747</v>
      </c>
      <c r="L661" t="s">
        <v>1868</v>
      </c>
      <c r="M661" t="s">
        <v>5842</v>
      </c>
      <c r="N661" t="s">
        <v>1866</v>
      </c>
      <c r="O661" t="s">
        <v>1869</v>
      </c>
      <c r="P661" t="s">
        <v>1396</v>
      </c>
      <c r="Q661" t="s">
        <v>10388</v>
      </c>
      <c r="R661" t="s">
        <v>19765</v>
      </c>
      <c r="S661" t="s">
        <v>18445</v>
      </c>
      <c r="T661" t="s">
        <v>78568</v>
      </c>
      <c r="U661" t="s">
        <v>78569</v>
      </c>
      <c r="V661" t="s">
        <v>78570</v>
      </c>
      <c r="W661" t="s">
        <v>27870</v>
      </c>
      <c r="X661" t="s">
        <v>78571</v>
      </c>
      <c r="Y661" t="s">
        <v>78572</v>
      </c>
      <c r="Z661" t="s">
        <v>14573</v>
      </c>
      <c r="AA661" t="s">
        <v>6294</v>
      </c>
      <c r="AB661" t="s">
        <v>78573</v>
      </c>
      <c r="AC661" t="s">
        <v>77882</v>
      </c>
      <c r="AD661" t="s">
        <v>78574</v>
      </c>
      <c r="AE661" t="s">
        <v>78575</v>
      </c>
      <c r="AF661" t="s">
        <v>7131</v>
      </c>
      <c r="AG661" t="s">
        <v>78576</v>
      </c>
      <c r="AH661" t="s">
        <v>78577</v>
      </c>
      <c r="AI661" t="s">
        <v>2349</v>
      </c>
      <c r="AJ661" t="s">
        <v>53031</v>
      </c>
    </row>
    <row r="662" spans="1:46" x14ac:dyDescent="0.25">
      <c r="A662" t="s">
        <v>78578</v>
      </c>
      <c r="B662" t="s">
        <v>78579</v>
      </c>
      <c r="C662" t="s">
        <v>78580</v>
      </c>
      <c r="D662" t="s">
        <v>78581</v>
      </c>
      <c r="E662" t="s">
        <v>34423</v>
      </c>
      <c r="F662" t="s">
        <v>78582</v>
      </c>
      <c r="G662" t="s">
        <v>37981</v>
      </c>
      <c r="H662" t="s">
        <v>78583</v>
      </c>
      <c r="I662" t="s">
        <v>38117</v>
      </c>
      <c r="J662" t="s">
        <v>78584</v>
      </c>
      <c r="K662" t="s">
        <v>28229</v>
      </c>
      <c r="L662" t="s">
        <v>9873</v>
      </c>
      <c r="M662" t="s">
        <v>78585</v>
      </c>
      <c r="N662" t="s">
        <v>37994</v>
      </c>
      <c r="O662" t="s">
        <v>23648</v>
      </c>
      <c r="P662" t="s">
        <v>78586</v>
      </c>
      <c r="Q662" t="s">
        <v>78587</v>
      </c>
      <c r="R662" t="s">
        <v>14796</v>
      </c>
      <c r="S662" t="s">
        <v>78588</v>
      </c>
      <c r="T662" t="s">
        <v>14753</v>
      </c>
      <c r="U662" t="s">
        <v>78589</v>
      </c>
      <c r="V662" t="s">
        <v>78590</v>
      </c>
      <c r="W662" t="s">
        <v>3495</v>
      </c>
      <c r="X662" t="s">
        <v>5827</v>
      </c>
      <c r="Y662" t="s">
        <v>17381</v>
      </c>
    </row>
    <row r="663" spans="1:46" x14ac:dyDescent="0.25">
      <c r="A663" t="s">
        <v>6855</v>
      </c>
      <c r="B663" t="s">
        <v>52360</v>
      </c>
      <c r="C663" t="s">
        <v>52361</v>
      </c>
      <c r="D663" t="s">
        <v>52362</v>
      </c>
      <c r="E663" t="s">
        <v>52363</v>
      </c>
      <c r="F663" t="s">
        <v>15497</v>
      </c>
      <c r="G663" t="s">
        <v>78591</v>
      </c>
      <c r="H663" t="s">
        <v>78592</v>
      </c>
      <c r="I663" t="s">
        <v>4027</v>
      </c>
      <c r="J663" t="s">
        <v>78593</v>
      </c>
      <c r="K663" t="s">
        <v>78594</v>
      </c>
      <c r="L663" t="s">
        <v>39179</v>
      </c>
      <c r="M663" t="s">
        <v>78595</v>
      </c>
      <c r="N663" t="s">
        <v>78596</v>
      </c>
      <c r="O663" t="s">
        <v>15286</v>
      </c>
      <c r="P663" t="s">
        <v>19222</v>
      </c>
      <c r="Q663" t="s">
        <v>23611</v>
      </c>
      <c r="R663" t="s">
        <v>21331</v>
      </c>
      <c r="S663" t="s">
        <v>78597</v>
      </c>
      <c r="T663" t="s">
        <v>78598</v>
      </c>
      <c r="U663" t="s">
        <v>78599</v>
      </c>
      <c r="V663" t="s">
        <v>23543</v>
      </c>
      <c r="W663" t="s">
        <v>78600</v>
      </c>
      <c r="X663" t="s">
        <v>78601</v>
      </c>
      <c r="Y663" t="s">
        <v>78602</v>
      </c>
      <c r="Z663" t="s">
        <v>78603</v>
      </c>
      <c r="AA663" t="s">
        <v>78604</v>
      </c>
      <c r="AB663" t="s">
        <v>23231</v>
      </c>
      <c r="AC663" t="s">
        <v>78605</v>
      </c>
      <c r="AD663" t="s">
        <v>78606</v>
      </c>
      <c r="AE663" t="s">
        <v>78607</v>
      </c>
    </row>
    <row r="664" spans="1:46" x14ac:dyDescent="0.25">
      <c r="A664" t="s">
        <v>14753</v>
      </c>
      <c r="B664" t="s">
        <v>6885</v>
      </c>
      <c r="C664" t="s">
        <v>13329</v>
      </c>
      <c r="D664" t="s">
        <v>14754</v>
      </c>
      <c r="E664" t="s">
        <v>14794</v>
      </c>
      <c r="F664" t="s">
        <v>14795</v>
      </c>
      <c r="G664" t="s">
        <v>14796</v>
      </c>
      <c r="H664" t="s">
        <v>14797</v>
      </c>
      <c r="I664" t="s">
        <v>14798</v>
      </c>
      <c r="J664" t="s">
        <v>13612</v>
      </c>
      <c r="K664" t="s">
        <v>14799</v>
      </c>
      <c r="L664" t="s">
        <v>3938</v>
      </c>
      <c r="M664" t="s">
        <v>14800</v>
      </c>
      <c r="N664" t="s">
        <v>4500</v>
      </c>
      <c r="O664" t="s">
        <v>13384</v>
      </c>
      <c r="P664" t="s">
        <v>14801</v>
      </c>
      <c r="Q664" t="s">
        <v>14802</v>
      </c>
    </row>
    <row r="665" spans="1:46" x14ac:dyDescent="0.25">
      <c r="A665" t="s">
        <v>1463</v>
      </c>
      <c r="B665" t="s">
        <v>47916</v>
      </c>
      <c r="C665" t="s">
        <v>2294</v>
      </c>
      <c r="D665" t="s">
        <v>9849</v>
      </c>
      <c r="E665" t="s">
        <v>2298</v>
      </c>
      <c r="F665" t="s">
        <v>13547</v>
      </c>
      <c r="G665" t="s">
        <v>39167</v>
      </c>
      <c r="H665" t="s">
        <v>54392</v>
      </c>
      <c r="I665" t="s">
        <v>2299</v>
      </c>
      <c r="J665" t="s">
        <v>9794</v>
      </c>
      <c r="K665" t="s">
        <v>2296</v>
      </c>
      <c r="L665" t="s">
        <v>2301</v>
      </c>
      <c r="M665" t="s">
        <v>6927</v>
      </c>
      <c r="N665" t="s">
        <v>9850</v>
      </c>
      <c r="O665" t="s">
        <v>9795</v>
      </c>
      <c r="P665" t="s">
        <v>78608</v>
      </c>
      <c r="Q665" t="s">
        <v>32599</v>
      </c>
      <c r="R665" t="s">
        <v>78609</v>
      </c>
      <c r="S665" t="s">
        <v>78610</v>
      </c>
      <c r="T665" t="s">
        <v>78611</v>
      </c>
      <c r="U665" t="s">
        <v>78612</v>
      </c>
      <c r="V665" t="s">
        <v>78461</v>
      </c>
      <c r="W665" t="s">
        <v>78613</v>
      </c>
      <c r="X665" t="s">
        <v>3938</v>
      </c>
      <c r="Y665" t="s">
        <v>4007</v>
      </c>
      <c r="Z665" t="s">
        <v>78614</v>
      </c>
      <c r="AA665" t="s">
        <v>4023</v>
      </c>
      <c r="AB665" t="s">
        <v>4025</v>
      </c>
      <c r="AC665" t="s">
        <v>78615</v>
      </c>
      <c r="AD665" t="s">
        <v>70996</v>
      </c>
      <c r="AE665" t="s">
        <v>78616</v>
      </c>
      <c r="AF665" t="s">
        <v>37764</v>
      </c>
      <c r="AG665" t="s">
        <v>19781</v>
      </c>
      <c r="AH665" t="s">
        <v>78617</v>
      </c>
      <c r="AI665" t="s">
        <v>78618</v>
      </c>
      <c r="AJ665" t="s">
        <v>78619</v>
      </c>
      <c r="AK665" t="s">
        <v>78620</v>
      </c>
    </row>
    <row r="666" spans="1:46" x14ac:dyDescent="0.25">
      <c r="A666" t="s">
        <v>16476</v>
      </c>
      <c r="B666" t="s">
        <v>78005</v>
      </c>
      <c r="C666" t="s">
        <v>76220</v>
      </c>
      <c r="D666" t="s">
        <v>76221</v>
      </c>
      <c r="E666" t="s">
        <v>76222</v>
      </c>
      <c r="F666" t="s">
        <v>78621</v>
      </c>
      <c r="G666" t="s">
        <v>20612</v>
      </c>
      <c r="H666" t="s">
        <v>76224</v>
      </c>
      <c r="I666" t="s">
        <v>27896</v>
      </c>
      <c r="J666" t="s">
        <v>43101</v>
      </c>
      <c r="K666" t="s">
        <v>78622</v>
      </c>
      <c r="L666" t="s">
        <v>78623</v>
      </c>
      <c r="M666" t="s">
        <v>78624</v>
      </c>
      <c r="N666" t="s">
        <v>78625</v>
      </c>
      <c r="O666" t="s">
        <v>17402</v>
      </c>
      <c r="P666" t="s">
        <v>54969</v>
      </c>
      <c r="Q666" t="s">
        <v>31890</v>
      </c>
      <c r="R666" t="s">
        <v>78626</v>
      </c>
      <c r="S666" t="s">
        <v>78627</v>
      </c>
      <c r="T666" t="s">
        <v>78628</v>
      </c>
      <c r="U666" t="s">
        <v>78629</v>
      </c>
      <c r="V666" t="s">
        <v>78630</v>
      </c>
      <c r="W666" t="s">
        <v>78631</v>
      </c>
      <c r="X666" t="s">
        <v>78632</v>
      </c>
      <c r="Y666" t="s">
        <v>78633</v>
      </c>
      <c r="Z666" t="s">
        <v>78634</v>
      </c>
      <c r="AA666" t="s">
        <v>35588</v>
      </c>
      <c r="AB666" t="s">
        <v>78635</v>
      </c>
      <c r="AC666" t="s">
        <v>11627</v>
      </c>
      <c r="AD666" t="s">
        <v>78636</v>
      </c>
      <c r="AE666" t="s">
        <v>21788</v>
      </c>
      <c r="AF666" t="s">
        <v>21785</v>
      </c>
      <c r="AG666" t="s">
        <v>78637</v>
      </c>
      <c r="AH666" t="s">
        <v>78638</v>
      </c>
      <c r="AI666" t="s">
        <v>78639</v>
      </c>
      <c r="AJ666" t="s">
        <v>13187</v>
      </c>
    </row>
    <row r="667" spans="1:46" x14ac:dyDescent="0.25">
      <c r="A667" t="s">
        <v>55435</v>
      </c>
      <c r="B667" t="s">
        <v>21573</v>
      </c>
      <c r="C667" t="s">
        <v>21323</v>
      </c>
      <c r="D667" t="s">
        <v>19520</v>
      </c>
      <c r="E667" t="s">
        <v>23013</v>
      </c>
      <c r="F667" t="s">
        <v>78640</v>
      </c>
      <c r="G667" t="s">
        <v>78641</v>
      </c>
      <c r="H667" t="s">
        <v>53222</v>
      </c>
      <c r="I667" t="s">
        <v>71142</v>
      </c>
      <c r="J667" t="s">
        <v>75448</v>
      </c>
      <c r="K667" t="s">
        <v>70160</v>
      </c>
    </row>
    <row r="668" spans="1:46" x14ac:dyDescent="0.25">
      <c r="A668" t="s">
        <v>23625</v>
      </c>
      <c r="B668" t="s">
        <v>17494</v>
      </c>
      <c r="C668" t="s">
        <v>23626</v>
      </c>
      <c r="D668" t="s">
        <v>23235</v>
      </c>
      <c r="E668" t="s">
        <v>3151</v>
      </c>
      <c r="F668" t="s">
        <v>23627</v>
      </c>
      <c r="G668" t="s">
        <v>22613</v>
      </c>
      <c r="H668" t="s">
        <v>23628</v>
      </c>
      <c r="I668" t="s">
        <v>23629</v>
      </c>
      <c r="J668" t="s">
        <v>23630</v>
      </c>
      <c r="K668" t="s">
        <v>23631</v>
      </c>
      <c r="L668" t="s">
        <v>23632</v>
      </c>
      <c r="M668" t="s">
        <v>23633</v>
      </c>
      <c r="N668" t="s">
        <v>23634</v>
      </c>
      <c r="O668" t="s">
        <v>23635</v>
      </c>
      <c r="P668" t="s">
        <v>23636</v>
      </c>
      <c r="Q668" t="s">
        <v>4631</v>
      </c>
    </row>
    <row r="669" spans="1:46" x14ac:dyDescent="0.25">
      <c r="A669" t="s">
        <v>12117</v>
      </c>
      <c r="B669" t="s">
        <v>4630</v>
      </c>
      <c r="C669" t="s">
        <v>5852</v>
      </c>
      <c r="D669" t="s">
        <v>23075</v>
      </c>
      <c r="E669" t="s">
        <v>13153</v>
      </c>
      <c r="F669" t="s">
        <v>78642</v>
      </c>
      <c r="G669" t="s">
        <v>67962</v>
      </c>
      <c r="H669" t="s">
        <v>54460</v>
      </c>
      <c r="I669" t="s">
        <v>78643</v>
      </c>
      <c r="J669" t="s">
        <v>78644</v>
      </c>
      <c r="K669" t="s">
        <v>78645</v>
      </c>
      <c r="L669" t="s">
        <v>78646</v>
      </c>
      <c r="M669" t="s">
        <v>78647</v>
      </c>
      <c r="N669" t="s">
        <v>55926</v>
      </c>
      <c r="O669" t="s">
        <v>78648</v>
      </c>
      <c r="P669" t="s">
        <v>78649</v>
      </c>
      <c r="Q669" t="s">
        <v>78650</v>
      </c>
    </row>
    <row r="670" spans="1:46" x14ac:dyDescent="0.25">
      <c r="A670" t="s">
        <v>78651</v>
      </c>
      <c r="B670" t="s">
        <v>76236</v>
      </c>
      <c r="C670" t="s">
        <v>76237</v>
      </c>
      <c r="D670" t="s">
        <v>76238</v>
      </c>
      <c r="E670" t="s">
        <v>76239</v>
      </c>
      <c r="F670" t="s">
        <v>76240</v>
      </c>
      <c r="G670" t="s">
        <v>76241</v>
      </c>
      <c r="H670" t="s">
        <v>76243</v>
      </c>
      <c r="I670" t="s">
        <v>78652</v>
      </c>
      <c r="J670" t="s">
        <v>78653</v>
      </c>
      <c r="K670" t="s">
        <v>78654</v>
      </c>
    </row>
    <row r="671" spans="1:46" x14ac:dyDescent="0.25">
      <c r="A671" t="s">
        <v>76260</v>
      </c>
      <c r="B671" t="s">
        <v>17702</v>
      </c>
      <c r="C671" t="s">
        <v>76263</v>
      </c>
      <c r="D671" t="s">
        <v>76264</v>
      </c>
      <c r="E671" t="s">
        <v>76265</v>
      </c>
      <c r="F671" t="s">
        <v>76269</v>
      </c>
      <c r="G671" t="s">
        <v>78655</v>
      </c>
      <c r="H671" t="s">
        <v>76273</v>
      </c>
      <c r="I671" t="s">
        <v>78105</v>
      </c>
      <c r="J671" t="s">
        <v>10715</v>
      </c>
      <c r="K671" t="s">
        <v>17165</v>
      </c>
      <c r="L671" t="s">
        <v>16287</v>
      </c>
      <c r="M671" t="s">
        <v>78656</v>
      </c>
      <c r="N671" t="s">
        <v>1868</v>
      </c>
      <c r="O671" t="s">
        <v>55081</v>
      </c>
      <c r="P671" t="s">
        <v>78657</v>
      </c>
      <c r="Q671" t="s">
        <v>78658</v>
      </c>
      <c r="R671" t="s">
        <v>14000</v>
      </c>
      <c r="S671" t="s">
        <v>56058</v>
      </c>
      <c r="T671" t="s">
        <v>78659</v>
      </c>
      <c r="U671" t="s">
        <v>78660</v>
      </c>
      <c r="V671" t="s">
        <v>78661</v>
      </c>
      <c r="W671" t="s">
        <v>78662</v>
      </c>
      <c r="X671" t="s">
        <v>78663</v>
      </c>
      <c r="Y671" t="s">
        <v>78664</v>
      </c>
      <c r="Z671" t="s">
        <v>11627</v>
      </c>
      <c r="AA671" t="s">
        <v>78665</v>
      </c>
      <c r="AB671" t="s">
        <v>78666</v>
      </c>
      <c r="AC671" t="s">
        <v>78667</v>
      </c>
      <c r="AD671" t="s">
        <v>78668</v>
      </c>
      <c r="AE671" t="s">
        <v>78669</v>
      </c>
      <c r="AF671" t="s">
        <v>78670</v>
      </c>
      <c r="AG671" t="s">
        <v>17586</v>
      </c>
      <c r="AH671" t="s">
        <v>78671</v>
      </c>
      <c r="AI671" t="s">
        <v>53778</v>
      </c>
      <c r="AJ671" t="s">
        <v>31913</v>
      </c>
      <c r="AK671" t="s">
        <v>27624</v>
      </c>
      <c r="AL671" t="s">
        <v>14131</v>
      </c>
      <c r="AM671" t="s">
        <v>78672</v>
      </c>
      <c r="AN671" t="s">
        <v>78673</v>
      </c>
      <c r="AO671" t="s">
        <v>28222</v>
      </c>
      <c r="AP671" t="s">
        <v>18177</v>
      </c>
      <c r="AQ671" t="s">
        <v>20136</v>
      </c>
      <c r="AR671" t="s">
        <v>4641</v>
      </c>
      <c r="AS671" t="s">
        <v>2350</v>
      </c>
      <c r="AT671" t="s">
        <v>21090</v>
      </c>
    </row>
    <row r="672" spans="1:46" x14ac:dyDescent="0.25">
      <c r="A672" t="s">
        <v>38834</v>
      </c>
      <c r="B672" t="s">
        <v>71153</v>
      </c>
      <c r="C672" t="s">
        <v>15553</v>
      </c>
      <c r="D672" t="s">
        <v>78674</v>
      </c>
      <c r="E672" t="s">
        <v>78675</v>
      </c>
      <c r="F672" t="s">
        <v>78676</v>
      </c>
      <c r="G672" t="s">
        <v>5145</v>
      </c>
      <c r="H672" t="s">
        <v>4011</v>
      </c>
      <c r="I672" t="s">
        <v>78677</v>
      </c>
      <c r="J672" t="s">
        <v>5842</v>
      </c>
      <c r="K672" t="s">
        <v>78678</v>
      </c>
      <c r="L672" t="s">
        <v>64990</v>
      </c>
      <c r="M672" t="s">
        <v>78679</v>
      </c>
      <c r="N672" t="s">
        <v>78680</v>
      </c>
      <c r="O672" t="s">
        <v>78681</v>
      </c>
      <c r="P672" t="s">
        <v>78682</v>
      </c>
      <c r="Q672" t="s">
        <v>78683</v>
      </c>
      <c r="R672" t="s">
        <v>78684</v>
      </c>
      <c r="S672" t="s">
        <v>6870</v>
      </c>
      <c r="T672" t="s">
        <v>21577</v>
      </c>
      <c r="U672" t="s">
        <v>78685</v>
      </c>
      <c r="V672" t="s">
        <v>53440</v>
      </c>
    </row>
    <row r="673" spans="1:46" x14ac:dyDescent="0.25">
      <c r="A673" t="s">
        <v>26030</v>
      </c>
      <c r="B673" t="s">
        <v>27744</v>
      </c>
      <c r="C673" t="s">
        <v>27745</v>
      </c>
      <c r="D673" t="s">
        <v>27746</v>
      </c>
      <c r="E673" t="s">
        <v>27747</v>
      </c>
      <c r="F673" t="s">
        <v>27748</v>
      </c>
      <c r="G673" t="s">
        <v>27749</v>
      </c>
      <c r="H673" t="s">
        <v>27750</v>
      </c>
      <c r="I673" t="s">
        <v>27751</v>
      </c>
      <c r="J673" t="s">
        <v>27752</v>
      </c>
      <c r="K673" t="s">
        <v>27753</v>
      </c>
      <c r="L673" t="s">
        <v>1857</v>
      </c>
      <c r="M673" t="s">
        <v>78686</v>
      </c>
      <c r="N673" t="s">
        <v>2711</v>
      </c>
      <c r="O673" t="s">
        <v>27762</v>
      </c>
      <c r="P673" t="s">
        <v>13811</v>
      </c>
      <c r="Q673" t="s">
        <v>27763</v>
      </c>
      <c r="R673" t="s">
        <v>10205</v>
      </c>
      <c r="S673" t="s">
        <v>8452</v>
      </c>
      <c r="T673" t="s">
        <v>27764</v>
      </c>
      <c r="U673" t="s">
        <v>27765</v>
      </c>
      <c r="V673" t="s">
        <v>27766</v>
      </c>
      <c r="W673" t="s">
        <v>27767</v>
      </c>
      <c r="X673" t="s">
        <v>27768</v>
      </c>
      <c r="Y673" t="s">
        <v>27769</v>
      </c>
      <c r="Z673" t="s">
        <v>13010</v>
      </c>
      <c r="AA673" t="s">
        <v>1357</v>
      </c>
      <c r="AB673" t="s">
        <v>27770</v>
      </c>
      <c r="AC673" t="s">
        <v>21320</v>
      </c>
      <c r="AD673" t="s">
        <v>27771</v>
      </c>
      <c r="AE673" t="s">
        <v>22628</v>
      </c>
    </row>
    <row r="674" spans="1:46" x14ac:dyDescent="0.25">
      <c r="A674" t="s">
        <v>8884</v>
      </c>
      <c r="B674" t="s">
        <v>78687</v>
      </c>
      <c r="C674" t="s">
        <v>78688</v>
      </c>
      <c r="D674" t="s">
        <v>78689</v>
      </c>
      <c r="E674" t="s">
        <v>78690</v>
      </c>
      <c r="F674" t="s">
        <v>78691</v>
      </c>
      <c r="G674" t="s">
        <v>78692</v>
      </c>
      <c r="H674" t="s">
        <v>78693</v>
      </c>
      <c r="I674" t="s">
        <v>78694</v>
      </c>
      <c r="J674" t="s">
        <v>78695</v>
      </c>
      <c r="K674" t="s">
        <v>78696</v>
      </c>
      <c r="L674" t="s">
        <v>78697</v>
      </c>
      <c r="M674" t="s">
        <v>78698</v>
      </c>
      <c r="N674" t="s">
        <v>78699</v>
      </c>
      <c r="O674" t="s">
        <v>78700</v>
      </c>
      <c r="P674" t="s">
        <v>78701</v>
      </c>
      <c r="Q674" t="s">
        <v>54087</v>
      </c>
      <c r="R674" t="s">
        <v>17184</v>
      </c>
      <c r="S674" t="s">
        <v>78702</v>
      </c>
      <c r="T674" t="s">
        <v>37567</v>
      </c>
      <c r="U674" t="s">
        <v>78703</v>
      </c>
      <c r="V674" t="s">
        <v>55415</v>
      </c>
    </row>
    <row r="675" spans="1:46" x14ac:dyDescent="0.25">
      <c r="A675" t="s">
        <v>17392</v>
      </c>
      <c r="B675" t="s">
        <v>9015</v>
      </c>
      <c r="C675" t="s">
        <v>78704</v>
      </c>
      <c r="D675" t="s">
        <v>78705</v>
      </c>
      <c r="E675" t="s">
        <v>78706</v>
      </c>
      <c r="F675" t="s">
        <v>78707</v>
      </c>
      <c r="G675" t="s">
        <v>78708</v>
      </c>
      <c r="H675" t="s">
        <v>78709</v>
      </c>
      <c r="I675" t="s">
        <v>16142</v>
      </c>
      <c r="J675" t="s">
        <v>78710</v>
      </c>
      <c r="K675" t="s">
        <v>78711</v>
      </c>
      <c r="L675" t="s">
        <v>22626</v>
      </c>
      <c r="M675" t="s">
        <v>1927</v>
      </c>
      <c r="N675" t="s">
        <v>78712</v>
      </c>
      <c r="O675" t="s">
        <v>78713</v>
      </c>
      <c r="P675" t="s">
        <v>78714</v>
      </c>
      <c r="Q675" t="s">
        <v>78715</v>
      </c>
      <c r="R675" t="s">
        <v>78716</v>
      </c>
      <c r="S675" t="s">
        <v>78717</v>
      </c>
      <c r="T675" t="s">
        <v>78718</v>
      </c>
      <c r="U675" t="s">
        <v>78719</v>
      </c>
      <c r="V675" t="s">
        <v>78720</v>
      </c>
      <c r="W675" t="s">
        <v>78721</v>
      </c>
    </row>
    <row r="676" spans="1:46" x14ac:dyDescent="0.25">
      <c r="A676" t="s">
        <v>78722</v>
      </c>
      <c r="B676" t="s">
        <v>78723</v>
      </c>
      <c r="C676" t="s">
        <v>76363</v>
      </c>
      <c r="D676" t="s">
        <v>78724</v>
      </c>
      <c r="E676" t="s">
        <v>78725</v>
      </c>
      <c r="F676" t="s">
        <v>78726</v>
      </c>
      <c r="G676" t="s">
        <v>78727</v>
      </c>
      <c r="H676" t="s">
        <v>78728</v>
      </c>
      <c r="I676" t="s">
        <v>78729</v>
      </c>
      <c r="J676" t="s">
        <v>78730</v>
      </c>
      <c r="K676" t="s">
        <v>78731</v>
      </c>
      <c r="L676" t="s">
        <v>78732</v>
      </c>
      <c r="M676" t="s">
        <v>78733</v>
      </c>
      <c r="N676" t="s">
        <v>78734</v>
      </c>
      <c r="O676" t="s">
        <v>39177</v>
      </c>
      <c r="P676" t="s">
        <v>76367</v>
      </c>
      <c r="Q676" t="s">
        <v>76368</v>
      </c>
      <c r="R676" t="s">
        <v>5422</v>
      </c>
      <c r="S676" t="s">
        <v>78735</v>
      </c>
      <c r="T676" t="s">
        <v>78736</v>
      </c>
      <c r="U676" t="s">
        <v>78737</v>
      </c>
      <c r="V676" t="s">
        <v>7980</v>
      </c>
      <c r="W676" t="s">
        <v>78738</v>
      </c>
      <c r="X676" t="s">
        <v>76376</v>
      </c>
    </row>
    <row r="677" spans="1:46" x14ac:dyDescent="0.25">
      <c r="A677" t="s">
        <v>78739</v>
      </c>
      <c r="B677" t="s">
        <v>78740</v>
      </c>
      <c r="C677" t="s">
        <v>78741</v>
      </c>
      <c r="D677" t="s">
        <v>3141</v>
      </c>
      <c r="E677" t="s">
        <v>13866</v>
      </c>
      <c r="F677" t="s">
        <v>78742</v>
      </c>
      <c r="G677" t="s">
        <v>38177</v>
      </c>
      <c r="H677" t="s">
        <v>13868</v>
      </c>
      <c r="I677" t="s">
        <v>3151</v>
      </c>
      <c r="J677" t="s">
        <v>3150</v>
      </c>
      <c r="K677" t="s">
        <v>3154</v>
      </c>
      <c r="L677" t="s">
        <v>28223</v>
      </c>
      <c r="M677" t="s">
        <v>78743</v>
      </c>
      <c r="N677" t="s">
        <v>27968</v>
      </c>
      <c r="O677" t="s">
        <v>78197</v>
      </c>
      <c r="P677" t="s">
        <v>78744</v>
      </c>
      <c r="Q677" t="s">
        <v>78745</v>
      </c>
      <c r="R677" t="s">
        <v>78746</v>
      </c>
      <c r="S677" t="s">
        <v>78747</v>
      </c>
      <c r="T677" t="s">
        <v>78748</v>
      </c>
      <c r="U677" t="s">
        <v>13410</v>
      </c>
      <c r="V677" t="s">
        <v>78749</v>
      </c>
      <c r="W677" t="s">
        <v>10388</v>
      </c>
      <c r="X677" t="s">
        <v>5651</v>
      </c>
      <c r="Y677" t="s">
        <v>5844</v>
      </c>
      <c r="Z677" t="s">
        <v>13869</v>
      </c>
      <c r="AA677" t="s">
        <v>5850</v>
      </c>
      <c r="AB677" t="s">
        <v>70</v>
      </c>
      <c r="AC677" t="s">
        <v>15563</v>
      </c>
      <c r="AD677" t="s">
        <v>5853</v>
      </c>
      <c r="AE677" t="s">
        <v>2738</v>
      </c>
    </row>
    <row r="678" spans="1:46" x14ac:dyDescent="0.25">
      <c r="A678" t="s">
        <v>5651</v>
      </c>
      <c r="B678" t="s">
        <v>53797</v>
      </c>
      <c r="C678" t="s">
        <v>15641</v>
      </c>
      <c r="D678" t="s">
        <v>55715</v>
      </c>
      <c r="E678" t="s">
        <v>3214</v>
      </c>
      <c r="F678" t="s">
        <v>78527</v>
      </c>
      <c r="G678" t="s">
        <v>78750</v>
      </c>
      <c r="H678" t="s">
        <v>34596</v>
      </c>
      <c r="I678" t="s">
        <v>23150</v>
      </c>
      <c r="J678" t="s">
        <v>34595</v>
      </c>
      <c r="K678" t="s">
        <v>77593</v>
      </c>
      <c r="L678" t="s">
        <v>50402</v>
      </c>
      <c r="M678" t="s">
        <v>50364</v>
      </c>
      <c r="N678" t="s">
        <v>14246</v>
      </c>
      <c r="O678" t="s">
        <v>53106</v>
      </c>
      <c r="P678" t="s">
        <v>78751</v>
      </c>
      <c r="Q678" t="s">
        <v>76445</v>
      </c>
      <c r="R678" t="s">
        <v>76446</v>
      </c>
      <c r="S678" t="s">
        <v>34597</v>
      </c>
      <c r="T678" t="s">
        <v>78752</v>
      </c>
      <c r="U678" t="s">
        <v>78753</v>
      </c>
      <c r="V678" t="s">
        <v>55271</v>
      </c>
      <c r="W678" t="s">
        <v>37990</v>
      </c>
      <c r="X678" t="s">
        <v>55233</v>
      </c>
      <c r="Y678" t="s">
        <v>78754</v>
      </c>
      <c r="Z678" t="s">
        <v>31950</v>
      </c>
      <c r="AA678" t="s">
        <v>78755</v>
      </c>
      <c r="AB678" t="s">
        <v>78756</v>
      </c>
      <c r="AC678" t="s">
        <v>78757</v>
      </c>
      <c r="AD678" t="s">
        <v>78758</v>
      </c>
      <c r="AE678" t="s">
        <v>78759</v>
      </c>
      <c r="AF678" t="s">
        <v>78760</v>
      </c>
      <c r="AG678" t="s">
        <v>78761</v>
      </c>
      <c r="AH678" t="s">
        <v>78762</v>
      </c>
      <c r="AI678" t="s">
        <v>78763</v>
      </c>
      <c r="AJ678" t="s">
        <v>78764</v>
      </c>
      <c r="AK678" t="s">
        <v>78765</v>
      </c>
      <c r="AL678" t="s">
        <v>78766</v>
      </c>
      <c r="AM678" t="s">
        <v>78767</v>
      </c>
      <c r="AN678" t="s">
        <v>78768</v>
      </c>
      <c r="AO678" t="s">
        <v>78769</v>
      </c>
      <c r="AP678" t="s">
        <v>78770</v>
      </c>
      <c r="AQ678" t="s">
        <v>78771</v>
      </c>
    </row>
    <row r="679" spans="1:46" x14ac:dyDescent="0.25">
      <c r="A679" t="s">
        <v>55715</v>
      </c>
      <c r="B679" t="s">
        <v>34595</v>
      </c>
      <c r="C679" t="s">
        <v>54264</v>
      </c>
      <c r="D679" t="s">
        <v>78772</v>
      </c>
      <c r="E679" t="s">
        <v>78714</v>
      </c>
      <c r="F679" t="s">
        <v>78773</v>
      </c>
      <c r="G679" t="s">
        <v>78774</v>
      </c>
      <c r="H679" t="s">
        <v>78585</v>
      </c>
      <c r="I679" t="s">
        <v>78775</v>
      </c>
      <c r="J679" t="s">
        <v>78776</v>
      </c>
      <c r="K679" t="s">
        <v>37912</v>
      </c>
      <c r="L679" t="s">
        <v>78777</v>
      </c>
      <c r="M679" t="s">
        <v>78778</v>
      </c>
      <c r="N679" t="s">
        <v>78779</v>
      </c>
      <c r="O679" t="s">
        <v>78780</v>
      </c>
      <c r="P679" t="s">
        <v>78781</v>
      </c>
      <c r="Q679" t="s">
        <v>78782</v>
      </c>
      <c r="R679" t="s">
        <v>78783</v>
      </c>
      <c r="S679" t="s">
        <v>78784</v>
      </c>
      <c r="T679" t="s">
        <v>39363</v>
      </c>
      <c r="U679" t="s">
        <v>78785</v>
      </c>
      <c r="V679" t="s">
        <v>78786</v>
      </c>
      <c r="W679" t="s">
        <v>78787</v>
      </c>
      <c r="X679" t="s">
        <v>78788</v>
      </c>
      <c r="Y679" t="s">
        <v>78789</v>
      </c>
      <c r="Z679" t="s">
        <v>55002</v>
      </c>
      <c r="AA679" t="s">
        <v>78644</v>
      </c>
      <c r="AB679" t="s">
        <v>78790</v>
      </c>
      <c r="AC679" t="s">
        <v>78791</v>
      </c>
      <c r="AD679" t="s">
        <v>78792</v>
      </c>
      <c r="AE679" t="s">
        <v>19764</v>
      </c>
      <c r="AF679" t="s">
        <v>78793</v>
      </c>
      <c r="AG679" t="s">
        <v>78794</v>
      </c>
      <c r="AH679" t="s">
        <v>78795</v>
      </c>
      <c r="AI679" t="s">
        <v>16750</v>
      </c>
      <c r="AJ679" t="s">
        <v>78796</v>
      </c>
      <c r="AK679" t="s">
        <v>39384</v>
      </c>
      <c r="AL679" t="s">
        <v>78797</v>
      </c>
      <c r="AM679" t="s">
        <v>21328</v>
      </c>
      <c r="AN679" t="s">
        <v>78798</v>
      </c>
      <c r="AO679" t="s">
        <v>78799</v>
      </c>
      <c r="AP679" t="s">
        <v>78800</v>
      </c>
      <c r="AQ679" t="s">
        <v>78801</v>
      </c>
    </row>
    <row r="680" spans="1:46" x14ac:dyDescent="0.25">
      <c r="A680" t="s">
        <v>70209</v>
      </c>
      <c r="B680" t="s">
        <v>78802</v>
      </c>
      <c r="C680" t="s">
        <v>70310</v>
      </c>
      <c r="D680" t="s">
        <v>78803</v>
      </c>
      <c r="E680" t="s">
        <v>78804</v>
      </c>
      <c r="F680" t="s">
        <v>38474</v>
      </c>
      <c r="G680" t="s">
        <v>23303</v>
      </c>
      <c r="H680" t="s">
        <v>8884</v>
      </c>
      <c r="I680" t="s">
        <v>78805</v>
      </c>
      <c r="J680" t="s">
        <v>13765</v>
      </c>
      <c r="K680" t="s">
        <v>78806</v>
      </c>
      <c r="L680" t="s">
        <v>78807</v>
      </c>
      <c r="M680" t="s">
        <v>78808</v>
      </c>
      <c r="N680" t="s">
        <v>74286</v>
      </c>
      <c r="O680" t="s">
        <v>78809</v>
      </c>
      <c r="P680" t="s">
        <v>78810</v>
      </c>
      <c r="Q680" t="s">
        <v>17379</v>
      </c>
      <c r="R680" t="s">
        <v>27627</v>
      </c>
      <c r="S680" t="s">
        <v>77992</v>
      </c>
      <c r="T680" t="s">
        <v>78811</v>
      </c>
      <c r="U680" t="s">
        <v>13167</v>
      </c>
      <c r="V680" t="s">
        <v>74662</v>
      </c>
      <c r="W680" t="s">
        <v>78812</v>
      </c>
      <c r="X680" t="s">
        <v>23452</v>
      </c>
      <c r="Y680" t="s">
        <v>27907</v>
      </c>
      <c r="Z680" t="s">
        <v>2806</v>
      </c>
      <c r="AA680" t="s">
        <v>78813</v>
      </c>
      <c r="AB680" t="s">
        <v>6881</v>
      </c>
      <c r="AC680" t="s">
        <v>78814</v>
      </c>
      <c r="AD680" t="s">
        <v>78815</v>
      </c>
      <c r="AE680" t="s">
        <v>10382</v>
      </c>
      <c r="AF680" t="s">
        <v>78816</v>
      </c>
      <c r="AG680" t="s">
        <v>78817</v>
      </c>
      <c r="AH680" t="s">
        <v>39047</v>
      </c>
      <c r="AI680" t="s">
        <v>78818</v>
      </c>
      <c r="AJ680" t="s">
        <v>13153</v>
      </c>
      <c r="AK680" t="s">
        <v>78819</v>
      </c>
      <c r="AL680" t="s">
        <v>50557</v>
      </c>
      <c r="AM680" t="s">
        <v>38123</v>
      </c>
      <c r="AN680" t="s">
        <v>23589</v>
      </c>
      <c r="AO680" t="s">
        <v>78820</v>
      </c>
      <c r="AP680" t="s">
        <v>21082</v>
      </c>
      <c r="AQ680" t="s">
        <v>21085</v>
      </c>
    </row>
    <row r="681" spans="1:46" x14ac:dyDescent="0.25">
      <c r="A681" t="s">
        <v>76558</v>
      </c>
      <c r="B681" t="s">
        <v>76559</v>
      </c>
      <c r="C681" t="s">
        <v>54259</v>
      </c>
      <c r="D681" t="s">
        <v>9871</v>
      </c>
      <c r="E681" t="s">
        <v>76561</v>
      </c>
      <c r="F681" t="s">
        <v>76566</v>
      </c>
      <c r="G681" t="s">
        <v>76567</v>
      </c>
      <c r="H681" t="s">
        <v>76568</v>
      </c>
      <c r="I681" t="s">
        <v>6233</v>
      </c>
      <c r="J681" t="s">
        <v>38128</v>
      </c>
      <c r="K681" t="s">
        <v>76571</v>
      </c>
    </row>
    <row r="682" spans="1:46" x14ac:dyDescent="0.25">
      <c r="A682" t="s">
        <v>78821</v>
      </c>
      <c r="B682" t="s">
        <v>78822</v>
      </c>
      <c r="C682" t="s">
        <v>38252</v>
      </c>
      <c r="D682" t="s">
        <v>38248</v>
      </c>
      <c r="E682" t="s">
        <v>78823</v>
      </c>
      <c r="F682" t="s">
        <v>76587</v>
      </c>
      <c r="G682" t="s">
        <v>78824</v>
      </c>
      <c r="H682" t="s">
        <v>76588</v>
      </c>
      <c r="I682" t="s">
        <v>76586</v>
      </c>
      <c r="J682" t="s">
        <v>76589</v>
      </c>
      <c r="K682" t="s">
        <v>18948</v>
      </c>
      <c r="L682" t="s">
        <v>78825</v>
      </c>
      <c r="M682" t="s">
        <v>78826</v>
      </c>
      <c r="N682" t="s">
        <v>78827</v>
      </c>
      <c r="O682" t="s">
        <v>78828</v>
      </c>
      <c r="P682" t="s">
        <v>78829</v>
      </c>
      <c r="Q682" t="s">
        <v>78830</v>
      </c>
    </row>
    <row r="683" spans="1:46" x14ac:dyDescent="0.25">
      <c r="A683" t="s">
        <v>78831</v>
      </c>
      <c r="B683" t="s">
        <v>51897</v>
      </c>
      <c r="C683" t="s">
        <v>51900</v>
      </c>
      <c r="D683" t="s">
        <v>76594</v>
      </c>
      <c r="E683" t="s">
        <v>27686</v>
      </c>
      <c r="F683" t="s">
        <v>51896</v>
      </c>
      <c r="G683" t="s">
        <v>56026</v>
      </c>
      <c r="H683" t="s">
        <v>78832</v>
      </c>
      <c r="I683" t="s">
        <v>51907</v>
      </c>
      <c r="J683" t="s">
        <v>51893</v>
      </c>
      <c r="K683" t="s">
        <v>76595</v>
      </c>
      <c r="L683" t="s">
        <v>76596</v>
      </c>
      <c r="M683" t="s">
        <v>56025</v>
      </c>
      <c r="N683" t="s">
        <v>76597</v>
      </c>
      <c r="O683" t="s">
        <v>78833</v>
      </c>
      <c r="P683" t="s">
        <v>51891</v>
      </c>
      <c r="Q683" t="s">
        <v>78834</v>
      </c>
      <c r="R683" t="s">
        <v>51904</v>
      </c>
      <c r="S683" t="s">
        <v>78835</v>
      </c>
      <c r="T683" t="s">
        <v>78836</v>
      </c>
      <c r="U683" t="s">
        <v>78837</v>
      </c>
      <c r="V683" t="s">
        <v>78838</v>
      </c>
      <c r="W683" t="s">
        <v>3225</v>
      </c>
      <c r="X683" t="s">
        <v>78839</v>
      </c>
      <c r="Y683" t="s">
        <v>78840</v>
      </c>
      <c r="Z683" t="s">
        <v>38318</v>
      </c>
    </row>
    <row r="684" spans="1:46" x14ac:dyDescent="0.25">
      <c r="A684" t="s">
        <v>76598</v>
      </c>
      <c r="B684" t="s">
        <v>78841</v>
      </c>
      <c r="C684" t="s">
        <v>78842</v>
      </c>
      <c r="D684" t="s">
        <v>78843</v>
      </c>
      <c r="E684" t="s">
        <v>78844</v>
      </c>
      <c r="F684" t="s">
        <v>13172</v>
      </c>
      <c r="G684" t="s">
        <v>3234</v>
      </c>
      <c r="H684" t="s">
        <v>78845</v>
      </c>
      <c r="I684" t="s">
        <v>78846</v>
      </c>
      <c r="J684" t="s">
        <v>78847</v>
      </c>
      <c r="K684" t="s">
        <v>31911</v>
      </c>
      <c r="L684" t="s">
        <v>78848</v>
      </c>
      <c r="M684" t="s">
        <v>78849</v>
      </c>
      <c r="N684" t="s">
        <v>3495</v>
      </c>
      <c r="O684" t="s">
        <v>31963</v>
      </c>
      <c r="P684" t="s">
        <v>78850</v>
      </c>
      <c r="Q684" t="s">
        <v>78851</v>
      </c>
      <c r="R684" t="s">
        <v>78852</v>
      </c>
      <c r="S684" t="s">
        <v>17161</v>
      </c>
      <c r="T684" t="s">
        <v>78853</v>
      </c>
      <c r="U684" t="s">
        <v>31939</v>
      </c>
      <c r="V684" t="s">
        <v>23640</v>
      </c>
      <c r="W684" t="s">
        <v>78854</v>
      </c>
    </row>
    <row r="685" spans="1:46" x14ac:dyDescent="0.25">
      <c r="A685" t="s">
        <v>56362</v>
      </c>
      <c r="B685" t="s">
        <v>78855</v>
      </c>
      <c r="C685" t="s">
        <v>76610</v>
      </c>
      <c r="D685" t="s">
        <v>76613</v>
      </c>
      <c r="E685" t="s">
        <v>76616</v>
      </c>
      <c r="F685" t="s">
        <v>76618</v>
      </c>
      <c r="G685" t="s">
        <v>76619</v>
      </c>
      <c r="H685" t="s">
        <v>20263</v>
      </c>
      <c r="I685" t="s">
        <v>78856</v>
      </c>
      <c r="J685" t="s">
        <v>78857</v>
      </c>
      <c r="K685" t="s">
        <v>78858</v>
      </c>
      <c r="L685" t="s">
        <v>78859</v>
      </c>
      <c r="M685" t="s">
        <v>78860</v>
      </c>
      <c r="N685" t="s">
        <v>78861</v>
      </c>
      <c r="O685" t="s">
        <v>2655</v>
      </c>
      <c r="P685" t="s">
        <v>78862</v>
      </c>
      <c r="Q685" t="s">
        <v>23508</v>
      </c>
      <c r="R685" t="s">
        <v>78863</v>
      </c>
      <c r="S685" t="s">
        <v>78864</v>
      </c>
      <c r="T685" t="s">
        <v>78865</v>
      </c>
      <c r="U685" t="s">
        <v>78866</v>
      </c>
      <c r="V685" t="s">
        <v>78867</v>
      </c>
      <c r="W685" t="s">
        <v>76626</v>
      </c>
      <c r="X685" t="s">
        <v>78868</v>
      </c>
      <c r="Y685" t="s">
        <v>21319</v>
      </c>
      <c r="Z685" t="s">
        <v>78869</v>
      </c>
    </row>
    <row r="686" spans="1:46" x14ac:dyDescent="0.25">
      <c r="A686" t="s">
        <v>78870</v>
      </c>
      <c r="B686" t="s">
        <v>78871</v>
      </c>
      <c r="C686" t="s">
        <v>38628</v>
      </c>
      <c r="D686" t="s">
        <v>37916</v>
      </c>
      <c r="E686" t="s">
        <v>25450</v>
      </c>
      <c r="F686" t="s">
        <v>39086</v>
      </c>
      <c r="G686" t="s">
        <v>12133</v>
      </c>
      <c r="H686" t="s">
        <v>10707</v>
      </c>
      <c r="I686" t="s">
        <v>78872</v>
      </c>
      <c r="J686" t="s">
        <v>78873</v>
      </c>
      <c r="K686" t="s">
        <v>53550</v>
      </c>
      <c r="L686" t="s">
        <v>78874</v>
      </c>
      <c r="M686" t="s">
        <v>78875</v>
      </c>
      <c r="N686" t="s">
        <v>78876</v>
      </c>
      <c r="O686" t="s">
        <v>27971</v>
      </c>
      <c r="P686" t="s">
        <v>22816</v>
      </c>
      <c r="Q686" t="s">
        <v>2359</v>
      </c>
    </row>
    <row r="687" spans="1:46" x14ac:dyDescent="0.25">
      <c r="A687" t="s">
        <v>27768</v>
      </c>
      <c r="B687" t="s">
        <v>78877</v>
      </c>
      <c r="C687" t="s">
        <v>70182</v>
      </c>
      <c r="D687" t="s">
        <v>76660</v>
      </c>
      <c r="E687" t="s">
        <v>55046</v>
      </c>
      <c r="F687" t="s">
        <v>10368</v>
      </c>
      <c r="G687" t="s">
        <v>55047</v>
      </c>
      <c r="H687" t="s">
        <v>55048</v>
      </c>
      <c r="I687" t="s">
        <v>55049</v>
      </c>
      <c r="J687" t="s">
        <v>55050</v>
      </c>
      <c r="K687" t="s">
        <v>55051</v>
      </c>
      <c r="L687" t="s">
        <v>55052</v>
      </c>
      <c r="M687" t="s">
        <v>49864</v>
      </c>
      <c r="N687" t="s">
        <v>55053</v>
      </c>
      <c r="O687" t="s">
        <v>49863</v>
      </c>
      <c r="P687" t="s">
        <v>55054</v>
      </c>
      <c r="Q687" t="s">
        <v>55055</v>
      </c>
      <c r="R687" t="s">
        <v>55056</v>
      </c>
      <c r="S687" t="s">
        <v>53618</v>
      </c>
      <c r="T687" t="s">
        <v>55057</v>
      </c>
      <c r="U687" t="s">
        <v>55058</v>
      </c>
      <c r="V687" t="s">
        <v>55059</v>
      </c>
      <c r="W687" t="s">
        <v>18604</v>
      </c>
      <c r="X687" t="s">
        <v>55060</v>
      </c>
      <c r="Y687" t="s">
        <v>55061</v>
      </c>
      <c r="Z687" t="s">
        <v>55062</v>
      </c>
      <c r="AA687" t="s">
        <v>55063</v>
      </c>
      <c r="AB687" t="s">
        <v>78878</v>
      </c>
      <c r="AC687" t="s">
        <v>78879</v>
      </c>
      <c r="AD687" t="s">
        <v>78880</v>
      </c>
      <c r="AE687" t="s">
        <v>78881</v>
      </c>
      <c r="AF687" t="s">
        <v>78882</v>
      </c>
      <c r="AG687" t="s">
        <v>78331</v>
      </c>
      <c r="AH687" t="s">
        <v>55064</v>
      </c>
      <c r="AI687" t="s">
        <v>55065</v>
      </c>
      <c r="AJ687" t="s">
        <v>55066</v>
      </c>
      <c r="AK687" t="s">
        <v>55067</v>
      </c>
      <c r="AL687" t="s">
        <v>55068</v>
      </c>
      <c r="AM687" t="s">
        <v>55069</v>
      </c>
      <c r="AN687" t="s">
        <v>55070</v>
      </c>
      <c r="AO687" t="s">
        <v>55071</v>
      </c>
      <c r="AP687" t="s">
        <v>55072</v>
      </c>
      <c r="AQ687" t="s">
        <v>55073</v>
      </c>
      <c r="AR687" t="s">
        <v>55074</v>
      </c>
      <c r="AS687" t="s">
        <v>55075</v>
      </c>
      <c r="AT687" t="s">
        <v>55076</v>
      </c>
    </row>
    <row r="688" spans="1:46" x14ac:dyDescent="0.25">
      <c r="A688" t="s">
        <v>78883</v>
      </c>
      <c r="B688" t="s">
        <v>10224</v>
      </c>
      <c r="C688" t="s">
        <v>73881</v>
      </c>
      <c r="D688" t="s">
        <v>78884</v>
      </c>
      <c r="E688" t="s">
        <v>78885</v>
      </c>
      <c r="F688" t="s">
        <v>6663</v>
      </c>
      <c r="G688" t="s">
        <v>78886</v>
      </c>
      <c r="H688" t="s">
        <v>441</v>
      </c>
      <c r="I688" t="s">
        <v>14251</v>
      </c>
      <c r="J688" t="s">
        <v>78887</v>
      </c>
      <c r="K688" t="s">
        <v>78888</v>
      </c>
      <c r="L688" t="s">
        <v>78889</v>
      </c>
      <c r="M688" t="s">
        <v>54259</v>
      </c>
      <c r="N688" t="s">
        <v>28104</v>
      </c>
      <c r="O688" t="s">
        <v>22935</v>
      </c>
      <c r="P688" t="s">
        <v>27763</v>
      </c>
      <c r="Q688" t="s">
        <v>78890</v>
      </c>
      <c r="R688" t="s">
        <v>78891</v>
      </c>
      <c r="S688" t="s">
        <v>78892</v>
      </c>
      <c r="T688" t="s">
        <v>78893</v>
      </c>
      <c r="U688" t="s">
        <v>18206</v>
      </c>
      <c r="V688" t="s">
        <v>78894</v>
      </c>
    </row>
    <row r="689" spans="1:50" x14ac:dyDescent="0.25">
      <c r="A689" t="s">
        <v>78895</v>
      </c>
      <c r="B689" t="s">
        <v>27969</v>
      </c>
      <c r="C689" t="s">
        <v>78896</v>
      </c>
      <c r="D689" t="s">
        <v>27997</v>
      </c>
      <c r="E689" t="s">
        <v>78897</v>
      </c>
      <c r="F689" t="s">
        <v>76718</v>
      </c>
      <c r="G689" t="s">
        <v>76719</v>
      </c>
      <c r="H689" t="s">
        <v>39059</v>
      </c>
      <c r="I689" t="s">
        <v>26076</v>
      </c>
      <c r="J689" t="s">
        <v>78898</v>
      </c>
      <c r="K689" t="s">
        <v>54351</v>
      </c>
      <c r="L689" t="s">
        <v>78899</v>
      </c>
      <c r="M689" t="s">
        <v>78900</v>
      </c>
      <c r="N689" t="s">
        <v>78901</v>
      </c>
      <c r="O689" t="s">
        <v>1403</v>
      </c>
      <c r="P689" t="s">
        <v>32626</v>
      </c>
      <c r="Q689" t="s">
        <v>78902</v>
      </c>
      <c r="R689" t="s">
        <v>78903</v>
      </c>
      <c r="S689" t="s">
        <v>27920</v>
      </c>
      <c r="T689" t="s">
        <v>55056</v>
      </c>
      <c r="U689" t="s">
        <v>27955</v>
      </c>
      <c r="V689" t="s">
        <v>78904</v>
      </c>
      <c r="W689" t="s">
        <v>56352</v>
      </c>
      <c r="X689" t="s">
        <v>78905</v>
      </c>
      <c r="Y689" t="s">
        <v>78906</v>
      </c>
    </row>
    <row r="690" spans="1:50" x14ac:dyDescent="0.25">
      <c r="A690" t="s">
        <v>1493</v>
      </c>
      <c r="B690" t="s">
        <v>2803</v>
      </c>
      <c r="C690" t="s">
        <v>33917</v>
      </c>
      <c r="D690" t="s">
        <v>22841</v>
      </c>
      <c r="E690" t="s">
        <v>26769</v>
      </c>
      <c r="F690" t="s">
        <v>16294</v>
      </c>
      <c r="G690" t="s">
        <v>8397</v>
      </c>
      <c r="H690" t="s">
        <v>8448</v>
      </c>
      <c r="I690" t="s">
        <v>26771</v>
      </c>
      <c r="J690" t="s">
        <v>15455</v>
      </c>
      <c r="K690" t="s">
        <v>1483</v>
      </c>
      <c r="L690" t="s">
        <v>78907</v>
      </c>
      <c r="M690" t="s">
        <v>35474</v>
      </c>
      <c r="N690" t="s">
        <v>26275</v>
      </c>
      <c r="O690" t="s">
        <v>35473</v>
      </c>
      <c r="P690" t="s">
        <v>38534</v>
      </c>
      <c r="Q690" t="s">
        <v>37076</v>
      </c>
      <c r="R690" t="s">
        <v>8405</v>
      </c>
      <c r="S690" t="s">
        <v>37568</v>
      </c>
      <c r="T690" t="s">
        <v>33664</v>
      </c>
      <c r="U690" t="s">
        <v>78908</v>
      </c>
      <c r="V690" t="s">
        <v>78909</v>
      </c>
      <c r="W690" t="s">
        <v>78910</v>
      </c>
      <c r="X690" t="s">
        <v>78911</v>
      </c>
      <c r="Y690" t="s">
        <v>78912</v>
      </c>
      <c r="Z690" t="s">
        <v>78913</v>
      </c>
      <c r="AA690" t="s">
        <v>78914</v>
      </c>
      <c r="AB690" t="s">
        <v>78362</v>
      </c>
      <c r="AC690" t="s">
        <v>78915</v>
      </c>
      <c r="AD690" t="s">
        <v>78916</v>
      </c>
      <c r="AE690" t="s">
        <v>78917</v>
      </c>
      <c r="AF690" t="s">
        <v>78918</v>
      </c>
      <c r="AG690" t="s">
        <v>78919</v>
      </c>
      <c r="AH690" t="s">
        <v>12011</v>
      </c>
      <c r="AI690" t="s">
        <v>78920</v>
      </c>
      <c r="AJ690" t="s">
        <v>78921</v>
      </c>
      <c r="AK690" t="s">
        <v>78922</v>
      </c>
      <c r="AL690" t="s">
        <v>78923</v>
      </c>
      <c r="AM690" t="s">
        <v>41544</v>
      </c>
      <c r="AN690" t="s">
        <v>78924</v>
      </c>
      <c r="AO690" t="s">
        <v>78925</v>
      </c>
      <c r="AP690" t="s">
        <v>3843</v>
      </c>
      <c r="AQ690" t="s">
        <v>78926</v>
      </c>
      <c r="AR690" t="s">
        <v>15286</v>
      </c>
      <c r="AS690" t="s">
        <v>19222</v>
      </c>
      <c r="AT690" t="s">
        <v>51821</v>
      </c>
    </row>
    <row r="691" spans="1:50" x14ac:dyDescent="0.25">
      <c r="A691" t="s">
        <v>78927</v>
      </c>
      <c r="B691" t="s">
        <v>13869</v>
      </c>
      <c r="C691" t="s">
        <v>31963</v>
      </c>
      <c r="D691" t="s">
        <v>77920</v>
      </c>
      <c r="E691" t="s">
        <v>28211</v>
      </c>
      <c r="F691" t="s">
        <v>46892</v>
      </c>
      <c r="G691" t="s">
        <v>5409</v>
      </c>
      <c r="H691" t="s">
        <v>3150</v>
      </c>
      <c r="I691" t="s">
        <v>3154</v>
      </c>
      <c r="J691" t="s">
        <v>3151</v>
      </c>
      <c r="K691" t="s">
        <v>23548</v>
      </c>
      <c r="L691" t="s">
        <v>9873</v>
      </c>
      <c r="M691" t="s">
        <v>440</v>
      </c>
      <c r="N691" t="s">
        <v>70477</v>
      </c>
      <c r="O691" t="s">
        <v>4641</v>
      </c>
      <c r="P691" t="s">
        <v>28223</v>
      </c>
      <c r="Q691" t="s">
        <v>14571</v>
      </c>
      <c r="R691" t="s">
        <v>13997</v>
      </c>
      <c r="S691" t="s">
        <v>13867</v>
      </c>
      <c r="T691" t="s">
        <v>4631</v>
      </c>
      <c r="U691" t="s">
        <v>56339</v>
      </c>
      <c r="V691" t="s">
        <v>13868</v>
      </c>
      <c r="W691" t="s">
        <v>78928</v>
      </c>
    </row>
    <row r="692" spans="1:50" x14ac:dyDescent="0.25">
      <c r="A692" t="s">
        <v>1872</v>
      </c>
      <c r="B692" t="s">
        <v>5780</v>
      </c>
      <c r="C692" t="s">
        <v>2296</v>
      </c>
      <c r="D692" t="s">
        <v>2291</v>
      </c>
      <c r="E692" t="s">
        <v>1463</v>
      </c>
      <c r="F692" t="s">
        <v>78929</v>
      </c>
      <c r="G692" t="s">
        <v>77863</v>
      </c>
      <c r="H692" t="s">
        <v>1871</v>
      </c>
      <c r="I692" t="s">
        <v>78930</v>
      </c>
      <c r="J692" t="s">
        <v>9848</v>
      </c>
      <c r="K692" t="s">
        <v>1467</v>
      </c>
      <c r="L692" t="s">
        <v>9850</v>
      </c>
      <c r="M692" t="s">
        <v>1464</v>
      </c>
      <c r="N692" t="s">
        <v>53031</v>
      </c>
      <c r="O692" t="s">
        <v>38778</v>
      </c>
      <c r="P692" t="s">
        <v>78931</v>
      </c>
      <c r="Q692" t="s">
        <v>10201</v>
      </c>
      <c r="R692" t="s">
        <v>78932</v>
      </c>
      <c r="S692" t="s">
        <v>6291</v>
      </c>
      <c r="T692" t="s">
        <v>78933</v>
      </c>
      <c r="U692" t="s">
        <v>78934</v>
      </c>
      <c r="V692" t="s">
        <v>55867</v>
      </c>
      <c r="W692" t="s">
        <v>15662</v>
      </c>
      <c r="X692" t="s">
        <v>78935</v>
      </c>
      <c r="Y692" t="s">
        <v>54346</v>
      </c>
      <c r="Z692" t="s">
        <v>78936</v>
      </c>
      <c r="AA692" t="s">
        <v>78937</v>
      </c>
      <c r="AB692" t="s">
        <v>37804</v>
      </c>
      <c r="AC692" t="s">
        <v>78938</v>
      </c>
    </row>
    <row r="693" spans="1:50" x14ac:dyDescent="0.25">
      <c r="A693" t="s">
        <v>53618</v>
      </c>
      <c r="B693" t="s">
        <v>78677</v>
      </c>
      <c r="C693" t="s">
        <v>56113</v>
      </c>
      <c r="D693" t="s">
        <v>76782</v>
      </c>
      <c r="E693" t="s">
        <v>78939</v>
      </c>
      <c r="F693" t="s">
        <v>78940</v>
      </c>
      <c r="G693" t="s">
        <v>78941</v>
      </c>
      <c r="H693" t="s">
        <v>27721</v>
      </c>
      <c r="I693" t="s">
        <v>78942</v>
      </c>
      <c r="J693" t="s">
        <v>78943</v>
      </c>
      <c r="K693" t="s">
        <v>78944</v>
      </c>
      <c r="L693" t="s">
        <v>22186</v>
      </c>
      <c r="M693" t="s">
        <v>78945</v>
      </c>
      <c r="N693" t="s">
        <v>23443</v>
      </c>
      <c r="O693" t="s">
        <v>56114</v>
      </c>
      <c r="P693" t="s">
        <v>78946</v>
      </c>
      <c r="Q693" t="s">
        <v>54980</v>
      </c>
      <c r="R693" t="s">
        <v>78947</v>
      </c>
      <c r="S693" t="s">
        <v>15328</v>
      </c>
      <c r="T693" t="s">
        <v>74315</v>
      </c>
      <c r="U693" t="s">
        <v>78948</v>
      </c>
      <c r="V693" t="s">
        <v>78949</v>
      </c>
      <c r="W693" t="s">
        <v>49282</v>
      </c>
      <c r="X693" t="s">
        <v>78950</v>
      </c>
      <c r="Y693" t="s">
        <v>78951</v>
      </c>
      <c r="Z693" t="s">
        <v>78277</v>
      </c>
      <c r="AA693" t="s">
        <v>78952</v>
      </c>
      <c r="AB693" t="s">
        <v>78953</v>
      </c>
      <c r="AC693" t="s">
        <v>78954</v>
      </c>
      <c r="AD693" t="s">
        <v>55271</v>
      </c>
      <c r="AE693" t="s">
        <v>37990</v>
      </c>
      <c r="AF693" t="s">
        <v>78955</v>
      </c>
      <c r="AG693" t="s">
        <v>78956</v>
      </c>
      <c r="AH693" t="s">
        <v>25998</v>
      </c>
      <c r="AI693" t="s">
        <v>78957</v>
      </c>
      <c r="AJ693" t="s">
        <v>78958</v>
      </c>
      <c r="AK693" t="s">
        <v>78959</v>
      </c>
      <c r="AL693" t="s">
        <v>78960</v>
      </c>
      <c r="AM693" t="s">
        <v>28358</v>
      </c>
      <c r="AN693" t="s">
        <v>78961</v>
      </c>
      <c r="AO693" t="s">
        <v>78962</v>
      </c>
      <c r="AP693" t="s">
        <v>78963</v>
      </c>
      <c r="AQ693" t="s">
        <v>78964</v>
      </c>
      <c r="AR693" t="s">
        <v>78965</v>
      </c>
      <c r="AS693" t="s">
        <v>78966</v>
      </c>
      <c r="AT693" t="s">
        <v>78967</v>
      </c>
      <c r="AU693" t="s">
        <v>78968</v>
      </c>
      <c r="AV693" t="s">
        <v>5431</v>
      </c>
      <c r="AW693" t="s">
        <v>78969</v>
      </c>
      <c r="AX693" t="s">
        <v>78970</v>
      </c>
    </row>
    <row r="694" spans="1:50" x14ac:dyDescent="0.25">
      <c r="A694" t="s">
        <v>26267</v>
      </c>
      <c r="B694" t="s">
        <v>26268</v>
      </c>
      <c r="C694" t="s">
        <v>26269</v>
      </c>
      <c r="D694" t="s">
        <v>26270</v>
      </c>
      <c r="E694" t="s">
        <v>27840</v>
      </c>
      <c r="F694" t="s">
        <v>17696</v>
      </c>
      <c r="G694" t="s">
        <v>26271</v>
      </c>
      <c r="H694" t="s">
        <v>5779</v>
      </c>
      <c r="I694" t="s">
        <v>27841</v>
      </c>
      <c r="J694" t="s">
        <v>23244</v>
      </c>
      <c r="K694" t="s">
        <v>26272</v>
      </c>
      <c r="L694" t="s">
        <v>26273</v>
      </c>
      <c r="M694" t="s">
        <v>26274</v>
      </c>
      <c r="N694" t="s">
        <v>26275</v>
      </c>
      <c r="O694" t="s">
        <v>26276</v>
      </c>
      <c r="P694" t="s">
        <v>26277</v>
      </c>
      <c r="Q694" t="s">
        <v>17775</v>
      </c>
      <c r="R694" t="s">
        <v>26278</v>
      </c>
      <c r="S694" t="s">
        <v>24010</v>
      </c>
      <c r="T694" t="s">
        <v>21583</v>
      </c>
      <c r="U694" t="s">
        <v>17758</v>
      </c>
      <c r="V694" t="s">
        <v>2711</v>
      </c>
      <c r="W694" t="s">
        <v>53504</v>
      </c>
    </row>
    <row r="695" spans="1:50" x14ac:dyDescent="0.25">
      <c r="A695" t="s">
        <v>78971</v>
      </c>
      <c r="B695" t="s">
        <v>76810</v>
      </c>
      <c r="C695" t="s">
        <v>76812</v>
      </c>
      <c r="D695" t="s">
        <v>78972</v>
      </c>
      <c r="E695" t="s">
        <v>76816</v>
      </c>
      <c r="F695" t="s">
        <v>76813</v>
      </c>
      <c r="G695" t="s">
        <v>8873</v>
      </c>
      <c r="H695" t="s">
        <v>78973</v>
      </c>
      <c r="I695" t="s">
        <v>78974</v>
      </c>
      <c r="J695" t="s">
        <v>78975</v>
      </c>
      <c r="K695" t="s">
        <v>78976</v>
      </c>
      <c r="L695" t="s">
        <v>78977</v>
      </c>
      <c r="M695" t="s">
        <v>76822</v>
      </c>
      <c r="N695" t="s">
        <v>11277</v>
      </c>
      <c r="O695" t="s">
        <v>78978</v>
      </c>
      <c r="P695" t="s">
        <v>78979</v>
      </c>
      <c r="Q695" t="s">
        <v>78980</v>
      </c>
      <c r="R695" t="s">
        <v>78981</v>
      </c>
      <c r="S695" t="s">
        <v>78982</v>
      </c>
      <c r="T695" t="s">
        <v>4631</v>
      </c>
      <c r="U695" t="s">
        <v>78983</v>
      </c>
      <c r="V695" t="s">
        <v>78984</v>
      </c>
      <c r="W695" t="s">
        <v>78985</v>
      </c>
      <c r="X695" t="s">
        <v>78986</v>
      </c>
      <c r="Y695" t="s">
        <v>78987</v>
      </c>
      <c r="Z695" t="s">
        <v>78988</v>
      </c>
    </row>
    <row r="696" spans="1:50" x14ac:dyDescent="0.25">
      <c r="A696" t="s">
        <v>78989</v>
      </c>
      <c r="B696" t="s">
        <v>78990</v>
      </c>
      <c r="C696" t="s">
        <v>76831</v>
      </c>
      <c r="D696" t="s">
        <v>76832</v>
      </c>
      <c r="E696" t="s">
        <v>78991</v>
      </c>
      <c r="F696" t="s">
        <v>78992</v>
      </c>
      <c r="G696" t="s">
        <v>78993</v>
      </c>
      <c r="H696" t="s">
        <v>55312</v>
      </c>
      <c r="I696" t="s">
        <v>76834</v>
      </c>
      <c r="J696" t="s">
        <v>76836</v>
      </c>
      <c r="K696" t="s">
        <v>78994</v>
      </c>
      <c r="L696" t="s">
        <v>76838</v>
      </c>
    </row>
    <row r="697" spans="1:50" x14ac:dyDescent="0.25">
      <c r="A697" t="s">
        <v>17388</v>
      </c>
      <c r="B697" t="s">
        <v>54197</v>
      </c>
      <c r="C697" t="s">
        <v>21882</v>
      </c>
      <c r="D697" t="s">
        <v>21879</v>
      </c>
      <c r="E697" t="s">
        <v>21878</v>
      </c>
      <c r="F697" t="s">
        <v>44250</v>
      </c>
      <c r="G697" t="s">
        <v>23268</v>
      </c>
      <c r="H697" t="s">
        <v>21884</v>
      </c>
      <c r="I697" t="s">
        <v>54198</v>
      </c>
      <c r="J697" t="s">
        <v>68394</v>
      </c>
      <c r="K697" t="s">
        <v>21876</v>
      </c>
      <c r="L697" t="s">
        <v>68396</v>
      </c>
      <c r="M697" t="s">
        <v>21875</v>
      </c>
      <c r="N697" t="s">
        <v>68397</v>
      </c>
      <c r="O697" t="s">
        <v>76842</v>
      </c>
      <c r="P697" t="s">
        <v>21874</v>
      </c>
      <c r="Q697" t="s">
        <v>76843</v>
      </c>
      <c r="R697" t="s">
        <v>76844</v>
      </c>
      <c r="S697" t="s">
        <v>76845</v>
      </c>
      <c r="T697" t="s">
        <v>68504</v>
      </c>
      <c r="U697" t="s">
        <v>78995</v>
      </c>
      <c r="V697" t="s">
        <v>75202</v>
      </c>
      <c r="W697" t="s">
        <v>78996</v>
      </c>
      <c r="X697" t="s">
        <v>23284</v>
      </c>
    </row>
    <row r="698" spans="1:50" x14ac:dyDescent="0.25">
      <c r="A698" t="s">
        <v>78997</v>
      </c>
      <c r="B698" t="s">
        <v>78998</v>
      </c>
      <c r="C698" t="s">
        <v>76869</v>
      </c>
      <c r="D698" t="s">
        <v>76870</v>
      </c>
      <c r="E698" t="s">
        <v>78999</v>
      </c>
      <c r="F698" t="s">
        <v>79000</v>
      </c>
      <c r="G698" t="s">
        <v>79001</v>
      </c>
      <c r="H698" t="s">
        <v>79002</v>
      </c>
      <c r="I698" t="s">
        <v>79003</v>
      </c>
      <c r="J698" t="s">
        <v>79004</v>
      </c>
      <c r="K698" t="s">
        <v>74278</v>
      </c>
      <c r="L698" t="s">
        <v>79005</v>
      </c>
      <c r="M698" t="s">
        <v>39126</v>
      </c>
      <c r="N698" t="s">
        <v>79006</v>
      </c>
      <c r="O698" t="s">
        <v>79007</v>
      </c>
      <c r="P698" t="s">
        <v>79008</v>
      </c>
      <c r="Q698" t="s">
        <v>53818</v>
      </c>
    </row>
    <row r="699" spans="1:50" x14ac:dyDescent="0.25">
      <c r="A699" t="s">
        <v>71</v>
      </c>
      <c r="B699" t="s">
        <v>72</v>
      </c>
      <c r="C699" t="s">
        <v>37530</v>
      </c>
      <c r="D699" t="s">
        <v>23503</v>
      </c>
      <c r="E699" t="s">
        <v>76884</v>
      </c>
      <c r="F699" t="s">
        <v>34111</v>
      </c>
      <c r="G699" t="s">
        <v>54164</v>
      </c>
      <c r="H699" t="s">
        <v>47845</v>
      </c>
      <c r="I699" t="s">
        <v>24777</v>
      </c>
      <c r="J699" t="s">
        <v>34116</v>
      </c>
      <c r="K699" t="s">
        <v>34114</v>
      </c>
      <c r="L699" t="s">
        <v>79009</v>
      </c>
      <c r="M699" t="s">
        <v>13171</v>
      </c>
      <c r="N699" t="s">
        <v>37789</v>
      </c>
      <c r="O699" t="s">
        <v>53794</v>
      </c>
      <c r="P699" t="s">
        <v>37725</v>
      </c>
      <c r="Q699" t="s">
        <v>76887</v>
      </c>
      <c r="R699" t="s">
        <v>79010</v>
      </c>
      <c r="S699" t="s">
        <v>79011</v>
      </c>
      <c r="T699" t="s">
        <v>55306</v>
      </c>
      <c r="U699" t="s">
        <v>79012</v>
      </c>
      <c r="V699" t="s">
        <v>79013</v>
      </c>
      <c r="W699" t="s">
        <v>28210</v>
      </c>
      <c r="X699" t="s">
        <v>79014</v>
      </c>
      <c r="Y699" t="s">
        <v>79015</v>
      </c>
      <c r="Z699" t="s">
        <v>79016</v>
      </c>
      <c r="AA699" t="s">
        <v>79017</v>
      </c>
      <c r="AB699" t="s">
        <v>79018</v>
      </c>
      <c r="AC699" t="s">
        <v>79019</v>
      </c>
      <c r="AD699" t="s">
        <v>79020</v>
      </c>
      <c r="AE699" t="s">
        <v>79021</v>
      </c>
      <c r="AF699" t="s">
        <v>6071</v>
      </c>
      <c r="AG699" t="s">
        <v>4659</v>
      </c>
      <c r="AH699" t="s">
        <v>13868</v>
      </c>
      <c r="AI699" t="s">
        <v>6959</v>
      </c>
      <c r="AJ699" t="s">
        <v>79022</v>
      </c>
    </row>
    <row r="700" spans="1:50" x14ac:dyDescent="0.25">
      <c r="A700" t="s">
        <v>26269</v>
      </c>
      <c r="B700" t="s">
        <v>26267</v>
      </c>
      <c r="C700" t="s">
        <v>76888</v>
      </c>
      <c r="D700" t="s">
        <v>5779</v>
      </c>
      <c r="E700" t="s">
        <v>26277</v>
      </c>
      <c r="F700" t="s">
        <v>17775</v>
      </c>
      <c r="G700" t="s">
        <v>76889</v>
      </c>
      <c r="H700" t="s">
        <v>70809</v>
      </c>
      <c r="I700" t="s">
        <v>74978</v>
      </c>
      <c r="J700" t="s">
        <v>76890</v>
      </c>
      <c r="K700" t="s">
        <v>47942</v>
      </c>
      <c r="L700" t="s">
        <v>76891</v>
      </c>
      <c r="M700" t="s">
        <v>76892</v>
      </c>
      <c r="N700" t="s">
        <v>26272</v>
      </c>
      <c r="O700" t="s">
        <v>4435</v>
      </c>
      <c r="P700" t="s">
        <v>70911</v>
      </c>
      <c r="Q700" t="s">
        <v>37155</v>
      </c>
      <c r="R700" t="s">
        <v>76893</v>
      </c>
      <c r="S700" t="s">
        <v>76894</v>
      </c>
      <c r="T700" t="s">
        <v>76895</v>
      </c>
      <c r="U700" t="s">
        <v>39318</v>
      </c>
      <c r="V700" t="s">
        <v>4027</v>
      </c>
      <c r="W700" t="s">
        <v>79023</v>
      </c>
      <c r="X700" t="s">
        <v>13001</v>
      </c>
      <c r="Y700" t="s">
        <v>79024</v>
      </c>
    </row>
    <row r="701" spans="1:50" x14ac:dyDescent="0.25">
      <c r="A701" t="s">
        <v>79025</v>
      </c>
      <c r="B701" t="s">
        <v>37985</v>
      </c>
      <c r="C701" t="s">
        <v>31585</v>
      </c>
      <c r="D701" t="s">
        <v>31899</v>
      </c>
      <c r="E701" t="s">
        <v>25927</v>
      </c>
      <c r="F701" t="s">
        <v>31889</v>
      </c>
      <c r="G701" t="s">
        <v>79026</v>
      </c>
      <c r="H701" t="s">
        <v>79027</v>
      </c>
      <c r="I701" t="s">
        <v>78340</v>
      </c>
      <c r="J701" t="s">
        <v>79028</v>
      </c>
      <c r="K701" t="s">
        <v>79029</v>
      </c>
      <c r="L701" t="s">
        <v>31902</v>
      </c>
      <c r="M701" t="s">
        <v>23528</v>
      </c>
      <c r="N701" t="s">
        <v>5156</v>
      </c>
      <c r="O701" t="s">
        <v>31882</v>
      </c>
      <c r="P701" t="s">
        <v>16287</v>
      </c>
    </row>
    <row r="702" spans="1:50" x14ac:dyDescent="0.25">
      <c r="A702" t="s">
        <v>76914</v>
      </c>
      <c r="B702" t="s">
        <v>65682</v>
      </c>
      <c r="C702" t="s">
        <v>55899</v>
      </c>
      <c r="D702" t="s">
        <v>22345</v>
      </c>
      <c r="E702" t="s">
        <v>76915</v>
      </c>
      <c r="F702" t="s">
        <v>76916</v>
      </c>
      <c r="G702" t="s">
        <v>71139</v>
      </c>
      <c r="H702" t="s">
        <v>76917</v>
      </c>
      <c r="I702" t="s">
        <v>53837</v>
      </c>
      <c r="J702" t="s">
        <v>23008</v>
      </c>
      <c r="K702" t="s">
        <v>53237</v>
      </c>
    </row>
    <row r="703" spans="1:50" x14ac:dyDescent="0.25">
      <c r="A703" t="s">
        <v>79030</v>
      </c>
      <c r="B703" t="s">
        <v>79031</v>
      </c>
    </row>
    <row r="704" spans="1:50" x14ac:dyDescent="0.25">
      <c r="A704" t="s">
        <v>6361</v>
      </c>
      <c r="B704" t="s">
        <v>77297</v>
      </c>
      <c r="C704" t="s">
        <v>79032</v>
      </c>
      <c r="D704" t="s">
        <v>76949</v>
      </c>
      <c r="E704" t="s">
        <v>76950</v>
      </c>
      <c r="F704" t="s">
        <v>76951</v>
      </c>
      <c r="G704" t="s">
        <v>23540</v>
      </c>
      <c r="H704" t="s">
        <v>79033</v>
      </c>
      <c r="I704" t="s">
        <v>76952</v>
      </c>
      <c r="J704" t="s">
        <v>76953</v>
      </c>
      <c r="K704" t="s">
        <v>22906</v>
      </c>
      <c r="L704" t="s">
        <v>76954</v>
      </c>
      <c r="M704" t="s">
        <v>76955</v>
      </c>
      <c r="N704" t="s">
        <v>79034</v>
      </c>
      <c r="O704" t="s">
        <v>76956</v>
      </c>
      <c r="P704" t="s">
        <v>79035</v>
      </c>
      <c r="Q704" t="s">
        <v>79036</v>
      </c>
      <c r="R704" t="s">
        <v>79037</v>
      </c>
      <c r="S704" t="s">
        <v>79038</v>
      </c>
      <c r="T704" t="s">
        <v>79039</v>
      </c>
      <c r="U704" t="s">
        <v>79040</v>
      </c>
      <c r="V704" t="s">
        <v>79041</v>
      </c>
      <c r="W704" t="s">
        <v>79042</v>
      </c>
      <c r="X704" t="s">
        <v>79043</v>
      </c>
    </row>
    <row r="705" spans="1:31" x14ac:dyDescent="0.25">
      <c r="A705" t="s">
        <v>76971</v>
      </c>
      <c r="B705" t="s">
        <v>76968</v>
      </c>
      <c r="C705" t="s">
        <v>79044</v>
      </c>
      <c r="D705" t="s">
        <v>79045</v>
      </c>
      <c r="E705" t="s">
        <v>79046</v>
      </c>
      <c r="F705" t="s">
        <v>76972</v>
      </c>
      <c r="G705" t="s">
        <v>79047</v>
      </c>
      <c r="H705" t="s">
        <v>79048</v>
      </c>
      <c r="I705" t="s">
        <v>5827</v>
      </c>
      <c r="J705" t="s">
        <v>79049</v>
      </c>
      <c r="K705" t="s">
        <v>79050</v>
      </c>
      <c r="L705" t="s">
        <v>79051</v>
      </c>
      <c r="M705" t="s">
        <v>79052</v>
      </c>
      <c r="N705" t="s">
        <v>79053</v>
      </c>
      <c r="O705" t="s">
        <v>79054</v>
      </c>
      <c r="P705" t="s">
        <v>79055</v>
      </c>
      <c r="Q705" t="s">
        <v>79056</v>
      </c>
    </row>
    <row r="706" spans="1:31" x14ac:dyDescent="0.25">
      <c r="A706" t="s">
        <v>79057</v>
      </c>
      <c r="B706" t="s">
        <v>76987</v>
      </c>
      <c r="C706" t="s">
        <v>79058</v>
      </c>
      <c r="D706" t="s">
        <v>79059</v>
      </c>
      <c r="E706" t="s">
        <v>79060</v>
      </c>
      <c r="F706" t="s">
        <v>39562</v>
      </c>
      <c r="G706" t="s">
        <v>77004</v>
      </c>
      <c r="H706" t="s">
        <v>79061</v>
      </c>
      <c r="I706" t="s">
        <v>79062</v>
      </c>
      <c r="J706" t="s">
        <v>79063</v>
      </c>
      <c r="K706" t="s">
        <v>79064</v>
      </c>
      <c r="L706" t="s">
        <v>5827</v>
      </c>
      <c r="M706" t="s">
        <v>79065</v>
      </c>
      <c r="N706" t="s">
        <v>27979</v>
      </c>
      <c r="O706" t="s">
        <v>54496</v>
      </c>
      <c r="P706" t="s">
        <v>56401</v>
      </c>
      <c r="Q706" t="s">
        <v>4631</v>
      </c>
    </row>
    <row r="707" spans="1:31" x14ac:dyDescent="0.25">
      <c r="A707" t="s">
        <v>22160</v>
      </c>
      <c r="B707" t="s">
        <v>23491</v>
      </c>
      <c r="C707" t="s">
        <v>49961</v>
      </c>
      <c r="D707" t="s">
        <v>55108</v>
      </c>
      <c r="E707" t="s">
        <v>23404</v>
      </c>
      <c r="F707" t="s">
        <v>22173</v>
      </c>
      <c r="G707" t="s">
        <v>22162</v>
      </c>
      <c r="H707" t="s">
        <v>38893</v>
      </c>
      <c r="I707" t="s">
        <v>55109</v>
      </c>
      <c r="J707" t="s">
        <v>22166</v>
      </c>
      <c r="K707" t="s">
        <v>49962</v>
      </c>
      <c r="L707" t="s">
        <v>55110</v>
      </c>
      <c r="M707" t="s">
        <v>55111</v>
      </c>
      <c r="N707" t="s">
        <v>23407</v>
      </c>
      <c r="O707" t="s">
        <v>55112</v>
      </c>
      <c r="P707" t="s">
        <v>55113</v>
      </c>
      <c r="Q707" t="s">
        <v>49963</v>
      </c>
    </row>
    <row r="708" spans="1:31" x14ac:dyDescent="0.25">
      <c r="A708" t="s">
        <v>79066</v>
      </c>
      <c r="B708" t="s">
        <v>23406</v>
      </c>
      <c r="C708" t="s">
        <v>79067</v>
      </c>
      <c r="D708" t="s">
        <v>7926</v>
      </c>
      <c r="E708" t="s">
        <v>22136</v>
      </c>
      <c r="F708" t="s">
        <v>7921</v>
      </c>
      <c r="G708" t="s">
        <v>79068</v>
      </c>
      <c r="H708" t="s">
        <v>7931</v>
      </c>
      <c r="I708" t="s">
        <v>7929</v>
      </c>
      <c r="J708" t="s">
        <v>22205</v>
      </c>
      <c r="K708" t="s">
        <v>79069</v>
      </c>
      <c r="L708" t="s">
        <v>79070</v>
      </c>
      <c r="M708" t="s">
        <v>15558</v>
      </c>
      <c r="N708" t="s">
        <v>79071</v>
      </c>
      <c r="O708" t="s">
        <v>79072</v>
      </c>
      <c r="P708" t="s">
        <v>79073</v>
      </c>
      <c r="Q708" t="s">
        <v>79074</v>
      </c>
      <c r="R708" t="s">
        <v>55171</v>
      </c>
      <c r="S708" t="s">
        <v>79075</v>
      </c>
      <c r="T708" t="s">
        <v>79076</v>
      </c>
      <c r="U708" t="s">
        <v>79077</v>
      </c>
      <c r="V708" t="s">
        <v>68783</v>
      </c>
    </row>
    <row r="709" spans="1:31" x14ac:dyDescent="0.25">
      <c r="A709" t="s">
        <v>49992</v>
      </c>
      <c r="B709" t="s">
        <v>49993</v>
      </c>
      <c r="C709" t="s">
        <v>49994</v>
      </c>
      <c r="D709" t="s">
        <v>49995</v>
      </c>
      <c r="E709" t="s">
        <v>49996</v>
      </c>
      <c r="F709" t="s">
        <v>49997</v>
      </c>
      <c r="G709" t="s">
        <v>49998</v>
      </c>
      <c r="H709" t="s">
        <v>49999</v>
      </c>
      <c r="I709" t="s">
        <v>50000</v>
      </c>
      <c r="J709" t="s">
        <v>50001</v>
      </c>
      <c r="K709" t="s">
        <v>50002</v>
      </c>
    </row>
    <row r="710" spans="1:31" x14ac:dyDescent="0.25">
      <c r="A710" t="s">
        <v>14001</v>
      </c>
      <c r="B710" t="s">
        <v>79078</v>
      </c>
      <c r="C710" t="s">
        <v>79079</v>
      </c>
      <c r="D710" t="s">
        <v>79080</v>
      </c>
      <c r="E710" t="s">
        <v>49381</v>
      </c>
      <c r="F710" t="s">
        <v>4024</v>
      </c>
      <c r="G710" t="s">
        <v>79081</v>
      </c>
      <c r="H710" t="s">
        <v>79082</v>
      </c>
      <c r="I710" t="s">
        <v>79083</v>
      </c>
      <c r="J710" t="s">
        <v>79084</v>
      </c>
      <c r="K710" t="s">
        <v>28104</v>
      </c>
      <c r="L710" t="s">
        <v>79085</v>
      </c>
      <c r="M710" t="s">
        <v>38121</v>
      </c>
      <c r="N710" t="s">
        <v>79086</v>
      </c>
      <c r="O710" t="s">
        <v>1146</v>
      </c>
      <c r="P710" t="s">
        <v>79087</v>
      </c>
      <c r="Q710" t="s">
        <v>1473</v>
      </c>
      <c r="R710" t="s">
        <v>79088</v>
      </c>
      <c r="S710" t="s">
        <v>79089</v>
      </c>
      <c r="T710" t="s">
        <v>27995</v>
      </c>
      <c r="U710" t="s">
        <v>79090</v>
      </c>
      <c r="V710" t="s">
        <v>79091</v>
      </c>
      <c r="W710" t="s">
        <v>79092</v>
      </c>
      <c r="X710" t="s">
        <v>79093</v>
      </c>
      <c r="Y710" t="s">
        <v>79094</v>
      </c>
      <c r="Z710" t="s">
        <v>79095</v>
      </c>
      <c r="AA710" t="s">
        <v>21362</v>
      </c>
      <c r="AB710" t="s">
        <v>79096</v>
      </c>
      <c r="AC710" t="s">
        <v>79097</v>
      </c>
      <c r="AD710" t="s">
        <v>79098</v>
      </c>
      <c r="AE710" t="s">
        <v>79099</v>
      </c>
    </row>
    <row r="711" spans="1:31" x14ac:dyDescent="0.25">
      <c r="A711" t="s">
        <v>10388</v>
      </c>
      <c r="B711" t="s">
        <v>76232</v>
      </c>
      <c r="C711" t="s">
        <v>79100</v>
      </c>
      <c r="D711" t="s">
        <v>23609</v>
      </c>
      <c r="E711" t="s">
        <v>27916</v>
      </c>
      <c r="F711" t="s">
        <v>79101</v>
      </c>
      <c r="G711" t="s">
        <v>79102</v>
      </c>
      <c r="H711" t="s">
        <v>13713</v>
      </c>
      <c r="I711" t="s">
        <v>23575</v>
      </c>
      <c r="J711" t="s">
        <v>1857</v>
      </c>
      <c r="K711" t="s">
        <v>79103</v>
      </c>
    </row>
    <row r="712" spans="1:31" x14ac:dyDescent="0.25">
      <c r="A712" t="s">
        <v>77058</v>
      </c>
      <c r="B712" t="s">
        <v>77061</v>
      </c>
      <c r="C712" t="s">
        <v>77062</v>
      </c>
      <c r="D712" t="s">
        <v>77066</v>
      </c>
      <c r="E712" t="s">
        <v>77067</v>
      </c>
      <c r="F712" t="s">
        <v>77068</v>
      </c>
      <c r="G712" t="s">
        <v>77069</v>
      </c>
      <c r="H712" t="s">
        <v>79104</v>
      </c>
      <c r="I712" t="s">
        <v>79105</v>
      </c>
      <c r="J712" t="s">
        <v>77012</v>
      </c>
      <c r="K712" t="s">
        <v>79106</v>
      </c>
    </row>
    <row r="713" spans="1:31" x14ac:dyDescent="0.25">
      <c r="A713" t="s">
        <v>50031</v>
      </c>
      <c r="B713" t="s">
        <v>50032</v>
      </c>
      <c r="C713" t="s">
        <v>55144</v>
      </c>
      <c r="D713" t="s">
        <v>50033</v>
      </c>
      <c r="E713" t="s">
        <v>50034</v>
      </c>
      <c r="F713" t="s">
        <v>50035</v>
      </c>
      <c r="G713" t="s">
        <v>55145</v>
      </c>
      <c r="H713" t="s">
        <v>50036</v>
      </c>
      <c r="I713" t="s">
        <v>50037</v>
      </c>
      <c r="J713" t="s">
        <v>50038</v>
      </c>
      <c r="K713" t="s">
        <v>50039</v>
      </c>
      <c r="L713" t="s">
        <v>55146</v>
      </c>
      <c r="M713" t="s">
        <v>55147</v>
      </c>
      <c r="N713" t="s">
        <v>50040</v>
      </c>
      <c r="O713" t="s">
        <v>50041</v>
      </c>
      <c r="P713" t="s">
        <v>50042</v>
      </c>
      <c r="Q713" t="s">
        <v>50043</v>
      </c>
      <c r="R713" t="s">
        <v>55153</v>
      </c>
      <c r="S713" t="s">
        <v>28003</v>
      </c>
      <c r="T713" t="s">
        <v>55154</v>
      </c>
      <c r="U713" t="s">
        <v>55155</v>
      </c>
      <c r="V713" t="s">
        <v>55156</v>
      </c>
      <c r="W713" t="s">
        <v>55157</v>
      </c>
      <c r="X713" t="s">
        <v>55158</v>
      </c>
      <c r="Y713" t="s">
        <v>55159</v>
      </c>
      <c r="Z713" t="s">
        <v>55160</v>
      </c>
      <c r="AA713" t="s">
        <v>55161</v>
      </c>
      <c r="AB713" t="s">
        <v>55162</v>
      </c>
      <c r="AC713" t="s">
        <v>55163</v>
      </c>
      <c r="AD713" t="s">
        <v>55164</v>
      </c>
    </row>
    <row r="714" spans="1:31" x14ac:dyDescent="0.25">
      <c r="A714" t="s">
        <v>79107</v>
      </c>
      <c r="B714" t="s">
        <v>8884</v>
      </c>
      <c r="C714" t="s">
        <v>77078</v>
      </c>
      <c r="D714" t="s">
        <v>79108</v>
      </c>
      <c r="E714" t="s">
        <v>74515</v>
      </c>
      <c r="F714" t="s">
        <v>79109</v>
      </c>
      <c r="G714" t="s">
        <v>79110</v>
      </c>
      <c r="H714" t="s">
        <v>79111</v>
      </c>
      <c r="I714" t="s">
        <v>79112</v>
      </c>
      <c r="J714" t="s">
        <v>79113</v>
      </c>
      <c r="K714" t="s">
        <v>79114</v>
      </c>
      <c r="L714" t="s">
        <v>79115</v>
      </c>
      <c r="M714" t="s">
        <v>79116</v>
      </c>
      <c r="N714" t="s">
        <v>79117</v>
      </c>
      <c r="O714" t="s">
        <v>79118</v>
      </c>
      <c r="P714" t="s">
        <v>50191</v>
      </c>
      <c r="Q714" t="s">
        <v>79119</v>
      </c>
      <c r="R714" t="s">
        <v>79120</v>
      </c>
      <c r="S714" t="s">
        <v>79121</v>
      </c>
      <c r="T714" t="s">
        <v>79122</v>
      </c>
      <c r="U714" t="s">
        <v>22765</v>
      </c>
      <c r="V714" t="s">
        <v>70286</v>
      </c>
      <c r="W714" t="s">
        <v>79123</v>
      </c>
      <c r="X714" t="s">
        <v>79124</v>
      </c>
      <c r="Y714" t="s">
        <v>79125</v>
      </c>
      <c r="Z714" t="s">
        <v>79126</v>
      </c>
      <c r="AA714" t="s">
        <v>77087</v>
      </c>
      <c r="AB714" t="s">
        <v>77091</v>
      </c>
      <c r="AC714" t="s">
        <v>77090</v>
      </c>
      <c r="AD714" t="s">
        <v>77089</v>
      </c>
      <c r="AE714" t="s">
        <v>79127</v>
      </c>
    </row>
    <row r="715" spans="1:31" x14ac:dyDescent="0.25">
      <c r="A715" t="s">
        <v>79128</v>
      </c>
      <c r="B715" t="s">
        <v>79129</v>
      </c>
      <c r="C715" t="s">
        <v>79130</v>
      </c>
      <c r="D715" t="s">
        <v>79131</v>
      </c>
      <c r="E715" t="s">
        <v>79132</v>
      </c>
      <c r="F715" t="s">
        <v>16305</v>
      </c>
      <c r="G715" t="s">
        <v>79133</v>
      </c>
      <c r="H715" t="s">
        <v>16272</v>
      </c>
      <c r="I715" t="s">
        <v>79134</v>
      </c>
      <c r="J715" t="s">
        <v>79135</v>
      </c>
      <c r="K715" t="s">
        <v>79136</v>
      </c>
      <c r="L715" t="s">
        <v>79137</v>
      </c>
      <c r="M715" t="s">
        <v>79138</v>
      </c>
      <c r="N715" t="s">
        <v>79139</v>
      </c>
      <c r="O715" t="s">
        <v>79140</v>
      </c>
      <c r="P715" t="s">
        <v>79141</v>
      </c>
      <c r="Q715" t="s">
        <v>79142</v>
      </c>
      <c r="R715" t="s">
        <v>79143</v>
      </c>
      <c r="S715" t="s">
        <v>79144</v>
      </c>
      <c r="T715" t="s">
        <v>79145</v>
      </c>
      <c r="U715" t="s">
        <v>79146</v>
      </c>
      <c r="V715" t="s">
        <v>79147</v>
      </c>
      <c r="W715" t="s">
        <v>79148</v>
      </c>
    </row>
    <row r="716" spans="1:31" x14ac:dyDescent="0.25">
      <c r="A716" t="s">
        <v>50174</v>
      </c>
      <c r="B716" t="s">
        <v>50178</v>
      </c>
      <c r="C716" t="s">
        <v>77133</v>
      </c>
      <c r="D716" t="s">
        <v>77134</v>
      </c>
      <c r="E716" t="s">
        <v>50181</v>
      </c>
      <c r="F716" t="s">
        <v>16273</v>
      </c>
      <c r="G716" t="s">
        <v>79149</v>
      </c>
      <c r="H716" t="s">
        <v>77135</v>
      </c>
      <c r="I716" t="s">
        <v>50173</v>
      </c>
      <c r="J716" t="s">
        <v>79150</v>
      </c>
      <c r="K716" t="s">
        <v>50176</v>
      </c>
      <c r="L716" t="s">
        <v>77136</v>
      </c>
      <c r="M716" t="s">
        <v>77137</v>
      </c>
      <c r="N716" t="s">
        <v>79151</v>
      </c>
      <c r="O716" t="s">
        <v>55241</v>
      </c>
      <c r="P716" t="s">
        <v>77138</v>
      </c>
      <c r="Q716" t="s">
        <v>77139</v>
      </c>
      <c r="R716" t="s">
        <v>79152</v>
      </c>
      <c r="S716" t="s">
        <v>79153</v>
      </c>
      <c r="T716" t="s">
        <v>79154</v>
      </c>
      <c r="U716" t="s">
        <v>79155</v>
      </c>
      <c r="V716" t="s">
        <v>79156</v>
      </c>
    </row>
    <row r="717" spans="1:31" x14ac:dyDescent="0.25">
      <c r="A717" t="s">
        <v>79157</v>
      </c>
      <c r="B717" t="s">
        <v>79158</v>
      </c>
      <c r="C717" t="s">
        <v>79159</v>
      </c>
      <c r="D717" t="s">
        <v>79160</v>
      </c>
      <c r="E717" t="s">
        <v>79161</v>
      </c>
      <c r="F717" t="s">
        <v>21360</v>
      </c>
      <c r="G717" t="s">
        <v>77152</v>
      </c>
      <c r="H717" t="s">
        <v>79162</v>
      </c>
      <c r="I717" t="s">
        <v>42935</v>
      </c>
      <c r="J717" t="s">
        <v>79163</v>
      </c>
      <c r="K717" t="s">
        <v>16628</v>
      </c>
      <c r="L717" t="s">
        <v>23582</v>
      </c>
      <c r="M717" t="s">
        <v>5980</v>
      </c>
      <c r="N717" t="s">
        <v>79164</v>
      </c>
      <c r="O717" t="s">
        <v>79165</v>
      </c>
      <c r="P717" t="s">
        <v>79166</v>
      </c>
      <c r="Q717" t="s">
        <v>77153</v>
      </c>
      <c r="R717" t="s">
        <v>5978</v>
      </c>
      <c r="S717" t="s">
        <v>79167</v>
      </c>
      <c r="T717" t="s">
        <v>79168</v>
      </c>
      <c r="U717" t="s">
        <v>16272</v>
      </c>
      <c r="V717" t="s">
        <v>79169</v>
      </c>
    </row>
    <row r="718" spans="1:31" x14ac:dyDescent="0.25">
      <c r="A718" t="s">
        <v>79170</v>
      </c>
      <c r="B718" t="s">
        <v>3219</v>
      </c>
      <c r="C718" t="s">
        <v>79171</v>
      </c>
      <c r="D718" t="s">
        <v>79172</v>
      </c>
      <c r="E718" t="s">
        <v>71126</v>
      </c>
      <c r="F718" t="s">
        <v>78518</v>
      </c>
      <c r="G718" t="s">
        <v>15670</v>
      </c>
      <c r="H718" t="s">
        <v>53693</v>
      </c>
      <c r="I718" t="s">
        <v>79173</v>
      </c>
      <c r="J718" t="s">
        <v>53725</v>
      </c>
      <c r="K718" t="s">
        <v>70520</v>
      </c>
    </row>
    <row r="719" spans="1:31" x14ac:dyDescent="0.25">
      <c r="A719" t="s">
        <v>77196</v>
      </c>
      <c r="B719" t="s">
        <v>77197</v>
      </c>
      <c r="C719" t="s">
        <v>77198</v>
      </c>
      <c r="D719" t="s">
        <v>77199</v>
      </c>
      <c r="E719" t="s">
        <v>77200</v>
      </c>
      <c r="F719" t="s">
        <v>77201</v>
      </c>
      <c r="G719" t="s">
        <v>77202</v>
      </c>
      <c r="H719" t="s">
        <v>79174</v>
      </c>
      <c r="I719" t="s">
        <v>77203</v>
      </c>
      <c r="J719" t="s">
        <v>43623</v>
      </c>
      <c r="K719" t="s">
        <v>16273</v>
      </c>
      <c r="L719" t="s">
        <v>70467</v>
      </c>
      <c r="M719" t="s">
        <v>75940</v>
      </c>
      <c r="N719" t="s">
        <v>79175</v>
      </c>
      <c r="O719" t="s">
        <v>79176</v>
      </c>
      <c r="P719" t="s">
        <v>79177</v>
      </c>
      <c r="Q719" t="s">
        <v>79178</v>
      </c>
      <c r="R719" t="s">
        <v>22647</v>
      </c>
      <c r="S719" t="s">
        <v>79179</v>
      </c>
      <c r="T719" t="s">
        <v>79180</v>
      </c>
      <c r="U719" t="s">
        <v>79181</v>
      </c>
      <c r="V719" t="s">
        <v>79182</v>
      </c>
      <c r="W719" t="s">
        <v>79183</v>
      </c>
      <c r="X719" t="s">
        <v>79184</v>
      </c>
      <c r="Y719" t="s">
        <v>79185</v>
      </c>
      <c r="Z719" t="s">
        <v>79186</v>
      </c>
      <c r="AA719" t="s">
        <v>79187</v>
      </c>
      <c r="AB719" t="s">
        <v>79188</v>
      </c>
      <c r="AC719" t="s">
        <v>57565</v>
      </c>
      <c r="AD719" t="s">
        <v>55110</v>
      </c>
      <c r="AE719" t="s">
        <v>79189</v>
      </c>
    </row>
    <row r="720" spans="1:31" x14ac:dyDescent="0.25">
      <c r="A720" t="s">
        <v>5155</v>
      </c>
      <c r="B720" t="s">
        <v>5153</v>
      </c>
      <c r="C720" t="s">
        <v>33625</v>
      </c>
      <c r="D720" t="s">
        <v>33626</v>
      </c>
      <c r="E720" t="s">
        <v>32909</v>
      </c>
      <c r="F720" t="s">
        <v>6746</v>
      </c>
      <c r="G720" t="s">
        <v>33630</v>
      </c>
      <c r="H720" t="s">
        <v>33629</v>
      </c>
      <c r="I720" t="s">
        <v>33633</v>
      </c>
      <c r="J720" t="s">
        <v>33632</v>
      </c>
      <c r="K720" t="s">
        <v>33631</v>
      </c>
      <c r="L720" t="s">
        <v>33635</v>
      </c>
    </row>
    <row r="721" spans="1:46" x14ac:dyDescent="0.25">
      <c r="A721" t="s">
        <v>79190</v>
      </c>
      <c r="B721" t="s">
        <v>79191</v>
      </c>
      <c r="C721" t="s">
        <v>79192</v>
      </c>
      <c r="D721" t="s">
        <v>79193</v>
      </c>
      <c r="E721" t="s">
        <v>77214</v>
      </c>
      <c r="F721" t="s">
        <v>79194</v>
      </c>
      <c r="G721" t="s">
        <v>79195</v>
      </c>
      <c r="H721" t="s">
        <v>79196</v>
      </c>
      <c r="I721" t="s">
        <v>79197</v>
      </c>
      <c r="J721" t="s">
        <v>79198</v>
      </c>
      <c r="K721" t="s">
        <v>79199</v>
      </c>
    </row>
    <row r="722" spans="1:46" x14ac:dyDescent="0.25">
      <c r="A722" t="s">
        <v>50172</v>
      </c>
      <c r="B722" t="s">
        <v>50173</v>
      </c>
      <c r="C722" t="s">
        <v>50174</v>
      </c>
      <c r="D722" t="s">
        <v>50175</v>
      </c>
      <c r="E722" t="s">
        <v>7916</v>
      </c>
      <c r="F722" t="s">
        <v>16273</v>
      </c>
      <c r="G722" t="s">
        <v>50176</v>
      </c>
      <c r="H722" t="s">
        <v>50177</v>
      </c>
      <c r="I722" t="s">
        <v>50178</v>
      </c>
      <c r="J722" t="s">
        <v>50179</v>
      </c>
      <c r="K722" t="s">
        <v>38888</v>
      </c>
      <c r="L722" t="s">
        <v>50180</v>
      </c>
      <c r="M722" t="s">
        <v>7917</v>
      </c>
      <c r="N722" t="s">
        <v>55241</v>
      </c>
      <c r="O722" t="s">
        <v>36130</v>
      </c>
      <c r="P722" t="s">
        <v>50181</v>
      </c>
      <c r="Q722" t="s">
        <v>50182</v>
      </c>
      <c r="R722" t="s">
        <v>50196</v>
      </c>
      <c r="S722" t="s">
        <v>50198</v>
      </c>
      <c r="T722" t="s">
        <v>50199</v>
      </c>
      <c r="U722" t="s">
        <v>50200</v>
      </c>
      <c r="V722" t="s">
        <v>55250</v>
      </c>
      <c r="W722" t="s">
        <v>79200</v>
      </c>
      <c r="X722" t="s">
        <v>55243</v>
      </c>
      <c r="Y722" t="s">
        <v>55244</v>
      </c>
      <c r="Z722" t="s">
        <v>55245</v>
      </c>
      <c r="AA722" t="s">
        <v>55246</v>
      </c>
      <c r="AB722" t="s">
        <v>55247</v>
      </c>
      <c r="AC722" t="s">
        <v>55248</v>
      </c>
      <c r="AD722" t="s">
        <v>37563</v>
      </c>
      <c r="AE722" t="s">
        <v>50190</v>
      </c>
      <c r="AF722" t="s">
        <v>55249</v>
      </c>
      <c r="AG722" t="s">
        <v>50192</v>
      </c>
      <c r="AH722" t="s">
        <v>50193</v>
      </c>
      <c r="AI722" t="s">
        <v>50194</v>
      </c>
      <c r="AJ722" t="s">
        <v>77071</v>
      </c>
    </row>
    <row r="723" spans="1:46" x14ac:dyDescent="0.25">
      <c r="A723" t="s">
        <v>37554</v>
      </c>
      <c r="B723" t="s">
        <v>77230</v>
      </c>
      <c r="C723" t="s">
        <v>33624</v>
      </c>
      <c r="D723" t="s">
        <v>27174</v>
      </c>
      <c r="E723" t="s">
        <v>77231</v>
      </c>
      <c r="F723" t="s">
        <v>77232</v>
      </c>
      <c r="G723" t="s">
        <v>77233</v>
      </c>
      <c r="H723" t="s">
        <v>33628</v>
      </c>
      <c r="I723" t="s">
        <v>32909</v>
      </c>
      <c r="J723" t="s">
        <v>33632</v>
      </c>
      <c r="K723" t="s">
        <v>6746</v>
      </c>
    </row>
    <row r="724" spans="1:46" x14ac:dyDescent="0.25">
      <c r="A724" t="s">
        <v>77234</v>
      </c>
      <c r="B724" t="s">
        <v>25512</v>
      </c>
      <c r="C724" t="s">
        <v>79201</v>
      </c>
      <c r="D724" t="s">
        <v>79202</v>
      </c>
      <c r="E724" t="s">
        <v>79203</v>
      </c>
      <c r="F724" t="s">
        <v>77235</v>
      </c>
      <c r="G724" t="s">
        <v>77236</v>
      </c>
      <c r="H724" t="s">
        <v>79204</v>
      </c>
      <c r="I724" t="s">
        <v>70163</v>
      </c>
      <c r="J724" t="s">
        <v>55109</v>
      </c>
      <c r="K724" t="s">
        <v>5996</v>
      </c>
      <c r="L724" t="s">
        <v>79205</v>
      </c>
      <c r="M724" t="s">
        <v>79206</v>
      </c>
      <c r="N724" t="s">
        <v>77237</v>
      </c>
      <c r="O724" t="s">
        <v>77238</v>
      </c>
      <c r="P724" t="s">
        <v>77239</v>
      </c>
      <c r="Q724" t="s">
        <v>55195</v>
      </c>
      <c r="R724" t="s">
        <v>79207</v>
      </c>
      <c r="S724" t="s">
        <v>79208</v>
      </c>
      <c r="T724" t="s">
        <v>79209</v>
      </c>
      <c r="U724" t="s">
        <v>79210</v>
      </c>
      <c r="V724" t="s">
        <v>79211</v>
      </c>
      <c r="W724" t="s">
        <v>79212</v>
      </c>
      <c r="X724" t="s">
        <v>79213</v>
      </c>
      <c r="Y724" t="s">
        <v>79214</v>
      </c>
      <c r="Z724" t="s">
        <v>79215</v>
      </c>
      <c r="AA724" t="s">
        <v>28046</v>
      </c>
      <c r="AB724" t="s">
        <v>79216</v>
      </c>
      <c r="AC724" t="s">
        <v>79217</v>
      </c>
      <c r="AD724" t="s">
        <v>79218</v>
      </c>
      <c r="AE724" t="s">
        <v>79219</v>
      </c>
      <c r="AF724" t="s">
        <v>79220</v>
      </c>
      <c r="AG724" t="s">
        <v>79221</v>
      </c>
      <c r="AH724" t="s">
        <v>79222</v>
      </c>
      <c r="AI724" t="s">
        <v>79223</v>
      </c>
      <c r="AJ724" t="s">
        <v>79224</v>
      </c>
      <c r="AK724" t="s">
        <v>5401</v>
      </c>
      <c r="AL724" t="s">
        <v>27575</v>
      </c>
      <c r="AM724" t="s">
        <v>79225</v>
      </c>
      <c r="AN724" t="s">
        <v>79226</v>
      </c>
      <c r="AO724" t="s">
        <v>79227</v>
      </c>
      <c r="AP724" t="s">
        <v>50116</v>
      </c>
      <c r="AQ724" t="s">
        <v>79228</v>
      </c>
      <c r="AR724" t="s">
        <v>79229</v>
      </c>
      <c r="AS724" t="s">
        <v>79230</v>
      </c>
      <c r="AT724" t="s">
        <v>79231</v>
      </c>
    </row>
    <row r="725" spans="1:46" x14ac:dyDescent="0.25">
      <c r="A725" t="s">
        <v>79232</v>
      </c>
      <c r="B725" t="s">
        <v>79233</v>
      </c>
      <c r="C725" t="s">
        <v>77252</v>
      </c>
      <c r="D725" t="s">
        <v>79234</v>
      </c>
      <c r="E725" t="s">
        <v>77254</v>
      </c>
      <c r="F725" t="s">
        <v>79235</v>
      </c>
      <c r="G725" t="s">
        <v>79236</v>
      </c>
      <c r="H725" t="s">
        <v>77256</v>
      </c>
      <c r="I725" t="s">
        <v>79237</v>
      </c>
      <c r="J725" t="s">
        <v>79238</v>
      </c>
      <c r="K725" t="s">
        <v>79239</v>
      </c>
      <c r="L725" t="s">
        <v>79240</v>
      </c>
      <c r="M725" t="s">
        <v>79241</v>
      </c>
      <c r="N725" t="s">
        <v>14242</v>
      </c>
      <c r="O725" t="s">
        <v>14569</v>
      </c>
      <c r="P725" t="s">
        <v>79242</v>
      </c>
      <c r="Q725" t="s">
        <v>79243</v>
      </c>
      <c r="R725" t="s">
        <v>14233</v>
      </c>
    </row>
    <row r="726" spans="1:46" x14ac:dyDescent="0.25">
      <c r="A726" t="s">
        <v>79244</v>
      </c>
      <c r="B726" t="s">
        <v>79245</v>
      </c>
      <c r="C726" t="s">
        <v>79246</v>
      </c>
      <c r="D726" t="s">
        <v>79247</v>
      </c>
      <c r="E726" t="s">
        <v>79248</v>
      </c>
      <c r="F726" t="s">
        <v>79249</v>
      </c>
      <c r="G726" t="s">
        <v>79250</v>
      </c>
      <c r="H726" t="s">
        <v>79251</v>
      </c>
      <c r="I726" t="s">
        <v>79252</v>
      </c>
      <c r="J726" t="s">
        <v>79253</v>
      </c>
      <c r="K726" t="s">
        <v>77267</v>
      </c>
      <c r="L726" t="s">
        <v>79254</v>
      </c>
      <c r="M726" t="s">
        <v>79255</v>
      </c>
      <c r="N726" t="s">
        <v>79256</v>
      </c>
      <c r="O726" t="s">
        <v>79257</v>
      </c>
      <c r="P726" t="s">
        <v>79258</v>
      </c>
      <c r="Q726" t="s">
        <v>77272</v>
      </c>
      <c r="R726" t="s">
        <v>79259</v>
      </c>
      <c r="S726" t="s">
        <v>54125</v>
      </c>
      <c r="T726" t="s">
        <v>79260</v>
      </c>
      <c r="U726" t="s">
        <v>79261</v>
      </c>
      <c r="V726" t="s">
        <v>79262</v>
      </c>
      <c r="W726" t="s">
        <v>79263</v>
      </c>
    </row>
    <row r="727" spans="1:46" x14ac:dyDescent="0.25">
      <c r="A727" t="s">
        <v>77276</v>
      </c>
      <c r="B727" t="s">
        <v>77277</v>
      </c>
      <c r="C727" t="s">
        <v>77278</v>
      </c>
      <c r="D727" t="s">
        <v>79264</v>
      </c>
      <c r="E727" t="s">
        <v>77279</v>
      </c>
      <c r="F727" t="s">
        <v>79265</v>
      </c>
      <c r="G727" t="s">
        <v>54545</v>
      </c>
      <c r="H727" t="s">
        <v>77280</v>
      </c>
      <c r="I727" t="s">
        <v>77281</v>
      </c>
      <c r="J727" t="s">
        <v>77282</v>
      </c>
      <c r="K727" t="s">
        <v>77283</v>
      </c>
    </row>
    <row r="728" spans="1:46" x14ac:dyDescent="0.25">
      <c r="A728" t="s">
        <v>79266</v>
      </c>
      <c r="B728" t="s">
        <v>7909</v>
      </c>
      <c r="C728" t="s">
        <v>5158</v>
      </c>
      <c r="D728" t="s">
        <v>79267</v>
      </c>
      <c r="E728" t="s">
        <v>51944</v>
      </c>
      <c r="F728" t="s">
        <v>79268</v>
      </c>
      <c r="G728" t="s">
        <v>79269</v>
      </c>
      <c r="H728" t="s">
        <v>79270</v>
      </c>
      <c r="I728" t="s">
        <v>79271</v>
      </c>
      <c r="J728" t="s">
        <v>79272</v>
      </c>
      <c r="K728" t="s">
        <v>79273</v>
      </c>
      <c r="L728" t="s">
        <v>2237</v>
      </c>
      <c r="M728" t="s">
        <v>79274</v>
      </c>
      <c r="N728" t="s">
        <v>79275</v>
      </c>
      <c r="O728" t="s">
        <v>5156</v>
      </c>
      <c r="P728" t="s">
        <v>79276</v>
      </c>
      <c r="Q728" t="s">
        <v>5153</v>
      </c>
      <c r="R728" t="s">
        <v>79277</v>
      </c>
      <c r="S728" t="s">
        <v>79278</v>
      </c>
      <c r="T728" t="s">
        <v>79279</v>
      </c>
      <c r="U728" t="s">
        <v>79280</v>
      </c>
      <c r="V728" t="s">
        <v>79281</v>
      </c>
      <c r="W728" t="s">
        <v>6727</v>
      </c>
      <c r="X728" t="s">
        <v>79282</v>
      </c>
      <c r="Y728" t="s">
        <v>33638</v>
      </c>
      <c r="Z728" t="s">
        <v>33632</v>
      </c>
      <c r="AA728" t="s">
        <v>79283</v>
      </c>
      <c r="AB728" t="s">
        <v>5155</v>
      </c>
      <c r="AC728" t="s">
        <v>5157</v>
      </c>
    </row>
    <row r="729" spans="1:46" x14ac:dyDescent="0.25">
      <c r="A729" t="s">
        <v>13769</v>
      </c>
      <c r="B729" t="s">
        <v>50477</v>
      </c>
      <c r="C729" t="s">
        <v>50478</v>
      </c>
      <c r="D729" t="s">
        <v>50479</v>
      </c>
      <c r="E729" t="s">
        <v>50480</v>
      </c>
      <c r="F729" t="s">
        <v>50481</v>
      </c>
      <c r="G729" t="s">
        <v>50482</v>
      </c>
      <c r="H729" t="s">
        <v>50484</v>
      </c>
      <c r="I729" t="s">
        <v>50485</v>
      </c>
      <c r="J729" t="s">
        <v>55379</v>
      </c>
      <c r="K729" t="s">
        <v>50486</v>
      </c>
    </row>
    <row r="730" spans="1:46" x14ac:dyDescent="0.25">
      <c r="A730" t="s">
        <v>50326</v>
      </c>
      <c r="B730" t="s">
        <v>4814</v>
      </c>
      <c r="C730" t="s">
        <v>26229</v>
      </c>
      <c r="D730" t="s">
        <v>17196</v>
      </c>
      <c r="E730" t="s">
        <v>26270</v>
      </c>
      <c r="F730" t="s">
        <v>380</v>
      </c>
      <c r="G730" t="s">
        <v>26275</v>
      </c>
      <c r="H730" t="s">
        <v>17531</v>
      </c>
      <c r="I730" t="s">
        <v>27819</v>
      </c>
      <c r="J730" t="s">
        <v>50327</v>
      </c>
      <c r="K730" t="s">
        <v>27821</v>
      </c>
      <c r="L730" t="s">
        <v>389</v>
      </c>
      <c r="M730" t="s">
        <v>50328</v>
      </c>
      <c r="N730" t="s">
        <v>50329</v>
      </c>
      <c r="O730" t="s">
        <v>50330</v>
      </c>
      <c r="P730" t="s">
        <v>55289</v>
      </c>
      <c r="Q730" t="s">
        <v>50331</v>
      </c>
      <c r="R730" t="s">
        <v>55297</v>
      </c>
      <c r="S730" t="s">
        <v>55298</v>
      </c>
      <c r="T730" t="s">
        <v>27848</v>
      </c>
      <c r="U730" t="s">
        <v>55299</v>
      </c>
      <c r="V730" t="s">
        <v>55300</v>
      </c>
    </row>
    <row r="731" spans="1:46" x14ac:dyDescent="0.25">
      <c r="A731" t="s">
        <v>14236</v>
      </c>
      <c r="B731" t="s">
        <v>36429</v>
      </c>
      <c r="C731" t="s">
        <v>26077</v>
      </c>
      <c r="D731" t="s">
        <v>27774</v>
      </c>
      <c r="E731" t="s">
        <v>50290</v>
      </c>
      <c r="F731" t="s">
        <v>37285</v>
      </c>
      <c r="G731" t="s">
        <v>55278</v>
      </c>
      <c r="H731" t="s">
        <v>47763</v>
      </c>
      <c r="I731" t="s">
        <v>50292</v>
      </c>
      <c r="J731" t="s">
        <v>26086</v>
      </c>
      <c r="K731" t="s">
        <v>26085</v>
      </c>
      <c r="L731" t="s">
        <v>23144</v>
      </c>
      <c r="M731" t="s">
        <v>5841</v>
      </c>
      <c r="N731" t="s">
        <v>36719</v>
      </c>
      <c r="O731" t="s">
        <v>50296</v>
      </c>
      <c r="P731" t="s">
        <v>50297</v>
      </c>
      <c r="Q731" t="s">
        <v>50298</v>
      </c>
      <c r="R731" t="s">
        <v>55286</v>
      </c>
      <c r="S731" t="s">
        <v>55287</v>
      </c>
      <c r="T731" t="s">
        <v>3163</v>
      </c>
      <c r="U731" t="s">
        <v>19385</v>
      </c>
      <c r="V731" t="s">
        <v>55288</v>
      </c>
    </row>
    <row r="732" spans="1:46" x14ac:dyDescent="0.25">
      <c r="A732" t="s">
        <v>33490</v>
      </c>
      <c r="B732" t="s">
        <v>54092</v>
      </c>
      <c r="C732" t="s">
        <v>77311</v>
      </c>
      <c r="D732" t="s">
        <v>77312</v>
      </c>
      <c r="E732" t="s">
        <v>77313</v>
      </c>
      <c r="F732" t="s">
        <v>77314</v>
      </c>
      <c r="G732" t="s">
        <v>13712</v>
      </c>
      <c r="H732" t="s">
        <v>38947</v>
      </c>
      <c r="I732" t="s">
        <v>51610</v>
      </c>
      <c r="J732" t="s">
        <v>68522</v>
      </c>
      <c r="K732" t="s">
        <v>77315</v>
      </c>
      <c r="L732" t="s">
        <v>3459</v>
      </c>
      <c r="M732" t="s">
        <v>77316</v>
      </c>
      <c r="N732" t="s">
        <v>77317</v>
      </c>
      <c r="O732" t="s">
        <v>77318</v>
      </c>
      <c r="P732" t="s">
        <v>79284</v>
      </c>
      <c r="Q732" t="s">
        <v>77319</v>
      </c>
      <c r="R732" t="s">
        <v>77320</v>
      </c>
      <c r="S732" t="s">
        <v>79285</v>
      </c>
      <c r="T732" t="s">
        <v>13599</v>
      </c>
      <c r="U732" t="s">
        <v>77325</v>
      </c>
      <c r="V732" t="s">
        <v>10703</v>
      </c>
      <c r="W732" t="s">
        <v>79286</v>
      </c>
      <c r="X732" t="s">
        <v>79287</v>
      </c>
      <c r="Y732" t="s">
        <v>79288</v>
      </c>
      <c r="Z732" t="s">
        <v>79289</v>
      </c>
      <c r="AA732" t="s">
        <v>79290</v>
      </c>
      <c r="AB732" t="s">
        <v>47204</v>
      </c>
      <c r="AC732" t="s">
        <v>79291</v>
      </c>
      <c r="AD732" t="s">
        <v>79292</v>
      </c>
    </row>
    <row r="733" spans="1:46" x14ac:dyDescent="0.25">
      <c r="A733" t="s">
        <v>55268</v>
      </c>
      <c r="B733" t="s">
        <v>3150</v>
      </c>
      <c r="C733" t="s">
        <v>55269</v>
      </c>
      <c r="D733" t="s">
        <v>39411</v>
      </c>
      <c r="E733" t="s">
        <v>55270</v>
      </c>
      <c r="F733" t="s">
        <v>55271</v>
      </c>
      <c r="G733" t="s">
        <v>4638</v>
      </c>
      <c r="H733" t="s">
        <v>55272</v>
      </c>
      <c r="I733" t="s">
        <v>55273</v>
      </c>
      <c r="J733" t="s">
        <v>55274</v>
      </c>
      <c r="K733" t="s">
        <v>3465</v>
      </c>
      <c r="L733" t="s">
        <v>54088</v>
      </c>
      <c r="M733" t="s">
        <v>15671</v>
      </c>
      <c r="N733" t="s">
        <v>14263</v>
      </c>
      <c r="O733" t="s">
        <v>55275</v>
      </c>
      <c r="P733" t="s">
        <v>23004</v>
      </c>
      <c r="Q733" t="s">
        <v>28042</v>
      </c>
      <c r="R733" t="s">
        <v>14705</v>
      </c>
      <c r="S733" t="s">
        <v>15672</v>
      </c>
      <c r="T733" t="s">
        <v>37506</v>
      </c>
      <c r="U733" t="s">
        <v>55276</v>
      </c>
      <c r="V733" t="s">
        <v>55277</v>
      </c>
      <c r="W733" t="s">
        <v>14707</v>
      </c>
      <c r="X733" t="s">
        <v>14646</v>
      </c>
      <c r="Y733" t="s">
        <v>13867</v>
      </c>
    </row>
    <row r="734" spans="1:46" x14ac:dyDescent="0.25">
      <c r="A734" t="s">
        <v>26075</v>
      </c>
      <c r="B734" t="s">
        <v>17574</v>
      </c>
      <c r="C734" t="s">
        <v>26076</v>
      </c>
      <c r="D734" t="s">
        <v>27772</v>
      </c>
      <c r="E734" t="s">
        <v>27773</v>
      </c>
      <c r="F734" t="s">
        <v>27774</v>
      </c>
      <c r="G734" t="s">
        <v>26077</v>
      </c>
      <c r="H734" t="s">
        <v>26078</v>
      </c>
      <c r="I734" t="s">
        <v>26079</v>
      </c>
      <c r="J734" t="s">
        <v>26082</v>
      </c>
      <c r="K734" t="s">
        <v>26084</v>
      </c>
      <c r="L734" t="s">
        <v>24644</v>
      </c>
      <c r="M734" t="s">
        <v>26086</v>
      </c>
      <c r="N734" t="s">
        <v>26089</v>
      </c>
      <c r="O734" t="s">
        <v>26090</v>
      </c>
      <c r="P734" t="s">
        <v>27775</v>
      </c>
      <c r="Q734" t="s">
        <v>27776</v>
      </c>
    </row>
    <row r="735" spans="1:46" x14ac:dyDescent="0.25">
      <c r="A735" t="s">
        <v>77358</v>
      </c>
      <c r="B735" t="s">
        <v>79293</v>
      </c>
      <c r="C735" t="s">
        <v>79294</v>
      </c>
      <c r="D735" t="s">
        <v>79295</v>
      </c>
      <c r="E735" t="s">
        <v>79296</v>
      </c>
      <c r="F735" t="s">
        <v>79230</v>
      </c>
      <c r="G735" t="s">
        <v>79297</v>
      </c>
      <c r="H735" t="s">
        <v>79298</v>
      </c>
      <c r="I735" t="s">
        <v>79299</v>
      </c>
      <c r="J735" t="s">
        <v>77362</v>
      </c>
      <c r="K735" t="s">
        <v>77364</v>
      </c>
      <c r="L735" t="s">
        <v>79300</v>
      </c>
      <c r="M735" t="s">
        <v>22978</v>
      </c>
      <c r="N735" t="s">
        <v>79301</v>
      </c>
      <c r="O735" t="s">
        <v>27918</v>
      </c>
      <c r="P735" t="s">
        <v>79302</v>
      </c>
      <c r="Q735" t="s">
        <v>32036</v>
      </c>
      <c r="R735" t="s">
        <v>78766</v>
      </c>
      <c r="S735" t="s">
        <v>15369</v>
      </c>
      <c r="T735" t="s">
        <v>77370</v>
      </c>
      <c r="U735" t="s">
        <v>79303</v>
      </c>
      <c r="V735" t="s">
        <v>79304</v>
      </c>
      <c r="W735" t="s">
        <v>79305</v>
      </c>
      <c r="X735" t="s">
        <v>78510</v>
      </c>
      <c r="Y735" t="s">
        <v>79306</v>
      </c>
      <c r="Z735" t="s">
        <v>79307</v>
      </c>
      <c r="AA735" t="s">
        <v>79308</v>
      </c>
      <c r="AB735" t="s">
        <v>79309</v>
      </c>
      <c r="AC735" t="s">
        <v>79310</v>
      </c>
      <c r="AD735" t="s">
        <v>79311</v>
      </c>
      <c r="AE735" t="s">
        <v>79312</v>
      </c>
      <c r="AF735" t="s">
        <v>79313</v>
      </c>
      <c r="AG735" t="s">
        <v>79314</v>
      </c>
      <c r="AH735" t="s">
        <v>79315</v>
      </c>
      <c r="AI735" t="s">
        <v>78207</v>
      </c>
      <c r="AJ735" t="s">
        <v>79316</v>
      </c>
      <c r="AK735" t="s">
        <v>79317</v>
      </c>
      <c r="AL735" t="s">
        <v>79318</v>
      </c>
      <c r="AM735" t="s">
        <v>77377</v>
      </c>
      <c r="AN735" t="s">
        <v>79319</v>
      </c>
      <c r="AO735" t="s">
        <v>79320</v>
      </c>
      <c r="AP735" t="s">
        <v>79321</v>
      </c>
      <c r="AQ735" t="s">
        <v>79322</v>
      </c>
      <c r="AR735" t="s">
        <v>79323</v>
      </c>
      <c r="AS735" t="s">
        <v>79324</v>
      </c>
      <c r="AT735" t="s">
        <v>78522</v>
      </c>
    </row>
    <row r="736" spans="1:46" x14ac:dyDescent="0.25">
      <c r="A736" t="s">
        <v>79325</v>
      </c>
      <c r="B736" t="s">
        <v>77391</v>
      </c>
      <c r="C736" t="s">
        <v>79326</v>
      </c>
      <c r="D736" t="s">
        <v>79327</v>
      </c>
      <c r="E736" t="s">
        <v>79328</v>
      </c>
      <c r="F736" t="s">
        <v>79329</v>
      </c>
      <c r="G736" t="s">
        <v>79330</v>
      </c>
      <c r="H736" t="s">
        <v>79331</v>
      </c>
      <c r="I736" t="s">
        <v>79332</v>
      </c>
      <c r="J736" t="s">
        <v>79333</v>
      </c>
      <c r="K736" t="s">
        <v>46394</v>
      </c>
      <c r="L736" t="s">
        <v>77385</v>
      </c>
      <c r="M736" t="s">
        <v>79334</v>
      </c>
      <c r="N736" t="s">
        <v>79335</v>
      </c>
      <c r="O736" t="s">
        <v>79336</v>
      </c>
      <c r="P736" t="s">
        <v>79337</v>
      </c>
      <c r="Q736" t="s">
        <v>79338</v>
      </c>
      <c r="R736" t="s">
        <v>79339</v>
      </c>
      <c r="S736" t="s">
        <v>55349</v>
      </c>
      <c r="T736" t="s">
        <v>55350</v>
      </c>
      <c r="U736" t="s">
        <v>55351</v>
      </c>
      <c r="V736" t="s">
        <v>55352</v>
      </c>
    </row>
    <row r="737" spans="1:45" x14ac:dyDescent="0.25">
      <c r="A737" t="s">
        <v>55302</v>
      </c>
      <c r="B737" t="s">
        <v>39265</v>
      </c>
      <c r="C737" t="s">
        <v>55303</v>
      </c>
      <c r="D737" t="s">
        <v>55304</v>
      </c>
      <c r="E737" t="s">
        <v>55305</v>
      </c>
      <c r="F737" t="s">
        <v>18949</v>
      </c>
      <c r="G737" t="s">
        <v>55306</v>
      </c>
      <c r="H737" t="s">
        <v>55307</v>
      </c>
      <c r="I737" t="s">
        <v>27834</v>
      </c>
      <c r="J737" t="s">
        <v>27835</v>
      </c>
      <c r="K737" t="s">
        <v>55308</v>
      </c>
      <c r="L737" t="s">
        <v>55319</v>
      </c>
      <c r="M737" t="s">
        <v>35042</v>
      </c>
      <c r="N737" t="s">
        <v>55320</v>
      </c>
      <c r="O737" t="s">
        <v>55321</v>
      </c>
      <c r="P737" t="s">
        <v>55322</v>
      </c>
      <c r="Q737" t="s">
        <v>55323</v>
      </c>
      <c r="R737" t="s">
        <v>50365</v>
      </c>
      <c r="S737" t="s">
        <v>50363</v>
      </c>
      <c r="T737" t="s">
        <v>55324</v>
      </c>
      <c r="U737" t="s">
        <v>50389</v>
      </c>
      <c r="V737" t="s">
        <v>55325</v>
      </c>
      <c r="W737" t="s">
        <v>50390</v>
      </c>
      <c r="X737" t="s">
        <v>55326</v>
      </c>
      <c r="Y737" t="s">
        <v>50366</v>
      </c>
      <c r="Z737" t="s">
        <v>50387</v>
      </c>
      <c r="AA737" t="s">
        <v>55327</v>
      </c>
      <c r="AB737" t="s">
        <v>55328</v>
      </c>
      <c r="AC737" t="s">
        <v>55329</v>
      </c>
      <c r="AD737" t="s">
        <v>55330</v>
      </c>
      <c r="AE737" t="s">
        <v>55331</v>
      </c>
    </row>
    <row r="738" spans="1:45" x14ac:dyDescent="0.25">
      <c r="A738" t="s">
        <v>19306</v>
      </c>
      <c r="B738" t="s">
        <v>4034</v>
      </c>
      <c r="C738" t="s">
        <v>23400</v>
      </c>
      <c r="D738" t="s">
        <v>79340</v>
      </c>
      <c r="E738" t="s">
        <v>79341</v>
      </c>
      <c r="F738" t="s">
        <v>22731</v>
      </c>
      <c r="G738" t="s">
        <v>79342</v>
      </c>
      <c r="H738" t="s">
        <v>77423</v>
      </c>
      <c r="I738" t="s">
        <v>79343</v>
      </c>
      <c r="J738" t="s">
        <v>79344</v>
      </c>
      <c r="K738" t="s">
        <v>77428</v>
      </c>
      <c r="L738" t="s">
        <v>79345</v>
      </c>
      <c r="M738" t="s">
        <v>20266</v>
      </c>
      <c r="N738" t="s">
        <v>79346</v>
      </c>
      <c r="O738" t="s">
        <v>23557</v>
      </c>
      <c r="P738" t="s">
        <v>53802</v>
      </c>
      <c r="Q738" t="s">
        <v>79347</v>
      </c>
      <c r="R738" t="s">
        <v>79348</v>
      </c>
      <c r="S738" t="s">
        <v>79349</v>
      </c>
      <c r="T738" t="s">
        <v>53439</v>
      </c>
      <c r="U738" t="s">
        <v>79350</v>
      </c>
      <c r="V738" t="s">
        <v>79351</v>
      </c>
      <c r="W738" t="s">
        <v>79352</v>
      </c>
      <c r="X738" t="s">
        <v>79353</v>
      </c>
      <c r="Y738" t="s">
        <v>22659</v>
      </c>
      <c r="Z738" t="s">
        <v>79354</v>
      </c>
      <c r="AA738" t="s">
        <v>79355</v>
      </c>
      <c r="AB738" t="s">
        <v>79356</v>
      </c>
      <c r="AC738" t="s">
        <v>79357</v>
      </c>
      <c r="AD738" t="s">
        <v>79358</v>
      </c>
      <c r="AE738" t="s">
        <v>79359</v>
      </c>
    </row>
    <row r="739" spans="1:45" x14ac:dyDescent="0.25">
      <c r="A739" t="s">
        <v>22343</v>
      </c>
      <c r="B739" t="s">
        <v>22344</v>
      </c>
      <c r="C739" t="s">
        <v>22345</v>
      </c>
      <c r="D739" t="s">
        <v>22346</v>
      </c>
      <c r="E739" t="s">
        <v>23520</v>
      </c>
      <c r="F739" t="s">
        <v>22347</v>
      </c>
      <c r="G739" t="s">
        <v>22348</v>
      </c>
      <c r="H739" t="s">
        <v>22349</v>
      </c>
      <c r="I739" t="s">
        <v>22350</v>
      </c>
      <c r="J739" t="s">
        <v>22351</v>
      </c>
      <c r="K739" t="s">
        <v>22352</v>
      </c>
      <c r="L739" t="s">
        <v>22353</v>
      </c>
      <c r="M739" t="s">
        <v>22354</v>
      </c>
      <c r="N739" t="s">
        <v>22355</v>
      </c>
      <c r="O739" t="s">
        <v>21654</v>
      </c>
      <c r="P739" t="s">
        <v>22356</v>
      </c>
      <c r="Q739" t="s">
        <v>23521</v>
      </c>
      <c r="R739" t="s">
        <v>23536</v>
      </c>
      <c r="S739" t="s">
        <v>15551</v>
      </c>
      <c r="T739" t="s">
        <v>23537</v>
      </c>
      <c r="U739" t="s">
        <v>23538</v>
      </c>
      <c r="V739" t="s">
        <v>23539</v>
      </c>
      <c r="W739" t="s">
        <v>79360</v>
      </c>
      <c r="X739" t="s">
        <v>79361</v>
      </c>
      <c r="Y739" t="s">
        <v>23524</v>
      </c>
      <c r="Z739" t="s">
        <v>23525</v>
      </c>
      <c r="AA739" t="s">
        <v>23526</v>
      </c>
      <c r="AB739" t="s">
        <v>23527</v>
      </c>
      <c r="AC739" t="s">
        <v>23528</v>
      </c>
      <c r="AD739" t="s">
        <v>23529</v>
      </c>
      <c r="AE739" t="s">
        <v>23530</v>
      </c>
      <c r="AF739" t="s">
        <v>23531</v>
      </c>
      <c r="AG739" t="s">
        <v>23532</v>
      </c>
      <c r="AH739" t="s">
        <v>23533</v>
      </c>
      <c r="AI739" t="s">
        <v>23534</v>
      </c>
      <c r="AJ739" t="s">
        <v>23535</v>
      </c>
    </row>
    <row r="740" spans="1:45" x14ac:dyDescent="0.25">
      <c r="A740" t="s">
        <v>9873</v>
      </c>
      <c r="B740" t="s">
        <v>50403</v>
      </c>
      <c r="C740" t="s">
        <v>50404</v>
      </c>
      <c r="D740" t="s">
        <v>55332</v>
      </c>
      <c r="E740" t="s">
        <v>55333</v>
      </c>
      <c r="F740" t="s">
        <v>50405</v>
      </c>
      <c r="G740" t="s">
        <v>50406</v>
      </c>
      <c r="H740" t="s">
        <v>55334</v>
      </c>
      <c r="I740" t="s">
        <v>50424</v>
      </c>
      <c r="J740" t="s">
        <v>55335</v>
      </c>
      <c r="K740" t="s">
        <v>55336</v>
      </c>
      <c r="L740" t="s">
        <v>28360</v>
      </c>
      <c r="M740" t="s">
        <v>3154</v>
      </c>
      <c r="N740" t="s">
        <v>2371</v>
      </c>
      <c r="O740" t="s">
        <v>26414</v>
      </c>
      <c r="P740" t="s">
        <v>55337</v>
      </c>
      <c r="Q740" t="s">
        <v>55338</v>
      </c>
    </row>
    <row r="741" spans="1:45" x14ac:dyDescent="0.25">
      <c r="A741" t="s">
        <v>26270</v>
      </c>
      <c r="B741" t="s">
        <v>26269</v>
      </c>
      <c r="C741" t="s">
        <v>26267</v>
      </c>
      <c r="D741" t="s">
        <v>26276</v>
      </c>
      <c r="E741" t="s">
        <v>5779</v>
      </c>
      <c r="F741" t="s">
        <v>26277</v>
      </c>
      <c r="G741" t="s">
        <v>17753</v>
      </c>
      <c r="H741" t="s">
        <v>76888</v>
      </c>
      <c r="I741" t="s">
        <v>17775</v>
      </c>
      <c r="J741" t="s">
        <v>26273</v>
      </c>
      <c r="K741" t="s">
        <v>26274</v>
      </c>
      <c r="L741" t="s">
        <v>17696</v>
      </c>
      <c r="M741" t="s">
        <v>17697</v>
      </c>
      <c r="N741" t="s">
        <v>35199</v>
      </c>
      <c r="O741" t="s">
        <v>26268</v>
      </c>
      <c r="P741" t="s">
        <v>36342</v>
      </c>
      <c r="Q741" t="s">
        <v>47942</v>
      </c>
      <c r="R741" t="s">
        <v>79362</v>
      </c>
      <c r="S741" t="s">
        <v>79363</v>
      </c>
      <c r="T741" t="s">
        <v>79364</v>
      </c>
      <c r="U741" t="s">
        <v>34517</v>
      </c>
      <c r="V741" t="s">
        <v>79365</v>
      </c>
      <c r="W741" t="s">
        <v>79366</v>
      </c>
      <c r="X741" t="s">
        <v>79367</v>
      </c>
      <c r="Y741" t="s">
        <v>79368</v>
      </c>
      <c r="Z741" t="s">
        <v>79369</v>
      </c>
      <c r="AA741" t="s">
        <v>79370</v>
      </c>
      <c r="AB741" t="s">
        <v>79371</v>
      </c>
      <c r="AC741" t="s">
        <v>79372</v>
      </c>
      <c r="AD741" t="s">
        <v>79373</v>
      </c>
      <c r="AE741" t="s">
        <v>79374</v>
      </c>
      <c r="AF741" t="s">
        <v>79375</v>
      </c>
      <c r="AG741" t="s">
        <v>79376</v>
      </c>
      <c r="AH741" t="s">
        <v>79377</v>
      </c>
      <c r="AI741" t="s">
        <v>10272</v>
      </c>
      <c r="AJ741" t="s">
        <v>79378</v>
      </c>
    </row>
    <row r="742" spans="1:45" x14ac:dyDescent="0.25">
      <c r="A742" t="s">
        <v>77457</v>
      </c>
      <c r="B742" t="s">
        <v>79379</v>
      </c>
      <c r="C742" t="s">
        <v>79380</v>
      </c>
      <c r="D742" t="s">
        <v>79381</v>
      </c>
      <c r="E742" t="s">
        <v>75794</v>
      </c>
      <c r="F742" t="s">
        <v>3465</v>
      </c>
      <c r="G742" t="s">
        <v>23648</v>
      </c>
      <c r="H742" t="s">
        <v>79382</v>
      </c>
      <c r="I742" t="s">
        <v>54087</v>
      </c>
      <c r="J742" t="s">
        <v>79383</v>
      </c>
      <c r="K742" t="s">
        <v>79384</v>
      </c>
    </row>
    <row r="743" spans="1:45" x14ac:dyDescent="0.25">
      <c r="A743" t="s">
        <v>12024</v>
      </c>
      <c r="B743" t="s">
        <v>77467</v>
      </c>
      <c r="C743" t="s">
        <v>70798</v>
      </c>
      <c r="D743" t="s">
        <v>32009</v>
      </c>
      <c r="E743" t="s">
        <v>77468</v>
      </c>
      <c r="F743" t="s">
        <v>31808</v>
      </c>
      <c r="G743" t="s">
        <v>50477</v>
      </c>
      <c r="H743" t="s">
        <v>50489</v>
      </c>
      <c r="I743" t="s">
        <v>50479</v>
      </c>
      <c r="J743" t="s">
        <v>77470</v>
      </c>
      <c r="K743" t="s">
        <v>54259</v>
      </c>
    </row>
    <row r="744" spans="1:45" x14ac:dyDescent="0.25">
      <c r="A744" t="s">
        <v>27911</v>
      </c>
      <c r="B744" t="s">
        <v>39405</v>
      </c>
      <c r="C744" t="s">
        <v>39406</v>
      </c>
      <c r="D744" t="s">
        <v>39407</v>
      </c>
      <c r="E744" t="s">
        <v>39408</v>
      </c>
      <c r="F744" t="s">
        <v>39409</v>
      </c>
      <c r="G744" t="s">
        <v>39410</v>
      </c>
      <c r="H744" t="s">
        <v>37988</v>
      </c>
      <c r="I744" t="s">
        <v>39411</v>
      </c>
      <c r="J744" t="s">
        <v>39412</v>
      </c>
      <c r="K744" t="s">
        <v>13378</v>
      </c>
      <c r="L744" t="s">
        <v>17052</v>
      </c>
      <c r="M744" t="s">
        <v>28371</v>
      </c>
      <c r="N744" t="s">
        <v>16464</v>
      </c>
      <c r="O744" t="s">
        <v>39413</v>
      </c>
      <c r="P744" t="s">
        <v>39414</v>
      </c>
      <c r="Q744" t="s">
        <v>39415</v>
      </c>
      <c r="R744" t="s">
        <v>39416</v>
      </c>
      <c r="S744" t="s">
        <v>39417</v>
      </c>
      <c r="T744" t="s">
        <v>39418</v>
      </c>
      <c r="U744" t="s">
        <v>39419</v>
      </c>
    </row>
    <row r="745" spans="1:45" x14ac:dyDescent="0.25">
      <c r="A745" t="s">
        <v>79385</v>
      </c>
      <c r="B745" t="s">
        <v>79386</v>
      </c>
      <c r="C745" t="s">
        <v>54034</v>
      </c>
      <c r="D745" t="s">
        <v>77485</v>
      </c>
      <c r="E745" t="s">
        <v>79387</v>
      </c>
      <c r="F745" t="s">
        <v>79388</v>
      </c>
      <c r="G745" t="s">
        <v>79389</v>
      </c>
      <c r="H745" t="s">
        <v>23642</v>
      </c>
      <c r="I745" t="s">
        <v>27946</v>
      </c>
      <c r="J745" t="s">
        <v>37920</v>
      </c>
      <c r="K745" t="s">
        <v>37916</v>
      </c>
      <c r="L745" t="s">
        <v>79390</v>
      </c>
      <c r="M745" t="s">
        <v>79391</v>
      </c>
      <c r="N745" t="s">
        <v>79392</v>
      </c>
      <c r="O745" t="s">
        <v>79393</v>
      </c>
      <c r="P745" t="s">
        <v>44612</v>
      </c>
      <c r="Q745" t="s">
        <v>79394</v>
      </c>
      <c r="R745" t="s">
        <v>79395</v>
      </c>
      <c r="S745" t="s">
        <v>25932</v>
      </c>
      <c r="T745" t="s">
        <v>79396</v>
      </c>
      <c r="U745" t="s">
        <v>79397</v>
      </c>
      <c r="V745" t="s">
        <v>79398</v>
      </c>
      <c r="W745" t="s">
        <v>4717</v>
      </c>
      <c r="X745" t="s">
        <v>53322</v>
      </c>
      <c r="Y745" t="s">
        <v>79399</v>
      </c>
      <c r="Z745" t="s">
        <v>79400</v>
      </c>
      <c r="AA745" t="s">
        <v>79401</v>
      </c>
      <c r="AB745" t="s">
        <v>79402</v>
      </c>
      <c r="AC745" t="s">
        <v>54060</v>
      </c>
      <c r="AD745" t="s">
        <v>79403</v>
      </c>
      <c r="AE745" t="s">
        <v>79404</v>
      </c>
      <c r="AF745" t="s">
        <v>27743</v>
      </c>
      <c r="AG745" t="s">
        <v>22324</v>
      </c>
      <c r="AH745" t="s">
        <v>79405</v>
      </c>
      <c r="AI745" t="s">
        <v>79406</v>
      </c>
      <c r="AJ745" t="s">
        <v>56499</v>
      </c>
      <c r="AK745" t="s">
        <v>25036</v>
      </c>
      <c r="AL745" t="s">
        <v>79407</v>
      </c>
      <c r="AM745" t="s">
        <v>79408</v>
      </c>
      <c r="AN745" t="s">
        <v>79409</v>
      </c>
      <c r="AO745" t="s">
        <v>79410</v>
      </c>
      <c r="AP745" t="s">
        <v>18180</v>
      </c>
      <c r="AQ745" t="s">
        <v>79411</v>
      </c>
      <c r="AR745" t="s">
        <v>79412</v>
      </c>
      <c r="AS745" t="s">
        <v>79413</v>
      </c>
    </row>
    <row r="747" spans="1:45" x14ac:dyDescent="0.25">
      <c r="A747" t="s">
        <v>79414</v>
      </c>
      <c r="B747" t="s">
        <v>79415</v>
      </c>
      <c r="C747" t="s">
        <v>79416</v>
      </c>
      <c r="D747" t="s">
        <v>79417</v>
      </c>
      <c r="E747" t="s">
        <v>79418</v>
      </c>
      <c r="F747" t="s">
        <v>79419</v>
      </c>
      <c r="G747" t="s">
        <v>79420</v>
      </c>
      <c r="H747" t="s">
        <v>79421</v>
      </c>
      <c r="I747" t="s">
        <v>79422</v>
      </c>
      <c r="J747" t="s">
        <v>79423</v>
      </c>
      <c r="K747" t="s">
        <v>79424</v>
      </c>
      <c r="L747" t="s">
        <v>79425</v>
      </c>
      <c r="M747" t="s">
        <v>79426</v>
      </c>
      <c r="N747" t="s">
        <v>79427</v>
      </c>
      <c r="O747" t="s">
        <v>79428</v>
      </c>
      <c r="P747" t="s">
        <v>79429</v>
      </c>
      <c r="Q747" t="s">
        <v>79430</v>
      </c>
      <c r="R747" t="s">
        <v>79431</v>
      </c>
      <c r="S747" t="s">
        <v>79432</v>
      </c>
      <c r="T747" t="s">
        <v>79433</v>
      </c>
      <c r="U747" t="s">
        <v>79434</v>
      </c>
      <c r="V747" t="s">
        <v>8884</v>
      </c>
      <c r="W747" t="s">
        <v>79435</v>
      </c>
      <c r="X747" t="s">
        <v>79436</v>
      </c>
      <c r="Y747" t="s">
        <v>79437</v>
      </c>
    </row>
    <row r="748" spans="1:45" x14ac:dyDescent="0.25">
      <c r="A748" t="s">
        <v>15556</v>
      </c>
      <c r="B748" t="s">
        <v>53977</v>
      </c>
      <c r="C748" t="s">
        <v>18618</v>
      </c>
      <c r="D748" t="s">
        <v>13997</v>
      </c>
      <c r="E748" t="s">
        <v>55396</v>
      </c>
      <c r="F748" t="s">
        <v>55397</v>
      </c>
      <c r="G748" t="s">
        <v>55398</v>
      </c>
      <c r="H748" t="s">
        <v>1458</v>
      </c>
      <c r="I748" t="s">
        <v>20127</v>
      </c>
      <c r="J748" t="s">
        <v>13755</v>
      </c>
      <c r="K748" t="s">
        <v>39495</v>
      </c>
      <c r="L748" t="s">
        <v>55399</v>
      </c>
      <c r="M748" t="s">
        <v>55400</v>
      </c>
      <c r="N748" t="s">
        <v>55401</v>
      </c>
      <c r="O748" t="s">
        <v>55402</v>
      </c>
      <c r="P748" t="s">
        <v>23598</v>
      </c>
      <c r="Q748" t="s">
        <v>55403</v>
      </c>
      <c r="R748" t="s">
        <v>55417</v>
      </c>
      <c r="S748" t="s">
        <v>55418</v>
      </c>
      <c r="T748" t="s">
        <v>55419</v>
      </c>
      <c r="U748" t="s">
        <v>55420</v>
      </c>
      <c r="V748" t="s">
        <v>55421</v>
      </c>
    </row>
    <row r="749" spans="1:45" x14ac:dyDescent="0.25">
      <c r="A749" t="s">
        <v>79438</v>
      </c>
      <c r="B749" t="s">
        <v>16738</v>
      </c>
      <c r="C749" t="s">
        <v>79439</v>
      </c>
      <c r="D749" t="s">
        <v>77544</v>
      </c>
      <c r="E749" t="s">
        <v>79440</v>
      </c>
      <c r="F749" t="s">
        <v>64437</v>
      </c>
      <c r="G749" t="s">
        <v>16937</v>
      </c>
      <c r="H749" t="s">
        <v>79441</v>
      </c>
      <c r="I749" t="s">
        <v>77545</v>
      </c>
      <c r="J749" t="s">
        <v>56474</v>
      </c>
      <c r="K749" t="s">
        <v>77547</v>
      </c>
      <c r="L749" t="s">
        <v>77548</v>
      </c>
      <c r="M749" t="s">
        <v>79442</v>
      </c>
      <c r="N749" t="s">
        <v>79443</v>
      </c>
      <c r="O749" t="s">
        <v>77550</v>
      </c>
      <c r="P749" t="s">
        <v>77549</v>
      </c>
      <c r="Q749" t="s">
        <v>5953</v>
      </c>
      <c r="R749" t="s">
        <v>79444</v>
      </c>
      <c r="S749" t="s">
        <v>79445</v>
      </c>
      <c r="T749" t="s">
        <v>79446</v>
      </c>
      <c r="U749" t="s">
        <v>79447</v>
      </c>
      <c r="V749" t="s">
        <v>53969</v>
      </c>
    </row>
    <row r="750" spans="1:45" x14ac:dyDescent="0.25">
      <c r="A750" t="s">
        <v>56286</v>
      </c>
      <c r="B750" t="s">
        <v>79448</v>
      </c>
      <c r="C750" t="s">
        <v>75717</v>
      </c>
      <c r="D750" t="s">
        <v>79449</v>
      </c>
      <c r="E750" t="s">
        <v>74515</v>
      </c>
      <c r="F750" t="s">
        <v>75716</v>
      </c>
      <c r="G750" t="s">
        <v>75719</v>
      </c>
      <c r="H750" t="s">
        <v>75718</v>
      </c>
      <c r="I750" t="s">
        <v>31947</v>
      </c>
      <c r="J750" t="s">
        <v>31963</v>
      </c>
      <c r="K750" t="s">
        <v>31949</v>
      </c>
      <c r="L750" t="s">
        <v>27927</v>
      </c>
      <c r="M750" t="s">
        <v>79450</v>
      </c>
      <c r="N750" t="s">
        <v>79451</v>
      </c>
      <c r="O750" t="s">
        <v>79452</v>
      </c>
      <c r="P750" t="s">
        <v>79453</v>
      </c>
      <c r="Q750" t="s">
        <v>79454</v>
      </c>
      <c r="R750" t="s">
        <v>79455</v>
      </c>
      <c r="S750" t="s">
        <v>79456</v>
      </c>
      <c r="T750" t="s">
        <v>79457</v>
      </c>
      <c r="U750" t="s">
        <v>79458</v>
      </c>
      <c r="V750" t="s">
        <v>79459</v>
      </c>
    </row>
    <row r="751" spans="1:45" x14ac:dyDescent="0.25">
      <c r="A751" t="s">
        <v>15641</v>
      </c>
      <c r="B751" t="s">
        <v>34608</v>
      </c>
      <c r="C751" t="s">
        <v>77592</v>
      </c>
      <c r="D751" t="s">
        <v>77593</v>
      </c>
      <c r="E751" t="s">
        <v>35998</v>
      </c>
      <c r="F751" t="s">
        <v>71135</v>
      </c>
      <c r="G751" t="s">
        <v>13378</v>
      </c>
      <c r="H751" t="s">
        <v>79460</v>
      </c>
      <c r="I751" t="s">
        <v>36000</v>
      </c>
      <c r="J751" t="s">
        <v>38870</v>
      </c>
      <c r="K751" t="s">
        <v>38874</v>
      </c>
      <c r="L751" t="s">
        <v>77596</v>
      </c>
      <c r="M751" t="s">
        <v>15376</v>
      </c>
      <c r="N751" t="s">
        <v>77597</v>
      </c>
      <c r="O751" t="s">
        <v>79461</v>
      </c>
      <c r="P751" t="s">
        <v>28057</v>
      </c>
      <c r="Q751" t="s">
        <v>79462</v>
      </c>
      <c r="R751" t="s">
        <v>22986</v>
      </c>
      <c r="S751" t="s">
        <v>79463</v>
      </c>
      <c r="T751" t="s">
        <v>55548</v>
      </c>
      <c r="U751" t="s">
        <v>38000</v>
      </c>
      <c r="V751" t="s">
        <v>79464</v>
      </c>
      <c r="W751" t="s">
        <v>79465</v>
      </c>
      <c r="X751" t="s">
        <v>70555</v>
      </c>
      <c r="Y751" t="s">
        <v>16659</v>
      </c>
      <c r="Z751" t="s">
        <v>79466</v>
      </c>
      <c r="AA751" t="s">
        <v>79467</v>
      </c>
      <c r="AB751" t="s">
        <v>79468</v>
      </c>
      <c r="AC751" t="s">
        <v>19542</v>
      </c>
      <c r="AD751" t="s">
        <v>79469</v>
      </c>
      <c r="AE751" t="s">
        <v>56389</v>
      </c>
      <c r="AF751" t="s">
        <v>79470</v>
      </c>
      <c r="AG751" t="s">
        <v>79471</v>
      </c>
      <c r="AH751" t="s">
        <v>15563</v>
      </c>
      <c r="AI751" t="s">
        <v>18198</v>
      </c>
      <c r="AJ751" t="s">
        <v>79472</v>
      </c>
      <c r="AK751" t="s">
        <v>19239</v>
      </c>
      <c r="AL751" t="s">
        <v>79473</v>
      </c>
      <c r="AM751" t="s">
        <v>79474</v>
      </c>
      <c r="AN751" t="s">
        <v>79475</v>
      </c>
      <c r="AO751" t="s">
        <v>79476</v>
      </c>
      <c r="AP751" t="s">
        <v>71162</v>
      </c>
      <c r="AQ751" t="s">
        <v>79477</v>
      </c>
      <c r="AR751" t="s">
        <v>79478</v>
      </c>
    </row>
    <row r="752" spans="1:45" x14ac:dyDescent="0.25">
      <c r="A752" t="s">
        <v>77625</v>
      </c>
      <c r="B752" t="s">
        <v>44721</v>
      </c>
      <c r="C752" t="s">
        <v>17243</v>
      </c>
      <c r="D752" t="s">
        <v>77626</v>
      </c>
      <c r="E752" t="s">
        <v>77627</v>
      </c>
      <c r="F752" t="s">
        <v>77628</v>
      </c>
      <c r="G752" t="s">
        <v>77629</v>
      </c>
      <c r="H752" t="s">
        <v>77630</v>
      </c>
      <c r="I752" t="s">
        <v>77631</v>
      </c>
      <c r="J752" t="s">
        <v>77632</v>
      </c>
      <c r="K752" t="s">
        <v>77633</v>
      </c>
      <c r="L752" t="s">
        <v>77634</v>
      </c>
      <c r="M752" t="s">
        <v>77635</v>
      </c>
      <c r="N752" t="s">
        <v>77636</v>
      </c>
      <c r="O752" t="s">
        <v>77316</v>
      </c>
      <c r="P752" t="s">
        <v>77637</v>
      </c>
      <c r="Q752" t="s">
        <v>43351</v>
      </c>
      <c r="R752" t="s">
        <v>77638</v>
      </c>
      <c r="S752" t="s">
        <v>77639</v>
      </c>
      <c r="T752" t="s">
        <v>79479</v>
      </c>
      <c r="U752" t="s">
        <v>77642</v>
      </c>
      <c r="V752" t="s">
        <v>79480</v>
      </c>
      <c r="W752" t="s">
        <v>76366</v>
      </c>
      <c r="X752" t="s">
        <v>79481</v>
      </c>
      <c r="Y752" t="s">
        <v>79482</v>
      </c>
      <c r="Z752" t="s">
        <v>79483</v>
      </c>
      <c r="AA752" t="s">
        <v>79484</v>
      </c>
      <c r="AB752" t="s">
        <v>79485</v>
      </c>
      <c r="AC752" t="s">
        <v>79486</v>
      </c>
      <c r="AD752" t="s">
        <v>79487</v>
      </c>
      <c r="AE752" t="s">
        <v>79488</v>
      </c>
      <c r="AF752" t="s">
        <v>79489</v>
      </c>
      <c r="AG752" t="s">
        <v>79490</v>
      </c>
      <c r="AH752" t="s">
        <v>79491</v>
      </c>
      <c r="AI752" t="s">
        <v>79492</v>
      </c>
      <c r="AJ752" t="s">
        <v>79493</v>
      </c>
      <c r="AK752" t="s">
        <v>79494</v>
      </c>
      <c r="AL752" t="s">
        <v>79495</v>
      </c>
      <c r="AM752" t="s">
        <v>79496</v>
      </c>
      <c r="AN752" t="s">
        <v>60657</v>
      </c>
      <c r="AO752" t="s">
        <v>79497</v>
      </c>
      <c r="AP752" t="s">
        <v>79498</v>
      </c>
      <c r="AQ752" t="s">
        <v>79499</v>
      </c>
      <c r="AR752" t="s">
        <v>79500</v>
      </c>
    </row>
    <row r="753" spans="1:49" x14ac:dyDescent="0.25">
      <c r="A753" t="s">
        <v>79501</v>
      </c>
      <c r="B753" t="s">
        <v>77661</v>
      </c>
      <c r="C753" t="s">
        <v>79502</v>
      </c>
      <c r="D753" t="s">
        <v>53326</v>
      </c>
      <c r="E753" t="s">
        <v>77688</v>
      </c>
      <c r="F753" t="s">
        <v>79503</v>
      </c>
      <c r="G753" t="s">
        <v>79504</v>
      </c>
      <c r="H753" t="s">
        <v>79505</v>
      </c>
      <c r="I753" t="s">
        <v>79506</v>
      </c>
      <c r="J753" t="s">
        <v>79507</v>
      </c>
      <c r="K753" t="s">
        <v>79508</v>
      </c>
      <c r="L753" t="s">
        <v>79509</v>
      </c>
      <c r="M753" t="s">
        <v>79510</v>
      </c>
      <c r="N753" t="s">
        <v>79511</v>
      </c>
      <c r="O753" t="s">
        <v>79512</v>
      </c>
      <c r="P753" t="s">
        <v>79513</v>
      </c>
      <c r="Q753" t="s">
        <v>79514</v>
      </c>
      <c r="R753" t="s">
        <v>79515</v>
      </c>
      <c r="S753" t="s">
        <v>79516</v>
      </c>
      <c r="T753" t="s">
        <v>79517</v>
      </c>
      <c r="U753" t="s">
        <v>79518</v>
      </c>
      <c r="V753" t="s">
        <v>79519</v>
      </c>
      <c r="W753" t="s">
        <v>79520</v>
      </c>
      <c r="X753" t="s">
        <v>79521</v>
      </c>
      <c r="Y753" t="s">
        <v>79522</v>
      </c>
      <c r="Z753" t="s">
        <v>79523</v>
      </c>
      <c r="AA753" t="s">
        <v>79524</v>
      </c>
      <c r="AB753" t="s">
        <v>79525</v>
      </c>
      <c r="AC753" t="s">
        <v>79526</v>
      </c>
      <c r="AD753" t="s">
        <v>79527</v>
      </c>
      <c r="AE753" t="s">
        <v>79528</v>
      </c>
      <c r="AF753" t="s">
        <v>79529</v>
      </c>
      <c r="AG753" t="s">
        <v>79530</v>
      </c>
      <c r="AH753" t="s">
        <v>79531</v>
      </c>
      <c r="AI753" t="s">
        <v>79532</v>
      </c>
      <c r="AJ753" t="s">
        <v>79533</v>
      </c>
      <c r="AK753" t="s">
        <v>79534</v>
      </c>
      <c r="AL753" t="s">
        <v>79535</v>
      </c>
      <c r="AM753" t="s">
        <v>79536</v>
      </c>
      <c r="AN753" t="s">
        <v>79537</v>
      </c>
      <c r="AO753" t="s">
        <v>79538</v>
      </c>
      <c r="AP753" t="s">
        <v>46631</v>
      </c>
      <c r="AQ753" t="s">
        <v>8868</v>
      </c>
      <c r="AR753" t="s">
        <v>79539</v>
      </c>
      <c r="AS753" t="s">
        <v>79540</v>
      </c>
      <c r="AT753" t="s">
        <v>79541</v>
      </c>
      <c r="AU753" t="s">
        <v>79542</v>
      </c>
      <c r="AV753" t="s">
        <v>79543</v>
      </c>
      <c r="AW753" t="s">
        <v>79544</v>
      </c>
    </row>
    <row r="754" spans="1:49" x14ac:dyDescent="0.25">
      <c r="A754" t="s">
        <v>78907</v>
      </c>
      <c r="B754" t="s">
        <v>96402</v>
      </c>
      <c r="C754" t="s">
        <v>96401</v>
      </c>
      <c r="D754" t="s">
        <v>96400</v>
      </c>
      <c r="E754" t="s">
        <v>92365</v>
      </c>
      <c r="F754" t="s">
        <v>92364</v>
      </c>
      <c r="G754" t="s">
        <v>92363</v>
      </c>
      <c r="H754" t="s">
        <v>92361</v>
      </c>
      <c r="I754" t="s">
        <v>92358</v>
      </c>
      <c r="J754" t="s">
        <v>92357</v>
      </c>
      <c r="K754" t="s">
        <v>92355</v>
      </c>
      <c r="L754" t="s">
        <v>20101</v>
      </c>
      <c r="M754" t="s">
        <v>92353</v>
      </c>
      <c r="N754" t="s">
        <v>92351</v>
      </c>
      <c r="O754" t="s">
        <v>96399</v>
      </c>
      <c r="P754" t="s">
        <v>96398</v>
      </c>
      <c r="Q754" t="s">
        <v>96315</v>
      </c>
      <c r="R754" t="s">
        <v>96397</v>
      </c>
      <c r="S754" t="s">
        <v>94411</v>
      </c>
      <c r="T754" t="s">
        <v>56370</v>
      </c>
      <c r="U754" t="s">
        <v>28155</v>
      </c>
      <c r="V754" t="s">
        <v>70578</v>
      </c>
      <c r="W754" t="s">
        <v>96396</v>
      </c>
      <c r="X754" t="s">
        <v>21882</v>
      </c>
      <c r="Y754" t="s">
        <v>70533</v>
      </c>
      <c r="Z754" t="s">
        <v>96395</v>
      </c>
      <c r="AA754" t="s">
        <v>96394</v>
      </c>
      <c r="AB754" t="s">
        <v>5837</v>
      </c>
      <c r="AC754" t="s">
        <v>39186</v>
      </c>
      <c r="AD754" t="s">
        <v>96393</v>
      </c>
      <c r="AE754" t="s">
        <v>21884</v>
      </c>
      <c r="AF754" t="s">
        <v>10388</v>
      </c>
      <c r="AG754" t="s">
        <v>13400</v>
      </c>
      <c r="AH754" t="s">
        <v>23294</v>
      </c>
      <c r="AI754" t="s">
        <v>96392</v>
      </c>
      <c r="AJ754" t="s">
        <v>96391</v>
      </c>
    </row>
    <row r="755" spans="1:49" x14ac:dyDescent="0.25">
      <c r="A755" t="s">
        <v>1493</v>
      </c>
      <c r="B755" t="s">
        <v>8394</v>
      </c>
      <c r="C755" t="s">
        <v>2803</v>
      </c>
      <c r="D755" t="s">
        <v>22841</v>
      </c>
      <c r="E755" t="s">
        <v>33917</v>
      </c>
      <c r="F755" t="s">
        <v>38533</v>
      </c>
      <c r="G755" t="s">
        <v>38576</v>
      </c>
      <c r="H755" t="s">
        <v>8395</v>
      </c>
      <c r="I755" t="s">
        <v>1483</v>
      </c>
      <c r="J755" t="s">
        <v>27782</v>
      </c>
      <c r="K755" t="s">
        <v>37568</v>
      </c>
      <c r="L755" t="s">
        <v>8397</v>
      </c>
      <c r="M755" t="s">
        <v>8400</v>
      </c>
      <c r="N755" t="s">
        <v>8404</v>
      </c>
      <c r="O755" t="s">
        <v>35508</v>
      </c>
      <c r="P755" t="s">
        <v>96390</v>
      </c>
      <c r="Q755" t="s">
        <v>96389</v>
      </c>
      <c r="R755" t="s">
        <v>96388</v>
      </c>
      <c r="S755" t="s">
        <v>96387</v>
      </c>
      <c r="T755" t="s">
        <v>96386</v>
      </c>
    </row>
    <row r="756" spans="1:49" x14ac:dyDescent="0.25">
      <c r="A756" t="s">
        <v>4728</v>
      </c>
      <c r="B756" t="s">
        <v>83874</v>
      </c>
      <c r="C756" t="s">
        <v>14181</v>
      </c>
      <c r="D756" t="s">
        <v>5853</v>
      </c>
      <c r="E756" t="s">
        <v>46653</v>
      </c>
      <c r="F756" t="s">
        <v>79284</v>
      </c>
      <c r="G756" t="s">
        <v>92654</v>
      </c>
      <c r="H756" t="s">
        <v>92653</v>
      </c>
      <c r="I756" t="s">
        <v>92652</v>
      </c>
      <c r="J756" t="s">
        <v>31054</v>
      </c>
      <c r="K756" t="s">
        <v>92651</v>
      </c>
      <c r="L756" t="s">
        <v>6886</v>
      </c>
      <c r="M756" t="s">
        <v>92650</v>
      </c>
      <c r="N756" t="s">
        <v>92649</v>
      </c>
      <c r="O756" t="s">
        <v>92648</v>
      </c>
      <c r="P756" t="s">
        <v>92636</v>
      </c>
      <c r="Q756" t="s">
        <v>44597</v>
      </c>
      <c r="R756" t="s">
        <v>92635</v>
      </c>
      <c r="S756" t="s">
        <v>92634</v>
      </c>
      <c r="T756" t="s">
        <v>92633</v>
      </c>
    </row>
    <row r="759" spans="1:49" x14ac:dyDescent="0.25">
      <c r="A759" t="s">
        <v>34694</v>
      </c>
      <c r="B759" t="s">
        <v>92327</v>
      </c>
      <c r="C759" t="s">
        <v>96385</v>
      </c>
      <c r="D759" t="s">
        <v>96384</v>
      </c>
      <c r="E759" t="s">
        <v>96383</v>
      </c>
      <c r="F759" t="s">
        <v>92326</v>
      </c>
      <c r="G759" t="s">
        <v>96382</v>
      </c>
      <c r="H759" t="s">
        <v>38466</v>
      </c>
      <c r="I759" t="s">
        <v>96381</v>
      </c>
      <c r="J759" t="s">
        <v>96380</v>
      </c>
      <c r="K759" t="s">
        <v>55715</v>
      </c>
      <c r="L759" t="s">
        <v>71160</v>
      </c>
      <c r="M759" t="s">
        <v>94407</v>
      </c>
      <c r="N759" t="s">
        <v>96379</v>
      </c>
      <c r="O759" t="s">
        <v>96378</v>
      </c>
      <c r="P759" t="s">
        <v>96377</v>
      </c>
      <c r="Q759" t="s">
        <v>19743</v>
      </c>
      <c r="R759" t="s">
        <v>5401</v>
      </c>
      <c r="S759" t="s">
        <v>92777</v>
      </c>
      <c r="T759" t="s">
        <v>96376</v>
      </c>
    </row>
    <row r="760" spans="1:49" x14ac:dyDescent="0.25">
      <c r="A760" t="s">
        <v>92557</v>
      </c>
      <c r="B760" t="s">
        <v>79302</v>
      </c>
      <c r="C760" t="s">
        <v>96375</v>
      </c>
      <c r="D760" t="s">
        <v>96374</v>
      </c>
      <c r="E760" t="s">
        <v>96373</v>
      </c>
      <c r="F760" t="s">
        <v>92308</v>
      </c>
      <c r="G760" t="s">
        <v>96372</v>
      </c>
      <c r="H760" t="s">
        <v>96371</v>
      </c>
      <c r="I760" t="s">
        <v>96370</v>
      </c>
      <c r="J760" t="s">
        <v>96369</v>
      </c>
      <c r="K760" t="s">
        <v>96368</v>
      </c>
      <c r="L760" t="s">
        <v>96367</v>
      </c>
      <c r="M760" t="s">
        <v>96366</v>
      </c>
      <c r="N760" t="s">
        <v>96365</v>
      </c>
      <c r="O760" t="s">
        <v>38247</v>
      </c>
      <c r="P760" t="s">
        <v>29471</v>
      </c>
      <c r="Q760" t="s">
        <v>96364</v>
      </c>
      <c r="R760" t="s">
        <v>96363</v>
      </c>
      <c r="S760" t="s">
        <v>96362</v>
      </c>
      <c r="T760" t="s">
        <v>19774</v>
      </c>
    </row>
    <row r="761" spans="1:49" x14ac:dyDescent="0.25">
      <c r="A761" t="s">
        <v>92290</v>
      </c>
      <c r="B761" t="s">
        <v>96361</v>
      </c>
      <c r="C761" t="s">
        <v>96360</v>
      </c>
      <c r="D761" t="s">
        <v>92289</v>
      </c>
      <c r="E761" t="s">
        <v>92288</v>
      </c>
      <c r="F761" t="s">
        <v>92287</v>
      </c>
      <c r="G761" t="s">
        <v>92286</v>
      </c>
      <c r="H761" t="s">
        <v>92285</v>
      </c>
      <c r="I761" t="s">
        <v>92284</v>
      </c>
      <c r="J761" t="s">
        <v>92283</v>
      </c>
      <c r="K761" t="s">
        <v>92282</v>
      </c>
      <c r="L761" t="s">
        <v>92281</v>
      </c>
      <c r="M761" t="s">
        <v>92280</v>
      </c>
      <c r="N761" t="s">
        <v>92279</v>
      </c>
      <c r="O761" t="s">
        <v>92278</v>
      </c>
      <c r="P761" t="s">
        <v>96359</v>
      </c>
      <c r="Q761" t="s">
        <v>96358</v>
      </c>
      <c r="R761" t="s">
        <v>96357</v>
      </c>
      <c r="S761" t="s">
        <v>96356</v>
      </c>
      <c r="T761" t="s">
        <v>96355</v>
      </c>
    </row>
    <row r="762" spans="1:49" x14ac:dyDescent="0.25">
      <c r="A762" t="s">
        <v>20787</v>
      </c>
      <c r="B762" t="s">
        <v>22671</v>
      </c>
      <c r="C762" t="s">
        <v>866</v>
      </c>
      <c r="D762" t="s">
        <v>821</v>
      </c>
      <c r="E762" t="s">
        <v>822</v>
      </c>
      <c r="F762" t="s">
        <v>22659</v>
      </c>
      <c r="G762" t="s">
        <v>22661</v>
      </c>
      <c r="H762" t="s">
        <v>92265</v>
      </c>
      <c r="I762" t="s">
        <v>96354</v>
      </c>
      <c r="J762" t="s">
        <v>92128</v>
      </c>
      <c r="K762" t="s">
        <v>92264</v>
      </c>
      <c r="L762" t="s">
        <v>829</v>
      </c>
      <c r="M762" t="s">
        <v>50946</v>
      </c>
      <c r="N762" t="s">
        <v>92263</v>
      </c>
      <c r="O762" t="s">
        <v>92262</v>
      </c>
      <c r="P762" t="s">
        <v>92261</v>
      </c>
      <c r="Q762" t="s">
        <v>826</v>
      </c>
      <c r="R762" t="s">
        <v>22664</v>
      </c>
      <c r="S762" t="s">
        <v>825</v>
      </c>
    </row>
    <row r="763" spans="1:49" x14ac:dyDescent="0.25">
      <c r="A763" t="s">
        <v>96353</v>
      </c>
      <c r="B763" t="s">
        <v>78803</v>
      </c>
      <c r="C763" t="s">
        <v>96352</v>
      </c>
      <c r="D763" t="s">
        <v>17695</v>
      </c>
      <c r="E763" t="s">
        <v>96351</v>
      </c>
      <c r="F763" t="s">
        <v>96350</v>
      </c>
      <c r="G763" t="s">
        <v>712</v>
      </c>
      <c r="H763" t="s">
        <v>88606</v>
      </c>
      <c r="I763" t="s">
        <v>96349</v>
      </c>
      <c r="J763" t="s">
        <v>96348</v>
      </c>
      <c r="K763" t="s">
        <v>24687</v>
      </c>
      <c r="L763" t="s">
        <v>96347</v>
      </c>
      <c r="M763" t="s">
        <v>96346</v>
      </c>
      <c r="N763" t="s">
        <v>77859</v>
      </c>
      <c r="O763" t="s">
        <v>70279</v>
      </c>
    </row>
    <row r="764" spans="1:49" x14ac:dyDescent="0.25">
      <c r="A764" t="s">
        <v>54713</v>
      </c>
      <c r="B764" t="s">
        <v>6420</v>
      </c>
      <c r="C764" t="s">
        <v>6423</v>
      </c>
      <c r="D764" t="s">
        <v>6431</v>
      </c>
      <c r="E764" t="s">
        <v>6429</v>
      </c>
      <c r="F764" t="s">
        <v>6433</v>
      </c>
      <c r="G764" t="s">
        <v>6427</v>
      </c>
      <c r="H764" t="s">
        <v>96345</v>
      </c>
      <c r="I764" t="s">
        <v>96344</v>
      </c>
      <c r="J764" t="s">
        <v>6925</v>
      </c>
      <c r="K764" t="s">
        <v>92237</v>
      </c>
      <c r="L764" t="s">
        <v>6430</v>
      </c>
      <c r="M764" t="s">
        <v>6411</v>
      </c>
      <c r="N764" t="s">
        <v>92236</v>
      </c>
      <c r="O764" t="s">
        <v>35041</v>
      </c>
      <c r="P764" t="s">
        <v>96343</v>
      </c>
      <c r="Q764" t="s">
        <v>96342</v>
      </c>
      <c r="R764" t="s">
        <v>96341</v>
      </c>
      <c r="S764" t="s">
        <v>71037</v>
      </c>
      <c r="T764" t="s">
        <v>74286</v>
      </c>
    </row>
    <row r="765" spans="1:49" x14ac:dyDescent="0.25">
      <c r="A765" t="s">
        <v>92213</v>
      </c>
      <c r="B765" t="s">
        <v>96340</v>
      </c>
      <c r="C765" t="s">
        <v>92210</v>
      </c>
      <c r="D765" t="s">
        <v>96339</v>
      </c>
      <c r="E765" t="s">
        <v>96338</v>
      </c>
      <c r="F765" t="s">
        <v>96337</v>
      </c>
      <c r="G765" t="s">
        <v>92205</v>
      </c>
      <c r="H765" t="s">
        <v>92204</v>
      </c>
      <c r="I765" t="s">
        <v>92203</v>
      </c>
      <c r="J765" t="s">
        <v>96336</v>
      </c>
      <c r="K765" t="s">
        <v>96335</v>
      </c>
      <c r="L765" t="s">
        <v>96334</v>
      </c>
      <c r="M765" t="s">
        <v>96333</v>
      </c>
      <c r="N765" t="s">
        <v>96332</v>
      </c>
      <c r="O765" t="s">
        <v>96331</v>
      </c>
      <c r="P765" t="s">
        <v>96330</v>
      </c>
    </row>
    <row r="766" spans="1:49" x14ac:dyDescent="0.25">
      <c r="A766" t="s">
        <v>96329</v>
      </c>
      <c r="B766" t="s">
        <v>92201</v>
      </c>
      <c r="C766" t="s">
        <v>96328</v>
      </c>
      <c r="D766" t="s">
        <v>96327</v>
      </c>
      <c r="E766" t="s">
        <v>96326</v>
      </c>
      <c r="F766" t="s">
        <v>96325</v>
      </c>
      <c r="G766" t="s">
        <v>96324</v>
      </c>
      <c r="H766" t="s">
        <v>96323</v>
      </c>
      <c r="I766" t="s">
        <v>92198</v>
      </c>
      <c r="J766" t="s">
        <v>96322</v>
      </c>
      <c r="K766" t="s">
        <v>96321</v>
      </c>
      <c r="L766" t="s">
        <v>96320</v>
      </c>
      <c r="M766" t="s">
        <v>96319</v>
      </c>
      <c r="N766" t="s">
        <v>96318</v>
      </c>
      <c r="O766" t="s">
        <v>96317</v>
      </c>
    </row>
    <row r="767" spans="1:49" x14ac:dyDescent="0.25">
      <c r="A767" t="s">
        <v>96316</v>
      </c>
      <c r="B767" t="s">
        <v>96315</v>
      </c>
      <c r="C767" t="s">
        <v>34877</v>
      </c>
      <c r="D767" t="s">
        <v>96314</v>
      </c>
      <c r="E767" t="s">
        <v>96313</v>
      </c>
      <c r="F767" t="s">
        <v>96312</v>
      </c>
      <c r="G767" t="s">
        <v>96311</v>
      </c>
      <c r="H767" t="s">
        <v>94694</v>
      </c>
      <c r="I767" t="s">
        <v>96310</v>
      </c>
      <c r="J767" t="s">
        <v>74044</v>
      </c>
      <c r="K767" t="s">
        <v>7867</v>
      </c>
      <c r="L767" t="s">
        <v>96309</v>
      </c>
      <c r="M767" t="s">
        <v>96308</v>
      </c>
      <c r="N767" t="s">
        <v>96307</v>
      </c>
      <c r="O767" t="s">
        <v>96306</v>
      </c>
      <c r="P767" t="s">
        <v>96305</v>
      </c>
      <c r="Q767" t="s">
        <v>88705</v>
      </c>
      <c r="R767" t="s">
        <v>96304</v>
      </c>
      <c r="S767" t="s">
        <v>96303</v>
      </c>
      <c r="T767" t="s">
        <v>96302</v>
      </c>
    </row>
    <row r="768" spans="1:49" x14ac:dyDescent="0.25">
      <c r="A768" t="s">
        <v>96301</v>
      </c>
      <c r="B768" t="s">
        <v>96300</v>
      </c>
      <c r="C768" t="s">
        <v>96299</v>
      </c>
      <c r="D768" t="s">
        <v>96298</v>
      </c>
      <c r="E768" t="s">
        <v>96297</v>
      </c>
      <c r="F768" t="s">
        <v>10662</v>
      </c>
      <c r="G768" t="s">
        <v>14041</v>
      </c>
      <c r="H768" t="s">
        <v>96296</v>
      </c>
      <c r="I768" t="s">
        <v>96295</v>
      </c>
      <c r="J768" t="s">
        <v>91484</v>
      </c>
      <c r="K768" t="s">
        <v>96294</v>
      </c>
    </row>
    <row r="769" spans="1:32" x14ac:dyDescent="0.25">
      <c r="A769" t="s">
        <v>92154</v>
      </c>
      <c r="B769" t="s">
        <v>92153</v>
      </c>
      <c r="C769" t="s">
        <v>92152</v>
      </c>
      <c r="D769" t="s">
        <v>92151</v>
      </c>
      <c r="E769" t="s">
        <v>92150</v>
      </c>
      <c r="F769" t="s">
        <v>92149</v>
      </c>
      <c r="G769" t="s">
        <v>92148</v>
      </c>
      <c r="H769" t="s">
        <v>92147</v>
      </c>
      <c r="I769" t="s">
        <v>92145</v>
      </c>
      <c r="J769" t="s">
        <v>92144</v>
      </c>
      <c r="K769" t="s">
        <v>92143</v>
      </c>
      <c r="L769" t="s">
        <v>92142</v>
      </c>
      <c r="M769" t="s">
        <v>92141</v>
      </c>
      <c r="N769" t="s">
        <v>92140</v>
      </c>
      <c r="O769" t="s">
        <v>92139</v>
      </c>
      <c r="P769" t="s">
        <v>96293</v>
      </c>
      <c r="Q769" t="s">
        <v>96292</v>
      </c>
      <c r="R769" t="s">
        <v>96291</v>
      </c>
      <c r="S769" t="s">
        <v>70267</v>
      </c>
      <c r="T769" t="s">
        <v>96290</v>
      </c>
    </row>
    <row r="770" spans="1:32" x14ac:dyDescent="0.25">
      <c r="A770" t="s">
        <v>92132</v>
      </c>
      <c r="B770" t="s">
        <v>20790</v>
      </c>
      <c r="C770" t="s">
        <v>866</v>
      </c>
      <c r="D770" t="s">
        <v>92131</v>
      </c>
      <c r="E770" t="s">
        <v>22661</v>
      </c>
      <c r="F770" t="s">
        <v>821</v>
      </c>
      <c r="G770" t="s">
        <v>50946</v>
      </c>
      <c r="H770" t="s">
        <v>22657</v>
      </c>
      <c r="I770" t="s">
        <v>92129</v>
      </c>
      <c r="J770" t="s">
        <v>50949</v>
      </c>
      <c r="K770" t="s">
        <v>823</v>
      </c>
      <c r="L770" t="s">
        <v>824</v>
      </c>
      <c r="M770" t="s">
        <v>825</v>
      </c>
      <c r="N770" t="s">
        <v>829</v>
      </c>
      <c r="O770" t="s">
        <v>92128</v>
      </c>
      <c r="P770" t="s">
        <v>867</v>
      </c>
      <c r="Q770" t="s">
        <v>830</v>
      </c>
      <c r="R770" t="s">
        <v>38860</v>
      </c>
      <c r="S770" t="s">
        <v>92261</v>
      </c>
      <c r="T770" t="s">
        <v>96289</v>
      </c>
      <c r="U770" t="s">
        <v>96288</v>
      </c>
      <c r="V770" t="s">
        <v>53977</v>
      </c>
      <c r="W770" t="s">
        <v>14575</v>
      </c>
      <c r="X770" t="s">
        <v>96287</v>
      </c>
      <c r="Y770" t="s">
        <v>96286</v>
      </c>
      <c r="Z770" t="s">
        <v>96285</v>
      </c>
      <c r="AA770" t="s">
        <v>96284</v>
      </c>
      <c r="AB770" t="s">
        <v>96283</v>
      </c>
    </row>
    <row r="771" spans="1:32" x14ac:dyDescent="0.25">
      <c r="A771" t="s">
        <v>11960</v>
      </c>
      <c r="B771" t="s">
        <v>11962</v>
      </c>
      <c r="C771" t="s">
        <v>11961</v>
      </c>
      <c r="D771" t="s">
        <v>10709</v>
      </c>
      <c r="E771" t="s">
        <v>1356</v>
      </c>
      <c r="F771" t="s">
        <v>10702</v>
      </c>
      <c r="G771" t="s">
        <v>11963</v>
      </c>
      <c r="H771" t="s">
        <v>10710</v>
      </c>
      <c r="I771" t="s">
        <v>11953</v>
      </c>
      <c r="J771" t="s">
        <v>12007</v>
      </c>
      <c r="K771" t="s">
        <v>12006</v>
      </c>
      <c r="L771" t="s">
        <v>2797</v>
      </c>
      <c r="M771" t="s">
        <v>12824</v>
      </c>
      <c r="N771" t="s">
        <v>11968</v>
      </c>
      <c r="O771" t="s">
        <v>13817</v>
      </c>
      <c r="P771" t="s">
        <v>96282</v>
      </c>
      <c r="Q771" t="s">
        <v>96281</v>
      </c>
      <c r="R771" t="s">
        <v>96280</v>
      </c>
      <c r="S771" t="s">
        <v>96247</v>
      </c>
      <c r="T771" t="s">
        <v>87054</v>
      </c>
    </row>
    <row r="772" spans="1:32" x14ac:dyDescent="0.25">
      <c r="A772" t="s">
        <v>2796</v>
      </c>
      <c r="B772" t="s">
        <v>378</v>
      </c>
      <c r="C772" t="s">
        <v>5055</v>
      </c>
      <c r="D772" t="s">
        <v>8813</v>
      </c>
      <c r="E772" t="s">
        <v>382</v>
      </c>
      <c r="F772" t="s">
        <v>821</v>
      </c>
      <c r="G772" t="s">
        <v>806</v>
      </c>
      <c r="H772" t="s">
        <v>8861</v>
      </c>
      <c r="I772" t="s">
        <v>8862</v>
      </c>
      <c r="J772" t="s">
        <v>8863</v>
      </c>
      <c r="K772" t="s">
        <v>8864</v>
      </c>
      <c r="L772" t="s">
        <v>8865</v>
      </c>
      <c r="M772" t="s">
        <v>8866</v>
      </c>
      <c r="N772" t="s">
        <v>8867</v>
      </c>
      <c r="O772" t="s">
        <v>8868</v>
      </c>
      <c r="P772" t="s">
        <v>8891</v>
      </c>
      <c r="Q772" t="s">
        <v>8892</v>
      </c>
      <c r="R772" t="s">
        <v>8893</v>
      </c>
      <c r="S772" t="s">
        <v>8894</v>
      </c>
      <c r="T772" t="s">
        <v>1341</v>
      </c>
    </row>
    <row r="773" spans="1:32" x14ac:dyDescent="0.25">
      <c r="A773" t="s">
        <v>53160</v>
      </c>
      <c r="B773" t="s">
        <v>9730</v>
      </c>
      <c r="C773" t="s">
        <v>90782</v>
      </c>
      <c r="D773" t="s">
        <v>90781</v>
      </c>
      <c r="E773" t="s">
        <v>6271</v>
      </c>
      <c r="F773" t="s">
        <v>90780</v>
      </c>
      <c r="G773" t="s">
        <v>90779</v>
      </c>
      <c r="H773" t="s">
        <v>44973</v>
      </c>
      <c r="I773" t="s">
        <v>90778</v>
      </c>
      <c r="J773" t="s">
        <v>90777</v>
      </c>
      <c r="K773" t="s">
        <v>90776</v>
      </c>
      <c r="L773" t="s">
        <v>54718</v>
      </c>
      <c r="M773" t="s">
        <v>90774</v>
      </c>
      <c r="N773" t="s">
        <v>90773</v>
      </c>
      <c r="O773" t="s">
        <v>90772</v>
      </c>
      <c r="P773" t="s">
        <v>95654</v>
      </c>
      <c r="Q773" t="s">
        <v>95653</v>
      </c>
      <c r="R773" t="s">
        <v>95652</v>
      </c>
      <c r="S773" t="s">
        <v>92704</v>
      </c>
      <c r="T773" t="s">
        <v>95651</v>
      </c>
    </row>
    <row r="774" spans="1:32" x14ac:dyDescent="0.25">
      <c r="A774" t="s">
        <v>10702</v>
      </c>
      <c r="B774" t="s">
        <v>10703</v>
      </c>
      <c r="C774" t="s">
        <v>1356</v>
      </c>
      <c r="D774" t="s">
        <v>10706</v>
      </c>
      <c r="E774" t="s">
        <v>10707</v>
      </c>
      <c r="F774" t="s">
        <v>11960</v>
      </c>
      <c r="G774" t="s">
        <v>1344</v>
      </c>
      <c r="H774" t="s">
        <v>10704</v>
      </c>
      <c r="I774" t="s">
        <v>11967</v>
      </c>
      <c r="J774" t="s">
        <v>10709</v>
      </c>
      <c r="K774" t="s">
        <v>10708</v>
      </c>
      <c r="L774" t="s">
        <v>11961</v>
      </c>
      <c r="M774" t="s">
        <v>11963</v>
      </c>
      <c r="N774" t="s">
        <v>10710</v>
      </c>
      <c r="O774" t="s">
        <v>11973</v>
      </c>
    </row>
    <row r="775" spans="1:32" x14ac:dyDescent="0.25">
      <c r="A775" t="s">
        <v>1457</v>
      </c>
      <c r="B775" t="s">
        <v>1866</v>
      </c>
      <c r="C775" t="s">
        <v>1396</v>
      </c>
      <c r="D775" t="s">
        <v>1872</v>
      </c>
      <c r="E775" t="s">
        <v>1462</v>
      </c>
      <c r="F775" t="s">
        <v>2291</v>
      </c>
      <c r="G775" t="s">
        <v>2340</v>
      </c>
      <c r="H775" t="s">
        <v>2292</v>
      </c>
      <c r="I775" t="s">
        <v>2295</v>
      </c>
      <c r="J775" t="s">
        <v>2297</v>
      </c>
      <c r="K775" t="s">
        <v>2300</v>
      </c>
      <c r="L775" t="s">
        <v>2303</v>
      </c>
      <c r="M775" t="s">
        <v>2304</v>
      </c>
      <c r="N775" t="s">
        <v>2341</v>
      </c>
      <c r="O775" t="s">
        <v>2342</v>
      </c>
      <c r="P775" t="s">
        <v>2353</v>
      </c>
      <c r="Q775" t="s">
        <v>2354</v>
      </c>
      <c r="R775" t="s">
        <v>2355</v>
      </c>
      <c r="S775" t="s">
        <v>2356</v>
      </c>
      <c r="T775" t="s">
        <v>2357</v>
      </c>
      <c r="U775" t="s">
        <v>2358</v>
      </c>
      <c r="V775" t="s">
        <v>2359</v>
      </c>
      <c r="W775" t="s">
        <v>2360</v>
      </c>
      <c r="X775" t="s">
        <v>2361</v>
      </c>
      <c r="Y775" t="s">
        <v>2362</v>
      </c>
      <c r="Z775" t="s">
        <v>2363</v>
      </c>
      <c r="AA775" t="s">
        <v>2364</v>
      </c>
      <c r="AB775" t="s">
        <v>2365</v>
      </c>
      <c r="AC775" t="s">
        <v>2366</v>
      </c>
      <c r="AD775" t="s">
        <v>2367</v>
      </c>
      <c r="AE775" t="s">
        <v>2368</v>
      </c>
      <c r="AF775" t="s">
        <v>2369</v>
      </c>
    </row>
    <row r="776" spans="1:32" x14ac:dyDescent="0.25">
      <c r="A776" t="s">
        <v>34877</v>
      </c>
      <c r="B776" t="s">
        <v>34878</v>
      </c>
      <c r="C776" t="s">
        <v>34879</v>
      </c>
      <c r="D776" t="s">
        <v>12055</v>
      </c>
      <c r="E776" t="s">
        <v>3154</v>
      </c>
      <c r="F776" t="s">
        <v>96279</v>
      </c>
      <c r="G776" t="s">
        <v>78930</v>
      </c>
      <c r="H776" t="s">
        <v>2292</v>
      </c>
      <c r="I776" t="s">
        <v>96278</v>
      </c>
      <c r="J776" t="s">
        <v>2295</v>
      </c>
      <c r="K776" t="s">
        <v>78532</v>
      </c>
      <c r="L776" t="s">
        <v>53918</v>
      </c>
      <c r="M776" t="s">
        <v>13334</v>
      </c>
      <c r="N776" t="s">
        <v>92091</v>
      </c>
      <c r="O776" t="s">
        <v>12070</v>
      </c>
      <c r="P776" t="s">
        <v>92090</v>
      </c>
      <c r="Q776" t="s">
        <v>96277</v>
      </c>
      <c r="R776" t="s">
        <v>96276</v>
      </c>
      <c r="S776" t="s">
        <v>42789</v>
      </c>
      <c r="T776" t="s">
        <v>96275</v>
      </c>
    </row>
    <row r="777" spans="1:32" x14ac:dyDescent="0.25">
      <c r="A777" t="s">
        <v>23453</v>
      </c>
      <c r="B777" t="s">
        <v>28281</v>
      </c>
      <c r="C777" t="s">
        <v>28172</v>
      </c>
      <c r="D777" t="s">
        <v>23114</v>
      </c>
      <c r="E777" t="s">
        <v>28282</v>
      </c>
      <c r="F777" t="s">
        <v>19475</v>
      </c>
      <c r="G777" t="s">
        <v>15556</v>
      </c>
      <c r="H777" t="s">
        <v>17407</v>
      </c>
      <c r="I777" t="s">
        <v>13755</v>
      </c>
      <c r="J777" t="s">
        <v>2368</v>
      </c>
      <c r="K777" t="s">
        <v>12133</v>
      </c>
      <c r="L777" t="s">
        <v>28283</v>
      </c>
      <c r="M777" t="s">
        <v>28284</v>
      </c>
      <c r="N777" t="s">
        <v>28285</v>
      </c>
      <c r="O777" t="s">
        <v>19774</v>
      </c>
    </row>
    <row r="778" spans="1:32" x14ac:dyDescent="0.25">
      <c r="A778" t="s">
        <v>1344</v>
      </c>
      <c r="B778" t="s">
        <v>10702</v>
      </c>
      <c r="C778" t="s">
        <v>10703</v>
      </c>
      <c r="D778" t="s">
        <v>10704</v>
      </c>
      <c r="E778" t="s">
        <v>10705</v>
      </c>
      <c r="F778" t="s">
        <v>10706</v>
      </c>
      <c r="G778" t="s">
        <v>10707</v>
      </c>
      <c r="H778" t="s">
        <v>1468</v>
      </c>
      <c r="I778" t="s">
        <v>10708</v>
      </c>
      <c r="J778" t="s">
        <v>10709</v>
      </c>
      <c r="K778" t="s">
        <v>10710</v>
      </c>
      <c r="L778" t="s">
        <v>10711</v>
      </c>
      <c r="M778" t="s">
        <v>10712</v>
      </c>
      <c r="N778" t="s">
        <v>10713</v>
      </c>
      <c r="O778" t="s">
        <v>10714</v>
      </c>
      <c r="P778" t="s">
        <v>2711</v>
      </c>
      <c r="Q778" t="s">
        <v>10775</v>
      </c>
      <c r="R778" t="s">
        <v>10776</v>
      </c>
      <c r="S778" t="s">
        <v>10777</v>
      </c>
      <c r="T778" t="s">
        <v>10778</v>
      </c>
    </row>
    <row r="779" spans="1:32" x14ac:dyDescent="0.25">
      <c r="A779" t="s">
        <v>1458</v>
      </c>
      <c r="B779" t="s">
        <v>1396</v>
      </c>
      <c r="C779" t="s">
        <v>1866</v>
      </c>
      <c r="D779" t="s">
        <v>1857</v>
      </c>
      <c r="E779" t="s">
        <v>1457</v>
      </c>
      <c r="F779" t="s">
        <v>12049</v>
      </c>
      <c r="G779" t="s">
        <v>12863</v>
      </c>
      <c r="H779" t="s">
        <v>1867</v>
      </c>
      <c r="I779" t="s">
        <v>1871</v>
      </c>
      <c r="J779" t="s">
        <v>2291</v>
      </c>
      <c r="K779" t="s">
        <v>1870</v>
      </c>
      <c r="L779" t="s">
        <v>1872</v>
      </c>
      <c r="M779" t="s">
        <v>10702</v>
      </c>
      <c r="N779" t="s">
        <v>1869</v>
      </c>
      <c r="O779" t="s">
        <v>12822</v>
      </c>
    </row>
    <row r="780" spans="1:32" x14ac:dyDescent="0.25">
      <c r="A780" t="s">
        <v>11960</v>
      </c>
      <c r="B780" t="s">
        <v>11961</v>
      </c>
      <c r="C780" t="s">
        <v>11962</v>
      </c>
      <c r="D780" t="s">
        <v>11963</v>
      </c>
      <c r="E780" t="s">
        <v>1356</v>
      </c>
      <c r="F780" t="s">
        <v>10709</v>
      </c>
      <c r="G780" t="s">
        <v>11964</v>
      </c>
      <c r="H780" t="s">
        <v>11965</v>
      </c>
      <c r="I780" t="s">
        <v>12006</v>
      </c>
      <c r="J780" t="s">
        <v>11966</v>
      </c>
      <c r="K780" t="s">
        <v>11967</v>
      </c>
      <c r="L780" t="s">
        <v>12007</v>
      </c>
      <c r="M780" t="s">
        <v>11968</v>
      </c>
      <c r="N780" t="s">
        <v>2797</v>
      </c>
      <c r="O780" t="s">
        <v>12008</v>
      </c>
      <c r="P780" t="s">
        <v>12023</v>
      </c>
      <c r="Q780" t="s">
        <v>11240</v>
      </c>
      <c r="R780" t="s">
        <v>12024</v>
      </c>
      <c r="S780" t="s">
        <v>12025</v>
      </c>
      <c r="T780" t="s">
        <v>12026</v>
      </c>
    </row>
    <row r="782" spans="1:32" x14ac:dyDescent="0.25">
      <c r="A782" t="s">
        <v>53054</v>
      </c>
      <c r="B782" t="s">
        <v>53053</v>
      </c>
      <c r="C782" t="s">
        <v>92015</v>
      </c>
      <c r="D782" t="s">
        <v>53052</v>
      </c>
      <c r="E782" t="s">
        <v>53050</v>
      </c>
      <c r="F782" t="s">
        <v>53051</v>
      </c>
      <c r="G782" t="s">
        <v>53049</v>
      </c>
      <c r="H782" t="s">
        <v>53091</v>
      </c>
      <c r="I782" t="s">
        <v>53048</v>
      </c>
      <c r="J782" t="s">
        <v>53047</v>
      </c>
      <c r="K782" t="s">
        <v>53046</v>
      </c>
      <c r="L782" t="s">
        <v>23322</v>
      </c>
      <c r="M782" t="s">
        <v>53045</v>
      </c>
      <c r="N782" t="s">
        <v>53044</v>
      </c>
      <c r="O782" t="s">
        <v>28148</v>
      </c>
      <c r="P782" t="s">
        <v>53107</v>
      </c>
      <c r="Q782" t="s">
        <v>53108</v>
      </c>
      <c r="R782" t="s">
        <v>53109</v>
      </c>
      <c r="S782" t="s">
        <v>53110</v>
      </c>
      <c r="T782" t="s">
        <v>53111</v>
      </c>
    </row>
    <row r="783" spans="1:32" x14ac:dyDescent="0.25">
      <c r="A783" t="s">
        <v>96274</v>
      </c>
      <c r="B783" t="s">
        <v>96273</v>
      </c>
      <c r="C783" t="s">
        <v>8000</v>
      </c>
      <c r="D783" t="s">
        <v>8008</v>
      </c>
      <c r="E783" t="s">
        <v>8007</v>
      </c>
      <c r="F783" t="s">
        <v>8013</v>
      </c>
      <c r="G783" t="s">
        <v>96272</v>
      </c>
      <c r="H783" t="s">
        <v>5827</v>
      </c>
      <c r="I783" t="s">
        <v>96271</v>
      </c>
      <c r="J783" t="s">
        <v>37608</v>
      </c>
      <c r="K783" t="s">
        <v>9863</v>
      </c>
      <c r="L783" t="s">
        <v>27917</v>
      </c>
      <c r="M783" t="s">
        <v>94095</v>
      </c>
      <c r="N783" t="s">
        <v>1465</v>
      </c>
      <c r="O783" t="s">
        <v>96270</v>
      </c>
      <c r="P783" t="s">
        <v>17381</v>
      </c>
      <c r="Q783" t="s">
        <v>13869</v>
      </c>
    </row>
    <row r="784" spans="1:32" x14ac:dyDescent="0.25">
      <c r="A784" t="s">
        <v>96269</v>
      </c>
      <c r="B784" t="s">
        <v>96268</v>
      </c>
      <c r="C784" t="s">
        <v>10498</v>
      </c>
      <c r="D784" t="s">
        <v>8338</v>
      </c>
      <c r="E784" t="s">
        <v>56750</v>
      </c>
      <c r="F784" t="s">
        <v>56749</v>
      </c>
      <c r="G784" t="s">
        <v>96267</v>
      </c>
      <c r="H784" t="s">
        <v>96266</v>
      </c>
      <c r="I784" t="s">
        <v>96265</v>
      </c>
      <c r="J784" t="s">
        <v>96264</v>
      </c>
      <c r="K784" t="s">
        <v>96263</v>
      </c>
      <c r="L784" t="s">
        <v>96262</v>
      </c>
      <c r="M784" t="s">
        <v>96261</v>
      </c>
      <c r="N784" t="s">
        <v>96260</v>
      </c>
      <c r="O784" t="s">
        <v>96259</v>
      </c>
      <c r="P784" t="s">
        <v>96258</v>
      </c>
      <c r="Q784" t="s">
        <v>96257</v>
      </c>
    </row>
    <row r="785" spans="1:40" x14ac:dyDescent="0.25">
      <c r="A785" t="s">
        <v>96256</v>
      </c>
      <c r="B785" t="s">
        <v>91950</v>
      </c>
      <c r="C785" t="s">
        <v>96255</v>
      </c>
      <c r="D785" t="s">
        <v>79407</v>
      </c>
      <c r="E785" t="s">
        <v>91933</v>
      </c>
      <c r="F785" t="s">
        <v>96254</v>
      </c>
      <c r="G785" t="s">
        <v>96253</v>
      </c>
      <c r="H785" t="s">
        <v>91701</v>
      </c>
      <c r="I785" t="s">
        <v>58196</v>
      </c>
      <c r="J785" t="s">
        <v>15515</v>
      </c>
      <c r="K785" t="s">
        <v>37094</v>
      </c>
      <c r="L785" t="s">
        <v>51694</v>
      </c>
      <c r="M785" t="s">
        <v>96252</v>
      </c>
      <c r="N785" t="s">
        <v>9873</v>
      </c>
      <c r="O785" t="s">
        <v>27852</v>
      </c>
      <c r="P785" t="s">
        <v>70251</v>
      </c>
      <c r="Q785" t="s">
        <v>2345</v>
      </c>
      <c r="R785" t="s">
        <v>67961</v>
      </c>
      <c r="S785" t="s">
        <v>96251</v>
      </c>
      <c r="T785" t="s">
        <v>96250</v>
      </c>
      <c r="U785" t="s">
        <v>27630</v>
      </c>
      <c r="V785" t="s">
        <v>96249</v>
      </c>
      <c r="W785" t="s">
        <v>53959</v>
      </c>
      <c r="X785" t="s">
        <v>96248</v>
      </c>
      <c r="Y785" t="s">
        <v>19074</v>
      </c>
      <c r="Z785" t="s">
        <v>22832</v>
      </c>
      <c r="AA785" t="s">
        <v>96247</v>
      </c>
    </row>
    <row r="786" spans="1:40" x14ac:dyDescent="0.25">
      <c r="A786" t="s">
        <v>15556</v>
      </c>
      <c r="B786" t="s">
        <v>53977</v>
      </c>
      <c r="C786" t="s">
        <v>18618</v>
      </c>
      <c r="D786" t="s">
        <v>13997</v>
      </c>
      <c r="E786" t="s">
        <v>55396</v>
      </c>
      <c r="F786" t="s">
        <v>55397</v>
      </c>
      <c r="G786" t="s">
        <v>55398</v>
      </c>
      <c r="H786" t="s">
        <v>1458</v>
      </c>
      <c r="I786" t="s">
        <v>20127</v>
      </c>
      <c r="J786" t="s">
        <v>13755</v>
      </c>
      <c r="K786" t="s">
        <v>39495</v>
      </c>
      <c r="L786" t="s">
        <v>55399</v>
      </c>
      <c r="M786" t="s">
        <v>55400</v>
      </c>
      <c r="N786" t="s">
        <v>55401</v>
      </c>
      <c r="O786" t="s">
        <v>55402</v>
      </c>
      <c r="P786" t="s">
        <v>55417</v>
      </c>
      <c r="Q786" t="s">
        <v>55418</v>
      </c>
      <c r="R786" t="s">
        <v>55419</v>
      </c>
      <c r="S786" t="s">
        <v>55420</v>
      </c>
      <c r="T786" t="s">
        <v>55421</v>
      </c>
      <c r="U786" t="s">
        <v>96246</v>
      </c>
      <c r="V786" t="s">
        <v>55406</v>
      </c>
      <c r="W786" t="s">
        <v>55407</v>
      </c>
      <c r="X786" t="s">
        <v>55408</v>
      </c>
      <c r="Y786" t="s">
        <v>55409</v>
      </c>
      <c r="Z786" t="s">
        <v>55410</v>
      </c>
      <c r="AA786" t="s">
        <v>55411</v>
      </c>
      <c r="AB786" t="s">
        <v>55412</v>
      </c>
      <c r="AC786" t="s">
        <v>55413</v>
      </c>
      <c r="AD786" t="s">
        <v>55414</v>
      </c>
      <c r="AE786" t="s">
        <v>55415</v>
      </c>
      <c r="AF786" t="s">
        <v>55416</v>
      </c>
    </row>
    <row r="787" spans="1:40" x14ac:dyDescent="0.25">
      <c r="A787" t="s">
        <v>96245</v>
      </c>
      <c r="B787" t="s">
        <v>96244</v>
      </c>
      <c r="C787" t="s">
        <v>96243</v>
      </c>
      <c r="D787" t="s">
        <v>35693</v>
      </c>
      <c r="E787" t="s">
        <v>16746</v>
      </c>
      <c r="F787" t="s">
        <v>22992</v>
      </c>
      <c r="G787" t="s">
        <v>96242</v>
      </c>
      <c r="H787" t="s">
        <v>27861</v>
      </c>
      <c r="I787" t="s">
        <v>95357</v>
      </c>
      <c r="J787" t="s">
        <v>96241</v>
      </c>
      <c r="K787" t="s">
        <v>96240</v>
      </c>
      <c r="L787" t="s">
        <v>96239</v>
      </c>
      <c r="M787" t="s">
        <v>96238</v>
      </c>
      <c r="N787" t="s">
        <v>53415</v>
      </c>
      <c r="O787" t="s">
        <v>91916</v>
      </c>
      <c r="P787" t="s">
        <v>96237</v>
      </c>
      <c r="Q787" t="s">
        <v>2711</v>
      </c>
      <c r="R787" t="s">
        <v>96236</v>
      </c>
      <c r="S787" t="s">
        <v>96235</v>
      </c>
      <c r="T787" t="s">
        <v>96234</v>
      </c>
    </row>
    <row r="788" spans="1:40" x14ac:dyDescent="0.25">
      <c r="A788" t="s">
        <v>91892</v>
      </c>
      <c r="B788" t="s">
        <v>96233</v>
      </c>
      <c r="C788" t="s">
        <v>96232</v>
      </c>
      <c r="D788" t="s">
        <v>25204</v>
      </c>
      <c r="E788" t="s">
        <v>91891</v>
      </c>
      <c r="F788" t="s">
        <v>91890</v>
      </c>
      <c r="G788" t="s">
        <v>25586</v>
      </c>
      <c r="H788" t="s">
        <v>96231</v>
      </c>
      <c r="I788" t="s">
        <v>96230</v>
      </c>
      <c r="J788" t="s">
        <v>96229</v>
      </c>
      <c r="K788" t="s">
        <v>96228</v>
      </c>
      <c r="L788" t="s">
        <v>96227</v>
      </c>
      <c r="M788" t="s">
        <v>53214</v>
      </c>
      <c r="N788" t="s">
        <v>96226</v>
      </c>
      <c r="O788" t="s">
        <v>91886</v>
      </c>
      <c r="P788" t="s">
        <v>96225</v>
      </c>
      <c r="Q788" t="s">
        <v>96224</v>
      </c>
      <c r="R788" t="s">
        <v>96223</v>
      </c>
      <c r="S788" t="s">
        <v>56409</v>
      </c>
      <c r="T788" t="s">
        <v>96222</v>
      </c>
      <c r="U788" t="s">
        <v>96221</v>
      </c>
      <c r="V788" t="s">
        <v>16345</v>
      </c>
      <c r="W788" t="s">
        <v>96220</v>
      </c>
      <c r="X788" t="s">
        <v>96219</v>
      </c>
      <c r="Y788" t="s">
        <v>96218</v>
      </c>
      <c r="Z788" t="s">
        <v>96217</v>
      </c>
      <c r="AA788" t="s">
        <v>96216</v>
      </c>
      <c r="AB788" t="s">
        <v>96215</v>
      </c>
      <c r="AC788" t="s">
        <v>96214</v>
      </c>
      <c r="AD788" t="s">
        <v>96213</v>
      </c>
      <c r="AE788" t="s">
        <v>96212</v>
      </c>
      <c r="AF788" t="s">
        <v>96211</v>
      </c>
    </row>
    <row r="789" spans="1:40" x14ac:dyDescent="0.25">
      <c r="A789" t="s">
        <v>77637</v>
      </c>
      <c r="B789" t="s">
        <v>77636</v>
      </c>
      <c r="C789" t="s">
        <v>91871</v>
      </c>
      <c r="D789" t="s">
        <v>91870</v>
      </c>
      <c r="E789" t="s">
        <v>91869</v>
      </c>
      <c r="F789" t="s">
        <v>44721</v>
      </c>
      <c r="G789" t="s">
        <v>82964</v>
      </c>
      <c r="H789" t="s">
        <v>86335</v>
      </c>
      <c r="I789" t="s">
        <v>82966</v>
      </c>
      <c r="J789" t="s">
        <v>96210</v>
      </c>
      <c r="K789" t="s">
        <v>96209</v>
      </c>
      <c r="L789" t="s">
        <v>17064</v>
      </c>
      <c r="M789" t="s">
        <v>96208</v>
      </c>
      <c r="N789" t="s">
        <v>53969</v>
      </c>
      <c r="O789" t="s">
        <v>96207</v>
      </c>
      <c r="P789" t="s">
        <v>96206</v>
      </c>
      <c r="Q789" t="s">
        <v>5995</v>
      </c>
      <c r="R789" t="s">
        <v>10764</v>
      </c>
      <c r="S789" t="s">
        <v>96205</v>
      </c>
      <c r="T789" t="s">
        <v>96204</v>
      </c>
      <c r="U789" t="s">
        <v>96203</v>
      </c>
      <c r="V789" t="s">
        <v>17778</v>
      </c>
      <c r="W789" t="s">
        <v>8884</v>
      </c>
      <c r="X789" t="s">
        <v>37806</v>
      </c>
      <c r="Y789" t="s">
        <v>70995</v>
      </c>
      <c r="Z789" t="s">
        <v>96202</v>
      </c>
      <c r="AA789" t="s">
        <v>96201</v>
      </c>
    </row>
    <row r="790" spans="1:40" x14ac:dyDescent="0.25">
      <c r="A790" t="s">
        <v>4432</v>
      </c>
      <c r="B790" t="s">
        <v>4434</v>
      </c>
      <c r="C790" t="s">
        <v>3064</v>
      </c>
      <c r="D790" t="s">
        <v>4486</v>
      </c>
      <c r="E790" t="s">
        <v>4437</v>
      </c>
      <c r="F790" t="s">
        <v>91863</v>
      </c>
      <c r="G790" t="s">
        <v>4436</v>
      </c>
      <c r="H790" t="s">
        <v>4438</v>
      </c>
      <c r="I790" t="s">
        <v>78213</v>
      </c>
      <c r="J790" t="s">
        <v>4439</v>
      </c>
      <c r="K790" t="s">
        <v>75423</v>
      </c>
      <c r="L790" t="s">
        <v>4441</v>
      </c>
      <c r="M790" t="s">
        <v>91862</v>
      </c>
      <c r="N790" t="s">
        <v>1396</v>
      </c>
      <c r="O790" t="s">
        <v>56008</v>
      </c>
      <c r="P790" t="s">
        <v>4435</v>
      </c>
      <c r="Q790" t="s">
        <v>4445</v>
      </c>
      <c r="R790" t="s">
        <v>91861</v>
      </c>
      <c r="S790" t="s">
        <v>4433</v>
      </c>
      <c r="T790" t="s">
        <v>75426</v>
      </c>
      <c r="U790" t="s">
        <v>96200</v>
      </c>
      <c r="V790" t="s">
        <v>6252</v>
      </c>
      <c r="W790" t="s">
        <v>96199</v>
      </c>
      <c r="X790" t="s">
        <v>96198</v>
      </c>
      <c r="Y790" t="s">
        <v>96197</v>
      </c>
      <c r="Z790" t="s">
        <v>38644</v>
      </c>
      <c r="AA790" t="s">
        <v>96196</v>
      </c>
      <c r="AB790" t="s">
        <v>96195</v>
      </c>
      <c r="AC790" t="s">
        <v>96194</v>
      </c>
      <c r="AD790" t="s">
        <v>28052</v>
      </c>
      <c r="AE790" t="s">
        <v>96193</v>
      </c>
      <c r="AF790" t="s">
        <v>96192</v>
      </c>
      <c r="AG790" t="s">
        <v>96191</v>
      </c>
      <c r="AH790" t="s">
        <v>96190</v>
      </c>
      <c r="AI790" t="s">
        <v>9806</v>
      </c>
      <c r="AJ790" t="s">
        <v>96189</v>
      </c>
      <c r="AK790" t="s">
        <v>96188</v>
      </c>
      <c r="AL790" t="s">
        <v>23295</v>
      </c>
      <c r="AM790" t="s">
        <v>96187</v>
      </c>
      <c r="AN790" t="s">
        <v>96186</v>
      </c>
    </row>
    <row r="791" spans="1:40" x14ac:dyDescent="0.25">
      <c r="A791" t="s">
        <v>18195</v>
      </c>
      <c r="B791" t="s">
        <v>35854</v>
      </c>
      <c r="C791" t="s">
        <v>35855</v>
      </c>
      <c r="D791" t="s">
        <v>35856</v>
      </c>
      <c r="E791" t="s">
        <v>35857</v>
      </c>
      <c r="F791" t="s">
        <v>35858</v>
      </c>
      <c r="G791" t="s">
        <v>35859</v>
      </c>
      <c r="H791" t="s">
        <v>35860</v>
      </c>
      <c r="I791" t="s">
        <v>35861</v>
      </c>
      <c r="J791" t="s">
        <v>35862</v>
      </c>
    </row>
    <row r="792" spans="1:40" x14ac:dyDescent="0.25">
      <c r="A792" t="s">
        <v>1857</v>
      </c>
      <c r="B792" t="s">
        <v>1458</v>
      </c>
      <c r="C792" t="s">
        <v>1396</v>
      </c>
      <c r="D792" t="s">
        <v>1867</v>
      </c>
      <c r="E792" t="s">
        <v>1869</v>
      </c>
      <c r="F792" t="s">
        <v>1873</v>
      </c>
      <c r="G792" t="s">
        <v>12822</v>
      </c>
      <c r="H792" t="s">
        <v>1871</v>
      </c>
      <c r="I792" t="s">
        <v>2300</v>
      </c>
      <c r="J792" t="s">
        <v>27868</v>
      </c>
      <c r="K792" t="s">
        <v>2297</v>
      </c>
      <c r="L792" t="s">
        <v>2165</v>
      </c>
      <c r="M792" t="s">
        <v>92091</v>
      </c>
      <c r="N792" t="s">
        <v>2304</v>
      </c>
      <c r="O792" t="s">
        <v>96185</v>
      </c>
      <c r="P792" t="s">
        <v>2340</v>
      </c>
      <c r="Q792" t="s">
        <v>1877</v>
      </c>
      <c r="R792" t="s">
        <v>33651</v>
      </c>
      <c r="S792" t="s">
        <v>2293</v>
      </c>
      <c r="T792" t="s">
        <v>1875</v>
      </c>
      <c r="U792" t="s">
        <v>17524</v>
      </c>
      <c r="V792" t="s">
        <v>69552</v>
      </c>
    </row>
    <row r="793" spans="1:40" x14ac:dyDescent="0.25">
      <c r="A793" t="s">
        <v>76589</v>
      </c>
      <c r="B793" t="s">
        <v>96184</v>
      </c>
      <c r="C793" t="s">
        <v>91812</v>
      </c>
      <c r="D793" t="s">
        <v>96183</v>
      </c>
      <c r="E793" t="s">
        <v>96182</v>
      </c>
      <c r="F793" t="s">
        <v>96181</v>
      </c>
      <c r="G793" t="s">
        <v>96180</v>
      </c>
      <c r="H793" t="s">
        <v>96179</v>
      </c>
      <c r="I793" t="s">
        <v>91813</v>
      </c>
      <c r="J793" t="s">
        <v>96178</v>
      </c>
      <c r="K793" t="s">
        <v>96177</v>
      </c>
      <c r="L793" t="s">
        <v>96176</v>
      </c>
      <c r="M793" t="s">
        <v>96175</v>
      </c>
      <c r="N793" t="s">
        <v>4418</v>
      </c>
      <c r="O793" t="s">
        <v>96174</v>
      </c>
      <c r="P793" t="s">
        <v>96173</v>
      </c>
      <c r="Q793" t="s">
        <v>96172</v>
      </c>
      <c r="R793" t="s">
        <v>49489</v>
      </c>
      <c r="S793" t="s">
        <v>96171</v>
      </c>
      <c r="T793" t="s">
        <v>96170</v>
      </c>
      <c r="U793" t="s">
        <v>91822</v>
      </c>
      <c r="V793" t="s">
        <v>96169</v>
      </c>
      <c r="W793" t="s">
        <v>96168</v>
      </c>
      <c r="X793" t="s">
        <v>96167</v>
      </c>
      <c r="Y793" t="s">
        <v>96166</v>
      </c>
      <c r="Z793" t="s">
        <v>96165</v>
      </c>
      <c r="AA793" t="s">
        <v>96164</v>
      </c>
      <c r="AB793" t="s">
        <v>96163</v>
      </c>
      <c r="AC793" t="s">
        <v>96162</v>
      </c>
      <c r="AD793" t="s">
        <v>25498</v>
      </c>
      <c r="AE793" t="s">
        <v>96161</v>
      </c>
      <c r="AF793" t="s">
        <v>96160</v>
      </c>
      <c r="AG793" t="s">
        <v>96159</v>
      </c>
      <c r="AH793" t="s">
        <v>96158</v>
      </c>
      <c r="AI793" t="s">
        <v>96157</v>
      </c>
      <c r="AJ793" t="s">
        <v>96156</v>
      </c>
      <c r="AK793" t="s">
        <v>96155</v>
      </c>
      <c r="AL793" t="s">
        <v>96154</v>
      </c>
    </row>
    <row r="794" spans="1:40" x14ac:dyDescent="0.25">
      <c r="A794" t="s">
        <v>5435</v>
      </c>
      <c r="B794" t="s">
        <v>35998</v>
      </c>
      <c r="C794" t="s">
        <v>35999</v>
      </c>
      <c r="D794" t="s">
        <v>36000</v>
      </c>
      <c r="E794" t="s">
        <v>14727</v>
      </c>
      <c r="F794" t="s">
        <v>36007</v>
      </c>
      <c r="G794" t="s">
        <v>38803</v>
      </c>
      <c r="H794" t="s">
        <v>31987</v>
      </c>
      <c r="I794" t="s">
        <v>38804</v>
      </c>
      <c r="J794" t="s">
        <v>37288</v>
      </c>
      <c r="K794" t="s">
        <v>22990</v>
      </c>
      <c r="L794" t="s">
        <v>38805</v>
      </c>
      <c r="M794" t="s">
        <v>38806</v>
      </c>
      <c r="N794" t="s">
        <v>38807</v>
      </c>
      <c r="O794" t="s">
        <v>38808</v>
      </c>
      <c r="P794" t="s">
        <v>24639</v>
      </c>
      <c r="Q794" t="s">
        <v>38809</v>
      </c>
      <c r="R794" t="s">
        <v>12114</v>
      </c>
      <c r="S794" t="s">
        <v>38810</v>
      </c>
      <c r="T794" t="s">
        <v>38811</v>
      </c>
      <c r="U794" t="s">
        <v>38812</v>
      </c>
      <c r="V794" t="s">
        <v>38813</v>
      </c>
      <c r="W794" t="s">
        <v>38817</v>
      </c>
      <c r="X794" t="s">
        <v>11177</v>
      </c>
      <c r="Y794" t="s">
        <v>38818</v>
      </c>
      <c r="Z794" t="s">
        <v>38819</v>
      </c>
      <c r="AA794" t="s">
        <v>38820</v>
      </c>
      <c r="AB794" t="s">
        <v>38821</v>
      </c>
      <c r="AC794" t="s">
        <v>38822</v>
      </c>
      <c r="AD794" t="s">
        <v>38823</v>
      </c>
      <c r="AE794" t="s">
        <v>38824</v>
      </c>
      <c r="AF794" t="s">
        <v>38825</v>
      </c>
      <c r="AG794" t="s">
        <v>38826</v>
      </c>
      <c r="AH794" t="s">
        <v>23064</v>
      </c>
      <c r="AI794" t="s">
        <v>38827</v>
      </c>
      <c r="AJ794" t="s">
        <v>38828</v>
      </c>
      <c r="AK794" t="s">
        <v>38829</v>
      </c>
      <c r="AL794" t="s">
        <v>38830</v>
      </c>
    </row>
    <row r="795" spans="1:40" x14ac:dyDescent="0.25">
      <c r="A795" t="s">
        <v>52230</v>
      </c>
      <c r="B795" t="s">
        <v>56175</v>
      </c>
      <c r="C795" t="s">
        <v>14742</v>
      </c>
      <c r="D795" t="s">
        <v>53112</v>
      </c>
      <c r="E795" t="s">
        <v>93028</v>
      </c>
      <c r="F795" t="s">
        <v>96153</v>
      </c>
      <c r="G795" t="s">
        <v>19081</v>
      </c>
      <c r="H795" t="s">
        <v>96152</v>
      </c>
      <c r="I795" t="s">
        <v>94339</v>
      </c>
      <c r="J795" t="s">
        <v>1321</v>
      </c>
      <c r="K795" t="s">
        <v>23388</v>
      </c>
      <c r="L795" t="s">
        <v>96151</v>
      </c>
      <c r="M795" t="s">
        <v>96150</v>
      </c>
      <c r="N795" t="s">
        <v>96149</v>
      </c>
      <c r="O795" t="s">
        <v>17764</v>
      </c>
      <c r="P795" t="s">
        <v>96148</v>
      </c>
      <c r="Q795" t="s">
        <v>23582</v>
      </c>
      <c r="R795" t="s">
        <v>52639</v>
      </c>
      <c r="S795" t="s">
        <v>96147</v>
      </c>
      <c r="T795" t="s">
        <v>11175</v>
      </c>
      <c r="U795" t="s">
        <v>96146</v>
      </c>
      <c r="V795" t="s">
        <v>65690</v>
      </c>
      <c r="W795" t="s">
        <v>78158</v>
      </c>
      <c r="X795" t="s">
        <v>96145</v>
      </c>
      <c r="Y795" t="s">
        <v>756</v>
      </c>
      <c r="Z795" t="s">
        <v>34514</v>
      </c>
      <c r="AA795" t="s">
        <v>96144</v>
      </c>
      <c r="AB795" t="s">
        <v>96143</v>
      </c>
      <c r="AC795" t="s">
        <v>18122</v>
      </c>
      <c r="AD795" t="s">
        <v>96142</v>
      </c>
      <c r="AE795" t="s">
        <v>17780</v>
      </c>
      <c r="AF795" t="s">
        <v>96141</v>
      </c>
      <c r="AG795" t="s">
        <v>28288</v>
      </c>
      <c r="AH795" t="s">
        <v>38773</v>
      </c>
      <c r="AI795" t="s">
        <v>93086</v>
      </c>
      <c r="AJ795" t="s">
        <v>96140</v>
      </c>
      <c r="AK795" t="s">
        <v>92968</v>
      </c>
      <c r="AL795" t="s">
        <v>53802</v>
      </c>
      <c r="AM795" t="s">
        <v>96139</v>
      </c>
    </row>
    <row r="796" spans="1:40" x14ac:dyDescent="0.25">
      <c r="A796" t="s">
        <v>19081</v>
      </c>
      <c r="B796" t="s">
        <v>91747</v>
      </c>
      <c r="C796" t="s">
        <v>96138</v>
      </c>
      <c r="D796" t="s">
        <v>35827</v>
      </c>
      <c r="E796" t="s">
        <v>17525</v>
      </c>
      <c r="F796" t="s">
        <v>6217</v>
      </c>
      <c r="G796" t="s">
        <v>6427</v>
      </c>
      <c r="H796" t="s">
        <v>26718</v>
      </c>
      <c r="I796" t="s">
        <v>35831</v>
      </c>
      <c r="J796" t="s">
        <v>35832</v>
      </c>
      <c r="K796" t="s">
        <v>35837</v>
      </c>
      <c r="L796" t="s">
        <v>38742</v>
      </c>
      <c r="M796" t="s">
        <v>6864</v>
      </c>
      <c r="N796" t="s">
        <v>6933</v>
      </c>
      <c r="O796" t="s">
        <v>35840</v>
      </c>
      <c r="P796" t="s">
        <v>38743</v>
      </c>
      <c r="Q796" t="s">
        <v>6993</v>
      </c>
      <c r="R796" t="s">
        <v>7000</v>
      </c>
      <c r="S796" t="s">
        <v>6997</v>
      </c>
      <c r="T796" t="s">
        <v>6803</v>
      </c>
      <c r="U796" t="s">
        <v>26574</v>
      </c>
      <c r="V796" t="s">
        <v>6369</v>
      </c>
      <c r="W796" t="s">
        <v>35849</v>
      </c>
      <c r="X796" t="s">
        <v>6977</v>
      </c>
      <c r="Y796" t="s">
        <v>38747</v>
      </c>
      <c r="Z796" t="s">
        <v>38748</v>
      </c>
      <c r="AA796" t="s">
        <v>38749</v>
      </c>
      <c r="AB796" t="s">
        <v>38750</v>
      </c>
      <c r="AC796" t="s">
        <v>4504</v>
      </c>
      <c r="AD796" t="s">
        <v>6918</v>
      </c>
      <c r="AE796" t="s">
        <v>38751</v>
      </c>
      <c r="AF796" t="s">
        <v>38752</v>
      </c>
      <c r="AG796" t="s">
        <v>16866</v>
      </c>
      <c r="AH796" t="s">
        <v>38753</v>
      </c>
      <c r="AI796" t="s">
        <v>38754</v>
      </c>
      <c r="AJ796" t="s">
        <v>38755</v>
      </c>
      <c r="AK796" t="s">
        <v>38756</v>
      </c>
    </row>
    <row r="798" spans="1:40" x14ac:dyDescent="0.25">
      <c r="A798" t="s">
        <v>44234</v>
      </c>
      <c r="B798" t="s">
        <v>53735</v>
      </c>
      <c r="C798" t="s">
        <v>5179</v>
      </c>
      <c r="D798" t="s">
        <v>5769</v>
      </c>
      <c r="E798" t="s">
        <v>13996</v>
      </c>
      <c r="F798" t="s">
        <v>18948</v>
      </c>
      <c r="G798" t="s">
        <v>96137</v>
      </c>
      <c r="H798" t="s">
        <v>96136</v>
      </c>
      <c r="I798" t="s">
        <v>96135</v>
      </c>
      <c r="J798" t="s">
        <v>27745</v>
      </c>
      <c r="K798" t="s">
        <v>38311</v>
      </c>
      <c r="L798" t="s">
        <v>96134</v>
      </c>
      <c r="M798" t="s">
        <v>37564</v>
      </c>
      <c r="N798" t="s">
        <v>38746</v>
      </c>
      <c r="O798" t="s">
        <v>96133</v>
      </c>
      <c r="P798" t="s">
        <v>96132</v>
      </c>
      <c r="Q798" t="s">
        <v>56025</v>
      </c>
      <c r="R798" t="s">
        <v>37546</v>
      </c>
      <c r="S798" t="s">
        <v>94603</v>
      </c>
      <c r="T798" t="s">
        <v>96131</v>
      </c>
      <c r="U798" t="s">
        <v>12876</v>
      </c>
      <c r="V798" t="s">
        <v>53777</v>
      </c>
      <c r="W798" t="s">
        <v>27744</v>
      </c>
      <c r="X798" t="s">
        <v>96130</v>
      </c>
      <c r="Y798" t="s">
        <v>39537</v>
      </c>
      <c r="Z798" t="s">
        <v>96129</v>
      </c>
      <c r="AA798" t="s">
        <v>96128</v>
      </c>
      <c r="AB798" t="s">
        <v>5798</v>
      </c>
      <c r="AC798" t="s">
        <v>96127</v>
      </c>
      <c r="AD798" t="s">
        <v>96126</v>
      </c>
      <c r="AE798" t="s">
        <v>96125</v>
      </c>
      <c r="AF798" t="s">
        <v>37850</v>
      </c>
      <c r="AG798" t="s">
        <v>96124</v>
      </c>
      <c r="AH798" t="s">
        <v>96123</v>
      </c>
      <c r="AI798" t="s">
        <v>96122</v>
      </c>
      <c r="AJ798" t="s">
        <v>96121</v>
      </c>
      <c r="AK798" t="s">
        <v>53067</v>
      </c>
    </row>
    <row r="799" spans="1:40" x14ac:dyDescent="0.25">
      <c r="A799" t="s">
        <v>1344</v>
      </c>
      <c r="B799" t="s">
        <v>10703</v>
      </c>
      <c r="C799" t="s">
        <v>10702</v>
      </c>
      <c r="D799" t="s">
        <v>10706</v>
      </c>
      <c r="E799" t="s">
        <v>1356</v>
      </c>
      <c r="F799" t="s">
        <v>10704</v>
      </c>
      <c r="G799" t="s">
        <v>10708</v>
      </c>
      <c r="H799" t="s">
        <v>38587</v>
      </c>
      <c r="I799" t="s">
        <v>4039</v>
      </c>
      <c r="J799" t="s">
        <v>10714</v>
      </c>
      <c r="K799" t="s">
        <v>26268</v>
      </c>
      <c r="L799" t="s">
        <v>10710</v>
      </c>
      <c r="M799" t="s">
        <v>10715</v>
      </c>
      <c r="N799" t="s">
        <v>10711</v>
      </c>
      <c r="O799" t="s">
        <v>54766</v>
      </c>
      <c r="P799" t="s">
        <v>91701</v>
      </c>
      <c r="Q799" t="s">
        <v>13811</v>
      </c>
      <c r="R799" t="s">
        <v>4432</v>
      </c>
      <c r="S799" t="s">
        <v>53918</v>
      </c>
      <c r="T799" t="s">
        <v>13813</v>
      </c>
      <c r="U799" t="s">
        <v>70121</v>
      </c>
      <c r="V799" t="s">
        <v>96120</v>
      </c>
      <c r="W799" t="s">
        <v>96119</v>
      </c>
      <c r="X799" t="s">
        <v>77445</v>
      </c>
      <c r="Y799" t="s">
        <v>96118</v>
      </c>
      <c r="Z799" t="s">
        <v>23548</v>
      </c>
      <c r="AA799" t="s">
        <v>92453</v>
      </c>
      <c r="AB799" t="s">
        <v>67958</v>
      </c>
      <c r="AC799" t="s">
        <v>96117</v>
      </c>
      <c r="AD799" t="s">
        <v>96116</v>
      </c>
      <c r="AE799" t="s">
        <v>33029</v>
      </c>
      <c r="AF799" t="s">
        <v>96115</v>
      </c>
      <c r="AG799" t="s">
        <v>23412</v>
      </c>
      <c r="AH799" t="s">
        <v>96114</v>
      </c>
      <c r="AI799" t="s">
        <v>96113</v>
      </c>
      <c r="AJ799" t="s">
        <v>96112</v>
      </c>
      <c r="AK799" t="s">
        <v>53504</v>
      </c>
    </row>
    <row r="800" spans="1:40" x14ac:dyDescent="0.25">
      <c r="A800" t="s">
        <v>91662</v>
      </c>
      <c r="B800" t="s">
        <v>91674</v>
      </c>
      <c r="C800" t="s">
        <v>91667</v>
      </c>
      <c r="D800" t="s">
        <v>91673</v>
      </c>
      <c r="E800" t="s">
        <v>79039</v>
      </c>
      <c r="F800" t="s">
        <v>96111</v>
      </c>
      <c r="G800" t="s">
        <v>91671</v>
      </c>
      <c r="H800" t="s">
        <v>50557</v>
      </c>
      <c r="I800" t="s">
        <v>96110</v>
      </c>
      <c r="J800" t="s">
        <v>96109</v>
      </c>
      <c r="K800" t="s">
        <v>96108</v>
      </c>
      <c r="L800" t="s">
        <v>91665</v>
      </c>
      <c r="M800" t="s">
        <v>91653</v>
      </c>
      <c r="N800" t="s">
        <v>91664</v>
      </c>
      <c r="O800" t="s">
        <v>91663</v>
      </c>
      <c r="P800" t="s">
        <v>91661</v>
      </c>
      <c r="Q800" t="s">
        <v>91660</v>
      </c>
      <c r="R800" t="s">
        <v>55548</v>
      </c>
      <c r="S800" t="s">
        <v>13371</v>
      </c>
      <c r="T800" t="s">
        <v>17052</v>
      </c>
      <c r="U800" t="s">
        <v>38000</v>
      </c>
      <c r="V800" t="s">
        <v>18949</v>
      </c>
    </row>
    <row r="801" spans="1:43" x14ac:dyDescent="0.25">
      <c r="A801" t="s">
        <v>96107</v>
      </c>
      <c r="B801" t="s">
        <v>96106</v>
      </c>
      <c r="C801" t="s">
        <v>96105</v>
      </c>
      <c r="D801" t="s">
        <v>36146</v>
      </c>
      <c r="E801" t="s">
        <v>17173</v>
      </c>
      <c r="F801" t="s">
        <v>96104</v>
      </c>
      <c r="G801" t="s">
        <v>96103</v>
      </c>
      <c r="H801" t="s">
        <v>96102</v>
      </c>
      <c r="I801" t="s">
        <v>96101</v>
      </c>
      <c r="J801" t="s">
        <v>4631</v>
      </c>
      <c r="K801" t="s">
        <v>96100</v>
      </c>
      <c r="L801" t="s">
        <v>22973</v>
      </c>
      <c r="M801" t="s">
        <v>96099</v>
      </c>
      <c r="N801" t="s">
        <v>96098</v>
      </c>
      <c r="O801" t="s">
        <v>96097</v>
      </c>
      <c r="P801" t="s">
        <v>96096</v>
      </c>
      <c r="Q801" t="s">
        <v>22647</v>
      </c>
      <c r="R801" t="s">
        <v>10216</v>
      </c>
      <c r="S801" t="s">
        <v>96095</v>
      </c>
      <c r="T801" t="s">
        <v>96094</v>
      </c>
      <c r="U801" t="s">
        <v>96093</v>
      </c>
      <c r="V801" t="s">
        <v>96092</v>
      </c>
      <c r="W801" t="s">
        <v>96091</v>
      </c>
      <c r="X801" t="s">
        <v>96090</v>
      </c>
      <c r="Y801" t="s">
        <v>38061</v>
      </c>
      <c r="Z801" t="s">
        <v>96089</v>
      </c>
      <c r="AA801" t="s">
        <v>96088</v>
      </c>
      <c r="AB801" t="s">
        <v>96087</v>
      </c>
      <c r="AC801" t="s">
        <v>96086</v>
      </c>
      <c r="AD801" t="s">
        <v>96085</v>
      </c>
      <c r="AE801" t="s">
        <v>96084</v>
      </c>
      <c r="AF801" t="s">
        <v>13868</v>
      </c>
      <c r="AG801" t="s">
        <v>96083</v>
      </c>
      <c r="AH801" t="s">
        <v>96082</v>
      </c>
      <c r="AI801" t="s">
        <v>96081</v>
      </c>
      <c r="AJ801" t="s">
        <v>96080</v>
      </c>
      <c r="AK801" t="s">
        <v>96079</v>
      </c>
      <c r="AL801" t="s">
        <v>93522</v>
      </c>
      <c r="AM801" t="s">
        <v>96078</v>
      </c>
      <c r="AN801" t="s">
        <v>96077</v>
      </c>
    </row>
    <row r="802" spans="1:43" x14ac:dyDescent="0.25">
      <c r="A802" t="s">
        <v>10715</v>
      </c>
      <c r="B802" t="s">
        <v>53918</v>
      </c>
      <c r="C802" t="s">
        <v>49350</v>
      </c>
      <c r="D802" t="s">
        <v>18183</v>
      </c>
      <c r="E802" t="s">
        <v>7441</v>
      </c>
      <c r="F802" t="s">
        <v>49035</v>
      </c>
      <c r="G802" t="s">
        <v>47923</v>
      </c>
      <c r="H802" t="s">
        <v>38916</v>
      </c>
      <c r="I802" t="s">
        <v>68458</v>
      </c>
      <c r="J802" t="s">
        <v>17770</v>
      </c>
      <c r="K802" t="s">
        <v>91589</v>
      </c>
      <c r="L802" t="s">
        <v>96076</v>
      </c>
      <c r="M802" t="s">
        <v>5780</v>
      </c>
      <c r="N802" t="s">
        <v>55819</v>
      </c>
      <c r="O802" t="s">
        <v>91588</v>
      </c>
      <c r="P802" t="s">
        <v>48681</v>
      </c>
      <c r="Q802" t="s">
        <v>50603</v>
      </c>
      <c r="R802" t="s">
        <v>91587</v>
      </c>
      <c r="S802" t="s">
        <v>4440</v>
      </c>
      <c r="T802" t="s">
        <v>91586</v>
      </c>
      <c r="U802" t="s">
        <v>96075</v>
      </c>
      <c r="V802" t="s">
        <v>96074</v>
      </c>
      <c r="W802" t="s">
        <v>28457</v>
      </c>
      <c r="X802" t="s">
        <v>96073</v>
      </c>
      <c r="Y802" t="s">
        <v>96072</v>
      </c>
      <c r="Z802" t="s">
        <v>10208</v>
      </c>
      <c r="AA802" t="s">
        <v>96071</v>
      </c>
      <c r="AB802" t="s">
        <v>31120</v>
      </c>
      <c r="AC802" t="s">
        <v>39264</v>
      </c>
      <c r="AD802" t="s">
        <v>8884</v>
      </c>
      <c r="AE802" t="s">
        <v>96070</v>
      </c>
      <c r="AF802" t="s">
        <v>96069</v>
      </c>
      <c r="AG802" t="s">
        <v>96068</v>
      </c>
      <c r="AH802" t="s">
        <v>96067</v>
      </c>
      <c r="AI802" t="s">
        <v>26450</v>
      </c>
      <c r="AJ802" t="s">
        <v>6431</v>
      </c>
    </row>
    <row r="803" spans="1:43" x14ac:dyDescent="0.25">
      <c r="A803" t="s">
        <v>38168</v>
      </c>
      <c r="B803" t="s">
        <v>78490</v>
      </c>
      <c r="C803" t="s">
        <v>91564</v>
      </c>
      <c r="D803" t="s">
        <v>78491</v>
      </c>
      <c r="E803" t="s">
        <v>91563</v>
      </c>
      <c r="F803" t="s">
        <v>78477</v>
      </c>
      <c r="G803" t="s">
        <v>96066</v>
      </c>
      <c r="H803" t="s">
        <v>78479</v>
      </c>
      <c r="I803" t="s">
        <v>91562</v>
      </c>
      <c r="J803" t="s">
        <v>78478</v>
      </c>
      <c r="K803" t="s">
        <v>91561</v>
      </c>
      <c r="L803" t="s">
        <v>91560</v>
      </c>
      <c r="M803" t="s">
        <v>91559</v>
      </c>
      <c r="N803" t="s">
        <v>91558</v>
      </c>
      <c r="O803" t="s">
        <v>96065</v>
      </c>
      <c r="P803" t="s">
        <v>78489</v>
      </c>
      <c r="Q803" t="s">
        <v>91557</v>
      </c>
      <c r="R803" t="s">
        <v>96064</v>
      </c>
      <c r="S803" t="s">
        <v>91556</v>
      </c>
      <c r="T803" t="s">
        <v>91555</v>
      </c>
      <c r="U803" t="s">
        <v>96063</v>
      </c>
      <c r="V803" t="s">
        <v>96062</v>
      </c>
      <c r="W803" t="s">
        <v>96061</v>
      </c>
      <c r="X803" t="s">
        <v>17076</v>
      </c>
      <c r="Y803" t="s">
        <v>96060</v>
      </c>
      <c r="Z803" t="s">
        <v>96059</v>
      </c>
      <c r="AA803" t="s">
        <v>96058</v>
      </c>
      <c r="AB803" t="s">
        <v>96057</v>
      </c>
      <c r="AC803" t="s">
        <v>96056</v>
      </c>
      <c r="AD803" t="s">
        <v>96055</v>
      </c>
      <c r="AE803" t="s">
        <v>55000</v>
      </c>
      <c r="AF803" t="s">
        <v>96054</v>
      </c>
      <c r="AG803" t="s">
        <v>78671</v>
      </c>
      <c r="AH803" t="s">
        <v>96053</v>
      </c>
      <c r="AI803" t="s">
        <v>96052</v>
      </c>
      <c r="AJ803" t="s">
        <v>18608</v>
      </c>
      <c r="AK803" t="s">
        <v>61956</v>
      </c>
    </row>
    <row r="804" spans="1:43" x14ac:dyDescent="0.25">
      <c r="A804" t="s">
        <v>55435</v>
      </c>
      <c r="B804" t="s">
        <v>27627</v>
      </c>
      <c r="C804" t="s">
        <v>91523</v>
      </c>
      <c r="D804" t="s">
        <v>19472</v>
      </c>
      <c r="E804" t="s">
        <v>39488</v>
      </c>
      <c r="F804" t="s">
        <v>21318</v>
      </c>
      <c r="G804" t="s">
        <v>70731</v>
      </c>
      <c r="H804" t="s">
        <v>27770</v>
      </c>
      <c r="I804" t="s">
        <v>19473</v>
      </c>
      <c r="J804" t="s">
        <v>67885</v>
      </c>
      <c r="K804" t="s">
        <v>21400</v>
      </c>
      <c r="L804" t="s">
        <v>27907</v>
      </c>
      <c r="M804" t="s">
        <v>19232</v>
      </c>
      <c r="N804" t="s">
        <v>27892</v>
      </c>
      <c r="O804" t="s">
        <v>59498</v>
      </c>
      <c r="P804" t="s">
        <v>23010</v>
      </c>
      <c r="Q804" t="s">
        <v>67959</v>
      </c>
      <c r="R804" t="s">
        <v>76231</v>
      </c>
      <c r="S804" t="s">
        <v>23117</v>
      </c>
      <c r="T804" t="s">
        <v>19483</v>
      </c>
      <c r="U804" t="s">
        <v>95644</v>
      </c>
      <c r="V804" t="s">
        <v>96051</v>
      </c>
      <c r="W804" t="s">
        <v>96050</v>
      </c>
      <c r="X804" t="s">
        <v>96049</v>
      </c>
      <c r="Y804" t="s">
        <v>31929</v>
      </c>
      <c r="Z804" t="s">
        <v>27624</v>
      </c>
      <c r="AA804" t="s">
        <v>96048</v>
      </c>
      <c r="AB804" t="s">
        <v>70702</v>
      </c>
      <c r="AC804" t="s">
        <v>75327</v>
      </c>
      <c r="AD804" t="s">
        <v>31913</v>
      </c>
      <c r="AE804" t="s">
        <v>96047</v>
      </c>
      <c r="AF804" t="s">
        <v>96046</v>
      </c>
      <c r="AG804" t="s">
        <v>14460</v>
      </c>
      <c r="AH804" t="s">
        <v>7994</v>
      </c>
      <c r="AI804" t="s">
        <v>10769</v>
      </c>
      <c r="AJ804" t="s">
        <v>96045</v>
      </c>
      <c r="AK804" t="s">
        <v>96044</v>
      </c>
    </row>
    <row r="805" spans="1:43" x14ac:dyDescent="0.25">
      <c r="A805" t="s">
        <v>26450</v>
      </c>
      <c r="B805" t="s">
        <v>2604</v>
      </c>
      <c r="C805" t="s">
        <v>4723</v>
      </c>
      <c r="D805" t="s">
        <v>4726</v>
      </c>
      <c r="E805" t="s">
        <v>13593</v>
      </c>
      <c r="F805" t="s">
        <v>27784</v>
      </c>
      <c r="G805" t="s">
        <v>53345</v>
      </c>
      <c r="H805" t="s">
        <v>96043</v>
      </c>
      <c r="I805" t="s">
        <v>96042</v>
      </c>
      <c r="J805" t="s">
        <v>96041</v>
      </c>
      <c r="K805" t="s">
        <v>8273</v>
      </c>
      <c r="L805" t="s">
        <v>96040</v>
      </c>
      <c r="M805" t="s">
        <v>96039</v>
      </c>
      <c r="N805" t="s">
        <v>96038</v>
      </c>
      <c r="O805" t="s">
        <v>96037</v>
      </c>
      <c r="P805" t="s">
        <v>96036</v>
      </c>
      <c r="Q805" t="s">
        <v>96035</v>
      </c>
      <c r="R805" t="s">
        <v>46874</v>
      </c>
      <c r="S805" t="s">
        <v>96034</v>
      </c>
      <c r="T805" t="s">
        <v>96033</v>
      </c>
      <c r="U805" t="s">
        <v>96032</v>
      </c>
      <c r="V805" t="s">
        <v>6997</v>
      </c>
      <c r="W805" t="s">
        <v>3468</v>
      </c>
      <c r="X805" t="s">
        <v>96031</v>
      </c>
      <c r="Y805" t="s">
        <v>96030</v>
      </c>
      <c r="Z805" t="s">
        <v>96029</v>
      </c>
      <c r="AA805" t="s">
        <v>96028</v>
      </c>
      <c r="AB805" t="s">
        <v>38773</v>
      </c>
      <c r="AC805" t="s">
        <v>96027</v>
      </c>
      <c r="AD805" t="s">
        <v>96026</v>
      </c>
      <c r="AE805" t="s">
        <v>96025</v>
      </c>
      <c r="AF805" t="s">
        <v>92455</v>
      </c>
      <c r="AG805" t="s">
        <v>96024</v>
      </c>
      <c r="AH805" t="s">
        <v>96023</v>
      </c>
      <c r="AI805" t="s">
        <v>96022</v>
      </c>
      <c r="AJ805" t="s">
        <v>96021</v>
      </c>
      <c r="AK805" t="s">
        <v>54492</v>
      </c>
    </row>
    <row r="806" spans="1:43" x14ac:dyDescent="0.25">
      <c r="A806" t="s">
        <v>55574</v>
      </c>
      <c r="B806" t="s">
        <v>46527</v>
      </c>
      <c r="C806" t="s">
        <v>39525</v>
      </c>
      <c r="D806" t="s">
        <v>91471</v>
      </c>
      <c r="E806" t="s">
        <v>76914</v>
      </c>
      <c r="F806" t="s">
        <v>46526</v>
      </c>
      <c r="G806" t="s">
        <v>85811</v>
      </c>
      <c r="H806" t="s">
        <v>91470</v>
      </c>
      <c r="I806" t="s">
        <v>91468</v>
      </c>
      <c r="J806" t="s">
        <v>91467</v>
      </c>
      <c r="K806" t="s">
        <v>74832</v>
      </c>
      <c r="L806" t="s">
        <v>55899</v>
      </c>
      <c r="M806" t="s">
        <v>96020</v>
      </c>
      <c r="N806" t="s">
        <v>76915</v>
      </c>
      <c r="O806" t="s">
        <v>76916</v>
      </c>
      <c r="P806" t="s">
        <v>96019</v>
      </c>
      <c r="Q806" t="s">
        <v>53237</v>
      </c>
      <c r="R806" t="s">
        <v>56129</v>
      </c>
      <c r="S806" t="s">
        <v>96018</v>
      </c>
      <c r="T806" t="s">
        <v>96017</v>
      </c>
      <c r="U806" t="s">
        <v>96016</v>
      </c>
      <c r="V806" t="s">
        <v>4785</v>
      </c>
      <c r="W806" t="s">
        <v>96015</v>
      </c>
      <c r="X806" t="s">
        <v>5433</v>
      </c>
      <c r="Y806" t="s">
        <v>96014</v>
      </c>
      <c r="Z806" t="s">
        <v>96013</v>
      </c>
      <c r="AA806" t="s">
        <v>16289</v>
      </c>
      <c r="AB806" t="s">
        <v>96012</v>
      </c>
      <c r="AC806" t="s">
        <v>96011</v>
      </c>
      <c r="AD806" t="s">
        <v>65685</v>
      </c>
      <c r="AE806" t="s">
        <v>21656</v>
      </c>
      <c r="AF806" t="s">
        <v>96010</v>
      </c>
      <c r="AG806" t="s">
        <v>71038</v>
      </c>
      <c r="AH806" t="s">
        <v>96009</v>
      </c>
      <c r="AI806" t="s">
        <v>96008</v>
      </c>
      <c r="AJ806" t="s">
        <v>53682</v>
      </c>
      <c r="AK806" t="s">
        <v>5414</v>
      </c>
      <c r="AL806" t="s">
        <v>96007</v>
      </c>
      <c r="AM806" t="s">
        <v>94882</v>
      </c>
    </row>
    <row r="807" spans="1:43" x14ac:dyDescent="0.25">
      <c r="A807" t="s">
        <v>25907</v>
      </c>
      <c r="B807" t="s">
        <v>25906</v>
      </c>
      <c r="C807" t="s">
        <v>22344</v>
      </c>
      <c r="D807" t="s">
        <v>5827</v>
      </c>
      <c r="E807" t="s">
        <v>23520</v>
      </c>
      <c r="F807" t="s">
        <v>22352</v>
      </c>
      <c r="G807" t="s">
        <v>22346</v>
      </c>
      <c r="H807" t="s">
        <v>25257</v>
      </c>
      <c r="I807" t="s">
        <v>22647</v>
      </c>
      <c r="J807" t="s">
        <v>4034</v>
      </c>
      <c r="K807" t="s">
        <v>25914</v>
      </c>
      <c r="L807" t="s">
        <v>22345</v>
      </c>
      <c r="M807" t="s">
        <v>27662</v>
      </c>
      <c r="N807" t="s">
        <v>27663</v>
      </c>
      <c r="O807" t="s">
        <v>21692</v>
      </c>
      <c r="P807" t="s">
        <v>27682</v>
      </c>
      <c r="Q807" t="s">
        <v>27660</v>
      </c>
      <c r="R807" t="s">
        <v>23006</v>
      </c>
      <c r="S807" t="s">
        <v>27661</v>
      </c>
      <c r="T807" t="s">
        <v>22358</v>
      </c>
      <c r="U807" t="s">
        <v>96006</v>
      </c>
      <c r="V807" t="s">
        <v>96005</v>
      </c>
      <c r="W807" t="s">
        <v>96004</v>
      </c>
      <c r="X807" t="s">
        <v>96003</v>
      </c>
      <c r="Y807" t="s">
        <v>96002</v>
      </c>
      <c r="Z807" t="s">
        <v>96001</v>
      </c>
      <c r="AA807" t="s">
        <v>38876</v>
      </c>
      <c r="AB807" t="s">
        <v>96000</v>
      </c>
      <c r="AC807" t="s">
        <v>95999</v>
      </c>
      <c r="AD807" t="s">
        <v>53237</v>
      </c>
      <c r="AE807" t="s">
        <v>95998</v>
      </c>
      <c r="AF807" t="s">
        <v>95997</v>
      </c>
      <c r="AG807" t="s">
        <v>95996</v>
      </c>
      <c r="AH807" t="s">
        <v>92537</v>
      </c>
      <c r="AI807" t="s">
        <v>95995</v>
      </c>
      <c r="AJ807" t="s">
        <v>19488</v>
      </c>
      <c r="AK807" t="s">
        <v>25041</v>
      </c>
      <c r="AL807" t="s">
        <v>95994</v>
      </c>
      <c r="AM807" t="s">
        <v>95993</v>
      </c>
    </row>
    <row r="808" spans="1:43" x14ac:dyDescent="0.25">
      <c r="A808" t="s">
        <v>91418</v>
      </c>
      <c r="B808" t="s">
        <v>91244</v>
      </c>
      <c r="C808" t="s">
        <v>91243</v>
      </c>
      <c r="D808" t="s">
        <v>91242</v>
      </c>
      <c r="E808" t="s">
        <v>91417</v>
      </c>
      <c r="F808" t="s">
        <v>95992</v>
      </c>
      <c r="G808" t="s">
        <v>70063</v>
      </c>
      <c r="H808" t="s">
        <v>91416</v>
      </c>
      <c r="I808" t="s">
        <v>91415</v>
      </c>
      <c r="J808" t="s">
        <v>91414</v>
      </c>
      <c r="K808" t="s">
        <v>91413</v>
      </c>
      <c r="L808" t="s">
        <v>91412</v>
      </c>
      <c r="M808" t="s">
        <v>91411</v>
      </c>
      <c r="N808" t="s">
        <v>91232</v>
      </c>
      <c r="O808" t="s">
        <v>91410</v>
      </c>
      <c r="P808" t="s">
        <v>95991</v>
      </c>
      <c r="Q808" t="s">
        <v>91236</v>
      </c>
      <c r="R808" t="s">
        <v>82575</v>
      </c>
      <c r="S808" t="s">
        <v>91409</v>
      </c>
      <c r="T808" t="s">
        <v>91408</v>
      </c>
      <c r="U808" t="s">
        <v>95990</v>
      </c>
      <c r="V808" t="s">
        <v>95989</v>
      </c>
      <c r="W808" t="s">
        <v>95988</v>
      </c>
      <c r="X808" t="s">
        <v>95573</v>
      </c>
      <c r="Y808" t="s">
        <v>95987</v>
      </c>
      <c r="Z808" t="s">
        <v>95986</v>
      </c>
      <c r="AA808" t="s">
        <v>39497</v>
      </c>
      <c r="AB808" t="s">
        <v>95985</v>
      </c>
      <c r="AC808" t="s">
        <v>95984</v>
      </c>
      <c r="AD808" t="s">
        <v>95983</v>
      </c>
      <c r="AE808" t="s">
        <v>95982</v>
      </c>
      <c r="AF808" t="s">
        <v>95981</v>
      </c>
      <c r="AG808" t="s">
        <v>95980</v>
      </c>
      <c r="AH808" t="s">
        <v>95979</v>
      </c>
      <c r="AI808" t="s">
        <v>95978</v>
      </c>
      <c r="AJ808" t="s">
        <v>95977</v>
      </c>
      <c r="AK808" t="s">
        <v>95976</v>
      </c>
    </row>
    <row r="809" spans="1:43" x14ac:dyDescent="0.25">
      <c r="A809" t="s">
        <v>91377</v>
      </c>
      <c r="B809" t="s">
        <v>91060</v>
      </c>
      <c r="C809" t="s">
        <v>91376</v>
      </c>
      <c r="D809" t="s">
        <v>95975</v>
      </c>
      <c r="E809" t="s">
        <v>95974</v>
      </c>
      <c r="F809" t="s">
        <v>91375</v>
      </c>
      <c r="G809" t="s">
        <v>91374</v>
      </c>
      <c r="H809" t="s">
        <v>91373</v>
      </c>
      <c r="I809" t="s">
        <v>91372</v>
      </c>
      <c r="J809" t="s">
        <v>95973</v>
      </c>
      <c r="K809" t="s">
        <v>95972</v>
      </c>
      <c r="L809" t="s">
        <v>91371</v>
      </c>
      <c r="M809" t="s">
        <v>91370</v>
      </c>
      <c r="N809" t="s">
        <v>91369</v>
      </c>
      <c r="O809" t="s">
        <v>91367</v>
      </c>
      <c r="P809" t="s">
        <v>95971</v>
      </c>
      <c r="Q809" t="s">
        <v>91366</v>
      </c>
      <c r="R809" t="s">
        <v>91365</v>
      </c>
      <c r="S809" t="s">
        <v>91364</v>
      </c>
      <c r="T809" t="s">
        <v>95970</v>
      </c>
      <c r="U809" t="s">
        <v>95969</v>
      </c>
      <c r="V809" t="s">
        <v>95968</v>
      </c>
      <c r="W809" t="s">
        <v>95967</v>
      </c>
      <c r="X809" t="s">
        <v>95966</v>
      </c>
      <c r="Y809" t="s">
        <v>95965</v>
      </c>
      <c r="Z809" t="s">
        <v>95964</v>
      </c>
      <c r="AA809" t="s">
        <v>95963</v>
      </c>
      <c r="AB809" t="s">
        <v>95962</v>
      </c>
      <c r="AC809" t="s">
        <v>95961</v>
      </c>
      <c r="AD809" t="s">
        <v>95960</v>
      </c>
      <c r="AE809" t="s">
        <v>95959</v>
      </c>
      <c r="AF809" t="s">
        <v>95958</v>
      </c>
      <c r="AG809" t="s">
        <v>95957</v>
      </c>
      <c r="AH809" t="s">
        <v>95956</v>
      </c>
      <c r="AI809" t="s">
        <v>95955</v>
      </c>
      <c r="AJ809" t="s">
        <v>95954</v>
      </c>
      <c r="AK809" t="s">
        <v>95953</v>
      </c>
      <c r="AL809" t="s">
        <v>95952</v>
      </c>
      <c r="AM809" t="s">
        <v>95951</v>
      </c>
      <c r="AN809" t="s">
        <v>95950</v>
      </c>
      <c r="AO809" t="s">
        <v>95949</v>
      </c>
      <c r="AP809" t="s">
        <v>95948</v>
      </c>
    </row>
    <row r="810" spans="1:43" x14ac:dyDescent="0.25">
      <c r="A810" t="s">
        <v>94477</v>
      </c>
      <c r="B810" t="s">
        <v>95947</v>
      </c>
      <c r="C810" t="s">
        <v>95946</v>
      </c>
      <c r="D810" t="s">
        <v>95945</v>
      </c>
      <c r="E810" t="s">
        <v>95944</v>
      </c>
      <c r="F810" t="s">
        <v>95943</v>
      </c>
      <c r="G810" t="s">
        <v>95942</v>
      </c>
      <c r="H810" t="s">
        <v>95941</v>
      </c>
      <c r="I810" t="s">
        <v>95940</v>
      </c>
      <c r="J810" t="s">
        <v>95939</v>
      </c>
      <c r="K810" t="s">
        <v>95938</v>
      </c>
      <c r="L810" t="s">
        <v>95937</v>
      </c>
      <c r="M810" t="s">
        <v>95936</v>
      </c>
      <c r="N810" t="s">
        <v>95935</v>
      </c>
      <c r="O810" t="s">
        <v>95934</v>
      </c>
      <c r="P810" t="s">
        <v>95933</v>
      </c>
      <c r="Q810" t="s">
        <v>95932</v>
      </c>
      <c r="R810" t="s">
        <v>95931</v>
      </c>
      <c r="S810" t="s">
        <v>95930</v>
      </c>
      <c r="T810" t="s">
        <v>95929</v>
      </c>
      <c r="U810" t="s">
        <v>95928</v>
      </c>
      <c r="V810" t="s">
        <v>95927</v>
      </c>
      <c r="W810" t="s">
        <v>95926</v>
      </c>
      <c r="X810" t="s">
        <v>95925</v>
      </c>
      <c r="Y810" t="s">
        <v>95924</v>
      </c>
      <c r="Z810" t="s">
        <v>95923</v>
      </c>
      <c r="AA810" t="s">
        <v>95922</v>
      </c>
      <c r="AB810" t="s">
        <v>95921</v>
      </c>
      <c r="AC810" t="s">
        <v>95920</v>
      </c>
      <c r="AD810" t="s">
        <v>95919</v>
      </c>
      <c r="AE810" t="s">
        <v>95918</v>
      </c>
      <c r="AF810" t="s">
        <v>95917</v>
      </c>
      <c r="AG810" t="s">
        <v>95916</v>
      </c>
      <c r="AH810" t="s">
        <v>95915</v>
      </c>
      <c r="AI810" t="s">
        <v>95914</v>
      </c>
      <c r="AJ810" t="s">
        <v>95913</v>
      </c>
      <c r="AK810" t="s">
        <v>95912</v>
      </c>
      <c r="AL810" t="s">
        <v>95911</v>
      </c>
      <c r="AM810" t="s">
        <v>95910</v>
      </c>
      <c r="AN810" t="s">
        <v>95909</v>
      </c>
      <c r="AO810" t="s">
        <v>95908</v>
      </c>
    </row>
    <row r="811" spans="1:43" x14ac:dyDescent="0.25">
      <c r="A811" t="s">
        <v>91244</v>
      </c>
      <c r="B811" t="s">
        <v>91295</v>
      </c>
      <c r="C811" t="s">
        <v>82600</v>
      </c>
      <c r="D811" t="s">
        <v>91232</v>
      </c>
      <c r="E811" t="s">
        <v>95907</v>
      </c>
      <c r="F811" t="s">
        <v>95906</v>
      </c>
      <c r="G811" t="s">
        <v>95905</v>
      </c>
      <c r="H811" t="s">
        <v>95904</v>
      </c>
      <c r="I811" t="s">
        <v>95903</v>
      </c>
      <c r="J811" t="s">
        <v>95902</v>
      </c>
      <c r="K811" t="s">
        <v>91377</v>
      </c>
      <c r="L811" t="s">
        <v>95901</v>
      </c>
      <c r="M811" t="s">
        <v>91067</v>
      </c>
      <c r="N811" t="s">
        <v>95900</v>
      </c>
      <c r="O811" t="s">
        <v>95899</v>
      </c>
      <c r="P811" t="s">
        <v>91245</v>
      </c>
      <c r="Q811" t="s">
        <v>91059</v>
      </c>
      <c r="R811" t="s">
        <v>95898</v>
      </c>
      <c r="S811" t="s">
        <v>95897</v>
      </c>
      <c r="T811" t="s">
        <v>95896</v>
      </c>
      <c r="U811" t="s">
        <v>95895</v>
      </c>
      <c r="V811" t="s">
        <v>91243</v>
      </c>
      <c r="W811" t="s">
        <v>95894</v>
      </c>
      <c r="X811" t="s">
        <v>95893</v>
      </c>
      <c r="Y811" t="s">
        <v>95892</v>
      </c>
      <c r="Z811" t="s">
        <v>95891</v>
      </c>
      <c r="AA811" t="s">
        <v>95890</v>
      </c>
      <c r="AB811" t="s">
        <v>95889</v>
      </c>
      <c r="AC811" t="s">
        <v>95888</v>
      </c>
      <c r="AD811" t="s">
        <v>95887</v>
      </c>
      <c r="AE811" t="s">
        <v>95886</v>
      </c>
      <c r="AF811" t="s">
        <v>95885</v>
      </c>
      <c r="AG811" t="s">
        <v>95884</v>
      </c>
      <c r="AH811" t="s">
        <v>95883</v>
      </c>
      <c r="AI811" t="s">
        <v>95882</v>
      </c>
      <c r="AJ811" t="s">
        <v>95881</v>
      </c>
      <c r="AK811" t="s">
        <v>95880</v>
      </c>
    </row>
    <row r="812" spans="1:43" x14ac:dyDescent="0.25">
      <c r="A812" t="s">
        <v>91245</v>
      </c>
      <c r="B812" t="s">
        <v>91244</v>
      </c>
      <c r="C812" t="s">
        <v>91418</v>
      </c>
      <c r="D812" t="s">
        <v>91243</v>
      </c>
      <c r="E812" t="s">
        <v>95879</v>
      </c>
      <c r="F812" t="s">
        <v>95878</v>
      </c>
      <c r="G812" t="s">
        <v>91417</v>
      </c>
      <c r="H812" t="s">
        <v>95877</v>
      </c>
      <c r="I812" t="s">
        <v>91406</v>
      </c>
      <c r="J812" t="s">
        <v>91235</v>
      </c>
      <c r="K812" t="s">
        <v>91232</v>
      </c>
      <c r="L812" t="s">
        <v>91231</v>
      </c>
      <c r="M812" t="s">
        <v>95876</v>
      </c>
      <c r="N812" t="s">
        <v>95875</v>
      </c>
      <c r="O812" t="s">
        <v>95874</v>
      </c>
      <c r="P812" t="s">
        <v>95873</v>
      </c>
      <c r="Q812" t="s">
        <v>95872</v>
      </c>
      <c r="R812" t="s">
        <v>95871</v>
      </c>
      <c r="S812" t="s">
        <v>95870</v>
      </c>
      <c r="T812" t="s">
        <v>95869</v>
      </c>
      <c r="U812" t="s">
        <v>95868</v>
      </c>
      <c r="V812" t="s">
        <v>95867</v>
      </c>
      <c r="W812" t="s">
        <v>95866</v>
      </c>
      <c r="X812" t="s">
        <v>95865</v>
      </c>
      <c r="Y812" t="s">
        <v>95864</v>
      </c>
      <c r="Z812" t="s">
        <v>95863</v>
      </c>
      <c r="AA812" t="s">
        <v>95862</v>
      </c>
      <c r="AB812" t="s">
        <v>95861</v>
      </c>
      <c r="AC812" t="s">
        <v>95860</v>
      </c>
      <c r="AD812" t="s">
        <v>95859</v>
      </c>
      <c r="AE812" t="s">
        <v>95858</v>
      </c>
      <c r="AF812" t="s">
        <v>95857</v>
      </c>
      <c r="AG812" t="s">
        <v>95856</v>
      </c>
      <c r="AH812" t="s">
        <v>95855</v>
      </c>
      <c r="AI812" t="s">
        <v>95854</v>
      </c>
      <c r="AJ812" t="s">
        <v>95853</v>
      </c>
      <c r="AK812" t="s">
        <v>95852</v>
      </c>
    </row>
    <row r="813" spans="1:43" x14ac:dyDescent="0.25">
      <c r="A813" t="s">
        <v>91196</v>
      </c>
      <c r="B813" t="s">
        <v>70067</v>
      </c>
      <c r="C813" t="s">
        <v>91195</v>
      </c>
      <c r="D813" t="s">
        <v>91194</v>
      </c>
      <c r="E813" t="s">
        <v>91193</v>
      </c>
      <c r="F813" t="s">
        <v>91192</v>
      </c>
      <c r="G813" t="s">
        <v>91111</v>
      </c>
      <c r="H813" t="s">
        <v>91109</v>
      </c>
      <c r="I813" t="s">
        <v>95851</v>
      </c>
      <c r="J813" t="s">
        <v>91190</v>
      </c>
      <c r="K813" t="s">
        <v>91189</v>
      </c>
      <c r="L813" t="s">
        <v>91106</v>
      </c>
      <c r="M813" t="s">
        <v>91188</v>
      </c>
      <c r="N813" t="s">
        <v>91187</v>
      </c>
      <c r="O813" t="s">
        <v>91186</v>
      </c>
      <c r="P813" t="s">
        <v>91185</v>
      </c>
      <c r="Q813" t="s">
        <v>91184</v>
      </c>
      <c r="R813" t="s">
        <v>91183</v>
      </c>
      <c r="S813" t="s">
        <v>91182</v>
      </c>
      <c r="T813" t="s">
        <v>91181</v>
      </c>
      <c r="U813" t="s">
        <v>95850</v>
      </c>
      <c r="V813" t="s">
        <v>95849</v>
      </c>
      <c r="W813" t="s">
        <v>95848</v>
      </c>
      <c r="X813" t="s">
        <v>95847</v>
      </c>
      <c r="Y813" t="s">
        <v>95846</v>
      </c>
      <c r="Z813" t="s">
        <v>95845</v>
      </c>
      <c r="AA813" t="s">
        <v>95844</v>
      </c>
      <c r="AB813" t="s">
        <v>95843</v>
      </c>
      <c r="AC813" t="s">
        <v>95842</v>
      </c>
      <c r="AD813" t="s">
        <v>95841</v>
      </c>
      <c r="AE813" t="s">
        <v>95840</v>
      </c>
      <c r="AF813" t="s">
        <v>95839</v>
      </c>
      <c r="AG813" t="s">
        <v>95838</v>
      </c>
      <c r="AH813" t="s">
        <v>95837</v>
      </c>
      <c r="AI813" t="s">
        <v>95836</v>
      </c>
      <c r="AJ813" t="s">
        <v>95835</v>
      </c>
      <c r="AK813" t="s">
        <v>95834</v>
      </c>
    </row>
    <row r="814" spans="1:43" x14ac:dyDescent="0.25">
      <c r="A814" t="s">
        <v>95833</v>
      </c>
      <c r="B814" t="s">
        <v>95832</v>
      </c>
      <c r="C814" t="s">
        <v>95831</v>
      </c>
      <c r="D814" t="s">
        <v>95830</v>
      </c>
      <c r="E814" t="s">
        <v>95829</v>
      </c>
      <c r="F814" t="s">
        <v>91124</v>
      </c>
      <c r="G814" t="s">
        <v>95828</v>
      </c>
      <c r="H814" t="s">
        <v>95827</v>
      </c>
      <c r="I814" t="s">
        <v>95826</v>
      </c>
      <c r="J814" t="s">
        <v>95825</v>
      </c>
      <c r="K814" t="s">
        <v>95824</v>
      </c>
      <c r="L814" t="s">
        <v>95823</v>
      </c>
      <c r="M814" t="s">
        <v>95822</v>
      </c>
      <c r="N814" t="s">
        <v>91145</v>
      </c>
      <c r="O814" t="s">
        <v>91142</v>
      </c>
      <c r="P814" t="s">
        <v>95821</v>
      </c>
      <c r="Q814" t="s">
        <v>95820</v>
      </c>
      <c r="R814" t="s">
        <v>95819</v>
      </c>
      <c r="S814" t="s">
        <v>95818</v>
      </c>
      <c r="T814" t="s">
        <v>95817</v>
      </c>
      <c r="U814" t="s">
        <v>91121</v>
      </c>
      <c r="V814" t="s">
        <v>95816</v>
      </c>
      <c r="W814" t="s">
        <v>95815</v>
      </c>
      <c r="X814" t="s">
        <v>95814</v>
      </c>
      <c r="Y814" t="s">
        <v>95813</v>
      </c>
      <c r="Z814" t="s">
        <v>95812</v>
      </c>
      <c r="AA814" t="s">
        <v>95811</v>
      </c>
      <c r="AB814" t="s">
        <v>95810</v>
      </c>
      <c r="AC814" t="s">
        <v>95809</v>
      </c>
      <c r="AD814" t="s">
        <v>95808</v>
      </c>
      <c r="AE814" t="s">
        <v>95807</v>
      </c>
      <c r="AF814" t="s">
        <v>95806</v>
      </c>
      <c r="AG814" t="s">
        <v>91147</v>
      </c>
      <c r="AH814" t="s">
        <v>95805</v>
      </c>
      <c r="AI814" t="s">
        <v>95804</v>
      </c>
      <c r="AJ814" t="s">
        <v>95803</v>
      </c>
      <c r="AK814" t="s">
        <v>95802</v>
      </c>
      <c r="AL814" t="s">
        <v>95801</v>
      </c>
      <c r="AM814" t="s">
        <v>95800</v>
      </c>
      <c r="AN814" t="s">
        <v>95799</v>
      </c>
      <c r="AO814" t="s">
        <v>95798</v>
      </c>
      <c r="AP814" t="s">
        <v>95797</v>
      </c>
      <c r="AQ814" t="s">
        <v>95796</v>
      </c>
    </row>
    <row r="815" spans="1:43" x14ac:dyDescent="0.25">
      <c r="A815" t="s">
        <v>91113</v>
      </c>
      <c r="B815" t="s">
        <v>91112</v>
      </c>
      <c r="C815" t="s">
        <v>95795</v>
      </c>
      <c r="D815" t="s">
        <v>91111</v>
      </c>
      <c r="E815" t="s">
        <v>91110</v>
      </c>
      <c r="F815" t="s">
        <v>91109</v>
      </c>
      <c r="G815" t="s">
        <v>91108</v>
      </c>
      <c r="H815" t="s">
        <v>91107</v>
      </c>
      <c r="I815" t="s">
        <v>91106</v>
      </c>
      <c r="J815" t="s">
        <v>91105</v>
      </c>
      <c r="K815" t="s">
        <v>91104</v>
      </c>
      <c r="L815" t="s">
        <v>95794</v>
      </c>
      <c r="M815" t="s">
        <v>82569</v>
      </c>
      <c r="N815" t="s">
        <v>91103</v>
      </c>
      <c r="O815" t="s">
        <v>91102</v>
      </c>
      <c r="P815" t="s">
        <v>91101</v>
      </c>
      <c r="Q815" t="s">
        <v>95793</v>
      </c>
      <c r="R815" t="s">
        <v>91100</v>
      </c>
      <c r="S815" t="s">
        <v>91099</v>
      </c>
      <c r="T815" t="s">
        <v>91098</v>
      </c>
      <c r="U815" t="s">
        <v>95792</v>
      </c>
      <c r="V815" t="s">
        <v>95791</v>
      </c>
      <c r="W815" t="s">
        <v>95790</v>
      </c>
      <c r="X815" t="s">
        <v>95789</v>
      </c>
      <c r="Y815" t="s">
        <v>95788</v>
      </c>
      <c r="Z815" t="s">
        <v>95787</v>
      </c>
      <c r="AA815" t="s">
        <v>95786</v>
      </c>
      <c r="AB815" t="s">
        <v>95785</v>
      </c>
      <c r="AC815" t="s">
        <v>95784</v>
      </c>
      <c r="AD815" t="s">
        <v>95783</v>
      </c>
      <c r="AE815" t="s">
        <v>95782</v>
      </c>
      <c r="AF815" t="s">
        <v>95781</v>
      </c>
      <c r="AG815" t="s">
        <v>95780</v>
      </c>
      <c r="AH815" t="s">
        <v>95779</v>
      </c>
      <c r="AI815" t="s">
        <v>95778</v>
      </c>
      <c r="AJ815" t="s">
        <v>95777</v>
      </c>
      <c r="AK815" t="s">
        <v>95776</v>
      </c>
    </row>
    <row r="817" spans="1:41" x14ac:dyDescent="0.25">
      <c r="A817" t="s">
        <v>91031</v>
      </c>
      <c r="B817" t="s">
        <v>91030</v>
      </c>
      <c r="C817" t="s">
        <v>82549</v>
      </c>
      <c r="D817" t="s">
        <v>91029</v>
      </c>
      <c r="E817" t="s">
        <v>91028</v>
      </c>
      <c r="F817" t="s">
        <v>91027</v>
      </c>
      <c r="G817" t="s">
        <v>90943</v>
      </c>
      <c r="H817" t="s">
        <v>91026</v>
      </c>
      <c r="I817" t="s">
        <v>91025</v>
      </c>
      <c r="J817" t="s">
        <v>91024</v>
      </c>
      <c r="K817" t="s">
        <v>91023</v>
      </c>
      <c r="L817" t="s">
        <v>91022</v>
      </c>
      <c r="M817" t="s">
        <v>91021</v>
      </c>
      <c r="N817" t="s">
        <v>90930</v>
      </c>
      <c r="O817" t="s">
        <v>90929</v>
      </c>
      <c r="P817" t="s">
        <v>95775</v>
      </c>
      <c r="Q817" t="s">
        <v>90937</v>
      </c>
      <c r="R817" t="s">
        <v>90936</v>
      </c>
      <c r="S817" t="s">
        <v>91020</v>
      </c>
      <c r="T817" t="s">
        <v>95774</v>
      </c>
      <c r="U817" t="s">
        <v>95773</v>
      </c>
      <c r="V817" t="s">
        <v>95772</v>
      </c>
      <c r="W817" t="s">
        <v>95771</v>
      </c>
      <c r="X817" t="s">
        <v>95770</v>
      </c>
      <c r="Y817" t="s">
        <v>95769</v>
      </c>
      <c r="Z817" t="s">
        <v>95768</v>
      </c>
      <c r="AA817" t="s">
        <v>95767</v>
      </c>
      <c r="AB817" t="s">
        <v>95766</v>
      </c>
      <c r="AC817" t="s">
        <v>95765</v>
      </c>
      <c r="AD817" t="s">
        <v>95764</v>
      </c>
      <c r="AE817" t="s">
        <v>95763</v>
      </c>
      <c r="AF817" t="s">
        <v>91418</v>
      </c>
      <c r="AG817" t="s">
        <v>95762</v>
      </c>
      <c r="AH817" t="s">
        <v>95761</v>
      </c>
      <c r="AI817" t="s">
        <v>95760</v>
      </c>
      <c r="AJ817" t="s">
        <v>95759</v>
      </c>
      <c r="AK817" t="s">
        <v>95758</v>
      </c>
      <c r="AL817" t="s">
        <v>95757</v>
      </c>
    </row>
    <row r="818" spans="1:41" x14ac:dyDescent="0.25">
      <c r="A818" t="s">
        <v>90991</v>
      </c>
      <c r="B818" t="s">
        <v>90989</v>
      </c>
      <c r="C818" t="s">
        <v>90986</v>
      </c>
      <c r="D818" t="s">
        <v>90981</v>
      </c>
      <c r="E818" t="s">
        <v>90980</v>
      </c>
      <c r="F818" t="s">
        <v>95756</v>
      </c>
      <c r="G818" t="s">
        <v>90976</v>
      </c>
      <c r="H818" t="s">
        <v>90973</v>
      </c>
      <c r="I818" t="s">
        <v>95755</v>
      </c>
      <c r="J818" t="s">
        <v>95754</v>
      </c>
      <c r="K818" t="s">
        <v>95753</v>
      </c>
      <c r="L818" t="s">
        <v>95752</v>
      </c>
      <c r="M818" t="s">
        <v>95751</v>
      </c>
      <c r="N818" t="s">
        <v>95750</v>
      </c>
      <c r="O818" t="s">
        <v>95749</v>
      </c>
      <c r="P818" t="s">
        <v>95748</v>
      </c>
      <c r="Q818" t="s">
        <v>95747</v>
      </c>
      <c r="R818" t="s">
        <v>95746</v>
      </c>
      <c r="S818" t="s">
        <v>95745</v>
      </c>
      <c r="T818" t="s">
        <v>95744</v>
      </c>
      <c r="U818" t="s">
        <v>91408</v>
      </c>
      <c r="V818" t="s">
        <v>95743</v>
      </c>
      <c r="W818" t="s">
        <v>95742</v>
      </c>
      <c r="X818" t="s">
        <v>95741</v>
      </c>
      <c r="Y818" t="s">
        <v>91234</v>
      </c>
      <c r="Z818" t="s">
        <v>95740</v>
      </c>
      <c r="AA818" t="s">
        <v>95739</v>
      </c>
      <c r="AB818" t="s">
        <v>95738</v>
      </c>
      <c r="AC818" t="s">
        <v>95737</v>
      </c>
      <c r="AD818" t="s">
        <v>95736</v>
      </c>
      <c r="AE818" t="s">
        <v>95735</v>
      </c>
      <c r="AF818" t="s">
        <v>95734</v>
      </c>
      <c r="AG818" t="s">
        <v>95733</v>
      </c>
      <c r="AH818" t="s">
        <v>95732</v>
      </c>
      <c r="AI818" t="s">
        <v>95731</v>
      </c>
      <c r="AJ818" t="s">
        <v>95730</v>
      </c>
      <c r="AK818" t="s">
        <v>95729</v>
      </c>
    </row>
    <row r="819" spans="1:41" x14ac:dyDescent="0.25">
      <c r="A819" t="s">
        <v>90943</v>
      </c>
      <c r="B819" t="s">
        <v>90942</v>
      </c>
      <c r="C819" t="s">
        <v>90941</v>
      </c>
      <c r="D819" t="s">
        <v>90940</v>
      </c>
      <c r="E819" t="s">
        <v>90939</v>
      </c>
      <c r="F819" t="s">
        <v>90938</v>
      </c>
      <c r="G819" t="s">
        <v>90937</v>
      </c>
      <c r="H819" t="s">
        <v>90936</v>
      </c>
      <c r="I819" t="s">
        <v>90935</v>
      </c>
      <c r="J819" t="s">
        <v>90934</v>
      </c>
      <c r="K819" t="s">
        <v>90933</v>
      </c>
      <c r="L819" t="s">
        <v>90932</v>
      </c>
      <c r="M819" t="s">
        <v>90931</v>
      </c>
      <c r="N819" t="s">
        <v>90930</v>
      </c>
      <c r="O819" t="s">
        <v>90929</v>
      </c>
      <c r="P819" t="s">
        <v>90928</v>
      </c>
      <c r="Q819" t="s">
        <v>90927</v>
      </c>
      <c r="R819" t="s">
        <v>90926</v>
      </c>
      <c r="S819" t="s">
        <v>90925</v>
      </c>
      <c r="T819" t="s">
        <v>90924</v>
      </c>
      <c r="U819" t="s">
        <v>95728</v>
      </c>
      <c r="V819" t="s">
        <v>95727</v>
      </c>
      <c r="W819" t="s">
        <v>95726</v>
      </c>
      <c r="X819" t="s">
        <v>95725</v>
      </c>
      <c r="Y819" t="s">
        <v>95724</v>
      </c>
      <c r="Z819" t="s">
        <v>95723</v>
      </c>
      <c r="AA819" t="s">
        <v>95722</v>
      </c>
      <c r="AB819" t="s">
        <v>95721</v>
      </c>
      <c r="AC819" t="s">
        <v>95720</v>
      </c>
      <c r="AD819" t="s">
        <v>95719</v>
      </c>
      <c r="AE819" t="s">
        <v>95718</v>
      </c>
      <c r="AF819" t="s">
        <v>95717</v>
      </c>
      <c r="AG819" t="s">
        <v>95716</v>
      </c>
      <c r="AH819" t="s">
        <v>95715</v>
      </c>
      <c r="AI819" t="s">
        <v>95714</v>
      </c>
      <c r="AJ819" t="s">
        <v>95713</v>
      </c>
      <c r="AK819" t="s">
        <v>95712</v>
      </c>
      <c r="AL819" t="s">
        <v>95711</v>
      </c>
      <c r="AM819" t="s">
        <v>95710</v>
      </c>
      <c r="AN819" t="s">
        <v>95709</v>
      </c>
      <c r="AO819" t="s">
        <v>95708</v>
      </c>
    </row>
    <row r="820" spans="1:41" x14ac:dyDescent="0.25">
      <c r="A820" t="s">
        <v>53421</v>
      </c>
      <c r="B820" t="s">
        <v>53422</v>
      </c>
      <c r="C820" t="s">
        <v>46926</v>
      </c>
      <c r="D820" t="s">
        <v>46927</v>
      </c>
      <c r="E820" t="s">
        <v>53423</v>
      </c>
      <c r="F820" t="s">
        <v>53424</v>
      </c>
      <c r="G820" t="s">
        <v>53425</v>
      </c>
      <c r="H820" t="s">
        <v>53426</v>
      </c>
      <c r="I820" t="s">
        <v>53427</v>
      </c>
      <c r="J820" t="s">
        <v>53428</v>
      </c>
      <c r="K820" t="s">
        <v>53429</v>
      </c>
      <c r="L820" t="s">
        <v>53430</v>
      </c>
      <c r="M820" t="s">
        <v>53431</v>
      </c>
      <c r="N820" t="s">
        <v>53432</v>
      </c>
      <c r="O820" t="s">
        <v>53433</v>
      </c>
      <c r="P820" t="s">
        <v>53434</v>
      </c>
      <c r="Q820" t="s">
        <v>53435</v>
      </c>
      <c r="R820" t="s">
        <v>53436</v>
      </c>
      <c r="S820" t="s">
        <v>53437</v>
      </c>
      <c r="T820" t="s">
        <v>53438</v>
      </c>
      <c r="U820" t="s">
        <v>53439</v>
      </c>
    </row>
    <row r="821" spans="1:41" x14ac:dyDescent="0.25">
      <c r="A821" t="s">
        <v>8397</v>
      </c>
      <c r="B821" t="s">
        <v>27840</v>
      </c>
      <c r="C821" t="s">
        <v>26268</v>
      </c>
      <c r="D821" t="s">
        <v>26275</v>
      </c>
      <c r="E821" t="s">
        <v>53549</v>
      </c>
      <c r="F821" t="s">
        <v>47166</v>
      </c>
      <c r="G821" t="s">
        <v>36344</v>
      </c>
      <c r="H821" t="s">
        <v>47169</v>
      </c>
      <c r="I821" t="s">
        <v>47170</v>
      </c>
      <c r="J821" t="s">
        <v>47172</v>
      </c>
      <c r="K821" t="s">
        <v>53569</v>
      </c>
      <c r="L821" t="s">
        <v>53570</v>
      </c>
      <c r="M821" t="s">
        <v>53571</v>
      </c>
      <c r="N821" t="s">
        <v>53572</v>
      </c>
      <c r="O821" t="s">
        <v>53573</v>
      </c>
    </row>
    <row r="822" spans="1:41" x14ac:dyDescent="0.25">
      <c r="A822" t="s">
        <v>14251</v>
      </c>
      <c r="B822" t="s">
        <v>95707</v>
      </c>
      <c r="C822" t="s">
        <v>6885</v>
      </c>
      <c r="D822" t="s">
        <v>77923</v>
      </c>
      <c r="E822" t="s">
        <v>79386</v>
      </c>
      <c r="F822" t="s">
        <v>77749</v>
      </c>
      <c r="G822" t="s">
        <v>31989</v>
      </c>
      <c r="H822" t="s">
        <v>95706</v>
      </c>
      <c r="I822" t="s">
        <v>13612</v>
      </c>
      <c r="J822" t="s">
        <v>93587</v>
      </c>
      <c r="K822" t="s">
        <v>70557</v>
      </c>
      <c r="L822" t="s">
        <v>70556</v>
      </c>
      <c r="M822" t="s">
        <v>12131</v>
      </c>
      <c r="N822" t="s">
        <v>95705</v>
      </c>
      <c r="O822" t="s">
        <v>4514</v>
      </c>
    </row>
    <row r="823" spans="1:41" x14ac:dyDescent="0.25">
      <c r="A823" t="s">
        <v>47766</v>
      </c>
      <c r="B823" t="s">
        <v>43382</v>
      </c>
      <c r="C823" t="s">
        <v>3845</v>
      </c>
      <c r="D823" t="s">
        <v>47777</v>
      </c>
      <c r="E823" t="s">
        <v>27965</v>
      </c>
      <c r="F823" t="s">
        <v>47767</v>
      </c>
      <c r="G823" t="s">
        <v>47769</v>
      </c>
      <c r="H823" t="s">
        <v>53818</v>
      </c>
      <c r="I823" t="s">
        <v>90876</v>
      </c>
      <c r="J823" t="s">
        <v>68465</v>
      </c>
      <c r="K823" t="s">
        <v>53819</v>
      </c>
      <c r="L823" t="s">
        <v>95704</v>
      </c>
      <c r="M823" t="s">
        <v>68459</v>
      </c>
      <c r="N823" t="s">
        <v>47770</v>
      </c>
      <c r="O823" t="s">
        <v>47771</v>
      </c>
      <c r="P823" t="s">
        <v>95703</v>
      </c>
      <c r="Q823" t="s">
        <v>55869</v>
      </c>
      <c r="R823" t="s">
        <v>95702</v>
      </c>
      <c r="S823" t="s">
        <v>68466</v>
      </c>
      <c r="T823" t="s">
        <v>47776</v>
      </c>
      <c r="U823" t="s">
        <v>95701</v>
      </c>
      <c r="V823" t="s">
        <v>95700</v>
      </c>
      <c r="W823" t="s">
        <v>20136</v>
      </c>
      <c r="X823" t="s">
        <v>84055</v>
      </c>
      <c r="Y823" t="s">
        <v>78952</v>
      </c>
      <c r="Z823" t="s">
        <v>95699</v>
      </c>
      <c r="AA823" t="s">
        <v>95698</v>
      </c>
      <c r="AB823" t="s">
        <v>95697</v>
      </c>
      <c r="AC823" t="s">
        <v>95696</v>
      </c>
      <c r="AD823" t="s">
        <v>95695</v>
      </c>
      <c r="AE823" t="s">
        <v>872</v>
      </c>
      <c r="AF823" t="s">
        <v>94935</v>
      </c>
    </row>
    <row r="824" spans="1:41" x14ac:dyDescent="0.25">
      <c r="A824" t="s">
        <v>18183</v>
      </c>
      <c r="B824" t="s">
        <v>52360</v>
      </c>
      <c r="C824" t="s">
        <v>17770</v>
      </c>
      <c r="D824" t="s">
        <v>36136</v>
      </c>
      <c r="E824" t="s">
        <v>52361</v>
      </c>
      <c r="F824" t="s">
        <v>38776</v>
      </c>
      <c r="G824" t="s">
        <v>10708</v>
      </c>
      <c r="H824" t="s">
        <v>1464</v>
      </c>
      <c r="I824" t="s">
        <v>52387</v>
      </c>
      <c r="J824" t="s">
        <v>10710</v>
      </c>
      <c r="K824" t="s">
        <v>48681</v>
      </c>
      <c r="L824" t="s">
        <v>10715</v>
      </c>
      <c r="M824" t="s">
        <v>92451</v>
      </c>
      <c r="N824" t="s">
        <v>11960</v>
      </c>
      <c r="O824" t="s">
        <v>11963</v>
      </c>
      <c r="P824" t="s">
        <v>95694</v>
      </c>
      <c r="Q824" t="s">
        <v>14136</v>
      </c>
      <c r="R824" t="s">
        <v>95693</v>
      </c>
      <c r="S824" t="s">
        <v>95692</v>
      </c>
      <c r="T824" t="s">
        <v>95691</v>
      </c>
      <c r="U824" t="s">
        <v>95690</v>
      </c>
      <c r="V824" t="s">
        <v>95689</v>
      </c>
      <c r="W824" t="s">
        <v>95688</v>
      </c>
      <c r="X824" t="s">
        <v>23638</v>
      </c>
      <c r="Y824" t="s">
        <v>71271</v>
      </c>
    </row>
    <row r="825" spans="1:41" x14ac:dyDescent="0.25">
      <c r="A825" t="s">
        <v>1956</v>
      </c>
      <c r="B825" t="s">
        <v>18614</v>
      </c>
      <c r="C825" t="s">
        <v>95687</v>
      </c>
      <c r="D825" t="s">
        <v>54579</v>
      </c>
      <c r="E825" t="s">
        <v>95686</v>
      </c>
      <c r="F825" t="s">
        <v>95685</v>
      </c>
      <c r="G825" t="s">
        <v>95684</v>
      </c>
      <c r="H825" t="s">
        <v>95683</v>
      </c>
      <c r="I825" t="s">
        <v>95682</v>
      </c>
      <c r="J825" t="s">
        <v>95681</v>
      </c>
      <c r="K825" t="s">
        <v>95680</v>
      </c>
      <c r="L825" t="s">
        <v>95679</v>
      </c>
      <c r="M825" t="s">
        <v>2474</v>
      </c>
      <c r="N825" t="s">
        <v>10382</v>
      </c>
      <c r="O825" t="s">
        <v>95678</v>
      </c>
      <c r="P825" t="s">
        <v>47770</v>
      </c>
      <c r="Q825" t="s">
        <v>11262</v>
      </c>
      <c r="R825" t="s">
        <v>19710</v>
      </c>
      <c r="S825" t="s">
        <v>82525</v>
      </c>
      <c r="T825" t="s">
        <v>95677</v>
      </c>
      <c r="U825" t="s">
        <v>95676</v>
      </c>
      <c r="V825" t="s">
        <v>92406</v>
      </c>
      <c r="W825" t="s">
        <v>16673</v>
      </c>
      <c r="X825" t="s">
        <v>95675</v>
      </c>
      <c r="Y825" t="s">
        <v>95674</v>
      </c>
      <c r="Z825" t="s">
        <v>95673</v>
      </c>
      <c r="AA825" t="s">
        <v>47769</v>
      </c>
      <c r="AB825" t="s">
        <v>95672</v>
      </c>
      <c r="AC825" t="s">
        <v>95671</v>
      </c>
      <c r="AD825" t="s">
        <v>95670</v>
      </c>
      <c r="AE825" t="s">
        <v>95669</v>
      </c>
      <c r="AF825" t="s">
        <v>93399</v>
      </c>
      <c r="AG825" t="s">
        <v>95668</v>
      </c>
      <c r="AH825" t="s">
        <v>95667</v>
      </c>
      <c r="AI825" t="s">
        <v>95666</v>
      </c>
      <c r="AJ825" t="s">
        <v>95665</v>
      </c>
      <c r="AK825" t="s">
        <v>95664</v>
      </c>
      <c r="AL825" t="s">
        <v>3845</v>
      </c>
      <c r="AM825" t="s">
        <v>95663</v>
      </c>
      <c r="AN825" t="s">
        <v>95662</v>
      </c>
    </row>
    <row r="826" spans="1:41" x14ac:dyDescent="0.25">
      <c r="A826" t="s">
        <v>87467</v>
      </c>
      <c r="B826" t="s">
        <v>94098</v>
      </c>
      <c r="C826" t="s">
        <v>87464</v>
      </c>
      <c r="D826" t="s">
        <v>90833</v>
      </c>
      <c r="E826" t="s">
        <v>26303</v>
      </c>
      <c r="F826" t="s">
        <v>26306</v>
      </c>
      <c r="G826" t="s">
        <v>21398</v>
      </c>
      <c r="H826" t="s">
        <v>87466</v>
      </c>
      <c r="I826" t="s">
        <v>94099</v>
      </c>
      <c r="J826" t="s">
        <v>90832</v>
      </c>
      <c r="K826" t="s">
        <v>3242</v>
      </c>
      <c r="L826" t="s">
        <v>95661</v>
      </c>
      <c r="M826" t="s">
        <v>90831</v>
      </c>
      <c r="N826" t="s">
        <v>19230</v>
      </c>
      <c r="O826" t="s">
        <v>90829</v>
      </c>
      <c r="P826" t="s">
        <v>87458</v>
      </c>
      <c r="Q826" t="s">
        <v>90828</v>
      </c>
      <c r="R826" t="s">
        <v>90825</v>
      </c>
      <c r="S826" t="s">
        <v>27775</v>
      </c>
      <c r="T826" t="s">
        <v>95660</v>
      </c>
      <c r="U826" t="s">
        <v>31944</v>
      </c>
    </row>
    <row r="827" spans="1:41" x14ac:dyDescent="0.25">
      <c r="A827" t="s">
        <v>94632</v>
      </c>
      <c r="B827" t="s">
        <v>57442</v>
      </c>
      <c r="C827" t="s">
        <v>20123</v>
      </c>
      <c r="D827" t="s">
        <v>54575</v>
      </c>
      <c r="E827" t="s">
        <v>12878</v>
      </c>
      <c r="F827" t="s">
        <v>94631</v>
      </c>
      <c r="G827" t="s">
        <v>94630</v>
      </c>
      <c r="H827" t="s">
        <v>94629</v>
      </c>
      <c r="I827" t="s">
        <v>94628</v>
      </c>
      <c r="J827" t="s">
        <v>38577</v>
      </c>
      <c r="K827" t="s">
        <v>94627</v>
      </c>
      <c r="L827" t="s">
        <v>94626</v>
      </c>
      <c r="M827" t="s">
        <v>20022</v>
      </c>
      <c r="N827" t="s">
        <v>94625</v>
      </c>
      <c r="O827" t="s">
        <v>54581</v>
      </c>
      <c r="P827" t="s">
        <v>94617</v>
      </c>
      <c r="Q827" t="s">
        <v>94616</v>
      </c>
      <c r="R827" t="s">
        <v>94615</v>
      </c>
      <c r="S827" t="s">
        <v>94614</v>
      </c>
      <c r="T827" t="s">
        <v>94613</v>
      </c>
      <c r="U827" t="s">
        <v>49004</v>
      </c>
      <c r="V827" t="s">
        <v>94612</v>
      </c>
      <c r="W827" t="s">
        <v>94611</v>
      </c>
      <c r="X827" t="s">
        <v>54576</v>
      </c>
      <c r="Y827" t="s">
        <v>54589</v>
      </c>
    </row>
    <row r="828" spans="1:41" x14ac:dyDescent="0.25">
      <c r="A828" t="s">
        <v>95145</v>
      </c>
      <c r="B828" t="s">
        <v>43126</v>
      </c>
      <c r="C828" t="s">
        <v>20109</v>
      </c>
      <c r="D828" t="s">
        <v>20110</v>
      </c>
      <c r="E828" t="s">
        <v>18666</v>
      </c>
      <c r="F828" t="s">
        <v>4570</v>
      </c>
      <c r="G828" t="s">
        <v>20111</v>
      </c>
      <c r="H828" t="s">
        <v>20112</v>
      </c>
      <c r="I828" t="s">
        <v>1474</v>
      </c>
      <c r="J828" t="s">
        <v>20113</v>
      </c>
      <c r="K828" t="s">
        <v>20114</v>
      </c>
      <c r="L828" t="s">
        <v>20115</v>
      </c>
      <c r="M828" t="s">
        <v>20116</v>
      </c>
      <c r="N828" t="s">
        <v>8890</v>
      </c>
      <c r="O828" t="s">
        <v>17053</v>
      </c>
      <c r="P828" t="s">
        <v>13868</v>
      </c>
      <c r="Q828" t="s">
        <v>20128</v>
      </c>
      <c r="R828" t="s">
        <v>20129</v>
      </c>
      <c r="S828" t="s">
        <v>20130</v>
      </c>
      <c r="T828" t="s">
        <v>20131</v>
      </c>
      <c r="U828" t="s">
        <v>17064</v>
      </c>
      <c r="V828" t="s">
        <v>17066</v>
      </c>
      <c r="W828" t="s">
        <v>20132</v>
      </c>
      <c r="X828" t="s">
        <v>20133</v>
      </c>
      <c r="Y828" t="s">
        <v>20134</v>
      </c>
      <c r="Z828" t="s">
        <v>20135</v>
      </c>
      <c r="AA828" t="s">
        <v>13869</v>
      </c>
      <c r="AB828" t="s">
        <v>9873</v>
      </c>
      <c r="AC828" t="s">
        <v>3152</v>
      </c>
      <c r="AD828" t="s">
        <v>20136</v>
      </c>
      <c r="AE828" t="s">
        <v>10774</v>
      </c>
      <c r="AF828" t="s">
        <v>13866</v>
      </c>
    </row>
    <row r="830" spans="1:41" x14ac:dyDescent="0.25">
      <c r="A830" t="s">
        <v>53160</v>
      </c>
      <c r="B830" t="s">
        <v>9730</v>
      </c>
      <c r="C830" t="s">
        <v>90782</v>
      </c>
      <c r="D830" t="s">
        <v>90781</v>
      </c>
      <c r="E830" t="s">
        <v>6271</v>
      </c>
      <c r="F830" t="s">
        <v>90780</v>
      </c>
      <c r="G830" t="s">
        <v>90779</v>
      </c>
      <c r="H830" t="s">
        <v>44973</v>
      </c>
      <c r="I830" t="s">
        <v>90778</v>
      </c>
      <c r="J830" t="s">
        <v>90777</v>
      </c>
      <c r="K830" t="s">
        <v>90776</v>
      </c>
      <c r="L830" t="s">
        <v>54718</v>
      </c>
      <c r="M830" t="s">
        <v>90774</v>
      </c>
      <c r="N830" t="s">
        <v>90773</v>
      </c>
      <c r="O830" t="s">
        <v>90772</v>
      </c>
      <c r="P830" t="s">
        <v>6926</v>
      </c>
      <c r="Q830" t="s">
        <v>90771</v>
      </c>
      <c r="R830" t="s">
        <v>95659</v>
      </c>
      <c r="S830" t="s">
        <v>84374</v>
      </c>
      <c r="T830" t="s">
        <v>95658</v>
      </c>
      <c r="U830" t="s">
        <v>95657</v>
      </c>
      <c r="V830" t="s">
        <v>95656</v>
      </c>
      <c r="W830" t="s">
        <v>95655</v>
      </c>
      <c r="X830" t="s">
        <v>26450</v>
      </c>
      <c r="Y830" t="s">
        <v>37785</v>
      </c>
      <c r="Z830" t="s">
        <v>54064</v>
      </c>
      <c r="AA830" t="s">
        <v>441</v>
      </c>
      <c r="AB830" t="s">
        <v>54042</v>
      </c>
      <c r="AC830" t="s">
        <v>95654</v>
      </c>
      <c r="AD830" t="s">
        <v>95653</v>
      </c>
      <c r="AE830" t="s">
        <v>95652</v>
      </c>
      <c r="AF830" t="s">
        <v>92704</v>
      </c>
      <c r="AG830" t="s">
        <v>95651</v>
      </c>
    </row>
    <row r="831" spans="1:41" x14ac:dyDescent="0.25">
      <c r="A831" t="s">
        <v>47847</v>
      </c>
      <c r="B831" t="s">
        <v>90763</v>
      </c>
      <c r="C831" t="s">
        <v>35856</v>
      </c>
      <c r="D831" t="s">
        <v>7075</v>
      </c>
      <c r="E831" t="s">
        <v>90762</v>
      </c>
      <c r="F831" t="s">
        <v>90761</v>
      </c>
      <c r="G831" t="s">
        <v>35858</v>
      </c>
      <c r="H831" t="s">
        <v>34117</v>
      </c>
      <c r="I831" t="s">
        <v>46418</v>
      </c>
      <c r="J831" t="s">
        <v>36641</v>
      </c>
      <c r="K831" t="s">
        <v>35864</v>
      </c>
      <c r="L831" t="s">
        <v>33218</v>
      </c>
      <c r="M831" t="s">
        <v>38042</v>
      </c>
      <c r="N831" t="s">
        <v>35863</v>
      </c>
      <c r="O831" t="s">
        <v>95650</v>
      </c>
      <c r="P831" t="s">
        <v>95649</v>
      </c>
      <c r="Q831" t="s">
        <v>95648</v>
      </c>
      <c r="R831" t="s">
        <v>95647</v>
      </c>
      <c r="S831" t="s">
        <v>95646</v>
      </c>
      <c r="T831" t="s">
        <v>36643</v>
      </c>
      <c r="U831" t="s">
        <v>95645</v>
      </c>
      <c r="V831" t="s">
        <v>95644</v>
      </c>
      <c r="W831" t="s">
        <v>17751</v>
      </c>
      <c r="X831" t="s">
        <v>6642</v>
      </c>
      <c r="Y831" t="s">
        <v>95643</v>
      </c>
      <c r="Z831" t="s">
        <v>95642</v>
      </c>
      <c r="AA831" t="s">
        <v>95641</v>
      </c>
      <c r="AB831" t="s">
        <v>95640</v>
      </c>
      <c r="AC831" t="s">
        <v>95639</v>
      </c>
      <c r="AD831" t="s">
        <v>95638</v>
      </c>
      <c r="AE831" t="s">
        <v>46428</v>
      </c>
      <c r="AF831" t="s">
        <v>95637</v>
      </c>
      <c r="AG831" t="s">
        <v>95636</v>
      </c>
      <c r="AH831" t="s">
        <v>95635</v>
      </c>
      <c r="AI831" t="s">
        <v>95634</v>
      </c>
      <c r="AJ831" t="s">
        <v>27621</v>
      </c>
      <c r="AK831" t="s">
        <v>80715</v>
      </c>
      <c r="AL831" t="s">
        <v>95633</v>
      </c>
      <c r="AM831" t="s">
        <v>95632</v>
      </c>
      <c r="AN831" t="s">
        <v>95631</v>
      </c>
    </row>
    <row r="832" spans="1:41" x14ac:dyDescent="0.25">
      <c r="A832" t="s">
        <v>1344</v>
      </c>
      <c r="B832" t="s">
        <v>10702</v>
      </c>
      <c r="C832" t="s">
        <v>10703</v>
      </c>
      <c r="D832" t="s">
        <v>10704</v>
      </c>
      <c r="E832" t="s">
        <v>10705</v>
      </c>
      <c r="F832" t="s">
        <v>10706</v>
      </c>
      <c r="G832" t="s">
        <v>10707</v>
      </c>
      <c r="H832" t="s">
        <v>1468</v>
      </c>
      <c r="I832" t="s">
        <v>10708</v>
      </c>
      <c r="J832" t="s">
        <v>10709</v>
      </c>
      <c r="K832" t="s">
        <v>10710</v>
      </c>
      <c r="L832" t="s">
        <v>10711</v>
      </c>
      <c r="M832" t="s">
        <v>10712</v>
      </c>
      <c r="N832" t="s">
        <v>10713</v>
      </c>
      <c r="O832" t="s">
        <v>10714</v>
      </c>
      <c r="P832" t="s">
        <v>2711</v>
      </c>
      <c r="Q832" t="s">
        <v>10775</v>
      </c>
      <c r="R832" t="s">
        <v>10776</v>
      </c>
      <c r="S832" t="s">
        <v>10777</v>
      </c>
      <c r="T832" t="s">
        <v>10778</v>
      </c>
    </row>
    <row r="833" spans="1:43" x14ac:dyDescent="0.25">
      <c r="A833" t="s">
        <v>17051</v>
      </c>
      <c r="B833" t="s">
        <v>7894</v>
      </c>
      <c r="C833" t="s">
        <v>37521</v>
      </c>
      <c r="D833" t="s">
        <v>20111</v>
      </c>
      <c r="E833" t="s">
        <v>31716</v>
      </c>
      <c r="F833" t="s">
        <v>1879</v>
      </c>
      <c r="G833" t="s">
        <v>35298</v>
      </c>
      <c r="H833" t="s">
        <v>90669</v>
      </c>
      <c r="I833" t="s">
        <v>37522</v>
      </c>
      <c r="J833" t="s">
        <v>53979</v>
      </c>
      <c r="K833" t="s">
        <v>37526</v>
      </c>
      <c r="L833" t="s">
        <v>35299</v>
      </c>
      <c r="M833" t="s">
        <v>35297</v>
      </c>
      <c r="N833" t="s">
        <v>31718</v>
      </c>
      <c r="O833" t="s">
        <v>90725</v>
      </c>
      <c r="P833" t="s">
        <v>95630</v>
      </c>
      <c r="Q833" t="s">
        <v>95629</v>
      </c>
      <c r="R833" t="s">
        <v>95628</v>
      </c>
      <c r="S833" t="s">
        <v>95627</v>
      </c>
      <c r="T833" t="s">
        <v>95626</v>
      </c>
      <c r="U833" t="s">
        <v>95625</v>
      </c>
      <c r="V833" t="s">
        <v>87590</v>
      </c>
      <c r="W833" t="s">
        <v>16142</v>
      </c>
      <c r="X833" t="s">
        <v>95624</v>
      </c>
      <c r="Y833" t="s">
        <v>95623</v>
      </c>
      <c r="Z833" t="s">
        <v>95622</v>
      </c>
      <c r="AA833" t="s">
        <v>55914</v>
      </c>
      <c r="AB833" t="s">
        <v>95621</v>
      </c>
      <c r="AC833" t="s">
        <v>95620</v>
      </c>
      <c r="AD833" t="s">
        <v>95619</v>
      </c>
      <c r="AE833" t="s">
        <v>95618</v>
      </c>
      <c r="AF833" t="s">
        <v>95617</v>
      </c>
    </row>
    <row r="834" spans="1:43" x14ac:dyDescent="0.25">
      <c r="A834" t="s">
        <v>17051</v>
      </c>
      <c r="B834" t="s">
        <v>20111</v>
      </c>
      <c r="C834" t="s">
        <v>37523</v>
      </c>
      <c r="D834" t="s">
        <v>37521</v>
      </c>
      <c r="E834" t="s">
        <v>31716</v>
      </c>
      <c r="F834" t="s">
        <v>37522</v>
      </c>
      <c r="G834" t="s">
        <v>90669</v>
      </c>
      <c r="H834" t="s">
        <v>53979</v>
      </c>
      <c r="I834" t="s">
        <v>90725</v>
      </c>
      <c r="J834" t="s">
        <v>37526</v>
      </c>
      <c r="K834" t="s">
        <v>95616</v>
      </c>
      <c r="L834" t="s">
        <v>95615</v>
      </c>
      <c r="M834" t="s">
        <v>95614</v>
      </c>
      <c r="N834" t="s">
        <v>95613</v>
      </c>
      <c r="O834" t="s">
        <v>95612</v>
      </c>
    </row>
    <row r="835" spans="1:43" x14ac:dyDescent="0.25">
      <c r="A835" t="s">
        <v>37521</v>
      </c>
      <c r="B835" t="s">
        <v>31716</v>
      </c>
      <c r="C835" t="s">
        <v>37522</v>
      </c>
      <c r="D835" t="s">
        <v>20111</v>
      </c>
      <c r="E835" t="s">
        <v>90669</v>
      </c>
      <c r="F835" t="s">
        <v>37523</v>
      </c>
      <c r="G835" t="s">
        <v>31718</v>
      </c>
      <c r="H835" t="s">
        <v>20131</v>
      </c>
      <c r="I835" t="s">
        <v>31719</v>
      </c>
      <c r="J835" t="s">
        <v>31721</v>
      </c>
      <c r="K835" t="s">
        <v>95611</v>
      </c>
      <c r="L835" t="s">
        <v>95610</v>
      </c>
      <c r="M835" t="s">
        <v>95609</v>
      </c>
      <c r="N835" t="s">
        <v>95608</v>
      </c>
      <c r="O835" t="s">
        <v>95607</v>
      </c>
      <c r="P835" t="s">
        <v>95606</v>
      </c>
      <c r="Q835" t="s">
        <v>75637</v>
      </c>
      <c r="R835" t="s">
        <v>78176</v>
      </c>
      <c r="S835" t="s">
        <v>95605</v>
      </c>
      <c r="T835" t="s">
        <v>32014</v>
      </c>
      <c r="U835" t="s">
        <v>95604</v>
      </c>
      <c r="V835" t="s">
        <v>24668</v>
      </c>
      <c r="W835" t="s">
        <v>20109</v>
      </c>
      <c r="X835" t="s">
        <v>95603</v>
      </c>
      <c r="Y835" t="s">
        <v>16994</v>
      </c>
      <c r="Z835" t="s">
        <v>95602</v>
      </c>
      <c r="AA835" t="s">
        <v>78708</v>
      </c>
    </row>
    <row r="836" spans="1:43" x14ac:dyDescent="0.25">
      <c r="A836" t="s">
        <v>17051</v>
      </c>
      <c r="B836" t="s">
        <v>7894</v>
      </c>
      <c r="C836" t="s">
        <v>31716</v>
      </c>
      <c r="D836" t="s">
        <v>1879</v>
      </c>
      <c r="E836" t="s">
        <v>37523</v>
      </c>
      <c r="F836" t="s">
        <v>37522</v>
      </c>
      <c r="G836" t="s">
        <v>37521</v>
      </c>
      <c r="H836" t="s">
        <v>90669</v>
      </c>
      <c r="I836" t="s">
        <v>35297</v>
      </c>
      <c r="J836" t="s">
        <v>35298</v>
      </c>
      <c r="K836" t="s">
        <v>53979</v>
      </c>
      <c r="L836" t="s">
        <v>90725</v>
      </c>
      <c r="M836" t="s">
        <v>31718</v>
      </c>
      <c r="N836" t="s">
        <v>17054</v>
      </c>
      <c r="O836" t="s">
        <v>88872</v>
      </c>
      <c r="P836" t="s">
        <v>31721</v>
      </c>
      <c r="Q836" t="s">
        <v>31719</v>
      </c>
      <c r="R836" t="s">
        <v>35299</v>
      </c>
      <c r="S836" t="s">
        <v>31717</v>
      </c>
      <c r="T836" t="s">
        <v>20131</v>
      </c>
      <c r="U836" t="s">
        <v>95601</v>
      </c>
      <c r="V836" t="s">
        <v>95600</v>
      </c>
      <c r="W836" t="s">
        <v>2781</v>
      </c>
      <c r="X836" t="s">
        <v>16176</v>
      </c>
      <c r="Y836" t="s">
        <v>66400</v>
      </c>
      <c r="Z836" t="s">
        <v>61965</v>
      </c>
      <c r="AA836" t="s">
        <v>95599</v>
      </c>
      <c r="AB836" t="s">
        <v>95598</v>
      </c>
      <c r="AC836" t="s">
        <v>95597</v>
      </c>
      <c r="AD836" t="s">
        <v>95596</v>
      </c>
      <c r="AE836" t="s">
        <v>95595</v>
      </c>
      <c r="AF836" t="s">
        <v>95594</v>
      </c>
      <c r="AG836" t="s">
        <v>39615</v>
      </c>
      <c r="AH836" t="s">
        <v>95593</v>
      </c>
      <c r="AI836" t="s">
        <v>95592</v>
      </c>
      <c r="AJ836" t="s">
        <v>95591</v>
      </c>
      <c r="AK836" t="s">
        <v>440</v>
      </c>
    </row>
    <row r="837" spans="1:43" x14ac:dyDescent="0.25">
      <c r="A837" t="s">
        <v>17051</v>
      </c>
      <c r="B837" t="s">
        <v>37521</v>
      </c>
      <c r="C837" t="s">
        <v>90669</v>
      </c>
      <c r="D837" t="s">
        <v>37522</v>
      </c>
      <c r="E837" t="s">
        <v>31716</v>
      </c>
      <c r="F837" t="s">
        <v>20111</v>
      </c>
      <c r="G837" t="s">
        <v>37523</v>
      </c>
      <c r="H837" t="s">
        <v>31718</v>
      </c>
      <c r="I837" t="s">
        <v>31719</v>
      </c>
      <c r="J837" t="s">
        <v>17054</v>
      </c>
      <c r="K837" t="s">
        <v>31717</v>
      </c>
      <c r="L837" t="s">
        <v>17074</v>
      </c>
      <c r="M837" t="s">
        <v>20131</v>
      </c>
      <c r="N837" t="s">
        <v>35303</v>
      </c>
      <c r="O837" t="s">
        <v>35299</v>
      </c>
      <c r="P837" t="s">
        <v>90668</v>
      </c>
      <c r="Q837" t="s">
        <v>31726</v>
      </c>
      <c r="R837" t="s">
        <v>31725</v>
      </c>
      <c r="S837" t="s">
        <v>17055</v>
      </c>
      <c r="T837" t="s">
        <v>13596</v>
      </c>
      <c r="U837" t="s">
        <v>95590</v>
      </c>
      <c r="V837" t="s">
        <v>27932</v>
      </c>
      <c r="W837" t="s">
        <v>95589</v>
      </c>
      <c r="X837" t="s">
        <v>95588</v>
      </c>
      <c r="Y837" t="s">
        <v>95587</v>
      </c>
      <c r="Z837" t="s">
        <v>95586</v>
      </c>
      <c r="AA837" t="s">
        <v>95585</v>
      </c>
      <c r="AB837" t="s">
        <v>22762</v>
      </c>
      <c r="AC837" t="s">
        <v>95584</v>
      </c>
      <c r="AD837" t="s">
        <v>95583</v>
      </c>
      <c r="AE837" t="s">
        <v>95582</v>
      </c>
      <c r="AF837" t="s">
        <v>6291</v>
      </c>
      <c r="AG837" t="s">
        <v>95581</v>
      </c>
      <c r="AH837" t="s">
        <v>95580</v>
      </c>
      <c r="AI837" t="s">
        <v>55428</v>
      </c>
      <c r="AJ837" t="s">
        <v>95579</v>
      </c>
      <c r="AK837" t="s">
        <v>24673</v>
      </c>
    </row>
    <row r="838" spans="1:43" x14ac:dyDescent="0.25">
      <c r="A838" t="s">
        <v>95578</v>
      </c>
      <c r="B838" t="s">
        <v>95577</v>
      </c>
      <c r="C838" t="s">
        <v>95576</v>
      </c>
      <c r="D838" t="s">
        <v>55233</v>
      </c>
      <c r="E838" t="s">
        <v>95575</v>
      </c>
      <c r="F838" t="s">
        <v>95574</v>
      </c>
      <c r="G838" t="s">
        <v>95573</v>
      </c>
      <c r="H838" t="s">
        <v>95572</v>
      </c>
      <c r="I838" t="s">
        <v>95571</v>
      </c>
      <c r="J838" t="s">
        <v>95570</v>
      </c>
      <c r="K838" t="s">
        <v>95569</v>
      </c>
      <c r="L838" t="s">
        <v>95568</v>
      </c>
      <c r="M838" t="s">
        <v>11634</v>
      </c>
      <c r="N838" t="s">
        <v>95567</v>
      </c>
      <c r="O838" t="s">
        <v>53706</v>
      </c>
      <c r="P838" t="s">
        <v>95566</v>
      </c>
      <c r="Q838" t="s">
        <v>95565</v>
      </c>
      <c r="R838" t="s">
        <v>95564</v>
      </c>
      <c r="S838" t="s">
        <v>95563</v>
      </c>
      <c r="T838" t="s">
        <v>95562</v>
      </c>
      <c r="U838" t="s">
        <v>95561</v>
      </c>
      <c r="V838" t="s">
        <v>95560</v>
      </c>
      <c r="W838" t="s">
        <v>90468</v>
      </c>
      <c r="X838" t="s">
        <v>53713</v>
      </c>
      <c r="Y838" t="s">
        <v>95559</v>
      </c>
      <c r="Z838" t="s">
        <v>95558</v>
      </c>
      <c r="AA838" t="s">
        <v>95557</v>
      </c>
      <c r="AB838" t="s">
        <v>95556</v>
      </c>
      <c r="AC838" t="s">
        <v>95555</v>
      </c>
      <c r="AD838" t="s">
        <v>95554</v>
      </c>
      <c r="AE838" t="s">
        <v>95553</v>
      </c>
      <c r="AF838" t="s">
        <v>8862</v>
      </c>
      <c r="AG838" t="s">
        <v>95552</v>
      </c>
      <c r="AH838" t="s">
        <v>70918</v>
      </c>
      <c r="AI838" t="s">
        <v>27302</v>
      </c>
      <c r="AJ838" t="s">
        <v>95551</v>
      </c>
      <c r="AK838" t="s">
        <v>95550</v>
      </c>
      <c r="AL838" t="s">
        <v>79407</v>
      </c>
      <c r="AM838" t="s">
        <v>95549</v>
      </c>
      <c r="AN838" t="s">
        <v>4631</v>
      </c>
    </row>
    <row r="839" spans="1:43" x14ac:dyDescent="0.25">
      <c r="A839" t="s">
        <v>95548</v>
      </c>
      <c r="B839" t="s">
        <v>90601</v>
      </c>
      <c r="C839" t="s">
        <v>90600</v>
      </c>
      <c r="D839" t="s">
        <v>90595</v>
      </c>
      <c r="E839" t="s">
        <v>90594</v>
      </c>
      <c r="F839" t="s">
        <v>90591</v>
      </c>
      <c r="G839" t="s">
        <v>90590</v>
      </c>
      <c r="H839" t="s">
        <v>90588</v>
      </c>
      <c r="I839" t="s">
        <v>90585</v>
      </c>
      <c r="J839" t="s">
        <v>90583</v>
      </c>
      <c r="K839" t="s">
        <v>95547</v>
      </c>
      <c r="L839" t="s">
        <v>95546</v>
      </c>
      <c r="M839" t="s">
        <v>95545</v>
      </c>
      <c r="N839" t="s">
        <v>95544</v>
      </c>
      <c r="O839" t="s">
        <v>95543</v>
      </c>
      <c r="P839" t="s">
        <v>95542</v>
      </c>
      <c r="Q839" t="s">
        <v>95541</v>
      </c>
      <c r="R839" t="s">
        <v>95540</v>
      </c>
      <c r="S839" t="s">
        <v>95539</v>
      </c>
      <c r="T839" t="s">
        <v>95538</v>
      </c>
      <c r="U839" t="s">
        <v>95537</v>
      </c>
      <c r="V839" t="s">
        <v>95536</v>
      </c>
      <c r="W839" t="s">
        <v>95535</v>
      </c>
      <c r="X839" t="s">
        <v>95534</v>
      </c>
      <c r="Y839" t="s">
        <v>95533</v>
      </c>
      <c r="Z839" t="s">
        <v>95532</v>
      </c>
      <c r="AA839" t="s">
        <v>95531</v>
      </c>
      <c r="AB839" t="s">
        <v>95530</v>
      </c>
      <c r="AC839" t="s">
        <v>95529</v>
      </c>
      <c r="AD839" t="s">
        <v>95528</v>
      </c>
      <c r="AE839" t="s">
        <v>95527</v>
      </c>
      <c r="AF839" t="s">
        <v>95526</v>
      </c>
      <c r="AG839" t="s">
        <v>95525</v>
      </c>
      <c r="AH839" t="s">
        <v>95524</v>
      </c>
      <c r="AI839" t="s">
        <v>95523</v>
      </c>
      <c r="AJ839" t="s">
        <v>95522</v>
      </c>
      <c r="AK839" t="s">
        <v>95521</v>
      </c>
      <c r="AL839" t="s">
        <v>95520</v>
      </c>
    </row>
    <row r="840" spans="1:43" x14ac:dyDescent="0.25">
      <c r="A840" t="s">
        <v>90560</v>
      </c>
      <c r="B840" t="s">
        <v>90559</v>
      </c>
      <c r="C840" t="s">
        <v>90558</v>
      </c>
      <c r="D840" t="s">
        <v>90557</v>
      </c>
      <c r="E840" t="s">
        <v>90556</v>
      </c>
      <c r="F840" t="s">
        <v>52047</v>
      </c>
      <c r="G840" t="s">
        <v>90555</v>
      </c>
      <c r="H840" t="s">
        <v>90554</v>
      </c>
      <c r="I840" t="s">
        <v>90553</v>
      </c>
      <c r="J840" t="s">
        <v>90552</v>
      </c>
      <c r="K840" t="s">
        <v>90551</v>
      </c>
      <c r="L840" t="s">
        <v>85370</v>
      </c>
      <c r="M840" t="s">
        <v>90550</v>
      </c>
      <c r="N840" t="s">
        <v>90549</v>
      </c>
      <c r="O840" t="s">
        <v>90548</v>
      </c>
      <c r="P840" t="s">
        <v>90547</v>
      </c>
      <c r="Q840" t="s">
        <v>90546</v>
      </c>
      <c r="R840" t="s">
        <v>90545</v>
      </c>
      <c r="S840" t="s">
        <v>90544</v>
      </c>
      <c r="T840" t="s">
        <v>95519</v>
      </c>
      <c r="U840" t="s">
        <v>95518</v>
      </c>
      <c r="V840" t="s">
        <v>95517</v>
      </c>
      <c r="W840" t="s">
        <v>95516</v>
      </c>
      <c r="X840" t="s">
        <v>95515</v>
      </c>
      <c r="Y840" t="s">
        <v>95514</v>
      </c>
      <c r="Z840" t="s">
        <v>95513</v>
      </c>
      <c r="AA840" t="s">
        <v>95512</v>
      </c>
      <c r="AB840" t="s">
        <v>95511</v>
      </c>
      <c r="AC840" t="s">
        <v>95510</v>
      </c>
      <c r="AD840" t="s">
        <v>95509</v>
      </c>
      <c r="AE840" t="s">
        <v>95508</v>
      </c>
      <c r="AF840" t="s">
        <v>95507</v>
      </c>
      <c r="AG840" t="s">
        <v>95506</v>
      </c>
      <c r="AH840" t="s">
        <v>95505</v>
      </c>
      <c r="AI840" t="s">
        <v>95504</v>
      </c>
    </row>
    <row r="841" spans="1:43" x14ac:dyDescent="0.25">
      <c r="A841" t="s">
        <v>90526</v>
      </c>
      <c r="B841" t="s">
        <v>90525</v>
      </c>
      <c r="C841" t="s">
        <v>90516</v>
      </c>
      <c r="D841" t="s">
        <v>95503</v>
      </c>
      <c r="E841" t="s">
        <v>90485</v>
      </c>
      <c r="F841" t="s">
        <v>95502</v>
      </c>
      <c r="G841" t="s">
        <v>90484</v>
      </c>
      <c r="H841" t="s">
        <v>90486</v>
      </c>
      <c r="I841" t="s">
        <v>90483</v>
      </c>
      <c r="J841" t="s">
        <v>90482</v>
      </c>
      <c r="K841" t="s">
        <v>90481</v>
      </c>
      <c r="L841" t="s">
        <v>95501</v>
      </c>
      <c r="M841" t="s">
        <v>95500</v>
      </c>
      <c r="N841" t="s">
        <v>90488</v>
      </c>
      <c r="O841" t="s">
        <v>95499</v>
      </c>
      <c r="P841" t="s">
        <v>95498</v>
      </c>
      <c r="Q841" t="s">
        <v>95497</v>
      </c>
      <c r="R841" t="s">
        <v>95496</v>
      </c>
      <c r="S841" t="s">
        <v>95495</v>
      </c>
      <c r="T841" t="s">
        <v>95494</v>
      </c>
      <c r="U841" t="s">
        <v>95493</v>
      </c>
      <c r="V841" t="s">
        <v>95492</v>
      </c>
      <c r="W841" t="s">
        <v>95491</v>
      </c>
      <c r="X841" t="s">
        <v>95490</v>
      </c>
      <c r="Y841" t="s">
        <v>95489</v>
      </c>
      <c r="Z841" t="s">
        <v>95488</v>
      </c>
      <c r="AA841" t="s">
        <v>95487</v>
      </c>
      <c r="AB841" t="s">
        <v>95486</v>
      </c>
      <c r="AC841" t="s">
        <v>90513</v>
      </c>
      <c r="AD841" t="s">
        <v>95485</v>
      </c>
      <c r="AE841" t="s">
        <v>95484</v>
      </c>
      <c r="AF841" t="s">
        <v>95483</v>
      </c>
      <c r="AG841" t="s">
        <v>95482</v>
      </c>
      <c r="AH841" t="s">
        <v>95481</v>
      </c>
      <c r="AI841" t="s">
        <v>95480</v>
      </c>
      <c r="AJ841" t="s">
        <v>95479</v>
      </c>
      <c r="AK841" t="s">
        <v>95478</v>
      </c>
      <c r="AL841" t="s">
        <v>90479</v>
      </c>
      <c r="AM841" t="s">
        <v>95477</v>
      </c>
      <c r="AN841" t="s">
        <v>95476</v>
      </c>
      <c r="AO841" t="s">
        <v>95475</v>
      </c>
      <c r="AP841" t="s">
        <v>95474</v>
      </c>
      <c r="AQ841" t="s">
        <v>95473</v>
      </c>
    </row>
    <row r="842" spans="1:43" x14ac:dyDescent="0.25">
      <c r="A842" t="s">
        <v>53713</v>
      </c>
      <c r="B842" t="s">
        <v>47363</v>
      </c>
      <c r="C842" t="s">
        <v>90478</v>
      </c>
      <c r="D842" t="s">
        <v>90475</v>
      </c>
      <c r="E842" t="s">
        <v>90470</v>
      </c>
      <c r="F842" t="s">
        <v>90466</v>
      </c>
      <c r="G842" t="s">
        <v>95472</v>
      </c>
      <c r="H842" t="s">
        <v>95471</v>
      </c>
      <c r="I842" t="s">
        <v>11690</v>
      </c>
      <c r="J842" t="s">
        <v>95470</v>
      </c>
      <c r="K842" t="s">
        <v>95469</v>
      </c>
      <c r="L842" t="s">
        <v>95468</v>
      </c>
      <c r="M842" t="s">
        <v>54430</v>
      </c>
      <c r="N842" t="s">
        <v>77924</v>
      </c>
      <c r="O842" t="s">
        <v>95467</v>
      </c>
      <c r="P842" t="s">
        <v>46887</v>
      </c>
      <c r="Q842" t="s">
        <v>95466</v>
      </c>
      <c r="R842" t="s">
        <v>95465</v>
      </c>
      <c r="S842" t="s">
        <v>4003</v>
      </c>
      <c r="T842" t="s">
        <v>12122</v>
      </c>
      <c r="U842" t="s">
        <v>95464</v>
      </c>
      <c r="V842" t="s">
        <v>95463</v>
      </c>
      <c r="W842" t="s">
        <v>95462</v>
      </c>
      <c r="X842" t="s">
        <v>8884</v>
      </c>
      <c r="Y842" t="s">
        <v>95461</v>
      </c>
      <c r="Z842" t="s">
        <v>95460</v>
      </c>
      <c r="AA842" t="s">
        <v>95459</v>
      </c>
      <c r="AB842" t="s">
        <v>6949</v>
      </c>
      <c r="AC842" t="s">
        <v>95458</v>
      </c>
      <c r="AD842" t="s">
        <v>95457</v>
      </c>
      <c r="AE842" t="s">
        <v>95456</v>
      </c>
      <c r="AF842" t="s">
        <v>95455</v>
      </c>
      <c r="AG842" t="s">
        <v>95454</v>
      </c>
      <c r="AH842" t="s">
        <v>25075</v>
      </c>
      <c r="AI842" t="s">
        <v>95453</v>
      </c>
      <c r="AJ842" t="s">
        <v>95452</v>
      </c>
      <c r="AK842" t="s">
        <v>95451</v>
      </c>
    </row>
    <row r="843" spans="1:43" x14ac:dyDescent="0.25">
      <c r="A843" t="s">
        <v>95450</v>
      </c>
      <c r="B843" t="s">
        <v>95449</v>
      </c>
      <c r="C843" t="s">
        <v>95448</v>
      </c>
      <c r="D843" t="s">
        <v>95447</v>
      </c>
      <c r="E843" t="s">
        <v>95446</v>
      </c>
      <c r="F843" t="s">
        <v>95445</v>
      </c>
      <c r="G843" t="s">
        <v>6878</v>
      </c>
      <c r="H843" t="s">
        <v>39126</v>
      </c>
      <c r="I843" t="s">
        <v>95444</v>
      </c>
      <c r="J843" t="s">
        <v>38626</v>
      </c>
      <c r="K843" t="s">
        <v>95443</v>
      </c>
      <c r="L843" t="s">
        <v>95442</v>
      </c>
      <c r="M843" t="s">
        <v>39490</v>
      </c>
      <c r="N843" t="s">
        <v>38634</v>
      </c>
      <c r="O843" t="s">
        <v>95441</v>
      </c>
      <c r="P843" t="s">
        <v>95440</v>
      </c>
      <c r="Q843" t="s">
        <v>95439</v>
      </c>
      <c r="R843" t="s">
        <v>28155</v>
      </c>
    </row>
    <row r="844" spans="1:43" x14ac:dyDescent="0.25">
      <c r="A844" t="s">
        <v>12117</v>
      </c>
      <c r="B844" t="s">
        <v>4630</v>
      </c>
      <c r="C844" t="s">
        <v>5852</v>
      </c>
      <c r="D844" t="s">
        <v>23075</v>
      </c>
      <c r="E844" t="s">
        <v>13153</v>
      </c>
      <c r="F844" t="s">
        <v>78642</v>
      </c>
      <c r="G844" t="s">
        <v>67962</v>
      </c>
      <c r="H844" t="s">
        <v>54460</v>
      </c>
      <c r="I844" t="s">
        <v>78643</v>
      </c>
      <c r="J844" t="s">
        <v>78644</v>
      </c>
      <c r="K844" t="s">
        <v>78645</v>
      </c>
      <c r="L844" t="s">
        <v>78646</v>
      </c>
      <c r="M844" t="s">
        <v>78647</v>
      </c>
      <c r="N844" t="s">
        <v>55926</v>
      </c>
      <c r="O844" t="s">
        <v>78648</v>
      </c>
      <c r="P844" t="s">
        <v>78649</v>
      </c>
      <c r="Q844" t="s">
        <v>78650</v>
      </c>
      <c r="R844" t="s">
        <v>95438</v>
      </c>
      <c r="S844" t="s">
        <v>95437</v>
      </c>
      <c r="T844" t="s">
        <v>87723</v>
      </c>
      <c r="U844" t="s">
        <v>94519</v>
      </c>
      <c r="V844" t="s">
        <v>95436</v>
      </c>
      <c r="W844" t="s">
        <v>95435</v>
      </c>
      <c r="X844" t="s">
        <v>10383</v>
      </c>
      <c r="Y844" t="s">
        <v>95434</v>
      </c>
      <c r="Z844" t="s">
        <v>95433</v>
      </c>
      <c r="AA844" t="s">
        <v>78808</v>
      </c>
      <c r="AB844" t="s">
        <v>95432</v>
      </c>
      <c r="AC844" t="s">
        <v>94250</v>
      </c>
      <c r="AD844" t="s">
        <v>95431</v>
      </c>
      <c r="AE844" t="s">
        <v>95430</v>
      </c>
      <c r="AF844" t="s">
        <v>95429</v>
      </c>
      <c r="AG844" t="s">
        <v>38284</v>
      </c>
      <c r="AH844" t="s">
        <v>95428</v>
      </c>
      <c r="AI844" t="s">
        <v>95427</v>
      </c>
      <c r="AJ844" t="s">
        <v>95426</v>
      </c>
      <c r="AK844" t="s">
        <v>95425</v>
      </c>
    </row>
    <row r="845" spans="1:43" x14ac:dyDescent="0.25">
      <c r="A845" t="s">
        <v>90355</v>
      </c>
      <c r="B845" t="s">
        <v>95424</v>
      </c>
      <c r="C845" t="s">
        <v>90354</v>
      </c>
      <c r="D845" t="s">
        <v>21370</v>
      </c>
      <c r="E845" t="s">
        <v>95423</v>
      </c>
      <c r="F845" t="s">
        <v>90353</v>
      </c>
      <c r="G845" t="s">
        <v>90352</v>
      </c>
      <c r="H845" t="s">
        <v>28007</v>
      </c>
      <c r="I845" t="s">
        <v>95422</v>
      </c>
      <c r="J845" t="s">
        <v>7749</v>
      </c>
      <c r="K845" t="s">
        <v>95421</v>
      </c>
      <c r="L845" t="s">
        <v>95420</v>
      </c>
      <c r="M845" t="s">
        <v>26078</v>
      </c>
      <c r="N845" t="s">
        <v>36427</v>
      </c>
      <c r="O845" t="s">
        <v>70448</v>
      </c>
      <c r="P845" t="s">
        <v>95419</v>
      </c>
      <c r="Q845" t="s">
        <v>95418</v>
      </c>
      <c r="R845" t="s">
        <v>90351</v>
      </c>
      <c r="S845" t="s">
        <v>90350</v>
      </c>
      <c r="T845" t="s">
        <v>90349</v>
      </c>
      <c r="U845" t="s">
        <v>95417</v>
      </c>
      <c r="V845" t="s">
        <v>95416</v>
      </c>
      <c r="W845" t="s">
        <v>95415</v>
      </c>
      <c r="X845" t="s">
        <v>23412</v>
      </c>
      <c r="Y845" t="s">
        <v>95414</v>
      </c>
      <c r="Z845" t="s">
        <v>10221</v>
      </c>
      <c r="AA845" t="s">
        <v>95413</v>
      </c>
      <c r="AB845" t="s">
        <v>95412</v>
      </c>
      <c r="AC845" t="s">
        <v>95411</v>
      </c>
      <c r="AD845" t="s">
        <v>95410</v>
      </c>
      <c r="AE845" t="s">
        <v>95409</v>
      </c>
      <c r="AF845" t="s">
        <v>95408</v>
      </c>
      <c r="AG845" t="s">
        <v>95407</v>
      </c>
      <c r="AH845" t="s">
        <v>95406</v>
      </c>
      <c r="AI845" t="s">
        <v>53425</v>
      </c>
      <c r="AJ845" t="s">
        <v>1938</v>
      </c>
      <c r="AK845" t="s">
        <v>95405</v>
      </c>
    </row>
    <row r="846" spans="1:43" x14ac:dyDescent="0.25">
      <c r="A846" t="s">
        <v>95404</v>
      </c>
      <c r="B846" t="s">
        <v>95403</v>
      </c>
    </row>
    <row r="847" spans="1:43" x14ac:dyDescent="0.25">
      <c r="A847" t="s">
        <v>95402</v>
      </c>
      <c r="B847" t="s">
        <v>90274</v>
      </c>
      <c r="C847" t="s">
        <v>90273</v>
      </c>
      <c r="D847" t="s">
        <v>90272</v>
      </c>
      <c r="E847" t="s">
        <v>90268</v>
      </c>
      <c r="F847" t="s">
        <v>95401</v>
      </c>
      <c r="G847" t="s">
        <v>95400</v>
      </c>
      <c r="H847" t="s">
        <v>95399</v>
      </c>
      <c r="I847" t="s">
        <v>90267</v>
      </c>
      <c r="J847" t="s">
        <v>95398</v>
      </c>
      <c r="K847" t="s">
        <v>95397</v>
      </c>
      <c r="L847" t="s">
        <v>90266</v>
      </c>
      <c r="M847" t="s">
        <v>75969</v>
      </c>
      <c r="N847" t="s">
        <v>90264</v>
      </c>
      <c r="O847" t="s">
        <v>95396</v>
      </c>
      <c r="P847" t="s">
        <v>64206</v>
      </c>
      <c r="Q847" t="s">
        <v>95395</v>
      </c>
      <c r="R847" t="s">
        <v>90255</v>
      </c>
      <c r="S847" t="s">
        <v>95394</v>
      </c>
      <c r="T847" t="s">
        <v>90248</v>
      </c>
      <c r="U847" t="s">
        <v>95393</v>
      </c>
      <c r="V847" t="s">
        <v>95392</v>
      </c>
      <c r="W847" t="s">
        <v>95391</v>
      </c>
      <c r="X847" t="s">
        <v>95390</v>
      </c>
      <c r="Y847" t="s">
        <v>68247</v>
      </c>
      <c r="Z847" t="s">
        <v>95389</v>
      </c>
      <c r="AA847" t="s">
        <v>31966</v>
      </c>
      <c r="AB847" t="s">
        <v>95388</v>
      </c>
      <c r="AC847" t="s">
        <v>95387</v>
      </c>
      <c r="AD847" t="s">
        <v>95386</v>
      </c>
      <c r="AE847" t="s">
        <v>95385</v>
      </c>
      <c r="AF847" t="s">
        <v>38865</v>
      </c>
      <c r="AG847" t="s">
        <v>42453</v>
      </c>
      <c r="AH847" t="s">
        <v>95384</v>
      </c>
      <c r="AI847" t="s">
        <v>95383</v>
      </c>
      <c r="AJ847" t="s">
        <v>95382</v>
      </c>
      <c r="AK847" t="s">
        <v>21537</v>
      </c>
      <c r="AL847" t="s">
        <v>21542</v>
      </c>
    </row>
    <row r="848" spans="1:43" x14ac:dyDescent="0.25">
      <c r="A848" t="s">
        <v>95381</v>
      </c>
      <c r="B848" t="s">
        <v>95380</v>
      </c>
      <c r="C848" t="s">
        <v>95379</v>
      </c>
      <c r="D848" t="s">
        <v>70160</v>
      </c>
      <c r="E848" t="s">
        <v>95378</v>
      </c>
      <c r="F848" t="s">
        <v>95377</v>
      </c>
      <c r="G848" t="s">
        <v>95376</v>
      </c>
      <c r="H848" t="s">
        <v>23452</v>
      </c>
      <c r="I848" t="s">
        <v>95375</v>
      </c>
      <c r="J848" t="s">
        <v>78341</v>
      </c>
      <c r="K848" t="s">
        <v>95374</v>
      </c>
      <c r="L848" t="s">
        <v>95373</v>
      </c>
      <c r="M848" t="s">
        <v>90218</v>
      </c>
      <c r="N848" t="s">
        <v>95372</v>
      </c>
      <c r="O848" t="s">
        <v>95371</v>
      </c>
      <c r="P848" t="s">
        <v>95370</v>
      </c>
      <c r="Q848" t="s">
        <v>90215</v>
      </c>
      <c r="R848" t="s">
        <v>95369</v>
      </c>
      <c r="S848" t="s">
        <v>95368</v>
      </c>
      <c r="T848" t="s">
        <v>95367</v>
      </c>
      <c r="U848" t="s">
        <v>95366</v>
      </c>
      <c r="V848" t="s">
        <v>95365</v>
      </c>
      <c r="W848" t="s">
        <v>95364</v>
      </c>
      <c r="X848" t="s">
        <v>27724</v>
      </c>
      <c r="Y848" t="s">
        <v>95363</v>
      </c>
      <c r="Z848" t="s">
        <v>54037</v>
      </c>
      <c r="AA848" t="s">
        <v>95362</v>
      </c>
      <c r="AB848" t="s">
        <v>95361</v>
      </c>
      <c r="AC848" t="s">
        <v>6645</v>
      </c>
      <c r="AD848" t="s">
        <v>95360</v>
      </c>
      <c r="AE848" t="s">
        <v>55084</v>
      </c>
      <c r="AF848" t="s">
        <v>95359</v>
      </c>
      <c r="AG848" t="s">
        <v>95358</v>
      </c>
      <c r="AH848" t="s">
        <v>95357</v>
      </c>
      <c r="AI848" t="s">
        <v>95356</v>
      </c>
      <c r="AJ848" t="s">
        <v>95355</v>
      </c>
      <c r="AK848" t="s">
        <v>79285</v>
      </c>
      <c r="AL848" t="s">
        <v>54059</v>
      </c>
      <c r="AM848" t="s">
        <v>95354</v>
      </c>
    </row>
    <row r="849" spans="1:45" x14ac:dyDescent="0.25">
      <c r="A849" t="s">
        <v>90196</v>
      </c>
      <c r="B849" t="s">
        <v>90195</v>
      </c>
      <c r="C849" t="s">
        <v>95353</v>
      </c>
      <c r="D849" t="s">
        <v>90194</v>
      </c>
      <c r="E849" t="s">
        <v>95352</v>
      </c>
      <c r="F849" t="s">
        <v>95351</v>
      </c>
      <c r="G849" t="s">
        <v>90193</v>
      </c>
      <c r="H849" t="s">
        <v>90192</v>
      </c>
      <c r="I849" t="s">
        <v>90191</v>
      </c>
      <c r="J849" t="s">
        <v>90190</v>
      </c>
      <c r="K849" t="s">
        <v>90189</v>
      </c>
      <c r="L849" t="s">
        <v>95350</v>
      </c>
      <c r="M849" t="s">
        <v>90188</v>
      </c>
      <c r="N849" t="s">
        <v>90187</v>
      </c>
      <c r="O849" t="s">
        <v>90186</v>
      </c>
      <c r="P849" t="s">
        <v>95349</v>
      </c>
      <c r="Q849" t="s">
        <v>95348</v>
      </c>
      <c r="R849" t="s">
        <v>90185</v>
      </c>
      <c r="S849" t="s">
        <v>90184</v>
      </c>
      <c r="T849" t="s">
        <v>95347</v>
      </c>
      <c r="U849" t="s">
        <v>95346</v>
      </c>
      <c r="V849" t="s">
        <v>95345</v>
      </c>
      <c r="W849" t="s">
        <v>95344</v>
      </c>
      <c r="X849" t="s">
        <v>95343</v>
      </c>
      <c r="Y849" t="s">
        <v>90182</v>
      </c>
      <c r="Z849" t="s">
        <v>95342</v>
      </c>
      <c r="AA849" t="s">
        <v>95341</v>
      </c>
      <c r="AB849" t="s">
        <v>95340</v>
      </c>
      <c r="AC849" t="s">
        <v>95339</v>
      </c>
      <c r="AD849" t="s">
        <v>95338</v>
      </c>
      <c r="AE849" t="s">
        <v>79167</v>
      </c>
      <c r="AF849" t="s">
        <v>95337</v>
      </c>
      <c r="AG849" t="s">
        <v>95336</v>
      </c>
      <c r="AH849" t="s">
        <v>95335</v>
      </c>
    </row>
    <row r="850" spans="1:45" x14ac:dyDescent="0.25">
      <c r="A850" t="s">
        <v>48390</v>
      </c>
      <c r="B850" t="s">
        <v>95334</v>
      </c>
      <c r="C850" t="s">
        <v>95333</v>
      </c>
      <c r="D850" t="s">
        <v>90152</v>
      </c>
      <c r="E850" t="s">
        <v>95332</v>
      </c>
      <c r="F850" t="s">
        <v>88878</v>
      </c>
      <c r="G850" t="s">
        <v>95331</v>
      </c>
      <c r="H850" t="s">
        <v>95330</v>
      </c>
      <c r="I850" t="s">
        <v>95329</v>
      </c>
      <c r="J850" t="s">
        <v>90145</v>
      </c>
      <c r="K850" t="s">
        <v>95328</v>
      </c>
      <c r="L850" t="s">
        <v>6252</v>
      </c>
      <c r="M850" t="s">
        <v>95327</v>
      </c>
      <c r="N850" t="s">
        <v>90139</v>
      </c>
      <c r="O850" t="s">
        <v>95326</v>
      </c>
      <c r="P850" t="s">
        <v>90143</v>
      </c>
      <c r="Q850" t="s">
        <v>95325</v>
      </c>
      <c r="R850" t="s">
        <v>95324</v>
      </c>
      <c r="S850" t="s">
        <v>90154</v>
      </c>
      <c r="T850" t="s">
        <v>90147</v>
      </c>
      <c r="U850" t="s">
        <v>16869</v>
      </c>
      <c r="V850" t="s">
        <v>95323</v>
      </c>
      <c r="W850" t="s">
        <v>95322</v>
      </c>
      <c r="X850" t="s">
        <v>58637</v>
      </c>
      <c r="Y850" t="s">
        <v>58636</v>
      </c>
      <c r="Z850" t="s">
        <v>95321</v>
      </c>
      <c r="AA850" t="s">
        <v>95320</v>
      </c>
      <c r="AB850" t="s">
        <v>58608</v>
      </c>
      <c r="AC850" t="s">
        <v>58609</v>
      </c>
      <c r="AD850" t="s">
        <v>95319</v>
      </c>
      <c r="AE850" t="s">
        <v>95318</v>
      </c>
      <c r="AF850" t="s">
        <v>95317</v>
      </c>
      <c r="AG850" t="s">
        <v>95316</v>
      </c>
      <c r="AH850" t="s">
        <v>5960</v>
      </c>
      <c r="AI850" t="s">
        <v>95315</v>
      </c>
      <c r="AJ850" t="s">
        <v>95314</v>
      </c>
      <c r="AK850" t="s">
        <v>34853</v>
      </c>
      <c r="AL850" t="s">
        <v>3072</v>
      </c>
      <c r="AM850" t="s">
        <v>95313</v>
      </c>
      <c r="AN850" t="s">
        <v>95312</v>
      </c>
    </row>
    <row r="851" spans="1:45" x14ac:dyDescent="0.25">
      <c r="A851" t="s">
        <v>95311</v>
      </c>
      <c r="B851" t="s">
        <v>95310</v>
      </c>
      <c r="C851" t="s">
        <v>95309</v>
      </c>
      <c r="D851" t="s">
        <v>95308</v>
      </c>
      <c r="E851" t="s">
        <v>95307</v>
      </c>
      <c r="F851" t="s">
        <v>95306</v>
      </c>
      <c r="G851" t="s">
        <v>95305</v>
      </c>
      <c r="H851" t="s">
        <v>39139</v>
      </c>
      <c r="I851" t="s">
        <v>95304</v>
      </c>
      <c r="J851" t="s">
        <v>95303</v>
      </c>
      <c r="K851" t="s">
        <v>95302</v>
      </c>
      <c r="L851" t="s">
        <v>95301</v>
      </c>
      <c r="M851" t="s">
        <v>95300</v>
      </c>
      <c r="N851" t="s">
        <v>95299</v>
      </c>
      <c r="O851" t="s">
        <v>95298</v>
      </c>
      <c r="P851" t="s">
        <v>95297</v>
      </c>
      <c r="Q851" t="s">
        <v>95296</v>
      </c>
      <c r="R851" t="s">
        <v>95295</v>
      </c>
      <c r="S851" t="s">
        <v>95294</v>
      </c>
      <c r="T851" t="s">
        <v>95293</v>
      </c>
      <c r="U851" t="s">
        <v>95292</v>
      </c>
      <c r="V851" t="s">
        <v>95291</v>
      </c>
      <c r="W851" t="s">
        <v>95290</v>
      </c>
      <c r="X851" t="s">
        <v>95289</v>
      </c>
      <c r="Y851" t="s">
        <v>95288</v>
      </c>
      <c r="Z851" t="s">
        <v>95287</v>
      </c>
      <c r="AA851" t="s">
        <v>95286</v>
      </c>
      <c r="AB851" t="s">
        <v>95285</v>
      </c>
      <c r="AC851" t="s">
        <v>95284</v>
      </c>
      <c r="AD851" t="s">
        <v>95283</v>
      </c>
      <c r="AE851" t="s">
        <v>95282</v>
      </c>
      <c r="AF851" t="s">
        <v>95281</v>
      </c>
      <c r="AG851" t="s">
        <v>95280</v>
      </c>
      <c r="AH851" t="s">
        <v>95279</v>
      </c>
      <c r="AI851" t="s">
        <v>95278</v>
      </c>
      <c r="AJ851" t="s">
        <v>95277</v>
      </c>
      <c r="AK851" t="s">
        <v>95276</v>
      </c>
      <c r="AL851" t="s">
        <v>95275</v>
      </c>
      <c r="AM851" t="s">
        <v>95274</v>
      </c>
      <c r="AN851" t="s">
        <v>95273</v>
      </c>
      <c r="AO851" t="s">
        <v>95272</v>
      </c>
      <c r="AP851" t="s">
        <v>95271</v>
      </c>
      <c r="AQ851" t="s">
        <v>95270</v>
      </c>
      <c r="AR851" t="s">
        <v>95269</v>
      </c>
      <c r="AS851" t="s">
        <v>95268</v>
      </c>
    </row>
    <row r="852" spans="1:45" x14ac:dyDescent="0.25">
      <c r="A852" t="s">
        <v>90078</v>
      </c>
      <c r="B852" t="s">
        <v>95267</v>
      </c>
      <c r="C852" t="s">
        <v>95266</v>
      </c>
      <c r="D852" t="s">
        <v>95265</v>
      </c>
      <c r="E852" t="s">
        <v>95264</v>
      </c>
      <c r="F852" t="s">
        <v>95263</v>
      </c>
      <c r="G852" t="s">
        <v>95262</v>
      </c>
      <c r="H852" t="s">
        <v>95261</v>
      </c>
      <c r="I852" t="s">
        <v>95260</v>
      </c>
      <c r="J852" t="s">
        <v>95259</v>
      </c>
      <c r="K852" t="s">
        <v>95258</v>
      </c>
      <c r="L852" t="s">
        <v>95257</v>
      </c>
      <c r="M852" t="s">
        <v>95256</v>
      </c>
      <c r="N852" t="s">
        <v>95255</v>
      </c>
      <c r="O852" t="s">
        <v>95254</v>
      </c>
      <c r="P852" t="s">
        <v>95253</v>
      </c>
      <c r="Q852" t="s">
        <v>95252</v>
      </c>
      <c r="R852" t="s">
        <v>95251</v>
      </c>
      <c r="S852" t="s">
        <v>95250</v>
      </c>
      <c r="T852" t="s">
        <v>95249</v>
      </c>
      <c r="U852" t="s">
        <v>95248</v>
      </c>
      <c r="V852" t="s">
        <v>95247</v>
      </c>
      <c r="W852" t="s">
        <v>95246</v>
      </c>
      <c r="X852" t="s">
        <v>95245</v>
      </c>
      <c r="Y852" t="s">
        <v>95244</v>
      </c>
      <c r="Z852" t="s">
        <v>95243</v>
      </c>
      <c r="AA852" t="s">
        <v>95242</v>
      </c>
      <c r="AB852" t="s">
        <v>95241</v>
      </c>
      <c r="AC852" t="s">
        <v>95240</v>
      </c>
      <c r="AD852" t="s">
        <v>95239</v>
      </c>
      <c r="AE852" t="s">
        <v>95238</v>
      </c>
      <c r="AF852" t="s">
        <v>95237</v>
      </c>
      <c r="AG852" t="s">
        <v>95236</v>
      </c>
      <c r="AH852" t="s">
        <v>95235</v>
      </c>
      <c r="AI852" t="s">
        <v>95234</v>
      </c>
      <c r="AJ852" t="s">
        <v>95233</v>
      </c>
      <c r="AK852" t="s">
        <v>95232</v>
      </c>
    </row>
    <row r="853" spans="1:45" x14ac:dyDescent="0.25">
      <c r="A853" t="s">
        <v>90026</v>
      </c>
      <c r="B853" t="s">
        <v>90025</v>
      </c>
      <c r="C853" t="s">
        <v>90024</v>
      </c>
      <c r="D853" t="s">
        <v>90023</v>
      </c>
      <c r="E853" t="s">
        <v>90022</v>
      </c>
      <c r="F853" t="s">
        <v>90021</v>
      </c>
      <c r="G853" t="s">
        <v>90020</v>
      </c>
      <c r="H853" t="s">
        <v>90019</v>
      </c>
      <c r="I853" t="s">
        <v>90018</v>
      </c>
      <c r="J853" t="s">
        <v>90017</v>
      </c>
      <c r="K853" t="s">
        <v>90016</v>
      </c>
      <c r="L853" t="s">
        <v>90015</v>
      </c>
      <c r="M853" t="s">
        <v>90014</v>
      </c>
      <c r="N853" t="s">
        <v>90013</v>
      </c>
      <c r="O853" t="s">
        <v>90012</v>
      </c>
      <c r="P853" t="s">
        <v>90011</v>
      </c>
      <c r="Q853" t="s">
        <v>90010</v>
      </c>
      <c r="R853" t="s">
        <v>90009</v>
      </c>
      <c r="S853" t="s">
        <v>90008</v>
      </c>
      <c r="T853" t="s">
        <v>90007</v>
      </c>
      <c r="U853" t="s">
        <v>95231</v>
      </c>
      <c r="V853" t="s">
        <v>95230</v>
      </c>
      <c r="W853" t="s">
        <v>95229</v>
      </c>
      <c r="X853" t="s">
        <v>95228</v>
      </c>
      <c r="Y853" t="s">
        <v>95227</v>
      </c>
      <c r="Z853" t="s">
        <v>95226</v>
      </c>
      <c r="AA853" t="s">
        <v>95225</v>
      </c>
      <c r="AB853" t="s">
        <v>95224</v>
      </c>
      <c r="AC853" t="s">
        <v>95223</v>
      </c>
      <c r="AD853" t="s">
        <v>95222</v>
      </c>
      <c r="AE853" t="s">
        <v>95221</v>
      </c>
      <c r="AF853" t="s">
        <v>95220</v>
      </c>
      <c r="AG853" t="s">
        <v>95219</v>
      </c>
      <c r="AH853" t="s">
        <v>95218</v>
      </c>
      <c r="AI853" t="s">
        <v>95217</v>
      </c>
      <c r="AJ853" t="s">
        <v>95216</v>
      </c>
    </row>
    <row r="854" spans="1:45" x14ac:dyDescent="0.25">
      <c r="A854" t="s">
        <v>95215</v>
      </c>
      <c r="B854" t="s">
        <v>95214</v>
      </c>
      <c r="C854" t="s">
        <v>95213</v>
      </c>
      <c r="D854" t="s">
        <v>95212</v>
      </c>
      <c r="E854" t="s">
        <v>95211</v>
      </c>
      <c r="F854" t="s">
        <v>95210</v>
      </c>
      <c r="G854" t="s">
        <v>95209</v>
      </c>
      <c r="H854" t="s">
        <v>95208</v>
      </c>
      <c r="I854" t="s">
        <v>95207</v>
      </c>
      <c r="J854" t="s">
        <v>95206</v>
      </c>
      <c r="K854" t="s">
        <v>89982</v>
      </c>
      <c r="L854" t="s">
        <v>95205</v>
      </c>
      <c r="M854" t="s">
        <v>89981</v>
      </c>
      <c r="N854" t="s">
        <v>95204</v>
      </c>
      <c r="O854" t="s">
        <v>95203</v>
      </c>
      <c r="P854" t="s">
        <v>95202</v>
      </c>
      <c r="Q854" t="s">
        <v>95201</v>
      </c>
      <c r="R854" t="s">
        <v>89977</v>
      </c>
      <c r="S854" t="s">
        <v>95200</v>
      </c>
      <c r="T854" t="s">
        <v>89983</v>
      </c>
      <c r="U854" t="s">
        <v>95199</v>
      </c>
      <c r="V854" t="s">
        <v>95198</v>
      </c>
      <c r="W854" t="s">
        <v>95197</v>
      </c>
      <c r="X854" t="s">
        <v>95196</v>
      </c>
      <c r="Y854" t="s">
        <v>95195</v>
      </c>
      <c r="Z854" t="s">
        <v>95194</v>
      </c>
      <c r="AA854" t="s">
        <v>95193</v>
      </c>
      <c r="AB854" t="s">
        <v>95192</v>
      </c>
      <c r="AC854" t="s">
        <v>95191</v>
      </c>
      <c r="AD854" t="s">
        <v>89972</v>
      </c>
      <c r="AE854" t="s">
        <v>95190</v>
      </c>
      <c r="AF854" t="s">
        <v>95189</v>
      </c>
      <c r="AG854" t="s">
        <v>95188</v>
      </c>
      <c r="AH854" t="s">
        <v>38339</v>
      </c>
      <c r="AI854" t="s">
        <v>95187</v>
      </c>
      <c r="AJ854" t="s">
        <v>13016</v>
      </c>
      <c r="AK854" t="s">
        <v>95186</v>
      </c>
      <c r="AL854" t="s">
        <v>95185</v>
      </c>
      <c r="AM854" t="s">
        <v>95184</v>
      </c>
      <c r="AN854" t="s">
        <v>95183</v>
      </c>
    </row>
    <row r="855" spans="1:45" x14ac:dyDescent="0.25">
      <c r="A855" t="s">
        <v>89937</v>
      </c>
      <c r="B855" t="s">
        <v>95182</v>
      </c>
      <c r="C855" t="s">
        <v>95181</v>
      </c>
      <c r="D855" t="s">
        <v>95180</v>
      </c>
      <c r="E855" t="s">
        <v>95179</v>
      </c>
      <c r="F855" t="s">
        <v>95178</v>
      </c>
      <c r="G855" t="s">
        <v>95177</v>
      </c>
      <c r="H855" t="s">
        <v>95176</v>
      </c>
      <c r="I855" t="s">
        <v>95175</v>
      </c>
      <c r="J855" t="s">
        <v>95174</v>
      </c>
      <c r="K855" t="s">
        <v>95173</v>
      </c>
      <c r="L855" t="s">
        <v>95172</v>
      </c>
      <c r="M855" t="s">
        <v>95171</v>
      </c>
      <c r="N855" t="s">
        <v>95170</v>
      </c>
      <c r="O855" t="s">
        <v>95169</v>
      </c>
      <c r="P855" t="s">
        <v>95168</v>
      </c>
      <c r="Q855" t="s">
        <v>95167</v>
      </c>
      <c r="R855" t="s">
        <v>95166</v>
      </c>
      <c r="S855" t="s">
        <v>95165</v>
      </c>
      <c r="T855" t="s">
        <v>95164</v>
      </c>
      <c r="U855" t="s">
        <v>95163</v>
      </c>
      <c r="V855" t="s">
        <v>95162</v>
      </c>
      <c r="W855" t="s">
        <v>95161</v>
      </c>
      <c r="X855" t="s">
        <v>95160</v>
      </c>
      <c r="Y855" t="s">
        <v>95159</v>
      </c>
      <c r="Z855" t="s">
        <v>95158</v>
      </c>
      <c r="AA855" t="s">
        <v>95157</v>
      </c>
      <c r="AB855" t="s">
        <v>95156</v>
      </c>
      <c r="AC855" t="s">
        <v>95155</v>
      </c>
      <c r="AD855" t="s">
        <v>95154</v>
      </c>
      <c r="AE855" t="s">
        <v>95153</v>
      </c>
      <c r="AF855" t="s">
        <v>95152</v>
      </c>
      <c r="AG855" t="s">
        <v>95151</v>
      </c>
    </row>
    <row r="856" spans="1:45" x14ac:dyDescent="0.25">
      <c r="A856" t="s">
        <v>13868</v>
      </c>
      <c r="B856" t="s">
        <v>13869</v>
      </c>
      <c r="C856" t="s">
        <v>4631</v>
      </c>
    </row>
    <row r="857" spans="1:45" x14ac:dyDescent="0.25">
      <c r="A857" t="s">
        <v>4715</v>
      </c>
      <c r="B857" t="s">
        <v>26450</v>
      </c>
      <c r="C857" t="s">
        <v>4706</v>
      </c>
      <c r="D857" t="s">
        <v>4728</v>
      </c>
      <c r="E857" t="s">
        <v>83261</v>
      </c>
      <c r="F857" t="s">
        <v>83260</v>
      </c>
      <c r="G857" t="s">
        <v>83259</v>
      </c>
      <c r="H857" t="s">
        <v>83258</v>
      </c>
      <c r="I857" t="s">
        <v>26453</v>
      </c>
      <c r="J857" t="s">
        <v>26451</v>
      </c>
      <c r="K857" t="s">
        <v>83257</v>
      </c>
      <c r="L857" t="s">
        <v>16985</v>
      </c>
      <c r="M857" t="s">
        <v>4720</v>
      </c>
      <c r="N857" t="s">
        <v>4719</v>
      </c>
      <c r="O857" t="s">
        <v>4726</v>
      </c>
      <c r="P857" t="s">
        <v>16954</v>
      </c>
      <c r="Q857" t="s">
        <v>83256</v>
      </c>
      <c r="R857" t="s">
        <v>23465</v>
      </c>
      <c r="S857" t="s">
        <v>10360</v>
      </c>
      <c r="T857" t="s">
        <v>46630</v>
      </c>
      <c r="U857" t="s">
        <v>92467</v>
      </c>
      <c r="V857" t="s">
        <v>26452</v>
      </c>
      <c r="W857" t="s">
        <v>54155</v>
      </c>
      <c r="X857" t="s">
        <v>92466</v>
      </c>
      <c r="Y857" t="s">
        <v>92465</v>
      </c>
      <c r="Z857" t="s">
        <v>92464</v>
      </c>
      <c r="AA857" t="s">
        <v>92463</v>
      </c>
      <c r="AB857" t="s">
        <v>92462</v>
      </c>
      <c r="AC857" t="s">
        <v>19136</v>
      </c>
      <c r="AD857" t="s">
        <v>92461</v>
      </c>
      <c r="AE857" t="s">
        <v>16958</v>
      </c>
      <c r="AF857" t="s">
        <v>23508</v>
      </c>
      <c r="AG857" t="s">
        <v>12113</v>
      </c>
      <c r="AH857" t="s">
        <v>92377</v>
      </c>
      <c r="AI857" t="s">
        <v>92460</v>
      </c>
      <c r="AJ857" t="s">
        <v>92459</v>
      </c>
      <c r="AK857" t="s">
        <v>92458</v>
      </c>
    </row>
    <row r="858" spans="1:45" x14ac:dyDescent="0.25">
      <c r="A858" t="s">
        <v>14573</v>
      </c>
      <c r="B858" t="s">
        <v>36719</v>
      </c>
      <c r="C858" t="s">
        <v>26414</v>
      </c>
      <c r="D858" t="s">
        <v>54659</v>
      </c>
      <c r="E858" t="s">
        <v>95150</v>
      </c>
      <c r="F858" t="s">
        <v>77836</v>
      </c>
      <c r="G858" t="s">
        <v>95149</v>
      </c>
      <c r="H858" t="s">
        <v>95148</v>
      </c>
      <c r="I858" t="s">
        <v>13869</v>
      </c>
      <c r="J858" t="s">
        <v>4002</v>
      </c>
      <c r="K858" t="s">
        <v>92830</v>
      </c>
      <c r="L858" t="s">
        <v>95147</v>
      </c>
      <c r="M858" t="s">
        <v>17515</v>
      </c>
      <c r="N858" t="s">
        <v>17064</v>
      </c>
      <c r="O858" t="s">
        <v>71031</v>
      </c>
      <c r="P858" t="s">
        <v>1461</v>
      </c>
      <c r="Q858" t="s">
        <v>95146</v>
      </c>
      <c r="R858" t="s">
        <v>92647</v>
      </c>
      <c r="S858" t="s">
        <v>4631</v>
      </c>
      <c r="T858" t="s">
        <v>95145</v>
      </c>
      <c r="U858" t="s">
        <v>23545</v>
      </c>
      <c r="V858" t="s">
        <v>95144</v>
      </c>
      <c r="W858" t="s">
        <v>6073</v>
      </c>
      <c r="X858" t="s">
        <v>95143</v>
      </c>
      <c r="Y858" t="s">
        <v>9872</v>
      </c>
      <c r="Z858" t="s">
        <v>5850</v>
      </c>
      <c r="AA858" t="s">
        <v>95142</v>
      </c>
      <c r="AB858" t="s">
        <v>4010</v>
      </c>
      <c r="AC858" t="s">
        <v>2747</v>
      </c>
      <c r="AD858" t="s">
        <v>5853</v>
      </c>
      <c r="AE858" t="s">
        <v>10388</v>
      </c>
      <c r="AF858" t="s">
        <v>3162</v>
      </c>
      <c r="AG858" t="s">
        <v>3151</v>
      </c>
      <c r="AH858" t="s">
        <v>95141</v>
      </c>
      <c r="AI858" t="s">
        <v>14134</v>
      </c>
      <c r="AJ858" t="s">
        <v>95140</v>
      </c>
    </row>
    <row r="859" spans="1:45" x14ac:dyDescent="0.25">
      <c r="A859" t="s">
        <v>70621</v>
      </c>
      <c r="B859" t="s">
        <v>3996</v>
      </c>
      <c r="C859" t="s">
        <v>3997</v>
      </c>
      <c r="D859" t="s">
        <v>3998</v>
      </c>
      <c r="E859" t="s">
        <v>3999</v>
      </c>
      <c r="F859" t="s">
        <v>4000</v>
      </c>
      <c r="G859" t="s">
        <v>4001</v>
      </c>
      <c r="H859" t="s">
        <v>4002</v>
      </c>
      <c r="I859" t="s">
        <v>4003</v>
      </c>
      <c r="J859" t="s">
        <v>4004</v>
      </c>
      <c r="K859" t="s">
        <v>4005</v>
      </c>
      <c r="L859" t="s">
        <v>4006</v>
      </c>
      <c r="M859" t="s">
        <v>4007</v>
      </c>
      <c r="N859" t="s">
        <v>4008</v>
      </c>
      <c r="O859" t="s">
        <v>4009</v>
      </c>
      <c r="P859" t="s">
        <v>4010</v>
      </c>
      <c r="Q859" t="s">
        <v>4011</v>
      </c>
      <c r="R859" t="s">
        <v>4012</v>
      </c>
      <c r="S859" t="s">
        <v>4013</v>
      </c>
      <c r="T859" t="s">
        <v>4014</v>
      </c>
      <c r="U859" t="s">
        <v>4023</v>
      </c>
      <c r="V859" t="s">
        <v>4024</v>
      </c>
      <c r="W859" t="s">
        <v>4025</v>
      </c>
      <c r="X859" t="s">
        <v>4026</v>
      </c>
      <c r="Y859" t="s">
        <v>4027</v>
      </c>
      <c r="Z859" t="s">
        <v>4028</v>
      </c>
      <c r="AA859" t="s">
        <v>4029</v>
      </c>
      <c r="AB859" t="s">
        <v>4030</v>
      </c>
      <c r="AC859" t="s">
        <v>4031</v>
      </c>
      <c r="AD859" t="s">
        <v>4032</v>
      </c>
      <c r="AE859" t="s">
        <v>4033</v>
      </c>
      <c r="AF859" t="s">
        <v>4034</v>
      </c>
      <c r="AG859" t="s">
        <v>4035</v>
      </c>
      <c r="AH859" t="s">
        <v>4036</v>
      </c>
      <c r="AI859" t="s">
        <v>4037</v>
      </c>
      <c r="AJ859" t="s">
        <v>4038</v>
      </c>
    </row>
    <row r="860" spans="1:45" x14ac:dyDescent="0.25">
      <c r="A860" t="s">
        <v>14181</v>
      </c>
      <c r="B860" t="s">
        <v>95139</v>
      </c>
      <c r="C860" t="s">
        <v>4002</v>
      </c>
      <c r="D860" t="s">
        <v>14232</v>
      </c>
      <c r="E860" t="s">
        <v>14233</v>
      </c>
      <c r="F860" t="s">
        <v>14234</v>
      </c>
      <c r="G860" t="s">
        <v>14235</v>
      </c>
      <c r="H860" t="s">
        <v>14236</v>
      </c>
      <c r="I860" t="s">
        <v>14237</v>
      </c>
      <c r="J860" t="s">
        <v>14238</v>
      </c>
      <c r="K860" t="s">
        <v>3234</v>
      </c>
      <c r="L860" t="s">
        <v>14239</v>
      </c>
      <c r="M860" t="s">
        <v>14240</v>
      </c>
      <c r="N860" t="s">
        <v>14241</v>
      </c>
      <c r="O860" t="s">
        <v>13761</v>
      </c>
      <c r="P860" t="s">
        <v>14242</v>
      </c>
      <c r="Q860" t="s">
        <v>14243</v>
      </c>
      <c r="R860" t="s">
        <v>14244</v>
      </c>
      <c r="S860" t="s">
        <v>14245</v>
      </c>
      <c r="T860" t="s">
        <v>14246</v>
      </c>
      <c r="U860" t="s">
        <v>14247</v>
      </c>
      <c r="V860" t="s">
        <v>14254</v>
      </c>
      <c r="W860" t="s">
        <v>14255</v>
      </c>
      <c r="X860" t="s">
        <v>6862</v>
      </c>
      <c r="Y860" t="s">
        <v>14256</v>
      </c>
      <c r="Z860" t="s">
        <v>14257</v>
      </c>
      <c r="AA860" t="s">
        <v>4005</v>
      </c>
      <c r="AB860" t="s">
        <v>14258</v>
      </c>
      <c r="AC860" t="s">
        <v>14259</v>
      </c>
      <c r="AD860" t="s">
        <v>14260</v>
      </c>
      <c r="AE860" t="s">
        <v>14261</v>
      </c>
      <c r="AF860" t="s">
        <v>14262</v>
      </c>
      <c r="AG860" t="s">
        <v>14263</v>
      </c>
      <c r="AH860" t="s">
        <v>14264</v>
      </c>
      <c r="AI860" t="s">
        <v>14265</v>
      </c>
      <c r="AJ860" t="s">
        <v>14001</v>
      </c>
      <c r="AK860" t="s">
        <v>14266</v>
      </c>
      <c r="AL860" t="s">
        <v>14267</v>
      </c>
    </row>
    <row r="861" spans="1:45" x14ac:dyDescent="0.25">
      <c r="A861" t="s">
        <v>95138</v>
      </c>
      <c r="B861" t="s">
        <v>89740</v>
      </c>
      <c r="C861" t="s">
        <v>95137</v>
      </c>
      <c r="D861" t="s">
        <v>89739</v>
      </c>
      <c r="E861" t="s">
        <v>89738</v>
      </c>
      <c r="F861" t="s">
        <v>89737</v>
      </c>
      <c r="G861" t="s">
        <v>89736</v>
      </c>
      <c r="H861" t="s">
        <v>89646</v>
      </c>
      <c r="I861" t="s">
        <v>89735</v>
      </c>
      <c r="J861" t="s">
        <v>89734</v>
      </c>
      <c r="K861" t="s">
        <v>89733</v>
      </c>
      <c r="L861" t="s">
        <v>89732</v>
      </c>
      <c r="M861" t="s">
        <v>89731</v>
      </c>
      <c r="N861" t="s">
        <v>89730</v>
      </c>
      <c r="O861" t="s">
        <v>89729</v>
      </c>
      <c r="P861" t="s">
        <v>95136</v>
      </c>
      <c r="Q861" t="s">
        <v>89727</v>
      </c>
      <c r="R861" t="s">
        <v>89726</v>
      </c>
      <c r="S861" t="s">
        <v>89724</v>
      </c>
      <c r="T861" t="s">
        <v>89723</v>
      </c>
      <c r="U861" t="s">
        <v>95135</v>
      </c>
      <c r="V861" t="s">
        <v>95134</v>
      </c>
      <c r="W861" t="s">
        <v>95133</v>
      </c>
      <c r="X861" t="s">
        <v>95132</v>
      </c>
      <c r="Y861" t="s">
        <v>95131</v>
      </c>
      <c r="Z861" t="s">
        <v>95130</v>
      </c>
      <c r="AA861" t="s">
        <v>95129</v>
      </c>
      <c r="AB861" t="s">
        <v>95128</v>
      </c>
      <c r="AC861" t="s">
        <v>95127</v>
      </c>
      <c r="AD861" t="s">
        <v>95126</v>
      </c>
      <c r="AE861" t="s">
        <v>95125</v>
      </c>
      <c r="AF861" t="s">
        <v>95124</v>
      </c>
      <c r="AG861" t="s">
        <v>95123</v>
      </c>
      <c r="AH861" t="s">
        <v>95122</v>
      </c>
      <c r="AI861" t="s">
        <v>95121</v>
      </c>
      <c r="AJ861" t="s">
        <v>95120</v>
      </c>
      <c r="AK861" t="s">
        <v>83744</v>
      </c>
      <c r="AL861" t="s">
        <v>95119</v>
      </c>
      <c r="AM861" t="s">
        <v>95118</v>
      </c>
      <c r="AN861" t="s">
        <v>95117</v>
      </c>
    </row>
    <row r="862" spans="1:45" x14ac:dyDescent="0.25">
      <c r="A862" t="s">
        <v>89699</v>
      </c>
      <c r="B862" t="s">
        <v>95116</v>
      </c>
      <c r="C862" t="s">
        <v>95115</v>
      </c>
      <c r="D862" t="s">
        <v>89698</v>
      </c>
      <c r="E862" t="s">
        <v>95114</v>
      </c>
      <c r="F862" t="s">
        <v>95113</v>
      </c>
      <c r="G862" t="s">
        <v>95112</v>
      </c>
      <c r="H862" t="s">
        <v>95111</v>
      </c>
      <c r="I862" t="s">
        <v>95110</v>
      </c>
      <c r="J862" t="s">
        <v>95109</v>
      </c>
      <c r="K862" t="s">
        <v>89695</v>
      </c>
      <c r="L862" t="s">
        <v>89694</v>
      </c>
      <c r="M862" t="s">
        <v>89692</v>
      </c>
      <c r="N862" t="s">
        <v>95108</v>
      </c>
      <c r="O862" t="s">
        <v>95107</v>
      </c>
      <c r="P862" t="s">
        <v>95106</v>
      </c>
      <c r="Q862" t="s">
        <v>95105</v>
      </c>
      <c r="R862" t="s">
        <v>95104</v>
      </c>
      <c r="S862" t="s">
        <v>95103</v>
      </c>
      <c r="T862" t="s">
        <v>95102</v>
      </c>
      <c r="U862" t="s">
        <v>95101</v>
      </c>
      <c r="V862" t="s">
        <v>95100</v>
      </c>
      <c r="W862" t="s">
        <v>95099</v>
      </c>
      <c r="X862" t="s">
        <v>95098</v>
      </c>
      <c r="Y862" t="s">
        <v>95097</v>
      </c>
      <c r="Z862" t="s">
        <v>95096</v>
      </c>
      <c r="AA862" t="s">
        <v>95095</v>
      </c>
      <c r="AB862" t="s">
        <v>95094</v>
      </c>
      <c r="AC862" t="s">
        <v>95093</v>
      </c>
      <c r="AD862" t="s">
        <v>95092</v>
      </c>
      <c r="AE862" t="s">
        <v>95091</v>
      </c>
      <c r="AF862" t="s">
        <v>95090</v>
      </c>
      <c r="AG862" t="s">
        <v>95089</v>
      </c>
      <c r="AH862" t="s">
        <v>95088</v>
      </c>
      <c r="AI862" t="s">
        <v>95087</v>
      </c>
      <c r="AJ862" t="s">
        <v>95086</v>
      </c>
      <c r="AK862" t="s">
        <v>95085</v>
      </c>
      <c r="AL862" t="s">
        <v>95084</v>
      </c>
      <c r="AM862" t="s">
        <v>95083</v>
      </c>
    </row>
    <row r="863" spans="1:45" x14ac:dyDescent="0.25">
      <c r="A863" t="s">
        <v>89647</v>
      </c>
      <c r="B863" t="s">
        <v>89646</v>
      </c>
      <c r="C863" t="s">
        <v>95082</v>
      </c>
      <c r="D863" t="s">
        <v>89645</v>
      </c>
      <c r="E863" t="s">
        <v>89644</v>
      </c>
      <c r="F863" t="s">
        <v>89643</v>
      </c>
      <c r="G863" t="s">
        <v>89642</v>
      </c>
      <c r="H863" t="s">
        <v>89641</v>
      </c>
      <c r="I863" t="s">
        <v>89640</v>
      </c>
      <c r="J863" t="s">
        <v>89639</v>
      </c>
      <c r="K863" t="s">
        <v>89638</v>
      </c>
      <c r="L863" t="s">
        <v>89637</v>
      </c>
      <c r="M863" t="s">
        <v>89636</v>
      </c>
      <c r="N863" t="s">
        <v>89635</v>
      </c>
      <c r="O863" t="s">
        <v>89634</v>
      </c>
      <c r="P863" t="s">
        <v>89633</v>
      </c>
      <c r="Q863" t="s">
        <v>89632</v>
      </c>
      <c r="R863" t="s">
        <v>89631</v>
      </c>
      <c r="S863" t="s">
        <v>89630</v>
      </c>
      <c r="T863" t="s">
        <v>89629</v>
      </c>
      <c r="U863" t="s">
        <v>95081</v>
      </c>
      <c r="V863" t="s">
        <v>95080</v>
      </c>
      <c r="W863" t="s">
        <v>95079</v>
      </c>
      <c r="X863" t="s">
        <v>95078</v>
      </c>
      <c r="Y863" t="s">
        <v>95077</v>
      </c>
      <c r="Z863" t="s">
        <v>4734</v>
      </c>
      <c r="AA863" t="s">
        <v>18177</v>
      </c>
      <c r="AB863" t="s">
        <v>95076</v>
      </c>
      <c r="AC863" t="s">
        <v>4729</v>
      </c>
      <c r="AD863" t="s">
        <v>4726</v>
      </c>
      <c r="AE863" t="s">
        <v>4706</v>
      </c>
      <c r="AF863" t="s">
        <v>95075</v>
      </c>
      <c r="AG863" t="s">
        <v>95074</v>
      </c>
      <c r="AH863" t="s">
        <v>38794</v>
      </c>
      <c r="AI863" t="s">
        <v>13869</v>
      </c>
      <c r="AJ863" t="s">
        <v>95073</v>
      </c>
      <c r="AK863" t="s">
        <v>2348</v>
      </c>
      <c r="AL863" t="s">
        <v>23224</v>
      </c>
      <c r="AM863" t="s">
        <v>54976</v>
      </c>
      <c r="AN863" t="s">
        <v>83256</v>
      </c>
      <c r="AO863" t="s">
        <v>95072</v>
      </c>
      <c r="AP863" t="s">
        <v>95071</v>
      </c>
    </row>
    <row r="864" spans="1:45" x14ac:dyDescent="0.25">
      <c r="A864" t="s">
        <v>38832</v>
      </c>
      <c r="B864" t="s">
        <v>14181</v>
      </c>
      <c r="C864" t="s">
        <v>4002</v>
      </c>
      <c r="D864" t="s">
        <v>23609</v>
      </c>
      <c r="E864" t="s">
        <v>95070</v>
      </c>
      <c r="F864" t="s">
        <v>95069</v>
      </c>
      <c r="G864" t="s">
        <v>38955</v>
      </c>
      <c r="H864" t="s">
        <v>95068</v>
      </c>
      <c r="I864" t="s">
        <v>14235</v>
      </c>
      <c r="J864" t="s">
        <v>95067</v>
      </c>
      <c r="K864" t="s">
        <v>95066</v>
      </c>
      <c r="L864" t="s">
        <v>53799</v>
      </c>
      <c r="M864" t="s">
        <v>3463</v>
      </c>
      <c r="N864" t="s">
        <v>14569</v>
      </c>
      <c r="O864" t="s">
        <v>95065</v>
      </c>
      <c r="P864" t="s">
        <v>95064</v>
      </c>
      <c r="Q864" t="s">
        <v>93603</v>
      </c>
      <c r="R864" t="s">
        <v>95063</v>
      </c>
      <c r="S864" t="s">
        <v>95062</v>
      </c>
      <c r="T864" t="s">
        <v>79301</v>
      </c>
      <c r="U864" t="s">
        <v>3155</v>
      </c>
      <c r="V864" t="s">
        <v>27920</v>
      </c>
      <c r="W864" t="s">
        <v>23545</v>
      </c>
      <c r="X864" t="s">
        <v>21822</v>
      </c>
      <c r="Y864" t="s">
        <v>53108</v>
      </c>
      <c r="Z864" t="s">
        <v>39338</v>
      </c>
      <c r="AA864" t="s">
        <v>9873</v>
      </c>
      <c r="AB864" t="s">
        <v>95061</v>
      </c>
      <c r="AC864" t="s">
        <v>92936</v>
      </c>
      <c r="AD864" t="s">
        <v>20964</v>
      </c>
      <c r="AE864" t="s">
        <v>95060</v>
      </c>
      <c r="AF864" t="s">
        <v>23465</v>
      </c>
      <c r="AG864" t="s">
        <v>95059</v>
      </c>
      <c r="AH864" t="s">
        <v>23592</v>
      </c>
      <c r="AI864" t="s">
        <v>95058</v>
      </c>
      <c r="AJ864" t="s">
        <v>38014</v>
      </c>
    </row>
    <row r="865" spans="1:40" x14ac:dyDescent="0.25">
      <c r="A865" t="s">
        <v>95057</v>
      </c>
      <c r="B865" t="s">
        <v>95056</v>
      </c>
      <c r="C865" t="s">
        <v>95055</v>
      </c>
      <c r="D865" t="s">
        <v>95054</v>
      </c>
      <c r="E865" t="s">
        <v>89565</v>
      </c>
      <c r="F865" t="s">
        <v>89566</v>
      </c>
      <c r="G865" t="s">
        <v>89490</v>
      </c>
      <c r="H865" t="s">
        <v>89562</v>
      </c>
      <c r="I865" t="s">
        <v>95053</v>
      </c>
      <c r="J865" t="s">
        <v>95052</v>
      </c>
      <c r="K865" t="s">
        <v>12744</v>
      </c>
      <c r="L865" t="s">
        <v>95051</v>
      </c>
      <c r="M865" t="s">
        <v>26232</v>
      </c>
      <c r="N865" t="s">
        <v>32976</v>
      </c>
      <c r="O865" t="s">
        <v>95050</v>
      </c>
      <c r="P865" t="s">
        <v>95049</v>
      </c>
      <c r="Q865" t="s">
        <v>95048</v>
      </c>
      <c r="R865" t="s">
        <v>95047</v>
      </c>
      <c r="S865" t="s">
        <v>95031</v>
      </c>
      <c r="T865" t="s">
        <v>89551</v>
      </c>
      <c r="U865" t="s">
        <v>95046</v>
      </c>
      <c r="V865" t="s">
        <v>70256</v>
      </c>
      <c r="W865" t="s">
        <v>90878</v>
      </c>
      <c r="X865" t="s">
        <v>95045</v>
      </c>
      <c r="Y865" t="s">
        <v>64983</v>
      </c>
      <c r="Z865" t="s">
        <v>95044</v>
      </c>
      <c r="AA865" t="s">
        <v>95043</v>
      </c>
      <c r="AB865" t="s">
        <v>89542</v>
      </c>
      <c r="AC865" t="s">
        <v>54624</v>
      </c>
      <c r="AD865" t="s">
        <v>43508</v>
      </c>
      <c r="AE865" t="s">
        <v>95042</v>
      </c>
      <c r="AF865" t="s">
        <v>68534</v>
      </c>
      <c r="AG865" t="s">
        <v>93158</v>
      </c>
      <c r="AH865" t="s">
        <v>95041</v>
      </c>
      <c r="AI865" t="s">
        <v>95040</v>
      </c>
      <c r="AJ865" t="s">
        <v>22728</v>
      </c>
      <c r="AK865" t="s">
        <v>95039</v>
      </c>
      <c r="AL865" t="s">
        <v>49657</v>
      </c>
      <c r="AM865" t="s">
        <v>95038</v>
      </c>
    </row>
    <row r="866" spans="1:40" x14ac:dyDescent="0.25">
      <c r="A866" t="s">
        <v>95037</v>
      </c>
      <c r="B866" t="s">
        <v>95036</v>
      </c>
      <c r="C866" t="s">
        <v>89503</v>
      </c>
      <c r="D866" t="s">
        <v>36638</v>
      </c>
      <c r="E866" t="s">
        <v>95004</v>
      </c>
      <c r="F866" t="s">
        <v>95035</v>
      </c>
      <c r="G866" t="s">
        <v>36667</v>
      </c>
      <c r="H866" t="s">
        <v>89502</v>
      </c>
      <c r="I866" t="s">
        <v>68522</v>
      </c>
      <c r="J866" t="s">
        <v>95034</v>
      </c>
      <c r="K866" t="s">
        <v>95033</v>
      </c>
      <c r="L866" t="s">
        <v>55167</v>
      </c>
      <c r="M866" t="s">
        <v>95032</v>
      </c>
      <c r="N866" t="s">
        <v>95031</v>
      </c>
      <c r="O866" t="s">
        <v>95012</v>
      </c>
      <c r="P866" t="s">
        <v>37611</v>
      </c>
      <c r="Q866" t="s">
        <v>95022</v>
      </c>
      <c r="R866" t="s">
        <v>95021</v>
      </c>
      <c r="S866" t="s">
        <v>95030</v>
      </c>
      <c r="T866" t="s">
        <v>95029</v>
      </c>
      <c r="U866" t="s">
        <v>28123</v>
      </c>
      <c r="V866" t="s">
        <v>95028</v>
      </c>
      <c r="W866" t="s">
        <v>95027</v>
      </c>
      <c r="X866" t="s">
        <v>70465</v>
      </c>
      <c r="Y866" t="s">
        <v>95026</v>
      </c>
      <c r="Z866" t="s">
        <v>95025</v>
      </c>
      <c r="AA866" t="s">
        <v>95024</v>
      </c>
      <c r="AB866" t="s">
        <v>7000</v>
      </c>
      <c r="AC866" t="s">
        <v>372</v>
      </c>
      <c r="AD866" t="s">
        <v>1458</v>
      </c>
      <c r="AE866" t="s">
        <v>8884</v>
      </c>
      <c r="AF866" t="s">
        <v>4631</v>
      </c>
      <c r="AG866" t="s">
        <v>23206</v>
      </c>
      <c r="AH866" t="s">
        <v>95023</v>
      </c>
    </row>
    <row r="867" spans="1:40" x14ac:dyDescent="0.25">
      <c r="A867" t="s">
        <v>22208</v>
      </c>
      <c r="B867" t="s">
        <v>95022</v>
      </c>
      <c r="C867" t="s">
        <v>95021</v>
      </c>
      <c r="D867" t="s">
        <v>89562</v>
      </c>
      <c r="E867" t="s">
        <v>95020</v>
      </c>
      <c r="F867" t="s">
        <v>15551</v>
      </c>
      <c r="G867" t="s">
        <v>95019</v>
      </c>
      <c r="H867" t="s">
        <v>95018</v>
      </c>
      <c r="I867" t="s">
        <v>95017</v>
      </c>
      <c r="J867" t="s">
        <v>78444</v>
      </c>
      <c r="K867" t="s">
        <v>95016</v>
      </c>
      <c r="L867" t="s">
        <v>95015</v>
      </c>
      <c r="M867" t="s">
        <v>95014</v>
      </c>
      <c r="N867" t="s">
        <v>5844</v>
      </c>
      <c r="O867" t="s">
        <v>95013</v>
      </c>
      <c r="P867" t="s">
        <v>19385</v>
      </c>
      <c r="Q867" t="s">
        <v>92826</v>
      </c>
      <c r="R867" t="s">
        <v>95012</v>
      </c>
      <c r="S867" t="s">
        <v>95011</v>
      </c>
      <c r="T867" t="s">
        <v>18193</v>
      </c>
      <c r="U867" t="s">
        <v>31716</v>
      </c>
      <c r="V867" t="s">
        <v>95010</v>
      </c>
      <c r="W867" t="s">
        <v>95009</v>
      </c>
      <c r="X867" t="s">
        <v>48755</v>
      </c>
      <c r="Y867" t="s">
        <v>18949</v>
      </c>
      <c r="Z867" t="s">
        <v>16738</v>
      </c>
      <c r="AA867" t="s">
        <v>13170</v>
      </c>
      <c r="AB867" t="s">
        <v>13396</v>
      </c>
      <c r="AC867" t="s">
        <v>95008</v>
      </c>
      <c r="AD867" t="s">
        <v>95007</v>
      </c>
      <c r="AE867" t="s">
        <v>95006</v>
      </c>
      <c r="AF867" t="s">
        <v>36667</v>
      </c>
      <c r="AG867" t="s">
        <v>89502</v>
      </c>
      <c r="AH867" t="s">
        <v>27965</v>
      </c>
      <c r="AI867" t="s">
        <v>55842</v>
      </c>
      <c r="AJ867" t="s">
        <v>70258</v>
      </c>
      <c r="AK867" t="s">
        <v>95005</v>
      </c>
      <c r="AL867" t="s">
        <v>95004</v>
      </c>
    </row>
    <row r="868" spans="1:40" x14ac:dyDescent="0.25">
      <c r="A868" t="s">
        <v>50032</v>
      </c>
      <c r="B868" t="s">
        <v>89454</v>
      </c>
      <c r="C868" t="s">
        <v>89453</v>
      </c>
      <c r="D868" t="s">
        <v>89451</v>
      </c>
      <c r="E868" t="s">
        <v>89450</v>
      </c>
      <c r="F868" t="s">
        <v>89449</v>
      </c>
      <c r="G868" t="s">
        <v>53150</v>
      </c>
      <c r="H868" t="s">
        <v>95003</v>
      </c>
      <c r="I868" t="s">
        <v>64886</v>
      </c>
      <c r="J868" t="s">
        <v>89442</v>
      </c>
      <c r="K868" t="s">
        <v>89441</v>
      </c>
      <c r="L868" t="s">
        <v>89440</v>
      </c>
      <c r="M868" t="s">
        <v>89439</v>
      </c>
      <c r="N868" t="s">
        <v>89438</v>
      </c>
      <c r="O868" t="s">
        <v>89437</v>
      </c>
      <c r="P868" t="s">
        <v>95002</v>
      </c>
      <c r="Q868" t="s">
        <v>95001</v>
      </c>
      <c r="R868" t="s">
        <v>95000</v>
      </c>
      <c r="S868" t="s">
        <v>94983</v>
      </c>
      <c r="T868" t="s">
        <v>23145</v>
      </c>
      <c r="U868" t="s">
        <v>94999</v>
      </c>
      <c r="V868" t="s">
        <v>94998</v>
      </c>
      <c r="W868" t="s">
        <v>31586</v>
      </c>
      <c r="X868" t="s">
        <v>94997</v>
      </c>
      <c r="Y868" t="s">
        <v>55167</v>
      </c>
      <c r="Z868" t="s">
        <v>94996</v>
      </c>
      <c r="AA868" t="s">
        <v>94995</v>
      </c>
      <c r="AB868" t="s">
        <v>94994</v>
      </c>
      <c r="AC868" t="s">
        <v>94993</v>
      </c>
      <c r="AD868" t="s">
        <v>94992</v>
      </c>
      <c r="AE868" t="s">
        <v>19239</v>
      </c>
      <c r="AF868" t="s">
        <v>94991</v>
      </c>
      <c r="AG868" t="s">
        <v>94990</v>
      </c>
      <c r="AH868" t="s">
        <v>36667</v>
      </c>
      <c r="AI868" t="s">
        <v>94989</v>
      </c>
      <c r="AJ868" t="s">
        <v>94988</v>
      </c>
      <c r="AK868" t="s">
        <v>89502</v>
      </c>
      <c r="AL868" t="s">
        <v>68528</v>
      </c>
      <c r="AM868" t="s">
        <v>27831</v>
      </c>
    </row>
    <row r="869" spans="1:40" x14ac:dyDescent="0.25">
      <c r="A869" t="s">
        <v>5844</v>
      </c>
      <c r="B869" t="s">
        <v>68522</v>
      </c>
      <c r="C869" t="s">
        <v>23540</v>
      </c>
      <c r="D869" t="s">
        <v>70798</v>
      </c>
      <c r="E869" t="s">
        <v>33483</v>
      </c>
      <c r="F869" t="s">
        <v>68524</v>
      </c>
      <c r="G869" t="s">
        <v>89413</v>
      </c>
      <c r="H869" t="s">
        <v>37284</v>
      </c>
      <c r="I869" t="s">
        <v>92561</v>
      </c>
      <c r="J869" t="s">
        <v>68523</v>
      </c>
      <c r="K869" t="s">
        <v>39436</v>
      </c>
      <c r="L869" t="s">
        <v>33484</v>
      </c>
      <c r="M869" t="s">
        <v>14577</v>
      </c>
      <c r="N869" t="s">
        <v>29149</v>
      </c>
      <c r="O869" t="s">
        <v>19385</v>
      </c>
      <c r="P869" t="s">
        <v>94987</v>
      </c>
      <c r="Q869" t="s">
        <v>94986</v>
      </c>
      <c r="R869" t="s">
        <v>68532</v>
      </c>
      <c r="S869" t="s">
        <v>68525</v>
      </c>
      <c r="T869" t="s">
        <v>51615</v>
      </c>
      <c r="U869" t="s">
        <v>17056</v>
      </c>
      <c r="V869" t="s">
        <v>27831</v>
      </c>
      <c r="W869" t="s">
        <v>94985</v>
      </c>
      <c r="X869" t="s">
        <v>13707</v>
      </c>
      <c r="Y869" t="s">
        <v>94984</v>
      </c>
      <c r="Z869" t="s">
        <v>94983</v>
      </c>
      <c r="AA869" t="s">
        <v>94982</v>
      </c>
      <c r="AB869" t="s">
        <v>19078</v>
      </c>
      <c r="AC869" t="s">
        <v>19072</v>
      </c>
      <c r="AD869" t="s">
        <v>38050</v>
      </c>
      <c r="AE869" t="s">
        <v>19100</v>
      </c>
      <c r="AF869" t="s">
        <v>94981</v>
      </c>
      <c r="AG869" t="s">
        <v>94980</v>
      </c>
      <c r="AH869" t="s">
        <v>94979</v>
      </c>
      <c r="AI869" t="s">
        <v>94978</v>
      </c>
      <c r="AJ869" t="s">
        <v>23648</v>
      </c>
    </row>
    <row r="870" spans="1:40" x14ac:dyDescent="0.25">
      <c r="A870" t="s">
        <v>1474</v>
      </c>
      <c r="B870" t="s">
        <v>8884</v>
      </c>
      <c r="C870" t="s">
        <v>94977</v>
      </c>
      <c r="D870" t="s">
        <v>94976</v>
      </c>
      <c r="E870" t="s">
        <v>94975</v>
      </c>
      <c r="F870" t="s">
        <v>11961</v>
      </c>
      <c r="G870" t="s">
        <v>94974</v>
      </c>
      <c r="H870" t="s">
        <v>89383</v>
      </c>
      <c r="I870" t="s">
        <v>89382</v>
      </c>
      <c r="J870" t="s">
        <v>39536</v>
      </c>
      <c r="K870" t="s">
        <v>94973</v>
      </c>
      <c r="L870" t="s">
        <v>94972</v>
      </c>
      <c r="M870" t="s">
        <v>94971</v>
      </c>
      <c r="N870" t="s">
        <v>23068</v>
      </c>
      <c r="O870" t="s">
        <v>28042</v>
      </c>
      <c r="P870" t="s">
        <v>90154</v>
      </c>
      <c r="Q870" t="s">
        <v>13865</v>
      </c>
      <c r="R870" t="s">
        <v>13867</v>
      </c>
      <c r="S870" t="s">
        <v>23528</v>
      </c>
      <c r="T870" t="s">
        <v>94970</v>
      </c>
      <c r="U870" t="s">
        <v>89368</v>
      </c>
      <c r="V870" t="s">
        <v>16673</v>
      </c>
      <c r="W870" t="s">
        <v>2747</v>
      </c>
      <c r="X870" t="s">
        <v>15563</v>
      </c>
      <c r="Y870" t="s">
        <v>94969</v>
      </c>
      <c r="Z870" t="s">
        <v>13868</v>
      </c>
      <c r="AA870" t="s">
        <v>4659</v>
      </c>
      <c r="AB870" t="s">
        <v>5827</v>
      </c>
      <c r="AC870" t="s">
        <v>8873</v>
      </c>
      <c r="AD870" t="s">
        <v>94968</v>
      </c>
      <c r="AE870" t="s">
        <v>89353</v>
      </c>
      <c r="AF870" t="s">
        <v>6648</v>
      </c>
      <c r="AG870" t="s">
        <v>94967</v>
      </c>
      <c r="AH870" t="s">
        <v>2738</v>
      </c>
      <c r="AI870" t="s">
        <v>94966</v>
      </c>
      <c r="AJ870" t="s">
        <v>94965</v>
      </c>
      <c r="AK870" t="s">
        <v>94964</v>
      </c>
      <c r="AL870" t="s">
        <v>94963</v>
      </c>
      <c r="AM870" t="s">
        <v>94962</v>
      </c>
      <c r="AN870" t="s">
        <v>94961</v>
      </c>
    </row>
    <row r="871" spans="1:40" x14ac:dyDescent="0.25">
      <c r="A871" t="s">
        <v>89348</v>
      </c>
      <c r="B871" t="s">
        <v>89347</v>
      </c>
      <c r="C871" t="s">
        <v>2747</v>
      </c>
      <c r="D871" t="s">
        <v>21092</v>
      </c>
      <c r="E871" t="s">
        <v>89346</v>
      </c>
      <c r="F871" t="s">
        <v>89345</v>
      </c>
      <c r="G871" t="s">
        <v>89344</v>
      </c>
      <c r="H871" t="s">
        <v>89343</v>
      </c>
      <c r="I871" t="s">
        <v>11973</v>
      </c>
      <c r="J871" t="s">
        <v>89342</v>
      </c>
      <c r="K871" t="s">
        <v>70243</v>
      </c>
      <c r="L871" t="s">
        <v>10711</v>
      </c>
      <c r="M871" t="s">
        <v>94960</v>
      </c>
      <c r="N871" t="s">
        <v>2738</v>
      </c>
      <c r="O871" t="s">
        <v>55131</v>
      </c>
      <c r="P871" t="s">
        <v>94959</v>
      </c>
      <c r="Q871" t="s">
        <v>73947</v>
      </c>
      <c r="R871" t="s">
        <v>10224</v>
      </c>
      <c r="S871" t="s">
        <v>12063</v>
      </c>
      <c r="T871" t="s">
        <v>94958</v>
      </c>
      <c r="U871" t="s">
        <v>94957</v>
      </c>
      <c r="V871" t="s">
        <v>94956</v>
      </c>
      <c r="W871" t="s">
        <v>27575</v>
      </c>
      <c r="X871" t="s">
        <v>94955</v>
      </c>
      <c r="Y871" t="s">
        <v>17056</v>
      </c>
      <c r="Z871" t="s">
        <v>20629</v>
      </c>
      <c r="AA871" t="s">
        <v>4631</v>
      </c>
      <c r="AB871" t="s">
        <v>94954</v>
      </c>
      <c r="AC871" t="s">
        <v>94953</v>
      </c>
      <c r="AD871" t="s">
        <v>94952</v>
      </c>
      <c r="AE871" t="s">
        <v>94951</v>
      </c>
      <c r="AF871" t="s">
        <v>94950</v>
      </c>
      <c r="AG871" t="s">
        <v>94949</v>
      </c>
      <c r="AH871" t="s">
        <v>13865</v>
      </c>
      <c r="AI871" t="s">
        <v>94948</v>
      </c>
      <c r="AJ871" t="s">
        <v>23131</v>
      </c>
      <c r="AK871" t="s">
        <v>94947</v>
      </c>
      <c r="AL871" t="s">
        <v>94946</v>
      </c>
    </row>
    <row r="872" spans="1:40" x14ac:dyDescent="0.25">
      <c r="A872" t="s">
        <v>2162</v>
      </c>
      <c r="B872" t="s">
        <v>3843</v>
      </c>
      <c r="C872" t="s">
        <v>89161</v>
      </c>
      <c r="D872" t="s">
        <v>89078</v>
      </c>
      <c r="E872" t="s">
        <v>89160</v>
      </c>
      <c r="F872" t="s">
        <v>89077</v>
      </c>
      <c r="G872" t="s">
        <v>5054</v>
      </c>
      <c r="H872" t="s">
        <v>89106</v>
      </c>
      <c r="I872" t="s">
        <v>89158</v>
      </c>
      <c r="J872" t="s">
        <v>89109</v>
      </c>
      <c r="K872" t="s">
        <v>89159</v>
      </c>
      <c r="L872" t="s">
        <v>89108</v>
      </c>
      <c r="M872" t="s">
        <v>82275</v>
      </c>
      <c r="N872" t="s">
        <v>89100</v>
      </c>
      <c r="O872" t="s">
        <v>89105</v>
      </c>
      <c r="P872" t="s">
        <v>89155</v>
      </c>
      <c r="Q872" t="s">
        <v>94945</v>
      </c>
      <c r="R872" t="s">
        <v>89073</v>
      </c>
      <c r="S872" t="s">
        <v>5049</v>
      </c>
      <c r="T872" t="s">
        <v>94944</v>
      </c>
      <c r="U872" t="s">
        <v>18193</v>
      </c>
      <c r="V872" t="s">
        <v>94943</v>
      </c>
      <c r="W872" t="s">
        <v>2818</v>
      </c>
      <c r="X872" t="s">
        <v>94942</v>
      </c>
      <c r="Y872" t="s">
        <v>94941</v>
      </c>
      <c r="Z872" t="s">
        <v>76233</v>
      </c>
      <c r="AA872" t="s">
        <v>94940</v>
      </c>
      <c r="AB872" t="s">
        <v>94939</v>
      </c>
      <c r="AC872" t="s">
        <v>12020</v>
      </c>
      <c r="AD872" t="s">
        <v>94938</v>
      </c>
      <c r="AE872" t="s">
        <v>75052</v>
      </c>
      <c r="AF872" t="s">
        <v>38577</v>
      </c>
      <c r="AG872" t="s">
        <v>94937</v>
      </c>
      <c r="AH872" t="s">
        <v>94936</v>
      </c>
      <c r="AI872" t="s">
        <v>94935</v>
      </c>
      <c r="AJ872" t="s">
        <v>47769</v>
      </c>
    </row>
    <row r="873" spans="1:40" x14ac:dyDescent="0.25">
      <c r="A873" t="s">
        <v>12011</v>
      </c>
      <c r="B873" t="s">
        <v>89285</v>
      </c>
      <c r="C873" t="s">
        <v>2162</v>
      </c>
      <c r="D873" t="s">
        <v>89161</v>
      </c>
      <c r="E873" t="s">
        <v>89160</v>
      </c>
      <c r="F873" t="s">
        <v>89078</v>
      </c>
      <c r="G873" t="s">
        <v>5054</v>
      </c>
      <c r="H873" t="s">
        <v>5053</v>
      </c>
      <c r="I873" t="s">
        <v>31811</v>
      </c>
      <c r="J873" t="s">
        <v>5003</v>
      </c>
      <c r="K873" t="s">
        <v>89157</v>
      </c>
      <c r="L873" t="s">
        <v>89075</v>
      </c>
      <c r="M873" t="s">
        <v>89107</v>
      </c>
      <c r="N873" t="s">
        <v>89106</v>
      </c>
      <c r="O873" t="s">
        <v>89159</v>
      </c>
      <c r="P873" t="s">
        <v>89158</v>
      </c>
      <c r="Q873" t="s">
        <v>89284</v>
      </c>
      <c r="R873" t="s">
        <v>89155</v>
      </c>
      <c r="S873" t="s">
        <v>89222</v>
      </c>
      <c r="T873" t="s">
        <v>5049</v>
      </c>
      <c r="U873" t="s">
        <v>37076</v>
      </c>
      <c r="V873" t="s">
        <v>94934</v>
      </c>
      <c r="W873" t="s">
        <v>94933</v>
      </c>
      <c r="X873" t="s">
        <v>94932</v>
      </c>
      <c r="Y873" t="s">
        <v>94931</v>
      </c>
      <c r="Z873" t="s">
        <v>42523</v>
      </c>
      <c r="AA873" t="s">
        <v>94930</v>
      </c>
      <c r="AB873" t="s">
        <v>94929</v>
      </c>
      <c r="AC873" t="s">
        <v>94928</v>
      </c>
      <c r="AD873" t="s">
        <v>94927</v>
      </c>
      <c r="AE873" t="s">
        <v>94926</v>
      </c>
      <c r="AF873" t="s">
        <v>42514</v>
      </c>
      <c r="AG873" t="s">
        <v>94925</v>
      </c>
      <c r="AH873" t="s">
        <v>94924</v>
      </c>
      <c r="AI873" t="s">
        <v>94923</v>
      </c>
      <c r="AJ873" t="s">
        <v>5080</v>
      </c>
      <c r="AK873" t="s">
        <v>51424</v>
      </c>
    </row>
    <row r="874" spans="1:40" x14ac:dyDescent="0.25">
      <c r="A874" t="s">
        <v>13755</v>
      </c>
      <c r="B874" t="s">
        <v>10706</v>
      </c>
      <c r="C874" t="s">
        <v>1356</v>
      </c>
      <c r="D874" t="s">
        <v>1344</v>
      </c>
      <c r="E874" t="s">
        <v>89257</v>
      </c>
      <c r="F874" t="s">
        <v>17701</v>
      </c>
      <c r="G874" t="s">
        <v>10702</v>
      </c>
      <c r="H874" t="s">
        <v>27763</v>
      </c>
      <c r="I874" t="s">
        <v>89256</v>
      </c>
      <c r="J874" t="s">
        <v>26268</v>
      </c>
      <c r="K874" t="s">
        <v>89255</v>
      </c>
      <c r="L874" t="s">
        <v>21080</v>
      </c>
      <c r="M874" t="s">
        <v>10703</v>
      </c>
      <c r="N874" t="s">
        <v>49005</v>
      </c>
      <c r="O874" t="s">
        <v>5853</v>
      </c>
      <c r="P874" t="s">
        <v>21091</v>
      </c>
      <c r="Q874" t="s">
        <v>27841</v>
      </c>
      <c r="R874" t="s">
        <v>23295</v>
      </c>
      <c r="S874" t="s">
        <v>19754</v>
      </c>
      <c r="T874" t="s">
        <v>53382</v>
      </c>
      <c r="U874" t="s">
        <v>94922</v>
      </c>
      <c r="V874" t="s">
        <v>22601</v>
      </c>
      <c r="W874" t="s">
        <v>27822</v>
      </c>
      <c r="X874" t="s">
        <v>94921</v>
      </c>
      <c r="Y874" t="s">
        <v>94920</v>
      </c>
      <c r="Z874" t="s">
        <v>77929</v>
      </c>
      <c r="AA874" t="s">
        <v>94919</v>
      </c>
      <c r="AB874" t="s">
        <v>23543</v>
      </c>
      <c r="AC874" t="s">
        <v>94918</v>
      </c>
      <c r="AD874" t="s">
        <v>26771</v>
      </c>
      <c r="AE874" t="s">
        <v>31911</v>
      </c>
      <c r="AF874" t="s">
        <v>70317</v>
      </c>
      <c r="AG874" t="s">
        <v>94917</v>
      </c>
      <c r="AH874" t="s">
        <v>94916</v>
      </c>
      <c r="AI874" t="s">
        <v>22622</v>
      </c>
      <c r="AJ874" t="s">
        <v>94915</v>
      </c>
      <c r="AK874" t="s">
        <v>53979</v>
      </c>
      <c r="AL874" t="s">
        <v>94914</v>
      </c>
    </row>
    <row r="875" spans="1:40" x14ac:dyDescent="0.25">
      <c r="A875" t="s">
        <v>89285</v>
      </c>
      <c r="B875" t="s">
        <v>2162</v>
      </c>
      <c r="C875" t="s">
        <v>89160</v>
      </c>
      <c r="D875" t="s">
        <v>89161</v>
      </c>
      <c r="E875" t="s">
        <v>89078</v>
      </c>
      <c r="F875" t="s">
        <v>89222</v>
      </c>
      <c r="G875" t="s">
        <v>5006</v>
      </c>
      <c r="H875" t="s">
        <v>89077</v>
      </c>
      <c r="I875" t="s">
        <v>89221</v>
      </c>
      <c r="J875" t="s">
        <v>89106</v>
      </c>
      <c r="K875" t="s">
        <v>89220</v>
      </c>
      <c r="L875" t="s">
        <v>31811</v>
      </c>
      <c r="M875" t="s">
        <v>89158</v>
      </c>
      <c r="N875" t="s">
        <v>5003</v>
      </c>
      <c r="O875" t="s">
        <v>89157</v>
      </c>
      <c r="P875" t="s">
        <v>5053</v>
      </c>
      <c r="Q875" t="s">
        <v>89107</v>
      </c>
      <c r="R875" t="s">
        <v>89304</v>
      </c>
      <c r="S875" t="s">
        <v>89219</v>
      </c>
      <c r="T875" t="s">
        <v>89218</v>
      </c>
      <c r="U875" t="s">
        <v>94913</v>
      </c>
      <c r="V875" t="s">
        <v>94912</v>
      </c>
      <c r="W875" t="s">
        <v>94911</v>
      </c>
      <c r="X875" t="s">
        <v>94910</v>
      </c>
      <c r="Y875" t="s">
        <v>94909</v>
      </c>
      <c r="Z875" t="s">
        <v>94908</v>
      </c>
      <c r="AA875" t="s">
        <v>94907</v>
      </c>
      <c r="AB875" t="s">
        <v>94906</v>
      </c>
      <c r="AC875" t="s">
        <v>94905</v>
      </c>
      <c r="AD875" t="s">
        <v>39190</v>
      </c>
      <c r="AE875" t="s">
        <v>56302</v>
      </c>
      <c r="AF875" t="s">
        <v>18209</v>
      </c>
      <c r="AG875" t="s">
        <v>94904</v>
      </c>
      <c r="AH875" t="s">
        <v>94903</v>
      </c>
      <c r="AI875" t="s">
        <v>83121</v>
      </c>
      <c r="AJ875" t="s">
        <v>94902</v>
      </c>
      <c r="AK875" t="s">
        <v>94901</v>
      </c>
      <c r="AL875" t="s">
        <v>94900</v>
      </c>
    </row>
    <row r="876" spans="1:40" x14ac:dyDescent="0.25">
      <c r="A876" t="s">
        <v>85503</v>
      </c>
      <c r="B876" t="s">
        <v>55847</v>
      </c>
      <c r="C876" t="s">
        <v>85501</v>
      </c>
      <c r="D876" t="s">
        <v>85499</v>
      </c>
      <c r="E876" t="s">
        <v>35948</v>
      </c>
      <c r="F876" t="s">
        <v>85500</v>
      </c>
      <c r="G876" t="s">
        <v>85495</v>
      </c>
      <c r="H876" t="s">
        <v>85489</v>
      </c>
      <c r="I876" t="s">
        <v>35949</v>
      </c>
      <c r="J876" t="s">
        <v>85491</v>
      </c>
      <c r="K876" t="s">
        <v>44250</v>
      </c>
      <c r="L876" t="s">
        <v>81767</v>
      </c>
      <c r="M876" t="s">
        <v>74437</v>
      </c>
      <c r="N876" t="s">
        <v>51856</v>
      </c>
      <c r="O876" t="s">
        <v>89191</v>
      </c>
      <c r="P876" t="s">
        <v>17388</v>
      </c>
      <c r="Q876" t="s">
        <v>79023</v>
      </c>
      <c r="R876" t="s">
        <v>55577</v>
      </c>
      <c r="S876" t="s">
        <v>94899</v>
      </c>
      <c r="T876" t="s">
        <v>53549</v>
      </c>
      <c r="U876" t="s">
        <v>39315</v>
      </c>
      <c r="V876" t="s">
        <v>94898</v>
      </c>
      <c r="W876" t="s">
        <v>12868</v>
      </c>
      <c r="X876" t="s">
        <v>94897</v>
      </c>
      <c r="Y876" t="s">
        <v>5051</v>
      </c>
      <c r="Z876" t="s">
        <v>56280</v>
      </c>
      <c r="AA876" t="s">
        <v>13608</v>
      </c>
      <c r="AB876" t="s">
        <v>1458</v>
      </c>
      <c r="AC876" t="s">
        <v>55743</v>
      </c>
      <c r="AD876" t="s">
        <v>2340</v>
      </c>
      <c r="AE876" t="s">
        <v>12825</v>
      </c>
      <c r="AF876" t="s">
        <v>4997</v>
      </c>
      <c r="AG876" t="s">
        <v>55567</v>
      </c>
      <c r="AH876" t="s">
        <v>7570</v>
      </c>
      <c r="AI876" t="s">
        <v>94896</v>
      </c>
      <c r="AJ876" t="s">
        <v>53706</v>
      </c>
    </row>
    <row r="877" spans="1:40" x14ac:dyDescent="0.25">
      <c r="A877" t="s">
        <v>2162</v>
      </c>
      <c r="B877" t="s">
        <v>3843</v>
      </c>
      <c r="C877" t="s">
        <v>89161</v>
      </c>
      <c r="D877" t="s">
        <v>89078</v>
      </c>
      <c r="E877" t="s">
        <v>31811</v>
      </c>
      <c r="F877" t="s">
        <v>89077</v>
      </c>
      <c r="G877" t="s">
        <v>5003</v>
      </c>
      <c r="H877" t="s">
        <v>5053</v>
      </c>
      <c r="I877" t="s">
        <v>89160</v>
      </c>
      <c r="J877" t="s">
        <v>89075</v>
      </c>
      <c r="K877" t="s">
        <v>5006</v>
      </c>
      <c r="L877" t="s">
        <v>89159</v>
      </c>
      <c r="M877" t="s">
        <v>89107</v>
      </c>
      <c r="N877" t="s">
        <v>89109</v>
      </c>
      <c r="O877" t="s">
        <v>89157</v>
      </c>
      <c r="P877" t="s">
        <v>89156</v>
      </c>
      <c r="Q877" t="s">
        <v>89106</v>
      </c>
      <c r="R877" t="s">
        <v>5012</v>
      </c>
      <c r="S877" t="s">
        <v>89155</v>
      </c>
      <c r="T877" t="s">
        <v>89108</v>
      </c>
      <c r="U877" t="s">
        <v>94895</v>
      </c>
      <c r="V877" t="s">
        <v>3242</v>
      </c>
      <c r="W877" t="s">
        <v>94894</v>
      </c>
      <c r="X877" t="s">
        <v>94893</v>
      </c>
      <c r="Y877" t="s">
        <v>94892</v>
      </c>
      <c r="Z877" t="s">
        <v>57891</v>
      </c>
      <c r="AA877" t="s">
        <v>85170</v>
      </c>
      <c r="AB877" t="s">
        <v>38935</v>
      </c>
      <c r="AC877" t="s">
        <v>94891</v>
      </c>
      <c r="AD877" t="s">
        <v>94890</v>
      </c>
      <c r="AE877" t="s">
        <v>94889</v>
      </c>
      <c r="AF877" t="s">
        <v>94888</v>
      </c>
      <c r="AG877" t="s">
        <v>94887</v>
      </c>
      <c r="AH877" t="s">
        <v>5070</v>
      </c>
      <c r="AI877" t="s">
        <v>94886</v>
      </c>
      <c r="AJ877" t="s">
        <v>94885</v>
      </c>
      <c r="AK877" t="s">
        <v>21023</v>
      </c>
      <c r="AL877" t="s">
        <v>94884</v>
      </c>
    </row>
    <row r="878" spans="1:40" x14ac:dyDescent="0.25">
      <c r="A878" t="s">
        <v>1857</v>
      </c>
      <c r="B878" t="s">
        <v>1339</v>
      </c>
      <c r="C878" t="s">
        <v>27575</v>
      </c>
      <c r="D878" t="s">
        <v>1357</v>
      </c>
      <c r="E878" t="s">
        <v>1867</v>
      </c>
      <c r="F878" t="s">
        <v>27868</v>
      </c>
      <c r="G878" t="s">
        <v>21117</v>
      </c>
      <c r="H878" t="s">
        <v>27869</v>
      </c>
      <c r="I878" t="s">
        <v>7894</v>
      </c>
      <c r="J878" t="s">
        <v>23586</v>
      </c>
      <c r="K878" t="s">
        <v>1876</v>
      </c>
      <c r="L878" t="s">
        <v>48743</v>
      </c>
      <c r="M878" t="s">
        <v>1874</v>
      </c>
      <c r="N878" t="s">
        <v>68457</v>
      </c>
      <c r="O878" t="s">
        <v>78532</v>
      </c>
      <c r="P878" t="s">
        <v>1878</v>
      </c>
      <c r="Q878" t="s">
        <v>26075</v>
      </c>
      <c r="R878" t="s">
        <v>387</v>
      </c>
      <c r="S878" t="s">
        <v>19478</v>
      </c>
      <c r="T878" t="s">
        <v>26339</v>
      </c>
      <c r="U878" t="s">
        <v>23107</v>
      </c>
      <c r="V878" t="s">
        <v>94883</v>
      </c>
      <c r="W878" t="s">
        <v>23530</v>
      </c>
      <c r="X878" t="s">
        <v>94882</v>
      </c>
      <c r="Y878" t="s">
        <v>2817</v>
      </c>
      <c r="Z878" t="s">
        <v>67887</v>
      </c>
      <c r="AA878" t="s">
        <v>94881</v>
      </c>
      <c r="AB878" t="s">
        <v>94880</v>
      </c>
      <c r="AC878" t="s">
        <v>94879</v>
      </c>
      <c r="AD878" t="s">
        <v>94878</v>
      </c>
      <c r="AE878" t="s">
        <v>94877</v>
      </c>
      <c r="AF878" t="s">
        <v>94876</v>
      </c>
      <c r="AG878" t="s">
        <v>78943</v>
      </c>
      <c r="AH878" t="s">
        <v>37463</v>
      </c>
      <c r="AI878" t="s">
        <v>94875</v>
      </c>
      <c r="AJ878" t="s">
        <v>18193</v>
      </c>
      <c r="AK878" t="s">
        <v>13391</v>
      </c>
    </row>
    <row r="879" spans="1:40" x14ac:dyDescent="0.25">
      <c r="A879" t="s">
        <v>5006</v>
      </c>
      <c r="B879" t="s">
        <v>89077</v>
      </c>
      <c r="C879" t="s">
        <v>89109</v>
      </c>
      <c r="D879" t="s">
        <v>89108</v>
      </c>
      <c r="E879" t="s">
        <v>89106</v>
      </c>
      <c r="F879" t="s">
        <v>89078</v>
      </c>
      <c r="G879" t="s">
        <v>89069</v>
      </c>
      <c r="H879" t="s">
        <v>5003</v>
      </c>
      <c r="I879" t="s">
        <v>89105</v>
      </c>
      <c r="J879" t="s">
        <v>89104</v>
      </c>
      <c r="K879" t="s">
        <v>89103</v>
      </c>
      <c r="L879" t="s">
        <v>5012</v>
      </c>
      <c r="M879" t="s">
        <v>89102</v>
      </c>
      <c r="N879" t="s">
        <v>89101</v>
      </c>
      <c r="O879" t="s">
        <v>89100</v>
      </c>
      <c r="P879" t="s">
        <v>89099</v>
      </c>
      <c r="Q879" t="s">
        <v>89098</v>
      </c>
      <c r="R879" t="s">
        <v>89097</v>
      </c>
      <c r="S879" t="s">
        <v>89096</v>
      </c>
      <c r="T879" t="s">
        <v>94862</v>
      </c>
      <c r="U879" t="s">
        <v>89093</v>
      </c>
      <c r="V879" t="s">
        <v>89095</v>
      </c>
      <c r="W879" t="s">
        <v>94874</v>
      </c>
      <c r="X879" t="s">
        <v>89094</v>
      </c>
      <c r="Y879" t="s">
        <v>94873</v>
      </c>
      <c r="Z879" t="s">
        <v>94872</v>
      </c>
      <c r="AA879" t="s">
        <v>94871</v>
      </c>
      <c r="AB879" t="s">
        <v>94870</v>
      </c>
      <c r="AC879" t="s">
        <v>5089</v>
      </c>
      <c r="AD879" t="s">
        <v>94869</v>
      </c>
      <c r="AE879" t="s">
        <v>94868</v>
      </c>
      <c r="AF879" t="s">
        <v>94867</v>
      </c>
      <c r="AG879" t="s">
        <v>5088</v>
      </c>
      <c r="AH879" t="s">
        <v>3869</v>
      </c>
      <c r="AI879" t="s">
        <v>45821</v>
      </c>
      <c r="AJ879" t="s">
        <v>94866</v>
      </c>
      <c r="AK879" t="s">
        <v>94865</v>
      </c>
      <c r="AL879" t="s">
        <v>94864</v>
      </c>
      <c r="AM879" t="s">
        <v>94863</v>
      </c>
    </row>
    <row r="880" spans="1:40" x14ac:dyDescent="0.25">
      <c r="A880" t="s">
        <v>2162</v>
      </c>
      <c r="B880" t="s">
        <v>89161</v>
      </c>
      <c r="C880" t="s">
        <v>3843</v>
      </c>
      <c r="D880" t="s">
        <v>5003</v>
      </c>
      <c r="E880" t="s">
        <v>5006</v>
      </c>
      <c r="F880" t="s">
        <v>31811</v>
      </c>
      <c r="G880" t="s">
        <v>89077</v>
      </c>
      <c r="H880" t="s">
        <v>5012</v>
      </c>
      <c r="I880" t="s">
        <v>12011</v>
      </c>
      <c r="J880" t="s">
        <v>89076</v>
      </c>
      <c r="K880" t="s">
        <v>89075</v>
      </c>
      <c r="L880" t="s">
        <v>5054</v>
      </c>
      <c r="M880" t="s">
        <v>89158</v>
      </c>
      <c r="N880" t="s">
        <v>89285</v>
      </c>
      <c r="O880" t="s">
        <v>89156</v>
      </c>
      <c r="P880" t="s">
        <v>5053</v>
      </c>
      <c r="Q880" t="s">
        <v>89109</v>
      </c>
      <c r="R880" t="s">
        <v>89074</v>
      </c>
      <c r="S880" t="s">
        <v>94862</v>
      </c>
      <c r="T880" t="s">
        <v>89107</v>
      </c>
      <c r="U880" t="s">
        <v>1459</v>
      </c>
      <c r="V880" t="s">
        <v>94861</v>
      </c>
      <c r="W880" t="s">
        <v>38646</v>
      </c>
      <c r="X880" t="s">
        <v>20127</v>
      </c>
      <c r="Y880" t="s">
        <v>17064</v>
      </c>
      <c r="Z880" t="s">
        <v>94860</v>
      </c>
      <c r="AA880" t="s">
        <v>11674</v>
      </c>
      <c r="AB880" t="s">
        <v>94859</v>
      </c>
      <c r="AC880" t="s">
        <v>31911</v>
      </c>
      <c r="AD880" t="s">
        <v>39214</v>
      </c>
      <c r="AE880" t="s">
        <v>94858</v>
      </c>
      <c r="AF880" t="s">
        <v>94857</v>
      </c>
      <c r="AG880" t="s">
        <v>17065</v>
      </c>
      <c r="AH880" t="s">
        <v>1870</v>
      </c>
      <c r="AI880" t="s">
        <v>94856</v>
      </c>
      <c r="AJ880" t="s">
        <v>94855</v>
      </c>
      <c r="AK880" t="s">
        <v>94854</v>
      </c>
    </row>
    <row r="881" spans="1:43" x14ac:dyDescent="0.25">
      <c r="A881" t="s">
        <v>36130</v>
      </c>
      <c r="B881" t="s">
        <v>22132</v>
      </c>
      <c r="C881" t="s">
        <v>79069</v>
      </c>
      <c r="D881" t="s">
        <v>7918</v>
      </c>
      <c r="E881" t="s">
        <v>7925</v>
      </c>
      <c r="F881" t="s">
        <v>55200</v>
      </c>
      <c r="G881" t="s">
        <v>7569</v>
      </c>
      <c r="H881" t="s">
        <v>89049</v>
      </c>
      <c r="I881" t="s">
        <v>89048</v>
      </c>
      <c r="J881" t="s">
        <v>7923</v>
      </c>
      <c r="K881" t="s">
        <v>89047</v>
      </c>
      <c r="L881" t="s">
        <v>7927</v>
      </c>
      <c r="M881" t="s">
        <v>22201</v>
      </c>
      <c r="N881" t="s">
        <v>36137</v>
      </c>
      <c r="O881" t="s">
        <v>7933</v>
      </c>
      <c r="P881" t="s">
        <v>23382</v>
      </c>
      <c r="Q881" t="s">
        <v>89045</v>
      </c>
      <c r="R881" t="s">
        <v>22215</v>
      </c>
      <c r="S881" t="s">
        <v>94853</v>
      </c>
      <c r="T881" t="s">
        <v>94852</v>
      </c>
      <c r="U881" t="s">
        <v>38273</v>
      </c>
      <c r="V881" t="s">
        <v>22153</v>
      </c>
      <c r="W881" t="s">
        <v>3139</v>
      </c>
      <c r="X881" t="s">
        <v>94851</v>
      </c>
      <c r="Y881" t="s">
        <v>94850</v>
      </c>
      <c r="Z881" t="s">
        <v>94849</v>
      </c>
      <c r="AA881" t="s">
        <v>94848</v>
      </c>
      <c r="AB881" t="s">
        <v>94847</v>
      </c>
      <c r="AC881" t="s">
        <v>94846</v>
      </c>
      <c r="AD881" t="s">
        <v>94845</v>
      </c>
      <c r="AE881" t="s">
        <v>94844</v>
      </c>
      <c r="AF881" t="s">
        <v>94843</v>
      </c>
      <c r="AG881" t="s">
        <v>89021</v>
      </c>
      <c r="AH881" t="s">
        <v>31313</v>
      </c>
      <c r="AI881" t="s">
        <v>94842</v>
      </c>
      <c r="AJ881" t="s">
        <v>94841</v>
      </c>
      <c r="AK881" t="s">
        <v>94840</v>
      </c>
      <c r="AL881" t="s">
        <v>27692</v>
      </c>
      <c r="AM881" t="s">
        <v>94839</v>
      </c>
    </row>
    <row r="882" spans="1:43" x14ac:dyDescent="0.25">
      <c r="A882" t="s">
        <v>94838</v>
      </c>
      <c r="B882" t="s">
        <v>94837</v>
      </c>
      <c r="C882" t="s">
        <v>24414</v>
      </c>
      <c r="D882" t="s">
        <v>94836</v>
      </c>
      <c r="E882" t="s">
        <v>94835</v>
      </c>
      <c r="F882" t="s">
        <v>89027</v>
      </c>
      <c r="G882" t="s">
        <v>22137</v>
      </c>
      <c r="H882" t="s">
        <v>94834</v>
      </c>
      <c r="I882" t="s">
        <v>94833</v>
      </c>
      <c r="J882" t="s">
        <v>94832</v>
      </c>
      <c r="K882" t="s">
        <v>89022</v>
      </c>
      <c r="L882" t="s">
        <v>89021</v>
      </c>
      <c r="M882" t="s">
        <v>53267</v>
      </c>
      <c r="N882" t="s">
        <v>94831</v>
      </c>
      <c r="O882" t="s">
        <v>94830</v>
      </c>
      <c r="P882" t="s">
        <v>94829</v>
      </c>
      <c r="Q882" t="s">
        <v>89019</v>
      </c>
      <c r="R882" t="s">
        <v>94828</v>
      </c>
      <c r="S882" t="s">
        <v>27953</v>
      </c>
      <c r="T882" t="s">
        <v>94827</v>
      </c>
      <c r="U882" t="s">
        <v>94826</v>
      </c>
      <c r="V882" t="s">
        <v>94825</v>
      </c>
      <c r="W882" t="s">
        <v>94824</v>
      </c>
      <c r="X882" t="s">
        <v>94823</v>
      </c>
      <c r="Y882" t="s">
        <v>94822</v>
      </c>
      <c r="Z882" t="s">
        <v>94821</v>
      </c>
      <c r="AA882" t="s">
        <v>89012</v>
      </c>
      <c r="AB882" t="s">
        <v>94820</v>
      </c>
      <c r="AC882" t="s">
        <v>94819</v>
      </c>
      <c r="AD882" t="s">
        <v>94818</v>
      </c>
      <c r="AE882" t="s">
        <v>22164</v>
      </c>
      <c r="AF882" t="s">
        <v>89011</v>
      </c>
      <c r="AG882" t="s">
        <v>94817</v>
      </c>
      <c r="AH882" t="s">
        <v>94816</v>
      </c>
      <c r="AI882" t="s">
        <v>94815</v>
      </c>
      <c r="AJ882" t="s">
        <v>89007</v>
      </c>
      <c r="AK882" t="s">
        <v>94814</v>
      </c>
    </row>
    <row r="883" spans="1:43" x14ac:dyDescent="0.25">
      <c r="A883" t="s">
        <v>55109</v>
      </c>
      <c r="B883" t="s">
        <v>94813</v>
      </c>
      <c r="C883" t="s">
        <v>88998</v>
      </c>
      <c r="D883" t="s">
        <v>94812</v>
      </c>
      <c r="E883" t="s">
        <v>70723</v>
      </c>
      <c r="F883" t="s">
        <v>94811</v>
      </c>
      <c r="G883" t="s">
        <v>88997</v>
      </c>
      <c r="H883" t="s">
        <v>88996</v>
      </c>
      <c r="I883" t="s">
        <v>88995</v>
      </c>
      <c r="J883" t="s">
        <v>88994</v>
      </c>
      <c r="K883" t="s">
        <v>94810</v>
      </c>
      <c r="L883" t="s">
        <v>22725</v>
      </c>
      <c r="M883" t="s">
        <v>88993</v>
      </c>
      <c r="N883" t="s">
        <v>88992</v>
      </c>
      <c r="O883" t="s">
        <v>5996</v>
      </c>
      <c r="P883" t="s">
        <v>15568</v>
      </c>
      <c r="Q883" t="s">
        <v>27178</v>
      </c>
      <c r="R883" t="s">
        <v>94809</v>
      </c>
      <c r="S883" t="s">
        <v>51950</v>
      </c>
      <c r="T883" t="s">
        <v>94808</v>
      </c>
      <c r="U883" t="s">
        <v>94807</v>
      </c>
      <c r="V883" t="s">
        <v>94806</v>
      </c>
      <c r="W883" t="s">
        <v>94805</v>
      </c>
      <c r="X883" t="s">
        <v>94804</v>
      </c>
      <c r="Y883" t="s">
        <v>94803</v>
      </c>
      <c r="Z883" t="s">
        <v>94802</v>
      </c>
      <c r="AA883" t="s">
        <v>94801</v>
      </c>
      <c r="AB883" t="s">
        <v>94800</v>
      </c>
      <c r="AC883" t="s">
        <v>94799</v>
      </c>
      <c r="AD883" t="s">
        <v>94798</v>
      </c>
      <c r="AE883" t="s">
        <v>94797</v>
      </c>
      <c r="AF883" t="s">
        <v>94796</v>
      </c>
      <c r="AG883" t="s">
        <v>5156</v>
      </c>
      <c r="AH883" t="s">
        <v>94795</v>
      </c>
      <c r="AI883" t="s">
        <v>94794</v>
      </c>
      <c r="AJ883" t="s">
        <v>94793</v>
      </c>
      <c r="AK883" t="s">
        <v>16281</v>
      </c>
    </row>
    <row r="884" spans="1:43" x14ac:dyDescent="0.25">
      <c r="A884" t="s">
        <v>17409</v>
      </c>
      <c r="B884" t="s">
        <v>13707</v>
      </c>
      <c r="C884" t="s">
        <v>94792</v>
      </c>
      <c r="D884" t="s">
        <v>94791</v>
      </c>
      <c r="E884" t="s">
        <v>13172</v>
      </c>
      <c r="F884" t="s">
        <v>94790</v>
      </c>
      <c r="G884" t="s">
        <v>4015</v>
      </c>
      <c r="H884" t="s">
        <v>1923</v>
      </c>
      <c r="I884" t="s">
        <v>13610</v>
      </c>
      <c r="J884" t="s">
        <v>15268</v>
      </c>
      <c r="K884" t="s">
        <v>10707</v>
      </c>
      <c r="L884" t="s">
        <v>94789</v>
      </c>
      <c r="M884" t="s">
        <v>17381</v>
      </c>
      <c r="N884" t="s">
        <v>14818</v>
      </c>
      <c r="O884" t="s">
        <v>20641</v>
      </c>
      <c r="P884" t="s">
        <v>94788</v>
      </c>
      <c r="Q884" t="s">
        <v>38634</v>
      </c>
      <c r="R884" t="s">
        <v>94787</v>
      </c>
      <c r="S884" t="s">
        <v>94786</v>
      </c>
      <c r="T884" t="s">
        <v>11187</v>
      </c>
      <c r="U884" t="s">
        <v>2165</v>
      </c>
      <c r="V884" t="s">
        <v>94785</v>
      </c>
      <c r="W884" t="s">
        <v>94784</v>
      </c>
      <c r="X884" t="s">
        <v>87467</v>
      </c>
      <c r="Y884" t="s">
        <v>94783</v>
      </c>
      <c r="Z884" t="s">
        <v>53747</v>
      </c>
      <c r="AA884" t="s">
        <v>1356</v>
      </c>
      <c r="AB884" t="s">
        <v>94782</v>
      </c>
      <c r="AC884" t="s">
        <v>2752</v>
      </c>
      <c r="AD884" t="s">
        <v>94781</v>
      </c>
      <c r="AE884" t="s">
        <v>23588</v>
      </c>
      <c r="AF884" t="s">
        <v>14742</v>
      </c>
      <c r="AG884" t="s">
        <v>9796</v>
      </c>
      <c r="AH884" t="s">
        <v>19387</v>
      </c>
      <c r="AI884" t="s">
        <v>26772</v>
      </c>
      <c r="AJ884" t="s">
        <v>91523</v>
      </c>
    </row>
    <row r="885" spans="1:43" x14ac:dyDescent="0.25">
      <c r="A885" t="s">
        <v>20641</v>
      </c>
      <c r="B885" t="s">
        <v>21797</v>
      </c>
      <c r="C885" t="s">
        <v>21794</v>
      </c>
      <c r="D885" t="s">
        <v>21789</v>
      </c>
      <c r="E885" t="s">
        <v>21792</v>
      </c>
      <c r="F885" t="s">
        <v>88916</v>
      </c>
      <c r="G885" t="s">
        <v>49978</v>
      </c>
      <c r="H885" t="s">
        <v>21407</v>
      </c>
      <c r="I885" t="s">
        <v>21786</v>
      </c>
      <c r="J885" t="s">
        <v>27948</v>
      </c>
      <c r="K885" t="s">
        <v>88915</v>
      </c>
      <c r="L885" t="s">
        <v>21793</v>
      </c>
      <c r="M885" t="s">
        <v>37718</v>
      </c>
      <c r="N885" t="s">
        <v>24431</v>
      </c>
      <c r="O885" t="s">
        <v>88914</v>
      </c>
      <c r="P885" t="s">
        <v>88913</v>
      </c>
      <c r="Q885" t="s">
        <v>21401</v>
      </c>
      <c r="R885" t="s">
        <v>88912</v>
      </c>
      <c r="S885" t="s">
        <v>24413</v>
      </c>
      <c r="T885" t="s">
        <v>88911</v>
      </c>
      <c r="U885" t="s">
        <v>94780</v>
      </c>
      <c r="V885" t="s">
        <v>94779</v>
      </c>
      <c r="W885" t="s">
        <v>94778</v>
      </c>
      <c r="X885" t="s">
        <v>88901</v>
      </c>
      <c r="Y885" t="s">
        <v>94777</v>
      </c>
      <c r="Z885" t="s">
        <v>94776</v>
      </c>
      <c r="AA885" t="s">
        <v>88895</v>
      </c>
      <c r="AB885" t="s">
        <v>88906</v>
      </c>
      <c r="AC885" t="s">
        <v>94775</v>
      </c>
      <c r="AD885" t="s">
        <v>88896</v>
      </c>
      <c r="AE885" t="s">
        <v>94774</v>
      </c>
      <c r="AF885" t="s">
        <v>88903</v>
      </c>
      <c r="AG885" t="s">
        <v>94773</v>
      </c>
      <c r="AH885" t="s">
        <v>88904</v>
      </c>
      <c r="AI885" t="s">
        <v>94772</v>
      </c>
      <c r="AJ885" t="s">
        <v>88905</v>
      </c>
      <c r="AK885" t="s">
        <v>88902</v>
      </c>
      <c r="AL885" t="s">
        <v>88894</v>
      </c>
      <c r="AM885" t="s">
        <v>94771</v>
      </c>
      <c r="AN885" t="s">
        <v>27571</v>
      </c>
      <c r="AO885" t="s">
        <v>88893</v>
      </c>
      <c r="AP885" t="s">
        <v>88897</v>
      </c>
      <c r="AQ885" t="s">
        <v>88898</v>
      </c>
    </row>
    <row r="886" spans="1:43" x14ac:dyDescent="0.25">
      <c r="A886" t="s">
        <v>5155</v>
      </c>
      <c r="B886" t="s">
        <v>5153</v>
      </c>
      <c r="C886" t="s">
        <v>33624</v>
      </c>
      <c r="D886" t="s">
        <v>5158</v>
      </c>
      <c r="E886" t="s">
        <v>33627</v>
      </c>
      <c r="F886" t="s">
        <v>64872</v>
      </c>
      <c r="G886" t="s">
        <v>33625</v>
      </c>
      <c r="H886" t="s">
        <v>33628</v>
      </c>
      <c r="I886" t="s">
        <v>6746</v>
      </c>
      <c r="J886" t="s">
        <v>48926</v>
      </c>
      <c r="K886" t="s">
        <v>32909</v>
      </c>
      <c r="L886" t="s">
        <v>33632</v>
      </c>
      <c r="M886" t="s">
        <v>33626</v>
      </c>
      <c r="N886" t="s">
        <v>79282</v>
      </c>
      <c r="O886" t="s">
        <v>33635</v>
      </c>
      <c r="P886" t="s">
        <v>33630</v>
      </c>
      <c r="Q886" t="s">
        <v>33633</v>
      </c>
      <c r="R886" t="s">
        <v>94770</v>
      </c>
      <c r="S886" t="s">
        <v>33638</v>
      </c>
      <c r="T886" t="s">
        <v>33631</v>
      </c>
      <c r="U886" t="s">
        <v>94769</v>
      </c>
      <c r="V886" t="s">
        <v>94768</v>
      </c>
      <c r="W886" t="s">
        <v>6840</v>
      </c>
      <c r="X886" t="s">
        <v>94767</v>
      </c>
      <c r="Y886" t="s">
        <v>94766</v>
      </c>
      <c r="Z886" t="s">
        <v>94765</v>
      </c>
      <c r="AA886" t="s">
        <v>94764</v>
      </c>
      <c r="AB886" t="s">
        <v>94763</v>
      </c>
      <c r="AC886" t="s">
        <v>94762</v>
      </c>
      <c r="AD886" t="s">
        <v>21802</v>
      </c>
      <c r="AE886" t="s">
        <v>94761</v>
      </c>
      <c r="AF886" t="s">
        <v>94760</v>
      </c>
      <c r="AG886" t="s">
        <v>94759</v>
      </c>
      <c r="AH886" t="s">
        <v>94758</v>
      </c>
      <c r="AI886" t="s">
        <v>94757</v>
      </c>
      <c r="AJ886" t="s">
        <v>21198</v>
      </c>
      <c r="AK886" t="s">
        <v>88976</v>
      </c>
      <c r="AL886" t="s">
        <v>94756</v>
      </c>
      <c r="AM886" t="s">
        <v>94755</v>
      </c>
      <c r="AN886" t="s">
        <v>94754</v>
      </c>
    </row>
    <row r="887" spans="1:43" x14ac:dyDescent="0.25">
      <c r="A887" t="s">
        <v>17051</v>
      </c>
      <c r="B887" t="s">
        <v>37523</v>
      </c>
      <c r="C887" t="s">
        <v>31718</v>
      </c>
      <c r="D887" t="s">
        <v>31719</v>
      </c>
      <c r="E887" t="s">
        <v>53979</v>
      </c>
      <c r="F887" t="s">
        <v>35299</v>
      </c>
      <c r="G887" t="s">
        <v>84502</v>
      </c>
      <c r="H887" t="s">
        <v>35298</v>
      </c>
      <c r="I887" t="s">
        <v>31725</v>
      </c>
      <c r="J887" t="s">
        <v>94753</v>
      </c>
      <c r="K887" t="s">
        <v>84893</v>
      </c>
      <c r="L887" t="s">
        <v>94752</v>
      </c>
      <c r="M887" t="s">
        <v>17074</v>
      </c>
      <c r="N887" t="s">
        <v>20131</v>
      </c>
      <c r="O887" t="s">
        <v>55381</v>
      </c>
      <c r="P887" t="s">
        <v>37525</v>
      </c>
      <c r="Q887" t="s">
        <v>35300</v>
      </c>
      <c r="R887" t="s">
        <v>18623</v>
      </c>
      <c r="S887" t="s">
        <v>35305</v>
      </c>
      <c r="T887" t="s">
        <v>6876</v>
      </c>
      <c r="U887" t="s">
        <v>54395</v>
      </c>
      <c r="V887" t="s">
        <v>14263</v>
      </c>
      <c r="W887" t="s">
        <v>94751</v>
      </c>
      <c r="X887" t="s">
        <v>94750</v>
      </c>
      <c r="Y887" t="s">
        <v>52943</v>
      </c>
      <c r="Z887" t="s">
        <v>94749</v>
      </c>
      <c r="AA887" t="s">
        <v>31876</v>
      </c>
      <c r="AB887" t="s">
        <v>53986</v>
      </c>
      <c r="AC887" t="s">
        <v>94748</v>
      </c>
      <c r="AD887" t="s">
        <v>56033</v>
      </c>
      <c r="AE887" t="s">
        <v>94747</v>
      </c>
      <c r="AF887" t="s">
        <v>94746</v>
      </c>
      <c r="AG887" t="s">
        <v>94745</v>
      </c>
      <c r="AH887" t="s">
        <v>94744</v>
      </c>
      <c r="AI887" t="s">
        <v>38505</v>
      </c>
      <c r="AJ887" t="s">
        <v>94743</v>
      </c>
    </row>
    <row r="888" spans="1:43" x14ac:dyDescent="0.25">
      <c r="A888" t="s">
        <v>94701</v>
      </c>
      <c r="B888" t="s">
        <v>94742</v>
      </c>
      <c r="C888" t="s">
        <v>88798</v>
      </c>
      <c r="D888" t="s">
        <v>88814</v>
      </c>
      <c r="E888" t="s">
        <v>24485</v>
      </c>
      <c r="F888" t="s">
        <v>88821</v>
      </c>
      <c r="G888" t="s">
        <v>88820</v>
      </c>
      <c r="H888" t="s">
        <v>88819</v>
      </c>
      <c r="I888" t="s">
        <v>94741</v>
      </c>
      <c r="J888" t="s">
        <v>94740</v>
      </c>
      <c r="K888" t="s">
        <v>48375</v>
      </c>
      <c r="L888" t="s">
        <v>94739</v>
      </c>
      <c r="M888" t="s">
        <v>94738</v>
      </c>
      <c r="N888" t="s">
        <v>94737</v>
      </c>
      <c r="O888" t="s">
        <v>94736</v>
      </c>
      <c r="P888" t="s">
        <v>8876</v>
      </c>
      <c r="Q888" t="s">
        <v>93198</v>
      </c>
      <c r="R888" t="s">
        <v>94735</v>
      </c>
      <c r="S888" t="s">
        <v>386</v>
      </c>
      <c r="T888" t="s">
        <v>37835</v>
      </c>
      <c r="U888" t="s">
        <v>72619</v>
      </c>
      <c r="V888" t="s">
        <v>94734</v>
      </c>
      <c r="W888" t="s">
        <v>94733</v>
      </c>
      <c r="X888" t="s">
        <v>94732</v>
      </c>
      <c r="Y888" t="s">
        <v>22858</v>
      </c>
      <c r="Z888" t="s">
        <v>1474</v>
      </c>
      <c r="AA888" t="s">
        <v>53950</v>
      </c>
      <c r="AB888" t="s">
        <v>94731</v>
      </c>
      <c r="AC888" t="s">
        <v>94730</v>
      </c>
      <c r="AD888" t="s">
        <v>872</v>
      </c>
      <c r="AE888" t="s">
        <v>70303</v>
      </c>
      <c r="AF888" t="s">
        <v>94729</v>
      </c>
      <c r="AG888" t="s">
        <v>94728</v>
      </c>
      <c r="AH888" t="s">
        <v>94727</v>
      </c>
      <c r="AI888" t="s">
        <v>70523</v>
      </c>
      <c r="AJ888" t="s">
        <v>94726</v>
      </c>
      <c r="AK888" t="s">
        <v>20782</v>
      </c>
      <c r="AL888" t="s">
        <v>94725</v>
      </c>
      <c r="AM888" t="s">
        <v>94724</v>
      </c>
      <c r="AN888" t="s">
        <v>94723</v>
      </c>
    </row>
    <row r="889" spans="1:43" x14ac:dyDescent="0.25">
      <c r="A889" t="s">
        <v>21872</v>
      </c>
      <c r="B889" t="s">
        <v>21875</v>
      </c>
      <c r="C889" t="s">
        <v>21876</v>
      </c>
      <c r="D889" t="s">
        <v>21874</v>
      </c>
      <c r="E889" t="s">
        <v>21877</v>
      </c>
      <c r="F889" t="s">
        <v>21881</v>
      </c>
      <c r="G889" t="s">
        <v>23266</v>
      </c>
      <c r="H889" t="s">
        <v>54197</v>
      </c>
      <c r="I889" t="s">
        <v>21887</v>
      </c>
      <c r="J889" t="s">
        <v>21879</v>
      </c>
      <c r="K889" t="s">
        <v>21880</v>
      </c>
      <c r="L889" t="s">
        <v>23267</v>
      </c>
      <c r="M889" t="s">
        <v>17388</v>
      </c>
      <c r="N889" t="s">
        <v>72623</v>
      </c>
      <c r="O889" t="s">
        <v>21883</v>
      </c>
      <c r="P889" t="s">
        <v>21882</v>
      </c>
      <c r="Q889" t="s">
        <v>7849</v>
      </c>
      <c r="R889" t="s">
        <v>88808</v>
      </c>
      <c r="S889" t="s">
        <v>94722</v>
      </c>
      <c r="T889" t="s">
        <v>88807</v>
      </c>
      <c r="U889" t="s">
        <v>88799</v>
      </c>
      <c r="V889" t="s">
        <v>94721</v>
      </c>
      <c r="W889" t="s">
        <v>12067</v>
      </c>
      <c r="X889" t="s">
        <v>94720</v>
      </c>
      <c r="Y889" t="s">
        <v>38042</v>
      </c>
      <c r="Z889" t="s">
        <v>94719</v>
      </c>
      <c r="AA889" t="s">
        <v>94718</v>
      </c>
      <c r="AB889" t="s">
        <v>94717</v>
      </c>
      <c r="AC889" t="s">
        <v>94716</v>
      </c>
      <c r="AD889" t="s">
        <v>94715</v>
      </c>
      <c r="AE889" t="s">
        <v>1474</v>
      </c>
      <c r="AF889" t="s">
        <v>94714</v>
      </c>
      <c r="AG889" t="s">
        <v>94713</v>
      </c>
      <c r="AH889" t="s">
        <v>23150</v>
      </c>
      <c r="AI889" t="s">
        <v>94712</v>
      </c>
      <c r="AJ889" t="s">
        <v>94711</v>
      </c>
      <c r="AK889" t="s">
        <v>38311</v>
      </c>
    </row>
    <row r="890" spans="1:43" x14ac:dyDescent="0.25">
      <c r="A890" t="s">
        <v>54197</v>
      </c>
      <c r="B890" t="s">
        <v>21876</v>
      </c>
      <c r="C890" t="s">
        <v>23266</v>
      </c>
      <c r="D890" t="s">
        <v>21882</v>
      </c>
      <c r="E890" t="s">
        <v>21879</v>
      </c>
      <c r="F890" t="s">
        <v>21874</v>
      </c>
      <c r="G890" t="s">
        <v>21878</v>
      </c>
      <c r="H890" t="s">
        <v>21872</v>
      </c>
      <c r="I890" t="s">
        <v>23268</v>
      </c>
      <c r="J890" t="s">
        <v>48367</v>
      </c>
      <c r="K890" t="s">
        <v>7849</v>
      </c>
      <c r="L890" t="s">
        <v>76843</v>
      </c>
      <c r="M890" t="s">
        <v>21877</v>
      </c>
      <c r="N890" t="s">
        <v>68397</v>
      </c>
      <c r="O890" t="s">
        <v>68394</v>
      </c>
      <c r="P890" t="s">
        <v>21884</v>
      </c>
      <c r="Q890" t="s">
        <v>54198</v>
      </c>
      <c r="R890" t="s">
        <v>88782</v>
      </c>
      <c r="S890" t="s">
        <v>21888</v>
      </c>
      <c r="T890" t="s">
        <v>94710</v>
      </c>
      <c r="U890" t="s">
        <v>94709</v>
      </c>
      <c r="V890" t="s">
        <v>94708</v>
      </c>
      <c r="W890" t="s">
        <v>94707</v>
      </c>
      <c r="X890" t="s">
        <v>94706</v>
      </c>
      <c r="Y890" t="s">
        <v>55975</v>
      </c>
      <c r="Z890" t="s">
        <v>94705</v>
      </c>
      <c r="AA890" t="s">
        <v>94704</v>
      </c>
      <c r="AB890" t="s">
        <v>28050</v>
      </c>
      <c r="AC890" t="s">
        <v>94703</v>
      </c>
      <c r="AD890" t="s">
        <v>94702</v>
      </c>
      <c r="AE890" t="s">
        <v>94701</v>
      </c>
      <c r="AF890" t="s">
        <v>94700</v>
      </c>
      <c r="AG890" t="s">
        <v>94699</v>
      </c>
      <c r="AH890" t="s">
        <v>23284</v>
      </c>
      <c r="AI890" t="s">
        <v>94698</v>
      </c>
      <c r="AJ890" t="s">
        <v>39330</v>
      </c>
      <c r="AK890" t="s">
        <v>94697</v>
      </c>
    </row>
    <row r="891" spans="1:43" x14ac:dyDescent="0.25">
      <c r="A891" t="s">
        <v>94696</v>
      </c>
      <c r="B891" t="s">
        <v>17500</v>
      </c>
      <c r="C891" t="s">
        <v>53601</v>
      </c>
      <c r="D891" t="s">
        <v>38617</v>
      </c>
      <c r="E891" t="s">
        <v>88704</v>
      </c>
      <c r="F891" t="s">
        <v>67892</v>
      </c>
      <c r="G891" t="s">
        <v>94673</v>
      </c>
      <c r="H891" t="s">
        <v>70388</v>
      </c>
      <c r="I891" t="s">
        <v>94695</v>
      </c>
      <c r="J891" t="s">
        <v>94694</v>
      </c>
      <c r="K891" t="s">
        <v>68396</v>
      </c>
      <c r="L891" t="s">
        <v>94693</v>
      </c>
      <c r="M891" t="s">
        <v>21884</v>
      </c>
      <c r="N891" t="s">
        <v>81337</v>
      </c>
      <c r="O891" t="s">
        <v>78103</v>
      </c>
      <c r="P891" t="s">
        <v>13599</v>
      </c>
      <c r="Q891" t="s">
        <v>71115</v>
      </c>
      <c r="R891" t="s">
        <v>94692</v>
      </c>
      <c r="S891" t="s">
        <v>94691</v>
      </c>
      <c r="T891" t="s">
        <v>94690</v>
      </c>
      <c r="U891" t="s">
        <v>76845</v>
      </c>
      <c r="V891" t="s">
        <v>23268</v>
      </c>
      <c r="W891" t="s">
        <v>23266</v>
      </c>
      <c r="X891" t="s">
        <v>94689</v>
      </c>
      <c r="Y891" t="s">
        <v>68394</v>
      </c>
      <c r="Z891" t="s">
        <v>21879</v>
      </c>
      <c r="AA891" t="s">
        <v>17388</v>
      </c>
      <c r="AB891" t="s">
        <v>5431</v>
      </c>
      <c r="AC891" t="s">
        <v>94688</v>
      </c>
    </row>
    <row r="892" spans="1:43" x14ac:dyDescent="0.25">
      <c r="A892" t="s">
        <v>22344</v>
      </c>
      <c r="B892" t="s">
        <v>22349</v>
      </c>
      <c r="C892" t="s">
        <v>22348</v>
      </c>
      <c r="D892" t="s">
        <v>22346</v>
      </c>
      <c r="E892" t="s">
        <v>22355</v>
      </c>
      <c r="F892" t="s">
        <v>23522</v>
      </c>
      <c r="G892" t="s">
        <v>17388</v>
      </c>
      <c r="H892" t="s">
        <v>29310</v>
      </c>
      <c r="I892" t="s">
        <v>42918</v>
      </c>
      <c r="J892" t="s">
        <v>88728</v>
      </c>
      <c r="K892" t="s">
        <v>88727</v>
      </c>
      <c r="L892" t="s">
        <v>20732</v>
      </c>
      <c r="M892" t="s">
        <v>22345</v>
      </c>
      <c r="N892" t="s">
        <v>23520</v>
      </c>
      <c r="O892" t="s">
        <v>21878</v>
      </c>
      <c r="P892" t="s">
        <v>23266</v>
      </c>
      <c r="Q892" t="s">
        <v>53601</v>
      </c>
      <c r="R892" t="s">
        <v>88726</v>
      </c>
      <c r="S892" t="s">
        <v>88725</v>
      </c>
      <c r="T892" t="s">
        <v>88724</v>
      </c>
      <c r="U892" t="s">
        <v>94687</v>
      </c>
      <c r="V892" t="s">
        <v>94686</v>
      </c>
      <c r="W892" t="s">
        <v>25908</v>
      </c>
      <c r="X892" t="s">
        <v>94685</v>
      </c>
      <c r="Y892" t="s">
        <v>94684</v>
      </c>
      <c r="Z892" t="s">
        <v>94683</v>
      </c>
      <c r="AA892" t="s">
        <v>94682</v>
      </c>
      <c r="AB892" t="s">
        <v>94681</v>
      </c>
      <c r="AC892" t="s">
        <v>36761</v>
      </c>
      <c r="AD892" t="s">
        <v>94680</v>
      </c>
      <c r="AE892" t="s">
        <v>94679</v>
      </c>
      <c r="AF892" t="s">
        <v>94678</v>
      </c>
      <c r="AG892" t="s">
        <v>94677</v>
      </c>
      <c r="AH892" t="s">
        <v>94676</v>
      </c>
      <c r="AI892" t="s">
        <v>2820</v>
      </c>
      <c r="AJ892" t="s">
        <v>94675</v>
      </c>
      <c r="AK892" t="s">
        <v>10769</v>
      </c>
      <c r="AL892" t="s">
        <v>94674</v>
      </c>
    </row>
    <row r="893" spans="1:43" x14ac:dyDescent="0.25">
      <c r="A893" t="s">
        <v>17388</v>
      </c>
      <c r="B893" t="s">
        <v>23266</v>
      </c>
      <c r="C893" t="s">
        <v>21878</v>
      </c>
      <c r="D893" t="s">
        <v>21882</v>
      </c>
      <c r="E893" t="s">
        <v>54197</v>
      </c>
      <c r="F893" t="s">
        <v>23268</v>
      </c>
      <c r="G893" t="s">
        <v>21879</v>
      </c>
      <c r="H893" t="s">
        <v>21884</v>
      </c>
      <c r="I893" t="s">
        <v>68397</v>
      </c>
      <c r="J893" t="s">
        <v>76842</v>
      </c>
      <c r="K893" t="s">
        <v>68504</v>
      </c>
      <c r="L893" t="s">
        <v>76843</v>
      </c>
      <c r="M893" t="s">
        <v>53601</v>
      </c>
      <c r="N893" t="s">
        <v>8397</v>
      </c>
      <c r="O893" t="s">
        <v>88706</v>
      </c>
      <c r="P893" t="s">
        <v>12008</v>
      </c>
      <c r="Q893" t="s">
        <v>76845</v>
      </c>
      <c r="R893" t="s">
        <v>94673</v>
      </c>
      <c r="S893" t="s">
        <v>88705</v>
      </c>
      <c r="T893" t="s">
        <v>88704</v>
      </c>
      <c r="U893" t="s">
        <v>94672</v>
      </c>
      <c r="V893" t="s">
        <v>94671</v>
      </c>
      <c r="W893" t="s">
        <v>38535</v>
      </c>
      <c r="X893" t="s">
        <v>94670</v>
      </c>
      <c r="Y893" t="s">
        <v>94669</v>
      </c>
      <c r="Z893" t="s">
        <v>94668</v>
      </c>
      <c r="AA893" t="s">
        <v>58148</v>
      </c>
      <c r="AB893" t="s">
        <v>94667</v>
      </c>
      <c r="AC893" t="s">
        <v>94666</v>
      </c>
      <c r="AD893" t="s">
        <v>94665</v>
      </c>
      <c r="AE893" t="s">
        <v>94664</v>
      </c>
      <c r="AF893" t="s">
        <v>94663</v>
      </c>
      <c r="AG893" t="s">
        <v>94662</v>
      </c>
      <c r="AH893" t="s">
        <v>94661</v>
      </c>
      <c r="AI893" t="s">
        <v>94660</v>
      </c>
      <c r="AJ893" t="s">
        <v>82206</v>
      </c>
    </row>
    <row r="894" spans="1:43" x14ac:dyDescent="0.25">
      <c r="A894" t="s">
        <v>70523</v>
      </c>
      <c r="B894" t="s">
        <v>70524</v>
      </c>
      <c r="C894" t="s">
        <v>17379</v>
      </c>
      <c r="D894" t="s">
        <v>70525</v>
      </c>
      <c r="E894" t="s">
        <v>70526</v>
      </c>
      <c r="F894" t="s">
        <v>70527</v>
      </c>
      <c r="G894" t="s">
        <v>70528</v>
      </c>
      <c r="H894" t="s">
        <v>70373</v>
      </c>
      <c r="I894" t="s">
        <v>54659</v>
      </c>
      <c r="J894" t="s">
        <v>70529</v>
      </c>
      <c r="K894" t="s">
        <v>70530</v>
      </c>
      <c r="L894" t="s">
        <v>70531</v>
      </c>
      <c r="M894" t="s">
        <v>70532</v>
      </c>
      <c r="N894" t="s">
        <v>5844</v>
      </c>
      <c r="O894" t="s">
        <v>70533</v>
      </c>
      <c r="P894" t="s">
        <v>70534</v>
      </c>
      <c r="Q894" t="s">
        <v>70535</v>
      </c>
      <c r="R894" t="s">
        <v>70536</v>
      </c>
      <c r="S894" t="s">
        <v>70537</v>
      </c>
      <c r="T894" t="s">
        <v>70538</v>
      </c>
      <c r="U894" t="s">
        <v>70539</v>
      </c>
      <c r="V894" t="s">
        <v>70540</v>
      </c>
      <c r="W894" t="s">
        <v>70541</v>
      </c>
      <c r="X894" t="s">
        <v>70542</v>
      </c>
      <c r="Y894" t="s">
        <v>70543</v>
      </c>
      <c r="Z894" t="s">
        <v>70544</v>
      </c>
      <c r="AA894" t="s">
        <v>70545</v>
      </c>
      <c r="AB894" t="s">
        <v>70546</v>
      </c>
      <c r="AC894" t="s">
        <v>70547</v>
      </c>
      <c r="AD894" t="s">
        <v>70548</v>
      </c>
      <c r="AE894" t="s">
        <v>32080</v>
      </c>
      <c r="AF894" t="s">
        <v>70549</v>
      </c>
    </row>
    <row r="895" spans="1:43" x14ac:dyDescent="0.25">
      <c r="A895" t="s">
        <v>15495</v>
      </c>
      <c r="B895" t="s">
        <v>6858</v>
      </c>
      <c r="C895" t="s">
        <v>53112</v>
      </c>
      <c r="D895" t="s">
        <v>88641</v>
      </c>
      <c r="E895" t="s">
        <v>94659</v>
      </c>
      <c r="F895" t="s">
        <v>94658</v>
      </c>
      <c r="G895" t="s">
        <v>45334</v>
      </c>
      <c r="H895" t="s">
        <v>94657</v>
      </c>
      <c r="I895" t="s">
        <v>94656</v>
      </c>
      <c r="J895" t="s">
        <v>94655</v>
      </c>
      <c r="K895" t="s">
        <v>91696</v>
      </c>
      <c r="L895" t="s">
        <v>94654</v>
      </c>
      <c r="M895" t="s">
        <v>27755</v>
      </c>
      <c r="N895" t="s">
        <v>27594</v>
      </c>
      <c r="O895" t="s">
        <v>9798</v>
      </c>
      <c r="P895" t="s">
        <v>27849</v>
      </c>
      <c r="Q895" t="s">
        <v>94653</v>
      </c>
      <c r="R895" t="s">
        <v>94652</v>
      </c>
      <c r="S895" t="s">
        <v>94651</v>
      </c>
      <c r="T895" t="s">
        <v>79371</v>
      </c>
      <c r="U895" t="s">
        <v>94650</v>
      </c>
      <c r="V895" t="s">
        <v>94649</v>
      </c>
      <c r="W895" t="s">
        <v>94648</v>
      </c>
      <c r="X895" t="s">
        <v>10196</v>
      </c>
      <c r="Y895" t="s">
        <v>94647</v>
      </c>
      <c r="Z895" t="s">
        <v>54500</v>
      </c>
      <c r="AA895" t="s">
        <v>78030</v>
      </c>
      <c r="AB895" t="s">
        <v>94646</v>
      </c>
      <c r="AC895" t="s">
        <v>49607</v>
      </c>
      <c r="AD895" t="s">
        <v>14733</v>
      </c>
      <c r="AE895" t="s">
        <v>94645</v>
      </c>
      <c r="AF895" t="s">
        <v>94644</v>
      </c>
      <c r="AG895" t="s">
        <v>94643</v>
      </c>
      <c r="AH895" t="s">
        <v>77858</v>
      </c>
      <c r="AI895" t="s">
        <v>91588</v>
      </c>
    </row>
    <row r="896" spans="1:43" x14ac:dyDescent="0.25">
      <c r="A896" t="s">
        <v>76260</v>
      </c>
      <c r="B896" t="s">
        <v>17702</v>
      </c>
      <c r="C896" t="s">
        <v>76263</v>
      </c>
      <c r="D896" t="s">
        <v>76264</v>
      </c>
      <c r="E896" t="s">
        <v>76265</v>
      </c>
      <c r="F896" t="s">
        <v>76269</v>
      </c>
      <c r="G896" t="s">
        <v>78655</v>
      </c>
      <c r="H896" t="s">
        <v>76273</v>
      </c>
      <c r="I896" t="s">
        <v>78105</v>
      </c>
      <c r="J896" t="s">
        <v>10715</v>
      </c>
      <c r="K896" t="s">
        <v>17165</v>
      </c>
      <c r="L896" t="s">
        <v>16287</v>
      </c>
      <c r="M896" t="s">
        <v>78656</v>
      </c>
      <c r="N896" t="s">
        <v>1868</v>
      </c>
      <c r="O896" t="s">
        <v>55081</v>
      </c>
      <c r="P896" t="s">
        <v>78657</v>
      </c>
      <c r="Q896" t="s">
        <v>78658</v>
      </c>
      <c r="R896" t="s">
        <v>14000</v>
      </c>
      <c r="S896" t="s">
        <v>56058</v>
      </c>
      <c r="T896" t="s">
        <v>78659</v>
      </c>
      <c r="U896" t="s">
        <v>78660</v>
      </c>
      <c r="V896" t="s">
        <v>78667</v>
      </c>
      <c r="W896" t="s">
        <v>78668</v>
      </c>
      <c r="X896" t="s">
        <v>78669</v>
      </c>
      <c r="Y896" t="s">
        <v>78670</v>
      </c>
      <c r="Z896" t="s">
        <v>17586</v>
      </c>
      <c r="AA896" t="s">
        <v>78671</v>
      </c>
      <c r="AB896" t="s">
        <v>53778</v>
      </c>
      <c r="AC896" t="s">
        <v>31913</v>
      </c>
      <c r="AD896" t="s">
        <v>27624</v>
      </c>
      <c r="AE896" t="s">
        <v>14131</v>
      </c>
      <c r="AF896" t="s">
        <v>78672</v>
      </c>
      <c r="AG896" t="s">
        <v>78673</v>
      </c>
      <c r="AH896" t="s">
        <v>28222</v>
      </c>
      <c r="AI896" t="s">
        <v>18177</v>
      </c>
      <c r="AJ896" t="s">
        <v>20136</v>
      </c>
      <c r="AK896" t="s">
        <v>4641</v>
      </c>
      <c r="AL896" t="s">
        <v>2350</v>
      </c>
      <c r="AM896" t="s">
        <v>21090</v>
      </c>
    </row>
    <row r="897" spans="1:41" x14ac:dyDescent="0.25">
      <c r="A897" t="s">
        <v>68522</v>
      </c>
      <c r="B897" t="s">
        <v>38634</v>
      </c>
      <c r="C897" t="s">
        <v>37611</v>
      </c>
      <c r="D897" t="s">
        <v>39402</v>
      </c>
      <c r="E897" t="s">
        <v>15556</v>
      </c>
      <c r="F897" t="s">
        <v>23150</v>
      </c>
      <c r="G897" t="s">
        <v>23540</v>
      </c>
      <c r="H897" t="s">
        <v>70</v>
      </c>
      <c r="I897" t="s">
        <v>93126</v>
      </c>
      <c r="J897" t="s">
        <v>23119</v>
      </c>
      <c r="K897" t="s">
        <v>13707</v>
      </c>
      <c r="L897" t="s">
        <v>13750</v>
      </c>
      <c r="M897" t="s">
        <v>13996</v>
      </c>
      <c r="N897" t="s">
        <v>13396</v>
      </c>
      <c r="O897" t="s">
        <v>13384</v>
      </c>
      <c r="P897" t="s">
        <v>37284</v>
      </c>
      <c r="Q897" t="s">
        <v>38623</v>
      </c>
      <c r="R897" t="s">
        <v>19485</v>
      </c>
      <c r="S897" t="s">
        <v>78100</v>
      </c>
      <c r="T897" t="s">
        <v>23006</v>
      </c>
      <c r="U897" t="s">
        <v>37568</v>
      </c>
      <c r="V897" t="s">
        <v>38082</v>
      </c>
      <c r="W897" t="s">
        <v>94642</v>
      </c>
      <c r="X897" t="s">
        <v>94641</v>
      </c>
      <c r="Y897" t="s">
        <v>94640</v>
      </c>
      <c r="Z897" t="s">
        <v>94639</v>
      </c>
      <c r="AA897" t="s">
        <v>16475</v>
      </c>
      <c r="AB897" t="s">
        <v>94638</v>
      </c>
      <c r="AC897" t="s">
        <v>19542</v>
      </c>
      <c r="AD897" t="s">
        <v>18948</v>
      </c>
      <c r="AE897" t="s">
        <v>94637</v>
      </c>
      <c r="AF897" t="s">
        <v>94636</v>
      </c>
      <c r="AG897" t="s">
        <v>94635</v>
      </c>
      <c r="AH897" t="s">
        <v>93125</v>
      </c>
      <c r="AI897" t="s">
        <v>15661</v>
      </c>
      <c r="AJ897" t="s">
        <v>94634</v>
      </c>
      <c r="AK897" t="s">
        <v>94633</v>
      </c>
    </row>
    <row r="898" spans="1:41" x14ac:dyDescent="0.25">
      <c r="A898" t="s">
        <v>1463</v>
      </c>
      <c r="B898" t="s">
        <v>47916</v>
      </c>
      <c r="C898" t="s">
        <v>2294</v>
      </c>
      <c r="D898" t="s">
        <v>9849</v>
      </c>
      <c r="E898" t="s">
        <v>2298</v>
      </c>
      <c r="F898" t="s">
        <v>13547</v>
      </c>
      <c r="G898" t="s">
        <v>39167</v>
      </c>
      <c r="H898" t="s">
        <v>54392</v>
      </c>
      <c r="I898" t="s">
        <v>2299</v>
      </c>
      <c r="J898" t="s">
        <v>9794</v>
      </c>
      <c r="K898" t="s">
        <v>2296</v>
      </c>
      <c r="L898" t="s">
        <v>2301</v>
      </c>
      <c r="M898" t="s">
        <v>6927</v>
      </c>
      <c r="N898" t="s">
        <v>9850</v>
      </c>
      <c r="O898" t="s">
        <v>9795</v>
      </c>
      <c r="P898" t="s">
        <v>78608</v>
      </c>
      <c r="Q898" t="s">
        <v>32599</v>
      </c>
      <c r="R898" t="s">
        <v>92450</v>
      </c>
      <c r="S898" t="s">
        <v>9851</v>
      </c>
      <c r="T898" t="s">
        <v>78612</v>
      </c>
      <c r="U898" t="s">
        <v>78461</v>
      </c>
      <c r="V898" t="s">
        <v>78613</v>
      </c>
      <c r="W898" t="s">
        <v>3938</v>
      </c>
      <c r="X898" t="s">
        <v>4007</v>
      </c>
      <c r="Y898" t="s">
        <v>78614</v>
      </c>
      <c r="Z898" t="s">
        <v>4023</v>
      </c>
      <c r="AA898" t="s">
        <v>4025</v>
      </c>
      <c r="AB898" t="s">
        <v>78615</v>
      </c>
      <c r="AC898" t="s">
        <v>70996</v>
      </c>
      <c r="AD898" t="s">
        <v>78616</v>
      </c>
      <c r="AE898" t="s">
        <v>37764</v>
      </c>
      <c r="AF898" t="s">
        <v>19781</v>
      </c>
      <c r="AG898" t="s">
        <v>78617</v>
      </c>
      <c r="AH898" t="s">
        <v>78618</v>
      </c>
      <c r="AI898" t="s">
        <v>78619</v>
      </c>
    </row>
    <row r="899" spans="1:41" x14ac:dyDescent="0.25">
      <c r="A899" t="s">
        <v>94632</v>
      </c>
      <c r="B899" t="s">
        <v>57442</v>
      </c>
      <c r="C899" t="s">
        <v>20123</v>
      </c>
      <c r="D899" t="s">
        <v>54575</v>
      </c>
      <c r="E899" t="s">
        <v>12878</v>
      </c>
      <c r="F899" t="s">
        <v>94631</v>
      </c>
      <c r="G899" t="s">
        <v>94630</v>
      </c>
      <c r="H899" t="s">
        <v>94629</v>
      </c>
      <c r="I899" t="s">
        <v>94628</v>
      </c>
      <c r="J899" t="s">
        <v>38577</v>
      </c>
      <c r="K899" t="s">
        <v>94627</v>
      </c>
      <c r="L899" t="s">
        <v>94626</v>
      </c>
      <c r="M899" t="s">
        <v>20022</v>
      </c>
      <c r="N899" t="s">
        <v>94625</v>
      </c>
      <c r="O899" t="s">
        <v>54581</v>
      </c>
      <c r="P899" t="s">
        <v>3888</v>
      </c>
      <c r="Q899" t="s">
        <v>94624</v>
      </c>
      <c r="R899" t="s">
        <v>94623</v>
      </c>
      <c r="S899" t="s">
        <v>82509</v>
      </c>
      <c r="T899" t="s">
        <v>94622</v>
      </c>
      <c r="U899" t="s">
        <v>94621</v>
      </c>
      <c r="V899" t="s">
        <v>48982</v>
      </c>
      <c r="W899" t="s">
        <v>94620</v>
      </c>
      <c r="X899" t="s">
        <v>54580</v>
      </c>
      <c r="Y899" t="s">
        <v>54578</v>
      </c>
      <c r="Z899" t="s">
        <v>48999</v>
      </c>
      <c r="AA899" t="s">
        <v>54582</v>
      </c>
      <c r="AB899" t="s">
        <v>48979</v>
      </c>
      <c r="AC899" t="s">
        <v>94619</v>
      </c>
      <c r="AD899" t="s">
        <v>92735</v>
      </c>
      <c r="AE899" t="s">
        <v>94618</v>
      </c>
      <c r="AF899" t="s">
        <v>94617</v>
      </c>
      <c r="AG899" t="s">
        <v>94616</v>
      </c>
      <c r="AH899" t="s">
        <v>94615</v>
      </c>
      <c r="AI899" t="s">
        <v>94614</v>
      </c>
      <c r="AJ899" t="s">
        <v>94613</v>
      </c>
      <c r="AK899" t="s">
        <v>49004</v>
      </c>
      <c r="AL899" t="s">
        <v>94612</v>
      </c>
      <c r="AM899" t="s">
        <v>94611</v>
      </c>
      <c r="AN899" t="s">
        <v>54576</v>
      </c>
      <c r="AO899" t="s">
        <v>54589</v>
      </c>
    </row>
    <row r="900" spans="1:41" x14ac:dyDescent="0.25">
      <c r="A900" t="s">
        <v>3151</v>
      </c>
      <c r="B900" t="s">
        <v>94610</v>
      </c>
      <c r="C900" t="s">
        <v>94609</v>
      </c>
      <c r="D900" t="s">
        <v>94608</v>
      </c>
      <c r="E900" t="s">
        <v>94607</v>
      </c>
      <c r="F900" t="s">
        <v>2368</v>
      </c>
      <c r="G900" t="s">
        <v>94606</v>
      </c>
      <c r="H900" t="s">
        <v>94605</v>
      </c>
      <c r="I900" t="s">
        <v>94604</v>
      </c>
      <c r="J900" t="s">
        <v>79375</v>
      </c>
      <c r="K900" t="s">
        <v>28300</v>
      </c>
      <c r="L900" t="s">
        <v>17381</v>
      </c>
      <c r="M900" t="s">
        <v>94603</v>
      </c>
      <c r="N900" t="s">
        <v>94602</v>
      </c>
      <c r="O900" t="s">
        <v>5842</v>
      </c>
      <c r="P900" t="s">
        <v>2711</v>
      </c>
      <c r="Q900" t="s">
        <v>94601</v>
      </c>
      <c r="R900" t="s">
        <v>77958</v>
      </c>
      <c r="S900" t="s">
        <v>94600</v>
      </c>
      <c r="T900" t="s">
        <v>37783</v>
      </c>
      <c r="U900" t="s">
        <v>38169</v>
      </c>
      <c r="V900" t="s">
        <v>19747</v>
      </c>
      <c r="W900" t="s">
        <v>27999</v>
      </c>
      <c r="X900" t="s">
        <v>94599</v>
      </c>
      <c r="Y900" t="s">
        <v>94598</v>
      </c>
      <c r="Z900" t="s">
        <v>23592</v>
      </c>
      <c r="AA900" t="s">
        <v>94597</v>
      </c>
      <c r="AB900" t="s">
        <v>23076</v>
      </c>
      <c r="AC900" t="s">
        <v>54258</v>
      </c>
      <c r="AD900" t="s">
        <v>94596</v>
      </c>
      <c r="AE900" t="s">
        <v>21322</v>
      </c>
      <c r="AF900" t="s">
        <v>28370</v>
      </c>
      <c r="AG900" t="s">
        <v>94595</v>
      </c>
      <c r="AH900" t="s">
        <v>94594</v>
      </c>
      <c r="AI900" t="s">
        <v>77966</v>
      </c>
      <c r="AJ900" t="s">
        <v>4659</v>
      </c>
      <c r="AK900" t="s">
        <v>94593</v>
      </c>
    </row>
    <row r="901" spans="1:41" x14ac:dyDescent="0.25">
      <c r="A901" t="s">
        <v>13261</v>
      </c>
      <c r="B901" t="s">
        <v>13262</v>
      </c>
      <c r="C901" t="s">
        <v>13263</v>
      </c>
      <c r="D901" t="s">
        <v>13264</v>
      </c>
      <c r="E901" t="s">
        <v>45913</v>
      </c>
      <c r="F901" t="s">
        <v>13265</v>
      </c>
      <c r="G901" t="s">
        <v>52046</v>
      </c>
      <c r="H901" t="s">
        <v>13277</v>
      </c>
      <c r="I901" t="s">
        <v>13269</v>
      </c>
      <c r="J901" t="s">
        <v>88493</v>
      </c>
      <c r="K901" t="s">
        <v>52047</v>
      </c>
      <c r="L901" t="s">
        <v>88492</v>
      </c>
      <c r="M901" t="s">
        <v>85372</v>
      </c>
      <c r="N901" t="s">
        <v>85373</v>
      </c>
      <c r="O901" t="s">
        <v>88491</v>
      </c>
      <c r="P901" t="s">
        <v>84041</v>
      </c>
      <c r="Q901" t="s">
        <v>88490</v>
      </c>
      <c r="R901" t="s">
        <v>88489</v>
      </c>
      <c r="S901" t="s">
        <v>13278</v>
      </c>
      <c r="T901" t="s">
        <v>13274</v>
      </c>
      <c r="U901" t="s">
        <v>88483</v>
      </c>
      <c r="V901" t="s">
        <v>94592</v>
      </c>
      <c r="W901" t="s">
        <v>94591</v>
      </c>
      <c r="X901" t="s">
        <v>94590</v>
      </c>
      <c r="Y901" t="s">
        <v>94589</v>
      </c>
      <c r="Z901" t="s">
        <v>94588</v>
      </c>
      <c r="AA901" t="s">
        <v>94587</v>
      </c>
      <c r="AB901" t="s">
        <v>94586</v>
      </c>
      <c r="AC901" t="s">
        <v>94585</v>
      </c>
      <c r="AD901" t="s">
        <v>94584</v>
      </c>
      <c r="AE901" t="s">
        <v>94583</v>
      </c>
      <c r="AF901" t="s">
        <v>94582</v>
      </c>
      <c r="AG901" t="s">
        <v>94581</v>
      </c>
      <c r="AH901" t="s">
        <v>85353</v>
      </c>
      <c r="AI901" t="s">
        <v>88482</v>
      </c>
      <c r="AJ901" t="s">
        <v>13284</v>
      </c>
      <c r="AK901" t="s">
        <v>94580</v>
      </c>
    </row>
    <row r="902" spans="1:41" x14ac:dyDescent="0.25">
      <c r="A902" t="s">
        <v>88475</v>
      </c>
      <c r="B902" t="s">
        <v>88473</v>
      </c>
      <c r="C902" t="s">
        <v>94579</v>
      </c>
      <c r="D902" t="s">
        <v>1474</v>
      </c>
      <c r="E902" t="s">
        <v>94578</v>
      </c>
      <c r="F902" t="s">
        <v>94577</v>
      </c>
      <c r="G902" t="s">
        <v>94576</v>
      </c>
      <c r="H902" t="s">
        <v>94575</v>
      </c>
      <c r="I902" t="s">
        <v>39487</v>
      </c>
      <c r="J902" t="s">
        <v>70897</v>
      </c>
      <c r="K902" t="s">
        <v>94574</v>
      </c>
      <c r="L902" t="s">
        <v>94573</v>
      </c>
      <c r="M902" t="s">
        <v>94572</v>
      </c>
      <c r="N902" t="s">
        <v>94571</v>
      </c>
      <c r="O902" t="s">
        <v>94570</v>
      </c>
      <c r="P902" t="s">
        <v>94569</v>
      </c>
      <c r="Q902" t="s">
        <v>18184</v>
      </c>
      <c r="R902" t="s">
        <v>75498</v>
      </c>
      <c r="S902" t="s">
        <v>94568</v>
      </c>
      <c r="T902" t="s">
        <v>94567</v>
      </c>
      <c r="U902" t="s">
        <v>94566</v>
      </c>
      <c r="V902" t="s">
        <v>94565</v>
      </c>
      <c r="W902" t="s">
        <v>94564</v>
      </c>
      <c r="X902" t="s">
        <v>94563</v>
      </c>
      <c r="Y902" t="s">
        <v>94562</v>
      </c>
      <c r="Z902" t="s">
        <v>36428</v>
      </c>
      <c r="AA902" t="s">
        <v>94561</v>
      </c>
      <c r="AB902" t="s">
        <v>94560</v>
      </c>
      <c r="AC902" t="s">
        <v>94559</v>
      </c>
      <c r="AD902" t="s">
        <v>94558</v>
      </c>
      <c r="AE902" t="s">
        <v>94557</v>
      </c>
      <c r="AF902" t="s">
        <v>94556</v>
      </c>
      <c r="AG902" t="s">
        <v>94555</v>
      </c>
      <c r="AH902" t="s">
        <v>94554</v>
      </c>
      <c r="AI902" t="s">
        <v>94553</v>
      </c>
      <c r="AJ902" t="s">
        <v>94552</v>
      </c>
      <c r="AK902" t="s">
        <v>94551</v>
      </c>
      <c r="AL902" t="s">
        <v>22800</v>
      </c>
      <c r="AM902" t="s">
        <v>94550</v>
      </c>
      <c r="AN902" t="s">
        <v>83826</v>
      </c>
    </row>
    <row r="903" spans="1:41" x14ac:dyDescent="0.25">
      <c r="A903" t="s">
        <v>94549</v>
      </c>
      <c r="B903" t="s">
        <v>94548</v>
      </c>
      <c r="C903" t="s">
        <v>88432</v>
      </c>
      <c r="D903" t="s">
        <v>88431</v>
      </c>
      <c r="E903" t="s">
        <v>88430</v>
      </c>
      <c r="F903" t="s">
        <v>88429</v>
      </c>
      <c r="G903" t="s">
        <v>88428</v>
      </c>
      <c r="H903" t="s">
        <v>86796</v>
      </c>
      <c r="I903" t="s">
        <v>88427</v>
      </c>
      <c r="J903" t="s">
        <v>88424</v>
      </c>
      <c r="K903" t="s">
        <v>88422</v>
      </c>
      <c r="L903" t="s">
        <v>94547</v>
      </c>
      <c r="M903" t="s">
        <v>88421</v>
      </c>
      <c r="N903" t="s">
        <v>88420</v>
      </c>
      <c r="O903" t="s">
        <v>88419</v>
      </c>
      <c r="P903" t="s">
        <v>94546</v>
      </c>
      <c r="Q903" t="s">
        <v>88417</v>
      </c>
      <c r="R903" t="s">
        <v>88416</v>
      </c>
      <c r="S903" t="s">
        <v>88415</v>
      </c>
      <c r="T903" t="s">
        <v>88414</v>
      </c>
      <c r="U903" t="s">
        <v>94545</v>
      </c>
      <c r="V903" t="s">
        <v>94544</v>
      </c>
      <c r="W903" t="s">
        <v>94543</v>
      </c>
      <c r="X903" t="s">
        <v>94542</v>
      </c>
      <c r="Y903" t="s">
        <v>94541</v>
      </c>
      <c r="Z903" t="s">
        <v>94540</v>
      </c>
      <c r="AA903" t="s">
        <v>94539</v>
      </c>
      <c r="AB903" t="s">
        <v>94538</v>
      </c>
      <c r="AC903" t="s">
        <v>94537</v>
      </c>
      <c r="AD903" t="s">
        <v>94536</v>
      </c>
      <c r="AE903" t="s">
        <v>94535</v>
      </c>
      <c r="AF903" t="s">
        <v>94534</v>
      </c>
      <c r="AG903" t="s">
        <v>94533</v>
      </c>
      <c r="AH903" t="s">
        <v>94532</v>
      </c>
      <c r="AI903" t="s">
        <v>94531</v>
      </c>
      <c r="AJ903" t="s">
        <v>94530</v>
      </c>
      <c r="AK903" t="s">
        <v>94529</v>
      </c>
      <c r="AL903" t="s">
        <v>94528</v>
      </c>
    </row>
    <row r="904" spans="1:41" x14ac:dyDescent="0.25">
      <c r="A904" t="s">
        <v>17381</v>
      </c>
      <c r="B904" t="s">
        <v>94527</v>
      </c>
      <c r="C904" t="s">
        <v>94526</v>
      </c>
      <c r="D904" t="s">
        <v>94525</v>
      </c>
      <c r="E904" t="s">
        <v>38276</v>
      </c>
      <c r="F904" t="s">
        <v>94524</v>
      </c>
      <c r="G904" t="s">
        <v>94523</v>
      </c>
      <c r="H904" t="s">
        <v>94522</v>
      </c>
      <c r="I904" t="s">
        <v>94521</v>
      </c>
      <c r="J904" t="s">
        <v>94520</v>
      </c>
      <c r="K904" t="s">
        <v>70569</v>
      </c>
      <c r="L904" t="s">
        <v>23133</v>
      </c>
      <c r="M904" t="s">
        <v>94519</v>
      </c>
      <c r="N904" t="s">
        <v>94518</v>
      </c>
      <c r="O904" t="s">
        <v>38429</v>
      </c>
      <c r="P904" t="s">
        <v>94517</v>
      </c>
      <c r="Q904" t="s">
        <v>94516</v>
      </c>
      <c r="R904" t="s">
        <v>94515</v>
      </c>
      <c r="S904" t="s">
        <v>94514</v>
      </c>
      <c r="T904" t="s">
        <v>14055</v>
      </c>
      <c r="U904" t="s">
        <v>50944</v>
      </c>
      <c r="V904" t="s">
        <v>55590</v>
      </c>
      <c r="W904" t="s">
        <v>94513</v>
      </c>
      <c r="X904" t="s">
        <v>94512</v>
      </c>
      <c r="Y904" t="s">
        <v>27788</v>
      </c>
      <c r="Z904" t="s">
        <v>94511</v>
      </c>
      <c r="AA904" t="s">
        <v>94510</v>
      </c>
      <c r="AB904" t="s">
        <v>94509</v>
      </c>
      <c r="AC904" t="s">
        <v>14646</v>
      </c>
      <c r="AD904" t="s">
        <v>94508</v>
      </c>
      <c r="AE904" t="s">
        <v>13410</v>
      </c>
      <c r="AF904" t="s">
        <v>94507</v>
      </c>
      <c r="AG904" t="s">
        <v>94506</v>
      </c>
      <c r="AH904" t="s">
        <v>21081</v>
      </c>
      <c r="AI904" t="s">
        <v>5842</v>
      </c>
    </row>
    <row r="905" spans="1:41" x14ac:dyDescent="0.25">
      <c r="A905" t="s">
        <v>94505</v>
      </c>
      <c r="B905" t="s">
        <v>94504</v>
      </c>
      <c r="C905" t="s">
        <v>94503</v>
      </c>
      <c r="D905" t="s">
        <v>71050</v>
      </c>
      <c r="E905" t="s">
        <v>94502</v>
      </c>
      <c r="F905" t="s">
        <v>94501</v>
      </c>
      <c r="G905" t="s">
        <v>49351</v>
      </c>
      <c r="H905" t="s">
        <v>37913</v>
      </c>
      <c r="I905" t="s">
        <v>94500</v>
      </c>
      <c r="J905" t="s">
        <v>39047</v>
      </c>
      <c r="K905" t="s">
        <v>94499</v>
      </c>
      <c r="L905" t="s">
        <v>54106</v>
      </c>
      <c r="M905" t="s">
        <v>19488</v>
      </c>
      <c r="N905" t="s">
        <v>1465</v>
      </c>
      <c r="O905" t="s">
        <v>94498</v>
      </c>
      <c r="P905" t="s">
        <v>94497</v>
      </c>
      <c r="Q905" t="s">
        <v>94496</v>
      </c>
      <c r="R905" t="s">
        <v>17165</v>
      </c>
      <c r="S905" t="s">
        <v>94495</v>
      </c>
      <c r="T905" t="s">
        <v>1921</v>
      </c>
      <c r="U905" t="s">
        <v>94494</v>
      </c>
      <c r="V905" t="s">
        <v>94493</v>
      </c>
      <c r="W905" t="s">
        <v>51773</v>
      </c>
      <c r="X905" t="s">
        <v>94492</v>
      </c>
      <c r="Y905" t="s">
        <v>17381</v>
      </c>
      <c r="Z905" t="s">
        <v>71</v>
      </c>
      <c r="AA905" t="s">
        <v>2353</v>
      </c>
      <c r="AB905" t="s">
        <v>27774</v>
      </c>
      <c r="AC905" t="s">
        <v>94491</v>
      </c>
      <c r="AD905" t="s">
        <v>94490</v>
      </c>
      <c r="AE905" t="s">
        <v>94489</v>
      </c>
      <c r="AF905" t="s">
        <v>94488</v>
      </c>
      <c r="AG905" t="s">
        <v>94487</v>
      </c>
      <c r="AH905" t="s">
        <v>94486</v>
      </c>
      <c r="AI905" t="s">
        <v>94485</v>
      </c>
      <c r="AJ905" t="s">
        <v>23264</v>
      </c>
      <c r="AK905" t="s">
        <v>94484</v>
      </c>
      <c r="AL905" t="s">
        <v>94483</v>
      </c>
    </row>
    <row r="906" spans="1:41" x14ac:dyDescent="0.25">
      <c r="A906" t="s">
        <v>4660</v>
      </c>
      <c r="B906" t="s">
        <v>8396</v>
      </c>
      <c r="C906" t="s">
        <v>26770</v>
      </c>
      <c r="D906" t="s">
        <v>25393</v>
      </c>
      <c r="E906" t="s">
        <v>8400</v>
      </c>
      <c r="F906" t="s">
        <v>8448</v>
      </c>
      <c r="G906" t="s">
        <v>1471</v>
      </c>
      <c r="H906" t="s">
        <v>26772</v>
      </c>
      <c r="I906" t="s">
        <v>26773</v>
      </c>
      <c r="J906" t="s">
        <v>26775</v>
      </c>
      <c r="K906" t="s">
        <v>1495</v>
      </c>
      <c r="L906" t="s">
        <v>28107</v>
      </c>
      <c r="M906" t="s">
        <v>26776</v>
      </c>
      <c r="N906" t="s">
        <v>8672</v>
      </c>
      <c r="O906" t="s">
        <v>35693</v>
      </c>
      <c r="P906" t="s">
        <v>26777</v>
      </c>
      <c r="Q906" t="s">
        <v>26778</v>
      </c>
      <c r="R906" t="s">
        <v>35694</v>
      </c>
      <c r="S906" t="s">
        <v>8408</v>
      </c>
      <c r="T906" t="s">
        <v>26779</v>
      </c>
      <c r="U906" t="s">
        <v>38671</v>
      </c>
      <c r="V906" t="s">
        <v>1334</v>
      </c>
      <c r="W906" t="s">
        <v>38672</v>
      </c>
      <c r="X906" t="s">
        <v>38673</v>
      </c>
      <c r="Y906" t="s">
        <v>38674</v>
      </c>
      <c r="Z906" t="s">
        <v>38675</v>
      </c>
      <c r="AA906" t="s">
        <v>38676</v>
      </c>
      <c r="AB906" t="s">
        <v>31130</v>
      </c>
      <c r="AC906" t="s">
        <v>38677</v>
      </c>
      <c r="AD906" t="s">
        <v>8394</v>
      </c>
      <c r="AE906" t="s">
        <v>6868</v>
      </c>
      <c r="AF906" t="s">
        <v>35543</v>
      </c>
      <c r="AG906" t="s">
        <v>38678</v>
      </c>
      <c r="AH906" t="s">
        <v>38679</v>
      </c>
      <c r="AI906" t="s">
        <v>38576</v>
      </c>
      <c r="AJ906" t="s">
        <v>12346</v>
      </c>
    </row>
    <row r="907" spans="1:41" x14ac:dyDescent="0.25">
      <c r="A907" t="s">
        <v>370</v>
      </c>
      <c r="B907" t="s">
        <v>371</v>
      </c>
      <c r="C907" t="s">
        <v>372</v>
      </c>
      <c r="D907" t="s">
        <v>373</v>
      </c>
      <c r="E907" t="s">
        <v>374</v>
      </c>
      <c r="F907" t="s">
        <v>375</v>
      </c>
      <c r="G907" t="s">
        <v>376</v>
      </c>
      <c r="H907" t="s">
        <v>377</v>
      </c>
      <c r="I907" t="s">
        <v>378</v>
      </c>
      <c r="J907" t="s">
        <v>380</v>
      </c>
      <c r="K907" t="s">
        <v>382</v>
      </c>
      <c r="L907" t="s">
        <v>384</v>
      </c>
      <c r="M907" t="s">
        <v>385</v>
      </c>
      <c r="N907" t="s">
        <v>386</v>
      </c>
      <c r="O907" t="s">
        <v>387</v>
      </c>
      <c r="P907" t="s">
        <v>388</v>
      </c>
      <c r="Q907" t="s">
        <v>389</v>
      </c>
      <c r="R907" t="s">
        <v>430</v>
      </c>
      <c r="S907" t="s">
        <v>431</v>
      </c>
      <c r="T907" t="s">
        <v>432</v>
      </c>
      <c r="U907" t="s">
        <v>94026</v>
      </c>
      <c r="V907" t="s">
        <v>13112</v>
      </c>
      <c r="W907" t="s">
        <v>37716</v>
      </c>
      <c r="X907" t="s">
        <v>37717</v>
      </c>
      <c r="Y907" t="s">
        <v>439</v>
      </c>
      <c r="Z907" t="s">
        <v>440</v>
      </c>
      <c r="AA907" t="s">
        <v>441</v>
      </c>
      <c r="AB907" t="s">
        <v>442</v>
      </c>
      <c r="AC907" t="s">
        <v>443</v>
      </c>
      <c r="AD907" t="s">
        <v>444</v>
      </c>
      <c r="AE907" t="s">
        <v>445</v>
      </c>
      <c r="AF907" t="s">
        <v>446</v>
      </c>
      <c r="AG907" t="s">
        <v>447</v>
      </c>
      <c r="AH907" t="s">
        <v>448</v>
      </c>
      <c r="AI907" t="s">
        <v>449</v>
      </c>
      <c r="AJ907" t="s">
        <v>450</v>
      </c>
      <c r="AK907" t="s">
        <v>451</v>
      </c>
      <c r="AL907" t="s">
        <v>452</v>
      </c>
      <c r="AM907" t="s">
        <v>453</v>
      </c>
    </row>
    <row r="908" spans="1:41" x14ac:dyDescent="0.25">
      <c r="A908" t="s">
        <v>94482</v>
      </c>
      <c r="B908" t="s">
        <v>94481</v>
      </c>
      <c r="C908" t="s">
        <v>70912</v>
      </c>
      <c r="D908" t="s">
        <v>94480</v>
      </c>
    </row>
    <row r="910" spans="1:41" x14ac:dyDescent="0.25">
      <c r="A910" t="s">
        <v>54092</v>
      </c>
      <c r="B910" t="s">
        <v>94479</v>
      </c>
      <c r="C910" t="s">
        <v>94478</v>
      </c>
      <c r="D910" t="s">
        <v>94477</v>
      </c>
      <c r="E910" t="s">
        <v>94476</v>
      </c>
      <c r="F910" t="s">
        <v>94475</v>
      </c>
      <c r="G910" t="s">
        <v>94474</v>
      </c>
      <c r="H910" t="s">
        <v>70067</v>
      </c>
      <c r="I910" t="s">
        <v>94473</v>
      </c>
      <c r="J910" t="s">
        <v>94472</v>
      </c>
      <c r="K910" t="s">
        <v>94471</v>
      </c>
      <c r="L910" t="s">
        <v>94470</v>
      </c>
      <c r="M910" t="s">
        <v>94469</v>
      </c>
      <c r="N910" t="s">
        <v>94468</v>
      </c>
      <c r="O910" t="s">
        <v>8884</v>
      </c>
      <c r="P910" t="s">
        <v>94467</v>
      </c>
      <c r="Q910" t="s">
        <v>94466</v>
      </c>
      <c r="R910" t="s">
        <v>53058</v>
      </c>
      <c r="S910" t="s">
        <v>94465</v>
      </c>
      <c r="T910" t="s">
        <v>91228</v>
      </c>
      <c r="U910" t="s">
        <v>94464</v>
      </c>
      <c r="V910" t="s">
        <v>94463</v>
      </c>
      <c r="W910" t="s">
        <v>94462</v>
      </c>
      <c r="X910" t="s">
        <v>94461</v>
      </c>
      <c r="Y910" t="s">
        <v>94460</v>
      </c>
      <c r="Z910" t="s">
        <v>94459</v>
      </c>
      <c r="AA910" t="s">
        <v>94458</v>
      </c>
      <c r="AB910" t="s">
        <v>94457</v>
      </c>
      <c r="AC910" t="s">
        <v>94456</v>
      </c>
      <c r="AD910" t="s">
        <v>91191</v>
      </c>
      <c r="AE910" t="s">
        <v>94455</v>
      </c>
      <c r="AF910" t="s">
        <v>94454</v>
      </c>
      <c r="AG910" t="s">
        <v>94453</v>
      </c>
      <c r="AH910" t="s">
        <v>94452</v>
      </c>
      <c r="AI910" t="s">
        <v>94451</v>
      </c>
      <c r="AJ910" t="s">
        <v>94450</v>
      </c>
      <c r="AK910" t="s">
        <v>94449</v>
      </c>
    </row>
    <row r="911" spans="1:41" x14ac:dyDescent="0.25">
      <c r="A911" t="s">
        <v>22595</v>
      </c>
      <c r="B911" t="s">
        <v>88200</v>
      </c>
      <c r="C911" t="s">
        <v>20265</v>
      </c>
      <c r="D911" t="s">
        <v>94448</v>
      </c>
      <c r="E911" t="s">
        <v>37916</v>
      </c>
      <c r="F911" t="s">
        <v>2368</v>
      </c>
      <c r="G911" t="s">
        <v>94447</v>
      </c>
      <c r="H911" t="s">
        <v>94446</v>
      </c>
      <c r="I911" t="s">
        <v>94445</v>
      </c>
      <c r="J911" t="s">
        <v>94444</v>
      </c>
      <c r="K911" t="s">
        <v>94443</v>
      </c>
      <c r="L911" t="s">
        <v>94442</v>
      </c>
      <c r="M911" t="s">
        <v>94441</v>
      </c>
      <c r="N911" t="s">
        <v>94440</v>
      </c>
      <c r="O911" t="s">
        <v>94439</v>
      </c>
      <c r="P911" t="s">
        <v>88197</v>
      </c>
      <c r="Q911" t="s">
        <v>10083</v>
      </c>
      <c r="R911" t="s">
        <v>1745</v>
      </c>
      <c r="S911" t="s">
        <v>94438</v>
      </c>
      <c r="T911" t="s">
        <v>88210</v>
      </c>
      <c r="U911" t="s">
        <v>88195</v>
      </c>
      <c r="V911" t="s">
        <v>94437</v>
      </c>
      <c r="W911" t="s">
        <v>94436</v>
      </c>
      <c r="X911" t="s">
        <v>94435</v>
      </c>
      <c r="Y911" t="s">
        <v>94434</v>
      </c>
      <c r="Z911" t="s">
        <v>94433</v>
      </c>
      <c r="AA911" t="s">
        <v>6909</v>
      </c>
      <c r="AB911" t="s">
        <v>94432</v>
      </c>
      <c r="AC911" t="s">
        <v>94431</v>
      </c>
      <c r="AD911" t="s">
        <v>94430</v>
      </c>
      <c r="AE911" t="s">
        <v>94429</v>
      </c>
      <c r="AF911" t="s">
        <v>94428</v>
      </c>
      <c r="AG911" t="s">
        <v>23524</v>
      </c>
      <c r="AH911" t="s">
        <v>94427</v>
      </c>
      <c r="AI911" t="s">
        <v>4003</v>
      </c>
      <c r="AJ911" t="s">
        <v>94426</v>
      </c>
      <c r="AK911" t="s">
        <v>6984</v>
      </c>
      <c r="AL911" t="s">
        <v>57374</v>
      </c>
      <c r="AM911" t="s">
        <v>94425</v>
      </c>
    </row>
    <row r="912" spans="1:41" x14ac:dyDescent="0.25">
      <c r="A912" t="s">
        <v>21573</v>
      </c>
      <c r="B912" t="s">
        <v>21578</v>
      </c>
      <c r="C912" t="s">
        <v>21574</v>
      </c>
      <c r="D912" t="s">
        <v>21323</v>
      </c>
      <c r="E912" t="s">
        <v>11964</v>
      </c>
      <c r="F912" t="s">
        <v>21580</v>
      </c>
      <c r="G912" t="s">
        <v>21583</v>
      </c>
      <c r="H912" t="s">
        <v>1344</v>
      </c>
      <c r="I912" t="s">
        <v>94424</v>
      </c>
      <c r="J912" t="s">
        <v>3242</v>
      </c>
      <c r="K912" t="s">
        <v>94423</v>
      </c>
      <c r="L912" t="s">
        <v>94422</v>
      </c>
      <c r="M912" t="s">
        <v>94421</v>
      </c>
      <c r="N912" t="s">
        <v>22890</v>
      </c>
      <c r="O912" t="s">
        <v>94420</v>
      </c>
      <c r="P912" t="s">
        <v>94419</v>
      </c>
      <c r="Q912" t="s">
        <v>94418</v>
      </c>
      <c r="R912" t="s">
        <v>7979</v>
      </c>
      <c r="S912" t="s">
        <v>94417</v>
      </c>
      <c r="T912" t="s">
        <v>71111</v>
      </c>
      <c r="U912" t="s">
        <v>78887</v>
      </c>
      <c r="V912" t="s">
        <v>94416</v>
      </c>
      <c r="W912" t="s">
        <v>885</v>
      </c>
      <c r="X912" t="s">
        <v>20265</v>
      </c>
      <c r="Y912" t="s">
        <v>94415</v>
      </c>
      <c r="Z912" t="s">
        <v>22802</v>
      </c>
      <c r="AA912" t="s">
        <v>31915</v>
      </c>
      <c r="AB912" t="s">
        <v>94414</v>
      </c>
      <c r="AC912" t="s">
        <v>53997</v>
      </c>
      <c r="AD912" t="s">
        <v>23114</v>
      </c>
      <c r="AE912" t="s">
        <v>3116</v>
      </c>
      <c r="AF912" t="s">
        <v>38000</v>
      </c>
      <c r="AG912" t="s">
        <v>94413</v>
      </c>
      <c r="AH912" t="s">
        <v>94412</v>
      </c>
      <c r="AI912" t="s">
        <v>18207</v>
      </c>
      <c r="AJ912" t="s">
        <v>56370</v>
      </c>
      <c r="AK912" t="s">
        <v>94411</v>
      </c>
      <c r="AL912" t="s">
        <v>28104</v>
      </c>
    </row>
    <row r="913" spans="1:42" x14ac:dyDescent="0.25">
      <c r="A913" t="s">
        <v>2803</v>
      </c>
      <c r="B913" t="s">
        <v>8394</v>
      </c>
      <c r="C913" t="s">
        <v>1493</v>
      </c>
      <c r="D913" t="s">
        <v>33917</v>
      </c>
      <c r="E913" t="s">
        <v>22841</v>
      </c>
      <c r="F913" t="s">
        <v>38576</v>
      </c>
      <c r="G913" t="s">
        <v>26769</v>
      </c>
      <c r="H913" t="s">
        <v>1483</v>
      </c>
      <c r="I913" t="s">
        <v>8399</v>
      </c>
      <c r="J913" t="s">
        <v>16294</v>
      </c>
      <c r="K913" t="s">
        <v>8396</v>
      </c>
      <c r="L913" t="s">
        <v>1471</v>
      </c>
      <c r="M913" t="s">
        <v>27782</v>
      </c>
      <c r="N913" t="s">
        <v>38533</v>
      </c>
      <c r="O913" t="s">
        <v>8395</v>
      </c>
      <c r="P913" t="s">
        <v>38554</v>
      </c>
      <c r="Q913" t="s">
        <v>8400</v>
      </c>
      <c r="R913" t="s">
        <v>8448</v>
      </c>
      <c r="S913" t="s">
        <v>8397</v>
      </c>
      <c r="T913" t="s">
        <v>8402</v>
      </c>
      <c r="U913" t="s">
        <v>94410</v>
      </c>
      <c r="V913" t="s">
        <v>885</v>
      </c>
      <c r="W913" t="s">
        <v>13755</v>
      </c>
      <c r="X913" t="s">
        <v>13119</v>
      </c>
      <c r="Y913" t="s">
        <v>70346</v>
      </c>
      <c r="Z913" t="s">
        <v>80401</v>
      </c>
      <c r="AA913" t="s">
        <v>1922</v>
      </c>
      <c r="AB913" t="s">
        <v>38311</v>
      </c>
      <c r="AC913" t="s">
        <v>94409</v>
      </c>
      <c r="AD913" t="s">
        <v>94408</v>
      </c>
      <c r="AE913" t="s">
        <v>79465</v>
      </c>
      <c r="AF913" t="s">
        <v>3150</v>
      </c>
      <c r="AG913" t="s">
        <v>94407</v>
      </c>
      <c r="AH913" t="s">
        <v>94406</v>
      </c>
      <c r="AI913" t="s">
        <v>94405</v>
      </c>
      <c r="AJ913" t="s">
        <v>82731</v>
      </c>
      <c r="AK913" t="s">
        <v>80400</v>
      </c>
      <c r="AL913" t="s">
        <v>1867</v>
      </c>
    </row>
    <row r="914" spans="1:42" x14ac:dyDescent="0.25">
      <c r="A914" t="s">
        <v>88121</v>
      </c>
      <c r="B914" t="s">
        <v>94404</v>
      </c>
      <c r="C914" t="s">
        <v>94403</v>
      </c>
      <c r="D914" t="s">
        <v>88120</v>
      </c>
      <c r="E914" t="s">
        <v>94402</v>
      </c>
      <c r="F914" t="s">
        <v>88119</v>
      </c>
      <c r="G914" t="s">
        <v>88118</v>
      </c>
      <c r="H914" t="s">
        <v>94401</v>
      </c>
      <c r="I914" t="s">
        <v>88117</v>
      </c>
      <c r="J914" t="s">
        <v>94400</v>
      </c>
      <c r="K914" t="s">
        <v>94399</v>
      </c>
      <c r="L914" t="s">
        <v>94398</v>
      </c>
      <c r="M914" t="s">
        <v>88115</v>
      </c>
      <c r="N914" t="s">
        <v>94397</v>
      </c>
      <c r="O914" t="s">
        <v>94396</v>
      </c>
      <c r="P914" t="s">
        <v>88114</v>
      </c>
      <c r="Q914" t="s">
        <v>88113</v>
      </c>
      <c r="R914" t="s">
        <v>88112</v>
      </c>
      <c r="S914" t="s">
        <v>88111</v>
      </c>
      <c r="T914" t="s">
        <v>88110</v>
      </c>
      <c r="U914" t="s">
        <v>94395</v>
      </c>
      <c r="V914" t="s">
        <v>94394</v>
      </c>
      <c r="W914" t="s">
        <v>94393</v>
      </c>
      <c r="X914" t="s">
        <v>94392</v>
      </c>
      <c r="Y914" t="s">
        <v>94391</v>
      </c>
      <c r="Z914" t="s">
        <v>94390</v>
      </c>
      <c r="AA914" t="s">
        <v>94389</v>
      </c>
      <c r="AB914" t="s">
        <v>94388</v>
      </c>
      <c r="AC914" t="s">
        <v>94387</v>
      </c>
      <c r="AD914" t="s">
        <v>94386</v>
      </c>
      <c r="AE914" t="s">
        <v>94385</v>
      </c>
      <c r="AF914" t="s">
        <v>94384</v>
      </c>
      <c r="AG914" t="s">
        <v>94383</v>
      </c>
      <c r="AH914" t="s">
        <v>94382</v>
      </c>
      <c r="AI914" t="s">
        <v>94381</v>
      </c>
      <c r="AJ914" t="s">
        <v>94380</v>
      </c>
      <c r="AK914" t="s">
        <v>28498</v>
      </c>
      <c r="AL914" t="s">
        <v>94379</v>
      </c>
    </row>
    <row r="915" spans="1:42" x14ac:dyDescent="0.25">
      <c r="A915" t="s">
        <v>94378</v>
      </c>
      <c r="B915" t="s">
        <v>94377</v>
      </c>
      <c r="C915" t="s">
        <v>94376</v>
      </c>
      <c r="D915" t="s">
        <v>94375</v>
      </c>
      <c r="E915" t="s">
        <v>94374</v>
      </c>
      <c r="F915" t="s">
        <v>94373</v>
      </c>
      <c r="G915" t="s">
        <v>94372</v>
      </c>
      <c r="H915" t="s">
        <v>94371</v>
      </c>
      <c r="I915" t="s">
        <v>748</v>
      </c>
      <c r="J915" t="s">
        <v>94370</v>
      </c>
      <c r="K915" t="s">
        <v>94369</v>
      </c>
      <c r="L915" t="s">
        <v>11893</v>
      </c>
      <c r="M915" t="s">
        <v>94368</v>
      </c>
      <c r="N915" t="s">
        <v>1758</v>
      </c>
      <c r="O915" t="s">
        <v>1474</v>
      </c>
      <c r="P915" t="s">
        <v>94367</v>
      </c>
      <c r="Q915" t="s">
        <v>94366</v>
      </c>
      <c r="R915" t="s">
        <v>94365</v>
      </c>
      <c r="S915" t="s">
        <v>94364</v>
      </c>
      <c r="T915" t="s">
        <v>94363</v>
      </c>
      <c r="U915" t="s">
        <v>94362</v>
      </c>
      <c r="V915" t="s">
        <v>94361</v>
      </c>
      <c r="W915" t="s">
        <v>94360</v>
      </c>
      <c r="X915" t="s">
        <v>94359</v>
      </c>
      <c r="Y915" t="s">
        <v>94358</v>
      </c>
      <c r="Z915" t="s">
        <v>94357</v>
      </c>
      <c r="AA915" t="s">
        <v>94356</v>
      </c>
      <c r="AB915" t="s">
        <v>94355</v>
      </c>
      <c r="AC915" t="s">
        <v>94354</v>
      </c>
      <c r="AD915" t="s">
        <v>94353</v>
      </c>
      <c r="AE915" t="s">
        <v>94352</v>
      </c>
      <c r="AF915" t="s">
        <v>94351</v>
      </c>
      <c r="AG915" t="s">
        <v>94350</v>
      </c>
      <c r="AH915" t="s">
        <v>94349</v>
      </c>
      <c r="AI915" t="s">
        <v>94348</v>
      </c>
      <c r="AJ915" t="s">
        <v>94347</v>
      </c>
      <c r="AK915" t="s">
        <v>94346</v>
      </c>
    </row>
    <row r="916" spans="1:42" x14ac:dyDescent="0.25">
      <c r="A916" t="s">
        <v>3219</v>
      </c>
      <c r="B916" t="s">
        <v>94345</v>
      </c>
      <c r="C916" t="s">
        <v>94344</v>
      </c>
      <c r="D916" t="s">
        <v>17292</v>
      </c>
      <c r="E916" t="s">
        <v>94343</v>
      </c>
      <c r="F916" t="s">
        <v>88024</v>
      </c>
      <c r="G916" t="s">
        <v>88023</v>
      </c>
      <c r="H916" t="s">
        <v>25998</v>
      </c>
      <c r="I916" t="s">
        <v>94342</v>
      </c>
      <c r="J916" t="s">
        <v>94341</v>
      </c>
      <c r="K916" t="s">
        <v>88022</v>
      </c>
      <c r="L916" t="s">
        <v>94340</v>
      </c>
      <c r="M916" t="s">
        <v>94339</v>
      </c>
      <c r="N916" t="s">
        <v>94338</v>
      </c>
      <c r="O916" t="s">
        <v>13612</v>
      </c>
      <c r="P916" t="s">
        <v>94337</v>
      </c>
      <c r="Q916" t="s">
        <v>94336</v>
      </c>
      <c r="R916" t="s">
        <v>94335</v>
      </c>
      <c r="S916" t="s">
        <v>94334</v>
      </c>
      <c r="T916" t="s">
        <v>94333</v>
      </c>
      <c r="U916" t="s">
        <v>78847</v>
      </c>
      <c r="V916" t="s">
        <v>13751</v>
      </c>
      <c r="W916" t="s">
        <v>94332</v>
      </c>
      <c r="X916" t="s">
        <v>39378</v>
      </c>
      <c r="Y916" t="s">
        <v>94331</v>
      </c>
      <c r="Z916" t="s">
        <v>94330</v>
      </c>
      <c r="AA916" t="s">
        <v>88011</v>
      </c>
      <c r="AB916" t="s">
        <v>76081</v>
      </c>
      <c r="AC916" t="s">
        <v>88016</v>
      </c>
      <c r="AD916" t="s">
        <v>88015</v>
      </c>
      <c r="AE916" t="s">
        <v>88014</v>
      </c>
      <c r="AF916" t="s">
        <v>88013</v>
      </c>
      <c r="AG916" t="s">
        <v>88012</v>
      </c>
      <c r="AH916" t="s">
        <v>37065</v>
      </c>
      <c r="AI916" t="s">
        <v>88017</v>
      </c>
      <c r="AJ916" t="s">
        <v>94329</v>
      </c>
      <c r="AK916" t="s">
        <v>94328</v>
      </c>
      <c r="AL916" t="s">
        <v>27730</v>
      </c>
      <c r="AM916" t="s">
        <v>2371</v>
      </c>
    </row>
    <row r="917" spans="1:42" x14ac:dyDescent="0.25">
      <c r="A917" t="s">
        <v>88000</v>
      </c>
      <c r="B917" t="s">
        <v>87998</v>
      </c>
      <c r="C917" t="s">
        <v>87999</v>
      </c>
      <c r="D917" t="s">
        <v>94327</v>
      </c>
      <c r="E917" t="s">
        <v>87996</v>
      </c>
      <c r="F917" t="s">
        <v>87986</v>
      </c>
      <c r="G917" t="s">
        <v>87993</v>
      </c>
      <c r="H917" t="s">
        <v>87995</v>
      </c>
      <c r="I917" t="s">
        <v>94326</v>
      </c>
      <c r="J917" t="s">
        <v>6406</v>
      </c>
      <c r="K917" t="s">
        <v>87987</v>
      </c>
      <c r="L917" t="s">
        <v>87988</v>
      </c>
      <c r="M917" t="s">
        <v>87991</v>
      </c>
      <c r="N917" t="s">
        <v>94325</v>
      </c>
      <c r="O917" t="s">
        <v>87984</v>
      </c>
      <c r="P917" t="s">
        <v>87985</v>
      </c>
      <c r="Q917" t="s">
        <v>94324</v>
      </c>
      <c r="R917" t="s">
        <v>87982</v>
      </c>
      <c r="S917" t="s">
        <v>94323</v>
      </c>
      <c r="T917" t="s">
        <v>94322</v>
      </c>
      <c r="U917" t="s">
        <v>5156</v>
      </c>
      <c r="V917" t="s">
        <v>94321</v>
      </c>
      <c r="W917" t="s">
        <v>87981</v>
      </c>
      <c r="X917" t="s">
        <v>70505</v>
      </c>
      <c r="Y917" t="s">
        <v>70502</v>
      </c>
      <c r="Z917" t="s">
        <v>53248</v>
      </c>
      <c r="AA917" t="s">
        <v>94320</v>
      </c>
      <c r="AB917" t="s">
        <v>94319</v>
      </c>
      <c r="AC917" t="s">
        <v>94318</v>
      </c>
      <c r="AD917" t="s">
        <v>87969</v>
      </c>
      <c r="AE917" t="s">
        <v>87967</v>
      </c>
      <c r="AF917" t="s">
        <v>94317</v>
      </c>
      <c r="AG917" t="s">
        <v>87968</v>
      </c>
      <c r="AH917" t="s">
        <v>87966</v>
      </c>
      <c r="AI917" t="s">
        <v>71141</v>
      </c>
      <c r="AJ917" t="s">
        <v>94316</v>
      </c>
      <c r="AK917" t="s">
        <v>87965</v>
      </c>
      <c r="AL917" t="s">
        <v>94315</v>
      </c>
      <c r="AM917" t="s">
        <v>94314</v>
      </c>
      <c r="AN917" t="s">
        <v>14234</v>
      </c>
    </row>
    <row r="918" spans="1:42" x14ac:dyDescent="0.25">
      <c r="A918" t="s">
        <v>70523</v>
      </c>
      <c r="B918" t="s">
        <v>70524</v>
      </c>
      <c r="C918" t="s">
        <v>17379</v>
      </c>
      <c r="D918" t="s">
        <v>70525</v>
      </c>
      <c r="E918" t="s">
        <v>70526</v>
      </c>
      <c r="F918" t="s">
        <v>70527</v>
      </c>
      <c r="G918" t="s">
        <v>70528</v>
      </c>
      <c r="H918" t="s">
        <v>70373</v>
      </c>
      <c r="I918" t="s">
        <v>54659</v>
      </c>
      <c r="J918" t="s">
        <v>70529</v>
      </c>
      <c r="K918" t="s">
        <v>70530</v>
      </c>
      <c r="L918" t="s">
        <v>70531</v>
      </c>
      <c r="M918" t="s">
        <v>70532</v>
      </c>
      <c r="N918" t="s">
        <v>5844</v>
      </c>
      <c r="O918" t="s">
        <v>70533</v>
      </c>
      <c r="P918" t="s">
        <v>70534</v>
      </c>
      <c r="Q918" t="s">
        <v>70535</v>
      </c>
      <c r="R918" t="s">
        <v>70536</v>
      </c>
      <c r="S918" t="s">
        <v>70537</v>
      </c>
      <c r="T918" t="s">
        <v>70538</v>
      </c>
      <c r="U918" t="s">
        <v>70539</v>
      </c>
      <c r="V918" t="s">
        <v>70540</v>
      </c>
      <c r="W918" t="s">
        <v>70541</v>
      </c>
      <c r="X918" t="s">
        <v>70542</v>
      </c>
      <c r="Y918" t="s">
        <v>70543</v>
      </c>
      <c r="Z918" t="s">
        <v>70544</v>
      </c>
      <c r="AA918" t="s">
        <v>70545</v>
      </c>
      <c r="AB918" t="s">
        <v>70546</v>
      </c>
      <c r="AC918" t="s">
        <v>70547</v>
      </c>
      <c r="AD918" t="s">
        <v>70548</v>
      </c>
      <c r="AE918" t="s">
        <v>32080</v>
      </c>
      <c r="AF918" t="s">
        <v>70549</v>
      </c>
    </row>
    <row r="919" spans="1:42" x14ac:dyDescent="0.25">
      <c r="A919" t="s">
        <v>4644</v>
      </c>
      <c r="B919" t="s">
        <v>94313</v>
      </c>
      <c r="C919" t="s">
        <v>94312</v>
      </c>
      <c r="D919" t="s">
        <v>27852</v>
      </c>
      <c r="E919" t="s">
        <v>76233</v>
      </c>
      <c r="F919" t="s">
        <v>68457</v>
      </c>
      <c r="G919" t="s">
        <v>26769</v>
      </c>
      <c r="H919" t="s">
        <v>94311</v>
      </c>
      <c r="I919" t="s">
        <v>94310</v>
      </c>
      <c r="J919" t="s">
        <v>22957</v>
      </c>
      <c r="K919" t="s">
        <v>19224</v>
      </c>
      <c r="L919" t="s">
        <v>94309</v>
      </c>
      <c r="M919" t="s">
        <v>47928</v>
      </c>
      <c r="N919" t="s">
        <v>94308</v>
      </c>
      <c r="O919" t="s">
        <v>87927</v>
      </c>
      <c r="P919" t="s">
        <v>94307</v>
      </c>
      <c r="Q919" t="s">
        <v>5174</v>
      </c>
      <c r="R919" t="s">
        <v>94306</v>
      </c>
      <c r="S919" t="s">
        <v>27820</v>
      </c>
      <c r="T919" t="s">
        <v>35508</v>
      </c>
      <c r="U919" t="s">
        <v>12025</v>
      </c>
      <c r="V919" t="s">
        <v>94305</v>
      </c>
      <c r="W919" t="s">
        <v>21882</v>
      </c>
      <c r="X919" t="s">
        <v>27782</v>
      </c>
      <c r="Y919" t="s">
        <v>12014</v>
      </c>
      <c r="Z919" t="s">
        <v>24693</v>
      </c>
      <c r="AA919" t="s">
        <v>74378</v>
      </c>
      <c r="AB919" t="s">
        <v>2711</v>
      </c>
      <c r="AC919" t="s">
        <v>11677</v>
      </c>
      <c r="AD919" t="s">
        <v>94304</v>
      </c>
      <c r="AE919" t="s">
        <v>94303</v>
      </c>
      <c r="AF919" t="s">
        <v>94302</v>
      </c>
      <c r="AG919" t="s">
        <v>94301</v>
      </c>
      <c r="AH919" t="s">
        <v>94300</v>
      </c>
      <c r="AI919" t="s">
        <v>33165</v>
      </c>
      <c r="AJ919" t="s">
        <v>39396</v>
      </c>
      <c r="AK919" t="s">
        <v>94299</v>
      </c>
      <c r="AL919" t="s">
        <v>23075</v>
      </c>
    </row>
    <row r="920" spans="1:42" x14ac:dyDescent="0.25">
      <c r="A920" t="s">
        <v>68457</v>
      </c>
      <c r="B920" t="s">
        <v>68458</v>
      </c>
      <c r="C920" t="s">
        <v>27956</v>
      </c>
      <c r="D920" t="s">
        <v>68459</v>
      </c>
      <c r="E920" t="s">
        <v>21405</v>
      </c>
      <c r="F920" t="s">
        <v>27965</v>
      </c>
      <c r="G920" t="s">
        <v>68462</v>
      </c>
      <c r="H920" t="s">
        <v>53817</v>
      </c>
      <c r="I920" t="s">
        <v>47766</v>
      </c>
      <c r="J920" t="s">
        <v>47767</v>
      </c>
      <c r="K920" t="s">
        <v>68463</v>
      </c>
      <c r="L920" t="s">
        <v>68464</v>
      </c>
      <c r="M920" t="s">
        <v>68465</v>
      </c>
      <c r="N920" t="s">
        <v>68466</v>
      </c>
      <c r="O920" t="s">
        <v>68467</v>
      </c>
      <c r="P920" t="s">
        <v>21403</v>
      </c>
      <c r="Q920" t="s">
        <v>68468</v>
      </c>
      <c r="R920" t="s">
        <v>70569</v>
      </c>
      <c r="S920" t="s">
        <v>68469</v>
      </c>
      <c r="T920" t="s">
        <v>53818</v>
      </c>
      <c r="U920" t="s">
        <v>70570</v>
      </c>
      <c r="V920" t="s">
        <v>70571</v>
      </c>
      <c r="W920" t="s">
        <v>70572</v>
      </c>
      <c r="X920" t="s">
        <v>27868</v>
      </c>
      <c r="Y920" t="s">
        <v>23503</v>
      </c>
      <c r="Z920" t="s">
        <v>3150</v>
      </c>
      <c r="AA920" t="s">
        <v>28223</v>
      </c>
      <c r="AB920" t="s">
        <v>13866</v>
      </c>
      <c r="AC920" t="s">
        <v>13869</v>
      </c>
      <c r="AD920" t="s">
        <v>70573</v>
      </c>
      <c r="AE920" t="s">
        <v>70574</v>
      </c>
      <c r="AF920" t="s">
        <v>53810</v>
      </c>
      <c r="AG920" t="s">
        <v>70575</v>
      </c>
      <c r="AH920" t="s">
        <v>55974</v>
      </c>
      <c r="AI920" t="s">
        <v>70576</v>
      </c>
      <c r="AJ920" t="s">
        <v>70577</v>
      </c>
      <c r="AK920" t="s">
        <v>2586</v>
      </c>
    </row>
    <row r="921" spans="1:42" x14ac:dyDescent="0.25">
      <c r="A921" t="s">
        <v>17497</v>
      </c>
      <c r="B921" t="s">
        <v>13867</v>
      </c>
      <c r="C921" t="s">
        <v>94298</v>
      </c>
      <c r="D921" t="s">
        <v>18211</v>
      </c>
      <c r="E921" t="s">
        <v>87870</v>
      </c>
      <c r="F921" t="s">
        <v>54300</v>
      </c>
      <c r="G921" t="s">
        <v>94297</v>
      </c>
      <c r="H921" t="s">
        <v>94296</v>
      </c>
      <c r="I921" t="s">
        <v>94295</v>
      </c>
      <c r="J921" t="s">
        <v>17493</v>
      </c>
      <c r="K921" t="s">
        <v>94294</v>
      </c>
      <c r="L921" t="s">
        <v>94293</v>
      </c>
      <c r="M921" t="s">
        <v>39190</v>
      </c>
      <c r="N921" t="s">
        <v>94292</v>
      </c>
      <c r="O921" t="s">
        <v>13410</v>
      </c>
      <c r="P921" t="s">
        <v>13869</v>
      </c>
      <c r="Q921" t="s">
        <v>2738</v>
      </c>
      <c r="R921" t="s">
        <v>94291</v>
      </c>
      <c r="S921" t="s">
        <v>94290</v>
      </c>
      <c r="T921" t="s">
        <v>18209</v>
      </c>
      <c r="U921" t="s">
        <v>94289</v>
      </c>
      <c r="V921" t="s">
        <v>94288</v>
      </c>
      <c r="W921" t="s">
        <v>94287</v>
      </c>
      <c r="X921" t="s">
        <v>94286</v>
      </c>
      <c r="Y921" t="s">
        <v>94285</v>
      </c>
      <c r="Z921" t="s">
        <v>4631</v>
      </c>
    </row>
    <row r="922" spans="1:42" x14ac:dyDescent="0.25">
      <c r="A922" t="s">
        <v>68522</v>
      </c>
      <c r="B922" t="s">
        <v>68526</v>
      </c>
      <c r="C922" t="s">
        <v>68529</v>
      </c>
      <c r="D922" t="s">
        <v>70602</v>
      </c>
      <c r="E922" t="s">
        <v>70603</v>
      </c>
      <c r="F922" t="s">
        <v>70604</v>
      </c>
      <c r="G922" t="s">
        <v>70605</v>
      </c>
      <c r="H922" t="s">
        <v>70606</v>
      </c>
      <c r="I922" t="s">
        <v>70607</v>
      </c>
      <c r="J922" t="s">
        <v>70608</v>
      </c>
      <c r="K922" t="s">
        <v>70609</v>
      </c>
      <c r="L922" t="s">
        <v>70610</v>
      </c>
      <c r="M922" t="s">
        <v>70611</v>
      </c>
      <c r="N922" t="s">
        <v>70612</v>
      </c>
      <c r="O922" t="s">
        <v>22145</v>
      </c>
      <c r="P922" t="s">
        <v>70613</v>
      </c>
      <c r="Q922" t="s">
        <v>70614</v>
      </c>
      <c r="R922" t="s">
        <v>70615</v>
      </c>
      <c r="S922" t="s">
        <v>70616</v>
      </c>
      <c r="T922" t="s">
        <v>70617</v>
      </c>
      <c r="U922" t="s">
        <v>70618</v>
      </c>
      <c r="V922" t="s">
        <v>70619</v>
      </c>
      <c r="W922" t="s">
        <v>70620</v>
      </c>
    </row>
    <row r="923" spans="1:42" x14ac:dyDescent="0.25">
      <c r="A923" t="s">
        <v>39918</v>
      </c>
      <c r="B923" t="s">
        <v>55857</v>
      </c>
      <c r="C923" t="s">
        <v>1755</v>
      </c>
      <c r="D923" t="s">
        <v>68599</v>
      </c>
      <c r="E923" t="s">
        <v>68600</v>
      </c>
      <c r="F923" t="s">
        <v>68601</v>
      </c>
      <c r="G923" t="s">
        <v>68602</v>
      </c>
      <c r="H923" t="s">
        <v>11310</v>
      </c>
      <c r="I923" t="s">
        <v>70622</v>
      </c>
      <c r="J923" t="s">
        <v>68604</v>
      </c>
      <c r="K923" t="s">
        <v>68605</v>
      </c>
      <c r="L923" t="s">
        <v>68606</v>
      </c>
      <c r="M923" t="s">
        <v>68607</v>
      </c>
      <c r="N923" t="s">
        <v>70623</v>
      </c>
      <c r="O923" t="s">
        <v>68608</v>
      </c>
      <c r="P923" t="s">
        <v>70624</v>
      </c>
      <c r="Q923" t="s">
        <v>68609</v>
      </c>
      <c r="R923" t="s">
        <v>37611</v>
      </c>
      <c r="S923" t="s">
        <v>68611</v>
      </c>
      <c r="T923" t="s">
        <v>70625</v>
      </c>
      <c r="U923" t="s">
        <v>14236</v>
      </c>
      <c r="V923" t="s">
        <v>22886</v>
      </c>
      <c r="W923" t="s">
        <v>15672</v>
      </c>
      <c r="X923" t="s">
        <v>3040</v>
      </c>
      <c r="Y923" t="s">
        <v>70626</v>
      </c>
      <c r="Z923" t="s">
        <v>44681</v>
      </c>
      <c r="AA923" t="s">
        <v>70627</v>
      </c>
      <c r="AB923" t="s">
        <v>70628</v>
      </c>
      <c r="AC923" t="s">
        <v>70629</v>
      </c>
      <c r="AD923" t="s">
        <v>70630</v>
      </c>
      <c r="AE923" t="s">
        <v>70631</v>
      </c>
      <c r="AF923" t="s">
        <v>16258</v>
      </c>
      <c r="AG923" t="s">
        <v>70632</v>
      </c>
      <c r="AH923" t="s">
        <v>70633</v>
      </c>
      <c r="AI923" t="s">
        <v>70634</v>
      </c>
      <c r="AJ923" t="s">
        <v>1474</v>
      </c>
    </row>
    <row r="924" spans="1:42" x14ac:dyDescent="0.25">
      <c r="A924" t="s">
        <v>27641</v>
      </c>
      <c r="B924" t="s">
        <v>92820</v>
      </c>
      <c r="C924" t="s">
        <v>27932</v>
      </c>
      <c r="D924" t="s">
        <v>78498</v>
      </c>
      <c r="E924" t="s">
        <v>92476</v>
      </c>
      <c r="F924" t="s">
        <v>87830</v>
      </c>
      <c r="G924" t="s">
        <v>39066</v>
      </c>
      <c r="H924" t="s">
        <v>87829</v>
      </c>
      <c r="I924" t="s">
        <v>87827</v>
      </c>
      <c r="J924" t="s">
        <v>79437</v>
      </c>
      <c r="K924" t="s">
        <v>87826</v>
      </c>
      <c r="L924" t="s">
        <v>94284</v>
      </c>
      <c r="M924" t="s">
        <v>431</v>
      </c>
      <c r="N924" t="s">
        <v>94283</v>
      </c>
      <c r="O924" t="s">
        <v>87825</v>
      </c>
      <c r="P924" t="s">
        <v>94282</v>
      </c>
      <c r="Q924" t="s">
        <v>39067</v>
      </c>
      <c r="R924" t="s">
        <v>94281</v>
      </c>
      <c r="S924" t="s">
        <v>87824</v>
      </c>
      <c r="T924" t="s">
        <v>94280</v>
      </c>
      <c r="U924" t="s">
        <v>94279</v>
      </c>
      <c r="V924" t="s">
        <v>94278</v>
      </c>
      <c r="W924" t="s">
        <v>1458</v>
      </c>
      <c r="X924" t="s">
        <v>33484</v>
      </c>
      <c r="Y924" t="s">
        <v>94277</v>
      </c>
      <c r="Z924" t="s">
        <v>94276</v>
      </c>
      <c r="AA924" t="s">
        <v>94275</v>
      </c>
      <c r="AB924" t="s">
        <v>94274</v>
      </c>
      <c r="AC924" t="s">
        <v>27772</v>
      </c>
      <c r="AD924" t="s">
        <v>78749</v>
      </c>
      <c r="AE924" t="s">
        <v>27768</v>
      </c>
      <c r="AF924" t="s">
        <v>13400</v>
      </c>
      <c r="AG924" t="s">
        <v>38488</v>
      </c>
      <c r="AH924" t="s">
        <v>70697</v>
      </c>
      <c r="AI924" t="s">
        <v>28170</v>
      </c>
      <c r="AJ924" t="s">
        <v>23114</v>
      </c>
      <c r="AK924" t="s">
        <v>28172</v>
      </c>
      <c r="AL924" t="s">
        <v>94273</v>
      </c>
    </row>
    <row r="925" spans="1:42" x14ac:dyDescent="0.25">
      <c r="A925" t="s">
        <v>94272</v>
      </c>
      <c r="B925" t="s">
        <v>87782</v>
      </c>
      <c r="C925" t="s">
        <v>87783</v>
      </c>
      <c r="D925" t="s">
        <v>87781</v>
      </c>
      <c r="E925" t="s">
        <v>49522</v>
      </c>
      <c r="F925" t="s">
        <v>87786</v>
      </c>
      <c r="G925" t="s">
        <v>94271</v>
      </c>
      <c r="H925" t="s">
        <v>87785</v>
      </c>
      <c r="I925" t="s">
        <v>94270</v>
      </c>
      <c r="J925" t="s">
        <v>87784</v>
      </c>
      <c r="K925" t="s">
        <v>82898</v>
      </c>
      <c r="L925" t="s">
        <v>87788</v>
      </c>
      <c r="M925" t="s">
        <v>87791</v>
      </c>
      <c r="N925" t="s">
        <v>94269</v>
      </c>
      <c r="O925" t="s">
        <v>94268</v>
      </c>
      <c r="P925" t="s">
        <v>94267</v>
      </c>
      <c r="Q925" t="s">
        <v>94266</v>
      </c>
      <c r="R925" t="s">
        <v>94265</v>
      </c>
      <c r="S925" t="s">
        <v>86573</v>
      </c>
      <c r="T925" t="s">
        <v>87789</v>
      </c>
      <c r="U925" t="s">
        <v>94264</v>
      </c>
      <c r="V925" t="s">
        <v>94263</v>
      </c>
      <c r="W925" t="s">
        <v>94262</v>
      </c>
      <c r="X925" t="s">
        <v>86449</v>
      </c>
      <c r="Y925" t="s">
        <v>19100</v>
      </c>
      <c r="Z925" t="s">
        <v>27717</v>
      </c>
      <c r="AA925" t="s">
        <v>94261</v>
      </c>
      <c r="AB925" t="s">
        <v>94260</v>
      </c>
      <c r="AC925" t="s">
        <v>94259</v>
      </c>
      <c r="AD925" t="s">
        <v>23480</v>
      </c>
      <c r="AE925" t="s">
        <v>94258</v>
      </c>
      <c r="AF925" t="s">
        <v>94257</v>
      </c>
      <c r="AG925" t="s">
        <v>94256</v>
      </c>
      <c r="AH925" t="s">
        <v>79388</v>
      </c>
      <c r="AI925" t="s">
        <v>86323</v>
      </c>
      <c r="AJ925" t="s">
        <v>94255</v>
      </c>
      <c r="AK925" t="s">
        <v>13602</v>
      </c>
      <c r="AL925" t="s">
        <v>94254</v>
      </c>
      <c r="AM925" t="s">
        <v>94253</v>
      </c>
      <c r="AN925" t="s">
        <v>94252</v>
      </c>
      <c r="AO925" t="s">
        <v>94251</v>
      </c>
    </row>
    <row r="926" spans="1:42" x14ac:dyDescent="0.25">
      <c r="A926" t="s">
        <v>70635</v>
      </c>
      <c r="B926" t="s">
        <v>70636</v>
      </c>
      <c r="C926" t="s">
        <v>70637</v>
      </c>
      <c r="D926" t="s">
        <v>70638</v>
      </c>
      <c r="E926" t="s">
        <v>68646</v>
      </c>
      <c r="F926" t="s">
        <v>68648</v>
      </c>
      <c r="G926" t="s">
        <v>68652</v>
      </c>
      <c r="H926" t="s">
        <v>52933</v>
      </c>
      <c r="I926" t="s">
        <v>70639</v>
      </c>
      <c r="J926" t="s">
        <v>68656</v>
      </c>
      <c r="K926" t="s">
        <v>68657</v>
      </c>
      <c r="L926" t="s">
        <v>68658</v>
      </c>
      <c r="M926" t="s">
        <v>68661</v>
      </c>
      <c r="N926" t="s">
        <v>68662</v>
      </c>
      <c r="O926" t="s">
        <v>70640</v>
      </c>
      <c r="P926" t="s">
        <v>70641</v>
      </c>
      <c r="Q926" t="s">
        <v>19756</v>
      </c>
      <c r="R926" t="s">
        <v>70642</v>
      </c>
      <c r="S926" t="s">
        <v>70643</v>
      </c>
      <c r="T926" t="s">
        <v>70644</v>
      </c>
      <c r="U926" t="s">
        <v>68669</v>
      </c>
      <c r="V926" t="s">
        <v>68670</v>
      </c>
      <c r="W926" t="s">
        <v>70645</v>
      </c>
      <c r="X926" t="s">
        <v>68676</v>
      </c>
      <c r="Y926" t="s">
        <v>70646</v>
      </c>
      <c r="Z926" t="s">
        <v>70647</v>
      </c>
      <c r="AA926" t="s">
        <v>8451</v>
      </c>
      <c r="AB926" t="s">
        <v>70329</v>
      </c>
      <c r="AC926" t="s">
        <v>70648</v>
      </c>
      <c r="AD926" t="s">
        <v>70649</v>
      </c>
      <c r="AE926" t="s">
        <v>70650</v>
      </c>
      <c r="AF926" t="s">
        <v>70651</v>
      </c>
      <c r="AG926" t="s">
        <v>70652</v>
      </c>
      <c r="AH926" t="s">
        <v>70653</v>
      </c>
      <c r="AI926" t="s">
        <v>70654</v>
      </c>
      <c r="AJ926" t="s">
        <v>70655</v>
      </c>
      <c r="AK926" t="s">
        <v>70656</v>
      </c>
      <c r="AL926" t="s">
        <v>70657</v>
      </c>
      <c r="AM926" t="s">
        <v>70658</v>
      </c>
      <c r="AN926" t="s">
        <v>70659</v>
      </c>
      <c r="AO926" t="s">
        <v>70660</v>
      </c>
      <c r="AP926" t="s">
        <v>70661</v>
      </c>
    </row>
    <row r="927" spans="1:42" x14ac:dyDescent="0.25">
      <c r="A927" t="s">
        <v>2738</v>
      </c>
      <c r="B927" t="s">
        <v>2747</v>
      </c>
      <c r="C927" t="s">
        <v>22841</v>
      </c>
      <c r="D927" t="s">
        <v>5850</v>
      </c>
      <c r="E927" t="s">
        <v>16294</v>
      </c>
      <c r="F927" t="s">
        <v>38641</v>
      </c>
      <c r="G927" t="s">
        <v>12011</v>
      </c>
      <c r="H927" t="s">
        <v>23540</v>
      </c>
      <c r="I927" t="s">
        <v>4630</v>
      </c>
      <c r="J927" t="s">
        <v>94250</v>
      </c>
      <c r="K927" t="s">
        <v>21364</v>
      </c>
      <c r="L927" t="s">
        <v>5852</v>
      </c>
      <c r="M927" t="s">
        <v>39218</v>
      </c>
      <c r="N927" t="s">
        <v>94249</v>
      </c>
      <c r="O927" t="s">
        <v>94248</v>
      </c>
      <c r="P927" t="s">
        <v>94247</v>
      </c>
      <c r="Q927" t="s">
        <v>87730</v>
      </c>
      <c r="R927" t="s">
        <v>87726</v>
      </c>
      <c r="S927" t="s">
        <v>94246</v>
      </c>
      <c r="T927" t="s">
        <v>78650</v>
      </c>
      <c r="U927" t="s">
        <v>94245</v>
      </c>
      <c r="V927" t="s">
        <v>94244</v>
      </c>
      <c r="W927" t="s">
        <v>94243</v>
      </c>
      <c r="X927" t="s">
        <v>94242</v>
      </c>
      <c r="Y927" t="s">
        <v>94241</v>
      </c>
      <c r="Z927" t="s">
        <v>816</v>
      </c>
      <c r="AA927" t="s">
        <v>94240</v>
      </c>
      <c r="AB927" t="s">
        <v>94239</v>
      </c>
      <c r="AC927" t="s">
        <v>94238</v>
      </c>
      <c r="AD927" t="s">
        <v>94237</v>
      </c>
      <c r="AE927" t="s">
        <v>94236</v>
      </c>
      <c r="AF927" t="s">
        <v>94235</v>
      </c>
      <c r="AG927" t="s">
        <v>94234</v>
      </c>
      <c r="AH927" t="s">
        <v>94233</v>
      </c>
      <c r="AI927" t="s">
        <v>94232</v>
      </c>
      <c r="AJ927" t="s">
        <v>94231</v>
      </c>
      <c r="AK927" t="s">
        <v>94230</v>
      </c>
      <c r="AL927" t="s">
        <v>94229</v>
      </c>
    </row>
    <row r="929" spans="1:40" x14ac:dyDescent="0.25">
      <c r="A929" t="s">
        <v>87720</v>
      </c>
      <c r="B929" t="s">
        <v>87719</v>
      </c>
      <c r="C929" t="s">
        <v>94228</v>
      </c>
      <c r="D929" t="s">
        <v>69966</v>
      </c>
      <c r="E929" t="s">
        <v>94227</v>
      </c>
      <c r="F929" t="s">
        <v>94226</v>
      </c>
      <c r="G929" t="s">
        <v>54421</v>
      </c>
      <c r="H929" t="s">
        <v>94225</v>
      </c>
      <c r="I929" t="s">
        <v>4734</v>
      </c>
      <c r="J929" t="s">
        <v>94224</v>
      </c>
      <c r="K929" t="s">
        <v>3078</v>
      </c>
      <c r="L929" t="s">
        <v>54502</v>
      </c>
      <c r="M929" t="s">
        <v>10706</v>
      </c>
      <c r="N929" t="s">
        <v>36344</v>
      </c>
      <c r="O929" t="s">
        <v>94223</v>
      </c>
      <c r="P929" t="s">
        <v>21320</v>
      </c>
      <c r="Q929" t="s">
        <v>39564</v>
      </c>
      <c r="R929" t="s">
        <v>19534</v>
      </c>
      <c r="S929" t="s">
        <v>39563</v>
      </c>
      <c r="T929" t="s">
        <v>22942</v>
      </c>
      <c r="U929" t="s">
        <v>94222</v>
      </c>
      <c r="V929" t="s">
        <v>23465</v>
      </c>
      <c r="W929" t="s">
        <v>94202</v>
      </c>
      <c r="X929" t="s">
        <v>17688</v>
      </c>
      <c r="Y929" t="s">
        <v>94221</v>
      </c>
      <c r="Z929" t="s">
        <v>94220</v>
      </c>
      <c r="AA929" t="s">
        <v>93199</v>
      </c>
      <c r="AB929" t="s">
        <v>93981</v>
      </c>
      <c r="AC929" t="s">
        <v>28353</v>
      </c>
      <c r="AD929" t="s">
        <v>94219</v>
      </c>
      <c r="AE929" t="s">
        <v>94218</v>
      </c>
      <c r="AF929" t="s">
        <v>94217</v>
      </c>
      <c r="AG929" t="s">
        <v>53802</v>
      </c>
      <c r="AH929" t="s">
        <v>27622</v>
      </c>
      <c r="AI929" t="s">
        <v>94216</v>
      </c>
      <c r="AJ929" t="s">
        <v>94215</v>
      </c>
      <c r="AK929" t="s">
        <v>39027</v>
      </c>
      <c r="AL929" t="s">
        <v>13153</v>
      </c>
    </row>
    <row r="930" spans="1:40" x14ac:dyDescent="0.25">
      <c r="A930" t="s">
        <v>94214</v>
      </c>
      <c r="B930" t="s">
        <v>94213</v>
      </c>
      <c r="C930" t="s">
        <v>73430</v>
      </c>
      <c r="D930" t="s">
        <v>94212</v>
      </c>
      <c r="E930" t="s">
        <v>94211</v>
      </c>
      <c r="F930" t="s">
        <v>32970</v>
      </c>
      <c r="G930" t="s">
        <v>94210</v>
      </c>
      <c r="H930" t="s">
        <v>94209</v>
      </c>
      <c r="I930" t="s">
        <v>94208</v>
      </c>
      <c r="J930" t="s">
        <v>5754</v>
      </c>
      <c r="K930" t="s">
        <v>94207</v>
      </c>
      <c r="L930" t="s">
        <v>94206</v>
      </c>
      <c r="M930" t="s">
        <v>94205</v>
      </c>
      <c r="N930" t="s">
        <v>5394</v>
      </c>
      <c r="O930" t="s">
        <v>5395</v>
      </c>
      <c r="P930" t="s">
        <v>94204</v>
      </c>
      <c r="Q930" t="s">
        <v>5397</v>
      </c>
      <c r="R930" t="s">
        <v>5398</v>
      </c>
      <c r="S930" t="s">
        <v>5399</v>
      </c>
      <c r="T930" t="s">
        <v>5400</v>
      </c>
      <c r="U930" t="s">
        <v>5401</v>
      </c>
      <c r="V930" t="s">
        <v>5402</v>
      </c>
      <c r="W930" t="s">
        <v>5413</v>
      </c>
      <c r="X930" t="s">
        <v>5414</v>
      </c>
      <c r="Y930" t="s">
        <v>5415</v>
      </c>
      <c r="Z930" t="s">
        <v>5416</v>
      </c>
      <c r="AA930" t="s">
        <v>5417</v>
      </c>
      <c r="AB930" t="s">
        <v>94203</v>
      </c>
      <c r="AC930" t="s">
        <v>94202</v>
      </c>
      <c r="AD930" t="s">
        <v>94201</v>
      </c>
      <c r="AE930" t="s">
        <v>21323</v>
      </c>
      <c r="AF930" t="s">
        <v>94200</v>
      </c>
      <c r="AG930" t="s">
        <v>5418</v>
      </c>
      <c r="AH930" t="s">
        <v>5419</v>
      </c>
      <c r="AI930" t="s">
        <v>5420</v>
      </c>
      <c r="AJ930" t="s">
        <v>5421</v>
      </c>
      <c r="AK930" t="s">
        <v>5422</v>
      </c>
      <c r="AL930" t="s">
        <v>5423</v>
      </c>
    </row>
    <row r="931" spans="1:40" x14ac:dyDescent="0.25">
      <c r="A931" t="s">
        <v>70799</v>
      </c>
      <c r="B931" t="s">
        <v>77859</v>
      </c>
      <c r="C931" t="s">
        <v>4642</v>
      </c>
      <c r="D931" t="s">
        <v>94199</v>
      </c>
      <c r="E931" t="s">
        <v>94198</v>
      </c>
      <c r="F931" t="s">
        <v>21822</v>
      </c>
      <c r="G931" t="s">
        <v>94197</v>
      </c>
      <c r="H931" t="s">
        <v>4786</v>
      </c>
      <c r="I931" t="s">
        <v>15655</v>
      </c>
      <c r="J931" t="s">
        <v>94196</v>
      </c>
      <c r="K931" t="s">
        <v>94195</v>
      </c>
      <c r="L931" t="s">
        <v>79298</v>
      </c>
      <c r="M931" t="s">
        <v>71111</v>
      </c>
      <c r="N931" t="s">
        <v>3141</v>
      </c>
      <c r="O931" t="s">
        <v>21081</v>
      </c>
      <c r="P931" t="s">
        <v>94194</v>
      </c>
      <c r="Q931" t="s">
        <v>94193</v>
      </c>
      <c r="R931" t="s">
        <v>94192</v>
      </c>
      <c r="S931" t="s">
        <v>94191</v>
      </c>
      <c r="T931" t="s">
        <v>14806</v>
      </c>
      <c r="U931" t="s">
        <v>94190</v>
      </c>
      <c r="V931" t="s">
        <v>15559</v>
      </c>
      <c r="W931" t="s">
        <v>52719</v>
      </c>
      <c r="X931" t="s">
        <v>94189</v>
      </c>
      <c r="Y931" t="s">
        <v>94188</v>
      </c>
      <c r="Z931" t="s">
        <v>23592</v>
      </c>
      <c r="AA931" t="s">
        <v>94187</v>
      </c>
      <c r="AB931" t="s">
        <v>94186</v>
      </c>
      <c r="AC931" t="s">
        <v>94185</v>
      </c>
      <c r="AD931" t="s">
        <v>94184</v>
      </c>
      <c r="AE931" t="s">
        <v>15671</v>
      </c>
      <c r="AF931" t="s">
        <v>94183</v>
      </c>
      <c r="AG931" t="s">
        <v>94182</v>
      </c>
      <c r="AH931" t="s">
        <v>92848</v>
      </c>
      <c r="AI931" t="s">
        <v>68522</v>
      </c>
      <c r="AJ931" t="s">
        <v>78742</v>
      </c>
      <c r="AK931" t="s">
        <v>16476</v>
      </c>
      <c r="AL931" t="s">
        <v>94181</v>
      </c>
    </row>
    <row r="932" spans="1:40" x14ac:dyDescent="0.25">
      <c r="A932" t="s">
        <v>94180</v>
      </c>
      <c r="B932" t="s">
        <v>46339</v>
      </c>
      <c r="C932" t="s">
        <v>94179</v>
      </c>
      <c r="D932" t="s">
        <v>94178</v>
      </c>
      <c r="E932" t="s">
        <v>94177</v>
      </c>
      <c r="F932" t="s">
        <v>54998</v>
      </c>
      <c r="G932" t="s">
        <v>94176</v>
      </c>
      <c r="H932" t="s">
        <v>22034</v>
      </c>
      <c r="I932" t="s">
        <v>94175</v>
      </c>
      <c r="J932" t="s">
        <v>87602</v>
      </c>
      <c r="K932" t="s">
        <v>94174</v>
      </c>
      <c r="L932" t="s">
        <v>26418</v>
      </c>
      <c r="M932" t="s">
        <v>87601</v>
      </c>
      <c r="N932" t="s">
        <v>94173</v>
      </c>
      <c r="O932" t="s">
        <v>94172</v>
      </c>
      <c r="P932" t="s">
        <v>94171</v>
      </c>
      <c r="Q932" t="s">
        <v>94170</v>
      </c>
      <c r="R932" t="s">
        <v>38480</v>
      </c>
      <c r="S932" t="s">
        <v>94169</v>
      </c>
      <c r="T932" t="s">
        <v>23304</v>
      </c>
      <c r="U932" t="s">
        <v>87590</v>
      </c>
      <c r="V932" t="s">
        <v>31420</v>
      </c>
      <c r="W932" t="s">
        <v>94168</v>
      </c>
      <c r="X932" t="s">
        <v>94167</v>
      </c>
      <c r="Y932" t="s">
        <v>94166</v>
      </c>
      <c r="Z932" t="s">
        <v>94165</v>
      </c>
      <c r="AA932" t="s">
        <v>94164</v>
      </c>
      <c r="AB932" t="s">
        <v>38483</v>
      </c>
      <c r="AC932" t="s">
        <v>94163</v>
      </c>
      <c r="AD932" t="s">
        <v>94162</v>
      </c>
      <c r="AE932" t="s">
        <v>17077</v>
      </c>
      <c r="AF932" t="s">
        <v>94161</v>
      </c>
      <c r="AG932" t="s">
        <v>94160</v>
      </c>
      <c r="AH932" t="s">
        <v>94159</v>
      </c>
      <c r="AI932" t="s">
        <v>38477</v>
      </c>
      <c r="AJ932" t="s">
        <v>94158</v>
      </c>
    </row>
    <row r="933" spans="1:40" x14ac:dyDescent="0.25">
      <c r="A933" t="s">
        <v>94157</v>
      </c>
      <c r="B933" t="s">
        <v>38304</v>
      </c>
      <c r="C933" t="s">
        <v>94156</v>
      </c>
      <c r="D933" t="s">
        <v>94155</v>
      </c>
      <c r="E933" t="s">
        <v>94154</v>
      </c>
      <c r="F933" t="s">
        <v>94153</v>
      </c>
      <c r="G933" t="s">
        <v>94152</v>
      </c>
      <c r="H933" t="s">
        <v>94151</v>
      </c>
      <c r="I933" t="s">
        <v>94150</v>
      </c>
      <c r="J933" t="s">
        <v>94149</v>
      </c>
      <c r="K933" t="s">
        <v>94148</v>
      </c>
      <c r="L933" t="s">
        <v>94147</v>
      </c>
      <c r="M933" t="s">
        <v>94146</v>
      </c>
      <c r="N933" t="s">
        <v>94145</v>
      </c>
      <c r="O933" t="s">
        <v>94144</v>
      </c>
      <c r="P933" t="s">
        <v>32075</v>
      </c>
      <c r="Q933" t="s">
        <v>8453</v>
      </c>
      <c r="R933" t="s">
        <v>94143</v>
      </c>
      <c r="S933" t="s">
        <v>94142</v>
      </c>
      <c r="T933" t="s">
        <v>4001</v>
      </c>
    </row>
    <row r="934" spans="1:40" x14ac:dyDescent="0.25">
      <c r="A934" t="s">
        <v>94141</v>
      </c>
      <c r="B934" t="s">
        <v>17401</v>
      </c>
      <c r="C934" t="s">
        <v>94140</v>
      </c>
      <c r="D934" t="s">
        <v>94139</v>
      </c>
      <c r="E934" t="s">
        <v>94138</v>
      </c>
      <c r="F934" t="s">
        <v>78268</v>
      </c>
      <c r="G934" t="s">
        <v>94137</v>
      </c>
      <c r="H934" t="s">
        <v>94136</v>
      </c>
      <c r="I934" t="s">
        <v>27778</v>
      </c>
      <c r="J934" t="s">
        <v>21405</v>
      </c>
      <c r="K934" t="s">
        <v>94135</v>
      </c>
      <c r="L934" t="s">
        <v>94134</v>
      </c>
      <c r="M934" t="s">
        <v>94133</v>
      </c>
      <c r="N934" t="s">
        <v>51773</v>
      </c>
      <c r="O934" t="s">
        <v>94132</v>
      </c>
      <c r="P934" t="s">
        <v>17300</v>
      </c>
      <c r="Q934" t="s">
        <v>70560</v>
      </c>
      <c r="R934" t="s">
        <v>26956</v>
      </c>
      <c r="S934" t="s">
        <v>94131</v>
      </c>
      <c r="T934" t="s">
        <v>94130</v>
      </c>
      <c r="U934" t="s">
        <v>94129</v>
      </c>
      <c r="V934" t="s">
        <v>94128</v>
      </c>
      <c r="W934" t="s">
        <v>94127</v>
      </c>
      <c r="X934" t="s">
        <v>94126</v>
      </c>
      <c r="Y934" t="s">
        <v>94125</v>
      </c>
      <c r="Z934" t="s">
        <v>94124</v>
      </c>
      <c r="AA934" t="s">
        <v>88475</v>
      </c>
      <c r="AB934" t="s">
        <v>94123</v>
      </c>
      <c r="AC934" t="s">
        <v>94122</v>
      </c>
      <c r="AD934" t="s">
        <v>68247</v>
      </c>
      <c r="AE934" t="s">
        <v>94121</v>
      </c>
      <c r="AF934" t="s">
        <v>94120</v>
      </c>
      <c r="AG934" t="s">
        <v>94119</v>
      </c>
      <c r="AH934" t="s">
        <v>94118</v>
      </c>
      <c r="AI934" t="s">
        <v>26086</v>
      </c>
      <c r="AJ934" t="s">
        <v>94117</v>
      </c>
    </row>
    <row r="935" spans="1:40" x14ac:dyDescent="0.25">
      <c r="A935" t="s">
        <v>87493</v>
      </c>
      <c r="B935" t="s">
        <v>87492</v>
      </c>
      <c r="C935" t="s">
        <v>22458</v>
      </c>
      <c r="D935" t="s">
        <v>94116</v>
      </c>
      <c r="E935" t="s">
        <v>4631</v>
      </c>
      <c r="F935" t="s">
        <v>87489</v>
      </c>
      <c r="G935" t="s">
        <v>94115</v>
      </c>
      <c r="H935" t="s">
        <v>94114</v>
      </c>
      <c r="I935" t="s">
        <v>94113</v>
      </c>
      <c r="J935" t="s">
        <v>94112</v>
      </c>
      <c r="K935" t="s">
        <v>87488</v>
      </c>
      <c r="L935" t="s">
        <v>94111</v>
      </c>
      <c r="M935" t="s">
        <v>94110</v>
      </c>
      <c r="N935" t="s">
        <v>27923</v>
      </c>
      <c r="O935" t="s">
        <v>2371</v>
      </c>
      <c r="P935" t="s">
        <v>36676</v>
      </c>
      <c r="Q935" t="s">
        <v>94109</v>
      </c>
      <c r="R935" t="s">
        <v>10372</v>
      </c>
      <c r="S935" t="s">
        <v>94108</v>
      </c>
      <c r="T935" t="s">
        <v>94107</v>
      </c>
      <c r="U935" t="s">
        <v>94106</v>
      </c>
      <c r="V935" t="s">
        <v>87482</v>
      </c>
      <c r="W935" t="s">
        <v>94105</v>
      </c>
      <c r="X935" t="s">
        <v>87480</v>
      </c>
      <c r="Y935" t="s">
        <v>87481</v>
      </c>
      <c r="Z935" t="s">
        <v>94104</v>
      </c>
      <c r="AA935" t="s">
        <v>87479</v>
      </c>
      <c r="AB935" t="s">
        <v>94103</v>
      </c>
      <c r="AC935" t="s">
        <v>87478</v>
      </c>
      <c r="AD935" t="s">
        <v>87477</v>
      </c>
      <c r="AE935" t="s">
        <v>87476</v>
      </c>
      <c r="AF935" t="s">
        <v>94102</v>
      </c>
      <c r="AG935" t="s">
        <v>87475</v>
      </c>
      <c r="AH935" t="s">
        <v>87474</v>
      </c>
      <c r="AI935" t="s">
        <v>94101</v>
      </c>
      <c r="AJ935" t="s">
        <v>94100</v>
      </c>
      <c r="AK935" t="s">
        <v>87473</v>
      </c>
      <c r="AL935" t="s">
        <v>87472</v>
      </c>
      <c r="AM935" t="s">
        <v>87470</v>
      </c>
      <c r="AN935" t="s">
        <v>87469</v>
      </c>
    </row>
    <row r="936" spans="1:40" x14ac:dyDescent="0.25">
      <c r="A936" t="s">
        <v>87467</v>
      </c>
      <c r="B936" t="s">
        <v>72352</v>
      </c>
      <c r="C936" t="s">
        <v>87466</v>
      </c>
      <c r="D936" t="s">
        <v>72356</v>
      </c>
      <c r="E936" t="s">
        <v>87465</v>
      </c>
      <c r="F936" t="s">
        <v>87464</v>
      </c>
      <c r="G936" t="s">
        <v>26303</v>
      </c>
      <c r="H936" t="s">
        <v>94099</v>
      </c>
      <c r="I936" t="s">
        <v>94098</v>
      </c>
      <c r="J936" t="s">
        <v>21398</v>
      </c>
      <c r="K936" t="s">
        <v>94097</v>
      </c>
      <c r="L936" t="s">
        <v>26306</v>
      </c>
      <c r="M936" t="s">
        <v>94096</v>
      </c>
      <c r="N936" t="s">
        <v>94095</v>
      </c>
      <c r="O936" t="s">
        <v>94094</v>
      </c>
      <c r="P936" t="s">
        <v>48514</v>
      </c>
      <c r="Q936" t="s">
        <v>52119</v>
      </c>
      <c r="R936" t="s">
        <v>94093</v>
      </c>
      <c r="S936" t="s">
        <v>87460</v>
      </c>
      <c r="T936" t="s">
        <v>21399</v>
      </c>
      <c r="U936" t="s">
        <v>94092</v>
      </c>
      <c r="V936" t="s">
        <v>27870</v>
      </c>
      <c r="W936" t="s">
        <v>94091</v>
      </c>
      <c r="X936" t="s">
        <v>94090</v>
      </c>
      <c r="Y936" t="s">
        <v>94089</v>
      </c>
      <c r="Z936" t="s">
        <v>94088</v>
      </c>
      <c r="AA936" t="s">
        <v>94087</v>
      </c>
      <c r="AB936" t="s">
        <v>22847</v>
      </c>
      <c r="AC936" t="s">
        <v>94086</v>
      </c>
      <c r="AD936" t="s">
        <v>38625</v>
      </c>
      <c r="AE936" t="s">
        <v>94085</v>
      </c>
      <c r="AF936" t="s">
        <v>94084</v>
      </c>
      <c r="AG936" t="s">
        <v>94083</v>
      </c>
      <c r="AH936" t="s">
        <v>94082</v>
      </c>
      <c r="AI936" t="s">
        <v>94081</v>
      </c>
      <c r="AJ936" t="s">
        <v>94080</v>
      </c>
    </row>
    <row r="937" spans="1:40" x14ac:dyDescent="0.25">
      <c r="A937" t="s">
        <v>94079</v>
      </c>
      <c r="B937" t="s">
        <v>1935</v>
      </c>
      <c r="C937" t="s">
        <v>15556</v>
      </c>
      <c r="D937" t="s">
        <v>94078</v>
      </c>
      <c r="E937" t="s">
        <v>94077</v>
      </c>
      <c r="F937" t="s">
        <v>32923</v>
      </c>
      <c r="G937" t="s">
        <v>46061</v>
      </c>
      <c r="H937" t="s">
        <v>94076</v>
      </c>
      <c r="I937" t="s">
        <v>94075</v>
      </c>
      <c r="J937" t="s">
        <v>35477</v>
      </c>
      <c r="K937" t="s">
        <v>94074</v>
      </c>
      <c r="L937" t="s">
        <v>94073</v>
      </c>
      <c r="M937" t="s">
        <v>94072</v>
      </c>
      <c r="N937" t="s">
        <v>16743</v>
      </c>
      <c r="O937" t="s">
        <v>39047</v>
      </c>
      <c r="P937" t="s">
        <v>27884</v>
      </c>
      <c r="Q937" t="s">
        <v>1483</v>
      </c>
      <c r="R937" t="s">
        <v>1471</v>
      </c>
      <c r="S937" t="s">
        <v>47082</v>
      </c>
      <c r="T937" t="s">
        <v>31911</v>
      </c>
      <c r="U937" t="s">
        <v>39229</v>
      </c>
      <c r="V937" t="s">
        <v>94071</v>
      </c>
      <c r="W937" t="s">
        <v>94070</v>
      </c>
      <c r="X937" t="s">
        <v>94069</v>
      </c>
      <c r="Y937" t="s">
        <v>13823</v>
      </c>
      <c r="Z937" t="s">
        <v>1474</v>
      </c>
      <c r="AA937" t="s">
        <v>94068</v>
      </c>
      <c r="AB937" t="s">
        <v>70279</v>
      </c>
      <c r="AC937" t="s">
        <v>1867</v>
      </c>
      <c r="AD937" t="s">
        <v>27869</v>
      </c>
      <c r="AE937" t="s">
        <v>10383</v>
      </c>
      <c r="AF937" t="s">
        <v>70363</v>
      </c>
      <c r="AG937" t="s">
        <v>78100</v>
      </c>
      <c r="AH937" t="s">
        <v>94067</v>
      </c>
      <c r="AI937" t="s">
        <v>26774</v>
      </c>
      <c r="AJ937" t="s">
        <v>76233</v>
      </c>
    </row>
    <row r="938" spans="1:40" x14ac:dyDescent="0.25">
      <c r="A938" t="s">
        <v>94066</v>
      </c>
      <c r="B938" t="s">
        <v>94065</v>
      </c>
      <c r="C938" t="s">
        <v>94064</v>
      </c>
      <c r="D938" t="s">
        <v>94063</v>
      </c>
      <c r="E938" t="s">
        <v>15644</v>
      </c>
      <c r="F938" t="s">
        <v>94062</v>
      </c>
      <c r="G938" t="s">
        <v>94061</v>
      </c>
      <c r="H938" t="s">
        <v>94060</v>
      </c>
      <c r="I938" t="s">
        <v>94059</v>
      </c>
      <c r="J938" t="s">
        <v>94058</v>
      </c>
      <c r="K938" t="s">
        <v>94057</v>
      </c>
      <c r="L938" t="s">
        <v>94056</v>
      </c>
      <c r="M938" t="s">
        <v>94055</v>
      </c>
      <c r="N938" t="s">
        <v>23548</v>
      </c>
      <c r="O938" t="s">
        <v>13706</v>
      </c>
      <c r="P938" t="s">
        <v>94054</v>
      </c>
      <c r="Q938" t="s">
        <v>94053</v>
      </c>
      <c r="R938" t="s">
        <v>47644</v>
      </c>
      <c r="S938" t="s">
        <v>94052</v>
      </c>
      <c r="T938" t="s">
        <v>94051</v>
      </c>
      <c r="U938" t="s">
        <v>94050</v>
      </c>
      <c r="V938" t="s">
        <v>94049</v>
      </c>
      <c r="W938" t="s">
        <v>94048</v>
      </c>
      <c r="X938" t="s">
        <v>94047</v>
      </c>
      <c r="Y938" t="s">
        <v>94046</v>
      </c>
      <c r="Z938" t="s">
        <v>94045</v>
      </c>
      <c r="AA938" t="s">
        <v>94044</v>
      </c>
      <c r="AB938" t="s">
        <v>94043</v>
      </c>
      <c r="AC938" t="s">
        <v>94042</v>
      </c>
      <c r="AD938" t="s">
        <v>94041</v>
      </c>
      <c r="AE938" t="s">
        <v>94040</v>
      </c>
      <c r="AF938" t="s">
        <v>94039</v>
      </c>
      <c r="AG938" t="s">
        <v>94038</v>
      </c>
      <c r="AH938" t="s">
        <v>4003</v>
      </c>
    </row>
    <row r="939" spans="1:40" x14ac:dyDescent="0.25">
      <c r="A939" t="s">
        <v>11967</v>
      </c>
      <c r="B939" t="s">
        <v>10708</v>
      </c>
      <c r="C939" t="s">
        <v>87409</v>
      </c>
      <c r="D939" t="s">
        <v>75265</v>
      </c>
      <c r="E939" t="s">
        <v>21087</v>
      </c>
      <c r="F939" t="s">
        <v>54766</v>
      </c>
      <c r="G939" t="s">
        <v>87408</v>
      </c>
      <c r="H939" t="s">
        <v>54502</v>
      </c>
      <c r="I939" t="s">
        <v>10714</v>
      </c>
      <c r="J939" t="s">
        <v>12014</v>
      </c>
      <c r="K939" t="s">
        <v>94037</v>
      </c>
      <c r="L939" t="s">
        <v>26304</v>
      </c>
      <c r="M939" t="s">
        <v>87407</v>
      </c>
      <c r="N939" t="s">
        <v>54767</v>
      </c>
      <c r="O939" t="s">
        <v>77865</v>
      </c>
      <c r="P939" t="s">
        <v>49352</v>
      </c>
      <c r="Q939" t="s">
        <v>87406</v>
      </c>
      <c r="R939" t="s">
        <v>49355</v>
      </c>
      <c r="S939" t="s">
        <v>49348</v>
      </c>
      <c r="T939" t="s">
        <v>700</v>
      </c>
      <c r="U939" t="s">
        <v>94036</v>
      </c>
      <c r="V939" t="s">
        <v>94035</v>
      </c>
      <c r="W939" t="s">
        <v>94034</v>
      </c>
      <c r="X939" t="s">
        <v>94033</v>
      </c>
      <c r="Y939" t="s">
        <v>78750</v>
      </c>
      <c r="Z939" t="s">
        <v>1935</v>
      </c>
      <c r="AA939" t="s">
        <v>94032</v>
      </c>
      <c r="AB939" t="s">
        <v>3480</v>
      </c>
      <c r="AC939" t="s">
        <v>94031</v>
      </c>
      <c r="AD939" t="s">
        <v>28215</v>
      </c>
      <c r="AE939" t="s">
        <v>28056</v>
      </c>
      <c r="AF939" t="s">
        <v>94030</v>
      </c>
      <c r="AG939" t="s">
        <v>94029</v>
      </c>
      <c r="AH939" t="s">
        <v>94028</v>
      </c>
      <c r="AI939" t="s">
        <v>13587</v>
      </c>
      <c r="AJ939" t="s">
        <v>31003</v>
      </c>
      <c r="AK939" t="s">
        <v>19081</v>
      </c>
      <c r="AL939" t="s">
        <v>8406</v>
      </c>
      <c r="AM939" t="s">
        <v>94027</v>
      </c>
    </row>
    <row r="940" spans="1:40" x14ac:dyDescent="0.25">
      <c r="A940" t="s">
        <v>370</v>
      </c>
      <c r="B940" t="s">
        <v>371</v>
      </c>
      <c r="C940" t="s">
        <v>372</v>
      </c>
      <c r="D940" t="s">
        <v>373</v>
      </c>
      <c r="E940" t="s">
        <v>374</v>
      </c>
      <c r="F940" t="s">
        <v>375</v>
      </c>
      <c r="G940" t="s">
        <v>376</v>
      </c>
      <c r="H940" t="s">
        <v>377</v>
      </c>
      <c r="I940" t="s">
        <v>378</v>
      </c>
      <c r="J940" t="s">
        <v>380</v>
      </c>
      <c r="K940" t="s">
        <v>382</v>
      </c>
      <c r="L940" t="s">
        <v>384</v>
      </c>
      <c r="M940" t="s">
        <v>385</v>
      </c>
      <c r="N940" t="s">
        <v>386</v>
      </c>
      <c r="O940" t="s">
        <v>387</v>
      </c>
      <c r="P940" t="s">
        <v>388</v>
      </c>
      <c r="Q940" t="s">
        <v>389</v>
      </c>
      <c r="R940" t="s">
        <v>430</v>
      </c>
      <c r="S940" t="s">
        <v>431</v>
      </c>
      <c r="T940" t="s">
        <v>432</v>
      </c>
      <c r="U940" t="s">
        <v>94026</v>
      </c>
      <c r="V940" t="s">
        <v>13112</v>
      </c>
      <c r="W940" t="s">
        <v>37716</v>
      </c>
      <c r="X940" t="s">
        <v>37717</v>
      </c>
      <c r="Y940" t="s">
        <v>439</v>
      </c>
      <c r="Z940" t="s">
        <v>440</v>
      </c>
      <c r="AA940" t="s">
        <v>441</v>
      </c>
      <c r="AB940" t="s">
        <v>442</v>
      </c>
      <c r="AC940" t="s">
        <v>443</v>
      </c>
      <c r="AD940" t="s">
        <v>444</v>
      </c>
      <c r="AE940" t="s">
        <v>445</v>
      </c>
      <c r="AF940" t="s">
        <v>446</v>
      </c>
      <c r="AG940" t="s">
        <v>447</v>
      </c>
      <c r="AH940" t="s">
        <v>448</v>
      </c>
      <c r="AI940" t="s">
        <v>449</v>
      </c>
      <c r="AJ940" t="s">
        <v>450</v>
      </c>
      <c r="AK940" t="s">
        <v>451</v>
      </c>
      <c r="AL940" t="s">
        <v>452</v>
      </c>
      <c r="AM940" t="s">
        <v>453</v>
      </c>
    </row>
    <row r="941" spans="1:40" x14ac:dyDescent="0.25">
      <c r="A941" t="s">
        <v>2746</v>
      </c>
      <c r="B941" t="s">
        <v>2748</v>
      </c>
      <c r="C941" t="s">
        <v>2749</v>
      </c>
      <c r="D941" t="s">
        <v>2750</v>
      </c>
      <c r="E941" t="s">
        <v>2751</v>
      </c>
      <c r="F941" t="s">
        <v>2752</v>
      </c>
      <c r="G941" t="s">
        <v>2753</v>
      </c>
      <c r="H941" t="s">
        <v>2754</v>
      </c>
      <c r="I941" t="s">
        <v>2755</v>
      </c>
      <c r="J941" t="s">
        <v>2757</v>
      </c>
      <c r="K941" t="s">
        <v>2758</v>
      </c>
      <c r="L941" t="s">
        <v>2793</v>
      </c>
      <c r="M941" t="s">
        <v>2759</v>
      </c>
      <c r="N941" t="s">
        <v>2760</v>
      </c>
      <c r="O941" t="s">
        <v>2761</v>
      </c>
      <c r="P941" t="s">
        <v>2762</v>
      </c>
      <c r="Q941" t="s">
        <v>2794</v>
      </c>
      <c r="R941" t="s">
        <v>2795</v>
      </c>
      <c r="S941" t="s">
        <v>2796</v>
      </c>
      <c r="T941" t="s">
        <v>2797</v>
      </c>
      <c r="U941" t="s">
        <v>2804</v>
      </c>
      <c r="V941" t="s">
        <v>2805</v>
      </c>
      <c r="W941" t="s">
        <v>2806</v>
      </c>
      <c r="X941" t="s">
        <v>2807</v>
      </c>
      <c r="Y941" t="s">
        <v>2808</v>
      </c>
      <c r="Z941" t="s">
        <v>2809</v>
      </c>
      <c r="AA941" t="s">
        <v>2810</v>
      </c>
      <c r="AB941" t="s">
        <v>2811</v>
      </c>
      <c r="AC941" t="s">
        <v>2812</v>
      </c>
      <c r="AD941" t="s">
        <v>2813</v>
      </c>
      <c r="AE941" t="s">
        <v>2814</v>
      </c>
      <c r="AF941" t="s">
        <v>2815</v>
      </c>
      <c r="AG941" t="s">
        <v>2816</v>
      </c>
      <c r="AH941" t="s">
        <v>2817</v>
      </c>
      <c r="AI941" t="s">
        <v>2818</v>
      </c>
      <c r="AJ941" t="s">
        <v>2819</v>
      </c>
    </row>
    <row r="942" spans="1:40" x14ac:dyDescent="0.25">
      <c r="A942" t="s">
        <v>5996</v>
      </c>
      <c r="B942" t="s">
        <v>87333</v>
      </c>
      <c r="C942" t="s">
        <v>7516</v>
      </c>
      <c r="D942" t="s">
        <v>87332</v>
      </c>
      <c r="E942" t="s">
        <v>87331</v>
      </c>
      <c r="F942" t="s">
        <v>87330</v>
      </c>
      <c r="G942" t="s">
        <v>54707</v>
      </c>
      <c r="H942" t="s">
        <v>23400</v>
      </c>
      <c r="I942" t="s">
        <v>87329</v>
      </c>
      <c r="J942" t="s">
        <v>87328</v>
      </c>
      <c r="K942" t="s">
        <v>87327</v>
      </c>
      <c r="L942" t="s">
        <v>87326</v>
      </c>
      <c r="M942" t="s">
        <v>87325</v>
      </c>
      <c r="N942" t="s">
        <v>87324</v>
      </c>
      <c r="O942" t="s">
        <v>7965</v>
      </c>
      <c r="P942" t="s">
        <v>87323</v>
      </c>
      <c r="Q942" t="s">
        <v>87322</v>
      </c>
      <c r="R942" t="s">
        <v>87321</v>
      </c>
      <c r="S942" t="s">
        <v>87320</v>
      </c>
      <c r="T942" t="s">
        <v>87319</v>
      </c>
      <c r="U942" t="s">
        <v>77233</v>
      </c>
      <c r="V942" t="s">
        <v>94025</v>
      </c>
      <c r="W942" t="s">
        <v>94024</v>
      </c>
      <c r="X942" t="s">
        <v>94023</v>
      </c>
      <c r="Y942" t="s">
        <v>94022</v>
      </c>
      <c r="Z942" t="s">
        <v>18184</v>
      </c>
      <c r="AA942" t="s">
        <v>14251</v>
      </c>
      <c r="AB942" t="s">
        <v>94021</v>
      </c>
      <c r="AC942" t="s">
        <v>657</v>
      </c>
      <c r="AD942" t="s">
        <v>94020</v>
      </c>
      <c r="AE942" t="s">
        <v>6879</v>
      </c>
      <c r="AF942" t="s">
        <v>19964</v>
      </c>
      <c r="AG942" t="s">
        <v>50044</v>
      </c>
      <c r="AH942" t="s">
        <v>94019</v>
      </c>
      <c r="AI942" t="s">
        <v>94018</v>
      </c>
      <c r="AJ942" t="s">
        <v>94017</v>
      </c>
      <c r="AK942" t="s">
        <v>94016</v>
      </c>
      <c r="AL942" t="s">
        <v>94015</v>
      </c>
      <c r="AM942" t="s">
        <v>94014</v>
      </c>
    </row>
    <row r="943" spans="1:40" x14ac:dyDescent="0.25">
      <c r="A943" t="s">
        <v>19609</v>
      </c>
      <c r="B943" t="s">
        <v>19560</v>
      </c>
      <c r="C943" t="s">
        <v>19564</v>
      </c>
      <c r="D943" t="s">
        <v>5651</v>
      </c>
      <c r="E943" t="s">
        <v>14402</v>
      </c>
      <c r="F943" t="s">
        <v>19567</v>
      </c>
      <c r="G943" t="s">
        <v>34556</v>
      </c>
      <c r="H943" t="s">
        <v>68756</v>
      </c>
      <c r="I943" t="s">
        <v>3214</v>
      </c>
      <c r="J943" t="s">
        <v>19566</v>
      </c>
      <c r="K943" t="s">
        <v>17164</v>
      </c>
      <c r="L943" t="s">
        <v>19562</v>
      </c>
      <c r="M943" t="s">
        <v>19563</v>
      </c>
      <c r="N943" t="s">
        <v>19577</v>
      </c>
      <c r="O943" t="s">
        <v>15641</v>
      </c>
      <c r="P943" t="s">
        <v>94013</v>
      </c>
      <c r="Q943" t="s">
        <v>19570</v>
      </c>
      <c r="R943" t="s">
        <v>19578</v>
      </c>
      <c r="S943" t="s">
        <v>34558</v>
      </c>
      <c r="T943" t="s">
        <v>27889</v>
      </c>
      <c r="U943" t="s">
        <v>94012</v>
      </c>
      <c r="V943" t="s">
        <v>77749</v>
      </c>
      <c r="W943" t="s">
        <v>2818</v>
      </c>
      <c r="X943" t="s">
        <v>94011</v>
      </c>
      <c r="Y943" t="s">
        <v>94010</v>
      </c>
      <c r="Z943" t="s">
        <v>6862</v>
      </c>
      <c r="AA943" t="s">
        <v>94009</v>
      </c>
      <c r="AB943" t="s">
        <v>27884</v>
      </c>
      <c r="AC943" t="s">
        <v>27880</v>
      </c>
      <c r="AD943" t="s">
        <v>94008</v>
      </c>
      <c r="AE943" t="s">
        <v>94007</v>
      </c>
      <c r="AF943" t="s">
        <v>17052</v>
      </c>
      <c r="AG943" t="s">
        <v>53386</v>
      </c>
      <c r="AH943" t="s">
        <v>4721</v>
      </c>
      <c r="AI943" t="s">
        <v>19774</v>
      </c>
    </row>
    <row r="944" spans="1:40" x14ac:dyDescent="0.25">
      <c r="A944" t="s">
        <v>8394</v>
      </c>
      <c r="B944" t="s">
        <v>8395</v>
      </c>
      <c r="C944" t="s">
        <v>35509</v>
      </c>
      <c r="D944" t="s">
        <v>33664</v>
      </c>
      <c r="E944" t="s">
        <v>37567</v>
      </c>
      <c r="F944" t="s">
        <v>37568</v>
      </c>
      <c r="G944" t="s">
        <v>8404</v>
      </c>
      <c r="H944" t="s">
        <v>37569</v>
      </c>
      <c r="I944" t="s">
        <v>37570</v>
      </c>
      <c r="J944" t="s">
        <v>37571</v>
      </c>
      <c r="K944" t="s">
        <v>37572</v>
      </c>
      <c r="L944" t="s">
        <v>37573</v>
      </c>
      <c r="M944" t="s">
        <v>37574</v>
      </c>
      <c r="N944" t="s">
        <v>28033</v>
      </c>
      <c r="O944" t="s">
        <v>37575</v>
      </c>
      <c r="P944" t="s">
        <v>37576</v>
      </c>
      <c r="Q944" t="s">
        <v>37577</v>
      </c>
      <c r="R944" t="s">
        <v>37578</v>
      </c>
      <c r="S944" t="s">
        <v>37579</v>
      </c>
      <c r="T944" t="s">
        <v>37580</v>
      </c>
      <c r="U944" t="s">
        <v>37581</v>
      </c>
      <c r="V944" t="s">
        <v>35542</v>
      </c>
      <c r="W944" t="s">
        <v>37593</v>
      </c>
      <c r="X944" t="s">
        <v>37594</v>
      </c>
      <c r="Y944" t="s">
        <v>4997</v>
      </c>
      <c r="Z944" t="s">
        <v>37595</v>
      </c>
      <c r="AA944" t="s">
        <v>37596</v>
      </c>
      <c r="AB944" t="s">
        <v>37597</v>
      </c>
      <c r="AC944" t="s">
        <v>37598</v>
      </c>
      <c r="AD944" t="s">
        <v>18211</v>
      </c>
      <c r="AE944" t="s">
        <v>37599</v>
      </c>
      <c r="AF944" t="s">
        <v>37600</v>
      </c>
      <c r="AG944" t="s">
        <v>37601</v>
      </c>
      <c r="AH944" t="s">
        <v>37602</v>
      </c>
      <c r="AI944" t="s">
        <v>10766</v>
      </c>
      <c r="AJ944" t="s">
        <v>37603</v>
      </c>
      <c r="AK944" t="s">
        <v>37604</v>
      </c>
      <c r="AL944" t="s">
        <v>37605</v>
      </c>
    </row>
    <row r="945" spans="1:41" x14ac:dyDescent="0.25">
      <c r="A945" t="s">
        <v>5827</v>
      </c>
      <c r="B945" t="s">
        <v>5828</v>
      </c>
      <c r="C945" t="s">
        <v>5829</v>
      </c>
      <c r="D945" t="s">
        <v>3214</v>
      </c>
      <c r="E945" t="s">
        <v>5830</v>
      </c>
      <c r="F945" t="s">
        <v>5831</v>
      </c>
      <c r="G945" t="s">
        <v>5832</v>
      </c>
      <c r="H945" t="s">
        <v>5833</v>
      </c>
      <c r="I945" t="s">
        <v>5834</v>
      </c>
      <c r="J945" t="s">
        <v>5835</v>
      </c>
      <c r="K945" t="s">
        <v>5836</v>
      </c>
      <c r="L945" t="s">
        <v>5837</v>
      </c>
      <c r="M945" t="s">
        <v>5838</v>
      </c>
      <c r="N945" t="s">
        <v>5839</v>
      </c>
      <c r="O945" t="s">
        <v>5840</v>
      </c>
      <c r="P945" t="s">
        <v>5841</v>
      </c>
      <c r="Q945" t="s">
        <v>5842</v>
      </c>
      <c r="R945" t="s">
        <v>5843</v>
      </c>
      <c r="S945" t="s">
        <v>5844</v>
      </c>
      <c r="T945" t="s">
        <v>5845</v>
      </c>
      <c r="U945" t="s">
        <v>5846</v>
      </c>
      <c r="V945" t="s">
        <v>5847</v>
      </c>
      <c r="W945" t="s">
        <v>5848</v>
      </c>
      <c r="X945" t="s">
        <v>5849</v>
      </c>
      <c r="Y945" t="s">
        <v>2747</v>
      </c>
      <c r="Z945" t="s">
        <v>5850</v>
      </c>
      <c r="AA945" t="s">
        <v>5851</v>
      </c>
      <c r="AB945" t="s">
        <v>5852</v>
      </c>
      <c r="AC945" t="s">
        <v>5853</v>
      </c>
    </row>
    <row r="946" spans="1:41" x14ac:dyDescent="0.25">
      <c r="A946" t="s">
        <v>94006</v>
      </c>
      <c r="B946" t="s">
        <v>94005</v>
      </c>
      <c r="C946" t="s">
        <v>94004</v>
      </c>
      <c r="D946" t="s">
        <v>10705</v>
      </c>
      <c r="E946" t="s">
        <v>1470</v>
      </c>
      <c r="F946" t="s">
        <v>23561</v>
      </c>
      <c r="G946" t="s">
        <v>38936</v>
      </c>
      <c r="H946" t="s">
        <v>94003</v>
      </c>
      <c r="I946" t="s">
        <v>87176</v>
      </c>
      <c r="J946" t="s">
        <v>5780</v>
      </c>
      <c r="K946" t="s">
        <v>4010</v>
      </c>
      <c r="L946" t="s">
        <v>94002</v>
      </c>
      <c r="M946" t="s">
        <v>15671</v>
      </c>
      <c r="N946" t="s">
        <v>94001</v>
      </c>
      <c r="O946" t="s">
        <v>94000</v>
      </c>
      <c r="P946" t="s">
        <v>93999</v>
      </c>
      <c r="Q946" t="s">
        <v>38311</v>
      </c>
      <c r="R946" t="s">
        <v>22841</v>
      </c>
      <c r="S946" t="s">
        <v>93998</v>
      </c>
      <c r="T946" t="s">
        <v>93997</v>
      </c>
      <c r="U946" t="s">
        <v>93996</v>
      </c>
      <c r="V946" t="s">
        <v>93995</v>
      </c>
      <c r="W946" t="s">
        <v>93994</v>
      </c>
      <c r="X946" t="s">
        <v>93993</v>
      </c>
      <c r="Y946" t="s">
        <v>93992</v>
      </c>
      <c r="Z946" t="s">
        <v>93991</v>
      </c>
      <c r="AA946" t="s">
        <v>93990</v>
      </c>
      <c r="AB946" t="s">
        <v>93989</v>
      </c>
      <c r="AC946" t="s">
        <v>2820</v>
      </c>
      <c r="AD946" t="s">
        <v>93988</v>
      </c>
      <c r="AE946" t="s">
        <v>93987</v>
      </c>
      <c r="AF946" t="s">
        <v>93986</v>
      </c>
      <c r="AG946" t="s">
        <v>93985</v>
      </c>
      <c r="AH946" t="s">
        <v>10272</v>
      </c>
      <c r="AI946" t="s">
        <v>93984</v>
      </c>
      <c r="AJ946" t="s">
        <v>87159</v>
      </c>
      <c r="AK946" t="s">
        <v>93983</v>
      </c>
      <c r="AL946" t="s">
        <v>4815</v>
      </c>
    </row>
    <row r="947" spans="1:41" x14ac:dyDescent="0.25">
      <c r="A947" t="s">
        <v>13869</v>
      </c>
      <c r="B947" t="s">
        <v>5853</v>
      </c>
      <c r="C947" t="s">
        <v>17381</v>
      </c>
      <c r="D947" t="s">
        <v>10388</v>
      </c>
      <c r="E947" t="s">
        <v>33649</v>
      </c>
      <c r="F947" t="s">
        <v>14573</v>
      </c>
      <c r="G947" t="s">
        <v>13998</v>
      </c>
      <c r="H947" t="s">
        <v>87144</v>
      </c>
      <c r="I947" t="s">
        <v>28211</v>
      </c>
      <c r="J947" t="s">
        <v>38627</v>
      </c>
      <c r="K947" t="s">
        <v>14753</v>
      </c>
      <c r="L947" t="s">
        <v>93982</v>
      </c>
      <c r="M947" t="s">
        <v>93981</v>
      </c>
      <c r="N947" t="s">
        <v>93980</v>
      </c>
      <c r="O947" t="s">
        <v>93979</v>
      </c>
      <c r="P947" t="s">
        <v>14741</v>
      </c>
      <c r="Q947" t="s">
        <v>93978</v>
      </c>
      <c r="R947" t="s">
        <v>93977</v>
      </c>
      <c r="S947" t="s">
        <v>93976</v>
      </c>
      <c r="T947" t="s">
        <v>17402</v>
      </c>
      <c r="U947" t="s">
        <v>93975</v>
      </c>
      <c r="V947" t="s">
        <v>4659</v>
      </c>
      <c r="W947" t="s">
        <v>5850</v>
      </c>
      <c r="X947" t="s">
        <v>93974</v>
      </c>
      <c r="Y947" t="s">
        <v>19238</v>
      </c>
      <c r="Z947" t="s">
        <v>23006</v>
      </c>
      <c r="AA947" t="s">
        <v>22942</v>
      </c>
      <c r="AB947" t="s">
        <v>93973</v>
      </c>
      <c r="AC947" t="s">
        <v>17409</v>
      </c>
      <c r="AD947" t="s">
        <v>93972</v>
      </c>
      <c r="AE947" t="s">
        <v>31876</v>
      </c>
      <c r="AF947" t="s">
        <v>71099</v>
      </c>
      <c r="AG947" t="s">
        <v>93971</v>
      </c>
      <c r="AH947" t="s">
        <v>3997</v>
      </c>
      <c r="AI947" t="s">
        <v>13868</v>
      </c>
      <c r="AJ947" t="s">
        <v>4631</v>
      </c>
    </row>
    <row r="948" spans="1:41" x14ac:dyDescent="0.25">
      <c r="A948" t="s">
        <v>70477</v>
      </c>
      <c r="B948" t="s">
        <v>38181</v>
      </c>
      <c r="C948" t="s">
        <v>53980</v>
      </c>
      <c r="D948" t="s">
        <v>23490</v>
      </c>
      <c r="E948" t="s">
        <v>70200</v>
      </c>
      <c r="F948" t="s">
        <v>69864</v>
      </c>
      <c r="G948" t="s">
        <v>70478</v>
      </c>
      <c r="H948" t="s">
        <v>70479</v>
      </c>
      <c r="I948" t="s">
        <v>14569</v>
      </c>
      <c r="J948" t="s">
        <v>70480</v>
      </c>
      <c r="K948" t="s">
        <v>70481</v>
      </c>
      <c r="L948" t="s">
        <v>53782</v>
      </c>
      <c r="M948" t="s">
        <v>4645</v>
      </c>
      <c r="N948" t="s">
        <v>13156</v>
      </c>
      <c r="O948" t="s">
        <v>70482</v>
      </c>
      <c r="P948" t="s">
        <v>5402</v>
      </c>
      <c r="Q948" t="s">
        <v>26331</v>
      </c>
      <c r="R948" t="s">
        <v>70483</v>
      </c>
      <c r="S948" t="s">
        <v>39318</v>
      </c>
      <c r="T948" t="s">
        <v>38970</v>
      </c>
      <c r="U948" t="s">
        <v>70484</v>
      </c>
      <c r="V948" t="s">
        <v>17288</v>
      </c>
      <c r="W948" t="s">
        <v>70485</v>
      </c>
      <c r="X948" t="s">
        <v>19781</v>
      </c>
      <c r="Y948" t="s">
        <v>23141</v>
      </c>
      <c r="Z948" t="s">
        <v>70486</v>
      </c>
      <c r="AA948" t="s">
        <v>18949</v>
      </c>
      <c r="AB948" t="s">
        <v>9098</v>
      </c>
      <c r="AC948" t="s">
        <v>70487</v>
      </c>
      <c r="AD948" t="s">
        <v>70488</v>
      </c>
      <c r="AE948" t="s">
        <v>70489</v>
      </c>
      <c r="AF948" t="s">
        <v>70490</v>
      </c>
      <c r="AG948" t="s">
        <v>70491</v>
      </c>
      <c r="AH948" t="s">
        <v>70492</v>
      </c>
      <c r="AI948" t="s">
        <v>70493</v>
      </c>
      <c r="AJ948" t="s">
        <v>70494</v>
      </c>
    </row>
    <row r="949" spans="1:41" x14ac:dyDescent="0.25">
      <c r="A949" t="s">
        <v>77865</v>
      </c>
      <c r="B949" t="s">
        <v>53979</v>
      </c>
      <c r="C949" t="s">
        <v>82633</v>
      </c>
      <c r="D949" t="s">
        <v>7441</v>
      </c>
      <c r="E949" t="s">
        <v>12114</v>
      </c>
      <c r="F949" t="s">
        <v>78023</v>
      </c>
      <c r="G949" t="s">
        <v>50326</v>
      </c>
      <c r="H949" t="s">
        <v>83960</v>
      </c>
      <c r="I949" t="s">
        <v>55819</v>
      </c>
      <c r="J949" t="s">
        <v>87057</v>
      </c>
      <c r="K949" t="s">
        <v>87056</v>
      </c>
      <c r="L949" t="s">
        <v>87055</v>
      </c>
      <c r="M949" t="s">
        <v>87054</v>
      </c>
      <c r="N949" t="s">
        <v>26310</v>
      </c>
      <c r="O949" t="s">
        <v>93970</v>
      </c>
      <c r="P949" t="s">
        <v>7466</v>
      </c>
      <c r="Q949" t="s">
        <v>93969</v>
      </c>
      <c r="R949" t="s">
        <v>19413</v>
      </c>
      <c r="S949" t="s">
        <v>17160</v>
      </c>
      <c r="T949" t="s">
        <v>93968</v>
      </c>
      <c r="U949" t="s">
        <v>93967</v>
      </c>
      <c r="V949" t="s">
        <v>53777</v>
      </c>
      <c r="W949" t="s">
        <v>93966</v>
      </c>
      <c r="X949" t="s">
        <v>54060</v>
      </c>
      <c r="Y949" t="s">
        <v>93965</v>
      </c>
      <c r="Z949" t="s">
        <v>13596</v>
      </c>
      <c r="AA949" t="s">
        <v>93964</v>
      </c>
      <c r="AB949" t="s">
        <v>15644</v>
      </c>
      <c r="AC949" t="s">
        <v>93963</v>
      </c>
      <c r="AD949" t="s">
        <v>56058</v>
      </c>
      <c r="AE949" t="s">
        <v>93962</v>
      </c>
      <c r="AF949" t="s">
        <v>93961</v>
      </c>
      <c r="AG949" t="s">
        <v>93960</v>
      </c>
      <c r="AH949" t="s">
        <v>53185</v>
      </c>
      <c r="AI949" t="s">
        <v>93959</v>
      </c>
      <c r="AJ949" t="s">
        <v>1470</v>
      </c>
      <c r="AK949" t="s">
        <v>28042</v>
      </c>
    </row>
    <row r="950" spans="1:41" x14ac:dyDescent="0.25">
      <c r="A950" t="s">
        <v>93958</v>
      </c>
      <c r="B950" t="s">
        <v>93957</v>
      </c>
      <c r="C950" t="s">
        <v>93956</v>
      </c>
      <c r="D950" t="s">
        <v>93955</v>
      </c>
      <c r="E950" t="s">
        <v>93954</v>
      </c>
      <c r="F950" t="s">
        <v>93953</v>
      </c>
    </row>
    <row r="951" spans="1:41" x14ac:dyDescent="0.25">
      <c r="A951" t="s">
        <v>4997</v>
      </c>
      <c r="B951" t="s">
        <v>67893</v>
      </c>
      <c r="C951" t="s">
        <v>17162</v>
      </c>
      <c r="D951" t="s">
        <v>86988</v>
      </c>
      <c r="E951" t="s">
        <v>86987</v>
      </c>
      <c r="F951" t="s">
        <v>86986</v>
      </c>
      <c r="G951" t="s">
        <v>86985</v>
      </c>
      <c r="H951" t="s">
        <v>86984</v>
      </c>
      <c r="I951" t="s">
        <v>37285</v>
      </c>
      <c r="J951" t="s">
        <v>4999</v>
      </c>
      <c r="K951" t="s">
        <v>55701</v>
      </c>
      <c r="L951" t="s">
        <v>86981</v>
      </c>
      <c r="M951" t="s">
        <v>93952</v>
      </c>
      <c r="N951" t="s">
        <v>93951</v>
      </c>
      <c r="O951" t="s">
        <v>4028</v>
      </c>
      <c r="P951" t="s">
        <v>93950</v>
      </c>
      <c r="Q951" t="s">
        <v>93949</v>
      </c>
      <c r="R951" t="s">
        <v>53896</v>
      </c>
      <c r="S951" t="s">
        <v>21578</v>
      </c>
      <c r="T951" t="s">
        <v>21580</v>
      </c>
      <c r="U951" t="s">
        <v>54060</v>
      </c>
      <c r="V951" t="s">
        <v>23145</v>
      </c>
      <c r="W951" t="s">
        <v>38634</v>
      </c>
      <c r="X951" t="s">
        <v>56029</v>
      </c>
      <c r="Y951" t="s">
        <v>93948</v>
      </c>
      <c r="Z951" t="s">
        <v>39433</v>
      </c>
      <c r="AA951" t="s">
        <v>93947</v>
      </c>
      <c r="AB951" t="s">
        <v>54372</v>
      </c>
      <c r="AC951" t="s">
        <v>15563</v>
      </c>
      <c r="AD951" t="s">
        <v>19399</v>
      </c>
      <c r="AE951" t="s">
        <v>23609</v>
      </c>
      <c r="AF951" t="s">
        <v>21315</v>
      </c>
      <c r="AG951" t="s">
        <v>27763</v>
      </c>
      <c r="AH951" t="s">
        <v>27892</v>
      </c>
      <c r="AI951" t="s">
        <v>21319</v>
      </c>
      <c r="AJ951" t="s">
        <v>38983</v>
      </c>
      <c r="AK951" t="s">
        <v>14825</v>
      </c>
    </row>
    <row r="952" spans="1:41" x14ac:dyDescent="0.25">
      <c r="A952" t="s">
        <v>93946</v>
      </c>
      <c r="B952" t="s">
        <v>93945</v>
      </c>
      <c r="C952" t="s">
        <v>93944</v>
      </c>
      <c r="D952" t="s">
        <v>93943</v>
      </c>
      <c r="E952" t="s">
        <v>93942</v>
      </c>
    </row>
    <row r="953" spans="1:41" x14ac:dyDescent="0.25">
      <c r="A953" t="s">
        <v>93941</v>
      </c>
      <c r="B953" t="s">
        <v>93940</v>
      </c>
      <c r="C953" t="s">
        <v>93939</v>
      </c>
      <c r="D953" t="s">
        <v>86899</v>
      </c>
      <c r="E953" t="s">
        <v>93938</v>
      </c>
      <c r="F953" t="s">
        <v>93937</v>
      </c>
      <c r="G953" t="s">
        <v>93936</v>
      </c>
      <c r="H953" t="s">
        <v>93935</v>
      </c>
      <c r="I953" t="s">
        <v>86891</v>
      </c>
      <c r="J953" t="s">
        <v>70123</v>
      </c>
      <c r="K953" t="s">
        <v>93934</v>
      </c>
      <c r="L953" t="s">
        <v>93933</v>
      </c>
      <c r="M953" t="s">
        <v>93932</v>
      </c>
      <c r="N953" t="s">
        <v>93931</v>
      </c>
      <c r="O953" t="s">
        <v>27913</v>
      </c>
      <c r="P953" t="s">
        <v>93930</v>
      </c>
      <c r="Q953" t="s">
        <v>22648</v>
      </c>
      <c r="R953" t="s">
        <v>93929</v>
      </c>
      <c r="S953" t="s">
        <v>93928</v>
      </c>
      <c r="T953" t="s">
        <v>93927</v>
      </c>
      <c r="U953" t="s">
        <v>93926</v>
      </c>
      <c r="V953" t="s">
        <v>93925</v>
      </c>
      <c r="W953" t="s">
        <v>93924</v>
      </c>
      <c r="X953" t="s">
        <v>93923</v>
      </c>
      <c r="Y953" t="s">
        <v>93922</v>
      </c>
      <c r="Z953" t="s">
        <v>93921</v>
      </c>
      <c r="AA953" t="s">
        <v>93920</v>
      </c>
      <c r="AB953" t="s">
        <v>93919</v>
      </c>
      <c r="AC953" t="s">
        <v>93918</v>
      </c>
      <c r="AD953" t="s">
        <v>93917</v>
      </c>
      <c r="AE953" t="s">
        <v>93916</v>
      </c>
      <c r="AF953" t="s">
        <v>93915</v>
      </c>
      <c r="AG953" t="s">
        <v>53416</v>
      </c>
      <c r="AH953" t="s">
        <v>93914</v>
      </c>
      <c r="AI953" t="s">
        <v>55405</v>
      </c>
      <c r="AJ953" t="s">
        <v>93913</v>
      </c>
      <c r="AK953" t="s">
        <v>23179</v>
      </c>
      <c r="AL953" t="s">
        <v>93912</v>
      </c>
      <c r="AM953" t="s">
        <v>93911</v>
      </c>
    </row>
    <row r="954" spans="1:41" x14ac:dyDescent="0.25">
      <c r="A954" t="s">
        <v>93910</v>
      </c>
      <c r="B954" t="s">
        <v>22624</v>
      </c>
      <c r="C954" t="s">
        <v>93909</v>
      </c>
      <c r="D954" t="s">
        <v>93908</v>
      </c>
      <c r="E954" t="s">
        <v>78815</v>
      </c>
      <c r="F954" t="s">
        <v>93907</v>
      </c>
      <c r="G954" t="s">
        <v>93906</v>
      </c>
      <c r="H954" t="s">
        <v>38625</v>
      </c>
      <c r="I954" t="s">
        <v>93905</v>
      </c>
      <c r="J954" t="s">
        <v>53414</v>
      </c>
      <c r="K954" t="s">
        <v>93904</v>
      </c>
      <c r="L954" t="s">
        <v>19476</v>
      </c>
      <c r="M954" t="s">
        <v>22942</v>
      </c>
      <c r="N954" t="s">
        <v>93903</v>
      </c>
      <c r="O954" t="s">
        <v>78644</v>
      </c>
      <c r="P954" t="s">
        <v>21331</v>
      </c>
      <c r="Q954" t="s">
        <v>93902</v>
      </c>
      <c r="R954" t="s">
        <v>92694</v>
      </c>
      <c r="S954" t="s">
        <v>5852</v>
      </c>
      <c r="T954" t="s">
        <v>93901</v>
      </c>
      <c r="U954" t="s">
        <v>31912</v>
      </c>
      <c r="V954" t="s">
        <v>93900</v>
      </c>
      <c r="W954" t="s">
        <v>93899</v>
      </c>
      <c r="X954" t="s">
        <v>93898</v>
      </c>
      <c r="Y954" t="s">
        <v>13410</v>
      </c>
      <c r="Z954" t="s">
        <v>93897</v>
      </c>
    </row>
    <row r="955" spans="1:41" x14ac:dyDescent="0.25">
      <c r="A955" t="s">
        <v>27714</v>
      </c>
      <c r="B955" t="s">
        <v>86449</v>
      </c>
      <c r="C955" t="s">
        <v>86448</v>
      </c>
      <c r="D955" t="s">
        <v>86447</v>
      </c>
      <c r="E955" t="s">
        <v>86446</v>
      </c>
      <c r="F955" t="s">
        <v>86445</v>
      </c>
      <c r="G955" t="s">
        <v>70863</v>
      </c>
      <c r="H955" t="s">
        <v>86424</v>
      </c>
      <c r="I955" t="s">
        <v>86425</v>
      </c>
      <c r="J955" t="s">
        <v>86426</v>
      </c>
      <c r="K955" t="s">
        <v>86428</v>
      </c>
      <c r="L955" t="s">
        <v>86429</v>
      </c>
      <c r="M955" t="s">
        <v>86430</v>
      </c>
      <c r="N955" t="s">
        <v>86431</v>
      </c>
      <c r="O955" t="s">
        <v>86434</v>
      </c>
      <c r="P955" t="s">
        <v>86433</v>
      </c>
      <c r="Q955" t="s">
        <v>93708</v>
      </c>
      <c r="R955" t="s">
        <v>86436</v>
      </c>
      <c r="S955" t="s">
        <v>86437</v>
      </c>
      <c r="T955" t="s">
        <v>86439</v>
      </c>
      <c r="U955" t="s">
        <v>77097</v>
      </c>
      <c r="V955" t="s">
        <v>86440</v>
      </c>
      <c r="W955" t="s">
        <v>16909</v>
      </c>
      <c r="X955" t="s">
        <v>86442</v>
      </c>
      <c r="Y955" t="s">
        <v>16908</v>
      </c>
      <c r="Z955" t="s">
        <v>86427</v>
      </c>
      <c r="AA955" t="s">
        <v>25036</v>
      </c>
      <c r="AB955" t="s">
        <v>37986</v>
      </c>
      <c r="AC955" t="s">
        <v>23480</v>
      </c>
      <c r="AD955" t="s">
        <v>93662</v>
      </c>
      <c r="AE955" t="s">
        <v>93707</v>
      </c>
      <c r="AF955" t="s">
        <v>93706</v>
      </c>
      <c r="AG955" t="s">
        <v>12012</v>
      </c>
      <c r="AH955" t="s">
        <v>86432</v>
      </c>
      <c r="AI955" t="s">
        <v>69916</v>
      </c>
      <c r="AJ955" t="s">
        <v>92678</v>
      </c>
      <c r="AK955" t="s">
        <v>49911</v>
      </c>
      <c r="AL955" t="s">
        <v>17292</v>
      </c>
      <c r="AM955" t="s">
        <v>93705</v>
      </c>
      <c r="AN955" t="s">
        <v>86423</v>
      </c>
      <c r="AO955" t="s">
        <v>86422</v>
      </c>
    </row>
    <row r="956" spans="1:41" x14ac:dyDescent="0.25">
      <c r="A956" t="s">
        <v>86840</v>
      </c>
      <c r="B956" t="s">
        <v>86839</v>
      </c>
      <c r="C956" t="s">
        <v>86838</v>
      </c>
      <c r="D956" t="s">
        <v>86837</v>
      </c>
      <c r="E956" t="s">
        <v>86836</v>
      </c>
      <c r="F956" t="s">
        <v>86835</v>
      </c>
      <c r="G956" t="s">
        <v>86834</v>
      </c>
      <c r="H956" t="s">
        <v>86833</v>
      </c>
      <c r="I956" t="s">
        <v>86832</v>
      </c>
      <c r="J956" t="s">
        <v>86831</v>
      </c>
      <c r="K956" t="s">
        <v>86830</v>
      </c>
      <c r="L956" t="s">
        <v>86829</v>
      </c>
      <c r="M956" t="s">
        <v>86828</v>
      </c>
      <c r="N956" t="s">
        <v>86827</v>
      </c>
      <c r="O956" t="s">
        <v>86826</v>
      </c>
      <c r="P956" t="s">
        <v>86825</v>
      </c>
      <c r="Q956" t="s">
        <v>93896</v>
      </c>
      <c r="R956" t="s">
        <v>86824</v>
      </c>
      <c r="S956" t="s">
        <v>86823</v>
      </c>
      <c r="T956" t="s">
        <v>86822</v>
      </c>
      <c r="U956" t="s">
        <v>93895</v>
      </c>
      <c r="V956" t="s">
        <v>93894</v>
      </c>
      <c r="W956" t="s">
        <v>93893</v>
      </c>
      <c r="X956" t="s">
        <v>93892</v>
      </c>
      <c r="Y956" t="s">
        <v>93891</v>
      </c>
      <c r="Z956" t="s">
        <v>93890</v>
      </c>
      <c r="AA956" t="s">
        <v>93889</v>
      </c>
      <c r="AB956" t="s">
        <v>93888</v>
      </c>
      <c r="AC956" t="s">
        <v>93887</v>
      </c>
      <c r="AD956" t="s">
        <v>93886</v>
      </c>
      <c r="AE956" t="s">
        <v>93885</v>
      </c>
      <c r="AF956" t="s">
        <v>93884</v>
      </c>
      <c r="AG956" t="s">
        <v>27275</v>
      </c>
      <c r="AH956" t="s">
        <v>1866</v>
      </c>
      <c r="AI956" t="s">
        <v>93883</v>
      </c>
      <c r="AJ956" t="s">
        <v>93882</v>
      </c>
      <c r="AK956" t="s">
        <v>93881</v>
      </c>
      <c r="AL956" t="s">
        <v>93880</v>
      </c>
      <c r="AM956" t="s">
        <v>93879</v>
      </c>
      <c r="AN956" t="s">
        <v>93878</v>
      </c>
    </row>
    <row r="957" spans="1:41" x14ac:dyDescent="0.25">
      <c r="A957" t="s">
        <v>88475</v>
      </c>
      <c r="B957" t="s">
        <v>93877</v>
      </c>
      <c r="C957" t="s">
        <v>93876</v>
      </c>
      <c r="D957" t="s">
        <v>93875</v>
      </c>
      <c r="E957" t="s">
        <v>86804</v>
      </c>
      <c r="F957" t="s">
        <v>93874</v>
      </c>
      <c r="G957" t="s">
        <v>86803</v>
      </c>
      <c r="H957" t="s">
        <v>86802</v>
      </c>
      <c r="I957" t="s">
        <v>86801</v>
      </c>
      <c r="J957" t="s">
        <v>86800</v>
      </c>
      <c r="K957" t="s">
        <v>86799</v>
      </c>
      <c r="L957" t="s">
        <v>86798</v>
      </c>
      <c r="M957" t="s">
        <v>93873</v>
      </c>
      <c r="N957" t="s">
        <v>93872</v>
      </c>
      <c r="O957" t="s">
        <v>86797</v>
      </c>
      <c r="P957" t="s">
        <v>93871</v>
      </c>
      <c r="Q957" t="s">
        <v>93870</v>
      </c>
      <c r="R957" t="s">
        <v>86796</v>
      </c>
      <c r="S957" t="s">
        <v>86795</v>
      </c>
      <c r="T957" t="s">
        <v>93869</v>
      </c>
      <c r="U957" t="s">
        <v>93868</v>
      </c>
      <c r="V957" t="s">
        <v>93867</v>
      </c>
      <c r="W957" t="s">
        <v>93866</v>
      </c>
      <c r="X957" t="s">
        <v>93865</v>
      </c>
      <c r="Y957" t="s">
        <v>93864</v>
      </c>
      <c r="Z957" t="s">
        <v>93863</v>
      </c>
      <c r="AA957" t="s">
        <v>93862</v>
      </c>
      <c r="AB957" t="s">
        <v>93861</v>
      </c>
      <c r="AC957" t="s">
        <v>93860</v>
      </c>
      <c r="AD957" t="s">
        <v>93859</v>
      </c>
      <c r="AE957" t="s">
        <v>93858</v>
      </c>
      <c r="AF957" t="s">
        <v>93857</v>
      </c>
      <c r="AG957" t="s">
        <v>93856</v>
      </c>
      <c r="AH957" t="s">
        <v>93855</v>
      </c>
      <c r="AI957" t="s">
        <v>93854</v>
      </c>
      <c r="AJ957" t="s">
        <v>93853</v>
      </c>
    </row>
    <row r="958" spans="1:41" x14ac:dyDescent="0.25">
      <c r="A958" t="s">
        <v>9794</v>
      </c>
      <c r="B958" t="s">
        <v>86748</v>
      </c>
      <c r="C958" t="s">
        <v>2299</v>
      </c>
      <c r="D958" t="s">
        <v>54392</v>
      </c>
      <c r="E958" t="s">
        <v>1467</v>
      </c>
      <c r="F958" t="s">
        <v>1463</v>
      </c>
      <c r="G958" t="s">
        <v>2294</v>
      </c>
      <c r="H958" t="s">
        <v>17161</v>
      </c>
      <c r="I958" t="s">
        <v>10987</v>
      </c>
      <c r="J958" t="s">
        <v>43508</v>
      </c>
      <c r="K958" t="s">
        <v>64978</v>
      </c>
      <c r="L958" t="s">
        <v>3072</v>
      </c>
      <c r="M958" t="s">
        <v>27767</v>
      </c>
      <c r="N958" t="s">
        <v>27768</v>
      </c>
      <c r="O958" t="s">
        <v>27940</v>
      </c>
      <c r="P958" t="s">
        <v>3119</v>
      </c>
      <c r="Q958" t="s">
        <v>23295</v>
      </c>
      <c r="R958" t="s">
        <v>93852</v>
      </c>
      <c r="S958" t="s">
        <v>53647</v>
      </c>
      <c r="T958" t="s">
        <v>93851</v>
      </c>
      <c r="U958" t="s">
        <v>93850</v>
      </c>
      <c r="V958" t="s">
        <v>2746</v>
      </c>
      <c r="W958" t="s">
        <v>93849</v>
      </c>
      <c r="X958" t="s">
        <v>93848</v>
      </c>
      <c r="Y958" t="s">
        <v>93847</v>
      </c>
      <c r="Z958" t="s">
        <v>78231</v>
      </c>
      <c r="AA958" t="s">
        <v>38021</v>
      </c>
      <c r="AB958" t="s">
        <v>53728</v>
      </c>
      <c r="AC958" t="s">
        <v>93846</v>
      </c>
      <c r="AD958" t="s">
        <v>93845</v>
      </c>
      <c r="AE958" t="s">
        <v>54982</v>
      </c>
      <c r="AF958" t="s">
        <v>56214</v>
      </c>
      <c r="AG958" t="s">
        <v>93844</v>
      </c>
      <c r="AH958" t="s">
        <v>28102</v>
      </c>
      <c r="AI958" t="s">
        <v>2301</v>
      </c>
      <c r="AJ958" t="s">
        <v>2298</v>
      </c>
      <c r="AK958" t="s">
        <v>2296</v>
      </c>
    </row>
    <row r="959" spans="1:41" x14ac:dyDescent="0.25">
      <c r="A959" t="s">
        <v>77496</v>
      </c>
      <c r="B959" t="s">
        <v>93843</v>
      </c>
      <c r="C959" t="s">
        <v>93842</v>
      </c>
      <c r="D959" t="s">
        <v>93841</v>
      </c>
      <c r="E959" t="s">
        <v>93840</v>
      </c>
      <c r="F959" t="s">
        <v>93839</v>
      </c>
      <c r="G959" t="s">
        <v>93838</v>
      </c>
      <c r="H959" t="s">
        <v>53571</v>
      </c>
      <c r="I959" t="s">
        <v>53573</v>
      </c>
      <c r="J959" t="s">
        <v>93837</v>
      </c>
      <c r="K959" t="s">
        <v>93836</v>
      </c>
      <c r="L959" t="s">
        <v>93835</v>
      </c>
      <c r="M959" t="s">
        <v>70378</v>
      </c>
      <c r="N959" t="s">
        <v>93834</v>
      </c>
      <c r="O959" t="s">
        <v>93833</v>
      </c>
      <c r="P959" t="s">
        <v>76724</v>
      </c>
      <c r="Q959" t="s">
        <v>93832</v>
      </c>
      <c r="R959" t="s">
        <v>93831</v>
      </c>
      <c r="S959" t="s">
        <v>10212</v>
      </c>
      <c r="T959" t="s">
        <v>29253</v>
      </c>
      <c r="U959" t="s">
        <v>13599</v>
      </c>
      <c r="V959" t="s">
        <v>16738</v>
      </c>
      <c r="W959" t="s">
        <v>35582</v>
      </c>
      <c r="X959" t="s">
        <v>20124</v>
      </c>
      <c r="Y959" t="s">
        <v>93830</v>
      </c>
      <c r="Z959" t="s">
        <v>93829</v>
      </c>
      <c r="AA959" t="s">
        <v>93828</v>
      </c>
      <c r="AB959" t="s">
        <v>73634</v>
      </c>
      <c r="AC959" t="s">
        <v>70381</v>
      </c>
      <c r="AD959" t="s">
        <v>93827</v>
      </c>
      <c r="AE959" t="s">
        <v>93826</v>
      </c>
      <c r="AF959" t="s">
        <v>93825</v>
      </c>
      <c r="AG959" t="s">
        <v>93824</v>
      </c>
      <c r="AH959" t="s">
        <v>93823</v>
      </c>
      <c r="AI959" t="s">
        <v>93822</v>
      </c>
      <c r="AJ959" t="s">
        <v>93821</v>
      </c>
      <c r="AK959" t="s">
        <v>93820</v>
      </c>
      <c r="AL959" t="s">
        <v>93819</v>
      </c>
      <c r="AM959" t="s">
        <v>93818</v>
      </c>
      <c r="AN959" t="s">
        <v>93817</v>
      </c>
    </row>
    <row r="960" spans="1:41" x14ac:dyDescent="0.25">
      <c r="A960" t="s">
        <v>93816</v>
      </c>
      <c r="B960" t="s">
        <v>93815</v>
      </c>
      <c r="C960" t="s">
        <v>93814</v>
      </c>
      <c r="D960" t="s">
        <v>38576</v>
      </c>
      <c r="E960" t="s">
        <v>93813</v>
      </c>
      <c r="F960" t="s">
        <v>93812</v>
      </c>
      <c r="G960" t="s">
        <v>93811</v>
      </c>
      <c r="H960" t="s">
        <v>93810</v>
      </c>
      <c r="I960" t="s">
        <v>93809</v>
      </c>
      <c r="J960" t="s">
        <v>93808</v>
      </c>
      <c r="K960" t="s">
        <v>93807</v>
      </c>
      <c r="L960" t="s">
        <v>93806</v>
      </c>
      <c r="M960" t="s">
        <v>93805</v>
      </c>
      <c r="N960" t="s">
        <v>93804</v>
      </c>
      <c r="O960" t="s">
        <v>93803</v>
      </c>
      <c r="P960" t="s">
        <v>93802</v>
      </c>
      <c r="Q960" t="s">
        <v>79468</v>
      </c>
      <c r="R960" t="s">
        <v>93801</v>
      </c>
      <c r="S960" t="s">
        <v>93800</v>
      </c>
      <c r="T960" t="s">
        <v>93799</v>
      </c>
      <c r="U960" t="s">
        <v>93798</v>
      </c>
      <c r="V960" t="s">
        <v>17160</v>
      </c>
      <c r="W960" t="s">
        <v>93797</v>
      </c>
      <c r="X960" t="s">
        <v>93796</v>
      </c>
      <c r="Y960" t="s">
        <v>93795</v>
      </c>
      <c r="Z960" t="s">
        <v>93794</v>
      </c>
      <c r="AA960" t="s">
        <v>93793</v>
      </c>
      <c r="AB960" t="s">
        <v>93792</v>
      </c>
      <c r="AC960" t="s">
        <v>93791</v>
      </c>
      <c r="AD960" t="s">
        <v>93790</v>
      </c>
      <c r="AE960" t="s">
        <v>93789</v>
      </c>
      <c r="AF960" t="s">
        <v>37011</v>
      </c>
      <c r="AG960" t="s">
        <v>37010</v>
      </c>
      <c r="AH960" t="s">
        <v>93788</v>
      </c>
      <c r="AI960" t="s">
        <v>93787</v>
      </c>
      <c r="AJ960" t="s">
        <v>37014</v>
      </c>
      <c r="AK960" t="s">
        <v>93786</v>
      </c>
      <c r="AL960" t="s">
        <v>93785</v>
      </c>
      <c r="AM960" t="s">
        <v>93784</v>
      </c>
      <c r="AN960" t="s">
        <v>93783</v>
      </c>
    </row>
    <row r="961" spans="1:41" x14ac:dyDescent="0.25">
      <c r="A961" t="s">
        <v>93782</v>
      </c>
      <c r="B961" t="s">
        <v>86614</v>
      </c>
      <c r="C961" t="s">
        <v>93781</v>
      </c>
      <c r="D961" t="s">
        <v>4298</v>
      </c>
      <c r="E961" t="s">
        <v>86611</v>
      </c>
      <c r="F961" t="s">
        <v>4000</v>
      </c>
      <c r="G961" t="s">
        <v>3996</v>
      </c>
      <c r="H961" t="s">
        <v>86599</v>
      </c>
      <c r="I961" t="s">
        <v>74115</v>
      </c>
      <c r="J961" t="s">
        <v>86578</v>
      </c>
      <c r="K961" t="s">
        <v>86576</v>
      </c>
      <c r="L961" t="s">
        <v>93780</v>
      </c>
      <c r="M961" t="s">
        <v>93779</v>
      </c>
      <c r="N961" t="s">
        <v>86597</v>
      </c>
      <c r="O961" t="s">
        <v>86584</v>
      </c>
      <c r="P961" t="s">
        <v>93778</v>
      </c>
      <c r="Q961" t="s">
        <v>53740</v>
      </c>
      <c r="R961" t="s">
        <v>17292</v>
      </c>
      <c r="S961" t="s">
        <v>93777</v>
      </c>
      <c r="T961" t="s">
        <v>93776</v>
      </c>
      <c r="U961" t="s">
        <v>28101</v>
      </c>
      <c r="V961" t="s">
        <v>93775</v>
      </c>
      <c r="W961" t="s">
        <v>93774</v>
      </c>
      <c r="X961" t="s">
        <v>93773</v>
      </c>
      <c r="Y961" t="s">
        <v>4394</v>
      </c>
      <c r="Z961" t="s">
        <v>93772</v>
      </c>
      <c r="AA961" t="s">
        <v>93771</v>
      </c>
      <c r="AB961" t="s">
        <v>36299</v>
      </c>
      <c r="AC961" t="s">
        <v>93770</v>
      </c>
      <c r="AD961" t="s">
        <v>93769</v>
      </c>
      <c r="AE961" t="s">
        <v>93768</v>
      </c>
      <c r="AF961" t="s">
        <v>36912</v>
      </c>
      <c r="AG961" t="s">
        <v>75233</v>
      </c>
      <c r="AH961" t="s">
        <v>3999</v>
      </c>
      <c r="AI961" t="s">
        <v>54976</v>
      </c>
      <c r="AJ961" t="s">
        <v>31936</v>
      </c>
      <c r="AK961" t="s">
        <v>4393</v>
      </c>
      <c r="AL961" t="s">
        <v>93767</v>
      </c>
      <c r="AM961" t="s">
        <v>93766</v>
      </c>
    </row>
    <row r="962" spans="1:41" x14ac:dyDescent="0.25">
      <c r="A962" t="s">
        <v>86449</v>
      </c>
      <c r="B962" t="s">
        <v>86574</v>
      </c>
      <c r="C962" t="s">
        <v>3938</v>
      </c>
      <c r="D962" t="s">
        <v>27714</v>
      </c>
      <c r="E962" t="s">
        <v>93765</v>
      </c>
      <c r="F962" t="s">
        <v>86573</v>
      </c>
      <c r="G962" t="s">
        <v>93764</v>
      </c>
      <c r="H962" t="s">
        <v>54327</v>
      </c>
      <c r="I962" t="s">
        <v>3999</v>
      </c>
      <c r="J962" t="s">
        <v>86566</v>
      </c>
      <c r="K962" t="s">
        <v>86565</v>
      </c>
      <c r="L962" t="s">
        <v>86437</v>
      </c>
      <c r="M962" t="s">
        <v>93763</v>
      </c>
      <c r="N962" t="s">
        <v>93762</v>
      </c>
      <c r="O962" t="s">
        <v>86435</v>
      </c>
      <c r="P962" t="s">
        <v>86441</v>
      </c>
      <c r="Q962" t="s">
        <v>93761</v>
      </c>
      <c r="R962" t="s">
        <v>37431</v>
      </c>
      <c r="S962" t="s">
        <v>93760</v>
      </c>
      <c r="T962" t="s">
        <v>93759</v>
      </c>
      <c r="U962" t="s">
        <v>93758</v>
      </c>
      <c r="V962" t="s">
        <v>93757</v>
      </c>
      <c r="W962" t="s">
        <v>81211</v>
      </c>
      <c r="X962" t="s">
        <v>93756</v>
      </c>
      <c r="Y962" t="s">
        <v>93755</v>
      </c>
      <c r="Z962" t="s">
        <v>93754</v>
      </c>
      <c r="AA962" t="s">
        <v>93753</v>
      </c>
      <c r="AB962" t="s">
        <v>93752</v>
      </c>
      <c r="AC962" t="s">
        <v>73565</v>
      </c>
      <c r="AD962" t="s">
        <v>16937</v>
      </c>
      <c r="AE962" t="s">
        <v>86560</v>
      </c>
      <c r="AF962" t="s">
        <v>27717</v>
      </c>
      <c r="AG962" t="s">
        <v>57725</v>
      </c>
      <c r="AH962" t="s">
        <v>93751</v>
      </c>
      <c r="AI962" t="s">
        <v>93750</v>
      </c>
      <c r="AJ962" t="s">
        <v>93749</v>
      </c>
      <c r="AK962" t="s">
        <v>93748</v>
      </c>
      <c r="AL962" t="s">
        <v>93747</v>
      </c>
    </row>
    <row r="963" spans="1:41" x14ac:dyDescent="0.25">
      <c r="A963" t="s">
        <v>93746</v>
      </c>
      <c r="B963" t="s">
        <v>93745</v>
      </c>
      <c r="C963" t="s">
        <v>93744</v>
      </c>
      <c r="D963" t="s">
        <v>93743</v>
      </c>
      <c r="E963" t="s">
        <v>93742</v>
      </c>
      <c r="F963" t="s">
        <v>93741</v>
      </c>
      <c r="G963" t="s">
        <v>93740</v>
      </c>
      <c r="H963" t="s">
        <v>93739</v>
      </c>
      <c r="I963" t="s">
        <v>93738</v>
      </c>
      <c r="J963" t="s">
        <v>93737</v>
      </c>
      <c r="K963" t="s">
        <v>93736</v>
      </c>
      <c r="L963" t="s">
        <v>93735</v>
      </c>
      <c r="M963" t="s">
        <v>93734</v>
      </c>
      <c r="N963" t="s">
        <v>23519</v>
      </c>
      <c r="O963" t="s">
        <v>93733</v>
      </c>
      <c r="P963" t="s">
        <v>93732</v>
      </c>
      <c r="Q963" t="s">
        <v>13008</v>
      </c>
      <c r="R963" t="s">
        <v>93731</v>
      </c>
      <c r="S963" t="s">
        <v>93730</v>
      </c>
      <c r="T963" t="s">
        <v>93729</v>
      </c>
      <c r="U963" t="s">
        <v>93728</v>
      </c>
      <c r="V963" t="s">
        <v>93727</v>
      </c>
      <c r="W963" t="s">
        <v>93726</v>
      </c>
      <c r="X963" t="s">
        <v>70683</v>
      </c>
      <c r="Y963" t="s">
        <v>93725</v>
      </c>
      <c r="Z963" t="s">
        <v>93724</v>
      </c>
      <c r="AA963" t="s">
        <v>93723</v>
      </c>
      <c r="AB963" t="s">
        <v>93722</v>
      </c>
      <c r="AC963" t="s">
        <v>93721</v>
      </c>
      <c r="AD963" t="s">
        <v>22652</v>
      </c>
      <c r="AE963" t="s">
        <v>93720</v>
      </c>
      <c r="AF963" t="s">
        <v>93719</v>
      </c>
      <c r="AG963" t="s">
        <v>93718</v>
      </c>
      <c r="AH963" t="s">
        <v>93717</v>
      </c>
      <c r="AI963" t="s">
        <v>93716</v>
      </c>
      <c r="AJ963" t="s">
        <v>93715</v>
      </c>
    </row>
    <row r="964" spans="1:41" x14ac:dyDescent="0.25">
      <c r="A964" t="s">
        <v>86497</v>
      </c>
      <c r="B964" t="s">
        <v>93714</v>
      </c>
      <c r="C964" t="s">
        <v>93713</v>
      </c>
      <c r="D964" t="s">
        <v>14245</v>
      </c>
      <c r="E964" t="s">
        <v>2738</v>
      </c>
      <c r="F964" t="s">
        <v>9873</v>
      </c>
      <c r="G964" t="s">
        <v>4631</v>
      </c>
      <c r="H964" t="s">
        <v>13868</v>
      </c>
      <c r="I964" t="s">
        <v>27489</v>
      </c>
      <c r="J964" t="s">
        <v>1461</v>
      </c>
      <c r="K964" t="s">
        <v>16294</v>
      </c>
      <c r="L964" t="s">
        <v>13869</v>
      </c>
      <c r="M964" t="s">
        <v>93712</v>
      </c>
      <c r="N964" t="s">
        <v>93711</v>
      </c>
      <c r="O964" t="s">
        <v>93710</v>
      </c>
      <c r="P964" t="s">
        <v>93709</v>
      </c>
    </row>
    <row r="965" spans="1:41" x14ac:dyDescent="0.25">
      <c r="A965" t="s">
        <v>27714</v>
      </c>
      <c r="B965" t="s">
        <v>86449</v>
      </c>
      <c r="C965" t="s">
        <v>86448</v>
      </c>
      <c r="D965" t="s">
        <v>86447</v>
      </c>
      <c r="E965" t="s">
        <v>86446</v>
      </c>
      <c r="F965" t="s">
        <v>86445</v>
      </c>
      <c r="G965" t="s">
        <v>70863</v>
      </c>
      <c r="H965" t="s">
        <v>86424</v>
      </c>
      <c r="I965" t="s">
        <v>86425</v>
      </c>
      <c r="J965" t="s">
        <v>86426</v>
      </c>
      <c r="K965" t="s">
        <v>86428</v>
      </c>
      <c r="L965" t="s">
        <v>86429</v>
      </c>
      <c r="M965" t="s">
        <v>86430</v>
      </c>
      <c r="N965" t="s">
        <v>86431</v>
      </c>
      <c r="O965" t="s">
        <v>86434</v>
      </c>
      <c r="P965" t="s">
        <v>86433</v>
      </c>
      <c r="Q965" t="s">
        <v>93708</v>
      </c>
      <c r="R965" t="s">
        <v>86436</v>
      </c>
      <c r="S965" t="s">
        <v>86437</v>
      </c>
      <c r="T965" t="s">
        <v>86439</v>
      </c>
      <c r="U965" t="s">
        <v>77097</v>
      </c>
      <c r="V965" t="s">
        <v>86440</v>
      </c>
      <c r="W965" t="s">
        <v>16909</v>
      </c>
      <c r="X965" t="s">
        <v>86442</v>
      </c>
      <c r="Y965" t="s">
        <v>16908</v>
      </c>
      <c r="Z965" t="s">
        <v>86427</v>
      </c>
      <c r="AA965" t="s">
        <v>25036</v>
      </c>
      <c r="AB965" t="s">
        <v>37986</v>
      </c>
      <c r="AC965" t="s">
        <v>23480</v>
      </c>
      <c r="AD965" t="s">
        <v>93662</v>
      </c>
      <c r="AE965" t="s">
        <v>93707</v>
      </c>
      <c r="AF965" t="s">
        <v>93706</v>
      </c>
      <c r="AG965" t="s">
        <v>12012</v>
      </c>
      <c r="AH965" t="s">
        <v>86432</v>
      </c>
      <c r="AI965" t="s">
        <v>69916</v>
      </c>
      <c r="AJ965" t="s">
        <v>92678</v>
      </c>
      <c r="AK965" t="s">
        <v>49911</v>
      </c>
      <c r="AL965" t="s">
        <v>17292</v>
      </c>
      <c r="AM965" t="s">
        <v>93705</v>
      </c>
      <c r="AN965" t="s">
        <v>86423</v>
      </c>
      <c r="AO965" t="s">
        <v>86422</v>
      </c>
    </row>
    <row r="966" spans="1:41" x14ac:dyDescent="0.25">
      <c r="A966" t="s">
        <v>86415</v>
      </c>
      <c r="B966" t="s">
        <v>86414</v>
      </c>
      <c r="C966" t="s">
        <v>93704</v>
      </c>
      <c r="D966" t="s">
        <v>11251</v>
      </c>
      <c r="E966" t="s">
        <v>39262</v>
      </c>
      <c r="F966" t="s">
        <v>93703</v>
      </c>
      <c r="G966" t="s">
        <v>5905</v>
      </c>
      <c r="H966" t="s">
        <v>68753</v>
      </c>
      <c r="I966" t="s">
        <v>93702</v>
      </c>
      <c r="J966" t="s">
        <v>35134</v>
      </c>
      <c r="K966" t="s">
        <v>12352</v>
      </c>
      <c r="L966" t="s">
        <v>65882</v>
      </c>
      <c r="M966" t="s">
        <v>93701</v>
      </c>
      <c r="N966" t="s">
        <v>68296</v>
      </c>
      <c r="O966" t="s">
        <v>93700</v>
      </c>
      <c r="P966" t="s">
        <v>88029</v>
      </c>
      <c r="Q966" t="s">
        <v>93699</v>
      </c>
      <c r="R966" t="s">
        <v>93698</v>
      </c>
      <c r="S966" t="s">
        <v>93697</v>
      </c>
      <c r="T966" t="s">
        <v>14728</v>
      </c>
      <c r="U966" t="s">
        <v>86406</v>
      </c>
      <c r="V966" t="s">
        <v>92937</v>
      </c>
      <c r="W966" t="s">
        <v>39599</v>
      </c>
      <c r="X966" t="s">
        <v>23460</v>
      </c>
      <c r="Y966" t="s">
        <v>93696</v>
      </c>
      <c r="Z966" t="s">
        <v>86395</v>
      </c>
      <c r="AA966" t="s">
        <v>4015</v>
      </c>
      <c r="AB966" t="s">
        <v>93695</v>
      </c>
      <c r="AC966" t="s">
        <v>93694</v>
      </c>
      <c r="AD966" t="s">
        <v>93693</v>
      </c>
      <c r="AE966" t="s">
        <v>93692</v>
      </c>
      <c r="AF966" t="s">
        <v>93691</v>
      </c>
      <c r="AG966" t="s">
        <v>93690</v>
      </c>
      <c r="AH966" t="s">
        <v>78677</v>
      </c>
      <c r="AI966" t="s">
        <v>93689</v>
      </c>
      <c r="AJ966" t="s">
        <v>93688</v>
      </c>
      <c r="AK966" t="s">
        <v>93687</v>
      </c>
    </row>
    <row r="967" spans="1:41" x14ac:dyDescent="0.25">
      <c r="A967" t="s">
        <v>5827</v>
      </c>
      <c r="B967" t="s">
        <v>2738</v>
      </c>
      <c r="C967" t="s">
        <v>55435</v>
      </c>
      <c r="D967" t="s">
        <v>17407</v>
      </c>
      <c r="E967" t="s">
        <v>21314</v>
      </c>
      <c r="F967" t="s">
        <v>10383</v>
      </c>
      <c r="G967" t="s">
        <v>22942</v>
      </c>
      <c r="H967" t="s">
        <v>23590</v>
      </c>
      <c r="I967" t="s">
        <v>2747</v>
      </c>
      <c r="J967" t="s">
        <v>20629</v>
      </c>
      <c r="K967" t="s">
        <v>38983</v>
      </c>
      <c r="L967" t="s">
        <v>2748</v>
      </c>
      <c r="M967" t="s">
        <v>27869</v>
      </c>
      <c r="N967" t="s">
        <v>1493</v>
      </c>
      <c r="O967" t="s">
        <v>5850</v>
      </c>
      <c r="P967" t="s">
        <v>39488</v>
      </c>
      <c r="Q967" t="s">
        <v>21320</v>
      </c>
      <c r="R967" t="s">
        <v>5852</v>
      </c>
      <c r="S967" t="s">
        <v>93686</v>
      </c>
      <c r="T967" t="s">
        <v>93685</v>
      </c>
      <c r="U967" t="s">
        <v>85175</v>
      </c>
      <c r="V967" t="s">
        <v>93684</v>
      </c>
      <c r="W967" t="s">
        <v>93683</v>
      </c>
      <c r="X967" t="s">
        <v>93682</v>
      </c>
      <c r="Y967" t="s">
        <v>93681</v>
      </c>
      <c r="Z967" t="s">
        <v>93680</v>
      </c>
      <c r="AA967" t="s">
        <v>93679</v>
      </c>
      <c r="AB967" t="s">
        <v>38634</v>
      </c>
      <c r="AC967" t="s">
        <v>78632</v>
      </c>
      <c r="AD967" t="s">
        <v>35588</v>
      </c>
      <c r="AE967" t="s">
        <v>93678</v>
      </c>
      <c r="AF967" t="s">
        <v>93677</v>
      </c>
      <c r="AG967" t="s">
        <v>93676</v>
      </c>
      <c r="AH967" t="s">
        <v>93675</v>
      </c>
      <c r="AI967" t="s">
        <v>93674</v>
      </c>
      <c r="AJ967" t="s">
        <v>93673</v>
      </c>
      <c r="AK967" t="s">
        <v>93672</v>
      </c>
    </row>
    <row r="968" spans="1:41" x14ac:dyDescent="0.25">
      <c r="A968" t="s">
        <v>86340</v>
      </c>
      <c r="B968" t="s">
        <v>86339</v>
      </c>
      <c r="C968" t="s">
        <v>86338</v>
      </c>
      <c r="D968" t="s">
        <v>60695</v>
      </c>
      <c r="E968" t="s">
        <v>82963</v>
      </c>
      <c r="F968" t="s">
        <v>77627</v>
      </c>
      <c r="G968" t="s">
        <v>77320</v>
      </c>
      <c r="H968" t="s">
        <v>82966</v>
      </c>
      <c r="I968" t="s">
        <v>86337</v>
      </c>
      <c r="J968" t="s">
        <v>86336</v>
      </c>
      <c r="K968" t="s">
        <v>77631</v>
      </c>
      <c r="L968" t="s">
        <v>86335</v>
      </c>
      <c r="M968" t="s">
        <v>93671</v>
      </c>
      <c r="N968" t="s">
        <v>50381</v>
      </c>
      <c r="O968" t="s">
        <v>93670</v>
      </c>
      <c r="P968" t="s">
        <v>86334</v>
      </c>
      <c r="Q968" t="s">
        <v>39560</v>
      </c>
      <c r="R968" t="s">
        <v>86333</v>
      </c>
      <c r="S968" t="s">
        <v>86332</v>
      </c>
      <c r="T968" t="s">
        <v>77647</v>
      </c>
      <c r="U968" t="s">
        <v>93669</v>
      </c>
      <c r="V968" t="s">
        <v>93668</v>
      </c>
      <c r="W968" t="s">
        <v>93667</v>
      </c>
      <c r="X968" t="s">
        <v>93666</v>
      </c>
      <c r="Y968" t="s">
        <v>93665</v>
      </c>
      <c r="Z968" t="s">
        <v>93664</v>
      </c>
      <c r="AA968" t="s">
        <v>93663</v>
      </c>
      <c r="AB968" t="s">
        <v>81475</v>
      </c>
      <c r="AC968" t="s">
        <v>93662</v>
      </c>
      <c r="AD968" t="s">
        <v>79373</v>
      </c>
      <c r="AE968" t="s">
        <v>57718</v>
      </c>
      <c r="AF968" t="s">
        <v>78525</v>
      </c>
      <c r="AG968" t="s">
        <v>39557</v>
      </c>
      <c r="AH968" t="s">
        <v>86432</v>
      </c>
      <c r="AI968" t="s">
        <v>93661</v>
      </c>
    </row>
    <row r="969" spans="1:41" x14ac:dyDescent="0.25">
      <c r="A969" t="s">
        <v>86312</v>
      </c>
      <c r="B969" t="s">
        <v>93660</v>
      </c>
      <c r="C969" t="s">
        <v>10388</v>
      </c>
      <c r="D969" t="s">
        <v>13866</v>
      </c>
      <c r="E969" t="s">
        <v>93659</v>
      </c>
      <c r="F969" t="s">
        <v>93658</v>
      </c>
      <c r="G969" t="s">
        <v>93657</v>
      </c>
      <c r="H969" t="s">
        <v>13755</v>
      </c>
      <c r="I969" t="s">
        <v>5055</v>
      </c>
      <c r="J969" t="s">
        <v>440</v>
      </c>
      <c r="K969" t="s">
        <v>93656</v>
      </c>
      <c r="L969" t="s">
        <v>93655</v>
      </c>
      <c r="M969" t="s">
        <v>1935</v>
      </c>
      <c r="N969" t="s">
        <v>2165</v>
      </c>
      <c r="O969" t="s">
        <v>6295</v>
      </c>
      <c r="P969" t="s">
        <v>93654</v>
      </c>
      <c r="Q969" t="s">
        <v>93653</v>
      </c>
      <c r="R969" t="s">
        <v>13997</v>
      </c>
      <c r="S969" t="s">
        <v>28042</v>
      </c>
      <c r="T969" t="s">
        <v>1403</v>
      </c>
      <c r="U969" t="s">
        <v>17695</v>
      </c>
      <c r="V969" t="s">
        <v>22605</v>
      </c>
      <c r="W969" t="s">
        <v>93652</v>
      </c>
      <c r="X969" t="s">
        <v>885</v>
      </c>
      <c r="Y969" t="s">
        <v>93651</v>
      </c>
      <c r="Z969" t="s">
        <v>93650</v>
      </c>
      <c r="AA969" t="s">
        <v>93649</v>
      </c>
      <c r="AB969" t="s">
        <v>93648</v>
      </c>
      <c r="AC969" t="s">
        <v>93647</v>
      </c>
      <c r="AD969" t="s">
        <v>2747</v>
      </c>
      <c r="AE969" t="s">
        <v>93646</v>
      </c>
      <c r="AF969" t="s">
        <v>23223</v>
      </c>
      <c r="AG969" t="s">
        <v>93645</v>
      </c>
      <c r="AH969" t="s">
        <v>93644</v>
      </c>
      <c r="AI969" t="s">
        <v>55962</v>
      </c>
      <c r="AJ969" t="s">
        <v>93643</v>
      </c>
      <c r="AK969" t="s">
        <v>93642</v>
      </c>
      <c r="AL969" t="s">
        <v>93641</v>
      </c>
    </row>
    <row r="970" spans="1:41" x14ac:dyDescent="0.25">
      <c r="A970" t="s">
        <v>38709</v>
      </c>
      <c r="B970" t="s">
        <v>38708</v>
      </c>
      <c r="C970" t="s">
        <v>35783</v>
      </c>
      <c r="D970" t="s">
        <v>38713</v>
      </c>
      <c r="E970" t="s">
        <v>38711</v>
      </c>
      <c r="F970" t="s">
        <v>93640</v>
      </c>
      <c r="G970" t="s">
        <v>93639</v>
      </c>
      <c r="H970" t="s">
        <v>93638</v>
      </c>
      <c r="I970" t="s">
        <v>93637</v>
      </c>
      <c r="J970" t="s">
        <v>13329</v>
      </c>
      <c r="K970" t="s">
        <v>93636</v>
      </c>
      <c r="L970" t="s">
        <v>93635</v>
      </c>
      <c r="M970" t="s">
        <v>93634</v>
      </c>
      <c r="N970" t="s">
        <v>93633</v>
      </c>
      <c r="O970" t="s">
        <v>93632</v>
      </c>
      <c r="P970" t="s">
        <v>93631</v>
      </c>
      <c r="Q970" t="s">
        <v>93630</v>
      </c>
      <c r="R970" t="s">
        <v>93629</v>
      </c>
      <c r="S970" t="s">
        <v>79297</v>
      </c>
      <c r="T970" t="s">
        <v>93628</v>
      </c>
      <c r="U970" t="s">
        <v>93627</v>
      </c>
      <c r="V970" t="s">
        <v>93626</v>
      </c>
      <c r="W970" t="s">
        <v>93625</v>
      </c>
      <c r="X970" t="s">
        <v>38540</v>
      </c>
      <c r="Y970" t="s">
        <v>93624</v>
      </c>
      <c r="Z970" t="s">
        <v>93623</v>
      </c>
      <c r="AA970" t="s">
        <v>93622</v>
      </c>
      <c r="AB970" t="s">
        <v>78302</v>
      </c>
      <c r="AC970" t="s">
        <v>93621</v>
      </c>
      <c r="AD970" t="s">
        <v>9870</v>
      </c>
      <c r="AE970" t="s">
        <v>93620</v>
      </c>
      <c r="AF970" t="s">
        <v>28163</v>
      </c>
      <c r="AG970" t="s">
        <v>93619</v>
      </c>
      <c r="AH970" t="s">
        <v>23570</v>
      </c>
      <c r="AI970" t="s">
        <v>50297</v>
      </c>
      <c r="AJ970" t="s">
        <v>2747</v>
      </c>
      <c r="AK970" t="s">
        <v>5850</v>
      </c>
    </row>
    <row r="972" spans="1:41" x14ac:dyDescent="0.25">
      <c r="A972" t="s">
        <v>75398</v>
      </c>
      <c r="B972" t="s">
        <v>93618</v>
      </c>
      <c r="C972" t="s">
        <v>13752</v>
      </c>
      <c r="D972" t="s">
        <v>93401</v>
      </c>
      <c r="E972" t="s">
        <v>93617</v>
      </c>
      <c r="F972" t="s">
        <v>93616</v>
      </c>
      <c r="G972" t="s">
        <v>86215</v>
      </c>
      <c r="H972" t="s">
        <v>93615</v>
      </c>
      <c r="I972" t="s">
        <v>93614</v>
      </c>
      <c r="J972" t="s">
        <v>38818</v>
      </c>
      <c r="K972" t="s">
        <v>93613</v>
      </c>
      <c r="L972" t="s">
        <v>86206</v>
      </c>
      <c r="M972" t="s">
        <v>6472</v>
      </c>
      <c r="N972" t="s">
        <v>93612</v>
      </c>
      <c r="O972" t="s">
        <v>4785</v>
      </c>
      <c r="P972" t="s">
        <v>23582</v>
      </c>
      <c r="Q972" t="s">
        <v>4659</v>
      </c>
      <c r="R972" t="s">
        <v>93611</v>
      </c>
      <c r="S972" t="s">
        <v>93610</v>
      </c>
      <c r="T972" t="s">
        <v>56399</v>
      </c>
      <c r="U972" t="s">
        <v>79193</v>
      </c>
      <c r="V972" t="s">
        <v>44397</v>
      </c>
      <c r="W972" t="s">
        <v>93609</v>
      </c>
      <c r="X972" t="s">
        <v>93608</v>
      </c>
      <c r="Y972" t="s">
        <v>90791</v>
      </c>
      <c r="Z972" t="s">
        <v>93607</v>
      </c>
      <c r="AA972" t="s">
        <v>93606</v>
      </c>
      <c r="AB972" t="s">
        <v>47218</v>
      </c>
      <c r="AC972" t="s">
        <v>38814</v>
      </c>
      <c r="AD972" t="s">
        <v>19234</v>
      </c>
      <c r="AE972" t="s">
        <v>93605</v>
      </c>
      <c r="AF972" t="s">
        <v>93604</v>
      </c>
      <c r="AG972" t="s">
        <v>3492</v>
      </c>
      <c r="AH972" t="s">
        <v>93603</v>
      </c>
      <c r="AI972" t="s">
        <v>75625</v>
      </c>
      <c r="AJ972" t="s">
        <v>93602</v>
      </c>
      <c r="AK972" t="s">
        <v>93601</v>
      </c>
    </row>
    <row r="973" spans="1:41" x14ac:dyDescent="0.25">
      <c r="A973" t="s">
        <v>36012</v>
      </c>
      <c r="B973" t="s">
        <v>86199</v>
      </c>
      <c r="C973" t="s">
        <v>39369</v>
      </c>
      <c r="D973" t="s">
        <v>93600</v>
      </c>
      <c r="E973" t="s">
        <v>31936</v>
      </c>
      <c r="F973" t="s">
        <v>93599</v>
      </c>
      <c r="G973" t="s">
        <v>43761</v>
      </c>
      <c r="H973" t="s">
        <v>93598</v>
      </c>
      <c r="I973" t="s">
        <v>93597</v>
      </c>
      <c r="J973" t="s">
        <v>53789</v>
      </c>
      <c r="K973" t="s">
        <v>93596</v>
      </c>
      <c r="L973" t="s">
        <v>3152</v>
      </c>
      <c r="M973" t="s">
        <v>93595</v>
      </c>
      <c r="N973" t="s">
        <v>50921</v>
      </c>
      <c r="O973" t="s">
        <v>28224</v>
      </c>
      <c r="P973" t="s">
        <v>37285</v>
      </c>
      <c r="Q973" t="s">
        <v>92855</v>
      </c>
      <c r="R973" t="s">
        <v>15663</v>
      </c>
      <c r="S973" t="s">
        <v>74378</v>
      </c>
      <c r="T973" t="s">
        <v>3159</v>
      </c>
      <c r="U973" t="s">
        <v>55018</v>
      </c>
      <c r="V973" t="s">
        <v>93594</v>
      </c>
      <c r="W973" t="s">
        <v>93593</v>
      </c>
      <c r="X973" t="s">
        <v>93592</v>
      </c>
      <c r="Y973" t="s">
        <v>93591</v>
      </c>
      <c r="Z973" t="s">
        <v>93590</v>
      </c>
      <c r="AA973" t="s">
        <v>39338</v>
      </c>
      <c r="AB973" t="s">
        <v>85172</v>
      </c>
      <c r="AC973" t="s">
        <v>93589</v>
      </c>
      <c r="AD973" t="s">
        <v>93588</v>
      </c>
      <c r="AE973" t="s">
        <v>93587</v>
      </c>
      <c r="AF973" t="s">
        <v>12114</v>
      </c>
      <c r="AG973" t="s">
        <v>93586</v>
      </c>
      <c r="AH973" t="s">
        <v>55268</v>
      </c>
      <c r="AI973" t="s">
        <v>93585</v>
      </c>
      <c r="AJ973" t="s">
        <v>93584</v>
      </c>
    </row>
    <row r="974" spans="1:41" x14ac:dyDescent="0.25">
      <c r="A974" t="s">
        <v>13410</v>
      </c>
      <c r="B974" t="s">
        <v>1461</v>
      </c>
      <c r="C974" t="s">
        <v>93583</v>
      </c>
      <c r="D974" t="s">
        <v>93582</v>
      </c>
      <c r="E974" t="s">
        <v>93581</v>
      </c>
      <c r="F974" t="s">
        <v>13707</v>
      </c>
      <c r="G974" t="s">
        <v>10388</v>
      </c>
      <c r="H974" t="s">
        <v>93580</v>
      </c>
      <c r="I974" t="s">
        <v>93579</v>
      </c>
      <c r="J974" t="s">
        <v>440</v>
      </c>
      <c r="K974" t="s">
        <v>93578</v>
      </c>
      <c r="L974" t="s">
        <v>13404</v>
      </c>
      <c r="M974" t="s">
        <v>22944</v>
      </c>
      <c r="N974" t="s">
        <v>4515</v>
      </c>
      <c r="O974" t="s">
        <v>93577</v>
      </c>
      <c r="P974" t="s">
        <v>67886</v>
      </c>
      <c r="Q974" t="s">
        <v>93576</v>
      </c>
      <c r="R974" t="s">
        <v>3154</v>
      </c>
      <c r="S974" t="s">
        <v>23150</v>
      </c>
      <c r="T974" t="s">
        <v>5055</v>
      </c>
      <c r="U974" t="s">
        <v>13169</v>
      </c>
      <c r="V974" t="s">
        <v>93575</v>
      </c>
      <c r="W974" t="s">
        <v>93574</v>
      </c>
      <c r="X974" t="s">
        <v>27831</v>
      </c>
      <c r="Y974" t="s">
        <v>67892</v>
      </c>
      <c r="Z974" t="s">
        <v>67889</v>
      </c>
      <c r="AA974" t="s">
        <v>67887</v>
      </c>
      <c r="AB974" t="s">
        <v>19488</v>
      </c>
      <c r="AC974" t="s">
        <v>22948</v>
      </c>
      <c r="AD974" t="s">
        <v>22945</v>
      </c>
      <c r="AE974" t="s">
        <v>21331</v>
      </c>
      <c r="AF974" t="s">
        <v>70279</v>
      </c>
      <c r="AG974" t="s">
        <v>21320</v>
      </c>
      <c r="AH974" t="s">
        <v>22943</v>
      </c>
      <c r="AI974" t="s">
        <v>5852</v>
      </c>
      <c r="AJ974" t="s">
        <v>39566</v>
      </c>
    </row>
    <row r="975" spans="1:41" x14ac:dyDescent="0.25">
      <c r="A975" t="s">
        <v>93573</v>
      </c>
      <c r="B975" t="s">
        <v>93572</v>
      </c>
      <c r="C975" t="s">
        <v>93571</v>
      </c>
    </row>
    <row r="976" spans="1:41" x14ac:dyDescent="0.25">
      <c r="A976" t="s">
        <v>39513</v>
      </c>
      <c r="B976" t="s">
        <v>32994</v>
      </c>
      <c r="C976" t="s">
        <v>34016</v>
      </c>
      <c r="D976" t="s">
        <v>86111</v>
      </c>
      <c r="E976" t="s">
        <v>31594</v>
      </c>
      <c r="F976" t="s">
        <v>28389</v>
      </c>
      <c r="G976" t="s">
        <v>86110</v>
      </c>
      <c r="H976" t="s">
        <v>86109</v>
      </c>
      <c r="I976" t="s">
        <v>93570</v>
      </c>
      <c r="J976" t="s">
        <v>86108</v>
      </c>
      <c r="K976" t="s">
        <v>22983</v>
      </c>
      <c r="L976" t="s">
        <v>38191</v>
      </c>
      <c r="M976" t="s">
        <v>93569</v>
      </c>
      <c r="N976" t="s">
        <v>86107</v>
      </c>
      <c r="O976" t="s">
        <v>86106</v>
      </c>
      <c r="P976" t="s">
        <v>86105</v>
      </c>
      <c r="Q976" t="s">
        <v>35960</v>
      </c>
      <c r="R976" t="s">
        <v>34937</v>
      </c>
      <c r="S976" t="s">
        <v>93568</v>
      </c>
      <c r="T976" t="s">
        <v>93567</v>
      </c>
      <c r="U976" t="s">
        <v>37895</v>
      </c>
      <c r="V976" t="s">
        <v>93566</v>
      </c>
      <c r="W976" t="s">
        <v>93565</v>
      </c>
      <c r="X976" t="s">
        <v>93564</v>
      </c>
      <c r="Y976" t="s">
        <v>55834</v>
      </c>
      <c r="Z976" t="s">
        <v>93563</v>
      </c>
      <c r="AA976" t="s">
        <v>93562</v>
      </c>
      <c r="AB976" t="s">
        <v>93561</v>
      </c>
      <c r="AC976" t="s">
        <v>93560</v>
      </c>
      <c r="AD976" t="s">
        <v>93559</v>
      </c>
      <c r="AE976" t="s">
        <v>93558</v>
      </c>
      <c r="AF976" t="s">
        <v>55832</v>
      </c>
      <c r="AG976" t="s">
        <v>93557</v>
      </c>
      <c r="AH976" t="s">
        <v>93556</v>
      </c>
      <c r="AI976" t="s">
        <v>23205</v>
      </c>
      <c r="AJ976" t="s">
        <v>6997</v>
      </c>
    </row>
    <row r="977" spans="1:43" x14ac:dyDescent="0.25">
      <c r="A977" t="s">
        <v>54611</v>
      </c>
      <c r="B977" t="s">
        <v>54612</v>
      </c>
      <c r="C977" t="s">
        <v>54613</v>
      </c>
      <c r="D977" t="s">
        <v>54614</v>
      </c>
      <c r="E977" t="s">
        <v>6961</v>
      </c>
      <c r="F977" t="s">
        <v>54615</v>
      </c>
      <c r="G977" t="s">
        <v>54616</v>
      </c>
      <c r="H977" t="s">
        <v>53134</v>
      </c>
      <c r="I977" t="s">
        <v>54617</v>
      </c>
      <c r="J977" t="s">
        <v>54618</v>
      </c>
      <c r="K977" t="s">
        <v>53802</v>
      </c>
      <c r="L977" t="s">
        <v>54619</v>
      </c>
      <c r="M977" t="s">
        <v>54620</v>
      </c>
      <c r="N977" t="s">
        <v>54621</v>
      </c>
      <c r="O977" t="s">
        <v>54622</v>
      </c>
      <c r="P977" t="s">
        <v>54623</v>
      </c>
      <c r="Q977" t="s">
        <v>54624</v>
      </c>
      <c r="R977" t="s">
        <v>54625</v>
      </c>
      <c r="S977" t="s">
        <v>6326</v>
      </c>
      <c r="T977" t="s">
        <v>54626</v>
      </c>
      <c r="U977" t="s">
        <v>6330</v>
      </c>
      <c r="V977" t="s">
        <v>54627</v>
      </c>
      <c r="W977" t="s">
        <v>16299</v>
      </c>
      <c r="X977" t="s">
        <v>54628</v>
      </c>
      <c r="Y977" t="s">
        <v>54629</v>
      </c>
      <c r="Z977" t="s">
        <v>54630</v>
      </c>
      <c r="AA977" t="s">
        <v>54631</v>
      </c>
      <c r="AB977" t="s">
        <v>54632</v>
      </c>
      <c r="AC977" t="s">
        <v>54633</v>
      </c>
      <c r="AD977" t="s">
        <v>54634</v>
      </c>
      <c r="AE977" t="s">
        <v>54635</v>
      </c>
      <c r="AF977" t="s">
        <v>54636</v>
      </c>
      <c r="AG977" t="s">
        <v>54637</v>
      </c>
      <c r="AH977" t="s">
        <v>54638</v>
      </c>
      <c r="AI977" t="s">
        <v>40415</v>
      </c>
      <c r="AJ977" t="s">
        <v>54639</v>
      </c>
      <c r="AK977" t="s">
        <v>54640</v>
      </c>
      <c r="AL977" t="s">
        <v>54641</v>
      </c>
      <c r="AM977" t="s">
        <v>54642</v>
      </c>
    </row>
    <row r="979" spans="1:43" x14ac:dyDescent="0.25">
      <c r="A979" t="s">
        <v>93555</v>
      </c>
      <c r="B979" t="s">
        <v>93554</v>
      </c>
      <c r="C979" t="s">
        <v>93553</v>
      </c>
      <c r="D979" t="s">
        <v>55962</v>
      </c>
      <c r="E979" t="s">
        <v>371</v>
      </c>
      <c r="F979" t="s">
        <v>22879</v>
      </c>
      <c r="G979" t="s">
        <v>93552</v>
      </c>
      <c r="H979" t="s">
        <v>93551</v>
      </c>
      <c r="I979" t="s">
        <v>93550</v>
      </c>
      <c r="J979" t="s">
        <v>93549</v>
      </c>
      <c r="K979" t="s">
        <v>2820</v>
      </c>
      <c r="L979" t="s">
        <v>93548</v>
      </c>
      <c r="M979" t="s">
        <v>93547</v>
      </c>
      <c r="N979" t="s">
        <v>93546</v>
      </c>
      <c r="O979" t="s">
        <v>93545</v>
      </c>
      <c r="P979" t="s">
        <v>20264</v>
      </c>
      <c r="Q979" t="s">
        <v>93544</v>
      </c>
      <c r="R979" t="s">
        <v>93543</v>
      </c>
      <c r="S979" t="s">
        <v>93542</v>
      </c>
      <c r="T979" t="s">
        <v>93541</v>
      </c>
      <c r="U979" t="s">
        <v>93540</v>
      </c>
      <c r="V979" t="s">
        <v>93539</v>
      </c>
      <c r="W979" t="s">
        <v>93538</v>
      </c>
      <c r="X979" t="s">
        <v>93537</v>
      </c>
      <c r="Y979" t="s">
        <v>93536</v>
      </c>
      <c r="Z979" t="s">
        <v>93535</v>
      </c>
      <c r="AA979" t="s">
        <v>93534</v>
      </c>
      <c r="AB979" t="s">
        <v>22811</v>
      </c>
      <c r="AC979" t="s">
        <v>93533</v>
      </c>
      <c r="AD979" t="s">
        <v>93532</v>
      </c>
      <c r="AE979" t="s">
        <v>93531</v>
      </c>
      <c r="AF979" t="s">
        <v>93530</v>
      </c>
      <c r="AG979" t="s">
        <v>93529</v>
      </c>
      <c r="AH979" t="s">
        <v>93528</v>
      </c>
      <c r="AI979" t="s">
        <v>93527</v>
      </c>
      <c r="AJ979" t="s">
        <v>93526</v>
      </c>
      <c r="AK979" t="s">
        <v>77877</v>
      </c>
      <c r="AL979" t="s">
        <v>93525</v>
      </c>
      <c r="AM979" t="s">
        <v>12881</v>
      </c>
      <c r="AN979" t="s">
        <v>12055</v>
      </c>
    </row>
    <row r="980" spans="1:43" x14ac:dyDescent="0.25">
      <c r="A980" t="s">
        <v>71</v>
      </c>
      <c r="B980" t="s">
        <v>70</v>
      </c>
      <c r="C980" t="s">
        <v>86036</v>
      </c>
      <c r="D980" t="s">
        <v>34111</v>
      </c>
      <c r="E980" t="s">
        <v>93524</v>
      </c>
      <c r="F980" t="s">
        <v>93523</v>
      </c>
      <c r="G980" t="s">
        <v>93522</v>
      </c>
      <c r="H980" t="s">
        <v>93521</v>
      </c>
      <c r="I980" t="s">
        <v>93520</v>
      </c>
      <c r="J980" t="s">
        <v>93519</v>
      </c>
      <c r="K980" t="s">
        <v>93518</v>
      </c>
      <c r="L980" t="s">
        <v>39179</v>
      </c>
      <c r="M980" t="s">
        <v>93517</v>
      </c>
      <c r="N980" t="s">
        <v>93516</v>
      </c>
      <c r="O980" t="s">
        <v>93515</v>
      </c>
      <c r="P980" t="s">
        <v>93514</v>
      </c>
      <c r="Q980" t="s">
        <v>93513</v>
      </c>
      <c r="R980" t="s">
        <v>53214</v>
      </c>
      <c r="S980" t="s">
        <v>93512</v>
      </c>
      <c r="T980" t="s">
        <v>93511</v>
      </c>
      <c r="U980" t="s">
        <v>93510</v>
      </c>
      <c r="V980" t="s">
        <v>93509</v>
      </c>
      <c r="W980" t="s">
        <v>93508</v>
      </c>
      <c r="X980" t="s">
        <v>93507</v>
      </c>
      <c r="Y980" t="s">
        <v>93506</v>
      </c>
      <c r="Z980" t="s">
        <v>93505</v>
      </c>
      <c r="AA980" t="s">
        <v>93504</v>
      </c>
      <c r="AB980" t="s">
        <v>93503</v>
      </c>
      <c r="AC980" t="s">
        <v>93502</v>
      </c>
      <c r="AD980" t="s">
        <v>21351</v>
      </c>
      <c r="AE980" t="s">
        <v>34596</v>
      </c>
      <c r="AF980" t="s">
        <v>93501</v>
      </c>
      <c r="AG980" t="s">
        <v>93500</v>
      </c>
      <c r="AH980" t="s">
        <v>93499</v>
      </c>
      <c r="AI980" t="s">
        <v>93498</v>
      </c>
      <c r="AJ980" t="s">
        <v>93497</v>
      </c>
      <c r="AK980" t="s">
        <v>93496</v>
      </c>
      <c r="AL980" t="s">
        <v>93495</v>
      </c>
    </row>
    <row r="981" spans="1:43" x14ac:dyDescent="0.25">
      <c r="A981" t="s">
        <v>19399</v>
      </c>
      <c r="B981" t="s">
        <v>44923</v>
      </c>
      <c r="C981" t="s">
        <v>21364</v>
      </c>
      <c r="D981" t="s">
        <v>56399</v>
      </c>
      <c r="E981" t="s">
        <v>93494</v>
      </c>
      <c r="F981" t="s">
        <v>93493</v>
      </c>
      <c r="G981" t="s">
        <v>93492</v>
      </c>
      <c r="H981" t="s">
        <v>27636</v>
      </c>
      <c r="I981" t="s">
        <v>8862</v>
      </c>
      <c r="J981" t="s">
        <v>77819</v>
      </c>
      <c r="K981" t="s">
        <v>22800</v>
      </c>
      <c r="L981" t="s">
        <v>18198</v>
      </c>
      <c r="M981" t="s">
        <v>93491</v>
      </c>
      <c r="N981" t="s">
        <v>93490</v>
      </c>
      <c r="O981" t="s">
        <v>93489</v>
      </c>
      <c r="P981" t="s">
        <v>93488</v>
      </c>
      <c r="Q981" t="s">
        <v>93487</v>
      </c>
      <c r="R981" t="s">
        <v>93486</v>
      </c>
      <c r="S981" t="s">
        <v>93485</v>
      </c>
      <c r="T981" t="s">
        <v>5152</v>
      </c>
      <c r="U981" t="s">
        <v>93484</v>
      </c>
      <c r="V981" t="s">
        <v>23612</v>
      </c>
      <c r="W981" t="s">
        <v>93483</v>
      </c>
      <c r="X981" t="s">
        <v>5827</v>
      </c>
      <c r="Y981" t="s">
        <v>93482</v>
      </c>
      <c r="Z981" t="s">
        <v>93481</v>
      </c>
      <c r="AA981" t="s">
        <v>93480</v>
      </c>
      <c r="AB981" t="s">
        <v>93479</v>
      </c>
      <c r="AC981" t="s">
        <v>93478</v>
      </c>
      <c r="AD981" t="s">
        <v>93477</v>
      </c>
      <c r="AE981" t="s">
        <v>93476</v>
      </c>
      <c r="AF981" t="s">
        <v>93475</v>
      </c>
      <c r="AG981" t="s">
        <v>93474</v>
      </c>
      <c r="AH981" t="s">
        <v>93473</v>
      </c>
      <c r="AI981" t="s">
        <v>93472</v>
      </c>
      <c r="AJ981" t="s">
        <v>93471</v>
      </c>
      <c r="AK981" t="s">
        <v>93470</v>
      </c>
      <c r="AL981" t="s">
        <v>93469</v>
      </c>
      <c r="AM981" t="s">
        <v>93468</v>
      </c>
    </row>
    <row r="982" spans="1:43" x14ac:dyDescent="0.25">
      <c r="A982" t="s">
        <v>85971</v>
      </c>
      <c r="B982" t="s">
        <v>13869</v>
      </c>
      <c r="C982" t="s">
        <v>93467</v>
      </c>
      <c r="D982" t="s">
        <v>3214</v>
      </c>
      <c r="E982" t="s">
        <v>93466</v>
      </c>
      <c r="F982" t="s">
        <v>17381</v>
      </c>
      <c r="G982" t="s">
        <v>93465</v>
      </c>
      <c r="H982" t="s">
        <v>93464</v>
      </c>
      <c r="I982" t="s">
        <v>2747</v>
      </c>
      <c r="J982" t="s">
        <v>31947</v>
      </c>
      <c r="K982" t="s">
        <v>3141</v>
      </c>
      <c r="L982" t="s">
        <v>4631</v>
      </c>
      <c r="M982" t="s">
        <v>93463</v>
      </c>
      <c r="N982" t="s">
        <v>14644</v>
      </c>
      <c r="O982" t="s">
        <v>13868</v>
      </c>
      <c r="P982" t="s">
        <v>93436</v>
      </c>
      <c r="Q982" t="s">
        <v>55504</v>
      </c>
      <c r="R982" t="s">
        <v>54087</v>
      </c>
      <c r="S982" t="s">
        <v>93462</v>
      </c>
      <c r="T982" t="s">
        <v>93461</v>
      </c>
      <c r="U982" t="s">
        <v>78337</v>
      </c>
      <c r="V982" t="s">
        <v>93460</v>
      </c>
      <c r="W982" t="s">
        <v>27772</v>
      </c>
      <c r="X982" t="s">
        <v>26075</v>
      </c>
      <c r="Y982" t="s">
        <v>93459</v>
      </c>
      <c r="Z982" t="s">
        <v>4002</v>
      </c>
      <c r="AA982" t="s">
        <v>70181</v>
      </c>
      <c r="AB982" t="s">
        <v>54664</v>
      </c>
      <c r="AC982" t="s">
        <v>93458</v>
      </c>
      <c r="AD982" t="s">
        <v>12125</v>
      </c>
      <c r="AE982" t="s">
        <v>23628</v>
      </c>
      <c r="AF982" t="s">
        <v>3495</v>
      </c>
      <c r="AG982" t="s">
        <v>27912</v>
      </c>
      <c r="AH982" t="s">
        <v>93457</v>
      </c>
      <c r="AI982" t="s">
        <v>93456</v>
      </c>
      <c r="AJ982" t="s">
        <v>5651</v>
      </c>
      <c r="AK982" t="s">
        <v>14796</v>
      </c>
      <c r="AL982" t="s">
        <v>27774</v>
      </c>
    </row>
    <row r="983" spans="1:43" x14ac:dyDescent="0.25">
      <c r="A983" t="s">
        <v>37813</v>
      </c>
      <c r="B983" t="s">
        <v>37814</v>
      </c>
      <c r="C983" t="s">
        <v>37815</v>
      </c>
      <c r="D983" t="s">
        <v>37816</v>
      </c>
      <c r="E983" t="s">
        <v>37817</v>
      </c>
      <c r="F983" t="s">
        <v>37818</v>
      </c>
      <c r="G983" t="s">
        <v>37819</v>
      </c>
      <c r="H983" t="s">
        <v>37820</v>
      </c>
      <c r="I983" t="s">
        <v>37821</v>
      </c>
      <c r="J983" t="s">
        <v>37822</v>
      </c>
      <c r="K983" t="s">
        <v>37823</v>
      </c>
      <c r="L983" t="s">
        <v>37824</v>
      </c>
      <c r="M983" t="s">
        <v>37825</v>
      </c>
      <c r="N983" t="s">
        <v>37826</v>
      </c>
      <c r="O983" t="s">
        <v>37827</v>
      </c>
      <c r="P983" t="s">
        <v>37828</v>
      </c>
      <c r="Q983" t="s">
        <v>12119</v>
      </c>
      <c r="R983" t="s">
        <v>37829</v>
      </c>
      <c r="S983" t="s">
        <v>37830</v>
      </c>
      <c r="T983" t="s">
        <v>16279</v>
      </c>
      <c r="U983" t="s">
        <v>37831</v>
      </c>
      <c r="V983" t="s">
        <v>1466</v>
      </c>
      <c r="W983" t="s">
        <v>37838</v>
      </c>
      <c r="X983" t="s">
        <v>8813</v>
      </c>
      <c r="Y983" t="s">
        <v>37839</v>
      </c>
      <c r="Z983" t="s">
        <v>1876</v>
      </c>
      <c r="AA983" t="s">
        <v>37840</v>
      </c>
      <c r="AB983" t="s">
        <v>37841</v>
      </c>
      <c r="AC983" t="s">
        <v>2754</v>
      </c>
      <c r="AD983" t="s">
        <v>37842</v>
      </c>
      <c r="AE983" t="s">
        <v>37843</v>
      </c>
      <c r="AF983" t="s">
        <v>37844</v>
      </c>
      <c r="AG983" t="s">
        <v>37845</v>
      </c>
      <c r="AH983" t="s">
        <v>37846</v>
      </c>
      <c r="AI983" t="s">
        <v>37847</v>
      </c>
      <c r="AJ983" t="s">
        <v>37848</v>
      </c>
      <c r="AK983" t="s">
        <v>37849</v>
      </c>
    </row>
    <row r="984" spans="1:43" x14ac:dyDescent="0.25">
      <c r="A984" t="s">
        <v>93455</v>
      </c>
      <c r="B984" t="s">
        <v>93454</v>
      </c>
      <c r="C984" t="s">
        <v>93453</v>
      </c>
      <c r="D984" t="s">
        <v>93452</v>
      </c>
      <c r="E984" t="s">
        <v>93451</v>
      </c>
      <c r="F984" t="s">
        <v>85908</v>
      </c>
      <c r="G984" t="s">
        <v>85907</v>
      </c>
      <c r="H984" t="s">
        <v>80711</v>
      </c>
      <c r="I984" t="s">
        <v>85902</v>
      </c>
      <c r="J984" t="s">
        <v>39581</v>
      </c>
      <c r="K984" t="s">
        <v>93450</v>
      </c>
      <c r="L984" t="s">
        <v>93449</v>
      </c>
      <c r="M984" t="s">
        <v>93448</v>
      </c>
      <c r="N984" t="s">
        <v>47971</v>
      </c>
      <c r="O984" t="s">
        <v>93447</v>
      </c>
      <c r="P984" t="s">
        <v>93446</v>
      </c>
      <c r="Q984" t="s">
        <v>93445</v>
      </c>
      <c r="R984" t="s">
        <v>37810</v>
      </c>
      <c r="S984" t="s">
        <v>93444</v>
      </c>
      <c r="T984" t="s">
        <v>93443</v>
      </c>
      <c r="U984" t="s">
        <v>93442</v>
      </c>
      <c r="V984" t="s">
        <v>93441</v>
      </c>
      <c r="W984" t="s">
        <v>79043</v>
      </c>
      <c r="X984" t="s">
        <v>13384</v>
      </c>
      <c r="Y984" t="s">
        <v>93440</v>
      </c>
      <c r="Z984" t="s">
        <v>93439</v>
      </c>
      <c r="AA984" t="s">
        <v>93438</v>
      </c>
      <c r="AB984" t="s">
        <v>93437</v>
      </c>
      <c r="AC984" t="s">
        <v>93436</v>
      </c>
      <c r="AD984" t="s">
        <v>22592</v>
      </c>
      <c r="AE984" t="s">
        <v>56328</v>
      </c>
      <c r="AF984" t="s">
        <v>93435</v>
      </c>
      <c r="AG984" t="s">
        <v>93434</v>
      </c>
      <c r="AH984" t="s">
        <v>18200</v>
      </c>
      <c r="AI984" t="s">
        <v>93433</v>
      </c>
      <c r="AJ984" t="s">
        <v>93432</v>
      </c>
      <c r="AK984" t="s">
        <v>93431</v>
      </c>
      <c r="AL984" t="s">
        <v>43593</v>
      </c>
    </row>
    <row r="985" spans="1:43" x14ac:dyDescent="0.25">
      <c r="A985" t="s">
        <v>27517</v>
      </c>
      <c r="B985" t="s">
        <v>25623</v>
      </c>
      <c r="C985" t="s">
        <v>25624</v>
      </c>
      <c r="D985" t="s">
        <v>25625</v>
      </c>
      <c r="E985" t="s">
        <v>25626</v>
      </c>
      <c r="F985" t="s">
        <v>27518</v>
      </c>
      <c r="G985" t="s">
        <v>25627</v>
      </c>
      <c r="H985" t="s">
        <v>25628</v>
      </c>
      <c r="I985" t="s">
        <v>27519</v>
      </c>
      <c r="J985" t="s">
        <v>25629</v>
      </c>
      <c r="K985" t="s">
        <v>25630</v>
      </c>
      <c r="L985" t="s">
        <v>25631</v>
      </c>
      <c r="M985" t="s">
        <v>25632</v>
      </c>
      <c r="N985" t="s">
        <v>25633</v>
      </c>
      <c r="O985" t="s">
        <v>27520</v>
      </c>
      <c r="P985" t="s">
        <v>25634</v>
      </c>
      <c r="Q985" t="s">
        <v>25635</v>
      </c>
      <c r="R985" t="s">
        <v>25636</v>
      </c>
      <c r="S985" t="s">
        <v>25637</v>
      </c>
      <c r="T985" t="s">
        <v>25638</v>
      </c>
      <c r="U985" t="s">
        <v>93430</v>
      </c>
      <c r="V985" t="s">
        <v>70577</v>
      </c>
      <c r="W985" t="s">
        <v>93429</v>
      </c>
      <c r="X985" t="s">
        <v>85876</v>
      </c>
      <c r="Y985" t="s">
        <v>93428</v>
      </c>
      <c r="Z985" t="s">
        <v>93427</v>
      </c>
      <c r="AA985" t="s">
        <v>85872</v>
      </c>
      <c r="AB985" t="s">
        <v>85871</v>
      </c>
      <c r="AC985" t="s">
        <v>85870</v>
      </c>
      <c r="AD985" t="s">
        <v>85869</v>
      </c>
      <c r="AE985" t="s">
        <v>93426</v>
      </c>
      <c r="AF985" t="s">
        <v>85866</v>
      </c>
      <c r="AG985" t="s">
        <v>85865</v>
      </c>
      <c r="AH985" t="s">
        <v>93425</v>
      </c>
      <c r="AI985" t="s">
        <v>93424</v>
      </c>
      <c r="AJ985" t="s">
        <v>93423</v>
      </c>
      <c r="AK985" t="s">
        <v>85862</v>
      </c>
      <c r="AL985" t="s">
        <v>85861</v>
      </c>
    </row>
    <row r="986" spans="1:43" x14ac:dyDescent="0.25">
      <c r="A986" t="s">
        <v>85859</v>
      </c>
      <c r="B986" t="s">
        <v>85858</v>
      </c>
      <c r="C986" t="s">
        <v>85857</v>
      </c>
      <c r="D986" t="s">
        <v>85856</v>
      </c>
      <c r="E986" t="s">
        <v>85855</v>
      </c>
      <c r="F986" t="s">
        <v>85853</v>
      </c>
      <c r="G986" t="s">
        <v>85852</v>
      </c>
      <c r="H986" t="s">
        <v>85851</v>
      </c>
      <c r="I986" t="s">
        <v>85850</v>
      </c>
      <c r="J986" t="s">
        <v>85849</v>
      </c>
      <c r="K986" t="s">
        <v>85848</v>
      </c>
      <c r="L986" t="s">
        <v>85847</v>
      </c>
      <c r="M986" t="s">
        <v>85846</v>
      </c>
      <c r="N986" t="s">
        <v>85845</v>
      </c>
      <c r="O986" t="s">
        <v>85844</v>
      </c>
      <c r="P986" t="s">
        <v>85843</v>
      </c>
      <c r="Q986" t="s">
        <v>85842</v>
      </c>
      <c r="R986" t="s">
        <v>85841</v>
      </c>
      <c r="S986" t="s">
        <v>85840</v>
      </c>
      <c r="T986" t="s">
        <v>93422</v>
      </c>
      <c r="U986" t="s">
        <v>93421</v>
      </c>
      <c r="V986" t="s">
        <v>93420</v>
      </c>
      <c r="W986" t="s">
        <v>93419</v>
      </c>
      <c r="X986" t="s">
        <v>93418</v>
      </c>
      <c r="Y986" t="s">
        <v>93417</v>
      </c>
      <c r="Z986" t="s">
        <v>93416</v>
      </c>
      <c r="AA986" t="s">
        <v>93415</v>
      </c>
      <c r="AB986" t="s">
        <v>93414</v>
      </c>
      <c r="AC986" t="s">
        <v>93413</v>
      </c>
      <c r="AD986" t="s">
        <v>93412</v>
      </c>
      <c r="AE986" t="s">
        <v>93411</v>
      </c>
      <c r="AF986" t="s">
        <v>93410</v>
      </c>
      <c r="AG986" t="s">
        <v>93409</v>
      </c>
      <c r="AH986" t="s">
        <v>93408</v>
      </c>
      <c r="AI986" t="s">
        <v>93407</v>
      </c>
      <c r="AJ986" t="s">
        <v>93406</v>
      </c>
      <c r="AK986" t="s">
        <v>93405</v>
      </c>
    </row>
    <row r="988" spans="1:43" x14ac:dyDescent="0.25">
      <c r="A988" t="s">
        <v>53807</v>
      </c>
      <c r="B988" t="s">
        <v>23008</v>
      </c>
      <c r="C988" t="s">
        <v>93404</v>
      </c>
      <c r="D988" t="s">
        <v>85817</v>
      </c>
      <c r="E988" t="s">
        <v>21365</v>
      </c>
      <c r="F988" t="s">
        <v>59481</v>
      </c>
      <c r="G988" t="s">
        <v>85816</v>
      </c>
      <c r="H988" t="s">
        <v>85815</v>
      </c>
      <c r="I988" t="s">
        <v>85814</v>
      </c>
      <c r="J988" t="s">
        <v>85813</v>
      </c>
      <c r="K988" t="s">
        <v>85812</v>
      </c>
      <c r="L988" t="s">
        <v>85810</v>
      </c>
      <c r="M988" t="s">
        <v>4773</v>
      </c>
      <c r="N988" t="s">
        <v>85808</v>
      </c>
      <c r="O988" t="s">
        <v>85807</v>
      </c>
      <c r="P988" t="s">
        <v>85806</v>
      </c>
      <c r="Q988" t="s">
        <v>54006</v>
      </c>
      <c r="R988" t="s">
        <v>85805</v>
      </c>
      <c r="S988" t="s">
        <v>85804</v>
      </c>
      <c r="T988" t="s">
        <v>44603</v>
      </c>
      <c r="U988" t="s">
        <v>38859</v>
      </c>
      <c r="V988" t="s">
        <v>10383</v>
      </c>
      <c r="W988" t="s">
        <v>93403</v>
      </c>
      <c r="X988" t="s">
        <v>93402</v>
      </c>
      <c r="Y988" t="s">
        <v>56033</v>
      </c>
      <c r="Z988" t="s">
        <v>19540</v>
      </c>
      <c r="AA988" t="s">
        <v>37289</v>
      </c>
      <c r="AB988" t="s">
        <v>44599</v>
      </c>
      <c r="AC988" t="s">
        <v>93401</v>
      </c>
      <c r="AD988" t="s">
        <v>13170</v>
      </c>
      <c r="AE988" t="s">
        <v>22728</v>
      </c>
      <c r="AF988" t="s">
        <v>38000</v>
      </c>
      <c r="AG988" t="s">
        <v>93400</v>
      </c>
      <c r="AH988" t="s">
        <v>20127</v>
      </c>
      <c r="AI988" t="s">
        <v>93399</v>
      </c>
      <c r="AJ988" t="s">
        <v>29138</v>
      </c>
      <c r="AK988" t="s">
        <v>93398</v>
      </c>
      <c r="AL988" t="s">
        <v>93397</v>
      </c>
      <c r="AM988" t="s">
        <v>52322</v>
      </c>
    </row>
    <row r="989" spans="1:43" x14ac:dyDescent="0.25">
      <c r="A989" t="s">
        <v>85783</v>
      </c>
      <c r="B989" t="s">
        <v>85782</v>
      </c>
      <c r="C989" t="s">
        <v>85781</v>
      </c>
      <c r="D989" t="s">
        <v>85780</v>
      </c>
      <c r="E989" t="s">
        <v>85775</v>
      </c>
      <c r="F989" t="s">
        <v>93396</v>
      </c>
      <c r="G989" t="s">
        <v>85773</v>
      </c>
      <c r="H989" t="s">
        <v>93395</v>
      </c>
      <c r="I989" t="s">
        <v>85770</v>
      </c>
      <c r="J989" t="s">
        <v>85766</v>
      </c>
      <c r="K989" t="s">
        <v>93394</v>
      </c>
      <c r="L989" t="s">
        <v>93393</v>
      </c>
      <c r="M989" t="s">
        <v>93392</v>
      </c>
      <c r="N989" t="s">
        <v>93391</v>
      </c>
      <c r="O989" t="s">
        <v>93390</v>
      </c>
      <c r="P989" t="s">
        <v>93389</v>
      </c>
      <c r="Q989" t="s">
        <v>93388</v>
      </c>
      <c r="R989" t="s">
        <v>93387</v>
      </c>
      <c r="S989" t="s">
        <v>93386</v>
      </c>
      <c r="T989" t="s">
        <v>93385</v>
      </c>
      <c r="U989" t="s">
        <v>93384</v>
      </c>
      <c r="V989" t="s">
        <v>93383</v>
      </c>
      <c r="W989" t="s">
        <v>93382</v>
      </c>
      <c r="X989" t="s">
        <v>93381</v>
      </c>
      <c r="Y989" t="s">
        <v>93380</v>
      </c>
      <c r="Z989" t="s">
        <v>93379</v>
      </c>
      <c r="AA989" t="s">
        <v>93378</v>
      </c>
      <c r="AB989" t="s">
        <v>93377</v>
      </c>
      <c r="AC989" t="s">
        <v>93376</v>
      </c>
      <c r="AD989" t="s">
        <v>93375</v>
      </c>
      <c r="AE989" t="s">
        <v>93374</v>
      </c>
      <c r="AF989" t="s">
        <v>93373</v>
      </c>
      <c r="AG989" t="s">
        <v>93372</v>
      </c>
      <c r="AH989" t="s">
        <v>93371</v>
      </c>
      <c r="AI989" t="s">
        <v>93370</v>
      </c>
      <c r="AJ989" t="s">
        <v>93369</v>
      </c>
      <c r="AK989" t="s">
        <v>93368</v>
      </c>
      <c r="AL989" t="s">
        <v>93367</v>
      </c>
      <c r="AM989" t="s">
        <v>93366</v>
      </c>
      <c r="AN989" t="s">
        <v>93365</v>
      </c>
      <c r="AO989" t="s">
        <v>93364</v>
      </c>
      <c r="AP989" t="s">
        <v>93363</v>
      </c>
      <c r="AQ989" t="s">
        <v>93362</v>
      </c>
    </row>
    <row r="990" spans="1:43" x14ac:dyDescent="0.25">
      <c r="A990" t="s">
        <v>85726</v>
      </c>
      <c r="B990" t="s">
        <v>93361</v>
      </c>
      <c r="C990" t="s">
        <v>93360</v>
      </c>
      <c r="D990" t="s">
        <v>93359</v>
      </c>
      <c r="E990" t="s">
        <v>54666</v>
      </c>
      <c r="F990" t="s">
        <v>49970</v>
      </c>
      <c r="G990" t="s">
        <v>49967</v>
      </c>
      <c r="H990" t="s">
        <v>93358</v>
      </c>
      <c r="I990" t="s">
        <v>93357</v>
      </c>
      <c r="J990" t="s">
        <v>93356</v>
      </c>
      <c r="K990" t="s">
        <v>93355</v>
      </c>
      <c r="L990" t="s">
        <v>54094</v>
      </c>
      <c r="M990" t="s">
        <v>93354</v>
      </c>
      <c r="N990" t="s">
        <v>93353</v>
      </c>
      <c r="O990" t="s">
        <v>93352</v>
      </c>
      <c r="P990" t="s">
        <v>93351</v>
      </c>
      <c r="Q990" t="s">
        <v>93350</v>
      </c>
      <c r="R990" t="s">
        <v>93349</v>
      </c>
      <c r="S990" t="s">
        <v>93348</v>
      </c>
      <c r="T990" t="s">
        <v>93347</v>
      </c>
      <c r="U990" t="s">
        <v>93346</v>
      </c>
      <c r="V990" t="s">
        <v>93345</v>
      </c>
      <c r="W990" t="s">
        <v>93344</v>
      </c>
      <c r="X990" t="s">
        <v>93343</v>
      </c>
      <c r="Y990" t="s">
        <v>93342</v>
      </c>
      <c r="Z990" t="s">
        <v>93341</v>
      </c>
      <c r="AA990" t="s">
        <v>93340</v>
      </c>
      <c r="AB990" t="s">
        <v>93339</v>
      </c>
      <c r="AC990" t="s">
        <v>93338</v>
      </c>
      <c r="AD990" t="s">
        <v>93337</v>
      </c>
      <c r="AE990" t="s">
        <v>93336</v>
      </c>
      <c r="AF990" t="s">
        <v>93335</v>
      </c>
      <c r="AG990" t="s">
        <v>93334</v>
      </c>
      <c r="AH990" t="s">
        <v>93333</v>
      </c>
      <c r="AI990" t="s">
        <v>93332</v>
      </c>
      <c r="AJ990" t="s">
        <v>93331</v>
      </c>
      <c r="AK990" t="s">
        <v>54656</v>
      </c>
      <c r="AL990" t="s">
        <v>93330</v>
      </c>
      <c r="AM990" t="s">
        <v>93329</v>
      </c>
    </row>
    <row r="991" spans="1:43" x14ac:dyDescent="0.25">
      <c r="A991" t="s">
        <v>31963</v>
      </c>
      <c r="B991" t="s">
        <v>93328</v>
      </c>
      <c r="C991" t="s">
        <v>93327</v>
      </c>
      <c r="D991" t="s">
        <v>93326</v>
      </c>
      <c r="E991" t="s">
        <v>93325</v>
      </c>
      <c r="F991" t="s">
        <v>93324</v>
      </c>
    </row>
    <row r="992" spans="1:43" x14ac:dyDescent="0.25">
      <c r="A992" t="s">
        <v>54716</v>
      </c>
      <c r="B992" t="s">
        <v>13593</v>
      </c>
      <c r="C992" t="s">
        <v>7834</v>
      </c>
      <c r="D992" t="s">
        <v>85642</v>
      </c>
      <c r="E992" t="s">
        <v>85641</v>
      </c>
      <c r="F992" t="s">
        <v>85640</v>
      </c>
      <c r="G992" t="s">
        <v>93323</v>
      </c>
      <c r="H992" t="s">
        <v>93322</v>
      </c>
      <c r="I992" t="s">
        <v>93321</v>
      </c>
      <c r="J992" t="s">
        <v>93320</v>
      </c>
      <c r="K992" t="s">
        <v>93319</v>
      </c>
      <c r="L992" t="s">
        <v>23542</v>
      </c>
      <c r="M992" t="s">
        <v>93318</v>
      </c>
      <c r="N992" t="s">
        <v>93317</v>
      </c>
      <c r="O992" t="s">
        <v>93316</v>
      </c>
      <c r="P992" t="s">
        <v>93315</v>
      </c>
      <c r="Q992" t="s">
        <v>70913</v>
      </c>
      <c r="R992" t="s">
        <v>93314</v>
      </c>
      <c r="S992" t="s">
        <v>93313</v>
      </c>
      <c r="T992" t="s">
        <v>54424</v>
      </c>
      <c r="U992" t="s">
        <v>93312</v>
      </c>
      <c r="V992" t="s">
        <v>93311</v>
      </c>
      <c r="W992" t="s">
        <v>4003</v>
      </c>
      <c r="X992" t="s">
        <v>70344</v>
      </c>
      <c r="Y992" t="s">
        <v>93310</v>
      </c>
      <c r="Z992" t="s">
        <v>70320</v>
      </c>
      <c r="AA992" t="s">
        <v>93309</v>
      </c>
      <c r="AB992" t="s">
        <v>93308</v>
      </c>
      <c r="AC992" t="s">
        <v>93307</v>
      </c>
      <c r="AD992" t="s">
        <v>93306</v>
      </c>
      <c r="AE992" t="s">
        <v>19773</v>
      </c>
      <c r="AF992" t="s">
        <v>93305</v>
      </c>
      <c r="AG992" t="s">
        <v>93304</v>
      </c>
      <c r="AH992" t="s">
        <v>93303</v>
      </c>
      <c r="AI992" t="s">
        <v>93302</v>
      </c>
      <c r="AJ992" t="s">
        <v>93301</v>
      </c>
      <c r="AK992" t="s">
        <v>93300</v>
      </c>
      <c r="AL992" t="s">
        <v>90240</v>
      </c>
    </row>
    <row r="993" spans="1:40" x14ac:dyDescent="0.25">
      <c r="A993" t="s">
        <v>69579</v>
      </c>
      <c r="B993" t="s">
        <v>71096</v>
      </c>
      <c r="C993" t="s">
        <v>22054</v>
      </c>
      <c r="D993" t="s">
        <v>71097</v>
      </c>
      <c r="E993" t="s">
        <v>71098</v>
      </c>
      <c r="F993" t="s">
        <v>2557</v>
      </c>
      <c r="G993" t="s">
        <v>13868</v>
      </c>
      <c r="H993" t="s">
        <v>71099</v>
      </c>
      <c r="I993" t="s">
        <v>71100</v>
      </c>
      <c r="J993" t="s">
        <v>71101</v>
      </c>
      <c r="K993" t="s">
        <v>71102</v>
      </c>
      <c r="L993" t="s">
        <v>71103</v>
      </c>
      <c r="M993" t="s">
        <v>71104</v>
      </c>
      <c r="N993" t="s">
        <v>71105</v>
      </c>
      <c r="O993" t="s">
        <v>19096</v>
      </c>
      <c r="P993" t="s">
        <v>71106</v>
      </c>
      <c r="Q993" t="s">
        <v>71107</v>
      </c>
      <c r="R993" t="s">
        <v>71108</v>
      </c>
      <c r="S993" t="s">
        <v>71109</v>
      </c>
      <c r="T993" t="s">
        <v>71110</v>
      </c>
      <c r="U993" t="s">
        <v>71111</v>
      </c>
      <c r="V993" t="s">
        <v>71112</v>
      </c>
      <c r="W993" t="s">
        <v>11967</v>
      </c>
      <c r="X993" t="s">
        <v>71113</v>
      </c>
      <c r="Y993" t="s">
        <v>71114</v>
      </c>
      <c r="Z993" t="s">
        <v>71115</v>
      </c>
      <c r="AA993" t="s">
        <v>4570</v>
      </c>
      <c r="AB993" t="s">
        <v>71116</v>
      </c>
      <c r="AC993" t="s">
        <v>71117</v>
      </c>
      <c r="AD993" t="s">
        <v>71118</v>
      </c>
      <c r="AE993" t="s">
        <v>71119</v>
      </c>
      <c r="AF993" t="s">
        <v>71120</v>
      </c>
      <c r="AG993" t="s">
        <v>71121</v>
      </c>
      <c r="AH993" t="s">
        <v>10985</v>
      </c>
      <c r="AI993" t="s">
        <v>71122</v>
      </c>
      <c r="AJ993" t="s">
        <v>71123</v>
      </c>
    </row>
    <row r="994" spans="1:40" x14ac:dyDescent="0.25">
      <c r="A994" t="s">
        <v>53977</v>
      </c>
      <c r="B994" t="s">
        <v>85575</v>
      </c>
      <c r="C994" t="s">
        <v>27913</v>
      </c>
      <c r="D994" t="s">
        <v>53416</v>
      </c>
      <c r="E994" t="s">
        <v>39495</v>
      </c>
      <c r="F994" t="s">
        <v>85573</v>
      </c>
      <c r="G994" t="s">
        <v>20113</v>
      </c>
      <c r="H994" t="s">
        <v>22626</v>
      </c>
      <c r="I994" t="s">
        <v>55405</v>
      </c>
      <c r="J994" t="s">
        <v>85570</v>
      </c>
      <c r="K994" t="s">
        <v>85568</v>
      </c>
      <c r="L994" t="s">
        <v>85566</v>
      </c>
      <c r="M994" t="s">
        <v>16660</v>
      </c>
      <c r="N994" t="s">
        <v>85565</v>
      </c>
      <c r="O994" t="s">
        <v>93299</v>
      </c>
      <c r="P994" t="s">
        <v>93298</v>
      </c>
      <c r="Q994" t="s">
        <v>54382</v>
      </c>
      <c r="R994" t="s">
        <v>93297</v>
      </c>
      <c r="S994" t="s">
        <v>21698</v>
      </c>
      <c r="T994" t="s">
        <v>93296</v>
      </c>
      <c r="U994" t="s">
        <v>93295</v>
      </c>
      <c r="V994" t="s">
        <v>93294</v>
      </c>
      <c r="W994" t="s">
        <v>93293</v>
      </c>
      <c r="X994" t="s">
        <v>28439</v>
      </c>
      <c r="Y994" t="s">
        <v>93292</v>
      </c>
      <c r="Z994" t="s">
        <v>13755</v>
      </c>
      <c r="AA994" t="s">
        <v>21696</v>
      </c>
      <c r="AB994" t="s">
        <v>93291</v>
      </c>
      <c r="AC994" t="s">
        <v>93290</v>
      </c>
      <c r="AD994" t="s">
        <v>93289</v>
      </c>
      <c r="AE994" t="s">
        <v>93288</v>
      </c>
      <c r="AF994" t="s">
        <v>93287</v>
      </c>
      <c r="AG994" t="s">
        <v>1474</v>
      </c>
      <c r="AH994" t="s">
        <v>93286</v>
      </c>
      <c r="AI994" t="s">
        <v>27769</v>
      </c>
      <c r="AJ994" t="s">
        <v>93285</v>
      </c>
      <c r="AK994" t="s">
        <v>93284</v>
      </c>
      <c r="AL994" t="s">
        <v>93283</v>
      </c>
    </row>
    <row r="995" spans="1:40" x14ac:dyDescent="0.25">
      <c r="A995" t="s">
        <v>55714</v>
      </c>
      <c r="B995" t="s">
        <v>55715</v>
      </c>
      <c r="C995" t="s">
        <v>14173</v>
      </c>
      <c r="D995" t="s">
        <v>55716</v>
      </c>
      <c r="E995" t="s">
        <v>14246</v>
      </c>
      <c r="F995" t="s">
        <v>37718</v>
      </c>
      <c r="G995" t="s">
        <v>55720</v>
      </c>
      <c r="H995" t="s">
        <v>15641</v>
      </c>
      <c r="I995" t="s">
        <v>26416</v>
      </c>
      <c r="J995" t="s">
        <v>85536</v>
      </c>
      <c r="K995" t="s">
        <v>93282</v>
      </c>
      <c r="L995" t="s">
        <v>5651</v>
      </c>
      <c r="M995" t="s">
        <v>16650</v>
      </c>
      <c r="N995" t="s">
        <v>93281</v>
      </c>
      <c r="O995" t="s">
        <v>76197</v>
      </c>
      <c r="P995" t="s">
        <v>78437</v>
      </c>
      <c r="Q995" t="s">
        <v>13998</v>
      </c>
      <c r="R995" t="s">
        <v>15642</v>
      </c>
      <c r="S995" t="s">
        <v>93280</v>
      </c>
      <c r="T995" t="s">
        <v>85535</v>
      </c>
      <c r="U995" t="s">
        <v>93279</v>
      </c>
      <c r="V995" t="s">
        <v>93147</v>
      </c>
      <c r="W995" t="s">
        <v>85507</v>
      </c>
      <c r="X995" t="s">
        <v>93278</v>
      </c>
      <c r="Y995" t="s">
        <v>93277</v>
      </c>
      <c r="Z995" t="s">
        <v>93276</v>
      </c>
      <c r="AA995" t="s">
        <v>93275</v>
      </c>
      <c r="AB995" t="s">
        <v>55743</v>
      </c>
      <c r="AC995" t="s">
        <v>93274</v>
      </c>
      <c r="AD995" t="s">
        <v>93273</v>
      </c>
      <c r="AE995" t="s">
        <v>93272</v>
      </c>
      <c r="AF995" t="s">
        <v>79321</v>
      </c>
      <c r="AG995" t="s">
        <v>93271</v>
      </c>
      <c r="AH995" t="s">
        <v>93270</v>
      </c>
      <c r="AI995" t="s">
        <v>16276</v>
      </c>
      <c r="AJ995" t="s">
        <v>93269</v>
      </c>
      <c r="AK995" t="s">
        <v>93268</v>
      </c>
    </row>
    <row r="996" spans="1:40" x14ac:dyDescent="0.25">
      <c r="A996" t="s">
        <v>55847</v>
      </c>
      <c r="B996" t="s">
        <v>85503</v>
      </c>
      <c r="C996" t="s">
        <v>85502</v>
      </c>
      <c r="D996" t="s">
        <v>85501</v>
      </c>
      <c r="E996" t="s">
        <v>85500</v>
      </c>
      <c r="F996" t="s">
        <v>85499</v>
      </c>
      <c r="G996" t="s">
        <v>85498</v>
      </c>
      <c r="H996" t="s">
        <v>85497</v>
      </c>
      <c r="I996" t="s">
        <v>93267</v>
      </c>
      <c r="J996" t="s">
        <v>93266</v>
      </c>
      <c r="K996" t="s">
        <v>93265</v>
      </c>
      <c r="L996" t="s">
        <v>93264</v>
      </c>
      <c r="M996" t="s">
        <v>16758</v>
      </c>
      <c r="N996" t="s">
        <v>93263</v>
      </c>
      <c r="O996" t="s">
        <v>93262</v>
      </c>
      <c r="P996" t="s">
        <v>93261</v>
      </c>
      <c r="Q996" t="s">
        <v>93260</v>
      </c>
      <c r="R996" t="s">
        <v>93259</v>
      </c>
      <c r="S996" t="s">
        <v>34553</v>
      </c>
      <c r="T996" t="s">
        <v>75351</v>
      </c>
      <c r="U996" t="s">
        <v>93258</v>
      </c>
      <c r="V996" t="s">
        <v>70482</v>
      </c>
      <c r="W996" t="s">
        <v>16855</v>
      </c>
      <c r="X996" t="s">
        <v>70597</v>
      </c>
      <c r="Y996" t="s">
        <v>93257</v>
      </c>
      <c r="Z996" t="s">
        <v>93256</v>
      </c>
      <c r="AA996" t="s">
        <v>93255</v>
      </c>
      <c r="AB996" t="s">
        <v>23237</v>
      </c>
      <c r="AC996" t="s">
        <v>9872</v>
      </c>
      <c r="AD996" t="s">
        <v>13869</v>
      </c>
      <c r="AE996" t="s">
        <v>93254</v>
      </c>
      <c r="AF996" t="s">
        <v>93253</v>
      </c>
      <c r="AG996" t="s">
        <v>93252</v>
      </c>
      <c r="AH996" t="s">
        <v>5842</v>
      </c>
      <c r="AI996" t="s">
        <v>93251</v>
      </c>
      <c r="AJ996" t="s">
        <v>93250</v>
      </c>
    </row>
    <row r="997" spans="1:40" x14ac:dyDescent="0.25">
      <c r="A997" t="s">
        <v>54348</v>
      </c>
      <c r="B997" t="s">
        <v>93249</v>
      </c>
      <c r="C997" t="s">
        <v>93248</v>
      </c>
      <c r="D997" t="s">
        <v>12049</v>
      </c>
      <c r="E997" t="s">
        <v>93247</v>
      </c>
      <c r="F997" t="s">
        <v>2358</v>
      </c>
      <c r="G997" t="s">
        <v>93246</v>
      </c>
      <c r="H997" t="s">
        <v>93245</v>
      </c>
      <c r="I997" t="s">
        <v>93244</v>
      </c>
      <c r="J997" t="s">
        <v>46892</v>
      </c>
      <c r="K997" t="s">
        <v>14798</v>
      </c>
      <c r="L997" t="s">
        <v>78807</v>
      </c>
      <c r="M997" t="s">
        <v>17381</v>
      </c>
      <c r="N997" t="s">
        <v>4641</v>
      </c>
      <c r="O997" t="s">
        <v>28223</v>
      </c>
      <c r="P997" t="s">
        <v>13866</v>
      </c>
      <c r="Q997" t="s">
        <v>14573</v>
      </c>
      <c r="R997" t="s">
        <v>9873</v>
      </c>
      <c r="S997" t="s">
        <v>10388</v>
      </c>
      <c r="T997" t="s">
        <v>93243</v>
      </c>
      <c r="U997" t="s">
        <v>31927</v>
      </c>
      <c r="V997" t="s">
        <v>3150</v>
      </c>
      <c r="W997" t="s">
        <v>4018</v>
      </c>
      <c r="X997" t="s">
        <v>3154</v>
      </c>
      <c r="Y997" t="s">
        <v>3151</v>
      </c>
      <c r="Z997" t="s">
        <v>93242</v>
      </c>
      <c r="AA997" t="s">
        <v>5853</v>
      </c>
      <c r="AB997" t="s">
        <v>3162</v>
      </c>
      <c r="AC997" t="s">
        <v>93241</v>
      </c>
      <c r="AD997" t="s">
        <v>5842</v>
      </c>
      <c r="AE997" t="s">
        <v>13869</v>
      </c>
      <c r="AF997" t="s">
        <v>28215</v>
      </c>
    </row>
    <row r="998" spans="1:40" x14ac:dyDescent="0.25">
      <c r="A998" t="s">
        <v>93240</v>
      </c>
      <c r="B998" t="s">
        <v>26772</v>
      </c>
      <c r="C998" t="s">
        <v>25393</v>
      </c>
      <c r="D998" t="s">
        <v>26770</v>
      </c>
      <c r="E998" t="s">
        <v>1495</v>
      </c>
      <c r="F998" t="s">
        <v>53030</v>
      </c>
      <c r="G998" t="s">
        <v>85409</v>
      </c>
      <c r="H998" t="s">
        <v>93239</v>
      </c>
      <c r="I998" t="s">
        <v>26776</v>
      </c>
      <c r="J998" t="s">
        <v>93238</v>
      </c>
      <c r="K998" t="s">
        <v>26774</v>
      </c>
      <c r="L998" t="s">
        <v>8672</v>
      </c>
      <c r="M998" t="s">
        <v>52944</v>
      </c>
      <c r="N998" t="s">
        <v>85408</v>
      </c>
      <c r="O998" t="s">
        <v>26775</v>
      </c>
      <c r="P998" t="s">
        <v>72256</v>
      </c>
      <c r="Q998" t="s">
        <v>93237</v>
      </c>
      <c r="R998" t="s">
        <v>85405</v>
      </c>
      <c r="S998" t="s">
        <v>35792</v>
      </c>
      <c r="T998" t="s">
        <v>6053</v>
      </c>
      <c r="U998" t="s">
        <v>19706</v>
      </c>
      <c r="V998" t="s">
        <v>93236</v>
      </c>
      <c r="W998" t="s">
        <v>82765</v>
      </c>
      <c r="X998" t="s">
        <v>93235</v>
      </c>
      <c r="Y998" t="s">
        <v>93234</v>
      </c>
      <c r="Z998" t="s">
        <v>93233</v>
      </c>
      <c r="AA998" t="s">
        <v>73937</v>
      </c>
      <c r="AB998" t="s">
        <v>93232</v>
      </c>
      <c r="AC998" t="s">
        <v>93231</v>
      </c>
      <c r="AD998" t="s">
        <v>93230</v>
      </c>
      <c r="AE998" t="s">
        <v>70327</v>
      </c>
      <c r="AF998" t="s">
        <v>93229</v>
      </c>
      <c r="AG998" t="s">
        <v>70333</v>
      </c>
      <c r="AH998" t="s">
        <v>93228</v>
      </c>
      <c r="AI998" t="s">
        <v>4032</v>
      </c>
      <c r="AJ998" t="s">
        <v>91909</v>
      </c>
    </row>
    <row r="999" spans="1:40" x14ac:dyDescent="0.25">
      <c r="A999" t="s">
        <v>13261</v>
      </c>
      <c r="B999" t="s">
        <v>13262</v>
      </c>
      <c r="C999" t="s">
        <v>13263</v>
      </c>
      <c r="D999" t="s">
        <v>13265</v>
      </c>
      <c r="E999" t="s">
        <v>13264</v>
      </c>
      <c r="F999" t="s">
        <v>13268</v>
      </c>
      <c r="G999" t="s">
        <v>84043</v>
      </c>
      <c r="H999" t="s">
        <v>13266</v>
      </c>
      <c r="I999" t="s">
        <v>13275</v>
      </c>
      <c r="J999" t="s">
        <v>81593</v>
      </c>
      <c r="K999" t="s">
        <v>84038</v>
      </c>
      <c r="L999" t="s">
        <v>45913</v>
      </c>
      <c r="M999" t="s">
        <v>13271</v>
      </c>
      <c r="N999" t="s">
        <v>85373</v>
      </c>
      <c r="O999" t="s">
        <v>85372</v>
      </c>
      <c r="P999" t="s">
        <v>13272</v>
      </c>
      <c r="Q999" t="s">
        <v>85371</v>
      </c>
      <c r="R999" t="s">
        <v>13278</v>
      </c>
      <c r="S999" t="s">
        <v>13256</v>
      </c>
      <c r="T999" t="s">
        <v>85370</v>
      </c>
      <c r="U999" t="s">
        <v>84035</v>
      </c>
      <c r="V999" t="s">
        <v>85365</v>
      </c>
      <c r="W999" t="s">
        <v>85361</v>
      </c>
      <c r="X999" t="s">
        <v>13283</v>
      </c>
      <c r="Y999" t="s">
        <v>93227</v>
      </c>
      <c r="Z999" t="s">
        <v>93226</v>
      </c>
      <c r="AA999" t="s">
        <v>93225</v>
      </c>
      <c r="AB999" t="s">
        <v>85360</v>
      </c>
      <c r="AC999" t="s">
        <v>93224</v>
      </c>
      <c r="AD999" t="s">
        <v>85357</v>
      </c>
      <c r="AE999" t="s">
        <v>85355</v>
      </c>
      <c r="AF999" t="s">
        <v>85358</v>
      </c>
      <c r="AG999" t="s">
        <v>85359</v>
      </c>
      <c r="AH999" t="s">
        <v>85354</v>
      </c>
      <c r="AI999" t="s">
        <v>93223</v>
      </c>
      <c r="AJ999" t="s">
        <v>93222</v>
      </c>
      <c r="AK999" t="s">
        <v>93221</v>
      </c>
      <c r="AL999" t="s">
        <v>85353</v>
      </c>
      <c r="AM999" t="s">
        <v>13284</v>
      </c>
    </row>
    <row r="1000" spans="1:40" x14ac:dyDescent="0.25">
      <c r="A1000" t="s">
        <v>93220</v>
      </c>
      <c r="B1000" t="s">
        <v>93219</v>
      </c>
      <c r="C1000" t="s">
        <v>93218</v>
      </c>
      <c r="D1000" t="s">
        <v>93217</v>
      </c>
      <c r="E1000" t="s">
        <v>6260</v>
      </c>
      <c r="F1000" t="s">
        <v>93216</v>
      </c>
      <c r="G1000" t="s">
        <v>93215</v>
      </c>
      <c r="H1000" t="s">
        <v>22010</v>
      </c>
      <c r="I1000" t="s">
        <v>93214</v>
      </c>
      <c r="J1000" t="s">
        <v>85351</v>
      </c>
      <c r="K1000" t="s">
        <v>85349</v>
      </c>
      <c r="L1000" t="s">
        <v>85347</v>
      </c>
      <c r="M1000" t="s">
        <v>85348</v>
      </c>
      <c r="N1000" t="s">
        <v>85346</v>
      </c>
      <c r="O1000" t="s">
        <v>50144</v>
      </c>
      <c r="P1000" t="s">
        <v>85350</v>
      </c>
      <c r="Q1000" t="s">
        <v>85345</v>
      </c>
      <c r="R1000" t="s">
        <v>85344</v>
      </c>
      <c r="S1000" t="s">
        <v>85343</v>
      </c>
      <c r="T1000" t="s">
        <v>85342</v>
      </c>
      <c r="U1000" t="s">
        <v>55565</v>
      </c>
      <c r="V1000" t="s">
        <v>85330</v>
      </c>
      <c r="W1000" t="s">
        <v>85329</v>
      </c>
      <c r="X1000" t="s">
        <v>48293</v>
      </c>
      <c r="Y1000" t="s">
        <v>9084</v>
      </c>
      <c r="Z1000" t="s">
        <v>85328</v>
      </c>
      <c r="AA1000" t="s">
        <v>85327</v>
      </c>
      <c r="AB1000" t="s">
        <v>93213</v>
      </c>
      <c r="AC1000" t="s">
        <v>85325</v>
      </c>
      <c r="AD1000" t="s">
        <v>93212</v>
      </c>
      <c r="AE1000" t="s">
        <v>75508</v>
      </c>
      <c r="AF1000" t="s">
        <v>93211</v>
      </c>
      <c r="AG1000" t="s">
        <v>93210</v>
      </c>
      <c r="AH1000" t="s">
        <v>93209</v>
      </c>
      <c r="AI1000" t="s">
        <v>93208</v>
      </c>
      <c r="AJ1000" t="s">
        <v>93207</v>
      </c>
      <c r="AK1000" t="s">
        <v>93206</v>
      </c>
      <c r="AL1000" t="s">
        <v>93205</v>
      </c>
      <c r="AM1000" t="s">
        <v>93204</v>
      </c>
    </row>
    <row r="1001" spans="1:40" x14ac:dyDescent="0.25">
      <c r="A1001" t="s">
        <v>93203</v>
      </c>
      <c r="B1001" t="s">
        <v>14233</v>
      </c>
      <c r="C1001" t="s">
        <v>93202</v>
      </c>
      <c r="D1001" t="s">
        <v>38758</v>
      </c>
      <c r="E1001" t="s">
        <v>93201</v>
      </c>
      <c r="F1001" t="s">
        <v>12868</v>
      </c>
      <c r="G1001" t="s">
        <v>93200</v>
      </c>
      <c r="H1001" t="s">
        <v>93199</v>
      </c>
      <c r="I1001" t="s">
        <v>93198</v>
      </c>
      <c r="J1001" t="s">
        <v>93197</v>
      </c>
      <c r="K1001" t="s">
        <v>93196</v>
      </c>
      <c r="L1001" t="s">
        <v>22628</v>
      </c>
      <c r="M1001" t="s">
        <v>23313</v>
      </c>
      <c r="N1001" t="s">
        <v>37692</v>
      </c>
      <c r="O1001" t="s">
        <v>11887</v>
      </c>
      <c r="P1001" t="s">
        <v>93195</v>
      </c>
      <c r="Q1001" t="s">
        <v>93194</v>
      </c>
      <c r="R1001" t="s">
        <v>14800</v>
      </c>
      <c r="S1001" t="s">
        <v>1458</v>
      </c>
      <c r="T1001" t="s">
        <v>93193</v>
      </c>
      <c r="U1001" t="s">
        <v>93192</v>
      </c>
      <c r="V1001" t="s">
        <v>93191</v>
      </c>
      <c r="W1001" t="s">
        <v>93190</v>
      </c>
      <c r="X1001" t="s">
        <v>93189</v>
      </c>
      <c r="Y1001" t="s">
        <v>93188</v>
      </c>
      <c r="Z1001" t="s">
        <v>93187</v>
      </c>
      <c r="AA1001" t="s">
        <v>19385</v>
      </c>
      <c r="AB1001" t="s">
        <v>93186</v>
      </c>
      <c r="AC1001" t="s">
        <v>93185</v>
      </c>
      <c r="AD1001" t="s">
        <v>17161</v>
      </c>
      <c r="AE1001" t="s">
        <v>3495</v>
      </c>
      <c r="AF1001" t="s">
        <v>5853</v>
      </c>
      <c r="AG1001" t="s">
        <v>93184</v>
      </c>
      <c r="AH1001" t="s">
        <v>12872</v>
      </c>
      <c r="AI1001" t="s">
        <v>93183</v>
      </c>
      <c r="AJ1001" t="s">
        <v>27967</v>
      </c>
    </row>
    <row r="1002" spans="1:40" x14ac:dyDescent="0.25">
      <c r="A1002" t="s">
        <v>14236</v>
      </c>
      <c r="B1002" t="s">
        <v>36429</v>
      </c>
      <c r="C1002" t="s">
        <v>26077</v>
      </c>
      <c r="D1002" t="s">
        <v>27774</v>
      </c>
      <c r="E1002" t="s">
        <v>50290</v>
      </c>
      <c r="F1002" t="s">
        <v>37285</v>
      </c>
      <c r="G1002" t="s">
        <v>55278</v>
      </c>
      <c r="H1002" t="s">
        <v>47763</v>
      </c>
      <c r="I1002" t="s">
        <v>50292</v>
      </c>
      <c r="J1002" t="s">
        <v>26086</v>
      </c>
      <c r="K1002" t="s">
        <v>26085</v>
      </c>
      <c r="L1002" t="s">
        <v>23144</v>
      </c>
      <c r="M1002" t="s">
        <v>5841</v>
      </c>
      <c r="N1002" t="s">
        <v>36719</v>
      </c>
      <c r="O1002" t="s">
        <v>50296</v>
      </c>
      <c r="P1002" t="s">
        <v>50297</v>
      </c>
      <c r="Q1002" t="s">
        <v>50298</v>
      </c>
      <c r="R1002" t="s">
        <v>55279</v>
      </c>
      <c r="S1002" t="s">
        <v>27776</v>
      </c>
      <c r="T1002" t="s">
        <v>1474</v>
      </c>
      <c r="U1002" t="s">
        <v>55280</v>
      </c>
      <c r="V1002" t="s">
        <v>55281</v>
      </c>
      <c r="W1002" t="s">
        <v>27956</v>
      </c>
      <c r="X1002" t="s">
        <v>55282</v>
      </c>
      <c r="Y1002" t="s">
        <v>16652</v>
      </c>
      <c r="Z1002" t="s">
        <v>16604</v>
      </c>
      <c r="AA1002" t="s">
        <v>55283</v>
      </c>
      <c r="AB1002" t="s">
        <v>14727</v>
      </c>
      <c r="AC1002" t="s">
        <v>19239</v>
      </c>
      <c r="AD1002" t="s">
        <v>55284</v>
      </c>
      <c r="AE1002" t="s">
        <v>55285</v>
      </c>
      <c r="AF1002" t="s">
        <v>3151</v>
      </c>
      <c r="AG1002" t="s">
        <v>55286</v>
      </c>
      <c r="AH1002" t="s">
        <v>55287</v>
      </c>
      <c r="AI1002" t="s">
        <v>3163</v>
      </c>
      <c r="AJ1002" t="s">
        <v>19385</v>
      </c>
      <c r="AK1002" t="s">
        <v>55288</v>
      </c>
    </row>
    <row r="1003" spans="1:40" x14ac:dyDescent="0.25">
      <c r="A1003" t="s">
        <v>93182</v>
      </c>
      <c r="B1003" t="s">
        <v>85259</v>
      </c>
      <c r="C1003" t="s">
        <v>93181</v>
      </c>
      <c r="D1003" t="s">
        <v>85258</v>
      </c>
      <c r="E1003" t="s">
        <v>85257</v>
      </c>
      <c r="F1003" t="s">
        <v>93180</v>
      </c>
      <c r="G1003" t="s">
        <v>85256</v>
      </c>
      <c r="H1003" t="s">
        <v>93179</v>
      </c>
      <c r="I1003" t="s">
        <v>93178</v>
      </c>
      <c r="J1003" t="s">
        <v>85255</v>
      </c>
      <c r="K1003" t="s">
        <v>93177</v>
      </c>
      <c r="L1003" t="s">
        <v>85254</v>
      </c>
      <c r="M1003" t="s">
        <v>93176</v>
      </c>
      <c r="N1003" t="s">
        <v>85253</v>
      </c>
      <c r="O1003" t="s">
        <v>85252</v>
      </c>
      <c r="P1003" t="s">
        <v>93175</v>
      </c>
      <c r="Q1003" t="s">
        <v>85251</v>
      </c>
      <c r="R1003" t="s">
        <v>85250</v>
      </c>
      <c r="S1003" t="s">
        <v>93174</v>
      </c>
      <c r="T1003" t="s">
        <v>93173</v>
      </c>
      <c r="U1003" t="s">
        <v>93172</v>
      </c>
      <c r="V1003" t="s">
        <v>93171</v>
      </c>
      <c r="W1003" t="s">
        <v>93170</v>
      </c>
      <c r="X1003" t="s">
        <v>93169</v>
      </c>
      <c r="Y1003" t="s">
        <v>93168</v>
      </c>
      <c r="Z1003" t="s">
        <v>93167</v>
      </c>
      <c r="AA1003" t="s">
        <v>93166</v>
      </c>
      <c r="AB1003" t="s">
        <v>93165</v>
      </c>
      <c r="AC1003" t="s">
        <v>93164</v>
      </c>
      <c r="AD1003" t="s">
        <v>93163</v>
      </c>
      <c r="AE1003" t="s">
        <v>93162</v>
      </c>
      <c r="AF1003" t="s">
        <v>93161</v>
      </c>
      <c r="AG1003" t="s">
        <v>93160</v>
      </c>
      <c r="AH1003" t="s">
        <v>93159</v>
      </c>
    </row>
    <row r="1004" spans="1:40" x14ac:dyDescent="0.25">
      <c r="A1004" t="s">
        <v>93158</v>
      </c>
      <c r="B1004" t="s">
        <v>93157</v>
      </c>
      <c r="C1004" t="s">
        <v>78621</v>
      </c>
      <c r="D1004" t="s">
        <v>77879</v>
      </c>
      <c r="E1004" t="s">
        <v>93156</v>
      </c>
      <c r="F1004" t="s">
        <v>93155</v>
      </c>
      <c r="G1004" t="s">
        <v>93154</v>
      </c>
      <c r="H1004" t="s">
        <v>93153</v>
      </c>
      <c r="I1004" t="s">
        <v>93152</v>
      </c>
      <c r="J1004" t="s">
        <v>93151</v>
      </c>
      <c r="K1004" t="s">
        <v>93150</v>
      </c>
      <c r="L1004" t="s">
        <v>93149</v>
      </c>
      <c r="M1004" t="s">
        <v>93148</v>
      </c>
      <c r="N1004" t="s">
        <v>93147</v>
      </c>
      <c r="O1004" t="s">
        <v>93146</v>
      </c>
      <c r="P1004" t="s">
        <v>93145</v>
      </c>
      <c r="Q1004" t="s">
        <v>93144</v>
      </c>
      <c r="R1004" t="s">
        <v>93143</v>
      </c>
      <c r="S1004" t="s">
        <v>93142</v>
      </c>
      <c r="T1004" t="s">
        <v>93141</v>
      </c>
      <c r="U1004" t="s">
        <v>93140</v>
      </c>
      <c r="V1004" t="s">
        <v>53235</v>
      </c>
      <c r="W1004" t="s">
        <v>93139</v>
      </c>
      <c r="X1004" t="s">
        <v>93138</v>
      </c>
      <c r="Y1004" t="s">
        <v>93137</v>
      </c>
      <c r="Z1004" t="s">
        <v>93136</v>
      </c>
      <c r="AA1004" t="s">
        <v>28300</v>
      </c>
      <c r="AB1004" t="s">
        <v>93135</v>
      </c>
      <c r="AC1004" t="s">
        <v>93134</v>
      </c>
      <c r="AD1004" t="s">
        <v>93133</v>
      </c>
      <c r="AE1004" t="s">
        <v>93132</v>
      </c>
      <c r="AF1004" t="s">
        <v>92536</v>
      </c>
      <c r="AG1004" t="s">
        <v>93131</v>
      </c>
      <c r="AH1004" t="s">
        <v>93130</v>
      </c>
      <c r="AI1004" t="s">
        <v>93129</v>
      </c>
      <c r="AJ1004" t="s">
        <v>93128</v>
      </c>
    </row>
    <row r="1005" spans="1:40" x14ac:dyDescent="0.25">
      <c r="A1005" t="s">
        <v>85175</v>
      </c>
      <c r="B1005" t="s">
        <v>93127</v>
      </c>
      <c r="C1005" t="s">
        <v>85174</v>
      </c>
      <c r="D1005" t="s">
        <v>93126</v>
      </c>
      <c r="E1005" t="s">
        <v>10197</v>
      </c>
      <c r="F1005" t="s">
        <v>85173</v>
      </c>
      <c r="G1005" t="s">
        <v>93125</v>
      </c>
      <c r="H1005" t="s">
        <v>85172</v>
      </c>
      <c r="I1005" t="s">
        <v>20101</v>
      </c>
      <c r="J1005" t="s">
        <v>21406</v>
      </c>
      <c r="K1005" t="s">
        <v>70954</v>
      </c>
      <c r="L1005" t="s">
        <v>14234</v>
      </c>
      <c r="M1005" t="s">
        <v>85170</v>
      </c>
      <c r="N1005" t="s">
        <v>93124</v>
      </c>
      <c r="O1005" t="s">
        <v>85169</v>
      </c>
      <c r="P1005" t="s">
        <v>85168</v>
      </c>
      <c r="Q1005" t="s">
        <v>47769</v>
      </c>
      <c r="R1005" t="s">
        <v>85166</v>
      </c>
      <c r="S1005" t="s">
        <v>93123</v>
      </c>
      <c r="T1005" t="s">
        <v>93122</v>
      </c>
      <c r="U1005" t="s">
        <v>69773</v>
      </c>
      <c r="V1005" t="s">
        <v>93121</v>
      </c>
      <c r="W1005" t="s">
        <v>93120</v>
      </c>
      <c r="X1005" t="s">
        <v>93119</v>
      </c>
      <c r="Y1005" t="s">
        <v>93118</v>
      </c>
      <c r="Z1005" t="s">
        <v>70282</v>
      </c>
      <c r="AA1005" t="s">
        <v>13112</v>
      </c>
      <c r="AB1005" t="s">
        <v>36344</v>
      </c>
      <c r="AC1005" t="s">
        <v>2748</v>
      </c>
      <c r="AD1005" t="s">
        <v>93117</v>
      </c>
      <c r="AE1005" t="s">
        <v>93116</v>
      </c>
      <c r="AF1005" t="s">
        <v>54969</v>
      </c>
      <c r="AG1005" t="s">
        <v>93115</v>
      </c>
      <c r="AH1005" t="s">
        <v>93114</v>
      </c>
      <c r="AI1005" t="s">
        <v>15559</v>
      </c>
      <c r="AJ1005" t="s">
        <v>93113</v>
      </c>
      <c r="AK1005" t="s">
        <v>93112</v>
      </c>
      <c r="AL1005" t="s">
        <v>70548</v>
      </c>
    </row>
    <row r="1006" spans="1:40" x14ac:dyDescent="0.25">
      <c r="A1006" t="s">
        <v>1493</v>
      </c>
      <c r="B1006" t="s">
        <v>22841</v>
      </c>
      <c r="C1006" t="s">
        <v>33917</v>
      </c>
      <c r="D1006" t="s">
        <v>4660</v>
      </c>
      <c r="E1006" t="s">
        <v>1483</v>
      </c>
      <c r="F1006" t="s">
        <v>27782</v>
      </c>
      <c r="G1006" t="s">
        <v>35509</v>
      </c>
      <c r="H1006" t="s">
        <v>83930</v>
      </c>
      <c r="I1006" t="s">
        <v>8402</v>
      </c>
      <c r="J1006" t="s">
        <v>8403</v>
      </c>
      <c r="K1006" t="s">
        <v>35662</v>
      </c>
      <c r="L1006" t="s">
        <v>8407</v>
      </c>
      <c r="M1006" t="s">
        <v>70335</v>
      </c>
      <c r="N1006" t="s">
        <v>78716</v>
      </c>
      <c r="O1006" t="s">
        <v>16745</v>
      </c>
      <c r="P1006" t="s">
        <v>18193</v>
      </c>
      <c r="Q1006" t="s">
        <v>93111</v>
      </c>
      <c r="R1006" t="s">
        <v>93110</v>
      </c>
      <c r="S1006" t="s">
        <v>38050</v>
      </c>
      <c r="T1006" t="s">
        <v>70373</v>
      </c>
      <c r="U1006" t="s">
        <v>93109</v>
      </c>
      <c r="V1006" t="s">
        <v>93108</v>
      </c>
      <c r="W1006" t="s">
        <v>93107</v>
      </c>
      <c r="X1006" t="s">
        <v>93106</v>
      </c>
      <c r="Y1006" t="s">
        <v>93105</v>
      </c>
      <c r="Z1006" t="s">
        <v>93104</v>
      </c>
      <c r="AA1006" t="s">
        <v>93103</v>
      </c>
      <c r="AB1006" t="s">
        <v>68522</v>
      </c>
      <c r="AC1006" t="s">
        <v>93102</v>
      </c>
      <c r="AD1006" t="s">
        <v>93101</v>
      </c>
      <c r="AE1006" t="s">
        <v>93100</v>
      </c>
      <c r="AF1006" t="s">
        <v>22943</v>
      </c>
      <c r="AG1006" t="s">
        <v>93099</v>
      </c>
      <c r="AH1006" t="s">
        <v>93098</v>
      </c>
      <c r="AI1006" t="s">
        <v>93097</v>
      </c>
      <c r="AJ1006" t="s">
        <v>93096</v>
      </c>
      <c r="AK1006" t="s">
        <v>93095</v>
      </c>
    </row>
    <row r="1007" spans="1:40" x14ac:dyDescent="0.25">
      <c r="A1007" t="s">
        <v>85114</v>
      </c>
      <c r="B1007" t="s">
        <v>93094</v>
      </c>
      <c r="C1007" t="s">
        <v>78931</v>
      </c>
      <c r="D1007" t="s">
        <v>23524</v>
      </c>
      <c r="E1007" t="s">
        <v>27745</v>
      </c>
      <c r="F1007" t="s">
        <v>93093</v>
      </c>
      <c r="G1007" t="s">
        <v>22951</v>
      </c>
      <c r="H1007" t="s">
        <v>93092</v>
      </c>
      <c r="I1007" t="s">
        <v>93091</v>
      </c>
      <c r="J1007" t="s">
        <v>93090</v>
      </c>
      <c r="K1007" t="s">
        <v>70915</v>
      </c>
      <c r="L1007" t="s">
        <v>22879</v>
      </c>
      <c r="M1007" t="s">
        <v>19238</v>
      </c>
      <c r="N1007" t="s">
        <v>68792</v>
      </c>
      <c r="O1007" t="s">
        <v>27763</v>
      </c>
      <c r="P1007" t="s">
        <v>93089</v>
      </c>
      <c r="Q1007" t="s">
        <v>37807</v>
      </c>
      <c r="R1007" t="s">
        <v>92704</v>
      </c>
      <c r="S1007" t="s">
        <v>93088</v>
      </c>
      <c r="T1007" t="s">
        <v>93087</v>
      </c>
      <c r="U1007" t="s">
        <v>77997</v>
      </c>
      <c r="V1007" t="s">
        <v>93086</v>
      </c>
      <c r="W1007" t="s">
        <v>92714</v>
      </c>
      <c r="X1007" t="s">
        <v>53807</v>
      </c>
      <c r="Y1007" t="s">
        <v>78509</v>
      </c>
      <c r="Z1007" t="s">
        <v>53385</v>
      </c>
      <c r="AA1007" t="s">
        <v>93085</v>
      </c>
      <c r="AB1007" t="s">
        <v>28454</v>
      </c>
      <c r="AC1007" t="s">
        <v>70258</v>
      </c>
      <c r="AD1007" t="s">
        <v>65958</v>
      </c>
      <c r="AE1007" t="s">
        <v>21090</v>
      </c>
      <c r="AF1007" t="s">
        <v>93084</v>
      </c>
      <c r="AG1007" t="s">
        <v>93083</v>
      </c>
      <c r="AH1007" t="s">
        <v>23452</v>
      </c>
      <c r="AI1007" t="s">
        <v>70132</v>
      </c>
      <c r="AJ1007" t="s">
        <v>93082</v>
      </c>
      <c r="AK1007" t="s">
        <v>8865</v>
      </c>
      <c r="AL1007" t="s">
        <v>22789</v>
      </c>
      <c r="AM1007" t="s">
        <v>53449</v>
      </c>
      <c r="AN1007" t="s">
        <v>93081</v>
      </c>
    </row>
    <row r="1008" spans="1:40" x14ac:dyDescent="0.25">
      <c r="A1008" t="s">
        <v>85067</v>
      </c>
      <c r="B1008" t="s">
        <v>4517</v>
      </c>
      <c r="C1008" t="s">
        <v>93080</v>
      </c>
      <c r="D1008" t="s">
        <v>34008</v>
      </c>
      <c r="E1008" t="s">
        <v>93079</v>
      </c>
      <c r="F1008" t="s">
        <v>39526</v>
      </c>
      <c r="G1008" t="s">
        <v>54344</v>
      </c>
      <c r="H1008" t="s">
        <v>54087</v>
      </c>
      <c r="I1008" t="s">
        <v>54088</v>
      </c>
      <c r="J1008" t="s">
        <v>93078</v>
      </c>
      <c r="K1008" t="s">
        <v>93077</v>
      </c>
      <c r="L1008" t="s">
        <v>93076</v>
      </c>
      <c r="M1008" t="s">
        <v>93075</v>
      </c>
      <c r="N1008" t="s">
        <v>22997</v>
      </c>
    </row>
    <row r="1009" spans="1:39" x14ac:dyDescent="0.25">
      <c r="A1009" t="s">
        <v>18604</v>
      </c>
      <c r="B1009" t="s">
        <v>36295</v>
      </c>
      <c r="C1009" t="s">
        <v>4012</v>
      </c>
      <c r="D1009" t="s">
        <v>36299</v>
      </c>
      <c r="E1009" t="s">
        <v>23572</v>
      </c>
      <c r="F1009" t="s">
        <v>36302</v>
      </c>
      <c r="G1009" t="s">
        <v>36300</v>
      </c>
      <c r="H1009" t="s">
        <v>85021</v>
      </c>
      <c r="I1009" t="s">
        <v>16404</v>
      </c>
      <c r="J1009" t="s">
        <v>85020</v>
      </c>
      <c r="K1009" t="s">
        <v>68046</v>
      </c>
      <c r="L1009" t="s">
        <v>26309</v>
      </c>
      <c r="M1009" t="s">
        <v>36303</v>
      </c>
      <c r="N1009" t="s">
        <v>33278</v>
      </c>
      <c r="O1009" t="s">
        <v>73944</v>
      </c>
      <c r="P1009" t="s">
        <v>93074</v>
      </c>
      <c r="Q1009" t="s">
        <v>26312</v>
      </c>
      <c r="R1009" t="s">
        <v>73949</v>
      </c>
      <c r="S1009" t="s">
        <v>6701</v>
      </c>
      <c r="T1009" t="s">
        <v>16412</v>
      </c>
      <c r="U1009" t="s">
        <v>17776</v>
      </c>
      <c r="V1009" t="s">
        <v>56358</v>
      </c>
      <c r="W1009" t="s">
        <v>6962</v>
      </c>
      <c r="X1009" t="s">
        <v>93073</v>
      </c>
      <c r="Y1009" t="s">
        <v>93072</v>
      </c>
      <c r="Z1009" t="s">
        <v>93071</v>
      </c>
      <c r="AA1009" t="s">
        <v>93070</v>
      </c>
      <c r="AB1009" t="s">
        <v>27971</v>
      </c>
      <c r="AC1009" t="s">
        <v>93069</v>
      </c>
      <c r="AD1009" t="s">
        <v>70448</v>
      </c>
      <c r="AE1009" t="s">
        <v>93068</v>
      </c>
      <c r="AF1009" t="s">
        <v>93067</v>
      </c>
      <c r="AG1009" t="s">
        <v>93066</v>
      </c>
      <c r="AH1009" t="s">
        <v>93065</v>
      </c>
      <c r="AI1009" t="s">
        <v>93064</v>
      </c>
      <c r="AJ1009" t="s">
        <v>53381</v>
      </c>
    </row>
    <row r="1010" spans="1:39" x14ac:dyDescent="0.25">
      <c r="A1010" t="s">
        <v>93063</v>
      </c>
      <c r="B1010" t="s">
        <v>70802</v>
      </c>
      <c r="C1010" t="s">
        <v>23496</v>
      </c>
      <c r="D1010" t="s">
        <v>31987</v>
      </c>
      <c r="E1010" t="s">
        <v>93062</v>
      </c>
      <c r="F1010" t="s">
        <v>17300</v>
      </c>
      <c r="G1010" t="s">
        <v>19234</v>
      </c>
      <c r="H1010" t="s">
        <v>93061</v>
      </c>
      <c r="I1010" t="s">
        <v>93060</v>
      </c>
      <c r="J1010" t="s">
        <v>93059</v>
      </c>
      <c r="K1010" t="s">
        <v>23534</v>
      </c>
      <c r="L1010" t="s">
        <v>93058</v>
      </c>
      <c r="M1010" t="s">
        <v>93057</v>
      </c>
      <c r="N1010" t="s">
        <v>22914</v>
      </c>
      <c r="O1010" t="s">
        <v>93056</v>
      </c>
      <c r="P1010" t="s">
        <v>93055</v>
      </c>
      <c r="Q1010" t="s">
        <v>93054</v>
      </c>
      <c r="R1010" t="s">
        <v>55271</v>
      </c>
      <c r="S1010" t="s">
        <v>93053</v>
      </c>
      <c r="T1010" t="s">
        <v>23617</v>
      </c>
      <c r="U1010" t="s">
        <v>3242</v>
      </c>
      <c r="V1010" t="s">
        <v>42826</v>
      </c>
      <c r="W1010" t="s">
        <v>93052</v>
      </c>
      <c r="X1010" t="s">
        <v>37913</v>
      </c>
      <c r="Y1010" t="s">
        <v>93051</v>
      </c>
      <c r="Z1010" t="s">
        <v>93050</v>
      </c>
      <c r="AA1010" t="s">
        <v>93049</v>
      </c>
      <c r="AB1010" t="s">
        <v>93048</v>
      </c>
      <c r="AC1010" t="s">
        <v>93047</v>
      </c>
      <c r="AD1010" t="s">
        <v>93046</v>
      </c>
      <c r="AE1010" t="s">
        <v>93045</v>
      </c>
      <c r="AF1010" t="s">
        <v>54408</v>
      </c>
      <c r="AG1010" t="s">
        <v>93044</v>
      </c>
      <c r="AH1010" t="s">
        <v>93043</v>
      </c>
      <c r="AI1010" t="s">
        <v>93042</v>
      </c>
      <c r="AJ1010" t="s">
        <v>93041</v>
      </c>
      <c r="AK1010" t="s">
        <v>78510</v>
      </c>
      <c r="AL1010" t="s">
        <v>93040</v>
      </c>
    </row>
    <row r="1011" spans="1:39" x14ac:dyDescent="0.25">
      <c r="A1011" t="s">
        <v>2738</v>
      </c>
      <c r="B1011" t="s">
        <v>17377</v>
      </c>
      <c r="C1011" t="s">
        <v>17378</v>
      </c>
      <c r="D1011" t="s">
        <v>17379</v>
      </c>
      <c r="E1011" t="s">
        <v>17380</v>
      </c>
      <c r="F1011" t="s">
        <v>14245</v>
      </c>
      <c r="G1011" t="s">
        <v>17381</v>
      </c>
      <c r="H1011" t="s">
        <v>5842</v>
      </c>
      <c r="I1011" t="s">
        <v>17382</v>
      </c>
      <c r="J1011" t="s">
        <v>17383</v>
      </c>
      <c r="K1011" t="s">
        <v>17384</v>
      </c>
      <c r="L1011" t="s">
        <v>17385</v>
      </c>
      <c r="M1011" t="s">
        <v>17386</v>
      </c>
      <c r="N1011" t="s">
        <v>17387</v>
      </c>
      <c r="O1011" t="s">
        <v>17388</v>
      </c>
      <c r="P1011" t="s">
        <v>17389</v>
      </c>
      <c r="Q1011" t="s">
        <v>17390</v>
      </c>
      <c r="R1011" t="s">
        <v>17391</v>
      </c>
      <c r="S1011" t="s">
        <v>17392</v>
      </c>
      <c r="T1011" t="s">
        <v>17393</v>
      </c>
      <c r="U1011" t="s">
        <v>17401</v>
      </c>
      <c r="V1011" t="s">
        <v>17402</v>
      </c>
      <c r="W1011" t="s">
        <v>17403</v>
      </c>
      <c r="X1011" t="s">
        <v>17404</v>
      </c>
      <c r="Y1011" t="s">
        <v>17405</v>
      </c>
      <c r="Z1011" t="s">
        <v>13400</v>
      </c>
      <c r="AA1011" t="s">
        <v>13410</v>
      </c>
      <c r="AB1011" t="s">
        <v>4658</v>
      </c>
      <c r="AC1011" t="s">
        <v>13321</v>
      </c>
      <c r="AD1011" t="s">
        <v>17406</v>
      </c>
      <c r="AE1011" t="s">
        <v>5853</v>
      </c>
      <c r="AF1011" t="s">
        <v>17407</v>
      </c>
      <c r="AG1011" t="s">
        <v>13866</v>
      </c>
      <c r="AH1011" t="s">
        <v>17408</v>
      </c>
      <c r="AI1011" t="s">
        <v>17409</v>
      </c>
      <c r="AJ1011" t="s">
        <v>13707</v>
      </c>
    </row>
    <row r="1012" spans="1:39" x14ac:dyDescent="0.25">
      <c r="A1012" t="s">
        <v>35298</v>
      </c>
      <c r="B1012" t="s">
        <v>84894</v>
      </c>
      <c r="C1012" t="s">
        <v>84893</v>
      </c>
      <c r="D1012" t="s">
        <v>20111</v>
      </c>
      <c r="E1012" t="s">
        <v>55005</v>
      </c>
      <c r="F1012" t="s">
        <v>31943</v>
      </c>
      <c r="G1012" t="s">
        <v>84892</v>
      </c>
      <c r="H1012" t="s">
        <v>17054</v>
      </c>
      <c r="I1012" t="s">
        <v>84891</v>
      </c>
      <c r="J1012" t="s">
        <v>84502</v>
      </c>
      <c r="K1012" t="s">
        <v>93039</v>
      </c>
      <c r="L1012" t="s">
        <v>35300</v>
      </c>
      <c r="M1012" t="s">
        <v>14724</v>
      </c>
      <c r="N1012" t="s">
        <v>84890</v>
      </c>
      <c r="O1012" t="s">
        <v>93038</v>
      </c>
      <c r="P1012" t="s">
        <v>93037</v>
      </c>
      <c r="Q1012" t="s">
        <v>35301</v>
      </c>
      <c r="R1012" t="s">
        <v>93036</v>
      </c>
      <c r="S1012" t="s">
        <v>93035</v>
      </c>
      <c r="T1012" t="s">
        <v>1931</v>
      </c>
      <c r="U1012" t="s">
        <v>93034</v>
      </c>
      <c r="V1012" t="s">
        <v>93033</v>
      </c>
      <c r="W1012" t="s">
        <v>93032</v>
      </c>
      <c r="X1012" t="s">
        <v>28286</v>
      </c>
      <c r="Y1012" t="s">
        <v>93031</v>
      </c>
      <c r="Z1012" t="s">
        <v>54345</v>
      </c>
      <c r="AA1012" t="s">
        <v>93030</v>
      </c>
      <c r="AB1012" t="s">
        <v>46525</v>
      </c>
      <c r="AC1012" t="s">
        <v>34553</v>
      </c>
      <c r="AD1012" t="s">
        <v>31876</v>
      </c>
      <c r="AE1012" t="s">
        <v>54649</v>
      </c>
      <c r="AF1012" t="s">
        <v>14577</v>
      </c>
      <c r="AG1012" t="s">
        <v>38043</v>
      </c>
      <c r="AH1012" t="s">
        <v>93029</v>
      </c>
      <c r="AI1012" t="s">
        <v>35949</v>
      </c>
      <c r="AJ1012" t="s">
        <v>77960</v>
      </c>
    </row>
    <row r="1014" spans="1:39" x14ac:dyDescent="0.25">
      <c r="A1014" t="s">
        <v>93028</v>
      </c>
      <c r="B1014" t="s">
        <v>16142</v>
      </c>
      <c r="C1014" t="s">
        <v>37525</v>
      </c>
      <c r="D1014" t="s">
        <v>93027</v>
      </c>
      <c r="E1014" t="s">
        <v>84892</v>
      </c>
      <c r="F1014" t="s">
        <v>38796</v>
      </c>
      <c r="G1014" t="s">
        <v>93026</v>
      </c>
      <c r="H1014" t="s">
        <v>93025</v>
      </c>
      <c r="I1014" t="s">
        <v>93024</v>
      </c>
      <c r="J1014" t="s">
        <v>93023</v>
      </c>
      <c r="K1014" t="s">
        <v>18177</v>
      </c>
      <c r="L1014" t="s">
        <v>93022</v>
      </c>
      <c r="M1014" t="s">
        <v>19076</v>
      </c>
      <c r="N1014" t="s">
        <v>7893</v>
      </c>
      <c r="O1014" t="s">
        <v>13869</v>
      </c>
      <c r="P1014" t="s">
        <v>87148</v>
      </c>
      <c r="Q1014" t="s">
        <v>51856</v>
      </c>
      <c r="R1014" t="s">
        <v>93021</v>
      </c>
      <c r="S1014" t="s">
        <v>78104</v>
      </c>
      <c r="T1014" t="s">
        <v>93020</v>
      </c>
      <c r="U1014" t="s">
        <v>93019</v>
      </c>
      <c r="V1014" t="s">
        <v>93018</v>
      </c>
      <c r="W1014" t="s">
        <v>93017</v>
      </c>
      <c r="X1014" t="s">
        <v>7992</v>
      </c>
      <c r="Y1014" t="s">
        <v>93016</v>
      </c>
      <c r="Z1014" t="s">
        <v>93015</v>
      </c>
      <c r="AA1014" t="s">
        <v>93014</v>
      </c>
      <c r="AB1014" t="s">
        <v>93013</v>
      </c>
      <c r="AC1014" t="s">
        <v>93012</v>
      </c>
      <c r="AD1014" t="s">
        <v>2368</v>
      </c>
      <c r="AE1014" t="s">
        <v>403</v>
      </c>
      <c r="AF1014" t="s">
        <v>20266</v>
      </c>
      <c r="AG1014" t="s">
        <v>93011</v>
      </c>
      <c r="AH1014" t="s">
        <v>12881</v>
      </c>
      <c r="AI1014" t="s">
        <v>23260</v>
      </c>
      <c r="AJ1014" t="s">
        <v>78669</v>
      </c>
      <c r="AK1014" t="s">
        <v>93010</v>
      </c>
      <c r="AL1014" t="s">
        <v>56293</v>
      </c>
      <c r="AM1014" t="s">
        <v>53778</v>
      </c>
    </row>
    <row r="1015" spans="1:39" x14ac:dyDescent="0.25">
      <c r="A1015" t="s">
        <v>84814</v>
      </c>
      <c r="B1015" t="s">
        <v>84812</v>
      </c>
      <c r="C1015" t="s">
        <v>84811</v>
      </c>
      <c r="D1015" t="s">
        <v>84809</v>
      </c>
      <c r="E1015" t="s">
        <v>84802</v>
      </c>
      <c r="F1015" t="s">
        <v>93009</v>
      </c>
      <c r="G1015" t="s">
        <v>93008</v>
      </c>
      <c r="H1015" t="s">
        <v>93007</v>
      </c>
      <c r="I1015" t="s">
        <v>93006</v>
      </c>
      <c r="J1015" t="s">
        <v>93005</v>
      </c>
      <c r="K1015" t="s">
        <v>93004</v>
      </c>
      <c r="L1015" t="s">
        <v>93003</v>
      </c>
      <c r="M1015" t="s">
        <v>93002</v>
      </c>
      <c r="N1015" t="s">
        <v>93001</v>
      </c>
      <c r="O1015" t="s">
        <v>93000</v>
      </c>
      <c r="P1015" t="s">
        <v>92999</v>
      </c>
      <c r="Q1015" t="s">
        <v>92998</v>
      </c>
      <c r="R1015" t="s">
        <v>92997</v>
      </c>
      <c r="S1015" t="s">
        <v>92996</v>
      </c>
      <c r="T1015" t="s">
        <v>92995</v>
      </c>
      <c r="U1015" t="s">
        <v>92994</v>
      </c>
      <c r="V1015" t="s">
        <v>92993</v>
      </c>
      <c r="W1015" t="s">
        <v>92992</v>
      </c>
      <c r="X1015" t="s">
        <v>92991</v>
      </c>
      <c r="Y1015" t="s">
        <v>92990</v>
      </c>
      <c r="Z1015" t="s">
        <v>92989</v>
      </c>
      <c r="AA1015" t="s">
        <v>92988</v>
      </c>
      <c r="AB1015" t="s">
        <v>92987</v>
      </c>
      <c r="AC1015" t="s">
        <v>92986</v>
      </c>
      <c r="AD1015" t="s">
        <v>92985</v>
      </c>
      <c r="AE1015" t="s">
        <v>92984</v>
      </c>
      <c r="AF1015" t="s">
        <v>92983</v>
      </c>
      <c r="AG1015" t="s">
        <v>92982</v>
      </c>
      <c r="AH1015" t="s">
        <v>92981</v>
      </c>
      <c r="AI1015" t="s">
        <v>92980</v>
      </c>
    </row>
    <row r="1017" spans="1:39" x14ac:dyDescent="0.25">
      <c r="A1017" t="s">
        <v>92979</v>
      </c>
      <c r="B1017" t="s">
        <v>23810</v>
      </c>
      <c r="C1017" t="s">
        <v>92978</v>
      </c>
      <c r="D1017" t="s">
        <v>92977</v>
      </c>
      <c r="E1017" t="s">
        <v>92976</v>
      </c>
      <c r="F1017" t="s">
        <v>92975</v>
      </c>
      <c r="G1017" t="s">
        <v>92974</v>
      </c>
      <c r="H1017" t="s">
        <v>92973</v>
      </c>
      <c r="I1017" t="s">
        <v>92972</v>
      </c>
      <c r="J1017" t="s">
        <v>92971</v>
      </c>
      <c r="K1017" t="s">
        <v>92970</v>
      </c>
      <c r="L1017" t="s">
        <v>92969</v>
      </c>
      <c r="M1017" t="s">
        <v>92968</v>
      </c>
      <c r="N1017" t="s">
        <v>5850</v>
      </c>
      <c r="O1017" t="s">
        <v>13400</v>
      </c>
      <c r="P1017" t="s">
        <v>13869</v>
      </c>
      <c r="Q1017" t="s">
        <v>13410</v>
      </c>
      <c r="R1017" t="s">
        <v>13866</v>
      </c>
      <c r="S1017" t="s">
        <v>16670</v>
      </c>
      <c r="T1017" t="s">
        <v>37480</v>
      </c>
      <c r="U1017" t="s">
        <v>92967</v>
      </c>
      <c r="V1017" t="s">
        <v>92966</v>
      </c>
      <c r="W1017" t="s">
        <v>4001</v>
      </c>
      <c r="X1017" t="s">
        <v>92965</v>
      </c>
      <c r="Y1017" t="s">
        <v>92964</v>
      </c>
      <c r="Z1017" t="s">
        <v>92963</v>
      </c>
      <c r="AA1017" t="s">
        <v>92962</v>
      </c>
      <c r="AB1017" t="s">
        <v>92961</v>
      </c>
      <c r="AC1017" t="s">
        <v>92960</v>
      </c>
      <c r="AD1017" t="s">
        <v>92959</v>
      </c>
      <c r="AE1017" t="s">
        <v>23075</v>
      </c>
      <c r="AF1017" t="s">
        <v>13868</v>
      </c>
      <c r="AG1017" t="s">
        <v>1705</v>
      </c>
      <c r="AH1017" t="s">
        <v>20629</v>
      </c>
      <c r="AI1017" t="s">
        <v>92958</v>
      </c>
      <c r="AJ1017" t="s">
        <v>6873</v>
      </c>
    </row>
    <row r="1018" spans="1:39" x14ac:dyDescent="0.25">
      <c r="A1018" t="s">
        <v>50861</v>
      </c>
      <c r="B1018" t="s">
        <v>84724</v>
      </c>
      <c r="C1018" t="s">
        <v>84723</v>
      </c>
      <c r="D1018" t="s">
        <v>50862</v>
      </c>
      <c r="E1018" t="s">
        <v>27692</v>
      </c>
      <c r="F1018" t="s">
        <v>79035</v>
      </c>
      <c r="G1018" t="s">
        <v>76950</v>
      </c>
      <c r="H1018" t="s">
        <v>53667</v>
      </c>
      <c r="I1018" t="s">
        <v>79037</v>
      </c>
      <c r="J1018" t="s">
        <v>50866</v>
      </c>
      <c r="K1018" t="s">
        <v>76954</v>
      </c>
      <c r="L1018" t="s">
        <v>50865</v>
      </c>
      <c r="M1018" t="s">
        <v>84722</v>
      </c>
      <c r="N1018" t="s">
        <v>22906</v>
      </c>
      <c r="O1018" t="s">
        <v>50869</v>
      </c>
      <c r="P1018" t="s">
        <v>84721</v>
      </c>
      <c r="Q1018" t="s">
        <v>84720</v>
      </c>
      <c r="R1018" t="s">
        <v>84719</v>
      </c>
      <c r="S1018" t="s">
        <v>79033</v>
      </c>
      <c r="T1018" t="s">
        <v>79209</v>
      </c>
      <c r="U1018" t="s">
        <v>92957</v>
      </c>
      <c r="V1018" t="s">
        <v>92956</v>
      </c>
      <c r="W1018" t="s">
        <v>92955</v>
      </c>
      <c r="X1018" t="s">
        <v>92954</v>
      </c>
      <c r="Y1018" t="s">
        <v>92953</v>
      </c>
      <c r="Z1018" t="s">
        <v>92952</v>
      </c>
      <c r="AA1018" t="s">
        <v>92951</v>
      </c>
      <c r="AB1018" t="s">
        <v>92950</v>
      </c>
      <c r="AC1018" t="s">
        <v>92949</v>
      </c>
      <c r="AD1018" t="s">
        <v>92948</v>
      </c>
      <c r="AE1018" t="s">
        <v>92947</v>
      </c>
      <c r="AF1018" t="s">
        <v>92946</v>
      </c>
      <c r="AG1018" t="s">
        <v>92945</v>
      </c>
      <c r="AH1018" t="s">
        <v>92944</v>
      </c>
      <c r="AI1018" t="s">
        <v>92943</v>
      </c>
      <c r="AJ1018" t="s">
        <v>92942</v>
      </c>
    </row>
    <row r="1019" spans="1:39" x14ac:dyDescent="0.25">
      <c r="A1019" t="s">
        <v>1857</v>
      </c>
      <c r="B1019" t="s">
        <v>27750</v>
      </c>
      <c r="C1019" t="s">
        <v>27921</v>
      </c>
      <c r="D1019" t="s">
        <v>28088</v>
      </c>
      <c r="E1019" t="s">
        <v>92941</v>
      </c>
      <c r="F1019" t="s">
        <v>78870</v>
      </c>
      <c r="G1019" t="s">
        <v>92940</v>
      </c>
      <c r="H1019" t="s">
        <v>92939</v>
      </c>
      <c r="I1019" t="s">
        <v>92938</v>
      </c>
      <c r="J1019" t="s">
        <v>92937</v>
      </c>
      <c r="K1019" t="s">
        <v>92936</v>
      </c>
      <c r="L1019" t="s">
        <v>92935</v>
      </c>
      <c r="M1019" t="s">
        <v>92934</v>
      </c>
      <c r="N1019" t="s">
        <v>92933</v>
      </c>
      <c r="O1019" t="s">
        <v>67131</v>
      </c>
      <c r="P1019" t="s">
        <v>3040</v>
      </c>
      <c r="Q1019" t="s">
        <v>92932</v>
      </c>
      <c r="R1019" t="s">
        <v>92931</v>
      </c>
      <c r="S1019" t="s">
        <v>92930</v>
      </c>
      <c r="T1019" t="s">
        <v>22592</v>
      </c>
      <c r="U1019" t="s">
        <v>19763</v>
      </c>
      <c r="V1019" t="s">
        <v>54300</v>
      </c>
      <c r="W1019" t="s">
        <v>5409</v>
      </c>
      <c r="X1019" t="s">
        <v>92929</v>
      </c>
      <c r="Y1019" t="s">
        <v>3152</v>
      </c>
      <c r="Z1019" t="s">
        <v>15675</v>
      </c>
      <c r="AA1019" t="s">
        <v>26418</v>
      </c>
      <c r="AB1019" t="s">
        <v>37989</v>
      </c>
      <c r="AC1019" t="s">
        <v>92928</v>
      </c>
      <c r="AD1019" t="s">
        <v>4011</v>
      </c>
      <c r="AE1019" t="s">
        <v>54259</v>
      </c>
      <c r="AF1019" t="s">
        <v>27479</v>
      </c>
      <c r="AG1019" t="s">
        <v>3154</v>
      </c>
      <c r="AH1019" t="s">
        <v>3151</v>
      </c>
      <c r="AI1019" t="s">
        <v>14571</v>
      </c>
      <c r="AJ1019" t="s">
        <v>92927</v>
      </c>
    </row>
    <row r="1020" spans="1:39" x14ac:dyDescent="0.25">
      <c r="A1020" t="s">
        <v>84632</v>
      </c>
      <c r="B1020" t="s">
        <v>84647</v>
      </c>
      <c r="C1020" t="s">
        <v>84644</v>
      </c>
      <c r="D1020" t="s">
        <v>84638</v>
      </c>
      <c r="E1020" t="s">
        <v>84631</v>
      </c>
      <c r="F1020" t="s">
        <v>92926</v>
      </c>
      <c r="G1020" t="s">
        <v>92925</v>
      </c>
      <c r="H1020" t="s">
        <v>92924</v>
      </c>
      <c r="I1020" t="s">
        <v>92923</v>
      </c>
      <c r="J1020" t="s">
        <v>13410</v>
      </c>
      <c r="K1020" t="s">
        <v>92922</v>
      </c>
      <c r="L1020" t="s">
        <v>17168</v>
      </c>
    </row>
    <row r="1021" spans="1:39" x14ac:dyDescent="0.25">
      <c r="A1021" t="s">
        <v>3855</v>
      </c>
      <c r="B1021" t="s">
        <v>10372</v>
      </c>
      <c r="C1021" t="s">
        <v>92921</v>
      </c>
      <c r="D1021" t="s">
        <v>19610</v>
      </c>
      <c r="E1021" t="s">
        <v>19561</v>
      </c>
      <c r="F1021" t="s">
        <v>19575</v>
      </c>
      <c r="G1021" t="s">
        <v>19571</v>
      </c>
      <c r="H1021" t="s">
        <v>19609</v>
      </c>
      <c r="I1021" t="s">
        <v>17164</v>
      </c>
      <c r="J1021" t="s">
        <v>19560</v>
      </c>
      <c r="K1021" t="s">
        <v>19563</v>
      </c>
      <c r="L1021" t="s">
        <v>19566</v>
      </c>
      <c r="M1021" t="s">
        <v>19611</v>
      </c>
      <c r="N1021" t="s">
        <v>4024</v>
      </c>
      <c r="O1021" t="s">
        <v>92920</v>
      </c>
      <c r="P1021" t="s">
        <v>92919</v>
      </c>
      <c r="Q1021" t="s">
        <v>92918</v>
      </c>
      <c r="R1021" t="s">
        <v>92917</v>
      </c>
      <c r="S1021" t="s">
        <v>52632</v>
      </c>
      <c r="T1021" t="s">
        <v>57742</v>
      </c>
      <c r="U1021" t="s">
        <v>13755</v>
      </c>
      <c r="V1021" t="s">
        <v>37611</v>
      </c>
      <c r="W1021" t="s">
        <v>4630</v>
      </c>
      <c r="X1021" t="s">
        <v>2738</v>
      </c>
      <c r="Y1021" t="s">
        <v>5850</v>
      </c>
      <c r="Z1021" t="s">
        <v>5827</v>
      </c>
      <c r="AA1021" t="s">
        <v>3151</v>
      </c>
      <c r="AB1021" t="s">
        <v>92916</v>
      </c>
      <c r="AC1021" t="s">
        <v>92915</v>
      </c>
      <c r="AD1021" t="s">
        <v>3532</v>
      </c>
      <c r="AE1021" t="s">
        <v>84749</v>
      </c>
      <c r="AF1021" t="s">
        <v>88366</v>
      </c>
      <c r="AG1021" t="s">
        <v>23609</v>
      </c>
      <c r="AH1021" t="s">
        <v>3141</v>
      </c>
      <c r="AI1021" t="s">
        <v>46619</v>
      </c>
      <c r="AJ1021" t="s">
        <v>36719</v>
      </c>
    </row>
    <row r="1022" spans="1:39" x14ac:dyDescent="0.25">
      <c r="A1022" t="s">
        <v>92914</v>
      </c>
      <c r="B1022" t="s">
        <v>84581</v>
      </c>
      <c r="C1022" t="s">
        <v>84580</v>
      </c>
      <c r="D1022" t="s">
        <v>92913</v>
      </c>
      <c r="E1022" t="s">
        <v>92912</v>
      </c>
      <c r="F1022" t="s">
        <v>84579</v>
      </c>
      <c r="G1022" t="s">
        <v>92911</v>
      </c>
      <c r="H1022" t="s">
        <v>92910</v>
      </c>
      <c r="I1022" t="s">
        <v>92909</v>
      </c>
      <c r="J1022" t="s">
        <v>84578</v>
      </c>
      <c r="K1022" t="s">
        <v>84577</v>
      </c>
      <c r="L1022" t="s">
        <v>92908</v>
      </c>
      <c r="M1022" t="s">
        <v>92907</v>
      </c>
      <c r="N1022" t="s">
        <v>92906</v>
      </c>
      <c r="O1022" t="s">
        <v>92905</v>
      </c>
      <c r="P1022" t="s">
        <v>92904</v>
      </c>
      <c r="Q1022" t="s">
        <v>84576</v>
      </c>
      <c r="R1022" t="s">
        <v>84575</v>
      </c>
      <c r="S1022" t="s">
        <v>92903</v>
      </c>
      <c r="T1022" t="s">
        <v>92902</v>
      </c>
      <c r="U1022" t="s">
        <v>84547</v>
      </c>
      <c r="V1022" t="s">
        <v>92901</v>
      </c>
      <c r="W1022" t="s">
        <v>92900</v>
      </c>
      <c r="X1022" t="s">
        <v>92899</v>
      </c>
      <c r="Y1022" t="s">
        <v>84558</v>
      </c>
      <c r="Z1022" t="s">
        <v>92898</v>
      </c>
      <c r="AA1022" t="s">
        <v>92897</v>
      </c>
      <c r="AB1022" t="s">
        <v>92896</v>
      </c>
      <c r="AC1022" t="s">
        <v>92895</v>
      </c>
      <c r="AD1022" t="s">
        <v>92894</v>
      </c>
      <c r="AE1022" t="s">
        <v>92893</v>
      </c>
      <c r="AF1022" t="s">
        <v>92892</v>
      </c>
      <c r="AG1022" t="s">
        <v>92891</v>
      </c>
      <c r="AH1022" t="s">
        <v>92890</v>
      </c>
      <c r="AI1022" t="s">
        <v>92889</v>
      </c>
      <c r="AJ1022" t="s">
        <v>92888</v>
      </c>
    </row>
    <row r="1023" spans="1:39" x14ac:dyDescent="0.25">
      <c r="A1023" t="s">
        <v>84541</v>
      </c>
      <c r="B1023" t="s">
        <v>84540</v>
      </c>
      <c r="C1023" t="s">
        <v>84539</v>
      </c>
      <c r="D1023" t="s">
        <v>84538</v>
      </c>
      <c r="E1023" t="s">
        <v>84537</v>
      </c>
      <c r="F1023" t="s">
        <v>84536</v>
      </c>
      <c r="G1023" t="s">
        <v>84535</v>
      </c>
      <c r="H1023" t="s">
        <v>84534</v>
      </c>
      <c r="I1023" t="s">
        <v>84533</v>
      </c>
      <c r="J1023" t="s">
        <v>84532</v>
      </c>
      <c r="K1023" t="s">
        <v>84531</v>
      </c>
      <c r="L1023" t="s">
        <v>84530</v>
      </c>
      <c r="M1023" t="s">
        <v>84528</v>
      </c>
      <c r="N1023" t="s">
        <v>84527</v>
      </c>
      <c r="O1023" t="s">
        <v>84526</v>
      </c>
      <c r="P1023" t="s">
        <v>84525</v>
      </c>
      <c r="Q1023" t="s">
        <v>84524</v>
      </c>
      <c r="R1023" t="s">
        <v>84523</v>
      </c>
      <c r="S1023" t="s">
        <v>84522</v>
      </c>
      <c r="T1023" t="s">
        <v>92887</v>
      </c>
      <c r="U1023" t="s">
        <v>92886</v>
      </c>
      <c r="V1023" t="s">
        <v>20127</v>
      </c>
      <c r="W1023" t="s">
        <v>2681</v>
      </c>
      <c r="X1023" t="s">
        <v>14401</v>
      </c>
      <c r="Y1023" t="s">
        <v>15432</v>
      </c>
      <c r="Z1023" t="s">
        <v>54385</v>
      </c>
      <c r="AA1023" t="s">
        <v>24737</v>
      </c>
      <c r="AB1023" t="s">
        <v>92885</v>
      </c>
      <c r="AC1023" t="s">
        <v>92884</v>
      </c>
      <c r="AD1023" t="s">
        <v>92883</v>
      </c>
      <c r="AE1023" t="s">
        <v>92882</v>
      </c>
      <c r="AF1023" t="s">
        <v>92881</v>
      </c>
      <c r="AG1023" t="s">
        <v>92880</v>
      </c>
      <c r="AH1023" t="s">
        <v>92879</v>
      </c>
      <c r="AI1023" t="s">
        <v>92878</v>
      </c>
      <c r="AJ1023" t="s">
        <v>92877</v>
      </c>
    </row>
    <row r="1024" spans="1:39" x14ac:dyDescent="0.25">
      <c r="A1024" t="s">
        <v>14572</v>
      </c>
      <c r="B1024" t="s">
        <v>17392</v>
      </c>
      <c r="C1024" t="s">
        <v>23560</v>
      </c>
      <c r="D1024" t="s">
        <v>23561</v>
      </c>
      <c r="E1024" t="s">
        <v>3465</v>
      </c>
      <c r="F1024" t="s">
        <v>23562</v>
      </c>
      <c r="G1024" t="s">
        <v>12011</v>
      </c>
      <c r="H1024" t="s">
        <v>23563</v>
      </c>
      <c r="I1024" t="s">
        <v>23564</v>
      </c>
      <c r="J1024" t="s">
        <v>23565</v>
      </c>
      <c r="K1024" t="s">
        <v>23566</v>
      </c>
      <c r="L1024" t="s">
        <v>23567</v>
      </c>
      <c r="M1024" t="s">
        <v>23568</v>
      </c>
      <c r="N1024" t="s">
        <v>23569</v>
      </c>
      <c r="O1024" t="s">
        <v>23570</v>
      </c>
      <c r="P1024" t="s">
        <v>23571</v>
      </c>
      <c r="Q1024" t="s">
        <v>10988</v>
      </c>
      <c r="R1024" t="s">
        <v>23572</v>
      </c>
      <c r="S1024" t="s">
        <v>4012</v>
      </c>
      <c r="T1024" t="s">
        <v>23573</v>
      </c>
      <c r="U1024" t="s">
        <v>23574</v>
      </c>
      <c r="V1024" t="s">
        <v>17776</v>
      </c>
      <c r="W1024" t="s">
        <v>2165</v>
      </c>
      <c r="X1024" t="s">
        <v>5402</v>
      </c>
      <c r="Y1024" t="s">
        <v>19399</v>
      </c>
      <c r="Z1024" t="s">
        <v>5837</v>
      </c>
      <c r="AA1024" t="s">
        <v>23575</v>
      </c>
      <c r="AB1024" t="s">
        <v>3843</v>
      </c>
      <c r="AC1024" t="s">
        <v>5984</v>
      </c>
      <c r="AD1024" t="s">
        <v>5844</v>
      </c>
      <c r="AE1024" t="s">
        <v>1875</v>
      </c>
      <c r="AF1024" t="s">
        <v>70</v>
      </c>
      <c r="AG1024" t="s">
        <v>23528</v>
      </c>
      <c r="AH1024" t="s">
        <v>1396</v>
      </c>
      <c r="AI1024" t="s">
        <v>23576</v>
      </c>
      <c r="AJ1024" t="s">
        <v>20101</v>
      </c>
      <c r="AK1024" t="s">
        <v>23577</v>
      </c>
    </row>
    <row r="1025" spans="1:44" x14ac:dyDescent="0.25">
      <c r="A1025" t="s">
        <v>84491</v>
      </c>
      <c r="B1025" t="s">
        <v>92876</v>
      </c>
      <c r="C1025" t="s">
        <v>84490</v>
      </c>
      <c r="D1025" t="s">
        <v>92875</v>
      </c>
      <c r="E1025" t="s">
        <v>84488</v>
      </c>
      <c r="F1025" t="s">
        <v>84487</v>
      </c>
      <c r="G1025" t="s">
        <v>84486</v>
      </c>
      <c r="H1025" t="s">
        <v>92874</v>
      </c>
      <c r="I1025" t="s">
        <v>92873</v>
      </c>
      <c r="J1025" t="s">
        <v>92872</v>
      </c>
      <c r="K1025" t="s">
        <v>84485</v>
      </c>
      <c r="L1025" t="s">
        <v>92871</v>
      </c>
      <c r="M1025" t="s">
        <v>14709</v>
      </c>
      <c r="N1025" t="s">
        <v>15373</v>
      </c>
      <c r="O1025" t="s">
        <v>26493</v>
      </c>
      <c r="P1025" t="s">
        <v>55855</v>
      </c>
      <c r="Q1025" t="s">
        <v>54087</v>
      </c>
      <c r="R1025" t="s">
        <v>38944</v>
      </c>
      <c r="S1025" t="s">
        <v>15662</v>
      </c>
      <c r="T1025" t="s">
        <v>92870</v>
      </c>
      <c r="U1025" t="s">
        <v>23564</v>
      </c>
      <c r="V1025" t="s">
        <v>92869</v>
      </c>
      <c r="W1025" t="s">
        <v>92868</v>
      </c>
      <c r="X1025" t="s">
        <v>92867</v>
      </c>
      <c r="Y1025" t="s">
        <v>92866</v>
      </c>
      <c r="Z1025" t="s">
        <v>55974</v>
      </c>
      <c r="AA1025" t="s">
        <v>92865</v>
      </c>
      <c r="AB1025" t="s">
        <v>92864</v>
      </c>
      <c r="AC1025" t="s">
        <v>31594</v>
      </c>
      <c r="AD1025" t="s">
        <v>55867</v>
      </c>
      <c r="AE1025" t="s">
        <v>78938</v>
      </c>
      <c r="AF1025" t="s">
        <v>84464</v>
      </c>
      <c r="AG1025" t="s">
        <v>92863</v>
      </c>
      <c r="AH1025" t="s">
        <v>23565</v>
      </c>
      <c r="AI1025" t="s">
        <v>39186</v>
      </c>
      <c r="AJ1025" t="s">
        <v>36918</v>
      </c>
      <c r="AK1025" t="s">
        <v>15379</v>
      </c>
      <c r="AL1025" t="s">
        <v>92862</v>
      </c>
    </row>
    <row r="1026" spans="1:44" x14ac:dyDescent="0.25">
      <c r="A1026" t="s">
        <v>92861</v>
      </c>
      <c r="B1026" t="s">
        <v>13707</v>
      </c>
      <c r="C1026" t="s">
        <v>70</v>
      </c>
      <c r="D1026" t="s">
        <v>14573</v>
      </c>
      <c r="E1026" t="s">
        <v>92860</v>
      </c>
      <c r="F1026" t="s">
        <v>92859</v>
      </c>
      <c r="G1026" t="s">
        <v>92858</v>
      </c>
      <c r="H1026" t="s">
        <v>92857</v>
      </c>
      <c r="I1026" t="s">
        <v>92856</v>
      </c>
      <c r="J1026" t="s">
        <v>92855</v>
      </c>
      <c r="K1026" t="s">
        <v>92854</v>
      </c>
      <c r="L1026" t="s">
        <v>4640</v>
      </c>
      <c r="M1026" t="s">
        <v>92853</v>
      </c>
      <c r="N1026" t="s">
        <v>92852</v>
      </c>
      <c r="O1026" t="s">
        <v>28370</v>
      </c>
      <c r="P1026" t="s">
        <v>23212</v>
      </c>
      <c r="Q1026" t="s">
        <v>27750</v>
      </c>
      <c r="R1026" t="s">
        <v>3141</v>
      </c>
      <c r="S1026" t="s">
        <v>92851</v>
      </c>
      <c r="T1026" t="s">
        <v>5409</v>
      </c>
      <c r="U1026" t="s">
        <v>92850</v>
      </c>
      <c r="V1026" t="s">
        <v>92849</v>
      </c>
      <c r="W1026" t="s">
        <v>92848</v>
      </c>
      <c r="X1026" t="s">
        <v>92847</v>
      </c>
      <c r="Y1026" t="s">
        <v>92530</v>
      </c>
      <c r="Z1026" t="s">
        <v>92846</v>
      </c>
      <c r="AA1026" t="s">
        <v>92845</v>
      </c>
      <c r="AB1026" t="s">
        <v>12058</v>
      </c>
      <c r="AC1026" t="s">
        <v>92844</v>
      </c>
      <c r="AD1026" t="s">
        <v>9873</v>
      </c>
      <c r="AE1026" t="s">
        <v>92843</v>
      </c>
      <c r="AF1026" t="s">
        <v>92842</v>
      </c>
      <c r="AG1026" t="s">
        <v>92841</v>
      </c>
      <c r="AH1026" t="s">
        <v>92840</v>
      </c>
      <c r="AI1026" t="s">
        <v>92839</v>
      </c>
      <c r="AJ1026" t="s">
        <v>39315</v>
      </c>
    </row>
    <row r="1027" spans="1:44" x14ac:dyDescent="0.25">
      <c r="A1027" t="s">
        <v>18604</v>
      </c>
      <c r="B1027" t="s">
        <v>36295</v>
      </c>
      <c r="C1027" t="s">
        <v>4012</v>
      </c>
      <c r="D1027" t="s">
        <v>36296</v>
      </c>
      <c r="E1027" t="s">
        <v>36299</v>
      </c>
      <c r="F1027" t="s">
        <v>38974</v>
      </c>
      <c r="G1027" t="s">
        <v>36300</v>
      </c>
      <c r="H1027" t="s">
        <v>84406</v>
      </c>
      <c r="I1027" t="s">
        <v>84405</v>
      </c>
      <c r="J1027" t="s">
        <v>26312</v>
      </c>
      <c r="K1027" t="s">
        <v>36303</v>
      </c>
      <c r="L1027" t="s">
        <v>92838</v>
      </c>
      <c r="M1027" t="s">
        <v>92837</v>
      </c>
      <c r="N1027" t="s">
        <v>92836</v>
      </c>
      <c r="O1027" t="s">
        <v>92835</v>
      </c>
      <c r="P1027" t="s">
        <v>92834</v>
      </c>
      <c r="Q1027" t="s">
        <v>92833</v>
      </c>
      <c r="R1027" t="s">
        <v>38634</v>
      </c>
      <c r="S1027" t="s">
        <v>92832</v>
      </c>
      <c r="T1027" t="s">
        <v>53815</v>
      </c>
      <c r="U1027" t="s">
        <v>92831</v>
      </c>
      <c r="V1027" t="s">
        <v>92830</v>
      </c>
      <c r="W1027" t="s">
        <v>66021</v>
      </c>
      <c r="X1027" t="s">
        <v>92829</v>
      </c>
      <c r="Y1027" t="s">
        <v>3495</v>
      </c>
      <c r="Z1027" t="s">
        <v>92828</v>
      </c>
      <c r="AA1027" t="s">
        <v>92827</v>
      </c>
      <c r="AB1027" t="s">
        <v>92826</v>
      </c>
      <c r="AC1027" t="s">
        <v>92825</v>
      </c>
      <c r="AD1027" t="s">
        <v>27968</v>
      </c>
      <c r="AE1027" t="s">
        <v>92824</v>
      </c>
      <c r="AF1027" t="s">
        <v>15646</v>
      </c>
      <c r="AG1027" t="s">
        <v>27986</v>
      </c>
      <c r="AH1027" t="s">
        <v>92823</v>
      </c>
      <c r="AI1027" t="s">
        <v>92822</v>
      </c>
      <c r="AJ1027" t="s">
        <v>92821</v>
      </c>
      <c r="AK1027" t="s">
        <v>55917</v>
      </c>
      <c r="AL1027" t="s">
        <v>92820</v>
      </c>
    </row>
    <row r="1028" spans="1:44" x14ac:dyDescent="0.25">
      <c r="A1028" t="s">
        <v>84382</v>
      </c>
      <c r="B1028" t="s">
        <v>17776</v>
      </c>
      <c r="C1028" t="s">
        <v>84381</v>
      </c>
      <c r="D1028" t="s">
        <v>46761</v>
      </c>
      <c r="E1028" t="s">
        <v>84380</v>
      </c>
      <c r="F1028" t="s">
        <v>26272</v>
      </c>
      <c r="G1028" t="s">
        <v>84379</v>
      </c>
      <c r="H1028" t="s">
        <v>84378</v>
      </c>
      <c r="I1028" t="s">
        <v>92819</v>
      </c>
      <c r="J1028" t="s">
        <v>92818</v>
      </c>
      <c r="K1028" t="s">
        <v>84377</v>
      </c>
      <c r="L1028" t="s">
        <v>84376</v>
      </c>
      <c r="M1028" t="s">
        <v>92817</v>
      </c>
      <c r="N1028" t="s">
        <v>92816</v>
      </c>
      <c r="O1028" t="s">
        <v>84375</v>
      </c>
      <c r="P1028" t="s">
        <v>55032</v>
      </c>
      <c r="Q1028" t="s">
        <v>84374</v>
      </c>
      <c r="R1028" t="s">
        <v>84373</v>
      </c>
      <c r="S1028" t="s">
        <v>5984</v>
      </c>
      <c r="T1028" t="s">
        <v>68746</v>
      </c>
      <c r="U1028" t="s">
        <v>27588</v>
      </c>
      <c r="V1028" t="s">
        <v>92815</v>
      </c>
      <c r="W1028" t="s">
        <v>1869</v>
      </c>
      <c r="X1028" t="s">
        <v>92814</v>
      </c>
      <c r="Y1028" t="s">
        <v>22698</v>
      </c>
      <c r="Z1028" t="s">
        <v>92813</v>
      </c>
      <c r="AA1028" t="s">
        <v>92812</v>
      </c>
      <c r="AB1028" t="s">
        <v>92811</v>
      </c>
      <c r="AC1028" t="s">
        <v>14455</v>
      </c>
      <c r="AD1028" t="s">
        <v>27875</v>
      </c>
      <c r="AE1028" t="s">
        <v>92810</v>
      </c>
      <c r="AF1028" t="s">
        <v>92809</v>
      </c>
      <c r="AG1028" t="s">
        <v>31697</v>
      </c>
      <c r="AH1028" t="s">
        <v>92808</v>
      </c>
      <c r="AI1028" t="s">
        <v>92807</v>
      </c>
      <c r="AJ1028" t="s">
        <v>92806</v>
      </c>
      <c r="AK1028" t="s">
        <v>92805</v>
      </c>
    </row>
    <row r="1029" spans="1:44" x14ac:dyDescent="0.25">
      <c r="A1029" t="s">
        <v>38644</v>
      </c>
      <c r="B1029" t="s">
        <v>84337</v>
      </c>
      <c r="C1029" t="s">
        <v>8884</v>
      </c>
      <c r="D1029" t="s">
        <v>79407</v>
      </c>
      <c r="E1029" t="s">
        <v>92804</v>
      </c>
      <c r="F1029" t="s">
        <v>4631</v>
      </c>
      <c r="G1029" t="s">
        <v>84332</v>
      </c>
      <c r="H1029" t="s">
        <v>84329</v>
      </c>
      <c r="I1029" t="s">
        <v>70258</v>
      </c>
      <c r="J1029" t="s">
        <v>11253</v>
      </c>
      <c r="K1029" t="s">
        <v>92803</v>
      </c>
      <c r="L1029" t="s">
        <v>22993</v>
      </c>
      <c r="M1029" t="s">
        <v>13331</v>
      </c>
      <c r="N1029" t="s">
        <v>1465</v>
      </c>
      <c r="O1029" t="s">
        <v>1461</v>
      </c>
      <c r="P1029" t="s">
        <v>2747</v>
      </c>
      <c r="Q1029" t="s">
        <v>92802</v>
      </c>
      <c r="R1029" t="s">
        <v>10360</v>
      </c>
      <c r="S1029" t="s">
        <v>23609</v>
      </c>
      <c r="T1029" t="s">
        <v>92801</v>
      </c>
      <c r="U1029" t="s">
        <v>92800</v>
      </c>
      <c r="V1029" t="s">
        <v>92799</v>
      </c>
      <c r="W1029" t="s">
        <v>13866</v>
      </c>
      <c r="X1029" t="s">
        <v>92798</v>
      </c>
      <c r="Y1029" t="s">
        <v>92797</v>
      </c>
      <c r="Z1029" t="s">
        <v>17056</v>
      </c>
      <c r="AA1029" t="s">
        <v>23142</v>
      </c>
      <c r="AB1029" t="s">
        <v>11240</v>
      </c>
      <c r="AC1029" t="s">
        <v>11236</v>
      </c>
      <c r="AD1029" t="s">
        <v>92796</v>
      </c>
      <c r="AE1029" t="s">
        <v>11180</v>
      </c>
      <c r="AF1029" t="s">
        <v>11177</v>
      </c>
      <c r="AG1029" t="s">
        <v>11173</v>
      </c>
      <c r="AH1029" t="s">
        <v>440</v>
      </c>
      <c r="AI1029" t="s">
        <v>5853</v>
      </c>
      <c r="AJ1029" t="s">
        <v>10388</v>
      </c>
      <c r="AK1029" t="s">
        <v>13869</v>
      </c>
    </row>
    <row r="1030" spans="1:44" x14ac:dyDescent="0.25">
      <c r="A1030" t="s">
        <v>92795</v>
      </c>
      <c r="B1030" t="s">
        <v>5842</v>
      </c>
      <c r="C1030" t="s">
        <v>10388</v>
      </c>
      <c r="D1030" t="s">
        <v>28384</v>
      </c>
      <c r="E1030" t="s">
        <v>17381</v>
      </c>
      <c r="F1030" t="s">
        <v>92794</v>
      </c>
      <c r="G1030" t="s">
        <v>14173</v>
      </c>
      <c r="H1030" t="s">
        <v>13869</v>
      </c>
      <c r="I1030" t="s">
        <v>78847</v>
      </c>
      <c r="J1030" t="s">
        <v>92793</v>
      </c>
      <c r="K1030" t="s">
        <v>13868</v>
      </c>
      <c r="L1030" t="s">
        <v>4631</v>
      </c>
    </row>
    <row r="1031" spans="1:44" x14ac:dyDescent="0.25">
      <c r="A1031" t="s">
        <v>17407</v>
      </c>
      <c r="B1031" t="s">
        <v>92792</v>
      </c>
      <c r="C1031" t="s">
        <v>86199</v>
      </c>
      <c r="D1031" t="s">
        <v>92791</v>
      </c>
      <c r="E1031" t="s">
        <v>92790</v>
      </c>
      <c r="F1031" t="s">
        <v>92789</v>
      </c>
      <c r="G1031" t="s">
        <v>92788</v>
      </c>
      <c r="H1031" t="s">
        <v>7583</v>
      </c>
      <c r="I1031" t="s">
        <v>54444</v>
      </c>
      <c r="J1031" t="s">
        <v>92787</v>
      </c>
      <c r="K1031" t="s">
        <v>92786</v>
      </c>
      <c r="L1031" t="s">
        <v>92785</v>
      </c>
      <c r="M1031" t="s">
        <v>92784</v>
      </c>
      <c r="N1031" t="s">
        <v>22943</v>
      </c>
      <c r="O1031" t="s">
        <v>92783</v>
      </c>
      <c r="P1031" t="s">
        <v>92782</v>
      </c>
      <c r="Q1031" t="s">
        <v>92781</v>
      </c>
      <c r="R1031" t="s">
        <v>92780</v>
      </c>
      <c r="S1031" t="s">
        <v>3234</v>
      </c>
      <c r="T1031" t="s">
        <v>27930</v>
      </c>
      <c r="U1031" t="s">
        <v>76232</v>
      </c>
      <c r="V1031" t="s">
        <v>20110</v>
      </c>
      <c r="W1031" t="s">
        <v>92779</v>
      </c>
      <c r="X1031" t="s">
        <v>71271</v>
      </c>
      <c r="Y1031" t="s">
        <v>53554</v>
      </c>
      <c r="Z1031" t="s">
        <v>92778</v>
      </c>
      <c r="AA1031" t="s">
        <v>13167</v>
      </c>
      <c r="AB1031" t="s">
        <v>54496</v>
      </c>
      <c r="AC1031" t="s">
        <v>38944</v>
      </c>
      <c r="AD1031" t="s">
        <v>13171</v>
      </c>
      <c r="AE1031" t="s">
        <v>92777</v>
      </c>
      <c r="AF1031" t="s">
        <v>5431</v>
      </c>
      <c r="AG1031" t="s">
        <v>92776</v>
      </c>
      <c r="AH1031" t="s">
        <v>92775</v>
      </c>
      <c r="AI1031" t="s">
        <v>55016</v>
      </c>
      <c r="AJ1031" t="s">
        <v>92774</v>
      </c>
      <c r="AK1031" t="s">
        <v>5827</v>
      </c>
      <c r="AL1031" t="s">
        <v>92773</v>
      </c>
    </row>
    <row r="1032" spans="1:44" x14ac:dyDescent="0.25">
      <c r="A1032" t="s">
        <v>56499</v>
      </c>
      <c r="B1032" t="s">
        <v>84203</v>
      </c>
      <c r="C1032" t="s">
        <v>92772</v>
      </c>
      <c r="D1032" t="s">
        <v>92771</v>
      </c>
      <c r="E1032" t="s">
        <v>92770</v>
      </c>
      <c r="F1032" t="s">
        <v>92769</v>
      </c>
      <c r="G1032" t="s">
        <v>92768</v>
      </c>
      <c r="H1032" t="s">
        <v>92767</v>
      </c>
      <c r="I1032" t="s">
        <v>92766</v>
      </c>
      <c r="J1032" t="s">
        <v>92765</v>
      </c>
      <c r="K1032" t="s">
        <v>92764</v>
      </c>
      <c r="L1032" t="s">
        <v>92763</v>
      </c>
      <c r="M1032" t="s">
        <v>4772</v>
      </c>
      <c r="N1032" t="s">
        <v>92762</v>
      </c>
      <c r="O1032" t="s">
        <v>92761</v>
      </c>
      <c r="P1032" t="s">
        <v>92760</v>
      </c>
      <c r="Q1032" t="s">
        <v>92759</v>
      </c>
      <c r="R1032" t="s">
        <v>92758</v>
      </c>
      <c r="S1032" t="s">
        <v>92757</v>
      </c>
      <c r="T1032" t="s">
        <v>92756</v>
      </c>
      <c r="U1032" t="s">
        <v>84193</v>
      </c>
      <c r="V1032" t="s">
        <v>92755</v>
      </c>
      <c r="W1032" t="s">
        <v>92754</v>
      </c>
      <c r="X1032" t="s">
        <v>92753</v>
      </c>
      <c r="Y1032" t="s">
        <v>23381</v>
      </c>
      <c r="Z1032" t="s">
        <v>92752</v>
      </c>
      <c r="AA1032" t="s">
        <v>7965</v>
      </c>
      <c r="AB1032" t="s">
        <v>50177</v>
      </c>
      <c r="AC1032" t="s">
        <v>7923</v>
      </c>
      <c r="AD1032" t="s">
        <v>7569</v>
      </c>
      <c r="AE1032" t="s">
        <v>7918</v>
      </c>
      <c r="AF1032" t="s">
        <v>23380</v>
      </c>
      <c r="AG1032" t="s">
        <v>79069</v>
      </c>
      <c r="AH1032" t="s">
        <v>22132</v>
      </c>
      <c r="AI1032" t="s">
        <v>92751</v>
      </c>
      <c r="AJ1032" t="s">
        <v>92750</v>
      </c>
      <c r="AK1032" t="s">
        <v>2024</v>
      </c>
      <c r="AL1032" t="s">
        <v>92749</v>
      </c>
    </row>
    <row r="1034" spans="1:44" x14ac:dyDescent="0.25">
      <c r="A1034" t="s">
        <v>2747</v>
      </c>
      <c r="B1034" t="s">
        <v>5056</v>
      </c>
      <c r="C1034" t="s">
        <v>2738</v>
      </c>
      <c r="D1034" t="s">
        <v>1857</v>
      </c>
      <c r="E1034" t="s">
        <v>2746</v>
      </c>
      <c r="F1034" t="s">
        <v>1867</v>
      </c>
      <c r="G1034" t="s">
        <v>10388</v>
      </c>
      <c r="H1034" t="s">
        <v>1871</v>
      </c>
      <c r="I1034" t="s">
        <v>1459</v>
      </c>
      <c r="J1034" t="s">
        <v>1458</v>
      </c>
      <c r="K1034" t="s">
        <v>1866</v>
      </c>
      <c r="L1034" t="s">
        <v>5850</v>
      </c>
      <c r="M1034" t="s">
        <v>26334</v>
      </c>
      <c r="N1034" t="s">
        <v>5853</v>
      </c>
      <c r="O1034" t="s">
        <v>19387</v>
      </c>
      <c r="P1034" t="s">
        <v>17406</v>
      </c>
      <c r="Q1034" t="s">
        <v>4630</v>
      </c>
      <c r="R1034" t="s">
        <v>2366</v>
      </c>
      <c r="S1034" t="s">
        <v>22942</v>
      </c>
      <c r="T1034" t="s">
        <v>1870</v>
      </c>
      <c r="U1034" t="s">
        <v>15546</v>
      </c>
      <c r="V1034" t="s">
        <v>3162</v>
      </c>
      <c r="W1034" t="s">
        <v>92748</v>
      </c>
      <c r="X1034" t="s">
        <v>3155</v>
      </c>
      <c r="Y1034" t="s">
        <v>4011</v>
      </c>
      <c r="Z1034" t="s">
        <v>3151</v>
      </c>
      <c r="AA1034" t="s">
        <v>19222</v>
      </c>
      <c r="AB1034" t="s">
        <v>19473</v>
      </c>
      <c r="AC1034" t="s">
        <v>92747</v>
      </c>
      <c r="AD1034" t="s">
        <v>92746</v>
      </c>
      <c r="AE1034" t="s">
        <v>46465</v>
      </c>
      <c r="AF1034" t="s">
        <v>27180</v>
      </c>
      <c r="AG1034" t="s">
        <v>27171</v>
      </c>
      <c r="AH1034" t="s">
        <v>27172</v>
      </c>
      <c r="AI1034" t="s">
        <v>92745</v>
      </c>
      <c r="AJ1034" t="s">
        <v>92744</v>
      </c>
    </row>
    <row r="1035" spans="1:44" x14ac:dyDescent="0.25">
      <c r="A1035" t="s">
        <v>13868</v>
      </c>
      <c r="B1035" t="s">
        <v>4659</v>
      </c>
      <c r="C1035" t="s">
        <v>2738</v>
      </c>
      <c r="D1035" t="s">
        <v>1857</v>
      </c>
      <c r="E1035" t="s">
        <v>13755</v>
      </c>
      <c r="F1035" t="s">
        <v>2747</v>
      </c>
      <c r="G1035" t="s">
        <v>5056</v>
      </c>
      <c r="H1035" t="s">
        <v>5850</v>
      </c>
      <c r="I1035" t="s">
        <v>2746</v>
      </c>
      <c r="J1035" t="s">
        <v>10388</v>
      </c>
      <c r="K1035" t="s">
        <v>16294</v>
      </c>
      <c r="L1035" t="s">
        <v>38504</v>
      </c>
      <c r="M1035" t="s">
        <v>12009</v>
      </c>
      <c r="N1035" t="s">
        <v>92743</v>
      </c>
      <c r="O1035" t="s">
        <v>5402</v>
      </c>
      <c r="P1035" t="s">
        <v>1474</v>
      </c>
      <c r="Q1035" t="s">
        <v>55743</v>
      </c>
      <c r="R1035" t="s">
        <v>2368</v>
      </c>
      <c r="S1035" t="s">
        <v>92742</v>
      </c>
      <c r="T1035" t="s">
        <v>92741</v>
      </c>
      <c r="U1035" t="s">
        <v>92740</v>
      </c>
      <c r="V1035" t="s">
        <v>92739</v>
      </c>
      <c r="W1035" t="s">
        <v>92738</v>
      </c>
      <c r="X1035" t="s">
        <v>92737</v>
      </c>
      <c r="Y1035" t="s">
        <v>92736</v>
      </c>
      <c r="Z1035" t="s">
        <v>27721</v>
      </c>
      <c r="AA1035" t="s">
        <v>92735</v>
      </c>
      <c r="AB1035" t="s">
        <v>92734</v>
      </c>
      <c r="AC1035" t="s">
        <v>23506</v>
      </c>
      <c r="AD1035" t="s">
        <v>92733</v>
      </c>
      <c r="AE1035" t="s">
        <v>92732</v>
      </c>
      <c r="AF1035" t="s">
        <v>92731</v>
      </c>
      <c r="AG1035" t="s">
        <v>54395</v>
      </c>
      <c r="AH1035" t="s">
        <v>650</v>
      </c>
      <c r="AI1035" t="s">
        <v>87826</v>
      </c>
      <c r="AJ1035" t="s">
        <v>92730</v>
      </c>
    </row>
    <row r="1036" spans="1:44" x14ac:dyDescent="0.25">
      <c r="A1036" t="s">
        <v>13261</v>
      </c>
      <c r="B1036" t="s">
        <v>13262</v>
      </c>
      <c r="C1036" t="s">
        <v>92729</v>
      </c>
      <c r="D1036" t="s">
        <v>13264</v>
      </c>
      <c r="E1036" t="s">
        <v>13265</v>
      </c>
      <c r="F1036" t="s">
        <v>13268</v>
      </c>
      <c r="G1036" t="s">
        <v>13267</v>
      </c>
      <c r="H1036" t="s">
        <v>45913</v>
      </c>
      <c r="I1036" t="s">
        <v>84043</v>
      </c>
      <c r="J1036" t="s">
        <v>52046</v>
      </c>
      <c r="K1036" t="s">
        <v>84042</v>
      </c>
      <c r="L1036" t="s">
        <v>84041</v>
      </c>
      <c r="M1036" t="s">
        <v>13273</v>
      </c>
      <c r="N1036" t="s">
        <v>13280</v>
      </c>
      <c r="O1036" t="s">
        <v>84040</v>
      </c>
      <c r="P1036" t="s">
        <v>13278</v>
      </c>
      <c r="Q1036" t="s">
        <v>84039</v>
      </c>
      <c r="R1036" t="s">
        <v>52052</v>
      </c>
      <c r="S1036" t="s">
        <v>84038</v>
      </c>
      <c r="T1036" t="s">
        <v>84030</v>
      </c>
      <c r="U1036" t="s">
        <v>84031</v>
      </c>
      <c r="V1036" t="s">
        <v>84032</v>
      </c>
      <c r="W1036" t="s">
        <v>84033</v>
      </c>
      <c r="X1036" t="s">
        <v>84029</v>
      </c>
      <c r="Y1036" t="s">
        <v>84028</v>
      </c>
      <c r="Z1036" t="s">
        <v>84026</v>
      </c>
      <c r="AA1036" t="s">
        <v>84025</v>
      </c>
      <c r="AB1036" t="s">
        <v>84027</v>
      </c>
      <c r="AC1036" t="s">
        <v>92728</v>
      </c>
      <c r="AD1036" t="s">
        <v>84020</v>
      </c>
      <c r="AE1036" t="s">
        <v>84019</v>
      </c>
      <c r="AF1036" t="s">
        <v>13285</v>
      </c>
      <c r="AG1036" t="s">
        <v>84023</v>
      </c>
      <c r="AH1036" t="s">
        <v>84021</v>
      </c>
      <c r="AI1036" t="s">
        <v>84018</v>
      </c>
      <c r="AJ1036" t="s">
        <v>84016</v>
      </c>
      <c r="AK1036" t="s">
        <v>84024</v>
      </c>
      <c r="AL1036" t="s">
        <v>92727</v>
      </c>
      <c r="AM1036" t="s">
        <v>92726</v>
      </c>
      <c r="AN1036" t="s">
        <v>92725</v>
      </c>
      <c r="AO1036" t="s">
        <v>92724</v>
      </c>
      <c r="AP1036" t="s">
        <v>92723</v>
      </c>
      <c r="AQ1036" t="s">
        <v>92722</v>
      </c>
      <c r="AR1036" t="s">
        <v>92721</v>
      </c>
    </row>
    <row r="1037" spans="1:44" x14ac:dyDescent="0.25">
      <c r="A1037" t="s">
        <v>38008</v>
      </c>
    </row>
    <row r="1038" spans="1:44" x14ac:dyDescent="0.25">
      <c r="A1038" t="s">
        <v>19073</v>
      </c>
      <c r="B1038" t="s">
        <v>38777</v>
      </c>
      <c r="C1038" t="s">
        <v>21077</v>
      </c>
      <c r="D1038" t="s">
        <v>21078</v>
      </c>
      <c r="E1038" t="s">
        <v>19754</v>
      </c>
      <c r="F1038" t="s">
        <v>21081</v>
      </c>
      <c r="G1038" t="s">
        <v>45489</v>
      </c>
      <c r="H1038" t="s">
        <v>49006</v>
      </c>
      <c r="I1038" t="s">
        <v>23591</v>
      </c>
      <c r="J1038" t="s">
        <v>21092</v>
      </c>
      <c r="K1038" t="s">
        <v>10708</v>
      </c>
      <c r="L1038" t="s">
        <v>84001</v>
      </c>
      <c r="M1038" t="s">
        <v>21088</v>
      </c>
      <c r="N1038" t="s">
        <v>49034</v>
      </c>
      <c r="O1038" t="s">
        <v>10711</v>
      </c>
      <c r="P1038" t="s">
        <v>84000</v>
      </c>
      <c r="Q1038" t="s">
        <v>54505</v>
      </c>
      <c r="R1038" t="s">
        <v>10716</v>
      </c>
      <c r="S1038" t="s">
        <v>54501</v>
      </c>
      <c r="T1038" t="s">
        <v>54503</v>
      </c>
      <c r="U1038" t="s">
        <v>92720</v>
      </c>
      <c r="V1038" t="s">
        <v>92719</v>
      </c>
      <c r="W1038" t="s">
        <v>92718</v>
      </c>
      <c r="X1038" t="s">
        <v>92717</v>
      </c>
      <c r="Y1038" t="s">
        <v>77901</v>
      </c>
      <c r="Z1038" t="s">
        <v>92716</v>
      </c>
      <c r="AA1038" t="s">
        <v>49921</v>
      </c>
      <c r="AB1038" t="s">
        <v>92715</v>
      </c>
      <c r="AC1038" t="s">
        <v>92714</v>
      </c>
      <c r="AD1038" t="s">
        <v>92713</v>
      </c>
      <c r="AE1038" t="s">
        <v>92712</v>
      </c>
      <c r="AF1038" t="s">
        <v>92711</v>
      </c>
      <c r="AG1038" t="s">
        <v>92710</v>
      </c>
      <c r="AH1038" t="s">
        <v>92709</v>
      </c>
      <c r="AI1038" t="s">
        <v>92708</v>
      </c>
      <c r="AJ1038" t="s">
        <v>876</v>
      </c>
      <c r="AK1038" t="s">
        <v>92707</v>
      </c>
      <c r="AL1038" t="s">
        <v>92706</v>
      </c>
      <c r="AM1038" t="s">
        <v>92705</v>
      </c>
      <c r="AN1038" t="s">
        <v>92704</v>
      </c>
    </row>
    <row r="1039" spans="1:44" x14ac:dyDescent="0.25">
      <c r="A1039" t="s">
        <v>13009</v>
      </c>
      <c r="B1039" t="s">
        <v>46424</v>
      </c>
      <c r="C1039" t="s">
        <v>92703</v>
      </c>
      <c r="D1039" t="s">
        <v>92702</v>
      </c>
      <c r="E1039" t="s">
        <v>13112</v>
      </c>
      <c r="F1039" t="s">
        <v>5852</v>
      </c>
      <c r="G1039" t="s">
        <v>23026</v>
      </c>
      <c r="H1039" t="s">
        <v>92701</v>
      </c>
      <c r="I1039" t="s">
        <v>92700</v>
      </c>
      <c r="J1039" t="s">
        <v>92699</v>
      </c>
      <c r="K1039" t="s">
        <v>92698</v>
      </c>
      <c r="L1039" t="s">
        <v>92697</v>
      </c>
      <c r="M1039" t="s">
        <v>39433</v>
      </c>
      <c r="N1039" t="s">
        <v>54508</v>
      </c>
      <c r="O1039" t="s">
        <v>27879</v>
      </c>
      <c r="P1039" t="s">
        <v>92696</v>
      </c>
      <c r="Q1039" t="s">
        <v>92695</v>
      </c>
      <c r="R1039" t="s">
        <v>92694</v>
      </c>
      <c r="S1039" t="s">
        <v>18211</v>
      </c>
      <c r="T1039" t="s">
        <v>92693</v>
      </c>
      <c r="U1039" t="s">
        <v>11173</v>
      </c>
      <c r="V1039" t="s">
        <v>76223</v>
      </c>
      <c r="W1039" t="s">
        <v>92692</v>
      </c>
      <c r="X1039" t="s">
        <v>75265</v>
      </c>
      <c r="Y1039" t="s">
        <v>92691</v>
      </c>
      <c r="Z1039" t="s">
        <v>31917</v>
      </c>
      <c r="AA1039" t="s">
        <v>92690</v>
      </c>
      <c r="AB1039" t="s">
        <v>23077</v>
      </c>
      <c r="AC1039" t="s">
        <v>92689</v>
      </c>
      <c r="AD1039" t="s">
        <v>92688</v>
      </c>
      <c r="AE1039" t="s">
        <v>21319</v>
      </c>
      <c r="AF1039" t="s">
        <v>92687</v>
      </c>
      <c r="AG1039" t="s">
        <v>27908</v>
      </c>
      <c r="AH1039" t="s">
        <v>92686</v>
      </c>
      <c r="AI1039" t="s">
        <v>92685</v>
      </c>
      <c r="AJ1039" t="s">
        <v>13613</v>
      </c>
      <c r="AK1039" t="s">
        <v>23447</v>
      </c>
      <c r="AL1039" t="s">
        <v>20261</v>
      </c>
    </row>
    <row r="1040" spans="1:44" x14ac:dyDescent="0.25">
      <c r="A1040" t="s">
        <v>1493</v>
      </c>
      <c r="B1040" t="s">
        <v>8394</v>
      </c>
      <c r="C1040" t="s">
        <v>2803</v>
      </c>
      <c r="D1040" t="s">
        <v>22841</v>
      </c>
      <c r="E1040" t="s">
        <v>33917</v>
      </c>
      <c r="F1040" t="s">
        <v>8395</v>
      </c>
      <c r="G1040" t="s">
        <v>38533</v>
      </c>
      <c r="H1040" t="s">
        <v>38576</v>
      </c>
      <c r="I1040" t="s">
        <v>16294</v>
      </c>
      <c r="J1040" t="s">
        <v>26769</v>
      </c>
      <c r="K1040" t="s">
        <v>8396</v>
      </c>
      <c r="L1040" t="s">
        <v>4660</v>
      </c>
      <c r="M1040" t="s">
        <v>1483</v>
      </c>
      <c r="N1040" t="s">
        <v>8397</v>
      </c>
      <c r="O1040" t="s">
        <v>27782</v>
      </c>
      <c r="P1040" t="s">
        <v>8398</v>
      </c>
      <c r="Q1040" t="s">
        <v>33918</v>
      </c>
      <c r="R1040" t="s">
        <v>8448</v>
      </c>
      <c r="S1040" t="s">
        <v>8400</v>
      </c>
      <c r="T1040" t="s">
        <v>37568</v>
      </c>
      <c r="U1040" t="s">
        <v>92684</v>
      </c>
      <c r="V1040" t="s">
        <v>18209</v>
      </c>
      <c r="W1040" t="s">
        <v>68787</v>
      </c>
      <c r="X1040" t="s">
        <v>92683</v>
      </c>
      <c r="Y1040" t="s">
        <v>16280</v>
      </c>
      <c r="Z1040" t="s">
        <v>5758</v>
      </c>
      <c r="AA1040" t="s">
        <v>92682</v>
      </c>
      <c r="AB1040" t="s">
        <v>22879</v>
      </c>
      <c r="AC1040" t="s">
        <v>53166</v>
      </c>
      <c r="AD1040" t="s">
        <v>5157</v>
      </c>
      <c r="AE1040" t="s">
        <v>5158</v>
      </c>
      <c r="AF1040" t="s">
        <v>54209</v>
      </c>
      <c r="AG1040" t="s">
        <v>92681</v>
      </c>
      <c r="AH1040" t="s">
        <v>78716</v>
      </c>
      <c r="AI1040" t="s">
        <v>52943</v>
      </c>
      <c r="AJ1040" t="s">
        <v>37592</v>
      </c>
      <c r="AK1040" t="s">
        <v>92680</v>
      </c>
      <c r="AL1040" t="s">
        <v>92679</v>
      </c>
    </row>
    <row r="1041" spans="1:40" x14ac:dyDescent="0.25">
      <c r="A1041" t="s">
        <v>92678</v>
      </c>
      <c r="B1041" t="s">
        <v>75234</v>
      </c>
      <c r="C1041" t="s">
        <v>27714</v>
      </c>
      <c r="D1041" t="s">
        <v>53752</v>
      </c>
      <c r="E1041" t="s">
        <v>83902</v>
      </c>
      <c r="F1041" t="s">
        <v>83884</v>
      </c>
      <c r="G1041" t="s">
        <v>27718</v>
      </c>
      <c r="H1041" t="s">
        <v>83901</v>
      </c>
      <c r="I1041" t="s">
        <v>92677</v>
      </c>
      <c r="J1041" t="s">
        <v>4768</v>
      </c>
      <c r="K1041" t="s">
        <v>57882</v>
      </c>
      <c r="L1041" t="s">
        <v>4003</v>
      </c>
      <c r="M1041" t="s">
        <v>92676</v>
      </c>
      <c r="N1041" t="s">
        <v>92675</v>
      </c>
      <c r="O1041" t="s">
        <v>92674</v>
      </c>
      <c r="P1041" t="s">
        <v>83892</v>
      </c>
      <c r="Q1041" t="s">
        <v>92673</v>
      </c>
      <c r="R1041" t="s">
        <v>83888</v>
      </c>
      <c r="S1041" t="s">
        <v>75233</v>
      </c>
      <c r="T1041" t="s">
        <v>92672</v>
      </c>
      <c r="U1041" t="s">
        <v>92671</v>
      </c>
      <c r="V1041" t="s">
        <v>39560</v>
      </c>
      <c r="W1041" t="s">
        <v>92670</v>
      </c>
      <c r="X1041" t="s">
        <v>92669</v>
      </c>
      <c r="Y1041" t="s">
        <v>92668</v>
      </c>
      <c r="Z1041" t="s">
        <v>92667</v>
      </c>
      <c r="AA1041" t="s">
        <v>92666</v>
      </c>
      <c r="AB1041" t="s">
        <v>92665</v>
      </c>
      <c r="AC1041" t="s">
        <v>92664</v>
      </c>
      <c r="AD1041" t="s">
        <v>92663</v>
      </c>
      <c r="AE1041" t="s">
        <v>92662</v>
      </c>
      <c r="AF1041" t="s">
        <v>92661</v>
      </c>
      <c r="AG1041" t="s">
        <v>92660</v>
      </c>
      <c r="AH1041" t="s">
        <v>92659</v>
      </c>
      <c r="AI1041" t="s">
        <v>92658</v>
      </c>
      <c r="AJ1041" t="s">
        <v>92657</v>
      </c>
      <c r="AK1041" t="s">
        <v>92656</v>
      </c>
      <c r="AL1041" t="s">
        <v>92655</v>
      </c>
      <c r="AM1041" t="s">
        <v>83891</v>
      </c>
    </row>
    <row r="1042" spans="1:40" x14ac:dyDescent="0.25">
      <c r="A1042" t="s">
        <v>4728</v>
      </c>
      <c r="B1042" t="s">
        <v>83874</v>
      </c>
      <c r="C1042" t="s">
        <v>14181</v>
      </c>
      <c r="D1042" t="s">
        <v>5853</v>
      </c>
      <c r="E1042" t="s">
        <v>46653</v>
      </c>
      <c r="F1042" t="s">
        <v>79284</v>
      </c>
      <c r="G1042" t="s">
        <v>92654</v>
      </c>
      <c r="H1042" t="s">
        <v>92653</v>
      </c>
      <c r="I1042" t="s">
        <v>92652</v>
      </c>
      <c r="J1042" t="s">
        <v>31054</v>
      </c>
      <c r="K1042" t="s">
        <v>92651</v>
      </c>
      <c r="L1042" t="s">
        <v>6886</v>
      </c>
      <c r="M1042" t="s">
        <v>92650</v>
      </c>
      <c r="N1042" t="s">
        <v>92649</v>
      </c>
      <c r="O1042" t="s">
        <v>92648</v>
      </c>
      <c r="P1042" t="s">
        <v>92647</v>
      </c>
      <c r="Q1042" t="s">
        <v>92646</v>
      </c>
      <c r="R1042" t="s">
        <v>92645</v>
      </c>
      <c r="S1042" t="s">
        <v>92644</v>
      </c>
      <c r="T1042" t="s">
        <v>92643</v>
      </c>
      <c r="U1042" t="s">
        <v>92642</v>
      </c>
      <c r="V1042" t="s">
        <v>92641</v>
      </c>
      <c r="W1042" t="s">
        <v>92640</v>
      </c>
      <c r="X1042" t="s">
        <v>92639</v>
      </c>
      <c r="Y1042" t="s">
        <v>92638</v>
      </c>
      <c r="Z1042" t="s">
        <v>92637</v>
      </c>
      <c r="AA1042" t="s">
        <v>92636</v>
      </c>
      <c r="AB1042" t="s">
        <v>44597</v>
      </c>
      <c r="AC1042" t="s">
        <v>92635</v>
      </c>
      <c r="AD1042" t="s">
        <v>92634</v>
      </c>
      <c r="AE1042" t="s">
        <v>92633</v>
      </c>
    </row>
    <row r="1043" spans="1:40" x14ac:dyDescent="0.25">
      <c r="A1043" t="s">
        <v>51609</v>
      </c>
      <c r="B1043" t="s">
        <v>33494</v>
      </c>
      <c r="C1043" t="s">
        <v>22350</v>
      </c>
      <c r="D1043" t="s">
        <v>51611</v>
      </c>
      <c r="E1043" t="s">
        <v>51612</v>
      </c>
      <c r="F1043" t="s">
        <v>33487</v>
      </c>
      <c r="G1043" t="s">
        <v>31989</v>
      </c>
      <c r="H1043" t="s">
        <v>16476</v>
      </c>
      <c r="I1043" t="s">
        <v>55852</v>
      </c>
      <c r="J1043" t="s">
        <v>38488</v>
      </c>
      <c r="K1043" t="s">
        <v>39515</v>
      </c>
      <c r="L1043" t="s">
        <v>55853</v>
      </c>
      <c r="M1043" t="s">
        <v>55854</v>
      </c>
      <c r="N1043" t="s">
        <v>2711</v>
      </c>
      <c r="O1043" t="s">
        <v>55855</v>
      </c>
      <c r="P1043" t="s">
        <v>38023</v>
      </c>
      <c r="Q1043" t="s">
        <v>53737</v>
      </c>
      <c r="R1043" t="s">
        <v>55856</v>
      </c>
      <c r="S1043" t="s">
        <v>31880</v>
      </c>
      <c r="T1043" t="s">
        <v>55857</v>
      </c>
      <c r="U1043" t="s">
        <v>31902</v>
      </c>
      <c r="V1043" t="s">
        <v>55858</v>
      </c>
      <c r="W1043" t="s">
        <v>55859</v>
      </c>
      <c r="X1043" t="s">
        <v>55860</v>
      </c>
      <c r="Y1043" t="s">
        <v>53229</v>
      </c>
      <c r="Z1043" t="s">
        <v>55861</v>
      </c>
      <c r="AA1043" t="s">
        <v>55862</v>
      </c>
      <c r="AB1043" t="s">
        <v>55863</v>
      </c>
      <c r="AC1043" t="s">
        <v>55864</v>
      </c>
      <c r="AD1043" t="s">
        <v>38944</v>
      </c>
      <c r="AE1043" t="s">
        <v>53720</v>
      </c>
      <c r="AF1043" t="s">
        <v>55865</v>
      </c>
      <c r="AG1043" t="s">
        <v>55866</v>
      </c>
      <c r="AH1043" t="s">
        <v>55867</v>
      </c>
      <c r="AI1043" t="s">
        <v>55868</v>
      </c>
      <c r="AJ1043" t="s">
        <v>55869</v>
      </c>
    </row>
    <row r="1044" spans="1:40" x14ac:dyDescent="0.25">
      <c r="A1044" t="s">
        <v>92632</v>
      </c>
      <c r="B1044" t="s">
        <v>83826</v>
      </c>
      <c r="C1044" t="s">
        <v>59362</v>
      </c>
      <c r="D1044" t="s">
        <v>6884</v>
      </c>
      <c r="E1044" t="s">
        <v>83825</v>
      </c>
      <c r="F1044" t="s">
        <v>83824</v>
      </c>
      <c r="G1044" t="s">
        <v>83823</v>
      </c>
      <c r="H1044" t="s">
        <v>83821</v>
      </c>
      <c r="I1044" t="s">
        <v>92631</v>
      </c>
      <c r="J1044" t="s">
        <v>92630</v>
      </c>
      <c r="K1044" t="s">
        <v>83819</v>
      </c>
      <c r="L1044" t="s">
        <v>83817</v>
      </c>
      <c r="M1044" t="s">
        <v>83815</v>
      </c>
      <c r="N1044" t="s">
        <v>83810</v>
      </c>
      <c r="O1044" t="s">
        <v>92629</v>
      </c>
      <c r="P1044" t="s">
        <v>92628</v>
      </c>
      <c r="Q1044" t="s">
        <v>92627</v>
      </c>
      <c r="R1044" t="s">
        <v>92626</v>
      </c>
      <c r="S1044" t="s">
        <v>92625</v>
      </c>
      <c r="T1044" t="s">
        <v>92624</v>
      </c>
      <c r="U1044" t="s">
        <v>92623</v>
      </c>
      <c r="V1044" t="s">
        <v>92622</v>
      </c>
      <c r="W1044" t="s">
        <v>92621</v>
      </c>
      <c r="X1044" t="s">
        <v>92620</v>
      </c>
      <c r="Y1044" t="s">
        <v>92619</v>
      </c>
      <c r="Z1044" t="s">
        <v>92618</v>
      </c>
      <c r="AA1044" t="s">
        <v>92617</v>
      </c>
      <c r="AB1044" t="s">
        <v>92616</v>
      </c>
      <c r="AC1044" t="s">
        <v>92615</v>
      </c>
      <c r="AD1044" t="s">
        <v>92614</v>
      </c>
      <c r="AE1044" t="s">
        <v>92613</v>
      </c>
      <c r="AF1044" t="s">
        <v>92612</v>
      </c>
      <c r="AG1044" t="s">
        <v>92611</v>
      </c>
      <c r="AH1044" t="s">
        <v>92610</v>
      </c>
      <c r="AI1044" t="s">
        <v>92609</v>
      </c>
      <c r="AJ1044" t="s">
        <v>92608</v>
      </c>
    </row>
    <row r="1045" spans="1:40" x14ac:dyDescent="0.25">
      <c r="A1045" t="s">
        <v>83784</v>
      </c>
      <c r="B1045" t="s">
        <v>34242</v>
      </c>
      <c r="C1045" t="s">
        <v>14753</v>
      </c>
      <c r="D1045" t="s">
        <v>92607</v>
      </c>
      <c r="E1045" t="s">
        <v>92606</v>
      </c>
      <c r="F1045" t="s">
        <v>92605</v>
      </c>
      <c r="G1045" t="s">
        <v>92604</v>
      </c>
      <c r="H1045" t="s">
        <v>92603</v>
      </c>
      <c r="I1045" t="s">
        <v>34241</v>
      </c>
      <c r="J1045" t="s">
        <v>92602</v>
      </c>
      <c r="K1045" t="s">
        <v>92601</v>
      </c>
      <c r="L1045" t="s">
        <v>92600</v>
      </c>
      <c r="M1045" t="s">
        <v>92599</v>
      </c>
      <c r="N1045" t="s">
        <v>34235</v>
      </c>
      <c r="O1045" t="s">
        <v>34237</v>
      </c>
      <c r="P1045" t="s">
        <v>92598</v>
      </c>
      <c r="Q1045" t="s">
        <v>92597</v>
      </c>
      <c r="R1045" t="s">
        <v>92596</v>
      </c>
      <c r="S1045" t="s">
        <v>46423</v>
      </c>
      <c r="T1045" t="s">
        <v>92595</v>
      </c>
      <c r="U1045" t="s">
        <v>3649</v>
      </c>
      <c r="V1045" t="s">
        <v>92594</v>
      </c>
      <c r="W1045" t="s">
        <v>92593</v>
      </c>
      <c r="X1045" t="s">
        <v>92592</v>
      </c>
      <c r="Y1045" t="s">
        <v>92591</v>
      </c>
      <c r="Z1045" t="s">
        <v>92590</v>
      </c>
      <c r="AA1045" t="s">
        <v>92589</v>
      </c>
      <c r="AB1045" t="s">
        <v>92588</v>
      </c>
      <c r="AC1045" t="s">
        <v>92587</v>
      </c>
      <c r="AD1045" t="s">
        <v>92586</v>
      </c>
      <c r="AE1045" t="s">
        <v>92585</v>
      </c>
      <c r="AF1045" t="s">
        <v>15572</v>
      </c>
      <c r="AG1045" t="s">
        <v>92584</v>
      </c>
      <c r="AH1045" t="s">
        <v>86468</v>
      </c>
      <c r="AI1045" t="s">
        <v>92583</v>
      </c>
      <c r="AJ1045" t="s">
        <v>92582</v>
      </c>
      <c r="AK1045" t="s">
        <v>13400</v>
      </c>
    </row>
    <row r="1046" spans="1:40" x14ac:dyDescent="0.25">
      <c r="A1046" t="s">
        <v>17287</v>
      </c>
      <c r="B1046" t="s">
        <v>92581</v>
      </c>
      <c r="C1046" t="s">
        <v>92580</v>
      </c>
      <c r="D1046" t="s">
        <v>27601</v>
      </c>
      <c r="E1046" t="s">
        <v>92579</v>
      </c>
      <c r="F1046" t="s">
        <v>4715</v>
      </c>
      <c r="G1046" t="s">
        <v>92578</v>
      </c>
      <c r="H1046" t="s">
        <v>39132</v>
      </c>
      <c r="I1046" t="s">
        <v>92577</v>
      </c>
      <c r="J1046" t="s">
        <v>46653</v>
      </c>
      <c r="K1046" t="s">
        <v>25776</v>
      </c>
      <c r="L1046" t="s">
        <v>83749</v>
      </c>
      <c r="M1046" t="s">
        <v>26450</v>
      </c>
      <c r="N1046" t="s">
        <v>26451</v>
      </c>
      <c r="O1046" t="s">
        <v>83748</v>
      </c>
      <c r="P1046" t="s">
        <v>4767</v>
      </c>
      <c r="Q1046" t="s">
        <v>53315</v>
      </c>
      <c r="R1046" t="s">
        <v>92576</v>
      </c>
      <c r="S1046" t="s">
        <v>53235</v>
      </c>
      <c r="T1046" t="s">
        <v>92575</v>
      </c>
      <c r="U1046" t="s">
        <v>92574</v>
      </c>
      <c r="V1046" t="s">
        <v>92573</v>
      </c>
      <c r="W1046" t="s">
        <v>92572</v>
      </c>
      <c r="X1046" t="s">
        <v>10386</v>
      </c>
      <c r="Y1046" t="s">
        <v>92571</v>
      </c>
      <c r="Z1046" t="s">
        <v>27929</v>
      </c>
      <c r="AA1046" t="s">
        <v>92570</v>
      </c>
      <c r="AB1046" t="s">
        <v>92569</v>
      </c>
      <c r="AC1046" t="s">
        <v>92568</v>
      </c>
      <c r="AD1046" t="s">
        <v>92567</v>
      </c>
      <c r="AE1046" t="s">
        <v>92566</v>
      </c>
      <c r="AF1046" t="s">
        <v>92565</v>
      </c>
      <c r="AG1046" t="s">
        <v>92564</v>
      </c>
      <c r="AH1046" t="s">
        <v>39146</v>
      </c>
      <c r="AI1046" t="s">
        <v>27930</v>
      </c>
      <c r="AJ1046" t="s">
        <v>92563</v>
      </c>
    </row>
    <row r="1047" spans="1:40" x14ac:dyDescent="0.25">
      <c r="A1047" t="s">
        <v>83706</v>
      </c>
      <c r="B1047" t="s">
        <v>23454</v>
      </c>
      <c r="C1047" t="s">
        <v>83696</v>
      </c>
      <c r="D1047" t="s">
        <v>92562</v>
      </c>
      <c r="E1047" t="s">
        <v>83687</v>
      </c>
      <c r="F1047" t="s">
        <v>83683</v>
      </c>
    </row>
    <row r="1049" spans="1:40" x14ac:dyDescent="0.25">
      <c r="A1049" t="s">
        <v>92561</v>
      </c>
      <c r="B1049" t="s">
        <v>26120</v>
      </c>
      <c r="C1049" t="s">
        <v>83682</v>
      </c>
      <c r="D1049" t="s">
        <v>83681</v>
      </c>
      <c r="E1049" t="s">
        <v>68522</v>
      </c>
      <c r="F1049" t="s">
        <v>51609</v>
      </c>
      <c r="G1049" t="s">
        <v>92560</v>
      </c>
      <c r="H1049" t="s">
        <v>29149</v>
      </c>
      <c r="I1049" t="s">
        <v>37611</v>
      </c>
      <c r="J1049" t="s">
        <v>26118</v>
      </c>
      <c r="K1049" t="s">
        <v>83680</v>
      </c>
      <c r="L1049" t="s">
        <v>83679</v>
      </c>
      <c r="M1049" t="s">
        <v>22343</v>
      </c>
      <c r="N1049" t="s">
        <v>92559</v>
      </c>
      <c r="O1049" t="s">
        <v>23520</v>
      </c>
      <c r="P1049" t="s">
        <v>92558</v>
      </c>
      <c r="Q1049" t="s">
        <v>68531</v>
      </c>
      <c r="R1049" t="s">
        <v>92557</v>
      </c>
      <c r="S1049" t="s">
        <v>83678</v>
      </c>
      <c r="T1049" t="s">
        <v>22346</v>
      </c>
      <c r="U1049" t="s">
        <v>37728</v>
      </c>
      <c r="V1049" t="s">
        <v>92556</v>
      </c>
      <c r="W1049" t="s">
        <v>92555</v>
      </c>
      <c r="X1049" t="s">
        <v>92554</v>
      </c>
      <c r="Y1049" t="s">
        <v>83635</v>
      </c>
      <c r="Z1049" t="s">
        <v>92553</v>
      </c>
      <c r="AA1049" t="s">
        <v>92552</v>
      </c>
      <c r="AB1049" t="s">
        <v>23023</v>
      </c>
      <c r="AC1049" t="s">
        <v>38809</v>
      </c>
      <c r="AD1049" t="s">
        <v>39411</v>
      </c>
      <c r="AE1049" t="s">
        <v>17288</v>
      </c>
      <c r="AF1049" t="s">
        <v>92551</v>
      </c>
      <c r="AG1049" t="s">
        <v>92550</v>
      </c>
      <c r="AH1049" t="s">
        <v>24639</v>
      </c>
      <c r="AI1049" t="s">
        <v>92549</v>
      </c>
      <c r="AJ1049" t="s">
        <v>92548</v>
      </c>
      <c r="AK1049" t="s">
        <v>92547</v>
      </c>
    </row>
    <row r="1050" spans="1:40" x14ac:dyDescent="0.25">
      <c r="A1050" t="s">
        <v>52119</v>
      </c>
      <c r="B1050" t="s">
        <v>83654</v>
      </c>
      <c r="C1050" t="s">
        <v>83653</v>
      </c>
      <c r="D1050" t="s">
        <v>85817</v>
      </c>
      <c r="E1050" t="s">
        <v>53587</v>
      </c>
      <c r="F1050" t="s">
        <v>92546</v>
      </c>
      <c r="G1050" t="s">
        <v>83652</v>
      </c>
      <c r="H1050" t="s">
        <v>92545</v>
      </c>
      <c r="I1050" t="s">
        <v>83651</v>
      </c>
      <c r="J1050" t="s">
        <v>92544</v>
      </c>
      <c r="K1050" t="s">
        <v>53835</v>
      </c>
      <c r="L1050" t="s">
        <v>83650</v>
      </c>
      <c r="M1050" t="s">
        <v>92543</v>
      </c>
      <c r="N1050" t="s">
        <v>92542</v>
      </c>
      <c r="O1050" t="s">
        <v>92541</v>
      </c>
      <c r="P1050" t="s">
        <v>19485</v>
      </c>
      <c r="Q1050" t="s">
        <v>77898</v>
      </c>
      <c r="R1050" t="s">
        <v>83647</v>
      </c>
      <c r="S1050" t="s">
        <v>83648</v>
      </c>
      <c r="T1050" t="s">
        <v>92540</v>
      </c>
      <c r="U1050" t="s">
        <v>51610</v>
      </c>
      <c r="V1050" t="s">
        <v>32002</v>
      </c>
      <c r="W1050" t="s">
        <v>43382</v>
      </c>
      <c r="X1050" t="s">
        <v>23203</v>
      </c>
      <c r="Y1050" t="s">
        <v>92539</v>
      </c>
      <c r="Z1050" t="s">
        <v>83633</v>
      </c>
      <c r="AA1050" t="s">
        <v>92538</v>
      </c>
      <c r="AB1050" t="s">
        <v>83628</v>
      </c>
      <c r="AC1050" t="s">
        <v>55911</v>
      </c>
      <c r="AD1050" t="s">
        <v>38944</v>
      </c>
      <c r="AE1050" t="s">
        <v>92537</v>
      </c>
      <c r="AF1050" t="s">
        <v>83624</v>
      </c>
      <c r="AG1050" t="s">
        <v>31888</v>
      </c>
      <c r="AH1050" t="s">
        <v>92536</v>
      </c>
      <c r="AI1050" t="s">
        <v>4029</v>
      </c>
      <c r="AJ1050" t="s">
        <v>92535</v>
      </c>
      <c r="AK1050" t="s">
        <v>53300</v>
      </c>
    </row>
    <row r="1051" spans="1:40" x14ac:dyDescent="0.25">
      <c r="A1051" t="s">
        <v>83617</v>
      </c>
      <c r="B1051" t="s">
        <v>1867</v>
      </c>
      <c r="C1051" t="s">
        <v>5853</v>
      </c>
      <c r="D1051" t="s">
        <v>3155</v>
      </c>
      <c r="E1051" t="s">
        <v>1493</v>
      </c>
      <c r="F1051" t="s">
        <v>7894</v>
      </c>
      <c r="G1051" t="s">
        <v>5842</v>
      </c>
      <c r="H1051" t="s">
        <v>2803</v>
      </c>
      <c r="I1051" t="s">
        <v>2165</v>
      </c>
      <c r="J1051" t="s">
        <v>38576</v>
      </c>
      <c r="K1051" t="s">
        <v>1471</v>
      </c>
      <c r="L1051" t="s">
        <v>37611</v>
      </c>
      <c r="M1051" t="s">
        <v>92534</v>
      </c>
      <c r="N1051" t="s">
        <v>83616</v>
      </c>
      <c r="O1051" t="s">
        <v>1465</v>
      </c>
      <c r="P1051" t="s">
        <v>6879</v>
      </c>
      <c r="Q1051" t="s">
        <v>38554</v>
      </c>
      <c r="R1051" t="s">
        <v>37523</v>
      </c>
      <c r="S1051" t="s">
        <v>38420</v>
      </c>
      <c r="T1051" t="s">
        <v>4650</v>
      </c>
      <c r="U1051" t="s">
        <v>17406</v>
      </c>
      <c r="V1051" t="s">
        <v>2738</v>
      </c>
      <c r="W1051" t="s">
        <v>76844</v>
      </c>
      <c r="X1051" t="s">
        <v>53123</v>
      </c>
      <c r="Y1051" t="s">
        <v>37006</v>
      </c>
      <c r="Z1051" t="s">
        <v>92533</v>
      </c>
      <c r="AA1051" t="s">
        <v>92532</v>
      </c>
      <c r="AB1051" t="s">
        <v>70312</v>
      </c>
      <c r="AC1051" t="s">
        <v>38452</v>
      </c>
      <c r="AD1051" t="s">
        <v>92531</v>
      </c>
      <c r="AE1051" t="s">
        <v>92530</v>
      </c>
      <c r="AF1051" t="s">
        <v>92529</v>
      </c>
      <c r="AG1051" t="s">
        <v>67886</v>
      </c>
      <c r="AH1051" t="s">
        <v>92528</v>
      </c>
      <c r="AI1051" t="s">
        <v>17408</v>
      </c>
      <c r="AJ1051" t="s">
        <v>32073</v>
      </c>
    </row>
    <row r="1052" spans="1:40" x14ac:dyDescent="0.25">
      <c r="A1052" t="s">
        <v>92527</v>
      </c>
      <c r="B1052" t="s">
        <v>92526</v>
      </c>
      <c r="C1052" t="s">
        <v>92525</v>
      </c>
      <c r="D1052" t="s">
        <v>92524</v>
      </c>
      <c r="E1052" t="s">
        <v>92523</v>
      </c>
      <c r="F1052" t="s">
        <v>92522</v>
      </c>
      <c r="G1052" t="s">
        <v>92521</v>
      </c>
      <c r="H1052" t="s">
        <v>92520</v>
      </c>
      <c r="I1052" t="s">
        <v>92519</v>
      </c>
      <c r="J1052" t="s">
        <v>92518</v>
      </c>
      <c r="K1052" t="s">
        <v>92517</v>
      </c>
      <c r="L1052" t="s">
        <v>92516</v>
      </c>
      <c r="M1052" t="s">
        <v>92515</v>
      </c>
      <c r="N1052" t="s">
        <v>92514</v>
      </c>
      <c r="O1052" t="s">
        <v>92513</v>
      </c>
      <c r="P1052" t="s">
        <v>92512</v>
      </c>
      <c r="Q1052" t="s">
        <v>92511</v>
      </c>
      <c r="R1052" t="s">
        <v>92510</v>
      </c>
      <c r="S1052" t="s">
        <v>92509</v>
      </c>
      <c r="T1052" t="s">
        <v>23072</v>
      </c>
      <c r="U1052" t="s">
        <v>39339</v>
      </c>
      <c r="V1052" t="s">
        <v>92508</v>
      </c>
      <c r="W1052" t="s">
        <v>53196</v>
      </c>
      <c r="X1052" t="s">
        <v>92507</v>
      </c>
      <c r="Y1052" t="s">
        <v>92506</v>
      </c>
      <c r="Z1052" t="s">
        <v>92505</v>
      </c>
      <c r="AA1052" t="s">
        <v>92504</v>
      </c>
      <c r="AB1052" t="s">
        <v>92503</v>
      </c>
      <c r="AC1052" t="s">
        <v>92502</v>
      </c>
      <c r="AD1052" t="s">
        <v>92501</v>
      </c>
      <c r="AE1052" t="s">
        <v>55211</v>
      </c>
      <c r="AF1052" t="s">
        <v>92500</v>
      </c>
      <c r="AG1052" t="s">
        <v>12871</v>
      </c>
      <c r="AH1052" t="s">
        <v>92499</v>
      </c>
      <c r="AI1052" t="s">
        <v>92498</v>
      </c>
      <c r="AJ1052" t="s">
        <v>92497</v>
      </c>
      <c r="AK1052" t="s">
        <v>92496</v>
      </c>
    </row>
    <row r="1053" spans="1:40" x14ac:dyDescent="0.25">
      <c r="A1053" t="s">
        <v>16761</v>
      </c>
      <c r="B1053" t="s">
        <v>3216</v>
      </c>
      <c r="C1053" t="s">
        <v>53794</v>
      </c>
      <c r="D1053" t="s">
        <v>37789</v>
      </c>
      <c r="E1053" t="s">
        <v>92495</v>
      </c>
      <c r="F1053" t="s">
        <v>37530</v>
      </c>
      <c r="G1053" t="s">
        <v>72</v>
      </c>
      <c r="H1053" t="s">
        <v>70</v>
      </c>
      <c r="I1053" t="s">
        <v>4631</v>
      </c>
    </row>
    <row r="1055" spans="1:40" x14ac:dyDescent="0.25">
      <c r="A1055" t="s">
        <v>53720</v>
      </c>
      <c r="B1055" t="s">
        <v>53797</v>
      </c>
      <c r="C1055" t="s">
        <v>23150</v>
      </c>
      <c r="D1055" t="s">
        <v>23465</v>
      </c>
      <c r="E1055" t="s">
        <v>34597</v>
      </c>
      <c r="F1055" t="s">
        <v>26454</v>
      </c>
      <c r="G1055" t="s">
        <v>54980</v>
      </c>
      <c r="H1055" t="s">
        <v>13706</v>
      </c>
      <c r="I1055" t="s">
        <v>9864</v>
      </c>
      <c r="J1055" t="s">
        <v>4721</v>
      </c>
      <c r="K1055" t="s">
        <v>83448</v>
      </c>
      <c r="L1055" t="s">
        <v>26456</v>
      </c>
      <c r="M1055" t="s">
        <v>4716</v>
      </c>
      <c r="N1055" t="s">
        <v>53386</v>
      </c>
      <c r="O1055" t="s">
        <v>23006</v>
      </c>
      <c r="P1055" t="s">
        <v>27996</v>
      </c>
      <c r="Q1055" t="s">
        <v>13996</v>
      </c>
      <c r="R1055" t="s">
        <v>13378</v>
      </c>
      <c r="S1055" t="s">
        <v>55282</v>
      </c>
      <c r="T1055" t="s">
        <v>9865</v>
      </c>
      <c r="U1055" t="s">
        <v>23548</v>
      </c>
      <c r="V1055" t="s">
        <v>92494</v>
      </c>
      <c r="W1055" t="s">
        <v>92493</v>
      </c>
      <c r="X1055" t="s">
        <v>10321</v>
      </c>
      <c r="Y1055" t="s">
        <v>22986</v>
      </c>
      <c r="Z1055" t="s">
        <v>92492</v>
      </c>
      <c r="AA1055" t="s">
        <v>54395</v>
      </c>
      <c r="AB1055" t="s">
        <v>53963</v>
      </c>
      <c r="AC1055" t="s">
        <v>30987</v>
      </c>
      <c r="AD1055" t="s">
        <v>8865</v>
      </c>
      <c r="AE1055" t="s">
        <v>53415</v>
      </c>
      <c r="AF1055" t="s">
        <v>23007</v>
      </c>
      <c r="AG1055" t="s">
        <v>92491</v>
      </c>
      <c r="AH1055" t="s">
        <v>92490</v>
      </c>
      <c r="AI1055" t="s">
        <v>15661</v>
      </c>
      <c r="AJ1055" t="s">
        <v>92489</v>
      </c>
      <c r="AK1055" t="s">
        <v>6550</v>
      </c>
      <c r="AL1055" t="s">
        <v>70919</v>
      </c>
    </row>
    <row r="1056" spans="1:40" x14ac:dyDescent="0.25">
      <c r="A1056" t="s">
        <v>23453</v>
      </c>
      <c r="B1056" t="s">
        <v>28281</v>
      </c>
      <c r="C1056" t="s">
        <v>28172</v>
      </c>
      <c r="D1056" t="s">
        <v>23114</v>
      </c>
      <c r="E1056" t="s">
        <v>28282</v>
      </c>
      <c r="F1056" t="s">
        <v>19475</v>
      </c>
      <c r="G1056" t="s">
        <v>15556</v>
      </c>
      <c r="H1056" t="s">
        <v>17407</v>
      </c>
      <c r="I1056" t="s">
        <v>13755</v>
      </c>
      <c r="J1056" t="s">
        <v>2368</v>
      </c>
      <c r="K1056" t="s">
        <v>12133</v>
      </c>
      <c r="L1056" t="s">
        <v>28283</v>
      </c>
      <c r="M1056" t="s">
        <v>28284</v>
      </c>
      <c r="N1056" t="s">
        <v>28285</v>
      </c>
      <c r="O1056" t="s">
        <v>19774</v>
      </c>
      <c r="P1056" t="s">
        <v>28286</v>
      </c>
      <c r="Q1056" t="s">
        <v>12134</v>
      </c>
      <c r="R1056" t="s">
        <v>28287</v>
      </c>
      <c r="S1056" t="s">
        <v>28288</v>
      </c>
      <c r="T1056" t="s">
        <v>28289</v>
      </c>
      <c r="U1056" t="s">
        <v>13821</v>
      </c>
      <c r="V1056" t="s">
        <v>28290</v>
      </c>
      <c r="W1056" t="s">
        <v>28291</v>
      </c>
      <c r="X1056" t="s">
        <v>28292</v>
      </c>
      <c r="Y1056" t="s">
        <v>28293</v>
      </c>
      <c r="Z1056" t="s">
        <v>19976</v>
      </c>
      <c r="AA1056" t="s">
        <v>28294</v>
      </c>
      <c r="AB1056" t="s">
        <v>28295</v>
      </c>
      <c r="AC1056" t="s">
        <v>28296</v>
      </c>
      <c r="AD1056" t="s">
        <v>28297</v>
      </c>
      <c r="AE1056" t="s">
        <v>28298</v>
      </c>
      <c r="AF1056" t="s">
        <v>28299</v>
      </c>
      <c r="AG1056" t="s">
        <v>28300</v>
      </c>
      <c r="AH1056" t="s">
        <v>28301</v>
      </c>
      <c r="AI1056" t="s">
        <v>28302</v>
      </c>
      <c r="AJ1056" t="s">
        <v>28303</v>
      </c>
      <c r="AK1056" t="s">
        <v>28304</v>
      </c>
      <c r="AL1056" t="s">
        <v>18122</v>
      </c>
      <c r="AM1056" t="s">
        <v>19765</v>
      </c>
      <c r="AN1056" t="s">
        <v>28305</v>
      </c>
    </row>
    <row r="1057" spans="1:40" x14ac:dyDescent="0.25">
      <c r="A1057" t="s">
        <v>47279</v>
      </c>
      <c r="B1057" t="s">
        <v>47281</v>
      </c>
      <c r="C1057" t="s">
        <v>47283</v>
      </c>
      <c r="D1057" t="s">
        <v>53633</v>
      </c>
      <c r="E1057" t="s">
        <v>53634</v>
      </c>
      <c r="F1057" t="s">
        <v>53635</v>
      </c>
      <c r="G1057" t="s">
        <v>53636</v>
      </c>
      <c r="H1057" t="s">
        <v>53637</v>
      </c>
      <c r="I1057" t="s">
        <v>53638</v>
      </c>
      <c r="J1057" t="s">
        <v>53639</v>
      </c>
      <c r="K1057" t="s">
        <v>53640</v>
      </c>
      <c r="L1057" t="s">
        <v>53641</v>
      </c>
      <c r="M1057" t="s">
        <v>53642</v>
      </c>
      <c r="N1057" t="s">
        <v>53643</v>
      </c>
      <c r="O1057" t="s">
        <v>53644</v>
      </c>
      <c r="P1057" t="s">
        <v>53645</v>
      </c>
      <c r="Q1057" t="s">
        <v>53646</v>
      </c>
      <c r="R1057" t="s">
        <v>1462</v>
      </c>
      <c r="S1057" t="s">
        <v>27868</v>
      </c>
      <c r="T1057" t="s">
        <v>387</v>
      </c>
      <c r="U1057" t="s">
        <v>53647</v>
      </c>
      <c r="V1057" t="s">
        <v>17749</v>
      </c>
      <c r="W1057" t="s">
        <v>53648</v>
      </c>
      <c r="X1057" t="s">
        <v>24995</v>
      </c>
      <c r="Y1057" t="s">
        <v>53649</v>
      </c>
      <c r="Z1057" t="s">
        <v>53650</v>
      </c>
      <c r="AA1057" t="s">
        <v>53651</v>
      </c>
      <c r="AB1057" t="s">
        <v>53652</v>
      </c>
      <c r="AC1057" t="s">
        <v>27973</v>
      </c>
      <c r="AD1057" t="s">
        <v>53653</v>
      </c>
      <c r="AE1057" t="s">
        <v>53654</v>
      </c>
      <c r="AF1057" t="s">
        <v>53655</v>
      </c>
      <c r="AG1057" t="s">
        <v>49037</v>
      </c>
      <c r="AH1057" t="s">
        <v>37893</v>
      </c>
      <c r="AI1057" t="s">
        <v>53656</v>
      </c>
      <c r="AJ1057" t="s">
        <v>53657</v>
      </c>
      <c r="AK1057" t="s">
        <v>53658</v>
      </c>
      <c r="AL1057" t="s">
        <v>53659</v>
      </c>
      <c r="AM1057" t="s">
        <v>53660</v>
      </c>
      <c r="AN1057" t="s">
        <v>53661</v>
      </c>
    </row>
    <row r="1058" spans="1:40" x14ac:dyDescent="0.25">
      <c r="A1058" t="s">
        <v>83346</v>
      </c>
      <c r="B1058" t="s">
        <v>83345</v>
      </c>
      <c r="C1058" t="s">
        <v>83340</v>
      </c>
      <c r="D1058" t="s">
        <v>83339</v>
      </c>
      <c r="E1058" t="s">
        <v>92488</v>
      </c>
      <c r="F1058" t="s">
        <v>4024</v>
      </c>
      <c r="G1058" t="s">
        <v>92487</v>
      </c>
      <c r="H1058" t="s">
        <v>92486</v>
      </c>
      <c r="I1058" t="s">
        <v>92485</v>
      </c>
      <c r="J1058" t="s">
        <v>92484</v>
      </c>
      <c r="K1058" t="s">
        <v>92483</v>
      </c>
      <c r="L1058" t="s">
        <v>74983</v>
      </c>
      <c r="M1058" t="s">
        <v>92482</v>
      </c>
      <c r="N1058" t="s">
        <v>92481</v>
      </c>
      <c r="O1058" t="s">
        <v>92480</v>
      </c>
      <c r="P1058" t="s">
        <v>92479</v>
      </c>
      <c r="Q1058" t="s">
        <v>92478</v>
      </c>
      <c r="R1058" t="s">
        <v>27763</v>
      </c>
      <c r="S1058" t="s">
        <v>14233</v>
      </c>
      <c r="T1058" t="s">
        <v>53777</v>
      </c>
      <c r="U1058" t="s">
        <v>92477</v>
      </c>
      <c r="V1058" t="s">
        <v>27932</v>
      </c>
      <c r="W1058" t="s">
        <v>92476</v>
      </c>
      <c r="X1058" t="s">
        <v>92475</v>
      </c>
      <c r="Y1058" t="s">
        <v>12867</v>
      </c>
      <c r="Z1058" t="s">
        <v>39338</v>
      </c>
      <c r="AA1058" t="s">
        <v>4514</v>
      </c>
      <c r="AB1058" t="s">
        <v>92474</v>
      </c>
      <c r="AC1058" t="s">
        <v>92473</v>
      </c>
      <c r="AD1058" t="s">
        <v>15556</v>
      </c>
      <c r="AE1058" t="s">
        <v>92472</v>
      </c>
      <c r="AF1058" t="s">
        <v>23643</v>
      </c>
      <c r="AG1058" t="s">
        <v>92471</v>
      </c>
      <c r="AH1058" t="s">
        <v>28366</v>
      </c>
      <c r="AI1058" t="s">
        <v>92470</v>
      </c>
      <c r="AJ1058" t="s">
        <v>92469</v>
      </c>
      <c r="AK1058" t="s">
        <v>3835</v>
      </c>
      <c r="AL1058" t="s">
        <v>92468</v>
      </c>
    </row>
    <row r="1060" spans="1:40" x14ac:dyDescent="0.25">
      <c r="A1060" t="s">
        <v>4715</v>
      </c>
      <c r="B1060" t="s">
        <v>26450</v>
      </c>
      <c r="C1060" t="s">
        <v>4706</v>
      </c>
      <c r="D1060" t="s">
        <v>4728</v>
      </c>
      <c r="E1060" t="s">
        <v>83261</v>
      </c>
      <c r="F1060" t="s">
        <v>83260</v>
      </c>
      <c r="G1060" t="s">
        <v>83259</v>
      </c>
      <c r="H1060" t="s">
        <v>83258</v>
      </c>
      <c r="I1060" t="s">
        <v>26453</v>
      </c>
      <c r="J1060" t="s">
        <v>26451</v>
      </c>
      <c r="K1060" t="s">
        <v>83257</v>
      </c>
      <c r="L1060" t="s">
        <v>16985</v>
      </c>
      <c r="M1060" t="s">
        <v>4720</v>
      </c>
      <c r="N1060" t="s">
        <v>4719</v>
      </c>
      <c r="O1060" t="s">
        <v>4726</v>
      </c>
      <c r="P1060" t="s">
        <v>16954</v>
      </c>
      <c r="Q1060" t="s">
        <v>83256</v>
      </c>
      <c r="R1060" t="s">
        <v>23465</v>
      </c>
      <c r="S1060" t="s">
        <v>10360</v>
      </c>
      <c r="T1060" t="s">
        <v>46630</v>
      </c>
      <c r="U1060" t="s">
        <v>92467</v>
      </c>
      <c r="V1060" t="s">
        <v>26452</v>
      </c>
      <c r="W1060" t="s">
        <v>54155</v>
      </c>
      <c r="X1060" t="s">
        <v>92466</v>
      </c>
      <c r="Y1060" t="s">
        <v>92465</v>
      </c>
      <c r="Z1060" t="s">
        <v>92464</v>
      </c>
      <c r="AA1060" t="s">
        <v>92463</v>
      </c>
      <c r="AB1060" t="s">
        <v>92462</v>
      </c>
      <c r="AC1060" t="s">
        <v>19136</v>
      </c>
      <c r="AD1060" t="s">
        <v>92461</v>
      </c>
      <c r="AE1060" t="s">
        <v>16958</v>
      </c>
      <c r="AF1060" t="s">
        <v>23508</v>
      </c>
      <c r="AG1060" t="s">
        <v>12113</v>
      </c>
      <c r="AH1060" t="s">
        <v>92377</v>
      </c>
      <c r="AI1060" t="s">
        <v>92460</v>
      </c>
      <c r="AJ1060" t="s">
        <v>92459</v>
      </c>
      <c r="AK1060" t="s">
        <v>92458</v>
      </c>
    </row>
    <row r="1061" spans="1:40" x14ac:dyDescent="0.25">
      <c r="A1061" t="s">
        <v>47644</v>
      </c>
      <c r="B1061" t="s">
        <v>14578</v>
      </c>
      <c r="C1061" t="s">
        <v>13706</v>
      </c>
      <c r="D1061" t="s">
        <v>47645</v>
      </c>
      <c r="E1061" t="s">
        <v>2295</v>
      </c>
      <c r="F1061" t="s">
        <v>47650</v>
      </c>
      <c r="G1061" t="s">
        <v>4644</v>
      </c>
      <c r="H1061" t="s">
        <v>13707</v>
      </c>
      <c r="I1061" t="s">
        <v>53775</v>
      </c>
      <c r="J1061" t="s">
        <v>53776</v>
      </c>
      <c r="K1061" t="s">
        <v>19759</v>
      </c>
      <c r="L1061" t="s">
        <v>53777</v>
      </c>
      <c r="M1061" t="s">
        <v>53778</v>
      </c>
      <c r="N1061" t="s">
        <v>53779</v>
      </c>
      <c r="O1061" t="s">
        <v>53780</v>
      </c>
      <c r="P1061" t="s">
        <v>47216</v>
      </c>
      <c r="Q1061" t="s">
        <v>53781</v>
      </c>
      <c r="R1061" t="s">
        <v>17759</v>
      </c>
      <c r="S1061" t="s">
        <v>17767</v>
      </c>
      <c r="T1061" t="s">
        <v>4005</v>
      </c>
      <c r="U1061" t="s">
        <v>22728</v>
      </c>
      <c r="V1061" t="s">
        <v>13822</v>
      </c>
      <c r="W1061" t="s">
        <v>53647</v>
      </c>
      <c r="X1061" t="s">
        <v>53782</v>
      </c>
      <c r="Y1061" t="s">
        <v>53783</v>
      </c>
      <c r="Z1061" t="s">
        <v>53784</v>
      </c>
      <c r="AA1061" t="s">
        <v>53785</v>
      </c>
      <c r="AB1061" t="s">
        <v>53786</v>
      </c>
      <c r="AC1061" t="s">
        <v>2371</v>
      </c>
      <c r="AD1061" t="s">
        <v>53787</v>
      </c>
      <c r="AE1061" t="s">
        <v>8884</v>
      </c>
      <c r="AF1061" t="s">
        <v>53788</v>
      </c>
      <c r="AG1061" t="s">
        <v>2368</v>
      </c>
      <c r="AH1061" t="s">
        <v>31936</v>
      </c>
      <c r="AI1061" t="s">
        <v>53789</v>
      </c>
      <c r="AJ1061" t="s">
        <v>53790</v>
      </c>
      <c r="AK1061" t="s">
        <v>53791</v>
      </c>
      <c r="AL1061" t="s">
        <v>53792</v>
      </c>
    </row>
    <row r="1062" spans="1:40" x14ac:dyDescent="0.25">
      <c r="A1062" t="s">
        <v>92457</v>
      </c>
    </row>
    <row r="1063" spans="1:40" x14ac:dyDescent="0.25">
      <c r="A1063" t="s">
        <v>76260</v>
      </c>
      <c r="B1063" t="s">
        <v>17702</v>
      </c>
      <c r="C1063" t="s">
        <v>76263</v>
      </c>
      <c r="D1063" t="s">
        <v>76264</v>
      </c>
      <c r="E1063" t="s">
        <v>76265</v>
      </c>
      <c r="F1063" t="s">
        <v>76269</v>
      </c>
      <c r="G1063" t="s">
        <v>78655</v>
      </c>
      <c r="H1063" t="s">
        <v>76273</v>
      </c>
      <c r="I1063" t="s">
        <v>78105</v>
      </c>
      <c r="J1063" t="s">
        <v>10715</v>
      </c>
      <c r="K1063" t="s">
        <v>17165</v>
      </c>
      <c r="L1063" t="s">
        <v>16287</v>
      </c>
      <c r="M1063" t="s">
        <v>78656</v>
      </c>
      <c r="N1063" t="s">
        <v>1868</v>
      </c>
      <c r="O1063" t="s">
        <v>55081</v>
      </c>
      <c r="P1063" t="s">
        <v>78657</v>
      </c>
      <c r="Q1063" t="s">
        <v>78658</v>
      </c>
      <c r="R1063" t="s">
        <v>14000</v>
      </c>
      <c r="S1063" t="s">
        <v>56058</v>
      </c>
      <c r="T1063" t="s">
        <v>78659</v>
      </c>
      <c r="U1063" t="s">
        <v>78660</v>
      </c>
      <c r="V1063" t="s">
        <v>78667</v>
      </c>
      <c r="W1063" t="s">
        <v>78668</v>
      </c>
      <c r="X1063" t="s">
        <v>78669</v>
      </c>
      <c r="Y1063" t="s">
        <v>78670</v>
      </c>
      <c r="Z1063" t="s">
        <v>17586</v>
      </c>
      <c r="AA1063" t="s">
        <v>78671</v>
      </c>
      <c r="AB1063" t="s">
        <v>53778</v>
      </c>
      <c r="AC1063" t="s">
        <v>31913</v>
      </c>
      <c r="AD1063" t="s">
        <v>27624</v>
      </c>
      <c r="AE1063" t="s">
        <v>14131</v>
      </c>
      <c r="AF1063" t="s">
        <v>78672</v>
      </c>
      <c r="AG1063" t="s">
        <v>78673</v>
      </c>
      <c r="AH1063" t="s">
        <v>28222</v>
      </c>
      <c r="AI1063" t="s">
        <v>18177</v>
      </c>
      <c r="AJ1063" t="s">
        <v>20136</v>
      </c>
      <c r="AK1063" t="s">
        <v>4641</v>
      </c>
      <c r="AL1063" t="s">
        <v>2350</v>
      </c>
      <c r="AM1063" t="s">
        <v>21090</v>
      </c>
    </row>
    <row r="1064" spans="1:40" x14ac:dyDescent="0.25">
      <c r="A1064" t="s">
        <v>13585</v>
      </c>
      <c r="B1064" t="s">
        <v>9848</v>
      </c>
      <c r="C1064" t="s">
        <v>13546</v>
      </c>
      <c r="D1064" t="s">
        <v>13547</v>
      </c>
      <c r="E1064" t="s">
        <v>9849</v>
      </c>
      <c r="F1064" t="s">
        <v>12064</v>
      </c>
      <c r="G1064" t="s">
        <v>13550</v>
      </c>
      <c r="H1064" t="s">
        <v>9850</v>
      </c>
      <c r="I1064" t="s">
        <v>13551</v>
      </c>
      <c r="J1064" t="s">
        <v>9798</v>
      </c>
      <c r="K1064" t="s">
        <v>13586</v>
      </c>
      <c r="L1064" t="s">
        <v>13587</v>
      </c>
      <c r="M1064" t="s">
        <v>4492</v>
      </c>
      <c r="N1064" t="s">
        <v>13588</v>
      </c>
      <c r="O1064" t="s">
        <v>92456</v>
      </c>
      <c r="P1064" t="s">
        <v>92455</v>
      </c>
      <c r="Q1064" t="s">
        <v>92454</v>
      </c>
      <c r="R1064" t="s">
        <v>92453</v>
      </c>
      <c r="S1064" t="s">
        <v>92452</v>
      </c>
      <c r="T1064" t="s">
        <v>13589</v>
      </c>
      <c r="U1064" t="s">
        <v>2358</v>
      </c>
      <c r="V1064" t="s">
        <v>92451</v>
      </c>
      <c r="W1064" t="s">
        <v>13599</v>
      </c>
      <c r="X1064" t="s">
        <v>13600</v>
      </c>
      <c r="Y1064" t="s">
        <v>13601</v>
      </c>
      <c r="Z1064" t="s">
        <v>13602</v>
      </c>
      <c r="AA1064" t="s">
        <v>13603</v>
      </c>
      <c r="AB1064" t="s">
        <v>13604</v>
      </c>
      <c r="AC1064" t="s">
        <v>13605</v>
      </c>
      <c r="AD1064" t="s">
        <v>13606</v>
      </c>
      <c r="AE1064" t="s">
        <v>13607</v>
      </c>
      <c r="AF1064" t="s">
        <v>13608</v>
      </c>
      <c r="AG1064" t="s">
        <v>2371</v>
      </c>
      <c r="AH1064" t="s">
        <v>13609</v>
      </c>
      <c r="AI1064" t="s">
        <v>2368</v>
      </c>
      <c r="AJ1064" t="s">
        <v>13610</v>
      </c>
    </row>
    <row r="1065" spans="1:40" x14ac:dyDescent="0.25">
      <c r="A1065" t="s">
        <v>1463</v>
      </c>
      <c r="B1065" t="s">
        <v>47916</v>
      </c>
      <c r="C1065" t="s">
        <v>2294</v>
      </c>
      <c r="D1065" t="s">
        <v>9849</v>
      </c>
      <c r="E1065" t="s">
        <v>2298</v>
      </c>
      <c r="F1065" t="s">
        <v>13547</v>
      </c>
      <c r="G1065" t="s">
        <v>39167</v>
      </c>
      <c r="H1065" t="s">
        <v>54392</v>
      </c>
      <c r="I1065" t="s">
        <v>2299</v>
      </c>
      <c r="J1065" t="s">
        <v>9794</v>
      </c>
      <c r="K1065" t="s">
        <v>2296</v>
      </c>
      <c r="L1065" t="s">
        <v>2301</v>
      </c>
      <c r="M1065" t="s">
        <v>6927</v>
      </c>
      <c r="N1065" t="s">
        <v>9850</v>
      </c>
      <c r="O1065" t="s">
        <v>9795</v>
      </c>
      <c r="P1065" t="s">
        <v>78608</v>
      </c>
      <c r="Q1065" t="s">
        <v>32599</v>
      </c>
      <c r="R1065" t="s">
        <v>92450</v>
      </c>
      <c r="S1065" t="s">
        <v>9851</v>
      </c>
      <c r="T1065" t="s">
        <v>78612</v>
      </c>
      <c r="U1065" t="s">
        <v>78461</v>
      </c>
      <c r="V1065" t="s">
        <v>78613</v>
      </c>
      <c r="W1065" t="s">
        <v>3938</v>
      </c>
      <c r="X1065" t="s">
        <v>4007</v>
      </c>
      <c r="Y1065" t="s">
        <v>78614</v>
      </c>
      <c r="Z1065" t="s">
        <v>4023</v>
      </c>
      <c r="AA1065" t="s">
        <v>4025</v>
      </c>
      <c r="AB1065" t="s">
        <v>78615</v>
      </c>
      <c r="AC1065" t="s">
        <v>70996</v>
      </c>
      <c r="AD1065" t="s">
        <v>78616</v>
      </c>
      <c r="AE1065" t="s">
        <v>37764</v>
      </c>
      <c r="AF1065" t="s">
        <v>19781</v>
      </c>
      <c r="AG1065" t="s">
        <v>78617</v>
      </c>
      <c r="AH1065" t="s">
        <v>78618</v>
      </c>
      <c r="AI1065" t="s">
        <v>78619</v>
      </c>
    </row>
    <row r="1066" spans="1:40" x14ac:dyDescent="0.25">
      <c r="A1066" t="s">
        <v>92449</v>
      </c>
      <c r="B1066" t="s">
        <v>78579</v>
      </c>
      <c r="C1066" t="s">
        <v>78580</v>
      </c>
      <c r="D1066" t="s">
        <v>78581</v>
      </c>
      <c r="E1066" t="s">
        <v>34423</v>
      </c>
      <c r="F1066" t="s">
        <v>78582</v>
      </c>
      <c r="G1066" t="s">
        <v>37981</v>
      </c>
      <c r="H1066" t="s">
        <v>78583</v>
      </c>
      <c r="I1066" t="s">
        <v>38117</v>
      </c>
      <c r="J1066" t="s">
        <v>78584</v>
      </c>
      <c r="K1066" t="s">
        <v>28229</v>
      </c>
      <c r="L1066" t="s">
        <v>9873</v>
      </c>
      <c r="M1066" t="s">
        <v>78585</v>
      </c>
      <c r="N1066" t="s">
        <v>37994</v>
      </c>
      <c r="O1066" t="s">
        <v>23648</v>
      </c>
      <c r="P1066" t="s">
        <v>78586</v>
      </c>
      <c r="Q1066" t="s">
        <v>78587</v>
      </c>
      <c r="R1066" t="s">
        <v>14796</v>
      </c>
      <c r="S1066" t="s">
        <v>78588</v>
      </c>
      <c r="T1066" t="s">
        <v>14753</v>
      </c>
      <c r="U1066" t="s">
        <v>78589</v>
      </c>
      <c r="V1066" t="s">
        <v>78590</v>
      </c>
      <c r="W1066" t="s">
        <v>3495</v>
      </c>
      <c r="X1066" t="s">
        <v>5827</v>
      </c>
      <c r="Y1066" t="s">
        <v>17381</v>
      </c>
    </row>
    <row r="1067" spans="1:40" x14ac:dyDescent="0.25">
      <c r="A1067" t="s">
        <v>78927</v>
      </c>
      <c r="B1067" t="s">
        <v>13869</v>
      </c>
      <c r="C1067" t="s">
        <v>31963</v>
      </c>
      <c r="D1067" t="s">
        <v>77920</v>
      </c>
      <c r="E1067" t="s">
        <v>28211</v>
      </c>
      <c r="F1067" t="s">
        <v>46892</v>
      </c>
      <c r="G1067" t="s">
        <v>5409</v>
      </c>
      <c r="H1067" t="s">
        <v>3150</v>
      </c>
      <c r="I1067" t="s">
        <v>3154</v>
      </c>
      <c r="J1067" t="s">
        <v>3151</v>
      </c>
      <c r="K1067" t="s">
        <v>23548</v>
      </c>
      <c r="L1067" t="s">
        <v>9873</v>
      </c>
      <c r="M1067" t="s">
        <v>440</v>
      </c>
      <c r="N1067" t="s">
        <v>70477</v>
      </c>
      <c r="O1067" t="s">
        <v>4641</v>
      </c>
      <c r="P1067" t="s">
        <v>28223</v>
      </c>
      <c r="Q1067" t="s">
        <v>14571</v>
      </c>
      <c r="R1067" t="s">
        <v>13997</v>
      </c>
      <c r="S1067" t="s">
        <v>13867</v>
      </c>
      <c r="T1067" t="s">
        <v>4631</v>
      </c>
      <c r="U1067" t="s">
        <v>92448</v>
      </c>
      <c r="V1067" t="s">
        <v>10224</v>
      </c>
      <c r="W1067" t="s">
        <v>92447</v>
      </c>
      <c r="X1067" t="s">
        <v>92446</v>
      </c>
      <c r="Y1067" t="s">
        <v>14057</v>
      </c>
      <c r="Z1067" t="s">
        <v>36032</v>
      </c>
      <c r="AA1067" t="s">
        <v>1463</v>
      </c>
      <c r="AB1067" t="s">
        <v>12049</v>
      </c>
      <c r="AC1067" t="s">
        <v>92445</v>
      </c>
      <c r="AD1067" t="s">
        <v>92444</v>
      </c>
      <c r="AE1067" t="s">
        <v>92443</v>
      </c>
      <c r="AF1067" t="s">
        <v>92442</v>
      </c>
      <c r="AG1067" t="s">
        <v>17300</v>
      </c>
      <c r="AH1067" t="s">
        <v>92441</v>
      </c>
      <c r="AI1067" t="s">
        <v>15649</v>
      </c>
    </row>
    <row r="1068" spans="1:40" x14ac:dyDescent="0.25">
      <c r="A1068" t="s">
        <v>26030</v>
      </c>
      <c r="B1068" t="s">
        <v>27744</v>
      </c>
      <c r="C1068" t="s">
        <v>27745</v>
      </c>
      <c r="D1068" t="s">
        <v>27746</v>
      </c>
      <c r="E1068" t="s">
        <v>27747</v>
      </c>
      <c r="F1068" t="s">
        <v>27748</v>
      </c>
      <c r="G1068" t="s">
        <v>27749</v>
      </c>
      <c r="H1068" t="s">
        <v>27750</v>
      </c>
      <c r="I1068" t="s">
        <v>27751</v>
      </c>
      <c r="J1068" t="s">
        <v>27752</v>
      </c>
      <c r="K1068" t="s">
        <v>27753</v>
      </c>
      <c r="L1068" t="s">
        <v>27754</v>
      </c>
      <c r="M1068" t="s">
        <v>27755</v>
      </c>
      <c r="N1068" t="s">
        <v>27756</v>
      </c>
      <c r="O1068" t="s">
        <v>27757</v>
      </c>
      <c r="P1068" t="s">
        <v>27758</v>
      </c>
      <c r="Q1068" t="s">
        <v>27759</v>
      </c>
      <c r="R1068" t="s">
        <v>27760</v>
      </c>
      <c r="S1068" t="s">
        <v>27761</v>
      </c>
      <c r="T1068" t="s">
        <v>4012</v>
      </c>
      <c r="U1068" t="s">
        <v>27762</v>
      </c>
      <c r="V1068" t="s">
        <v>13811</v>
      </c>
      <c r="W1068" t="s">
        <v>27763</v>
      </c>
      <c r="X1068" t="s">
        <v>10205</v>
      </c>
      <c r="Y1068" t="s">
        <v>8452</v>
      </c>
      <c r="Z1068" t="s">
        <v>27764</v>
      </c>
      <c r="AA1068" t="s">
        <v>27765</v>
      </c>
      <c r="AB1068" t="s">
        <v>27766</v>
      </c>
      <c r="AC1068" t="s">
        <v>27767</v>
      </c>
      <c r="AD1068" t="s">
        <v>27768</v>
      </c>
      <c r="AE1068" t="s">
        <v>27769</v>
      </c>
      <c r="AF1068" t="s">
        <v>13010</v>
      </c>
      <c r="AG1068" t="s">
        <v>1357</v>
      </c>
      <c r="AH1068" t="s">
        <v>27770</v>
      </c>
      <c r="AI1068" t="s">
        <v>21320</v>
      </c>
      <c r="AJ1068" t="s">
        <v>27771</v>
      </c>
      <c r="AK1068" t="s">
        <v>22628</v>
      </c>
    </row>
    <row r="1069" spans="1:40" x14ac:dyDescent="0.25">
      <c r="A1069" t="s">
        <v>6855</v>
      </c>
      <c r="B1069" t="s">
        <v>52360</v>
      </c>
      <c r="C1069" t="s">
        <v>52361</v>
      </c>
      <c r="D1069" t="s">
        <v>52362</v>
      </c>
      <c r="E1069" t="s">
        <v>52363</v>
      </c>
      <c r="F1069" t="s">
        <v>15497</v>
      </c>
      <c r="G1069" t="s">
        <v>78591</v>
      </c>
      <c r="H1069" t="s">
        <v>78592</v>
      </c>
      <c r="I1069" t="s">
        <v>4027</v>
      </c>
      <c r="J1069" t="s">
        <v>78593</v>
      </c>
      <c r="K1069" t="s">
        <v>78594</v>
      </c>
      <c r="L1069" t="s">
        <v>39179</v>
      </c>
      <c r="M1069" t="s">
        <v>78595</v>
      </c>
      <c r="N1069" t="s">
        <v>78596</v>
      </c>
      <c r="O1069" t="s">
        <v>15286</v>
      </c>
      <c r="P1069" t="s">
        <v>19222</v>
      </c>
      <c r="Q1069" t="s">
        <v>23611</v>
      </c>
      <c r="R1069" t="s">
        <v>21331</v>
      </c>
      <c r="S1069" t="s">
        <v>78597</v>
      </c>
      <c r="T1069" t="s">
        <v>78598</v>
      </c>
      <c r="U1069" t="s">
        <v>92440</v>
      </c>
      <c r="V1069" t="s">
        <v>92439</v>
      </c>
      <c r="W1069" t="s">
        <v>92438</v>
      </c>
      <c r="X1069" t="s">
        <v>92437</v>
      </c>
      <c r="Y1069" t="s">
        <v>18976</v>
      </c>
      <c r="Z1069" t="s">
        <v>92436</v>
      </c>
      <c r="AA1069" t="s">
        <v>92435</v>
      </c>
      <c r="AB1069" t="s">
        <v>92434</v>
      </c>
      <c r="AC1069" t="s">
        <v>92433</v>
      </c>
      <c r="AD1069" t="s">
        <v>78602</v>
      </c>
      <c r="AE1069" t="s">
        <v>78603</v>
      </c>
      <c r="AF1069" t="s">
        <v>78604</v>
      </c>
      <c r="AG1069" t="s">
        <v>23231</v>
      </c>
      <c r="AH1069" t="s">
        <v>78605</v>
      </c>
      <c r="AI1069" t="s">
        <v>78606</v>
      </c>
      <c r="AJ1069" t="s">
        <v>78607</v>
      </c>
    </row>
    <row r="1070" spans="1:40" x14ac:dyDescent="0.25">
      <c r="A1070" t="s">
        <v>77627</v>
      </c>
      <c r="B1070" t="s">
        <v>44721</v>
      </c>
      <c r="C1070" t="s">
        <v>17243</v>
      </c>
      <c r="D1070" t="s">
        <v>77637</v>
      </c>
      <c r="E1070" t="s">
        <v>77625</v>
      </c>
      <c r="F1070" t="s">
        <v>77632</v>
      </c>
      <c r="G1070" t="s">
        <v>77636</v>
      </c>
      <c r="H1070" t="s">
        <v>82966</v>
      </c>
      <c r="I1070" t="s">
        <v>77638</v>
      </c>
      <c r="J1070" t="s">
        <v>82965</v>
      </c>
      <c r="K1070" t="s">
        <v>77626</v>
      </c>
      <c r="L1070" t="s">
        <v>77635</v>
      </c>
      <c r="M1070" t="s">
        <v>77639</v>
      </c>
      <c r="N1070" t="s">
        <v>77640</v>
      </c>
      <c r="O1070" t="s">
        <v>82964</v>
      </c>
      <c r="P1070" t="s">
        <v>82963</v>
      </c>
      <c r="Q1070" t="s">
        <v>82962</v>
      </c>
      <c r="R1070" t="s">
        <v>82961</v>
      </c>
      <c r="S1070" t="s">
        <v>77628</v>
      </c>
      <c r="T1070" t="s">
        <v>17244</v>
      </c>
      <c r="U1070" t="s">
        <v>92432</v>
      </c>
      <c r="V1070" t="s">
        <v>92431</v>
      </c>
      <c r="W1070" t="s">
        <v>92430</v>
      </c>
      <c r="X1070" t="s">
        <v>86340</v>
      </c>
      <c r="Y1070" t="s">
        <v>86334</v>
      </c>
      <c r="Z1070" t="s">
        <v>92429</v>
      </c>
      <c r="AA1070" t="s">
        <v>60657</v>
      </c>
      <c r="AB1070" t="s">
        <v>92428</v>
      </c>
      <c r="AC1070" t="s">
        <v>10092</v>
      </c>
      <c r="AD1070" t="s">
        <v>92427</v>
      </c>
      <c r="AE1070" t="s">
        <v>92426</v>
      </c>
      <c r="AF1070" t="s">
        <v>79496</v>
      </c>
      <c r="AG1070" t="s">
        <v>92425</v>
      </c>
      <c r="AH1070" t="s">
        <v>31894</v>
      </c>
      <c r="AI1070" t="s">
        <v>14713</v>
      </c>
      <c r="AJ1070" t="s">
        <v>92424</v>
      </c>
    </row>
    <row r="1071" spans="1:40" x14ac:dyDescent="0.25">
      <c r="A1071" t="s">
        <v>92423</v>
      </c>
      <c r="B1071" t="s">
        <v>92422</v>
      </c>
      <c r="C1071" t="s">
        <v>92421</v>
      </c>
      <c r="D1071" t="s">
        <v>92420</v>
      </c>
      <c r="E1071" t="s">
        <v>92419</v>
      </c>
      <c r="F1071" t="s">
        <v>92418</v>
      </c>
      <c r="G1071" t="s">
        <v>92417</v>
      </c>
      <c r="H1071" t="s">
        <v>7441</v>
      </c>
      <c r="I1071" t="s">
        <v>92416</v>
      </c>
      <c r="J1071" t="s">
        <v>92415</v>
      </c>
      <c r="K1071" t="s">
        <v>22747</v>
      </c>
      <c r="L1071" t="s">
        <v>92414</v>
      </c>
      <c r="M1071" t="s">
        <v>92413</v>
      </c>
      <c r="N1071" t="s">
        <v>23561</v>
      </c>
      <c r="O1071" t="s">
        <v>92412</v>
      </c>
      <c r="P1071" t="s">
        <v>7981</v>
      </c>
      <c r="Q1071" t="s">
        <v>92411</v>
      </c>
      <c r="R1071" t="s">
        <v>92410</v>
      </c>
      <c r="S1071" t="s">
        <v>92409</v>
      </c>
      <c r="T1071" t="s">
        <v>92408</v>
      </c>
      <c r="U1071" t="s">
        <v>92407</v>
      </c>
      <c r="V1071" t="s">
        <v>92406</v>
      </c>
      <c r="W1071" t="s">
        <v>92405</v>
      </c>
      <c r="X1071" t="s">
        <v>92404</v>
      </c>
      <c r="Y1071" t="s">
        <v>92403</v>
      </c>
      <c r="Z1071" t="s">
        <v>3866</v>
      </c>
      <c r="AA1071" t="s">
        <v>87830</v>
      </c>
      <c r="AB1071" t="s">
        <v>92402</v>
      </c>
      <c r="AC1071" t="s">
        <v>92401</v>
      </c>
      <c r="AD1071" t="s">
        <v>92400</v>
      </c>
      <c r="AE1071" t="s">
        <v>92399</v>
      </c>
      <c r="AF1071" t="s">
        <v>53963</v>
      </c>
      <c r="AG1071" t="s">
        <v>2368</v>
      </c>
      <c r="AH1071" t="s">
        <v>92398</v>
      </c>
      <c r="AI1071" t="s">
        <v>92397</v>
      </c>
      <c r="AJ1071" t="s">
        <v>92396</v>
      </c>
      <c r="AK1071" t="s">
        <v>92395</v>
      </c>
    </row>
    <row r="1072" spans="1:40" x14ac:dyDescent="0.25">
      <c r="A1072" t="s">
        <v>92394</v>
      </c>
      <c r="B1072" t="s">
        <v>82902</v>
      </c>
      <c r="C1072" t="s">
        <v>82900</v>
      </c>
      <c r="D1072" t="s">
        <v>82899</v>
      </c>
      <c r="E1072" t="s">
        <v>82898</v>
      </c>
      <c r="F1072" t="s">
        <v>82896</v>
      </c>
      <c r="G1072" t="s">
        <v>92393</v>
      </c>
      <c r="H1072" t="s">
        <v>92392</v>
      </c>
      <c r="I1072" t="s">
        <v>92391</v>
      </c>
      <c r="J1072" t="s">
        <v>92390</v>
      </c>
      <c r="K1072" t="s">
        <v>92389</v>
      </c>
      <c r="L1072" t="s">
        <v>92388</v>
      </c>
      <c r="M1072" t="s">
        <v>92387</v>
      </c>
      <c r="N1072" t="s">
        <v>3219</v>
      </c>
      <c r="O1072" t="s">
        <v>27923</v>
      </c>
      <c r="P1072" t="s">
        <v>79170</v>
      </c>
      <c r="Q1072" t="s">
        <v>92386</v>
      </c>
      <c r="R1072" t="s">
        <v>92385</v>
      </c>
      <c r="S1072" t="s">
        <v>3151</v>
      </c>
      <c r="T1072" t="s">
        <v>92384</v>
      </c>
      <c r="U1072" t="s">
        <v>92383</v>
      </c>
      <c r="V1072" t="s">
        <v>28013</v>
      </c>
      <c r="W1072" t="s">
        <v>92382</v>
      </c>
      <c r="X1072" t="s">
        <v>82872</v>
      </c>
      <c r="Y1072" t="s">
        <v>82873</v>
      </c>
      <c r="Z1072" t="s">
        <v>15084</v>
      </c>
      <c r="AA1072" t="s">
        <v>14248</v>
      </c>
      <c r="AB1072" t="s">
        <v>92381</v>
      </c>
      <c r="AC1072" t="s">
        <v>46040</v>
      </c>
      <c r="AD1072" t="s">
        <v>92380</v>
      </c>
      <c r="AE1072" t="s">
        <v>92379</v>
      </c>
      <c r="AF1072" t="s">
        <v>3215</v>
      </c>
      <c r="AG1072" t="s">
        <v>10321</v>
      </c>
      <c r="AH1072" t="s">
        <v>10379</v>
      </c>
      <c r="AI1072" t="s">
        <v>92378</v>
      </c>
      <c r="AJ1072" t="s">
        <v>92377</v>
      </c>
      <c r="AK1072" t="s">
        <v>92376</v>
      </c>
    </row>
    <row r="1073" spans="1:37" x14ac:dyDescent="0.25">
      <c r="A1073" t="s">
        <v>76598</v>
      </c>
      <c r="B1073" t="s">
        <v>92375</v>
      </c>
      <c r="C1073" t="s">
        <v>78841</v>
      </c>
      <c r="D1073" t="s">
        <v>78842</v>
      </c>
      <c r="E1073" t="s">
        <v>78843</v>
      </c>
      <c r="F1073" t="s">
        <v>78844</v>
      </c>
      <c r="G1073" t="s">
        <v>13172</v>
      </c>
      <c r="H1073" t="s">
        <v>3234</v>
      </c>
      <c r="I1073" t="s">
        <v>78845</v>
      </c>
      <c r="J1073" t="s">
        <v>78846</v>
      </c>
      <c r="K1073" t="s">
        <v>78847</v>
      </c>
      <c r="L1073" t="s">
        <v>31911</v>
      </c>
      <c r="M1073" t="s">
        <v>78848</v>
      </c>
      <c r="N1073" t="s">
        <v>78849</v>
      </c>
      <c r="O1073" t="s">
        <v>3495</v>
      </c>
      <c r="P1073" t="s">
        <v>31963</v>
      </c>
      <c r="Q1073" t="s">
        <v>78850</v>
      </c>
      <c r="R1073" t="s">
        <v>78851</v>
      </c>
      <c r="S1073" t="s">
        <v>78852</v>
      </c>
      <c r="T1073" t="s">
        <v>17161</v>
      </c>
      <c r="U1073" t="s">
        <v>78853</v>
      </c>
      <c r="V1073" t="s">
        <v>77836</v>
      </c>
      <c r="W1073" t="s">
        <v>92374</v>
      </c>
      <c r="X1073" t="s">
        <v>92373</v>
      </c>
      <c r="Y1073" t="s">
        <v>15546</v>
      </c>
      <c r="Z1073" t="s">
        <v>13760</v>
      </c>
      <c r="AA1073" t="s">
        <v>92372</v>
      </c>
      <c r="AB1073" t="s">
        <v>39448</v>
      </c>
      <c r="AC1073" t="s">
        <v>54496</v>
      </c>
      <c r="AD1073" t="s">
        <v>45958</v>
      </c>
      <c r="AE1073" t="s">
        <v>39429</v>
      </c>
      <c r="AF1073" t="s">
        <v>92371</v>
      </c>
      <c r="AG1073" t="s">
        <v>92370</v>
      </c>
      <c r="AH1073" t="s">
        <v>92369</v>
      </c>
      <c r="AI1073" t="s">
        <v>92368</v>
      </c>
      <c r="AJ1073" t="s">
        <v>92367</v>
      </c>
      <c r="AK1073" t="s">
        <v>38623</v>
      </c>
    </row>
    <row r="1075">
      <c r="A1075" t="s">
        <v>22602</v>
      </c>
      <c r="B1075" t="s">
        <v>2819</v>
      </c>
      <c r="C1075" t="s">
        <v>23301</v>
      </c>
      <c r="D1075" t="s">
        <v>114072</v>
      </c>
      <c r="E1075" t="s">
        <v>55233</v>
      </c>
      <c r="F1075" t="s">
        <v>114074</v>
      </c>
      <c r="G1075" t="s">
        <v>114076</v>
      </c>
      <c r="H1075" t="s">
        <v>13865</v>
      </c>
      <c r="I1075" t="s">
        <v>114080</v>
      </c>
      <c r="J1075" t="s">
        <v>114081</v>
      </c>
      <c r="K1075" t="s">
        <v>13855</v>
      </c>
      <c r="L1075" t="s">
        <v>53039</v>
      </c>
      <c r="M1075" t="s">
        <v>22603</v>
      </c>
      <c r="N1075" t="s">
        <v>124855</v>
      </c>
      <c r="O1075" t="s">
        <v>124856</v>
      </c>
      <c r="P1075" t="s">
        <v>124857</v>
      </c>
      <c r="Q1075" t="s">
        <v>124858</v>
      </c>
      <c r="R1075" t="s">
        <v>124859</v>
      </c>
      <c r="S1075" t="s">
        <v>20113</v>
      </c>
      <c r="T1075" t="s">
        <v>124860</v>
      </c>
      <c r="U1075" t="s">
        <v>124861</v>
      </c>
      <c r="V1075" t="s">
        <v>85572</v>
      </c>
      <c r="W1075" t="s">
        <v>124862</v>
      </c>
      <c r="X1075" t="s">
        <v>124863</v>
      </c>
      <c r="Y1075" t="s">
        <v>17185</v>
      </c>
      <c r="Z1075" t="s">
        <v>11677</v>
      </c>
      <c r="AA1075" t="s">
        <v>70123</v>
      </c>
      <c r="AB1075" t="s">
        <v>124864</v>
      </c>
      <c r="AC1075" t="s">
        <v>2802</v>
      </c>
      <c r="AD1075" t="s">
        <v>38586</v>
      </c>
      <c r="AE1075" t="s">
        <v>124865</v>
      </c>
      <c r="AF1075" t="s">
        <v>124866</v>
      </c>
      <c r="AG1075" t="s">
        <v>124867</v>
      </c>
      <c r="AH1075" t="s">
        <v>13164</v>
      </c>
      <c r="AI1075" t="s">
        <v>124868</v>
      </c>
      <c r="AJ1075" t="s">
        <v>124869</v>
      </c>
      <c r="AK1075" t="s">
        <v>124870</v>
      </c>
      <c r="AL1075" t="s">
        <v>96196</v>
      </c>
      <c r="AM1075" t="s">
        <v>124871</v>
      </c>
      <c r="AN1075" t="s">
        <v>124872</v>
      </c>
      <c r="AO1075" t="s">
        <v>22724</v>
      </c>
      <c r="AP1075" t="s">
        <v>124873</v>
      </c>
      <c r="AQ1075" t="s">
        <v>124874</v>
      </c>
      <c r="AR1075" t="s">
        <v>124875</v>
      </c>
      <c r="AS1075" t="s">
        <v>124876</v>
      </c>
      <c r="AT1075" t="s">
        <v>124877</v>
      </c>
      <c r="AU1075" t="s">
        <v>124878</v>
      </c>
      <c r="AV1075" t="s">
        <v>124879</v>
      </c>
      <c r="AW1075" t="s">
        <v>1474</v>
      </c>
      <c r="AX1075" t="s">
        <v>124880</v>
      </c>
      <c r="AY1075" t="s">
        <v>124881</v>
      </c>
    </row>
    <row r="1076">
      <c r="A1076" t="s">
        <v>10388</v>
      </c>
      <c r="B1076" t="s">
        <v>15556</v>
      </c>
      <c r="C1076" t="s">
        <v>14754</v>
      </c>
      <c r="D1076" t="s">
        <v>9864</v>
      </c>
      <c r="E1076" t="s">
        <v>9863</v>
      </c>
      <c r="F1076" t="s">
        <v>9865</v>
      </c>
      <c r="G1076" t="s">
        <v>13706</v>
      </c>
      <c r="H1076" t="s">
        <v>34881</v>
      </c>
      <c r="I1076" t="s">
        <v>4024</v>
      </c>
      <c r="J1076" t="s">
        <v>36301</v>
      </c>
      <c r="K1076" t="s">
        <v>124882</v>
      </c>
      <c r="L1076" t="s">
        <v>23609</v>
      </c>
      <c r="M1076" t="s">
        <v>13711</v>
      </c>
      <c r="N1076" t="s">
        <v>9862</v>
      </c>
      <c r="O1076" t="s">
        <v>27917</v>
      </c>
      <c r="P1076" t="s">
        <v>53061</v>
      </c>
      <c r="Q1076" t="s">
        <v>13710</v>
      </c>
      <c r="R1076" t="s">
        <v>124883</v>
      </c>
      <c r="S1076" t="s">
        <v>124884</v>
      </c>
      <c r="T1076" t="s">
        <v>124885</v>
      </c>
      <c r="U1076" t="s">
        <v>124886</v>
      </c>
      <c r="V1076" t="s">
        <v>124887</v>
      </c>
      <c r="W1076" t="s">
        <v>124888</v>
      </c>
      <c r="X1076" t="s">
        <v>17054</v>
      </c>
      <c r="Y1076" t="s">
        <v>77856</v>
      </c>
      <c r="Z1076" t="s">
        <v>5908</v>
      </c>
      <c r="AA1076" t="s">
        <v>124889</v>
      </c>
      <c r="AB1076" t="s">
        <v>39488</v>
      </c>
      <c r="AC1076" t="s">
        <v>92793</v>
      </c>
      <c r="AD1076" t="s">
        <v>79446</v>
      </c>
      <c r="AE1076" t="s">
        <v>19620</v>
      </c>
      <c r="AF1076" t="s">
        <v>124890</v>
      </c>
      <c r="AG1076" t="s">
        <v>124891</v>
      </c>
      <c r="AH1076" t="s">
        <v>71</v>
      </c>
      <c r="AI1076" t="s">
        <v>124892</v>
      </c>
      <c r="AJ1076" t="s">
        <v>4650</v>
      </c>
      <c r="AK1076" t="s">
        <v>124893</v>
      </c>
      <c r="AL1076" t="s">
        <v>2366</v>
      </c>
      <c r="AM1076" t="s">
        <v>124894</v>
      </c>
      <c r="AN1076" t="s">
        <v>124895</v>
      </c>
      <c r="AO1076" t="s">
        <v>124896</v>
      </c>
      <c r="AP1076" t="s">
        <v>74115</v>
      </c>
      <c r="AQ1076" t="s">
        <v>735</v>
      </c>
      <c r="AR1076" t="s">
        <v>124897</v>
      </c>
      <c r="AS1076" t="s">
        <v>124898</v>
      </c>
      <c r="AT1076" t="s">
        <v>124899</v>
      </c>
      <c r="AU1076" t="s">
        <v>124900</v>
      </c>
    </row>
    <row r="1077"/>
    <row r="1078">
      <c r="A1078" t="s">
        <v>2747</v>
      </c>
      <c r="B1078" t="s">
        <v>1461</v>
      </c>
      <c r="C1078" t="s">
        <v>1465</v>
      </c>
      <c r="D1078" t="s">
        <v>13331</v>
      </c>
      <c r="E1078" t="s">
        <v>23609</v>
      </c>
      <c r="F1078" t="s">
        <v>78100</v>
      </c>
      <c r="G1078" t="s">
        <v>78301</v>
      </c>
      <c r="H1078" t="s">
        <v>124901</v>
      </c>
      <c r="I1078" t="s">
        <v>4024</v>
      </c>
      <c r="J1078" t="s">
        <v>23126</v>
      </c>
      <c r="K1078" t="s">
        <v>124902</v>
      </c>
      <c r="L1078" t="s">
        <v>124903</v>
      </c>
      <c r="M1078" t="s">
        <v>124904</v>
      </c>
      <c r="N1078" t="s">
        <v>54452</v>
      </c>
      <c r="O1078" t="s">
        <v>31971</v>
      </c>
      <c r="P1078" t="s">
        <v>123348</v>
      </c>
      <c r="Q1078" t="s">
        <v>37985</v>
      </c>
      <c r="R1078" t="s">
        <v>15675</v>
      </c>
      <c r="S1078" t="s">
        <v>53325</v>
      </c>
      <c r="T1078" t="s">
        <v>53733</v>
      </c>
      <c r="U1078" t="s">
        <v>124905</v>
      </c>
      <c r="V1078" t="s">
        <v>124906</v>
      </c>
      <c r="W1078" t="s">
        <v>124907</v>
      </c>
      <c r="X1078" t="s">
        <v>124908</v>
      </c>
      <c r="Y1078" t="s">
        <v>124909</v>
      </c>
      <c r="Z1078" t="s">
        <v>28352</v>
      </c>
      <c r="AA1078" t="s">
        <v>5337</v>
      </c>
      <c r="AB1078" t="s">
        <v>19072</v>
      </c>
      <c r="AC1078" t="s">
        <v>19078</v>
      </c>
      <c r="AD1078" t="s">
        <v>124910</v>
      </c>
      <c r="AE1078" t="s">
        <v>124911</v>
      </c>
      <c r="AF1078" t="s">
        <v>6886</v>
      </c>
      <c r="AG1078" t="s">
        <v>53797</v>
      </c>
      <c r="AH1078" t="s">
        <v>77929</v>
      </c>
      <c r="AI1078" t="s">
        <v>70181</v>
      </c>
      <c r="AJ1078" t="s">
        <v>124912</v>
      </c>
      <c r="AK1078" t="s">
        <v>124913</v>
      </c>
      <c r="AL1078" t="s">
        <v>53810</v>
      </c>
      <c r="AM1078" t="s">
        <v>124914</v>
      </c>
      <c r="AN1078" t="s">
        <v>124915</v>
      </c>
      <c r="AO1078" t="s">
        <v>124916</v>
      </c>
      <c r="AP1078" t="s">
        <v>37692</v>
      </c>
      <c r="AQ1078" t="s">
        <v>22993</v>
      </c>
    </row>
    <row r="1079">
      <c r="A1079" t="s">
        <v>1857</v>
      </c>
      <c r="B1079" t="s">
        <v>1866</v>
      </c>
      <c r="C1079" t="s">
        <v>1457</v>
      </c>
      <c r="D1079" t="s">
        <v>1396</v>
      </c>
      <c r="E1079" t="s">
        <v>1868</v>
      </c>
      <c r="F1079" t="s">
        <v>1869</v>
      </c>
      <c r="G1079" t="s">
        <v>17406</v>
      </c>
      <c r="H1079" t="s">
        <v>1870</v>
      </c>
      <c r="I1079" t="s">
        <v>371</v>
      </c>
      <c r="J1079" t="s">
        <v>1872</v>
      </c>
      <c r="K1079" t="s">
        <v>1873</v>
      </c>
      <c r="L1079" t="s">
        <v>77936</v>
      </c>
      <c r="M1079" t="s">
        <v>7894</v>
      </c>
      <c r="N1079" t="s">
        <v>12007</v>
      </c>
      <c r="O1079" t="s">
        <v>1875</v>
      </c>
      <c r="P1079" t="s">
        <v>1878</v>
      </c>
      <c r="Q1079" t="s">
        <v>1880</v>
      </c>
      <c r="R1079" t="s">
        <v>7585</v>
      </c>
      <c r="S1079" t="s">
        <v>2295</v>
      </c>
      <c r="T1079" t="s">
        <v>7441</v>
      </c>
      <c r="U1079" t="s">
        <v>124917</v>
      </c>
      <c r="V1079" t="s">
        <v>124918</v>
      </c>
      <c r="W1079" t="s">
        <v>124919</v>
      </c>
      <c r="X1079" t="s">
        <v>124920</v>
      </c>
      <c r="Y1079" t="s">
        <v>4658</v>
      </c>
      <c r="Z1079" t="s">
        <v>124921</v>
      </c>
      <c r="AA1079" t="s">
        <v>8455</v>
      </c>
      <c r="AB1079" t="s">
        <v>24846</v>
      </c>
      <c r="AC1079" t="s">
        <v>85325</v>
      </c>
      <c r="AD1079" t="s">
        <v>23162</v>
      </c>
      <c r="AE1079" t="s">
        <v>124922</v>
      </c>
      <c r="AF1079" t="s">
        <v>124923</v>
      </c>
      <c r="AG1079" t="s">
        <v>124924</v>
      </c>
      <c r="AH1079" t="s">
        <v>27628</v>
      </c>
      <c r="AI1079" t="s">
        <v>124925</v>
      </c>
      <c r="AJ1079" t="s">
        <v>70852</v>
      </c>
      <c r="AK1079" t="s">
        <v>17770</v>
      </c>
      <c r="AL1079" t="s">
        <v>10764</v>
      </c>
      <c r="AM1079" t="s">
        <v>28045</v>
      </c>
      <c r="AN1079" t="s">
        <v>70406</v>
      </c>
      <c r="AO1079" t="s">
        <v>42814</v>
      </c>
      <c r="AP1079" t="s">
        <v>124926</v>
      </c>
    </row>
    <row r="1080">
      <c r="A1080" t="s">
        <v>1493</v>
      </c>
      <c r="B1080" t="s">
        <v>2803</v>
      </c>
      <c r="C1080" t="s">
        <v>8394</v>
      </c>
      <c r="D1080" t="s">
        <v>33917</v>
      </c>
      <c r="E1080" t="s">
        <v>22841</v>
      </c>
      <c r="F1080" t="s">
        <v>8395</v>
      </c>
      <c r="G1080" t="s">
        <v>26769</v>
      </c>
      <c r="H1080" t="s">
        <v>38533</v>
      </c>
      <c r="I1080" t="s">
        <v>38576</v>
      </c>
      <c r="J1080" t="s">
        <v>16294</v>
      </c>
      <c r="K1080" t="s">
        <v>4660</v>
      </c>
      <c r="L1080" t="s">
        <v>1483</v>
      </c>
      <c r="M1080" t="s">
        <v>8400</v>
      </c>
      <c r="N1080" t="s">
        <v>35508</v>
      </c>
      <c r="O1080" t="s">
        <v>8398</v>
      </c>
      <c r="P1080" t="s">
        <v>8399</v>
      </c>
      <c r="Q1080" t="s">
        <v>1471</v>
      </c>
      <c r="R1080" t="s">
        <v>38554</v>
      </c>
      <c r="S1080" t="s">
        <v>35472</v>
      </c>
      <c r="T1080" t="s">
        <v>35510</v>
      </c>
      <c r="U1080" t="s">
        <v>70271</v>
      </c>
      <c r="V1080" t="s">
        <v>54198</v>
      </c>
      <c r="W1080" t="s">
        <v>124927</v>
      </c>
      <c r="X1080" t="s">
        <v>38505</v>
      </c>
      <c r="Y1080" t="s">
        <v>28436</v>
      </c>
      <c r="Z1080" t="s">
        <v>124059</v>
      </c>
      <c r="AA1080" t="s">
        <v>124928</v>
      </c>
      <c r="AB1080" t="s">
        <v>124929</v>
      </c>
      <c r="AC1080" t="s">
        <v>124930</v>
      </c>
      <c r="AD1080" t="s">
        <v>124931</v>
      </c>
      <c r="AE1080" t="s">
        <v>70368</v>
      </c>
      <c r="AF1080" t="s">
        <v>124932</v>
      </c>
      <c r="AG1080" t="s">
        <v>124933</v>
      </c>
      <c r="AH1080" t="s">
        <v>124934</v>
      </c>
      <c r="AI1080" t="s">
        <v>124935</v>
      </c>
      <c r="AJ1080" t="s">
        <v>124936</v>
      </c>
      <c r="AK1080" t="s">
        <v>28114</v>
      </c>
      <c r="AL1080" t="s">
        <v>36109</v>
      </c>
      <c r="AM1080" t="s">
        <v>124937</v>
      </c>
      <c r="AN1080" t="s">
        <v>124938</v>
      </c>
      <c r="AO1080" t="s">
        <v>124939</v>
      </c>
      <c r="AP1080" t="s">
        <v>37567</v>
      </c>
    </row>
    <row r="1081">
      <c r="A1081" t="s">
        <v>1493</v>
      </c>
      <c r="B1081" t="s">
        <v>8394</v>
      </c>
      <c r="C1081" t="s">
        <v>2803</v>
      </c>
      <c r="D1081" t="s">
        <v>33917</v>
      </c>
      <c r="E1081" t="s">
        <v>22841</v>
      </c>
      <c r="F1081" t="s">
        <v>38533</v>
      </c>
      <c r="G1081" t="s">
        <v>8395</v>
      </c>
      <c r="H1081" t="s">
        <v>26769</v>
      </c>
      <c r="I1081" t="s">
        <v>4660</v>
      </c>
      <c r="J1081" t="s">
        <v>8396</v>
      </c>
      <c r="K1081" t="s">
        <v>38576</v>
      </c>
      <c r="L1081" t="s">
        <v>16294</v>
      </c>
      <c r="M1081" t="s">
        <v>1483</v>
      </c>
      <c r="N1081" t="s">
        <v>27782</v>
      </c>
      <c r="O1081" t="s">
        <v>8397</v>
      </c>
      <c r="P1081" t="s">
        <v>8448</v>
      </c>
      <c r="Q1081" t="s">
        <v>35508</v>
      </c>
      <c r="R1081" t="s">
        <v>8398</v>
      </c>
      <c r="S1081" t="s">
        <v>8399</v>
      </c>
      <c r="T1081" t="s">
        <v>35509</v>
      </c>
      <c r="U1081" t="s">
        <v>124940</v>
      </c>
      <c r="V1081" t="s">
        <v>124941</v>
      </c>
      <c r="W1081" t="s">
        <v>53416</v>
      </c>
      <c r="X1081" t="s">
        <v>38578</v>
      </c>
      <c r="Y1081" t="s">
        <v>124942</v>
      </c>
      <c r="Z1081" t="s">
        <v>124943</v>
      </c>
      <c r="AA1081" t="s">
        <v>124944</v>
      </c>
      <c r="AB1081" t="s">
        <v>124945</v>
      </c>
      <c r="AC1081" t="s">
        <v>124946</v>
      </c>
      <c r="AD1081" t="s">
        <v>28117</v>
      </c>
      <c r="AE1081" t="s">
        <v>124947</v>
      </c>
      <c r="AF1081" t="s">
        <v>8690</v>
      </c>
      <c r="AG1081" t="s">
        <v>94087</v>
      </c>
      <c r="AH1081" t="s">
        <v>124948</v>
      </c>
      <c r="AI1081" t="s">
        <v>124949</v>
      </c>
      <c r="AJ1081" t="s">
        <v>70373</v>
      </c>
      <c r="AK1081" t="s">
        <v>16954</v>
      </c>
      <c r="AL1081" t="s">
        <v>124950</v>
      </c>
      <c r="AM1081" t="s">
        <v>124951</v>
      </c>
      <c r="AN1081" t="s">
        <v>124952</v>
      </c>
      <c r="AO1081" t="s">
        <v>124953</v>
      </c>
      <c r="AP1081" t="s">
        <v>124954</v>
      </c>
    </row>
    <row r="1082">
      <c r="A1082" t="s">
        <v>10703</v>
      </c>
      <c r="B1082" t="s">
        <v>10706</v>
      </c>
      <c r="C1082" t="s">
        <v>10702</v>
      </c>
      <c r="D1082" t="s">
        <v>10704</v>
      </c>
      <c r="E1082" t="s">
        <v>1356</v>
      </c>
      <c r="F1082" t="s">
        <v>10708</v>
      </c>
      <c r="G1082" t="s">
        <v>26267</v>
      </c>
      <c r="H1082" t="s">
        <v>10711</v>
      </c>
      <c r="I1082" t="s">
        <v>54766</v>
      </c>
      <c r="J1082" t="s">
        <v>56008</v>
      </c>
      <c r="K1082" t="s">
        <v>10714</v>
      </c>
      <c r="L1082" t="s">
        <v>10713</v>
      </c>
      <c r="M1082" t="s">
        <v>49036</v>
      </c>
      <c r="N1082" t="s">
        <v>10717</v>
      </c>
      <c r="O1082" t="s">
        <v>49035</v>
      </c>
      <c r="P1082" t="s">
        <v>26269</v>
      </c>
      <c r="Q1082" t="s">
        <v>91701</v>
      </c>
      <c r="R1082" t="s">
        <v>11973</v>
      </c>
      <c r="S1082" t="s">
        <v>13811</v>
      </c>
      <c r="T1082" t="s">
        <v>114353</v>
      </c>
      <c r="U1082" t="s">
        <v>17056</v>
      </c>
      <c r="V1082" t="s">
        <v>37535</v>
      </c>
      <c r="W1082" t="s">
        <v>54606</v>
      </c>
      <c r="X1082" t="s">
        <v>79387</v>
      </c>
      <c r="Y1082" t="s">
        <v>124955</v>
      </c>
      <c r="Z1082" t="s">
        <v>124956</v>
      </c>
      <c r="AA1082" t="s">
        <v>124957</v>
      </c>
      <c r="AB1082" t="s">
        <v>124958</v>
      </c>
      <c r="AC1082" t="s">
        <v>10127</v>
      </c>
      <c r="AD1082" t="s">
        <v>71134</v>
      </c>
      <c r="AE1082" t="s">
        <v>124959</v>
      </c>
      <c r="AF1082" t="s">
        <v>96025</v>
      </c>
      <c r="AG1082" t="s">
        <v>38931</v>
      </c>
      <c r="AH1082" t="s">
        <v>96379</v>
      </c>
      <c r="AI1082" t="s">
        <v>124960</v>
      </c>
      <c r="AJ1082" t="s">
        <v>124961</v>
      </c>
      <c r="AK1082" t="s">
        <v>124962</v>
      </c>
      <c r="AL1082" t="s">
        <v>124963</v>
      </c>
      <c r="AM1082" t="s">
        <v>124964</v>
      </c>
      <c r="AN1082" t="s">
        <v>124965</v>
      </c>
      <c r="AO1082" t="s">
        <v>54440</v>
      </c>
      <c r="AP1082" t="s">
        <v>124966</v>
      </c>
      <c r="AQ1082" t="s">
        <v>124967</v>
      </c>
    </row>
    <row r="1083">
      <c r="A1083" t="s">
        <v>5842</v>
      </c>
      <c r="B1083" t="s">
        <v>23235</v>
      </c>
      <c r="C1083" t="s">
        <v>9870</v>
      </c>
      <c r="D1083" t="s">
        <v>114384</v>
      </c>
      <c r="E1083" t="s">
        <v>124968</v>
      </c>
      <c r="F1083" t="s">
        <v>71271</v>
      </c>
      <c r="G1083" t="s">
        <v>124969</v>
      </c>
      <c r="H1083" t="s">
        <v>124970</v>
      </c>
      <c r="I1083" t="s">
        <v>7130</v>
      </c>
      <c r="J1083" t="s">
        <v>124971</v>
      </c>
      <c r="K1083" t="s">
        <v>53192</v>
      </c>
      <c r="L1083" t="s">
        <v>124972</v>
      </c>
      <c r="M1083" t="s">
        <v>14235</v>
      </c>
      <c r="N1083" t="s">
        <v>53746</v>
      </c>
      <c r="O1083" t="s">
        <v>38758</v>
      </c>
      <c r="P1083" t="s">
        <v>53327</v>
      </c>
      <c r="Q1083" t="s">
        <v>124973</v>
      </c>
      <c r="R1083" t="s">
        <v>3535</v>
      </c>
      <c r="S1083" t="s">
        <v>124974</v>
      </c>
      <c r="T1083" t="s">
        <v>124975</v>
      </c>
      <c r="U1083" t="s">
        <v>53230</v>
      </c>
      <c r="V1083" t="s">
        <v>124976</v>
      </c>
      <c r="W1083" t="s">
        <v>124977</v>
      </c>
      <c r="X1083" t="s">
        <v>78871</v>
      </c>
      <c r="Y1083" t="s">
        <v>124978</v>
      </c>
      <c r="Z1083" t="s">
        <v>124979</v>
      </c>
      <c r="AA1083" t="s">
        <v>14238</v>
      </c>
      <c r="AB1083" t="s">
        <v>124980</v>
      </c>
      <c r="AC1083" t="s">
        <v>124981</v>
      </c>
      <c r="AD1083" t="s">
        <v>14569</v>
      </c>
      <c r="AE1083" t="s">
        <v>124982</v>
      </c>
      <c r="AF1083" t="s">
        <v>94334</v>
      </c>
      <c r="AG1083" t="s">
        <v>124983</v>
      </c>
      <c r="AH1083" t="s">
        <v>124984</v>
      </c>
      <c r="AI1083" t="s">
        <v>23318</v>
      </c>
      <c r="AJ1083" t="s">
        <v>55341</v>
      </c>
      <c r="AK1083" t="s">
        <v>124985</v>
      </c>
      <c r="AL1083" t="s">
        <v>21403</v>
      </c>
      <c r="AM1083" t="s">
        <v>124986</v>
      </c>
      <c r="AN1083" t="s">
        <v>124987</v>
      </c>
      <c r="AO1083" t="s">
        <v>124988</v>
      </c>
      <c r="AP1083" t="s">
        <v>124989</v>
      </c>
    </row>
    <row r="1084">
      <c r="A1084" t="s">
        <v>11262</v>
      </c>
      <c r="B1084" t="s">
        <v>38495</v>
      </c>
      <c r="C1084" t="s">
        <v>124990</v>
      </c>
      <c r="D1084" t="s">
        <v>37811</v>
      </c>
      <c r="E1084" t="s">
        <v>18949</v>
      </c>
      <c r="F1084" t="s">
        <v>27764</v>
      </c>
      <c r="G1084" t="s">
        <v>38413</v>
      </c>
      <c r="H1084" t="s">
        <v>124991</v>
      </c>
      <c r="I1084" t="s">
        <v>124992</v>
      </c>
      <c r="J1084" t="s">
        <v>124993</v>
      </c>
      <c r="K1084" t="s">
        <v>124994</v>
      </c>
      <c r="L1084" t="s">
        <v>124995</v>
      </c>
      <c r="M1084" t="s">
        <v>124996</v>
      </c>
      <c r="N1084" t="s">
        <v>124997</v>
      </c>
      <c r="O1084" t="s">
        <v>15568</v>
      </c>
      <c r="P1084" t="s">
        <v>15572</v>
      </c>
      <c r="Q1084" t="s">
        <v>92799</v>
      </c>
      <c r="R1084" t="s">
        <v>70350</v>
      </c>
      <c r="S1084" t="s">
        <v>124998</v>
      </c>
      <c r="T1084" t="s">
        <v>124999</v>
      </c>
      <c r="U1084" t="s">
        <v>125000</v>
      </c>
      <c r="V1084" t="s">
        <v>19488</v>
      </c>
      <c r="W1084" t="s">
        <v>17407</v>
      </c>
      <c r="X1084" t="s">
        <v>125001</v>
      </c>
      <c r="Y1084" t="s">
        <v>94877</v>
      </c>
      <c r="Z1084" t="s">
        <v>56389</v>
      </c>
      <c r="AA1084" t="s">
        <v>27489</v>
      </c>
      <c r="AB1084" t="s">
        <v>7126</v>
      </c>
      <c r="AC1084" t="s">
        <v>125002</v>
      </c>
      <c r="AD1084" t="s">
        <v>125003</v>
      </c>
    </row>
    <row r="1085">
      <c r="A1085" t="s">
        <v>1467</v>
      </c>
      <c r="B1085" t="s">
        <v>2298</v>
      </c>
      <c r="C1085" t="s">
        <v>2296</v>
      </c>
      <c r="D1085" t="s">
        <v>54392</v>
      </c>
      <c r="E1085" t="s">
        <v>9794</v>
      </c>
      <c r="F1085" t="s">
        <v>2299</v>
      </c>
      <c r="G1085" t="s">
        <v>114448</v>
      </c>
      <c r="H1085" t="s">
        <v>2295</v>
      </c>
      <c r="I1085" t="s">
        <v>9796</v>
      </c>
      <c r="J1085" t="s">
        <v>2303</v>
      </c>
      <c r="K1085" t="s">
        <v>54393</v>
      </c>
      <c r="L1085" t="s">
        <v>9806</v>
      </c>
      <c r="M1085" t="s">
        <v>2341</v>
      </c>
      <c r="N1085" t="s">
        <v>125004</v>
      </c>
      <c r="O1085" t="s">
        <v>125005</v>
      </c>
      <c r="P1085" t="s">
        <v>55524</v>
      </c>
      <c r="Q1085" t="s">
        <v>125006</v>
      </c>
      <c r="R1085" t="s">
        <v>79387</v>
      </c>
      <c r="S1085" t="s">
        <v>6471</v>
      </c>
      <c r="T1085" t="s">
        <v>13165</v>
      </c>
      <c r="U1085" t="s">
        <v>125007</v>
      </c>
      <c r="V1085" t="s">
        <v>37804</v>
      </c>
      <c r="W1085" t="s">
        <v>125008</v>
      </c>
      <c r="X1085" t="s">
        <v>125009</v>
      </c>
      <c r="Y1085" t="s">
        <v>7379</v>
      </c>
      <c r="Z1085" t="s">
        <v>125010</v>
      </c>
      <c r="AA1085" t="s">
        <v>45118</v>
      </c>
      <c r="AB1085" t="s">
        <v>23231</v>
      </c>
      <c r="AC1085" t="s">
        <v>125011</v>
      </c>
      <c r="AD1085" t="s">
        <v>13167</v>
      </c>
      <c r="AE1085" t="s">
        <v>12049</v>
      </c>
      <c r="AF1085" t="s">
        <v>23141</v>
      </c>
      <c r="AG1085" t="s">
        <v>125012</v>
      </c>
      <c r="AH1085" t="s">
        <v>47645</v>
      </c>
      <c r="AI1085" t="s">
        <v>10764</v>
      </c>
      <c r="AJ1085" t="s">
        <v>125013</v>
      </c>
      <c r="AK1085" t="s">
        <v>125014</v>
      </c>
      <c r="AL1085" t="s">
        <v>125015</v>
      </c>
      <c r="AM1085" t="s">
        <v>125016</v>
      </c>
      <c r="AN1085" t="s">
        <v>27925</v>
      </c>
      <c r="AO1085" t="s">
        <v>96067</v>
      </c>
      <c r="AP1085" t="s">
        <v>125017</v>
      </c>
      <c r="AQ1085" t="s">
        <v>17749</v>
      </c>
    </row>
    <row r="1086">
      <c r="A1086" t="s">
        <v>19073</v>
      </c>
      <c r="B1086" t="s">
        <v>10703</v>
      </c>
      <c r="C1086" t="s">
        <v>38777</v>
      </c>
      <c r="D1086" t="s">
        <v>10706</v>
      </c>
      <c r="E1086" t="s">
        <v>1344</v>
      </c>
      <c r="F1086" t="s">
        <v>10702</v>
      </c>
      <c r="G1086" t="s">
        <v>10704</v>
      </c>
      <c r="H1086" t="s">
        <v>21078</v>
      </c>
      <c r="I1086" t="s">
        <v>1356</v>
      </c>
      <c r="J1086" t="s">
        <v>49005</v>
      </c>
      <c r="K1086" t="s">
        <v>21081</v>
      </c>
      <c r="L1086" t="s">
        <v>21082</v>
      </c>
      <c r="M1086" t="s">
        <v>21092</v>
      </c>
      <c r="N1086" t="s">
        <v>12823</v>
      </c>
      <c r="O1086" t="s">
        <v>49006</v>
      </c>
      <c r="P1086" t="s">
        <v>8452</v>
      </c>
      <c r="Q1086" t="s">
        <v>11967</v>
      </c>
      <c r="R1086" t="s">
        <v>10711</v>
      </c>
      <c r="S1086" t="s">
        <v>45489</v>
      </c>
      <c r="T1086" t="s">
        <v>54766</v>
      </c>
      <c r="U1086" t="s">
        <v>21581</v>
      </c>
      <c r="V1086" t="s">
        <v>6641</v>
      </c>
      <c r="W1086" t="s">
        <v>53167</v>
      </c>
      <c r="X1086" t="s">
        <v>125018</v>
      </c>
      <c r="Y1086" t="s">
        <v>125019</v>
      </c>
      <c r="Z1086" t="s">
        <v>125020</v>
      </c>
      <c r="AA1086" t="s">
        <v>125021</v>
      </c>
      <c r="AB1086" t="s">
        <v>125022</v>
      </c>
      <c r="AC1086" t="s">
        <v>125023</v>
      </c>
      <c r="AD1086" t="s">
        <v>125024</v>
      </c>
      <c r="AE1086" t="s">
        <v>45540</v>
      </c>
      <c r="AF1086" t="s">
        <v>94826</v>
      </c>
      <c r="AG1086" t="s">
        <v>125025</v>
      </c>
      <c r="AH1086" t="s">
        <v>55962</v>
      </c>
      <c r="AI1086" t="s">
        <v>125026</v>
      </c>
      <c r="AJ1086" t="s">
        <v>8866</v>
      </c>
      <c r="AK1086" t="s">
        <v>125027</v>
      </c>
      <c r="AL1086" t="s">
        <v>125028</v>
      </c>
      <c r="AM1086" t="s">
        <v>125029</v>
      </c>
      <c r="AN1086" t="s">
        <v>55295</v>
      </c>
      <c r="AO1086" t="s">
        <v>125030</v>
      </c>
      <c r="AP1086" t="s">
        <v>125031</v>
      </c>
      <c r="AQ1086" t="s">
        <v>125032</v>
      </c>
      <c r="AR1086" t="s">
        <v>125033</v>
      </c>
    </row>
    <row r="1087">
      <c r="A1087" t="s">
        <v>1493</v>
      </c>
      <c r="B1087" t="s">
        <v>2803</v>
      </c>
      <c r="C1087" t="s">
        <v>8394</v>
      </c>
      <c r="D1087" t="s">
        <v>22841</v>
      </c>
      <c r="E1087" t="s">
        <v>8395</v>
      </c>
      <c r="F1087" t="s">
        <v>16294</v>
      </c>
      <c r="G1087" t="s">
        <v>38533</v>
      </c>
      <c r="H1087" t="s">
        <v>26769</v>
      </c>
      <c r="I1087" t="s">
        <v>38576</v>
      </c>
      <c r="J1087" t="s">
        <v>8396</v>
      </c>
      <c r="K1087" t="s">
        <v>35508</v>
      </c>
      <c r="L1087" t="s">
        <v>1483</v>
      </c>
      <c r="M1087" t="s">
        <v>8448</v>
      </c>
      <c r="N1087" t="s">
        <v>8400</v>
      </c>
      <c r="O1087" t="s">
        <v>8398</v>
      </c>
      <c r="P1087" t="s">
        <v>8399</v>
      </c>
      <c r="Q1087" t="s">
        <v>37568</v>
      </c>
      <c r="R1087" t="s">
        <v>1471</v>
      </c>
      <c r="S1087" t="s">
        <v>38554</v>
      </c>
      <c r="T1087" t="s">
        <v>35472</v>
      </c>
      <c r="U1087" t="s">
        <v>125034</v>
      </c>
      <c r="V1087" t="s">
        <v>124940</v>
      </c>
      <c r="W1087" t="s">
        <v>125035</v>
      </c>
      <c r="X1087" t="s">
        <v>12067</v>
      </c>
      <c r="Y1087" t="s">
        <v>125036</v>
      </c>
      <c r="Z1087" t="s">
        <v>125037</v>
      </c>
      <c r="AA1087" t="s">
        <v>124927</v>
      </c>
      <c r="AB1087" t="s">
        <v>93111</v>
      </c>
      <c r="AC1087" t="s">
        <v>125038</v>
      </c>
      <c r="AD1087" t="s">
        <v>70373</v>
      </c>
      <c r="AE1087" t="s">
        <v>125039</v>
      </c>
      <c r="AF1087" t="s">
        <v>125040</v>
      </c>
      <c r="AG1087" t="s">
        <v>125041</v>
      </c>
      <c r="AH1087" t="s">
        <v>125042</v>
      </c>
      <c r="AI1087" t="s">
        <v>125043</v>
      </c>
      <c r="AJ1087" t="s">
        <v>125044</v>
      </c>
      <c r="AK1087" t="s">
        <v>13829</v>
      </c>
      <c r="AL1087" t="s">
        <v>125045</v>
      </c>
      <c r="AM1087" t="s">
        <v>125046</v>
      </c>
      <c r="AN1087" t="s">
        <v>125047</v>
      </c>
      <c r="AO1087" t="s">
        <v>44262</v>
      </c>
      <c r="AP1087" t="s">
        <v>125048</v>
      </c>
      <c r="AQ1087" t="s">
        <v>125049</v>
      </c>
      <c r="AR1087" t="s">
        <v>125050</v>
      </c>
      <c r="AS1087" t="s">
        <v>41310</v>
      </c>
      <c r="AT1087" t="s">
        <v>125051</v>
      </c>
    </row>
    <row r="1088">
      <c r="A1088" t="s">
        <v>9872</v>
      </c>
      <c r="B1088" t="s">
        <v>54300</v>
      </c>
      <c r="C1088" t="s">
        <v>125052</v>
      </c>
      <c r="D1088" t="s">
        <v>89415</v>
      </c>
      <c r="E1088" t="s">
        <v>9870</v>
      </c>
      <c r="F1088" t="s">
        <v>9867</v>
      </c>
      <c r="G1088" t="s">
        <v>9871</v>
      </c>
      <c r="H1088" t="s">
        <v>70089</v>
      </c>
      <c r="I1088" t="s">
        <v>125053</v>
      </c>
      <c r="J1088" t="s">
        <v>125054</v>
      </c>
      <c r="K1088" t="s">
        <v>125055</v>
      </c>
      <c r="L1088" t="s">
        <v>125056</v>
      </c>
      <c r="M1088" t="s">
        <v>125057</v>
      </c>
      <c r="N1088" t="s">
        <v>93970</v>
      </c>
      <c r="O1088" t="s">
        <v>125058</v>
      </c>
      <c r="P1088" t="s">
        <v>125059</v>
      </c>
      <c r="Q1088" t="s">
        <v>9866</v>
      </c>
      <c r="R1088" t="s">
        <v>125060</v>
      </c>
      <c r="S1088" t="s">
        <v>12744</v>
      </c>
      <c r="T1088" t="s">
        <v>27986</v>
      </c>
      <c r="U1088" t="s">
        <v>11355</v>
      </c>
      <c r="V1088" t="s">
        <v>125061</v>
      </c>
      <c r="W1088" t="s">
        <v>125062</v>
      </c>
      <c r="X1088" t="s">
        <v>27724</v>
      </c>
      <c r="Y1088" t="s">
        <v>15663</v>
      </c>
      <c r="Z1088" t="s">
        <v>19759</v>
      </c>
      <c r="AA1088" t="s">
        <v>92820</v>
      </c>
      <c r="AB1088" t="s">
        <v>125063</v>
      </c>
      <c r="AC1088" t="s">
        <v>37783</v>
      </c>
      <c r="AD1088" t="s">
        <v>78951</v>
      </c>
      <c r="AE1088" t="s">
        <v>125064</v>
      </c>
      <c r="AF1088" t="s">
        <v>125065</v>
      </c>
      <c r="AG1088" t="s">
        <v>125066</v>
      </c>
      <c r="AH1088" t="s">
        <v>38117</v>
      </c>
      <c r="AI1088" t="s">
        <v>19078</v>
      </c>
      <c r="AJ1088" t="s">
        <v>70959</v>
      </c>
      <c r="AK1088" t="s">
        <v>55715</v>
      </c>
      <c r="AL1088" t="s">
        <v>20255</v>
      </c>
      <c r="AM1088" t="s">
        <v>38082</v>
      </c>
      <c r="AN1088" t="s">
        <v>93199</v>
      </c>
      <c r="AO1088" t="s">
        <v>23003</v>
      </c>
      <c r="AP1088" t="s">
        <v>70556</v>
      </c>
    </row>
    <row r="1089">
      <c r="A1089" t="s">
        <v>15569</v>
      </c>
      <c r="B1089" t="s">
        <v>15281</v>
      </c>
      <c r="C1089" t="s">
        <v>56252</v>
      </c>
      <c r="D1089" t="s">
        <v>86111</v>
      </c>
      <c r="E1089" t="s">
        <v>114570</v>
      </c>
      <c r="F1089" t="s">
        <v>125067</v>
      </c>
      <c r="G1089" t="s">
        <v>125068</v>
      </c>
      <c r="H1089" t="s">
        <v>86108</v>
      </c>
      <c r="I1089" t="s">
        <v>125069</v>
      </c>
      <c r="J1089" t="s">
        <v>125070</v>
      </c>
      <c r="K1089" t="s">
        <v>32901</v>
      </c>
      <c r="L1089" t="s">
        <v>125071</v>
      </c>
      <c r="M1089" t="s">
        <v>125072</v>
      </c>
      <c r="N1089" t="s">
        <v>95063</v>
      </c>
      <c r="O1089" t="s">
        <v>53647</v>
      </c>
      <c r="P1089" t="s">
        <v>125073</v>
      </c>
      <c r="Q1089" t="s">
        <v>125074</v>
      </c>
      <c r="R1089" t="s">
        <v>125075</v>
      </c>
      <c r="S1089" t="s">
        <v>53167</v>
      </c>
      <c r="T1089" t="s">
        <v>53381</v>
      </c>
      <c r="U1089" t="s">
        <v>125076</v>
      </c>
      <c r="V1089" t="s">
        <v>125077</v>
      </c>
      <c r="W1089" t="s">
        <v>125078</v>
      </c>
      <c r="X1089" t="s">
        <v>70052</v>
      </c>
      <c r="Y1089" t="s">
        <v>22699</v>
      </c>
      <c r="Z1089" t="s">
        <v>12872</v>
      </c>
      <c r="AA1089" t="s">
        <v>2368</v>
      </c>
      <c r="AB1089" t="s">
        <v>125079</v>
      </c>
      <c r="AC1089" t="s">
        <v>125080</v>
      </c>
      <c r="AD1089" t="s">
        <v>54770</v>
      </c>
      <c r="AE1089" t="s">
        <v>125081</v>
      </c>
      <c r="AF1089" t="s">
        <v>125082</v>
      </c>
      <c r="AG1089" t="s">
        <v>125083</v>
      </c>
      <c r="AH1089" t="s">
        <v>125084</v>
      </c>
      <c r="AI1089" t="s">
        <v>28185</v>
      </c>
      <c r="AJ1089" t="s">
        <v>32013</v>
      </c>
      <c r="AK1089" t="s">
        <v>125085</v>
      </c>
      <c r="AL1089" t="s">
        <v>125086</v>
      </c>
      <c r="AM1089" t="s">
        <v>125087</v>
      </c>
      <c r="AN1089" t="s">
        <v>125088</v>
      </c>
      <c r="AO1089" t="s">
        <v>39222</v>
      </c>
      <c r="AP1089" t="s">
        <v>125089</v>
      </c>
    </row>
    <row r="1090">
      <c r="A1090" t="s">
        <v>1493</v>
      </c>
      <c r="B1090" t="s">
        <v>8394</v>
      </c>
      <c r="C1090" t="s">
        <v>2803</v>
      </c>
      <c r="D1090" t="s">
        <v>33917</v>
      </c>
      <c r="E1090" t="s">
        <v>22841</v>
      </c>
      <c r="F1090" t="s">
        <v>26769</v>
      </c>
      <c r="G1090" t="s">
        <v>4660</v>
      </c>
      <c r="H1090" t="s">
        <v>38533</v>
      </c>
      <c r="I1090" t="s">
        <v>8395</v>
      </c>
      <c r="J1090" t="s">
        <v>38576</v>
      </c>
      <c r="K1090" t="s">
        <v>1483</v>
      </c>
      <c r="L1090" t="s">
        <v>8397</v>
      </c>
      <c r="M1090" t="s">
        <v>27782</v>
      </c>
      <c r="N1090" t="s">
        <v>8400</v>
      </c>
      <c r="O1090" t="s">
        <v>8448</v>
      </c>
      <c r="P1090" t="s">
        <v>8399</v>
      </c>
      <c r="Q1090" t="s">
        <v>33918</v>
      </c>
      <c r="R1090" t="s">
        <v>35509</v>
      </c>
      <c r="S1090" t="s">
        <v>8398</v>
      </c>
      <c r="T1090" t="s">
        <v>35472</v>
      </c>
      <c r="U1090" t="s">
        <v>125090</v>
      </c>
      <c r="V1090" t="s">
        <v>125091</v>
      </c>
      <c r="W1090" t="s">
        <v>125092</v>
      </c>
      <c r="X1090" t="s">
        <v>1474</v>
      </c>
      <c r="Y1090" t="s">
        <v>93107</v>
      </c>
      <c r="Z1090" t="s">
        <v>125093</v>
      </c>
      <c r="AA1090" t="s">
        <v>125094</v>
      </c>
      <c r="AB1090" t="s">
        <v>125095</v>
      </c>
      <c r="AC1090" t="s">
        <v>125096</v>
      </c>
      <c r="AD1090" t="s">
        <v>125097</v>
      </c>
      <c r="AE1090" t="s">
        <v>44271</v>
      </c>
      <c r="AF1090" t="s">
        <v>22888</v>
      </c>
      <c r="AG1090" t="s">
        <v>15551</v>
      </c>
      <c r="AH1090" t="s">
        <v>78037</v>
      </c>
      <c r="AI1090" t="s">
        <v>38626</v>
      </c>
      <c r="AJ1090" t="s">
        <v>125098</v>
      </c>
      <c r="AK1090" t="s">
        <v>125099</v>
      </c>
      <c r="AL1090" t="s">
        <v>22879</v>
      </c>
      <c r="AM1090" t="s">
        <v>125100</v>
      </c>
      <c r="AN1090" t="s">
        <v>18949</v>
      </c>
      <c r="AO1090" t="s">
        <v>125101</v>
      </c>
      <c r="AP1090" t="s">
        <v>125102</v>
      </c>
      <c r="AQ1090" t="s">
        <v>125103</v>
      </c>
    </row>
    <row r="1091">
      <c r="A1091" t="s">
        <v>1493</v>
      </c>
      <c r="B1091" t="s">
        <v>8394</v>
      </c>
      <c r="C1091" t="s">
        <v>2803</v>
      </c>
      <c r="D1091" t="s">
        <v>33917</v>
      </c>
      <c r="E1091" t="s">
        <v>22841</v>
      </c>
      <c r="F1091" t="s">
        <v>38533</v>
      </c>
      <c r="G1091" t="s">
        <v>26769</v>
      </c>
      <c r="H1091" t="s">
        <v>4660</v>
      </c>
      <c r="I1091" t="s">
        <v>16294</v>
      </c>
      <c r="J1091" t="s">
        <v>8396</v>
      </c>
      <c r="K1091" t="s">
        <v>38576</v>
      </c>
      <c r="L1091" t="s">
        <v>35508</v>
      </c>
      <c r="M1091" t="s">
        <v>8397</v>
      </c>
      <c r="N1091" t="s">
        <v>27782</v>
      </c>
      <c r="O1091" t="s">
        <v>8398</v>
      </c>
      <c r="P1091" t="s">
        <v>1483</v>
      </c>
      <c r="Q1091" t="s">
        <v>8448</v>
      </c>
      <c r="R1091" t="s">
        <v>8400</v>
      </c>
      <c r="S1091" t="s">
        <v>33918</v>
      </c>
      <c r="T1091" t="s">
        <v>37568</v>
      </c>
      <c r="U1091" t="s">
        <v>125104</v>
      </c>
      <c r="V1091" t="s">
        <v>70918</v>
      </c>
      <c r="W1091" t="s">
        <v>70802</v>
      </c>
      <c r="X1091" t="s">
        <v>125105</v>
      </c>
      <c r="Y1091" t="s">
        <v>125106</v>
      </c>
      <c r="Z1091" t="s">
        <v>38311</v>
      </c>
      <c r="AA1091" t="s">
        <v>12112</v>
      </c>
      <c r="AB1091" t="s">
        <v>125107</v>
      </c>
      <c r="AC1091" t="s">
        <v>5990</v>
      </c>
      <c r="AD1091" t="s">
        <v>125108</v>
      </c>
      <c r="AE1091" t="s">
        <v>125109</v>
      </c>
      <c r="AF1091" t="s">
        <v>125110</v>
      </c>
      <c r="AG1091" t="s">
        <v>33486</v>
      </c>
      <c r="AH1091" t="s">
        <v>16287</v>
      </c>
      <c r="AI1091" t="s">
        <v>34878</v>
      </c>
      <c r="AJ1091" t="s">
        <v>125111</v>
      </c>
      <c r="AK1091" t="s">
        <v>125112</v>
      </c>
      <c r="AL1091" t="s">
        <v>125113</v>
      </c>
      <c r="AM1091" t="s">
        <v>125114</v>
      </c>
      <c r="AN1091" t="s">
        <v>125115</v>
      </c>
      <c r="AO1091" t="s">
        <v>70293</v>
      </c>
      <c r="AP1091" t="s">
        <v>38505</v>
      </c>
      <c r="AQ1091" t="s">
        <v>125116</v>
      </c>
    </row>
    <row r="1092">
      <c r="A1092" t="s">
        <v>1493</v>
      </c>
      <c r="B1092" t="s">
        <v>2803</v>
      </c>
      <c r="C1092" t="s">
        <v>8394</v>
      </c>
      <c r="D1092" t="s">
        <v>22841</v>
      </c>
      <c r="E1092" t="s">
        <v>8395</v>
      </c>
      <c r="F1092" t="s">
        <v>38533</v>
      </c>
      <c r="G1092" t="s">
        <v>8396</v>
      </c>
      <c r="H1092" t="s">
        <v>38576</v>
      </c>
      <c r="I1092" t="s">
        <v>35508</v>
      </c>
      <c r="J1092" t="s">
        <v>27782</v>
      </c>
      <c r="K1092" t="s">
        <v>8398</v>
      </c>
      <c r="L1092" t="s">
        <v>1483</v>
      </c>
      <c r="M1092" t="s">
        <v>8400</v>
      </c>
      <c r="N1092" t="s">
        <v>33918</v>
      </c>
      <c r="O1092" t="s">
        <v>35472</v>
      </c>
      <c r="P1092" t="s">
        <v>8399</v>
      </c>
      <c r="Q1092" t="s">
        <v>35509</v>
      </c>
      <c r="R1092" t="s">
        <v>8402</v>
      </c>
      <c r="S1092" t="s">
        <v>83930</v>
      </c>
      <c r="T1092" t="s">
        <v>1471</v>
      </c>
      <c r="U1092" t="s">
        <v>125117</v>
      </c>
      <c r="V1092" t="s">
        <v>101367</v>
      </c>
      <c r="W1092" t="s">
        <v>125118</v>
      </c>
      <c r="X1092" t="s">
        <v>4974</v>
      </c>
      <c r="Y1092" t="s">
        <v>125119</v>
      </c>
      <c r="Z1092" t="s">
        <v>73620</v>
      </c>
      <c r="AA1092" t="s">
        <v>94717</v>
      </c>
      <c r="AB1092" t="s">
        <v>125120</v>
      </c>
      <c r="AC1092" t="s">
        <v>125121</v>
      </c>
      <c r="AD1092" t="s">
        <v>89074</v>
      </c>
      <c r="AE1092" t="s">
        <v>88798</v>
      </c>
      <c r="AF1092" t="s">
        <v>125122</v>
      </c>
      <c r="AG1092" t="s">
        <v>33165</v>
      </c>
      <c r="AH1092" t="s">
        <v>125123</v>
      </c>
      <c r="AI1092" t="s">
        <v>94739</v>
      </c>
      <c r="AJ1092" t="s">
        <v>125124</v>
      </c>
      <c r="AK1092" t="s">
        <v>54508</v>
      </c>
      <c r="AL1092" t="s">
        <v>125125</v>
      </c>
      <c r="AM1092" t="s">
        <v>82080</v>
      </c>
      <c r="AN1092" t="s">
        <v>125126</v>
      </c>
      <c r="AO1092" t="s">
        <v>125127</v>
      </c>
      <c r="AP1092" t="s">
        <v>24999</v>
      </c>
    </row>
    <row r="1093">
      <c r="A1093" t="s">
        <v>8394</v>
      </c>
      <c r="B1093" t="s">
        <v>2803</v>
      </c>
      <c r="C1093" t="s">
        <v>22841</v>
      </c>
      <c r="D1093" t="s">
        <v>33917</v>
      </c>
      <c r="E1093" t="s">
        <v>16294</v>
      </c>
      <c r="F1093" t="s">
        <v>38576</v>
      </c>
      <c r="G1093" t="s">
        <v>38533</v>
      </c>
      <c r="H1093" t="s">
        <v>26769</v>
      </c>
      <c r="I1093" t="s">
        <v>8396</v>
      </c>
      <c r="J1093" t="s">
        <v>1483</v>
      </c>
      <c r="K1093" t="s">
        <v>35508</v>
      </c>
      <c r="L1093" t="s">
        <v>27782</v>
      </c>
      <c r="M1093" t="s">
        <v>8397</v>
      </c>
      <c r="N1093" t="s">
        <v>37568</v>
      </c>
      <c r="O1093" t="s">
        <v>8448</v>
      </c>
      <c r="P1093" t="s">
        <v>8398</v>
      </c>
      <c r="Q1093" t="s">
        <v>8400</v>
      </c>
      <c r="R1093" t="s">
        <v>33918</v>
      </c>
      <c r="S1093" t="s">
        <v>8399</v>
      </c>
      <c r="T1093" t="s">
        <v>1471</v>
      </c>
      <c r="U1093" t="s">
        <v>54209</v>
      </c>
      <c r="V1093" t="s">
        <v>125128</v>
      </c>
      <c r="W1093" t="s">
        <v>125091</v>
      </c>
      <c r="X1093" t="s">
        <v>125129</v>
      </c>
      <c r="Y1093" t="s">
        <v>125130</v>
      </c>
      <c r="Z1093" t="s">
        <v>125131</v>
      </c>
      <c r="AA1093" t="s">
        <v>125132</v>
      </c>
      <c r="AB1093" t="s">
        <v>125133</v>
      </c>
      <c r="AC1093" t="s">
        <v>125134</v>
      </c>
      <c r="AD1093" t="s">
        <v>125135</v>
      </c>
      <c r="AE1093" t="s">
        <v>125136</v>
      </c>
      <c r="AF1093" t="s">
        <v>125137</v>
      </c>
      <c r="AG1093" t="s">
        <v>125138</v>
      </c>
      <c r="AH1093" t="s">
        <v>125139</v>
      </c>
      <c r="AI1093" t="s">
        <v>125140</v>
      </c>
      <c r="AJ1093" t="s">
        <v>125141</v>
      </c>
      <c r="AK1093" t="s">
        <v>125142</v>
      </c>
      <c r="AL1093" t="s">
        <v>125143</v>
      </c>
      <c r="AM1093" t="s">
        <v>125144</v>
      </c>
      <c r="AN1093" t="s">
        <v>125145</v>
      </c>
      <c r="AO1093" t="s">
        <v>125146</v>
      </c>
      <c r="AP1093" t="s">
        <v>125147</v>
      </c>
      <c r="AQ1093" t="s">
        <v>125148</v>
      </c>
    </row>
    <row r="1094">
      <c r="A1094" t="s">
        <v>26334</v>
      </c>
      <c r="B1094" t="s">
        <v>10703</v>
      </c>
      <c r="C1094" t="s">
        <v>1344</v>
      </c>
      <c r="D1094" t="s">
        <v>10706</v>
      </c>
      <c r="E1094" t="s">
        <v>10704</v>
      </c>
      <c r="F1094" t="s">
        <v>10205</v>
      </c>
      <c r="G1094" t="s">
        <v>1356</v>
      </c>
      <c r="H1094" t="s">
        <v>10708</v>
      </c>
      <c r="I1094" t="s">
        <v>12823</v>
      </c>
      <c r="J1094" t="s">
        <v>26267</v>
      </c>
      <c r="K1094" t="s">
        <v>10710</v>
      </c>
      <c r="L1094" t="s">
        <v>56008</v>
      </c>
      <c r="M1094" t="s">
        <v>10713</v>
      </c>
      <c r="N1094" t="s">
        <v>10717</v>
      </c>
      <c r="O1094" t="s">
        <v>54766</v>
      </c>
      <c r="P1094" t="s">
        <v>10714</v>
      </c>
      <c r="Q1094" t="s">
        <v>49350</v>
      </c>
      <c r="R1094" t="s">
        <v>11971</v>
      </c>
      <c r="S1094" t="s">
        <v>108206</v>
      </c>
      <c r="T1094" t="s">
        <v>10758</v>
      </c>
      <c r="U1094" t="s">
        <v>125149</v>
      </c>
      <c r="V1094" t="s">
        <v>28456</v>
      </c>
      <c r="W1094" t="s">
        <v>37547</v>
      </c>
      <c r="X1094" t="s">
        <v>10775</v>
      </c>
      <c r="Y1094" t="s">
        <v>125150</v>
      </c>
      <c r="Z1094" t="s">
        <v>125151</v>
      </c>
      <c r="AA1094" t="s">
        <v>27874</v>
      </c>
      <c r="AB1094" t="s">
        <v>125152</v>
      </c>
      <c r="AC1094" t="s">
        <v>125153</v>
      </c>
      <c r="AD1094" t="s">
        <v>125154</v>
      </c>
      <c r="AE1094" t="s">
        <v>125155</v>
      </c>
      <c r="AF1094" t="s">
        <v>44706</v>
      </c>
      <c r="AG1094" t="s">
        <v>38801</v>
      </c>
      <c r="AH1094" t="s">
        <v>125156</v>
      </c>
      <c r="AI1094" t="s">
        <v>125157</v>
      </c>
      <c r="AJ1094" t="s">
        <v>125158</v>
      </c>
      <c r="AK1094" t="s">
        <v>125159</v>
      </c>
      <c r="AL1094" t="s">
        <v>26450</v>
      </c>
      <c r="AM1094" t="s">
        <v>125160</v>
      </c>
      <c r="AN1094" t="s">
        <v>7135</v>
      </c>
      <c r="AO1094" t="s">
        <v>35067</v>
      </c>
      <c r="AP1094" t="s">
        <v>125161</v>
      </c>
      <c r="AQ1094" t="s">
        <v>95652</v>
      </c>
    </row>
    <row r="1095">
      <c r="A1095" t="s">
        <v>114707</v>
      </c>
      <c r="B1095" t="s">
        <v>48743</v>
      </c>
      <c r="C1095" t="s">
        <v>46895</v>
      </c>
      <c r="D1095" t="s">
        <v>46896</v>
      </c>
      <c r="E1095" t="s">
        <v>77564</v>
      </c>
      <c r="F1095" t="s">
        <v>125162</v>
      </c>
      <c r="G1095" t="s">
        <v>114708</v>
      </c>
      <c r="H1095" t="s">
        <v>46894</v>
      </c>
      <c r="I1095" t="s">
        <v>114710</v>
      </c>
      <c r="J1095" t="s">
        <v>125163</v>
      </c>
      <c r="K1095" t="s">
        <v>125164</v>
      </c>
      <c r="L1095" t="s">
        <v>79242</v>
      </c>
      <c r="M1095" t="s">
        <v>125165</v>
      </c>
      <c r="N1095" t="s">
        <v>125166</v>
      </c>
      <c r="O1095" t="s">
        <v>114712</v>
      </c>
      <c r="P1095" t="s">
        <v>23002</v>
      </c>
      <c r="Q1095" t="s">
        <v>114714</v>
      </c>
      <c r="R1095" t="s">
        <v>114716</v>
      </c>
      <c r="S1095" t="s">
        <v>114717</v>
      </c>
      <c r="T1095" t="s">
        <v>114718</v>
      </c>
      <c r="U1095" t="s">
        <v>125167</v>
      </c>
      <c r="V1095" t="s">
        <v>53913</v>
      </c>
      <c r="W1095" t="s">
        <v>125168</v>
      </c>
      <c r="X1095" t="s">
        <v>125169</v>
      </c>
      <c r="Y1095" t="s">
        <v>125170</v>
      </c>
      <c r="Z1095" t="s">
        <v>125171</v>
      </c>
      <c r="AA1095" t="s">
        <v>125172</v>
      </c>
      <c r="AB1095" t="s">
        <v>125173</v>
      </c>
      <c r="AC1095" t="s">
        <v>125174</v>
      </c>
      <c r="AD1095" t="s">
        <v>125175</v>
      </c>
      <c r="AE1095" t="s">
        <v>125176</v>
      </c>
      <c r="AF1095" t="s">
        <v>125177</v>
      </c>
      <c r="AG1095" t="s">
        <v>125178</v>
      </c>
      <c r="AH1095" t="s">
        <v>125179</v>
      </c>
      <c r="AI1095" t="s">
        <v>125180</v>
      </c>
      <c r="AJ1095" t="s">
        <v>125181</v>
      </c>
      <c r="AK1095" t="s">
        <v>125182</v>
      </c>
      <c r="AL1095" t="s">
        <v>125183</v>
      </c>
      <c r="AM1095" t="s">
        <v>125184</v>
      </c>
      <c r="AN1095" t="s">
        <v>125185</v>
      </c>
      <c r="AO1095" t="s">
        <v>125186</v>
      </c>
      <c r="AP1095" t="s">
        <v>125187</v>
      </c>
      <c r="AQ1095" t="s">
        <v>125188</v>
      </c>
      <c r="AR1095" t="s">
        <v>125189</v>
      </c>
    </row>
    <row r="1096">
      <c r="A1096" t="s">
        <v>1866</v>
      </c>
      <c r="B1096" t="s">
        <v>1857</v>
      </c>
      <c r="C1096" t="s">
        <v>1458</v>
      </c>
      <c r="D1096" t="s">
        <v>1396</v>
      </c>
      <c r="E1096" t="s">
        <v>1867</v>
      </c>
      <c r="F1096" t="s">
        <v>1870</v>
      </c>
      <c r="G1096" t="s">
        <v>1872</v>
      </c>
      <c r="H1096" t="s">
        <v>9848</v>
      </c>
      <c r="I1096" t="s">
        <v>2293</v>
      </c>
      <c r="J1096" t="s">
        <v>1877</v>
      </c>
      <c r="K1096" t="s">
        <v>2295</v>
      </c>
      <c r="L1096" t="s">
        <v>2294</v>
      </c>
      <c r="M1096" t="s">
        <v>92091</v>
      </c>
      <c r="N1096" t="s">
        <v>2304</v>
      </c>
      <c r="O1096" t="s">
        <v>2297</v>
      </c>
      <c r="P1096" t="s">
        <v>114752</v>
      </c>
      <c r="Q1096" t="s">
        <v>2301</v>
      </c>
      <c r="R1096" t="s">
        <v>9850</v>
      </c>
      <c r="S1096" t="s">
        <v>26341</v>
      </c>
      <c r="T1096" t="s">
        <v>21121</v>
      </c>
      <c r="U1096" t="s">
        <v>4639</v>
      </c>
      <c r="V1096" t="s">
        <v>6863</v>
      </c>
      <c r="W1096" t="s">
        <v>125190</v>
      </c>
      <c r="X1096" t="s">
        <v>2820</v>
      </c>
      <c r="Y1096" t="s">
        <v>91701</v>
      </c>
      <c r="Z1096" t="s">
        <v>125191</v>
      </c>
      <c r="AA1096" t="s">
        <v>113809</v>
      </c>
      <c r="AB1096" t="s">
        <v>12069</v>
      </c>
      <c r="AC1096" t="s">
        <v>125192</v>
      </c>
      <c r="AD1096" t="s">
        <v>125193</v>
      </c>
      <c r="AE1096" t="s">
        <v>125194</v>
      </c>
      <c r="AF1096" t="s">
        <v>10709</v>
      </c>
      <c r="AG1096" t="s">
        <v>125195</v>
      </c>
      <c r="AH1096" t="s">
        <v>125196</v>
      </c>
      <c r="AI1096" t="s">
        <v>125197</v>
      </c>
      <c r="AJ1096" t="s">
        <v>37719</v>
      </c>
      <c r="AK1096" t="s">
        <v>13867</v>
      </c>
      <c r="AL1096" t="s">
        <v>125198</v>
      </c>
      <c r="AM1096" t="s">
        <v>125199</v>
      </c>
      <c r="AN1096" t="s">
        <v>125200</v>
      </c>
      <c r="AO1096" t="s">
        <v>10384</v>
      </c>
      <c r="AP1096" t="s">
        <v>125201</v>
      </c>
      <c r="AQ1096" t="s">
        <v>125202</v>
      </c>
      <c r="AR1096" t="s">
        <v>125203</v>
      </c>
    </row>
    <row r="1097">
      <c r="A1097" t="s">
        <v>3159</v>
      </c>
      <c r="B1097" t="s">
        <v>52712</v>
      </c>
      <c r="C1097" t="s">
        <v>52336</v>
      </c>
      <c r="D1097" t="s">
        <v>52714</v>
      </c>
      <c r="E1097" t="s">
        <v>52713</v>
      </c>
      <c r="F1097" t="s">
        <v>52720</v>
      </c>
      <c r="G1097" t="s">
        <v>125204</v>
      </c>
      <c r="H1097" t="s">
        <v>125205</v>
      </c>
      <c r="I1097" t="s">
        <v>125206</v>
      </c>
      <c r="J1097" t="s">
        <v>3223</v>
      </c>
      <c r="K1097" t="s">
        <v>54034</v>
      </c>
      <c r="L1097" t="s">
        <v>54298</v>
      </c>
      <c r="M1097" t="s">
        <v>14000</v>
      </c>
      <c r="N1097" t="s">
        <v>125207</v>
      </c>
      <c r="O1097" t="s">
        <v>125208</v>
      </c>
      <c r="P1097" t="s">
        <v>125209</v>
      </c>
      <c r="Q1097" t="s">
        <v>125210</v>
      </c>
      <c r="R1097" t="s">
        <v>6621</v>
      </c>
      <c r="S1097" t="s">
        <v>70963</v>
      </c>
      <c r="T1097" t="s">
        <v>55340</v>
      </c>
      <c r="U1097" t="s">
        <v>125211</v>
      </c>
      <c r="V1097" t="s">
        <v>93401</v>
      </c>
      <c r="W1097" t="s">
        <v>70052</v>
      </c>
      <c r="X1097" t="s">
        <v>31953</v>
      </c>
      <c r="Y1097" t="s">
        <v>125212</v>
      </c>
      <c r="Z1097" t="s">
        <v>92936</v>
      </c>
      <c r="AA1097" t="s">
        <v>125213</v>
      </c>
      <c r="AB1097" t="s">
        <v>125214</v>
      </c>
      <c r="AC1097" t="s">
        <v>38452</v>
      </c>
      <c r="AD1097" t="s">
        <v>125215</v>
      </c>
      <c r="AE1097" t="s">
        <v>125216</v>
      </c>
      <c r="AF1097" t="s">
        <v>125217</v>
      </c>
      <c r="AG1097" t="s">
        <v>2353</v>
      </c>
      <c r="AH1097" t="s">
        <v>125218</v>
      </c>
      <c r="AI1097" t="s">
        <v>13771</v>
      </c>
      <c r="AJ1097" t="s">
        <v>10774</v>
      </c>
      <c r="AK1097" t="s">
        <v>125219</v>
      </c>
      <c r="AL1097" t="s">
        <v>125220</v>
      </c>
      <c r="AM1097" t="s">
        <v>125221</v>
      </c>
      <c r="AN1097" t="s">
        <v>125222</v>
      </c>
      <c r="AO1097" t="s">
        <v>54291</v>
      </c>
      <c r="AP1097" t="s">
        <v>125223</v>
      </c>
      <c r="AQ1097" t="s">
        <v>125224</v>
      </c>
    </row>
    <row r="1098">
      <c r="A1098" t="s">
        <v>71</v>
      </c>
      <c r="B1098" t="s">
        <v>72</v>
      </c>
      <c r="C1098" t="s">
        <v>23540</v>
      </c>
      <c r="D1098" t="s">
        <v>37530</v>
      </c>
      <c r="E1098" t="s">
        <v>92495</v>
      </c>
      <c r="F1098" t="s">
        <v>76884</v>
      </c>
      <c r="G1098" t="s">
        <v>24777</v>
      </c>
      <c r="H1098" t="s">
        <v>34116</v>
      </c>
      <c r="I1098" t="s">
        <v>37789</v>
      </c>
      <c r="J1098" t="s">
        <v>53794</v>
      </c>
      <c r="K1098" t="s">
        <v>34114</v>
      </c>
      <c r="L1098" t="s">
        <v>76887</v>
      </c>
      <c r="M1098" t="s">
        <v>37788</v>
      </c>
      <c r="N1098" t="s">
        <v>14244</v>
      </c>
      <c r="O1098" t="s">
        <v>54097</v>
      </c>
      <c r="P1098" t="s">
        <v>13171</v>
      </c>
      <c r="Q1098" t="s">
        <v>125225</v>
      </c>
      <c r="R1098" t="s">
        <v>125226</v>
      </c>
      <c r="S1098" t="s">
        <v>27717</v>
      </c>
      <c r="T1098" t="s">
        <v>125227</v>
      </c>
      <c r="U1098" t="s">
        <v>125228</v>
      </c>
      <c r="V1098" t="s">
        <v>125229</v>
      </c>
      <c r="W1098" t="s">
        <v>70106</v>
      </c>
      <c r="X1098" t="s">
        <v>3237</v>
      </c>
      <c r="Y1098" t="s">
        <v>125230</v>
      </c>
      <c r="Z1098" t="s">
        <v>125231</v>
      </c>
      <c r="AA1098" t="s">
        <v>125232</v>
      </c>
      <c r="AB1098" t="s">
        <v>125233</v>
      </c>
      <c r="AC1098" t="s">
        <v>125234</v>
      </c>
      <c r="AD1098" t="s">
        <v>125235</v>
      </c>
      <c r="AE1098" t="s">
        <v>78845</v>
      </c>
      <c r="AF1098" t="s">
        <v>15650</v>
      </c>
      <c r="AG1098" t="s">
        <v>125236</v>
      </c>
      <c r="AH1098" t="s">
        <v>125237</v>
      </c>
      <c r="AI1098" t="s">
        <v>125238</v>
      </c>
      <c r="AJ1098" t="s">
        <v>28373</v>
      </c>
      <c r="AK1098" t="s">
        <v>125239</v>
      </c>
      <c r="AL1098" t="s">
        <v>125240</v>
      </c>
      <c r="AM1098" t="s">
        <v>125241</v>
      </c>
      <c r="AN1098" t="s">
        <v>125242</v>
      </c>
      <c r="AO1098" t="s">
        <v>125243</v>
      </c>
      <c r="AP1098" t="s">
        <v>125244</v>
      </c>
      <c r="AQ1098" t="s">
        <v>125245</v>
      </c>
    </row>
    <row r="1099">
      <c r="A1099" t="s">
        <v>1857</v>
      </c>
      <c r="B1099" t="s">
        <v>1866</v>
      </c>
      <c r="C1099" t="s">
        <v>27575</v>
      </c>
      <c r="D1099" t="s">
        <v>1457</v>
      </c>
      <c r="E1099" t="s">
        <v>1873</v>
      </c>
      <c r="F1099" t="s">
        <v>26334</v>
      </c>
      <c r="G1099" t="s">
        <v>1339</v>
      </c>
      <c r="H1099" t="s">
        <v>1867</v>
      </c>
      <c r="I1099" t="s">
        <v>27868</v>
      </c>
      <c r="J1099" t="s">
        <v>1868</v>
      </c>
      <c r="K1099" t="s">
        <v>17406</v>
      </c>
      <c r="L1099" t="s">
        <v>6873</v>
      </c>
      <c r="M1099" t="s">
        <v>1871</v>
      </c>
      <c r="N1099" t="s">
        <v>1870</v>
      </c>
      <c r="O1099" t="s">
        <v>21080</v>
      </c>
      <c r="P1099" t="s">
        <v>371</v>
      </c>
      <c r="Q1099" t="s">
        <v>10702</v>
      </c>
      <c r="R1099" t="s">
        <v>10707</v>
      </c>
      <c r="S1099" t="s">
        <v>10704</v>
      </c>
      <c r="T1099" t="s">
        <v>1880</v>
      </c>
      <c r="U1099" t="s">
        <v>125246</v>
      </c>
      <c r="V1099" t="s">
        <v>125247</v>
      </c>
      <c r="W1099" t="s">
        <v>1929</v>
      </c>
      <c r="X1099" t="s">
        <v>125248</v>
      </c>
      <c r="Y1099" t="s">
        <v>1474</v>
      </c>
      <c r="Z1099" t="s">
        <v>125249</v>
      </c>
      <c r="AA1099" t="s">
        <v>125250</v>
      </c>
      <c r="AB1099" t="s">
        <v>59998</v>
      </c>
      <c r="AC1099" t="s">
        <v>125251</v>
      </c>
      <c r="AD1099" t="s">
        <v>125252</v>
      </c>
      <c r="AE1099" t="s">
        <v>125253</v>
      </c>
      <c r="AF1099" t="s">
        <v>125254</v>
      </c>
      <c r="AG1099" t="s">
        <v>125255</v>
      </c>
      <c r="AH1099" t="s">
        <v>125085</v>
      </c>
      <c r="AI1099" t="s">
        <v>125256</v>
      </c>
      <c r="AJ1099" t="s">
        <v>125257</v>
      </c>
      <c r="AK1099" t="s">
        <v>22723</v>
      </c>
      <c r="AL1099" t="s">
        <v>125258</v>
      </c>
      <c r="AM1099" t="s">
        <v>125259</v>
      </c>
      <c r="AN1099" t="s">
        <v>125260</v>
      </c>
      <c r="AO1099" t="s">
        <v>125261</v>
      </c>
      <c r="AP1099" t="s">
        <v>125262</v>
      </c>
      <c r="AQ1099" t="s">
        <v>125263</v>
      </c>
    </row>
    <row r="1100">
      <c r="A1100" t="s">
        <v>1872</v>
      </c>
      <c r="B1100" t="s">
        <v>1463</v>
      </c>
      <c r="C1100" t="s">
        <v>9848</v>
      </c>
      <c r="D1100" t="s">
        <v>1467</v>
      </c>
      <c r="E1100" t="s">
        <v>2298</v>
      </c>
      <c r="F1100" t="s">
        <v>2301</v>
      </c>
      <c r="G1100" t="s">
        <v>2296</v>
      </c>
      <c r="H1100" t="s">
        <v>9795</v>
      </c>
      <c r="I1100" t="s">
        <v>9794</v>
      </c>
      <c r="J1100" t="s">
        <v>9849</v>
      </c>
      <c r="K1100" t="s">
        <v>54392</v>
      </c>
      <c r="L1100" t="s">
        <v>2299</v>
      </c>
      <c r="M1100" t="s">
        <v>9850</v>
      </c>
      <c r="N1100" t="s">
        <v>13547</v>
      </c>
      <c r="O1100" t="s">
        <v>9851</v>
      </c>
      <c r="P1100" t="s">
        <v>39167</v>
      </c>
      <c r="Q1100" t="s">
        <v>9796</v>
      </c>
      <c r="R1100" t="s">
        <v>9852</v>
      </c>
      <c r="S1100" t="s">
        <v>9855</v>
      </c>
      <c r="T1100" t="s">
        <v>92450</v>
      </c>
      <c r="U1100" t="s">
        <v>71031</v>
      </c>
      <c r="V1100" t="s">
        <v>125264</v>
      </c>
      <c r="W1100" t="s">
        <v>125265</v>
      </c>
      <c r="X1100" t="s">
        <v>125266</v>
      </c>
      <c r="Y1100" t="s">
        <v>125267</v>
      </c>
      <c r="Z1100" t="s">
        <v>19079</v>
      </c>
      <c r="AA1100" t="s">
        <v>125268</v>
      </c>
      <c r="AB1100" t="s">
        <v>53067</v>
      </c>
      <c r="AC1100" t="s">
        <v>125269</v>
      </c>
      <c r="AD1100" t="s">
        <v>125270</v>
      </c>
      <c r="AE1100" t="s">
        <v>125271</v>
      </c>
      <c r="AF1100" t="s">
        <v>125272</v>
      </c>
      <c r="AG1100" t="s">
        <v>125273</v>
      </c>
      <c r="AH1100" t="s">
        <v>125274</v>
      </c>
      <c r="AI1100" t="s">
        <v>78617</v>
      </c>
      <c r="AJ1100" t="s">
        <v>125275</v>
      </c>
      <c r="AK1100" t="s">
        <v>125276</v>
      </c>
      <c r="AL1100" t="s">
        <v>125277</v>
      </c>
      <c r="AM1100" t="s">
        <v>125278</v>
      </c>
      <c r="AN1100" t="s">
        <v>125279</v>
      </c>
      <c r="AO1100" t="s">
        <v>125280</v>
      </c>
    </row>
    <row r="1101">
      <c r="A1101" t="s">
        <v>1869</v>
      </c>
      <c r="B1101" t="s">
        <v>4661</v>
      </c>
      <c r="C1101" t="s">
        <v>1873</v>
      </c>
      <c r="D1101" t="s">
        <v>77936</v>
      </c>
      <c r="E1101" t="s">
        <v>7894</v>
      </c>
      <c r="F1101" t="s">
        <v>1877</v>
      </c>
      <c r="G1101" t="s">
        <v>21117</v>
      </c>
      <c r="H1101" t="s">
        <v>1471</v>
      </c>
      <c r="I1101" t="s">
        <v>1918</v>
      </c>
      <c r="J1101" t="s">
        <v>8403</v>
      </c>
      <c r="K1101" t="s">
        <v>78556</v>
      </c>
      <c r="L1101" t="s">
        <v>1919</v>
      </c>
      <c r="M1101" t="s">
        <v>387</v>
      </c>
      <c r="N1101" t="s">
        <v>7585</v>
      </c>
      <c r="O1101" t="s">
        <v>51859</v>
      </c>
      <c r="P1101" t="s">
        <v>385</v>
      </c>
      <c r="Q1101" t="s">
        <v>21119</v>
      </c>
      <c r="R1101" t="s">
        <v>21118</v>
      </c>
      <c r="S1101" t="s">
        <v>430</v>
      </c>
      <c r="T1101" t="s">
        <v>75795</v>
      </c>
      <c r="U1101" t="s">
        <v>53416</v>
      </c>
      <c r="V1101" t="s">
        <v>125281</v>
      </c>
      <c r="W1101" t="s">
        <v>38311</v>
      </c>
      <c r="X1101" t="s">
        <v>885</v>
      </c>
      <c r="Y1101" t="s">
        <v>13830</v>
      </c>
      <c r="Z1101" t="s">
        <v>54999</v>
      </c>
      <c r="AA1101" t="s">
        <v>70355</v>
      </c>
      <c r="AB1101" t="s">
        <v>10764</v>
      </c>
      <c r="AC1101" t="s">
        <v>125282</v>
      </c>
      <c r="AD1101" t="s">
        <v>125283</v>
      </c>
      <c r="AE1101" t="s">
        <v>125284</v>
      </c>
      <c r="AF1101" t="s">
        <v>3014</v>
      </c>
      <c r="AG1101" t="s">
        <v>125285</v>
      </c>
      <c r="AH1101" t="s">
        <v>38670</v>
      </c>
      <c r="AI1101" t="s">
        <v>96369</v>
      </c>
      <c r="AJ1101" t="s">
        <v>4005</v>
      </c>
      <c r="AK1101" t="s">
        <v>125286</v>
      </c>
      <c r="AL1101" t="s">
        <v>55896</v>
      </c>
      <c r="AM1101" t="s">
        <v>45849</v>
      </c>
      <c r="AN1101" t="s">
        <v>69552</v>
      </c>
      <c r="AO1101" t="s">
        <v>125287</v>
      </c>
      <c r="AP1101" t="s">
        <v>125288</v>
      </c>
    </row>
    <row r="1102">
      <c r="A1102" t="s">
        <v>8873</v>
      </c>
      <c r="B1102" t="s">
        <v>23077</v>
      </c>
      <c r="C1102" t="s">
        <v>1869</v>
      </c>
      <c r="D1102" t="s">
        <v>1356</v>
      </c>
      <c r="E1102" t="s">
        <v>1871</v>
      </c>
      <c r="F1102" t="s">
        <v>12117</v>
      </c>
      <c r="G1102" t="s">
        <v>21080</v>
      </c>
      <c r="H1102" t="s">
        <v>10707</v>
      </c>
      <c r="I1102" t="s">
        <v>1873</v>
      </c>
      <c r="J1102" t="s">
        <v>12007</v>
      </c>
      <c r="K1102" t="s">
        <v>23586</v>
      </c>
      <c r="L1102" t="s">
        <v>7794</v>
      </c>
      <c r="M1102" t="s">
        <v>11960</v>
      </c>
      <c r="N1102" t="s">
        <v>12823</v>
      </c>
      <c r="O1102" t="s">
        <v>55211</v>
      </c>
      <c r="P1102" t="s">
        <v>1878</v>
      </c>
      <c r="Q1102" t="s">
        <v>2797</v>
      </c>
      <c r="R1102" t="s">
        <v>74437</v>
      </c>
      <c r="S1102" t="s">
        <v>12008</v>
      </c>
      <c r="T1102" t="s">
        <v>1468</v>
      </c>
      <c r="U1102" t="s">
        <v>95652</v>
      </c>
      <c r="V1102" t="s">
        <v>94077</v>
      </c>
      <c r="W1102" t="s">
        <v>125289</v>
      </c>
      <c r="X1102" t="s">
        <v>125290</v>
      </c>
      <c r="Y1102" t="s">
        <v>125291</v>
      </c>
      <c r="Z1102" t="s">
        <v>125292</v>
      </c>
      <c r="AA1102" t="s">
        <v>1317</v>
      </c>
      <c r="AB1102" t="s">
        <v>125293</v>
      </c>
      <c r="AC1102" t="s">
        <v>13818</v>
      </c>
      <c r="AD1102" t="s">
        <v>125294</v>
      </c>
      <c r="AE1102" t="s">
        <v>117143</v>
      </c>
      <c r="AF1102" t="s">
        <v>125295</v>
      </c>
      <c r="AG1102" t="s">
        <v>47280</v>
      </c>
      <c r="AH1102" t="s">
        <v>125296</v>
      </c>
      <c r="AI1102" t="s">
        <v>125297</v>
      </c>
      <c r="AJ1102" t="s">
        <v>125298</v>
      </c>
      <c r="AK1102" t="s">
        <v>125299</v>
      </c>
      <c r="AL1102" t="s">
        <v>78181</v>
      </c>
      <c r="AM1102" t="s">
        <v>125300</v>
      </c>
      <c r="AN1102" t="s">
        <v>13817</v>
      </c>
      <c r="AO1102" t="s">
        <v>19073</v>
      </c>
      <c r="AP1102" t="s">
        <v>125301</v>
      </c>
    </row>
    <row r="1103">
      <c r="A1103" t="s">
        <v>1872</v>
      </c>
      <c r="B1103" t="s">
        <v>1463</v>
      </c>
      <c r="C1103" t="s">
        <v>2294</v>
      </c>
      <c r="D1103" t="s">
        <v>1467</v>
      </c>
      <c r="E1103" t="s">
        <v>2298</v>
      </c>
      <c r="F1103" t="s">
        <v>54392</v>
      </c>
      <c r="G1103" t="s">
        <v>2299</v>
      </c>
      <c r="H1103" t="s">
        <v>39167</v>
      </c>
      <c r="I1103" t="s">
        <v>9850</v>
      </c>
      <c r="J1103" t="s">
        <v>9855</v>
      </c>
      <c r="K1103" t="s">
        <v>9854</v>
      </c>
      <c r="L1103" t="s">
        <v>9857</v>
      </c>
      <c r="M1103" t="s">
        <v>6927</v>
      </c>
      <c r="N1103" t="s">
        <v>9856</v>
      </c>
      <c r="O1103" t="s">
        <v>54393</v>
      </c>
      <c r="P1103" t="s">
        <v>9800</v>
      </c>
      <c r="Q1103" t="s">
        <v>9798</v>
      </c>
      <c r="R1103" t="s">
        <v>9801</v>
      </c>
      <c r="S1103" t="s">
        <v>9802</v>
      </c>
      <c r="T1103" t="s">
        <v>46200</v>
      </c>
      <c r="U1103" t="s">
        <v>1870</v>
      </c>
      <c r="V1103" t="s">
        <v>125302</v>
      </c>
      <c r="W1103" t="s">
        <v>125303</v>
      </c>
      <c r="X1103" t="s">
        <v>125304</v>
      </c>
      <c r="Y1103" t="s">
        <v>70</v>
      </c>
      <c r="Z1103" t="s">
        <v>78512</v>
      </c>
      <c r="AA1103" t="s">
        <v>64497</v>
      </c>
      <c r="AB1103" t="s">
        <v>125305</v>
      </c>
      <c r="AC1103" t="s">
        <v>125306</v>
      </c>
      <c r="AD1103" t="s">
        <v>125307</v>
      </c>
      <c r="AE1103" t="s">
        <v>10372</v>
      </c>
      <c r="AF1103" t="s">
        <v>17064</v>
      </c>
      <c r="AG1103" t="s">
        <v>125308</v>
      </c>
      <c r="AH1103" t="s">
        <v>125309</v>
      </c>
      <c r="AI1103" t="s">
        <v>78295</v>
      </c>
      <c r="AJ1103" t="s">
        <v>125310</v>
      </c>
      <c r="AK1103" t="s">
        <v>125311</v>
      </c>
      <c r="AL1103" t="s">
        <v>125312</v>
      </c>
      <c r="AM1103" t="s">
        <v>125313</v>
      </c>
      <c r="AN1103" t="s">
        <v>125314</v>
      </c>
      <c r="AO1103" t="s">
        <v>125214</v>
      </c>
      <c r="AP1103" t="s">
        <v>13760</v>
      </c>
    </row>
    <row r="1104">
      <c r="A1104" t="s">
        <v>15556</v>
      </c>
      <c r="B1104" t="s">
        <v>78100</v>
      </c>
      <c r="C1104" t="s">
        <v>69027</v>
      </c>
      <c r="D1104" t="s">
        <v>125315</v>
      </c>
      <c r="E1104" t="s">
        <v>125316</v>
      </c>
      <c r="F1104" t="s">
        <v>13114</v>
      </c>
      <c r="G1104" t="s">
        <v>125317</v>
      </c>
      <c r="H1104" t="s">
        <v>116651</v>
      </c>
      <c r="I1104" t="s">
        <v>125318</v>
      </c>
      <c r="J1104" t="s">
        <v>125319</v>
      </c>
      <c r="K1104" t="s">
        <v>1398</v>
      </c>
      <c r="L1104" t="s">
        <v>125056</v>
      </c>
      <c r="M1104" t="s">
        <v>125320</v>
      </c>
      <c r="N1104" t="s">
        <v>125321</v>
      </c>
      <c r="O1104" t="s">
        <v>125322</v>
      </c>
      <c r="P1104" t="s">
        <v>125323</v>
      </c>
      <c r="Q1104" t="s">
        <v>1400</v>
      </c>
      <c r="R1104" t="s">
        <v>125324</v>
      </c>
      <c r="S1104" t="s">
        <v>1401</v>
      </c>
      <c r="T1104" t="s">
        <v>125325</v>
      </c>
      <c r="U1104" t="s">
        <v>125326</v>
      </c>
      <c r="V1104" t="s">
        <v>93041</v>
      </c>
      <c r="W1104" t="s">
        <v>2711</v>
      </c>
      <c r="X1104" t="s">
        <v>125327</v>
      </c>
      <c r="Y1104" t="s">
        <v>125328</v>
      </c>
      <c r="Z1104" t="s">
        <v>125329</v>
      </c>
      <c r="AA1104" t="s">
        <v>93625</v>
      </c>
      <c r="AB1104" t="s">
        <v>125330</v>
      </c>
      <c r="AC1104" t="s">
        <v>93949</v>
      </c>
      <c r="AD1104" t="s">
        <v>125331</v>
      </c>
      <c r="AE1104" t="s">
        <v>125332</v>
      </c>
      <c r="AF1104" t="s">
        <v>6871</v>
      </c>
      <c r="AG1104" t="s">
        <v>19519</v>
      </c>
      <c r="AH1104" t="s">
        <v>13932</v>
      </c>
      <c r="AI1104" t="s">
        <v>17379</v>
      </c>
      <c r="AJ1104" t="s">
        <v>125333</v>
      </c>
      <c r="AK1104" t="s">
        <v>125334</v>
      </c>
      <c r="AL1104" t="s">
        <v>125335</v>
      </c>
      <c r="AM1104" t="s">
        <v>125336</v>
      </c>
      <c r="AN1104" t="s">
        <v>35582</v>
      </c>
      <c r="AO1104" t="s">
        <v>43530</v>
      </c>
    </row>
    <row r="1105">
      <c r="A1105" t="s">
        <v>26450</v>
      </c>
      <c r="B1105" t="s">
        <v>4706</v>
      </c>
      <c r="C1105" t="s">
        <v>4715</v>
      </c>
      <c r="D1105" t="s">
        <v>26451</v>
      </c>
      <c r="E1105" t="s">
        <v>4716</v>
      </c>
      <c r="F1105" t="s">
        <v>26453</v>
      </c>
      <c r="G1105" t="s">
        <v>4718</v>
      </c>
      <c r="H1105" t="s">
        <v>4723</v>
      </c>
      <c r="I1105" t="s">
        <v>4717</v>
      </c>
      <c r="J1105" t="s">
        <v>70043</v>
      </c>
      <c r="K1105" t="s">
        <v>26458</v>
      </c>
      <c r="L1105" t="s">
        <v>4730</v>
      </c>
      <c r="M1105" t="s">
        <v>4728</v>
      </c>
      <c r="N1105" t="s">
        <v>4731</v>
      </c>
      <c r="O1105" t="s">
        <v>4719</v>
      </c>
      <c r="P1105" t="s">
        <v>16985</v>
      </c>
      <c r="Q1105" t="s">
        <v>4729</v>
      </c>
      <c r="R1105" t="s">
        <v>4727</v>
      </c>
      <c r="S1105" t="s">
        <v>4732</v>
      </c>
      <c r="T1105" t="s">
        <v>4722</v>
      </c>
      <c r="U1105" t="s">
        <v>125337</v>
      </c>
      <c r="V1105" t="s">
        <v>109645</v>
      </c>
      <c r="W1105" t="s">
        <v>73211</v>
      </c>
      <c r="X1105" t="s">
        <v>6850</v>
      </c>
      <c r="Y1105" t="s">
        <v>18177</v>
      </c>
      <c r="Z1105" t="s">
        <v>13400</v>
      </c>
      <c r="AA1105" t="s">
        <v>125338</v>
      </c>
      <c r="AB1105" t="s">
        <v>125339</v>
      </c>
      <c r="AC1105" t="s">
        <v>125340</v>
      </c>
      <c r="AD1105" t="s">
        <v>17065</v>
      </c>
      <c r="AE1105" t="s">
        <v>125341</v>
      </c>
      <c r="AF1105" t="s">
        <v>2350</v>
      </c>
      <c r="AG1105" t="s">
        <v>125342</v>
      </c>
      <c r="AH1105" t="s">
        <v>125343</v>
      </c>
      <c r="AI1105" t="s">
        <v>125344</v>
      </c>
      <c r="AJ1105" t="s">
        <v>125345</v>
      </c>
      <c r="AK1105" t="s">
        <v>125346</v>
      </c>
      <c r="AL1105" t="s">
        <v>125347</v>
      </c>
      <c r="AM1105" t="s">
        <v>125348</v>
      </c>
      <c r="AN1105" t="s">
        <v>10764</v>
      </c>
      <c r="AO1105" t="s">
        <v>125349</v>
      </c>
      <c r="AP1105" t="s">
        <v>125350</v>
      </c>
      <c r="AQ1105" t="s">
        <v>125351</v>
      </c>
    </row>
    <row r="1106">
      <c r="A1106" t="s">
        <v>1493</v>
      </c>
      <c r="B1106" t="s">
        <v>2803</v>
      </c>
      <c r="C1106" t="s">
        <v>22841</v>
      </c>
      <c r="D1106" t="s">
        <v>33917</v>
      </c>
      <c r="E1106" t="s">
        <v>38576</v>
      </c>
      <c r="F1106" t="s">
        <v>16294</v>
      </c>
      <c r="G1106" t="s">
        <v>8395</v>
      </c>
      <c r="H1106" t="s">
        <v>38533</v>
      </c>
      <c r="I1106" t="s">
        <v>26769</v>
      </c>
      <c r="J1106" t="s">
        <v>35508</v>
      </c>
      <c r="K1106" t="s">
        <v>1483</v>
      </c>
      <c r="L1106" t="s">
        <v>4660</v>
      </c>
      <c r="M1106" t="s">
        <v>8396</v>
      </c>
      <c r="N1106" t="s">
        <v>27782</v>
      </c>
      <c r="O1106" t="s">
        <v>8397</v>
      </c>
      <c r="P1106" t="s">
        <v>8448</v>
      </c>
      <c r="Q1106" t="s">
        <v>33918</v>
      </c>
      <c r="R1106" t="s">
        <v>8400</v>
      </c>
      <c r="S1106" t="s">
        <v>8398</v>
      </c>
      <c r="T1106" t="s">
        <v>38554</v>
      </c>
      <c r="U1106" t="s">
        <v>125352</v>
      </c>
      <c r="V1106" t="s">
        <v>37589</v>
      </c>
      <c r="W1106" t="s">
        <v>125353</v>
      </c>
      <c r="X1106" t="s">
        <v>125354</v>
      </c>
      <c r="Y1106" t="s">
        <v>124061</v>
      </c>
      <c r="Z1106" t="s">
        <v>125355</v>
      </c>
      <c r="AA1106" t="s">
        <v>41658</v>
      </c>
      <c r="AB1106" t="s">
        <v>125356</v>
      </c>
      <c r="AC1106" t="s">
        <v>125357</v>
      </c>
      <c r="AD1106" t="s">
        <v>125358</v>
      </c>
      <c r="AE1106" t="s">
        <v>125359</v>
      </c>
      <c r="AF1106" t="s">
        <v>8884</v>
      </c>
      <c r="AG1106" t="s">
        <v>125360</v>
      </c>
      <c r="AH1106" t="s">
        <v>125361</v>
      </c>
      <c r="AI1106" t="s">
        <v>41567</v>
      </c>
      <c r="AJ1106" t="s">
        <v>125362</v>
      </c>
      <c r="AK1106" t="s">
        <v>94361</v>
      </c>
      <c r="AL1106" t="s">
        <v>125363</v>
      </c>
      <c r="AM1106" t="s">
        <v>31917</v>
      </c>
      <c r="AN1106" t="s">
        <v>125364</v>
      </c>
      <c r="AO1106" t="s">
        <v>125365</v>
      </c>
      <c r="AP1106" t="s">
        <v>125366</v>
      </c>
    </row>
    <row r="1107">
      <c r="A1107" t="s">
        <v>115031</v>
      </c>
      <c r="B1107" t="s">
        <v>13548</v>
      </c>
      <c r="C1107" t="s">
        <v>115032</v>
      </c>
      <c r="D1107" t="s">
        <v>115034</v>
      </c>
      <c r="E1107" t="s">
        <v>115036</v>
      </c>
      <c r="F1107" t="s">
        <v>115037</v>
      </c>
      <c r="G1107" t="s">
        <v>66021</v>
      </c>
      <c r="H1107" t="s">
        <v>53375</v>
      </c>
      <c r="I1107" t="s">
        <v>125367</v>
      </c>
      <c r="J1107" t="s">
        <v>28352</v>
      </c>
      <c r="K1107" t="s">
        <v>125368</v>
      </c>
      <c r="L1107" t="s">
        <v>124975</v>
      </c>
      <c r="M1107" t="s">
        <v>54415</v>
      </c>
      <c r="N1107" t="s">
        <v>78270</v>
      </c>
      <c r="O1107" t="s">
        <v>125369</v>
      </c>
      <c r="P1107" t="s">
        <v>125076</v>
      </c>
      <c r="Q1107" t="s">
        <v>23546</v>
      </c>
      <c r="R1107" t="s">
        <v>27840</v>
      </c>
      <c r="S1107" t="s">
        <v>74639</v>
      </c>
      <c r="T1107" t="s">
        <v>125370</v>
      </c>
      <c r="U1107" t="s">
        <v>54336</v>
      </c>
      <c r="V1107" t="s">
        <v>79286</v>
      </c>
      <c r="W1107" t="s">
        <v>125371</v>
      </c>
      <c r="X1107" t="s">
        <v>125372</v>
      </c>
      <c r="Y1107" t="s">
        <v>125022</v>
      </c>
      <c r="Z1107" t="s">
        <v>14238</v>
      </c>
      <c r="AA1107" t="s">
        <v>4019</v>
      </c>
      <c r="AB1107" t="s">
        <v>125373</v>
      </c>
      <c r="AC1107" t="s">
        <v>28361</v>
      </c>
      <c r="AD1107" t="s">
        <v>125374</v>
      </c>
      <c r="AE1107" t="s">
        <v>45857</v>
      </c>
      <c r="AF1107" t="s">
        <v>125375</v>
      </c>
      <c r="AG1107" t="s">
        <v>70052</v>
      </c>
      <c r="AH1107" t="s">
        <v>125376</v>
      </c>
      <c r="AI1107" t="s">
        <v>125377</v>
      </c>
      <c r="AJ1107" t="s">
        <v>39450</v>
      </c>
      <c r="AK1107" t="s">
        <v>125378</v>
      </c>
      <c r="AL1107" t="s">
        <v>125379</v>
      </c>
      <c r="AM1107" t="s">
        <v>125380</v>
      </c>
      <c r="AN1107" t="s">
        <v>125381</v>
      </c>
      <c r="AO1107" t="s">
        <v>125382</v>
      </c>
    </row>
    <row r="1108">
      <c r="A1108" t="s">
        <v>16461</v>
      </c>
      <c r="B1108" t="s">
        <v>125383</v>
      </c>
      <c r="C1108" t="s">
        <v>53986</v>
      </c>
      <c r="D1108" t="s">
        <v>125384</v>
      </c>
      <c r="E1108" t="s">
        <v>125385</v>
      </c>
      <c r="F1108" t="s">
        <v>14001</v>
      </c>
      <c r="G1108" t="s">
        <v>125386</v>
      </c>
      <c r="H1108" t="s">
        <v>56358</v>
      </c>
      <c r="I1108" t="s">
        <v>4568</v>
      </c>
      <c r="J1108" t="s">
        <v>125387</v>
      </c>
      <c r="K1108" t="s">
        <v>125388</v>
      </c>
      <c r="L1108" t="s">
        <v>125389</v>
      </c>
      <c r="M1108" t="s">
        <v>125390</v>
      </c>
      <c r="N1108" t="s">
        <v>125391</v>
      </c>
      <c r="O1108" t="s">
        <v>125392</v>
      </c>
      <c r="P1108" t="s">
        <v>125393</v>
      </c>
      <c r="Q1108" t="s">
        <v>28219</v>
      </c>
      <c r="R1108" t="s">
        <v>50003</v>
      </c>
      <c r="S1108" t="s">
        <v>1462</v>
      </c>
      <c r="T1108" t="s">
        <v>125394</v>
      </c>
      <c r="U1108" t="s">
        <v>23548</v>
      </c>
      <c r="V1108" t="s">
        <v>1867</v>
      </c>
      <c r="W1108" t="s">
        <v>125395</v>
      </c>
      <c r="X1108" t="s">
        <v>11262</v>
      </c>
      <c r="Y1108" t="s">
        <v>125396</v>
      </c>
      <c r="Z1108" t="s">
        <v>125397</v>
      </c>
      <c r="AA1108" t="s">
        <v>125398</v>
      </c>
      <c r="AB1108" t="s">
        <v>125399</v>
      </c>
      <c r="AC1108" t="s">
        <v>125400</v>
      </c>
      <c r="AD1108" t="s">
        <v>125401</v>
      </c>
      <c r="AE1108" t="s">
        <v>125402</v>
      </c>
      <c r="AF1108" t="s">
        <v>125403</v>
      </c>
      <c r="AG1108" t="s">
        <v>125404</v>
      </c>
      <c r="AH1108" t="s">
        <v>125405</v>
      </c>
      <c r="AI1108" t="s">
        <v>125406</v>
      </c>
      <c r="AJ1108" t="s">
        <v>125407</v>
      </c>
      <c r="AK1108" t="s">
        <v>125408</v>
      </c>
      <c r="AL1108" t="s">
        <v>125409</v>
      </c>
      <c r="AM1108" t="s">
        <v>125410</v>
      </c>
      <c r="AN1108" t="s">
        <v>125411</v>
      </c>
      <c r="AO1108" t="s">
        <v>53659</v>
      </c>
      <c r="AP1108" t="s">
        <v>125412</v>
      </c>
      <c r="AQ1108" t="s">
        <v>125413</v>
      </c>
    </row>
    <row r="1109">
      <c r="A1109" t="s">
        <v>17388</v>
      </c>
      <c r="B1109" t="s">
        <v>54197</v>
      </c>
      <c r="C1109" t="s">
        <v>23266</v>
      </c>
      <c r="D1109" t="s">
        <v>21878</v>
      </c>
      <c r="E1109" t="s">
        <v>44250</v>
      </c>
      <c r="F1109" t="s">
        <v>23268</v>
      </c>
      <c r="G1109" t="s">
        <v>21879</v>
      </c>
      <c r="H1109" t="s">
        <v>21884</v>
      </c>
      <c r="I1109" t="s">
        <v>54198</v>
      </c>
      <c r="J1109" t="s">
        <v>68395</v>
      </c>
      <c r="K1109" t="s">
        <v>21875</v>
      </c>
      <c r="L1109" t="s">
        <v>21876</v>
      </c>
      <c r="M1109" t="s">
        <v>68394</v>
      </c>
      <c r="N1109" t="s">
        <v>68397</v>
      </c>
      <c r="O1109" t="s">
        <v>68396</v>
      </c>
      <c r="P1109" t="s">
        <v>76842</v>
      </c>
      <c r="Q1109" t="s">
        <v>21871</v>
      </c>
      <c r="R1109" t="s">
        <v>76843</v>
      </c>
      <c r="S1109" t="s">
        <v>21874</v>
      </c>
      <c r="T1109" t="s">
        <v>76845</v>
      </c>
      <c r="U1109" t="s">
        <v>125414</v>
      </c>
      <c r="V1109" t="s">
        <v>13599</v>
      </c>
      <c r="W1109" t="s">
        <v>125415</v>
      </c>
      <c r="X1109" t="s">
        <v>125416</v>
      </c>
      <c r="Y1109" t="s">
        <v>125417</v>
      </c>
      <c r="Z1109" t="s">
        <v>1931</v>
      </c>
      <c r="AA1109" t="s">
        <v>2368</v>
      </c>
      <c r="AB1109" t="s">
        <v>8403</v>
      </c>
      <c r="AC1109" t="s">
        <v>125418</v>
      </c>
      <c r="AD1109" t="s">
        <v>125419</v>
      </c>
      <c r="AE1109" t="s">
        <v>94747</v>
      </c>
      <c r="AF1109" t="s">
        <v>125420</v>
      </c>
      <c r="AG1109" t="s">
        <v>94698</v>
      </c>
      <c r="AH1109" t="s">
        <v>78808</v>
      </c>
      <c r="AI1109" t="s">
        <v>23284</v>
      </c>
      <c r="AJ1109" t="s">
        <v>125421</v>
      </c>
      <c r="AK1109" t="s">
        <v>17379</v>
      </c>
      <c r="AL1109" t="s">
        <v>4650</v>
      </c>
      <c r="AM1109" t="s">
        <v>125422</v>
      </c>
      <c r="AN1109" t="s">
        <v>125423</v>
      </c>
      <c r="AO1109" t="s">
        <v>5828</v>
      </c>
    </row>
    <row r="1110">
      <c r="A1110" t="s">
        <v>12107</v>
      </c>
      <c r="B1110" t="s">
        <v>13822</v>
      </c>
      <c r="C1110" t="s">
        <v>115149</v>
      </c>
      <c r="D1110" t="s">
        <v>115150</v>
      </c>
      <c r="E1110" t="s">
        <v>115151</v>
      </c>
      <c r="F1110" t="s">
        <v>115152</v>
      </c>
      <c r="G1110" t="s">
        <v>79455</v>
      </c>
      <c r="H1110" t="s">
        <v>115155</v>
      </c>
      <c r="I1110" t="s">
        <v>115156</v>
      </c>
      <c r="J1110" t="s">
        <v>115158</v>
      </c>
      <c r="K1110" t="s">
        <v>22596</v>
      </c>
      <c r="L1110" t="s">
        <v>115159</v>
      </c>
      <c r="M1110" t="s">
        <v>115160</v>
      </c>
      <c r="N1110" t="s">
        <v>115161</v>
      </c>
      <c r="O1110" t="s">
        <v>125424</v>
      </c>
      <c r="P1110" t="s">
        <v>115163</v>
      </c>
      <c r="Q1110" t="s">
        <v>125425</v>
      </c>
      <c r="R1110" t="s">
        <v>125426</v>
      </c>
      <c r="S1110" t="s">
        <v>125427</v>
      </c>
      <c r="T1110" t="s">
        <v>125428</v>
      </c>
      <c r="U1110" t="s">
        <v>125429</v>
      </c>
      <c r="V1110" t="s">
        <v>125430</v>
      </c>
      <c r="W1110" t="s">
        <v>125431</v>
      </c>
      <c r="X1110" t="s">
        <v>125432</v>
      </c>
      <c r="Y1110" t="s">
        <v>125433</v>
      </c>
      <c r="Z1110" t="s">
        <v>125434</v>
      </c>
      <c r="AA1110" t="s">
        <v>53039</v>
      </c>
      <c r="AB1110" t="s">
        <v>1474</v>
      </c>
      <c r="AC1110" t="s">
        <v>874</v>
      </c>
      <c r="AD1110" t="s">
        <v>125435</v>
      </c>
      <c r="AE1110" t="s">
        <v>11685</v>
      </c>
      <c r="AF1110" t="s">
        <v>125436</v>
      </c>
      <c r="AG1110" t="s">
        <v>382</v>
      </c>
      <c r="AH1110" t="s">
        <v>28440</v>
      </c>
      <c r="AI1110" t="s">
        <v>55437</v>
      </c>
      <c r="AJ1110" t="s">
        <v>23303</v>
      </c>
      <c r="AK1110" t="s">
        <v>117834</v>
      </c>
      <c r="AL1110" t="s">
        <v>125437</v>
      </c>
      <c r="AM1110" t="s">
        <v>20127</v>
      </c>
      <c r="AN1110" t="s">
        <v>125438</v>
      </c>
      <c r="AO1110" t="s">
        <v>125439</v>
      </c>
      <c r="AP1110" t="s">
        <v>125440</v>
      </c>
      <c r="AQ1110" t="s">
        <v>125441</v>
      </c>
      <c r="AR1110" t="s">
        <v>125442</v>
      </c>
    </row>
    <row r="1111">
      <c r="A1111" t="s">
        <v>21573</v>
      </c>
      <c r="B1111" t="s">
        <v>21578</v>
      </c>
      <c r="C1111" t="s">
        <v>21577</v>
      </c>
      <c r="D1111" t="s">
        <v>21574</v>
      </c>
      <c r="E1111" t="s">
        <v>27911</v>
      </c>
      <c r="F1111" t="s">
        <v>26271</v>
      </c>
      <c r="G1111" t="s">
        <v>21572</v>
      </c>
      <c r="H1111" t="s">
        <v>21583</v>
      </c>
      <c r="I1111" t="s">
        <v>49635</v>
      </c>
      <c r="J1111" t="s">
        <v>28281</v>
      </c>
      <c r="K1111" t="s">
        <v>26274</v>
      </c>
      <c r="L1111" t="s">
        <v>21575</v>
      </c>
      <c r="M1111" t="s">
        <v>21580</v>
      </c>
      <c r="N1111" t="s">
        <v>16478</v>
      </c>
      <c r="O1111" t="s">
        <v>76225</v>
      </c>
      <c r="P1111" t="s">
        <v>17696</v>
      </c>
      <c r="Q1111" t="s">
        <v>21581</v>
      </c>
      <c r="R1111" t="s">
        <v>21322</v>
      </c>
      <c r="S1111" t="s">
        <v>21582</v>
      </c>
      <c r="T1111" t="s">
        <v>21584</v>
      </c>
      <c r="U1111" t="s">
        <v>125443</v>
      </c>
      <c r="V1111" t="s">
        <v>15373</v>
      </c>
      <c r="W1111" t="s">
        <v>23473</v>
      </c>
      <c r="X1111" t="s">
        <v>37988</v>
      </c>
      <c r="Y1111" t="s">
        <v>14450</v>
      </c>
      <c r="Z1111" t="s">
        <v>70133</v>
      </c>
      <c r="AA1111" t="s">
        <v>22925</v>
      </c>
      <c r="AB1111" t="s">
        <v>94603</v>
      </c>
      <c r="AC1111" t="s">
        <v>125444</v>
      </c>
      <c r="AD1111" t="s">
        <v>125445</v>
      </c>
      <c r="AE1111" t="s">
        <v>125446</v>
      </c>
      <c r="AF1111" t="s">
        <v>14233</v>
      </c>
      <c r="AG1111" t="s">
        <v>77817</v>
      </c>
      <c r="AH1111" t="s">
        <v>4781</v>
      </c>
      <c r="AI1111" t="s">
        <v>21822</v>
      </c>
      <c r="AJ1111" t="s">
        <v>6424</v>
      </c>
      <c r="AK1111" t="s">
        <v>53799</v>
      </c>
      <c r="AL1111" t="s">
        <v>125447</v>
      </c>
      <c r="AM1111" t="s">
        <v>125448</v>
      </c>
      <c r="AN1111" t="s">
        <v>125449</v>
      </c>
      <c r="AO1111" t="s">
        <v>125450</v>
      </c>
      <c r="AP1111" t="s">
        <v>93434</v>
      </c>
    </row>
    <row r="1112">
      <c r="A1112" t="s">
        <v>10205</v>
      </c>
      <c r="B1112" t="s">
        <v>10703</v>
      </c>
      <c r="C1112" t="s">
        <v>10702</v>
      </c>
      <c r="D1112" t="s">
        <v>1344</v>
      </c>
      <c r="E1112" t="s">
        <v>21080</v>
      </c>
      <c r="F1112" t="s">
        <v>10706</v>
      </c>
      <c r="G1112" t="s">
        <v>10704</v>
      </c>
      <c r="H1112" t="s">
        <v>19766</v>
      </c>
      <c r="I1112" t="s">
        <v>11967</v>
      </c>
      <c r="J1112" t="s">
        <v>10708</v>
      </c>
      <c r="K1112" t="s">
        <v>21082</v>
      </c>
      <c r="L1112" t="s">
        <v>10709</v>
      </c>
      <c r="M1112" t="s">
        <v>21087</v>
      </c>
      <c r="N1112" t="s">
        <v>12007</v>
      </c>
      <c r="O1112" t="s">
        <v>10710</v>
      </c>
      <c r="P1112" t="s">
        <v>54766</v>
      </c>
      <c r="Q1112" t="s">
        <v>55211</v>
      </c>
      <c r="R1112" t="s">
        <v>11960</v>
      </c>
      <c r="S1112" t="s">
        <v>10712</v>
      </c>
      <c r="T1112" t="s">
        <v>14570</v>
      </c>
      <c r="U1112" t="s">
        <v>2670</v>
      </c>
      <c r="V1112" t="s">
        <v>125451</v>
      </c>
      <c r="W1112" t="s">
        <v>53112</v>
      </c>
      <c r="X1112" t="s">
        <v>38314</v>
      </c>
      <c r="Y1112" t="s">
        <v>49352</v>
      </c>
      <c r="Z1112" t="s">
        <v>71002</v>
      </c>
      <c r="AA1112" t="s">
        <v>370</v>
      </c>
      <c r="AB1112" t="s">
        <v>125452</v>
      </c>
      <c r="AC1112" t="s">
        <v>27594</v>
      </c>
      <c r="AD1112" t="s">
        <v>125453</v>
      </c>
      <c r="AE1112" t="s">
        <v>70572</v>
      </c>
      <c r="AF1112" t="s">
        <v>125454</v>
      </c>
      <c r="AG1112" t="s">
        <v>125455</v>
      </c>
      <c r="AH1112" t="s">
        <v>1931</v>
      </c>
      <c r="AI1112" t="s">
        <v>93266</v>
      </c>
      <c r="AJ1112" t="s">
        <v>125456</v>
      </c>
      <c r="AK1112" t="s">
        <v>23491</v>
      </c>
      <c r="AL1112" t="s">
        <v>125457</v>
      </c>
      <c r="AM1112" t="s">
        <v>125458</v>
      </c>
      <c r="AN1112" t="s">
        <v>55295</v>
      </c>
      <c r="AO1112" t="s">
        <v>10198</v>
      </c>
      <c r="AP1112" t="s">
        <v>54440</v>
      </c>
      <c r="AQ1112" t="s">
        <v>96283</v>
      </c>
    </row>
    <row r="1113">
      <c r="A1113" t="s">
        <v>1493</v>
      </c>
      <c r="B1113" t="s">
        <v>8394</v>
      </c>
      <c r="C1113" t="s">
        <v>22841</v>
      </c>
      <c r="D1113" t="s">
        <v>33917</v>
      </c>
      <c r="E1113" t="s">
        <v>38576</v>
      </c>
      <c r="F1113" t="s">
        <v>16294</v>
      </c>
      <c r="G1113" t="s">
        <v>8395</v>
      </c>
      <c r="H1113" t="s">
        <v>38533</v>
      </c>
      <c r="I1113" t="s">
        <v>26769</v>
      </c>
      <c r="J1113" t="s">
        <v>1483</v>
      </c>
      <c r="K1113" t="s">
        <v>35508</v>
      </c>
      <c r="L1113" t="s">
        <v>8396</v>
      </c>
      <c r="M1113" t="s">
        <v>27782</v>
      </c>
      <c r="N1113" t="s">
        <v>8397</v>
      </c>
      <c r="O1113" t="s">
        <v>8448</v>
      </c>
      <c r="P1113" t="s">
        <v>33918</v>
      </c>
      <c r="Q1113" t="s">
        <v>8400</v>
      </c>
      <c r="R1113" t="s">
        <v>38554</v>
      </c>
      <c r="S1113" t="s">
        <v>8398</v>
      </c>
      <c r="T1113" t="s">
        <v>1471</v>
      </c>
      <c r="U1113" t="s">
        <v>125459</v>
      </c>
      <c r="V1113" t="s">
        <v>78706</v>
      </c>
      <c r="W1113" t="s">
        <v>125460</v>
      </c>
      <c r="X1113" t="s">
        <v>11677</v>
      </c>
      <c r="Y1113" t="s">
        <v>77901</v>
      </c>
      <c r="Z1113" t="s">
        <v>125461</v>
      </c>
      <c r="AA1113" t="s">
        <v>125462</v>
      </c>
      <c r="AB1113" t="s">
        <v>125463</v>
      </c>
      <c r="AC1113" t="s">
        <v>2819</v>
      </c>
      <c r="AD1113" t="s">
        <v>59345</v>
      </c>
      <c r="AE1113" t="s">
        <v>125464</v>
      </c>
      <c r="AF1113" t="s">
        <v>824</v>
      </c>
      <c r="AG1113" t="s">
        <v>96189</v>
      </c>
      <c r="AH1113" t="s">
        <v>125355</v>
      </c>
      <c r="AI1113" t="s">
        <v>94073</v>
      </c>
      <c r="AJ1113" t="s">
        <v>28052</v>
      </c>
      <c r="AK1113" t="s">
        <v>79457</v>
      </c>
      <c r="AL1113" t="s">
        <v>125438</v>
      </c>
      <c r="AM1113" t="s">
        <v>1474</v>
      </c>
      <c r="AN1113" t="s">
        <v>378</v>
      </c>
      <c r="AO1113" t="s">
        <v>125465</v>
      </c>
      <c r="AP1113" t="s">
        <v>125466</v>
      </c>
      <c r="AQ1113" t="s">
        <v>125467</v>
      </c>
    </row>
    <row r="1114">
      <c r="A1114" t="s">
        <v>3843</v>
      </c>
      <c r="B1114" t="s">
        <v>89161</v>
      </c>
      <c r="C1114" t="s">
        <v>89078</v>
      </c>
      <c r="D1114" t="s">
        <v>89077</v>
      </c>
      <c r="E1114" t="s">
        <v>89160</v>
      </c>
      <c r="F1114" t="s">
        <v>5054</v>
      </c>
      <c r="G1114" t="s">
        <v>31811</v>
      </c>
      <c r="H1114" t="s">
        <v>5006</v>
      </c>
      <c r="I1114" t="s">
        <v>5003</v>
      </c>
      <c r="J1114" t="s">
        <v>5053</v>
      </c>
      <c r="K1114" t="s">
        <v>89109</v>
      </c>
      <c r="L1114" t="s">
        <v>89075</v>
      </c>
      <c r="M1114" t="s">
        <v>89107</v>
      </c>
      <c r="N1114" t="s">
        <v>115279</v>
      </c>
      <c r="O1114" t="s">
        <v>89159</v>
      </c>
      <c r="P1114" t="s">
        <v>89158</v>
      </c>
      <c r="Q1114" t="s">
        <v>89157</v>
      </c>
      <c r="R1114" t="s">
        <v>89106</v>
      </c>
      <c r="S1114" t="s">
        <v>89155</v>
      </c>
      <c r="T1114" t="s">
        <v>89069</v>
      </c>
      <c r="U1114" t="s">
        <v>125468</v>
      </c>
      <c r="V1114" t="s">
        <v>24787</v>
      </c>
      <c r="W1114" t="s">
        <v>125469</v>
      </c>
      <c r="X1114" t="s">
        <v>125470</v>
      </c>
      <c r="Y1114" t="s">
        <v>125471</v>
      </c>
      <c r="Z1114" t="s">
        <v>110296</v>
      </c>
      <c r="AA1114" t="s">
        <v>125472</v>
      </c>
      <c r="AB1114" t="s">
        <v>15286</v>
      </c>
      <c r="AC1114" t="s">
        <v>125473</v>
      </c>
      <c r="AD1114" t="s">
        <v>125474</v>
      </c>
      <c r="AE1114" t="s">
        <v>1869</v>
      </c>
      <c r="AF1114" t="s">
        <v>125475</v>
      </c>
      <c r="AG1114" t="s">
        <v>125476</v>
      </c>
      <c r="AH1114" t="s">
        <v>94886</v>
      </c>
      <c r="AI1114" t="s">
        <v>94888</v>
      </c>
      <c r="AJ1114" t="s">
        <v>101662</v>
      </c>
      <c r="AK1114" t="s">
        <v>110381</v>
      </c>
      <c r="AL1114" t="s">
        <v>125477</v>
      </c>
      <c r="AM1114" t="s">
        <v>125478</v>
      </c>
      <c r="AN1114" t="s">
        <v>125479</v>
      </c>
      <c r="AO1114" t="s">
        <v>125480</v>
      </c>
      <c r="AP1114" t="s">
        <v>125481</v>
      </c>
      <c r="AQ1114" t="s">
        <v>125482</v>
      </c>
    </row>
    <row r="1115">
      <c r="A1115" t="s">
        <v>1872</v>
      </c>
      <c r="B1115" t="s">
        <v>2294</v>
      </c>
      <c r="C1115" t="s">
        <v>1463</v>
      </c>
      <c r="D1115" t="s">
        <v>1464</v>
      </c>
      <c r="E1115" t="s">
        <v>1467</v>
      </c>
      <c r="F1115" t="s">
        <v>2298</v>
      </c>
      <c r="G1115" t="s">
        <v>9848</v>
      </c>
      <c r="H1115" t="s">
        <v>9795</v>
      </c>
      <c r="I1115" t="s">
        <v>2296</v>
      </c>
      <c r="J1115" t="s">
        <v>54392</v>
      </c>
      <c r="K1115" t="s">
        <v>2299</v>
      </c>
      <c r="L1115" t="s">
        <v>9849</v>
      </c>
      <c r="M1115" t="s">
        <v>9851</v>
      </c>
      <c r="N1115" t="s">
        <v>39167</v>
      </c>
      <c r="O1115" t="s">
        <v>9796</v>
      </c>
      <c r="P1115" t="s">
        <v>9852</v>
      </c>
      <c r="Q1115" t="s">
        <v>13547</v>
      </c>
      <c r="R1115" t="s">
        <v>47916</v>
      </c>
      <c r="S1115" t="s">
        <v>9853</v>
      </c>
      <c r="T1115" t="s">
        <v>9854</v>
      </c>
      <c r="U1115" t="s">
        <v>33331</v>
      </c>
      <c r="V1115" t="s">
        <v>125483</v>
      </c>
      <c r="W1115" t="s">
        <v>8873</v>
      </c>
      <c r="X1115" t="s">
        <v>125484</v>
      </c>
      <c r="Y1115" t="s">
        <v>125485</v>
      </c>
      <c r="Z1115" t="s">
        <v>64464</v>
      </c>
      <c r="AA1115" t="s">
        <v>125486</v>
      </c>
      <c r="AB1115" t="s">
        <v>125487</v>
      </c>
      <c r="AC1115" t="s">
        <v>125488</v>
      </c>
      <c r="AD1115" t="s">
        <v>125489</v>
      </c>
      <c r="AE1115" t="s">
        <v>125490</v>
      </c>
      <c r="AF1115" t="s">
        <v>125491</v>
      </c>
      <c r="AG1115" t="s">
        <v>125492</v>
      </c>
      <c r="AH1115" t="s">
        <v>125493</v>
      </c>
      <c r="AI1115" t="s">
        <v>125494</v>
      </c>
      <c r="AJ1115" t="s">
        <v>53079</v>
      </c>
      <c r="AK1115" t="s">
        <v>125495</v>
      </c>
      <c r="AL1115" t="s">
        <v>13378</v>
      </c>
      <c r="AM1115" t="s">
        <v>125496</v>
      </c>
      <c r="AN1115" t="s">
        <v>13458</v>
      </c>
      <c r="AO1115" t="s">
        <v>125497</v>
      </c>
      <c r="AP1115" t="s">
        <v>125498</v>
      </c>
    </row>
    <row r="1116">
      <c r="A1116" t="s">
        <v>1870</v>
      </c>
      <c r="B1116" t="s">
        <v>6873</v>
      </c>
      <c r="C1116" t="s">
        <v>1873</v>
      </c>
      <c r="D1116" t="s">
        <v>115319</v>
      </c>
      <c r="E1116" t="s">
        <v>1878</v>
      </c>
      <c r="F1116" t="s">
        <v>1877</v>
      </c>
      <c r="G1116" t="s">
        <v>27871</v>
      </c>
      <c r="H1116" t="s">
        <v>70662</v>
      </c>
      <c r="I1116" t="s">
        <v>54442</v>
      </c>
      <c r="J1116" t="s">
        <v>100532</v>
      </c>
      <c r="K1116" t="s">
        <v>7578</v>
      </c>
      <c r="L1116" t="s">
        <v>92091</v>
      </c>
      <c r="M1116" t="s">
        <v>68682</v>
      </c>
      <c r="N1116" t="s">
        <v>33651</v>
      </c>
      <c r="O1116" t="s">
        <v>115320</v>
      </c>
      <c r="P1116" t="s">
        <v>115321</v>
      </c>
      <c r="Q1116" t="s">
        <v>26341</v>
      </c>
      <c r="R1116" t="s">
        <v>17165</v>
      </c>
      <c r="S1116" t="s">
        <v>68683</v>
      </c>
      <c r="T1116" t="s">
        <v>125499</v>
      </c>
      <c r="U1116" t="s">
        <v>125500</v>
      </c>
      <c r="V1116" t="s">
        <v>125501</v>
      </c>
      <c r="W1116" t="s">
        <v>125502</v>
      </c>
      <c r="X1116" t="s">
        <v>95644</v>
      </c>
      <c r="Y1116" t="s">
        <v>48057</v>
      </c>
      <c r="Z1116" t="s">
        <v>2756</v>
      </c>
      <c r="AA1116" t="s">
        <v>1474</v>
      </c>
      <c r="AB1116" t="s">
        <v>53882</v>
      </c>
      <c r="AC1116" t="s">
        <v>125503</v>
      </c>
      <c r="AD1116" t="s">
        <v>6472</v>
      </c>
      <c r="AE1116" t="s">
        <v>125504</v>
      </c>
      <c r="AF1116" t="s">
        <v>125505</v>
      </c>
      <c r="AG1116" t="s">
        <v>125506</v>
      </c>
      <c r="AH1116" t="s">
        <v>125507</v>
      </c>
      <c r="AI1116" t="s">
        <v>125508</v>
      </c>
      <c r="AJ1116" t="s">
        <v>54719</v>
      </c>
      <c r="AK1116" t="s">
        <v>125509</v>
      </c>
      <c r="AL1116" t="s">
        <v>23318</v>
      </c>
      <c r="AM1116" t="s">
        <v>125510</v>
      </c>
      <c r="AN1116" t="s">
        <v>125511</v>
      </c>
      <c r="AO1116" t="s">
        <v>125512</v>
      </c>
      <c r="AP1116" t="s">
        <v>125513</v>
      </c>
      <c r="AQ1116" t="s">
        <v>125514</v>
      </c>
    </row>
    <row r="1117">
      <c r="A1117" t="s">
        <v>75447</v>
      </c>
      <c r="B1117" t="s">
        <v>27840</v>
      </c>
      <c r="C1117" t="s">
        <v>15455</v>
      </c>
      <c r="D1117" t="s">
        <v>11125</v>
      </c>
      <c r="E1117" t="s">
        <v>26268</v>
      </c>
      <c r="F1117" t="s">
        <v>35474</v>
      </c>
      <c r="G1117" t="s">
        <v>53549</v>
      </c>
      <c r="H1117" t="s">
        <v>35472</v>
      </c>
      <c r="I1117" t="s">
        <v>44250</v>
      </c>
      <c r="J1117" t="s">
        <v>24010</v>
      </c>
      <c r="K1117" t="s">
        <v>36344</v>
      </c>
      <c r="L1117" t="s">
        <v>26279</v>
      </c>
      <c r="M1117" t="s">
        <v>78024</v>
      </c>
      <c r="N1117" t="s">
        <v>50326</v>
      </c>
      <c r="O1117" t="s">
        <v>47167</v>
      </c>
      <c r="P1117" t="s">
        <v>17753</v>
      </c>
      <c r="Q1117" t="s">
        <v>10197</v>
      </c>
      <c r="R1117" t="s">
        <v>115353</v>
      </c>
      <c r="S1117" t="s">
        <v>47171</v>
      </c>
      <c r="T1117" t="s">
        <v>27822</v>
      </c>
      <c r="U1117" t="s">
        <v>82080</v>
      </c>
      <c r="V1117" t="s">
        <v>96351</v>
      </c>
      <c r="W1117" t="s">
        <v>125515</v>
      </c>
      <c r="X1117" t="s">
        <v>125516</v>
      </c>
      <c r="Y1117" t="s">
        <v>125517</v>
      </c>
      <c r="Z1117" t="s">
        <v>125518</v>
      </c>
      <c r="AA1117" t="s">
        <v>125519</v>
      </c>
      <c r="AB1117" t="s">
        <v>125520</v>
      </c>
      <c r="AC1117" t="s">
        <v>93836</v>
      </c>
      <c r="AD1117" t="s">
        <v>125521</v>
      </c>
      <c r="AE1117" t="s">
        <v>125522</v>
      </c>
      <c r="AF1117" t="s">
        <v>125523</v>
      </c>
      <c r="AG1117" t="s">
        <v>125524</v>
      </c>
      <c r="AH1117" t="s">
        <v>125525</v>
      </c>
      <c r="AI1117" t="s">
        <v>28050</v>
      </c>
      <c r="AJ1117" t="s">
        <v>22841</v>
      </c>
      <c r="AK1117" t="s">
        <v>92365</v>
      </c>
      <c r="AL1117" t="s">
        <v>125526</v>
      </c>
      <c r="AM1117" t="s">
        <v>125527</v>
      </c>
      <c r="AN1117" t="s">
        <v>38575</v>
      </c>
      <c r="AO1117" t="s">
        <v>125528</v>
      </c>
    </row>
    <row r="1118">
      <c r="A1118" t="s">
        <v>125529</v>
      </c>
      <c r="B1118" t="s">
        <v>39154</v>
      </c>
      <c r="C1118" t="s">
        <v>125530</v>
      </c>
      <c r="D1118" t="s">
        <v>125531</v>
      </c>
      <c r="E1118" t="s">
        <v>67695</v>
      </c>
      <c r="F1118" t="s">
        <v>6472</v>
      </c>
      <c r="G1118" t="s">
        <v>125532</v>
      </c>
      <c r="H1118" t="s">
        <v>125533</v>
      </c>
      <c r="I1118" t="s">
        <v>125534</v>
      </c>
      <c r="J1118" t="s">
        <v>125535</v>
      </c>
      <c r="K1118" t="s">
        <v>75800</v>
      </c>
      <c r="L1118" t="s">
        <v>38198</v>
      </c>
      <c r="M1118" t="s">
        <v>22888</v>
      </c>
      <c r="N1118" t="s">
        <v>91886</v>
      </c>
      <c r="O1118" t="s">
        <v>5163</v>
      </c>
      <c r="P1118" t="s">
        <v>125536</v>
      </c>
      <c r="Q1118" t="s">
        <v>125537</v>
      </c>
      <c r="R1118" t="s">
        <v>125347</v>
      </c>
      <c r="S1118" t="s">
        <v>125538</v>
      </c>
      <c r="T1118" t="s">
        <v>125539</v>
      </c>
      <c r="U1118" t="s">
        <v>38887</v>
      </c>
      <c r="V1118" t="s">
        <v>125540</v>
      </c>
      <c r="W1118" t="s">
        <v>125541</v>
      </c>
      <c r="X1118" t="s">
        <v>125542</v>
      </c>
      <c r="Y1118" t="s">
        <v>125543</v>
      </c>
      <c r="Z1118" t="s">
        <v>125544</v>
      </c>
      <c r="AA1118" t="s">
        <v>125545</v>
      </c>
      <c r="AB1118" t="s">
        <v>125546</v>
      </c>
      <c r="AC1118" t="s">
        <v>125547</v>
      </c>
      <c r="AD1118" t="s">
        <v>125548</v>
      </c>
      <c r="AE1118" t="s">
        <v>56373</v>
      </c>
      <c r="AF1118" t="s">
        <v>125549</v>
      </c>
      <c r="AG1118" t="s">
        <v>125550</v>
      </c>
      <c r="AH1118" t="s">
        <v>125551</v>
      </c>
      <c r="AI1118" t="s">
        <v>125552</v>
      </c>
      <c r="AJ1118" t="s">
        <v>125553</v>
      </c>
      <c r="AK1118" t="s">
        <v>5415</v>
      </c>
      <c r="AL1118" t="s">
        <v>125554</v>
      </c>
      <c r="AM1118" t="s">
        <v>77230</v>
      </c>
      <c r="AN1118" t="s">
        <v>22882</v>
      </c>
      <c r="AO1118" t="s">
        <v>125555</v>
      </c>
      <c r="AP1118" t="s">
        <v>125556</v>
      </c>
      <c r="AQ1118" t="s">
        <v>125557</v>
      </c>
      <c r="AR1118" t="s">
        <v>125558</v>
      </c>
    </row>
    <row r="1119">
      <c r="A1119" t="s">
        <v>125559</v>
      </c>
      <c r="B1119" t="s">
        <v>125560</v>
      </c>
      <c r="C1119" t="s">
        <v>125561</v>
      </c>
      <c r="D1119" t="s">
        <v>125562</v>
      </c>
      <c r="E1119" t="s">
        <v>115430</v>
      </c>
      <c r="F1119" t="s">
        <v>115431</v>
      </c>
      <c r="G1119" t="s">
        <v>115432</v>
      </c>
      <c r="H1119" t="s">
        <v>125563</v>
      </c>
      <c r="I1119" t="s">
        <v>125564</v>
      </c>
      <c r="J1119" t="s">
        <v>125565</v>
      </c>
      <c r="K1119" t="s">
        <v>125566</v>
      </c>
      <c r="L1119" t="s">
        <v>125567</v>
      </c>
      <c r="M1119" t="s">
        <v>115433</v>
      </c>
      <c r="N1119" t="s">
        <v>125568</v>
      </c>
      <c r="O1119" t="s">
        <v>115434</v>
      </c>
      <c r="P1119" t="s">
        <v>125569</v>
      </c>
      <c r="Q1119" t="s">
        <v>125570</v>
      </c>
      <c r="R1119" t="s">
        <v>125571</v>
      </c>
      <c r="S1119" t="s">
        <v>125572</v>
      </c>
      <c r="T1119" t="s">
        <v>125573</v>
      </c>
      <c r="U1119" t="s">
        <v>125574</v>
      </c>
      <c r="V1119" t="s">
        <v>125575</v>
      </c>
      <c r="W1119" t="s">
        <v>125576</v>
      </c>
      <c r="X1119" t="s">
        <v>115456</v>
      </c>
      <c r="Y1119" t="s">
        <v>125577</v>
      </c>
      <c r="Z1119" t="s">
        <v>125578</v>
      </c>
      <c r="AA1119" t="s">
        <v>125579</v>
      </c>
      <c r="AB1119" t="s">
        <v>125580</v>
      </c>
      <c r="AC1119" t="s">
        <v>125581</v>
      </c>
      <c r="AD1119" t="s">
        <v>122276</v>
      </c>
      <c r="AE1119" t="s">
        <v>125582</v>
      </c>
      <c r="AF1119" t="s">
        <v>125583</v>
      </c>
      <c r="AG1119" t="s">
        <v>125584</v>
      </c>
      <c r="AH1119" t="s">
        <v>125585</v>
      </c>
      <c r="AI1119" t="s">
        <v>125586</v>
      </c>
      <c r="AJ1119" t="s">
        <v>125587</v>
      </c>
      <c r="AK1119" t="s">
        <v>125588</v>
      </c>
      <c r="AL1119" t="s">
        <v>125589</v>
      </c>
      <c r="AM1119" t="s">
        <v>125590</v>
      </c>
      <c r="AN1119" t="s">
        <v>125591</v>
      </c>
      <c r="AO1119" t="s">
        <v>125592</v>
      </c>
      <c r="AP1119" t="s">
        <v>125593</v>
      </c>
      <c r="AQ1119" t="s">
        <v>125594</v>
      </c>
    </row>
    <row r="1120">
      <c r="A1120" t="s">
        <v>380</v>
      </c>
      <c r="B1120" t="s">
        <v>115472</v>
      </c>
      <c r="C1120" t="s">
        <v>379</v>
      </c>
      <c r="D1120" t="s">
        <v>115473</v>
      </c>
      <c r="E1120" t="s">
        <v>115474</v>
      </c>
      <c r="F1120" t="s">
        <v>115475</v>
      </c>
      <c r="G1120" t="s">
        <v>77893</v>
      </c>
      <c r="H1120" t="s">
        <v>75318</v>
      </c>
      <c r="I1120" t="s">
        <v>115476</v>
      </c>
      <c r="J1120" t="s">
        <v>115477</v>
      </c>
      <c r="K1120" t="s">
        <v>115480</v>
      </c>
      <c r="L1120" t="s">
        <v>115482</v>
      </c>
      <c r="M1120" t="s">
        <v>115483</v>
      </c>
      <c r="N1120" t="s">
        <v>115485</v>
      </c>
      <c r="O1120" t="s">
        <v>115487</v>
      </c>
      <c r="P1120" t="s">
        <v>125595</v>
      </c>
      <c r="Q1120" t="s">
        <v>125596</v>
      </c>
      <c r="R1120" t="s">
        <v>75320</v>
      </c>
      <c r="S1120" t="s">
        <v>125597</v>
      </c>
      <c r="T1120" t="s">
        <v>26235</v>
      </c>
      <c r="U1120" t="s">
        <v>125598</v>
      </c>
      <c r="V1120" t="s">
        <v>125599</v>
      </c>
      <c r="W1120" t="s">
        <v>115507</v>
      </c>
      <c r="X1120" t="s">
        <v>382</v>
      </c>
      <c r="Y1120" t="s">
        <v>4635</v>
      </c>
      <c r="Z1120" t="s">
        <v>78556</v>
      </c>
      <c r="AA1120" t="s">
        <v>53121</v>
      </c>
      <c r="AB1120" t="s">
        <v>125600</v>
      </c>
      <c r="AC1120" t="s">
        <v>125601</v>
      </c>
      <c r="AD1120" t="s">
        <v>125602</v>
      </c>
      <c r="AE1120" t="s">
        <v>125603</v>
      </c>
      <c r="AF1120" t="s">
        <v>125604</v>
      </c>
      <c r="AG1120" t="s">
        <v>125605</v>
      </c>
      <c r="AH1120" t="s">
        <v>125606</v>
      </c>
      <c r="AI1120" t="s">
        <v>125607</v>
      </c>
      <c r="AJ1120" t="s">
        <v>125608</v>
      </c>
      <c r="AK1120" t="s">
        <v>125609</v>
      </c>
      <c r="AL1120" t="s">
        <v>125610</v>
      </c>
      <c r="AM1120" t="s">
        <v>125611</v>
      </c>
      <c r="AN1120" t="s">
        <v>125612</v>
      </c>
      <c r="AO1120" t="s">
        <v>125613</v>
      </c>
      <c r="AP1120" t="s">
        <v>125614</v>
      </c>
      <c r="AQ1120" t="s">
        <v>125615</v>
      </c>
    </row>
    <row r="1121">
      <c r="A1121" t="s">
        <v>26416</v>
      </c>
      <c r="B1121" t="s">
        <v>71229</v>
      </c>
      <c r="C1121" t="s">
        <v>71228</v>
      </c>
      <c r="D1121" t="s">
        <v>71227</v>
      </c>
      <c r="E1121" t="s">
        <v>71226</v>
      </c>
      <c r="F1121" t="s">
        <v>71225</v>
      </c>
      <c r="G1121" t="s">
        <v>71224</v>
      </c>
      <c r="H1121" t="s">
        <v>67174</v>
      </c>
      <c r="I1121" t="s">
        <v>71223</v>
      </c>
      <c r="J1121" t="s">
        <v>71222</v>
      </c>
      <c r="K1121" t="s">
        <v>71221</v>
      </c>
      <c r="L1121" t="s">
        <v>71220</v>
      </c>
      <c r="M1121" t="s">
        <v>71219</v>
      </c>
      <c r="N1121" t="s">
        <v>71218</v>
      </c>
      <c r="O1121" t="s">
        <v>71217</v>
      </c>
      <c r="P1121" t="s">
        <v>71216</v>
      </c>
      <c r="Q1121" t="s">
        <v>71215</v>
      </c>
      <c r="R1121" t="s">
        <v>71214</v>
      </c>
      <c r="S1121" t="s">
        <v>5829</v>
      </c>
      <c r="T1121" t="s">
        <v>71230</v>
      </c>
      <c r="U1121" t="s">
        <v>71213</v>
      </c>
      <c r="V1121" t="s">
        <v>71212</v>
      </c>
      <c r="W1121" t="s">
        <v>71231</v>
      </c>
    </row>
    <row r="1122">
      <c r="A1122" t="s">
        <v>1344</v>
      </c>
      <c r="B1122" t="s">
        <v>10703</v>
      </c>
      <c r="C1122" t="s">
        <v>10706</v>
      </c>
      <c r="D1122" t="s">
        <v>10708</v>
      </c>
      <c r="E1122" t="s">
        <v>54766</v>
      </c>
      <c r="F1122" t="s">
        <v>10711</v>
      </c>
      <c r="G1122" t="s">
        <v>10713</v>
      </c>
      <c r="H1122" t="s">
        <v>10717</v>
      </c>
      <c r="I1122" t="s">
        <v>4039</v>
      </c>
      <c r="J1122" t="s">
        <v>49036</v>
      </c>
      <c r="K1122" t="s">
        <v>91701</v>
      </c>
      <c r="L1122" t="s">
        <v>49348</v>
      </c>
      <c r="M1122" t="s">
        <v>10758</v>
      </c>
      <c r="N1122" t="s">
        <v>11973</v>
      </c>
      <c r="O1122" t="s">
        <v>54504</v>
      </c>
      <c r="P1122" t="s">
        <v>54505</v>
      </c>
      <c r="Q1122" t="s">
        <v>49350</v>
      </c>
      <c r="R1122" t="s">
        <v>13833</v>
      </c>
      <c r="S1122" t="s">
        <v>49352</v>
      </c>
      <c r="T1122" t="s">
        <v>108206</v>
      </c>
      <c r="U1122" t="s">
        <v>125616</v>
      </c>
      <c r="V1122" t="s">
        <v>95139</v>
      </c>
      <c r="W1122" t="s">
        <v>23540</v>
      </c>
      <c r="X1122" t="s">
        <v>125617</v>
      </c>
      <c r="Y1122" t="s">
        <v>8870</v>
      </c>
      <c r="Z1122" t="s">
        <v>17756</v>
      </c>
      <c r="AA1122" t="s">
        <v>125618</v>
      </c>
      <c r="AB1122" t="s">
        <v>3078</v>
      </c>
      <c r="AC1122" t="s">
        <v>77839</v>
      </c>
      <c r="AD1122" t="s">
        <v>125619</v>
      </c>
      <c r="AE1122" t="s">
        <v>54813</v>
      </c>
      <c r="AF1122" t="s">
        <v>44619</v>
      </c>
      <c r="AG1122" t="s">
        <v>32009</v>
      </c>
      <c r="AH1122" t="s">
        <v>125620</v>
      </c>
      <c r="AI1122" t="s">
        <v>71053</v>
      </c>
      <c r="AJ1122" t="s">
        <v>125621</v>
      </c>
      <c r="AK1122" t="s">
        <v>56420</v>
      </c>
      <c r="AL1122" t="s">
        <v>78009</v>
      </c>
      <c r="AM1122" t="s">
        <v>125622</v>
      </c>
      <c r="AN1122" t="s">
        <v>125623</v>
      </c>
      <c r="AO1122" t="s">
        <v>125624</v>
      </c>
      <c r="AP1122" t="s">
        <v>49899</v>
      </c>
    </row>
    <row r="1123">
      <c r="A1123" t="s">
        <v>23453</v>
      </c>
      <c r="B1123" t="s">
        <v>26271</v>
      </c>
      <c r="C1123" t="s">
        <v>21578</v>
      </c>
      <c r="D1123" t="s">
        <v>21574</v>
      </c>
      <c r="E1123" t="s">
        <v>21577</v>
      </c>
      <c r="F1123" t="s">
        <v>49635</v>
      </c>
      <c r="G1123" t="s">
        <v>26269</v>
      </c>
      <c r="H1123" t="s">
        <v>115573</v>
      </c>
      <c r="I1123" t="s">
        <v>21572</v>
      </c>
      <c r="J1123" t="s">
        <v>21583</v>
      </c>
      <c r="K1123" t="s">
        <v>21323</v>
      </c>
      <c r="L1123" t="s">
        <v>26274</v>
      </c>
      <c r="M1123" t="s">
        <v>26272</v>
      </c>
      <c r="N1123" t="s">
        <v>27911</v>
      </c>
      <c r="O1123" t="s">
        <v>17753</v>
      </c>
      <c r="P1123" t="s">
        <v>28281</v>
      </c>
      <c r="Q1123" t="s">
        <v>21575</v>
      </c>
      <c r="R1123" t="s">
        <v>14130</v>
      </c>
      <c r="S1123" t="s">
        <v>17696</v>
      </c>
      <c r="T1123" t="s">
        <v>16478</v>
      </c>
      <c r="U1123" t="s">
        <v>125625</v>
      </c>
      <c r="V1123" t="s">
        <v>22628</v>
      </c>
      <c r="W1123" t="s">
        <v>125626</v>
      </c>
      <c r="X1123" t="s">
        <v>125627</v>
      </c>
      <c r="Y1123" t="s">
        <v>53919</v>
      </c>
      <c r="Z1123" t="s">
        <v>4003</v>
      </c>
      <c r="AA1123" t="s">
        <v>1474</v>
      </c>
      <c r="AB1123" t="s">
        <v>28007</v>
      </c>
      <c r="AC1123" t="s">
        <v>23025</v>
      </c>
      <c r="AD1123" t="s">
        <v>1869</v>
      </c>
      <c r="AE1123" t="s">
        <v>53728</v>
      </c>
      <c r="AF1123" t="s">
        <v>125628</v>
      </c>
      <c r="AG1123" t="s">
        <v>125629</v>
      </c>
      <c r="AH1123" t="s">
        <v>22605</v>
      </c>
      <c r="AI1123" t="s">
        <v>125630</v>
      </c>
      <c r="AJ1123" t="s">
        <v>93158</v>
      </c>
      <c r="AK1123" t="s">
        <v>94417</v>
      </c>
      <c r="AL1123" t="s">
        <v>53274</v>
      </c>
      <c r="AM1123" t="s">
        <v>17291</v>
      </c>
      <c r="AN1123" t="s">
        <v>125631</v>
      </c>
      <c r="AO1123" t="s">
        <v>22512</v>
      </c>
      <c r="AP1123" t="s">
        <v>125632</v>
      </c>
      <c r="AQ1123" t="s">
        <v>55044</v>
      </c>
      <c r="AR1123" t="s">
        <v>125633</v>
      </c>
    </row>
    <row r="1124">
      <c r="A1124" t="s">
        <v>1493</v>
      </c>
      <c r="B1124" t="s">
        <v>2803</v>
      </c>
      <c r="C1124" t="s">
        <v>8394</v>
      </c>
      <c r="D1124" t="s">
        <v>33917</v>
      </c>
      <c r="E1124" t="s">
        <v>16294</v>
      </c>
      <c r="F1124" t="s">
        <v>38576</v>
      </c>
      <c r="G1124" t="s">
        <v>38533</v>
      </c>
      <c r="H1124" t="s">
        <v>26769</v>
      </c>
      <c r="I1124" t="s">
        <v>8396</v>
      </c>
      <c r="J1124" t="s">
        <v>1483</v>
      </c>
      <c r="K1124" t="s">
        <v>27782</v>
      </c>
      <c r="L1124" t="s">
        <v>8448</v>
      </c>
      <c r="M1124" t="s">
        <v>38554</v>
      </c>
      <c r="N1124" t="s">
        <v>1471</v>
      </c>
      <c r="O1124" t="s">
        <v>8402</v>
      </c>
      <c r="P1124" t="s">
        <v>8403</v>
      </c>
      <c r="Q1124" t="s">
        <v>8407</v>
      </c>
      <c r="R1124" t="s">
        <v>70335</v>
      </c>
      <c r="S1124" t="s">
        <v>125634</v>
      </c>
      <c r="T1124" t="s">
        <v>78716</v>
      </c>
      <c r="U1124" t="s">
        <v>70293</v>
      </c>
      <c r="V1124" t="s">
        <v>125635</v>
      </c>
      <c r="W1124" t="s">
        <v>28052</v>
      </c>
      <c r="X1124" t="s">
        <v>39338</v>
      </c>
      <c r="Y1124" t="s">
        <v>28029</v>
      </c>
      <c r="Z1124" t="s">
        <v>125636</v>
      </c>
      <c r="AA1124" t="s">
        <v>125637</v>
      </c>
      <c r="AB1124" t="s">
        <v>5850</v>
      </c>
      <c r="AC1124" t="s">
        <v>125638</v>
      </c>
      <c r="AD1124" t="s">
        <v>125639</v>
      </c>
      <c r="AE1124" t="s">
        <v>125640</v>
      </c>
      <c r="AF1124" t="s">
        <v>20113</v>
      </c>
      <c r="AG1124" t="s">
        <v>125641</v>
      </c>
      <c r="AH1124" t="s">
        <v>125642</v>
      </c>
      <c r="AI1124" t="s">
        <v>125643</v>
      </c>
      <c r="AJ1124" t="s">
        <v>125644</v>
      </c>
      <c r="AK1124" t="s">
        <v>70303</v>
      </c>
      <c r="AL1124" t="s">
        <v>4631</v>
      </c>
      <c r="AM1124" t="s">
        <v>19472</v>
      </c>
      <c r="AN1124" t="s">
        <v>125645</v>
      </c>
      <c r="AO1124" t="s">
        <v>125646</v>
      </c>
      <c r="AP1124" t="s">
        <v>13399</v>
      </c>
    </row>
    <row r="1125">
      <c r="A1125" t="s">
        <v>1857</v>
      </c>
      <c r="B1125" t="s">
        <v>1868</v>
      </c>
      <c r="C1125" t="s">
        <v>8873</v>
      </c>
      <c r="D1125" t="s">
        <v>23077</v>
      </c>
      <c r="E1125" t="s">
        <v>54377</v>
      </c>
      <c r="F1125" t="s">
        <v>17406</v>
      </c>
      <c r="G1125" t="s">
        <v>1869</v>
      </c>
      <c r="H1125" t="s">
        <v>12117</v>
      </c>
      <c r="I1125" t="s">
        <v>38777</v>
      </c>
      <c r="J1125" t="s">
        <v>1870</v>
      </c>
      <c r="K1125" t="s">
        <v>371</v>
      </c>
      <c r="L1125" t="s">
        <v>27869</v>
      </c>
      <c r="M1125" t="s">
        <v>23586</v>
      </c>
      <c r="N1125" t="s">
        <v>21117</v>
      </c>
      <c r="O1125" t="s">
        <v>7894</v>
      </c>
      <c r="P1125" t="s">
        <v>12007</v>
      </c>
      <c r="Q1125" t="s">
        <v>2752</v>
      </c>
      <c r="R1125" t="s">
        <v>1874</v>
      </c>
      <c r="S1125" t="s">
        <v>7794</v>
      </c>
      <c r="T1125" t="s">
        <v>10712</v>
      </c>
      <c r="U1125" t="s">
        <v>125647</v>
      </c>
      <c r="V1125" t="s">
        <v>125648</v>
      </c>
      <c r="W1125" t="s">
        <v>125649</v>
      </c>
      <c r="X1125" t="s">
        <v>125650</v>
      </c>
      <c r="Y1125" t="s">
        <v>12871</v>
      </c>
      <c r="Z1125" t="s">
        <v>125651</v>
      </c>
      <c r="AA1125" t="s">
        <v>125652</v>
      </c>
      <c r="AB1125" t="s">
        <v>125653</v>
      </c>
      <c r="AC1125" t="s">
        <v>125654</v>
      </c>
      <c r="AD1125" t="s">
        <v>125655</v>
      </c>
      <c r="AE1125" t="s">
        <v>13384</v>
      </c>
      <c r="AF1125" t="s">
        <v>52905</v>
      </c>
      <c r="AG1125" t="s">
        <v>125656</v>
      </c>
      <c r="AH1125" t="s">
        <v>125657</v>
      </c>
      <c r="AI1125" t="s">
        <v>125658</v>
      </c>
      <c r="AJ1125" t="s">
        <v>125659</v>
      </c>
      <c r="AK1125" t="s">
        <v>12019</v>
      </c>
      <c r="AL1125" t="s">
        <v>125660</v>
      </c>
      <c r="AM1125" t="s">
        <v>4032</v>
      </c>
      <c r="AN1125" t="s">
        <v>125661</v>
      </c>
      <c r="AO1125" t="s">
        <v>17508</v>
      </c>
      <c r="AP1125" t="s">
        <v>125662</v>
      </c>
    </row>
    <row r="1126">
      <c r="A1126" t="s">
        <v>1493</v>
      </c>
      <c r="B1126" t="s">
        <v>8394</v>
      </c>
      <c r="C1126" t="s">
        <v>2803</v>
      </c>
      <c r="D1126" t="s">
        <v>22841</v>
      </c>
      <c r="E1126" t="s">
        <v>8395</v>
      </c>
      <c r="F1126" t="s">
        <v>38576</v>
      </c>
      <c r="G1126" t="s">
        <v>38533</v>
      </c>
      <c r="H1126" t="s">
        <v>16294</v>
      </c>
      <c r="I1126" t="s">
        <v>8396</v>
      </c>
      <c r="J1126" t="s">
        <v>1483</v>
      </c>
      <c r="K1126" t="s">
        <v>35508</v>
      </c>
      <c r="L1126" t="s">
        <v>8397</v>
      </c>
      <c r="M1126" t="s">
        <v>8398</v>
      </c>
      <c r="N1126" t="s">
        <v>8400</v>
      </c>
      <c r="O1126" t="s">
        <v>37568</v>
      </c>
      <c r="P1126" t="s">
        <v>33918</v>
      </c>
      <c r="Q1126" t="s">
        <v>8399</v>
      </c>
      <c r="R1126" t="s">
        <v>35509</v>
      </c>
      <c r="S1126" t="s">
        <v>1471</v>
      </c>
      <c r="T1126" t="s">
        <v>8402</v>
      </c>
      <c r="U1126" t="s">
        <v>125663</v>
      </c>
      <c r="V1126" t="s">
        <v>125664</v>
      </c>
      <c r="W1126" t="s">
        <v>125665</v>
      </c>
      <c r="X1126" t="s">
        <v>125666</v>
      </c>
      <c r="Y1126" t="s">
        <v>125667</v>
      </c>
      <c r="Z1126" t="s">
        <v>125668</v>
      </c>
      <c r="AA1126" t="s">
        <v>125669</v>
      </c>
      <c r="AB1126" t="s">
        <v>19467</v>
      </c>
      <c r="AC1126" t="s">
        <v>97110</v>
      </c>
      <c r="AD1126" t="s">
        <v>125670</v>
      </c>
      <c r="AE1126" t="s">
        <v>78792</v>
      </c>
      <c r="AF1126" t="s">
        <v>125671</v>
      </c>
      <c r="AG1126" t="s">
        <v>96206</v>
      </c>
      <c r="AH1126" t="s">
        <v>125672</v>
      </c>
      <c r="AI1126" t="s">
        <v>125673</v>
      </c>
      <c r="AJ1126" t="s">
        <v>10371</v>
      </c>
      <c r="AK1126" t="s">
        <v>125674</v>
      </c>
      <c r="AL1126" t="s">
        <v>125675</v>
      </c>
      <c r="AM1126" t="s">
        <v>125676</v>
      </c>
      <c r="AN1126" t="s">
        <v>53882</v>
      </c>
      <c r="AO1126" t="s">
        <v>125677</v>
      </c>
    </row>
    <row r="1127">
      <c r="A1127" t="s">
        <v>1396</v>
      </c>
      <c r="B1127" t="s">
        <v>2165</v>
      </c>
      <c r="C1127" t="s">
        <v>1872</v>
      </c>
      <c r="D1127" t="s">
        <v>1462</v>
      </c>
      <c r="E1127" t="s">
        <v>2292</v>
      </c>
      <c r="F1127" t="s">
        <v>2303</v>
      </c>
      <c r="G1127" t="s">
        <v>2300</v>
      </c>
      <c r="H1127" t="s">
        <v>125678</v>
      </c>
      <c r="I1127" t="s">
        <v>115682</v>
      </c>
      <c r="J1127" t="s">
        <v>114448</v>
      </c>
      <c r="K1127" t="s">
        <v>1920</v>
      </c>
      <c r="L1127" t="s">
        <v>55865</v>
      </c>
      <c r="M1127" t="s">
        <v>125679</v>
      </c>
      <c r="N1127" t="s">
        <v>125680</v>
      </c>
      <c r="O1127" t="s">
        <v>125681</v>
      </c>
      <c r="P1127" t="s">
        <v>9873</v>
      </c>
      <c r="Q1127" t="s">
        <v>70279</v>
      </c>
      <c r="R1127" t="s">
        <v>4785</v>
      </c>
      <c r="S1127" t="s">
        <v>54490</v>
      </c>
      <c r="T1127" t="s">
        <v>25014</v>
      </c>
      <c r="U1127" t="s">
        <v>12012</v>
      </c>
      <c r="V1127" t="s">
        <v>37727</v>
      </c>
      <c r="W1127" t="s">
        <v>38190</v>
      </c>
      <c r="X1127" t="s">
        <v>53736</v>
      </c>
      <c r="Y1127" t="s">
        <v>27941</v>
      </c>
      <c r="Z1127" t="s">
        <v>2802</v>
      </c>
      <c r="AA1127" t="s">
        <v>125682</v>
      </c>
      <c r="AB1127" t="s">
        <v>4024</v>
      </c>
      <c r="AC1127" t="s">
        <v>12822</v>
      </c>
      <c r="AD1127" t="s">
        <v>125683</v>
      </c>
      <c r="AE1127" t="s">
        <v>20113</v>
      </c>
      <c r="AF1127" t="s">
        <v>23567</v>
      </c>
      <c r="AG1127" t="s">
        <v>17291</v>
      </c>
      <c r="AH1127" t="s">
        <v>20265</v>
      </c>
      <c r="AI1127" t="s">
        <v>17510</v>
      </c>
      <c r="AJ1127" t="s">
        <v>32080</v>
      </c>
      <c r="AK1127" t="s">
        <v>13865</v>
      </c>
      <c r="AL1127" t="s">
        <v>22728</v>
      </c>
      <c r="AM1127" t="s">
        <v>92820</v>
      </c>
      <c r="AN1127" t="s">
        <v>92402</v>
      </c>
      <c r="AO1127" t="s">
        <v>125684</v>
      </c>
      <c r="AP1127" t="s">
        <v>23548</v>
      </c>
      <c r="AQ1127" t="s">
        <v>441</v>
      </c>
    </row>
    <row r="1128">
      <c r="A1128" t="s">
        <v>31902</v>
      </c>
      <c r="B1128" t="s">
        <v>125685</v>
      </c>
      <c r="C1128" t="s">
        <v>7994</v>
      </c>
      <c r="D1128" t="s">
        <v>125686</v>
      </c>
      <c r="E1128" t="s">
        <v>125687</v>
      </c>
      <c r="F1128" t="s">
        <v>125688</v>
      </c>
      <c r="G1128" t="s">
        <v>125689</v>
      </c>
      <c r="H1128" t="s">
        <v>125690</v>
      </c>
      <c r="I1128" t="s">
        <v>62122</v>
      </c>
      <c r="J1128" t="s">
        <v>125691</v>
      </c>
      <c r="K1128" t="s">
        <v>125692</v>
      </c>
      <c r="L1128" t="s">
        <v>31888</v>
      </c>
      <c r="M1128" t="s">
        <v>31884</v>
      </c>
      <c r="N1128" t="s">
        <v>42954</v>
      </c>
      <c r="O1128" t="s">
        <v>125693</v>
      </c>
      <c r="P1128" t="s">
        <v>125694</v>
      </c>
      <c r="Q1128" t="s">
        <v>125695</v>
      </c>
      <c r="R1128" t="s">
        <v>31887</v>
      </c>
      <c r="S1128" t="s">
        <v>125696</v>
      </c>
      <c r="T1128" t="s">
        <v>125697</v>
      </c>
      <c r="U1128" t="s">
        <v>125698</v>
      </c>
      <c r="V1128" t="s">
        <v>125699</v>
      </c>
      <c r="W1128" t="s">
        <v>31881</v>
      </c>
      <c r="X1128" t="s">
        <v>125700</v>
      </c>
      <c r="Y1128" t="s">
        <v>13410</v>
      </c>
      <c r="Z1128" t="s">
        <v>31894</v>
      </c>
      <c r="AA1128" t="s">
        <v>31877</v>
      </c>
      <c r="AB1128" t="s">
        <v>31879</v>
      </c>
      <c r="AC1128" t="s">
        <v>78890</v>
      </c>
      <c r="AD1128" t="s">
        <v>125701</v>
      </c>
      <c r="AE1128" t="s">
        <v>31883</v>
      </c>
      <c r="AF1128" t="s">
        <v>31585</v>
      </c>
    </row>
    <row r="1129">
      <c r="A1129" t="s">
        <v>90669</v>
      </c>
      <c r="B1129" t="s">
        <v>31716</v>
      </c>
      <c r="C1129" t="s">
        <v>37522</v>
      </c>
      <c r="D1129" t="s">
        <v>37523</v>
      </c>
      <c r="E1129" t="s">
        <v>20111</v>
      </c>
      <c r="F1129" t="s">
        <v>90725</v>
      </c>
      <c r="G1129" t="s">
        <v>31718</v>
      </c>
      <c r="H1129" t="s">
        <v>31721</v>
      </c>
      <c r="I1129" t="s">
        <v>20131</v>
      </c>
      <c r="J1129" t="s">
        <v>17055</v>
      </c>
      <c r="K1129" t="s">
        <v>17054</v>
      </c>
      <c r="L1129" t="s">
        <v>17074</v>
      </c>
      <c r="M1129" t="s">
        <v>31725</v>
      </c>
      <c r="N1129" t="s">
        <v>35299</v>
      </c>
      <c r="O1129" t="s">
        <v>31717</v>
      </c>
      <c r="P1129" t="s">
        <v>90668</v>
      </c>
      <c r="Q1129" t="s">
        <v>90667</v>
      </c>
      <c r="R1129" t="s">
        <v>13596</v>
      </c>
      <c r="S1129" t="s">
        <v>31726</v>
      </c>
      <c r="T1129" t="s">
        <v>18623</v>
      </c>
      <c r="U1129" t="s">
        <v>125702</v>
      </c>
      <c r="V1129" t="s">
        <v>125703</v>
      </c>
      <c r="W1129" t="s">
        <v>96061</v>
      </c>
      <c r="X1129" t="s">
        <v>125704</v>
      </c>
      <c r="Y1129" t="s">
        <v>32016</v>
      </c>
      <c r="Z1129" t="s">
        <v>16855</v>
      </c>
      <c r="AA1129" t="s">
        <v>125705</v>
      </c>
      <c r="AB1129" t="s">
        <v>125706</v>
      </c>
      <c r="AC1129" t="s">
        <v>125707</v>
      </c>
      <c r="AD1129" t="s">
        <v>125708</v>
      </c>
      <c r="AE1129" t="s">
        <v>125709</v>
      </c>
      <c r="AF1129" t="s">
        <v>125710</v>
      </c>
      <c r="AG1129" t="s">
        <v>125711</v>
      </c>
      <c r="AH1129" t="s">
        <v>94325</v>
      </c>
      <c r="AI1129" t="s">
        <v>125712</v>
      </c>
      <c r="AJ1129" t="s">
        <v>125713</v>
      </c>
      <c r="AK1129" t="s">
        <v>23316</v>
      </c>
      <c r="AL1129" t="s">
        <v>78179</v>
      </c>
      <c r="AM1129" t="s">
        <v>33541</v>
      </c>
      <c r="AN1129" t="s">
        <v>125714</v>
      </c>
      <c r="AO1129" t="s">
        <v>125715</v>
      </c>
      <c r="AP1129" t="s">
        <v>125716</v>
      </c>
    </row>
    <row r="1130">
      <c r="A1130" t="s">
        <v>125717</v>
      </c>
      <c r="B1130" t="s">
        <v>125718</v>
      </c>
      <c r="C1130" t="s">
        <v>115757</v>
      </c>
      <c r="D1130" t="s">
        <v>125719</v>
      </c>
      <c r="E1130" t="s">
        <v>125720</v>
      </c>
      <c r="F1130" t="s">
        <v>125721</v>
      </c>
      <c r="G1130" t="s">
        <v>115758</v>
      </c>
      <c r="H1130" t="s">
        <v>115759</v>
      </c>
      <c r="I1130" t="s">
        <v>125722</v>
      </c>
      <c r="J1130" t="s">
        <v>125723</v>
      </c>
      <c r="K1130" t="s">
        <v>125724</v>
      </c>
      <c r="L1130" t="s">
        <v>125725</v>
      </c>
      <c r="M1130" t="s">
        <v>125726</v>
      </c>
      <c r="N1130" t="s">
        <v>125727</v>
      </c>
      <c r="O1130" t="s">
        <v>115760</v>
      </c>
      <c r="P1130" t="s">
        <v>125728</v>
      </c>
      <c r="Q1130" t="s">
        <v>125729</v>
      </c>
      <c r="R1130" t="s">
        <v>125730</v>
      </c>
      <c r="S1130" t="s">
        <v>125731</v>
      </c>
      <c r="T1130" t="s">
        <v>125732</v>
      </c>
      <c r="U1130" t="s">
        <v>125733</v>
      </c>
      <c r="V1130" t="s">
        <v>125734</v>
      </c>
      <c r="W1130" t="s">
        <v>125735</v>
      </c>
      <c r="X1130" t="s">
        <v>125736</v>
      </c>
      <c r="Y1130" t="s">
        <v>125737</v>
      </c>
      <c r="Z1130" t="s">
        <v>125738</v>
      </c>
      <c r="AA1130" t="s">
        <v>125739</v>
      </c>
      <c r="AB1130" t="s">
        <v>125740</v>
      </c>
      <c r="AC1130" t="s">
        <v>125741</v>
      </c>
      <c r="AD1130" t="s">
        <v>125742</v>
      </c>
      <c r="AE1130" t="s">
        <v>125743</v>
      </c>
      <c r="AF1130" t="s">
        <v>125744</v>
      </c>
      <c r="AG1130" t="s">
        <v>125745</v>
      </c>
      <c r="AH1130" t="s">
        <v>11262</v>
      </c>
      <c r="AI1130" t="s">
        <v>125746</v>
      </c>
      <c r="AJ1130" t="s">
        <v>125747</v>
      </c>
      <c r="AK1130" t="s">
        <v>125748</v>
      </c>
      <c r="AL1130" t="s">
        <v>125749</v>
      </c>
      <c r="AM1130" t="s">
        <v>125750</v>
      </c>
      <c r="AN1130" t="s">
        <v>125751</v>
      </c>
      <c r="AO1130" t="s">
        <v>125752</v>
      </c>
      <c r="AP1130" t="s">
        <v>125753</v>
      </c>
    </row>
    <row r="1131">
      <c r="A1131" t="s">
        <v>7894</v>
      </c>
      <c r="B1131" t="s">
        <v>37521</v>
      </c>
      <c r="C1131" t="s">
        <v>37523</v>
      </c>
      <c r="D1131" t="s">
        <v>20111</v>
      </c>
      <c r="E1131" t="s">
        <v>1879</v>
      </c>
      <c r="F1131" t="s">
        <v>90669</v>
      </c>
      <c r="G1131" t="s">
        <v>37522</v>
      </c>
      <c r="H1131" t="s">
        <v>31716</v>
      </c>
      <c r="I1131" t="s">
        <v>37526</v>
      </c>
      <c r="J1131" t="s">
        <v>35298</v>
      </c>
      <c r="K1131" t="s">
        <v>90725</v>
      </c>
      <c r="L1131" t="s">
        <v>53979</v>
      </c>
      <c r="M1131" t="s">
        <v>31718</v>
      </c>
      <c r="N1131" t="s">
        <v>94752</v>
      </c>
      <c r="O1131" t="s">
        <v>17054</v>
      </c>
      <c r="P1131" t="s">
        <v>31719</v>
      </c>
      <c r="Q1131" t="s">
        <v>17055</v>
      </c>
      <c r="R1131" t="s">
        <v>31725</v>
      </c>
      <c r="S1131" t="s">
        <v>31992</v>
      </c>
      <c r="T1131" t="s">
        <v>17074</v>
      </c>
      <c r="U1131" t="s">
        <v>125754</v>
      </c>
      <c r="V1131" t="s">
        <v>125755</v>
      </c>
      <c r="W1131" t="s">
        <v>125756</v>
      </c>
      <c r="X1131" t="s">
        <v>125757</v>
      </c>
      <c r="Y1131" t="s">
        <v>20053</v>
      </c>
      <c r="Z1131" t="s">
        <v>91538</v>
      </c>
      <c r="AA1131" t="s">
        <v>125758</v>
      </c>
      <c r="AB1131" t="s">
        <v>74634</v>
      </c>
      <c r="AC1131" t="s">
        <v>3913</v>
      </c>
      <c r="AD1131" t="s">
        <v>125759</v>
      </c>
      <c r="AE1131" t="s">
        <v>125760</v>
      </c>
      <c r="AF1131" t="s">
        <v>125761</v>
      </c>
      <c r="AG1131" t="s">
        <v>125762</v>
      </c>
      <c r="AH1131" t="s">
        <v>125763</v>
      </c>
      <c r="AI1131" t="s">
        <v>125764</v>
      </c>
      <c r="AJ1131" t="s">
        <v>125765</v>
      </c>
      <c r="AK1131" t="s">
        <v>125766</v>
      </c>
      <c r="AL1131" t="s">
        <v>125767</v>
      </c>
      <c r="AM1131" t="s">
        <v>125768</v>
      </c>
      <c r="AN1131" t="s">
        <v>125769</v>
      </c>
      <c r="AO1131" t="s">
        <v>125770</v>
      </c>
      <c r="AP1131" t="s">
        <v>108965</v>
      </c>
      <c r="AQ1131" t="s">
        <v>125771</v>
      </c>
    </row>
    <row r="1132">
      <c r="A1132" t="s">
        <v>17388</v>
      </c>
      <c r="B1132" t="s">
        <v>21882</v>
      </c>
      <c r="C1132" t="s">
        <v>54197</v>
      </c>
      <c r="D1132" t="s">
        <v>23266</v>
      </c>
      <c r="E1132" t="s">
        <v>21878</v>
      </c>
      <c r="F1132" t="s">
        <v>23268</v>
      </c>
      <c r="G1132" t="s">
        <v>21879</v>
      </c>
      <c r="H1132" t="s">
        <v>44250</v>
      </c>
      <c r="I1132" t="s">
        <v>54198</v>
      </c>
      <c r="J1132" t="s">
        <v>68394</v>
      </c>
      <c r="K1132" t="s">
        <v>68396</v>
      </c>
      <c r="L1132" t="s">
        <v>68397</v>
      </c>
      <c r="M1132" t="s">
        <v>68395</v>
      </c>
      <c r="N1132" t="s">
        <v>21876</v>
      </c>
      <c r="O1132" t="s">
        <v>76843</v>
      </c>
      <c r="P1132" t="s">
        <v>76845</v>
      </c>
      <c r="Q1132" t="s">
        <v>76844</v>
      </c>
      <c r="R1132" t="s">
        <v>76846</v>
      </c>
      <c r="S1132" t="s">
        <v>68504</v>
      </c>
      <c r="T1132" t="s">
        <v>23267</v>
      </c>
      <c r="U1132" t="s">
        <v>125772</v>
      </c>
      <c r="V1132" t="s">
        <v>125773</v>
      </c>
      <c r="W1132" t="s">
        <v>4631</v>
      </c>
      <c r="X1132" t="s">
        <v>27786</v>
      </c>
      <c r="Y1132" t="s">
        <v>125774</v>
      </c>
      <c r="Z1132" t="s">
        <v>88709</v>
      </c>
      <c r="AA1132" t="s">
        <v>125775</v>
      </c>
      <c r="AB1132" t="s">
        <v>125776</v>
      </c>
      <c r="AC1132" t="s">
        <v>125777</v>
      </c>
      <c r="AD1132" t="s">
        <v>125778</v>
      </c>
      <c r="AE1132" t="s">
        <v>125779</v>
      </c>
      <c r="AF1132" t="s">
        <v>125780</v>
      </c>
      <c r="AG1132" t="s">
        <v>20654</v>
      </c>
      <c r="AH1132" t="s">
        <v>125781</v>
      </c>
      <c r="AI1132" t="s">
        <v>96316</v>
      </c>
      <c r="AJ1132" t="s">
        <v>96311</v>
      </c>
      <c r="AK1132" t="s">
        <v>125782</v>
      </c>
      <c r="AL1132" t="s">
        <v>81338</v>
      </c>
      <c r="AM1132" t="s">
        <v>125783</v>
      </c>
      <c r="AN1132" t="s">
        <v>72776</v>
      </c>
      <c r="AO1132" t="s">
        <v>81337</v>
      </c>
    </row>
    <row r="1133">
      <c r="A1133" t="s">
        <v>3208</v>
      </c>
      <c r="B1133" t="s">
        <v>115852</v>
      </c>
      <c r="C1133" t="s">
        <v>115856</v>
      </c>
      <c r="D1133" t="s">
        <v>125784</v>
      </c>
      <c r="E1133" t="s">
        <v>125785</v>
      </c>
      <c r="F1133" t="s">
        <v>93202</v>
      </c>
      <c r="G1133" t="s">
        <v>125786</v>
      </c>
      <c r="H1133" t="s">
        <v>125787</v>
      </c>
      <c r="I1133" t="s">
        <v>44233</v>
      </c>
      <c r="J1133" t="s">
        <v>124972</v>
      </c>
      <c r="K1133" t="s">
        <v>74639</v>
      </c>
      <c r="L1133" t="s">
        <v>125788</v>
      </c>
      <c r="M1133" t="s">
        <v>78472</v>
      </c>
      <c r="N1133" t="s">
        <v>125789</v>
      </c>
      <c r="O1133" t="s">
        <v>53956</v>
      </c>
      <c r="P1133" t="s">
        <v>124988</v>
      </c>
      <c r="Q1133" t="s">
        <v>70849</v>
      </c>
      <c r="R1133" t="s">
        <v>125790</v>
      </c>
      <c r="S1133" t="s">
        <v>125791</v>
      </c>
      <c r="T1133" t="s">
        <v>2362</v>
      </c>
      <c r="U1133" t="s">
        <v>53121</v>
      </c>
      <c r="V1133" t="s">
        <v>125792</v>
      </c>
      <c r="W1133" t="s">
        <v>125793</v>
      </c>
      <c r="X1133" t="s">
        <v>125794</v>
      </c>
      <c r="Y1133" t="s">
        <v>124989</v>
      </c>
      <c r="Z1133" t="s">
        <v>125795</v>
      </c>
      <c r="AA1133" t="s">
        <v>125796</v>
      </c>
      <c r="AB1133" t="s">
        <v>125797</v>
      </c>
      <c r="AC1133" t="s">
        <v>3141</v>
      </c>
      <c r="AD1133" t="s">
        <v>125798</v>
      </c>
      <c r="AE1133" t="s">
        <v>125799</v>
      </c>
      <c r="AF1133" t="s">
        <v>92936</v>
      </c>
      <c r="AG1133" t="s">
        <v>125800</v>
      </c>
      <c r="AH1133" t="s">
        <v>125801</v>
      </c>
      <c r="AI1133" t="s">
        <v>125802</v>
      </c>
      <c r="AJ1133" t="s">
        <v>2711</v>
      </c>
      <c r="AK1133" t="s">
        <v>125314</v>
      </c>
      <c r="AL1133" t="s">
        <v>125803</v>
      </c>
      <c r="AM1133" t="s">
        <v>125804</v>
      </c>
      <c r="AN1133" t="s">
        <v>125805</v>
      </c>
      <c r="AO1133" t="s">
        <v>125806</v>
      </c>
      <c r="AP1133" t="s">
        <v>125807</v>
      </c>
    </row>
    <row r="1134">
      <c r="A1134" t="s">
        <v>76483</v>
      </c>
      <c r="B1134" t="s">
        <v>34595</v>
      </c>
      <c r="C1134" t="s">
        <v>92540</v>
      </c>
      <c r="D1134" t="s">
        <v>46727</v>
      </c>
      <c r="E1134" t="s">
        <v>4706</v>
      </c>
      <c r="F1134" t="s">
        <v>4717</v>
      </c>
      <c r="G1134" t="s">
        <v>26450</v>
      </c>
      <c r="H1134" t="s">
        <v>26457</v>
      </c>
      <c r="I1134" t="s">
        <v>4716</v>
      </c>
      <c r="J1134" t="s">
        <v>26451</v>
      </c>
      <c r="K1134" t="s">
        <v>4718</v>
      </c>
      <c r="L1134" t="s">
        <v>4724</v>
      </c>
      <c r="M1134" t="s">
        <v>4725</v>
      </c>
      <c r="N1134" t="s">
        <v>4722</v>
      </c>
      <c r="O1134" t="s">
        <v>115894</v>
      </c>
      <c r="P1134" t="s">
        <v>115895</v>
      </c>
      <c r="Q1134" t="s">
        <v>115896</v>
      </c>
      <c r="R1134" t="s">
        <v>125808</v>
      </c>
      <c r="S1134" t="s">
        <v>4730</v>
      </c>
      <c r="T1134" t="s">
        <v>4728</v>
      </c>
      <c r="U1134" t="s">
        <v>115899</v>
      </c>
      <c r="V1134" t="s">
        <v>27925</v>
      </c>
      <c r="W1134" t="s">
        <v>17292</v>
      </c>
      <c r="X1134" t="s">
        <v>125809</v>
      </c>
      <c r="Y1134" t="s">
        <v>56413</v>
      </c>
      <c r="Z1134" t="s">
        <v>94009</v>
      </c>
      <c r="AA1134" t="s">
        <v>125810</v>
      </c>
      <c r="AB1134" t="s">
        <v>125811</v>
      </c>
      <c r="AC1134" t="s">
        <v>125812</v>
      </c>
      <c r="AD1134" t="s">
        <v>125813</v>
      </c>
      <c r="AE1134" t="s">
        <v>71138</v>
      </c>
      <c r="AF1134" t="s">
        <v>125814</v>
      </c>
      <c r="AG1134" t="s">
        <v>125815</v>
      </c>
      <c r="AH1134" t="s">
        <v>125816</v>
      </c>
      <c r="AI1134" t="s">
        <v>125817</v>
      </c>
      <c r="AJ1134" t="s">
        <v>109588</v>
      </c>
      <c r="AK1134" t="s">
        <v>125818</v>
      </c>
      <c r="AL1134" t="s">
        <v>125819</v>
      </c>
      <c r="AM1134" t="s">
        <v>125820</v>
      </c>
      <c r="AN1134" t="s">
        <v>125821</v>
      </c>
      <c r="AO1134" t="s">
        <v>125822</v>
      </c>
      <c r="AP1134" t="s">
        <v>27831</v>
      </c>
    </row>
    <row r="1135">
      <c r="A1135" t="s">
        <v>5844</v>
      </c>
      <c r="B1135" t="s">
        <v>19221</v>
      </c>
      <c r="C1135" t="s">
        <v>15286</v>
      </c>
      <c r="D1135" t="s">
        <v>24175</v>
      </c>
      <c r="E1135" t="s">
        <v>21318</v>
      </c>
      <c r="F1135" t="s">
        <v>21965</v>
      </c>
      <c r="G1135" t="s">
        <v>52118</v>
      </c>
      <c r="H1135" t="s">
        <v>19225</v>
      </c>
      <c r="I1135" t="s">
        <v>19229</v>
      </c>
      <c r="J1135" t="s">
        <v>19227</v>
      </c>
      <c r="K1135" t="s">
        <v>21572</v>
      </c>
      <c r="L1135" t="s">
        <v>19226</v>
      </c>
      <c r="M1135" t="s">
        <v>22508</v>
      </c>
      <c r="N1135" t="s">
        <v>22345</v>
      </c>
      <c r="O1135" t="s">
        <v>21576</v>
      </c>
      <c r="P1135" t="s">
        <v>21966</v>
      </c>
      <c r="Q1135" t="s">
        <v>21970</v>
      </c>
      <c r="R1135" t="s">
        <v>19231</v>
      </c>
      <c r="S1135" t="s">
        <v>21400</v>
      </c>
      <c r="T1135" t="s">
        <v>21579</v>
      </c>
      <c r="U1135" t="s">
        <v>21332</v>
      </c>
      <c r="V1135" t="s">
        <v>78716</v>
      </c>
      <c r="W1135" t="s">
        <v>33487</v>
      </c>
      <c r="X1135" t="s">
        <v>94641</v>
      </c>
      <c r="Y1135" t="s">
        <v>95004</v>
      </c>
      <c r="Z1135" t="s">
        <v>125823</v>
      </c>
      <c r="AA1135" t="s">
        <v>125824</v>
      </c>
      <c r="AB1135" t="s">
        <v>125825</v>
      </c>
      <c r="AC1135" t="s">
        <v>125826</v>
      </c>
      <c r="AD1135" t="s">
        <v>125827</v>
      </c>
      <c r="AE1135" t="s">
        <v>125828</v>
      </c>
      <c r="AF1135" t="s">
        <v>125829</v>
      </c>
      <c r="AG1135" t="s">
        <v>20127</v>
      </c>
      <c r="AH1135" t="s">
        <v>125830</v>
      </c>
      <c r="AI1135" t="s">
        <v>79321</v>
      </c>
      <c r="AJ1135" t="s">
        <v>125831</v>
      </c>
      <c r="AK1135" t="s">
        <v>125832</v>
      </c>
      <c r="AL1135" t="s">
        <v>125833</v>
      </c>
      <c r="AM1135" t="s">
        <v>1491</v>
      </c>
      <c r="AN1135" t="s">
        <v>13754</v>
      </c>
      <c r="AO1135" t="s">
        <v>125834</v>
      </c>
      <c r="AP1135" t="s">
        <v>125835</v>
      </c>
      <c r="AQ1135" t="s">
        <v>125836</v>
      </c>
      <c r="AR1135" t="s">
        <v>125837</v>
      </c>
    </row>
    <row r="1136">
      <c r="A1136" t="s">
        <v>2294</v>
      </c>
      <c r="B1136" t="s">
        <v>54392</v>
      </c>
      <c r="C1136" t="s">
        <v>2296</v>
      </c>
      <c r="D1136" t="s">
        <v>9852</v>
      </c>
      <c r="E1136" t="s">
        <v>9853</v>
      </c>
      <c r="F1136" t="s">
        <v>9854</v>
      </c>
      <c r="G1136" t="s">
        <v>9798</v>
      </c>
      <c r="H1136" t="s">
        <v>6927</v>
      </c>
      <c r="I1136" t="s">
        <v>46200</v>
      </c>
      <c r="J1136" t="s">
        <v>9803</v>
      </c>
      <c r="K1136" t="s">
        <v>125838</v>
      </c>
      <c r="L1136" t="s">
        <v>10211</v>
      </c>
      <c r="M1136" t="s">
        <v>125839</v>
      </c>
      <c r="N1136" t="s">
        <v>1474</v>
      </c>
      <c r="O1136" t="s">
        <v>125840</v>
      </c>
      <c r="P1136" t="s">
        <v>2368</v>
      </c>
      <c r="Q1136" t="s">
        <v>53986</v>
      </c>
      <c r="R1136" t="s">
        <v>13321</v>
      </c>
      <c r="S1136" t="s">
        <v>125841</v>
      </c>
      <c r="T1136" t="s">
        <v>125842</v>
      </c>
      <c r="U1136" t="s">
        <v>20127</v>
      </c>
      <c r="V1136" t="s">
        <v>5402</v>
      </c>
      <c r="W1136" t="s">
        <v>53121</v>
      </c>
      <c r="X1136" t="s">
        <v>11244</v>
      </c>
      <c r="Y1136" t="s">
        <v>6735</v>
      </c>
      <c r="Z1136" t="s">
        <v>2364</v>
      </c>
      <c r="AA1136" t="s">
        <v>125843</v>
      </c>
      <c r="AB1136" t="s">
        <v>113272</v>
      </c>
      <c r="AC1136" t="s">
        <v>27763</v>
      </c>
      <c r="AD1136" t="s">
        <v>12055</v>
      </c>
      <c r="AE1136" t="s">
        <v>3151</v>
      </c>
      <c r="AF1136" t="s">
        <v>3154</v>
      </c>
      <c r="AG1136" t="s">
        <v>1396</v>
      </c>
      <c r="AH1136" t="s">
        <v>17065</v>
      </c>
      <c r="AI1136" t="s">
        <v>93257</v>
      </c>
      <c r="AJ1136" t="s">
        <v>114232</v>
      </c>
      <c r="AK1136" t="s">
        <v>54715</v>
      </c>
      <c r="AL1136" t="s">
        <v>1866</v>
      </c>
      <c r="AM1136" t="s">
        <v>1457</v>
      </c>
      <c r="AN1136" t="s">
        <v>1857</v>
      </c>
      <c r="AO1136" t="s">
        <v>1344</v>
      </c>
      <c r="AP1136" t="s">
        <v>15671</v>
      </c>
    </row>
    <row r="1137">
      <c r="A1137" t="s">
        <v>22343</v>
      </c>
      <c r="B1137" t="s">
        <v>22346</v>
      </c>
      <c r="C1137" t="s">
        <v>76914</v>
      </c>
      <c r="D1137" t="s">
        <v>15286</v>
      </c>
      <c r="E1137" t="s">
        <v>21965</v>
      </c>
      <c r="F1137" t="s">
        <v>55899</v>
      </c>
      <c r="G1137" t="s">
        <v>85811</v>
      </c>
      <c r="H1137" t="s">
        <v>22508</v>
      </c>
      <c r="I1137" t="s">
        <v>22349</v>
      </c>
      <c r="J1137" t="s">
        <v>91467</v>
      </c>
      <c r="K1137" t="s">
        <v>92561</v>
      </c>
      <c r="L1137" t="s">
        <v>21970</v>
      </c>
      <c r="M1137" t="s">
        <v>76915</v>
      </c>
      <c r="N1137" t="s">
        <v>25909</v>
      </c>
      <c r="O1137" t="s">
        <v>76916</v>
      </c>
      <c r="P1137" t="s">
        <v>53837</v>
      </c>
      <c r="Q1137" t="s">
        <v>21971</v>
      </c>
      <c r="R1137" t="s">
        <v>71253</v>
      </c>
      <c r="S1137" t="s">
        <v>22353</v>
      </c>
      <c r="T1137" t="s">
        <v>74832</v>
      </c>
      <c r="U1137" t="s">
        <v>97040</v>
      </c>
      <c r="V1137" t="s">
        <v>125844</v>
      </c>
      <c r="W1137" t="s">
        <v>125845</v>
      </c>
      <c r="X1137" t="s">
        <v>125846</v>
      </c>
      <c r="Y1137" t="s">
        <v>125847</v>
      </c>
      <c r="Z1137" t="s">
        <v>37789</v>
      </c>
      <c r="AA1137" t="s">
        <v>48056</v>
      </c>
      <c r="AB1137" t="s">
        <v>125848</v>
      </c>
      <c r="AC1137" t="s">
        <v>125849</v>
      </c>
      <c r="AD1137" t="s">
        <v>125850</v>
      </c>
      <c r="AE1137" t="s">
        <v>125851</v>
      </c>
      <c r="AF1137" t="s">
        <v>125852</v>
      </c>
      <c r="AG1137" t="s">
        <v>125853</v>
      </c>
      <c r="AH1137" t="s">
        <v>125854</v>
      </c>
      <c r="AI1137" t="s">
        <v>23529</v>
      </c>
      <c r="AJ1137" t="s">
        <v>125855</v>
      </c>
      <c r="AK1137" t="s">
        <v>125856</v>
      </c>
      <c r="AL1137" t="s">
        <v>79289</v>
      </c>
      <c r="AM1137" t="s">
        <v>125857</v>
      </c>
      <c r="AN1137" t="s">
        <v>100880</v>
      </c>
      <c r="AO1137" t="s">
        <v>125858</v>
      </c>
      <c r="AP1137" t="s">
        <v>69812</v>
      </c>
      <c r="AQ1137" t="s">
        <v>125859</v>
      </c>
    </row>
    <row r="1138">
      <c r="A1138" t="s">
        <v>5850</v>
      </c>
      <c r="B1138" t="s">
        <v>55435</v>
      </c>
      <c r="C1138" t="s">
        <v>38983</v>
      </c>
      <c r="D1138" t="s">
        <v>7568</v>
      </c>
      <c r="E1138" t="s">
        <v>13866</v>
      </c>
      <c r="F1138" t="s">
        <v>13010</v>
      </c>
      <c r="G1138" t="s">
        <v>21698</v>
      </c>
      <c r="H1138" t="s">
        <v>19472</v>
      </c>
      <c r="I1138" t="s">
        <v>19475</v>
      </c>
      <c r="J1138" t="s">
        <v>21320</v>
      </c>
      <c r="K1138" t="s">
        <v>23075</v>
      </c>
      <c r="L1138" t="s">
        <v>31908</v>
      </c>
      <c r="M1138" t="s">
        <v>27652</v>
      </c>
      <c r="N1138" t="s">
        <v>70731</v>
      </c>
      <c r="O1138" t="s">
        <v>13009</v>
      </c>
      <c r="P1138" t="s">
        <v>21331</v>
      </c>
      <c r="Q1138" t="s">
        <v>48068</v>
      </c>
      <c r="R1138" t="s">
        <v>7566</v>
      </c>
      <c r="S1138" t="s">
        <v>59498</v>
      </c>
      <c r="T1138" t="s">
        <v>22624</v>
      </c>
      <c r="U1138" t="s">
        <v>53924</v>
      </c>
      <c r="V1138" t="s">
        <v>125860</v>
      </c>
      <c r="W1138" t="s">
        <v>125861</v>
      </c>
      <c r="X1138" t="s">
        <v>125862</v>
      </c>
      <c r="Y1138" t="s">
        <v>125863</v>
      </c>
      <c r="Z1138" t="s">
        <v>125864</v>
      </c>
      <c r="AA1138" t="s">
        <v>125865</v>
      </c>
      <c r="AB1138" t="s">
        <v>94001</v>
      </c>
      <c r="AC1138" t="s">
        <v>21702</v>
      </c>
      <c r="AD1138" t="s">
        <v>39181</v>
      </c>
      <c r="AE1138" t="s">
        <v>125866</v>
      </c>
      <c r="AF1138" t="s">
        <v>125867</v>
      </c>
      <c r="AG1138" t="s">
        <v>125868</v>
      </c>
      <c r="AH1138" t="s">
        <v>78055</v>
      </c>
      <c r="AI1138" t="s">
        <v>125869</v>
      </c>
      <c r="AJ1138" t="s">
        <v>125870</v>
      </c>
      <c r="AK1138" t="s">
        <v>17399</v>
      </c>
      <c r="AL1138" t="s">
        <v>125871</v>
      </c>
      <c r="AM1138" t="s">
        <v>92827</v>
      </c>
      <c r="AN1138" t="s">
        <v>22723</v>
      </c>
      <c r="AO1138" t="s">
        <v>125872</v>
      </c>
      <c r="AP1138" t="s">
        <v>125873</v>
      </c>
      <c r="AQ1138" t="s">
        <v>125874</v>
      </c>
    </row>
    <row r="1139">
      <c r="A1139" t="s">
        <v>2761</v>
      </c>
      <c r="B1139" t="s">
        <v>2796</v>
      </c>
      <c r="C1139" t="s">
        <v>48033</v>
      </c>
      <c r="D1139" t="s">
        <v>22609</v>
      </c>
      <c r="E1139" t="s">
        <v>816</v>
      </c>
      <c r="F1139" t="s">
        <v>20785</v>
      </c>
      <c r="G1139" t="s">
        <v>375</v>
      </c>
      <c r="H1139" t="s">
        <v>38863</v>
      </c>
      <c r="I1139" t="s">
        <v>20786</v>
      </c>
      <c r="J1139" t="s">
        <v>38862</v>
      </c>
      <c r="K1139" t="s">
        <v>25016</v>
      </c>
      <c r="L1139" t="s">
        <v>8814</v>
      </c>
      <c r="M1139" t="s">
        <v>20787</v>
      </c>
      <c r="N1139" t="s">
        <v>20789</v>
      </c>
      <c r="O1139" t="s">
        <v>382</v>
      </c>
      <c r="P1139" t="s">
        <v>819</v>
      </c>
      <c r="Q1139" t="s">
        <v>818</v>
      </c>
      <c r="R1139" t="s">
        <v>20790</v>
      </c>
      <c r="S1139" t="s">
        <v>122981</v>
      </c>
      <c r="T1139" t="s">
        <v>866</v>
      </c>
      <c r="U1139" t="s">
        <v>94029</v>
      </c>
      <c r="V1139" t="s">
        <v>125875</v>
      </c>
      <c r="W1139" t="s">
        <v>125876</v>
      </c>
      <c r="X1139" t="s">
        <v>125877</v>
      </c>
      <c r="Y1139" t="s">
        <v>125878</v>
      </c>
      <c r="Z1139" t="s">
        <v>125879</v>
      </c>
      <c r="AA1139" t="s">
        <v>125880</v>
      </c>
      <c r="AB1139" t="s">
        <v>125881</v>
      </c>
      <c r="AC1139" t="s">
        <v>125882</v>
      </c>
      <c r="AD1139" t="s">
        <v>97208</v>
      </c>
      <c r="AE1139" t="s">
        <v>125883</v>
      </c>
      <c r="AF1139" t="s">
        <v>125884</v>
      </c>
      <c r="AG1139" t="s">
        <v>70934</v>
      </c>
      <c r="AH1139" t="s">
        <v>27654</v>
      </c>
      <c r="AI1139" t="s">
        <v>22728</v>
      </c>
      <c r="AJ1139" t="s">
        <v>1474</v>
      </c>
      <c r="AK1139" t="s">
        <v>125885</v>
      </c>
      <c r="AL1139" t="s">
        <v>2817</v>
      </c>
      <c r="AM1139" t="s">
        <v>125886</v>
      </c>
      <c r="AN1139" t="s">
        <v>2802</v>
      </c>
      <c r="AO1139" t="s">
        <v>125887</v>
      </c>
      <c r="AP1139" t="s">
        <v>125888</v>
      </c>
      <c r="AQ1139" t="s">
        <v>18193</v>
      </c>
    </row>
    <row r="1140">
      <c r="A1140" t="s">
        <v>17753</v>
      </c>
      <c r="B1140" t="s">
        <v>26271</v>
      </c>
      <c r="C1140" t="s">
        <v>21583</v>
      </c>
      <c r="D1140" t="s">
        <v>116064</v>
      </c>
      <c r="E1140" t="s">
        <v>26276</v>
      </c>
      <c r="F1140" t="s">
        <v>26277</v>
      </c>
      <c r="G1140" t="s">
        <v>46726</v>
      </c>
      <c r="H1140" t="s">
        <v>53228</v>
      </c>
      <c r="I1140" t="s">
        <v>116072</v>
      </c>
      <c r="J1140" t="s">
        <v>75448</v>
      </c>
      <c r="K1140" t="s">
        <v>17688</v>
      </c>
      <c r="L1140" t="s">
        <v>47942</v>
      </c>
      <c r="M1140" t="s">
        <v>38923</v>
      </c>
      <c r="N1140" t="s">
        <v>125889</v>
      </c>
      <c r="O1140" t="s">
        <v>54508</v>
      </c>
      <c r="P1140" t="s">
        <v>125890</v>
      </c>
      <c r="Q1140" t="s">
        <v>17524</v>
      </c>
      <c r="R1140" t="s">
        <v>22595</v>
      </c>
      <c r="S1140" t="s">
        <v>1869</v>
      </c>
      <c r="T1140" t="s">
        <v>55534</v>
      </c>
      <c r="U1140" t="s">
        <v>27910</v>
      </c>
      <c r="V1140" t="s">
        <v>1356</v>
      </c>
      <c r="W1140" t="s">
        <v>6850</v>
      </c>
      <c r="X1140" t="s">
        <v>125891</v>
      </c>
      <c r="Y1140" t="s">
        <v>5652</v>
      </c>
      <c r="Z1140" t="s">
        <v>7148</v>
      </c>
      <c r="AA1140" t="s">
        <v>95652</v>
      </c>
      <c r="AB1140" t="s">
        <v>17585</v>
      </c>
      <c r="AC1140" t="s">
        <v>12881</v>
      </c>
      <c r="AD1140" t="s">
        <v>17756</v>
      </c>
      <c r="AE1140" t="s">
        <v>125892</v>
      </c>
      <c r="AF1140" t="s">
        <v>8453</v>
      </c>
      <c r="AG1140" t="s">
        <v>70454</v>
      </c>
      <c r="AH1140" t="s">
        <v>125893</v>
      </c>
      <c r="AI1140" t="s">
        <v>125894</v>
      </c>
      <c r="AJ1140" t="s">
        <v>125895</v>
      </c>
      <c r="AK1140" t="s">
        <v>125896</v>
      </c>
      <c r="AL1140" t="s">
        <v>23212</v>
      </c>
      <c r="AM1140" t="s">
        <v>27851</v>
      </c>
      <c r="AN1140" t="s">
        <v>70992</v>
      </c>
      <c r="AO1140" t="s">
        <v>54485</v>
      </c>
      <c r="AP1140" t="s">
        <v>47645</v>
      </c>
      <c r="AQ1140" t="s">
        <v>124963</v>
      </c>
    </row>
    <row r="1141">
      <c r="A1141" t="s">
        <v>2803</v>
      </c>
      <c r="B1141" t="s">
        <v>1493</v>
      </c>
      <c r="C1141" t="s">
        <v>8394</v>
      </c>
      <c r="D1141" t="s">
        <v>22841</v>
      </c>
      <c r="E1141" t="s">
        <v>38576</v>
      </c>
      <c r="F1141" t="s">
        <v>1483</v>
      </c>
      <c r="G1141" t="s">
        <v>16294</v>
      </c>
      <c r="H1141" t="s">
        <v>26769</v>
      </c>
      <c r="I1141" t="s">
        <v>8395</v>
      </c>
      <c r="J1141" t="s">
        <v>8396</v>
      </c>
      <c r="K1141" t="s">
        <v>38533</v>
      </c>
      <c r="L1141" t="s">
        <v>27782</v>
      </c>
      <c r="M1141" t="s">
        <v>8448</v>
      </c>
      <c r="N1141" t="s">
        <v>38554</v>
      </c>
      <c r="O1141" t="s">
        <v>8400</v>
      </c>
      <c r="P1141" t="s">
        <v>33918</v>
      </c>
      <c r="Q1141" t="s">
        <v>8397</v>
      </c>
      <c r="R1141" t="s">
        <v>35508</v>
      </c>
      <c r="S1141" t="s">
        <v>8402</v>
      </c>
      <c r="T1141" t="s">
        <v>8403</v>
      </c>
      <c r="U1141" t="s">
        <v>49701</v>
      </c>
      <c r="V1141" t="s">
        <v>125897</v>
      </c>
      <c r="W1141" t="s">
        <v>86032</v>
      </c>
      <c r="X1141" t="s">
        <v>125898</v>
      </c>
      <c r="Y1141" t="s">
        <v>125899</v>
      </c>
      <c r="Z1141" t="s">
        <v>38586</v>
      </c>
      <c r="AA1141" t="s">
        <v>27652</v>
      </c>
      <c r="AB1141" t="s">
        <v>125900</v>
      </c>
      <c r="AC1141" t="s">
        <v>125901</v>
      </c>
      <c r="AD1141" t="s">
        <v>38632</v>
      </c>
      <c r="AE1141" t="s">
        <v>125902</v>
      </c>
      <c r="AF1141" t="s">
        <v>125903</v>
      </c>
      <c r="AG1141" t="s">
        <v>125904</v>
      </c>
      <c r="AH1141" t="s">
        <v>125905</v>
      </c>
      <c r="AI1141" t="s">
        <v>125906</v>
      </c>
      <c r="AJ1141" t="s">
        <v>125907</v>
      </c>
      <c r="AK1141" t="s">
        <v>125908</v>
      </c>
      <c r="AL1141" t="s">
        <v>125909</v>
      </c>
      <c r="AM1141" t="s">
        <v>96189</v>
      </c>
      <c r="AN1141" t="s">
        <v>125910</v>
      </c>
      <c r="AO1141" t="s">
        <v>125911</v>
      </c>
      <c r="AP1141" t="s">
        <v>125912</v>
      </c>
    </row>
    <row r="1142">
      <c r="A1142" t="s">
        <v>17388</v>
      </c>
      <c r="B1142" t="s">
        <v>23266</v>
      </c>
      <c r="C1142" t="s">
        <v>54197</v>
      </c>
      <c r="D1142" t="s">
        <v>21882</v>
      </c>
      <c r="E1142" t="s">
        <v>21878</v>
      </c>
      <c r="F1142" t="s">
        <v>44250</v>
      </c>
      <c r="G1142" t="s">
        <v>23268</v>
      </c>
      <c r="H1142" t="s">
        <v>68394</v>
      </c>
      <c r="I1142" t="s">
        <v>54198</v>
      </c>
      <c r="J1142" t="s">
        <v>21876</v>
      </c>
      <c r="K1142" t="s">
        <v>21884</v>
      </c>
      <c r="L1142" t="s">
        <v>21875</v>
      </c>
      <c r="M1142" t="s">
        <v>68396</v>
      </c>
      <c r="N1142" t="s">
        <v>21874</v>
      </c>
      <c r="O1142" t="s">
        <v>68397</v>
      </c>
      <c r="P1142" t="s">
        <v>76843</v>
      </c>
      <c r="Q1142" t="s">
        <v>76846</v>
      </c>
      <c r="R1142" t="s">
        <v>23267</v>
      </c>
      <c r="S1142" t="s">
        <v>116125</v>
      </c>
      <c r="T1142" t="s">
        <v>76844</v>
      </c>
      <c r="U1142" t="s">
        <v>34878</v>
      </c>
      <c r="V1142" t="s">
        <v>15556</v>
      </c>
      <c r="W1142" t="s">
        <v>78996</v>
      </c>
      <c r="X1142" t="s">
        <v>8395</v>
      </c>
      <c r="Y1142" t="s">
        <v>17508</v>
      </c>
      <c r="Z1142" t="s">
        <v>27890</v>
      </c>
      <c r="AA1142" t="s">
        <v>72661</v>
      </c>
      <c r="AB1142" t="s">
        <v>125913</v>
      </c>
      <c r="AC1142" t="s">
        <v>125914</v>
      </c>
      <c r="AD1142" t="s">
        <v>125915</v>
      </c>
      <c r="AE1142" t="s">
        <v>70524</v>
      </c>
      <c r="AF1142" t="s">
        <v>125916</v>
      </c>
      <c r="AG1142" t="s">
        <v>125917</v>
      </c>
      <c r="AH1142" t="s">
        <v>13762</v>
      </c>
      <c r="AI1142" t="s">
        <v>125918</v>
      </c>
      <c r="AJ1142" t="s">
        <v>125780</v>
      </c>
      <c r="AK1142" t="s">
        <v>68510</v>
      </c>
      <c r="AL1142" t="s">
        <v>125919</v>
      </c>
      <c r="AM1142" t="s">
        <v>125920</v>
      </c>
      <c r="AN1142" t="s">
        <v>125921</v>
      </c>
      <c r="AO1142" t="s">
        <v>32009</v>
      </c>
      <c r="AP1142" t="s">
        <v>50329</v>
      </c>
    </row>
    <row r="1143">
      <c r="A1143" t="s">
        <v>1872</v>
      </c>
      <c r="B1143" t="s">
        <v>37727</v>
      </c>
      <c r="C1143" t="s">
        <v>2340</v>
      </c>
      <c r="D1143" t="s">
        <v>2297</v>
      </c>
      <c r="E1143" t="s">
        <v>2300</v>
      </c>
      <c r="F1143" t="s">
        <v>2292</v>
      </c>
      <c r="G1143" t="s">
        <v>119416</v>
      </c>
      <c r="H1143" t="s">
        <v>2303</v>
      </c>
      <c r="I1143" t="s">
        <v>2304</v>
      </c>
      <c r="J1143" t="s">
        <v>12065</v>
      </c>
      <c r="K1143" t="s">
        <v>4011</v>
      </c>
      <c r="L1143" t="s">
        <v>13336</v>
      </c>
      <c r="M1143" t="s">
        <v>114752</v>
      </c>
      <c r="N1143" t="s">
        <v>9857</v>
      </c>
      <c r="O1143" t="s">
        <v>3163</v>
      </c>
      <c r="P1143" t="s">
        <v>125922</v>
      </c>
      <c r="Q1143" t="s">
        <v>125923</v>
      </c>
      <c r="R1143" t="s">
        <v>12070</v>
      </c>
      <c r="S1143" t="s">
        <v>125924</v>
      </c>
      <c r="T1143" t="s">
        <v>125925</v>
      </c>
      <c r="U1143" t="s">
        <v>125926</v>
      </c>
      <c r="V1143" t="s">
        <v>125927</v>
      </c>
      <c r="W1143" t="s">
        <v>125928</v>
      </c>
      <c r="X1143" t="s">
        <v>125929</v>
      </c>
      <c r="Y1143" t="s">
        <v>38646</v>
      </c>
      <c r="Z1143" t="s">
        <v>1341</v>
      </c>
      <c r="AA1143" t="s">
        <v>94861</v>
      </c>
      <c r="AB1143" t="s">
        <v>125930</v>
      </c>
      <c r="AC1143" t="s">
        <v>4032</v>
      </c>
      <c r="AD1143" t="s">
        <v>125931</v>
      </c>
      <c r="AE1143" t="s">
        <v>125932</v>
      </c>
      <c r="AF1143" t="s">
        <v>125933</v>
      </c>
      <c r="AG1143" t="s">
        <v>125934</v>
      </c>
      <c r="AH1143" t="s">
        <v>96196</v>
      </c>
      <c r="AI1143" t="s">
        <v>125935</v>
      </c>
      <c r="AJ1143" t="s">
        <v>23066</v>
      </c>
      <c r="AK1143" t="s">
        <v>125936</v>
      </c>
      <c r="AL1143" t="s">
        <v>53056</v>
      </c>
      <c r="AM1143" t="s">
        <v>2817</v>
      </c>
      <c r="AN1143" t="s">
        <v>125937</v>
      </c>
      <c r="AO1143" t="s">
        <v>125938</v>
      </c>
      <c r="AP1143" t="s">
        <v>125939</v>
      </c>
    </row>
    <row r="1144">
      <c r="A1144" t="s">
        <v>23465</v>
      </c>
      <c r="B1144" t="s">
        <v>4716</v>
      </c>
      <c r="C1144" t="s">
        <v>4706</v>
      </c>
      <c r="D1144" t="s">
        <v>26450</v>
      </c>
      <c r="E1144" t="s">
        <v>26454</v>
      </c>
      <c r="F1144" t="s">
        <v>26452</v>
      </c>
      <c r="G1144" t="s">
        <v>27933</v>
      </c>
      <c r="H1144" t="s">
        <v>26451</v>
      </c>
      <c r="I1144" t="s">
        <v>26456</v>
      </c>
      <c r="J1144" t="s">
        <v>26453</v>
      </c>
      <c r="K1144" t="s">
        <v>53386</v>
      </c>
      <c r="L1144" t="s">
        <v>4718</v>
      </c>
      <c r="M1144" t="s">
        <v>4717</v>
      </c>
      <c r="N1144" t="s">
        <v>54980</v>
      </c>
      <c r="O1144" t="s">
        <v>10321</v>
      </c>
      <c r="P1144" t="s">
        <v>26272</v>
      </c>
      <c r="Q1144" t="s">
        <v>70043</v>
      </c>
      <c r="R1144" t="s">
        <v>77594</v>
      </c>
      <c r="S1144" t="s">
        <v>26455</v>
      </c>
      <c r="T1144" t="s">
        <v>4719</v>
      </c>
      <c r="U1144" t="s">
        <v>125940</v>
      </c>
      <c r="V1144" t="s">
        <v>3223</v>
      </c>
      <c r="W1144" t="s">
        <v>125502</v>
      </c>
      <c r="X1144" t="s">
        <v>125941</v>
      </c>
      <c r="Y1144" t="s">
        <v>28025</v>
      </c>
      <c r="Z1144" t="s">
        <v>57771</v>
      </c>
      <c r="AA1144" t="s">
        <v>125343</v>
      </c>
      <c r="AB1144" t="s">
        <v>125942</v>
      </c>
      <c r="AC1144" t="s">
        <v>6997</v>
      </c>
      <c r="AD1144" t="s">
        <v>125943</v>
      </c>
      <c r="AE1144" t="s">
        <v>125944</v>
      </c>
      <c r="AF1144" t="s">
        <v>37568</v>
      </c>
      <c r="AG1144" t="s">
        <v>83649</v>
      </c>
      <c r="AH1144" t="s">
        <v>125945</v>
      </c>
      <c r="AI1144" t="s">
        <v>441</v>
      </c>
      <c r="AJ1144" t="s">
        <v>6472</v>
      </c>
      <c r="AK1144" t="s">
        <v>125946</v>
      </c>
      <c r="AL1144" t="s">
        <v>17191</v>
      </c>
      <c r="AM1144" t="s">
        <v>2348</v>
      </c>
      <c r="AN1144" t="s">
        <v>125947</v>
      </c>
      <c r="AO1144" t="s">
        <v>125948</v>
      </c>
      <c r="AP1144" t="s">
        <v>1474</v>
      </c>
    </row>
    <row r="1145">
      <c r="A1145" t="s">
        <v>17051</v>
      </c>
      <c r="B1145" t="s">
        <v>20111</v>
      </c>
      <c r="C1145" t="s">
        <v>37521</v>
      </c>
      <c r="D1145" t="s">
        <v>37523</v>
      </c>
      <c r="E1145" t="s">
        <v>37522</v>
      </c>
      <c r="F1145" t="s">
        <v>90669</v>
      </c>
      <c r="G1145" t="s">
        <v>31718</v>
      </c>
      <c r="H1145" t="s">
        <v>31721</v>
      </c>
      <c r="I1145" t="s">
        <v>90725</v>
      </c>
      <c r="J1145" t="s">
        <v>35297</v>
      </c>
      <c r="K1145" t="s">
        <v>31719</v>
      </c>
      <c r="L1145" t="s">
        <v>17054</v>
      </c>
      <c r="M1145" t="s">
        <v>35299</v>
      </c>
      <c r="N1145" t="s">
        <v>18623</v>
      </c>
      <c r="O1145" t="s">
        <v>17074</v>
      </c>
      <c r="P1145" t="s">
        <v>20131</v>
      </c>
      <c r="Q1145" t="s">
        <v>17055</v>
      </c>
      <c r="R1145" t="s">
        <v>31726</v>
      </c>
      <c r="S1145" t="s">
        <v>31725</v>
      </c>
      <c r="T1145" t="s">
        <v>31717</v>
      </c>
      <c r="U1145" t="s">
        <v>125949</v>
      </c>
      <c r="V1145" t="s">
        <v>125950</v>
      </c>
      <c r="W1145" t="s">
        <v>125951</v>
      </c>
      <c r="X1145" t="s">
        <v>125952</v>
      </c>
      <c r="Y1145" t="s">
        <v>125503</v>
      </c>
      <c r="Z1145" t="s">
        <v>125953</v>
      </c>
      <c r="AA1145" t="s">
        <v>107100</v>
      </c>
      <c r="AB1145" t="s">
        <v>53277</v>
      </c>
      <c r="AC1145" t="s">
        <v>125954</v>
      </c>
      <c r="AD1145" t="s">
        <v>125955</v>
      </c>
      <c r="AE1145" t="s">
        <v>61973</v>
      </c>
      <c r="AF1145" t="s">
        <v>51396</v>
      </c>
      <c r="AG1145" t="s">
        <v>1474</v>
      </c>
      <c r="AH1145" t="s">
        <v>125956</v>
      </c>
      <c r="AI1145" t="s">
        <v>125957</v>
      </c>
      <c r="AJ1145" t="s">
        <v>93283</v>
      </c>
      <c r="AK1145" t="s">
        <v>125958</v>
      </c>
      <c r="AL1145" t="s">
        <v>125629</v>
      </c>
      <c r="AM1145" t="s">
        <v>6359</v>
      </c>
      <c r="AN1145" t="s">
        <v>125959</v>
      </c>
      <c r="AO1145" t="s">
        <v>20127</v>
      </c>
      <c r="AP1145" t="s">
        <v>125960</v>
      </c>
    </row>
    <row r="1146">
      <c r="A1146" t="s">
        <v>1869</v>
      </c>
      <c r="B1146" t="s">
        <v>1857</v>
      </c>
      <c r="C1146" t="s">
        <v>12863</v>
      </c>
      <c r="D1146" t="s">
        <v>27575</v>
      </c>
      <c r="E1146" t="s">
        <v>1866</v>
      </c>
      <c r="F1146" t="s">
        <v>1339</v>
      </c>
      <c r="G1146" t="s">
        <v>26334</v>
      </c>
      <c r="H1146" t="s">
        <v>27868</v>
      </c>
      <c r="I1146" t="s">
        <v>1396</v>
      </c>
      <c r="J1146" t="s">
        <v>1868</v>
      </c>
      <c r="K1146" t="s">
        <v>1867</v>
      </c>
      <c r="L1146" t="s">
        <v>17406</v>
      </c>
      <c r="M1146" t="s">
        <v>21080</v>
      </c>
      <c r="N1146" t="s">
        <v>6873</v>
      </c>
      <c r="O1146" t="s">
        <v>10702</v>
      </c>
      <c r="P1146" t="s">
        <v>1871</v>
      </c>
      <c r="Q1146" t="s">
        <v>10707</v>
      </c>
      <c r="R1146" t="s">
        <v>1880</v>
      </c>
      <c r="S1146" t="s">
        <v>1870</v>
      </c>
      <c r="T1146" t="s">
        <v>10703</v>
      </c>
      <c r="U1146" t="s">
        <v>12108</v>
      </c>
      <c r="V1146" t="s">
        <v>24766</v>
      </c>
      <c r="W1146" t="s">
        <v>13608</v>
      </c>
      <c r="X1146" t="s">
        <v>125961</v>
      </c>
      <c r="Y1146" t="s">
        <v>19136</v>
      </c>
      <c r="Z1146" t="s">
        <v>20250</v>
      </c>
      <c r="AA1146" t="s">
        <v>2348</v>
      </c>
      <c r="AB1146" t="s">
        <v>27925</v>
      </c>
      <c r="AC1146" t="s">
        <v>2364</v>
      </c>
      <c r="AD1146" t="s">
        <v>1920</v>
      </c>
      <c r="AE1146" t="s">
        <v>125962</v>
      </c>
      <c r="AF1146" t="s">
        <v>125963</v>
      </c>
      <c r="AG1146" t="s">
        <v>125964</v>
      </c>
      <c r="AH1146" t="s">
        <v>15642</v>
      </c>
      <c r="AI1146" t="s">
        <v>54855</v>
      </c>
      <c r="AJ1146" t="s">
        <v>125965</v>
      </c>
      <c r="AK1146" t="s">
        <v>7983</v>
      </c>
      <c r="AL1146" t="s">
        <v>13830</v>
      </c>
      <c r="AM1146" t="s">
        <v>125009</v>
      </c>
      <c r="AN1146" t="s">
        <v>22886</v>
      </c>
      <c r="AO1146" t="s">
        <v>54392</v>
      </c>
      <c r="AP1146" t="s">
        <v>125966</v>
      </c>
    </row>
    <row r="1147">
      <c r="A1147" t="s">
        <v>23453</v>
      </c>
      <c r="B1147" t="s">
        <v>26271</v>
      </c>
      <c r="C1147" t="s">
        <v>21573</v>
      </c>
      <c r="D1147" t="s">
        <v>21578</v>
      </c>
      <c r="E1147" t="s">
        <v>21577</v>
      </c>
      <c r="F1147" t="s">
        <v>21572</v>
      </c>
      <c r="G1147" t="s">
        <v>115573</v>
      </c>
      <c r="H1147" t="s">
        <v>27911</v>
      </c>
      <c r="I1147" t="s">
        <v>21575</v>
      </c>
      <c r="J1147" t="s">
        <v>26269</v>
      </c>
      <c r="K1147" t="s">
        <v>21583</v>
      </c>
      <c r="L1147" t="s">
        <v>49635</v>
      </c>
      <c r="M1147" t="s">
        <v>21580</v>
      </c>
      <c r="N1147" t="s">
        <v>21323</v>
      </c>
      <c r="O1147" t="s">
        <v>26274</v>
      </c>
      <c r="P1147" t="s">
        <v>28281</v>
      </c>
      <c r="Q1147" t="s">
        <v>16478</v>
      </c>
      <c r="R1147" t="s">
        <v>116265</v>
      </c>
      <c r="S1147" t="s">
        <v>17753</v>
      </c>
      <c r="T1147" t="s">
        <v>19225</v>
      </c>
      <c r="U1147" t="s">
        <v>125967</v>
      </c>
      <c r="V1147" t="s">
        <v>107073</v>
      </c>
      <c r="W1147" t="s">
        <v>22789</v>
      </c>
      <c r="X1147" t="s">
        <v>17291</v>
      </c>
      <c r="Y1147" t="s">
        <v>125968</v>
      </c>
      <c r="Z1147" t="s">
        <v>125969</v>
      </c>
      <c r="AA1147" t="s">
        <v>125970</v>
      </c>
      <c r="AB1147" t="s">
        <v>125971</v>
      </c>
      <c r="AC1147" t="s">
        <v>125972</v>
      </c>
      <c r="AD1147" t="s">
        <v>22976</v>
      </c>
      <c r="AE1147" t="s">
        <v>125973</v>
      </c>
      <c r="AF1147" t="s">
        <v>39514</v>
      </c>
      <c r="AG1147" t="s">
        <v>125974</v>
      </c>
      <c r="AH1147" t="s">
        <v>125975</v>
      </c>
      <c r="AI1147" t="s">
        <v>125976</v>
      </c>
      <c r="AJ1147" t="s">
        <v>125977</v>
      </c>
      <c r="AK1147" t="s">
        <v>125978</v>
      </c>
      <c r="AL1147" t="s">
        <v>125979</v>
      </c>
      <c r="AM1147" t="s">
        <v>125980</v>
      </c>
      <c r="AN1147" t="s">
        <v>70256</v>
      </c>
      <c r="AO1147" t="s">
        <v>55097</v>
      </c>
      <c r="AP1147" t="s">
        <v>25036</v>
      </c>
      <c r="AQ1147" t="s">
        <v>125981</v>
      </c>
      <c r="AR1147" t="s">
        <v>125982</v>
      </c>
    </row>
    <row r="1148">
      <c r="A1148" t="s">
        <v>27630</v>
      </c>
      <c r="B1148" t="s">
        <v>38777</v>
      </c>
      <c r="C1148" t="s">
        <v>27579</v>
      </c>
      <c r="D1148" t="s">
        <v>10703</v>
      </c>
      <c r="E1148" t="s">
        <v>21077</v>
      </c>
      <c r="F1148" t="s">
        <v>21078</v>
      </c>
      <c r="G1148" t="s">
        <v>10704</v>
      </c>
      <c r="H1148" t="s">
        <v>10706</v>
      </c>
      <c r="I1148" t="s">
        <v>10702</v>
      </c>
      <c r="J1148" t="s">
        <v>1344</v>
      </c>
      <c r="K1148" t="s">
        <v>10205</v>
      </c>
      <c r="L1148" t="s">
        <v>21080</v>
      </c>
      <c r="M1148" t="s">
        <v>49005</v>
      </c>
      <c r="N1148" t="s">
        <v>21081</v>
      </c>
      <c r="O1148" t="s">
        <v>21082</v>
      </c>
      <c r="P1148" t="s">
        <v>10708</v>
      </c>
      <c r="Q1148" t="s">
        <v>49006</v>
      </c>
      <c r="R1148" t="s">
        <v>23589</v>
      </c>
      <c r="S1148" t="s">
        <v>21092</v>
      </c>
      <c r="T1148" t="s">
        <v>21084</v>
      </c>
      <c r="U1148" t="s">
        <v>117912</v>
      </c>
      <c r="V1148" t="s">
        <v>125983</v>
      </c>
      <c r="W1148" t="s">
        <v>125984</v>
      </c>
      <c r="X1148" t="s">
        <v>125985</v>
      </c>
      <c r="Y1148" t="s">
        <v>125986</v>
      </c>
      <c r="Z1148" t="s">
        <v>125987</v>
      </c>
      <c r="AA1148" t="s">
        <v>125988</v>
      </c>
      <c r="AB1148" t="s">
        <v>43406</v>
      </c>
      <c r="AC1148" t="s">
        <v>125989</v>
      </c>
      <c r="AD1148" t="s">
        <v>4658</v>
      </c>
      <c r="AE1148" t="s">
        <v>2356</v>
      </c>
      <c r="AF1148" t="s">
        <v>77755</v>
      </c>
      <c r="AG1148" t="s">
        <v>125990</v>
      </c>
      <c r="AH1148" t="s">
        <v>125364</v>
      </c>
      <c r="AI1148" t="s">
        <v>125991</v>
      </c>
      <c r="AJ1148" t="s">
        <v>11677</v>
      </c>
      <c r="AK1148" t="s">
        <v>125992</v>
      </c>
      <c r="AL1148" t="s">
        <v>125993</v>
      </c>
      <c r="AM1148" t="s">
        <v>125994</v>
      </c>
      <c r="AN1148" t="s">
        <v>93691</v>
      </c>
      <c r="AO1148" t="s">
        <v>125995</v>
      </c>
      <c r="AP1148" t="s">
        <v>70418</v>
      </c>
      <c r="AQ1148" t="s">
        <v>125996</v>
      </c>
      <c r="AR1148" t="s">
        <v>4018</v>
      </c>
    </row>
    <row r="1149">
      <c r="A1149" t="s">
        <v>21079</v>
      </c>
      <c r="B1149" t="s">
        <v>22832</v>
      </c>
      <c r="C1149" t="s">
        <v>21077</v>
      </c>
      <c r="D1149" t="s">
        <v>8862</v>
      </c>
      <c r="E1149" t="s">
        <v>53382</v>
      </c>
      <c r="F1149" t="s">
        <v>21078</v>
      </c>
      <c r="G1149" t="s">
        <v>21085</v>
      </c>
      <c r="H1149" t="s">
        <v>21081</v>
      </c>
      <c r="I1149" t="s">
        <v>21086</v>
      </c>
      <c r="J1149" t="s">
        <v>21082</v>
      </c>
      <c r="K1149" t="s">
        <v>70187</v>
      </c>
      <c r="L1149" t="s">
        <v>21084</v>
      </c>
      <c r="M1149" t="s">
        <v>21091</v>
      </c>
      <c r="N1149" t="s">
        <v>53383</v>
      </c>
      <c r="O1149" t="s">
        <v>49006</v>
      </c>
      <c r="P1149" t="s">
        <v>17783</v>
      </c>
      <c r="Q1149" t="s">
        <v>22800</v>
      </c>
      <c r="R1149" t="s">
        <v>23587</v>
      </c>
      <c r="S1149" t="s">
        <v>50557</v>
      </c>
      <c r="T1149" t="s">
        <v>52117</v>
      </c>
      <c r="U1149" t="s">
        <v>125997</v>
      </c>
      <c r="V1149" t="s">
        <v>125998</v>
      </c>
      <c r="W1149" t="s">
        <v>125999</v>
      </c>
      <c r="X1149" t="s">
        <v>56363</v>
      </c>
      <c r="Y1149" t="s">
        <v>16751</v>
      </c>
      <c r="Z1149" t="s">
        <v>126000</v>
      </c>
      <c r="AA1149" t="s">
        <v>126001</v>
      </c>
      <c r="AB1149" t="s">
        <v>126002</v>
      </c>
      <c r="AC1149" t="s">
        <v>126003</v>
      </c>
      <c r="AD1149" t="s">
        <v>6662</v>
      </c>
      <c r="AE1149" t="s">
        <v>126004</v>
      </c>
      <c r="AF1149" t="s">
        <v>126005</v>
      </c>
      <c r="AG1149" t="s">
        <v>93340</v>
      </c>
      <c r="AH1149" t="s">
        <v>126006</v>
      </c>
      <c r="AI1149" t="s">
        <v>126007</v>
      </c>
      <c r="AJ1149" t="s">
        <v>38322</v>
      </c>
      <c r="AK1149" t="s">
        <v>126008</v>
      </c>
      <c r="AL1149" t="s">
        <v>126009</v>
      </c>
      <c r="AM1149" t="s">
        <v>126010</v>
      </c>
      <c r="AN1149" t="s">
        <v>126011</v>
      </c>
      <c r="AO1149" t="s">
        <v>54074</v>
      </c>
      <c r="AP1149" t="s">
        <v>46887</v>
      </c>
      <c r="AQ1149" t="s">
        <v>126012</v>
      </c>
      <c r="AR1149" t="s">
        <v>39239</v>
      </c>
    </row>
    <row r="1150">
      <c r="A1150" t="s">
        <v>3214</v>
      </c>
      <c r="B1150" t="s">
        <v>26416</v>
      </c>
      <c r="C1150" t="s">
        <v>14001</v>
      </c>
      <c r="D1150" t="s">
        <v>16650</v>
      </c>
      <c r="E1150" t="s">
        <v>14173</v>
      </c>
      <c r="F1150" t="s">
        <v>26418</v>
      </c>
      <c r="G1150" t="s">
        <v>16649</v>
      </c>
      <c r="H1150" t="s">
        <v>27929</v>
      </c>
      <c r="I1150" t="s">
        <v>26417</v>
      </c>
      <c r="J1150" t="s">
        <v>16604</v>
      </c>
      <c r="K1150" t="s">
        <v>26422</v>
      </c>
      <c r="L1150" t="s">
        <v>89415</v>
      </c>
      <c r="M1150" t="s">
        <v>69707</v>
      </c>
      <c r="N1150" t="s">
        <v>69027</v>
      </c>
      <c r="O1150" t="s">
        <v>126013</v>
      </c>
      <c r="P1150" t="s">
        <v>28128</v>
      </c>
      <c r="Q1150" t="s">
        <v>36340</v>
      </c>
      <c r="R1150" t="s">
        <v>126014</v>
      </c>
      <c r="S1150" t="s">
        <v>126015</v>
      </c>
      <c r="T1150" t="s">
        <v>27744</v>
      </c>
      <c r="U1150" t="s">
        <v>13112</v>
      </c>
      <c r="V1150" t="s">
        <v>54396</v>
      </c>
      <c r="W1150" t="s">
        <v>126016</v>
      </c>
      <c r="X1150" t="s">
        <v>78197</v>
      </c>
      <c r="Y1150" t="s">
        <v>38634</v>
      </c>
      <c r="Z1150" t="s">
        <v>17407</v>
      </c>
      <c r="AA1150" t="s">
        <v>125539</v>
      </c>
      <c r="AB1150" t="s">
        <v>126017</v>
      </c>
      <c r="AC1150" t="s">
        <v>126018</v>
      </c>
      <c r="AD1150" t="s">
        <v>17508</v>
      </c>
      <c r="AE1150" t="s">
        <v>49841</v>
      </c>
      <c r="AF1150" t="s">
        <v>126019</v>
      </c>
      <c r="AG1150" t="s">
        <v>5391</v>
      </c>
      <c r="AH1150" t="s">
        <v>126020</v>
      </c>
      <c r="AI1150" t="s">
        <v>93073</v>
      </c>
      <c r="AJ1150" t="s">
        <v>126021</v>
      </c>
      <c r="AK1150" t="s">
        <v>56330</v>
      </c>
      <c r="AL1150" t="s">
        <v>126022</v>
      </c>
      <c r="AM1150" t="s">
        <v>126023</v>
      </c>
      <c r="AN1150" t="s">
        <v>126024</v>
      </c>
      <c r="AO1150" t="s">
        <v>126025</v>
      </c>
    </row>
    <row r="1151">
      <c r="A1151" t="s">
        <v>26269</v>
      </c>
      <c r="B1151" t="s">
        <v>26267</v>
      </c>
      <c r="C1151" t="s">
        <v>23244</v>
      </c>
      <c r="D1151" t="s">
        <v>26270</v>
      </c>
      <c r="E1151" t="s">
        <v>5779</v>
      </c>
      <c r="F1151" t="s">
        <v>26276</v>
      </c>
      <c r="G1151" t="s">
        <v>17753</v>
      </c>
      <c r="H1151" t="s">
        <v>76888</v>
      </c>
      <c r="I1151" t="s">
        <v>17775</v>
      </c>
      <c r="J1151" t="s">
        <v>26273</v>
      </c>
      <c r="K1151" t="s">
        <v>13811</v>
      </c>
      <c r="L1151" t="s">
        <v>49035</v>
      </c>
      <c r="M1151" t="s">
        <v>26274</v>
      </c>
      <c r="N1151" t="s">
        <v>17697</v>
      </c>
      <c r="O1151" t="s">
        <v>67359</v>
      </c>
      <c r="P1151" t="s">
        <v>74978</v>
      </c>
      <c r="Q1151" t="s">
        <v>35199</v>
      </c>
      <c r="R1151" t="s">
        <v>17696</v>
      </c>
      <c r="S1151" t="s">
        <v>47942</v>
      </c>
      <c r="T1151" t="s">
        <v>23147</v>
      </c>
      <c r="U1151" t="s">
        <v>116957</v>
      </c>
      <c r="V1151" t="s">
        <v>126026</v>
      </c>
      <c r="W1151" t="s">
        <v>126027</v>
      </c>
      <c r="X1151" t="s">
        <v>126028</v>
      </c>
      <c r="Y1151" t="s">
        <v>56389</v>
      </c>
      <c r="Z1151" t="s">
        <v>126029</v>
      </c>
      <c r="AA1151" t="s">
        <v>126030</v>
      </c>
      <c r="AB1151" t="s">
        <v>126031</v>
      </c>
      <c r="AC1151" t="s">
        <v>126032</v>
      </c>
      <c r="AD1151" t="s">
        <v>2756</v>
      </c>
      <c r="AE1151" t="s">
        <v>126033</v>
      </c>
      <c r="AF1151" t="s">
        <v>67965</v>
      </c>
      <c r="AG1151" t="s">
        <v>27884</v>
      </c>
      <c r="AH1151" t="s">
        <v>126034</v>
      </c>
      <c r="AI1151" t="s">
        <v>126035</v>
      </c>
      <c r="AJ1151" t="s">
        <v>13830</v>
      </c>
      <c r="AK1151" t="s">
        <v>38921</v>
      </c>
      <c r="AL1151" t="s">
        <v>126036</v>
      </c>
      <c r="AM1151" t="s">
        <v>6873</v>
      </c>
      <c r="AN1151" t="s">
        <v>126037</v>
      </c>
      <c r="AO1151" t="s">
        <v>126038</v>
      </c>
    </row>
    <row r="1152">
      <c r="A1152" t="s">
        <v>1396</v>
      </c>
      <c r="B1152" t="s">
        <v>2291</v>
      </c>
      <c r="C1152" t="s">
        <v>12822</v>
      </c>
      <c r="D1152" t="s">
        <v>2340</v>
      </c>
      <c r="E1152" t="s">
        <v>2295</v>
      </c>
      <c r="F1152" t="s">
        <v>2304</v>
      </c>
      <c r="G1152" t="s">
        <v>36298</v>
      </c>
      <c r="H1152" t="s">
        <v>125922</v>
      </c>
      <c r="I1152" t="s">
        <v>12070</v>
      </c>
      <c r="J1152" t="s">
        <v>53499</v>
      </c>
      <c r="K1152" t="s">
        <v>26341</v>
      </c>
      <c r="L1152" t="s">
        <v>70418</v>
      </c>
      <c r="M1152" t="s">
        <v>126039</v>
      </c>
      <c r="N1152" t="s">
        <v>78408</v>
      </c>
      <c r="O1152" t="s">
        <v>124906</v>
      </c>
      <c r="P1152" t="s">
        <v>13599</v>
      </c>
      <c r="Q1152" t="s">
        <v>5051</v>
      </c>
      <c r="R1152" t="s">
        <v>126040</v>
      </c>
      <c r="S1152" t="s">
        <v>27481</v>
      </c>
      <c r="T1152" t="s">
        <v>39283</v>
      </c>
      <c r="U1152" t="s">
        <v>1474</v>
      </c>
      <c r="V1152" t="s">
        <v>35855</v>
      </c>
      <c r="W1152" t="s">
        <v>13165</v>
      </c>
      <c r="X1152" t="s">
        <v>126041</v>
      </c>
      <c r="Y1152" t="s">
        <v>126042</v>
      </c>
      <c r="Z1152" t="s">
        <v>55571</v>
      </c>
      <c r="AA1152" t="s">
        <v>55289</v>
      </c>
      <c r="AB1152" t="s">
        <v>17753</v>
      </c>
      <c r="AC1152" t="s">
        <v>38334</v>
      </c>
      <c r="AD1152" t="s">
        <v>440</v>
      </c>
      <c r="AE1152" t="s">
        <v>118017</v>
      </c>
      <c r="AF1152" t="s">
        <v>31120</v>
      </c>
      <c r="AG1152" t="s">
        <v>8452</v>
      </c>
      <c r="AH1152" t="s">
        <v>2353</v>
      </c>
      <c r="AI1152" t="s">
        <v>3117</v>
      </c>
      <c r="AJ1152" t="s">
        <v>53121</v>
      </c>
      <c r="AK1152" t="s">
        <v>16464</v>
      </c>
      <c r="AL1152" t="s">
        <v>39338</v>
      </c>
      <c r="AM1152" t="s">
        <v>1926</v>
      </c>
      <c r="AN1152" t="s">
        <v>6431</v>
      </c>
      <c r="AO1152" t="s">
        <v>126043</v>
      </c>
      <c r="AP1152" t="s">
        <v>126044</v>
      </c>
    </row>
    <row r="1153">
      <c r="A1153" t="s">
        <v>4010</v>
      </c>
      <c r="B1153" t="s">
        <v>14181</v>
      </c>
      <c r="C1153" t="s">
        <v>13338</v>
      </c>
      <c r="D1153" t="s">
        <v>17499</v>
      </c>
      <c r="E1153" t="s">
        <v>22901</v>
      </c>
      <c r="F1153" t="s">
        <v>76563</v>
      </c>
      <c r="G1153" t="s">
        <v>126045</v>
      </c>
      <c r="H1153" t="s">
        <v>13830</v>
      </c>
      <c r="I1153" t="s">
        <v>70314</v>
      </c>
      <c r="J1153" t="s">
        <v>28282</v>
      </c>
      <c r="K1153" t="s">
        <v>126046</v>
      </c>
      <c r="L1153" t="s">
        <v>54302</v>
      </c>
      <c r="M1153" t="s">
        <v>11355</v>
      </c>
      <c r="N1153" t="s">
        <v>94600</v>
      </c>
      <c r="O1153" t="s">
        <v>12021</v>
      </c>
      <c r="P1153" t="s">
        <v>17173</v>
      </c>
      <c r="Q1153" t="s">
        <v>92735</v>
      </c>
      <c r="R1153" t="s">
        <v>28434</v>
      </c>
      <c r="S1153" t="s">
        <v>53696</v>
      </c>
      <c r="T1153" t="s">
        <v>126047</v>
      </c>
      <c r="U1153" t="s">
        <v>126048</v>
      </c>
      <c r="V1153" t="s">
        <v>126049</v>
      </c>
      <c r="W1153" t="s">
        <v>126050</v>
      </c>
      <c r="X1153" t="s">
        <v>126051</v>
      </c>
      <c r="Y1153" t="s">
        <v>56330</v>
      </c>
      <c r="Z1153" t="s">
        <v>126052</v>
      </c>
      <c r="AA1153" t="s">
        <v>126053</v>
      </c>
      <c r="AB1153" t="s">
        <v>126054</v>
      </c>
      <c r="AC1153" t="s">
        <v>126055</v>
      </c>
      <c r="AD1153" t="s">
        <v>32065</v>
      </c>
      <c r="AE1153" t="s">
        <v>13161</v>
      </c>
      <c r="AF1153" t="s">
        <v>71275</v>
      </c>
      <c r="AG1153" t="s">
        <v>78882</v>
      </c>
      <c r="AH1153" t="s">
        <v>126056</v>
      </c>
      <c r="AI1153" t="s">
        <v>126057</v>
      </c>
      <c r="AJ1153" t="s">
        <v>126058</v>
      </c>
      <c r="AK1153" t="s">
        <v>126059</v>
      </c>
      <c r="AL1153" t="s">
        <v>126060</v>
      </c>
      <c r="AM1153" t="s">
        <v>126061</v>
      </c>
      <c r="AN1153" t="s">
        <v>126062</v>
      </c>
      <c r="AO1153" t="s">
        <v>126063</v>
      </c>
      <c r="AP1153" t="s">
        <v>126064</v>
      </c>
    </row>
    <row r="1154">
      <c r="A1154" t="s">
        <v>26269</v>
      </c>
      <c r="B1154" t="s">
        <v>21573</v>
      </c>
      <c r="C1154" t="s">
        <v>17753</v>
      </c>
      <c r="D1154" t="s">
        <v>26272</v>
      </c>
      <c r="E1154" t="s">
        <v>26271</v>
      </c>
      <c r="F1154" t="s">
        <v>17775</v>
      </c>
      <c r="G1154" t="s">
        <v>21574</v>
      </c>
      <c r="H1154" t="s">
        <v>21578</v>
      </c>
      <c r="I1154" t="s">
        <v>21583</v>
      </c>
      <c r="J1154" t="s">
        <v>28281</v>
      </c>
      <c r="K1154" t="s">
        <v>21572</v>
      </c>
      <c r="L1154" t="s">
        <v>21577</v>
      </c>
      <c r="M1154" t="s">
        <v>23244</v>
      </c>
      <c r="N1154" t="s">
        <v>38916</v>
      </c>
      <c r="O1154" t="s">
        <v>49635</v>
      </c>
      <c r="P1154" t="s">
        <v>26276</v>
      </c>
      <c r="Q1154" t="s">
        <v>46832</v>
      </c>
      <c r="R1154" t="s">
        <v>79375</v>
      </c>
      <c r="S1154" t="s">
        <v>76888</v>
      </c>
      <c r="T1154" t="s">
        <v>5779</v>
      </c>
      <c r="U1154" t="s">
        <v>76914</v>
      </c>
      <c r="V1154" t="s">
        <v>126065</v>
      </c>
      <c r="W1154" t="s">
        <v>126066</v>
      </c>
      <c r="X1154" t="s">
        <v>126067</v>
      </c>
      <c r="Y1154" t="s">
        <v>23213</v>
      </c>
      <c r="Z1154" t="s">
        <v>126068</v>
      </c>
      <c r="AA1154" t="s">
        <v>126069</v>
      </c>
      <c r="AB1154" t="s">
        <v>23412</v>
      </c>
      <c r="AC1154" t="s">
        <v>89348</v>
      </c>
      <c r="AD1154" t="s">
        <v>126070</v>
      </c>
      <c r="AE1154" t="s">
        <v>126071</v>
      </c>
      <c r="AF1154" t="s">
        <v>38763</v>
      </c>
      <c r="AG1154" t="s">
        <v>126072</v>
      </c>
      <c r="AH1154" t="s">
        <v>126073</v>
      </c>
      <c r="AI1154" t="s">
        <v>126074</v>
      </c>
      <c r="AJ1154" t="s">
        <v>126075</v>
      </c>
      <c r="AK1154" t="s">
        <v>126076</v>
      </c>
      <c r="AL1154" t="s">
        <v>126077</v>
      </c>
      <c r="AM1154" t="s">
        <v>126078</v>
      </c>
      <c r="AN1154" t="s">
        <v>126079</v>
      </c>
      <c r="AO1154" t="s">
        <v>126080</v>
      </c>
      <c r="AP1154" t="s">
        <v>126081</v>
      </c>
      <c r="AQ1154" t="s">
        <v>38791</v>
      </c>
    </row>
    <row r="1155">
      <c r="A1155" t="s">
        <v>53106</v>
      </c>
      <c r="B1155" t="s">
        <v>77597</v>
      </c>
      <c r="C1155" t="s">
        <v>126082</v>
      </c>
      <c r="D1155" t="s">
        <v>19239</v>
      </c>
      <c r="E1155" t="s">
        <v>48064</v>
      </c>
      <c r="F1155" t="s">
        <v>126083</v>
      </c>
      <c r="G1155" t="s">
        <v>38050</v>
      </c>
      <c r="H1155" t="s">
        <v>91663</v>
      </c>
      <c r="I1155" t="s">
        <v>13867</v>
      </c>
      <c r="J1155" t="s">
        <v>70564</v>
      </c>
      <c r="K1155" t="s">
        <v>96109</v>
      </c>
      <c r="L1155" t="s">
        <v>53801</v>
      </c>
      <c r="M1155" t="s">
        <v>126084</v>
      </c>
      <c r="N1155" t="s">
        <v>17407</v>
      </c>
      <c r="O1155" t="s">
        <v>126085</v>
      </c>
      <c r="P1155" t="s">
        <v>91661</v>
      </c>
      <c r="Q1155" t="s">
        <v>13371</v>
      </c>
      <c r="R1155" t="s">
        <v>13321</v>
      </c>
      <c r="S1155" t="s">
        <v>38822</v>
      </c>
      <c r="T1155" t="s">
        <v>126086</v>
      </c>
      <c r="U1155" t="s">
        <v>126087</v>
      </c>
      <c r="V1155" t="s">
        <v>19624</v>
      </c>
      <c r="W1155" t="s">
        <v>126088</v>
      </c>
      <c r="X1155" t="s">
        <v>125831</v>
      </c>
      <c r="Y1155" t="s">
        <v>38000</v>
      </c>
      <c r="Z1155" t="s">
        <v>126089</v>
      </c>
      <c r="AA1155" t="s">
        <v>16659</v>
      </c>
      <c r="AB1155" t="s">
        <v>94800</v>
      </c>
      <c r="AC1155" t="s">
        <v>126090</v>
      </c>
      <c r="AD1155" t="s">
        <v>126091</v>
      </c>
      <c r="AE1155" t="s">
        <v>126092</v>
      </c>
      <c r="AF1155" t="s">
        <v>55018</v>
      </c>
      <c r="AG1155" t="s">
        <v>126093</v>
      </c>
      <c r="AH1155" t="s">
        <v>15551</v>
      </c>
      <c r="AI1155" t="s">
        <v>6649</v>
      </c>
      <c r="AJ1155" t="s">
        <v>22350</v>
      </c>
      <c r="AK1155" t="s">
        <v>96001</v>
      </c>
      <c r="AL1155" t="s">
        <v>126094</v>
      </c>
      <c r="AM1155" t="s">
        <v>126095</v>
      </c>
      <c r="AN1155" t="s">
        <v>39411</v>
      </c>
      <c r="AO1155" t="s">
        <v>23139</v>
      </c>
      <c r="AP1155" t="s">
        <v>55282</v>
      </c>
      <c r="AQ1155" t="s">
        <v>13385</v>
      </c>
      <c r="AR1155" t="s">
        <v>126096</v>
      </c>
    </row>
    <row r="1156">
      <c r="A1156" t="s">
        <v>3455</v>
      </c>
      <c r="B1156" t="s">
        <v>2305</v>
      </c>
      <c r="C1156" t="s">
        <v>13336</v>
      </c>
      <c r="D1156" t="s">
        <v>9849</v>
      </c>
      <c r="E1156" t="s">
        <v>119126</v>
      </c>
      <c r="F1156" t="s">
        <v>2294</v>
      </c>
      <c r="G1156" t="s">
        <v>2299</v>
      </c>
      <c r="H1156" t="s">
        <v>13338</v>
      </c>
      <c r="I1156" t="s">
        <v>54392</v>
      </c>
      <c r="J1156" t="s">
        <v>2298</v>
      </c>
      <c r="K1156" t="s">
        <v>116443</v>
      </c>
      <c r="L1156" t="s">
        <v>2296</v>
      </c>
      <c r="M1156" t="s">
        <v>54393</v>
      </c>
      <c r="N1156" t="s">
        <v>89907</v>
      </c>
      <c r="O1156" t="s">
        <v>9851</v>
      </c>
      <c r="P1156" t="s">
        <v>126097</v>
      </c>
      <c r="Q1156" t="s">
        <v>9854</v>
      </c>
      <c r="R1156" t="s">
        <v>116445</v>
      </c>
      <c r="S1156" t="s">
        <v>14820</v>
      </c>
      <c r="T1156" t="s">
        <v>9796</v>
      </c>
      <c r="U1156" t="s">
        <v>38783</v>
      </c>
      <c r="V1156" t="s">
        <v>96067</v>
      </c>
      <c r="W1156" t="s">
        <v>7130</v>
      </c>
      <c r="X1156" t="s">
        <v>126098</v>
      </c>
      <c r="Y1156" t="s">
        <v>70113</v>
      </c>
      <c r="Z1156" t="s">
        <v>126099</v>
      </c>
      <c r="AA1156" t="s">
        <v>28363</v>
      </c>
      <c r="AB1156" t="s">
        <v>441</v>
      </c>
      <c r="AC1156" t="s">
        <v>38495</v>
      </c>
      <c r="AD1156" t="s">
        <v>126100</v>
      </c>
      <c r="AE1156" t="s">
        <v>6642</v>
      </c>
      <c r="AF1156" t="s">
        <v>5051</v>
      </c>
      <c r="AG1156" t="s">
        <v>126101</v>
      </c>
      <c r="AH1156" t="s">
        <v>95068</v>
      </c>
      <c r="AI1156" t="s">
        <v>126102</v>
      </c>
      <c r="AJ1156" t="s">
        <v>92809</v>
      </c>
      <c r="AK1156" t="s">
        <v>126103</v>
      </c>
      <c r="AL1156" t="s">
        <v>20294</v>
      </c>
      <c r="AM1156" t="s">
        <v>126104</v>
      </c>
      <c r="AN1156" t="s">
        <v>93320</v>
      </c>
      <c r="AO1156" t="s">
        <v>37976</v>
      </c>
    </row>
    <row r="1157">
      <c r="A1157" t="s">
        <v>17406</v>
      </c>
      <c r="B1157" t="s">
        <v>1869</v>
      </c>
      <c r="C1157" t="s">
        <v>10702</v>
      </c>
      <c r="D1157" t="s">
        <v>1871</v>
      </c>
      <c r="E1157" t="s">
        <v>21080</v>
      </c>
      <c r="F1157" t="s">
        <v>1356</v>
      </c>
      <c r="G1157" t="s">
        <v>10205</v>
      </c>
      <c r="H1157" t="s">
        <v>10703</v>
      </c>
      <c r="I1157" t="s">
        <v>1873</v>
      </c>
      <c r="J1157" t="s">
        <v>1344</v>
      </c>
      <c r="K1157" t="s">
        <v>10704</v>
      </c>
      <c r="L1157" t="s">
        <v>10709</v>
      </c>
      <c r="M1157" t="s">
        <v>19766</v>
      </c>
      <c r="N1157" t="s">
        <v>11967</v>
      </c>
      <c r="O1157" t="s">
        <v>10708</v>
      </c>
      <c r="P1157" t="s">
        <v>12823</v>
      </c>
      <c r="Q1157" t="s">
        <v>21087</v>
      </c>
      <c r="R1157" t="s">
        <v>1468</v>
      </c>
      <c r="S1157" t="s">
        <v>10712</v>
      </c>
      <c r="T1157" t="s">
        <v>10710</v>
      </c>
      <c r="U1157" t="s">
        <v>8866</v>
      </c>
      <c r="V1157" t="s">
        <v>26310</v>
      </c>
      <c r="W1157" t="s">
        <v>13818</v>
      </c>
      <c r="X1157" t="s">
        <v>1934</v>
      </c>
      <c r="Y1157" t="s">
        <v>125370</v>
      </c>
      <c r="Z1157" t="s">
        <v>3078</v>
      </c>
      <c r="AA1157" t="s">
        <v>816</v>
      </c>
      <c r="AB1157" t="s">
        <v>126105</v>
      </c>
      <c r="AC1157" t="s">
        <v>21316</v>
      </c>
      <c r="AD1157" t="s">
        <v>13830</v>
      </c>
      <c r="AE1157" t="s">
        <v>126106</v>
      </c>
      <c r="AF1157" t="s">
        <v>126107</v>
      </c>
      <c r="AG1157" t="s">
        <v>126108</v>
      </c>
      <c r="AH1157" t="s">
        <v>125017</v>
      </c>
      <c r="AI1157" t="s">
        <v>92468</v>
      </c>
      <c r="AJ1157" t="s">
        <v>3532</v>
      </c>
      <c r="AK1157" t="s">
        <v>53646</v>
      </c>
      <c r="AL1157" t="s">
        <v>5189</v>
      </c>
      <c r="AM1157" t="s">
        <v>126109</v>
      </c>
      <c r="AN1157" t="s">
        <v>78083</v>
      </c>
      <c r="AO1157" t="s">
        <v>126110</v>
      </c>
      <c r="AP1157" t="s">
        <v>126111</v>
      </c>
    </row>
    <row r="1158">
      <c r="A1158" t="s">
        <v>17388</v>
      </c>
      <c r="B1158" t="s">
        <v>21882</v>
      </c>
      <c r="C1158" t="s">
        <v>23266</v>
      </c>
      <c r="D1158" t="s">
        <v>44250</v>
      </c>
      <c r="E1158" t="s">
        <v>21879</v>
      </c>
      <c r="F1158" t="s">
        <v>23268</v>
      </c>
      <c r="G1158" t="s">
        <v>21876</v>
      </c>
      <c r="H1158" t="s">
        <v>21884</v>
      </c>
      <c r="I1158" t="s">
        <v>68394</v>
      </c>
      <c r="J1158" t="s">
        <v>21874</v>
      </c>
      <c r="K1158" t="s">
        <v>76842</v>
      </c>
      <c r="L1158" t="s">
        <v>21872</v>
      </c>
      <c r="M1158" t="s">
        <v>76843</v>
      </c>
      <c r="N1158" t="s">
        <v>116125</v>
      </c>
      <c r="O1158" t="s">
        <v>76845</v>
      </c>
      <c r="P1158" t="s">
        <v>76844</v>
      </c>
      <c r="Q1158" t="s">
        <v>7849</v>
      </c>
      <c r="R1158" t="s">
        <v>23267</v>
      </c>
      <c r="S1158" t="s">
        <v>68504</v>
      </c>
      <c r="T1158" t="s">
        <v>48372</v>
      </c>
      <c r="U1158" t="s">
        <v>58148</v>
      </c>
      <c r="V1158" t="s">
        <v>28027</v>
      </c>
      <c r="W1158" t="s">
        <v>126112</v>
      </c>
      <c r="X1158" t="s">
        <v>88709</v>
      </c>
      <c r="Y1158" t="s">
        <v>126113</v>
      </c>
      <c r="Z1158" t="s">
        <v>126114</v>
      </c>
      <c r="AA1158" t="s">
        <v>126115</v>
      </c>
      <c r="AB1158" t="s">
        <v>6701</v>
      </c>
      <c r="AC1158" t="s">
        <v>126116</v>
      </c>
      <c r="AD1158" t="s">
        <v>119606</v>
      </c>
      <c r="AE1158" t="s">
        <v>126117</v>
      </c>
      <c r="AF1158" t="s">
        <v>126118</v>
      </c>
      <c r="AG1158" t="s">
        <v>125781</v>
      </c>
      <c r="AH1158" t="s">
        <v>59299</v>
      </c>
      <c r="AI1158" t="s">
        <v>126119</v>
      </c>
      <c r="AJ1158" t="s">
        <v>126120</v>
      </c>
      <c r="AK1158" t="s">
        <v>126121</v>
      </c>
      <c r="AL1158" t="s">
        <v>126122</v>
      </c>
      <c r="AM1158" t="s">
        <v>126123</v>
      </c>
      <c r="AN1158" t="s">
        <v>88717</v>
      </c>
      <c r="AO1158" t="s">
        <v>55574</v>
      </c>
    </row>
    <row r="1159">
      <c r="A1159" t="s">
        <v>19560</v>
      </c>
      <c r="B1159" t="s">
        <v>4024</v>
      </c>
      <c r="C1159" t="s">
        <v>19563</v>
      </c>
      <c r="D1159" t="s">
        <v>13707</v>
      </c>
      <c r="E1159" t="s">
        <v>19566</v>
      </c>
      <c r="F1159" t="s">
        <v>27901</v>
      </c>
      <c r="G1159" t="s">
        <v>17164</v>
      </c>
      <c r="H1159" t="s">
        <v>19575</v>
      </c>
      <c r="I1159" t="s">
        <v>70708</v>
      </c>
      <c r="J1159" t="s">
        <v>116617</v>
      </c>
      <c r="K1159" t="s">
        <v>126124</v>
      </c>
      <c r="L1159" t="s">
        <v>78100</v>
      </c>
      <c r="M1159" t="s">
        <v>19570</v>
      </c>
      <c r="N1159" t="s">
        <v>17163</v>
      </c>
      <c r="O1159" t="s">
        <v>18610</v>
      </c>
      <c r="P1159" t="s">
        <v>19568</v>
      </c>
      <c r="Q1159" t="s">
        <v>116618</v>
      </c>
      <c r="R1159" t="s">
        <v>70715</v>
      </c>
      <c r="S1159" t="s">
        <v>126125</v>
      </c>
      <c r="T1159" t="s">
        <v>19576</v>
      </c>
      <c r="U1159" t="s">
        <v>1866</v>
      </c>
      <c r="V1159" t="s">
        <v>126126</v>
      </c>
      <c r="W1159" t="s">
        <v>125878</v>
      </c>
      <c r="X1159" t="s">
        <v>126127</v>
      </c>
      <c r="Y1159" t="s">
        <v>71030</v>
      </c>
      <c r="Z1159" t="s">
        <v>56552</v>
      </c>
      <c r="AA1159" t="s">
        <v>126128</v>
      </c>
      <c r="AB1159" t="s">
        <v>116714</v>
      </c>
      <c r="AC1159" t="s">
        <v>126129</v>
      </c>
      <c r="AD1159" t="s">
        <v>126130</v>
      </c>
      <c r="AE1159" t="s">
        <v>53387</v>
      </c>
      <c r="AF1159" t="s">
        <v>126131</v>
      </c>
      <c r="AG1159" t="s">
        <v>126132</v>
      </c>
      <c r="AH1159" t="s">
        <v>126133</v>
      </c>
      <c r="AI1159" t="s">
        <v>17174</v>
      </c>
      <c r="AJ1159" t="s">
        <v>126134</v>
      </c>
      <c r="AK1159" t="s">
        <v>23613</v>
      </c>
      <c r="AL1159" t="s">
        <v>23303</v>
      </c>
      <c r="AM1159" t="s">
        <v>12864</v>
      </c>
      <c r="AN1159" t="s">
        <v>22728</v>
      </c>
      <c r="AO1159" t="s">
        <v>28033</v>
      </c>
      <c r="AP1159" t="s">
        <v>126135</v>
      </c>
      <c r="AQ1159" t="s">
        <v>125139</v>
      </c>
      <c r="AR1159" t="s">
        <v>126136</v>
      </c>
    </row>
    <row r="1160">
      <c r="A1160" t="s">
        <v>4010</v>
      </c>
      <c r="B1160" t="s">
        <v>116650</v>
      </c>
      <c r="C1160" t="s">
        <v>116618</v>
      </c>
      <c r="D1160" t="s">
        <v>12875</v>
      </c>
      <c r="E1160" t="s">
        <v>126137</v>
      </c>
      <c r="F1160" t="s">
        <v>5182</v>
      </c>
      <c r="G1160" t="s">
        <v>49352</v>
      </c>
      <c r="H1160" t="s">
        <v>126138</v>
      </c>
      <c r="I1160" t="s">
        <v>15671</v>
      </c>
      <c r="J1160" t="s">
        <v>27831</v>
      </c>
      <c r="K1160" t="s">
        <v>32009</v>
      </c>
      <c r="L1160" t="s">
        <v>14251</v>
      </c>
      <c r="M1160" t="s">
        <v>12024</v>
      </c>
      <c r="N1160" t="s">
        <v>126139</v>
      </c>
      <c r="O1160" t="s">
        <v>70795</v>
      </c>
      <c r="P1160" t="s">
        <v>126140</v>
      </c>
      <c r="Q1160" t="s">
        <v>93978</v>
      </c>
      <c r="R1160" t="s">
        <v>126141</v>
      </c>
      <c r="S1160" t="s">
        <v>55341</v>
      </c>
      <c r="T1160" t="s">
        <v>126142</v>
      </c>
      <c r="U1160" t="s">
        <v>126143</v>
      </c>
      <c r="V1160" t="s">
        <v>34122</v>
      </c>
      <c r="W1160" t="s">
        <v>126144</v>
      </c>
      <c r="X1160" t="s">
        <v>4659</v>
      </c>
      <c r="Y1160" t="s">
        <v>5853</v>
      </c>
      <c r="Z1160" t="s">
        <v>31917</v>
      </c>
      <c r="AA1160" t="s">
        <v>8893</v>
      </c>
      <c r="AB1160" t="s">
        <v>10706</v>
      </c>
      <c r="AC1160" t="s">
        <v>126145</v>
      </c>
      <c r="AD1160" t="s">
        <v>11245</v>
      </c>
      <c r="AE1160" t="s">
        <v>74167</v>
      </c>
      <c r="AF1160" t="s">
        <v>85640</v>
      </c>
      <c r="AG1160" t="s">
        <v>54392</v>
      </c>
      <c r="AH1160" t="s">
        <v>126146</v>
      </c>
      <c r="AI1160" t="s">
        <v>21403</v>
      </c>
      <c r="AJ1160" t="s">
        <v>53736</v>
      </c>
      <c r="AK1160" t="s">
        <v>126147</v>
      </c>
      <c r="AL1160" t="s">
        <v>14264</v>
      </c>
      <c r="AM1160" t="s">
        <v>126148</v>
      </c>
      <c r="AN1160" t="s">
        <v>38058</v>
      </c>
      <c r="AO1160" t="s">
        <v>126149</v>
      </c>
    </row>
    <row r="1161">
      <c r="A1161" t="s">
        <v>92561</v>
      </c>
      <c r="B1161" t="s">
        <v>45849</v>
      </c>
      <c r="C1161" t="s">
        <v>38942</v>
      </c>
      <c r="D1161" t="s">
        <v>51609</v>
      </c>
      <c r="E1161" t="s">
        <v>89413</v>
      </c>
      <c r="F1161" t="s">
        <v>51610</v>
      </c>
      <c r="G1161" t="s">
        <v>51611</v>
      </c>
      <c r="H1161" t="s">
        <v>51612</v>
      </c>
      <c r="I1161" t="s">
        <v>22355</v>
      </c>
      <c r="J1161" t="s">
        <v>116683</v>
      </c>
      <c r="K1161" t="s">
        <v>22360</v>
      </c>
      <c r="L1161" t="s">
        <v>33490</v>
      </c>
      <c r="M1161" t="s">
        <v>26121</v>
      </c>
      <c r="N1161" t="s">
        <v>22356</v>
      </c>
      <c r="O1161" t="s">
        <v>116684</v>
      </c>
      <c r="P1161" t="s">
        <v>116685</v>
      </c>
      <c r="Q1161" t="s">
        <v>116686</v>
      </c>
      <c r="R1161" t="s">
        <v>51616</v>
      </c>
      <c r="S1161" t="s">
        <v>116687</v>
      </c>
      <c r="T1161" t="s">
        <v>51615</v>
      </c>
      <c r="U1161" t="s">
        <v>126150</v>
      </c>
      <c r="V1161" t="s">
        <v>126151</v>
      </c>
      <c r="W1161" t="s">
        <v>126152</v>
      </c>
      <c r="X1161" t="s">
        <v>126153</v>
      </c>
      <c r="Y1161" t="s">
        <v>126154</v>
      </c>
      <c r="Z1161" t="s">
        <v>94495</v>
      </c>
      <c r="AA1161" t="s">
        <v>31918</v>
      </c>
      <c r="AB1161" t="s">
        <v>125688</v>
      </c>
      <c r="AC1161" t="s">
        <v>126155</v>
      </c>
      <c r="AD1161" t="s">
        <v>126156</v>
      </c>
      <c r="AE1161" t="s">
        <v>126157</v>
      </c>
      <c r="AF1161" t="s">
        <v>126158</v>
      </c>
      <c r="AG1161" t="s">
        <v>126159</v>
      </c>
      <c r="AH1161" t="s">
        <v>126160</v>
      </c>
      <c r="AI1161" t="s">
        <v>7983</v>
      </c>
      <c r="AJ1161" t="s">
        <v>126161</v>
      </c>
      <c r="AK1161" t="s">
        <v>126162</v>
      </c>
      <c r="AL1161" t="s">
        <v>126163</v>
      </c>
      <c r="AM1161" t="s">
        <v>96369</v>
      </c>
      <c r="AN1161" t="s">
        <v>126164</v>
      </c>
      <c r="AO1161" t="s">
        <v>125686</v>
      </c>
      <c r="AP1161" t="s">
        <v>4785</v>
      </c>
    </row>
    <row r="1162">
      <c r="A1162" t="s">
        <v>116713</v>
      </c>
      <c r="B1162" t="s">
        <v>126165</v>
      </c>
      <c r="C1162" t="s">
        <v>2681</v>
      </c>
      <c r="D1162" t="s">
        <v>126166</v>
      </c>
      <c r="E1162" t="s">
        <v>126167</v>
      </c>
      <c r="F1162" t="s">
        <v>118828</v>
      </c>
      <c r="G1162" t="s">
        <v>26450</v>
      </c>
      <c r="H1162" t="s">
        <v>4726</v>
      </c>
      <c r="I1162" t="s">
        <v>126168</v>
      </c>
      <c r="J1162" t="s">
        <v>126169</v>
      </c>
      <c r="K1162" t="s">
        <v>126170</v>
      </c>
      <c r="L1162" t="s">
        <v>126171</v>
      </c>
      <c r="M1162" t="s">
        <v>19088</v>
      </c>
      <c r="N1162" t="s">
        <v>55852</v>
      </c>
      <c r="O1162" t="s">
        <v>95707</v>
      </c>
      <c r="P1162" t="s">
        <v>126172</v>
      </c>
      <c r="Q1162" t="s">
        <v>55916</v>
      </c>
      <c r="R1162" t="s">
        <v>54088</v>
      </c>
      <c r="S1162" t="s">
        <v>38927</v>
      </c>
      <c r="T1162" t="s">
        <v>126173</v>
      </c>
      <c r="U1162" t="s">
        <v>5829</v>
      </c>
      <c r="V1162" t="s">
        <v>126174</v>
      </c>
      <c r="W1162" t="s">
        <v>27578</v>
      </c>
      <c r="X1162" t="s">
        <v>126175</v>
      </c>
      <c r="Y1162" t="s">
        <v>55342</v>
      </c>
      <c r="Z1162" t="s">
        <v>5409</v>
      </c>
      <c r="AA1162" t="s">
        <v>45942</v>
      </c>
      <c r="AB1162" t="s">
        <v>27884</v>
      </c>
      <c r="AC1162" t="s">
        <v>126176</v>
      </c>
      <c r="AD1162" t="s">
        <v>126177</v>
      </c>
      <c r="AE1162" t="s">
        <v>39338</v>
      </c>
      <c r="AF1162" t="s">
        <v>16280</v>
      </c>
      <c r="AG1162" t="s">
        <v>34016</v>
      </c>
      <c r="AH1162" t="s">
        <v>12744</v>
      </c>
      <c r="AI1162" t="s">
        <v>10704</v>
      </c>
      <c r="AJ1162" t="s">
        <v>26334</v>
      </c>
      <c r="AK1162" t="s">
        <v>95553</v>
      </c>
      <c r="AL1162" t="s">
        <v>32994</v>
      </c>
      <c r="AM1162" t="s">
        <v>34015</v>
      </c>
      <c r="AN1162" t="s">
        <v>126178</v>
      </c>
      <c r="AO1162" t="s">
        <v>99285</v>
      </c>
    </row>
    <row r="1163">
      <c r="A1163" t="s">
        <v>27630</v>
      </c>
      <c r="B1163" t="s">
        <v>19073</v>
      </c>
      <c r="C1163" t="s">
        <v>19754</v>
      </c>
      <c r="D1163" t="s">
        <v>38777</v>
      </c>
      <c r="E1163" t="s">
        <v>54508</v>
      </c>
      <c r="F1163" t="s">
        <v>21078</v>
      </c>
      <c r="G1163" t="s">
        <v>21079</v>
      </c>
      <c r="H1163" t="s">
        <v>21081</v>
      </c>
      <c r="I1163" t="s">
        <v>21080</v>
      </c>
      <c r="J1163" t="s">
        <v>8862</v>
      </c>
      <c r="K1163" t="s">
        <v>53382</v>
      </c>
      <c r="L1163" t="s">
        <v>21083</v>
      </c>
      <c r="M1163" t="s">
        <v>19766</v>
      </c>
      <c r="N1163" t="s">
        <v>10706</v>
      </c>
      <c r="O1163" t="s">
        <v>21082</v>
      </c>
      <c r="P1163" t="s">
        <v>21084</v>
      </c>
      <c r="Q1163" t="s">
        <v>49005</v>
      </c>
      <c r="R1163" t="s">
        <v>21085</v>
      </c>
      <c r="S1163" t="s">
        <v>23589</v>
      </c>
      <c r="T1163" t="s">
        <v>49006</v>
      </c>
      <c r="U1163" t="s">
        <v>6661</v>
      </c>
      <c r="V1163" t="s">
        <v>96372</v>
      </c>
      <c r="W1163" t="s">
        <v>126179</v>
      </c>
      <c r="X1163" t="s">
        <v>96092</v>
      </c>
      <c r="Y1163" t="s">
        <v>126180</v>
      </c>
      <c r="Z1163" t="s">
        <v>126181</v>
      </c>
      <c r="AA1163" t="s">
        <v>126182</v>
      </c>
      <c r="AB1163" t="s">
        <v>126183</v>
      </c>
      <c r="AC1163" t="s">
        <v>126184</v>
      </c>
      <c r="AD1163" t="s">
        <v>74287</v>
      </c>
      <c r="AE1163" t="s">
        <v>77812</v>
      </c>
      <c r="AF1163" t="s">
        <v>126185</v>
      </c>
      <c r="AG1163" t="s">
        <v>12017</v>
      </c>
      <c r="AH1163" t="s">
        <v>126186</v>
      </c>
      <c r="AI1163" t="s">
        <v>126187</v>
      </c>
      <c r="AJ1163" t="s">
        <v>126188</v>
      </c>
      <c r="AK1163" t="s">
        <v>126189</v>
      </c>
      <c r="AL1163" t="s">
        <v>126190</v>
      </c>
      <c r="AM1163" t="s">
        <v>23443</v>
      </c>
      <c r="AN1163" t="s">
        <v>126191</v>
      </c>
      <c r="AO1163" t="s">
        <v>78869</v>
      </c>
      <c r="AP1163" t="s">
        <v>126192</v>
      </c>
      <c r="AQ1163" t="s">
        <v>78818</v>
      </c>
      <c r="AR1163" t="s">
        <v>126193</v>
      </c>
      <c r="AS1163" t="s">
        <v>126194</v>
      </c>
      <c r="AT1163" t="s">
        <v>126195</v>
      </c>
    </row>
    <row r="1164">
      <c r="A1164" t="s">
        <v>16287</v>
      </c>
      <c r="B1164" t="s">
        <v>38873</v>
      </c>
      <c r="C1164" t="s">
        <v>13378</v>
      </c>
      <c r="D1164" t="s">
        <v>22957</v>
      </c>
      <c r="E1164" t="s">
        <v>35998</v>
      </c>
      <c r="F1164" t="s">
        <v>27996</v>
      </c>
      <c r="G1164" t="s">
        <v>19399</v>
      </c>
      <c r="H1164" t="s">
        <v>126196</v>
      </c>
      <c r="I1164" t="s">
        <v>15658</v>
      </c>
      <c r="J1164" t="s">
        <v>77990</v>
      </c>
      <c r="K1164" t="s">
        <v>36004</v>
      </c>
      <c r="L1164" t="s">
        <v>126197</v>
      </c>
      <c r="M1164" t="s">
        <v>126198</v>
      </c>
      <c r="N1164" t="s">
        <v>126199</v>
      </c>
      <c r="O1164" t="s">
        <v>33237</v>
      </c>
      <c r="P1164" t="s">
        <v>37289</v>
      </c>
      <c r="Q1164" t="s">
        <v>27955</v>
      </c>
      <c r="R1164" t="s">
        <v>126200</v>
      </c>
      <c r="S1164" t="s">
        <v>55287</v>
      </c>
      <c r="T1164" t="s">
        <v>126201</v>
      </c>
      <c r="U1164" t="s">
        <v>37695</v>
      </c>
      <c r="V1164" t="s">
        <v>126202</v>
      </c>
      <c r="W1164" t="s">
        <v>126203</v>
      </c>
      <c r="X1164" t="s">
        <v>28057</v>
      </c>
      <c r="Y1164" t="s">
        <v>126204</v>
      </c>
      <c r="Z1164" t="s">
        <v>93079</v>
      </c>
      <c r="AA1164" t="s">
        <v>126205</v>
      </c>
      <c r="AB1164" t="s">
        <v>23565</v>
      </c>
      <c r="AC1164" t="s">
        <v>126206</v>
      </c>
      <c r="AD1164" t="s">
        <v>126207</v>
      </c>
      <c r="AE1164" t="s">
        <v>126208</v>
      </c>
      <c r="AF1164" t="s">
        <v>126209</v>
      </c>
      <c r="AG1164" t="s">
        <v>45958</v>
      </c>
      <c r="AH1164" t="s">
        <v>38128</v>
      </c>
      <c r="AI1164" t="s">
        <v>126210</v>
      </c>
      <c r="AJ1164" t="s">
        <v>126211</v>
      </c>
      <c r="AK1164" t="s">
        <v>28104</v>
      </c>
      <c r="AL1164" t="s">
        <v>126212</v>
      </c>
      <c r="AM1164" t="s">
        <v>126213</v>
      </c>
      <c r="AN1164" t="s">
        <v>126214</v>
      </c>
      <c r="AO1164" t="s">
        <v>126215</v>
      </c>
      <c r="AP1164" t="s">
        <v>126216</v>
      </c>
    </row>
    <row r="1165">
      <c r="A1165" t="s">
        <v>7124</v>
      </c>
      <c r="B1165" t="s">
        <v>46420</v>
      </c>
      <c r="C1165" t="s">
        <v>126217</v>
      </c>
      <c r="D1165" t="s">
        <v>76885</v>
      </c>
      <c r="E1165" t="s">
        <v>90763</v>
      </c>
      <c r="F1165" t="s">
        <v>116830</v>
      </c>
      <c r="G1165" t="s">
        <v>126218</v>
      </c>
      <c r="H1165" t="s">
        <v>126219</v>
      </c>
      <c r="I1165" t="s">
        <v>116831</v>
      </c>
      <c r="J1165" t="s">
        <v>116832</v>
      </c>
      <c r="K1165" t="s">
        <v>116833</v>
      </c>
      <c r="L1165" t="s">
        <v>90761</v>
      </c>
      <c r="M1165" t="s">
        <v>34115</v>
      </c>
      <c r="N1165" t="s">
        <v>7081</v>
      </c>
      <c r="O1165" t="s">
        <v>116834</v>
      </c>
      <c r="P1165" t="s">
        <v>6473</v>
      </c>
      <c r="Q1165" t="s">
        <v>116835</v>
      </c>
      <c r="R1165" t="s">
        <v>95646</v>
      </c>
      <c r="S1165" t="s">
        <v>126220</v>
      </c>
      <c r="T1165" t="s">
        <v>126221</v>
      </c>
      <c r="U1165" t="s">
        <v>27919</v>
      </c>
      <c r="V1165" t="s">
        <v>11389</v>
      </c>
      <c r="W1165" t="s">
        <v>73430</v>
      </c>
      <c r="X1165" t="s">
        <v>449</v>
      </c>
      <c r="Y1165" t="s">
        <v>126222</v>
      </c>
      <c r="Z1165" t="s">
        <v>77920</v>
      </c>
      <c r="AA1165" t="s">
        <v>126223</v>
      </c>
      <c r="AB1165" t="s">
        <v>126224</v>
      </c>
      <c r="AC1165" t="s">
        <v>126225</v>
      </c>
      <c r="AD1165" t="s">
        <v>126226</v>
      </c>
      <c r="AE1165" t="s">
        <v>94709</v>
      </c>
      <c r="AF1165" t="s">
        <v>126227</v>
      </c>
      <c r="AG1165" t="s">
        <v>126228</v>
      </c>
      <c r="AH1165" t="s">
        <v>126229</v>
      </c>
      <c r="AI1165" t="s">
        <v>126230</v>
      </c>
      <c r="AJ1165" t="s">
        <v>37891</v>
      </c>
      <c r="AK1165" t="s">
        <v>5154</v>
      </c>
      <c r="AL1165" t="s">
        <v>93299</v>
      </c>
      <c r="AM1165" t="s">
        <v>126231</v>
      </c>
      <c r="AN1165" t="s">
        <v>126232</v>
      </c>
      <c r="AO1165" t="s">
        <v>126233</v>
      </c>
      <c r="AP1165" t="s">
        <v>126234</v>
      </c>
      <c r="AQ1165" t="s">
        <v>53061</v>
      </c>
      <c r="AR1165" t="s">
        <v>11677</v>
      </c>
      <c r="AS1165" t="s">
        <v>126235</v>
      </c>
    </row>
    <row r="1166">
      <c r="A1166" t="s">
        <v>17753</v>
      </c>
      <c r="B1166" t="s">
        <v>26275</v>
      </c>
      <c r="C1166" t="s">
        <v>53549</v>
      </c>
      <c r="D1166" t="s">
        <v>78024</v>
      </c>
      <c r="E1166" t="s">
        <v>27841</v>
      </c>
      <c r="F1166" t="s">
        <v>26279</v>
      </c>
      <c r="G1166" t="s">
        <v>38778</v>
      </c>
      <c r="H1166" t="s">
        <v>700</v>
      </c>
      <c r="I1166" t="s">
        <v>115353</v>
      </c>
      <c r="J1166" t="s">
        <v>47170</v>
      </c>
      <c r="K1166" t="s">
        <v>26278</v>
      </c>
      <c r="L1166" t="s">
        <v>27842</v>
      </c>
      <c r="M1166" t="s">
        <v>96077</v>
      </c>
      <c r="N1166" t="s">
        <v>26276</v>
      </c>
      <c r="O1166" t="s">
        <v>10197</v>
      </c>
      <c r="P1166" t="s">
        <v>37160</v>
      </c>
      <c r="Q1166" t="s">
        <v>96076</v>
      </c>
      <c r="R1166" t="s">
        <v>53552</v>
      </c>
      <c r="S1166" t="s">
        <v>126236</v>
      </c>
      <c r="T1166" t="s">
        <v>126237</v>
      </c>
      <c r="U1166" t="s">
        <v>126238</v>
      </c>
      <c r="V1166" t="s">
        <v>126239</v>
      </c>
      <c r="W1166" t="s">
        <v>126240</v>
      </c>
      <c r="X1166" t="s">
        <v>11961</v>
      </c>
      <c r="Y1166" t="s">
        <v>22662</v>
      </c>
      <c r="Z1166" t="s">
        <v>126241</v>
      </c>
      <c r="AA1166" t="s">
        <v>77929</v>
      </c>
      <c r="AB1166" t="s">
        <v>24749</v>
      </c>
      <c r="AC1166" t="s">
        <v>126242</v>
      </c>
      <c r="AD1166" t="s">
        <v>15670</v>
      </c>
      <c r="AE1166" t="s">
        <v>21080</v>
      </c>
      <c r="AF1166" t="s">
        <v>93634</v>
      </c>
      <c r="AG1166" t="s">
        <v>36429</v>
      </c>
      <c r="AH1166" t="s">
        <v>6876</v>
      </c>
      <c r="AI1166" t="s">
        <v>126243</v>
      </c>
      <c r="AJ1166" t="s">
        <v>82637</v>
      </c>
      <c r="AK1166" t="s">
        <v>126244</v>
      </c>
      <c r="AL1166" t="s">
        <v>126245</v>
      </c>
      <c r="AM1166" t="s">
        <v>17070</v>
      </c>
      <c r="AN1166" t="s">
        <v>54766</v>
      </c>
      <c r="AO1166" t="s">
        <v>126246</v>
      </c>
      <c r="AP1166" t="s">
        <v>126247</v>
      </c>
    </row>
    <row r="1167">
      <c r="A1167" t="s">
        <v>8394</v>
      </c>
      <c r="B1167" t="s">
        <v>2803</v>
      </c>
      <c r="C1167" t="s">
        <v>1493</v>
      </c>
      <c r="D1167" t="s">
        <v>22841</v>
      </c>
      <c r="E1167" t="s">
        <v>33917</v>
      </c>
      <c r="F1167" t="s">
        <v>16294</v>
      </c>
      <c r="G1167" t="s">
        <v>1483</v>
      </c>
      <c r="H1167" t="s">
        <v>8395</v>
      </c>
      <c r="I1167" t="s">
        <v>38533</v>
      </c>
      <c r="J1167" t="s">
        <v>8396</v>
      </c>
      <c r="K1167" t="s">
        <v>27782</v>
      </c>
      <c r="L1167" t="s">
        <v>35508</v>
      </c>
      <c r="M1167" t="s">
        <v>38554</v>
      </c>
      <c r="N1167" t="s">
        <v>1471</v>
      </c>
      <c r="O1167" t="s">
        <v>8397</v>
      </c>
      <c r="P1167" t="s">
        <v>33918</v>
      </c>
      <c r="Q1167" t="s">
        <v>8400</v>
      </c>
      <c r="R1167" t="s">
        <v>8398</v>
      </c>
      <c r="S1167" t="s">
        <v>35509</v>
      </c>
      <c r="T1167" t="s">
        <v>8402</v>
      </c>
      <c r="U1167" t="s">
        <v>125649</v>
      </c>
      <c r="V1167" t="s">
        <v>55980</v>
      </c>
      <c r="W1167" t="s">
        <v>126248</v>
      </c>
      <c r="X1167" t="s">
        <v>126249</v>
      </c>
      <c r="Y1167" t="s">
        <v>126250</v>
      </c>
      <c r="Z1167" t="s">
        <v>125097</v>
      </c>
      <c r="AA1167" t="s">
        <v>456</v>
      </c>
      <c r="AB1167" t="s">
        <v>126251</v>
      </c>
      <c r="AC1167" t="s">
        <v>38512</v>
      </c>
      <c r="AD1167" t="s">
        <v>126252</v>
      </c>
      <c r="AE1167" t="s">
        <v>126253</v>
      </c>
      <c r="AF1167" t="s">
        <v>126254</v>
      </c>
      <c r="AG1167" t="s">
        <v>70378</v>
      </c>
      <c r="AH1167" t="s">
        <v>126255</v>
      </c>
      <c r="AI1167" t="s">
        <v>126256</v>
      </c>
      <c r="AJ1167" t="s">
        <v>126257</v>
      </c>
      <c r="AK1167" t="s">
        <v>126258</v>
      </c>
      <c r="AL1167" t="s">
        <v>126259</v>
      </c>
      <c r="AM1167" t="s">
        <v>126260</v>
      </c>
      <c r="AN1167" t="s">
        <v>55567</v>
      </c>
      <c r="AO1167" t="s">
        <v>126261</v>
      </c>
      <c r="AP1167" t="s">
        <v>126262</v>
      </c>
    </row>
    <row r="1168">
      <c r="A1168" t="s">
        <v>8398</v>
      </c>
      <c r="B1168" t="s">
        <v>17388</v>
      </c>
      <c r="C1168" t="s">
        <v>54197</v>
      </c>
      <c r="D1168" t="s">
        <v>75447</v>
      </c>
      <c r="E1168" t="s">
        <v>21882</v>
      </c>
      <c r="F1168" t="s">
        <v>23266</v>
      </c>
      <c r="G1168" t="s">
        <v>26275</v>
      </c>
      <c r="H1168" t="s">
        <v>24010</v>
      </c>
      <c r="I1168" t="s">
        <v>53549</v>
      </c>
      <c r="J1168" t="s">
        <v>11125</v>
      </c>
      <c r="K1168" t="s">
        <v>21878</v>
      </c>
      <c r="L1168" t="s">
        <v>21879</v>
      </c>
      <c r="M1168" t="s">
        <v>54198</v>
      </c>
      <c r="N1168" t="s">
        <v>23268</v>
      </c>
      <c r="O1168" t="s">
        <v>47167</v>
      </c>
      <c r="P1168" t="s">
        <v>26279</v>
      </c>
      <c r="Q1168" t="s">
        <v>78024</v>
      </c>
      <c r="R1168" t="s">
        <v>21884</v>
      </c>
      <c r="S1168" t="s">
        <v>21875</v>
      </c>
      <c r="T1168" t="s">
        <v>21876</v>
      </c>
      <c r="U1168" t="s">
        <v>2345</v>
      </c>
      <c r="V1168" t="s">
        <v>70356</v>
      </c>
      <c r="W1168" t="s">
        <v>126263</v>
      </c>
      <c r="X1168" t="s">
        <v>18976</v>
      </c>
      <c r="Y1168" t="s">
        <v>126264</v>
      </c>
      <c r="Z1168" t="s">
        <v>17508</v>
      </c>
      <c r="AA1168" t="s">
        <v>126265</v>
      </c>
      <c r="AB1168" t="s">
        <v>126266</v>
      </c>
      <c r="AC1168" t="s">
        <v>37458</v>
      </c>
      <c r="AD1168" t="s">
        <v>8884</v>
      </c>
      <c r="AE1168" t="s">
        <v>26342</v>
      </c>
      <c r="AF1168" t="s">
        <v>38082</v>
      </c>
      <c r="AG1168" t="s">
        <v>126267</v>
      </c>
      <c r="AH1168" t="s">
        <v>126268</v>
      </c>
      <c r="AI1168" t="s">
        <v>126269</v>
      </c>
      <c r="AJ1168" t="s">
        <v>126270</v>
      </c>
      <c r="AK1168" t="s">
        <v>125925</v>
      </c>
      <c r="AL1168" t="s">
        <v>126271</v>
      </c>
      <c r="AM1168" t="s">
        <v>126249</v>
      </c>
      <c r="AN1168" t="s">
        <v>126272</v>
      </c>
      <c r="AO1168" t="s">
        <v>38505</v>
      </c>
    </row>
    <row r="1169">
      <c r="A1169" t="s">
        <v>31716</v>
      </c>
      <c r="B1169" t="s">
        <v>37522</v>
      </c>
      <c r="C1169" t="s">
        <v>90669</v>
      </c>
      <c r="D1169" t="s">
        <v>90725</v>
      </c>
      <c r="E1169" t="s">
        <v>31718</v>
      </c>
      <c r="F1169" t="s">
        <v>90667</v>
      </c>
      <c r="G1169" t="s">
        <v>31721</v>
      </c>
      <c r="H1169" t="s">
        <v>31719</v>
      </c>
      <c r="I1169" t="s">
        <v>17074</v>
      </c>
      <c r="J1169" t="s">
        <v>31726</v>
      </c>
      <c r="K1169" t="s">
        <v>17054</v>
      </c>
      <c r="L1169" t="s">
        <v>93039</v>
      </c>
      <c r="M1169" t="s">
        <v>31993</v>
      </c>
      <c r="N1169" t="s">
        <v>18623</v>
      </c>
      <c r="O1169" t="s">
        <v>31717</v>
      </c>
      <c r="P1169" t="s">
        <v>35299</v>
      </c>
      <c r="Q1169" t="s">
        <v>35304</v>
      </c>
      <c r="R1169" t="s">
        <v>17055</v>
      </c>
      <c r="S1169" t="s">
        <v>31992</v>
      </c>
      <c r="T1169" t="s">
        <v>31725</v>
      </c>
      <c r="U1169" t="s">
        <v>126273</v>
      </c>
      <c r="V1169" t="s">
        <v>126274</v>
      </c>
      <c r="W1169" t="s">
        <v>126275</v>
      </c>
      <c r="X1169" t="s">
        <v>126276</v>
      </c>
      <c r="Y1169" t="s">
        <v>126277</v>
      </c>
      <c r="Z1169" t="s">
        <v>126278</v>
      </c>
      <c r="AA1169" t="s">
        <v>126279</v>
      </c>
      <c r="AB1169" t="s">
        <v>76555</v>
      </c>
      <c r="AC1169" t="s">
        <v>39384</v>
      </c>
      <c r="AD1169" t="s">
        <v>126280</v>
      </c>
      <c r="AE1169" t="s">
        <v>93125</v>
      </c>
      <c r="AF1169" t="s">
        <v>126281</v>
      </c>
      <c r="AG1169" t="s">
        <v>126282</v>
      </c>
      <c r="AH1169" t="s">
        <v>126283</v>
      </c>
      <c r="AI1169" t="s">
        <v>126284</v>
      </c>
      <c r="AJ1169" t="s">
        <v>126285</v>
      </c>
      <c r="AK1169" t="s">
        <v>87171</v>
      </c>
      <c r="AL1169" t="s">
        <v>126286</v>
      </c>
      <c r="AM1169" t="s">
        <v>126287</v>
      </c>
      <c r="AN1169" t="s">
        <v>25083</v>
      </c>
      <c r="AO1169" t="s">
        <v>126288</v>
      </c>
    </row>
    <row r="1170">
      <c r="A1170" t="s">
        <v>11960</v>
      </c>
      <c r="B1170" t="s">
        <v>11961</v>
      </c>
      <c r="C1170" t="s">
        <v>10709</v>
      </c>
      <c r="D1170" t="s">
        <v>11962</v>
      </c>
      <c r="E1170" t="s">
        <v>1466</v>
      </c>
      <c r="F1170" t="s">
        <v>1356</v>
      </c>
      <c r="G1170" t="s">
        <v>10702</v>
      </c>
      <c r="H1170" t="s">
        <v>11964</v>
      </c>
      <c r="I1170" t="s">
        <v>11953</v>
      </c>
      <c r="J1170" t="s">
        <v>10710</v>
      </c>
      <c r="K1170" t="s">
        <v>38587</v>
      </c>
      <c r="L1170" t="s">
        <v>12007</v>
      </c>
      <c r="M1170" t="s">
        <v>12006</v>
      </c>
      <c r="N1170" t="s">
        <v>11966</v>
      </c>
      <c r="O1170" t="s">
        <v>7794</v>
      </c>
      <c r="P1170" t="s">
        <v>11965</v>
      </c>
      <c r="Q1170" t="s">
        <v>12824</v>
      </c>
      <c r="R1170" t="s">
        <v>11968</v>
      </c>
      <c r="S1170" t="s">
        <v>13817</v>
      </c>
      <c r="T1170" t="s">
        <v>1468</v>
      </c>
      <c r="U1170" t="s">
        <v>79387</v>
      </c>
      <c r="V1170" t="s">
        <v>71014</v>
      </c>
      <c r="W1170" t="s">
        <v>11355</v>
      </c>
      <c r="X1170" t="s">
        <v>2348</v>
      </c>
      <c r="Y1170" t="s">
        <v>114353</v>
      </c>
      <c r="Z1170" t="s">
        <v>126289</v>
      </c>
      <c r="AA1170" t="s">
        <v>126290</v>
      </c>
      <c r="AB1170" t="s">
        <v>126291</v>
      </c>
      <c r="AC1170" t="s">
        <v>90468</v>
      </c>
      <c r="AD1170" t="s">
        <v>13763</v>
      </c>
      <c r="AE1170" t="s">
        <v>118536</v>
      </c>
      <c r="AF1170" t="s">
        <v>71111</v>
      </c>
      <c r="AG1170" t="s">
        <v>126292</v>
      </c>
      <c r="AH1170" t="s">
        <v>126293</v>
      </c>
      <c r="AI1170" t="s">
        <v>126294</v>
      </c>
      <c r="AJ1170" t="s">
        <v>126295</v>
      </c>
      <c r="AK1170" t="s">
        <v>126296</v>
      </c>
      <c r="AL1170" t="s">
        <v>17773</v>
      </c>
      <c r="AM1170" t="s">
        <v>95549</v>
      </c>
      <c r="AN1170" t="s">
        <v>126297</v>
      </c>
      <c r="AO1170" t="s">
        <v>6867</v>
      </c>
      <c r="AP1170" t="s">
        <v>126298</v>
      </c>
      <c r="AQ1170" t="s">
        <v>17512</v>
      </c>
      <c r="AR1170" t="s">
        <v>2711</v>
      </c>
    </row>
    <row r="1171">
      <c r="A1171" t="s">
        <v>4706</v>
      </c>
      <c r="B1171" t="s">
        <v>4715</v>
      </c>
      <c r="C1171" t="s">
        <v>26453</v>
      </c>
      <c r="D1171" t="s">
        <v>4717</v>
      </c>
      <c r="E1171" t="s">
        <v>4719</v>
      </c>
      <c r="F1171" t="s">
        <v>4716</v>
      </c>
      <c r="G1171" t="s">
        <v>26451</v>
      </c>
      <c r="H1171" t="s">
        <v>4724</v>
      </c>
      <c r="I1171" t="s">
        <v>115894</v>
      </c>
      <c r="J1171" t="s">
        <v>4722</v>
      </c>
      <c r="K1171" t="s">
        <v>4718</v>
      </c>
      <c r="L1171" t="s">
        <v>26457</v>
      </c>
      <c r="M1171" t="s">
        <v>4725</v>
      </c>
      <c r="N1171" t="s">
        <v>115895</v>
      </c>
      <c r="O1171" t="s">
        <v>75233</v>
      </c>
      <c r="P1171" t="s">
        <v>4728</v>
      </c>
      <c r="Q1171" t="s">
        <v>4767</v>
      </c>
      <c r="R1171" t="s">
        <v>4730</v>
      </c>
      <c r="S1171" t="s">
        <v>4727</v>
      </c>
      <c r="T1171" t="s">
        <v>53199</v>
      </c>
      <c r="U1171" t="s">
        <v>79845</v>
      </c>
      <c r="V1171" t="s">
        <v>117042</v>
      </c>
      <c r="W1171" t="s">
        <v>126299</v>
      </c>
      <c r="X1171" t="s">
        <v>126300</v>
      </c>
      <c r="Y1171" t="s">
        <v>14484</v>
      </c>
      <c r="Z1171" t="s">
        <v>126301</v>
      </c>
      <c r="AA1171" t="s">
        <v>126302</v>
      </c>
      <c r="AB1171" t="s">
        <v>126303</v>
      </c>
      <c r="AC1171" t="s">
        <v>126304</v>
      </c>
      <c r="AD1171" t="s">
        <v>27910</v>
      </c>
      <c r="AE1171" t="s">
        <v>124914</v>
      </c>
      <c r="AF1171" t="s">
        <v>126305</v>
      </c>
      <c r="AG1171" t="s">
        <v>126306</v>
      </c>
      <c r="AH1171" t="s">
        <v>126307</v>
      </c>
      <c r="AI1171" t="s">
        <v>126308</v>
      </c>
      <c r="AJ1171" t="s">
        <v>126309</v>
      </c>
      <c r="AK1171" t="s">
        <v>126310</v>
      </c>
      <c r="AL1171" t="s">
        <v>17586</v>
      </c>
      <c r="AM1171" t="s">
        <v>126311</v>
      </c>
      <c r="AN1171" t="s">
        <v>126312</v>
      </c>
      <c r="AO1171" t="s">
        <v>126313</v>
      </c>
      <c r="AP1171" t="s">
        <v>2351</v>
      </c>
      <c r="AQ1171" t="s">
        <v>126314</v>
      </c>
    </row>
    <row r="1172">
      <c r="A1172" t="s">
        <v>19073</v>
      </c>
      <c r="B1172" t="s">
        <v>38777</v>
      </c>
      <c r="C1172" t="s">
        <v>21077</v>
      </c>
      <c r="D1172" t="s">
        <v>54508</v>
      </c>
      <c r="E1172" t="s">
        <v>19754</v>
      </c>
      <c r="F1172" t="s">
        <v>21079</v>
      </c>
      <c r="G1172" t="s">
        <v>21081</v>
      </c>
      <c r="H1172" t="s">
        <v>8862</v>
      </c>
      <c r="I1172" t="s">
        <v>21080</v>
      </c>
      <c r="J1172" t="s">
        <v>21082</v>
      </c>
      <c r="K1172" t="s">
        <v>10205</v>
      </c>
      <c r="L1172" t="s">
        <v>21083</v>
      </c>
      <c r="M1172" t="s">
        <v>49005</v>
      </c>
      <c r="N1172" t="s">
        <v>21084</v>
      </c>
      <c r="O1172" t="s">
        <v>23589</v>
      </c>
      <c r="P1172" t="s">
        <v>21085</v>
      </c>
      <c r="Q1172" t="s">
        <v>49006</v>
      </c>
      <c r="R1172" t="s">
        <v>23591</v>
      </c>
      <c r="S1172" t="s">
        <v>10708</v>
      </c>
      <c r="T1172" t="s">
        <v>23587</v>
      </c>
      <c r="U1172" t="s">
        <v>126315</v>
      </c>
      <c r="V1172" t="s">
        <v>126316</v>
      </c>
      <c r="W1172" t="s">
        <v>54394</v>
      </c>
      <c r="X1172" t="s">
        <v>96044</v>
      </c>
      <c r="Y1172" t="s">
        <v>126317</v>
      </c>
      <c r="Z1172" t="s">
        <v>126318</v>
      </c>
      <c r="AA1172" t="s">
        <v>93091</v>
      </c>
      <c r="AB1172" t="s">
        <v>46435</v>
      </c>
      <c r="AC1172" t="s">
        <v>27722</v>
      </c>
      <c r="AD1172" t="s">
        <v>126319</v>
      </c>
      <c r="AE1172" t="s">
        <v>53116</v>
      </c>
      <c r="AF1172" t="s">
        <v>126320</v>
      </c>
      <c r="AG1172" t="s">
        <v>126321</v>
      </c>
      <c r="AH1172" t="s">
        <v>94222</v>
      </c>
      <c r="AI1172" t="s">
        <v>126322</v>
      </c>
      <c r="AJ1172" t="s">
        <v>126323</v>
      </c>
      <c r="AK1172" t="s">
        <v>126324</v>
      </c>
      <c r="AL1172" t="s">
        <v>126325</v>
      </c>
      <c r="AM1172" t="s">
        <v>70172</v>
      </c>
      <c r="AN1172" t="s">
        <v>22728</v>
      </c>
      <c r="AO1172" t="s">
        <v>18182</v>
      </c>
      <c r="AP1172" t="s">
        <v>92704</v>
      </c>
      <c r="AQ1172" t="s">
        <v>1474</v>
      </c>
      <c r="AR1172" t="s">
        <v>12023</v>
      </c>
      <c r="AS1172" t="s">
        <v>70985</v>
      </c>
      <c r="AT1172" t="s">
        <v>126326</v>
      </c>
    </row>
    <row r="1173">
      <c r="A1173" t="s">
        <v>26450</v>
      </c>
      <c r="B1173" t="s">
        <v>4715</v>
      </c>
      <c r="C1173" t="s">
        <v>4706</v>
      </c>
      <c r="D1173" t="s">
        <v>26451</v>
      </c>
      <c r="E1173" t="s">
        <v>4716</v>
      </c>
      <c r="F1173" t="s">
        <v>4717</v>
      </c>
      <c r="G1173" t="s">
        <v>4726</v>
      </c>
      <c r="H1173" t="s">
        <v>4725</v>
      </c>
      <c r="I1173" t="s">
        <v>26458</v>
      </c>
      <c r="J1173" t="s">
        <v>4718</v>
      </c>
      <c r="K1173" t="s">
        <v>4728</v>
      </c>
      <c r="L1173" t="s">
        <v>16985</v>
      </c>
      <c r="M1173" t="s">
        <v>4730</v>
      </c>
      <c r="N1173" t="s">
        <v>4722</v>
      </c>
      <c r="O1173" t="s">
        <v>75233</v>
      </c>
      <c r="P1173" t="s">
        <v>53269</v>
      </c>
      <c r="Q1173" t="s">
        <v>4731</v>
      </c>
      <c r="R1173" t="s">
        <v>4729</v>
      </c>
      <c r="S1173" t="s">
        <v>4734</v>
      </c>
      <c r="T1173" t="s">
        <v>115894</v>
      </c>
      <c r="U1173" t="s">
        <v>95655</v>
      </c>
      <c r="V1173" t="s">
        <v>18177</v>
      </c>
      <c r="W1173" t="s">
        <v>49405</v>
      </c>
      <c r="X1173" t="s">
        <v>46626</v>
      </c>
      <c r="Y1173" t="s">
        <v>49795</v>
      </c>
      <c r="Z1173" t="s">
        <v>38181</v>
      </c>
      <c r="AA1173" t="s">
        <v>11177</v>
      </c>
      <c r="AB1173" t="s">
        <v>126327</v>
      </c>
      <c r="AC1173" t="s">
        <v>126328</v>
      </c>
      <c r="AD1173" t="s">
        <v>126329</v>
      </c>
      <c r="AE1173" t="s">
        <v>126330</v>
      </c>
      <c r="AF1173" t="s">
        <v>95015</v>
      </c>
      <c r="AG1173" t="s">
        <v>126331</v>
      </c>
      <c r="AH1173" t="s">
        <v>53804</v>
      </c>
      <c r="AI1173" t="s">
        <v>39178</v>
      </c>
      <c r="AJ1173" t="s">
        <v>126332</v>
      </c>
      <c r="AK1173" t="s">
        <v>126333</v>
      </c>
      <c r="AL1173" t="s">
        <v>126334</v>
      </c>
      <c r="AM1173" t="s">
        <v>17768</v>
      </c>
      <c r="AN1173" t="s">
        <v>3478</v>
      </c>
      <c r="AO1173" t="s">
        <v>45150</v>
      </c>
      <c r="AP1173" t="s">
        <v>126335</v>
      </c>
      <c r="AQ1173" t="s">
        <v>126336</v>
      </c>
    </row>
    <row r="1174">
      <c r="A1174" t="s">
        <v>27491</v>
      </c>
      <c r="B1174" t="s">
        <v>27482</v>
      </c>
      <c r="C1174" t="s">
        <v>27481</v>
      </c>
      <c r="D1174" t="s">
        <v>27480</v>
      </c>
      <c r="E1174" t="s">
        <v>117056</v>
      </c>
      <c r="F1174" t="s">
        <v>126337</v>
      </c>
      <c r="G1174" t="s">
        <v>126040</v>
      </c>
      <c r="H1174" t="s">
        <v>126338</v>
      </c>
      <c r="I1174" t="s">
        <v>126339</v>
      </c>
      <c r="J1174" t="s">
        <v>117057</v>
      </c>
      <c r="K1174" t="s">
        <v>1484</v>
      </c>
      <c r="L1174" t="s">
        <v>126340</v>
      </c>
      <c r="M1174" t="s">
        <v>126341</v>
      </c>
      <c r="N1174" t="s">
        <v>117058</v>
      </c>
      <c r="O1174" t="s">
        <v>26944</v>
      </c>
      <c r="P1174" t="s">
        <v>17193</v>
      </c>
      <c r="Q1174" t="s">
        <v>126342</v>
      </c>
      <c r="R1174" t="s">
        <v>126343</v>
      </c>
      <c r="S1174" t="s">
        <v>126344</v>
      </c>
      <c r="T1174" t="s">
        <v>117059</v>
      </c>
      <c r="U1174" t="s">
        <v>21976</v>
      </c>
      <c r="V1174" t="s">
        <v>22508</v>
      </c>
      <c r="W1174" t="s">
        <v>22509</v>
      </c>
      <c r="X1174" t="s">
        <v>37324</v>
      </c>
      <c r="Y1174" t="s">
        <v>126345</v>
      </c>
      <c r="Z1174" t="s">
        <v>126346</v>
      </c>
      <c r="AA1174" t="s">
        <v>126347</v>
      </c>
      <c r="AB1174" t="s">
        <v>126348</v>
      </c>
      <c r="AC1174" t="s">
        <v>126349</v>
      </c>
      <c r="AD1174" t="s">
        <v>126350</v>
      </c>
      <c r="AE1174" t="s">
        <v>126351</v>
      </c>
      <c r="AF1174" t="s">
        <v>126352</v>
      </c>
      <c r="AG1174" t="s">
        <v>126353</v>
      </c>
      <c r="AH1174" t="s">
        <v>126354</v>
      </c>
      <c r="AI1174" t="s">
        <v>15558</v>
      </c>
      <c r="AJ1174" t="s">
        <v>126355</v>
      </c>
      <c r="AK1174" t="s">
        <v>55195</v>
      </c>
      <c r="AL1174" t="s">
        <v>126356</v>
      </c>
      <c r="AM1174" t="s">
        <v>126357</v>
      </c>
      <c r="AN1174" t="s">
        <v>126358</v>
      </c>
      <c r="AO1174" t="s">
        <v>55197</v>
      </c>
      <c r="AP1174" t="s">
        <v>9878</v>
      </c>
      <c r="AQ1174" t="s">
        <v>55201</v>
      </c>
      <c r="AR1174" t="s">
        <v>14728</v>
      </c>
    </row>
    <row r="1175">
      <c r="A1175" t="s">
        <v>126359</v>
      </c>
      <c r="B1175" t="s">
        <v>126360</v>
      </c>
      <c r="C1175" t="s">
        <v>126361</v>
      </c>
      <c r="D1175" t="s">
        <v>126362</v>
      </c>
      <c r="E1175" t="s">
        <v>126363</v>
      </c>
      <c r="F1175" t="s">
        <v>93673</v>
      </c>
      <c r="G1175" t="s">
        <v>126364</v>
      </c>
      <c r="H1175" t="s">
        <v>126365</v>
      </c>
      <c r="I1175" t="s">
        <v>126366</v>
      </c>
      <c r="J1175" t="s">
        <v>126367</v>
      </c>
      <c r="K1175" t="s">
        <v>126368</v>
      </c>
      <c r="L1175" t="s">
        <v>126369</v>
      </c>
      <c r="M1175" t="s">
        <v>126370</v>
      </c>
      <c r="N1175" t="s">
        <v>126371</v>
      </c>
      <c r="O1175" t="s">
        <v>53574</v>
      </c>
      <c r="P1175" t="s">
        <v>126372</v>
      </c>
      <c r="Q1175" t="s">
        <v>126373</v>
      </c>
      <c r="R1175" t="s">
        <v>126374</v>
      </c>
      <c r="S1175" t="s">
        <v>126375</v>
      </c>
      <c r="T1175" t="s">
        <v>126376</v>
      </c>
      <c r="U1175" t="s">
        <v>126377</v>
      </c>
      <c r="V1175" t="s">
        <v>126378</v>
      </c>
      <c r="W1175" t="s">
        <v>126379</v>
      </c>
      <c r="X1175" t="s">
        <v>78548</v>
      </c>
      <c r="Y1175" t="s">
        <v>126380</v>
      </c>
      <c r="Z1175" t="s">
        <v>126381</v>
      </c>
      <c r="AA1175" t="s">
        <v>126382</v>
      </c>
      <c r="AB1175" t="s">
        <v>124952</v>
      </c>
      <c r="AC1175" t="s">
        <v>126383</v>
      </c>
      <c r="AD1175" t="s">
        <v>126384</v>
      </c>
      <c r="AE1175" t="s">
        <v>126385</v>
      </c>
      <c r="AF1175" t="s">
        <v>126386</v>
      </c>
      <c r="AG1175" t="s">
        <v>126387</v>
      </c>
      <c r="AH1175" t="s">
        <v>78552</v>
      </c>
      <c r="AI1175" t="s">
        <v>126388</v>
      </c>
      <c r="AJ1175" t="s">
        <v>76157</v>
      </c>
      <c r="AK1175" t="s">
        <v>19535</v>
      </c>
      <c r="AL1175" t="s">
        <v>126389</v>
      </c>
      <c r="AM1175" t="s">
        <v>126390</v>
      </c>
      <c r="AN1175" t="s">
        <v>126391</v>
      </c>
      <c r="AO1175" t="s">
        <v>125900</v>
      </c>
    </row>
    <row r="1176">
      <c r="A1176" t="s">
        <v>10715</v>
      </c>
      <c r="B1176" t="s">
        <v>18183</v>
      </c>
      <c r="C1176" t="s">
        <v>53918</v>
      </c>
      <c r="D1176" t="s">
        <v>87406</v>
      </c>
      <c r="E1176" t="s">
        <v>17770</v>
      </c>
      <c r="F1176" t="s">
        <v>13550</v>
      </c>
      <c r="G1176" t="s">
        <v>117143</v>
      </c>
      <c r="H1176" t="s">
        <v>79375</v>
      </c>
      <c r="I1176" t="s">
        <v>13587</v>
      </c>
      <c r="J1176" t="s">
        <v>47280</v>
      </c>
      <c r="K1176" t="s">
        <v>91587</v>
      </c>
      <c r="L1176" t="s">
        <v>126392</v>
      </c>
      <c r="M1176" t="s">
        <v>126079</v>
      </c>
      <c r="N1176" t="s">
        <v>126393</v>
      </c>
      <c r="O1176" t="s">
        <v>126394</v>
      </c>
      <c r="P1176" t="s">
        <v>126395</v>
      </c>
      <c r="Q1176" t="s">
        <v>126396</v>
      </c>
      <c r="R1176" t="s">
        <v>126397</v>
      </c>
      <c r="S1176" t="s">
        <v>70263</v>
      </c>
      <c r="T1176" t="s">
        <v>126398</v>
      </c>
      <c r="U1176" t="s">
        <v>126399</v>
      </c>
      <c r="V1176" t="s">
        <v>8407</v>
      </c>
      <c r="W1176" t="s">
        <v>126400</v>
      </c>
      <c r="X1176" t="s">
        <v>126401</v>
      </c>
      <c r="Y1176" t="s">
        <v>126402</v>
      </c>
      <c r="Z1176" t="s">
        <v>126403</v>
      </c>
      <c r="AA1176" t="s">
        <v>126404</v>
      </c>
      <c r="AB1176" t="s">
        <v>38329</v>
      </c>
      <c r="AC1176" t="s">
        <v>54206</v>
      </c>
      <c r="AD1176" t="s">
        <v>126405</v>
      </c>
      <c r="AE1176" t="s">
        <v>126406</v>
      </c>
      <c r="AF1176" t="s">
        <v>126407</v>
      </c>
      <c r="AG1176" t="s">
        <v>93233</v>
      </c>
      <c r="AH1176" t="s">
        <v>28108</v>
      </c>
      <c r="AI1176" t="s">
        <v>126408</v>
      </c>
      <c r="AJ1176" t="s">
        <v>126409</v>
      </c>
      <c r="AK1176" t="s">
        <v>126410</v>
      </c>
      <c r="AL1176" t="s">
        <v>79730</v>
      </c>
      <c r="AM1176" t="s">
        <v>126411</v>
      </c>
      <c r="AN1176" t="s">
        <v>52944</v>
      </c>
      <c r="AO1176" t="s">
        <v>126412</v>
      </c>
      <c r="AP1176" t="s">
        <v>126413</v>
      </c>
    </row>
    <row r="1177">
      <c r="A1177" t="s">
        <v>126414</v>
      </c>
      <c r="B1177" t="s">
        <v>126415</v>
      </c>
      <c r="C1177" t="s">
        <v>78665</v>
      </c>
      <c r="D1177" t="s">
        <v>23443</v>
      </c>
      <c r="E1177" t="s">
        <v>126416</v>
      </c>
      <c r="F1177" t="s">
        <v>53509</v>
      </c>
      <c r="G1177" t="s">
        <v>126417</v>
      </c>
      <c r="H1177" t="s">
        <v>27634</v>
      </c>
      <c r="I1177" t="s">
        <v>17579</v>
      </c>
      <c r="J1177" t="s">
        <v>126418</v>
      </c>
      <c r="K1177" t="s">
        <v>3474</v>
      </c>
      <c r="L1177" t="s">
        <v>126419</v>
      </c>
      <c r="M1177" t="s">
        <v>126420</v>
      </c>
      <c r="N1177" t="s">
        <v>126421</v>
      </c>
      <c r="O1177" t="s">
        <v>7150</v>
      </c>
      <c r="P1177" t="s">
        <v>53425</v>
      </c>
      <c r="Q1177" t="s">
        <v>78666</v>
      </c>
      <c r="R1177" t="s">
        <v>78667</v>
      </c>
      <c r="S1177" t="s">
        <v>126422</v>
      </c>
      <c r="T1177" t="s">
        <v>2368</v>
      </c>
      <c r="U1177" t="s">
        <v>37979</v>
      </c>
      <c r="V1177" t="s">
        <v>27942</v>
      </c>
      <c r="W1177" t="s">
        <v>2348</v>
      </c>
      <c r="X1177" t="s">
        <v>10778</v>
      </c>
      <c r="Y1177" t="s">
        <v>126423</v>
      </c>
      <c r="Z1177" t="s">
        <v>126424</v>
      </c>
      <c r="AA1177" t="s">
        <v>126425</v>
      </c>
      <c r="AB1177" t="s">
        <v>126426</v>
      </c>
      <c r="AC1177" t="s">
        <v>1321</v>
      </c>
      <c r="AD1177" t="s">
        <v>126427</v>
      </c>
      <c r="AE1177" t="s">
        <v>126428</v>
      </c>
      <c r="AF1177" t="s">
        <v>126429</v>
      </c>
      <c r="AG1177" t="s">
        <v>78002</v>
      </c>
      <c r="AH1177" t="s">
        <v>126430</v>
      </c>
      <c r="AI1177" t="s">
        <v>126431</v>
      </c>
      <c r="AJ1177" t="s">
        <v>126432</v>
      </c>
      <c r="AK1177" t="s">
        <v>126433</v>
      </c>
      <c r="AL1177" t="s">
        <v>126434</v>
      </c>
      <c r="AM1177" t="s">
        <v>126435</v>
      </c>
      <c r="AN1177" t="s">
        <v>126436</v>
      </c>
      <c r="AO1177" t="s">
        <v>126437</v>
      </c>
      <c r="AP1177" t="s">
        <v>126438</v>
      </c>
      <c r="AQ1177" t="s">
        <v>126439</v>
      </c>
      <c r="AR1177" t="s">
        <v>95656</v>
      </c>
      <c r="AS1177" t="s">
        <v>126440</v>
      </c>
      <c r="AT1177" t="s">
        <v>126441</v>
      </c>
      <c r="AU1177" t="s">
        <v>126442</v>
      </c>
      <c r="AV1177" t="s">
        <v>126443</v>
      </c>
      <c r="AW1177" t="s">
        <v>126444</v>
      </c>
    </row>
    <row r="1178">
      <c r="A1178" t="s">
        <v>373</v>
      </c>
      <c r="B1178" t="s">
        <v>93580</v>
      </c>
      <c r="C1178" t="s">
        <v>13825</v>
      </c>
      <c r="D1178" t="s">
        <v>117222</v>
      </c>
      <c r="E1178" t="s">
        <v>377</v>
      </c>
      <c r="F1178" t="s">
        <v>27741</v>
      </c>
      <c r="G1178" t="s">
        <v>117223</v>
      </c>
      <c r="H1178" t="s">
        <v>117224</v>
      </c>
      <c r="I1178" t="s">
        <v>383</v>
      </c>
      <c r="J1178" t="s">
        <v>17525</v>
      </c>
      <c r="K1178" t="s">
        <v>115472</v>
      </c>
      <c r="L1178" t="s">
        <v>54719</v>
      </c>
      <c r="M1178" t="s">
        <v>110860</v>
      </c>
      <c r="N1178" t="s">
        <v>380</v>
      </c>
      <c r="O1178" t="s">
        <v>17528</v>
      </c>
      <c r="P1178" t="s">
        <v>17530</v>
      </c>
      <c r="Q1178" t="s">
        <v>117893</v>
      </c>
      <c r="R1178" t="s">
        <v>381</v>
      </c>
      <c r="S1178" t="s">
        <v>1930</v>
      </c>
      <c r="T1178" t="s">
        <v>46754</v>
      </c>
      <c r="U1178" t="s">
        <v>126445</v>
      </c>
      <c r="V1178" t="s">
        <v>78635</v>
      </c>
      <c r="W1178" t="s">
        <v>126446</v>
      </c>
      <c r="X1178" t="s">
        <v>126447</v>
      </c>
      <c r="Y1178" t="s">
        <v>126448</v>
      </c>
      <c r="Z1178" t="s">
        <v>126449</v>
      </c>
      <c r="AA1178" t="s">
        <v>17583</v>
      </c>
      <c r="AB1178" t="s">
        <v>39160</v>
      </c>
      <c r="AC1178" t="s">
        <v>22770</v>
      </c>
      <c r="AD1178" t="s">
        <v>126450</v>
      </c>
      <c r="AE1178" t="s">
        <v>126451</v>
      </c>
      <c r="AF1178" t="s">
        <v>27622</v>
      </c>
      <c r="AG1178" t="s">
        <v>70998</v>
      </c>
      <c r="AH1178" t="s">
        <v>126452</v>
      </c>
      <c r="AI1178" t="s">
        <v>126453</v>
      </c>
      <c r="AJ1178" t="s">
        <v>126454</v>
      </c>
      <c r="AK1178" t="s">
        <v>54072</v>
      </c>
      <c r="AL1178" t="s">
        <v>126455</v>
      </c>
      <c r="AM1178" t="s">
        <v>17572</v>
      </c>
      <c r="AN1178" t="s">
        <v>10474</v>
      </c>
      <c r="AO1178" t="s">
        <v>6472</v>
      </c>
      <c r="AP1178" t="s">
        <v>126456</v>
      </c>
      <c r="AQ1178" t="s">
        <v>126457</v>
      </c>
      <c r="AR1178" t="s">
        <v>70159</v>
      </c>
      <c r="AS1178" t="s">
        <v>7131</v>
      </c>
      <c r="AT1178" t="s">
        <v>126458</v>
      </c>
      <c r="AU1178" t="s">
        <v>78120</v>
      </c>
    </row>
    <row r="1179">
      <c r="A1179" t="s">
        <v>1705</v>
      </c>
      <c r="B1179" t="s">
        <v>9863</v>
      </c>
      <c r="C1179" t="s">
        <v>9865</v>
      </c>
      <c r="D1179" t="s">
        <v>38947</v>
      </c>
      <c r="E1179" t="s">
        <v>89413</v>
      </c>
      <c r="F1179" t="s">
        <v>13712</v>
      </c>
      <c r="G1179" t="s">
        <v>89414</v>
      </c>
      <c r="H1179" t="s">
        <v>37284</v>
      </c>
      <c r="I1179" t="s">
        <v>92561</v>
      </c>
      <c r="J1179" t="s">
        <v>37464</v>
      </c>
      <c r="K1179" t="s">
        <v>68523</v>
      </c>
      <c r="L1179" t="s">
        <v>51609</v>
      </c>
      <c r="M1179" t="s">
        <v>27917</v>
      </c>
      <c r="N1179" t="s">
        <v>68524</v>
      </c>
      <c r="O1179" t="s">
        <v>89342</v>
      </c>
      <c r="P1179" t="s">
        <v>55906</v>
      </c>
      <c r="Q1179" t="s">
        <v>39436</v>
      </c>
      <c r="R1179" t="s">
        <v>38942</v>
      </c>
      <c r="S1179" t="s">
        <v>29149</v>
      </c>
      <c r="T1179" t="s">
        <v>119841</v>
      </c>
      <c r="U1179" t="s">
        <v>126459</v>
      </c>
      <c r="V1179" t="s">
        <v>873</v>
      </c>
      <c r="W1179" t="s">
        <v>126460</v>
      </c>
      <c r="X1179" t="s">
        <v>126461</v>
      </c>
      <c r="Y1179" t="s">
        <v>23127</v>
      </c>
      <c r="Z1179" t="s">
        <v>126462</v>
      </c>
      <c r="AA1179" t="s">
        <v>79345</v>
      </c>
      <c r="AB1179" t="s">
        <v>37259</v>
      </c>
      <c r="AC1179" t="s">
        <v>126463</v>
      </c>
      <c r="AD1179" t="s">
        <v>126464</v>
      </c>
      <c r="AE1179" t="s">
        <v>38946</v>
      </c>
      <c r="AF1179" t="s">
        <v>23486</v>
      </c>
      <c r="AG1179" t="s">
        <v>126465</v>
      </c>
      <c r="AH1179" t="s">
        <v>1474</v>
      </c>
      <c r="AI1179" t="s">
        <v>126466</v>
      </c>
      <c r="AJ1179" t="s">
        <v>126467</v>
      </c>
      <c r="AK1179" t="s">
        <v>126468</v>
      </c>
      <c r="AL1179" t="s">
        <v>126469</v>
      </c>
      <c r="AM1179" t="s">
        <v>126470</v>
      </c>
      <c r="AN1179" t="s">
        <v>95616</v>
      </c>
      <c r="AO1179" t="s">
        <v>93157</v>
      </c>
      <c r="AP1179" t="s">
        <v>79285</v>
      </c>
    </row>
    <row r="1180">
      <c r="A1180" t="s">
        <v>5056</v>
      </c>
      <c r="B1180" t="s">
        <v>1857</v>
      </c>
      <c r="C1180" t="s">
        <v>1339</v>
      </c>
      <c r="D1180" t="s">
        <v>8873</v>
      </c>
      <c r="E1180" t="s">
        <v>1867</v>
      </c>
      <c r="F1180" t="s">
        <v>23077</v>
      </c>
      <c r="G1180" t="s">
        <v>19387</v>
      </c>
      <c r="H1180" t="s">
        <v>1869</v>
      </c>
      <c r="I1180" t="s">
        <v>2748</v>
      </c>
      <c r="J1180" t="s">
        <v>21080</v>
      </c>
      <c r="K1180" t="s">
        <v>12117</v>
      </c>
      <c r="L1180" t="s">
        <v>10702</v>
      </c>
      <c r="M1180" t="s">
        <v>1356</v>
      </c>
      <c r="N1180" t="s">
        <v>10205</v>
      </c>
      <c r="O1180" t="s">
        <v>10707</v>
      </c>
      <c r="P1180" t="s">
        <v>38858</v>
      </c>
      <c r="Q1180" t="s">
        <v>1873</v>
      </c>
      <c r="R1180" t="s">
        <v>1470</v>
      </c>
      <c r="S1180" t="s">
        <v>371</v>
      </c>
      <c r="T1180" t="s">
        <v>10704</v>
      </c>
      <c r="U1180" t="s">
        <v>23491</v>
      </c>
      <c r="V1180" t="s">
        <v>31908</v>
      </c>
      <c r="W1180" t="s">
        <v>39564</v>
      </c>
      <c r="X1180" t="s">
        <v>78819</v>
      </c>
      <c r="Y1180" t="s">
        <v>126471</v>
      </c>
      <c r="Z1180" t="s">
        <v>126472</v>
      </c>
      <c r="AA1180" t="s">
        <v>126473</v>
      </c>
      <c r="AB1180" t="s">
        <v>126474</v>
      </c>
      <c r="AC1180" t="s">
        <v>27913</v>
      </c>
      <c r="AD1180" t="s">
        <v>126475</v>
      </c>
      <c r="AE1180" t="s">
        <v>126476</v>
      </c>
      <c r="AF1180" t="s">
        <v>126477</v>
      </c>
      <c r="AG1180" t="s">
        <v>126478</v>
      </c>
      <c r="AH1180" t="s">
        <v>126479</v>
      </c>
      <c r="AI1180" t="s">
        <v>126480</v>
      </c>
      <c r="AJ1180" t="s">
        <v>12062</v>
      </c>
      <c r="AK1180" t="s">
        <v>126481</v>
      </c>
      <c r="AL1180" t="s">
        <v>126482</v>
      </c>
      <c r="AM1180" t="s">
        <v>126483</v>
      </c>
      <c r="AN1180" t="s">
        <v>94685</v>
      </c>
      <c r="AO1180" t="s">
        <v>12017</v>
      </c>
      <c r="AP1180" t="s">
        <v>126484</v>
      </c>
      <c r="AQ1180" t="s">
        <v>126485</v>
      </c>
    </row>
    <row r="1181">
      <c r="A1181" t="s">
        <v>126486</v>
      </c>
      <c r="B1181" t="s">
        <v>33629</v>
      </c>
      <c r="C1181" t="s">
        <v>126487</v>
      </c>
      <c r="D1181" t="s">
        <v>126488</v>
      </c>
      <c r="E1181" t="s">
        <v>126489</v>
      </c>
      <c r="F1181" t="s">
        <v>126490</v>
      </c>
      <c r="G1181" t="s">
        <v>126491</v>
      </c>
      <c r="H1181" t="s">
        <v>126492</v>
      </c>
      <c r="I1181" t="s">
        <v>126493</v>
      </c>
      <c r="J1181" t="s">
        <v>126494</v>
      </c>
      <c r="K1181" t="s">
        <v>126495</v>
      </c>
      <c r="L1181" t="s">
        <v>126496</v>
      </c>
      <c r="M1181" t="s">
        <v>126497</v>
      </c>
      <c r="N1181" t="s">
        <v>126498</v>
      </c>
      <c r="O1181" t="s">
        <v>126499</v>
      </c>
      <c r="P1181" t="s">
        <v>126500</v>
      </c>
      <c r="Q1181" t="s">
        <v>126501</v>
      </c>
      <c r="R1181" t="s">
        <v>126502</v>
      </c>
      <c r="S1181" t="s">
        <v>126503</v>
      </c>
      <c r="T1181" t="s">
        <v>126504</v>
      </c>
      <c r="U1181" t="s">
        <v>117312</v>
      </c>
      <c r="V1181" t="s">
        <v>126505</v>
      </c>
      <c r="W1181" t="s">
        <v>126506</v>
      </c>
      <c r="X1181" t="s">
        <v>126507</v>
      </c>
      <c r="Y1181" t="s">
        <v>126508</v>
      </c>
      <c r="Z1181" t="s">
        <v>55242</v>
      </c>
      <c r="AA1181" t="s">
        <v>126509</v>
      </c>
      <c r="AB1181" t="s">
        <v>117318</v>
      </c>
      <c r="AC1181" t="s">
        <v>126510</v>
      </c>
      <c r="AD1181" t="s">
        <v>126511</v>
      </c>
      <c r="AE1181" t="s">
        <v>126512</v>
      </c>
      <c r="AF1181" t="s">
        <v>126513</v>
      </c>
      <c r="AG1181" t="s">
        <v>126514</v>
      </c>
      <c r="AH1181" t="s">
        <v>126515</v>
      </c>
      <c r="AI1181" t="s">
        <v>126516</v>
      </c>
      <c r="AJ1181" t="s">
        <v>126517</v>
      </c>
      <c r="AK1181" t="s">
        <v>126518</v>
      </c>
      <c r="AL1181" t="s">
        <v>126519</v>
      </c>
      <c r="AM1181" t="s">
        <v>126520</v>
      </c>
      <c r="AN1181" t="s">
        <v>126521</v>
      </c>
      <c r="AO1181" t="s">
        <v>126522</v>
      </c>
      <c r="AP1181" t="s">
        <v>126523</v>
      </c>
      <c r="AQ1181" t="s">
        <v>126524</v>
      </c>
      <c r="AR1181" t="s">
        <v>117340</v>
      </c>
      <c r="AS1181" t="s">
        <v>117314</v>
      </c>
      <c r="AT1181" t="s">
        <v>126525</v>
      </c>
      <c r="AU1181" t="s">
        <v>126526</v>
      </c>
      <c r="AV1181" t="s">
        <v>39236</v>
      </c>
      <c r="AW1181" t="s">
        <v>126527</v>
      </c>
    </row>
    <row r="1182">
      <c r="A1182" t="s">
        <v>27630</v>
      </c>
      <c r="B1182" t="s">
        <v>19387</v>
      </c>
      <c r="C1182" t="s">
        <v>38777</v>
      </c>
      <c r="D1182" t="s">
        <v>21079</v>
      </c>
      <c r="E1182" t="s">
        <v>1869</v>
      </c>
      <c r="F1182" t="s">
        <v>19754</v>
      </c>
      <c r="G1182" t="s">
        <v>1935</v>
      </c>
      <c r="H1182" t="s">
        <v>11967</v>
      </c>
      <c r="I1182" t="s">
        <v>17382</v>
      </c>
      <c r="J1182" t="s">
        <v>21082</v>
      </c>
      <c r="K1182" t="s">
        <v>26268</v>
      </c>
      <c r="L1182" t="s">
        <v>55435</v>
      </c>
      <c r="M1182" t="s">
        <v>38983</v>
      </c>
      <c r="N1182" t="s">
        <v>10706</v>
      </c>
      <c r="O1182" t="s">
        <v>1344</v>
      </c>
      <c r="P1182" t="s">
        <v>1356</v>
      </c>
      <c r="Q1182" t="s">
        <v>700</v>
      </c>
      <c r="R1182" t="s">
        <v>37081</v>
      </c>
      <c r="S1182" t="s">
        <v>8862</v>
      </c>
      <c r="T1182" t="s">
        <v>21090</v>
      </c>
      <c r="U1182" t="s">
        <v>126528</v>
      </c>
      <c r="V1182" t="s">
        <v>6641</v>
      </c>
      <c r="W1182" t="s">
        <v>38604</v>
      </c>
      <c r="X1182" t="s">
        <v>22770</v>
      </c>
      <c r="Y1182" t="s">
        <v>126529</v>
      </c>
      <c r="Z1182" t="s">
        <v>126530</v>
      </c>
      <c r="AA1182" t="s">
        <v>126531</v>
      </c>
      <c r="AB1182" t="s">
        <v>126532</v>
      </c>
      <c r="AC1182" t="s">
        <v>7133</v>
      </c>
      <c r="AD1182" t="s">
        <v>39187</v>
      </c>
      <c r="AE1182" t="s">
        <v>27624</v>
      </c>
      <c r="AF1182" t="s">
        <v>126533</v>
      </c>
      <c r="AG1182" t="s">
        <v>126534</v>
      </c>
      <c r="AH1182" t="s">
        <v>96075</v>
      </c>
      <c r="AI1182" t="s">
        <v>126535</v>
      </c>
      <c r="AJ1182" t="s">
        <v>126536</v>
      </c>
      <c r="AK1182" t="s">
        <v>4771</v>
      </c>
      <c r="AL1182" t="s">
        <v>126537</v>
      </c>
      <c r="AM1182" t="s">
        <v>6870</v>
      </c>
      <c r="AN1182" t="s">
        <v>37757</v>
      </c>
      <c r="AO1182" t="s">
        <v>126304</v>
      </c>
      <c r="AP1182" t="s">
        <v>126538</v>
      </c>
    </row>
    <row r="1183">
      <c r="A1183" t="s">
        <v>361</v>
      </c>
      <c r="B1183" t="s">
        <v>381</v>
      </c>
      <c r="C1183" t="s">
        <v>53643</v>
      </c>
      <c r="D1183" t="s">
        <v>373</v>
      </c>
      <c r="E1183" t="s">
        <v>13825</v>
      </c>
      <c r="F1183" t="s">
        <v>374</v>
      </c>
      <c r="G1183" t="s">
        <v>51856</v>
      </c>
      <c r="H1183" t="s">
        <v>376</v>
      </c>
      <c r="I1183" t="s">
        <v>384</v>
      </c>
      <c r="J1183" t="s">
        <v>379</v>
      </c>
      <c r="K1183" t="s">
        <v>752</v>
      </c>
      <c r="L1183" t="s">
        <v>388</v>
      </c>
      <c r="M1183" t="s">
        <v>117383</v>
      </c>
      <c r="N1183" t="s">
        <v>54718</v>
      </c>
      <c r="O1183" t="s">
        <v>117384</v>
      </c>
      <c r="P1183" t="s">
        <v>126539</v>
      </c>
      <c r="Q1183" t="s">
        <v>126540</v>
      </c>
      <c r="R1183" t="s">
        <v>126541</v>
      </c>
      <c r="S1183" t="s">
        <v>126542</v>
      </c>
      <c r="T1183" t="s">
        <v>22816</v>
      </c>
      <c r="U1183" t="s">
        <v>17749</v>
      </c>
      <c r="V1183" t="s">
        <v>38494</v>
      </c>
      <c r="W1183" t="s">
        <v>53500</v>
      </c>
      <c r="X1183" t="s">
        <v>126543</v>
      </c>
      <c r="Y1183" t="s">
        <v>7128</v>
      </c>
      <c r="Z1183" t="s">
        <v>8866</v>
      </c>
      <c r="AA1183" t="s">
        <v>126544</v>
      </c>
      <c r="AB1183" t="s">
        <v>54034</v>
      </c>
      <c r="AC1183" t="s">
        <v>126545</v>
      </c>
      <c r="AD1183" t="s">
        <v>126546</v>
      </c>
      <c r="AE1183" t="s">
        <v>126547</v>
      </c>
      <c r="AF1183" t="s">
        <v>126548</v>
      </c>
      <c r="AG1183" t="s">
        <v>1458</v>
      </c>
      <c r="AH1183" t="s">
        <v>126549</v>
      </c>
      <c r="AI1183" t="s">
        <v>5185</v>
      </c>
      <c r="AJ1183" t="s">
        <v>8875</v>
      </c>
      <c r="AK1183" t="s">
        <v>126550</v>
      </c>
      <c r="AL1183" t="s">
        <v>12930</v>
      </c>
      <c r="AM1183" t="s">
        <v>27632</v>
      </c>
      <c r="AN1183" t="s">
        <v>126551</v>
      </c>
      <c r="AO1183" t="s">
        <v>10768</v>
      </c>
      <c r="AP1183" t="s">
        <v>126552</v>
      </c>
      <c r="AQ1183" t="s">
        <v>126553</v>
      </c>
      <c r="AR1183" t="s">
        <v>126554</v>
      </c>
      <c r="AS1183" t="s">
        <v>126555</v>
      </c>
      <c r="AT1183" t="s">
        <v>126556</v>
      </c>
      <c r="AU1183" t="s">
        <v>126557</v>
      </c>
    </row>
    <row r="1184">
      <c r="A1184" t="s">
        <v>22602</v>
      </c>
      <c r="B1184" t="s">
        <v>2819</v>
      </c>
      <c r="C1184" t="s">
        <v>23301</v>
      </c>
      <c r="D1184" t="s">
        <v>114072</v>
      </c>
      <c r="E1184" t="s">
        <v>55233</v>
      </c>
      <c r="F1184" t="s">
        <v>114074</v>
      </c>
      <c r="G1184" t="s">
        <v>114076</v>
      </c>
      <c r="H1184" t="s">
        <v>13865</v>
      </c>
      <c r="I1184" t="s">
        <v>114080</v>
      </c>
      <c r="J1184" t="s">
        <v>114081</v>
      </c>
      <c r="K1184" t="s">
        <v>13855</v>
      </c>
      <c r="L1184" t="s">
        <v>53039</v>
      </c>
      <c r="M1184" t="s">
        <v>22603</v>
      </c>
      <c r="N1184" t="s">
        <v>124855</v>
      </c>
      <c r="O1184" t="s">
        <v>124856</v>
      </c>
      <c r="P1184" t="s">
        <v>124857</v>
      </c>
      <c r="Q1184" t="s">
        <v>124858</v>
      </c>
      <c r="R1184" t="s">
        <v>124859</v>
      </c>
      <c r="S1184" t="s">
        <v>20113</v>
      </c>
      <c r="T1184" t="s">
        <v>124860</v>
      </c>
      <c r="U1184" t="s">
        <v>124861</v>
      </c>
      <c r="V1184" t="s">
        <v>85572</v>
      </c>
      <c r="W1184" t="s">
        <v>124862</v>
      </c>
      <c r="X1184" t="s">
        <v>124863</v>
      </c>
      <c r="Y1184" t="s">
        <v>17185</v>
      </c>
      <c r="Z1184" t="s">
        <v>124867</v>
      </c>
      <c r="AA1184" t="s">
        <v>13164</v>
      </c>
      <c r="AB1184" t="s">
        <v>124868</v>
      </c>
      <c r="AC1184" t="s">
        <v>124869</v>
      </c>
      <c r="AD1184" t="s">
        <v>124870</v>
      </c>
      <c r="AE1184" t="s">
        <v>96196</v>
      </c>
      <c r="AF1184" t="s">
        <v>124871</v>
      </c>
      <c r="AG1184" t="s">
        <v>124872</v>
      </c>
      <c r="AH1184" t="s">
        <v>22724</v>
      </c>
      <c r="AI1184" t="s">
        <v>124873</v>
      </c>
      <c r="AJ1184" t="s">
        <v>124874</v>
      </c>
      <c r="AK1184" t="s">
        <v>124875</v>
      </c>
      <c r="AL1184" t="s">
        <v>124876</v>
      </c>
      <c r="AM1184" t="s">
        <v>124877</v>
      </c>
      <c r="AN1184" t="s">
        <v>124878</v>
      </c>
      <c r="AO1184" t="s">
        <v>124879</v>
      </c>
      <c r="AP1184" t="s">
        <v>1474</v>
      </c>
      <c r="AQ1184" t="s">
        <v>124880</v>
      </c>
      <c r="AR1184" t="s">
        <v>124881</v>
      </c>
    </row>
    <row r="1185">
      <c r="A1185" t="s">
        <v>370</v>
      </c>
      <c r="B1185" t="s">
        <v>117454</v>
      </c>
      <c r="C1185" t="s">
        <v>13825</v>
      </c>
      <c r="D1185" t="s">
        <v>117222</v>
      </c>
      <c r="E1185" t="s">
        <v>379</v>
      </c>
      <c r="F1185" t="s">
        <v>377</v>
      </c>
      <c r="G1185" t="s">
        <v>53643</v>
      </c>
      <c r="H1185" t="s">
        <v>115472</v>
      </c>
      <c r="I1185" t="s">
        <v>17524</v>
      </c>
      <c r="J1185" t="s">
        <v>376</v>
      </c>
      <c r="K1185" t="s">
        <v>380</v>
      </c>
      <c r="L1185" t="s">
        <v>381</v>
      </c>
      <c r="M1185" t="s">
        <v>383</v>
      </c>
      <c r="N1185" t="s">
        <v>17526</v>
      </c>
      <c r="O1185" t="s">
        <v>17530</v>
      </c>
      <c r="P1185" t="s">
        <v>389</v>
      </c>
      <c r="Q1185" t="s">
        <v>384</v>
      </c>
      <c r="R1185" t="s">
        <v>17528</v>
      </c>
      <c r="S1185" t="s">
        <v>117455</v>
      </c>
      <c r="T1185" t="s">
        <v>388</v>
      </c>
      <c r="U1185" t="s">
        <v>126558</v>
      </c>
      <c r="V1185" t="s">
        <v>126559</v>
      </c>
      <c r="W1185" t="s">
        <v>126560</v>
      </c>
      <c r="X1185" t="s">
        <v>22595</v>
      </c>
      <c r="Y1185" t="s">
        <v>126561</v>
      </c>
      <c r="Z1185" t="s">
        <v>126562</v>
      </c>
      <c r="AA1185" t="s">
        <v>126563</v>
      </c>
      <c r="AB1185" t="s">
        <v>126564</v>
      </c>
      <c r="AC1185" t="s">
        <v>126565</v>
      </c>
      <c r="AD1185" t="s">
        <v>17636</v>
      </c>
      <c r="AE1185" t="s">
        <v>126566</v>
      </c>
      <c r="AF1185" t="s">
        <v>126567</v>
      </c>
      <c r="AG1185" t="s">
        <v>126568</v>
      </c>
      <c r="AH1185" t="s">
        <v>126569</v>
      </c>
      <c r="AI1185" t="s">
        <v>126570</v>
      </c>
      <c r="AJ1185" t="s">
        <v>126571</v>
      </c>
      <c r="AK1185" t="s">
        <v>126572</v>
      </c>
      <c r="AL1185" t="s">
        <v>4759</v>
      </c>
      <c r="AM1185" t="s">
        <v>126573</v>
      </c>
      <c r="AN1185" t="s">
        <v>126574</v>
      </c>
      <c r="AO1185" t="s">
        <v>10941</v>
      </c>
      <c r="AP1185" t="s">
        <v>126575</v>
      </c>
      <c r="AQ1185" t="s">
        <v>126576</v>
      </c>
      <c r="AR1185" t="s">
        <v>12615</v>
      </c>
      <c r="AS1185" t="s">
        <v>126577</v>
      </c>
      <c r="AT1185" t="s">
        <v>7849</v>
      </c>
    </row>
    <row r="1186">
      <c r="A1186" t="s">
        <v>89285</v>
      </c>
      <c r="B1186" t="s">
        <v>2162</v>
      </c>
      <c r="C1186" t="s">
        <v>89161</v>
      </c>
      <c r="D1186" t="s">
        <v>89160</v>
      </c>
      <c r="E1186" t="s">
        <v>89078</v>
      </c>
      <c r="F1186" t="s">
        <v>5053</v>
      </c>
      <c r="G1186" t="s">
        <v>430</v>
      </c>
      <c r="H1186" t="s">
        <v>89157</v>
      </c>
      <c r="I1186" t="s">
        <v>89284</v>
      </c>
      <c r="J1186" t="s">
        <v>89107</v>
      </c>
      <c r="K1186" t="s">
        <v>89159</v>
      </c>
      <c r="L1186" t="s">
        <v>89106</v>
      </c>
      <c r="M1186" t="s">
        <v>5049</v>
      </c>
      <c r="N1186" t="s">
        <v>89222</v>
      </c>
      <c r="O1186" t="s">
        <v>89158</v>
      </c>
      <c r="P1186" t="s">
        <v>89220</v>
      </c>
      <c r="Q1186" t="s">
        <v>126578</v>
      </c>
      <c r="R1186" t="s">
        <v>82275</v>
      </c>
      <c r="S1186" t="s">
        <v>89304</v>
      </c>
      <c r="T1186" t="s">
        <v>89218</v>
      </c>
      <c r="U1186" t="s">
        <v>126579</v>
      </c>
      <c r="V1186" t="s">
        <v>126580</v>
      </c>
      <c r="W1186" t="s">
        <v>126581</v>
      </c>
      <c r="X1186" t="s">
        <v>126582</v>
      </c>
      <c r="Y1186" t="s">
        <v>126583</v>
      </c>
      <c r="Z1186" t="s">
        <v>126584</v>
      </c>
      <c r="AA1186" t="s">
        <v>126585</v>
      </c>
      <c r="AB1186" t="s">
        <v>126586</v>
      </c>
      <c r="AC1186" t="s">
        <v>126587</v>
      </c>
      <c r="AD1186" t="s">
        <v>126588</v>
      </c>
      <c r="AE1186" t="s">
        <v>124801</v>
      </c>
      <c r="AF1186" t="s">
        <v>126589</v>
      </c>
      <c r="AG1186" t="s">
        <v>126590</v>
      </c>
      <c r="AH1186" t="s">
        <v>126591</v>
      </c>
      <c r="AI1186" t="s">
        <v>126592</v>
      </c>
      <c r="AJ1186" t="s">
        <v>126593</v>
      </c>
      <c r="AK1186" t="s">
        <v>126594</v>
      </c>
      <c r="AL1186" t="s">
        <v>126595</v>
      </c>
      <c r="AM1186" t="s">
        <v>18623</v>
      </c>
      <c r="AN1186" t="s">
        <v>126596</v>
      </c>
      <c r="AO1186" t="s">
        <v>126597</v>
      </c>
      <c r="AP1186" t="s">
        <v>126598</v>
      </c>
    </row>
    <row r="1187">
      <c r="A1187" t="s">
        <v>21077</v>
      </c>
      <c r="B1187" t="s">
        <v>38777</v>
      </c>
      <c r="C1187" t="s">
        <v>21079</v>
      </c>
      <c r="D1187" t="s">
        <v>21078</v>
      </c>
      <c r="E1187" t="s">
        <v>19754</v>
      </c>
      <c r="F1187" t="s">
        <v>49006</v>
      </c>
      <c r="G1187" t="s">
        <v>49005</v>
      </c>
      <c r="H1187" t="s">
        <v>21084</v>
      </c>
      <c r="I1187" t="s">
        <v>21082</v>
      </c>
      <c r="J1187" t="s">
        <v>23589</v>
      </c>
      <c r="K1187" t="s">
        <v>21085</v>
      </c>
      <c r="L1187" t="s">
        <v>23591</v>
      </c>
      <c r="M1187" t="s">
        <v>23587</v>
      </c>
      <c r="N1187" t="s">
        <v>21092</v>
      </c>
      <c r="O1187" t="s">
        <v>21086</v>
      </c>
      <c r="P1187" t="s">
        <v>21091</v>
      </c>
      <c r="Q1187" t="s">
        <v>21088</v>
      </c>
      <c r="R1187" t="s">
        <v>22800</v>
      </c>
      <c r="S1187" t="s">
        <v>10708</v>
      </c>
      <c r="T1187" t="s">
        <v>45489</v>
      </c>
      <c r="U1187" t="s">
        <v>23454</v>
      </c>
      <c r="V1187" t="s">
        <v>126599</v>
      </c>
      <c r="W1187" t="s">
        <v>126600</v>
      </c>
      <c r="X1187" t="s">
        <v>126601</v>
      </c>
      <c r="Y1187" t="s">
        <v>71236</v>
      </c>
      <c r="Z1187" t="s">
        <v>2666</v>
      </c>
      <c r="AA1187" t="s">
        <v>6472</v>
      </c>
      <c r="AB1187" t="s">
        <v>126602</v>
      </c>
      <c r="AC1187" t="s">
        <v>27938</v>
      </c>
      <c r="AD1187" t="s">
        <v>126603</v>
      </c>
      <c r="AE1187" t="s">
        <v>54064</v>
      </c>
      <c r="AF1187" t="s">
        <v>126604</v>
      </c>
      <c r="AG1187" t="s">
        <v>126605</v>
      </c>
      <c r="AH1187" t="s">
        <v>126606</v>
      </c>
      <c r="AI1187" t="s">
        <v>126607</v>
      </c>
      <c r="AJ1187" t="s">
        <v>126608</v>
      </c>
      <c r="AK1187" t="s">
        <v>7254</v>
      </c>
      <c r="AL1187" t="s">
        <v>32071</v>
      </c>
      <c r="AM1187" t="s">
        <v>78533</v>
      </c>
      <c r="AN1187" t="s">
        <v>20258</v>
      </c>
      <c r="AO1187" t="s">
        <v>126609</v>
      </c>
      <c r="AP1187" t="s">
        <v>126610</v>
      </c>
      <c r="AQ1187" t="s">
        <v>7899</v>
      </c>
      <c r="AR1187" t="s">
        <v>126611</v>
      </c>
      <c r="AS1187" t="s">
        <v>126612</v>
      </c>
    </row>
    <row r="1188">
      <c r="A1188" t="s">
        <v>48033</v>
      </c>
      <c r="B1188" t="s">
        <v>20787</v>
      </c>
      <c r="C1188" t="s">
        <v>20786</v>
      </c>
      <c r="D1188" t="s">
        <v>20790</v>
      </c>
      <c r="E1188" t="s">
        <v>117537</v>
      </c>
      <c r="F1188" t="s">
        <v>22671</v>
      </c>
      <c r="G1188" t="s">
        <v>20789</v>
      </c>
      <c r="H1188" t="s">
        <v>866</v>
      </c>
      <c r="I1188" t="s">
        <v>819</v>
      </c>
      <c r="J1188" t="s">
        <v>825</v>
      </c>
      <c r="K1188" t="s">
        <v>92263</v>
      </c>
      <c r="L1188" t="s">
        <v>829</v>
      </c>
      <c r="M1188" t="s">
        <v>815</v>
      </c>
      <c r="N1188" t="s">
        <v>8817</v>
      </c>
      <c r="O1188" t="s">
        <v>22664</v>
      </c>
      <c r="P1188" t="s">
        <v>867</v>
      </c>
      <c r="Q1188" t="s">
        <v>831</v>
      </c>
      <c r="R1188" t="s">
        <v>126613</v>
      </c>
      <c r="S1188" t="s">
        <v>126614</v>
      </c>
      <c r="T1188" t="s">
        <v>126615</v>
      </c>
      <c r="U1188" t="s">
        <v>126616</v>
      </c>
      <c r="V1188" t="s">
        <v>126617</v>
      </c>
    </row>
    <row r="1189">
      <c r="A1189" t="s">
        <v>21876</v>
      </c>
      <c r="B1189" t="s">
        <v>54197</v>
      </c>
      <c r="C1189" t="s">
        <v>21881</v>
      </c>
      <c r="D1189" t="s">
        <v>21872</v>
      </c>
      <c r="E1189" t="s">
        <v>23266</v>
      </c>
      <c r="F1189" t="s">
        <v>21882</v>
      </c>
      <c r="G1189" t="s">
        <v>21879</v>
      </c>
      <c r="H1189" t="s">
        <v>7849</v>
      </c>
      <c r="I1189" t="s">
        <v>21877</v>
      </c>
      <c r="J1189" t="s">
        <v>48372</v>
      </c>
      <c r="K1189" t="s">
        <v>21873</v>
      </c>
    </row>
    <row r="1190">
      <c r="A1190" t="s">
        <v>53818</v>
      </c>
      <c r="B1190" t="s">
        <v>126618</v>
      </c>
      <c r="C1190" t="s">
        <v>126619</v>
      </c>
      <c r="D1190" t="s">
        <v>126620</v>
      </c>
      <c r="E1190" t="s">
        <v>126621</v>
      </c>
      <c r="F1190" t="s">
        <v>126622</v>
      </c>
      <c r="G1190" t="s">
        <v>126623</v>
      </c>
    </row>
    <row r="1191">
      <c r="A1191" t="s">
        <v>22344</v>
      </c>
      <c r="B1191" t="s">
        <v>22343</v>
      </c>
      <c r="C1191" t="s">
        <v>22346</v>
      </c>
      <c r="D1191" t="s">
        <v>22345</v>
      </c>
      <c r="E1191" t="s">
        <v>25906</v>
      </c>
      <c r="F1191" t="s">
        <v>92561</v>
      </c>
      <c r="G1191" t="s">
        <v>22350</v>
      </c>
      <c r="H1191" t="s">
        <v>22349</v>
      </c>
      <c r="I1191" t="s">
        <v>22348</v>
      </c>
      <c r="J1191" t="s">
        <v>22355</v>
      </c>
      <c r="K1191" t="s">
        <v>22347</v>
      </c>
      <c r="L1191" t="s">
        <v>25909</v>
      </c>
      <c r="M1191" t="s">
        <v>51609</v>
      </c>
      <c r="N1191" t="s">
        <v>22360</v>
      </c>
      <c r="O1191" t="s">
        <v>89413</v>
      </c>
      <c r="P1191" t="s">
        <v>38942</v>
      </c>
      <c r="Q1191" t="s">
        <v>22353</v>
      </c>
      <c r="R1191" t="s">
        <v>23522</v>
      </c>
      <c r="S1191" t="s">
        <v>81401</v>
      </c>
      <c r="T1191" t="s">
        <v>29149</v>
      </c>
      <c r="U1191" t="s">
        <v>54394</v>
      </c>
      <c r="V1191" t="s">
        <v>126624</v>
      </c>
      <c r="W1191" t="s">
        <v>126625</v>
      </c>
      <c r="X1191" t="s">
        <v>39160</v>
      </c>
      <c r="Y1191" t="s">
        <v>38261</v>
      </c>
      <c r="Z1191" t="s">
        <v>50812</v>
      </c>
      <c r="AA1191" t="s">
        <v>126626</v>
      </c>
      <c r="AB1191" t="s">
        <v>126627</v>
      </c>
      <c r="AC1191" t="s">
        <v>4659</v>
      </c>
      <c r="AD1191" t="s">
        <v>126628</v>
      </c>
      <c r="AE1191" t="s">
        <v>126629</v>
      </c>
      <c r="AF1191" t="s">
        <v>126630</v>
      </c>
      <c r="AG1191" t="s">
        <v>126631</v>
      </c>
      <c r="AH1191" t="s">
        <v>126632</v>
      </c>
      <c r="AI1191" t="s">
        <v>126633</v>
      </c>
      <c r="AJ1191" t="s">
        <v>37783</v>
      </c>
      <c r="AK1191" t="s">
        <v>126634</v>
      </c>
      <c r="AL1191" t="s">
        <v>126635</v>
      </c>
      <c r="AM1191" t="s">
        <v>71146</v>
      </c>
      <c r="AN1191" t="s">
        <v>23166</v>
      </c>
      <c r="AO1191" t="s">
        <v>70446</v>
      </c>
      <c r="AP1191" t="s">
        <v>126636</v>
      </c>
      <c r="AQ1191" t="s">
        <v>126637</v>
      </c>
      <c r="AR1191" t="s">
        <v>126638</v>
      </c>
    </row>
    <row r="1192">
      <c r="A1192" t="s">
        <v>26269</v>
      </c>
      <c r="B1192" t="s">
        <v>26267</v>
      </c>
      <c r="C1192" t="s">
        <v>23244</v>
      </c>
      <c r="D1192" t="s">
        <v>26270</v>
      </c>
      <c r="E1192" t="s">
        <v>5779</v>
      </c>
      <c r="F1192" t="s">
        <v>17753</v>
      </c>
      <c r="G1192" t="s">
        <v>26277</v>
      </c>
      <c r="H1192" t="s">
        <v>17775</v>
      </c>
      <c r="I1192" t="s">
        <v>76888</v>
      </c>
      <c r="J1192" t="s">
        <v>26268</v>
      </c>
      <c r="K1192" t="s">
        <v>26274</v>
      </c>
      <c r="L1192" t="s">
        <v>10715</v>
      </c>
      <c r="M1192" t="s">
        <v>36342</v>
      </c>
      <c r="N1192" t="s">
        <v>23147</v>
      </c>
      <c r="O1192" t="s">
        <v>17696</v>
      </c>
      <c r="P1192" t="s">
        <v>13811</v>
      </c>
      <c r="Q1192" t="s">
        <v>26273</v>
      </c>
      <c r="R1192" t="s">
        <v>74978</v>
      </c>
      <c r="S1192" t="s">
        <v>26272</v>
      </c>
      <c r="T1192" t="s">
        <v>38916</v>
      </c>
      <c r="U1192" t="s">
        <v>126639</v>
      </c>
      <c r="V1192" t="s">
        <v>37949</v>
      </c>
      <c r="W1192" t="s">
        <v>53525</v>
      </c>
      <c r="X1192" t="s">
        <v>126640</v>
      </c>
      <c r="Y1192" t="s">
        <v>79088</v>
      </c>
      <c r="Z1192" t="s">
        <v>55491</v>
      </c>
      <c r="AA1192" t="s">
        <v>126641</v>
      </c>
      <c r="AB1192" t="s">
        <v>126642</v>
      </c>
      <c r="AC1192" t="s">
        <v>126643</v>
      </c>
      <c r="AD1192" t="s">
        <v>126644</v>
      </c>
      <c r="AE1192" t="s">
        <v>126645</v>
      </c>
      <c r="AF1192" t="s">
        <v>126646</v>
      </c>
      <c r="AG1192" t="s">
        <v>77865</v>
      </c>
      <c r="AH1192" t="s">
        <v>126647</v>
      </c>
      <c r="AI1192" t="s">
        <v>78296</v>
      </c>
      <c r="AJ1192" t="s">
        <v>37804</v>
      </c>
      <c r="AK1192" t="s">
        <v>19107</v>
      </c>
      <c r="AL1192" t="s">
        <v>28008</v>
      </c>
      <c r="AM1192" t="s">
        <v>126648</v>
      </c>
      <c r="AN1192" t="s">
        <v>55276</v>
      </c>
      <c r="AO1192" t="s">
        <v>125458</v>
      </c>
      <c r="AP1192" t="s">
        <v>78220</v>
      </c>
    </row>
    <row r="1193">
      <c r="A1193" t="s">
        <v>1493</v>
      </c>
      <c r="B1193" t="s">
        <v>8394</v>
      </c>
      <c r="C1193" t="s">
        <v>2803</v>
      </c>
      <c r="D1193" t="s">
        <v>33917</v>
      </c>
      <c r="E1193" t="s">
        <v>22841</v>
      </c>
      <c r="F1193" t="s">
        <v>8395</v>
      </c>
      <c r="G1193" t="s">
        <v>4660</v>
      </c>
      <c r="H1193" t="s">
        <v>16294</v>
      </c>
      <c r="I1193" t="s">
        <v>26769</v>
      </c>
      <c r="J1193" t="s">
        <v>8396</v>
      </c>
      <c r="K1193" t="s">
        <v>38576</v>
      </c>
      <c r="L1193" t="s">
        <v>35508</v>
      </c>
      <c r="M1193" t="s">
        <v>1483</v>
      </c>
      <c r="N1193" t="s">
        <v>8397</v>
      </c>
      <c r="O1193" t="s">
        <v>27782</v>
      </c>
      <c r="P1193" t="s">
        <v>8400</v>
      </c>
      <c r="Q1193" t="s">
        <v>8398</v>
      </c>
      <c r="R1193" t="s">
        <v>8448</v>
      </c>
      <c r="S1193" t="s">
        <v>33918</v>
      </c>
      <c r="T1193" t="s">
        <v>35509</v>
      </c>
      <c r="U1193" t="s">
        <v>38763</v>
      </c>
      <c r="V1193" t="s">
        <v>126649</v>
      </c>
      <c r="W1193" t="s">
        <v>11235</v>
      </c>
      <c r="X1193" t="s">
        <v>126650</v>
      </c>
      <c r="Y1193" t="s">
        <v>126651</v>
      </c>
      <c r="Z1193" t="s">
        <v>126652</v>
      </c>
      <c r="AA1193" t="s">
        <v>126653</v>
      </c>
      <c r="AB1193" t="s">
        <v>126654</v>
      </c>
      <c r="AC1193" t="s">
        <v>94712</v>
      </c>
      <c r="AD1193" t="s">
        <v>126655</v>
      </c>
      <c r="AE1193" t="s">
        <v>57547</v>
      </c>
      <c r="AF1193" t="s">
        <v>126412</v>
      </c>
      <c r="AG1193" t="s">
        <v>126407</v>
      </c>
      <c r="AH1193" t="s">
        <v>126656</v>
      </c>
      <c r="AI1193" t="s">
        <v>120040</v>
      </c>
      <c r="AJ1193" t="s">
        <v>126657</v>
      </c>
      <c r="AK1193" t="s">
        <v>126658</v>
      </c>
      <c r="AL1193" t="s">
        <v>4815</v>
      </c>
      <c r="AM1193" t="s">
        <v>16656</v>
      </c>
      <c r="AN1193" t="s">
        <v>93580</v>
      </c>
      <c r="AO1193" t="s">
        <v>126659</v>
      </c>
      <c r="AP1193" t="s">
        <v>126660</v>
      </c>
      <c r="AQ1193" t="s">
        <v>93085</v>
      </c>
    </row>
    <row r="1194">
      <c r="A1194" t="s">
        <v>17388</v>
      </c>
      <c r="B1194" t="s">
        <v>21882</v>
      </c>
      <c r="C1194" t="s">
        <v>23266</v>
      </c>
      <c r="D1194" t="s">
        <v>54197</v>
      </c>
      <c r="E1194" t="s">
        <v>21878</v>
      </c>
      <c r="F1194" t="s">
        <v>23268</v>
      </c>
      <c r="G1194" t="s">
        <v>21879</v>
      </c>
      <c r="H1194" t="s">
        <v>21884</v>
      </c>
      <c r="I1194" t="s">
        <v>54198</v>
      </c>
      <c r="J1194" t="s">
        <v>44250</v>
      </c>
      <c r="K1194" t="s">
        <v>68394</v>
      </c>
      <c r="L1194" t="s">
        <v>68396</v>
      </c>
      <c r="M1194" t="s">
        <v>21876</v>
      </c>
      <c r="N1194" t="s">
        <v>76842</v>
      </c>
      <c r="O1194" t="s">
        <v>21875</v>
      </c>
      <c r="P1194" t="s">
        <v>76843</v>
      </c>
      <c r="Q1194" t="s">
        <v>68395</v>
      </c>
      <c r="R1194" t="s">
        <v>76846</v>
      </c>
      <c r="S1194" t="s">
        <v>76844</v>
      </c>
      <c r="T1194" t="s">
        <v>68504</v>
      </c>
      <c r="U1194" t="s">
        <v>3840</v>
      </c>
      <c r="V1194" t="s">
        <v>75202</v>
      </c>
      <c r="W1194" t="s">
        <v>31926</v>
      </c>
      <c r="X1194" t="s">
        <v>126661</v>
      </c>
      <c r="Y1194" t="s">
        <v>4785</v>
      </c>
      <c r="Z1194" t="s">
        <v>22879</v>
      </c>
      <c r="AA1194" t="s">
        <v>21883</v>
      </c>
      <c r="AB1194" t="s">
        <v>126662</v>
      </c>
      <c r="AC1194" t="s">
        <v>96399</v>
      </c>
      <c r="AD1194" t="s">
        <v>28449</v>
      </c>
      <c r="AE1194" t="s">
        <v>126663</v>
      </c>
      <c r="AF1194" t="s">
        <v>126664</v>
      </c>
      <c r="AG1194" t="s">
        <v>93836</v>
      </c>
      <c r="AH1194" t="s">
        <v>126665</v>
      </c>
      <c r="AI1194" t="s">
        <v>126666</v>
      </c>
      <c r="AJ1194" t="s">
        <v>72703</v>
      </c>
      <c r="AK1194" t="s">
        <v>94882</v>
      </c>
      <c r="AL1194" t="s">
        <v>13754</v>
      </c>
      <c r="AM1194" t="s">
        <v>125835</v>
      </c>
      <c r="AN1194" t="s">
        <v>126667</v>
      </c>
      <c r="AO1194" t="s">
        <v>126668</v>
      </c>
      <c r="AP1194" t="s">
        <v>34936</v>
      </c>
      <c r="AQ1194" t="s">
        <v>94707</v>
      </c>
    </row>
    <row r="1195">
      <c r="A1195" t="s">
        <v>6873</v>
      </c>
      <c r="B1195" t="s">
        <v>10704</v>
      </c>
      <c r="C1195" t="s">
        <v>18617</v>
      </c>
      <c r="D1195" t="s">
        <v>117668</v>
      </c>
      <c r="E1195" t="s">
        <v>27576</v>
      </c>
      <c r="F1195" t="s">
        <v>27577</v>
      </c>
      <c r="G1195" t="s">
        <v>25733</v>
      </c>
      <c r="H1195" t="s">
        <v>126669</v>
      </c>
      <c r="I1195" t="s">
        <v>126670</v>
      </c>
      <c r="J1195" t="s">
        <v>70724</v>
      </c>
      <c r="K1195" t="s">
        <v>90011</v>
      </c>
      <c r="L1195" t="s">
        <v>2356</v>
      </c>
      <c r="M1195" t="s">
        <v>5650</v>
      </c>
      <c r="N1195" t="s">
        <v>1474</v>
      </c>
      <c r="O1195" t="s">
        <v>126671</v>
      </c>
      <c r="P1195" t="s">
        <v>13605</v>
      </c>
      <c r="Q1195" t="s">
        <v>126672</v>
      </c>
      <c r="R1195" t="s">
        <v>126673</v>
      </c>
      <c r="S1195" t="s">
        <v>126674</v>
      </c>
      <c r="T1195" t="s">
        <v>10769</v>
      </c>
      <c r="U1195" t="s">
        <v>126675</v>
      </c>
      <c r="V1195" t="s">
        <v>126676</v>
      </c>
      <c r="W1195" t="s">
        <v>70206</v>
      </c>
      <c r="X1195" t="s">
        <v>96290</v>
      </c>
      <c r="Y1195" t="s">
        <v>28029</v>
      </c>
      <c r="Z1195" t="s">
        <v>126677</v>
      </c>
      <c r="AA1195" t="s">
        <v>23303</v>
      </c>
      <c r="AB1195" t="s">
        <v>12130</v>
      </c>
      <c r="AC1195" t="s">
        <v>126678</v>
      </c>
      <c r="AD1195" t="s">
        <v>118975</v>
      </c>
      <c r="AE1195" t="s">
        <v>126679</v>
      </c>
      <c r="AF1195" t="s">
        <v>1344</v>
      </c>
      <c r="AG1195" t="s">
        <v>126680</v>
      </c>
      <c r="AH1195" t="s">
        <v>126681</v>
      </c>
      <c r="AI1195" t="s">
        <v>126682</v>
      </c>
      <c r="AJ1195" t="s">
        <v>126683</v>
      </c>
      <c r="AK1195" t="s">
        <v>126684</v>
      </c>
      <c r="AL1195" t="s">
        <v>38777</v>
      </c>
      <c r="AM1195" t="s">
        <v>126685</v>
      </c>
      <c r="AN1195" t="s">
        <v>126686</v>
      </c>
      <c r="AO1195" t="s">
        <v>10712</v>
      </c>
      <c r="AP1195" t="s">
        <v>19073</v>
      </c>
      <c r="AQ1195" t="s">
        <v>4631</v>
      </c>
      <c r="AR1195" t="s">
        <v>126687</v>
      </c>
    </row>
    <row r="1196">
      <c r="A1196" t="s">
        <v>23453</v>
      </c>
      <c r="B1196" t="s">
        <v>53384</v>
      </c>
      <c r="C1196" t="s">
        <v>21573</v>
      </c>
      <c r="D1196" t="s">
        <v>26271</v>
      </c>
      <c r="E1196" t="s">
        <v>21574</v>
      </c>
      <c r="F1196" t="s">
        <v>21578</v>
      </c>
      <c r="G1196" t="s">
        <v>21572</v>
      </c>
      <c r="H1196" t="s">
        <v>27911</v>
      </c>
      <c r="I1196" t="s">
        <v>49635</v>
      </c>
      <c r="J1196" t="s">
        <v>21583</v>
      </c>
      <c r="K1196" t="s">
        <v>21323</v>
      </c>
      <c r="L1196" t="s">
        <v>116265</v>
      </c>
      <c r="M1196" t="s">
        <v>21575</v>
      </c>
      <c r="N1196" t="s">
        <v>28281</v>
      </c>
      <c r="O1196" t="s">
        <v>26274</v>
      </c>
      <c r="P1196" t="s">
        <v>19230</v>
      </c>
      <c r="Q1196" t="s">
        <v>21580</v>
      </c>
      <c r="R1196" t="s">
        <v>17753</v>
      </c>
      <c r="S1196" t="s">
        <v>17696</v>
      </c>
      <c r="T1196" t="s">
        <v>16478</v>
      </c>
      <c r="U1196" t="s">
        <v>79088</v>
      </c>
      <c r="V1196" t="s">
        <v>70889</v>
      </c>
      <c r="W1196" t="s">
        <v>126688</v>
      </c>
      <c r="X1196" t="s">
        <v>126689</v>
      </c>
      <c r="Y1196" t="s">
        <v>95379</v>
      </c>
      <c r="Z1196" t="s">
        <v>126690</v>
      </c>
      <c r="AA1196" t="s">
        <v>126691</v>
      </c>
      <c r="AB1196" t="s">
        <v>126692</v>
      </c>
      <c r="AC1196" t="s">
        <v>126693</v>
      </c>
      <c r="AD1196" t="s">
        <v>126694</v>
      </c>
      <c r="AE1196" t="s">
        <v>2681</v>
      </c>
      <c r="AF1196" t="s">
        <v>17401</v>
      </c>
      <c r="AG1196" t="s">
        <v>78078</v>
      </c>
      <c r="AH1196" t="s">
        <v>13830</v>
      </c>
      <c r="AI1196" t="s">
        <v>126695</v>
      </c>
      <c r="AJ1196" t="s">
        <v>126696</v>
      </c>
      <c r="AK1196" t="s">
        <v>126697</v>
      </c>
      <c r="AL1196" t="s">
        <v>126698</v>
      </c>
      <c r="AM1196" t="s">
        <v>126699</v>
      </c>
      <c r="AN1196" t="s">
        <v>111487</v>
      </c>
      <c r="AO1196" t="s">
        <v>126700</v>
      </c>
      <c r="AP1196" t="s">
        <v>126701</v>
      </c>
      <c r="AQ1196" t="s">
        <v>126702</v>
      </c>
    </row>
    <row r="1197">
      <c r="A1197" t="s">
        <v>126703</v>
      </c>
      <c r="B1197" t="s">
        <v>126704</v>
      </c>
      <c r="C1197" t="s">
        <v>126705</v>
      </c>
      <c r="D1197" t="s">
        <v>117726</v>
      </c>
      <c r="E1197" t="s">
        <v>117727</v>
      </c>
      <c r="F1197" t="s">
        <v>126706</v>
      </c>
      <c r="G1197" t="s">
        <v>126707</v>
      </c>
      <c r="H1197" t="s">
        <v>126708</v>
      </c>
      <c r="I1197" t="s">
        <v>117728</v>
      </c>
      <c r="J1197" t="s">
        <v>117729</v>
      </c>
      <c r="K1197" t="s">
        <v>23278</v>
      </c>
      <c r="L1197" t="s">
        <v>117730</v>
      </c>
      <c r="M1197" t="s">
        <v>126709</v>
      </c>
      <c r="N1197" t="s">
        <v>117731</v>
      </c>
      <c r="O1197" t="s">
        <v>117733</v>
      </c>
      <c r="P1197" t="s">
        <v>117734</v>
      </c>
      <c r="Q1197" t="s">
        <v>117735</v>
      </c>
      <c r="R1197" t="s">
        <v>875</v>
      </c>
      <c r="S1197" t="s">
        <v>126710</v>
      </c>
      <c r="T1197" t="s">
        <v>117737</v>
      </c>
      <c r="U1197" t="s">
        <v>126711</v>
      </c>
      <c r="V1197" t="s">
        <v>12864</v>
      </c>
      <c r="W1197" t="s">
        <v>23303</v>
      </c>
      <c r="X1197" t="s">
        <v>126712</v>
      </c>
      <c r="Y1197" t="s">
        <v>126713</v>
      </c>
      <c r="Z1197" t="s">
        <v>126714</v>
      </c>
      <c r="AA1197" t="s">
        <v>126715</v>
      </c>
      <c r="AB1197" t="s">
        <v>126716</v>
      </c>
      <c r="AC1197" t="s">
        <v>126717</v>
      </c>
      <c r="AD1197" t="s">
        <v>126718</v>
      </c>
      <c r="AE1197" t="s">
        <v>126719</v>
      </c>
      <c r="AF1197" t="s">
        <v>126720</v>
      </c>
      <c r="AG1197" t="s">
        <v>126721</v>
      </c>
      <c r="AH1197" t="s">
        <v>126722</v>
      </c>
      <c r="AI1197" t="s">
        <v>126723</v>
      </c>
      <c r="AJ1197" t="s">
        <v>126724</v>
      </c>
      <c r="AK1197" t="s">
        <v>126725</v>
      </c>
      <c r="AL1197" t="s">
        <v>126726</v>
      </c>
      <c r="AM1197" t="s">
        <v>126727</v>
      </c>
      <c r="AN1197" t="s">
        <v>126728</v>
      </c>
      <c r="AO1197" t="s">
        <v>126729</v>
      </c>
      <c r="AP1197" t="s">
        <v>126730</v>
      </c>
    </row>
    <row r="1198">
      <c r="A1198" t="s">
        <v>21875</v>
      </c>
      <c r="B1198" t="s">
        <v>54197</v>
      </c>
      <c r="C1198" t="s">
        <v>23266</v>
      </c>
      <c r="D1198" t="s">
        <v>21874</v>
      </c>
      <c r="E1198" t="s">
        <v>48367</v>
      </c>
      <c r="F1198" t="s">
        <v>21882</v>
      </c>
      <c r="G1198" t="s">
        <v>21879</v>
      </c>
      <c r="H1198" t="s">
        <v>21872</v>
      </c>
      <c r="I1198" t="s">
        <v>21881</v>
      </c>
      <c r="J1198" t="s">
        <v>21878</v>
      </c>
      <c r="K1198" t="s">
        <v>23268</v>
      </c>
      <c r="L1198" t="s">
        <v>68394</v>
      </c>
      <c r="M1198" t="s">
        <v>54199</v>
      </c>
      <c r="N1198" t="s">
        <v>48372</v>
      </c>
      <c r="O1198" t="s">
        <v>21877</v>
      </c>
      <c r="P1198" t="s">
        <v>7849</v>
      </c>
      <c r="Q1198" t="s">
        <v>48369</v>
      </c>
      <c r="R1198" t="s">
        <v>54198</v>
      </c>
      <c r="S1198" t="s">
        <v>23267</v>
      </c>
      <c r="T1198" t="s">
        <v>94710</v>
      </c>
      <c r="U1198" t="s">
        <v>109637</v>
      </c>
      <c r="V1198" t="s">
        <v>38491</v>
      </c>
      <c r="W1198" t="s">
        <v>126731</v>
      </c>
      <c r="X1198" t="s">
        <v>126732</v>
      </c>
      <c r="Y1198" t="s">
        <v>119643</v>
      </c>
      <c r="Z1198" t="s">
        <v>96314</v>
      </c>
      <c r="AA1198" t="s">
        <v>101460</v>
      </c>
      <c r="AB1198" t="s">
        <v>126733</v>
      </c>
      <c r="AC1198" t="s">
        <v>126734</v>
      </c>
      <c r="AD1198" t="s">
        <v>126735</v>
      </c>
      <c r="AE1198" t="s">
        <v>126736</v>
      </c>
      <c r="AF1198" t="s">
        <v>24055</v>
      </c>
      <c r="AG1198" t="s">
        <v>23284</v>
      </c>
      <c r="AH1198" t="s">
        <v>126737</v>
      </c>
      <c r="AI1198" t="s">
        <v>125780</v>
      </c>
      <c r="AJ1198" t="s">
        <v>88709</v>
      </c>
      <c r="AK1198" t="s">
        <v>126738</v>
      </c>
      <c r="AL1198" t="s">
        <v>126739</v>
      </c>
      <c r="AM1198" t="s">
        <v>126740</v>
      </c>
      <c r="AN1198" t="s">
        <v>126741</v>
      </c>
      <c r="AO1198" t="s">
        <v>23528</v>
      </c>
      <c r="AP1198" t="s">
        <v>126742</v>
      </c>
      <c r="AQ1198" t="s">
        <v>126743</v>
      </c>
      <c r="AR1198" t="s">
        <v>126744</v>
      </c>
    </row>
    <row r="1199">
      <c r="A1199" t="s">
        <v>26450</v>
      </c>
      <c r="B1199" t="s">
        <v>4715</v>
      </c>
      <c r="C1199" t="s">
        <v>26451</v>
      </c>
      <c r="D1199" t="s">
        <v>117804</v>
      </c>
      <c r="E1199" t="s">
        <v>4723</v>
      </c>
      <c r="F1199" t="s">
        <v>4725</v>
      </c>
      <c r="G1199" t="s">
        <v>4716</v>
      </c>
      <c r="H1199" t="s">
        <v>4717</v>
      </c>
      <c r="I1199" t="s">
        <v>26458</v>
      </c>
      <c r="J1199" t="s">
        <v>4726</v>
      </c>
      <c r="K1199" t="s">
        <v>4728</v>
      </c>
      <c r="L1199" t="s">
        <v>4730</v>
      </c>
      <c r="M1199" t="s">
        <v>4720</v>
      </c>
      <c r="N1199" t="s">
        <v>4719</v>
      </c>
      <c r="O1199" t="s">
        <v>4718</v>
      </c>
      <c r="P1199" t="s">
        <v>4734</v>
      </c>
      <c r="Q1199" t="s">
        <v>75233</v>
      </c>
      <c r="R1199" t="s">
        <v>4722</v>
      </c>
      <c r="S1199" t="s">
        <v>53269</v>
      </c>
      <c r="T1199" t="s">
        <v>27784</v>
      </c>
      <c r="U1199" t="s">
        <v>71124</v>
      </c>
      <c r="V1199" t="s">
        <v>13400</v>
      </c>
      <c r="W1199" t="s">
        <v>125817</v>
      </c>
      <c r="X1199" t="s">
        <v>126745</v>
      </c>
      <c r="Y1199" t="s">
        <v>126746</v>
      </c>
      <c r="Z1199" t="s">
        <v>4019</v>
      </c>
      <c r="AA1199" t="s">
        <v>95653</v>
      </c>
      <c r="AB1199" t="s">
        <v>126747</v>
      </c>
      <c r="AC1199" t="s">
        <v>126748</v>
      </c>
      <c r="AD1199" t="s">
        <v>23564</v>
      </c>
      <c r="AE1199" t="s">
        <v>126749</v>
      </c>
      <c r="AF1199" t="s">
        <v>126750</v>
      </c>
      <c r="AG1199" t="s">
        <v>126751</v>
      </c>
      <c r="AH1199" t="s">
        <v>13707</v>
      </c>
      <c r="AI1199" t="s">
        <v>126752</v>
      </c>
      <c r="AJ1199" t="s">
        <v>70344</v>
      </c>
      <c r="AK1199" t="s">
        <v>126753</v>
      </c>
      <c r="AL1199" t="s">
        <v>126754</v>
      </c>
      <c r="AM1199" t="s">
        <v>126755</v>
      </c>
      <c r="AN1199" t="s">
        <v>126756</v>
      </c>
      <c r="AO1199" t="s">
        <v>126757</v>
      </c>
      <c r="AP1199" t="s">
        <v>13999</v>
      </c>
      <c r="AQ1199" t="s">
        <v>13997</v>
      </c>
      <c r="AR1199" t="s">
        <v>126758</v>
      </c>
    </row>
    <row r="1200">
      <c r="A1200" t="s">
        <v>2748</v>
      </c>
      <c r="B1200" t="s">
        <v>56553</v>
      </c>
      <c r="C1200" t="s">
        <v>2750</v>
      </c>
      <c r="D1200" t="s">
        <v>22679</v>
      </c>
      <c r="E1200" t="s">
        <v>2751</v>
      </c>
      <c r="F1200" t="s">
        <v>38858</v>
      </c>
      <c r="G1200" t="s">
        <v>2754</v>
      </c>
      <c r="H1200" t="s">
        <v>2752</v>
      </c>
      <c r="I1200" t="s">
        <v>2755</v>
      </c>
      <c r="J1200" t="s">
        <v>45348</v>
      </c>
      <c r="K1200" t="s">
        <v>2759</v>
      </c>
      <c r="L1200" t="s">
        <v>2762</v>
      </c>
      <c r="M1200" t="s">
        <v>2760</v>
      </c>
      <c r="N1200" t="s">
        <v>2761</v>
      </c>
      <c r="O1200" t="s">
        <v>2757</v>
      </c>
      <c r="P1200" t="s">
        <v>2794</v>
      </c>
      <c r="Q1200" t="s">
        <v>117833</v>
      </c>
      <c r="R1200" t="s">
        <v>117834</v>
      </c>
      <c r="S1200" t="s">
        <v>2795</v>
      </c>
      <c r="T1200" t="s">
        <v>20770</v>
      </c>
      <c r="U1200" t="s">
        <v>126759</v>
      </c>
      <c r="V1200" t="s">
        <v>126760</v>
      </c>
      <c r="W1200" t="s">
        <v>126761</v>
      </c>
      <c r="X1200" t="s">
        <v>126762</v>
      </c>
      <c r="Y1200" t="s">
        <v>126763</v>
      </c>
      <c r="Z1200" t="s">
        <v>126764</v>
      </c>
      <c r="AA1200" t="s">
        <v>126765</v>
      </c>
      <c r="AB1200" t="s">
        <v>126766</v>
      </c>
      <c r="AC1200" t="s">
        <v>1332</v>
      </c>
      <c r="AD1200" t="s">
        <v>13028</v>
      </c>
      <c r="AE1200" t="s">
        <v>126767</v>
      </c>
      <c r="AF1200" t="s">
        <v>126768</v>
      </c>
      <c r="AG1200" t="s">
        <v>126769</v>
      </c>
      <c r="AH1200" t="s">
        <v>126770</v>
      </c>
      <c r="AI1200" t="s">
        <v>126771</v>
      </c>
      <c r="AJ1200" t="s">
        <v>126772</v>
      </c>
      <c r="AK1200" t="s">
        <v>126773</v>
      </c>
      <c r="AL1200" t="s">
        <v>126774</v>
      </c>
      <c r="AM1200" t="s">
        <v>23902</v>
      </c>
      <c r="AN1200" t="s">
        <v>871</v>
      </c>
      <c r="AO1200" t="s">
        <v>126775</v>
      </c>
    </row>
    <row r="1201">
      <c r="A1201" t="s">
        <v>33917</v>
      </c>
      <c r="B1201" t="s">
        <v>22841</v>
      </c>
      <c r="C1201" t="s">
        <v>4660</v>
      </c>
      <c r="D1201" t="s">
        <v>8398</v>
      </c>
      <c r="E1201" t="s">
        <v>8400</v>
      </c>
      <c r="F1201" t="s">
        <v>8448</v>
      </c>
      <c r="G1201" t="s">
        <v>33918</v>
      </c>
      <c r="H1201" t="s">
        <v>35661</v>
      </c>
      <c r="I1201" t="s">
        <v>67999</v>
      </c>
      <c r="J1201" t="s">
        <v>36344</v>
      </c>
      <c r="K1201" t="s">
        <v>35473</v>
      </c>
      <c r="L1201" t="s">
        <v>126776</v>
      </c>
      <c r="M1201" t="s">
        <v>55479</v>
      </c>
      <c r="N1201" t="s">
        <v>3242</v>
      </c>
      <c r="O1201" t="s">
        <v>125078</v>
      </c>
      <c r="P1201" t="s">
        <v>13610</v>
      </c>
      <c r="Q1201" t="s">
        <v>12108</v>
      </c>
      <c r="R1201" t="s">
        <v>126013</v>
      </c>
      <c r="S1201" t="s">
        <v>126777</v>
      </c>
      <c r="T1201" t="s">
        <v>23545</v>
      </c>
      <c r="U1201" t="s">
        <v>55497</v>
      </c>
      <c r="V1201" t="s">
        <v>125086</v>
      </c>
      <c r="W1201" t="s">
        <v>4659</v>
      </c>
      <c r="X1201" t="s">
        <v>86260</v>
      </c>
      <c r="Y1201" t="s">
        <v>126778</v>
      </c>
      <c r="Z1201" t="s">
        <v>126779</v>
      </c>
      <c r="AA1201" t="s">
        <v>16287</v>
      </c>
      <c r="AB1201" t="s">
        <v>38709</v>
      </c>
      <c r="AC1201" t="s">
        <v>47169</v>
      </c>
      <c r="AD1201" t="s">
        <v>17388</v>
      </c>
      <c r="AE1201" t="s">
        <v>126780</v>
      </c>
      <c r="AF1201" t="s">
        <v>126781</v>
      </c>
      <c r="AG1201" t="s">
        <v>126782</v>
      </c>
      <c r="AH1201" t="s">
        <v>126783</v>
      </c>
      <c r="AI1201" t="s">
        <v>126784</v>
      </c>
      <c r="AJ1201" t="s">
        <v>12011</v>
      </c>
      <c r="AK1201" t="s">
        <v>13378</v>
      </c>
      <c r="AL1201" t="s">
        <v>126785</v>
      </c>
      <c r="AM1201" t="s">
        <v>23266</v>
      </c>
      <c r="AN1201" t="s">
        <v>70</v>
      </c>
      <c r="AO1201" t="s">
        <v>37568</v>
      </c>
      <c r="AP1201" t="s">
        <v>126786</v>
      </c>
    </row>
    <row r="1202">
      <c r="A1202" t="s">
        <v>373</v>
      </c>
      <c r="B1202" t="s">
        <v>377</v>
      </c>
      <c r="C1202" t="s">
        <v>13825</v>
      </c>
      <c r="D1202" t="s">
        <v>17524</v>
      </c>
      <c r="E1202" t="s">
        <v>117222</v>
      </c>
      <c r="F1202" t="s">
        <v>376</v>
      </c>
      <c r="G1202" t="s">
        <v>374</v>
      </c>
      <c r="H1202" t="s">
        <v>17526</v>
      </c>
      <c r="I1202" t="s">
        <v>379</v>
      </c>
      <c r="J1202" t="s">
        <v>383</v>
      </c>
      <c r="K1202" t="s">
        <v>380</v>
      </c>
      <c r="L1202" t="s">
        <v>17525</v>
      </c>
      <c r="M1202" t="s">
        <v>17528</v>
      </c>
      <c r="N1202" t="s">
        <v>54719</v>
      </c>
      <c r="O1202" t="s">
        <v>17530</v>
      </c>
      <c r="P1202" t="s">
        <v>37682</v>
      </c>
      <c r="Q1202" t="s">
        <v>117893</v>
      </c>
      <c r="R1202" t="s">
        <v>381</v>
      </c>
      <c r="S1202" t="s">
        <v>117455</v>
      </c>
      <c r="T1202" t="s">
        <v>90781</v>
      </c>
      <c r="U1202" t="s">
        <v>126787</v>
      </c>
      <c r="V1202" t="s">
        <v>117912</v>
      </c>
      <c r="W1202" t="s">
        <v>17575</v>
      </c>
      <c r="X1202" t="s">
        <v>70156</v>
      </c>
      <c r="Y1202" t="s">
        <v>126788</v>
      </c>
      <c r="Z1202" t="s">
        <v>126789</v>
      </c>
      <c r="AA1202" t="s">
        <v>23360</v>
      </c>
      <c r="AB1202" t="s">
        <v>126790</v>
      </c>
      <c r="AC1202" t="s">
        <v>126791</v>
      </c>
      <c r="AD1202" t="s">
        <v>126792</v>
      </c>
      <c r="AE1202" t="s">
        <v>126793</v>
      </c>
      <c r="AF1202" t="s">
        <v>126794</v>
      </c>
      <c r="AG1202" t="s">
        <v>126795</v>
      </c>
      <c r="AH1202" t="s">
        <v>93022</v>
      </c>
      <c r="AI1202" t="s">
        <v>126796</v>
      </c>
      <c r="AJ1202" t="s">
        <v>17588</v>
      </c>
      <c r="AK1202" t="s">
        <v>126797</v>
      </c>
      <c r="AL1202" t="s">
        <v>126798</v>
      </c>
      <c r="AM1202" t="s">
        <v>126799</v>
      </c>
      <c r="AN1202" t="s">
        <v>11034</v>
      </c>
      <c r="AO1202" t="s">
        <v>126301</v>
      </c>
      <c r="AP1202" t="s">
        <v>126800</v>
      </c>
      <c r="AQ1202" t="s">
        <v>126801</v>
      </c>
      <c r="AR1202" t="s">
        <v>126802</v>
      </c>
      <c r="AS1202" t="s">
        <v>13754</v>
      </c>
      <c r="AT1202" t="s">
        <v>22699</v>
      </c>
    </row>
    <row r="1203">
      <c r="A1203" t="s">
        <v>4706</v>
      </c>
      <c r="B1203" t="s">
        <v>26450</v>
      </c>
      <c r="C1203" t="s">
        <v>4716</v>
      </c>
      <c r="D1203" t="s">
        <v>26453</v>
      </c>
      <c r="E1203" t="s">
        <v>4715</v>
      </c>
      <c r="F1203" t="s">
        <v>4717</v>
      </c>
      <c r="G1203" t="s">
        <v>53199</v>
      </c>
      <c r="H1203" t="s">
        <v>70043</v>
      </c>
      <c r="I1203" t="s">
        <v>26451</v>
      </c>
      <c r="J1203" t="s">
        <v>4721</v>
      </c>
      <c r="K1203" t="s">
        <v>4719</v>
      </c>
      <c r="L1203" t="s">
        <v>4726</v>
      </c>
      <c r="M1203" t="s">
        <v>4720</v>
      </c>
      <c r="N1203" t="s">
        <v>4729</v>
      </c>
      <c r="O1203" t="s">
        <v>4731</v>
      </c>
      <c r="P1203" t="s">
        <v>26457</v>
      </c>
      <c r="Q1203" t="s">
        <v>4723</v>
      </c>
      <c r="R1203" t="s">
        <v>4727</v>
      </c>
      <c r="S1203" t="s">
        <v>4730</v>
      </c>
      <c r="T1203" t="s">
        <v>4732</v>
      </c>
      <c r="U1203" t="s">
        <v>126803</v>
      </c>
      <c r="V1203" t="s">
        <v>126804</v>
      </c>
      <c r="W1203" t="s">
        <v>126805</v>
      </c>
      <c r="X1203" t="s">
        <v>126806</v>
      </c>
      <c r="Y1203" t="s">
        <v>126423</v>
      </c>
      <c r="Z1203" t="s">
        <v>15646</v>
      </c>
      <c r="AA1203" t="s">
        <v>126807</v>
      </c>
      <c r="AB1203" t="s">
        <v>126808</v>
      </c>
      <c r="AC1203" t="s">
        <v>126809</v>
      </c>
      <c r="AD1203" t="s">
        <v>126810</v>
      </c>
      <c r="AE1203" t="s">
        <v>126811</v>
      </c>
      <c r="AF1203" t="s">
        <v>126812</v>
      </c>
      <c r="AG1203" t="s">
        <v>126813</v>
      </c>
      <c r="AH1203" t="s">
        <v>92461</v>
      </c>
      <c r="AI1203" t="s">
        <v>29471</v>
      </c>
      <c r="AJ1203" t="s">
        <v>126814</v>
      </c>
      <c r="AK1203" t="s">
        <v>126815</v>
      </c>
      <c r="AL1203" t="s">
        <v>126816</v>
      </c>
      <c r="AM1203" t="s">
        <v>77983</v>
      </c>
      <c r="AN1203" t="s">
        <v>2681</v>
      </c>
      <c r="AO1203" t="s">
        <v>126817</v>
      </c>
      <c r="AP1203" t="s">
        <v>93310</v>
      </c>
      <c r="AQ1203" t="s">
        <v>126818</v>
      </c>
    </row>
    <row r="1204">
      <c r="A1204" t="s">
        <v>26267</v>
      </c>
      <c r="B1204" t="s">
        <v>26269</v>
      </c>
      <c r="C1204" t="s">
        <v>17753</v>
      </c>
      <c r="D1204" t="s">
        <v>5779</v>
      </c>
      <c r="E1204" t="s">
        <v>26276</v>
      </c>
      <c r="F1204" t="s">
        <v>26268</v>
      </c>
      <c r="G1204" t="s">
        <v>74978</v>
      </c>
      <c r="H1204" t="s">
        <v>27840</v>
      </c>
      <c r="I1204" t="s">
        <v>36342</v>
      </c>
      <c r="J1204" t="s">
        <v>13811</v>
      </c>
      <c r="K1204" t="s">
        <v>67359</v>
      </c>
      <c r="L1204" t="s">
        <v>17699</v>
      </c>
      <c r="M1204" t="s">
        <v>117938</v>
      </c>
      <c r="N1204" t="s">
        <v>26275</v>
      </c>
      <c r="O1204" t="s">
        <v>47942</v>
      </c>
      <c r="P1204" t="s">
        <v>37084</v>
      </c>
      <c r="Q1204" t="s">
        <v>47170</v>
      </c>
      <c r="R1204" t="s">
        <v>4435</v>
      </c>
      <c r="S1204" t="s">
        <v>37157</v>
      </c>
      <c r="T1204" t="s">
        <v>76889</v>
      </c>
      <c r="U1204" t="s">
        <v>78025</v>
      </c>
      <c r="V1204" t="s">
        <v>126819</v>
      </c>
      <c r="W1204" t="s">
        <v>126820</v>
      </c>
      <c r="X1204" t="s">
        <v>126821</v>
      </c>
      <c r="Y1204" t="s">
        <v>126822</v>
      </c>
      <c r="Z1204" t="s">
        <v>24749</v>
      </c>
      <c r="AA1204" t="s">
        <v>126823</v>
      </c>
      <c r="AB1204" t="s">
        <v>27821</v>
      </c>
      <c r="AC1204" t="s">
        <v>126824</v>
      </c>
      <c r="AD1204" t="s">
        <v>126825</v>
      </c>
      <c r="AE1204" t="s">
        <v>126826</v>
      </c>
      <c r="AF1204" t="s">
        <v>23261</v>
      </c>
      <c r="AG1204" t="s">
        <v>27853</v>
      </c>
      <c r="AH1204" t="s">
        <v>126827</v>
      </c>
      <c r="AI1204" t="s">
        <v>126828</v>
      </c>
      <c r="AJ1204" t="s">
        <v>126829</v>
      </c>
      <c r="AK1204" t="s">
        <v>126830</v>
      </c>
      <c r="AL1204" t="s">
        <v>54491</v>
      </c>
      <c r="AM1204" t="s">
        <v>126831</v>
      </c>
      <c r="AN1204" t="s">
        <v>49299</v>
      </c>
      <c r="AO1204" t="s">
        <v>23505</v>
      </c>
      <c r="AP1204" t="s">
        <v>126832</v>
      </c>
      <c r="AQ1204" t="s">
        <v>1336</v>
      </c>
    </row>
    <row r="1205">
      <c r="A1205" t="s">
        <v>8873</v>
      </c>
      <c r="B1205" t="s">
        <v>23077</v>
      </c>
      <c r="C1205" t="s">
        <v>12117</v>
      </c>
      <c r="D1205" t="s">
        <v>10709</v>
      </c>
      <c r="E1205" t="s">
        <v>7794</v>
      </c>
      <c r="F1205" t="s">
        <v>126833</v>
      </c>
      <c r="G1205" t="s">
        <v>430</v>
      </c>
      <c r="H1205" t="s">
        <v>79454</v>
      </c>
      <c r="I1205" t="s">
        <v>19387</v>
      </c>
      <c r="J1205" t="s">
        <v>4659</v>
      </c>
      <c r="K1205" t="s">
        <v>126834</v>
      </c>
      <c r="L1205" t="s">
        <v>126835</v>
      </c>
      <c r="M1205" t="s">
        <v>37780</v>
      </c>
      <c r="N1205" t="s">
        <v>8865</v>
      </c>
      <c r="O1205" t="s">
        <v>7584</v>
      </c>
      <c r="P1205" t="s">
        <v>2711</v>
      </c>
      <c r="Q1205" t="s">
        <v>11378</v>
      </c>
      <c r="R1205" t="s">
        <v>2818</v>
      </c>
      <c r="S1205" t="s">
        <v>23068</v>
      </c>
      <c r="T1205" t="s">
        <v>126836</v>
      </c>
      <c r="U1205" t="s">
        <v>126837</v>
      </c>
      <c r="V1205" t="s">
        <v>126476</v>
      </c>
      <c r="W1205" t="s">
        <v>79383</v>
      </c>
      <c r="X1205" t="s">
        <v>118672</v>
      </c>
      <c r="Y1205" t="s">
        <v>125194</v>
      </c>
      <c r="Z1205" t="s">
        <v>2302</v>
      </c>
      <c r="AA1205" t="s">
        <v>56339</v>
      </c>
      <c r="AB1205" t="s">
        <v>46894</v>
      </c>
      <c r="AC1205" t="s">
        <v>27762</v>
      </c>
      <c r="AD1205" t="s">
        <v>14517</v>
      </c>
      <c r="AE1205" t="s">
        <v>1349</v>
      </c>
      <c r="AF1205" t="s">
        <v>126838</v>
      </c>
      <c r="AG1205" t="s">
        <v>23076</v>
      </c>
      <c r="AH1205" t="s">
        <v>11960</v>
      </c>
      <c r="AI1205" t="s">
        <v>22942</v>
      </c>
      <c r="AJ1205" t="s">
        <v>4650</v>
      </c>
      <c r="AK1205" t="s">
        <v>2797</v>
      </c>
      <c r="AL1205" t="s">
        <v>22833</v>
      </c>
      <c r="AM1205" t="s">
        <v>13755</v>
      </c>
      <c r="AN1205" t="s">
        <v>13400</v>
      </c>
      <c r="AO1205" t="s">
        <v>5850</v>
      </c>
      <c r="AP1205" t="s">
        <v>2747</v>
      </c>
    </row>
    <row r="1206">
      <c r="A1206" t="s">
        <v>68457</v>
      </c>
      <c r="B1206" t="s">
        <v>23540</v>
      </c>
      <c r="C1206" t="s">
        <v>34652</v>
      </c>
      <c r="D1206" t="s">
        <v>27956</v>
      </c>
      <c r="E1206" t="s">
        <v>53817</v>
      </c>
      <c r="F1206" t="s">
        <v>39433</v>
      </c>
      <c r="G1206" t="s">
        <v>68458</v>
      </c>
      <c r="H1206" t="s">
        <v>68460</v>
      </c>
      <c r="I1206" t="s">
        <v>47767</v>
      </c>
      <c r="J1206" t="s">
        <v>21403</v>
      </c>
      <c r="K1206" t="s">
        <v>21405</v>
      </c>
      <c r="L1206" t="s">
        <v>68465</v>
      </c>
      <c r="M1206" t="s">
        <v>53818</v>
      </c>
      <c r="N1206" t="s">
        <v>117998</v>
      </c>
      <c r="O1206" t="s">
        <v>117999</v>
      </c>
      <c r="P1206" t="s">
        <v>47776</v>
      </c>
      <c r="Q1206" t="s">
        <v>95703</v>
      </c>
      <c r="R1206" t="s">
        <v>55869</v>
      </c>
      <c r="S1206" t="s">
        <v>90878</v>
      </c>
      <c r="T1206" t="s">
        <v>27777</v>
      </c>
      <c r="U1206" t="s">
        <v>90877</v>
      </c>
      <c r="V1206" t="s">
        <v>126839</v>
      </c>
      <c r="W1206" t="s">
        <v>126840</v>
      </c>
      <c r="X1206" t="s">
        <v>93072</v>
      </c>
      <c r="Y1206" t="s">
        <v>126841</v>
      </c>
      <c r="Z1206" t="s">
        <v>126842</v>
      </c>
      <c r="AA1206" t="s">
        <v>126843</v>
      </c>
      <c r="AB1206" t="s">
        <v>23528</v>
      </c>
      <c r="AC1206" t="s">
        <v>126844</v>
      </c>
      <c r="AD1206" t="s">
        <v>95704</v>
      </c>
      <c r="AE1206" t="s">
        <v>126845</v>
      </c>
      <c r="AF1206" t="s">
        <v>126846</v>
      </c>
      <c r="AG1206" t="s">
        <v>126847</v>
      </c>
      <c r="AH1206" t="s">
        <v>126848</v>
      </c>
      <c r="AI1206" t="s">
        <v>126849</v>
      </c>
      <c r="AJ1206" t="s">
        <v>126850</v>
      </c>
      <c r="AK1206" t="s">
        <v>126851</v>
      </c>
      <c r="AL1206" t="s">
        <v>126852</v>
      </c>
      <c r="AM1206" t="s">
        <v>126853</v>
      </c>
      <c r="AN1206" t="s">
        <v>126854</v>
      </c>
      <c r="AO1206" t="s">
        <v>126855</v>
      </c>
      <c r="AP1206" t="s">
        <v>126856</v>
      </c>
      <c r="AQ1206" t="s">
        <v>126857</v>
      </c>
    </row>
    <row r="1207">
      <c r="A1207" t="s">
        <v>37521</v>
      </c>
      <c r="B1207" t="s">
        <v>31716</v>
      </c>
      <c r="C1207" t="s">
        <v>90669</v>
      </c>
      <c r="D1207" t="s">
        <v>37522</v>
      </c>
      <c r="E1207" t="s">
        <v>37523</v>
      </c>
      <c r="F1207" t="s">
        <v>31718</v>
      </c>
      <c r="G1207" t="s">
        <v>20131</v>
      </c>
      <c r="H1207" t="s">
        <v>31719</v>
      </c>
      <c r="I1207" t="s">
        <v>90725</v>
      </c>
      <c r="J1207" t="s">
        <v>31717</v>
      </c>
      <c r="K1207" t="s">
        <v>90668</v>
      </c>
      <c r="L1207" t="s">
        <v>17054</v>
      </c>
      <c r="M1207" t="s">
        <v>31726</v>
      </c>
      <c r="N1207" t="s">
        <v>18623</v>
      </c>
      <c r="O1207" t="s">
        <v>31725</v>
      </c>
      <c r="P1207" t="s">
        <v>35299</v>
      </c>
      <c r="Q1207" t="s">
        <v>17055</v>
      </c>
      <c r="R1207" t="s">
        <v>31991</v>
      </c>
      <c r="S1207" t="s">
        <v>90667</v>
      </c>
      <c r="T1207" t="s">
        <v>31992</v>
      </c>
      <c r="U1207" t="s">
        <v>35321</v>
      </c>
      <c r="V1207" t="s">
        <v>126858</v>
      </c>
      <c r="W1207" t="s">
        <v>126859</v>
      </c>
      <c r="X1207" t="s">
        <v>126860</v>
      </c>
      <c r="Y1207" t="s">
        <v>16994</v>
      </c>
      <c r="Z1207" t="s">
        <v>126861</v>
      </c>
      <c r="AA1207" t="s">
        <v>126862</v>
      </c>
      <c r="AB1207" t="s">
        <v>56317</v>
      </c>
      <c r="AC1207" t="s">
        <v>56318</v>
      </c>
      <c r="AD1207" t="s">
        <v>126863</v>
      </c>
      <c r="AE1207" t="s">
        <v>126864</v>
      </c>
      <c r="AF1207" t="s">
        <v>126865</v>
      </c>
      <c r="AG1207" t="s">
        <v>126866</v>
      </c>
      <c r="AH1207" t="s">
        <v>126867</v>
      </c>
      <c r="AI1207" t="s">
        <v>126868</v>
      </c>
      <c r="AJ1207" t="s">
        <v>50924</v>
      </c>
      <c r="AK1207" t="s">
        <v>27890</v>
      </c>
      <c r="AL1207" t="s">
        <v>126869</v>
      </c>
      <c r="AM1207" t="s">
        <v>126870</v>
      </c>
      <c r="AN1207" t="s">
        <v>126871</v>
      </c>
      <c r="AO1207" t="s">
        <v>126674</v>
      </c>
    </row>
    <row r="1208">
      <c r="A1208" t="s">
        <v>1493</v>
      </c>
      <c r="B1208" t="s">
        <v>2803</v>
      </c>
      <c r="C1208" t="s">
        <v>8394</v>
      </c>
      <c r="D1208" t="s">
        <v>33917</v>
      </c>
      <c r="E1208" t="s">
        <v>22841</v>
      </c>
      <c r="F1208" t="s">
        <v>8395</v>
      </c>
      <c r="G1208" t="s">
        <v>26769</v>
      </c>
      <c r="H1208" t="s">
        <v>4661</v>
      </c>
      <c r="I1208" t="s">
        <v>16294</v>
      </c>
      <c r="J1208" t="s">
        <v>4660</v>
      </c>
      <c r="K1208" t="s">
        <v>38533</v>
      </c>
      <c r="L1208" t="s">
        <v>38576</v>
      </c>
      <c r="M1208" t="s">
        <v>8448</v>
      </c>
      <c r="N1208" t="s">
        <v>8400</v>
      </c>
      <c r="O1208" t="s">
        <v>1483</v>
      </c>
      <c r="P1208" t="s">
        <v>8398</v>
      </c>
      <c r="Q1208" t="s">
        <v>27782</v>
      </c>
      <c r="R1208" t="s">
        <v>1471</v>
      </c>
      <c r="S1208" t="s">
        <v>35472</v>
      </c>
      <c r="T1208" t="s">
        <v>83930</v>
      </c>
      <c r="U1208" t="s">
        <v>126872</v>
      </c>
      <c r="V1208" t="s">
        <v>126873</v>
      </c>
      <c r="W1208" t="s">
        <v>126874</v>
      </c>
      <c r="X1208" t="s">
        <v>126875</v>
      </c>
      <c r="Y1208" t="s">
        <v>126876</v>
      </c>
      <c r="Z1208" t="s">
        <v>1477</v>
      </c>
      <c r="AA1208" t="s">
        <v>8884</v>
      </c>
      <c r="AB1208" t="s">
        <v>126877</v>
      </c>
      <c r="AC1208" t="s">
        <v>85571</v>
      </c>
      <c r="AD1208" t="s">
        <v>13400</v>
      </c>
      <c r="AE1208" t="s">
        <v>126878</v>
      </c>
      <c r="AF1208" t="s">
        <v>126879</v>
      </c>
      <c r="AG1208" t="s">
        <v>126880</v>
      </c>
      <c r="AH1208" t="s">
        <v>28436</v>
      </c>
      <c r="AI1208" t="s">
        <v>126881</v>
      </c>
      <c r="AJ1208" t="s">
        <v>126882</v>
      </c>
      <c r="AK1208" t="s">
        <v>125364</v>
      </c>
      <c r="AL1208" t="s">
        <v>126883</v>
      </c>
      <c r="AM1208" t="s">
        <v>126884</v>
      </c>
      <c r="AN1208" t="s">
        <v>126885</v>
      </c>
      <c r="AO1208" t="s">
        <v>126886</v>
      </c>
      <c r="AP1208" t="s">
        <v>126887</v>
      </c>
    </row>
    <row r="1209">
      <c r="A1209" t="s">
        <v>1493</v>
      </c>
      <c r="B1209" t="s">
        <v>8394</v>
      </c>
      <c r="C1209" t="s">
        <v>2803</v>
      </c>
      <c r="D1209" t="s">
        <v>22841</v>
      </c>
      <c r="E1209" t="s">
        <v>33917</v>
      </c>
      <c r="F1209" t="s">
        <v>37568</v>
      </c>
      <c r="G1209" t="s">
        <v>8395</v>
      </c>
      <c r="H1209" t="s">
        <v>38533</v>
      </c>
      <c r="I1209" t="s">
        <v>38576</v>
      </c>
      <c r="J1209" t="s">
        <v>8396</v>
      </c>
      <c r="K1209" t="s">
        <v>27782</v>
      </c>
      <c r="L1209" t="s">
        <v>35661</v>
      </c>
      <c r="M1209" t="s">
        <v>1483</v>
      </c>
      <c r="N1209" t="s">
        <v>35509</v>
      </c>
      <c r="O1209" t="s">
        <v>8397</v>
      </c>
      <c r="P1209" t="s">
        <v>35508</v>
      </c>
      <c r="Q1209" t="s">
        <v>8400</v>
      </c>
      <c r="R1209" t="s">
        <v>8398</v>
      </c>
      <c r="S1209" t="s">
        <v>8448</v>
      </c>
      <c r="T1209" t="s">
        <v>8402</v>
      </c>
      <c r="U1209" t="s">
        <v>126888</v>
      </c>
      <c r="V1209" t="s">
        <v>126889</v>
      </c>
      <c r="W1209" t="s">
        <v>126890</v>
      </c>
      <c r="X1209" t="s">
        <v>55573</v>
      </c>
      <c r="Y1209" t="s">
        <v>126891</v>
      </c>
      <c r="Z1209" t="s">
        <v>126892</v>
      </c>
      <c r="AA1209" t="s">
        <v>126893</v>
      </c>
      <c r="AB1209" t="s">
        <v>126894</v>
      </c>
      <c r="AC1209" t="s">
        <v>126895</v>
      </c>
      <c r="AD1209" t="s">
        <v>4661</v>
      </c>
      <c r="AE1209" t="s">
        <v>38000</v>
      </c>
      <c r="AF1209" t="s">
        <v>21873</v>
      </c>
      <c r="AG1209" t="s">
        <v>126896</v>
      </c>
      <c r="AH1209" t="s">
        <v>126897</v>
      </c>
      <c r="AI1209" t="s">
        <v>21876</v>
      </c>
      <c r="AJ1209" t="s">
        <v>126898</v>
      </c>
      <c r="AK1209" t="s">
        <v>126899</v>
      </c>
      <c r="AL1209" t="s">
        <v>36746</v>
      </c>
      <c r="AM1209" t="s">
        <v>126900</v>
      </c>
      <c r="AN1209" t="s">
        <v>126901</v>
      </c>
      <c r="AO1209" t="s">
        <v>126902</v>
      </c>
      <c r="AP1209" t="s">
        <v>126903</v>
      </c>
    </row>
    <row r="1210">
      <c r="A1210" t="s">
        <v>8394</v>
      </c>
      <c r="B1210" t="s">
        <v>2803</v>
      </c>
      <c r="C1210" t="s">
        <v>22841</v>
      </c>
      <c r="D1210" t="s">
        <v>35508</v>
      </c>
      <c r="E1210" t="s">
        <v>33917</v>
      </c>
      <c r="F1210" t="s">
        <v>8395</v>
      </c>
      <c r="G1210" t="s">
        <v>10709</v>
      </c>
      <c r="H1210" t="s">
        <v>38576</v>
      </c>
      <c r="I1210" t="s">
        <v>38533</v>
      </c>
      <c r="J1210" t="s">
        <v>8397</v>
      </c>
      <c r="K1210" t="s">
        <v>1483</v>
      </c>
      <c r="L1210" t="s">
        <v>8398</v>
      </c>
      <c r="M1210" t="s">
        <v>27782</v>
      </c>
      <c r="N1210" t="s">
        <v>33918</v>
      </c>
      <c r="O1210" t="s">
        <v>74437</v>
      </c>
      <c r="P1210" t="s">
        <v>6648</v>
      </c>
      <c r="Q1210" t="s">
        <v>38554</v>
      </c>
      <c r="R1210" t="s">
        <v>35509</v>
      </c>
      <c r="S1210" t="s">
        <v>8448</v>
      </c>
      <c r="T1210" t="s">
        <v>8402</v>
      </c>
      <c r="U1210" t="s">
        <v>54394</v>
      </c>
      <c r="V1210" t="s">
        <v>126904</v>
      </c>
      <c r="W1210" t="s">
        <v>1460</v>
      </c>
      <c r="X1210" t="s">
        <v>126905</v>
      </c>
      <c r="Y1210" t="s">
        <v>19073</v>
      </c>
      <c r="Z1210" t="s">
        <v>126906</v>
      </c>
      <c r="AA1210" t="s">
        <v>126907</v>
      </c>
      <c r="AB1210" t="s">
        <v>126908</v>
      </c>
      <c r="AC1210" t="s">
        <v>126909</v>
      </c>
      <c r="AD1210" t="s">
        <v>126910</v>
      </c>
      <c r="AE1210" t="s">
        <v>39396</v>
      </c>
      <c r="AF1210" t="s">
        <v>126911</v>
      </c>
      <c r="AG1210" t="s">
        <v>126912</v>
      </c>
      <c r="AH1210" t="s">
        <v>126913</v>
      </c>
      <c r="AI1210" t="s">
        <v>126914</v>
      </c>
      <c r="AJ1210" t="s">
        <v>53160</v>
      </c>
      <c r="AK1210" t="s">
        <v>126915</v>
      </c>
      <c r="AL1210" t="s">
        <v>126916</v>
      </c>
      <c r="AM1210" t="s">
        <v>77931</v>
      </c>
      <c r="AN1210" t="s">
        <v>22926</v>
      </c>
      <c r="AO1210" t="s">
        <v>126917</v>
      </c>
      <c r="AP1210" t="s">
        <v>126918</v>
      </c>
    </row>
    <row r="1211">
      <c r="A1211" t="s">
        <v>10702</v>
      </c>
      <c r="B1211" t="s">
        <v>27868</v>
      </c>
      <c r="C1211" t="s">
        <v>19774</v>
      </c>
      <c r="D1211" t="s">
        <v>10703</v>
      </c>
      <c r="E1211" t="s">
        <v>1344</v>
      </c>
      <c r="F1211" t="s">
        <v>26267</v>
      </c>
      <c r="G1211" t="s">
        <v>1873</v>
      </c>
      <c r="H1211" t="s">
        <v>10712</v>
      </c>
      <c r="I1211" t="s">
        <v>50288</v>
      </c>
      <c r="J1211" t="s">
        <v>51856</v>
      </c>
      <c r="K1211" t="s">
        <v>56008</v>
      </c>
      <c r="L1211" t="s">
        <v>10711</v>
      </c>
      <c r="M1211" t="s">
        <v>10713</v>
      </c>
      <c r="N1211" t="s">
        <v>26269</v>
      </c>
      <c r="O1211" t="s">
        <v>1880</v>
      </c>
      <c r="P1211" t="s">
        <v>17753</v>
      </c>
      <c r="Q1211" t="s">
        <v>8467</v>
      </c>
      <c r="R1211" t="s">
        <v>49035</v>
      </c>
      <c r="S1211" t="s">
        <v>11971</v>
      </c>
      <c r="T1211" t="s">
        <v>79454</v>
      </c>
      <c r="U1211" t="s">
        <v>126919</v>
      </c>
      <c r="V1211" t="s">
        <v>14426</v>
      </c>
      <c r="W1211" t="s">
        <v>38257</v>
      </c>
      <c r="X1211" t="s">
        <v>4780</v>
      </c>
      <c r="Y1211" t="s">
        <v>27489</v>
      </c>
      <c r="Z1211" t="s">
        <v>23069</v>
      </c>
      <c r="AA1211" t="s">
        <v>361</v>
      </c>
      <c r="AB1211" t="s">
        <v>31911</v>
      </c>
      <c r="AC1211" t="s">
        <v>27635</v>
      </c>
      <c r="AD1211" t="s">
        <v>126920</v>
      </c>
      <c r="AE1211" t="s">
        <v>23503</v>
      </c>
      <c r="AF1211" t="s">
        <v>19381</v>
      </c>
      <c r="AG1211" t="s">
        <v>126921</v>
      </c>
      <c r="AH1211" t="s">
        <v>126922</v>
      </c>
      <c r="AI1211" t="s">
        <v>48751</v>
      </c>
      <c r="AJ1211" t="s">
        <v>126923</v>
      </c>
      <c r="AK1211" t="s">
        <v>126924</v>
      </c>
      <c r="AL1211" t="s">
        <v>20766</v>
      </c>
      <c r="AM1211" t="s">
        <v>27577</v>
      </c>
      <c r="AN1211" t="s">
        <v>27576</v>
      </c>
      <c r="AO1211" t="s">
        <v>126675</v>
      </c>
      <c r="AP1211" t="s">
        <v>126925</v>
      </c>
      <c r="AQ1211" t="s">
        <v>13601</v>
      </c>
    </row>
    <row r="1212">
      <c r="A1212" t="s">
        <v>1493</v>
      </c>
      <c r="B1212" t="s">
        <v>2803</v>
      </c>
      <c r="C1212" t="s">
        <v>8394</v>
      </c>
      <c r="D1212" t="s">
        <v>33917</v>
      </c>
      <c r="E1212" t="s">
        <v>22841</v>
      </c>
      <c r="F1212" t="s">
        <v>38576</v>
      </c>
      <c r="G1212" t="s">
        <v>26769</v>
      </c>
      <c r="H1212" t="s">
        <v>1483</v>
      </c>
      <c r="I1212" t="s">
        <v>8396</v>
      </c>
      <c r="J1212" t="s">
        <v>38533</v>
      </c>
      <c r="K1212" t="s">
        <v>8395</v>
      </c>
      <c r="L1212" t="s">
        <v>27782</v>
      </c>
      <c r="M1212" t="s">
        <v>1471</v>
      </c>
      <c r="N1212" t="s">
        <v>8448</v>
      </c>
      <c r="O1212" t="s">
        <v>38554</v>
      </c>
      <c r="P1212" t="s">
        <v>8397</v>
      </c>
      <c r="Q1212" t="s">
        <v>8400</v>
      </c>
      <c r="R1212" t="s">
        <v>35472</v>
      </c>
      <c r="S1212" t="s">
        <v>33918</v>
      </c>
      <c r="T1212" t="s">
        <v>35508</v>
      </c>
      <c r="U1212" t="s">
        <v>126926</v>
      </c>
      <c r="V1212" t="s">
        <v>126927</v>
      </c>
      <c r="W1212" t="s">
        <v>112610</v>
      </c>
      <c r="X1212" t="s">
        <v>126402</v>
      </c>
      <c r="Y1212" t="s">
        <v>123994</v>
      </c>
      <c r="Z1212" t="s">
        <v>126928</v>
      </c>
      <c r="AA1212" t="s">
        <v>126929</v>
      </c>
      <c r="AB1212" t="s">
        <v>126930</v>
      </c>
      <c r="AC1212" t="s">
        <v>126931</v>
      </c>
      <c r="AD1212" t="s">
        <v>126932</v>
      </c>
      <c r="AE1212" t="s">
        <v>126933</v>
      </c>
      <c r="AF1212" t="s">
        <v>126934</v>
      </c>
      <c r="AG1212" t="s">
        <v>126935</v>
      </c>
      <c r="AH1212" t="s">
        <v>126936</v>
      </c>
      <c r="AI1212" t="s">
        <v>126937</v>
      </c>
      <c r="AJ1212" t="s">
        <v>93122</v>
      </c>
      <c r="AK1212" t="s">
        <v>126938</v>
      </c>
      <c r="AL1212" t="s">
        <v>126939</v>
      </c>
      <c r="AM1212" t="s">
        <v>126940</v>
      </c>
      <c r="AN1212" t="s">
        <v>72060</v>
      </c>
      <c r="AO1212" t="s">
        <v>126941</v>
      </c>
      <c r="AP1212" t="s">
        <v>38097</v>
      </c>
    </row>
    <row r="1213">
      <c r="A1213" t="s">
        <v>92492</v>
      </c>
      <c r="B1213" t="s">
        <v>126196</v>
      </c>
      <c r="C1213" t="s">
        <v>14181</v>
      </c>
      <c r="D1213" t="s">
        <v>16652</v>
      </c>
      <c r="E1213" t="s">
        <v>76561</v>
      </c>
      <c r="F1213" t="s">
        <v>37287</v>
      </c>
      <c r="G1213" t="s">
        <v>76567</v>
      </c>
      <c r="H1213" t="s">
        <v>126942</v>
      </c>
      <c r="I1213" t="s">
        <v>126943</v>
      </c>
      <c r="J1213" t="s">
        <v>76570</v>
      </c>
      <c r="K1213" t="s">
        <v>126944</v>
      </c>
      <c r="L1213" t="s">
        <v>126945</v>
      </c>
      <c r="M1213" t="s">
        <v>38128</v>
      </c>
      <c r="N1213" t="s">
        <v>76568</v>
      </c>
      <c r="O1213" t="s">
        <v>126946</v>
      </c>
      <c r="P1213" t="s">
        <v>78847</v>
      </c>
      <c r="Q1213" t="s">
        <v>38596</v>
      </c>
      <c r="R1213" t="s">
        <v>124885</v>
      </c>
      <c r="S1213" t="s">
        <v>126947</v>
      </c>
      <c r="T1213" t="s">
        <v>126948</v>
      </c>
      <c r="U1213" t="s">
        <v>27928</v>
      </c>
      <c r="V1213" t="s">
        <v>126949</v>
      </c>
      <c r="W1213" t="s">
        <v>13831</v>
      </c>
      <c r="X1213" t="s">
        <v>126950</v>
      </c>
      <c r="Y1213" t="s">
        <v>126951</v>
      </c>
      <c r="Z1213" t="s">
        <v>126952</v>
      </c>
      <c r="AA1213" t="s">
        <v>27884</v>
      </c>
      <c r="AB1213" t="s">
        <v>126953</v>
      </c>
      <c r="AC1213" t="s">
        <v>126954</v>
      </c>
      <c r="AD1213" t="s">
        <v>126955</v>
      </c>
      <c r="AE1213" t="s">
        <v>22350</v>
      </c>
      <c r="AF1213" t="s">
        <v>126956</v>
      </c>
      <c r="AG1213" t="s">
        <v>94298</v>
      </c>
      <c r="AH1213" t="s">
        <v>126957</v>
      </c>
      <c r="AI1213" t="s">
        <v>126958</v>
      </c>
      <c r="AJ1213" t="s">
        <v>126959</v>
      </c>
      <c r="AK1213" t="s">
        <v>126960</v>
      </c>
      <c r="AL1213" t="s">
        <v>126961</v>
      </c>
      <c r="AM1213" t="s">
        <v>39338</v>
      </c>
      <c r="AN1213" t="s">
        <v>19520</v>
      </c>
      <c r="AO1213" t="s">
        <v>126962</v>
      </c>
      <c r="AP1213" t="s">
        <v>126963</v>
      </c>
    </row>
    <row r="1214">
      <c r="A1214" t="s">
        <v>118210</v>
      </c>
      <c r="B1214" t="s">
        <v>19221</v>
      </c>
      <c r="C1214" t="s">
        <v>27911</v>
      </c>
      <c r="D1214" t="s">
        <v>21315</v>
      </c>
      <c r="E1214" t="s">
        <v>21317</v>
      </c>
      <c r="F1214" t="s">
        <v>21318</v>
      </c>
      <c r="G1214" t="s">
        <v>94878</v>
      </c>
      <c r="H1214" t="s">
        <v>27973</v>
      </c>
      <c r="I1214" t="s">
        <v>52118</v>
      </c>
      <c r="J1214" t="s">
        <v>19476</v>
      </c>
      <c r="K1214" t="s">
        <v>126964</v>
      </c>
      <c r="L1214" t="s">
        <v>77999</v>
      </c>
      <c r="M1214" t="s">
        <v>126965</v>
      </c>
      <c r="N1214" t="s">
        <v>76219</v>
      </c>
      <c r="O1214" t="s">
        <v>78005</v>
      </c>
      <c r="P1214" t="s">
        <v>19231</v>
      </c>
      <c r="Q1214" t="s">
        <v>21330</v>
      </c>
      <c r="R1214" t="s">
        <v>69463</v>
      </c>
      <c r="S1214" t="s">
        <v>38320</v>
      </c>
      <c r="T1214" t="s">
        <v>19473</v>
      </c>
      <c r="U1214" t="s">
        <v>117912</v>
      </c>
      <c r="V1214" t="s">
        <v>118974</v>
      </c>
      <c r="W1214" t="s">
        <v>27904</v>
      </c>
      <c r="X1214" t="s">
        <v>126966</v>
      </c>
      <c r="Y1214" t="s">
        <v>126967</v>
      </c>
      <c r="Z1214" t="s">
        <v>10765</v>
      </c>
      <c r="AA1214" t="s">
        <v>113711</v>
      </c>
      <c r="AB1214" t="s">
        <v>126968</v>
      </c>
      <c r="AC1214" t="s">
        <v>126969</v>
      </c>
      <c r="AD1214" t="s">
        <v>114074</v>
      </c>
      <c r="AE1214" t="s">
        <v>18618</v>
      </c>
      <c r="AF1214" t="s">
        <v>126970</v>
      </c>
      <c r="AG1214" t="s">
        <v>126971</v>
      </c>
      <c r="AH1214" t="s">
        <v>126972</v>
      </c>
      <c r="AI1214" t="s">
        <v>126973</v>
      </c>
      <c r="AJ1214" t="s">
        <v>126974</v>
      </c>
      <c r="AK1214" t="s">
        <v>126975</v>
      </c>
      <c r="AL1214" t="s">
        <v>126976</v>
      </c>
      <c r="AM1214" t="s">
        <v>126977</v>
      </c>
      <c r="AN1214" t="s">
        <v>126978</v>
      </c>
      <c r="AO1214" t="s">
        <v>126979</v>
      </c>
      <c r="AP1214" t="s">
        <v>126980</v>
      </c>
      <c r="AQ1214" t="s">
        <v>126981</v>
      </c>
      <c r="AR1214" t="s">
        <v>125435</v>
      </c>
      <c r="AS1214" t="s">
        <v>126982</v>
      </c>
    </row>
    <row r="1215">
      <c r="A1215" t="s">
        <v>3212</v>
      </c>
      <c r="B1215" t="s">
        <v>125246</v>
      </c>
      <c r="C1215" t="s">
        <v>38412</v>
      </c>
      <c r="D1215" t="s">
        <v>17185</v>
      </c>
      <c r="E1215" t="s">
        <v>126983</v>
      </c>
      <c r="F1215" t="s">
        <v>126984</v>
      </c>
      <c r="G1215" t="s">
        <v>126985</v>
      </c>
      <c r="H1215" t="s">
        <v>126986</v>
      </c>
      <c r="I1215" t="s">
        <v>126987</v>
      </c>
      <c r="J1215" t="s">
        <v>126988</v>
      </c>
      <c r="K1215" t="s">
        <v>126989</v>
      </c>
      <c r="L1215" t="s">
        <v>126990</v>
      </c>
      <c r="M1215" t="s">
        <v>21314</v>
      </c>
      <c r="N1215" t="s">
        <v>21315</v>
      </c>
      <c r="O1215" t="s">
        <v>126991</v>
      </c>
      <c r="P1215" t="s">
        <v>126992</v>
      </c>
      <c r="Q1215" t="s">
        <v>70697</v>
      </c>
      <c r="R1215" t="s">
        <v>126993</v>
      </c>
      <c r="S1215" t="s">
        <v>126994</v>
      </c>
      <c r="T1215" t="s">
        <v>126995</v>
      </c>
      <c r="U1215" t="s">
        <v>126996</v>
      </c>
      <c r="V1215" t="s">
        <v>125869</v>
      </c>
      <c r="W1215" t="s">
        <v>126997</v>
      </c>
      <c r="X1215" t="s">
        <v>126998</v>
      </c>
      <c r="Y1215" t="s">
        <v>126999</v>
      </c>
      <c r="Z1215" t="s">
        <v>127000</v>
      </c>
      <c r="AA1215" t="s">
        <v>127001</v>
      </c>
      <c r="AB1215" t="s">
        <v>127002</v>
      </c>
      <c r="AC1215" t="s">
        <v>38427</v>
      </c>
      <c r="AD1215" t="s">
        <v>127003</v>
      </c>
      <c r="AE1215" t="s">
        <v>127004</v>
      </c>
      <c r="AF1215" t="s">
        <v>127005</v>
      </c>
      <c r="AG1215" t="s">
        <v>126151</v>
      </c>
      <c r="AH1215" t="s">
        <v>127006</v>
      </c>
      <c r="AI1215" t="s">
        <v>127007</v>
      </c>
      <c r="AJ1215" t="s">
        <v>127008</v>
      </c>
      <c r="AK1215" t="s">
        <v>53781</v>
      </c>
      <c r="AL1215" t="s">
        <v>127009</v>
      </c>
      <c r="AM1215" t="s">
        <v>127010</v>
      </c>
      <c r="AN1215" t="s">
        <v>76560</v>
      </c>
      <c r="AO1215" t="s">
        <v>13709</v>
      </c>
      <c r="AP1215" t="s">
        <v>127011</v>
      </c>
      <c r="AQ1215" t="s">
        <v>1705</v>
      </c>
    </row>
    <row r="1216">
      <c r="A1216" t="s">
        <v>26269</v>
      </c>
      <c r="B1216" t="s">
        <v>26267</v>
      </c>
      <c r="C1216" t="s">
        <v>10715</v>
      </c>
      <c r="D1216" t="s">
        <v>53918</v>
      </c>
      <c r="E1216" t="s">
        <v>53920</v>
      </c>
      <c r="F1216" t="s">
        <v>17753</v>
      </c>
      <c r="G1216" t="s">
        <v>26274</v>
      </c>
      <c r="H1216" t="s">
        <v>5779</v>
      </c>
      <c r="I1216" t="s">
        <v>26276</v>
      </c>
      <c r="J1216" t="s">
        <v>18183</v>
      </c>
      <c r="K1216" t="s">
        <v>76888</v>
      </c>
      <c r="L1216" t="s">
        <v>38916</v>
      </c>
      <c r="M1216" t="s">
        <v>26277</v>
      </c>
      <c r="N1216" t="s">
        <v>47923</v>
      </c>
      <c r="O1216" t="s">
        <v>17696</v>
      </c>
      <c r="P1216" t="s">
        <v>50603</v>
      </c>
      <c r="Q1216" t="s">
        <v>79375</v>
      </c>
      <c r="R1216" t="s">
        <v>38778</v>
      </c>
      <c r="S1216" t="s">
        <v>17770</v>
      </c>
      <c r="T1216" t="s">
        <v>5780</v>
      </c>
      <c r="U1216" t="s">
        <v>14426</v>
      </c>
      <c r="V1216" t="s">
        <v>14450</v>
      </c>
      <c r="W1216" t="s">
        <v>21581</v>
      </c>
      <c r="X1216" t="s">
        <v>127012</v>
      </c>
      <c r="Y1216" t="s">
        <v>27634</v>
      </c>
      <c r="Z1216" t="s">
        <v>94327</v>
      </c>
      <c r="AA1216" t="s">
        <v>20266</v>
      </c>
      <c r="AB1216" t="s">
        <v>13604</v>
      </c>
      <c r="AC1216" t="s">
        <v>127013</v>
      </c>
      <c r="AD1216" t="s">
        <v>127014</v>
      </c>
      <c r="AE1216" t="s">
        <v>127015</v>
      </c>
      <c r="AF1216" t="s">
        <v>125351</v>
      </c>
      <c r="AG1216" t="s">
        <v>22628</v>
      </c>
      <c r="AH1216" t="s">
        <v>13605</v>
      </c>
      <c r="AI1216" t="s">
        <v>127016</v>
      </c>
      <c r="AJ1216" t="s">
        <v>18193</v>
      </c>
      <c r="AK1216" t="s">
        <v>77889</v>
      </c>
      <c r="AL1216" t="s">
        <v>38915</v>
      </c>
      <c r="AM1216" t="s">
        <v>127017</v>
      </c>
      <c r="AN1216" t="s">
        <v>38896</v>
      </c>
      <c r="AO1216" t="s">
        <v>127018</v>
      </c>
      <c r="AP1216" t="s">
        <v>127019</v>
      </c>
    </row>
    <row r="1217">
      <c r="A1217" t="s">
        <v>19073</v>
      </c>
      <c r="B1217" t="s">
        <v>19387</v>
      </c>
      <c r="C1217" t="s">
        <v>54508</v>
      </c>
      <c r="D1217" t="s">
        <v>21078</v>
      </c>
      <c r="E1217" t="s">
        <v>21077</v>
      </c>
      <c r="F1217" t="s">
        <v>19754</v>
      </c>
      <c r="G1217" t="s">
        <v>21079</v>
      </c>
      <c r="H1217" t="s">
        <v>38777</v>
      </c>
      <c r="I1217" t="s">
        <v>8862</v>
      </c>
      <c r="J1217" t="s">
        <v>21081</v>
      </c>
      <c r="K1217" t="s">
        <v>21083</v>
      </c>
      <c r="L1217" t="s">
        <v>54507</v>
      </c>
      <c r="M1217" t="s">
        <v>10706</v>
      </c>
      <c r="N1217" t="s">
        <v>21085</v>
      </c>
      <c r="O1217" t="s">
        <v>21084</v>
      </c>
      <c r="P1217" t="s">
        <v>23591</v>
      </c>
      <c r="Q1217" t="s">
        <v>118309</v>
      </c>
      <c r="R1217" t="s">
        <v>49006</v>
      </c>
      <c r="S1217" t="s">
        <v>11967</v>
      </c>
      <c r="T1217" t="s">
        <v>21091</v>
      </c>
      <c r="U1217" t="s">
        <v>17782</v>
      </c>
      <c r="V1217" t="s">
        <v>127020</v>
      </c>
      <c r="W1217" t="s">
        <v>78231</v>
      </c>
      <c r="X1217" t="s">
        <v>96372</v>
      </c>
      <c r="Y1217" t="s">
        <v>70113</v>
      </c>
      <c r="Z1217" t="s">
        <v>127021</v>
      </c>
      <c r="AA1217" t="s">
        <v>126435</v>
      </c>
      <c r="AB1217" t="s">
        <v>49034</v>
      </c>
      <c r="AC1217" t="s">
        <v>12867</v>
      </c>
      <c r="AD1217" t="s">
        <v>93400</v>
      </c>
      <c r="AE1217" t="s">
        <v>20266</v>
      </c>
      <c r="AF1217" t="s">
        <v>96247</v>
      </c>
      <c r="AG1217" t="s">
        <v>127022</v>
      </c>
      <c r="AH1217" t="s">
        <v>13169</v>
      </c>
      <c r="AI1217" t="s">
        <v>78120</v>
      </c>
      <c r="AJ1217" t="s">
        <v>127023</v>
      </c>
      <c r="AK1217" t="s">
        <v>13754</v>
      </c>
      <c r="AL1217" t="s">
        <v>127024</v>
      </c>
      <c r="AM1217" t="s">
        <v>81209</v>
      </c>
      <c r="AN1217" t="s">
        <v>127025</v>
      </c>
      <c r="AO1217" t="s">
        <v>127026</v>
      </c>
      <c r="AP1217" t="s">
        <v>127027</v>
      </c>
      <c r="AQ1217" t="s">
        <v>23503</v>
      </c>
      <c r="AR1217" t="s">
        <v>127028</v>
      </c>
      <c r="AS1217" t="s">
        <v>127029</v>
      </c>
      <c r="AT1217" t="s">
        <v>53663</v>
      </c>
    </row>
    <row r="1218">
      <c r="A1218" t="s">
        <v>1344</v>
      </c>
      <c r="B1218" t="s">
        <v>17753</v>
      </c>
      <c r="C1218" t="s">
        <v>26270</v>
      </c>
      <c r="D1218" t="s">
        <v>26269</v>
      </c>
      <c r="E1218" t="s">
        <v>26277</v>
      </c>
      <c r="F1218" t="s">
        <v>26268</v>
      </c>
      <c r="G1218" t="s">
        <v>5779</v>
      </c>
      <c r="H1218" t="s">
        <v>26276</v>
      </c>
      <c r="I1218" t="s">
        <v>67359</v>
      </c>
      <c r="J1218" t="s">
        <v>74978</v>
      </c>
      <c r="K1218" t="s">
        <v>76888</v>
      </c>
      <c r="L1218" t="s">
        <v>47942</v>
      </c>
      <c r="M1218" t="s">
        <v>36342</v>
      </c>
      <c r="N1218" t="s">
        <v>118328</v>
      </c>
      <c r="O1218" t="s">
        <v>118329</v>
      </c>
      <c r="P1218" t="s">
        <v>78214</v>
      </c>
      <c r="Q1218" t="s">
        <v>13163</v>
      </c>
      <c r="R1218" t="s">
        <v>53228</v>
      </c>
      <c r="S1218" t="s">
        <v>38460</v>
      </c>
      <c r="T1218" t="s">
        <v>96136</v>
      </c>
      <c r="U1218" t="s">
        <v>27821</v>
      </c>
      <c r="V1218" t="s">
        <v>38587</v>
      </c>
      <c r="W1218" t="s">
        <v>127030</v>
      </c>
      <c r="X1218" t="s">
        <v>92470</v>
      </c>
      <c r="Y1218" t="s">
        <v>79387</v>
      </c>
      <c r="Z1218" t="s">
        <v>127031</v>
      </c>
      <c r="AA1218" t="s">
        <v>127032</v>
      </c>
      <c r="AB1218" t="s">
        <v>127033</v>
      </c>
      <c r="AC1218" t="s">
        <v>127034</v>
      </c>
      <c r="AD1218" t="s">
        <v>52636</v>
      </c>
      <c r="AE1218" t="s">
        <v>19387</v>
      </c>
      <c r="AF1218" t="s">
        <v>13754</v>
      </c>
      <c r="AG1218" t="s">
        <v>28449</v>
      </c>
      <c r="AH1218" t="s">
        <v>38925</v>
      </c>
      <c r="AI1218" t="s">
        <v>127035</v>
      </c>
      <c r="AJ1218" t="s">
        <v>125032</v>
      </c>
      <c r="AK1218" t="s">
        <v>127036</v>
      </c>
      <c r="AL1218" t="s">
        <v>54499</v>
      </c>
      <c r="AM1218" t="s">
        <v>127037</v>
      </c>
      <c r="AN1218" t="s">
        <v>6997</v>
      </c>
      <c r="AO1218" t="s">
        <v>55300</v>
      </c>
      <c r="AP1218" t="s">
        <v>127038</v>
      </c>
    </row>
    <row r="1219">
      <c r="A1219" t="s">
        <v>1463</v>
      </c>
      <c r="B1219" t="s">
        <v>2298</v>
      </c>
      <c r="C1219" t="s">
        <v>9852</v>
      </c>
      <c r="D1219" t="s">
        <v>9853</v>
      </c>
      <c r="E1219" t="s">
        <v>46200</v>
      </c>
      <c r="F1219" t="s">
        <v>9798</v>
      </c>
      <c r="G1219" t="s">
        <v>127039</v>
      </c>
      <c r="H1219" t="s">
        <v>127040</v>
      </c>
      <c r="I1219" t="s">
        <v>127041</v>
      </c>
      <c r="J1219" t="s">
        <v>127042</v>
      </c>
      <c r="K1219" t="s">
        <v>127043</v>
      </c>
      <c r="L1219" t="s">
        <v>127044</v>
      </c>
      <c r="M1219" t="s">
        <v>127045</v>
      </c>
      <c r="N1219" t="s">
        <v>127046</v>
      </c>
      <c r="O1219" t="s">
        <v>127047</v>
      </c>
      <c r="P1219" t="s">
        <v>127048</v>
      </c>
      <c r="Q1219" t="s">
        <v>127049</v>
      </c>
      <c r="R1219" t="s">
        <v>17478</v>
      </c>
      <c r="S1219" t="s">
        <v>127050</v>
      </c>
      <c r="T1219" t="s">
        <v>127051</v>
      </c>
      <c r="U1219" t="s">
        <v>10115</v>
      </c>
      <c r="V1219" t="s">
        <v>127052</v>
      </c>
      <c r="W1219" t="s">
        <v>127053</v>
      </c>
      <c r="X1219" t="s">
        <v>127054</v>
      </c>
      <c r="Y1219" t="s">
        <v>127055</v>
      </c>
      <c r="Z1219" t="s">
        <v>127056</v>
      </c>
      <c r="AA1219" t="s">
        <v>127057</v>
      </c>
      <c r="AB1219" t="s">
        <v>127058</v>
      </c>
      <c r="AC1219" t="s">
        <v>127059</v>
      </c>
      <c r="AD1219" t="s">
        <v>127060</v>
      </c>
      <c r="AE1219" t="s">
        <v>127061</v>
      </c>
      <c r="AF1219" t="s">
        <v>127062</v>
      </c>
      <c r="AG1219" t="s">
        <v>127063</v>
      </c>
      <c r="AH1219" t="s">
        <v>127064</v>
      </c>
      <c r="AI1219" t="s">
        <v>127065</v>
      </c>
      <c r="AJ1219" t="s">
        <v>127066</v>
      </c>
      <c r="AK1219" t="s">
        <v>127067</v>
      </c>
      <c r="AL1219" t="s">
        <v>53089</v>
      </c>
      <c r="AM1219" t="s">
        <v>127068</v>
      </c>
      <c r="AN1219" t="s">
        <v>127069</v>
      </c>
      <c r="AO1219" t="s">
        <v>127070</v>
      </c>
      <c r="AP1219" t="s">
        <v>127071</v>
      </c>
    </row>
    <row r="1220">
      <c r="A1220" t="s">
        <v>16739</v>
      </c>
      <c r="B1220" t="s">
        <v>37462</v>
      </c>
      <c r="C1220" t="s">
        <v>16737</v>
      </c>
      <c r="D1220" t="s">
        <v>127072</v>
      </c>
      <c r="E1220" t="s">
        <v>127073</v>
      </c>
      <c r="F1220" t="s">
        <v>127074</v>
      </c>
      <c r="G1220" t="s">
        <v>127075</v>
      </c>
      <c r="H1220" t="s">
        <v>23266</v>
      </c>
      <c r="I1220" t="s">
        <v>53152</v>
      </c>
      <c r="J1220" t="s">
        <v>127076</v>
      </c>
      <c r="K1220" t="s">
        <v>127077</v>
      </c>
      <c r="L1220" t="s">
        <v>127078</v>
      </c>
      <c r="M1220" t="s">
        <v>127079</v>
      </c>
      <c r="N1220" t="s">
        <v>127080</v>
      </c>
      <c r="O1220" t="s">
        <v>127081</v>
      </c>
      <c r="P1220" t="s">
        <v>19520</v>
      </c>
      <c r="Q1220" t="s">
        <v>127082</v>
      </c>
      <c r="R1220" t="s">
        <v>127083</v>
      </c>
      <c r="S1220" t="s">
        <v>127084</v>
      </c>
      <c r="T1220" t="s">
        <v>127085</v>
      </c>
      <c r="U1220" t="s">
        <v>127086</v>
      </c>
      <c r="V1220" t="s">
        <v>25906</v>
      </c>
      <c r="W1220" t="s">
        <v>127087</v>
      </c>
      <c r="X1220" t="s">
        <v>127088</v>
      </c>
      <c r="Y1220" t="s">
        <v>127089</v>
      </c>
      <c r="Z1220" t="s">
        <v>127090</v>
      </c>
      <c r="AA1220" t="s">
        <v>94152</v>
      </c>
      <c r="AB1220" t="s">
        <v>28223</v>
      </c>
      <c r="AC1220" t="s">
        <v>127091</v>
      </c>
      <c r="AD1220" t="s">
        <v>50812</v>
      </c>
      <c r="AE1220" t="s">
        <v>127092</v>
      </c>
      <c r="AF1220" t="s">
        <v>127093</v>
      </c>
      <c r="AG1220" t="s">
        <v>17407</v>
      </c>
      <c r="AH1220" t="s">
        <v>127094</v>
      </c>
      <c r="AI1220" t="s">
        <v>127095</v>
      </c>
      <c r="AJ1220" t="s">
        <v>125544</v>
      </c>
      <c r="AK1220" t="s">
        <v>127096</v>
      </c>
      <c r="AL1220" t="s">
        <v>127097</v>
      </c>
      <c r="AM1220" t="s">
        <v>36761</v>
      </c>
      <c r="AN1220" t="s">
        <v>127098</v>
      </c>
      <c r="AO1220" t="s">
        <v>127099</v>
      </c>
      <c r="AP1220" t="s">
        <v>127100</v>
      </c>
      <c r="AQ1220" t="s">
        <v>29146</v>
      </c>
    </row>
    <row r="1221">
      <c r="A1221" t="s">
        <v>11962</v>
      </c>
      <c r="B1221" t="s">
        <v>10709</v>
      </c>
      <c r="C1221" t="s">
        <v>1356</v>
      </c>
      <c r="D1221" t="s">
        <v>11961</v>
      </c>
      <c r="E1221" t="s">
        <v>11963</v>
      </c>
      <c r="F1221" t="s">
        <v>12007</v>
      </c>
      <c r="G1221" t="s">
        <v>7794</v>
      </c>
      <c r="H1221" t="s">
        <v>10710</v>
      </c>
      <c r="I1221" t="s">
        <v>12006</v>
      </c>
      <c r="J1221" t="s">
        <v>2797</v>
      </c>
      <c r="K1221" t="s">
        <v>11964</v>
      </c>
      <c r="L1221" t="s">
        <v>11953</v>
      </c>
      <c r="M1221" t="s">
        <v>11970</v>
      </c>
      <c r="N1221" t="s">
        <v>1468</v>
      </c>
      <c r="O1221" t="s">
        <v>12824</v>
      </c>
      <c r="P1221" t="s">
        <v>11968</v>
      </c>
      <c r="Q1221" t="s">
        <v>1878</v>
      </c>
      <c r="R1221" t="s">
        <v>11966</v>
      </c>
      <c r="S1221" t="s">
        <v>11965</v>
      </c>
      <c r="T1221" t="s">
        <v>12008</v>
      </c>
      <c r="U1221" t="s">
        <v>127101</v>
      </c>
      <c r="V1221" t="s">
        <v>2557</v>
      </c>
      <c r="W1221" t="s">
        <v>8813</v>
      </c>
      <c r="X1221" t="s">
        <v>55962</v>
      </c>
      <c r="Y1221" t="s">
        <v>127102</v>
      </c>
      <c r="Z1221" t="s">
        <v>10708</v>
      </c>
      <c r="AA1221" t="s">
        <v>95145</v>
      </c>
      <c r="AB1221" t="s">
        <v>127103</v>
      </c>
      <c r="AC1221" t="s">
        <v>127104</v>
      </c>
      <c r="AD1221" t="s">
        <v>127105</v>
      </c>
      <c r="AE1221" t="s">
        <v>127106</v>
      </c>
      <c r="AF1221" t="s">
        <v>127107</v>
      </c>
      <c r="AG1221" t="s">
        <v>127108</v>
      </c>
      <c r="AH1221" t="s">
        <v>27575</v>
      </c>
      <c r="AI1221" t="s">
        <v>125289</v>
      </c>
      <c r="AJ1221" t="s">
        <v>22647</v>
      </c>
      <c r="AK1221" t="s">
        <v>17064</v>
      </c>
      <c r="AL1221" t="s">
        <v>1344</v>
      </c>
      <c r="AM1221" t="s">
        <v>38992</v>
      </c>
      <c r="AN1221" t="s">
        <v>13832</v>
      </c>
      <c r="AO1221" t="s">
        <v>38993</v>
      </c>
      <c r="AP1221" t="s">
        <v>17176</v>
      </c>
      <c r="AQ1221" t="s">
        <v>23147</v>
      </c>
    </row>
    <row r="1222">
      <c r="A1222" t="s">
        <v>127109</v>
      </c>
      <c r="B1222" t="s">
        <v>2819</v>
      </c>
      <c r="C1222" t="s">
        <v>127110</v>
      </c>
      <c r="D1222" t="s">
        <v>127111</v>
      </c>
      <c r="E1222" t="s">
        <v>127112</v>
      </c>
      <c r="F1222" t="s">
        <v>127113</v>
      </c>
      <c r="G1222" t="s">
        <v>127114</v>
      </c>
      <c r="H1222" t="s">
        <v>127115</v>
      </c>
      <c r="I1222" t="s">
        <v>127116</v>
      </c>
      <c r="J1222" t="s">
        <v>127117</v>
      </c>
      <c r="K1222" t="s">
        <v>127118</v>
      </c>
      <c r="L1222" t="s">
        <v>127119</v>
      </c>
      <c r="M1222" t="s">
        <v>127120</v>
      </c>
      <c r="N1222" t="s">
        <v>127121</v>
      </c>
      <c r="O1222" t="s">
        <v>39116</v>
      </c>
      <c r="P1222" t="s">
        <v>127122</v>
      </c>
      <c r="Q1222" t="s">
        <v>127123</v>
      </c>
      <c r="R1222" t="s">
        <v>12029</v>
      </c>
      <c r="S1222" t="s">
        <v>127124</v>
      </c>
      <c r="T1222" t="s">
        <v>93340</v>
      </c>
      <c r="U1222" t="s">
        <v>127125</v>
      </c>
      <c r="V1222" t="s">
        <v>127126</v>
      </c>
      <c r="W1222" t="s">
        <v>38564</v>
      </c>
      <c r="X1222" t="s">
        <v>127127</v>
      </c>
      <c r="Y1222" t="s">
        <v>22858</v>
      </c>
      <c r="Z1222" t="s">
        <v>10769</v>
      </c>
      <c r="AA1222" t="s">
        <v>127128</v>
      </c>
      <c r="AB1222" t="s">
        <v>11355</v>
      </c>
      <c r="AC1222" t="s">
        <v>125910</v>
      </c>
      <c r="AD1222" t="s">
        <v>127129</v>
      </c>
      <c r="AE1222" t="s">
        <v>127130</v>
      </c>
      <c r="AF1222" t="s">
        <v>4636</v>
      </c>
      <c r="AG1222" t="s">
        <v>20113</v>
      </c>
      <c r="AH1222" t="s">
        <v>127131</v>
      </c>
      <c r="AI1222" t="s">
        <v>39236</v>
      </c>
      <c r="AJ1222" t="s">
        <v>127132</v>
      </c>
      <c r="AK1222" t="s">
        <v>127133</v>
      </c>
      <c r="AL1222" t="s">
        <v>127134</v>
      </c>
      <c r="AM1222" t="s">
        <v>127135</v>
      </c>
      <c r="AN1222" t="s">
        <v>127136</v>
      </c>
      <c r="AO1222" t="s">
        <v>127137</v>
      </c>
      <c r="AP1222" t="s">
        <v>127138</v>
      </c>
      <c r="AQ1222" t="s">
        <v>127139</v>
      </c>
      <c r="AR1222" t="s">
        <v>127140</v>
      </c>
      <c r="AS1222" t="s">
        <v>127141</v>
      </c>
      <c r="AT1222" t="s">
        <v>127142</v>
      </c>
      <c r="AU1222" t="s">
        <v>127143</v>
      </c>
      <c r="AV1222" t="s">
        <v>127144</v>
      </c>
      <c r="AW1222" t="s">
        <v>127145</v>
      </c>
      <c r="AX1222" t="s">
        <v>127146</v>
      </c>
    </row>
    <row r="1223">
      <c r="A1223" t="s">
        <v>8394</v>
      </c>
      <c r="B1223" t="s">
        <v>4660</v>
      </c>
      <c r="C1223" t="s">
        <v>33917</v>
      </c>
      <c r="D1223" t="s">
        <v>22841</v>
      </c>
      <c r="E1223" t="s">
        <v>26769</v>
      </c>
      <c r="F1223" t="s">
        <v>38533</v>
      </c>
      <c r="G1223" t="s">
        <v>8395</v>
      </c>
      <c r="H1223" t="s">
        <v>8400</v>
      </c>
      <c r="I1223" t="s">
        <v>1483</v>
      </c>
      <c r="J1223" t="s">
        <v>8448</v>
      </c>
      <c r="K1223" t="s">
        <v>35510</v>
      </c>
      <c r="L1223" t="s">
        <v>27782</v>
      </c>
      <c r="M1223" t="s">
        <v>67999</v>
      </c>
      <c r="N1223" t="s">
        <v>26771</v>
      </c>
      <c r="O1223" t="s">
        <v>83930</v>
      </c>
      <c r="P1223" t="s">
        <v>35472</v>
      </c>
      <c r="Q1223" t="s">
        <v>1471</v>
      </c>
      <c r="R1223" t="s">
        <v>68000</v>
      </c>
      <c r="S1223" t="s">
        <v>8398</v>
      </c>
      <c r="T1223" t="s">
        <v>33918</v>
      </c>
      <c r="U1223" t="s">
        <v>53416</v>
      </c>
      <c r="V1223" t="s">
        <v>78716</v>
      </c>
      <c r="W1223" t="s">
        <v>127147</v>
      </c>
      <c r="X1223" t="s">
        <v>38669</v>
      </c>
      <c r="Y1223" t="s">
        <v>127148</v>
      </c>
      <c r="Z1223" t="s">
        <v>8884</v>
      </c>
      <c r="AA1223" t="s">
        <v>127149</v>
      </c>
      <c r="AB1223" t="s">
        <v>54249</v>
      </c>
      <c r="AC1223" t="s">
        <v>27869</v>
      </c>
      <c r="AD1223" t="s">
        <v>127150</v>
      </c>
      <c r="AE1223" t="s">
        <v>16765</v>
      </c>
      <c r="AF1223" t="s">
        <v>127151</v>
      </c>
      <c r="AG1223" t="s">
        <v>71882</v>
      </c>
      <c r="AH1223" t="s">
        <v>127152</v>
      </c>
      <c r="AI1223" t="s">
        <v>127153</v>
      </c>
      <c r="AJ1223" t="s">
        <v>77590</v>
      </c>
      <c r="AK1223" t="s">
        <v>13823</v>
      </c>
      <c r="AL1223" t="s">
        <v>127154</v>
      </c>
      <c r="AM1223" t="s">
        <v>127155</v>
      </c>
      <c r="AN1223" t="s">
        <v>69552</v>
      </c>
      <c r="AO1223" t="s">
        <v>35476</v>
      </c>
    </row>
    <row r="1224">
      <c r="A1224" t="s">
        <v>6420</v>
      </c>
      <c r="B1224" t="s">
        <v>6421</v>
      </c>
      <c r="C1224" t="s">
        <v>54713</v>
      </c>
      <c r="D1224" t="s">
        <v>6429</v>
      </c>
      <c r="E1224" t="s">
        <v>6423</v>
      </c>
      <c r="F1224" t="s">
        <v>6428</v>
      </c>
      <c r="G1224" t="s">
        <v>3489</v>
      </c>
      <c r="H1224" t="s">
        <v>6427</v>
      </c>
      <c r="I1224" t="s">
        <v>6425</v>
      </c>
      <c r="J1224" t="s">
        <v>3478</v>
      </c>
      <c r="K1224" t="s">
        <v>118518</v>
      </c>
      <c r="L1224" t="s">
        <v>6430</v>
      </c>
      <c r="M1224" t="s">
        <v>6431</v>
      </c>
      <c r="N1224" t="s">
        <v>6435</v>
      </c>
      <c r="O1224" t="s">
        <v>6433</v>
      </c>
      <c r="P1224" t="s">
        <v>6432</v>
      </c>
      <c r="Q1224" t="s">
        <v>8009</v>
      </c>
      <c r="R1224" t="s">
        <v>96345</v>
      </c>
      <c r="S1224" t="s">
        <v>47647</v>
      </c>
      <c r="T1224" t="s">
        <v>92237</v>
      </c>
      <c r="U1224" t="s">
        <v>127156</v>
      </c>
      <c r="V1224" t="s">
        <v>127157</v>
      </c>
      <c r="W1224" t="s">
        <v>127158</v>
      </c>
      <c r="X1224" t="s">
        <v>27745</v>
      </c>
      <c r="Y1224" t="s">
        <v>127159</v>
      </c>
      <c r="Z1224" t="s">
        <v>118523</v>
      </c>
      <c r="AA1224" t="s">
        <v>14238</v>
      </c>
      <c r="AB1224" t="s">
        <v>125149</v>
      </c>
      <c r="AC1224" t="s">
        <v>127160</v>
      </c>
      <c r="AD1224" t="s">
        <v>127161</v>
      </c>
      <c r="AE1224" t="s">
        <v>127162</v>
      </c>
      <c r="AF1224" t="s">
        <v>127163</v>
      </c>
      <c r="AG1224" t="s">
        <v>127164</v>
      </c>
      <c r="AH1224" t="s">
        <v>127165</v>
      </c>
      <c r="AI1224" t="s">
        <v>127166</v>
      </c>
      <c r="AJ1224" t="s">
        <v>71217</v>
      </c>
      <c r="AK1224" t="s">
        <v>127167</v>
      </c>
      <c r="AL1224" t="s">
        <v>127168</v>
      </c>
      <c r="AM1224" t="s">
        <v>127169</v>
      </c>
      <c r="AN1224" t="s">
        <v>127170</v>
      </c>
      <c r="AO1224" t="s">
        <v>127171</v>
      </c>
      <c r="AP1224" t="s">
        <v>127172</v>
      </c>
      <c r="AQ1224" t="s">
        <v>127173</v>
      </c>
    </row>
    <row r="1225"/>
    <row r="1226">
      <c r="A1226" t="s">
        <v>4432</v>
      </c>
      <c r="B1226" t="s">
        <v>4486</v>
      </c>
      <c r="C1226" t="s">
        <v>56008</v>
      </c>
      <c r="D1226" t="s">
        <v>5779</v>
      </c>
      <c r="E1226" t="s">
        <v>3064</v>
      </c>
      <c r="F1226" t="s">
        <v>4434</v>
      </c>
      <c r="G1226" t="s">
        <v>118591</v>
      </c>
      <c r="H1226" t="s">
        <v>26270</v>
      </c>
      <c r="I1226" t="s">
        <v>4433</v>
      </c>
      <c r="J1226" t="s">
        <v>49350</v>
      </c>
      <c r="K1226" t="s">
        <v>67359</v>
      </c>
      <c r="L1226" t="s">
        <v>4487</v>
      </c>
      <c r="M1226" t="s">
        <v>4037</v>
      </c>
      <c r="N1226" t="s">
        <v>70089</v>
      </c>
      <c r="O1226" t="s">
        <v>17753</v>
      </c>
      <c r="P1226" t="s">
        <v>118592</v>
      </c>
      <c r="Q1226" t="s">
        <v>4488</v>
      </c>
      <c r="R1226" t="s">
        <v>4437</v>
      </c>
      <c r="S1226" t="s">
        <v>4438</v>
      </c>
      <c r="T1226" t="s">
        <v>26277</v>
      </c>
      <c r="U1226" t="s">
        <v>127174</v>
      </c>
      <c r="V1226" t="s">
        <v>127175</v>
      </c>
      <c r="W1226" t="s">
        <v>127176</v>
      </c>
      <c r="X1226" t="s">
        <v>127177</v>
      </c>
      <c r="Y1226" t="s">
        <v>92706</v>
      </c>
      <c r="Z1226" t="s">
        <v>127178</v>
      </c>
      <c r="AA1226" t="s">
        <v>127179</v>
      </c>
      <c r="AB1226" t="s">
        <v>127180</v>
      </c>
      <c r="AC1226" t="s">
        <v>127181</v>
      </c>
      <c r="AD1226" t="s">
        <v>127182</v>
      </c>
      <c r="AE1226" t="s">
        <v>22858</v>
      </c>
      <c r="AF1226" t="s">
        <v>127183</v>
      </c>
      <c r="AG1226" t="s">
        <v>53643</v>
      </c>
      <c r="AH1226" t="s">
        <v>37835</v>
      </c>
      <c r="AI1226" t="s">
        <v>127184</v>
      </c>
      <c r="AJ1226" t="s">
        <v>127185</v>
      </c>
      <c r="AK1226" t="s">
        <v>127186</v>
      </c>
      <c r="AL1226" t="s">
        <v>127187</v>
      </c>
      <c r="AM1226" t="s">
        <v>54399</v>
      </c>
      <c r="AN1226" t="s">
        <v>127188</v>
      </c>
      <c r="AO1226" t="s">
        <v>127189</v>
      </c>
      <c r="AP1226" t="s">
        <v>127190</v>
      </c>
      <c r="AQ1226" t="s">
        <v>124917</v>
      </c>
    </row>
    <row r="1227"/>
    <row r="1228">
      <c r="A1228" t="s">
        <v>39490</v>
      </c>
      <c r="B1228" t="s">
        <v>118670</v>
      </c>
      <c r="C1228" t="s">
        <v>76221</v>
      </c>
      <c r="D1228" t="s">
        <v>76220</v>
      </c>
      <c r="E1228" t="s">
        <v>118671</v>
      </c>
      <c r="F1228" t="s">
        <v>27896</v>
      </c>
      <c r="G1228" t="s">
        <v>118672</v>
      </c>
      <c r="H1228" t="s">
        <v>78621</v>
      </c>
      <c r="I1228" t="s">
        <v>76226</v>
      </c>
      <c r="J1228" t="s">
        <v>118673</v>
      </c>
      <c r="K1228" t="s">
        <v>17402</v>
      </c>
      <c r="L1228" t="s">
        <v>76224</v>
      </c>
      <c r="M1228" t="s">
        <v>118674</v>
      </c>
      <c r="N1228" t="s">
        <v>118676</v>
      </c>
      <c r="O1228" t="s">
        <v>118677</v>
      </c>
      <c r="P1228" t="s">
        <v>118679</v>
      </c>
      <c r="Q1228" t="s">
        <v>127191</v>
      </c>
      <c r="R1228" t="s">
        <v>38626</v>
      </c>
      <c r="S1228" t="s">
        <v>28225</v>
      </c>
      <c r="T1228" t="s">
        <v>127192</v>
      </c>
      <c r="U1228" t="s">
        <v>127193</v>
      </c>
      <c r="V1228" t="s">
        <v>127194</v>
      </c>
      <c r="W1228" t="s">
        <v>127195</v>
      </c>
      <c r="X1228" t="s">
        <v>127196</v>
      </c>
      <c r="Y1228" t="s">
        <v>127197</v>
      </c>
      <c r="Z1228" t="s">
        <v>43699</v>
      </c>
      <c r="AA1228" t="s">
        <v>127198</v>
      </c>
      <c r="AB1228" t="s">
        <v>127199</v>
      </c>
      <c r="AC1228" t="s">
        <v>127200</v>
      </c>
      <c r="AD1228" t="s">
        <v>127201</v>
      </c>
      <c r="AE1228" t="s">
        <v>51891</v>
      </c>
      <c r="AF1228" t="s">
        <v>50045</v>
      </c>
      <c r="AG1228" t="s">
        <v>127202</v>
      </c>
      <c r="AH1228" t="s">
        <v>127203</v>
      </c>
      <c r="AI1228" t="s">
        <v>24225</v>
      </c>
      <c r="AJ1228" t="s">
        <v>127204</v>
      </c>
      <c r="AK1228" t="s">
        <v>127205</v>
      </c>
      <c r="AL1228" t="s">
        <v>26342</v>
      </c>
      <c r="AM1228" t="s">
        <v>127206</v>
      </c>
      <c r="AN1228" t="s">
        <v>127207</v>
      </c>
      <c r="AO1228" t="s">
        <v>127208</v>
      </c>
      <c r="AP1228" t="s">
        <v>127209</v>
      </c>
      <c r="AQ1228" t="s">
        <v>127210</v>
      </c>
    </row>
    <row r="1229">
      <c r="A1229" t="s">
        <v>127211</v>
      </c>
      <c r="B1229" t="s">
        <v>1934</v>
      </c>
      <c r="C1229" t="s">
        <v>127212</v>
      </c>
      <c r="D1229" t="s">
        <v>127213</v>
      </c>
      <c r="E1229" t="s">
        <v>55082</v>
      </c>
      <c r="F1229" t="s">
        <v>95644</v>
      </c>
      <c r="G1229" t="s">
        <v>125152</v>
      </c>
      <c r="H1229" t="s">
        <v>78220</v>
      </c>
      <c r="I1229" t="s">
        <v>126315</v>
      </c>
      <c r="J1229" t="s">
        <v>127214</v>
      </c>
      <c r="K1229" t="s">
        <v>127215</v>
      </c>
      <c r="L1229" t="s">
        <v>13753</v>
      </c>
      <c r="M1229" t="s">
        <v>127216</v>
      </c>
      <c r="N1229" t="s">
        <v>54432</v>
      </c>
      <c r="O1229" t="s">
        <v>127217</v>
      </c>
      <c r="P1229" t="s">
        <v>127218</v>
      </c>
      <c r="Q1229" t="s">
        <v>127219</v>
      </c>
      <c r="R1229" t="s">
        <v>127220</v>
      </c>
      <c r="S1229" t="s">
        <v>127221</v>
      </c>
      <c r="T1229" t="s">
        <v>10707</v>
      </c>
      <c r="U1229" t="s">
        <v>127222</v>
      </c>
      <c r="V1229" t="s">
        <v>127223</v>
      </c>
      <c r="W1229" t="s">
        <v>70149</v>
      </c>
      <c r="X1229" t="s">
        <v>54897</v>
      </c>
      <c r="Y1229" t="s">
        <v>127224</v>
      </c>
      <c r="Z1229" t="s">
        <v>127225</v>
      </c>
      <c r="AA1229" t="s">
        <v>56351</v>
      </c>
      <c r="AB1229" t="s">
        <v>55099</v>
      </c>
      <c r="AC1229" t="s">
        <v>55086</v>
      </c>
      <c r="AD1229" t="s">
        <v>127226</v>
      </c>
      <c r="AE1229" t="s">
        <v>78494</v>
      </c>
      <c r="AF1229" t="s">
        <v>127227</v>
      </c>
      <c r="AG1229" t="s">
        <v>70160</v>
      </c>
      <c r="AH1229" t="s">
        <v>127228</v>
      </c>
      <c r="AI1229" t="s">
        <v>127229</v>
      </c>
      <c r="AJ1229" t="s">
        <v>127230</v>
      </c>
      <c r="AK1229" t="s">
        <v>127231</v>
      </c>
      <c r="AL1229" t="s">
        <v>95372</v>
      </c>
      <c r="AM1229" t="s">
        <v>78342</v>
      </c>
      <c r="AN1229" t="s">
        <v>39159</v>
      </c>
      <c r="AO1229" t="s">
        <v>95373</v>
      </c>
      <c r="AP1229" t="s">
        <v>127232</v>
      </c>
      <c r="AQ1229" t="s">
        <v>127233</v>
      </c>
      <c r="AR1229" t="s">
        <v>127234</v>
      </c>
      <c r="AS1229" t="s">
        <v>127235</v>
      </c>
      <c r="AT1229" t="s">
        <v>127236</v>
      </c>
      <c r="AU1229" t="s">
        <v>70129</v>
      </c>
    </row>
    <row r="1230">
      <c r="A1230" t="s">
        <v>39209</v>
      </c>
      <c r="B1230" t="s">
        <v>127237</v>
      </c>
      <c r="C1230" t="s">
        <v>20265</v>
      </c>
      <c r="D1230" t="s">
        <v>127238</v>
      </c>
      <c r="E1230" t="s">
        <v>76884</v>
      </c>
      <c r="F1230" t="s">
        <v>27575</v>
      </c>
      <c r="G1230" t="s">
        <v>127239</v>
      </c>
      <c r="H1230" t="s">
        <v>14251</v>
      </c>
      <c r="I1230" t="s">
        <v>127240</v>
      </c>
      <c r="J1230" t="s">
        <v>127241</v>
      </c>
      <c r="K1230" t="s">
        <v>127242</v>
      </c>
      <c r="L1230" t="s">
        <v>127243</v>
      </c>
      <c r="M1230" t="s">
        <v>9805</v>
      </c>
      <c r="N1230" t="s">
        <v>127244</v>
      </c>
      <c r="O1230" t="s">
        <v>20204</v>
      </c>
      <c r="P1230" t="s">
        <v>2608</v>
      </c>
      <c r="Q1230" t="s">
        <v>127245</v>
      </c>
      <c r="R1230" t="s">
        <v>56344</v>
      </c>
      <c r="S1230" t="s">
        <v>37155</v>
      </c>
      <c r="T1230" t="s">
        <v>127246</v>
      </c>
      <c r="U1230" t="s">
        <v>127247</v>
      </c>
      <c r="V1230" t="s">
        <v>127248</v>
      </c>
      <c r="W1230" t="s">
        <v>127249</v>
      </c>
      <c r="X1230" t="s">
        <v>127250</v>
      </c>
      <c r="Y1230" t="s">
        <v>53416</v>
      </c>
      <c r="Z1230" t="s">
        <v>127251</v>
      </c>
      <c r="AA1230" t="s">
        <v>127252</v>
      </c>
      <c r="AB1230" t="s">
        <v>127253</v>
      </c>
      <c r="AC1230" t="s">
        <v>23366</v>
      </c>
      <c r="AD1230" t="s">
        <v>15644</v>
      </c>
      <c r="AE1230" t="s">
        <v>127254</v>
      </c>
      <c r="AF1230" t="s">
        <v>127255</v>
      </c>
      <c r="AG1230" t="s">
        <v>127256</v>
      </c>
      <c r="AH1230" t="s">
        <v>127257</v>
      </c>
      <c r="AI1230" t="s">
        <v>127258</v>
      </c>
      <c r="AJ1230" t="s">
        <v>127259</v>
      </c>
      <c r="AK1230" t="s">
        <v>127260</v>
      </c>
      <c r="AL1230" t="s">
        <v>127261</v>
      </c>
      <c r="AM1230" t="s">
        <v>127262</v>
      </c>
      <c r="AN1230" t="s">
        <v>70959</v>
      </c>
    </row>
    <row r="1231">
      <c r="A1231" t="s">
        <v>56547</v>
      </c>
      <c r="B1231" t="s">
        <v>25393</v>
      </c>
      <c r="C1231" t="s">
        <v>26774</v>
      </c>
      <c r="D1231" t="s">
        <v>26772</v>
      </c>
      <c r="E1231" t="s">
        <v>1495</v>
      </c>
      <c r="F1231" t="s">
        <v>28107</v>
      </c>
      <c r="G1231" t="s">
        <v>26775</v>
      </c>
      <c r="H1231" t="s">
        <v>35693</v>
      </c>
      <c r="I1231" t="s">
        <v>35479</v>
      </c>
      <c r="J1231" t="s">
        <v>26776</v>
      </c>
      <c r="K1231" t="s">
        <v>8672</v>
      </c>
      <c r="L1231" t="s">
        <v>52944</v>
      </c>
      <c r="M1231" t="s">
        <v>26778</v>
      </c>
      <c r="N1231" t="s">
        <v>35694</v>
      </c>
      <c r="O1231" t="s">
        <v>26779</v>
      </c>
      <c r="P1231" t="s">
        <v>53030</v>
      </c>
      <c r="Q1231" t="s">
        <v>29746</v>
      </c>
      <c r="R1231" t="s">
        <v>93237</v>
      </c>
      <c r="S1231" t="s">
        <v>85408</v>
      </c>
      <c r="T1231" t="s">
        <v>72256</v>
      </c>
      <c r="U1231" t="s">
        <v>127263</v>
      </c>
      <c r="V1231" t="s">
        <v>127264</v>
      </c>
      <c r="W1231" t="s">
        <v>52234</v>
      </c>
      <c r="X1231" t="s">
        <v>127265</v>
      </c>
      <c r="Y1231" t="s">
        <v>38669</v>
      </c>
      <c r="Z1231" t="s">
        <v>127266</v>
      </c>
      <c r="AA1231" t="s">
        <v>127267</v>
      </c>
      <c r="AB1231" t="s">
        <v>127268</v>
      </c>
      <c r="AC1231" t="s">
        <v>127269</v>
      </c>
      <c r="AD1231" t="s">
        <v>126658</v>
      </c>
      <c r="AE1231" t="s">
        <v>127270</v>
      </c>
      <c r="AF1231" t="s">
        <v>125361</v>
      </c>
      <c r="AG1231" t="s">
        <v>94712</v>
      </c>
      <c r="AH1231" t="s">
        <v>73938</v>
      </c>
      <c r="AI1231" t="s">
        <v>127271</v>
      </c>
      <c r="AJ1231" t="s">
        <v>127272</v>
      </c>
      <c r="AK1231" t="s">
        <v>126407</v>
      </c>
      <c r="AL1231" t="s">
        <v>127273</v>
      </c>
      <c r="AM1231" t="s">
        <v>127274</v>
      </c>
      <c r="AN1231" t="s">
        <v>127275</v>
      </c>
      <c r="AO1231" t="s">
        <v>127276</v>
      </c>
      <c r="AP1231" t="s">
        <v>126734</v>
      </c>
    </row>
    <row r="1232">
      <c r="A1232" t="s">
        <v>4706</v>
      </c>
      <c r="B1232" t="s">
        <v>26450</v>
      </c>
      <c r="C1232" t="s">
        <v>26451</v>
      </c>
      <c r="D1232" t="s">
        <v>26453</v>
      </c>
      <c r="E1232" t="s">
        <v>4723</v>
      </c>
      <c r="F1232" t="s">
        <v>4726</v>
      </c>
      <c r="G1232" t="s">
        <v>4722</v>
      </c>
      <c r="H1232" t="s">
        <v>16985</v>
      </c>
      <c r="I1232" t="s">
        <v>4730</v>
      </c>
      <c r="J1232" t="s">
        <v>4727</v>
      </c>
      <c r="K1232" t="s">
        <v>4729</v>
      </c>
      <c r="L1232" t="s">
        <v>4731</v>
      </c>
      <c r="M1232" t="s">
        <v>53269</v>
      </c>
      <c r="N1232" t="s">
        <v>118828</v>
      </c>
      <c r="O1232" t="s">
        <v>79399</v>
      </c>
      <c r="P1232" t="s">
        <v>53345</v>
      </c>
      <c r="Q1232" t="s">
        <v>127277</v>
      </c>
      <c r="R1232" t="s">
        <v>112494</v>
      </c>
      <c r="S1232" t="s">
        <v>46630</v>
      </c>
      <c r="T1232" t="s">
        <v>127278</v>
      </c>
      <c r="U1232" t="s">
        <v>127279</v>
      </c>
      <c r="V1232" t="s">
        <v>127280</v>
      </c>
      <c r="W1232" t="s">
        <v>89612</v>
      </c>
      <c r="X1232" t="s">
        <v>127281</v>
      </c>
      <c r="Y1232" t="s">
        <v>127282</v>
      </c>
      <c r="Z1232" t="s">
        <v>93452</v>
      </c>
      <c r="AA1232" t="s">
        <v>126080</v>
      </c>
      <c r="AB1232" t="s">
        <v>125268</v>
      </c>
      <c r="AC1232" t="s">
        <v>127283</v>
      </c>
      <c r="AD1232" t="s">
        <v>127284</v>
      </c>
      <c r="AE1232" t="s">
        <v>127285</v>
      </c>
      <c r="AF1232" t="s">
        <v>127286</v>
      </c>
      <c r="AG1232" t="s">
        <v>28026</v>
      </c>
      <c r="AH1232" t="s">
        <v>27583</v>
      </c>
      <c r="AI1232" t="s">
        <v>127287</v>
      </c>
      <c r="AJ1232" t="s">
        <v>10715</v>
      </c>
      <c r="AK1232" t="s">
        <v>96139</v>
      </c>
      <c r="AL1232" t="s">
        <v>38794</v>
      </c>
      <c r="AM1232" t="s">
        <v>19077</v>
      </c>
      <c r="AN1232" t="s">
        <v>127288</v>
      </c>
      <c r="AO1232" t="s">
        <v>127289</v>
      </c>
      <c r="AP1232" t="s">
        <v>127290</v>
      </c>
      <c r="AQ1232" t="s">
        <v>127291</v>
      </c>
      <c r="AR1232" t="s">
        <v>38793</v>
      </c>
    </row>
    <row r="1233">
      <c r="A1233" t="s">
        <v>71139</v>
      </c>
      <c r="B1233" t="s">
        <v>21318</v>
      </c>
      <c r="C1233" t="s">
        <v>93404</v>
      </c>
      <c r="D1233" t="s">
        <v>21576</v>
      </c>
      <c r="E1233" t="s">
        <v>19228</v>
      </c>
      <c r="F1233" t="s">
        <v>27892</v>
      </c>
      <c r="G1233" t="s">
        <v>23009</v>
      </c>
      <c r="H1233" t="s">
        <v>85811</v>
      </c>
      <c r="I1233" t="s">
        <v>21365</v>
      </c>
      <c r="J1233" t="s">
        <v>23010</v>
      </c>
      <c r="K1233" t="s">
        <v>85809</v>
      </c>
      <c r="L1233" t="s">
        <v>19238</v>
      </c>
      <c r="M1233" t="s">
        <v>39525</v>
      </c>
      <c r="N1233" t="s">
        <v>118847</v>
      </c>
      <c r="O1233" t="s">
        <v>48068</v>
      </c>
      <c r="P1233" t="s">
        <v>85814</v>
      </c>
      <c r="Q1233" t="s">
        <v>19236</v>
      </c>
      <c r="R1233" t="s">
        <v>76923</v>
      </c>
      <c r="S1233" t="s">
        <v>96019</v>
      </c>
      <c r="T1233" t="s">
        <v>48062</v>
      </c>
      <c r="U1233" t="s">
        <v>127292</v>
      </c>
      <c r="V1233" t="s">
        <v>127293</v>
      </c>
      <c r="W1233" t="s">
        <v>127294</v>
      </c>
      <c r="X1233" t="s">
        <v>127295</v>
      </c>
      <c r="Y1233" t="s">
        <v>127296</v>
      </c>
      <c r="Z1233" t="s">
        <v>127297</v>
      </c>
      <c r="AA1233" t="s">
        <v>127298</v>
      </c>
      <c r="AB1233" t="s">
        <v>127299</v>
      </c>
      <c r="AC1233" t="s">
        <v>127300</v>
      </c>
      <c r="AD1233" t="s">
        <v>94415</v>
      </c>
      <c r="AE1233" t="s">
        <v>127301</v>
      </c>
      <c r="AF1233" t="s">
        <v>127302</v>
      </c>
      <c r="AG1233" t="s">
        <v>127303</v>
      </c>
      <c r="AH1233" t="s">
        <v>76884</v>
      </c>
      <c r="AI1233" t="s">
        <v>127304</v>
      </c>
      <c r="AJ1233" t="s">
        <v>23503</v>
      </c>
      <c r="AK1233" t="s">
        <v>23535</v>
      </c>
      <c r="AL1233" t="s">
        <v>127305</v>
      </c>
      <c r="AM1233" t="s">
        <v>127306</v>
      </c>
      <c r="AN1233" t="s">
        <v>127307</v>
      </c>
      <c r="AO1233" t="s">
        <v>39466</v>
      </c>
      <c r="AP1233" t="s">
        <v>127308</v>
      </c>
      <c r="AQ1233" t="s">
        <v>127309</v>
      </c>
      <c r="AR1233" t="s">
        <v>127310</v>
      </c>
      <c r="AS1233" t="s">
        <v>127311</v>
      </c>
      <c r="AT1233" t="s">
        <v>127312</v>
      </c>
    </row>
    <row r="1234">
      <c r="A1234" t="s">
        <v>371</v>
      </c>
      <c r="B1234" t="s">
        <v>385</v>
      </c>
      <c r="C1234" t="s">
        <v>27840</v>
      </c>
      <c r="D1234" t="s">
        <v>118877</v>
      </c>
      <c r="E1234" t="s">
        <v>118878</v>
      </c>
      <c r="F1234" t="s">
        <v>94783</v>
      </c>
      <c r="G1234" t="s">
        <v>118879</v>
      </c>
      <c r="H1234" t="s">
        <v>50326</v>
      </c>
      <c r="I1234" t="s">
        <v>127313</v>
      </c>
      <c r="J1234" t="s">
        <v>118880</v>
      </c>
      <c r="K1234" t="s">
        <v>118881</v>
      </c>
      <c r="L1234" t="s">
        <v>78024</v>
      </c>
      <c r="M1234" t="s">
        <v>27822</v>
      </c>
      <c r="N1234" t="s">
        <v>127314</v>
      </c>
      <c r="O1234" t="s">
        <v>50327</v>
      </c>
      <c r="P1234" t="s">
        <v>126237</v>
      </c>
      <c r="Q1234" t="s">
        <v>127315</v>
      </c>
      <c r="R1234" t="s">
        <v>127316</v>
      </c>
      <c r="S1234" t="s">
        <v>127317</v>
      </c>
      <c r="T1234" t="s">
        <v>127318</v>
      </c>
      <c r="U1234" t="s">
        <v>126033</v>
      </c>
      <c r="V1234" t="s">
        <v>126882</v>
      </c>
      <c r="W1234" t="s">
        <v>38553</v>
      </c>
      <c r="X1234" t="s">
        <v>31911</v>
      </c>
      <c r="Y1234" t="s">
        <v>127319</v>
      </c>
      <c r="Z1234" t="s">
        <v>13752</v>
      </c>
      <c r="AA1234" t="s">
        <v>111017</v>
      </c>
      <c r="AB1234" t="s">
        <v>127320</v>
      </c>
      <c r="AC1234" t="s">
        <v>127321</v>
      </c>
      <c r="AD1234" t="s">
        <v>127322</v>
      </c>
      <c r="AE1234" t="s">
        <v>75795</v>
      </c>
      <c r="AF1234" t="s">
        <v>127323</v>
      </c>
      <c r="AG1234" t="s">
        <v>127324</v>
      </c>
      <c r="AH1234" t="s">
        <v>53282</v>
      </c>
      <c r="AI1234" t="s">
        <v>67999</v>
      </c>
      <c r="AJ1234" t="s">
        <v>23303</v>
      </c>
      <c r="AK1234" t="s">
        <v>127325</v>
      </c>
      <c r="AL1234" t="s">
        <v>2806</v>
      </c>
      <c r="AM1234" t="s">
        <v>127326</v>
      </c>
      <c r="AN1234" t="s">
        <v>127327</v>
      </c>
      <c r="AO1234" t="s">
        <v>127328</v>
      </c>
      <c r="AP1234" t="s">
        <v>127329</v>
      </c>
    </row>
    <row r="1235">
      <c r="A1235" t="s">
        <v>118918</v>
      </c>
      <c r="B1235" t="s">
        <v>118919</v>
      </c>
      <c r="C1235" t="s">
        <v>118920</v>
      </c>
      <c r="D1235" t="s">
        <v>118922</v>
      </c>
      <c r="E1235" t="s">
        <v>118925</v>
      </c>
      <c r="F1235" t="s">
        <v>118926</v>
      </c>
      <c r="G1235" t="s">
        <v>118927</v>
      </c>
      <c r="H1235" t="s">
        <v>118930</v>
      </c>
      <c r="I1235" t="s">
        <v>118931</v>
      </c>
      <c r="J1235" t="s">
        <v>53839</v>
      </c>
      <c r="K1235" t="s">
        <v>118933</v>
      </c>
      <c r="L1235" t="s">
        <v>118934</v>
      </c>
      <c r="M1235" t="s">
        <v>118935</v>
      </c>
      <c r="N1235" t="s">
        <v>23216</v>
      </c>
      <c r="O1235" t="s">
        <v>127330</v>
      </c>
      <c r="P1235" t="s">
        <v>127331</v>
      </c>
      <c r="Q1235" t="s">
        <v>127332</v>
      </c>
      <c r="R1235" t="s">
        <v>127333</v>
      </c>
      <c r="S1235" t="s">
        <v>127334</v>
      </c>
      <c r="T1235" t="s">
        <v>127335</v>
      </c>
      <c r="U1235" t="s">
        <v>127336</v>
      </c>
      <c r="V1235" t="s">
        <v>55238</v>
      </c>
      <c r="W1235" t="s">
        <v>127337</v>
      </c>
      <c r="X1235" t="s">
        <v>127338</v>
      </c>
      <c r="Y1235" t="s">
        <v>127339</v>
      </c>
      <c r="Z1235" t="s">
        <v>127340</v>
      </c>
      <c r="AA1235" t="s">
        <v>127341</v>
      </c>
      <c r="AB1235" t="s">
        <v>127342</v>
      </c>
      <c r="AC1235" t="s">
        <v>127343</v>
      </c>
      <c r="AD1235" t="s">
        <v>93436</v>
      </c>
      <c r="AE1235" t="s">
        <v>127344</v>
      </c>
      <c r="AF1235" t="s">
        <v>127345</v>
      </c>
      <c r="AG1235" t="s">
        <v>127346</v>
      </c>
      <c r="AH1235" t="s">
        <v>127347</v>
      </c>
      <c r="AI1235" t="s">
        <v>127348</v>
      </c>
      <c r="AJ1235" t="s">
        <v>127349</v>
      </c>
      <c r="AK1235" t="s">
        <v>127350</v>
      </c>
      <c r="AL1235" t="s">
        <v>127351</v>
      </c>
      <c r="AM1235" t="s">
        <v>127352</v>
      </c>
      <c r="AN1235" t="s">
        <v>28045</v>
      </c>
      <c r="AO1235" t="s">
        <v>2749</v>
      </c>
      <c r="AP1235" t="s">
        <v>127353</v>
      </c>
      <c r="AQ1235" t="s">
        <v>127354</v>
      </c>
      <c r="AR1235" t="s">
        <v>4636</v>
      </c>
      <c r="AS1235" t="s">
        <v>39499</v>
      </c>
      <c r="AT1235" t="s">
        <v>127355</v>
      </c>
    </row>
    <row r="1236">
      <c r="A1236" t="s">
        <v>53416</v>
      </c>
      <c r="B1236" t="s">
        <v>118973</v>
      </c>
      <c r="C1236" t="s">
        <v>20629</v>
      </c>
      <c r="D1236" t="s">
        <v>21692</v>
      </c>
      <c r="E1236" t="s">
        <v>21693</v>
      </c>
      <c r="F1236" t="s">
        <v>21694</v>
      </c>
      <c r="G1236" t="s">
        <v>21697</v>
      </c>
      <c r="H1236" t="s">
        <v>21696</v>
      </c>
      <c r="I1236" t="s">
        <v>21698</v>
      </c>
      <c r="J1236" t="s">
        <v>118974</v>
      </c>
      <c r="K1236" t="s">
        <v>21700</v>
      </c>
      <c r="L1236" t="s">
        <v>21702</v>
      </c>
      <c r="M1236" t="s">
        <v>23181</v>
      </c>
      <c r="N1236" t="s">
        <v>21703</v>
      </c>
      <c r="O1236" t="s">
        <v>21705</v>
      </c>
      <c r="P1236" t="s">
        <v>118976</v>
      </c>
      <c r="Q1236" t="s">
        <v>118977</v>
      </c>
      <c r="R1236" t="s">
        <v>21704</v>
      </c>
      <c r="S1236" t="s">
        <v>55771</v>
      </c>
      <c r="T1236" t="s">
        <v>127356</v>
      </c>
      <c r="U1236" t="s">
        <v>127357</v>
      </c>
      <c r="V1236" t="s">
        <v>127358</v>
      </c>
      <c r="W1236" t="s">
        <v>53668</v>
      </c>
      <c r="X1236" t="s">
        <v>124940</v>
      </c>
      <c r="Y1236" t="s">
        <v>127359</v>
      </c>
      <c r="Z1236" t="s">
        <v>127360</v>
      </c>
      <c r="AA1236" t="s">
        <v>37835</v>
      </c>
      <c r="AB1236" t="s">
        <v>127361</v>
      </c>
      <c r="AC1236" t="s">
        <v>127362</v>
      </c>
      <c r="AD1236" t="s">
        <v>127363</v>
      </c>
      <c r="AE1236" t="s">
        <v>127364</v>
      </c>
      <c r="AF1236" t="s">
        <v>127365</v>
      </c>
      <c r="AG1236" t="s">
        <v>127366</v>
      </c>
      <c r="AH1236" t="s">
        <v>127367</v>
      </c>
      <c r="AI1236" t="s">
        <v>127368</v>
      </c>
      <c r="AJ1236" t="s">
        <v>127369</v>
      </c>
      <c r="AK1236" t="s">
        <v>127370</v>
      </c>
      <c r="AL1236" t="s">
        <v>127371</v>
      </c>
      <c r="AM1236" t="s">
        <v>127372</v>
      </c>
      <c r="AN1236" t="s">
        <v>127373</v>
      </c>
      <c r="AO1236" t="s">
        <v>127374</v>
      </c>
      <c r="AP1236" t="s">
        <v>127375</v>
      </c>
      <c r="AQ1236" t="s">
        <v>127376</v>
      </c>
      <c r="AR1236" t="s">
        <v>127377</v>
      </c>
      <c r="AS1236" t="s">
        <v>127378</v>
      </c>
    </row>
    <row r="1237">
      <c r="A1237" t="s">
        <v>75722</v>
      </c>
      <c r="B1237" t="s">
        <v>31953</v>
      </c>
      <c r="C1237" t="s">
        <v>13999</v>
      </c>
      <c r="D1237" t="s">
        <v>27923</v>
      </c>
      <c r="E1237" t="s">
        <v>13997</v>
      </c>
    </row>
    <row r="1238">
      <c r="A1238" t="s">
        <v>34595</v>
      </c>
      <c r="B1238" t="s">
        <v>54262</v>
      </c>
      <c r="C1238" t="s">
        <v>26417</v>
      </c>
      <c r="D1238" t="s">
        <v>56201</v>
      </c>
      <c r="E1238" t="s">
        <v>16666</v>
      </c>
      <c r="F1238" t="s">
        <v>92848</v>
      </c>
      <c r="G1238" t="s">
        <v>38110</v>
      </c>
      <c r="H1238" t="s">
        <v>126137</v>
      </c>
      <c r="I1238" t="s">
        <v>127379</v>
      </c>
      <c r="J1238" t="s">
        <v>127380</v>
      </c>
      <c r="K1238" t="s">
        <v>127381</v>
      </c>
      <c r="L1238" t="s">
        <v>31939</v>
      </c>
      <c r="M1238" t="s">
        <v>127382</v>
      </c>
      <c r="N1238" t="s">
        <v>127383</v>
      </c>
      <c r="O1238" t="s">
        <v>126138</v>
      </c>
      <c r="P1238" t="s">
        <v>127384</v>
      </c>
      <c r="Q1238" t="s">
        <v>78949</v>
      </c>
      <c r="R1238" t="s">
        <v>127385</v>
      </c>
      <c r="S1238" t="s">
        <v>126139</v>
      </c>
      <c r="T1238" t="s">
        <v>94800</v>
      </c>
      <c r="U1238" t="s">
        <v>127386</v>
      </c>
      <c r="V1238" t="s">
        <v>126141</v>
      </c>
      <c r="W1238" t="s">
        <v>127387</v>
      </c>
      <c r="X1238" t="s">
        <v>78230</v>
      </c>
      <c r="Y1238" t="s">
        <v>127388</v>
      </c>
      <c r="Z1238" t="s">
        <v>127389</v>
      </c>
      <c r="AA1238" t="s">
        <v>71</v>
      </c>
      <c r="AB1238" t="s">
        <v>17781</v>
      </c>
      <c r="AC1238" t="s">
        <v>127390</v>
      </c>
      <c r="AD1238" t="s">
        <v>127391</v>
      </c>
      <c r="AE1238" t="s">
        <v>27787</v>
      </c>
      <c r="AF1238" t="s">
        <v>127392</v>
      </c>
      <c r="AG1238" t="s">
        <v>22301</v>
      </c>
      <c r="AH1238" t="s">
        <v>46520</v>
      </c>
      <c r="AI1238" t="s">
        <v>126144</v>
      </c>
      <c r="AJ1238" t="s">
        <v>127393</v>
      </c>
      <c r="AK1238" t="s">
        <v>127394</v>
      </c>
      <c r="AL1238" t="s">
        <v>127395</v>
      </c>
      <c r="AM1238" t="s">
        <v>126142</v>
      </c>
      <c r="AN1238" t="s">
        <v>127396</v>
      </c>
      <c r="AO1238" t="s">
        <v>127397</v>
      </c>
      <c r="AP1238" t="s">
        <v>14001</v>
      </c>
    </row>
    <row r="1239">
      <c r="A1239" t="s">
        <v>127398</v>
      </c>
      <c r="B1239" t="s">
        <v>35999</v>
      </c>
      <c r="C1239" t="s">
        <v>127399</v>
      </c>
      <c r="D1239" t="s">
        <v>127400</v>
      </c>
      <c r="E1239" t="s">
        <v>125469</v>
      </c>
      <c r="F1239" t="s">
        <v>27792</v>
      </c>
      <c r="G1239" t="s">
        <v>127401</v>
      </c>
      <c r="H1239" t="s">
        <v>127402</v>
      </c>
      <c r="I1239" t="s">
        <v>127403</v>
      </c>
      <c r="J1239" t="s">
        <v>81825</v>
      </c>
      <c r="K1239" t="s">
        <v>127404</v>
      </c>
      <c r="L1239" t="s">
        <v>127405</v>
      </c>
      <c r="M1239" t="s">
        <v>127406</v>
      </c>
      <c r="N1239" t="s">
        <v>127407</v>
      </c>
      <c r="O1239" t="s">
        <v>127408</v>
      </c>
      <c r="P1239" t="s">
        <v>19234</v>
      </c>
      <c r="Q1239" t="s">
        <v>28371</v>
      </c>
      <c r="R1239" t="s">
        <v>23022</v>
      </c>
      <c r="S1239" t="s">
        <v>78297</v>
      </c>
      <c r="T1239" t="s">
        <v>22935</v>
      </c>
      <c r="U1239" t="s">
        <v>127409</v>
      </c>
      <c r="V1239" t="s">
        <v>127410</v>
      </c>
      <c r="W1239" t="s">
        <v>78887</v>
      </c>
      <c r="X1239" t="s">
        <v>14573</v>
      </c>
      <c r="Y1239" t="s">
        <v>38870</v>
      </c>
      <c r="Z1239" t="s">
        <v>14262</v>
      </c>
      <c r="AA1239" t="s">
        <v>93459</v>
      </c>
      <c r="AB1239" t="s">
        <v>17500</v>
      </c>
      <c r="AC1239" t="s">
        <v>15551</v>
      </c>
      <c r="AD1239" t="s">
        <v>127411</v>
      </c>
      <c r="AE1239" t="s">
        <v>15341</v>
      </c>
      <c r="AF1239" t="s">
        <v>5337</v>
      </c>
      <c r="AG1239" t="s">
        <v>11177</v>
      </c>
      <c r="AH1239" t="s">
        <v>77929</v>
      </c>
      <c r="AI1239" t="s">
        <v>127412</v>
      </c>
      <c r="AJ1239" t="s">
        <v>127413</v>
      </c>
      <c r="AK1239" t="s">
        <v>34933</v>
      </c>
      <c r="AL1239" t="s">
        <v>127414</v>
      </c>
      <c r="AM1239" t="s">
        <v>17306</v>
      </c>
      <c r="AN1239" t="s">
        <v>127415</v>
      </c>
      <c r="AO1239" t="s">
        <v>127416</v>
      </c>
      <c r="AP1239" t="s">
        <v>127417</v>
      </c>
      <c r="AQ1239" t="s">
        <v>92367</v>
      </c>
    </row>
    <row r="1240">
      <c r="A1240" t="s">
        <v>4658</v>
      </c>
      <c r="B1240" t="s">
        <v>3455</v>
      </c>
      <c r="C1240" t="s">
        <v>1923</v>
      </c>
      <c r="D1240" t="s">
        <v>69028</v>
      </c>
      <c r="E1240" t="s">
        <v>13339</v>
      </c>
      <c r="F1240" t="s">
        <v>2305</v>
      </c>
      <c r="G1240" t="s">
        <v>54092</v>
      </c>
      <c r="H1240" t="s">
        <v>13338</v>
      </c>
      <c r="I1240" t="s">
        <v>16652</v>
      </c>
      <c r="J1240" t="s">
        <v>127418</v>
      </c>
      <c r="K1240" t="s">
        <v>23592</v>
      </c>
      <c r="L1240" t="s">
        <v>94005</v>
      </c>
      <c r="M1240" t="s">
        <v>54865</v>
      </c>
      <c r="N1240" t="s">
        <v>16294</v>
      </c>
      <c r="O1240" t="s">
        <v>127419</v>
      </c>
      <c r="P1240" t="s">
        <v>127420</v>
      </c>
      <c r="Q1240" t="s">
        <v>127421</v>
      </c>
      <c r="R1240" t="s">
        <v>54401</v>
      </c>
      <c r="S1240" t="s">
        <v>127422</v>
      </c>
      <c r="T1240" t="s">
        <v>2368</v>
      </c>
      <c r="U1240" t="s">
        <v>3234</v>
      </c>
      <c r="V1240" t="s">
        <v>127423</v>
      </c>
      <c r="W1240" t="s">
        <v>127424</v>
      </c>
      <c r="X1240" t="s">
        <v>127425</v>
      </c>
      <c r="Y1240" t="s">
        <v>127426</v>
      </c>
      <c r="Z1240" t="s">
        <v>127427</v>
      </c>
      <c r="AA1240" t="s">
        <v>39376</v>
      </c>
      <c r="AB1240" t="s">
        <v>127428</v>
      </c>
      <c r="AC1240" t="s">
        <v>127429</v>
      </c>
      <c r="AD1240" t="s">
        <v>127430</v>
      </c>
      <c r="AE1240" t="s">
        <v>127431</v>
      </c>
      <c r="AF1240" t="s">
        <v>3463</v>
      </c>
      <c r="AG1240" t="s">
        <v>127432</v>
      </c>
      <c r="AH1240" t="s">
        <v>127433</v>
      </c>
      <c r="AI1240" t="s">
        <v>127434</v>
      </c>
      <c r="AJ1240" t="s">
        <v>125006</v>
      </c>
      <c r="AK1240" t="s">
        <v>127435</v>
      </c>
      <c r="AL1240" t="s">
        <v>127436</v>
      </c>
      <c r="AM1240" t="s">
        <v>127437</v>
      </c>
      <c r="AN1240" t="s">
        <v>127438</v>
      </c>
    </row>
    <row r="1241">
      <c r="A1241" t="s">
        <v>1465</v>
      </c>
      <c r="B1241" t="s">
        <v>10360</v>
      </c>
      <c r="C1241" t="s">
        <v>4024</v>
      </c>
      <c r="D1241" t="s">
        <v>4002</v>
      </c>
      <c r="E1241" t="s">
        <v>119164</v>
      </c>
      <c r="F1241" t="s">
        <v>38955</v>
      </c>
      <c r="G1241" t="s">
        <v>119166</v>
      </c>
      <c r="H1241" t="s">
        <v>23063</v>
      </c>
      <c r="I1241" t="s">
        <v>127439</v>
      </c>
      <c r="J1241" t="s">
        <v>17400</v>
      </c>
      <c r="K1241" t="s">
        <v>127440</v>
      </c>
      <c r="L1241" t="s">
        <v>127441</v>
      </c>
      <c r="M1241" t="s">
        <v>127442</v>
      </c>
      <c r="N1241" t="s">
        <v>127443</v>
      </c>
      <c r="O1241" t="s">
        <v>127444</v>
      </c>
      <c r="P1241" t="s">
        <v>127445</v>
      </c>
      <c r="Q1241" t="s">
        <v>21573</v>
      </c>
      <c r="R1241" t="s">
        <v>19226</v>
      </c>
      <c r="S1241" t="s">
        <v>23453</v>
      </c>
      <c r="T1241" t="s">
        <v>27479</v>
      </c>
      <c r="U1241" t="s">
        <v>19399</v>
      </c>
      <c r="V1241" t="s">
        <v>127446</v>
      </c>
      <c r="W1241" t="s">
        <v>13998</v>
      </c>
      <c r="X1241" t="s">
        <v>127447</v>
      </c>
      <c r="Y1241" t="s">
        <v>22960</v>
      </c>
      <c r="Z1241" t="s">
        <v>127448</v>
      </c>
      <c r="AA1241" t="s">
        <v>127449</v>
      </c>
      <c r="AB1241" t="s">
        <v>127450</v>
      </c>
      <c r="AC1241" t="s">
        <v>127451</v>
      </c>
      <c r="AD1241" t="s">
        <v>127452</v>
      </c>
      <c r="AE1241" t="s">
        <v>31953</v>
      </c>
      <c r="AF1241" t="s">
        <v>127453</v>
      </c>
      <c r="AG1241" t="s">
        <v>127454</v>
      </c>
      <c r="AH1241" t="s">
        <v>56024</v>
      </c>
      <c r="AI1241" t="s">
        <v>371</v>
      </c>
      <c r="AJ1241" t="s">
        <v>21090</v>
      </c>
      <c r="AK1241" t="s">
        <v>38865</v>
      </c>
      <c r="AL1241" t="s">
        <v>127455</v>
      </c>
      <c r="AM1241" t="s">
        <v>127456</v>
      </c>
      <c r="AN1241" t="s">
        <v>10383</v>
      </c>
      <c r="AO1241" t="s">
        <v>4028</v>
      </c>
      <c r="AP1241" t="s">
        <v>10388</v>
      </c>
    </row>
    <row r="1242">
      <c r="A1242" t="s">
        <v>4661</v>
      </c>
      <c r="B1242" t="s">
        <v>386</v>
      </c>
      <c r="C1242" t="s">
        <v>118877</v>
      </c>
      <c r="D1242" t="s">
        <v>432</v>
      </c>
      <c r="E1242" t="s">
        <v>431</v>
      </c>
      <c r="F1242" t="s">
        <v>125105</v>
      </c>
      <c r="G1242" t="s">
        <v>118878</v>
      </c>
      <c r="H1242" t="s">
        <v>94783</v>
      </c>
      <c r="I1242" t="s">
        <v>118879</v>
      </c>
      <c r="J1242" t="s">
        <v>118880</v>
      </c>
      <c r="K1242" t="s">
        <v>27641</v>
      </c>
      <c r="L1242" t="s">
        <v>127457</v>
      </c>
      <c r="M1242" t="s">
        <v>39066</v>
      </c>
      <c r="N1242" t="s">
        <v>39067</v>
      </c>
      <c r="O1242" t="s">
        <v>94283</v>
      </c>
      <c r="P1242" t="s">
        <v>79437</v>
      </c>
      <c r="Q1242" t="s">
        <v>94281</v>
      </c>
      <c r="R1242" t="s">
        <v>119196</v>
      </c>
      <c r="S1242" t="s">
        <v>39081</v>
      </c>
      <c r="T1242" t="s">
        <v>14128</v>
      </c>
      <c r="U1242" t="s">
        <v>22882</v>
      </c>
      <c r="V1242" t="s">
        <v>38763</v>
      </c>
      <c r="W1242" t="s">
        <v>127458</v>
      </c>
      <c r="X1242" t="s">
        <v>127459</v>
      </c>
      <c r="Y1242" t="s">
        <v>77978</v>
      </c>
      <c r="Z1242" t="s">
        <v>127460</v>
      </c>
      <c r="AA1242" t="s">
        <v>127461</v>
      </c>
      <c r="AB1242" t="s">
        <v>127462</v>
      </c>
      <c r="AC1242" t="s">
        <v>127463</v>
      </c>
      <c r="AD1242" t="s">
        <v>6886</v>
      </c>
      <c r="AE1242" t="s">
        <v>127464</v>
      </c>
      <c r="AF1242" t="s">
        <v>127465</v>
      </c>
      <c r="AG1242" t="s">
        <v>127466</v>
      </c>
      <c r="AH1242" t="s">
        <v>127467</v>
      </c>
      <c r="AI1242" t="s">
        <v>127468</v>
      </c>
      <c r="AJ1242" t="s">
        <v>127469</v>
      </c>
      <c r="AK1242" t="s">
        <v>127470</v>
      </c>
      <c r="AL1242" t="s">
        <v>127471</v>
      </c>
      <c r="AM1242" t="s">
        <v>27824</v>
      </c>
      <c r="AN1242" t="s">
        <v>4792</v>
      </c>
      <c r="AO1242" t="s">
        <v>39261</v>
      </c>
      <c r="AP1242" t="s">
        <v>127472</v>
      </c>
      <c r="AQ1242" t="s">
        <v>127473</v>
      </c>
      <c r="AR1242" t="s">
        <v>127474</v>
      </c>
      <c r="AS1242" t="s">
        <v>127475</v>
      </c>
    </row>
    <row r="1243">
      <c r="A1243" t="s">
        <v>26770</v>
      </c>
      <c r="B1243" t="s">
        <v>25393</v>
      </c>
      <c r="C1243" t="s">
        <v>1495</v>
      </c>
      <c r="D1243" t="s">
        <v>26774</v>
      </c>
      <c r="E1243" t="s">
        <v>52944</v>
      </c>
      <c r="F1243" t="s">
        <v>86267</v>
      </c>
      <c r="G1243" t="s">
        <v>35693</v>
      </c>
      <c r="H1243" t="s">
        <v>26776</v>
      </c>
      <c r="I1243" t="s">
        <v>8672</v>
      </c>
      <c r="J1243" t="s">
        <v>85409</v>
      </c>
      <c r="K1243" t="s">
        <v>26775</v>
      </c>
      <c r="L1243" t="s">
        <v>86269</v>
      </c>
      <c r="M1243" t="s">
        <v>85408</v>
      </c>
      <c r="N1243" t="s">
        <v>26779</v>
      </c>
      <c r="O1243" t="s">
        <v>53030</v>
      </c>
      <c r="P1243" t="s">
        <v>118797</v>
      </c>
      <c r="Q1243" t="s">
        <v>35694</v>
      </c>
      <c r="R1243" t="s">
        <v>119219</v>
      </c>
      <c r="S1243" t="s">
        <v>127476</v>
      </c>
      <c r="T1243" t="s">
        <v>127477</v>
      </c>
      <c r="U1243" t="s">
        <v>127263</v>
      </c>
      <c r="V1243" t="s">
        <v>127478</v>
      </c>
      <c r="W1243" t="s">
        <v>127479</v>
      </c>
      <c r="X1243" t="s">
        <v>73938</v>
      </c>
      <c r="Y1243" t="s">
        <v>127480</v>
      </c>
      <c r="Z1243" t="s">
        <v>53938</v>
      </c>
      <c r="AA1243" t="s">
        <v>127481</v>
      </c>
      <c r="AB1243" t="s">
        <v>127482</v>
      </c>
      <c r="AC1243" t="s">
        <v>127483</v>
      </c>
      <c r="AD1243" t="s">
        <v>127484</v>
      </c>
      <c r="AE1243" t="s">
        <v>127485</v>
      </c>
      <c r="AF1243" t="s">
        <v>127486</v>
      </c>
      <c r="AG1243" t="s">
        <v>125664</v>
      </c>
      <c r="AH1243" t="s">
        <v>127487</v>
      </c>
      <c r="AI1243" t="s">
        <v>127488</v>
      </c>
      <c r="AJ1243" t="s">
        <v>127489</v>
      </c>
      <c r="AK1243" t="s">
        <v>56327</v>
      </c>
      <c r="AL1243" t="s">
        <v>127490</v>
      </c>
      <c r="AM1243" t="s">
        <v>127491</v>
      </c>
      <c r="AN1243" t="s">
        <v>127492</v>
      </c>
      <c r="AO1243" t="s">
        <v>127493</v>
      </c>
      <c r="AP1243" t="s">
        <v>127494</v>
      </c>
    </row>
    <row r="1244">
      <c r="A1244" t="s">
        <v>17051</v>
      </c>
      <c r="B1244" t="s">
        <v>7894</v>
      </c>
      <c r="C1244" t="s">
        <v>35298</v>
      </c>
      <c r="D1244" t="s">
        <v>78023</v>
      </c>
      <c r="E1244" t="s">
        <v>31718</v>
      </c>
      <c r="F1244" t="s">
        <v>14572</v>
      </c>
      <c r="G1244" t="s">
        <v>53919</v>
      </c>
      <c r="H1244" t="s">
        <v>27868</v>
      </c>
      <c r="I1244" t="s">
        <v>127495</v>
      </c>
      <c r="J1244" t="s">
        <v>127496</v>
      </c>
      <c r="K1244" t="s">
        <v>6873</v>
      </c>
      <c r="L1244" t="s">
        <v>16994</v>
      </c>
      <c r="M1244" t="s">
        <v>127497</v>
      </c>
      <c r="N1244" t="s">
        <v>126473</v>
      </c>
      <c r="O1244" t="s">
        <v>5841</v>
      </c>
      <c r="P1244" t="s">
        <v>127498</v>
      </c>
      <c r="Q1244" t="s">
        <v>127499</v>
      </c>
      <c r="R1244" t="s">
        <v>127500</v>
      </c>
      <c r="S1244" t="s">
        <v>55018</v>
      </c>
      <c r="T1244" t="s">
        <v>127501</v>
      </c>
      <c r="U1244" t="s">
        <v>81961</v>
      </c>
      <c r="V1244" t="s">
        <v>127502</v>
      </c>
      <c r="W1244" t="s">
        <v>23207</v>
      </c>
      <c r="X1244" t="s">
        <v>127503</v>
      </c>
      <c r="Y1244" t="s">
        <v>127504</v>
      </c>
      <c r="Z1244" t="s">
        <v>55282</v>
      </c>
      <c r="AA1244" t="s">
        <v>127505</v>
      </c>
      <c r="AB1244" t="s">
        <v>127506</v>
      </c>
      <c r="AC1244" t="s">
        <v>22878</v>
      </c>
      <c r="AD1244" t="s">
        <v>5837</v>
      </c>
      <c r="AE1244" t="s">
        <v>93628</v>
      </c>
      <c r="AF1244" t="s">
        <v>127507</v>
      </c>
      <c r="AG1244" t="s">
        <v>127508</v>
      </c>
      <c r="AH1244" t="s">
        <v>28078</v>
      </c>
      <c r="AI1244" t="s">
        <v>127509</v>
      </c>
      <c r="AJ1244" t="s">
        <v>127510</v>
      </c>
      <c r="AK1244" t="s">
        <v>79057</v>
      </c>
      <c r="AL1244" t="s">
        <v>23545</v>
      </c>
      <c r="AM1244" t="s">
        <v>127511</v>
      </c>
      <c r="AN1244" t="s">
        <v>127512</v>
      </c>
      <c r="AO1244" t="s">
        <v>127513</v>
      </c>
    </row>
    <row r="1245">
      <c r="A1245" t="s">
        <v>2162</v>
      </c>
      <c r="B1245" t="s">
        <v>89078</v>
      </c>
      <c r="C1245" t="s">
        <v>89077</v>
      </c>
      <c r="D1245" t="s">
        <v>5006</v>
      </c>
      <c r="E1245" t="s">
        <v>31811</v>
      </c>
      <c r="F1245" t="s">
        <v>89109</v>
      </c>
      <c r="G1245" t="s">
        <v>115279</v>
      </c>
      <c r="H1245" t="s">
        <v>89107</v>
      </c>
      <c r="I1245" t="s">
        <v>5053</v>
      </c>
      <c r="J1245" t="s">
        <v>89106</v>
      </c>
      <c r="K1245" t="s">
        <v>89108</v>
      </c>
      <c r="L1245" t="s">
        <v>5012</v>
      </c>
      <c r="M1245" t="s">
        <v>89075</v>
      </c>
      <c r="N1245" t="s">
        <v>89069</v>
      </c>
      <c r="O1245" t="s">
        <v>89100</v>
      </c>
      <c r="P1245" t="s">
        <v>89219</v>
      </c>
      <c r="Q1245" t="s">
        <v>89104</v>
      </c>
      <c r="R1245" t="s">
        <v>89103</v>
      </c>
      <c r="S1245" t="s">
        <v>89105</v>
      </c>
      <c r="T1245" t="s">
        <v>89101</v>
      </c>
      <c r="U1245" t="s">
        <v>127514</v>
      </c>
      <c r="V1245" t="s">
        <v>127515</v>
      </c>
      <c r="W1245" t="s">
        <v>127516</v>
      </c>
      <c r="X1245" t="s">
        <v>127517</v>
      </c>
      <c r="Y1245" t="s">
        <v>127518</v>
      </c>
      <c r="Z1245" t="s">
        <v>38759</v>
      </c>
      <c r="AA1245" t="s">
        <v>2655</v>
      </c>
      <c r="AB1245" t="s">
        <v>127519</v>
      </c>
      <c r="AC1245" t="s">
        <v>127520</v>
      </c>
      <c r="AD1245" t="s">
        <v>127521</v>
      </c>
      <c r="AE1245" t="s">
        <v>127522</v>
      </c>
      <c r="AF1245" t="s">
        <v>127523</v>
      </c>
      <c r="AG1245" t="s">
        <v>127524</v>
      </c>
      <c r="AH1245" t="s">
        <v>79361</v>
      </c>
      <c r="AI1245" t="s">
        <v>127525</v>
      </c>
      <c r="AJ1245" t="s">
        <v>127526</v>
      </c>
      <c r="AK1245" t="s">
        <v>127527</v>
      </c>
      <c r="AL1245" t="s">
        <v>2348</v>
      </c>
      <c r="AM1245" t="s">
        <v>127528</v>
      </c>
      <c r="AN1245" t="s">
        <v>94002</v>
      </c>
      <c r="AO1245" t="s">
        <v>127529</v>
      </c>
      <c r="AP1245" t="s">
        <v>94602</v>
      </c>
      <c r="AQ1245" t="s">
        <v>12049</v>
      </c>
      <c r="AR1245" t="s">
        <v>22728</v>
      </c>
      <c r="AS1245" t="s">
        <v>127530</v>
      </c>
    </row>
    <row r="1246">
      <c r="A1246" t="s">
        <v>17051</v>
      </c>
      <c r="B1246" t="s">
        <v>7894</v>
      </c>
      <c r="C1246" t="s">
        <v>20111</v>
      </c>
      <c r="D1246" t="s">
        <v>37521</v>
      </c>
      <c r="E1246" t="s">
        <v>90669</v>
      </c>
      <c r="F1246" t="s">
        <v>37523</v>
      </c>
      <c r="G1246" t="s">
        <v>37522</v>
      </c>
      <c r="H1246" t="s">
        <v>31716</v>
      </c>
      <c r="I1246" t="s">
        <v>35297</v>
      </c>
      <c r="J1246" t="s">
        <v>35298</v>
      </c>
      <c r="K1246" t="s">
        <v>53979</v>
      </c>
      <c r="L1246" t="s">
        <v>90725</v>
      </c>
      <c r="M1246" t="s">
        <v>31719</v>
      </c>
      <c r="N1246" t="s">
        <v>17054</v>
      </c>
      <c r="O1246" t="s">
        <v>31718</v>
      </c>
      <c r="P1246" t="s">
        <v>17055</v>
      </c>
      <c r="Q1246" t="s">
        <v>35299</v>
      </c>
      <c r="R1246" t="s">
        <v>90724</v>
      </c>
      <c r="S1246" t="s">
        <v>31721</v>
      </c>
      <c r="T1246" t="s">
        <v>13596</v>
      </c>
      <c r="U1246" t="s">
        <v>23582</v>
      </c>
      <c r="V1246" t="s">
        <v>127531</v>
      </c>
      <c r="W1246" t="s">
        <v>127532</v>
      </c>
      <c r="X1246" t="s">
        <v>127533</v>
      </c>
      <c r="Y1246" t="s">
        <v>127534</v>
      </c>
      <c r="Z1246" t="s">
        <v>127535</v>
      </c>
      <c r="AA1246" t="s">
        <v>127536</v>
      </c>
      <c r="AB1246" t="s">
        <v>127537</v>
      </c>
      <c r="AC1246" t="s">
        <v>127538</v>
      </c>
      <c r="AD1246" t="s">
        <v>127539</v>
      </c>
      <c r="AE1246" t="s">
        <v>127540</v>
      </c>
      <c r="AF1246" t="s">
        <v>127541</v>
      </c>
      <c r="AG1246" t="s">
        <v>127542</v>
      </c>
      <c r="AH1246" t="s">
        <v>127543</v>
      </c>
      <c r="AI1246" t="s">
        <v>127544</v>
      </c>
      <c r="AJ1246" t="s">
        <v>127545</v>
      </c>
      <c r="AK1246" t="s">
        <v>127546</v>
      </c>
      <c r="AL1246" t="s">
        <v>127547</v>
      </c>
      <c r="AM1246" t="s">
        <v>127548</v>
      </c>
      <c r="AN1246" t="s">
        <v>127549</v>
      </c>
      <c r="AO1246" t="s">
        <v>127550</v>
      </c>
      <c r="AP1246" t="s">
        <v>127551</v>
      </c>
      <c r="AQ1246" t="s">
        <v>127552</v>
      </c>
      <c r="AR1246" t="s">
        <v>104668</v>
      </c>
      <c r="AS1246" t="s">
        <v>127553</v>
      </c>
      <c r="AT1246" t="s">
        <v>127554</v>
      </c>
    </row>
    <row r="1247">
      <c r="A1247" t="s">
        <v>14753</v>
      </c>
      <c r="B1247" t="s">
        <v>6885</v>
      </c>
      <c r="C1247" t="s">
        <v>4010</v>
      </c>
      <c r="D1247" t="s">
        <v>14794</v>
      </c>
      <c r="E1247" t="s">
        <v>14801</v>
      </c>
      <c r="F1247" t="s">
        <v>13156</v>
      </c>
      <c r="G1247" t="s">
        <v>127555</v>
      </c>
      <c r="H1247" t="s">
        <v>3465</v>
      </c>
      <c r="I1247" t="s">
        <v>127556</v>
      </c>
      <c r="J1247" t="s">
        <v>127557</v>
      </c>
      <c r="K1247" t="s">
        <v>127558</v>
      </c>
      <c r="L1247" t="s">
        <v>15671</v>
      </c>
      <c r="M1247" t="s">
        <v>70230</v>
      </c>
      <c r="N1247" t="s">
        <v>70804</v>
      </c>
      <c r="O1247" t="s">
        <v>126023</v>
      </c>
      <c r="P1247" t="s">
        <v>14807</v>
      </c>
      <c r="Q1247" t="s">
        <v>52322</v>
      </c>
      <c r="R1247" t="s">
        <v>127559</v>
      </c>
      <c r="S1247" t="s">
        <v>27881</v>
      </c>
      <c r="T1247" t="s">
        <v>127560</v>
      </c>
      <c r="U1247" t="s">
        <v>5847</v>
      </c>
      <c r="V1247" t="s">
        <v>127561</v>
      </c>
      <c r="W1247" t="s">
        <v>127562</v>
      </c>
      <c r="X1247" t="s">
        <v>127563</v>
      </c>
      <c r="Y1247" t="s">
        <v>127564</v>
      </c>
      <c r="Z1247" t="s">
        <v>5156</v>
      </c>
      <c r="AA1247" t="s">
        <v>21578</v>
      </c>
      <c r="AB1247" t="s">
        <v>127565</v>
      </c>
      <c r="AC1247" t="s">
        <v>54297</v>
      </c>
      <c r="AD1247" t="s">
        <v>28287</v>
      </c>
      <c r="AE1247" t="s">
        <v>127566</v>
      </c>
      <c r="AF1247" t="s">
        <v>127567</v>
      </c>
      <c r="AG1247" t="s">
        <v>39195</v>
      </c>
      <c r="AH1247" t="s">
        <v>127568</v>
      </c>
      <c r="AI1247" t="s">
        <v>127569</v>
      </c>
      <c r="AJ1247" t="s">
        <v>127570</v>
      </c>
      <c r="AK1247" t="s">
        <v>27773</v>
      </c>
      <c r="AL1247" t="s">
        <v>89157</v>
      </c>
      <c r="AM1247" t="s">
        <v>35948</v>
      </c>
      <c r="AN1247" t="s">
        <v>94783</v>
      </c>
    </row>
    <row r="1248">
      <c r="A1248" t="s">
        <v>53780</v>
      </c>
      <c r="B1248" t="s">
        <v>119355</v>
      </c>
      <c r="C1248" t="s">
        <v>119356</v>
      </c>
      <c r="D1248" t="s">
        <v>119361</v>
      </c>
      <c r="E1248" t="s">
        <v>6967</v>
      </c>
      <c r="F1248" t="s">
        <v>119363</v>
      </c>
      <c r="G1248" t="s">
        <v>119364</v>
      </c>
      <c r="H1248" t="s">
        <v>119366</v>
      </c>
      <c r="I1248" t="s">
        <v>119359</v>
      </c>
      <c r="J1248" t="s">
        <v>119358</v>
      </c>
      <c r="K1248" t="s">
        <v>127571</v>
      </c>
      <c r="L1248" t="s">
        <v>127572</v>
      </c>
      <c r="M1248" t="s">
        <v>127573</v>
      </c>
      <c r="N1248" t="s">
        <v>53549</v>
      </c>
      <c r="O1248" t="s">
        <v>125009</v>
      </c>
      <c r="P1248" t="s">
        <v>127574</v>
      </c>
      <c r="Q1248" t="s">
        <v>13167</v>
      </c>
      <c r="R1248" t="s">
        <v>119367</v>
      </c>
      <c r="S1248" t="s">
        <v>119368</v>
      </c>
      <c r="T1248" t="s">
        <v>119388</v>
      </c>
      <c r="U1248" t="s">
        <v>119383</v>
      </c>
      <c r="V1248" t="s">
        <v>119379</v>
      </c>
      <c r="W1248" t="s">
        <v>119377</v>
      </c>
      <c r="X1248" t="s">
        <v>127575</v>
      </c>
      <c r="Y1248" t="s">
        <v>26830</v>
      </c>
      <c r="Z1248" t="s">
        <v>26811</v>
      </c>
      <c r="AA1248" t="s">
        <v>121443</v>
      </c>
      <c r="AB1248" t="s">
        <v>127576</v>
      </c>
      <c r="AC1248" t="s">
        <v>127577</v>
      </c>
      <c r="AD1248" t="s">
        <v>110315</v>
      </c>
      <c r="AE1248" t="s">
        <v>127578</v>
      </c>
      <c r="AF1248" t="s">
        <v>87160</v>
      </c>
      <c r="AG1248" t="s">
        <v>119386</v>
      </c>
      <c r="AH1248" t="s">
        <v>127579</v>
      </c>
      <c r="AI1248" t="s">
        <v>34177</v>
      </c>
      <c r="AJ1248" t="s">
        <v>127580</v>
      </c>
      <c r="AK1248" t="s">
        <v>127581</v>
      </c>
      <c r="AL1248" t="s">
        <v>127582</v>
      </c>
      <c r="AM1248" t="s">
        <v>55752</v>
      </c>
      <c r="AN1248" t="s">
        <v>13801</v>
      </c>
      <c r="AO1248" t="s">
        <v>127583</v>
      </c>
      <c r="AP1248" t="s">
        <v>127584</v>
      </c>
      <c r="AQ1248" t="s">
        <v>119389</v>
      </c>
      <c r="AR1248" t="s">
        <v>119384</v>
      </c>
    </row>
    <row r="1249">
      <c r="A1249" t="s">
        <v>1869</v>
      </c>
      <c r="B1249" t="s">
        <v>1873</v>
      </c>
      <c r="C1249" t="s">
        <v>27868</v>
      </c>
      <c r="D1249" t="s">
        <v>21080</v>
      </c>
      <c r="E1249" t="s">
        <v>6873</v>
      </c>
      <c r="F1249" t="s">
        <v>1344</v>
      </c>
      <c r="G1249" t="s">
        <v>10707</v>
      </c>
      <c r="H1249" t="s">
        <v>1874</v>
      </c>
      <c r="I1249" t="s">
        <v>13811</v>
      </c>
      <c r="J1249" t="s">
        <v>27870</v>
      </c>
      <c r="K1249" t="s">
        <v>82633</v>
      </c>
      <c r="L1249" t="s">
        <v>56008</v>
      </c>
      <c r="M1249" t="s">
        <v>700</v>
      </c>
      <c r="N1249" t="s">
        <v>10714</v>
      </c>
      <c r="O1249" t="s">
        <v>26268</v>
      </c>
      <c r="P1249" t="s">
        <v>49036</v>
      </c>
      <c r="Q1249" t="s">
        <v>53918</v>
      </c>
      <c r="R1249" t="s">
        <v>7578</v>
      </c>
      <c r="S1249" t="s">
        <v>26338</v>
      </c>
      <c r="T1249" t="s">
        <v>17775</v>
      </c>
      <c r="U1249" t="s">
        <v>127585</v>
      </c>
      <c r="V1249" t="s">
        <v>35827</v>
      </c>
      <c r="W1249" t="s">
        <v>71046</v>
      </c>
      <c r="X1249" t="s">
        <v>54025</v>
      </c>
      <c r="Y1249" t="s">
        <v>75270</v>
      </c>
      <c r="Z1249" t="s">
        <v>127586</v>
      </c>
      <c r="AA1249" t="s">
        <v>56123</v>
      </c>
      <c r="AB1249" t="s">
        <v>37564</v>
      </c>
      <c r="AC1249" t="s">
        <v>37913</v>
      </c>
      <c r="AD1249" t="s">
        <v>127587</v>
      </c>
      <c r="AE1249" t="s">
        <v>127588</v>
      </c>
      <c r="AF1249" t="s">
        <v>11613</v>
      </c>
      <c r="AG1249" t="s">
        <v>13597</v>
      </c>
      <c r="AH1249" t="s">
        <v>127589</v>
      </c>
      <c r="AI1249" t="s">
        <v>127590</v>
      </c>
      <c r="AJ1249" t="s">
        <v>127591</v>
      </c>
      <c r="AK1249" t="s">
        <v>127592</v>
      </c>
      <c r="AL1249" t="s">
        <v>127593</v>
      </c>
      <c r="AM1249" t="s">
        <v>127594</v>
      </c>
      <c r="AN1249" t="s">
        <v>10272</v>
      </c>
      <c r="AO1249" t="s">
        <v>53185</v>
      </c>
      <c r="AP1249" t="s">
        <v>1457</v>
      </c>
      <c r="AQ1249" t="s">
        <v>127595</v>
      </c>
    </row>
    <row r="1250">
      <c r="A1250" t="s">
        <v>119416</v>
      </c>
      <c r="B1250" t="s">
        <v>78283</v>
      </c>
      <c r="C1250" t="s">
        <v>119420</v>
      </c>
      <c r="D1250" t="s">
        <v>5758</v>
      </c>
      <c r="E1250" t="s">
        <v>78870</v>
      </c>
      <c r="F1250" t="s">
        <v>78359</v>
      </c>
      <c r="G1250" t="s">
        <v>22348</v>
      </c>
      <c r="H1250" t="s">
        <v>127596</v>
      </c>
      <c r="I1250" t="s">
        <v>47350</v>
      </c>
      <c r="J1250" t="s">
        <v>53667</v>
      </c>
      <c r="K1250" t="s">
        <v>127597</v>
      </c>
      <c r="L1250" t="s">
        <v>127598</v>
      </c>
      <c r="M1250" t="s">
        <v>127599</v>
      </c>
      <c r="N1250" t="s">
        <v>4641</v>
      </c>
      <c r="O1250" t="s">
        <v>2368</v>
      </c>
      <c r="P1250" t="s">
        <v>127600</v>
      </c>
      <c r="Q1250" t="s">
        <v>127601</v>
      </c>
      <c r="R1250" t="s">
        <v>127602</v>
      </c>
      <c r="S1250" t="s">
        <v>127603</v>
      </c>
      <c r="T1250" t="s">
        <v>127604</v>
      </c>
      <c r="U1250" t="s">
        <v>127605</v>
      </c>
      <c r="V1250" t="s">
        <v>95037</v>
      </c>
      <c r="W1250" t="s">
        <v>127606</v>
      </c>
      <c r="X1250" t="s">
        <v>127607</v>
      </c>
      <c r="Y1250" t="s">
        <v>15672</v>
      </c>
      <c r="Z1250" t="s">
        <v>127608</v>
      </c>
      <c r="AA1250" t="s">
        <v>28223</v>
      </c>
      <c r="AB1250" t="s">
        <v>17776</v>
      </c>
      <c r="AC1250" t="s">
        <v>38468</v>
      </c>
      <c r="AD1250" t="s">
        <v>3141</v>
      </c>
      <c r="AE1250" t="s">
        <v>124885</v>
      </c>
      <c r="AF1250" t="s">
        <v>9872</v>
      </c>
      <c r="AG1250" t="s">
        <v>127609</v>
      </c>
      <c r="AH1250" t="s">
        <v>127610</v>
      </c>
      <c r="AI1250" t="s">
        <v>50924</v>
      </c>
      <c r="AJ1250" t="s">
        <v>1857</v>
      </c>
      <c r="AK1250" t="s">
        <v>10388</v>
      </c>
      <c r="AL1250" t="s">
        <v>13869</v>
      </c>
      <c r="AM1250" t="s">
        <v>127611</v>
      </c>
      <c r="AN1250" t="s">
        <v>127612</v>
      </c>
      <c r="AO1250" t="s">
        <v>127613</v>
      </c>
      <c r="AP1250" t="s">
        <v>127614</v>
      </c>
      <c r="AQ1250" t="s">
        <v>127615</v>
      </c>
    </row>
    <row r="1251">
      <c r="A1251" t="s">
        <v>10702</v>
      </c>
      <c r="B1251" t="s">
        <v>10703</v>
      </c>
      <c r="C1251" t="s">
        <v>1344</v>
      </c>
      <c r="D1251" t="s">
        <v>10704</v>
      </c>
      <c r="E1251" t="s">
        <v>10707</v>
      </c>
      <c r="F1251" t="s">
        <v>10709</v>
      </c>
      <c r="G1251" t="s">
        <v>12007</v>
      </c>
      <c r="H1251" t="s">
        <v>12823</v>
      </c>
      <c r="I1251" t="s">
        <v>1873</v>
      </c>
      <c r="J1251" t="s">
        <v>10708</v>
      </c>
      <c r="K1251" t="s">
        <v>11960</v>
      </c>
      <c r="L1251" t="s">
        <v>21087</v>
      </c>
      <c r="M1251" t="s">
        <v>119454</v>
      </c>
      <c r="N1251" t="s">
        <v>10711</v>
      </c>
      <c r="O1251" t="s">
        <v>10713</v>
      </c>
      <c r="P1251" t="s">
        <v>56008</v>
      </c>
      <c r="Q1251" t="s">
        <v>10717</v>
      </c>
      <c r="R1251" t="s">
        <v>8885</v>
      </c>
      <c r="S1251" t="s">
        <v>4432</v>
      </c>
      <c r="T1251" t="s">
        <v>12824</v>
      </c>
      <c r="U1251" t="s">
        <v>127616</v>
      </c>
      <c r="V1251" t="s">
        <v>96029</v>
      </c>
      <c r="W1251" t="s">
        <v>127617</v>
      </c>
      <c r="X1251" t="s">
        <v>127618</v>
      </c>
      <c r="Y1251" t="s">
        <v>93527</v>
      </c>
      <c r="Z1251" t="s">
        <v>127619</v>
      </c>
      <c r="AA1251" t="s">
        <v>127620</v>
      </c>
      <c r="AB1251" t="s">
        <v>127621</v>
      </c>
      <c r="AC1251" t="s">
        <v>127622</v>
      </c>
      <c r="AD1251" t="s">
        <v>39182</v>
      </c>
      <c r="AE1251" t="s">
        <v>2368</v>
      </c>
      <c r="AF1251" t="s">
        <v>1926</v>
      </c>
      <c r="AG1251" t="s">
        <v>127623</v>
      </c>
      <c r="AH1251" t="s">
        <v>127624</v>
      </c>
      <c r="AI1251" t="s">
        <v>28360</v>
      </c>
      <c r="AJ1251" t="s">
        <v>127625</v>
      </c>
      <c r="AK1251" t="s">
        <v>95682</v>
      </c>
      <c r="AL1251" t="s">
        <v>127626</v>
      </c>
      <c r="AM1251" t="s">
        <v>127627</v>
      </c>
      <c r="AN1251" t="s">
        <v>127628</v>
      </c>
      <c r="AO1251" t="s">
        <v>127629</v>
      </c>
      <c r="AP1251" t="s">
        <v>48032</v>
      </c>
    </row>
    <row r="1252">
      <c r="A1252" t="s">
        <v>21319</v>
      </c>
      <c r="B1252" t="s">
        <v>19476</v>
      </c>
      <c r="C1252" t="s">
        <v>78005</v>
      </c>
      <c r="D1252" t="s">
        <v>21323</v>
      </c>
      <c r="E1252" t="s">
        <v>76231</v>
      </c>
      <c r="F1252" t="s">
        <v>67959</v>
      </c>
      <c r="G1252" t="s">
        <v>78624</v>
      </c>
      <c r="H1252" t="s">
        <v>26090</v>
      </c>
      <c r="I1252" t="s">
        <v>59498</v>
      </c>
      <c r="J1252" t="s">
        <v>127630</v>
      </c>
      <c r="K1252" t="s">
        <v>4786</v>
      </c>
      <c r="L1252" t="s">
        <v>22947</v>
      </c>
      <c r="M1252" t="s">
        <v>28082</v>
      </c>
      <c r="N1252" t="s">
        <v>39228</v>
      </c>
      <c r="O1252" t="s">
        <v>22948</v>
      </c>
      <c r="P1252" t="s">
        <v>127631</v>
      </c>
      <c r="Q1252" t="s">
        <v>86106</v>
      </c>
      <c r="R1252" t="s">
        <v>22951</v>
      </c>
      <c r="S1252" t="s">
        <v>127632</v>
      </c>
      <c r="T1252" t="s">
        <v>48060</v>
      </c>
      <c r="U1252" t="s">
        <v>22800</v>
      </c>
      <c r="V1252" t="s">
        <v>125236</v>
      </c>
      <c r="W1252" t="s">
        <v>59480</v>
      </c>
      <c r="X1252" t="s">
        <v>127633</v>
      </c>
      <c r="Y1252" t="s">
        <v>16475</v>
      </c>
      <c r="Z1252" t="s">
        <v>127634</v>
      </c>
      <c r="AA1252" t="s">
        <v>127635</v>
      </c>
      <c r="AB1252" t="s">
        <v>127636</v>
      </c>
      <c r="AC1252" t="s">
        <v>127637</v>
      </c>
      <c r="AD1252" t="s">
        <v>127638</v>
      </c>
      <c r="AE1252" t="s">
        <v>54905</v>
      </c>
      <c r="AF1252" t="s">
        <v>2348</v>
      </c>
      <c r="AG1252" t="s">
        <v>127639</v>
      </c>
      <c r="AH1252" t="s">
        <v>127640</v>
      </c>
      <c r="AI1252" t="s">
        <v>127641</v>
      </c>
      <c r="AJ1252" t="s">
        <v>127642</v>
      </c>
      <c r="AK1252" t="s">
        <v>127643</v>
      </c>
      <c r="AL1252" t="s">
        <v>127644</v>
      </c>
      <c r="AM1252" t="s">
        <v>39029</v>
      </c>
      <c r="AN1252" t="s">
        <v>127645</v>
      </c>
      <c r="AO1252" t="s">
        <v>39456</v>
      </c>
      <c r="AP1252" t="s">
        <v>18949</v>
      </c>
      <c r="AQ1252" t="s">
        <v>79011</v>
      </c>
      <c r="AR1252" t="s">
        <v>127646</v>
      </c>
    </row>
    <row r="1253">
      <c r="A1253" t="s">
        <v>13261</v>
      </c>
      <c r="B1253" t="s">
        <v>52043</v>
      </c>
      <c r="C1253" t="s">
        <v>52044</v>
      </c>
      <c r="D1253" t="s">
        <v>52048</v>
      </c>
      <c r="E1253" t="s">
        <v>52045</v>
      </c>
      <c r="F1253" t="s">
        <v>52047</v>
      </c>
      <c r="G1253" t="s">
        <v>119516</v>
      </c>
      <c r="H1253" t="s">
        <v>52046</v>
      </c>
      <c r="I1253" t="s">
        <v>52049</v>
      </c>
      <c r="J1253" t="s">
        <v>119517</v>
      </c>
      <c r="K1253" t="s">
        <v>52051</v>
      </c>
      <c r="L1253" t="s">
        <v>119518</v>
      </c>
      <c r="M1253" t="s">
        <v>119519</v>
      </c>
      <c r="N1253" t="s">
        <v>119520</v>
      </c>
      <c r="O1253" t="s">
        <v>52054</v>
      </c>
      <c r="P1253" t="s">
        <v>62459</v>
      </c>
      <c r="Q1253" t="s">
        <v>52050</v>
      </c>
      <c r="R1253" t="s">
        <v>52055</v>
      </c>
      <c r="S1253" t="s">
        <v>119521</v>
      </c>
      <c r="T1253" t="s">
        <v>127647</v>
      </c>
      <c r="U1253" t="s">
        <v>127648</v>
      </c>
      <c r="V1253" t="s">
        <v>127649</v>
      </c>
      <c r="W1253" t="s">
        <v>127650</v>
      </c>
      <c r="X1253" t="s">
        <v>127651</v>
      </c>
      <c r="Y1253" t="s">
        <v>127652</v>
      </c>
      <c r="Z1253" t="s">
        <v>127653</v>
      </c>
      <c r="AA1253" t="s">
        <v>127654</v>
      </c>
      <c r="AB1253" t="s">
        <v>127655</v>
      </c>
      <c r="AC1253" t="s">
        <v>127656</v>
      </c>
      <c r="AD1253" t="s">
        <v>127657</v>
      </c>
      <c r="AE1253" t="s">
        <v>127658</v>
      </c>
      <c r="AF1253" t="s">
        <v>127659</v>
      </c>
      <c r="AG1253" t="s">
        <v>127660</v>
      </c>
      <c r="AH1253" t="s">
        <v>127661</v>
      </c>
      <c r="AI1253" t="s">
        <v>127662</v>
      </c>
      <c r="AJ1253" t="s">
        <v>127663</v>
      </c>
      <c r="AK1253" t="s">
        <v>127664</v>
      </c>
      <c r="AL1253" t="s">
        <v>127665</v>
      </c>
    </row>
    <row r="1254">
      <c r="A1254" t="s">
        <v>1493</v>
      </c>
      <c r="B1254" t="s">
        <v>22841</v>
      </c>
      <c r="C1254" t="s">
        <v>33917</v>
      </c>
      <c r="D1254" t="s">
        <v>16294</v>
      </c>
      <c r="E1254" t="s">
        <v>8395</v>
      </c>
      <c r="F1254" t="s">
        <v>38533</v>
      </c>
      <c r="G1254" t="s">
        <v>8404</v>
      </c>
      <c r="H1254" t="s">
        <v>27782</v>
      </c>
      <c r="I1254" t="s">
        <v>8397</v>
      </c>
      <c r="J1254" t="s">
        <v>35661</v>
      </c>
      <c r="K1254" t="s">
        <v>35509</v>
      </c>
      <c r="L1254" t="s">
        <v>8448</v>
      </c>
      <c r="M1254" t="s">
        <v>8403</v>
      </c>
      <c r="N1254" t="s">
        <v>8407</v>
      </c>
      <c r="O1254" t="s">
        <v>35662</v>
      </c>
      <c r="P1254" t="s">
        <v>70335</v>
      </c>
      <c r="Q1254" t="s">
        <v>38710</v>
      </c>
      <c r="R1254" t="s">
        <v>35479</v>
      </c>
      <c r="S1254" t="s">
        <v>78716</v>
      </c>
      <c r="T1254" t="s">
        <v>35539</v>
      </c>
      <c r="U1254" t="s">
        <v>127666</v>
      </c>
      <c r="V1254" t="s">
        <v>28229</v>
      </c>
      <c r="W1254" t="s">
        <v>127667</v>
      </c>
      <c r="X1254" t="s">
        <v>127668</v>
      </c>
      <c r="Y1254" t="s">
        <v>7566</v>
      </c>
      <c r="Z1254" t="s">
        <v>56389</v>
      </c>
      <c r="AA1254" t="s">
        <v>27489</v>
      </c>
      <c r="AB1254" t="s">
        <v>127669</v>
      </c>
      <c r="AC1254" t="s">
        <v>127670</v>
      </c>
      <c r="AD1254" t="s">
        <v>94664</v>
      </c>
      <c r="AE1254" t="s">
        <v>127671</v>
      </c>
      <c r="AF1254" t="s">
        <v>127672</v>
      </c>
      <c r="AG1254" t="s">
        <v>127673</v>
      </c>
      <c r="AH1254" t="s">
        <v>127674</v>
      </c>
      <c r="AI1254" t="s">
        <v>127675</v>
      </c>
      <c r="AJ1254" t="s">
        <v>127676</v>
      </c>
      <c r="AK1254" t="s">
        <v>127677</v>
      </c>
      <c r="AL1254" t="s">
        <v>22946</v>
      </c>
      <c r="AM1254" t="s">
        <v>127678</v>
      </c>
      <c r="AN1254" t="s">
        <v>127679</v>
      </c>
      <c r="AO1254" t="s">
        <v>127680</v>
      </c>
    </row>
    <row r="1255">
      <c r="A1255" t="s">
        <v>8397</v>
      </c>
      <c r="B1255" t="s">
        <v>33918</v>
      </c>
      <c r="C1255" t="s">
        <v>8399</v>
      </c>
      <c r="D1255" t="s">
        <v>35472</v>
      </c>
      <c r="E1255" t="s">
        <v>8402</v>
      </c>
      <c r="F1255" t="s">
        <v>35662</v>
      </c>
      <c r="G1255" t="s">
        <v>38575</v>
      </c>
      <c r="H1255" t="s">
        <v>8405</v>
      </c>
      <c r="I1255" t="s">
        <v>44250</v>
      </c>
      <c r="J1255" t="s">
        <v>69552</v>
      </c>
      <c r="K1255" t="s">
        <v>21882</v>
      </c>
      <c r="L1255" t="s">
        <v>8408</v>
      </c>
      <c r="M1255" t="s">
        <v>23266</v>
      </c>
      <c r="N1255" t="s">
        <v>54197</v>
      </c>
      <c r="O1255" t="s">
        <v>35473</v>
      </c>
      <c r="P1255" t="s">
        <v>8410</v>
      </c>
      <c r="Q1255" t="s">
        <v>35542</v>
      </c>
      <c r="R1255" t="s">
        <v>38677</v>
      </c>
      <c r="S1255" t="s">
        <v>21878</v>
      </c>
      <c r="T1255" t="s">
        <v>119572</v>
      </c>
      <c r="U1255" t="s">
        <v>53416</v>
      </c>
      <c r="V1255" t="s">
        <v>127681</v>
      </c>
      <c r="W1255" t="s">
        <v>127682</v>
      </c>
      <c r="X1255" t="s">
        <v>92174</v>
      </c>
      <c r="Y1255" t="s">
        <v>12864</v>
      </c>
      <c r="Z1255" t="s">
        <v>70444</v>
      </c>
      <c r="AA1255" t="s">
        <v>123050</v>
      </c>
      <c r="AB1255" t="s">
        <v>13867</v>
      </c>
      <c r="AC1255" t="s">
        <v>5050</v>
      </c>
      <c r="AD1255" t="s">
        <v>125438</v>
      </c>
      <c r="AE1255" t="s">
        <v>127683</v>
      </c>
      <c r="AF1255" t="s">
        <v>127684</v>
      </c>
      <c r="AG1255" t="s">
        <v>11674</v>
      </c>
      <c r="AH1255" t="s">
        <v>37160</v>
      </c>
      <c r="AI1255" t="s">
        <v>10769</v>
      </c>
      <c r="AJ1255" t="s">
        <v>127685</v>
      </c>
      <c r="AK1255" t="s">
        <v>127686</v>
      </c>
      <c r="AL1255" t="s">
        <v>127687</v>
      </c>
      <c r="AM1255" t="s">
        <v>127688</v>
      </c>
      <c r="AN1255" t="s">
        <v>13169</v>
      </c>
      <c r="AO1255" t="s">
        <v>70523</v>
      </c>
      <c r="AP1255" t="s">
        <v>127689</v>
      </c>
    </row>
    <row r="1256">
      <c r="A1256" t="s">
        <v>22789</v>
      </c>
      <c r="B1256" t="s">
        <v>6001</v>
      </c>
      <c r="C1256" t="s">
        <v>56049</v>
      </c>
      <c r="D1256" t="s">
        <v>5990</v>
      </c>
      <c r="E1256" t="s">
        <v>117224</v>
      </c>
      <c r="F1256" t="s">
        <v>29129</v>
      </c>
      <c r="G1256" t="s">
        <v>39517</v>
      </c>
      <c r="H1256" t="s">
        <v>119602</v>
      </c>
      <c r="I1256" t="s">
        <v>119603</v>
      </c>
      <c r="J1256" t="s">
        <v>110860</v>
      </c>
      <c r="K1256" t="s">
        <v>35859</v>
      </c>
      <c r="L1256" t="s">
        <v>27828</v>
      </c>
      <c r="M1256" t="s">
        <v>119604</v>
      </c>
      <c r="N1256" t="s">
        <v>1930</v>
      </c>
      <c r="O1256" t="s">
        <v>45177</v>
      </c>
      <c r="P1256" t="s">
        <v>119605</v>
      </c>
      <c r="Q1256" t="s">
        <v>119606</v>
      </c>
      <c r="R1256" t="s">
        <v>119607</v>
      </c>
      <c r="S1256" t="s">
        <v>36632</v>
      </c>
      <c r="T1256" t="s">
        <v>36640</v>
      </c>
      <c r="U1256" t="s">
        <v>51891</v>
      </c>
      <c r="V1256" t="s">
        <v>94004</v>
      </c>
      <c r="W1256" t="s">
        <v>127690</v>
      </c>
      <c r="X1256" t="s">
        <v>119626</v>
      </c>
      <c r="Y1256" t="s">
        <v>127691</v>
      </c>
      <c r="Z1256" t="s">
        <v>127692</v>
      </c>
      <c r="AA1256" t="s">
        <v>126766</v>
      </c>
      <c r="AB1256" t="s">
        <v>55211</v>
      </c>
      <c r="AC1256" t="s">
        <v>127693</v>
      </c>
      <c r="AD1256" t="s">
        <v>127694</v>
      </c>
      <c r="AE1256" t="s">
        <v>127695</v>
      </c>
      <c r="AF1256" t="s">
        <v>127696</v>
      </c>
      <c r="AG1256" t="s">
        <v>37553</v>
      </c>
      <c r="AH1256" t="s">
        <v>127697</v>
      </c>
      <c r="AI1256" t="s">
        <v>127698</v>
      </c>
      <c r="AJ1256" t="s">
        <v>127699</v>
      </c>
      <c r="AK1256" t="s">
        <v>127700</v>
      </c>
      <c r="AL1256" t="s">
        <v>127701</v>
      </c>
      <c r="AM1256" t="s">
        <v>127702</v>
      </c>
      <c r="AN1256" t="s">
        <v>38896</v>
      </c>
      <c r="AO1256" t="s">
        <v>37607</v>
      </c>
      <c r="AP1256" t="s">
        <v>127703</v>
      </c>
      <c r="AQ1256" t="s">
        <v>127704</v>
      </c>
      <c r="AR1256" t="s">
        <v>127705</v>
      </c>
    </row>
    <row r="1257">
      <c r="A1257" t="s">
        <v>21876</v>
      </c>
      <c r="B1257" t="s">
        <v>21875</v>
      </c>
      <c r="C1257" t="s">
        <v>21872</v>
      </c>
      <c r="D1257" t="s">
        <v>21874</v>
      </c>
      <c r="E1257" t="s">
        <v>54197</v>
      </c>
      <c r="F1257" t="s">
        <v>21881</v>
      </c>
      <c r="G1257" t="s">
        <v>88808</v>
      </c>
      <c r="H1257" t="s">
        <v>21882</v>
      </c>
      <c r="I1257" t="s">
        <v>17388</v>
      </c>
      <c r="J1257" t="s">
        <v>23266</v>
      </c>
      <c r="K1257" t="s">
        <v>72623</v>
      </c>
      <c r="L1257" t="s">
        <v>21883</v>
      </c>
      <c r="M1257" t="s">
        <v>21871</v>
      </c>
      <c r="N1257" t="s">
        <v>21879</v>
      </c>
      <c r="O1257" t="s">
        <v>21878</v>
      </c>
      <c r="P1257" t="s">
        <v>21877</v>
      </c>
      <c r="Q1257" t="s">
        <v>7867</v>
      </c>
      <c r="R1257" t="s">
        <v>48367</v>
      </c>
      <c r="S1257" t="s">
        <v>116125</v>
      </c>
      <c r="T1257" t="s">
        <v>101357</v>
      </c>
      <c r="U1257" t="s">
        <v>12762</v>
      </c>
      <c r="V1257" t="s">
        <v>127706</v>
      </c>
      <c r="W1257" t="s">
        <v>127707</v>
      </c>
      <c r="X1257" t="s">
        <v>127708</v>
      </c>
      <c r="Y1257" t="s">
        <v>7796</v>
      </c>
      <c r="Z1257" t="s">
        <v>7695</v>
      </c>
      <c r="AA1257" t="s">
        <v>6751</v>
      </c>
      <c r="AB1257" t="s">
        <v>127709</v>
      </c>
      <c r="AC1257" t="s">
        <v>7731</v>
      </c>
      <c r="AD1257" t="s">
        <v>127710</v>
      </c>
      <c r="AE1257" t="s">
        <v>127711</v>
      </c>
      <c r="AF1257" t="s">
        <v>71147</v>
      </c>
      <c r="AG1257" t="s">
        <v>127712</v>
      </c>
      <c r="AH1257" t="s">
        <v>127713</v>
      </c>
      <c r="AI1257" t="s">
        <v>55715</v>
      </c>
      <c r="AJ1257" t="s">
        <v>127714</v>
      </c>
      <c r="AK1257" t="s">
        <v>7894</v>
      </c>
      <c r="AL1257" t="s">
        <v>79268</v>
      </c>
      <c r="AM1257" t="s">
        <v>90763</v>
      </c>
      <c r="AN1257" t="s">
        <v>127715</v>
      </c>
      <c r="AO1257" t="s">
        <v>7818</v>
      </c>
      <c r="AP1257" t="s">
        <v>127716</v>
      </c>
      <c r="AQ1257" t="s">
        <v>127717</v>
      </c>
    </row>
    <row r="1258">
      <c r="A1258" t="s">
        <v>119696</v>
      </c>
      <c r="B1258" t="s">
        <v>127718</v>
      </c>
      <c r="C1258" t="s">
        <v>127719</v>
      </c>
      <c r="D1258" t="s">
        <v>127720</v>
      </c>
      <c r="E1258" t="s">
        <v>127721</v>
      </c>
      <c r="F1258" t="s">
        <v>127722</v>
      </c>
      <c r="G1258" t="s">
        <v>127723</v>
      </c>
      <c r="H1258" t="s">
        <v>127724</v>
      </c>
      <c r="I1258" t="s">
        <v>127725</v>
      </c>
      <c r="J1258" t="s">
        <v>127726</v>
      </c>
      <c r="K1258" t="s">
        <v>127727</v>
      </c>
      <c r="L1258" t="s">
        <v>127728</v>
      </c>
      <c r="M1258" t="s">
        <v>127729</v>
      </c>
      <c r="N1258" t="s">
        <v>127730</v>
      </c>
      <c r="O1258" t="s">
        <v>127731</v>
      </c>
      <c r="P1258" t="s">
        <v>127732</v>
      </c>
      <c r="Q1258" t="s">
        <v>127733</v>
      </c>
      <c r="R1258" t="s">
        <v>127734</v>
      </c>
      <c r="S1258" t="s">
        <v>127735</v>
      </c>
      <c r="T1258" t="s">
        <v>127736</v>
      </c>
      <c r="U1258" t="s">
        <v>127737</v>
      </c>
      <c r="V1258" t="s">
        <v>127738</v>
      </c>
      <c r="W1258" t="s">
        <v>127739</v>
      </c>
      <c r="X1258" t="s">
        <v>127740</v>
      </c>
      <c r="Y1258" t="s">
        <v>127741</v>
      </c>
      <c r="Z1258" t="s">
        <v>127742</v>
      </c>
      <c r="AA1258" t="s">
        <v>127743</v>
      </c>
      <c r="AB1258" t="s">
        <v>127744</v>
      </c>
      <c r="AC1258" t="s">
        <v>127745</v>
      </c>
      <c r="AD1258" t="s">
        <v>127746</v>
      </c>
      <c r="AE1258" t="s">
        <v>127747</v>
      </c>
      <c r="AF1258" t="s">
        <v>127748</v>
      </c>
      <c r="AG1258" t="s">
        <v>127749</v>
      </c>
      <c r="AH1258" t="s">
        <v>127750</v>
      </c>
      <c r="AI1258" t="s">
        <v>127751</v>
      </c>
      <c r="AJ1258" t="s">
        <v>127752</v>
      </c>
      <c r="AK1258" t="s">
        <v>127753</v>
      </c>
      <c r="AL1258" t="s">
        <v>127754</v>
      </c>
      <c r="AM1258" t="s">
        <v>127755</v>
      </c>
      <c r="AN1258" t="s">
        <v>127756</v>
      </c>
      <c r="AO1258" t="s">
        <v>9110</v>
      </c>
      <c r="AP1258" t="s">
        <v>127757</v>
      </c>
      <c r="AQ1258" t="s">
        <v>127758</v>
      </c>
      <c r="AR1258" t="s">
        <v>127759</v>
      </c>
    </row>
    <row r="1259">
      <c r="A1259" t="s">
        <v>13261</v>
      </c>
      <c r="B1259" t="s">
        <v>13262</v>
      </c>
      <c r="C1259" t="s">
        <v>13263</v>
      </c>
      <c r="D1259" t="s">
        <v>52043</v>
      </c>
      <c r="E1259" t="s">
        <v>45913</v>
      </c>
      <c r="F1259" t="s">
        <v>52046</v>
      </c>
      <c r="G1259" t="s">
        <v>52044</v>
      </c>
      <c r="H1259" t="s">
        <v>52049</v>
      </c>
      <c r="I1259" t="s">
        <v>52047</v>
      </c>
      <c r="J1259" t="s">
        <v>52048</v>
      </c>
      <c r="K1259" t="s">
        <v>52051</v>
      </c>
      <c r="L1259" t="s">
        <v>52054</v>
      </c>
      <c r="M1259" t="s">
        <v>119520</v>
      </c>
      <c r="N1259" t="s">
        <v>85370</v>
      </c>
      <c r="O1259" t="s">
        <v>119698</v>
      </c>
      <c r="P1259" t="s">
        <v>119699</v>
      </c>
      <c r="Q1259" t="s">
        <v>119518</v>
      </c>
      <c r="R1259" t="s">
        <v>84040</v>
      </c>
      <c r="S1259" t="s">
        <v>13267</v>
      </c>
      <c r="T1259" t="s">
        <v>13280</v>
      </c>
      <c r="U1259" t="s">
        <v>127760</v>
      </c>
      <c r="V1259" t="s">
        <v>127761</v>
      </c>
      <c r="W1259" t="s">
        <v>127762</v>
      </c>
      <c r="X1259" t="s">
        <v>127763</v>
      </c>
      <c r="Y1259" t="s">
        <v>127764</v>
      </c>
      <c r="Z1259" t="s">
        <v>127765</v>
      </c>
      <c r="AA1259" t="s">
        <v>17621</v>
      </c>
      <c r="AB1259" t="s">
        <v>89977</v>
      </c>
      <c r="AC1259" t="s">
        <v>127766</v>
      </c>
      <c r="AD1259" t="s">
        <v>127767</v>
      </c>
      <c r="AE1259" t="s">
        <v>127768</v>
      </c>
      <c r="AF1259" t="s">
        <v>127769</v>
      </c>
      <c r="AG1259" t="s">
        <v>127770</v>
      </c>
      <c r="AH1259" t="s">
        <v>127771</v>
      </c>
      <c r="AI1259" t="s">
        <v>78642</v>
      </c>
      <c r="AJ1259" t="s">
        <v>127772</v>
      </c>
      <c r="AK1259" t="s">
        <v>127773</v>
      </c>
      <c r="AL1259" t="s">
        <v>127774</v>
      </c>
      <c r="AM1259" t="s">
        <v>127775</v>
      </c>
    </row>
    <row r="1260">
      <c r="A1260" t="s">
        <v>12863</v>
      </c>
      <c r="B1260" t="s">
        <v>26334</v>
      </c>
      <c r="C1260" t="s">
        <v>27630</v>
      </c>
      <c r="D1260" t="s">
        <v>19073</v>
      </c>
      <c r="E1260" t="s">
        <v>38777</v>
      </c>
      <c r="F1260" t="s">
        <v>10703</v>
      </c>
      <c r="G1260" t="s">
        <v>27868</v>
      </c>
      <c r="H1260" t="s">
        <v>10706</v>
      </c>
      <c r="I1260" t="s">
        <v>1344</v>
      </c>
      <c r="J1260" t="s">
        <v>10704</v>
      </c>
      <c r="K1260" t="s">
        <v>1356</v>
      </c>
      <c r="L1260" t="s">
        <v>21078</v>
      </c>
      <c r="M1260" t="s">
        <v>21081</v>
      </c>
      <c r="N1260" t="s">
        <v>10708</v>
      </c>
      <c r="O1260" t="s">
        <v>11967</v>
      </c>
      <c r="P1260" t="s">
        <v>21082</v>
      </c>
      <c r="Q1260" t="s">
        <v>10712</v>
      </c>
      <c r="R1260" t="s">
        <v>12823</v>
      </c>
      <c r="S1260" t="s">
        <v>21092</v>
      </c>
      <c r="T1260" t="s">
        <v>49006</v>
      </c>
      <c r="U1260" t="s">
        <v>117912</v>
      </c>
      <c r="V1260" t="s">
        <v>94005</v>
      </c>
      <c r="W1260" t="s">
        <v>125152</v>
      </c>
      <c r="X1260" t="s">
        <v>70906</v>
      </c>
      <c r="Y1260" t="s">
        <v>11034</v>
      </c>
      <c r="Z1260" t="s">
        <v>118877</v>
      </c>
      <c r="AA1260" t="s">
        <v>125349</v>
      </c>
      <c r="AB1260" t="s">
        <v>6648</v>
      </c>
      <c r="AC1260" t="s">
        <v>53782</v>
      </c>
      <c r="AD1260" t="s">
        <v>127776</v>
      </c>
      <c r="AE1260" t="s">
        <v>67477</v>
      </c>
      <c r="AF1260" t="s">
        <v>94037</v>
      </c>
      <c r="AG1260" t="s">
        <v>126305</v>
      </c>
      <c r="AH1260" t="s">
        <v>127777</v>
      </c>
      <c r="AI1260" t="s">
        <v>127778</v>
      </c>
      <c r="AJ1260" t="s">
        <v>127779</v>
      </c>
      <c r="AK1260" t="s">
        <v>13169</v>
      </c>
      <c r="AL1260" t="s">
        <v>127780</v>
      </c>
      <c r="AM1260" t="s">
        <v>77816</v>
      </c>
      <c r="AN1260" t="s">
        <v>23452</v>
      </c>
      <c r="AO1260" t="s">
        <v>127781</v>
      </c>
      <c r="AP1260" t="s">
        <v>70863</v>
      </c>
      <c r="AQ1260" t="s">
        <v>127782</v>
      </c>
      <c r="AR1260" t="s">
        <v>127783</v>
      </c>
      <c r="AS1260" t="s">
        <v>127784</v>
      </c>
    </row>
    <row r="1261">
      <c r="A1261" t="s">
        <v>47847</v>
      </c>
      <c r="B1261" t="s">
        <v>35856</v>
      </c>
      <c r="C1261" t="s">
        <v>86034</v>
      </c>
      <c r="D1261" t="s">
        <v>34111</v>
      </c>
      <c r="E1261" t="s">
        <v>38789</v>
      </c>
      <c r="F1261" t="s">
        <v>36634</v>
      </c>
      <c r="G1261" t="s">
        <v>35855</v>
      </c>
      <c r="H1261" t="s">
        <v>7075</v>
      </c>
      <c r="I1261" t="s">
        <v>90762</v>
      </c>
      <c r="J1261" t="s">
        <v>119756</v>
      </c>
      <c r="K1261" t="s">
        <v>119757</v>
      </c>
      <c r="L1261" t="s">
        <v>35863</v>
      </c>
      <c r="M1261" t="s">
        <v>47854</v>
      </c>
      <c r="N1261" t="s">
        <v>35858</v>
      </c>
      <c r="O1261" t="s">
        <v>36641</v>
      </c>
      <c r="P1261" t="s">
        <v>119758</v>
      </c>
      <c r="Q1261" t="s">
        <v>119759</v>
      </c>
      <c r="R1261" t="s">
        <v>119760</v>
      </c>
      <c r="S1261" t="s">
        <v>34118</v>
      </c>
      <c r="T1261" t="s">
        <v>47846</v>
      </c>
      <c r="U1261" t="s">
        <v>127785</v>
      </c>
      <c r="V1261" t="s">
        <v>127786</v>
      </c>
      <c r="W1261" t="s">
        <v>125502</v>
      </c>
      <c r="X1261" t="s">
        <v>126916</v>
      </c>
      <c r="Y1261" t="s">
        <v>127787</v>
      </c>
      <c r="Z1261" t="s">
        <v>56024</v>
      </c>
      <c r="AA1261" t="s">
        <v>20266</v>
      </c>
      <c r="AB1261" t="s">
        <v>38785</v>
      </c>
      <c r="AC1261" t="s">
        <v>127788</v>
      </c>
      <c r="AD1261" t="s">
        <v>127789</v>
      </c>
      <c r="AE1261" t="s">
        <v>127790</v>
      </c>
      <c r="AF1261" t="s">
        <v>53373</v>
      </c>
      <c r="AG1261" t="s">
        <v>127791</v>
      </c>
      <c r="AH1261" t="s">
        <v>6472</v>
      </c>
      <c r="AI1261" t="s">
        <v>4024</v>
      </c>
      <c r="AJ1261" t="s">
        <v>127792</v>
      </c>
      <c r="AK1261" t="s">
        <v>22703</v>
      </c>
      <c r="AL1261" t="s">
        <v>127793</v>
      </c>
      <c r="AM1261" t="s">
        <v>127229</v>
      </c>
      <c r="AN1261" t="s">
        <v>23454</v>
      </c>
      <c r="AO1261" t="s">
        <v>46417</v>
      </c>
      <c r="AP1261" t="s">
        <v>127794</v>
      </c>
      <c r="AQ1261" t="s">
        <v>127795</v>
      </c>
      <c r="AR1261" t="s">
        <v>127796</v>
      </c>
      <c r="AS1261" t="s">
        <v>96366</v>
      </c>
      <c r="AT1261" t="s">
        <v>27634</v>
      </c>
      <c r="AU1261" t="s">
        <v>127797</v>
      </c>
    </row>
    <row r="1262">
      <c r="A1262" t="s">
        <v>26769</v>
      </c>
      <c r="B1262" t="s">
        <v>33917</v>
      </c>
      <c r="C1262" t="s">
        <v>8395</v>
      </c>
      <c r="D1262" t="s">
        <v>4660</v>
      </c>
      <c r="E1262" t="s">
        <v>38533</v>
      </c>
      <c r="F1262" t="s">
        <v>38532</v>
      </c>
      <c r="G1262" t="s">
        <v>35472</v>
      </c>
      <c r="H1262" t="s">
        <v>8400</v>
      </c>
      <c r="I1262" t="s">
        <v>8399</v>
      </c>
      <c r="J1262" t="s">
        <v>8448</v>
      </c>
      <c r="K1262" t="s">
        <v>27782</v>
      </c>
      <c r="L1262" t="s">
        <v>26771</v>
      </c>
      <c r="M1262" t="s">
        <v>8398</v>
      </c>
      <c r="N1262" t="s">
        <v>83930</v>
      </c>
      <c r="O1262" t="s">
        <v>35509</v>
      </c>
      <c r="P1262" t="s">
        <v>8402</v>
      </c>
      <c r="Q1262" t="s">
        <v>35510</v>
      </c>
      <c r="R1262" t="s">
        <v>26777</v>
      </c>
      <c r="S1262" t="s">
        <v>33918</v>
      </c>
      <c r="T1262" t="s">
        <v>1471</v>
      </c>
      <c r="U1262" t="s">
        <v>39047</v>
      </c>
      <c r="V1262" t="s">
        <v>37804</v>
      </c>
      <c r="W1262" t="s">
        <v>53416</v>
      </c>
      <c r="X1262" t="s">
        <v>127798</v>
      </c>
      <c r="Y1262" t="s">
        <v>127799</v>
      </c>
      <c r="Z1262" t="s">
        <v>126402</v>
      </c>
      <c r="AA1262" t="s">
        <v>70328</v>
      </c>
      <c r="AB1262" t="s">
        <v>127800</v>
      </c>
      <c r="AC1262" t="s">
        <v>127422</v>
      </c>
      <c r="AD1262" t="s">
        <v>127801</v>
      </c>
      <c r="AE1262" t="s">
        <v>127802</v>
      </c>
      <c r="AF1262" t="s">
        <v>127803</v>
      </c>
      <c r="AG1262" t="s">
        <v>127804</v>
      </c>
      <c r="AH1262" t="s">
        <v>53901</v>
      </c>
      <c r="AI1262" t="s">
        <v>127805</v>
      </c>
      <c r="AJ1262" t="s">
        <v>125042</v>
      </c>
      <c r="AK1262" t="s">
        <v>17767</v>
      </c>
      <c r="AL1262" t="s">
        <v>23528</v>
      </c>
      <c r="AM1262" t="s">
        <v>55743</v>
      </c>
      <c r="AN1262" t="s">
        <v>18616</v>
      </c>
      <c r="AO1262" t="s">
        <v>127806</v>
      </c>
    </row>
    <row r="1263">
      <c r="A1263" t="s">
        <v>54377</v>
      </c>
      <c r="B1263" t="s">
        <v>2748</v>
      </c>
      <c r="C1263" t="s">
        <v>2750</v>
      </c>
      <c r="D1263" t="s">
        <v>38858</v>
      </c>
      <c r="E1263" t="s">
        <v>2751</v>
      </c>
      <c r="F1263" t="s">
        <v>22679</v>
      </c>
      <c r="G1263" t="s">
        <v>2749</v>
      </c>
      <c r="H1263" t="s">
        <v>2752</v>
      </c>
      <c r="I1263" t="s">
        <v>2760</v>
      </c>
      <c r="J1263" t="s">
        <v>2755</v>
      </c>
      <c r="K1263" t="s">
        <v>2793</v>
      </c>
      <c r="L1263" t="s">
        <v>2758</v>
      </c>
      <c r="M1263" t="s">
        <v>2761</v>
      </c>
      <c r="N1263" t="s">
        <v>45348</v>
      </c>
      <c r="O1263" t="s">
        <v>2757</v>
      </c>
      <c r="P1263" t="s">
        <v>2759</v>
      </c>
      <c r="Q1263" t="s">
        <v>117833</v>
      </c>
      <c r="R1263" t="s">
        <v>2756</v>
      </c>
      <c r="S1263" t="s">
        <v>20770</v>
      </c>
      <c r="T1263" t="s">
        <v>2795</v>
      </c>
      <c r="U1263" t="s">
        <v>127807</v>
      </c>
      <c r="V1263" t="s">
        <v>127808</v>
      </c>
      <c r="W1263" t="s">
        <v>53448</v>
      </c>
      <c r="X1263" t="s">
        <v>127809</v>
      </c>
      <c r="Y1263" t="s">
        <v>127810</v>
      </c>
      <c r="Z1263" t="s">
        <v>127811</v>
      </c>
      <c r="AA1263" t="s">
        <v>127812</v>
      </c>
      <c r="AB1263" t="s">
        <v>127813</v>
      </c>
      <c r="AC1263" t="s">
        <v>69550</v>
      </c>
      <c r="AD1263" t="s">
        <v>127814</v>
      </c>
      <c r="AE1263" t="s">
        <v>127815</v>
      </c>
      <c r="AF1263" t="s">
        <v>127816</v>
      </c>
      <c r="AG1263" t="s">
        <v>127817</v>
      </c>
      <c r="AH1263" t="s">
        <v>127818</v>
      </c>
      <c r="AI1263" t="s">
        <v>127819</v>
      </c>
      <c r="AJ1263" t="s">
        <v>127820</v>
      </c>
      <c r="AK1263" t="s">
        <v>23179</v>
      </c>
      <c r="AL1263" t="s">
        <v>127821</v>
      </c>
      <c r="AM1263" t="s">
        <v>13997</v>
      </c>
      <c r="AN1263" t="s">
        <v>127822</v>
      </c>
      <c r="AO1263" t="s">
        <v>127823</v>
      </c>
      <c r="AP1263" t="s">
        <v>127824</v>
      </c>
    </row>
    <row r="1264">
      <c r="A1264" t="s">
        <v>119839</v>
      </c>
      <c r="B1264" t="s">
        <v>119840</v>
      </c>
      <c r="C1264" t="s">
        <v>37125</v>
      </c>
      <c r="D1264" t="s">
        <v>55906</v>
      </c>
      <c r="E1264" t="s">
        <v>37284</v>
      </c>
      <c r="F1264" t="s">
        <v>68523</v>
      </c>
      <c r="G1264" t="s">
        <v>127825</v>
      </c>
      <c r="H1264" t="s">
        <v>39436</v>
      </c>
      <c r="I1264" t="s">
        <v>65516</v>
      </c>
      <c r="J1264" t="s">
        <v>94986</v>
      </c>
      <c r="K1264" t="s">
        <v>119841</v>
      </c>
      <c r="L1264" t="s">
        <v>14577</v>
      </c>
      <c r="M1264" t="s">
        <v>94987</v>
      </c>
      <c r="N1264" t="s">
        <v>119844</v>
      </c>
      <c r="O1264" t="s">
        <v>119846</v>
      </c>
      <c r="P1264" t="s">
        <v>69823</v>
      </c>
      <c r="Q1264" t="s">
        <v>4450</v>
      </c>
      <c r="R1264" t="s">
        <v>119847</v>
      </c>
      <c r="S1264" t="s">
        <v>68532</v>
      </c>
      <c r="T1264" t="s">
        <v>48755</v>
      </c>
      <c r="U1264" t="s">
        <v>127826</v>
      </c>
      <c r="V1264" t="s">
        <v>127827</v>
      </c>
      <c r="W1264" t="s">
        <v>27870</v>
      </c>
      <c r="X1264" t="s">
        <v>127828</v>
      </c>
      <c r="Y1264" t="s">
        <v>96373</v>
      </c>
      <c r="Z1264" t="s">
        <v>127829</v>
      </c>
      <c r="AA1264" t="s">
        <v>127830</v>
      </c>
      <c r="AB1264" t="s">
        <v>127831</v>
      </c>
      <c r="AC1264" t="s">
        <v>68534</v>
      </c>
      <c r="AD1264" t="s">
        <v>127832</v>
      </c>
      <c r="AE1264" t="s">
        <v>127833</v>
      </c>
      <c r="AF1264" t="s">
        <v>127834</v>
      </c>
      <c r="AG1264" t="s">
        <v>95031</v>
      </c>
      <c r="AH1264" t="s">
        <v>127835</v>
      </c>
      <c r="AI1264" t="s">
        <v>127836</v>
      </c>
      <c r="AJ1264" t="s">
        <v>127837</v>
      </c>
      <c r="AK1264" t="s">
        <v>127838</v>
      </c>
      <c r="AL1264" t="s">
        <v>70272</v>
      </c>
      <c r="AM1264" t="s">
        <v>441</v>
      </c>
      <c r="AN1264" t="s">
        <v>1339</v>
      </c>
      <c r="AO1264" t="s">
        <v>127839</v>
      </c>
      <c r="AP1264" t="s">
        <v>81373</v>
      </c>
    </row>
    <row r="1265">
      <c r="A1265" t="s">
        <v>17051</v>
      </c>
      <c r="B1265" t="s">
        <v>37526</v>
      </c>
      <c r="C1265" t="s">
        <v>37522</v>
      </c>
      <c r="D1265" t="s">
        <v>31716</v>
      </c>
      <c r="E1265" t="s">
        <v>37523</v>
      </c>
      <c r="F1265" t="s">
        <v>20111</v>
      </c>
      <c r="G1265" t="s">
        <v>31721</v>
      </c>
      <c r="H1265" t="s">
        <v>35299</v>
      </c>
      <c r="I1265" t="s">
        <v>31718</v>
      </c>
      <c r="J1265" t="s">
        <v>17055</v>
      </c>
      <c r="K1265" t="s">
        <v>31719</v>
      </c>
      <c r="L1265" t="s">
        <v>31725</v>
      </c>
      <c r="M1265" t="s">
        <v>90667</v>
      </c>
      <c r="N1265" t="s">
        <v>94752</v>
      </c>
      <c r="O1265" t="s">
        <v>17054</v>
      </c>
      <c r="P1265" t="s">
        <v>31992</v>
      </c>
      <c r="Q1265" t="s">
        <v>13596</v>
      </c>
      <c r="R1265" t="s">
        <v>37525</v>
      </c>
      <c r="S1265" t="s">
        <v>20131</v>
      </c>
      <c r="T1265" t="s">
        <v>35302</v>
      </c>
      <c r="U1265" t="s">
        <v>125702</v>
      </c>
      <c r="V1265" t="s">
        <v>10388</v>
      </c>
      <c r="W1265" t="s">
        <v>13170</v>
      </c>
      <c r="X1265" t="s">
        <v>127840</v>
      </c>
      <c r="Y1265" t="s">
        <v>124203</v>
      </c>
      <c r="Z1265" t="s">
        <v>6701</v>
      </c>
      <c r="AA1265" t="s">
        <v>127841</v>
      </c>
      <c r="AB1265" t="s">
        <v>127842</v>
      </c>
      <c r="AC1265" t="s">
        <v>127843</v>
      </c>
      <c r="AD1265" t="s">
        <v>127844</v>
      </c>
      <c r="AE1265" t="s">
        <v>28066</v>
      </c>
      <c r="AF1265" t="s">
        <v>127845</v>
      </c>
      <c r="AG1265" t="s">
        <v>127846</v>
      </c>
      <c r="AH1265" t="s">
        <v>127847</v>
      </c>
      <c r="AI1265" t="s">
        <v>8893</v>
      </c>
      <c r="AJ1265" t="s">
        <v>8884</v>
      </c>
      <c r="AK1265" t="s">
        <v>8805</v>
      </c>
      <c r="AL1265" t="s">
        <v>126871</v>
      </c>
      <c r="AM1265" t="s">
        <v>127848</v>
      </c>
      <c r="AN1265" t="s">
        <v>127849</v>
      </c>
      <c r="AO1265" t="s">
        <v>127850</v>
      </c>
    </row>
    <row r="1266">
      <c r="A1266" t="s">
        <v>1875</v>
      </c>
      <c r="B1266" t="s">
        <v>115319</v>
      </c>
      <c r="C1266" t="s">
        <v>75265</v>
      </c>
      <c r="D1266" t="s">
        <v>94037</v>
      </c>
      <c r="E1266" t="s">
        <v>17165</v>
      </c>
      <c r="F1266" t="s">
        <v>77865</v>
      </c>
      <c r="G1266" t="s">
        <v>8885</v>
      </c>
      <c r="H1266" t="s">
        <v>26304</v>
      </c>
      <c r="I1266" t="s">
        <v>42789</v>
      </c>
      <c r="J1266" t="s">
        <v>38778</v>
      </c>
      <c r="K1266" t="s">
        <v>7441</v>
      </c>
      <c r="L1266" t="s">
        <v>700</v>
      </c>
      <c r="M1266" t="s">
        <v>17162</v>
      </c>
      <c r="N1266" t="s">
        <v>127851</v>
      </c>
      <c r="O1266" t="s">
        <v>55827</v>
      </c>
      <c r="P1266" t="s">
        <v>82633</v>
      </c>
      <c r="Q1266" t="s">
        <v>83960</v>
      </c>
      <c r="R1266" t="s">
        <v>119902</v>
      </c>
      <c r="S1266" t="s">
        <v>127852</v>
      </c>
      <c r="T1266" t="s">
        <v>119903</v>
      </c>
      <c r="U1266" t="s">
        <v>125451</v>
      </c>
      <c r="V1266" t="s">
        <v>127853</v>
      </c>
      <c r="W1266" t="s">
        <v>23476</v>
      </c>
      <c r="X1266" t="s">
        <v>127854</v>
      </c>
      <c r="Y1266" t="s">
        <v>127855</v>
      </c>
      <c r="Z1266" t="s">
        <v>123054</v>
      </c>
      <c r="AA1266" t="s">
        <v>127856</v>
      </c>
      <c r="AB1266" t="s">
        <v>127857</v>
      </c>
      <c r="AC1266" t="s">
        <v>127858</v>
      </c>
      <c r="AD1266" t="s">
        <v>28101</v>
      </c>
      <c r="AE1266" t="s">
        <v>18193</v>
      </c>
      <c r="AF1266" t="s">
        <v>127859</v>
      </c>
      <c r="AG1266" t="s">
        <v>127860</v>
      </c>
      <c r="AH1266" t="s">
        <v>127861</v>
      </c>
      <c r="AI1266" t="s">
        <v>127862</v>
      </c>
      <c r="AJ1266" t="s">
        <v>92956</v>
      </c>
      <c r="AK1266" t="s">
        <v>127863</v>
      </c>
      <c r="AL1266" t="s">
        <v>127864</v>
      </c>
      <c r="AM1266" t="s">
        <v>127865</v>
      </c>
      <c r="AN1266" t="s">
        <v>127866</v>
      </c>
      <c r="AO1266" t="s">
        <v>1476</v>
      </c>
      <c r="AP1266" t="s">
        <v>127867</v>
      </c>
      <c r="AQ1266" t="s">
        <v>127868</v>
      </c>
      <c r="AR1266" t="s">
        <v>127869</v>
      </c>
    </row>
    <row r="1267">
      <c r="A1267" t="s">
        <v>127870</v>
      </c>
      <c r="B1267" t="s">
        <v>127871</v>
      </c>
      <c r="C1267" t="s">
        <v>127872</v>
      </c>
      <c r="D1267" t="s">
        <v>119934</v>
      </c>
      <c r="E1267" t="s">
        <v>4007</v>
      </c>
      <c r="F1267" t="s">
        <v>127873</v>
      </c>
      <c r="G1267" t="s">
        <v>127874</v>
      </c>
      <c r="H1267" t="s">
        <v>127875</v>
      </c>
      <c r="I1267" t="s">
        <v>127876</v>
      </c>
      <c r="J1267" t="s">
        <v>127877</v>
      </c>
      <c r="K1267" t="s">
        <v>10372</v>
      </c>
      <c r="L1267" t="s">
        <v>127878</v>
      </c>
      <c r="M1267" t="s">
        <v>127879</v>
      </c>
      <c r="N1267" t="s">
        <v>127880</v>
      </c>
      <c r="O1267" t="s">
        <v>127881</v>
      </c>
      <c r="P1267" t="s">
        <v>56344</v>
      </c>
      <c r="Q1267" t="s">
        <v>127882</v>
      </c>
      <c r="R1267" t="s">
        <v>127883</v>
      </c>
      <c r="S1267" t="s">
        <v>127884</v>
      </c>
      <c r="T1267" t="s">
        <v>4420</v>
      </c>
      <c r="U1267" t="s">
        <v>127885</v>
      </c>
      <c r="V1267" t="s">
        <v>127886</v>
      </c>
      <c r="W1267" t="s">
        <v>127887</v>
      </c>
      <c r="X1267" t="s">
        <v>119935</v>
      </c>
      <c r="Y1267" t="s">
        <v>127888</v>
      </c>
      <c r="Z1267" t="s">
        <v>127889</v>
      </c>
      <c r="AA1267" t="s">
        <v>127890</v>
      </c>
      <c r="AB1267" t="s">
        <v>127891</v>
      </c>
      <c r="AC1267" t="s">
        <v>127892</v>
      </c>
      <c r="AD1267" t="s">
        <v>127893</v>
      </c>
      <c r="AE1267" t="s">
        <v>27968</v>
      </c>
      <c r="AF1267" t="s">
        <v>127894</v>
      </c>
      <c r="AG1267" t="s">
        <v>127895</v>
      </c>
      <c r="AH1267" t="s">
        <v>127896</v>
      </c>
      <c r="AI1267" t="s">
        <v>127897</v>
      </c>
      <c r="AJ1267" t="s">
        <v>127898</v>
      </c>
      <c r="AK1267" t="s">
        <v>127899</v>
      </c>
      <c r="AL1267" t="s">
        <v>116654</v>
      </c>
      <c r="AM1267" t="s">
        <v>127900</v>
      </c>
      <c r="AN1267" t="s">
        <v>127901</v>
      </c>
      <c r="AO1267" t="s">
        <v>127902</v>
      </c>
      <c r="AP1267" t="s">
        <v>3938</v>
      </c>
      <c r="AQ1267" t="s">
        <v>119937</v>
      </c>
    </row>
    <row r="1268">
      <c r="A1268" t="s">
        <v>3999</v>
      </c>
      <c r="B1268" t="s">
        <v>4298</v>
      </c>
      <c r="C1268" t="s">
        <v>1869</v>
      </c>
      <c r="D1268" t="s">
        <v>1875</v>
      </c>
      <c r="E1268" t="s">
        <v>1923</v>
      </c>
      <c r="F1268" t="s">
        <v>13869</v>
      </c>
      <c r="G1268" t="s">
        <v>4006</v>
      </c>
      <c r="H1268" t="s">
        <v>3150</v>
      </c>
      <c r="I1268" t="s">
        <v>5853</v>
      </c>
      <c r="J1268" t="s">
        <v>4009</v>
      </c>
      <c r="K1268" t="s">
        <v>127903</v>
      </c>
      <c r="L1268" t="s">
        <v>127904</v>
      </c>
      <c r="M1268" t="s">
        <v>4007</v>
      </c>
      <c r="N1268" t="s">
        <v>127905</v>
      </c>
      <c r="O1268" t="s">
        <v>127906</v>
      </c>
      <c r="P1268" t="s">
        <v>127907</v>
      </c>
      <c r="Q1268" t="s">
        <v>4023</v>
      </c>
      <c r="R1268" t="s">
        <v>127908</v>
      </c>
      <c r="S1268" t="s">
        <v>127909</v>
      </c>
      <c r="T1268" t="s">
        <v>2819</v>
      </c>
      <c r="U1268" t="s">
        <v>127910</v>
      </c>
      <c r="V1268" t="s">
        <v>127911</v>
      </c>
      <c r="W1268" t="s">
        <v>127912</v>
      </c>
      <c r="X1268" t="s">
        <v>127913</v>
      </c>
      <c r="Y1268" t="s">
        <v>127914</v>
      </c>
      <c r="Z1268" t="s">
        <v>70450</v>
      </c>
      <c r="AA1268" t="s">
        <v>127915</v>
      </c>
      <c r="AB1268" t="s">
        <v>13165</v>
      </c>
      <c r="AC1268" t="s">
        <v>56547</v>
      </c>
      <c r="AD1268" t="s">
        <v>26029</v>
      </c>
      <c r="AE1268" t="s">
        <v>127916</v>
      </c>
      <c r="AF1268" t="s">
        <v>127917</v>
      </c>
      <c r="AG1268" t="s">
        <v>127918</v>
      </c>
      <c r="AH1268" t="s">
        <v>127919</v>
      </c>
      <c r="AI1268" t="s">
        <v>4013</v>
      </c>
      <c r="AJ1268" t="s">
        <v>127920</v>
      </c>
      <c r="AK1268" t="s">
        <v>127921</v>
      </c>
      <c r="AL1268" t="s">
        <v>13750</v>
      </c>
      <c r="AM1268" t="s">
        <v>127922</v>
      </c>
      <c r="AN1268" t="s">
        <v>37719</v>
      </c>
      <c r="AO1268" t="s">
        <v>9872</v>
      </c>
      <c r="AP1268" t="s">
        <v>127923</v>
      </c>
      <c r="AQ1268" t="s">
        <v>127924</v>
      </c>
    </row>
    <row r="1269">
      <c r="A1269" t="s">
        <v>38888</v>
      </c>
      <c r="B1269" t="s">
        <v>23406</v>
      </c>
      <c r="C1269" t="s">
        <v>36131</v>
      </c>
      <c r="D1269" t="s">
        <v>22132</v>
      </c>
      <c r="E1269" t="s">
        <v>7925</v>
      </c>
      <c r="F1269" t="s">
        <v>120030</v>
      </c>
      <c r="G1269" t="s">
        <v>120031</v>
      </c>
      <c r="H1269" t="s">
        <v>120032</v>
      </c>
      <c r="I1269" t="s">
        <v>7519</v>
      </c>
      <c r="J1269" t="s">
        <v>7926</v>
      </c>
      <c r="K1269" t="s">
        <v>22199</v>
      </c>
      <c r="L1269" t="s">
        <v>58918</v>
      </c>
      <c r="M1269" t="s">
        <v>22136</v>
      </c>
      <c r="N1269" t="s">
        <v>7930</v>
      </c>
      <c r="O1269" t="s">
        <v>120033</v>
      </c>
      <c r="P1269" t="s">
        <v>89046</v>
      </c>
      <c r="Q1269" t="s">
        <v>22138</v>
      </c>
      <c r="R1269" t="s">
        <v>23428</v>
      </c>
      <c r="S1269" t="s">
        <v>50037</v>
      </c>
      <c r="T1269" t="s">
        <v>120034</v>
      </c>
      <c r="U1269" t="s">
        <v>127925</v>
      </c>
      <c r="V1269" t="s">
        <v>127926</v>
      </c>
      <c r="W1269" t="s">
        <v>127927</v>
      </c>
      <c r="X1269" t="s">
        <v>127928</v>
      </c>
      <c r="Y1269" t="s">
        <v>127929</v>
      </c>
      <c r="Z1269" t="s">
        <v>127930</v>
      </c>
      <c r="AA1269" t="s">
        <v>127931</v>
      </c>
      <c r="AB1269" t="s">
        <v>127932</v>
      </c>
      <c r="AC1269" t="s">
        <v>127933</v>
      </c>
      <c r="AD1269" t="s">
        <v>127934</v>
      </c>
      <c r="AE1269" t="s">
        <v>127935</v>
      </c>
      <c r="AF1269" t="s">
        <v>127936</v>
      </c>
      <c r="AG1269" t="s">
        <v>15465</v>
      </c>
      <c r="AH1269" t="s">
        <v>127937</v>
      </c>
      <c r="AI1269" t="s">
        <v>84525</v>
      </c>
      <c r="AJ1269" t="s">
        <v>127938</v>
      </c>
      <c r="AK1269" t="s">
        <v>55246</v>
      </c>
      <c r="AL1269" t="s">
        <v>127939</v>
      </c>
      <c r="AM1269" t="s">
        <v>22162</v>
      </c>
      <c r="AN1269" t="s">
        <v>127940</v>
      </c>
      <c r="AO1269" t="s">
        <v>127941</v>
      </c>
    </row>
    <row r="1270">
      <c r="A1270" t="s">
        <v>107802</v>
      </c>
      <c r="B1270" t="s">
        <v>127942</v>
      </c>
      <c r="C1270" t="s">
        <v>127943</v>
      </c>
      <c r="D1270" t="s">
        <v>120057</v>
      </c>
      <c r="E1270" t="s">
        <v>12023</v>
      </c>
      <c r="F1270" t="s">
        <v>127944</v>
      </c>
      <c r="G1270" t="s">
        <v>37719</v>
      </c>
      <c r="H1270" t="s">
        <v>127945</v>
      </c>
      <c r="I1270" t="s">
        <v>127946</v>
      </c>
      <c r="J1270" t="s">
        <v>75799</v>
      </c>
      <c r="K1270" t="s">
        <v>15643</v>
      </c>
      <c r="L1270" t="s">
        <v>127947</v>
      </c>
      <c r="M1270" t="s">
        <v>97398</v>
      </c>
      <c r="N1270" t="s">
        <v>127948</v>
      </c>
      <c r="O1270" t="s">
        <v>127949</v>
      </c>
      <c r="P1270" t="s">
        <v>127950</v>
      </c>
      <c r="Q1270" t="s">
        <v>127951</v>
      </c>
      <c r="R1270" t="s">
        <v>127952</v>
      </c>
      <c r="S1270" t="s">
        <v>77230</v>
      </c>
      <c r="T1270" t="s">
        <v>126332</v>
      </c>
      <c r="U1270" t="s">
        <v>127953</v>
      </c>
      <c r="V1270" t="s">
        <v>127954</v>
      </c>
      <c r="W1270" t="s">
        <v>127955</v>
      </c>
      <c r="X1270" t="s">
        <v>127956</v>
      </c>
      <c r="Y1270" t="s">
        <v>92848</v>
      </c>
      <c r="Z1270" t="s">
        <v>127957</v>
      </c>
      <c r="AA1270" t="s">
        <v>92850</v>
      </c>
      <c r="AB1270" t="s">
        <v>127958</v>
      </c>
      <c r="AC1270" t="s">
        <v>127959</v>
      </c>
      <c r="AD1270" t="s">
        <v>27633</v>
      </c>
      <c r="AE1270" t="s">
        <v>127960</v>
      </c>
      <c r="AF1270" t="s">
        <v>127961</v>
      </c>
      <c r="AG1270" t="s">
        <v>127962</v>
      </c>
      <c r="AH1270" t="s">
        <v>127963</v>
      </c>
      <c r="AI1270" t="s">
        <v>127964</v>
      </c>
      <c r="AJ1270" t="s">
        <v>127965</v>
      </c>
      <c r="AK1270" t="s">
        <v>127966</v>
      </c>
      <c r="AL1270" t="s">
        <v>127967</v>
      </c>
      <c r="AM1270" t="s">
        <v>127968</v>
      </c>
      <c r="AN1270" t="s">
        <v>77284</v>
      </c>
      <c r="AO1270" t="s">
        <v>127969</v>
      </c>
      <c r="AP1270" t="s">
        <v>127970</v>
      </c>
      <c r="AQ1270" t="s">
        <v>8868</v>
      </c>
    </row>
    <row r="1271">
      <c r="A1271" t="s">
        <v>22160</v>
      </c>
      <c r="B1271" t="s">
        <v>49967</v>
      </c>
      <c r="C1271" t="s">
        <v>23404</v>
      </c>
      <c r="D1271" t="s">
        <v>23405</v>
      </c>
      <c r="E1271" t="s">
        <v>49966</v>
      </c>
      <c r="F1271" t="s">
        <v>23402</v>
      </c>
      <c r="G1271" t="s">
        <v>49961</v>
      </c>
      <c r="H1271" t="s">
        <v>22164</v>
      </c>
      <c r="I1271" t="s">
        <v>38890</v>
      </c>
      <c r="J1271" t="s">
        <v>38893</v>
      </c>
      <c r="K1271" t="s">
        <v>68791</v>
      </c>
      <c r="L1271" t="s">
        <v>120095</v>
      </c>
      <c r="M1271" t="s">
        <v>22162</v>
      </c>
      <c r="N1271" t="s">
        <v>49970</v>
      </c>
      <c r="O1271" t="s">
        <v>120096</v>
      </c>
      <c r="P1271" t="s">
        <v>120208</v>
      </c>
      <c r="Q1271" t="s">
        <v>7440</v>
      </c>
      <c r="R1271" t="s">
        <v>22173</v>
      </c>
      <c r="S1271" t="s">
        <v>120097</v>
      </c>
      <c r="T1271" t="s">
        <v>23411</v>
      </c>
      <c r="U1271" t="s">
        <v>127971</v>
      </c>
      <c r="V1271" t="s">
        <v>120110</v>
      </c>
      <c r="W1271" t="s">
        <v>127972</v>
      </c>
      <c r="X1271" t="s">
        <v>127973</v>
      </c>
      <c r="Y1271" t="s">
        <v>127974</v>
      </c>
      <c r="Z1271" t="s">
        <v>127975</v>
      </c>
      <c r="AA1271" t="s">
        <v>127976</v>
      </c>
      <c r="AB1271" t="s">
        <v>127977</v>
      </c>
      <c r="AC1271" t="s">
        <v>120127</v>
      </c>
      <c r="AD1271" t="s">
        <v>127978</v>
      </c>
      <c r="AE1271" t="s">
        <v>127979</v>
      </c>
      <c r="AF1271" t="s">
        <v>127980</v>
      </c>
      <c r="AG1271" t="s">
        <v>127981</v>
      </c>
      <c r="AH1271" t="s">
        <v>127982</v>
      </c>
      <c r="AI1271" t="s">
        <v>7917</v>
      </c>
      <c r="AJ1271" t="s">
        <v>55114</v>
      </c>
      <c r="AK1271" t="s">
        <v>127983</v>
      </c>
      <c r="AL1271" t="s">
        <v>127984</v>
      </c>
      <c r="AM1271" t="s">
        <v>127985</v>
      </c>
      <c r="AN1271" t="s">
        <v>127986</v>
      </c>
      <c r="AO1271" t="s">
        <v>120124</v>
      </c>
      <c r="AP1271" t="s">
        <v>127987</v>
      </c>
      <c r="AQ1271" t="s">
        <v>127988</v>
      </c>
    </row>
    <row r="1272">
      <c r="A1272" t="s">
        <v>22160</v>
      </c>
      <c r="B1272" t="s">
        <v>55110</v>
      </c>
      <c r="C1272" t="s">
        <v>23411</v>
      </c>
      <c r="D1272" t="s">
        <v>23404</v>
      </c>
      <c r="E1272" t="s">
        <v>22162</v>
      </c>
      <c r="F1272" t="s">
        <v>22166</v>
      </c>
      <c r="G1272" t="s">
        <v>22164</v>
      </c>
      <c r="H1272" t="s">
        <v>23403</v>
      </c>
      <c r="I1272" t="s">
        <v>49961</v>
      </c>
      <c r="J1272" t="s">
        <v>38893</v>
      </c>
      <c r="K1272" t="s">
        <v>23400</v>
      </c>
      <c r="L1272" t="s">
        <v>120127</v>
      </c>
      <c r="M1272" t="s">
        <v>22173</v>
      </c>
      <c r="N1272" t="s">
        <v>120159</v>
      </c>
      <c r="O1272" t="s">
        <v>22170</v>
      </c>
      <c r="P1272" t="s">
        <v>23409</v>
      </c>
      <c r="Q1272" t="s">
        <v>120128</v>
      </c>
      <c r="R1272" t="s">
        <v>120129</v>
      </c>
      <c r="S1272" t="s">
        <v>22177</v>
      </c>
      <c r="T1272" t="s">
        <v>22153</v>
      </c>
      <c r="U1272" t="s">
        <v>127989</v>
      </c>
      <c r="V1272" t="s">
        <v>127990</v>
      </c>
      <c r="W1272" t="s">
        <v>127991</v>
      </c>
      <c r="X1272" t="s">
        <v>127992</v>
      </c>
      <c r="Y1272" t="s">
        <v>127993</v>
      </c>
      <c r="Z1272" t="s">
        <v>127994</v>
      </c>
      <c r="AA1272" t="s">
        <v>127995</v>
      </c>
      <c r="AB1272" t="s">
        <v>127996</v>
      </c>
      <c r="AC1272" t="s">
        <v>127997</v>
      </c>
      <c r="AD1272" t="s">
        <v>127998</v>
      </c>
      <c r="AE1272" t="s">
        <v>127999</v>
      </c>
      <c r="AF1272" t="s">
        <v>128000</v>
      </c>
      <c r="AG1272" t="s">
        <v>128001</v>
      </c>
      <c r="AH1272" t="s">
        <v>128002</v>
      </c>
      <c r="AI1272" t="s">
        <v>128003</v>
      </c>
      <c r="AJ1272" t="s">
        <v>128004</v>
      </c>
      <c r="AK1272" t="s">
        <v>128005</v>
      </c>
      <c r="AL1272" t="s">
        <v>128006</v>
      </c>
      <c r="AM1272" t="s">
        <v>128007</v>
      </c>
      <c r="AN1272" t="s">
        <v>128008</v>
      </c>
      <c r="AO1272" t="s">
        <v>128009</v>
      </c>
      <c r="AP1272" t="s">
        <v>128010</v>
      </c>
      <c r="AQ1272" t="s">
        <v>128011</v>
      </c>
    </row>
    <row r="1273">
      <c r="A1273" t="s">
        <v>22160</v>
      </c>
      <c r="B1273" t="s">
        <v>23405</v>
      </c>
      <c r="C1273" t="s">
        <v>23404</v>
      </c>
      <c r="D1273" t="s">
        <v>55112</v>
      </c>
      <c r="E1273" t="s">
        <v>55110</v>
      </c>
      <c r="F1273" t="s">
        <v>38893</v>
      </c>
      <c r="G1273" t="s">
        <v>38892</v>
      </c>
      <c r="H1273" t="s">
        <v>70690</v>
      </c>
      <c r="I1273" t="s">
        <v>22173</v>
      </c>
      <c r="J1273" t="s">
        <v>49967</v>
      </c>
      <c r="K1273" t="s">
        <v>120155</v>
      </c>
      <c r="L1273" t="s">
        <v>23407</v>
      </c>
      <c r="M1273" t="s">
        <v>49961</v>
      </c>
      <c r="N1273" t="s">
        <v>23400</v>
      </c>
      <c r="O1273" t="s">
        <v>120156</v>
      </c>
      <c r="P1273" t="s">
        <v>120157</v>
      </c>
      <c r="Q1273" t="s">
        <v>120095</v>
      </c>
      <c r="R1273" t="s">
        <v>22166</v>
      </c>
      <c r="S1273" t="s">
        <v>120158</v>
      </c>
      <c r="T1273" t="s">
        <v>22161</v>
      </c>
      <c r="U1273" t="s">
        <v>128012</v>
      </c>
      <c r="V1273" t="s">
        <v>128013</v>
      </c>
      <c r="W1273" t="s">
        <v>117224</v>
      </c>
      <c r="X1273" t="s">
        <v>128014</v>
      </c>
      <c r="Y1273" t="s">
        <v>20256</v>
      </c>
      <c r="Z1273" t="s">
        <v>128015</v>
      </c>
      <c r="AA1273" t="s">
        <v>128016</v>
      </c>
      <c r="AB1273" t="s">
        <v>128017</v>
      </c>
      <c r="AC1273" t="s">
        <v>110391</v>
      </c>
      <c r="AD1273" t="s">
        <v>128018</v>
      </c>
      <c r="AE1273" t="s">
        <v>128019</v>
      </c>
      <c r="AF1273" t="s">
        <v>128020</v>
      </c>
      <c r="AG1273" t="s">
        <v>94023</v>
      </c>
      <c r="AH1273" t="s">
        <v>128021</v>
      </c>
      <c r="AI1273" t="s">
        <v>50032</v>
      </c>
      <c r="AJ1273" t="s">
        <v>39208</v>
      </c>
      <c r="AK1273" t="s">
        <v>128022</v>
      </c>
      <c r="AL1273" t="s">
        <v>128023</v>
      </c>
      <c r="AM1273" t="s">
        <v>128024</v>
      </c>
      <c r="AN1273" t="s">
        <v>128025</v>
      </c>
      <c r="AO1273" t="s">
        <v>128026</v>
      </c>
      <c r="AP1273" t="s">
        <v>128027</v>
      </c>
      <c r="AQ1273" t="s">
        <v>128028</v>
      </c>
      <c r="AR1273" t="s">
        <v>128029</v>
      </c>
    </row>
    <row r="1274">
      <c r="A1274" t="s">
        <v>23402</v>
      </c>
      <c r="B1274" t="s">
        <v>23404</v>
      </c>
      <c r="C1274" t="s">
        <v>38893</v>
      </c>
      <c r="D1274" t="s">
        <v>23400</v>
      </c>
      <c r="E1274" t="s">
        <v>128030</v>
      </c>
      <c r="F1274" t="s">
        <v>120097</v>
      </c>
      <c r="G1274" t="s">
        <v>70690</v>
      </c>
      <c r="H1274" t="s">
        <v>120095</v>
      </c>
      <c r="I1274" t="s">
        <v>120176</v>
      </c>
      <c r="J1274" t="s">
        <v>38889</v>
      </c>
      <c r="K1274" t="s">
        <v>23405</v>
      </c>
      <c r="L1274" t="s">
        <v>22173</v>
      </c>
      <c r="M1274" t="s">
        <v>120177</v>
      </c>
      <c r="N1274" t="s">
        <v>22166</v>
      </c>
      <c r="O1274" t="s">
        <v>120178</v>
      </c>
      <c r="P1274" t="s">
        <v>120179</v>
      </c>
      <c r="Q1274" t="s">
        <v>120180</v>
      </c>
      <c r="R1274" t="s">
        <v>120181</v>
      </c>
      <c r="S1274" t="s">
        <v>55110</v>
      </c>
      <c r="T1274" t="s">
        <v>120098</v>
      </c>
      <c r="U1274" t="s">
        <v>128031</v>
      </c>
      <c r="V1274" t="s">
        <v>120198</v>
      </c>
      <c r="W1274" t="s">
        <v>23523</v>
      </c>
      <c r="X1274" t="s">
        <v>128032</v>
      </c>
      <c r="Y1274" t="s">
        <v>128033</v>
      </c>
      <c r="Z1274" t="s">
        <v>128034</v>
      </c>
      <c r="AA1274" t="s">
        <v>128035</v>
      </c>
      <c r="AB1274" t="s">
        <v>128036</v>
      </c>
      <c r="AC1274" t="s">
        <v>128037</v>
      </c>
      <c r="AD1274" t="s">
        <v>128038</v>
      </c>
      <c r="AE1274" t="s">
        <v>128039</v>
      </c>
      <c r="AF1274" t="s">
        <v>128040</v>
      </c>
      <c r="AG1274" t="s">
        <v>128041</v>
      </c>
      <c r="AH1274" t="s">
        <v>128042</v>
      </c>
      <c r="AI1274" t="s">
        <v>128043</v>
      </c>
      <c r="AJ1274" t="s">
        <v>128044</v>
      </c>
      <c r="AK1274" t="s">
        <v>128045</v>
      </c>
      <c r="AL1274" t="s">
        <v>128046</v>
      </c>
      <c r="AM1274" t="s">
        <v>94023</v>
      </c>
      <c r="AN1274" t="s">
        <v>128047</v>
      </c>
      <c r="AO1274" t="s">
        <v>128048</v>
      </c>
      <c r="AP1274" t="s">
        <v>128049</v>
      </c>
      <c r="AQ1274" t="s">
        <v>128050</v>
      </c>
    </row>
    <row r="1275">
      <c r="A1275" t="s">
        <v>16273</v>
      </c>
      <c r="B1275" t="s">
        <v>22160</v>
      </c>
      <c r="C1275" t="s">
        <v>23404</v>
      </c>
      <c r="D1275" t="s">
        <v>38893</v>
      </c>
      <c r="E1275" t="s">
        <v>120097</v>
      </c>
      <c r="F1275" t="s">
        <v>49970</v>
      </c>
      <c r="G1275" t="s">
        <v>120208</v>
      </c>
      <c r="H1275" t="s">
        <v>120096</v>
      </c>
      <c r="I1275" t="s">
        <v>120095</v>
      </c>
      <c r="J1275" t="s">
        <v>38889</v>
      </c>
      <c r="K1275" t="s">
        <v>23405</v>
      </c>
      <c r="L1275" t="s">
        <v>22153</v>
      </c>
      <c r="M1275" t="s">
        <v>120030</v>
      </c>
      <c r="N1275" t="s">
        <v>22173</v>
      </c>
      <c r="O1275" t="s">
        <v>120210</v>
      </c>
      <c r="P1275" t="s">
        <v>40079</v>
      </c>
      <c r="Q1275" t="s">
        <v>120098</v>
      </c>
      <c r="R1275" t="s">
        <v>55110</v>
      </c>
      <c r="S1275" t="s">
        <v>120211</v>
      </c>
      <c r="T1275" t="s">
        <v>128051</v>
      </c>
      <c r="U1275" t="s">
        <v>128052</v>
      </c>
      <c r="V1275" t="s">
        <v>128053</v>
      </c>
      <c r="W1275" t="s">
        <v>127971</v>
      </c>
      <c r="X1275" t="s">
        <v>128054</v>
      </c>
      <c r="Y1275" t="s">
        <v>128055</v>
      </c>
      <c r="Z1275" t="s">
        <v>128056</v>
      </c>
      <c r="AA1275" t="s">
        <v>128057</v>
      </c>
      <c r="AB1275" t="s">
        <v>128058</v>
      </c>
      <c r="AC1275" t="s">
        <v>128059</v>
      </c>
      <c r="AD1275" t="s">
        <v>128060</v>
      </c>
      <c r="AE1275" t="s">
        <v>128061</v>
      </c>
      <c r="AF1275" t="s">
        <v>128062</v>
      </c>
      <c r="AG1275" t="s">
        <v>128063</v>
      </c>
      <c r="AH1275" t="s">
        <v>128064</v>
      </c>
      <c r="AI1275" t="s">
        <v>128065</v>
      </c>
      <c r="AJ1275" t="s">
        <v>128066</v>
      </c>
      <c r="AK1275" t="s">
        <v>128067</v>
      </c>
      <c r="AL1275" t="s">
        <v>128068</v>
      </c>
      <c r="AM1275" t="s">
        <v>128069</v>
      </c>
      <c r="AN1275" t="s">
        <v>128070</v>
      </c>
      <c r="AO1275" t="s">
        <v>128071</v>
      </c>
      <c r="AP1275" t="s">
        <v>128072</v>
      </c>
    </row>
    <row r="1276">
      <c r="A1276" t="s">
        <v>128073</v>
      </c>
      <c r="B1276" t="s">
        <v>17397</v>
      </c>
      <c r="C1276" t="s">
        <v>128074</v>
      </c>
      <c r="D1276" t="s">
        <v>128075</v>
      </c>
      <c r="E1276" t="s">
        <v>128076</v>
      </c>
      <c r="F1276" t="s">
        <v>120237</v>
      </c>
      <c r="G1276" t="s">
        <v>120238</v>
      </c>
      <c r="H1276" t="s">
        <v>120239</v>
      </c>
      <c r="I1276" t="s">
        <v>120240</v>
      </c>
      <c r="J1276" t="s">
        <v>120241</v>
      </c>
      <c r="K1276" t="s">
        <v>128077</v>
      </c>
      <c r="L1276" t="s">
        <v>120242</v>
      </c>
      <c r="M1276" t="s">
        <v>128078</v>
      </c>
      <c r="N1276" t="s">
        <v>78013</v>
      </c>
      <c r="O1276" t="s">
        <v>3927</v>
      </c>
      <c r="P1276" t="s">
        <v>128079</v>
      </c>
      <c r="Q1276" t="s">
        <v>120243</v>
      </c>
      <c r="R1276" t="s">
        <v>120244</v>
      </c>
      <c r="S1276" t="s">
        <v>120245</v>
      </c>
      <c r="T1276" t="s">
        <v>120248</v>
      </c>
      <c r="U1276" t="s">
        <v>120249</v>
      </c>
      <c r="V1276" t="s">
        <v>128080</v>
      </c>
      <c r="W1276" t="s">
        <v>120255</v>
      </c>
      <c r="X1276" t="s">
        <v>120259</v>
      </c>
      <c r="Y1276" t="s">
        <v>128081</v>
      </c>
      <c r="Z1276" t="s">
        <v>128082</v>
      </c>
      <c r="AA1276" t="s">
        <v>128083</v>
      </c>
      <c r="AB1276" t="s">
        <v>128084</v>
      </c>
      <c r="AC1276" t="s">
        <v>128085</v>
      </c>
      <c r="AD1276" t="s">
        <v>128086</v>
      </c>
      <c r="AE1276" t="s">
        <v>120263</v>
      </c>
      <c r="AF1276" t="s">
        <v>120264</v>
      </c>
      <c r="AG1276" t="s">
        <v>120266</v>
      </c>
      <c r="AH1276" t="s">
        <v>120265</v>
      </c>
      <c r="AI1276" t="s">
        <v>120267</v>
      </c>
      <c r="AJ1276" t="s">
        <v>128087</v>
      </c>
      <c r="AK1276" t="s">
        <v>120272</v>
      </c>
      <c r="AL1276" t="s">
        <v>120270</v>
      </c>
      <c r="AM1276" t="s">
        <v>120269</v>
      </c>
      <c r="AN1276" t="s">
        <v>120268</v>
      </c>
      <c r="AO1276" t="s">
        <v>120278</v>
      </c>
      <c r="AP1276" t="s">
        <v>120280</v>
      </c>
      <c r="AQ1276" t="s">
        <v>120275</v>
      </c>
      <c r="AR1276" t="s">
        <v>120274</v>
      </c>
      <c r="AS1276" t="s">
        <v>120273</v>
      </c>
      <c r="AT1276" t="s">
        <v>115500</v>
      </c>
    </row>
    <row r="1277">
      <c r="A1277" t="s">
        <v>120287</v>
      </c>
      <c r="B1277" t="s">
        <v>23119</v>
      </c>
      <c r="C1277" t="s">
        <v>19221</v>
      </c>
      <c r="D1277" t="s">
        <v>27627</v>
      </c>
      <c r="E1277" t="s">
        <v>91523</v>
      </c>
      <c r="F1277" t="s">
        <v>19476</v>
      </c>
      <c r="G1277" t="s">
        <v>21318</v>
      </c>
      <c r="H1277" t="s">
        <v>21319</v>
      </c>
      <c r="I1277" t="s">
        <v>21317</v>
      </c>
      <c r="J1277" t="s">
        <v>119488</v>
      </c>
      <c r="K1277" t="s">
        <v>19225</v>
      </c>
      <c r="L1277" t="s">
        <v>19226</v>
      </c>
      <c r="M1277" t="s">
        <v>34014</v>
      </c>
      <c r="N1277" t="s">
        <v>21326</v>
      </c>
      <c r="O1277" t="s">
        <v>21330</v>
      </c>
      <c r="P1277" t="s">
        <v>19519</v>
      </c>
      <c r="Q1277" t="s">
        <v>27790</v>
      </c>
      <c r="R1277" t="s">
        <v>19233</v>
      </c>
      <c r="S1277" t="s">
        <v>23010</v>
      </c>
      <c r="T1277" t="s">
        <v>27892</v>
      </c>
      <c r="U1277" t="s">
        <v>53416</v>
      </c>
      <c r="V1277" t="s">
        <v>95644</v>
      </c>
      <c r="W1277" t="s">
        <v>128088</v>
      </c>
      <c r="X1277" t="s">
        <v>128089</v>
      </c>
      <c r="Y1277" t="s">
        <v>128090</v>
      </c>
      <c r="Z1277" t="s">
        <v>23524</v>
      </c>
      <c r="AA1277" t="s">
        <v>125948</v>
      </c>
      <c r="AB1277" t="s">
        <v>18956</v>
      </c>
      <c r="AC1277" t="s">
        <v>128091</v>
      </c>
      <c r="AD1277" t="s">
        <v>128092</v>
      </c>
      <c r="AE1277" t="s">
        <v>94415</v>
      </c>
      <c r="AF1277" t="s">
        <v>126469</v>
      </c>
      <c r="AG1277" t="s">
        <v>128093</v>
      </c>
      <c r="AH1277" t="s">
        <v>79178</v>
      </c>
      <c r="AI1277" t="s">
        <v>128094</v>
      </c>
      <c r="AJ1277" t="s">
        <v>125793</v>
      </c>
      <c r="AK1277" t="s">
        <v>21697</v>
      </c>
      <c r="AL1277" t="s">
        <v>128095</v>
      </c>
      <c r="AM1277" t="s">
        <v>6886</v>
      </c>
      <c r="AN1277" t="s">
        <v>125899</v>
      </c>
      <c r="AO1277" t="s">
        <v>128096</v>
      </c>
      <c r="AP1277" t="s">
        <v>128097</v>
      </c>
      <c r="AQ1277" t="s">
        <v>128098</v>
      </c>
    </row>
    <row r="1278">
      <c r="A1278" t="s">
        <v>9873</v>
      </c>
      <c r="B1278" t="s">
        <v>95423</v>
      </c>
      <c r="C1278" t="s">
        <v>76916</v>
      </c>
      <c r="D1278" t="s">
        <v>128099</v>
      </c>
      <c r="E1278" t="s">
        <v>128100</v>
      </c>
      <c r="F1278" t="s">
        <v>75351</v>
      </c>
      <c r="G1278" t="s">
        <v>128101</v>
      </c>
      <c r="H1278" t="s">
        <v>13157</v>
      </c>
      <c r="I1278" t="s">
        <v>128102</v>
      </c>
      <c r="J1278" t="s">
        <v>128103</v>
      </c>
      <c r="K1278" t="s">
        <v>128104</v>
      </c>
      <c r="L1278" t="s">
        <v>39047</v>
      </c>
      <c r="M1278" t="s">
        <v>128105</v>
      </c>
      <c r="N1278" t="s">
        <v>28229</v>
      </c>
      <c r="O1278" t="s">
        <v>127859</v>
      </c>
      <c r="P1278" t="s">
        <v>16750</v>
      </c>
      <c r="Q1278" t="s">
        <v>128106</v>
      </c>
      <c r="R1278" t="s">
        <v>128107</v>
      </c>
      <c r="S1278" t="s">
        <v>125818</v>
      </c>
      <c r="T1278" t="s">
        <v>126146</v>
      </c>
      <c r="U1278" t="s">
        <v>128108</v>
      </c>
      <c r="V1278" t="s">
        <v>70464</v>
      </c>
      <c r="W1278" t="s">
        <v>128109</v>
      </c>
      <c r="X1278" t="s">
        <v>128110</v>
      </c>
      <c r="Y1278" t="s">
        <v>3155</v>
      </c>
      <c r="Z1278" t="s">
        <v>128111</v>
      </c>
      <c r="AA1278" t="s">
        <v>3214</v>
      </c>
      <c r="AB1278" t="s">
        <v>128112</v>
      </c>
      <c r="AC1278" t="s">
        <v>128113</v>
      </c>
      <c r="AD1278" t="s">
        <v>128114</v>
      </c>
      <c r="AE1278" t="s">
        <v>5851</v>
      </c>
      <c r="AF1278" t="s">
        <v>128115</v>
      </c>
      <c r="AG1278" t="s">
        <v>128116</v>
      </c>
      <c r="AH1278" t="s">
        <v>128117</v>
      </c>
      <c r="AI1278" t="s">
        <v>128118</v>
      </c>
      <c r="AJ1278" t="s">
        <v>128119</v>
      </c>
      <c r="AK1278" t="s">
        <v>6868</v>
      </c>
      <c r="AL1278" t="s">
        <v>128120</v>
      </c>
      <c r="AM1278" t="s">
        <v>18949</v>
      </c>
      <c r="AN1278" t="s">
        <v>28040</v>
      </c>
      <c r="AO1278" t="s">
        <v>128121</v>
      </c>
      <c r="AP1278" t="s">
        <v>128122</v>
      </c>
    </row>
    <row r="1279">
      <c r="A1279" t="s">
        <v>22602</v>
      </c>
      <c r="B1279" t="s">
        <v>2819</v>
      </c>
      <c r="C1279" t="s">
        <v>23301</v>
      </c>
      <c r="D1279" t="s">
        <v>114072</v>
      </c>
      <c r="E1279" t="s">
        <v>55233</v>
      </c>
      <c r="F1279" t="s">
        <v>114074</v>
      </c>
      <c r="G1279" t="s">
        <v>114076</v>
      </c>
      <c r="H1279" t="s">
        <v>13865</v>
      </c>
      <c r="I1279" t="s">
        <v>114080</v>
      </c>
      <c r="J1279" t="s">
        <v>114081</v>
      </c>
      <c r="K1279" t="s">
        <v>13855</v>
      </c>
      <c r="L1279" t="s">
        <v>53039</v>
      </c>
      <c r="M1279" t="s">
        <v>22603</v>
      </c>
      <c r="N1279" t="s">
        <v>124855</v>
      </c>
      <c r="O1279" t="s">
        <v>124856</v>
      </c>
      <c r="P1279" t="s">
        <v>124857</v>
      </c>
      <c r="Q1279" t="s">
        <v>124858</v>
      </c>
      <c r="R1279" t="s">
        <v>124859</v>
      </c>
      <c r="S1279" t="s">
        <v>20113</v>
      </c>
      <c r="T1279" t="s">
        <v>124860</v>
      </c>
      <c r="U1279" t="s">
        <v>124861</v>
      </c>
      <c r="V1279" t="s">
        <v>85572</v>
      </c>
      <c r="W1279" t="s">
        <v>124862</v>
      </c>
      <c r="X1279" t="s">
        <v>124863</v>
      </c>
      <c r="Y1279" t="s">
        <v>17185</v>
      </c>
      <c r="Z1279" t="s">
        <v>124867</v>
      </c>
      <c r="AA1279" t="s">
        <v>13164</v>
      </c>
      <c r="AB1279" t="s">
        <v>124868</v>
      </c>
      <c r="AC1279" t="s">
        <v>124869</v>
      </c>
      <c r="AD1279" t="s">
        <v>124870</v>
      </c>
      <c r="AE1279" t="s">
        <v>96196</v>
      </c>
      <c r="AF1279" t="s">
        <v>124871</v>
      </c>
      <c r="AG1279" t="s">
        <v>124872</v>
      </c>
      <c r="AH1279" t="s">
        <v>22724</v>
      </c>
      <c r="AI1279" t="s">
        <v>124873</v>
      </c>
      <c r="AJ1279" t="s">
        <v>124874</v>
      </c>
      <c r="AK1279" t="s">
        <v>124875</v>
      </c>
      <c r="AL1279" t="s">
        <v>124876</v>
      </c>
      <c r="AM1279" t="s">
        <v>124877</v>
      </c>
      <c r="AN1279" t="s">
        <v>124878</v>
      </c>
      <c r="AO1279" t="s">
        <v>124879</v>
      </c>
      <c r="AP1279" t="s">
        <v>1474</v>
      </c>
      <c r="AQ1279" t="s">
        <v>124880</v>
      </c>
      <c r="AR1279" t="s">
        <v>124881</v>
      </c>
    </row>
    <row r="1280">
      <c r="A1280" t="s">
        <v>22626</v>
      </c>
      <c r="B1280" t="s">
        <v>22628</v>
      </c>
      <c r="C1280" t="s">
        <v>118973</v>
      </c>
      <c r="D1280" t="s">
        <v>20629</v>
      </c>
      <c r="E1280" t="s">
        <v>21698</v>
      </c>
      <c r="F1280" t="s">
        <v>85567</v>
      </c>
      <c r="G1280" t="s">
        <v>21693</v>
      </c>
      <c r="H1280" t="s">
        <v>21694</v>
      </c>
      <c r="I1280" t="s">
        <v>22637</v>
      </c>
      <c r="J1280" t="s">
        <v>21697</v>
      </c>
      <c r="K1280" t="s">
        <v>120408</v>
      </c>
      <c r="L1280" t="s">
        <v>21702</v>
      </c>
      <c r="M1280" t="s">
        <v>118974</v>
      </c>
      <c r="N1280" t="s">
        <v>21700</v>
      </c>
      <c r="O1280" t="s">
        <v>21703</v>
      </c>
      <c r="P1280" t="s">
        <v>11689</v>
      </c>
      <c r="Q1280" t="s">
        <v>128123</v>
      </c>
      <c r="R1280" t="s">
        <v>21705</v>
      </c>
      <c r="S1280" t="s">
        <v>118975</v>
      </c>
      <c r="T1280" t="s">
        <v>128124</v>
      </c>
      <c r="U1280" t="s">
        <v>70372</v>
      </c>
      <c r="V1280" t="s">
        <v>19488</v>
      </c>
      <c r="W1280" t="s">
        <v>69555</v>
      </c>
      <c r="X1280" t="s">
        <v>128125</v>
      </c>
      <c r="Y1280" t="s">
        <v>70344</v>
      </c>
      <c r="Z1280" t="s">
        <v>128126</v>
      </c>
      <c r="AA1280" t="s">
        <v>128127</v>
      </c>
      <c r="AB1280" t="s">
        <v>128128</v>
      </c>
      <c r="AC1280" t="s">
        <v>2817</v>
      </c>
      <c r="AD1280" t="s">
        <v>53949</v>
      </c>
      <c r="AE1280" t="s">
        <v>128129</v>
      </c>
      <c r="AF1280" t="s">
        <v>128130</v>
      </c>
      <c r="AG1280" t="s">
        <v>128131</v>
      </c>
      <c r="AH1280" t="s">
        <v>125656</v>
      </c>
      <c r="AI1280" t="s">
        <v>128132</v>
      </c>
      <c r="AJ1280" t="s">
        <v>55238</v>
      </c>
      <c r="AK1280" t="s">
        <v>27873</v>
      </c>
      <c r="AL1280" t="s">
        <v>128133</v>
      </c>
      <c r="AM1280" t="s">
        <v>128134</v>
      </c>
      <c r="AN1280" t="s">
        <v>128135</v>
      </c>
      <c r="AO1280" t="s">
        <v>128136</v>
      </c>
      <c r="AP1280" t="s">
        <v>53547</v>
      </c>
    </row>
    <row r="1281">
      <c r="A1281" t="s">
        <v>13384</v>
      </c>
      <c r="B1281" t="s">
        <v>13396</v>
      </c>
      <c r="C1281" t="s">
        <v>91523</v>
      </c>
      <c r="D1281" t="s">
        <v>121089</v>
      </c>
      <c r="E1281" t="s">
        <v>24175</v>
      </c>
      <c r="F1281" t="s">
        <v>19226</v>
      </c>
      <c r="G1281" t="s">
        <v>85817</v>
      </c>
      <c r="H1281" t="s">
        <v>94680</v>
      </c>
      <c r="I1281" t="s">
        <v>19520</v>
      </c>
      <c r="J1281" t="s">
        <v>120440</v>
      </c>
      <c r="K1281" t="s">
        <v>34248</v>
      </c>
      <c r="L1281" t="s">
        <v>120441</v>
      </c>
      <c r="M1281" t="s">
        <v>120442</v>
      </c>
      <c r="N1281" t="s">
        <v>120443</v>
      </c>
      <c r="O1281" t="s">
        <v>22348</v>
      </c>
      <c r="P1281" t="s">
        <v>34240</v>
      </c>
      <c r="Q1281" t="s">
        <v>120445</v>
      </c>
      <c r="R1281" t="s">
        <v>128137</v>
      </c>
      <c r="S1281" t="s">
        <v>126199</v>
      </c>
      <c r="T1281" t="s">
        <v>120446</v>
      </c>
      <c r="U1281" t="s">
        <v>128138</v>
      </c>
      <c r="V1281" t="s">
        <v>12049</v>
      </c>
      <c r="W1281" t="s">
        <v>27630</v>
      </c>
      <c r="X1281" t="s">
        <v>70</v>
      </c>
      <c r="Y1281" t="s">
        <v>128139</v>
      </c>
      <c r="Z1281" t="s">
        <v>128140</v>
      </c>
      <c r="AA1281" t="s">
        <v>55962</v>
      </c>
      <c r="AB1281" t="s">
        <v>22834</v>
      </c>
      <c r="AC1281" t="s">
        <v>38460</v>
      </c>
      <c r="AD1281" t="s">
        <v>128141</v>
      </c>
      <c r="AE1281" t="s">
        <v>4423</v>
      </c>
      <c r="AF1281" t="s">
        <v>43443</v>
      </c>
      <c r="AG1281" t="s">
        <v>126627</v>
      </c>
      <c r="AH1281" t="s">
        <v>128142</v>
      </c>
      <c r="AI1281" t="s">
        <v>51615</v>
      </c>
      <c r="AJ1281" t="s">
        <v>128143</v>
      </c>
      <c r="AK1281" t="s">
        <v>95035</v>
      </c>
      <c r="AL1281" t="s">
        <v>128144</v>
      </c>
      <c r="AM1281" t="s">
        <v>54311</v>
      </c>
      <c r="AN1281" t="s">
        <v>116687</v>
      </c>
      <c r="AO1281" t="s">
        <v>123143</v>
      </c>
      <c r="AP1281" t="s">
        <v>128145</v>
      </c>
      <c r="AQ1281" t="s">
        <v>85807</v>
      </c>
    </row>
    <row r="1282">
      <c r="A1282" t="s">
        <v>23460</v>
      </c>
      <c r="B1282" t="s">
        <v>47648</v>
      </c>
      <c r="C1282" t="s">
        <v>120512</v>
      </c>
      <c r="D1282" t="s">
        <v>53416</v>
      </c>
      <c r="E1282" t="s">
        <v>128146</v>
      </c>
      <c r="F1282" t="s">
        <v>53178</v>
      </c>
      <c r="G1282" t="s">
        <v>128147</v>
      </c>
      <c r="H1282" t="s">
        <v>128148</v>
      </c>
      <c r="I1282" t="s">
        <v>128149</v>
      </c>
      <c r="J1282" t="s">
        <v>128150</v>
      </c>
      <c r="K1282" t="s">
        <v>128151</v>
      </c>
      <c r="L1282" t="s">
        <v>128152</v>
      </c>
      <c r="M1282" t="s">
        <v>22865</v>
      </c>
      <c r="N1282" t="s">
        <v>128153</v>
      </c>
      <c r="O1282" t="s">
        <v>128154</v>
      </c>
      <c r="P1282" t="s">
        <v>128155</v>
      </c>
      <c r="Q1282" t="s">
        <v>128156</v>
      </c>
      <c r="R1282" t="s">
        <v>128157</v>
      </c>
      <c r="S1282" t="s">
        <v>128158</v>
      </c>
      <c r="T1282" t="s">
        <v>128159</v>
      </c>
      <c r="U1282" t="s">
        <v>128160</v>
      </c>
      <c r="V1282" t="s">
        <v>128161</v>
      </c>
      <c r="W1282" t="s">
        <v>128162</v>
      </c>
      <c r="X1282" t="s">
        <v>128163</v>
      </c>
      <c r="Y1282" t="s">
        <v>128164</v>
      </c>
      <c r="Z1282" t="s">
        <v>6921</v>
      </c>
      <c r="AA1282" t="s">
        <v>128165</v>
      </c>
      <c r="AB1282" t="s">
        <v>128166</v>
      </c>
      <c r="AC1282" t="s">
        <v>128167</v>
      </c>
      <c r="AD1282" t="s">
        <v>128168</v>
      </c>
      <c r="AE1282" t="s">
        <v>128169</v>
      </c>
      <c r="AF1282" t="s">
        <v>128170</v>
      </c>
      <c r="AG1282" t="s">
        <v>128171</v>
      </c>
      <c r="AH1282" t="s">
        <v>128172</v>
      </c>
      <c r="AI1282" t="s">
        <v>128173</v>
      </c>
      <c r="AJ1282" t="s">
        <v>6918</v>
      </c>
      <c r="AK1282" t="s">
        <v>128174</v>
      </c>
      <c r="AL1282" t="s">
        <v>128175</v>
      </c>
      <c r="AM1282" t="s">
        <v>54849</v>
      </c>
      <c r="AN1282" t="s">
        <v>128176</v>
      </c>
      <c r="AO1282" t="s">
        <v>17656</v>
      </c>
      <c r="AP1282" t="s">
        <v>85866</v>
      </c>
    </row>
    <row r="1283">
      <c r="A1283" t="s">
        <v>76598</v>
      </c>
      <c r="B1283" t="s">
        <v>92375</v>
      </c>
      <c r="C1283" t="s">
        <v>78841</v>
      </c>
      <c r="D1283" t="s">
        <v>78842</v>
      </c>
      <c r="E1283" t="s">
        <v>78843</v>
      </c>
      <c r="F1283" t="s">
        <v>78844</v>
      </c>
      <c r="G1283" t="s">
        <v>13172</v>
      </c>
      <c r="H1283" t="s">
        <v>3234</v>
      </c>
      <c r="I1283" t="s">
        <v>78845</v>
      </c>
      <c r="J1283" t="s">
        <v>78846</v>
      </c>
      <c r="K1283" t="s">
        <v>78847</v>
      </c>
      <c r="L1283" t="s">
        <v>31911</v>
      </c>
      <c r="M1283" t="s">
        <v>78848</v>
      </c>
      <c r="N1283" t="s">
        <v>78849</v>
      </c>
      <c r="O1283" t="s">
        <v>3495</v>
      </c>
      <c r="P1283" t="s">
        <v>31963</v>
      </c>
      <c r="Q1283" t="s">
        <v>78850</v>
      </c>
      <c r="R1283" t="s">
        <v>78851</v>
      </c>
      <c r="S1283" t="s">
        <v>78852</v>
      </c>
      <c r="T1283" t="s">
        <v>17161</v>
      </c>
      <c r="U1283" t="s">
        <v>78853</v>
      </c>
      <c r="V1283" t="s">
        <v>31939</v>
      </c>
      <c r="W1283" t="s">
        <v>23640</v>
      </c>
      <c r="X1283" t="s">
        <v>78854</v>
      </c>
      <c r="Y1283" t="s">
        <v>124976</v>
      </c>
      <c r="Z1283" t="s">
        <v>128177</v>
      </c>
      <c r="AA1283" t="s">
        <v>70052</v>
      </c>
      <c r="AB1283" t="s">
        <v>77836</v>
      </c>
      <c r="AC1283" t="s">
        <v>92374</v>
      </c>
      <c r="AD1283" t="s">
        <v>92373</v>
      </c>
      <c r="AE1283" t="s">
        <v>15546</v>
      </c>
      <c r="AF1283" t="s">
        <v>13760</v>
      </c>
      <c r="AG1283" t="s">
        <v>92372</v>
      </c>
      <c r="AH1283" t="s">
        <v>39448</v>
      </c>
      <c r="AI1283" t="s">
        <v>54496</v>
      </c>
      <c r="AJ1283" t="s">
        <v>45958</v>
      </c>
      <c r="AK1283" t="s">
        <v>39429</v>
      </c>
      <c r="AL1283" t="s">
        <v>92371</v>
      </c>
      <c r="AM1283" t="s">
        <v>92370</v>
      </c>
      <c r="AN1283" t="s">
        <v>92369</v>
      </c>
      <c r="AO1283" t="s">
        <v>92368</v>
      </c>
      <c r="AP1283" t="s">
        <v>92367</v>
      </c>
      <c r="AQ1283" t="s">
        <v>38623</v>
      </c>
    </row>
    <row r="1284">
      <c r="A1284" t="s">
        <v>128178</v>
      </c>
    </row>
    <row r="1285">
      <c r="A1285" t="s">
        <v>54094</v>
      </c>
      <c r="B1285" t="s">
        <v>120611</v>
      </c>
      <c r="C1285" t="s">
        <v>128179</v>
      </c>
      <c r="D1285" t="s">
        <v>20127</v>
      </c>
      <c r="E1285" t="s">
        <v>94860</v>
      </c>
      <c r="F1285" t="s">
        <v>128180</v>
      </c>
      <c r="G1285" t="s">
        <v>128181</v>
      </c>
      <c r="H1285" t="s">
        <v>128182</v>
      </c>
      <c r="I1285" t="s">
        <v>128183</v>
      </c>
      <c r="J1285" t="s">
        <v>10769</v>
      </c>
      <c r="K1285" t="s">
        <v>79289</v>
      </c>
      <c r="L1285" t="s">
        <v>37610</v>
      </c>
      <c r="M1285" t="s">
        <v>13855</v>
      </c>
      <c r="N1285" t="s">
        <v>128184</v>
      </c>
      <c r="O1285" t="s">
        <v>39236</v>
      </c>
      <c r="P1285" t="s">
        <v>128185</v>
      </c>
      <c r="Q1285" t="s">
        <v>120617</v>
      </c>
      <c r="R1285" t="s">
        <v>128186</v>
      </c>
      <c r="S1285" t="s">
        <v>128187</v>
      </c>
      <c r="T1285" t="s">
        <v>128188</v>
      </c>
      <c r="U1285" t="s">
        <v>128189</v>
      </c>
      <c r="V1285" t="s">
        <v>128190</v>
      </c>
      <c r="W1285" t="s">
        <v>128191</v>
      </c>
      <c r="X1285" t="s">
        <v>128192</v>
      </c>
      <c r="Y1285" t="s">
        <v>128193</v>
      </c>
      <c r="Z1285" t="s">
        <v>128194</v>
      </c>
      <c r="AA1285" t="s">
        <v>128195</v>
      </c>
      <c r="AB1285" t="s">
        <v>128196</v>
      </c>
      <c r="AC1285" t="s">
        <v>128197</v>
      </c>
      <c r="AD1285" t="s">
        <v>128198</v>
      </c>
      <c r="AE1285" t="s">
        <v>22647</v>
      </c>
      <c r="AF1285" t="s">
        <v>128199</v>
      </c>
      <c r="AG1285" t="s">
        <v>128200</v>
      </c>
      <c r="AH1285" t="s">
        <v>128201</v>
      </c>
      <c r="AI1285" t="s">
        <v>128202</v>
      </c>
      <c r="AJ1285" t="s">
        <v>32080</v>
      </c>
      <c r="AK1285" t="s">
        <v>16673</v>
      </c>
      <c r="AL1285" t="s">
        <v>885</v>
      </c>
    </row>
    <row r="1286">
      <c r="A1286" t="s">
        <v>22698</v>
      </c>
      <c r="B1286" t="s">
        <v>120642</v>
      </c>
      <c r="C1286" t="s">
        <v>10388</v>
      </c>
      <c r="D1286" t="s">
        <v>1857</v>
      </c>
      <c r="E1286" t="s">
        <v>120643</v>
      </c>
      <c r="F1286" t="s">
        <v>120644</v>
      </c>
      <c r="G1286" t="s">
        <v>120645</v>
      </c>
      <c r="H1286" t="s">
        <v>27575</v>
      </c>
      <c r="I1286" t="s">
        <v>120646</v>
      </c>
      <c r="J1286" t="s">
        <v>1457</v>
      </c>
      <c r="K1286" t="s">
        <v>127313</v>
      </c>
      <c r="L1286" t="s">
        <v>120647</v>
      </c>
      <c r="M1286" t="s">
        <v>120649</v>
      </c>
      <c r="N1286" t="s">
        <v>120650</v>
      </c>
      <c r="O1286" t="s">
        <v>1869</v>
      </c>
      <c r="P1286" t="s">
        <v>120651</v>
      </c>
      <c r="Q1286" t="s">
        <v>18617</v>
      </c>
      <c r="R1286" t="s">
        <v>6873</v>
      </c>
      <c r="S1286" t="s">
        <v>127457</v>
      </c>
      <c r="T1286" t="s">
        <v>120653</v>
      </c>
      <c r="U1286" t="s">
        <v>128203</v>
      </c>
      <c r="V1286" t="s">
        <v>128204</v>
      </c>
      <c r="W1286" t="s">
        <v>128205</v>
      </c>
      <c r="X1286" t="s">
        <v>53755</v>
      </c>
      <c r="Y1286" t="s">
        <v>81629</v>
      </c>
      <c r="Z1286" t="s">
        <v>128206</v>
      </c>
      <c r="AA1286" t="s">
        <v>5175</v>
      </c>
      <c r="AB1286" t="s">
        <v>128207</v>
      </c>
      <c r="AC1286" t="s">
        <v>128208</v>
      </c>
      <c r="AD1286" t="s">
        <v>128209</v>
      </c>
      <c r="AE1286" t="s">
        <v>128210</v>
      </c>
      <c r="AF1286" t="s">
        <v>93042</v>
      </c>
      <c r="AG1286" t="s">
        <v>128211</v>
      </c>
      <c r="AH1286" t="s">
        <v>67961</v>
      </c>
      <c r="AI1286" t="s">
        <v>39395</v>
      </c>
      <c r="AJ1286" t="s">
        <v>31950</v>
      </c>
      <c r="AK1286" t="s">
        <v>52643</v>
      </c>
      <c r="AL1286" t="s">
        <v>128212</v>
      </c>
      <c r="AM1286" t="s">
        <v>7135</v>
      </c>
      <c r="AN1286" t="s">
        <v>93701</v>
      </c>
      <c r="AO1286" t="s">
        <v>55016</v>
      </c>
      <c r="AP1286" t="s">
        <v>55013</v>
      </c>
    </row>
    <row r="1287">
      <c r="A1287" t="s">
        <v>44279</v>
      </c>
      <c r="B1287" t="s">
        <v>14259</v>
      </c>
      <c r="C1287" t="s">
        <v>31128</v>
      </c>
      <c r="D1287" t="s">
        <v>128213</v>
      </c>
      <c r="E1287" t="s">
        <v>70043</v>
      </c>
      <c r="F1287" t="s">
        <v>95652</v>
      </c>
      <c r="G1287" t="s">
        <v>13547</v>
      </c>
      <c r="H1287" t="s">
        <v>128214</v>
      </c>
      <c r="I1287" t="s">
        <v>128215</v>
      </c>
      <c r="J1287" t="s">
        <v>7468</v>
      </c>
      <c r="K1287" t="s">
        <v>10702</v>
      </c>
      <c r="L1287" t="s">
        <v>1464</v>
      </c>
      <c r="M1287" t="s">
        <v>10127</v>
      </c>
      <c r="N1287" t="s">
        <v>92451</v>
      </c>
      <c r="O1287" t="s">
        <v>12813</v>
      </c>
      <c r="P1287" t="s">
        <v>1396</v>
      </c>
      <c r="Q1287" t="s">
        <v>1458</v>
      </c>
      <c r="R1287" t="s">
        <v>5984</v>
      </c>
      <c r="S1287" t="s">
        <v>128216</v>
      </c>
      <c r="T1287" t="s">
        <v>28456</v>
      </c>
      <c r="U1287" t="s">
        <v>128217</v>
      </c>
      <c r="V1287" t="s">
        <v>128218</v>
      </c>
      <c r="W1287" t="s">
        <v>13869</v>
      </c>
      <c r="X1287" t="s">
        <v>15551</v>
      </c>
    </row>
    <row r="1288">
      <c r="A1288" t="s">
        <v>34877</v>
      </c>
      <c r="B1288" t="s">
        <v>34878</v>
      </c>
      <c r="C1288" t="s">
        <v>34879</v>
      </c>
      <c r="D1288" t="s">
        <v>12055</v>
      </c>
      <c r="E1288" t="s">
        <v>3154</v>
      </c>
      <c r="F1288" t="s">
        <v>96279</v>
      </c>
      <c r="G1288" t="s">
        <v>78930</v>
      </c>
      <c r="H1288" t="s">
        <v>2292</v>
      </c>
      <c r="I1288" t="s">
        <v>96278</v>
      </c>
      <c r="J1288" t="s">
        <v>2295</v>
      </c>
      <c r="K1288" t="s">
        <v>78532</v>
      </c>
      <c r="L1288" t="s">
        <v>53918</v>
      </c>
      <c r="M1288" t="s">
        <v>13334</v>
      </c>
      <c r="N1288" t="s">
        <v>92091</v>
      </c>
      <c r="O1288" t="s">
        <v>12070</v>
      </c>
      <c r="P1288" t="s">
        <v>92090</v>
      </c>
      <c r="Q1288" t="s">
        <v>37920</v>
      </c>
      <c r="R1288" t="s">
        <v>96277</v>
      </c>
      <c r="S1288" t="s">
        <v>96276</v>
      </c>
      <c r="T1288" t="s">
        <v>42789</v>
      </c>
      <c r="U1288" t="s">
        <v>96275</v>
      </c>
      <c r="V1288" t="s">
        <v>2756</v>
      </c>
      <c r="W1288" t="s">
        <v>128219</v>
      </c>
      <c r="X1288" t="s">
        <v>453</v>
      </c>
      <c r="Y1288" t="s">
        <v>125674</v>
      </c>
      <c r="Z1288" t="s">
        <v>128220</v>
      </c>
      <c r="AA1288" t="s">
        <v>128221</v>
      </c>
      <c r="AB1288" t="s">
        <v>38669</v>
      </c>
      <c r="AC1288" t="s">
        <v>54874</v>
      </c>
      <c r="AD1288" t="s">
        <v>128222</v>
      </c>
      <c r="AE1288" t="s">
        <v>13866</v>
      </c>
      <c r="AF1288" t="s">
        <v>12813</v>
      </c>
      <c r="AG1288" t="s">
        <v>1321</v>
      </c>
      <c r="AH1288" t="s">
        <v>14136</v>
      </c>
      <c r="AI1288" t="s">
        <v>78032</v>
      </c>
      <c r="AJ1288" t="s">
        <v>128223</v>
      </c>
      <c r="AK1288" t="s">
        <v>13833</v>
      </c>
      <c r="AL1288" t="s">
        <v>128224</v>
      </c>
      <c r="AM1288" t="s">
        <v>128225</v>
      </c>
      <c r="AN1288" t="s">
        <v>128226</v>
      </c>
      <c r="AO1288" t="s">
        <v>21089</v>
      </c>
      <c r="AP1288" t="s">
        <v>39070</v>
      </c>
    </row>
    <row r="1289">
      <c r="A1289" t="s">
        <v>128227</v>
      </c>
      <c r="B1289" t="s">
        <v>89284</v>
      </c>
      <c r="C1289" t="s">
        <v>128228</v>
      </c>
      <c r="D1289" t="s">
        <v>3766</v>
      </c>
      <c r="E1289" t="s">
        <v>128229</v>
      </c>
      <c r="F1289" t="s">
        <v>78389</v>
      </c>
      <c r="G1289" t="s">
        <v>125483</v>
      </c>
      <c r="H1289" t="s">
        <v>128230</v>
      </c>
      <c r="I1289" t="s">
        <v>37794</v>
      </c>
      <c r="J1289" t="s">
        <v>128231</v>
      </c>
      <c r="K1289" t="s">
        <v>128232</v>
      </c>
      <c r="L1289" t="s">
        <v>128233</v>
      </c>
      <c r="M1289" t="s">
        <v>53454</v>
      </c>
      <c r="N1289" t="s">
        <v>128234</v>
      </c>
      <c r="O1289" t="s">
        <v>128235</v>
      </c>
      <c r="P1289" t="s">
        <v>22770</v>
      </c>
      <c r="Q1289" t="s">
        <v>128236</v>
      </c>
      <c r="R1289" t="s">
        <v>53519</v>
      </c>
      <c r="S1289" t="s">
        <v>126533</v>
      </c>
      <c r="T1289" t="s">
        <v>128237</v>
      </c>
      <c r="U1289" t="s">
        <v>71236</v>
      </c>
      <c r="V1289" t="s">
        <v>128238</v>
      </c>
      <c r="W1289" t="s">
        <v>128239</v>
      </c>
      <c r="X1289" t="s">
        <v>128240</v>
      </c>
      <c r="Y1289" t="s">
        <v>128241</v>
      </c>
      <c r="Z1289" t="s">
        <v>4773</v>
      </c>
      <c r="AA1289" t="s">
        <v>126694</v>
      </c>
      <c r="AB1289" t="s">
        <v>128242</v>
      </c>
      <c r="AC1289" t="s">
        <v>128243</v>
      </c>
      <c r="AD1289" t="s">
        <v>128244</v>
      </c>
      <c r="AE1289" t="s">
        <v>2666</v>
      </c>
      <c r="AF1289" t="s">
        <v>128245</v>
      </c>
      <c r="AG1289" t="s">
        <v>128246</v>
      </c>
      <c r="AH1289" t="s">
        <v>128247</v>
      </c>
      <c r="AI1289" t="s">
        <v>53509</v>
      </c>
      <c r="AJ1289" t="s">
        <v>128248</v>
      </c>
      <c r="AK1289" t="s">
        <v>126534</v>
      </c>
      <c r="AL1289" t="s">
        <v>128249</v>
      </c>
      <c r="AM1289" t="s">
        <v>128250</v>
      </c>
      <c r="AN1289" t="s">
        <v>128251</v>
      </c>
      <c r="AO1289" t="s">
        <v>53529</v>
      </c>
    </row>
    <row r="1290">
      <c r="A1290" t="s">
        <v>38257</v>
      </c>
      <c r="B1290" t="s">
        <v>111245</v>
      </c>
      <c r="C1290" t="s">
        <v>27903</v>
      </c>
      <c r="D1290" t="s">
        <v>120806</v>
      </c>
      <c r="E1290" t="s">
        <v>120807</v>
      </c>
      <c r="F1290" t="s">
        <v>39513</v>
      </c>
      <c r="G1290" t="s">
        <v>120808</v>
      </c>
      <c r="H1290" t="s">
        <v>35952</v>
      </c>
      <c r="I1290" t="s">
        <v>128252</v>
      </c>
      <c r="J1290" t="s">
        <v>93570</v>
      </c>
      <c r="K1290" t="s">
        <v>128253</v>
      </c>
      <c r="L1290" t="s">
        <v>120810</v>
      </c>
      <c r="M1290" t="s">
        <v>120811</v>
      </c>
      <c r="N1290" t="s">
        <v>28389</v>
      </c>
      <c r="O1290" t="s">
        <v>128254</v>
      </c>
      <c r="P1290" t="s">
        <v>93568</v>
      </c>
      <c r="Q1290" t="s">
        <v>120812</v>
      </c>
      <c r="R1290" t="s">
        <v>120813</v>
      </c>
      <c r="S1290" t="s">
        <v>128255</v>
      </c>
      <c r="T1290" t="s">
        <v>128256</v>
      </c>
      <c r="U1290" t="s">
        <v>38873</v>
      </c>
      <c r="V1290" t="s">
        <v>4517</v>
      </c>
      <c r="W1290" t="s">
        <v>38261</v>
      </c>
      <c r="X1290" t="s">
        <v>128257</v>
      </c>
      <c r="Y1290" t="s">
        <v>93028</v>
      </c>
      <c r="Z1290" t="s">
        <v>128258</v>
      </c>
      <c r="AA1290" t="s">
        <v>33230</v>
      </c>
      <c r="AB1290" t="s">
        <v>22728</v>
      </c>
      <c r="AC1290" t="s">
        <v>13866</v>
      </c>
      <c r="AD1290" t="s">
        <v>20255</v>
      </c>
      <c r="AE1290" t="s">
        <v>128259</v>
      </c>
      <c r="AF1290" t="s">
        <v>128260</v>
      </c>
      <c r="AG1290" t="s">
        <v>5978</v>
      </c>
      <c r="AH1290" t="s">
        <v>6472</v>
      </c>
      <c r="AI1290" t="s">
        <v>128261</v>
      </c>
      <c r="AJ1290" t="s">
        <v>128262</v>
      </c>
      <c r="AK1290" t="s">
        <v>128263</v>
      </c>
      <c r="AL1290" t="s">
        <v>128264</v>
      </c>
      <c r="AM1290" t="s">
        <v>37746</v>
      </c>
      <c r="AN1290" t="s">
        <v>8884</v>
      </c>
      <c r="AO1290" t="s">
        <v>6823</v>
      </c>
      <c r="AP1290" t="s">
        <v>5422</v>
      </c>
      <c r="AQ1290" t="s">
        <v>28172</v>
      </c>
    </row>
    <row r="1291">
      <c r="A1291" t="s">
        <v>22595</v>
      </c>
      <c r="B1291" t="s">
        <v>125502</v>
      </c>
      <c r="C1291" t="s">
        <v>117912</v>
      </c>
      <c r="D1291" t="s">
        <v>128265</v>
      </c>
      <c r="E1291" t="s">
        <v>95411</v>
      </c>
      <c r="F1291" t="s">
        <v>128266</v>
      </c>
      <c r="G1291" t="s">
        <v>128267</v>
      </c>
      <c r="H1291" t="s">
        <v>13477</v>
      </c>
      <c r="I1291" t="s">
        <v>128268</v>
      </c>
      <c r="J1291" t="s">
        <v>53509</v>
      </c>
      <c r="K1291" t="s">
        <v>2681</v>
      </c>
      <c r="L1291" t="s">
        <v>27634</v>
      </c>
      <c r="M1291" t="s">
        <v>127685</v>
      </c>
      <c r="N1291" t="s">
        <v>125351</v>
      </c>
      <c r="O1291" t="s">
        <v>65546</v>
      </c>
      <c r="P1291" t="s">
        <v>128269</v>
      </c>
      <c r="Q1291" t="s">
        <v>12021</v>
      </c>
      <c r="R1291" t="s">
        <v>126132</v>
      </c>
      <c r="S1291" t="s">
        <v>77733</v>
      </c>
      <c r="T1291" t="s">
        <v>126798</v>
      </c>
      <c r="U1291" t="s">
        <v>128270</v>
      </c>
      <c r="V1291" t="s">
        <v>126905</v>
      </c>
      <c r="W1291" t="s">
        <v>127459</v>
      </c>
      <c r="X1291" t="s">
        <v>22628</v>
      </c>
      <c r="Y1291" t="s">
        <v>96092</v>
      </c>
      <c r="Z1291" t="s">
        <v>54909</v>
      </c>
      <c r="AA1291" t="s">
        <v>37920</v>
      </c>
      <c r="AB1291" t="s">
        <v>73211</v>
      </c>
      <c r="AC1291" t="s">
        <v>126765</v>
      </c>
      <c r="AD1291" t="s">
        <v>27877</v>
      </c>
      <c r="AE1291" t="s">
        <v>128271</v>
      </c>
      <c r="AF1291" t="s">
        <v>93579</v>
      </c>
      <c r="AG1291" t="s">
        <v>12006</v>
      </c>
      <c r="AH1291" t="s">
        <v>5174</v>
      </c>
      <c r="AI1291" t="s">
        <v>2368</v>
      </c>
      <c r="AJ1291" t="s">
        <v>128272</v>
      </c>
      <c r="AK1291" t="s">
        <v>128273</v>
      </c>
      <c r="AL1291" t="s">
        <v>94744</v>
      </c>
      <c r="AM1291" t="s">
        <v>128274</v>
      </c>
      <c r="AN1291" t="s">
        <v>128275</v>
      </c>
      <c r="AO1291" t="s">
        <v>128276</v>
      </c>
      <c r="AP1291" t="s">
        <v>128277</v>
      </c>
      <c r="AQ1291" t="s">
        <v>5055</v>
      </c>
    </row>
    <row r="1292">
      <c r="A1292" t="s">
        <v>5650</v>
      </c>
      <c r="B1292" t="s">
        <v>120883</v>
      </c>
      <c r="C1292" t="s">
        <v>73421</v>
      </c>
      <c r="D1292" t="s">
        <v>16289</v>
      </c>
      <c r="E1292" t="s">
        <v>39514</v>
      </c>
      <c r="F1292" t="s">
        <v>128278</v>
      </c>
      <c r="G1292" t="s">
        <v>128279</v>
      </c>
      <c r="H1292" t="s">
        <v>5669</v>
      </c>
      <c r="I1292" t="s">
        <v>37766</v>
      </c>
      <c r="J1292" t="s">
        <v>120884</v>
      </c>
      <c r="K1292" t="s">
        <v>120885</v>
      </c>
      <c r="L1292" t="s">
        <v>128280</v>
      </c>
      <c r="M1292" t="s">
        <v>55426</v>
      </c>
      <c r="N1292" t="s">
        <v>120886</v>
      </c>
      <c r="O1292" t="s">
        <v>27630</v>
      </c>
      <c r="P1292" t="s">
        <v>120887</v>
      </c>
      <c r="Q1292" t="s">
        <v>65567</v>
      </c>
      <c r="R1292" t="s">
        <v>120888</v>
      </c>
      <c r="S1292" t="s">
        <v>120889</v>
      </c>
      <c r="T1292" t="s">
        <v>120890</v>
      </c>
      <c r="U1292" t="s">
        <v>128281</v>
      </c>
      <c r="V1292" t="s">
        <v>69812</v>
      </c>
      <c r="W1292" t="s">
        <v>6293</v>
      </c>
      <c r="X1292" t="s">
        <v>28368</v>
      </c>
      <c r="Y1292" t="s">
        <v>128282</v>
      </c>
      <c r="Z1292" t="s">
        <v>128283</v>
      </c>
      <c r="AA1292" t="s">
        <v>71247</v>
      </c>
      <c r="AB1292" t="s">
        <v>2666</v>
      </c>
      <c r="AC1292" t="s">
        <v>128235</v>
      </c>
      <c r="AD1292" t="s">
        <v>128284</v>
      </c>
      <c r="AE1292" t="s">
        <v>128285</v>
      </c>
      <c r="AF1292" t="s">
        <v>128286</v>
      </c>
      <c r="AG1292" t="s">
        <v>128267</v>
      </c>
      <c r="AH1292" t="s">
        <v>70156</v>
      </c>
      <c r="AI1292" t="s">
        <v>128287</v>
      </c>
      <c r="AJ1292" t="s">
        <v>37805</v>
      </c>
      <c r="AK1292" t="s">
        <v>128288</v>
      </c>
      <c r="AL1292" t="s">
        <v>22777</v>
      </c>
      <c r="AM1292" t="s">
        <v>128289</v>
      </c>
      <c r="AN1292" t="s">
        <v>128290</v>
      </c>
      <c r="AO1292" t="s">
        <v>128291</v>
      </c>
      <c r="AP1292" t="s">
        <v>128292</v>
      </c>
      <c r="AQ1292" t="s">
        <v>128293</v>
      </c>
      <c r="AR1292" t="s">
        <v>126691</v>
      </c>
      <c r="AS1292" t="s">
        <v>39177</v>
      </c>
    </row>
    <row r="1293">
      <c r="A1293" t="s">
        <v>5651</v>
      </c>
      <c r="B1293" t="s">
        <v>128294</v>
      </c>
      <c r="C1293" t="s">
        <v>21351</v>
      </c>
      <c r="D1293" t="s">
        <v>12125</v>
      </c>
      <c r="E1293" t="s">
        <v>55714</v>
      </c>
      <c r="F1293" t="s">
        <v>3214</v>
      </c>
      <c r="G1293" t="s">
        <v>128295</v>
      </c>
      <c r="H1293" t="s">
        <v>128296</v>
      </c>
      <c r="I1293" t="s">
        <v>115513</v>
      </c>
      <c r="J1293" t="s">
        <v>14402</v>
      </c>
      <c r="K1293" t="s">
        <v>15641</v>
      </c>
      <c r="L1293" t="s">
        <v>34556</v>
      </c>
      <c r="M1293" t="s">
        <v>119058</v>
      </c>
      <c r="N1293" t="s">
        <v>19563</v>
      </c>
      <c r="O1293" t="s">
        <v>128297</v>
      </c>
      <c r="P1293" t="s">
        <v>54263</v>
      </c>
      <c r="Q1293" t="s">
        <v>55721</v>
      </c>
      <c r="R1293" t="s">
        <v>128298</v>
      </c>
      <c r="S1293" t="s">
        <v>120922</v>
      </c>
      <c r="T1293" t="s">
        <v>128299</v>
      </c>
      <c r="U1293" t="s">
        <v>22647</v>
      </c>
      <c r="V1293" t="s">
        <v>128300</v>
      </c>
      <c r="W1293" t="s">
        <v>55722</v>
      </c>
      <c r="X1293" t="s">
        <v>78514</v>
      </c>
      <c r="Y1293" t="s">
        <v>128301</v>
      </c>
      <c r="Z1293" t="s">
        <v>56371</v>
      </c>
      <c r="AA1293" t="s">
        <v>128302</v>
      </c>
      <c r="AB1293" t="s">
        <v>78520</v>
      </c>
      <c r="AC1293" t="s">
        <v>128303</v>
      </c>
      <c r="AD1293" t="s">
        <v>128304</v>
      </c>
      <c r="AE1293" t="s">
        <v>128305</v>
      </c>
      <c r="AF1293" t="s">
        <v>128306</v>
      </c>
      <c r="AG1293" t="s">
        <v>128307</v>
      </c>
      <c r="AH1293" t="s">
        <v>54741</v>
      </c>
      <c r="AI1293" t="s">
        <v>71038</v>
      </c>
      <c r="AJ1293" t="s">
        <v>128308</v>
      </c>
      <c r="AK1293" t="s">
        <v>128309</v>
      </c>
      <c r="AL1293" t="s">
        <v>128310</v>
      </c>
      <c r="AM1293" t="s">
        <v>128311</v>
      </c>
      <c r="AN1293" t="s">
        <v>12025</v>
      </c>
      <c r="AO1293" t="s">
        <v>128312</v>
      </c>
      <c r="AP1293" t="s">
        <v>128313</v>
      </c>
      <c r="AQ1293" t="s">
        <v>128314</v>
      </c>
    </row>
    <row r="1294">
      <c r="A1294" t="s">
        <v>128315</v>
      </c>
      <c r="B1294" t="s">
        <v>128316</v>
      </c>
      <c r="C1294" t="s">
        <v>128317</v>
      </c>
      <c r="D1294" t="s">
        <v>128318</v>
      </c>
      <c r="E1294" t="s">
        <v>128319</v>
      </c>
      <c r="F1294" t="s">
        <v>120962</v>
      </c>
      <c r="G1294" t="s">
        <v>94802</v>
      </c>
      <c r="H1294" t="s">
        <v>128320</v>
      </c>
      <c r="I1294" t="s">
        <v>120963</v>
      </c>
      <c r="J1294" t="s">
        <v>128321</v>
      </c>
      <c r="K1294" t="s">
        <v>128322</v>
      </c>
      <c r="L1294" t="s">
        <v>6470</v>
      </c>
      <c r="M1294" t="s">
        <v>128323</v>
      </c>
      <c r="N1294" t="s">
        <v>109576</v>
      </c>
      <c r="O1294" t="s">
        <v>128324</v>
      </c>
      <c r="P1294" t="s">
        <v>128325</v>
      </c>
      <c r="Q1294" t="s">
        <v>120968</v>
      </c>
      <c r="R1294" t="s">
        <v>128326</v>
      </c>
      <c r="S1294" t="s">
        <v>128327</v>
      </c>
      <c r="T1294" t="s">
        <v>27700</v>
      </c>
      <c r="U1294" t="s">
        <v>120972</v>
      </c>
      <c r="V1294" t="s">
        <v>78149</v>
      </c>
      <c r="W1294" t="s">
        <v>128328</v>
      </c>
      <c r="X1294" t="s">
        <v>23224</v>
      </c>
      <c r="Y1294" t="s">
        <v>128329</v>
      </c>
      <c r="Z1294" t="s">
        <v>23328</v>
      </c>
      <c r="AA1294" t="s">
        <v>23329</v>
      </c>
      <c r="AB1294" t="s">
        <v>128330</v>
      </c>
      <c r="AC1294" t="s">
        <v>128331</v>
      </c>
      <c r="AD1294" t="s">
        <v>128332</v>
      </c>
      <c r="AE1294" t="s">
        <v>128333</v>
      </c>
      <c r="AF1294" t="s">
        <v>128334</v>
      </c>
      <c r="AG1294" t="s">
        <v>38754</v>
      </c>
      <c r="AH1294" t="s">
        <v>42876</v>
      </c>
      <c r="AI1294" t="s">
        <v>128335</v>
      </c>
      <c r="AJ1294" t="s">
        <v>128336</v>
      </c>
      <c r="AK1294" t="s">
        <v>128337</v>
      </c>
      <c r="AL1294" t="s">
        <v>128338</v>
      </c>
      <c r="AM1294" t="s">
        <v>128339</v>
      </c>
      <c r="AN1294" t="s">
        <v>128340</v>
      </c>
      <c r="AO1294" t="s">
        <v>128341</v>
      </c>
      <c r="AP1294" t="s">
        <v>128342</v>
      </c>
    </row>
    <row r="1295">
      <c r="A1295" t="s">
        <v>128343</v>
      </c>
      <c r="B1295" t="s">
        <v>128344</v>
      </c>
      <c r="C1295" t="s">
        <v>128345</v>
      </c>
      <c r="D1295" t="s">
        <v>3456</v>
      </c>
      <c r="E1295" t="s">
        <v>128346</v>
      </c>
      <c r="F1295" t="s">
        <v>14709</v>
      </c>
      <c r="G1295" t="s">
        <v>128347</v>
      </c>
      <c r="H1295" t="s">
        <v>128348</v>
      </c>
      <c r="I1295" t="s">
        <v>128349</v>
      </c>
      <c r="J1295" t="s">
        <v>2747</v>
      </c>
      <c r="K1295" t="s">
        <v>128350</v>
      </c>
      <c r="L1295" t="s">
        <v>39145</v>
      </c>
      <c r="M1295" t="s">
        <v>128351</v>
      </c>
      <c r="N1295" t="s">
        <v>128352</v>
      </c>
      <c r="O1295" t="s">
        <v>79444</v>
      </c>
      <c r="P1295" t="s">
        <v>128353</v>
      </c>
      <c r="Q1295" t="s">
        <v>48689</v>
      </c>
      <c r="R1295" t="s">
        <v>128354</v>
      </c>
      <c r="S1295" t="s">
        <v>128355</v>
      </c>
      <c r="T1295" t="s">
        <v>128356</v>
      </c>
      <c r="U1295" t="s">
        <v>128357</v>
      </c>
      <c r="V1295" t="s">
        <v>6352</v>
      </c>
      <c r="W1295" t="s">
        <v>94339</v>
      </c>
      <c r="X1295" t="s">
        <v>128358</v>
      </c>
      <c r="Y1295" t="s">
        <v>128359</v>
      </c>
      <c r="Z1295" t="s">
        <v>128360</v>
      </c>
      <c r="AA1295" t="s">
        <v>128361</v>
      </c>
      <c r="AB1295" t="s">
        <v>128362</v>
      </c>
      <c r="AC1295" t="s">
        <v>128363</v>
      </c>
      <c r="AD1295" t="s">
        <v>128364</v>
      </c>
      <c r="AE1295" t="s">
        <v>128365</v>
      </c>
      <c r="AF1295" t="s">
        <v>128366</v>
      </c>
      <c r="AG1295" t="s">
        <v>3212</v>
      </c>
      <c r="AH1295" t="s">
        <v>128367</v>
      </c>
      <c r="AI1295" t="s">
        <v>128368</v>
      </c>
      <c r="AJ1295" t="s">
        <v>128369</v>
      </c>
      <c r="AK1295" t="s">
        <v>128370</v>
      </c>
      <c r="AL1295" t="s">
        <v>128371</v>
      </c>
      <c r="AM1295" t="s">
        <v>128372</v>
      </c>
      <c r="AN1295" t="s">
        <v>93605</v>
      </c>
      <c r="AO1295" t="s">
        <v>128373</v>
      </c>
      <c r="AP1295" t="s">
        <v>128374</v>
      </c>
      <c r="AQ1295" t="s">
        <v>31938</v>
      </c>
      <c r="AR1295" t="s">
        <v>128375</v>
      </c>
    </row>
    <row r="1296">
      <c r="A1296" t="s">
        <v>128376</v>
      </c>
      <c r="B1296" t="s">
        <v>128377</v>
      </c>
      <c r="C1296" t="s">
        <v>26307</v>
      </c>
      <c r="D1296" t="s">
        <v>128378</v>
      </c>
      <c r="E1296" t="s">
        <v>26334</v>
      </c>
      <c r="F1296" t="s">
        <v>38230</v>
      </c>
      <c r="G1296" t="s">
        <v>128379</v>
      </c>
      <c r="H1296" t="s">
        <v>128380</v>
      </c>
      <c r="I1296" t="s">
        <v>2681</v>
      </c>
      <c r="J1296" t="s">
        <v>128381</v>
      </c>
      <c r="K1296" t="s">
        <v>128382</v>
      </c>
      <c r="L1296" t="s">
        <v>128383</v>
      </c>
      <c r="M1296" t="s">
        <v>128384</v>
      </c>
      <c r="N1296" t="s">
        <v>128385</v>
      </c>
      <c r="O1296" t="s">
        <v>2652</v>
      </c>
      <c r="P1296" t="s">
        <v>128386</v>
      </c>
      <c r="Q1296" t="s">
        <v>126028</v>
      </c>
      <c r="R1296" t="s">
        <v>79367</v>
      </c>
      <c r="S1296" t="s">
        <v>128387</v>
      </c>
      <c r="T1296" t="s">
        <v>128243</v>
      </c>
      <c r="U1296" t="s">
        <v>4770</v>
      </c>
      <c r="V1296" t="s">
        <v>128388</v>
      </c>
      <c r="W1296" t="s">
        <v>55978</v>
      </c>
      <c r="X1296" t="s">
        <v>128389</v>
      </c>
      <c r="Y1296" t="s">
        <v>128390</v>
      </c>
      <c r="Z1296" t="s">
        <v>128391</v>
      </c>
      <c r="AA1296" t="s">
        <v>128392</v>
      </c>
      <c r="AB1296" t="s">
        <v>128393</v>
      </c>
      <c r="AC1296" t="s">
        <v>126666</v>
      </c>
      <c r="AD1296" t="s">
        <v>94029</v>
      </c>
      <c r="AE1296" t="s">
        <v>128394</v>
      </c>
      <c r="AF1296" t="s">
        <v>128395</v>
      </c>
      <c r="AG1296" t="s">
        <v>128396</v>
      </c>
      <c r="AH1296" t="s">
        <v>22628</v>
      </c>
      <c r="AI1296" t="s">
        <v>20266</v>
      </c>
      <c r="AJ1296" t="s">
        <v>95411</v>
      </c>
      <c r="AK1296" t="s">
        <v>128397</v>
      </c>
      <c r="AL1296" t="s">
        <v>128398</v>
      </c>
      <c r="AM1296" t="s">
        <v>128399</v>
      </c>
      <c r="AN1296" t="s">
        <v>126132</v>
      </c>
      <c r="AO1296" t="s">
        <v>128400</v>
      </c>
      <c r="AP1296" t="s">
        <v>128401</v>
      </c>
      <c r="AQ1296" t="s">
        <v>128402</v>
      </c>
      <c r="AR1296" t="s">
        <v>128239</v>
      </c>
    </row>
    <row r="1297">
      <c r="A1297" t="s">
        <v>121089</v>
      </c>
      <c r="B1297" t="s">
        <v>85817</v>
      </c>
      <c r="C1297" t="s">
        <v>128403</v>
      </c>
      <c r="D1297" t="s">
        <v>123482</v>
      </c>
      <c r="E1297" t="s">
        <v>39458</v>
      </c>
      <c r="F1297" t="s">
        <v>121090</v>
      </c>
      <c r="G1297" t="s">
        <v>92536</v>
      </c>
      <c r="H1297" t="s">
        <v>121091</v>
      </c>
      <c r="I1297" t="s">
        <v>19519</v>
      </c>
      <c r="J1297" t="s">
        <v>21364</v>
      </c>
      <c r="K1297" t="s">
        <v>53801</v>
      </c>
      <c r="L1297" t="s">
        <v>23117</v>
      </c>
      <c r="M1297" t="s">
        <v>13385</v>
      </c>
      <c r="N1297" t="s">
        <v>121092</v>
      </c>
      <c r="O1297" t="s">
        <v>94793</v>
      </c>
      <c r="P1297" t="s">
        <v>121093</v>
      </c>
      <c r="Q1297" t="s">
        <v>128404</v>
      </c>
      <c r="R1297" t="s">
        <v>94882</v>
      </c>
      <c r="S1297" t="s">
        <v>128405</v>
      </c>
      <c r="T1297" t="s">
        <v>128406</v>
      </c>
      <c r="U1297" t="s">
        <v>27621</v>
      </c>
      <c r="V1297" t="s">
        <v>128407</v>
      </c>
      <c r="W1297" t="s">
        <v>128408</v>
      </c>
      <c r="X1297" t="s">
        <v>128409</v>
      </c>
      <c r="Y1297" t="s">
        <v>77920</v>
      </c>
      <c r="Z1297" t="s">
        <v>96092</v>
      </c>
      <c r="AA1297" t="s">
        <v>128410</v>
      </c>
      <c r="AB1297" t="s">
        <v>128411</v>
      </c>
      <c r="AC1297" t="s">
        <v>128412</v>
      </c>
      <c r="AD1297" t="s">
        <v>128413</v>
      </c>
      <c r="AE1297" t="s">
        <v>44599</v>
      </c>
      <c r="AF1297" t="s">
        <v>128414</v>
      </c>
      <c r="AG1297" t="s">
        <v>128415</v>
      </c>
      <c r="AH1297" t="s">
        <v>128416</v>
      </c>
      <c r="AI1297" t="s">
        <v>78510</v>
      </c>
      <c r="AJ1297" t="s">
        <v>95405</v>
      </c>
      <c r="AK1297" t="s">
        <v>128417</v>
      </c>
      <c r="AL1297" t="s">
        <v>128418</v>
      </c>
      <c r="AM1297" t="s">
        <v>128419</v>
      </c>
      <c r="AN1297" t="s">
        <v>27180</v>
      </c>
      <c r="AO1297" t="s">
        <v>124993</v>
      </c>
      <c r="AP1297" t="s">
        <v>2655</v>
      </c>
    </row>
    <row r="1298">
      <c r="A1298" t="s">
        <v>24741</v>
      </c>
      <c r="B1298" t="s">
        <v>95653</v>
      </c>
      <c r="C1298" t="s">
        <v>22841</v>
      </c>
      <c r="D1298" t="s">
        <v>27925</v>
      </c>
      <c r="E1298" t="s">
        <v>9800</v>
      </c>
      <c r="F1298" t="s">
        <v>54393</v>
      </c>
      <c r="G1298" t="s">
        <v>9854</v>
      </c>
      <c r="H1298" t="s">
        <v>9857</v>
      </c>
      <c r="I1298" t="s">
        <v>9850</v>
      </c>
      <c r="J1298" t="s">
        <v>54392</v>
      </c>
      <c r="K1298" t="s">
        <v>2298</v>
      </c>
      <c r="L1298" t="s">
        <v>1467</v>
      </c>
      <c r="M1298" t="s">
        <v>2294</v>
      </c>
      <c r="N1298" t="s">
        <v>1872</v>
      </c>
      <c r="O1298" t="s">
        <v>1463</v>
      </c>
      <c r="P1298" t="s">
        <v>2296</v>
      </c>
      <c r="Q1298" t="s">
        <v>128420</v>
      </c>
      <c r="R1298" t="s">
        <v>53752</v>
      </c>
      <c r="S1298" t="s">
        <v>94960</v>
      </c>
      <c r="T1298" t="s">
        <v>37543</v>
      </c>
      <c r="U1298" t="s">
        <v>17777</v>
      </c>
      <c r="V1298" t="s">
        <v>5055</v>
      </c>
      <c r="W1298" t="s">
        <v>28056</v>
      </c>
      <c r="X1298" t="s">
        <v>15281</v>
      </c>
      <c r="Y1298" t="s">
        <v>128421</v>
      </c>
      <c r="Z1298" t="s">
        <v>3216</v>
      </c>
      <c r="AA1298" t="s">
        <v>1459</v>
      </c>
      <c r="AB1298" t="s">
        <v>12024</v>
      </c>
      <c r="AC1298" t="s">
        <v>23068</v>
      </c>
      <c r="AD1298" t="s">
        <v>8816</v>
      </c>
      <c r="AE1298" t="s">
        <v>128422</v>
      </c>
      <c r="AF1298" t="s">
        <v>1876</v>
      </c>
      <c r="AG1298" t="s">
        <v>12117</v>
      </c>
      <c r="AH1298" t="s">
        <v>1867</v>
      </c>
      <c r="AI1298" t="s">
        <v>17406</v>
      </c>
      <c r="AJ1298" t="s">
        <v>37547</v>
      </c>
      <c r="AK1298" t="s">
        <v>124972</v>
      </c>
      <c r="AL1298" t="s">
        <v>38117</v>
      </c>
      <c r="AM1298" t="s">
        <v>2348</v>
      </c>
      <c r="AN1298" t="s">
        <v>128423</v>
      </c>
      <c r="AO1298" t="s">
        <v>2711</v>
      </c>
      <c r="AP1298" t="s">
        <v>128424</v>
      </c>
    </row>
    <row r="1299">
      <c r="A1299" t="s">
        <v>5844</v>
      </c>
      <c r="B1299" t="s">
        <v>19221</v>
      </c>
      <c r="C1299" t="s">
        <v>15286</v>
      </c>
      <c r="D1299" t="s">
        <v>24175</v>
      </c>
      <c r="E1299" t="s">
        <v>21318</v>
      </c>
      <c r="F1299" t="s">
        <v>21965</v>
      </c>
      <c r="G1299" t="s">
        <v>52118</v>
      </c>
      <c r="H1299" t="s">
        <v>19225</v>
      </c>
      <c r="I1299" t="s">
        <v>19229</v>
      </c>
      <c r="J1299" t="s">
        <v>19227</v>
      </c>
      <c r="K1299" t="s">
        <v>21572</v>
      </c>
      <c r="L1299" t="s">
        <v>19226</v>
      </c>
      <c r="M1299" t="s">
        <v>22508</v>
      </c>
      <c r="N1299" t="s">
        <v>22345</v>
      </c>
      <c r="O1299" t="s">
        <v>21576</v>
      </c>
      <c r="P1299" t="s">
        <v>21966</v>
      </c>
      <c r="Q1299" t="s">
        <v>21970</v>
      </c>
      <c r="R1299" t="s">
        <v>19231</v>
      </c>
      <c r="S1299" t="s">
        <v>21400</v>
      </c>
      <c r="T1299" t="s">
        <v>21579</v>
      </c>
      <c r="U1299" t="s">
        <v>21332</v>
      </c>
      <c r="V1299" t="s">
        <v>78716</v>
      </c>
      <c r="W1299" t="s">
        <v>33487</v>
      </c>
      <c r="X1299" t="s">
        <v>94641</v>
      </c>
      <c r="Y1299" t="s">
        <v>95004</v>
      </c>
      <c r="Z1299" t="s">
        <v>125823</v>
      </c>
      <c r="AA1299" t="s">
        <v>125824</v>
      </c>
      <c r="AB1299" t="s">
        <v>125825</v>
      </c>
      <c r="AC1299" t="s">
        <v>125826</v>
      </c>
      <c r="AD1299" t="s">
        <v>125827</v>
      </c>
      <c r="AE1299" t="s">
        <v>125828</v>
      </c>
      <c r="AF1299" t="s">
        <v>125829</v>
      </c>
      <c r="AG1299" t="s">
        <v>20127</v>
      </c>
      <c r="AH1299" t="s">
        <v>125830</v>
      </c>
      <c r="AI1299" t="s">
        <v>79321</v>
      </c>
      <c r="AJ1299" t="s">
        <v>125831</v>
      </c>
      <c r="AK1299" t="s">
        <v>125832</v>
      </c>
      <c r="AL1299" t="s">
        <v>125833</v>
      </c>
      <c r="AM1299" t="s">
        <v>1491</v>
      </c>
      <c r="AN1299" t="s">
        <v>13754</v>
      </c>
      <c r="AO1299" t="s">
        <v>125834</v>
      </c>
      <c r="AP1299" t="s">
        <v>125835</v>
      </c>
      <c r="AQ1299" t="s">
        <v>125836</v>
      </c>
      <c r="AR1299" t="s">
        <v>125837</v>
      </c>
    </row>
    <row r="1300">
      <c r="A1300" t="s">
        <v>54484</v>
      </c>
      <c r="B1300" t="s">
        <v>53673</v>
      </c>
      <c r="C1300" t="s">
        <v>121230</v>
      </c>
      <c r="D1300" t="s">
        <v>128425</v>
      </c>
      <c r="E1300" t="s">
        <v>47927</v>
      </c>
      <c r="F1300" t="s">
        <v>128426</v>
      </c>
      <c r="G1300" t="s">
        <v>128427</v>
      </c>
      <c r="H1300" t="s">
        <v>15668</v>
      </c>
      <c r="I1300" t="s">
        <v>78870</v>
      </c>
      <c r="J1300" t="s">
        <v>92848</v>
      </c>
      <c r="K1300" t="s">
        <v>4653</v>
      </c>
      <c r="L1300" t="s">
        <v>128428</v>
      </c>
      <c r="M1300" t="s">
        <v>128429</v>
      </c>
      <c r="N1300" t="s">
        <v>128430</v>
      </c>
      <c r="O1300" t="s">
        <v>78674</v>
      </c>
      <c r="P1300" t="s">
        <v>128431</v>
      </c>
      <c r="Q1300" t="s">
        <v>92938</v>
      </c>
      <c r="R1300" t="s">
        <v>128432</v>
      </c>
      <c r="S1300" t="s">
        <v>14453</v>
      </c>
      <c r="T1300" t="s">
        <v>38340</v>
      </c>
      <c r="U1300" t="s">
        <v>70090</v>
      </c>
      <c r="V1300" t="s">
        <v>4570</v>
      </c>
      <c r="W1300" t="s">
        <v>128433</v>
      </c>
      <c r="X1300" t="s">
        <v>54314</v>
      </c>
      <c r="Y1300" t="s">
        <v>128434</v>
      </c>
      <c r="Z1300" t="s">
        <v>128435</v>
      </c>
      <c r="AA1300" t="s">
        <v>27750</v>
      </c>
      <c r="AB1300" t="s">
        <v>128436</v>
      </c>
      <c r="AC1300" t="s">
        <v>94001</v>
      </c>
      <c r="AD1300" t="s">
        <v>79109</v>
      </c>
      <c r="AE1300" t="s">
        <v>92937</v>
      </c>
      <c r="AF1300" t="s">
        <v>128437</v>
      </c>
      <c r="AG1300" t="s">
        <v>128334</v>
      </c>
      <c r="AH1300" t="s">
        <v>93287</v>
      </c>
      <c r="AI1300" t="s">
        <v>49828</v>
      </c>
      <c r="AJ1300" t="s">
        <v>74758</v>
      </c>
      <c r="AK1300" t="s">
        <v>31989</v>
      </c>
      <c r="AL1300" t="s">
        <v>128438</v>
      </c>
      <c r="AM1300" t="s">
        <v>128439</v>
      </c>
      <c r="AN1300" t="s">
        <v>78195</v>
      </c>
      <c r="AO1300" t="s">
        <v>128440</v>
      </c>
    </row>
    <row r="1301">
      <c r="A1301" t="s">
        <v>11960</v>
      </c>
      <c r="B1301" t="s">
        <v>11961</v>
      </c>
      <c r="C1301" t="s">
        <v>11962</v>
      </c>
      <c r="D1301" t="s">
        <v>11963</v>
      </c>
      <c r="E1301" t="s">
        <v>1356</v>
      </c>
      <c r="F1301" t="s">
        <v>10709</v>
      </c>
      <c r="G1301" t="s">
        <v>11964</v>
      </c>
      <c r="H1301" t="s">
        <v>11965</v>
      </c>
      <c r="I1301" t="s">
        <v>12006</v>
      </c>
      <c r="J1301" t="s">
        <v>11966</v>
      </c>
      <c r="K1301" t="s">
        <v>11967</v>
      </c>
      <c r="L1301" t="s">
        <v>12007</v>
      </c>
      <c r="M1301" t="s">
        <v>11968</v>
      </c>
      <c r="N1301" t="s">
        <v>2797</v>
      </c>
      <c r="O1301" t="s">
        <v>12008</v>
      </c>
      <c r="P1301" t="s">
        <v>1878</v>
      </c>
      <c r="Q1301" t="s">
        <v>11970</v>
      </c>
      <c r="R1301" t="s">
        <v>11971</v>
      </c>
      <c r="S1301" t="s">
        <v>11972</v>
      </c>
      <c r="T1301" t="s">
        <v>11973</v>
      </c>
      <c r="U1301" t="s">
        <v>128441</v>
      </c>
      <c r="V1301" t="s">
        <v>128442</v>
      </c>
      <c r="W1301" t="s">
        <v>2302</v>
      </c>
      <c r="X1301" t="s">
        <v>128443</v>
      </c>
      <c r="Y1301" t="s">
        <v>128444</v>
      </c>
      <c r="Z1301" t="s">
        <v>37950</v>
      </c>
      <c r="AA1301" t="s">
        <v>23440</v>
      </c>
      <c r="AB1301" t="s">
        <v>38261</v>
      </c>
      <c r="AC1301" t="s">
        <v>128445</v>
      </c>
      <c r="AD1301" t="s">
        <v>27831</v>
      </c>
      <c r="AE1301" t="s">
        <v>128446</v>
      </c>
      <c r="AF1301" t="s">
        <v>28222</v>
      </c>
      <c r="AG1301" t="s">
        <v>13112</v>
      </c>
      <c r="AH1301" t="s">
        <v>126694</v>
      </c>
      <c r="AI1301" t="s">
        <v>128447</v>
      </c>
      <c r="AJ1301" t="s">
        <v>28042</v>
      </c>
      <c r="AK1301" t="s">
        <v>128235</v>
      </c>
      <c r="AL1301" t="s">
        <v>128234</v>
      </c>
      <c r="AM1301" t="s">
        <v>84000</v>
      </c>
      <c r="AN1301" t="s">
        <v>38764</v>
      </c>
      <c r="AO1301" t="s">
        <v>81767</v>
      </c>
      <c r="AP1301" t="s">
        <v>12014</v>
      </c>
    </row>
    <row r="1302">
      <c r="A1302" t="s">
        <v>125878</v>
      </c>
      <c r="B1302" t="s">
        <v>128448</v>
      </c>
      <c r="C1302" t="s">
        <v>128449</v>
      </c>
      <c r="D1302" t="s">
        <v>11677</v>
      </c>
      <c r="E1302" t="s">
        <v>54455</v>
      </c>
      <c r="F1302" t="s">
        <v>128450</v>
      </c>
      <c r="G1302" t="s">
        <v>128451</v>
      </c>
      <c r="H1302" t="s">
        <v>22594</v>
      </c>
      <c r="I1302" t="s">
        <v>128452</v>
      </c>
      <c r="J1302" t="s">
        <v>23295</v>
      </c>
      <c r="K1302" t="s">
        <v>126880</v>
      </c>
      <c r="L1302" t="s">
        <v>128453</v>
      </c>
      <c r="M1302" t="s">
        <v>128454</v>
      </c>
      <c r="N1302" t="s">
        <v>128455</v>
      </c>
      <c r="O1302" t="s">
        <v>1474</v>
      </c>
      <c r="P1302" t="s">
        <v>128456</v>
      </c>
      <c r="Q1302" t="s">
        <v>28440</v>
      </c>
      <c r="R1302" t="s">
        <v>128457</v>
      </c>
      <c r="S1302" t="s">
        <v>128458</v>
      </c>
      <c r="T1302" t="s">
        <v>128459</v>
      </c>
      <c r="U1302" t="s">
        <v>128460</v>
      </c>
      <c r="V1302" t="s">
        <v>3151</v>
      </c>
      <c r="W1302" t="s">
        <v>128461</v>
      </c>
      <c r="X1302" t="s">
        <v>128462</v>
      </c>
      <c r="Y1302" t="s">
        <v>3155</v>
      </c>
      <c r="Z1302" t="s">
        <v>128463</v>
      </c>
      <c r="AA1302" t="s">
        <v>2818</v>
      </c>
      <c r="AB1302" t="s">
        <v>125257</v>
      </c>
      <c r="AC1302" t="s">
        <v>128464</v>
      </c>
      <c r="AD1302" t="s">
        <v>128465</v>
      </c>
      <c r="AE1302" t="s">
        <v>125434</v>
      </c>
      <c r="AF1302" t="s">
        <v>128466</v>
      </c>
      <c r="AG1302" t="s">
        <v>128467</v>
      </c>
      <c r="AH1302" t="s">
        <v>128468</v>
      </c>
      <c r="AI1302" t="s">
        <v>5401</v>
      </c>
      <c r="AJ1302" t="s">
        <v>10388</v>
      </c>
      <c r="AK1302" t="s">
        <v>127323</v>
      </c>
      <c r="AL1302" t="s">
        <v>128469</v>
      </c>
      <c r="AM1302" t="s">
        <v>128470</v>
      </c>
      <c r="AN1302" t="s">
        <v>128471</v>
      </c>
      <c r="AO1302" t="s">
        <v>20127</v>
      </c>
      <c r="AP1302" t="s">
        <v>126981</v>
      </c>
      <c r="AQ1302" t="s">
        <v>31917</v>
      </c>
      <c r="AR1302" t="s">
        <v>128472</v>
      </c>
    </row>
    <row r="1303">
      <c r="A1303" t="s">
        <v>13755</v>
      </c>
      <c r="B1303" t="s">
        <v>13868</v>
      </c>
      <c r="C1303" t="s">
        <v>2738</v>
      </c>
      <c r="D1303" t="s">
        <v>8873</v>
      </c>
      <c r="E1303" t="s">
        <v>5056</v>
      </c>
      <c r="F1303" t="s">
        <v>1339</v>
      </c>
      <c r="G1303" t="s">
        <v>54377</v>
      </c>
      <c r="H1303" t="s">
        <v>2746</v>
      </c>
      <c r="I1303" t="s">
        <v>23077</v>
      </c>
      <c r="J1303" t="s">
        <v>12117</v>
      </c>
      <c r="K1303" t="s">
        <v>25009</v>
      </c>
      <c r="L1303" t="s">
        <v>2797</v>
      </c>
      <c r="M1303" t="s">
        <v>2815</v>
      </c>
      <c r="N1303" t="s">
        <v>10709</v>
      </c>
      <c r="O1303" t="s">
        <v>2748</v>
      </c>
      <c r="P1303" t="s">
        <v>2751</v>
      </c>
      <c r="Q1303" t="s">
        <v>22679</v>
      </c>
      <c r="R1303" t="s">
        <v>17406</v>
      </c>
      <c r="S1303" t="s">
        <v>1356</v>
      </c>
      <c r="T1303" t="s">
        <v>38865</v>
      </c>
      <c r="U1303" t="s">
        <v>10707</v>
      </c>
      <c r="V1303" t="s">
        <v>128473</v>
      </c>
      <c r="W1303" t="s">
        <v>39564</v>
      </c>
      <c r="X1303" t="s">
        <v>13000</v>
      </c>
      <c r="Y1303" t="s">
        <v>128474</v>
      </c>
      <c r="Z1303" t="s">
        <v>128475</v>
      </c>
      <c r="AA1303" t="s">
        <v>37461</v>
      </c>
      <c r="AB1303" t="s">
        <v>128476</v>
      </c>
      <c r="AC1303" t="s">
        <v>128477</v>
      </c>
      <c r="AD1303" t="s">
        <v>125464</v>
      </c>
      <c r="AE1303" t="s">
        <v>11964</v>
      </c>
      <c r="AF1303" t="s">
        <v>122982</v>
      </c>
      <c r="AG1303" t="s">
        <v>2795</v>
      </c>
      <c r="AH1303" t="s">
        <v>21315</v>
      </c>
      <c r="AI1303" t="s">
        <v>27627</v>
      </c>
      <c r="AJ1303" t="s">
        <v>382</v>
      </c>
      <c r="AK1303" t="s">
        <v>22943</v>
      </c>
      <c r="AL1303" t="s">
        <v>14570</v>
      </c>
      <c r="AM1303" t="s">
        <v>2794</v>
      </c>
      <c r="AN1303" t="s">
        <v>13391</v>
      </c>
      <c r="AO1303" t="s">
        <v>2754</v>
      </c>
      <c r="AP1303" t="s">
        <v>128478</v>
      </c>
      <c r="AQ1303" t="s">
        <v>128479</v>
      </c>
      <c r="AR1303" t="s">
        <v>8816</v>
      </c>
    </row>
    <row r="1304">
      <c r="A1304" t="s">
        <v>128480</v>
      </c>
      <c r="B1304" t="s">
        <v>128481</v>
      </c>
      <c r="C1304" t="s">
        <v>4631</v>
      </c>
      <c r="D1304" t="s">
        <v>128482</v>
      </c>
      <c r="E1304" t="s">
        <v>128483</v>
      </c>
      <c r="F1304" t="s">
        <v>128484</v>
      </c>
      <c r="G1304" t="s">
        <v>128485</v>
      </c>
      <c r="H1304" t="s">
        <v>128486</v>
      </c>
      <c r="I1304" t="s">
        <v>128487</v>
      </c>
      <c r="J1304" t="s">
        <v>128488</v>
      </c>
      <c r="K1304" t="s">
        <v>128489</v>
      </c>
      <c r="L1304" t="s">
        <v>128490</v>
      </c>
      <c r="M1304" t="s">
        <v>128491</v>
      </c>
      <c r="N1304" t="s">
        <v>128492</v>
      </c>
      <c r="O1304" t="s">
        <v>128493</v>
      </c>
      <c r="P1304" t="s">
        <v>128494</v>
      </c>
      <c r="Q1304" t="s">
        <v>128495</v>
      </c>
      <c r="R1304" t="s">
        <v>128496</v>
      </c>
      <c r="S1304" t="s">
        <v>128497</v>
      </c>
      <c r="T1304" t="s">
        <v>128498</v>
      </c>
    </row>
    <row r="1305">
      <c r="A1305" t="s">
        <v>13755</v>
      </c>
      <c r="B1305" t="s">
        <v>2738</v>
      </c>
      <c r="C1305" t="s">
        <v>1457</v>
      </c>
      <c r="D1305" t="s">
        <v>1857</v>
      </c>
      <c r="E1305" t="s">
        <v>26414</v>
      </c>
      <c r="F1305" t="s">
        <v>2711</v>
      </c>
      <c r="G1305" t="s">
        <v>1868</v>
      </c>
      <c r="H1305" t="s">
        <v>10707</v>
      </c>
      <c r="I1305" t="s">
        <v>2746</v>
      </c>
      <c r="J1305" t="s">
        <v>2748</v>
      </c>
      <c r="K1305" t="s">
        <v>11190</v>
      </c>
      <c r="L1305" t="s">
        <v>121418</v>
      </c>
      <c r="M1305" t="s">
        <v>1878</v>
      </c>
      <c r="N1305" t="s">
        <v>38858</v>
      </c>
      <c r="O1305" t="s">
        <v>53797</v>
      </c>
      <c r="P1305" t="s">
        <v>118175</v>
      </c>
      <c r="Q1305" t="s">
        <v>11172</v>
      </c>
      <c r="R1305" t="s">
        <v>2793</v>
      </c>
      <c r="S1305" t="s">
        <v>128499</v>
      </c>
      <c r="T1305" t="s">
        <v>128500</v>
      </c>
      <c r="U1305" t="s">
        <v>25436</v>
      </c>
      <c r="V1305" t="s">
        <v>128501</v>
      </c>
      <c r="W1305" t="s">
        <v>128502</v>
      </c>
      <c r="X1305" t="s">
        <v>121425</v>
      </c>
      <c r="Y1305" t="s">
        <v>128503</v>
      </c>
      <c r="Z1305" t="s">
        <v>14130</v>
      </c>
      <c r="AA1305" t="s">
        <v>22705</v>
      </c>
      <c r="AB1305" t="s">
        <v>128504</v>
      </c>
      <c r="AC1305" t="s">
        <v>128505</v>
      </c>
      <c r="AD1305" t="s">
        <v>128506</v>
      </c>
      <c r="AE1305" t="s">
        <v>78984</v>
      </c>
      <c r="AF1305" t="s">
        <v>67802</v>
      </c>
      <c r="AG1305" t="s">
        <v>121441</v>
      </c>
      <c r="AH1305" t="s">
        <v>121440</v>
      </c>
      <c r="AI1305" t="s">
        <v>121439</v>
      </c>
      <c r="AJ1305" t="s">
        <v>121442</v>
      </c>
      <c r="AK1305" t="s">
        <v>128507</v>
      </c>
      <c r="AL1305" t="s">
        <v>121445</v>
      </c>
      <c r="AM1305" t="s">
        <v>128508</v>
      </c>
      <c r="AN1305" t="s">
        <v>121452</v>
      </c>
      <c r="AO1305" t="s">
        <v>128509</v>
      </c>
      <c r="AP1305" t="s">
        <v>128510</v>
      </c>
      <c r="AQ1305" t="s">
        <v>128511</v>
      </c>
    </row>
    <row r="1306">
      <c r="A1306" t="s">
        <v>121458</v>
      </c>
      <c r="B1306" t="s">
        <v>121459</v>
      </c>
      <c r="C1306" t="s">
        <v>121460</v>
      </c>
      <c r="D1306" t="s">
        <v>121461</v>
      </c>
      <c r="E1306" t="s">
        <v>121462</v>
      </c>
      <c r="F1306" t="s">
        <v>121463</v>
      </c>
      <c r="G1306" t="s">
        <v>121464</v>
      </c>
      <c r="H1306" t="s">
        <v>121465</v>
      </c>
      <c r="I1306" t="s">
        <v>121466</v>
      </c>
      <c r="J1306" t="s">
        <v>121467</v>
      </c>
      <c r="K1306" t="s">
        <v>121468</v>
      </c>
      <c r="L1306" t="s">
        <v>121469</v>
      </c>
      <c r="M1306" t="s">
        <v>121470</v>
      </c>
      <c r="N1306" t="s">
        <v>121471</v>
      </c>
      <c r="O1306" t="s">
        <v>128512</v>
      </c>
      <c r="P1306" t="s">
        <v>121472</v>
      </c>
      <c r="Q1306" t="s">
        <v>121473</v>
      </c>
      <c r="R1306" t="s">
        <v>121475</v>
      </c>
      <c r="S1306" t="s">
        <v>128513</v>
      </c>
      <c r="T1306" t="s">
        <v>121476</v>
      </c>
      <c r="U1306" t="s">
        <v>128514</v>
      </c>
      <c r="V1306" t="s">
        <v>128515</v>
      </c>
      <c r="W1306" t="s">
        <v>128516</v>
      </c>
      <c r="X1306" t="s">
        <v>128517</v>
      </c>
      <c r="Y1306" t="s">
        <v>128518</v>
      </c>
      <c r="Z1306" t="s">
        <v>128519</v>
      </c>
      <c r="AA1306" t="s">
        <v>128520</v>
      </c>
      <c r="AB1306" t="s">
        <v>128521</v>
      </c>
      <c r="AC1306" t="s">
        <v>128522</v>
      </c>
      <c r="AD1306" t="s">
        <v>128523</v>
      </c>
      <c r="AE1306" t="s">
        <v>128524</v>
      </c>
      <c r="AF1306" t="s">
        <v>128525</v>
      </c>
      <c r="AG1306" t="s">
        <v>128526</v>
      </c>
      <c r="AH1306" t="s">
        <v>128527</v>
      </c>
      <c r="AI1306" t="s">
        <v>128528</v>
      </c>
      <c r="AJ1306" t="s">
        <v>95562</v>
      </c>
      <c r="AK1306" t="s">
        <v>128529</v>
      </c>
      <c r="AL1306" t="s">
        <v>128530</v>
      </c>
      <c r="AM1306" t="s">
        <v>128531</v>
      </c>
      <c r="AN1306" t="s">
        <v>128532</v>
      </c>
      <c r="AO1306" t="s">
        <v>128533</v>
      </c>
      <c r="AP1306" t="s">
        <v>128534</v>
      </c>
      <c r="AQ1306" t="s">
        <v>128535</v>
      </c>
    </row>
    <row r="1307">
      <c r="A1307" t="s">
        <v>128536</v>
      </c>
      <c r="B1307" t="s">
        <v>128537</v>
      </c>
      <c r="C1307" t="s">
        <v>128538</v>
      </c>
      <c r="D1307" t="s">
        <v>122689</v>
      </c>
      <c r="E1307" t="s">
        <v>128539</v>
      </c>
      <c r="F1307" t="s">
        <v>128540</v>
      </c>
      <c r="G1307" t="s">
        <v>128541</v>
      </c>
      <c r="H1307" t="s">
        <v>37692</v>
      </c>
      <c r="I1307" t="s">
        <v>128542</v>
      </c>
      <c r="J1307" t="s">
        <v>128543</v>
      </c>
      <c r="K1307" t="s">
        <v>128544</v>
      </c>
      <c r="L1307" t="s">
        <v>128545</v>
      </c>
      <c r="M1307" t="s">
        <v>128546</v>
      </c>
      <c r="N1307" t="s">
        <v>2711</v>
      </c>
      <c r="O1307" t="s">
        <v>15663</v>
      </c>
      <c r="P1307" t="s">
        <v>128547</v>
      </c>
      <c r="Q1307" t="s">
        <v>121516</v>
      </c>
      <c r="R1307" t="s">
        <v>128548</v>
      </c>
      <c r="S1307" t="s">
        <v>128549</v>
      </c>
      <c r="T1307" t="s">
        <v>128550</v>
      </c>
      <c r="U1307" t="s">
        <v>6549</v>
      </c>
      <c r="V1307" t="s">
        <v>128551</v>
      </c>
      <c r="W1307" t="s">
        <v>126104</v>
      </c>
      <c r="X1307" t="s">
        <v>128552</v>
      </c>
      <c r="Y1307" t="s">
        <v>128553</v>
      </c>
      <c r="Z1307" t="s">
        <v>128554</v>
      </c>
      <c r="AA1307" t="s">
        <v>121518</v>
      </c>
      <c r="AB1307" t="s">
        <v>128555</v>
      </c>
      <c r="AC1307" t="s">
        <v>7566</v>
      </c>
      <c r="AD1307" t="s">
        <v>128556</v>
      </c>
      <c r="AE1307" t="s">
        <v>128557</v>
      </c>
      <c r="AF1307" t="s">
        <v>54408</v>
      </c>
      <c r="AG1307" t="s">
        <v>39373</v>
      </c>
      <c r="AH1307" t="s">
        <v>55959</v>
      </c>
      <c r="AI1307" t="s">
        <v>77494</v>
      </c>
      <c r="AJ1307" t="s">
        <v>121521</v>
      </c>
      <c r="AK1307" t="s">
        <v>121522</v>
      </c>
      <c r="AL1307" t="s">
        <v>128558</v>
      </c>
      <c r="AM1307" t="s">
        <v>128559</v>
      </c>
      <c r="AN1307" t="s">
        <v>128560</v>
      </c>
      <c r="AO1307" t="s">
        <v>128561</v>
      </c>
      <c r="AP1307" t="s">
        <v>54415</v>
      </c>
      <c r="AQ1307" t="s">
        <v>127424</v>
      </c>
      <c r="AR1307" t="s">
        <v>17292</v>
      </c>
    </row>
    <row r="1308">
      <c r="A1308" t="s">
        <v>7504</v>
      </c>
      <c r="B1308" t="s">
        <v>7505</v>
      </c>
      <c r="C1308" t="s">
        <v>7506</v>
      </c>
      <c r="D1308" t="s">
        <v>7507</v>
      </c>
      <c r="E1308" t="s">
        <v>7508</v>
      </c>
      <c r="F1308" t="s">
        <v>7509</v>
      </c>
      <c r="G1308" t="s">
        <v>7510</v>
      </c>
      <c r="H1308" t="s">
        <v>7511</v>
      </c>
      <c r="I1308" t="s">
        <v>7512</v>
      </c>
      <c r="J1308" t="s">
        <v>7513</v>
      </c>
      <c r="K1308" t="s">
        <v>7514</v>
      </c>
      <c r="L1308" t="s">
        <v>7560</v>
      </c>
      <c r="M1308" t="s">
        <v>7561</v>
      </c>
      <c r="N1308" t="s">
        <v>7515</v>
      </c>
      <c r="O1308" t="s">
        <v>7516</v>
      </c>
      <c r="P1308" t="s">
        <v>7517</v>
      </c>
      <c r="Q1308" t="s">
        <v>7518</v>
      </c>
      <c r="R1308" t="s">
        <v>7562</v>
      </c>
      <c r="S1308" t="s">
        <v>7519</v>
      </c>
      <c r="T1308" t="s">
        <v>7520</v>
      </c>
      <c r="U1308" t="s">
        <v>128562</v>
      </c>
      <c r="V1308" t="s">
        <v>128563</v>
      </c>
      <c r="W1308" t="s">
        <v>128564</v>
      </c>
      <c r="X1308" t="s">
        <v>3155</v>
      </c>
      <c r="Y1308" t="s">
        <v>128565</v>
      </c>
      <c r="Z1308" t="s">
        <v>128566</v>
      </c>
      <c r="AA1308" t="s">
        <v>3063</v>
      </c>
      <c r="AB1308" t="s">
        <v>17074</v>
      </c>
      <c r="AC1308" t="s">
        <v>17073</v>
      </c>
      <c r="AD1308" t="s">
        <v>83800</v>
      </c>
      <c r="AE1308" t="s">
        <v>128567</v>
      </c>
      <c r="AF1308" t="s">
        <v>128568</v>
      </c>
      <c r="AG1308" t="s">
        <v>128569</v>
      </c>
      <c r="AH1308" t="s">
        <v>128570</v>
      </c>
      <c r="AI1308" t="s">
        <v>128571</v>
      </c>
      <c r="AJ1308" t="s">
        <v>128572</v>
      </c>
      <c r="AK1308" t="s">
        <v>64824</v>
      </c>
      <c r="AL1308" t="s">
        <v>128573</v>
      </c>
      <c r="AM1308" t="s">
        <v>128574</v>
      </c>
      <c r="AN1308" t="s">
        <v>7568</v>
      </c>
      <c r="AO1308" t="s">
        <v>2485</v>
      </c>
      <c r="AP1308" t="s">
        <v>7569</v>
      </c>
      <c r="AQ1308" t="s">
        <v>7570</v>
      </c>
    </row>
    <row r="1309">
      <c r="A1309" t="s">
        <v>10702</v>
      </c>
      <c r="B1309" t="s">
        <v>10703</v>
      </c>
      <c r="C1309" t="s">
        <v>1344</v>
      </c>
      <c r="D1309" t="s">
        <v>10704</v>
      </c>
      <c r="E1309" t="s">
        <v>10707</v>
      </c>
      <c r="F1309" t="s">
        <v>10709</v>
      </c>
      <c r="G1309" t="s">
        <v>12007</v>
      </c>
      <c r="H1309" t="s">
        <v>12823</v>
      </c>
      <c r="I1309" t="s">
        <v>1873</v>
      </c>
      <c r="J1309" t="s">
        <v>10708</v>
      </c>
      <c r="K1309" t="s">
        <v>11960</v>
      </c>
      <c r="L1309" t="s">
        <v>21087</v>
      </c>
      <c r="M1309" t="s">
        <v>119454</v>
      </c>
      <c r="N1309" t="s">
        <v>10711</v>
      </c>
      <c r="O1309" t="s">
        <v>10713</v>
      </c>
      <c r="P1309" t="s">
        <v>56008</v>
      </c>
      <c r="Q1309" t="s">
        <v>10717</v>
      </c>
      <c r="R1309" t="s">
        <v>8885</v>
      </c>
      <c r="S1309" t="s">
        <v>4432</v>
      </c>
      <c r="T1309" t="s">
        <v>12824</v>
      </c>
      <c r="U1309" t="s">
        <v>127616</v>
      </c>
      <c r="V1309" t="s">
        <v>96029</v>
      </c>
      <c r="W1309" t="s">
        <v>127617</v>
      </c>
      <c r="X1309" t="s">
        <v>127618</v>
      </c>
      <c r="Y1309" t="s">
        <v>93527</v>
      </c>
      <c r="Z1309" t="s">
        <v>127619</v>
      </c>
      <c r="AA1309" t="s">
        <v>127620</v>
      </c>
      <c r="AB1309" t="s">
        <v>127621</v>
      </c>
      <c r="AC1309" t="s">
        <v>127622</v>
      </c>
      <c r="AD1309" t="s">
        <v>39182</v>
      </c>
      <c r="AE1309" t="s">
        <v>2368</v>
      </c>
      <c r="AF1309" t="s">
        <v>1926</v>
      </c>
      <c r="AG1309" t="s">
        <v>127623</v>
      </c>
      <c r="AH1309" t="s">
        <v>127624</v>
      </c>
      <c r="AI1309" t="s">
        <v>28360</v>
      </c>
      <c r="AJ1309" t="s">
        <v>127625</v>
      </c>
      <c r="AK1309" t="s">
        <v>95682</v>
      </c>
      <c r="AL1309" t="s">
        <v>127626</v>
      </c>
      <c r="AM1309" t="s">
        <v>127627</v>
      </c>
      <c r="AN1309" t="s">
        <v>127628</v>
      </c>
      <c r="AO1309" t="s">
        <v>127629</v>
      </c>
      <c r="AP1309" t="s">
        <v>48032</v>
      </c>
    </row>
    <row r="1310">
      <c r="A1310" t="s">
        <v>128575</v>
      </c>
      <c r="B1310" t="s">
        <v>128576</v>
      </c>
      <c r="C1310" t="s">
        <v>128577</v>
      </c>
      <c r="D1310" t="s">
        <v>55476</v>
      </c>
      <c r="E1310" t="s">
        <v>128578</v>
      </c>
      <c r="F1310" t="s">
        <v>128579</v>
      </c>
      <c r="G1310" t="s">
        <v>128580</v>
      </c>
      <c r="H1310" t="s">
        <v>128581</v>
      </c>
      <c r="I1310" t="s">
        <v>94977</v>
      </c>
      <c r="J1310" t="s">
        <v>128582</v>
      </c>
      <c r="K1310" t="s">
        <v>38777</v>
      </c>
      <c r="L1310" t="s">
        <v>10706</v>
      </c>
      <c r="M1310" t="s">
        <v>10205</v>
      </c>
      <c r="N1310" t="s">
        <v>1356</v>
      </c>
      <c r="O1310" t="s">
        <v>1344</v>
      </c>
      <c r="P1310" t="s">
        <v>21078</v>
      </c>
      <c r="Q1310" t="s">
        <v>10703</v>
      </c>
      <c r="R1310" t="s">
        <v>11962</v>
      </c>
      <c r="S1310" t="s">
        <v>19774</v>
      </c>
      <c r="T1310" t="s">
        <v>23588</v>
      </c>
      <c r="U1310" t="s">
        <v>23587</v>
      </c>
      <c r="V1310" t="s">
        <v>22800</v>
      </c>
      <c r="W1310" t="s">
        <v>23586</v>
      </c>
      <c r="X1310" t="s">
        <v>23590</v>
      </c>
      <c r="Y1310" t="s">
        <v>23591</v>
      </c>
      <c r="Z1310" t="s">
        <v>10704</v>
      </c>
      <c r="AA1310" t="s">
        <v>1396</v>
      </c>
      <c r="AB1310" t="s">
        <v>1874</v>
      </c>
      <c r="AC1310" t="s">
        <v>1457</v>
      </c>
      <c r="AD1310" t="s">
        <v>10707</v>
      </c>
      <c r="AE1310" t="s">
        <v>77936</v>
      </c>
      <c r="AF1310" t="s">
        <v>21080</v>
      </c>
      <c r="AG1310" t="s">
        <v>12822</v>
      </c>
      <c r="AH1310" t="s">
        <v>1869</v>
      </c>
      <c r="AI1310" t="s">
        <v>2368</v>
      </c>
      <c r="AJ1310" t="s">
        <v>13868</v>
      </c>
      <c r="AK1310" t="s">
        <v>128583</v>
      </c>
      <c r="AL1310" t="s">
        <v>4024</v>
      </c>
      <c r="AM1310" t="s">
        <v>15556</v>
      </c>
      <c r="AN1310" t="s">
        <v>13707</v>
      </c>
      <c r="AO1310" t="s">
        <v>23609</v>
      </c>
      <c r="AP1310" t="s">
        <v>1872</v>
      </c>
      <c r="AQ1310" t="s">
        <v>2296</v>
      </c>
      <c r="AR1310" t="s">
        <v>13321</v>
      </c>
    </row>
    <row r="1311">
      <c r="A1311" t="s">
        <v>24733</v>
      </c>
      <c r="B1311" t="s">
        <v>121668</v>
      </c>
      <c r="C1311" t="s">
        <v>77471</v>
      </c>
      <c r="D1311" t="s">
        <v>6885</v>
      </c>
      <c r="E1311" t="s">
        <v>4658</v>
      </c>
      <c r="F1311" t="s">
        <v>9872</v>
      </c>
      <c r="G1311" t="s">
        <v>54259</v>
      </c>
      <c r="H1311" t="s">
        <v>121669</v>
      </c>
      <c r="I1311" t="s">
        <v>15556</v>
      </c>
      <c r="J1311" t="s">
        <v>15545</v>
      </c>
      <c r="K1311" t="s">
        <v>121670</v>
      </c>
      <c r="L1311" t="s">
        <v>54298</v>
      </c>
      <c r="M1311" t="s">
        <v>121671</v>
      </c>
      <c r="N1311" t="s">
        <v>121672</v>
      </c>
      <c r="O1311" t="s">
        <v>23551</v>
      </c>
      <c r="P1311" t="s">
        <v>128584</v>
      </c>
      <c r="Q1311" t="s">
        <v>6879</v>
      </c>
      <c r="R1311" t="s">
        <v>121674</v>
      </c>
      <c r="S1311" t="s">
        <v>4635</v>
      </c>
      <c r="T1311" t="s">
        <v>76568</v>
      </c>
      <c r="U1311" t="s">
        <v>446</v>
      </c>
      <c r="V1311" t="s">
        <v>128585</v>
      </c>
      <c r="W1311" t="s">
        <v>128586</v>
      </c>
      <c r="X1311" t="s">
        <v>78013</v>
      </c>
      <c r="Y1311" t="s">
        <v>128587</v>
      </c>
      <c r="Z1311" t="s">
        <v>13998</v>
      </c>
      <c r="AA1311" t="s">
        <v>25009</v>
      </c>
      <c r="AB1311" t="s">
        <v>457</v>
      </c>
      <c r="AC1311" t="s">
        <v>128588</v>
      </c>
      <c r="AD1311" t="s">
        <v>22613</v>
      </c>
      <c r="AE1311" t="s">
        <v>38000</v>
      </c>
      <c r="AF1311" t="s">
        <v>76565</v>
      </c>
      <c r="AG1311" t="s">
        <v>128589</v>
      </c>
      <c r="AH1311" t="s">
        <v>39070</v>
      </c>
      <c r="AI1311" t="s">
        <v>128590</v>
      </c>
      <c r="AJ1311" t="s">
        <v>128591</v>
      </c>
      <c r="AK1311" t="s">
        <v>53986</v>
      </c>
      <c r="AL1311" t="s">
        <v>880</v>
      </c>
      <c r="AM1311" t="s">
        <v>128592</v>
      </c>
      <c r="AN1311" t="s">
        <v>128593</v>
      </c>
      <c r="AO1311" t="s">
        <v>128594</v>
      </c>
      <c r="AP1311" t="s">
        <v>128595</v>
      </c>
    </row>
    <row r="1312">
      <c r="A1312" t="s">
        <v>121719</v>
      </c>
      <c r="B1312" t="s">
        <v>34663</v>
      </c>
      <c r="C1312" t="s">
        <v>121720</v>
      </c>
      <c r="D1312" t="s">
        <v>121721</v>
      </c>
      <c r="E1312" t="s">
        <v>121722</v>
      </c>
      <c r="F1312" t="s">
        <v>128596</v>
      </c>
      <c r="G1312" t="s">
        <v>50006</v>
      </c>
      <c r="H1312" t="s">
        <v>128597</v>
      </c>
      <c r="I1312" t="s">
        <v>128598</v>
      </c>
      <c r="J1312" t="s">
        <v>128599</v>
      </c>
      <c r="K1312" t="s">
        <v>121723</v>
      </c>
      <c r="L1312" t="s">
        <v>128600</v>
      </c>
      <c r="M1312" t="s">
        <v>121724</v>
      </c>
      <c r="N1312" t="s">
        <v>121725</v>
      </c>
      <c r="O1312" t="s">
        <v>121726</v>
      </c>
      <c r="P1312" t="s">
        <v>121727</v>
      </c>
      <c r="Q1312" t="s">
        <v>121728</v>
      </c>
      <c r="R1312" t="s">
        <v>49999</v>
      </c>
      <c r="S1312" t="s">
        <v>128601</v>
      </c>
      <c r="T1312" t="s">
        <v>128602</v>
      </c>
      <c r="U1312" t="s">
        <v>128603</v>
      </c>
      <c r="V1312" t="s">
        <v>128604</v>
      </c>
      <c r="W1312" t="s">
        <v>128605</v>
      </c>
      <c r="X1312" t="s">
        <v>128606</v>
      </c>
      <c r="Y1312" t="s">
        <v>128607</v>
      </c>
      <c r="Z1312" t="s">
        <v>128608</v>
      </c>
      <c r="AA1312" t="s">
        <v>128609</v>
      </c>
      <c r="AB1312" t="s">
        <v>55847</v>
      </c>
      <c r="AC1312" t="s">
        <v>128610</v>
      </c>
      <c r="AD1312" t="s">
        <v>128611</v>
      </c>
      <c r="AE1312" t="s">
        <v>128612</v>
      </c>
      <c r="AF1312" t="s">
        <v>128613</v>
      </c>
      <c r="AG1312" t="s">
        <v>128614</v>
      </c>
      <c r="AH1312" t="s">
        <v>128615</v>
      </c>
      <c r="AI1312" t="s">
        <v>128616</v>
      </c>
      <c r="AJ1312" t="s">
        <v>128617</v>
      </c>
    </row>
    <row r="1313">
      <c r="A1313" t="s">
        <v>128618</v>
      </c>
      <c r="B1313" t="s">
        <v>128619</v>
      </c>
      <c r="C1313" t="s">
        <v>128620</v>
      </c>
      <c r="D1313" t="s">
        <v>122603</v>
      </c>
      <c r="E1313" t="s">
        <v>128621</v>
      </c>
      <c r="F1313" t="s">
        <v>128622</v>
      </c>
      <c r="G1313" t="s">
        <v>128623</v>
      </c>
      <c r="H1313" t="s">
        <v>128624</v>
      </c>
      <c r="I1313" t="s">
        <v>128625</v>
      </c>
      <c r="J1313" t="s">
        <v>128626</v>
      </c>
      <c r="K1313" t="s">
        <v>128627</v>
      </c>
      <c r="L1313" t="s">
        <v>128628</v>
      </c>
      <c r="M1313" t="s">
        <v>128629</v>
      </c>
      <c r="N1313" t="s">
        <v>128630</v>
      </c>
      <c r="O1313" t="s">
        <v>128631</v>
      </c>
      <c r="P1313" t="s">
        <v>128632</v>
      </c>
      <c r="Q1313" t="s">
        <v>128633</v>
      </c>
    </row>
    <row r="1314">
      <c r="A1314" t="s">
        <v>1461</v>
      </c>
      <c r="B1314" t="s">
        <v>128634</v>
      </c>
      <c r="C1314" t="s">
        <v>13867</v>
      </c>
      <c r="D1314" t="s">
        <v>32080</v>
      </c>
    </row>
    <row r="1315">
      <c r="A1315" t="s">
        <v>128635</v>
      </c>
      <c r="B1315" t="s">
        <v>128636</v>
      </c>
      <c r="C1315" t="s">
        <v>128637</v>
      </c>
      <c r="D1315" t="s">
        <v>121843</v>
      </c>
      <c r="E1315" t="s">
        <v>121844</v>
      </c>
      <c r="F1315" t="s">
        <v>121845</v>
      </c>
      <c r="G1315" t="s">
        <v>121847</v>
      </c>
      <c r="H1315" t="s">
        <v>121849</v>
      </c>
      <c r="I1315" t="s">
        <v>125530</v>
      </c>
      <c r="J1315" t="s">
        <v>121846</v>
      </c>
      <c r="K1315" t="s">
        <v>128638</v>
      </c>
      <c r="L1315" t="s">
        <v>128639</v>
      </c>
      <c r="M1315" t="s">
        <v>128640</v>
      </c>
      <c r="N1315" t="s">
        <v>128641</v>
      </c>
      <c r="O1315" t="s">
        <v>128642</v>
      </c>
      <c r="P1315" t="s">
        <v>121848</v>
      </c>
      <c r="Q1315" t="s">
        <v>126132</v>
      </c>
      <c r="R1315" t="s">
        <v>13754</v>
      </c>
      <c r="S1315" t="s">
        <v>128643</v>
      </c>
      <c r="T1315" t="s">
        <v>128644</v>
      </c>
      <c r="U1315" t="s">
        <v>128645</v>
      </c>
      <c r="V1315" t="s">
        <v>39265</v>
      </c>
      <c r="W1315" t="s">
        <v>128421</v>
      </c>
      <c r="X1315" t="s">
        <v>27724</v>
      </c>
      <c r="Y1315" t="s">
        <v>128646</v>
      </c>
      <c r="Z1315" t="s">
        <v>121852</v>
      </c>
      <c r="AA1315" t="s">
        <v>121850</v>
      </c>
      <c r="AB1315" t="s">
        <v>39527</v>
      </c>
      <c r="AC1315" t="s">
        <v>128647</v>
      </c>
      <c r="AD1315" t="s">
        <v>77996</v>
      </c>
      <c r="AE1315" t="s">
        <v>128648</v>
      </c>
      <c r="AF1315" t="s">
        <v>19769</v>
      </c>
      <c r="AG1315" t="s">
        <v>128649</v>
      </c>
      <c r="AH1315" t="s">
        <v>128650</v>
      </c>
      <c r="AI1315" t="s">
        <v>128651</v>
      </c>
      <c r="AJ1315" t="s">
        <v>128652</v>
      </c>
      <c r="AK1315" t="s">
        <v>128653</v>
      </c>
      <c r="AL1315" t="s">
        <v>128654</v>
      </c>
      <c r="AM1315" t="s">
        <v>121853</v>
      </c>
      <c r="AN1315" t="s">
        <v>37718</v>
      </c>
      <c r="AO1315" t="s">
        <v>17292</v>
      </c>
      <c r="AP1315" t="s">
        <v>121866</v>
      </c>
      <c r="AQ1315" t="s">
        <v>128655</v>
      </c>
      <c r="AR1315" t="s">
        <v>121856</v>
      </c>
      <c r="AS1315" t="s">
        <v>121857</v>
      </c>
      <c r="AT1315" t="s">
        <v>121858</v>
      </c>
      <c r="AU1315" t="s">
        <v>128656</v>
      </c>
    </row>
    <row r="1316">
      <c r="A1316" t="s">
        <v>128657</v>
      </c>
      <c r="B1316" t="s">
        <v>128658</v>
      </c>
      <c r="C1316" t="s">
        <v>6899</v>
      </c>
      <c r="D1316" t="s">
        <v>128659</v>
      </c>
      <c r="E1316" t="s">
        <v>128660</v>
      </c>
      <c r="F1316" t="s">
        <v>128661</v>
      </c>
      <c r="G1316" t="s">
        <v>121906</v>
      </c>
      <c r="H1316" t="s">
        <v>128662</v>
      </c>
      <c r="I1316" t="s">
        <v>128663</v>
      </c>
      <c r="J1316" t="s">
        <v>121901</v>
      </c>
      <c r="K1316" t="s">
        <v>128664</v>
      </c>
      <c r="L1316" t="s">
        <v>128665</v>
      </c>
      <c r="M1316" t="s">
        <v>128666</v>
      </c>
      <c r="N1316" t="s">
        <v>66061</v>
      </c>
      <c r="O1316" t="s">
        <v>112052</v>
      </c>
      <c r="P1316" t="s">
        <v>128667</v>
      </c>
      <c r="Q1316" t="s">
        <v>128668</v>
      </c>
      <c r="R1316" t="s">
        <v>31034</v>
      </c>
      <c r="S1316" t="s">
        <v>128669</v>
      </c>
      <c r="T1316" t="s">
        <v>128670</v>
      </c>
      <c r="U1316" t="s">
        <v>16866</v>
      </c>
      <c r="V1316" t="s">
        <v>31003</v>
      </c>
      <c r="W1316" t="s">
        <v>18110</v>
      </c>
      <c r="X1316" t="s">
        <v>31966</v>
      </c>
      <c r="Y1316" t="s">
        <v>128671</v>
      </c>
      <c r="Z1316" t="s">
        <v>128672</v>
      </c>
      <c r="AA1316" t="s">
        <v>10319</v>
      </c>
      <c r="AB1316" t="s">
        <v>92379</v>
      </c>
      <c r="AC1316" t="s">
        <v>54341</v>
      </c>
      <c r="AD1316" t="s">
        <v>128673</v>
      </c>
      <c r="AE1316" t="s">
        <v>128674</v>
      </c>
      <c r="AF1316" t="s">
        <v>30985</v>
      </c>
      <c r="AG1316" t="s">
        <v>128675</v>
      </c>
      <c r="AH1316" t="s">
        <v>128676</v>
      </c>
      <c r="AI1316" t="s">
        <v>128677</v>
      </c>
      <c r="AJ1316" t="s">
        <v>128678</v>
      </c>
      <c r="AK1316" t="s">
        <v>128679</v>
      </c>
      <c r="AL1316" t="s">
        <v>128680</v>
      </c>
      <c r="AM1316" t="s">
        <v>128681</v>
      </c>
      <c r="AN1316" t="s">
        <v>53326</v>
      </c>
      <c r="AO1316" t="s">
        <v>54417</v>
      </c>
      <c r="AP1316" t="s">
        <v>78514</v>
      </c>
      <c r="AQ1316" t="s">
        <v>17300</v>
      </c>
      <c r="AR1316" t="s">
        <v>27941</v>
      </c>
    </row>
    <row r="1317">
      <c r="A1317" t="s">
        <v>27724</v>
      </c>
      <c r="B1317" t="s">
        <v>56410</v>
      </c>
      <c r="C1317" t="s">
        <v>39265</v>
      </c>
      <c r="D1317" t="s">
        <v>128682</v>
      </c>
      <c r="E1317" t="s">
        <v>39363</v>
      </c>
      <c r="F1317" t="s">
        <v>128683</v>
      </c>
      <c r="G1317" t="s">
        <v>39527</v>
      </c>
      <c r="H1317" t="s">
        <v>3063</v>
      </c>
      <c r="I1317" t="s">
        <v>37718</v>
      </c>
      <c r="J1317" t="s">
        <v>128684</v>
      </c>
      <c r="K1317" t="s">
        <v>128649</v>
      </c>
      <c r="L1317" t="s">
        <v>128685</v>
      </c>
      <c r="M1317" t="s">
        <v>128686</v>
      </c>
      <c r="N1317" t="s">
        <v>128687</v>
      </c>
      <c r="O1317" t="s">
        <v>128688</v>
      </c>
      <c r="P1317" t="s">
        <v>128689</v>
      </c>
      <c r="Q1317" t="s">
        <v>128690</v>
      </c>
      <c r="R1317" t="s">
        <v>53727</v>
      </c>
      <c r="S1317" t="s">
        <v>31979</v>
      </c>
      <c r="T1317" t="s">
        <v>31980</v>
      </c>
      <c r="U1317" t="s">
        <v>128691</v>
      </c>
      <c r="V1317" t="s">
        <v>19746</v>
      </c>
      <c r="W1317" t="s">
        <v>128692</v>
      </c>
      <c r="X1317" t="s">
        <v>55010</v>
      </c>
      <c r="Y1317" t="s">
        <v>128693</v>
      </c>
      <c r="Z1317" t="s">
        <v>39384</v>
      </c>
      <c r="AA1317" t="s">
        <v>128694</v>
      </c>
      <c r="AB1317" t="s">
        <v>17305</v>
      </c>
      <c r="AC1317" t="s">
        <v>53248</v>
      </c>
      <c r="AD1317" t="s">
        <v>38031</v>
      </c>
      <c r="AE1317" t="s">
        <v>5337</v>
      </c>
      <c r="AF1317" t="s">
        <v>128695</v>
      </c>
      <c r="AG1317" t="s">
        <v>128696</v>
      </c>
      <c r="AH1317" t="s">
        <v>13996</v>
      </c>
      <c r="AI1317" t="s">
        <v>128697</v>
      </c>
      <c r="AJ1317" t="s">
        <v>39280</v>
      </c>
      <c r="AK1317" t="s">
        <v>128698</v>
      </c>
      <c r="AL1317" t="s">
        <v>14242</v>
      </c>
      <c r="AM1317" t="s">
        <v>55307</v>
      </c>
      <c r="AN1317" t="s">
        <v>128699</v>
      </c>
    </row>
    <row r="1318">
      <c r="A1318" t="s">
        <v>128700</v>
      </c>
      <c r="B1318" t="s">
        <v>79094</v>
      </c>
      <c r="C1318" t="s">
        <v>79080</v>
      </c>
      <c r="D1318" t="s">
        <v>128701</v>
      </c>
      <c r="E1318" t="s">
        <v>70842</v>
      </c>
    </row>
    <row r="1319">
      <c r="A1319" t="s">
        <v>79387</v>
      </c>
      <c r="B1319" t="s">
        <v>128702</v>
      </c>
      <c r="C1319" t="s">
        <v>128703</v>
      </c>
      <c r="D1319" t="s">
        <v>128704</v>
      </c>
      <c r="E1319" t="s">
        <v>31979</v>
      </c>
      <c r="F1319" t="s">
        <v>31980</v>
      </c>
      <c r="G1319" t="s">
        <v>56348</v>
      </c>
      <c r="H1319" t="s">
        <v>37881</v>
      </c>
      <c r="I1319" t="s">
        <v>54724</v>
      </c>
      <c r="J1319" t="s">
        <v>23484</v>
      </c>
      <c r="K1319" t="s">
        <v>78522</v>
      </c>
      <c r="L1319" t="s">
        <v>128705</v>
      </c>
      <c r="M1319" t="s">
        <v>128706</v>
      </c>
      <c r="N1319" t="s">
        <v>93070</v>
      </c>
      <c r="O1319" t="s">
        <v>128707</v>
      </c>
      <c r="P1319" t="s">
        <v>78199</v>
      </c>
      <c r="Q1319" t="s">
        <v>126168</v>
      </c>
      <c r="R1319" t="s">
        <v>71165</v>
      </c>
      <c r="S1319" t="s">
        <v>37990</v>
      </c>
      <c r="T1319" t="s">
        <v>54112</v>
      </c>
      <c r="U1319" t="s">
        <v>53736</v>
      </c>
      <c r="V1319" t="s">
        <v>47648</v>
      </c>
      <c r="W1319" t="s">
        <v>128708</v>
      </c>
      <c r="X1319" t="s">
        <v>28025</v>
      </c>
      <c r="Y1319" t="s">
        <v>128709</v>
      </c>
      <c r="Z1319" t="s">
        <v>128710</v>
      </c>
      <c r="AA1319" t="s">
        <v>128711</v>
      </c>
      <c r="AB1319" t="s">
        <v>55267</v>
      </c>
      <c r="AC1319" t="s">
        <v>128712</v>
      </c>
      <c r="AD1319" t="s">
        <v>128713</v>
      </c>
      <c r="AE1319" t="s">
        <v>78958</v>
      </c>
      <c r="AF1319" t="s">
        <v>128714</v>
      </c>
      <c r="AG1319" t="s">
        <v>128715</v>
      </c>
      <c r="AH1319" t="s">
        <v>128716</v>
      </c>
      <c r="AI1319" t="s">
        <v>128717</v>
      </c>
      <c r="AJ1319" t="s">
        <v>39263</v>
      </c>
      <c r="AK1319" t="s">
        <v>128718</v>
      </c>
      <c r="AL1319" t="s">
        <v>128719</v>
      </c>
      <c r="AM1319" t="s">
        <v>84473</v>
      </c>
      <c r="AN1319" t="s">
        <v>128720</v>
      </c>
      <c r="AO1319" t="s">
        <v>128721</v>
      </c>
      <c r="AP1319" t="s">
        <v>37804</v>
      </c>
    </row>
    <row r="1320">
      <c r="A1320" t="s">
        <v>77457</v>
      </c>
      <c r="B1320" t="s">
        <v>79379</v>
      </c>
      <c r="C1320" t="s">
        <v>79380</v>
      </c>
      <c r="D1320" t="s">
        <v>79381</v>
      </c>
      <c r="E1320" t="s">
        <v>75794</v>
      </c>
      <c r="F1320" t="s">
        <v>3465</v>
      </c>
      <c r="G1320" t="s">
        <v>23648</v>
      </c>
      <c r="H1320" t="s">
        <v>79382</v>
      </c>
      <c r="I1320" t="s">
        <v>54087</v>
      </c>
      <c r="J1320" t="s">
        <v>79383</v>
      </c>
      <c r="K1320" t="s">
        <v>79384</v>
      </c>
      <c r="L1320" t="s">
        <v>34009</v>
      </c>
      <c r="M1320" t="s">
        <v>128722</v>
      </c>
      <c r="N1320" t="s">
        <v>37719</v>
      </c>
      <c r="O1320" t="s">
        <v>92483</v>
      </c>
      <c r="P1320" t="s">
        <v>128723</v>
      </c>
    </row>
    <row r="1321">
      <c r="A1321" t="s">
        <v>116713</v>
      </c>
      <c r="B1321" t="s">
        <v>126165</v>
      </c>
      <c r="C1321" t="s">
        <v>2681</v>
      </c>
      <c r="D1321" t="s">
        <v>126166</v>
      </c>
      <c r="E1321" t="s">
        <v>126167</v>
      </c>
      <c r="F1321" t="s">
        <v>118828</v>
      </c>
      <c r="G1321" t="s">
        <v>26450</v>
      </c>
      <c r="H1321" t="s">
        <v>4726</v>
      </c>
      <c r="I1321" t="s">
        <v>126168</v>
      </c>
      <c r="J1321" t="s">
        <v>126169</v>
      </c>
      <c r="K1321" t="s">
        <v>126170</v>
      </c>
      <c r="L1321" t="s">
        <v>126171</v>
      </c>
      <c r="M1321" t="s">
        <v>19088</v>
      </c>
      <c r="N1321" t="s">
        <v>55852</v>
      </c>
      <c r="O1321" t="s">
        <v>95707</v>
      </c>
      <c r="P1321" t="s">
        <v>126172</v>
      </c>
      <c r="Q1321" t="s">
        <v>55916</v>
      </c>
      <c r="R1321" t="s">
        <v>54088</v>
      </c>
      <c r="S1321" t="s">
        <v>38927</v>
      </c>
      <c r="T1321" t="s">
        <v>126173</v>
      </c>
      <c r="U1321" t="s">
        <v>5829</v>
      </c>
      <c r="V1321" t="s">
        <v>126174</v>
      </c>
      <c r="W1321" t="s">
        <v>27578</v>
      </c>
      <c r="X1321" t="s">
        <v>126175</v>
      </c>
      <c r="Y1321" t="s">
        <v>55342</v>
      </c>
      <c r="Z1321" t="s">
        <v>5409</v>
      </c>
      <c r="AA1321" t="s">
        <v>45942</v>
      </c>
      <c r="AB1321" t="s">
        <v>27884</v>
      </c>
      <c r="AC1321" t="s">
        <v>126176</v>
      </c>
      <c r="AD1321" t="s">
        <v>126177</v>
      </c>
      <c r="AE1321" t="s">
        <v>39338</v>
      </c>
      <c r="AF1321" t="s">
        <v>16280</v>
      </c>
      <c r="AG1321" t="s">
        <v>34016</v>
      </c>
      <c r="AH1321" t="s">
        <v>12744</v>
      </c>
      <c r="AI1321" t="s">
        <v>10704</v>
      </c>
      <c r="AJ1321" t="s">
        <v>26334</v>
      </c>
      <c r="AK1321" t="s">
        <v>95553</v>
      </c>
      <c r="AL1321" t="s">
        <v>32994</v>
      </c>
      <c r="AM1321" t="s">
        <v>34015</v>
      </c>
      <c r="AN1321" t="s">
        <v>126178</v>
      </c>
      <c r="AO1321" t="s">
        <v>99285</v>
      </c>
    </row>
    <row r="1322">
      <c r="A1322" t="s">
        <v>122161</v>
      </c>
      <c r="B1322" t="s">
        <v>74534</v>
      </c>
      <c r="C1322" t="s">
        <v>122163</v>
      </c>
      <c r="D1322" t="s">
        <v>128724</v>
      </c>
      <c r="E1322" t="s">
        <v>78264</v>
      </c>
      <c r="F1322" t="s">
        <v>128725</v>
      </c>
      <c r="G1322" t="s">
        <v>7834</v>
      </c>
      <c r="H1322" t="s">
        <v>122182</v>
      </c>
      <c r="I1322" t="s">
        <v>128726</v>
      </c>
      <c r="J1322" t="s">
        <v>122184</v>
      </c>
      <c r="K1322" t="s">
        <v>128727</v>
      </c>
      <c r="L1322" t="s">
        <v>53736</v>
      </c>
      <c r="M1322" t="s">
        <v>128728</v>
      </c>
      <c r="N1322" t="s">
        <v>128729</v>
      </c>
      <c r="O1322" t="s">
        <v>128730</v>
      </c>
      <c r="P1322" t="s">
        <v>4780</v>
      </c>
      <c r="Q1322" t="s">
        <v>128731</v>
      </c>
      <c r="R1322" t="s">
        <v>128732</v>
      </c>
      <c r="S1322" t="s">
        <v>128733</v>
      </c>
      <c r="T1322" t="s">
        <v>48513</v>
      </c>
      <c r="U1322" t="s">
        <v>93071</v>
      </c>
      <c r="V1322" t="s">
        <v>128734</v>
      </c>
      <c r="W1322" t="s">
        <v>128735</v>
      </c>
      <c r="X1322" t="s">
        <v>126534</v>
      </c>
      <c r="Y1322" t="s">
        <v>128736</v>
      </c>
      <c r="Z1322" t="s">
        <v>127408</v>
      </c>
      <c r="AA1322" t="s">
        <v>95007</v>
      </c>
      <c r="AB1322" t="s">
        <v>128737</v>
      </c>
      <c r="AC1322" t="s">
        <v>33230</v>
      </c>
      <c r="AD1322" t="s">
        <v>128738</v>
      </c>
      <c r="AE1322" t="s">
        <v>56339</v>
      </c>
      <c r="AF1322" t="s">
        <v>127323</v>
      </c>
      <c r="AG1322" t="s">
        <v>75800</v>
      </c>
      <c r="AH1322" t="s">
        <v>128739</v>
      </c>
      <c r="AI1322" t="s">
        <v>12121</v>
      </c>
      <c r="AJ1322" t="s">
        <v>128740</v>
      </c>
      <c r="AK1322" t="s">
        <v>128741</v>
      </c>
      <c r="AL1322" t="s">
        <v>128742</v>
      </c>
      <c r="AM1322" t="s">
        <v>70629</v>
      </c>
      <c r="AN1322" t="s">
        <v>128743</v>
      </c>
    </row>
    <row r="1323">
      <c r="A1323" t="s">
        <v>4012</v>
      </c>
      <c r="B1323" t="s">
        <v>36296</v>
      </c>
      <c r="C1323" t="s">
        <v>23572</v>
      </c>
      <c r="D1323" t="s">
        <v>439</v>
      </c>
      <c r="E1323" t="s">
        <v>36300</v>
      </c>
      <c r="F1323" t="s">
        <v>38974</v>
      </c>
      <c r="G1323" t="s">
        <v>16404</v>
      </c>
      <c r="H1323" t="s">
        <v>16407</v>
      </c>
      <c r="I1323" t="s">
        <v>6701</v>
      </c>
      <c r="J1323" t="s">
        <v>17197</v>
      </c>
      <c r="K1323" t="s">
        <v>16408</v>
      </c>
      <c r="L1323" t="s">
        <v>122201</v>
      </c>
      <c r="M1323" t="s">
        <v>93074</v>
      </c>
      <c r="N1323" t="s">
        <v>122202</v>
      </c>
      <c r="O1323" t="s">
        <v>33278</v>
      </c>
      <c r="P1323" t="s">
        <v>84406</v>
      </c>
      <c r="Q1323" t="s">
        <v>87057</v>
      </c>
      <c r="R1323" t="s">
        <v>92838</v>
      </c>
      <c r="S1323" t="s">
        <v>16409</v>
      </c>
      <c r="T1323" t="s">
        <v>36303</v>
      </c>
      <c r="U1323" t="s">
        <v>128744</v>
      </c>
      <c r="V1323" t="s">
        <v>128745</v>
      </c>
      <c r="W1323" t="s">
        <v>128746</v>
      </c>
      <c r="X1323" t="s">
        <v>26311</v>
      </c>
      <c r="Y1323" t="s">
        <v>38988</v>
      </c>
      <c r="Z1323" t="s">
        <v>128747</v>
      </c>
      <c r="AA1323" t="s">
        <v>128748</v>
      </c>
      <c r="AB1323" t="s">
        <v>72486</v>
      </c>
      <c r="AC1323" t="s">
        <v>128749</v>
      </c>
      <c r="AD1323" t="s">
        <v>128750</v>
      </c>
      <c r="AE1323" t="s">
        <v>52905</v>
      </c>
      <c r="AF1323" t="s">
        <v>128751</v>
      </c>
      <c r="AG1323" t="s">
        <v>43381</v>
      </c>
      <c r="AH1323" t="s">
        <v>73943</v>
      </c>
      <c r="AI1323" t="s">
        <v>128752</v>
      </c>
      <c r="AJ1323" t="s">
        <v>128753</v>
      </c>
      <c r="AK1323" t="s">
        <v>128754</v>
      </c>
      <c r="AL1323" t="s">
        <v>128755</v>
      </c>
      <c r="AM1323" t="s">
        <v>128756</v>
      </c>
      <c r="AN1323" t="s">
        <v>128757</v>
      </c>
      <c r="AO1323" t="s">
        <v>128758</v>
      </c>
      <c r="AP1323" t="s">
        <v>128759</v>
      </c>
      <c r="AQ1323" t="s">
        <v>128760</v>
      </c>
      <c r="AR1323" t="s">
        <v>128761</v>
      </c>
    </row>
    <row r="1324">
      <c r="A1324" t="s">
        <v>128762</v>
      </c>
      <c r="B1324" t="s">
        <v>128763</v>
      </c>
      <c r="C1324" t="s">
        <v>23303</v>
      </c>
      <c r="D1324" t="s">
        <v>128764</v>
      </c>
      <c r="E1324" t="s">
        <v>128765</v>
      </c>
      <c r="F1324" t="s">
        <v>128766</v>
      </c>
      <c r="G1324" t="s">
        <v>128767</v>
      </c>
      <c r="H1324" t="s">
        <v>128768</v>
      </c>
      <c r="I1324" t="s">
        <v>1470</v>
      </c>
      <c r="J1324" t="s">
        <v>128769</v>
      </c>
      <c r="K1324" t="s">
        <v>128770</v>
      </c>
      <c r="L1324" t="s">
        <v>128771</v>
      </c>
      <c r="M1324" t="s">
        <v>128772</v>
      </c>
      <c r="N1324" t="s">
        <v>43508</v>
      </c>
      <c r="O1324" t="s">
        <v>71241</v>
      </c>
      <c r="P1324" t="s">
        <v>2350</v>
      </c>
      <c r="Q1324" t="s">
        <v>70912</v>
      </c>
      <c r="R1324" t="s">
        <v>115155</v>
      </c>
      <c r="S1324" t="s">
        <v>128773</v>
      </c>
      <c r="T1324" t="s">
        <v>128774</v>
      </c>
      <c r="U1324" t="s">
        <v>128775</v>
      </c>
      <c r="V1324" t="s">
        <v>128776</v>
      </c>
      <c r="W1324" t="s">
        <v>128777</v>
      </c>
      <c r="X1324" t="s">
        <v>128778</v>
      </c>
      <c r="Y1324" t="s">
        <v>128779</v>
      </c>
      <c r="Z1324" t="s">
        <v>28449</v>
      </c>
      <c r="AA1324" t="s">
        <v>128780</v>
      </c>
      <c r="AB1324" t="s">
        <v>128781</v>
      </c>
      <c r="AC1324" t="s">
        <v>128782</v>
      </c>
      <c r="AD1324" t="s">
        <v>128783</v>
      </c>
      <c r="AE1324" t="s">
        <v>2711</v>
      </c>
      <c r="AF1324" t="s">
        <v>17782</v>
      </c>
      <c r="AG1324" t="s">
        <v>128784</v>
      </c>
      <c r="AH1324" t="s">
        <v>128785</v>
      </c>
      <c r="AI1324" t="s">
        <v>94920</v>
      </c>
      <c r="AJ1324" t="s">
        <v>128786</v>
      </c>
      <c r="AK1324" t="s">
        <v>128787</v>
      </c>
      <c r="AL1324" t="s">
        <v>128788</v>
      </c>
      <c r="AM1324" t="s">
        <v>128789</v>
      </c>
      <c r="AN1324" t="s">
        <v>13763</v>
      </c>
      <c r="AO1324" t="s">
        <v>94298</v>
      </c>
      <c r="AP1324" t="s">
        <v>128790</v>
      </c>
      <c r="AQ1324" t="s">
        <v>128791</v>
      </c>
      <c r="AR1324" t="s">
        <v>128792</v>
      </c>
      <c r="AS1324" t="s">
        <v>892</v>
      </c>
      <c r="AT1324" t="s">
        <v>115156</v>
      </c>
    </row>
    <row r="1325">
      <c r="A1325" t="s">
        <v>122276</v>
      </c>
      <c r="B1325" t="s">
        <v>122281</v>
      </c>
      <c r="C1325" t="s">
        <v>122282</v>
      </c>
      <c r="D1325" t="s">
        <v>122295</v>
      </c>
      <c r="E1325" t="s">
        <v>128793</v>
      </c>
      <c r="F1325" t="s">
        <v>128794</v>
      </c>
      <c r="G1325" t="s">
        <v>128795</v>
      </c>
      <c r="H1325" t="s">
        <v>128796</v>
      </c>
      <c r="I1325" t="s">
        <v>128797</v>
      </c>
      <c r="J1325" t="s">
        <v>128798</v>
      </c>
      <c r="K1325" t="s">
        <v>128799</v>
      </c>
      <c r="L1325" t="s">
        <v>128800</v>
      </c>
      <c r="M1325" t="s">
        <v>128801</v>
      </c>
      <c r="N1325" t="s">
        <v>128802</v>
      </c>
      <c r="O1325" t="s">
        <v>128803</v>
      </c>
      <c r="P1325" t="s">
        <v>128804</v>
      </c>
      <c r="Q1325" t="s">
        <v>128805</v>
      </c>
      <c r="R1325" t="s">
        <v>128806</v>
      </c>
      <c r="S1325" t="s">
        <v>128807</v>
      </c>
      <c r="T1325" t="s">
        <v>128808</v>
      </c>
      <c r="U1325" t="s">
        <v>128809</v>
      </c>
      <c r="V1325" t="s">
        <v>128810</v>
      </c>
      <c r="W1325" t="s">
        <v>128811</v>
      </c>
      <c r="X1325" t="s">
        <v>128812</v>
      </c>
      <c r="Y1325" t="s">
        <v>22858</v>
      </c>
      <c r="Z1325" t="s">
        <v>128813</v>
      </c>
      <c r="AA1325" t="s">
        <v>128814</v>
      </c>
      <c r="AB1325" t="s">
        <v>126725</v>
      </c>
      <c r="AC1325" t="s">
        <v>128815</v>
      </c>
      <c r="AD1325" t="s">
        <v>128816</v>
      </c>
      <c r="AE1325" t="s">
        <v>128817</v>
      </c>
      <c r="AF1325" t="s">
        <v>17064</v>
      </c>
      <c r="AG1325" t="s">
        <v>127130</v>
      </c>
      <c r="AH1325" t="s">
        <v>128818</v>
      </c>
      <c r="AI1325" t="s">
        <v>95463</v>
      </c>
      <c r="AJ1325" t="s">
        <v>126683</v>
      </c>
      <c r="AK1325" t="s">
        <v>128819</v>
      </c>
      <c r="AL1325" t="s">
        <v>53039</v>
      </c>
      <c r="AM1325" t="s">
        <v>128820</v>
      </c>
      <c r="AN1325" t="s">
        <v>128821</v>
      </c>
      <c r="AO1325" t="s">
        <v>128822</v>
      </c>
      <c r="AP1325" t="s">
        <v>128823</v>
      </c>
    </row>
    <row r="1326">
      <c r="A1326" t="s">
        <v>17071</v>
      </c>
      <c r="B1326" t="s">
        <v>20770</v>
      </c>
      <c r="C1326" t="s">
        <v>2754</v>
      </c>
      <c r="D1326" t="s">
        <v>122329</v>
      </c>
      <c r="E1326" t="s">
        <v>32064</v>
      </c>
      <c r="F1326" t="s">
        <v>122330</v>
      </c>
      <c r="G1326" t="s">
        <v>122331</v>
      </c>
      <c r="H1326" t="s">
        <v>122334</v>
      </c>
      <c r="I1326" t="s">
        <v>122335</v>
      </c>
      <c r="J1326" t="s">
        <v>122337</v>
      </c>
      <c r="K1326" t="s">
        <v>128824</v>
      </c>
      <c r="L1326" t="s">
        <v>122338</v>
      </c>
      <c r="M1326" t="s">
        <v>122339</v>
      </c>
      <c r="N1326" t="s">
        <v>128825</v>
      </c>
      <c r="O1326" t="s">
        <v>128826</v>
      </c>
      <c r="P1326" t="s">
        <v>53699</v>
      </c>
      <c r="Q1326" t="s">
        <v>122336</v>
      </c>
      <c r="R1326" t="s">
        <v>122340</v>
      </c>
      <c r="S1326" t="s">
        <v>122341</v>
      </c>
      <c r="T1326" t="s">
        <v>85860</v>
      </c>
      <c r="U1326" t="s">
        <v>122342</v>
      </c>
      <c r="V1326" t="s">
        <v>94978</v>
      </c>
      <c r="W1326" t="s">
        <v>120915</v>
      </c>
      <c r="X1326" t="s">
        <v>52051</v>
      </c>
      <c r="Y1326" t="s">
        <v>128827</v>
      </c>
      <c r="Z1326" t="s">
        <v>128828</v>
      </c>
      <c r="AA1326" t="s">
        <v>128829</v>
      </c>
      <c r="AB1326" t="s">
        <v>128830</v>
      </c>
      <c r="AC1326" t="s">
        <v>128831</v>
      </c>
      <c r="AD1326" t="s">
        <v>95193</v>
      </c>
      <c r="AE1326" t="s">
        <v>128832</v>
      </c>
      <c r="AF1326" t="s">
        <v>128833</v>
      </c>
      <c r="AG1326" t="s">
        <v>128834</v>
      </c>
      <c r="AH1326" t="s">
        <v>128835</v>
      </c>
      <c r="AI1326" t="s">
        <v>128836</v>
      </c>
      <c r="AJ1326" t="s">
        <v>128837</v>
      </c>
      <c r="AK1326" t="s">
        <v>38337</v>
      </c>
      <c r="AL1326" t="s">
        <v>127378</v>
      </c>
      <c r="AM1326" t="s">
        <v>128838</v>
      </c>
      <c r="AN1326" t="s">
        <v>74469</v>
      </c>
      <c r="AO1326" t="s">
        <v>128839</v>
      </c>
      <c r="AP1326" t="s">
        <v>128840</v>
      </c>
      <c r="AQ1326" t="s">
        <v>128841</v>
      </c>
    </row>
    <row r="1327">
      <c r="A1327" t="s">
        <v>38176</v>
      </c>
      <c r="B1327" t="s">
        <v>37751</v>
      </c>
      <c r="C1327" t="s">
        <v>128842</v>
      </c>
      <c r="D1327" t="s">
        <v>128843</v>
      </c>
      <c r="E1327" t="s">
        <v>128844</v>
      </c>
      <c r="F1327" t="s">
        <v>128845</v>
      </c>
      <c r="G1327" t="s">
        <v>128846</v>
      </c>
      <c r="H1327" t="s">
        <v>128847</v>
      </c>
      <c r="I1327" t="s">
        <v>128848</v>
      </c>
      <c r="J1327" t="s">
        <v>14709</v>
      </c>
      <c r="K1327" t="s">
        <v>27910</v>
      </c>
      <c r="L1327" t="s">
        <v>128849</v>
      </c>
      <c r="M1327" t="s">
        <v>128850</v>
      </c>
      <c r="N1327" t="s">
        <v>78817</v>
      </c>
      <c r="O1327" t="s">
        <v>44409</v>
      </c>
      <c r="P1327" t="s">
        <v>53416</v>
      </c>
      <c r="Q1327" t="s">
        <v>96372</v>
      </c>
      <c r="R1327" t="s">
        <v>128851</v>
      </c>
      <c r="S1327" t="s">
        <v>128852</v>
      </c>
      <c r="T1327" t="s">
        <v>128853</v>
      </c>
      <c r="U1327" t="s">
        <v>78846</v>
      </c>
      <c r="V1327" t="s">
        <v>19614</v>
      </c>
      <c r="W1327" t="s">
        <v>70183</v>
      </c>
      <c r="X1327" t="s">
        <v>128854</v>
      </c>
      <c r="Y1327" t="s">
        <v>128855</v>
      </c>
      <c r="Z1327" t="s">
        <v>128856</v>
      </c>
      <c r="AA1327" t="s">
        <v>54862</v>
      </c>
      <c r="AB1327" t="s">
        <v>71065</v>
      </c>
      <c r="AC1327" t="s">
        <v>128857</v>
      </c>
      <c r="AD1327" t="s">
        <v>53744</v>
      </c>
      <c r="AE1327" t="s">
        <v>128858</v>
      </c>
      <c r="AF1327" t="s">
        <v>35953</v>
      </c>
      <c r="AG1327" t="s">
        <v>128859</v>
      </c>
      <c r="AH1327" t="s">
        <v>125443</v>
      </c>
      <c r="AI1327" t="s">
        <v>94603</v>
      </c>
      <c r="AJ1327" t="s">
        <v>128860</v>
      </c>
      <c r="AK1327" t="s">
        <v>15373</v>
      </c>
      <c r="AL1327" t="s">
        <v>126916</v>
      </c>
      <c r="AM1327" t="s">
        <v>127158</v>
      </c>
      <c r="AN1327" t="s">
        <v>128861</v>
      </c>
    </row>
    <row r="1328">
      <c r="A1328" t="s">
        <v>14573</v>
      </c>
      <c r="B1328" t="s">
        <v>36719</v>
      </c>
      <c r="C1328" t="s">
        <v>26414</v>
      </c>
      <c r="D1328" t="s">
        <v>54659</v>
      </c>
      <c r="E1328" t="s">
        <v>95150</v>
      </c>
      <c r="F1328" t="s">
        <v>77836</v>
      </c>
      <c r="G1328" t="s">
        <v>95149</v>
      </c>
      <c r="H1328" t="s">
        <v>95148</v>
      </c>
      <c r="I1328" t="s">
        <v>13869</v>
      </c>
      <c r="J1328" t="s">
        <v>4002</v>
      </c>
      <c r="K1328" t="s">
        <v>92830</v>
      </c>
      <c r="L1328" t="s">
        <v>95147</v>
      </c>
      <c r="M1328" t="s">
        <v>17515</v>
      </c>
      <c r="N1328" t="s">
        <v>17064</v>
      </c>
      <c r="O1328" t="s">
        <v>71031</v>
      </c>
      <c r="P1328" t="s">
        <v>1461</v>
      </c>
      <c r="Q1328" t="s">
        <v>95146</v>
      </c>
      <c r="R1328" t="s">
        <v>92647</v>
      </c>
      <c r="S1328" t="s">
        <v>4631</v>
      </c>
      <c r="T1328" t="s">
        <v>95145</v>
      </c>
      <c r="U1328" t="s">
        <v>23545</v>
      </c>
      <c r="V1328" t="s">
        <v>4027</v>
      </c>
      <c r="W1328" t="s">
        <v>4641</v>
      </c>
      <c r="X1328" t="s">
        <v>5842</v>
      </c>
      <c r="Y1328" t="s">
        <v>128862</v>
      </c>
      <c r="Z1328" t="s">
        <v>54667</v>
      </c>
      <c r="AA1328" t="s">
        <v>11695</v>
      </c>
      <c r="AB1328" t="s">
        <v>95144</v>
      </c>
      <c r="AC1328" t="s">
        <v>6073</v>
      </c>
      <c r="AD1328" t="s">
        <v>95143</v>
      </c>
      <c r="AE1328" t="s">
        <v>9872</v>
      </c>
      <c r="AF1328" t="s">
        <v>5850</v>
      </c>
      <c r="AG1328" t="s">
        <v>95142</v>
      </c>
      <c r="AH1328" t="s">
        <v>4010</v>
      </c>
      <c r="AI1328" t="s">
        <v>2747</v>
      </c>
      <c r="AJ1328" t="s">
        <v>5853</v>
      </c>
      <c r="AK1328" t="s">
        <v>10388</v>
      </c>
      <c r="AL1328" t="s">
        <v>3162</v>
      </c>
      <c r="AM1328" t="s">
        <v>3151</v>
      </c>
      <c r="AN1328" t="s">
        <v>95141</v>
      </c>
      <c r="AO1328" t="s">
        <v>14134</v>
      </c>
      <c r="AP1328" t="s">
        <v>95140</v>
      </c>
    </row>
    <row r="1329">
      <c r="A1329" t="s">
        <v>14573</v>
      </c>
      <c r="B1329" t="s">
        <v>36719</v>
      </c>
      <c r="C1329" t="s">
        <v>26414</v>
      </c>
      <c r="D1329" t="s">
        <v>54659</v>
      </c>
      <c r="E1329" t="s">
        <v>95150</v>
      </c>
      <c r="F1329" t="s">
        <v>77836</v>
      </c>
      <c r="G1329" t="s">
        <v>95149</v>
      </c>
      <c r="H1329" t="s">
        <v>95148</v>
      </c>
      <c r="I1329" t="s">
        <v>13869</v>
      </c>
      <c r="J1329" t="s">
        <v>4002</v>
      </c>
      <c r="K1329" t="s">
        <v>92830</v>
      </c>
      <c r="L1329" t="s">
        <v>95147</v>
      </c>
      <c r="M1329" t="s">
        <v>17515</v>
      </c>
      <c r="N1329" t="s">
        <v>17064</v>
      </c>
      <c r="O1329" t="s">
        <v>71031</v>
      </c>
      <c r="P1329" t="s">
        <v>1461</v>
      </c>
      <c r="Q1329" t="s">
        <v>95146</v>
      </c>
      <c r="R1329" t="s">
        <v>92647</v>
      </c>
      <c r="S1329" t="s">
        <v>4631</v>
      </c>
      <c r="T1329" t="s">
        <v>95145</v>
      </c>
      <c r="U1329" t="s">
        <v>23545</v>
      </c>
      <c r="V1329" t="s">
        <v>4027</v>
      </c>
      <c r="W1329" t="s">
        <v>4641</v>
      </c>
      <c r="X1329" t="s">
        <v>5842</v>
      </c>
      <c r="Y1329" t="s">
        <v>128862</v>
      </c>
      <c r="Z1329" t="s">
        <v>54667</v>
      </c>
      <c r="AA1329" t="s">
        <v>11695</v>
      </c>
      <c r="AB1329" t="s">
        <v>95144</v>
      </c>
      <c r="AC1329" t="s">
        <v>6073</v>
      </c>
      <c r="AD1329" t="s">
        <v>95143</v>
      </c>
      <c r="AE1329" t="s">
        <v>9872</v>
      </c>
      <c r="AF1329" t="s">
        <v>5850</v>
      </c>
      <c r="AG1329" t="s">
        <v>95142</v>
      </c>
      <c r="AH1329" t="s">
        <v>4010</v>
      </c>
      <c r="AI1329" t="s">
        <v>2747</v>
      </c>
      <c r="AJ1329" t="s">
        <v>5853</v>
      </c>
      <c r="AK1329" t="s">
        <v>10388</v>
      </c>
      <c r="AL1329" t="s">
        <v>3162</v>
      </c>
      <c r="AM1329" t="s">
        <v>3151</v>
      </c>
      <c r="AN1329" t="s">
        <v>95141</v>
      </c>
      <c r="AO1329" t="s">
        <v>14134</v>
      </c>
      <c r="AP1329" t="s">
        <v>95140</v>
      </c>
    </row>
    <row r="1330">
      <c r="A1330" t="s">
        <v>122432</v>
      </c>
      <c r="B1330" t="s">
        <v>122433</v>
      </c>
      <c r="C1330" t="s">
        <v>122434</v>
      </c>
      <c r="D1330" t="s">
        <v>128863</v>
      </c>
      <c r="E1330" t="s">
        <v>122436</v>
      </c>
      <c r="F1330" t="s">
        <v>122437</v>
      </c>
      <c r="G1330" t="s">
        <v>122438</v>
      </c>
      <c r="H1330" t="s">
        <v>122439</v>
      </c>
      <c r="I1330" t="s">
        <v>122440</v>
      </c>
      <c r="J1330" t="s">
        <v>122441</v>
      </c>
      <c r="K1330" t="s">
        <v>122443</v>
      </c>
      <c r="L1330" t="s">
        <v>122445</v>
      </c>
      <c r="M1330" t="s">
        <v>122446</v>
      </c>
      <c r="N1330" t="s">
        <v>122447</v>
      </c>
      <c r="O1330" t="s">
        <v>122448</v>
      </c>
      <c r="P1330" t="s">
        <v>128864</v>
      </c>
      <c r="Q1330" t="s">
        <v>122449</v>
      </c>
      <c r="R1330" t="s">
        <v>122450</v>
      </c>
      <c r="S1330" t="s">
        <v>122451</v>
      </c>
      <c r="T1330" t="s">
        <v>128865</v>
      </c>
      <c r="U1330" t="s">
        <v>128866</v>
      </c>
      <c r="V1330" t="s">
        <v>128867</v>
      </c>
      <c r="W1330" t="s">
        <v>128868</v>
      </c>
      <c r="X1330" t="s">
        <v>128869</v>
      </c>
      <c r="Y1330" t="s">
        <v>128870</v>
      </c>
      <c r="Z1330" t="s">
        <v>128871</v>
      </c>
      <c r="AA1330" t="s">
        <v>128872</v>
      </c>
      <c r="AB1330" t="s">
        <v>128873</v>
      </c>
      <c r="AC1330" t="s">
        <v>128874</v>
      </c>
      <c r="AD1330" t="s">
        <v>128875</v>
      </c>
      <c r="AE1330" t="s">
        <v>128876</v>
      </c>
      <c r="AF1330" t="s">
        <v>128877</v>
      </c>
      <c r="AG1330" t="s">
        <v>128878</v>
      </c>
      <c r="AH1330" t="s">
        <v>128879</v>
      </c>
      <c r="AI1330" t="s">
        <v>128880</v>
      </c>
      <c r="AJ1330" t="s">
        <v>128881</v>
      </c>
      <c r="AK1330" t="s">
        <v>128882</v>
      </c>
      <c r="AL1330" t="s">
        <v>128883</v>
      </c>
      <c r="AM1330" t="s">
        <v>128884</v>
      </c>
      <c r="AN1330" t="s">
        <v>128885</v>
      </c>
      <c r="AO1330" t="s">
        <v>128886</v>
      </c>
      <c r="AP1330" t="s">
        <v>128887</v>
      </c>
      <c r="AQ1330" t="s">
        <v>128888</v>
      </c>
      <c r="AR1330" t="s">
        <v>128889</v>
      </c>
      <c r="AS1330" t="s">
        <v>128890</v>
      </c>
      <c r="AT1330" t="s">
        <v>128891</v>
      </c>
    </row>
    <row r="1331">
      <c r="A1331" t="s">
        <v>67961</v>
      </c>
      <c r="B1331" t="s">
        <v>71050</v>
      </c>
      <c r="C1331" t="s">
        <v>8865</v>
      </c>
      <c r="D1331" t="s">
        <v>28223</v>
      </c>
      <c r="E1331" t="s">
        <v>14573</v>
      </c>
      <c r="F1331" t="s">
        <v>10388</v>
      </c>
      <c r="G1331" t="s">
        <v>5827</v>
      </c>
      <c r="H1331" t="s">
        <v>5844</v>
      </c>
      <c r="I1331" t="s">
        <v>15563</v>
      </c>
      <c r="J1331" t="s">
        <v>5850</v>
      </c>
      <c r="K1331" t="s">
        <v>70</v>
      </c>
      <c r="L1331" t="s">
        <v>13707</v>
      </c>
      <c r="M1331" t="s">
        <v>5853</v>
      </c>
      <c r="N1331" t="s">
        <v>15551</v>
      </c>
      <c r="O1331" t="s">
        <v>5842</v>
      </c>
      <c r="P1331" t="s">
        <v>13868</v>
      </c>
      <c r="Q1331" t="s">
        <v>13869</v>
      </c>
      <c r="R1331" t="s">
        <v>13410</v>
      </c>
      <c r="S1331" t="s">
        <v>13400</v>
      </c>
    </row>
    <row r="1332">
      <c r="A1332" t="s">
        <v>14573</v>
      </c>
      <c r="B1332" t="s">
        <v>36719</v>
      </c>
      <c r="C1332" t="s">
        <v>26414</v>
      </c>
      <c r="D1332" t="s">
        <v>54659</v>
      </c>
      <c r="E1332" t="s">
        <v>95150</v>
      </c>
      <c r="F1332" t="s">
        <v>77836</v>
      </c>
      <c r="G1332" t="s">
        <v>95149</v>
      </c>
      <c r="H1332" t="s">
        <v>95148</v>
      </c>
      <c r="I1332" t="s">
        <v>13869</v>
      </c>
      <c r="J1332" t="s">
        <v>4002</v>
      </c>
      <c r="K1332" t="s">
        <v>92830</v>
      </c>
      <c r="L1332" t="s">
        <v>95147</v>
      </c>
      <c r="M1332" t="s">
        <v>17515</v>
      </c>
      <c r="N1332" t="s">
        <v>17064</v>
      </c>
      <c r="O1332" t="s">
        <v>71031</v>
      </c>
      <c r="P1332" t="s">
        <v>1461</v>
      </c>
      <c r="Q1332" t="s">
        <v>95146</v>
      </c>
      <c r="R1332" t="s">
        <v>92647</v>
      </c>
      <c r="S1332" t="s">
        <v>4631</v>
      </c>
      <c r="T1332" t="s">
        <v>95145</v>
      </c>
      <c r="U1332" t="s">
        <v>23545</v>
      </c>
      <c r="V1332" t="s">
        <v>4027</v>
      </c>
      <c r="W1332" t="s">
        <v>4641</v>
      </c>
      <c r="X1332" t="s">
        <v>5842</v>
      </c>
      <c r="Y1332" t="s">
        <v>128862</v>
      </c>
      <c r="Z1332" t="s">
        <v>54667</v>
      </c>
      <c r="AA1332" t="s">
        <v>11695</v>
      </c>
      <c r="AB1332" t="s">
        <v>95144</v>
      </c>
      <c r="AC1332" t="s">
        <v>6073</v>
      </c>
      <c r="AD1332" t="s">
        <v>95143</v>
      </c>
      <c r="AE1332" t="s">
        <v>9872</v>
      </c>
      <c r="AF1332" t="s">
        <v>5850</v>
      </c>
      <c r="AG1332" t="s">
        <v>95142</v>
      </c>
      <c r="AH1332" t="s">
        <v>4010</v>
      </c>
      <c r="AI1332" t="s">
        <v>2747</v>
      </c>
      <c r="AJ1332" t="s">
        <v>5853</v>
      </c>
      <c r="AK1332" t="s">
        <v>10388</v>
      </c>
      <c r="AL1332" t="s">
        <v>3162</v>
      </c>
      <c r="AM1332" t="s">
        <v>3151</v>
      </c>
      <c r="AN1332" t="s">
        <v>95141</v>
      </c>
      <c r="AO1332" t="s">
        <v>14134</v>
      </c>
      <c r="AP1332" t="s">
        <v>95140</v>
      </c>
    </row>
    <row r="1333">
      <c r="A1333" t="s">
        <v>122533</v>
      </c>
      <c r="B1333" t="s">
        <v>122534</v>
      </c>
      <c r="C1333" t="s">
        <v>122535</v>
      </c>
      <c r="D1333" t="s">
        <v>54652</v>
      </c>
      <c r="E1333" t="s">
        <v>122540</v>
      </c>
      <c r="F1333" t="s">
        <v>122542</v>
      </c>
      <c r="G1333" t="s">
        <v>122545</v>
      </c>
      <c r="H1333" t="s">
        <v>122546</v>
      </c>
      <c r="I1333" t="s">
        <v>122547</v>
      </c>
      <c r="J1333" t="s">
        <v>122549</v>
      </c>
      <c r="K1333" t="s">
        <v>122550</v>
      </c>
      <c r="L1333" t="s">
        <v>128892</v>
      </c>
      <c r="M1333" t="s">
        <v>128893</v>
      </c>
      <c r="N1333" t="s">
        <v>128894</v>
      </c>
      <c r="O1333" t="s">
        <v>128895</v>
      </c>
      <c r="P1333" t="s">
        <v>128896</v>
      </c>
      <c r="Q1333" t="s">
        <v>128897</v>
      </c>
      <c r="R1333" t="s">
        <v>128898</v>
      </c>
      <c r="S1333" t="s">
        <v>128899</v>
      </c>
      <c r="T1333" t="s">
        <v>128900</v>
      </c>
      <c r="U1333" t="s">
        <v>128901</v>
      </c>
      <c r="V1333" t="s">
        <v>128902</v>
      </c>
      <c r="W1333" t="s">
        <v>128903</v>
      </c>
      <c r="X1333" t="s">
        <v>128904</v>
      </c>
      <c r="Y1333" t="s">
        <v>128905</v>
      </c>
      <c r="Z1333" t="s">
        <v>128906</v>
      </c>
      <c r="AA1333" t="s">
        <v>128907</v>
      </c>
      <c r="AB1333" t="s">
        <v>128908</v>
      </c>
      <c r="AC1333" t="s">
        <v>54821</v>
      </c>
      <c r="AD1333" t="s">
        <v>128909</v>
      </c>
      <c r="AE1333" t="s">
        <v>128910</v>
      </c>
      <c r="AF1333" t="s">
        <v>128911</v>
      </c>
      <c r="AG1333" t="s">
        <v>128912</v>
      </c>
      <c r="AH1333" t="s">
        <v>128913</v>
      </c>
      <c r="AI1333" t="s">
        <v>128914</v>
      </c>
      <c r="AJ1333" t="s">
        <v>128915</v>
      </c>
      <c r="AK1333" t="s">
        <v>128916</v>
      </c>
      <c r="AL1333" t="s">
        <v>128917</v>
      </c>
      <c r="AM1333" t="s">
        <v>128918</v>
      </c>
      <c r="AN1333" t="s">
        <v>128919</v>
      </c>
      <c r="AO1333" t="s">
        <v>128920</v>
      </c>
      <c r="AP1333" t="s">
        <v>128921</v>
      </c>
    </row>
    <row r="1334">
      <c r="A1334" t="s">
        <v>122585</v>
      </c>
      <c r="B1334" t="s">
        <v>122586</v>
      </c>
      <c r="C1334" t="s">
        <v>122587</v>
      </c>
      <c r="D1334" t="s">
        <v>122588</v>
      </c>
      <c r="E1334" t="s">
        <v>122589</v>
      </c>
      <c r="F1334" t="s">
        <v>128922</v>
      </c>
      <c r="G1334" t="s">
        <v>122590</v>
      </c>
      <c r="H1334" t="s">
        <v>122591</v>
      </c>
      <c r="I1334" t="s">
        <v>122592</v>
      </c>
      <c r="J1334" t="s">
        <v>122593</v>
      </c>
      <c r="K1334" t="s">
        <v>122594</v>
      </c>
      <c r="L1334" t="s">
        <v>122596</v>
      </c>
      <c r="M1334" t="s">
        <v>122597</v>
      </c>
      <c r="N1334" t="s">
        <v>122598</v>
      </c>
      <c r="O1334" t="s">
        <v>122599</v>
      </c>
      <c r="P1334" t="s">
        <v>128923</v>
      </c>
      <c r="Q1334" t="s">
        <v>128924</v>
      </c>
      <c r="R1334" t="s">
        <v>128925</v>
      </c>
      <c r="S1334" t="s">
        <v>128926</v>
      </c>
      <c r="T1334" t="s">
        <v>128927</v>
      </c>
      <c r="U1334" t="s">
        <v>128928</v>
      </c>
      <c r="V1334" t="s">
        <v>128929</v>
      </c>
      <c r="W1334" t="s">
        <v>128930</v>
      </c>
      <c r="X1334" t="s">
        <v>128931</v>
      </c>
      <c r="Y1334" t="s">
        <v>128932</v>
      </c>
      <c r="Z1334" t="s">
        <v>128933</v>
      </c>
      <c r="AA1334" t="s">
        <v>128934</v>
      </c>
      <c r="AB1334" t="s">
        <v>128935</v>
      </c>
      <c r="AC1334" t="s">
        <v>128936</v>
      </c>
      <c r="AD1334" t="s">
        <v>128937</v>
      </c>
      <c r="AE1334" t="s">
        <v>128938</v>
      </c>
      <c r="AF1334" t="s">
        <v>128939</v>
      </c>
      <c r="AG1334" t="s">
        <v>128940</v>
      </c>
      <c r="AH1334" t="s">
        <v>128941</v>
      </c>
      <c r="AI1334" t="s">
        <v>128942</v>
      </c>
      <c r="AJ1334" t="s">
        <v>128943</v>
      </c>
      <c r="AK1334" t="s">
        <v>128944</v>
      </c>
      <c r="AL1334" t="s">
        <v>128945</v>
      </c>
      <c r="AM1334" t="s">
        <v>128946</v>
      </c>
      <c r="AN1334" t="s">
        <v>128947</v>
      </c>
      <c r="AO1334" t="s">
        <v>128948</v>
      </c>
      <c r="AP1334" t="s">
        <v>128949</v>
      </c>
      <c r="AQ1334" t="s">
        <v>128950</v>
      </c>
    </row>
    <row r="1335">
      <c r="A1335" t="s">
        <v>122633</v>
      </c>
      <c r="B1335" t="s">
        <v>122635</v>
      </c>
      <c r="C1335" t="s">
        <v>122636</v>
      </c>
      <c r="D1335" t="s">
        <v>82333</v>
      </c>
      <c r="E1335" t="s">
        <v>122637</v>
      </c>
      <c r="F1335" t="s">
        <v>122638</v>
      </c>
      <c r="G1335" t="s">
        <v>122639</v>
      </c>
      <c r="H1335" t="s">
        <v>128951</v>
      </c>
      <c r="I1335" t="s">
        <v>128952</v>
      </c>
      <c r="J1335" t="s">
        <v>128953</v>
      </c>
      <c r="K1335" t="s">
        <v>128954</v>
      </c>
      <c r="L1335" t="s">
        <v>128955</v>
      </c>
      <c r="M1335" t="s">
        <v>122641</v>
      </c>
      <c r="N1335" t="s">
        <v>128956</v>
      </c>
      <c r="O1335" t="s">
        <v>128957</v>
      </c>
      <c r="P1335" t="s">
        <v>128958</v>
      </c>
      <c r="Q1335" t="s">
        <v>128959</v>
      </c>
      <c r="R1335" t="s">
        <v>122645</v>
      </c>
      <c r="S1335" t="s">
        <v>122644</v>
      </c>
      <c r="T1335" t="s">
        <v>128960</v>
      </c>
      <c r="U1335" t="s">
        <v>122646</v>
      </c>
      <c r="V1335" t="s">
        <v>128961</v>
      </c>
      <c r="W1335" t="s">
        <v>128962</v>
      </c>
      <c r="X1335" t="s">
        <v>128963</v>
      </c>
      <c r="Y1335" t="s">
        <v>122648</v>
      </c>
      <c r="Z1335" t="s">
        <v>122649</v>
      </c>
      <c r="AA1335" t="s">
        <v>122651</v>
      </c>
      <c r="AB1335" t="s">
        <v>122661</v>
      </c>
      <c r="AC1335" t="s">
        <v>128964</v>
      </c>
      <c r="AD1335" t="s">
        <v>128965</v>
      </c>
      <c r="AE1335" t="s">
        <v>128966</v>
      </c>
      <c r="AF1335" t="s">
        <v>122662</v>
      </c>
      <c r="AG1335" t="s">
        <v>128967</v>
      </c>
      <c r="AH1335" t="s">
        <v>128968</v>
      </c>
      <c r="AI1335" t="s">
        <v>122663</v>
      </c>
      <c r="AJ1335" t="s">
        <v>128969</v>
      </c>
      <c r="AK1335" t="s">
        <v>54216</v>
      </c>
      <c r="AL1335" t="s">
        <v>128970</v>
      </c>
      <c r="AM1335" t="s">
        <v>128971</v>
      </c>
      <c r="AN1335" t="s">
        <v>128972</v>
      </c>
      <c r="AO1335" t="s">
        <v>128973</v>
      </c>
      <c r="AP1335" t="s">
        <v>128974</v>
      </c>
      <c r="AQ1335" t="s">
        <v>128975</v>
      </c>
      <c r="AR1335" t="s">
        <v>128976</v>
      </c>
      <c r="AS1335" t="s">
        <v>128977</v>
      </c>
      <c r="AT1335" t="s">
        <v>128978</v>
      </c>
      <c r="AU1335" t="s">
        <v>122667</v>
      </c>
      <c r="AV1335" t="s">
        <v>128979</v>
      </c>
      <c r="AW1335" t="s">
        <v>122665</v>
      </c>
      <c r="AX1335" t="s">
        <v>128980</v>
      </c>
    </row>
    <row r="1336">
      <c r="A1336" t="s">
        <v>122684</v>
      </c>
      <c r="B1336" t="s">
        <v>122685</v>
      </c>
      <c r="C1336" t="s">
        <v>122686</v>
      </c>
      <c r="D1336" t="s">
        <v>122687</v>
      </c>
      <c r="E1336" t="s">
        <v>122688</v>
      </c>
      <c r="F1336" t="s">
        <v>128981</v>
      </c>
      <c r="G1336" t="s">
        <v>122689</v>
      </c>
      <c r="H1336" t="s">
        <v>122690</v>
      </c>
      <c r="I1336" t="s">
        <v>122691</v>
      </c>
      <c r="J1336" t="s">
        <v>122692</v>
      </c>
      <c r="K1336" t="s">
        <v>122693</v>
      </c>
      <c r="L1336" t="s">
        <v>122694</v>
      </c>
      <c r="M1336" t="s">
        <v>122695</v>
      </c>
      <c r="N1336" t="s">
        <v>122696</v>
      </c>
      <c r="O1336" t="s">
        <v>122697</v>
      </c>
      <c r="P1336" t="s">
        <v>122698</v>
      </c>
      <c r="Q1336" t="s">
        <v>122699</v>
      </c>
      <c r="R1336" t="s">
        <v>122700</v>
      </c>
      <c r="S1336" t="s">
        <v>122701</v>
      </c>
      <c r="T1336" t="s">
        <v>122702</v>
      </c>
      <c r="U1336" t="s">
        <v>128982</v>
      </c>
      <c r="V1336" t="s">
        <v>128983</v>
      </c>
      <c r="W1336" t="s">
        <v>128984</v>
      </c>
      <c r="X1336" t="s">
        <v>128985</v>
      </c>
      <c r="Y1336" t="s">
        <v>128986</v>
      </c>
      <c r="Z1336" t="s">
        <v>128987</v>
      </c>
      <c r="AA1336" t="s">
        <v>128988</v>
      </c>
      <c r="AB1336" t="s">
        <v>128989</v>
      </c>
      <c r="AC1336" t="s">
        <v>128990</v>
      </c>
      <c r="AD1336" t="s">
        <v>128991</v>
      </c>
      <c r="AE1336" t="s">
        <v>128992</v>
      </c>
      <c r="AF1336" t="s">
        <v>128993</v>
      </c>
      <c r="AG1336" t="s">
        <v>128994</v>
      </c>
      <c r="AH1336" t="s">
        <v>128995</v>
      </c>
      <c r="AI1336" t="s">
        <v>128996</v>
      </c>
      <c r="AJ1336" t="s">
        <v>128997</v>
      </c>
      <c r="AK1336" t="s">
        <v>128998</v>
      </c>
      <c r="AL1336" t="s">
        <v>128999</v>
      </c>
      <c r="AM1336" t="s">
        <v>129000</v>
      </c>
      <c r="AN1336" t="s">
        <v>129001</v>
      </c>
      <c r="AO1336" t="s">
        <v>129002</v>
      </c>
      <c r="AP1336" t="s">
        <v>129003</v>
      </c>
    </row>
    <row r="1337">
      <c r="A1337" t="s">
        <v>129004</v>
      </c>
      <c r="B1337" t="s">
        <v>122733</v>
      </c>
      <c r="C1337" t="s">
        <v>129005</v>
      </c>
      <c r="D1337" t="s">
        <v>92766</v>
      </c>
      <c r="E1337" t="s">
        <v>122734</v>
      </c>
      <c r="F1337" t="s">
        <v>122735</v>
      </c>
      <c r="G1337" t="s">
        <v>122736</v>
      </c>
      <c r="H1337" t="s">
        <v>122737</v>
      </c>
      <c r="I1337" t="s">
        <v>122738</v>
      </c>
      <c r="J1337" t="s">
        <v>129006</v>
      </c>
      <c r="K1337" t="s">
        <v>122739</v>
      </c>
      <c r="L1337" t="s">
        <v>122740</v>
      </c>
      <c r="M1337" t="s">
        <v>122741</v>
      </c>
      <c r="N1337" t="s">
        <v>122742</v>
      </c>
      <c r="O1337" t="s">
        <v>122743</v>
      </c>
      <c r="P1337" t="s">
        <v>122744</v>
      </c>
      <c r="Q1337" t="s">
        <v>122745</v>
      </c>
      <c r="R1337" t="s">
        <v>122746</v>
      </c>
      <c r="S1337" t="s">
        <v>122747</v>
      </c>
      <c r="T1337" t="s">
        <v>122748</v>
      </c>
      <c r="U1337" t="s">
        <v>129007</v>
      </c>
      <c r="V1337" t="s">
        <v>129008</v>
      </c>
      <c r="W1337" t="s">
        <v>129009</v>
      </c>
      <c r="X1337" t="s">
        <v>129010</v>
      </c>
      <c r="Y1337" t="s">
        <v>129011</v>
      </c>
      <c r="Z1337" t="s">
        <v>129012</v>
      </c>
      <c r="AA1337" t="s">
        <v>129013</v>
      </c>
      <c r="AB1337" t="s">
        <v>122772</v>
      </c>
      <c r="AC1337" t="s">
        <v>129014</v>
      </c>
      <c r="AD1337" t="s">
        <v>122773</v>
      </c>
      <c r="AE1337" t="s">
        <v>122775</v>
      </c>
      <c r="AF1337" t="s">
        <v>129015</v>
      </c>
      <c r="AG1337" t="s">
        <v>129016</v>
      </c>
      <c r="AH1337" t="s">
        <v>122776</v>
      </c>
      <c r="AI1337" t="s">
        <v>122777</v>
      </c>
      <c r="AJ1337" t="s">
        <v>129017</v>
      </c>
      <c r="AK1337" t="s">
        <v>129018</v>
      </c>
      <c r="AL1337" t="s">
        <v>129019</v>
      </c>
      <c r="AM1337" t="s">
        <v>129020</v>
      </c>
      <c r="AN1337" t="s">
        <v>129021</v>
      </c>
      <c r="AO1337" t="s">
        <v>129022</v>
      </c>
      <c r="AP1337" t="s">
        <v>129023</v>
      </c>
      <c r="AQ1337" t="s">
        <v>129024</v>
      </c>
    </row>
    <row r="1338">
      <c r="A1338" t="s">
        <v>122778</v>
      </c>
      <c r="B1338" t="s">
        <v>122779</v>
      </c>
      <c r="C1338" t="s">
        <v>122780</v>
      </c>
      <c r="D1338" t="s">
        <v>129025</v>
      </c>
      <c r="E1338" t="s">
        <v>129026</v>
      </c>
      <c r="F1338" t="s">
        <v>93218</v>
      </c>
      <c r="G1338" t="s">
        <v>122782</v>
      </c>
      <c r="H1338" t="s">
        <v>122783</v>
      </c>
      <c r="I1338" t="s">
        <v>122784</v>
      </c>
      <c r="J1338" t="s">
        <v>122789</v>
      </c>
      <c r="K1338" t="s">
        <v>122796</v>
      </c>
      <c r="L1338" t="s">
        <v>122799</v>
      </c>
      <c r="M1338" t="s">
        <v>122802</v>
      </c>
      <c r="N1338" t="s">
        <v>122804</v>
      </c>
      <c r="O1338" t="s">
        <v>122803</v>
      </c>
      <c r="P1338" t="s">
        <v>122806</v>
      </c>
      <c r="Q1338" t="s">
        <v>122812</v>
      </c>
      <c r="R1338" t="s">
        <v>122814</v>
      </c>
      <c r="S1338" t="s">
        <v>122805</v>
      </c>
      <c r="T1338" t="s">
        <v>122824</v>
      </c>
      <c r="U1338" t="s">
        <v>122826</v>
      </c>
      <c r="V1338" t="s">
        <v>122828</v>
      </c>
      <c r="W1338" t="s">
        <v>129027</v>
      </c>
      <c r="X1338" t="s">
        <v>129028</v>
      </c>
      <c r="Y1338" t="s">
        <v>129029</v>
      </c>
      <c r="Z1338" t="s">
        <v>129030</v>
      </c>
      <c r="AA1338" t="s">
        <v>129031</v>
      </c>
      <c r="AB1338" t="s">
        <v>129032</v>
      </c>
      <c r="AC1338" t="s">
        <v>129033</v>
      </c>
      <c r="AD1338" t="s">
        <v>129034</v>
      </c>
      <c r="AE1338" t="s">
        <v>129035</v>
      </c>
      <c r="AF1338" t="s">
        <v>129036</v>
      </c>
      <c r="AG1338" t="s">
        <v>129037</v>
      </c>
      <c r="AH1338" t="s">
        <v>129038</v>
      </c>
      <c r="AI1338" t="s">
        <v>129039</v>
      </c>
      <c r="AJ1338" t="s">
        <v>129040</v>
      </c>
      <c r="AK1338" t="s">
        <v>129041</v>
      </c>
      <c r="AL1338" t="s">
        <v>129042</v>
      </c>
      <c r="AM1338" t="s">
        <v>129043</v>
      </c>
      <c r="AN1338" t="s">
        <v>129044</v>
      </c>
      <c r="AO1338" t="s">
        <v>129045</v>
      </c>
      <c r="AP1338" t="s">
        <v>129046</v>
      </c>
      <c r="AQ1338" t="s">
        <v>129047</v>
      </c>
      <c r="AR1338" t="s">
        <v>129048</v>
      </c>
      <c r="AS1338" t="s">
        <v>129049</v>
      </c>
      <c r="AT1338" t="s">
        <v>129050</v>
      </c>
      <c r="AU1338" t="s">
        <v>129051</v>
      </c>
      <c r="AV1338" t="s">
        <v>129052</v>
      </c>
    </row>
    <row r="1339">
      <c r="A1339" t="s">
        <v>129053</v>
      </c>
      <c r="B1339" t="s">
        <v>122830</v>
      </c>
      <c r="C1339" t="s">
        <v>122831</v>
      </c>
      <c r="D1339" t="s">
        <v>129054</v>
      </c>
      <c r="E1339" t="s">
        <v>122832</v>
      </c>
      <c r="F1339" t="s">
        <v>129055</v>
      </c>
      <c r="G1339" t="s">
        <v>129056</v>
      </c>
      <c r="H1339" t="s">
        <v>129057</v>
      </c>
      <c r="I1339" t="s">
        <v>122833</v>
      </c>
      <c r="J1339" t="s">
        <v>122838</v>
      </c>
      <c r="K1339" t="s">
        <v>122834</v>
      </c>
      <c r="L1339" t="s">
        <v>122835</v>
      </c>
      <c r="M1339" t="s">
        <v>122836</v>
      </c>
      <c r="N1339" t="s">
        <v>122837</v>
      </c>
      <c r="O1339" t="s">
        <v>122839</v>
      </c>
      <c r="P1339" t="s">
        <v>122840</v>
      </c>
      <c r="Q1339" t="s">
        <v>129058</v>
      </c>
      <c r="R1339" t="s">
        <v>122842</v>
      </c>
      <c r="S1339" t="s">
        <v>122843</v>
      </c>
      <c r="T1339" t="s">
        <v>122844</v>
      </c>
      <c r="U1339" t="s">
        <v>129059</v>
      </c>
      <c r="V1339" t="s">
        <v>129060</v>
      </c>
      <c r="W1339" t="s">
        <v>129061</v>
      </c>
      <c r="X1339" t="s">
        <v>129062</v>
      </c>
      <c r="Y1339" t="s">
        <v>129063</v>
      </c>
      <c r="Z1339" t="s">
        <v>122846</v>
      </c>
      <c r="AA1339" t="s">
        <v>122848</v>
      </c>
      <c r="AB1339" t="s">
        <v>109999</v>
      </c>
      <c r="AC1339" t="s">
        <v>122851</v>
      </c>
      <c r="AD1339" t="s">
        <v>122853</v>
      </c>
      <c r="AE1339" t="s">
        <v>122854</v>
      </c>
      <c r="AF1339" t="s">
        <v>129064</v>
      </c>
      <c r="AG1339" t="s">
        <v>122855</v>
      </c>
      <c r="AH1339" t="s">
        <v>122856</v>
      </c>
      <c r="AI1339" t="s">
        <v>122858</v>
      </c>
      <c r="AJ1339" t="s">
        <v>122859</v>
      </c>
      <c r="AK1339" t="s">
        <v>122857</v>
      </c>
      <c r="AL1339" t="s">
        <v>122863</v>
      </c>
      <c r="AM1339" t="s">
        <v>129065</v>
      </c>
      <c r="AN1339" t="s">
        <v>122864</v>
      </c>
      <c r="AO1339" t="s">
        <v>129066</v>
      </c>
      <c r="AP1339" t="s">
        <v>129067</v>
      </c>
      <c r="AQ1339" t="s">
        <v>122865</v>
      </c>
      <c r="AR1339" t="s">
        <v>122867</v>
      </c>
      <c r="AS1339" t="s">
        <v>122866</v>
      </c>
      <c r="AT1339" t="s">
        <v>122868</v>
      </c>
      <c r="AU1339" t="s">
        <v>129068</v>
      </c>
      <c r="AV1339" t="s">
        <v>122869</v>
      </c>
      <c r="AW1339" t="s">
        <v>129069</v>
      </c>
    </row>
    <row r="1340">
      <c r="A1340" t="s">
        <v>13585</v>
      </c>
      <c r="B1340" t="s">
        <v>93978</v>
      </c>
      <c r="C1340" t="s">
        <v>39273</v>
      </c>
      <c r="D1340" t="s">
        <v>129070</v>
      </c>
      <c r="E1340" t="s">
        <v>129071</v>
      </c>
      <c r="F1340" t="s">
        <v>129072</v>
      </c>
      <c r="G1340" t="s">
        <v>129073</v>
      </c>
      <c r="H1340" t="s">
        <v>129074</v>
      </c>
      <c r="I1340" t="s">
        <v>50291</v>
      </c>
      <c r="J1340" t="s">
        <v>14259</v>
      </c>
      <c r="K1340" t="s">
        <v>129075</v>
      </c>
      <c r="L1340" t="s">
        <v>1458</v>
      </c>
      <c r="M1340" t="s">
        <v>129076</v>
      </c>
      <c r="N1340" t="s">
        <v>96247</v>
      </c>
      <c r="O1340" t="s">
        <v>45540</v>
      </c>
      <c r="P1340" t="s">
        <v>95063</v>
      </c>
      <c r="Q1340" t="s">
        <v>12123</v>
      </c>
      <c r="R1340" t="s">
        <v>129077</v>
      </c>
      <c r="S1340" t="s">
        <v>28376</v>
      </c>
      <c r="T1340" t="s">
        <v>129078</v>
      </c>
      <c r="U1340" t="s">
        <v>2368</v>
      </c>
      <c r="V1340" t="s">
        <v>4005</v>
      </c>
      <c r="W1340" t="s">
        <v>129079</v>
      </c>
      <c r="X1340" t="s">
        <v>126178</v>
      </c>
      <c r="Y1340" t="s">
        <v>129080</v>
      </c>
      <c r="Z1340" t="s">
        <v>27986</v>
      </c>
      <c r="AA1340" t="s">
        <v>126146</v>
      </c>
      <c r="AB1340" t="s">
        <v>17508</v>
      </c>
      <c r="AC1340" t="s">
        <v>38061</v>
      </c>
      <c r="AD1340" t="s">
        <v>129081</v>
      </c>
      <c r="AE1340" t="s">
        <v>128739</v>
      </c>
      <c r="AF1340" t="s">
        <v>15556</v>
      </c>
      <c r="AG1340" t="s">
        <v>49828</v>
      </c>
      <c r="AH1340" t="s">
        <v>129082</v>
      </c>
      <c r="AI1340" t="s">
        <v>13547</v>
      </c>
      <c r="AJ1340" t="s">
        <v>129083</v>
      </c>
      <c r="AK1340" t="s">
        <v>129084</v>
      </c>
      <c r="AL1340" t="s">
        <v>129085</v>
      </c>
      <c r="AM1340" t="s">
        <v>85642</v>
      </c>
      <c r="AN1340" t="s">
        <v>129086</v>
      </c>
    </row>
    <row r="1341">
      <c r="A1341" t="s">
        <v>55847</v>
      </c>
      <c r="B1341" t="s">
        <v>85503</v>
      </c>
      <c r="C1341" t="s">
        <v>85502</v>
      </c>
      <c r="D1341" t="s">
        <v>85501</v>
      </c>
      <c r="E1341" t="s">
        <v>85500</v>
      </c>
      <c r="F1341" t="s">
        <v>85499</v>
      </c>
      <c r="G1341" t="s">
        <v>85498</v>
      </c>
      <c r="H1341" t="s">
        <v>85497</v>
      </c>
      <c r="I1341" t="s">
        <v>93267</v>
      </c>
      <c r="J1341" t="s">
        <v>93266</v>
      </c>
      <c r="K1341" t="s">
        <v>93265</v>
      </c>
      <c r="L1341" t="s">
        <v>93264</v>
      </c>
      <c r="M1341" t="s">
        <v>16758</v>
      </c>
      <c r="N1341" t="s">
        <v>93263</v>
      </c>
      <c r="O1341" t="s">
        <v>93262</v>
      </c>
      <c r="P1341" t="s">
        <v>93261</v>
      </c>
      <c r="Q1341" t="s">
        <v>93260</v>
      </c>
      <c r="R1341" t="s">
        <v>93259</v>
      </c>
      <c r="S1341" t="s">
        <v>34553</v>
      </c>
      <c r="T1341" t="s">
        <v>75351</v>
      </c>
      <c r="U1341" t="s">
        <v>98173</v>
      </c>
      <c r="V1341" t="s">
        <v>93258</v>
      </c>
      <c r="W1341" t="s">
        <v>70482</v>
      </c>
      <c r="X1341" t="s">
        <v>16855</v>
      </c>
      <c r="Y1341" t="s">
        <v>70597</v>
      </c>
      <c r="Z1341" t="s">
        <v>93257</v>
      </c>
      <c r="AA1341" t="s">
        <v>93256</v>
      </c>
      <c r="AB1341" t="s">
        <v>93255</v>
      </c>
      <c r="AC1341" t="s">
        <v>23237</v>
      </c>
      <c r="AD1341" t="s">
        <v>9872</v>
      </c>
      <c r="AE1341" t="s">
        <v>13869</v>
      </c>
      <c r="AF1341" t="s">
        <v>93254</v>
      </c>
      <c r="AG1341" t="s">
        <v>93253</v>
      </c>
      <c r="AH1341" t="s">
        <v>93252</v>
      </c>
      <c r="AI1341" t="s">
        <v>5842</v>
      </c>
      <c r="AJ1341" t="s">
        <v>93251</v>
      </c>
      <c r="AK1341" t="s">
        <v>93250</v>
      </c>
    </row>
    <row r="1342"/>
    <row r="1343">
      <c r="A1343" t="s">
        <v>129087</v>
      </c>
    </row>
    <row r="1344">
      <c r="A1344" t="s">
        <v>38888</v>
      </c>
      <c r="B1344" t="s">
        <v>123014</v>
      </c>
      <c r="C1344" t="s">
        <v>123015</v>
      </c>
      <c r="D1344" t="s">
        <v>123016</v>
      </c>
      <c r="E1344" t="s">
        <v>120176</v>
      </c>
      <c r="F1344" t="s">
        <v>123017</v>
      </c>
      <c r="G1344" t="s">
        <v>123018</v>
      </c>
      <c r="H1344" t="s">
        <v>123019</v>
      </c>
      <c r="I1344" t="s">
        <v>123020</v>
      </c>
      <c r="J1344" t="s">
        <v>123021</v>
      </c>
      <c r="K1344" t="s">
        <v>7569</v>
      </c>
      <c r="L1344" t="s">
        <v>38893</v>
      </c>
      <c r="M1344" t="s">
        <v>123022</v>
      </c>
      <c r="N1344" t="s">
        <v>123023</v>
      </c>
      <c r="O1344" t="s">
        <v>123024</v>
      </c>
      <c r="P1344" t="s">
        <v>123025</v>
      </c>
      <c r="Q1344" t="s">
        <v>123026</v>
      </c>
      <c r="R1344" t="s">
        <v>123027</v>
      </c>
      <c r="S1344" t="s">
        <v>123028</v>
      </c>
      <c r="T1344" t="s">
        <v>123029</v>
      </c>
      <c r="U1344" t="s">
        <v>51614</v>
      </c>
      <c r="V1344" t="s">
        <v>17381</v>
      </c>
      <c r="W1344" t="s">
        <v>129088</v>
      </c>
      <c r="X1344" t="s">
        <v>129089</v>
      </c>
      <c r="Y1344" t="s">
        <v>129090</v>
      </c>
      <c r="Z1344" t="s">
        <v>53667</v>
      </c>
      <c r="AA1344" t="s">
        <v>68525</v>
      </c>
      <c r="AB1344" t="s">
        <v>129091</v>
      </c>
      <c r="AC1344" t="s">
        <v>55019</v>
      </c>
      <c r="AD1344" t="s">
        <v>129092</v>
      </c>
      <c r="AE1344" t="s">
        <v>129093</v>
      </c>
      <c r="AF1344" t="s">
        <v>129094</v>
      </c>
      <c r="AG1344" t="s">
        <v>129095</v>
      </c>
      <c r="AH1344" t="s">
        <v>129096</v>
      </c>
      <c r="AI1344" t="s">
        <v>129097</v>
      </c>
      <c r="AJ1344" t="s">
        <v>129098</v>
      </c>
      <c r="AK1344" t="s">
        <v>129099</v>
      </c>
      <c r="AL1344" t="s">
        <v>129100</v>
      </c>
      <c r="AM1344" t="s">
        <v>129101</v>
      </c>
      <c r="AN1344" t="s">
        <v>129102</v>
      </c>
      <c r="AO1344" t="s">
        <v>17407</v>
      </c>
      <c r="AP1344" t="s">
        <v>14795</v>
      </c>
    </row>
    <row r="1345">
      <c r="A1345" t="s">
        <v>37600</v>
      </c>
      <c r="B1345" t="s">
        <v>123050</v>
      </c>
      <c r="C1345" t="s">
        <v>123051</v>
      </c>
      <c r="D1345" t="s">
        <v>123052</v>
      </c>
      <c r="E1345" t="s">
        <v>123053</v>
      </c>
      <c r="F1345" t="s">
        <v>123054</v>
      </c>
      <c r="G1345" t="s">
        <v>123055</v>
      </c>
      <c r="H1345" t="s">
        <v>123056</v>
      </c>
      <c r="I1345" t="s">
        <v>123057</v>
      </c>
      <c r="J1345" t="s">
        <v>123058</v>
      </c>
      <c r="K1345" t="s">
        <v>123059</v>
      </c>
      <c r="L1345" t="s">
        <v>123060</v>
      </c>
      <c r="M1345" t="s">
        <v>123061</v>
      </c>
      <c r="N1345" t="s">
        <v>54080</v>
      </c>
      <c r="O1345" t="s">
        <v>123063</v>
      </c>
      <c r="P1345" t="s">
        <v>123064</v>
      </c>
      <c r="Q1345" t="s">
        <v>123065</v>
      </c>
      <c r="R1345" t="s">
        <v>123066</v>
      </c>
      <c r="S1345" t="s">
        <v>123067</v>
      </c>
      <c r="T1345" t="s">
        <v>129103</v>
      </c>
      <c r="U1345" t="s">
        <v>129104</v>
      </c>
      <c r="V1345" t="s">
        <v>11677</v>
      </c>
      <c r="W1345" t="s">
        <v>125930</v>
      </c>
      <c r="X1345" t="s">
        <v>70678</v>
      </c>
      <c r="Y1345" t="s">
        <v>129105</v>
      </c>
      <c r="Z1345" t="s">
        <v>129106</v>
      </c>
      <c r="AA1345" t="s">
        <v>129107</v>
      </c>
      <c r="AB1345" t="s">
        <v>129108</v>
      </c>
      <c r="AC1345" t="s">
        <v>129109</v>
      </c>
      <c r="AD1345" t="s">
        <v>129110</v>
      </c>
      <c r="AE1345" t="s">
        <v>129111</v>
      </c>
      <c r="AF1345" t="s">
        <v>129112</v>
      </c>
      <c r="AG1345" t="s">
        <v>129113</v>
      </c>
      <c r="AH1345" t="s">
        <v>124928</v>
      </c>
      <c r="AI1345" t="s">
        <v>128136</v>
      </c>
      <c r="AJ1345" t="s">
        <v>129114</v>
      </c>
      <c r="AK1345" t="s">
        <v>22723</v>
      </c>
      <c r="AL1345" t="s">
        <v>94579</v>
      </c>
      <c r="AM1345" t="s">
        <v>129115</v>
      </c>
      <c r="AN1345" t="s">
        <v>22806</v>
      </c>
      <c r="AO1345" t="s">
        <v>129116</v>
      </c>
      <c r="AP1345" t="s">
        <v>129117</v>
      </c>
      <c r="AQ1345" t="s">
        <v>129118</v>
      </c>
      <c r="AR1345" t="s">
        <v>129119</v>
      </c>
    </row>
    <row r="1346">
      <c r="A1346" t="s">
        <v>129120</v>
      </c>
      <c r="B1346" t="s">
        <v>129121</v>
      </c>
      <c r="C1346" t="s">
        <v>129122</v>
      </c>
      <c r="D1346" t="s">
        <v>129123</v>
      </c>
      <c r="E1346" t="s">
        <v>129124</v>
      </c>
      <c r="F1346" t="s">
        <v>129125</v>
      </c>
      <c r="G1346" t="s">
        <v>54259</v>
      </c>
      <c r="H1346" t="s">
        <v>129126</v>
      </c>
      <c r="I1346" t="s">
        <v>92474</v>
      </c>
      <c r="J1346" t="s">
        <v>129127</v>
      </c>
      <c r="K1346" t="s">
        <v>129128</v>
      </c>
      <c r="L1346" t="s">
        <v>23810</v>
      </c>
      <c r="M1346" t="s">
        <v>129129</v>
      </c>
      <c r="N1346" t="s">
        <v>35593</v>
      </c>
      <c r="O1346" t="s">
        <v>27912</v>
      </c>
      <c r="P1346" t="s">
        <v>129130</v>
      </c>
      <c r="Q1346" t="s">
        <v>129131</v>
      </c>
      <c r="R1346" t="s">
        <v>37017</v>
      </c>
      <c r="S1346" t="s">
        <v>129132</v>
      </c>
      <c r="T1346" t="s">
        <v>77965</v>
      </c>
      <c r="U1346" t="s">
        <v>129133</v>
      </c>
      <c r="V1346" t="s">
        <v>23078</v>
      </c>
      <c r="W1346" t="s">
        <v>129134</v>
      </c>
      <c r="X1346" t="s">
        <v>79012</v>
      </c>
      <c r="Y1346" t="s">
        <v>116413</v>
      </c>
      <c r="Z1346" t="s">
        <v>129135</v>
      </c>
      <c r="AA1346" t="s">
        <v>14251</v>
      </c>
      <c r="AB1346" t="s">
        <v>22945</v>
      </c>
      <c r="AC1346" t="s">
        <v>129136</v>
      </c>
      <c r="AD1346" t="s">
        <v>21331</v>
      </c>
      <c r="AE1346" t="s">
        <v>6879</v>
      </c>
      <c r="AF1346" t="s">
        <v>83254</v>
      </c>
      <c r="AG1346" t="s">
        <v>129137</v>
      </c>
      <c r="AH1346" t="s">
        <v>126109</v>
      </c>
      <c r="AI1346" t="s">
        <v>2348</v>
      </c>
      <c r="AJ1346" t="s">
        <v>129138</v>
      </c>
      <c r="AK1346" t="s">
        <v>129139</v>
      </c>
      <c r="AL1346" t="s">
        <v>129140</v>
      </c>
      <c r="AM1346" t="s">
        <v>129141</v>
      </c>
      <c r="AN1346" t="s">
        <v>129142</v>
      </c>
      <c r="AO1346" t="s">
        <v>129143</v>
      </c>
      <c r="AP1346" t="s">
        <v>129144</v>
      </c>
    </row>
    <row r="1347">
      <c r="A1347" t="s">
        <v>68522</v>
      </c>
      <c r="B1347" t="s">
        <v>89413</v>
      </c>
      <c r="C1347" t="s">
        <v>5827</v>
      </c>
      <c r="D1347" t="s">
        <v>86105</v>
      </c>
      <c r="E1347" t="s">
        <v>38942</v>
      </c>
      <c r="F1347" t="s">
        <v>51615</v>
      </c>
      <c r="G1347" t="s">
        <v>19485</v>
      </c>
      <c r="H1347" t="s">
        <v>68526</v>
      </c>
      <c r="I1347" t="s">
        <v>1705</v>
      </c>
      <c r="J1347" t="s">
        <v>123141</v>
      </c>
      <c r="K1347" t="s">
        <v>51610</v>
      </c>
      <c r="L1347" t="s">
        <v>123143</v>
      </c>
      <c r="M1347" t="s">
        <v>69806</v>
      </c>
      <c r="N1347" t="s">
        <v>28454</v>
      </c>
      <c r="O1347" t="s">
        <v>22832</v>
      </c>
      <c r="P1347" t="s">
        <v>26118</v>
      </c>
      <c r="Q1347" t="s">
        <v>17407</v>
      </c>
      <c r="R1347" t="s">
        <v>123146</v>
      </c>
      <c r="S1347" t="s">
        <v>21079</v>
      </c>
      <c r="T1347" t="s">
        <v>5829</v>
      </c>
      <c r="U1347" t="s">
        <v>126173</v>
      </c>
      <c r="V1347" t="s">
        <v>38927</v>
      </c>
      <c r="W1347" t="s">
        <v>55916</v>
      </c>
      <c r="X1347" t="s">
        <v>1474</v>
      </c>
      <c r="Y1347" t="s">
        <v>129145</v>
      </c>
      <c r="Z1347" t="s">
        <v>129146</v>
      </c>
      <c r="AA1347" t="s">
        <v>129147</v>
      </c>
      <c r="AB1347" t="s">
        <v>129148</v>
      </c>
      <c r="AC1347" t="s">
        <v>48031</v>
      </c>
      <c r="AD1347" t="s">
        <v>822</v>
      </c>
      <c r="AE1347" t="s">
        <v>26338</v>
      </c>
      <c r="AF1347" t="s">
        <v>128255</v>
      </c>
      <c r="AG1347" t="s">
        <v>23295</v>
      </c>
      <c r="AH1347" t="s">
        <v>129149</v>
      </c>
      <c r="AI1347" t="s">
        <v>126135</v>
      </c>
      <c r="AJ1347" t="s">
        <v>382</v>
      </c>
      <c r="AK1347" t="s">
        <v>77755</v>
      </c>
      <c r="AL1347" t="s">
        <v>12049</v>
      </c>
      <c r="AM1347" t="s">
        <v>2757</v>
      </c>
      <c r="AN1347" t="s">
        <v>129150</v>
      </c>
      <c r="AO1347" t="s">
        <v>27575</v>
      </c>
      <c r="AP1347" t="s">
        <v>375</v>
      </c>
    </row>
    <row r="1348">
      <c r="A1348" t="s">
        <v>76235</v>
      </c>
      <c r="B1348" t="s">
        <v>441</v>
      </c>
      <c r="C1348" t="s">
        <v>123171</v>
      </c>
      <c r="D1348" t="s">
        <v>123172</v>
      </c>
      <c r="E1348" t="s">
        <v>123173</v>
      </c>
      <c r="F1348" t="s">
        <v>123174</v>
      </c>
      <c r="G1348" t="s">
        <v>123175</v>
      </c>
      <c r="H1348" t="s">
        <v>123176</v>
      </c>
      <c r="I1348" t="s">
        <v>123177</v>
      </c>
      <c r="J1348" t="s">
        <v>129151</v>
      </c>
      <c r="K1348" t="s">
        <v>123178</v>
      </c>
      <c r="L1348" t="s">
        <v>129152</v>
      </c>
      <c r="M1348" t="s">
        <v>123179</v>
      </c>
      <c r="N1348" t="s">
        <v>129153</v>
      </c>
      <c r="O1348" t="s">
        <v>123180</v>
      </c>
      <c r="P1348" t="s">
        <v>129154</v>
      </c>
      <c r="Q1348" t="s">
        <v>129155</v>
      </c>
      <c r="R1348" t="s">
        <v>123181</v>
      </c>
      <c r="S1348" t="s">
        <v>129156</v>
      </c>
      <c r="T1348" t="s">
        <v>123182</v>
      </c>
      <c r="U1348" t="s">
        <v>129157</v>
      </c>
      <c r="V1348" t="s">
        <v>121089</v>
      </c>
      <c r="W1348" t="s">
        <v>129158</v>
      </c>
      <c r="X1348" t="s">
        <v>129159</v>
      </c>
      <c r="Y1348" t="s">
        <v>129160</v>
      </c>
      <c r="Z1348" t="s">
        <v>129161</v>
      </c>
      <c r="AA1348" t="s">
        <v>129162</v>
      </c>
      <c r="AB1348" t="s">
        <v>129163</v>
      </c>
      <c r="AC1348" t="s">
        <v>129164</v>
      </c>
      <c r="AD1348" t="s">
        <v>129165</v>
      </c>
      <c r="AE1348" t="s">
        <v>129166</v>
      </c>
      <c r="AF1348" t="s">
        <v>13112</v>
      </c>
      <c r="AG1348" t="s">
        <v>129167</v>
      </c>
      <c r="AH1348" t="s">
        <v>22993</v>
      </c>
      <c r="AI1348" t="s">
        <v>123195</v>
      </c>
      <c r="AJ1348" t="s">
        <v>129168</v>
      </c>
      <c r="AK1348" t="s">
        <v>93905</v>
      </c>
      <c r="AL1348" t="s">
        <v>129169</v>
      </c>
      <c r="AM1348" t="s">
        <v>129170</v>
      </c>
      <c r="AN1348" t="s">
        <v>129171</v>
      </c>
      <c r="AO1348" t="s">
        <v>11974</v>
      </c>
      <c r="AP1348" t="s">
        <v>82229</v>
      </c>
    </row>
    <row r="1349">
      <c r="A1349" t="s">
        <v>27840</v>
      </c>
      <c r="B1349" t="s">
        <v>36344</v>
      </c>
      <c r="C1349" t="s">
        <v>8397</v>
      </c>
      <c r="D1349" t="s">
        <v>123213</v>
      </c>
      <c r="E1349" t="s">
        <v>38778</v>
      </c>
      <c r="F1349" t="s">
        <v>123216</v>
      </c>
      <c r="G1349" t="s">
        <v>53552</v>
      </c>
      <c r="H1349" t="s">
        <v>51859</v>
      </c>
      <c r="I1349" t="s">
        <v>101256</v>
      </c>
      <c r="J1349" t="s">
        <v>13458</v>
      </c>
      <c r="K1349" t="s">
        <v>123218</v>
      </c>
      <c r="L1349" t="s">
        <v>123219</v>
      </c>
      <c r="M1349" t="s">
        <v>47923</v>
      </c>
      <c r="N1349" t="s">
        <v>129172</v>
      </c>
      <c r="O1349" t="s">
        <v>27877</v>
      </c>
      <c r="P1349" t="s">
        <v>8862</v>
      </c>
      <c r="Q1349" t="s">
        <v>23295</v>
      </c>
      <c r="R1349" t="s">
        <v>53390</v>
      </c>
      <c r="S1349" t="s">
        <v>48031</v>
      </c>
      <c r="T1349" t="s">
        <v>129173</v>
      </c>
      <c r="U1349" t="s">
        <v>446</v>
      </c>
      <c r="V1349" t="s">
        <v>129174</v>
      </c>
      <c r="W1349" t="s">
        <v>24375</v>
      </c>
      <c r="X1349" t="s">
        <v>129175</v>
      </c>
      <c r="Y1349" t="s">
        <v>13821</v>
      </c>
      <c r="Z1349" t="s">
        <v>96189</v>
      </c>
      <c r="AA1349" t="s">
        <v>53950</v>
      </c>
      <c r="AB1349" t="s">
        <v>48338</v>
      </c>
      <c r="AC1349" t="s">
        <v>53039</v>
      </c>
      <c r="AD1349" t="s">
        <v>94732</v>
      </c>
      <c r="AE1349" t="s">
        <v>11683</v>
      </c>
      <c r="AF1349" t="s">
        <v>1474</v>
      </c>
      <c r="AG1349" t="s">
        <v>125885</v>
      </c>
      <c r="AH1349" t="s">
        <v>4632</v>
      </c>
      <c r="AI1349" t="s">
        <v>129176</v>
      </c>
      <c r="AJ1349" t="s">
        <v>125629</v>
      </c>
      <c r="AK1349" t="s">
        <v>129177</v>
      </c>
      <c r="AL1349" t="s">
        <v>361</v>
      </c>
      <c r="AM1349" t="s">
        <v>24870</v>
      </c>
      <c r="AN1349" t="s">
        <v>8868</v>
      </c>
      <c r="AO1349" t="s">
        <v>129178</v>
      </c>
      <c r="AP1349" t="s">
        <v>129179</v>
      </c>
      <c r="AQ1349" t="s">
        <v>94860</v>
      </c>
    </row>
    <row r="1350">
      <c r="A1350" t="s">
        <v>129180</v>
      </c>
      <c r="B1350" t="s">
        <v>129181</v>
      </c>
      <c r="C1350" t="s">
        <v>128447</v>
      </c>
      <c r="D1350" t="s">
        <v>129182</v>
      </c>
      <c r="E1350" t="s">
        <v>27771</v>
      </c>
      <c r="F1350" t="s">
        <v>21695</v>
      </c>
      <c r="G1350" t="s">
        <v>21693</v>
      </c>
      <c r="H1350" t="s">
        <v>22626</v>
      </c>
      <c r="I1350" t="s">
        <v>21694</v>
      </c>
      <c r="J1350" t="s">
        <v>118973</v>
      </c>
      <c r="K1350" t="s">
        <v>20629</v>
      </c>
      <c r="L1350" t="s">
        <v>21692</v>
      </c>
      <c r="M1350" t="s">
        <v>53416</v>
      </c>
      <c r="N1350" t="s">
        <v>22628</v>
      </c>
      <c r="O1350" t="s">
        <v>20113</v>
      </c>
      <c r="P1350" t="s">
        <v>129183</v>
      </c>
      <c r="Q1350" t="s">
        <v>39208</v>
      </c>
      <c r="R1350" t="s">
        <v>129184</v>
      </c>
      <c r="S1350" t="s">
        <v>22605</v>
      </c>
      <c r="T1350" t="s">
        <v>128449</v>
      </c>
      <c r="U1350" t="s">
        <v>129185</v>
      </c>
      <c r="V1350" t="s">
        <v>129186</v>
      </c>
      <c r="W1350" t="s">
        <v>17186</v>
      </c>
      <c r="X1350" t="s">
        <v>123272</v>
      </c>
      <c r="Y1350" t="s">
        <v>129187</v>
      </c>
      <c r="Z1350" t="s">
        <v>123280</v>
      </c>
      <c r="AA1350" t="s">
        <v>129188</v>
      </c>
      <c r="AB1350" t="s">
        <v>129189</v>
      </c>
      <c r="AC1350" t="s">
        <v>129190</v>
      </c>
      <c r="AD1350" t="s">
        <v>129191</v>
      </c>
      <c r="AE1350" t="s">
        <v>129192</v>
      </c>
      <c r="AF1350" t="s">
        <v>129193</v>
      </c>
      <c r="AG1350" t="s">
        <v>129194</v>
      </c>
      <c r="AH1350" t="s">
        <v>129195</v>
      </c>
      <c r="AI1350" t="s">
        <v>129196</v>
      </c>
      <c r="AJ1350" t="s">
        <v>129197</v>
      </c>
      <c r="AK1350" t="s">
        <v>129198</v>
      </c>
      <c r="AL1350" t="s">
        <v>129199</v>
      </c>
      <c r="AM1350" t="s">
        <v>129200</v>
      </c>
      <c r="AN1350" t="s">
        <v>129201</v>
      </c>
      <c r="AO1350" t="s">
        <v>129202</v>
      </c>
      <c r="AP1350" t="s">
        <v>129203</v>
      </c>
      <c r="AQ1350" t="s">
        <v>129204</v>
      </c>
    </row>
    <row r="1351">
      <c r="A1351" t="s">
        <v>19475</v>
      </c>
      <c r="B1351" t="s">
        <v>21318</v>
      </c>
      <c r="C1351" t="s">
        <v>21331</v>
      </c>
      <c r="D1351" t="s">
        <v>23008</v>
      </c>
      <c r="E1351" t="s">
        <v>123292</v>
      </c>
      <c r="F1351" t="s">
        <v>123293</v>
      </c>
      <c r="G1351" t="s">
        <v>93404</v>
      </c>
      <c r="H1351" t="s">
        <v>27892</v>
      </c>
      <c r="I1351" t="s">
        <v>19478</v>
      </c>
      <c r="J1351" t="s">
        <v>123294</v>
      </c>
      <c r="K1351" t="s">
        <v>48068</v>
      </c>
      <c r="L1351" t="s">
        <v>23010</v>
      </c>
      <c r="M1351" t="s">
        <v>70235</v>
      </c>
      <c r="N1351" t="s">
        <v>106953</v>
      </c>
      <c r="O1351" t="s">
        <v>129205</v>
      </c>
      <c r="P1351" t="s">
        <v>70289</v>
      </c>
      <c r="Q1351" t="s">
        <v>3225</v>
      </c>
      <c r="R1351" t="s">
        <v>123295</v>
      </c>
      <c r="S1351" t="s">
        <v>59498</v>
      </c>
      <c r="T1351" t="s">
        <v>23009</v>
      </c>
      <c r="U1351" t="s">
        <v>123297</v>
      </c>
      <c r="V1351" t="s">
        <v>129206</v>
      </c>
      <c r="W1351" t="s">
        <v>1470</v>
      </c>
      <c r="X1351" t="s">
        <v>38261</v>
      </c>
      <c r="Y1351" t="s">
        <v>129207</v>
      </c>
      <c r="Z1351" t="s">
        <v>23013</v>
      </c>
      <c r="AA1351" t="s">
        <v>129208</v>
      </c>
      <c r="AB1351" t="s">
        <v>129209</v>
      </c>
      <c r="AC1351" t="s">
        <v>129210</v>
      </c>
      <c r="AD1351" t="s">
        <v>95146</v>
      </c>
      <c r="AE1351" t="s">
        <v>129211</v>
      </c>
      <c r="AF1351" t="s">
        <v>129212</v>
      </c>
      <c r="AG1351" t="s">
        <v>129213</v>
      </c>
      <c r="AH1351" t="s">
        <v>78037</v>
      </c>
      <c r="AI1351" t="s">
        <v>89159</v>
      </c>
      <c r="AJ1351" t="s">
        <v>2368</v>
      </c>
      <c r="AK1351" t="s">
        <v>78839</v>
      </c>
      <c r="AL1351" t="s">
        <v>129214</v>
      </c>
      <c r="AM1351" t="s">
        <v>129215</v>
      </c>
      <c r="AN1351" t="s">
        <v>129216</v>
      </c>
      <c r="AO1351" t="s">
        <v>129217</v>
      </c>
      <c r="AP1351" t="s">
        <v>27769</v>
      </c>
      <c r="AQ1351" t="s">
        <v>129218</v>
      </c>
      <c r="AR1351" t="s">
        <v>84573</v>
      </c>
    </row>
    <row r="1352">
      <c r="A1352" t="s">
        <v>27956</v>
      </c>
      <c r="B1352" t="s">
        <v>68457</v>
      </c>
      <c r="C1352" t="s">
        <v>23540</v>
      </c>
      <c r="D1352" t="s">
        <v>126196</v>
      </c>
      <c r="E1352" t="s">
        <v>68458</v>
      </c>
      <c r="F1352" t="s">
        <v>47767</v>
      </c>
      <c r="G1352" t="s">
        <v>27965</v>
      </c>
      <c r="H1352" t="s">
        <v>21403</v>
      </c>
      <c r="I1352" t="s">
        <v>21405</v>
      </c>
      <c r="J1352" t="s">
        <v>47766</v>
      </c>
      <c r="K1352" t="s">
        <v>47776</v>
      </c>
      <c r="L1352" t="s">
        <v>53818</v>
      </c>
      <c r="M1352" t="s">
        <v>123320</v>
      </c>
      <c r="N1352" t="s">
        <v>3845</v>
      </c>
      <c r="O1352" t="s">
        <v>1931</v>
      </c>
      <c r="P1352" t="s">
        <v>82525</v>
      </c>
      <c r="Q1352" t="s">
        <v>53819</v>
      </c>
      <c r="R1352" t="s">
        <v>55869</v>
      </c>
      <c r="S1352" t="s">
        <v>47769</v>
      </c>
      <c r="T1352" t="s">
        <v>47770</v>
      </c>
      <c r="U1352" t="s">
        <v>129219</v>
      </c>
      <c r="V1352" t="s">
        <v>129220</v>
      </c>
      <c r="W1352" t="s">
        <v>34514</v>
      </c>
      <c r="X1352" t="s">
        <v>129221</v>
      </c>
      <c r="Y1352" t="s">
        <v>55857</v>
      </c>
      <c r="Z1352" t="s">
        <v>129222</v>
      </c>
      <c r="AA1352" t="s">
        <v>129223</v>
      </c>
      <c r="AB1352" t="s">
        <v>129224</v>
      </c>
      <c r="AC1352" t="s">
        <v>129225</v>
      </c>
      <c r="AD1352" t="s">
        <v>129226</v>
      </c>
      <c r="AE1352" t="s">
        <v>129227</v>
      </c>
      <c r="AF1352" t="s">
        <v>129228</v>
      </c>
      <c r="AG1352" t="s">
        <v>129229</v>
      </c>
      <c r="AH1352" t="s">
        <v>78936</v>
      </c>
      <c r="AI1352" t="s">
        <v>50460</v>
      </c>
      <c r="AJ1352" t="s">
        <v>125835</v>
      </c>
      <c r="AK1352" t="s">
        <v>129230</v>
      </c>
      <c r="AL1352" t="s">
        <v>129231</v>
      </c>
      <c r="AM1352" t="s">
        <v>129232</v>
      </c>
      <c r="AN1352" t="s">
        <v>33522</v>
      </c>
      <c r="AO1352" t="s">
        <v>21331</v>
      </c>
      <c r="AP1352" t="s">
        <v>53831</v>
      </c>
    </row>
    <row r="1353">
      <c r="A1353" t="s">
        <v>123352</v>
      </c>
      <c r="B1353" t="s">
        <v>123353</v>
      </c>
      <c r="C1353" t="s">
        <v>123354</v>
      </c>
      <c r="D1353" t="s">
        <v>123360</v>
      </c>
      <c r="E1353" t="s">
        <v>91886</v>
      </c>
      <c r="F1353" t="s">
        <v>129233</v>
      </c>
      <c r="G1353" t="s">
        <v>22728</v>
      </c>
      <c r="H1353" t="s">
        <v>129234</v>
      </c>
      <c r="I1353" t="s">
        <v>129235</v>
      </c>
      <c r="J1353" t="s">
        <v>123382</v>
      </c>
      <c r="K1353" t="s">
        <v>38000</v>
      </c>
      <c r="L1353" t="s">
        <v>129236</v>
      </c>
      <c r="M1353" t="s">
        <v>129237</v>
      </c>
      <c r="N1353" t="s">
        <v>129238</v>
      </c>
      <c r="O1353" t="s">
        <v>129239</v>
      </c>
      <c r="P1353" t="s">
        <v>129240</v>
      </c>
      <c r="Q1353" t="s">
        <v>129241</v>
      </c>
      <c r="R1353" t="s">
        <v>39479</v>
      </c>
      <c r="S1353" t="s">
        <v>53978</v>
      </c>
      <c r="T1353" t="s">
        <v>129242</v>
      </c>
      <c r="U1353" t="s">
        <v>129243</v>
      </c>
      <c r="V1353" t="s">
        <v>129244</v>
      </c>
      <c r="W1353" t="s">
        <v>129245</v>
      </c>
      <c r="X1353" t="s">
        <v>129246</v>
      </c>
      <c r="Y1353" t="s">
        <v>129247</v>
      </c>
      <c r="Z1353" t="s">
        <v>129248</v>
      </c>
      <c r="AA1353" t="s">
        <v>129249</v>
      </c>
      <c r="AB1353" t="s">
        <v>129250</v>
      </c>
      <c r="AC1353" t="s">
        <v>129251</v>
      </c>
      <c r="AD1353" t="s">
        <v>129252</v>
      </c>
      <c r="AE1353" t="s">
        <v>39190</v>
      </c>
      <c r="AF1353" t="s">
        <v>129253</v>
      </c>
      <c r="AG1353" t="s">
        <v>129254</v>
      </c>
      <c r="AH1353" t="s">
        <v>129255</v>
      </c>
      <c r="AI1353" t="s">
        <v>129256</v>
      </c>
      <c r="AJ1353" t="s">
        <v>129257</v>
      </c>
      <c r="AK1353" t="s">
        <v>129258</v>
      </c>
      <c r="AL1353" t="s">
        <v>92460</v>
      </c>
      <c r="AM1353" t="s">
        <v>129259</v>
      </c>
      <c r="AN1353" t="s">
        <v>129260</v>
      </c>
      <c r="AO1353" t="s">
        <v>126188</v>
      </c>
      <c r="AP1353" t="s">
        <v>123483</v>
      </c>
      <c r="AQ1353" t="s">
        <v>129261</v>
      </c>
      <c r="AR1353" t="s">
        <v>129262</v>
      </c>
      <c r="AS1353" t="s">
        <v>39457</v>
      </c>
      <c r="AT1353" t="s">
        <v>39459</v>
      </c>
      <c r="AU1353" t="s">
        <v>129263</v>
      </c>
    </row>
    <row r="1354">
      <c r="A1354" t="s">
        <v>6661</v>
      </c>
      <c r="B1354" t="s">
        <v>129264</v>
      </c>
      <c r="C1354" t="s">
        <v>23452</v>
      </c>
      <c r="D1354" t="s">
        <v>19488</v>
      </c>
      <c r="E1354" t="s">
        <v>22879</v>
      </c>
      <c r="F1354" t="s">
        <v>23119</v>
      </c>
      <c r="G1354" t="s">
        <v>38789</v>
      </c>
      <c r="H1354" t="s">
        <v>70702</v>
      </c>
      <c r="I1354" t="s">
        <v>23443</v>
      </c>
      <c r="J1354" t="s">
        <v>1321</v>
      </c>
      <c r="K1354" t="s">
        <v>13755</v>
      </c>
      <c r="L1354" t="s">
        <v>23503</v>
      </c>
      <c r="M1354" t="s">
        <v>2348</v>
      </c>
      <c r="N1354" t="s">
        <v>2681</v>
      </c>
      <c r="O1354" t="s">
        <v>23412</v>
      </c>
      <c r="P1354" t="s">
        <v>19614</v>
      </c>
      <c r="Q1354" t="s">
        <v>129265</v>
      </c>
      <c r="R1354" t="s">
        <v>8862</v>
      </c>
      <c r="S1354" t="s">
        <v>14450</v>
      </c>
      <c r="T1354" t="s">
        <v>7979</v>
      </c>
      <c r="U1354" t="s">
        <v>7583</v>
      </c>
      <c r="V1354" t="s">
        <v>119434</v>
      </c>
      <c r="W1354" t="s">
        <v>16219</v>
      </c>
      <c r="X1354" t="s">
        <v>14001</v>
      </c>
      <c r="Y1354" t="s">
        <v>5842</v>
      </c>
      <c r="Z1354" t="s">
        <v>17381</v>
      </c>
      <c r="AA1354" t="s">
        <v>9873</v>
      </c>
      <c r="AB1354" t="s">
        <v>15551</v>
      </c>
      <c r="AC1354" t="s">
        <v>5853</v>
      </c>
      <c r="AD1354" t="s">
        <v>4631</v>
      </c>
      <c r="AE1354" t="s">
        <v>13869</v>
      </c>
      <c r="AF1354" t="s">
        <v>13868</v>
      </c>
    </row>
    <row r="1355">
      <c r="A1355" t="s">
        <v>27630</v>
      </c>
      <c r="B1355" t="s">
        <v>23491</v>
      </c>
      <c r="C1355" t="s">
        <v>23295</v>
      </c>
      <c r="D1355" t="s">
        <v>27763</v>
      </c>
      <c r="E1355" t="s">
        <v>1935</v>
      </c>
      <c r="F1355" t="s">
        <v>6011</v>
      </c>
      <c r="G1355" t="s">
        <v>129266</v>
      </c>
      <c r="H1355" t="s">
        <v>123439</v>
      </c>
      <c r="I1355" t="s">
        <v>129267</v>
      </c>
      <c r="J1355" t="s">
        <v>120287</v>
      </c>
      <c r="K1355" t="s">
        <v>53540</v>
      </c>
      <c r="L1355" t="s">
        <v>70863</v>
      </c>
      <c r="M1355" t="s">
        <v>19221</v>
      </c>
      <c r="N1355" t="s">
        <v>22794</v>
      </c>
      <c r="O1355" t="s">
        <v>123440</v>
      </c>
      <c r="P1355" t="s">
        <v>123441</v>
      </c>
      <c r="Q1355" t="s">
        <v>27172</v>
      </c>
      <c r="R1355" t="s">
        <v>21090</v>
      </c>
      <c r="S1355" t="s">
        <v>123442</v>
      </c>
      <c r="T1355" t="s">
        <v>55109</v>
      </c>
      <c r="U1355" t="s">
        <v>27831</v>
      </c>
      <c r="V1355" t="s">
        <v>117912</v>
      </c>
      <c r="W1355" t="s">
        <v>129268</v>
      </c>
      <c r="X1355" t="s">
        <v>129269</v>
      </c>
      <c r="Y1355" t="s">
        <v>129270</v>
      </c>
      <c r="Z1355" t="s">
        <v>56363</v>
      </c>
      <c r="AA1355" t="s">
        <v>54901</v>
      </c>
      <c r="AB1355" t="s">
        <v>129271</v>
      </c>
      <c r="AC1355" t="s">
        <v>129272</v>
      </c>
      <c r="AD1355" t="s">
        <v>129273</v>
      </c>
      <c r="AE1355" t="s">
        <v>129274</v>
      </c>
      <c r="AF1355" t="s">
        <v>95559</v>
      </c>
      <c r="AG1355" t="s">
        <v>129275</v>
      </c>
      <c r="AH1355" t="s">
        <v>90779</v>
      </c>
      <c r="AI1355" t="s">
        <v>129276</v>
      </c>
      <c r="AJ1355" t="s">
        <v>129277</v>
      </c>
      <c r="AK1355" t="s">
        <v>129278</v>
      </c>
      <c r="AL1355" t="s">
        <v>49352</v>
      </c>
      <c r="AM1355" t="s">
        <v>129279</v>
      </c>
      <c r="AN1355" t="s">
        <v>129280</v>
      </c>
      <c r="AO1355" t="s">
        <v>129281</v>
      </c>
      <c r="AP1355" t="s">
        <v>8868</v>
      </c>
      <c r="AQ1355" t="s">
        <v>129282</v>
      </c>
      <c r="AR1355" t="s">
        <v>1492</v>
      </c>
      <c r="AS1355" t="s">
        <v>70134</v>
      </c>
    </row>
    <row r="1356">
      <c r="A1356" t="s">
        <v>19475</v>
      </c>
      <c r="B1356" t="s">
        <v>71139</v>
      </c>
      <c r="C1356" t="s">
        <v>23119</v>
      </c>
      <c r="D1356" t="s">
        <v>23008</v>
      </c>
      <c r="E1356" t="s">
        <v>15551</v>
      </c>
      <c r="F1356" t="s">
        <v>93404</v>
      </c>
      <c r="G1356" t="s">
        <v>123482</v>
      </c>
      <c r="H1356" t="s">
        <v>93975</v>
      </c>
      <c r="I1356" t="s">
        <v>70731</v>
      </c>
      <c r="J1356" t="s">
        <v>123295</v>
      </c>
      <c r="K1356" t="s">
        <v>23117</v>
      </c>
      <c r="L1356" t="s">
        <v>39479</v>
      </c>
      <c r="M1356" t="s">
        <v>23009</v>
      </c>
      <c r="N1356" t="s">
        <v>48062</v>
      </c>
      <c r="O1356" t="s">
        <v>69863</v>
      </c>
      <c r="P1356" t="s">
        <v>19238</v>
      </c>
      <c r="Q1356" t="s">
        <v>121096</v>
      </c>
      <c r="R1356" t="s">
        <v>39525</v>
      </c>
      <c r="S1356" t="s">
        <v>39469</v>
      </c>
      <c r="T1356" t="s">
        <v>39451</v>
      </c>
      <c r="U1356" t="s">
        <v>129283</v>
      </c>
      <c r="V1356" t="s">
        <v>123354</v>
      </c>
      <c r="W1356" t="s">
        <v>129284</v>
      </c>
      <c r="X1356" t="s">
        <v>129285</v>
      </c>
      <c r="Y1356" t="s">
        <v>129286</v>
      </c>
      <c r="Z1356" t="s">
        <v>129287</v>
      </c>
      <c r="AA1356" t="s">
        <v>129288</v>
      </c>
      <c r="AB1356" t="s">
        <v>129289</v>
      </c>
      <c r="AC1356" t="s">
        <v>129290</v>
      </c>
      <c r="AD1356" t="s">
        <v>126088</v>
      </c>
      <c r="AE1356" t="s">
        <v>129291</v>
      </c>
      <c r="AF1356" t="s">
        <v>129292</v>
      </c>
      <c r="AG1356" t="s">
        <v>129293</v>
      </c>
      <c r="AH1356" t="s">
        <v>129294</v>
      </c>
      <c r="AI1356" t="s">
        <v>129295</v>
      </c>
      <c r="AJ1356" t="s">
        <v>129296</v>
      </c>
      <c r="AK1356" t="s">
        <v>129297</v>
      </c>
      <c r="AL1356" t="s">
        <v>129298</v>
      </c>
      <c r="AM1356" t="s">
        <v>129299</v>
      </c>
      <c r="AN1356" t="s">
        <v>129300</v>
      </c>
      <c r="AO1356" t="s">
        <v>129301</v>
      </c>
      <c r="AP1356" t="s">
        <v>129302</v>
      </c>
      <c r="AQ1356" t="s">
        <v>129303</v>
      </c>
      <c r="AR1356" t="s">
        <v>74832</v>
      </c>
      <c r="AS1356" t="s">
        <v>129304</v>
      </c>
      <c r="AT1356" t="s">
        <v>53682</v>
      </c>
    </row>
    <row r="1357"/>
    <row r="1358">
      <c r="A1358" t="s">
        <v>3209</v>
      </c>
      <c r="B1358" t="s">
        <v>129305</v>
      </c>
      <c r="C1358" t="s">
        <v>4631</v>
      </c>
      <c r="D1358" t="s">
        <v>4015</v>
      </c>
      <c r="E1358" t="s">
        <v>3141</v>
      </c>
      <c r="F1358" t="s">
        <v>1344</v>
      </c>
      <c r="G1358" t="s">
        <v>12863</v>
      </c>
      <c r="H1358" t="s">
        <v>33649</v>
      </c>
      <c r="I1358" t="s">
        <v>129306</v>
      </c>
      <c r="J1358" t="s">
        <v>95654</v>
      </c>
      <c r="K1358" t="s">
        <v>129307</v>
      </c>
      <c r="L1358" t="s">
        <v>14259</v>
      </c>
      <c r="M1358" t="s">
        <v>2711</v>
      </c>
      <c r="N1358" t="s">
        <v>12055</v>
      </c>
      <c r="O1358" t="s">
        <v>2586</v>
      </c>
      <c r="P1358" t="s">
        <v>129308</v>
      </c>
      <c r="Q1358" t="s">
        <v>129309</v>
      </c>
      <c r="R1358" t="s">
        <v>38458</v>
      </c>
      <c r="S1358" t="s">
        <v>93845</v>
      </c>
      <c r="T1358" t="s">
        <v>129310</v>
      </c>
      <c r="U1358" t="s">
        <v>129311</v>
      </c>
      <c r="V1358" t="s">
        <v>129312</v>
      </c>
      <c r="W1358" t="s">
        <v>129313</v>
      </c>
      <c r="X1358" t="s">
        <v>5827</v>
      </c>
      <c r="Y1358" t="s">
        <v>70</v>
      </c>
      <c r="Z1358" t="s">
        <v>4636</v>
      </c>
      <c r="AA1358" t="s">
        <v>13112</v>
      </c>
      <c r="AB1358" t="s">
        <v>13153</v>
      </c>
      <c r="AC1358" t="s">
        <v>13097</v>
      </c>
      <c r="AD1358" t="s">
        <v>13321</v>
      </c>
      <c r="AE1358" t="s">
        <v>15572</v>
      </c>
      <c r="AF1358" t="s">
        <v>13866</v>
      </c>
      <c r="AG1358" t="s">
        <v>3154</v>
      </c>
      <c r="AH1358" t="s">
        <v>13869</v>
      </c>
      <c r="AI1358" t="s">
        <v>17400</v>
      </c>
      <c r="AJ1358" t="s">
        <v>3150</v>
      </c>
      <c r="AK1358" t="s">
        <v>28223</v>
      </c>
      <c r="AL1358" t="s">
        <v>4010</v>
      </c>
      <c r="AM1358" t="s">
        <v>3151</v>
      </c>
      <c r="AN1358" t="s">
        <v>18211</v>
      </c>
      <c r="AO1358" t="s">
        <v>13868</v>
      </c>
      <c r="AP1358" t="s">
        <v>4635</v>
      </c>
    </row>
    <row r="1359">
      <c r="A1359" t="s">
        <v>129314</v>
      </c>
      <c r="B1359" t="s">
        <v>70</v>
      </c>
      <c r="C1359" t="s">
        <v>129315</v>
      </c>
      <c r="D1359" t="s">
        <v>14136</v>
      </c>
    </row>
    <row r="1360">
      <c r="A1360" t="s">
        <v>129316</v>
      </c>
      <c r="B1360" t="s">
        <v>127500</v>
      </c>
      <c r="C1360" t="s">
        <v>18953</v>
      </c>
      <c r="D1360" t="s">
        <v>129317</v>
      </c>
      <c r="E1360" t="s">
        <v>129318</v>
      </c>
      <c r="F1360" t="s">
        <v>2816</v>
      </c>
      <c r="G1360" t="s">
        <v>129319</v>
      </c>
      <c r="H1360" t="s">
        <v>129320</v>
      </c>
      <c r="I1360" t="s">
        <v>129321</v>
      </c>
      <c r="J1360" t="s">
        <v>129322</v>
      </c>
      <c r="K1360" t="s">
        <v>129323</v>
      </c>
      <c r="L1360" t="s">
        <v>129324</v>
      </c>
      <c r="M1360" t="s">
        <v>129325</v>
      </c>
      <c r="N1360" t="s">
        <v>129326</v>
      </c>
      <c r="O1360" t="s">
        <v>129327</v>
      </c>
      <c r="P1360" t="s">
        <v>2748</v>
      </c>
      <c r="Q1360" t="s">
        <v>129328</v>
      </c>
      <c r="R1360" t="s">
        <v>129329</v>
      </c>
      <c r="S1360" t="s">
        <v>27592</v>
      </c>
      <c r="T1360" t="s">
        <v>129330</v>
      </c>
      <c r="U1360" t="s">
        <v>129331</v>
      </c>
      <c r="V1360" t="s">
        <v>129332</v>
      </c>
      <c r="W1360" t="s">
        <v>126606</v>
      </c>
      <c r="X1360" t="s">
        <v>79085</v>
      </c>
      <c r="Y1360" t="s">
        <v>27894</v>
      </c>
      <c r="Z1360" t="s">
        <v>7505</v>
      </c>
      <c r="AA1360" t="s">
        <v>129333</v>
      </c>
      <c r="AB1360" t="s">
        <v>129334</v>
      </c>
      <c r="AC1360" t="s">
        <v>129335</v>
      </c>
      <c r="AD1360" t="s">
        <v>129336</v>
      </c>
      <c r="AE1360" t="s">
        <v>129337</v>
      </c>
      <c r="AF1360" t="s">
        <v>129338</v>
      </c>
      <c r="AG1360" t="s">
        <v>64886</v>
      </c>
    </row>
    <row r="1361">
      <c r="A1361" t="s">
        <v>22879</v>
      </c>
      <c r="B1361" t="s">
        <v>123693</v>
      </c>
      <c r="C1361" t="s">
        <v>56195</v>
      </c>
      <c r="D1361" t="s">
        <v>129339</v>
      </c>
      <c r="E1361" t="s">
        <v>129340</v>
      </c>
    </row>
    <row r="1362">
      <c r="A1362" t="s">
        <v>14734</v>
      </c>
      <c r="B1362" t="s">
        <v>78316</v>
      </c>
      <c r="C1362" t="s">
        <v>93992</v>
      </c>
      <c r="D1362" t="s">
        <v>129341</v>
      </c>
      <c r="E1362" t="s">
        <v>46831</v>
      </c>
      <c r="F1362" t="s">
        <v>19476</v>
      </c>
      <c r="G1362" t="s">
        <v>55819</v>
      </c>
      <c r="H1362" t="s">
        <v>54498</v>
      </c>
      <c r="I1362" t="s">
        <v>10714</v>
      </c>
      <c r="J1362" t="s">
        <v>10712</v>
      </c>
      <c r="K1362" t="s">
        <v>10711</v>
      </c>
      <c r="L1362" t="s">
        <v>129342</v>
      </c>
      <c r="M1362" t="s">
        <v>94037</v>
      </c>
      <c r="N1362" t="s">
        <v>21090</v>
      </c>
      <c r="O1362" t="s">
        <v>1342</v>
      </c>
      <c r="P1362" t="s">
        <v>12007</v>
      </c>
      <c r="Q1362" t="s">
        <v>54766</v>
      </c>
      <c r="R1362" t="s">
        <v>10708</v>
      </c>
      <c r="S1362" t="s">
        <v>21084</v>
      </c>
      <c r="T1362" t="s">
        <v>21081</v>
      </c>
      <c r="U1362" t="s">
        <v>21087</v>
      </c>
      <c r="V1362" t="s">
        <v>10706</v>
      </c>
      <c r="W1362" t="s">
        <v>10703</v>
      </c>
      <c r="X1362" t="s">
        <v>21078</v>
      </c>
      <c r="Y1362" t="s">
        <v>17381</v>
      </c>
      <c r="Z1362" t="s">
        <v>129343</v>
      </c>
      <c r="AA1362" t="s">
        <v>129344</v>
      </c>
      <c r="AB1362" t="s">
        <v>55834</v>
      </c>
      <c r="AC1362" t="s">
        <v>13998</v>
      </c>
      <c r="AD1362" t="s">
        <v>129345</v>
      </c>
      <c r="AE1362" t="s">
        <v>129346</v>
      </c>
      <c r="AF1362" t="s">
        <v>86468</v>
      </c>
      <c r="AG1362" t="s">
        <v>9872</v>
      </c>
      <c r="AH1362" t="s">
        <v>129347</v>
      </c>
      <c r="AI1362" t="s">
        <v>5842</v>
      </c>
      <c r="AJ1362" t="s">
        <v>129348</v>
      </c>
      <c r="AK1362" t="s">
        <v>125317</v>
      </c>
      <c r="AL1362" t="s">
        <v>56399</v>
      </c>
      <c r="AM1362" t="s">
        <v>3151</v>
      </c>
      <c r="AN1362" t="s">
        <v>129349</v>
      </c>
      <c r="AO1362" t="s">
        <v>5853</v>
      </c>
      <c r="AP1362" t="s">
        <v>10388</v>
      </c>
    </row>
    <row r="1363">
      <c r="A1363" t="s">
        <v>53317</v>
      </c>
      <c r="B1363" t="s">
        <v>22259</v>
      </c>
      <c r="C1363" t="s">
        <v>56022</v>
      </c>
      <c r="D1363" t="s">
        <v>129350</v>
      </c>
      <c r="E1363" t="s">
        <v>48819</v>
      </c>
      <c r="F1363" t="s">
        <v>129351</v>
      </c>
      <c r="G1363" t="s">
        <v>6969</v>
      </c>
      <c r="H1363" t="s">
        <v>129352</v>
      </c>
      <c r="I1363" t="s">
        <v>5995</v>
      </c>
      <c r="J1363" t="s">
        <v>96147</v>
      </c>
      <c r="K1363" t="s">
        <v>10778</v>
      </c>
      <c r="L1363" t="s">
        <v>129353</v>
      </c>
      <c r="M1363" t="s">
        <v>6352</v>
      </c>
      <c r="N1363" t="s">
        <v>129354</v>
      </c>
      <c r="O1363" t="s">
        <v>129355</v>
      </c>
      <c r="P1363" t="s">
        <v>123755</v>
      </c>
      <c r="Q1363" t="s">
        <v>119287</v>
      </c>
      <c r="R1363" t="s">
        <v>7153</v>
      </c>
      <c r="S1363" t="s">
        <v>129356</v>
      </c>
      <c r="T1363" t="s">
        <v>2586</v>
      </c>
      <c r="U1363" t="s">
        <v>37979</v>
      </c>
      <c r="V1363" t="s">
        <v>77821</v>
      </c>
      <c r="W1363" t="s">
        <v>3474</v>
      </c>
      <c r="X1363" t="s">
        <v>6951</v>
      </c>
      <c r="Y1363" t="s">
        <v>6430</v>
      </c>
      <c r="Z1363" t="s">
        <v>129357</v>
      </c>
      <c r="AA1363" t="s">
        <v>31178</v>
      </c>
      <c r="AB1363" t="s">
        <v>6006</v>
      </c>
      <c r="AC1363" t="s">
        <v>129358</v>
      </c>
      <c r="AD1363" t="s">
        <v>10706</v>
      </c>
      <c r="AE1363" t="s">
        <v>129359</v>
      </c>
      <c r="AF1363" t="s">
        <v>129360</v>
      </c>
      <c r="AG1363" t="s">
        <v>12881</v>
      </c>
      <c r="AH1363" t="s">
        <v>53029</v>
      </c>
      <c r="AI1363" t="s">
        <v>129361</v>
      </c>
      <c r="AJ1363" t="s">
        <v>6420</v>
      </c>
      <c r="AK1363" t="s">
        <v>7007</v>
      </c>
      <c r="AL1363" t="s">
        <v>129362</v>
      </c>
      <c r="AM1363" t="s">
        <v>129363</v>
      </c>
      <c r="AN1363" t="s">
        <v>129364</v>
      </c>
      <c r="AO1363" t="s">
        <v>129365</v>
      </c>
      <c r="AP1363" t="s">
        <v>129366</v>
      </c>
      <c r="AQ1363" t="s">
        <v>36516</v>
      </c>
      <c r="AR1363" t="s">
        <v>14147</v>
      </c>
    </row>
    <row r="1364">
      <c r="A1364" t="s">
        <v>22602</v>
      </c>
      <c r="B1364" t="s">
        <v>2819</v>
      </c>
      <c r="C1364" t="s">
        <v>23301</v>
      </c>
      <c r="D1364" t="s">
        <v>114072</v>
      </c>
      <c r="E1364" t="s">
        <v>55233</v>
      </c>
      <c r="F1364" t="s">
        <v>114074</v>
      </c>
      <c r="G1364" t="s">
        <v>114076</v>
      </c>
      <c r="H1364" t="s">
        <v>13865</v>
      </c>
      <c r="I1364" t="s">
        <v>114080</v>
      </c>
      <c r="J1364" t="s">
        <v>114081</v>
      </c>
      <c r="K1364" t="s">
        <v>13855</v>
      </c>
      <c r="L1364" t="s">
        <v>53039</v>
      </c>
      <c r="M1364" t="s">
        <v>22603</v>
      </c>
      <c r="N1364" t="s">
        <v>124855</v>
      </c>
      <c r="O1364" t="s">
        <v>124856</v>
      </c>
      <c r="P1364" t="s">
        <v>124857</v>
      </c>
      <c r="Q1364" t="s">
        <v>124858</v>
      </c>
      <c r="R1364" t="s">
        <v>124859</v>
      </c>
      <c r="S1364" t="s">
        <v>20113</v>
      </c>
      <c r="T1364" t="s">
        <v>124860</v>
      </c>
      <c r="U1364" t="s">
        <v>124861</v>
      </c>
      <c r="V1364" t="s">
        <v>85572</v>
      </c>
      <c r="W1364" t="s">
        <v>124862</v>
      </c>
      <c r="X1364" t="s">
        <v>124863</v>
      </c>
      <c r="Y1364" t="s">
        <v>17185</v>
      </c>
      <c r="Z1364" t="s">
        <v>124867</v>
      </c>
      <c r="AA1364" t="s">
        <v>13164</v>
      </c>
      <c r="AB1364" t="s">
        <v>124868</v>
      </c>
      <c r="AC1364" t="s">
        <v>124869</v>
      </c>
      <c r="AD1364" t="s">
        <v>124870</v>
      </c>
      <c r="AE1364" t="s">
        <v>96196</v>
      </c>
      <c r="AF1364" t="s">
        <v>124871</v>
      </c>
      <c r="AG1364" t="s">
        <v>124872</v>
      </c>
      <c r="AH1364" t="s">
        <v>22724</v>
      </c>
      <c r="AI1364" t="s">
        <v>124873</v>
      </c>
      <c r="AJ1364" t="s">
        <v>124874</v>
      </c>
      <c r="AK1364" t="s">
        <v>124875</v>
      </c>
      <c r="AL1364" t="s">
        <v>124876</v>
      </c>
      <c r="AM1364" t="s">
        <v>124877</v>
      </c>
      <c r="AN1364" t="s">
        <v>124878</v>
      </c>
      <c r="AO1364" t="s">
        <v>124879</v>
      </c>
      <c r="AP1364" t="s">
        <v>1474</v>
      </c>
      <c r="AQ1364" t="s">
        <v>124880</v>
      </c>
      <c r="AR1364" t="s">
        <v>124881</v>
      </c>
    </row>
    <row r="1365">
      <c r="A1365" t="s">
        <v>22602</v>
      </c>
      <c r="B1365" t="s">
        <v>2819</v>
      </c>
      <c r="C1365" t="s">
        <v>23301</v>
      </c>
      <c r="D1365" t="s">
        <v>114072</v>
      </c>
      <c r="E1365" t="s">
        <v>55233</v>
      </c>
      <c r="F1365" t="s">
        <v>114074</v>
      </c>
      <c r="G1365" t="s">
        <v>114076</v>
      </c>
      <c r="H1365" t="s">
        <v>13865</v>
      </c>
      <c r="I1365" t="s">
        <v>114080</v>
      </c>
      <c r="J1365" t="s">
        <v>114081</v>
      </c>
      <c r="K1365" t="s">
        <v>13855</v>
      </c>
      <c r="L1365" t="s">
        <v>53039</v>
      </c>
      <c r="M1365" t="s">
        <v>22603</v>
      </c>
      <c r="N1365" t="s">
        <v>124855</v>
      </c>
      <c r="O1365" t="s">
        <v>124856</v>
      </c>
      <c r="P1365" t="s">
        <v>124857</v>
      </c>
      <c r="Q1365" t="s">
        <v>124858</v>
      </c>
      <c r="R1365" t="s">
        <v>124859</v>
      </c>
      <c r="S1365" t="s">
        <v>20113</v>
      </c>
      <c r="T1365" t="s">
        <v>124860</v>
      </c>
      <c r="U1365" t="s">
        <v>124861</v>
      </c>
      <c r="V1365" t="s">
        <v>85572</v>
      </c>
      <c r="W1365" t="s">
        <v>124862</v>
      </c>
      <c r="X1365" t="s">
        <v>124863</v>
      </c>
      <c r="Y1365" t="s">
        <v>17185</v>
      </c>
      <c r="Z1365" t="s">
        <v>124867</v>
      </c>
      <c r="AA1365" t="s">
        <v>13164</v>
      </c>
      <c r="AB1365" t="s">
        <v>124868</v>
      </c>
      <c r="AC1365" t="s">
        <v>124869</v>
      </c>
      <c r="AD1365" t="s">
        <v>124870</v>
      </c>
      <c r="AE1365" t="s">
        <v>96196</v>
      </c>
      <c r="AF1365" t="s">
        <v>124871</v>
      </c>
      <c r="AG1365" t="s">
        <v>124872</v>
      </c>
      <c r="AH1365" t="s">
        <v>22724</v>
      </c>
      <c r="AI1365" t="s">
        <v>124873</v>
      </c>
      <c r="AJ1365" t="s">
        <v>124874</v>
      </c>
      <c r="AK1365" t="s">
        <v>124875</v>
      </c>
      <c r="AL1365" t="s">
        <v>124876</v>
      </c>
      <c r="AM1365" t="s">
        <v>124877</v>
      </c>
      <c r="AN1365" t="s">
        <v>124878</v>
      </c>
      <c r="AO1365" t="s">
        <v>124879</v>
      </c>
      <c r="AP1365" t="s">
        <v>1474</v>
      </c>
      <c r="AQ1365" t="s">
        <v>124880</v>
      </c>
      <c r="AR1365" t="s">
        <v>124881</v>
      </c>
    </row>
    <row r="1366">
      <c r="A1366" t="s">
        <v>129367</v>
      </c>
      <c r="B1366" t="s">
        <v>129368</v>
      </c>
      <c r="C1366" t="s">
        <v>129369</v>
      </c>
      <c r="D1366" t="s">
        <v>129370</v>
      </c>
      <c r="E1366" t="s">
        <v>123878</v>
      </c>
      <c r="F1366" t="s">
        <v>123879</v>
      </c>
      <c r="G1366" t="s">
        <v>129371</v>
      </c>
      <c r="H1366" t="s">
        <v>129372</v>
      </c>
      <c r="I1366" t="s">
        <v>1321</v>
      </c>
      <c r="J1366" t="s">
        <v>70985</v>
      </c>
      <c r="K1366" t="s">
        <v>86740</v>
      </c>
      <c r="L1366" t="s">
        <v>22839</v>
      </c>
      <c r="M1366" t="s">
        <v>123884</v>
      </c>
      <c r="N1366" t="s">
        <v>129373</v>
      </c>
      <c r="O1366" t="s">
        <v>129374</v>
      </c>
      <c r="P1366" t="s">
        <v>129375</v>
      </c>
      <c r="Q1366" t="s">
        <v>23142</v>
      </c>
      <c r="R1366" t="s">
        <v>129376</v>
      </c>
      <c r="S1366" t="s">
        <v>28439</v>
      </c>
      <c r="T1366" t="s">
        <v>92632</v>
      </c>
      <c r="U1366" t="s">
        <v>84757</v>
      </c>
      <c r="V1366" t="s">
        <v>129377</v>
      </c>
      <c r="W1366" t="s">
        <v>129378</v>
      </c>
      <c r="X1366" t="s">
        <v>70308</v>
      </c>
      <c r="Y1366" t="s">
        <v>129379</v>
      </c>
      <c r="Z1366" t="s">
        <v>129380</v>
      </c>
      <c r="AA1366" t="s">
        <v>37555</v>
      </c>
      <c r="AB1366" t="s">
        <v>129381</v>
      </c>
      <c r="AC1366" t="s">
        <v>129382</v>
      </c>
      <c r="AD1366" t="s">
        <v>53986</v>
      </c>
      <c r="AE1366" t="s">
        <v>45958</v>
      </c>
      <c r="AF1366" t="s">
        <v>129383</v>
      </c>
      <c r="AG1366" t="s">
        <v>129384</v>
      </c>
      <c r="AH1366" t="s">
        <v>129385</v>
      </c>
      <c r="AI1366" t="s">
        <v>129386</v>
      </c>
      <c r="AJ1366" t="s">
        <v>129387</v>
      </c>
      <c r="AK1366" t="s">
        <v>129388</v>
      </c>
      <c r="AL1366" t="s">
        <v>129389</v>
      </c>
      <c r="AM1366" t="s">
        <v>11178</v>
      </c>
      <c r="AN1366" t="s">
        <v>1403</v>
      </c>
      <c r="AO1366" t="s">
        <v>129390</v>
      </c>
      <c r="AP1366" t="s">
        <v>22851</v>
      </c>
      <c r="AQ1366" t="s">
        <v>3072</v>
      </c>
      <c r="AR1366" t="s">
        <v>3234</v>
      </c>
      <c r="AS1366" t="s">
        <v>129391</v>
      </c>
      <c r="AT1366" t="s">
        <v>125320</v>
      </c>
    </row>
    <row r="1367">
      <c r="A1367" t="s">
        <v>1493</v>
      </c>
      <c r="B1367" t="s">
        <v>2298</v>
      </c>
      <c r="C1367" t="s">
        <v>34511</v>
      </c>
      <c r="D1367" t="s">
        <v>22818</v>
      </c>
      <c r="E1367" t="s">
        <v>38646</v>
      </c>
      <c r="F1367" t="s">
        <v>129392</v>
      </c>
      <c r="G1367" t="s">
        <v>39338</v>
      </c>
      <c r="H1367" t="s">
        <v>38505</v>
      </c>
      <c r="I1367" t="s">
        <v>38578</v>
      </c>
      <c r="J1367" t="s">
        <v>38533</v>
      </c>
      <c r="K1367" t="s">
        <v>26774</v>
      </c>
      <c r="L1367" t="s">
        <v>19074</v>
      </c>
      <c r="M1367" t="s">
        <v>1471</v>
      </c>
      <c r="N1367" t="s">
        <v>129393</v>
      </c>
      <c r="O1367" t="s">
        <v>14574</v>
      </c>
      <c r="P1367" t="s">
        <v>129394</v>
      </c>
      <c r="Q1367" t="s">
        <v>47909</v>
      </c>
      <c r="R1367" t="s">
        <v>5984</v>
      </c>
      <c r="S1367" t="s">
        <v>53031</v>
      </c>
      <c r="T1367" t="s">
        <v>23303</v>
      </c>
      <c r="U1367" t="s">
        <v>129395</v>
      </c>
      <c r="V1367" t="s">
        <v>17064</v>
      </c>
      <c r="W1367" t="s">
        <v>12049</v>
      </c>
      <c r="X1367" t="s">
        <v>1389</v>
      </c>
      <c r="Y1367" t="s">
        <v>35661</v>
      </c>
      <c r="Z1367" t="s">
        <v>39229</v>
      </c>
      <c r="AA1367" t="s">
        <v>2819</v>
      </c>
      <c r="AB1367" t="s">
        <v>1474</v>
      </c>
      <c r="AC1367" t="s">
        <v>16294</v>
      </c>
      <c r="AD1367" t="s">
        <v>56547</v>
      </c>
      <c r="AE1367" t="s">
        <v>86269</v>
      </c>
      <c r="AF1367" t="s">
        <v>22841</v>
      </c>
      <c r="AG1367" t="s">
        <v>129396</v>
      </c>
      <c r="AH1367" t="s">
        <v>129397</v>
      </c>
      <c r="AI1367" t="s">
        <v>17517</v>
      </c>
      <c r="AJ1367" t="s">
        <v>129398</v>
      </c>
      <c r="AK1367" t="s">
        <v>129399</v>
      </c>
      <c r="AL1367" t="s">
        <v>129400</v>
      </c>
      <c r="AM1367" t="s">
        <v>37568</v>
      </c>
      <c r="AN1367" t="s">
        <v>129401</v>
      </c>
      <c r="AO1367" t="s">
        <v>129402</v>
      </c>
      <c r="AP1367" t="s">
        <v>8884</v>
      </c>
      <c r="AQ1367" t="s">
        <v>129403</v>
      </c>
      <c r="AR1367" t="s">
        <v>4631</v>
      </c>
    </row>
    <row r="1368">
      <c r="A1368" t="s">
        <v>129404</v>
      </c>
      <c r="B1368" t="s">
        <v>129405</v>
      </c>
      <c r="C1368" t="s">
        <v>129406</v>
      </c>
      <c r="D1368" t="s">
        <v>129407</v>
      </c>
      <c r="E1368" t="s">
        <v>129408</v>
      </c>
      <c r="F1368" t="s">
        <v>129409</v>
      </c>
      <c r="G1368" t="s">
        <v>129410</v>
      </c>
      <c r="H1368" t="s">
        <v>129411</v>
      </c>
      <c r="I1368" t="s">
        <v>129412</v>
      </c>
      <c r="J1368" t="s">
        <v>46729</v>
      </c>
      <c r="K1368" t="s">
        <v>129413</v>
      </c>
      <c r="L1368" t="s">
        <v>123958</v>
      </c>
      <c r="M1368" t="s">
        <v>53793</v>
      </c>
      <c r="N1368" t="s">
        <v>129414</v>
      </c>
      <c r="O1368" t="s">
        <v>129415</v>
      </c>
      <c r="P1368" t="s">
        <v>4813</v>
      </c>
      <c r="Q1368" t="s">
        <v>129416</v>
      </c>
      <c r="R1368" t="s">
        <v>129417</v>
      </c>
      <c r="S1368" t="s">
        <v>129418</v>
      </c>
      <c r="T1368" t="s">
        <v>123961</v>
      </c>
      <c r="U1368" t="s">
        <v>87168</v>
      </c>
      <c r="V1368" t="s">
        <v>95645</v>
      </c>
      <c r="W1368" t="s">
        <v>2298</v>
      </c>
      <c r="X1368" t="s">
        <v>123966</v>
      </c>
      <c r="Y1368" t="s">
        <v>129419</v>
      </c>
      <c r="Z1368" t="s">
        <v>7014</v>
      </c>
      <c r="AA1368" t="s">
        <v>129123</v>
      </c>
      <c r="AB1368" t="s">
        <v>129420</v>
      </c>
      <c r="AC1368" t="s">
        <v>43506</v>
      </c>
      <c r="AD1368" t="s">
        <v>119286</v>
      </c>
      <c r="AE1368" t="s">
        <v>5981</v>
      </c>
      <c r="AF1368" t="s">
        <v>129421</v>
      </c>
      <c r="AG1368" t="s">
        <v>123982</v>
      </c>
      <c r="AH1368" t="s">
        <v>32965</v>
      </c>
      <c r="AI1368" t="s">
        <v>129422</v>
      </c>
      <c r="AJ1368" t="s">
        <v>123979</v>
      </c>
      <c r="AK1368" t="s">
        <v>6873</v>
      </c>
      <c r="AL1368" t="s">
        <v>28363</v>
      </c>
      <c r="AM1368" t="s">
        <v>123986</v>
      </c>
      <c r="AN1368" t="s">
        <v>119605</v>
      </c>
      <c r="AO1368" t="s">
        <v>28125</v>
      </c>
      <c r="AP1368" t="s">
        <v>129423</v>
      </c>
      <c r="AQ1368" t="s">
        <v>6930</v>
      </c>
    </row>
    <row r="1369">
      <c r="A1369" t="s">
        <v>55857</v>
      </c>
      <c r="B1369" t="s">
        <v>1755</v>
      </c>
      <c r="C1369" t="s">
        <v>39918</v>
      </c>
      <c r="D1369" t="s">
        <v>68601</v>
      </c>
      <c r="E1369" t="s">
        <v>68600</v>
      </c>
      <c r="F1369" t="s">
        <v>68602</v>
      </c>
      <c r="G1369" t="s">
        <v>68599</v>
      </c>
      <c r="H1369" t="s">
        <v>68604</v>
      </c>
      <c r="I1369" t="s">
        <v>123989</v>
      </c>
      <c r="J1369" t="s">
        <v>70622</v>
      </c>
      <c r="K1369" t="s">
        <v>68603</v>
      </c>
      <c r="L1369" t="s">
        <v>123990</v>
      </c>
      <c r="M1369" t="s">
        <v>123991</v>
      </c>
      <c r="N1369" t="s">
        <v>123992</v>
      </c>
      <c r="O1369" t="s">
        <v>68606</v>
      </c>
      <c r="P1369" t="s">
        <v>68605</v>
      </c>
      <c r="Q1369" t="s">
        <v>68607</v>
      </c>
      <c r="R1369" t="s">
        <v>8592</v>
      </c>
      <c r="S1369" t="s">
        <v>70625</v>
      </c>
      <c r="T1369" t="s">
        <v>123993</v>
      </c>
      <c r="U1369" t="s">
        <v>129424</v>
      </c>
      <c r="V1369" t="s">
        <v>129425</v>
      </c>
      <c r="W1369" t="s">
        <v>129426</v>
      </c>
      <c r="X1369" t="s">
        <v>27831</v>
      </c>
      <c r="Y1369" t="s">
        <v>129427</v>
      </c>
      <c r="Z1369" t="s">
        <v>487</v>
      </c>
      <c r="AA1369" t="s">
        <v>129428</v>
      </c>
      <c r="AB1369" t="s">
        <v>124013</v>
      </c>
      <c r="AC1369" t="s">
        <v>129429</v>
      </c>
      <c r="AD1369" t="s">
        <v>129430</v>
      </c>
      <c r="AE1369" t="s">
        <v>129431</v>
      </c>
      <c r="AF1369" t="s">
        <v>129432</v>
      </c>
      <c r="AG1369" t="s">
        <v>129433</v>
      </c>
      <c r="AH1369" t="s">
        <v>129434</v>
      </c>
      <c r="AI1369" t="s">
        <v>129435</v>
      </c>
      <c r="AJ1369" t="s">
        <v>129436</v>
      </c>
      <c r="AK1369" t="s">
        <v>129437</v>
      </c>
      <c r="AL1369" t="s">
        <v>129438</v>
      </c>
      <c r="AM1369" t="s">
        <v>14426</v>
      </c>
      <c r="AN1369" t="s">
        <v>13815</v>
      </c>
      <c r="AO1369" t="s">
        <v>129439</v>
      </c>
    </row>
    <row r="1370">
      <c r="A1370" t="s">
        <v>129440</v>
      </c>
      <c r="B1370" t="s">
        <v>129441</v>
      </c>
      <c r="C1370" t="s">
        <v>129442</v>
      </c>
      <c r="D1370" t="s">
        <v>88808</v>
      </c>
      <c r="E1370" t="s">
        <v>48036</v>
      </c>
      <c r="F1370" t="s">
        <v>44246</v>
      </c>
      <c r="G1370" t="s">
        <v>44271</v>
      </c>
      <c r="H1370" t="s">
        <v>129443</v>
      </c>
      <c r="I1370" t="s">
        <v>66949</v>
      </c>
      <c r="J1370" t="s">
        <v>129444</v>
      </c>
      <c r="K1370" t="s">
        <v>38499</v>
      </c>
      <c r="L1370" t="s">
        <v>129445</v>
      </c>
      <c r="M1370" t="s">
        <v>12063</v>
      </c>
      <c r="N1370" t="s">
        <v>129446</v>
      </c>
      <c r="O1370" t="s">
        <v>38577</v>
      </c>
      <c r="P1370" t="s">
        <v>129447</v>
      </c>
      <c r="Q1370" t="s">
        <v>124021</v>
      </c>
      <c r="R1370" t="s">
        <v>39563</v>
      </c>
      <c r="S1370" t="s">
        <v>129448</v>
      </c>
      <c r="T1370" t="s">
        <v>33165</v>
      </c>
      <c r="U1370" t="s">
        <v>35477</v>
      </c>
      <c r="V1370" t="s">
        <v>85498</v>
      </c>
      <c r="W1370" t="s">
        <v>129449</v>
      </c>
      <c r="X1370" t="s">
        <v>73937</v>
      </c>
      <c r="Y1370" t="s">
        <v>38050</v>
      </c>
      <c r="Z1370" t="s">
        <v>129450</v>
      </c>
      <c r="AA1370" t="s">
        <v>125091</v>
      </c>
      <c r="AB1370" t="s">
        <v>17516</v>
      </c>
      <c r="AC1370" t="s">
        <v>6885</v>
      </c>
      <c r="AD1370" t="s">
        <v>36868</v>
      </c>
      <c r="AE1370" t="s">
        <v>94068</v>
      </c>
      <c r="AF1370" t="s">
        <v>20654</v>
      </c>
      <c r="AG1370" t="s">
        <v>18616</v>
      </c>
      <c r="AH1370" t="s">
        <v>26772</v>
      </c>
      <c r="AI1370" t="s">
        <v>129451</v>
      </c>
      <c r="AJ1370" t="s">
        <v>125042</v>
      </c>
      <c r="AK1370" t="s">
        <v>129452</v>
      </c>
      <c r="AL1370" t="s">
        <v>129453</v>
      </c>
      <c r="AM1370" t="s">
        <v>129454</v>
      </c>
      <c r="AN1370" t="s">
        <v>129455</v>
      </c>
      <c r="AO1370" t="s">
        <v>129456</v>
      </c>
      <c r="AP1370" t="s">
        <v>126400</v>
      </c>
      <c r="AQ1370" t="s">
        <v>129457</v>
      </c>
    </row>
    <row r="1371">
      <c r="A1371" t="s">
        <v>8407</v>
      </c>
      <c r="B1371" t="s">
        <v>35662</v>
      </c>
      <c r="C1371" t="s">
        <v>78716</v>
      </c>
      <c r="D1371" t="s">
        <v>38710</v>
      </c>
      <c r="E1371" t="s">
        <v>52944</v>
      </c>
      <c r="F1371" t="s">
        <v>124057</v>
      </c>
      <c r="G1371" t="s">
        <v>124058</v>
      </c>
      <c r="H1371" t="s">
        <v>86265</v>
      </c>
      <c r="I1371" t="s">
        <v>129458</v>
      </c>
      <c r="J1371" t="s">
        <v>38637</v>
      </c>
      <c r="K1371" t="s">
        <v>124059</v>
      </c>
      <c r="L1371" t="s">
        <v>124060</v>
      </c>
      <c r="M1371" t="s">
        <v>124061</v>
      </c>
      <c r="N1371" t="s">
        <v>129459</v>
      </c>
      <c r="O1371" t="s">
        <v>54209</v>
      </c>
      <c r="P1371" t="s">
        <v>124062</v>
      </c>
      <c r="Q1371" t="s">
        <v>124063</v>
      </c>
      <c r="R1371" t="s">
        <v>124064</v>
      </c>
      <c r="S1371" t="s">
        <v>129460</v>
      </c>
      <c r="T1371" t="s">
        <v>124065</v>
      </c>
      <c r="U1371" t="s">
        <v>129461</v>
      </c>
      <c r="V1371" t="s">
        <v>27734</v>
      </c>
      <c r="W1371" t="s">
        <v>129462</v>
      </c>
      <c r="X1371" t="s">
        <v>129463</v>
      </c>
      <c r="Y1371" t="s">
        <v>129464</v>
      </c>
      <c r="Z1371" t="s">
        <v>92714</v>
      </c>
      <c r="AA1371" t="s">
        <v>129465</v>
      </c>
      <c r="AB1371" t="s">
        <v>93111</v>
      </c>
      <c r="AC1371" t="s">
        <v>1474</v>
      </c>
      <c r="AD1371" t="s">
        <v>23447</v>
      </c>
      <c r="AE1371" t="s">
        <v>125835</v>
      </c>
      <c r="AF1371" t="s">
        <v>129466</v>
      </c>
      <c r="AG1371" t="s">
        <v>129467</v>
      </c>
      <c r="AH1371" t="s">
        <v>129468</v>
      </c>
      <c r="AI1371" t="s">
        <v>44599</v>
      </c>
      <c r="AJ1371" t="s">
        <v>12867</v>
      </c>
      <c r="AK1371" t="s">
        <v>69552</v>
      </c>
      <c r="AL1371" t="s">
        <v>16994</v>
      </c>
      <c r="AM1371" t="s">
        <v>129469</v>
      </c>
      <c r="AN1371" t="s">
        <v>129470</v>
      </c>
      <c r="AO1371" t="s">
        <v>126400</v>
      </c>
      <c r="AP1371" t="s">
        <v>94848</v>
      </c>
      <c r="AQ1371" t="s">
        <v>93085</v>
      </c>
      <c r="AR1371" t="s">
        <v>83930</v>
      </c>
    </row>
    <row r="1372">
      <c r="A1372" t="s">
        <v>124094</v>
      </c>
      <c r="B1372" t="s">
        <v>129471</v>
      </c>
      <c r="C1372" t="s">
        <v>124095</v>
      </c>
      <c r="D1372" t="s">
        <v>89284</v>
      </c>
      <c r="E1372" t="s">
        <v>124096</v>
      </c>
      <c r="F1372" t="s">
        <v>124097</v>
      </c>
      <c r="G1372" t="s">
        <v>124098</v>
      </c>
      <c r="H1372" t="s">
        <v>124099</v>
      </c>
      <c r="I1372" t="s">
        <v>124100</v>
      </c>
      <c r="J1372" t="s">
        <v>124101</v>
      </c>
      <c r="K1372" t="s">
        <v>129472</v>
      </c>
      <c r="L1372" t="s">
        <v>124103</v>
      </c>
      <c r="M1372" t="s">
        <v>124104</v>
      </c>
      <c r="N1372" t="s">
        <v>23565</v>
      </c>
      <c r="O1372" t="s">
        <v>124105</v>
      </c>
      <c r="P1372" t="s">
        <v>124106</v>
      </c>
      <c r="Q1372" t="s">
        <v>124107</v>
      </c>
      <c r="R1372" t="s">
        <v>124108</v>
      </c>
      <c r="S1372" t="s">
        <v>129473</v>
      </c>
      <c r="T1372" t="s">
        <v>129474</v>
      </c>
      <c r="U1372" t="s">
        <v>20629</v>
      </c>
      <c r="V1372" t="s">
        <v>23150</v>
      </c>
      <c r="W1372" t="s">
        <v>129475</v>
      </c>
      <c r="X1372" t="s">
        <v>80352</v>
      </c>
      <c r="Y1372" t="s">
        <v>129476</v>
      </c>
      <c r="Z1372" t="s">
        <v>129477</v>
      </c>
      <c r="AA1372" t="s">
        <v>129478</v>
      </c>
      <c r="AB1372" t="s">
        <v>70450</v>
      </c>
      <c r="AC1372" t="s">
        <v>129479</v>
      </c>
      <c r="AD1372" t="s">
        <v>1929</v>
      </c>
      <c r="AE1372" t="s">
        <v>92827</v>
      </c>
      <c r="AF1372" t="s">
        <v>129480</v>
      </c>
      <c r="AG1372" t="s">
        <v>129481</v>
      </c>
      <c r="AH1372" t="s">
        <v>129482</v>
      </c>
      <c r="AI1372" t="s">
        <v>129483</v>
      </c>
      <c r="AJ1372" t="s">
        <v>129484</v>
      </c>
      <c r="AK1372" t="s">
        <v>129485</v>
      </c>
      <c r="AL1372" t="s">
        <v>85812</v>
      </c>
      <c r="AM1372" t="s">
        <v>129486</v>
      </c>
      <c r="AN1372" t="s">
        <v>129487</v>
      </c>
      <c r="AO1372" t="s">
        <v>129488</v>
      </c>
      <c r="AP1372" t="s">
        <v>129489</v>
      </c>
      <c r="AQ1372" t="s">
        <v>129490</v>
      </c>
    </row>
    <row r="1373">
      <c r="A1373" t="s">
        <v>16656</v>
      </c>
      <c r="B1373" t="s">
        <v>23388</v>
      </c>
      <c r="C1373" t="s">
        <v>129491</v>
      </c>
      <c r="D1373" t="s">
        <v>129492</v>
      </c>
      <c r="E1373" t="s">
        <v>93279</v>
      </c>
      <c r="F1373" t="s">
        <v>129493</v>
      </c>
      <c r="G1373" t="s">
        <v>129494</v>
      </c>
      <c r="H1373" t="s">
        <v>129495</v>
      </c>
      <c r="I1373" t="s">
        <v>118756</v>
      </c>
      <c r="J1373" t="s">
        <v>125060</v>
      </c>
      <c r="K1373" t="s">
        <v>129496</v>
      </c>
      <c r="L1373" t="s">
        <v>3456</v>
      </c>
      <c r="M1373" t="s">
        <v>129497</v>
      </c>
      <c r="N1373" t="s">
        <v>129498</v>
      </c>
      <c r="O1373" t="s">
        <v>129499</v>
      </c>
      <c r="P1373" t="s">
        <v>129500</v>
      </c>
      <c r="Q1373" t="s">
        <v>34603</v>
      </c>
      <c r="R1373" t="s">
        <v>12744</v>
      </c>
      <c r="S1373" t="s">
        <v>129501</v>
      </c>
      <c r="T1373" t="s">
        <v>129502</v>
      </c>
      <c r="U1373" t="s">
        <v>129503</v>
      </c>
      <c r="V1373" t="s">
        <v>129504</v>
      </c>
      <c r="W1373" t="s">
        <v>38261</v>
      </c>
      <c r="X1373" t="s">
        <v>74701</v>
      </c>
      <c r="Y1373" t="s">
        <v>1474</v>
      </c>
      <c r="Z1373" t="s">
        <v>124158</v>
      </c>
      <c r="AA1373" t="s">
        <v>18620</v>
      </c>
      <c r="AB1373" t="s">
        <v>13170</v>
      </c>
      <c r="AC1373" t="s">
        <v>124155</v>
      </c>
      <c r="AD1373" t="s">
        <v>129505</v>
      </c>
      <c r="AE1373" t="s">
        <v>7566</v>
      </c>
      <c r="AF1373" t="s">
        <v>129506</v>
      </c>
      <c r="AG1373" t="s">
        <v>129507</v>
      </c>
      <c r="AH1373" t="s">
        <v>129508</v>
      </c>
      <c r="AI1373" t="s">
        <v>129509</v>
      </c>
      <c r="AJ1373" t="s">
        <v>129510</v>
      </c>
      <c r="AK1373" t="s">
        <v>129511</v>
      </c>
      <c r="AL1373" t="s">
        <v>129512</v>
      </c>
      <c r="AM1373" t="s">
        <v>129513</v>
      </c>
      <c r="AN1373" t="s">
        <v>129514</v>
      </c>
      <c r="AO1373" t="s">
        <v>129515</v>
      </c>
      <c r="AP1373" t="s">
        <v>129516</v>
      </c>
    </row>
    <row r="1374">
      <c r="A1374" t="s">
        <v>17051</v>
      </c>
      <c r="B1374" t="s">
        <v>37523</v>
      </c>
      <c r="C1374" t="s">
        <v>31716</v>
      </c>
      <c r="D1374" t="s">
        <v>37521</v>
      </c>
      <c r="E1374" t="s">
        <v>20111</v>
      </c>
      <c r="F1374" t="s">
        <v>90669</v>
      </c>
      <c r="G1374" t="s">
        <v>35298</v>
      </c>
      <c r="H1374" t="s">
        <v>37522</v>
      </c>
      <c r="I1374" t="s">
        <v>53979</v>
      </c>
      <c r="J1374" t="s">
        <v>31718</v>
      </c>
      <c r="K1374" t="s">
        <v>35297</v>
      </c>
      <c r="L1374" t="s">
        <v>35299</v>
      </c>
      <c r="M1374" t="s">
        <v>31721</v>
      </c>
      <c r="N1374" t="s">
        <v>18623</v>
      </c>
      <c r="O1374" t="s">
        <v>17055</v>
      </c>
      <c r="P1374" t="s">
        <v>31719</v>
      </c>
      <c r="Q1374" t="s">
        <v>17054</v>
      </c>
      <c r="R1374" t="s">
        <v>31725</v>
      </c>
      <c r="S1374" t="s">
        <v>20131</v>
      </c>
      <c r="T1374" t="s">
        <v>13596</v>
      </c>
      <c r="U1374" t="s">
        <v>19309</v>
      </c>
      <c r="V1374" t="s">
        <v>2485</v>
      </c>
      <c r="W1374" t="s">
        <v>129517</v>
      </c>
      <c r="X1374" t="s">
        <v>129518</v>
      </c>
      <c r="Y1374" t="s">
        <v>95623</v>
      </c>
      <c r="Z1374" t="s">
        <v>129519</v>
      </c>
      <c r="AA1374" t="s">
        <v>129520</v>
      </c>
      <c r="AB1374" t="s">
        <v>129521</v>
      </c>
      <c r="AC1374" t="s">
        <v>129522</v>
      </c>
      <c r="AD1374" t="s">
        <v>31732</v>
      </c>
      <c r="AE1374" t="s">
        <v>129523</v>
      </c>
      <c r="AF1374" t="s">
        <v>129524</v>
      </c>
      <c r="AG1374" t="s">
        <v>129525</v>
      </c>
      <c r="AH1374" t="s">
        <v>129526</v>
      </c>
      <c r="AI1374" t="s">
        <v>129527</v>
      </c>
      <c r="AJ1374" t="s">
        <v>124203</v>
      </c>
      <c r="AK1374" t="s">
        <v>129528</v>
      </c>
      <c r="AL1374" t="s">
        <v>129529</v>
      </c>
      <c r="AM1374" t="s">
        <v>129530</v>
      </c>
      <c r="AN1374" t="s">
        <v>129531</v>
      </c>
    </row>
    <row r="1375">
      <c r="A1375" t="s">
        <v>124199</v>
      </c>
      <c r="B1375" t="s">
        <v>75227</v>
      </c>
      <c r="C1375" t="s">
        <v>124200</v>
      </c>
      <c r="D1375" t="s">
        <v>55740</v>
      </c>
      <c r="E1375" t="s">
        <v>124201</v>
      </c>
      <c r="F1375" t="s">
        <v>124202</v>
      </c>
      <c r="G1375" t="s">
        <v>129532</v>
      </c>
      <c r="H1375" t="s">
        <v>22024</v>
      </c>
      <c r="I1375" t="s">
        <v>22030</v>
      </c>
      <c r="J1375" t="s">
        <v>124203</v>
      </c>
      <c r="K1375" t="s">
        <v>79592</v>
      </c>
      <c r="L1375" t="s">
        <v>124204</v>
      </c>
      <c r="M1375" t="s">
        <v>124205</v>
      </c>
      <c r="N1375" t="s">
        <v>124206</v>
      </c>
      <c r="O1375" t="s">
        <v>124207</v>
      </c>
      <c r="P1375" t="s">
        <v>124208</v>
      </c>
      <c r="Q1375" t="s">
        <v>124209</v>
      </c>
      <c r="R1375" t="s">
        <v>104748</v>
      </c>
      <c r="S1375" t="s">
        <v>124210</v>
      </c>
      <c r="T1375" t="s">
        <v>124211</v>
      </c>
      <c r="U1375" t="s">
        <v>129533</v>
      </c>
      <c r="V1375" t="s">
        <v>129534</v>
      </c>
      <c r="W1375" t="s">
        <v>95628</v>
      </c>
      <c r="X1375" t="s">
        <v>129535</v>
      </c>
      <c r="Y1375" t="s">
        <v>22321</v>
      </c>
      <c r="Z1375" t="s">
        <v>129536</v>
      </c>
      <c r="AA1375" t="s">
        <v>129537</v>
      </c>
      <c r="AB1375" t="s">
        <v>129538</v>
      </c>
      <c r="AC1375" t="s">
        <v>113272</v>
      </c>
      <c r="AD1375" t="s">
        <v>7576</v>
      </c>
      <c r="AE1375" t="s">
        <v>129539</v>
      </c>
      <c r="AF1375" t="s">
        <v>94170</v>
      </c>
      <c r="AG1375" t="s">
        <v>94413</v>
      </c>
      <c r="AH1375" t="s">
        <v>129540</v>
      </c>
      <c r="AI1375" t="s">
        <v>129541</v>
      </c>
      <c r="AJ1375" t="s">
        <v>129542</v>
      </c>
      <c r="AK1375" t="s">
        <v>74701</v>
      </c>
      <c r="AL1375" t="s">
        <v>129543</v>
      </c>
      <c r="AM1375" t="s">
        <v>129544</v>
      </c>
      <c r="AN1375" t="s">
        <v>37535</v>
      </c>
      <c r="AO1375" t="s">
        <v>23314</v>
      </c>
      <c r="AP1375" t="s">
        <v>129545</v>
      </c>
      <c r="AQ1375" t="s">
        <v>129546</v>
      </c>
    </row>
    <row r="1376">
      <c r="A1376" t="s">
        <v>5827</v>
      </c>
      <c r="B1376" t="s">
        <v>441</v>
      </c>
      <c r="C1376" t="s">
        <v>129547</v>
      </c>
      <c r="D1376" t="s">
        <v>129548</v>
      </c>
      <c r="E1376" t="s">
        <v>129549</v>
      </c>
      <c r="F1376" t="s">
        <v>123173</v>
      </c>
      <c r="G1376" t="s">
        <v>129550</v>
      </c>
      <c r="H1376" t="s">
        <v>76235</v>
      </c>
      <c r="I1376" t="s">
        <v>129551</v>
      </c>
      <c r="J1376" t="s">
        <v>124242</v>
      </c>
      <c r="K1376" t="s">
        <v>26718</v>
      </c>
      <c r="L1376" t="s">
        <v>124250</v>
      </c>
      <c r="M1376" t="s">
        <v>124249</v>
      </c>
      <c r="N1376" t="s">
        <v>124248</v>
      </c>
      <c r="O1376" t="s">
        <v>124247</v>
      </c>
      <c r="P1376" t="s">
        <v>124246</v>
      </c>
      <c r="Q1376" t="s">
        <v>124245</v>
      </c>
      <c r="R1376" t="s">
        <v>124244</v>
      </c>
      <c r="S1376" t="s">
        <v>129552</v>
      </c>
      <c r="T1376" t="s">
        <v>10705</v>
      </c>
      <c r="U1376" t="s">
        <v>124243</v>
      </c>
      <c r="V1376" t="s">
        <v>129553</v>
      </c>
      <c r="W1376" t="s">
        <v>129554</v>
      </c>
      <c r="X1376" t="s">
        <v>129555</v>
      </c>
      <c r="Y1376" t="s">
        <v>129556</v>
      </c>
      <c r="Z1376" t="s">
        <v>1867</v>
      </c>
      <c r="AA1376" t="s">
        <v>70683</v>
      </c>
      <c r="AB1376" t="s">
        <v>129557</v>
      </c>
      <c r="AC1376" t="s">
        <v>129558</v>
      </c>
      <c r="AD1376" t="s">
        <v>129559</v>
      </c>
      <c r="AE1376" t="s">
        <v>95079</v>
      </c>
      <c r="AF1376" t="s">
        <v>129560</v>
      </c>
      <c r="AG1376" t="s">
        <v>95616</v>
      </c>
      <c r="AH1376" t="s">
        <v>129561</v>
      </c>
      <c r="AI1376" t="s">
        <v>74701</v>
      </c>
      <c r="AJ1376" t="s">
        <v>129562</v>
      </c>
      <c r="AK1376" t="s">
        <v>129563</v>
      </c>
      <c r="AL1376" t="s">
        <v>124269</v>
      </c>
      <c r="AM1376" t="s">
        <v>124251</v>
      </c>
      <c r="AN1376" t="s">
        <v>129564</v>
      </c>
      <c r="AO1376" t="s">
        <v>124270</v>
      </c>
      <c r="AP1376" t="s">
        <v>124273</v>
      </c>
      <c r="AQ1376" t="s">
        <v>129565</v>
      </c>
    </row>
    <row r="1377">
      <c r="A1377" t="s">
        <v>49437</v>
      </c>
      <c r="B1377" t="s">
        <v>78472</v>
      </c>
      <c r="C1377" t="s">
        <v>129566</v>
      </c>
      <c r="D1377" t="s">
        <v>124308</v>
      </c>
      <c r="E1377" t="s">
        <v>129567</v>
      </c>
      <c r="F1377" t="s">
        <v>124295</v>
      </c>
      <c r="G1377" t="s">
        <v>129568</v>
      </c>
      <c r="H1377" t="s">
        <v>129569</v>
      </c>
      <c r="I1377" t="s">
        <v>129570</v>
      </c>
      <c r="J1377" t="s">
        <v>129571</v>
      </c>
      <c r="K1377" t="s">
        <v>129572</v>
      </c>
      <c r="L1377" t="s">
        <v>129573</v>
      </c>
      <c r="M1377" t="s">
        <v>129574</v>
      </c>
      <c r="N1377" t="s">
        <v>129575</v>
      </c>
      <c r="O1377" t="s">
        <v>129576</v>
      </c>
      <c r="P1377" t="s">
        <v>129577</v>
      </c>
      <c r="Q1377" t="s">
        <v>129578</v>
      </c>
      <c r="R1377" t="s">
        <v>129579</v>
      </c>
      <c r="S1377" t="s">
        <v>129580</v>
      </c>
      <c r="T1377" t="s">
        <v>129581</v>
      </c>
      <c r="U1377" t="s">
        <v>129582</v>
      </c>
      <c r="V1377" t="s">
        <v>129583</v>
      </c>
      <c r="W1377" t="s">
        <v>129584</v>
      </c>
      <c r="X1377" t="s">
        <v>129585</v>
      </c>
      <c r="Y1377" t="s">
        <v>129586</v>
      </c>
      <c r="Z1377" t="s">
        <v>129587</v>
      </c>
      <c r="AA1377" t="s">
        <v>129588</v>
      </c>
      <c r="AB1377" t="s">
        <v>129589</v>
      </c>
      <c r="AC1377" t="s">
        <v>129590</v>
      </c>
      <c r="AD1377" t="s">
        <v>129591</v>
      </c>
      <c r="AE1377" t="s">
        <v>129592</v>
      </c>
      <c r="AF1377" t="s">
        <v>129593</v>
      </c>
      <c r="AG1377" t="s">
        <v>129594</v>
      </c>
      <c r="AH1377" t="s">
        <v>129595</v>
      </c>
      <c r="AI1377" t="s">
        <v>79171</v>
      </c>
      <c r="AJ1377" t="s">
        <v>129596</v>
      </c>
      <c r="AK1377" t="s">
        <v>129597</v>
      </c>
      <c r="AL1377" t="s">
        <v>129598</v>
      </c>
      <c r="AM1377" t="s">
        <v>129599</v>
      </c>
      <c r="AN1377" t="s">
        <v>128233</v>
      </c>
      <c r="AO1377" t="s">
        <v>78389</v>
      </c>
      <c r="AP1377" t="s">
        <v>22793</v>
      </c>
      <c r="AQ1377" t="s">
        <v>95634</v>
      </c>
    </row>
    <row r="1378">
      <c r="A1378" t="s">
        <v>5842</v>
      </c>
      <c r="B1378" t="s">
        <v>23235</v>
      </c>
      <c r="C1378" t="s">
        <v>9870</v>
      </c>
      <c r="D1378" t="s">
        <v>114384</v>
      </c>
      <c r="E1378" t="s">
        <v>124968</v>
      </c>
      <c r="F1378" t="s">
        <v>71271</v>
      </c>
      <c r="G1378" t="s">
        <v>124969</v>
      </c>
      <c r="H1378" t="s">
        <v>124970</v>
      </c>
      <c r="I1378" t="s">
        <v>7130</v>
      </c>
      <c r="J1378" t="s">
        <v>124971</v>
      </c>
      <c r="K1378" t="s">
        <v>53192</v>
      </c>
      <c r="L1378" t="s">
        <v>124972</v>
      </c>
      <c r="M1378" t="s">
        <v>14235</v>
      </c>
      <c r="N1378" t="s">
        <v>53746</v>
      </c>
      <c r="O1378" t="s">
        <v>38758</v>
      </c>
      <c r="P1378" t="s">
        <v>53327</v>
      </c>
      <c r="Q1378" t="s">
        <v>124973</v>
      </c>
      <c r="R1378" t="s">
        <v>3535</v>
      </c>
      <c r="S1378" t="s">
        <v>124974</v>
      </c>
      <c r="T1378" t="s">
        <v>124975</v>
      </c>
      <c r="U1378" t="s">
        <v>53230</v>
      </c>
      <c r="V1378" t="s">
        <v>124976</v>
      </c>
      <c r="W1378" t="s">
        <v>124977</v>
      </c>
      <c r="X1378" t="s">
        <v>78871</v>
      </c>
      <c r="Y1378" t="s">
        <v>124978</v>
      </c>
      <c r="Z1378" t="s">
        <v>124979</v>
      </c>
      <c r="AA1378" t="s">
        <v>14238</v>
      </c>
      <c r="AB1378" t="s">
        <v>124980</v>
      </c>
      <c r="AC1378" t="s">
        <v>124981</v>
      </c>
      <c r="AD1378" t="s">
        <v>14569</v>
      </c>
      <c r="AE1378" t="s">
        <v>124982</v>
      </c>
      <c r="AF1378" t="s">
        <v>94334</v>
      </c>
      <c r="AG1378" t="s">
        <v>124983</v>
      </c>
      <c r="AH1378" t="s">
        <v>124984</v>
      </c>
      <c r="AI1378" t="s">
        <v>23318</v>
      </c>
      <c r="AJ1378" t="s">
        <v>55341</v>
      </c>
      <c r="AK1378" t="s">
        <v>124985</v>
      </c>
      <c r="AL1378" t="s">
        <v>21403</v>
      </c>
      <c r="AM1378" t="s">
        <v>124986</v>
      </c>
      <c r="AN1378" t="s">
        <v>124987</v>
      </c>
      <c r="AO1378" t="s">
        <v>124988</v>
      </c>
      <c r="AP1378" t="s">
        <v>124989</v>
      </c>
    </row>
    <row r="1379">
      <c r="A1379" t="s">
        <v>129600</v>
      </c>
      <c r="B1379" t="s">
        <v>22592</v>
      </c>
      <c r="C1379" t="s">
        <v>129601</v>
      </c>
      <c r="D1379" t="s">
        <v>18211</v>
      </c>
      <c r="E1379" t="s">
        <v>23638</v>
      </c>
      <c r="F1379" t="s">
        <v>37990</v>
      </c>
      <c r="G1379" t="s">
        <v>129602</v>
      </c>
      <c r="H1379" t="s">
        <v>19770</v>
      </c>
      <c r="I1379" t="s">
        <v>129308</v>
      </c>
    </row>
    <row r="1380">
      <c r="A1380" t="s">
        <v>53031</v>
      </c>
      <c r="B1380" t="s">
        <v>13334</v>
      </c>
      <c r="C1380" t="s">
        <v>9797</v>
      </c>
      <c r="D1380" t="s">
        <v>14511</v>
      </c>
      <c r="E1380" t="s">
        <v>38279</v>
      </c>
      <c r="F1380" t="s">
        <v>124402</v>
      </c>
      <c r="G1380" t="s">
        <v>85498</v>
      </c>
      <c r="H1380" t="s">
        <v>54874</v>
      </c>
      <c r="I1380" t="s">
        <v>684</v>
      </c>
      <c r="J1380" t="s">
        <v>725</v>
      </c>
      <c r="K1380" t="s">
        <v>124403</v>
      </c>
      <c r="L1380" t="s">
        <v>111062</v>
      </c>
      <c r="M1380" t="s">
        <v>129603</v>
      </c>
      <c r="N1380" t="s">
        <v>129604</v>
      </c>
      <c r="O1380" t="s">
        <v>124404</v>
      </c>
      <c r="P1380" t="s">
        <v>124405</v>
      </c>
      <c r="Q1380" t="s">
        <v>14517</v>
      </c>
      <c r="R1380" t="s">
        <v>124406</v>
      </c>
      <c r="S1380" t="s">
        <v>124407</v>
      </c>
      <c r="T1380" t="s">
        <v>124408</v>
      </c>
      <c r="U1380" t="s">
        <v>129605</v>
      </c>
      <c r="V1380" t="s">
        <v>129606</v>
      </c>
      <c r="W1380" t="s">
        <v>38023</v>
      </c>
      <c r="X1380" t="s">
        <v>35477</v>
      </c>
      <c r="Y1380" t="s">
        <v>54870</v>
      </c>
      <c r="Z1380" t="s">
        <v>39177</v>
      </c>
      <c r="AA1380" t="s">
        <v>45452</v>
      </c>
      <c r="AB1380" t="s">
        <v>129607</v>
      </c>
      <c r="AC1380" t="s">
        <v>129608</v>
      </c>
      <c r="AD1380" t="s">
        <v>13818</v>
      </c>
      <c r="AE1380" t="s">
        <v>92710</v>
      </c>
      <c r="AF1380" t="s">
        <v>129609</v>
      </c>
      <c r="AG1380" t="s">
        <v>126405</v>
      </c>
      <c r="AH1380" t="s">
        <v>126412</v>
      </c>
      <c r="AI1380" t="s">
        <v>126651</v>
      </c>
      <c r="AJ1380" t="s">
        <v>126658</v>
      </c>
      <c r="AK1380" t="s">
        <v>126657</v>
      </c>
      <c r="AL1380" t="s">
        <v>94339</v>
      </c>
      <c r="AM1380" t="s">
        <v>7131</v>
      </c>
      <c r="AN1380" t="s">
        <v>54440</v>
      </c>
      <c r="AO1380" t="s">
        <v>7130</v>
      </c>
    </row>
    <row r="1381">
      <c r="A1381" t="s">
        <v>129610</v>
      </c>
      <c r="B1381" t="s">
        <v>129611</v>
      </c>
      <c r="C1381" t="s">
        <v>129612</v>
      </c>
      <c r="D1381" t="s">
        <v>129613</v>
      </c>
      <c r="E1381" t="s">
        <v>95705</v>
      </c>
      <c r="F1381" t="s">
        <v>129614</v>
      </c>
      <c r="G1381" t="s">
        <v>129615</v>
      </c>
      <c r="H1381" t="s">
        <v>129616</v>
      </c>
      <c r="I1381" t="s">
        <v>129617</v>
      </c>
      <c r="J1381" t="s">
        <v>129618</v>
      </c>
      <c r="K1381" t="s">
        <v>129619</v>
      </c>
      <c r="L1381" t="s">
        <v>86738</v>
      </c>
      <c r="M1381" t="s">
        <v>129620</v>
      </c>
      <c r="N1381" t="s">
        <v>129621</v>
      </c>
      <c r="O1381" t="s">
        <v>124917</v>
      </c>
      <c r="P1381" t="s">
        <v>129622</v>
      </c>
      <c r="Q1381" t="s">
        <v>129623</v>
      </c>
      <c r="R1381" t="s">
        <v>129624</v>
      </c>
      <c r="S1381" t="s">
        <v>129625</v>
      </c>
      <c r="T1381" t="s">
        <v>129626</v>
      </c>
      <c r="U1381" t="s">
        <v>129627</v>
      </c>
      <c r="V1381" t="s">
        <v>129628</v>
      </c>
      <c r="W1381" t="s">
        <v>129629</v>
      </c>
      <c r="X1381" t="s">
        <v>129630</v>
      </c>
      <c r="Y1381" t="s">
        <v>56170</v>
      </c>
      <c r="Z1381" t="s">
        <v>129631</v>
      </c>
      <c r="AA1381" t="s">
        <v>129632</v>
      </c>
      <c r="AB1381" t="s">
        <v>129633</v>
      </c>
      <c r="AC1381" t="s">
        <v>129634</v>
      </c>
      <c r="AD1381" t="s">
        <v>129635</v>
      </c>
      <c r="AE1381" t="s">
        <v>129636</v>
      </c>
      <c r="AF1381" t="s">
        <v>129637</v>
      </c>
      <c r="AG1381" t="s">
        <v>129638</v>
      </c>
      <c r="AH1381" t="s">
        <v>129639</v>
      </c>
      <c r="AI1381" t="s">
        <v>23480</v>
      </c>
      <c r="AJ1381" t="s">
        <v>129640</v>
      </c>
      <c r="AK1381" t="s">
        <v>129641</v>
      </c>
      <c r="AL1381" t="s">
        <v>129642</v>
      </c>
      <c r="AM1381" t="s">
        <v>6803</v>
      </c>
      <c r="AN1381" t="s">
        <v>129643</v>
      </c>
      <c r="AO1381" t="s">
        <v>129644</v>
      </c>
      <c r="AP1381" t="s">
        <v>129645</v>
      </c>
      <c r="AQ1381" t="s">
        <v>129646</v>
      </c>
      <c r="AR1381" t="s">
        <v>129647</v>
      </c>
    </row>
    <row r="1382">
      <c r="A1382" t="s">
        <v>34595</v>
      </c>
      <c r="B1382" t="s">
        <v>129648</v>
      </c>
      <c r="C1382" t="s">
        <v>54262</v>
      </c>
      <c r="D1382" t="s">
        <v>56201</v>
      </c>
      <c r="E1382" t="s">
        <v>26028</v>
      </c>
      <c r="F1382" t="s">
        <v>16650</v>
      </c>
      <c r="G1382" t="s">
        <v>26424</v>
      </c>
      <c r="H1382" t="s">
        <v>34600</v>
      </c>
      <c r="I1382" t="s">
        <v>115513</v>
      </c>
      <c r="J1382" t="s">
        <v>16604</v>
      </c>
      <c r="K1382" t="s">
        <v>69707</v>
      </c>
      <c r="L1382" t="s">
        <v>26419</v>
      </c>
      <c r="M1382" t="s">
        <v>129649</v>
      </c>
      <c r="N1382" t="s">
        <v>116353</v>
      </c>
      <c r="O1382" t="s">
        <v>15645</v>
      </c>
      <c r="P1382" t="s">
        <v>129650</v>
      </c>
      <c r="Q1382" t="s">
        <v>119060</v>
      </c>
      <c r="R1382" t="s">
        <v>129651</v>
      </c>
      <c r="S1382" t="s">
        <v>129652</v>
      </c>
      <c r="T1382" t="s">
        <v>79110</v>
      </c>
      <c r="U1382" t="s">
        <v>125502</v>
      </c>
      <c r="V1382" t="s">
        <v>2350</v>
      </c>
      <c r="W1382" t="s">
        <v>2349</v>
      </c>
      <c r="X1382" t="s">
        <v>126315</v>
      </c>
      <c r="Y1382" t="s">
        <v>129653</v>
      </c>
      <c r="Z1382" t="s">
        <v>129654</v>
      </c>
      <c r="AA1382" t="s">
        <v>27868</v>
      </c>
      <c r="AB1382" t="s">
        <v>3223</v>
      </c>
      <c r="AC1382" t="s">
        <v>2368</v>
      </c>
      <c r="AD1382" t="s">
        <v>129655</v>
      </c>
      <c r="AE1382" t="s">
        <v>38000</v>
      </c>
      <c r="AF1382" t="s">
        <v>129656</v>
      </c>
      <c r="AG1382" t="s">
        <v>37692</v>
      </c>
      <c r="AH1382" t="s">
        <v>92237</v>
      </c>
      <c r="AI1382" t="s">
        <v>9852</v>
      </c>
      <c r="AJ1382" t="s">
        <v>94328</v>
      </c>
      <c r="AK1382" t="s">
        <v>16628</v>
      </c>
      <c r="AL1382" t="s">
        <v>129657</v>
      </c>
      <c r="AM1382" t="s">
        <v>31963</v>
      </c>
      <c r="AN1382" t="s">
        <v>78847</v>
      </c>
      <c r="AO1382" t="s">
        <v>96382</v>
      </c>
      <c r="AP1382" t="s">
        <v>3234</v>
      </c>
      <c r="AQ1382" t="s">
        <v>129658</v>
      </c>
    </row>
    <row r="1383">
      <c r="A1383" t="s">
        <v>129659</v>
      </c>
      <c r="B1383" t="s">
        <v>114082</v>
      </c>
      <c r="C1383" t="s">
        <v>129660</v>
      </c>
      <c r="D1383" t="s">
        <v>129661</v>
      </c>
      <c r="E1383" t="s">
        <v>129662</v>
      </c>
      <c r="F1383" t="s">
        <v>129663</v>
      </c>
      <c r="G1383" t="s">
        <v>129664</v>
      </c>
      <c r="H1383" t="s">
        <v>129665</v>
      </c>
      <c r="I1383" t="s">
        <v>129666</v>
      </c>
      <c r="J1383" t="s">
        <v>129667</v>
      </c>
      <c r="K1383" t="s">
        <v>17064</v>
      </c>
      <c r="L1383" t="s">
        <v>129668</v>
      </c>
      <c r="M1383" t="s">
        <v>129669</v>
      </c>
      <c r="N1383" t="s">
        <v>13822</v>
      </c>
      <c r="O1383" t="s">
        <v>28052</v>
      </c>
      <c r="P1383" t="s">
        <v>125039</v>
      </c>
      <c r="Q1383" t="s">
        <v>129670</v>
      </c>
      <c r="R1383" t="s">
        <v>129671</v>
      </c>
      <c r="S1383" t="s">
        <v>129672</v>
      </c>
      <c r="T1383" t="s">
        <v>129673</v>
      </c>
      <c r="U1383" t="s">
        <v>129674</v>
      </c>
      <c r="V1383" t="s">
        <v>129675</v>
      </c>
      <c r="W1383" t="s">
        <v>129676</v>
      </c>
      <c r="X1383" t="s">
        <v>129677</v>
      </c>
      <c r="Y1383" t="s">
        <v>129678</v>
      </c>
      <c r="Z1383" t="s">
        <v>129679</v>
      </c>
      <c r="AA1383" t="s">
        <v>129680</v>
      </c>
      <c r="AB1383" t="s">
        <v>129681</v>
      </c>
      <c r="AC1383" t="s">
        <v>129682</v>
      </c>
      <c r="AD1383" t="s">
        <v>129683</v>
      </c>
      <c r="AE1383" t="s">
        <v>129684</v>
      </c>
      <c r="AF1383" t="s">
        <v>129685</v>
      </c>
      <c r="AG1383" t="s">
        <v>38564</v>
      </c>
      <c r="AH1383" t="s">
        <v>129686</v>
      </c>
      <c r="AI1383" t="s">
        <v>22858</v>
      </c>
      <c r="AJ1383" t="s">
        <v>129687</v>
      </c>
      <c r="AK1383" t="s">
        <v>129688</v>
      </c>
      <c r="AL1383" t="s">
        <v>129689</v>
      </c>
      <c r="AM1383" t="s">
        <v>53950</v>
      </c>
      <c r="AN1383" t="s">
        <v>129690</v>
      </c>
      <c r="AO1383" t="s">
        <v>129691</v>
      </c>
      <c r="AP1383" t="s">
        <v>129692</v>
      </c>
      <c r="AQ1383" t="s">
        <v>129693</v>
      </c>
    </row>
    <row r="1384">
      <c r="A1384" t="s">
        <v>26414</v>
      </c>
      <c r="B1384" t="s">
        <v>26415</v>
      </c>
      <c r="C1384" t="s">
        <v>26416</v>
      </c>
      <c r="D1384" t="s">
        <v>14173</v>
      </c>
      <c r="E1384" t="s">
        <v>14245</v>
      </c>
      <c r="F1384" t="s">
        <v>14236</v>
      </c>
      <c r="G1384" t="s">
        <v>16650</v>
      </c>
      <c r="H1384" t="s">
        <v>16649</v>
      </c>
      <c r="I1384" t="s">
        <v>26418</v>
      </c>
      <c r="J1384" t="s">
        <v>14573</v>
      </c>
      <c r="K1384" t="s">
        <v>16604</v>
      </c>
      <c r="L1384" t="s">
        <v>26419</v>
      </c>
      <c r="M1384" t="s">
        <v>26420</v>
      </c>
      <c r="N1384" t="s">
        <v>26421</v>
      </c>
      <c r="O1384" t="s">
        <v>26422</v>
      </c>
      <c r="P1384" t="s">
        <v>4002</v>
      </c>
      <c r="Q1384" t="s">
        <v>23609</v>
      </c>
      <c r="R1384" t="s">
        <v>27915</v>
      </c>
      <c r="S1384" t="s">
        <v>27916</v>
      </c>
      <c r="T1384" t="s">
        <v>27917</v>
      </c>
      <c r="U1384" t="s">
        <v>56348</v>
      </c>
      <c r="V1384" t="s">
        <v>129694</v>
      </c>
      <c r="W1384" t="s">
        <v>129695</v>
      </c>
      <c r="X1384" t="s">
        <v>3234</v>
      </c>
      <c r="Y1384" t="s">
        <v>56349</v>
      </c>
      <c r="Z1384" t="s">
        <v>27918</v>
      </c>
      <c r="AA1384" t="s">
        <v>27919</v>
      </c>
      <c r="AB1384" t="s">
        <v>27920</v>
      </c>
      <c r="AC1384" t="s">
        <v>27921</v>
      </c>
      <c r="AD1384" t="s">
        <v>27922</v>
      </c>
      <c r="AE1384" t="s">
        <v>27923</v>
      </c>
      <c r="AF1384" t="s">
        <v>27924</v>
      </c>
      <c r="AG1384" t="s">
        <v>27925</v>
      </c>
      <c r="AH1384" t="s">
        <v>27926</v>
      </c>
      <c r="AI1384" t="s">
        <v>27927</v>
      </c>
      <c r="AJ1384" t="s">
        <v>27928</v>
      </c>
      <c r="AK1384" t="s">
        <v>27929</v>
      </c>
      <c r="AL1384" t="s">
        <v>23648</v>
      </c>
      <c r="AM1384" t="s">
        <v>27930</v>
      </c>
      <c r="AN1384" t="s">
        <v>27931</v>
      </c>
    </row>
    <row r="1385">
      <c r="A1385" t="s">
        <v>71156</v>
      </c>
      <c r="B1385" t="s">
        <v>129696</v>
      </c>
      <c r="C1385" t="s">
        <v>16750</v>
      </c>
      <c r="D1385" t="s">
        <v>129697</v>
      </c>
      <c r="E1385" t="s">
        <v>129698</v>
      </c>
      <c r="F1385" t="s">
        <v>27745</v>
      </c>
      <c r="G1385" t="s">
        <v>39265</v>
      </c>
      <c r="H1385" t="s">
        <v>78511</v>
      </c>
      <c r="I1385" t="s">
        <v>129699</v>
      </c>
      <c r="J1385" t="s">
        <v>129700</v>
      </c>
      <c r="K1385" t="s">
        <v>129701</v>
      </c>
      <c r="L1385" t="s">
        <v>31936</v>
      </c>
      <c r="M1385" t="s">
        <v>93600</v>
      </c>
      <c r="N1385" t="s">
        <v>129702</v>
      </c>
      <c r="O1385" t="s">
        <v>128421</v>
      </c>
      <c r="P1385" t="s">
        <v>128718</v>
      </c>
      <c r="Q1385" t="s">
        <v>128719</v>
      </c>
      <c r="R1385" t="s">
        <v>84473</v>
      </c>
      <c r="S1385" t="s">
        <v>128720</v>
      </c>
      <c r="T1385" t="s">
        <v>128721</v>
      </c>
      <c r="U1385" t="s">
        <v>37804</v>
      </c>
      <c r="V1385" t="s">
        <v>129703</v>
      </c>
      <c r="W1385" t="s">
        <v>129704</v>
      </c>
      <c r="X1385" t="s">
        <v>129705</v>
      </c>
      <c r="Y1385" t="s">
        <v>27738</v>
      </c>
      <c r="Z1385" t="s">
        <v>71160</v>
      </c>
      <c r="AA1385" t="s">
        <v>19750</v>
      </c>
      <c r="AB1385" t="s">
        <v>78359</v>
      </c>
      <c r="AC1385" t="s">
        <v>71162</v>
      </c>
      <c r="AD1385" t="s">
        <v>28014</v>
      </c>
      <c r="AE1385" t="s">
        <v>78498</v>
      </c>
      <c r="AF1385" t="s">
        <v>129706</v>
      </c>
      <c r="AG1385" t="s">
        <v>13378</v>
      </c>
      <c r="AH1385" t="s">
        <v>34595</v>
      </c>
      <c r="AI1385" t="s">
        <v>28040</v>
      </c>
      <c r="AJ1385" t="s">
        <v>129707</v>
      </c>
      <c r="AK1385" t="s">
        <v>129708</v>
      </c>
      <c r="AL1385" t="s">
        <v>129709</v>
      </c>
      <c r="AM1385" t="s">
        <v>129710</v>
      </c>
      <c r="AN1385" t="s">
        <v>129711</v>
      </c>
      <c r="AO1385" t="s">
        <v>28215</v>
      </c>
      <c r="AP1385" t="s">
        <v>129712</v>
      </c>
      <c r="AQ1385" t="s">
        <v>129713</v>
      </c>
    </row>
    <row r="1386">
      <c r="A1386" t="s">
        <v>27989</v>
      </c>
      <c r="B1386" t="s">
        <v>129714</v>
      </c>
      <c r="C1386" t="s">
        <v>129715</v>
      </c>
      <c r="D1386" t="s">
        <v>38031</v>
      </c>
      <c r="E1386" t="s">
        <v>22879</v>
      </c>
      <c r="F1386" t="s">
        <v>129716</v>
      </c>
      <c r="G1386" t="s">
        <v>129717</v>
      </c>
      <c r="H1386" t="s">
        <v>23640</v>
      </c>
      <c r="I1386" t="s">
        <v>16658</v>
      </c>
      <c r="J1386" t="s">
        <v>18949</v>
      </c>
      <c r="K1386" t="s">
        <v>26416</v>
      </c>
      <c r="L1386" t="s">
        <v>10368</v>
      </c>
      <c r="M1386" t="s">
        <v>54336</v>
      </c>
      <c r="N1386" t="s">
        <v>3457</v>
      </c>
      <c r="O1386" t="s">
        <v>78847</v>
      </c>
      <c r="P1386" t="s">
        <v>78749</v>
      </c>
      <c r="Q1386" t="s">
        <v>4642</v>
      </c>
      <c r="R1386" t="s">
        <v>78845</v>
      </c>
      <c r="S1386" t="s">
        <v>78776</v>
      </c>
      <c r="T1386" t="s">
        <v>38117</v>
      </c>
      <c r="U1386" t="s">
        <v>28366</v>
      </c>
      <c r="V1386" t="s">
        <v>31944</v>
      </c>
      <c r="W1386" t="s">
        <v>129718</v>
      </c>
      <c r="X1386" t="s">
        <v>129719</v>
      </c>
      <c r="Y1386" t="s">
        <v>129720</v>
      </c>
      <c r="Z1386" t="s">
        <v>129721</v>
      </c>
      <c r="AA1386" t="s">
        <v>78207</v>
      </c>
      <c r="AB1386" t="s">
        <v>39338</v>
      </c>
      <c r="AC1386" t="s">
        <v>129722</v>
      </c>
      <c r="AD1386" t="s">
        <v>22884</v>
      </c>
      <c r="AE1386" t="s">
        <v>16277</v>
      </c>
      <c r="AF1386" t="s">
        <v>3214</v>
      </c>
      <c r="AG1386" t="s">
        <v>5829</v>
      </c>
      <c r="AH1386" t="s">
        <v>126172</v>
      </c>
      <c r="AI1386" t="s">
        <v>22878</v>
      </c>
      <c r="AJ1386" t="s">
        <v>129723</v>
      </c>
      <c r="AK1386" t="s">
        <v>129724</v>
      </c>
      <c r="AL1386" t="s">
        <v>129725</v>
      </c>
      <c r="AM1386" t="s">
        <v>13998</v>
      </c>
      <c r="AN1386" t="s">
        <v>129726</v>
      </c>
    </row>
    <row r="1387">
      <c r="A1387" t="s">
        <v>2747</v>
      </c>
      <c r="B1387" t="s">
        <v>1461</v>
      </c>
      <c r="C1387" t="s">
        <v>1465</v>
      </c>
      <c r="D1387" t="s">
        <v>13331</v>
      </c>
      <c r="E1387" t="s">
        <v>23609</v>
      </c>
      <c r="F1387" t="s">
        <v>78100</v>
      </c>
      <c r="G1387" t="s">
        <v>78301</v>
      </c>
      <c r="H1387" t="s">
        <v>124901</v>
      </c>
      <c r="I1387" t="s">
        <v>4024</v>
      </c>
      <c r="J1387" t="s">
        <v>23126</v>
      </c>
      <c r="K1387" t="s">
        <v>124902</v>
      </c>
      <c r="L1387" t="s">
        <v>124903</v>
      </c>
      <c r="M1387" t="s">
        <v>124904</v>
      </c>
      <c r="N1387" t="s">
        <v>54452</v>
      </c>
      <c r="O1387" t="s">
        <v>31971</v>
      </c>
      <c r="P1387" t="s">
        <v>123348</v>
      </c>
      <c r="Q1387" t="s">
        <v>37985</v>
      </c>
      <c r="R1387" t="s">
        <v>15675</v>
      </c>
      <c r="S1387" t="s">
        <v>53325</v>
      </c>
      <c r="T1387" t="s">
        <v>53733</v>
      </c>
      <c r="U1387" t="s">
        <v>124905</v>
      </c>
      <c r="V1387" t="s">
        <v>124906</v>
      </c>
      <c r="W1387" t="s">
        <v>124907</v>
      </c>
      <c r="X1387" t="s">
        <v>124908</v>
      </c>
      <c r="Y1387" t="s">
        <v>124909</v>
      </c>
      <c r="Z1387" t="s">
        <v>28352</v>
      </c>
      <c r="AA1387" t="s">
        <v>5337</v>
      </c>
      <c r="AB1387" t="s">
        <v>19072</v>
      </c>
      <c r="AC1387" t="s">
        <v>19078</v>
      </c>
      <c r="AD1387" t="s">
        <v>124910</v>
      </c>
      <c r="AE1387" t="s">
        <v>124911</v>
      </c>
      <c r="AF1387" t="s">
        <v>6886</v>
      </c>
      <c r="AG1387" t="s">
        <v>53797</v>
      </c>
      <c r="AH1387" t="s">
        <v>77929</v>
      </c>
      <c r="AI1387" t="s">
        <v>70181</v>
      </c>
      <c r="AJ1387" t="s">
        <v>124912</v>
      </c>
      <c r="AK1387" t="s">
        <v>124913</v>
      </c>
      <c r="AL1387" t="s">
        <v>53810</v>
      </c>
      <c r="AM1387" t="s">
        <v>124914</v>
      </c>
      <c r="AN1387" t="s">
        <v>124915</v>
      </c>
      <c r="AO1387" t="s">
        <v>124916</v>
      </c>
      <c r="AP1387" t="s">
        <v>37692</v>
      </c>
      <c r="AQ1387" t="s">
        <v>22993</v>
      </c>
    </row>
    <row r="1388">
      <c r="A1388" t="s">
        <v>26334</v>
      </c>
      <c r="B1388" t="s">
        <v>26414</v>
      </c>
      <c r="C1388" t="s">
        <v>4785</v>
      </c>
      <c r="D1388" t="s">
        <v>94339</v>
      </c>
      <c r="E1388" t="s">
        <v>129727</v>
      </c>
      <c r="F1388" t="s">
        <v>129080</v>
      </c>
      <c r="G1388" t="s">
        <v>70482</v>
      </c>
      <c r="H1388" t="s">
        <v>12744</v>
      </c>
      <c r="I1388" t="s">
        <v>94800</v>
      </c>
      <c r="J1388" t="s">
        <v>23623</v>
      </c>
      <c r="K1388" t="s">
        <v>129728</v>
      </c>
      <c r="L1388" t="s">
        <v>43508</v>
      </c>
      <c r="M1388" t="s">
        <v>129729</v>
      </c>
      <c r="N1388" t="s">
        <v>37556</v>
      </c>
      <c r="O1388" t="s">
        <v>129730</v>
      </c>
      <c r="P1388" t="s">
        <v>3072</v>
      </c>
      <c r="Q1388" t="s">
        <v>92919</v>
      </c>
      <c r="R1388" t="s">
        <v>129731</v>
      </c>
      <c r="S1388" t="s">
        <v>68522</v>
      </c>
      <c r="T1388" t="s">
        <v>54648</v>
      </c>
      <c r="U1388" t="s">
        <v>19399</v>
      </c>
      <c r="V1388" t="s">
        <v>13869</v>
      </c>
      <c r="W1388" t="s">
        <v>129732</v>
      </c>
      <c r="X1388" t="s">
        <v>28229</v>
      </c>
    </row>
    <row r="1389">
      <c r="A1389" t="s">
        <v>89077</v>
      </c>
      <c r="B1389" t="s">
        <v>5006</v>
      </c>
      <c r="C1389" t="s">
        <v>89109</v>
      </c>
      <c r="D1389" t="s">
        <v>89078</v>
      </c>
      <c r="E1389" t="s">
        <v>89161</v>
      </c>
      <c r="F1389" t="s">
        <v>89106</v>
      </c>
      <c r="G1389" t="s">
        <v>89107</v>
      </c>
      <c r="H1389" t="s">
        <v>115279</v>
      </c>
      <c r="I1389" t="s">
        <v>89108</v>
      </c>
      <c r="J1389" t="s">
        <v>5003</v>
      </c>
      <c r="K1389" t="s">
        <v>89069</v>
      </c>
      <c r="L1389" t="s">
        <v>5012</v>
      </c>
      <c r="M1389" t="s">
        <v>89105</v>
      </c>
      <c r="N1389" t="s">
        <v>89101</v>
      </c>
      <c r="O1389" t="s">
        <v>89102</v>
      </c>
      <c r="P1389" t="s">
        <v>89103</v>
      </c>
      <c r="Q1389" t="s">
        <v>89104</v>
      </c>
      <c r="R1389" t="s">
        <v>89158</v>
      </c>
      <c r="S1389" t="s">
        <v>5054</v>
      </c>
      <c r="T1389" t="s">
        <v>31811</v>
      </c>
      <c r="U1389" t="s">
        <v>124721</v>
      </c>
      <c r="V1389" t="s">
        <v>124722</v>
      </c>
      <c r="W1389" t="s">
        <v>64272</v>
      </c>
      <c r="X1389" t="s">
        <v>7418</v>
      </c>
      <c r="Y1389" t="s">
        <v>129733</v>
      </c>
      <c r="Z1389" t="s">
        <v>129734</v>
      </c>
      <c r="AA1389" t="s">
        <v>129735</v>
      </c>
      <c r="AB1389" t="s">
        <v>125676</v>
      </c>
      <c r="AC1389" t="s">
        <v>129736</v>
      </c>
      <c r="AD1389" t="s">
        <v>127130</v>
      </c>
      <c r="AE1389" t="s">
        <v>129737</v>
      </c>
      <c r="AF1389" t="s">
        <v>129738</v>
      </c>
      <c r="AG1389" t="s">
        <v>129739</v>
      </c>
      <c r="AH1389" t="s">
        <v>101743</v>
      </c>
      <c r="AI1389" t="s">
        <v>96283</v>
      </c>
      <c r="AJ1389" t="s">
        <v>123066</v>
      </c>
      <c r="AK1389" t="s">
        <v>27575</v>
      </c>
      <c r="AL1389" t="s">
        <v>54077</v>
      </c>
      <c r="AM1389" t="s">
        <v>129740</v>
      </c>
      <c r="AN1389" t="s">
        <v>129741</v>
      </c>
      <c r="AO1389" t="s">
        <v>129742</v>
      </c>
      <c r="AP1389" t="s">
        <v>20113</v>
      </c>
      <c r="AQ1389" t="s">
        <v>129743</v>
      </c>
      <c r="AR1389" t="s">
        <v>129744</v>
      </c>
      <c r="AS1389" t="s">
        <v>129745</v>
      </c>
    </row>
    <row r="1390">
      <c r="A1390" t="s">
        <v>129746</v>
      </c>
      <c r="B1390" t="s">
        <v>129747</v>
      </c>
      <c r="C1390" t="s">
        <v>124740</v>
      </c>
      <c r="D1390" t="s">
        <v>124741</v>
      </c>
      <c r="E1390" t="s">
        <v>25673</v>
      </c>
      <c r="F1390" t="s">
        <v>124742</v>
      </c>
      <c r="G1390" t="s">
        <v>124743</v>
      </c>
      <c r="H1390" t="s">
        <v>124744</v>
      </c>
      <c r="I1390" t="s">
        <v>25669</v>
      </c>
      <c r="J1390" t="s">
        <v>129748</v>
      </c>
      <c r="K1390" t="s">
        <v>27530</v>
      </c>
      <c r="L1390" t="s">
        <v>124745</v>
      </c>
      <c r="M1390" t="s">
        <v>25672</v>
      </c>
      <c r="N1390" t="s">
        <v>129749</v>
      </c>
      <c r="O1390" t="s">
        <v>129750</v>
      </c>
      <c r="P1390" t="s">
        <v>124746</v>
      </c>
      <c r="Q1390" t="s">
        <v>124747</v>
      </c>
      <c r="R1390" t="s">
        <v>124748</v>
      </c>
      <c r="S1390" t="s">
        <v>25671</v>
      </c>
      <c r="T1390" t="s">
        <v>124749</v>
      </c>
      <c r="U1390" t="s">
        <v>129751</v>
      </c>
      <c r="V1390" t="s">
        <v>38168</v>
      </c>
      <c r="W1390" t="s">
        <v>3898</v>
      </c>
      <c r="X1390" t="s">
        <v>129752</v>
      </c>
      <c r="Y1390" t="s">
        <v>129753</v>
      </c>
      <c r="Z1390" t="s">
        <v>124763</v>
      </c>
      <c r="AA1390" t="s">
        <v>4644</v>
      </c>
      <c r="AB1390" t="s">
        <v>34177</v>
      </c>
      <c r="AC1390" t="s">
        <v>5066</v>
      </c>
      <c r="AD1390" t="s">
        <v>124764</v>
      </c>
      <c r="AE1390" t="s">
        <v>129754</v>
      </c>
      <c r="AF1390" t="s">
        <v>129755</v>
      </c>
      <c r="AG1390" t="s">
        <v>124765</v>
      </c>
      <c r="AH1390" t="s">
        <v>129756</v>
      </c>
      <c r="AI1390" t="s">
        <v>56021</v>
      </c>
      <c r="AJ1390" t="s">
        <v>8450</v>
      </c>
      <c r="AK1390" t="s">
        <v>38796</v>
      </c>
      <c r="AL1390" t="s">
        <v>129757</v>
      </c>
      <c r="AM1390" t="s">
        <v>2349</v>
      </c>
      <c r="AN1390" t="s">
        <v>129758</v>
      </c>
      <c r="AO1390" t="s">
        <v>129759</v>
      </c>
      <c r="AP1390" t="s">
        <v>64272</v>
      </c>
      <c r="AQ1390" t="s">
        <v>124772</v>
      </c>
    </row>
    <row r="1391">
      <c r="A1391" t="s">
        <v>5016</v>
      </c>
      <c r="B1391" t="s">
        <v>1468</v>
      </c>
      <c r="C1391" t="s">
        <v>22699</v>
      </c>
      <c r="D1391" t="s">
        <v>70308</v>
      </c>
      <c r="E1391" t="s">
        <v>129760</v>
      </c>
      <c r="F1391" t="s">
        <v>13868</v>
      </c>
      <c r="G1391" t="s">
        <v>129761</v>
      </c>
      <c r="H1391" t="s">
        <v>14056</v>
      </c>
      <c r="I1391" t="s">
        <v>8884</v>
      </c>
      <c r="J1391" t="s">
        <v>23295</v>
      </c>
      <c r="K1391" t="s">
        <v>49635</v>
      </c>
      <c r="L1391" t="s">
        <v>650</v>
      </c>
      <c r="M1391" t="s">
        <v>21573</v>
      </c>
      <c r="N1391" t="s">
        <v>92507</v>
      </c>
      <c r="O1391" t="s">
        <v>1935</v>
      </c>
      <c r="P1391" t="s">
        <v>84000</v>
      </c>
      <c r="Q1391" t="s">
        <v>22833</v>
      </c>
      <c r="R1391" t="s">
        <v>8873</v>
      </c>
      <c r="S1391" t="s">
        <v>129762</v>
      </c>
      <c r="T1391" t="s">
        <v>1357</v>
      </c>
      <c r="U1391" t="s">
        <v>1868</v>
      </c>
      <c r="V1391" t="s">
        <v>6873</v>
      </c>
      <c r="W1391" t="s">
        <v>8805</v>
      </c>
      <c r="X1391" t="s">
        <v>23068</v>
      </c>
      <c r="Y1391" t="s">
        <v>27870</v>
      </c>
      <c r="Z1391" t="s">
        <v>21118</v>
      </c>
      <c r="AA1391" t="s">
        <v>7894</v>
      </c>
      <c r="AB1391" t="s">
        <v>1918</v>
      </c>
      <c r="AC1391" t="s">
        <v>371</v>
      </c>
      <c r="AD1391" t="s">
        <v>1873</v>
      </c>
      <c r="AE1391" t="s">
        <v>387</v>
      </c>
      <c r="AF1391" t="s">
        <v>23588</v>
      </c>
      <c r="AG1391" t="s">
        <v>1878</v>
      </c>
      <c r="AH1391" t="s">
        <v>55211</v>
      </c>
      <c r="AI1391" t="s">
        <v>1339</v>
      </c>
      <c r="AJ1391" t="s">
        <v>45489</v>
      </c>
      <c r="AK1391" t="s">
        <v>6648</v>
      </c>
      <c r="AL1391" t="s">
        <v>21087</v>
      </c>
      <c r="AM1391" t="s">
        <v>14570</v>
      </c>
      <c r="AN1391" t="s">
        <v>23586</v>
      </c>
      <c r="AO1391" t="s">
        <v>12117</v>
      </c>
      <c r="AP1391" t="s">
        <v>2797</v>
      </c>
      <c r="AQ1391" t="s">
        <v>129763</v>
      </c>
      <c r="AR1391" t="s">
        <v>1880</v>
      </c>
    </row>
    <row r="1392">
      <c r="A1392" t="s">
        <v>2162</v>
      </c>
      <c r="B1392" t="s">
        <v>3843</v>
      </c>
      <c r="C1392" t="s">
        <v>89161</v>
      </c>
      <c r="D1392" t="s">
        <v>89078</v>
      </c>
      <c r="E1392" t="s">
        <v>5054</v>
      </c>
      <c r="F1392" t="s">
        <v>5053</v>
      </c>
      <c r="G1392" t="s">
        <v>31811</v>
      </c>
      <c r="H1392" t="s">
        <v>89077</v>
      </c>
      <c r="I1392" t="s">
        <v>89075</v>
      </c>
      <c r="J1392" t="s">
        <v>5003</v>
      </c>
      <c r="K1392" t="s">
        <v>89158</v>
      </c>
      <c r="L1392" t="s">
        <v>89160</v>
      </c>
      <c r="M1392" t="s">
        <v>89159</v>
      </c>
      <c r="N1392" t="s">
        <v>89107</v>
      </c>
      <c r="O1392" t="s">
        <v>89157</v>
      </c>
      <c r="P1392" t="s">
        <v>89156</v>
      </c>
      <c r="Q1392" t="s">
        <v>89106</v>
      </c>
      <c r="R1392" t="s">
        <v>5012</v>
      </c>
      <c r="S1392" t="s">
        <v>129764</v>
      </c>
      <c r="T1392" t="s">
        <v>89219</v>
      </c>
      <c r="U1392" t="s">
        <v>129765</v>
      </c>
      <c r="V1392" t="s">
        <v>129766</v>
      </c>
      <c r="W1392" t="s">
        <v>53416</v>
      </c>
      <c r="X1392" t="s">
        <v>22674</v>
      </c>
      <c r="Y1392" t="s">
        <v>1474</v>
      </c>
      <c r="Z1392" t="s">
        <v>8862</v>
      </c>
      <c r="AA1392" t="s">
        <v>129767</v>
      </c>
      <c r="AB1392" t="s">
        <v>129768</v>
      </c>
      <c r="AC1392" t="s">
        <v>38283</v>
      </c>
      <c r="AD1392" t="s">
        <v>129769</v>
      </c>
      <c r="AE1392" t="s">
        <v>129770</v>
      </c>
      <c r="AF1392" t="s">
        <v>129771</v>
      </c>
      <c r="AG1392" t="s">
        <v>129772</v>
      </c>
      <c r="AH1392" t="s">
        <v>1341</v>
      </c>
      <c r="AI1392" t="s">
        <v>129773</v>
      </c>
      <c r="AJ1392" t="s">
        <v>128442</v>
      </c>
      <c r="AK1392" t="s">
        <v>129774</v>
      </c>
      <c r="AL1392" t="s">
        <v>129775</v>
      </c>
      <c r="AM1392" t="s">
        <v>13754</v>
      </c>
      <c r="AN1392" t="s">
        <v>129776</v>
      </c>
      <c r="AO1392" t="s">
        <v>129777</v>
      </c>
      <c r="AP1392" t="s">
        <v>129778</v>
      </c>
    </row>
    <row r="1393">
      <c r="A1393" t="s">
        <v>129779</v>
      </c>
      <c r="B1393" t="s">
        <v>129780</v>
      </c>
      <c r="C1393" t="s">
        <v>44649</v>
      </c>
      <c r="D1393" t="s">
        <v>129781</v>
      </c>
      <c r="E1393" t="s">
        <v>129782</v>
      </c>
      <c r="F1393" t="s">
        <v>94217</v>
      </c>
      <c r="G1393" t="s">
        <v>110317</v>
      </c>
      <c r="H1393" t="s">
        <v>129783</v>
      </c>
      <c r="I1393" t="s">
        <v>124862</v>
      </c>
      <c r="J1393" t="s">
        <v>82290</v>
      </c>
      <c r="K1393" t="s">
        <v>129784</v>
      </c>
      <c r="L1393" t="s">
        <v>129785</v>
      </c>
      <c r="M1393" t="s">
        <v>5089</v>
      </c>
      <c r="N1393" t="s">
        <v>129786</v>
      </c>
      <c r="O1393" t="s">
        <v>129787</v>
      </c>
      <c r="P1393" t="s">
        <v>129788</v>
      </c>
      <c r="Q1393" t="s">
        <v>129789</v>
      </c>
      <c r="R1393" t="s">
        <v>129790</v>
      </c>
      <c r="S1393" t="s">
        <v>126582</v>
      </c>
      <c r="T1393" t="s">
        <v>37076</v>
      </c>
      <c r="U1393" t="s">
        <v>9410</v>
      </c>
      <c r="V1393" t="s">
        <v>129791</v>
      </c>
      <c r="W1393" t="s">
        <v>129792</v>
      </c>
      <c r="X1393" t="s">
        <v>129793</v>
      </c>
      <c r="Y1393" t="s">
        <v>129794</v>
      </c>
      <c r="Z1393" t="s">
        <v>129795</v>
      </c>
      <c r="AA1393" t="s">
        <v>129796</v>
      </c>
      <c r="AB1393" t="s">
        <v>129797</v>
      </c>
      <c r="AC1393" t="s">
        <v>64272</v>
      </c>
      <c r="AD1393" t="s">
        <v>129798</v>
      </c>
      <c r="AE1393" t="s">
        <v>129799</v>
      </c>
      <c r="AF1393" t="s">
        <v>42522</v>
      </c>
      <c r="AG1393" t="s">
        <v>129800</v>
      </c>
      <c r="AH1393" t="s">
        <v>5758</v>
      </c>
      <c r="AI1393" t="s">
        <v>27822</v>
      </c>
      <c r="AJ1393" t="s">
        <v>129801</v>
      </c>
      <c r="AK1393" t="s">
        <v>129802</v>
      </c>
      <c r="AL1393" t="s">
        <v>447</v>
      </c>
      <c r="AM1393" t="s">
        <v>129803</v>
      </c>
      <c r="AN1393" t="s">
        <v>129804</v>
      </c>
      <c r="AO1393" t="s">
        <v>129805</v>
      </c>
      <c r="AP1393" t="s">
        <v>129806</v>
      </c>
      <c r="AQ1393" t="s">
        <v>2301</v>
      </c>
      <c r="AR1393" t="s">
        <v>129807</v>
      </c>
    </row>
    <row r="1395">
      <c r="A1395" t="s">
        <v>179092</v>
      </c>
      <c r="B1395" t="s">
        <v>116957</v>
      </c>
      <c r="C1395" t="s">
        <v>15286</v>
      </c>
      <c r="D1395" t="s">
        <v>179093</v>
      </c>
      <c r="E1395" t="s">
        <v>19222</v>
      </c>
      <c r="F1395" t="s">
        <v>158212</v>
      </c>
      <c r="G1395" t="s">
        <v>179094</v>
      </c>
      <c r="H1395" t="s">
        <v>179095</v>
      </c>
      <c r="I1395" t="s">
        <v>179096</v>
      </c>
      <c r="J1395" t="s">
        <v>163778</v>
      </c>
      <c r="K1395" t="s">
        <v>179097</v>
      </c>
      <c r="L1395" t="s">
        <v>53416</v>
      </c>
      <c r="M1395" t="s">
        <v>55240</v>
      </c>
      <c r="N1395" t="s">
        <v>179098</v>
      </c>
      <c r="O1395" t="s">
        <v>95148</v>
      </c>
      <c r="P1395" t="s">
        <v>179099</v>
      </c>
      <c r="Q1395" t="s">
        <v>127490</v>
      </c>
      <c r="R1395" t="s">
        <v>127073</v>
      </c>
      <c r="S1395" t="s">
        <v>69551</v>
      </c>
      <c r="T1395" t="s">
        <v>4570</v>
      </c>
      <c r="U1395" t="s">
        <v>14233</v>
      </c>
      <c r="V1395" t="s">
        <v>92359</v>
      </c>
      <c r="W1395" t="s">
        <v>179100</v>
      </c>
      <c r="X1395" t="s">
        <v>33664</v>
      </c>
      <c r="Y1395" t="s">
        <v>70294</v>
      </c>
      <c r="Z1395" t="s">
        <v>179101</v>
      </c>
      <c r="AA1395" t="s">
        <v>20773</v>
      </c>
      <c r="AB1395" t="s">
        <v>124938</v>
      </c>
      <c r="AC1395" t="s">
        <v>179102</v>
      </c>
      <c r="AD1395" t="s">
        <v>75052</v>
      </c>
      <c r="AE1395" t="s">
        <v>179103</v>
      </c>
      <c r="AF1395" t="s">
        <v>3154</v>
      </c>
      <c r="AG1395" t="s">
        <v>179104</v>
      </c>
      <c r="AH1395" t="s">
        <v>33165</v>
      </c>
      <c r="AI1395" t="s">
        <v>38710</v>
      </c>
      <c r="AJ1395" t="s">
        <v>37585</v>
      </c>
      <c r="AK1395" t="s">
        <v>93041</v>
      </c>
      <c r="AL1395" t="s">
        <v>16747</v>
      </c>
    </row>
    <row r="1396">
      <c r="A1396" t="s">
        <v>163806</v>
      </c>
      <c r="B1396" t="s">
        <v>94099</v>
      </c>
      <c r="C1396" t="s">
        <v>52119</v>
      </c>
      <c r="D1396" t="s">
        <v>163807</v>
      </c>
      <c r="E1396" t="s">
        <v>90833</v>
      </c>
      <c r="F1396" t="s">
        <v>19230</v>
      </c>
      <c r="G1396" t="s">
        <v>87466</v>
      </c>
      <c r="H1396" t="s">
        <v>26303</v>
      </c>
      <c r="I1396" t="s">
        <v>94097</v>
      </c>
      <c r="J1396" t="s">
        <v>94096</v>
      </c>
      <c r="K1396" t="s">
        <v>94098</v>
      </c>
      <c r="L1396" t="s">
        <v>163808</v>
      </c>
      <c r="M1396" t="s">
        <v>21398</v>
      </c>
      <c r="N1396" t="s">
        <v>94094</v>
      </c>
      <c r="O1396" t="s">
        <v>87464</v>
      </c>
      <c r="P1396" t="s">
        <v>26306</v>
      </c>
      <c r="Q1396" t="s">
        <v>179105</v>
      </c>
      <c r="R1396" t="s">
        <v>179106</v>
      </c>
      <c r="S1396" t="s">
        <v>163809</v>
      </c>
      <c r="T1396" t="s">
        <v>95661</v>
      </c>
      <c r="U1396" t="s">
        <v>179107</v>
      </c>
      <c r="V1396" t="s">
        <v>179108</v>
      </c>
      <c r="W1396" t="s">
        <v>87462</v>
      </c>
      <c r="X1396" t="s">
        <v>22358</v>
      </c>
    </row>
    <row r="1397">
      <c r="A1397" t="s">
        <v>179109</v>
      </c>
      <c r="B1397" t="s">
        <v>163821</v>
      </c>
      <c r="C1397" t="s">
        <v>163822</v>
      </c>
      <c r="D1397" t="s">
        <v>163823</v>
      </c>
      <c r="E1397" t="s">
        <v>124855</v>
      </c>
      <c r="F1397" t="s">
        <v>163824</v>
      </c>
      <c r="G1397" t="s">
        <v>163825</v>
      </c>
      <c r="H1397" t="s">
        <v>163826</v>
      </c>
      <c r="I1397" t="s">
        <v>179110</v>
      </c>
      <c r="J1397" t="s">
        <v>38764</v>
      </c>
      <c r="K1397" t="s">
        <v>163831</v>
      </c>
      <c r="L1397" t="s">
        <v>163832</v>
      </c>
      <c r="M1397" t="s">
        <v>179111</v>
      </c>
      <c r="N1397" t="s">
        <v>163835</v>
      </c>
      <c r="O1397" t="s">
        <v>163836</v>
      </c>
      <c r="P1397" t="s">
        <v>163837</v>
      </c>
      <c r="Q1397" t="s">
        <v>179112</v>
      </c>
      <c r="R1397" t="s">
        <v>163839</v>
      </c>
      <c r="S1397" t="s">
        <v>71075</v>
      </c>
      <c r="T1397" t="s">
        <v>71079</v>
      </c>
      <c r="U1397" t="s">
        <v>71076</v>
      </c>
      <c r="V1397" t="s">
        <v>179113</v>
      </c>
      <c r="W1397" t="s">
        <v>179114</v>
      </c>
      <c r="X1397" t="s">
        <v>71080</v>
      </c>
      <c r="Y1397" t="s">
        <v>71078</v>
      </c>
      <c r="Z1397" t="s">
        <v>179115</v>
      </c>
      <c r="AA1397" t="s">
        <v>179116</v>
      </c>
      <c r="AB1397" t="s">
        <v>37601</v>
      </c>
      <c r="AC1397" t="s">
        <v>179117</v>
      </c>
      <c r="AD1397" t="s">
        <v>179118</v>
      </c>
      <c r="AE1397" t="s">
        <v>179119</v>
      </c>
      <c r="AF1397" t="s">
        <v>179120</v>
      </c>
      <c r="AG1397" t="s">
        <v>179121</v>
      </c>
      <c r="AH1397" t="s">
        <v>179122</v>
      </c>
      <c r="AI1397" t="s">
        <v>69553</v>
      </c>
      <c r="AJ1397" t="s">
        <v>179123</v>
      </c>
      <c r="AK1397" t="s">
        <v>179124</v>
      </c>
      <c r="AL1397" t="s">
        <v>179125</v>
      </c>
    </row>
    <row r="1398">
      <c r="A1398" t="s">
        <v>20766</v>
      </c>
      <c r="B1398" t="s">
        <v>20768</v>
      </c>
      <c r="C1398" t="s">
        <v>22585</v>
      </c>
      <c r="D1398" t="s">
        <v>20771</v>
      </c>
      <c r="E1398" t="s">
        <v>20772</v>
      </c>
      <c r="F1398" t="s">
        <v>20773</v>
      </c>
      <c r="G1398" t="s">
        <v>20779</v>
      </c>
      <c r="H1398" t="s">
        <v>20780</v>
      </c>
      <c r="I1398" t="s">
        <v>20782</v>
      </c>
      <c r="J1398" t="s">
        <v>20783</v>
      </c>
      <c r="K1398" t="s">
        <v>20784</v>
      </c>
      <c r="L1398" t="s">
        <v>22586</v>
      </c>
      <c r="M1398" t="s">
        <v>22587</v>
      </c>
      <c r="N1398" t="s">
        <v>22588</v>
      </c>
      <c r="O1398" t="s">
        <v>22589</v>
      </c>
      <c r="P1398" t="s">
        <v>22590</v>
      </c>
      <c r="Q1398" t="s">
        <v>22593</v>
      </c>
      <c r="R1398" t="s">
        <v>22594</v>
      </c>
      <c r="S1398" t="s">
        <v>179126</v>
      </c>
      <c r="T1398" t="s">
        <v>179127</v>
      </c>
      <c r="U1398" t="s">
        <v>179128</v>
      </c>
      <c r="V1398" t="s">
        <v>179129</v>
      </c>
      <c r="W1398" t="s">
        <v>168584</v>
      </c>
    </row>
    <row r="1399">
      <c r="A1399" t="s">
        <v>22160</v>
      </c>
      <c r="B1399" t="s">
        <v>23411</v>
      </c>
      <c r="C1399" t="s">
        <v>23405</v>
      </c>
      <c r="D1399" t="s">
        <v>165009</v>
      </c>
      <c r="E1399" t="s">
        <v>163863</v>
      </c>
      <c r="F1399" t="s">
        <v>70690</v>
      </c>
      <c r="G1399" t="s">
        <v>120208</v>
      </c>
      <c r="H1399" t="s">
        <v>79207</v>
      </c>
      <c r="I1399" t="s">
        <v>22173</v>
      </c>
      <c r="J1399" t="s">
        <v>23400</v>
      </c>
      <c r="K1399" t="s">
        <v>54707</v>
      </c>
      <c r="L1399" t="s">
        <v>163864</v>
      </c>
      <c r="M1399" t="s">
        <v>163865</v>
      </c>
      <c r="N1399" t="s">
        <v>87330</v>
      </c>
      <c r="O1399" t="s">
        <v>163866</v>
      </c>
      <c r="P1399" t="s">
        <v>120177</v>
      </c>
      <c r="Q1399" t="s">
        <v>70733</v>
      </c>
      <c r="R1399" t="s">
        <v>120095</v>
      </c>
      <c r="S1399" t="s">
        <v>87322</v>
      </c>
      <c r="T1399" t="s">
        <v>23403</v>
      </c>
      <c r="U1399" t="s">
        <v>179130</v>
      </c>
      <c r="V1399" t="s">
        <v>94029</v>
      </c>
      <c r="W1399" t="s">
        <v>179131</v>
      </c>
      <c r="X1399" t="s">
        <v>179132</v>
      </c>
      <c r="Y1399" t="s">
        <v>163870</v>
      </c>
    </row>
    <row r="1400">
      <c r="A1400" t="s">
        <v>128131</v>
      </c>
      <c r="B1400" t="s">
        <v>179133</v>
      </c>
      <c r="C1400" t="s">
        <v>179134</v>
      </c>
      <c r="D1400" t="s">
        <v>179135</v>
      </c>
      <c r="E1400" t="s">
        <v>163876</v>
      </c>
      <c r="F1400" t="s">
        <v>179136</v>
      </c>
      <c r="G1400" t="s">
        <v>163877</v>
      </c>
      <c r="H1400" t="s">
        <v>163878</v>
      </c>
      <c r="I1400" t="s">
        <v>179137</v>
      </c>
      <c r="J1400" t="s">
        <v>179138</v>
      </c>
      <c r="K1400" t="s">
        <v>163837</v>
      </c>
      <c r="L1400" t="s">
        <v>163879</v>
      </c>
      <c r="M1400" t="s">
        <v>179139</v>
      </c>
      <c r="N1400" t="s">
        <v>163880</v>
      </c>
      <c r="O1400" t="s">
        <v>163881</v>
      </c>
      <c r="P1400" t="s">
        <v>179140</v>
      </c>
      <c r="Q1400" t="s">
        <v>96192</v>
      </c>
      <c r="R1400" t="s">
        <v>179141</v>
      </c>
      <c r="S1400" t="s">
        <v>179142</v>
      </c>
      <c r="T1400" t="s">
        <v>179143</v>
      </c>
      <c r="U1400" t="s">
        <v>179144</v>
      </c>
      <c r="V1400" t="s">
        <v>179145</v>
      </c>
      <c r="W1400" t="s">
        <v>179146</v>
      </c>
      <c r="X1400" t="s">
        <v>179147</v>
      </c>
      <c r="Y1400" t="s">
        <v>179148</v>
      </c>
      <c r="Z1400" t="s">
        <v>179149</v>
      </c>
      <c r="AA1400" t="s">
        <v>179150</v>
      </c>
      <c r="AB1400" t="s">
        <v>179151</v>
      </c>
      <c r="AC1400" t="s">
        <v>179152</v>
      </c>
      <c r="AD1400" t="s">
        <v>179153</v>
      </c>
      <c r="AE1400" t="s">
        <v>179154</v>
      </c>
      <c r="AF1400" t="s">
        <v>179155</v>
      </c>
      <c r="AG1400" t="s">
        <v>179156</v>
      </c>
      <c r="AH1400" t="s">
        <v>179157</v>
      </c>
      <c r="AI1400" t="s">
        <v>179158</v>
      </c>
      <c r="AJ1400" t="s">
        <v>179159</v>
      </c>
      <c r="AK1400" t="s">
        <v>179160</v>
      </c>
      <c r="AL1400" t="s">
        <v>179161</v>
      </c>
    </row>
    <row r="1401">
      <c r="A1401" t="s">
        <v>163885</v>
      </c>
      <c r="B1401" t="s">
        <v>179162</v>
      </c>
      <c r="C1401" t="s">
        <v>163886</v>
      </c>
      <c r="D1401" t="s">
        <v>163887</v>
      </c>
      <c r="E1401" t="s">
        <v>179163</v>
      </c>
      <c r="F1401" t="s">
        <v>179164</v>
      </c>
      <c r="G1401" t="s">
        <v>179165</v>
      </c>
      <c r="H1401" t="s">
        <v>179166</v>
      </c>
      <c r="I1401" t="s">
        <v>179167</v>
      </c>
      <c r="J1401" t="s">
        <v>179168</v>
      </c>
      <c r="K1401" t="s">
        <v>179169</v>
      </c>
      <c r="L1401" t="s">
        <v>179170</v>
      </c>
      <c r="M1401" t="s">
        <v>163888</v>
      </c>
      <c r="N1401" t="s">
        <v>179171</v>
      </c>
      <c r="O1401" t="s">
        <v>179172</v>
      </c>
      <c r="P1401" t="s">
        <v>179173</v>
      </c>
      <c r="Q1401" t="s">
        <v>179174</v>
      </c>
      <c r="R1401" t="s">
        <v>179175</v>
      </c>
      <c r="S1401" t="s">
        <v>179176</v>
      </c>
      <c r="T1401" t="s">
        <v>179177</v>
      </c>
      <c r="U1401" t="s">
        <v>157349</v>
      </c>
      <c r="V1401" t="s">
        <v>179178</v>
      </c>
      <c r="W1401" t="s">
        <v>179179</v>
      </c>
    </row>
    <row r="1402">
      <c r="A1402" t="s">
        <v>163924</v>
      </c>
      <c r="B1402" t="s">
        <v>163925</v>
      </c>
      <c r="C1402" t="s">
        <v>163927</v>
      </c>
      <c r="D1402" t="s">
        <v>163930</v>
      </c>
      <c r="E1402" t="s">
        <v>163931</v>
      </c>
      <c r="F1402" t="s">
        <v>163932</v>
      </c>
      <c r="G1402" t="s">
        <v>163933</v>
      </c>
      <c r="H1402" t="s">
        <v>163934</v>
      </c>
      <c r="I1402" t="s">
        <v>163935</v>
      </c>
      <c r="J1402" t="s">
        <v>173246</v>
      </c>
      <c r="K1402" t="s">
        <v>179180</v>
      </c>
      <c r="L1402" t="s">
        <v>111401</v>
      </c>
      <c r="M1402" t="s">
        <v>163940</v>
      </c>
      <c r="N1402" t="s">
        <v>163942</v>
      </c>
      <c r="O1402" t="s">
        <v>179181</v>
      </c>
      <c r="P1402" t="s">
        <v>179182</v>
      </c>
      <c r="Q1402" t="s">
        <v>179183</v>
      </c>
      <c r="R1402" t="s">
        <v>179184</v>
      </c>
      <c r="S1402" t="s">
        <v>179185</v>
      </c>
      <c r="T1402" t="s">
        <v>179186</v>
      </c>
      <c r="U1402" t="s">
        <v>16673</v>
      </c>
      <c r="V1402" t="s">
        <v>179187</v>
      </c>
      <c r="W1402" t="s">
        <v>179188</v>
      </c>
      <c r="X1402" t="s">
        <v>179189</v>
      </c>
      <c r="Y1402" t="s">
        <v>179190</v>
      </c>
      <c r="Z1402" t="s">
        <v>179191</v>
      </c>
      <c r="AA1402" t="s">
        <v>96290</v>
      </c>
      <c r="AB1402" t="s">
        <v>22728</v>
      </c>
      <c r="AC1402" t="s">
        <v>179192</v>
      </c>
      <c r="AD1402" t="s">
        <v>22625</v>
      </c>
      <c r="AE1402" t="s">
        <v>179193</v>
      </c>
      <c r="AF1402" t="s">
        <v>179194</v>
      </c>
      <c r="AG1402" t="s">
        <v>55771</v>
      </c>
      <c r="AH1402" t="s">
        <v>179195</v>
      </c>
      <c r="AI1402" t="s">
        <v>179196</v>
      </c>
      <c r="AJ1402" t="s">
        <v>179197</v>
      </c>
      <c r="AK1402" t="s">
        <v>53972</v>
      </c>
      <c r="AL1402" t="s">
        <v>179198</v>
      </c>
      <c r="AM1402" t="s">
        <v>179199</v>
      </c>
      <c r="AN1402" t="s">
        <v>179200</v>
      </c>
      <c r="AO1402" t="s">
        <v>179201</v>
      </c>
      <c r="AP1402" t="s">
        <v>179202</v>
      </c>
      <c r="AQ1402" t="s">
        <v>21695</v>
      </c>
      <c r="AR1402" t="s">
        <v>179203</v>
      </c>
      <c r="AS1402" t="s">
        <v>179204</v>
      </c>
    </row>
    <row r="1403">
      <c r="A1403" t="s">
        <v>74983</v>
      </c>
      <c r="B1403" t="s">
        <v>86575</v>
      </c>
      <c r="C1403" t="s">
        <v>86444</v>
      </c>
      <c r="D1403" t="s">
        <v>86457</v>
      </c>
      <c r="E1403" t="s">
        <v>27714</v>
      </c>
      <c r="F1403" t="s">
        <v>86449</v>
      </c>
      <c r="G1403" t="s">
        <v>86448</v>
      </c>
      <c r="H1403" t="s">
        <v>86447</v>
      </c>
      <c r="I1403" t="s">
        <v>86446</v>
      </c>
      <c r="J1403" t="s">
        <v>86445</v>
      </c>
      <c r="K1403" t="s">
        <v>86424</v>
      </c>
      <c r="L1403" t="s">
        <v>86425</v>
      </c>
      <c r="M1403" t="s">
        <v>86426</v>
      </c>
      <c r="N1403" t="s">
        <v>86428</v>
      </c>
      <c r="O1403" t="s">
        <v>86429</v>
      </c>
      <c r="P1403" t="s">
        <v>86430</v>
      </c>
      <c r="Q1403" t="s">
        <v>86431</v>
      </c>
      <c r="R1403" t="s">
        <v>86434</v>
      </c>
      <c r="S1403" t="s">
        <v>93708</v>
      </c>
      <c r="T1403" t="s">
        <v>86436</v>
      </c>
      <c r="U1403" t="s">
        <v>86437</v>
      </c>
      <c r="V1403" t="s">
        <v>86439</v>
      </c>
      <c r="W1403" t="s">
        <v>77097</v>
      </c>
      <c r="X1403" t="s">
        <v>86440</v>
      </c>
      <c r="Y1403" t="s">
        <v>16909</v>
      </c>
      <c r="Z1403" t="s">
        <v>86442</v>
      </c>
      <c r="AA1403" t="s">
        <v>16908</v>
      </c>
      <c r="AB1403" t="s">
        <v>86443</v>
      </c>
      <c r="AC1403" t="s">
        <v>86438</v>
      </c>
      <c r="AD1403" t="s">
        <v>49911</v>
      </c>
      <c r="AE1403" t="s">
        <v>17292</v>
      </c>
      <c r="AF1403" t="s">
        <v>93705</v>
      </c>
      <c r="AG1403" t="s">
        <v>86423</v>
      </c>
      <c r="AH1403" t="s">
        <v>86422</v>
      </c>
    </row>
    <row r="1404">
      <c r="A1404" t="s">
        <v>78877</v>
      </c>
      <c r="B1404" t="s">
        <v>93032</v>
      </c>
    </row>
    <row r="1405">
      <c r="A1405" t="s">
        <v>8395</v>
      </c>
      <c r="B1405" t="s">
        <v>38533</v>
      </c>
      <c r="C1405" t="s">
        <v>8396</v>
      </c>
      <c r="D1405" t="s">
        <v>4660</v>
      </c>
      <c r="E1405" t="s">
        <v>38576</v>
      </c>
      <c r="F1405" t="s">
        <v>8397</v>
      </c>
      <c r="G1405" t="s">
        <v>1483</v>
      </c>
      <c r="H1405" t="s">
        <v>8400</v>
      </c>
      <c r="I1405" t="s">
        <v>35472</v>
      </c>
      <c r="J1405" t="s">
        <v>27782</v>
      </c>
      <c r="K1405" t="s">
        <v>8399</v>
      </c>
      <c r="L1405" t="s">
        <v>8398</v>
      </c>
      <c r="M1405" t="s">
        <v>33918</v>
      </c>
      <c r="N1405" t="s">
        <v>35509</v>
      </c>
      <c r="O1405" t="s">
        <v>8448</v>
      </c>
      <c r="P1405" t="s">
        <v>26773</v>
      </c>
      <c r="Q1405" t="s">
        <v>8402</v>
      </c>
      <c r="R1405" t="s">
        <v>1471</v>
      </c>
      <c r="S1405" t="s">
        <v>380</v>
      </c>
      <c r="T1405" t="s">
        <v>179205</v>
      </c>
      <c r="U1405" t="s">
        <v>179206</v>
      </c>
      <c r="V1405" t="s">
        <v>179207</v>
      </c>
      <c r="W1405" t="s">
        <v>179208</v>
      </c>
      <c r="X1405" t="s">
        <v>361</v>
      </c>
      <c r="Y1405" t="s">
        <v>179209</v>
      </c>
      <c r="Z1405" t="s">
        <v>179210</v>
      </c>
      <c r="AA1405" t="s">
        <v>179211</v>
      </c>
      <c r="AB1405" t="s">
        <v>115786</v>
      </c>
      <c r="AC1405" t="s">
        <v>179212</v>
      </c>
      <c r="AD1405" t="s">
        <v>53195</v>
      </c>
      <c r="AE1405" t="s">
        <v>179213</v>
      </c>
      <c r="AF1405" t="s">
        <v>179214</v>
      </c>
      <c r="AG1405" t="s">
        <v>179215</v>
      </c>
      <c r="AH1405" t="s">
        <v>179216</v>
      </c>
      <c r="AI1405" t="s">
        <v>22957</v>
      </c>
      <c r="AJ1405" t="s">
        <v>179217</v>
      </c>
      <c r="AK1405" t="s">
        <v>179218</v>
      </c>
      <c r="AL1405" t="s">
        <v>179219</v>
      </c>
    </row>
    <row r="1406">
      <c r="A1406" t="s">
        <v>23404</v>
      </c>
      <c r="B1406" t="s">
        <v>23405</v>
      </c>
      <c r="C1406" t="s">
        <v>38893</v>
      </c>
      <c r="D1406" t="s">
        <v>7440</v>
      </c>
      <c r="E1406" t="s">
        <v>22160</v>
      </c>
      <c r="F1406" t="s">
        <v>49967</v>
      </c>
      <c r="G1406" t="s">
        <v>120098</v>
      </c>
      <c r="H1406" t="s">
        <v>120095</v>
      </c>
      <c r="I1406" t="s">
        <v>120096</v>
      </c>
      <c r="J1406" t="s">
        <v>22162</v>
      </c>
      <c r="K1406" t="s">
        <v>7920</v>
      </c>
      <c r="L1406" t="s">
        <v>49970</v>
      </c>
      <c r="M1406" t="s">
        <v>23411</v>
      </c>
      <c r="N1406" t="s">
        <v>70690</v>
      </c>
      <c r="O1406" t="s">
        <v>128051</v>
      </c>
      <c r="P1406" t="s">
        <v>37847</v>
      </c>
      <c r="Q1406" t="s">
        <v>22173</v>
      </c>
      <c r="R1406" t="s">
        <v>164009</v>
      </c>
      <c r="S1406" t="s">
        <v>40079</v>
      </c>
      <c r="T1406" t="s">
        <v>23403</v>
      </c>
      <c r="U1406" t="s">
        <v>23399</v>
      </c>
      <c r="V1406" t="s">
        <v>127971</v>
      </c>
      <c r="W1406" t="s">
        <v>179220</v>
      </c>
      <c r="X1406" t="s">
        <v>179221</v>
      </c>
      <c r="Y1406" t="s">
        <v>129239</v>
      </c>
      <c r="Z1406" t="s">
        <v>179222</v>
      </c>
      <c r="AA1406" t="s">
        <v>179223</v>
      </c>
      <c r="AB1406" t="s">
        <v>179224</v>
      </c>
      <c r="AC1406" t="s">
        <v>1474</v>
      </c>
      <c r="AD1406" t="s">
        <v>179225</v>
      </c>
      <c r="AE1406" t="s">
        <v>179226</v>
      </c>
      <c r="AF1406" t="s">
        <v>179227</v>
      </c>
      <c r="AG1406" t="s">
        <v>53128</v>
      </c>
      <c r="AH1406" t="s">
        <v>179228</v>
      </c>
      <c r="AI1406" t="s">
        <v>179229</v>
      </c>
      <c r="AJ1406" t="s">
        <v>179230</v>
      </c>
      <c r="AK1406" t="s">
        <v>179231</v>
      </c>
      <c r="AL1406" t="s">
        <v>179232</v>
      </c>
      <c r="AM1406" t="s">
        <v>179233</v>
      </c>
      <c r="AN1406" t="s">
        <v>179234</v>
      </c>
      <c r="AO1406" t="s">
        <v>24846</v>
      </c>
      <c r="AP1406" t="s">
        <v>179235</v>
      </c>
      <c r="AQ1406" t="s">
        <v>94794</v>
      </c>
      <c r="AR1406" t="s">
        <v>179236</v>
      </c>
      <c r="AS1406" t="s">
        <v>179237</v>
      </c>
      <c r="AT1406" t="s">
        <v>120148</v>
      </c>
      <c r="AU1406" t="s">
        <v>53059</v>
      </c>
      <c r="AV1406" t="s">
        <v>179238</v>
      </c>
      <c r="AW1406" t="s">
        <v>179239</v>
      </c>
      <c r="AX1406" t="s">
        <v>27177</v>
      </c>
      <c r="AY1406" t="s">
        <v>179240</v>
      </c>
      <c r="AZ1406" t="s">
        <v>179241</v>
      </c>
    </row>
    <row r="1407">
      <c r="A1407" t="s">
        <v>67142</v>
      </c>
      <c r="B1407" t="s">
        <v>179242</v>
      </c>
      <c r="C1407" t="s">
        <v>179243</v>
      </c>
      <c r="D1407" t="s">
        <v>179244</v>
      </c>
      <c r="E1407" t="s">
        <v>179245</v>
      </c>
      <c r="F1407" t="s">
        <v>179246</v>
      </c>
      <c r="G1407" t="s">
        <v>179247</v>
      </c>
      <c r="H1407" t="s">
        <v>179248</v>
      </c>
      <c r="I1407" t="s">
        <v>179249</v>
      </c>
      <c r="J1407" t="s">
        <v>179250</v>
      </c>
      <c r="K1407" t="s">
        <v>179251</v>
      </c>
      <c r="L1407" t="s">
        <v>179252</v>
      </c>
      <c r="M1407" t="s">
        <v>179253</v>
      </c>
      <c r="N1407" t="s">
        <v>179254</v>
      </c>
      <c r="O1407" t="s">
        <v>179255</v>
      </c>
      <c r="P1407" t="s">
        <v>179256</v>
      </c>
      <c r="Q1407" t="s">
        <v>16657</v>
      </c>
      <c r="R1407" t="s">
        <v>179257</v>
      </c>
      <c r="S1407" t="s">
        <v>179258</v>
      </c>
      <c r="T1407" t="s">
        <v>179259</v>
      </c>
      <c r="U1407" t="s">
        <v>179260</v>
      </c>
      <c r="V1407" t="s">
        <v>179261</v>
      </c>
      <c r="W1407" t="s">
        <v>179262</v>
      </c>
      <c r="X1407" t="s">
        <v>179263</v>
      </c>
    </row>
    <row r="1408">
      <c r="A1408" t="s">
        <v>164054</v>
      </c>
      <c r="B1408" t="s">
        <v>17750</v>
      </c>
      <c r="C1408" t="s">
        <v>179264</v>
      </c>
      <c r="D1408" t="s">
        <v>127595</v>
      </c>
      <c r="E1408" t="s">
        <v>10262</v>
      </c>
      <c r="F1408" t="s">
        <v>13587</v>
      </c>
      <c r="G1408" t="s">
        <v>87054</v>
      </c>
      <c r="H1408" t="s">
        <v>21079</v>
      </c>
      <c r="I1408" t="s">
        <v>21082</v>
      </c>
      <c r="J1408" t="s">
        <v>4028</v>
      </c>
      <c r="K1408" t="s">
        <v>93540</v>
      </c>
      <c r="L1408" t="s">
        <v>124884</v>
      </c>
      <c r="M1408" t="s">
        <v>179265</v>
      </c>
      <c r="N1408" t="s">
        <v>11963</v>
      </c>
      <c r="O1408" t="s">
        <v>179266</v>
      </c>
      <c r="P1408" t="s">
        <v>28007</v>
      </c>
      <c r="Q1408" t="s">
        <v>179267</v>
      </c>
      <c r="R1408" t="s">
        <v>4723</v>
      </c>
      <c r="S1408" t="s">
        <v>23441</v>
      </c>
      <c r="T1408" t="s">
        <v>179268</v>
      </c>
      <c r="U1408" t="s">
        <v>19577</v>
      </c>
      <c r="V1408" t="s">
        <v>23080</v>
      </c>
      <c r="W1408" t="s">
        <v>22595</v>
      </c>
      <c r="X1408" t="s">
        <v>90778</v>
      </c>
      <c r="Y1408" t="s">
        <v>179269</v>
      </c>
      <c r="Z1408" t="s">
        <v>179270</v>
      </c>
      <c r="AA1408" t="s">
        <v>179271</v>
      </c>
      <c r="AB1408" t="s">
        <v>21709</v>
      </c>
      <c r="AC1408" t="s">
        <v>27769</v>
      </c>
      <c r="AD1408" t="s">
        <v>94929</v>
      </c>
      <c r="AE1408" t="s">
        <v>55843</v>
      </c>
      <c r="AF1408" t="s">
        <v>179272</v>
      </c>
      <c r="AG1408" t="s">
        <v>12056</v>
      </c>
    </row>
    <row r="1409">
      <c r="A1409" t="s">
        <v>14573</v>
      </c>
      <c r="B1409" t="s">
        <v>17381</v>
      </c>
      <c r="C1409" t="s">
        <v>164072</v>
      </c>
      <c r="D1409" t="s">
        <v>76570</v>
      </c>
      <c r="E1409" t="s">
        <v>179273</v>
      </c>
      <c r="F1409" t="s">
        <v>164073</v>
      </c>
      <c r="G1409" t="s">
        <v>97161</v>
      </c>
      <c r="H1409" t="s">
        <v>6885</v>
      </c>
      <c r="I1409" t="s">
        <v>70243</v>
      </c>
      <c r="J1409" t="s">
        <v>164074</v>
      </c>
      <c r="K1409" t="s">
        <v>14001</v>
      </c>
      <c r="L1409" t="s">
        <v>126944</v>
      </c>
      <c r="M1409" t="s">
        <v>16272</v>
      </c>
      <c r="N1409" t="s">
        <v>164075</v>
      </c>
      <c r="O1409" t="s">
        <v>26415</v>
      </c>
      <c r="P1409" t="s">
        <v>164076</v>
      </c>
      <c r="Q1409" t="s">
        <v>164077</v>
      </c>
      <c r="R1409" t="s">
        <v>126942</v>
      </c>
      <c r="S1409" t="s">
        <v>164078</v>
      </c>
      <c r="T1409" t="s">
        <v>164079</v>
      </c>
      <c r="U1409" t="s">
        <v>164086</v>
      </c>
      <c r="V1409" t="s">
        <v>161143</v>
      </c>
      <c r="W1409" t="s">
        <v>179274</v>
      </c>
      <c r="X1409" t="s">
        <v>28356</v>
      </c>
      <c r="Y1409" t="s">
        <v>14233</v>
      </c>
    </row>
    <row r="1410">
      <c r="A1410" t="s">
        <v>5850</v>
      </c>
      <c r="B1410" t="s">
        <v>55435</v>
      </c>
      <c r="C1410" t="s">
        <v>38983</v>
      </c>
      <c r="D1410" t="s">
        <v>7568</v>
      </c>
      <c r="E1410" t="s">
        <v>13866</v>
      </c>
      <c r="F1410" t="s">
        <v>13010</v>
      </c>
      <c r="G1410" t="s">
        <v>21698</v>
      </c>
      <c r="H1410" t="s">
        <v>19472</v>
      </c>
      <c r="I1410" t="s">
        <v>19475</v>
      </c>
      <c r="J1410" t="s">
        <v>21320</v>
      </c>
      <c r="K1410" t="s">
        <v>23075</v>
      </c>
      <c r="L1410" t="s">
        <v>31908</v>
      </c>
      <c r="M1410" t="s">
        <v>27652</v>
      </c>
      <c r="N1410" t="s">
        <v>70731</v>
      </c>
      <c r="O1410" t="s">
        <v>13009</v>
      </c>
      <c r="P1410" t="s">
        <v>21331</v>
      </c>
      <c r="Q1410" t="s">
        <v>48068</v>
      </c>
      <c r="R1410" t="s">
        <v>7566</v>
      </c>
      <c r="S1410" t="s">
        <v>59498</v>
      </c>
      <c r="T1410" t="s">
        <v>22624</v>
      </c>
      <c r="U1410" t="s">
        <v>53924</v>
      </c>
      <c r="V1410" t="s">
        <v>125860</v>
      </c>
      <c r="W1410" t="s">
        <v>125861</v>
      </c>
      <c r="X1410" t="s">
        <v>125862</v>
      </c>
      <c r="Y1410" t="s">
        <v>11677</v>
      </c>
    </row>
    <row r="1411">
      <c r="A1411" t="s">
        <v>179275</v>
      </c>
      <c r="B1411" t="s">
        <v>35126</v>
      </c>
      <c r="C1411" t="s">
        <v>179276</v>
      </c>
      <c r="D1411" t="s">
        <v>179277</v>
      </c>
      <c r="E1411" t="s">
        <v>179278</v>
      </c>
      <c r="F1411" t="s">
        <v>179279</v>
      </c>
      <c r="G1411" t="s">
        <v>179280</v>
      </c>
      <c r="H1411" t="s">
        <v>164120</v>
      </c>
      <c r="I1411" t="s">
        <v>179281</v>
      </c>
      <c r="J1411" t="s">
        <v>179282</v>
      </c>
      <c r="K1411" t="s">
        <v>179283</v>
      </c>
      <c r="L1411" t="s">
        <v>179284</v>
      </c>
      <c r="M1411" t="s">
        <v>179285</v>
      </c>
      <c r="N1411" t="s">
        <v>179286</v>
      </c>
      <c r="O1411" t="s">
        <v>179287</v>
      </c>
      <c r="P1411" t="s">
        <v>179288</v>
      </c>
      <c r="Q1411" t="s">
        <v>179289</v>
      </c>
      <c r="R1411" t="s">
        <v>179290</v>
      </c>
      <c r="S1411" t="s">
        <v>179291</v>
      </c>
      <c r="T1411" t="s">
        <v>179292</v>
      </c>
      <c r="U1411" t="s">
        <v>179293</v>
      </c>
      <c r="V1411" t="s">
        <v>179294</v>
      </c>
      <c r="W1411" t="s">
        <v>179295</v>
      </c>
      <c r="X1411" t="s">
        <v>179296</v>
      </c>
      <c r="Y1411" t="s">
        <v>179297</v>
      </c>
      <c r="Z1411" t="s">
        <v>179298</v>
      </c>
      <c r="AA1411" t="s">
        <v>179299</v>
      </c>
      <c r="AB1411" t="s">
        <v>179300</v>
      </c>
      <c r="AC1411" t="s">
        <v>179301</v>
      </c>
      <c r="AD1411" t="s">
        <v>179302</v>
      </c>
      <c r="AE1411" t="s">
        <v>72041</v>
      </c>
      <c r="AF1411" t="s">
        <v>179303</v>
      </c>
    </row>
    <row r="1412">
      <c r="A1412" t="s">
        <v>179304</v>
      </c>
      <c r="B1412" t="s">
        <v>179305</v>
      </c>
      <c r="C1412" t="s">
        <v>164171</v>
      </c>
      <c r="D1412" t="s">
        <v>179306</v>
      </c>
      <c r="E1412" t="s">
        <v>179307</v>
      </c>
      <c r="F1412" t="s">
        <v>179308</v>
      </c>
      <c r="G1412" t="s">
        <v>179309</v>
      </c>
      <c r="H1412" t="s">
        <v>179310</v>
      </c>
      <c r="I1412" t="s">
        <v>179311</v>
      </c>
      <c r="J1412" t="s">
        <v>179312</v>
      </c>
      <c r="K1412" t="s">
        <v>22603</v>
      </c>
      <c r="L1412" t="s">
        <v>70678</v>
      </c>
      <c r="M1412" t="s">
        <v>179313</v>
      </c>
      <c r="N1412" t="s">
        <v>179314</v>
      </c>
      <c r="O1412" t="s">
        <v>179315</v>
      </c>
      <c r="P1412" t="s">
        <v>179316</v>
      </c>
      <c r="Q1412" t="s">
        <v>179317</v>
      </c>
      <c r="R1412" t="s">
        <v>1474</v>
      </c>
      <c r="S1412" t="s">
        <v>179318</v>
      </c>
      <c r="T1412" t="s">
        <v>54079</v>
      </c>
      <c r="U1412" t="s">
        <v>13321</v>
      </c>
      <c r="V1412" t="s">
        <v>13400</v>
      </c>
      <c r="W1412" t="s">
        <v>1477</v>
      </c>
      <c r="X1412" t="s">
        <v>2817</v>
      </c>
      <c r="Y1412" t="s">
        <v>179319</v>
      </c>
      <c r="Z1412" t="s">
        <v>179320</v>
      </c>
      <c r="AA1412" t="s">
        <v>179321</v>
      </c>
      <c r="AB1412" t="s">
        <v>179322</v>
      </c>
      <c r="AC1412" t="s">
        <v>69571</v>
      </c>
      <c r="AD1412" t="s">
        <v>179323</v>
      </c>
      <c r="AE1412" t="s">
        <v>26334</v>
      </c>
      <c r="AF1412" t="s">
        <v>1494</v>
      </c>
      <c r="AG1412" t="s">
        <v>179324</v>
      </c>
      <c r="AH1412" t="s">
        <v>48036</v>
      </c>
      <c r="AI1412" t="s">
        <v>53696</v>
      </c>
      <c r="AJ1412" t="s">
        <v>179325</v>
      </c>
      <c r="AK1412" t="s">
        <v>179326</v>
      </c>
      <c r="AL1412" t="s">
        <v>179259</v>
      </c>
      <c r="AM1412" t="s">
        <v>179327</v>
      </c>
      <c r="AN1412" t="s">
        <v>179328</v>
      </c>
      <c r="AO1412" t="s">
        <v>179329</v>
      </c>
      <c r="AP1412" t="s">
        <v>179330</v>
      </c>
    </row>
    <row r="1413">
      <c r="A1413" t="s">
        <v>68458</v>
      </c>
      <c r="B1413" t="s">
        <v>68459</v>
      </c>
      <c r="C1413" t="s">
        <v>68461</v>
      </c>
      <c r="D1413" t="s">
        <v>68462</v>
      </c>
      <c r="E1413" t="s">
        <v>68468</v>
      </c>
      <c r="F1413" t="s">
        <v>68457</v>
      </c>
      <c r="G1413" t="s">
        <v>164180</v>
      </c>
      <c r="H1413" t="s">
        <v>68463</v>
      </c>
      <c r="I1413" t="s">
        <v>68469</v>
      </c>
      <c r="J1413" t="s">
        <v>68464</v>
      </c>
      <c r="K1413" t="s">
        <v>68466</v>
      </c>
      <c r="L1413" t="s">
        <v>68467</v>
      </c>
      <c r="M1413" t="s">
        <v>179331</v>
      </c>
      <c r="N1413" t="s">
        <v>179332</v>
      </c>
      <c r="O1413" t="s">
        <v>72752</v>
      </c>
      <c r="P1413" t="s">
        <v>179333</v>
      </c>
      <c r="Q1413" t="s">
        <v>164182</v>
      </c>
      <c r="R1413" t="s">
        <v>27956</v>
      </c>
      <c r="S1413" t="s">
        <v>164183</v>
      </c>
      <c r="T1413" t="s">
        <v>131234</v>
      </c>
      <c r="U1413" t="s">
        <v>179334</v>
      </c>
      <c r="V1413" t="s">
        <v>96028</v>
      </c>
      <c r="W1413" t="s">
        <v>179335</v>
      </c>
      <c r="X1413" t="s">
        <v>17407</v>
      </c>
      <c r="Y1413" t="s">
        <v>179336</v>
      </c>
      <c r="Z1413" t="s">
        <v>27724</v>
      </c>
      <c r="AA1413" t="s">
        <v>127310</v>
      </c>
      <c r="AB1413" t="s">
        <v>179337</v>
      </c>
      <c r="AC1413" t="s">
        <v>179338</v>
      </c>
      <c r="AD1413" t="s">
        <v>28162</v>
      </c>
      <c r="AE1413" t="s">
        <v>27624</v>
      </c>
      <c r="AF1413" t="s">
        <v>4788</v>
      </c>
      <c r="AG1413" t="s">
        <v>17401</v>
      </c>
    </row>
    <row r="1414">
      <c r="A1414" t="s">
        <v>373</v>
      </c>
      <c r="B1414" t="s">
        <v>377</v>
      </c>
      <c r="C1414" t="s">
        <v>13825</v>
      </c>
      <c r="D1414" t="s">
        <v>17524</v>
      </c>
      <c r="E1414" t="s">
        <v>117222</v>
      </c>
      <c r="F1414" t="s">
        <v>376</v>
      </c>
      <c r="G1414" t="s">
        <v>374</v>
      </c>
      <c r="H1414" t="s">
        <v>17526</v>
      </c>
      <c r="I1414" t="s">
        <v>379</v>
      </c>
      <c r="J1414" t="s">
        <v>383</v>
      </c>
      <c r="K1414" t="s">
        <v>380</v>
      </c>
      <c r="L1414" t="s">
        <v>17525</v>
      </c>
      <c r="M1414" t="s">
        <v>17528</v>
      </c>
      <c r="N1414" t="s">
        <v>54719</v>
      </c>
      <c r="O1414" t="s">
        <v>17530</v>
      </c>
      <c r="P1414" t="s">
        <v>37682</v>
      </c>
      <c r="Q1414" t="s">
        <v>117893</v>
      </c>
      <c r="R1414" t="s">
        <v>381</v>
      </c>
      <c r="S1414" t="s">
        <v>126800</v>
      </c>
      <c r="T1414" t="s">
        <v>126801</v>
      </c>
      <c r="U1414" t="s">
        <v>126802</v>
      </c>
      <c r="V1414" t="s">
        <v>13754</v>
      </c>
      <c r="W1414" t="s">
        <v>22699</v>
      </c>
      <c r="X1414" t="s">
        <v>23360</v>
      </c>
      <c r="Y1414" t="s">
        <v>126790</v>
      </c>
      <c r="Z1414" t="s">
        <v>126791</v>
      </c>
      <c r="AA1414" t="s">
        <v>126792</v>
      </c>
      <c r="AB1414" t="s">
        <v>126793</v>
      </c>
      <c r="AC1414" t="s">
        <v>126794</v>
      </c>
      <c r="AD1414" t="s">
        <v>126795</v>
      </c>
      <c r="AE1414" t="s">
        <v>93022</v>
      </c>
      <c r="AF1414" t="s">
        <v>126796</v>
      </c>
      <c r="AG1414" t="s">
        <v>17588</v>
      </c>
      <c r="AH1414" t="s">
        <v>126797</v>
      </c>
      <c r="AI1414" t="s">
        <v>126798</v>
      </c>
      <c r="AJ1414" t="s">
        <v>126799</v>
      </c>
      <c r="AK1414" t="s">
        <v>11034</v>
      </c>
      <c r="AL1414" t="s">
        <v>126301</v>
      </c>
    </row>
    <row r="1415">
      <c r="A1415" t="s">
        <v>23609</v>
      </c>
      <c r="B1415" t="s">
        <v>52328</v>
      </c>
      <c r="C1415" t="s">
        <v>119167</v>
      </c>
      <c r="D1415" t="s">
        <v>119164</v>
      </c>
      <c r="E1415" t="s">
        <v>119166</v>
      </c>
      <c r="F1415" t="s">
        <v>179339</v>
      </c>
      <c r="G1415" t="s">
        <v>4005</v>
      </c>
      <c r="H1415" t="s">
        <v>39338</v>
      </c>
      <c r="I1415" t="s">
        <v>179340</v>
      </c>
      <c r="J1415" t="s">
        <v>94095</v>
      </c>
      <c r="K1415" t="s">
        <v>22606</v>
      </c>
      <c r="L1415" t="s">
        <v>179341</v>
      </c>
    </row>
    <row r="1416">
      <c r="A1416" t="s">
        <v>179342</v>
      </c>
      <c r="B1416" t="s">
        <v>179343</v>
      </c>
      <c r="C1416" t="s">
        <v>179344</v>
      </c>
      <c r="D1416" t="s">
        <v>164229</v>
      </c>
      <c r="E1416" t="s">
        <v>179345</v>
      </c>
      <c r="F1416" t="s">
        <v>164230</v>
      </c>
      <c r="G1416" t="s">
        <v>164231</v>
      </c>
      <c r="H1416" t="s">
        <v>179346</v>
      </c>
      <c r="I1416" t="s">
        <v>164232</v>
      </c>
      <c r="J1416" t="s">
        <v>179347</v>
      </c>
      <c r="K1416" t="s">
        <v>179348</v>
      </c>
      <c r="L1416" t="s">
        <v>179349</v>
      </c>
      <c r="M1416" t="s">
        <v>179350</v>
      </c>
      <c r="N1416" t="s">
        <v>164234</v>
      </c>
      <c r="O1416" t="s">
        <v>179351</v>
      </c>
      <c r="P1416" t="s">
        <v>164235</v>
      </c>
      <c r="Q1416" t="s">
        <v>164236</v>
      </c>
      <c r="R1416" t="s">
        <v>164237</v>
      </c>
      <c r="S1416" t="s">
        <v>164238</v>
      </c>
      <c r="T1416" t="s">
        <v>164239</v>
      </c>
      <c r="U1416" t="s">
        <v>179352</v>
      </c>
      <c r="V1416" t="s">
        <v>179353</v>
      </c>
      <c r="W1416" t="s">
        <v>179354</v>
      </c>
      <c r="X1416" t="s">
        <v>179355</v>
      </c>
      <c r="Y1416" t="s">
        <v>179356</v>
      </c>
      <c r="Z1416" t="s">
        <v>179357</v>
      </c>
      <c r="AA1416" t="s">
        <v>179358</v>
      </c>
      <c r="AB1416" t="s">
        <v>179359</v>
      </c>
      <c r="AC1416" t="s">
        <v>179360</v>
      </c>
      <c r="AD1416" t="s">
        <v>179361</v>
      </c>
      <c r="AE1416" t="s">
        <v>179362</v>
      </c>
      <c r="AF1416" t="s">
        <v>164247</v>
      </c>
      <c r="AG1416" t="s">
        <v>164240</v>
      </c>
      <c r="AH1416" t="s">
        <v>164248</v>
      </c>
      <c r="AI1416" t="s">
        <v>179363</v>
      </c>
      <c r="AJ1416" t="s">
        <v>179364</v>
      </c>
      <c r="AK1416" t="s">
        <v>179365</v>
      </c>
      <c r="AL1416" t="s">
        <v>179366</v>
      </c>
      <c r="AM1416" t="s">
        <v>179367</v>
      </c>
      <c r="AN1416" t="s">
        <v>179368</v>
      </c>
      <c r="AO1416" t="s">
        <v>179369</v>
      </c>
      <c r="AP1416" t="s">
        <v>179370</v>
      </c>
      <c r="AQ1416" t="s">
        <v>164241</v>
      </c>
      <c r="AR1416" t="s">
        <v>179371</v>
      </c>
      <c r="AS1416" t="s">
        <v>179372</v>
      </c>
    </row>
    <row r="1417">
      <c r="A1417" t="s">
        <v>164281</v>
      </c>
      <c r="B1417" t="s">
        <v>164290</v>
      </c>
      <c r="C1417" t="s">
        <v>164292</v>
      </c>
      <c r="D1417" t="s">
        <v>179373</v>
      </c>
      <c r="E1417" t="s">
        <v>179374</v>
      </c>
      <c r="F1417" t="s">
        <v>179375</v>
      </c>
      <c r="G1417" t="s">
        <v>179376</v>
      </c>
      <c r="H1417" t="s">
        <v>179377</v>
      </c>
      <c r="I1417" t="s">
        <v>179378</v>
      </c>
      <c r="J1417" t="s">
        <v>179379</v>
      </c>
      <c r="K1417" t="s">
        <v>179380</v>
      </c>
      <c r="L1417" t="s">
        <v>179381</v>
      </c>
      <c r="M1417" t="s">
        <v>179382</v>
      </c>
      <c r="N1417" t="s">
        <v>179383</v>
      </c>
      <c r="O1417" t="s">
        <v>179384</v>
      </c>
      <c r="P1417" t="s">
        <v>13868</v>
      </c>
      <c r="Q1417" t="s">
        <v>13869</v>
      </c>
      <c r="R1417" t="s">
        <v>179385</v>
      </c>
      <c r="S1417" t="s">
        <v>179386</v>
      </c>
      <c r="T1417" t="s">
        <v>179387</v>
      </c>
      <c r="U1417" t="s">
        <v>179388</v>
      </c>
      <c r="V1417" t="s">
        <v>179389</v>
      </c>
      <c r="W1417" t="s">
        <v>179390</v>
      </c>
      <c r="X1417" t="s">
        <v>179391</v>
      </c>
      <c r="Y1417" t="s">
        <v>179392</v>
      </c>
      <c r="Z1417" t="s">
        <v>179393</v>
      </c>
      <c r="AA1417" t="s">
        <v>179394</v>
      </c>
      <c r="AB1417" t="s">
        <v>179395</v>
      </c>
      <c r="AC1417" t="s">
        <v>179396</v>
      </c>
      <c r="AD1417" t="s">
        <v>179397</v>
      </c>
      <c r="AE1417" t="s">
        <v>179398</v>
      </c>
      <c r="AF1417" t="s">
        <v>179399</v>
      </c>
      <c r="AG1417" t="s">
        <v>179400</v>
      </c>
      <c r="AH1417" t="s">
        <v>179401</v>
      </c>
      <c r="AI1417" t="s">
        <v>179402</v>
      </c>
      <c r="AJ1417" t="s">
        <v>179403</v>
      </c>
      <c r="AK1417" t="s">
        <v>179404</v>
      </c>
      <c r="AL1417" t="s">
        <v>179405</v>
      </c>
      <c r="AM1417" t="s">
        <v>179406</v>
      </c>
      <c r="AN1417" t="s">
        <v>179407</v>
      </c>
      <c r="AO1417" t="s">
        <v>179408</v>
      </c>
      <c r="AP1417" t="s">
        <v>179409</v>
      </c>
      <c r="AQ1417" t="s">
        <v>179410</v>
      </c>
      <c r="AR1417" t="s">
        <v>179411</v>
      </c>
      <c r="AS1417" t="s">
        <v>179412</v>
      </c>
      <c r="AT1417" t="s">
        <v>179413</v>
      </c>
    </row>
    <row r="1418">
      <c r="A1418" t="s">
        <v>78753</v>
      </c>
      <c r="B1418" t="s">
        <v>179414</v>
      </c>
      <c r="C1418" t="s">
        <v>77821</v>
      </c>
      <c r="D1418" t="s">
        <v>18188</v>
      </c>
      <c r="E1418" t="s">
        <v>94069</v>
      </c>
      <c r="F1418" t="s">
        <v>179415</v>
      </c>
      <c r="G1418" t="s">
        <v>17780</v>
      </c>
      <c r="H1418" t="s">
        <v>76195</v>
      </c>
      <c r="I1418" t="s">
        <v>179416</v>
      </c>
      <c r="J1418" t="s">
        <v>28026</v>
      </c>
      <c r="K1418" t="s">
        <v>17185</v>
      </c>
      <c r="L1418" t="s">
        <v>1466</v>
      </c>
      <c r="M1418" t="s">
        <v>27923</v>
      </c>
      <c r="N1418" t="s">
        <v>77594</v>
      </c>
      <c r="O1418" t="s">
        <v>56302</v>
      </c>
      <c r="P1418" t="s">
        <v>38253</v>
      </c>
      <c r="Q1418" t="s">
        <v>22884</v>
      </c>
      <c r="R1418" t="s">
        <v>179417</v>
      </c>
      <c r="S1418" t="s">
        <v>179418</v>
      </c>
      <c r="T1418" t="s">
        <v>16280</v>
      </c>
      <c r="U1418" t="s">
        <v>18206</v>
      </c>
      <c r="V1418" t="s">
        <v>10379</v>
      </c>
      <c r="W1418" t="s">
        <v>179419</v>
      </c>
      <c r="X1418" t="s">
        <v>19774</v>
      </c>
      <c r="Y1418" t="s">
        <v>179420</v>
      </c>
      <c r="Z1418" t="s">
        <v>18202</v>
      </c>
      <c r="AA1418" t="s">
        <v>28283</v>
      </c>
      <c r="AB1418" t="s">
        <v>78288</v>
      </c>
      <c r="AC1418" t="s">
        <v>28284</v>
      </c>
      <c r="AD1418" t="s">
        <v>179421</v>
      </c>
      <c r="AE1418" t="s">
        <v>179422</v>
      </c>
      <c r="AF1418" t="s">
        <v>179423</v>
      </c>
      <c r="AG1418" t="s">
        <v>78749</v>
      </c>
      <c r="AH1418" t="s">
        <v>14600</v>
      </c>
      <c r="AI1418" t="s">
        <v>70481</v>
      </c>
      <c r="AJ1418" t="s">
        <v>14242</v>
      </c>
      <c r="AK1418" t="s">
        <v>28296</v>
      </c>
      <c r="AL1418" t="s">
        <v>28302</v>
      </c>
      <c r="AM1418" t="s">
        <v>28291</v>
      </c>
      <c r="AN1418" t="s">
        <v>179424</v>
      </c>
      <c r="AO1418" t="s">
        <v>23312</v>
      </c>
      <c r="AP1418" t="s">
        <v>28304</v>
      </c>
      <c r="AQ1418" t="s">
        <v>28298</v>
      </c>
      <c r="AR1418" t="s">
        <v>28292</v>
      </c>
      <c r="AS1418" t="s">
        <v>18122</v>
      </c>
    </row>
    <row r="1419">
      <c r="A1419" t="s">
        <v>16273</v>
      </c>
      <c r="B1419" t="s">
        <v>22160</v>
      </c>
      <c r="C1419" t="s">
        <v>23404</v>
      </c>
      <c r="D1419" t="s">
        <v>38893</v>
      </c>
      <c r="E1419" t="s">
        <v>120097</v>
      </c>
      <c r="F1419" t="s">
        <v>49970</v>
      </c>
      <c r="G1419" t="s">
        <v>120208</v>
      </c>
      <c r="H1419" t="s">
        <v>120096</v>
      </c>
      <c r="I1419" t="s">
        <v>120095</v>
      </c>
      <c r="J1419" t="s">
        <v>38889</v>
      </c>
      <c r="K1419" t="s">
        <v>23405</v>
      </c>
      <c r="L1419" t="s">
        <v>22153</v>
      </c>
      <c r="M1419" t="s">
        <v>120030</v>
      </c>
      <c r="N1419" t="s">
        <v>22173</v>
      </c>
      <c r="O1419" t="s">
        <v>120210</v>
      </c>
      <c r="P1419" t="s">
        <v>40079</v>
      </c>
      <c r="Q1419" t="s">
        <v>120098</v>
      </c>
      <c r="R1419" t="s">
        <v>55110</v>
      </c>
      <c r="S1419" t="s">
        <v>120211</v>
      </c>
      <c r="T1419" t="s">
        <v>128051</v>
      </c>
      <c r="U1419" t="s">
        <v>128052</v>
      </c>
      <c r="V1419" t="s">
        <v>128053</v>
      </c>
      <c r="W1419" t="s">
        <v>127971</v>
      </c>
      <c r="X1419" t="s">
        <v>128054</v>
      </c>
      <c r="Y1419" t="s">
        <v>179425</v>
      </c>
      <c r="Z1419" t="s">
        <v>179426</v>
      </c>
      <c r="AA1419" t="s">
        <v>128055</v>
      </c>
      <c r="AB1419" t="s">
        <v>128056</v>
      </c>
      <c r="AC1419" t="s">
        <v>128057</v>
      </c>
      <c r="AD1419" t="s">
        <v>128058</v>
      </c>
      <c r="AE1419" t="s">
        <v>128059</v>
      </c>
      <c r="AF1419" t="s">
        <v>128060</v>
      </c>
      <c r="AG1419" t="s">
        <v>128061</v>
      </c>
      <c r="AH1419" t="s">
        <v>128062</v>
      </c>
      <c r="AI1419" t="s">
        <v>128063</v>
      </c>
      <c r="AJ1419" t="s">
        <v>128064</v>
      </c>
      <c r="AK1419" t="s">
        <v>128065</v>
      </c>
      <c r="AL1419" t="s">
        <v>128066</v>
      </c>
      <c r="AM1419" t="s">
        <v>128067</v>
      </c>
      <c r="AN1419" t="s">
        <v>128068</v>
      </c>
      <c r="AO1419" t="s">
        <v>128069</v>
      </c>
      <c r="AP1419" t="s">
        <v>128070</v>
      </c>
      <c r="AQ1419" t="s">
        <v>128071</v>
      </c>
      <c r="AR1419" t="s">
        <v>128072</v>
      </c>
    </row>
    <row r="1420">
      <c r="A1420" t="s">
        <v>18604</v>
      </c>
      <c r="B1420" t="s">
        <v>4012</v>
      </c>
      <c r="C1420" t="s">
        <v>16396</v>
      </c>
      <c r="D1420" t="s">
        <v>53979</v>
      </c>
      <c r="E1420" t="s">
        <v>53919</v>
      </c>
      <c r="F1420" t="s">
        <v>36297</v>
      </c>
      <c r="G1420" t="s">
        <v>16397</v>
      </c>
      <c r="H1420" t="s">
        <v>78023</v>
      </c>
      <c r="I1420" t="s">
        <v>36300</v>
      </c>
      <c r="J1420" t="s">
        <v>179427</v>
      </c>
      <c r="K1420" t="s">
        <v>164407</v>
      </c>
      <c r="L1420" t="s">
        <v>87056</v>
      </c>
      <c r="M1420" t="s">
        <v>33278</v>
      </c>
      <c r="N1420" t="s">
        <v>164408</v>
      </c>
      <c r="O1420" t="s">
        <v>26312</v>
      </c>
      <c r="P1420" t="s">
        <v>26311</v>
      </c>
      <c r="Q1420" t="s">
        <v>14128</v>
      </c>
      <c r="R1420" t="s">
        <v>164410</v>
      </c>
      <c r="S1420" t="s">
        <v>179428</v>
      </c>
      <c r="T1420" t="s">
        <v>164411</v>
      </c>
      <c r="U1420" t="s">
        <v>2681</v>
      </c>
      <c r="V1420" t="s">
        <v>39338</v>
      </c>
      <c r="W1420" t="s">
        <v>126462</v>
      </c>
      <c r="X1420" t="s">
        <v>94082</v>
      </c>
      <c r="Y1420" t="s">
        <v>95012</v>
      </c>
      <c r="Z1420" t="s">
        <v>90878</v>
      </c>
      <c r="AA1420" t="s">
        <v>179429</v>
      </c>
      <c r="AB1420" t="s">
        <v>37284</v>
      </c>
      <c r="AC1420" t="s">
        <v>179430</v>
      </c>
      <c r="AD1420" t="s">
        <v>5434</v>
      </c>
      <c r="AE1420" t="s">
        <v>95022</v>
      </c>
      <c r="AF1420" t="s">
        <v>6960</v>
      </c>
      <c r="AG1420" t="s">
        <v>95004</v>
      </c>
      <c r="AH1420" t="s">
        <v>179431</v>
      </c>
      <c r="AI1420" t="s">
        <v>179432</v>
      </c>
      <c r="AJ1420" t="s">
        <v>179433</v>
      </c>
      <c r="AK1420" t="s">
        <v>179434</v>
      </c>
      <c r="AL1420" t="s">
        <v>179435</v>
      </c>
      <c r="AM1420" t="s">
        <v>124894</v>
      </c>
      <c r="AN1420" t="s">
        <v>179436</v>
      </c>
      <c r="AO1420" t="s">
        <v>23524</v>
      </c>
      <c r="AP1420" t="s">
        <v>179437</v>
      </c>
    </row>
    <row r="1421">
      <c r="A1421" t="s">
        <v>15455</v>
      </c>
      <c r="B1421" t="s">
        <v>179438</v>
      </c>
      <c r="C1421" t="s">
        <v>20767</v>
      </c>
      <c r="D1421" t="s">
        <v>26769</v>
      </c>
      <c r="E1421" t="s">
        <v>2803</v>
      </c>
      <c r="F1421" t="s">
        <v>16294</v>
      </c>
      <c r="G1421" t="s">
        <v>126876</v>
      </c>
      <c r="H1421" t="s">
        <v>22841</v>
      </c>
      <c r="I1421" t="s">
        <v>8396</v>
      </c>
      <c r="J1421" t="s">
        <v>16738</v>
      </c>
      <c r="K1421" t="s">
        <v>38866</v>
      </c>
      <c r="L1421" t="s">
        <v>20781</v>
      </c>
      <c r="M1421" t="s">
        <v>16784</v>
      </c>
      <c r="N1421" t="s">
        <v>70362</v>
      </c>
      <c r="O1421" t="s">
        <v>164458</v>
      </c>
      <c r="P1421" t="s">
        <v>16686</v>
      </c>
      <c r="Q1421" t="s">
        <v>8400</v>
      </c>
      <c r="R1421" t="s">
        <v>26773</v>
      </c>
      <c r="S1421" t="s">
        <v>164459</v>
      </c>
      <c r="T1421" t="s">
        <v>35472</v>
      </c>
      <c r="U1421" t="s">
        <v>179439</v>
      </c>
      <c r="V1421" t="s">
        <v>179440</v>
      </c>
      <c r="W1421" t="s">
        <v>179441</v>
      </c>
      <c r="X1421" t="s">
        <v>179442</v>
      </c>
      <c r="Y1421" t="s">
        <v>179443</v>
      </c>
      <c r="Z1421" t="s">
        <v>179444</v>
      </c>
      <c r="AA1421" t="s">
        <v>31911</v>
      </c>
      <c r="AB1421" t="s">
        <v>81429</v>
      </c>
      <c r="AC1421" t="s">
        <v>179445</v>
      </c>
      <c r="AD1421" t="s">
        <v>179446</v>
      </c>
      <c r="AE1421" t="s">
        <v>179447</v>
      </c>
      <c r="AF1421" t="s">
        <v>179448</v>
      </c>
      <c r="AG1421" t="s">
        <v>179449</v>
      </c>
      <c r="AH1421" t="s">
        <v>179450</v>
      </c>
      <c r="AI1421" t="s">
        <v>38676</v>
      </c>
      <c r="AJ1421" t="s">
        <v>179451</v>
      </c>
      <c r="AK1421" t="s">
        <v>179452</v>
      </c>
      <c r="AL1421" t="s">
        <v>179453</v>
      </c>
      <c r="AM1421" t="s">
        <v>179454</v>
      </c>
      <c r="AN1421" t="s">
        <v>28117</v>
      </c>
      <c r="AO1421" t="s">
        <v>179455</v>
      </c>
      <c r="AP1421" t="s">
        <v>179456</v>
      </c>
      <c r="AQ1421" t="s">
        <v>179457</v>
      </c>
      <c r="AR1421" t="s">
        <v>129561</v>
      </c>
    </row>
    <row r="1422">
      <c r="A1422" t="s">
        <v>13997</v>
      </c>
    </row>
    <row r="1423">
      <c r="A1423" t="s">
        <v>2761</v>
      </c>
      <c r="B1423" t="s">
        <v>2796</v>
      </c>
      <c r="C1423" t="s">
        <v>48033</v>
      </c>
      <c r="D1423" t="s">
        <v>22609</v>
      </c>
      <c r="E1423" t="s">
        <v>816</v>
      </c>
      <c r="F1423" t="s">
        <v>20785</v>
      </c>
      <c r="G1423" t="s">
        <v>375</v>
      </c>
      <c r="H1423" t="s">
        <v>38863</v>
      </c>
      <c r="I1423" t="s">
        <v>20786</v>
      </c>
      <c r="J1423" t="s">
        <v>38862</v>
      </c>
      <c r="K1423" t="s">
        <v>25016</v>
      </c>
      <c r="L1423" t="s">
        <v>8814</v>
      </c>
      <c r="M1423" t="s">
        <v>20787</v>
      </c>
      <c r="N1423" t="s">
        <v>20789</v>
      </c>
      <c r="O1423" t="s">
        <v>382</v>
      </c>
      <c r="P1423" t="s">
        <v>819</v>
      </c>
      <c r="Q1423" t="s">
        <v>818</v>
      </c>
      <c r="R1423" t="s">
        <v>20790</v>
      </c>
      <c r="S1423" t="s">
        <v>122981</v>
      </c>
      <c r="T1423" t="s">
        <v>866</v>
      </c>
      <c r="U1423" t="s">
        <v>94029</v>
      </c>
      <c r="V1423" t="s">
        <v>125875</v>
      </c>
      <c r="W1423" t="s">
        <v>125876</v>
      </c>
      <c r="X1423" t="s">
        <v>125877</v>
      </c>
      <c r="Y1423" t="s">
        <v>23897</v>
      </c>
      <c r="Z1423" t="s">
        <v>125878</v>
      </c>
      <c r="AA1423" t="s">
        <v>125879</v>
      </c>
      <c r="AB1423" t="s">
        <v>125880</v>
      </c>
      <c r="AC1423" t="s">
        <v>125881</v>
      </c>
      <c r="AD1423" t="s">
        <v>125882</v>
      </c>
      <c r="AE1423" t="s">
        <v>97208</v>
      </c>
      <c r="AF1423" t="s">
        <v>125883</v>
      </c>
      <c r="AG1423" t="s">
        <v>125884</v>
      </c>
      <c r="AH1423" t="s">
        <v>70934</v>
      </c>
      <c r="AI1423" t="s">
        <v>27654</v>
      </c>
      <c r="AJ1423" t="s">
        <v>22728</v>
      </c>
      <c r="AK1423" t="s">
        <v>1474</v>
      </c>
      <c r="AL1423" t="s">
        <v>125885</v>
      </c>
      <c r="AM1423" t="s">
        <v>2817</v>
      </c>
      <c r="AN1423" t="s">
        <v>125886</v>
      </c>
      <c r="AO1423" t="s">
        <v>2802</v>
      </c>
      <c r="AP1423" t="s">
        <v>125887</v>
      </c>
      <c r="AQ1423" t="s">
        <v>125888</v>
      </c>
      <c r="AR1423" t="s">
        <v>18193</v>
      </c>
    </row>
    <row r="1424">
      <c r="A1424" t="s">
        <v>22160</v>
      </c>
      <c r="B1424" t="s">
        <v>49967</v>
      </c>
      <c r="C1424" t="s">
        <v>23404</v>
      </c>
      <c r="D1424" t="s">
        <v>23405</v>
      </c>
      <c r="E1424" t="s">
        <v>49966</v>
      </c>
      <c r="F1424" t="s">
        <v>23402</v>
      </c>
      <c r="G1424" t="s">
        <v>49961</v>
      </c>
      <c r="H1424" t="s">
        <v>22164</v>
      </c>
      <c r="I1424" t="s">
        <v>38890</v>
      </c>
      <c r="J1424" t="s">
        <v>38893</v>
      </c>
      <c r="K1424" t="s">
        <v>68791</v>
      </c>
      <c r="L1424" t="s">
        <v>120095</v>
      </c>
      <c r="M1424" t="s">
        <v>22162</v>
      </c>
      <c r="N1424" t="s">
        <v>49970</v>
      </c>
      <c r="O1424" t="s">
        <v>120096</v>
      </c>
      <c r="P1424" t="s">
        <v>120208</v>
      </c>
      <c r="Q1424" t="s">
        <v>7440</v>
      </c>
      <c r="R1424" t="s">
        <v>22173</v>
      </c>
      <c r="S1424" t="s">
        <v>120097</v>
      </c>
      <c r="T1424" t="s">
        <v>23411</v>
      </c>
      <c r="U1424" t="s">
        <v>127971</v>
      </c>
      <c r="V1424" t="s">
        <v>120110</v>
      </c>
      <c r="W1424" t="s">
        <v>127972</v>
      </c>
      <c r="X1424" t="s">
        <v>127973</v>
      </c>
      <c r="Y1424" t="s">
        <v>179458</v>
      </c>
      <c r="Z1424" t="s">
        <v>179459</v>
      </c>
      <c r="AA1424" t="s">
        <v>127974</v>
      </c>
      <c r="AB1424" t="s">
        <v>127975</v>
      </c>
      <c r="AC1424" t="s">
        <v>127976</v>
      </c>
      <c r="AD1424" t="s">
        <v>127977</v>
      </c>
      <c r="AE1424" t="s">
        <v>120127</v>
      </c>
      <c r="AF1424" t="s">
        <v>127978</v>
      </c>
      <c r="AG1424" t="s">
        <v>127979</v>
      </c>
      <c r="AH1424" t="s">
        <v>127980</v>
      </c>
      <c r="AI1424" t="s">
        <v>127981</v>
      </c>
      <c r="AJ1424" t="s">
        <v>127982</v>
      </c>
      <c r="AK1424" t="s">
        <v>7917</v>
      </c>
      <c r="AL1424" t="s">
        <v>55114</v>
      </c>
      <c r="AM1424" t="s">
        <v>127983</v>
      </c>
      <c r="AN1424" t="s">
        <v>127984</v>
      </c>
      <c r="AO1424" t="s">
        <v>127985</v>
      </c>
      <c r="AP1424" t="s">
        <v>127986</v>
      </c>
      <c r="AQ1424" t="s">
        <v>120124</v>
      </c>
      <c r="AR1424" t="s">
        <v>127987</v>
      </c>
      <c r="AS1424" t="s">
        <v>127988</v>
      </c>
    </row>
    <row r="1425">
      <c r="A1425" t="s">
        <v>4706</v>
      </c>
      <c r="B1425" t="s">
        <v>26450</v>
      </c>
      <c r="C1425" t="s">
        <v>4716</v>
      </c>
      <c r="D1425" t="s">
        <v>26453</v>
      </c>
      <c r="E1425" t="s">
        <v>4715</v>
      </c>
      <c r="F1425" t="s">
        <v>4717</v>
      </c>
      <c r="G1425" t="s">
        <v>53199</v>
      </c>
      <c r="H1425" t="s">
        <v>70043</v>
      </c>
      <c r="I1425" t="s">
        <v>26451</v>
      </c>
      <c r="J1425" t="s">
        <v>4721</v>
      </c>
      <c r="K1425" t="s">
        <v>4719</v>
      </c>
      <c r="L1425" t="s">
        <v>4726</v>
      </c>
      <c r="M1425" t="s">
        <v>4720</v>
      </c>
      <c r="N1425" t="s">
        <v>4729</v>
      </c>
      <c r="O1425" t="s">
        <v>4731</v>
      </c>
      <c r="P1425" t="s">
        <v>26457</v>
      </c>
      <c r="Q1425" t="s">
        <v>4723</v>
      </c>
      <c r="R1425" t="s">
        <v>4727</v>
      </c>
      <c r="S1425" t="s">
        <v>4730</v>
      </c>
      <c r="T1425" t="s">
        <v>4732</v>
      </c>
      <c r="U1425" t="s">
        <v>179460</v>
      </c>
      <c r="V1425" t="s">
        <v>179461</v>
      </c>
      <c r="W1425" t="s">
        <v>179462</v>
      </c>
      <c r="X1425" t="s">
        <v>179463</v>
      </c>
      <c r="Y1425" t="s">
        <v>179464</v>
      </c>
      <c r="Z1425" t="s">
        <v>179465</v>
      </c>
      <c r="AA1425" t="s">
        <v>179466</v>
      </c>
      <c r="AB1425" t="s">
        <v>179467</v>
      </c>
      <c r="AC1425" t="s">
        <v>179468</v>
      </c>
      <c r="AD1425" t="s">
        <v>127284</v>
      </c>
      <c r="AE1425" t="s">
        <v>179469</v>
      </c>
      <c r="AF1425" t="s">
        <v>179470</v>
      </c>
      <c r="AG1425" t="s">
        <v>179471</v>
      </c>
      <c r="AH1425" t="s">
        <v>179472</v>
      </c>
      <c r="AI1425" t="s">
        <v>54022</v>
      </c>
      <c r="AJ1425" t="s">
        <v>179473</v>
      </c>
      <c r="AK1425" t="s">
        <v>126423</v>
      </c>
      <c r="AL1425" t="s">
        <v>15646</v>
      </c>
      <c r="AM1425" t="s">
        <v>126807</v>
      </c>
      <c r="AN1425" t="s">
        <v>126808</v>
      </c>
      <c r="AO1425" t="s">
        <v>126809</v>
      </c>
      <c r="AP1425" t="s">
        <v>126810</v>
      </c>
      <c r="AQ1425" t="s">
        <v>126811</v>
      </c>
      <c r="AR1425" t="s">
        <v>126812</v>
      </c>
      <c r="AS1425" t="s">
        <v>126813</v>
      </c>
      <c r="AT1425" t="s">
        <v>92461</v>
      </c>
    </row>
    <row r="1426">
      <c r="A1426" t="s">
        <v>179474</v>
      </c>
      <c r="B1426" t="s">
        <v>13934</v>
      </c>
      <c r="C1426" t="s">
        <v>179475</v>
      </c>
      <c r="D1426" t="s">
        <v>179476</v>
      </c>
      <c r="E1426" t="s">
        <v>179477</v>
      </c>
      <c r="F1426" t="s">
        <v>3141</v>
      </c>
      <c r="G1426" t="s">
        <v>179478</v>
      </c>
      <c r="H1426" t="s">
        <v>125501</v>
      </c>
      <c r="I1426" t="s">
        <v>5850</v>
      </c>
      <c r="J1426" t="s">
        <v>93900</v>
      </c>
      <c r="K1426" t="s">
        <v>17056</v>
      </c>
      <c r="L1426" t="s">
        <v>13400</v>
      </c>
    </row>
    <row r="1427">
      <c r="A1427" t="s">
        <v>164651</v>
      </c>
      <c r="B1427" t="s">
        <v>164652</v>
      </c>
      <c r="C1427" t="s">
        <v>179479</v>
      </c>
      <c r="D1427" t="s">
        <v>179480</v>
      </c>
      <c r="E1427" t="s">
        <v>179481</v>
      </c>
      <c r="F1427" t="s">
        <v>96048</v>
      </c>
      <c r="G1427" t="s">
        <v>38252</v>
      </c>
      <c r="H1427" t="s">
        <v>179482</v>
      </c>
      <c r="I1427" t="s">
        <v>179483</v>
      </c>
      <c r="J1427" t="s">
        <v>179484</v>
      </c>
      <c r="K1427" t="s">
        <v>116715</v>
      </c>
      <c r="L1427" t="s">
        <v>179485</v>
      </c>
      <c r="M1427" t="s">
        <v>53173</v>
      </c>
      <c r="N1427" t="s">
        <v>179486</v>
      </c>
      <c r="O1427" t="s">
        <v>79011</v>
      </c>
      <c r="P1427" t="s">
        <v>179487</v>
      </c>
      <c r="Q1427" t="s">
        <v>179488</v>
      </c>
      <c r="R1427" t="s">
        <v>179489</v>
      </c>
      <c r="S1427" t="s">
        <v>179490</v>
      </c>
      <c r="T1427" t="s">
        <v>179491</v>
      </c>
      <c r="U1427" t="s">
        <v>179492</v>
      </c>
      <c r="V1427" t="s">
        <v>179493</v>
      </c>
      <c r="W1427" t="s">
        <v>8875</v>
      </c>
      <c r="X1427" t="s">
        <v>179494</v>
      </c>
      <c r="Y1427" t="s">
        <v>179495</v>
      </c>
      <c r="Z1427" t="s">
        <v>179496</v>
      </c>
      <c r="AA1427" t="s">
        <v>27946</v>
      </c>
      <c r="AB1427" t="s">
        <v>164655</v>
      </c>
      <c r="AC1427" t="s">
        <v>179497</v>
      </c>
      <c r="AD1427" t="s">
        <v>164657</v>
      </c>
      <c r="AE1427" t="s">
        <v>179498</v>
      </c>
      <c r="AF1427" t="s">
        <v>164658</v>
      </c>
      <c r="AG1427" t="s">
        <v>179499</v>
      </c>
      <c r="AH1427" t="s">
        <v>179500</v>
      </c>
      <c r="AI1427" t="s">
        <v>129698</v>
      </c>
      <c r="AJ1427" t="s">
        <v>179501</v>
      </c>
      <c r="AK1427" t="s">
        <v>179502</v>
      </c>
      <c r="AL1427" t="s">
        <v>179503</v>
      </c>
      <c r="AM1427" t="s">
        <v>179504</v>
      </c>
      <c r="AN1427" t="s">
        <v>158838</v>
      </c>
      <c r="AO1427" t="s">
        <v>179505</v>
      </c>
      <c r="AP1427" t="s">
        <v>179506</v>
      </c>
      <c r="AQ1427" t="s">
        <v>179507</v>
      </c>
      <c r="AR1427" t="s">
        <v>179508</v>
      </c>
      <c r="AS1427" t="s">
        <v>179509</v>
      </c>
      <c r="AT1427" t="s">
        <v>164663</v>
      </c>
    </row>
    <row r="1428">
      <c r="A1428" t="s">
        <v>85570</v>
      </c>
      <c r="B1428" t="s">
        <v>94726</v>
      </c>
      <c r="C1428" t="s">
        <v>164683</v>
      </c>
      <c r="D1428" t="s">
        <v>94724</v>
      </c>
      <c r="E1428" t="s">
        <v>164684</v>
      </c>
      <c r="F1428" t="s">
        <v>20784</v>
      </c>
      <c r="G1428" t="s">
        <v>164685</v>
      </c>
      <c r="H1428" t="s">
        <v>22688</v>
      </c>
      <c r="I1428" t="s">
        <v>164687</v>
      </c>
      <c r="J1428" t="s">
        <v>94723</v>
      </c>
      <c r="K1428" t="s">
        <v>164689</v>
      </c>
      <c r="L1428" t="s">
        <v>94856</v>
      </c>
      <c r="M1428" t="s">
        <v>164690</v>
      </c>
      <c r="N1428" t="s">
        <v>164691</v>
      </c>
      <c r="O1428" t="s">
        <v>164692</v>
      </c>
      <c r="P1428" t="s">
        <v>22589</v>
      </c>
      <c r="Q1428" t="s">
        <v>164694</v>
      </c>
      <c r="R1428" t="s">
        <v>179510</v>
      </c>
      <c r="S1428" t="s">
        <v>179511</v>
      </c>
      <c r="T1428" t="s">
        <v>179512</v>
      </c>
      <c r="U1428" t="s">
        <v>179513</v>
      </c>
      <c r="V1428" t="s">
        <v>179514</v>
      </c>
      <c r="W1428" t="s">
        <v>179515</v>
      </c>
      <c r="X1428" t="s">
        <v>179516</v>
      </c>
      <c r="Y1428" t="s">
        <v>179517</v>
      </c>
      <c r="Z1428" t="s">
        <v>179518</v>
      </c>
      <c r="AA1428" t="s">
        <v>179519</v>
      </c>
      <c r="AB1428" t="s">
        <v>179520</v>
      </c>
      <c r="AC1428" t="s">
        <v>179521</v>
      </c>
      <c r="AD1428" t="s">
        <v>179522</v>
      </c>
      <c r="AE1428" t="s">
        <v>179523</v>
      </c>
      <c r="AF1428" t="s">
        <v>179524</v>
      </c>
      <c r="AG1428" t="s">
        <v>179525</v>
      </c>
      <c r="AH1428" t="s">
        <v>125864</v>
      </c>
      <c r="AI1428" t="s">
        <v>38592</v>
      </c>
      <c r="AJ1428" t="s">
        <v>127125</v>
      </c>
      <c r="AK1428" t="s">
        <v>179526</v>
      </c>
      <c r="AL1428" t="s">
        <v>179527</v>
      </c>
      <c r="AM1428" t="s">
        <v>179528</v>
      </c>
      <c r="AN1428" t="s">
        <v>23177</v>
      </c>
      <c r="AO1428" t="s">
        <v>8884</v>
      </c>
      <c r="AP1428" t="s">
        <v>179529</v>
      </c>
    </row>
    <row r="1429">
      <c r="A1429" t="s">
        <v>164727</v>
      </c>
      <c r="B1429" t="s">
        <v>164728</v>
      </c>
      <c r="C1429" t="s">
        <v>164729</v>
      </c>
      <c r="D1429" t="s">
        <v>22725</v>
      </c>
      <c r="E1429" t="s">
        <v>164730</v>
      </c>
      <c r="F1429" t="s">
        <v>164731</v>
      </c>
      <c r="G1429" t="s">
        <v>164732</v>
      </c>
      <c r="H1429" t="s">
        <v>6923</v>
      </c>
      <c r="I1429" t="s">
        <v>164733</v>
      </c>
      <c r="J1429" t="s">
        <v>164734</v>
      </c>
      <c r="K1429" t="s">
        <v>164735</v>
      </c>
      <c r="L1429" t="s">
        <v>164736</v>
      </c>
      <c r="M1429" t="s">
        <v>164737</v>
      </c>
      <c r="N1429" t="s">
        <v>164738</v>
      </c>
      <c r="O1429" t="s">
        <v>164739</v>
      </c>
      <c r="P1429" t="s">
        <v>164740</v>
      </c>
      <c r="Q1429" t="s">
        <v>164741</v>
      </c>
      <c r="R1429" t="s">
        <v>164742</v>
      </c>
      <c r="S1429" t="s">
        <v>179530</v>
      </c>
      <c r="T1429" t="s">
        <v>164743</v>
      </c>
      <c r="U1429" t="s">
        <v>179531</v>
      </c>
      <c r="V1429" t="s">
        <v>164745</v>
      </c>
      <c r="W1429" t="s">
        <v>179532</v>
      </c>
      <c r="X1429" t="s">
        <v>179533</v>
      </c>
      <c r="Y1429" t="s">
        <v>179534</v>
      </c>
      <c r="Z1429" t="s">
        <v>164755</v>
      </c>
      <c r="AA1429" t="s">
        <v>159492</v>
      </c>
      <c r="AB1429" t="s">
        <v>179535</v>
      </c>
      <c r="AC1429" t="s">
        <v>179536</v>
      </c>
      <c r="AD1429" t="s">
        <v>164768</v>
      </c>
      <c r="AE1429" t="s">
        <v>164764</v>
      </c>
      <c r="AF1429" t="s">
        <v>164766</v>
      </c>
      <c r="AG1429" t="s">
        <v>164770</v>
      </c>
      <c r="AH1429" t="s">
        <v>179537</v>
      </c>
      <c r="AI1429" t="s">
        <v>179538</v>
      </c>
      <c r="AJ1429" t="s">
        <v>179539</v>
      </c>
      <c r="AK1429" t="s">
        <v>179540</v>
      </c>
      <c r="AL1429" t="s">
        <v>179541</v>
      </c>
      <c r="AM1429" t="s">
        <v>179542</v>
      </c>
      <c r="AN1429" t="s">
        <v>34885</v>
      </c>
      <c r="AO1429" t="s">
        <v>179543</v>
      </c>
      <c r="AP1429" t="s">
        <v>179544</v>
      </c>
      <c r="AQ1429" t="s">
        <v>179545</v>
      </c>
    </row>
    <row r="1430">
      <c r="A1430" t="s">
        <v>91523</v>
      </c>
      <c r="B1430" t="s">
        <v>19475</v>
      </c>
      <c r="C1430" t="s">
        <v>19226</v>
      </c>
      <c r="D1430" t="s">
        <v>19476</v>
      </c>
      <c r="E1430" t="s">
        <v>121089</v>
      </c>
      <c r="F1430" t="s">
        <v>93975</v>
      </c>
      <c r="G1430" t="s">
        <v>21576</v>
      </c>
      <c r="H1430" t="s">
        <v>85815</v>
      </c>
      <c r="I1430" t="s">
        <v>164772</v>
      </c>
      <c r="J1430" t="s">
        <v>19236</v>
      </c>
      <c r="K1430" t="s">
        <v>22925</v>
      </c>
      <c r="L1430" t="s">
        <v>27892</v>
      </c>
      <c r="M1430" t="s">
        <v>19480</v>
      </c>
      <c r="N1430" t="s">
        <v>179546</v>
      </c>
      <c r="O1430" t="s">
        <v>23117</v>
      </c>
      <c r="P1430" t="s">
        <v>164773</v>
      </c>
      <c r="Q1430" t="s">
        <v>19519</v>
      </c>
      <c r="R1430" t="s">
        <v>22879</v>
      </c>
      <c r="S1430" t="s">
        <v>79473</v>
      </c>
      <c r="T1430" t="s">
        <v>164774</v>
      </c>
      <c r="U1430" t="s">
        <v>179547</v>
      </c>
      <c r="V1430" t="s">
        <v>179548</v>
      </c>
      <c r="W1430" t="s">
        <v>179549</v>
      </c>
      <c r="X1430" t="s">
        <v>179550</v>
      </c>
      <c r="Y1430" t="s">
        <v>179551</v>
      </c>
      <c r="Z1430" t="s">
        <v>179552</v>
      </c>
      <c r="AA1430" t="s">
        <v>94319</v>
      </c>
      <c r="AB1430" t="s">
        <v>179553</v>
      </c>
      <c r="AC1430" t="s">
        <v>179554</v>
      </c>
      <c r="AD1430" t="s">
        <v>39461</v>
      </c>
      <c r="AE1430" t="s">
        <v>179555</v>
      </c>
      <c r="AF1430" t="s">
        <v>179556</v>
      </c>
      <c r="AG1430" t="s">
        <v>179557</v>
      </c>
      <c r="AH1430" t="s">
        <v>179558</v>
      </c>
      <c r="AI1430" t="s">
        <v>179559</v>
      </c>
      <c r="AJ1430" t="s">
        <v>129210</v>
      </c>
      <c r="AK1430" t="s">
        <v>179560</v>
      </c>
      <c r="AL1430" t="s">
        <v>38881</v>
      </c>
      <c r="AM1430" t="s">
        <v>179561</v>
      </c>
      <c r="AN1430" t="s">
        <v>179562</v>
      </c>
      <c r="AO1430" t="s">
        <v>179563</v>
      </c>
      <c r="AP1430" t="s">
        <v>77895</v>
      </c>
      <c r="AQ1430" t="s">
        <v>179564</v>
      </c>
      <c r="AR1430" t="s">
        <v>56371</v>
      </c>
      <c r="AS1430" t="s">
        <v>179565</v>
      </c>
      <c r="AT1430" t="s">
        <v>127297</v>
      </c>
      <c r="AU1430" t="s">
        <v>179566</v>
      </c>
    </row>
    <row r="1431">
      <c r="A1431" t="s">
        <v>164798</v>
      </c>
      <c r="B1431" t="s">
        <v>84540</v>
      </c>
      <c r="C1431" t="s">
        <v>164799</v>
      </c>
      <c r="D1431" t="s">
        <v>164800</v>
      </c>
      <c r="E1431" t="s">
        <v>179567</v>
      </c>
      <c r="F1431" t="s">
        <v>97020</v>
      </c>
      <c r="G1431" t="s">
        <v>101504</v>
      </c>
      <c r="H1431" t="s">
        <v>164801</v>
      </c>
      <c r="I1431" t="s">
        <v>92413</v>
      </c>
      <c r="J1431" t="s">
        <v>33628</v>
      </c>
      <c r="K1431" t="s">
        <v>164802</v>
      </c>
      <c r="L1431" t="s">
        <v>164803</v>
      </c>
      <c r="M1431" t="s">
        <v>164804</v>
      </c>
      <c r="N1431" t="s">
        <v>164805</v>
      </c>
      <c r="O1431" t="s">
        <v>164806</v>
      </c>
      <c r="P1431" t="s">
        <v>164807</v>
      </c>
      <c r="Q1431" t="s">
        <v>164808</v>
      </c>
      <c r="R1431" t="s">
        <v>179568</v>
      </c>
      <c r="S1431" t="s">
        <v>164809</v>
      </c>
      <c r="T1431" t="s">
        <v>164810</v>
      </c>
      <c r="U1431" t="s">
        <v>179569</v>
      </c>
      <c r="V1431" t="s">
        <v>179570</v>
      </c>
      <c r="W1431" t="s">
        <v>179571</v>
      </c>
      <c r="X1431" t="s">
        <v>179572</v>
      </c>
      <c r="Y1431" t="s">
        <v>179573</v>
      </c>
      <c r="Z1431" t="s">
        <v>35088</v>
      </c>
      <c r="AA1431" t="s">
        <v>179574</v>
      </c>
      <c r="AB1431" t="s">
        <v>179575</v>
      </c>
      <c r="AC1431" t="s">
        <v>36516</v>
      </c>
      <c r="AD1431" t="s">
        <v>21197</v>
      </c>
      <c r="AE1431" t="s">
        <v>21198</v>
      </c>
      <c r="AF1431" t="s">
        <v>179576</v>
      </c>
      <c r="AG1431" t="s">
        <v>179577</v>
      </c>
      <c r="AH1431" t="s">
        <v>179578</v>
      </c>
      <c r="AI1431" t="s">
        <v>164814</v>
      </c>
      <c r="AJ1431" t="s">
        <v>179579</v>
      </c>
      <c r="AK1431" t="s">
        <v>164817</v>
      </c>
      <c r="AL1431" t="s">
        <v>179580</v>
      </c>
      <c r="AM1431" t="s">
        <v>179581</v>
      </c>
      <c r="AN1431" t="s">
        <v>164819</v>
      </c>
      <c r="AO1431" t="s">
        <v>164820</v>
      </c>
      <c r="AP1431" t="s">
        <v>126180</v>
      </c>
      <c r="AQ1431" t="s">
        <v>164823</v>
      </c>
    </row>
    <row r="1432">
      <c r="A1432" t="s">
        <v>27972</v>
      </c>
      <c r="B1432" t="s">
        <v>179582</v>
      </c>
      <c r="C1432" t="s">
        <v>179583</v>
      </c>
      <c r="D1432" t="s">
        <v>179584</v>
      </c>
      <c r="E1432" t="s">
        <v>3489</v>
      </c>
      <c r="F1432" t="s">
        <v>28106</v>
      </c>
      <c r="G1432" t="s">
        <v>54408</v>
      </c>
      <c r="H1432" t="s">
        <v>179585</v>
      </c>
      <c r="I1432" t="s">
        <v>70804</v>
      </c>
      <c r="J1432" t="s">
        <v>5829</v>
      </c>
      <c r="K1432" t="s">
        <v>3214</v>
      </c>
      <c r="L1432" t="s">
        <v>31932</v>
      </c>
      <c r="M1432" t="s">
        <v>179586</v>
      </c>
      <c r="N1432" t="s">
        <v>23648</v>
      </c>
      <c r="O1432" t="s">
        <v>13934</v>
      </c>
      <c r="P1432" t="s">
        <v>78996</v>
      </c>
      <c r="Q1432" t="s">
        <v>179587</v>
      </c>
      <c r="R1432" t="s">
        <v>10321</v>
      </c>
      <c r="S1432" t="s">
        <v>179588</v>
      </c>
      <c r="T1432" t="s">
        <v>179589</v>
      </c>
      <c r="U1432" t="s">
        <v>179590</v>
      </c>
      <c r="V1432" t="s">
        <v>28222</v>
      </c>
      <c r="W1432" t="s">
        <v>179591</v>
      </c>
      <c r="X1432" t="s">
        <v>93045</v>
      </c>
      <c r="Y1432" t="s">
        <v>10319</v>
      </c>
      <c r="Z1432" t="s">
        <v>15582</v>
      </c>
      <c r="AA1432" t="s">
        <v>179592</v>
      </c>
      <c r="AB1432" t="s">
        <v>93599</v>
      </c>
      <c r="AC1432" t="s">
        <v>179593</v>
      </c>
      <c r="AD1432" t="s">
        <v>78230</v>
      </c>
      <c r="AE1432" t="s">
        <v>179594</v>
      </c>
      <c r="AF1432" t="s">
        <v>179595</v>
      </c>
      <c r="AG1432" t="s">
        <v>95150</v>
      </c>
      <c r="AH1432" t="s">
        <v>179596</v>
      </c>
      <c r="AI1432" t="s">
        <v>31959</v>
      </c>
      <c r="AJ1432" t="s">
        <v>179597</v>
      </c>
      <c r="AK1432" t="s">
        <v>179598</v>
      </c>
      <c r="AL1432" t="s">
        <v>31962</v>
      </c>
      <c r="AM1432" t="s">
        <v>179599</v>
      </c>
      <c r="AN1432" t="s">
        <v>31957</v>
      </c>
      <c r="AO1432" t="s">
        <v>179600</v>
      </c>
      <c r="AP1432" t="s">
        <v>179601</v>
      </c>
    </row>
    <row r="1433">
      <c r="A1433" t="s">
        <v>179602</v>
      </c>
      <c r="B1433" t="s">
        <v>6895</v>
      </c>
      <c r="C1433" t="s">
        <v>179603</v>
      </c>
      <c r="D1433" t="s">
        <v>164894</v>
      </c>
      <c r="E1433" t="s">
        <v>164892</v>
      </c>
      <c r="F1433" t="s">
        <v>83900</v>
      </c>
      <c r="G1433" t="s">
        <v>179604</v>
      </c>
      <c r="H1433" t="s">
        <v>179605</v>
      </c>
      <c r="I1433" t="s">
        <v>179606</v>
      </c>
      <c r="J1433" t="s">
        <v>164893</v>
      </c>
      <c r="K1433" t="s">
        <v>164891</v>
      </c>
      <c r="L1433" t="s">
        <v>86573</v>
      </c>
      <c r="M1433" t="s">
        <v>164896</v>
      </c>
      <c r="N1433" t="s">
        <v>164898</v>
      </c>
      <c r="O1433" t="s">
        <v>164884</v>
      </c>
      <c r="P1433" t="s">
        <v>164897</v>
      </c>
      <c r="Q1433" t="s">
        <v>179607</v>
      </c>
      <c r="R1433" t="s">
        <v>179608</v>
      </c>
      <c r="S1433" t="s">
        <v>86329</v>
      </c>
      <c r="T1433" t="s">
        <v>179609</v>
      </c>
      <c r="U1433" t="s">
        <v>179610</v>
      </c>
      <c r="V1433" t="s">
        <v>179611</v>
      </c>
      <c r="W1433" t="s">
        <v>179612</v>
      </c>
      <c r="X1433" t="s">
        <v>179613</v>
      </c>
      <c r="Y1433" t="s">
        <v>179614</v>
      </c>
      <c r="Z1433" t="s">
        <v>179615</v>
      </c>
      <c r="AA1433" t="s">
        <v>83877</v>
      </c>
      <c r="AB1433" t="s">
        <v>164885</v>
      </c>
      <c r="AC1433" t="s">
        <v>179616</v>
      </c>
      <c r="AD1433" t="s">
        <v>159781</v>
      </c>
      <c r="AE1433" t="s">
        <v>147487</v>
      </c>
      <c r="AF1433" t="s">
        <v>83875</v>
      </c>
      <c r="AG1433" t="s">
        <v>179617</v>
      </c>
      <c r="AH1433" t="s">
        <v>179618</v>
      </c>
      <c r="AI1433" t="s">
        <v>179619</v>
      </c>
      <c r="AJ1433" t="s">
        <v>97920</v>
      </c>
      <c r="AK1433" t="s">
        <v>164899</v>
      </c>
      <c r="AL1433" t="s">
        <v>179620</v>
      </c>
      <c r="AM1433" t="s">
        <v>179621</v>
      </c>
      <c r="AN1433" t="s">
        <v>179622</v>
      </c>
      <c r="AO1433" t="s">
        <v>179623</v>
      </c>
      <c r="AP1433" t="s">
        <v>179624</v>
      </c>
      <c r="AQ1433" t="s">
        <v>86449</v>
      </c>
      <c r="AR1433" t="s">
        <v>179625</v>
      </c>
      <c r="AS1433" t="s">
        <v>179626</v>
      </c>
      <c r="AT1433" t="s">
        <v>179627</v>
      </c>
      <c r="AU1433" t="s">
        <v>179628</v>
      </c>
      <c r="AV1433" t="s">
        <v>179629</v>
      </c>
    </row>
    <row r="1434">
      <c r="A1434" t="s">
        <v>17753</v>
      </c>
      <c r="B1434" t="s">
        <v>26271</v>
      </c>
      <c r="C1434" t="s">
        <v>21583</v>
      </c>
      <c r="D1434" t="s">
        <v>116064</v>
      </c>
      <c r="E1434" t="s">
        <v>26276</v>
      </c>
      <c r="F1434" t="s">
        <v>26277</v>
      </c>
      <c r="G1434" t="s">
        <v>46726</v>
      </c>
      <c r="H1434" t="s">
        <v>53228</v>
      </c>
      <c r="I1434" t="s">
        <v>116072</v>
      </c>
      <c r="J1434" t="s">
        <v>75448</v>
      </c>
      <c r="K1434" t="s">
        <v>17688</v>
      </c>
      <c r="L1434" t="s">
        <v>47942</v>
      </c>
      <c r="M1434" t="s">
        <v>1918</v>
      </c>
      <c r="N1434" t="s">
        <v>38923</v>
      </c>
      <c r="O1434" t="s">
        <v>125889</v>
      </c>
      <c r="P1434" t="s">
        <v>54508</v>
      </c>
      <c r="Q1434" t="s">
        <v>125890</v>
      </c>
      <c r="R1434" t="s">
        <v>17524</v>
      </c>
      <c r="S1434" t="s">
        <v>22595</v>
      </c>
      <c r="T1434" t="s">
        <v>1869</v>
      </c>
      <c r="U1434" t="s">
        <v>55534</v>
      </c>
      <c r="V1434" t="s">
        <v>27910</v>
      </c>
      <c r="W1434" t="s">
        <v>1356</v>
      </c>
      <c r="X1434" t="s">
        <v>6850</v>
      </c>
      <c r="Y1434" t="s">
        <v>70156</v>
      </c>
      <c r="Z1434" t="s">
        <v>5652</v>
      </c>
      <c r="AA1434" t="s">
        <v>7148</v>
      </c>
      <c r="AB1434" t="s">
        <v>95652</v>
      </c>
      <c r="AC1434" t="s">
        <v>17585</v>
      </c>
      <c r="AD1434" t="s">
        <v>12881</v>
      </c>
      <c r="AE1434" t="s">
        <v>17756</v>
      </c>
      <c r="AF1434" t="s">
        <v>125892</v>
      </c>
      <c r="AG1434" t="s">
        <v>8453</v>
      </c>
      <c r="AH1434" t="s">
        <v>70454</v>
      </c>
      <c r="AI1434" t="s">
        <v>125893</v>
      </c>
      <c r="AJ1434" t="s">
        <v>125894</v>
      </c>
      <c r="AK1434" t="s">
        <v>125895</v>
      </c>
      <c r="AL1434" t="s">
        <v>125896</v>
      </c>
      <c r="AM1434" t="s">
        <v>23212</v>
      </c>
      <c r="AN1434" t="s">
        <v>27851</v>
      </c>
      <c r="AO1434" t="s">
        <v>70992</v>
      </c>
      <c r="AP1434" t="s">
        <v>54485</v>
      </c>
      <c r="AQ1434" t="s">
        <v>47645</v>
      </c>
    </row>
    <row r="1435">
      <c r="A1435" t="s">
        <v>26267</v>
      </c>
      <c r="B1435" t="s">
        <v>26269</v>
      </c>
      <c r="C1435" t="s">
        <v>17753</v>
      </c>
      <c r="D1435" t="s">
        <v>5779</v>
      </c>
      <c r="E1435" t="s">
        <v>26276</v>
      </c>
      <c r="F1435" t="s">
        <v>26268</v>
      </c>
      <c r="G1435" t="s">
        <v>74978</v>
      </c>
      <c r="H1435" t="s">
        <v>27840</v>
      </c>
      <c r="I1435" t="s">
        <v>36342</v>
      </c>
      <c r="J1435" t="s">
        <v>13811</v>
      </c>
      <c r="K1435" t="s">
        <v>67359</v>
      </c>
      <c r="L1435" t="s">
        <v>17699</v>
      </c>
      <c r="M1435" t="s">
        <v>117938</v>
      </c>
      <c r="N1435" t="s">
        <v>26275</v>
      </c>
      <c r="O1435" t="s">
        <v>47942</v>
      </c>
      <c r="P1435" t="s">
        <v>37084</v>
      </c>
      <c r="Q1435" t="s">
        <v>47170</v>
      </c>
      <c r="R1435" t="s">
        <v>4435</v>
      </c>
      <c r="S1435" t="s">
        <v>37157</v>
      </c>
      <c r="T1435" t="s">
        <v>76889</v>
      </c>
      <c r="U1435" t="s">
        <v>126820</v>
      </c>
      <c r="V1435" t="s">
        <v>126821</v>
      </c>
      <c r="W1435" t="s">
        <v>179630</v>
      </c>
      <c r="X1435" t="s">
        <v>77988</v>
      </c>
      <c r="Y1435" t="s">
        <v>179631</v>
      </c>
      <c r="Z1435" t="s">
        <v>126822</v>
      </c>
      <c r="AA1435" t="s">
        <v>24749</v>
      </c>
      <c r="AB1435" t="s">
        <v>126823</v>
      </c>
      <c r="AC1435" t="s">
        <v>27821</v>
      </c>
      <c r="AD1435" t="s">
        <v>126824</v>
      </c>
      <c r="AE1435" t="s">
        <v>126825</v>
      </c>
      <c r="AF1435" t="s">
        <v>126826</v>
      </c>
      <c r="AG1435" t="s">
        <v>23261</v>
      </c>
      <c r="AH1435" t="s">
        <v>27853</v>
      </c>
      <c r="AI1435" t="s">
        <v>126827</v>
      </c>
      <c r="AJ1435" t="s">
        <v>126828</v>
      </c>
      <c r="AK1435" t="s">
        <v>126829</v>
      </c>
      <c r="AL1435" t="s">
        <v>126830</v>
      </c>
      <c r="AM1435" t="s">
        <v>54491</v>
      </c>
      <c r="AN1435" t="s">
        <v>126831</v>
      </c>
      <c r="AO1435" t="s">
        <v>49299</v>
      </c>
      <c r="AP1435" t="s">
        <v>23505</v>
      </c>
      <c r="AQ1435" t="s">
        <v>126832</v>
      </c>
      <c r="AR1435" t="s">
        <v>1336</v>
      </c>
      <c r="AS1435" t="s">
        <v>179632</v>
      </c>
    </row>
    <row r="1436">
      <c r="A1436" t="s">
        <v>3214</v>
      </c>
      <c r="B1436" t="s">
        <v>26416</v>
      </c>
      <c r="C1436" t="s">
        <v>14001</v>
      </c>
      <c r="D1436" t="s">
        <v>16650</v>
      </c>
      <c r="E1436" t="s">
        <v>14173</v>
      </c>
      <c r="F1436" t="s">
        <v>26418</v>
      </c>
      <c r="G1436" t="s">
        <v>16649</v>
      </c>
      <c r="H1436" t="s">
        <v>27929</v>
      </c>
      <c r="I1436" t="s">
        <v>26417</v>
      </c>
      <c r="J1436" t="s">
        <v>16604</v>
      </c>
      <c r="K1436" t="s">
        <v>26422</v>
      </c>
      <c r="L1436" t="s">
        <v>89415</v>
      </c>
      <c r="M1436" t="s">
        <v>69707</v>
      </c>
      <c r="N1436" t="s">
        <v>69027</v>
      </c>
      <c r="O1436" t="s">
        <v>126013</v>
      </c>
      <c r="P1436" t="s">
        <v>28128</v>
      </c>
      <c r="Q1436" t="s">
        <v>36340</v>
      </c>
      <c r="R1436" t="s">
        <v>126014</v>
      </c>
      <c r="S1436" t="s">
        <v>126015</v>
      </c>
      <c r="T1436" t="s">
        <v>27744</v>
      </c>
      <c r="U1436" t="s">
        <v>13112</v>
      </c>
      <c r="V1436" t="s">
        <v>54396</v>
      </c>
      <c r="W1436" t="s">
        <v>126016</v>
      </c>
      <c r="X1436" t="s">
        <v>92454</v>
      </c>
      <c r="Y1436" t="s">
        <v>78197</v>
      </c>
      <c r="Z1436" t="s">
        <v>38634</v>
      </c>
      <c r="AA1436" t="s">
        <v>17407</v>
      </c>
      <c r="AB1436" t="s">
        <v>125539</v>
      </c>
      <c r="AC1436" t="s">
        <v>126017</v>
      </c>
      <c r="AD1436" t="s">
        <v>126018</v>
      </c>
      <c r="AE1436" t="s">
        <v>17508</v>
      </c>
      <c r="AF1436" t="s">
        <v>49841</v>
      </c>
      <c r="AG1436" t="s">
        <v>126019</v>
      </c>
      <c r="AH1436" t="s">
        <v>5391</v>
      </c>
      <c r="AI1436" t="s">
        <v>126020</v>
      </c>
      <c r="AJ1436" t="s">
        <v>93073</v>
      </c>
      <c r="AK1436" t="s">
        <v>126021</v>
      </c>
      <c r="AL1436" t="s">
        <v>56330</v>
      </c>
      <c r="AM1436" t="s">
        <v>126022</v>
      </c>
      <c r="AN1436" t="s">
        <v>126023</v>
      </c>
      <c r="AO1436" t="s">
        <v>126024</v>
      </c>
      <c r="AP1436" t="s">
        <v>126025</v>
      </c>
    </row>
    <row r="1437"/>
    <row r="1438">
      <c r="A1438" t="s">
        <v>5996</v>
      </c>
      <c r="B1438" t="s">
        <v>55111</v>
      </c>
      <c r="C1438" t="s">
        <v>7916</v>
      </c>
      <c r="D1438" t="s">
        <v>22160</v>
      </c>
      <c r="E1438" t="s">
        <v>16273</v>
      </c>
      <c r="F1438" t="s">
        <v>38890</v>
      </c>
      <c r="G1438" t="s">
        <v>7917</v>
      </c>
      <c r="H1438" t="s">
        <v>38893</v>
      </c>
      <c r="I1438" t="s">
        <v>27186</v>
      </c>
      <c r="J1438" t="s">
        <v>128030</v>
      </c>
      <c r="K1438" t="s">
        <v>120208</v>
      </c>
      <c r="L1438" t="s">
        <v>165009</v>
      </c>
      <c r="M1438" t="s">
        <v>70690</v>
      </c>
      <c r="N1438" t="s">
        <v>23404</v>
      </c>
      <c r="O1438" t="s">
        <v>37847</v>
      </c>
      <c r="P1438" t="s">
        <v>38889</v>
      </c>
      <c r="Q1438" t="s">
        <v>23407</v>
      </c>
      <c r="R1438" t="s">
        <v>120095</v>
      </c>
      <c r="S1438" t="s">
        <v>165010</v>
      </c>
      <c r="T1438" t="s">
        <v>120096</v>
      </c>
      <c r="U1438" t="s">
        <v>179633</v>
      </c>
      <c r="V1438" t="s">
        <v>179634</v>
      </c>
      <c r="W1438" t="s">
        <v>179635</v>
      </c>
      <c r="X1438" t="s">
        <v>179636</v>
      </c>
      <c r="Y1438" t="s">
        <v>22168</v>
      </c>
      <c r="Z1438" t="s">
        <v>179637</v>
      </c>
      <c r="AA1438" t="s">
        <v>179638</v>
      </c>
      <c r="AB1438" t="s">
        <v>179639</v>
      </c>
      <c r="AC1438" t="s">
        <v>179640</v>
      </c>
      <c r="AD1438" t="s">
        <v>79359</v>
      </c>
      <c r="AE1438" t="s">
        <v>22161</v>
      </c>
      <c r="AF1438" t="s">
        <v>179641</v>
      </c>
      <c r="AG1438" t="s">
        <v>179642</v>
      </c>
      <c r="AH1438" t="s">
        <v>179643</v>
      </c>
      <c r="AI1438" t="s">
        <v>179644</v>
      </c>
      <c r="AJ1438" t="s">
        <v>6594</v>
      </c>
      <c r="AK1438" t="s">
        <v>179645</v>
      </c>
      <c r="AL1438" t="s">
        <v>179646</v>
      </c>
      <c r="AM1438" t="s">
        <v>179647</v>
      </c>
      <c r="AN1438" t="s">
        <v>94023</v>
      </c>
      <c r="AO1438" t="s">
        <v>179648</v>
      </c>
      <c r="AP1438" t="s">
        <v>179649</v>
      </c>
      <c r="AQ1438" t="s">
        <v>40079</v>
      </c>
      <c r="AR1438" t="s">
        <v>179650</v>
      </c>
    </row>
    <row r="1439">
      <c r="A1439" t="s">
        <v>19230</v>
      </c>
      <c r="B1439" t="s">
        <v>91522</v>
      </c>
      <c r="C1439" t="s">
        <v>21400</v>
      </c>
      <c r="D1439" t="s">
        <v>37288</v>
      </c>
      <c r="E1439" t="s">
        <v>23003</v>
      </c>
      <c r="F1439" t="s">
        <v>94793</v>
      </c>
      <c r="G1439" t="s">
        <v>15287</v>
      </c>
      <c r="H1439" t="s">
        <v>19215</v>
      </c>
      <c r="I1439" t="s">
        <v>165040</v>
      </c>
      <c r="J1439" t="s">
        <v>165041</v>
      </c>
      <c r="K1439" t="s">
        <v>165042</v>
      </c>
      <c r="L1439" t="s">
        <v>165043</v>
      </c>
      <c r="M1439" t="s">
        <v>165044</v>
      </c>
      <c r="N1439" t="s">
        <v>16472</v>
      </c>
      <c r="O1439" t="s">
        <v>33237</v>
      </c>
      <c r="P1439" t="s">
        <v>59458</v>
      </c>
      <c r="Q1439" t="s">
        <v>22931</v>
      </c>
      <c r="R1439" t="s">
        <v>106907</v>
      </c>
      <c r="S1439" t="s">
        <v>179651</v>
      </c>
      <c r="T1439" t="s">
        <v>179652</v>
      </c>
      <c r="U1439" t="s">
        <v>179653</v>
      </c>
      <c r="V1439" t="s">
        <v>179654</v>
      </c>
      <c r="W1439" t="s">
        <v>179655</v>
      </c>
      <c r="X1439" t="s">
        <v>179656</v>
      </c>
      <c r="Y1439" t="s">
        <v>92871</v>
      </c>
      <c r="Z1439" t="s">
        <v>179657</v>
      </c>
      <c r="AA1439" t="s">
        <v>158839</v>
      </c>
      <c r="AB1439" t="s">
        <v>179658</v>
      </c>
      <c r="AC1439" t="s">
        <v>179659</v>
      </c>
      <c r="AD1439" t="s">
        <v>179660</v>
      </c>
      <c r="AE1439" t="s">
        <v>179661</v>
      </c>
      <c r="AF1439" t="s">
        <v>71149</v>
      </c>
      <c r="AG1439" t="s">
        <v>38803</v>
      </c>
      <c r="AH1439" t="s">
        <v>179662</v>
      </c>
      <c r="AI1439" t="s">
        <v>38818</v>
      </c>
      <c r="AJ1439" t="s">
        <v>33522</v>
      </c>
      <c r="AK1439" t="s">
        <v>179663</v>
      </c>
      <c r="AL1439" t="s">
        <v>179664</v>
      </c>
      <c r="AM1439" t="s">
        <v>39130</v>
      </c>
      <c r="AN1439" t="s">
        <v>179665</v>
      </c>
      <c r="AO1439" t="s">
        <v>15368</v>
      </c>
      <c r="AP1439" t="s">
        <v>179666</v>
      </c>
      <c r="AQ1439" t="s">
        <v>179667</v>
      </c>
    </row>
    <row r="1440">
      <c r="A1440" t="s">
        <v>84535</v>
      </c>
      <c r="B1440" t="s">
        <v>165074</v>
      </c>
      <c r="C1440" t="s">
        <v>22173</v>
      </c>
      <c r="D1440" t="s">
        <v>165078</v>
      </c>
      <c r="E1440" t="s">
        <v>165079</v>
      </c>
      <c r="F1440" t="s">
        <v>165080</v>
      </c>
      <c r="G1440" t="s">
        <v>165081</v>
      </c>
      <c r="H1440" t="s">
        <v>56060</v>
      </c>
      <c r="I1440" t="s">
        <v>165082</v>
      </c>
      <c r="J1440" t="s">
        <v>165083</v>
      </c>
      <c r="K1440" t="s">
        <v>179668</v>
      </c>
      <c r="L1440" t="s">
        <v>128442</v>
      </c>
      <c r="M1440" t="s">
        <v>179669</v>
      </c>
      <c r="N1440" t="s">
        <v>179670</v>
      </c>
      <c r="O1440" t="s">
        <v>179671</v>
      </c>
      <c r="P1440" t="s">
        <v>179672</v>
      </c>
      <c r="Q1440" t="s">
        <v>179673</v>
      </c>
      <c r="R1440" t="s">
        <v>179674</v>
      </c>
      <c r="S1440" t="s">
        <v>179675</v>
      </c>
      <c r="T1440" t="s">
        <v>126450</v>
      </c>
      <c r="U1440" t="s">
        <v>179676</v>
      </c>
      <c r="V1440" t="s">
        <v>179677</v>
      </c>
      <c r="W1440" t="s">
        <v>27621</v>
      </c>
      <c r="X1440" t="s">
        <v>2681</v>
      </c>
      <c r="Y1440" t="s">
        <v>8862</v>
      </c>
      <c r="Z1440" t="s">
        <v>179678</v>
      </c>
      <c r="AA1440" t="s">
        <v>2368</v>
      </c>
      <c r="AB1440" t="s">
        <v>5827</v>
      </c>
      <c r="AC1440" t="s">
        <v>28045</v>
      </c>
      <c r="AD1440" t="s">
        <v>77847</v>
      </c>
      <c r="AE1440" t="s">
        <v>31911</v>
      </c>
      <c r="AF1440" t="s">
        <v>31913</v>
      </c>
      <c r="AG1440" t="s">
        <v>179679</v>
      </c>
      <c r="AH1440" t="s">
        <v>12106</v>
      </c>
      <c r="AI1440" t="s">
        <v>179680</v>
      </c>
      <c r="AJ1440" t="s">
        <v>53984</v>
      </c>
      <c r="AK1440" t="s">
        <v>179681</v>
      </c>
      <c r="AL1440" t="s">
        <v>97830</v>
      </c>
      <c r="AM1440" t="s">
        <v>179682</v>
      </c>
      <c r="AN1440" t="s">
        <v>126599</v>
      </c>
      <c r="AO1440" t="s">
        <v>179683</v>
      </c>
      <c r="AP1440" t="s">
        <v>179684</v>
      </c>
      <c r="AQ1440" t="s">
        <v>179685</v>
      </c>
      <c r="AR1440" t="s">
        <v>179686</v>
      </c>
    </row>
    <row r="1441">
      <c r="A1441" t="s">
        <v>38634</v>
      </c>
      <c r="B1441" t="s">
        <v>39490</v>
      </c>
      <c r="C1441" t="s">
        <v>118670</v>
      </c>
      <c r="D1441" t="s">
        <v>76220</v>
      </c>
      <c r="E1441" t="s">
        <v>103850</v>
      </c>
      <c r="F1441" t="s">
        <v>76221</v>
      </c>
      <c r="G1441" t="s">
        <v>119905</v>
      </c>
      <c r="H1441" t="s">
        <v>78621</v>
      </c>
      <c r="I1441" t="s">
        <v>27896</v>
      </c>
      <c r="J1441" t="s">
        <v>118671</v>
      </c>
      <c r="K1441" t="s">
        <v>92847</v>
      </c>
      <c r="L1441" t="s">
        <v>76226</v>
      </c>
      <c r="M1441" t="s">
        <v>17402</v>
      </c>
      <c r="N1441" t="s">
        <v>179687</v>
      </c>
      <c r="O1441" t="s">
        <v>179688</v>
      </c>
      <c r="P1441" t="s">
        <v>165115</v>
      </c>
      <c r="Q1441" t="s">
        <v>103991</v>
      </c>
      <c r="R1441" t="s">
        <v>28225</v>
      </c>
      <c r="S1441" t="s">
        <v>165117</v>
      </c>
      <c r="T1441" t="s">
        <v>179689</v>
      </c>
      <c r="U1441" t="s">
        <v>21331</v>
      </c>
      <c r="V1441" t="s">
        <v>9873</v>
      </c>
      <c r="W1441" t="s">
        <v>179690</v>
      </c>
      <c r="X1441" t="s">
        <v>179691</v>
      </c>
      <c r="Y1441" t="s">
        <v>179692</v>
      </c>
      <c r="Z1441" t="s">
        <v>179693</v>
      </c>
      <c r="AA1441" t="s">
        <v>179694</v>
      </c>
      <c r="AB1441" t="s">
        <v>179695</v>
      </c>
      <c r="AC1441" t="s">
        <v>179696</v>
      </c>
      <c r="AD1441" t="s">
        <v>27741</v>
      </c>
      <c r="AE1441" t="s">
        <v>179697</v>
      </c>
      <c r="AF1441" t="s">
        <v>87146</v>
      </c>
      <c r="AG1441" t="s">
        <v>179698</v>
      </c>
      <c r="AH1441" t="s">
        <v>125802</v>
      </c>
      <c r="AI1441" t="s">
        <v>96124</v>
      </c>
      <c r="AJ1441" t="s">
        <v>179699</v>
      </c>
      <c r="AK1441" t="s">
        <v>39147</v>
      </c>
      <c r="AL1441" t="s">
        <v>179700</v>
      </c>
      <c r="AM1441" t="s">
        <v>70048</v>
      </c>
      <c r="AN1441" t="s">
        <v>179701</v>
      </c>
      <c r="AO1441" t="s">
        <v>54314</v>
      </c>
      <c r="AP1441" t="s">
        <v>127028</v>
      </c>
      <c r="AQ1441" t="s">
        <v>39301</v>
      </c>
    </row>
    <row r="1442">
      <c r="A1442" t="s">
        <v>55215</v>
      </c>
      <c r="B1442" t="s">
        <v>20768</v>
      </c>
      <c r="C1442" t="s">
        <v>165158</v>
      </c>
      <c r="D1442" t="s">
        <v>78363</v>
      </c>
      <c r="E1442" t="s">
        <v>20766</v>
      </c>
      <c r="F1442" t="s">
        <v>20769</v>
      </c>
      <c r="G1442" t="s">
        <v>39327</v>
      </c>
      <c r="H1442" t="s">
        <v>20770</v>
      </c>
      <c r="I1442" t="s">
        <v>165159</v>
      </c>
      <c r="J1442" t="s">
        <v>165160</v>
      </c>
      <c r="K1442" t="s">
        <v>20771</v>
      </c>
      <c r="L1442" t="s">
        <v>165161</v>
      </c>
      <c r="M1442" t="s">
        <v>165162</v>
      </c>
      <c r="N1442" t="s">
        <v>179702</v>
      </c>
      <c r="O1442" t="s">
        <v>165163</v>
      </c>
      <c r="P1442" t="s">
        <v>117833</v>
      </c>
      <c r="Q1442" t="s">
        <v>70384</v>
      </c>
      <c r="R1442" t="s">
        <v>20774</v>
      </c>
      <c r="S1442" t="s">
        <v>22587</v>
      </c>
      <c r="T1442" t="s">
        <v>165164</v>
      </c>
      <c r="U1442" t="s">
        <v>179703</v>
      </c>
      <c r="V1442" t="s">
        <v>179704</v>
      </c>
      <c r="W1442" t="s">
        <v>114074</v>
      </c>
      <c r="X1442" t="s">
        <v>4032</v>
      </c>
      <c r="Y1442" t="s">
        <v>179705</v>
      </c>
      <c r="Z1442" t="s">
        <v>94727</v>
      </c>
      <c r="AA1442" t="s">
        <v>179706</v>
      </c>
      <c r="AB1442" t="s">
        <v>179707</v>
      </c>
      <c r="AC1442" t="s">
        <v>179708</v>
      </c>
      <c r="AD1442" t="s">
        <v>179709</v>
      </c>
      <c r="AE1442" t="s">
        <v>179710</v>
      </c>
      <c r="AF1442" t="s">
        <v>179711</v>
      </c>
      <c r="AG1442" t="s">
        <v>179712</v>
      </c>
      <c r="AH1442" t="s">
        <v>179713</v>
      </c>
      <c r="AI1442" t="s">
        <v>94724</v>
      </c>
      <c r="AJ1442" t="s">
        <v>179714</v>
      </c>
      <c r="AK1442" t="s">
        <v>11685</v>
      </c>
      <c r="AL1442" t="s">
        <v>179715</v>
      </c>
      <c r="AM1442" t="s">
        <v>36109</v>
      </c>
      <c r="AN1442" t="s">
        <v>179716</v>
      </c>
      <c r="AO1442" t="s">
        <v>179717</v>
      </c>
      <c r="AP1442" t="s">
        <v>92132</v>
      </c>
    </row>
    <row r="1443">
      <c r="A1443" t="s">
        <v>375</v>
      </c>
      <c r="B1443" t="s">
        <v>20785</v>
      </c>
      <c r="C1443" t="s">
        <v>22609</v>
      </c>
      <c r="D1443" t="s">
        <v>20786</v>
      </c>
      <c r="E1443" t="s">
        <v>8814</v>
      </c>
      <c r="F1443" t="s">
        <v>382</v>
      </c>
      <c r="G1443" t="s">
        <v>20788</v>
      </c>
      <c r="H1443" t="s">
        <v>818</v>
      </c>
      <c r="I1443" t="s">
        <v>819</v>
      </c>
      <c r="J1443" t="s">
        <v>20790</v>
      </c>
      <c r="K1443" t="s">
        <v>20789</v>
      </c>
      <c r="L1443" t="s">
        <v>817</v>
      </c>
      <c r="M1443" t="s">
        <v>816</v>
      </c>
      <c r="N1443" t="s">
        <v>866</v>
      </c>
      <c r="O1443" t="s">
        <v>822</v>
      </c>
      <c r="P1443" t="s">
        <v>815</v>
      </c>
      <c r="Q1443" t="s">
        <v>820</v>
      </c>
      <c r="R1443" t="s">
        <v>165192</v>
      </c>
      <c r="S1443" t="s">
        <v>8815</v>
      </c>
      <c r="T1443" t="s">
        <v>806</v>
      </c>
      <c r="U1443" t="s">
        <v>179718</v>
      </c>
      <c r="V1443" t="s">
        <v>179719</v>
      </c>
      <c r="W1443" t="s">
        <v>179720</v>
      </c>
      <c r="X1443" t="s">
        <v>179721</v>
      </c>
      <c r="Y1443" t="s">
        <v>2467</v>
      </c>
      <c r="Z1443" t="s">
        <v>179722</v>
      </c>
      <c r="AA1443" t="s">
        <v>179723</v>
      </c>
      <c r="AB1443" t="s">
        <v>179724</v>
      </c>
      <c r="AC1443" t="s">
        <v>179725</v>
      </c>
      <c r="AD1443" t="s">
        <v>179726</v>
      </c>
      <c r="AE1443" t="s">
        <v>179727</v>
      </c>
      <c r="AF1443" t="s">
        <v>179728</v>
      </c>
      <c r="AG1443" t="s">
        <v>179729</v>
      </c>
      <c r="AH1443" t="s">
        <v>179730</v>
      </c>
      <c r="AI1443" t="s">
        <v>179731</v>
      </c>
      <c r="AJ1443" t="s">
        <v>179732</v>
      </c>
      <c r="AK1443" t="s">
        <v>179733</v>
      </c>
      <c r="AL1443" t="s">
        <v>179734</v>
      </c>
      <c r="AM1443" t="s">
        <v>179735</v>
      </c>
      <c r="AN1443" t="s">
        <v>179736</v>
      </c>
      <c r="AO1443" t="s">
        <v>179737</v>
      </c>
      <c r="AP1443" t="s">
        <v>99706</v>
      </c>
      <c r="AQ1443" t="s">
        <v>179738</v>
      </c>
    </row>
    <row r="1444">
      <c r="A1444" t="s">
        <v>2305</v>
      </c>
      <c r="B1444" t="s">
        <v>13339</v>
      </c>
      <c r="C1444" t="s">
        <v>16605</v>
      </c>
      <c r="D1444" t="s">
        <v>116443</v>
      </c>
      <c r="E1444" t="s">
        <v>16652</v>
      </c>
      <c r="F1444" t="s">
        <v>125060</v>
      </c>
      <c r="G1444" t="s">
        <v>2681</v>
      </c>
      <c r="H1444" t="s">
        <v>17052</v>
      </c>
      <c r="I1444" t="s">
        <v>38117</v>
      </c>
      <c r="J1444" t="s">
        <v>54034</v>
      </c>
      <c r="K1444" t="s">
        <v>14235</v>
      </c>
      <c r="L1444" t="s">
        <v>94334</v>
      </c>
      <c r="M1444" t="s">
        <v>179739</v>
      </c>
      <c r="N1444" t="s">
        <v>2356</v>
      </c>
      <c r="O1444" t="s">
        <v>179740</v>
      </c>
      <c r="P1444" t="s">
        <v>37976</v>
      </c>
      <c r="Q1444" t="s">
        <v>179741</v>
      </c>
      <c r="R1444" t="s">
        <v>20252</v>
      </c>
      <c r="S1444" t="s">
        <v>38261</v>
      </c>
      <c r="T1444" t="s">
        <v>179742</v>
      </c>
      <c r="U1444" t="s">
        <v>179743</v>
      </c>
      <c r="V1444" t="s">
        <v>125064</v>
      </c>
      <c r="W1444" t="s">
        <v>14233</v>
      </c>
      <c r="X1444" t="s">
        <v>77817</v>
      </c>
      <c r="Y1444" t="s">
        <v>23144</v>
      </c>
      <c r="Z1444" t="s">
        <v>96126</v>
      </c>
      <c r="AA1444" t="s">
        <v>179744</v>
      </c>
      <c r="AB1444" t="s">
        <v>37783</v>
      </c>
      <c r="AC1444" t="s">
        <v>70513</v>
      </c>
      <c r="AD1444" t="s">
        <v>179745</v>
      </c>
      <c r="AE1444" t="s">
        <v>1474</v>
      </c>
      <c r="AF1444" t="s">
        <v>179746</v>
      </c>
      <c r="AG1444" t="s">
        <v>11355</v>
      </c>
      <c r="AH1444" t="s">
        <v>93199</v>
      </c>
      <c r="AI1444" t="s">
        <v>179747</v>
      </c>
      <c r="AJ1444" t="s">
        <v>34595</v>
      </c>
      <c r="AK1444" t="s">
        <v>23003</v>
      </c>
      <c r="AL1444" t="s">
        <v>56417</v>
      </c>
      <c r="AM1444" t="s">
        <v>24416</v>
      </c>
      <c r="AN1444" t="s">
        <v>20255</v>
      </c>
      <c r="AO1444" t="s">
        <v>78195</v>
      </c>
      <c r="AP1444" t="s">
        <v>93197</v>
      </c>
    </row>
    <row r="1445">
      <c r="A1445" t="s">
        <v>22160</v>
      </c>
      <c r="B1445" t="s">
        <v>23400</v>
      </c>
      <c r="C1445" t="s">
        <v>162348</v>
      </c>
      <c r="D1445" t="s">
        <v>23408</v>
      </c>
      <c r="E1445" t="s">
        <v>22173</v>
      </c>
      <c r="F1445" t="s">
        <v>23405</v>
      </c>
      <c r="G1445" t="s">
        <v>22166</v>
      </c>
      <c r="H1445" t="s">
        <v>163865</v>
      </c>
      <c r="I1445" t="s">
        <v>56060</v>
      </c>
      <c r="J1445" t="s">
        <v>165081</v>
      </c>
      <c r="K1445" t="s">
        <v>84539</v>
      </c>
      <c r="L1445" t="s">
        <v>23403</v>
      </c>
      <c r="M1445" t="s">
        <v>23409</v>
      </c>
      <c r="N1445" t="s">
        <v>22161</v>
      </c>
      <c r="O1445" t="s">
        <v>165262</v>
      </c>
      <c r="P1445" t="s">
        <v>55113</v>
      </c>
      <c r="Q1445" t="s">
        <v>165080</v>
      </c>
      <c r="R1445" t="s">
        <v>165263</v>
      </c>
      <c r="S1445" t="s">
        <v>165264</v>
      </c>
      <c r="T1445" t="s">
        <v>179748</v>
      </c>
      <c r="U1445" t="s">
        <v>179749</v>
      </c>
      <c r="V1445" t="s">
        <v>165267</v>
      </c>
      <c r="W1445" t="s">
        <v>35004</v>
      </c>
      <c r="X1445" t="s">
        <v>165271</v>
      </c>
      <c r="Y1445" t="s">
        <v>165270</v>
      </c>
      <c r="Z1445" t="s">
        <v>179750</v>
      </c>
      <c r="AA1445" t="s">
        <v>179751</v>
      </c>
      <c r="AB1445" t="s">
        <v>179752</v>
      </c>
      <c r="AC1445" t="s">
        <v>179753</v>
      </c>
      <c r="AD1445" t="s">
        <v>179754</v>
      </c>
      <c r="AE1445" t="s">
        <v>179755</v>
      </c>
      <c r="AF1445" t="s">
        <v>179756</v>
      </c>
      <c r="AG1445" t="s">
        <v>179757</v>
      </c>
      <c r="AH1445" t="s">
        <v>179758</v>
      </c>
      <c r="AI1445" t="s">
        <v>179759</v>
      </c>
      <c r="AJ1445" t="s">
        <v>179760</v>
      </c>
      <c r="AK1445" t="s">
        <v>179761</v>
      </c>
      <c r="AL1445" t="s">
        <v>179762</v>
      </c>
      <c r="AM1445" t="s">
        <v>179763</v>
      </c>
      <c r="AN1445" t="s">
        <v>179764</v>
      </c>
      <c r="AO1445" t="s">
        <v>179765</v>
      </c>
      <c r="AP1445" t="s">
        <v>179766</v>
      </c>
      <c r="AQ1445" t="s">
        <v>179767</v>
      </c>
      <c r="AR1445" t="s">
        <v>179768</v>
      </c>
      <c r="AS1445" t="s">
        <v>146469</v>
      </c>
    </row>
    <row r="1446">
      <c r="A1446" t="s">
        <v>78516</v>
      </c>
      <c r="B1446" t="s">
        <v>1923</v>
      </c>
      <c r="C1446" t="s">
        <v>3216</v>
      </c>
      <c r="D1446" t="s">
        <v>179769</v>
      </c>
      <c r="E1446" t="s">
        <v>179770</v>
      </c>
      <c r="F1446" t="s">
        <v>179771</v>
      </c>
      <c r="G1446" t="s">
        <v>13830</v>
      </c>
      <c r="H1446" t="s">
        <v>179772</v>
      </c>
      <c r="I1446" t="s">
        <v>23590</v>
      </c>
      <c r="J1446" t="s">
        <v>179773</v>
      </c>
      <c r="K1446" t="s">
        <v>54909</v>
      </c>
      <c r="L1446" t="s">
        <v>27763</v>
      </c>
      <c r="M1446" t="s">
        <v>22618</v>
      </c>
      <c r="N1446" t="s">
        <v>165311</v>
      </c>
      <c r="O1446" t="s">
        <v>54911</v>
      </c>
      <c r="P1446" t="s">
        <v>179774</v>
      </c>
      <c r="Q1446" t="s">
        <v>179775</v>
      </c>
      <c r="R1446" t="s">
        <v>71135</v>
      </c>
      <c r="S1446" t="s">
        <v>33649</v>
      </c>
      <c r="T1446" t="s">
        <v>179776</v>
      </c>
      <c r="U1446" t="s">
        <v>179777</v>
      </c>
      <c r="V1446" t="s">
        <v>179778</v>
      </c>
      <c r="W1446" t="s">
        <v>55307</v>
      </c>
      <c r="X1446" t="s">
        <v>27923</v>
      </c>
      <c r="Y1446" t="s">
        <v>22834</v>
      </c>
      <c r="Z1446" t="s">
        <v>179779</v>
      </c>
      <c r="AA1446" t="s">
        <v>38030</v>
      </c>
      <c r="AB1446" t="s">
        <v>71161</v>
      </c>
      <c r="AC1446" t="s">
        <v>31944</v>
      </c>
      <c r="AD1446" t="s">
        <v>71155</v>
      </c>
      <c r="AE1446" t="s">
        <v>179780</v>
      </c>
      <c r="AF1446" t="s">
        <v>27933</v>
      </c>
      <c r="AG1446" t="s">
        <v>125078</v>
      </c>
      <c r="AH1446" t="s">
        <v>53731</v>
      </c>
      <c r="AI1446" t="s">
        <v>33401</v>
      </c>
      <c r="AJ1446" t="s">
        <v>17300</v>
      </c>
      <c r="AK1446" t="s">
        <v>179781</v>
      </c>
      <c r="AL1446" t="s">
        <v>56056</v>
      </c>
      <c r="AM1446" t="s">
        <v>37985</v>
      </c>
      <c r="AN1446" t="s">
        <v>32611</v>
      </c>
      <c r="AO1446" t="s">
        <v>16659</v>
      </c>
      <c r="AP1446" t="s">
        <v>179782</v>
      </c>
      <c r="AQ1446" t="s">
        <v>179783</v>
      </c>
      <c r="AR1446" t="s">
        <v>3223</v>
      </c>
      <c r="AS1446" t="s">
        <v>53765</v>
      </c>
    </row>
    <row r="1447">
      <c r="A1447" t="s">
        <v>70344</v>
      </c>
      <c r="B1447" t="s">
        <v>70343</v>
      </c>
      <c r="C1447" t="s">
        <v>85566</v>
      </c>
      <c r="D1447" t="s">
        <v>85567</v>
      </c>
      <c r="E1447" t="s">
        <v>8890</v>
      </c>
      <c r="F1447" t="s">
        <v>120405</v>
      </c>
      <c r="G1447" t="s">
        <v>179784</v>
      </c>
      <c r="H1447" t="s">
        <v>179785</v>
      </c>
      <c r="I1447" t="s">
        <v>120406</v>
      </c>
      <c r="J1447" t="s">
        <v>179786</v>
      </c>
      <c r="K1447" t="s">
        <v>165323</v>
      </c>
      <c r="L1447" t="s">
        <v>165324</v>
      </c>
      <c r="M1447" t="s">
        <v>27753</v>
      </c>
      <c r="N1447" t="s">
        <v>179787</v>
      </c>
      <c r="O1447" t="s">
        <v>143462</v>
      </c>
      <c r="P1447" t="s">
        <v>120407</v>
      </c>
      <c r="Q1447" t="s">
        <v>179788</v>
      </c>
      <c r="R1447" t="s">
        <v>165325</v>
      </c>
      <c r="S1447" t="s">
        <v>179789</v>
      </c>
      <c r="T1447" t="s">
        <v>165326</v>
      </c>
      <c r="U1447" t="s">
        <v>179790</v>
      </c>
      <c r="V1447" t="s">
        <v>179791</v>
      </c>
      <c r="W1447" t="s">
        <v>179792</v>
      </c>
      <c r="X1447" t="s">
        <v>179793</v>
      </c>
      <c r="Y1447" t="s">
        <v>96283</v>
      </c>
      <c r="Z1447" t="s">
        <v>168584</v>
      </c>
      <c r="AA1447" t="s">
        <v>179794</v>
      </c>
      <c r="AB1447" t="s">
        <v>179795</v>
      </c>
      <c r="AC1447" t="s">
        <v>179796</v>
      </c>
      <c r="AD1447" t="s">
        <v>179797</v>
      </c>
      <c r="AE1447" t="s">
        <v>179798</v>
      </c>
      <c r="AF1447" t="s">
        <v>179799</v>
      </c>
      <c r="AG1447" t="s">
        <v>179800</v>
      </c>
      <c r="AH1447" t="s">
        <v>179801</v>
      </c>
      <c r="AI1447" t="s">
        <v>179802</v>
      </c>
      <c r="AJ1447" t="s">
        <v>179803</v>
      </c>
      <c r="AK1447" t="s">
        <v>39214</v>
      </c>
      <c r="AL1447" t="s">
        <v>179804</v>
      </c>
      <c r="AM1447" t="s">
        <v>179805</v>
      </c>
      <c r="AN1447" t="s">
        <v>179806</v>
      </c>
      <c r="AO1447" t="s">
        <v>179807</v>
      </c>
      <c r="AP1447" t="s">
        <v>179808</v>
      </c>
      <c r="AQ1447" t="s">
        <v>179809</v>
      </c>
    </row>
    <row r="1448">
      <c r="A1448" t="s">
        <v>107802</v>
      </c>
      <c r="B1448" t="s">
        <v>127942</v>
      </c>
      <c r="C1448" t="s">
        <v>127943</v>
      </c>
      <c r="D1448" t="s">
        <v>120057</v>
      </c>
      <c r="E1448" t="s">
        <v>12023</v>
      </c>
      <c r="F1448" t="s">
        <v>127944</v>
      </c>
      <c r="G1448" t="s">
        <v>37719</v>
      </c>
      <c r="H1448" t="s">
        <v>127945</v>
      </c>
      <c r="I1448" t="s">
        <v>127946</v>
      </c>
      <c r="J1448" t="s">
        <v>75799</v>
      </c>
      <c r="K1448" t="s">
        <v>15643</v>
      </c>
      <c r="L1448" t="s">
        <v>127947</v>
      </c>
      <c r="M1448" t="s">
        <v>97398</v>
      </c>
      <c r="N1448" t="s">
        <v>127948</v>
      </c>
      <c r="O1448" t="s">
        <v>127949</v>
      </c>
      <c r="P1448" t="s">
        <v>127950</v>
      </c>
      <c r="Q1448" t="s">
        <v>127951</v>
      </c>
      <c r="R1448" t="s">
        <v>127952</v>
      </c>
      <c r="S1448" t="s">
        <v>77230</v>
      </c>
      <c r="T1448" t="s">
        <v>126332</v>
      </c>
      <c r="U1448" t="s">
        <v>127953</v>
      </c>
      <c r="V1448" t="s">
        <v>127954</v>
      </c>
      <c r="W1448" t="s">
        <v>127955</v>
      </c>
      <c r="X1448" t="s">
        <v>127956</v>
      </c>
      <c r="Y1448" t="s">
        <v>92848</v>
      </c>
      <c r="Z1448" t="s">
        <v>127957</v>
      </c>
      <c r="AA1448" t="s">
        <v>92850</v>
      </c>
      <c r="AB1448" t="s">
        <v>127958</v>
      </c>
      <c r="AC1448" t="s">
        <v>127959</v>
      </c>
      <c r="AD1448" t="s">
        <v>27633</v>
      </c>
      <c r="AE1448" t="s">
        <v>127960</v>
      </c>
      <c r="AF1448" t="s">
        <v>127961</v>
      </c>
      <c r="AG1448" t="s">
        <v>127962</v>
      </c>
      <c r="AH1448" t="s">
        <v>127963</v>
      </c>
      <c r="AI1448" t="s">
        <v>127964</v>
      </c>
      <c r="AJ1448" t="s">
        <v>127965</v>
      </c>
      <c r="AK1448" t="s">
        <v>127966</v>
      </c>
      <c r="AL1448" t="s">
        <v>127967</v>
      </c>
      <c r="AM1448" t="s">
        <v>127968</v>
      </c>
      <c r="AN1448" t="s">
        <v>77284</v>
      </c>
      <c r="AO1448" t="s">
        <v>127969</v>
      </c>
      <c r="AP1448" t="s">
        <v>127970</v>
      </c>
      <c r="AQ1448" t="s">
        <v>8868</v>
      </c>
    </row>
    <row r="1449"/>
    <row r="1450">
      <c r="A1450" t="s">
        <v>7516</v>
      </c>
      <c r="B1450" t="s">
        <v>165368</v>
      </c>
      <c r="C1450" t="s">
        <v>165369</v>
      </c>
      <c r="D1450" t="s">
        <v>165370</v>
      </c>
      <c r="E1450" t="s">
        <v>165371</v>
      </c>
      <c r="F1450" t="s">
        <v>165372</v>
      </c>
      <c r="G1450" t="s">
        <v>87331</v>
      </c>
      <c r="H1450" t="s">
        <v>165373</v>
      </c>
      <c r="I1450" t="s">
        <v>165374</v>
      </c>
      <c r="J1450" t="s">
        <v>165375</v>
      </c>
      <c r="K1450" t="s">
        <v>87332</v>
      </c>
      <c r="L1450" t="s">
        <v>84532</v>
      </c>
      <c r="M1450" t="s">
        <v>23408</v>
      </c>
      <c r="N1450" t="s">
        <v>165376</v>
      </c>
      <c r="O1450" t="s">
        <v>84535</v>
      </c>
      <c r="P1450" t="s">
        <v>165377</v>
      </c>
      <c r="Q1450" t="s">
        <v>165378</v>
      </c>
      <c r="R1450" t="s">
        <v>87328</v>
      </c>
      <c r="S1450" t="s">
        <v>129336</v>
      </c>
      <c r="T1450" t="s">
        <v>165379</v>
      </c>
      <c r="U1450" t="s">
        <v>179810</v>
      </c>
      <c r="V1450" t="s">
        <v>179811</v>
      </c>
      <c r="W1450" t="s">
        <v>179812</v>
      </c>
      <c r="X1450" t="s">
        <v>179813</v>
      </c>
      <c r="Y1450" t="s">
        <v>179814</v>
      </c>
      <c r="Z1450" t="s">
        <v>2681</v>
      </c>
      <c r="AA1450" t="s">
        <v>179815</v>
      </c>
      <c r="AB1450" t="s">
        <v>179816</v>
      </c>
      <c r="AC1450" t="s">
        <v>179817</v>
      </c>
      <c r="AD1450" t="s">
        <v>179818</v>
      </c>
      <c r="AE1450" t="s">
        <v>55076</v>
      </c>
      <c r="AF1450" t="s">
        <v>38893</v>
      </c>
      <c r="AG1450" t="s">
        <v>179819</v>
      </c>
      <c r="AH1450" t="s">
        <v>179820</v>
      </c>
      <c r="AI1450" t="s">
        <v>179821</v>
      </c>
      <c r="AJ1450" t="s">
        <v>22728</v>
      </c>
      <c r="AK1450" t="s">
        <v>179822</v>
      </c>
      <c r="AL1450" t="s">
        <v>179823</v>
      </c>
      <c r="AM1450" t="s">
        <v>179824</v>
      </c>
      <c r="AN1450" t="s">
        <v>179825</v>
      </c>
      <c r="AO1450" t="s">
        <v>79231</v>
      </c>
      <c r="AP1450" t="s">
        <v>179826</v>
      </c>
      <c r="AQ1450" t="s">
        <v>179827</v>
      </c>
      <c r="AR1450" t="s">
        <v>2711</v>
      </c>
    </row>
    <row r="1451">
      <c r="A1451" t="s">
        <v>68457</v>
      </c>
      <c r="B1451" t="s">
        <v>23540</v>
      </c>
      <c r="C1451" t="s">
        <v>34652</v>
      </c>
      <c r="D1451" t="s">
        <v>27956</v>
      </c>
      <c r="E1451" t="s">
        <v>53817</v>
      </c>
      <c r="F1451" t="s">
        <v>39433</v>
      </c>
      <c r="G1451" t="s">
        <v>68458</v>
      </c>
      <c r="H1451" t="s">
        <v>68460</v>
      </c>
      <c r="I1451" t="s">
        <v>47767</v>
      </c>
      <c r="J1451" t="s">
        <v>21403</v>
      </c>
      <c r="K1451" t="s">
        <v>21405</v>
      </c>
      <c r="L1451" t="s">
        <v>68465</v>
      </c>
      <c r="M1451" t="s">
        <v>53818</v>
      </c>
      <c r="N1451" t="s">
        <v>117998</v>
      </c>
      <c r="O1451" t="s">
        <v>117999</v>
      </c>
      <c r="P1451" t="s">
        <v>47776</v>
      </c>
      <c r="Q1451" t="s">
        <v>95703</v>
      </c>
      <c r="R1451" t="s">
        <v>55869</v>
      </c>
      <c r="S1451" t="s">
        <v>90878</v>
      </c>
      <c r="T1451" t="s">
        <v>27777</v>
      </c>
      <c r="U1451" t="s">
        <v>90877</v>
      </c>
      <c r="V1451" t="s">
        <v>126839</v>
      </c>
      <c r="W1451" t="s">
        <v>126840</v>
      </c>
      <c r="X1451" t="s">
        <v>93072</v>
      </c>
      <c r="Y1451" t="s">
        <v>179828</v>
      </c>
      <c r="Z1451" t="s">
        <v>126841</v>
      </c>
      <c r="AA1451" t="s">
        <v>126842</v>
      </c>
      <c r="AB1451" t="s">
        <v>126843</v>
      </c>
      <c r="AC1451" t="s">
        <v>23528</v>
      </c>
      <c r="AD1451" t="s">
        <v>126844</v>
      </c>
      <c r="AE1451" t="s">
        <v>95704</v>
      </c>
      <c r="AF1451" t="s">
        <v>126845</v>
      </c>
      <c r="AG1451" t="s">
        <v>126846</v>
      </c>
      <c r="AH1451" t="s">
        <v>126847</v>
      </c>
      <c r="AI1451" t="s">
        <v>126848</v>
      </c>
      <c r="AJ1451" t="s">
        <v>126849</v>
      </c>
      <c r="AK1451" t="s">
        <v>126850</v>
      </c>
      <c r="AL1451" t="s">
        <v>126851</v>
      </c>
      <c r="AM1451" t="s">
        <v>126852</v>
      </c>
      <c r="AN1451" t="s">
        <v>126853</v>
      </c>
      <c r="AO1451" t="s">
        <v>126854</v>
      </c>
      <c r="AP1451" t="s">
        <v>126855</v>
      </c>
      <c r="AQ1451" t="s">
        <v>126856</v>
      </c>
      <c r="AR1451" t="s">
        <v>126857</v>
      </c>
    </row>
    <row r="1452">
      <c r="A1452" t="s">
        <v>179829</v>
      </c>
      <c r="B1452" t="s">
        <v>179830</v>
      </c>
      <c r="C1452" t="s">
        <v>179831</v>
      </c>
      <c r="D1452" t="s">
        <v>179832</v>
      </c>
      <c r="E1452" t="s">
        <v>179833</v>
      </c>
      <c r="F1452" t="s">
        <v>179834</v>
      </c>
      <c r="G1452" t="s">
        <v>179835</v>
      </c>
      <c r="H1452" t="s">
        <v>179836</v>
      </c>
      <c r="I1452" t="s">
        <v>179837</v>
      </c>
      <c r="J1452" t="s">
        <v>179838</v>
      </c>
      <c r="K1452" t="s">
        <v>179839</v>
      </c>
    </row>
    <row r="1453">
      <c r="A1453" t="s">
        <v>179840</v>
      </c>
      <c r="B1453" t="s">
        <v>179841</v>
      </c>
      <c r="C1453" t="s">
        <v>179842</v>
      </c>
      <c r="D1453" t="s">
        <v>179843</v>
      </c>
      <c r="E1453" t="s">
        <v>179844</v>
      </c>
      <c r="F1453" t="s">
        <v>179845</v>
      </c>
      <c r="G1453" t="s">
        <v>78671</v>
      </c>
      <c r="H1453" t="s">
        <v>179846</v>
      </c>
      <c r="I1453" t="s">
        <v>179847</v>
      </c>
      <c r="J1453" t="s">
        <v>179848</v>
      </c>
      <c r="K1453" t="s">
        <v>160366</v>
      </c>
      <c r="L1453" t="s">
        <v>165440</v>
      </c>
      <c r="M1453" t="s">
        <v>165441</v>
      </c>
      <c r="N1453" t="s">
        <v>13400</v>
      </c>
      <c r="O1453" t="s">
        <v>13866</v>
      </c>
      <c r="P1453" t="s">
        <v>5827</v>
      </c>
      <c r="Q1453" t="s">
        <v>13597</v>
      </c>
      <c r="R1453" t="s">
        <v>179849</v>
      </c>
      <c r="S1453" t="s">
        <v>47334</v>
      </c>
      <c r="T1453" t="s">
        <v>125664</v>
      </c>
      <c r="U1453" t="s">
        <v>78331</v>
      </c>
      <c r="V1453" t="s">
        <v>77627</v>
      </c>
      <c r="W1453" t="s">
        <v>21090</v>
      </c>
      <c r="X1453" t="s">
        <v>48209</v>
      </c>
      <c r="Y1453" t="s">
        <v>179850</v>
      </c>
      <c r="Z1453" t="s">
        <v>179851</v>
      </c>
      <c r="AA1453" t="s">
        <v>179852</v>
      </c>
      <c r="AB1453" t="s">
        <v>179853</v>
      </c>
      <c r="AC1453" t="s">
        <v>179854</v>
      </c>
      <c r="AD1453" t="s">
        <v>179855</v>
      </c>
      <c r="AE1453" t="s">
        <v>179856</v>
      </c>
      <c r="AF1453" t="s">
        <v>179857</v>
      </c>
      <c r="AG1453" t="s">
        <v>27719</v>
      </c>
      <c r="AH1453" t="s">
        <v>179858</v>
      </c>
      <c r="AI1453" t="s">
        <v>179859</v>
      </c>
      <c r="AJ1453" t="s">
        <v>4733</v>
      </c>
      <c r="AK1453" t="s">
        <v>179860</v>
      </c>
      <c r="AL1453" t="s">
        <v>86575</v>
      </c>
      <c r="AM1453" t="s">
        <v>179861</v>
      </c>
      <c r="AN1453" t="s">
        <v>179862</v>
      </c>
      <c r="AO1453" t="s">
        <v>81909</v>
      </c>
      <c r="AP1453" t="s">
        <v>179863</v>
      </c>
      <c r="AQ1453" t="s">
        <v>33562</v>
      </c>
      <c r="AR1453" t="s">
        <v>15394</v>
      </c>
      <c r="AS1453" t="s">
        <v>165471</v>
      </c>
    </row>
    <row r="1454">
      <c r="A1454" t="s">
        <v>10709</v>
      </c>
      <c r="B1454" t="s">
        <v>11960</v>
      </c>
      <c r="C1454" t="s">
        <v>1356</v>
      </c>
      <c r="D1454" t="s">
        <v>7794</v>
      </c>
      <c r="E1454" t="s">
        <v>12117</v>
      </c>
      <c r="F1454" t="s">
        <v>11961</v>
      </c>
      <c r="G1454" t="s">
        <v>21080</v>
      </c>
      <c r="H1454" t="s">
        <v>12007</v>
      </c>
      <c r="I1454" t="s">
        <v>10710</v>
      </c>
      <c r="J1454" t="s">
        <v>12006</v>
      </c>
      <c r="K1454" t="s">
        <v>10205</v>
      </c>
      <c r="L1454" t="s">
        <v>12824</v>
      </c>
      <c r="M1454" t="s">
        <v>11963</v>
      </c>
      <c r="N1454" t="s">
        <v>2797</v>
      </c>
      <c r="O1454" t="s">
        <v>11970</v>
      </c>
      <c r="P1454" t="s">
        <v>13817</v>
      </c>
      <c r="Q1454" t="s">
        <v>12823</v>
      </c>
      <c r="R1454" t="s">
        <v>10707</v>
      </c>
      <c r="S1454" t="s">
        <v>92121</v>
      </c>
      <c r="T1454" t="s">
        <v>12008</v>
      </c>
      <c r="U1454" t="s">
        <v>179841</v>
      </c>
      <c r="V1454" t="s">
        <v>179864</v>
      </c>
      <c r="W1454" t="s">
        <v>179865</v>
      </c>
      <c r="X1454" t="s">
        <v>179866</v>
      </c>
      <c r="Y1454" t="s">
        <v>23078</v>
      </c>
      <c r="Z1454" t="s">
        <v>179867</v>
      </c>
      <c r="AA1454" t="s">
        <v>2368</v>
      </c>
      <c r="AB1454" t="s">
        <v>23069</v>
      </c>
      <c r="AC1454" t="s">
        <v>54507</v>
      </c>
      <c r="AD1454" t="s">
        <v>38865</v>
      </c>
      <c r="AE1454" t="s">
        <v>179868</v>
      </c>
      <c r="AF1454" t="s">
        <v>24702</v>
      </c>
      <c r="AG1454" t="s">
        <v>27900</v>
      </c>
      <c r="AH1454" t="s">
        <v>94087</v>
      </c>
      <c r="AI1454" t="s">
        <v>816</v>
      </c>
      <c r="AJ1454" t="s">
        <v>14570</v>
      </c>
      <c r="AK1454" t="s">
        <v>13819</v>
      </c>
      <c r="AL1454" t="s">
        <v>179869</v>
      </c>
      <c r="AM1454" t="s">
        <v>179870</v>
      </c>
      <c r="AN1454" t="s">
        <v>154106</v>
      </c>
      <c r="AO1454" t="s">
        <v>179871</v>
      </c>
      <c r="AP1454" t="s">
        <v>1335</v>
      </c>
      <c r="AQ1454" t="s">
        <v>55211</v>
      </c>
    </row>
    <row r="1455">
      <c r="A1455" t="s">
        <v>179872</v>
      </c>
      <c r="B1455" t="s">
        <v>179873</v>
      </c>
      <c r="C1455" t="s">
        <v>179874</v>
      </c>
      <c r="D1455" t="s">
        <v>53739</v>
      </c>
      <c r="E1455" t="s">
        <v>68317</v>
      </c>
      <c r="F1455" t="s">
        <v>179875</v>
      </c>
      <c r="G1455" t="s">
        <v>179876</v>
      </c>
      <c r="H1455" t="s">
        <v>179877</v>
      </c>
      <c r="I1455" t="s">
        <v>179878</v>
      </c>
      <c r="J1455" t="s">
        <v>179879</v>
      </c>
      <c r="K1455" t="s">
        <v>179880</v>
      </c>
      <c r="L1455" t="s">
        <v>15677</v>
      </c>
      <c r="M1455" t="s">
        <v>179881</v>
      </c>
      <c r="N1455" t="s">
        <v>100066</v>
      </c>
      <c r="O1455" t="s">
        <v>179882</v>
      </c>
      <c r="P1455" t="s">
        <v>48048</v>
      </c>
      <c r="Q1455" t="s">
        <v>179883</v>
      </c>
      <c r="R1455" t="s">
        <v>179884</v>
      </c>
      <c r="S1455" t="s">
        <v>179885</v>
      </c>
      <c r="T1455" t="s">
        <v>179886</v>
      </c>
      <c r="U1455" t="s">
        <v>179887</v>
      </c>
      <c r="V1455" t="s">
        <v>179888</v>
      </c>
      <c r="W1455" t="s">
        <v>16758</v>
      </c>
      <c r="X1455" t="s">
        <v>51605</v>
      </c>
      <c r="Y1455" t="s">
        <v>179889</v>
      </c>
      <c r="Z1455" t="s">
        <v>179890</v>
      </c>
      <c r="AA1455" t="s">
        <v>179891</v>
      </c>
      <c r="AB1455" t="s">
        <v>179892</v>
      </c>
      <c r="AC1455" t="s">
        <v>179893</v>
      </c>
      <c r="AD1455" t="s">
        <v>179894</v>
      </c>
      <c r="AE1455" t="s">
        <v>129655</v>
      </c>
      <c r="AF1455" t="s">
        <v>179895</v>
      </c>
      <c r="AG1455" t="s">
        <v>179896</v>
      </c>
      <c r="AH1455" t="s">
        <v>179897</v>
      </c>
      <c r="AI1455" t="s">
        <v>179898</v>
      </c>
      <c r="AJ1455" t="s">
        <v>67148</v>
      </c>
      <c r="AK1455" t="s">
        <v>179899</v>
      </c>
      <c r="AL1455" t="s">
        <v>179900</v>
      </c>
      <c r="AM1455" t="s">
        <v>179901</v>
      </c>
      <c r="AN1455" t="s">
        <v>179902</v>
      </c>
      <c r="AO1455" t="s">
        <v>179903</v>
      </c>
      <c r="AP1455" t="s">
        <v>120556</v>
      </c>
    </row>
    <row r="1456">
      <c r="A1456" t="s">
        <v>17388</v>
      </c>
      <c r="B1456" t="s">
        <v>23266</v>
      </c>
      <c r="C1456" t="s">
        <v>54197</v>
      </c>
      <c r="D1456" t="s">
        <v>21882</v>
      </c>
      <c r="E1456" t="s">
        <v>21878</v>
      </c>
      <c r="F1456" t="s">
        <v>44250</v>
      </c>
      <c r="G1456" t="s">
        <v>23268</v>
      </c>
      <c r="H1456" t="s">
        <v>68394</v>
      </c>
      <c r="I1456" t="s">
        <v>54198</v>
      </c>
      <c r="J1456" t="s">
        <v>21876</v>
      </c>
      <c r="K1456" t="s">
        <v>21884</v>
      </c>
      <c r="L1456" t="s">
        <v>21875</v>
      </c>
      <c r="M1456" t="s">
        <v>68396</v>
      </c>
      <c r="N1456" t="s">
        <v>21874</v>
      </c>
      <c r="O1456" t="s">
        <v>68397</v>
      </c>
      <c r="P1456" t="s">
        <v>76843</v>
      </c>
      <c r="Q1456" t="s">
        <v>76846</v>
      </c>
      <c r="R1456" t="s">
        <v>23267</v>
      </c>
      <c r="S1456" t="s">
        <v>116125</v>
      </c>
      <c r="T1456" t="s">
        <v>76844</v>
      </c>
      <c r="U1456" t="s">
        <v>179904</v>
      </c>
      <c r="V1456" t="s">
        <v>34878</v>
      </c>
      <c r="W1456" t="s">
        <v>15556</v>
      </c>
      <c r="X1456" t="s">
        <v>78996</v>
      </c>
      <c r="Y1456" t="s">
        <v>1931</v>
      </c>
      <c r="Z1456" t="s">
        <v>17508</v>
      </c>
      <c r="AA1456" t="s">
        <v>27890</v>
      </c>
      <c r="AB1456" t="s">
        <v>72661</v>
      </c>
      <c r="AC1456" t="s">
        <v>125913</v>
      </c>
      <c r="AD1456" t="s">
        <v>125914</v>
      </c>
      <c r="AE1456" t="s">
        <v>125915</v>
      </c>
      <c r="AF1456" t="s">
        <v>70524</v>
      </c>
      <c r="AG1456" t="s">
        <v>125916</v>
      </c>
      <c r="AH1456" t="s">
        <v>125917</v>
      </c>
      <c r="AI1456" t="s">
        <v>13762</v>
      </c>
      <c r="AJ1456" t="s">
        <v>125918</v>
      </c>
      <c r="AK1456" t="s">
        <v>125780</v>
      </c>
      <c r="AL1456" t="s">
        <v>68510</v>
      </c>
      <c r="AM1456" t="s">
        <v>125919</v>
      </c>
      <c r="AN1456" t="s">
        <v>125920</v>
      </c>
      <c r="AO1456" t="s">
        <v>125921</v>
      </c>
      <c r="AP1456" t="s">
        <v>32009</v>
      </c>
    </row>
    <row r="1457">
      <c r="A1457" t="s">
        <v>10703</v>
      </c>
      <c r="B1457" t="s">
        <v>1344</v>
      </c>
      <c r="C1457" t="s">
        <v>10702</v>
      </c>
      <c r="D1457" t="s">
        <v>10706</v>
      </c>
      <c r="E1457" t="s">
        <v>10704</v>
      </c>
      <c r="F1457" t="s">
        <v>10708</v>
      </c>
      <c r="G1457" t="s">
        <v>12823</v>
      </c>
      <c r="H1457" t="s">
        <v>10711</v>
      </c>
      <c r="I1457" t="s">
        <v>10714</v>
      </c>
      <c r="J1457" t="s">
        <v>10758</v>
      </c>
      <c r="K1457" t="s">
        <v>54766</v>
      </c>
      <c r="L1457" t="s">
        <v>10717</v>
      </c>
      <c r="M1457" t="s">
        <v>49036</v>
      </c>
      <c r="N1457" t="s">
        <v>49034</v>
      </c>
      <c r="O1457" t="s">
        <v>49351</v>
      </c>
      <c r="P1457" t="s">
        <v>108206</v>
      </c>
      <c r="Q1457" t="s">
        <v>11973</v>
      </c>
      <c r="R1457" t="s">
        <v>49350</v>
      </c>
      <c r="S1457" t="s">
        <v>12014</v>
      </c>
      <c r="T1457" t="s">
        <v>49348</v>
      </c>
      <c r="U1457" t="s">
        <v>179905</v>
      </c>
      <c r="V1457" t="s">
        <v>179906</v>
      </c>
      <c r="W1457" t="s">
        <v>1321</v>
      </c>
      <c r="X1457" t="s">
        <v>179907</v>
      </c>
      <c r="Y1457" t="s">
        <v>179908</v>
      </c>
      <c r="Z1457" t="s">
        <v>24790</v>
      </c>
      <c r="AA1457" t="s">
        <v>179909</v>
      </c>
      <c r="AB1457" t="s">
        <v>70939</v>
      </c>
      <c r="AC1457" t="s">
        <v>19773</v>
      </c>
      <c r="AD1457" t="s">
        <v>179910</v>
      </c>
      <c r="AE1457" t="s">
        <v>53791</v>
      </c>
      <c r="AF1457" t="s">
        <v>77865</v>
      </c>
      <c r="AG1457" t="s">
        <v>12867</v>
      </c>
      <c r="AH1457" t="s">
        <v>9864</v>
      </c>
      <c r="AI1457" t="s">
        <v>9863</v>
      </c>
      <c r="AJ1457" t="s">
        <v>179911</v>
      </c>
      <c r="AK1457" t="s">
        <v>31911</v>
      </c>
      <c r="AL1457" t="s">
        <v>179912</v>
      </c>
      <c r="AM1457" t="s">
        <v>179913</v>
      </c>
      <c r="AN1457" t="s">
        <v>94056</v>
      </c>
      <c r="AO1457" t="s">
        <v>179914</v>
      </c>
      <c r="AP1457" t="s">
        <v>2363</v>
      </c>
      <c r="AQ1457" t="s">
        <v>13706</v>
      </c>
      <c r="AR1457" t="s">
        <v>38911</v>
      </c>
    </row>
    <row r="1458"/>
    <row r="1459">
      <c r="A1459" t="s">
        <v>20255</v>
      </c>
      <c r="B1459" t="s">
        <v>179915</v>
      </c>
      <c r="C1459" t="s">
        <v>179916</v>
      </c>
      <c r="D1459" t="s">
        <v>179917</v>
      </c>
      <c r="E1459" t="s">
        <v>38796</v>
      </c>
      <c r="F1459" t="s">
        <v>179918</v>
      </c>
      <c r="G1459" t="s">
        <v>179919</v>
      </c>
      <c r="H1459" t="s">
        <v>179920</v>
      </c>
      <c r="I1459" t="s">
        <v>95140</v>
      </c>
      <c r="J1459" t="s">
        <v>179921</v>
      </c>
      <c r="K1459" t="s">
        <v>79456</v>
      </c>
      <c r="L1459" t="s">
        <v>179922</v>
      </c>
      <c r="M1459" t="s">
        <v>179923</v>
      </c>
      <c r="N1459" t="s">
        <v>13321</v>
      </c>
      <c r="O1459" t="s">
        <v>3164</v>
      </c>
      <c r="P1459" t="s">
        <v>2366</v>
      </c>
      <c r="Q1459" t="s">
        <v>179924</v>
      </c>
      <c r="R1459" t="s">
        <v>54895</v>
      </c>
      <c r="S1459" t="s">
        <v>39047</v>
      </c>
      <c r="T1459" t="s">
        <v>14820</v>
      </c>
      <c r="U1459" t="s">
        <v>14821</v>
      </c>
      <c r="V1459" t="s">
        <v>128590</v>
      </c>
      <c r="W1459" t="s">
        <v>179925</v>
      </c>
      <c r="X1459" t="s">
        <v>125923</v>
      </c>
      <c r="Y1459" t="s">
        <v>14047</v>
      </c>
      <c r="Z1459" t="s">
        <v>13755</v>
      </c>
      <c r="AA1459" t="s">
        <v>179926</v>
      </c>
      <c r="AB1459" t="s">
        <v>12066</v>
      </c>
      <c r="AC1459" t="s">
        <v>179927</v>
      </c>
      <c r="AD1459" t="s">
        <v>179928</v>
      </c>
      <c r="AE1459" t="s">
        <v>179929</v>
      </c>
      <c r="AF1459" t="s">
        <v>49608</v>
      </c>
      <c r="AG1459" t="s">
        <v>179930</v>
      </c>
      <c r="AH1459" t="s">
        <v>70240</v>
      </c>
      <c r="AI1459" t="s">
        <v>179931</v>
      </c>
      <c r="AJ1459" t="s">
        <v>179932</v>
      </c>
      <c r="AK1459" t="s">
        <v>39338</v>
      </c>
      <c r="AL1459" t="s">
        <v>17409</v>
      </c>
      <c r="AM1459" t="s">
        <v>20113</v>
      </c>
      <c r="AN1459" t="s">
        <v>179933</v>
      </c>
      <c r="AO1459" t="s">
        <v>78467</v>
      </c>
      <c r="AP1459" t="s">
        <v>179934</v>
      </c>
    </row>
    <row r="1460">
      <c r="A1460" t="s">
        <v>165630</v>
      </c>
      <c r="B1460" t="s">
        <v>165636</v>
      </c>
      <c r="C1460" t="s">
        <v>179935</v>
      </c>
      <c r="D1460" t="s">
        <v>165629</v>
      </c>
      <c r="E1460" t="s">
        <v>179936</v>
      </c>
      <c r="F1460" t="s">
        <v>47204</v>
      </c>
      <c r="G1460" t="s">
        <v>165635</v>
      </c>
      <c r="H1460" t="s">
        <v>165632</v>
      </c>
      <c r="I1460" t="s">
        <v>120515</v>
      </c>
      <c r="J1460" t="s">
        <v>163874</v>
      </c>
      <c r="K1460" t="s">
        <v>165637</v>
      </c>
      <c r="L1460" t="s">
        <v>165625</v>
      </c>
      <c r="M1460" t="s">
        <v>165628</v>
      </c>
      <c r="N1460" t="s">
        <v>165631</v>
      </c>
      <c r="O1460" t="s">
        <v>165633</v>
      </c>
      <c r="P1460" t="s">
        <v>179937</v>
      </c>
      <c r="Q1460" t="s">
        <v>179938</v>
      </c>
      <c r="R1460" t="s">
        <v>179939</v>
      </c>
      <c r="S1460" t="s">
        <v>179940</v>
      </c>
      <c r="T1460" t="s">
        <v>179941</v>
      </c>
      <c r="U1460" t="s">
        <v>165620</v>
      </c>
      <c r="V1460" t="s">
        <v>165650</v>
      </c>
      <c r="W1460" t="s">
        <v>179942</v>
      </c>
      <c r="X1460" t="s">
        <v>165638</v>
      </c>
      <c r="Y1460" t="s">
        <v>165647</v>
      </c>
      <c r="Z1460" t="s">
        <v>165641</v>
      </c>
      <c r="AA1460" t="s">
        <v>165621</v>
      </c>
      <c r="AB1460" t="s">
        <v>179943</v>
      </c>
      <c r="AC1460" t="s">
        <v>165619</v>
      </c>
      <c r="AD1460" t="s">
        <v>179944</v>
      </c>
      <c r="AE1460" t="s">
        <v>179945</v>
      </c>
      <c r="AF1460" t="s">
        <v>179946</v>
      </c>
      <c r="AG1460" t="s">
        <v>179947</v>
      </c>
      <c r="AH1460" t="s">
        <v>165645</v>
      </c>
      <c r="AI1460" t="s">
        <v>165649</v>
      </c>
      <c r="AJ1460" t="s">
        <v>179948</v>
      </c>
      <c r="AK1460" t="s">
        <v>165640</v>
      </c>
      <c r="AL1460" t="s">
        <v>179949</v>
      </c>
      <c r="AM1460" t="s">
        <v>179950</v>
      </c>
      <c r="AN1460" t="s">
        <v>165652</v>
      </c>
      <c r="AO1460" t="s">
        <v>165642</v>
      </c>
    </row>
    <row r="1461">
      <c r="A1461" t="s">
        <v>37521</v>
      </c>
      <c r="B1461" t="s">
        <v>31716</v>
      </c>
      <c r="C1461" t="s">
        <v>90669</v>
      </c>
      <c r="D1461" t="s">
        <v>37522</v>
      </c>
      <c r="E1461" t="s">
        <v>37523</v>
      </c>
      <c r="F1461" t="s">
        <v>31718</v>
      </c>
      <c r="G1461" t="s">
        <v>20131</v>
      </c>
      <c r="H1461" t="s">
        <v>31719</v>
      </c>
      <c r="I1461" t="s">
        <v>90725</v>
      </c>
      <c r="J1461" t="s">
        <v>31717</v>
      </c>
      <c r="K1461" t="s">
        <v>90668</v>
      </c>
      <c r="L1461" t="s">
        <v>17054</v>
      </c>
      <c r="M1461" t="s">
        <v>31726</v>
      </c>
      <c r="N1461" t="s">
        <v>18623</v>
      </c>
      <c r="O1461" t="s">
        <v>31725</v>
      </c>
      <c r="P1461" t="s">
        <v>35299</v>
      </c>
      <c r="Q1461" t="s">
        <v>17055</v>
      </c>
      <c r="R1461" t="s">
        <v>31991</v>
      </c>
      <c r="S1461" t="s">
        <v>90667</v>
      </c>
      <c r="T1461" t="s">
        <v>31992</v>
      </c>
      <c r="U1461" t="s">
        <v>35321</v>
      </c>
      <c r="V1461" t="s">
        <v>126858</v>
      </c>
      <c r="W1461" t="s">
        <v>126859</v>
      </c>
      <c r="X1461" t="s">
        <v>128567</v>
      </c>
      <c r="Y1461" t="s">
        <v>126860</v>
      </c>
      <c r="Z1461" t="s">
        <v>16994</v>
      </c>
      <c r="AA1461" t="s">
        <v>126861</v>
      </c>
      <c r="AB1461" t="s">
        <v>126862</v>
      </c>
      <c r="AC1461" t="s">
        <v>56317</v>
      </c>
      <c r="AD1461" t="s">
        <v>56318</v>
      </c>
      <c r="AE1461" t="s">
        <v>126863</v>
      </c>
      <c r="AF1461" t="s">
        <v>126864</v>
      </c>
      <c r="AG1461" t="s">
        <v>126865</v>
      </c>
      <c r="AH1461" t="s">
        <v>126866</v>
      </c>
      <c r="AI1461" t="s">
        <v>126867</v>
      </c>
      <c r="AJ1461" t="s">
        <v>126868</v>
      </c>
      <c r="AK1461" t="s">
        <v>50924</v>
      </c>
      <c r="AL1461" t="s">
        <v>27890</v>
      </c>
      <c r="AM1461" t="s">
        <v>126869</v>
      </c>
      <c r="AN1461" t="s">
        <v>126870</v>
      </c>
      <c r="AO1461" t="s">
        <v>126871</v>
      </c>
      <c r="AP1461" t="s">
        <v>126674</v>
      </c>
    </row>
    <row r="1462">
      <c r="A1462" t="s">
        <v>50750</v>
      </c>
      <c r="B1462" t="s">
        <v>53534</v>
      </c>
      <c r="C1462" t="s">
        <v>53535</v>
      </c>
      <c r="D1462" t="s">
        <v>53536</v>
      </c>
      <c r="E1462" t="s">
        <v>47086</v>
      </c>
      <c r="F1462" t="s">
        <v>55528</v>
      </c>
      <c r="G1462" t="s">
        <v>47073</v>
      </c>
      <c r="H1462" t="s">
        <v>47081</v>
      </c>
      <c r="I1462" t="s">
        <v>47077</v>
      </c>
      <c r="J1462" t="s">
        <v>50754</v>
      </c>
      <c r="K1462" t="s">
        <v>47079</v>
      </c>
      <c r="L1462" t="s">
        <v>179951</v>
      </c>
      <c r="M1462" t="s">
        <v>50753</v>
      </c>
      <c r="N1462" t="s">
        <v>47076</v>
      </c>
      <c r="O1462" t="s">
        <v>50752</v>
      </c>
      <c r="P1462" t="s">
        <v>45739</v>
      </c>
      <c r="Q1462" t="s">
        <v>179952</v>
      </c>
      <c r="R1462" t="s">
        <v>47075</v>
      </c>
      <c r="S1462" t="s">
        <v>179953</v>
      </c>
      <c r="T1462" t="s">
        <v>179954</v>
      </c>
      <c r="U1462" t="s">
        <v>179955</v>
      </c>
      <c r="V1462" t="s">
        <v>179956</v>
      </c>
      <c r="W1462" t="s">
        <v>179957</v>
      </c>
      <c r="X1462" t="s">
        <v>179958</v>
      </c>
      <c r="Y1462" t="s">
        <v>179959</v>
      </c>
      <c r="Z1462" t="s">
        <v>179960</v>
      </c>
      <c r="AA1462" t="s">
        <v>179961</v>
      </c>
      <c r="AB1462" t="s">
        <v>179962</v>
      </c>
      <c r="AC1462" t="s">
        <v>179963</v>
      </c>
      <c r="AD1462" t="s">
        <v>179964</v>
      </c>
      <c r="AE1462" t="s">
        <v>61208</v>
      </c>
      <c r="AF1462" t="s">
        <v>179965</v>
      </c>
      <c r="AG1462" t="s">
        <v>179966</v>
      </c>
      <c r="AH1462" t="s">
        <v>155510</v>
      </c>
      <c r="AI1462" t="s">
        <v>179967</v>
      </c>
      <c r="AJ1462" t="s">
        <v>157222</v>
      </c>
      <c r="AK1462" t="s">
        <v>179968</v>
      </c>
      <c r="AL1462" t="s">
        <v>129273</v>
      </c>
      <c r="AM1462" t="s">
        <v>179969</v>
      </c>
      <c r="AN1462" t="s">
        <v>179970</v>
      </c>
      <c r="AO1462" t="s">
        <v>179971</v>
      </c>
      <c r="AP1462" t="s">
        <v>179972</v>
      </c>
      <c r="AQ1462" t="s">
        <v>179973</v>
      </c>
      <c r="AR1462" t="s">
        <v>179974</v>
      </c>
    </row>
    <row r="1463">
      <c r="A1463" t="s">
        <v>179975</v>
      </c>
      <c r="B1463" t="s">
        <v>126888</v>
      </c>
      <c r="C1463" t="s">
        <v>179898</v>
      </c>
      <c r="D1463" t="s">
        <v>179976</v>
      </c>
      <c r="E1463" t="s">
        <v>67148</v>
      </c>
      <c r="F1463" t="s">
        <v>51605</v>
      </c>
      <c r="G1463" t="s">
        <v>5856</v>
      </c>
      <c r="H1463" t="s">
        <v>179877</v>
      </c>
      <c r="I1463" t="s">
        <v>179882</v>
      </c>
      <c r="J1463" t="s">
        <v>129655</v>
      </c>
      <c r="K1463" t="s">
        <v>179883</v>
      </c>
      <c r="L1463" t="s">
        <v>179977</v>
      </c>
      <c r="M1463" t="s">
        <v>179890</v>
      </c>
      <c r="N1463" t="s">
        <v>179894</v>
      </c>
      <c r="O1463" t="s">
        <v>179880</v>
      </c>
      <c r="P1463" t="s">
        <v>179978</v>
      </c>
      <c r="Q1463" t="s">
        <v>179886</v>
      </c>
      <c r="R1463" t="s">
        <v>179876</v>
      </c>
      <c r="S1463" t="s">
        <v>53739</v>
      </c>
      <c r="T1463" t="s">
        <v>179899</v>
      </c>
      <c r="U1463" t="s">
        <v>15677</v>
      </c>
      <c r="V1463" t="s">
        <v>179902</v>
      </c>
      <c r="W1463" t="s">
        <v>179896</v>
      </c>
      <c r="X1463" t="s">
        <v>179979</v>
      </c>
      <c r="Y1463" t="s">
        <v>179881</v>
      </c>
      <c r="Z1463" t="s">
        <v>179872</v>
      </c>
      <c r="AA1463" t="s">
        <v>54864</v>
      </c>
      <c r="AB1463" t="s">
        <v>179901</v>
      </c>
      <c r="AC1463" t="s">
        <v>179891</v>
      </c>
      <c r="AD1463" t="s">
        <v>179892</v>
      </c>
      <c r="AE1463" t="s">
        <v>100066</v>
      </c>
      <c r="AF1463" t="s">
        <v>179980</v>
      </c>
      <c r="AG1463" t="s">
        <v>179887</v>
      </c>
      <c r="AH1463" t="s">
        <v>179981</v>
      </c>
      <c r="AI1463" t="s">
        <v>179888</v>
      </c>
      <c r="AJ1463" t="s">
        <v>179875</v>
      </c>
      <c r="AK1463" t="s">
        <v>179897</v>
      </c>
      <c r="AL1463" t="s">
        <v>48048</v>
      </c>
      <c r="AM1463" t="s">
        <v>179982</v>
      </c>
      <c r="AN1463" t="s">
        <v>179900</v>
      </c>
      <c r="AO1463" t="s">
        <v>179879</v>
      </c>
      <c r="AP1463" t="s">
        <v>179903</v>
      </c>
      <c r="AQ1463" t="s">
        <v>179874</v>
      </c>
    </row>
    <row r="1464">
      <c r="A1464" t="s">
        <v>13755</v>
      </c>
      <c r="B1464" t="s">
        <v>1857</v>
      </c>
      <c r="C1464" t="s">
        <v>8873</v>
      </c>
      <c r="D1464" t="s">
        <v>2746</v>
      </c>
      <c r="E1464" t="s">
        <v>1339</v>
      </c>
      <c r="F1464" t="s">
        <v>12117</v>
      </c>
      <c r="G1464" t="s">
        <v>1871</v>
      </c>
      <c r="H1464" t="s">
        <v>1870</v>
      </c>
      <c r="I1464" t="s">
        <v>2749</v>
      </c>
      <c r="J1464" t="s">
        <v>38858</v>
      </c>
      <c r="K1464" t="s">
        <v>5055</v>
      </c>
      <c r="L1464" t="s">
        <v>2752</v>
      </c>
      <c r="M1464" t="s">
        <v>8805</v>
      </c>
      <c r="N1464" t="s">
        <v>2754</v>
      </c>
      <c r="O1464" t="s">
        <v>10709</v>
      </c>
      <c r="P1464" t="s">
        <v>2756</v>
      </c>
      <c r="Q1464" t="s">
        <v>2755</v>
      </c>
      <c r="R1464" t="s">
        <v>12007</v>
      </c>
      <c r="S1464" t="s">
        <v>2793</v>
      </c>
      <c r="T1464" t="s">
        <v>2757</v>
      </c>
      <c r="U1464" t="s">
        <v>179983</v>
      </c>
      <c r="V1464" t="s">
        <v>179984</v>
      </c>
      <c r="W1464" t="s">
        <v>179985</v>
      </c>
      <c r="X1464" t="s">
        <v>127818</v>
      </c>
      <c r="Y1464" t="s">
        <v>179986</v>
      </c>
      <c r="Z1464" t="s">
        <v>141588</v>
      </c>
      <c r="AA1464" t="s">
        <v>179987</v>
      </c>
      <c r="AB1464" t="s">
        <v>92720</v>
      </c>
      <c r="AC1464" t="s">
        <v>179988</v>
      </c>
      <c r="AD1464" t="s">
        <v>179989</v>
      </c>
      <c r="AE1464" t="s">
        <v>179990</v>
      </c>
      <c r="AF1464" t="s">
        <v>179991</v>
      </c>
      <c r="AG1464" t="s">
        <v>179992</v>
      </c>
      <c r="AH1464" t="s">
        <v>70850</v>
      </c>
      <c r="AI1464" t="s">
        <v>179993</v>
      </c>
      <c r="AJ1464" t="s">
        <v>2817</v>
      </c>
      <c r="AK1464" t="s">
        <v>179994</v>
      </c>
      <c r="AL1464" t="s">
        <v>1318</v>
      </c>
      <c r="AM1464" t="s">
        <v>179995</v>
      </c>
      <c r="AN1464" t="s">
        <v>179996</v>
      </c>
      <c r="AO1464" t="s">
        <v>179997</v>
      </c>
      <c r="AP1464" t="s">
        <v>179998</v>
      </c>
    </row>
    <row r="1465">
      <c r="A1465" t="s">
        <v>165702</v>
      </c>
      <c r="B1465" t="s">
        <v>165704</v>
      </c>
      <c r="C1465" t="s">
        <v>179999</v>
      </c>
      <c r="D1465" t="s">
        <v>93437</v>
      </c>
      <c r="E1465" t="s">
        <v>180000</v>
      </c>
      <c r="F1465" t="s">
        <v>180001</v>
      </c>
      <c r="G1465" t="s">
        <v>180002</v>
      </c>
      <c r="H1465" t="s">
        <v>18211</v>
      </c>
      <c r="I1465" t="s">
        <v>164294</v>
      </c>
      <c r="J1465" t="s">
        <v>180003</v>
      </c>
      <c r="K1465" t="s">
        <v>4631</v>
      </c>
      <c r="L1465" t="s">
        <v>180004</v>
      </c>
      <c r="M1465" t="s">
        <v>180005</v>
      </c>
      <c r="N1465" t="s">
        <v>180006</v>
      </c>
      <c r="O1465" t="s">
        <v>180007</v>
      </c>
      <c r="P1465" t="s">
        <v>180008</v>
      </c>
      <c r="Q1465" t="s">
        <v>180009</v>
      </c>
      <c r="R1465" t="s">
        <v>180010</v>
      </c>
      <c r="S1465" t="s">
        <v>180011</v>
      </c>
      <c r="T1465" t="s">
        <v>180012</v>
      </c>
      <c r="U1465" t="s">
        <v>180013</v>
      </c>
      <c r="V1465" t="s">
        <v>180014</v>
      </c>
      <c r="W1465" t="s">
        <v>180015</v>
      </c>
      <c r="X1465" t="s">
        <v>180016</v>
      </c>
      <c r="Y1465" t="s">
        <v>180017</v>
      </c>
      <c r="Z1465" t="s">
        <v>180018</v>
      </c>
      <c r="AA1465" t="s">
        <v>180019</v>
      </c>
      <c r="AB1465" t="s">
        <v>180020</v>
      </c>
      <c r="AC1465" t="s">
        <v>180021</v>
      </c>
      <c r="AD1465" t="s">
        <v>180022</v>
      </c>
      <c r="AE1465" t="s">
        <v>180023</v>
      </c>
      <c r="AF1465" t="s">
        <v>180024</v>
      </c>
      <c r="AG1465" t="s">
        <v>180025</v>
      </c>
      <c r="AH1465" t="s">
        <v>180026</v>
      </c>
      <c r="AI1465" t="s">
        <v>180027</v>
      </c>
      <c r="AJ1465" t="s">
        <v>180028</v>
      </c>
      <c r="AK1465" t="s">
        <v>180029</v>
      </c>
      <c r="AL1465" t="s">
        <v>180030</v>
      </c>
      <c r="AM1465" t="s">
        <v>180031</v>
      </c>
      <c r="AN1465" t="s">
        <v>180032</v>
      </c>
    </row>
    <row r="1466">
      <c r="A1466" t="s">
        <v>22602</v>
      </c>
      <c r="B1466" t="s">
        <v>2819</v>
      </c>
      <c r="C1466" t="s">
        <v>23301</v>
      </c>
      <c r="D1466" t="s">
        <v>114072</v>
      </c>
      <c r="E1466" t="s">
        <v>55233</v>
      </c>
      <c r="F1466" t="s">
        <v>114074</v>
      </c>
      <c r="G1466" t="s">
        <v>114076</v>
      </c>
      <c r="H1466" t="s">
        <v>114080</v>
      </c>
      <c r="I1466" t="s">
        <v>114081</v>
      </c>
      <c r="J1466" t="s">
        <v>13855</v>
      </c>
      <c r="K1466" t="s">
        <v>53039</v>
      </c>
      <c r="L1466" t="s">
        <v>22603</v>
      </c>
      <c r="M1466" t="s">
        <v>124855</v>
      </c>
      <c r="N1466" t="s">
        <v>124856</v>
      </c>
      <c r="O1466" t="s">
        <v>124857</v>
      </c>
      <c r="P1466" t="s">
        <v>124858</v>
      </c>
      <c r="Q1466" t="s">
        <v>124859</v>
      </c>
      <c r="R1466" t="s">
        <v>20113</v>
      </c>
      <c r="S1466" t="s">
        <v>124860</v>
      </c>
      <c r="T1466" t="s">
        <v>17183</v>
      </c>
      <c r="U1466" t="s">
        <v>180033</v>
      </c>
      <c r="V1466" t="s">
        <v>124861</v>
      </c>
      <c r="W1466" t="s">
        <v>85572</v>
      </c>
      <c r="X1466" t="s">
        <v>124862</v>
      </c>
      <c r="Y1466" t="s">
        <v>124863</v>
      </c>
      <c r="Z1466" t="s">
        <v>17185</v>
      </c>
      <c r="AA1466" t="s">
        <v>124866</v>
      </c>
      <c r="AB1466" t="s">
        <v>124867</v>
      </c>
      <c r="AC1466" t="s">
        <v>13164</v>
      </c>
      <c r="AD1466" t="s">
        <v>124868</v>
      </c>
      <c r="AE1466" t="s">
        <v>124869</v>
      </c>
      <c r="AF1466" t="s">
        <v>124870</v>
      </c>
      <c r="AG1466" t="s">
        <v>96196</v>
      </c>
      <c r="AH1466" t="s">
        <v>124871</v>
      </c>
      <c r="AI1466" t="s">
        <v>124872</v>
      </c>
      <c r="AJ1466" t="s">
        <v>22724</v>
      </c>
      <c r="AK1466" t="s">
        <v>124873</v>
      </c>
      <c r="AL1466" t="s">
        <v>124874</v>
      </c>
      <c r="AM1466" t="s">
        <v>124875</v>
      </c>
      <c r="AN1466" t="s">
        <v>124876</v>
      </c>
      <c r="AO1466" t="s">
        <v>124877</v>
      </c>
      <c r="AP1466" t="s">
        <v>124878</v>
      </c>
      <c r="AQ1466" t="s">
        <v>124879</v>
      </c>
      <c r="AR1466" t="s">
        <v>1474</v>
      </c>
      <c r="AS1466" t="s">
        <v>124880</v>
      </c>
    </row>
    <row r="1467">
      <c r="A1467" t="s">
        <v>8893</v>
      </c>
      <c r="B1467" t="s">
        <v>13869</v>
      </c>
      <c r="C1467" t="s">
        <v>180034</v>
      </c>
      <c r="D1467" t="s">
        <v>180035</v>
      </c>
      <c r="E1467" t="s">
        <v>180036</v>
      </c>
      <c r="F1467" t="s">
        <v>26771</v>
      </c>
      <c r="G1467" t="s">
        <v>3216</v>
      </c>
      <c r="H1467" t="s">
        <v>16772</v>
      </c>
      <c r="I1467" t="s">
        <v>8395</v>
      </c>
      <c r="J1467" t="s">
        <v>180037</v>
      </c>
      <c r="K1467" t="s">
        <v>1935</v>
      </c>
      <c r="L1467" t="s">
        <v>1857</v>
      </c>
      <c r="M1467" t="s">
        <v>38534</v>
      </c>
      <c r="N1467" t="s">
        <v>1470</v>
      </c>
      <c r="O1467" t="s">
        <v>35477</v>
      </c>
      <c r="P1467" t="s">
        <v>55240</v>
      </c>
      <c r="Q1467" t="s">
        <v>16656</v>
      </c>
      <c r="R1467" t="s">
        <v>54302</v>
      </c>
      <c r="S1467" t="s">
        <v>34878</v>
      </c>
      <c r="T1467" t="s">
        <v>180038</v>
      </c>
      <c r="U1467" t="s">
        <v>165818</v>
      </c>
      <c r="V1467" t="s">
        <v>35298</v>
      </c>
      <c r="W1467" t="s">
        <v>16294</v>
      </c>
      <c r="X1467" t="s">
        <v>92799</v>
      </c>
      <c r="Y1467" t="s">
        <v>440</v>
      </c>
      <c r="Z1467" t="s">
        <v>180039</v>
      </c>
      <c r="AA1467" t="s">
        <v>180040</v>
      </c>
      <c r="AB1467" t="s">
        <v>22605</v>
      </c>
      <c r="AC1467" t="s">
        <v>23303</v>
      </c>
      <c r="AD1467" t="s">
        <v>180041</v>
      </c>
      <c r="AE1467" t="s">
        <v>96283</v>
      </c>
      <c r="AF1467" t="s">
        <v>180042</v>
      </c>
      <c r="AG1467" t="s">
        <v>180043</v>
      </c>
      <c r="AH1467" t="s">
        <v>180044</v>
      </c>
      <c r="AI1467" t="s">
        <v>128770</v>
      </c>
      <c r="AJ1467" t="s">
        <v>180045</v>
      </c>
      <c r="AK1467" t="s">
        <v>180046</v>
      </c>
      <c r="AL1467" t="s">
        <v>180047</v>
      </c>
      <c r="AM1467" t="s">
        <v>180048</v>
      </c>
      <c r="AN1467" t="s">
        <v>180049</v>
      </c>
      <c r="AO1467" t="s">
        <v>180050</v>
      </c>
      <c r="AP1467" t="s">
        <v>180051</v>
      </c>
      <c r="AQ1467" t="s">
        <v>180052</v>
      </c>
      <c r="AR1467" t="s">
        <v>8884</v>
      </c>
    </row>
    <row r="1468">
      <c r="A1468" t="s">
        <v>165848</v>
      </c>
      <c r="B1468" t="s">
        <v>165849</v>
      </c>
      <c r="C1468" t="s">
        <v>165850</v>
      </c>
      <c r="D1468" t="s">
        <v>165852</v>
      </c>
      <c r="E1468" t="s">
        <v>165853</v>
      </c>
      <c r="F1468" t="s">
        <v>165854</v>
      </c>
      <c r="G1468" t="s">
        <v>165855</v>
      </c>
      <c r="H1468" t="s">
        <v>165856</v>
      </c>
      <c r="I1468" t="s">
        <v>165857</v>
      </c>
      <c r="J1468" t="s">
        <v>165861</v>
      </c>
      <c r="K1468" t="s">
        <v>165862</v>
      </c>
      <c r="L1468" t="s">
        <v>165865</v>
      </c>
      <c r="M1468" t="s">
        <v>165866</v>
      </c>
      <c r="N1468" t="s">
        <v>165867</v>
      </c>
      <c r="O1468" t="s">
        <v>180053</v>
      </c>
      <c r="P1468" t="s">
        <v>180054</v>
      </c>
      <c r="Q1468" t="s">
        <v>180055</v>
      </c>
      <c r="R1468" t="s">
        <v>180056</v>
      </c>
      <c r="S1468" t="s">
        <v>180057</v>
      </c>
      <c r="T1468" t="s">
        <v>180058</v>
      </c>
      <c r="U1468" t="s">
        <v>180059</v>
      </c>
      <c r="V1468" t="s">
        <v>180060</v>
      </c>
      <c r="W1468" t="s">
        <v>180061</v>
      </c>
      <c r="X1468" t="s">
        <v>180062</v>
      </c>
      <c r="Y1468" t="s">
        <v>180063</v>
      </c>
      <c r="Z1468" t="s">
        <v>180064</v>
      </c>
      <c r="AA1468" t="s">
        <v>180065</v>
      </c>
      <c r="AB1468" t="s">
        <v>180066</v>
      </c>
      <c r="AC1468" t="s">
        <v>180067</v>
      </c>
      <c r="AD1468" t="s">
        <v>180068</v>
      </c>
      <c r="AE1468" t="s">
        <v>180069</v>
      </c>
      <c r="AF1468" t="s">
        <v>180070</v>
      </c>
      <c r="AG1468" t="s">
        <v>180071</v>
      </c>
      <c r="AH1468" t="s">
        <v>180072</v>
      </c>
      <c r="AI1468" t="s">
        <v>180073</v>
      </c>
      <c r="AJ1468" t="s">
        <v>180074</v>
      </c>
      <c r="AK1468" t="s">
        <v>180075</v>
      </c>
      <c r="AL1468" t="s">
        <v>180076</v>
      </c>
      <c r="AM1468" t="s">
        <v>180077</v>
      </c>
      <c r="AN1468" t="s">
        <v>180078</v>
      </c>
      <c r="AO1468" t="s">
        <v>180079</v>
      </c>
      <c r="AP1468" t="s">
        <v>180080</v>
      </c>
      <c r="AQ1468" t="s">
        <v>180081</v>
      </c>
      <c r="AR1468" t="s">
        <v>180082</v>
      </c>
    </row>
    <row r="1469">
      <c r="A1469" t="s">
        <v>53152</v>
      </c>
      <c r="B1469" t="s">
        <v>165899</v>
      </c>
      <c r="C1469" t="s">
        <v>165900</v>
      </c>
      <c r="D1469" t="s">
        <v>165901</v>
      </c>
      <c r="E1469" t="s">
        <v>165902</v>
      </c>
      <c r="F1469" t="s">
        <v>27914</v>
      </c>
      <c r="G1469" t="s">
        <v>165903</v>
      </c>
      <c r="H1469" t="s">
        <v>165904</v>
      </c>
      <c r="I1469" t="s">
        <v>165905</v>
      </c>
      <c r="J1469" t="s">
        <v>165906</v>
      </c>
      <c r="K1469" t="s">
        <v>165907</v>
      </c>
      <c r="L1469" t="s">
        <v>165908</v>
      </c>
      <c r="M1469" t="s">
        <v>25083</v>
      </c>
      <c r="N1469" t="s">
        <v>165909</v>
      </c>
      <c r="O1469" t="s">
        <v>165910</v>
      </c>
      <c r="P1469" t="s">
        <v>165911</v>
      </c>
      <c r="Q1469" t="s">
        <v>165912</v>
      </c>
      <c r="R1469" t="s">
        <v>165913</v>
      </c>
      <c r="S1469" t="s">
        <v>165914</v>
      </c>
      <c r="T1469" t="s">
        <v>78123</v>
      </c>
      <c r="U1469" t="s">
        <v>37946</v>
      </c>
      <c r="V1469" t="s">
        <v>37945</v>
      </c>
      <c r="W1469" t="s">
        <v>37944</v>
      </c>
      <c r="X1469" t="s">
        <v>37943</v>
      </c>
      <c r="Y1469" t="s">
        <v>6746</v>
      </c>
      <c r="Z1469" t="s">
        <v>180083</v>
      </c>
      <c r="AA1469" t="s">
        <v>78120</v>
      </c>
      <c r="AB1469" t="s">
        <v>180084</v>
      </c>
      <c r="AC1469" t="s">
        <v>180085</v>
      </c>
      <c r="AD1469" t="s">
        <v>180086</v>
      </c>
      <c r="AE1469" t="s">
        <v>180087</v>
      </c>
      <c r="AF1469" t="s">
        <v>23472</v>
      </c>
      <c r="AG1469" t="s">
        <v>180088</v>
      </c>
      <c r="AH1469" t="s">
        <v>180089</v>
      </c>
      <c r="AI1469" t="s">
        <v>153905</v>
      </c>
      <c r="AJ1469" t="s">
        <v>180090</v>
      </c>
      <c r="AK1469" t="s">
        <v>180091</v>
      </c>
      <c r="AL1469" t="s">
        <v>180092</v>
      </c>
      <c r="AM1469" t="s">
        <v>180093</v>
      </c>
      <c r="AN1469" t="s">
        <v>70687</v>
      </c>
      <c r="AO1469" t="s">
        <v>180094</v>
      </c>
      <c r="AP1469" t="s">
        <v>41988</v>
      </c>
      <c r="AQ1469" t="s">
        <v>180095</v>
      </c>
      <c r="AR1469" t="s">
        <v>180096</v>
      </c>
      <c r="AS1469" t="s">
        <v>180097</v>
      </c>
      <c r="AT1469" t="s">
        <v>16318</v>
      </c>
      <c r="AU1469" t="s">
        <v>180098</v>
      </c>
    </row>
    <row r="1470">
      <c r="A1470" t="s">
        <v>1872</v>
      </c>
      <c r="B1470" t="s">
        <v>37727</v>
      </c>
      <c r="C1470" t="s">
        <v>2340</v>
      </c>
      <c r="D1470" t="s">
        <v>2297</v>
      </c>
      <c r="E1470" t="s">
        <v>2300</v>
      </c>
      <c r="F1470" t="s">
        <v>2292</v>
      </c>
      <c r="G1470" t="s">
        <v>119416</v>
      </c>
      <c r="H1470" t="s">
        <v>2303</v>
      </c>
      <c r="I1470" t="s">
        <v>2304</v>
      </c>
      <c r="J1470" t="s">
        <v>12065</v>
      </c>
      <c r="K1470" t="s">
        <v>4011</v>
      </c>
      <c r="L1470" t="s">
        <v>13336</v>
      </c>
      <c r="M1470" t="s">
        <v>114752</v>
      </c>
      <c r="N1470" t="s">
        <v>9857</v>
      </c>
      <c r="O1470" t="s">
        <v>3163</v>
      </c>
      <c r="P1470" t="s">
        <v>125922</v>
      </c>
      <c r="Q1470" t="s">
        <v>125923</v>
      </c>
      <c r="R1470" t="s">
        <v>12070</v>
      </c>
      <c r="S1470" t="s">
        <v>125924</v>
      </c>
      <c r="T1470" t="s">
        <v>125925</v>
      </c>
      <c r="U1470" t="s">
        <v>125926</v>
      </c>
      <c r="V1470" t="s">
        <v>125927</v>
      </c>
      <c r="W1470" t="s">
        <v>125928</v>
      </c>
      <c r="X1470" t="s">
        <v>125929</v>
      </c>
      <c r="Y1470" t="s">
        <v>38646</v>
      </c>
      <c r="Z1470" t="s">
        <v>1341</v>
      </c>
      <c r="AA1470" t="s">
        <v>94861</v>
      </c>
      <c r="AB1470" t="s">
        <v>125930</v>
      </c>
      <c r="AC1470" t="s">
        <v>4032</v>
      </c>
      <c r="AD1470" t="s">
        <v>125931</v>
      </c>
      <c r="AE1470" t="s">
        <v>125932</v>
      </c>
      <c r="AF1470" t="s">
        <v>125933</v>
      </c>
      <c r="AG1470" t="s">
        <v>125934</v>
      </c>
      <c r="AH1470" t="s">
        <v>96196</v>
      </c>
      <c r="AI1470" t="s">
        <v>125935</v>
      </c>
      <c r="AJ1470" t="s">
        <v>23066</v>
      </c>
      <c r="AK1470" t="s">
        <v>125936</v>
      </c>
      <c r="AL1470" t="s">
        <v>53056</v>
      </c>
      <c r="AM1470" t="s">
        <v>2817</v>
      </c>
      <c r="AN1470" t="s">
        <v>125937</v>
      </c>
      <c r="AO1470" t="s">
        <v>125938</v>
      </c>
      <c r="AP1470" t="s">
        <v>125939</v>
      </c>
    </row>
    <row r="1471">
      <c r="A1471" t="s">
        <v>180099</v>
      </c>
      <c r="B1471" t="s">
        <v>71110</v>
      </c>
      <c r="C1471" t="s">
        <v>71165</v>
      </c>
      <c r="D1471" t="s">
        <v>180100</v>
      </c>
      <c r="E1471" t="s">
        <v>180101</v>
      </c>
      <c r="F1471" t="s">
        <v>3141</v>
      </c>
    </row>
    <row r="1472">
      <c r="A1472" t="s">
        <v>1493</v>
      </c>
      <c r="B1472" t="s">
        <v>2803</v>
      </c>
      <c r="C1472" t="s">
        <v>8394</v>
      </c>
      <c r="D1472" t="s">
        <v>33917</v>
      </c>
      <c r="E1472" t="s">
        <v>22841</v>
      </c>
      <c r="F1472" t="s">
        <v>8395</v>
      </c>
      <c r="G1472" t="s">
        <v>26769</v>
      </c>
      <c r="H1472" t="s">
        <v>4661</v>
      </c>
      <c r="I1472" t="s">
        <v>16294</v>
      </c>
      <c r="J1472" t="s">
        <v>4660</v>
      </c>
      <c r="K1472" t="s">
        <v>38533</v>
      </c>
      <c r="L1472" t="s">
        <v>38576</v>
      </c>
      <c r="M1472" t="s">
        <v>8448</v>
      </c>
      <c r="N1472" t="s">
        <v>8400</v>
      </c>
      <c r="O1472" t="s">
        <v>1483</v>
      </c>
      <c r="P1472" t="s">
        <v>8398</v>
      </c>
      <c r="Q1472" t="s">
        <v>27782</v>
      </c>
      <c r="R1472" t="s">
        <v>1471</v>
      </c>
      <c r="S1472" t="s">
        <v>35472</v>
      </c>
      <c r="T1472" t="s">
        <v>83930</v>
      </c>
      <c r="U1472" t="s">
        <v>126872</v>
      </c>
      <c r="V1472" t="s">
        <v>126873</v>
      </c>
      <c r="W1472" t="s">
        <v>126874</v>
      </c>
      <c r="X1472" t="s">
        <v>125952</v>
      </c>
      <c r="Y1472" t="s">
        <v>126875</v>
      </c>
      <c r="Z1472" t="s">
        <v>126876</v>
      </c>
      <c r="AA1472" t="s">
        <v>1477</v>
      </c>
      <c r="AB1472" t="s">
        <v>8884</v>
      </c>
      <c r="AC1472" t="s">
        <v>126877</v>
      </c>
      <c r="AD1472" t="s">
        <v>85571</v>
      </c>
      <c r="AE1472" t="s">
        <v>13400</v>
      </c>
      <c r="AF1472" t="s">
        <v>126878</v>
      </c>
      <c r="AG1472" t="s">
        <v>126879</v>
      </c>
      <c r="AH1472" t="s">
        <v>126880</v>
      </c>
      <c r="AI1472" t="s">
        <v>28436</v>
      </c>
      <c r="AJ1472" t="s">
        <v>126881</v>
      </c>
      <c r="AK1472" t="s">
        <v>126882</v>
      </c>
      <c r="AL1472" t="s">
        <v>125364</v>
      </c>
      <c r="AM1472" t="s">
        <v>126883</v>
      </c>
      <c r="AN1472" t="s">
        <v>126884</v>
      </c>
      <c r="AO1472" t="s">
        <v>126885</v>
      </c>
      <c r="AP1472" t="s">
        <v>126886</v>
      </c>
      <c r="AQ1472" t="s">
        <v>126887</v>
      </c>
    </row>
    <row r="1473">
      <c r="A1473" t="s">
        <v>375</v>
      </c>
      <c r="B1473" t="s">
        <v>20787</v>
      </c>
      <c r="C1473" t="s">
        <v>382</v>
      </c>
      <c r="D1473" t="s">
        <v>20790</v>
      </c>
      <c r="E1473" t="s">
        <v>818</v>
      </c>
      <c r="F1473" t="s">
        <v>822</v>
      </c>
      <c r="G1473" t="s">
        <v>816</v>
      </c>
      <c r="H1473" t="s">
        <v>819</v>
      </c>
      <c r="I1473" t="s">
        <v>815</v>
      </c>
      <c r="J1473" t="s">
        <v>817</v>
      </c>
      <c r="K1473" t="s">
        <v>22661</v>
      </c>
      <c r="L1473" t="s">
        <v>825</v>
      </c>
      <c r="M1473" t="s">
        <v>867</v>
      </c>
      <c r="N1473" t="s">
        <v>159595</v>
      </c>
      <c r="O1473" t="s">
        <v>92129</v>
      </c>
      <c r="P1473" t="s">
        <v>8817</v>
      </c>
      <c r="Q1473" t="s">
        <v>829</v>
      </c>
      <c r="R1473" t="s">
        <v>92263</v>
      </c>
      <c r="S1473" t="s">
        <v>23069</v>
      </c>
      <c r="T1473" t="s">
        <v>180102</v>
      </c>
      <c r="U1473" t="s">
        <v>180103</v>
      </c>
      <c r="V1473" t="s">
        <v>180104</v>
      </c>
      <c r="W1473" t="s">
        <v>8868</v>
      </c>
      <c r="X1473" t="s">
        <v>180105</v>
      </c>
      <c r="Y1473" t="s">
        <v>180106</v>
      </c>
      <c r="Z1473" t="s">
        <v>17039</v>
      </c>
      <c r="AA1473" t="s">
        <v>180107</v>
      </c>
      <c r="AB1473" t="s">
        <v>4644</v>
      </c>
      <c r="AC1473" t="s">
        <v>441</v>
      </c>
      <c r="AD1473" t="s">
        <v>180108</v>
      </c>
      <c r="AE1473" t="s">
        <v>159684</v>
      </c>
      <c r="AF1473" t="s">
        <v>47334</v>
      </c>
      <c r="AG1473" t="s">
        <v>180109</v>
      </c>
      <c r="AH1473" t="s">
        <v>7512</v>
      </c>
      <c r="AI1473" t="s">
        <v>68775</v>
      </c>
      <c r="AJ1473" t="s">
        <v>180110</v>
      </c>
      <c r="AK1473" t="s">
        <v>180111</v>
      </c>
      <c r="AL1473" t="s">
        <v>180112</v>
      </c>
      <c r="AM1473" t="s">
        <v>180113</v>
      </c>
      <c r="AN1473" t="s">
        <v>180114</v>
      </c>
      <c r="AO1473" t="s">
        <v>180115</v>
      </c>
      <c r="AP1473" t="s">
        <v>32071</v>
      </c>
      <c r="AQ1473" t="s">
        <v>180116</v>
      </c>
    </row>
    <row r="1474">
      <c r="A1474" t="s">
        <v>166102</v>
      </c>
      <c r="B1474" t="s">
        <v>50861</v>
      </c>
      <c r="C1474" t="s">
        <v>166104</v>
      </c>
      <c r="D1474" t="s">
        <v>50862</v>
      </c>
      <c r="E1474" t="s">
        <v>166105</v>
      </c>
      <c r="F1474" t="s">
        <v>50869</v>
      </c>
      <c r="G1474" t="s">
        <v>166106</v>
      </c>
      <c r="H1474" t="s">
        <v>166108</v>
      </c>
      <c r="I1474" t="s">
        <v>50866</v>
      </c>
      <c r="J1474" t="s">
        <v>166109</v>
      </c>
      <c r="K1474" t="s">
        <v>166110</v>
      </c>
      <c r="L1474" t="s">
        <v>166111</v>
      </c>
      <c r="M1474" t="s">
        <v>50865</v>
      </c>
      <c r="N1474" t="s">
        <v>166112</v>
      </c>
      <c r="O1474" t="s">
        <v>166113</v>
      </c>
      <c r="P1474" t="s">
        <v>166114</v>
      </c>
      <c r="Q1474" t="s">
        <v>84723</v>
      </c>
      <c r="R1474" t="s">
        <v>50878</v>
      </c>
      <c r="S1474" t="s">
        <v>180117</v>
      </c>
      <c r="T1474" t="s">
        <v>31318</v>
      </c>
      <c r="U1474" t="s">
        <v>2152</v>
      </c>
      <c r="V1474" t="s">
        <v>180118</v>
      </c>
      <c r="W1474" t="s">
        <v>180119</v>
      </c>
      <c r="X1474" t="s">
        <v>110273</v>
      </c>
      <c r="Y1474" t="s">
        <v>180120</v>
      </c>
      <c r="Z1474" t="s">
        <v>180121</v>
      </c>
      <c r="AA1474" t="s">
        <v>180122</v>
      </c>
      <c r="AB1474" t="s">
        <v>180123</v>
      </c>
      <c r="AC1474" t="s">
        <v>180124</v>
      </c>
      <c r="AD1474" t="s">
        <v>65714</v>
      </c>
      <c r="AE1474" t="s">
        <v>180125</v>
      </c>
      <c r="AF1474" t="s">
        <v>180126</v>
      </c>
      <c r="AG1474" t="s">
        <v>180127</v>
      </c>
      <c r="AH1474" t="s">
        <v>180128</v>
      </c>
      <c r="AI1474" t="s">
        <v>180129</v>
      </c>
      <c r="AJ1474" t="s">
        <v>79184</v>
      </c>
      <c r="AK1474" t="s">
        <v>180130</v>
      </c>
      <c r="AL1474" t="s">
        <v>180131</v>
      </c>
      <c r="AM1474" t="s">
        <v>154645</v>
      </c>
      <c r="AN1474" t="s">
        <v>125886</v>
      </c>
      <c r="AO1474" t="s">
        <v>180132</v>
      </c>
      <c r="AP1474" t="s">
        <v>180133</v>
      </c>
      <c r="AQ1474" t="s">
        <v>180134</v>
      </c>
      <c r="AR1474" t="s">
        <v>129754</v>
      </c>
      <c r="AS1474" t="s">
        <v>180135</v>
      </c>
      <c r="AT1474" t="s">
        <v>35861</v>
      </c>
    </row>
    <row r="1475">
      <c r="A1475" t="s">
        <v>1339</v>
      </c>
      <c r="B1475" t="s">
        <v>23077</v>
      </c>
      <c r="C1475" t="s">
        <v>1871</v>
      </c>
      <c r="D1475" t="s">
        <v>1356</v>
      </c>
      <c r="E1475" t="s">
        <v>10709</v>
      </c>
      <c r="F1475" t="s">
        <v>21080</v>
      </c>
      <c r="G1475" t="s">
        <v>12117</v>
      </c>
      <c r="H1475" t="s">
        <v>7794</v>
      </c>
      <c r="I1475" t="s">
        <v>10205</v>
      </c>
      <c r="J1475" t="s">
        <v>12007</v>
      </c>
      <c r="K1475" t="s">
        <v>11960</v>
      </c>
      <c r="L1475" t="s">
        <v>10707</v>
      </c>
      <c r="M1475" t="s">
        <v>23586</v>
      </c>
      <c r="N1475" t="s">
        <v>1466</v>
      </c>
      <c r="O1475" t="s">
        <v>1873</v>
      </c>
      <c r="P1475" t="s">
        <v>1468</v>
      </c>
      <c r="Q1475" t="s">
        <v>12823</v>
      </c>
      <c r="R1475" t="s">
        <v>11967</v>
      </c>
      <c r="S1475" t="s">
        <v>38587</v>
      </c>
      <c r="T1475" t="s">
        <v>10710</v>
      </c>
      <c r="U1475" t="s">
        <v>180136</v>
      </c>
      <c r="V1475" t="s">
        <v>125502</v>
      </c>
      <c r="W1475" t="s">
        <v>180137</v>
      </c>
      <c r="X1475" t="s">
        <v>180138</v>
      </c>
      <c r="Y1475" t="s">
        <v>11677</v>
      </c>
      <c r="Z1475" t="s">
        <v>180139</v>
      </c>
      <c r="AA1475" t="s">
        <v>180140</v>
      </c>
      <c r="AB1475" t="s">
        <v>28155</v>
      </c>
      <c r="AC1475" t="s">
        <v>180141</v>
      </c>
      <c r="AD1475" t="s">
        <v>114072</v>
      </c>
      <c r="AE1475" t="s">
        <v>39201</v>
      </c>
      <c r="AF1475" t="s">
        <v>180142</v>
      </c>
      <c r="AG1475" t="s">
        <v>180143</v>
      </c>
      <c r="AH1475" t="s">
        <v>125434</v>
      </c>
      <c r="AI1475" t="s">
        <v>1477</v>
      </c>
      <c r="AJ1475" t="s">
        <v>180144</v>
      </c>
      <c r="AK1475" t="s">
        <v>70467</v>
      </c>
      <c r="AL1475" t="s">
        <v>79407</v>
      </c>
      <c r="AM1475" t="s">
        <v>31921</v>
      </c>
      <c r="AN1475" t="s">
        <v>95063</v>
      </c>
      <c r="AO1475" t="s">
        <v>129307</v>
      </c>
      <c r="AP1475" t="s">
        <v>25044</v>
      </c>
      <c r="AQ1475" t="s">
        <v>1462</v>
      </c>
      <c r="AR1475" t="s">
        <v>125200</v>
      </c>
      <c r="AS1475" t="s">
        <v>17777</v>
      </c>
    </row>
    <row r="1476">
      <c r="A1476" t="s">
        <v>4631</v>
      </c>
    </row>
    <row r="1477">
      <c r="A1477" t="s">
        <v>1493</v>
      </c>
      <c r="B1477" t="s">
        <v>8394</v>
      </c>
      <c r="C1477" t="s">
        <v>2803</v>
      </c>
      <c r="D1477" t="s">
        <v>22841</v>
      </c>
      <c r="E1477" t="s">
        <v>33917</v>
      </c>
      <c r="F1477" t="s">
        <v>37568</v>
      </c>
      <c r="G1477" t="s">
        <v>8395</v>
      </c>
      <c r="H1477" t="s">
        <v>38533</v>
      </c>
      <c r="I1477" t="s">
        <v>38576</v>
      </c>
      <c r="J1477" t="s">
        <v>8396</v>
      </c>
      <c r="K1477" t="s">
        <v>27782</v>
      </c>
      <c r="L1477" t="s">
        <v>35661</v>
      </c>
      <c r="M1477" t="s">
        <v>1483</v>
      </c>
      <c r="N1477" t="s">
        <v>35509</v>
      </c>
      <c r="O1477" t="s">
        <v>8397</v>
      </c>
      <c r="P1477" t="s">
        <v>35508</v>
      </c>
      <c r="Q1477" t="s">
        <v>8400</v>
      </c>
      <c r="R1477" t="s">
        <v>8398</v>
      </c>
      <c r="S1477" t="s">
        <v>8448</v>
      </c>
      <c r="T1477" t="s">
        <v>8402</v>
      </c>
      <c r="U1477" t="s">
        <v>126888</v>
      </c>
      <c r="V1477" t="s">
        <v>126889</v>
      </c>
      <c r="W1477" t="s">
        <v>126890</v>
      </c>
      <c r="X1477" t="s">
        <v>180145</v>
      </c>
      <c r="Y1477" t="s">
        <v>55573</v>
      </c>
      <c r="Z1477" t="s">
        <v>126891</v>
      </c>
      <c r="AA1477" t="s">
        <v>126892</v>
      </c>
      <c r="AB1477" t="s">
        <v>126893</v>
      </c>
      <c r="AC1477" t="s">
        <v>126894</v>
      </c>
      <c r="AD1477" t="s">
        <v>126895</v>
      </c>
      <c r="AE1477" t="s">
        <v>4661</v>
      </c>
      <c r="AF1477" t="s">
        <v>38000</v>
      </c>
      <c r="AG1477" t="s">
        <v>21873</v>
      </c>
      <c r="AH1477" t="s">
        <v>126896</v>
      </c>
      <c r="AI1477" t="s">
        <v>126897</v>
      </c>
      <c r="AJ1477" t="s">
        <v>21876</v>
      </c>
      <c r="AK1477" t="s">
        <v>126898</v>
      </c>
      <c r="AL1477" t="s">
        <v>126899</v>
      </c>
      <c r="AM1477" t="s">
        <v>36746</v>
      </c>
      <c r="AN1477" t="s">
        <v>126900</v>
      </c>
      <c r="AO1477" t="s">
        <v>126901</v>
      </c>
      <c r="AP1477" t="s">
        <v>126902</v>
      </c>
      <c r="AQ1477" t="s">
        <v>126903</v>
      </c>
    </row>
    <row r="1478">
      <c r="A1478" t="s">
        <v>80352</v>
      </c>
      <c r="B1478" t="s">
        <v>107606</v>
      </c>
      <c r="C1478" t="s">
        <v>17381</v>
      </c>
      <c r="D1478" t="s">
        <v>77920</v>
      </c>
      <c r="E1478" t="s">
        <v>56330</v>
      </c>
      <c r="F1478" t="s">
        <v>14573</v>
      </c>
      <c r="G1478" t="s">
        <v>15563</v>
      </c>
      <c r="H1478" t="s">
        <v>1465</v>
      </c>
      <c r="I1478" t="s">
        <v>119165</v>
      </c>
      <c r="J1478" t="s">
        <v>17401</v>
      </c>
      <c r="K1478" t="s">
        <v>119164</v>
      </c>
      <c r="L1478" t="s">
        <v>180146</v>
      </c>
      <c r="M1478" t="s">
        <v>180147</v>
      </c>
      <c r="N1478" t="s">
        <v>129125</v>
      </c>
      <c r="O1478" t="s">
        <v>13998</v>
      </c>
      <c r="P1478" t="s">
        <v>125003</v>
      </c>
      <c r="Q1478" t="s">
        <v>27489</v>
      </c>
      <c r="R1478" t="s">
        <v>27764</v>
      </c>
      <c r="S1478" t="s">
        <v>180148</v>
      </c>
      <c r="T1478" t="s">
        <v>180149</v>
      </c>
      <c r="U1478" t="s">
        <v>15572</v>
      </c>
      <c r="V1478" t="s">
        <v>38495</v>
      </c>
      <c r="W1478" t="s">
        <v>92799</v>
      </c>
      <c r="X1478" t="s">
        <v>56389</v>
      </c>
      <c r="Y1478" t="s">
        <v>13866</v>
      </c>
      <c r="Z1478" t="s">
        <v>4002</v>
      </c>
      <c r="AA1478" t="s">
        <v>23609</v>
      </c>
      <c r="AB1478" t="s">
        <v>13410</v>
      </c>
      <c r="AC1478" t="s">
        <v>13707</v>
      </c>
      <c r="AD1478" t="s">
        <v>10388</v>
      </c>
      <c r="AE1478" t="s">
        <v>13868</v>
      </c>
      <c r="AF1478" t="s">
        <v>13869</v>
      </c>
      <c r="AG1478" t="s">
        <v>180150</v>
      </c>
      <c r="AH1478" t="s">
        <v>180151</v>
      </c>
      <c r="AI1478" t="s">
        <v>180152</v>
      </c>
    </row>
    <row r="1479">
      <c r="A1479" t="s">
        <v>166265</v>
      </c>
      <c r="B1479" t="s">
        <v>180153</v>
      </c>
      <c r="C1479" t="s">
        <v>55143</v>
      </c>
      <c r="D1479" t="s">
        <v>180154</v>
      </c>
      <c r="E1479" t="s">
        <v>180155</v>
      </c>
      <c r="F1479" t="s">
        <v>126599</v>
      </c>
      <c r="G1479" t="s">
        <v>53516</v>
      </c>
      <c r="H1479" t="s">
        <v>179666</v>
      </c>
      <c r="I1479" t="s">
        <v>180156</v>
      </c>
      <c r="J1479" t="s">
        <v>180157</v>
      </c>
      <c r="K1479" t="s">
        <v>166262</v>
      </c>
      <c r="L1479" t="s">
        <v>22978</v>
      </c>
      <c r="M1479" t="s">
        <v>180158</v>
      </c>
      <c r="N1479" t="s">
        <v>13934</v>
      </c>
      <c r="O1479" t="s">
        <v>7583</v>
      </c>
      <c r="P1479" t="s">
        <v>31889</v>
      </c>
      <c r="Q1479" t="s">
        <v>31890</v>
      </c>
      <c r="R1479" t="s">
        <v>37985</v>
      </c>
      <c r="S1479" t="s">
        <v>180159</v>
      </c>
      <c r="T1479" t="s">
        <v>78677</v>
      </c>
      <c r="U1479" t="s">
        <v>180160</v>
      </c>
      <c r="V1479" t="s">
        <v>180161</v>
      </c>
      <c r="W1479" t="s">
        <v>155205</v>
      </c>
      <c r="X1479" t="s">
        <v>180162</v>
      </c>
      <c r="Y1479" t="s">
        <v>125534</v>
      </c>
      <c r="Z1479" t="s">
        <v>70582</v>
      </c>
      <c r="AA1479" t="s">
        <v>180163</v>
      </c>
      <c r="AB1479" t="s">
        <v>180164</v>
      </c>
      <c r="AC1479" t="s">
        <v>180165</v>
      </c>
      <c r="AD1479" t="s">
        <v>96115</v>
      </c>
      <c r="AE1479" t="s">
        <v>53525</v>
      </c>
      <c r="AF1479" t="s">
        <v>180166</v>
      </c>
      <c r="AG1479" t="s">
        <v>38257</v>
      </c>
      <c r="AH1479" t="s">
        <v>31902</v>
      </c>
      <c r="AI1479" t="s">
        <v>16287</v>
      </c>
      <c r="AJ1479" t="s">
        <v>180167</v>
      </c>
      <c r="AK1479" t="s">
        <v>180168</v>
      </c>
      <c r="AL1479" t="s">
        <v>31570</v>
      </c>
      <c r="AM1479" t="s">
        <v>79025</v>
      </c>
      <c r="AN1479" t="s">
        <v>180169</v>
      </c>
      <c r="AO1479" t="s">
        <v>39396</v>
      </c>
      <c r="AP1479" t="s">
        <v>44777</v>
      </c>
      <c r="AQ1479" t="s">
        <v>93322</v>
      </c>
    </row>
    <row r="1480">
      <c r="A1480" t="s">
        <v>20110</v>
      </c>
      <c r="B1480" t="s">
        <v>54813</v>
      </c>
      <c r="C1480" t="s">
        <v>78215</v>
      </c>
      <c r="D1480" t="s">
        <v>1875</v>
      </c>
      <c r="E1480" t="s">
        <v>27588</v>
      </c>
      <c r="F1480" t="s">
        <v>94003</v>
      </c>
      <c r="G1480" t="s">
        <v>28128</v>
      </c>
      <c r="H1480" t="s">
        <v>179693</v>
      </c>
      <c r="I1480" t="s">
        <v>7441</v>
      </c>
      <c r="J1480" t="s">
        <v>180170</v>
      </c>
      <c r="K1480" t="s">
        <v>7565</v>
      </c>
      <c r="L1480" t="s">
        <v>14232</v>
      </c>
      <c r="M1480" t="s">
        <v>180171</v>
      </c>
      <c r="N1480" t="s">
        <v>92859</v>
      </c>
      <c r="O1480" t="s">
        <v>14251</v>
      </c>
      <c r="P1480" t="s">
        <v>8884</v>
      </c>
      <c r="Q1480" t="s">
        <v>180172</v>
      </c>
      <c r="R1480" t="s">
        <v>180173</v>
      </c>
      <c r="S1480" t="s">
        <v>180174</v>
      </c>
      <c r="T1480" t="s">
        <v>1474</v>
      </c>
      <c r="U1480" t="s">
        <v>19624</v>
      </c>
      <c r="V1480" t="s">
        <v>180175</v>
      </c>
      <c r="W1480" t="s">
        <v>4644</v>
      </c>
      <c r="X1480" t="s">
        <v>180176</v>
      </c>
      <c r="Y1480" t="s">
        <v>180177</v>
      </c>
      <c r="Z1480" t="s">
        <v>13610</v>
      </c>
      <c r="AA1480" t="s">
        <v>180178</v>
      </c>
      <c r="AB1480" t="s">
        <v>96124</v>
      </c>
      <c r="AC1480" t="s">
        <v>180179</v>
      </c>
      <c r="AD1480" t="s">
        <v>180180</v>
      </c>
      <c r="AE1480" t="s">
        <v>76533</v>
      </c>
      <c r="AF1480" t="s">
        <v>180181</v>
      </c>
      <c r="AG1480" t="s">
        <v>96369</v>
      </c>
      <c r="AH1480" t="s">
        <v>155929</v>
      </c>
      <c r="AI1480" t="s">
        <v>180182</v>
      </c>
      <c r="AJ1480" t="s">
        <v>180183</v>
      </c>
      <c r="AK1480" t="s">
        <v>85791</v>
      </c>
      <c r="AL1480" t="s">
        <v>161175</v>
      </c>
      <c r="AM1480" t="s">
        <v>22882</v>
      </c>
      <c r="AN1480" t="s">
        <v>125543</v>
      </c>
      <c r="AO1480" t="s">
        <v>127804</v>
      </c>
      <c r="AP1480" t="s">
        <v>180184</v>
      </c>
      <c r="AQ1480" t="s">
        <v>180185</v>
      </c>
      <c r="AR1480" t="s">
        <v>16650</v>
      </c>
    </row>
    <row r="1481">
      <c r="A1481" t="s">
        <v>84532</v>
      </c>
      <c r="B1481" t="s">
        <v>84541</v>
      </c>
      <c r="C1481" t="s">
        <v>166295</v>
      </c>
      <c r="D1481" t="s">
        <v>84534</v>
      </c>
      <c r="E1481" t="s">
        <v>165379</v>
      </c>
      <c r="F1481" t="s">
        <v>180186</v>
      </c>
      <c r="G1481" t="s">
        <v>166296</v>
      </c>
      <c r="H1481" t="s">
        <v>84530</v>
      </c>
      <c r="I1481" t="s">
        <v>165368</v>
      </c>
      <c r="J1481" t="s">
        <v>180187</v>
      </c>
      <c r="K1481" t="s">
        <v>84525</v>
      </c>
      <c r="L1481" t="s">
        <v>84529</v>
      </c>
      <c r="M1481" t="s">
        <v>84540</v>
      </c>
      <c r="N1481" t="s">
        <v>77199</v>
      </c>
      <c r="O1481" t="s">
        <v>12757</v>
      </c>
      <c r="P1481" t="s">
        <v>166297</v>
      </c>
      <c r="Q1481" t="s">
        <v>81651</v>
      </c>
      <c r="R1481" t="s">
        <v>84536</v>
      </c>
      <c r="S1481" t="s">
        <v>127097</v>
      </c>
      <c r="T1481" t="s">
        <v>180188</v>
      </c>
      <c r="U1481" t="s">
        <v>180189</v>
      </c>
      <c r="V1481" t="s">
        <v>180190</v>
      </c>
      <c r="W1481" t="s">
        <v>166312</v>
      </c>
      <c r="X1481" t="s">
        <v>180191</v>
      </c>
      <c r="Y1481" t="s">
        <v>180192</v>
      </c>
      <c r="Z1481" t="s">
        <v>180193</v>
      </c>
      <c r="AA1481" t="s">
        <v>180194</v>
      </c>
      <c r="AB1481" t="s">
        <v>180195</v>
      </c>
      <c r="AC1481" t="s">
        <v>180196</v>
      </c>
      <c r="AD1481" t="s">
        <v>180197</v>
      </c>
      <c r="AE1481" t="s">
        <v>180198</v>
      </c>
      <c r="AF1481" t="s">
        <v>180199</v>
      </c>
      <c r="AG1481" t="s">
        <v>180200</v>
      </c>
      <c r="AH1481" t="s">
        <v>180201</v>
      </c>
      <c r="AI1481" t="s">
        <v>180202</v>
      </c>
      <c r="AJ1481" t="s">
        <v>180203</v>
      </c>
      <c r="AK1481" t="s">
        <v>180204</v>
      </c>
      <c r="AL1481" t="s">
        <v>180205</v>
      </c>
      <c r="AM1481" t="s">
        <v>180206</v>
      </c>
      <c r="AN1481" t="s">
        <v>180207</v>
      </c>
      <c r="AO1481" t="s">
        <v>180208</v>
      </c>
      <c r="AP1481" t="s">
        <v>180209</v>
      </c>
      <c r="AQ1481" t="s">
        <v>180210</v>
      </c>
    </row>
    <row r="1482">
      <c r="A1482" t="s">
        <v>3214</v>
      </c>
      <c r="B1482" t="s">
        <v>14246</v>
      </c>
      <c r="C1482" t="s">
        <v>26416</v>
      </c>
      <c r="D1482" t="s">
        <v>125231</v>
      </c>
      <c r="E1482" t="s">
        <v>27929</v>
      </c>
      <c r="F1482" t="s">
        <v>54865</v>
      </c>
      <c r="G1482" t="s">
        <v>12125</v>
      </c>
      <c r="H1482" t="s">
        <v>180211</v>
      </c>
      <c r="I1482" t="s">
        <v>34009</v>
      </c>
      <c r="J1482" t="s">
        <v>129649</v>
      </c>
      <c r="K1482" t="s">
        <v>166358</v>
      </c>
      <c r="L1482" t="s">
        <v>180212</v>
      </c>
      <c r="M1482" t="s">
        <v>128858</v>
      </c>
      <c r="N1482" t="s">
        <v>96126</v>
      </c>
      <c r="O1482" t="s">
        <v>37912</v>
      </c>
      <c r="P1482" t="s">
        <v>180213</v>
      </c>
      <c r="Q1482" t="s">
        <v>15655</v>
      </c>
      <c r="R1482" t="s">
        <v>180214</v>
      </c>
      <c r="S1482" t="s">
        <v>180215</v>
      </c>
      <c r="T1482" t="s">
        <v>180216</v>
      </c>
      <c r="U1482" t="s">
        <v>180217</v>
      </c>
      <c r="V1482" t="s">
        <v>180218</v>
      </c>
      <c r="W1482" t="s">
        <v>180219</v>
      </c>
      <c r="X1482" t="s">
        <v>37720</v>
      </c>
      <c r="Y1482" t="s">
        <v>71026</v>
      </c>
      <c r="Z1482" t="s">
        <v>83784</v>
      </c>
      <c r="AA1482" t="s">
        <v>180220</v>
      </c>
      <c r="AB1482" t="s">
        <v>180221</v>
      </c>
      <c r="AC1482" t="s">
        <v>180222</v>
      </c>
      <c r="AD1482" t="s">
        <v>180223</v>
      </c>
      <c r="AE1482" t="s">
        <v>180224</v>
      </c>
      <c r="AF1482" t="s">
        <v>180225</v>
      </c>
      <c r="AG1482" t="s">
        <v>16469</v>
      </c>
      <c r="AH1482" t="s">
        <v>180226</v>
      </c>
      <c r="AI1482" t="s">
        <v>180227</v>
      </c>
      <c r="AJ1482" t="s">
        <v>180228</v>
      </c>
      <c r="AK1482" t="s">
        <v>19759</v>
      </c>
      <c r="AL1482" t="s">
        <v>27936</v>
      </c>
      <c r="AM1482" t="s">
        <v>155595</v>
      </c>
      <c r="AN1482" t="s">
        <v>180229</v>
      </c>
      <c r="AO1482" t="s">
        <v>16488</v>
      </c>
      <c r="AP1482" t="s">
        <v>180230</v>
      </c>
      <c r="AQ1482" t="s">
        <v>42313</v>
      </c>
      <c r="AR1482" t="s">
        <v>93147</v>
      </c>
    </row>
    <row r="1483">
      <c r="A1483" t="s">
        <v>23465</v>
      </c>
      <c r="B1483" t="s">
        <v>4716</v>
      </c>
      <c r="C1483" t="s">
        <v>4706</v>
      </c>
      <c r="D1483" t="s">
        <v>26450</v>
      </c>
      <c r="E1483" t="s">
        <v>26454</v>
      </c>
      <c r="F1483" t="s">
        <v>26452</v>
      </c>
      <c r="G1483" t="s">
        <v>27933</v>
      </c>
      <c r="H1483" t="s">
        <v>26451</v>
      </c>
      <c r="I1483" t="s">
        <v>26456</v>
      </c>
      <c r="J1483" t="s">
        <v>26453</v>
      </c>
      <c r="K1483" t="s">
        <v>53386</v>
      </c>
      <c r="L1483" t="s">
        <v>4718</v>
      </c>
      <c r="M1483" t="s">
        <v>4717</v>
      </c>
      <c r="N1483" t="s">
        <v>54980</v>
      </c>
      <c r="O1483" t="s">
        <v>10321</v>
      </c>
      <c r="P1483" t="s">
        <v>26272</v>
      </c>
      <c r="Q1483" t="s">
        <v>70043</v>
      </c>
      <c r="R1483" t="s">
        <v>77594</v>
      </c>
      <c r="S1483" t="s">
        <v>26455</v>
      </c>
      <c r="T1483" t="s">
        <v>4719</v>
      </c>
      <c r="U1483" t="s">
        <v>180231</v>
      </c>
      <c r="V1483" t="s">
        <v>125940</v>
      </c>
      <c r="W1483" t="s">
        <v>3223</v>
      </c>
      <c r="X1483" t="s">
        <v>125502</v>
      </c>
      <c r="Y1483" t="s">
        <v>37984</v>
      </c>
      <c r="Z1483" t="s">
        <v>125941</v>
      </c>
      <c r="AA1483" t="s">
        <v>28025</v>
      </c>
      <c r="AB1483" t="s">
        <v>57771</v>
      </c>
      <c r="AC1483" t="s">
        <v>125343</v>
      </c>
      <c r="AD1483" t="s">
        <v>125942</v>
      </c>
      <c r="AE1483" t="s">
        <v>6997</v>
      </c>
      <c r="AF1483" t="s">
        <v>125943</v>
      </c>
      <c r="AG1483" t="s">
        <v>125944</v>
      </c>
      <c r="AH1483" t="s">
        <v>37568</v>
      </c>
      <c r="AI1483" t="s">
        <v>83649</v>
      </c>
      <c r="AJ1483" t="s">
        <v>125945</v>
      </c>
      <c r="AK1483" t="s">
        <v>441</v>
      </c>
      <c r="AL1483" t="s">
        <v>6472</v>
      </c>
      <c r="AM1483" t="s">
        <v>125946</v>
      </c>
      <c r="AN1483" t="s">
        <v>17191</v>
      </c>
      <c r="AO1483" t="s">
        <v>2348</v>
      </c>
      <c r="AP1483" t="s">
        <v>125947</v>
      </c>
      <c r="AQ1483" t="s">
        <v>125948</v>
      </c>
    </row>
    <row r="1484">
      <c r="A1484" t="s">
        <v>166400</v>
      </c>
      <c r="B1484" t="s">
        <v>70797</v>
      </c>
      <c r="C1484" t="s">
        <v>166401</v>
      </c>
      <c r="D1484" t="s">
        <v>35947</v>
      </c>
      <c r="E1484" t="s">
        <v>180232</v>
      </c>
      <c r="F1484" t="s">
        <v>31902</v>
      </c>
      <c r="G1484" t="s">
        <v>34936</v>
      </c>
      <c r="H1484" t="s">
        <v>166402</v>
      </c>
      <c r="I1484" t="s">
        <v>46832</v>
      </c>
      <c r="J1484" t="s">
        <v>166403</v>
      </c>
      <c r="K1484" t="s">
        <v>166404</v>
      </c>
      <c r="L1484" t="s">
        <v>34942</v>
      </c>
      <c r="M1484" t="s">
        <v>166405</v>
      </c>
      <c r="N1484" t="s">
        <v>31885</v>
      </c>
      <c r="O1484" t="s">
        <v>180233</v>
      </c>
      <c r="P1484" t="s">
        <v>34937</v>
      </c>
      <c r="Q1484" t="s">
        <v>180234</v>
      </c>
      <c r="R1484" t="s">
        <v>166406</v>
      </c>
      <c r="S1484" t="s">
        <v>180235</v>
      </c>
      <c r="T1484" t="s">
        <v>125065</v>
      </c>
      <c r="U1484" t="s">
        <v>126096</v>
      </c>
      <c r="V1484" t="s">
        <v>180236</v>
      </c>
      <c r="W1484" t="s">
        <v>873</v>
      </c>
      <c r="X1484" t="s">
        <v>180237</v>
      </c>
      <c r="Y1484" t="s">
        <v>180238</v>
      </c>
      <c r="Z1484" t="s">
        <v>180239</v>
      </c>
      <c r="AA1484" t="s">
        <v>180166</v>
      </c>
      <c r="AB1484" t="s">
        <v>92791</v>
      </c>
      <c r="AC1484" t="s">
        <v>54087</v>
      </c>
      <c r="AD1484" t="s">
        <v>38061</v>
      </c>
      <c r="AE1484" t="s">
        <v>180240</v>
      </c>
      <c r="AF1484" t="s">
        <v>4780</v>
      </c>
      <c r="AG1484" t="s">
        <v>155205</v>
      </c>
      <c r="AH1484" t="s">
        <v>44784</v>
      </c>
      <c r="AI1484" t="s">
        <v>166265</v>
      </c>
      <c r="AJ1484" t="s">
        <v>180241</v>
      </c>
      <c r="AK1484" t="s">
        <v>125691</v>
      </c>
      <c r="AL1484" t="s">
        <v>180242</v>
      </c>
      <c r="AM1484" t="s">
        <v>180243</v>
      </c>
      <c r="AN1484" t="s">
        <v>79025</v>
      </c>
      <c r="AO1484" t="s">
        <v>180244</v>
      </c>
      <c r="AP1484" t="s">
        <v>79461</v>
      </c>
      <c r="AQ1484" t="s">
        <v>180245</v>
      </c>
    </row>
    <row r="1485">
      <c r="A1485" t="s">
        <v>47073</v>
      </c>
      <c r="B1485" t="s">
        <v>53534</v>
      </c>
      <c r="C1485" t="s">
        <v>50748</v>
      </c>
      <c r="D1485" t="s">
        <v>50749</v>
      </c>
      <c r="E1485" t="s">
        <v>3894</v>
      </c>
      <c r="F1485" t="s">
        <v>47074</v>
      </c>
      <c r="G1485" t="s">
        <v>47078</v>
      </c>
      <c r="H1485" t="s">
        <v>50752</v>
      </c>
      <c r="I1485" t="s">
        <v>45739</v>
      </c>
      <c r="J1485" t="s">
        <v>47079</v>
      </c>
      <c r="K1485" t="s">
        <v>50750</v>
      </c>
      <c r="L1485" t="s">
        <v>50751</v>
      </c>
      <c r="M1485" t="s">
        <v>47086</v>
      </c>
      <c r="N1485" t="s">
        <v>47077</v>
      </c>
      <c r="O1485" t="s">
        <v>47076</v>
      </c>
      <c r="P1485" t="s">
        <v>53535</v>
      </c>
      <c r="Q1485" t="s">
        <v>55528</v>
      </c>
      <c r="R1485" t="s">
        <v>47084</v>
      </c>
      <c r="S1485" t="s">
        <v>47081</v>
      </c>
      <c r="T1485" t="s">
        <v>124201</v>
      </c>
      <c r="U1485" t="s">
        <v>180246</v>
      </c>
      <c r="V1485" t="s">
        <v>127596</v>
      </c>
      <c r="W1485" t="s">
        <v>180247</v>
      </c>
      <c r="X1485" t="s">
        <v>180248</v>
      </c>
      <c r="Y1485" t="s">
        <v>54438</v>
      </c>
      <c r="Z1485" t="s">
        <v>54439</v>
      </c>
      <c r="AA1485" t="s">
        <v>1923</v>
      </c>
      <c r="AB1485" t="s">
        <v>180249</v>
      </c>
      <c r="AC1485" t="s">
        <v>7851</v>
      </c>
      <c r="AD1485" t="s">
        <v>27877</v>
      </c>
      <c r="AE1485" t="s">
        <v>166454</v>
      </c>
      <c r="AF1485" t="s">
        <v>166453</v>
      </c>
      <c r="AG1485" t="s">
        <v>180250</v>
      </c>
      <c r="AH1485" t="s">
        <v>20494</v>
      </c>
      <c r="AI1485" t="s">
        <v>180251</v>
      </c>
      <c r="AJ1485" t="s">
        <v>180252</v>
      </c>
      <c r="AK1485" t="s">
        <v>6970</v>
      </c>
      <c r="AL1485" t="s">
        <v>180253</v>
      </c>
      <c r="AM1485" t="s">
        <v>180254</v>
      </c>
      <c r="AN1485" t="s">
        <v>115155</v>
      </c>
      <c r="AO1485" t="s">
        <v>166450</v>
      </c>
      <c r="AP1485" t="s">
        <v>31783</v>
      </c>
      <c r="AQ1485" t="s">
        <v>180255</v>
      </c>
      <c r="AR1485" t="s">
        <v>148406</v>
      </c>
    </row>
    <row r="1486">
      <c r="A1486" t="s">
        <v>180256</v>
      </c>
      <c r="B1486" t="s">
        <v>180257</v>
      </c>
      <c r="C1486" t="s">
        <v>180258</v>
      </c>
      <c r="D1486" t="s">
        <v>180259</v>
      </c>
      <c r="E1486" t="s">
        <v>180260</v>
      </c>
      <c r="F1486" t="s">
        <v>180261</v>
      </c>
      <c r="G1486" t="s">
        <v>180262</v>
      </c>
      <c r="H1486" t="s">
        <v>180263</v>
      </c>
      <c r="I1486" t="s">
        <v>180264</v>
      </c>
      <c r="J1486" t="s">
        <v>180265</v>
      </c>
      <c r="K1486" t="s">
        <v>180266</v>
      </c>
      <c r="L1486" t="s">
        <v>180267</v>
      </c>
      <c r="M1486" t="s">
        <v>180268</v>
      </c>
      <c r="N1486" t="s">
        <v>180269</v>
      </c>
      <c r="O1486" t="s">
        <v>56547</v>
      </c>
      <c r="P1486" t="s">
        <v>180270</v>
      </c>
      <c r="Q1486" t="s">
        <v>180271</v>
      </c>
      <c r="R1486" t="s">
        <v>180272</v>
      </c>
      <c r="S1486" t="s">
        <v>180273</v>
      </c>
      <c r="T1486" t="s">
        <v>180274</v>
      </c>
      <c r="U1486" t="s">
        <v>180275</v>
      </c>
      <c r="V1486" t="s">
        <v>180276</v>
      </c>
      <c r="W1486" t="s">
        <v>180277</v>
      </c>
      <c r="X1486" t="s">
        <v>180278</v>
      </c>
      <c r="Y1486" t="s">
        <v>180279</v>
      </c>
      <c r="Z1486" t="s">
        <v>180280</v>
      </c>
      <c r="AA1486" t="s">
        <v>180281</v>
      </c>
      <c r="AB1486" t="s">
        <v>180282</v>
      </c>
      <c r="AC1486" t="s">
        <v>180283</v>
      </c>
      <c r="AD1486" t="s">
        <v>180284</v>
      </c>
      <c r="AE1486" t="s">
        <v>180285</v>
      </c>
      <c r="AF1486" t="s">
        <v>180286</v>
      </c>
      <c r="AG1486" t="s">
        <v>180287</v>
      </c>
      <c r="AH1486" t="s">
        <v>180288</v>
      </c>
      <c r="AI1486" t="s">
        <v>180289</v>
      </c>
      <c r="AJ1486" t="s">
        <v>180290</v>
      </c>
      <c r="AK1486" t="s">
        <v>180291</v>
      </c>
      <c r="AL1486" t="s">
        <v>180292</v>
      </c>
      <c r="AM1486" t="s">
        <v>180293</v>
      </c>
      <c r="AN1486" t="s">
        <v>180294</v>
      </c>
      <c r="AO1486" t="s">
        <v>180295</v>
      </c>
      <c r="AP1486" t="s">
        <v>180296</v>
      </c>
      <c r="AQ1486" t="s">
        <v>180297</v>
      </c>
      <c r="AR1486" t="s">
        <v>180298</v>
      </c>
      <c r="AS1486" t="s">
        <v>180299</v>
      </c>
      <c r="AT1486" t="s">
        <v>180300</v>
      </c>
      <c r="AU1486" t="s">
        <v>180301</v>
      </c>
      <c r="AV1486" t="s">
        <v>180302</v>
      </c>
      <c r="AW1486" t="s">
        <v>180303</v>
      </c>
      <c r="AX1486" t="s">
        <v>180304</v>
      </c>
    </row>
    <row r="1487">
      <c r="A1487" t="s">
        <v>2162</v>
      </c>
      <c r="B1487" t="s">
        <v>3843</v>
      </c>
      <c r="C1487" t="s">
        <v>89161</v>
      </c>
      <c r="D1487" t="s">
        <v>89077</v>
      </c>
      <c r="E1487" t="s">
        <v>5054</v>
      </c>
      <c r="F1487" t="s">
        <v>31811</v>
      </c>
      <c r="G1487" t="s">
        <v>5003</v>
      </c>
      <c r="H1487" t="s">
        <v>5006</v>
      </c>
      <c r="I1487" t="s">
        <v>5053</v>
      </c>
      <c r="J1487" t="s">
        <v>89160</v>
      </c>
      <c r="K1487" t="s">
        <v>89109</v>
      </c>
      <c r="L1487" t="s">
        <v>89107</v>
      </c>
      <c r="M1487" t="s">
        <v>89158</v>
      </c>
      <c r="N1487" t="s">
        <v>89106</v>
      </c>
      <c r="O1487" t="s">
        <v>89159</v>
      </c>
      <c r="P1487" t="s">
        <v>89108</v>
      </c>
      <c r="Q1487" t="s">
        <v>5012</v>
      </c>
      <c r="R1487" t="s">
        <v>89157</v>
      </c>
      <c r="S1487" t="s">
        <v>89069</v>
      </c>
      <c r="T1487" t="s">
        <v>89105</v>
      </c>
      <c r="U1487" t="s">
        <v>64272</v>
      </c>
      <c r="V1487" t="s">
        <v>101539</v>
      </c>
      <c r="W1487" t="s">
        <v>180305</v>
      </c>
      <c r="X1487" t="s">
        <v>5081</v>
      </c>
      <c r="Y1487" t="s">
        <v>23460</v>
      </c>
      <c r="Z1487" t="s">
        <v>79088</v>
      </c>
      <c r="AA1487" t="s">
        <v>53986</v>
      </c>
      <c r="AB1487" t="s">
        <v>92049</v>
      </c>
      <c r="AC1487" t="s">
        <v>180306</v>
      </c>
      <c r="AD1487" t="s">
        <v>180307</v>
      </c>
      <c r="AE1487" t="s">
        <v>180308</v>
      </c>
      <c r="AF1487" t="s">
        <v>94752</v>
      </c>
      <c r="AG1487" t="s">
        <v>180309</v>
      </c>
      <c r="AH1487" t="s">
        <v>96571</v>
      </c>
      <c r="AI1487" t="s">
        <v>152547</v>
      </c>
      <c r="AJ1487" t="s">
        <v>53121</v>
      </c>
      <c r="AK1487" t="s">
        <v>94641</v>
      </c>
      <c r="AL1487" t="s">
        <v>180310</v>
      </c>
      <c r="AM1487" t="s">
        <v>180311</v>
      </c>
      <c r="AN1487" t="s">
        <v>37568</v>
      </c>
      <c r="AO1487" t="s">
        <v>180312</v>
      </c>
      <c r="AP1487" t="s">
        <v>94926</v>
      </c>
      <c r="AQ1487" t="s">
        <v>180313</v>
      </c>
      <c r="AR1487" t="s">
        <v>180314</v>
      </c>
    </row>
    <row r="1488">
      <c r="A1488" t="s">
        <v>54377</v>
      </c>
      <c r="B1488" t="s">
        <v>55215</v>
      </c>
      <c r="C1488" t="s">
        <v>12117</v>
      </c>
      <c r="D1488" t="s">
        <v>2750</v>
      </c>
      <c r="E1488" t="s">
        <v>20766</v>
      </c>
      <c r="F1488" t="s">
        <v>38858</v>
      </c>
      <c r="G1488" t="s">
        <v>22585</v>
      </c>
      <c r="H1488" t="s">
        <v>2754</v>
      </c>
      <c r="I1488" t="s">
        <v>20769</v>
      </c>
      <c r="J1488" t="s">
        <v>22679</v>
      </c>
      <c r="K1488" t="s">
        <v>13391</v>
      </c>
      <c r="L1488" t="s">
        <v>166537</v>
      </c>
      <c r="M1488" t="s">
        <v>2752</v>
      </c>
      <c r="N1488" t="s">
        <v>2760</v>
      </c>
      <c r="O1488" t="s">
        <v>2755</v>
      </c>
      <c r="P1488" t="s">
        <v>20770</v>
      </c>
      <c r="Q1488" t="s">
        <v>2758</v>
      </c>
      <c r="R1488" t="s">
        <v>2761</v>
      </c>
      <c r="S1488" t="s">
        <v>165160</v>
      </c>
      <c r="T1488" t="s">
        <v>2757</v>
      </c>
      <c r="U1488" t="s">
        <v>180315</v>
      </c>
      <c r="V1488" t="s">
        <v>180316</v>
      </c>
      <c r="W1488" t="s">
        <v>180317</v>
      </c>
      <c r="X1488" t="s">
        <v>180318</v>
      </c>
      <c r="Y1488" t="s">
        <v>180319</v>
      </c>
      <c r="Z1488" t="s">
        <v>180320</v>
      </c>
      <c r="AA1488" t="s">
        <v>180321</v>
      </c>
      <c r="AB1488" t="s">
        <v>22686</v>
      </c>
      <c r="AC1488" t="s">
        <v>180322</v>
      </c>
      <c r="AD1488" t="s">
        <v>22687</v>
      </c>
      <c r="AE1488" t="s">
        <v>2817</v>
      </c>
      <c r="AF1488" t="s">
        <v>180323</v>
      </c>
      <c r="AG1488" t="s">
        <v>180324</v>
      </c>
      <c r="AH1488" t="s">
        <v>180325</v>
      </c>
      <c r="AI1488" t="s">
        <v>180326</v>
      </c>
      <c r="AJ1488" t="s">
        <v>126924</v>
      </c>
      <c r="AK1488" t="s">
        <v>180327</v>
      </c>
      <c r="AL1488" t="s">
        <v>180328</v>
      </c>
      <c r="AM1488" t="s">
        <v>180329</v>
      </c>
      <c r="AN1488" t="s">
        <v>180330</v>
      </c>
      <c r="AO1488" t="s">
        <v>20964</v>
      </c>
      <c r="AP1488" t="s">
        <v>180331</v>
      </c>
      <c r="AQ1488" t="s">
        <v>180332</v>
      </c>
    </row>
    <row r="1489">
      <c r="A1489" t="s">
        <v>1339</v>
      </c>
      <c r="B1489" t="s">
        <v>10709</v>
      </c>
      <c r="C1489" t="s">
        <v>21080</v>
      </c>
      <c r="D1489" t="s">
        <v>10703</v>
      </c>
      <c r="E1489" t="s">
        <v>11960</v>
      </c>
      <c r="F1489" t="s">
        <v>1466</v>
      </c>
      <c r="G1489" t="s">
        <v>10707</v>
      </c>
      <c r="H1489" t="s">
        <v>1878</v>
      </c>
      <c r="I1489" t="s">
        <v>10710</v>
      </c>
      <c r="J1489" t="s">
        <v>38587</v>
      </c>
      <c r="K1489" t="s">
        <v>12823</v>
      </c>
      <c r="L1489" t="s">
        <v>23586</v>
      </c>
      <c r="M1489" t="s">
        <v>11961</v>
      </c>
      <c r="N1489" t="s">
        <v>11970</v>
      </c>
      <c r="O1489" t="s">
        <v>2797</v>
      </c>
      <c r="P1489" t="s">
        <v>12006</v>
      </c>
      <c r="Q1489" t="s">
        <v>55211</v>
      </c>
      <c r="R1489" t="s">
        <v>48031</v>
      </c>
      <c r="S1489" t="s">
        <v>2756</v>
      </c>
      <c r="T1489" t="s">
        <v>74437</v>
      </c>
      <c r="U1489" t="s">
        <v>54440</v>
      </c>
      <c r="V1489" t="s">
        <v>3116</v>
      </c>
      <c r="W1489" t="s">
        <v>23473</v>
      </c>
      <c r="X1489" t="s">
        <v>27575</v>
      </c>
      <c r="Y1489" t="s">
        <v>27588</v>
      </c>
      <c r="Z1489" t="s">
        <v>2368</v>
      </c>
      <c r="AA1489" t="s">
        <v>180333</v>
      </c>
      <c r="AB1489" t="s">
        <v>124993</v>
      </c>
      <c r="AC1489" t="s">
        <v>2473</v>
      </c>
      <c r="AD1489" t="s">
        <v>2820</v>
      </c>
      <c r="AE1489" t="s">
        <v>889</v>
      </c>
      <c r="AF1489" t="s">
        <v>13158</v>
      </c>
      <c r="AG1489" t="s">
        <v>71055</v>
      </c>
      <c r="AH1489" t="s">
        <v>180334</v>
      </c>
      <c r="AI1489" t="s">
        <v>31911</v>
      </c>
      <c r="AJ1489" t="s">
        <v>180335</v>
      </c>
      <c r="AK1489" t="s">
        <v>125656</v>
      </c>
      <c r="AL1489" t="s">
        <v>180336</v>
      </c>
      <c r="AM1489" t="s">
        <v>55867</v>
      </c>
      <c r="AN1489" t="s">
        <v>79407</v>
      </c>
      <c r="AO1489" t="s">
        <v>180337</v>
      </c>
      <c r="AP1489" t="s">
        <v>1342</v>
      </c>
      <c r="AQ1489" t="s">
        <v>180338</v>
      </c>
      <c r="AR1489" t="s">
        <v>18193</v>
      </c>
      <c r="AS1489" t="s">
        <v>39396</v>
      </c>
    </row>
    <row r="1490">
      <c r="A1490" t="s">
        <v>54817</v>
      </c>
      <c r="B1490" t="s">
        <v>27788</v>
      </c>
      <c r="C1490" t="s">
        <v>68420</v>
      </c>
      <c r="D1490" t="s">
        <v>70550</v>
      </c>
      <c r="E1490" t="s">
        <v>68424</v>
      </c>
      <c r="F1490" t="s">
        <v>68421</v>
      </c>
      <c r="G1490" t="s">
        <v>68428</v>
      </c>
      <c r="H1490" t="s">
        <v>68430</v>
      </c>
      <c r="I1490" t="s">
        <v>70551</v>
      </c>
      <c r="J1490" t="s">
        <v>68425</v>
      </c>
      <c r="K1490" t="s">
        <v>68433</v>
      </c>
      <c r="L1490" t="s">
        <v>68427</v>
      </c>
      <c r="M1490" t="s">
        <v>166601</v>
      </c>
      <c r="N1490" t="s">
        <v>166602</v>
      </c>
      <c r="O1490" t="s">
        <v>166603</v>
      </c>
      <c r="P1490" t="s">
        <v>180339</v>
      </c>
      <c r="Q1490" t="s">
        <v>68429</v>
      </c>
      <c r="R1490" t="s">
        <v>70553</v>
      </c>
      <c r="S1490" t="s">
        <v>166604</v>
      </c>
      <c r="T1490" t="s">
        <v>166605</v>
      </c>
      <c r="U1490" t="s">
        <v>180340</v>
      </c>
      <c r="V1490" t="s">
        <v>180341</v>
      </c>
      <c r="W1490" t="s">
        <v>180342</v>
      </c>
      <c r="X1490" t="s">
        <v>65567</v>
      </c>
      <c r="Y1490" t="s">
        <v>95635</v>
      </c>
      <c r="Z1490" t="s">
        <v>180343</v>
      </c>
      <c r="AA1490" t="s">
        <v>180344</v>
      </c>
      <c r="AB1490" t="s">
        <v>93452</v>
      </c>
      <c r="AC1490" t="s">
        <v>180345</v>
      </c>
      <c r="AD1490" t="s">
        <v>180346</v>
      </c>
      <c r="AE1490" t="s">
        <v>7577</v>
      </c>
      <c r="AF1490" t="s">
        <v>180347</v>
      </c>
      <c r="AG1490" t="s">
        <v>70905</v>
      </c>
      <c r="AH1490" t="s">
        <v>180348</v>
      </c>
      <c r="AI1490" t="s">
        <v>77875</v>
      </c>
      <c r="AJ1490" t="s">
        <v>17401</v>
      </c>
      <c r="AK1490" t="s">
        <v>180349</v>
      </c>
      <c r="AL1490" t="s">
        <v>166611</v>
      </c>
      <c r="AM1490" t="s">
        <v>1474</v>
      </c>
      <c r="AN1490" t="s">
        <v>79455</v>
      </c>
      <c r="AO1490" t="s">
        <v>37783</v>
      </c>
      <c r="AP1490" t="s">
        <v>13773</v>
      </c>
      <c r="AQ1490" t="s">
        <v>180350</v>
      </c>
      <c r="AR1490" t="s">
        <v>78254</v>
      </c>
    </row>
    <row r="1491">
      <c r="A1491" t="s">
        <v>8394</v>
      </c>
      <c r="B1491" t="s">
        <v>2803</v>
      </c>
      <c r="C1491" t="s">
        <v>22841</v>
      </c>
      <c r="D1491" t="s">
        <v>35508</v>
      </c>
      <c r="E1491" t="s">
        <v>33917</v>
      </c>
      <c r="F1491" t="s">
        <v>8395</v>
      </c>
      <c r="G1491" t="s">
        <v>10709</v>
      </c>
      <c r="H1491" t="s">
        <v>38576</v>
      </c>
      <c r="I1491" t="s">
        <v>38533</v>
      </c>
      <c r="J1491" t="s">
        <v>8397</v>
      </c>
      <c r="K1491" t="s">
        <v>1483</v>
      </c>
      <c r="L1491" t="s">
        <v>8398</v>
      </c>
      <c r="M1491" t="s">
        <v>27782</v>
      </c>
      <c r="N1491" t="s">
        <v>33918</v>
      </c>
      <c r="O1491" t="s">
        <v>74437</v>
      </c>
      <c r="P1491" t="s">
        <v>6648</v>
      </c>
      <c r="Q1491" t="s">
        <v>38554</v>
      </c>
      <c r="R1491" t="s">
        <v>35509</v>
      </c>
      <c r="S1491" t="s">
        <v>8448</v>
      </c>
      <c r="T1491" t="s">
        <v>8402</v>
      </c>
      <c r="U1491" t="s">
        <v>119917</v>
      </c>
      <c r="V1491" t="s">
        <v>54394</v>
      </c>
      <c r="W1491" t="s">
        <v>126904</v>
      </c>
      <c r="X1491" t="s">
        <v>1460</v>
      </c>
      <c r="Y1491" t="s">
        <v>180351</v>
      </c>
      <c r="Z1491" t="s">
        <v>126905</v>
      </c>
      <c r="AA1491" t="s">
        <v>19073</v>
      </c>
      <c r="AB1491" t="s">
        <v>126906</v>
      </c>
      <c r="AC1491" t="s">
        <v>126907</v>
      </c>
      <c r="AD1491" t="s">
        <v>126908</v>
      </c>
      <c r="AE1491" t="s">
        <v>126909</v>
      </c>
      <c r="AF1491" t="s">
        <v>126910</v>
      </c>
      <c r="AG1491" t="s">
        <v>39396</v>
      </c>
      <c r="AH1491" t="s">
        <v>126911</v>
      </c>
      <c r="AI1491" t="s">
        <v>126912</v>
      </c>
      <c r="AJ1491" t="s">
        <v>126913</v>
      </c>
      <c r="AK1491" t="s">
        <v>126914</v>
      </c>
      <c r="AL1491" t="s">
        <v>53160</v>
      </c>
      <c r="AM1491" t="s">
        <v>126915</v>
      </c>
      <c r="AN1491" t="s">
        <v>126916</v>
      </c>
      <c r="AO1491" t="s">
        <v>77931</v>
      </c>
      <c r="AP1491" t="s">
        <v>22926</v>
      </c>
      <c r="AQ1491" t="s">
        <v>126917</v>
      </c>
    </row>
    <row r="1492">
      <c r="A1492" t="s">
        <v>180352</v>
      </c>
      <c r="B1492" t="s">
        <v>180353</v>
      </c>
      <c r="C1492" t="s">
        <v>180354</v>
      </c>
      <c r="D1492" t="s">
        <v>5822</v>
      </c>
      <c r="E1492" t="s">
        <v>180355</v>
      </c>
      <c r="F1492" t="s">
        <v>180356</v>
      </c>
      <c r="G1492" t="s">
        <v>180357</v>
      </c>
      <c r="H1492" t="s">
        <v>180358</v>
      </c>
      <c r="I1492" t="s">
        <v>129634</v>
      </c>
      <c r="J1492" t="s">
        <v>180359</v>
      </c>
      <c r="K1492" t="s">
        <v>180360</v>
      </c>
      <c r="L1492" t="s">
        <v>180361</v>
      </c>
      <c r="M1492" t="s">
        <v>180362</v>
      </c>
      <c r="N1492" t="s">
        <v>129612</v>
      </c>
      <c r="O1492" t="s">
        <v>180363</v>
      </c>
      <c r="P1492" t="s">
        <v>180364</v>
      </c>
      <c r="Q1492" t="s">
        <v>180365</v>
      </c>
      <c r="R1492" t="s">
        <v>180366</v>
      </c>
      <c r="S1492" t="s">
        <v>180367</v>
      </c>
      <c r="T1492" t="s">
        <v>180368</v>
      </c>
      <c r="U1492" t="s">
        <v>180369</v>
      </c>
      <c r="V1492" t="s">
        <v>180370</v>
      </c>
      <c r="W1492" t="s">
        <v>180371</v>
      </c>
      <c r="X1492" t="s">
        <v>180372</v>
      </c>
      <c r="Y1492" t="s">
        <v>180373</v>
      </c>
      <c r="Z1492" t="s">
        <v>180374</v>
      </c>
      <c r="AA1492" t="s">
        <v>180375</v>
      </c>
      <c r="AB1492" t="s">
        <v>180376</v>
      </c>
      <c r="AC1492" t="s">
        <v>180377</v>
      </c>
      <c r="AD1492" t="s">
        <v>180378</v>
      </c>
      <c r="AE1492" t="s">
        <v>79406</v>
      </c>
      <c r="AF1492" t="s">
        <v>180379</v>
      </c>
      <c r="AG1492" t="s">
        <v>180380</v>
      </c>
      <c r="AH1492" t="s">
        <v>180381</v>
      </c>
      <c r="AI1492" t="s">
        <v>180382</v>
      </c>
      <c r="AJ1492" t="s">
        <v>180383</v>
      </c>
      <c r="AK1492" t="s">
        <v>180384</v>
      </c>
      <c r="AL1492" t="s">
        <v>180385</v>
      </c>
      <c r="AM1492" t="s">
        <v>180386</v>
      </c>
      <c r="AN1492" t="s">
        <v>180387</v>
      </c>
      <c r="AO1492" t="s">
        <v>129783</v>
      </c>
      <c r="AP1492" t="s">
        <v>180388</v>
      </c>
      <c r="AQ1492" t="s">
        <v>180389</v>
      </c>
      <c r="AR1492" t="s">
        <v>180390</v>
      </c>
      <c r="AS1492" t="s">
        <v>180391</v>
      </c>
      <c r="AT1492" t="s">
        <v>33611</v>
      </c>
    </row>
    <row r="1493">
      <c r="A1493" t="s">
        <v>50031</v>
      </c>
      <c r="B1493" t="s">
        <v>55144</v>
      </c>
      <c r="C1493" t="s">
        <v>55195</v>
      </c>
      <c r="D1493" t="s">
        <v>50184</v>
      </c>
      <c r="E1493" t="s">
        <v>9878</v>
      </c>
      <c r="F1493" t="s">
        <v>19327</v>
      </c>
      <c r="G1493" t="s">
        <v>16291</v>
      </c>
      <c r="H1493" t="s">
        <v>55169</v>
      </c>
      <c r="I1493" t="s">
        <v>50037</v>
      </c>
      <c r="J1493" t="s">
        <v>50041</v>
      </c>
      <c r="K1493" t="s">
        <v>166673</v>
      </c>
      <c r="L1493" t="s">
        <v>166674</v>
      </c>
      <c r="M1493" t="s">
        <v>166675</v>
      </c>
      <c r="N1493" t="s">
        <v>19335</v>
      </c>
      <c r="O1493" t="s">
        <v>50043</v>
      </c>
      <c r="P1493" t="s">
        <v>166678</v>
      </c>
      <c r="Q1493" t="s">
        <v>174972</v>
      </c>
      <c r="R1493" t="s">
        <v>50048</v>
      </c>
      <c r="S1493" t="s">
        <v>174974</v>
      </c>
      <c r="T1493" t="s">
        <v>6340</v>
      </c>
      <c r="U1493" t="s">
        <v>126315</v>
      </c>
      <c r="V1493" t="s">
        <v>180392</v>
      </c>
      <c r="W1493" t="s">
        <v>180393</v>
      </c>
      <c r="X1493" t="s">
        <v>180394</v>
      </c>
      <c r="Y1493" t="s">
        <v>6916</v>
      </c>
      <c r="Z1493" t="s">
        <v>180395</v>
      </c>
      <c r="AA1493" t="s">
        <v>61179</v>
      </c>
      <c r="AB1493" t="s">
        <v>180396</v>
      </c>
      <c r="AC1493" t="s">
        <v>180397</v>
      </c>
      <c r="AD1493" t="s">
        <v>180398</v>
      </c>
      <c r="AE1493" t="s">
        <v>117563</v>
      </c>
      <c r="AF1493" t="s">
        <v>180399</v>
      </c>
      <c r="AG1493" t="s">
        <v>23590</v>
      </c>
      <c r="AH1493" t="s">
        <v>180400</v>
      </c>
      <c r="AI1493" t="s">
        <v>180401</v>
      </c>
      <c r="AJ1493" t="s">
        <v>180402</v>
      </c>
      <c r="AK1493" t="s">
        <v>180403</v>
      </c>
      <c r="AL1493" t="s">
        <v>165401</v>
      </c>
      <c r="AM1493" t="s">
        <v>88879</v>
      </c>
      <c r="AN1493" t="s">
        <v>180404</v>
      </c>
      <c r="AO1493" t="s">
        <v>180405</v>
      </c>
      <c r="AP1493" t="s">
        <v>180406</v>
      </c>
    </row>
    <row r="1494">
      <c r="A1494" t="s">
        <v>2819</v>
      </c>
      <c r="B1494" t="s">
        <v>114072</v>
      </c>
      <c r="C1494" t="s">
        <v>166701</v>
      </c>
      <c r="D1494" t="s">
        <v>124857</v>
      </c>
      <c r="E1494" t="s">
        <v>455</v>
      </c>
      <c r="F1494" t="s">
        <v>4636</v>
      </c>
      <c r="G1494" t="s">
        <v>180407</v>
      </c>
      <c r="H1494" t="s">
        <v>180408</v>
      </c>
      <c r="I1494" t="s">
        <v>180409</v>
      </c>
      <c r="J1494" t="s">
        <v>17185</v>
      </c>
      <c r="K1494" t="s">
        <v>17183</v>
      </c>
      <c r="L1494" t="s">
        <v>180410</v>
      </c>
      <c r="M1494" t="s">
        <v>180411</v>
      </c>
      <c r="N1494" t="s">
        <v>180412</v>
      </c>
      <c r="O1494" t="s">
        <v>180413</v>
      </c>
      <c r="P1494" t="s">
        <v>180414</v>
      </c>
      <c r="Q1494" t="s">
        <v>180415</v>
      </c>
      <c r="R1494" t="s">
        <v>180416</v>
      </c>
      <c r="S1494" t="s">
        <v>180417</v>
      </c>
      <c r="T1494" t="s">
        <v>31911</v>
      </c>
      <c r="U1494" t="s">
        <v>4631</v>
      </c>
      <c r="V1494" t="s">
        <v>124855</v>
      </c>
      <c r="W1494" t="s">
        <v>180418</v>
      </c>
      <c r="X1494" t="s">
        <v>180419</v>
      </c>
      <c r="Y1494" t="s">
        <v>124860</v>
      </c>
      <c r="Z1494" t="s">
        <v>180420</v>
      </c>
      <c r="AA1494" t="s">
        <v>180421</v>
      </c>
      <c r="AB1494" t="s">
        <v>180422</v>
      </c>
      <c r="AC1494" t="s">
        <v>180423</v>
      </c>
      <c r="AD1494" t="s">
        <v>53038</v>
      </c>
      <c r="AE1494" t="s">
        <v>180424</v>
      </c>
      <c r="AF1494" t="s">
        <v>180425</v>
      </c>
      <c r="AG1494" t="s">
        <v>180426</v>
      </c>
      <c r="AH1494" t="s">
        <v>180427</v>
      </c>
      <c r="AI1494" t="s">
        <v>180428</v>
      </c>
      <c r="AJ1494" t="s">
        <v>180429</v>
      </c>
      <c r="AK1494" t="s">
        <v>180430</v>
      </c>
      <c r="AL1494" t="s">
        <v>180431</v>
      </c>
      <c r="AM1494" t="s">
        <v>180432</v>
      </c>
      <c r="AN1494" t="s">
        <v>180433</v>
      </c>
      <c r="AO1494" t="s">
        <v>180434</v>
      </c>
      <c r="AP1494" t="s">
        <v>180435</v>
      </c>
      <c r="AQ1494" t="s">
        <v>180436</v>
      </c>
      <c r="AR1494" t="s">
        <v>180437</v>
      </c>
    </row>
    <row r="1495">
      <c r="A1495" t="s">
        <v>14820</v>
      </c>
      <c r="B1495" t="s">
        <v>47925</v>
      </c>
      <c r="C1495" t="s">
        <v>166745</v>
      </c>
      <c r="D1495" t="s">
        <v>78355</v>
      </c>
      <c r="E1495" t="s">
        <v>166746</v>
      </c>
      <c r="F1495" t="s">
        <v>166747</v>
      </c>
      <c r="G1495" t="s">
        <v>14821</v>
      </c>
      <c r="H1495" t="s">
        <v>4492</v>
      </c>
      <c r="I1495" t="s">
        <v>166749</v>
      </c>
      <c r="J1495" t="s">
        <v>166750</v>
      </c>
      <c r="K1495" t="s">
        <v>180438</v>
      </c>
      <c r="L1495" t="s">
        <v>166751</v>
      </c>
      <c r="M1495" t="s">
        <v>166755</v>
      </c>
      <c r="N1495" t="s">
        <v>166756</v>
      </c>
      <c r="O1495" t="s">
        <v>166757</v>
      </c>
      <c r="P1495" t="s">
        <v>166758</v>
      </c>
      <c r="Q1495" t="s">
        <v>166759</v>
      </c>
      <c r="R1495" t="s">
        <v>180439</v>
      </c>
      <c r="S1495" t="s">
        <v>180440</v>
      </c>
      <c r="T1495" t="s">
        <v>180441</v>
      </c>
      <c r="U1495" t="s">
        <v>34322</v>
      </c>
      <c r="V1495" t="s">
        <v>180442</v>
      </c>
      <c r="W1495" t="s">
        <v>180443</v>
      </c>
      <c r="X1495" t="s">
        <v>128222</v>
      </c>
      <c r="Y1495" t="s">
        <v>180444</v>
      </c>
      <c r="Z1495" t="s">
        <v>180445</v>
      </c>
      <c r="AA1495" t="s">
        <v>129607</v>
      </c>
      <c r="AB1495" t="s">
        <v>180446</v>
      </c>
      <c r="AC1495" t="s">
        <v>180447</v>
      </c>
      <c r="AD1495" t="s">
        <v>12063</v>
      </c>
      <c r="AE1495" t="s">
        <v>180448</v>
      </c>
      <c r="AF1495" t="s">
        <v>180449</v>
      </c>
      <c r="AG1495" t="s">
        <v>180450</v>
      </c>
      <c r="AH1495" t="s">
        <v>180451</v>
      </c>
      <c r="AI1495" t="s">
        <v>93064</v>
      </c>
      <c r="AJ1495" t="s">
        <v>38276</v>
      </c>
      <c r="AK1495" t="s">
        <v>17753</v>
      </c>
      <c r="AL1495" t="s">
        <v>180452</v>
      </c>
      <c r="AM1495" t="s">
        <v>180453</v>
      </c>
      <c r="AN1495" t="s">
        <v>126649</v>
      </c>
      <c r="AO1495" t="s">
        <v>28439</v>
      </c>
    </row>
    <row r="1496">
      <c r="A1496" t="s">
        <v>1869</v>
      </c>
      <c r="B1496" t="s">
        <v>1857</v>
      </c>
      <c r="C1496" t="s">
        <v>12863</v>
      </c>
      <c r="D1496" t="s">
        <v>27575</v>
      </c>
      <c r="E1496" t="s">
        <v>1866</v>
      </c>
      <c r="F1496" t="s">
        <v>1339</v>
      </c>
      <c r="G1496" t="s">
        <v>26334</v>
      </c>
      <c r="H1496" t="s">
        <v>27868</v>
      </c>
      <c r="I1496" t="s">
        <v>1396</v>
      </c>
      <c r="J1496" t="s">
        <v>1868</v>
      </c>
      <c r="K1496" t="s">
        <v>1867</v>
      </c>
      <c r="L1496" t="s">
        <v>17406</v>
      </c>
      <c r="M1496" t="s">
        <v>21080</v>
      </c>
      <c r="N1496" t="s">
        <v>6873</v>
      </c>
      <c r="O1496" t="s">
        <v>10702</v>
      </c>
      <c r="P1496" t="s">
        <v>1871</v>
      </c>
      <c r="Q1496" t="s">
        <v>10707</v>
      </c>
      <c r="R1496" t="s">
        <v>1880</v>
      </c>
      <c r="S1496" t="s">
        <v>1870</v>
      </c>
      <c r="T1496" t="s">
        <v>10703</v>
      </c>
      <c r="U1496" t="s">
        <v>12108</v>
      </c>
      <c r="V1496" t="s">
        <v>24766</v>
      </c>
      <c r="W1496" t="s">
        <v>13608</v>
      </c>
      <c r="X1496" t="s">
        <v>125961</v>
      </c>
      <c r="Y1496" t="s">
        <v>53646</v>
      </c>
      <c r="Z1496" t="s">
        <v>19136</v>
      </c>
      <c r="AA1496" t="s">
        <v>20250</v>
      </c>
      <c r="AB1496" t="s">
        <v>2348</v>
      </c>
      <c r="AC1496" t="s">
        <v>27925</v>
      </c>
      <c r="AD1496" t="s">
        <v>2364</v>
      </c>
      <c r="AE1496" t="s">
        <v>1920</v>
      </c>
      <c r="AF1496" t="s">
        <v>125962</v>
      </c>
      <c r="AG1496" t="s">
        <v>125963</v>
      </c>
      <c r="AH1496" t="s">
        <v>125964</v>
      </c>
      <c r="AI1496" t="s">
        <v>15642</v>
      </c>
      <c r="AJ1496" t="s">
        <v>54855</v>
      </c>
      <c r="AK1496" t="s">
        <v>125965</v>
      </c>
      <c r="AL1496" t="s">
        <v>7983</v>
      </c>
      <c r="AM1496" t="s">
        <v>13830</v>
      </c>
      <c r="AN1496" t="s">
        <v>125009</v>
      </c>
      <c r="AO1496" t="s">
        <v>22886</v>
      </c>
      <c r="AP1496" t="s">
        <v>54392</v>
      </c>
      <c r="AQ1496" t="s">
        <v>125966</v>
      </c>
    </row>
    <row r="1497">
      <c r="A1497" t="s">
        <v>180454</v>
      </c>
      <c r="B1497" t="s">
        <v>180455</v>
      </c>
      <c r="C1497" t="s">
        <v>161413</v>
      </c>
      <c r="D1497" t="s">
        <v>150348</v>
      </c>
      <c r="E1497" t="s">
        <v>2350</v>
      </c>
      <c r="F1497" t="s">
        <v>180456</v>
      </c>
      <c r="G1497" t="s">
        <v>180457</v>
      </c>
      <c r="H1497" t="s">
        <v>23491</v>
      </c>
      <c r="I1497" t="s">
        <v>180458</v>
      </c>
      <c r="J1497" t="s">
        <v>152893</v>
      </c>
      <c r="K1497" t="s">
        <v>14820</v>
      </c>
      <c r="L1497" t="s">
        <v>13170</v>
      </c>
      <c r="M1497" t="s">
        <v>124410</v>
      </c>
      <c r="N1497" t="s">
        <v>180459</v>
      </c>
      <c r="O1497" t="s">
        <v>180460</v>
      </c>
      <c r="P1497" t="s">
        <v>55280</v>
      </c>
      <c r="Q1497" t="s">
        <v>180461</v>
      </c>
      <c r="R1497" t="s">
        <v>180462</v>
      </c>
      <c r="S1497" t="s">
        <v>14131</v>
      </c>
      <c r="T1497" t="s">
        <v>4432</v>
      </c>
      <c r="U1497" t="s">
        <v>126392</v>
      </c>
      <c r="V1497" t="s">
        <v>14574</v>
      </c>
      <c r="W1497" t="s">
        <v>2356</v>
      </c>
      <c r="X1497" t="s">
        <v>180463</v>
      </c>
      <c r="Y1497" t="s">
        <v>180464</v>
      </c>
      <c r="Z1497" t="s">
        <v>27847</v>
      </c>
      <c r="AA1497" t="s">
        <v>180465</v>
      </c>
      <c r="AB1497" t="s">
        <v>13321</v>
      </c>
      <c r="AC1497" t="s">
        <v>180466</v>
      </c>
      <c r="AD1497" t="s">
        <v>44716</v>
      </c>
      <c r="AE1497" t="s">
        <v>180467</v>
      </c>
      <c r="AF1497" t="s">
        <v>42698</v>
      </c>
      <c r="AG1497" t="s">
        <v>180468</v>
      </c>
      <c r="AH1497" t="s">
        <v>180469</v>
      </c>
      <c r="AI1497" t="s">
        <v>78846</v>
      </c>
      <c r="AJ1497" t="s">
        <v>180470</v>
      </c>
      <c r="AK1497" t="s">
        <v>180471</v>
      </c>
      <c r="AL1497" t="s">
        <v>54299</v>
      </c>
      <c r="AM1497" t="s">
        <v>180472</v>
      </c>
      <c r="AN1497" t="s">
        <v>53031</v>
      </c>
      <c r="AO1497" t="s">
        <v>180473</v>
      </c>
      <c r="AP1497" t="s">
        <v>180474</v>
      </c>
      <c r="AQ1497" t="s">
        <v>4509</v>
      </c>
      <c r="AR1497" t="s">
        <v>4433</v>
      </c>
    </row>
    <row r="1498">
      <c r="A1498" t="s">
        <v>38865</v>
      </c>
      <c r="B1498" t="s">
        <v>13391</v>
      </c>
      <c r="C1498" t="s">
        <v>38858</v>
      </c>
      <c r="D1498" t="s">
        <v>12117</v>
      </c>
      <c r="E1498" t="s">
        <v>55435</v>
      </c>
      <c r="F1498" t="s">
        <v>2751</v>
      </c>
      <c r="G1498" t="s">
        <v>2754</v>
      </c>
      <c r="H1498" t="s">
        <v>23590</v>
      </c>
      <c r="I1498" t="s">
        <v>7568</v>
      </c>
      <c r="J1498" t="s">
        <v>17069</v>
      </c>
      <c r="K1498" t="s">
        <v>19964</v>
      </c>
      <c r="L1498" t="s">
        <v>13396</v>
      </c>
      <c r="M1498" t="s">
        <v>2758</v>
      </c>
      <c r="N1498" t="s">
        <v>2757</v>
      </c>
      <c r="O1498" t="s">
        <v>2760</v>
      </c>
      <c r="P1498" t="s">
        <v>27627</v>
      </c>
      <c r="Q1498" t="s">
        <v>2761</v>
      </c>
      <c r="R1498" t="s">
        <v>117833</v>
      </c>
      <c r="S1498" t="s">
        <v>48743</v>
      </c>
      <c r="T1498" t="s">
        <v>23585</v>
      </c>
      <c r="U1498" t="s">
        <v>39567</v>
      </c>
      <c r="V1498" t="s">
        <v>180475</v>
      </c>
      <c r="W1498" t="s">
        <v>180476</v>
      </c>
      <c r="X1498" t="s">
        <v>180477</v>
      </c>
      <c r="Y1498" t="s">
        <v>13765</v>
      </c>
      <c r="Z1498" t="s">
        <v>118973</v>
      </c>
      <c r="AA1498" t="s">
        <v>17399</v>
      </c>
      <c r="AB1498" t="s">
        <v>180478</v>
      </c>
      <c r="AC1498" t="s">
        <v>55743</v>
      </c>
      <c r="AD1498" t="s">
        <v>180479</v>
      </c>
      <c r="AE1498" t="s">
        <v>33629</v>
      </c>
      <c r="AF1498" t="s">
        <v>16673</v>
      </c>
      <c r="AG1498" t="s">
        <v>180480</v>
      </c>
      <c r="AH1498" t="s">
        <v>180481</v>
      </c>
      <c r="AI1498" t="s">
        <v>13754</v>
      </c>
      <c r="AJ1498" t="s">
        <v>180482</v>
      </c>
      <c r="AK1498" t="s">
        <v>125504</v>
      </c>
      <c r="AL1498" t="s">
        <v>180483</v>
      </c>
      <c r="AM1498" t="s">
        <v>44226</v>
      </c>
      <c r="AN1498" t="s">
        <v>180484</v>
      </c>
      <c r="AO1498" t="s">
        <v>180485</v>
      </c>
      <c r="AP1498" t="s">
        <v>180486</v>
      </c>
      <c r="AQ1498" t="s">
        <v>887</v>
      </c>
      <c r="AR1498" t="s">
        <v>180487</v>
      </c>
    </row>
    <row r="1499">
      <c r="A1499" t="s">
        <v>180488</v>
      </c>
      <c r="B1499" t="s">
        <v>54314</v>
      </c>
      <c r="C1499" t="s">
        <v>38000</v>
      </c>
      <c r="D1499" t="s">
        <v>180489</v>
      </c>
      <c r="E1499" t="s">
        <v>76914</v>
      </c>
      <c r="F1499" t="s">
        <v>27816</v>
      </c>
      <c r="G1499" t="s">
        <v>180490</v>
      </c>
      <c r="H1499" t="s">
        <v>22345</v>
      </c>
      <c r="I1499" t="s">
        <v>27123</v>
      </c>
      <c r="J1499" t="s">
        <v>180491</v>
      </c>
      <c r="K1499" t="s">
        <v>13998</v>
      </c>
      <c r="L1499" t="s">
        <v>179785</v>
      </c>
      <c r="M1499" t="s">
        <v>70</v>
      </c>
      <c r="N1499" t="s">
        <v>37611</v>
      </c>
      <c r="O1499" t="s">
        <v>17382</v>
      </c>
      <c r="P1499" t="s">
        <v>12105</v>
      </c>
      <c r="Q1499" t="s">
        <v>180492</v>
      </c>
      <c r="R1499" t="s">
        <v>31954</v>
      </c>
      <c r="S1499" t="s">
        <v>180493</v>
      </c>
      <c r="T1499" t="s">
        <v>180494</v>
      </c>
      <c r="U1499" t="s">
        <v>180495</v>
      </c>
      <c r="V1499" t="s">
        <v>180496</v>
      </c>
      <c r="W1499" t="s">
        <v>180497</v>
      </c>
      <c r="X1499" t="s">
        <v>180498</v>
      </c>
      <c r="Y1499" t="s">
        <v>180499</v>
      </c>
      <c r="Z1499" t="s">
        <v>180500</v>
      </c>
      <c r="AA1499" t="s">
        <v>180501</v>
      </c>
      <c r="AB1499" t="s">
        <v>180502</v>
      </c>
      <c r="AC1499" t="s">
        <v>19238</v>
      </c>
      <c r="AD1499" t="s">
        <v>180503</v>
      </c>
      <c r="AE1499" t="s">
        <v>180504</v>
      </c>
      <c r="AF1499" t="s">
        <v>89360</v>
      </c>
      <c r="AG1499" t="s">
        <v>180505</v>
      </c>
      <c r="AH1499" t="s">
        <v>38774</v>
      </c>
      <c r="AI1499" t="s">
        <v>78231</v>
      </c>
      <c r="AJ1499" t="s">
        <v>180506</v>
      </c>
      <c r="AK1499" t="s">
        <v>180507</v>
      </c>
      <c r="AL1499" t="s">
        <v>180508</v>
      </c>
      <c r="AM1499" t="s">
        <v>13855</v>
      </c>
      <c r="AN1499" t="s">
        <v>13866</v>
      </c>
      <c r="AO1499" t="s">
        <v>4631</v>
      </c>
      <c r="AP1499" t="s">
        <v>13321</v>
      </c>
      <c r="AQ1499" t="s">
        <v>13869</v>
      </c>
    </row>
    <row r="1500">
      <c r="A1500" t="s">
        <v>50683</v>
      </c>
      <c r="B1500" t="s">
        <v>50752</v>
      </c>
      <c r="C1500" t="s">
        <v>50749</v>
      </c>
      <c r="D1500" t="s">
        <v>53534</v>
      </c>
      <c r="E1500" t="s">
        <v>166891</v>
      </c>
      <c r="F1500" t="s">
        <v>50748</v>
      </c>
      <c r="G1500" t="s">
        <v>47075</v>
      </c>
      <c r="H1500" t="s">
        <v>166892</v>
      </c>
      <c r="I1500" t="s">
        <v>45739</v>
      </c>
      <c r="J1500" t="s">
        <v>47076</v>
      </c>
      <c r="K1500" t="s">
        <v>180509</v>
      </c>
      <c r="L1500" t="s">
        <v>3894</v>
      </c>
      <c r="M1500" t="s">
        <v>180510</v>
      </c>
      <c r="N1500" t="s">
        <v>17625</v>
      </c>
      <c r="O1500" t="s">
        <v>166893</v>
      </c>
      <c r="P1500" t="s">
        <v>47079</v>
      </c>
      <c r="Q1500" t="s">
        <v>180511</v>
      </c>
      <c r="R1500" t="s">
        <v>166894</v>
      </c>
      <c r="S1500" t="s">
        <v>47081</v>
      </c>
      <c r="T1500" t="s">
        <v>55480</v>
      </c>
      <c r="U1500" t="s">
        <v>180512</v>
      </c>
      <c r="V1500" t="s">
        <v>180513</v>
      </c>
      <c r="W1500" t="s">
        <v>166901</v>
      </c>
      <c r="X1500" t="s">
        <v>180514</v>
      </c>
      <c r="Y1500" t="s">
        <v>166902</v>
      </c>
      <c r="Z1500" t="s">
        <v>180515</v>
      </c>
      <c r="AA1500" t="s">
        <v>180516</v>
      </c>
      <c r="AB1500" t="s">
        <v>55542</v>
      </c>
      <c r="AC1500" t="s">
        <v>180517</v>
      </c>
      <c r="AD1500" t="s">
        <v>180518</v>
      </c>
      <c r="AE1500" t="s">
        <v>180519</v>
      </c>
      <c r="AF1500" t="s">
        <v>180520</v>
      </c>
      <c r="AG1500" t="s">
        <v>180521</v>
      </c>
      <c r="AH1500" t="s">
        <v>180522</v>
      </c>
      <c r="AI1500" t="s">
        <v>180523</v>
      </c>
      <c r="AJ1500" t="s">
        <v>158185</v>
      </c>
      <c r="AK1500" t="s">
        <v>20127</v>
      </c>
      <c r="AL1500" t="s">
        <v>180524</v>
      </c>
      <c r="AM1500" t="s">
        <v>180525</v>
      </c>
      <c r="AN1500" t="s">
        <v>180526</v>
      </c>
      <c r="AO1500" t="s">
        <v>180527</v>
      </c>
      <c r="AP1500" t="s">
        <v>159826</v>
      </c>
      <c r="AQ1500" t="s">
        <v>180528</v>
      </c>
    </row>
    <row r="1501">
      <c r="A1501" t="s">
        <v>13373</v>
      </c>
      <c r="B1501" t="s">
        <v>13374</v>
      </c>
      <c r="C1501" t="s">
        <v>180529</v>
      </c>
      <c r="D1501" t="s">
        <v>3116</v>
      </c>
      <c r="E1501" t="s">
        <v>13451</v>
      </c>
      <c r="F1501" t="s">
        <v>13321</v>
      </c>
    </row>
    <row r="1502"/>
    <row r="1503">
      <c r="A1503" t="s">
        <v>53031</v>
      </c>
      <c r="B1503" t="s">
        <v>38669</v>
      </c>
      <c r="C1503" t="s">
        <v>9797</v>
      </c>
      <c r="D1503" t="s">
        <v>13334</v>
      </c>
      <c r="E1503" t="s">
        <v>14511</v>
      </c>
      <c r="F1503" t="s">
        <v>124402</v>
      </c>
      <c r="G1503" t="s">
        <v>684</v>
      </c>
      <c r="H1503" t="s">
        <v>180530</v>
      </c>
      <c r="I1503" t="s">
        <v>70838</v>
      </c>
      <c r="J1503" t="s">
        <v>14517</v>
      </c>
      <c r="K1503" t="s">
        <v>129603</v>
      </c>
      <c r="L1503" t="s">
        <v>166970</v>
      </c>
      <c r="M1503" t="s">
        <v>14516</v>
      </c>
      <c r="N1503" t="s">
        <v>166971</v>
      </c>
      <c r="O1503" t="s">
        <v>166972</v>
      </c>
      <c r="P1503" t="s">
        <v>180531</v>
      </c>
      <c r="Q1503" t="s">
        <v>176159</v>
      </c>
      <c r="R1503" t="s">
        <v>180532</v>
      </c>
      <c r="S1503" t="s">
        <v>14524</v>
      </c>
      <c r="T1503" t="s">
        <v>54887</v>
      </c>
      <c r="U1503" t="s">
        <v>125889</v>
      </c>
      <c r="V1503" t="s">
        <v>2347</v>
      </c>
      <c r="W1503" t="s">
        <v>78143</v>
      </c>
      <c r="X1503" t="s">
        <v>180533</v>
      </c>
      <c r="Y1503" t="s">
        <v>4510</v>
      </c>
      <c r="Z1503" t="s">
        <v>56330</v>
      </c>
      <c r="AA1503" t="s">
        <v>180534</v>
      </c>
      <c r="AB1503" t="s">
        <v>180535</v>
      </c>
      <c r="AC1503" t="s">
        <v>180536</v>
      </c>
      <c r="AD1503" t="s">
        <v>180537</v>
      </c>
      <c r="AE1503" t="s">
        <v>180538</v>
      </c>
      <c r="AF1503" t="s">
        <v>53075</v>
      </c>
      <c r="AG1503" t="s">
        <v>180539</v>
      </c>
      <c r="AH1503" t="s">
        <v>12108</v>
      </c>
      <c r="AI1503" t="s">
        <v>180540</v>
      </c>
      <c r="AJ1503" t="s">
        <v>1868</v>
      </c>
      <c r="AK1503" t="s">
        <v>13755</v>
      </c>
      <c r="AL1503" t="s">
        <v>1339</v>
      </c>
      <c r="AM1503" t="s">
        <v>180541</v>
      </c>
      <c r="AN1503" t="s">
        <v>70857</v>
      </c>
      <c r="AO1503" t="s">
        <v>180542</v>
      </c>
      <c r="AP1503" t="s">
        <v>125268</v>
      </c>
    </row>
    <row r="1504">
      <c r="A1504" t="s">
        <v>180543</v>
      </c>
      <c r="B1504" t="s">
        <v>180544</v>
      </c>
      <c r="C1504" t="s">
        <v>180545</v>
      </c>
      <c r="D1504" t="s">
        <v>180546</v>
      </c>
      <c r="E1504" t="s">
        <v>180547</v>
      </c>
      <c r="F1504" t="s">
        <v>128734</v>
      </c>
      <c r="G1504" t="s">
        <v>53797</v>
      </c>
      <c r="H1504" t="s">
        <v>37743</v>
      </c>
      <c r="I1504" t="s">
        <v>180548</v>
      </c>
      <c r="J1504" t="s">
        <v>180549</v>
      </c>
      <c r="K1504" t="s">
        <v>180550</v>
      </c>
      <c r="L1504" t="s">
        <v>27931</v>
      </c>
      <c r="M1504" t="s">
        <v>180551</v>
      </c>
      <c r="N1504" t="s">
        <v>180552</v>
      </c>
      <c r="O1504" t="s">
        <v>129716</v>
      </c>
      <c r="P1504" t="s">
        <v>180553</v>
      </c>
      <c r="Q1504" t="s">
        <v>78597</v>
      </c>
      <c r="R1504" t="s">
        <v>129265</v>
      </c>
      <c r="S1504" t="s">
        <v>78853</v>
      </c>
      <c r="T1504" t="s">
        <v>180554</v>
      </c>
      <c r="U1504" t="s">
        <v>180555</v>
      </c>
      <c r="V1504" t="s">
        <v>128739</v>
      </c>
      <c r="W1504" t="s">
        <v>110191</v>
      </c>
      <c r="X1504" t="s">
        <v>15677</v>
      </c>
      <c r="Y1504" t="s">
        <v>180556</v>
      </c>
      <c r="Z1504" t="s">
        <v>28091</v>
      </c>
      <c r="AA1504" t="s">
        <v>179476</v>
      </c>
      <c r="AB1504" t="s">
        <v>54341</v>
      </c>
      <c r="AC1504" t="s">
        <v>180557</v>
      </c>
      <c r="AD1504" t="s">
        <v>70052</v>
      </c>
      <c r="AE1504" t="s">
        <v>180558</v>
      </c>
      <c r="AF1504" t="s">
        <v>180559</v>
      </c>
    </row>
    <row r="1505">
      <c r="A1505" t="s">
        <v>5650</v>
      </c>
      <c r="B1505" t="s">
        <v>125062</v>
      </c>
      <c r="C1505" t="s">
        <v>79383</v>
      </c>
      <c r="D1505" t="s">
        <v>180560</v>
      </c>
      <c r="E1505" t="s">
        <v>167072</v>
      </c>
      <c r="F1505" t="s">
        <v>167073</v>
      </c>
      <c r="G1505" t="s">
        <v>167070</v>
      </c>
      <c r="H1505" t="s">
        <v>167067</v>
      </c>
      <c r="I1505" t="s">
        <v>159707</v>
      </c>
      <c r="J1505" t="s">
        <v>167078</v>
      </c>
      <c r="K1505" t="s">
        <v>5431</v>
      </c>
      <c r="L1505" t="s">
        <v>180561</v>
      </c>
      <c r="M1505" t="s">
        <v>13172</v>
      </c>
      <c r="N1505" t="s">
        <v>167081</v>
      </c>
      <c r="O1505" t="s">
        <v>180562</v>
      </c>
      <c r="P1505" t="s">
        <v>180563</v>
      </c>
      <c r="Q1505" t="s">
        <v>14244</v>
      </c>
      <c r="R1505" t="s">
        <v>180564</v>
      </c>
      <c r="S1505" t="s">
        <v>53171</v>
      </c>
      <c r="T1505" t="s">
        <v>180565</v>
      </c>
      <c r="U1505" t="s">
        <v>180566</v>
      </c>
      <c r="V1505" t="s">
        <v>167083</v>
      </c>
      <c r="W1505" t="s">
        <v>167086</v>
      </c>
      <c r="X1505" t="s">
        <v>39997</v>
      </c>
      <c r="Y1505" t="s">
        <v>167074</v>
      </c>
      <c r="Z1505" t="s">
        <v>180567</v>
      </c>
      <c r="AA1505" t="s">
        <v>180568</v>
      </c>
      <c r="AB1505" t="s">
        <v>27172</v>
      </c>
      <c r="AC1505" t="s">
        <v>180569</v>
      </c>
      <c r="AD1505" t="s">
        <v>157289</v>
      </c>
      <c r="AE1505" t="s">
        <v>153922</v>
      </c>
      <c r="AF1505" t="s">
        <v>15646</v>
      </c>
      <c r="AG1505" t="s">
        <v>180570</v>
      </c>
      <c r="AH1505" t="s">
        <v>39171</v>
      </c>
      <c r="AI1505" t="s">
        <v>4870</v>
      </c>
      <c r="AJ1505" t="s">
        <v>10759</v>
      </c>
      <c r="AK1505" t="s">
        <v>35865</v>
      </c>
      <c r="AL1505" t="s">
        <v>180571</v>
      </c>
      <c r="AM1505" t="s">
        <v>37723</v>
      </c>
      <c r="AN1505" t="s">
        <v>87013</v>
      </c>
      <c r="AO1505" t="s">
        <v>34122</v>
      </c>
      <c r="AP1505" t="s">
        <v>180572</v>
      </c>
      <c r="AQ1505" t="s">
        <v>83641</v>
      </c>
      <c r="AR1505" t="s">
        <v>180573</v>
      </c>
      <c r="AS1505" t="s">
        <v>129148</v>
      </c>
    </row>
    <row r="1506">
      <c r="A1506" t="s">
        <v>180574</v>
      </c>
      <c r="B1506" t="s">
        <v>180575</v>
      </c>
      <c r="C1506" t="s">
        <v>180576</v>
      </c>
      <c r="D1506" t="s">
        <v>167098</v>
      </c>
      <c r="E1506" t="s">
        <v>167099</v>
      </c>
      <c r="F1506" t="s">
        <v>180577</v>
      </c>
      <c r="G1506" t="s">
        <v>180578</v>
      </c>
      <c r="H1506" t="s">
        <v>180579</v>
      </c>
      <c r="I1506" t="s">
        <v>180580</v>
      </c>
      <c r="J1506" t="s">
        <v>167100</v>
      </c>
      <c r="K1506" t="s">
        <v>167101</v>
      </c>
      <c r="L1506" t="s">
        <v>180581</v>
      </c>
      <c r="M1506" t="s">
        <v>180582</v>
      </c>
      <c r="N1506" t="s">
        <v>180583</v>
      </c>
      <c r="O1506" t="s">
        <v>180584</v>
      </c>
      <c r="P1506" t="s">
        <v>180585</v>
      </c>
      <c r="Q1506" t="s">
        <v>125735</v>
      </c>
      <c r="R1506" t="s">
        <v>180586</v>
      </c>
      <c r="S1506" t="s">
        <v>180587</v>
      </c>
      <c r="T1506" t="s">
        <v>180588</v>
      </c>
      <c r="U1506" t="s">
        <v>180589</v>
      </c>
      <c r="V1506" t="s">
        <v>77784</v>
      </c>
      <c r="W1506" t="s">
        <v>180590</v>
      </c>
      <c r="X1506" t="s">
        <v>180591</v>
      </c>
      <c r="Y1506" t="s">
        <v>180592</v>
      </c>
      <c r="Z1506" t="s">
        <v>180593</v>
      </c>
      <c r="AA1506" t="s">
        <v>180594</v>
      </c>
      <c r="AB1506" t="s">
        <v>37828</v>
      </c>
      <c r="AC1506" t="s">
        <v>180595</v>
      </c>
      <c r="AD1506" t="s">
        <v>180596</v>
      </c>
      <c r="AE1506" t="s">
        <v>180597</v>
      </c>
      <c r="AF1506" t="s">
        <v>180598</v>
      </c>
      <c r="AG1506" t="s">
        <v>180599</v>
      </c>
      <c r="AH1506" t="s">
        <v>180600</v>
      </c>
      <c r="AI1506" t="s">
        <v>180601</v>
      </c>
      <c r="AJ1506" t="s">
        <v>180602</v>
      </c>
      <c r="AK1506" t="s">
        <v>180603</v>
      </c>
      <c r="AL1506" t="s">
        <v>180604</v>
      </c>
      <c r="AM1506" t="s">
        <v>125446</v>
      </c>
      <c r="AN1506" t="s">
        <v>180605</v>
      </c>
      <c r="AO1506" t="s">
        <v>180606</v>
      </c>
      <c r="AP1506" t="s">
        <v>180607</v>
      </c>
      <c r="AQ1506" t="s">
        <v>180608</v>
      </c>
      <c r="AR1506" t="s">
        <v>180609</v>
      </c>
    </row>
    <row r="1507">
      <c r="A1507" t="s">
        <v>10702</v>
      </c>
      <c r="B1507" t="s">
        <v>27868</v>
      </c>
      <c r="C1507" t="s">
        <v>19774</v>
      </c>
      <c r="D1507" t="s">
        <v>10703</v>
      </c>
      <c r="E1507" t="s">
        <v>1344</v>
      </c>
      <c r="F1507" t="s">
        <v>26267</v>
      </c>
      <c r="G1507" t="s">
        <v>1873</v>
      </c>
      <c r="H1507" t="s">
        <v>10712</v>
      </c>
      <c r="I1507" t="s">
        <v>50288</v>
      </c>
      <c r="J1507" t="s">
        <v>51856</v>
      </c>
      <c r="K1507" t="s">
        <v>56008</v>
      </c>
      <c r="L1507" t="s">
        <v>10711</v>
      </c>
      <c r="M1507" t="s">
        <v>10713</v>
      </c>
      <c r="N1507" t="s">
        <v>26269</v>
      </c>
      <c r="O1507" t="s">
        <v>1880</v>
      </c>
      <c r="P1507" t="s">
        <v>17753</v>
      </c>
      <c r="Q1507" t="s">
        <v>8467</v>
      </c>
      <c r="R1507" t="s">
        <v>49035</v>
      </c>
      <c r="S1507" t="s">
        <v>11971</v>
      </c>
      <c r="T1507" t="s">
        <v>79454</v>
      </c>
      <c r="U1507" t="s">
        <v>126919</v>
      </c>
      <c r="V1507" t="s">
        <v>14426</v>
      </c>
      <c r="W1507" t="s">
        <v>38257</v>
      </c>
      <c r="X1507" t="s">
        <v>4780</v>
      </c>
      <c r="Y1507" t="s">
        <v>27489</v>
      </c>
      <c r="Z1507" t="s">
        <v>23069</v>
      </c>
      <c r="AA1507" t="s">
        <v>361</v>
      </c>
      <c r="AB1507" t="s">
        <v>31911</v>
      </c>
      <c r="AC1507" t="s">
        <v>27635</v>
      </c>
      <c r="AD1507" t="s">
        <v>126920</v>
      </c>
      <c r="AE1507" t="s">
        <v>23503</v>
      </c>
      <c r="AF1507" t="s">
        <v>19381</v>
      </c>
      <c r="AG1507" t="s">
        <v>126921</v>
      </c>
      <c r="AH1507" t="s">
        <v>126922</v>
      </c>
      <c r="AI1507" t="s">
        <v>48751</v>
      </c>
      <c r="AJ1507" t="s">
        <v>126923</v>
      </c>
      <c r="AK1507" t="s">
        <v>126924</v>
      </c>
      <c r="AL1507" t="s">
        <v>20766</v>
      </c>
      <c r="AM1507" t="s">
        <v>27577</v>
      </c>
      <c r="AN1507" t="s">
        <v>27576</v>
      </c>
      <c r="AO1507" t="s">
        <v>126675</v>
      </c>
      <c r="AP1507" t="s">
        <v>126925</v>
      </c>
      <c r="AQ1507" t="s">
        <v>13601</v>
      </c>
    </row>
    <row r="1508">
      <c r="A1508" t="s">
        <v>180610</v>
      </c>
      <c r="B1508" t="s">
        <v>180611</v>
      </c>
      <c r="C1508" t="s">
        <v>180612</v>
      </c>
      <c r="D1508" t="s">
        <v>180613</v>
      </c>
      <c r="E1508" t="s">
        <v>180614</v>
      </c>
      <c r="F1508" t="s">
        <v>180615</v>
      </c>
      <c r="G1508" t="s">
        <v>180616</v>
      </c>
      <c r="H1508" t="s">
        <v>180617</v>
      </c>
      <c r="I1508" t="s">
        <v>180618</v>
      </c>
      <c r="J1508" t="s">
        <v>180619</v>
      </c>
      <c r="K1508" t="s">
        <v>180620</v>
      </c>
      <c r="L1508" t="s">
        <v>180621</v>
      </c>
      <c r="M1508" t="s">
        <v>180622</v>
      </c>
      <c r="N1508" t="s">
        <v>180623</v>
      </c>
      <c r="O1508" t="s">
        <v>180624</v>
      </c>
      <c r="P1508" t="s">
        <v>180625</v>
      </c>
      <c r="Q1508" t="s">
        <v>180626</v>
      </c>
      <c r="R1508" t="s">
        <v>180627</v>
      </c>
      <c r="S1508" t="s">
        <v>180628</v>
      </c>
      <c r="T1508" t="s">
        <v>180629</v>
      </c>
      <c r="U1508" t="s">
        <v>180630</v>
      </c>
      <c r="V1508" t="s">
        <v>180631</v>
      </c>
      <c r="W1508" t="s">
        <v>180632</v>
      </c>
      <c r="X1508" t="s">
        <v>180633</v>
      </c>
      <c r="Y1508" t="s">
        <v>180634</v>
      </c>
      <c r="Z1508" t="s">
        <v>180635</v>
      </c>
      <c r="AA1508" t="s">
        <v>180636</v>
      </c>
      <c r="AB1508" t="s">
        <v>180637</v>
      </c>
      <c r="AC1508" t="s">
        <v>172414</v>
      </c>
      <c r="AD1508" t="s">
        <v>180638</v>
      </c>
      <c r="AE1508" t="s">
        <v>180639</v>
      </c>
      <c r="AF1508" t="s">
        <v>180640</v>
      </c>
      <c r="AG1508" t="s">
        <v>180641</v>
      </c>
      <c r="AH1508" t="s">
        <v>180642</v>
      </c>
      <c r="AI1508" t="s">
        <v>125890</v>
      </c>
      <c r="AJ1508" t="s">
        <v>180643</v>
      </c>
      <c r="AK1508" t="s">
        <v>180644</v>
      </c>
      <c r="AL1508" t="s">
        <v>180645</v>
      </c>
      <c r="AM1508" t="s">
        <v>180646</v>
      </c>
      <c r="AN1508" t="s">
        <v>180647</v>
      </c>
      <c r="AO1508" t="s">
        <v>180648</v>
      </c>
      <c r="AP1508" t="s">
        <v>180649</v>
      </c>
      <c r="AQ1508" t="s">
        <v>180650</v>
      </c>
    </row>
    <row r="1509">
      <c r="A1509" t="s">
        <v>129610</v>
      </c>
      <c r="B1509" t="s">
        <v>129611</v>
      </c>
      <c r="C1509" t="s">
        <v>129612</v>
      </c>
      <c r="D1509" t="s">
        <v>129613</v>
      </c>
      <c r="E1509" t="s">
        <v>95705</v>
      </c>
      <c r="F1509" t="s">
        <v>129614</v>
      </c>
      <c r="G1509" t="s">
        <v>129615</v>
      </c>
      <c r="H1509" t="s">
        <v>129616</v>
      </c>
      <c r="I1509" t="s">
        <v>129617</v>
      </c>
      <c r="J1509" t="s">
        <v>129618</v>
      </c>
      <c r="K1509" t="s">
        <v>129619</v>
      </c>
      <c r="L1509" t="s">
        <v>86738</v>
      </c>
      <c r="M1509" t="s">
        <v>129620</v>
      </c>
      <c r="N1509" t="s">
        <v>129621</v>
      </c>
      <c r="O1509" t="s">
        <v>124917</v>
      </c>
      <c r="P1509" t="s">
        <v>129622</v>
      </c>
      <c r="Q1509" t="s">
        <v>129623</v>
      </c>
      <c r="R1509" t="s">
        <v>129624</v>
      </c>
      <c r="S1509" t="s">
        <v>129625</v>
      </c>
      <c r="T1509" t="s">
        <v>129626</v>
      </c>
      <c r="U1509" t="s">
        <v>129627</v>
      </c>
      <c r="V1509" t="s">
        <v>129628</v>
      </c>
      <c r="W1509" t="s">
        <v>129629</v>
      </c>
      <c r="X1509" t="s">
        <v>129630</v>
      </c>
      <c r="Y1509" t="s">
        <v>56170</v>
      </c>
      <c r="Z1509" t="s">
        <v>129631</v>
      </c>
      <c r="AA1509" t="s">
        <v>129632</v>
      </c>
      <c r="AB1509" t="s">
        <v>129633</v>
      </c>
      <c r="AC1509" t="s">
        <v>129634</v>
      </c>
      <c r="AD1509" t="s">
        <v>129635</v>
      </c>
      <c r="AE1509" t="s">
        <v>129636</v>
      </c>
      <c r="AF1509" t="s">
        <v>129637</v>
      </c>
      <c r="AG1509" t="s">
        <v>129638</v>
      </c>
      <c r="AH1509" t="s">
        <v>129639</v>
      </c>
      <c r="AI1509" t="s">
        <v>23480</v>
      </c>
      <c r="AJ1509" t="s">
        <v>129640</v>
      </c>
      <c r="AK1509" t="s">
        <v>129641</v>
      </c>
      <c r="AL1509" t="s">
        <v>129642</v>
      </c>
      <c r="AM1509" t="s">
        <v>6803</v>
      </c>
      <c r="AN1509" t="s">
        <v>129643</v>
      </c>
      <c r="AO1509" t="s">
        <v>129644</v>
      </c>
      <c r="AP1509" t="s">
        <v>129645</v>
      </c>
      <c r="AQ1509" t="s">
        <v>129646</v>
      </c>
      <c r="AR1509" t="s">
        <v>129647</v>
      </c>
    </row>
    <row r="1510">
      <c r="A1510" t="s">
        <v>23453</v>
      </c>
      <c r="B1510" t="s">
        <v>26271</v>
      </c>
      <c r="C1510" t="s">
        <v>21573</v>
      </c>
      <c r="D1510" t="s">
        <v>21578</v>
      </c>
      <c r="E1510" t="s">
        <v>21577</v>
      </c>
      <c r="F1510" t="s">
        <v>21572</v>
      </c>
      <c r="G1510" t="s">
        <v>115573</v>
      </c>
      <c r="H1510" t="s">
        <v>27911</v>
      </c>
      <c r="I1510" t="s">
        <v>21575</v>
      </c>
      <c r="J1510" t="s">
        <v>26269</v>
      </c>
      <c r="K1510" t="s">
        <v>21583</v>
      </c>
      <c r="L1510" t="s">
        <v>49635</v>
      </c>
      <c r="M1510" t="s">
        <v>21580</v>
      </c>
      <c r="N1510" t="s">
        <v>21323</v>
      </c>
      <c r="O1510" t="s">
        <v>26274</v>
      </c>
      <c r="P1510" t="s">
        <v>28281</v>
      </c>
      <c r="Q1510" t="s">
        <v>16478</v>
      </c>
      <c r="R1510" t="s">
        <v>116265</v>
      </c>
      <c r="S1510" t="s">
        <v>17753</v>
      </c>
      <c r="T1510" t="s">
        <v>19225</v>
      </c>
      <c r="U1510" t="s">
        <v>180651</v>
      </c>
      <c r="V1510" t="s">
        <v>125967</v>
      </c>
      <c r="W1510" t="s">
        <v>107073</v>
      </c>
      <c r="X1510" t="s">
        <v>22789</v>
      </c>
      <c r="Y1510" t="s">
        <v>17291</v>
      </c>
      <c r="Z1510" t="s">
        <v>125968</v>
      </c>
      <c r="AA1510" t="s">
        <v>180652</v>
      </c>
      <c r="AB1510" t="s">
        <v>125969</v>
      </c>
      <c r="AC1510" t="s">
        <v>125970</v>
      </c>
      <c r="AD1510" t="s">
        <v>125971</v>
      </c>
      <c r="AE1510" t="s">
        <v>125972</v>
      </c>
      <c r="AF1510" t="s">
        <v>22976</v>
      </c>
      <c r="AG1510" t="s">
        <v>125973</v>
      </c>
      <c r="AH1510" t="s">
        <v>39514</v>
      </c>
      <c r="AI1510" t="s">
        <v>125974</v>
      </c>
      <c r="AJ1510" t="s">
        <v>125975</v>
      </c>
      <c r="AK1510" t="s">
        <v>125976</v>
      </c>
      <c r="AL1510" t="s">
        <v>125977</v>
      </c>
      <c r="AM1510" t="s">
        <v>125978</v>
      </c>
      <c r="AN1510" t="s">
        <v>125979</v>
      </c>
      <c r="AO1510" t="s">
        <v>125980</v>
      </c>
      <c r="AP1510" t="s">
        <v>70256</v>
      </c>
      <c r="AQ1510" t="s">
        <v>55097</v>
      </c>
      <c r="AR1510" t="s">
        <v>25036</v>
      </c>
      <c r="AS1510" t="s">
        <v>125981</v>
      </c>
    </row>
    <row r="1511">
      <c r="A1511" t="s">
        <v>20790</v>
      </c>
      <c r="B1511" t="s">
        <v>20789</v>
      </c>
      <c r="C1511" t="s">
        <v>822</v>
      </c>
      <c r="D1511" t="s">
        <v>815</v>
      </c>
      <c r="E1511" t="s">
        <v>866</v>
      </c>
      <c r="F1511" t="s">
        <v>818</v>
      </c>
      <c r="G1511" t="s">
        <v>819</v>
      </c>
      <c r="H1511" t="s">
        <v>816</v>
      </c>
      <c r="I1511" t="s">
        <v>817</v>
      </c>
      <c r="J1511" t="s">
        <v>821</v>
      </c>
      <c r="K1511" t="s">
        <v>165192</v>
      </c>
      <c r="L1511" t="s">
        <v>823</v>
      </c>
      <c r="M1511" t="s">
        <v>829</v>
      </c>
      <c r="N1511" t="s">
        <v>806</v>
      </c>
      <c r="O1511" t="s">
        <v>828</v>
      </c>
      <c r="P1511" t="s">
        <v>825</v>
      </c>
      <c r="Q1511" t="s">
        <v>22661</v>
      </c>
      <c r="R1511" t="s">
        <v>867</v>
      </c>
      <c r="S1511" t="s">
        <v>824</v>
      </c>
      <c r="T1511" t="s">
        <v>167255</v>
      </c>
      <c r="U1511" t="s">
        <v>180653</v>
      </c>
      <c r="V1511" t="s">
        <v>180654</v>
      </c>
      <c r="W1511" t="s">
        <v>180655</v>
      </c>
      <c r="X1511" t="s">
        <v>167270</v>
      </c>
      <c r="Y1511" t="s">
        <v>180656</v>
      </c>
      <c r="Z1511" t="s">
        <v>19491</v>
      </c>
      <c r="AA1511" t="s">
        <v>180657</v>
      </c>
      <c r="AB1511" t="s">
        <v>180658</v>
      </c>
      <c r="AC1511" t="s">
        <v>180659</v>
      </c>
      <c r="AD1511" t="s">
        <v>180660</v>
      </c>
      <c r="AE1511" t="s">
        <v>11677</v>
      </c>
      <c r="AF1511" t="s">
        <v>129559</v>
      </c>
      <c r="AG1511" t="s">
        <v>180661</v>
      </c>
      <c r="AH1511" t="s">
        <v>180662</v>
      </c>
      <c r="AI1511" t="s">
        <v>180663</v>
      </c>
      <c r="AJ1511" t="s">
        <v>180664</v>
      </c>
      <c r="AK1511" t="s">
        <v>180665</v>
      </c>
      <c r="AL1511" t="s">
        <v>180666</v>
      </c>
      <c r="AM1511" t="s">
        <v>180667</v>
      </c>
      <c r="AN1511" t="s">
        <v>180668</v>
      </c>
      <c r="AO1511" t="s">
        <v>180669</v>
      </c>
      <c r="AP1511" t="s">
        <v>170073</v>
      </c>
    </row>
    <row r="1512">
      <c r="A1512" t="s">
        <v>24875</v>
      </c>
      <c r="B1512" t="s">
        <v>70798</v>
      </c>
      <c r="C1512" t="s">
        <v>180670</v>
      </c>
      <c r="D1512" t="s">
        <v>167276</v>
      </c>
      <c r="E1512" t="s">
        <v>167277</v>
      </c>
      <c r="F1512" t="s">
        <v>56064</v>
      </c>
      <c r="G1512" t="s">
        <v>167278</v>
      </c>
      <c r="H1512" t="s">
        <v>180671</v>
      </c>
      <c r="I1512" t="s">
        <v>167279</v>
      </c>
      <c r="J1512" t="s">
        <v>167280</v>
      </c>
      <c r="K1512" t="s">
        <v>167281</v>
      </c>
      <c r="L1512" t="s">
        <v>167282</v>
      </c>
      <c r="M1512" t="s">
        <v>167283</v>
      </c>
      <c r="N1512" t="s">
        <v>37076</v>
      </c>
      <c r="O1512" t="s">
        <v>167284</v>
      </c>
      <c r="P1512" t="s">
        <v>167285</v>
      </c>
      <c r="Q1512" t="s">
        <v>167286</v>
      </c>
      <c r="R1512" t="s">
        <v>167287</v>
      </c>
      <c r="S1512" t="s">
        <v>118672</v>
      </c>
      <c r="T1512" t="s">
        <v>167288</v>
      </c>
      <c r="U1512" t="s">
        <v>167292</v>
      </c>
      <c r="V1512" t="s">
        <v>180672</v>
      </c>
      <c r="W1512" t="s">
        <v>167301</v>
      </c>
      <c r="X1512" t="s">
        <v>180673</v>
      </c>
      <c r="Y1512" t="s">
        <v>180674</v>
      </c>
      <c r="Z1512" t="s">
        <v>180675</v>
      </c>
      <c r="AA1512" t="s">
        <v>180676</v>
      </c>
      <c r="AB1512" t="s">
        <v>47097</v>
      </c>
      <c r="AC1512" t="s">
        <v>180677</v>
      </c>
      <c r="AD1512" t="s">
        <v>180678</v>
      </c>
      <c r="AE1512" t="s">
        <v>180679</v>
      </c>
      <c r="AF1512" t="s">
        <v>180680</v>
      </c>
      <c r="AG1512" t="s">
        <v>180681</v>
      </c>
      <c r="AH1512" t="s">
        <v>180682</v>
      </c>
      <c r="AI1512" t="s">
        <v>180683</v>
      </c>
      <c r="AJ1512" t="s">
        <v>180684</v>
      </c>
      <c r="AK1512" t="s">
        <v>180685</v>
      </c>
      <c r="AL1512" t="s">
        <v>180686</v>
      </c>
      <c r="AM1512" t="s">
        <v>180687</v>
      </c>
      <c r="AN1512" t="s">
        <v>180688</v>
      </c>
      <c r="AO1512" t="s">
        <v>180689</v>
      </c>
      <c r="AP1512" t="s">
        <v>180690</v>
      </c>
      <c r="AQ1512" t="s">
        <v>180691</v>
      </c>
      <c r="AR1512" t="s">
        <v>67630</v>
      </c>
      <c r="AS1512" t="s">
        <v>180692</v>
      </c>
    </row>
    <row r="1513">
      <c r="A1513" t="s">
        <v>7992</v>
      </c>
      <c r="B1513" t="s">
        <v>4631</v>
      </c>
    </row>
    <row r="1514">
      <c r="A1514" t="s">
        <v>1344</v>
      </c>
      <c r="B1514" t="s">
        <v>10702</v>
      </c>
      <c r="C1514" t="s">
        <v>10703</v>
      </c>
      <c r="D1514" t="s">
        <v>10704</v>
      </c>
      <c r="E1514" t="s">
        <v>10705</v>
      </c>
      <c r="F1514" t="s">
        <v>10706</v>
      </c>
      <c r="G1514" t="s">
        <v>10707</v>
      </c>
      <c r="H1514" t="s">
        <v>1468</v>
      </c>
      <c r="I1514" t="s">
        <v>10708</v>
      </c>
      <c r="J1514" t="s">
        <v>10709</v>
      </c>
      <c r="K1514" t="s">
        <v>10710</v>
      </c>
      <c r="L1514" t="s">
        <v>10711</v>
      </c>
      <c r="M1514" t="s">
        <v>10712</v>
      </c>
      <c r="N1514" t="s">
        <v>10713</v>
      </c>
      <c r="O1514" t="s">
        <v>10714</v>
      </c>
      <c r="P1514" t="s">
        <v>7794</v>
      </c>
      <c r="Q1514" t="s">
        <v>10715</v>
      </c>
      <c r="R1514" t="s">
        <v>10717</v>
      </c>
      <c r="S1514" t="s">
        <v>10718</v>
      </c>
      <c r="T1514" t="s">
        <v>10758</v>
      </c>
      <c r="U1514" t="s">
        <v>38634</v>
      </c>
      <c r="V1514" t="s">
        <v>382</v>
      </c>
      <c r="W1514" t="s">
        <v>67148</v>
      </c>
      <c r="X1514" t="s">
        <v>14753</v>
      </c>
      <c r="Y1514" t="s">
        <v>180693</v>
      </c>
      <c r="Z1514" t="s">
        <v>180694</v>
      </c>
      <c r="AA1514" t="s">
        <v>180695</v>
      </c>
      <c r="AB1514" t="s">
        <v>180696</v>
      </c>
      <c r="AC1514" t="s">
        <v>180697</v>
      </c>
      <c r="AD1514" t="s">
        <v>180698</v>
      </c>
      <c r="AE1514" t="s">
        <v>180699</v>
      </c>
      <c r="AF1514" t="s">
        <v>126101</v>
      </c>
      <c r="AG1514" t="s">
        <v>39264</v>
      </c>
      <c r="AH1514" t="s">
        <v>873</v>
      </c>
      <c r="AI1514" t="s">
        <v>10764</v>
      </c>
      <c r="AJ1514" t="s">
        <v>129688</v>
      </c>
      <c r="AK1514" t="s">
        <v>10765</v>
      </c>
      <c r="AL1514" t="s">
        <v>10766</v>
      </c>
      <c r="AM1514" t="s">
        <v>1474</v>
      </c>
      <c r="AN1514" t="s">
        <v>10767</v>
      </c>
      <c r="AO1514" t="s">
        <v>10768</v>
      </c>
      <c r="AP1514" t="s">
        <v>10769</v>
      </c>
      <c r="AQ1514" t="s">
        <v>10770</v>
      </c>
      <c r="AR1514" t="s">
        <v>10771</v>
      </c>
      <c r="AS1514" t="s">
        <v>10772</v>
      </c>
    </row>
    <row r="1515">
      <c r="A1515" t="s">
        <v>167413</v>
      </c>
      <c r="B1515" t="s">
        <v>167414</v>
      </c>
      <c r="C1515" t="s">
        <v>167415</v>
      </c>
      <c r="D1515" t="s">
        <v>167416</v>
      </c>
      <c r="E1515" t="s">
        <v>167417</v>
      </c>
      <c r="F1515" t="s">
        <v>167418</v>
      </c>
      <c r="G1515" t="s">
        <v>167419</v>
      </c>
      <c r="H1515" t="s">
        <v>167420</v>
      </c>
      <c r="I1515" t="s">
        <v>167421</v>
      </c>
      <c r="J1515" t="s">
        <v>167422</v>
      </c>
      <c r="K1515" t="s">
        <v>167423</v>
      </c>
      <c r="L1515" t="s">
        <v>167424</v>
      </c>
      <c r="M1515" t="s">
        <v>167425</v>
      </c>
      <c r="N1515" t="s">
        <v>167426</v>
      </c>
      <c r="O1515" t="s">
        <v>167429</v>
      </c>
      <c r="P1515" t="s">
        <v>167430</v>
      </c>
      <c r="Q1515" t="s">
        <v>167431</v>
      </c>
      <c r="R1515" t="s">
        <v>167432</v>
      </c>
      <c r="S1515" t="s">
        <v>180700</v>
      </c>
      <c r="T1515" t="s">
        <v>180701</v>
      </c>
      <c r="U1515" t="s">
        <v>167433</v>
      </c>
      <c r="V1515" t="s">
        <v>180702</v>
      </c>
      <c r="W1515" t="s">
        <v>180703</v>
      </c>
      <c r="X1515" t="s">
        <v>167444</v>
      </c>
      <c r="Y1515" t="s">
        <v>180704</v>
      </c>
      <c r="Z1515" t="s">
        <v>180705</v>
      </c>
      <c r="AA1515" t="s">
        <v>180706</v>
      </c>
      <c r="AB1515" t="s">
        <v>180707</v>
      </c>
      <c r="AC1515" t="s">
        <v>180708</v>
      </c>
      <c r="AD1515" t="s">
        <v>180709</v>
      </c>
      <c r="AE1515" t="s">
        <v>180710</v>
      </c>
      <c r="AF1515" t="s">
        <v>180711</v>
      </c>
      <c r="AG1515" t="s">
        <v>180712</v>
      </c>
      <c r="AH1515" t="s">
        <v>180713</v>
      </c>
      <c r="AI1515" t="s">
        <v>180714</v>
      </c>
      <c r="AJ1515" t="s">
        <v>180715</v>
      </c>
      <c r="AK1515" t="s">
        <v>180716</v>
      </c>
      <c r="AL1515" t="s">
        <v>180717</v>
      </c>
      <c r="AM1515" t="s">
        <v>180718</v>
      </c>
      <c r="AN1515" t="s">
        <v>180719</v>
      </c>
      <c r="AO1515" t="s">
        <v>180720</v>
      </c>
      <c r="AP1515" t="s">
        <v>180721</v>
      </c>
      <c r="AQ1515" t="s">
        <v>180722</v>
      </c>
      <c r="AR1515" t="s">
        <v>180723</v>
      </c>
      <c r="AS1515" t="s">
        <v>180724</v>
      </c>
    </row>
    <row r="1516">
      <c r="A1516" t="s">
        <v>53031</v>
      </c>
      <c r="B1516" t="s">
        <v>13334</v>
      </c>
      <c r="C1516" t="s">
        <v>9797</v>
      </c>
      <c r="D1516" t="s">
        <v>14511</v>
      </c>
      <c r="E1516" t="s">
        <v>38279</v>
      </c>
      <c r="F1516" t="s">
        <v>124402</v>
      </c>
      <c r="G1516" t="s">
        <v>85498</v>
      </c>
      <c r="H1516" t="s">
        <v>54874</v>
      </c>
      <c r="I1516" t="s">
        <v>684</v>
      </c>
      <c r="J1516" t="s">
        <v>725</v>
      </c>
      <c r="K1516" t="s">
        <v>124403</v>
      </c>
      <c r="L1516" t="s">
        <v>111062</v>
      </c>
      <c r="M1516" t="s">
        <v>129603</v>
      </c>
      <c r="N1516" t="s">
        <v>129604</v>
      </c>
      <c r="O1516" t="s">
        <v>124404</v>
      </c>
      <c r="P1516" t="s">
        <v>124405</v>
      </c>
      <c r="Q1516" t="s">
        <v>14517</v>
      </c>
      <c r="R1516" t="s">
        <v>124406</v>
      </c>
      <c r="S1516" t="s">
        <v>124407</v>
      </c>
      <c r="T1516" t="s">
        <v>124408</v>
      </c>
      <c r="U1516" t="s">
        <v>129605</v>
      </c>
      <c r="V1516" t="s">
        <v>129606</v>
      </c>
      <c r="W1516" t="s">
        <v>38023</v>
      </c>
      <c r="X1516" t="s">
        <v>35477</v>
      </c>
      <c r="Y1516" t="s">
        <v>54870</v>
      </c>
      <c r="Z1516" t="s">
        <v>39177</v>
      </c>
      <c r="AA1516" t="s">
        <v>45452</v>
      </c>
      <c r="AB1516" t="s">
        <v>129607</v>
      </c>
      <c r="AC1516" t="s">
        <v>129608</v>
      </c>
      <c r="AD1516" t="s">
        <v>13818</v>
      </c>
      <c r="AE1516" t="s">
        <v>92710</v>
      </c>
      <c r="AF1516" t="s">
        <v>129609</v>
      </c>
      <c r="AG1516" t="s">
        <v>126405</v>
      </c>
      <c r="AH1516" t="s">
        <v>126412</v>
      </c>
      <c r="AI1516" t="s">
        <v>126651</v>
      </c>
      <c r="AJ1516" t="s">
        <v>126658</v>
      </c>
      <c r="AK1516" t="s">
        <v>126657</v>
      </c>
      <c r="AL1516" t="s">
        <v>94339</v>
      </c>
      <c r="AM1516" t="s">
        <v>7131</v>
      </c>
      <c r="AN1516" t="s">
        <v>54440</v>
      </c>
      <c r="AO1516" t="s">
        <v>7130</v>
      </c>
    </row>
    <row r="1517">
      <c r="A1517" t="s">
        <v>1493</v>
      </c>
      <c r="B1517" t="s">
        <v>2803</v>
      </c>
      <c r="C1517" t="s">
        <v>8394</v>
      </c>
      <c r="D1517" t="s">
        <v>33917</v>
      </c>
      <c r="E1517" t="s">
        <v>22841</v>
      </c>
      <c r="F1517" t="s">
        <v>38576</v>
      </c>
      <c r="G1517" t="s">
        <v>26769</v>
      </c>
      <c r="H1517" t="s">
        <v>1483</v>
      </c>
      <c r="I1517" t="s">
        <v>8396</v>
      </c>
      <c r="J1517" t="s">
        <v>38533</v>
      </c>
      <c r="K1517" t="s">
        <v>8395</v>
      </c>
      <c r="L1517" t="s">
        <v>27782</v>
      </c>
      <c r="M1517" t="s">
        <v>1471</v>
      </c>
      <c r="N1517" t="s">
        <v>8448</v>
      </c>
      <c r="O1517" t="s">
        <v>38554</v>
      </c>
      <c r="P1517" t="s">
        <v>8397</v>
      </c>
      <c r="Q1517" t="s">
        <v>8400</v>
      </c>
      <c r="R1517" t="s">
        <v>35472</v>
      </c>
      <c r="S1517" t="s">
        <v>33918</v>
      </c>
      <c r="T1517" t="s">
        <v>35508</v>
      </c>
      <c r="U1517" t="s">
        <v>126926</v>
      </c>
      <c r="V1517" t="s">
        <v>126927</v>
      </c>
      <c r="W1517" t="s">
        <v>112610</v>
      </c>
      <c r="X1517" t="s">
        <v>126402</v>
      </c>
      <c r="Y1517" t="s">
        <v>153219</v>
      </c>
      <c r="Z1517" t="s">
        <v>123994</v>
      </c>
      <c r="AA1517" t="s">
        <v>126928</v>
      </c>
      <c r="AB1517" t="s">
        <v>126929</v>
      </c>
      <c r="AC1517" t="s">
        <v>126930</v>
      </c>
      <c r="AD1517" t="s">
        <v>126931</v>
      </c>
      <c r="AE1517" t="s">
        <v>126932</v>
      </c>
      <c r="AF1517" t="s">
        <v>126933</v>
      </c>
      <c r="AG1517" t="s">
        <v>126934</v>
      </c>
      <c r="AH1517" t="s">
        <v>126935</v>
      </c>
      <c r="AI1517" t="s">
        <v>126936</v>
      </c>
      <c r="AJ1517" t="s">
        <v>126937</v>
      </c>
      <c r="AK1517" t="s">
        <v>93122</v>
      </c>
      <c r="AL1517" t="s">
        <v>126938</v>
      </c>
      <c r="AM1517" t="s">
        <v>126939</v>
      </c>
      <c r="AN1517" t="s">
        <v>126940</v>
      </c>
      <c r="AO1517" t="s">
        <v>72060</v>
      </c>
      <c r="AP1517" t="s">
        <v>126941</v>
      </c>
      <c r="AQ1517" t="s">
        <v>38097</v>
      </c>
    </row>
    <row r="1518">
      <c r="A1518" t="s">
        <v>27769</v>
      </c>
      <c r="B1518" t="s">
        <v>167510</v>
      </c>
      <c r="C1518" t="s">
        <v>22641</v>
      </c>
      <c r="D1518" t="s">
        <v>167511</v>
      </c>
      <c r="E1518" t="s">
        <v>167512</v>
      </c>
      <c r="F1518" t="s">
        <v>54922</v>
      </c>
      <c r="G1518" t="s">
        <v>93297</v>
      </c>
      <c r="H1518" t="s">
        <v>22648</v>
      </c>
      <c r="I1518" t="s">
        <v>93719</v>
      </c>
      <c r="J1518" t="s">
        <v>93720</v>
      </c>
      <c r="K1518" t="s">
        <v>167513</v>
      </c>
      <c r="L1518" t="s">
        <v>180725</v>
      </c>
      <c r="M1518" t="s">
        <v>22642</v>
      </c>
      <c r="N1518" t="s">
        <v>22636</v>
      </c>
      <c r="O1518" t="s">
        <v>93298</v>
      </c>
      <c r="P1518" t="s">
        <v>167514</v>
      </c>
      <c r="Q1518" t="s">
        <v>167515</v>
      </c>
      <c r="R1518" t="s">
        <v>167516</v>
      </c>
      <c r="S1518" t="s">
        <v>166102</v>
      </c>
      <c r="T1518" t="s">
        <v>167517</v>
      </c>
      <c r="U1518" t="s">
        <v>126685</v>
      </c>
      <c r="V1518" t="s">
        <v>13810</v>
      </c>
      <c r="W1518" t="s">
        <v>180726</v>
      </c>
      <c r="X1518" t="s">
        <v>22624</v>
      </c>
      <c r="Y1518" t="s">
        <v>38586</v>
      </c>
      <c r="Z1518" t="s">
        <v>180727</v>
      </c>
      <c r="AA1518" t="s">
        <v>180728</v>
      </c>
      <c r="AB1518" t="s">
        <v>180729</v>
      </c>
      <c r="AC1518" t="s">
        <v>180730</v>
      </c>
      <c r="AD1518" t="s">
        <v>129474</v>
      </c>
      <c r="AE1518" t="s">
        <v>180731</v>
      </c>
      <c r="AF1518" t="s">
        <v>180732</v>
      </c>
      <c r="AG1518" t="s">
        <v>180733</v>
      </c>
      <c r="AH1518" t="s">
        <v>180734</v>
      </c>
      <c r="AI1518" t="s">
        <v>124867</v>
      </c>
      <c r="AJ1518" t="s">
        <v>180735</v>
      </c>
      <c r="AK1518" t="s">
        <v>180736</v>
      </c>
      <c r="AL1518" t="s">
        <v>180737</v>
      </c>
      <c r="AM1518" t="s">
        <v>180738</v>
      </c>
      <c r="AN1518" t="s">
        <v>22858</v>
      </c>
      <c r="AO1518" t="s">
        <v>180739</v>
      </c>
      <c r="AP1518" t="s">
        <v>180740</v>
      </c>
      <c r="AQ1518" t="s">
        <v>180741</v>
      </c>
    </row>
    <row r="1519">
      <c r="A1519" t="s">
        <v>53106</v>
      </c>
      <c r="B1519" t="s">
        <v>77597</v>
      </c>
      <c r="C1519" t="s">
        <v>126082</v>
      </c>
      <c r="D1519" t="s">
        <v>19239</v>
      </c>
      <c r="E1519" t="s">
        <v>48064</v>
      </c>
      <c r="F1519" t="s">
        <v>126083</v>
      </c>
      <c r="G1519" t="s">
        <v>38050</v>
      </c>
      <c r="H1519" t="s">
        <v>91663</v>
      </c>
      <c r="I1519" t="s">
        <v>13867</v>
      </c>
      <c r="J1519" t="s">
        <v>70564</v>
      </c>
      <c r="K1519" t="s">
        <v>96109</v>
      </c>
      <c r="L1519" t="s">
        <v>53801</v>
      </c>
      <c r="M1519" t="s">
        <v>126084</v>
      </c>
      <c r="N1519" t="s">
        <v>17407</v>
      </c>
      <c r="O1519" t="s">
        <v>126085</v>
      </c>
      <c r="P1519" t="s">
        <v>91661</v>
      </c>
      <c r="Q1519" t="s">
        <v>13371</v>
      </c>
      <c r="R1519" t="s">
        <v>13321</v>
      </c>
      <c r="S1519" t="s">
        <v>38822</v>
      </c>
      <c r="T1519" t="s">
        <v>126086</v>
      </c>
      <c r="U1519" t="s">
        <v>126087</v>
      </c>
      <c r="V1519" t="s">
        <v>19624</v>
      </c>
      <c r="W1519" t="s">
        <v>126088</v>
      </c>
      <c r="X1519" t="s">
        <v>125831</v>
      </c>
      <c r="Y1519" t="s">
        <v>38000</v>
      </c>
      <c r="Z1519" t="s">
        <v>126089</v>
      </c>
      <c r="AA1519" t="s">
        <v>16659</v>
      </c>
      <c r="AB1519" t="s">
        <v>94800</v>
      </c>
      <c r="AC1519" t="s">
        <v>126090</v>
      </c>
      <c r="AD1519" t="s">
        <v>126091</v>
      </c>
      <c r="AE1519" t="s">
        <v>126092</v>
      </c>
      <c r="AF1519" t="s">
        <v>55018</v>
      </c>
      <c r="AG1519" t="s">
        <v>126093</v>
      </c>
      <c r="AH1519" t="s">
        <v>15551</v>
      </c>
      <c r="AI1519" t="s">
        <v>6649</v>
      </c>
      <c r="AJ1519" t="s">
        <v>22350</v>
      </c>
      <c r="AK1519" t="s">
        <v>96001</v>
      </c>
      <c r="AL1519" t="s">
        <v>126094</v>
      </c>
      <c r="AM1519" t="s">
        <v>126095</v>
      </c>
      <c r="AN1519" t="s">
        <v>39411</v>
      </c>
      <c r="AO1519" t="s">
        <v>23139</v>
      </c>
      <c r="AP1519" t="s">
        <v>55282</v>
      </c>
      <c r="AQ1519" t="s">
        <v>13385</v>
      </c>
      <c r="AR1519" t="s">
        <v>126096</v>
      </c>
    </row>
    <row r="1520">
      <c r="A1520" t="s">
        <v>77457</v>
      </c>
      <c r="B1520" t="s">
        <v>79379</v>
      </c>
      <c r="C1520" t="s">
        <v>79380</v>
      </c>
      <c r="D1520" t="s">
        <v>79381</v>
      </c>
      <c r="E1520" t="s">
        <v>75794</v>
      </c>
      <c r="F1520" t="s">
        <v>3465</v>
      </c>
      <c r="G1520" t="s">
        <v>23648</v>
      </c>
      <c r="H1520" t="s">
        <v>79382</v>
      </c>
      <c r="I1520" t="s">
        <v>54087</v>
      </c>
      <c r="J1520" t="s">
        <v>79383</v>
      </c>
      <c r="K1520" t="s">
        <v>79384</v>
      </c>
      <c r="L1520" t="s">
        <v>34009</v>
      </c>
      <c r="M1520" t="s">
        <v>128722</v>
      </c>
      <c r="N1520" t="s">
        <v>37719</v>
      </c>
      <c r="O1520" t="s">
        <v>92483</v>
      </c>
      <c r="P1520" t="s">
        <v>128723</v>
      </c>
    </row>
    <row r="1521"/>
    <row r="1522">
      <c r="A1522" t="s">
        <v>27630</v>
      </c>
      <c r="B1522" t="s">
        <v>38777</v>
      </c>
      <c r="C1522" t="s">
        <v>27579</v>
      </c>
      <c r="D1522" t="s">
        <v>10703</v>
      </c>
      <c r="E1522" t="s">
        <v>21077</v>
      </c>
      <c r="F1522" t="s">
        <v>21078</v>
      </c>
      <c r="G1522" t="s">
        <v>10704</v>
      </c>
      <c r="H1522" t="s">
        <v>10706</v>
      </c>
      <c r="I1522" t="s">
        <v>10702</v>
      </c>
      <c r="J1522" t="s">
        <v>1344</v>
      </c>
      <c r="K1522" t="s">
        <v>10205</v>
      </c>
      <c r="L1522" t="s">
        <v>21080</v>
      </c>
      <c r="M1522" t="s">
        <v>49005</v>
      </c>
      <c r="N1522" t="s">
        <v>21081</v>
      </c>
      <c r="O1522" t="s">
        <v>21082</v>
      </c>
      <c r="P1522" t="s">
        <v>10708</v>
      </c>
      <c r="Q1522" t="s">
        <v>49006</v>
      </c>
      <c r="R1522" t="s">
        <v>23589</v>
      </c>
      <c r="S1522" t="s">
        <v>21092</v>
      </c>
      <c r="T1522" t="s">
        <v>21084</v>
      </c>
      <c r="U1522" t="s">
        <v>27302</v>
      </c>
      <c r="V1522" t="s">
        <v>117912</v>
      </c>
      <c r="W1522" t="s">
        <v>125983</v>
      </c>
      <c r="X1522" t="s">
        <v>125984</v>
      </c>
      <c r="Y1522" t="s">
        <v>125985</v>
      </c>
      <c r="Z1522" t="s">
        <v>125986</v>
      </c>
      <c r="AA1522" t="s">
        <v>125634</v>
      </c>
      <c r="AB1522" t="s">
        <v>180742</v>
      </c>
      <c r="AC1522" t="s">
        <v>180743</v>
      </c>
      <c r="AD1522" t="s">
        <v>125987</v>
      </c>
      <c r="AE1522" t="s">
        <v>125988</v>
      </c>
      <c r="AF1522" t="s">
        <v>43406</v>
      </c>
      <c r="AG1522" t="s">
        <v>125989</v>
      </c>
      <c r="AH1522" t="s">
        <v>4658</v>
      </c>
      <c r="AI1522" t="s">
        <v>2356</v>
      </c>
      <c r="AJ1522" t="s">
        <v>77755</v>
      </c>
      <c r="AK1522" t="s">
        <v>125990</v>
      </c>
      <c r="AL1522" t="s">
        <v>125364</v>
      </c>
      <c r="AM1522" t="s">
        <v>125991</v>
      </c>
      <c r="AN1522" t="s">
        <v>11677</v>
      </c>
      <c r="AO1522" t="s">
        <v>125992</v>
      </c>
      <c r="AP1522" t="s">
        <v>125993</v>
      </c>
      <c r="AQ1522" t="s">
        <v>125994</v>
      </c>
      <c r="AR1522" t="s">
        <v>93691</v>
      </c>
      <c r="AS1522" t="s">
        <v>125995</v>
      </c>
    </row>
    <row r="1523">
      <c r="A1523" t="s">
        <v>47845</v>
      </c>
      <c r="B1523" t="s">
        <v>76885</v>
      </c>
      <c r="C1523" t="s">
        <v>76886</v>
      </c>
      <c r="D1523" t="s">
        <v>72</v>
      </c>
      <c r="E1523" t="s">
        <v>34111</v>
      </c>
      <c r="F1523" t="s">
        <v>71</v>
      </c>
      <c r="G1523" t="s">
        <v>54164</v>
      </c>
      <c r="H1523" t="s">
        <v>37530</v>
      </c>
      <c r="I1523" t="s">
        <v>76884</v>
      </c>
      <c r="J1523" t="s">
        <v>23503</v>
      </c>
      <c r="K1523" t="s">
        <v>3216</v>
      </c>
      <c r="L1523" t="s">
        <v>180744</v>
      </c>
      <c r="M1523" t="s">
        <v>180745</v>
      </c>
      <c r="N1523" t="s">
        <v>167660</v>
      </c>
      <c r="O1523" t="s">
        <v>167661</v>
      </c>
      <c r="P1523" t="s">
        <v>16954</v>
      </c>
      <c r="Q1523" t="s">
        <v>90777</v>
      </c>
      <c r="R1523" t="s">
        <v>165907</v>
      </c>
      <c r="S1523" t="s">
        <v>13869</v>
      </c>
      <c r="T1523" t="s">
        <v>180746</v>
      </c>
      <c r="U1523" t="s">
        <v>78439</v>
      </c>
      <c r="V1523" t="s">
        <v>53160</v>
      </c>
      <c r="W1523" t="s">
        <v>5652</v>
      </c>
      <c r="X1523" t="s">
        <v>33626</v>
      </c>
      <c r="Y1523" t="s">
        <v>180747</v>
      </c>
      <c r="Z1523" t="s">
        <v>180748</v>
      </c>
      <c r="AA1523" t="s">
        <v>17381</v>
      </c>
      <c r="AB1523" t="s">
        <v>78123</v>
      </c>
      <c r="AC1523" t="s">
        <v>180749</v>
      </c>
      <c r="AD1523" t="s">
        <v>180750</v>
      </c>
      <c r="AE1523" t="s">
        <v>180751</v>
      </c>
      <c r="AF1523" t="s">
        <v>45177</v>
      </c>
      <c r="AG1523" t="s">
        <v>180752</v>
      </c>
      <c r="AH1523" t="s">
        <v>180753</v>
      </c>
      <c r="AI1523" t="s">
        <v>180754</v>
      </c>
      <c r="AJ1523" t="s">
        <v>180755</v>
      </c>
      <c r="AK1523" t="s">
        <v>180756</v>
      </c>
      <c r="AL1523" t="s">
        <v>7146</v>
      </c>
      <c r="AM1523" t="s">
        <v>180757</v>
      </c>
      <c r="AN1523" t="s">
        <v>14134</v>
      </c>
      <c r="AO1523" t="s">
        <v>180758</v>
      </c>
      <c r="AP1523" t="s">
        <v>180759</v>
      </c>
      <c r="AQ1523" t="s">
        <v>92466</v>
      </c>
      <c r="AR1523" t="s">
        <v>180760</v>
      </c>
      <c r="AS1523" t="s">
        <v>180761</v>
      </c>
    </row>
    <row r="1524">
      <c r="A1524" t="s">
        <v>92492</v>
      </c>
      <c r="B1524" t="s">
        <v>126196</v>
      </c>
      <c r="C1524" t="s">
        <v>14181</v>
      </c>
      <c r="D1524" t="s">
        <v>16652</v>
      </c>
      <c r="E1524" t="s">
        <v>76561</v>
      </c>
      <c r="F1524" t="s">
        <v>37287</v>
      </c>
      <c r="G1524" t="s">
        <v>76567</v>
      </c>
      <c r="H1524" t="s">
        <v>126942</v>
      </c>
      <c r="I1524" t="s">
        <v>126943</v>
      </c>
      <c r="J1524" t="s">
        <v>76570</v>
      </c>
      <c r="K1524" t="s">
        <v>126944</v>
      </c>
      <c r="L1524" t="s">
        <v>126945</v>
      </c>
      <c r="M1524" t="s">
        <v>38128</v>
      </c>
      <c r="N1524" t="s">
        <v>76568</v>
      </c>
      <c r="O1524" t="s">
        <v>126946</v>
      </c>
      <c r="P1524" t="s">
        <v>78847</v>
      </c>
      <c r="Q1524" t="s">
        <v>38596</v>
      </c>
      <c r="R1524" t="s">
        <v>124885</v>
      </c>
      <c r="S1524" t="s">
        <v>126947</v>
      </c>
      <c r="T1524" t="s">
        <v>126948</v>
      </c>
      <c r="U1524" t="s">
        <v>27928</v>
      </c>
      <c r="V1524" t="s">
        <v>126949</v>
      </c>
      <c r="W1524" t="s">
        <v>13831</v>
      </c>
      <c r="X1524" t="s">
        <v>129265</v>
      </c>
      <c r="Y1524" t="s">
        <v>180762</v>
      </c>
      <c r="Z1524" t="s">
        <v>126950</v>
      </c>
      <c r="AA1524" t="s">
        <v>126951</v>
      </c>
      <c r="AB1524" t="s">
        <v>126952</v>
      </c>
      <c r="AC1524" t="s">
        <v>27884</v>
      </c>
      <c r="AD1524" t="s">
        <v>126953</v>
      </c>
      <c r="AE1524" t="s">
        <v>126954</v>
      </c>
      <c r="AF1524" t="s">
        <v>126955</v>
      </c>
      <c r="AG1524" t="s">
        <v>22350</v>
      </c>
      <c r="AH1524" t="s">
        <v>126956</v>
      </c>
      <c r="AI1524" t="s">
        <v>94298</v>
      </c>
      <c r="AJ1524" t="s">
        <v>126957</v>
      </c>
      <c r="AK1524" t="s">
        <v>126958</v>
      </c>
      <c r="AL1524" t="s">
        <v>126959</v>
      </c>
      <c r="AM1524" t="s">
        <v>126960</v>
      </c>
      <c r="AN1524" t="s">
        <v>126961</v>
      </c>
      <c r="AO1524" t="s">
        <v>39338</v>
      </c>
      <c r="AP1524" t="s">
        <v>19520</v>
      </c>
      <c r="AQ1524" t="s">
        <v>126962</v>
      </c>
      <c r="AR1524" t="s">
        <v>126963</v>
      </c>
    </row>
    <row r="1525">
      <c r="A1525" t="s">
        <v>167697</v>
      </c>
      <c r="B1525" t="s">
        <v>167698</v>
      </c>
      <c r="C1525" t="s">
        <v>180763</v>
      </c>
      <c r="D1525" t="s">
        <v>167699</v>
      </c>
      <c r="E1525" t="s">
        <v>167700</v>
      </c>
      <c r="F1525" t="s">
        <v>159947</v>
      </c>
      <c r="G1525" t="s">
        <v>167701</v>
      </c>
      <c r="H1525" t="s">
        <v>180764</v>
      </c>
      <c r="I1525" t="s">
        <v>167702</v>
      </c>
      <c r="J1525" t="s">
        <v>167703</v>
      </c>
      <c r="K1525" t="s">
        <v>167704</v>
      </c>
      <c r="L1525" t="s">
        <v>32642</v>
      </c>
      <c r="M1525" t="s">
        <v>167705</v>
      </c>
      <c r="N1525" t="s">
        <v>167706</v>
      </c>
      <c r="O1525" t="s">
        <v>135473</v>
      </c>
      <c r="P1525" t="s">
        <v>167707</v>
      </c>
      <c r="Q1525" t="s">
        <v>91471</v>
      </c>
      <c r="R1525" t="s">
        <v>167708</v>
      </c>
      <c r="S1525" t="s">
        <v>167709</v>
      </c>
      <c r="T1525" t="s">
        <v>167710</v>
      </c>
      <c r="U1525" t="s">
        <v>39070</v>
      </c>
      <c r="V1525" t="s">
        <v>27636</v>
      </c>
      <c r="W1525" t="s">
        <v>126599</v>
      </c>
      <c r="X1525" t="s">
        <v>180765</v>
      </c>
      <c r="Y1525" t="s">
        <v>180766</v>
      </c>
      <c r="Z1525" t="s">
        <v>180767</v>
      </c>
      <c r="AA1525" t="s">
        <v>180768</v>
      </c>
      <c r="AB1525" t="s">
        <v>5669</v>
      </c>
      <c r="AC1525" t="s">
        <v>180769</v>
      </c>
      <c r="AD1525" t="s">
        <v>180770</v>
      </c>
      <c r="AE1525" t="s">
        <v>180771</v>
      </c>
      <c r="AF1525" t="s">
        <v>180772</v>
      </c>
      <c r="AG1525" t="s">
        <v>37792</v>
      </c>
      <c r="AH1525" t="s">
        <v>180773</v>
      </c>
      <c r="AI1525" t="s">
        <v>180774</v>
      </c>
      <c r="AJ1525" t="s">
        <v>180775</v>
      </c>
      <c r="AK1525" t="s">
        <v>180776</v>
      </c>
      <c r="AL1525" t="s">
        <v>180777</v>
      </c>
      <c r="AM1525" t="s">
        <v>54902</v>
      </c>
      <c r="AN1525" t="s">
        <v>17583</v>
      </c>
      <c r="AO1525" t="s">
        <v>127459</v>
      </c>
      <c r="AP1525" t="s">
        <v>180778</v>
      </c>
      <c r="AQ1525" t="s">
        <v>180779</v>
      </c>
      <c r="AR1525" t="s">
        <v>180780</v>
      </c>
      <c r="AS1525" t="s">
        <v>180781</v>
      </c>
      <c r="AT1525" t="s">
        <v>2681</v>
      </c>
      <c r="AU1525" t="s">
        <v>180782</v>
      </c>
    </row>
    <row r="1526">
      <c r="A1526" t="s">
        <v>38865</v>
      </c>
      <c r="B1526" t="s">
        <v>2759</v>
      </c>
      <c r="C1526" t="s">
        <v>2795</v>
      </c>
      <c r="D1526" t="s">
        <v>48035</v>
      </c>
      <c r="E1526" t="s">
        <v>27900</v>
      </c>
      <c r="F1526" t="s">
        <v>8871</v>
      </c>
      <c r="G1526" t="s">
        <v>23585</v>
      </c>
      <c r="H1526" t="s">
        <v>20788</v>
      </c>
      <c r="I1526" t="s">
        <v>117537</v>
      </c>
      <c r="J1526" t="s">
        <v>8813</v>
      </c>
      <c r="K1526" t="s">
        <v>92265</v>
      </c>
      <c r="L1526" t="s">
        <v>180783</v>
      </c>
      <c r="M1526" t="s">
        <v>167737</v>
      </c>
      <c r="N1526" t="s">
        <v>821</v>
      </c>
      <c r="O1526" t="s">
        <v>38857</v>
      </c>
      <c r="P1526" t="s">
        <v>122982</v>
      </c>
      <c r="Q1526" t="s">
        <v>22657</v>
      </c>
      <c r="R1526" t="s">
        <v>54384</v>
      </c>
      <c r="S1526" t="s">
        <v>22661</v>
      </c>
      <c r="T1526" t="s">
        <v>92261</v>
      </c>
      <c r="U1526" t="s">
        <v>2753</v>
      </c>
      <c r="V1526" t="s">
        <v>180784</v>
      </c>
      <c r="W1526" t="s">
        <v>180785</v>
      </c>
      <c r="X1526" t="s">
        <v>180786</v>
      </c>
      <c r="Y1526" t="s">
        <v>180787</v>
      </c>
      <c r="Z1526" t="s">
        <v>180788</v>
      </c>
      <c r="AA1526" t="s">
        <v>180789</v>
      </c>
      <c r="AB1526" t="s">
        <v>180790</v>
      </c>
      <c r="AC1526" t="s">
        <v>180791</v>
      </c>
      <c r="AD1526" t="s">
        <v>180792</v>
      </c>
      <c r="AE1526" t="s">
        <v>22663</v>
      </c>
      <c r="AF1526" t="s">
        <v>2758</v>
      </c>
      <c r="AG1526" t="s">
        <v>180793</v>
      </c>
      <c r="AH1526" t="s">
        <v>180794</v>
      </c>
      <c r="AI1526" t="s">
        <v>180795</v>
      </c>
      <c r="AJ1526" t="s">
        <v>180796</v>
      </c>
      <c r="AK1526" t="s">
        <v>180797</v>
      </c>
      <c r="AL1526" t="s">
        <v>180798</v>
      </c>
      <c r="AM1526" t="s">
        <v>180799</v>
      </c>
      <c r="AN1526" t="s">
        <v>180800</v>
      </c>
      <c r="AO1526" t="s">
        <v>180801</v>
      </c>
      <c r="AP1526" t="s">
        <v>180802</v>
      </c>
      <c r="AQ1526" t="s">
        <v>180803</v>
      </c>
      <c r="AR1526" t="s">
        <v>180804</v>
      </c>
    </row>
    <row r="1527">
      <c r="A1527" t="s">
        <v>180805</v>
      </c>
      <c r="B1527" t="s">
        <v>180806</v>
      </c>
      <c r="C1527" t="s">
        <v>180807</v>
      </c>
      <c r="D1527" t="s">
        <v>180808</v>
      </c>
      <c r="E1527" t="s">
        <v>180809</v>
      </c>
      <c r="F1527" t="s">
        <v>167763</v>
      </c>
      <c r="G1527" t="s">
        <v>180810</v>
      </c>
      <c r="H1527" t="s">
        <v>180811</v>
      </c>
      <c r="I1527" t="s">
        <v>180812</v>
      </c>
      <c r="J1527" t="s">
        <v>180813</v>
      </c>
      <c r="K1527" t="s">
        <v>180814</v>
      </c>
      <c r="L1527" t="s">
        <v>167762</v>
      </c>
      <c r="M1527" t="s">
        <v>167766</v>
      </c>
      <c r="N1527" t="s">
        <v>167767</v>
      </c>
      <c r="O1527" t="s">
        <v>167768</v>
      </c>
      <c r="P1527" t="s">
        <v>180815</v>
      </c>
      <c r="Q1527" t="s">
        <v>167770</v>
      </c>
      <c r="R1527" t="s">
        <v>167761</v>
      </c>
      <c r="S1527" t="s">
        <v>180816</v>
      </c>
      <c r="T1527" t="s">
        <v>167769</v>
      </c>
      <c r="U1527" t="s">
        <v>167771</v>
      </c>
      <c r="V1527" t="s">
        <v>180817</v>
      </c>
      <c r="W1527" t="s">
        <v>180818</v>
      </c>
      <c r="X1527" t="s">
        <v>167772</v>
      </c>
      <c r="Y1527" t="s">
        <v>180819</v>
      </c>
      <c r="Z1527" t="s">
        <v>180820</v>
      </c>
      <c r="AA1527" t="s">
        <v>167788</v>
      </c>
      <c r="AB1527" t="s">
        <v>167791</v>
      </c>
      <c r="AC1527" t="s">
        <v>180821</v>
      </c>
      <c r="AD1527" t="s">
        <v>167781</v>
      </c>
      <c r="AE1527" t="s">
        <v>167787</v>
      </c>
      <c r="AF1527" t="s">
        <v>167790</v>
      </c>
      <c r="AG1527" t="s">
        <v>167789</v>
      </c>
      <c r="AH1527" t="s">
        <v>167792</v>
      </c>
      <c r="AI1527" t="s">
        <v>180822</v>
      </c>
      <c r="AJ1527" t="s">
        <v>167773</v>
      </c>
      <c r="AK1527" t="s">
        <v>167795</v>
      </c>
      <c r="AL1527" t="s">
        <v>167774</v>
      </c>
      <c r="AM1527" t="s">
        <v>167794</v>
      </c>
    </row>
    <row r="1528">
      <c r="A1528" t="s">
        <v>180823</v>
      </c>
      <c r="B1528" t="s">
        <v>7566</v>
      </c>
      <c r="C1528" t="s">
        <v>13866</v>
      </c>
      <c r="D1528" t="s">
        <v>95653</v>
      </c>
      <c r="E1528" t="s">
        <v>6642</v>
      </c>
      <c r="F1528" t="s">
        <v>23491</v>
      </c>
      <c r="G1528" t="s">
        <v>53529</v>
      </c>
      <c r="H1528" t="s">
        <v>180824</v>
      </c>
      <c r="I1528" t="s">
        <v>54097</v>
      </c>
      <c r="J1528" t="s">
        <v>180825</v>
      </c>
      <c r="K1528" t="s">
        <v>441</v>
      </c>
      <c r="L1528" t="s">
        <v>8865</v>
      </c>
      <c r="M1528" t="s">
        <v>1474</v>
      </c>
      <c r="N1528" t="s">
        <v>180826</v>
      </c>
      <c r="O1528" t="s">
        <v>94203</v>
      </c>
      <c r="P1528" t="s">
        <v>54394</v>
      </c>
      <c r="Q1528" t="s">
        <v>12023</v>
      </c>
      <c r="R1528" t="s">
        <v>28454</v>
      </c>
      <c r="S1528" t="s">
        <v>49352</v>
      </c>
      <c r="T1528" t="s">
        <v>20255</v>
      </c>
      <c r="U1528" t="s">
        <v>27831</v>
      </c>
      <c r="V1528" t="s">
        <v>18193</v>
      </c>
      <c r="W1528" t="s">
        <v>180827</v>
      </c>
      <c r="X1528" t="s">
        <v>22592</v>
      </c>
      <c r="Y1528" t="s">
        <v>180828</v>
      </c>
      <c r="Z1528" t="s">
        <v>125062</v>
      </c>
      <c r="AA1528" t="s">
        <v>27763</v>
      </c>
      <c r="AB1528" t="s">
        <v>55240</v>
      </c>
      <c r="AC1528" t="s">
        <v>125066</v>
      </c>
      <c r="AD1528" t="s">
        <v>5827</v>
      </c>
      <c r="AE1528" t="s">
        <v>13868</v>
      </c>
      <c r="AF1528" t="s">
        <v>70318</v>
      </c>
      <c r="AG1528" t="s">
        <v>180829</v>
      </c>
      <c r="AH1528" t="s">
        <v>1458</v>
      </c>
      <c r="AI1528" t="s">
        <v>53778</v>
      </c>
      <c r="AJ1528" t="s">
        <v>125374</v>
      </c>
      <c r="AK1528" t="s">
        <v>77996</v>
      </c>
      <c r="AL1528" t="s">
        <v>180830</v>
      </c>
      <c r="AM1528" t="s">
        <v>16659</v>
      </c>
      <c r="AN1528" t="s">
        <v>125060</v>
      </c>
      <c r="AO1528" t="s">
        <v>180831</v>
      </c>
      <c r="AP1528" t="s">
        <v>2364</v>
      </c>
      <c r="AQ1528" t="s">
        <v>180832</v>
      </c>
      <c r="AR1528" t="s">
        <v>2368</v>
      </c>
      <c r="AS1528" t="s">
        <v>3234</v>
      </c>
      <c r="AT1528" t="s">
        <v>180833</v>
      </c>
    </row>
    <row r="1529">
      <c r="A1529" t="s">
        <v>167865</v>
      </c>
      <c r="B1529" t="s">
        <v>92402</v>
      </c>
      <c r="C1529" t="s">
        <v>22743</v>
      </c>
      <c r="D1529" t="s">
        <v>180834</v>
      </c>
      <c r="E1529" t="s">
        <v>167849</v>
      </c>
      <c r="F1529" t="s">
        <v>180835</v>
      </c>
      <c r="G1529" t="s">
        <v>167853</v>
      </c>
      <c r="H1529" t="s">
        <v>167856</v>
      </c>
      <c r="I1529" t="s">
        <v>167857</v>
      </c>
      <c r="J1529" t="s">
        <v>180836</v>
      </c>
      <c r="K1529" t="s">
        <v>167858</v>
      </c>
      <c r="L1529" t="s">
        <v>167868</v>
      </c>
      <c r="M1529" t="s">
        <v>167867</v>
      </c>
      <c r="N1529" t="s">
        <v>180837</v>
      </c>
      <c r="O1529" t="s">
        <v>180838</v>
      </c>
      <c r="P1529" t="s">
        <v>167860</v>
      </c>
      <c r="Q1529" t="s">
        <v>167861</v>
      </c>
      <c r="R1529" t="s">
        <v>180839</v>
      </c>
      <c r="S1529" t="s">
        <v>167862</v>
      </c>
      <c r="T1529" t="s">
        <v>167864</v>
      </c>
      <c r="U1529" t="s">
        <v>167848</v>
      </c>
      <c r="V1529" t="s">
        <v>180840</v>
      </c>
      <c r="W1529" t="s">
        <v>180841</v>
      </c>
      <c r="X1529" t="s">
        <v>180842</v>
      </c>
      <c r="Y1529" t="s">
        <v>180843</v>
      </c>
      <c r="Z1529" t="s">
        <v>167872</v>
      </c>
      <c r="AA1529" t="s">
        <v>180844</v>
      </c>
      <c r="AB1529" t="s">
        <v>180845</v>
      </c>
      <c r="AC1529" t="s">
        <v>180846</v>
      </c>
      <c r="AD1529" t="s">
        <v>180847</v>
      </c>
      <c r="AE1529" t="s">
        <v>180848</v>
      </c>
      <c r="AF1529" t="s">
        <v>180849</v>
      </c>
      <c r="AG1529" t="s">
        <v>180850</v>
      </c>
      <c r="AH1529" t="s">
        <v>33302</v>
      </c>
      <c r="AI1529" t="s">
        <v>3752</v>
      </c>
      <c r="AJ1529" t="s">
        <v>180851</v>
      </c>
      <c r="AK1529" t="s">
        <v>77506</v>
      </c>
      <c r="AL1529" t="s">
        <v>82929</v>
      </c>
      <c r="AM1529" t="s">
        <v>180852</v>
      </c>
      <c r="AN1529" t="s">
        <v>180853</v>
      </c>
      <c r="AO1529" t="s">
        <v>36479</v>
      </c>
      <c r="AP1529" t="s">
        <v>22747</v>
      </c>
      <c r="AQ1529" t="s">
        <v>180854</v>
      </c>
      <c r="AR1529" t="s">
        <v>180855</v>
      </c>
      <c r="AS1529" t="s">
        <v>180856</v>
      </c>
      <c r="AT1529" t="s">
        <v>127279</v>
      </c>
    </row>
    <row r="1530">
      <c r="A1530" t="s">
        <v>180857</v>
      </c>
      <c r="B1530" t="s">
        <v>180858</v>
      </c>
      <c r="C1530" t="s">
        <v>180859</v>
      </c>
      <c r="D1530" t="s">
        <v>180860</v>
      </c>
      <c r="E1530" t="s">
        <v>180861</v>
      </c>
      <c r="F1530" t="s">
        <v>180862</v>
      </c>
      <c r="G1530" t="s">
        <v>180863</v>
      </c>
      <c r="H1530" t="s">
        <v>180864</v>
      </c>
      <c r="I1530" t="s">
        <v>180865</v>
      </c>
      <c r="J1530" t="s">
        <v>180866</v>
      </c>
      <c r="K1530" t="s">
        <v>125940</v>
      </c>
      <c r="L1530" t="s">
        <v>180867</v>
      </c>
      <c r="M1530" t="s">
        <v>180868</v>
      </c>
      <c r="N1530" t="s">
        <v>180869</v>
      </c>
      <c r="O1530" t="s">
        <v>180870</v>
      </c>
      <c r="P1530" t="s">
        <v>180871</v>
      </c>
      <c r="Q1530" t="s">
        <v>180872</v>
      </c>
      <c r="R1530" t="s">
        <v>12113</v>
      </c>
      <c r="S1530" t="s">
        <v>180873</v>
      </c>
      <c r="T1530" t="s">
        <v>115895</v>
      </c>
      <c r="U1530" t="s">
        <v>180874</v>
      </c>
      <c r="V1530" t="s">
        <v>92677</v>
      </c>
      <c r="W1530" t="s">
        <v>180875</v>
      </c>
      <c r="X1530" t="s">
        <v>180876</v>
      </c>
      <c r="Y1530" t="s">
        <v>54327</v>
      </c>
      <c r="Z1530" t="s">
        <v>180877</v>
      </c>
      <c r="AA1530" t="s">
        <v>180878</v>
      </c>
      <c r="AB1530" t="s">
        <v>180879</v>
      </c>
      <c r="AC1530" t="s">
        <v>180880</v>
      </c>
      <c r="AD1530" t="s">
        <v>3999</v>
      </c>
      <c r="AE1530" t="s">
        <v>53322</v>
      </c>
      <c r="AF1530" t="s">
        <v>180881</v>
      </c>
      <c r="AG1530" t="s">
        <v>180882</v>
      </c>
      <c r="AH1530" t="s">
        <v>180883</v>
      </c>
      <c r="AI1530" t="s">
        <v>180884</v>
      </c>
      <c r="AJ1530" t="s">
        <v>13932</v>
      </c>
      <c r="AK1530" t="s">
        <v>125891</v>
      </c>
      <c r="AL1530" t="s">
        <v>180885</v>
      </c>
      <c r="AM1530" t="s">
        <v>79446</v>
      </c>
      <c r="AN1530" t="s">
        <v>83256</v>
      </c>
      <c r="AO1530" t="s">
        <v>2356</v>
      </c>
      <c r="AP1530" t="s">
        <v>180886</v>
      </c>
      <c r="AQ1530" t="s">
        <v>180887</v>
      </c>
      <c r="AR1530" t="s">
        <v>13602</v>
      </c>
    </row>
    <row r="1531">
      <c r="A1531" t="s">
        <v>21079</v>
      </c>
      <c r="B1531" t="s">
        <v>22832</v>
      </c>
      <c r="C1531" t="s">
        <v>21077</v>
      </c>
      <c r="D1531" t="s">
        <v>8862</v>
      </c>
      <c r="E1531" t="s">
        <v>53382</v>
      </c>
      <c r="F1531" t="s">
        <v>21078</v>
      </c>
      <c r="G1531" t="s">
        <v>21085</v>
      </c>
      <c r="H1531" t="s">
        <v>21081</v>
      </c>
      <c r="I1531" t="s">
        <v>21086</v>
      </c>
      <c r="J1531" t="s">
        <v>21082</v>
      </c>
      <c r="K1531" t="s">
        <v>70187</v>
      </c>
      <c r="L1531" t="s">
        <v>21084</v>
      </c>
      <c r="M1531" t="s">
        <v>21091</v>
      </c>
      <c r="N1531" t="s">
        <v>53383</v>
      </c>
      <c r="O1531" t="s">
        <v>49006</v>
      </c>
      <c r="P1531" t="s">
        <v>17783</v>
      </c>
      <c r="Q1531" t="s">
        <v>22800</v>
      </c>
      <c r="R1531" t="s">
        <v>23587</v>
      </c>
      <c r="S1531" t="s">
        <v>50557</v>
      </c>
      <c r="T1531" t="s">
        <v>52117</v>
      </c>
      <c r="U1531" t="s">
        <v>125997</v>
      </c>
      <c r="V1531" t="s">
        <v>125998</v>
      </c>
      <c r="W1531" t="s">
        <v>125999</v>
      </c>
      <c r="X1531" t="s">
        <v>56363</v>
      </c>
      <c r="Y1531" t="s">
        <v>16751</v>
      </c>
      <c r="Z1531" t="s">
        <v>126000</v>
      </c>
      <c r="AA1531" t="s">
        <v>126001</v>
      </c>
      <c r="AB1531" t="s">
        <v>126002</v>
      </c>
      <c r="AC1531" t="s">
        <v>126003</v>
      </c>
      <c r="AD1531" t="s">
        <v>6662</v>
      </c>
      <c r="AE1531" t="s">
        <v>126004</v>
      </c>
      <c r="AF1531" t="s">
        <v>126005</v>
      </c>
      <c r="AG1531" t="s">
        <v>93340</v>
      </c>
      <c r="AH1531" t="s">
        <v>126006</v>
      </c>
      <c r="AI1531" t="s">
        <v>126007</v>
      </c>
      <c r="AJ1531" t="s">
        <v>38322</v>
      </c>
      <c r="AK1531" t="s">
        <v>126008</v>
      </c>
      <c r="AL1531" t="s">
        <v>126009</v>
      </c>
      <c r="AM1531" t="s">
        <v>126010</v>
      </c>
      <c r="AN1531" t="s">
        <v>126011</v>
      </c>
      <c r="AO1531" t="s">
        <v>54074</v>
      </c>
      <c r="AP1531" t="s">
        <v>46887</v>
      </c>
      <c r="AQ1531" t="s">
        <v>126012</v>
      </c>
      <c r="AR1531" t="s">
        <v>39239</v>
      </c>
    </row>
    <row r="1532">
      <c r="A1532" t="s">
        <v>118210</v>
      </c>
      <c r="B1532" t="s">
        <v>19221</v>
      </c>
      <c r="C1532" t="s">
        <v>27911</v>
      </c>
      <c r="D1532" t="s">
        <v>21315</v>
      </c>
      <c r="E1532" t="s">
        <v>21317</v>
      </c>
      <c r="F1532" t="s">
        <v>21318</v>
      </c>
      <c r="G1532" t="s">
        <v>94878</v>
      </c>
      <c r="H1532" t="s">
        <v>27973</v>
      </c>
      <c r="I1532" t="s">
        <v>52118</v>
      </c>
      <c r="J1532" t="s">
        <v>19476</v>
      </c>
      <c r="K1532" t="s">
        <v>126964</v>
      </c>
      <c r="L1532" t="s">
        <v>77999</v>
      </c>
      <c r="M1532" t="s">
        <v>126965</v>
      </c>
      <c r="N1532" t="s">
        <v>76219</v>
      </c>
      <c r="O1532" t="s">
        <v>78005</v>
      </c>
      <c r="P1532" t="s">
        <v>19231</v>
      </c>
      <c r="Q1532" t="s">
        <v>21330</v>
      </c>
      <c r="R1532" t="s">
        <v>69463</v>
      </c>
      <c r="S1532" t="s">
        <v>38320</v>
      </c>
      <c r="T1532" t="s">
        <v>19473</v>
      </c>
      <c r="U1532" t="s">
        <v>117912</v>
      </c>
      <c r="V1532" t="s">
        <v>118974</v>
      </c>
      <c r="W1532" t="s">
        <v>27904</v>
      </c>
      <c r="X1532" t="s">
        <v>126966</v>
      </c>
      <c r="Y1532" t="s">
        <v>126967</v>
      </c>
      <c r="Z1532" t="s">
        <v>10765</v>
      </c>
      <c r="AA1532" t="s">
        <v>113711</v>
      </c>
      <c r="AB1532" t="s">
        <v>126968</v>
      </c>
      <c r="AC1532" t="s">
        <v>126969</v>
      </c>
      <c r="AD1532" t="s">
        <v>114074</v>
      </c>
      <c r="AE1532" t="s">
        <v>18618</v>
      </c>
      <c r="AF1532" t="s">
        <v>126970</v>
      </c>
      <c r="AG1532" t="s">
        <v>126971</v>
      </c>
      <c r="AH1532" t="s">
        <v>126972</v>
      </c>
      <c r="AI1532" t="s">
        <v>126973</v>
      </c>
      <c r="AJ1532" t="s">
        <v>126974</v>
      </c>
      <c r="AK1532" t="s">
        <v>126975</v>
      </c>
      <c r="AL1532" t="s">
        <v>126976</v>
      </c>
      <c r="AM1532" t="s">
        <v>126977</v>
      </c>
      <c r="AN1532" t="s">
        <v>126978</v>
      </c>
      <c r="AO1532" t="s">
        <v>126979</v>
      </c>
      <c r="AP1532" t="s">
        <v>126980</v>
      </c>
      <c r="AQ1532" t="s">
        <v>126981</v>
      </c>
      <c r="AR1532" t="s">
        <v>125435</v>
      </c>
      <c r="AS1532" t="s">
        <v>126982</v>
      </c>
    </row>
    <row r="1533">
      <c r="A1533" t="s">
        <v>93078</v>
      </c>
      <c r="B1533" t="s">
        <v>27724</v>
      </c>
      <c r="C1533" t="s">
        <v>56410</v>
      </c>
      <c r="D1533" t="s">
        <v>39265</v>
      </c>
      <c r="E1533" t="s">
        <v>128682</v>
      </c>
      <c r="F1533" t="s">
        <v>39363</v>
      </c>
      <c r="G1533" t="s">
        <v>128683</v>
      </c>
      <c r="H1533" t="s">
        <v>39527</v>
      </c>
      <c r="I1533" t="s">
        <v>3063</v>
      </c>
      <c r="J1533" t="s">
        <v>37718</v>
      </c>
      <c r="K1533" t="s">
        <v>128684</v>
      </c>
      <c r="L1533" t="s">
        <v>128649</v>
      </c>
      <c r="M1533" t="s">
        <v>128685</v>
      </c>
      <c r="N1533" t="s">
        <v>128686</v>
      </c>
      <c r="O1533" t="s">
        <v>128687</v>
      </c>
      <c r="P1533" t="s">
        <v>128688</v>
      </c>
      <c r="Q1533" t="s">
        <v>128689</v>
      </c>
      <c r="R1533" t="s">
        <v>128690</v>
      </c>
      <c r="S1533" t="s">
        <v>53727</v>
      </c>
      <c r="T1533" t="s">
        <v>31979</v>
      </c>
      <c r="U1533" t="s">
        <v>31980</v>
      </c>
      <c r="V1533" t="s">
        <v>128691</v>
      </c>
      <c r="W1533" t="s">
        <v>19746</v>
      </c>
      <c r="X1533" t="s">
        <v>31937</v>
      </c>
      <c r="Y1533" t="s">
        <v>128692</v>
      </c>
      <c r="Z1533" t="s">
        <v>55010</v>
      </c>
      <c r="AA1533" t="s">
        <v>128693</v>
      </c>
      <c r="AB1533" t="s">
        <v>39384</v>
      </c>
      <c r="AC1533" t="s">
        <v>128694</v>
      </c>
      <c r="AD1533" t="s">
        <v>17305</v>
      </c>
      <c r="AE1533" t="s">
        <v>53248</v>
      </c>
      <c r="AF1533" t="s">
        <v>38031</v>
      </c>
      <c r="AG1533" t="s">
        <v>5337</v>
      </c>
      <c r="AH1533" t="s">
        <v>128695</v>
      </c>
      <c r="AI1533" t="s">
        <v>128696</v>
      </c>
      <c r="AJ1533" t="s">
        <v>13996</v>
      </c>
      <c r="AK1533" t="s">
        <v>128697</v>
      </c>
      <c r="AL1533" t="s">
        <v>39280</v>
      </c>
      <c r="AM1533" t="s">
        <v>128698</v>
      </c>
      <c r="AN1533" t="s">
        <v>14242</v>
      </c>
      <c r="AO1533" t="s">
        <v>55307</v>
      </c>
    </row>
    <row r="1534">
      <c r="A1534" t="s">
        <v>13869</v>
      </c>
    </row>
    <row r="1535">
      <c r="A1535" t="s">
        <v>180888</v>
      </c>
      <c r="B1535" t="s">
        <v>180889</v>
      </c>
      <c r="C1535" t="s">
        <v>180890</v>
      </c>
      <c r="D1535" t="s">
        <v>180891</v>
      </c>
      <c r="E1535" t="s">
        <v>128389</v>
      </c>
      <c r="F1535" t="s">
        <v>180892</v>
      </c>
      <c r="G1535" t="s">
        <v>95058</v>
      </c>
      <c r="H1535" t="s">
        <v>180240</v>
      </c>
      <c r="I1535" t="s">
        <v>180893</v>
      </c>
      <c r="J1535" t="s">
        <v>77733</v>
      </c>
      <c r="K1535" t="s">
        <v>125530</v>
      </c>
      <c r="L1535" t="s">
        <v>180894</v>
      </c>
      <c r="M1535" t="s">
        <v>95409</v>
      </c>
      <c r="N1535" t="s">
        <v>180895</v>
      </c>
      <c r="O1535" t="s">
        <v>81146</v>
      </c>
      <c r="P1535" t="s">
        <v>180896</v>
      </c>
      <c r="Q1535" t="s">
        <v>180897</v>
      </c>
      <c r="R1535" t="s">
        <v>180898</v>
      </c>
      <c r="S1535" t="s">
        <v>95635</v>
      </c>
      <c r="T1535" t="s">
        <v>55083</v>
      </c>
      <c r="U1535" t="s">
        <v>180899</v>
      </c>
      <c r="V1535" t="s">
        <v>127488</v>
      </c>
      <c r="W1535" t="s">
        <v>180900</v>
      </c>
      <c r="X1535" t="s">
        <v>38709</v>
      </c>
      <c r="Y1535" t="s">
        <v>180901</v>
      </c>
      <c r="Z1535" t="s">
        <v>180902</v>
      </c>
      <c r="AA1535" t="s">
        <v>126456</v>
      </c>
      <c r="AB1535" t="s">
        <v>31926</v>
      </c>
      <c r="AC1535" t="s">
        <v>180903</v>
      </c>
      <c r="AD1535" t="s">
        <v>7983</v>
      </c>
      <c r="AE1535" t="s">
        <v>180904</v>
      </c>
      <c r="AF1535" t="s">
        <v>5995</v>
      </c>
      <c r="AG1535" t="s">
        <v>180905</v>
      </c>
      <c r="AH1535" t="s">
        <v>20265</v>
      </c>
      <c r="AI1535" t="s">
        <v>180906</v>
      </c>
      <c r="AJ1535" t="s">
        <v>180907</v>
      </c>
      <c r="AK1535" t="s">
        <v>55073</v>
      </c>
      <c r="AL1535" t="s">
        <v>180908</v>
      </c>
      <c r="AM1535" t="s">
        <v>7577</v>
      </c>
      <c r="AN1535" t="s">
        <v>180909</v>
      </c>
      <c r="AO1535" t="s">
        <v>180910</v>
      </c>
      <c r="AP1535" t="s">
        <v>56350</v>
      </c>
      <c r="AQ1535" t="s">
        <v>180911</v>
      </c>
    </row>
    <row r="1536">
      <c r="A1536" t="s">
        <v>180912</v>
      </c>
      <c r="B1536" t="s">
        <v>180913</v>
      </c>
      <c r="C1536" t="s">
        <v>180914</v>
      </c>
      <c r="D1536" t="s">
        <v>180915</v>
      </c>
      <c r="E1536" t="s">
        <v>180916</v>
      </c>
      <c r="F1536" t="s">
        <v>180917</v>
      </c>
      <c r="G1536" t="s">
        <v>180918</v>
      </c>
      <c r="H1536" t="s">
        <v>180919</v>
      </c>
      <c r="I1536" t="s">
        <v>180920</v>
      </c>
      <c r="J1536" t="s">
        <v>180921</v>
      </c>
      <c r="K1536" t="s">
        <v>180922</v>
      </c>
      <c r="L1536" t="s">
        <v>180923</v>
      </c>
      <c r="M1536" t="s">
        <v>180924</v>
      </c>
      <c r="N1536" t="s">
        <v>180925</v>
      </c>
      <c r="O1536" t="s">
        <v>180926</v>
      </c>
      <c r="P1536" t="s">
        <v>180927</v>
      </c>
      <c r="Q1536" t="s">
        <v>180928</v>
      </c>
      <c r="R1536" t="s">
        <v>180929</v>
      </c>
      <c r="S1536" t="s">
        <v>180930</v>
      </c>
      <c r="T1536" t="s">
        <v>180931</v>
      </c>
      <c r="U1536" t="s">
        <v>180932</v>
      </c>
      <c r="V1536" t="s">
        <v>178054</v>
      </c>
      <c r="W1536" t="s">
        <v>9737</v>
      </c>
      <c r="X1536" t="s">
        <v>180933</v>
      </c>
      <c r="Y1536" t="s">
        <v>180934</v>
      </c>
      <c r="Z1536" t="s">
        <v>180935</v>
      </c>
      <c r="AA1536" t="s">
        <v>180936</v>
      </c>
      <c r="AB1536" t="s">
        <v>180937</v>
      </c>
      <c r="AC1536" t="s">
        <v>180938</v>
      </c>
      <c r="AD1536" t="s">
        <v>180939</v>
      </c>
      <c r="AE1536" t="s">
        <v>180940</v>
      </c>
      <c r="AF1536" t="s">
        <v>180941</v>
      </c>
      <c r="AG1536" t="s">
        <v>180942</v>
      </c>
      <c r="AH1536" t="s">
        <v>180943</v>
      </c>
      <c r="AI1536" t="s">
        <v>180944</v>
      </c>
      <c r="AJ1536" t="s">
        <v>180945</v>
      </c>
      <c r="AK1536" t="s">
        <v>180946</v>
      </c>
      <c r="AL1536" t="s">
        <v>180947</v>
      </c>
      <c r="AM1536" t="s">
        <v>180948</v>
      </c>
      <c r="AN1536" t="s">
        <v>180949</v>
      </c>
      <c r="AO1536" t="s">
        <v>180950</v>
      </c>
      <c r="AP1536" t="s">
        <v>180951</v>
      </c>
      <c r="AQ1536" t="s">
        <v>95471</v>
      </c>
      <c r="AR1536" t="s">
        <v>180952</v>
      </c>
    </row>
    <row r="1537">
      <c r="A1537" t="s">
        <v>158859</v>
      </c>
      <c r="B1537" t="s">
        <v>168141</v>
      </c>
      <c r="C1537" t="s">
        <v>168142</v>
      </c>
      <c r="D1537" t="s">
        <v>168143</v>
      </c>
      <c r="E1537" t="s">
        <v>168144</v>
      </c>
      <c r="F1537" t="s">
        <v>168145</v>
      </c>
      <c r="G1537" t="s">
        <v>168146</v>
      </c>
      <c r="H1537" t="s">
        <v>168147</v>
      </c>
      <c r="I1537" t="s">
        <v>168148</v>
      </c>
      <c r="J1537" t="s">
        <v>168149</v>
      </c>
      <c r="K1537" t="s">
        <v>168150</v>
      </c>
      <c r="L1537" t="s">
        <v>168151</v>
      </c>
      <c r="M1537" t="s">
        <v>168152</v>
      </c>
      <c r="N1537" t="s">
        <v>168153</v>
      </c>
      <c r="O1537" t="s">
        <v>168154</v>
      </c>
      <c r="P1537" t="s">
        <v>168155</v>
      </c>
      <c r="Q1537" t="s">
        <v>152958</v>
      </c>
      <c r="R1537" t="s">
        <v>168157</v>
      </c>
      <c r="S1537" t="s">
        <v>168158</v>
      </c>
      <c r="T1537" t="s">
        <v>180953</v>
      </c>
      <c r="U1537" t="s">
        <v>180954</v>
      </c>
      <c r="V1537" t="s">
        <v>180955</v>
      </c>
      <c r="W1537" t="s">
        <v>180956</v>
      </c>
      <c r="X1537" t="s">
        <v>180957</v>
      </c>
      <c r="Y1537" t="s">
        <v>180958</v>
      </c>
      <c r="Z1537" t="s">
        <v>180959</v>
      </c>
      <c r="AA1537" t="s">
        <v>180960</v>
      </c>
      <c r="AB1537" t="s">
        <v>180961</v>
      </c>
      <c r="AC1537" t="s">
        <v>180962</v>
      </c>
      <c r="AD1537" t="s">
        <v>180963</v>
      </c>
      <c r="AE1537" t="s">
        <v>180964</v>
      </c>
      <c r="AF1537" t="s">
        <v>180965</v>
      </c>
      <c r="AG1537" t="s">
        <v>180966</v>
      </c>
      <c r="AH1537" t="s">
        <v>180967</v>
      </c>
      <c r="AI1537" t="s">
        <v>180968</v>
      </c>
      <c r="AJ1537" t="s">
        <v>180969</v>
      </c>
      <c r="AK1537" t="s">
        <v>180970</v>
      </c>
      <c r="AL1537" t="s">
        <v>180971</v>
      </c>
      <c r="AM1537" t="s">
        <v>22723</v>
      </c>
      <c r="AN1537" t="s">
        <v>129683</v>
      </c>
      <c r="AO1537" t="s">
        <v>180972</v>
      </c>
      <c r="AP1537" t="s">
        <v>180973</v>
      </c>
      <c r="AQ1537" t="s">
        <v>180974</v>
      </c>
      <c r="AR1537" t="s">
        <v>180975</v>
      </c>
    </row>
    <row r="1538">
      <c r="A1538" t="s">
        <v>26417</v>
      </c>
      <c r="B1538" t="s">
        <v>17409</v>
      </c>
      <c r="C1538" t="s">
        <v>92848</v>
      </c>
      <c r="D1538" t="s">
        <v>9873</v>
      </c>
      <c r="E1538" t="s">
        <v>2747</v>
      </c>
      <c r="F1538" t="s">
        <v>168186</v>
      </c>
      <c r="G1538" t="s">
        <v>3150</v>
      </c>
      <c r="H1538" t="s">
        <v>5409</v>
      </c>
      <c r="I1538" t="s">
        <v>36719</v>
      </c>
      <c r="J1538" t="s">
        <v>9870</v>
      </c>
      <c r="K1538" t="s">
        <v>3152</v>
      </c>
      <c r="L1538" t="s">
        <v>9872</v>
      </c>
      <c r="M1538" t="s">
        <v>15556</v>
      </c>
      <c r="N1538" t="s">
        <v>14573</v>
      </c>
      <c r="O1538" t="s">
        <v>12125</v>
      </c>
      <c r="P1538" t="s">
        <v>180976</v>
      </c>
      <c r="Q1538" t="s">
        <v>180977</v>
      </c>
      <c r="R1538" t="s">
        <v>54097</v>
      </c>
      <c r="S1538" t="s">
        <v>180978</v>
      </c>
      <c r="T1538" t="s">
        <v>180979</v>
      </c>
      <c r="U1538" t="s">
        <v>4638</v>
      </c>
      <c r="V1538" t="s">
        <v>180980</v>
      </c>
      <c r="W1538" t="s">
        <v>180981</v>
      </c>
      <c r="X1538" t="s">
        <v>70169</v>
      </c>
      <c r="Y1538" t="s">
        <v>180982</v>
      </c>
      <c r="Z1538" t="s">
        <v>180983</v>
      </c>
      <c r="AA1538" t="s">
        <v>83448</v>
      </c>
      <c r="AB1538" t="s">
        <v>180984</v>
      </c>
      <c r="AC1538" t="s">
        <v>180985</v>
      </c>
      <c r="AD1538" t="s">
        <v>55227</v>
      </c>
      <c r="AE1538" t="s">
        <v>6967</v>
      </c>
      <c r="AF1538" t="s">
        <v>76024</v>
      </c>
      <c r="AG1538" t="s">
        <v>44397</v>
      </c>
      <c r="AH1538" t="s">
        <v>180986</v>
      </c>
      <c r="AI1538" t="s">
        <v>180987</v>
      </c>
      <c r="AJ1538" t="s">
        <v>3119</v>
      </c>
      <c r="AK1538" t="s">
        <v>1458</v>
      </c>
      <c r="AL1538" t="s">
        <v>46608</v>
      </c>
      <c r="AM1538" t="s">
        <v>180988</v>
      </c>
      <c r="AN1538" t="s">
        <v>53029</v>
      </c>
      <c r="AO1538" t="s">
        <v>7027</v>
      </c>
      <c r="AP1538" t="s">
        <v>31128</v>
      </c>
      <c r="AQ1538" t="s">
        <v>21198</v>
      </c>
    </row>
    <row r="1539">
      <c r="A1539" t="s">
        <v>21331</v>
      </c>
      <c r="B1539" t="s">
        <v>3212</v>
      </c>
      <c r="C1539" t="s">
        <v>125246</v>
      </c>
      <c r="D1539" t="s">
        <v>38412</v>
      </c>
      <c r="E1539" t="s">
        <v>17185</v>
      </c>
      <c r="F1539" t="s">
        <v>126983</v>
      </c>
      <c r="G1539" t="s">
        <v>126984</v>
      </c>
      <c r="H1539" t="s">
        <v>126985</v>
      </c>
      <c r="I1539" t="s">
        <v>126986</v>
      </c>
      <c r="J1539" t="s">
        <v>126987</v>
      </c>
      <c r="K1539" t="s">
        <v>126988</v>
      </c>
      <c r="L1539" t="s">
        <v>126989</v>
      </c>
      <c r="M1539" t="s">
        <v>126990</v>
      </c>
      <c r="N1539" t="s">
        <v>21314</v>
      </c>
      <c r="O1539" t="s">
        <v>21315</v>
      </c>
      <c r="P1539" t="s">
        <v>126991</v>
      </c>
      <c r="Q1539" t="s">
        <v>126992</v>
      </c>
      <c r="R1539" t="s">
        <v>70697</v>
      </c>
      <c r="S1539" t="s">
        <v>126993</v>
      </c>
      <c r="T1539" t="s">
        <v>126994</v>
      </c>
      <c r="U1539" t="s">
        <v>126995</v>
      </c>
      <c r="V1539" t="s">
        <v>126996</v>
      </c>
      <c r="W1539" t="s">
        <v>125869</v>
      </c>
      <c r="X1539" t="s">
        <v>126997</v>
      </c>
      <c r="Y1539" t="s">
        <v>180989</v>
      </c>
      <c r="Z1539" t="s">
        <v>180990</v>
      </c>
      <c r="AA1539" t="s">
        <v>126999</v>
      </c>
      <c r="AB1539" t="s">
        <v>127000</v>
      </c>
      <c r="AC1539" t="s">
        <v>127001</v>
      </c>
      <c r="AD1539" t="s">
        <v>127002</v>
      </c>
      <c r="AE1539" t="s">
        <v>38427</v>
      </c>
      <c r="AF1539" t="s">
        <v>127003</v>
      </c>
      <c r="AG1539" t="s">
        <v>127004</v>
      </c>
      <c r="AH1539" t="s">
        <v>127005</v>
      </c>
      <c r="AI1539" t="s">
        <v>126151</v>
      </c>
      <c r="AJ1539" t="s">
        <v>127006</v>
      </c>
      <c r="AK1539" t="s">
        <v>127007</v>
      </c>
      <c r="AL1539" t="s">
        <v>127008</v>
      </c>
      <c r="AM1539" t="s">
        <v>53781</v>
      </c>
      <c r="AN1539" t="s">
        <v>127009</v>
      </c>
      <c r="AO1539" t="s">
        <v>127010</v>
      </c>
      <c r="AP1539" t="s">
        <v>76560</v>
      </c>
      <c r="AQ1539" t="s">
        <v>13709</v>
      </c>
      <c r="AR1539" t="s">
        <v>127011</v>
      </c>
    </row>
    <row r="1540">
      <c r="A1540" t="s">
        <v>13097</v>
      </c>
      <c r="B1540" t="s">
        <v>180991</v>
      </c>
      <c r="C1540" t="s">
        <v>180992</v>
      </c>
      <c r="D1540" t="s">
        <v>180993</v>
      </c>
      <c r="E1540" t="s">
        <v>180994</v>
      </c>
      <c r="F1540" t="s">
        <v>78359</v>
      </c>
      <c r="G1540" t="s">
        <v>180995</v>
      </c>
      <c r="H1540" t="s">
        <v>180996</v>
      </c>
      <c r="I1540" t="s">
        <v>180997</v>
      </c>
      <c r="J1540" t="s">
        <v>180998</v>
      </c>
      <c r="K1540" t="s">
        <v>180999</v>
      </c>
      <c r="L1540" t="s">
        <v>181000</v>
      </c>
      <c r="M1540" t="s">
        <v>181001</v>
      </c>
      <c r="N1540" t="s">
        <v>181002</v>
      </c>
      <c r="O1540" t="s">
        <v>181003</v>
      </c>
      <c r="P1540" t="s">
        <v>181004</v>
      </c>
      <c r="Q1540" t="s">
        <v>181005</v>
      </c>
      <c r="R1540" t="s">
        <v>181006</v>
      </c>
      <c r="S1540" t="s">
        <v>181007</v>
      </c>
      <c r="T1540" t="s">
        <v>181008</v>
      </c>
      <c r="U1540" t="s">
        <v>181009</v>
      </c>
      <c r="V1540" t="s">
        <v>181010</v>
      </c>
      <c r="W1540" t="s">
        <v>126991</v>
      </c>
      <c r="X1540" t="s">
        <v>13188</v>
      </c>
      <c r="Y1540" t="s">
        <v>181011</v>
      </c>
      <c r="Z1540" t="s">
        <v>181012</v>
      </c>
      <c r="AA1540" t="s">
        <v>181013</v>
      </c>
      <c r="AB1540" t="s">
        <v>181014</v>
      </c>
      <c r="AC1540" t="s">
        <v>125282</v>
      </c>
      <c r="AD1540" t="s">
        <v>31953</v>
      </c>
      <c r="AE1540" t="s">
        <v>181015</v>
      </c>
      <c r="AF1540" t="s">
        <v>181016</v>
      </c>
      <c r="AG1540" t="s">
        <v>19485</v>
      </c>
      <c r="AH1540" t="s">
        <v>39577</v>
      </c>
      <c r="AI1540" t="s">
        <v>179995</v>
      </c>
      <c r="AJ1540" t="s">
        <v>181017</v>
      </c>
      <c r="AK1540" t="s">
        <v>181018</v>
      </c>
      <c r="AL1540" t="s">
        <v>181019</v>
      </c>
      <c r="AM1540" t="s">
        <v>1867</v>
      </c>
      <c r="AN1540" t="s">
        <v>13410</v>
      </c>
      <c r="AO1540" t="s">
        <v>2738</v>
      </c>
      <c r="AP1540" t="s">
        <v>181020</v>
      </c>
      <c r="AQ1540" t="s">
        <v>181021</v>
      </c>
      <c r="AR1540" t="s">
        <v>181022</v>
      </c>
    </row>
    <row r="1541">
      <c r="A1541" t="s">
        <v>35472</v>
      </c>
      <c r="B1541" t="s">
        <v>35474</v>
      </c>
      <c r="C1541" t="s">
        <v>36344</v>
      </c>
      <c r="D1541" t="s">
        <v>60721</v>
      </c>
      <c r="E1541" t="s">
        <v>26773</v>
      </c>
      <c r="F1541" t="s">
        <v>55980</v>
      </c>
      <c r="G1541" t="s">
        <v>8405</v>
      </c>
      <c r="H1541" t="s">
        <v>55987</v>
      </c>
      <c r="I1541" t="s">
        <v>181023</v>
      </c>
      <c r="J1541" t="s">
        <v>155328</v>
      </c>
      <c r="K1541" t="s">
        <v>26275</v>
      </c>
      <c r="L1541" t="s">
        <v>37572</v>
      </c>
      <c r="M1541" t="s">
        <v>168304</v>
      </c>
      <c r="N1541" t="s">
        <v>181024</v>
      </c>
      <c r="O1541" t="s">
        <v>168305</v>
      </c>
      <c r="P1541" t="s">
        <v>168306</v>
      </c>
      <c r="Q1541" t="s">
        <v>168307</v>
      </c>
      <c r="R1541" t="s">
        <v>119575</v>
      </c>
      <c r="S1541" t="s">
        <v>181025</v>
      </c>
      <c r="T1541" t="s">
        <v>35478</v>
      </c>
      <c r="U1541" t="s">
        <v>181026</v>
      </c>
      <c r="V1541" t="s">
        <v>181027</v>
      </c>
      <c r="W1541" t="s">
        <v>50326</v>
      </c>
      <c r="X1541" t="s">
        <v>181028</v>
      </c>
      <c r="Y1541" t="s">
        <v>181029</v>
      </c>
      <c r="Z1541" t="s">
        <v>4659</v>
      </c>
      <c r="AA1541" t="s">
        <v>181030</v>
      </c>
      <c r="AB1541" t="s">
        <v>181031</v>
      </c>
      <c r="AC1541" t="s">
        <v>181032</v>
      </c>
      <c r="AD1541" t="s">
        <v>181033</v>
      </c>
      <c r="AE1541" t="s">
        <v>181034</v>
      </c>
      <c r="AF1541" t="s">
        <v>181035</v>
      </c>
      <c r="AG1541" t="s">
        <v>32009</v>
      </c>
      <c r="AH1541" t="s">
        <v>181036</v>
      </c>
      <c r="AI1541" t="s">
        <v>181037</v>
      </c>
      <c r="AJ1541" t="s">
        <v>181038</v>
      </c>
      <c r="AK1541" t="s">
        <v>60720</v>
      </c>
      <c r="AL1541" t="s">
        <v>181039</v>
      </c>
      <c r="AM1541" t="s">
        <v>181040</v>
      </c>
      <c r="AN1541" t="s">
        <v>181041</v>
      </c>
      <c r="AO1541" t="s">
        <v>181042</v>
      </c>
      <c r="AP1541" t="s">
        <v>181043</v>
      </c>
      <c r="AQ1541" t="s">
        <v>181044</v>
      </c>
      <c r="AR1541" t="s">
        <v>181045</v>
      </c>
    </row>
    <row r="1542">
      <c r="A1542" t="s">
        <v>168333</v>
      </c>
      <c r="B1542" t="s">
        <v>22242</v>
      </c>
      <c r="C1542" t="s">
        <v>168336</v>
      </c>
      <c r="D1542" t="s">
        <v>168337</v>
      </c>
      <c r="E1542" t="s">
        <v>168339</v>
      </c>
      <c r="F1542" t="s">
        <v>181046</v>
      </c>
      <c r="G1542" t="s">
        <v>181047</v>
      </c>
      <c r="H1542" t="s">
        <v>168344</v>
      </c>
      <c r="I1542" t="s">
        <v>168345</v>
      </c>
      <c r="J1542" t="s">
        <v>168346</v>
      </c>
      <c r="K1542" t="s">
        <v>168347</v>
      </c>
      <c r="L1542" t="s">
        <v>168348</v>
      </c>
      <c r="M1542" t="s">
        <v>168349</v>
      </c>
      <c r="N1542" t="s">
        <v>168350</v>
      </c>
      <c r="O1542" t="s">
        <v>168351</v>
      </c>
      <c r="P1542" t="s">
        <v>181048</v>
      </c>
      <c r="Q1542" t="s">
        <v>4659</v>
      </c>
      <c r="R1542" t="s">
        <v>181049</v>
      </c>
      <c r="S1542" t="s">
        <v>168361</v>
      </c>
      <c r="T1542" t="s">
        <v>168363</v>
      </c>
      <c r="U1542" t="s">
        <v>168365</v>
      </c>
      <c r="V1542" t="s">
        <v>53416</v>
      </c>
      <c r="W1542" t="s">
        <v>93064</v>
      </c>
      <c r="X1542" t="s">
        <v>128447</v>
      </c>
      <c r="Y1542" t="s">
        <v>181050</v>
      </c>
      <c r="Z1542" t="s">
        <v>181051</v>
      </c>
      <c r="AA1542" t="s">
        <v>181052</v>
      </c>
      <c r="AB1542" t="s">
        <v>47830</v>
      </c>
      <c r="AC1542" t="s">
        <v>181053</v>
      </c>
      <c r="AD1542" t="s">
        <v>181054</v>
      </c>
      <c r="AE1542" t="s">
        <v>22605</v>
      </c>
      <c r="AF1542" t="s">
        <v>181055</v>
      </c>
      <c r="AG1542" t="s">
        <v>11677</v>
      </c>
      <c r="AH1542" t="s">
        <v>181056</v>
      </c>
      <c r="AI1542" t="s">
        <v>181057</v>
      </c>
      <c r="AJ1542" t="s">
        <v>181058</v>
      </c>
      <c r="AK1542" t="s">
        <v>181059</v>
      </c>
      <c r="AL1542" t="s">
        <v>181060</v>
      </c>
      <c r="AM1542" t="s">
        <v>181061</v>
      </c>
      <c r="AN1542" t="s">
        <v>181062</v>
      </c>
      <c r="AO1542" t="s">
        <v>181063</v>
      </c>
      <c r="AP1542" t="s">
        <v>181064</v>
      </c>
      <c r="AQ1542" t="s">
        <v>25035</v>
      </c>
      <c r="AR1542" t="s">
        <v>181065</v>
      </c>
    </row>
    <row r="1543">
      <c r="A1543" t="s">
        <v>14236</v>
      </c>
      <c r="B1543" t="s">
        <v>36429</v>
      </c>
      <c r="C1543" t="s">
        <v>26077</v>
      </c>
      <c r="D1543" t="s">
        <v>27774</v>
      </c>
      <c r="E1543" t="s">
        <v>50290</v>
      </c>
      <c r="F1543" t="s">
        <v>37285</v>
      </c>
      <c r="G1543" t="s">
        <v>55278</v>
      </c>
      <c r="H1543" t="s">
        <v>47763</v>
      </c>
      <c r="I1543" t="s">
        <v>50292</v>
      </c>
      <c r="J1543" t="s">
        <v>26086</v>
      </c>
      <c r="K1543" t="s">
        <v>26085</v>
      </c>
      <c r="L1543" t="s">
        <v>23144</v>
      </c>
      <c r="M1543" t="s">
        <v>5841</v>
      </c>
      <c r="N1543" t="s">
        <v>36719</v>
      </c>
      <c r="O1543" t="s">
        <v>50296</v>
      </c>
      <c r="P1543" t="s">
        <v>50297</v>
      </c>
      <c r="Q1543" t="s">
        <v>50298</v>
      </c>
      <c r="R1543" t="s">
        <v>55279</v>
      </c>
      <c r="S1543" t="s">
        <v>27776</v>
      </c>
      <c r="T1543" t="s">
        <v>1474</v>
      </c>
      <c r="U1543" t="s">
        <v>55280</v>
      </c>
      <c r="V1543" t="s">
        <v>181066</v>
      </c>
      <c r="W1543" t="s">
        <v>78419</v>
      </c>
      <c r="X1543" t="s">
        <v>20113</v>
      </c>
      <c r="Y1543" t="s">
        <v>93692</v>
      </c>
      <c r="Z1543" t="s">
        <v>33483</v>
      </c>
      <c r="AA1543" t="s">
        <v>78860</v>
      </c>
      <c r="AB1543" t="s">
        <v>181067</v>
      </c>
      <c r="AC1543" t="s">
        <v>55281</v>
      </c>
      <c r="AD1543" t="s">
        <v>27956</v>
      </c>
      <c r="AE1543" t="s">
        <v>55282</v>
      </c>
      <c r="AF1543" t="s">
        <v>16652</v>
      </c>
      <c r="AG1543" t="s">
        <v>16604</v>
      </c>
      <c r="AH1543" t="s">
        <v>55283</v>
      </c>
      <c r="AI1543" t="s">
        <v>14727</v>
      </c>
      <c r="AJ1543" t="s">
        <v>19239</v>
      </c>
      <c r="AK1543" t="s">
        <v>55284</v>
      </c>
      <c r="AL1543" t="s">
        <v>55285</v>
      </c>
      <c r="AM1543" t="s">
        <v>3151</v>
      </c>
      <c r="AN1543" t="s">
        <v>55286</v>
      </c>
      <c r="AO1543" t="s">
        <v>55287</v>
      </c>
      <c r="AP1543" t="s">
        <v>3163</v>
      </c>
      <c r="AQ1543" t="s">
        <v>19385</v>
      </c>
      <c r="AR1543" t="s">
        <v>55288</v>
      </c>
    </row>
    <row r="1544">
      <c r="A1544" t="s">
        <v>26269</v>
      </c>
      <c r="B1544" t="s">
        <v>26267</v>
      </c>
      <c r="C1544" t="s">
        <v>23244</v>
      </c>
      <c r="D1544" t="s">
        <v>26270</v>
      </c>
      <c r="E1544" t="s">
        <v>5779</v>
      </c>
      <c r="F1544" t="s">
        <v>26276</v>
      </c>
      <c r="G1544" t="s">
        <v>17753</v>
      </c>
      <c r="H1544" t="s">
        <v>76888</v>
      </c>
      <c r="I1544" t="s">
        <v>17775</v>
      </c>
      <c r="J1544" t="s">
        <v>26273</v>
      </c>
      <c r="K1544" t="s">
        <v>13811</v>
      </c>
      <c r="L1544" t="s">
        <v>49035</v>
      </c>
      <c r="M1544" t="s">
        <v>26274</v>
      </c>
      <c r="N1544" t="s">
        <v>17697</v>
      </c>
      <c r="O1544" t="s">
        <v>67359</v>
      </c>
      <c r="P1544" t="s">
        <v>74978</v>
      </c>
      <c r="Q1544" t="s">
        <v>35199</v>
      </c>
      <c r="R1544" t="s">
        <v>17696</v>
      </c>
      <c r="S1544" t="s">
        <v>47942</v>
      </c>
      <c r="T1544" t="s">
        <v>23147</v>
      </c>
      <c r="U1544" t="s">
        <v>181068</v>
      </c>
      <c r="V1544" t="s">
        <v>14167</v>
      </c>
      <c r="W1544" t="s">
        <v>70106</v>
      </c>
      <c r="X1544" t="s">
        <v>116957</v>
      </c>
      <c r="Y1544" t="s">
        <v>17063</v>
      </c>
      <c r="Z1544" t="s">
        <v>126078</v>
      </c>
      <c r="AA1544" t="s">
        <v>181069</v>
      </c>
      <c r="AB1544" t="s">
        <v>126028</v>
      </c>
      <c r="AC1544" t="s">
        <v>56389</v>
      </c>
      <c r="AD1544" t="s">
        <v>126029</v>
      </c>
      <c r="AE1544" t="s">
        <v>126030</v>
      </c>
      <c r="AF1544" t="s">
        <v>126031</v>
      </c>
      <c r="AG1544" t="s">
        <v>126032</v>
      </c>
      <c r="AH1544" t="s">
        <v>2756</v>
      </c>
      <c r="AI1544" t="s">
        <v>126033</v>
      </c>
      <c r="AJ1544" t="s">
        <v>67965</v>
      </c>
      <c r="AK1544" t="s">
        <v>27884</v>
      </c>
      <c r="AL1544" t="s">
        <v>126034</v>
      </c>
      <c r="AM1544" t="s">
        <v>126035</v>
      </c>
      <c r="AN1544" t="s">
        <v>13830</v>
      </c>
      <c r="AO1544" t="s">
        <v>38921</v>
      </c>
      <c r="AP1544" t="s">
        <v>126036</v>
      </c>
    </row>
    <row r="1545">
      <c r="A1545" t="s">
        <v>36638</v>
      </c>
      <c r="B1545" t="s">
        <v>181070</v>
      </c>
      <c r="C1545" t="s">
        <v>37611</v>
      </c>
      <c r="D1545" t="s">
        <v>68524</v>
      </c>
      <c r="E1545" t="s">
        <v>39515</v>
      </c>
      <c r="F1545" t="s">
        <v>93568</v>
      </c>
      <c r="G1545" t="s">
        <v>5999</v>
      </c>
      <c r="H1545" t="s">
        <v>75800</v>
      </c>
      <c r="I1545" t="s">
        <v>181071</v>
      </c>
      <c r="J1545" t="s">
        <v>181072</v>
      </c>
      <c r="K1545" t="s">
        <v>5434</v>
      </c>
      <c r="L1545" t="s">
        <v>44409</v>
      </c>
      <c r="M1545" t="s">
        <v>53348</v>
      </c>
      <c r="N1545" t="s">
        <v>181073</v>
      </c>
      <c r="O1545" t="s">
        <v>68522</v>
      </c>
      <c r="P1545" t="s">
        <v>38043</v>
      </c>
      <c r="Q1545" t="s">
        <v>110860</v>
      </c>
      <c r="R1545" t="s">
        <v>181074</v>
      </c>
      <c r="S1545" t="s">
        <v>158585</v>
      </c>
      <c r="T1545" t="s">
        <v>180476</v>
      </c>
      <c r="U1545" t="s">
        <v>111251</v>
      </c>
      <c r="V1545" t="s">
        <v>39534</v>
      </c>
      <c r="W1545" t="s">
        <v>38030</v>
      </c>
      <c r="X1545" t="s">
        <v>181075</v>
      </c>
      <c r="Y1545" t="s">
        <v>78258</v>
      </c>
      <c r="Z1545" t="s">
        <v>12744</v>
      </c>
      <c r="AA1545" t="s">
        <v>181076</v>
      </c>
      <c r="AB1545" t="s">
        <v>128409</v>
      </c>
      <c r="AC1545" t="s">
        <v>181077</v>
      </c>
      <c r="AD1545" t="s">
        <v>181078</v>
      </c>
      <c r="AE1545" t="s">
        <v>181079</v>
      </c>
      <c r="AF1545" t="s">
        <v>181080</v>
      </c>
      <c r="AG1545" t="s">
        <v>181081</v>
      </c>
      <c r="AH1545" t="s">
        <v>181082</v>
      </c>
      <c r="AI1545" t="s">
        <v>181083</v>
      </c>
      <c r="AJ1545" t="s">
        <v>57899</v>
      </c>
      <c r="AK1545" t="s">
        <v>181084</v>
      </c>
      <c r="AL1545" t="s">
        <v>95007</v>
      </c>
    </row>
    <row r="1546">
      <c r="A1546" t="s">
        <v>14753</v>
      </c>
      <c r="B1546" t="s">
        <v>6885</v>
      </c>
      <c r="C1546" t="s">
        <v>13110</v>
      </c>
      <c r="D1546" t="s">
        <v>13329</v>
      </c>
      <c r="E1546" t="s">
        <v>37458</v>
      </c>
      <c r="F1546" t="s">
        <v>13104</v>
      </c>
      <c r="G1546" t="s">
        <v>181085</v>
      </c>
      <c r="H1546" t="s">
        <v>4010</v>
      </c>
      <c r="I1546" t="s">
        <v>14754</v>
      </c>
      <c r="J1546" t="s">
        <v>28223</v>
      </c>
      <c r="K1546" t="s">
        <v>13331</v>
      </c>
      <c r="L1546" t="s">
        <v>114231</v>
      </c>
      <c r="M1546" t="s">
        <v>14759</v>
      </c>
      <c r="N1546" t="s">
        <v>85997</v>
      </c>
      <c r="O1546" t="s">
        <v>13105</v>
      </c>
      <c r="P1546" t="s">
        <v>181086</v>
      </c>
      <c r="Q1546" t="s">
        <v>181087</v>
      </c>
      <c r="R1546" t="s">
        <v>116654</v>
      </c>
      <c r="S1546" t="s">
        <v>14761</v>
      </c>
      <c r="T1546" t="s">
        <v>3151</v>
      </c>
      <c r="U1546" t="s">
        <v>181088</v>
      </c>
      <c r="V1546" t="s">
        <v>16304</v>
      </c>
      <c r="W1546" t="s">
        <v>1470</v>
      </c>
      <c r="X1546" t="s">
        <v>181089</v>
      </c>
      <c r="Y1546" t="s">
        <v>181090</v>
      </c>
      <c r="Z1546" t="s">
        <v>181091</v>
      </c>
      <c r="AA1546" t="s">
        <v>181092</v>
      </c>
      <c r="AB1546" t="s">
        <v>168505</v>
      </c>
      <c r="AC1546" t="s">
        <v>181093</v>
      </c>
      <c r="AD1546" t="s">
        <v>181094</v>
      </c>
      <c r="AE1546" t="s">
        <v>38939</v>
      </c>
      <c r="AF1546" t="s">
        <v>19384</v>
      </c>
      <c r="AG1546" t="s">
        <v>181095</v>
      </c>
      <c r="AH1546" t="s">
        <v>181096</v>
      </c>
      <c r="AI1546" t="s">
        <v>55019</v>
      </c>
      <c r="AJ1546" t="s">
        <v>32642</v>
      </c>
      <c r="AK1546" t="s">
        <v>181097</v>
      </c>
      <c r="AL1546" t="s">
        <v>181098</v>
      </c>
      <c r="AM1546" t="s">
        <v>96373</v>
      </c>
      <c r="AN1546" t="s">
        <v>181099</v>
      </c>
      <c r="AO1546" t="s">
        <v>70844</v>
      </c>
      <c r="AP1546" t="s">
        <v>26304</v>
      </c>
      <c r="AQ1546" t="s">
        <v>181100</v>
      </c>
    </row>
    <row r="1547">
      <c r="A1547" t="s">
        <v>1857</v>
      </c>
      <c r="B1547" t="s">
        <v>1866</v>
      </c>
      <c r="C1547" t="s">
        <v>1457</v>
      </c>
      <c r="D1547" t="s">
        <v>1396</v>
      </c>
      <c r="E1547" t="s">
        <v>1868</v>
      </c>
      <c r="F1547" t="s">
        <v>1869</v>
      </c>
      <c r="G1547" t="s">
        <v>17406</v>
      </c>
      <c r="H1547" t="s">
        <v>1870</v>
      </c>
      <c r="I1547" t="s">
        <v>371</v>
      </c>
      <c r="J1547" t="s">
        <v>1872</v>
      </c>
      <c r="K1547" t="s">
        <v>1873</v>
      </c>
      <c r="L1547" t="s">
        <v>77936</v>
      </c>
      <c r="M1547" t="s">
        <v>7894</v>
      </c>
      <c r="N1547" t="s">
        <v>12007</v>
      </c>
      <c r="O1547" t="s">
        <v>1875</v>
      </c>
      <c r="P1547" t="s">
        <v>1878</v>
      </c>
      <c r="Q1547" t="s">
        <v>1880</v>
      </c>
      <c r="R1547" t="s">
        <v>7585</v>
      </c>
      <c r="S1547" t="s">
        <v>2295</v>
      </c>
      <c r="T1547" t="s">
        <v>7441</v>
      </c>
      <c r="U1547" t="s">
        <v>124917</v>
      </c>
      <c r="V1547" t="s">
        <v>124918</v>
      </c>
      <c r="W1547" t="s">
        <v>124919</v>
      </c>
      <c r="X1547" t="s">
        <v>23476</v>
      </c>
      <c r="Y1547" t="s">
        <v>124920</v>
      </c>
      <c r="Z1547" t="s">
        <v>4658</v>
      </c>
      <c r="AA1547" t="s">
        <v>124921</v>
      </c>
      <c r="AB1547" t="s">
        <v>8455</v>
      </c>
      <c r="AC1547" t="s">
        <v>24846</v>
      </c>
      <c r="AD1547" t="s">
        <v>85325</v>
      </c>
      <c r="AE1547" t="s">
        <v>23162</v>
      </c>
      <c r="AF1547" t="s">
        <v>124922</v>
      </c>
      <c r="AG1547" t="s">
        <v>124923</v>
      </c>
      <c r="AH1547" t="s">
        <v>124924</v>
      </c>
      <c r="AI1547" t="s">
        <v>27628</v>
      </c>
      <c r="AJ1547" t="s">
        <v>124925</v>
      </c>
      <c r="AK1547" t="s">
        <v>70852</v>
      </c>
      <c r="AL1547" t="s">
        <v>17770</v>
      </c>
      <c r="AM1547" t="s">
        <v>10764</v>
      </c>
      <c r="AN1547" t="s">
        <v>28045</v>
      </c>
      <c r="AO1547" t="s">
        <v>70406</v>
      </c>
      <c r="AP1547" t="s">
        <v>42814</v>
      </c>
      <c r="AQ1547" t="s">
        <v>124926</v>
      </c>
    </row>
    <row r="1548">
      <c r="A1548" t="s">
        <v>26269</v>
      </c>
      <c r="B1548" t="s">
        <v>26267</v>
      </c>
      <c r="C1548" t="s">
        <v>10715</v>
      </c>
      <c r="D1548" t="s">
        <v>53918</v>
      </c>
      <c r="E1548" t="s">
        <v>53920</v>
      </c>
      <c r="F1548" t="s">
        <v>17753</v>
      </c>
      <c r="G1548" t="s">
        <v>26274</v>
      </c>
      <c r="H1548" t="s">
        <v>5779</v>
      </c>
      <c r="I1548" t="s">
        <v>26276</v>
      </c>
      <c r="J1548" t="s">
        <v>18183</v>
      </c>
      <c r="K1548" t="s">
        <v>76888</v>
      </c>
      <c r="L1548" t="s">
        <v>38916</v>
      </c>
      <c r="M1548" t="s">
        <v>26277</v>
      </c>
      <c r="N1548" t="s">
        <v>47923</v>
      </c>
      <c r="O1548" t="s">
        <v>17696</v>
      </c>
      <c r="P1548" t="s">
        <v>50603</v>
      </c>
      <c r="Q1548" t="s">
        <v>79375</v>
      </c>
      <c r="R1548" t="s">
        <v>38778</v>
      </c>
      <c r="S1548" t="s">
        <v>17770</v>
      </c>
      <c r="T1548" t="s">
        <v>5780</v>
      </c>
      <c r="U1548" t="s">
        <v>14426</v>
      </c>
      <c r="V1548" t="s">
        <v>14450</v>
      </c>
      <c r="W1548" t="s">
        <v>21581</v>
      </c>
      <c r="X1548" t="s">
        <v>180445</v>
      </c>
      <c r="Y1548" t="s">
        <v>127353</v>
      </c>
      <c r="Z1548" t="s">
        <v>127012</v>
      </c>
      <c r="AA1548" t="s">
        <v>27634</v>
      </c>
      <c r="AB1548" t="s">
        <v>94327</v>
      </c>
      <c r="AC1548" t="s">
        <v>20266</v>
      </c>
      <c r="AD1548" t="s">
        <v>13604</v>
      </c>
      <c r="AE1548" t="s">
        <v>127013</v>
      </c>
      <c r="AF1548" t="s">
        <v>127014</v>
      </c>
      <c r="AG1548" t="s">
        <v>127015</v>
      </c>
      <c r="AH1548" t="s">
        <v>125351</v>
      </c>
      <c r="AI1548" t="s">
        <v>22628</v>
      </c>
      <c r="AJ1548" t="s">
        <v>13605</v>
      </c>
      <c r="AK1548" t="s">
        <v>127016</v>
      </c>
      <c r="AL1548" t="s">
        <v>18193</v>
      </c>
      <c r="AM1548" t="s">
        <v>77889</v>
      </c>
      <c r="AN1548" t="s">
        <v>38915</v>
      </c>
      <c r="AO1548" t="s">
        <v>127017</v>
      </c>
      <c r="AP1548" t="s">
        <v>38896</v>
      </c>
      <c r="AQ1548" t="s">
        <v>127018</v>
      </c>
      <c r="AR1548" t="s">
        <v>127019</v>
      </c>
    </row>
    <row r="1549">
      <c r="A1549" t="s">
        <v>168583</v>
      </c>
      <c r="B1549" t="s">
        <v>168584</v>
      </c>
      <c r="C1549" t="s">
        <v>168585</v>
      </c>
      <c r="D1549" t="s">
        <v>168586</v>
      </c>
      <c r="E1549" t="s">
        <v>164685</v>
      </c>
      <c r="F1549" t="s">
        <v>168588</v>
      </c>
      <c r="G1549" t="s">
        <v>168589</v>
      </c>
      <c r="H1549" t="s">
        <v>164684</v>
      </c>
      <c r="I1549" t="s">
        <v>152805</v>
      </c>
      <c r="J1549" t="s">
        <v>164686</v>
      </c>
      <c r="K1549" t="s">
        <v>168590</v>
      </c>
      <c r="L1549" t="s">
        <v>164688</v>
      </c>
      <c r="M1549" t="s">
        <v>22688</v>
      </c>
      <c r="N1549" t="s">
        <v>164692</v>
      </c>
      <c r="O1549" t="s">
        <v>168591</v>
      </c>
      <c r="P1549" t="s">
        <v>164693</v>
      </c>
      <c r="Q1549" t="s">
        <v>168593</v>
      </c>
      <c r="R1549" t="s">
        <v>181101</v>
      </c>
      <c r="S1549" t="s">
        <v>179511</v>
      </c>
      <c r="T1549" t="s">
        <v>181102</v>
      </c>
      <c r="U1549" t="s">
        <v>181103</v>
      </c>
      <c r="V1549" t="s">
        <v>181104</v>
      </c>
      <c r="W1549" t="s">
        <v>181105</v>
      </c>
      <c r="X1549" t="s">
        <v>181106</v>
      </c>
      <c r="Y1549" t="s">
        <v>181107</v>
      </c>
      <c r="Z1549" t="s">
        <v>181108</v>
      </c>
      <c r="AA1549" t="s">
        <v>127143</v>
      </c>
      <c r="AB1549" t="s">
        <v>181109</v>
      </c>
      <c r="AC1549" t="s">
        <v>181110</v>
      </c>
      <c r="AD1549" t="s">
        <v>181111</v>
      </c>
      <c r="AE1549" t="s">
        <v>181112</v>
      </c>
      <c r="AF1549" t="s">
        <v>181113</v>
      </c>
      <c r="AG1549" t="s">
        <v>181114</v>
      </c>
      <c r="AH1549" t="s">
        <v>53706</v>
      </c>
      <c r="AI1549" t="s">
        <v>179822</v>
      </c>
      <c r="AJ1549" t="s">
        <v>181115</v>
      </c>
      <c r="AK1549" t="s">
        <v>181116</v>
      </c>
      <c r="AL1549" t="s">
        <v>181117</v>
      </c>
      <c r="AM1549" t="s">
        <v>38592</v>
      </c>
      <c r="AN1549" t="s">
        <v>117834</v>
      </c>
      <c r="AO1549" t="s">
        <v>181118</v>
      </c>
      <c r="AP1549" t="s">
        <v>11681</v>
      </c>
    </row>
    <row r="1550">
      <c r="A1550" t="s">
        <v>125834</v>
      </c>
      <c r="B1550" t="s">
        <v>2368</v>
      </c>
      <c r="C1550" t="s">
        <v>181119</v>
      </c>
      <c r="D1550" t="s">
        <v>181120</v>
      </c>
      <c r="E1550" t="s">
        <v>181121</v>
      </c>
      <c r="F1550" t="s">
        <v>181122</v>
      </c>
      <c r="G1550" t="s">
        <v>13867</v>
      </c>
      <c r="H1550" t="s">
        <v>181123</v>
      </c>
      <c r="I1550" t="s">
        <v>181124</v>
      </c>
      <c r="J1550" t="s">
        <v>181125</v>
      </c>
      <c r="K1550" t="s">
        <v>54716</v>
      </c>
      <c r="L1550" t="s">
        <v>6868</v>
      </c>
      <c r="M1550" t="s">
        <v>15641</v>
      </c>
      <c r="N1550" t="s">
        <v>70577</v>
      </c>
      <c r="O1550" t="s">
        <v>2586</v>
      </c>
      <c r="P1550" t="s">
        <v>2711</v>
      </c>
      <c r="Q1550" t="s">
        <v>181126</v>
      </c>
      <c r="R1550" t="s">
        <v>28229</v>
      </c>
      <c r="S1550" t="s">
        <v>27496</v>
      </c>
      <c r="T1550" t="s">
        <v>181127</v>
      </c>
      <c r="U1550" t="s">
        <v>125695</v>
      </c>
      <c r="V1550" t="s">
        <v>31887</v>
      </c>
      <c r="W1550" t="s">
        <v>181128</v>
      </c>
      <c r="X1550" t="s">
        <v>181129</v>
      </c>
      <c r="Y1550" t="s">
        <v>181130</v>
      </c>
      <c r="Z1550" t="s">
        <v>31885</v>
      </c>
      <c r="AA1550" t="s">
        <v>31899</v>
      </c>
      <c r="AB1550" t="s">
        <v>92848</v>
      </c>
      <c r="AC1550" t="s">
        <v>31883</v>
      </c>
      <c r="AD1550" t="s">
        <v>78890</v>
      </c>
      <c r="AE1550" t="s">
        <v>125700</v>
      </c>
      <c r="AF1550" t="s">
        <v>125699</v>
      </c>
      <c r="AG1550" t="s">
        <v>31902</v>
      </c>
      <c r="AH1550" t="s">
        <v>125696</v>
      </c>
      <c r="AI1550" t="s">
        <v>181131</v>
      </c>
      <c r="AJ1550" t="s">
        <v>31889</v>
      </c>
      <c r="AK1550" t="s">
        <v>31570</v>
      </c>
      <c r="AL1550" t="s">
        <v>181132</v>
      </c>
      <c r="AM1550" t="s">
        <v>181133</v>
      </c>
      <c r="AN1550" t="s">
        <v>181134</v>
      </c>
      <c r="AO1550" t="s">
        <v>26334</v>
      </c>
      <c r="AP1550" t="s">
        <v>13410</v>
      </c>
      <c r="AQ1550" t="s">
        <v>18949</v>
      </c>
    </row>
    <row r="1551">
      <c r="A1551" t="s">
        <v>13152</v>
      </c>
      <c r="B1551" t="s">
        <v>13153</v>
      </c>
      <c r="C1551" t="s">
        <v>13109</v>
      </c>
      <c r="D1551" t="s">
        <v>13112</v>
      </c>
      <c r="E1551" t="s">
        <v>13154</v>
      </c>
      <c r="F1551" t="s">
        <v>53797</v>
      </c>
      <c r="G1551" t="s">
        <v>16287</v>
      </c>
      <c r="H1551" t="s">
        <v>13378</v>
      </c>
      <c r="I1551" t="s">
        <v>13155</v>
      </c>
      <c r="J1551" t="s">
        <v>13156</v>
      </c>
      <c r="K1551" t="s">
        <v>13157</v>
      </c>
      <c r="L1551" t="s">
        <v>10474</v>
      </c>
      <c r="M1551" t="s">
        <v>13158</v>
      </c>
      <c r="N1551" t="s">
        <v>13159</v>
      </c>
      <c r="O1551" t="s">
        <v>13160</v>
      </c>
      <c r="P1551" t="s">
        <v>13161</v>
      </c>
      <c r="Q1551" t="s">
        <v>13162</v>
      </c>
      <c r="R1551" t="s">
        <v>1923</v>
      </c>
      <c r="S1551" t="s">
        <v>13163</v>
      </c>
      <c r="T1551" t="s">
        <v>13164</v>
      </c>
      <c r="U1551" t="s">
        <v>4012</v>
      </c>
      <c r="V1551" t="s">
        <v>13165</v>
      </c>
      <c r="W1551" t="s">
        <v>13166</v>
      </c>
      <c r="X1551" t="s">
        <v>13167</v>
      </c>
      <c r="Y1551" t="s">
        <v>13168</v>
      </c>
      <c r="Z1551" t="s">
        <v>13169</v>
      </c>
      <c r="AA1551" t="s">
        <v>14134</v>
      </c>
      <c r="AB1551" t="s">
        <v>181135</v>
      </c>
      <c r="AC1551" t="s">
        <v>181136</v>
      </c>
      <c r="AD1551" t="s">
        <v>13174</v>
      </c>
      <c r="AE1551" t="s">
        <v>13175</v>
      </c>
      <c r="AF1551" t="s">
        <v>13176</v>
      </c>
      <c r="AG1551" t="s">
        <v>13177</v>
      </c>
      <c r="AH1551" t="s">
        <v>13178</v>
      </c>
      <c r="AI1551" t="s">
        <v>13179</v>
      </c>
      <c r="AJ1551" t="s">
        <v>13180</v>
      </c>
      <c r="AK1551" t="s">
        <v>13181</v>
      </c>
      <c r="AL1551" t="s">
        <v>13182</v>
      </c>
      <c r="AM1551" t="s">
        <v>13183</v>
      </c>
      <c r="AN1551" t="s">
        <v>13184</v>
      </c>
      <c r="AO1551" t="s">
        <v>13185</v>
      </c>
      <c r="AP1551" t="s">
        <v>13186</v>
      </c>
      <c r="AQ1551" t="s">
        <v>13187</v>
      </c>
      <c r="AR1551" t="s">
        <v>13188</v>
      </c>
      <c r="AS1551" t="s">
        <v>13189</v>
      </c>
    </row>
    <row r="1552">
      <c r="A1552" t="s">
        <v>168714</v>
      </c>
      <c r="B1552" t="s">
        <v>7937</v>
      </c>
      <c r="C1552" t="s">
        <v>181137</v>
      </c>
      <c r="D1552" t="s">
        <v>168716</v>
      </c>
      <c r="E1552" t="s">
        <v>168717</v>
      </c>
      <c r="F1552" t="s">
        <v>181138</v>
      </c>
      <c r="G1552" t="s">
        <v>168718</v>
      </c>
      <c r="H1552" t="s">
        <v>17401</v>
      </c>
      <c r="I1552" t="s">
        <v>129544</v>
      </c>
      <c r="J1552" t="s">
        <v>168719</v>
      </c>
      <c r="K1552" t="s">
        <v>181139</v>
      </c>
      <c r="L1552" t="s">
        <v>168724</v>
      </c>
      <c r="M1552" t="s">
        <v>181140</v>
      </c>
      <c r="N1552" t="s">
        <v>93037</v>
      </c>
      <c r="O1552" t="s">
        <v>181141</v>
      </c>
      <c r="P1552" t="s">
        <v>168725</v>
      </c>
      <c r="Q1552" t="s">
        <v>168726</v>
      </c>
      <c r="R1552" t="s">
        <v>124231</v>
      </c>
      <c r="S1552" t="s">
        <v>108092</v>
      </c>
      <c r="T1552" t="s">
        <v>181142</v>
      </c>
      <c r="U1552" t="s">
        <v>9976</v>
      </c>
      <c r="V1552" t="s">
        <v>168730</v>
      </c>
      <c r="W1552" t="s">
        <v>75229</v>
      </c>
      <c r="X1552" t="s">
        <v>181143</v>
      </c>
      <c r="Y1552" t="s">
        <v>181144</v>
      </c>
      <c r="Z1552" t="s">
        <v>38480</v>
      </c>
      <c r="AA1552" t="s">
        <v>168733</v>
      </c>
      <c r="AB1552" t="s">
        <v>181145</v>
      </c>
      <c r="AC1552" t="s">
        <v>104758</v>
      </c>
      <c r="AD1552" t="s">
        <v>18619</v>
      </c>
      <c r="AE1552" t="s">
        <v>78930</v>
      </c>
      <c r="AF1552" t="s">
        <v>168737</v>
      </c>
      <c r="AG1552" t="s">
        <v>181146</v>
      </c>
      <c r="AH1552" t="s">
        <v>168736</v>
      </c>
      <c r="AI1552" t="s">
        <v>181147</v>
      </c>
      <c r="AJ1552" t="s">
        <v>13868</v>
      </c>
      <c r="AK1552" t="s">
        <v>62009</v>
      </c>
      <c r="AL1552" t="s">
        <v>181148</v>
      </c>
      <c r="AM1552" t="s">
        <v>181149</v>
      </c>
      <c r="AN1552" t="s">
        <v>168739</v>
      </c>
      <c r="AO1552" t="s">
        <v>108197</v>
      </c>
      <c r="AP1552" t="s">
        <v>168741</v>
      </c>
      <c r="AQ1552" t="s">
        <v>28066</v>
      </c>
      <c r="AR1552" t="s">
        <v>38470</v>
      </c>
      <c r="AS1552" t="s">
        <v>181150</v>
      </c>
    </row>
    <row r="1553">
      <c r="A1553" t="s">
        <v>181151</v>
      </c>
      <c r="B1553" t="s">
        <v>181152</v>
      </c>
      <c r="C1553" t="s">
        <v>181153</v>
      </c>
      <c r="D1553" t="s">
        <v>136740</v>
      </c>
      <c r="E1553" t="s">
        <v>181154</v>
      </c>
      <c r="F1553" t="s">
        <v>181155</v>
      </c>
      <c r="G1553" t="s">
        <v>32054</v>
      </c>
      <c r="H1553" t="s">
        <v>181156</v>
      </c>
      <c r="I1553" t="s">
        <v>180867</v>
      </c>
      <c r="J1553" t="s">
        <v>180868</v>
      </c>
      <c r="K1553" t="s">
        <v>12113</v>
      </c>
      <c r="L1553" t="s">
        <v>56019</v>
      </c>
      <c r="M1553" t="s">
        <v>181157</v>
      </c>
      <c r="N1553" t="s">
        <v>181158</v>
      </c>
      <c r="O1553" t="s">
        <v>128662</v>
      </c>
      <c r="P1553" t="s">
        <v>181159</v>
      </c>
      <c r="Q1553" t="s">
        <v>181160</v>
      </c>
      <c r="R1553" t="s">
        <v>181161</v>
      </c>
      <c r="S1553" t="s">
        <v>181162</v>
      </c>
      <c r="T1553" t="s">
        <v>53912</v>
      </c>
      <c r="U1553" t="s">
        <v>77494</v>
      </c>
      <c r="V1553" t="s">
        <v>181163</v>
      </c>
      <c r="W1553" t="s">
        <v>181164</v>
      </c>
      <c r="X1553" t="s">
        <v>125343</v>
      </c>
      <c r="Y1553" t="s">
        <v>181165</v>
      </c>
      <c r="Z1553" t="s">
        <v>181166</v>
      </c>
      <c r="AA1553" t="s">
        <v>181167</v>
      </c>
      <c r="AB1553" t="s">
        <v>181168</v>
      </c>
      <c r="AC1553" t="s">
        <v>181169</v>
      </c>
      <c r="AD1553" t="s">
        <v>168770</v>
      </c>
      <c r="AE1553" t="s">
        <v>181170</v>
      </c>
      <c r="AF1553" t="s">
        <v>181171</v>
      </c>
      <c r="AG1553" t="s">
        <v>74314</v>
      </c>
      <c r="AH1553" t="s">
        <v>6970</v>
      </c>
      <c r="AI1553" t="s">
        <v>181172</v>
      </c>
      <c r="AJ1553" t="s">
        <v>181173</v>
      </c>
      <c r="AK1553" t="s">
        <v>181174</v>
      </c>
      <c r="AL1553" t="s">
        <v>180890</v>
      </c>
      <c r="AM1553" t="s">
        <v>181175</v>
      </c>
      <c r="AN1553" t="s">
        <v>89612</v>
      </c>
      <c r="AO1553" t="s">
        <v>181176</v>
      </c>
      <c r="AP1553" t="s">
        <v>181177</v>
      </c>
      <c r="AQ1553" t="s">
        <v>181178</v>
      </c>
      <c r="AR1553" t="s">
        <v>181179</v>
      </c>
      <c r="AS1553" t="s">
        <v>181180</v>
      </c>
      <c r="AT1553" t="s">
        <v>181181</v>
      </c>
    </row>
    <row r="1554">
      <c r="A1554" t="s">
        <v>1396</v>
      </c>
      <c r="B1554" t="s">
        <v>2291</v>
      </c>
      <c r="C1554" t="s">
        <v>12822</v>
      </c>
      <c r="D1554" t="s">
        <v>2340</v>
      </c>
      <c r="E1554" t="s">
        <v>2295</v>
      </c>
      <c r="F1554" t="s">
        <v>2304</v>
      </c>
      <c r="G1554" t="s">
        <v>36298</v>
      </c>
      <c r="H1554" t="s">
        <v>125922</v>
      </c>
      <c r="I1554" t="s">
        <v>12070</v>
      </c>
      <c r="J1554" t="s">
        <v>53499</v>
      </c>
      <c r="K1554" t="s">
        <v>26341</v>
      </c>
      <c r="L1554" t="s">
        <v>70418</v>
      </c>
      <c r="M1554" t="s">
        <v>126039</v>
      </c>
      <c r="N1554" t="s">
        <v>78408</v>
      </c>
      <c r="O1554" t="s">
        <v>124906</v>
      </c>
      <c r="P1554" t="s">
        <v>13599</v>
      </c>
      <c r="Q1554" t="s">
        <v>5051</v>
      </c>
      <c r="R1554" t="s">
        <v>126040</v>
      </c>
      <c r="S1554" t="s">
        <v>27481</v>
      </c>
      <c r="T1554" t="s">
        <v>39283</v>
      </c>
      <c r="U1554" t="s">
        <v>1474</v>
      </c>
      <c r="V1554" t="s">
        <v>35855</v>
      </c>
      <c r="W1554" t="s">
        <v>13165</v>
      </c>
      <c r="X1554" t="s">
        <v>126041</v>
      </c>
      <c r="Y1554" t="s">
        <v>18948</v>
      </c>
      <c r="Z1554" t="s">
        <v>181182</v>
      </c>
      <c r="AA1554" t="s">
        <v>126042</v>
      </c>
      <c r="AB1554" t="s">
        <v>55571</v>
      </c>
      <c r="AC1554" t="s">
        <v>55289</v>
      </c>
      <c r="AD1554" t="s">
        <v>17753</v>
      </c>
      <c r="AE1554" t="s">
        <v>38334</v>
      </c>
      <c r="AF1554" t="s">
        <v>440</v>
      </c>
      <c r="AG1554" t="s">
        <v>118017</v>
      </c>
      <c r="AH1554" t="s">
        <v>31120</v>
      </c>
      <c r="AI1554" t="s">
        <v>8452</v>
      </c>
      <c r="AJ1554" t="s">
        <v>2353</v>
      </c>
      <c r="AK1554" t="s">
        <v>3117</v>
      </c>
      <c r="AL1554" t="s">
        <v>53121</v>
      </c>
      <c r="AM1554" t="s">
        <v>16464</v>
      </c>
      <c r="AN1554" t="s">
        <v>39338</v>
      </c>
      <c r="AO1554" t="s">
        <v>1926</v>
      </c>
      <c r="AP1554" t="s">
        <v>6431</v>
      </c>
      <c r="AQ1554" t="s">
        <v>126043</v>
      </c>
      <c r="AR1554" t="s">
        <v>126044</v>
      </c>
    </row>
    <row r="1555">
      <c r="A1555" t="s">
        <v>54298</v>
      </c>
      <c r="B1555" t="s">
        <v>54297</v>
      </c>
      <c r="C1555" t="s">
        <v>54294</v>
      </c>
      <c r="D1555" t="s">
        <v>54295</v>
      </c>
      <c r="E1555" t="s">
        <v>54296</v>
      </c>
      <c r="F1555" t="s">
        <v>181183</v>
      </c>
      <c r="G1555" t="s">
        <v>38275</v>
      </c>
      <c r="H1555" t="s">
        <v>181184</v>
      </c>
      <c r="I1555" t="s">
        <v>2356</v>
      </c>
      <c r="J1555" t="s">
        <v>181185</v>
      </c>
      <c r="K1555" t="s">
        <v>14820</v>
      </c>
      <c r="L1555" t="s">
        <v>181186</v>
      </c>
      <c r="M1555" t="s">
        <v>56330</v>
      </c>
      <c r="N1555" t="s">
        <v>181187</v>
      </c>
      <c r="O1555" t="s">
        <v>181188</v>
      </c>
      <c r="P1555" t="s">
        <v>124410</v>
      </c>
      <c r="Q1555" t="s">
        <v>181189</v>
      </c>
      <c r="R1555" t="s">
        <v>53192</v>
      </c>
      <c r="S1555" t="s">
        <v>181190</v>
      </c>
      <c r="T1555" t="s">
        <v>70774</v>
      </c>
      <c r="U1555" t="s">
        <v>181191</v>
      </c>
      <c r="V1555" t="s">
        <v>124409</v>
      </c>
      <c r="W1555" t="s">
        <v>44221</v>
      </c>
      <c r="X1555" t="s">
        <v>33095</v>
      </c>
      <c r="Y1555" t="s">
        <v>181192</v>
      </c>
      <c r="Z1555" t="s">
        <v>129372</v>
      </c>
      <c r="AA1555" t="s">
        <v>16286</v>
      </c>
      <c r="AB1555" t="s">
        <v>129371</v>
      </c>
      <c r="AC1555" t="s">
        <v>181193</v>
      </c>
      <c r="AD1555" t="s">
        <v>181194</v>
      </c>
      <c r="AE1555" t="s">
        <v>181195</v>
      </c>
      <c r="AF1555" t="s">
        <v>181196</v>
      </c>
    </row>
    <row r="1556">
      <c r="A1556" t="s">
        <v>19073</v>
      </c>
      <c r="B1556" t="s">
        <v>19387</v>
      </c>
      <c r="C1556" t="s">
        <v>54508</v>
      </c>
      <c r="D1556" t="s">
        <v>21078</v>
      </c>
      <c r="E1556" t="s">
        <v>21077</v>
      </c>
      <c r="F1556" t="s">
        <v>19754</v>
      </c>
      <c r="G1556" t="s">
        <v>21079</v>
      </c>
      <c r="H1556" t="s">
        <v>38777</v>
      </c>
      <c r="I1556" t="s">
        <v>8862</v>
      </c>
      <c r="J1556" t="s">
        <v>21081</v>
      </c>
      <c r="K1556" t="s">
        <v>21083</v>
      </c>
      <c r="L1556" t="s">
        <v>54507</v>
      </c>
      <c r="M1556" t="s">
        <v>10706</v>
      </c>
      <c r="N1556" t="s">
        <v>21085</v>
      </c>
      <c r="O1556" t="s">
        <v>21084</v>
      </c>
      <c r="P1556" t="s">
        <v>23591</v>
      </c>
      <c r="Q1556" t="s">
        <v>118309</v>
      </c>
      <c r="R1556" t="s">
        <v>49006</v>
      </c>
      <c r="S1556" t="s">
        <v>11967</v>
      </c>
      <c r="T1556" t="s">
        <v>21091</v>
      </c>
      <c r="U1556" t="s">
        <v>17782</v>
      </c>
      <c r="V1556" t="s">
        <v>127020</v>
      </c>
      <c r="W1556" t="s">
        <v>78231</v>
      </c>
      <c r="X1556" t="s">
        <v>96372</v>
      </c>
      <c r="Y1556" t="s">
        <v>70113</v>
      </c>
      <c r="Z1556" t="s">
        <v>127021</v>
      </c>
      <c r="AA1556" t="s">
        <v>126435</v>
      </c>
      <c r="AB1556" t="s">
        <v>49034</v>
      </c>
      <c r="AC1556" t="s">
        <v>12867</v>
      </c>
      <c r="AD1556" t="s">
        <v>93400</v>
      </c>
      <c r="AE1556" t="s">
        <v>20266</v>
      </c>
      <c r="AF1556" t="s">
        <v>96247</v>
      </c>
      <c r="AG1556" t="s">
        <v>127022</v>
      </c>
      <c r="AH1556" t="s">
        <v>13169</v>
      </c>
      <c r="AI1556" t="s">
        <v>78120</v>
      </c>
      <c r="AJ1556" t="s">
        <v>127023</v>
      </c>
      <c r="AK1556" t="s">
        <v>13754</v>
      </c>
      <c r="AL1556" t="s">
        <v>127024</v>
      </c>
      <c r="AM1556" t="s">
        <v>81209</v>
      </c>
      <c r="AN1556" t="s">
        <v>127025</v>
      </c>
      <c r="AO1556" t="s">
        <v>127026</v>
      </c>
      <c r="AP1556" t="s">
        <v>127027</v>
      </c>
      <c r="AQ1556" t="s">
        <v>23503</v>
      </c>
      <c r="AR1556" t="s">
        <v>127028</v>
      </c>
      <c r="AS1556" t="s">
        <v>127029</v>
      </c>
      <c r="AT1556" t="s">
        <v>53663</v>
      </c>
    </row>
    <row r="1557">
      <c r="A1557" t="s">
        <v>92476</v>
      </c>
      <c r="B1557" t="s">
        <v>92820</v>
      </c>
      <c r="C1557" t="s">
        <v>27641</v>
      </c>
      <c r="D1557" t="s">
        <v>168893</v>
      </c>
      <c r="E1557" t="s">
        <v>78498</v>
      </c>
      <c r="F1557" t="s">
        <v>39066</v>
      </c>
      <c r="G1557" t="s">
        <v>39095</v>
      </c>
      <c r="H1557" t="s">
        <v>94282</v>
      </c>
      <c r="I1557" t="s">
        <v>94283</v>
      </c>
      <c r="J1557" t="s">
        <v>39074</v>
      </c>
      <c r="K1557" t="s">
        <v>94284</v>
      </c>
      <c r="L1557" t="s">
        <v>87827</v>
      </c>
      <c r="M1557" t="s">
        <v>94281</v>
      </c>
      <c r="N1557" t="s">
        <v>168896</v>
      </c>
      <c r="O1557" t="s">
        <v>181197</v>
      </c>
      <c r="P1557" t="s">
        <v>87818</v>
      </c>
      <c r="Q1557" t="s">
        <v>181198</v>
      </c>
      <c r="R1557" t="s">
        <v>87823</v>
      </c>
      <c r="S1557" t="s">
        <v>22740</v>
      </c>
      <c r="T1557" t="s">
        <v>181199</v>
      </c>
      <c r="U1557" t="s">
        <v>181200</v>
      </c>
      <c r="V1557" t="s">
        <v>22747</v>
      </c>
      <c r="W1557" t="s">
        <v>181201</v>
      </c>
      <c r="X1557" t="s">
        <v>167853</v>
      </c>
      <c r="Y1557" t="s">
        <v>12049</v>
      </c>
      <c r="Z1557" t="s">
        <v>95357</v>
      </c>
      <c r="AA1557" t="s">
        <v>1869</v>
      </c>
      <c r="AB1557" t="s">
        <v>181202</v>
      </c>
      <c r="AC1557" t="s">
        <v>372</v>
      </c>
      <c r="AD1557" t="s">
        <v>181203</v>
      </c>
      <c r="AE1557" t="s">
        <v>125681</v>
      </c>
      <c r="AF1557" t="s">
        <v>54792</v>
      </c>
      <c r="AG1557" t="s">
        <v>39179</v>
      </c>
      <c r="AH1557" t="s">
        <v>14578</v>
      </c>
      <c r="AI1557" t="s">
        <v>181204</v>
      </c>
      <c r="AJ1557" t="s">
        <v>22765</v>
      </c>
      <c r="AK1557" t="s">
        <v>78556</v>
      </c>
      <c r="AL1557" t="s">
        <v>385</v>
      </c>
      <c r="AM1557" t="s">
        <v>181205</v>
      </c>
      <c r="AN1557" t="s">
        <v>181206</v>
      </c>
      <c r="AO1557" t="s">
        <v>181207</v>
      </c>
      <c r="AP1557" t="s">
        <v>70258</v>
      </c>
      <c r="AQ1557" t="s">
        <v>13384</v>
      </c>
      <c r="AR1557" t="s">
        <v>181208</v>
      </c>
    </row>
    <row r="1558">
      <c r="A1558" t="s">
        <v>181209</v>
      </c>
      <c r="B1558" t="s">
        <v>181210</v>
      </c>
      <c r="C1558" t="s">
        <v>56068</v>
      </c>
      <c r="D1558" t="s">
        <v>181211</v>
      </c>
      <c r="E1558" t="s">
        <v>181212</v>
      </c>
      <c r="F1558" t="s">
        <v>181213</v>
      </c>
      <c r="G1558" t="s">
        <v>181214</v>
      </c>
      <c r="H1558" t="s">
        <v>168929</v>
      </c>
      <c r="I1558" t="s">
        <v>181215</v>
      </c>
      <c r="J1558" t="s">
        <v>168930</v>
      </c>
      <c r="K1558" t="s">
        <v>168931</v>
      </c>
      <c r="L1558" t="s">
        <v>92579</v>
      </c>
      <c r="M1558" t="s">
        <v>168932</v>
      </c>
      <c r="N1558" t="s">
        <v>168933</v>
      </c>
      <c r="O1558" t="s">
        <v>168935</v>
      </c>
      <c r="P1558" t="s">
        <v>181216</v>
      </c>
      <c r="Q1558" t="s">
        <v>181217</v>
      </c>
      <c r="R1558" t="s">
        <v>168937</v>
      </c>
      <c r="S1558" t="s">
        <v>181218</v>
      </c>
      <c r="T1558" t="s">
        <v>168938</v>
      </c>
      <c r="U1558" t="s">
        <v>181219</v>
      </c>
      <c r="V1558" t="s">
        <v>181220</v>
      </c>
      <c r="W1558" t="s">
        <v>181221</v>
      </c>
      <c r="X1558" t="s">
        <v>181222</v>
      </c>
      <c r="Y1558" t="s">
        <v>70107</v>
      </c>
      <c r="Z1558" t="s">
        <v>152951</v>
      </c>
      <c r="AA1558" t="s">
        <v>179575</v>
      </c>
      <c r="AB1558" t="s">
        <v>181223</v>
      </c>
      <c r="AC1558" t="s">
        <v>181224</v>
      </c>
      <c r="AD1558" t="s">
        <v>181225</v>
      </c>
      <c r="AE1558" t="s">
        <v>181226</v>
      </c>
      <c r="AF1558" t="s">
        <v>181227</v>
      </c>
      <c r="AG1558" t="s">
        <v>181228</v>
      </c>
      <c r="AH1558" t="s">
        <v>181229</v>
      </c>
      <c r="AI1558" t="s">
        <v>47204</v>
      </c>
      <c r="AJ1558" t="s">
        <v>181230</v>
      </c>
      <c r="AK1558" t="s">
        <v>181231</v>
      </c>
      <c r="AL1558" t="s">
        <v>181232</v>
      </c>
      <c r="AM1558" t="s">
        <v>181233</v>
      </c>
      <c r="AN1558" t="s">
        <v>181234</v>
      </c>
      <c r="AO1558" t="s">
        <v>181235</v>
      </c>
      <c r="AP1558" t="s">
        <v>53707</v>
      </c>
      <c r="AQ1558" t="s">
        <v>181236</v>
      </c>
      <c r="AR1558" t="s">
        <v>96196</v>
      </c>
    </row>
    <row r="1559">
      <c r="A1559" t="s">
        <v>168971</v>
      </c>
      <c r="B1559" t="s">
        <v>181237</v>
      </c>
      <c r="C1559" t="s">
        <v>94760</v>
      </c>
      <c r="D1559" t="s">
        <v>34563</v>
      </c>
      <c r="E1559" t="s">
        <v>181238</v>
      </c>
      <c r="F1559" t="s">
        <v>181239</v>
      </c>
      <c r="G1559" t="s">
        <v>181240</v>
      </c>
      <c r="H1559" t="s">
        <v>181241</v>
      </c>
      <c r="I1559" t="s">
        <v>181242</v>
      </c>
      <c r="J1559" t="s">
        <v>179503</v>
      </c>
      <c r="K1559" t="s">
        <v>8865</v>
      </c>
      <c r="L1559" t="s">
        <v>5171</v>
      </c>
      <c r="M1559" t="s">
        <v>181243</v>
      </c>
      <c r="N1559" t="s">
        <v>56053</v>
      </c>
      <c r="O1559" t="s">
        <v>159797</v>
      </c>
      <c r="P1559" t="s">
        <v>181244</v>
      </c>
      <c r="Q1559" t="s">
        <v>181245</v>
      </c>
      <c r="R1559" t="s">
        <v>181246</v>
      </c>
      <c r="S1559" t="s">
        <v>181247</v>
      </c>
      <c r="T1559" t="s">
        <v>181248</v>
      </c>
      <c r="U1559" t="s">
        <v>181249</v>
      </c>
      <c r="V1559" t="s">
        <v>111240</v>
      </c>
      <c r="W1559" t="s">
        <v>38255</v>
      </c>
      <c r="X1559" t="s">
        <v>128858</v>
      </c>
      <c r="Y1559" t="s">
        <v>181250</v>
      </c>
      <c r="Z1559" t="s">
        <v>181251</v>
      </c>
      <c r="AA1559" t="s">
        <v>181252</v>
      </c>
      <c r="AB1559" t="s">
        <v>39527</v>
      </c>
      <c r="AC1559" t="s">
        <v>181253</v>
      </c>
      <c r="AD1559" t="s">
        <v>4631</v>
      </c>
      <c r="AE1559" t="s">
        <v>49292</v>
      </c>
      <c r="AF1559" t="s">
        <v>35961</v>
      </c>
      <c r="AG1559" t="s">
        <v>37730</v>
      </c>
      <c r="AH1559" t="s">
        <v>16287</v>
      </c>
      <c r="AI1559" t="s">
        <v>37897</v>
      </c>
      <c r="AJ1559" t="s">
        <v>68742</v>
      </c>
      <c r="AK1559" t="s">
        <v>181254</v>
      </c>
      <c r="AL1559" t="s">
        <v>181255</v>
      </c>
      <c r="AM1559" t="s">
        <v>181256</v>
      </c>
      <c r="AN1559" t="s">
        <v>110877</v>
      </c>
      <c r="AO1559" t="s">
        <v>181257</v>
      </c>
      <c r="AP1559" t="s">
        <v>177634</v>
      </c>
      <c r="AQ1559" t="s">
        <v>181258</v>
      </c>
    </row>
    <row r="1560">
      <c r="A1560" t="s">
        <v>181259</v>
      </c>
      <c r="B1560" t="s">
        <v>181260</v>
      </c>
      <c r="C1560" t="s">
        <v>181261</v>
      </c>
      <c r="D1560" t="s">
        <v>16379</v>
      </c>
      <c r="E1560" t="s">
        <v>181262</v>
      </c>
      <c r="F1560" t="s">
        <v>55414</v>
      </c>
      <c r="G1560" t="s">
        <v>181263</v>
      </c>
      <c r="H1560" t="s">
        <v>129145</v>
      </c>
      <c r="I1560" t="s">
        <v>181264</v>
      </c>
      <c r="J1560" t="s">
        <v>55239</v>
      </c>
      <c r="K1560" t="s">
        <v>181265</v>
      </c>
      <c r="L1560" t="s">
        <v>126683</v>
      </c>
      <c r="M1560" t="s">
        <v>181266</v>
      </c>
      <c r="N1560" t="s">
        <v>92151</v>
      </c>
      <c r="O1560" t="s">
        <v>181267</v>
      </c>
      <c r="P1560" t="s">
        <v>22653</v>
      </c>
      <c r="Q1560" t="s">
        <v>181268</v>
      </c>
      <c r="R1560" t="s">
        <v>181269</v>
      </c>
      <c r="S1560" t="s">
        <v>181270</v>
      </c>
      <c r="T1560" t="s">
        <v>181271</v>
      </c>
      <c r="U1560" t="s">
        <v>181272</v>
      </c>
      <c r="V1560" t="s">
        <v>53706</v>
      </c>
      <c r="W1560" t="s">
        <v>181273</v>
      </c>
      <c r="X1560" t="s">
        <v>181274</v>
      </c>
      <c r="Y1560" t="s">
        <v>37600</v>
      </c>
      <c r="Z1560" t="s">
        <v>114077</v>
      </c>
      <c r="AA1560" t="s">
        <v>181275</v>
      </c>
      <c r="AB1560" t="s">
        <v>181276</v>
      </c>
      <c r="AC1560" t="s">
        <v>181277</v>
      </c>
      <c r="AD1560" t="s">
        <v>70370</v>
      </c>
      <c r="AE1560" t="s">
        <v>125902</v>
      </c>
      <c r="AF1560" t="s">
        <v>38564</v>
      </c>
      <c r="AG1560" t="s">
        <v>181278</v>
      </c>
      <c r="AH1560" t="s">
        <v>4003</v>
      </c>
      <c r="AI1560" t="s">
        <v>124871</v>
      </c>
      <c r="AJ1560" t="s">
        <v>20113</v>
      </c>
      <c r="AK1560" t="s">
        <v>114074</v>
      </c>
      <c r="AL1560" t="s">
        <v>23301</v>
      </c>
      <c r="AM1560" t="s">
        <v>181279</v>
      </c>
      <c r="AN1560" t="s">
        <v>181280</v>
      </c>
      <c r="AO1560" t="s">
        <v>23295</v>
      </c>
      <c r="AP1560" t="s">
        <v>181281</v>
      </c>
    </row>
    <row r="1561">
      <c r="A1561" t="s">
        <v>3141</v>
      </c>
      <c r="B1561" t="s">
        <v>55037</v>
      </c>
      <c r="C1561" t="s">
        <v>129695</v>
      </c>
      <c r="D1561" t="s">
        <v>31947</v>
      </c>
      <c r="E1561" t="s">
        <v>181282</v>
      </c>
      <c r="F1561" t="s">
        <v>13158</v>
      </c>
      <c r="G1561" t="s">
        <v>129702</v>
      </c>
      <c r="H1561" t="s">
        <v>79468</v>
      </c>
      <c r="I1561" t="s">
        <v>137753</v>
      </c>
      <c r="J1561" t="s">
        <v>18953</v>
      </c>
      <c r="K1561" t="s">
        <v>181283</v>
      </c>
      <c r="L1561" t="s">
        <v>36000</v>
      </c>
      <c r="M1561" t="s">
        <v>181284</v>
      </c>
      <c r="N1561" t="s">
        <v>35999</v>
      </c>
      <c r="O1561" t="s">
        <v>181285</v>
      </c>
      <c r="P1561" t="s">
        <v>94995</v>
      </c>
      <c r="Q1561" t="s">
        <v>92492</v>
      </c>
      <c r="R1561" t="s">
        <v>27955</v>
      </c>
      <c r="S1561" t="s">
        <v>181286</v>
      </c>
      <c r="T1561" t="s">
        <v>14727</v>
      </c>
      <c r="U1561" t="s">
        <v>39190</v>
      </c>
      <c r="V1561" t="s">
        <v>5155</v>
      </c>
      <c r="W1561" t="s">
        <v>3214</v>
      </c>
      <c r="X1561" t="s">
        <v>181287</v>
      </c>
      <c r="Y1561" t="s">
        <v>39271</v>
      </c>
      <c r="Z1561" t="s">
        <v>39531</v>
      </c>
      <c r="AA1561" t="s">
        <v>5417</v>
      </c>
      <c r="AB1561" t="s">
        <v>71162</v>
      </c>
      <c r="AC1561" t="s">
        <v>16305</v>
      </c>
      <c r="AD1561" t="s">
        <v>16280</v>
      </c>
      <c r="AE1561" t="s">
        <v>156279</v>
      </c>
      <c r="AF1561" t="s">
        <v>39273</v>
      </c>
      <c r="AG1561" t="s">
        <v>14263</v>
      </c>
      <c r="AH1561" t="s">
        <v>181288</v>
      </c>
      <c r="AI1561" t="s">
        <v>181289</v>
      </c>
      <c r="AJ1561" t="s">
        <v>5435</v>
      </c>
      <c r="AK1561" t="s">
        <v>16287</v>
      </c>
      <c r="AL1561" t="s">
        <v>13378</v>
      </c>
      <c r="AM1561" t="s">
        <v>55287</v>
      </c>
      <c r="AN1561" t="s">
        <v>39431</v>
      </c>
      <c r="AO1561" t="s">
        <v>15559</v>
      </c>
      <c r="AP1561" t="s">
        <v>4631</v>
      </c>
      <c r="AQ1561" t="s">
        <v>15641</v>
      </c>
    </row>
    <row r="1562">
      <c r="A1562" t="s">
        <v>4010</v>
      </c>
      <c r="B1562" t="s">
        <v>14181</v>
      </c>
      <c r="C1562" t="s">
        <v>13338</v>
      </c>
      <c r="D1562" t="s">
        <v>17499</v>
      </c>
      <c r="E1562" t="s">
        <v>22901</v>
      </c>
      <c r="F1562" t="s">
        <v>76563</v>
      </c>
      <c r="G1562" t="s">
        <v>126045</v>
      </c>
      <c r="H1562" t="s">
        <v>13830</v>
      </c>
      <c r="I1562" t="s">
        <v>70314</v>
      </c>
      <c r="J1562" t="s">
        <v>28282</v>
      </c>
      <c r="K1562" t="s">
        <v>126046</v>
      </c>
      <c r="L1562" t="s">
        <v>54302</v>
      </c>
      <c r="M1562" t="s">
        <v>11355</v>
      </c>
      <c r="N1562" t="s">
        <v>94600</v>
      </c>
      <c r="O1562" t="s">
        <v>12021</v>
      </c>
      <c r="P1562" t="s">
        <v>17173</v>
      </c>
      <c r="Q1562" t="s">
        <v>92735</v>
      </c>
      <c r="R1562" t="s">
        <v>28434</v>
      </c>
      <c r="S1562" t="s">
        <v>53696</v>
      </c>
      <c r="T1562" t="s">
        <v>126047</v>
      </c>
      <c r="U1562" t="s">
        <v>126048</v>
      </c>
      <c r="V1562" t="s">
        <v>126049</v>
      </c>
      <c r="W1562" t="s">
        <v>70319</v>
      </c>
      <c r="X1562" t="s">
        <v>56330</v>
      </c>
      <c r="Y1562" t="s">
        <v>126052</v>
      </c>
      <c r="Z1562" t="s">
        <v>126053</v>
      </c>
      <c r="AA1562" t="s">
        <v>126054</v>
      </c>
      <c r="AB1562" t="s">
        <v>126055</v>
      </c>
      <c r="AC1562" t="s">
        <v>32065</v>
      </c>
      <c r="AD1562" t="s">
        <v>13161</v>
      </c>
      <c r="AE1562" t="s">
        <v>71275</v>
      </c>
      <c r="AF1562" t="s">
        <v>78882</v>
      </c>
      <c r="AG1562" t="s">
        <v>126056</v>
      </c>
      <c r="AH1562" t="s">
        <v>126057</v>
      </c>
      <c r="AI1562" t="s">
        <v>126058</v>
      </c>
      <c r="AJ1562" t="s">
        <v>126059</v>
      </c>
      <c r="AK1562" t="s">
        <v>126060</v>
      </c>
      <c r="AL1562" t="s">
        <v>126061</v>
      </c>
      <c r="AM1562" t="s">
        <v>126062</v>
      </c>
      <c r="AN1562" t="s">
        <v>126063</v>
      </c>
      <c r="AO1562" t="s">
        <v>126064</v>
      </c>
      <c r="AP1562" t="s">
        <v>181290</v>
      </c>
      <c r="AQ1562" t="s">
        <v>55341</v>
      </c>
    </row>
    <row r="1563">
      <c r="A1563" t="s">
        <v>2711</v>
      </c>
      <c r="B1563" t="s">
        <v>70572</v>
      </c>
      <c r="C1563" t="s">
        <v>31963</v>
      </c>
      <c r="D1563" t="s">
        <v>53031</v>
      </c>
      <c r="E1563" t="s">
        <v>181291</v>
      </c>
      <c r="F1563" t="s">
        <v>31958</v>
      </c>
      <c r="G1563" t="s">
        <v>181292</v>
      </c>
      <c r="H1563" t="s">
        <v>181293</v>
      </c>
      <c r="I1563" t="s">
        <v>2368</v>
      </c>
      <c r="J1563" t="s">
        <v>38784</v>
      </c>
      <c r="K1563" t="s">
        <v>78439</v>
      </c>
      <c r="L1563" t="s">
        <v>31932</v>
      </c>
      <c r="M1563" t="s">
        <v>3150</v>
      </c>
      <c r="N1563" t="s">
        <v>54417</v>
      </c>
      <c r="O1563" t="s">
        <v>25450</v>
      </c>
      <c r="P1563" t="s">
        <v>181294</v>
      </c>
      <c r="Q1563" t="s">
        <v>181295</v>
      </c>
      <c r="R1563" t="s">
        <v>75723</v>
      </c>
      <c r="S1563" t="s">
        <v>179588</v>
      </c>
      <c r="T1563" t="s">
        <v>10388</v>
      </c>
      <c r="U1563" t="s">
        <v>28370</v>
      </c>
      <c r="V1563" t="s">
        <v>181296</v>
      </c>
      <c r="W1563" t="s">
        <v>31962</v>
      </c>
      <c r="X1563" t="s">
        <v>55037</v>
      </c>
      <c r="Y1563" t="s">
        <v>31947</v>
      </c>
      <c r="Z1563" t="s">
        <v>3141</v>
      </c>
      <c r="AA1563" t="s">
        <v>31953</v>
      </c>
      <c r="AB1563" t="s">
        <v>13997</v>
      </c>
    </row>
    <row r="1564">
      <c r="A1564" t="s">
        <v>169134</v>
      </c>
      <c r="B1564" t="s">
        <v>169135</v>
      </c>
      <c r="C1564" t="s">
        <v>169136</v>
      </c>
      <c r="D1564" t="s">
        <v>169137</v>
      </c>
      <c r="E1564" t="s">
        <v>169138</v>
      </c>
      <c r="F1564" t="s">
        <v>169139</v>
      </c>
      <c r="G1564" t="s">
        <v>169140</v>
      </c>
      <c r="H1564" t="s">
        <v>169141</v>
      </c>
      <c r="I1564" t="s">
        <v>169142</v>
      </c>
      <c r="J1564" t="s">
        <v>181297</v>
      </c>
      <c r="K1564" t="s">
        <v>181298</v>
      </c>
      <c r="L1564" t="s">
        <v>169143</v>
      </c>
      <c r="M1564" t="s">
        <v>181299</v>
      </c>
      <c r="N1564" t="s">
        <v>169144</v>
      </c>
      <c r="O1564" t="s">
        <v>169145</v>
      </c>
      <c r="P1564" t="s">
        <v>169146</v>
      </c>
      <c r="Q1564" t="s">
        <v>169147</v>
      </c>
      <c r="R1564" t="s">
        <v>169148</v>
      </c>
      <c r="S1564" t="s">
        <v>181300</v>
      </c>
      <c r="T1564" t="s">
        <v>169149</v>
      </c>
      <c r="U1564" t="s">
        <v>181301</v>
      </c>
      <c r="V1564" t="s">
        <v>181302</v>
      </c>
      <c r="W1564" t="s">
        <v>181303</v>
      </c>
      <c r="X1564" t="s">
        <v>181304</v>
      </c>
      <c r="Y1564" t="s">
        <v>181305</v>
      </c>
      <c r="Z1564" t="s">
        <v>181306</v>
      </c>
      <c r="AA1564" t="s">
        <v>181307</v>
      </c>
      <c r="AB1564" t="s">
        <v>181308</v>
      </c>
      <c r="AC1564" t="s">
        <v>181309</v>
      </c>
      <c r="AD1564" t="s">
        <v>181310</v>
      </c>
      <c r="AE1564" t="s">
        <v>181311</v>
      </c>
      <c r="AF1564" t="s">
        <v>181312</v>
      </c>
      <c r="AG1564" t="s">
        <v>181313</v>
      </c>
      <c r="AH1564" t="s">
        <v>181314</v>
      </c>
      <c r="AI1564" t="s">
        <v>181315</v>
      </c>
      <c r="AJ1564" t="s">
        <v>181316</v>
      </c>
      <c r="AK1564" t="s">
        <v>181317</v>
      </c>
      <c r="AL1564" t="s">
        <v>181318</v>
      </c>
      <c r="AM1564" t="s">
        <v>181319</v>
      </c>
      <c r="AN1564" t="s">
        <v>181320</v>
      </c>
      <c r="AO1564" t="s">
        <v>181321</v>
      </c>
      <c r="AP1564" t="s">
        <v>181322</v>
      </c>
    </row>
    <row r="1565">
      <c r="A1565" t="s">
        <v>23150</v>
      </c>
      <c r="B1565" t="s">
        <v>181323</v>
      </c>
      <c r="C1565" t="s">
        <v>12108</v>
      </c>
      <c r="D1565" t="s">
        <v>12871</v>
      </c>
      <c r="E1565" t="s">
        <v>55367</v>
      </c>
      <c r="F1565" t="s">
        <v>169191</v>
      </c>
      <c r="G1565" t="s">
        <v>169193</v>
      </c>
      <c r="H1565" t="s">
        <v>27924</v>
      </c>
      <c r="I1565" t="s">
        <v>2349</v>
      </c>
      <c r="J1565" t="s">
        <v>1474</v>
      </c>
      <c r="K1565" t="s">
        <v>181324</v>
      </c>
      <c r="L1565" t="s">
        <v>181325</v>
      </c>
      <c r="M1565" t="s">
        <v>54305</v>
      </c>
      <c r="N1565" t="s">
        <v>181326</v>
      </c>
      <c r="O1565" t="s">
        <v>169194</v>
      </c>
      <c r="P1565" t="s">
        <v>181327</v>
      </c>
      <c r="Q1565" t="s">
        <v>56113</v>
      </c>
      <c r="R1565" t="s">
        <v>181328</v>
      </c>
      <c r="S1565" t="s">
        <v>181329</v>
      </c>
      <c r="T1565" t="s">
        <v>81672</v>
      </c>
      <c r="U1565" t="s">
        <v>68879</v>
      </c>
      <c r="V1565" t="s">
        <v>181330</v>
      </c>
      <c r="W1565" t="s">
        <v>169198</v>
      </c>
      <c r="X1565" t="s">
        <v>181331</v>
      </c>
      <c r="Y1565" t="s">
        <v>127323</v>
      </c>
      <c r="Z1565" t="s">
        <v>54414</v>
      </c>
      <c r="AA1565" t="s">
        <v>128735</v>
      </c>
      <c r="AB1565" t="s">
        <v>31911</v>
      </c>
      <c r="AC1565" t="s">
        <v>14134</v>
      </c>
      <c r="AD1565" t="s">
        <v>181332</v>
      </c>
      <c r="AE1565" t="s">
        <v>181333</v>
      </c>
      <c r="AF1565" t="s">
        <v>54418</v>
      </c>
      <c r="AG1565" t="s">
        <v>1460</v>
      </c>
      <c r="AH1565" t="s">
        <v>181334</v>
      </c>
      <c r="AI1565" t="s">
        <v>9874</v>
      </c>
      <c r="AJ1565" t="s">
        <v>169202</v>
      </c>
      <c r="AK1565" t="s">
        <v>53031</v>
      </c>
      <c r="AL1565" t="s">
        <v>5055</v>
      </c>
      <c r="AM1565" t="s">
        <v>181335</v>
      </c>
      <c r="AN1565" t="s">
        <v>2348</v>
      </c>
      <c r="AO1565" t="s">
        <v>13707</v>
      </c>
      <c r="AP1565" t="s">
        <v>17065</v>
      </c>
    </row>
    <row r="1566">
      <c r="A1566" t="s">
        <v>169232</v>
      </c>
      <c r="B1566" t="s">
        <v>169234</v>
      </c>
      <c r="C1566" t="s">
        <v>169235</v>
      </c>
      <c r="D1566" t="s">
        <v>169236</v>
      </c>
      <c r="E1566" t="s">
        <v>169238</v>
      </c>
      <c r="F1566" t="s">
        <v>169243</v>
      </c>
      <c r="G1566" t="s">
        <v>169245</v>
      </c>
      <c r="H1566" t="s">
        <v>169247</v>
      </c>
      <c r="I1566" t="s">
        <v>169249</v>
      </c>
      <c r="J1566" t="s">
        <v>169257</v>
      </c>
      <c r="K1566" t="s">
        <v>181336</v>
      </c>
      <c r="L1566" t="s">
        <v>181337</v>
      </c>
      <c r="M1566" t="s">
        <v>181338</v>
      </c>
      <c r="N1566" t="s">
        <v>181339</v>
      </c>
      <c r="O1566" t="s">
        <v>19743</v>
      </c>
      <c r="P1566" t="s">
        <v>181340</v>
      </c>
      <c r="Q1566" t="s">
        <v>27636</v>
      </c>
      <c r="R1566" t="s">
        <v>181341</v>
      </c>
      <c r="S1566" t="s">
        <v>23478</v>
      </c>
      <c r="T1566" t="s">
        <v>13869</v>
      </c>
      <c r="U1566" t="s">
        <v>181342</v>
      </c>
      <c r="V1566" t="s">
        <v>67896</v>
      </c>
      <c r="W1566" t="s">
        <v>53066</v>
      </c>
      <c r="X1566" t="s">
        <v>181343</v>
      </c>
      <c r="Y1566" t="s">
        <v>125279</v>
      </c>
      <c r="Z1566" t="s">
        <v>181344</v>
      </c>
      <c r="AA1566" t="s">
        <v>181345</v>
      </c>
      <c r="AB1566" t="s">
        <v>13400</v>
      </c>
      <c r="AC1566" t="s">
        <v>181346</v>
      </c>
      <c r="AD1566" t="s">
        <v>4659</v>
      </c>
      <c r="AE1566" t="s">
        <v>1474</v>
      </c>
      <c r="AF1566" t="s">
        <v>13868</v>
      </c>
      <c r="AG1566" t="s">
        <v>181347</v>
      </c>
      <c r="AH1566" t="s">
        <v>181348</v>
      </c>
      <c r="AI1566" t="s">
        <v>23443</v>
      </c>
      <c r="AJ1566" t="s">
        <v>2802</v>
      </c>
      <c r="AK1566" t="s">
        <v>181349</v>
      </c>
      <c r="AL1566" t="s">
        <v>181350</v>
      </c>
      <c r="AM1566" t="s">
        <v>8884</v>
      </c>
      <c r="AN1566" t="s">
        <v>181351</v>
      </c>
      <c r="AO1566" t="s">
        <v>181352</v>
      </c>
      <c r="AP1566" t="s">
        <v>181353</v>
      </c>
      <c r="AQ1566" t="s">
        <v>181354</v>
      </c>
      <c r="AR1566" t="s">
        <v>181355</v>
      </c>
      <c r="AS1566" t="s">
        <v>181356</v>
      </c>
    </row>
    <row r="1567">
      <c r="A1567" t="s">
        <v>1344</v>
      </c>
      <c r="B1567" t="s">
        <v>17753</v>
      </c>
      <c r="C1567" t="s">
        <v>26270</v>
      </c>
      <c r="D1567" t="s">
        <v>26269</v>
      </c>
      <c r="E1567" t="s">
        <v>26277</v>
      </c>
      <c r="F1567" t="s">
        <v>26268</v>
      </c>
      <c r="G1567" t="s">
        <v>5779</v>
      </c>
      <c r="H1567" t="s">
        <v>26276</v>
      </c>
      <c r="I1567" t="s">
        <v>67359</v>
      </c>
      <c r="J1567" t="s">
        <v>74978</v>
      </c>
      <c r="K1567" t="s">
        <v>76888</v>
      </c>
      <c r="L1567" t="s">
        <v>47942</v>
      </c>
      <c r="M1567" t="s">
        <v>36342</v>
      </c>
      <c r="N1567" t="s">
        <v>118328</v>
      </c>
      <c r="O1567" t="s">
        <v>118329</v>
      </c>
      <c r="P1567" t="s">
        <v>78214</v>
      </c>
      <c r="Q1567" t="s">
        <v>13163</v>
      </c>
      <c r="R1567" t="s">
        <v>53228</v>
      </c>
      <c r="S1567" t="s">
        <v>38460</v>
      </c>
      <c r="T1567" t="s">
        <v>96136</v>
      </c>
      <c r="U1567" t="s">
        <v>27821</v>
      </c>
      <c r="V1567" t="s">
        <v>38587</v>
      </c>
      <c r="W1567" t="s">
        <v>127030</v>
      </c>
      <c r="X1567" t="s">
        <v>49353</v>
      </c>
      <c r="Y1567" t="s">
        <v>92470</v>
      </c>
      <c r="Z1567" t="s">
        <v>79387</v>
      </c>
      <c r="AA1567" t="s">
        <v>127031</v>
      </c>
      <c r="AB1567" t="s">
        <v>127032</v>
      </c>
      <c r="AC1567" t="s">
        <v>127033</v>
      </c>
      <c r="AD1567" t="s">
        <v>127034</v>
      </c>
      <c r="AE1567" t="s">
        <v>52636</v>
      </c>
      <c r="AF1567" t="s">
        <v>19387</v>
      </c>
      <c r="AG1567" t="s">
        <v>13754</v>
      </c>
      <c r="AH1567" t="s">
        <v>28449</v>
      </c>
      <c r="AI1567" t="s">
        <v>38925</v>
      </c>
      <c r="AJ1567" t="s">
        <v>127035</v>
      </c>
      <c r="AK1567" t="s">
        <v>125032</v>
      </c>
      <c r="AL1567" t="s">
        <v>127036</v>
      </c>
      <c r="AM1567" t="s">
        <v>54499</v>
      </c>
      <c r="AN1567" t="s">
        <v>127037</v>
      </c>
      <c r="AO1567" t="s">
        <v>6997</v>
      </c>
      <c r="AP1567" t="s">
        <v>55300</v>
      </c>
      <c r="AQ1567" t="s">
        <v>127038</v>
      </c>
    </row>
    <row r="1568">
      <c r="A1568" t="s">
        <v>181357</v>
      </c>
      <c r="B1568" t="s">
        <v>181358</v>
      </c>
      <c r="C1568" t="s">
        <v>116549</v>
      </c>
      <c r="D1568" t="s">
        <v>18751</v>
      </c>
      <c r="E1568" t="s">
        <v>110487</v>
      </c>
      <c r="F1568" t="s">
        <v>29743</v>
      </c>
      <c r="G1568" t="s">
        <v>70364</v>
      </c>
      <c r="H1568" t="s">
        <v>181359</v>
      </c>
      <c r="I1568" t="s">
        <v>181360</v>
      </c>
      <c r="J1568" t="s">
        <v>181361</v>
      </c>
      <c r="K1568" t="s">
        <v>181362</v>
      </c>
      <c r="L1568" t="s">
        <v>68126</v>
      </c>
      <c r="M1568" t="s">
        <v>181363</v>
      </c>
      <c r="N1568" t="s">
        <v>181364</v>
      </c>
      <c r="O1568" t="s">
        <v>181365</v>
      </c>
      <c r="P1568" t="s">
        <v>181366</v>
      </c>
      <c r="Q1568" t="s">
        <v>181367</v>
      </c>
      <c r="R1568" t="s">
        <v>181368</v>
      </c>
      <c r="S1568" t="s">
        <v>181369</v>
      </c>
      <c r="T1568" t="s">
        <v>181370</v>
      </c>
      <c r="U1568" t="s">
        <v>50467</v>
      </c>
      <c r="V1568" t="s">
        <v>5994</v>
      </c>
      <c r="W1568" t="s">
        <v>181371</v>
      </c>
      <c r="X1568" t="s">
        <v>76023</v>
      </c>
      <c r="Y1568" t="s">
        <v>6987</v>
      </c>
      <c r="Z1568" t="s">
        <v>75499</v>
      </c>
      <c r="AA1568" t="s">
        <v>43508</v>
      </c>
      <c r="AB1568" t="s">
        <v>41694</v>
      </c>
      <c r="AC1568" t="s">
        <v>177582</v>
      </c>
      <c r="AD1568" t="s">
        <v>181372</v>
      </c>
      <c r="AE1568" t="s">
        <v>181373</v>
      </c>
      <c r="AF1568" t="s">
        <v>181374</v>
      </c>
      <c r="AG1568" t="s">
        <v>72108</v>
      </c>
      <c r="AH1568" t="s">
        <v>71924</v>
      </c>
      <c r="AI1568" t="s">
        <v>181375</v>
      </c>
      <c r="AJ1568" t="s">
        <v>35444</v>
      </c>
      <c r="AK1568" t="s">
        <v>181376</v>
      </c>
      <c r="AL1568" t="s">
        <v>181377</v>
      </c>
      <c r="AM1568" t="s">
        <v>52961</v>
      </c>
      <c r="AN1568" t="s">
        <v>181378</v>
      </c>
      <c r="AO1568" t="s">
        <v>181379</v>
      </c>
      <c r="AP1568" t="s">
        <v>181380</v>
      </c>
      <c r="AQ1568" t="s">
        <v>181381</v>
      </c>
      <c r="AR1568" t="s">
        <v>181382</v>
      </c>
      <c r="AS1568" t="s">
        <v>181383</v>
      </c>
      <c r="AT1568" t="s">
        <v>181384</v>
      </c>
    </row>
    <row r="1569">
      <c r="A1569" t="s">
        <v>180872</v>
      </c>
      <c r="B1569" t="s">
        <v>181156</v>
      </c>
      <c r="C1569" t="s">
        <v>125940</v>
      </c>
      <c r="D1569" t="s">
        <v>12113</v>
      </c>
      <c r="E1569" t="s">
        <v>2350</v>
      </c>
      <c r="F1569" t="s">
        <v>93777</v>
      </c>
      <c r="G1569" t="s">
        <v>27658</v>
      </c>
      <c r="H1569" t="s">
        <v>21324</v>
      </c>
      <c r="I1569" t="s">
        <v>50684</v>
      </c>
      <c r="J1569" t="s">
        <v>181385</v>
      </c>
      <c r="K1569" t="s">
        <v>50683</v>
      </c>
      <c r="L1569" t="s">
        <v>55478</v>
      </c>
      <c r="M1569" t="s">
        <v>2358</v>
      </c>
      <c r="N1569" t="s">
        <v>181386</v>
      </c>
      <c r="O1569" t="s">
        <v>181387</v>
      </c>
      <c r="P1569" t="s">
        <v>78320</v>
      </c>
      <c r="Q1569" t="s">
        <v>181388</v>
      </c>
      <c r="R1569" t="s">
        <v>181389</v>
      </c>
      <c r="S1569" t="s">
        <v>181390</v>
      </c>
      <c r="T1569" t="s">
        <v>181391</v>
      </c>
      <c r="U1569" t="s">
        <v>181392</v>
      </c>
      <c r="V1569" t="s">
        <v>17039</v>
      </c>
      <c r="W1569" t="s">
        <v>181393</v>
      </c>
      <c r="X1569" t="s">
        <v>181394</v>
      </c>
      <c r="Y1569" t="s">
        <v>181395</v>
      </c>
      <c r="Z1569" t="s">
        <v>181396</v>
      </c>
      <c r="AA1569" t="s">
        <v>181397</v>
      </c>
      <c r="AB1569" t="s">
        <v>181398</v>
      </c>
      <c r="AC1569" t="s">
        <v>56413</v>
      </c>
      <c r="AD1569" t="s">
        <v>13869</v>
      </c>
      <c r="AE1569" t="s">
        <v>54414</v>
      </c>
    </row>
    <row r="1570">
      <c r="A1570" t="s">
        <v>181399</v>
      </c>
      <c r="B1570" t="s">
        <v>181400</v>
      </c>
      <c r="C1570" t="s">
        <v>169388</v>
      </c>
      <c r="D1570" t="s">
        <v>181401</v>
      </c>
      <c r="E1570" t="s">
        <v>181402</v>
      </c>
      <c r="F1570" t="s">
        <v>181403</v>
      </c>
      <c r="G1570" t="s">
        <v>181404</v>
      </c>
      <c r="H1570" t="s">
        <v>181405</v>
      </c>
      <c r="I1570" t="s">
        <v>28215</v>
      </c>
      <c r="J1570" t="s">
        <v>181406</v>
      </c>
      <c r="K1570" t="s">
        <v>181407</v>
      </c>
      <c r="L1570" t="s">
        <v>181408</v>
      </c>
      <c r="M1570" t="s">
        <v>181409</v>
      </c>
      <c r="N1570" t="s">
        <v>181410</v>
      </c>
      <c r="O1570" t="s">
        <v>181411</v>
      </c>
      <c r="P1570" t="s">
        <v>181412</v>
      </c>
      <c r="Q1570" t="s">
        <v>181413</v>
      </c>
      <c r="R1570" t="s">
        <v>181414</v>
      </c>
      <c r="S1570" t="s">
        <v>181415</v>
      </c>
      <c r="T1570" t="s">
        <v>181416</v>
      </c>
      <c r="U1570" t="s">
        <v>181417</v>
      </c>
      <c r="V1570" t="s">
        <v>181418</v>
      </c>
      <c r="W1570" t="s">
        <v>181419</v>
      </c>
      <c r="X1570" t="s">
        <v>181420</v>
      </c>
      <c r="Y1570" t="s">
        <v>181421</v>
      </c>
      <c r="Z1570" t="s">
        <v>181422</v>
      </c>
      <c r="AA1570" t="s">
        <v>181423</v>
      </c>
      <c r="AB1570" t="s">
        <v>181424</v>
      </c>
      <c r="AC1570" t="s">
        <v>181425</v>
      </c>
      <c r="AD1570" t="s">
        <v>181426</v>
      </c>
      <c r="AE1570" t="s">
        <v>181427</v>
      </c>
      <c r="AF1570" t="s">
        <v>181428</v>
      </c>
      <c r="AG1570" t="s">
        <v>181429</v>
      </c>
      <c r="AH1570" t="s">
        <v>181430</v>
      </c>
      <c r="AI1570" t="s">
        <v>181431</v>
      </c>
      <c r="AJ1570" t="s">
        <v>181432</v>
      </c>
      <c r="AK1570" t="s">
        <v>181433</v>
      </c>
      <c r="AL1570" t="s">
        <v>181434</v>
      </c>
      <c r="AM1570" t="s">
        <v>181435</v>
      </c>
      <c r="AN1570" t="s">
        <v>55400</v>
      </c>
      <c r="AO1570" t="s">
        <v>181436</v>
      </c>
      <c r="AP1570" t="s">
        <v>181437</v>
      </c>
      <c r="AQ1570" t="s">
        <v>181438</v>
      </c>
      <c r="AR1570" t="s">
        <v>109348</v>
      </c>
      <c r="AS1570" t="s">
        <v>181439</v>
      </c>
      <c r="AT1570" t="s">
        <v>181440</v>
      </c>
      <c r="AU1570" t="s">
        <v>181441</v>
      </c>
      <c r="AV1570" t="s">
        <v>181442</v>
      </c>
    </row>
    <row r="1571">
      <c r="A1571" t="s">
        <v>78313</v>
      </c>
      <c r="B1571" t="s">
        <v>17177</v>
      </c>
      <c r="C1571" t="s">
        <v>17159</v>
      </c>
      <c r="D1571" t="s">
        <v>27901</v>
      </c>
      <c r="E1571" t="s">
        <v>49901</v>
      </c>
      <c r="F1571" t="s">
        <v>19560</v>
      </c>
      <c r="G1571" t="s">
        <v>181443</v>
      </c>
      <c r="H1571" t="s">
        <v>19609</v>
      </c>
      <c r="I1571" t="s">
        <v>19566</v>
      </c>
      <c r="J1571" t="s">
        <v>19610</v>
      </c>
      <c r="K1571" t="s">
        <v>169405</v>
      </c>
      <c r="L1571" t="s">
        <v>181444</v>
      </c>
      <c r="M1571" t="s">
        <v>15556</v>
      </c>
      <c r="N1571" t="s">
        <v>181445</v>
      </c>
      <c r="O1571" t="s">
        <v>19563</v>
      </c>
      <c r="P1571" t="s">
        <v>17164</v>
      </c>
      <c r="Q1571" t="s">
        <v>70715</v>
      </c>
      <c r="R1571" t="s">
        <v>17163</v>
      </c>
      <c r="S1571" t="s">
        <v>33487</v>
      </c>
      <c r="T1571" t="s">
        <v>13410</v>
      </c>
      <c r="U1571" t="s">
        <v>33482</v>
      </c>
      <c r="V1571" t="s">
        <v>70477</v>
      </c>
      <c r="W1571" t="s">
        <v>181446</v>
      </c>
      <c r="X1571" t="s">
        <v>181447</v>
      </c>
    </row>
    <row r="1572">
      <c r="A1572" t="s">
        <v>26269</v>
      </c>
      <c r="B1572" t="s">
        <v>21573</v>
      </c>
      <c r="C1572" t="s">
        <v>17753</v>
      </c>
      <c r="D1572" t="s">
        <v>26272</v>
      </c>
      <c r="E1572" t="s">
        <v>26271</v>
      </c>
      <c r="F1572" t="s">
        <v>17775</v>
      </c>
      <c r="G1572" t="s">
        <v>21574</v>
      </c>
      <c r="H1572" t="s">
        <v>21578</v>
      </c>
      <c r="I1572" t="s">
        <v>21583</v>
      </c>
      <c r="J1572" t="s">
        <v>28281</v>
      </c>
      <c r="K1572" t="s">
        <v>21572</v>
      </c>
      <c r="L1572" t="s">
        <v>21577</v>
      </c>
      <c r="M1572" t="s">
        <v>23244</v>
      </c>
      <c r="N1572" t="s">
        <v>38916</v>
      </c>
      <c r="O1572" t="s">
        <v>49635</v>
      </c>
      <c r="P1572" t="s">
        <v>26276</v>
      </c>
      <c r="Q1572" t="s">
        <v>46832</v>
      </c>
      <c r="R1572" t="s">
        <v>79375</v>
      </c>
      <c r="S1572" t="s">
        <v>23440</v>
      </c>
      <c r="T1572" t="s">
        <v>23213</v>
      </c>
      <c r="U1572" t="s">
        <v>126068</v>
      </c>
      <c r="V1572" t="s">
        <v>126069</v>
      </c>
      <c r="W1572" t="s">
        <v>23412</v>
      </c>
      <c r="X1572" t="s">
        <v>89348</v>
      </c>
      <c r="Y1572" t="s">
        <v>126070</v>
      </c>
      <c r="Z1572" t="s">
        <v>126071</v>
      </c>
      <c r="AA1572" t="s">
        <v>38763</v>
      </c>
      <c r="AB1572" t="s">
        <v>126072</v>
      </c>
      <c r="AC1572" t="s">
        <v>126073</v>
      </c>
      <c r="AD1572" t="s">
        <v>126074</v>
      </c>
      <c r="AE1572" t="s">
        <v>126075</v>
      </c>
      <c r="AF1572" t="s">
        <v>126076</v>
      </c>
      <c r="AG1572" t="s">
        <v>126077</v>
      </c>
      <c r="AH1572" t="s">
        <v>126078</v>
      </c>
      <c r="AI1572" t="s">
        <v>126079</v>
      </c>
      <c r="AJ1572" t="s">
        <v>126080</v>
      </c>
      <c r="AK1572" t="s">
        <v>126081</v>
      </c>
      <c r="AL1572" t="s">
        <v>38791</v>
      </c>
    </row>
    <row r="1573">
      <c r="A1573" t="s">
        <v>16739</v>
      </c>
      <c r="B1573" t="s">
        <v>37462</v>
      </c>
      <c r="C1573" t="s">
        <v>16737</v>
      </c>
      <c r="D1573" t="s">
        <v>127072</v>
      </c>
      <c r="E1573" t="s">
        <v>127073</v>
      </c>
      <c r="F1573" t="s">
        <v>127074</v>
      </c>
      <c r="G1573" t="s">
        <v>127075</v>
      </c>
      <c r="H1573" t="s">
        <v>23266</v>
      </c>
      <c r="I1573" t="s">
        <v>53152</v>
      </c>
      <c r="J1573" t="s">
        <v>127076</v>
      </c>
      <c r="K1573" t="s">
        <v>127077</v>
      </c>
      <c r="L1573" t="s">
        <v>127078</v>
      </c>
      <c r="M1573" t="s">
        <v>127079</v>
      </c>
      <c r="N1573" t="s">
        <v>127080</v>
      </c>
      <c r="O1573" t="s">
        <v>127081</v>
      </c>
      <c r="P1573" t="s">
        <v>19520</v>
      </c>
      <c r="Q1573" t="s">
        <v>127082</v>
      </c>
      <c r="R1573" t="s">
        <v>127083</v>
      </c>
      <c r="S1573" t="s">
        <v>127084</v>
      </c>
      <c r="T1573" t="s">
        <v>127085</v>
      </c>
      <c r="U1573" t="s">
        <v>127086</v>
      </c>
      <c r="V1573" t="s">
        <v>25906</v>
      </c>
      <c r="W1573" t="s">
        <v>127087</v>
      </c>
      <c r="X1573" t="s">
        <v>127088</v>
      </c>
      <c r="Y1573" t="s">
        <v>181448</v>
      </c>
    </row>
    <row r="1574">
      <c r="A1574" t="s">
        <v>128213</v>
      </c>
      <c r="B1574" t="s">
        <v>74463</v>
      </c>
      <c r="C1574" t="s">
        <v>181449</v>
      </c>
      <c r="D1574" t="s">
        <v>181450</v>
      </c>
      <c r="E1574" t="s">
        <v>31971</v>
      </c>
      <c r="F1574" t="s">
        <v>181451</v>
      </c>
      <c r="G1574" t="s">
        <v>54980</v>
      </c>
      <c r="H1574" t="s">
        <v>37916</v>
      </c>
      <c r="I1574" t="s">
        <v>181452</v>
      </c>
      <c r="J1574" t="s">
        <v>74983</v>
      </c>
      <c r="K1574" t="s">
        <v>77887</v>
      </c>
      <c r="L1574" t="s">
        <v>96067</v>
      </c>
      <c r="M1574" t="s">
        <v>12113</v>
      </c>
      <c r="N1574" t="s">
        <v>71286</v>
      </c>
      <c r="O1574" t="s">
        <v>27714</v>
      </c>
      <c r="P1574" t="s">
        <v>181453</v>
      </c>
      <c r="Q1574" t="s">
        <v>181454</v>
      </c>
      <c r="R1574" t="s">
        <v>46420</v>
      </c>
      <c r="S1574" t="s">
        <v>15556</v>
      </c>
      <c r="T1574" t="s">
        <v>6330</v>
      </c>
      <c r="U1574" t="s">
        <v>36516</v>
      </c>
      <c r="V1574" t="s">
        <v>181455</v>
      </c>
      <c r="W1574" t="s">
        <v>181456</v>
      </c>
      <c r="X1574" t="s">
        <v>181457</v>
      </c>
    </row>
    <row r="1575">
      <c r="A1575" t="s">
        <v>39151</v>
      </c>
      <c r="B1575" t="s">
        <v>181458</v>
      </c>
      <c r="C1575" t="s">
        <v>181459</v>
      </c>
      <c r="D1575" t="s">
        <v>181460</v>
      </c>
      <c r="E1575" t="s">
        <v>181461</v>
      </c>
      <c r="F1575" t="s">
        <v>181462</v>
      </c>
      <c r="G1575" t="s">
        <v>181463</v>
      </c>
      <c r="H1575" t="s">
        <v>181464</v>
      </c>
      <c r="I1575" t="s">
        <v>181465</v>
      </c>
      <c r="J1575" t="s">
        <v>181466</v>
      </c>
      <c r="K1575" t="s">
        <v>181467</v>
      </c>
      <c r="L1575" t="s">
        <v>181468</v>
      </c>
      <c r="M1575" t="s">
        <v>181469</v>
      </c>
      <c r="N1575" t="s">
        <v>45913</v>
      </c>
      <c r="O1575" t="s">
        <v>181470</v>
      </c>
      <c r="P1575" t="s">
        <v>181471</v>
      </c>
      <c r="Q1575" t="s">
        <v>181472</v>
      </c>
      <c r="R1575" t="s">
        <v>181473</v>
      </c>
      <c r="S1575" t="s">
        <v>181474</v>
      </c>
      <c r="T1575" t="s">
        <v>181475</v>
      </c>
      <c r="U1575" t="s">
        <v>181476</v>
      </c>
      <c r="V1575" t="s">
        <v>181477</v>
      </c>
      <c r="W1575" t="s">
        <v>181478</v>
      </c>
      <c r="X1575" t="s">
        <v>181479</v>
      </c>
    </row>
    <row r="1576">
      <c r="A1576" t="s">
        <v>10766</v>
      </c>
      <c r="B1576" t="s">
        <v>181480</v>
      </c>
      <c r="C1576" t="s">
        <v>181481</v>
      </c>
      <c r="D1576" t="s">
        <v>181482</v>
      </c>
      <c r="E1576" t="s">
        <v>181483</v>
      </c>
      <c r="F1576" t="s">
        <v>181484</v>
      </c>
      <c r="G1576" t="s">
        <v>124880</v>
      </c>
      <c r="H1576" t="s">
        <v>181485</v>
      </c>
      <c r="I1576" t="s">
        <v>181486</v>
      </c>
      <c r="J1576" t="s">
        <v>181487</v>
      </c>
      <c r="K1576" t="s">
        <v>70850</v>
      </c>
      <c r="L1576" t="s">
        <v>96192</v>
      </c>
    </row>
    <row r="1577">
      <c r="A1577" t="s">
        <v>181488</v>
      </c>
      <c r="B1577" t="s">
        <v>127109</v>
      </c>
      <c r="C1577" t="s">
        <v>181489</v>
      </c>
      <c r="D1577" t="s">
        <v>169529</v>
      </c>
      <c r="E1577" t="s">
        <v>181490</v>
      </c>
      <c r="F1577" t="s">
        <v>169532</v>
      </c>
      <c r="G1577" t="s">
        <v>181491</v>
      </c>
      <c r="H1577" t="s">
        <v>42367</v>
      </c>
      <c r="I1577" t="s">
        <v>42245</v>
      </c>
      <c r="J1577" t="s">
        <v>181492</v>
      </c>
      <c r="K1577" t="s">
        <v>169538</v>
      </c>
      <c r="L1577" t="s">
        <v>169539</v>
      </c>
      <c r="M1577" t="s">
        <v>169540</v>
      </c>
      <c r="N1577" t="s">
        <v>46770</v>
      </c>
      <c r="O1577" t="s">
        <v>181493</v>
      </c>
      <c r="P1577" t="s">
        <v>181494</v>
      </c>
      <c r="Q1577" t="s">
        <v>181495</v>
      </c>
      <c r="R1577" t="s">
        <v>181496</v>
      </c>
    </row>
    <row r="1578">
      <c r="A1578" t="s">
        <v>169562</v>
      </c>
      <c r="B1578" t="s">
        <v>169563</v>
      </c>
      <c r="C1578" t="s">
        <v>169564</v>
      </c>
      <c r="D1578" t="s">
        <v>169565</v>
      </c>
      <c r="E1578" t="s">
        <v>181497</v>
      </c>
      <c r="F1578" t="s">
        <v>169567</v>
      </c>
      <c r="G1578" t="s">
        <v>169568</v>
      </c>
      <c r="H1578" t="s">
        <v>169569</v>
      </c>
      <c r="I1578" t="s">
        <v>169570</v>
      </c>
      <c r="J1578" t="s">
        <v>169573</v>
      </c>
      <c r="K1578" t="s">
        <v>181498</v>
      </c>
      <c r="L1578" t="s">
        <v>181499</v>
      </c>
      <c r="M1578" t="s">
        <v>181500</v>
      </c>
      <c r="N1578" t="s">
        <v>181501</v>
      </c>
      <c r="O1578" t="s">
        <v>181502</v>
      </c>
      <c r="P1578" t="s">
        <v>181503</v>
      </c>
      <c r="Q1578" t="s">
        <v>181504</v>
      </c>
      <c r="R1578" t="s">
        <v>181505</v>
      </c>
      <c r="S1578" t="s">
        <v>181506</v>
      </c>
      <c r="T1578" t="s">
        <v>181507</v>
      </c>
      <c r="U1578" t="s">
        <v>181508</v>
      </c>
      <c r="V1578" t="s">
        <v>181509</v>
      </c>
      <c r="W1578" t="s">
        <v>181510</v>
      </c>
      <c r="X1578" t="s">
        <v>181511</v>
      </c>
      <c r="Y1578" t="s">
        <v>181512</v>
      </c>
      <c r="Z1578" t="s">
        <v>181513</v>
      </c>
      <c r="AA1578" t="s">
        <v>181514</v>
      </c>
      <c r="AB1578" t="s">
        <v>181515</v>
      </c>
      <c r="AC1578" t="s">
        <v>181516</v>
      </c>
      <c r="AD1578" t="s">
        <v>181517</v>
      </c>
      <c r="AE1578" t="s">
        <v>181518</v>
      </c>
      <c r="AF1578" t="s">
        <v>181519</v>
      </c>
    </row>
    <row r="1579">
      <c r="A1579" t="s">
        <v>122161</v>
      </c>
      <c r="B1579" t="s">
        <v>74534</v>
      </c>
      <c r="C1579" t="s">
        <v>122163</v>
      </c>
      <c r="D1579" t="s">
        <v>128724</v>
      </c>
      <c r="E1579" t="s">
        <v>78264</v>
      </c>
      <c r="F1579" t="s">
        <v>128725</v>
      </c>
      <c r="G1579" t="s">
        <v>7834</v>
      </c>
      <c r="H1579" t="s">
        <v>122182</v>
      </c>
      <c r="I1579" t="s">
        <v>128726</v>
      </c>
      <c r="J1579" t="s">
        <v>122184</v>
      </c>
      <c r="K1579" t="s">
        <v>128727</v>
      </c>
      <c r="L1579" t="s">
        <v>53736</v>
      </c>
      <c r="M1579" t="s">
        <v>128728</v>
      </c>
      <c r="N1579" t="s">
        <v>128729</v>
      </c>
      <c r="O1579" t="s">
        <v>128730</v>
      </c>
      <c r="P1579" t="s">
        <v>4780</v>
      </c>
      <c r="Q1579" t="s">
        <v>128731</v>
      </c>
      <c r="R1579" t="s">
        <v>128732</v>
      </c>
      <c r="S1579" t="s">
        <v>128733</v>
      </c>
      <c r="T1579" t="s">
        <v>48513</v>
      </c>
      <c r="U1579" t="s">
        <v>93071</v>
      </c>
      <c r="V1579" t="s">
        <v>128734</v>
      </c>
      <c r="W1579" t="s">
        <v>15651</v>
      </c>
    </row>
    <row r="1580">
      <c r="A1580" t="s">
        <v>126876</v>
      </c>
      <c r="B1580" t="s">
        <v>169591</v>
      </c>
      <c r="C1580" t="s">
        <v>181520</v>
      </c>
      <c r="D1580" t="s">
        <v>181521</v>
      </c>
      <c r="E1580" t="s">
        <v>181522</v>
      </c>
      <c r="F1580" t="s">
        <v>181523</v>
      </c>
      <c r="G1580" t="s">
        <v>129273</v>
      </c>
      <c r="H1580" t="s">
        <v>94916</v>
      </c>
      <c r="I1580" t="s">
        <v>128768</v>
      </c>
      <c r="J1580" t="s">
        <v>181524</v>
      </c>
      <c r="K1580" t="s">
        <v>38499</v>
      </c>
      <c r="L1580" t="s">
        <v>181525</v>
      </c>
      <c r="M1580" t="s">
        <v>181526</v>
      </c>
      <c r="N1580" t="s">
        <v>181527</v>
      </c>
      <c r="O1580" t="s">
        <v>181528</v>
      </c>
      <c r="P1580" t="s">
        <v>181529</v>
      </c>
      <c r="Q1580" t="s">
        <v>181530</v>
      </c>
      <c r="R1580" t="s">
        <v>181531</v>
      </c>
      <c r="S1580" t="s">
        <v>181532</v>
      </c>
      <c r="T1580" t="s">
        <v>181533</v>
      </c>
      <c r="U1580" t="s">
        <v>181534</v>
      </c>
      <c r="V1580" t="s">
        <v>181535</v>
      </c>
      <c r="W1580" t="s">
        <v>181536</v>
      </c>
      <c r="X1580" t="s">
        <v>181537</v>
      </c>
    </row>
    <row r="1581">
      <c r="A1581" t="s">
        <v>5827</v>
      </c>
      <c r="B1581" t="s">
        <v>20629</v>
      </c>
      <c r="C1581" t="s">
        <v>21079</v>
      </c>
      <c r="D1581" t="s">
        <v>12129</v>
      </c>
      <c r="E1581" t="s">
        <v>54508</v>
      </c>
      <c r="F1581" t="s">
        <v>27630</v>
      </c>
      <c r="G1581" t="s">
        <v>21086</v>
      </c>
      <c r="H1581" t="s">
        <v>55435</v>
      </c>
      <c r="I1581" t="s">
        <v>53807</v>
      </c>
      <c r="J1581" t="s">
        <v>37766</v>
      </c>
      <c r="K1581" t="s">
        <v>23295</v>
      </c>
      <c r="L1581" t="s">
        <v>121089</v>
      </c>
      <c r="M1581" t="s">
        <v>91523</v>
      </c>
      <c r="N1581" t="s">
        <v>21085</v>
      </c>
      <c r="O1581" t="s">
        <v>27763</v>
      </c>
      <c r="P1581" t="s">
        <v>13396</v>
      </c>
      <c r="Q1581" t="s">
        <v>22832</v>
      </c>
      <c r="R1581" t="s">
        <v>55282</v>
      </c>
      <c r="S1581" t="s">
        <v>23119</v>
      </c>
      <c r="T1581" t="s">
        <v>5850</v>
      </c>
      <c r="U1581" t="s">
        <v>125946</v>
      </c>
      <c r="V1581" t="s">
        <v>181538</v>
      </c>
      <c r="W1581" t="s">
        <v>78765</v>
      </c>
      <c r="X1581" t="s">
        <v>181539</v>
      </c>
      <c r="Y1581" t="s">
        <v>28012</v>
      </c>
      <c r="Z1581" t="s">
        <v>181540</v>
      </c>
    </row>
    <row r="1582">
      <c r="A1582" t="s">
        <v>3455</v>
      </c>
      <c r="B1582" t="s">
        <v>2305</v>
      </c>
      <c r="C1582" t="s">
        <v>13336</v>
      </c>
      <c r="D1582" t="s">
        <v>9849</v>
      </c>
      <c r="E1582" t="s">
        <v>119126</v>
      </c>
      <c r="F1582" t="s">
        <v>2294</v>
      </c>
      <c r="G1582" t="s">
        <v>2299</v>
      </c>
      <c r="H1582" t="s">
        <v>13338</v>
      </c>
      <c r="I1582" t="s">
        <v>54392</v>
      </c>
      <c r="J1582" t="s">
        <v>2298</v>
      </c>
      <c r="K1582" t="s">
        <v>116443</v>
      </c>
      <c r="L1582" t="s">
        <v>2296</v>
      </c>
      <c r="M1582" t="s">
        <v>54393</v>
      </c>
      <c r="N1582" t="s">
        <v>89907</v>
      </c>
      <c r="O1582" t="s">
        <v>9851</v>
      </c>
      <c r="P1582" t="s">
        <v>126097</v>
      </c>
      <c r="Q1582" t="s">
        <v>9854</v>
      </c>
      <c r="R1582" t="s">
        <v>116445</v>
      </c>
      <c r="S1582" t="s">
        <v>95068</v>
      </c>
      <c r="T1582" t="s">
        <v>126102</v>
      </c>
      <c r="U1582" t="s">
        <v>92809</v>
      </c>
      <c r="V1582" t="s">
        <v>126103</v>
      </c>
      <c r="W1582" t="s">
        <v>20294</v>
      </c>
      <c r="X1582" t="s">
        <v>126104</v>
      </c>
      <c r="Y1582" t="s">
        <v>180823</v>
      </c>
      <c r="Z1582" t="s">
        <v>27575</v>
      </c>
      <c r="AA1582" t="s">
        <v>181541</v>
      </c>
      <c r="AB1582" t="s">
        <v>23476</v>
      </c>
      <c r="AC1582" t="s">
        <v>126098</v>
      </c>
      <c r="AD1582" t="s">
        <v>70113</v>
      </c>
      <c r="AE1582" t="s">
        <v>126099</v>
      </c>
      <c r="AF1582" t="s">
        <v>28363</v>
      </c>
      <c r="AG1582" t="s">
        <v>441</v>
      </c>
      <c r="AH1582" t="s">
        <v>38495</v>
      </c>
      <c r="AI1582" t="s">
        <v>126100</v>
      </c>
      <c r="AJ1582" t="s">
        <v>6642</v>
      </c>
      <c r="AK1582" t="s">
        <v>5051</v>
      </c>
      <c r="AL1582" t="s">
        <v>126101</v>
      </c>
    </row>
    <row r="1583">
      <c r="A1583" t="s">
        <v>11962</v>
      </c>
      <c r="B1583" t="s">
        <v>10709</v>
      </c>
      <c r="C1583" t="s">
        <v>1356</v>
      </c>
      <c r="D1583" t="s">
        <v>11961</v>
      </c>
      <c r="E1583" t="s">
        <v>11963</v>
      </c>
      <c r="F1583" t="s">
        <v>12007</v>
      </c>
      <c r="G1583" t="s">
        <v>7794</v>
      </c>
      <c r="H1583" t="s">
        <v>10710</v>
      </c>
      <c r="I1583" t="s">
        <v>12006</v>
      </c>
      <c r="J1583" t="s">
        <v>2797</v>
      </c>
      <c r="K1583" t="s">
        <v>11964</v>
      </c>
      <c r="L1583" t="s">
        <v>11953</v>
      </c>
      <c r="M1583" t="s">
        <v>11970</v>
      </c>
      <c r="N1583" t="s">
        <v>1468</v>
      </c>
      <c r="O1583" t="s">
        <v>12824</v>
      </c>
      <c r="P1583" t="s">
        <v>11968</v>
      </c>
      <c r="Q1583" t="s">
        <v>1878</v>
      </c>
      <c r="R1583" t="s">
        <v>11966</v>
      </c>
    </row>
    <row r="1584">
      <c r="A1584" t="s">
        <v>77457</v>
      </c>
      <c r="B1584" t="s">
        <v>79379</v>
      </c>
      <c r="C1584" t="s">
        <v>79380</v>
      </c>
      <c r="D1584" t="s">
        <v>79381</v>
      </c>
      <c r="E1584" t="s">
        <v>75794</v>
      </c>
      <c r="F1584" t="s">
        <v>3465</v>
      </c>
      <c r="G1584" t="s">
        <v>23648</v>
      </c>
      <c r="H1584" t="s">
        <v>79382</v>
      </c>
      <c r="I1584" t="s">
        <v>54087</v>
      </c>
      <c r="J1584" t="s">
        <v>79383</v>
      </c>
      <c r="K1584" t="s">
        <v>79384</v>
      </c>
      <c r="L1584" t="s">
        <v>34009</v>
      </c>
      <c r="M1584" t="s">
        <v>128722</v>
      </c>
      <c r="N1584" t="s">
        <v>37719</v>
      </c>
      <c r="O1584" t="s">
        <v>92483</v>
      </c>
      <c r="P1584" t="s">
        <v>128723</v>
      </c>
    </row>
    <row r="1585">
      <c r="A1585" t="s">
        <v>375</v>
      </c>
      <c r="B1585" t="s">
        <v>20787</v>
      </c>
      <c r="C1585" t="s">
        <v>382</v>
      </c>
      <c r="D1585" t="s">
        <v>20790</v>
      </c>
      <c r="E1585" t="s">
        <v>818</v>
      </c>
      <c r="F1585" t="s">
        <v>822</v>
      </c>
      <c r="G1585" t="s">
        <v>816</v>
      </c>
      <c r="H1585" t="s">
        <v>819</v>
      </c>
      <c r="I1585" t="s">
        <v>815</v>
      </c>
      <c r="J1585" t="s">
        <v>817</v>
      </c>
      <c r="K1585" t="s">
        <v>22661</v>
      </c>
      <c r="L1585" t="s">
        <v>825</v>
      </c>
      <c r="M1585" t="s">
        <v>180112</v>
      </c>
      <c r="N1585" t="s">
        <v>180113</v>
      </c>
      <c r="O1585" t="s">
        <v>180114</v>
      </c>
      <c r="P1585" t="s">
        <v>180115</v>
      </c>
      <c r="Q1585" t="s">
        <v>32071</v>
      </c>
      <c r="R1585" t="s">
        <v>180116</v>
      </c>
    </row>
    <row r="1586">
      <c r="A1586" t="s">
        <v>12107</v>
      </c>
      <c r="B1586" t="s">
        <v>169659</v>
      </c>
      <c r="C1586" t="s">
        <v>181542</v>
      </c>
      <c r="D1586" t="s">
        <v>169660</v>
      </c>
      <c r="E1586" t="s">
        <v>27919</v>
      </c>
      <c r="F1586" t="s">
        <v>169661</v>
      </c>
      <c r="G1586" t="s">
        <v>169662</v>
      </c>
      <c r="H1586" t="s">
        <v>115164</v>
      </c>
      <c r="I1586" t="s">
        <v>169663</v>
      </c>
      <c r="J1586" t="s">
        <v>169664</v>
      </c>
      <c r="K1586" t="s">
        <v>169665</v>
      </c>
      <c r="L1586" t="s">
        <v>181543</v>
      </c>
      <c r="M1586" t="s">
        <v>181544</v>
      </c>
      <c r="N1586" t="s">
        <v>181545</v>
      </c>
      <c r="O1586" t="s">
        <v>181546</v>
      </c>
      <c r="P1586" t="s">
        <v>181547</v>
      </c>
      <c r="Q1586" t="s">
        <v>181548</v>
      </c>
      <c r="R1586" t="s">
        <v>54069</v>
      </c>
      <c r="S1586" t="s">
        <v>181549</v>
      </c>
      <c r="T1586" t="s">
        <v>181550</v>
      </c>
      <c r="U1586" t="s">
        <v>181551</v>
      </c>
      <c r="V1586" t="s">
        <v>181552</v>
      </c>
      <c r="W1586" t="s">
        <v>181553</v>
      </c>
      <c r="X1586" t="s">
        <v>181554</v>
      </c>
      <c r="Y1586" t="s">
        <v>181555</v>
      </c>
      <c r="Z1586" t="s">
        <v>181556</v>
      </c>
      <c r="AA1586" t="s">
        <v>124996</v>
      </c>
      <c r="AB1586" t="s">
        <v>181557</v>
      </c>
      <c r="AC1586" t="s">
        <v>181558</v>
      </c>
      <c r="AD1586" t="s">
        <v>55566</v>
      </c>
      <c r="AE1586" t="s">
        <v>181559</v>
      </c>
      <c r="AF1586" t="s">
        <v>159009</v>
      </c>
    </row>
    <row r="1587">
      <c r="A1587" t="s">
        <v>181560</v>
      </c>
      <c r="B1587" t="s">
        <v>181561</v>
      </c>
      <c r="C1587" t="s">
        <v>181562</v>
      </c>
      <c r="D1587" t="s">
        <v>181563</v>
      </c>
      <c r="E1587" t="s">
        <v>181564</v>
      </c>
      <c r="F1587" t="s">
        <v>174533</v>
      </c>
      <c r="G1587" t="s">
        <v>181565</v>
      </c>
      <c r="H1587" t="s">
        <v>181566</v>
      </c>
      <c r="I1587" t="s">
        <v>181567</v>
      </c>
      <c r="J1587" t="s">
        <v>181568</v>
      </c>
      <c r="K1587" t="s">
        <v>181569</v>
      </c>
      <c r="L1587" t="s">
        <v>181570</v>
      </c>
      <c r="M1587" t="s">
        <v>181571</v>
      </c>
      <c r="N1587" t="s">
        <v>181572</v>
      </c>
      <c r="O1587" t="s">
        <v>181573</v>
      </c>
      <c r="P1587" t="s">
        <v>169715</v>
      </c>
      <c r="Q1587" t="s">
        <v>181574</v>
      </c>
      <c r="R1587" t="s">
        <v>181575</v>
      </c>
      <c r="S1587" t="s">
        <v>38571</v>
      </c>
      <c r="T1587" t="s">
        <v>181576</v>
      </c>
      <c r="U1587" t="s">
        <v>181577</v>
      </c>
      <c r="V1587" t="s">
        <v>181578</v>
      </c>
      <c r="W1587" t="s">
        <v>181579</v>
      </c>
      <c r="X1587" t="s">
        <v>181580</v>
      </c>
      <c r="Y1587" t="s">
        <v>181581</v>
      </c>
      <c r="Z1587" t="s">
        <v>181582</v>
      </c>
      <c r="AA1587" t="s">
        <v>181583</v>
      </c>
      <c r="AB1587" t="s">
        <v>181584</v>
      </c>
      <c r="AC1587" t="s">
        <v>181585</v>
      </c>
      <c r="AD1587" t="s">
        <v>181586</v>
      </c>
      <c r="AE1587" t="s">
        <v>181587</v>
      </c>
    </row>
    <row r="1588">
      <c r="A1588" t="s">
        <v>181588</v>
      </c>
      <c r="B1588" t="s">
        <v>169720</v>
      </c>
      <c r="C1588" t="s">
        <v>181589</v>
      </c>
      <c r="D1588" t="s">
        <v>169721</v>
      </c>
      <c r="E1588" t="s">
        <v>181590</v>
      </c>
      <c r="F1588" t="s">
        <v>181591</v>
      </c>
      <c r="G1588" t="s">
        <v>169727</v>
      </c>
      <c r="H1588" t="s">
        <v>181592</v>
      </c>
      <c r="I1588" t="s">
        <v>181593</v>
      </c>
      <c r="J1588" t="s">
        <v>169729</v>
      </c>
      <c r="K1588" t="s">
        <v>181594</v>
      </c>
      <c r="L1588" t="s">
        <v>181595</v>
      </c>
      <c r="M1588" t="s">
        <v>181596</v>
      </c>
      <c r="N1588" t="s">
        <v>181597</v>
      </c>
      <c r="O1588" t="s">
        <v>181598</v>
      </c>
      <c r="P1588" t="s">
        <v>181599</v>
      </c>
      <c r="Q1588" t="s">
        <v>181600</v>
      </c>
    </row>
    <row r="1589">
      <c r="A1589" t="s">
        <v>181601</v>
      </c>
      <c r="B1589" t="s">
        <v>56340</v>
      </c>
      <c r="C1589" t="s">
        <v>17292</v>
      </c>
      <c r="D1589" t="s">
        <v>127424</v>
      </c>
      <c r="E1589" t="s">
        <v>181602</v>
      </c>
      <c r="F1589" t="s">
        <v>70557</v>
      </c>
      <c r="G1589" t="s">
        <v>70556</v>
      </c>
      <c r="H1589" t="s">
        <v>92467</v>
      </c>
      <c r="I1589" t="s">
        <v>60674</v>
      </c>
      <c r="J1589" t="s">
        <v>128326</v>
      </c>
      <c r="K1589" t="s">
        <v>169754</v>
      </c>
      <c r="L1589" t="s">
        <v>181603</v>
      </c>
      <c r="M1589" t="s">
        <v>169755</v>
      </c>
      <c r="N1589" t="s">
        <v>181604</v>
      </c>
      <c r="O1589" t="s">
        <v>181605</v>
      </c>
      <c r="P1589" t="s">
        <v>169757</v>
      </c>
      <c r="Q1589" t="s">
        <v>181606</v>
      </c>
      <c r="R1589" t="s">
        <v>181607</v>
      </c>
      <c r="S1589" t="s">
        <v>181608</v>
      </c>
      <c r="T1589" t="s">
        <v>169760</v>
      </c>
      <c r="U1589" t="s">
        <v>3415</v>
      </c>
      <c r="V1589" t="s">
        <v>181609</v>
      </c>
      <c r="W1589" t="s">
        <v>181610</v>
      </c>
      <c r="X1589" t="s">
        <v>181611</v>
      </c>
      <c r="Y1589" t="s">
        <v>149821</v>
      </c>
      <c r="Z1589" t="s">
        <v>60649</v>
      </c>
    </row>
    <row r="1590">
      <c r="A1590" t="s">
        <v>1493</v>
      </c>
      <c r="B1590" t="s">
        <v>33917</v>
      </c>
      <c r="C1590" t="s">
        <v>2803</v>
      </c>
      <c r="D1590" t="s">
        <v>8394</v>
      </c>
      <c r="E1590" t="s">
        <v>26769</v>
      </c>
      <c r="F1590" t="s">
        <v>22841</v>
      </c>
      <c r="G1590" t="s">
        <v>16294</v>
      </c>
      <c r="H1590" t="s">
        <v>26771</v>
      </c>
      <c r="I1590" t="s">
        <v>8395</v>
      </c>
      <c r="J1590" t="s">
        <v>8396</v>
      </c>
      <c r="K1590" t="s">
        <v>4660</v>
      </c>
      <c r="L1590" t="s">
        <v>38532</v>
      </c>
      <c r="M1590" t="s">
        <v>15455</v>
      </c>
      <c r="N1590" t="s">
        <v>38533</v>
      </c>
      <c r="O1590" t="s">
        <v>8448</v>
      </c>
      <c r="P1590" t="s">
        <v>8397</v>
      </c>
      <c r="Q1590" t="s">
        <v>35472</v>
      </c>
      <c r="R1590" t="s">
        <v>20767</v>
      </c>
      <c r="S1590" t="s">
        <v>38534</v>
      </c>
      <c r="T1590" t="s">
        <v>26773</v>
      </c>
      <c r="U1590" t="s">
        <v>181612</v>
      </c>
      <c r="V1590" t="s">
        <v>70374</v>
      </c>
      <c r="W1590" t="s">
        <v>38646</v>
      </c>
      <c r="X1590" t="s">
        <v>53416</v>
      </c>
      <c r="Y1590" t="s">
        <v>41357</v>
      </c>
      <c r="Z1590" t="s">
        <v>181613</v>
      </c>
    </row>
    <row r="1591">
      <c r="A1591" t="s">
        <v>55479</v>
      </c>
      <c r="B1591" t="s">
        <v>181614</v>
      </c>
      <c r="C1591" t="s">
        <v>169764</v>
      </c>
      <c r="D1591" t="s">
        <v>181615</v>
      </c>
      <c r="E1591" t="s">
        <v>181616</v>
      </c>
      <c r="F1591" t="s">
        <v>169765</v>
      </c>
      <c r="G1591" t="s">
        <v>181617</v>
      </c>
      <c r="H1591" t="s">
        <v>169766</v>
      </c>
      <c r="I1591" t="s">
        <v>181618</v>
      </c>
      <c r="J1591" t="s">
        <v>181619</v>
      </c>
      <c r="K1591" t="s">
        <v>169767</v>
      </c>
      <c r="L1591" t="s">
        <v>181620</v>
      </c>
      <c r="M1591" t="s">
        <v>169768</v>
      </c>
      <c r="N1591" t="s">
        <v>181621</v>
      </c>
      <c r="O1591" t="s">
        <v>2820</v>
      </c>
      <c r="P1591" t="s">
        <v>169773</v>
      </c>
      <c r="Q1591" t="s">
        <v>181622</v>
      </c>
      <c r="R1591" t="s">
        <v>91499</v>
      </c>
    </row>
    <row r="1592">
      <c r="A1592" t="s">
        <v>17406</v>
      </c>
      <c r="B1592" t="s">
        <v>1869</v>
      </c>
      <c r="C1592" t="s">
        <v>10702</v>
      </c>
      <c r="D1592" t="s">
        <v>1871</v>
      </c>
      <c r="E1592" t="s">
        <v>21080</v>
      </c>
      <c r="F1592" t="s">
        <v>1356</v>
      </c>
      <c r="G1592" t="s">
        <v>10205</v>
      </c>
      <c r="H1592" t="s">
        <v>10703</v>
      </c>
      <c r="I1592" t="s">
        <v>1873</v>
      </c>
      <c r="J1592" t="s">
        <v>1344</v>
      </c>
      <c r="K1592" t="s">
        <v>10704</v>
      </c>
      <c r="L1592" t="s">
        <v>10709</v>
      </c>
      <c r="M1592" t="s">
        <v>19766</v>
      </c>
      <c r="N1592" t="s">
        <v>11967</v>
      </c>
      <c r="O1592" t="s">
        <v>10708</v>
      </c>
      <c r="P1592" t="s">
        <v>12823</v>
      </c>
      <c r="Q1592" t="s">
        <v>21087</v>
      </c>
      <c r="R1592" t="s">
        <v>1468</v>
      </c>
      <c r="S1592" t="s">
        <v>10712</v>
      </c>
      <c r="T1592" t="s">
        <v>10710</v>
      </c>
      <c r="U1592" t="s">
        <v>13755</v>
      </c>
      <c r="V1592" t="s">
        <v>181457</v>
      </c>
      <c r="W1592" t="s">
        <v>82229</v>
      </c>
      <c r="X1592" t="s">
        <v>10208</v>
      </c>
      <c r="Y1592" t="s">
        <v>181623</v>
      </c>
      <c r="Z1592" t="s">
        <v>126105</v>
      </c>
      <c r="AA1592" t="s">
        <v>21316</v>
      </c>
      <c r="AB1592" t="s">
        <v>13830</v>
      </c>
      <c r="AC1592" t="s">
        <v>126106</v>
      </c>
      <c r="AD1592" t="s">
        <v>126107</v>
      </c>
      <c r="AE1592" t="s">
        <v>126108</v>
      </c>
    </row>
    <row r="1593">
      <c r="A1593" t="s">
        <v>181624</v>
      </c>
      <c r="B1593" t="s">
        <v>181625</v>
      </c>
      <c r="C1593" t="s">
        <v>27929</v>
      </c>
      <c r="D1593" t="s">
        <v>27927</v>
      </c>
      <c r="E1593" t="s">
        <v>3141</v>
      </c>
      <c r="F1593" t="s">
        <v>181626</v>
      </c>
      <c r="G1593" t="s">
        <v>181627</v>
      </c>
      <c r="H1593" t="s">
        <v>28215</v>
      </c>
    </row>
    <row r="1594">
      <c r="A1594" t="s">
        <v>13265</v>
      </c>
      <c r="B1594" t="s">
        <v>13263</v>
      </c>
      <c r="C1594" t="s">
        <v>52044</v>
      </c>
      <c r="D1594" t="s">
        <v>13261</v>
      </c>
      <c r="E1594" t="s">
        <v>52045</v>
      </c>
      <c r="F1594" t="s">
        <v>52051</v>
      </c>
      <c r="G1594" t="s">
        <v>169839</v>
      </c>
      <c r="H1594" t="s">
        <v>52043</v>
      </c>
      <c r="I1594" t="s">
        <v>52049</v>
      </c>
      <c r="J1594" t="s">
        <v>62465</v>
      </c>
      <c r="K1594" t="s">
        <v>45913</v>
      </c>
      <c r="L1594" t="s">
        <v>169840</v>
      </c>
      <c r="M1594" t="s">
        <v>181628</v>
      </c>
      <c r="N1594" t="s">
        <v>181629</v>
      </c>
      <c r="O1594" t="s">
        <v>181630</v>
      </c>
      <c r="P1594" t="s">
        <v>181631</v>
      </c>
      <c r="Q1594" t="s">
        <v>181632</v>
      </c>
      <c r="R1594" t="s">
        <v>181633</v>
      </c>
      <c r="S1594" t="s">
        <v>181634</v>
      </c>
      <c r="T1594" t="s">
        <v>181635</v>
      </c>
      <c r="U1594" t="s">
        <v>181636</v>
      </c>
      <c r="V1594" t="s">
        <v>181637</v>
      </c>
      <c r="W1594" t="s">
        <v>181638</v>
      </c>
      <c r="X1594" t="s">
        <v>181639</v>
      </c>
      <c r="Y1594" t="s">
        <v>181640</v>
      </c>
      <c r="Z1594" t="s">
        <v>181641</v>
      </c>
      <c r="AA1594" t="s">
        <v>181642</v>
      </c>
      <c r="AB1594" t="s">
        <v>181643</v>
      </c>
      <c r="AC1594" t="s">
        <v>181644</v>
      </c>
      <c r="AD1594" t="s">
        <v>181645</v>
      </c>
      <c r="AE1594" t="s">
        <v>181646</v>
      </c>
      <c r="AF1594" t="s">
        <v>181647</v>
      </c>
    </row>
    <row r="1595">
      <c r="A1595" t="s">
        <v>24269</v>
      </c>
      <c r="B1595" t="s">
        <v>169842</v>
      </c>
      <c r="C1595" t="s">
        <v>5399</v>
      </c>
      <c r="D1595" t="s">
        <v>181648</v>
      </c>
      <c r="E1595" t="s">
        <v>181649</v>
      </c>
      <c r="F1595" t="s">
        <v>169847</v>
      </c>
      <c r="G1595" t="s">
        <v>181650</v>
      </c>
      <c r="H1595" t="s">
        <v>169852</v>
      </c>
      <c r="I1595" t="s">
        <v>181651</v>
      </c>
      <c r="J1595" t="s">
        <v>169858</v>
      </c>
      <c r="K1595" t="s">
        <v>126654</v>
      </c>
      <c r="L1595" t="s">
        <v>169863</v>
      </c>
      <c r="M1595" t="s">
        <v>181652</v>
      </c>
      <c r="N1595" t="s">
        <v>181653</v>
      </c>
      <c r="O1595" t="s">
        <v>181654</v>
      </c>
      <c r="P1595" t="s">
        <v>158688</v>
      </c>
      <c r="Q1595" t="s">
        <v>181655</v>
      </c>
      <c r="R1595" t="s">
        <v>181656</v>
      </c>
    </row>
    <row r="1596">
      <c r="A1596" t="s">
        <v>11960</v>
      </c>
      <c r="B1596" t="s">
        <v>11962</v>
      </c>
      <c r="C1596" t="s">
        <v>11961</v>
      </c>
      <c r="D1596" t="s">
        <v>11963</v>
      </c>
      <c r="E1596" t="s">
        <v>1356</v>
      </c>
      <c r="F1596" t="s">
        <v>38587</v>
      </c>
      <c r="G1596" t="s">
        <v>92120</v>
      </c>
      <c r="H1596" t="s">
        <v>11964</v>
      </c>
      <c r="I1596" t="s">
        <v>10709</v>
      </c>
      <c r="J1596" t="s">
        <v>12823</v>
      </c>
      <c r="K1596" t="s">
        <v>11966</v>
      </c>
      <c r="L1596" t="s">
        <v>12007</v>
      </c>
      <c r="M1596" t="s">
        <v>12006</v>
      </c>
      <c r="N1596" t="s">
        <v>11968</v>
      </c>
      <c r="O1596" t="s">
        <v>12824</v>
      </c>
      <c r="P1596" t="s">
        <v>11967</v>
      </c>
      <c r="Q1596" t="s">
        <v>11972</v>
      </c>
      <c r="R1596" t="s">
        <v>13817</v>
      </c>
      <c r="S1596" t="s">
        <v>2797</v>
      </c>
      <c r="T1596" t="s">
        <v>11970</v>
      </c>
      <c r="U1596" t="s">
        <v>181657</v>
      </c>
      <c r="V1596" t="s">
        <v>78078</v>
      </c>
      <c r="W1596" t="s">
        <v>22808</v>
      </c>
      <c r="X1596" t="s">
        <v>27925</v>
      </c>
      <c r="Y1596" t="s">
        <v>19381</v>
      </c>
      <c r="Z1596" t="s">
        <v>1474</v>
      </c>
    </row>
    <row r="1597">
      <c r="A1597" t="s">
        <v>27911</v>
      </c>
      <c r="B1597" t="s">
        <v>21318</v>
      </c>
      <c r="C1597" t="s">
        <v>23008</v>
      </c>
      <c r="D1597" t="s">
        <v>94878</v>
      </c>
      <c r="E1597" t="s">
        <v>93404</v>
      </c>
      <c r="F1597" t="s">
        <v>93975</v>
      </c>
      <c r="G1597" t="s">
        <v>3225</v>
      </c>
      <c r="H1597" t="s">
        <v>21325</v>
      </c>
      <c r="I1597" t="s">
        <v>19236</v>
      </c>
      <c r="J1597" t="s">
        <v>27892</v>
      </c>
      <c r="K1597" t="s">
        <v>21575</v>
      </c>
      <c r="L1597" t="s">
        <v>70235</v>
      </c>
      <c r="M1597" t="s">
        <v>23009</v>
      </c>
      <c r="N1597" t="s">
        <v>19233</v>
      </c>
      <c r="O1597" t="s">
        <v>21330</v>
      </c>
      <c r="P1597" t="s">
        <v>169882</v>
      </c>
      <c r="Q1597" t="s">
        <v>48062</v>
      </c>
      <c r="R1597" t="s">
        <v>169883</v>
      </c>
      <c r="S1597" t="s">
        <v>85809</v>
      </c>
      <c r="T1597" t="s">
        <v>91467</v>
      </c>
      <c r="U1597" t="s">
        <v>169887</v>
      </c>
      <c r="V1597" t="s">
        <v>125845</v>
      </c>
      <c r="W1597" t="s">
        <v>127681</v>
      </c>
      <c r="X1597" t="s">
        <v>181658</v>
      </c>
      <c r="Y1597" t="s">
        <v>181659</v>
      </c>
      <c r="Z1597" t="s">
        <v>38000</v>
      </c>
    </row>
    <row r="1598">
      <c r="A1598" t="s">
        <v>181660</v>
      </c>
      <c r="B1598" t="s">
        <v>181661</v>
      </c>
      <c r="C1598" t="s">
        <v>181662</v>
      </c>
      <c r="D1598" t="s">
        <v>181663</v>
      </c>
      <c r="E1598" t="s">
        <v>181664</v>
      </c>
      <c r="F1598" t="s">
        <v>169888</v>
      </c>
      <c r="G1598" t="s">
        <v>181665</v>
      </c>
      <c r="H1598" t="s">
        <v>169889</v>
      </c>
      <c r="I1598" t="s">
        <v>169890</v>
      </c>
      <c r="J1598" t="s">
        <v>169891</v>
      </c>
      <c r="K1598" t="s">
        <v>169892</v>
      </c>
      <c r="L1598" t="s">
        <v>169893</v>
      </c>
      <c r="M1598" t="s">
        <v>169894</v>
      </c>
      <c r="N1598" t="s">
        <v>169895</v>
      </c>
      <c r="O1598" t="s">
        <v>169896</v>
      </c>
      <c r="P1598" t="s">
        <v>169897</v>
      </c>
      <c r="Q1598" t="s">
        <v>169898</v>
      </c>
      <c r="R1598" t="s">
        <v>181666</v>
      </c>
      <c r="S1598" t="s">
        <v>169899</v>
      </c>
      <c r="T1598" t="s">
        <v>181667</v>
      </c>
      <c r="U1598" t="s">
        <v>181668</v>
      </c>
      <c r="V1598" t="s">
        <v>181669</v>
      </c>
      <c r="W1598" t="s">
        <v>181670</v>
      </c>
      <c r="X1598" t="s">
        <v>181671</v>
      </c>
      <c r="Y1598" t="s">
        <v>55397</v>
      </c>
    </row>
    <row r="1599">
      <c r="A1599" t="s">
        <v>8394</v>
      </c>
      <c r="B1599" t="s">
        <v>2803</v>
      </c>
      <c r="C1599" t="s">
        <v>33917</v>
      </c>
      <c r="D1599" t="s">
        <v>22841</v>
      </c>
      <c r="E1599" t="s">
        <v>26769</v>
      </c>
      <c r="F1599" t="s">
        <v>38576</v>
      </c>
      <c r="G1599" t="s">
        <v>8396</v>
      </c>
      <c r="H1599" t="s">
        <v>8448</v>
      </c>
      <c r="I1599" t="s">
        <v>8400</v>
      </c>
      <c r="J1599" t="s">
        <v>1483</v>
      </c>
      <c r="K1599" t="s">
        <v>38533</v>
      </c>
      <c r="L1599" t="s">
        <v>8395</v>
      </c>
      <c r="M1599" t="s">
        <v>1471</v>
      </c>
      <c r="N1599" t="s">
        <v>8399</v>
      </c>
      <c r="O1599" t="s">
        <v>4660</v>
      </c>
      <c r="P1599" t="s">
        <v>35472</v>
      </c>
      <c r="Q1599" t="s">
        <v>26771</v>
      </c>
      <c r="R1599" t="s">
        <v>38554</v>
      </c>
      <c r="S1599" t="s">
        <v>35508</v>
      </c>
      <c r="T1599" t="s">
        <v>8403</v>
      </c>
      <c r="U1599" t="s">
        <v>22789</v>
      </c>
      <c r="V1599" t="s">
        <v>181672</v>
      </c>
      <c r="W1599" t="s">
        <v>180733</v>
      </c>
      <c r="X1599" t="s">
        <v>181673</v>
      </c>
    </row>
    <row r="1600">
      <c r="A1600" t="s">
        <v>2796</v>
      </c>
      <c r="B1600" t="s">
        <v>3216</v>
      </c>
      <c r="C1600" t="s">
        <v>181674</v>
      </c>
      <c r="D1600" t="s">
        <v>79161</v>
      </c>
      <c r="E1600" t="s">
        <v>181675</v>
      </c>
      <c r="F1600" t="s">
        <v>7953</v>
      </c>
      <c r="G1600" t="s">
        <v>180880</v>
      </c>
      <c r="H1600" t="s">
        <v>181676</v>
      </c>
      <c r="I1600" t="s">
        <v>18193</v>
      </c>
      <c r="J1600" t="s">
        <v>181677</v>
      </c>
      <c r="K1600" t="s">
        <v>18953</v>
      </c>
      <c r="L1600" t="s">
        <v>32080</v>
      </c>
      <c r="M1600" t="s">
        <v>181678</v>
      </c>
      <c r="N1600" t="s">
        <v>181679</v>
      </c>
      <c r="O1600" t="s">
        <v>181680</v>
      </c>
      <c r="P1600" t="s">
        <v>71162</v>
      </c>
      <c r="Q1600" t="s">
        <v>6652</v>
      </c>
      <c r="R1600" t="s">
        <v>78853</v>
      </c>
      <c r="S1600" t="s">
        <v>181681</v>
      </c>
      <c r="T1600" t="s">
        <v>181682</v>
      </c>
      <c r="U1600" t="s">
        <v>181683</v>
      </c>
      <c r="V1600" t="s">
        <v>38110</v>
      </c>
      <c r="W1600" t="s">
        <v>181684</v>
      </c>
      <c r="X1600" t="s">
        <v>181685</v>
      </c>
      <c r="Y1600" t="s">
        <v>181686</v>
      </c>
      <c r="Z1600" t="s">
        <v>181687</v>
      </c>
      <c r="AA1600" t="s">
        <v>181688</v>
      </c>
      <c r="AB1600" t="s">
        <v>128427</v>
      </c>
      <c r="AC1600" t="s">
        <v>54989</v>
      </c>
      <c r="AD1600" t="s">
        <v>15677</v>
      </c>
      <c r="AE1600" t="s">
        <v>96384</v>
      </c>
      <c r="AF1600" t="s">
        <v>181689</v>
      </c>
      <c r="AG1600" t="s">
        <v>181690</v>
      </c>
      <c r="AH1600" t="s">
        <v>181691</v>
      </c>
      <c r="AI1600" t="s">
        <v>54907</v>
      </c>
      <c r="AJ1600" t="s">
        <v>181692</v>
      </c>
      <c r="AK1600" t="s">
        <v>181693</v>
      </c>
    </row>
    <row r="1601">
      <c r="A1601" t="s">
        <v>17388</v>
      </c>
      <c r="B1601" t="s">
        <v>21882</v>
      </c>
      <c r="C1601" t="s">
        <v>23266</v>
      </c>
      <c r="D1601" t="s">
        <v>44250</v>
      </c>
      <c r="E1601" t="s">
        <v>21879</v>
      </c>
      <c r="F1601" t="s">
        <v>23268</v>
      </c>
      <c r="G1601" t="s">
        <v>21876</v>
      </c>
      <c r="H1601" t="s">
        <v>21884</v>
      </c>
      <c r="I1601" t="s">
        <v>68394</v>
      </c>
      <c r="J1601" t="s">
        <v>21874</v>
      </c>
      <c r="K1601" t="s">
        <v>76842</v>
      </c>
      <c r="L1601" t="s">
        <v>21872</v>
      </c>
      <c r="M1601" t="s">
        <v>76843</v>
      </c>
      <c r="N1601" t="s">
        <v>116125</v>
      </c>
      <c r="O1601" t="s">
        <v>76845</v>
      </c>
      <c r="P1601" t="s">
        <v>76844</v>
      </c>
      <c r="Q1601" t="s">
        <v>7849</v>
      </c>
      <c r="R1601" t="s">
        <v>23267</v>
      </c>
      <c r="S1601" t="s">
        <v>126121</v>
      </c>
      <c r="T1601" t="s">
        <v>126122</v>
      </c>
      <c r="U1601" t="s">
        <v>126123</v>
      </c>
      <c r="V1601" t="s">
        <v>88717</v>
      </c>
      <c r="W1601" t="s">
        <v>55574</v>
      </c>
      <c r="X1601" t="s">
        <v>181694</v>
      </c>
      <c r="Y1601" t="s">
        <v>126112</v>
      </c>
      <c r="Z1601" t="s">
        <v>88709</v>
      </c>
      <c r="AA1601" t="s">
        <v>126113</v>
      </c>
      <c r="AB1601" t="s">
        <v>126114</v>
      </c>
      <c r="AC1601" t="s">
        <v>126115</v>
      </c>
      <c r="AD1601" t="s">
        <v>6701</v>
      </c>
      <c r="AE1601" t="s">
        <v>126116</v>
      </c>
      <c r="AF1601" t="s">
        <v>119606</v>
      </c>
      <c r="AG1601" t="s">
        <v>126117</v>
      </c>
      <c r="AH1601" t="s">
        <v>126118</v>
      </c>
      <c r="AI1601" t="s">
        <v>125781</v>
      </c>
      <c r="AJ1601" t="s">
        <v>59299</v>
      </c>
      <c r="AK1601" t="s">
        <v>126119</v>
      </c>
      <c r="AL1601" t="s">
        <v>126120</v>
      </c>
    </row>
    <row r="1602">
      <c r="A1602" t="s">
        <v>8394</v>
      </c>
      <c r="B1602" t="s">
        <v>4660</v>
      </c>
      <c r="C1602" t="s">
        <v>33917</v>
      </c>
      <c r="D1602" t="s">
        <v>22841</v>
      </c>
      <c r="E1602" t="s">
        <v>26769</v>
      </c>
      <c r="F1602" t="s">
        <v>38533</v>
      </c>
      <c r="G1602" t="s">
        <v>8395</v>
      </c>
      <c r="H1602" t="s">
        <v>8400</v>
      </c>
      <c r="I1602" t="s">
        <v>1483</v>
      </c>
      <c r="J1602" t="s">
        <v>8448</v>
      </c>
      <c r="K1602" t="s">
        <v>35510</v>
      </c>
      <c r="L1602" t="s">
        <v>27782</v>
      </c>
      <c r="M1602" t="s">
        <v>67999</v>
      </c>
      <c r="N1602" t="s">
        <v>26771</v>
      </c>
      <c r="O1602" t="s">
        <v>83930</v>
      </c>
      <c r="P1602" t="s">
        <v>35472</v>
      </c>
      <c r="Q1602" t="s">
        <v>1471</v>
      </c>
      <c r="R1602" t="s">
        <v>68000</v>
      </c>
      <c r="S1602" t="s">
        <v>13823</v>
      </c>
      <c r="T1602" t="s">
        <v>127154</v>
      </c>
      <c r="U1602" t="s">
        <v>127155</v>
      </c>
      <c r="V1602" t="s">
        <v>69552</v>
      </c>
      <c r="W1602" t="s">
        <v>35476</v>
      </c>
      <c r="X1602" t="s">
        <v>27831</v>
      </c>
      <c r="Y1602" t="s">
        <v>181695</v>
      </c>
      <c r="Z1602" t="s">
        <v>38669</v>
      </c>
      <c r="AA1602" t="s">
        <v>127148</v>
      </c>
      <c r="AB1602" t="s">
        <v>8884</v>
      </c>
      <c r="AC1602" t="s">
        <v>127149</v>
      </c>
      <c r="AD1602" t="s">
        <v>54249</v>
      </c>
      <c r="AE1602" t="s">
        <v>27869</v>
      </c>
      <c r="AF1602" t="s">
        <v>127150</v>
      </c>
      <c r="AG1602" t="s">
        <v>16765</v>
      </c>
      <c r="AH1602" t="s">
        <v>127151</v>
      </c>
      <c r="AI1602" t="s">
        <v>71882</v>
      </c>
      <c r="AJ1602" t="s">
        <v>127152</v>
      </c>
      <c r="AK1602" t="s">
        <v>127153</v>
      </c>
      <c r="AL1602" t="s">
        <v>77590</v>
      </c>
    </row>
    <row r="1603">
      <c r="A1603" t="s">
        <v>181696</v>
      </c>
      <c r="B1603" t="s">
        <v>181697</v>
      </c>
      <c r="C1603" t="s">
        <v>78744</v>
      </c>
      <c r="D1603" t="s">
        <v>81865</v>
      </c>
      <c r="E1603" t="s">
        <v>181698</v>
      </c>
      <c r="F1603" t="s">
        <v>181699</v>
      </c>
      <c r="G1603" t="s">
        <v>70518</v>
      </c>
      <c r="H1603" t="s">
        <v>181700</v>
      </c>
      <c r="I1603" t="s">
        <v>181701</v>
      </c>
      <c r="J1603" t="s">
        <v>181702</v>
      </c>
      <c r="K1603" t="s">
        <v>181703</v>
      </c>
      <c r="L1603" t="s">
        <v>181704</v>
      </c>
      <c r="M1603" t="s">
        <v>181705</v>
      </c>
      <c r="N1603" t="s">
        <v>181706</v>
      </c>
      <c r="O1603" t="s">
        <v>181707</v>
      </c>
      <c r="P1603" t="s">
        <v>181708</v>
      </c>
      <c r="Q1603" t="s">
        <v>3141</v>
      </c>
      <c r="R1603" t="s">
        <v>3530</v>
      </c>
    </row>
    <row r="1604">
      <c r="A1604" t="s">
        <v>169953</v>
      </c>
      <c r="B1604" t="s">
        <v>181709</v>
      </c>
      <c r="C1604" t="s">
        <v>181710</v>
      </c>
      <c r="D1604" t="s">
        <v>181711</v>
      </c>
      <c r="E1604" t="s">
        <v>181712</v>
      </c>
      <c r="F1604" t="s">
        <v>181713</v>
      </c>
      <c r="G1604" t="s">
        <v>181714</v>
      </c>
      <c r="H1604" t="s">
        <v>181715</v>
      </c>
      <c r="I1604" t="s">
        <v>181716</v>
      </c>
      <c r="J1604" t="s">
        <v>16964</v>
      </c>
      <c r="K1604" t="s">
        <v>181717</v>
      </c>
      <c r="L1604" t="s">
        <v>181718</v>
      </c>
      <c r="M1604" t="s">
        <v>181719</v>
      </c>
      <c r="N1604" t="s">
        <v>181720</v>
      </c>
      <c r="O1604" t="s">
        <v>181721</v>
      </c>
      <c r="P1604" t="s">
        <v>169956</v>
      </c>
      <c r="Q1604" t="s">
        <v>181722</v>
      </c>
      <c r="R1604" t="s">
        <v>181723</v>
      </c>
    </row>
    <row r="1605">
      <c r="A1605" t="s">
        <v>129265</v>
      </c>
      <c r="B1605" t="s">
        <v>27772</v>
      </c>
      <c r="C1605" t="s">
        <v>1931</v>
      </c>
      <c r="D1605" t="s">
        <v>36012</v>
      </c>
      <c r="E1605" t="s">
        <v>24644</v>
      </c>
      <c r="F1605" t="s">
        <v>181724</v>
      </c>
      <c r="G1605" t="s">
        <v>181725</v>
      </c>
      <c r="H1605" t="s">
        <v>27620</v>
      </c>
      <c r="I1605" t="s">
        <v>181726</v>
      </c>
      <c r="J1605" t="s">
        <v>181727</v>
      </c>
      <c r="K1605" t="s">
        <v>181728</v>
      </c>
      <c r="L1605" t="s">
        <v>125502</v>
      </c>
      <c r="M1605" t="s">
        <v>181729</v>
      </c>
      <c r="N1605" t="s">
        <v>4785</v>
      </c>
      <c r="O1605" t="s">
        <v>75081</v>
      </c>
      <c r="P1605" t="s">
        <v>95395</v>
      </c>
      <c r="Q1605" t="s">
        <v>181730</v>
      </c>
      <c r="R1605" t="s">
        <v>126633</v>
      </c>
      <c r="S1605" t="s">
        <v>181731</v>
      </c>
      <c r="T1605" t="s">
        <v>181732</v>
      </c>
      <c r="U1605" t="s">
        <v>181733</v>
      </c>
      <c r="V1605" t="s">
        <v>50297</v>
      </c>
      <c r="W1605" t="s">
        <v>128103</v>
      </c>
      <c r="X1605" t="s">
        <v>23590</v>
      </c>
      <c r="Y1605" t="s">
        <v>181734</v>
      </c>
      <c r="Z1605" t="s">
        <v>181735</v>
      </c>
      <c r="AA1605" t="s">
        <v>32038</v>
      </c>
      <c r="AB1605" t="s">
        <v>93636</v>
      </c>
      <c r="AC1605" t="s">
        <v>78766</v>
      </c>
      <c r="AD1605" t="s">
        <v>181736</v>
      </c>
      <c r="AE1605" t="s">
        <v>15671</v>
      </c>
      <c r="AF1605" t="s">
        <v>181737</v>
      </c>
      <c r="AG1605" t="s">
        <v>181738</v>
      </c>
      <c r="AH1605" t="s">
        <v>181739</v>
      </c>
      <c r="AI1605" t="s">
        <v>181740</v>
      </c>
      <c r="AJ1605" t="s">
        <v>25840</v>
      </c>
      <c r="AK1605" t="s">
        <v>70479</v>
      </c>
      <c r="AL1605" t="s">
        <v>54092</v>
      </c>
      <c r="AM1605" t="s">
        <v>76916</v>
      </c>
      <c r="AN1605" t="s">
        <v>128221</v>
      </c>
      <c r="AO1605" t="s">
        <v>181741</v>
      </c>
      <c r="AP1605" t="s">
        <v>22356</v>
      </c>
    </row>
    <row r="1606">
      <c r="A1606" t="s">
        <v>170023</v>
      </c>
      <c r="B1606" t="s">
        <v>181742</v>
      </c>
      <c r="C1606" t="s">
        <v>181743</v>
      </c>
      <c r="D1606" t="s">
        <v>181744</v>
      </c>
      <c r="E1606" t="s">
        <v>181745</v>
      </c>
      <c r="F1606" t="s">
        <v>181746</v>
      </c>
      <c r="G1606" t="s">
        <v>181747</v>
      </c>
      <c r="H1606" t="s">
        <v>181748</v>
      </c>
      <c r="I1606" t="s">
        <v>181749</v>
      </c>
      <c r="J1606" t="s">
        <v>181750</v>
      </c>
      <c r="K1606" t="s">
        <v>181751</v>
      </c>
      <c r="L1606" t="s">
        <v>181752</v>
      </c>
      <c r="M1606" t="s">
        <v>181753</v>
      </c>
      <c r="N1606" t="s">
        <v>181754</v>
      </c>
      <c r="O1606" t="s">
        <v>181755</v>
      </c>
      <c r="P1606" t="s">
        <v>181756</v>
      </c>
      <c r="Q1606" t="s">
        <v>181757</v>
      </c>
      <c r="R1606" t="s">
        <v>181758</v>
      </c>
      <c r="S1606" t="s">
        <v>181759</v>
      </c>
      <c r="T1606" t="s">
        <v>181760</v>
      </c>
      <c r="U1606" t="s">
        <v>181761</v>
      </c>
      <c r="V1606" t="s">
        <v>37608</v>
      </c>
      <c r="W1606" t="s">
        <v>181762</v>
      </c>
      <c r="X1606" t="s">
        <v>181763</v>
      </c>
      <c r="Y1606" t="s">
        <v>181764</v>
      </c>
      <c r="Z1606" t="s">
        <v>181765</v>
      </c>
      <c r="AA1606" t="s">
        <v>181766</v>
      </c>
      <c r="AB1606" t="s">
        <v>181767</v>
      </c>
      <c r="AC1606" t="s">
        <v>181768</v>
      </c>
      <c r="AD1606" t="s">
        <v>181769</v>
      </c>
      <c r="AE1606" t="s">
        <v>181770</v>
      </c>
      <c r="AF1606" t="s">
        <v>181771</v>
      </c>
      <c r="AG1606" t="s">
        <v>181772</v>
      </c>
      <c r="AH1606" t="s">
        <v>181773</v>
      </c>
    </row>
    <row r="1607">
      <c r="A1607" t="s">
        <v>6420</v>
      </c>
      <c r="B1607" t="s">
        <v>6421</v>
      </c>
      <c r="C1607" t="s">
        <v>54713</v>
      </c>
      <c r="D1607" t="s">
        <v>6429</v>
      </c>
      <c r="E1607" t="s">
        <v>6423</v>
      </c>
      <c r="F1607" t="s">
        <v>6428</v>
      </c>
      <c r="G1607" t="s">
        <v>3489</v>
      </c>
      <c r="H1607" t="s">
        <v>6427</v>
      </c>
      <c r="I1607" t="s">
        <v>6425</v>
      </c>
      <c r="J1607" t="s">
        <v>3478</v>
      </c>
      <c r="K1607" t="s">
        <v>118518</v>
      </c>
      <c r="L1607" t="s">
        <v>6430</v>
      </c>
      <c r="M1607" t="s">
        <v>6431</v>
      </c>
      <c r="N1607" t="s">
        <v>6435</v>
      </c>
      <c r="O1607" t="s">
        <v>6433</v>
      </c>
      <c r="P1607" t="s">
        <v>6432</v>
      </c>
      <c r="Q1607" t="s">
        <v>8009</v>
      </c>
      <c r="R1607" t="s">
        <v>96345</v>
      </c>
      <c r="S1607" t="s">
        <v>47647</v>
      </c>
      <c r="T1607" t="s">
        <v>92237</v>
      </c>
      <c r="U1607" t="s">
        <v>181774</v>
      </c>
      <c r="V1607" t="s">
        <v>53413</v>
      </c>
      <c r="W1607" t="s">
        <v>181775</v>
      </c>
      <c r="X1607" t="s">
        <v>181776</v>
      </c>
      <c r="Y1607" t="s">
        <v>181777</v>
      </c>
      <c r="Z1607" t="s">
        <v>181778</v>
      </c>
      <c r="AA1607" t="s">
        <v>6970</v>
      </c>
      <c r="AB1607" t="s">
        <v>181779</v>
      </c>
      <c r="AC1607" t="s">
        <v>181780</v>
      </c>
      <c r="AD1607" t="s">
        <v>27559</v>
      </c>
      <c r="AE1607" t="s">
        <v>79335</v>
      </c>
      <c r="AF1607" t="s">
        <v>181781</v>
      </c>
      <c r="AG1607" t="s">
        <v>118529</v>
      </c>
      <c r="AH1607" t="s">
        <v>118527</v>
      </c>
      <c r="AI1607" t="s">
        <v>181782</v>
      </c>
      <c r="AJ1607" t="s">
        <v>181783</v>
      </c>
      <c r="AK1607" t="s">
        <v>1094</v>
      </c>
      <c r="AL1607" t="s">
        <v>65433</v>
      </c>
      <c r="AM1607" t="s">
        <v>181784</v>
      </c>
      <c r="AN1607" t="s">
        <v>161979</v>
      </c>
      <c r="AO1607" t="s">
        <v>75499</v>
      </c>
      <c r="AP1607" t="s">
        <v>181785</v>
      </c>
      <c r="AQ1607" t="s">
        <v>57566</v>
      </c>
      <c r="AR1607" t="s">
        <v>9723</v>
      </c>
      <c r="AS1607" t="s">
        <v>48689</v>
      </c>
    </row>
    <row r="1608">
      <c r="A1608" t="s">
        <v>19560</v>
      </c>
      <c r="B1608" t="s">
        <v>4024</v>
      </c>
      <c r="C1608" t="s">
        <v>19563</v>
      </c>
      <c r="D1608" t="s">
        <v>13707</v>
      </c>
      <c r="E1608" t="s">
        <v>19566</v>
      </c>
      <c r="F1608" t="s">
        <v>27901</v>
      </c>
      <c r="G1608" t="s">
        <v>17164</v>
      </c>
      <c r="H1608" t="s">
        <v>19575</v>
      </c>
      <c r="I1608" t="s">
        <v>70708</v>
      </c>
      <c r="J1608" t="s">
        <v>116617</v>
      </c>
      <c r="K1608" t="s">
        <v>126124</v>
      </c>
      <c r="L1608" t="s">
        <v>78100</v>
      </c>
      <c r="M1608" t="s">
        <v>19570</v>
      </c>
      <c r="N1608" t="s">
        <v>17163</v>
      </c>
      <c r="O1608" t="s">
        <v>18610</v>
      </c>
      <c r="P1608" t="s">
        <v>19568</v>
      </c>
      <c r="Q1608" t="s">
        <v>116618</v>
      </c>
      <c r="R1608" t="s">
        <v>70715</v>
      </c>
      <c r="S1608" t="s">
        <v>126125</v>
      </c>
      <c r="T1608" t="s">
        <v>19576</v>
      </c>
      <c r="U1608" t="s">
        <v>181786</v>
      </c>
      <c r="V1608" t="s">
        <v>1866</v>
      </c>
      <c r="W1608" t="s">
        <v>126126</v>
      </c>
      <c r="X1608" t="s">
        <v>38495</v>
      </c>
      <c r="Y1608" t="s">
        <v>126127</v>
      </c>
      <c r="Z1608" t="s">
        <v>71030</v>
      </c>
      <c r="AA1608" t="s">
        <v>56552</v>
      </c>
      <c r="AB1608" t="s">
        <v>126128</v>
      </c>
      <c r="AC1608" t="s">
        <v>116714</v>
      </c>
      <c r="AD1608" t="s">
        <v>126129</v>
      </c>
      <c r="AE1608" t="s">
        <v>126130</v>
      </c>
      <c r="AF1608" t="s">
        <v>53387</v>
      </c>
      <c r="AG1608" t="s">
        <v>126131</v>
      </c>
      <c r="AH1608" t="s">
        <v>126132</v>
      </c>
      <c r="AI1608" t="s">
        <v>126133</v>
      </c>
      <c r="AJ1608" t="s">
        <v>17174</v>
      </c>
      <c r="AK1608" t="s">
        <v>126134</v>
      </c>
      <c r="AL1608" t="s">
        <v>23613</v>
      </c>
      <c r="AM1608" t="s">
        <v>23303</v>
      </c>
      <c r="AN1608" t="s">
        <v>12864</v>
      </c>
      <c r="AO1608" t="s">
        <v>22728</v>
      </c>
      <c r="AP1608" t="s">
        <v>28033</v>
      </c>
      <c r="AQ1608" t="s">
        <v>126135</v>
      </c>
      <c r="AR1608" t="s">
        <v>125139</v>
      </c>
    </row>
    <row r="1609">
      <c r="A1609" t="s">
        <v>181787</v>
      </c>
      <c r="B1609" t="s">
        <v>181788</v>
      </c>
      <c r="C1609" t="s">
        <v>181789</v>
      </c>
      <c r="D1609" t="s">
        <v>181790</v>
      </c>
      <c r="E1609" t="s">
        <v>49351</v>
      </c>
      <c r="F1609" t="s">
        <v>127405</v>
      </c>
      <c r="G1609" t="s">
        <v>1356</v>
      </c>
      <c r="H1609" t="s">
        <v>23070</v>
      </c>
      <c r="I1609" t="s">
        <v>1497</v>
      </c>
      <c r="J1609" t="s">
        <v>38495</v>
      </c>
      <c r="K1609" t="s">
        <v>7025</v>
      </c>
      <c r="L1609" t="s">
        <v>37076</v>
      </c>
      <c r="M1609" t="s">
        <v>10205</v>
      </c>
      <c r="N1609" t="s">
        <v>95148</v>
      </c>
      <c r="O1609" t="s">
        <v>101762</v>
      </c>
      <c r="P1609" t="s">
        <v>14131</v>
      </c>
      <c r="Q1609" t="s">
        <v>181791</v>
      </c>
      <c r="R1609" t="s">
        <v>181792</v>
      </c>
      <c r="S1609" t="s">
        <v>5175</v>
      </c>
      <c r="T1609" t="s">
        <v>181793</v>
      </c>
      <c r="U1609" t="s">
        <v>27828</v>
      </c>
      <c r="V1609" t="s">
        <v>181794</v>
      </c>
      <c r="W1609" t="s">
        <v>6746</v>
      </c>
      <c r="X1609" t="s">
        <v>181795</v>
      </c>
      <c r="Y1609" t="s">
        <v>46428</v>
      </c>
      <c r="Z1609" t="s">
        <v>181796</v>
      </c>
      <c r="AA1609" t="s">
        <v>1474</v>
      </c>
      <c r="AB1609" t="s">
        <v>14753</v>
      </c>
      <c r="AC1609" t="s">
        <v>181797</v>
      </c>
      <c r="AD1609" t="s">
        <v>160036</v>
      </c>
      <c r="AE1609" t="s">
        <v>92978</v>
      </c>
      <c r="AF1609" t="s">
        <v>181798</v>
      </c>
      <c r="AG1609" t="s">
        <v>181799</v>
      </c>
      <c r="AH1609" t="s">
        <v>181800</v>
      </c>
      <c r="AI1609" t="s">
        <v>37735</v>
      </c>
      <c r="AJ1609" t="s">
        <v>38168</v>
      </c>
      <c r="AK1609" t="s">
        <v>181801</v>
      </c>
      <c r="AL1609" t="s">
        <v>27769</v>
      </c>
      <c r="AM1609" t="s">
        <v>44210</v>
      </c>
      <c r="AN1609" t="s">
        <v>181802</v>
      </c>
      <c r="AO1609" t="s">
        <v>181803</v>
      </c>
      <c r="AP1609" t="s">
        <v>128137</v>
      </c>
      <c r="AQ1609" t="s">
        <v>53797</v>
      </c>
      <c r="AR1609" t="s">
        <v>44212</v>
      </c>
    </row>
    <row r="1610">
      <c r="A1610" t="s">
        <v>70573</v>
      </c>
      <c r="B1610" t="s">
        <v>181804</v>
      </c>
      <c r="C1610" t="s">
        <v>15677</v>
      </c>
      <c r="D1610" t="s">
        <v>16661</v>
      </c>
      <c r="E1610" t="s">
        <v>18949</v>
      </c>
      <c r="F1610" t="s">
        <v>170168</v>
      </c>
      <c r="G1610" t="s">
        <v>181805</v>
      </c>
      <c r="H1610" t="s">
        <v>181806</v>
      </c>
      <c r="I1610" t="s">
        <v>181807</v>
      </c>
      <c r="J1610" t="s">
        <v>27894</v>
      </c>
      <c r="K1610" t="s">
        <v>181808</v>
      </c>
      <c r="L1610" t="s">
        <v>55929</v>
      </c>
      <c r="M1610" t="s">
        <v>181809</v>
      </c>
      <c r="N1610" t="s">
        <v>181810</v>
      </c>
      <c r="O1610" t="s">
        <v>181811</v>
      </c>
      <c r="P1610" t="s">
        <v>181812</v>
      </c>
      <c r="Q1610" t="s">
        <v>181813</v>
      </c>
      <c r="R1610" t="s">
        <v>94512</v>
      </c>
      <c r="S1610" t="s">
        <v>181814</v>
      </c>
      <c r="T1610" t="s">
        <v>42935</v>
      </c>
      <c r="U1610" t="s">
        <v>70584</v>
      </c>
      <c r="V1610" t="s">
        <v>181815</v>
      </c>
      <c r="W1610" t="s">
        <v>181816</v>
      </c>
      <c r="X1610" t="s">
        <v>181817</v>
      </c>
      <c r="Y1610" t="s">
        <v>181818</v>
      </c>
      <c r="Z1610" t="s">
        <v>181819</v>
      </c>
      <c r="AA1610" t="s">
        <v>181820</v>
      </c>
      <c r="AB1610" t="s">
        <v>181821</v>
      </c>
      <c r="AC1610" t="s">
        <v>181822</v>
      </c>
      <c r="AD1610" t="s">
        <v>181823</v>
      </c>
      <c r="AE1610" t="s">
        <v>17463</v>
      </c>
      <c r="AF1610" t="s">
        <v>93251</v>
      </c>
      <c r="AG1610" t="s">
        <v>181824</v>
      </c>
      <c r="AH1610" t="s">
        <v>181825</v>
      </c>
      <c r="AI1610" t="s">
        <v>181826</v>
      </c>
      <c r="AJ1610" t="s">
        <v>39448</v>
      </c>
      <c r="AK1610" t="s">
        <v>125795</v>
      </c>
      <c r="AL1610" t="s">
        <v>181827</v>
      </c>
      <c r="AM1610" t="s">
        <v>181828</v>
      </c>
      <c r="AN1610" t="s">
        <v>22349</v>
      </c>
      <c r="AO1610" t="s">
        <v>53627</v>
      </c>
      <c r="AP1610" t="s">
        <v>39431</v>
      </c>
    </row>
    <row r="1611">
      <c r="A1611" t="s">
        <v>170203</v>
      </c>
      <c r="B1611" t="s">
        <v>170204</v>
      </c>
      <c r="C1611" t="s">
        <v>170206</v>
      </c>
      <c r="D1611" t="s">
        <v>170212</v>
      </c>
      <c r="E1611" t="s">
        <v>170213</v>
      </c>
      <c r="F1611" t="s">
        <v>102057</v>
      </c>
      <c r="G1611" t="s">
        <v>170214</v>
      </c>
      <c r="H1611" t="s">
        <v>170215</v>
      </c>
      <c r="I1611" t="s">
        <v>170216</v>
      </c>
      <c r="J1611" t="s">
        <v>170217</v>
      </c>
      <c r="K1611" t="s">
        <v>170218</v>
      </c>
      <c r="L1611" t="s">
        <v>170219</v>
      </c>
      <c r="M1611" t="s">
        <v>170221</v>
      </c>
      <c r="N1611" t="s">
        <v>170222</v>
      </c>
      <c r="O1611" t="s">
        <v>170227</v>
      </c>
      <c r="P1611" t="s">
        <v>170226</v>
      </c>
      <c r="Q1611" t="s">
        <v>170225</v>
      </c>
      <c r="R1611" t="s">
        <v>170223</v>
      </c>
      <c r="S1611" t="s">
        <v>181829</v>
      </c>
      <c r="T1611" t="s">
        <v>170224</v>
      </c>
      <c r="U1611" t="s">
        <v>170229</v>
      </c>
      <c r="V1611" t="s">
        <v>170228</v>
      </c>
      <c r="W1611" t="s">
        <v>170230</v>
      </c>
      <c r="X1611" t="s">
        <v>170231</v>
      </c>
      <c r="Y1611" t="s">
        <v>170232</v>
      </c>
      <c r="Z1611" t="s">
        <v>170234</v>
      </c>
      <c r="AA1611" t="s">
        <v>181830</v>
      </c>
      <c r="AB1611" t="s">
        <v>170243</v>
      </c>
      <c r="AC1611" t="s">
        <v>181831</v>
      </c>
      <c r="AD1611" t="s">
        <v>170244</v>
      </c>
      <c r="AE1611" t="s">
        <v>181832</v>
      </c>
      <c r="AF1611" t="s">
        <v>170246</v>
      </c>
      <c r="AG1611" t="s">
        <v>181833</v>
      </c>
      <c r="AH1611" t="s">
        <v>181834</v>
      </c>
      <c r="AI1611" t="s">
        <v>181835</v>
      </c>
      <c r="AJ1611" t="s">
        <v>181836</v>
      </c>
      <c r="AK1611" t="s">
        <v>181837</v>
      </c>
      <c r="AL1611" t="s">
        <v>181838</v>
      </c>
      <c r="AM1611" t="s">
        <v>181839</v>
      </c>
      <c r="AN1611" t="s">
        <v>170247</v>
      </c>
      <c r="AO1611" t="s">
        <v>109626</v>
      </c>
      <c r="AP1611" t="s">
        <v>181840</v>
      </c>
      <c r="AQ1611" t="s">
        <v>170248</v>
      </c>
      <c r="AR1611" t="s">
        <v>181841</v>
      </c>
      <c r="AS1611" t="s">
        <v>181842</v>
      </c>
      <c r="AT1611" t="s">
        <v>181843</v>
      </c>
    </row>
    <row r="1612">
      <c r="A1612" t="s">
        <v>181844</v>
      </c>
      <c r="B1612" t="s">
        <v>181845</v>
      </c>
      <c r="C1612" t="s">
        <v>117912</v>
      </c>
      <c r="D1612" t="s">
        <v>181846</v>
      </c>
      <c r="E1612" t="s">
        <v>181847</v>
      </c>
      <c r="F1612" t="s">
        <v>181848</v>
      </c>
      <c r="G1612" t="s">
        <v>56363</v>
      </c>
      <c r="H1612" t="s">
        <v>181849</v>
      </c>
      <c r="I1612" t="s">
        <v>37979</v>
      </c>
      <c r="J1612" t="s">
        <v>70142</v>
      </c>
      <c r="K1612" t="s">
        <v>181850</v>
      </c>
      <c r="L1612" t="s">
        <v>17767</v>
      </c>
      <c r="M1612" t="s">
        <v>181851</v>
      </c>
      <c r="N1612" t="s">
        <v>181852</v>
      </c>
      <c r="O1612" t="s">
        <v>65347</v>
      </c>
      <c r="P1612" t="s">
        <v>56022</v>
      </c>
      <c r="Q1612" t="s">
        <v>125066</v>
      </c>
      <c r="R1612" t="s">
        <v>13869</v>
      </c>
      <c r="S1612" t="s">
        <v>181853</v>
      </c>
      <c r="T1612" t="s">
        <v>18177</v>
      </c>
      <c r="U1612" t="s">
        <v>127459</v>
      </c>
      <c r="V1612" t="s">
        <v>53116</v>
      </c>
      <c r="W1612" t="s">
        <v>181854</v>
      </c>
      <c r="X1612" t="s">
        <v>181855</v>
      </c>
      <c r="Y1612" t="s">
        <v>181856</v>
      </c>
      <c r="Z1612" t="s">
        <v>2348</v>
      </c>
      <c r="AA1612" t="s">
        <v>181857</v>
      </c>
      <c r="AB1612" t="s">
        <v>181858</v>
      </c>
      <c r="AC1612" t="s">
        <v>125339</v>
      </c>
      <c r="AD1612" t="s">
        <v>181859</v>
      </c>
      <c r="AE1612" t="s">
        <v>181860</v>
      </c>
      <c r="AF1612" t="s">
        <v>181861</v>
      </c>
    </row>
    <row r="1613">
      <c r="A1613" t="s">
        <v>170282</v>
      </c>
      <c r="B1613" t="s">
        <v>24789</v>
      </c>
      <c r="C1613" t="s">
        <v>181862</v>
      </c>
      <c r="D1613" t="s">
        <v>181863</v>
      </c>
      <c r="E1613" t="s">
        <v>181864</v>
      </c>
      <c r="F1613" t="s">
        <v>54392</v>
      </c>
      <c r="G1613" t="s">
        <v>55567</v>
      </c>
      <c r="H1613" t="s">
        <v>37610</v>
      </c>
      <c r="I1613" t="s">
        <v>22621</v>
      </c>
      <c r="J1613" t="s">
        <v>181865</v>
      </c>
      <c r="K1613" t="s">
        <v>47363</v>
      </c>
      <c r="L1613" t="s">
        <v>17185</v>
      </c>
      <c r="M1613" t="s">
        <v>181866</v>
      </c>
      <c r="N1613" t="s">
        <v>181867</v>
      </c>
      <c r="O1613" t="s">
        <v>181868</v>
      </c>
      <c r="P1613" t="s">
        <v>181869</v>
      </c>
      <c r="Q1613" t="s">
        <v>181870</v>
      </c>
      <c r="R1613" t="s">
        <v>181871</v>
      </c>
      <c r="S1613" t="s">
        <v>46255</v>
      </c>
      <c r="T1613" t="s">
        <v>181872</v>
      </c>
      <c r="U1613" t="s">
        <v>181873</v>
      </c>
      <c r="V1613" t="s">
        <v>181874</v>
      </c>
      <c r="W1613" t="s">
        <v>181875</v>
      </c>
      <c r="X1613" t="s">
        <v>181876</v>
      </c>
      <c r="Y1613" t="s">
        <v>181877</v>
      </c>
      <c r="Z1613" t="s">
        <v>22318</v>
      </c>
      <c r="AA1613" t="s">
        <v>181878</v>
      </c>
      <c r="AB1613" t="s">
        <v>181879</v>
      </c>
      <c r="AC1613" t="s">
        <v>181880</v>
      </c>
      <c r="AD1613" t="s">
        <v>181881</v>
      </c>
      <c r="AE1613" t="s">
        <v>181882</v>
      </c>
      <c r="AF1613" t="s">
        <v>25652</v>
      </c>
    </row>
    <row r="1614">
      <c r="A1614" t="s">
        <v>181883</v>
      </c>
      <c r="B1614" t="s">
        <v>4661</v>
      </c>
      <c r="C1614" t="s">
        <v>16294</v>
      </c>
      <c r="D1614" t="s">
        <v>37568</v>
      </c>
      <c r="E1614" t="s">
        <v>35509</v>
      </c>
      <c r="F1614" t="s">
        <v>7894</v>
      </c>
      <c r="G1614" t="s">
        <v>8403</v>
      </c>
      <c r="H1614" t="s">
        <v>21117</v>
      </c>
      <c r="I1614" t="s">
        <v>17388</v>
      </c>
      <c r="J1614" t="s">
        <v>35479</v>
      </c>
      <c r="K1614" t="s">
        <v>94783</v>
      </c>
      <c r="L1614" t="s">
        <v>20111</v>
      </c>
      <c r="M1614" t="s">
        <v>31716</v>
      </c>
      <c r="N1614" t="s">
        <v>6252</v>
      </c>
      <c r="O1614" t="s">
        <v>1474</v>
      </c>
      <c r="P1614" t="s">
        <v>181884</v>
      </c>
      <c r="Q1614" t="s">
        <v>181885</v>
      </c>
      <c r="R1614" t="s">
        <v>181886</v>
      </c>
      <c r="S1614" t="s">
        <v>17053</v>
      </c>
      <c r="T1614" t="s">
        <v>180773</v>
      </c>
      <c r="U1614" t="s">
        <v>152922</v>
      </c>
      <c r="V1614" t="s">
        <v>85487</v>
      </c>
      <c r="W1614" t="s">
        <v>181887</v>
      </c>
      <c r="X1614" t="s">
        <v>43605</v>
      </c>
      <c r="Y1614" t="s">
        <v>181888</v>
      </c>
      <c r="Z1614" t="s">
        <v>181889</v>
      </c>
      <c r="AA1614" t="s">
        <v>181890</v>
      </c>
      <c r="AB1614" t="s">
        <v>38863</v>
      </c>
      <c r="AC1614" t="s">
        <v>27868</v>
      </c>
      <c r="AD1614" t="s">
        <v>181891</v>
      </c>
      <c r="AE1614" t="s">
        <v>13830</v>
      </c>
      <c r="AF1614" t="s">
        <v>181892</v>
      </c>
      <c r="AG1614" t="s">
        <v>181893</v>
      </c>
      <c r="AH1614" t="s">
        <v>181894</v>
      </c>
      <c r="AI1614" t="s">
        <v>181895</v>
      </c>
      <c r="AJ1614" t="s">
        <v>84749</v>
      </c>
      <c r="AK1614" t="s">
        <v>181896</v>
      </c>
      <c r="AL1614" t="s">
        <v>181897</v>
      </c>
      <c r="AM1614" t="s">
        <v>181898</v>
      </c>
      <c r="AN1614" t="s">
        <v>181899</v>
      </c>
      <c r="AO1614" t="s">
        <v>181900</v>
      </c>
      <c r="AP1614" t="s">
        <v>96238</v>
      </c>
      <c r="AQ1614" t="s">
        <v>23069</v>
      </c>
      <c r="AR1614" t="s">
        <v>181901</v>
      </c>
    </row>
    <row r="1615">
      <c r="A1615" t="s">
        <v>93240</v>
      </c>
      <c r="B1615" t="s">
        <v>26772</v>
      </c>
      <c r="C1615" t="s">
        <v>25393</v>
      </c>
      <c r="D1615" t="s">
        <v>26770</v>
      </c>
      <c r="E1615" t="s">
        <v>1495</v>
      </c>
      <c r="F1615" t="s">
        <v>53030</v>
      </c>
      <c r="G1615" t="s">
        <v>85409</v>
      </c>
      <c r="H1615" t="s">
        <v>93239</v>
      </c>
      <c r="I1615" t="s">
        <v>26776</v>
      </c>
      <c r="J1615" t="s">
        <v>93238</v>
      </c>
      <c r="K1615" t="s">
        <v>26774</v>
      </c>
      <c r="L1615" t="s">
        <v>8672</v>
      </c>
      <c r="M1615" t="s">
        <v>52944</v>
      </c>
      <c r="N1615" t="s">
        <v>85408</v>
      </c>
      <c r="O1615" t="s">
        <v>26775</v>
      </c>
      <c r="P1615" t="s">
        <v>72256</v>
      </c>
      <c r="Q1615" t="s">
        <v>93237</v>
      </c>
      <c r="R1615" t="s">
        <v>85405</v>
      </c>
      <c r="S1615" t="s">
        <v>35792</v>
      </c>
      <c r="T1615" t="s">
        <v>139328</v>
      </c>
      <c r="U1615" t="s">
        <v>6053</v>
      </c>
      <c r="V1615" t="s">
        <v>181902</v>
      </c>
      <c r="W1615" t="s">
        <v>181903</v>
      </c>
      <c r="X1615" t="s">
        <v>181904</v>
      </c>
      <c r="Y1615" t="s">
        <v>8884</v>
      </c>
      <c r="Z1615" t="s">
        <v>181905</v>
      </c>
      <c r="AA1615" t="s">
        <v>54206</v>
      </c>
      <c r="AB1615" t="s">
        <v>19706</v>
      </c>
      <c r="AC1615" t="s">
        <v>93236</v>
      </c>
      <c r="AD1615" t="s">
        <v>82765</v>
      </c>
      <c r="AE1615" t="s">
        <v>93235</v>
      </c>
      <c r="AF1615" t="s">
        <v>93234</v>
      </c>
      <c r="AG1615" t="s">
        <v>93233</v>
      </c>
      <c r="AH1615" t="s">
        <v>73937</v>
      </c>
      <c r="AI1615" t="s">
        <v>93232</v>
      </c>
      <c r="AJ1615" t="s">
        <v>125355</v>
      </c>
      <c r="AK1615" t="s">
        <v>93230</v>
      </c>
      <c r="AL1615" t="s">
        <v>70327</v>
      </c>
      <c r="AM1615" t="s">
        <v>93229</v>
      </c>
      <c r="AN1615" t="s">
        <v>70333</v>
      </c>
      <c r="AO1615" t="s">
        <v>93228</v>
      </c>
      <c r="AP1615" t="s">
        <v>4032</v>
      </c>
      <c r="AQ1615" t="s">
        <v>91909</v>
      </c>
    </row>
    <row r="1616">
      <c r="A1616" t="s">
        <v>2162</v>
      </c>
      <c r="B1616" t="s">
        <v>89161</v>
      </c>
      <c r="C1616" t="s">
        <v>89077</v>
      </c>
      <c r="D1616" t="s">
        <v>89078</v>
      </c>
      <c r="E1616" t="s">
        <v>89160</v>
      </c>
      <c r="F1616" t="s">
        <v>5006</v>
      </c>
      <c r="G1616" t="s">
        <v>89106</v>
      </c>
      <c r="H1616" t="s">
        <v>115279</v>
      </c>
      <c r="I1616" t="s">
        <v>5003</v>
      </c>
      <c r="J1616" t="s">
        <v>89109</v>
      </c>
      <c r="K1616" t="s">
        <v>89108</v>
      </c>
      <c r="L1616" t="s">
        <v>5054</v>
      </c>
      <c r="M1616" t="s">
        <v>5053</v>
      </c>
      <c r="N1616" t="s">
        <v>89102</v>
      </c>
      <c r="O1616" t="s">
        <v>89219</v>
      </c>
      <c r="P1616" t="s">
        <v>89158</v>
      </c>
      <c r="Q1616" t="s">
        <v>89069</v>
      </c>
      <c r="R1616" t="s">
        <v>89222</v>
      </c>
      <c r="S1616" t="s">
        <v>89157</v>
      </c>
      <c r="T1616" t="s">
        <v>5012</v>
      </c>
      <c r="U1616" t="s">
        <v>125502</v>
      </c>
      <c r="V1616" t="s">
        <v>181906</v>
      </c>
      <c r="W1616" t="s">
        <v>181907</v>
      </c>
      <c r="X1616" t="s">
        <v>58148</v>
      </c>
      <c r="Y1616" t="s">
        <v>181908</v>
      </c>
      <c r="Z1616" t="s">
        <v>181909</v>
      </c>
      <c r="AA1616" t="s">
        <v>181910</v>
      </c>
      <c r="AB1616" t="s">
        <v>126960</v>
      </c>
      <c r="AC1616" t="s">
        <v>152767</v>
      </c>
      <c r="AD1616" t="s">
        <v>181911</v>
      </c>
      <c r="AE1616" t="s">
        <v>80705</v>
      </c>
      <c r="AF1616" t="s">
        <v>181912</v>
      </c>
      <c r="AG1616" t="s">
        <v>69773</v>
      </c>
      <c r="AH1616" t="s">
        <v>126581</v>
      </c>
      <c r="AI1616" t="s">
        <v>181913</v>
      </c>
      <c r="AJ1616" t="s">
        <v>181914</v>
      </c>
      <c r="AK1616" t="s">
        <v>181915</v>
      </c>
      <c r="AL1616" t="s">
        <v>181916</v>
      </c>
      <c r="AM1616" t="s">
        <v>152683</v>
      </c>
      <c r="AN1616" t="s">
        <v>181917</v>
      </c>
      <c r="AO1616" t="s">
        <v>181918</v>
      </c>
      <c r="AP1616" t="s">
        <v>181919</v>
      </c>
      <c r="AQ1616" t="s">
        <v>181920</v>
      </c>
      <c r="AR1616" t="s">
        <v>181921</v>
      </c>
    </row>
    <row r="1617">
      <c r="A1617" t="s">
        <v>170386</v>
      </c>
      <c r="B1617" t="s">
        <v>6727</v>
      </c>
      <c r="C1617" t="s">
        <v>170387</v>
      </c>
      <c r="D1617" t="s">
        <v>170388</v>
      </c>
      <c r="E1617" t="s">
        <v>170389</v>
      </c>
      <c r="F1617" t="s">
        <v>170392</v>
      </c>
      <c r="G1617" t="s">
        <v>170398</v>
      </c>
      <c r="H1617" t="s">
        <v>170400</v>
      </c>
      <c r="I1617" t="s">
        <v>170401</v>
      </c>
      <c r="J1617" t="s">
        <v>170402</v>
      </c>
      <c r="K1617" t="s">
        <v>181922</v>
      </c>
      <c r="L1617" t="s">
        <v>181923</v>
      </c>
      <c r="M1617" t="s">
        <v>181924</v>
      </c>
      <c r="N1617" t="s">
        <v>181925</v>
      </c>
      <c r="O1617" t="s">
        <v>181926</v>
      </c>
      <c r="P1617" t="s">
        <v>95225</v>
      </c>
      <c r="Q1617" t="s">
        <v>181927</v>
      </c>
      <c r="R1617" t="s">
        <v>181928</v>
      </c>
      <c r="S1617" t="s">
        <v>125446</v>
      </c>
      <c r="T1617" t="s">
        <v>181929</v>
      </c>
      <c r="U1617" t="s">
        <v>181930</v>
      </c>
      <c r="V1617" t="s">
        <v>181931</v>
      </c>
      <c r="W1617" t="s">
        <v>181932</v>
      </c>
      <c r="X1617" t="s">
        <v>177634</v>
      </c>
      <c r="Y1617" t="s">
        <v>23318</v>
      </c>
      <c r="Z1617" t="s">
        <v>181933</v>
      </c>
      <c r="AA1617" t="s">
        <v>111885</v>
      </c>
      <c r="AB1617" t="s">
        <v>181934</v>
      </c>
      <c r="AC1617" t="s">
        <v>127162</v>
      </c>
      <c r="AD1617" t="s">
        <v>70735</v>
      </c>
      <c r="AE1617" t="s">
        <v>181935</v>
      </c>
      <c r="AF1617" t="s">
        <v>181936</v>
      </c>
      <c r="AG1617" t="s">
        <v>181937</v>
      </c>
      <c r="AH1617" t="s">
        <v>181938</v>
      </c>
      <c r="AI1617" t="s">
        <v>181939</v>
      </c>
      <c r="AJ1617" t="s">
        <v>181940</v>
      </c>
      <c r="AK1617" t="s">
        <v>180529</v>
      </c>
      <c r="AL1617" t="s">
        <v>181941</v>
      </c>
      <c r="AM1617" t="s">
        <v>181942</v>
      </c>
      <c r="AN1617" t="s">
        <v>50219</v>
      </c>
      <c r="AO1617" t="s">
        <v>92696</v>
      </c>
      <c r="AP1617" t="s">
        <v>181822</v>
      </c>
      <c r="AQ1617" t="s">
        <v>13321</v>
      </c>
      <c r="AR1617" t="s">
        <v>181943</v>
      </c>
      <c r="AS1617" t="s">
        <v>181944</v>
      </c>
      <c r="AT1617" t="s">
        <v>181945</v>
      </c>
    </row>
    <row r="1618">
      <c r="A1618" t="s">
        <v>181946</v>
      </c>
      <c r="B1618" t="s">
        <v>56333</v>
      </c>
      <c r="C1618" t="s">
        <v>181947</v>
      </c>
      <c r="D1618" t="s">
        <v>3159</v>
      </c>
      <c r="E1618" t="s">
        <v>125921</v>
      </c>
      <c r="F1618" t="s">
        <v>5842</v>
      </c>
      <c r="G1618" t="s">
        <v>181948</v>
      </c>
      <c r="H1618" t="s">
        <v>181949</v>
      </c>
      <c r="I1618" t="s">
        <v>181950</v>
      </c>
      <c r="J1618" t="s">
        <v>179530</v>
      </c>
      <c r="K1618" t="s">
        <v>126096</v>
      </c>
      <c r="L1618" t="s">
        <v>181951</v>
      </c>
      <c r="M1618" t="s">
        <v>181952</v>
      </c>
      <c r="N1618" t="s">
        <v>1870</v>
      </c>
      <c r="O1618" t="s">
        <v>3116</v>
      </c>
      <c r="P1618" t="s">
        <v>181953</v>
      </c>
      <c r="Q1618" t="s">
        <v>181954</v>
      </c>
      <c r="R1618" t="s">
        <v>181955</v>
      </c>
    </row>
    <row r="1619">
      <c r="A1619" t="s">
        <v>38571</v>
      </c>
      <c r="B1619" t="s">
        <v>181956</v>
      </c>
      <c r="C1619" t="s">
        <v>170438</v>
      </c>
      <c r="D1619" t="s">
        <v>170439</v>
      </c>
      <c r="E1619" t="s">
        <v>181957</v>
      </c>
      <c r="F1619" t="s">
        <v>170440</v>
      </c>
      <c r="G1619" t="s">
        <v>170441</v>
      </c>
      <c r="H1619" t="s">
        <v>170442</v>
      </c>
      <c r="I1619" t="s">
        <v>170443</v>
      </c>
      <c r="J1619" t="s">
        <v>170444</v>
      </c>
      <c r="K1619" t="s">
        <v>170445</v>
      </c>
      <c r="L1619" t="s">
        <v>170446</v>
      </c>
      <c r="M1619" t="s">
        <v>170447</v>
      </c>
      <c r="N1619" t="s">
        <v>170448</v>
      </c>
      <c r="O1619" t="s">
        <v>170449</v>
      </c>
      <c r="P1619" t="s">
        <v>170450</v>
      </c>
      <c r="Q1619" t="s">
        <v>170451</v>
      </c>
      <c r="R1619" t="s">
        <v>170452</v>
      </c>
      <c r="S1619" t="s">
        <v>170453</v>
      </c>
      <c r="T1619" t="s">
        <v>170454</v>
      </c>
      <c r="U1619" t="s">
        <v>181958</v>
      </c>
      <c r="V1619" t="s">
        <v>181959</v>
      </c>
      <c r="W1619" t="s">
        <v>181960</v>
      </c>
      <c r="X1619" t="s">
        <v>181961</v>
      </c>
      <c r="Y1619" t="s">
        <v>181962</v>
      </c>
      <c r="Z1619" t="s">
        <v>181963</v>
      </c>
      <c r="AA1619" t="s">
        <v>181964</v>
      </c>
      <c r="AB1619" t="s">
        <v>181965</v>
      </c>
      <c r="AC1619" t="s">
        <v>181966</v>
      </c>
      <c r="AD1619" t="s">
        <v>181967</v>
      </c>
      <c r="AE1619" t="s">
        <v>181968</v>
      </c>
      <c r="AF1619" t="s">
        <v>181969</v>
      </c>
      <c r="AG1619" t="s">
        <v>181970</v>
      </c>
      <c r="AH1619" t="s">
        <v>181971</v>
      </c>
      <c r="AI1619" t="s">
        <v>181972</v>
      </c>
      <c r="AJ1619" t="s">
        <v>181973</v>
      </c>
      <c r="AK1619" t="s">
        <v>181974</v>
      </c>
      <c r="AL1619" t="s">
        <v>181975</v>
      </c>
      <c r="AM1619" t="s">
        <v>181976</v>
      </c>
      <c r="AN1619" t="s">
        <v>181977</v>
      </c>
      <c r="AO1619" t="s">
        <v>181978</v>
      </c>
      <c r="AP1619" t="s">
        <v>181979</v>
      </c>
      <c r="AQ1619" t="s">
        <v>127684</v>
      </c>
    </row>
    <row r="1620"/>
    <row r="1621">
      <c r="A1621" t="s">
        <v>92561</v>
      </c>
      <c r="B1621" t="s">
        <v>45849</v>
      </c>
      <c r="C1621" t="s">
        <v>38942</v>
      </c>
      <c r="D1621" t="s">
        <v>51609</v>
      </c>
      <c r="E1621" t="s">
        <v>89413</v>
      </c>
      <c r="F1621" t="s">
        <v>51610</v>
      </c>
      <c r="G1621" t="s">
        <v>51611</v>
      </c>
      <c r="H1621" t="s">
        <v>51612</v>
      </c>
      <c r="I1621" t="s">
        <v>22355</v>
      </c>
      <c r="J1621" t="s">
        <v>116683</v>
      </c>
      <c r="K1621" t="s">
        <v>22360</v>
      </c>
      <c r="L1621" t="s">
        <v>33490</v>
      </c>
      <c r="M1621" t="s">
        <v>26121</v>
      </c>
      <c r="N1621" t="s">
        <v>22356</v>
      </c>
      <c r="O1621" t="s">
        <v>116684</v>
      </c>
      <c r="P1621" t="s">
        <v>116685</v>
      </c>
      <c r="Q1621" t="s">
        <v>116686</v>
      </c>
      <c r="R1621" t="s">
        <v>51616</v>
      </c>
      <c r="S1621" t="s">
        <v>116687</v>
      </c>
      <c r="T1621" t="s">
        <v>51615</v>
      </c>
      <c r="U1621" t="s">
        <v>71279</v>
      </c>
      <c r="V1621" t="s">
        <v>181980</v>
      </c>
      <c r="W1621" t="s">
        <v>126150</v>
      </c>
      <c r="X1621" t="s">
        <v>126151</v>
      </c>
      <c r="Y1621" t="s">
        <v>126152</v>
      </c>
      <c r="Z1621" t="s">
        <v>181981</v>
      </c>
      <c r="AA1621" t="s">
        <v>181982</v>
      </c>
      <c r="AB1621" t="s">
        <v>181983</v>
      </c>
      <c r="AC1621" t="s">
        <v>126154</v>
      </c>
      <c r="AD1621" t="s">
        <v>94495</v>
      </c>
      <c r="AE1621" t="s">
        <v>31918</v>
      </c>
      <c r="AF1621" t="s">
        <v>125688</v>
      </c>
      <c r="AG1621" t="s">
        <v>126155</v>
      </c>
      <c r="AH1621" t="s">
        <v>126156</v>
      </c>
      <c r="AI1621" t="s">
        <v>126157</v>
      </c>
      <c r="AJ1621" t="s">
        <v>126158</v>
      </c>
      <c r="AK1621" t="s">
        <v>126159</v>
      </c>
      <c r="AL1621" t="s">
        <v>126160</v>
      </c>
      <c r="AM1621" t="s">
        <v>7983</v>
      </c>
      <c r="AN1621" t="s">
        <v>126161</v>
      </c>
      <c r="AO1621" t="s">
        <v>126162</v>
      </c>
      <c r="AP1621" t="s">
        <v>126163</v>
      </c>
      <c r="AQ1621" t="s">
        <v>96369</v>
      </c>
      <c r="AR1621" t="s">
        <v>126164</v>
      </c>
    </row>
    <row r="1622">
      <c r="A1622" t="s">
        <v>181984</v>
      </c>
      <c r="B1622" t="s">
        <v>181985</v>
      </c>
      <c r="C1622" t="s">
        <v>181986</v>
      </c>
      <c r="D1622" t="s">
        <v>181987</v>
      </c>
      <c r="E1622" t="s">
        <v>181988</v>
      </c>
      <c r="F1622" t="s">
        <v>170550</v>
      </c>
      <c r="G1622" t="s">
        <v>170551</v>
      </c>
      <c r="H1622" t="s">
        <v>170549</v>
      </c>
      <c r="I1622" t="s">
        <v>170548</v>
      </c>
      <c r="J1622" t="s">
        <v>170552</v>
      </c>
      <c r="K1622" t="s">
        <v>181989</v>
      </c>
      <c r="L1622" t="s">
        <v>181990</v>
      </c>
      <c r="M1622" t="s">
        <v>181991</v>
      </c>
      <c r="N1622" t="s">
        <v>181992</v>
      </c>
      <c r="O1622" t="s">
        <v>170556</v>
      </c>
      <c r="P1622" t="s">
        <v>170567</v>
      </c>
      <c r="Q1622" t="s">
        <v>181993</v>
      </c>
      <c r="R1622" t="s">
        <v>170568</v>
      </c>
      <c r="S1622" t="s">
        <v>170569</v>
      </c>
      <c r="T1622" t="s">
        <v>118330</v>
      </c>
      <c r="U1622" t="s">
        <v>170571</v>
      </c>
      <c r="V1622" t="s">
        <v>181994</v>
      </c>
      <c r="W1622" t="s">
        <v>170573</v>
      </c>
      <c r="X1622" t="s">
        <v>170574</v>
      </c>
      <c r="Y1622" t="s">
        <v>170575</v>
      </c>
      <c r="Z1622" t="s">
        <v>170576</v>
      </c>
      <c r="AA1622" t="s">
        <v>170581</v>
      </c>
      <c r="AB1622" t="s">
        <v>170582</v>
      </c>
      <c r="AC1622" t="s">
        <v>170583</v>
      </c>
      <c r="AD1622" t="s">
        <v>170584</v>
      </c>
      <c r="AE1622" t="s">
        <v>170586</v>
      </c>
      <c r="AF1622" t="s">
        <v>170587</v>
      </c>
      <c r="AG1622" t="s">
        <v>181995</v>
      </c>
      <c r="AH1622" t="s">
        <v>181996</v>
      </c>
      <c r="AI1622" t="s">
        <v>181997</v>
      </c>
    </row>
    <row r="1623">
      <c r="A1623" t="s">
        <v>181998</v>
      </c>
      <c r="B1623" t="s">
        <v>5997</v>
      </c>
      <c r="C1623" t="s">
        <v>39154</v>
      </c>
      <c r="D1623" t="s">
        <v>5990</v>
      </c>
      <c r="E1623" t="s">
        <v>51945</v>
      </c>
      <c r="F1623" t="s">
        <v>181999</v>
      </c>
      <c r="G1623" t="s">
        <v>180746</v>
      </c>
      <c r="H1623" t="s">
        <v>170604</v>
      </c>
      <c r="I1623" t="s">
        <v>182000</v>
      </c>
      <c r="J1623" t="s">
        <v>170603</v>
      </c>
      <c r="K1623" t="s">
        <v>182001</v>
      </c>
      <c r="L1623" t="s">
        <v>182002</v>
      </c>
      <c r="M1623" t="s">
        <v>182003</v>
      </c>
      <c r="N1623" t="s">
        <v>182004</v>
      </c>
      <c r="O1623" t="s">
        <v>156664</v>
      </c>
      <c r="P1623" t="s">
        <v>93455</v>
      </c>
      <c r="Q1623" t="s">
        <v>182005</v>
      </c>
      <c r="R1623" t="s">
        <v>182006</v>
      </c>
      <c r="S1623" t="s">
        <v>182007</v>
      </c>
      <c r="T1623" t="s">
        <v>182008</v>
      </c>
      <c r="U1623" t="s">
        <v>182009</v>
      </c>
      <c r="V1623" t="s">
        <v>170627</v>
      </c>
      <c r="W1623" t="s">
        <v>182010</v>
      </c>
      <c r="X1623" t="s">
        <v>182011</v>
      </c>
      <c r="Y1623" t="s">
        <v>182012</v>
      </c>
      <c r="Z1623" t="s">
        <v>182013</v>
      </c>
      <c r="AA1623" t="s">
        <v>180253</v>
      </c>
      <c r="AB1623" t="s">
        <v>182014</v>
      </c>
      <c r="AC1623" t="s">
        <v>182015</v>
      </c>
      <c r="AD1623" t="s">
        <v>182016</v>
      </c>
      <c r="AE1623" t="s">
        <v>162348</v>
      </c>
      <c r="AF1623" t="s">
        <v>27620</v>
      </c>
      <c r="AG1623" t="s">
        <v>129264</v>
      </c>
      <c r="AH1623" t="s">
        <v>182017</v>
      </c>
      <c r="AI1623" t="s">
        <v>31594</v>
      </c>
      <c r="AJ1623" t="s">
        <v>182018</v>
      </c>
      <c r="AK1623" t="s">
        <v>37916</v>
      </c>
      <c r="AL1623" t="s">
        <v>182019</v>
      </c>
      <c r="AM1623" t="s">
        <v>7583</v>
      </c>
      <c r="AN1623" t="s">
        <v>95358</v>
      </c>
      <c r="AO1623" t="s">
        <v>4785</v>
      </c>
      <c r="AP1623" t="s">
        <v>27622</v>
      </c>
      <c r="AQ1623" t="s">
        <v>88672</v>
      </c>
      <c r="AR1623" t="s">
        <v>182020</v>
      </c>
      <c r="AS1623" t="s">
        <v>140178</v>
      </c>
      <c r="AT1623" t="s">
        <v>182021</v>
      </c>
      <c r="AU1623" t="s">
        <v>182022</v>
      </c>
      <c r="AV1623" t="s">
        <v>182023</v>
      </c>
      <c r="AW1623" t="s">
        <v>182024</v>
      </c>
      <c r="AX1623" t="s">
        <v>182025</v>
      </c>
    </row>
    <row r="1624">
      <c r="A1624" t="s">
        <v>182026</v>
      </c>
      <c r="B1624" t="s">
        <v>182027</v>
      </c>
      <c r="C1624" t="s">
        <v>170642</v>
      </c>
      <c r="D1624" t="s">
        <v>182028</v>
      </c>
      <c r="E1624" t="s">
        <v>182029</v>
      </c>
      <c r="F1624" t="s">
        <v>182030</v>
      </c>
      <c r="G1624" t="s">
        <v>170670</v>
      </c>
      <c r="H1624" t="s">
        <v>170687</v>
      </c>
      <c r="I1624" t="s">
        <v>182031</v>
      </c>
      <c r="J1624" t="s">
        <v>182032</v>
      </c>
      <c r="K1624" t="s">
        <v>59982</v>
      </c>
      <c r="L1624" t="s">
        <v>182033</v>
      </c>
      <c r="M1624" t="s">
        <v>182034</v>
      </c>
      <c r="N1624" t="s">
        <v>182035</v>
      </c>
      <c r="O1624" t="s">
        <v>182036</v>
      </c>
      <c r="P1624" t="s">
        <v>182037</v>
      </c>
      <c r="Q1624" t="s">
        <v>182038</v>
      </c>
      <c r="R1624" t="s">
        <v>182039</v>
      </c>
      <c r="S1624" t="s">
        <v>56474</v>
      </c>
      <c r="T1624" t="s">
        <v>182040</v>
      </c>
      <c r="U1624" t="s">
        <v>182041</v>
      </c>
      <c r="V1624" t="s">
        <v>182042</v>
      </c>
      <c r="W1624" t="s">
        <v>182043</v>
      </c>
      <c r="X1624" t="s">
        <v>182044</v>
      </c>
      <c r="Y1624" t="s">
        <v>182045</v>
      </c>
      <c r="Z1624" t="s">
        <v>182046</v>
      </c>
      <c r="AA1624" t="s">
        <v>182047</v>
      </c>
      <c r="AB1624" t="s">
        <v>182048</v>
      </c>
      <c r="AC1624" t="s">
        <v>182049</v>
      </c>
      <c r="AD1624" t="s">
        <v>182050</v>
      </c>
      <c r="AE1624" t="s">
        <v>182051</v>
      </c>
      <c r="AF1624" t="s">
        <v>182052</v>
      </c>
      <c r="AG1624" t="s">
        <v>182053</v>
      </c>
      <c r="AH1624" t="s">
        <v>182054</v>
      </c>
      <c r="AI1624" t="s">
        <v>182055</v>
      </c>
      <c r="AJ1624" t="s">
        <v>182056</v>
      </c>
      <c r="AK1624" t="s">
        <v>182057</v>
      </c>
      <c r="AL1624" t="s">
        <v>182058</v>
      </c>
      <c r="AM1624" t="s">
        <v>182059</v>
      </c>
      <c r="AN1624" t="s">
        <v>182060</v>
      </c>
      <c r="AO1624" t="s">
        <v>182061</v>
      </c>
      <c r="AP1624" t="s">
        <v>182062</v>
      </c>
      <c r="AQ1624" t="s">
        <v>182063</v>
      </c>
      <c r="AR1624" t="s">
        <v>182064</v>
      </c>
    </row>
    <row r="1625">
      <c r="A1625" t="s">
        <v>114707</v>
      </c>
      <c r="B1625" t="s">
        <v>48743</v>
      </c>
      <c r="C1625" t="s">
        <v>46895</v>
      </c>
      <c r="D1625" t="s">
        <v>46896</v>
      </c>
      <c r="E1625" t="s">
        <v>77564</v>
      </c>
      <c r="F1625" t="s">
        <v>125162</v>
      </c>
      <c r="G1625" t="s">
        <v>114708</v>
      </c>
      <c r="H1625" t="s">
        <v>46894</v>
      </c>
      <c r="I1625" t="s">
        <v>170692</v>
      </c>
      <c r="J1625" t="s">
        <v>125163</v>
      </c>
      <c r="K1625" t="s">
        <v>125164</v>
      </c>
      <c r="L1625" t="s">
        <v>79242</v>
      </c>
      <c r="M1625" t="s">
        <v>125165</v>
      </c>
      <c r="N1625" t="s">
        <v>125166</v>
      </c>
      <c r="O1625" t="s">
        <v>114712</v>
      </c>
      <c r="P1625" t="s">
        <v>23002</v>
      </c>
      <c r="Q1625" t="s">
        <v>114714</v>
      </c>
      <c r="R1625" t="s">
        <v>114716</v>
      </c>
      <c r="S1625" t="s">
        <v>114717</v>
      </c>
      <c r="T1625" t="s">
        <v>114718</v>
      </c>
      <c r="U1625" t="s">
        <v>182065</v>
      </c>
      <c r="V1625" t="s">
        <v>180033</v>
      </c>
      <c r="W1625" t="s">
        <v>182066</v>
      </c>
      <c r="X1625" t="s">
        <v>182067</v>
      </c>
      <c r="Y1625" t="s">
        <v>182068</v>
      </c>
      <c r="Z1625" t="s">
        <v>182069</v>
      </c>
      <c r="AA1625" t="s">
        <v>182070</v>
      </c>
      <c r="AB1625" t="s">
        <v>182071</v>
      </c>
      <c r="AC1625" t="s">
        <v>182072</v>
      </c>
      <c r="AD1625" t="s">
        <v>182073</v>
      </c>
      <c r="AE1625" t="s">
        <v>182074</v>
      </c>
      <c r="AF1625" t="s">
        <v>182075</v>
      </c>
      <c r="AG1625" t="s">
        <v>182076</v>
      </c>
      <c r="AH1625" t="s">
        <v>182077</v>
      </c>
      <c r="AI1625" t="s">
        <v>182078</v>
      </c>
      <c r="AJ1625" t="s">
        <v>53360</v>
      </c>
      <c r="AK1625" t="s">
        <v>182079</v>
      </c>
      <c r="AL1625" t="s">
        <v>182080</v>
      </c>
      <c r="AM1625" t="s">
        <v>182081</v>
      </c>
      <c r="AN1625" t="s">
        <v>182082</v>
      </c>
      <c r="AO1625" t="s">
        <v>182083</v>
      </c>
      <c r="AP1625" t="s">
        <v>27983</v>
      </c>
      <c r="AQ1625" t="s">
        <v>53746</v>
      </c>
    </row>
    <row r="1626">
      <c r="A1626" t="s">
        <v>182084</v>
      </c>
      <c r="B1626" t="s">
        <v>1474</v>
      </c>
      <c r="C1626" t="s">
        <v>182085</v>
      </c>
      <c r="D1626" t="s">
        <v>38082</v>
      </c>
      <c r="E1626" t="s">
        <v>115155</v>
      </c>
      <c r="F1626" t="s">
        <v>182086</v>
      </c>
      <c r="G1626" t="s">
        <v>182087</v>
      </c>
      <c r="H1626" t="s">
        <v>13868</v>
      </c>
      <c r="I1626" t="s">
        <v>182088</v>
      </c>
      <c r="J1626" t="s">
        <v>13869</v>
      </c>
      <c r="K1626" t="s">
        <v>182089</v>
      </c>
      <c r="L1626" t="s">
        <v>182090</v>
      </c>
      <c r="M1626" t="s">
        <v>79166</v>
      </c>
      <c r="N1626" t="s">
        <v>8893</v>
      </c>
      <c r="O1626" t="s">
        <v>182091</v>
      </c>
      <c r="P1626" t="s">
        <v>12049</v>
      </c>
      <c r="Q1626" t="s">
        <v>26453</v>
      </c>
      <c r="R1626" t="s">
        <v>1458</v>
      </c>
      <c r="S1626" t="s">
        <v>11173</v>
      </c>
      <c r="T1626" t="s">
        <v>440</v>
      </c>
      <c r="U1626" t="s">
        <v>17401</v>
      </c>
      <c r="V1626" t="s">
        <v>38955</v>
      </c>
      <c r="W1626" t="s">
        <v>1465</v>
      </c>
      <c r="X1626" t="s">
        <v>4002</v>
      </c>
      <c r="Y1626" t="s">
        <v>13998</v>
      </c>
      <c r="Z1626" t="s">
        <v>23609</v>
      </c>
      <c r="AA1626" t="s">
        <v>10360</v>
      </c>
      <c r="AB1626" t="s">
        <v>182092</v>
      </c>
      <c r="AC1626" t="s">
        <v>182093</v>
      </c>
      <c r="AD1626" t="s">
        <v>182094</v>
      </c>
      <c r="AE1626" t="s">
        <v>182095</v>
      </c>
      <c r="AF1626" t="s">
        <v>182096</v>
      </c>
      <c r="AG1626" t="s">
        <v>182097</v>
      </c>
      <c r="AH1626" t="s">
        <v>38514</v>
      </c>
      <c r="AI1626" t="s">
        <v>182098</v>
      </c>
      <c r="AJ1626" t="s">
        <v>182099</v>
      </c>
      <c r="AK1626" t="s">
        <v>182100</v>
      </c>
      <c r="AL1626" t="s">
        <v>182101</v>
      </c>
      <c r="AM1626" t="s">
        <v>182102</v>
      </c>
      <c r="AN1626" t="s">
        <v>182103</v>
      </c>
      <c r="AO1626" t="s">
        <v>182104</v>
      </c>
      <c r="AP1626" t="s">
        <v>129549</v>
      </c>
      <c r="AQ1626" t="s">
        <v>70302</v>
      </c>
      <c r="AR1626" t="s">
        <v>182105</v>
      </c>
      <c r="AS1626" t="s">
        <v>52051</v>
      </c>
      <c r="AT1626" t="s">
        <v>182106</v>
      </c>
      <c r="AU1626" t="s">
        <v>182107</v>
      </c>
      <c r="AV1626" t="s">
        <v>182108</v>
      </c>
    </row>
    <row r="1627">
      <c r="A1627" t="s">
        <v>93265</v>
      </c>
      <c r="B1627" t="s">
        <v>55847</v>
      </c>
      <c r="C1627" t="s">
        <v>81767</v>
      </c>
      <c r="D1627" t="s">
        <v>182109</v>
      </c>
      <c r="E1627" t="s">
        <v>182110</v>
      </c>
      <c r="F1627" t="s">
        <v>181791</v>
      </c>
      <c r="G1627" t="s">
        <v>27932</v>
      </c>
      <c r="H1627" t="s">
        <v>21120</v>
      </c>
      <c r="I1627" t="s">
        <v>182111</v>
      </c>
      <c r="J1627" t="s">
        <v>182112</v>
      </c>
      <c r="K1627" t="s">
        <v>6885</v>
      </c>
      <c r="L1627" t="s">
        <v>23615</v>
      </c>
      <c r="M1627" t="s">
        <v>182113</v>
      </c>
      <c r="N1627" t="s">
        <v>31911</v>
      </c>
      <c r="O1627" t="s">
        <v>15286</v>
      </c>
      <c r="P1627" t="s">
        <v>20755</v>
      </c>
      <c r="Q1627" t="s">
        <v>182114</v>
      </c>
      <c r="R1627" t="s">
        <v>13811</v>
      </c>
      <c r="S1627" t="s">
        <v>38169</v>
      </c>
      <c r="T1627" t="s">
        <v>182115</v>
      </c>
      <c r="U1627" t="s">
        <v>182116</v>
      </c>
      <c r="V1627" t="s">
        <v>20525</v>
      </c>
      <c r="W1627" t="s">
        <v>182117</v>
      </c>
      <c r="X1627" t="s">
        <v>22821</v>
      </c>
      <c r="Y1627" t="s">
        <v>20654</v>
      </c>
      <c r="Z1627" t="s">
        <v>4012</v>
      </c>
      <c r="AA1627" t="s">
        <v>94890</v>
      </c>
      <c r="AB1627" t="s">
        <v>101708</v>
      </c>
      <c r="AC1627" t="s">
        <v>38935</v>
      </c>
      <c r="AD1627" t="s">
        <v>22508</v>
      </c>
      <c r="AE1627" t="s">
        <v>1357</v>
      </c>
      <c r="AF1627" t="s">
        <v>127684</v>
      </c>
      <c r="AG1627" t="s">
        <v>182118</v>
      </c>
      <c r="AH1627" t="s">
        <v>27822</v>
      </c>
      <c r="AI1627" t="s">
        <v>182119</v>
      </c>
      <c r="AJ1627" t="s">
        <v>50326</v>
      </c>
      <c r="AK1627" t="s">
        <v>89161</v>
      </c>
      <c r="AL1627" t="s">
        <v>96574</v>
      </c>
      <c r="AM1627" t="s">
        <v>140463</v>
      </c>
      <c r="AN1627" t="s">
        <v>5054</v>
      </c>
      <c r="AO1627" t="s">
        <v>3840</v>
      </c>
      <c r="AP1627" t="s">
        <v>182120</v>
      </c>
      <c r="AQ1627" t="s">
        <v>72661</v>
      </c>
    </row>
    <row r="1628">
      <c r="A1628" t="s">
        <v>79170</v>
      </c>
      <c r="B1628" t="s">
        <v>182121</v>
      </c>
      <c r="C1628" t="s">
        <v>182122</v>
      </c>
      <c r="D1628" t="s">
        <v>182123</v>
      </c>
      <c r="E1628" t="s">
        <v>182124</v>
      </c>
      <c r="F1628" t="s">
        <v>79108</v>
      </c>
      <c r="G1628" t="s">
        <v>3219</v>
      </c>
      <c r="H1628" t="s">
        <v>70520</v>
      </c>
      <c r="I1628" t="s">
        <v>182125</v>
      </c>
      <c r="J1628" t="s">
        <v>4012</v>
      </c>
      <c r="K1628" t="s">
        <v>182126</v>
      </c>
      <c r="L1628" t="s">
        <v>182127</v>
      </c>
      <c r="M1628" t="s">
        <v>13932</v>
      </c>
      <c r="N1628" t="s">
        <v>3999</v>
      </c>
      <c r="O1628" t="s">
        <v>39263</v>
      </c>
      <c r="P1628" t="s">
        <v>27723</v>
      </c>
      <c r="Q1628" t="s">
        <v>19614</v>
      </c>
      <c r="R1628" t="s">
        <v>94339</v>
      </c>
      <c r="S1628" t="s">
        <v>5853</v>
      </c>
      <c r="T1628" t="s">
        <v>182128</v>
      </c>
      <c r="U1628" t="s">
        <v>4009</v>
      </c>
      <c r="V1628" t="s">
        <v>182129</v>
      </c>
      <c r="W1628" t="s">
        <v>54414</v>
      </c>
    </row>
    <row r="1629">
      <c r="A1629" t="s">
        <v>116713</v>
      </c>
      <c r="B1629" t="s">
        <v>126165</v>
      </c>
      <c r="C1629" t="s">
        <v>2681</v>
      </c>
      <c r="D1629" t="s">
        <v>126166</v>
      </c>
      <c r="E1629" t="s">
        <v>126167</v>
      </c>
      <c r="F1629" t="s">
        <v>118828</v>
      </c>
      <c r="G1629" t="s">
        <v>26450</v>
      </c>
      <c r="H1629" t="s">
        <v>4726</v>
      </c>
      <c r="I1629" t="s">
        <v>126168</v>
      </c>
      <c r="J1629" t="s">
        <v>126169</v>
      </c>
      <c r="K1629" t="s">
        <v>126170</v>
      </c>
      <c r="L1629" t="s">
        <v>126171</v>
      </c>
      <c r="M1629" t="s">
        <v>19088</v>
      </c>
      <c r="N1629" t="s">
        <v>55852</v>
      </c>
      <c r="O1629" t="s">
        <v>95707</v>
      </c>
      <c r="P1629" t="s">
        <v>126172</v>
      </c>
      <c r="Q1629" t="s">
        <v>55916</v>
      </c>
      <c r="R1629" t="s">
        <v>54088</v>
      </c>
      <c r="S1629" t="s">
        <v>38927</v>
      </c>
      <c r="T1629" t="s">
        <v>126173</v>
      </c>
      <c r="U1629" t="s">
        <v>5829</v>
      </c>
      <c r="V1629" t="s">
        <v>126174</v>
      </c>
      <c r="W1629" t="s">
        <v>27578</v>
      </c>
      <c r="X1629" t="s">
        <v>54865</v>
      </c>
      <c r="Y1629" t="s">
        <v>126175</v>
      </c>
      <c r="Z1629" t="s">
        <v>55342</v>
      </c>
      <c r="AA1629" t="s">
        <v>5409</v>
      </c>
      <c r="AB1629" t="s">
        <v>45942</v>
      </c>
      <c r="AC1629" t="s">
        <v>27884</v>
      </c>
      <c r="AD1629" t="s">
        <v>126176</v>
      </c>
      <c r="AE1629" t="s">
        <v>126177</v>
      </c>
      <c r="AF1629" t="s">
        <v>39338</v>
      </c>
      <c r="AG1629" t="s">
        <v>16280</v>
      </c>
      <c r="AH1629" t="s">
        <v>34016</v>
      </c>
      <c r="AI1629" t="s">
        <v>12744</v>
      </c>
      <c r="AJ1629" t="s">
        <v>10704</v>
      </c>
      <c r="AK1629" t="s">
        <v>26334</v>
      </c>
      <c r="AL1629" t="s">
        <v>95553</v>
      </c>
      <c r="AM1629" t="s">
        <v>32994</v>
      </c>
      <c r="AN1629" t="s">
        <v>34015</v>
      </c>
      <c r="AO1629" t="s">
        <v>126178</v>
      </c>
      <c r="AP1629" t="s">
        <v>99285</v>
      </c>
    </row>
    <row r="1630">
      <c r="A1630" t="s">
        <v>38865</v>
      </c>
      <c r="B1630" t="s">
        <v>2750</v>
      </c>
      <c r="C1630" t="s">
        <v>22679</v>
      </c>
      <c r="D1630" t="s">
        <v>2754</v>
      </c>
      <c r="E1630" t="s">
        <v>2751</v>
      </c>
      <c r="F1630" t="s">
        <v>2758</v>
      </c>
      <c r="G1630" t="s">
        <v>2759</v>
      </c>
      <c r="H1630" t="s">
        <v>2757</v>
      </c>
      <c r="I1630" t="s">
        <v>2793</v>
      </c>
      <c r="J1630" t="s">
        <v>2762</v>
      </c>
      <c r="K1630" t="s">
        <v>2760</v>
      </c>
      <c r="L1630" t="s">
        <v>2794</v>
      </c>
      <c r="M1630" t="s">
        <v>2761</v>
      </c>
      <c r="N1630" t="s">
        <v>2795</v>
      </c>
      <c r="O1630" t="s">
        <v>117833</v>
      </c>
      <c r="P1630" t="s">
        <v>27900</v>
      </c>
      <c r="Q1630" t="s">
        <v>48035</v>
      </c>
      <c r="R1630" t="s">
        <v>23585</v>
      </c>
      <c r="S1630" t="s">
        <v>48033</v>
      </c>
      <c r="T1630" t="s">
        <v>48036</v>
      </c>
      <c r="U1630" t="s">
        <v>182130</v>
      </c>
      <c r="V1630" t="s">
        <v>182131</v>
      </c>
      <c r="W1630" t="s">
        <v>182132</v>
      </c>
      <c r="X1630" t="s">
        <v>182133</v>
      </c>
      <c r="Y1630" t="s">
        <v>182134</v>
      </c>
      <c r="Z1630" t="s">
        <v>93574</v>
      </c>
      <c r="AA1630" t="s">
        <v>13756</v>
      </c>
      <c r="AB1630" t="s">
        <v>182135</v>
      </c>
      <c r="AC1630" t="s">
        <v>61224</v>
      </c>
      <c r="AD1630" t="s">
        <v>182136</v>
      </c>
      <c r="AE1630" t="s">
        <v>182137</v>
      </c>
      <c r="AF1630" t="s">
        <v>182138</v>
      </c>
      <c r="AG1630" t="s">
        <v>182139</v>
      </c>
      <c r="AH1630" t="s">
        <v>13608</v>
      </c>
      <c r="AI1630" t="s">
        <v>182140</v>
      </c>
      <c r="AJ1630" t="s">
        <v>50939</v>
      </c>
      <c r="AK1630" t="s">
        <v>182141</v>
      </c>
      <c r="AL1630" t="s">
        <v>24737</v>
      </c>
      <c r="AM1630" t="s">
        <v>117834</v>
      </c>
      <c r="AN1630" t="s">
        <v>182142</v>
      </c>
      <c r="AO1630" t="s">
        <v>182143</v>
      </c>
      <c r="AP1630" t="s">
        <v>182144</v>
      </c>
      <c r="AQ1630" t="s">
        <v>182145</v>
      </c>
    </row>
    <row r="1631">
      <c r="A1631" t="s">
        <v>182146</v>
      </c>
      <c r="B1631" t="s">
        <v>182147</v>
      </c>
      <c r="C1631" t="s">
        <v>182148</v>
      </c>
      <c r="D1631" t="s">
        <v>182149</v>
      </c>
      <c r="E1631" t="s">
        <v>170869</v>
      </c>
      <c r="F1631" t="s">
        <v>182150</v>
      </c>
      <c r="G1631" t="s">
        <v>182151</v>
      </c>
      <c r="H1631" t="s">
        <v>170870</v>
      </c>
      <c r="I1631" t="s">
        <v>170871</v>
      </c>
      <c r="J1631" t="s">
        <v>182152</v>
      </c>
      <c r="K1631" t="s">
        <v>170873</v>
      </c>
      <c r="L1631" t="s">
        <v>170874</v>
      </c>
      <c r="M1631" t="s">
        <v>182153</v>
      </c>
      <c r="N1631" t="s">
        <v>170875</v>
      </c>
      <c r="O1631" t="s">
        <v>170876</v>
      </c>
      <c r="P1631" t="s">
        <v>182154</v>
      </c>
      <c r="Q1631" t="s">
        <v>170877</v>
      </c>
      <c r="R1631" t="s">
        <v>182155</v>
      </c>
      <c r="S1631" t="s">
        <v>182156</v>
      </c>
      <c r="T1631" t="s">
        <v>182157</v>
      </c>
      <c r="U1631" t="s">
        <v>182158</v>
      </c>
      <c r="V1631" t="s">
        <v>182159</v>
      </c>
      <c r="W1631" t="s">
        <v>182160</v>
      </c>
      <c r="X1631" t="s">
        <v>182161</v>
      </c>
      <c r="Y1631" t="s">
        <v>182162</v>
      </c>
      <c r="Z1631" t="s">
        <v>182163</v>
      </c>
      <c r="AA1631" t="s">
        <v>170881</v>
      </c>
      <c r="AB1631" t="s">
        <v>182164</v>
      </c>
      <c r="AC1631" t="s">
        <v>182165</v>
      </c>
      <c r="AD1631" t="s">
        <v>170893</v>
      </c>
      <c r="AE1631" t="s">
        <v>182166</v>
      </c>
      <c r="AF1631" t="s">
        <v>182167</v>
      </c>
      <c r="AG1631" t="s">
        <v>169138</v>
      </c>
      <c r="AH1631" t="s">
        <v>182168</v>
      </c>
      <c r="AI1631" t="s">
        <v>182169</v>
      </c>
      <c r="AJ1631" t="s">
        <v>182170</v>
      </c>
      <c r="AK1631" t="s">
        <v>182171</v>
      </c>
      <c r="AL1631" t="s">
        <v>182172</v>
      </c>
      <c r="AM1631" t="s">
        <v>182173</v>
      </c>
      <c r="AN1631" t="s">
        <v>182174</v>
      </c>
      <c r="AO1631" t="s">
        <v>182175</v>
      </c>
      <c r="AP1631" t="s">
        <v>182176</v>
      </c>
      <c r="AQ1631" t="s">
        <v>169137</v>
      </c>
      <c r="AR1631" t="s">
        <v>182177</v>
      </c>
      <c r="AS1631" t="s">
        <v>182178</v>
      </c>
      <c r="AT1631" t="s">
        <v>182179</v>
      </c>
      <c r="AU1631" t="s">
        <v>182180</v>
      </c>
    </row>
    <row r="1632">
      <c r="A1632" t="s">
        <v>182181</v>
      </c>
      <c r="B1632" t="s">
        <v>182182</v>
      </c>
      <c r="C1632" t="s">
        <v>182183</v>
      </c>
    </row>
    <row r="1633">
      <c r="A1633" t="s">
        <v>2162</v>
      </c>
      <c r="B1633" t="s">
        <v>3843</v>
      </c>
      <c r="C1633" t="s">
        <v>89161</v>
      </c>
      <c r="D1633" t="s">
        <v>89078</v>
      </c>
      <c r="E1633" t="s">
        <v>5054</v>
      </c>
      <c r="F1633" t="s">
        <v>5003</v>
      </c>
      <c r="G1633" t="s">
        <v>89077</v>
      </c>
      <c r="H1633" t="s">
        <v>89160</v>
      </c>
      <c r="I1633" t="s">
        <v>89075</v>
      </c>
      <c r="J1633" t="s">
        <v>5053</v>
      </c>
      <c r="K1633" t="s">
        <v>5006</v>
      </c>
      <c r="L1633" t="s">
        <v>89158</v>
      </c>
      <c r="M1633" t="s">
        <v>89159</v>
      </c>
      <c r="N1633" t="s">
        <v>115279</v>
      </c>
      <c r="O1633" t="s">
        <v>89107</v>
      </c>
      <c r="P1633" t="s">
        <v>89109</v>
      </c>
      <c r="Q1633" t="s">
        <v>89157</v>
      </c>
      <c r="R1633" t="s">
        <v>89106</v>
      </c>
      <c r="S1633" t="s">
        <v>89219</v>
      </c>
      <c r="T1633" t="s">
        <v>89155</v>
      </c>
      <c r="U1633" t="s">
        <v>182184</v>
      </c>
      <c r="V1633" t="s">
        <v>182185</v>
      </c>
      <c r="W1633" t="s">
        <v>13119</v>
      </c>
      <c r="X1633" t="s">
        <v>3840</v>
      </c>
      <c r="Y1633" t="s">
        <v>37798</v>
      </c>
      <c r="Z1633" t="s">
        <v>96559</v>
      </c>
      <c r="AA1633" t="s">
        <v>182186</v>
      </c>
      <c r="AB1633" t="s">
        <v>182187</v>
      </c>
      <c r="AC1633" t="s">
        <v>162139</v>
      </c>
      <c r="AD1633" t="s">
        <v>182188</v>
      </c>
      <c r="AE1633" t="s">
        <v>182189</v>
      </c>
      <c r="AF1633" t="s">
        <v>182190</v>
      </c>
      <c r="AG1633" t="s">
        <v>182191</v>
      </c>
      <c r="AH1633" t="s">
        <v>51419</v>
      </c>
      <c r="AI1633" t="s">
        <v>182192</v>
      </c>
      <c r="AJ1633" t="s">
        <v>182193</v>
      </c>
      <c r="AK1633" t="s">
        <v>22603</v>
      </c>
      <c r="AL1633" t="s">
        <v>13169</v>
      </c>
      <c r="AM1633" t="s">
        <v>1474</v>
      </c>
      <c r="AN1633" t="s">
        <v>166699</v>
      </c>
      <c r="AO1633" t="s">
        <v>182194</v>
      </c>
      <c r="AP1633" t="s">
        <v>182195</v>
      </c>
      <c r="AQ1633" t="s">
        <v>182196</v>
      </c>
      <c r="AR1633" t="s">
        <v>182197</v>
      </c>
    </row>
    <row r="1634">
      <c r="A1634" t="s">
        <v>8394</v>
      </c>
      <c r="B1634" t="s">
        <v>2803</v>
      </c>
      <c r="C1634" t="s">
        <v>22841</v>
      </c>
      <c r="D1634" t="s">
        <v>33917</v>
      </c>
      <c r="E1634" t="s">
        <v>16294</v>
      </c>
      <c r="F1634" t="s">
        <v>38576</v>
      </c>
      <c r="G1634" t="s">
        <v>38533</v>
      </c>
      <c r="H1634" t="s">
        <v>26769</v>
      </c>
      <c r="I1634" t="s">
        <v>8396</v>
      </c>
      <c r="J1634" t="s">
        <v>1483</v>
      </c>
      <c r="K1634" t="s">
        <v>35508</v>
      </c>
      <c r="L1634" t="s">
        <v>27782</v>
      </c>
      <c r="M1634" t="s">
        <v>8397</v>
      </c>
      <c r="N1634" t="s">
        <v>37568</v>
      </c>
      <c r="O1634" t="s">
        <v>8448</v>
      </c>
      <c r="P1634" t="s">
        <v>8398</v>
      </c>
      <c r="Q1634" t="s">
        <v>8400</v>
      </c>
      <c r="R1634" t="s">
        <v>33918</v>
      </c>
      <c r="S1634" t="s">
        <v>8399</v>
      </c>
      <c r="T1634" t="s">
        <v>1471</v>
      </c>
      <c r="U1634" t="s">
        <v>54209</v>
      </c>
      <c r="V1634" t="s">
        <v>125128</v>
      </c>
      <c r="W1634" t="s">
        <v>125091</v>
      </c>
      <c r="X1634" t="s">
        <v>125129</v>
      </c>
      <c r="Y1634" t="s">
        <v>2711</v>
      </c>
      <c r="Z1634" t="s">
        <v>125130</v>
      </c>
      <c r="AA1634" t="s">
        <v>125131</v>
      </c>
      <c r="AB1634" t="s">
        <v>125132</v>
      </c>
      <c r="AC1634" t="s">
        <v>125133</v>
      </c>
      <c r="AD1634" t="s">
        <v>125134</v>
      </c>
      <c r="AE1634" t="s">
        <v>125135</v>
      </c>
      <c r="AF1634" t="s">
        <v>125136</v>
      </c>
      <c r="AG1634" t="s">
        <v>125137</v>
      </c>
      <c r="AH1634" t="s">
        <v>125138</v>
      </c>
      <c r="AI1634" t="s">
        <v>125139</v>
      </c>
      <c r="AJ1634" t="s">
        <v>125140</v>
      </c>
      <c r="AK1634" t="s">
        <v>125141</v>
      </c>
      <c r="AL1634" t="s">
        <v>125142</v>
      </c>
      <c r="AM1634" t="s">
        <v>125143</v>
      </c>
      <c r="AN1634" t="s">
        <v>125144</v>
      </c>
      <c r="AO1634" t="s">
        <v>125145</v>
      </c>
      <c r="AP1634" t="s">
        <v>125146</v>
      </c>
      <c r="AQ1634" t="s">
        <v>125147</v>
      </c>
      <c r="AR1634" t="s">
        <v>125148</v>
      </c>
    </row>
    <row r="1635">
      <c r="A1635" t="s">
        <v>4432</v>
      </c>
      <c r="B1635" t="s">
        <v>4486</v>
      </c>
      <c r="C1635" t="s">
        <v>13868</v>
      </c>
      <c r="D1635" t="s">
        <v>3064</v>
      </c>
      <c r="E1635" t="s">
        <v>4434</v>
      </c>
      <c r="F1635" t="s">
        <v>91701</v>
      </c>
      <c r="G1635" t="s">
        <v>4436</v>
      </c>
      <c r="H1635" t="s">
        <v>37076</v>
      </c>
      <c r="I1635" t="s">
        <v>4487</v>
      </c>
      <c r="J1635" t="s">
        <v>118592</v>
      </c>
      <c r="K1635" t="s">
        <v>91863</v>
      </c>
      <c r="L1635" t="s">
        <v>4437</v>
      </c>
      <c r="M1635" t="s">
        <v>4659</v>
      </c>
      <c r="N1635" t="s">
        <v>12863</v>
      </c>
      <c r="O1635" t="s">
        <v>4438</v>
      </c>
      <c r="P1635" t="s">
        <v>56008</v>
      </c>
      <c r="Q1635" t="s">
        <v>4435</v>
      </c>
      <c r="R1635" t="s">
        <v>1396</v>
      </c>
      <c r="S1635" t="s">
        <v>1857</v>
      </c>
      <c r="T1635" t="s">
        <v>12049</v>
      </c>
      <c r="U1635" t="s">
        <v>11176</v>
      </c>
      <c r="V1635" t="s">
        <v>182198</v>
      </c>
      <c r="W1635" t="s">
        <v>182199</v>
      </c>
      <c r="X1635" t="s">
        <v>53793</v>
      </c>
    </row>
    <row r="1636">
      <c r="A1636" t="s">
        <v>182200</v>
      </c>
      <c r="B1636" t="s">
        <v>28440</v>
      </c>
      <c r="C1636" t="s">
        <v>182201</v>
      </c>
      <c r="D1636" t="s">
        <v>54078</v>
      </c>
      <c r="E1636" t="s">
        <v>182202</v>
      </c>
      <c r="F1636" t="s">
        <v>170997</v>
      </c>
      <c r="G1636" t="s">
        <v>182203</v>
      </c>
      <c r="H1636" t="s">
        <v>182204</v>
      </c>
      <c r="I1636" t="s">
        <v>182205</v>
      </c>
      <c r="J1636" t="s">
        <v>182206</v>
      </c>
      <c r="K1636" t="s">
        <v>171000</v>
      </c>
      <c r="L1636" t="s">
        <v>171001</v>
      </c>
      <c r="M1636" t="s">
        <v>182207</v>
      </c>
      <c r="N1636" t="s">
        <v>182208</v>
      </c>
      <c r="O1636" t="s">
        <v>182209</v>
      </c>
      <c r="P1636" t="s">
        <v>182210</v>
      </c>
      <c r="Q1636" t="s">
        <v>182211</v>
      </c>
      <c r="R1636" t="s">
        <v>182212</v>
      </c>
      <c r="S1636" t="s">
        <v>171002</v>
      </c>
      <c r="T1636" t="s">
        <v>182213</v>
      </c>
      <c r="U1636" t="s">
        <v>182214</v>
      </c>
      <c r="V1636" t="s">
        <v>182215</v>
      </c>
      <c r="W1636" t="s">
        <v>182216</v>
      </c>
      <c r="X1636" t="s">
        <v>182217</v>
      </c>
      <c r="Y1636" t="s">
        <v>182218</v>
      </c>
      <c r="Z1636" t="s">
        <v>171003</v>
      </c>
      <c r="AA1636" t="s">
        <v>182219</v>
      </c>
      <c r="AB1636" t="s">
        <v>182220</v>
      </c>
      <c r="AC1636" t="s">
        <v>182221</v>
      </c>
      <c r="AD1636" t="s">
        <v>182222</v>
      </c>
      <c r="AE1636" t="s">
        <v>171004</v>
      </c>
      <c r="AF1636" t="s">
        <v>182223</v>
      </c>
      <c r="AG1636" t="s">
        <v>182224</v>
      </c>
      <c r="AH1636" t="s">
        <v>182225</v>
      </c>
      <c r="AI1636" t="s">
        <v>182226</v>
      </c>
      <c r="AJ1636" t="s">
        <v>182227</v>
      </c>
      <c r="AK1636" t="s">
        <v>182228</v>
      </c>
      <c r="AL1636" t="s">
        <v>182229</v>
      </c>
      <c r="AM1636" t="s">
        <v>182230</v>
      </c>
      <c r="AN1636" t="s">
        <v>182231</v>
      </c>
      <c r="AO1636" t="s">
        <v>182232</v>
      </c>
      <c r="AP1636" t="s">
        <v>95573</v>
      </c>
      <c r="AQ1636" t="s">
        <v>182233</v>
      </c>
      <c r="AR1636" t="s">
        <v>171006</v>
      </c>
      <c r="AS1636" t="s">
        <v>182234</v>
      </c>
      <c r="AT1636" t="s">
        <v>182235</v>
      </c>
      <c r="AU1636" t="s">
        <v>182236</v>
      </c>
      <c r="AV1636" t="s">
        <v>182237</v>
      </c>
      <c r="AW1636" t="s">
        <v>182238</v>
      </c>
      <c r="AX1636" t="s">
        <v>182239</v>
      </c>
    </row>
    <row r="1637">
      <c r="A1637" t="s">
        <v>78255</v>
      </c>
      <c r="B1637" t="s">
        <v>49381</v>
      </c>
      <c r="C1637" t="s">
        <v>14799</v>
      </c>
      <c r="D1637" t="s">
        <v>69707</v>
      </c>
      <c r="E1637" t="s">
        <v>78256</v>
      </c>
      <c r="F1637" t="s">
        <v>78257</v>
      </c>
      <c r="G1637" t="s">
        <v>2711</v>
      </c>
      <c r="H1637" t="s">
        <v>78258</v>
      </c>
      <c r="I1637" t="s">
        <v>23165</v>
      </c>
      <c r="J1637" t="s">
        <v>78259</v>
      </c>
      <c r="K1637" t="s">
        <v>78260</v>
      </c>
      <c r="L1637" t="s">
        <v>78261</v>
      </c>
      <c r="M1637" t="s">
        <v>78262</v>
      </c>
      <c r="N1637" t="s">
        <v>28223</v>
      </c>
      <c r="O1637" t="s">
        <v>78263</v>
      </c>
      <c r="P1637" t="s">
        <v>78264</v>
      </c>
      <c r="Q1637" t="s">
        <v>37611</v>
      </c>
      <c r="R1637" t="s">
        <v>36918</v>
      </c>
      <c r="S1637" t="s">
        <v>49400</v>
      </c>
      <c r="T1637" t="s">
        <v>78265</v>
      </c>
      <c r="U1637" t="s">
        <v>78266</v>
      </c>
      <c r="V1637" t="s">
        <v>78267</v>
      </c>
    </row>
    <row r="1638">
      <c r="A1638" t="s">
        <v>171061</v>
      </c>
      <c r="B1638" t="s">
        <v>182240</v>
      </c>
      <c r="C1638" t="s">
        <v>182241</v>
      </c>
      <c r="D1638" t="s">
        <v>182242</v>
      </c>
      <c r="E1638" t="s">
        <v>182243</v>
      </c>
      <c r="F1638" t="s">
        <v>182244</v>
      </c>
      <c r="G1638" t="s">
        <v>182245</v>
      </c>
      <c r="H1638" t="s">
        <v>182246</v>
      </c>
      <c r="I1638" t="s">
        <v>27598</v>
      </c>
      <c r="J1638" t="s">
        <v>182247</v>
      </c>
      <c r="K1638" t="s">
        <v>171062</v>
      </c>
      <c r="L1638" t="s">
        <v>182248</v>
      </c>
      <c r="M1638" t="s">
        <v>182249</v>
      </c>
      <c r="N1638" t="s">
        <v>182250</v>
      </c>
      <c r="O1638" t="s">
        <v>182251</v>
      </c>
      <c r="P1638" t="s">
        <v>182252</v>
      </c>
      <c r="Q1638" t="s">
        <v>56488</v>
      </c>
      <c r="R1638" t="s">
        <v>182253</v>
      </c>
      <c r="S1638" t="s">
        <v>182254</v>
      </c>
      <c r="T1638" t="s">
        <v>171063</v>
      </c>
      <c r="U1638" t="s">
        <v>182255</v>
      </c>
      <c r="V1638" t="s">
        <v>182256</v>
      </c>
      <c r="W1638" t="s">
        <v>182257</v>
      </c>
      <c r="X1638" t="s">
        <v>182258</v>
      </c>
      <c r="Y1638" t="s">
        <v>182259</v>
      </c>
      <c r="Z1638" t="s">
        <v>95123</v>
      </c>
      <c r="AA1638" t="s">
        <v>182260</v>
      </c>
      <c r="AB1638" t="s">
        <v>182261</v>
      </c>
      <c r="AC1638" t="s">
        <v>182262</v>
      </c>
      <c r="AD1638" t="s">
        <v>182263</v>
      </c>
      <c r="AE1638" t="s">
        <v>182264</v>
      </c>
      <c r="AF1638" t="s">
        <v>182265</v>
      </c>
      <c r="AG1638" t="s">
        <v>182266</v>
      </c>
      <c r="AH1638" t="s">
        <v>182267</v>
      </c>
      <c r="AI1638" t="s">
        <v>182268</v>
      </c>
      <c r="AJ1638" t="s">
        <v>182269</v>
      </c>
      <c r="AK1638" t="s">
        <v>182270</v>
      </c>
      <c r="AL1638" t="s">
        <v>182271</v>
      </c>
      <c r="AM1638" t="s">
        <v>182272</v>
      </c>
      <c r="AN1638" t="s">
        <v>182273</v>
      </c>
      <c r="AO1638" t="s">
        <v>182274</v>
      </c>
      <c r="AP1638" t="s">
        <v>182275</v>
      </c>
      <c r="AQ1638" t="s">
        <v>182276</v>
      </c>
      <c r="AR1638" t="s">
        <v>182277</v>
      </c>
      <c r="AS1638" t="s">
        <v>182278</v>
      </c>
    </row>
    <row r="1639">
      <c r="A1639" t="s">
        <v>129557</v>
      </c>
      <c r="B1639" t="s">
        <v>27721</v>
      </c>
      <c r="C1639" t="s">
        <v>23224</v>
      </c>
      <c r="D1639" t="s">
        <v>7000</v>
      </c>
      <c r="E1639" t="s">
        <v>371</v>
      </c>
      <c r="F1639" t="s">
        <v>180247</v>
      </c>
      <c r="G1639" t="s">
        <v>182279</v>
      </c>
      <c r="H1639" t="s">
        <v>182280</v>
      </c>
      <c r="I1639" t="s">
        <v>9850</v>
      </c>
      <c r="J1639" t="s">
        <v>182281</v>
      </c>
      <c r="K1639" t="s">
        <v>1457</v>
      </c>
      <c r="L1639" t="s">
        <v>3152</v>
      </c>
      <c r="M1639" t="s">
        <v>12813</v>
      </c>
      <c r="N1639" t="s">
        <v>182282</v>
      </c>
      <c r="O1639" t="s">
        <v>182283</v>
      </c>
      <c r="P1639" t="s">
        <v>3150</v>
      </c>
      <c r="Q1639" t="s">
        <v>1458</v>
      </c>
      <c r="R1639" t="s">
        <v>123755</v>
      </c>
    </row>
    <row r="1640">
      <c r="A1640" t="s">
        <v>89077</v>
      </c>
      <c r="B1640" t="s">
        <v>5006</v>
      </c>
      <c r="C1640" t="s">
        <v>5012</v>
      </c>
      <c r="D1640" t="s">
        <v>89109</v>
      </c>
      <c r="E1640" t="s">
        <v>5003</v>
      </c>
      <c r="F1640" t="s">
        <v>89105</v>
      </c>
      <c r="G1640" t="s">
        <v>89078</v>
      </c>
      <c r="H1640" t="s">
        <v>89107</v>
      </c>
      <c r="I1640" t="s">
        <v>115279</v>
      </c>
      <c r="J1640" t="s">
        <v>89098</v>
      </c>
      <c r="K1640" t="s">
        <v>89069</v>
      </c>
      <c r="L1640" t="s">
        <v>89101</v>
      </c>
      <c r="M1640" t="s">
        <v>89108</v>
      </c>
      <c r="N1640" t="s">
        <v>171130</v>
      </c>
      <c r="O1640" t="s">
        <v>89104</v>
      </c>
      <c r="P1640" t="s">
        <v>171131</v>
      </c>
      <c r="Q1640" t="s">
        <v>89100</v>
      </c>
      <c r="R1640" t="s">
        <v>89065</v>
      </c>
      <c r="S1640" t="s">
        <v>89103</v>
      </c>
      <c r="T1640" t="s">
        <v>89099</v>
      </c>
      <c r="U1640" t="s">
        <v>182284</v>
      </c>
      <c r="V1640" t="s">
        <v>94886</v>
      </c>
      <c r="W1640" t="s">
        <v>182285</v>
      </c>
      <c r="X1640" t="s">
        <v>101615</v>
      </c>
      <c r="Y1640" t="s">
        <v>64272</v>
      </c>
      <c r="Z1640" t="s">
        <v>182286</v>
      </c>
      <c r="AA1640" t="s">
        <v>110381</v>
      </c>
      <c r="AB1640" t="s">
        <v>42426</v>
      </c>
      <c r="AC1640" t="s">
        <v>182287</v>
      </c>
      <c r="AD1640" t="s">
        <v>182288</v>
      </c>
      <c r="AE1640" t="s">
        <v>182289</v>
      </c>
      <c r="AF1640" t="s">
        <v>51436</v>
      </c>
      <c r="AG1640" t="s">
        <v>182290</v>
      </c>
      <c r="AH1640" t="s">
        <v>73942</v>
      </c>
      <c r="AI1640" t="s">
        <v>182291</v>
      </c>
      <c r="AJ1640" t="s">
        <v>182292</v>
      </c>
      <c r="AK1640" t="s">
        <v>171315</v>
      </c>
      <c r="AL1640" t="s">
        <v>5069</v>
      </c>
      <c r="AM1640" t="s">
        <v>182293</v>
      </c>
      <c r="AN1640" t="s">
        <v>42501</v>
      </c>
      <c r="AO1640" t="s">
        <v>101735</v>
      </c>
      <c r="AP1640" t="s">
        <v>118372</v>
      </c>
      <c r="AQ1640" t="s">
        <v>182294</v>
      </c>
      <c r="AR1640" t="s">
        <v>182295</v>
      </c>
      <c r="AS1640" t="s">
        <v>182296</v>
      </c>
      <c r="AT1640" t="s">
        <v>32013</v>
      </c>
      <c r="AU1640" t="s">
        <v>51423</v>
      </c>
      <c r="AV1640" t="s">
        <v>162153</v>
      </c>
      <c r="AW1640" t="s">
        <v>182297</v>
      </c>
    </row>
    <row r="1641"/>
    <row r="1642">
      <c r="A1642" t="s">
        <v>181097</v>
      </c>
      <c r="B1642" t="s">
        <v>182298</v>
      </c>
      <c r="C1642" t="s">
        <v>182299</v>
      </c>
      <c r="D1642" t="s">
        <v>4418</v>
      </c>
      <c r="E1642" t="s">
        <v>86611</v>
      </c>
      <c r="F1642" t="s">
        <v>182300</v>
      </c>
      <c r="G1642" t="s">
        <v>182301</v>
      </c>
      <c r="H1642" t="s">
        <v>78614</v>
      </c>
      <c r="I1642" t="s">
        <v>3996</v>
      </c>
      <c r="J1642" t="s">
        <v>182302</v>
      </c>
      <c r="K1642" t="s">
        <v>3151</v>
      </c>
      <c r="L1642" t="s">
        <v>182303</v>
      </c>
      <c r="M1642" t="s">
        <v>182304</v>
      </c>
      <c r="N1642" t="s">
        <v>36299</v>
      </c>
      <c r="O1642" t="s">
        <v>81913</v>
      </c>
      <c r="P1642" t="s">
        <v>4032</v>
      </c>
      <c r="Q1642" t="s">
        <v>182305</v>
      </c>
      <c r="R1642" t="s">
        <v>3998</v>
      </c>
      <c r="S1642" t="s">
        <v>4000</v>
      </c>
      <c r="T1642" t="s">
        <v>182306</v>
      </c>
      <c r="U1642" t="s">
        <v>4017</v>
      </c>
      <c r="V1642" t="s">
        <v>182307</v>
      </c>
      <c r="W1642" t="s">
        <v>80217</v>
      </c>
      <c r="X1642" t="s">
        <v>182308</v>
      </c>
      <c r="Y1642" t="s">
        <v>182309</v>
      </c>
      <c r="Z1642" t="s">
        <v>182310</v>
      </c>
    </row>
    <row r="1643">
      <c r="A1643" t="s">
        <v>182311</v>
      </c>
      <c r="B1643" t="s">
        <v>182312</v>
      </c>
      <c r="C1643" t="s">
        <v>182313</v>
      </c>
      <c r="D1643" t="s">
        <v>182314</v>
      </c>
      <c r="E1643" t="s">
        <v>182315</v>
      </c>
      <c r="F1643" t="s">
        <v>182316</v>
      </c>
      <c r="G1643" t="s">
        <v>182317</v>
      </c>
      <c r="H1643" t="s">
        <v>171223</v>
      </c>
      <c r="I1643" t="s">
        <v>182318</v>
      </c>
      <c r="J1643" t="s">
        <v>182319</v>
      </c>
      <c r="K1643" t="s">
        <v>182320</v>
      </c>
      <c r="L1643" t="s">
        <v>182321</v>
      </c>
      <c r="M1643" t="s">
        <v>182322</v>
      </c>
      <c r="N1643" t="s">
        <v>182323</v>
      </c>
      <c r="O1643" t="s">
        <v>182324</v>
      </c>
      <c r="P1643" t="s">
        <v>182325</v>
      </c>
      <c r="Q1643" t="s">
        <v>182326</v>
      </c>
      <c r="R1643" t="s">
        <v>182327</v>
      </c>
      <c r="S1643" t="s">
        <v>182328</v>
      </c>
      <c r="T1643" t="s">
        <v>182329</v>
      </c>
      <c r="U1643" t="s">
        <v>182330</v>
      </c>
      <c r="V1643" t="s">
        <v>182331</v>
      </c>
      <c r="W1643" t="s">
        <v>182332</v>
      </c>
      <c r="X1643" t="s">
        <v>182333</v>
      </c>
      <c r="Y1643" t="s">
        <v>182334</v>
      </c>
      <c r="Z1643" t="s">
        <v>182335</v>
      </c>
      <c r="AA1643" t="s">
        <v>182336</v>
      </c>
      <c r="AB1643" t="s">
        <v>182337</v>
      </c>
      <c r="AC1643" t="s">
        <v>182338</v>
      </c>
      <c r="AD1643" t="s">
        <v>182339</v>
      </c>
      <c r="AE1643" t="s">
        <v>182340</v>
      </c>
      <c r="AF1643" t="s">
        <v>182341</v>
      </c>
      <c r="AG1643" t="s">
        <v>182342</v>
      </c>
      <c r="AH1643" t="s">
        <v>182343</v>
      </c>
      <c r="AI1643" t="s">
        <v>182344</v>
      </c>
      <c r="AJ1643" t="s">
        <v>182345</v>
      </c>
      <c r="AK1643" t="s">
        <v>182346</v>
      </c>
      <c r="AL1643" t="s">
        <v>182347</v>
      </c>
      <c r="AM1643" t="s">
        <v>182348</v>
      </c>
      <c r="AN1643" t="s">
        <v>182349</v>
      </c>
      <c r="AO1643" t="s">
        <v>182350</v>
      </c>
      <c r="AP1643" t="s">
        <v>182351</v>
      </c>
      <c r="AQ1643" t="s">
        <v>182352</v>
      </c>
      <c r="AR1643" t="s">
        <v>182353</v>
      </c>
      <c r="AS1643" t="s">
        <v>182354</v>
      </c>
      <c r="AT1643" t="s">
        <v>182355</v>
      </c>
      <c r="AU1643" t="s">
        <v>182356</v>
      </c>
    </row>
    <row r="1644">
      <c r="A1644" t="s">
        <v>171267</v>
      </c>
      <c r="B1644" t="s">
        <v>171268</v>
      </c>
      <c r="C1644" t="s">
        <v>171269</v>
      </c>
      <c r="D1644" t="s">
        <v>171270</v>
      </c>
      <c r="E1644" t="s">
        <v>171271</v>
      </c>
      <c r="F1644" t="s">
        <v>171272</v>
      </c>
      <c r="G1644" t="s">
        <v>171273</v>
      </c>
      <c r="H1644" t="s">
        <v>171275</v>
      </c>
      <c r="I1644" t="s">
        <v>17571</v>
      </c>
      <c r="J1644" t="s">
        <v>171276</v>
      </c>
      <c r="K1644" t="s">
        <v>171277</v>
      </c>
      <c r="L1644" t="s">
        <v>182357</v>
      </c>
      <c r="M1644" t="s">
        <v>125262</v>
      </c>
      <c r="N1644" t="s">
        <v>127684</v>
      </c>
      <c r="O1644" t="s">
        <v>182358</v>
      </c>
      <c r="P1644" t="s">
        <v>127686</v>
      </c>
      <c r="Q1644" t="s">
        <v>182359</v>
      </c>
      <c r="R1644" t="s">
        <v>182360</v>
      </c>
    </row>
    <row r="1645">
      <c r="A1645" t="s">
        <v>2162</v>
      </c>
      <c r="B1645" t="s">
        <v>89161</v>
      </c>
      <c r="C1645" t="s">
        <v>89160</v>
      </c>
      <c r="D1645" t="s">
        <v>89078</v>
      </c>
      <c r="E1645" t="s">
        <v>89077</v>
      </c>
      <c r="F1645" t="s">
        <v>5006</v>
      </c>
      <c r="G1645" t="s">
        <v>115279</v>
      </c>
      <c r="H1645" t="s">
        <v>89107</v>
      </c>
      <c r="I1645" t="s">
        <v>89109</v>
      </c>
      <c r="J1645" t="s">
        <v>5003</v>
      </c>
      <c r="K1645" t="s">
        <v>5054</v>
      </c>
      <c r="L1645" t="s">
        <v>31811</v>
      </c>
      <c r="M1645" t="s">
        <v>89108</v>
      </c>
      <c r="N1645" t="s">
        <v>5053</v>
      </c>
      <c r="O1645" t="s">
        <v>89304</v>
      </c>
      <c r="P1645" t="s">
        <v>89158</v>
      </c>
      <c r="Q1645" t="s">
        <v>89157</v>
      </c>
      <c r="R1645" t="s">
        <v>5012</v>
      </c>
      <c r="S1645" t="s">
        <v>89221</v>
      </c>
      <c r="T1645" t="s">
        <v>89222</v>
      </c>
      <c r="U1645" t="s">
        <v>182361</v>
      </c>
      <c r="V1645" t="s">
        <v>51437</v>
      </c>
      <c r="W1645" t="s">
        <v>182362</v>
      </c>
      <c r="X1645" t="s">
        <v>42512</v>
      </c>
      <c r="Y1645" t="s">
        <v>182363</v>
      </c>
      <c r="Z1645" t="s">
        <v>182364</v>
      </c>
      <c r="AA1645" t="s">
        <v>126027</v>
      </c>
      <c r="AB1645" t="s">
        <v>110381</v>
      </c>
      <c r="AC1645" t="s">
        <v>182365</v>
      </c>
      <c r="AD1645" t="s">
        <v>182366</v>
      </c>
      <c r="AE1645" t="s">
        <v>94888</v>
      </c>
      <c r="AF1645" t="s">
        <v>182367</v>
      </c>
      <c r="AG1645" t="s">
        <v>182368</v>
      </c>
      <c r="AH1645" t="s">
        <v>29261</v>
      </c>
      <c r="AI1645" t="s">
        <v>182369</v>
      </c>
      <c r="AJ1645" t="s">
        <v>182370</v>
      </c>
      <c r="AK1645" t="s">
        <v>182371</v>
      </c>
      <c r="AL1645" t="s">
        <v>182372</v>
      </c>
      <c r="AM1645" t="s">
        <v>182373</v>
      </c>
      <c r="AN1645" t="s">
        <v>182374</v>
      </c>
      <c r="AO1645" t="s">
        <v>374</v>
      </c>
      <c r="AP1645" t="s">
        <v>10371</v>
      </c>
      <c r="AQ1645" t="s">
        <v>51429</v>
      </c>
    </row>
    <row r="1646">
      <c r="A1646" t="s">
        <v>78255</v>
      </c>
      <c r="B1646" t="s">
        <v>171329</v>
      </c>
      <c r="C1646" t="s">
        <v>171330</v>
      </c>
      <c r="D1646" t="s">
        <v>171331</v>
      </c>
      <c r="E1646" t="s">
        <v>75772</v>
      </c>
      <c r="F1646" t="s">
        <v>22333</v>
      </c>
      <c r="G1646" t="s">
        <v>171332</v>
      </c>
      <c r="H1646" t="s">
        <v>171333</v>
      </c>
      <c r="I1646" t="s">
        <v>171334</v>
      </c>
      <c r="J1646" t="s">
        <v>171335</v>
      </c>
      <c r="K1646" t="s">
        <v>22788</v>
      </c>
      <c r="L1646" t="s">
        <v>171336</v>
      </c>
      <c r="M1646" t="s">
        <v>171337</v>
      </c>
      <c r="N1646" t="s">
        <v>171338</v>
      </c>
      <c r="O1646" t="s">
        <v>75777</v>
      </c>
      <c r="P1646" t="s">
        <v>171339</v>
      </c>
      <c r="Q1646" t="s">
        <v>171340</v>
      </c>
      <c r="R1646" t="s">
        <v>171341</v>
      </c>
      <c r="S1646" t="s">
        <v>171342</v>
      </c>
      <c r="T1646" t="s">
        <v>171343</v>
      </c>
      <c r="U1646" t="s">
        <v>182375</v>
      </c>
      <c r="V1646" t="s">
        <v>182376</v>
      </c>
      <c r="W1646" t="s">
        <v>182377</v>
      </c>
      <c r="X1646" t="s">
        <v>78277</v>
      </c>
      <c r="Y1646" t="s">
        <v>85726</v>
      </c>
      <c r="Z1646" t="s">
        <v>129491</v>
      </c>
      <c r="AA1646" t="s">
        <v>37739</v>
      </c>
      <c r="AB1646" t="s">
        <v>54084</v>
      </c>
      <c r="AC1646" t="s">
        <v>182378</v>
      </c>
      <c r="AD1646" t="s">
        <v>182379</v>
      </c>
      <c r="AE1646" t="s">
        <v>95691</v>
      </c>
      <c r="AF1646" t="s">
        <v>182380</v>
      </c>
      <c r="AG1646" t="s">
        <v>116716</v>
      </c>
      <c r="AH1646" t="s">
        <v>182381</v>
      </c>
      <c r="AI1646" t="s">
        <v>116618</v>
      </c>
      <c r="AJ1646" t="s">
        <v>182382</v>
      </c>
      <c r="AK1646" t="s">
        <v>182383</v>
      </c>
      <c r="AL1646" t="s">
        <v>182384</v>
      </c>
      <c r="AM1646" t="s">
        <v>15556</v>
      </c>
      <c r="AN1646" t="s">
        <v>111244</v>
      </c>
      <c r="AO1646" t="s">
        <v>86379</v>
      </c>
      <c r="AP1646" t="s">
        <v>182385</v>
      </c>
      <c r="AQ1646" t="s">
        <v>156289</v>
      </c>
      <c r="AR1646" t="s">
        <v>182386</v>
      </c>
      <c r="AS1646" t="s">
        <v>182387</v>
      </c>
    </row>
    <row r="1647">
      <c r="A1647" t="s">
        <v>1493</v>
      </c>
      <c r="B1647" t="s">
        <v>8394</v>
      </c>
      <c r="C1647" t="s">
        <v>2803</v>
      </c>
      <c r="D1647" t="s">
        <v>16294</v>
      </c>
      <c r="E1647" t="s">
        <v>8396</v>
      </c>
      <c r="F1647" t="s">
        <v>33917</v>
      </c>
      <c r="G1647" t="s">
        <v>22841</v>
      </c>
      <c r="H1647" t="s">
        <v>26769</v>
      </c>
      <c r="I1647" t="s">
        <v>8400</v>
      </c>
      <c r="J1647" t="s">
        <v>27782</v>
      </c>
      <c r="K1647" t="s">
        <v>38533</v>
      </c>
      <c r="L1647" t="s">
        <v>8399</v>
      </c>
      <c r="M1647" t="s">
        <v>38576</v>
      </c>
      <c r="N1647" t="s">
        <v>8397</v>
      </c>
      <c r="O1647" t="s">
        <v>4660</v>
      </c>
      <c r="P1647" t="s">
        <v>1462</v>
      </c>
      <c r="Q1647" t="s">
        <v>67999</v>
      </c>
      <c r="R1647" t="s">
        <v>8402</v>
      </c>
      <c r="S1647" t="s">
        <v>4661</v>
      </c>
      <c r="T1647" t="s">
        <v>35509</v>
      </c>
      <c r="U1647" t="s">
        <v>171372</v>
      </c>
      <c r="V1647" t="s">
        <v>9430</v>
      </c>
      <c r="W1647" t="s">
        <v>171371</v>
      </c>
      <c r="X1647" t="s">
        <v>171373</v>
      </c>
      <c r="Y1647" t="s">
        <v>171381</v>
      </c>
      <c r="Z1647" t="s">
        <v>182388</v>
      </c>
      <c r="AA1647" t="s">
        <v>182389</v>
      </c>
      <c r="AB1647" t="s">
        <v>179326</v>
      </c>
      <c r="AC1647" t="s">
        <v>182390</v>
      </c>
      <c r="AD1647" t="s">
        <v>182391</v>
      </c>
      <c r="AE1647" t="s">
        <v>8884</v>
      </c>
      <c r="AF1647" t="s">
        <v>182392</v>
      </c>
      <c r="AG1647" t="s">
        <v>182393</v>
      </c>
      <c r="AH1647" t="s">
        <v>182394</v>
      </c>
      <c r="AI1647" t="s">
        <v>182395</v>
      </c>
      <c r="AJ1647" t="s">
        <v>182396</v>
      </c>
      <c r="AK1647" t="s">
        <v>182397</v>
      </c>
      <c r="AL1647" t="s">
        <v>182398</v>
      </c>
      <c r="AM1647" t="s">
        <v>23366</v>
      </c>
      <c r="AN1647" t="s">
        <v>158704</v>
      </c>
      <c r="AO1647" t="s">
        <v>182399</v>
      </c>
      <c r="AP1647" t="s">
        <v>182400</v>
      </c>
      <c r="AQ1647" t="s">
        <v>182401</v>
      </c>
      <c r="AR1647" t="s">
        <v>38528</v>
      </c>
    </row>
    <row r="1648">
      <c r="A1648" t="s">
        <v>27630</v>
      </c>
      <c r="B1648" t="s">
        <v>19073</v>
      </c>
      <c r="C1648" t="s">
        <v>19754</v>
      </c>
      <c r="D1648" t="s">
        <v>38777</v>
      </c>
      <c r="E1648" t="s">
        <v>54508</v>
      </c>
      <c r="F1648" t="s">
        <v>21078</v>
      </c>
      <c r="G1648" t="s">
        <v>21079</v>
      </c>
      <c r="H1648" t="s">
        <v>21081</v>
      </c>
      <c r="I1648" t="s">
        <v>21080</v>
      </c>
      <c r="J1648" t="s">
        <v>8862</v>
      </c>
      <c r="K1648" t="s">
        <v>53382</v>
      </c>
      <c r="L1648" t="s">
        <v>21083</v>
      </c>
      <c r="M1648" t="s">
        <v>19766</v>
      </c>
      <c r="N1648" t="s">
        <v>10706</v>
      </c>
      <c r="O1648" t="s">
        <v>21082</v>
      </c>
      <c r="P1648" t="s">
        <v>21084</v>
      </c>
      <c r="Q1648" t="s">
        <v>49005</v>
      </c>
      <c r="R1648" t="s">
        <v>21085</v>
      </c>
      <c r="S1648" t="s">
        <v>23589</v>
      </c>
      <c r="T1648" t="s">
        <v>49006</v>
      </c>
      <c r="U1648" t="s">
        <v>6661</v>
      </c>
      <c r="V1648" t="s">
        <v>96372</v>
      </c>
      <c r="W1648" t="s">
        <v>126179</v>
      </c>
      <c r="X1648" t="s">
        <v>96092</v>
      </c>
      <c r="Y1648" t="s">
        <v>126180</v>
      </c>
      <c r="Z1648" t="s">
        <v>126181</v>
      </c>
      <c r="AA1648" t="s">
        <v>1474</v>
      </c>
      <c r="AB1648" t="s">
        <v>126182</v>
      </c>
      <c r="AC1648" t="s">
        <v>126183</v>
      </c>
      <c r="AD1648" t="s">
        <v>126184</v>
      </c>
      <c r="AE1648" t="s">
        <v>74287</v>
      </c>
      <c r="AF1648" t="s">
        <v>77812</v>
      </c>
      <c r="AG1648" t="s">
        <v>126185</v>
      </c>
      <c r="AH1648" t="s">
        <v>12017</v>
      </c>
      <c r="AI1648" t="s">
        <v>126186</v>
      </c>
      <c r="AJ1648" t="s">
        <v>126187</v>
      </c>
      <c r="AK1648" t="s">
        <v>126188</v>
      </c>
      <c r="AL1648" t="s">
        <v>126189</v>
      </c>
      <c r="AM1648" t="s">
        <v>126190</v>
      </c>
      <c r="AN1648" t="s">
        <v>23443</v>
      </c>
      <c r="AO1648" t="s">
        <v>126191</v>
      </c>
      <c r="AP1648" t="s">
        <v>78869</v>
      </c>
      <c r="AQ1648" t="s">
        <v>126192</v>
      </c>
      <c r="AR1648" t="s">
        <v>78818</v>
      </c>
      <c r="AS1648" t="s">
        <v>126193</v>
      </c>
      <c r="AT1648" t="s">
        <v>126194</v>
      </c>
      <c r="AU1648" t="s">
        <v>126195</v>
      </c>
      <c r="AV1648" t="s">
        <v>94637</v>
      </c>
    </row>
    <row r="1649">
      <c r="A1649" t="s">
        <v>171435</v>
      </c>
      <c r="B1649" t="s">
        <v>37582</v>
      </c>
      <c r="C1649" t="s">
        <v>171436</v>
      </c>
      <c r="D1649" t="s">
        <v>171437</v>
      </c>
      <c r="E1649" t="s">
        <v>171438</v>
      </c>
      <c r="F1649" t="s">
        <v>171439</v>
      </c>
      <c r="G1649" t="s">
        <v>171440</v>
      </c>
      <c r="H1649" t="s">
        <v>171443</v>
      </c>
      <c r="I1649" t="s">
        <v>171444</v>
      </c>
      <c r="J1649" t="s">
        <v>171445</v>
      </c>
      <c r="K1649" t="s">
        <v>171447</v>
      </c>
      <c r="L1649" t="s">
        <v>171448</v>
      </c>
      <c r="M1649" t="s">
        <v>182402</v>
      </c>
      <c r="N1649" t="s">
        <v>94857</v>
      </c>
      <c r="O1649" t="s">
        <v>182403</v>
      </c>
      <c r="P1649" t="s">
        <v>182404</v>
      </c>
      <c r="Q1649" t="s">
        <v>182405</v>
      </c>
      <c r="R1649" t="s">
        <v>182406</v>
      </c>
      <c r="S1649" t="s">
        <v>182407</v>
      </c>
      <c r="T1649" t="s">
        <v>182408</v>
      </c>
      <c r="U1649" t="s">
        <v>182409</v>
      </c>
      <c r="V1649" t="s">
        <v>182410</v>
      </c>
      <c r="W1649" t="s">
        <v>182411</v>
      </c>
      <c r="X1649" t="s">
        <v>182412</v>
      </c>
      <c r="Y1649" t="s">
        <v>182413</v>
      </c>
      <c r="Z1649" t="s">
        <v>182414</v>
      </c>
      <c r="AA1649" t="s">
        <v>182415</v>
      </c>
      <c r="AB1649" t="s">
        <v>182416</v>
      </c>
      <c r="AC1649" t="s">
        <v>182417</v>
      </c>
      <c r="AD1649" t="s">
        <v>182418</v>
      </c>
      <c r="AE1649" t="s">
        <v>182419</v>
      </c>
      <c r="AF1649" t="s">
        <v>182420</v>
      </c>
      <c r="AG1649" t="s">
        <v>182421</v>
      </c>
      <c r="AH1649" t="s">
        <v>182422</v>
      </c>
      <c r="AI1649" t="s">
        <v>182423</v>
      </c>
      <c r="AJ1649" t="s">
        <v>182424</v>
      </c>
      <c r="AK1649" t="s">
        <v>123011</v>
      </c>
      <c r="AL1649" t="s">
        <v>155033</v>
      </c>
      <c r="AM1649" t="s">
        <v>182425</v>
      </c>
      <c r="AN1649" t="s">
        <v>182426</v>
      </c>
      <c r="AO1649" t="s">
        <v>182427</v>
      </c>
      <c r="AP1649" t="s">
        <v>182428</v>
      </c>
      <c r="AQ1649" t="s">
        <v>182429</v>
      </c>
      <c r="AR1649" t="s">
        <v>182430</v>
      </c>
      <c r="AS1649" t="s">
        <v>182431</v>
      </c>
    </row>
    <row r="1650">
      <c r="A1650" t="s">
        <v>182432</v>
      </c>
      <c r="B1650" t="s">
        <v>182433</v>
      </c>
      <c r="C1650" t="s">
        <v>16673</v>
      </c>
      <c r="D1650" t="s">
        <v>39376</v>
      </c>
      <c r="E1650" t="s">
        <v>125089</v>
      </c>
      <c r="F1650" t="s">
        <v>5651</v>
      </c>
      <c r="G1650" t="s">
        <v>182434</v>
      </c>
      <c r="H1650" t="s">
        <v>70633</v>
      </c>
      <c r="I1650" t="s">
        <v>13998</v>
      </c>
      <c r="J1650" t="s">
        <v>1460</v>
      </c>
      <c r="K1650" t="s">
        <v>2738</v>
      </c>
      <c r="L1650" t="s">
        <v>13707</v>
      </c>
      <c r="M1650" t="s">
        <v>13866</v>
      </c>
      <c r="N1650" t="s">
        <v>13997</v>
      </c>
      <c r="O1650" t="s">
        <v>31953</v>
      </c>
      <c r="P1650" t="s">
        <v>13410</v>
      </c>
      <c r="Q1650" t="s">
        <v>5827</v>
      </c>
      <c r="R1650" t="s">
        <v>15559</v>
      </c>
      <c r="S1650" t="s">
        <v>4644</v>
      </c>
      <c r="T1650" t="s">
        <v>5409</v>
      </c>
      <c r="U1650" t="s">
        <v>13867</v>
      </c>
      <c r="V1650" t="s">
        <v>93257</v>
      </c>
      <c r="W1650" t="s">
        <v>13400</v>
      </c>
      <c r="X1650" t="s">
        <v>13868</v>
      </c>
      <c r="Y1650" t="s">
        <v>182435</v>
      </c>
      <c r="Z1650" t="s">
        <v>12049</v>
      </c>
      <c r="AA1650" t="s">
        <v>13869</v>
      </c>
      <c r="AB1650" t="s">
        <v>10388</v>
      </c>
    </row>
    <row r="1651">
      <c r="A1651" t="s">
        <v>4432</v>
      </c>
      <c r="B1651" t="s">
        <v>4486</v>
      </c>
      <c r="C1651" t="s">
        <v>56008</v>
      </c>
      <c r="D1651" t="s">
        <v>5779</v>
      </c>
      <c r="E1651" t="s">
        <v>3064</v>
      </c>
      <c r="F1651" t="s">
        <v>4434</v>
      </c>
      <c r="G1651" t="s">
        <v>118591</v>
      </c>
      <c r="H1651" t="s">
        <v>26270</v>
      </c>
      <c r="I1651" t="s">
        <v>4433</v>
      </c>
      <c r="J1651" t="s">
        <v>49350</v>
      </c>
      <c r="K1651" t="s">
        <v>67359</v>
      </c>
      <c r="L1651" t="s">
        <v>4487</v>
      </c>
      <c r="M1651" t="s">
        <v>4037</v>
      </c>
      <c r="N1651" t="s">
        <v>70089</v>
      </c>
      <c r="O1651" t="s">
        <v>17753</v>
      </c>
      <c r="P1651" t="s">
        <v>118592</v>
      </c>
      <c r="Q1651" t="s">
        <v>4488</v>
      </c>
      <c r="R1651" t="s">
        <v>4437</v>
      </c>
      <c r="S1651" t="s">
        <v>4438</v>
      </c>
      <c r="T1651" t="s">
        <v>26277</v>
      </c>
      <c r="U1651" t="s">
        <v>127174</v>
      </c>
      <c r="V1651" t="s">
        <v>127175</v>
      </c>
      <c r="W1651" t="s">
        <v>127176</v>
      </c>
    </row>
    <row r="1652">
      <c r="A1652" t="s">
        <v>53362</v>
      </c>
      <c r="B1652" t="s">
        <v>182436</v>
      </c>
      <c r="C1652" t="s">
        <v>182437</v>
      </c>
      <c r="D1652" t="s">
        <v>28062</v>
      </c>
      <c r="E1652" t="s">
        <v>182438</v>
      </c>
      <c r="F1652" t="s">
        <v>182439</v>
      </c>
      <c r="G1652" t="s">
        <v>14233</v>
      </c>
      <c r="H1652" t="s">
        <v>182440</v>
      </c>
      <c r="I1652" t="s">
        <v>182441</v>
      </c>
      <c r="J1652" t="s">
        <v>171563</v>
      </c>
      <c r="K1652" t="s">
        <v>182442</v>
      </c>
      <c r="L1652" t="s">
        <v>182443</v>
      </c>
      <c r="M1652" t="s">
        <v>171564</v>
      </c>
      <c r="N1652" t="s">
        <v>182444</v>
      </c>
      <c r="O1652" t="s">
        <v>75800</v>
      </c>
      <c r="P1652" t="s">
        <v>171569</v>
      </c>
      <c r="Q1652" t="s">
        <v>27878</v>
      </c>
      <c r="R1652" t="s">
        <v>4002</v>
      </c>
      <c r="S1652" t="s">
        <v>37988</v>
      </c>
      <c r="T1652" t="s">
        <v>182445</v>
      </c>
      <c r="U1652" t="s">
        <v>182446</v>
      </c>
      <c r="V1652" t="s">
        <v>182447</v>
      </c>
      <c r="W1652" t="s">
        <v>182448</v>
      </c>
      <c r="X1652" t="s">
        <v>182449</v>
      </c>
      <c r="Y1652" t="s">
        <v>171572</v>
      </c>
      <c r="Z1652" t="s">
        <v>182450</v>
      </c>
      <c r="AA1652" t="s">
        <v>120447</v>
      </c>
      <c r="AB1652" t="s">
        <v>182451</v>
      </c>
      <c r="AC1652" t="s">
        <v>182452</v>
      </c>
      <c r="AD1652" t="s">
        <v>6541</v>
      </c>
      <c r="AE1652" t="s">
        <v>100780</v>
      </c>
      <c r="AF1652" t="s">
        <v>182453</v>
      </c>
      <c r="AG1652" t="s">
        <v>23531</v>
      </c>
      <c r="AH1652" t="s">
        <v>182454</v>
      </c>
      <c r="AI1652" t="s">
        <v>150043</v>
      </c>
      <c r="AJ1652" t="s">
        <v>171584</v>
      </c>
      <c r="AK1652" t="s">
        <v>171581</v>
      </c>
      <c r="AL1652" t="s">
        <v>171580</v>
      </c>
      <c r="AM1652" t="s">
        <v>14001</v>
      </c>
      <c r="AN1652" t="s">
        <v>162458</v>
      </c>
      <c r="AO1652" t="s">
        <v>70181</v>
      </c>
      <c r="AP1652" t="s">
        <v>182455</v>
      </c>
      <c r="AQ1652" t="s">
        <v>182456</v>
      </c>
      <c r="AR1652" t="s">
        <v>171585</v>
      </c>
    </row>
    <row r="1653">
      <c r="A1653" t="s">
        <v>171587</v>
      </c>
      <c r="B1653" t="s">
        <v>27546</v>
      </c>
      <c r="C1653" t="s">
        <v>171588</v>
      </c>
      <c r="D1653" t="s">
        <v>171589</v>
      </c>
      <c r="E1653" t="s">
        <v>171590</v>
      </c>
      <c r="F1653" t="s">
        <v>171591</v>
      </c>
      <c r="G1653" t="s">
        <v>182457</v>
      </c>
      <c r="H1653" t="s">
        <v>171592</v>
      </c>
      <c r="I1653" t="s">
        <v>182458</v>
      </c>
      <c r="J1653" t="s">
        <v>182459</v>
      </c>
      <c r="K1653" t="s">
        <v>51950</v>
      </c>
      <c r="L1653" t="s">
        <v>171593</v>
      </c>
      <c r="M1653" t="s">
        <v>5157</v>
      </c>
      <c r="N1653" t="s">
        <v>171594</v>
      </c>
      <c r="O1653" t="s">
        <v>171595</v>
      </c>
      <c r="P1653" t="s">
        <v>171596</v>
      </c>
      <c r="Q1653" t="s">
        <v>13932</v>
      </c>
      <c r="R1653" t="s">
        <v>171597</v>
      </c>
      <c r="S1653" t="s">
        <v>171598</v>
      </c>
      <c r="T1653" t="s">
        <v>171599</v>
      </c>
      <c r="U1653" t="s">
        <v>89109</v>
      </c>
      <c r="V1653" t="s">
        <v>129781</v>
      </c>
      <c r="W1653" t="s">
        <v>182460</v>
      </c>
      <c r="X1653" t="s">
        <v>171606</v>
      </c>
      <c r="Y1653" t="s">
        <v>171607</v>
      </c>
      <c r="Z1653" t="s">
        <v>5026</v>
      </c>
      <c r="AA1653" t="s">
        <v>152683</v>
      </c>
      <c r="AB1653" t="s">
        <v>55755</v>
      </c>
      <c r="AC1653" t="s">
        <v>162158</v>
      </c>
      <c r="AD1653" t="s">
        <v>171611</v>
      </c>
      <c r="AE1653" t="s">
        <v>171610</v>
      </c>
      <c r="AF1653" t="s">
        <v>163042</v>
      </c>
      <c r="AG1653" t="s">
        <v>171609</v>
      </c>
      <c r="AH1653" t="s">
        <v>3840</v>
      </c>
      <c r="AI1653" t="s">
        <v>182461</v>
      </c>
      <c r="AJ1653" t="s">
        <v>110298</v>
      </c>
      <c r="AK1653" t="s">
        <v>171612</v>
      </c>
      <c r="AL1653" t="s">
        <v>152763</v>
      </c>
      <c r="AM1653" t="s">
        <v>101544</v>
      </c>
      <c r="AN1653" t="s">
        <v>101567</v>
      </c>
      <c r="AO1653" t="s">
        <v>101623</v>
      </c>
      <c r="AP1653" t="s">
        <v>171616</v>
      </c>
      <c r="AQ1653" t="s">
        <v>42465</v>
      </c>
      <c r="AR1653" t="s">
        <v>51420</v>
      </c>
      <c r="AS1653" t="s">
        <v>89065</v>
      </c>
      <c r="AT1653" t="s">
        <v>171615</v>
      </c>
      <c r="AU1653" t="s">
        <v>118372</v>
      </c>
    </row>
    <row r="1654"/>
    <row r="1655">
      <c r="A1655" t="s">
        <v>182123</v>
      </c>
      <c r="B1655" t="s">
        <v>182462</v>
      </c>
      <c r="C1655" t="s">
        <v>2165</v>
      </c>
      <c r="D1655" t="s">
        <v>12055</v>
      </c>
      <c r="E1655" t="s">
        <v>182463</v>
      </c>
      <c r="F1655" t="s">
        <v>2291</v>
      </c>
      <c r="G1655" t="s">
        <v>1396</v>
      </c>
      <c r="H1655" t="s">
        <v>1458</v>
      </c>
      <c r="I1655" t="s">
        <v>33649</v>
      </c>
      <c r="J1655" t="s">
        <v>12057</v>
      </c>
      <c r="K1655" t="s">
        <v>12056</v>
      </c>
      <c r="L1655" t="s">
        <v>1872</v>
      </c>
      <c r="M1655" t="s">
        <v>12049</v>
      </c>
      <c r="N1655" t="s">
        <v>13868</v>
      </c>
      <c r="O1655" t="s">
        <v>182464</v>
      </c>
      <c r="P1655" t="s">
        <v>182465</v>
      </c>
      <c r="Q1655" t="s">
        <v>3999</v>
      </c>
      <c r="R1655" t="s">
        <v>36299</v>
      </c>
      <c r="S1655" t="s">
        <v>4012</v>
      </c>
      <c r="T1655" t="s">
        <v>17292</v>
      </c>
      <c r="U1655" t="s">
        <v>13400</v>
      </c>
      <c r="V1655" t="s">
        <v>43796</v>
      </c>
      <c r="W1655" t="s">
        <v>182466</v>
      </c>
      <c r="X1655" t="s">
        <v>171676</v>
      </c>
      <c r="Y1655" t="s">
        <v>171675</v>
      </c>
    </row>
    <row r="1656">
      <c r="A1656" t="s">
        <v>171693</v>
      </c>
      <c r="B1656" t="s">
        <v>171696</v>
      </c>
      <c r="C1656" t="s">
        <v>14131</v>
      </c>
      <c r="D1656" t="s">
        <v>171697</v>
      </c>
      <c r="E1656" t="s">
        <v>171698</v>
      </c>
      <c r="F1656" t="s">
        <v>182467</v>
      </c>
      <c r="G1656" t="s">
        <v>171699</v>
      </c>
      <c r="H1656" t="s">
        <v>170996</v>
      </c>
      <c r="I1656" t="s">
        <v>171700</v>
      </c>
      <c r="J1656" t="s">
        <v>171701</v>
      </c>
      <c r="K1656" t="s">
        <v>171702</v>
      </c>
      <c r="L1656" t="s">
        <v>123979</v>
      </c>
      <c r="M1656" t="s">
        <v>171704</v>
      </c>
    </row>
    <row r="1657"/>
    <row r="1658">
      <c r="A1658" t="s">
        <v>182468</v>
      </c>
      <c r="B1658" t="s">
        <v>182469</v>
      </c>
      <c r="C1658" t="s">
        <v>1458</v>
      </c>
      <c r="D1658" t="s">
        <v>182470</v>
      </c>
      <c r="E1658" t="s">
        <v>182471</v>
      </c>
      <c r="F1658" t="s">
        <v>4418</v>
      </c>
      <c r="G1658" t="s">
        <v>3996</v>
      </c>
      <c r="H1658" t="s">
        <v>6923</v>
      </c>
      <c r="I1658" t="s">
        <v>31963</v>
      </c>
      <c r="J1658" t="s">
        <v>39145</v>
      </c>
      <c r="K1658" t="s">
        <v>182472</v>
      </c>
      <c r="L1658" t="s">
        <v>81913</v>
      </c>
      <c r="M1658" t="s">
        <v>182473</v>
      </c>
      <c r="N1658" t="s">
        <v>4012</v>
      </c>
      <c r="O1658" t="s">
        <v>3998</v>
      </c>
      <c r="P1658" t="s">
        <v>182474</v>
      </c>
      <c r="Q1658" t="s">
        <v>4009</v>
      </c>
      <c r="R1658" t="s">
        <v>182475</v>
      </c>
      <c r="S1658" t="s">
        <v>182476</v>
      </c>
      <c r="T1658" t="s">
        <v>58027</v>
      </c>
      <c r="U1658" t="s">
        <v>2366</v>
      </c>
      <c r="V1658" t="s">
        <v>182477</v>
      </c>
      <c r="W1658" t="s">
        <v>112605</v>
      </c>
      <c r="X1658" t="s">
        <v>182478</v>
      </c>
      <c r="Y1658" t="s">
        <v>182479</v>
      </c>
    </row>
    <row r="1659">
      <c r="A1659" t="s">
        <v>171826</v>
      </c>
      <c r="B1659" t="s">
        <v>27302</v>
      </c>
      <c r="C1659" t="s">
        <v>182480</v>
      </c>
      <c r="D1659" t="s">
        <v>182481</v>
      </c>
      <c r="E1659" t="s">
        <v>7145</v>
      </c>
      <c r="F1659" t="s">
        <v>18122</v>
      </c>
      <c r="G1659" t="s">
        <v>19765</v>
      </c>
      <c r="H1659" t="s">
        <v>25436</v>
      </c>
      <c r="I1659" t="s">
        <v>27575</v>
      </c>
      <c r="J1659" t="s">
        <v>18177</v>
      </c>
      <c r="K1659" t="s">
        <v>23312</v>
      </c>
      <c r="L1659" t="s">
        <v>22705</v>
      </c>
      <c r="M1659" t="s">
        <v>96300</v>
      </c>
      <c r="N1659" t="s">
        <v>9873</v>
      </c>
      <c r="O1659" t="s">
        <v>70970</v>
      </c>
      <c r="P1659" t="s">
        <v>93272</v>
      </c>
      <c r="Q1659" t="s">
        <v>93564</v>
      </c>
      <c r="R1659" t="s">
        <v>38494</v>
      </c>
      <c r="S1659" t="s">
        <v>17759</v>
      </c>
      <c r="T1659" t="s">
        <v>182482</v>
      </c>
      <c r="U1659" t="s">
        <v>31876</v>
      </c>
      <c r="V1659" t="s">
        <v>182483</v>
      </c>
      <c r="W1659" t="s">
        <v>182484</v>
      </c>
      <c r="X1659" t="s">
        <v>182485</v>
      </c>
      <c r="Y1659" t="s">
        <v>182486</v>
      </c>
      <c r="Z1659" t="s">
        <v>182487</v>
      </c>
      <c r="AA1659" t="s">
        <v>182488</v>
      </c>
      <c r="AB1659" t="s">
        <v>38792</v>
      </c>
      <c r="AC1659" t="s">
        <v>37979</v>
      </c>
      <c r="AD1659" t="s">
        <v>182489</v>
      </c>
      <c r="AE1659" t="s">
        <v>182490</v>
      </c>
      <c r="AF1659" t="s">
        <v>93961</v>
      </c>
      <c r="AG1659" t="s">
        <v>182491</v>
      </c>
      <c r="AH1659" t="s">
        <v>23121</v>
      </c>
      <c r="AI1659" t="s">
        <v>94312</v>
      </c>
      <c r="AJ1659" t="s">
        <v>182492</v>
      </c>
      <c r="AK1659" t="s">
        <v>13169</v>
      </c>
      <c r="AL1659" t="s">
        <v>74978</v>
      </c>
      <c r="AM1659" t="s">
        <v>94917</v>
      </c>
      <c r="AN1659" t="s">
        <v>23231</v>
      </c>
      <c r="AO1659" t="s">
        <v>98095</v>
      </c>
      <c r="AP1659" t="s">
        <v>182493</v>
      </c>
      <c r="AQ1659" t="s">
        <v>85495</v>
      </c>
      <c r="AR1659" t="s">
        <v>182494</v>
      </c>
      <c r="AS1659" t="s">
        <v>177924</v>
      </c>
    </row>
    <row r="1660">
      <c r="A1660" t="s">
        <v>16287</v>
      </c>
      <c r="B1660" t="s">
        <v>38873</v>
      </c>
      <c r="C1660" t="s">
        <v>13378</v>
      </c>
      <c r="D1660" t="s">
        <v>22957</v>
      </c>
      <c r="E1660" t="s">
        <v>35998</v>
      </c>
      <c r="F1660" t="s">
        <v>27996</v>
      </c>
      <c r="G1660" t="s">
        <v>19399</v>
      </c>
      <c r="H1660" t="s">
        <v>126196</v>
      </c>
      <c r="I1660" t="s">
        <v>15658</v>
      </c>
      <c r="J1660" t="s">
        <v>77990</v>
      </c>
      <c r="K1660" t="s">
        <v>36004</v>
      </c>
      <c r="L1660" t="s">
        <v>126197</v>
      </c>
      <c r="M1660" t="s">
        <v>126198</v>
      </c>
      <c r="N1660" t="s">
        <v>126199</v>
      </c>
      <c r="O1660" t="s">
        <v>33237</v>
      </c>
      <c r="P1660" t="s">
        <v>37289</v>
      </c>
      <c r="Q1660" t="s">
        <v>27955</v>
      </c>
      <c r="R1660" t="s">
        <v>126200</v>
      </c>
      <c r="S1660" t="s">
        <v>55287</v>
      </c>
      <c r="T1660" t="s">
        <v>126201</v>
      </c>
      <c r="U1660" t="s">
        <v>37695</v>
      </c>
      <c r="V1660" t="s">
        <v>126202</v>
      </c>
      <c r="W1660" t="s">
        <v>126203</v>
      </c>
      <c r="X1660" t="s">
        <v>28057</v>
      </c>
      <c r="Y1660" t="s">
        <v>182495</v>
      </c>
      <c r="Z1660" t="s">
        <v>182496</v>
      </c>
      <c r="AA1660" t="s">
        <v>126204</v>
      </c>
      <c r="AB1660" t="s">
        <v>93079</v>
      </c>
      <c r="AC1660" t="s">
        <v>126205</v>
      </c>
      <c r="AD1660" t="s">
        <v>23565</v>
      </c>
      <c r="AE1660" t="s">
        <v>126206</v>
      </c>
      <c r="AF1660" t="s">
        <v>126207</v>
      </c>
      <c r="AG1660" t="s">
        <v>126208</v>
      </c>
      <c r="AH1660" t="s">
        <v>126209</v>
      </c>
      <c r="AI1660" t="s">
        <v>45958</v>
      </c>
      <c r="AJ1660" t="s">
        <v>38128</v>
      </c>
      <c r="AK1660" t="s">
        <v>126210</v>
      </c>
      <c r="AL1660" t="s">
        <v>126211</v>
      </c>
      <c r="AM1660" t="s">
        <v>28104</v>
      </c>
      <c r="AN1660" t="s">
        <v>126212</v>
      </c>
      <c r="AO1660" t="s">
        <v>126213</v>
      </c>
      <c r="AP1660" t="s">
        <v>126214</v>
      </c>
      <c r="AQ1660" t="s">
        <v>126215</v>
      </c>
      <c r="AR1660" t="s">
        <v>126216</v>
      </c>
    </row>
    <row r="1661">
      <c r="A1661" t="s">
        <v>182497</v>
      </c>
      <c r="B1661" t="s">
        <v>182498</v>
      </c>
      <c r="C1661" t="s">
        <v>182499</v>
      </c>
      <c r="D1661" t="s">
        <v>181048</v>
      </c>
      <c r="E1661" t="s">
        <v>182500</v>
      </c>
      <c r="F1661" t="s">
        <v>125575</v>
      </c>
      <c r="G1661" t="s">
        <v>182501</v>
      </c>
      <c r="H1661" t="s">
        <v>182502</v>
      </c>
      <c r="I1661" t="s">
        <v>129449</v>
      </c>
      <c r="J1661" t="s">
        <v>182503</v>
      </c>
      <c r="K1661" t="s">
        <v>182504</v>
      </c>
      <c r="L1661" t="s">
        <v>182505</v>
      </c>
      <c r="M1661" t="s">
        <v>55566</v>
      </c>
      <c r="N1661" t="s">
        <v>54195</v>
      </c>
      <c r="O1661" t="s">
        <v>182506</v>
      </c>
      <c r="P1661" t="s">
        <v>182507</v>
      </c>
      <c r="Q1661" t="s">
        <v>18949</v>
      </c>
      <c r="R1661" t="s">
        <v>45958</v>
      </c>
      <c r="S1661" t="s">
        <v>70798</v>
      </c>
      <c r="T1661" t="s">
        <v>182508</v>
      </c>
      <c r="U1661" t="s">
        <v>182509</v>
      </c>
      <c r="V1661" t="s">
        <v>182510</v>
      </c>
      <c r="W1661" t="s">
        <v>182511</v>
      </c>
      <c r="X1661" t="s">
        <v>182512</v>
      </c>
      <c r="Y1661" t="s">
        <v>182513</v>
      </c>
      <c r="Z1661" t="s">
        <v>182514</v>
      </c>
      <c r="AA1661" t="s">
        <v>182515</v>
      </c>
      <c r="AB1661" t="s">
        <v>182516</v>
      </c>
      <c r="AC1661" t="s">
        <v>182517</v>
      </c>
      <c r="AD1661" t="s">
        <v>182518</v>
      </c>
      <c r="AE1661" t="s">
        <v>182519</v>
      </c>
      <c r="AF1661" t="s">
        <v>182520</v>
      </c>
      <c r="AG1661" t="s">
        <v>182521</v>
      </c>
      <c r="AH1661" t="s">
        <v>182522</v>
      </c>
      <c r="AI1661" t="s">
        <v>182523</v>
      </c>
      <c r="AJ1661" t="s">
        <v>182524</v>
      </c>
      <c r="AK1661" t="s">
        <v>182525</v>
      </c>
      <c r="AL1661" t="s">
        <v>182526</v>
      </c>
      <c r="AM1661" t="s">
        <v>182527</v>
      </c>
      <c r="AN1661" t="s">
        <v>182528</v>
      </c>
      <c r="AO1661" t="s">
        <v>182529</v>
      </c>
      <c r="AP1661" t="s">
        <v>182530</v>
      </c>
      <c r="AQ1661" t="s">
        <v>182531</v>
      </c>
      <c r="AR1661" t="s">
        <v>182532</v>
      </c>
      <c r="AS1661" t="s">
        <v>182533</v>
      </c>
    </row>
    <row r="1662">
      <c r="A1662" t="s">
        <v>12011</v>
      </c>
      <c r="B1662" t="s">
        <v>89285</v>
      </c>
      <c r="C1662" t="s">
        <v>2162</v>
      </c>
      <c r="D1662" t="s">
        <v>89161</v>
      </c>
      <c r="E1662" t="s">
        <v>89160</v>
      </c>
      <c r="F1662" t="s">
        <v>89078</v>
      </c>
      <c r="G1662" t="s">
        <v>5054</v>
      </c>
      <c r="H1662" t="s">
        <v>5053</v>
      </c>
      <c r="I1662" t="s">
        <v>31811</v>
      </c>
      <c r="J1662" t="s">
        <v>5003</v>
      </c>
      <c r="K1662" t="s">
        <v>89157</v>
      </c>
      <c r="L1662" t="s">
        <v>89075</v>
      </c>
      <c r="M1662" t="s">
        <v>89107</v>
      </c>
      <c r="N1662" t="s">
        <v>89106</v>
      </c>
      <c r="O1662" t="s">
        <v>89159</v>
      </c>
      <c r="P1662" t="s">
        <v>89158</v>
      </c>
      <c r="Q1662" t="s">
        <v>89284</v>
      </c>
      <c r="R1662" t="s">
        <v>89155</v>
      </c>
      <c r="S1662" t="s">
        <v>89222</v>
      </c>
      <c r="T1662" t="s">
        <v>5049</v>
      </c>
      <c r="U1662" t="s">
        <v>110298</v>
      </c>
      <c r="V1662" t="s">
        <v>182534</v>
      </c>
      <c r="W1662" t="s">
        <v>181906</v>
      </c>
      <c r="X1662" t="s">
        <v>101669</v>
      </c>
      <c r="Y1662" t="s">
        <v>101554</v>
      </c>
      <c r="Z1662" t="s">
        <v>37076</v>
      </c>
      <c r="AA1662" t="s">
        <v>94934</v>
      </c>
      <c r="AB1662" t="s">
        <v>94933</v>
      </c>
      <c r="AC1662" t="s">
        <v>94932</v>
      </c>
      <c r="AD1662" t="s">
        <v>94931</v>
      </c>
      <c r="AE1662" t="s">
        <v>42523</v>
      </c>
      <c r="AF1662" t="s">
        <v>94930</v>
      </c>
      <c r="AG1662" t="s">
        <v>94929</v>
      </c>
      <c r="AH1662" t="s">
        <v>94928</v>
      </c>
      <c r="AI1662" t="s">
        <v>94927</v>
      </c>
      <c r="AJ1662" t="s">
        <v>94926</v>
      </c>
      <c r="AK1662" t="s">
        <v>42514</v>
      </c>
      <c r="AL1662" t="s">
        <v>94925</v>
      </c>
      <c r="AM1662" t="s">
        <v>94924</v>
      </c>
      <c r="AN1662" t="s">
        <v>94923</v>
      </c>
      <c r="AO1662" t="s">
        <v>5080</v>
      </c>
      <c r="AP1662" t="s">
        <v>51424</v>
      </c>
    </row>
    <row r="1663">
      <c r="A1663" t="s">
        <v>28468</v>
      </c>
      <c r="B1663" t="s">
        <v>171926</v>
      </c>
      <c r="C1663" t="s">
        <v>171927</v>
      </c>
      <c r="D1663" t="s">
        <v>182535</v>
      </c>
      <c r="E1663" t="s">
        <v>55788</v>
      </c>
      <c r="F1663" t="s">
        <v>182536</v>
      </c>
      <c r="G1663" t="s">
        <v>27305</v>
      </c>
      <c r="H1663" t="s">
        <v>171928</v>
      </c>
      <c r="I1663" t="s">
        <v>171929</v>
      </c>
      <c r="J1663" t="s">
        <v>171930</v>
      </c>
      <c r="K1663" t="s">
        <v>182537</v>
      </c>
      <c r="L1663" t="s">
        <v>171931</v>
      </c>
      <c r="M1663" t="s">
        <v>55787</v>
      </c>
      <c r="N1663" t="s">
        <v>121464</v>
      </c>
      <c r="O1663" t="s">
        <v>182538</v>
      </c>
      <c r="P1663" t="s">
        <v>182539</v>
      </c>
      <c r="Q1663" t="s">
        <v>182540</v>
      </c>
      <c r="R1663" t="s">
        <v>182541</v>
      </c>
      <c r="S1663" t="s">
        <v>182542</v>
      </c>
      <c r="T1663" t="s">
        <v>27310</v>
      </c>
      <c r="U1663" t="s">
        <v>182543</v>
      </c>
      <c r="V1663" t="s">
        <v>182544</v>
      </c>
      <c r="W1663" t="s">
        <v>92960</v>
      </c>
      <c r="X1663" t="s">
        <v>182545</v>
      </c>
      <c r="Y1663" t="s">
        <v>182546</v>
      </c>
      <c r="Z1663" t="s">
        <v>182547</v>
      </c>
      <c r="AA1663" t="s">
        <v>182548</v>
      </c>
      <c r="AB1663" t="s">
        <v>182549</v>
      </c>
      <c r="AC1663" t="s">
        <v>182550</v>
      </c>
      <c r="AD1663" t="s">
        <v>126796</v>
      </c>
      <c r="AE1663" t="s">
        <v>182551</v>
      </c>
      <c r="AF1663" t="s">
        <v>182552</v>
      </c>
      <c r="AG1663" t="s">
        <v>182553</v>
      </c>
      <c r="AH1663" t="s">
        <v>8867</v>
      </c>
      <c r="AI1663" t="s">
        <v>182554</v>
      </c>
      <c r="AJ1663" t="s">
        <v>182555</v>
      </c>
      <c r="AK1663" t="s">
        <v>93509</v>
      </c>
      <c r="AL1663" t="s">
        <v>182556</v>
      </c>
      <c r="AM1663" t="s">
        <v>182557</v>
      </c>
      <c r="AN1663" t="s">
        <v>182558</v>
      </c>
      <c r="AO1663" t="s">
        <v>182559</v>
      </c>
      <c r="AP1663" t="s">
        <v>182560</v>
      </c>
      <c r="AQ1663" t="s">
        <v>182561</v>
      </c>
      <c r="AR1663" t="s">
        <v>182562</v>
      </c>
      <c r="AS1663" t="s">
        <v>55778</v>
      </c>
      <c r="AT1663" t="s">
        <v>182563</v>
      </c>
      <c r="AU1663" t="s">
        <v>182564</v>
      </c>
      <c r="AV1663" t="s">
        <v>182565</v>
      </c>
      <c r="AW1663" t="s">
        <v>182566</v>
      </c>
      <c r="AX1663" t="s">
        <v>182567</v>
      </c>
      <c r="AY1663" t="s">
        <v>31917</v>
      </c>
    </row>
    <row r="1664">
      <c r="A1664" t="s">
        <v>37585</v>
      </c>
      <c r="B1664" t="s">
        <v>76724</v>
      </c>
      <c r="C1664" t="s">
        <v>26774</v>
      </c>
      <c r="D1664" t="s">
        <v>35478</v>
      </c>
      <c r="E1664" t="s">
        <v>78716</v>
      </c>
      <c r="F1664" t="s">
        <v>33664</v>
      </c>
      <c r="G1664" t="s">
        <v>13814</v>
      </c>
      <c r="H1664" t="s">
        <v>59385</v>
      </c>
      <c r="I1664" t="s">
        <v>70075</v>
      </c>
      <c r="J1664" t="s">
        <v>182568</v>
      </c>
      <c r="K1664" t="s">
        <v>180139</v>
      </c>
      <c r="L1664" t="s">
        <v>182569</v>
      </c>
      <c r="M1664" t="s">
        <v>10385</v>
      </c>
      <c r="N1664" t="s">
        <v>182570</v>
      </c>
      <c r="O1664" t="s">
        <v>182571</v>
      </c>
      <c r="P1664" t="s">
        <v>182572</v>
      </c>
      <c r="Q1664" t="s">
        <v>182573</v>
      </c>
      <c r="R1664" t="s">
        <v>182574</v>
      </c>
      <c r="S1664" t="s">
        <v>182575</v>
      </c>
      <c r="T1664" t="s">
        <v>182576</v>
      </c>
      <c r="U1664" t="s">
        <v>182577</v>
      </c>
      <c r="V1664" t="s">
        <v>78366</v>
      </c>
      <c r="W1664" t="s">
        <v>182578</v>
      </c>
      <c r="X1664" t="s">
        <v>182579</v>
      </c>
      <c r="Y1664" t="s">
        <v>182580</v>
      </c>
      <c r="Z1664" t="s">
        <v>182581</v>
      </c>
      <c r="AA1664" t="s">
        <v>182582</v>
      </c>
      <c r="AB1664" t="s">
        <v>182583</v>
      </c>
      <c r="AC1664" t="s">
        <v>56550</v>
      </c>
      <c r="AD1664" t="s">
        <v>182584</v>
      </c>
      <c r="AE1664" t="s">
        <v>182585</v>
      </c>
      <c r="AF1664" t="s">
        <v>182586</v>
      </c>
      <c r="AG1664" t="s">
        <v>182587</v>
      </c>
      <c r="AH1664" t="s">
        <v>182588</v>
      </c>
      <c r="AI1664" t="s">
        <v>182589</v>
      </c>
      <c r="AJ1664" t="s">
        <v>182590</v>
      </c>
      <c r="AK1664" t="s">
        <v>182591</v>
      </c>
      <c r="AL1664" t="s">
        <v>182592</v>
      </c>
      <c r="AM1664" t="s">
        <v>182593</v>
      </c>
      <c r="AN1664" t="s">
        <v>182594</v>
      </c>
      <c r="AO1664" t="s">
        <v>179926</v>
      </c>
      <c r="AP1664" t="s">
        <v>182595</v>
      </c>
    </row>
    <row r="1665">
      <c r="A1665" t="s">
        <v>171826</v>
      </c>
      <c r="B1665" t="s">
        <v>27302</v>
      </c>
      <c r="C1665" t="s">
        <v>182480</v>
      </c>
      <c r="D1665" t="s">
        <v>182481</v>
      </c>
      <c r="E1665" t="s">
        <v>7145</v>
      </c>
      <c r="F1665" t="s">
        <v>18122</v>
      </c>
      <c r="G1665" t="s">
        <v>19765</v>
      </c>
      <c r="H1665" t="s">
        <v>25436</v>
      </c>
      <c r="I1665" t="s">
        <v>27575</v>
      </c>
      <c r="J1665" t="s">
        <v>18177</v>
      </c>
      <c r="K1665" t="s">
        <v>23312</v>
      </c>
      <c r="L1665" t="s">
        <v>22705</v>
      </c>
      <c r="M1665" t="s">
        <v>96300</v>
      </c>
      <c r="N1665" t="s">
        <v>9873</v>
      </c>
      <c r="O1665" t="s">
        <v>70970</v>
      </c>
      <c r="P1665" t="s">
        <v>93272</v>
      </c>
      <c r="Q1665" t="s">
        <v>93564</v>
      </c>
      <c r="R1665" t="s">
        <v>38494</v>
      </c>
      <c r="S1665" t="s">
        <v>17759</v>
      </c>
      <c r="T1665" t="s">
        <v>182482</v>
      </c>
      <c r="U1665" t="s">
        <v>31876</v>
      </c>
      <c r="V1665" t="s">
        <v>182483</v>
      </c>
      <c r="W1665" t="s">
        <v>182484</v>
      </c>
      <c r="X1665" t="s">
        <v>182485</v>
      </c>
      <c r="Y1665" t="s">
        <v>182486</v>
      </c>
      <c r="Z1665" t="s">
        <v>182487</v>
      </c>
      <c r="AA1665" t="s">
        <v>182488</v>
      </c>
      <c r="AB1665" t="s">
        <v>38792</v>
      </c>
      <c r="AC1665" t="s">
        <v>37979</v>
      </c>
      <c r="AD1665" t="s">
        <v>182489</v>
      </c>
      <c r="AE1665" t="s">
        <v>182490</v>
      </c>
      <c r="AF1665" t="s">
        <v>93961</v>
      </c>
      <c r="AG1665" t="s">
        <v>182491</v>
      </c>
      <c r="AH1665" t="s">
        <v>23121</v>
      </c>
      <c r="AI1665" t="s">
        <v>94312</v>
      </c>
      <c r="AJ1665" t="s">
        <v>182492</v>
      </c>
      <c r="AK1665" t="s">
        <v>13169</v>
      </c>
      <c r="AL1665" t="s">
        <v>74978</v>
      </c>
      <c r="AM1665" t="s">
        <v>94917</v>
      </c>
      <c r="AN1665" t="s">
        <v>23231</v>
      </c>
      <c r="AO1665" t="s">
        <v>98095</v>
      </c>
      <c r="AP1665" t="s">
        <v>182493</v>
      </c>
      <c r="AQ1665" t="s">
        <v>85495</v>
      </c>
      <c r="AR1665" t="s">
        <v>182494</v>
      </c>
      <c r="AS1665" t="s">
        <v>177924</v>
      </c>
    </row>
    <row r="1666">
      <c r="A1666" t="s">
        <v>182596</v>
      </c>
      <c r="B1666" t="s">
        <v>182432</v>
      </c>
      <c r="C1666" t="s">
        <v>182597</v>
      </c>
      <c r="D1666" t="s">
        <v>124981</v>
      </c>
      <c r="E1666" t="s">
        <v>38019</v>
      </c>
      <c r="F1666" t="s">
        <v>182598</v>
      </c>
      <c r="G1666" t="s">
        <v>182599</v>
      </c>
      <c r="H1666" t="s">
        <v>180543</v>
      </c>
      <c r="I1666" t="s">
        <v>182600</v>
      </c>
      <c r="J1666" t="s">
        <v>54087</v>
      </c>
      <c r="K1666" t="s">
        <v>96382</v>
      </c>
      <c r="L1666" t="s">
        <v>129716</v>
      </c>
      <c r="M1666" t="s">
        <v>128682</v>
      </c>
      <c r="N1666" t="s">
        <v>125065</v>
      </c>
      <c r="O1666" t="s">
        <v>23506</v>
      </c>
      <c r="P1666" t="s">
        <v>182601</v>
      </c>
      <c r="Q1666" t="s">
        <v>182602</v>
      </c>
      <c r="R1666" t="s">
        <v>128196</v>
      </c>
      <c r="S1666" t="s">
        <v>53646</v>
      </c>
      <c r="T1666" t="s">
        <v>182603</v>
      </c>
      <c r="U1666" t="s">
        <v>28223</v>
      </c>
      <c r="V1666" t="s">
        <v>94298</v>
      </c>
      <c r="W1666" t="s">
        <v>182604</v>
      </c>
      <c r="X1666" t="s">
        <v>19781</v>
      </c>
      <c r="Y1666" t="s">
        <v>182605</v>
      </c>
      <c r="Z1666" t="s">
        <v>127825</v>
      </c>
      <c r="AA1666" t="s">
        <v>70731</v>
      </c>
      <c r="AB1666" t="s">
        <v>1869</v>
      </c>
      <c r="AC1666" t="s">
        <v>17065</v>
      </c>
      <c r="AD1666" t="s">
        <v>182606</v>
      </c>
      <c r="AE1666" t="s">
        <v>182607</v>
      </c>
      <c r="AF1666" t="s">
        <v>19224</v>
      </c>
      <c r="AG1666" t="s">
        <v>70739</v>
      </c>
      <c r="AH1666" t="s">
        <v>182608</v>
      </c>
      <c r="AI1666" t="s">
        <v>31953</v>
      </c>
      <c r="AJ1666" t="s">
        <v>182609</v>
      </c>
      <c r="AK1666" t="s">
        <v>182610</v>
      </c>
      <c r="AL1666" t="s">
        <v>182611</v>
      </c>
      <c r="AM1666" t="s">
        <v>13755</v>
      </c>
      <c r="AN1666" t="s">
        <v>20629</v>
      </c>
      <c r="AO1666" t="s">
        <v>23507</v>
      </c>
      <c r="AP1666" t="s">
        <v>182612</v>
      </c>
    </row>
    <row r="1667">
      <c r="A1667" t="s">
        <v>125834</v>
      </c>
      <c r="B1667" t="s">
        <v>182613</v>
      </c>
      <c r="C1667" t="s">
        <v>182614</v>
      </c>
      <c r="D1667" t="s">
        <v>182615</v>
      </c>
      <c r="E1667" t="s">
        <v>78846</v>
      </c>
      <c r="F1667" t="s">
        <v>182616</v>
      </c>
      <c r="G1667" t="s">
        <v>71117</v>
      </c>
      <c r="H1667" t="s">
        <v>182617</v>
      </c>
      <c r="I1667" t="s">
        <v>13820</v>
      </c>
      <c r="J1667" t="s">
        <v>182618</v>
      </c>
      <c r="K1667" t="s">
        <v>180632</v>
      </c>
      <c r="L1667" t="s">
        <v>180173</v>
      </c>
      <c r="M1667" t="s">
        <v>5994</v>
      </c>
      <c r="N1667" t="s">
        <v>125107</v>
      </c>
      <c r="O1667" t="s">
        <v>46927</v>
      </c>
      <c r="P1667" t="s">
        <v>8884</v>
      </c>
      <c r="Q1667" t="s">
        <v>182619</v>
      </c>
      <c r="R1667" t="s">
        <v>182620</v>
      </c>
    </row>
    <row r="1668">
      <c r="A1668" t="s">
        <v>8394</v>
      </c>
      <c r="B1668" t="s">
        <v>2803</v>
      </c>
      <c r="C1668" t="s">
        <v>1493</v>
      </c>
      <c r="D1668" t="s">
        <v>22841</v>
      </c>
      <c r="E1668" t="s">
        <v>33917</v>
      </c>
      <c r="F1668" t="s">
        <v>16294</v>
      </c>
      <c r="G1668" t="s">
        <v>1483</v>
      </c>
      <c r="H1668" t="s">
        <v>8395</v>
      </c>
      <c r="I1668" t="s">
        <v>38533</v>
      </c>
      <c r="J1668" t="s">
        <v>8396</v>
      </c>
      <c r="K1668" t="s">
        <v>27782</v>
      </c>
      <c r="L1668" t="s">
        <v>35508</v>
      </c>
      <c r="M1668" t="s">
        <v>38554</v>
      </c>
      <c r="N1668" t="s">
        <v>1471</v>
      </c>
      <c r="O1668" t="s">
        <v>8397</v>
      </c>
      <c r="P1668" t="s">
        <v>33918</v>
      </c>
      <c r="Q1668" t="s">
        <v>8400</v>
      </c>
      <c r="R1668" t="s">
        <v>8398</v>
      </c>
      <c r="S1668" t="s">
        <v>35509</v>
      </c>
      <c r="T1668" t="s">
        <v>8402</v>
      </c>
      <c r="U1668" t="s">
        <v>125649</v>
      </c>
      <c r="V1668" t="s">
        <v>55980</v>
      </c>
      <c r="W1668" t="s">
        <v>126248</v>
      </c>
      <c r="X1668" t="s">
        <v>124059</v>
      </c>
      <c r="Y1668" t="s">
        <v>126249</v>
      </c>
      <c r="Z1668" t="s">
        <v>126250</v>
      </c>
      <c r="AA1668" t="s">
        <v>125097</v>
      </c>
      <c r="AB1668" t="s">
        <v>456</v>
      </c>
      <c r="AC1668" t="s">
        <v>126251</v>
      </c>
      <c r="AD1668" t="s">
        <v>38512</v>
      </c>
      <c r="AE1668" t="s">
        <v>126252</v>
      </c>
      <c r="AF1668" t="s">
        <v>126253</v>
      </c>
      <c r="AG1668" t="s">
        <v>126254</v>
      </c>
      <c r="AH1668" t="s">
        <v>70378</v>
      </c>
      <c r="AI1668" t="s">
        <v>126255</v>
      </c>
      <c r="AJ1668" t="s">
        <v>126256</v>
      </c>
      <c r="AK1668" t="s">
        <v>126257</v>
      </c>
      <c r="AL1668" t="s">
        <v>126258</v>
      </c>
      <c r="AM1668" t="s">
        <v>126259</v>
      </c>
      <c r="AN1668" t="s">
        <v>126260</v>
      </c>
      <c r="AO1668" t="s">
        <v>55567</v>
      </c>
      <c r="AP1668" t="s">
        <v>126261</v>
      </c>
      <c r="AQ1668" t="s">
        <v>126262</v>
      </c>
    </row>
    <row r="1669">
      <c r="A1669" t="s">
        <v>115149</v>
      </c>
      <c r="B1669" t="s">
        <v>13822</v>
      </c>
      <c r="C1669" t="s">
        <v>115154</v>
      </c>
      <c r="D1669" t="s">
        <v>172109</v>
      </c>
      <c r="E1669" t="s">
        <v>172110</v>
      </c>
      <c r="F1669" t="s">
        <v>182621</v>
      </c>
      <c r="G1669" t="s">
        <v>115158</v>
      </c>
      <c r="H1669" t="s">
        <v>2711</v>
      </c>
      <c r="I1669" t="s">
        <v>115161</v>
      </c>
      <c r="J1669" t="s">
        <v>115153</v>
      </c>
      <c r="K1669" t="s">
        <v>115156</v>
      </c>
      <c r="L1669" t="s">
        <v>115159</v>
      </c>
      <c r="M1669" t="s">
        <v>125426</v>
      </c>
      <c r="N1669" t="s">
        <v>115163</v>
      </c>
      <c r="O1669" t="s">
        <v>172111</v>
      </c>
      <c r="P1669" t="s">
        <v>125427</v>
      </c>
      <c r="Q1669" t="s">
        <v>22596</v>
      </c>
      <c r="R1669" t="s">
        <v>128775</v>
      </c>
      <c r="S1669" t="s">
        <v>172112</v>
      </c>
      <c r="T1669" t="s">
        <v>37588</v>
      </c>
      <c r="U1669" t="s">
        <v>182622</v>
      </c>
      <c r="V1669" t="s">
        <v>182623</v>
      </c>
      <c r="W1669" t="s">
        <v>23393</v>
      </c>
      <c r="X1669" t="s">
        <v>129336</v>
      </c>
      <c r="Y1669" t="s">
        <v>182624</v>
      </c>
      <c r="Z1669" t="s">
        <v>175566</v>
      </c>
      <c r="AA1669" t="s">
        <v>182625</v>
      </c>
      <c r="AB1669" t="s">
        <v>129464</v>
      </c>
      <c r="AC1669" t="s">
        <v>127265</v>
      </c>
      <c r="AD1669" t="s">
        <v>182626</v>
      </c>
      <c r="AE1669" t="s">
        <v>182627</v>
      </c>
      <c r="AF1669" t="s">
        <v>182628</v>
      </c>
      <c r="AG1669" t="s">
        <v>182629</v>
      </c>
      <c r="AH1669" t="s">
        <v>182630</v>
      </c>
      <c r="AI1669" t="s">
        <v>182631</v>
      </c>
      <c r="AJ1669" t="s">
        <v>7571</v>
      </c>
      <c r="AK1669" t="s">
        <v>182632</v>
      </c>
      <c r="AL1669" t="s">
        <v>182633</v>
      </c>
      <c r="AM1669" t="s">
        <v>182634</v>
      </c>
      <c r="AN1669" t="s">
        <v>182635</v>
      </c>
      <c r="AO1669" t="s">
        <v>18193</v>
      </c>
      <c r="AP1669" t="s">
        <v>126771</v>
      </c>
      <c r="AQ1669" t="s">
        <v>182636</v>
      </c>
      <c r="AR1669" t="s">
        <v>164230</v>
      </c>
      <c r="AS1669" t="s">
        <v>182637</v>
      </c>
    </row>
    <row r="1670">
      <c r="A1670" t="s">
        <v>53924</v>
      </c>
      <c r="B1670" t="s">
        <v>182638</v>
      </c>
      <c r="C1670" t="s">
        <v>93976</v>
      </c>
      <c r="D1670" t="s">
        <v>182639</v>
      </c>
      <c r="E1670" t="s">
        <v>13330</v>
      </c>
      <c r="F1670" t="s">
        <v>96247</v>
      </c>
      <c r="G1670" t="s">
        <v>182640</v>
      </c>
      <c r="H1670" t="s">
        <v>182641</v>
      </c>
      <c r="I1670" t="s">
        <v>1474</v>
      </c>
      <c r="J1670" t="s">
        <v>17292</v>
      </c>
      <c r="K1670" t="s">
        <v>1343</v>
      </c>
      <c r="L1670" t="s">
        <v>11172</v>
      </c>
      <c r="M1670" t="s">
        <v>182642</v>
      </c>
      <c r="N1670" t="s">
        <v>3152</v>
      </c>
      <c r="O1670" t="s">
        <v>5050</v>
      </c>
      <c r="P1670" t="s">
        <v>37582</v>
      </c>
      <c r="Q1670" t="s">
        <v>182643</v>
      </c>
      <c r="R1670" t="s">
        <v>53959</v>
      </c>
      <c r="S1670" t="s">
        <v>78863</v>
      </c>
      <c r="T1670" t="s">
        <v>9872</v>
      </c>
      <c r="U1670" t="s">
        <v>182644</v>
      </c>
      <c r="V1670" t="s">
        <v>13750</v>
      </c>
      <c r="W1670" t="s">
        <v>182645</v>
      </c>
      <c r="X1670" t="s">
        <v>125921</v>
      </c>
      <c r="Y1670" t="s">
        <v>53696</v>
      </c>
      <c r="Z1670" t="s">
        <v>28439</v>
      </c>
      <c r="AA1670" t="s">
        <v>54487</v>
      </c>
      <c r="AB1670" t="s">
        <v>182646</v>
      </c>
      <c r="AC1670" t="s">
        <v>67961</v>
      </c>
      <c r="AD1670" t="s">
        <v>182647</v>
      </c>
      <c r="AE1670" t="s">
        <v>182648</v>
      </c>
      <c r="AF1670" t="s">
        <v>182649</v>
      </c>
      <c r="AG1670" t="s">
        <v>182650</v>
      </c>
      <c r="AH1670" t="s">
        <v>182651</v>
      </c>
      <c r="AI1670" t="s">
        <v>182652</v>
      </c>
      <c r="AJ1670" t="s">
        <v>2296</v>
      </c>
      <c r="AK1670" t="s">
        <v>5842</v>
      </c>
      <c r="AL1670" t="s">
        <v>11245</v>
      </c>
      <c r="AM1670" t="s">
        <v>98083</v>
      </c>
      <c r="AN1670" t="s">
        <v>172182</v>
      </c>
      <c r="AO1670" t="s">
        <v>78496</v>
      </c>
      <c r="AP1670" t="s">
        <v>182653</v>
      </c>
      <c r="AQ1670" t="s">
        <v>166750</v>
      </c>
      <c r="AR1670" t="s">
        <v>182654</v>
      </c>
    </row>
    <row r="1671">
      <c r="A1671" t="s">
        <v>39490</v>
      </c>
      <c r="B1671" t="s">
        <v>118670</v>
      </c>
      <c r="C1671" t="s">
        <v>76221</v>
      </c>
      <c r="D1671" t="s">
        <v>76220</v>
      </c>
      <c r="E1671" t="s">
        <v>118671</v>
      </c>
      <c r="F1671" t="s">
        <v>27896</v>
      </c>
      <c r="G1671" t="s">
        <v>118672</v>
      </c>
      <c r="H1671" t="s">
        <v>78621</v>
      </c>
      <c r="I1671" t="s">
        <v>76226</v>
      </c>
      <c r="J1671" t="s">
        <v>118673</v>
      </c>
      <c r="K1671" t="s">
        <v>17402</v>
      </c>
      <c r="L1671" t="s">
        <v>76224</v>
      </c>
      <c r="M1671" t="s">
        <v>118674</v>
      </c>
      <c r="N1671" t="s">
        <v>118676</v>
      </c>
      <c r="O1671" t="s">
        <v>118677</v>
      </c>
      <c r="P1671" t="s">
        <v>118679</v>
      </c>
      <c r="Q1671" t="s">
        <v>127191</v>
      </c>
      <c r="R1671" t="s">
        <v>38626</v>
      </c>
      <c r="S1671" t="s">
        <v>28225</v>
      </c>
      <c r="T1671" t="s">
        <v>127192</v>
      </c>
      <c r="U1671" t="s">
        <v>127193</v>
      </c>
      <c r="V1671" t="s">
        <v>127194</v>
      </c>
      <c r="W1671" t="s">
        <v>127195</v>
      </c>
      <c r="X1671" t="s">
        <v>127196</v>
      </c>
      <c r="Y1671" t="s">
        <v>127197</v>
      </c>
      <c r="Z1671" t="s">
        <v>43699</v>
      </c>
      <c r="AA1671" t="s">
        <v>127198</v>
      </c>
      <c r="AB1671" t="s">
        <v>127199</v>
      </c>
      <c r="AC1671" t="s">
        <v>127200</v>
      </c>
      <c r="AD1671" t="s">
        <v>127201</v>
      </c>
      <c r="AE1671" t="s">
        <v>51891</v>
      </c>
      <c r="AF1671" t="s">
        <v>50045</v>
      </c>
      <c r="AG1671" t="s">
        <v>127202</v>
      </c>
      <c r="AH1671" t="s">
        <v>127203</v>
      </c>
      <c r="AI1671" t="s">
        <v>24225</v>
      </c>
      <c r="AJ1671" t="s">
        <v>127204</v>
      </c>
      <c r="AK1671" t="s">
        <v>127205</v>
      </c>
      <c r="AL1671" t="s">
        <v>26342</v>
      </c>
      <c r="AM1671" t="s">
        <v>127206</v>
      </c>
      <c r="AN1671" t="s">
        <v>127207</v>
      </c>
      <c r="AO1671" t="s">
        <v>127208</v>
      </c>
      <c r="AP1671" t="s">
        <v>127209</v>
      </c>
      <c r="AQ1671" t="s">
        <v>127210</v>
      </c>
    </row>
    <row r="1672">
      <c r="A1672" t="s">
        <v>172213</v>
      </c>
      <c r="B1672" t="s">
        <v>90598</v>
      </c>
      <c r="C1672" t="s">
        <v>172214</v>
      </c>
      <c r="D1672" t="s">
        <v>182655</v>
      </c>
      <c r="E1672" t="s">
        <v>172215</v>
      </c>
      <c r="F1672" t="s">
        <v>182656</v>
      </c>
      <c r="G1672" t="s">
        <v>90601</v>
      </c>
      <c r="H1672" t="s">
        <v>172216</v>
      </c>
      <c r="I1672" t="s">
        <v>172217</v>
      </c>
      <c r="J1672" t="s">
        <v>90600</v>
      </c>
      <c r="K1672" t="s">
        <v>182657</v>
      </c>
      <c r="L1672" t="s">
        <v>172218</v>
      </c>
      <c r="M1672" t="s">
        <v>182658</v>
      </c>
      <c r="N1672" t="s">
        <v>172219</v>
      </c>
      <c r="O1672" t="s">
        <v>171619</v>
      </c>
      <c r="P1672" t="s">
        <v>182659</v>
      </c>
      <c r="Q1672" t="s">
        <v>172220</v>
      </c>
      <c r="R1672" t="s">
        <v>182660</v>
      </c>
      <c r="S1672" t="s">
        <v>182661</v>
      </c>
      <c r="T1672" t="s">
        <v>182662</v>
      </c>
      <c r="U1672" t="s">
        <v>182663</v>
      </c>
      <c r="V1672" t="s">
        <v>182664</v>
      </c>
      <c r="W1672" t="s">
        <v>182665</v>
      </c>
      <c r="X1672" t="s">
        <v>182666</v>
      </c>
      <c r="Y1672" t="s">
        <v>182667</v>
      </c>
      <c r="Z1672" t="s">
        <v>182668</v>
      </c>
      <c r="AA1672" t="s">
        <v>182669</v>
      </c>
      <c r="AB1672" t="s">
        <v>182670</v>
      </c>
      <c r="AC1672" t="s">
        <v>182671</v>
      </c>
      <c r="AD1672" t="s">
        <v>182672</v>
      </c>
      <c r="AE1672" t="s">
        <v>182673</v>
      </c>
      <c r="AF1672" t="s">
        <v>182674</v>
      </c>
      <c r="AG1672" t="s">
        <v>182675</v>
      </c>
      <c r="AH1672" t="s">
        <v>182676</v>
      </c>
      <c r="AI1672" t="s">
        <v>182677</v>
      </c>
      <c r="AJ1672" t="s">
        <v>182678</v>
      </c>
      <c r="AK1672" t="s">
        <v>182679</v>
      </c>
      <c r="AL1672" t="s">
        <v>180703</v>
      </c>
      <c r="AM1672" t="s">
        <v>182680</v>
      </c>
      <c r="AN1672" t="s">
        <v>182681</v>
      </c>
      <c r="AO1672" t="s">
        <v>182682</v>
      </c>
      <c r="AP1672" t="s">
        <v>182683</v>
      </c>
      <c r="AQ1672" t="s">
        <v>182684</v>
      </c>
      <c r="AR1672" t="s">
        <v>182685</v>
      </c>
    </row>
    <row r="1673">
      <c r="A1673" t="s">
        <v>172260</v>
      </c>
      <c r="B1673" t="s">
        <v>172261</v>
      </c>
      <c r="C1673" t="s">
        <v>27474</v>
      </c>
      <c r="D1673" t="s">
        <v>172262</v>
      </c>
      <c r="E1673" t="s">
        <v>172263</v>
      </c>
      <c r="F1673" t="s">
        <v>172264</v>
      </c>
      <c r="G1673" t="s">
        <v>1484</v>
      </c>
      <c r="H1673" t="s">
        <v>126040</v>
      </c>
      <c r="I1673" t="s">
        <v>27491</v>
      </c>
      <c r="J1673" t="s">
        <v>27481</v>
      </c>
      <c r="K1673" t="s">
        <v>172265</v>
      </c>
      <c r="L1673" t="s">
        <v>27480</v>
      </c>
      <c r="M1673" t="s">
        <v>117056</v>
      </c>
      <c r="N1673" t="s">
        <v>126339</v>
      </c>
      <c r="O1673" t="s">
        <v>172266</v>
      </c>
      <c r="P1673" t="s">
        <v>126342</v>
      </c>
      <c r="Q1673" t="s">
        <v>172267</v>
      </c>
      <c r="R1673" t="s">
        <v>172268</v>
      </c>
      <c r="S1673" t="s">
        <v>172269</v>
      </c>
      <c r="T1673" t="s">
        <v>182686</v>
      </c>
      <c r="U1673" t="s">
        <v>182687</v>
      </c>
      <c r="V1673" t="s">
        <v>182688</v>
      </c>
      <c r="W1673" t="s">
        <v>182689</v>
      </c>
      <c r="X1673" t="s">
        <v>182690</v>
      </c>
      <c r="Y1673" t="s">
        <v>2368</v>
      </c>
      <c r="Z1673" t="s">
        <v>70041</v>
      </c>
      <c r="AA1673" t="s">
        <v>182691</v>
      </c>
      <c r="AB1673" t="s">
        <v>21655</v>
      </c>
      <c r="AC1673" t="s">
        <v>182692</v>
      </c>
      <c r="AD1673" t="s">
        <v>182693</v>
      </c>
      <c r="AE1673" t="s">
        <v>37694</v>
      </c>
      <c r="AF1673" t="s">
        <v>182694</v>
      </c>
      <c r="AG1673" t="s">
        <v>182695</v>
      </c>
      <c r="AH1673" t="s">
        <v>38859</v>
      </c>
      <c r="AI1673" t="s">
        <v>182696</v>
      </c>
      <c r="AJ1673" t="s">
        <v>1935</v>
      </c>
      <c r="AK1673" t="s">
        <v>182697</v>
      </c>
      <c r="AL1673" t="s">
        <v>182698</v>
      </c>
      <c r="AM1673" t="s">
        <v>92507</v>
      </c>
      <c r="AN1673" t="s">
        <v>12007</v>
      </c>
      <c r="AO1673" t="s">
        <v>182699</v>
      </c>
      <c r="AP1673" t="s">
        <v>126344</v>
      </c>
      <c r="AQ1673" t="s">
        <v>182700</v>
      </c>
      <c r="AR1673" t="s">
        <v>182701</v>
      </c>
      <c r="AS1673" t="s">
        <v>182702</v>
      </c>
    </row>
    <row r="1674">
      <c r="A1674" t="s">
        <v>7124</v>
      </c>
      <c r="B1674" t="s">
        <v>46420</v>
      </c>
      <c r="C1674" t="s">
        <v>126217</v>
      </c>
      <c r="D1674" t="s">
        <v>76885</v>
      </c>
      <c r="E1674" t="s">
        <v>90763</v>
      </c>
      <c r="F1674" t="s">
        <v>116830</v>
      </c>
      <c r="G1674" t="s">
        <v>126218</v>
      </c>
      <c r="H1674" t="s">
        <v>126219</v>
      </c>
      <c r="I1674" t="s">
        <v>116831</v>
      </c>
      <c r="J1674" t="s">
        <v>116832</v>
      </c>
      <c r="K1674" t="s">
        <v>116833</v>
      </c>
      <c r="L1674" t="s">
        <v>90761</v>
      </c>
      <c r="M1674" t="s">
        <v>34115</v>
      </c>
      <c r="N1674" t="s">
        <v>172307</v>
      </c>
      <c r="O1674" t="s">
        <v>116834</v>
      </c>
      <c r="P1674" t="s">
        <v>6473</v>
      </c>
      <c r="Q1674" t="s">
        <v>116835</v>
      </c>
      <c r="R1674" t="s">
        <v>95646</v>
      </c>
      <c r="S1674" t="s">
        <v>126220</v>
      </c>
      <c r="T1674" t="s">
        <v>126221</v>
      </c>
      <c r="U1674" t="s">
        <v>129076</v>
      </c>
      <c r="V1674" t="s">
        <v>127699</v>
      </c>
      <c r="W1674" t="s">
        <v>22705</v>
      </c>
      <c r="X1674" t="s">
        <v>182703</v>
      </c>
      <c r="Y1674" t="s">
        <v>22147</v>
      </c>
      <c r="Z1674" t="s">
        <v>182704</v>
      </c>
      <c r="AA1674" t="s">
        <v>125152</v>
      </c>
      <c r="AB1674" t="s">
        <v>182705</v>
      </c>
      <c r="AC1674" t="s">
        <v>129151</v>
      </c>
      <c r="AD1674" t="s">
        <v>115115</v>
      </c>
      <c r="AE1674" t="s">
        <v>182706</v>
      </c>
      <c r="AF1674" t="s">
        <v>95644</v>
      </c>
      <c r="AG1674" t="s">
        <v>21332</v>
      </c>
      <c r="AH1674" t="s">
        <v>23568</v>
      </c>
      <c r="AI1674" t="s">
        <v>182707</v>
      </c>
      <c r="AJ1674" t="s">
        <v>126223</v>
      </c>
      <c r="AK1674" t="s">
        <v>126224</v>
      </c>
      <c r="AL1674" t="s">
        <v>126225</v>
      </c>
      <c r="AM1674" t="s">
        <v>126226</v>
      </c>
      <c r="AN1674" t="s">
        <v>94709</v>
      </c>
      <c r="AO1674" t="s">
        <v>126227</v>
      </c>
      <c r="AP1674" t="s">
        <v>126228</v>
      </c>
      <c r="AQ1674" t="s">
        <v>126229</v>
      </c>
      <c r="AR1674" t="s">
        <v>126230</v>
      </c>
      <c r="AS1674" t="s">
        <v>37891</v>
      </c>
      <c r="AT1674" t="s">
        <v>5154</v>
      </c>
      <c r="AU1674" t="s">
        <v>93299</v>
      </c>
    </row>
    <row r="1675">
      <c r="A1675" t="s">
        <v>85503</v>
      </c>
      <c r="B1675" t="s">
        <v>55847</v>
      </c>
      <c r="C1675" t="s">
        <v>85501</v>
      </c>
      <c r="D1675" t="s">
        <v>85499</v>
      </c>
      <c r="E1675" t="s">
        <v>35948</v>
      </c>
      <c r="F1675" t="s">
        <v>85500</v>
      </c>
      <c r="G1675" t="s">
        <v>85495</v>
      </c>
      <c r="H1675" t="s">
        <v>85489</v>
      </c>
      <c r="I1675" t="s">
        <v>35949</v>
      </c>
      <c r="J1675" t="s">
        <v>85491</v>
      </c>
      <c r="K1675" t="s">
        <v>44250</v>
      </c>
      <c r="L1675" t="s">
        <v>81767</v>
      </c>
      <c r="M1675" t="s">
        <v>74437</v>
      </c>
      <c r="N1675" t="s">
        <v>51856</v>
      </c>
      <c r="O1675" t="s">
        <v>89191</v>
      </c>
      <c r="P1675" t="s">
        <v>17388</v>
      </c>
      <c r="Q1675" t="s">
        <v>79023</v>
      </c>
      <c r="R1675" t="s">
        <v>55577</v>
      </c>
      <c r="S1675" t="s">
        <v>94899</v>
      </c>
      <c r="T1675" t="s">
        <v>53549</v>
      </c>
      <c r="U1675" t="s">
        <v>22841</v>
      </c>
      <c r="V1675" t="s">
        <v>56286</v>
      </c>
      <c r="W1675" t="s">
        <v>125194</v>
      </c>
      <c r="X1675" t="s">
        <v>17056</v>
      </c>
      <c r="Y1675" t="s">
        <v>23078</v>
      </c>
      <c r="Z1675" t="s">
        <v>8885</v>
      </c>
      <c r="AA1675" t="s">
        <v>12108</v>
      </c>
      <c r="AB1675" t="s">
        <v>14259</v>
      </c>
      <c r="AC1675" t="s">
        <v>39315</v>
      </c>
      <c r="AD1675" t="s">
        <v>94898</v>
      </c>
      <c r="AE1675" t="s">
        <v>12868</v>
      </c>
      <c r="AF1675" t="s">
        <v>94897</v>
      </c>
      <c r="AG1675" t="s">
        <v>5051</v>
      </c>
      <c r="AH1675" t="s">
        <v>56280</v>
      </c>
      <c r="AI1675" t="s">
        <v>13608</v>
      </c>
      <c r="AJ1675" t="s">
        <v>1458</v>
      </c>
      <c r="AK1675" t="s">
        <v>55743</v>
      </c>
      <c r="AL1675" t="s">
        <v>2340</v>
      </c>
      <c r="AM1675" t="s">
        <v>12825</v>
      </c>
      <c r="AN1675" t="s">
        <v>4997</v>
      </c>
      <c r="AO1675" t="s">
        <v>55567</v>
      </c>
      <c r="AP1675" t="s">
        <v>7570</v>
      </c>
      <c r="AQ1675" t="s">
        <v>94896</v>
      </c>
    </row>
    <row r="1676">
      <c r="A1676" t="s">
        <v>182708</v>
      </c>
      <c r="B1676" t="s">
        <v>182709</v>
      </c>
      <c r="C1676" t="s">
        <v>12744</v>
      </c>
      <c r="D1676" t="s">
        <v>8865</v>
      </c>
      <c r="E1676" t="s">
        <v>182710</v>
      </c>
      <c r="F1676" t="s">
        <v>182711</v>
      </c>
      <c r="G1676" t="s">
        <v>5995</v>
      </c>
      <c r="H1676" t="s">
        <v>28454</v>
      </c>
      <c r="I1676" t="s">
        <v>182712</v>
      </c>
      <c r="J1676" t="s">
        <v>182713</v>
      </c>
      <c r="K1676" t="s">
        <v>13165</v>
      </c>
      <c r="L1676" t="s">
        <v>182714</v>
      </c>
      <c r="M1676" t="s">
        <v>12023</v>
      </c>
      <c r="N1676" t="s">
        <v>126572</v>
      </c>
      <c r="O1676" t="s">
        <v>182715</v>
      </c>
      <c r="P1676" t="s">
        <v>172380</v>
      </c>
      <c r="Q1676" t="s">
        <v>182716</v>
      </c>
      <c r="R1676" t="s">
        <v>54721</v>
      </c>
      <c r="S1676" t="s">
        <v>182717</v>
      </c>
      <c r="T1676" t="s">
        <v>24825</v>
      </c>
      <c r="U1676" t="s">
        <v>22595</v>
      </c>
      <c r="V1676" t="s">
        <v>182718</v>
      </c>
      <c r="W1676" t="s">
        <v>96117</v>
      </c>
      <c r="X1676" t="s">
        <v>13754</v>
      </c>
      <c r="Y1676" t="s">
        <v>182719</v>
      </c>
      <c r="Z1676" t="s">
        <v>125374</v>
      </c>
      <c r="AA1676" t="s">
        <v>128394</v>
      </c>
      <c r="AB1676" t="s">
        <v>11627</v>
      </c>
      <c r="AC1676" t="s">
        <v>182720</v>
      </c>
      <c r="AD1676" t="s">
        <v>27575</v>
      </c>
      <c r="AE1676" t="s">
        <v>182721</v>
      </c>
      <c r="AF1676" t="s">
        <v>17777</v>
      </c>
      <c r="AG1676" t="s">
        <v>182722</v>
      </c>
      <c r="AH1676" t="s">
        <v>182723</v>
      </c>
      <c r="AI1676" t="s">
        <v>182724</v>
      </c>
      <c r="AJ1676" t="s">
        <v>182725</v>
      </c>
      <c r="AK1676" t="s">
        <v>78745</v>
      </c>
      <c r="AL1676" t="s">
        <v>38042</v>
      </c>
      <c r="AM1676" t="s">
        <v>2473</v>
      </c>
      <c r="AN1676" t="s">
        <v>182726</v>
      </c>
      <c r="AO1676" t="s">
        <v>181347</v>
      </c>
      <c r="AP1676" t="s">
        <v>182727</v>
      </c>
      <c r="AQ1676" t="s">
        <v>182728</v>
      </c>
      <c r="AR1676" t="s">
        <v>182729</v>
      </c>
    </row>
    <row r="1677">
      <c r="A1677" t="s">
        <v>171928</v>
      </c>
      <c r="B1677" t="s">
        <v>25478</v>
      </c>
      <c r="C1677" t="s">
        <v>55788</v>
      </c>
      <c r="D1677" t="s">
        <v>182730</v>
      </c>
      <c r="E1677" t="s">
        <v>182731</v>
      </c>
      <c r="F1677" t="s">
        <v>182732</v>
      </c>
      <c r="G1677" t="s">
        <v>172410</v>
      </c>
      <c r="H1677" t="s">
        <v>171929</v>
      </c>
      <c r="I1677" t="s">
        <v>182733</v>
      </c>
      <c r="J1677" t="s">
        <v>172411</v>
      </c>
      <c r="K1677" t="s">
        <v>182734</v>
      </c>
      <c r="L1677" t="s">
        <v>173608</v>
      </c>
      <c r="M1677" t="s">
        <v>182735</v>
      </c>
      <c r="N1677" t="s">
        <v>182736</v>
      </c>
      <c r="O1677" t="s">
        <v>182737</v>
      </c>
      <c r="P1677" t="s">
        <v>182738</v>
      </c>
      <c r="Q1677" t="s">
        <v>182739</v>
      </c>
      <c r="R1677" t="s">
        <v>182740</v>
      </c>
      <c r="S1677" t="s">
        <v>182741</v>
      </c>
      <c r="T1677" t="s">
        <v>182742</v>
      </c>
      <c r="U1677" t="s">
        <v>181643</v>
      </c>
      <c r="V1677" t="s">
        <v>182743</v>
      </c>
      <c r="W1677" t="s">
        <v>179832</v>
      </c>
      <c r="X1677" t="s">
        <v>182744</v>
      </c>
      <c r="Y1677" t="s">
        <v>182211</v>
      </c>
      <c r="Z1677" t="s">
        <v>95574</v>
      </c>
      <c r="AA1677" t="s">
        <v>182745</v>
      </c>
      <c r="AB1677" t="s">
        <v>182746</v>
      </c>
      <c r="AC1677" t="s">
        <v>171926</v>
      </c>
      <c r="AD1677" t="s">
        <v>182747</v>
      </c>
      <c r="AE1677" t="s">
        <v>95558</v>
      </c>
      <c r="AF1677" t="s">
        <v>128227</v>
      </c>
      <c r="AG1677" t="s">
        <v>182748</v>
      </c>
      <c r="AH1677" t="s">
        <v>182749</v>
      </c>
      <c r="AI1677" t="s">
        <v>182750</v>
      </c>
      <c r="AJ1677" t="s">
        <v>182751</v>
      </c>
      <c r="AK1677" t="s">
        <v>181113</v>
      </c>
      <c r="AL1677" t="s">
        <v>182752</v>
      </c>
      <c r="AM1677" t="s">
        <v>27302</v>
      </c>
      <c r="AN1677" t="s">
        <v>182753</v>
      </c>
      <c r="AO1677" t="s">
        <v>182754</v>
      </c>
      <c r="AP1677" t="s">
        <v>182755</v>
      </c>
      <c r="AQ1677" t="s">
        <v>182756</v>
      </c>
      <c r="AR1677" t="s">
        <v>182757</v>
      </c>
      <c r="AS1677" t="s">
        <v>95556</v>
      </c>
      <c r="AT1677" t="s">
        <v>55786</v>
      </c>
      <c r="AU1677" t="s">
        <v>182758</v>
      </c>
      <c r="AV1677" t="s">
        <v>182759</v>
      </c>
      <c r="AW1677" t="s">
        <v>173606</v>
      </c>
    </row>
    <row r="1678">
      <c r="A1678" t="s">
        <v>182760</v>
      </c>
      <c r="B1678" t="s">
        <v>141585</v>
      </c>
      <c r="C1678" t="s">
        <v>182761</v>
      </c>
      <c r="D1678" t="s">
        <v>144590</v>
      </c>
      <c r="E1678" t="s">
        <v>182762</v>
      </c>
      <c r="F1678" t="s">
        <v>144503</v>
      </c>
      <c r="G1678" t="s">
        <v>182763</v>
      </c>
      <c r="H1678" t="s">
        <v>182764</v>
      </c>
      <c r="I1678" t="s">
        <v>182765</v>
      </c>
      <c r="J1678" t="s">
        <v>182766</v>
      </c>
      <c r="K1678" t="s">
        <v>182767</v>
      </c>
      <c r="L1678" t="s">
        <v>182768</v>
      </c>
      <c r="M1678" t="s">
        <v>146905</v>
      </c>
      <c r="N1678" t="s">
        <v>182769</v>
      </c>
      <c r="O1678" t="s">
        <v>182770</v>
      </c>
      <c r="P1678" t="s">
        <v>182771</v>
      </c>
      <c r="Q1678" t="s">
        <v>51244</v>
      </c>
      <c r="R1678" t="s">
        <v>182772</v>
      </c>
      <c r="S1678" t="s">
        <v>182773</v>
      </c>
      <c r="T1678" t="s">
        <v>182774</v>
      </c>
      <c r="U1678" t="s">
        <v>167752</v>
      </c>
      <c r="V1678" t="s">
        <v>182775</v>
      </c>
      <c r="W1678" t="s">
        <v>182776</v>
      </c>
      <c r="X1678" t="s">
        <v>182777</v>
      </c>
      <c r="Y1678" t="s">
        <v>182778</v>
      </c>
      <c r="Z1678" t="s">
        <v>182779</v>
      </c>
      <c r="AA1678" t="s">
        <v>182780</v>
      </c>
      <c r="AB1678" t="s">
        <v>182781</v>
      </c>
      <c r="AC1678" t="s">
        <v>182782</v>
      </c>
      <c r="AD1678" t="s">
        <v>182783</v>
      </c>
      <c r="AE1678" t="s">
        <v>182784</v>
      </c>
      <c r="AF1678" t="s">
        <v>182785</v>
      </c>
      <c r="AG1678" t="s">
        <v>182786</v>
      </c>
      <c r="AH1678" t="s">
        <v>182787</v>
      </c>
      <c r="AI1678" t="s">
        <v>182788</v>
      </c>
      <c r="AJ1678" t="s">
        <v>182789</v>
      </c>
      <c r="AK1678" t="s">
        <v>182790</v>
      </c>
      <c r="AL1678" t="s">
        <v>131291</v>
      </c>
      <c r="AM1678" t="s">
        <v>182791</v>
      </c>
      <c r="AN1678" t="s">
        <v>182792</v>
      </c>
      <c r="AO1678" t="s">
        <v>182793</v>
      </c>
    </row>
    <row r="1679">
      <c r="A1679" t="s">
        <v>182794</v>
      </c>
      <c r="B1679" t="s">
        <v>182795</v>
      </c>
      <c r="C1679" t="s">
        <v>46424</v>
      </c>
      <c r="D1679" t="s">
        <v>71</v>
      </c>
      <c r="E1679" t="s">
        <v>70150</v>
      </c>
      <c r="F1679" t="s">
        <v>182796</v>
      </c>
      <c r="G1679" t="s">
        <v>70324</v>
      </c>
      <c r="H1679" t="s">
        <v>182797</v>
      </c>
      <c r="I1679" t="s">
        <v>55524</v>
      </c>
      <c r="J1679" t="s">
        <v>6467</v>
      </c>
      <c r="K1679" t="s">
        <v>182798</v>
      </c>
      <c r="L1679" t="s">
        <v>1870</v>
      </c>
      <c r="M1679" t="s">
        <v>182799</v>
      </c>
      <c r="N1679" t="s">
        <v>7883</v>
      </c>
      <c r="O1679" t="s">
        <v>70573</v>
      </c>
      <c r="P1679" t="s">
        <v>182800</v>
      </c>
      <c r="Q1679" t="s">
        <v>182801</v>
      </c>
      <c r="R1679" t="s">
        <v>6001</v>
      </c>
      <c r="S1679" t="s">
        <v>156457</v>
      </c>
      <c r="T1679" t="s">
        <v>53389</v>
      </c>
      <c r="U1679" t="s">
        <v>182802</v>
      </c>
      <c r="V1679" t="s">
        <v>70142</v>
      </c>
      <c r="W1679" t="s">
        <v>53112</v>
      </c>
      <c r="X1679" t="s">
        <v>14134</v>
      </c>
      <c r="Y1679" t="s">
        <v>182803</v>
      </c>
      <c r="Z1679" t="s">
        <v>2747</v>
      </c>
      <c r="AA1679" t="s">
        <v>182804</v>
      </c>
      <c r="AB1679" t="s">
        <v>54719</v>
      </c>
      <c r="AC1679" t="s">
        <v>182805</v>
      </c>
      <c r="AD1679" t="s">
        <v>78141</v>
      </c>
      <c r="AE1679" t="s">
        <v>28223</v>
      </c>
      <c r="AF1679" t="s">
        <v>7430</v>
      </c>
      <c r="AG1679" t="s">
        <v>6436</v>
      </c>
      <c r="AH1679" t="s">
        <v>7007</v>
      </c>
      <c r="AI1679" t="s">
        <v>123979</v>
      </c>
      <c r="AJ1679" t="s">
        <v>182806</v>
      </c>
      <c r="AK1679" t="s">
        <v>182807</v>
      </c>
      <c r="AL1679" t="s">
        <v>47854</v>
      </c>
      <c r="AM1679" t="s">
        <v>35861</v>
      </c>
      <c r="AN1679" t="s">
        <v>8884</v>
      </c>
      <c r="AO1679" t="s">
        <v>182808</v>
      </c>
      <c r="AP1679" t="s">
        <v>182809</v>
      </c>
      <c r="AQ1679" t="s">
        <v>182810</v>
      </c>
      <c r="AR1679" t="s">
        <v>14147</v>
      </c>
      <c r="AS1679" t="s">
        <v>17767</v>
      </c>
    </row>
    <row r="1680">
      <c r="A1680" t="s">
        <v>17051</v>
      </c>
      <c r="B1680" t="s">
        <v>31716</v>
      </c>
      <c r="C1680" t="s">
        <v>37521</v>
      </c>
      <c r="D1680" t="s">
        <v>90669</v>
      </c>
      <c r="E1680" t="s">
        <v>37522</v>
      </c>
      <c r="F1680" t="s">
        <v>20111</v>
      </c>
      <c r="G1680" t="s">
        <v>37523</v>
      </c>
      <c r="H1680" t="s">
        <v>37526</v>
      </c>
      <c r="I1680" t="s">
        <v>31718</v>
      </c>
      <c r="J1680" t="s">
        <v>31721</v>
      </c>
      <c r="K1680" t="s">
        <v>31719</v>
      </c>
      <c r="L1680" t="s">
        <v>20131</v>
      </c>
      <c r="M1680" t="s">
        <v>35299</v>
      </c>
      <c r="N1680" t="s">
        <v>17074</v>
      </c>
      <c r="O1680" t="s">
        <v>35297</v>
      </c>
      <c r="P1680" t="s">
        <v>31725</v>
      </c>
      <c r="Q1680" t="s">
        <v>18623</v>
      </c>
      <c r="R1680" t="s">
        <v>13596</v>
      </c>
      <c r="S1680" t="s">
        <v>35302</v>
      </c>
      <c r="T1680" t="s">
        <v>90667</v>
      </c>
      <c r="U1680" t="s">
        <v>172563</v>
      </c>
      <c r="V1680" t="s">
        <v>87592</v>
      </c>
      <c r="W1680" t="s">
        <v>95604</v>
      </c>
      <c r="X1680" t="s">
        <v>23314</v>
      </c>
      <c r="Y1680" t="s">
        <v>75229</v>
      </c>
      <c r="Z1680" t="s">
        <v>53540</v>
      </c>
      <c r="AA1680" t="s">
        <v>55781</v>
      </c>
      <c r="AB1680" t="s">
        <v>31911</v>
      </c>
      <c r="AC1680" t="s">
        <v>182811</v>
      </c>
      <c r="AD1680" t="s">
        <v>162130</v>
      </c>
      <c r="AE1680" t="s">
        <v>182812</v>
      </c>
      <c r="AF1680" t="s">
        <v>7893</v>
      </c>
      <c r="AG1680" t="s">
        <v>182813</v>
      </c>
      <c r="AH1680" t="s">
        <v>182814</v>
      </c>
      <c r="AI1680" t="s">
        <v>27875</v>
      </c>
      <c r="AJ1680" t="s">
        <v>182815</v>
      </c>
      <c r="AK1680" t="s">
        <v>7802</v>
      </c>
      <c r="AL1680" t="s">
        <v>182816</v>
      </c>
      <c r="AM1680" t="s">
        <v>182817</v>
      </c>
      <c r="AN1680" t="s">
        <v>182818</v>
      </c>
      <c r="AO1680" t="s">
        <v>182819</v>
      </c>
      <c r="AP1680" t="s">
        <v>182820</v>
      </c>
      <c r="AQ1680" t="s">
        <v>33541</v>
      </c>
    </row>
    <row r="1681">
      <c r="A1681" t="s">
        <v>17753</v>
      </c>
      <c r="B1681" t="s">
        <v>26275</v>
      </c>
      <c r="C1681" t="s">
        <v>53549</v>
      </c>
      <c r="D1681" t="s">
        <v>78024</v>
      </c>
      <c r="E1681" t="s">
        <v>27841</v>
      </c>
      <c r="F1681" t="s">
        <v>26279</v>
      </c>
      <c r="G1681" t="s">
        <v>38778</v>
      </c>
      <c r="H1681" t="s">
        <v>700</v>
      </c>
      <c r="I1681" t="s">
        <v>115353</v>
      </c>
      <c r="J1681" t="s">
        <v>47170</v>
      </c>
      <c r="K1681" t="s">
        <v>26278</v>
      </c>
      <c r="L1681" t="s">
        <v>27842</v>
      </c>
      <c r="M1681" t="s">
        <v>96077</v>
      </c>
      <c r="N1681" t="s">
        <v>26276</v>
      </c>
      <c r="O1681" t="s">
        <v>10197</v>
      </c>
      <c r="P1681" t="s">
        <v>37160</v>
      </c>
      <c r="Q1681" t="s">
        <v>96076</v>
      </c>
      <c r="R1681" t="s">
        <v>53552</v>
      </c>
      <c r="S1681" t="s">
        <v>126236</v>
      </c>
      <c r="T1681" t="s">
        <v>126237</v>
      </c>
      <c r="U1681" t="s">
        <v>126238</v>
      </c>
      <c r="V1681" t="s">
        <v>126239</v>
      </c>
      <c r="W1681" t="s">
        <v>126240</v>
      </c>
      <c r="X1681" t="s">
        <v>182821</v>
      </c>
      <c r="Y1681" t="s">
        <v>11961</v>
      </c>
      <c r="Z1681" t="s">
        <v>22662</v>
      </c>
      <c r="AA1681" t="s">
        <v>126241</v>
      </c>
      <c r="AB1681" t="s">
        <v>77929</v>
      </c>
      <c r="AC1681" t="s">
        <v>24749</v>
      </c>
      <c r="AD1681" t="s">
        <v>126242</v>
      </c>
      <c r="AE1681" t="s">
        <v>15670</v>
      </c>
      <c r="AF1681" t="s">
        <v>21080</v>
      </c>
      <c r="AG1681" t="s">
        <v>93634</v>
      </c>
      <c r="AH1681" t="s">
        <v>36429</v>
      </c>
      <c r="AI1681" t="s">
        <v>6876</v>
      </c>
      <c r="AJ1681" t="s">
        <v>126243</v>
      </c>
      <c r="AK1681" t="s">
        <v>82637</v>
      </c>
      <c r="AL1681" t="s">
        <v>126244</v>
      </c>
      <c r="AM1681" t="s">
        <v>126245</v>
      </c>
      <c r="AN1681" t="s">
        <v>17070</v>
      </c>
      <c r="AO1681" t="s">
        <v>54766</v>
      </c>
      <c r="AP1681" t="s">
        <v>126246</v>
      </c>
      <c r="AQ1681" t="s">
        <v>126247</v>
      </c>
    </row>
    <row r="1682">
      <c r="A1682" t="s">
        <v>171928</v>
      </c>
      <c r="B1682" t="s">
        <v>171930</v>
      </c>
      <c r="C1682" t="s">
        <v>55787</v>
      </c>
      <c r="D1682" t="s">
        <v>27303</v>
      </c>
      <c r="E1682" t="s">
        <v>171929</v>
      </c>
      <c r="F1682" t="s">
        <v>27304</v>
      </c>
      <c r="G1682" t="s">
        <v>172411</v>
      </c>
      <c r="H1682" t="s">
        <v>172598</v>
      </c>
      <c r="I1682" t="s">
        <v>172599</v>
      </c>
      <c r="J1682" t="s">
        <v>171617</v>
      </c>
      <c r="K1682" t="s">
        <v>182822</v>
      </c>
      <c r="L1682" t="s">
        <v>27310</v>
      </c>
      <c r="M1682" t="s">
        <v>172604</v>
      </c>
      <c r="N1682" t="s">
        <v>27309</v>
      </c>
      <c r="O1682" t="s">
        <v>182823</v>
      </c>
      <c r="P1682" t="s">
        <v>182824</v>
      </c>
      <c r="Q1682" t="s">
        <v>171619</v>
      </c>
      <c r="R1682" t="s">
        <v>172414</v>
      </c>
      <c r="S1682" t="s">
        <v>182537</v>
      </c>
      <c r="T1682" t="s">
        <v>182825</v>
      </c>
      <c r="U1682" t="s">
        <v>182826</v>
      </c>
      <c r="V1682" t="s">
        <v>182827</v>
      </c>
      <c r="W1682" t="s">
        <v>182828</v>
      </c>
      <c r="X1682" t="s">
        <v>90598</v>
      </c>
      <c r="Y1682" t="s">
        <v>182829</v>
      </c>
      <c r="Z1682" t="s">
        <v>182830</v>
      </c>
      <c r="AA1682" t="s">
        <v>182831</v>
      </c>
      <c r="AB1682" t="s">
        <v>182832</v>
      </c>
      <c r="AC1682" t="s">
        <v>182833</v>
      </c>
      <c r="AD1682" t="s">
        <v>182834</v>
      </c>
      <c r="AE1682" t="s">
        <v>182835</v>
      </c>
      <c r="AF1682" t="s">
        <v>182836</v>
      </c>
      <c r="AG1682" t="s">
        <v>182837</v>
      </c>
      <c r="AH1682" t="s">
        <v>182838</v>
      </c>
      <c r="AI1682" t="s">
        <v>182839</v>
      </c>
      <c r="AJ1682" t="s">
        <v>182840</v>
      </c>
      <c r="AK1682" t="s">
        <v>182841</v>
      </c>
      <c r="AL1682" t="s">
        <v>182842</v>
      </c>
      <c r="AM1682" t="s">
        <v>182843</v>
      </c>
      <c r="AN1682" t="s">
        <v>182844</v>
      </c>
      <c r="AO1682" t="s">
        <v>182845</v>
      </c>
      <c r="AP1682" t="s">
        <v>182846</v>
      </c>
      <c r="AQ1682" t="s">
        <v>165851</v>
      </c>
      <c r="AR1682" t="s">
        <v>182847</v>
      </c>
      <c r="AS1682" t="s">
        <v>182848</v>
      </c>
      <c r="AT1682" t="s">
        <v>182849</v>
      </c>
    </row>
    <row r="1683">
      <c r="A1683" t="s">
        <v>14734</v>
      </c>
      <c r="B1683" t="s">
        <v>78316</v>
      </c>
      <c r="C1683" t="s">
        <v>93992</v>
      </c>
      <c r="D1683" t="s">
        <v>129341</v>
      </c>
      <c r="E1683" t="s">
        <v>46831</v>
      </c>
      <c r="F1683" t="s">
        <v>19476</v>
      </c>
      <c r="G1683" t="s">
        <v>55819</v>
      </c>
      <c r="H1683" t="s">
        <v>54498</v>
      </c>
      <c r="I1683" t="s">
        <v>10714</v>
      </c>
      <c r="J1683" t="s">
        <v>10712</v>
      </c>
      <c r="K1683" t="s">
        <v>10711</v>
      </c>
      <c r="L1683" t="s">
        <v>129342</v>
      </c>
      <c r="M1683" t="s">
        <v>94037</v>
      </c>
      <c r="N1683" t="s">
        <v>21090</v>
      </c>
      <c r="O1683" t="s">
        <v>1342</v>
      </c>
      <c r="P1683" t="s">
        <v>12007</v>
      </c>
      <c r="Q1683" t="s">
        <v>54766</v>
      </c>
      <c r="R1683" t="s">
        <v>10708</v>
      </c>
      <c r="S1683" t="s">
        <v>21084</v>
      </c>
      <c r="T1683" t="s">
        <v>21081</v>
      </c>
      <c r="U1683" t="s">
        <v>21087</v>
      </c>
      <c r="V1683" t="s">
        <v>10706</v>
      </c>
      <c r="W1683" t="s">
        <v>10703</v>
      </c>
      <c r="X1683" t="s">
        <v>21078</v>
      </c>
      <c r="Y1683" t="s">
        <v>21080</v>
      </c>
      <c r="Z1683" t="s">
        <v>182850</v>
      </c>
      <c r="AA1683" t="s">
        <v>17381</v>
      </c>
      <c r="AB1683" t="s">
        <v>129343</v>
      </c>
      <c r="AC1683" t="s">
        <v>129344</v>
      </c>
      <c r="AD1683" t="s">
        <v>55834</v>
      </c>
      <c r="AE1683" t="s">
        <v>13998</v>
      </c>
      <c r="AF1683" t="s">
        <v>129345</v>
      </c>
      <c r="AG1683" t="s">
        <v>129346</v>
      </c>
      <c r="AH1683" t="s">
        <v>86468</v>
      </c>
      <c r="AI1683" t="s">
        <v>9872</v>
      </c>
      <c r="AJ1683" t="s">
        <v>129347</v>
      </c>
      <c r="AK1683" t="s">
        <v>5842</v>
      </c>
      <c r="AL1683" t="s">
        <v>129348</v>
      </c>
      <c r="AM1683" t="s">
        <v>125317</v>
      </c>
      <c r="AN1683" t="s">
        <v>56399</v>
      </c>
      <c r="AO1683" t="s">
        <v>3151</v>
      </c>
      <c r="AP1683" t="s">
        <v>129349</v>
      </c>
      <c r="AQ1683" t="s">
        <v>5853</v>
      </c>
      <c r="AR1683" t="s">
        <v>10388</v>
      </c>
    </row>
    <row r="1684">
      <c r="A1684" t="s">
        <v>172640</v>
      </c>
      <c r="B1684" t="s">
        <v>182851</v>
      </c>
      <c r="C1684" t="s">
        <v>165209</v>
      </c>
      <c r="D1684" t="s">
        <v>53151</v>
      </c>
      <c r="E1684" t="s">
        <v>172657</v>
      </c>
      <c r="F1684" t="s">
        <v>172660</v>
      </c>
      <c r="G1684" t="s">
        <v>182852</v>
      </c>
      <c r="H1684" t="s">
        <v>182853</v>
      </c>
      <c r="I1684" t="s">
        <v>69257</v>
      </c>
      <c r="J1684" t="s">
        <v>172666</v>
      </c>
      <c r="K1684" t="s">
        <v>182854</v>
      </c>
      <c r="L1684" t="s">
        <v>182855</v>
      </c>
      <c r="M1684" t="s">
        <v>182856</v>
      </c>
      <c r="N1684" t="s">
        <v>182857</v>
      </c>
      <c r="O1684" t="s">
        <v>182858</v>
      </c>
      <c r="P1684" t="s">
        <v>182859</v>
      </c>
      <c r="Q1684" t="s">
        <v>182860</v>
      </c>
      <c r="R1684" t="s">
        <v>182861</v>
      </c>
      <c r="S1684" t="s">
        <v>182862</v>
      </c>
      <c r="T1684" t="s">
        <v>182863</v>
      </c>
      <c r="U1684" t="s">
        <v>182864</v>
      </c>
      <c r="V1684" t="s">
        <v>24737</v>
      </c>
      <c r="W1684" t="s">
        <v>182865</v>
      </c>
      <c r="X1684" t="s">
        <v>5174</v>
      </c>
      <c r="Y1684" t="s">
        <v>182866</v>
      </c>
      <c r="Z1684" t="s">
        <v>182867</v>
      </c>
      <c r="AA1684" t="s">
        <v>2820</v>
      </c>
      <c r="AB1684" t="s">
        <v>182868</v>
      </c>
      <c r="AC1684" t="s">
        <v>182869</v>
      </c>
      <c r="AD1684" t="s">
        <v>182870</v>
      </c>
      <c r="AE1684" t="s">
        <v>182871</v>
      </c>
      <c r="AF1684" t="s">
        <v>182872</v>
      </c>
      <c r="AG1684" t="s">
        <v>182873</v>
      </c>
      <c r="AH1684" t="s">
        <v>182874</v>
      </c>
      <c r="AI1684" t="s">
        <v>182875</v>
      </c>
      <c r="AJ1684" t="s">
        <v>182876</v>
      </c>
      <c r="AK1684" t="s">
        <v>182877</v>
      </c>
      <c r="AL1684" t="s">
        <v>125576</v>
      </c>
      <c r="AM1684" t="s">
        <v>182878</v>
      </c>
      <c r="AN1684" t="s">
        <v>182879</v>
      </c>
      <c r="AO1684" t="s">
        <v>182880</v>
      </c>
      <c r="AP1684" t="s">
        <v>182881</v>
      </c>
      <c r="AQ1684" t="s">
        <v>126265</v>
      </c>
    </row>
    <row r="1685">
      <c r="A1685" t="s">
        <v>23318</v>
      </c>
      <c r="B1685" t="s">
        <v>6583</v>
      </c>
      <c r="C1685" t="s">
        <v>172679</v>
      </c>
      <c r="D1685" t="s">
        <v>172680</v>
      </c>
      <c r="E1685" t="s">
        <v>172681</v>
      </c>
      <c r="F1685" t="s">
        <v>182882</v>
      </c>
      <c r="G1685" t="s">
        <v>172682</v>
      </c>
      <c r="H1685" t="s">
        <v>172683</v>
      </c>
      <c r="I1685" t="s">
        <v>148155</v>
      </c>
      <c r="J1685" t="s">
        <v>6590</v>
      </c>
      <c r="K1685" t="s">
        <v>6585</v>
      </c>
      <c r="L1685" t="s">
        <v>172684</v>
      </c>
      <c r="M1685" t="s">
        <v>6596</v>
      </c>
      <c r="N1685" t="s">
        <v>6587</v>
      </c>
      <c r="O1685" t="s">
        <v>6584</v>
      </c>
      <c r="P1685" t="s">
        <v>6599</v>
      </c>
      <c r="Q1685" t="s">
        <v>172685</v>
      </c>
      <c r="R1685" t="s">
        <v>172686</v>
      </c>
      <c r="S1685" t="s">
        <v>172687</v>
      </c>
      <c r="T1685" t="s">
        <v>6588</v>
      </c>
      <c r="U1685" t="s">
        <v>181787</v>
      </c>
      <c r="V1685" t="s">
        <v>182883</v>
      </c>
      <c r="W1685" t="s">
        <v>10703</v>
      </c>
      <c r="X1685" t="s">
        <v>13400</v>
      </c>
      <c r="Y1685" t="s">
        <v>13868</v>
      </c>
      <c r="Z1685" t="s">
        <v>182884</v>
      </c>
      <c r="AA1685" t="s">
        <v>70863</v>
      </c>
      <c r="AB1685" t="s">
        <v>56193</v>
      </c>
      <c r="AC1685" t="s">
        <v>182885</v>
      </c>
      <c r="AD1685" t="s">
        <v>17065</v>
      </c>
      <c r="AE1685" t="s">
        <v>93595</v>
      </c>
      <c r="AF1685" t="s">
        <v>182886</v>
      </c>
      <c r="AG1685" t="s">
        <v>182887</v>
      </c>
      <c r="AH1685" t="s">
        <v>5055</v>
      </c>
      <c r="AI1685" t="s">
        <v>182888</v>
      </c>
      <c r="AJ1685" t="s">
        <v>182889</v>
      </c>
      <c r="AK1685" t="s">
        <v>38692</v>
      </c>
      <c r="AL1685" t="s">
        <v>182890</v>
      </c>
      <c r="AM1685" t="s">
        <v>182891</v>
      </c>
      <c r="AN1685" t="s">
        <v>182892</v>
      </c>
      <c r="AO1685" t="s">
        <v>182893</v>
      </c>
      <c r="AP1685" t="s">
        <v>182894</v>
      </c>
      <c r="AQ1685" t="s">
        <v>20791</v>
      </c>
      <c r="AR1685" t="s">
        <v>78744</v>
      </c>
    </row>
    <row r="1686">
      <c r="A1686" t="s">
        <v>11179</v>
      </c>
      <c r="B1686" t="s">
        <v>11261</v>
      </c>
      <c r="C1686" t="s">
        <v>182895</v>
      </c>
      <c r="D1686" t="s">
        <v>182896</v>
      </c>
      <c r="E1686" t="s">
        <v>182897</v>
      </c>
      <c r="F1686" t="s">
        <v>182898</v>
      </c>
      <c r="G1686" t="s">
        <v>182899</v>
      </c>
      <c r="H1686" t="s">
        <v>11189</v>
      </c>
      <c r="I1686" t="s">
        <v>129373</v>
      </c>
      <c r="J1686" t="s">
        <v>14459</v>
      </c>
      <c r="K1686" t="s">
        <v>129375</v>
      </c>
      <c r="L1686" t="s">
        <v>93605</v>
      </c>
      <c r="M1686" t="s">
        <v>54976</v>
      </c>
      <c r="N1686" t="s">
        <v>31963</v>
      </c>
      <c r="O1686" t="s">
        <v>182900</v>
      </c>
      <c r="P1686" t="s">
        <v>3141</v>
      </c>
      <c r="Q1686" t="s">
        <v>182901</v>
      </c>
      <c r="R1686" t="s">
        <v>182902</v>
      </c>
      <c r="S1686" t="s">
        <v>182903</v>
      </c>
      <c r="T1686" t="s">
        <v>182904</v>
      </c>
      <c r="U1686" t="s">
        <v>180101</v>
      </c>
      <c r="V1686" t="s">
        <v>70042</v>
      </c>
      <c r="W1686" t="s">
        <v>95150</v>
      </c>
      <c r="X1686" t="s">
        <v>78996</v>
      </c>
      <c r="Y1686" t="s">
        <v>182905</v>
      </c>
      <c r="Z1686" t="s">
        <v>182906</v>
      </c>
      <c r="AA1686" t="s">
        <v>3532</v>
      </c>
      <c r="AB1686" t="s">
        <v>182907</v>
      </c>
    </row>
    <row r="1687">
      <c r="A1687" t="s">
        <v>440</v>
      </c>
      <c r="B1687" t="s">
        <v>11172</v>
      </c>
      <c r="C1687" t="s">
        <v>11173</v>
      </c>
      <c r="D1687" t="s">
        <v>11181</v>
      </c>
      <c r="E1687" t="s">
        <v>11178</v>
      </c>
      <c r="F1687" t="s">
        <v>11191</v>
      </c>
      <c r="G1687" t="s">
        <v>11189</v>
      </c>
      <c r="H1687" t="s">
        <v>172737</v>
      </c>
      <c r="I1687" t="s">
        <v>11190</v>
      </c>
      <c r="J1687" t="s">
        <v>11177</v>
      </c>
      <c r="K1687" t="s">
        <v>11234</v>
      </c>
      <c r="L1687" t="s">
        <v>11186</v>
      </c>
      <c r="M1687" t="s">
        <v>11233</v>
      </c>
      <c r="N1687" t="s">
        <v>11238</v>
      </c>
      <c r="O1687" t="s">
        <v>18830</v>
      </c>
      <c r="P1687" t="s">
        <v>178098</v>
      </c>
      <c r="Q1687" t="s">
        <v>172738</v>
      </c>
      <c r="R1687" t="s">
        <v>172739</v>
      </c>
      <c r="S1687" t="s">
        <v>24701</v>
      </c>
      <c r="T1687" t="s">
        <v>11179</v>
      </c>
      <c r="U1687" t="s">
        <v>121442</v>
      </c>
      <c r="V1687" t="s">
        <v>182908</v>
      </c>
      <c r="W1687" t="s">
        <v>121430</v>
      </c>
      <c r="X1687" t="s">
        <v>74798</v>
      </c>
    </row>
    <row r="1688">
      <c r="A1688" t="s">
        <v>8407</v>
      </c>
      <c r="B1688" t="s">
        <v>35662</v>
      </c>
      <c r="C1688" t="s">
        <v>78716</v>
      </c>
      <c r="D1688" t="s">
        <v>38710</v>
      </c>
      <c r="E1688" t="s">
        <v>52944</v>
      </c>
      <c r="F1688" t="s">
        <v>124057</v>
      </c>
      <c r="G1688" t="s">
        <v>124058</v>
      </c>
      <c r="H1688" t="s">
        <v>86265</v>
      </c>
      <c r="I1688" t="s">
        <v>129458</v>
      </c>
      <c r="J1688" t="s">
        <v>38637</v>
      </c>
      <c r="K1688" t="s">
        <v>124059</v>
      </c>
      <c r="L1688" t="s">
        <v>124060</v>
      </c>
      <c r="M1688" t="s">
        <v>124061</v>
      </c>
      <c r="N1688" t="s">
        <v>129459</v>
      </c>
      <c r="O1688" t="s">
        <v>54209</v>
      </c>
      <c r="P1688" t="s">
        <v>124062</v>
      </c>
      <c r="Q1688" t="s">
        <v>124063</v>
      </c>
      <c r="R1688" t="s">
        <v>124064</v>
      </c>
      <c r="S1688" t="s">
        <v>129460</v>
      </c>
      <c r="T1688" t="s">
        <v>124065</v>
      </c>
      <c r="U1688" t="s">
        <v>129461</v>
      </c>
      <c r="V1688" t="s">
        <v>27734</v>
      </c>
      <c r="W1688" t="s">
        <v>129462</v>
      </c>
      <c r="X1688" t="s">
        <v>129463</v>
      </c>
      <c r="Y1688" t="s">
        <v>182909</v>
      </c>
      <c r="Z1688" t="s">
        <v>129464</v>
      </c>
      <c r="AA1688" t="s">
        <v>92714</v>
      </c>
      <c r="AB1688" t="s">
        <v>129465</v>
      </c>
      <c r="AC1688" t="s">
        <v>93111</v>
      </c>
      <c r="AD1688" t="s">
        <v>1474</v>
      </c>
      <c r="AE1688" t="s">
        <v>23447</v>
      </c>
      <c r="AF1688" t="s">
        <v>125835</v>
      </c>
      <c r="AG1688" t="s">
        <v>129466</v>
      </c>
      <c r="AH1688" t="s">
        <v>129467</v>
      </c>
      <c r="AI1688" t="s">
        <v>129468</v>
      </c>
      <c r="AJ1688" t="s">
        <v>44599</v>
      </c>
      <c r="AK1688" t="s">
        <v>12867</v>
      </c>
      <c r="AL1688" t="s">
        <v>69552</v>
      </c>
      <c r="AM1688" t="s">
        <v>16994</v>
      </c>
      <c r="AN1688" t="s">
        <v>129469</v>
      </c>
      <c r="AO1688" t="s">
        <v>129470</v>
      </c>
      <c r="AP1688" t="s">
        <v>126400</v>
      </c>
      <c r="AQ1688" t="s">
        <v>94848</v>
      </c>
      <c r="AR1688" t="s">
        <v>93085</v>
      </c>
      <c r="AS1688" t="s">
        <v>83930</v>
      </c>
    </row>
    <row r="1689">
      <c r="A1689" t="s">
        <v>182910</v>
      </c>
      <c r="B1689" t="s">
        <v>11677</v>
      </c>
      <c r="C1689" t="s">
        <v>182911</v>
      </c>
      <c r="D1689" t="s">
        <v>1361</v>
      </c>
      <c r="E1689" t="s">
        <v>127686</v>
      </c>
      <c r="F1689" t="s">
        <v>128823</v>
      </c>
      <c r="G1689" t="s">
        <v>179326</v>
      </c>
      <c r="H1689" t="s">
        <v>125201</v>
      </c>
      <c r="I1689" t="s">
        <v>181941</v>
      </c>
      <c r="J1689" t="s">
        <v>2756</v>
      </c>
      <c r="K1689" t="s">
        <v>70408</v>
      </c>
      <c r="L1689" t="s">
        <v>182912</v>
      </c>
      <c r="M1689" t="s">
        <v>1474</v>
      </c>
      <c r="N1689" t="s">
        <v>20127</v>
      </c>
      <c r="O1689" t="s">
        <v>23590</v>
      </c>
      <c r="P1689" t="s">
        <v>39497</v>
      </c>
      <c r="Q1689" t="s">
        <v>182913</v>
      </c>
      <c r="R1689" t="s">
        <v>182914</v>
      </c>
      <c r="S1689" t="s">
        <v>94361</v>
      </c>
      <c r="T1689" t="s">
        <v>182915</v>
      </c>
      <c r="U1689" t="s">
        <v>27509</v>
      </c>
      <c r="V1689" t="s">
        <v>182916</v>
      </c>
      <c r="W1689" t="s">
        <v>182917</v>
      </c>
      <c r="X1689" t="s">
        <v>182918</v>
      </c>
      <c r="Y1689" t="s">
        <v>182919</v>
      </c>
      <c r="Z1689" t="s">
        <v>182920</v>
      </c>
      <c r="AA1689" t="s">
        <v>182921</v>
      </c>
      <c r="AB1689" t="s">
        <v>182922</v>
      </c>
      <c r="AC1689" t="s">
        <v>182923</v>
      </c>
      <c r="AD1689" t="s">
        <v>182924</v>
      </c>
      <c r="AE1689" t="s">
        <v>182925</v>
      </c>
      <c r="AF1689" t="s">
        <v>23194</v>
      </c>
      <c r="AG1689" t="s">
        <v>182926</v>
      </c>
      <c r="AH1689" t="s">
        <v>70267</v>
      </c>
      <c r="AI1689" t="s">
        <v>22617</v>
      </c>
      <c r="AJ1689" t="s">
        <v>182927</v>
      </c>
      <c r="AK1689" t="s">
        <v>21710</v>
      </c>
      <c r="AL1689" t="s">
        <v>182388</v>
      </c>
      <c r="AM1689" t="s">
        <v>125437</v>
      </c>
      <c r="AN1689" t="s">
        <v>182928</v>
      </c>
      <c r="AO1689" t="s">
        <v>55238</v>
      </c>
      <c r="AP1689" t="s">
        <v>182929</v>
      </c>
      <c r="AQ1689" t="s">
        <v>182930</v>
      </c>
      <c r="AR1689" t="s">
        <v>182931</v>
      </c>
    </row>
    <row r="1690">
      <c r="A1690" t="s">
        <v>172806</v>
      </c>
      <c r="B1690" t="s">
        <v>168819</v>
      </c>
      <c r="C1690" t="s">
        <v>96278</v>
      </c>
      <c r="D1690" t="s">
        <v>13337</v>
      </c>
      <c r="E1690" t="s">
        <v>92092</v>
      </c>
      <c r="F1690" t="s">
        <v>172809</v>
      </c>
      <c r="G1690" t="s">
        <v>163430</v>
      </c>
      <c r="H1690" t="s">
        <v>181231</v>
      </c>
      <c r="I1690" t="s">
        <v>55207</v>
      </c>
      <c r="J1690" t="s">
        <v>71</v>
      </c>
      <c r="K1690" t="s">
        <v>180795</v>
      </c>
      <c r="L1690" t="s">
        <v>125199</v>
      </c>
      <c r="M1690" t="s">
        <v>182932</v>
      </c>
      <c r="N1690" t="s">
        <v>182933</v>
      </c>
      <c r="O1690" t="s">
        <v>46425</v>
      </c>
      <c r="P1690" t="s">
        <v>93436</v>
      </c>
      <c r="Q1690" t="s">
        <v>182934</v>
      </c>
      <c r="R1690" t="s">
        <v>182935</v>
      </c>
      <c r="S1690" t="s">
        <v>11674</v>
      </c>
      <c r="T1690" t="s">
        <v>163881</v>
      </c>
      <c r="U1690" t="s">
        <v>79407</v>
      </c>
      <c r="V1690" t="s">
        <v>53706</v>
      </c>
      <c r="W1690" t="s">
        <v>2820</v>
      </c>
      <c r="X1690" t="s">
        <v>53875</v>
      </c>
      <c r="Y1690" t="s">
        <v>37610</v>
      </c>
      <c r="Z1690" t="s">
        <v>55788</v>
      </c>
      <c r="AA1690" t="s">
        <v>182936</v>
      </c>
      <c r="AB1690" t="s">
        <v>182937</v>
      </c>
      <c r="AC1690" t="s">
        <v>182938</v>
      </c>
      <c r="AD1690" t="s">
        <v>8805</v>
      </c>
      <c r="AE1690" t="s">
        <v>182939</v>
      </c>
      <c r="AF1690" t="s">
        <v>182940</v>
      </c>
      <c r="AG1690" t="s">
        <v>182941</v>
      </c>
      <c r="AH1690" t="s">
        <v>182942</v>
      </c>
      <c r="AI1690" t="s">
        <v>182943</v>
      </c>
      <c r="AJ1690" t="s">
        <v>182944</v>
      </c>
      <c r="AK1690" t="s">
        <v>182945</v>
      </c>
      <c r="AL1690" t="s">
        <v>182946</v>
      </c>
      <c r="AM1690" t="s">
        <v>182947</v>
      </c>
      <c r="AN1690" t="s">
        <v>182948</v>
      </c>
      <c r="AO1690" t="s">
        <v>38671</v>
      </c>
      <c r="AP1690" t="s">
        <v>182949</v>
      </c>
      <c r="AQ1690" t="s">
        <v>182950</v>
      </c>
      <c r="AR1690" t="s">
        <v>152851</v>
      </c>
      <c r="AS1690" t="s">
        <v>5849</v>
      </c>
    </row>
    <row r="1691">
      <c r="A1691" t="s">
        <v>22628</v>
      </c>
      <c r="B1691" t="s">
        <v>93257</v>
      </c>
      <c r="C1691" t="s">
        <v>22626</v>
      </c>
      <c r="D1691" t="s">
        <v>4631</v>
      </c>
      <c r="E1691" t="s">
        <v>182951</v>
      </c>
      <c r="F1691" t="s">
        <v>182952</v>
      </c>
      <c r="G1691" t="s">
        <v>182953</v>
      </c>
      <c r="H1691" t="s">
        <v>56391</v>
      </c>
    </row>
    <row r="1692">
      <c r="A1692" t="s">
        <v>182954</v>
      </c>
    </row>
    <row r="1693">
      <c r="A1693" t="s">
        <v>8398</v>
      </c>
      <c r="B1693" t="s">
        <v>17388</v>
      </c>
      <c r="C1693" t="s">
        <v>54197</v>
      </c>
      <c r="D1693" t="s">
        <v>75447</v>
      </c>
      <c r="E1693" t="s">
        <v>21882</v>
      </c>
      <c r="F1693" t="s">
        <v>23266</v>
      </c>
      <c r="G1693" t="s">
        <v>26275</v>
      </c>
      <c r="H1693" t="s">
        <v>24010</v>
      </c>
      <c r="I1693" t="s">
        <v>53549</v>
      </c>
      <c r="J1693" t="s">
        <v>11125</v>
      </c>
      <c r="K1693" t="s">
        <v>21878</v>
      </c>
      <c r="L1693" t="s">
        <v>21879</v>
      </c>
      <c r="M1693" t="s">
        <v>54198</v>
      </c>
      <c r="N1693" t="s">
        <v>23268</v>
      </c>
      <c r="O1693" t="s">
        <v>47167</v>
      </c>
      <c r="P1693" t="s">
        <v>26279</v>
      </c>
      <c r="Q1693" t="s">
        <v>78024</v>
      </c>
      <c r="R1693" t="s">
        <v>21884</v>
      </c>
      <c r="S1693" t="s">
        <v>21875</v>
      </c>
      <c r="T1693" t="s">
        <v>21876</v>
      </c>
      <c r="U1693" t="s">
        <v>2345</v>
      </c>
      <c r="V1693" t="s">
        <v>70356</v>
      </c>
      <c r="W1693" t="s">
        <v>126263</v>
      </c>
      <c r="X1693" t="s">
        <v>18976</v>
      </c>
      <c r="Y1693" t="s">
        <v>126264</v>
      </c>
      <c r="Z1693" t="s">
        <v>17508</v>
      </c>
      <c r="AA1693" t="s">
        <v>126265</v>
      </c>
      <c r="AB1693" t="s">
        <v>126266</v>
      </c>
      <c r="AC1693" t="s">
        <v>37458</v>
      </c>
      <c r="AD1693" t="s">
        <v>8884</v>
      </c>
      <c r="AE1693" t="s">
        <v>26342</v>
      </c>
      <c r="AF1693" t="s">
        <v>38082</v>
      </c>
      <c r="AG1693" t="s">
        <v>126267</v>
      </c>
      <c r="AH1693" t="s">
        <v>126268</v>
      </c>
      <c r="AI1693" t="s">
        <v>126269</v>
      </c>
      <c r="AJ1693" t="s">
        <v>126270</v>
      </c>
      <c r="AK1693" t="s">
        <v>125925</v>
      </c>
      <c r="AL1693" t="s">
        <v>126271</v>
      </c>
      <c r="AM1693" t="s">
        <v>126249</v>
      </c>
      <c r="AN1693" t="s">
        <v>126272</v>
      </c>
      <c r="AO1693" t="s">
        <v>38505</v>
      </c>
    </row>
    <row r="1694">
      <c r="A1694" t="s">
        <v>86791</v>
      </c>
      <c r="B1694" t="s">
        <v>182955</v>
      </c>
      <c r="C1694" t="s">
        <v>172934</v>
      </c>
      <c r="D1694" t="s">
        <v>172935</v>
      </c>
      <c r="E1694" t="s">
        <v>172936</v>
      </c>
      <c r="F1694" t="s">
        <v>55707</v>
      </c>
      <c r="G1694" t="s">
        <v>172937</v>
      </c>
      <c r="H1694" t="s">
        <v>55710</v>
      </c>
      <c r="I1694" t="s">
        <v>182956</v>
      </c>
      <c r="J1694" t="s">
        <v>172939</v>
      </c>
      <c r="K1694" t="s">
        <v>182957</v>
      </c>
      <c r="L1694" t="s">
        <v>172941</v>
      </c>
      <c r="M1694" t="s">
        <v>172942</v>
      </c>
      <c r="N1694" t="s">
        <v>55684</v>
      </c>
      <c r="O1694" t="s">
        <v>182958</v>
      </c>
      <c r="P1694" t="s">
        <v>182959</v>
      </c>
      <c r="Q1694" t="s">
        <v>182960</v>
      </c>
      <c r="R1694" t="s">
        <v>182961</v>
      </c>
      <c r="S1694" t="s">
        <v>182962</v>
      </c>
      <c r="T1694" t="s">
        <v>182963</v>
      </c>
      <c r="U1694" t="s">
        <v>182964</v>
      </c>
      <c r="V1694" t="s">
        <v>182965</v>
      </c>
      <c r="W1694" t="s">
        <v>182966</v>
      </c>
      <c r="X1694" t="s">
        <v>107220</v>
      </c>
      <c r="Y1694" t="s">
        <v>37580</v>
      </c>
      <c r="Z1694" t="s">
        <v>76342</v>
      </c>
      <c r="AA1694" t="s">
        <v>182967</v>
      </c>
      <c r="AB1694" t="s">
        <v>182968</v>
      </c>
      <c r="AC1694" t="s">
        <v>18597</v>
      </c>
      <c r="AD1694" t="s">
        <v>182969</v>
      </c>
      <c r="AE1694" t="s">
        <v>6649</v>
      </c>
      <c r="AF1694" t="s">
        <v>127837</v>
      </c>
      <c r="AG1694" t="s">
        <v>55715</v>
      </c>
      <c r="AH1694" t="s">
        <v>182970</v>
      </c>
      <c r="AI1694" t="s">
        <v>182971</v>
      </c>
      <c r="AJ1694" t="s">
        <v>38512</v>
      </c>
      <c r="AK1694" t="s">
        <v>78714</v>
      </c>
      <c r="AL1694" t="s">
        <v>182972</v>
      </c>
      <c r="AM1694" t="s">
        <v>182973</v>
      </c>
      <c r="AN1694" t="s">
        <v>35622</v>
      </c>
      <c r="AO1694" t="s">
        <v>182974</v>
      </c>
      <c r="AP1694" t="s">
        <v>182975</v>
      </c>
      <c r="AQ1694" t="s">
        <v>182976</v>
      </c>
      <c r="AR1694" t="s">
        <v>182977</v>
      </c>
      <c r="AS1694" t="s">
        <v>95630</v>
      </c>
      <c r="AT1694" t="s">
        <v>129540</v>
      </c>
      <c r="AU1694" t="s">
        <v>182978</v>
      </c>
    </row>
    <row r="1695">
      <c r="A1695" t="s">
        <v>182979</v>
      </c>
      <c r="B1695" t="s">
        <v>182980</v>
      </c>
      <c r="C1695" t="s">
        <v>127211</v>
      </c>
      <c r="D1695" t="s">
        <v>1934</v>
      </c>
      <c r="E1695" t="s">
        <v>127212</v>
      </c>
      <c r="F1695" t="s">
        <v>127213</v>
      </c>
      <c r="G1695" t="s">
        <v>55082</v>
      </c>
      <c r="H1695" t="s">
        <v>95644</v>
      </c>
      <c r="I1695" t="s">
        <v>125152</v>
      </c>
      <c r="J1695" t="s">
        <v>78220</v>
      </c>
      <c r="K1695" t="s">
        <v>126315</v>
      </c>
      <c r="L1695" t="s">
        <v>127214</v>
      </c>
      <c r="M1695" t="s">
        <v>127215</v>
      </c>
      <c r="N1695" t="s">
        <v>13753</v>
      </c>
      <c r="O1695" t="s">
        <v>127216</v>
      </c>
      <c r="P1695" t="s">
        <v>54432</v>
      </c>
      <c r="Q1695" t="s">
        <v>127217</v>
      </c>
      <c r="R1695" t="s">
        <v>127218</v>
      </c>
      <c r="S1695" t="s">
        <v>127219</v>
      </c>
      <c r="T1695" t="s">
        <v>127220</v>
      </c>
      <c r="U1695" t="s">
        <v>127221</v>
      </c>
      <c r="V1695" t="s">
        <v>10707</v>
      </c>
      <c r="W1695" t="s">
        <v>127222</v>
      </c>
      <c r="X1695" t="s">
        <v>127223</v>
      </c>
      <c r="Y1695" t="s">
        <v>70149</v>
      </c>
      <c r="Z1695" t="s">
        <v>54897</v>
      </c>
      <c r="AA1695" t="s">
        <v>127224</v>
      </c>
      <c r="AB1695" t="s">
        <v>127225</v>
      </c>
      <c r="AC1695" t="s">
        <v>182981</v>
      </c>
      <c r="AD1695" t="s">
        <v>125443</v>
      </c>
      <c r="AE1695" t="s">
        <v>182982</v>
      </c>
      <c r="AF1695" t="s">
        <v>55099</v>
      </c>
      <c r="AG1695" t="s">
        <v>55086</v>
      </c>
      <c r="AH1695" t="s">
        <v>127226</v>
      </c>
      <c r="AI1695" t="s">
        <v>78494</v>
      </c>
      <c r="AJ1695" t="s">
        <v>127227</v>
      </c>
      <c r="AK1695" t="s">
        <v>70160</v>
      </c>
      <c r="AL1695" t="s">
        <v>127228</v>
      </c>
      <c r="AM1695" t="s">
        <v>127229</v>
      </c>
      <c r="AN1695" t="s">
        <v>127230</v>
      </c>
      <c r="AO1695" t="s">
        <v>127231</v>
      </c>
      <c r="AP1695" t="s">
        <v>95372</v>
      </c>
      <c r="AQ1695" t="s">
        <v>78342</v>
      </c>
      <c r="AR1695" t="s">
        <v>39159</v>
      </c>
      <c r="AS1695" t="s">
        <v>95373</v>
      </c>
      <c r="AT1695" t="s">
        <v>127232</v>
      </c>
      <c r="AU1695" t="s">
        <v>127233</v>
      </c>
      <c r="AV1695" t="s">
        <v>127234</v>
      </c>
      <c r="AW1695" t="s">
        <v>127235</v>
      </c>
    </row>
    <row r="1696">
      <c r="A1696" t="s">
        <v>1857</v>
      </c>
      <c r="B1696" t="s">
        <v>1866</v>
      </c>
      <c r="C1696" t="s">
        <v>1457</v>
      </c>
      <c r="D1696" t="s">
        <v>1396</v>
      </c>
      <c r="E1696" t="s">
        <v>1868</v>
      </c>
      <c r="F1696" t="s">
        <v>1869</v>
      </c>
      <c r="G1696" t="s">
        <v>17406</v>
      </c>
      <c r="H1696" t="s">
        <v>1870</v>
      </c>
      <c r="I1696" t="s">
        <v>371</v>
      </c>
      <c r="J1696" t="s">
        <v>1872</v>
      </c>
      <c r="K1696" t="s">
        <v>1873</v>
      </c>
      <c r="L1696" t="s">
        <v>77936</v>
      </c>
      <c r="M1696" t="s">
        <v>7894</v>
      </c>
      <c r="N1696" t="s">
        <v>12007</v>
      </c>
      <c r="O1696" t="s">
        <v>1875</v>
      </c>
      <c r="P1696" t="s">
        <v>1878</v>
      </c>
      <c r="Q1696" t="s">
        <v>1880</v>
      </c>
      <c r="R1696" t="s">
        <v>7585</v>
      </c>
      <c r="S1696" t="s">
        <v>2295</v>
      </c>
      <c r="T1696" t="s">
        <v>7441</v>
      </c>
      <c r="U1696" t="s">
        <v>124917</v>
      </c>
      <c r="V1696" t="s">
        <v>124918</v>
      </c>
      <c r="W1696" t="s">
        <v>124919</v>
      </c>
      <c r="X1696" t="s">
        <v>23476</v>
      </c>
      <c r="Y1696" t="s">
        <v>124920</v>
      </c>
      <c r="Z1696" t="s">
        <v>4658</v>
      </c>
      <c r="AA1696" t="s">
        <v>124921</v>
      </c>
      <c r="AB1696" t="s">
        <v>8455</v>
      </c>
      <c r="AC1696" t="s">
        <v>24846</v>
      </c>
      <c r="AD1696" t="s">
        <v>85325</v>
      </c>
      <c r="AE1696" t="s">
        <v>23162</v>
      </c>
      <c r="AF1696" t="s">
        <v>124922</v>
      </c>
      <c r="AG1696" t="s">
        <v>124923</v>
      </c>
      <c r="AH1696" t="s">
        <v>124924</v>
      </c>
      <c r="AI1696" t="s">
        <v>27628</v>
      </c>
      <c r="AJ1696" t="s">
        <v>124925</v>
      </c>
      <c r="AK1696" t="s">
        <v>70852</v>
      </c>
      <c r="AL1696" t="s">
        <v>17770</v>
      </c>
      <c r="AM1696" t="s">
        <v>10764</v>
      </c>
      <c r="AN1696" t="s">
        <v>28045</v>
      </c>
      <c r="AO1696" t="s">
        <v>70406</v>
      </c>
      <c r="AP1696" t="s">
        <v>42814</v>
      </c>
      <c r="AQ1696" t="s">
        <v>124926</v>
      </c>
    </row>
    <row r="1697">
      <c r="A1697" t="s">
        <v>182983</v>
      </c>
      <c r="B1697" t="s">
        <v>182984</v>
      </c>
      <c r="C1697" t="s">
        <v>182985</v>
      </c>
      <c r="D1697" t="s">
        <v>182986</v>
      </c>
      <c r="E1697" t="s">
        <v>182987</v>
      </c>
      <c r="F1697" t="s">
        <v>182988</v>
      </c>
      <c r="G1697" t="s">
        <v>182989</v>
      </c>
      <c r="H1697" t="s">
        <v>182990</v>
      </c>
      <c r="I1697" t="s">
        <v>182991</v>
      </c>
      <c r="J1697" t="s">
        <v>182992</v>
      </c>
      <c r="K1697" t="s">
        <v>182993</v>
      </c>
      <c r="L1697" t="s">
        <v>182994</v>
      </c>
      <c r="M1697" t="s">
        <v>180571</v>
      </c>
      <c r="N1697" t="s">
        <v>182995</v>
      </c>
      <c r="O1697" t="s">
        <v>182996</v>
      </c>
      <c r="P1697" t="s">
        <v>182997</v>
      </c>
    </row>
    <row r="1698">
      <c r="A1698" t="s">
        <v>173074</v>
      </c>
      <c r="B1698" t="s">
        <v>173075</v>
      </c>
      <c r="C1698" t="s">
        <v>173076</v>
      </c>
      <c r="D1698" t="s">
        <v>173077</v>
      </c>
      <c r="E1698" t="s">
        <v>78743</v>
      </c>
      <c r="F1698" t="s">
        <v>173078</v>
      </c>
      <c r="G1698" t="s">
        <v>173079</v>
      </c>
      <c r="H1698" t="s">
        <v>173080</v>
      </c>
      <c r="I1698" t="s">
        <v>173081</v>
      </c>
      <c r="J1698" t="s">
        <v>173082</v>
      </c>
      <c r="K1698" t="s">
        <v>173083</v>
      </c>
      <c r="L1698" t="s">
        <v>173084</v>
      </c>
      <c r="M1698" t="s">
        <v>173085</v>
      </c>
      <c r="N1698" t="s">
        <v>173086</v>
      </c>
      <c r="O1698" t="s">
        <v>173087</v>
      </c>
      <c r="P1698" t="s">
        <v>173088</v>
      </c>
      <c r="Q1698" t="s">
        <v>173089</v>
      </c>
      <c r="R1698" t="s">
        <v>182998</v>
      </c>
      <c r="S1698" t="s">
        <v>173090</v>
      </c>
      <c r="T1698" t="s">
        <v>173091</v>
      </c>
      <c r="U1698" t="s">
        <v>182999</v>
      </c>
      <c r="V1698" t="s">
        <v>183000</v>
      </c>
      <c r="W1698" t="s">
        <v>183001</v>
      </c>
      <c r="X1698" t="s">
        <v>183002</v>
      </c>
      <c r="Y1698" t="s">
        <v>183003</v>
      </c>
      <c r="Z1698" t="s">
        <v>173184</v>
      </c>
    </row>
    <row r="1699">
      <c r="A1699" t="s">
        <v>33082</v>
      </c>
      <c r="B1699" t="s">
        <v>34877</v>
      </c>
      <c r="C1699" t="s">
        <v>34879</v>
      </c>
      <c r="D1699" t="s">
        <v>34881</v>
      </c>
      <c r="E1699" t="s">
        <v>183004</v>
      </c>
      <c r="F1699" t="s">
        <v>183005</v>
      </c>
      <c r="G1699" t="s">
        <v>12055</v>
      </c>
      <c r="H1699" t="s">
        <v>109529</v>
      </c>
      <c r="I1699" t="s">
        <v>38230</v>
      </c>
      <c r="J1699" t="s">
        <v>12066</v>
      </c>
      <c r="K1699" t="s">
        <v>34883</v>
      </c>
      <c r="L1699" t="s">
        <v>34882</v>
      </c>
      <c r="M1699" t="s">
        <v>12067</v>
      </c>
      <c r="N1699" t="s">
        <v>34886</v>
      </c>
      <c r="O1699" t="s">
        <v>34888</v>
      </c>
      <c r="P1699" t="s">
        <v>34884</v>
      </c>
      <c r="Q1699" t="s">
        <v>34887</v>
      </c>
      <c r="R1699" t="s">
        <v>173099</v>
      </c>
      <c r="S1699" t="s">
        <v>11184</v>
      </c>
      <c r="T1699" t="s">
        <v>34889</v>
      </c>
      <c r="U1699" t="s">
        <v>2820</v>
      </c>
      <c r="V1699" t="s">
        <v>23366</v>
      </c>
      <c r="W1699" t="s">
        <v>11677</v>
      </c>
      <c r="X1699" t="s">
        <v>183006</v>
      </c>
      <c r="Y1699" t="s">
        <v>124945</v>
      </c>
      <c r="Z1699" t="s">
        <v>183007</v>
      </c>
      <c r="AA1699" t="s">
        <v>183008</v>
      </c>
      <c r="AB1699" t="s">
        <v>179810</v>
      </c>
      <c r="AC1699" t="s">
        <v>22648</v>
      </c>
      <c r="AD1699" t="s">
        <v>22603</v>
      </c>
      <c r="AE1699" t="s">
        <v>27913</v>
      </c>
      <c r="AF1699" t="s">
        <v>173100</v>
      </c>
      <c r="AG1699" t="s">
        <v>92412</v>
      </c>
      <c r="AH1699" t="s">
        <v>126725</v>
      </c>
      <c r="AI1699" t="s">
        <v>16092</v>
      </c>
      <c r="AJ1699" t="s">
        <v>55235</v>
      </c>
      <c r="AK1699" t="s">
        <v>183009</v>
      </c>
      <c r="AL1699" t="s">
        <v>37835</v>
      </c>
      <c r="AM1699" t="s">
        <v>183010</v>
      </c>
      <c r="AN1699" t="s">
        <v>183011</v>
      </c>
      <c r="AO1699" t="s">
        <v>31911</v>
      </c>
      <c r="AP1699" t="s">
        <v>183012</v>
      </c>
      <c r="AQ1699" t="s">
        <v>179126</v>
      </c>
      <c r="AR1699" t="s">
        <v>183013</v>
      </c>
    </row>
    <row r="1700">
      <c r="A1700" t="s">
        <v>31716</v>
      </c>
      <c r="B1700" t="s">
        <v>37522</v>
      </c>
      <c r="C1700" t="s">
        <v>90669</v>
      </c>
      <c r="D1700" t="s">
        <v>90725</v>
      </c>
      <c r="E1700" t="s">
        <v>31718</v>
      </c>
      <c r="F1700" t="s">
        <v>90667</v>
      </c>
      <c r="G1700" t="s">
        <v>31721</v>
      </c>
      <c r="H1700" t="s">
        <v>31719</v>
      </c>
      <c r="I1700" t="s">
        <v>17074</v>
      </c>
      <c r="J1700" t="s">
        <v>31726</v>
      </c>
      <c r="K1700" t="s">
        <v>17054</v>
      </c>
      <c r="L1700" t="s">
        <v>93039</v>
      </c>
      <c r="M1700" t="s">
        <v>31993</v>
      </c>
      <c r="N1700" t="s">
        <v>18623</v>
      </c>
      <c r="O1700" t="s">
        <v>31717</v>
      </c>
      <c r="P1700" t="s">
        <v>35299</v>
      </c>
      <c r="Q1700" t="s">
        <v>35304</v>
      </c>
      <c r="R1700" t="s">
        <v>17055</v>
      </c>
      <c r="S1700" t="s">
        <v>31992</v>
      </c>
      <c r="T1700" t="s">
        <v>31725</v>
      </c>
      <c r="U1700" t="s">
        <v>183014</v>
      </c>
      <c r="V1700" t="s">
        <v>183015</v>
      </c>
      <c r="W1700" t="s">
        <v>183016</v>
      </c>
      <c r="X1700" t="s">
        <v>145953</v>
      </c>
      <c r="Y1700" t="s">
        <v>129785</v>
      </c>
      <c r="Z1700" t="s">
        <v>183017</v>
      </c>
      <c r="AA1700" t="s">
        <v>1476</v>
      </c>
      <c r="AB1700" t="s">
        <v>126276</v>
      </c>
      <c r="AC1700" t="s">
        <v>126277</v>
      </c>
      <c r="AD1700" t="s">
        <v>126278</v>
      </c>
      <c r="AE1700" t="s">
        <v>126279</v>
      </c>
      <c r="AF1700" t="s">
        <v>76555</v>
      </c>
      <c r="AG1700" t="s">
        <v>39384</v>
      </c>
      <c r="AH1700" t="s">
        <v>126280</v>
      </c>
      <c r="AI1700" t="s">
        <v>93125</v>
      </c>
      <c r="AJ1700" t="s">
        <v>126281</v>
      </c>
      <c r="AK1700" t="s">
        <v>126282</v>
      </c>
      <c r="AL1700" t="s">
        <v>126283</v>
      </c>
      <c r="AM1700" t="s">
        <v>126284</v>
      </c>
      <c r="AN1700" t="s">
        <v>126285</v>
      </c>
      <c r="AO1700" t="s">
        <v>87171</v>
      </c>
      <c r="AP1700" t="s">
        <v>126286</v>
      </c>
    </row>
    <row r="1701">
      <c r="A1701" t="s">
        <v>22592</v>
      </c>
      <c r="B1701" t="s">
        <v>17056</v>
      </c>
      <c r="C1701" t="s">
        <v>1461</v>
      </c>
      <c r="D1701" t="s">
        <v>14001</v>
      </c>
      <c r="E1701" t="s">
        <v>5850</v>
      </c>
      <c r="F1701" t="s">
        <v>10388</v>
      </c>
      <c r="G1701" t="s">
        <v>13869</v>
      </c>
      <c r="H1701" t="s">
        <v>9873</v>
      </c>
      <c r="I1701" t="s">
        <v>27489</v>
      </c>
      <c r="J1701" t="s">
        <v>5827</v>
      </c>
      <c r="K1701" t="s">
        <v>13868</v>
      </c>
      <c r="L1701" t="s">
        <v>2747</v>
      </c>
      <c r="M1701" t="s">
        <v>4631</v>
      </c>
      <c r="N1701" t="s">
        <v>4659</v>
      </c>
      <c r="O1701" t="s">
        <v>12049</v>
      </c>
      <c r="P1701" t="s">
        <v>19577</v>
      </c>
      <c r="Q1701" t="s">
        <v>2738</v>
      </c>
      <c r="R1701" t="s">
        <v>53778</v>
      </c>
      <c r="S1701" t="s">
        <v>28002</v>
      </c>
    </row>
    <row r="1702">
      <c r="A1702" t="s">
        <v>1357</v>
      </c>
      <c r="B1702" t="s">
        <v>54998</v>
      </c>
      <c r="C1702" t="s">
        <v>173151</v>
      </c>
      <c r="D1702" t="s">
        <v>17051</v>
      </c>
      <c r="E1702" t="s">
        <v>173152</v>
      </c>
      <c r="F1702" t="s">
        <v>90667</v>
      </c>
      <c r="G1702" t="s">
        <v>37521</v>
      </c>
      <c r="H1702" t="s">
        <v>35298</v>
      </c>
      <c r="I1702" t="s">
        <v>183018</v>
      </c>
      <c r="J1702" t="s">
        <v>20131</v>
      </c>
      <c r="K1702" t="s">
        <v>173153</v>
      </c>
      <c r="L1702" t="s">
        <v>129520</v>
      </c>
      <c r="M1702" t="s">
        <v>75230</v>
      </c>
      <c r="N1702" t="s">
        <v>173154</v>
      </c>
      <c r="O1702" t="s">
        <v>173155</v>
      </c>
      <c r="P1702" t="s">
        <v>37523</v>
      </c>
      <c r="Q1702" t="s">
        <v>94169</v>
      </c>
      <c r="R1702" t="s">
        <v>183019</v>
      </c>
      <c r="S1702" t="s">
        <v>75224</v>
      </c>
      <c r="T1702" t="s">
        <v>126859</v>
      </c>
      <c r="U1702" t="s">
        <v>183020</v>
      </c>
      <c r="V1702" t="s">
        <v>183021</v>
      </c>
      <c r="W1702" t="s">
        <v>183022</v>
      </c>
    </row>
    <row r="1703">
      <c r="A1703" t="s">
        <v>173164</v>
      </c>
      <c r="B1703" t="s">
        <v>173166</v>
      </c>
      <c r="C1703" t="s">
        <v>108911</v>
      </c>
      <c r="D1703" t="s">
        <v>173168</v>
      </c>
      <c r="E1703" t="s">
        <v>173165</v>
      </c>
      <c r="F1703" t="s">
        <v>173173</v>
      </c>
      <c r="G1703" t="s">
        <v>173172</v>
      </c>
      <c r="H1703" t="s">
        <v>173175</v>
      </c>
      <c r="I1703" t="s">
        <v>183023</v>
      </c>
      <c r="J1703" t="s">
        <v>173169</v>
      </c>
      <c r="K1703" t="s">
        <v>173178</v>
      </c>
      <c r="L1703" t="s">
        <v>180255</v>
      </c>
      <c r="M1703" t="s">
        <v>180978</v>
      </c>
      <c r="N1703" t="s">
        <v>54621</v>
      </c>
      <c r="O1703" t="s">
        <v>183024</v>
      </c>
      <c r="P1703" t="s">
        <v>183025</v>
      </c>
      <c r="Q1703" t="s">
        <v>183026</v>
      </c>
      <c r="R1703" t="s">
        <v>183027</v>
      </c>
      <c r="S1703" t="s">
        <v>183028</v>
      </c>
      <c r="T1703" t="s">
        <v>183029</v>
      </c>
      <c r="U1703" t="s">
        <v>183030</v>
      </c>
      <c r="V1703" t="s">
        <v>173185</v>
      </c>
      <c r="W1703" t="s">
        <v>183031</v>
      </c>
      <c r="X1703" t="s">
        <v>371</v>
      </c>
      <c r="Y1703" t="s">
        <v>183032</v>
      </c>
      <c r="Z1703" t="s">
        <v>13493</v>
      </c>
    </row>
    <row r="1704">
      <c r="A1704" t="s">
        <v>33082</v>
      </c>
      <c r="B1704" t="s">
        <v>34877</v>
      </c>
      <c r="C1704" t="s">
        <v>34879</v>
      </c>
      <c r="D1704" t="s">
        <v>34881</v>
      </c>
      <c r="E1704" t="s">
        <v>34878</v>
      </c>
      <c r="F1704" t="s">
        <v>183033</v>
      </c>
      <c r="G1704" t="s">
        <v>38230</v>
      </c>
      <c r="H1704" t="s">
        <v>183004</v>
      </c>
      <c r="I1704" t="s">
        <v>183005</v>
      </c>
      <c r="J1704" t="s">
        <v>109529</v>
      </c>
      <c r="K1704" t="s">
        <v>34880</v>
      </c>
      <c r="L1704" t="s">
        <v>12066</v>
      </c>
      <c r="M1704" t="s">
        <v>12060</v>
      </c>
      <c r="N1704" t="s">
        <v>12061</v>
      </c>
      <c r="O1704" t="s">
        <v>34883</v>
      </c>
      <c r="P1704" t="s">
        <v>34882</v>
      </c>
      <c r="Q1704" t="s">
        <v>34884</v>
      </c>
      <c r="R1704" t="s">
        <v>34887</v>
      </c>
      <c r="S1704" t="s">
        <v>34886</v>
      </c>
      <c r="T1704" t="s">
        <v>34885</v>
      </c>
      <c r="U1704" t="s">
        <v>183034</v>
      </c>
      <c r="V1704" t="s">
        <v>183035</v>
      </c>
      <c r="W1704" t="s">
        <v>183036</v>
      </c>
      <c r="X1704" t="s">
        <v>183037</v>
      </c>
      <c r="Y1704" t="s">
        <v>183038</v>
      </c>
      <c r="Z1704" t="s">
        <v>26770</v>
      </c>
      <c r="AA1704" t="s">
        <v>183039</v>
      </c>
      <c r="AB1704" t="s">
        <v>183040</v>
      </c>
      <c r="AC1704" t="s">
        <v>73910</v>
      </c>
      <c r="AD1704" t="s">
        <v>183041</v>
      </c>
      <c r="AE1704" t="s">
        <v>124058</v>
      </c>
      <c r="AF1704" t="s">
        <v>183042</v>
      </c>
      <c r="AG1704" t="s">
        <v>183043</v>
      </c>
      <c r="AH1704" t="s">
        <v>183044</v>
      </c>
      <c r="AI1704" t="s">
        <v>86265</v>
      </c>
      <c r="AJ1704" t="s">
        <v>183045</v>
      </c>
      <c r="AK1704" t="s">
        <v>183046</v>
      </c>
      <c r="AL1704" t="s">
        <v>183047</v>
      </c>
      <c r="AM1704" t="s">
        <v>183048</v>
      </c>
      <c r="AN1704" t="s">
        <v>183049</v>
      </c>
      <c r="AO1704" t="s">
        <v>183050</v>
      </c>
      <c r="AP1704" t="s">
        <v>183051</v>
      </c>
      <c r="AQ1704" t="s">
        <v>183052</v>
      </c>
      <c r="AR1704" t="s">
        <v>183053</v>
      </c>
      <c r="AS1704" t="s">
        <v>39160</v>
      </c>
      <c r="AT1704" t="s">
        <v>183054</v>
      </c>
    </row>
    <row r="1705">
      <c r="A1705" t="s">
        <v>121719</v>
      </c>
      <c r="B1705" t="s">
        <v>34663</v>
      </c>
      <c r="C1705" t="s">
        <v>121720</v>
      </c>
      <c r="D1705" t="s">
        <v>121721</v>
      </c>
      <c r="E1705" t="s">
        <v>121722</v>
      </c>
      <c r="F1705" t="s">
        <v>128596</v>
      </c>
      <c r="G1705" t="s">
        <v>50006</v>
      </c>
      <c r="H1705" t="s">
        <v>128597</v>
      </c>
      <c r="I1705" t="s">
        <v>128598</v>
      </c>
      <c r="J1705" t="s">
        <v>128599</v>
      </c>
      <c r="K1705" t="s">
        <v>121723</v>
      </c>
      <c r="L1705" t="s">
        <v>128600</v>
      </c>
      <c r="M1705" t="s">
        <v>121724</v>
      </c>
      <c r="N1705" t="s">
        <v>121725</v>
      </c>
      <c r="O1705" t="s">
        <v>121726</v>
      </c>
      <c r="P1705" t="s">
        <v>121727</v>
      </c>
      <c r="Q1705" t="s">
        <v>121728</v>
      </c>
      <c r="R1705" t="s">
        <v>49999</v>
      </c>
      <c r="S1705" t="s">
        <v>128601</v>
      </c>
      <c r="T1705" t="s">
        <v>128602</v>
      </c>
      <c r="U1705" t="s">
        <v>183055</v>
      </c>
      <c r="V1705" t="s">
        <v>128603</v>
      </c>
      <c r="W1705" t="s">
        <v>128604</v>
      </c>
      <c r="X1705" t="s">
        <v>128605</v>
      </c>
      <c r="Y1705" t="s">
        <v>128606</v>
      </c>
      <c r="Z1705" t="s">
        <v>128607</v>
      </c>
      <c r="AA1705" t="s">
        <v>128608</v>
      </c>
      <c r="AB1705" t="s">
        <v>128609</v>
      </c>
      <c r="AC1705" t="s">
        <v>55847</v>
      </c>
      <c r="AD1705" t="s">
        <v>128610</v>
      </c>
      <c r="AE1705" t="s">
        <v>128611</v>
      </c>
      <c r="AF1705" t="s">
        <v>128612</v>
      </c>
      <c r="AG1705" t="s">
        <v>128613</v>
      </c>
      <c r="AH1705" t="s">
        <v>128614</v>
      </c>
      <c r="AI1705" t="s">
        <v>128615</v>
      </c>
      <c r="AJ1705" t="s">
        <v>128616</v>
      </c>
      <c r="AK1705" t="s">
        <v>128617</v>
      </c>
    </row>
    <row r="1706">
      <c r="A1706" t="s">
        <v>183056</v>
      </c>
      <c r="B1706" t="s">
        <v>183057</v>
      </c>
      <c r="C1706" t="s">
        <v>183058</v>
      </c>
      <c r="D1706" t="s">
        <v>183059</v>
      </c>
      <c r="E1706" t="s">
        <v>183060</v>
      </c>
      <c r="F1706" t="s">
        <v>173239</v>
      </c>
      <c r="G1706" t="s">
        <v>173222</v>
      </c>
      <c r="H1706" t="s">
        <v>183061</v>
      </c>
      <c r="I1706" t="s">
        <v>183062</v>
      </c>
      <c r="J1706" t="s">
        <v>183063</v>
      </c>
      <c r="K1706" t="s">
        <v>154855</v>
      </c>
      <c r="L1706" t="s">
        <v>183064</v>
      </c>
      <c r="M1706" t="s">
        <v>183065</v>
      </c>
      <c r="N1706" t="s">
        <v>12111</v>
      </c>
      <c r="O1706" t="s">
        <v>120452</v>
      </c>
      <c r="P1706" t="s">
        <v>38982</v>
      </c>
      <c r="Q1706" t="s">
        <v>183066</v>
      </c>
      <c r="R1706" t="s">
        <v>126627</v>
      </c>
      <c r="S1706" t="s">
        <v>183067</v>
      </c>
      <c r="T1706" t="s">
        <v>183068</v>
      </c>
      <c r="U1706" t="s">
        <v>183069</v>
      </c>
      <c r="V1706" t="s">
        <v>38058</v>
      </c>
      <c r="W1706" t="s">
        <v>183070</v>
      </c>
      <c r="X1706" t="s">
        <v>183071</v>
      </c>
      <c r="Y1706" t="s">
        <v>183072</v>
      </c>
      <c r="Z1706" t="s">
        <v>51610</v>
      </c>
      <c r="AA1706" t="s">
        <v>29149</v>
      </c>
      <c r="AB1706" t="s">
        <v>183073</v>
      </c>
      <c r="AC1706" t="s">
        <v>183074</v>
      </c>
      <c r="AD1706" t="s">
        <v>14795</v>
      </c>
      <c r="AE1706" t="s">
        <v>129265</v>
      </c>
      <c r="AF1706" t="s">
        <v>183075</v>
      </c>
      <c r="AG1706" t="s">
        <v>183076</v>
      </c>
      <c r="AH1706" t="s">
        <v>183077</v>
      </c>
      <c r="AI1706" t="s">
        <v>183078</v>
      </c>
      <c r="AJ1706" t="s">
        <v>24995</v>
      </c>
      <c r="AK1706" t="s">
        <v>183079</v>
      </c>
      <c r="AL1706" t="s">
        <v>183080</v>
      </c>
      <c r="AM1706" t="s">
        <v>183081</v>
      </c>
      <c r="AN1706" t="s">
        <v>183082</v>
      </c>
      <c r="AO1706" t="s">
        <v>183083</v>
      </c>
      <c r="AP1706" t="s">
        <v>79345</v>
      </c>
      <c r="AQ1706" t="s">
        <v>140699</v>
      </c>
      <c r="AR1706" t="s">
        <v>183084</v>
      </c>
      <c r="AS1706" t="s">
        <v>183085</v>
      </c>
      <c r="AT1706" t="s">
        <v>75354</v>
      </c>
    </row>
    <row r="1707">
      <c r="A1707" t="s">
        <v>52322</v>
      </c>
      <c r="B1707" t="s">
        <v>183086</v>
      </c>
      <c r="C1707" t="s">
        <v>183087</v>
      </c>
      <c r="D1707" t="s">
        <v>173243</v>
      </c>
      <c r="E1707" t="s">
        <v>173244</v>
      </c>
      <c r="F1707" t="s">
        <v>21399</v>
      </c>
      <c r="G1707" t="s">
        <v>183088</v>
      </c>
      <c r="H1707" t="s">
        <v>173246</v>
      </c>
      <c r="I1707" t="s">
        <v>173248</v>
      </c>
      <c r="J1707" t="s">
        <v>39514</v>
      </c>
      <c r="K1707" t="s">
        <v>173250</v>
      </c>
      <c r="L1707" t="s">
        <v>173251</v>
      </c>
      <c r="M1707" t="s">
        <v>163810</v>
      </c>
      <c r="N1707" t="s">
        <v>173253</v>
      </c>
      <c r="O1707" t="s">
        <v>39239</v>
      </c>
      <c r="P1707" t="s">
        <v>183089</v>
      </c>
      <c r="Q1707" t="s">
        <v>173256</v>
      </c>
      <c r="R1707" t="s">
        <v>183090</v>
      </c>
      <c r="S1707" t="s">
        <v>173257</v>
      </c>
      <c r="T1707" t="s">
        <v>183091</v>
      </c>
      <c r="U1707" t="s">
        <v>183092</v>
      </c>
      <c r="V1707" t="s">
        <v>183093</v>
      </c>
      <c r="W1707" t="s">
        <v>13755</v>
      </c>
      <c r="X1707" t="s">
        <v>183094</v>
      </c>
      <c r="Y1707" t="s">
        <v>183095</v>
      </c>
      <c r="Z1707" t="s">
        <v>183096</v>
      </c>
      <c r="AA1707" t="s">
        <v>18193</v>
      </c>
      <c r="AB1707" t="s">
        <v>183097</v>
      </c>
      <c r="AC1707" t="s">
        <v>183098</v>
      </c>
      <c r="AD1707" t="s">
        <v>183099</v>
      </c>
      <c r="AE1707" t="s">
        <v>125930</v>
      </c>
      <c r="AF1707" t="s">
        <v>183100</v>
      </c>
      <c r="AG1707" t="s">
        <v>183101</v>
      </c>
      <c r="AH1707" t="s">
        <v>53962</v>
      </c>
      <c r="AI1707" t="s">
        <v>183102</v>
      </c>
      <c r="AJ1707" t="s">
        <v>183103</v>
      </c>
      <c r="AK1707" t="s">
        <v>183104</v>
      </c>
      <c r="AL1707" t="s">
        <v>33522</v>
      </c>
      <c r="AM1707" t="s">
        <v>183105</v>
      </c>
      <c r="AN1707" t="s">
        <v>183106</v>
      </c>
      <c r="AO1707" t="s">
        <v>183107</v>
      </c>
      <c r="AP1707" t="s">
        <v>183108</v>
      </c>
      <c r="AQ1707" t="s">
        <v>183109</v>
      </c>
    </row>
    <row r="1708">
      <c r="A1708" t="s">
        <v>53146</v>
      </c>
      <c r="B1708" t="s">
        <v>46388</v>
      </c>
      <c r="C1708" t="s">
        <v>173284</v>
      </c>
      <c r="D1708" t="s">
        <v>46391</v>
      </c>
      <c r="E1708" t="s">
        <v>46393</v>
      </c>
      <c r="F1708" t="s">
        <v>46392</v>
      </c>
      <c r="G1708" t="s">
        <v>173285</v>
      </c>
      <c r="H1708" t="s">
        <v>183110</v>
      </c>
      <c r="I1708" t="s">
        <v>173286</v>
      </c>
      <c r="J1708" t="s">
        <v>173287</v>
      </c>
      <c r="K1708" t="s">
        <v>173288</v>
      </c>
      <c r="L1708" t="s">
        <v>173289</v>
      </c>
      <c r="M1708" t="s">
        <v>53147</v>
      </c>
      <c r="N1708" t="s">
        <v>173290</v>
      </c>
      <c r="O1708" t="s">
        <v>183111</v>
      </c>
      <c r="P1708" t="s">
        <v>34128</v>
      </c>
      <c r="Q1708" t="s">
        <v>46394</v>
      </c>
      <c r="R1708" t="s">
        <v>173291</v>
      </c>
      <c r="S1708" t="s">
        <v>173292</v>
      </c>
      <c r="T1708" t="s">
        <v>173293</v>
      </c>
      <c r="U1708" t="s">
        <v>183112</v>
      </c>
      <c r="V1708" t="s">
        <v>23388</v>
      </c>
      <c r="W1708" t="s">
        <v>183113</v>
      </c>
      <c r="X1708" t="s">
        <v>123884</v>
      </c>
      <c r="Y1708" t="s">
        <v>183114</v>
      </c>
      <c r="Z1708" t="s">
        <v>183115</v>
      </c>
      <c r="AA1708" t="s">
        <v>183116</v>
      </c>
      <c r="AB1708" t="s">
        <v>183117</v>
      </c>
      <c r="AC1708" t="s">
        <v>163872</v>
      </c>
      <c r="AD1708" t="s">
        <v>183118</v>
      </c>
      <c r="AE1708" t="s">
        <v>183119</v>
      </c>
      <c r="AF1708" t="s">
        <v>183120</v>
      </c>
      <c r="AG1708" t="s">
        <v>11366</v>
      </c>
      <c r="AH1708" t="s">
        <v>183121</v>
      </c>
      <c r="AI1708" t="s">
        <v>2586</v>
      </c>
      <c r="AJ1708" t="s">
        <v>183122</v>
      </c>
      <c r="AK1708" t="s">
        <v>183123</v>
      </c>
      <c r="AL1708" t="s">
        <v>183124</v>
      </c>
      <c r="AM1708" t="s">
        <v>183125</v>
      </c>
      <c r="AN1708" t="s">
        <v>183126</v>
      </c>
      <c r="AO1708" t="s">
        <v>183127</v>
      </c>
      <c r="AP1708" t="s">
        <v>121437</v>
      </c>
      <c r="AQ1708" t="s">
        <v>183128</v>
      </c>
      <c r="AR1708" t="s">
        <v>183129</v>
      </c>
      <c r="AS1708" t="s">
        <v>172747</v>
      </c>
      <c r="AT1708" t="s">
        <v>78974</v>
      </c>
      <c r="AU1708" t="s">
        <v>183130</v>
      </c>
    </row>
    <row r="1709">
      <c r="A1709" t="s">
        <v>19609</v>
      </c>
      <c r="B1709" t="s">
        <v>19562</v>
      </c>
      <c r="C1709" t="s">
        <v>19567</v>
      </c>
      <c r="D1709" t="s">
        <v>19563</v>
      </c>
      <c r="E1709" t="s">
        <v>34556</v>
      </c>
      <c r="F1709" t="s">
        <v>19561</v>
      </c>
      <c r="G1709" t="s">
        <v>68754</v>
      </c>
      <c r="H1709" t="s">
        <v>68756</v>
      </c>
      <c r="I1709" t="s">
        <v>19578</v>
      </c>
      <c r="J1709" t="s">
        <v>19577</v>
      </c>
      <c r="K1709" t="s">
        <v>34561</v>
      </c>
      <c r="L1709" t="s">
        <v>19566</v>
      </c>
      <c r="M1709" t="s">
        <v>17168</v>
      </c>
      <c r="N1709" t="s">
        <v>34559</v>
      </c>
      <c r="O1709" t="s">
        <v>70709</v>
      </c>
      <c r="P1709" t="s">
        <v>34557</v>
      </c>
      <c r="Q1709" t="s">
        <v>78139</v>
      </c>
      <c r="R1709" t="s">
        <v>34558</v>
      </c>
      <c r="S1709" t="s">
        <v>34560</v>
      </c>
      <c r="T1709" t="s">
        <v>19568</v>
      </c>
      <c r="U1709" t="s">
        <v>183131</v>
      </c>
      <c r="V1709" t="s">
        <v>95361</v>
      </c>
      <c r="W1709" t="s">
        <v>183132</v>
      </c>
      <c r="X1709" t="s">
        <v>182719</v>
      </c>
      <c r="Y1709" t="s">
        <v>6641</v>
      </c>
      <c r="Z1709" t="s">
        <v>126304</v>
      </c>
      <c r="AA1709" t="s">
        <v>22879</v>
      </c>
      <c r="AB1709" t="s">
        <v>128302</v>
      </c>
      <c r="AC1709" t="s">
        <v>124993</v>
      </c>
      <c r="AD1709" t="s">
        <v>183133</v>
      </c>
      <c r="AE1709" t="s">
        <v>183134</v>
      </c>
      <c r="AF1709" t="s">
        <v>125338</v>
      </c>
      <c r="AG1709" t="s">
        <v>38610</v>
      </c>
      <c r="AH1709" t="s">
        <v>183135</v>
      </c>
      <c r="AI1709" t="s">
        <v>183136</v>
      </c>
      <c r="AJ1709" t="s">
        <v>95409</v>
      </c>
      <c r="AK1709" t="s">
        <v>183137</v>
      </c>
      <c r="AL1709" t="s">
        <v>22628</v>
      </c>
      <c r="AM1709" t="s">
        <v>6886</v>
      </c>
      <c r="AN1709" t="s">
        <v>37792</v>
      </c>
      <c r="AO1709" t="s">
        <v>115474</v>
      </c>
    </row>
    <row r="1710">
      <c r="A1710" t="s">
        <v>11960</v>
      </c>
      <c r="B1710" t="s">
        <v>11961</v>
      </c>
      <c r="C1710" t="s">
        <v>10709</v>
      </c>
      <c r="D1710" t="s">
        <v>11962</v>
      </c>
      <c r="E1710" t="s">
        <v>1466</v>
      </c>
      <c r="F1710" t="s">
        <v>1356</v>
      </c>
      <c r="G1710" t="s">
        <v>10702</v>
      </c>
      <c r="H1710" t="s">
        <v>11964</v>
      </c>
      <c r="I1710" t="s">
        <v>11953</v>
      </c>
      <c r="J1710" t="s">
        <v>10710</v>
      </c>
      <c r="K1710" t="s">
        <v>38587</v>
      </c>
      <c r="L1710" t="s">
        <v>12007</v>
      </c>
      <c r="M1710" t="s">
        <v>12006</v>
      </c>
      <c r="N1710" t="s">
        <v>11966</v>
      </c>
      <c r="O1710" t="s">
        <v>7794</v>
      </c>
      <c r="P1710" t="s">
        <v>11965</v>
      </c>
      <c r="Q1710" t="s">
        <v>12824</v>
      </c>
      <c r="R1710" t="s">
        <v>11968</v>
      </c>
      <c r="S1710" t="s">
        <v>13817</v>
      </c>
      <c r="T1710" t="s">
        <v>1468</v>
      </c>
      <c r="U1710" t="s">
        <v>79387</v>
      </c>
      <c r="V1710" t="s">
        <v>71014</v>
      </c>
      <c r="W1710" t="s">
        <v>11355</v>
      </c>
      <c r="X1710" t="s">
        <v>2348</v>
      </c>
      <c r="Y1710" t="s">
        <v>2755</v>
      </c>
      <c r="Z1710" t="s">
        <v>114353</v>
      </c>
      <c r="AA1710" t="s">
        <v>126289</v>
      </c>
      <c r="AB1710" t="s">
        <v>126290</v>
      </c>
      <c r="AC1710" t="s">
        <v>126291</v>
      </c>
      <c r="AD1710" t="s">
        <v>90468</v>
      </c>
      <c r="AE1710" t="s">
        <v>13763</v>
      </c>
      <c r="AF1710" t="s">
        <v>118536</v>
      </c>
      <c r="AG1710" t="s">
        <v>71111</v>
      </c>
      <c r="AH1710" t="s">
        <v>126292</v>
      </c>
      <c r="AI1710" t="s">
        <v>126293</v>
      </c>
      <c r="AJ1710" t="s">
        <v>126294</v>
      </c>
      <c r="AK1710" t="s">
        <v>126295</v>
      </c>
      <c r="AL1710" t="s">
        <v>126296</v>
      </c>
      <c r="AM1710" t="s">
        <v>17773</v>
      </c>
      <c r="AN1710" t="s">
        <v>95549</v>
      </c>
      <c r="AO1710" t="s">
        <v>126297</v>
      </c>
      <c r="AP1710" t="s">
        <v>6867</v>
      </c>
      <c r="AQ1710" t="s">
        <v>126298</v>
      </c>
      <c r="AR1710" t="s">
        <v>17512</v>
      </c>
      <c r="AS1710" t="s">
        <v>2711</v>
      </c>
    </row>
    <row r="1711">
      <c r="A1711" t="s">
        <v>39209</v>
      </c>
      <c r="B1711" t="s">
        <v>127237</v>
      </c>
      <c r="C1711" t="s">
        <v>20265</v>
      </c>
      <c r="D1711" t="s">
        <v>127238</v>
      </c>
      <c r="E1711" t="s">
        <v>76884</v>
      </c>
      <c r="F1711" t="s">
        <v>27575</v>
      </c>
      <c r="G1711" t="s">
        <v>127239</v>
      </c>
      <c r="H1711" t="s">
        <v>14251</v>
      </c>
      <c r="I1711" t="s">
        <v>127240</v>
      </c>
      <c r="J1711" t="s">
        <v>127241</v>
      </c>
      <c r="K1711" t="s">
        <v>127242</v>
      </c>
      <c r="L1711" t="s">
        <v>127243</v>
      </c>
      <c r="M1711" t="s">
        <v>9805</v>
      </c>
      <c r="N1711" t="s">
        <v>127244</v>
      </c>
      <c r="O1711" t="s">
        <v>20204</v>
      </c>
      <c r="P1711" t="s">
        <v>2608</v>
      </c>
      <c r="Q1711" t="s">
        <v>127245</v>
      </c>
      <c r="R1711" t="s">
        <v>56344</v>
      </c>
      <c r="S1711" t="s">
        <v>37155</v>
      </c>
      <c r="T1711" t="s">
        <v>127246</v>
      </c>
      <c r="U1711" t="s">
        <v>127247</v>
      </c>
      <c r="V1711" t="s">
        <v>127248</v>
      </c>
      <c r="W1711" t="s">
        <v>1403</v>
      </c>
      <c r="X1711" t="s">
        <v>183138</v>
      </c>
      <c r="Y1711" t="s">
        <v>127249</v>
      </c>
      <c r="Z1711" t="s">
        <v>127250</v>
      </c>
      <c r="AA1711" t="s">
        <v>53416</v>
      </c>
      <c r="AB1711" t="s">
        <v>127251</v>
      </c>
      <c r="AC1711" t="s">
        <v>127252</v>
      </c>
      <c r="AD1711" t="s">
        <v>127253</v>
      </c>
      <c r="AE1711" t="s">
        <v>23366</v>
      </c>
      <c r="AF1711" t="s">
        <v>15644</v>
      </c>
      <c r="AG1711" t="s">
        <v>127254</v>
      </c>
      <c r="AH1711" t="s">
        <v>183139</v>
      </c>
      <c r="AI1711" t="s">
        <v>127256</v>
      </c>
      <c r="AJ1711" t="s">
        <v>127257</v>
      </c>
      <c r="AK1711" t="s">
        <v>127258</v>
      </c>
      <c r="AL1711" t="s">
        <v>127259</v>
      </c>
      <c r="AM1711" t="s">
        <v>127260</v>
      </c>
      <c r="AN1711" t="s">
        <v>127261</v>
      </c>
      <c r="AO1711" t="s">
        <v>127262</v>
      </c>
      <c r="AP1711" t="s">
        <v>70959</v>
      </c>
    </row>
    <row r="1712">
      <c r="A1712" t="s">
        <v>2738</v>
      </c>
      <c r="B1712" t="s">
        <v>10388</v>
      </c>
      <c r="C1712" t="s">
        <v>5853</v>
      </c>
      <c r="D1712" t="s">
        <v>4630</v>
      </c>
      <c r="E1712" t="s">
        <v>441</v>
      </c>
      <c r="F1712" t="s">
        <v>13321</v>
      </c>
      <c r="G1712" t="s">
        <v>1465</v>
      </c>
      <c r="H1712" t="s">
        <v>13750</v>
      </c>
      <c r="I1712" t="s">
        <v>13153</v>
      </c>
      <c r="J1712" t="s">
        <v>21328</v>
      </c>
      <c r="K1712" t="s">
        <v>23078</v>
      </c>
      <c r="L1712" t="s">
        <v>14571</v>
      </c>
      <c r="M1712" t="s">
        <v>13152</v>
      </c>
      <c r="N1712" t="s">
        <v>13112</v>
      </c>
      <c r="O1712" t="s">
        <v>129151</v>
      </c>
      <c r="P1712" t="s">
        <v>13097</v>
      </c>
      <c r="Q1712" t="s">
        <v>183140</v>
      </c>
      <c r="R1712" t="s">
        <v>38634</v>
      </c>
      <c r="S1712" t="s">
        <v>183141</v>
      </c>
      <c r="T1712" t="s">
        <v>1927</v>
      </c>
      <c r="U1712" t="s">
        <v>183142</v>
      </c>
      <c r="V1712" t="s">
        <v>183143</v>
      </c>
      <c r="W1712" t="s">
        <v>125863</v>
      </c>
      <c r="X1712" t="s">
        <v>182141</v>
      </c>
      <c r="Y1712" t="s">
        <v>13760</v>
      </c>
      <c r="Z1712" t="s">
        <v>125214</v>
      </c>
      <c r="AA1712" t="s">
        <v>36702</v>
      </c>
      <c r="AB1712" t="s">
        <v>183144</v>
      </c>
      <c r="AC1712" t="s">
        <v>183145</v>
      </c>
      <c r="AD1712" t="s">
        <v>53737</v>
      </c>
      <c r="AE1712" t="s">
        <v>3465</v>
      </c>
      <c r="AF1712" t="s">
        <v>71228</v>
      </c>
      <c r="AG1712" t="s">
        <v>53245</v>
      </c>
      <c r="AH1712" t="s">
        <v>14447</v>
      </c>
      <c r="AI1712" t="s">
        <v>33490</v>
      </c>
      <c r="AJ1712" t="s">
        <v>38667</v>
      </c>
      <c r="AK1712" t="s">
        <v>183146</v>
      </c>
      <c r="AL1712" t="s">
        <v>183147</v>
      </c>
      <c r="AM1712" t="s">
        <v>37017</v>
      </c>
      <c r="AN1712" t="s">
        <v>183148</v>
      </c>
      <c r="AO1712" t="s">
        <v>183149</v>
      </c>
      <c r="AP1712" t="s">
        <v>183150</v>
      </c>
    </row>
    <row r="1713">
      <c r="A1713" t="s">
        <v>183151</v>
      </c>
      <c r="B1713" t="s">
        <v>28372</v>
      </c>
      <c r="C1713" t="s">
        <v>14757</v>
      </c>
      <c r="D1713" t="s">
        <v>6885</v>
      </c>
      <c r="E1713" t="s">
        <v>70045</v>
      </c>
      <c r="F1713" t="s">
        <v>183152</v>
      </c>
      <c r="G1713" t="s">
        <v>54327</v>
      </c>
      <c r="H1713" t="s">
        <v>14754</v>
      </c>
      <c r="I1713" t="s">
        <v>14765</v>
      </c>
      <c r="J1713" t="s">
        <v>183153</v>
      </c>
      <c r="K1713" t="s">
        <v>74119</v>
      </c>
      <c r="L1713" t="s">
        <v>4415</v>
      </c>
      <c r="M1713" t="s">
        <v>183154</v>
      </c>
      <c r="N1713" t="s">
        <v>19384</v>
      </c>
      <c r="O1713" t="s">
        <v>183155</v>
      </c>
      <c r="P1713" t="s">
        <v>183156</v>
      </c>
      <c r="Q1713" t="s">
        <v>183157</v>
      </c>
      <c r="R1713" t="s">
        <v>173392</v>
      </c>
      <c r="S1713" t="s">
        <v>183158</v>
      </c>
      <c r="T1713" t="s">
        <v>173393</v>
      </c>
      <c r="U1713" t="s">
        <v>22605</v>
      </c>
      <c r="V1713" t="s">
        <v>183159</v>
      </c>
      <c r="W1713" t="s">
        <v>183160</v>
      </c>
      <c r="X1713" t="s">
        <v>183161</v>
      </c>
      <c r="Y1713" t="s">
        <v>183162</v>
      </c>
      <c r="Z1713" t="s">
        <v>183163</v>
      </c>
      <c r="AA1713" t="s">
        <v>8893</v>
      </c>
      <c r="AB1713" t="s">
        <v>183164</v>
      </c>
      <c r="AC1713" t="s">
        <v>183165</v>
      </c>
      <c r="AD1713" t="s">
        <v>183166</v>
      </c>
      <c r="AE1713" t="s">
        <v>183167</v>
      </c>
      <c r="AF1713" t="s">
        <v>183168</v>
      </c>
      <c r="AG1713" t="s">
        <v>183169</v>
      </c>
      <c r="AH1713" t="s">
        <v>183170</v>
      </c>
      <c r="AI1713" t="s">
        <v>183171</v>
      </c>
      <c r="AJ1713" t="s">
        <v>3154</v>
      </c>
      <c r="AK1713" t="s">
        <v>183172</v>
      </c>
      <c r="AL1713" t="s">
        <v>27894</v>
      </c>
      <c r="AM1713" t="s">
        <v>183173</v>
      </c>
      <c r="AN1713" t="s">
        <v>19573</v>
      </c>
      <c r="AO1713" t="s">
        <v>183174</v>
      </c>
      <c r="AP1713" t="s">
        <v>183175</v>
      </c>
      <c r="AQ1713" t="s">
        <v>12069</v>
      </c>
      <c r="AR1713" t="s">
        <v>183176</v>
      </c>
    </row>
    <row r="1714">
      <c r="A1714" t="s">
        <v>90478</v>
      </c>
      <c r="B1714" t="s">
        <v>456</v>
      </c>
      <c r="C1714" t="s">
        <v>183177</v>
      </c>
      <c r="D1714" t="s">
        <v>90477</v>
      </c>
      <c r="E1714" t="s">
        <v>47364</v>
      </c>
      <c r="F1714" t="s">
        <v>45266</v>
      </c>
      <c r="G1714" t="s">
        <v>173439</v>
      </c>
      <c r="H1714" t="s">
        <v>90469</v>
      </c>
      <c r="I1714" t="s">
        <v>47365</v>
      </c>
      <c r="J1714" t="s">
        <v>183178</v>
      </c>
      <c r="K1714" t="s">
        <v>90470</v>
      </c>
      <c r="L1714" t="s">
        <v>173440</v>
      </c>
      <c r="M1714" t="s">
        <v>183179</v>
      </c>
      <c r="N1714" t="s">
        <v>183180</v>
      </c>
      <c r="O1714" t="s">
        <v>183181</v>
      </c>
      <c r="P1714" t="s">
        <v>64981</v>
      </c>
      <c r="Q1714" t="s">
        <v>183182</v>
      </c>
      <c r="R1714" t="s">
        <v>39497</v>
      </c>
    </row>
    <row r="1715">
      <c r="A1715" t="s">
        <v>56547</v>
      </c>
      <c r="B1715" t="s">
        <v>25393</v>
      </c>
      <c r="C1715" t="s">
        <v>26774</v>
      </c>
      <c r="D1715" t="s">
        <v>26772</v>
      </c>
      <c r="E1715" t="s">
        <v>1495</v>
      </c>
      <c r="F1715" t="s">
        <v>28107</v>
      </c>
      <c r="G1715" t="s">
        <v>26775</v>
      </c>
      <c r="H1715" t="s">
        <v>35693</v>
      </c>
      <c r="I1715" t="s">
        <v>35479</v>
      </c>
      <c r="J1715" t="s">
        <v>26776</v>
      </c>
      <c r="K1715" t="s">
        <v>8672</v>
      </c>
      <c r="L1715" t="s">
        <v>52944</v>
      </c>
      <c r="M1715" t="s">
        <v>26778</v>
      </c>
      <c r="N1715" t="s">
        <v>35694</v>
      </c>
      <c r="O1715" t="s">
        <v>26779</v>
      </c>
      <c r="P1715" t="s">
        <v>53030</v>
      </c>
      <c r="Q1715" t="s">
        <v>29746</v>
      </c>
      <c r="R1715" t="s">
        <v>93237</v>
      </c>
      <c r="S1715" t="s">
        <v>85408</v>
      </c>
      <c r="T1715" t="s">
        <v>72256</v>
      </c>
      <c r="U1715" t="s">
        <v>183183</v>
      </c>
      <c r="V1715" t="s">
        <v>127263</v>
      </c>
      <c r="W1715" t="s">
        <v>127264</v>
      </c>
      <c r="X1715" t="s">
        <v>52234</v>
      </c>
      <c r="Y1715" t="s">
        <v>38669</v>
      </c>
      <c r="Z1715" t="s">
        <v>127266</v>
      </c>
      <c r="AA1715" t="s">
        <v>127267</v>
      </c>
      <c r="AB1715" t="s">
        <v>127268</v>
      </c>
      <c r="AC1715" t="s">
        <v>127269</v>
      </c>
      <c r="AD1715" t="s">
        <v>126658</v>
      </c>
      <c r="AE1715" t="s">
        <v>127270</v>
      </c>
      <c r="AF1715" t="s">
        <v>125361</v>
      </c>
      <c r="AG1715" t="s">
        <v>94712</v>
      </c>
      <c r="AH1715" t="s">
        <v>73938</v>
      </c>
      <c r="AI1715" t="s">
        <v>127271</v>
      </c>
      <c r="AJ1715" t="s">
        <v>127272</v>
      </c>
      <c r="AK1715" t="s">
        <v>126407</v>
      </c>
      <c r="AL1715" t="s">
        <v>127273</v>
      </c>
      <c r="AM1715" t="s">
        <v>127274</v>
      </c>
      <c r="AN1715" t="s">
        <v>127275</v>
      </c>
      <c r="AO1715" t="s">
        <v>127276</v>
      </c>
      <c r="AP1715" t="s">
        <v>126734</v>
      </c>
      <c r="AQ1715" t="s">
        <v>181695</v>
      </c>
    </row>
    <row r="1716">
      <c r="A1716" t="s">
        <v>183184</v>
      </c>
      <c r="B1716" t="s">
        <v>183185</v>
      </c>
      <c r="C1716" t="s">
        <v>183186</v>
      </c>
      <c r="D1716" t="s">
        <v>183187</v>
      </c>
      <c r="E1716" t="s">
        <v>94139</v>
      </c>
      <c r="F1716" t="s">
        <v>39340</v>
      </c>
      <c r="G1716" t="s">
        <v>183188</v>
      </c>
      <c r="H1716" t="s">
        <v>183189</v>
      </c>
      <c r="I1716" t="s">
        <v>96356</v>
      </c>
      <c r="J1716" t="s">
        <v>183190</v>
      </c>
      <c r="K1716" t="s">
        <v>78520</v>
      </c>
      <c r="L1716" t="s">
        <v>183191</v>
      </c>
      <c r="M1716" t="s">
        <v>53106</v>
      </c>
      <c r="N1716" t="s">
        <v>183192</v>
      </c>
      <c r="O1716" t="s">
        <v>16289</v>
      </c>
      <c r="P1716" t="s">
        <v>128279</v>
      </c>
      <c r="Q1716" t="s">
        <v>17300</v>
      </c>
      <c r="R1716" t="s">
        <v>183193</v>
      </c>
      <c r="S1716" t="s">
        <v>14799</v>
      </c>
      <c r="T1716" t="s">
        <v>183194</v>
      </c>
      <c r="U1716" t="s">
        <v>183195</v>
      </c>
      <c r="V1716" t="s">
        <v>183196</v>
      </c>
    </row>
    <row r="1717">
      <c r="A1717" t="s">
        <v>4706</v>
      </c>
      <c r="B1717" t="s">
        <v>4715</v>
      </c>
      <c r="C1717" t="s">
        <v>26453</v>
      </c>
      <c r="D1717" t="s">
        <v>4717</v>
      </c>
      <c r="E1717" t="s">
        <v>4719</v>
      </c>
      <c r="F1717" t="s">
        <v>4716</v>
      </c>
      <c r="G1717" t="s">
        <v>26451</v>
      </c>
      <c r="H1717" t="s">
        <v>4724</v>
      </c>
      <c r="I1717" t="s">
        <v>115894</v>
      </c>
      <c r="J1717" t="s">
        <v>4722</v>
      </c>
      <c r="K1717" t="s">
        <v>4718</v>
      </c>
      <c r="L1717" t="s">
        <v>26457</v>
      </c>
      <c r="M1717" t="s">
        <v>4725</v>
      </c>
      <c r="N1717" t="s">
        <v>115895</v>
      </c>
      <c r="O1717" t="s">
        <v>75233</v>
      </c>
      <c r="P1717" t="s">
        <v>4728</v>
      </c>
      <c r="Q1717" t="s">
        <v>4767</v>
      </c>
      <c r="R1717" t="s">
        <v>4730</v>
      </c>
      <c r="S1717" t="s">
        <v>4727</v>
      </c>
      <c r="T1717" t="s">
        <v>53199</v>
      </c>
      <c r="U1717" t="s">
        <v>183197</v>
      </c>
      <c r="V1717" t="s">
        <v>183198</v>
      </c>
      <c r="W1717" t="s">
        <v>10221</v>
      </c>
      <c r="X1717" t="s">
        <v>79845</v>
      </c>
      <c r="Y1717" t="s">
        <v>183199</v>
      </c>
      <c r="Z1717" t="s">
        <v>183200</v>
      </c>
      <c r="AA1717" t="s">
        <v>183201</v>
      </c>
      <c r="AB1717" t="s">
        <v>14484</v>
      </c>
      <c r="AC1717" t="s">
        <v>126301</v>
      </c>
      <c r="AD1717" t="s">
        <v>126302</v>
      </c>
      <c r="AE1717" t="s">
        <v>126303</v>
      </c>
      <c r="AF1717" t="s">
        <v>126304</v>
      </c>
      <c r="AG1717" t="s">
        <v>27910</v>
      </c>
      <c r="AH1717" t="s">
        <v>124914</v>
      </c>
      <c r="AI1717" t="s">
        <v>126305</v>
      </c>
      <c r="AJ1717" t="s">
        <v>126306</v>
      </c>
      <c r="AK1717" t="s">
        <v>126307</v>
      </c>
      <c r="AL1717" t="s">
        <v>126308</v>
      </c>
      <c r="AM1717" t="s">
        <v>126309</v>
      </c>
      <c r="AN1717" t="s">
        <v>126310</v>
      </c>
      <c r="AO1717" t="s">
        <v>17586</v>
      </c>
      <c r="AP1717" t="s">
        <v>126311</v>
      </c>
      <c r="AQ1717" t="s">
        <v>126312</v>
      </c>
    </row>
    <row r="1718">
      <c r="A1718" t="s">
        <v>21694</v>
      </c>
      <c r="B1718" t="s">
        <v>21695</v>
      </c>
      <c r="C1718" t="s">
        <v>173563</v>
      </c>
      <c r="D1718" t="s">
        <v>21698</v>
      </c>
      <c r="E1718" t="s">
        <v>21702</v>
      </c>
      <c r="F1718" t="s">
        <v>23181</v>
      </c>
      <c r="G1718" t="s">
        <v>21705</v>
      </c>
      <c r="H1718" t="s">
        <v>173564</v>
      </c>
      <c r="I1718" t="s">
        <v>173565</v>
      </c>
      <c r="J1718" t="s">
        <v>21706</v>
      </c>
      <c r="K1718" t="s">
        <v>21709</v>
      </c>
      <c r="L1718" t="s">
        <v>173566</v>
      </c>
      <c r="M1718" t="s">
        <v>173567</v>
      </c>
      <c r="N1718" t="s">
        <v>21708</v>
      </c>
      <c r="O1718" t="s">
        <v>173569</v>
      </c>
      <c r="P1718" t="s">
        <v>173570</v>
      </c>
      <c r="Q1718" t="s">
        <v>53878</v>
      </c>
      <c r="R1718" t="s">
        <v>183202</v>
      </c>
      <c r="S1718" t="s">
        <v>183203</v>
      </c>
      <c r="T1718" t="s">
        <v>183204</v>
      </c>
      <c r="U1718" t="s">
        <v>125878</v>
      </c>
      <c r="V1718" t="s">
        <v>129116</v>
      </c>
      <c r="W1718" t="s">
        <v>181231</v>
      </c>
      <c r="X1718" t="s">
        <v>182920</v>
      </c>
      <c r="Y1718" t="s">
        <v>183205</v>
      </c>
      <c r="Z1718" t="s">
        <v>128131</v>
      </c>
      <c r="AA1718" t="s">
        <v>183206</v>
      </c>
      <c r="AB1718" t="s">
        <v>92831</v>
      </c>
      <c r="AC1718" t="s">
        <v>31908</v>
      </c>
      <c r="AD1718" t="s">
        <v>183207</v>
      </c>
      <c r="AE1718" t="s">
        <v>183208</v>
      </c>
      <c r="AF1718" t="s">
        <v>23177</v>
      </c>
      <c r="AG1718" t="s">
        <v>128136</v>
      </c>
      <c r="AH1718" t="s">
        <v>181228</v>
      </c>
      <c r="AI1718" t="s">
        <v>114072</v>
      </c>
      <c r="AJ1718" t="s">
        <v>183209</v>
      </c>
      <c r="AK1718" t="s">
        <v>183210</v>
      </c>
      <c r="AL1718" t="s">
        <v>93295</v>
      </c>
      <c r="AM1718" t="s">
        <v>22728</v>
      </c>
      <c r="AN1718" t="s">
        <v>183211</v>
      </c>
      <c r="AO1718" t="s">
        <v>183212</v>
      </c>
      <c r="AP1718" t="s">
        <v>183213</v>
      </c>
      <c r="AQ1718" t="s">
        <v>183214</v>
      </c>
      <c r="AR1718" t="s">
        <v>22879</v>
      </c>
    </row>
    <row r="1719">
      <c r="A1719" t="s">
        <v>25478</v>
      </c>
      <c r="B1719" t="s">
        <v>27306</v>
      </c>
      <c r="C1719" t="s">
        <v>27307</v>
      </c>
      <c r="D1719" t="s">
        <v>28466</v>
      </c>
      <c r="E1719" t="s">
        <v>95578</v>
      </c>
      <c r="F1719" t="s">
        <v>183215</v>
      </c>
      <c r="G1719" t="s">
        <v>183216</v>
      </c>
      <c r="H1719" t="s">
        <v>183217</v>
      </c>
      <c r="I1719" t="s">
        <v>183218</v>
      </c>
      <c r="J1719" t="s">
        <v>183219</v>
      </c>
      <c r="K1719" t="s">
        <v>183220</v>
      </c>
      <c r="L1719" t="s">
        <v>95572</v>
      </c>
      <c r="M1719" t="s">
        <v>95571</v>
      </c>
      <c r="N1719" t="s">
        <v>70918</v>
      </c>
      <c r="O1719" t="s">
        <v>182943</v>
      </c>
      <c r="P1719" t="s">
        <v>183221</v>
      </c>
      <c r="Q1719" t="s">
        <v>183222</v>
      </c>
      <c r="R1719" t="s">
        <v>95568</v>
      </c>
      <c r="S1719" t="s">
        <v>95570</v>
      </c>
      <c r="T1719" t="s">
        <v>183223</v>
      </c>
      <c r="U1719" t="s">
        <v>95567</v>
      </c>
      <c r="V1719" t="s">
        <v>183224</v>
      </c>
      <c r="W1719" t="s">
        <v>183225</v>
      </c>
      <c r="X1719" t="s">
        <v>53706</v>
      </c>
      <c r="Y1719" t="s">
        <v>183226</v>
      </c>
      <c r="Z1719" t="s">
        <v>183227</v>
      </c>
      <c r="AA1719" t="s">
        <v>183228</v>
      </c>
    </row>
    <row r="1720">
      <c r="A1720" t="s">
        <v>4418</v>
      </c>
      <c r="B1720" t="s">
        <v>3996</v>
      </c>
      <c r="C1720" t="s">
        <v>3997</v>
      </c>
      <c r="D1720" t="s">
        <v>3998</v>
      </c>
      <c r="E1720" t="s">
        <v>3999</v>
      </c>
      <c r="F1720" t="s">
        <v>4000</v>
      </c>
      <c r="G1720" t="s">
        <v>4001</v>
      </c>
      <c r="H1720" t="s">
        <v>4002</v>
      </c>
      <c r="I1720" t="s">
        <v>4003</v>
      </c>
      <c r="J1720" t="s">
        <v>4004</v>
      </c>
      <c r="K1720" t="s">
        <v>4005</v>
      </c>
      <c r="L1720" t="s">
        <v>4006</v>
      </c>
      <c r="M1720" t="s">
        <v>4007</v>
      </c>
      <c r="N1720" t="s">
        <v>4008</v>
      </c>
      <c r="O1720" t="s">
        <v>4009</v>
      </c>
      <c r="P1720" t="s">
        <v>4010</v>
      </c>
      <c r="Q1720" t="s">
        <v>4011</v>
      </c>
      <c r="R1720" t="s">
        <v>4012</v>
      </c>
      <c r="S1720" t="s">
        <v>4013</v>
      </c>
      <c r="T1720" t="s">
        <v>4014</v>
      </c>
      <c r="U1720" t="s">
        <v>4015</v>
      </c>
      <c r="V1720" t="s">
        <v>4016</v>
      </c>
      <c r="W1720" t="s">
        <v>4017</v>
      </c>
      <c r="X1720" t="s">
        <v>4018</v>
      </c>
      <c r="Y1720" t="s">
        <v>125320</v>
      </c>
      <c r="Z1720" t="s">
        <v>4021</v>
      </c>
      <c r="AA1720" t="s">
        <v>4022</v>
      </c>
      <c r="AB1720" t="s">
        <v>4023</v>
      </c>
      <c r="AC1720" t="s">
        <v>4024</v>
      </c>
      <c r="AD1720" t="s">
        <v>4025</v>
      </c>
      <c r="AE1720" t="s">
        <v>4026</v>
      </c>
      <c r="AF1720" t="s">
        <v>4027</v>
      </c>
      <c r="AG1720" t="s">
        <v>4028</v>
      </c>
      <c r="AH1720" t="s">
        <v>4029</v>
      </c>
      <c r="AI1720" t="s">
        <v>4030</v>
      </c>
      <c r="AJ1720" t="s">
        <v>4031</v>
      </c>
      <c r="AK1720" t="s">
        <v>4032</v>
      </c>
      <c r="AL1720" t="s">
        <v>4033</v>
      </c>
      <c r="AM1720" t="s">
        <v>4034</v>
      </c>
      <c r="AN1720" t="s">
        <v>4035</v>
      </c>
      <c r="AO1720" t="s">
        <v>4036</v>
      </c>
      <c r="AP1720" t="s">
        <v>4037</v>
      </c>
    </row>
    <row r="1721">
      <c r="A1721" t="s">
        <v>12107</v>
      </c>
      <c r="B1721" t="s">
        <v>13822</v>
      </c>
      <c r="C1721" t="s">
        <v>115149</v>
      </c>
      <c r="D1721" t="s">
        <v>115150</v>
      </c>
      <c r="E1721" t="s">
        <v>115151</v>
      </c>
      <c r="F1721" t="s">
        <v>115152</v>
      </c>
      <c r="G1721" t="s">
        <v>79455</v>
      </c>
      <c r="H1721" t="s">
        <v>115155</v>
      </c>
      <c r="I1721" t="s">
        <v>115156</v>
      </c>
      <c r="J1721" t="s">
        <v>115158</v>
      </c>
      <c r="K1721" t="s">
        <v>22596</v>
      </c>
      <c r="L1721" t="s">
        <v>115159</v>
      </c>
      <c r="M1721" t="s">
        <v>115160</v>
      </c>
      <c r="N1721" t="s">
        <v>115161</v>
      </c>
      <c r="O1721" t="s">
        <v>125424</v>
      </c>
      <c r="P1721" t="s">
        <v>115163</v>
      </c>
      <c r="Q1721" t="s">
        <v>125425</v>
      </c>
      <c r="R1721" t="s">
        <v>125426</v>
      </c>
      <c r="S1721" t="s">
        <v>125427</v>
      </c>
      <c r="T1721" t="s">
        <v>125428</v>
      </c>
      <c r="U1721" t="s">
        <v>183229</v>
      </c>
      <c r="V1721" t="s">
        <v>125429</v>
      </c>
      <c r="W1721" t="s">
        <v>125430</v>
      </c>
      <c r="X1721" t="s">
        <v>125431</v>
      </c>
      <c r="Y1721" t="s">
        <v>125432</v>
      </c>
      <c r="Z1721" t="s">
        <v>125433</v>
      </c>
      <c r="AA1721" t="s">
        <v>53950</v>
      </c>
      <c r="AB1721" t="s">
        <v>125434</v>
      </c>
      <c r="AC1721" t="s">
        <v>53039</v>
      </c>
      <c r="AD1721" t="s">
        <v>1474</v>
      </c>
      <c r="AE1721" t="s">
        <v>874</v>
      </c>
      <c r="AF1721" t="s">
        <v>125435</v>
      </c>
      <c r="AG1721" t="s">
        <v>11685</v>
      </c>
      <c r="AH1721" t="s">
        <v>125436</v>
      </c>
      <c r="AI1721" t="s">
        <v>382</v>
      </c>
      <c r="AJ1721" t="s">
        <v>28440</v>
      </c>
      <c r="AK1721" t="s">
        <v>55437</v>
      </c>
      <c r="AL1721" t="s">
        <v>23303</v>
      </c>
      <c r="AM1721" t="s">
        <v>117834</v>
      </c>
      <c r="AN1721" t="s">
        <v>125437</v>
      </c>
      <c r="AO1721" t="s">
        <v>20127</v>
      </c>
      <c r="AP1721" t="s">
        <v>125438</v>
      </c>
      <c r="AQ1721" t="s">
        <v>125439</v>
      </c>
      <c r="AR1721" t="s">
        <v>125440</v>
      </c>
      <c r="AS1721" t="s">
        <v>125441</v>
      </c>
    </row>
    <row r="1722">
      <c r="A1722" t="s">
        <v>19073</v>
      </c>
      <c r="B1722" t="s">
        <v>38777</v>
      </c>
      <c r="C1722" t="s">
        <v>21077</v>
      </c>
      <c r="D1722" t="s">
        <v>54508</v>
      </c>
      <c r="E1722" t="s">
        <v>19754</v>
      </c>
      <c r="F1722" t="s">
        <v>21079</v>
      </c>
      <c r="G1722" t="s">
        <v>21081</v>
      </c>
      <c r="H1722" t="s">
        <v>8862</v>
      </c>
      <c r="I1722" t="s">
        <v>21080</v>
      </c>
      <c r="J1722" t="s">
        <v>21082</v>
      </c>
      <c r="K1722" t="s">
        <v>10205</v>
      </c>
      <c r="L1722" t="s">
        <v>21083</v>
      </c>
      <c r="M1722" t="s">
        <v>49005</v>
      </c>
      <c r="N1722" t="s">
        <v>21084</v>
      </c>
      <c r="O1722" t="s">
        <v>23589</v>
      </c>
      <c r="P1722" t="s">
        <v>21085</v>
      </c>
      <c r="Q1722" t="s">
        <v>49006</v>
      </c>
      <c r="R1722" t="s">
        <v>23591</v>
      </c>
      <c r="S1722" t="s">
        <v>10708</v>
      </c>
      <c r="T1722" t="s">
        <v>23587</v>
      </c>
      <c r="U1722" t="s">
        <v>183230</v>
      </c>
      <c r="V1722" t="s">
        <v>183231</v>
      </c>
      <c r="W1722" t="s">
        <v>10762</v>
      </c>
      <c r="X1722" t="s">
        <v>173735</v>
      </c>
      <c r="Y1722" t="s">
        <v>51937</v>
      </c>
      <c r="Z1722" t="s">
        <v>126315</v>
      </c>
      <c r="AA1722" t="s">
        <v>183232</v>
      </c>
      <c r="AB1722" t="s">
        <v>183233</v>
      </c>
      <c r="AC1722" t="s">
        <v>183234</v>
      </c>
      <c r="AD1722" t="s">
        <v>53219</v>
      </c>
      <c r="AE1722" t="s">
        <v>53216</v>
      </c>
      <c r="AF1722" t="s">
        <v>126318</v>
      </c>
      <c r="AG1722" t="s">
        <v>93091</v>
      </c>
      <c r="AH1722" t="s">
        <v>46435</v>
      </c>
      <c r="AI1722" t="s">
        <v>27722</v>
      </c>
      <c r="AJ1722" t="s">
        <v>126319</v>
      </c>
      <c r="AK1722" t="s">
        <v>53116</v>
      </c>
      <c r="AL1722" t="s">
        <v>126320</v>
      </c>
      <c r="AM1722" t="s">
        <v>126321</v>
      </c>
      <c r="AN1722" t="s">
        <v>94222</v>
      </c>
      <c r="AO1722" t="s">
        <v>126322</v>
      </c>
      <c r="AP1722" t="s">
        <v>126323</v>
      </c>
      <c r="AQ1722" t="s">
        <v>126324</v>
      </c>
      <c r="AR1722" t="s">
        <v>126325</v>
      </c>
      <c r="AS1722" t="s">
        <v>70172</v>
      </c>
      <c r="AT1722" t="s">
        <v>22728</v>
      </c>
      <c r="AU1722" t="s">
        <v>18182</v>
      </c>
      <c r="AV1722" t="s">
        <v>92704</v>
      </c>
    </row>
    <row r="1723">
      <c r="A1723" t="s">
        <v>124862</v>
      </c>
      <c r="B1723" t="s">
        <v>173743</v>
      </c>
      <c r="C1723" t="s">
        <v>183235</v>
      </c>
      <c r="D1723" t="s">
        <v>183236</v>
      </c>
      <c r="E1723" t="s">
        <v>84566</v>
      </c>
      <c r="F1723" t="s">
        <v>84581</v>
      </c>
      <c r="G1723" t="s">
        <v>183237</v>
      </c>
      <c r="H1723" t="s">
        <v>183238</v>
      </c>
      <c r="I1723" t="s">
        <v>84580</v>
      </c>
      <c r="J1723" t="s">
        <v>183239</v>
      </c>
      <c r="K1723" t="s">
        <v>183240</v>
      </c>
      <c r="L1723" t="s">
        <v>28229</v>
      </c>
      <c r="M1723" t="s">
        <v>183241</v>
      </c>
      <c r="N1723" t="s">
        <v>183242</v>
      </c>
      <c r="O1723" t="s">
        <v>183243</v>
      </c>
      <c r="P1723" t="s">
        <v>183244</v>
      </c>
      <c r="Q1723" t="s">
        <v>183245</v>
      </c>
      <c r="R1723" t="s">
        <v>183246</v>
      </c>
      <c r="S1723" t="s">
        <v>183247</v>
      </c>
      <c r="T1723" t="s">
        <v>183248</v>
      </c>
      <c r="U1723" t="s">
        <v>84564</v>
      </c>
      <c r="V1723" t="s">
        <v>32080</v>
      </c>
    </row>
    <row r="1724">
      <c r="A1724" t="s">
        <v>173764</v>
      </c>
      <c r="B1724" t="s">
        <v>173765</v>
      </c>
      <c r="C1724" t="s">
        <v>173766</v>
      </c>
      <c r="D1724" t="s">
        <v>173767</v>
      </c>
      <c r="E1724" t="s">
        <v>173768</v>
      </c>
      <c r="F1724" t="s">
        <v>173769</v>
      </c>
      <c r="G1724" t="s">
        <v>173770</v>
      </c>
      <c r="H1724" t="s">
        <v>173771</v>
      </c>
      <c r="I1724" t="s">
        <v>173772</v>
      </c>
      <c r="J1724" t="s">
        <v>173773</v>
      </c>
      <c r="K1724" t="s">
        <v>173774</v>
      </c>
      <c r="L1724" t="s">
        <v>173775</v>
      </c>
      <c r="M1724" t="s">
        <v>173776</v>
      </c>
      <c r="N1724" t="s">
        <v>173777</v>
      </c>
      <c r="O1724" t="s">
        <v>173778</v>
      </c>
      <c r="P1724" t="s">
        <v>173779</v>
      </c>
      <c r="Q1724" t="s">
        <v>173780</v>
      </c>
      <c r="R1724" t="s">
        <v>173781</v>
      </c>
      <c r="S1724" t="s">
        <v>173782</v>
      </c>
      <c r="T1724" t="s">
        <v>173783</v>
      </c>
      <c r="U1724" t="s">
        <v>183249</v>
      </c>
      <c r="V1724" t="s">
        <v>183250</v>
      </c>
      <c r="W1724" t="s">
        <v>183251</v>
      </c>
      <c r="X1724" t="s">
        <v>183252</v>
      </c>
      <c r="Y1724" t="s">
        <v>183253</v>
      </c>
      <c r="Z1724" t="s">
        <v>183254</v>
      </c>
      <c r="AA1724" t="s">
        <v>93934</v>
      </c>
      <c r="AB1724" t="s">
        <v>183255</v>
      </c>
      <c r="AC1724" t="s">
        <v>183256</v>
      </c>
      <c r="AD1724" t="s">
        <v>183257</v>
      </c>
      <c r="AE1724" t="s">
        <v>183258</v>
      </c>
      <c r="AF1724" t="s">
        <v>183259</v>
      </c>
      <c r="AG1724" t="s">
        <v>183260</v>
      </c>
      <c r="AH1724" t="s">
        <v>183261</v>
      </c>
      <c r="AI1724" t="s">
        <v>183262</v>
      </c>
      <c r="AJ1724" t="s">
        <v>183263</v>
      </c>
      <c r="AK1724" t="s">
        <v>183264</v>
      </c>
      <c r="AL1724" t="s">
        <v>183265</v>
      </c>
      <c r="AM1724" t="s">
        <v>173796</v>
      </c>
      <c r="AN1724" t="s">
        <v>183266</v>
      </c>
      <c r="AO1724" t="s">
        <v>183267</v>
      </c>
      <c r="AP1724" t="s">
        <v>183268</v>
      </c>
      <c r="AQ1724" t="s">
        <v>183269</v>
      </c>
      <c r="AR1724" t="s">
        <v>183270</v>
      </c>
      <c r="AS1724" t="s">
        <v>173788</v>
      </c>
    </row>
    <row r="1725">
      <c r="A1725" t="s">
        <v>22343</v>
      </c>
      <c r="B1725" t="s">
        <v>22345</v>
      </c>
      <c r="C1725" t="s">
        <v>22346</v>
      </c>
      <c r="D1725" t="s">
        <v>25906</v>
      </c>
      <c r="E1725" t="s">
        <v>22348</v>
      </c>
      <c r="F1725" t="s">
        <v>22349</v>
      </c>
      <c r="G1725" t="s">
        <v>22350</v>
      </c>
      <c r="H1725" t="s">
        <v>173808</v>
      </c>
      <c r="I1725" t="s">
        <v>173810</v>
      </c>
      <c r="J1725" t="s">
        <v>25909</v>
      </c>
      <c r="K1725" t="s">
        <v>22356</v>
      </c>
      <c r="L1725" t="s">
        <v>20732</v>
      </c>
      <c r="M1725" t="s">
        <v>22355</v>
      </c>
      <c r="N1725" t="s">
        <v>22353</v>
      </c>
      <c r="O1725" t="s">
        <v>25908</v>
      </c>
      <c r="P1725" t="s">
        <v>22357</v>
      </c>
      <c r="Q1725" t="s">
        <v>173811</v>
      </c>
      <c r="R1725" t="s">
        <v>173812</v>
      </c>
      <c r="S1725" t="s">
        <v>96019</v>
      </c>
      <c r="T1725" t="s">
        <v>183271</v>
      </c>
      <c r="U1725" t="s">
        <v>183272</v>
      </c>
      <c r="V1725" t="s">
        <v>173820</v>
      </c>
      <c r="W1725" t="s">
        <v>70749</v>
      </c>
      <c r="X1725" t="s">
        <v>183273</v>
      </c>
      <c r="Y1725" t="s">
        <v>183274</v>
      </c>
      <c r="Z1725" t="s">
        <v>183275</v>
      </c>
      <c r="AA1725" t="s">
        <v>84472</v>
      </c>
      <c r="AB1725" t="s">
        <v>91674</v>
      </c>
      <c r="AC1725" t="s">
        <v>183276</v>
      </c>
      <c r="AD1725" t="s">
        <v>183277</v>
      </c>
      <c r="AE1725" t="s">
        <v>17779</v>
      </c>
      <c r="AF1725" t="s">
        <v>128443</v>
      </c>
      <c r="AG1725" t="s">
        <v>183278</v>
      </c>
      <c r="AH1725" t="s">
        <v>183279</v>
      </c>
      <c r="AI1725" t="s">
        <v>183280</v>
      </c>
      <c r="AJ1725" t="s">
        <v>183281</v>
      </c>
      <c r="AK1725" t="s">
        <v>183282</v>
      </c>
      <c r="AL1725" t="s">
        <v>26117</v>
      </c>
      <c r="AM1725" t="s">
        <v>183283</v>
      </c>
      <c r="AN1725" t="s">
        <v>183284</v>
      </c>
      <c r="AO1725" t="s">
        <v>183285</v>
      </c>
      <c r="AP1725" t="s">
        <v>183286</v>
      </c>
      <c r="AQ1725" t="s">
        <v>147323</v>
      </c>
      <c r="AR1725" t="s">
        <v>183287</v>
      </c>
      <c r="AS1725" t="s">
        <v>183288</v>
      </c>
    </row>
    <row r="1726">
      <c r="A1726" t="s">
        <v>48033</v>
      </c>
      <c r="B1726" t="s">
        <v>20785</v>
      </c>
      <c r="C1726" t="s">
        <v>866</v>
      </c>
      <c r="D1726" t="s">
        <v>20786</v>
      </c>
      <c r="E1726" t="s">
        <v>20787</v>
      </c>
      <c r="F1726" t="s">
        <v>20789</v>
      </c>
      <c r="G1726" t="s">
        <v>8814</v>
      </c>
      <c r="H1726" t="s">
        <v>20790</v>
      </c>
      <c r="I1726" t="s">
        <v>819</v>
      </c>
      <c r="J1726" t="s">
        <v>382</v>
      </c>
      <c r="K1726" t="s">
        <v>816</v>
      </c>
      <c r="L1726" t="s">
        <v>821</v>
      </c>
      <c r="M1726" t="s">
        <v>22671</v>
      </c>
      <c r="N1726" t="s">
        <v>173845</v>
      </c>
      <c r="O1726" t="s">
        <v>825</v>
      </c>
      <c r="P1726" t="s">
        <v>820</v>
      </c>
      <c r="Q1726" t="s">
        <v>92131</v>
      </c>
      <c r="R1726" t="s">
        <v>829</v>
      </c>
      <c r="S1726" t="s">
        <v>22661</v>
      </c>
      <c r="T1726" t="s">
        <v>50949</v>
      </c>
      <c r="U1726" t="s">
        <v>2756</v>
      </c>
      <c r="V1726" t="s">
        <v>183289</v>
      </c>
      <c r="W1726" t="s">
        <v>183290</v>
      </c>
      <c r="X1726" t="s">
        <v>183291</v>
      </c>
      <c r="Y1726" t="s">
        <v>128474</v>
      </c>
      <c r="Z1726" t="s">
        <v>23447</v>
      </c>
      <c r="AA1726" t="s">
        <v>23915</v>
      </c>
      <c r="AB1726" t="s">
        <v>92132</v>
      </c>
      <c r="AC1726" t="s">
        <v>183292</v>
      </c>
      <c r="AD1726" t="s">
        <v>183293</v>
      </c>
      <c r="AE1726" t="s">
        <v>183294</v>
      </c>
      <c r="AF1726" t="s">
        <v>180785</v>
      </c>
      <c r="AG1726" t="s">
        <v>183295</v>
      </c>
      <c r="AH1726" t="s">
        <v>183296</v>
      </c>
      <c r="AI1726" t="s">
        <v>183297</v>
      </c>
      <c r="AJ1726" t="s">
        <v>183298</v>
      </c>
      <c r="AK1726" t="s">
        <v>183299</v>
      </c>
      <c r="AL1726" t="s">
        <v>182398</v>
      </c>
      <c r="AM1726" t="s">
        <v>183300</v>
      </c>
      <c r="AN1726" t="s">
        <v>183301</v>
      </c>
      <c r="AO1726" t="s">
        <v>183302</v>
      </c>
      <c r="AP1726" t="s">
        <v>183303</v>
      </c>
      <c r="AQ1726" t="s">
        <v>183304</v>
      </c>
    </row>
    <row r="1727">
      <c r="A1727" t="s">
        <v>173877</v>
      </c>
      <c r="B1727" t="s">
        <v>173879</v>
      </c>
      <c r="C1727" t="s">
        <v>183305</v>
      </c>
      <c r="D1727" t="s">
        <v>173882</v>
      </c>
      <c r="E1727" t="s">
        <v>173883</v>
      </c>
      <c r="F1727" t="s">
        <v>173884</v>
      </c>
      <c r="G1727" t="s">
        <v>173885</v>
      </c>
      <c r="H1727" t="s">
        <v>173890</v>
      </c>
      <c r="I1727" t="s">
        <v>173891</v>
      </c>
      <c r="J1727" t="s">
        <v>183306</v>
      </c>
      <c r="K1727" t="s">
        <v>183307</v>
      </c>
      <c r="L1727" t="s">
        <v>183308</v>
      </c>
      <c r="M1727" t="s">
        <v>183309</v>
      </c>
      <c r="N1727" t="s">
        <v>183310</v>
      </c>
      <c r="O1727" t="s">
        <v>183311</v>
      </c>
      <c r="P1727" t="s">
        <v>183312</v>
      </c>
      <c r="Q1727" t="s">
        <v>183313</v>
      </c>
      <c r="R1727" t="s">
        <v>183314</v>
      </c>
      <c r="S1727" t="s">
        <v>183315</v>
      </c>
      <c r="T1727" t="s">
        <v>183316</v>
      </c>
      <c r="U1727" t="s">
        <v>70678</v>
      </c>
      <c r="V1727" t="s">
        <v>183317</v>
      </c>
      <c r="W1727" t="s">
        <v>183318</v>
      </c>
      <c r="X1727" t="s">
        <v>183319</v>
      </c>
      <c r="Y1727" t="s">
        <v>183320</v>
      </c>
      <c r="Z1727" t="s">
        <v>183321</v>
      </c>
      <c r="AA1727" t="s">
        <v>183322</v>
      </c>
      <c r="AB1727" t="s">
        <v>183323</v>
      </c>
      <c r="AC1727" t="s">
        <v>114076</v>
      </c>
      <c r="AD1727" t="s">
        <v>183324</v>
      </c>
      <c r="AE1727" t="s">
        <v>183325</v>
      </c>
      <c r="AF1727" t="s">
        <v>183326</v>
      </c>
      <c r="AG1727" t="s">
        <v>183327</v>
      </c>
      <c r="AH1727" t="s">
        <v>114079</v>
      </c>
      <c r="AI1727" t="s">
        <v>78541</v>
      </c>
      <c r="AJ1727" t="s">
        <v>183328</v>
      </c>
      <c r="AK1727" t="s">
        <v>183329</v>
      </c>
      <c r="AL1727" t="s">
        <v>183330</v>
      </c>
      <c r="AM1727" t="s">
        <v>183331</v>
      </c>
      <c r="AN1727" t="s">
        <v>183332</v>
      </c>
      <c r="AO1727" t="s">
        <v>183333</v>
      </c>
      <c r="AP1727" t="s">
        <v>183334</v>
      </c>
    </row>
    <row r="1728">
      <c r="A1728" t="s">
        <v>2738</v>
      </c>
      <c r="B1728" t="s">
        <v>5056</v>
      </c>
      <c r="C1728" t="s">
        <v>8873</v>
      </c>
      <c r="D1728" t="s">
        <v>1866</v>
      </c>
      <c r="E1728" t="s">
        <v>2746</v>
      </c>
      <c r="F1728" t="s">
        <v>1339</v>
      </c>
      <c r="G1728" t="s">
        <v>1867</v>
      </c>
      <c r="H1728" t="s">
        <v>23077</v>
      </c>
      <c r="I1728" t="s">
        <v>2748</v>
      </c>
      <c r="J1728" t="s">
        <v>17406</v>
      </c>
      <c r="K1728" t="s">
        <v>12117</v>
      </c>
      <c r="L1728" t="s">
        <v>2749</v>
      </c>
      <c r="M1728" t="s">
        <v>38858</v>
      </c>
      <c r="N1728" t="s">
        <v>2750</v>
      </c>
      <c r="O1728" t="s">
        <v>2751</v>
      </c>
      <c r="P1728" t="s">
        <v>22679</v>
      </c>
      <c r="Q1728" t="s">
        <v>2752</v>
      </c>
      <c r="R1728" t="s">
        <v>2754</v>
      </c>
      <c r="S1728" t="s">
        <v>2755</v>
      </c>
      <c r="T1728" t="s">
        <v>2757</v>
      </c>
      <c r="U1728" t="s">
        <v>11677</v>
      </c>
      <c r="V1728" t="s">
        <v>125930</v>
      </c>
      <c r="W1728" t="s">
        <v>127575</v>
      </c>
      <c r="X1728" t="s">
        <v>127818</v>
      </c>
      <c r="Y1728" t="s">
        <v>183335</v>
      </c>
      <c r="Z1728" t="s">
        <v>183336</v>
      </c>
      <c r="AA1728" t="s">
        <v>183337</v>
      </c>
      <c r="AB1728" t="s">
        <v>22828</v>
      </c>
      <c r="AC1728" t="s">
        <v>23303</v>
      </c>
      <c r="AD1728" t="s">
        <v>17185</v>
      </c>
      <c r="AE1728" t="s">
        <v>4636</v>
      </c>
      <c r="AF1728" t="s">
        <v>12020</v>
      </c>
      <c r="AG1728" t="s">
        <v>7584</v>
      </c>
      <c r="AH1728" t="s">
        <v>2800</v>
      </c>
      <c r="AI1728" t="s">
        <v>183338</v>
      </c>
      <c r="AJ1728" t="s">
        <v>77755</v>
      </c>
      <c r="AK1728" t="s">
        <v>70597</v>
      </c>
      <c r="AL1728" t="s">
        <v>8816</v>
      </c>
      <c r="AM1728" t="s">
        <v>37006</v>
      </c>
      <c r="AN1728" t="s">
        <v>183339</v>
      </c>
      <c r="AO1728" t="s">
        <v>129323</v>
      </c>
      <c r="AP1728" t="s">
        <v>183340</v>
      </c>
      <c r="AQ1728" t="s">
        <v>78813</v>
      </c>
      <c r="AR1728" t="s">
        <v>23068</v>
      </c>
    </row>
    <row r="1729">
      <c r="A1729" t="s">
        <v>173962</v>
      </c>
      <c r="B1729" t="s">
        <v>183341</v>
      </c>
      <c r="C1729" t="s">
        <v>183342</v>
      </c>
      <c r="D1729" t="s">
        <v>95378</v>
      </c>
      <c r="E1729" t="s">
        <v>183343</v>
      </c>
      <c r="F1729" t="s">
        <v>173966</v>
      </c>
      <c r="G1729" t="s">
        <v>183344</v>
      </c>
      <c r="H1729" t="s">
        <v>183345</v>
      </c>
      <c r="I1729" t="s">
        <v>38260</v>
      </c>
      <c r="J1729" t="s">
        <v>5849</v>
      </c>
      <c r="K1729" t="s">
        <v>183346</v>
      </c>
      <c r="L1729" t="s">
        <v>23270</v>
      </c>
      <c r="M1729" t="s">
        <v>183347</v>
      </c>
      <c r="N1729" t="s">
        <v>183348</v>
      </c>
      <c r="O1729" t="s">
        <v>173972</v>
      </c>
      <c r="P1729" t="s">
        <v>183349</v>
      </c>
      <c r="Q1729" t="s">
        <v>183350</v>
      </c>
      <c r="R1729" t="s">
        <v>183351</v>
      </c>
      <c r="S1729" t="s">
        <v>183352</v>
      </c>
      <c r="T1729" t="s">
        <v>173973</v>
      </c>
      <c r="U1729" t="s">
        <v>173976</v>
      </c>
      <c r="V1729" t="s">
        <v>173975</v>
      </c>
      <c r="W1729" t="s">
        <v>22645</v>
      </c>
      <c r="X1729" t="s">
        <v>93524</v>
      </c>
      <c r="Y1729" t="s">
        <v>173977</v>
      </c>
      <c r="Z1729" t="s">
        <v>173981</v>
      </c>
      <c r="AA1729" t="s">
        <v>173979</v>
      </c>
      <c r="AB1729" t="s">
        <v>183353</v>
      </c>
      <c r="AC1729" t="s">
        <v>181433</v>
      </c>
      <c r="AD1729" t="s">
        <v>183354</v>
      </c>
      <c r="AE1729" t="s">
        <v>93441</v>
      </c>
      <c r="AF1729" t="s">
        <v>183355</v>
      </c>
      <c r="AG1729" t="s">
        <v>183356</v>
      </c>
      <c r="AH1729" t="s">
        <v>183357</v>
      </c>
      <c r="AI1729" t="s">
        <v>183358</v>
      </c>
      <c r="AJ1729" t="s">
        <v>16370</v>
      </c>
      <c r="AK1729" t="s">
        <v>27660</v>
      </c>
      <c r="AL1729" t="s">
        <v>183359</v>
      </c>
      <c r="AM1729" t="s">
        <v>183360</v>
      </c>
      <c r="AN1729" t="s">
        <v>183361</v>
      </c>
      <c r="AO1729" t="s">
        <v>23509</v>
      </c>
      <c r="AP1729" t="s">
        <v>22625</v>
      </c>
      <c r="AQ1729" t="s">
        <v>183362</v>
      </c>
      <c r="AR1729" t="s">
        <v>32079</v>
      </c>
      <c r="AS1729" t="s">
        <v>183363</v>
      </c>
      <c r="AT1729" t="s">
        <v>183364</v>
      </c>
      <c r="AU1729" t="s">
        <v>53972</v>
      </c>
      <c r="AV1729" t="s">
        <v>183365</v>
      </c>
    </row>
    <row r="1730">
      <c r="A1730" t="s">
        <v>26450</v>
      </c>
      <c r="B1730" t="s">
        <v>4715</v>
      </c>
      <c r="C1730" t="s">
        <v>4706</v>
      </c>
      <c r="D1730" t="s">
        <v>26451</v>
      </c>
      <c r="E1730" t="s">
        <v>4716</v>
      </c>
      <c r="F1730" t="s">
        <v>4717</v>
      </c>
      <c r="G1730" t="s">
        <v>4726</v>
      </c>
      <c r="H1730" t="s">
        <v>4725</v>
      </c>
      <c r="I1730" t="s">
        <v>26458</v>
      </c>
      <c r="J1730" t="s">
        <v>4718</v>
      </c>
      <c r="K1730" t="s">
        <v>4728</v>
      </c>
      <c r="L1730" t="s">
        <v>16985</v>
      </c>
      <c r="M1730" t="s">
        <v>4730</v>
      </c>
      <c r="N1730" t="s">
        <v>4722</v>
      </c>
      <c r="O1730" t="s">
        <v>75233</v>
      </c>
      <c r="P1730" t="s">
        <v>53269</v>
      </c>
      <c r="Q1730" t="s">
        <v>4731</v>
      </c>
      <c r="R1730" t="s">
        <v>4729</v>
      </c>
      <c r="S1730" t="s">
        <v>4734</v>
      </c>
      <c r="T1730" t="s">
        <v>115894</v>
      </c>
      <c r="U1730" t="s">
        <v>95655</v>
      </c>
      <c r="V1730" t="s">
        <v>18177</v>
      </c>
      <c r="W1730" t="s">
        <v>49405</v>
      </c>
      <c r="X1730" t="s">
        <v>46626</v>
      </c>
      <c r="Y1730" t="s">
        <v>49795</v>
      </c>
      <c r="Z1730" t="s">
        <v>183366</v>
      </c>
      <c r="AA1730" t="s">
        <v>38181</v>
      </c>
      <c r="AB1730" t="s">
        <v>11177</v>
      </c>
      <c r="AC1730" t="s">
        <v>126327</v>
      </c>
      <c r="AD1730" t="s">
        <v>126328</v>
      </c>
      <c r="AE1730" t="s">
        <v>126329</v>
      </c>
      <c r="AF1730" t="s">
        <v>126330</v>
      </c>
      <c r="AG1730" t="s">
        <v>95015</v>
      </c>
      <c r="AH1730" t="s">
        <v>126331</v>
      </c>
      <c r="AI1730" t="s">
        <v>53804</v>
      </c>
      <c r="AJ1730" t="s">
        <v>39178</v>
      </c>
      <c r="AK1730" t="s">
        <v>126332</v>
      </c>
      <c r="AL1730" t="s">
        <v>126333</v>
      </c>
      <c r="AM1730" t="s">
        <v>126334</v>
      </c>
      <c r="AN1730" t="s">
        <v>17768</v>
      </c>
      <c r="AO1730" t="s">
        <v>3478</v>
      </c>
      <c r="AP1730" t="s">
        <v>45150</v>
      </c>
      <c r="AQ1730" t="s">
        <v>126335</v>
      </c>
      <c r="AR1730" t="s">
        <v>126336</v>
      </c>
    </row>
    <row r="1731">
      <c r="A1731" t="s">
        <v>183367</v>
      </c>
      <c r="B1731" t="s">
        <v>183368</v>
      </c>
      <c r="C1731" t="s">
        <v>183369</v>
      </c>
      <c r="D1731" t="s">
        <v>174014</v>
      </c>
      <c r="E1731" t="s">
        <v>183370</v>
      </c>
      <c r="F1731" t="s">
        <v>183371</v>
      </c>
      <c r="G1731" t="s">
        <v>183372</v>
      </c>
      <c r="H1731" t="s">
        <v>174016</v>
      </c>
      <c r="I1731" t="s">
        <v>174017</v>
      </c>
      <c r="J1731" t="s">
        <v>183373</v>
      </c>
      <c r="K1731" t="s">
        <v>183374</v>
      </c>
      <c r="L1731" t="s">
        <v>174020</v>
      </c>
      <c r="M1731" t="s">
        <v>174021</v>
      </c>
      <c r="N1731" t="s">
        <v>183375</v>
      </c>
      <c r="O1731" t="s">
        <v>183376</v>
      </c>
      <c r="P1731" t="s">
        <v>183377</v>
      </c>
      <c r="Q1731" t="s">
        <v>183378</v>
      </c>
      <c r="R1731" t="s">
        <v>183379</v>
      </c>
      <c r="S1731" t="s">
        <v>183380</v>
      </c>
      <c r="T1731" t="s">
        <v>55619</v>
      </c>
      <c r="U1731" t="s">
        <v>183381</v>
      </c>
      <c r="V1731" t="s">
        <v>54078</v>
      </c>
      <c r="W1731" t="s">
        <v>183382</v>
      </c>
      <c r="X1731" t="s">
        <v>126763</v>
      </c>
      <c r="Y1731" t="s">
        <v>22592</v>
      </c>
      <c r="Z1731" t="s">
        <v>183383</v>
      </c>
    </row>
    <row r="1732">
      <c r="A1732" t="s">
        <v>183384</v>
      </c>
      <c r="B1732" t="s">
        <v>183385</v>
      </c>
      <c r="C1732" t="s">
        <v>183386</v>
      </c>
      <c r="D1732" t="s">
        <v>174045</v>
      </c>
      <c r="E1732" t="s">
        <v>27986</v>
      </c>
      <c r="F1732" t="s">
        <v>116991</v>
      </c>
      <c r="G1732" t="s">
        <v>183387</v>
      </c>
      <c r="H1732" t="s">
        <v>183388</v>
      </c>
      <c r="I1732" t="s">
        <v>156284</v>
      </c>
      <c r="J1732" t="s">
        <v>38041</v>
      </c>
      <c r="K1732" t="s">
        <v>27973</v>
      </c>
      <c r="L1732" t="s">
        <v>183389</v>
      </c>
      <c r="M1732" t="s">
        <v>183390</v>
      </c>
      <c r="N1732" t="s">
        <v>183391</v>
      </c>
      <c r="O1732" t="s">
        <v>93087</v>
      </c>
      <c r="P1732" t="s">
        <v>183392</v>
      </c>
      <c r="Q1732" t="s">
        <v>127780</v>
      </c>
      <c r="R1732" t="s">
        <v>183393</v>
      </c>
      <c r="S1732" t="s">
        <v>183394</v>
      </c>
      <c r="T1732" t="s">
        <v>183395</v>
      </c>
      <c r="U1732" t="s">
        <v>183396</v>
      </c>
      <c r="V1732" t="s">
        <v>183397</v>
      </c>
      <c r="W1732" t="s">
        <v>183398</v>
      </c>
      <c r="X1732" t="s">
        <v>39160</v>
      </c>
      <c r="Y1732" t="s">
        <v>183399</v>
      </c>
      <c r="Z1732" t="s">
        <v>183400</v>
      </c>
      <c r="AA1732" t="s">
        <v>183401</v>
      </c>
      <c r="AB1732" t="s">
        <v>179266</v>
      </c>
      <c r="AC1732" t="s">
        <v>183402</v>
      </c>
      <c r="AD1732" t="s">
        <v>183403</v>
      </c>
      <c r="AE1732" t="s">
        <v>183404</v>
      </c>
      <c r="AF1732" t="s">
        <v>183405</v>
      </c>
      <c r="AG1732" t="s">
        <v>183406</v>
      </c>
      <c r="AH1732" t="s">
        <v>183407</v>
      </c>
      <c r="AI1732" t="s">
        <v>183408</v>
      </c>
      <c r="AJ1732" t="s">
        <v>361</v>
      </c>
      <c r="AK1732" t="s">
        <v>183409</v>
      </c>
      <c r="AL1732" t="s">
        <v>183410</v>
      </c>
      <c r="AM1732" t="s">
        <v>183411</v>
      </c>
      <c r="AN1732" t="s">
        <v>183412</v>
      </c>
      <c r="AO1732" t="s">
        <v>27889</v>
      </c>
      <c r="AP1732" t="s">
        <v>17480</v>
      </c>
      <c r="AQ1732" t="s">
        <v>116716</v>
      </c>
    </row>
    <row r="1733">
      <c r="A1733" t="s">
        <v>4706</v>
      </c>
      <c r="B1733" t="s">
        <v>26450</v>
      </c>
      <c r="C1733" t="s">
        <v>26451</v>
      </c>
      <c r="D1733" t="s">
        <v>26453</v>
      </c>
      <c r="E1733" t="s">
        <v>4723</v>
      </c>
      <c r="F1733" t="s">
        <v>4726</v>
      </c>
      <c r="G1733" t="s">
        <v>4722</v>
      </c>
      <c r="H1733" t="s">
        <v>16985</v>
      </c>
      <c r="I1733" t="s">
        <v>4730</v>
      </c>
      <c r="J1733" t="s">
        <v>4727</v>
      </c>
      <c r="K1733" t="s">
        <v>75233</v>
      </c>
      <c r="L1733" t="s">
        <v>4729</v>
      </c>
      <c r="M1733" t="s">
        <v>4731</v>
      </c>
      <c r="N1733" t="s">
        <v>53269</v>
      </c>
      <c r="O1733" t="s">
        <v>118828</v>
      </c>
      <c r="P1733" t="s">
        <v>79399</v>
      </c>
      <c r="Q1733" t="s">
        <v>53345</v>
      </c>
      <c r="R1733" t="s">
        <v>127277</v>
      </c>
      <c r="S1733" t="s">
        <v>112494</v>
      </c>
      <c r="T1733" t="s">
        <v>46630</v>
      </c>
      <c r="U1733" t="s">
        <v>115899</v>
      </c>
      <c r="V1733" t="s">
        <v>183413</v>
      </c>
      <c r="W1733" t="s">
        <v>127279</v>
      </c>
      <c r="X1733" t="s">
        <v>127280</v>
      </c>
      <c r="Y1733" t="s">
        <v>89612</v>
      </c>
      <c r="Z1733" t="s">
        <v>127281</v>
      </c>
      <c r="AA1733" t="s">
        <v>183414</v>
      </c>
      <c r="AB1733" t="s">
        <v>17585</v>
      </c>
      <c r="AC1733" t="s">
        <v>93452</v>
      </c>
      <c r="AD1733" t="s">
        <v>126080</v>
      </c>
      <c r="AE1733" t="s">
        <v>125268</v>
      </c>
      <c r="AF1733" t="s">
        <v>127283</v>
      </c>
      <c r="AG1733" t="s">
        <v>127284</v>
      </c>
      <c r="AH1733" t="s">
        <v>127285</v>
      </c>
      <c r="AI1733" t="s">
        <v>127286</v>
      </c>
      <c r="AJ1733" t="s">
        <v>28026</v>
      </c>
      <c r="AK1733" t="s">
        <v>27583</v>
      </c>
      <c r="AL1733" t="s">
        <v>127287</v>
      </c>
      <c r="AM1733" t="s">
        <v>10715</v>
      </c>
      <c r="AN1733" t="s">
        <v>96139</v>
      </c>
      <c r="AO1733" t="s">
        <v>38794</v>
      </c>
      <c r="AP1733" t="s">
        <v>19077</v>
      </c>
      <c r="AQ1733" t="s">
        <v>127288</v>
      </c>
      <c r="AR1733" t="s">
        <v>127289</v>
      </c>
      <c r="AS1733" t="s">
        <v>127290</v>
      </c>
    </row>
    <row r="1734">
      <c r="A1734" t="s">
        <v>73951</v>
      </c>
      <c r="B1734" t="s">
        <v>183415</v>
      </c>
      <c r="C1734" t="s">
        <v>73953</v>
      </c>
      <c r="D1734" t="s">
        <v>93202</v>
      </c>
      <c r="E1734" t="s">
        <v>54327</v>
      </c>
      <c r="F1734" t="s">
        <v>183416</v>
      </c>
      <c r="G1734" t="s">
        <v>3223</v>
      </c>
      <c r="H1734" t="s">
        <v>129655</v>
      </c>
      <c r="I1734" t="s">
        <v>70557</v>
      </c>
      <c r="J1734" t="s">
        <v>70556</v>
      </c>
      <c r="K1734" t="s">
        <v>13867</v>
      </c>
      <c r="L1734" t="s">
        <v>77707</v>
      </c>
      <c r="M1734" t="s">
        <v>181627</v>
      </c>
      <c r="N1734" t="s">
        <v>56341</v>
      </c>
      <c r="O1734" t="s">
        <v>54418</v>
      </c>
      <c r="P1734" t="s">
        <v>183417</v>
      </c>
      <c r="Q1734" t="s">
        <v>54415</v>
      </c>
      <c r="R1734" t="s">
        <v>183418</v>
      </c>
      <c r="S1734" t="s">
        <v>183419</v>
      </c>
      <c r="T1734" t="s">
        <v>18604</v>
      </c>
      <c r="U1734" t="s">
        <v>6701</v>
      </c>
      <c r="V1734" t="s">
        <v>183420</v>
      </c>
      <c r="W1734" t="s">
        <v>36299</v>
      </c>
      <c r="X1734" t="s">
        <v>183421</v>
      </c>
      <c r="Y1734" t="s">
        <v>3938</v>
      </c>
      <c r="Z1734" t="s">
        <v>4012</v>
      </c>
      <c r="AA1734" t="s">
        <v>4631</v>
      </c>
    </row>
    <row r="1735">
      <c r="A1735" t="s">
        <v>174136</v>
      </c>
      <c r="B1735" t="s">
        <v>158859</v>
      </c>
      <c r="C1735" t="s">
        <v>168146</v>
      </c>
      <c r="D1735" t="s">
        <v>168157</v>
      </c>
      <c r="E1735" t="s">
        <v>174141</v>
      </c>
      <c r="F1735" t="s">
        <v>168155</v>
      </c>
      <c r="G1735" t="s">
        <v>152958</v>
      </c>
      <c r="H1735" t="s">
        <v>22594</v>
      </c>
      <c r="I1735" t="s">
        <v>168158</v>
      </c>
      <c r="J1735" t="s">
        <v>174142</v>
      </c>
      <c r="K1735" t="s">
        <v>183422</v>
      </c>
      <c r="L1735" t="s">
        <v>114712</v>
      </c>
      <c r="M1735" t="s">
        <v>183423</v>
      </c>
      <c r="N1735" t="s">
        <v>183424</v>
      </c>
      <c r="O1735" t="s">
        <v>183425</v>
      </c>
      <c r="P1735" t="s">
        <v>96192</v>
      </c>
      <c r="Q1735" t="s">
        <v>183426</v>
      </c>
      <c r="R1735" t="s">
        <v>11677</v>
      </c>
      <c r="S1735" t="s">
        <v>53950</v>
      </c>
      <c r="T1735" t="s">
        <v>183427</v>
      </c>
      <c r="U1735" t="s">
        <v>183428</v>
      </c>
      <c r="V1735" t="s">
        <v>114077</v>
      </c>
      <c r="W1735" t="s">
        <v>152860</v>
      </c>
      <c r="X1735" t="s">
        <v>23460</v>
      </c>
      <c r="Y1735" t="s">
        <v>95457</v>
      </c>
      <c r="Z1735" t="s">
        <v>183429</v>
      </c>
      <c r="AA1735" t="s">
        <v>183430</v>
      </c>
      <c r="AB1735" t="s">
        <v>183431</v>
      </c>
      <c r="AC1735" t="s">
        <v>183432</v>
      </c>
      <c r="AD1735" t="s">
        <v>183433</v>
      </c>
      <c r="AE1735" t="s">
        <v>183434</v>
      </c>
      <c r="AF1735" t="s">
        <v>179326</v>
      </c>
      <c r="AG1735" t="s">
        <v>27910</v>
      </c>
      <c r="AH1735" t="s">
        <v>129400</v>
      </c>
      <c r="AI1735" t="s">
        <v>183435</v>
      </c>
      <c r="AJ1735" t="s">
        <v>183436</v>
      </c>
      <c r="AK1735" t="s">
        <v>128824</v>
      </c>
      <c r="AL1735" t="s">
        <v>18193</v>
      </c>
      <c r="AM1735" t="s">
        <v>127325</v>
      </c>
      <c r="AN1735" t="s">
        <v>183437</v>
      </c>
      <c r="AO1735" t="s">
        <v>183438</v>
      </c>
      <c r="AP1735" t="s">
        <v>183439</v>
      </c>
      <c r="AQ1735" t="s">
        <v>183440</v>
      </c>
    </row>
    <row r="1736">
      <c r="A1736" t="s">
        <v>183441</v>
      </c>
      <c r="B1736" t="s">
        <v>183442</v>
      </c>
      <c r="C1736" t="s">
        <v>183443</v>
      </c>
      <c r="D1736" t="s">
        <v>183444</v>
      </c>
      <c r="E1736" t="s">
        <v>183445</v>
      </c>
      <c r="F1736" t="s">
        <v>183446</v>
      </c>
      <c r="G1736" t="s">
        <v>183447</v>
      </c>
      <c r="H1736" t="s">
        <v>183448</v>
      </c>
      <c r="I1736" t="s">
        <v>183449</v>
      </c>
      <c r="J1736" t="s">
        <v>183450</v>
      </c>
      <c r="K1736" t="s">
        <v>121645</v>
      </c>
      <c r="L1736" t="s">
        <v>183451</v>
      </c>
    </row>
    <row r="1737"/>
    <row r="1738">
      <c r="A1738" t="s">
        <v>174173</v>
      </c>
      <c r="B1738" t="s">
        <v>173080</v>
      </c>
      <c r="C1738" t="s">
        <v>173076</v>
      </c>
      <c r="D1738" t="s">
        <v>174174</v>
      </c>
      <c r="E1738" t="s">
        <v>68431</v>
      </c>
      <c r="F1738" t="s">
        <v>173091</v>
      </c>
      <c r="G1738" t="s">
        <v>56331</v>
      </c>
      <c r="H1738" t="s">
        <v>174175</v>
      </c>
      <c r="I1738" t="s">
        <v>174176</v>
      </c>
      <c r="J1738" t="s">
        <v>174177</v>
      </c>
      <c r="K1738" t="s">
        <v>173087</v>
      </c>
      <c r="L1738" t="s">
        <v>68432</v>
      </c>
      <c r="M1738" t="s">
        <v>174178</v>
      </c>
      <c r="N1738" t="s">
        <v>174179</v>
      </c>
      <c r="O1738" t="s">
        <v>174180</v>
      </c>
      <c r="P1738" t="s">
        <v>174181</v>
      </c>
      <c r="Q1738" t="s">
        <v>174182</v>
      </c>
      <c r="R1738" t="s">
        <v>173074</v>
      </c>
      <c r="S1738" t="s">
        <v>174183</v>
      </c>
      <c r="T1738" t="s">
        <v>174184</v>
      </c>
      <c r="U1738" t="s">
        <v>183452</v>
      </c>
      <c r="V1738" t="s">
        <v>183453</v>
      </c>
      <c r="W1738" t="s">
        <v>183454</v>
      </c>
      <c r="X1738" t="s">
        <v>183455</v>
      </c>
      <c r="Y1738" t="s">
        <v>183456</v>
      </c>
      <c r="Z1738" t="s">
        <v>183457</v>
      </c>
      <c r="AA1738" t="s">
        <v>183458</v>
      </c>
      <c r="AB1738" t="s">
        <v>183459</v>
      </c>
      <c r="AC1738" t="s">
        <v>183460</v>
      </c>
      <c r="AD1738" t="s">
        <v>183461</v>
      </c>
      <c r="AE1738" t="s">
        <v>183462</v>
      </c>
      <c r="AF1738" t="s">
        <v>183463</v>
      </c>
      <c r="AG1738" t="s">
        <v>174206</v>
      </c>
      <c r="AH1738" t="s">
        <v>183464</v>
      </c>
      <c r="AI1738" t="s">
        <v>183465</v>
      </c>
      <c r="AJ1738" t="s">
        <v>183466</v>
      </c>
      <c r="AK1738" t="s">
        <v>118871</v>
      </c>
      <c r="AL1738" t="s">
        <v>183467</v>
      </c>
      <c r="AM1738" t="s">
        <v>183468</v>
      </c>
      <c r="AN1738" t="s">
        <v>183469</v>
      </c>
      <c r="AO1738" t="s">
        <v>183470</v>
      </c>
      <c r="AP1738" t="s">
        <v>183471</v>
      </c>
      <c r="AQ1738" t="s">
        <v>183472</v>
      </c>
      <c r="AR1738" t="s">
        <v>179794</v>
      </c>
    </row>
    <row r="1739">
      <c r="A1739" t="s">
        <v>27491</v>
      </c>
      <c r="B1739" t="s">
        <v>27482</v>
      </c>
      <c r="C1739" t="s">
        <v>27481</v>
      </c>
      <c r="D1739" t="s">
        <v>27480</v>
      </c>
      <c r="E1739" t="s">
        <v>117056</v>
      </c>
      <c r="F1739" t="s">
        <v>126337</v>
      </c>
      <c r="G1739" t="s">
        <v>126040</v>
      </c>
      <c r="H1739" t="s">
        <v>126338</v>
      </c>
      <c r="I1739" t="s">
        <v>126339</v>
      </c>
      <c r="J1739" t="s">
        <v>117057</v>
      </c>
      <c r="K1739" t="s">
        <v>1484</v>
      </c>
      <c r="L1739" t="s">
        <v>126340</v>
      </c>
      <c r="M1739" t="s">
        <v>126341</v>
      </c>
      <c r="N1739" t="s">
        <v>117058</v>
      </c>
      <c r="O1739" t="s">
        <v>26944</v>
      </c>
      <c r="P1739" t="s">
        <v>17193</v>
      </c>
      <c r="Q1739" t="s">
        <v>126342</v>
      </c>
      <c r="R1739" t="s">
        <v>126343</v>
      </c>
      <c r="S1739" t="s">
        <v>126344</v>
      </c>
      <c r="T1739" t="s">
        <v>117059</v>
      </c>
      <c r="U1739" t="s">
        <v>183473</v>
      </c>
      <c r="V1739" t="s">
        <v>183474</v>
      </c>
      <c r="W1739" t="s">
        <v>183475</v>
      </c>
      <c r="X1739" t="s">
        <v>183476</v>
      </c>
      <c r="Y1739" t="s">
        <v>183477</v>
      </c>
      <c r="Z1739" t="s">
        <v>31623</v>
      </c>
      <c r="AA1739" t="s">
        <v>183478</v>
      </c>
      <c r="AB1739" t="s">
        <v>183479</v>
      </c>
      <c r="AC1739" t="s">
        <v>15515</v>
      </c>
      <c r="AD1739" t="s">
        <v>183480</v>
      </c>
      <c r="AE1739" t="s">
        <v>183481</v>
      </c>
      <c r="AF1739" t="s">
        <v>183482</v>
      </c>
      <c r="AG1739" t="s">
        <v>183483</v>
      </c>
      <c r="AH1739" t="s">
        <v>183484</v>
      </c>
      <c r="AI1739" t="s">
        <v>183485</v>
      </c>
      <c r="AJ1739" t="s">
        <v>183486</v>
      </c>
      <c r="AK1739" t="s">
        <v>125370</v>
      </c>
      <c r="AL1739" t="s">
        <v>183487</v>
      </c>
      <c r="AM1739" t="s">
        <v>183488</v>
      </c>
      <c r="AN1739" t="s">
        <v>183489</v>
      </c>
      <c r="AO1739" t="s">
        <v>39318</v>
      </c>
      <c r="AP1739" t="s">
        <v>126345</v>
      </c>
      <c r="AQ1739" t="s">
        <v>126346</v>
      </c>
    </row>
    <row r="1740">
      <c r="A1740" t="s">
        <v>174241</v>
      </c>
      <c r="B1740" t="s">
        <v>19562</v>
      </c>
      <c r="C1740" t="s">
        <v>19573</v>
      </c>
      <c r="D1740" t="s">
        <v>19569</v>
      </c>
      <c r="E1740" t="s">
        <v>19609</v>
      </c>
      <c r="F1740" t="s">
        <v>68754</v>
      </c>
      <c r="G1740" t="s">
        <v>34560</v>
      </c>
      <c r="H1740" t="s">
        <v>174242</v>
      </c>
      <c r="I1740" t="s">
        <v>34559</v>
      </c>
      <c r="J1740" t="s">
        <v>34555</v>
      </c>
      <c r="K1740" t="s">
        <v>34561</v>
      </c>
      <c r="L1740" t="s">
        <v>173295</v>
      </c>
      <c r="M1740" t="s">
        <v>174243</v>
      </c>
      <c r="N1740" t="s">
        <v>19563</v>
      </c>
      <c r="O1740" t="s">
        <v>34556</v>
      </c>
      <c r="P1740" t="s">
        <v>174244</v>
      </c>
      <c r="Q1740" t="s">
        <v>174245</v>
      </c>
      <c r="R1740" t="s">
        <v>174246</v>
      </c>
      <c r="S1740" t="s">
        <v>174247</v>
      </c>
      <c r="T1740" t="s">
        <v>17166</v>
      </c>
      <c r="U1740" t="s">
        <v>96016</v>
      </c>
      <c r="V1740" t="s">
        <v>10414</v>
      </c>
      <c r="W1740" t="s">
        <v>183490</v>
      </c>
      <c r="X1740" t="s">
        <v>126304</v>
      </c>
      <c r="Y1740" t="s">
        <v>183491</v>
      </c>
      <c r="Z1740" t="s">
        <v>152888</v>
      </c>
      <c r="AA1740" t="s">
        <v>183492</v>
      </c>
      <c r="AB1740" t="s">
        <v>183493</v>
      </c>
      <c r="AC1740" t="s">
        <v>162801</v>
      </c>
      <c r="AD1740" t="s">
        <v>95409</v>
      </c>
      <c r="AE1740" t="s">
        <v>54404</v>
      </c>
      <c r="AF1740" t="s">
        <v>183494</v>
      </c>
      <c r="AG1740" t="s">
        <v>27624</v>
      </c>
      <c r="AH1740" t="s">
        <v>183495</v>
      </c>
      <c r="AI1740" t="s">
        <v>183496</v>
      </c>
      <c r="AJ1740" t="s">
        <v>183497</v>
      </c>
      <c r="AK1740" t="s">
        <v>183498</v>
      </c>
      <c r="AL1740" t="s">
        <v>31948</v>
      </c>
      <c r="AM1740" t="s">
        <v>183499</v>
      </c>
      <c r="AN1740" t="s">
        <v>183500</v>
      </c>
      <c r="AO1740" t="s">
        <v>183501</v>
      </c>
      <c r="AP1740" t="s">
        <v>183502</v>
      </c>
    </row>
    <row r="1741">
      <c r="A1741" t="s">
        <v>39283</v>
      </c>
      <c r="B1741" t="s">
        <v>38275</v>
      </c>
      <c r="C1741" t="s">
        <v>183503</v>
      </c>
      <c r="D1741" t="s">
        <v>17066</v>
      </c>
      <c r="E1741" t="s">
        <v>125261</v>
      </c>
      <c r="F1741" t="s">
        <v>126922</v>
      </c>
      <c r="G1741" t="s">
        <v>13998</v>
      </c>
      <c r="H1741" t="s">
        <v>183504</v>
      </c>
      <c r="I1741" t="s">
        <v>44221</v>
      </c>
      <c r="J1741" t="s">
        <v>22980</v>
      </c>
      <c r="K1741" t="s">
        <v>33095</v>
      </c>
      <c r="L1741" t="s">
        <v>53760</v>
      </c>
      <c r="M1741" t="s">
        <v>3871</v>
      </c>
      <c r="N1741" t="s">
        <v>183505</v>
      </c>
      <c r="O1741" t="s">
        <v>45849</v>
      </c>
      <c r="P1741" t="s">
        <v>27923</v>
      </c>
      <c r="Q1741" t="s">
        <v>183506</v>
      </c>
      <c r="R1741" t="s">
        <v>183507</v>
      </c>
      <c r="S1741" t="s">
        <v>39147</v>
      </c>
      <c r="T1741" t="s">
        <v>56344</v>
      </c>
      <c r="U1741" t="s">
        <v>31821</v>
      </c>
      <c r="V1741" t="s">
        <v>27926</v>
      </c>
      <c r="W1741" t="s">
        <v>92739</v>
      </c>
      <c r="X1741" t="s">
        <v>183508</v>
      </c>
      <c r="Y1741" t="s">
        <v>53720</v>
      </c>
      <c r="Z1741" t="s">
        <v>183509</v>
      </c>
      <c r="AA1741" t="s">
        <v>39190</v>
      </c>
      <c r="AB1741" t="s">
        <v>129371</v>
      </c>
      <c r="AC1741" t="s">
        <v>183510</v>
      </c>
      <c r="AD1741" t="s">
        <v>46491</v>
      </c>
      <c r="AE1741" t="s">
        <v>183511</v>
      </c>
      <c r="AF1741" t="s">
        <v>183512</v>
      </c>
      <c r="AG1741" t="s">
        <v>182281</v>
      </c>
      <c r="AH1741" t="s">
        <v>55240</v>
      </c>
      <c r="AI1741" t="s">
        <v>183513</v>
      </c>
      <c r="AJ1741" t="s">
        <v>71023</v>
      </c>
      <c r="AK1741" t="s">
        <v>181192</v>
      </c>
      <c r="AL1741" t="s">
        <v>129372</v>
      </c>
      <c r="AM1741" t="s">
        <v>54318</v>
      </c>
      <c r="AN1741" t="s">
        <v>183514</v>
      </c>
      <c r="AO1741" t="s">
        <v>183515</v>
      </c>
      <c r="AP1741" t="s">
        <v>183516</v>
      </c>
      <c r="AQ1741" t="s">
        <v>23244</v>
      </c>
      <c r="AR1741" t="s">
        <v>11964</v>
      </c>
    </row>
    <row r="1742">
      <c r="A1742" t="s">
        <v>128618</v>
      </c>
      <c r="B1742" t="s">
        <v>128619</v>
      </c>
      <c r="C1742" t="s">
        <v>128620</v>
      </c>
      <c r="D1742" t="s">
        <v>122603</v>
      </c>
      <c r="E1742" t="s">
        <v>128621</v>
      </c>
      <c r="F1742" t="s">
        <v>128622</v>
      </c>
      <c r="G1742" t="s">
        <v>128623</v>
      </c>
      <c r="H1742" t="s">
        <v>128624</v>
      </c>
      <c r="I1742" t="s">
        <v>128625</v>
      </c>
      <c r="J1742" t="s">
        <v>128626</v>
      </c>
      <c r="K1742" t="s">
        <v>128627</v>
      </c>
      <c r="L1742" t="s">
        <v>128628</v>
      </c>
      <c r="M1742" t="s">
        <v>128629</v>
      </c>
      <c r="N1742" t="s">
        <v>128630</v>
      </c>
      <c r="O1742" t="s">
        <v>128631</v>
      </c>
      <c r="P1742" t="s">
        <v>128632</v>
      </c>
      <c r="Q1742" t="s">
        <v>128633</v>
      </c>
    </row>
    <row r="1743">
      <c r="A1743" t="s">
        <v>375</v>
      </c>
      <c r="B1743" t="s">
        <v>20787</v>
      </c>
      <c r="C1743" t="s">
        <v>382</v>
      </c>
      <c r="D1743" t="s">
        <v>20790</v>
      </c>
      <c r="E1743" t="s">
        <v>818</v>
      </c>
      <c r="F1743" t="s">
        <v>822</v>
      </c>
      <c r="G1743" t="s">
        <v>816</v>
      </c>
      <c r="H1743" t="s">
        <v>819</v>
      </c>
      <c r="I1743" t="s">
        <v>815</v>
      </c>
      <c r="J1743" t="s">
        <v>817</v>
      </c>
      <c r="K1743" t="s">
        <v>22661</v>
      </c>
      <c r="L1743" t="s">
        <v>825</v>
      </c>
      <c r="M1743" t="s">
        <v>867</v>
      </c>
      <c r="N1743" t="s">
        <v>159595</v>
      </c>
      <c r="O1743" t="s">
        <v>92129</v>
      </c>
      <c r="P1743" t="s">
        <v>8817</v>
      </c>
      <c r="Q1743" t="s">
        <v>829</v>
      </c>
      <c r="R1743" t="s">
        <v>92263</v>
      </c>
      <c r="S1743" t="s">
        <v>23069</v>
      </c>
      <c r="T1743" t="s">
        <v>180102</v>
      </c>
      <c r="U1743" t="s">
        <v>180103</v>
      </c>
      <c r="V1743" t="s">
        <v>180104</v>
      </c>
      <c r="W1743" t="s">
        <v>8868</v>
      </c>
      <c r="X1743" t="s">
        <v>180105</v>
      </c>
      <c r="Y1743" t="s">
        <v>180106</v>
      </c>
      <c r="Z1743" t="s">
        <v>17039</v>
      </c>
      <c r="AA1743" t="s">
        <v>180107</v>
      </c>
      <c r="AB1743" t="s">
        <v>4644</v>
      </c>
      <c r="AC1743" t="s">
        <v>441</v>
      </c>
      <c r="AD1743" t="s">
        <v>180108</v>
      </c>
      <c r="AE1743" t="s">
        <v>159684</v>
      </c>
      <c r="AF1743" t="s">
        <v>47334</v>
      </c>
      <c r="AG1743" t="s">
        <v>180109</v>
      </c>
      <c r="AH1743" t="s">
        <v>7512</v>
      </c>
      <c r="AI1743" t="s">
        <v>68775</v>
      </c>
      <c r="AJ1743" t="s">
        <v>180110</v>
      </c>
      <c r="AK1743" t="s">
        <v>180111</v>
      </c>
      <c r="AL1743" t="s">
        <v>180112</v>
      </c>
      <c r="AM1743" t="s">
        <v>180113</v>
      </c>
      <c r="AN1743" t="s">
        <v>180114</v>
      </c>
      <c r="AO1743" t="s">
        <v>180115</v>
      </c>
      <c r="AP1743" t="s">
        <v>32071</v>
      </c>
      <c r="AQ1743" t="s">
        <v>180116</v>
      </c>
    </row>
    <row r="1744">
      <c r="A1744" t="s">
        <v>126359</v>
      </c>
      <c r="B1744" t="s">
        <v>126360</v>
      </c>
      <c r="C1744" t="s">
        <v>126361</v>
      </c>
      <c r="D1744" t="s">
        <v>126362</v>
      </c>
      <c r="E1744" t="s">
        <v>126363</v>
      </c>
      <c r="F1744" t="s">
        <v>93673</v>
      </c>
      <c r="G1744" t="s">
        <v>126364</v>
      </c>
      <c r="H1744" t="s">
        <v>126365</v>
      </c>
      <c r="I1744" t="s">
        <v>126366</v>
      </c>
      <c r="J1744" t="s">
        <v>126367</v>
      </c>
      <c r="K1744" t="s">
        <v>126368</v>
      </c>
      <c r="L1744" t="s">
        <v>126369</v>
      </c>
      <c r="M1744" t="s">
        <v>126370</v>
      </c>
      <c r="N1744" t="s">
        <v>126371</v>
      </c>
      <c r="O1744" t="s">
        <v>53574</v>
      </c>
      <c r="P1744" t="s">
        <v>126372</v>
      </c>
      <c r="Q1744" t="s">
        <v>126373</v>
      </c>
      <c r="R1744" t="s">
        <v>126374</v>
      </c>
      <c r="S1744" t="s">
        <v>126375</v>
      </c>
      <c r="T1744" t="s">
        <v>126376</v>
      </c>
      <c r="U1744" t="s">
        <v>126377</v>
      </c>
      <c r="V1744" t="s">
        <v>126378</v>
      </c>
      <c r="W1744" t="s">
        <v>126379</v>
      </c>
      <c r="X1744" t="s">
        <v>183517</v>
      </c>
      <c r="Y1744" t="s">
        <v>78548</v>
      </c>
      <c r="Z1744" t="s">
        <v>126380</v>
      </c>
      <c r="AA1744" t="s">
        <v>126381</v>
      </c>
      <c r="AB1744" t="s">
        <v>126382</v>
      </c>
      <c r="AC1744" t="s">
        <v>124952</v>
      </c>
      <c r="AD1744" t="s">
        <v>126383</v>
      </c>
      <c r="AE1744" t="s">
        <v>126384</v>
      </c>
      <c r="AF1744" t="s">
        <v>126385</v>
      </c>
      <c r="AG1744" t="s">
        <v>126386</v>
      </c>
      <c r="AH1744" t="s">
        <v>126387</v>
      </c>
      <c r="AI1744" t="s">
        <v>78552</v>
      </c>
      <c r="AJ1744" t="s">
        <v>126388</v>
      </c>
      <c r="AK1744" t="s">
        <v>76157</v>
      </c>
      <c r="AL1744" t="s">
        <v>19535</v>
      </c>
      <c r="AM1744" t="s">
        <v>126389</v>
      </c>
      <c r="AN1744" t="s">
        <v>126390</v>
      </c>
      <c r="AO1744" t="s">
        <v>126391</v>
      </c>
      <c r="AP1744" t="s">
        <v>125900</v>
      </c>
    </row>
    <row r="1745">
      <c r="A1745" t="s">
        <v>54298</v>
      </c>
      <c r="B1745" t="s">
        <v>4658</v>
      </c>
      <c r="C1745" t="s">
        <v>54299</v>
      </c>
      <c r="D1745" t="s">
        <v>54293</v>
      </c>
      <c r="E1745" t="s">
        <v>13335</v>
      </c>
      <c r="F1745" t="s">
        <v>54294</v>
      </c>
      <c r="G1745" t="s">
        <v>4665</v>
      </c>
      <c r="H1745" t="s">
        <v>13330</v>
      </c>
      <c r="I1745" t="s">
        <v>70766</v>
      </c>
      <c r="J1745" t="s">
        <v>54297</v>
      </c>
      <c r="K1745" t="s">
        <v>124403</v>
      </c>
      <c r="L1745" t="s">
        <v>725</v>
      </c>
      <c r="M1745" t="s">
        <v>174384</v>
      </c>
      <c r="N1745" t="s">
        <v>111062</v>
      </c>
      <c r="O1745" t="s">
        <v>172813</v>
      </c>
      <c r="P1745" t="s">
        <v>68860</v>
      </c>
      <c r="Q1745" t="s">
        <v>172814</v>
      </c>
      <c r="R1745" t="s">
        <v>168821</v>
      </c>
      <c r="S1745" t="s">
        <v>41193</v>
      </c>
      <c r="T1745" t="s">
        <v>174385</v>
      </c>
      <c r="U1745" t="s">
        <v>38261</v>
      </c>
      <c r="V1745" t="s">
        <v>125199</v>
      </c>
      <c r="W1745" t="s">
        <v>23562</v>
      </c>
      <c r="X1745" t="s">
        <v>125194</v>
      </c>
      <c r="Y1745" t="s">
        <v>35668</v>
      </c>
      <c r="Z1745" t="s">
        <v>38653</v>
      </c>
      <c r="AA1745" t="s">
        <v>81767</v>
      </c>
      <c r="AB1745" t="s">
        <v>183518</v>
      </c>
      <c r="AC1745" t="s">
        <v>85500</v>
      </c>
      <c r="AD1745" t="s">
        <v>85503</v>
      </c>
      <c r="AE1745" t="s">
        <v>35477</v>
      </c>
      <c r="AF1745" t="s">
        <v>53030</v>
      </c>
      <c r="AG1745" t="s">
        <v>141992</v>
      </c>
      <c r="AH1745" t="s">
        <v>34878</v>
      </c>
      <c r="AI1745" t="s">
        <v>56378</v>
      </c>
      <c r="AJ1745" t="s">
        <v>183519</v>
      </c>
      <c r="AK1745" t="s">
        <v>183520</v>
      </c>
      <c r="AL1745" t="s">
        <v>183521</v>
      </c>
      <c r="AM1745" t="s">
        <v>183522</v>
      </c>
      <c r="AN1745" t="s">
        <v>183523</v>
      </c>
      <c r="AO1745" t="s">
        <v>183524</v>
      </c>
      <c r="AP1745" t="s">
        <v>183525</v>
      </c>
    </row>
    <row r="1746">
      <c r="A1746" t="s">
        <v>183526</v>
      </c>
      <c r="B1746" t="s">
        <v>128705</v>
      </c>
      <c r="C1746" t="s">
        <v>183527</v>
      </c>
      <c r="D1746" t="s">
        <v>55750</v>
      </c>
      <c r="E1746" t="s">
        <v>56499</v>
      </c>
      <c r="F1746" t="s">
        <v>79406</v>
      </c>
      <c r="G1746" t="s">
        <v>31936</v>
      </c>
      <c r="H1746" t="s">
        <v>183528</v>
      </c>
      <c r="I1746" t="s">
        <v>125941</v>
      </c>
      <c r="J1746" t="s">
        <v>4706</v>
      </c>
      <c r="K1746" t="s">
        <v>183529</v>
      </c>
      <c r="L1746" t="s">
        <v>4011</v>
      </c>
      <c r="M1746" t="s">
        <v>31954</v>
      </c>
      <c r="N1746" t="s">
        <v>3234</v>
      </c>
      <c r="O1746" t="s">
        <v>183530</v>
      </c>
      <c r="P1746" t="s">
        <v>183531</v>
      </c>
      <c r="Q1746" t="s">
        <v>125081</v>
      </c>
      <c r="R1746" t="s">
        <v>70048</v>
      </c>
      <c r="S1746" t="s">
        <v>183532</v>
      </c>
      <c r="T1746" t="s">
        <v>183533</v>
      </c>
      <c r="U1746" t="s">
        <v>37795</v>
      </c>
      <c r="V1746" t="s">
        <v>183534</v>
      </c>
      <c r="W1746" t="s">
        <v>183535</v>
      </c>
      <c r="X1746" t="s">
        <v>183536</v>
      </c>
      <c r="Y1746" t="s">
        <v>183537</v>
      </c>
      <c r="Z1746" t="s">
        <v>70052</v>
      </c>
      <c r="AA1746" t="s">
        <v>183538</v>
      </c>
      <c r="AB1746" t="s">
        <v>70481</v>
      </c>
      <c r="AC1746" t="s">
        <v>56474</v>
      </c>
      <c r="AD1746" t="s">
        <v>127880</v>
      </c>
      <c r="AE1746" t="s">
        <v>183539</v>
      </c>
      <c r="AF1746" t="s">
        <v>14000</v>
      </c>
      <c r="AG1746" t="s">
        <v>4019</v>
      </c>
      <c r="AH1746" t="s">
        <v>27923</v>
      </c>
      <c r="AI1746" t="s">
        <v>3154</v>
      </c>
      <c r="AJ1746" t="s">
        <v>183540</v>
      </c>
      <c r="AK1746" t="s">
        <v>183541</v>
      </c>
      <c r="AL1746" t="s">
        <v>183542</v>
      </c>
      <c r="AM1746" t="s">
        <v>93948</v>
      </c>
      <c r="AN1746" t="s">
        <v>183543</v>
      </c>
      <c r="AO1746" t="s">
        <v>39147</v>
      </c>
      <c r="AP1746" t="s">
        <v>10372</v>
      </c>
      <c r="AQ1746" t="s">
        <v>183544</v>
      </c>
    </row>
    <row r="1747">
      <c r="A1747" t="s">
        <v>14246</v>
      </c>
      <c r="B1747" t="s">
        <v>53106</v>
      </c>
      <c r="C1747" t="s">
        <v>15646</v>
      </c>
      <c r="D1747" t="s">
        <v>14734</v>
      </c>
      <c r="E1747" t="s">
        <v>183545</v>
      </c>
      <c r="F1747" t="s">
        <v>174420</v>
      </c>
      <c r="G1747" t="s">
        <v>183546</v>
      </c>
      <c r="H1747" t="s">
        <v>176068</v>
      </c>
      <c r="I1747" t="s">
        <v>183547</v>
      </c>
      <c r="J1747" t="s">
        <v>183548</v>
      </c>
      <c r="K1747" t="s">
        <v>53627</v>
      </c>
      <c r="L1747" t="s">
        <v>38801</v>
      </c>
      <c r="M1747" t="s">
        <v>183549</v>
      </c>
      <c r="N1747" t="s">
        <v>77929</v>
      </c>
      <c r="O1747" t="s">
        <v>53797</v>
      </c>
      <c r="P1747" t="s">
        <v>55743</v>
      </c>
      <c r="Q1747" t="s">
        <v>3151</v>
      </c>
      <c r="R1747" t="s">
        <v>5853</v>
      </c>
      <c r="S1747" t="s">
        <v>10388</v>
      </c>
      <c r="T1747" t="s">
        <v>78584</v>
      </c>
      <c r="U1747" t="s">
        <v>31927</v>
      </c>
      <c r="V1747" t="s">
        <v>31926</v>
      </c>
      <c r="W1747" t="s">
        <v>9872</v>
      </c>
      <c r="X1747" t="s">
        <v>5842</v>
      </c>
      <c r="Y1747" t="s">
        <v>3154</v>
      </c>
      <c r="Z1747" t="s">
        <v>28285</v>
      </c>
      <c r="AA1747" t="s">
        <v>183550</v>
      </c>
      <c r="AB1747" t="s">
        <v>183551</v>
      </c>
      <c r="AC1747" t="s">
        <v>14796</v>
      </c>
      <c r="AD1747" t="s">
        <v>155206</v>
      </c>
      <c r="AE1747" t="s">
        <v>23344</v>
      </c>
      <c r="AF1747" t="s">
        <v>183552</v>
      </c>
      <c r="AG1747" t="s">
        <v>183553</v>
      </c>
      <c r="AH1747" t="s">
        <v>126168</v>
      </c>
      <c r="AI1747" t="s">
        <v>28349</v>
      </c>
      <c r="AJ1747" t="s">
        <v>183554</v>
      </c>
      <c r="AK1747" t="s">
        <v>37897</v>
      </c>
      <c r="AL1747" t="s">
        <v>35996</v>
      </c>
      <c r="AM1747" t="s">
        <v>2165</v>
      </c>
      <c r="AN1747" t="s">
        <v>55852</v>
      </c>
      <c r="AO1747" t="s">
        <v>6882</v>
      </c>
      <c r="AP1747" t="s">
        <v>34877</v>
      </c>
      <c r="AQ1747" t="s">
        <v>54086</v>
      </c>
    </row>
    <row r="1748">
      <c r="A1748" t="s">
        <v>71139</v>
      </c>
      <c r="B1748" t="s">
        <v>21318</v>
      </c>
      <c r="C1748" t="s">
        <v>93404</v>
      </c>
      <c r="D1748" t="s">
        <v>21576</v>
      </c>
      <c r="E1748" t="s">
        <v>19228</v>
      </c>
      <c r="F1748" t="s">
        <v>27892</v>
      </c>
      <c r="G1748" t="s">
        <v>23009</v>
      </c>
      <c r="H1748" t="s">
        <v>85811</v>
      </c>
      <c r="I1748" t="s">
        <v>21365</v>
      </c>
      <c r="J1748" t="s">
        <v>23010</v>
      </c>
      <c r="K1748" t="s">
        <v>85809</v>
      </c>
      <c r="L1748" t="s">
        <v>19238</v>
      </c>
      <c r="M1748" t="s">
        <v>39525</v>
      </c>
      <c r="N1748" t="s">
        <v>118847</v>
      </c>
      <c r="O1748" t="s">
        <v>48068</v>
      </c>
      <c r="P1748" t="s">
        <v>85814</v>
      </c>
      <c r="Q1748" t="s">
        <v>19236</v>
      </c>
      <c r="R1748" t="s">
        <v>76923</v>
      </c>
      <c r="S1748" t="s">
        <v>96019</v>
      </c>
      <c r="T1748" t="s">
        <v>48062</v>
      </c>
      <c r="U1748" t="s">
        <v>127292</v>
      </c>
      <c r="V1748" t="s">
        <v>127293</v>
      </c>
      <c r="W1748" t="s">
        <v>127294</v>
      </c>
      <c r="X1748" t="s">
        <v>127295</v>
      </c>
      <c r="Y1748" t="s">
        <v>127296</v>
      </c>
      <c r="Z1748" t="s">
        <v>183555</v>
      </c>
      <c r="AA1748" t="s">
        <v>127297</v>
      </c>
      <c r="AB1748" t="s">
        <v>127298</v>
      </c>
      <c r="AC1748" t="s">
        <v>127299</v>
      </c>
      <c r="AD1748" t="s">
        <v>127300</v>
      </c>
      <c r="AE1748" t="s">
        <v>94415</v>
      </c>
      <c r="AF1748" t="s">
        <v>127301</v>
      </c>
      <c r="AG1748" t="s">
        <v>127302</v>
      </c>
      <c r="AH1748" t="s">
        <v>127303</v>
      </c>
      <c r="AI1748" t="s">
        <v>76884</v>
      </c>
      <c r="AJ1748" t="s">
        <v>127304</v>
      </c>
      <c r="AK1748" t="s">
        <v>23503</v>
      </c>
      <c r="AL1748" t="s">
        <v>23535</v>
      </c>
      <c r="AM1748" t="s">
        <v>127305</v>
      </c>
      <c r="AN1748" t="s">
        <v>127306</v>
      </c>
      <c r="AO1748" t="s">
        <v>127307</v>
      </c>
      <c r="AP1748" t="s">
        <v>39466</v>
      </c>
      <c r="AQ1748" t="s">
        <v>127308</v>
      </c>
      <c r="AR1748" t="s">
        <v>127309</v>
      </c>
      <c r="AS1748" t="s">
        <v>127310</v>
      </c>
      <c r="AT1748" t="s">
        <v>127311</v>
      </c>
      <c r="AU1748" t="s">
        <v>127312</v>
      </c>
    </row>
    <row r="1749">
      <c r="A1749" t="s">
        <v>10715</v>
      </c>
      <c r="B1749" t="s">
        <v>18183</v>
      </c>
      <c r="C1749" t="s">
        <v>53918</v>
      </c>
      <c r="D1749" t="s">
        <v>87406</v>
      </c>
      <c r="E1749" t="s">
        <v>17770</v>
      </c>
      <c r="F1749" t="s">
        <v>13550</v>
      </c>
      <c r="G1749" t="s">
        <v>117143</v>
      </c>
      <c r="H1749" t="s">
        <v>79375</v>
      </c>
      <c r="I1749" t="s">
        <v>13587</v>
      </c>
      <c r="J1749" t="s">
        <v>47280</v>
      </c>
      <c r="K1749" t="s">
        <v>91587</v>
      </c>
      <c r="L1749" t="s">
        <v>126392</v>
      </c>
      <c r="M1749" t="s">
        <v>126079</v>
      </c>
      <c r="N1749" t="s">
        <v>126393</v>
      </c>
      <c r="O1749" t="s">
        <v>126394</v>
      </c>
      <c r="P1749" t="s">
        <v>126395</v>
      </c>
      <c r="Q1749" t="s">
        <v>126396</v>
      </c>
      <c r="R1749" t="s">
        <v>126397</v>
      </c>
      <c r="S1749" t="s">
        <v>70263</v>
      </c>
      <c r="T1749" t="s">
        <v>41472</v>
      </c>
      <c r="U1749" t="s">
        <v>183556</v>
      </c>
      <c r="V1749" t="s">
        <v>127482</v>
      </c>
      <c r="W1749" t="s">
        <v>126398</v>
      </c>
      <c r="X1749" t="s">
        <v>126399</v>
      </c>
      <c r="Y1749" t="s">
        <v>8407</v>
      </c>
      <c r="Z1749" t="s">
        <v>183557</v>
      </c>
      <c r="AA1749" t="s">
        <v>96137</v>
      </c>
      <c r="AB1749" t="s">
        <v>183558</v>
      </c>
      <c r="AC1749" t="s">
        <v>2605</v>
      </c>
      <c r="AD1749" t="s">
        <v>126402</v>
      </c>
      <c r="AE1749" t="s">
        <v>126403</v>
      </c>
      <c r="AF1749" t="s">
        <v>126404</v>
      </c>
      <c r="AG1749" t="s">
        <v>38329</v>
      </c>
      <c r="AH1749" t="s">
        <v>54206</v>
      </c>
      <c r="AI1749" t="s">
        <v>126405</v>
      </c>
      <c r="AJ1749" t="s">
        <v>126406</v>
      </c>
      <c r="AK1749" t="s">
        <v>126407</v>
      </c>
      <c r="AL1749" t="s">
        <v>93233</v>
      </c>
      <c r="AM1749" t="s">
        <v>28108</v>
      </c>
      <c r="AN1749" t="s">
        <v>126408</v>
      </c>
      <c r="AO1749" t="s">
        <v>126409</v>
      </c>
      <c r="AP1749" t="s">
        <v>126410</v>
      </c>
      <c r="AQ1749" t="s">
        <v>79730</v>
      </c>
      <c r="AR1749" t="s">
        <v>126411</v>
      </c>
    </row>
    <row r="1750">
      <c r="A1750" t="s">
        <v>37588</v>
      </c>
      <c r="B1750" t="s">
        <v>174523</v>
      </c>
      <c r="C1750" t="s">
        <v>174525</v>
      </c>
      <c r="D1750" t="s">
        <v>183559</v>
      </c>
      <c r="E1750" t="s">
        <v>174527</v>
      </c>
      <c r="F1750" t="s">
        <v>174528</v>
      </c>
      <c r="G1750" t="s">
        <v>174529</v>
      </c>
      <c r="H1750" t="s">
        <v>115158</v>
      </c>
      <c r="I1750" t="s">
        <v>159009</v>
      </c>
      <c r="J1750" t="s">
        <v>174532</v>
      </c>
      <c r="K1750" t="s">
        <v>174534</v>
      </c>
      <c r="L1750" t="s">
        <v>183560</v>
      </c>
      <c r="M1750" t="s">
        <v>183561</v>
      </c>
      <c r="N1750" t="s">
        <v>125428</v>
      </c>
      <c r="O1750" t="s">
        <v>183562</v>
      </c>
      <c r="P1750" t="s">
        <v>128447</v>
      </c>
      <c r="Q1750" t="s">
        <v>129400</v>
      </c>
      <c r="R1750" t="s">
        <v>183563</v>
      </c>
      <c r="S1750" t="s">
        <v>183564</v>
      </c>
      <c r="T1750" t="s">
        <v>183565</v>
      </c>
      <c r="U1750" t="s">
        <v>11677</v>
      </c>
      <c r="V1750" t="s">
        <v>183566</v>
      </c>
      <c r="W1750" t="s">
        <v>183567</v>
      </c>
      <c r="X1750" t="s">
        <v>183568</v>
      </c>
      <c r="Y1750" t="s">
        <v>183569</v>
      </c>
      <c r="Z1750" t="s">
        <v>183570</v>
      </c>
      <c r="AA1750" t="s">
        <v>172109</v>
      </c>
      <c r="AB1750" t="s">
        <v>12864</v>
      </c>
      <c r="AC1750" t="s">
        <v>183571</v>
      </c>
      <c r="AD1750" t="s">
        <v>13755</v>
      </c>
      <c r="AE1750" t="s">
        <v>183572</v>
      </c>
      <c r="AF1750" t="s">
        <v>183573</v>
      </c>
      <c r="AG1750" t="s">
        <v>183574</v>
      </c>
      <c r="AH1750" t="s">
        <v>183575</v>
      </c>
      <c r="AI1750" t="s">
        <v>125952</v>
      </c>
      <c r="AJ1750" t="s">
        <v>39402</v>
      </c>
      <c r="AK1750" t="s">
        <v>183576</v>
      </c>
      <c r="AL1750" t="s">
        <v>183577</v>
      </c>
      <c r="AM1750" t="s">
        <v>183578</v>
      </c>
      <c r="AN1750" t="s">
        <v>183579</v>
      </c>
      <c r="AO1750" t="s">
        <v>127130</v>
      </c>
      <c r="AP1750" t="s">
        <v>183580</v>
      </c>
      <c r="AQ1750" t="s">
        <v>55566</v>
      </c>
      <c r="AR1750" t="s">
        <v>183581</v>
      </c>
    </row>
    <row r="1751">
      <c r="A1751" t="s">
        <v>174568</v>
      </c>
      <c r="B1751" t="s">
        <v>179238</v>
      </c>
      <c r="C1751" t="s">
        <v>183582</v>
      </c>
      <c r="D1751" t="s">
        <v>183583</v>
      </c>
      <c r="E1751" t="s">
        <v>174569</v>
      </c>
      <c r="F1751" t="s">
        <v>183584</v>
      </c>
      <c r="G1751" t="s">
        <v>183585</v>
      </c>
      <c r="H1751" t="s">
        <v>174570</v>
      </c>
      <c r="I1751" t="s">
        <v>174571</v>
      </c>
      <c r="J1751" t="s">
        <v>183586</v>
      </c>
      <c r="K1751" t="s">
        <v>174572</v>
      </c>
      <c r="L1751" t="s">
        <v>23861</v>
      </c>
      <c r="M1751" t="s">
        <v>174573</v>
      </c>
      <c r="N1751" t="s">
        <v>174574</v>
      </c>
      <c r="O1751" t="s">
        <v>183587</v>
      </c>
      <c r="P1751" t="s">
        <v>174575</v>
      </c>
      <c r="Q1751" t="s">
        <v>174576</v>
      </c>
      <c r="R1751" t="s">
        <v>174577</v>
      </c>
      <c r="S1751" t="s">
        <v>183588</v>
      </c>
      <c r="T1751" t="s">
        <v>183589</v>
      </c>
      <c r="U1751" t="s">
        <v>183590</v>
      </c>
      <c r="V1751" t="s">
        <v>23338</v>
      </c>
      <c r="W1751" t="s">
        <v>25037</v>
      </c>
      <c r="X1751" t="s">
        <v>183591</v>
      </c>
      <c r="Y1751" t="s">
        <v>183592</v>
      </c>
      <c r="Z1751" t="s">
        <v>183593</v>
      </c>
      <c r="AA1751" t="s">
        <v>5853</v>
      </c>
      <c r="AB1751" t="s">
        <v>94323</v>
      </c>
      <c r="AC1751" t="s">
        <v>183594</v>
      </c>
      <c r="AD1751" t="s">
        <v>183595</v>
      </c>
      <c r="AE1751" t="s">
        <v>174599</v>
      </c>
      <c r="AF1751" t="s">
        <v>96078</v>
      </c>
      <c r="AG1751" t="s">
        <v>183596</v>
      </c>
      <c r="AH1751" t="s">
        <v>123302</v>
      </c>
      <c r="AI1751" t="s">
        <v>183597</v>
      </c>
      <c r="AJ1751" t="s">
        <v>183598</v>
      </c>
      <c r="AK1751" t="s">
        <v>10705</v>
      </c>
      <c r="AL1751" t="s">
        <v>183599</v>
      </c>
      <c r="AM1751" t="s">
        <v>183600</v>
      </c>
      <c r="AN1751" t="s">
        <v>6840</v>
      </c>
      <c r="AO1751" t="s">
        <v>183601</v>
      </c>
      <c r="AP1751" t="s">
        <v>183602</v>
      </c>
      <c r="AQ1751" t="s">
        <v>11964</v>
      </c>
      <c r="AR1751" t="s">
        <v>8885</v>
      </c>
      <c r="AS1751" t="s">
        <v>78078</v>
      </c>
    </row>
    <row r="1752">
      <c r="A1752" t="s">
        <v>183603</v>
      </c>
      <c r="B1752" t="s">
        <v>183604</v>
      </c>
      <c r="C1752" t="s">
        <v>183605</v>
      </c>
      <c r="D1752" t="s">
        <v>183606</v>
      </c>
      <c r="E1752" t="s">
        <v>183607</v>
      </c>
      <c r="F1752" t="s">
        <v>183608</v>
      </c>
      <c r="G1752" t="s">
        <v>174619</v>
      </c>
      <c r="H1752" t="s">
        <v>183609</v>
      </c>
      <c r="I1752" t="s">
        <v>183610</v>
      </c>
      <c r="J1752" t="s">
        <v>183611</v>
      </c>
      <c r="K1752" t="s">
        <v>92404</v>
      </c>
      <c r="L1752" t="s">
        <v>9458</v>
      </c>
      <c r="M1752" t="s">
        <v>161015</v>
      </c>
      <c r="N1752" t="s">
        <v>183612</v>
      </c>
      <c r="O1752" t="s">
        <v>183613</v>
      </c>
      <c r="P1752" t="s">
        <v>183614</v>
      </c>
      <c r="Q1752" t="s">
        <v>183615</v>
      </c>
      <c r="R1752" t="s">
        <v>183616</v>
      </c>
      <c r="S1752" t="s">
        <v>183617</v>
      </c>
      <c r="T1752" t="s">
        <v>183618</v>
      </c>
      <c r="U1752" t="s">
        <v>183619</v>
      </c>
      <c r="V1752" t="s">
        <v>183620</v>
      </c>
      <c r="W1752" t="s">
        <v>183621</v>
      </c>
      <c r="X1752" t="s">
        <v>183622</v>
      </c>
      <c r="Y1752" t="s">
        <v>183623</v>
      </c>
      <c r="Z1752" t="s">
        <v>183624</v>
      </c>
      <c r="AA1752" t="s">
        <v>183625</v>
      </c>
      <c r="AB1752" t="s">
        <v>183626</v>
      </c>
      <c r="AC1752" t="s">
        <v>183627</v>
      </c>
      <c r="AD1752" t="s">
        <v>183628</v>
      </c>
      <c r="AE1752" t="s">
        <v>183629</v>
      </c>
      <c r="AF1752" t="s">
        <v>183630</v>
      </c>
      <c r="AG1752" t="s">
        <v>183631</v>
      </c>
      <c r="AH1752" t="s">
        <v>183632</v>
      </c>
      <c r="AI1752" t="s">
        <v>153060</v>
      </c>
      <c r="AJ1752" t="s">
        <v>183633</v>
      </c>
      <c r="AK1752" t="s">
        <v>183634</v>
      </c>
      <c r="AL1752" t="s">
        <v>183635</v>
      </c>
      <c r="AM1752" t="s">
        <v>183636</v>
      </c>
      <c r="AN1752" t="s">
        <v>183637</v>
      </c>
      <c r="AO1752" t="s">
        <v>183638</v>
      </c>
      <c r="AP1752" t="s">
        <v>183639</v>
      </c>
      <c r="AQ1752" t="s">
        <v>183640</v>
      </c>
      <c r="AR1752" t="s">
        <v>183641</v>
      </c>
      <c r="AS1752" t="s">
        <v>183642</v>
      </c>
      <c r="AT1752" t="s">
        <v>183643</v>
      </c>
      <c r="AU1752" t="s">
        <v>183644</v>
      </c>
      <c r="AV1752" t="s">
        <v>183645</v>
      </c>
      <c r="AW1752" t="s">
        <v>183646</v>
      </c>
    </row>
    <row r="1753">
      <c r="A1753" t="s">
        <v>371</v>
      </c>
      <c r="B1753" t="s">
        <v>385</v>
      </c>
      <c r="C1753" t="s">
        <v>27840</v>
      </c>
      <c r="D1753" t="s">
        <v>118877</v>
      </c>
      <c r="E1753" t="s">
        <v>118878</v>
      </c>
      <c r="F1753" t="s">
        <v>94783</v>
      </c>
      <c r="G1753" t="s">
        <v>118879</v>
      </c>
      <c r="H1753" t="s">
        <v>50326</v>
      </c>
      <c r="I1753" t="s">
        <v>127313</v>
      </c>
      <c r="J1753" t="s">
        <v>118880</v>
      </c>
      <c r="K1753" t="s">
        <v>118881</v>
      </c>
      <c r="L1753" t="s">
        <v>78024</v>
      </c>
      <c r="M1753" t="s">
        <v>27822</v>
      </c>
      <c r="N1753" t="s">
        <v>127314</v>
      </c>
      <c r="O1753" t="s">
        <v>50327</v>
      </c>
      <c r="P1753" t="s">
        <v>126237</v>
      </c>
      <c r="Q1753" t="s">
        <v>127315</v>
      </c>
      <c r="R1753" t="s">
        <v>127316</v>
      </c>
      <c r="S1753" t="s">
        <v>127317</v>
      </c>
      <c r="T1753" t="s">
        <v>127318</v>
      </c>
      <c r="U1753" t="s">
        <v>126033</v>
      </c>
      <c r="V1753" t="s">
        <v>126882</v>
      </c>
      <c r="W1753" t="s">
        <v>38553</v>
      </c>
      <c r="X1753" t="s">
        <v>145378</v>
      </c>
      <c r="Y1753" t="s">
        <v>31911</v>
      </c>
      <c r="Z1753" t="s">
        <v>127319</v>
      </c>
      <c r="AA1753" t="s">
        <v>13752</v>
      </c>
      <c r="AB1753" t="s">
        <v>111017</v>
      </c>
      <c r="AC1753" t="s">
        <v>127320</v>
      </c>
      <c r="AD1753" t="s">
        <v>127321</v>
      </c>
      <c r="AE1753" t="s">
        <v>127322</v>
      </c>
      <c r="AF1753" t="s">
        <v>75795</v>
      </c>
      <c r="AG1753" t="s">
        <v>127323</v>
      </c>
      <c r="AH1753" t="s">
        <v>127324</v>
      </c>
      <c r="AI1753" t="s">
        <v>53282</v>
      </c>
      <c r="AJ1753" t="s">
        <v>67999</v>
      </c>
      <c r="AK1753" t="s">
        <v>23303</v>
      </c>
      <c r="AL1753" t="s">
        <v>127325</v>
      </c>
      <c r="AM1753" t="s">
        <v>2806</v>
      </c>
      <c r="AN1753" t="s">
        <v>127326</v>
      </c>
      <c r="AO1753" t="s">
        <v>127327</v>
      </c>
      <c r="AP1753" t="s">
        <v>127328</v>
      </c>
      <c r="AQ1753" t="s">
        <v>127329</v>
      </c>
    </row>
    <row r="1754">
      <c r="A1754" t="s">
        <v>53416</v>
      </c>
      <c r="B1754" t="s">
        <v>183647</v>
      </c>
      <c r="C1754" t="s">
        <v>23476</v>
      </c>
      <c r="D1754" t="s">
        <v>183648</v>
      </c>
      <c r="E1754" t="s">
        <v>181195</v>
      </c>
      <c r="F1754" t="s">
        <v>181192</v>
      </c>
      <c r="G1754" t="s">
        <v>4658</v>
      </c>
      <c r="H1754" t="s">
        <v>54297</v>
      </c>
      <c r="I1754" t="s">
        <v>181193</v>
      </c>
      <c r="J1754" t="s">
        <v>54298</v>
      </c>
    </row>
    <row r="1755">
      <c r="A1755" t="s">
        <v>14001</v>
      </c>
      <c r="B1755" t="s">
        <v>15644</v>
      </c>
      <c r="C1755" t="s">
        <v>183649</v>
      </c>
      <c r="D1755" t="s">
        <v>183650</v>
      </c>
      <c r="E1755" t="s">
        <v>53040</v>
      </c>
      <c r="F1755" t="s">
        <v>183651</v>
      </c>
      <c r="G1755" t="s">
        <v>183652</v>
      </c>
      <c r="H1755" t="s">
        <v>125013</v>
      </c>
      <c r="I1755" t="s">
        <v>183653</v>
      </c>
      <c r="J1755" t="s">
        <v>56207</v>
      </c>
      <c r="K1755" t="s">
        <v>38269</v>
      </c>
      <c r="L1755" t="s">
        <v>55338</v>
      </c>
      <c r="M1755" t="s">
        <v>183654</v>
      </c>
      <c r="N1755" t="s">
        <v>183655</v>
      </c>
      <c r="O1755" t="s">
        <v>183656</v>
      </c>
      <c r="P1755" t="s">
        <v>183657</v>
      </c>
      <c r="Q1755" t="s">
        <v>81672</v>
      </c>
      <c r="R1755" t="s">
        <v>70286</v>
      </c>
      <c r="S1755" t="s">
        <v>183658</v>
      </c>
      <c r="T1755" t="s">
        <v>183659</v>
      </c>
      <c r="U1755" t="s">
        <v>183660</v>
      </c>
      <c r="V1755" t="s">
        <v>183661</v>
      </c>
      <c r="W1755" t="s">
        <v>93028</v>
      </c>
      <c r="X1755" t="s">
        <v>181013</v>
      </c>
      <c r="Y1755" t="s">
        <v>183662</v>
      </c>
      <c r="Z1755" t="s">
        <v>183663</v>
      </c>
      <c r="AA1755" t="s">
        <v>49034</v>
      </c>
      <c r="AB1755" t="s">
        <v>183664</v>
      </c>
      <c r="AC1755" t="s">
        <v>27925</v>
      </c>
      <c r="AD1755" t="s">
        <v>183665</v>
      </c>
      <c r="AE1755" t="s">
        <v>129480</v>
      </c>
      <c r="AF1755" t="s">
        <v>43761</v>
      </c>
      <c r="AG1755" t="s">
        <v>183666</v>
      </c>
      <c r="AH1755" t="s">
        <v>183667</v>
      </c>
      <c r="AI1755" t="s">
        <v>127260</v>
      </c>
      <c r="AJ1755" t="s">
        <v>183668</v>
      </c>
      <c r="AK1755" t="s">
        <v>127555</v>
      </c>
      <c r="AL1755" t="s">
        <v>183669</v>
      </c>
      <c r="AM1755" t="s">
        <v>183670</v>
      </c>
      <c r="AN1755" t="s">
        <v>183671</v>
      </c>
      <c r="AO1755" t="s">
        <v>183672</v>
      </c>
      <c r="AP1755" t="s">
        <v>31942</v>
      </c>
    </row>
    <row r="1756">
      <c r="A1756" t="s">
        <v>126414</v>
      </c>
      <c r="B1756" t="s">
        <v>126415</v>
      </c>
      <c r="C1756" t="s">
        <v>78665</v>
      </c>
      <c r="D1756" t="s">
        <v>23443</v>
      </c>
      <c r="E1756" t="s">
        <v>126416</v>
      </c>
      <c r="F1756" t="s">
        <v>53509</v>
      </c>
      <c r="G1756" t="s">
        <v>126417</v>
      </c>
      <c r="H1756" t="s">
        <v>27634</v>
      </c>
      <c r="I1756" t="s">
        <v>17579</v>
      </c>
      <c r="J1756" t="s">
        <v>126418</v>
      </c>
      <c r="K1756" t="s">
        <v>3474</v>
      </c>
      <c r="L1756" t="s">
        <v>126419</v>
      </c>
      <c r="M1756" t="s">
        <v>126420</v>
      </c>
      <c r="N1756" t="s">
        <v>126421</v>
      </c>
      <c r="O1756" t="s">
        <v>7150</v>
      </c>
      <c r="P1756" t="s">
        <v>53425</v>
      </c>
      <c r="Q1756" t="s">
        <v>78666</v>
      </c>
      <c r="R1756" t="s">
        <v>78667</v>
      </c>
      <c r="S1756" t="s">
        <v>126422</v>
      </c>
      <c r="T1756" t="s">
        <v>2368</v>
      </c>
      <c r="U1756" t="s">
        <v>37979</v>
      </c>
      <c r="V1756" t="s">
        <v>27942</v>
      </c>
      <c r="W1756" t="s">
        <v>2348</v>
      </c>
      <c r="X1756" t="s">
        <v>10778</v>
      </c>
      <c r="Y1756" t="s">
        <v>126423</v>
      </c>
      <c r="Z1756" t="s">
        <v>126424</v>
      </c>
      <c r="AA1756" t="s">
        <v>126425</v>
      </c>
      <c r="AB1756" t="s">
        <v>126426</v>
      </c>
      <c r="AC1756" t="s">
        <v>1321</v>
      </c>
      <c r="AD1756" t="s">
        <v>126427</v>
      </c>
      <c r="AE1756" t="s">
        <v>126428</v>
      </c>
      <c r="AF1756" t="s">
        <v>126429</v>
      </c>
      <c r="AG1756" t="s">
        <v>78002</v>
      </c>
      <c r="AH1756" t="s">
        <v>126430</v>
      </c>
      <c r="AI1756" t="s">
        <v>126431</v>
      </c>
      <c r="AJ1756" t="s">
        <v>126432</v>
      </c>
      <c r="AK1756" t="s">
        <v>126433</v>
      </c>
      <c r="AL1756" t="s">
        <v>126434</v>
      </c>
      <c r="AM1756" t="s">
        <v>126435</v>
      </c>
      <c r="AN1756" t="s">
        <v>126436</v>
      </c>
      <c r="AO1756" t="s">
        <v>126437</v>
      </c>
      <c r="AP1756" t="s">
        <v>126438</v>
      </c>
      <c r="AQ1756" t="s">
        <v>126439</v>
      </c>
      <c r="AR1756" t="s">
        <v>95656</v>
      </c>
      <c r="AS1756" t="s">
        <v>126440</v>
      </c>
      <c r="AT1756" t="s">
        <v>126441</v>
      </c>
      <c r="AU1756" t="s">
        <v>126442</v>
      </c>
      <c r="AV1756" t="s">
        <v>126443</v>
      </c>
      <c r="AW1756" t="s">
        <v>126444</v>
      </c>
    </row>
    <row r="1757">
      <c r="A1757" t="s">
        <v>23483</v>
      </c>
      <c r="B1757" t="s">
        <v>47082</v>
      </c>
      <c r="C1757" t="s">
        <v>28102</v>
      </c>
      <c r="D1757" t="s">
        <v>27967</v>
      </c>
      <c r="E1757" t="s">
        <v>3214</v>
      </c>
      <c r="F1757" t="s">
        <v>128294</v>
      </c>
      <c r="G1757" t="s">
        <v>56213</v>
      </c>
      <c r="H1757" t="s">
        <v>183673</v>
      </c>
      <c r="I1757" t="s">
        <v>9873</v>
      </c>
      <c r="J1757" t="s">
        <v>56201</v>
      </c>
      <c r="K1757" t="s">
        <v>119058</v>
      </c>
      <c r="L1757" t="s">
        <v>26028</v>
      </c>
      <c r="M1757" t="s">
        <v>183674</v>
      </c>
      <c r="N1757" t="s">
        <v>183675</v>
      </c>
      <c r="O1757" t="s">
        <v>183676</v>
      </c>
      <c r="P1757" t="s">
        <v>183677</v>
      </c>
      <c r="Q1757" t="s">
        <v>183678</v>
      </c>
      <c r="R1757" t="s">
        <v>183679</v>
      </c>
      <c r="S1757" t="s">
        <v>21351</v>
      </c>
      <c r="T1757" t="s">
        <v>78174</v>
      </c>
      <c r="U1757" t="s">
        <v>180361</v>
      </c>
      <c r="V1757" t="s">
        <v>128662</v>
      </c>
      <c r="W1757" t="s">
        <v>78277</v>
      </c>
      <c r="X1757" t="s">
        <v>143837</v>
      </c>
      <c r="Y1757" t="s">
        <v>10368</v>
      </c>
      <c r="Z1757" t="s">
        <v>19750</v>
      </c>
      <c r="AA1757" t="s">
        <v>183680</v>
      </c>
      <c r="AB1757" t="s">
        <v>85169</v>
      </c>
      <c r="AC1757" t="s">
        <v>183681</v>
      </c>
      <c r="AD1757" t="s">
        <v>19543</v>
      </c>
      <c r="AE1757" t="s">
        <v>183682</v>
      </c>
      <c r="AF1757" t="s">
        <v>119841</v>
      </c>
      <c r="AG1757" t="s">
        <v>38261</v>
      </c>
      <c r="AH1757" t="s">
        <v>183683</v>
      </c>
      <c r="AI1757" t="s">
        <v>1339</v>
      </c>
      <c r="AJ1757" t="s">
        <v>23126</v>
      </c>
      <c r="AK1757" t="s">
        <v>23067</v>
      </c>
      <c r="AL1757" t="s">
        <v>183684</v>
      </c>
      <c r="AM1757" t="s">
        <v>183685</v>
      </c>
      <c r="AN1757" t="s">
        <v>39433</v>
      </c>
      <c r="AO1757" t="s">
        <v>55344</v>
      </c>
      <c r="AP1757" t="s">
        <v>183686</v>
      </c>
      <c r="AQ1757" t="s">
        <v>125231</v>
      </c>
    </row>
    <row r="1758">
      <c r="A1758" t="s">
        <v>174852</v>
      </c>
      <c r="B1758" t="s">
        <v>174853</v>
      </c>
      <c r="C1758" t="s">
        <v>174854</v>
      </c>
      <c r="D1758" t="s">
        <v>174855</v>
      </c>
      <c r="E1758" t="s">
        <v>183687</v>
      </c>
      <c r="F1758" t="s">
        <v>183688</v>
      </c>
      <c r="G1758" t="s">
        <v>174856</v>
      </c>
      <c r="H1758" t="s">
        <v>183689</v>
      </c>
      <c r="I1758" t="s">
        <v>183690</v>
      </c>
      <c r="J1758" t="s">
        <v>174857</v>
      </c>
      <c r="K1758" t="s">
        <v>174858</v>
      </c>
      <c r="L1758" t="s">
        <v>183691</v>
      </c>
      <c r="M1758" t="s">
        <v>183692</v>
      </c>
      <c r="N1758" t="s">
        <v>174859</v>
      </c>
      <c r="O1758" t="s">
        <v>174860</v>
      </c>
      <c r="P1758" t="s">
        <v>174862</v>
      </c>
      <c r="Q1758" t="s">
        <v>183693</v>
      </c>
      <c r="R1758" t="s">
        <v>174864</v>
      </c>
      <c r="S1758" t="s">
        <v>183694</v>
      </c>
      <c r="T1758" t="s">
        <v>174865</v>
      </c>
      <c r="U1758" t="s">
        <v>183695</v>
      </c>
      <c r="V1758" t="s">
        <v>183696</v>
      </c>
      <c r="W1758" t="s">
        <v>183697</v>
      </c>
      <c r="X1758" t="s">
        <v>183698</v>
      </c>
      <c r="Y1758" t="s">
        <v>183699</v>
      </c>
      <c r="Z1758" t="s">
        <v>183700</v>
      </c>
      <c r="AA1758" t="s">
        <v>183701</v>
      </c>
      <c r="AB1758" t="s">
        <v>183702</v>
      </c>
      <c r="AC1758" t="s">
        <v>183703</v>
      </c>
      <c r="AD1758" t="s">
        <v>183704</v>
      </c>
      <c r="AE1758" t="s">
        <v>183705</v>
      </c>
      <c r="AF1758" t="s">
        <v>183706</v>
      </c>
      <c r="AG1758" t="s">
        <v>172263</v>
      </c>
      <c r="AH1758" t="s">
        <v>183707</v>
      </c>
      <c r="AI1758" t="s">
        <v>183708</v>
      </c>
      <c r="AJ1758" t="s">
        <v>174872</v>
      </c>
      <c r="AK1758" t="s">
        <v>183709</v>
      </c>
      <c r="AL1758" t="s">
        <v>183710</v>
      </c>
      <c r="AM1758" t="s">
        <v>183711</v>
      </c>
      <c r="AN1758" t="s">
        <v>183712</v>
      </c>
      <c r="AO1758" t="s">
        <v>183713</v>
      </c>
      <c r="AP1758" t="s">
        <v>183714</v>
      </c>
      <c r="AQ1758" t="s">
        <v>183715</v>
      </c>
      <c r="AR1758" t="s">
        <v>183716</v>
      </c>
      <c r="AS1758" t="s">
        <v>183717</v>
      </c>
      <c r="AT1758" t="s">
        <v>183718</v>
      </c>
      <c r="AU1758" t="s">
        <v>183719</v>
      </c>
    </row>
    <row r="1759">
      <c r="A1759" t="s">
        <v>92492</v>
      </c>
      <c r="B1759" t="s">
        <v>126196</v>
      </c>
      <c r="C1759" t="s">
        <v>14181</v>
      </c>
      <c r="D1759" t="s">
        <v>16652</v>
      </c>
      <c r="E1759" t="s">
        <v>76561</v>
      </c>
      <c r="F1759" t="s">
        <v>37287</v>
      </c>
      <c r="G1759" t="s">
        <v>76567</v>
      </c>
      <c r="H1759" t="s">
        <v>126942</v>
      </c>
      <c r="I1759" t="s">
        <v>126943</v>
      </c>
      <c r="J1759" t="s">
        <v>76570</v>
      </c>
      <c r="K1759" t="s">
        <v>126944</v>
      </c>
      <c r="L1759" t="s">
        <v>126945</v>
      </c>
      <c r="M1759" t="s">
        <v>38128</v>
      </c>
      <c r="N1759" t="s">
        <v>76568</v>
      </c>
      <c r="O1759" t="s">
        <v>126946</v>
      </c>
      <c r="P1759" t="s">
        <v>78847</v>
      </c>
      <c r="Q1759" t="s">
        <v>38596</v>
      </c>
      <c r="R1759" t="s">
        <v>124885</v>
      </c>
      <c r="S1759" t="s">
        <v>126947</v>
      </c>
      <c r="T1759" t="s">
        <v>126948</v>
      </c>
      <c r="U1759" t="s">
        <v>27928</v>
      </c>
      <c r="V1759" t="s">
        <v>126949</v>
      </c>
      <c r="W1759" t="s">
        <v>13831</v>
      </c>
      <c r="X1759" t="s">
        <v>129265</v>
      </c>
      <c r="Y1759" t="s">
        <v>180762</v>
      </c>
      <c r="Z1759" t="s">
        <v>126950</v>
      </c>
      <c r="AA1759" t="s">
        <v>126951</v>
      </c>
      <c r="AB1759" t="s">
        <v>126952</v>
      </c>
      <c r="AC1759" t="s">
        <v>27884</v>
      </c>
      <c r="AD1759" t="s">
        <v>126953</v>
      </c>
      <c r="AE1759" t="s">
        <v>126954</v>
      </c>
      <c r="AF1759" t="s">
        <v>126955</v>
      </c>
      <c r="AG1759" t="s">
        <v>22350</v>
      </c>
      <c r="AH1759" t="s">
        <v>126956</v>
      </c>
      <c r="AI1759" t="s">
        <v>94298</v>
      </c>
      <c r="AJ1759" t="s">
        <v>126957</v>
      </c>
      <c r="AK1759" t="s">
        <v>126958</v>
      </c>
      <c r="AL1759" t="s">
        <v>126959</v>
      </c>
      <c r="AM1759" t="s">
        <v>126960</v>
      </c>
      <c r="AN1759" t="s">
        <v>126961</v>
      </c>
      <c r="AO1759" t="s">
        <v>39338</v>
      </c>
      <c r="AP1759" t="s">
        <v>19520</v>
      </c>
      <c r="AQ1759" t="s">
        <v>126962</v>
      </c>
      <c r="AR1759" t="s">
        <v>126963</v>
      </c>
    </row>
    <row r="1760">
      <c r="A1760" t="s">
        <v>54299</v>
      </c>
      <c r="B1760" t="s">
        <v>168819</v>
      </c>
      <c r="C1760" t="s">
        <v>13330</v>
      </c>
      <c r="D1760" t="s">
        <v>174932</v>
      </c>
      <c r="E1760" t="s">
        <v>54298</v>
      </c>
      <c r="F1760" t="s">
        <v>54293</v>
      </c>
      <c r="G1760" t="s">
        <v>70766</v>
      </c>
      <c r="H1760" t="s">
        <v>13333</v>
      </c>
      <c r="I1760" t="s">
        <v>54297</v>
      </c>
      <c r="J1760" t="s">
        <v>168821</v>
      </c>
      <c r="K1760" t="s">
        <v>124403</v>
      </c>
      <c r="L1760" t="s">
        <v>174933</v>
      </c>
      <c r="M1760" t="s">
        <v>119130</v>
      </c>
      <c r="N1760" t="s">
        <v>725</v>
      </c>
      <c r="O1760" t="s">
        <v>172813</v>
      </c>
      <c r="P1760" t="s">
        <v>111062</v>
      </c>
      <c r="Q1760" t="s">
        <v>174934</v>
      </c>
      <c r="R1760" t="s">
        <v>13337</v>
      </c>
      <c r="S1760" t="s">
        <v>168820</v>
      </c>
      <c r="T1760" t="s">
        <v>13334</v>
      </c>
      <c r="U1760" t="s">
        <v>183720</v>
      </c>
      <c r="V1760" t="s">
        <v>183721</v>
      </c>
      <c r="W1760" t="s">
        <v>174960</v>
      </c>
      <c r="X1760" t="s">
        <v>183722</v>
      </c>
      <c r="Y1760" t="s">
        <v>182123</v>
      </c>
      <c r="Z1760" t="s">
        <v>183723</v>
      </c>
      <c r="AA1760" t="s">
        <v>183724</v>
      </c>
      <c r="AB1760" t="s">
        <v>71136</v>
      </c>
      <c r="AC1760" t="s">
        <v>77750</v>
      </c>
      <c r="AD1760" t="s">
        <v>183725</v>
      </c>
      <c r="AE1760" t="s">
        <v>183726</v>
      </c>
      <c r="AF1760" t="s">
        <v>183727</v>
      </c>
      <c r="AG1760" t="s">
        <v>17296</v>
      </c>
      <c r="AH1760" t="s">
        <v>31963</v>
      </c>
      <c r="AI1760" t="s">
        <v>31931</v>
      </c>
      <c r="AJ1760" t="s">
        <v>183728</v>
      </c>
      <c r="AK1760" t="s">
        <v>78258</v>
      </c>
      <c r="AL1760" t="s">
        <v>2604</v>
      </c>
      <c r="AM1760" t="s">
        <v>183729</v>
      </c>
      <c r="AN1760" t="s">
        <v>84757</v>
      </c>
      <c r="AO1760" t="s">
        <v>14248</v>
      </c>
      <c r="AP1760" t="s">
        <v>183730</v>
      </c>
      <c r="AQ1760" t="s">
        <v>16673</v>
      </c>
      <c r="AR1760" t="s">
        <v>77749</v>
      </c>
    </row>
    <row r="1761">
      <c r="A1761" t="s">
        <v>174968</v>
      </c>
      <c r="B1761" t="s">
        <v>79069</v>
      </c>
      <c r="C1761" t="s">
        <v>23381</v>
      </c>
      <c r="D1761" t="s">
        <v>174969</v>
      </c>
      <c r="E1761" t="s">
        <v>174970</v>
      </c>
      <c r="F1761" t="s">
        <v>166675</v>
      </c>
      <c r="G1761" t="s">
        <v>183731</v>
      </c>
      <c r="H1761" t="s">
        <v>174971</v>
      </c>
      <c r="I1761" t="s">
        <v>174972</v>
      </c>
      <c r="J1761" t="s">
        <v>174973</v>
      </c>
      <c r="K1761" t="s">
        <v>130444</v>
      </c>
      <c r="L1761" t="s">
        <v>174974</v>
      </c>
      <c r="M1761" t="s">
        <v>174975</v>
      </c>
      <c r="N1761" t="s">
        <v>174976</v>
      </c>
      <c r="O1761" t="s">
        <v>183732</v>
      </c>
      <c r="P1761" t="s">
        <v>183733</v>
      </c>
      <c r="Q1761" t="s">
        <v>174977</v>
      </c>
      <c r="R1761" t="s">
        <v>183734</v>
      </c>
      <c r="S1761" t="s">
        <v>174978</v>
      </c>
      <c r="T1761" t="s">
        <v>174979</v>
      </c>
      <c r="U1761" t="s">
        <v>183735</v>
      </c>
      <c r="V1761" t="s">
        <v>183736</v>
      </c>
      <c r="W1761" t="s">
        <v>183737</v>
      </c>
      <c r="X1761" t="s">
        <v>183738</v>
      </c>
      <c r="Y1761" t="s">
        <v>183739</v>
      </c>
      <c r="Z1761" t="s">
        <v>183740</v>
      </c>
      <c r="AA1761" t="s">
        <v>183741</v>
      </c>
      <c r="AB1761" t="s">
        <v>183742</v>
      </c>
      <c r="AC1761" t="s">
        <v>183743</v>
      </c>
      <c r="AD1761" t="s">
        <v>183744</v>
      </c>
      <c r="AE1761" t="s">
        <v>183745</v>
      </c>
      <c r="AF1761" t="s">
        <v>183746</v>
      </c>
      <c r="AG1761" t="s">
        <v>183747</v>
      </c>
      <c r="AH1761" t="s">
        <v>183748</v>
      </c>
      <c r="AI1761" t="s">
        <v>183749</v>
      </c>
      <c r="AJ1761" t="s">
        <v>174982</v>
      </c>
      <c r="AK1761" t="s">
        <v>183750</v>
      </c>
      <c r="AL1761" t="s">
        <v>183751</v>
      </c>
      <c r="AM1761" t="s">
        <v>183752</v>
      </c>
      <c r="AN1761" t="s">
        <v>183753</v>
      </c>
      <c r="AO1761" t="s">
        <v>183754</v>
      </c>
      <c r="AP1761" t="s">
        <v>183755</v>
      </c>
      <c r="AQ1761" t="s">
        <v>183756</v>
      </c>
      <c r="AR1761" t="s">
        <v>183757</v>
      </c>
      <c r="AS1761" t="s">
        <v>183758</v>
      </c>
      <c r="AT1761" t="s">
        <v>183759</v>
      </c>
      <c r="AU1761" t="s">
        <v>183760</v>
      </c>
      <c r="AV1761" t="s">
        <v>183761</v>
      </c>
      <c r="AW1761" t="s">
        <v>183762</v>
      </c>
      <c r="AX1761" t="s">
        <v>183763</v>
      </c>
      <c r="AY1761" t="s">
        <v>183764</v>
      </c>
      <c r="AZ1761" t="s">
        <v>183765</v>
      </c>
      <c r="BA1761" t="s">
        <v>174983</v>
      </c>
      <c r="BB1761" t="s">
        <v>183766</v>
      </c>
      <c r="BC1761" t="s">
        <v>183767</v>
      </c>
      <c r="BD1761" t="s">
        <v>183768</v>
      </c>
      <c r="BE1761" t="s">
        <v>183769</v>
      </c>
      <c r="BF1761" t="s">
        <v>183770</v>
      </c>
      <c r="BG1761" t="s">
        <v>183771</v>
      </c>
      <c r="BH1761" t="s">
        <v>183772</v>
      </c>
      <c r="BI1761" t="s">
        <v>183773</v>
      </c>
      <c r="BJ1761" t="s">
        <v>183774</v>
      </c>
      <c r="BK1761" t="s">
        <v>183775</v>
      </c>
      <c r="BL1761" t="s">
        <v>183776</v>
      </c>
      <c r="BM1761" t="s">
        <v>183777</v>
      </c>
      <c r="BN1761" t="s">
        <v>183778</v>
      </c>
    </row>
    <row r="1762">
      <c r="A1762" t="s">
        <v>53416</v>
      </c>
      <c r="B1762" t="s">
        <v>118973</v>
      </c>
      <c r="C1762" t="s">
        <v>20629</v>
      </c>
      <c r="D1762" t="s">
        <v>21692</v>
      </c>
      <c r="E1762" t="s">
        <v>21693</v>
      </c>
      <c r="F1762" t="s">
        <v>21694</v>
      </c>
      <c r="G1762" t="s">
        <v>21697</v>
      </c>
      <c r="H1762" t="s">
        <v>21696</v>
      </c>
      <c r="I1762" t="s">
        <v>21698</v>
      </c>
      <c r="J1762" t="s">
        <v>118974</v>
      </c>
      <c r="K1762" t="s">
        <v>21700</v>
      </c>
      <c r="L1762" t="s">
        <v>21702</v>
      </c>
      <c r="M1762" t="s">
        <v>23181</v>
      </c>
      <c r="N1762" t="s">
        <v>21703</v>
      </c>
      <c r="O1762" t="s">
        <v>21705</v>
      </c>
      <c r="P1762" t="s">
        <v>118976</v>
      </c>
      <c r="Q1762" t="s">
        <v>118977</v>
      </c>
      <c r="R1762" t="s">
        <v>21704</v>
      </c>
      <c r="S1762" t="s">
        <v>55771</v>
      </c>
      <c r="T1762" t="s">
        <v>127356</v>
      </c>
      <c r="U1762" t="s">
        <v>183779</v>
      </c>
      <c r="V1762" t="s">
        <v>183780</v>
      </c>
      <c r="W1762" t="s">
        <v>183781</v>
      </c>
      <c r="X1762" t="s">
        <v>183782</v>
      </c>
      <c r="Y1762" t="s">
        <v>183783</v>
      </c>
      <c r="Z1762" t="s">
        <v>183784</v>
      </c>
      <c r="AA1762" t="s">
        <v>183785</v>
      </c>
      <c r="AB1762" t="s">
        <v>183786</v>
      </c>
      <c r="AC1762" t="s">
        <v>183787</v>
      </c>
      <c r="AD1762" t="s">
        <v>183788</v>
      </c>
      <c r="AE1762" t="s">
        <v>183789</v>
      </c>
      <c r="AF1762" t="s">
        <v>183790</v>
      </c>
      <c r="AG1762" t="s">
        <v>183791</v>
      </c>
      <c r="AH1762" t="s">
        <v>96212</v>
      </c>
      <c r="AI1762" t="s">
        <v>183792</v>
      </c>
      <c r="AJ1762" t="s">
        <v>183793</v>
      </c>
      <c r="AK1762" t="s">
        <v>183794</v>
      </c>
      <c r="AL1762" t="s">
        <v>183795</v>
      </c>
      <c r="AM1762" t="s">
        <v>183796</v>
      </c>
      <c r="AN1762" t="s">
        <v>183797</v>
      </c>
      <c r="AO1762" t="s">
        <v>183798</v>
      </c>
      <c r="AP1762" t="s">
        <v>183799</v>
      </c>
      <c r="AQ1762" t="s">
        <v>183800</v>
      </c>
      <c r="AR1762" t="s">
        <v>11677</v>
      </c>
      <c r="AS1762" t="s">
        <v>183801</v>
      </c>
      <c r="AT1762" t="s">
        <v>183802</v>
      </c>
      <c r="AU1762" t="s">
        <v>183803</v>
      </c>
    </row>
    <row r="1763">
      <c r="A1763" t="s">
        <v>2738</v>
      </c>
      <c r="B1763" t="s">
        <v>1857</v>
      </c>
      <c r="C1763" t="s">
        <v>1867</v>
      </c>
      <c r="D1763" t="s">
        <v>5853</v>
      </c>
      <c r="E1763" t="s">
        <v>4010</v>
      </c>
      <c r="F1763" t="s">
        <v>4630</v>
      </c>
      <c r="G1763" t="s">
        <v>13321</v>
      </c>
      <c r="H1763" t="s">
        <v>13750</v>
      </c>
      <c r="I1763" t="s">
        <v>46896</v>
      </c>
      <c r="J1763" t="s">
        <v>13153</v>
      </c>
      <c r="K1763" t="s">
        <v>14571</v>
      </c>
      <c r="L1763" t="s">
        <v>13152</v>
      </c>
      <c r="M1763" t="s">
        <v>2820</v>
      </c>
      <c r="N1763" t="s">
        <v>51944</v>
      </c>
      <c r="O1763" t="s">
        <v>23008</v>
      </c>
      <c r="P1763" t="s">
        <v>17160</v>
      </c>
      <c r="Q1763" t="s">
        <v>53414</v>
      </c>
      <c r="R1763" t="s">
        <v>23014</v>
      </c>
      <c r="S1763" t="s">
        <v>53415</v>
      </c>
      <c r="T1763" t="s">
        <v>27790</v>
      </c>
      <c r="U1763" t="s">
        <v>19476</v>
      </c>
      <c r="V1763" t="s">
        <v>21316</v>
      </c>
      <c r="W1763" t="s">
        <v>48062</v>
      </c>
      <c r="X1763" t="s">
        <v>183804</v>
      </c>
      <c r="Y1763" t="s">
        <v>92687</v>
      </c>
      <c r="Z1763" t="s">
        <v>27868</v>
      </c>
      <c r="AA1763" t="s">
        <v>3216</v>
      </c>
      <c r="AB1763" t="s">
        <v>183805</v>
      </c>
      <c r="AC1763" t="s">
        <v>183806</v>
      </c>
      <c r="AD1763" t="s">
        <v>53416</v>
      </c>
      <c r="AE1763" t="s">
        <v>17407</v>
      </c>
      <c r="AF1763" t="s">
        <v>17065</v>
      </c>
      <c r="AG1763" t="s">
        <v>50860</v>
      </c>
      <c r="AH1763" t="s">
        <v>6972</v>
      </c>
      <c r="AI1763" t="s">
        <v>23145</v>
      </c>
      <c r="AJ1763" t="s">
        <v>23588</v>
      </c>
      <c r="AK1763" t="s">
        <v>53417</v>
      </c>
      <c r="AL1763" t="s">
        <v>14232</v>
      </c>
      <c r="AM1763" t="s">
        <v>13550</v>
      </c>
      <c r="AN1763" t="s">
        <v>8395</v>
      </c>
      <c r="AO1763" t="s">
        <v>53418</v>
      </c>
      <c r="AP1763" t="s">
        <v>31889</v>
      </c>
      <c r="AQ1763" t="s">
        <v>53419</v>
      </c>
      <c r="AR1763" t="s">
        <v>1474</v>
      </c>
    </row>
    <row r="1764">
      <c r="A1764" t="s">
        <v>14573</v>
      </c>
      <c r="B1764" t="s">
        <v>36719</v>
      </c>
      <c r="C1764" t="s">
        <v>26414</v>
      </c>
      <c r="D1764" t="s">
        <v>54659</v>
      </c>
      <c r="E1764" t="s">
        <v>95150</v>
      </c>
      <c r="F1764" t="s">
        <v>77836</v>
      </c>
      <c r="G1764" t="s">
        <v>95149</v>
      </c>
      <c r="H1764" t="s">
        <v>95148</v>
      </c>
      <c r="I1764" t="s">
        <v>13869</v>
      </c>
      <c r="J1764" t="s">
        <v>4002</v>
      </c>
      <c r="K1764" t="s">
        <v>92830</v>
      </c>
      <c r="L1764" t="s">
        <v>95147</v>
      </c>
      <c r="M1764" t="s">
        <v>17515</v>
      </c>
      <c r="N1764" t="s">
        <v>17064</v>
      </c>
      <c r="O1764" t="s">
        <v>71031</v>
      </c>
      <c r="P1764" t="s">
        <v>1461</v>
      </c>
      <c r="Q1764" t="s">
        <v>95146</v>
      </c>
      <c r="R1764" t="s">
        <v>92647</v>
      </c>
      <c r="S1764" t="s">
        <v>4631</v>
      </c>
      <c r="T1764" t="s">
        <v>95145</v>
      </c>
      <c r="U1764" t="s">
        <v>23545</v>
      </c>
      <c r="V1764" t="s">
        <v>4027</v>
      </c>
      <c r="W1764" t="s">
        <v>4641</v>
      </c>
      <c r="X1764" t="s">
        <v>5842</v>
      </c>
      <c r="Y1764" t="s">
        <v>128862</v>
      </c>
      <c r="Z1764" t="s">
        <v>54667</v>
      </c>
      <c r="AA1764" t="s">
        <v>11695</v>
      </c>
      <c r="AB1764" t="s">
        <v>95144</v>
      </c>
      <c r="AC1764" t="s">
        <v>6073</v>
      </c>
      <c r="AD1764" t="s">
        <v>95143</v>
      </c>
      <c r="AE1764" t="s">
        <v>9872</v>
      </c>
      <c r="AF1764" t="s">
        <v>5850</v>
      </c>
      <c r="AG1764" t="s">
        <v>95142</v>
      </c>
      <c r="AH1764" t="s">
        <v>4010</v>
      </c>
      <c r="AI1764" t="s">
        <v>2747</v>
      </c>
      <c r="AJ1764" t="s">
        <v>5853</v>
      </c>
      <c r="AK1764" t="s">
        <v>10388</v>
      </c>
      <c r="AL1764" t="s">
        <v>3162</v>
      </c>
      <c r="AM1764" t="s">
        <v>3151</v>
      </c>
      <c r="AN1764" t="s">
        <v>95141</v>
      </c>
      <c r="AO1764" t="s">
        <v>14134</v>
      </c>
      <c r="AP1764" t="s">
        <v>95140</v>
      </c>
    </row>
    <row r="1765">
      <c r="A1765" t="s">
        <v>373</v>
      </c>
      <c r="B1765" t="s">
        <v>93580</v>
      </c>
      <c r="C1765" t="s">
        <v>13825</v>
      </c>
      <c r="D1765" t="s">
        <v>117222</v>
      </c>
      <c r="E1765" t="s">
        <v>377</v>
      </c>
      <c r="F1765" t="s">
        <v>27741</v>
      </c>
      <c r="G1765" t="s">
        <v>117223</v>
      </c>
      <c r="H1765" t="s">
        <v>117224</v>
      </c>
      <c r="I1765" t="s">
        <v>383</v>
      </c>
      <c r="J1765" t="s">
        <v>17525</v>
      </c>
      <c r="K1765" t="s">
        <v>115472</v>
      </c>
      <c r="L1765" t="s">
        <v>54719</v>
      </c>
      <c r="M1765" t="s">
        <v>110860</v>
      </c>
      <c r="N1765" t="s">
        <v>380</v>
      </c>
      <c r="O1765" t="s">
        <v>17528</v>
      </c>
      <c r="P1765" t="s">
        <v>17530</v>
      </c>
      <c r="Q1765" t="s">
        <v>117893</v>
      </c>
      <c r="R1765" t="s">
        <v>381</v>
      </c>
      <c r="S1765" t="s">
        <v>1930</v>
      </c>
      <c r="T1765" t="s">
        <v>46754</v>
      </c>
      <c r="U1765" t="s">
        <v>5337</v>
      </c>
      <c r="V1765" t="s">
        <v>129317</v>
      </c>
      <c r="W1765" t="s">
        <v>183807</v>
      </c>
      <c r="X1765" t="s">
        <v>165918</v>
      </c>
      <c r="Y1765" t="s">
        <v>126445</v>
      </c>
      <c r="Z1765" t="s">
        <v>78635</v>
      </c>
      <c r="AA1765" t="s">
        <v>183808</v>
      </c>
      <c r="AB1765" t="s">
        <v>38873</v>
      </c>
      <c r="AC1765" t="s">
        <v>8703</v>
      </c>
      <c r="AD1765" t="s">
        <v>183809</v>
      </c>
      <c r="AE1765" t="s">
        <v>128227</v>
      </c>
      <c r="AF1765" t="s">
        <v>4773</v>
      </c>
      <c r="AG1765" t="s">
        <v>17583</v>
      </c>
      <c r="AH1765" t="s">
        <v>39160</v>
      </c>
      <c r="AI1765" t="s">
        <v>22770</v>
      </c>
      <c r="AJ1765" t="s">
        <v>126450</v>
      </c>
      <c r="AK1765" t="s">
        <v>126451</v>
      </c>
      <c r="AL1765" t="s">
        <v>27622</v>
      </c>
      <c r="AM1765" t="s">
        <v>70998</v>
      </c>
      <c r="AN1765" t="s">
        <v>126452</v>
      </c>
      <c r="AO1765" t="s">
        <v>126453</v>
      </c>
      <c r="AP1765" t="s">
        <v>126454</v>
      </c>
      <c r="AQ1765" t="s">
        <v>54072</v>
      </c>
      <c r="AR1765" t="s">
        <v>126455</v>
      </c>
      <c r="AS1765" t="s">
        <v>17572</v>
      </c>
      <c r="AT1765" t="s">
        <v>10474</v>
      </c>
      <c r="AU1765" t="s">
        <v>6472</v>
      </c>
      <c r="AV1765" t="s">
        <v>126456</v>
      </c>
      <c r="AW1765" t="s">
        <v>126457</v>
      </c>
    </row>
    <row r="1766">
      <c r="A1766" t="s">
        <v>175112</v>
      </c>
      <c r="B1766" t="s">
        <v>92986</v>
      </c>
      <c r="C1766" t="s">
        <v>183810</v>
      </c>
      <c r="D1766" t="s">
        <v>183811</v>
      </c>
      <c r="E1766" t="s">
        <v>175113</v>
      </c>
      <c r="F1766" t="s">
        <v>175114</v>
      </c>
      <c r="G1766" t="s">
        <v>183812</v>
      </c>
      <c r="H1766" t="s">
        <v>175115</v>
      </c>
      <c r="I1766" t="s">
        <v>183813</v>
      </c>
      <c r="J1766" t="s">
        <v>175116</v>
      </c>
      <c r="K1766" t="s">
        <v>175117</v>
      </c>
      <c r="L1766" t="s">
        <v>183814</v>
      </c>
      <c r="M1766" t="s">
        <v>175118</v>
      </c>
      <c r="N1766" t="s">
        <v>175119</v>
      </c>
      <c r="O1766" t="s">
        <v>175120</v>
      </c>
      <c r="P1766" t="s">
        <v>183815</v>
      </c>
      <c r="Q1766" t="s">
        <v>183816</v>
      </c>
      <c r="R1766" t="s">
        <v>175121</v>
      </c>
      <c r="S1766" t="s">
        <v>175122</v>
      </c>
      <c r="T1766" t="s">
        <v>183817</v>
      </c>
      <c r="U1766" t="s">
        <v>183818</v>
      </c>
      <c r="V1766" t="s">
        <v>183819</v>
      </c>
      <c r="W1766" t="s">
        <v>183820</v>
      </c>
      <c r="X1766" t="s">
        <v>183821</v>
      </c>
      <c r="Y1766" t="s">
        <v>183822</v>
      </c>
      <c r="Z1766" t="s">
        <v>183823</v>
      </c>
      <c r="AA1766" t="s">
        <v>183824</v>
      </c>
      <c r="AB1766" t="s">
        <v>183825</v>
      </c>
      <c r="AC1766" t="s">
        <v>183826</v>
      </c>
      <c r="AD1766" t="s">
        <v>183827</v>
      </c>
      <c r="AE1766" t="s">
        <v>183828</v>
      </c>
      <c r="AF1766" t="s">
        <v>183829</v>
      </c>
      <c r="AG1766" t="s">
        <v>183830</v>
      </c>
      <c r="AH1766" t="s">
        <v>183831</v>
      </c>
      <c r="AI1766" t="s">
        <v>183832</v>
      </c>
      <c r="AJ1766" t="s">
        <v>183833</v>
      </c>
      <c r="AK1766" t="s">
        <v>183834</v>
      </c>
      <c r="AL1766" t="s">
        <v>183835</v>
      </c>
      <c r="AM1766" t="s">
        <v>183836</v>
      </c>
      <c r="AN1766" t="s">
        <v>183837</v>
      </c>
      <c r="AO1766" t="s">
        <v>183838</v>
      </c>
    </row>
    <row r="1767">
      <c r="A1767" t="s">
        <v>175158</v>
      </c>
      <c r="B1767" t="s">
        <v>183839</v>
      </c>
      <c r="C1767" t="s">
        <v>183840</v>
      </c>
      <c r="D1767" t="s">
        <v>22607</v>
      </c>
      <c r="E1767" t="s">
        <v>78363</v>
      </c>
      <c r="F1767" t="s">
        <v>78365</v>
      </c>
      <c r="G1767" t="s">
        <v>183841</v>
      </c>
      <c r="H1767" t="s">
        <v>183842</v>
      </c>
      <c r="I1767" t="s">
        <v>22585</v>
      </c>
      <c r="J1767" t="s">
        <v>183843</v>
      </c>
      <c r="K1767" t="s">
        <v>183844</v>
      </c>
      <c r="L1767" t="s">
        <v>183845</v>
      </c>
      <c r="M1767" t="s">
        <v>183846</v>
      </c>
      <c r="N1767" t="s">
        <v>183847</v>
      </c>
      <c r="O1767" t="s">
        <v>20775</v>
      </c>
      <c r="P1767" t="s">
        <v>39226</v>
      </c>
      <c r="Q1767" t="s">
        <v>183848</v>
      </c>
      <c r="R1767" t="s">
        <v>183849</v>
      </c>
      <c r="S1767" t="s">
        <v>183850</v>
      </c>
      <c r="T1767" t="s">
        <v>183851</v>
      </c>
      <c r="U1767" t="s">
        <v>175161</v>
      </c>
      <c r="V1767" t="s">
        <v>183852</v>
      </c>
      <c r="W1767" t="s">
        <v>183853</v>
      </c>
      <c r="X1767" t="s">
        <v>183854</v>
      </c>
      <c r="Y1767" t="s">
        <v>183855</v>
      </c>
      <c r="Z1767" t="s">
        <v>125930</v>
      </c>
      <c r="AA1767" t="s">
        <v>165165</v>
      </c>
      <c r="AB1767" t="s">
        <v>183856</v>
      </c>
      <c r="AC1767" t="s">
        <v>183857</v>
      </c>
      <c r="AD1767" t="s">
        <v>183858</v>
      </c>
      <c r="AE1767" t="s">
        <v>183859</v>
      </c>
      <c r="AF1767" t="s">
        <v>183860</v>
      </c>
      <c r="AG1767" t="s">
        <v>94554</v>
      </c>
      <c r="AH1767" t="s">
        <v>13021</v>
      </c>
      <c r="AI1767" t="s">
        <v>183861</v>
      </c>
      <c r="AJ1767" t="s">
        <v>116046</v>
      </c>
      <c r="AK1767" t="s">
        <v>183862</v>
      </c>
      <c r="AL1767" t="s">
        <v>155390</v>
      </c>
      <c r="AM1767" t="s">
        <v>183863</v>
      </c>
      <c r="AN1767" t="s">
        <v>129174</v>
      </c>
      <c r="AO1767" t="s">
        <v>183864</v>
      </c>
    </row>
    <row r="1768"/>
    <row r="1769">
      <c r="A1769" t="s">
        <v>1705</v>
      </c>
      <c r="B1769" t="s">
        <v>9863</v>
      </c>
      <c r="C1769" t="s">
        <v>9865</v>
      </c>
      <c r="D1769" t="s">
        <v>38947</v>
      </c>
      <c r="E1769" t="s">
        <v>89413</v>
      </c>
      <c r="F1769" t="s">
        <v>13712</v>
      </c>
      <c r="G1769" t="s">
        <v>89414</v>
      </c>
      <c r="H1769" t="s">
        <v>37284</v>
      </c>
      <c r="I1769" t="s">
        <v>92561</v>
      </c>
      <c r="J1769" t="s">
        <v>37464</v>
      </c>
      <c r="K1769" t="s">
        <v>68523</v>
      </c>
      <c r="L1769" t="s">
        <v>51609</v>
      </c>
      <c r="M1769" t="s">
        <v>27917</v>
      </c>
      <c r="N1769" t="s">
        <v>68524</v>
      </c>
      <c r="O1769" t="s">
        <v>89342</v>
      </c>
      <c r="P1769" t="s">
        <v>55906</v>
      </c>
      <c r="Q1769" t="s">
        <v>39436</v>
      </c>
      <c r="R1769" t="s">
        <v>38942</v>
      </c>
      <c r="S1769" t="s">
        <v>29149</v>
      </c>
      <c r="T1769" t="s">
        <v>119841</v>
      </c>
      <c r="U1769" t="s">
        <v>126459</v>
      </c>
      <c r="V1769" t="s">
        <v>873</v>
      </c>
      <c r="W1769" t="s">
        <v>126460</v>
      </c>
      <c r="X1769" t="s">
        <v>126461</v>
      </c>
      <c r="Y1769" t="s">
        <v>183865</v>
      </c>
      <c r="Z1769" t="s">
        <v>23127</v>
      </c>
      <c r="AA1769" t="s">
        <v>126462</v>
      </c>
      <c r="AB1769" t="s">
        <v>79345</v>
      </c>
      <c r="AC1769" t="s">
        <v>37259</v>
      </c>
      <c r="AD1769" t="s">
        <v>126463</v>
      </c>
      <c r="AE1769" t="s">
        <v>126464</v>
      </c>
      <c r="AF1769" t="s">
        <v>38946</v>
      </c>
      <c r="AG1769" t="s">
        <v>23486</v>
      </c>
      <c r="AH1769" t="s">
        <v>126465</v>
      </c>
      <c r="AI1769" t="s">
        <v>1474</v>
      </c>
      <c r="AJ1769" t="s">
        <v>126466</v>
      </c>
      <c r="AK1769" t="s">
        <v>126467</v>
      </c>
      <c r="AL1769" t="s">
        <v>126468</v>
      </c>
      <c r="AM1769" t="s">
        <v>126469</v>
      </c>
      <c r="AN1769" t="s">
        <v>126470</v>
      </c>
      <c r="AO1769" t="s">
        <v>95616</v>
      </c>
      <c r="AP1769" t="s">
        <v>93157</v>
      </c>
      <c r="AQ1769" t="s">
        <v>79285</v>
      </c>
    </row>
    <row r="1770">
      <c r="A1770" t="s">
        <v>21079</v>
      </c>
      <c r="B1770" t="s">
        <v>6648</v>
      </c>
      <c r="C1770" t="s">
        <v>37800</v>
      </c>
      <c r="D1770" t="s">
        <v>1330</v>
      </c>
      <c r="E1770" t="s">
        <v>71142</v>
      </c>
      <c r="F1770" t="s">
        <v>183866</v>
      </c>
      <c r="G1770" t="s">
        <v>117912</v>
      </c>
      <c r="H1770" t="s">
        <v>54901</v>
      </c>
      <c r="I1770" t="s">
        <v>70160</v>
      </c>
      <c r="J1770" t="s">
        <v>22808</v>
      </c>
      <c r="K1770" t="s">
        <v>183867</v>
      </c>
      <c r="L1770" t="s">
        <v>78002</v>
      </c>
      <c r="M1770" t="s">
        <v>77983</v>
      </c>
      <c r="N1770" t="s">
        <v>70905</v>
      </c>
      <c r="O1770" t="s">
        <v>126079</v>
      </c>
      <c r="P1770" t="s">
        <v>180344</v>
      </c>
      <c r="Q1770" t="s">
        <v>77813</v>
      </c>
      <c r="R1770" t="s">
        <v>183868</v>
      </c>
      <c r="S1770" t="s">
        <v>183869</v>
      </c>
      <c r="T1770" t="s">
        <v>126427</v>
      </c>
      <c r="U1770" t="s">
        <v>78665</v>
      </c>
      <c r="V1770" t="s">
        <v>27634</v>
      </c>
      <c r="W1770" t="s">
        <v>94501</v>
      </c>
      <c r="X1770" t="s">
        <v>126179</v>
      </c>
      <c r="Y1770" t="s">
        <v>7136</v>
      </c>
      <c r="Z1770" t="s">
        <v>181159</v>
      </c>
      <c r="AA1770" t="s">
        <v>183870</v>
      </c>
      <c r="AB1770" t="s">
        <v>21082</v>
      </c>
      <c r="AC1770" t="s">
        <v>55438</v>
      </c>
      <c r="AD1770" t="s">
        <v>183871</v>
      </c>
      <c r="AE1770" t="s">
        <v>53112</v>
      </c>
      <c r="AF1770" t="s">
        <v>77993</v>
      </c>
      <c r="AG1770" t="s">
        <v>20629</v>
      </c>
      <c r="AH1770" t="s">
        <v>126924</v>
      </c>
      <c r="AI1770" t="s">
        <v>54902</v>
      </c>
      <c r="AJ1770" t="s">
        <v>2348</v>
      </c>
      <c r="AK1770" t="s">
        <v>183872</v>
      </c>
      <c r="AL1770" t="s">
        <v>125248</v>
      </c>
      <c r="AM1770" t="s">
        <v>23443</v>
      </c>
      <c r="AN1770" t="s">
        <v>27632</v>
      </c>
      <c r="AO1770" t="s">
        <v>126553</v>
      </c>
      <c r="AP1770" t="s">
        <v>7583</v>
      </c>
      <c r="AQ1770" t="s">
        <v>8455</v>
      </c>
      <c r="AR1770" t="s">
        <v>27636</v>
      </c>
      <c r="AS1770" t="s">
        <v>183873</v>
      </c>
      <c r="AT1770" t="s">
        <v>183874</v>
      </c>
      <c r="AU1770" t="s">
        <v>47281</v>
      </c>
      <c r="AV1770" t="s">
        <v>37792</v>
      </c>
      <c r="AW1770" t="s">
        <v>183875</v>
      </c>
    </row>
    <row r="1771">
      <c r="A1771" t="s">
        <v>183876</v>
      </c>
      <c r="B1771" t="s">
        <v>183877</v>
      </c>
      <c r="C1771" t="s">
        <v>183878</v>
      </c>
      <c r="D1771" t="s">
        <v>175269</v>
      </c>
      <c r="E1771" t="s">
        <v>183879</v>
      </c>
      <c r="F1771" t="s">
        <v>183880</v>
      </c>
      <c r="G1771" t="s">
        <v>183881</v>
      </c>
      <c r="H1771" t="s">
        <v>183882</v>
      </c>
      <c r="I1771" t="s">
        <v>183883</v>
      </c>
      <c r="J1771" t="s">
        <v>183884</v>
      </c>
      <c r="K1771" t="s">
        <v>183885</v>
      </c>
      <c r="L1771" t="s">
        <v>183886</v>
      </c>
      <c r="M1771" t="s">
        <v>175270</v>
      </c>
      <c r="N1771" t="s">
        <v>183887</v>
      </c>
      <c r="O1771" t="s">
        <v>183888</v>
      </c>
      <c r="P1771" t="s">
        <v>175271</v>
      </c>
      <c r="Q1771" t="s">
        <v>183889</v>
      </c>
      <c r="R1771" t="s">
        <v>175272</v>
      </c>
      <c r="S1771" t="s">
        <v>183890</v>
      </c>
      <c r="T1771" t="s">
        <v>183891</v>
      </c>
      <c r="U1771" t="s">
        <v>183892</v>
      </c>
      <c r="V1771" t="s">
        <v>183893</v>
      </c>
      <c r="W1771" t="s">
        <v>183894</v>
      </c>
      <c r="X1771" t="s">
        <v>183895</v>
      </c>
      <c r="Y1771" t="s">
        <v>183896</v>
      </c>
      <c r="Z1771" t="s">
        <v>183897</v>
      </c>
      <c r="AA1771" t="s">
        <v>54077</v>
      </c>
      <c r="AB1771" t="s">
        <v>183898</v>
      </c>
      <c r="AC1771" t="s">
        <v>183899</v>
      </c>
      <c r="AD1771" t="s">
        <v>183900</v>
      </c>
      <c r="AE1771" t="s">
        <v>183901</v>
      </c>
      <c r="AF1771" t="s">
        <v>183902</v>
      </c>
      <c r="AG1771" t="s">
        <v>183903</v>
      </c>
      <c r="AH1771" t="s">
        <v>183904</v>
      </c>
      <c r="AI1771" t="s">
        <v>183905</v>
      </c>
      <c r="AJ1771" t="s">
        <v>183906</v>
      </c>
      <c r="AK1771" t="s">
        <v>124876</v>
      </c>
      <c r="AL1771" t="s">
        <v>1474</v>
      </c>
      <c r="AM1771" t="s">
        <v>10769</v>
      </c>
      <c r="AN1771" t="s">
        <v>28439</v>
      </c>
      <c r="AO1771" t="s">
        <v>183907</v>
      </c>
      <c r="AP1771" t="s">
        <v>183908</v>
      </c>
      <c r="AQ1771" t="s">
        <v>22858</v>
      </c>
      <c r="AR1771" t="s">
        <v>54078</v>
      </c>
      <c r="AS1771" t="s">
        <v>183909</v>
      </c>
    </row>
    <row r="1772">
      <c r="A1772" t="s">
        <v>75722</v>
      </c>
      <c r="B1772" t="s">
        <v>31953</v>
      </c>
      <c r="C1772" t="s">
        <v>13999</v>
      </c>
      <c r="D1772" t="s">
        <v>27923</v>
      </c>
      <c r="E1772" t="s">
        <v>13997</v>
      </c>
    </row>
    <row r="1773">
      <c r="A1773" t="s">
        <v>3159</v>
      </c>
      <c r="B1773" t="s">
        <v>183910</v>
      </c>
      <c r="C1773" t="s">
        <v>183911</v>
      </c>
      <c r="D1773" t="s">
        <v>27588</v>
      </c>
      <c r="E1773" t="s">
        <v>183912</v>
      </c>
      <c r="F1773" t="s">
        <v>183913</v>
      </c>
      <c r="G1773" t="s">
        <v>37916</v>
      </c>
      <c r="H1773" t="s">
        <v>183914</v>
      </c>
      <c r="I1773" t="s">
        <v>183915</v>
      </c>
      <c r="J1773" t="s">
        <v>125065</v>
      </c>
      <c r="K1773" t="s">
        <v>39409</v>
      </c>
      <c r="L1773" t="s">
        <v>25450</v>
      </c>
      <c r="M1773" t="s">
        <v>129265</v>
      </c>
      <c r="N1773" t="s">
        <v>23318</v>
      </c>
      <c r="O1773" t="s">
        <v>183916</v>
      </c>
      <c r="P1773" t="s">
        <v>183917</v>
      </c>
      <c r="Q1773" t="s">
        <v>183918</v>
      </c>
      <c r="R1773" t="s">
        <v>180985</v>
      </c>
      <c r="S1773" t="s">
        <v>183919</v>
      </c>
      <c r="T1773" t="s">
        <v>183920</v>
      </c>
      <c r="U1773" t="s">
        <v>15646</v>
      </c>
      <c r="V1773" t="s">
        <v>183921</v>
      </c>
      <c r="W1773" t="s">
        <v>183922</v>
      </c>
      <c r="X1773" t="s">
        <v>183923</v>
      </c>
      <c r="Y1773" t="s">
        <v>55227</v>
      </c>
      <c r="Z1773" t="s">
        <v>3072</v>
      </c>
      <c r="AA1773" t="s">
        <v>7468</v>
      </c>
      <c r="AB1773" t="s">
        <v>183924</v>
      </c>
      <c r="AC1773" t="s">
        <v>27923</v>
      </c>
      <c r="AD1773" t="s">
        <v>128331</v>
      </c>
      <c r="AE1773" t="s">
        <v>183925</v>
      </c>
      <c r="AF1773" t="s">
        <v>12133</v>
      </c>
      <c r="AG1773" t="s">
        <v>183926</v>
      </c>
      <c r="AH1773" t="s">
        <v>125790</v>
      </c>
      <c r="AI1773" t="s">
        <v>183927</v>
      </c>
      <c r="AJ1773" t="s">
        <v>183928</v>
      </c>
      <c r="AK1773" t="s">
        <v>183929</v>
      </c>
      <c r="AL1773" t="s">
        <v>183930</v>
      </c>
      <c r="AM1773" t="s">
        <v>183931</v>
      </c>
      <c r="AN1773" t="s">
        <v>183932</v>
      </c>
      <c r="AO1773" t="s">
        <v>13165</v>
      </c>
      <c r="AP1773" t="s">
        <v>18206</v>
      </c>
    </row>
    <row r="1774">
      <c r="A1774" t="s">
        <v>70802</v>
      </c>
      <c r="B1774" t="s">
        <v>28007</v>
      </c>
      <c r="C1774" t="s">
        <v>175418</v>
      </c>
      <c r="D1774" t="s">
        <v>70775</v>
      </c>
      <c r="E1774" t="s">
        <v>26077</v>
      </c>
      <c r="F1774" t="s">
        <v>26082</v>
      </c>
      <c r="G1774" t="s">
        <v>24644</v>
      </c>
      <c r="H1774" t="s">
        <v>36428</v>
      </c>
      <c r="I1774" t="s">
        <v>175419</v>
      </c>
      <c r="J1774" t="s">
        <v>27772</v>
      </c>
      <c r="K1774" t="s">
        <v>26090</v>
      </c>
      <c r="L1774" t="s">
        <v>27773</v>
      </c>
      <c r="M1774" t="s">
        <v>26087</v>
      </c>
      <c r="N1774" t="s">
        <v>26086</v>
      </c>
      <c r="O1774" t="s">
        <v>175420</v>
      </c>
      <c r="P1774" t="s">
        <v>53416</v>
      </c>
      <c r="Q1774" t="s">
        <v>183933</v>
      </c>
      <c r="R1774" t="s">
        <v>183934</v>
      </c>
      <c r="S1774" t="s">
        <v>32034</v>
      </c>
      <c r="T1774" t="s">
        <v>183935</v>
      </c>
      <c r="U1774" t="s">
        <v>183936</v>
      </c>
      <c r="V1774" t="s">
        <v>93157</v>
      </c>
      <c r="W1774" t="s">
        <v>179776</v>
      </c>
      <c r="X1774" t="s">
        <v>183937</v>
      </c>
      <c r="Y1774" t="s">
        <v>119488</v>
      </c>
      <c r="Z1774" t="s">
        <v>78509</v>
      </c>
      <c r="AA1774" t="s">
        <v>183938</v>
      </c>
      <c r="AB1774" t="s">
        <v>54496</v>
      </c>
      <c r="AC1774" t="s">
        <v>183939</v>
      </c>
      <c r="AD1774" t="s">
        <v>183940</v>
      </c>
      <c r="AE1774" t="s">
        <v>183941</v>
      </c>
      <c r="AF1774" t="s">
        <v>78819</v>
      </c>
      <c r="AG1774" t="s">
        <v>8884</v>
      </c>
      <c r="AH1774" t="s">
        <v>183942</v>
      </c>
      <c r="AI1774" t="s">
        <v>183943</v>
      </c>
      <c r="AJ1774" t="s">
        <v>183944</v>
      </c>
      <c r="AK1774" t="s">
        <v>183945</v>
      </c>
      <c r="AL1774" t="s">
        <v>183946</v>
      </c>
      <c r="AM1774" t="s">
        <v>183947</v>
      </c>
      <c r="AN1774" t="s">
        <v>183948</v>
      </c>
      <c r="AO1774" t="s">
        <v>183949</v>
      </c>
      <c r="AP1774" t="s">
        <v>183950</v>
      </c>
      <c r="AQ1774" t="s">
        <v>183951</v>
      </c>
      <c r="AR1774" t="s">
        <v>183952</v>
      </c>
      <c r="AS1774" t="s">
        <v>183953</v>
      </c>
      <c r="AT1774" t="s">
        <v>183954</v>
      </c>
    </row>
    <row r="1775">
      <c r="A1775" t="s">
        <v>183955</v>
      </c>
      <c r="B1775" t="s">
        <v>17302</v>
      </c>
      <c r="C1775" t="s">
        <v>54158</v>
      </c>
      <c r="D1775" t="s">
        <v>38043</v>
      </c>
      <c r="E1775" t="s">
        <v>17301</v>
      </c>
      <c r="F1775" t="s">
        <v>17304</v>
      </c>
      <c r="G1775" t="s">
        <v>183956</v>
      </c>
      <c r="H1775" t="s">
        <v>183957</v>
      </c>
      <c r="I1775" t="s">
        <v>54659</v>
      </c>
      <c r="J1775" t="s">
        <v>70692</v>
      </c>
      <c r="K1775" t="s">
        <v>183958</v>
      </c>
      <c r="L1775" t="s">
        <v>183959</v>
      </c>
      <c r="M1775" t="s">
        <v>46525</v>
      </c>
      <c r="N1775" t="s">
        <v>46518</v>
      </c>
      <c r="O1775" t="s">
        <v>37739</v>
      </c>
    </row>
    <row r="1776">
      <c r="A1776" t="s">
        <v>1457</v>
      </c>
      <c r="B1776" t="s">
        <v>2165</v>
      </c>
      <c r="C1776" t="s">
        <v>14001</v>
      </c>
      <c r="D1776" t="s">
        <v>1459</v>
      </c>
      <c r="E1776" t="s">
        <v>13321</v>
      </c>
      <c r="F1776" t="s">
        <v>10388</v>
      </c>
      <c r="G1776" t="s">
        <v>9872</v>
      </c>
      <c r="H1776" t="s">
        <v>18200</v>
      </c>
      <c r="I1776" t="s">
        <v>54865</v>
      </c>
      <c r="J1776" t="s">
        <v>12012</v>
      </c>
      <c r="K1776" t="s">
        <v>38801</v>
      </c>
      <c r="L1776" t="s">
        <v>183960</v>
      </c>
      <c r="M1776" t="s">
        <v>54795</v>
      </c>
      <c r="N1776" t="s">
        <v>93042</v>
      </c>
      <c r="O1776" t="s">
        <v>37989</v>
      </c>
      <c r="P1776" t="s">
        <v>19962</v>
      </c>
      <c r="Q1776" t="s">
        <v>183961</v>
      </c>
      <c r="R1776" t="s">
        <v>183962</v>
      </c>
      <c r="S1776" t="s">
        <v>95147</v>
      </c>
      <c r="T1776" t="s">
        <v>183963</v>
      </c>
      <c r="U1776" t="s">
        <v>183964</v>
      </c>
      <c r="V1776" t="s">
        <v>183965</v>
      </c>
      <c r="W1776" t="s">
        <v>47650</v>
      </c>
      <c r="X1776" t="s">
        <v>4011</v>
      </c>
      <c r="Y1776" t="s">
        <v>183966</v>
      </c>
      <c r="Z1776" t="s">
        <v>183967</v>
      </c>
      <c r="AA1776" t="s">
        <v>183968</v>
      </c>
      <c r="AB1776" t="s">
        <v>129151</v>
      </c>
      <c r="AC1776" t="s">
        <v>183969</v>
      </c>
      <c r="AD1776" t="s">
        <v>78460</v>
      </c>
      <c r="AE1776" t="s">
        <v>183970</v>
      </c>
      <c r="AF1776" t="s">
        <v>183971</v>
      </c>
      <c r="AG1776" t="s">
        <v>183972</v>
      </c>
      <c r="AH1776" t="s">
        <v>183973</v>
      </c>
      <c r="AI1776" t="s">
        <v>17777</v>
      </c>
      <c r="AJ1776" t="s">
        <v>183974</v>
      </c>
      <c r="AK1776" t="s">
        <v>183975</v>
      </c>
      <c r="AL1776" t="s">
        <v>183976</v>
      </c>
      <c r="AM1776" t="s">
        <v>4641</v>
      </c>
      <c r="AN1776" t="s">
        <v>92855</v>
      </c>
      <c r="AO1776" t="s">
        <v>27762</v>
      </c>
      <c r="AP1776" t="s">
        <v>183977</v>
      </c>
      <c r="AQ1776" t="s">
        <v>54319</v>
      </c>
    </row>
    <row r="1777">
      <c r="A1777" t="s">
        <v>183978</v>
      </c>
      <c r="B1777" t="s">
        <v>53205</v>
      </c>
      <c r="C1777" t="s">
        <v>1321</v>
      </c>
      <c r="D1777" t="s">
        <v>70577</v>
      </c>
      <c r="E1777" t="s">
        <v>183979</v>
      </c>
      <c r="F1777" t="s">
        <v>49036</v>
      </c>
      <c r="G1777" t="s">
        <v>77865</v>
      </c>
      <c r="H1777" t="s">
        <v>6904</v>
      </c>
      <c r="I1777" t="s">
        <v>6925</v>
      </c>
      <c r="J1777" t="s">
        <v>6933</v>
      </c>
      <c r="K1777" t="s">
        <v>5758</v>
      </c>
      <c r="L1777" t="s">
        <v>4813</v>
      </c>
      <c r="M1777" t="s">
        <v>6374</v>
      </c>
      <c r="N1777" t="s">
        <v>6406</v>
      </c>
      <c r="O1777" t="s">
        <v>183980</v>
      </c>
      <c r="P1777" t="s">
        <v>183981</v>
      </c>
      <c r="Q1777" t="s">
        <v>183982</v>
      </c>
      <c r="R1777" t="s">
        <v>44389</v>
      </c>
      <c r="S1777" t="s">
        <v>183983</v>
      </c>
      <c r="T1777" t="s">
        <v>183984</v>
      </c>
      <c r="U1777" t="s">
        <v>183985</v>
      </c>
      <c r="V1777" t="s">
        <v>183986</v>
      </c>
      <c r="W1777" t="s">
        <v>126046</v>
      </c>
      <c r="X1777" t="s">
        <v>156039</v>
      </c>
      <c r="Y1777" t="s">
        <v>12049</v>
      </c>
      <c r="Z1777" t="s">
        <v>183987</v>
      </c>
      <c r="AA1777" t="s">
        <v>183988</v>
      </c>
      <c r="AB1777" t="s">
        <v>183989</v>
      </c>
      <c r="AC1777" t="s">
        <v>183990</v>
      </c>
      <c r="AD1777" t="s">
        <v>7148</v>
      </c>
      <c r="AE1777" t="s">
        <v>183991</v>
      </c>
      <c r="AF1777" t="s">
        <v>2298</v>
      </c>
      <c r="AG1777" t="s">
        <v>23443</v>
      </c>
      <c r="AH1777" t="s">
        <v>179744</v>
      </c>
      <c r="AI1777" t="s">
        <v>96077</v>
      </c>
      <c r="AJ1777" t="s">
        <v>54766</v>
      </c>
      <c r="AK1777" t="s">
        <v>183992</v>
      </c>
      <c r="AL1777" t="s">
        <v>78355</v>
      </c>
      <c r="AM1777" t="s">
        <v>183993</v>
      </c>
      <c r="AN1777" t="s">
        <v>183994</v>
      </c>
      <c r="AO1777" t="s">
        <v>38796</v>
      </c>
      <c r="AP1777" t="s">
        <v>38028</v>
      </c>
      <c r="AQ1777" t="s">
        <v>95653</v>
      </c>
      <c r="AR1777" t="s">
        <v>55962</v>
      </c>
    </row>
    <row r="1778">
      <c r="A1778" t="s">
        <v>16476</v>
      </c>
      <c r="B1778" t="s">
        <v>128106</v>
      </c>
      <c r="C1778" t="s">
        <v>92828</v>
      </c>
      <c r="D1778" t="s">
        <v>38955</v>
      </c>
      <c r="E1778" t="s">
        <v>183995</v>
      </c>
      <c r="F1778" t="s">
        <v>7126</v>
      </c>
      <c r="G1778" t="s">
        <v>13866</v>
      </c>
      <c r="H1778" t="s">
        <v>38050</v>
      </c>
      <c r="I1778" t="s">
        <v>183996</v>
      </c>
      <c r="J1778" t="s">
        <v>93947</v>
      </c>
      <c r="K1778" t="s">
        <v>183997</v>
      </c>
      <c r="L1778" t="s">
        <v>183998</v>
      </c>
      <c r="M1778" t="s">
        <v>94800</v>
      </c>
      <c r="N1778" t="s">
        <v>39047</v>
      </c>
      <c r="O1778" t="s">
        <v>183999</v>
      </c>
      <c r="P1778" t="s">
        <v>94196</v>
      </c>
      <c r="Q1778" t="s">
        <v>93106</v>
      </c>
      <c r="R1778" t="s">
        <v>159929</v>
      </c>
      <c r="S1778" t="s">
        <v>184000</v>
      </c>
      <c r="T1778" t="s">
        <v>184001</v>
      </c>
      <c r="U1778" t="s">
        <v>184002</v>
      </c>
      <c r="V1778" t="s">
        <v>184003</v>
      </c>
      <c r="W1778" t="s">
        <v>13384</v>
      </c>
      <c r="X1778" t="s">
        <v>6879</v>
      </c>
      <c r="Y1778" t="s">
        <v>184004</v>
      </c>
      <c r="Z1778" t="s">
        <v>184005</v>
      </c>
      <c r="AA1778" t="s">
        <v>38474</v>
      </c>
      <c r="AB1778" t="s">
        <v>5850</v>
      </c>
      <c r="AC1778" t="s">
        <v>184006</v>
      </c>
      <c r="AD1778" t="s">
        <v>159765</v>
      </c>
      <c r="AE1778" t="s">
        <v>51651</v>
      </c>
      <c r="AF1778" t="s">
        <v>184007</v>
      </c>
      <c r="AG1778" t="s">
        <v>78589</v>
      </c>
      <c r="AH1778" t="s">
        <v>91520</v>
      </c>
      <c r="AI1778" t="s">
        <v>184008</v>
      </c>
      <c r="AJ1778" t="s">
        <v>184009</v>
      </c>
      <c r="AK1778" t="s">
        <v>2803</v>
      </c>
      <c r="AL1778" t="s">
        <v>19538</v>
      </c>
      <c r="AM1778" t="s">
        <v>155516</v>
      </c>
      <c r="AN1778" t="s">
        <v>184010</v>
      </c>
      <c r="AO1778" t="s">
        <v>56401</v>
      </c>
      <c r="AP1778" t="s">
        <v>184011</v>
      </c>
    </row>
    <row r="1779">
      <c r="A1779" t="s">
        <v>5056</v>
      </c>
      <c r="B1779" t="s">
        <v>1857</v>
      </c>
      <c r="C1779" t="s">
        <v>1339</v>
      </c>
      <c r="D1779" t="s">
        <v>8873</v>
      </c>
      <c r="E1779" t="s">
        <v>1867</v>
      </c>
      <c r="F1779" t="s">
        <v>23077</v>
      </c>
      <c r="G1779" t="s">
        <v>19387</v>
      </c>
      <c r="H1779" t="s">
        <v>1869</v>
      </c>
      <c r="I1779" t="s">
        <v>2748</v>
      </c>
      <c r="J1779" t="s">
        <v>21080</v>
      </c>
      <c r="K1779" t="s">
        <v>12117</v>
      </c>
      <c r="L1779" t="s">
        <v>10702</v>
      </c>
      <c r="M1779" t="s">
        <v>1356</v>
      </c>
      <c r="N1779" t="s">
        <v>10205</v>
      </c>
      <c r="O1779" t="s">
        <v>10707</v>
      </c>
      <c r="P1779" t="s">
        <v>38858</v>
      </c>
      <c r="Q1779" t="s">
        <v>1873</v>
      </c>
      <c r="R1779" t="s">
        <v>1470</v>
      </c>
      <c r="S1779" t="s">
        <v>371</v>
      </c>
      <c r="T1779" t="s">
        <v>10704</v>
      </c>
      <c r="U1779" t="s">
        <v>23491</v>
      </c>
      <c r="V1779" t="s">
        <v>31908</v>
      </c>
      <c r="W1779" t="s">
        <v>39564</v>
      </c>
      <c r="X1779" t="s">
        <v>13169</v>
      </c>
      <c r="Y1779" t="s">
        <v>78819</v>
      </c>
      <c r="Z1779" t="s">
        <v>126471</v>
      </c>
      <c r="AA1779" t="s">
        <v>126472</v>
      </c>
      <c r="AB1779" t="s">
        <v>126473</v>
      </c>
      <c r="AC1779" t="s">
        <v>126474</v>
      </c>
      <c r="AD1779" t="s">
        <v>27913</v>
      </c>
      <c r="AE1779" t="s">
        <v>126475</v>
      </c>
      <c r="AF1779" t="s">
        <v>126476</v>
      </c>
      <c r="AG1779" t="s">
        <v>126477</v>
      </c>
      <c r="AH1779" t="s">
        <v>126478</v>
      </c>
      <c r="AI1779" t="s">
        <v>126479</v>
      </c>
      <c r="AJ1779" t="s">
        <v>126480</v>
      </c>
      <c r="AK1779" t="s">
        <v>12062</v>
      </c>
      <c r="AL1779" t="s">
        <v>126481</v>
      </c>
      <c r="AM1779" t="s">
        <v>126482</v>
      </c>
      <c r="AN1779" t="s">
        <v>126483</v>
      </c>
      <c r="AO1779" t="s">
        <v>94685</v>
      </c>
      <c r="AP1779" t="s">
        <v>12017</v>
      </c>
      <c r="AQ1779" t="s">
        <v>126484</v>
      </c>
      <c r="AR1779" t="s">
        <v>126485</v>
      </c>
    </row>
    <row r="1780">
      <c r="A1780" t="s">
        <v>184012</v>
      </c>
      <c r="B1780" t="s">
        <v>184013</v>
      </c>
      <c r="C1780" t="s">
        <v>12951</v>
      </c>
      <c r="D1780" t="s">
        <v>184014</v>
      </c>
      <c r="E1780" t="s">
        <v>184015</v>
      </c>
      <c r="F1780" t="s">
        <v>184016</v>
      </c>
      <c r="G1780" t="s">
        <v>38352</v>
      </c>
      <c r="H1780" t="s">
        <v>184017</v>
      </c>
      <c r="I1780" t="s">
        <v>184018</v>
      </c>
      <c r="J1780" t="s">
        <v>184019</v>
      </c>
      <c r="K1780" t="s">
        <v>95612</v>
      </c>
      <c r="L1780" t="s">
        <v>184020</v>
      </c>
      <c r="M1780" t="s">
        <v>88433</v>
      </c>
      <c r="N1780" t="s">
        <v>128225</v>
      </c>
      <c r="O1780" t="s">
        <v>167514</v>
      </c>
      <c r="P1780" t="s">
        <v>167520</v>
      </c>
      <c r="Q1780" t="s">
        <v>184021</v>
      </c>
      <c r="R1780" t="s">
        <v>125425</v>
      </c>
      <c r="S1780" t="s">
        <v>167517</v>
      </c>
      <c r="T1780" t="s">
        <v>184022</v>
      </c>
      <c r="U1780" t="s">
        <v>82376</v>
      </c>
      <c r="V1780" t="s">
        <v>184023</v>
      </c>
      <c r="W1780" t="s">
        <v>184024</v>
      </c>
      <c r="X1780" t="s">
        <v>184025</v>
      </c>
      <c r="Y1780" t="s">
        <v>184026</v>
      </c>
      <c r="Z1780" t="s">
        <v>184027</v>
      </c>
      <c r="AA1780" t="s">
        <v>184028</v>
      </c>
      <c r="AB1780" t="s">
        <v>184029</v>
      </c>
      <c r="AC1780" t="s">
        <v>93064</v>
      </c>
      <c r="AD1780" t="s">
        <v>184030</v>
      </c>
      <c r="AE1780" t="s">
        <v>53704</v>
      </c>
      <c r="AF1780" t="s">
        <v>1474</v>
      </c>
      <c r="AG1780" t="s">
        <v>184031</v>
      </c>
      <c r="AH1780" t="s">
        <v>95206</v>
      </c>
      <c r="AI1780" t="s">
        <v>184032</v>
      </c>
      <c r="AJ1780" t="s">
        <v>184033</v>
      </c>
      <c r="AK1780" t="s">
        <v>92827</v>
      </c>
      <c r="AL1780" t="s">
        <v>13867</v>
      </c>
      <c r="AM1780" t="s">
        <v>8884</v>
      </c>
      <c r="AN1780" t="s">
        <v>184034</v>
      </c>
      <c r="AO1780" t="s">
        <v>184035</v>
      </c>
      <c r="AP1780" t="s">
        <v>184036</v>
      </c>
    </row>
    <row r="1781">
      <c r="A1781" t="s">
        <v>79069</v>
      </c>
      <c r="B1781" t="s">
        <v>22207</v>
      </c>
      <c r="C1781" t="s">
        <v>175668</v>
      </c>
      <c r="D1781" t="s">
        <v>22134</v>
      </c>
      <c r="E1781" t="s">
        <v>19334</v>
      </c>
      <c r="F1781" t="s">
        <v>184037</v>
      </c>
      <c r="G1781" t="s">
        <v>175669</v>
      </c>
      <c r="H1781" t="s">
        <v>50037</v>
      </c>
      <c r="I1781" t="s">
        <v>175670</v>
      </c>
      <c r="J1781" t="s">
        <v>36133</v>
      </c>
      <c r="K1781" t="s">
        <v>22199</v>
      </c>
      <c r="L1781" t="s">
        <v>19332</v>
      </c>
      <c r="M1781" t="s">
        <v>175671</v>
      </c>
      <c r="N1781" t="s">
        <v>22215</v>
      </c>
      <c r="O1781" t="s">
        <v>184038</v>
      </c>
      <c r="P1781" t="s">
        <v>175672</v>
      </c>
      <c r="Q1781" t="s">
        <v>184039</v>
      </c>
      <c r="R1781" t="s">
        <v>175673</v>
      </c>
      <c r="S1781" t="s">
        <v>6515</v>
      </c>
      <c r="T1781" t="s">
        <v>175674</v>
      </c>
      <c r="U1781" t="s">
        <v>184040</v>
      </c>
      <c r="V1781" t="s">
        <v>184041</v>
      </c>
      <c r="W1781" t="s">
        <v>54669</v>
      </c>
      <c r="X1781" t="s">
        <v>184042</v>
      </c>
      <c r="Y1781" t="s">
        <v>184043</v>
      </c>
      <c r="Z1781" t="s">
        <v>184044</v>
      </c>
      <c r="AA1781" t="s">
        <v>184045</v>
      </c>
      <c r="AB1781" t="s">
        <v>184046</v>
      </c>
      <c r="AC1781" t="s">
        <v>184047</v>
      </c>
      <c r="AD1781" t="s">
        <v>22202</v>
      </c>
      <c r="AE1781" t="s">
        <v>184048</v>
      </c>
      <c r="AF1781" t="s">
        <v>184049</v>
      </c>
      <c r="AG1781" t="s">
        <v>184050</v>
      </c>
      <c r="AH1781" t="s">
        <v>184051</v>
      </c>
      <c r="AI1781" t="s">
        <v>184052</v>
      </c>
      <c r="AJ1781" t="s">
        <v>184053</v>
      </c>
      <c r="AK1781" t="s">
        <v>184054</v>
      </c>
      <c r="AL1781" t="s">
        <v>184055</v>
      </c>
      <c r="AM1781" t="s">
        <v>184056</v>
      </c>
      <c r="AN1781" t="s">
        <v>184057</v>
      </c>
      <c r="AO1781" t="s">
        <v>184058</v>
      </c>
      <c r="AP1781" t="s">
        <v>184059</v>
      </c>
      <c r="AQ1781" t="s">
        <v>184060</v>
      </c>
    </row>
    <row r="1782">
      <c r="A1782" t="s">
        <v>34595</v>
      </c>
      <c r="B1782" t="s">
        <v>54262</v>
      </c>
      <c r="C1782" t="s">
        <v>26417</v>
      </c>
      <c r="D1782" t="s">
        <v>56201</v>
      </c>
      <c r="E1782" t="s">
        <v>16666</v>
      </c>
      <c r="F1782" t="s">
        <v>92848</v>
      </c>
      <c r="G1782" t="s">
        <v>38110</v>
      </c>
      <c r="H1782" t="s">
        <v>126137</v>
      </c>
      <c r="I1782" t="s">
        <v>127379</v>
      </c>
      <c r="J1782" t="s">
        <v>127380</v>
      </c>
      <c r="K1782" t="s">
        <v>127381</v>
      </c>
      <c r="L1782" t="s">
        <v>31939</v>
      </c>
      <c r="M1782" t="s">
        <v>127382</v>
      </c>
      <c r="N1782" t="s">
        <v>127383</v>
      </c>
      <c r="O1782" t="s">
        <v>126138</v>
      </c>
      <c r="P1782" t="s">
        <v>127384</v>
      </c>
      <c r="Q1782" t="s">
        <v>78949</v>
      </c>
      <c r="R1782" t="s">
        <v>127385</v>
      </c>
      <c r="S1782" t="s">
        <v>126139</v>
      </c>
      <c r="T1782" t="s">
        <v>94800</v>
      </c>
      <c r="U1782" t="s">
        <v>127386</v>
      </c>
      <c r="V1782" t="s">
        <v>126141</v>
      </c>
      <c r="W1782" t="s">
        <v>127387</v>
      </c>
      <c r="X1782" t="s">
        <v>7442</v>
      </c>
      <c r="Y1782" t="s">
        <v>78230</v>
      </c>
      <c r="Z1782" t="s">
        <v>127388</v>
      </c>
      <c r="AA1782" t="s">
        <v>127389</v>
      </c>
      <c r="AB1782" t="s">
        <v>71</v>
      </c>
      <c r="AC1782" t="s">
        <v>17781</v>
      </c>
      <c r="AD1782" t="s">
        <v>127390</v>
      </c>
      <c r="AE1782" t="s">
        <v>127391</v>
      </c>
      <c r="AF1782" t="s">
        <v>27787</v>
      </c>
      <c r="AG1782" t="s">
        <v>127392</v>
      </c>
      <c r="AH1782" t="s">
        <v>22301</v>
      </c>
      <c r="AI1782" t="s">
        <v>46520</v>
      </c>
      <c r="AJ1782" t="s">
        <v>126144</v>
      </c>
      <c r="AK1782" t="s">
        <v>127393</v>
      </c>
      <c r="AL1782" t="s">
        <v>127394</v>
      </c>
      <c r="AM1782" t="s">
        <v>127395</v>
      </c>
      <c r="AN1782" t="s">
        <v>126142</v>
      </c>
      <c r="AO1782" t="s">
        <v>127396</v>
      </c>
      <c r="AP1782" t="s">
        <v>127397</v>
      </c>
      <c r="AQ1782" t="s">
        <v>14001</v>
      </c>
    </row>
    <row r="1783">
      <c r="A1783" t="s">
        <v>14573</v>
      </c>
      <c r="B1783" t="s">
        <v>36719</v>
      </c>
      <c r="C1783" t="s">
        <v>26414</v>
      </c>
      <c r="D1783" t="s">
        <v>54659</v>
      </c>
      <c r="E1783" t="s">
        <v>95150</v>
      </c>
      <c r="F1783" t="s">
        <v>77836</v>
      </c>
      <c r="G1783" t="s">
        <v>95149</v>
      </c>
      <c r="H1783" t="s">
        <v>95148</v>
      </c>
      <c r="I1783" t="s">
        <v>13869</v>
      </c>
      <c r="J1783" t="s">
        <v>4002</v>
      </c>
      <c r="K1783" t="s">
        <v>92830</v>
      </c>
      <c r="L1783" t="s">
        <v>95147</v>
      </c>
      <c r="M1783" t="s">
        <v>17515</v>
      </c>
      <c r="N1783" t="s">
        <v>17064</v>
      </c>
      <c r="O1783" t="s">
        <v>71031</v>
      </c>
      <c r="P1783" t="s">
        <v>1461</v>
      </c>
      <c r="Q1783" t="s">
        <v>95146</v>
      </c>
      <c r="R1783" t="s">
        <v>92647</v>
      </c>
      <c r="S1783" t="s">
        <v>4631</v>
      </c>
      <c r="T1783" t="s">
        <v>95145</v>
      </c>
      <c r="U1783" t="s">
        <v>23545</v>
      </c>
      <c r="V1783" t="s">
        <v>4027</v>
      </c>
      <c r="W1783" t="s">
        <v>4641</v>
      </c>
      <c r="X1783" t="s">
        <v>5842</v>
      </c>
      <c r="Y1783" t="s">
        <v>128862</v>
      </c>
      <c r="Z1783" t="s">
        <v>54667</v>
      </c>
      <c r="AA1783" t="s">
        <v>11695</v>
      </c>
      <c r="AB1783" t="s">
        <v>95144</v>
      </c>
      <c r="AC1783" t="s">
        <v>6073</v>
      </c>
      <c r="AD1783" t="s">
        <v>95143</v>
      </c>
      <c r="AE1783" t="s">
        <v>9872</v>
      </c>
      <c r="AF1783" t="s">
        <v>5850</v>
      </c>
      <c r="AG1783" t="s">
        <v>95142</v>
      </c>
      <c r="AH1783" t="s">
        <v>4010</v>
      </c>
      <c r="AI1783" t="s">
        <v>2747</v>
      </c>
      <c r="AJ1783" t="s">
        <v>5853</v>
      </c>
      <c r="AK1783" t="s">
        <v>10388</v>
      </c>
      <c r="AL1783" t="s">
        <v>3162</v>
      </c>
      <c r="AM1783" t="s">
        <v>3151</v>
      </c>
      <c r="AN1783" t="s">
        <v>95141</v>
      </c>
      <c r="AO1783" t="s">
        <v>14134</v>
      </c>
      <c r="AP1783" t="s">
        <v>95140</v>
      </c>
    </row>
    <row r="1784">
      <c r="A1784" t="s">
        <v>90388</v>
      </c>
      <c r="B1784" t="s">
        <v>184061</v>
      </c>
      <c r="C1784" t="s">
        <v>175739</v>
      </c>
      <c r="D1784" t="s">
        <v>175741</v>
      </c>
      <c r="E1784" t="s">
        <v>118526</v>
      </c>
      <c r="F1784" t="s">
        <v>184062</v>
      </c>
      <c r="G1784" t="s">
        <v>184063</v>
      </c>
      <c r="H1784" t="s">
        <v>184064</v>
      </c>
      <c r="I1784" t="s">
        <v>151263</v>
      </c>
      <c r="J1784" t="s">
        <v>184065</v>
      </c>
      <c r="K1784" t="s">
        <v>175749</v>
      </c>
      <c r="L1784" t="s">
        <v>184066</v>
      </c>
      <c r="M1784" t="s">
        <v>175753</v>
      </c>
      <c r="N1784" t="s">
        <v>184067</v>
      </c>
      <c r="O1784" t="s">
        <v>184068</v>
      </c>
      <c r="P1784" t="s">
        <v>184069</v>
      </c>
      <c r="Q1784" t="s">
        <v>184070</v>
      </c>
      <c r="R1784" t="s">
        <v>175752</v>
      </c>
      <c r="S1784" t="s">
        <v>184071</v>
      </c>
      <c r="T1784" t="s">
        <v>184072</v>
      </c>
      <c r="U1784" t="s">
        <v>184073</v>
      </c>
      <c r="V1784" t="s">
        <v>175731</v>
      </c>
      <c r="W1784" t="s">
        <v>184074</v>
      </c>
      <c r="X1784" t="s">
        <v>184075</v>
      </c>
      <c r="Y1784" t="s">
        <v>37835</v>
      </c>
      <c r="Z1784" t="s">
        <v>184076</v>
      </c>
      <c r="AA1784" t="s">
        <v>184077</v>
      </c>
      <c r="AB1784" t="s">
        <v>184078</v>
      </c>
      <c r="AC1784" t="s">
        <v>175772</v>
      </c>
      <c r="AD1784" t="s">
        <v>184079</v>
      </c>
      <c r="AE1784" t="s">
        <v>184080</v>
      </c>
      <c r="AF1784" t="s">
        <v>184081</v>
      </c>
      <c r="AG1784" t="s">
        <v>89332</v>
      </c>
      <c r="AH1784" t="s">
        <v>184082</v>
      </c>
      <c r="AI1784" t="s">
        <v>184083</v>
      </c>
      <c r="AJ1784" t="s">
        <v>126256</v>
      </c>
      <c r="AK1784" t="s">
        <v>184084</v>
      </c>
      <c r="AL1784" t="s">
        <v>184085</v>
      </c>
      <c r="AM1784" t="s">
        <v>184086</v>
      </c>
      <c r="AN1784" t="s">
        <v>184087</v>
      </c>
      <c r="AO1784" t="s">
        <v>175746</v>
      </c>
      <c r="AP1784" t="s">
        <v>135981</v>
      </c>
      <c r="AQ1784" t="s">
        <v>184088</v>
      </c>
      <c r="AR1784" t="s">
        <v>184089</v>
      </c>
      <c r="AS1784" t="s">
        <v>184090</v>
      </c>
      <c r="AT1784" t="s">
        <v>175744</v>
      </c>
      <c r="AU1784" t="s">
        <v>140594</v>
      </c>
      <c r="AV1784" t="s">
        <v>184091</v>
      </c>
      <c r="AW1784" t="s">
        <v>184092</v>
      </c>
    </row>
    <row r="1785">
      <c r="A1785" t="s">
        <v>181946</v>
      </c>
      <c r="B1785" t="s">
        <v>56333</v>
      </c>
      <c r="C1785" t="s">
        <v>181947</v>
      </c>
      <c r="D1785" t="s">
        <v>3159</v>
      </c>
      <c r="E1785" t="s">
        <v>125921</v>
      </c>
      <c r="F1785" t="s">
        <v>5842</v>
      </c>
      <c r="G1785" t="s">
        <v>181948</v>
      </c>
      <c r="H1785" t="s">
        <v>181949</v>
      </c>
      <c r="I1785" t="s">
        <v>181950</v>
      </c>
      <c r="J1785" t="s">
        <v>179530</v>
      </c>
      <c r="K1785" t="s">
        <v>126096</v>
      </c>
      <c r="L1785" t="s">
        <v>181951</v>
      </c>
      <c r="M1785" t="s">
        <v>181952</v>
      </c>
      <c r="N1785" t="s">
        <v>1870</v>
      </c>
      <c r="O1785" t="s">
        <v>3116</v>
      </c>
      <c r="P1785" t="s">
        <v>181953</v>
      </c>
      <c r="Q1785" t="s">
        <v>181954</v>
      </c>
      <c r="R1785" t="s">
        <v>181955</v>
      </c>
      <c r="S1785" t="s">
        <v>7994</v>
      </c>
      <c r="T1785" t="s">
        <v>184093</v>
      </c>
      <c r="U1785" t="s">
        <v>184094</v>
      </c>
      <c r="V1785" t="s">
        <v>4791</v>
      </c>
      <c r="W1785" t="s">
        <v>71102</v>
      </c>
      <c r="X1785" t="s">
        <v>184095</v>
      </c>
      <c r="Y1785" t="s">
        <v>93078</v>
      </c>
      <c r="Z1785" t="s">
        <v>129375</v>
      </c>
      <c r="AA1785" t="s">
        <v>184096</v>
      </c>
      <c r="AB1785" t="s">
        <v>27750</v>
      </c>
      <c r="AC1785" t="s">
        <v>128415</v>
      </c>
      <c r="AD1785" t="s">
        <v>117702</v>
      </c>
      <c r="AE1785" t="s">
        <v>39563</v>
      </c>
      <c r="AF1785" t="s">
        <v>184097</v>
      </c>
      <c r="AG1785" t="s">
        <v>51831</v>
      </c>
      <c r="AH1785" t="s">
        <v>37736</v>
      </c>
      <c r="AI1785" t="s">
        <v>184098</v>
      </c>
      <c r="AJ1785" t="s">
        <v>184099</v>
      </c>
      <c r="AK1785" t="s">
        <v>184100</v>
      </c>
      <c r="AL1785" t="s">
        <v>184101</v>
      </c>
      <c r="AM1785" t="s">
        <v>184102</v>
      </c>
      <c r="AN1785" t="s">
        <v>53229</v>
      </c>
      <c r="AO1785" t="s">
        <v>5170</v>
      </c>
      <c r="AP1785" t="s">
        <v>184103</v>
      </c>
      <c r="AQ1785" t="s">
        <v>184104</v>
      </c>
    </row>
    <row r="1786">
      <c r="A1786" t="s">
        <v>127398</v>
      </c>
      <c r="B1786" t="s">
        <v>35999</v>
      </c>
      <c r="C1786" t="s">
        <v>127399</v>
      </c>
      <c r="D1786" t="s">
        <v>127400</v>
      </c>
      <c r="E1786" t="s">
        <v>125469</v>
      </c>
      <c r="F1786" t="s">
        <v>27792</v>
      </c>
      <c r="G1786" t="s">
        <v>127401</v>
      </c>
      <c r="H1786" t="s">
        <v>127402</v>
      </c>
      <c r="I1786" t="s">
        <v>127403</v>
      </c>
      <c r="J1786" t="s">
        <v>81825</v>
      </c>
      <c r="K1786" t="s">
        <v>127404</v>
      </c>
      <c r="L1786" t="s">
        <v>127405</v>
      </c>
      <c r="M1786" t="s">
        <v>127406</v>
      </c>
      <c r="N1786" t="s">
        <v>127407</v>
      </c>
      <c r="O1786" t="s">
        <v>127408</v>
      </c>
      <c r="P1786" t="s">
        <v>19234</v>
      </c>
      <c r="Q1786" t="s">
        <v>28371</v>
      </c>
      <c r="R1786" t="s">
        <v>23022</v>
      </c>
      <c r="S1786" t="s">
        <v>78297</v>
      </c>
      <c r="T1786" t="s">
        <v>22935</v>
      </c>
      <c r="U1786" t="s">
        <v>127409</v>
      </c>
      <c r="V1786" t="s">
        <v>127410</v>
      </c>
      <c r="W1786" t="s">
        <v>78887</v>
      </c>
      <c r="X1786" t="s">
        <v>14573</v>
      </c>
      <c r="Y1786" t="s">
        <v>38870</v>
      </c>
      <c r="Z1786" t="s">
        <v>14262</v>
      </c>
      <c r="AA1786" t="s">
        <v>93459</v>
      </c>
      <c r="AB1786" t="s">
        <v>17500</v>
      </c>
      <c r="AC1786" t="s">
        <v>15551</v>
      </c>
      <c r="AD1786" t="s">
        <v>127411</v>
      </c>
      <c r="AE1786" t="s">
        <v>15341</v>
      </c>
      <c r="AF1786" t="s">
        <v>5337</v>
      </c>
      <c r="AG1786" t="s">
        <v>11177</v>
      </c>
      <c r="AH1786" t="s">
        <v>77929</v>
      </c>
      <c r="AI1786" t="s">
        <v>127412</v>
      </c>
      <c r="AJ1786" t="s">
        <v>127413</v>
      </c>
      <c r="AK1786" t="s">
        <v>34933</v>
      </c>
      <c r="AL1786" t="s">
        <v>127414</v>
      </c>
      <c r="AM1786" t="s">
        <v>17306</v>
      </c>
      <c r="AN1786" t="s">
        <v>127415</v>
      </c>
      <c r="AO1786" t="s">
        <v>127416</v>
      </c>
      <c r="AP1786" t="s">
        <v>127417</v>
      </c>
      <c r="AQ1786" t="s">
        <v>92367</v>
      </c>
    </row>
    <row r="1787">
      <c r="A1787" t="s">
        <v>175836</v>
      </c>
      <c r="B1787" t="s">
        <v>184105</v>
      </c>
      <c r="C1787" t="s">
        <v>175841</v>
      </c>
      <c r="D1787" t="s">
        <v>175840</v>
      </c>
      <c r="E1787" t="s">
        <v>175839</v>
      </c>
      <c r="F1787" t="s">
        <v>26571</v>
      </c>
      <c r="G1787" t="s">
        <v>23519</v>
      </c>
      <c r="H1787" t="s">
        <v>175838</v>
      </c>
      <c r="I1787" t="s">
        <v>95461</v>
      </c>
      <c r="J1787" t="s">
        <v>95465</v>
      </c>
      <c r="K1787" t="s">
        <v>175843</v>
      </c>
      <c r="L1787" t="s">
        <v>175842</v>
      </c>
      <c r="M1787" t="s">
        <v>184106</v>
      </c>
      <c r="N1787" t="s">
        <v>35115</v>
      </c>
      <c r="O1787" t="s">
        <v>184107</v>
      </c>
      <c r="P1787" t="s">
        <v>125878</v>
      </c>
      <c r="Q1787" t="s">
        <v>184108</v>
      </c>
      <c r="R1787" t="s">
        <v>175853</v>
      </c>
      <c r="S1787" t="s">
        <v>175854</v>
      </c>
      <c r="T1787" t="s">
        <v>175856</v>
      </c>
      <c r="U1787" t="s">
        <v>175851</v>
      </c>
      <c r="V1787" t="s">
        <v>175844</v>
      </c>
      <c r="W1787" t="s">
        <v>184109</v>
      </c>
      <c r="X1787" t="s">
        <v>184110</v>
      </c>
      <c r="Y1787" t="s">
        <v>117372</v>
      </c>
      <c r="Z1787" t="s">
        <v>182981</v>
      </c>
      <c r="AA1787" t="s">
        <v>175860</v>
      </c>
      <c r="AB1787" t="s">
        <v>175859</v>
      </c>
      <c r="AC1787" t="s">
        <v>184111</v>
      </c>
      <c r="AD1787" t="s">
        <v>85572</v>
      </c>
      <c r="AE1787" t="s">
        <v>184112</v>
      </c>
      <c r="AF1787" t="s">
        <v>93425</v>
      </c>
      <c r="AG1787" t="s">
        <v>175867</v>
      </c>
      <c r="AH1787" t="s">
        <v>175863</v>
      </c>
      <c r="AI1787" t="s">
        <v>175869</v>
      </c>
      <c r="AJ1787" t="s">
        <v>175870</v>
      </c>
      <c r="AK1787" t="s">
        <v>181229</v>
      </c>
      <c r="AL1787" t="s">
        <v>175872</v>
      </c>
      <c r="AM1787" t="s">
        <v>175871</v>
      </c>
      <c r="AN1787" t="s">
        <v>184113</v>
      </c>
      <c r="AO1787" t="s">
        <v>124279</v>
      </c>
      <c r="AP1787" t="s">
        <v>184114</v>
      </c>
      <c r="AQ1787" t="s">
        <v>181056</v>
      </c>
      <c r="AR1787" t="s">
        <v>128776</v>
      </c>
      <c r="AS1787" t="s">
        <v>184115</v>
      </c>
    </row>
    <row r="1788">
      <c r="A1788" t="s">
        <v>89285</v>
      </c>
      <c r="B1788" t="s">
        <v>2162</v>
      </c>
      <c r="C1788" t="s">
        <v>89161</v>
      </c>
      <c r="D1788" t="s">
        <v>115279</v>
      </c>
      <c r="E1788" t="s">
        <v>3843</v>
      </c>
      <c r="F1788" t="s">
        <v>89077</v>
      </c>
      <c r="G1788" t="s">
        <v>89078</v>
      </c>
      <c r="H1788" t="s">
        <v>89073</v>
      </c>
      <c r="I1788" t="s">
        <v>89074</v>
      </c>
      <c r="J1788" t="s">
        <v>89069</v>
      </c>
      <c r="K1788" t="s">
        <v>89105</v>
      </c>
      <c r="L1788" t="s">
        <v>31811</v>
      </c>
      <c r="M1788" t="s">
        <v>5076</v>
      </c>
      <c r="N1788" t="s">
        <v>89109</v>
      </c>
      <c r="O1788" t="s">
        <v>12011</v>
      </c>
      <c r="P1788" t="s">
        <v>162049</v>
      </c>
      <c r="Q1788" t="s">
        <v>89156</v>
      </c>
      <c r="R1788" t="s">
        <v>152796</v>
      </c>
      <c r="S1788" t="s">
        <v>5054</v>
      </c>
      <c r="T1788" t="s">
        <v>89107</v>
      </c>
      <c r="U1788" t="s">
        <v>184116</v>
      </c>
      <c r="V1788" t="s">
        <v>184117</v>
      </c>
      <c r="W1788" t="s">
        <v>184118</v>
      </c>
      <c r="X1788" t="s">
        <v>180035</v>
      </c>
      <c r="Y1788" t="s">
        <v>184119</v>
      </c>
      <c r="Z1788" t="s">
        <v>184120</v>
      </c>
      <c r="AA1788" t="s">
        <v>54750</v>
      </c>
      <c r="AB1788" t="s">
        <v>184121</v>
      </c>
      <c r="AC1788" t="s">
        <v>184122</v>
      </c>
      <c r="AD1788" t="s">
        <v>175886</v>
      </c>
      <c r="AE1788" t="s">
        <v>175888</v>
      </c>
      <c r="AF1788" t="s">
        <v>80790</v>
      </c>
      <c r="AG1788" t="s">
        <v>175889</v>
      </c>
      <c r="AH1788" t="s">
        <v>43358</v>
      </c>
      <c r="AI1788" t="s">
        <v>184123</v>
      </c>
      <c r="AJ1788" t="s">
        <v>175890</v>
      </c>
      <c r="AK1788" t="s">
        <v>22259</v>
      </c>
      <c r="AL1788" t="s">
        <v>55227</v>
      </c>
      <c r="AM1788" t="s">
        <v>6918</v>
      </c>
      <c r="AN1788" t="s">
        <v>184124</v>
      </c>
      <c r="AO1788" t="s">
        <v>184125</v>
      </c>
      <c r="AP1788" t="s">
        <v>184126</v>
      </c>
      <c r="AQ1788" t="s">
        <v>184127</v>
      </c>
    </row>
    <row r="1789">
      <c r="A1789" t="s">
        <v>171061</v>
      </c>
      <c r="B1789" t="s">
        <v>182242</v>
      </c>
      <c r="C1789" t="s">
        <v>184128</v>
      </c>
      <c r="D1789" t="s">
        <v>184129</v>
      </c>
      <c r="E1789" t="s">
        <v>17759</v>
      </c>
      <c r="F1789" t="s">
        <v>14242</v>
      </c>
      <c r="G1789" t="s">
        <v>16464</v>
      </c>
      <c r="H1789" t="s">
        <v>6967</v>
      </c>
      <c r="I1789" t="s">
        <v>36516</v>
      </c>
      <c r="J1789" t="s">
        <v>6942</v>
      </c>
      <c r="K1789" t="s">
        <v>26811</v>
      </c>
      <c r="L1789" t="s">
        <v>13613</v>
      </c>
      <c r="M1789" t="s">
        <v>26718</v>
      </c>
      <c r="N1789" t="s">
        <v>184130</v>
      </c>
      <c r="O1789" t="s">
        <v>13751</v>
      </c>
      <c r="P1789" t="s">
        <v>184131</v>
      </c>
      <c r="Q1789" t="s">
        <v>5842</v>
      </c>
      <c r="R1789" t="s">
        <v>17296</v>
      </c>
      <c r="S1789" t="s">
        <v>70052</v>
      </c>
      <c r="T1789" t="s">
        <v>184132</v>
      </c>
      <c r="U1789" t="s">
        <v>184133</v>
      </c>
      <c r="V1789" t="s">
        <v>184134</v>
      </c>
      <c r="W1789" t="s">
        <v>184135</v>
      </c>
      <c r="X1789" t="s">
        <v>184136</v>
      </c>
      <c r="Y1789" t="s">
        <v>184137</v>
      </c>
      <c r="Z1789" t="s">
        <v>184138</v>
      </c>
      <c r="AA1789" t="s">
        <v>184139</v>
      </c>
      <c r="AB1789" t="s">
        <v>184140</v>
      </c>
      <c r="AC1789" t="s">
        <v>184141</v>
      </c>
      <c r="AD1789" t="s">
        <v>184142</v>
      </c>
      <c r="AE1789" t="s">
        <v>184143</v>
      </c>
      <c r="AF1789" t="s">
        <v>184144</v>
      </c>
      <c r="AG1789" t="s">
        <v>184145</v>
      </c>
      <c r="AH1789" t="s">
        <v>184146</v>
      </c>
      <c r="AI1789" t="s">
        <v>184147</v>
      </c>
      <c r="AJ1789" t="s">
        <v>184148</v>
      </c>
      <c r="AK1789" t="s">
        <v>184149</v>
      </c>
      <c r="AL1789" t="s">
        <v>184150</v>
      </c>
      <c r="AM1789" t="s">
        <v>184151</v>
      </c>
      <c r="AN1789" t="s">
        <v>184152</v>
      </c>
      <c r="AO1789" t="s">
        <v>184153</v>
      </c>
      <c r="AP1789" t="s">
        <v>184154</v>
      </c>
      <c r="AQ1789" t="s">
        <v>184155</v>
      </c>
      <c r="AR1789" t="s">
        <v>184156</v>
      </c>
      <c r="AS1789" t="s">
        <v>184157</v>
      </c>
      <c r="AT1789" t="s">
        <v>184158</v>
      </c>
      <c r="AU1789" t="s">
        <v>184159</v>
      </c>
      <c r="AV1789" t="s">
        <v>184160</v>
      </c>
      <c r="AW1789" t="s">
        <v>184161</v>
      </c>
      <c r="AX1789" t="s">
        <v>184162</v>
      </c>
    </row>
    <row r="1790">
      <c r="A1790" t="s">
        <v>35662</v>
      </c>
      <c r="B1790" t="s">
        <v>94603</v>
      </c>
      <c r="C1790" t="s">
        <v>38219</v>
      </c>
      <c r="D1790" t="s">
        <v>184163</v>
      </c>
      <c r="E1790" t="s">
        <v>184164</v>
      </c>
      <c r="F1790" t="s">
        <v>184165</v>
      </c>
      <c r="G1790" t="s">
        <v>184166</v>
      </c>
      <c r="H1790" t="s">
        <v>175938</v>
      </c>
      <c r="I1790" t="s">
        <v>184167</v>
      </c>
      <c r="J1790" t="s">
        <v>184168</v>
      </c>
      <c r="K1790" t="s">
        <v>175941</v>
      </c>
      <c r="L1790" t="s">
        <v>175942</v>
      </c>
      <c r="M1790" t="s">
        <v>184169</v>
      </c>
      <c r="N1790" t="s">
        <v>77636</v>
      </c>
      <c r="O1790" t="s">
        <v>180157</v>
      </c>
      <c r="P1790" t="s">
        <v>126694</v>
      </c>
      <c r="Q1790" t="s">
        <v>184170</v>
      </c>
      <c r="R1790" t="s">
        <v>184171</v>
      </c>
      <c r="S1790" t="s">
        <v>184172</v>
      </c>
      <c r="T1790" t="s">
        <v>184173</v>
      </c>
      <c r="U1790" t="s">
        <v>184174</v>
      </c>
      <c r="V1790" t="s">
        <v>184175</v>
      </c>
      <c r="W1790" t="s">
        <v>175944</v>
      </c>
      <c r="X1790" t="s">
        <v>184176</v>
      </c>
      <c r="Y1790" t="s">
        <v>175943</v>
      </c>
      <c r="Z1790" t="s">
        <v>184177</v>
      </c>
      <c r="AA1790" t="s">
        <v>156918</v>
      </c>
      <c r="AB1790" t="s">
        <v>175945</v>
      </c>
      <c r="AC1790" t="s">
        <v>184178</v>
      </c>
      <c r="AD1790" t="s">
        <v>184179</v>
      </c>
      <c r="AE1790" t="s">
        <v>155225</v>
      </c>
      <c r="AF1790" t="s">
        <v>184180</v>
      </c>
      <c r="AG1790" t="s">
        <v>175948</v>
      </c>
      <c r="AH1790" t="s">
        <v>175949</v>
      </c>
      <c r="AI1790" t="s">
        <v>175950</v>
      </c>
      <c r="AJ1790" t="s">
        <v>55018</v>
      </c>
      <c r="AK1790" t="s">
        <v>33627</v>
      </c>
      <c r="AL1790" t="s">
        <v>17173</v>
      </c>
      <c r="AM1790" t="s">
        <v>184181</v>
      </c>
      <c r="AN1790" t="s">
        <v>4659</v>
      </c>
      <c r="AO1790" t="s">
        <v>31586</v>
      </c>
      <c r="AP1790" t="s">
        <v>155221</v>
      </c>
      <c r="AQ1790" t="s">
        <v>184182</v>
      </c>
      <c r="AR1790" t="s">
        <v>184183</v>
      </c>
      <c r="AS1790" t="s">
        <v>184184</v>
      </c>
    </row>
    <row r="1791">
      <c r="A1791" t="s">
        <v>26075</v>
      </c>
      <c r="B1791" t="s">
        <v>17574</v>
      </c>
      <c r="C1791" t="s">
        <v>27772</v>
      </c>
      <c r="D1791" t="s">
        <v>36428</v>
      </c>
      <c r="E1791" t="s">
        <v>175976</v>
      </c>
      <c r="F1791" t="s">
        <v>36429</v>
      </c>
      <c r="G1791" t="s">
        <v>26076</v>
      </c>
      <c r="H1791" t="s">
        <v>26080</v>
      </c>
      <c r="I1791" t="s">
        <v>26086</v>
      </c>
      <c r="J1791" t="s">
        <v>26082</v>
      </c>
      <c r="K1791" t="s">
        <v>36427</v>
      </c>
      <c r="L1791" t="s">
        <v>24644</v>
      </c>
      <c r="M1791" t="s">
        <v>36430</v>
      </c>
      <c r="N1791" t="s">
        <v>27773</v>
      </c>
      <c r="O1791" t="s">
        <v>51639</v>
      </c>
      <c r="P1791" t="s">
        <v>26090</v>
      </c>
      <c r="Q1791" t="s">
        <v>27774</v>
      </c>
      <c r="R1791" t="s">
        <v>26078</v>
      </c>
      <c r="S1791" t="s">
        <v>175977</v>
      </c>
      <c r="T1791" t="s">
        <v>55285</v>
      </c>
      <c r="U1791" t="s">
        <v>184185</v>
      </c>
      <c r="V1791" t="s">
        <v>184186</v>
      </c>
      <c r="W1791" t="s">
        <v>184187</v>
      </c>
      <c r="X1791" t="s">
        <v>184188</v>
      </c>
      <c r="Y1791" t="s">
        <v>184189</v>
      </c>
      <c r="Z1791" t="s">
        <v>184190</v>
      </c>
      <c r="AA1791" t="s">
        <v>93913</v>
      </c>
      <c r="AB1791" t="s">
        <v>184191</v>
      </c>
      <c r="AC1791" t="s">
        <v>184192</v>
      </c>
      <c r="AD1791" t="s">
        <v>2368</v>
      </c>
      <c r="AE1791" t="s">
        <v>10759</v>
      </c>
      <c r="AF1791" t="s">
        <v>184193</v>
      </c>
      <c r="AG1791" t="s">
        <v>51647</v>
      </c>
      <c r="AH1791" t="s">
        <v>184194</v>
      </c>
      <c r="AI1791" t="s">
        <v>184195</v>
      </c>
      <c r="AJ1791" t="s">
        <v>180694</v>
      </c>
      <c r="AK1791" t="s">
        <v>184196</v>
      </c>
      <c r="AL1791" t="s">
        <v>10765</v>
      </c>
      <c r="AM1791" t="s">
        <v>184197</v>
      </c>
      <c r="AN1791" t="s">
        <v>53878</v>
      </c>
      <c r="AO1791" t="s">
        <v>39059</v>
      </c>
      <c r="AP1791" t="s">
        <v>184198</v>
      </c>
      <c r="AQ1791" t="s">
        <v>184199</v>
      </c>
      <c r="AR1791" t="s">
        <v>75969</v>
      </c>
    </row>
    <row r="1792">
      <c r="A1792" t="s">
        <v>13755</v>
      </c>
      <c r="B1792" t="s">
        <v>1857</v>
      </c>
      <c r="C1792" t="s">
        <v>8873</v>
      </c>
      <c r="D1792" t="s">
        <v>2746</v>
      </c>
      <c r="E1792" t="s">
        <v>1339</v>
      </c>
      <c r="F1792" t="s">
        <v>12117</v>
      </c>
      <c r="G1792" t="s">
        <v>1871</v>
      </c>
      <c r="H1792" t="s">
        <v>1870</v>
      </c>
      <c r="I1792" t="s">
        <v>2749</v>
      </c>
      <c r="J1792" t="s">
        <v>38858</v>
      </c>
      <c r="K1792" t="s">
        <v>5055</v>
      </c>
      <c r="L1792" t="s">
        <v>2752</v>
      </c>
      <c r="M1792" t="s">
        <v>8805</v>
      </c>
      <c r="N1792" t="s">
        <v>2754</v>
      </c>
      <c r="O1792" t="s">
        <v>10709</v>
      </c>
      <c r="P1792" t="s">
        <v>2756</v>
      </c>
      <c r="Q1792" t="s">
        <v>2755</v>
      </c>
      <c r="R1792" t="s">
        <v>12007</v>
      </c>
      <c r="S1792" t="s">
        <v>2793</v>
      </c>
      <c r="T1792" t="s">
        <v>2757</v>
      </c>
      <c r="U1792" t="s">
        <v>179983</v>
      </c>
      <c r="V1792" t="s">
        <v>179984</v>
      </c>
      <c r="W1792" t="s">
        <v>179985</v>
      </c>
      <c r="X1792" t="s">
        <v>127818</v>
      </c>
      <c r="Y1792" t="s">
        <v>179986</v>
      </c>
      <c r="Z1792" t="s">
        <v>141588</v>
      </c>
      <c r="AA1792" t="s">
        <v>179987</v>
      </c>
      <c r="AB1792" t="s">
        <v>92720</v>
      </c>
      <c r="AC1792" t="s">
        <v>179988</v>
      </c>
      <c r="AD1792" t="s">
        <v>179989</v>
      </c>
      <c r="AE1792" t="s">
        <v>179990</v>
      </c>
      <c r="AF1792" t="s">
        <v>179991</v>
      </c>
      <c r="AG1792" t="s">
        <v>179992</v>
      </c>
      <c r="AH1792" t="s">
        <v>70850</v>
      </c>
      <c r="AI1792" t="s">
        <v>179993</v>
      </c>
      <c r="AJ1792" t="s">
        <v>2817</v>
      </c>
      <c r="AK1792" t="s">
        <v>179994</v>
      </c>
      <c r="AL1792" t="s">
        <v>1318</v>
      </c>
      <c r="AM1792" t="s">
        <v>179995</v>
      </c>
      <c r="AN1792" t="s">
        <v>179996</v>
      </c>
      <c r="AO1792" t="s">
        <v>179997</v>
      </c>
      <c r="AP1792" t="s">
        <v>179998</v>
      </c>
    </row>
    <row r="1793">
      <c r="A1793" t="s">
        <v>184200</v>
      </c>
      <c r="B1793" t="s">
        <v>184201</v>
      </c>
      <c r="C1793" t="s">
        <v>176064</v>
      </c>
      <c r="D1793" t="s">
        <v>184202</v>
      </c>
      <c r="E1793" t="s">
        <v>6915</v>
      </c>
      <c r="F1793" t="s">
        <v>184203</v>
      </c>
      <c r="G1793" t="s">
        <v>184204</v>
      </c>
      <c r="H1793" t="s">
        <v>77865</v>
      </c>
      <c r="I1793" t="s">
        <v>184205</v>
      </c>
      <c r="J1793" t="s">
        <v>2345</v>
      </c>
      <c r="K1793" t="s">
        <v>184206</v>
      </c>
      <c r="L1793" t="s">
        <v>184207</v>
      </c>
      <c r="M1793" t="s">
        <v>116957</v>
      </c>
      <c r="N1793" t="s">
        <v>184208</v>
      </c>
      <c r="O1793" t="s">
        <v>184209</v>
      </c>
      <c r="P1793" t="s">
        <v>184210</v>
      </c>
      <c r="Q1793" t="s">
        <v>184211</v>
      </c>
      <c r="R1793" t="s">
        <v>71014</v>
      </c>
      <c r="S1793" t="s">
        <v>184212</v>
      </c>
      <c r="T1793" t="s">
        <v>184213</v>
      </c>
      <c r="U1793" t="s">
        <v>6910</v>
      </c>
      <c r="V1793" t="s">
        <v>10265</v>
      </c>
      <c r="W1793" t="s">
        <v>27868</v>
      </c>
      <c r="X1793" t="s">
        <v>56153</v>
      </c>
      <c r="Y1793" t="s">
        <v>126119</v>
      </c>
      <c r="Z1793" t="s">
        <v>184214</v>
      </c>
      <c r="AA1793" t="s">
        <v>184215</v>
      </c>
      <c r="AB1793" t="s">
        <v>184216</v>
      </c>
      <c r="AC1793" t="s">
        <v>184217</v>
      </c>
      <c r="AD1793" t="s">
        <v>184218</v>
      </c>
      <c r="AE1793" t="s">
        <v>1457</v>
      </c>
      <c r="AF1793" t="s">
        <v>78078</v>
      </c>
      <c r="AG1793" t="s">
        <v>1334</v>
      </c>
      <c r="AH1793" t="s">
        <v>27870</v>
      </c>
      <c r="AI1793" t="s">
        <v>184219</v>
      </c>
      <c r="AJ1793" t="s">
        <v>17750</v>
      </c>
      <c r="AK1793" t="s">
        <v>1872</v>
      </c>
      <c r="AL1793" t="s">
        <v>12822</v>
      </c>
      <c r="AM1793" t="s">
        <v>12049</v>
      </c>
      <c r="AN1793" t="s">
        <v>11963</v>
      </c>
      <c r="AO1793" t="s">
        <v>2165</v>
      </c>
      <c r="AP1793" t="s">
        <v>184220</v>
      </c>
      <c r="AQ1793" t="s">
        <v>121323</v>
      </c>
      <c r="AR1793" t="s">
        <v>78015</v>
      </c>
    </row>
    <row r="1794">
      <c r="A1794" t="s">
        <v>53106</v>
      </c>
      <c r="B1794" t="s">
        <v>12125</v>
      </c>
      <c r="C1794" t="s">
        <v>19564</v>
      </c>
      <c r="D1794" t="s">
        <v>176068</v>
      </c>
      <c r="E1794" t="s">
        <v>51775</v>
      </c>
      <c r="F1794" t="s">
        <v>4002</v>
      </c>
      <c r="G1794" t="s">
        <v>38628</v>
      </c>
      <c r="H1794" t="s">
        <v>36000</v>
      </c>
      <c r="I1794" t="s">
        <v>94007</v>
      </c>
      <c r="J1794" t="s">
        <v>28104</v>
      </c>
      <c r="K1794" t="s">
        <v>17161</v>
      </c>
      <c r="L1794" t="s">
        <v>28219</v>
      </c>
      <c r="M1794" t="s">
        <v>184221</v>
      </c>
      <c r="N1794" t="s">
        <v>176070</v>
      </c>
      <c r="O1794" t="s">
        <v>176071</v>
      </c>
      <c r="P1794" t="s">
        <v>176072</v>
      </c>
      <c r="Q1794" t="s">
        <v>176073</v>
      </c>
      <c r="R1794" t="s">
        <v>184222</v>
      </c>
      <c r="S1794" t="s">
        <v>184223</v>
      </c>
      <c r="T1794" t="s">
        <v>13998</v>
      </c>
      <c r="U1794" t="s">
        <v>184224</v>
      </c>
      <c r="V1794" t="s">
        <v>184225</v>
      </c>
      <c r="W1794" t="s">
        <v>184226</v>
      </c>
      <c r="X1794" t="s">
        <v>55302</v>
      </c>
      <c r="Y1794" t="s">
        <v>38450</v>
      </c>
      <c r="Z1794" t="s">
        <v>20265</v>
      </c>
      <c r="AA1794" t="s">
        <v>181727</v>
      </c>
      <c r="AB1794" t="s">
        <v>125818</v>
      </c>
      <c r="AC1794" t="s">
        <v>53678</v>
      </c>
      <c r="AD1794" t="s">
        <v>83258</v>
      </c>
      <c r="AE1794" t="s">
        <v>26450</v>
      </c>
      <c r="AF1794" t="s">
        <v>4706</v>
      </c>
      <c r="AG1794" t="s">
        <v>92647</v>
      </c>
      <c r="AH1794" t="s">
        <v>181089</v>
      </c>
      <c r="AI1794" t="s">
        <v>184227</v>
      </c>
      <c r="AJ1794" t="s">
        <v>25136</v>
      </c>
      <c r="AK1794" t="s">
        <v>179880</v>
      </c>
      <c r="AL1794" t="s">
        <v>127495</v>
      </c>
      <c r="AM1794" t="s">
        <v>184228</v>
      </c>
      <c r="AN1794" t="s">
        <v>184229</v>
      </c>
      <c r="AO1794" t="s">
        <v>2747</v>
      </c>
      <c r="AP1794" t="s">
        <v>24416</v>
      </c>
      <c r="AQ1794" t="s">
        <v>127501</v>
      </c>
    </row>
    <row r="1795">
      <c r="A1795" t="s">
        <v>13763</v>
      </c>
      <c r="B1795" t="s">
        <v>125081</v>
      </c>
      <c r="C1795" t="s">
        <v>10372</v>
      </c>
      <c r="D1795" t="s">
        <v>181287</v>
      </c>
      <c r="E1795" t="s">
        <v>184230</v>
      </c>
      <c r="F1795" t="s">
        <v>56342</v>
      </c>
      <c r="G1795" t="s">
        <v>37608</v>
      </c>
    </row>
    <row r="1796">
      <c r="A1796" t="s">
        <v>7446</v>
      </c>
      <c r="B1796" t="s">
        <v>14511</v>
      </c>
      <c r="C1796" t="s">
        <v>38669</v>
      </c>
      <c r="D1796" t="s">
        <v>38279</v>
      </c>
      <c r="E1796" t="s">
        <v>684</v>
      </c>
      <c r="F1796" t="s">
        <v>176153</v>
      </c>
      <c r="G1796" t="s">
        <v>9853</v>
      </c>
      <c r="H1796" t="s">
        <v>9854</v>
      </c>
      <c r="I1796" t="s">
        <v>184231</v>
      </c>
      <c r="J1796" t="s">
        <v>180530</v>
      </c>
      <c r="K1796" t="s">
        <v>14525</v>
      </c>
      <c r="L1796" t="s">
        <v>124406</v>
      </c>
      <c r="M1796" t="s">
        <v>54874</v>
      </c>
      <c r="N1796" t="s">
        <v>124407</v>
      </c>
      <c r="O1796" t="s">
        <v>176154</v>
      </c>
      <c r="P1796" t="s">
        <v>115947</v>
      </c>
      <c r="Q1796" t="s">
        <v>17664</v>
      </c>
      <c r="R1796" t="s">
        <v>14505</v>
      </c>
      <c r="S1796" t="s">
        <v>9798</v>
      </c>
      <c r="T1796" t="s">
        <v>176155</v>
      </c>
      <c r="U1796" t="s">
        <v>184232</v>
      </c>
      <c r="V1796" t="s">
        <v>184233</v>
      </c>
      <c r="W1796" t="s">
        <v>184234</v>
      </c>
      <c r="X1796" t="s">
        <v>184235</v>
      </c>
      <c r="Y1796" t="s">
        <v>184236</v>
      </c>
      <c r="Z1796" t="s">
        <v>184237</v>
      </c>
      <c r="AA1796" t="s">
        <v>184238</v>
      </c>
      <c r="AB1796" t="s">
        <v>184239</v>
      </c>
      <c r="AC1796" t="s">
        <v>184240</v>
      </c>
      <c r="AD1796" t="s">
        <v>184241</v>
      </c>
      <c r="AE1796" t="s">
        <v>184242</v>
      </c>
      <c r="AF1796" t="s">
        <v>184243</v>
      </c>
      <c r="AG1796" t="s">
        <v>184244</v>
      </c>
      <c r="AH1796" t="s">
        <v>107997</v>
      </c>
      <c r="AI1796" t="s">
        <v>184245</v>
      </c>
      <c r="AJ1796" t="s">
        <v>184246</v>
      </c>
      <c r="AK1796" t="s">
        <v>166763</v>
      </c>
      <c r="AL1796" t="s">
        <v>184247</v>
      </c>
      <c r="AM1796" t="s">
        <v>5907</v>
      </c>
      <c r="AN1796" t="s">
        <v>175741</v>
      </c>
      <c r="AO1796" t="s">
        <v>184248</v>
      </c>
      <c r="AP1796" t="s">
        <v>184249</v>
      </c>
      <c r="AQ1796" t="s">
        <v>184250</v>
      </c>
      <c r="AR1796" t="s">
        <v>184251</v>
      </c>
    </row>
    <row r="1797">
      <c r="A1797" t="s">
        <v>1857</v>
      </c>
      <c r="B1797" t="s">
        <v>1866</v>
      </c>
      <c r="C1797" t="s">
        <v>1457</v>
      </c>
      <c r="D1797" t="s">
        <v>1396</v>
      </c>
      <c r="E1797" t="s">
        <v>1868</v>
      </c>
      <c r="F1797" t="s">
        <v>1869</v>
      </c>
      <c r="G1797" t="s">
        <v>17406</v>
      </c>
      <c r="H1797" t="s">
        <v>1870</v>
      </c>
      <c r="I1797" t="s">
        <v>371</v>
      </c>
      <c r="J1797" t="s">
        <v>1872</v>
      </c>
      <c r="K1797" t="s">
        <v>1873</v>
      </c>
      <c r="L1797" t="s">
        <v>77936</v>
      </c>
      <c r="M1797" t="s">
        <v>7894</v>
      </c>
      <c r="N1797" t="s">
        <v>12007</v>
      </c>
      <c r="O1797" t="s">
        <v>1875</v>
      </c>
      <c r="P1797" t="s">
        <v>1878</v>
      </c>
      <c r="Q1797" t="s">
        <v>1880</v>
      </c>
      <c r="R1797" t="s">
        <v>7585</v>
      </c>
      <c r="S1797" t="s">
        <v>2295</v>
      </c>
      <c r="T1797" t="s">
        <v>7441</v>
      </c>
      <c r="U1797" t="s">
        <v>124917</v>
      </c>
      <c r="V1797" t="s">
        <v>124918</v>
      </c>
      <c r="W1797" t="s">
        <v>124919</v>
      </c>
      <c r="X1797" t="s">
        <v>23476</v>
      </c>
      <c r="Y1797" t="s">
        <v>124920</v>
      </c>
      <c r="Z1797" t="s">
        <v>4658</v>
      </c>
      <c r="AA1797" t="s">
        <v>124921</v>
      </c>
      <c r="AB1797" t="s">
        <v>8455</v>
      </c>
      <c r="AC1797" t="s">
        <v>24846</v>
      </c>
      <c r="AD1797" t="s">
        <v>85325</v>
      </c>
      <c r="AE1797" t="s">
        <v>23162</v>
      </c>
      <c r="AF1797" t="s">
        <v>124922</v>
      </c>
      <c r="AG1797" t="s">
        <v>124923</v>
      </c>
      <c r="AH1797" t="s">
        <v>124924</v>
      </c>
      <c r="AI1797" t="s">
        <v>27628</v>
      </c>
      <c r="AJ1797" t="s">
        <v>124925</v>
      </c>
      <c r="AK1797" t="s">
        <v>70852</v>
      </c>
      <c r="AL1797" t="s">
        <v>17770</v>
      </c>
      <c r="AM1797" t="s">
        <v>10764</v>
      </c>
      <c r="AN1797" t="s">
        <v>28045</v>
      </c>
      <c r="AO1797" t="s">
        <v>70406</v>
      </c>
      <c r="AP1797" t="s">
        <v>42814</v>
      </c>
      <c r="AQ1797" t="s">
        <v>124926</v>
      </c>
    </row>
    <row r="1798">
      <c r="A1798" t="s">
        <v>361</v>
      </c>
      <c r="B1798" t="s">
        <v>381</v>
      </c>
      <c r="C1798" t="s">
        <v>53643</v>
      </c>
      <c r="D1798" t="s">
        <v>373</v>
      </c>
      <c r="E1798" t="s">
        <v>13825</v>
      </c>
      <c r="F1798" t="s">
        <v>374</v>
      </c>
      <c r="G1798" t="s">
        <v>51856</v>
      </c>
      <c r="H1798" t="s">
        <v>376</v>
      </c>
      <c r="I1798" t="s">
        <v>384</v>
      </c>
      <c r="J1798" t="s">
        <v>379</v>
      </c>
      <c r="K1798" t="s">
        <v>752</v>
      </c>
      <c r="L1798" t="s">
        <v>388</v>
      </c>
      <c r="M1798" t="s">
        <v>117383</v>
      </c>
      <c r="N1798" t="s">
        <v>54718</v>
      </c>
      <c r="O1798" t="s">
        <v>117384</v>
      </c>
      <c r="P1798" t="s">
        <v>126539</v>
      </c>
      <c r="Q1798" t="s">
        <v>126540</v>
      </c>
      <c r="R1798" t="s">
        <v>126541</v>
      </c>
      <c r="S1798" t="s">
        <v>126542</v>
      </c>
      <c r="T1798" t="s">
        <v>22816</v>
      </c>
      <c r="U1798" t="s">
        <v>17749</v>
      </c>
      <c r="V1798" t="s">
        <v>38494</v>
      </c>
      <c r="W1798" t="s">
        <v>53500</v>
      </c>
      <c r="X1798" t="s">
        <v>126543</v>
      </c>
      <c r="Y1798" t="s">
        <v>7128</v>
      </c>
      <c r="Z1798" t="s">
        <v>8866</v>
      </c>
      <c r="AA1798" t="s">
        <v>2681</v>
      </c>
      <c r="AB1798" t="s">
        <v>126544</v>
      </c>
      <c r="AC1798" t="s">
        <v>54034</v>
      </c>
      <c r="AD1798" t="s">
        <v>126545</v>
      </c>
      <c r="AE1798" t="s">
        <v>126546</v>
      </c>
      <c r="AF1798" t="s">
        <v>126547</v>
      </c>
      <c r="AG1798" t="s">
        <v>126548</v>
      </c>
      <c r="AH1798" t="s">
        <v>1458</v>
      </c>
      <c r="AI1798" t="s">
        <v>126549</v>
      </c>
      <c r="AJ1798" t="s">
        <v>5185</v>
      </c>
      <c r="AK1798" t="s">
        <v>8875</v>
      </c>
      <c r="AL1798" t="s">
        <v>126550</v>
      </c>
      <c r="AM1798" t="s">
        <v>12930</v>
      </c>
      <c r="AN1798" t="s">
        <v>27632</v>
      </c>
      <c r="AO1798" t="s">
        <v>126551</v>
      </c>
      <c r="AP1798" t="s">
        <v>10768</v>
      </c>
      <c r="AQ1798" t="s">
        <v>126552</v>
      </c>
      <c r="AR1798" t="s">
        <v>126553</v>
      </c>
      <c r="AS1798" t="s">
        <v>126554</v>
      </c>
      <c r="AT1798" t="s">
        <v>126555</v>
      </c>
      <c r="AU1798" t="s">
        <v>126556</v>
      </c>
      <c r="AV1798" t="s">
        <v>126557</v>
      </c>
    </row>
    <row r="1799">
      <c r="A1799" t="s">
        <v>4658</v>
      </c>
      <c r="B1799" t="s">
        <v>3455</v>
      </c>
      <c r="C1799" t="s">
        <v>1923</v>
      </c>
      <c r="D1799" t="s">
        <v>69028</v>
      </c>
      <c r="E1799" t="s">
        <v>13339</v>
      </c>
      <c r="F1799" t="s">
        <v>2305</v>
      </c>
      <c r="G1799" t="s">
        <v>54092</v>
      </c>
      <c r="H1799" t="s">
        <v>13338</v>
      </c>
      <c r="I1799" t="s">
        <v>16652</v>
      </c>
      <c r="J1799" t="s">
        <v>127418</v>
      </c>
      <c r="K1799" t="s">
        <v>23592</v>
      </c>
      <c r="L1799" t="s">
        <v>94005</v>
      </c>
      <c r="M1799" t="s">
        <v>54865</v>
      </c>
      <c r="N1799" t="s">
        <v>16294</v>
      </c>
      <c r="O1799" t="s">
        <v>127419</v>
      </c>
      <c r="P1799" t="s">
        <v>127420</v>
      </c>
      <c r="Q1799" t="s">
        <v>127421</v>
      </c>
      <c r="R1799" t="s">
        <v>54401</v>
      </c>
      <c r="S1799" t="s">
        <v>127422</v>
      </c>
      <c r="T1799" t="s">
        <v>2368</v>
      </c>
      <c r="U1799" t="s">
        <v>3234</v>
      </c>
      <c r="V1799" t="s">
        <v>127423</v>
      </c>
      <c r="W1799" t="s">
        <v>78120</v>
      </c>
      <c r="X1799" t="s">
        <v>184252</v>
      </c>
      <c r="Y1799" t="s">
        <v>127424</v>
      </c>
      <c r="Z1799" t="s">
        <v>127425</v>
      </c>
      <c r="AA1799" t="s">
        <v>127426</v>
      </c>
      <c r="AB1799" t="s">
        <v>127427</v>
      </c>
      <c r="AC1799" t="s">
        <v>39376</v>
      </c>
      <c r="AD1799" t="s">
        <v>127428</v>
      </c>
      <c r="AE1799" t="s">
        <v>127429</v>
      </c>
      <c r="AF1799" t="s">
        <v>127430</v>
      </c>
      <c r="AG1799" t="s">
        <v>127431</v>
      </c>
      <c r="AH1799" t="s">
        <v>3463</v>
      </c>
      <c r="AI1799" t="s">
        <v>127432</v>
      </c>
      <c r="AJ1799" t="s">
        <v>127433</v>
      </c>
      <c r="AK1799" t="s">
        <v>127434</v>
      </c>
      <c r="AL1799" t="s">
        <v>125006</v>
      </c>
      <c r="AM1799" t="s">
        <v>127435</v>
      </c>
      <c r="AN1799" t="s">
        <v>127436</v>
      </c>
      <c r="AO1799" t="s">
        <v>127437</v>
      </c>
      <c r="AP1799" t="s">
        <v>127438</v>
      </c>
    </row>
    <row r="1800">
      <c r="A1800" t="s">
        <v>20265</v>
      </c>
      <c r="B1800" t="s">
        <v>70</v>
      </c>
      <c r="C1800" t="s">
        <v>3216</v>
      </c>
      <c r="D1800" t="s">
        <v>184253</v>
      </c>
      <c r="E1800" t="s">
        <v>13400</v>
      </c>
      <c r="F1800" t="s">
        <v>184254</v>
      </c>
      <c r="G1800" t="s">
        <v>184255</v>
      </c>
      <c r="H1800" t="s">
        <v>184256</v>
      </c>
      <c r="I1800" t="s">
        <v>184257</v>
      </c>
      <c r="J1800" t="s">
        <v>184258</v>
      </c>
      <c r="K1800" t="s">
        <v>184259</v>
      </c>
      <c r="L1800" t="s">
        <v>28440</v>
      </c>
      <c r="M1800" t="s">
        <v>10766</v>
      </c>
      <c r="N1800" t="s">
        <v>108907</v>
      </c>
      <c r="O1800" t="s">
        <v>184260</v>
      </c>
      <c r="P1800" t="s">
        <v>17406</v>
      </c>
      <c r="Q1800" t="s">
        <v>184261</v>
      </c>
      <c r="R1800" t="s">
        <v>184262</v>
      </c>
      <c r="S1800" t="s">
        <v>184263</v>
      </c>
      <c r="T1800" t="s">
        <v>5982</v>
      </c>
      <c r="U1800" t="s">
        <v>4659</v>
      </c>
      <c r="V1800" t="s">
        <v>184264</v>
      </c>
      <c r="W1800" t="s">
        <v>3072</v>
      </c>
      <c r="X1800" t="s">
        <v>16954</v>
      </c>
      <c r="Y1800" t="s">
        <v>9112</v>
      </c>
      <c r="Z1800" t="s">
        <v>5953</v>
      </c>
      <c r="AA1800" t="s">
        <v>118973</v>
      </c>
      <c r="AB1800" t="s">
        <v>22803</v>
      </c>
      <c r="AC1800" t="s">
        <v>184265</v>
      </c>
      <c r="AD1800" t="s">
        <v>184266</v>
      </c>
      <c r="AE1800" t="s">
        <v>184267</v>
      </c>
      <c r="AF1800" t="s">
        <v>184268</v>
      </c>
      <c r="AG1800" t="s">
        <v>184269</v>
      </c>
      <c r="AH1800" t="s">
        <v>184270</v>
      </c>
      <c r="AI1800" t="s">
        <v>184271</v>
      </c>
      <c r="AJ1800" t="s">
        <v>184272</v>
      </c>
      <c r="AK1800" t="s">
        <v>184273</v>
      </c>
      <c r="AL1800" t="s">
        <v>128935</v>
      </c>
      <c r="AM1800" t="s">
        <v>1458</v>
      </c>
      <c r="AN1800" t="s">
        <v>184274</v>
      </c>
      <c r="AO1800" t="s">
        <v>184275</v>
      </c>
      <c r="AP1800" t="s">
        <v>184276</v>
      </c>
      <c r="AQ1800" t="s">
        <v>184277</v>
      </c>
    </row>
    <row r="1801">
      <c r="A1801" t="s">
        <v>184278</v>
      </c>
      <c r="B1801" t="s">
        <v>184279</v>
      </c>
      <c r="C1801" t="s">
        <v>184280</v>
      </c>
      <c r="D1801" t="s">
        <v>73430</v>
      </c>
      <c r="E1801" t="s">
        <v>184281</v>
      </c>
      <c r="F1801" t="s">
        <v>184282</v>
      </c>
      <c r="G1801" t="s">
        <v>184283</v>
      </c>
      <c r="H1801" t="s">
        <v>22993</v>
      </c>
      <c r="I1801" t="s">
        <v>184284</v>
      </c>
      <c r="J1801" t="s">
        <v>184285</v>
      </c>
      <c r="K1801" t="s">
        <v>184286</v>
      </c>
      <c r="L1801" t="s">
        <v>184287</v>
      </c>
      <c r="M1801" t="s">
        <v>110831</v>
      </c>
      <c r="N1801" t="s">
        <v>71034</v>
      </c>
      <c r="O1801" t="s">
        <v>184288</v>
      </c>
      <c r="P1801" t="s">
        <v>17194</v>
      </c>
      <c r="Q1801" t="s">
        <v>184289</v>
      </c>
      <c r="R1801" t="s">
        <v>6472</v>
      </c>
      <c r="S1801" t="s">
        <v>184290</v>
      </c>
      <c r="T1801" t="s">
        <v>184291</v>
      </c>
      <c r="U1801" t="s">
        <v>184292</v>
      </c>
      <c r="V1801" t="s">
        <v>18893</v>
      </c>
      <c r="W1801" t="s">
        <v>38634</v>
      </c>
      <c r="X1801" t="s">
        <v>184293</v>
      </c>
      <c r="Y1801" t="s">
        <v>184294</v>
      </c>
      <c r="Z1801" t="s">
        <v>184295</v>
      </c>
      <c r="AA1801" t="s">
        <v>94637</v>
      </c>
      <c r="AB1801" t="s">
        <v>25840</v>
      </c>
      <c r="AC1801" t="s">
        <v>44599</v>
      </c>
      <c r="AD1801" t="s">
        <v>39277</v>
      </c>
      <c r="AE1801" t="s">
        <v>184296</v>
      </c>
      <c r="AF1801" t="s">
        <v>184297</v>
      </c>
      <c r="AG1801" t="s">
        <v>184298</v>
      </c>
      <c r="AH1801" t="s">
        <v>92607</v>
      </c>
      <c r="AI1801" t="s">
        <v>39490</v>
      </c>
      <c r="AJ1801" t="s">
        <v>127205</v>
      </c>
      <c r="AK1801" t="s">
        <v>184299</v>
      </c>
      <c r="AL1801" t="s">
        <v>184300</v>
      </c>
      <c r="AM1801" t="s">
        <v>184301</v>
      </c>
      <c r="AN1801" t="s">
        <v>184302</v>
      </c>
      <c r="AO1801" t="s">
        <v>96014</v>
      </c>
      <c r="AP1801" t="s">
        <v>110840</v>
      </c>
      <c r="AQ1801" t="s">
        <v>184303</v>
      </c>
      <c r="AR1801" t="s">
        <v>184304</v>
      </c>
    </row>
    <row r="1802">
      <c r="A1802" t="s">
        <v>184305</v>
      </c>
      <c r="B1802" t="s">
        <v>184306</v>
      </c>
      <c r="C1802" t="s">
        <v>184307</v>
      </c>
      <c r="D1802" t="s">
        <v>184308</v>
      </c>
      <c r="E1802" t="s">
        <v>2759</v>
      </c>
      <c r="F1802" t="s">
        <v>2795</v>
      </c>
      <c r="G1802" t="s">
        <v>48035</v>
      </c>
      <c r="H1802" t="s">
        <v>2796</v>
      </c>
      <c r="I1802" t="s">
        <v>27900</v>
      </c>
      <c r="J1802" t="s">
        <v>2762</v>
      </c>
      <c r="K1802" t="s">
        <v>375</v>
      </c>
      <c r="L1802" t="s">
        <v>22609</v>
      </c>
      <c r="M1802" t="s">
        <v>378</v>
      </c>
      <c r="N1802" t="s">
        <v>2794</v>
      </c>
      <c r="O1802" t="s">
        <v>23915</v>
      </c>
    </row>
    <row r="1803">
      <c r="A1803" t="s">
        <v>176382</v>
      </c>
      <c r="B1803" t="s">
        <v>48819</v>
      </c>
      <c r="C1803" t="s">
        <v>176383</v>
      </c>
      <c r="D1803" t="s">
        <v>48829</v>
      </c>
      <c r="E1803" t="s">
        <v>54851</v>
      </c>
      <c r="F1803" t="s">
        <v>176384</v>
      </c>
      <c r="G1803" t="s">
        <v>158435</v>
      </c>
      <c r="H1803" t="s">
        <v>176385</v>
      </c>
      <c r="I1803" t="s">
        <v>176387</v>
      </c>
      <c r="J1803" t="s">
        <v>176388</v>
      </c>
      <c r="K1803" t="s">
        <v>176389</v>
      </c>
      <c r="L1803" t="s">
        <v>176390</v>
      </c>
      <c r="M1803" t="s">
        <v>176391</v>
      </c>
      <c r="N1803" t="s">
        <v>184309</v>
      </c>
      <c r="O1803" t="s">
        <v>184310</v>
      </c>
      <c r="P1803" t="s">
        <v>48834</v>
      </c>
      <c r="Q1803" t="s">
        <v>57434</v>
      </c>
      <c r="R1803" t="s">
        <v>184311</v>
      </c>
      <c r="S1803" t="s">
        <v>176392</v>
      </c>
      <c r="T1803" t="s">
        <v>176393</v>
      </c>
      <c r="U1803" t="s">
        <v>184312</v>
      </c>
      <c r="V1803" t="s">
        <v>159285</v>
      </c>
      <c r="W1803" t="s">
        <v>184313</v>
      </c>
      <c r="X1803" t="s">
        <v>49285</v>
      </c>
      <c r="Y1803" t="s">
        <v>184314</v>
      </c>
      <c r="Z1803" t="s">
        <v>184315</v>
      </c>
      <c r="AA1803" t="s">
        <v>39519</v>
      </c>
      <c r="AB1803" t="s">
        <v>184316</v>
      </c>
      <c r="AC1803" t="s">
        <v>184317</v>
      </c>
      <c r="AD1803" t="s">
        <v>11077</v>
      </c>
      <c r="AE1803" t="s">
        <v>184318</v>
      </c>
      <c r="AF1803" t="s">
        <v>184319</v>
      </c>
      <c r="AG1803" t="s">
        <v>6279</v>
      </c>
      <c r="AH1803" t="s">
        <v>38199</v>
      </c>
      <c r="AI1803" t="s">
        <v>184320</v>
      </c>
      <c r="AJ1803" t="s">
        <v>184321</v>
      </c>
      <c r="AK1803" t="s">
        <v>184322</v>
      </c>
      <c r="AL1803" t="s">
        <v>184323</v>
      </c>
      <c r="AM1803" t="s">
        <v>127596</v>
      </c>
      <c r="AN1803" t="s">
        <v>184324</v>
      </c>
      <c r="AO1803" t="s">
        <v>184325</v>
      </c>
      <c r="AP1803" t="s">
        <v>184326</v>
      </c>
      <c r="AQ1803" t="s">
        <v>184327</v>
      </c>
      <c r="AR1803" t="s">
        <v>4788</v>
      </c>
    </row>
    <row r="1804">
      <c r="A1804" t="s">
        <v>184328</v>
      </c>
      <c r="B1804" t="s">
        <v>71210</v>
      </c>
      <c r="C1804" t="s">
        <v>71211</v>
      </c>
      <c r="D1804" t="s">
        <v>71212</v>
      </c>
      <c r="E1804" t="s">
        <v>71213</v>
      </c>
      <c r="F1804" t="s">
        <v>5829</v>
      </c>
      <c r="G1804" t="s">
        <v>71214</v>
      </c>
      <c r="H1804" t="s">
        <v>71215</v>
      </c>
      <c r="I1804" t="s">
        <v>71216</v>
      </c>
      <c r="J1804" t="s">
        <v>71217</v>
      </c>
      <c r="K1804" t="s">
        <v>71218</v>
      </c>
      <c r="L1804" t="s">
        <v>71219</v>
      </c>
      <c r="M1804" t="s">
        <v>71220</v>
      </c>
      <c r="N1804" t="s">
        <v>71221</v>
      </c>
      <c r="O1804" t="s">
        <v>71222</v>
      </c>
      <c r="P1804" t="s">
        <v>71223</v>
      </c>
      <c r="Q1804" t="s">
        <v>71224</v>
      </c>
      <c r="R1804" t="s">
        <v>71225</v>
      </c>
      <c r="S1804" t="s">
        <v>71226</v>
      </c>
      <c r="T1804" t="s">
        <v>71227</v>
      </c>
      <c r="U1804" t="s">
        <v>71228</v>
      </c>
      <c r="V1804" t="s">
        <v>71229</v>
      </c>
      <c r="W1804" t="s">
        <v>71230</v>
      </c>
      <c r="X1804" t="s">
        <v>71231</v>
      </c>
      <c r="Y1804" t="s">
        <v>3214</v>
      </c>
    </row>
    <row r="1805">
      <c r="A1805" t="s">
        <v>184329</v>
      </c>
      <c r="B1805" t="s">
        <v>184330</v>
      </c>
      <c r="C1805" t="s">
        <v>184331</v>
      </c>
      <c r="D1805" t="s">
        <v>184332</v>
      </c>
      <c r="E1805" t="s">
        <v>184333</v>
      </c>
      <c r="F1805" t="s">
        <v>184334</v>
      </c>
      <c r="G1805" t="s">
        <v>184335</v>
      </c>
      <c r="H1805" t="s">
        <v>184336</v>
      </c>
      <c r="I1805" t="s">
        <v>184337</v>
      </c>
      <c r="J1805" t="s">
        <v>184338</v>
      </c>
      <c r="K1805" t="s">
        <v>184339</v>
      </c>
      <c r="L1805" t="s">
        <v>1962</v>
      </c>
      <c r="M1805" t="s">
        <v>184340</v>
      </c>
      <c r="N1805" t="s">
        <v>184341</v>
      </c>
      <c r="O1805" t="s">
        <v>13865</v>
      </c>
      <c r="P1805" t="s">
        <v>184342</v>
      </c>
      <c r="Q1805" t="s">
        <v>184343</v>
      </c>
      <c r="R1805" t="s">
        <v>184344</v>
      </c>
      <c r="S1805" t="s">
        <v>184345</v>
      </c>
      <c r="T1805" t="s">
        <v>184346</v>
      </c>
      <c r="U1805" t="s">
        <v>184347</v>
      </c>
      <c r="V1805" t="s">
        <v>184348</v>
      </c>
      <c r="W1805" t="s">
        <v>184349</v>
      </c>
      <c r="X1805" t="s">
        <v>184350</v>
      </c>
      <c r="Y1805" t="s">
        <v>184351</v>
      </c>
      <c r="Z1805" t="s">
        <v>184352</v>
      </c>
      <c r="AA1805" t="s">
        <v>184353</v>
      </c>
      <c r="AB1805" t="s">
        <v>184354</v>
      </c>
      <c r="AC1805" t="s">
        <v>184355</v>
      </c>
      <c r="AD1805" t="s">
        <v>184356</v>
      </c>
      <c r="AE1805" t="s">
        <v>184357</v>
      </c>
      <c r="AF1805" t="s">
        <v>184358</v>
      </c>
      <c r="AG1805" t="s">
        <v>184359</v>
      </c>
      <c r="AH1805" t="s">
        <v>184360</v>
      </c>
      <c r="AI1805" t="s">
        <v>184361</v>
      </c>
      <c r="AJ1805" t="s">
        <v>184362</v>
      </c>
      <c r="AK1805" t="s">
        <v>184363</v>
      </c>
      <c r="AL1805" t="s">
        <v>184364</v>
      </c>
      <c r="AM1805" t="s">
        <v>184365</v>
      </c>
      <c r="AN1805" t="s">
        <v>184366</v>
      </c>
    </row>
    <row r="1806">
      <c r="A1806" t="s">
        <v>39171</v>
      </c>
      <c r="B1806" t="s">
        <v>35955</v>
      </c>
      <c r="C1806" t="s">
        <v>35957</v>
      </c>
      <c r="D1806" t="s">
        <v>176516</v>
      </c>
      <c r="E1806" t="s">
        <v>22794</v>
      </c>
      <c r="F1806" t="s">
        <v>176517</v>
      </c>
      <c r="G1806" t="s">
        <v>39173</v>
      </c>
      <c r="H1806" t="s">
        <v>184367</v>
      </c>
      <c r="I1806" t="s">
        <v>176518</v>
      </c>
      <c r="J1806" t="s">
        <v>176519</v>
      </c>
      <c r="K1806" t="s">
        <v>176520</v>
      </c>
      <c r="L1806" t="s">
        <v>39172</v>
      </c>
      <c r="M1806" t="s">
        <v>176521</v>
      </c>
      <c r="N1806" t="s">
        <v>176522</v>
      </c>
      <c r="O1806" t="s">
        <v>146960</v>
      </c>
      <c r="P1806" t="s">
        <v>44406</v>
      </c>
      <c r="Q1806" t="s">
        <v>176523</v>
      </c>
      <c r="R1806" t="s">
        <v>176524</v>
      </c>
      <c r="S1806" t="s">
        <v>176525</v>
      </c>
      <c r="T1806" t="s">
        <v>176526</v>
      </c>
      <c r="U1806" t="s">
        <v>184368</v>
      </c>
      <c r="V1806" t="s">
        <v>184369</v>
      </c>
      <c r="W1806" t="s">
        <v>77960</v>
      </c>
      <c r="X1806" t="s">
        <v>184370</v>
      </c>
      <c r="Y1806" t="s">
        <v>184371</v>
      </c>
      <c r="Z1806" t="s">
        <v>184372</v>
      </c>
      <c r="AA1806" t="s">
        <v>184373</v>
      </c>
      <c r="AB1806" t="s">
        <v>184374</v>
      </c>
      <c r="AC1806" t="s">
        <v>184375</v>
      </c>
      <c r="AD1806" t="s">
        <v>39433</v>
      </c>
      <c r="AE1806" t="s">
        <v>184376</v>
      </c>
      <c r="AF1806" t="s">
        <v>184377</v>
      </c>
      <c r="AG1806" t="s">
        <v>180092</v>
      </c>
      <c r="AH1806" t="s">
        <v>184378</v>
      </c>
      <c r="AI1806" t="s">
        <v>184379</v>
      </c>
      <c r="AJ1806" t="s">
        <v>184380</v>
      </c>
      <c r="AK1806" t="s">
        <v>27691</v>
      </c>
      <c r="AL1806" t="s">
        <v>71035</v>
      </c>
      <c r="AM1806" t="s">
        <v>180085</v>
      </c>
      <c r="AN1806" t="s">
        <v>184381</v>
      </c>
      <c r="AO1806" t="s">
        <v>86477</v>
      </c>
      <c r="AP1806" t="s">
        <v>16656</v>
      </c>
      <c r="AQ1806" t="s">
        <v>184382</v>
      </c>
      <c r="AR1806" t="s">
        <v>184383</v>
      </c>
      <c r="AS1806" t="s">
        <v>29455</v>
      </c>
      <c r="AT1806" t="s">
        <v>52418</v>
      </c>
    </row>
    <row r="1807">
      <c r="A1807" t="s">
        <v>1465</v>
      </c>
      <c r="B1807" t="s">
        <v>10360</v>
      </c>
      <c r="C1807" t="s">
        <v>4024</v>
      </c>
      <c r="D1807" t="s">
        <v>4002</v>
      </c>
      <c r="E1807" t="s">
        <v>119164</v>
      </c>
      <c r="F1807" t="s">
        <v>38955</v>
      </c>
      <c r="G1807" t="s">
        <v>119166</v>
      </c>
      <c r="H1807" t="s">
        <v>23063</v>
      </c>
      <c r="I1807" t="s">
        <v>127439</v>
      </c>
      <c r="J1807" t="s">
        <v>17400</v>
      </c>
      <c r="K1807" t="s">
        <v>127440</v>
      </c>
      <c r="L1807" t="s">
        <v>127441</v>
      </c>
      <c r="M1807" t="s">
        <v>127442</v>
      </c>
      <c r="N1807" t="s">
        <v>127443</v>
      </c>
      <c r="O1807" t="s">
        <v>127444</v>
      </c>
      <c r="P1807" t="s">
        <v>127445</v>
      </c>
      <c r="Q1807" t="s">
        <v>21573</v>
      </c>
      <c r="R1807" t="s">
        <v>19226</v>
      </c>
      <c r="S1807" t="s">
        <v>23453</v>
      </c>
      <c r="T1807" t="s">
        <v>27479</v>
      </c>
      <c r="U1807" t="s">
        <v>19399</v>
      </c>
      <c r="V1807" t="s">
        <v>127446</v>
      </c>
      <c r="W1807" t="s">
        <v>13998</v>
      </c>
      <c r="X1807" t="s">
        <v>184384</v>
      </c>
      <c r="Y1807" t="s">
        <v>127447</v>
      </c>
      <c r="Z1807" t="s">
        <v>22960</v>
      </c>
      <c r="AA1807" t="s">
        <v>127448</v>
      </c>
      <c r="AB1807" t="s">
        <v>127449</v>
      </c>
      <c r="AC1807" t="s">
        <v>127450</v>
      </c>
      <c r="AD1807" t="s">
        <v>127451</v>
      </c>
      <c r="AE1807" t="s">
        <v>127452</v>
      </c>
      <c r="AF1807" t="s">
        <v>31953</v>
      </c>
      <c r="AG1807" t="s">
        <v>127453</v>
      </c>
      <c r="AH1807" t="s">
        <v>127454</v>
      </c>
      <c r="AI1807" t="s">
        <v>56024</v>
      </c>
      <c r="AJ1807" t="s">
        <v>371</v>
      </c>
      <c r="AK1807" t="s">
        <v>21090</v>
      </c>
      <c r="AL1807" t="s">
        <v>38865</v>
      </c>
      <c r="AM1807" t="s">
        <v>127455</v>
      </c>
      <c r="AN1807" t="s">
        <v>127456</v>
      </c>
      <c r="AO1807" t="s">
        <v>10383</v>
      </c>
      <c r="AP1807" t="s">
        <v>4028</v>
      </c>
      <c r="AQ1807" t="s">
        <v>10388</v>
      </c>
    </row>
    <row r="1808">
      <c r="A1808" t="s">
        <v>1872</v>
      </c>
      <c r="B1808" t="s">
        <v>2294</v>
      </c>
      <c r="C1808" t="s">
        <v>1464</v>
      </c>
      <c r="D1808" t="s">
        <v>1463</v>
      </c>
      <c r="E1808" t="s">
        <v>1467</v>
      </c>
      <c r="F1808" t="s">
        <v>2299</v>
      </c>
      <c r="G1808" t="s">
        <v>9849</v>
      </c>
      <c r="H1808" t="s">
        <v>9850</v>
      </c>
      <c r="I1808" t="s">
        <v>39167</v>
      </c>
      <c r="J1808" t="s">
        <v>9851</v>
      </c>
      <c r="K1808" t="s">
        <v>9796</v>
      </c>
      <c r="L1808" t="s">
        <v>9857</v>
      </c>
      <c r="M1808" t="s">
        <v>115947</v>
      </c>
      <c r="N1808" t="s">
        <v>9801</v>
      </c>
      <c r="O1808" t="s">
        <v>9806</v>
      </c>
      <c r="P1808" t="s">
        <v>89905</v>
      </c>
      <c r="Q1808" t="s">
        <v>9805</v>
      </c>
      <c r="R1808" t="s">
        <v>22714</v>
      </c>
      <c r="S1808" t="s">
        <v>1866</v>
      </c>
      <c r="T1808" t="s">
        <v>51856</v>
      </c>
      <c r="U1808" t="s">
        <v>1870</v>
      </c>
      <c r="V1808" t="s">
        <v>22832</v>
      </c>
      <c r="W1808" t="s">
        <v>5174</v>
      </c>
      <c r="X1808" t="s">
        <v>27575</v>
      </c>
      <c r="Y1808" t="s">
        <v>18211</v>
      </c>
      <c r="Z1808" t="s">
        <v>26271</v>
      </c>
      <c r="AA1808" t="s">
        <v>39338</v>
      </c>
      <c r="AB1808" t="s">
        <v>33263</v>
      </c>
      <c r="AC1808" t="s">
        <v>26334</v>
      </c>
      <c r="AD1808" t="s">
        <v>17753</v>
      </c>
      <c r="AE1808" t="s">
        <v>27868</v>
      </c>
      <c r="AF1808" t="s">
        <v>26269</v>
      </c>
      <c r="AG1808" t="s">
        <v>26267</v>
      </c>
      <c r="AH1808" t="s">
        <v>12055</v>
      </c>
      <c r="AI1808" t="s">
        <v>184385</v>
      </c>
      <c r="AJ1808" t="s">
        <v>11961</v>
      </c>
      <c r="AK1808" t="s">
        <v>4631</v>
      </c>
      <c r="AL1808" t="s">
        <v>22892</v>
      </c>
      <c r="AM1808" t="s">
        <v>184386</v>
      </c>
      <c r="AN1808" t="s">
        <v>114232</v>
      </c>
      <c r="AO1808" t="s">
        <v>47916</v>
      </c>
      <c r="AP1808" t="s">
        <v>184387</v>
      </c>
      <c r="AQ1808" t="s">
        <v>184388</v>
      </c>
    </row>
    <row r="1809">
      <c r="A1809" t="s">
        <v>13755</v>
      </c>
      <c r="B1809" t="s">
        <v>1857</v>
      </c>
      <c r="C1809" t="s">
        <v>8873</v>
      </c>
      <c r="D1809" t="s">
        <v>2746</v>
      </c>
      <c r="E1809" t="s">
        <v>1339</v>
      </c>
      <c r="F1809" t="s">
        <v>12117</v>
      </c>
      <c r="G1809" t="s">
        <v>1871</v>
      </c>
      <c r="H1809" t="s">
        <v>1870</v>
      </c>
      <c r="I1809" t="s">
        <v>2749</v>
      </c>
      <c r="J1809" t="s">
        <v>38858</v>
      </c>
      <c r="K1809" t="s">
        <v>5055</v>
      </c>
      <c r="L1809" t="s">
        <v>2752</v>
      </c>
      <c r="M1809" t="s">
        <v>8805</v>
      </c>
      <c r="N1809" t="s">
        <v>2754</v>
      </c>
      <c r="O1809" t="s">
        <v>10709</v>
      </c>
      <c r="P1809" t="s">
        <v>2756</v>
      </c>
      <c r="Q1809" t="s">
        <v>2755</v>
      </c>
      <c r="R1809" t="s">
        <v>12007</v>
      </c>
      <c r="S1809" t="s">
        <v>2793</v>
      </c>
      <c r="T1809" t="s">
        <v>2757</v>
      </c>
      <c r="U1809" t="s">
        <v>179983</v>
      </c>
      <c r="V1809" t="s">
        <v>179984</v>
      </c>
      <c r="W1809" t="s">
        <v>179985</v>
      </c>
      <c r="X1809" t="s">
        <v>127818</v>
      </c>
      <c r="Y1809" t="s">
        <v>179986</v>
      </c>
      <c r="Z1809" t="s">
        <v>141588</v>
      </c>
      <c r="AA1809" t="s">
        <v>179987</v>
      </c>
      <c r="AB1809" t="s">
        <v>92720</v>
      </c>
      <c r="AC1809" t="s">
        <v>179988</v>
      </c>
      <c r="AD1809" t="s">
        <v>179989</v>
      </c>
      <c r="AE1809" t="s">
        <v>179990</v>
      </c>
      <c r="AF1809" t="s">
        <v>179991</v>
      </c>
      <c r="AG1809" t="s">
        <v>179992</v>
      </c>
      <c r="AH1809" t="s">
        <v>70850</v>
      </c>
      <c r="AI1809" t="s">
        <v>179993</v>
      </c>
      <c r="AJ1809" t="s">
        <v>2817</v>
      </c>
      <c r="AK1809" t="s">
        <v>179994</v>
      </c>
      <c r="AL1809" t="s">
        <v>1318</v>
      </c>
      <c r="AM1809" t="s">
        <v>179995</v>
      </c>
      <c r="AN1809" t="s">
        <v>179996</v>
      </c>
      <c r="AO1809" t="s">
        <v>179997</v>
      </c>
      <c r="AP1809" t="s">
        <v>179998</v>
      </c>
    </row>
    <row r="1810">
      <c r="A1810" t="s">
        <v>4631</v>
      </c>
      <c r="B1810" t="s">
        <v>3151</v>
      </c>
      <c r="C1810" t="s">
        <v>15669</v>
      </c>
      <c r="D1810" t="s">
        <v>28158</v>
      </c>
      <c r="E1810" t="s">
        <v>184389</v>
      </c>
      <c r="F1810" t="s">
        <v>184390</v>
      </c>
      <c r="G1810" t="s">
        <v>184391</v>
      </c>
      <c r="H1810" t="s">
        <v>184392</v>
      </c>
      <c r="I1810" t="s">
        <v>184393</v>
      </c>
      <c r="J1810" t="s">
        <v>184394</v>
      </c>
      <c r="K1810" t="s">
        <v>184395</v>
      </c>
      <c r="L1810" t="s">
        <v>184396</v>
      </c>
      <c r="M1810" t="s">
        <v>184397</v>
      </c>
      <c r="N1810" t="s">
        <v>184398</v>
      </c>
      <c r="O1810" t="s">
        <v>184399</v>
      </c>
      <c r="P1810" t="s">
        <v>184400</v>
      </c>
      <c r="Q1810" t="s">
        <v>184401</v>
      </c>
      <c r="R1810" t="s">
        <v>184402</v>
      </c>
      <c r="S1810" t="s">
        <v>184403</v>
      </c>
      <c r="T1810" t="s">
        <v>184404</v>
      </c>
      <c r="U1810" t="s">
        <v>184405</v>
      </c>
      <c r="V1810" t="s">
        <v>184406</v>
      </c>
      <c r="W1810" t="s">
        <v>184407</v>
      </c>
      <c r="X1810" t="s">
        <v>184408</v>
      </c>
      <c r="Y1810" t="s">
        <v>184409</v>
      </c>
      <c r="Z1810" t="s">
        <v>184410</v>
      </c>
      <c r="AA1810" t="s">
        <v>184411</v>
      </c>
    </row>
    <row r="1811">
      <c r="A1811" t="s">
        <v>14131</v>
      </c>
      <c r="B1811" t="s">
        <v>78659</v>
      </c>
      <c r="C1811" t="s">
        <v>46693</v>
      </c>
      <c r="D1811" t="s">
        <v>184412</v>
      </c>
      <c r="E1811" t="s">
        <v>126019</v>
      </c>
      <c r="F1811" t="s">
        <v>23503</v>
      </c>
      <c r="G1811" t="s">
        <v>184413</v>
      </c>
      <c r="H1811" t="s">
        <v>184414</v>
      </c>
      <c r="I1811" t="s">
        <v>28291</v>
      </c>
      <c r="J1811" t="s">
        <v>16829</v>
      </c>
      <c r="K1811" t="s">
        <v>1923</v>
      </c>
      <c r="L1811" t="s">
        <v>38261</v>
      </c>
      <c r="M1811" t="s">
        <v>88721</v>
      </c>
      <c r="N1811" t="s">
        <v>176700</v>
      </c>
      <c r="O1811" t="s">
        <v>27910</v>
      </c>
      <c r="P1811" t="s">
        <v>184415</v>
      </c>
      <c r="Q1811" t="s">
        <v>184416</v>
      </c>
      <c r="R1811" t="s">
        <v>184417</v>
      </c>
      <c r="S1811" t="s">
        <v>5984</v>
      </c>
      <c r="T1811" t="s">
        <v>176703</v>
      </c>
      <c r="U1811" t="s">
        <v>95044</v>
      </c>
      <c r="V1811" t="s">
        <v>39201</v>
      </c>
      <c r="W1811" t="s">
        <v>45266</v>
      </c>
      <c r="X1811" t="s">
        <v>2586</v>
      </c>
      <c r="Y1811" t="s">
        <v>184418</v>
      </c>
      <c r="Z1811" t="s">
        <v>184419</v>
      </c>
      <c r="AA1811" t="s">
        <v>95068</v>
      </c>
      <c r="AB1811" t="s">
        <v>13161</v>
      </c>
      <c r="AC1811" t="s">
        <v>20265</v>
      </c>
      <c r="AD1811" t="s">
        <v>9873</v>
      </c>
      <c r="AE1811" t="s">
        <v>10704</v>
      </c>
      <c r="AF1811" t="s">
        <v>176704</v>
      </c>
      <c r="AG1811" t="s">
        <v>10705</v>
      </c>
      <c r="AH1811" t="s">
        <v>96115</v>
      </c>
      <c r="AI1811" t="s">
        <v>23412</v>
      </c>
      <c r="AJ1811" t="s">
        <v>17500</v>
      </c>
      <c r="AK1811" t="s">
        <v>184420</v>
      </c>
      <c r="AL1811" t="s">
        <v>8865</v>
      </c>
      <c r="AM1811" t="s">
        <v>38207</v>
      </c>
      <c r="AN1811" t="s">
        <v>176712</v>
      </c>
      <c r="AO1811" t="s">
        <v>7131</v>
      </c>
      <c r="AP1811" t="s">
        <v>13869</v>
      </c>
      <c r="AQ1811" t="s">
        <v>129123</v>
      </c>
      <c r="AR1811" t="s">
        <v>13868</v>
      </c>
    </row>
    <row r="1812">
      <c r="A1812" t="s">
        <v>6855</v>
      </c>
      <c r="B1812" t="s">
        <v>6812</v>
      </c>
      <c r="C1812" t="s">
        <v>52360</v>
      </c>
      <c r="D1812" t="s">
        <v>52359</v>
      </c>
      <c r="E1812" t="s">
        <v>6856</v>
      </c>
      <c r="F1812" t="s">
        <v>52226</v>
      </c>
      <c r="G1812" t="s">
        <v>6813</v>
      </c>
      <c r="H1812" t="s">
        <v>30994</v>
      </c>
      <c r="I1812" t="s">
        <v>6811</v>
      </c>
      <c r="J1812" t="s">
        <v>6858</v>
      </c>
      <c r="K1812" t="s">
        <v>52361</v>
      </c>
      <c r="L1812" t="s">
        <v>52363</v>
      </c>
      <c r="M1812" t="s">
        <v>52228</v>
      </c>
      <c r="N1812" t="s">
        <v>15496</v>
      </c>
      <c r="O1812" t="s">
        <v>6857</v>
      </c>
      <c r="P1812" t="s">
        <v>52227</v>
      </c>
      <c r="Q1812" t="s">
        <v>15495</v>
      </c>
      <c r="R1812" t="s">
        <v>2595</v>
      </c>
      <c r="S1812" t="s">
        <v>52232</v>
      </c>
      <c r="T1812" t="s">
        <v>6814</v>
      </c>
      <c r="U1812" t="s">
        <v>184421</v>
      </c>
      <c r="V1812" t="s">
        <v>25022</v>
      </c>
      <c r="W1812" t="s">
        <v>184422</v>
      </c>
      <c r="X1812" t="s">
        <v>184423</v>
      </c>
      <c r="Y1812" t="s">
        <v>184424</v>
      </c>
      <c r="Z1812" t="s">
        <v>184425</v>
      </c>
      <c r="AA1812" t="s">
        <v>184426</v>
      </c>
      <c r="AB1812" t="s">
        <v>59218</v>
      </c>
      <c r="AC1812" t="s">
        <v>184427</v>
      </c>
      <c r="AD1812" t="s">
        <v>184428</v>
      </c>
      <c r="AE1812" t="s">
        <v>184429</v>
      </c>
      <c r="AF1812" t="s">
        <v>184430</v>
      </c>
      <c r="AG1812" t="s">
        <v>184431</v>
      </c>
      <c r="AH1812" t="s">
        <v>184432</v>
      </c>
      <c r="AI1812" t="s">
        <v>184433</v>
      </c>
      <c r="AJ1812" t="s">
        <v>184434</v>
      </c>
      <c r="AK1812" t="s">
        <v>184435</v>
      </c>
      <c r="AL1812" t="s">
        <v>184436</v>
      </c>
      <c r="AM1812" t="s">
        <v>184437</v>
      </c>
      <c r="AN1812" t="s">
        <v>184438</v>
      </c>
      <c r="AO1812" t="s">
        <v>6985</v>
      </c>
      <c r="AP1812" t="s">
        <v>184439</v>
      </c>
      <c r="AQ1812" t="s">
        <v>184440</v>
      </c>
    </row>
    <row r="1813">
      <c r="A1813" t="s">
        <v>31932</v>
      </c>
      <c r="B1813" t="s">
        <v>184441</v>
      </c>
      <c r="C1813" t="s">
        <v>38644</v>
      </c>
      <c r="D1813" t="s">
        <v>184442</v>
      </c>
      <c r="E1813" t="s">
        <v>184443</v>
      </c>
      <c r="F1813" t="s">
        <v>184444</v>
      </c>
      <c r="G1813" t="s">
        <v>4630</v>
      </c>
      <c r="H1813" t="s">
        <v>184445</v>
      </c>
      <c r="I1813" t="s">
        <v>23628</v>
      </c>
      <c r="J1813" t="s">
        <v>184446</v>
      </c>
      <c r="K1813" t="s">
        <v>27923</v>
      </c>
      <c r="L1813" t="s">
        <v>184447</v>
      </c>
      <c r="M1813" t="s">
        <v>184448</v>
      </c>
      <c r="N1813" t="s">
        <v>7028</v>
      </c>
      <c r="O1813" t="s">
        <v>184449</v>
      </c>
      <c r="P1813" t="s">
        <v>78584</v>
      </c>
      <c r="Q1813" t="s">
        <v>25450</v>
      </c>
      <c r="R1813" t="s">
        <v>27929</v>
      </c>
      <c r="S1813" t="s">
        <v>23648</v>
      </c>
      <c r="T1813" t="s">
        <v>13998</v>
      </c>
      <c r="U1813" t="s">
        <v>4011</v>
      </c>
      <c r="V1813" t="s">
        <v>5847</v>
      </c>
      <c r="W1813" t="s">
        <v>28370</v>
      </c>
      <c r="X1813" t="s">
        <v>22969</v>
      </c>
      <c r="Y1813" t="s">
        <v>184450</v>
      </c>
      <c r="Z1813" t="s">
        <v>17186</v>
      </c>
      <c r="AA1813" t="s">
        <v>184451</v>
      </c>
      <c r="AB1813" t="s">
        <v>2747</v>
      </c>
      <c r="AC1813" t="s">
        <v>184452</v>
      </c>
      <c r="AD1813" t="s">
        <v>56395</v>
      </c>
      <c r="AE1813" t="s">
        <v>13867</v>
      </c>
      <c r="AF1813" t="s">
        <v>184453</v>
      </c>
      <c r="AG1813" t="s">
        <v>4631</v>
      </c>
      <c r="AH1813" t="s">
        <v>8893</v>
      </c>
      <c r="AI1813" t="s">
        <v>184454</v>
      </c>
      <c r="AJ1813" t="s">
        <v>31942</v>
      </c>
      <c r="AK1813" t="s">
        <v>39127</v>
      </c>
      <c r="AL1813" t="s">
        <v>53227</v>
      </c>
      <c r="AM1813" t="s">
        <v>1869</v>
      </c>
      <c r="AN1813" t="s">
        <v>184455</v>
      </c>
      <c r="AO1813" t="s">
        <v>180101</v>
      </c>
      <c r="AP1813" t="s">
        <v>184456</v>
      </c>
      <c r="AQ1813" t="s">
        <v>179600</v>
      </c>
    </row>
    <row r="1814">
      <c r="A1814" t="s">
        <v>4661</v>
      </c>
      <c r="B1814" t="s">
        <v>386</v>
      </c>
      <c r="C1814" t="s">
        <v>118877</v>
      </c>
      <c r="D1814" t="s">
        <v>432</v>
      </c>
      <c r="E1814" t="s">
        <v>431</v>
      </c>
      <c r="F1814" t="s">
        <v>125105</v>
      </c>
      <c r="G1814" t="s">
        <v>118878</v>
      </c>
      <c r="H1814" t="s">
        <v>94783</v>
      </c>
      <c r="I1814" t="s">
        <v>118879</v>
      </c>
      <c r="J1814" t="s">
        <v>118880</v>
      </c>
      <c r="K1814" t="s">
        <v>27641</v>
      </c>
      <c r="L1814" t="s">
        <v>127457</v>
      </c>
      <c r="M1814" t="s">
        <v>39066</v>
      </c>
      <c r="N1814" t="s">
        <v>39067</v>
      </c>
      <c r="O1814" t="s">
        <v>94283</v>
      </c>
      <c r="P1814" t="s">
        <v>79437</v>
      </c>
      <c r="Q1814" t="s">
        <v>94281</v>
      </c>
      <c r="R1814" t="s">
        <v>119196</v>
      </c>
      <c r="S1814" t="s">
        <v>39081</v>
      </c>
      <c r="T1814" t="s">
        <v>14128</v>
      </c>
      <c r="U1814" t="s">
        <v>184457</v>
      </c>
      <c r="V1814" t="s">
        <v>126800</v>
      </c>
      <c r="W1814" t="s">
        <v>184458</v>
      </c>
      <c r="X1814" t="s">
        <v>22882</v>
      </c>
      <c r="Y1814" t="s">
        <v>38763</v>
      </c>
      <c r="Z1814" t="s">
        <v>127458</v>
      </c>
      <c r="AA1814" t="s">
        <v>38759</v>
      </c>
      <c r="AB1814" t="s">
        <v>184459</v>
      </c>
      <c r="AC1814" t="s">
        <v>184460</v>
      </c>
      <c r="AD1814" t="s">
        <v>127460</v>
      </c>
      <c r="AE1814" t="s">
        <v>127461</v>
      </c>
      <c r="AF1814" t="s">
        <v>127462</v>
      </c>
      <c r="AG1814" t="s">
        <v>127463</v>
      </c>
      <c r="AH1814" t="s">
        <v>6886</v>
      </c>
      <c r="AI1814" t="s">
        <v>127464</v>
      </c>
      <c r="AJ1814" t="s">
        <v>127465</v>
      </c>
      <c r="AK1814" t="s">
        <v>127466</v>
      </c>
      <c r="AL1814" t="s">
        <v>127467</v>
      </c>
      <c r="AM1814" t="s">
        <v>127468</v>
      </c>
      <c r="AN1814" t="s">
        <v>127469</v>
      </c>
      <c r="AO1814" t="s">
        <v>127470</v>
      </c>
      <c r="AP1814" t="s">
        <v>127471</v>
      </c>
      <c r="AQ1814" t="s">
        <v>27824</v>
      </c>
      <c r="AR1814" t="s">
        <v>4792</v>
      </c>
      <c r="AS1814" t="s">
        <v>39261</v>
      </c>
      <c r="AT1814" t="s">
        <v>127472</v>
      </c>
    </row>
    <row r="1815">
      <c r="A1815" t="s">
        <v>184461</v>
      </c>
      <c r="B1815" t="s">
        <v>184462</v>
      </c>
      <c r="C1815" t="s">
        <v>53578</v>
      </c>
      <c r="D1815" t="s">
        <v>184463</v>
      </c>
      <c r="E1815" t="s">
        <v>184464</v>
      </c>
      <c r="F1815" t="s">
        <v>23600</v>
      </c>
      <c r="G1815" t="s">
        <v>4631</v>
      </c>
      <c r="H1815" t="s">
        <v>13867</v>
      </c>
    </row>
    <row r="1816">
      <c r="A1816" t="s">
        <v>16461</v>
      </c>
      <c r="B1816" t="s">
        <v>125383</v>
      </c>
      <c r="C1816" t="s">
        <v>53986</v>
      </c>
      <c r="D1816" t="s">
        <v>125384</v>
      </c>
      <c r="E1816" t="s">
        <v>125385</v>
      </c>
      <c r="F1816" t="s">
        <v>14001</v>
      </c>
      <c r="G1816" t="s">
        <v>125386</v>
      </c>
      <c r="H1816" t="s">
        <v>56358</v>
      </c>
      <c r="I1816" t="s">
        <v>4568</v>
      </c>
      <c r="J1816" t="s">
        <v>125387</v>
      </c>
      <c r="K1816" t="s">
        <v>125388</v>
      </c>
      <c r="L1816" t="s">
        <v>125389</v>
      </c>
      <c r="M1816" t="s">
        <v>125390</v>
      </c>
      <c r="N1816" t="s">
        <v>125391</v>
      </c>
      <c r="O1816" t="s">
        <v>125392</v>
      </c>
      <c r="P1816" t="s">
        <v>125393</v>
      </c>
      <c r="Q1816" t="s">
        <v>28219</v>
      </c>
      <c r="R1816" t="s">
        <v>50003</v>
      </c>
      <c r="S1816" t="s">
        <v>1462</v>
      </c>
      <c r="T1816" t="s">
        <v>125394</v>
      </c>
      <c r="U1816" t="s">
        <v>23548</v>
      </c>
      <c r="V1816" t="s">
        <v>1867</v>
      </c>
      <c r="W1816" t="s">
        <v>125395</v>
      </c>
      <c r="X1816" t="s">
        <v>11262</v>
      </c>
      <c r="Y1816" t="s">
        <v>184465</v>
      </c>
      <c r="Z1816" t="s">
        <v>125396</v>
      </c>
      <c r="AA1816" t="s">
        <v>125397</v>
      </c>
      <c r="AB1816" t="s">
        <v>125398</v>
      </c>
      <c r="AC1816" t="s">
        <v>125399</v>
      </c>
      <c r="AD1816" t="s">
        <v>125400</v>
      </c>
      <c r="AE1816" t="s">
        <v>125401</v>
      </c>
      <c r="AF1816" t="s">
        <v>125402</v>
      </c>
      <c r="AG1816" t="s">
        <v>125403</v>
      </c>
      <c r="AH1816" t="s">
        <v>125404</v>
      </c>
      <c r="AI1816" t="s">
        <v>125405</v>
      </c>
      <c r="AJ1816" t="s">
        <v>125406</v>
      </c>
      <c r="AK1816" t="s">
        <v>125407</v>
      </c>
      <c r="AL1816" t="s">
        <v>125408</v>
      </c>
      <c r="AM1816" t="s">
        <v>125409</v>
      </c>
      <c r="AN1816" t="s">
        <v>125410</v>
      </c>
      <c r="AO1816" t="s">
        <v>125411</v>
      </c>
      <c r="AP1816" t="s">
        <v>53659</v>
      </c>
      <c r="AQ1816" t="s">
        <v>125412</v>
      </c>
      <c r="AR1816" t="s">
        <v>125413</v>
      </c>
    </row>
    <row r="1817">
      <c r="A1817" t="s">
        <v>49616</v>
      </c>
      <c r="B1817" t="s">
        <v>78475</v>
      </c>
      <c r="C1817" t="s">
        <v>43552</v>
      </c>
      <c r="D1817" t="s">
        <v>124409</v>
      </c>
      <c r="E1817" t="s">
        <v>124410</v>
      </c>
      <c r="F1817" t="s">
        <v>174389</v>
      </c>
      <c r="G1817" t="s">
        <v>3872</v>
      </c>
      <c r="H1817" t="s">
        <v>181188</v>
      </c>
      <c r="I1817" t="s">
        <v>174933</v>
      </c>
      <c r="J1817" t="s">
        <v>174387</v>
      </c>
      <c r="K1817" t="s">
        <v>176906</v>
      </c>
      <c r="L1817" t="s">
        <v>148903</v>
      </c>
      <c r="M1817" t="s">
        <v>174390</v>
      </c>
      <c r="N1817" t="s">
        <v>41193</v>
      </c>
      <c r="O1817" t="s">
        <v>181787</v>
      </c>
      <c r="P1817" t="s">
        <v>184466</v>
      </c>
      <c r="Q1817" t="s">
        <v>184467</v>
      </c>
      <c r="R1817" t="s">
        <v>184468</v>
      </c>
      <c r="S1817" t="s">
        <v>184469</v>
      </c>
      <c r="T1817" t="s">
        <v>184470</v>
      </c>
      <c r="U1817" t="s">
        <v>184471</v>
      </c>
      <c r="V1817" t="s">
        <v>184472</v>
      </c>
      <c r="W1817" t="s">
        <v>184473</v>
      </c>
      <c r="X1817" t="s">
        <v>184474</v>
      </c>
      <c r="Y1817" t="s">
        <v>184475</v>
      </c>
      <c r="Z1817" t="s">
        <v>184476</v>
      </c>
      <c r="AA1817" t="s">
        <v>184477</v>
      </c>
      <c r="AB1817" t="s">
        <v>184478</v>
      </c>
      <c r="AC1817" t="s">
        <v>92452</v>
      </c>
      <c r="AD1817" t="s">
        <v>184479</v>
      </c>
      <c r="AE1817" t="s">
        <v>180769</v>
      </c>
      <c r="AF1817" t="s">
        <v>184480</v>
      </c>
      <c r="AG1817" t="s">
        <v>184481</v>
      </c>
      <c r="AH1817" t="s">
        <v>184482</v>
      </c>
      <c r="AI1817" t="s">
        <v>184483</v>
      </c>
      <c r="AJ1817" t="s">
        <v>184484</v>
      </c>
      <c r="AK1817" t="s">
        <v>184485</v>
      </c>
      <c r="AL1817" t="s">
        <v>184486</v>
      </c>
      <c r="AM1817" t="s">
        <v>7511</v>
      </c>
      <c r="AN1817" t="s">
        <v>184487</v>
      </c>
      <c r="AO1817" t="s">
        <v>167280</v>
      </c>
      <c r="AP1817" t="s">
        <v>184488</v>
      </c>
    </row>
    <row r="1818">
      <c r="A1818" t="s">
        <v>48033</v>
      </c>
      <c r="B1818" t="s">
        <v>20787</v>
      </c>
      <c r="C1818" t="s">
        <v>20786</v>
      </c>
      <c r="D1818" t="s">
        <v>20790</v>
      </c>
      <c r="E1818" t="s">
        <v>117537</v>
      </c>
      <c r="F1818" t="s">
        <v>22671</v>
      </c>
      <c r="G1818" t="s">
        <v>20789</v>
      </c>
      <c r="H1818" t="s">
        <v>866</v>
      </c>
      <c r="I1818" t="s">
        <v>819</v>
      </c>
      <c r="J1818" t="s">
        <v>825</v>
      </c>
      <c r="K1818" t="s">
        <v>92263</v>
      </c>
      <c r="L1818" t="s">
        <v>829</v>
      </c>
      <c r="M1818" t="s">
        <v>815</v>
      </c>
      <c r="N1818" t="s">
        <v>8817</v>
      </c>
      <c r="O1818" t="s">
        <v>22664</v>
      </c>
      <c r="P1818" t="s">
        <v>867</v>
      </c>
      <c r="Q1818" t="s">
        <v>831</v>
      </c>
      <c r="R1818" t="s">
        <v>22661</v>
      </c>
      <c r="S1818" t="s">
        <v>806</v>
      </c>
      <c r="T1818" t="s">
        <v>92129</v>
      </c>
      <c r="U1818" t="s">
        <v>11970</v>
      </c>
      <c r="V1818" t="s">
        <v>182133</v>
      </c>
      <c r="W1818" t="s">
        <v>53416</v>
      </c>
      <c r="X1818" t="s">
        <v>184489</v>
      </c>
      <c r="Y1818" t="s">
        <v>184490</v>
      </c>
      <c r="Z1818" t="s">
        <v>184491</v>
      </c>
      <c r="AA1818" t="s">
        <v>184492</v>
      </c>
      <c r="AB1818" t="s">
        <v>184493</v>
      </c>
      <c r="AC1818" t="s">
        <v>184494</v>
      </c>
      <c r="AD1818" t="s">
        <v>184495</v>
      </c>
      <c r="AE1818" t="s">
        <v>13095</v>
      </c>
      <c r="AF1818" t="s">
        <v>184496</v>
      </c>
      <c r="AG1818" t="s">
        <v>8868</v>
      </c>
      <c r="AH1818" t="s">
        <v>184497</v>
      </c>
      <c r="AI1818" t="s">
        <v>184498</v>
      </c>
      <c r="AJ1818" t="s">
        <v>184499</v>
      </c>
      <c r="AK1818" t="s">
        <v>184500</v>
      </c>
      <c r="AL1818" t="s">
        <v>184501</v>
      </c>
      <c r="AM1818" t="s">
        <v>184502</v>
      </c>
      <c r="AN1818" t="s">
        <v>126613</v>
      </c>
      <c r="AO1818" t="s">
        <v>126614</v>
      </c>
      <c r="AP1818" t="s">
        <v>126615</v>
      </c>
      <c r="AQ1818" t="s">
        <v>126616</v>
      </c>
    </row>
    <row r="1819">
      <c r="A1819" t="s">
        <v>10709</v>
      </c>
      <c r="B1819" t="s">
        <v>12007</v>
      </c>
      <c r="C1819" t="s">
        <v>7794</v>
      </c>
      <c r="D1819" t="s">
        <v>1878</v>
      </c>
      <c r="E1819" t="s">
        <v>2797</v>
      </c>
      <c r="F1819" t="s">
        <v>12824</v>
      </c>
      <c r="G1819" t="s">
        <v>12006</v>
      </c>
      <c r="H1819" t="s">
        <v>13817</v>
      </c>
      <c r="I1819" t="s">
        <v>11970</v>
      </c>
      <c r="J1819" t="s">
        <v>118408</v>
      </c>
      <c r="K1819" t="s">
        <v>76235</v>
      </c>
      <c r="L1819" t="s">
        <v>26341</v>
      </c>
      <c r="M1819" t="s">
        <v>22821</v>
      </c>
      <c r="N1819" t="s">
        <v>184503</v>
      </c>
      <c r="O1819" t="s">
        <v>94077</v>
      </c>
      <c r="P1819" t="s">
        <v>77755</v>
      </c>
      <c r="Q1819" t="s">
        <v>184504</v>
      </c>
      <c r="R1819" t="s">
        <v>184505</v>
      </c>
      <c r="S1819" t="s">
        <v>184506</v>
      </c>
      <c r="T1819" t="s">
        <v>184507</v>
      </c>
      <c r="U1819" t="s">
        <v>184508</v>
      </c>
      <c r="V1819" t="s">
        <v>184509</v>
      </c>
      <c r="W1819" t="s">
        <v>184510</v>
      </c>
      <c r="X1819" t="s">
        <v>184511</v>
      </c>
      <c r="Y1819" t="s">
        <v>54507</v>
      </c>
      <c r="Z1819" t="s">
        <v>184512</v>
      </c>
      <c r="AA1819" t="s">
        <v>184513</v>
      </c>
      <c r="AB1819" t="s">
        <v>184514</v>
      </c>
      <c r="AC1819" t="s">
        <v>184515</v>
      </c>
      <c r="AD1819" t="s">
        <v>184516</v>
      </c>
      <c r="AE1819" t="s">
        <v>126294</v>
      </c>
      <c r="AF1819" t="s">
        <v>184517</v>
      </c>
      <c r="AG1819" t="s">
        <v>184518</v>
      </c>
      <c r="AH1819" t="s">
        <v>184519</v>
      </c>
      <c r="AI1819" t="s">
        <v>184520</v>
      </c>
      <c r="AJ1819" t="s">
        <v>184521</v>
      </c>
      <c r="AK1819" t="s">
        <v>184522</v>
      </c>
      <c r="AL1819" t="s">
        <v>184523</v>
      </c>
      <c r="AM1819" t="s">
        <v>184524</v>
      </c>
      <c r="AN1819" t="s">
        <v>184525</v>
      </c>
      <c r="AO1819" t="s">
        <v>128444</v>
      </c>
      <c r="AP1819" t="s">
        <v>184526</v>
      </c>
      <c r="AQ1819" t="s">
        <v>184527</v>
      </c>
      <c r="AR1819" t="s">
        <v>184528</v>
      </c>
      <c r="AS1819" t="s">
        <v>78270</v>
      </c>
    </row>
    <row r="1820">
      <c r="A1820" t="s">
        <v>23568</v>
      </c>
      <c r="B1820" t="s">
        <v>39145</v>
      </c>
      <c r="C1820" t="s">
        <v>10379</v>
      </c>
      <c r="D1820" t="s">
        <v>27923</v>
      </c>
      <c r="E1820" t="s">
        <v>184529</v>
      </c>
      <c r="F1820" t="s">
        <v>3219</v>
      </c>
      <c r="G1820" t="s">
        <v>179742</v>
      </c>
      <c r="H1820" t="s">
        <v>184530</v>
      </c>
      <c r="I1820" t="s">
        <v>128845</v>
      </c>
      <c r="J1820" t="s">
        <v>184531</v>
      </c>
      <c r="K1820" t="s">
        <v>184532</v>
      </c>
      <c r="L1820" t="s">
        <v>184533</v>
      </c>
      <c r="M1820" t="s">
        <v>31927</v>
      </c>
      <c r="N1820" t="s">
        <v>4018</v>
      </c>
      <c r="O1820" t="s">
        <v>23019</v>
      </c>
      <c r="P1820" t="s">
        <v>184534</v>
      </c>
      <c r="Q1820" t="s">
        <v>7979</v>
      </c>
      <c r="R1820" t="s">
        <v>3094</v>
      </c>
      <c r="S1820" t="s">
        <v>176990</v>
      </c>
      <c r="T1820" t="s">
        <v>184535</v>
      </c>
      <c r="U1820" t="s">
        <v>4785</v>
      </c>
      <c r="V1820" t="s">
        <v>184536</v>
      </c>
      <c r="W1820" t="s">
        <v>85798</v>
      </c>
      <c r="X1820" t="s">
        <v>38261</v>
      </c>
      <c r="Y1820" t="s">
        <v>184537</v>
      </c>
      <c r="Z1820" t="s">
        <v>184538</v>
      </c>
      <c r="AA1820" t="s">
        <v>184539</v>
      </c>
      <c r="AB1820" t="s">
        <v>184540</v>
      </c>
      <c r="AC1820" t="s">
        <v>176999</v>
      </c>
      <c r="AD1820" t="s">
        <v>184541</v>
      </c>
      <c r="AE1820" t="s">
        <v>184542</v>
      </c>
      <c r="AF1820" t="s">
        <v>184543</v>
      </c>
      <c r="AG1820" t="s">
        <v>184544</v>
      </c>
      <c r="AH1820" t="s">
        <v>184545</v>
      </c>
      <c r="AI1820" t="s">
        <v>184546</v>
      </c>
      <c r="AJ1820" t="s">
        <v>184547</v>
      </c>
      <c r="AK1820" t="s">
        <v>184548</v>
      </c>
      <c r="AL1820" t="s">
        <v>184549</v>
      </c>
      <c r="AM1820" t="s">
        <v>184550</v>
      </c>
      <c r="AN1820" t="s">
        <v>177005</v>
      </c>
    </row>
    <row r="1821">
      <c r="A1821" t="s">
        <v>4418</v>
      </c>
      <c r="B1821" t="s">
        <v>3996</v>
      </c>
      <c r="C1821" t="s">
        <v>3997</v>
      </c>
      <c r="D1821" t="s">
        <v>3998</v>
      </c>
      <c r="E1821" t="s">
        <v>3999</v>
      </c>
      <c r="F1821" t="s">
        <v>4000</v>
      </c>
      <c r="G1821" t="s">
        <v>4001</v>
      </c>
      <c r="H1821" t="s">
        <v>4002</v>
      </c>
      <c r="I1821" t="s">
        <v>4003</v>
      </c>
      <c r="J1821" t="s">
        <v>4004</v>
      </c>
      <c r="K1821" t="s">
        <v>4005</v>
      </c>
      <c r="L1821" t="s">
        <v>4006</v>
      </c>
      <c r="M1821" t="s">
        <v>4007</v>
      </c>
      <c r="N1821" t="s">
        <v>4008</v>
      </c>
      <c r="O1821" t="s">
        <v>4009</v>
      </c>
      <c r="P1821" t="s">
        <v>4010</v>
      </c>
      <c r="Q1821" t="s">
        <v>4011</v>
      </c>
      <c r="R1821" t="s">
        <v>4012</v>
      </c>
      <c r="S1821" t="s">
        <v>4013</v>
      </c>
      <c r="T1821" t="s">
        <v>4014</v>
      </c>
      <c r="U1821" t="s">
        <v>4015</v>
      </c>
      <c r="V1821" t="s">
        <v>4016</v>
      </c>
      <c r="W1821" t="s">
        <v>4017</v>
      </c>
      <c r="X1821" t="s">
        <v>4018</v>
      </c>
      <c r="Y1821" t="s">
        <v>125320</v>
      </c>
      <c r="Z1821" t="s">
        <v>4021</v>
      </c>
      <c r="AA1821" t="s">
        <v>4022</v>
      </c>
      <c r="AB1821" t="s">
        <v>4023</v>
      </c>
      <c r="AC1821" t="s">
        <v>4024</v>
      </c>
      <c r="AD1821" t="s">
        <v>4025</v>
      </c>
      <c r="AE1821" t="s">
        <v>4026</v>
      </c>
      <c r="AF1821" t="s">
        <v>4027</v>
      </c>
      <c r="AG1821" t="s">
        <v>4028</v>
      </c>
      <c r="AH1821" t="s">
        <v>4029</v>
      </c>
      <c r="AI1821" t="s">
        <v>4030</v>
      </c>
      <c r="AJ1821" t="s">
        <v>4031</v>
      </c>
      <c r="AK1821" t="s">
        <v>4032</v>
      </c>
      <c r="AL1821" t="s">
        <v>4033</v>
      </c>
      <c r="AM1821" t="s">
        <v>4034</v>
      </c>
      <c r="AN1821" t="s">
        <v>4035</v>
      </c>
      <c r="AO1821" t="s">
        <v>4036</v>
      </c>
      <c r="AP1821" t="s">
        <v>4037</v>
      </c>
    </row>
    <row r="1822">
      <c r="A1822" t="s">
        <v>26770</v>
      </c>
      <c r="B1822" t="s">
        <v>25393</v>
      </c>
      <c r="C1822" t="s">
        <v>1495</v>
      </c>
      <c r="D1822" t="s">
        <v>26774</v>
      </c>
      <c r="E1822" t="s">
        <v>52944</v>
      </c>
      <c r="F1822" t="s">
        <v>86267</v>
      </c>
      <c r="G1822" t="s">
        <v>35693</v>
      </c>
      <c r="H1822" t="s">
        <v>26776</v>
      </c>
      <c r="I1822" t="s">
        <v>8672</v>
      </c>
      <c r="J1822" t="s">
        <v>85409</v>
      </c>
      <c r="K1822" t="s">
        <v>26775</v>
      </c>
      <c r="L1822" t="s">
        <v>86269</v>
      </c>
      <c r="M1822" t="s">
        <v>85408</v>
      </c>
      <c r="N1822" t="s">
        <v>26779</v>
      </c>
      <c r="O1822" t="s">
        <v>53030</v>
      </c>
      <c r="P1822" t="s">
        <v>118797</v>
      </c>
      <c r="Q1822" t="s">
        <v>35694</v>
      </c>
      <c r="R1822" t="s">
        <v>119219</v>
      </c>
      <c r="S1822" t="s">
        <v>127476</v>
      </c>
      <c r="T1822" t="s">
        <v>127477</v>
      </c>
      <c r="U1822" t="s">
        <v>184551</v>
      </c>
      <c r="V1822" t="s">
        <v>145390</v>
      </c>
      <c r="W1822" t="s">
        <v>127263</v>
      </c>
      <c r="X1822" t="s">
        <v>127478</v>
      </c>
      <c r="Y1822" t="s">
        <v>184552</v>
      </c>
      <c r="Z1822" t="s">
        <v>1828</v>
      </c>
      <c r="AA1822" t="s">
        <v>73938</v>
      </c>
      <c r="AB1822" t="s">
        <v>127480</v>
      </c>
      <c r="AC1822" t="s">
        <v>53938</v>
      </c>
      <c r="AD1822" t="s">
        <v>127481</v>
      </c>
      <c r="AE1822" t="s">
        <v>127482</v>
      </c>
      <c r="AF1822" t="s">
        <v>127483</v>
      </c>
      <c r="AG1822" t="s">
        <v>127484</v>
      </c>
      <c r="AH1822" t="s">
        <v>127485</v>
      </c>
      <c r="AI1822" t="s">
        <v>127486</v>
      </c>
      <c r="AJ1822" t="s">
        <v>125664</v>
      </c>
      <c r="AK1822" t="s">
        <v>127487</v>
      </c>
      <c r="AL1822" t="s">
        <v>127488</v>
      </c>
      <c r="AM1822" t="s">
        <v>127489</v>
      </c>
      <c r="AN1822" t="s">
        <v>56327</v>
      </c>
      <c r="AO1822" t="s">
        <v>127490</v>
      </c>
      <c r="AP1822" t="s">
        <v>184553</v>
      </c>
      <c r="AQ1822" t="s">
        <v>127492</v>
      </c>
    </row>
    <row r="1823">
      <c r="A1823" t="s">
        <v>17292</v>
      </c>
      <c r="B1823" t="s">
        <v>31930</v>
      </c>
      <c r="C1823" t="s">
        <v>10379</v>
      </c>
      <c r="D1823" t="s">
        <v>31931</v>
      </c>
      <c r="E1823" t="s">
        <v>126922</v>
      </c>
      <c r="F1823" t="s">
        <v>31932</v>
      </c>
      <c r="G1823" t="s">
        <v>27787</v>
      </c>
      <c r="H1823" t="s">
        <v>31933</v>
      </c>
      <c r="I1823" t="s">
        <v>31934</v>
      </c>
      <c r="J1823" t="s">
        <v>31935</v>
      </c>
      <c r="K1823" t="s">
        <v>31936</v>
      </c>
      <c r="L1823" t="s">
        <v>31937</v>
      </c>
      <c r="M1823" t="s">
        <v>23491</v>
      </c>
      <c r="N1823" t="s">
        <v>3223</v>
      </c>
      <c r="O1823" t="s">
        <v>5156</v>
      </c>
      <c r="P1823" t="s">
        <v>31938</v>
      </c>
      <c r="Q1823" t="s">
        <v>31939</v>
      </c>
      <c r="R1823" t="s">
        <v>31940</v>
      </c>
      <c r="S1823" t="s">
        <v>31941</v>
      </c>
      <c r="T1823" t="s">
        <v>31942</v>
      </c>
      <c r="U1823" t="s">
        <v>4641</v>
      </c>
      <c r="V1823" t="s">
        <v>31902</v>
      </c>
      <c r="W1823" t="s">
        <v>31943</v>
      </c>
      <c r="X1823" t="s">
        <v>27923</v>
      </c>
      <c r="Y1823" t="s">
        <v>28358</v>
      </c>
      <c r="Z1823" t="s">
        <v>31948</v>
      </c>
      <c r="AA1823" t="s">
        <v>31949</v>
      </c>
      <c r="AB1823" t="s">
        <v>31950</v>
      </c>
      <c r="AC1823" t="s">
        <v>31951</v>
      </c>
      <c r="AD1823" t="s">
        <v>31952</v>
      </c>
      <c r="AE1823" t="s">
        <v>31953</v>
      </c>
      <c r="AF1823" t="s">
        <v>31954</v>
      </c>
      <c r="AG1823" t="s">
        <v>31882</v>
      </c>
      <c r="AH1823" t="s">
        <v>31955</v>
      </c>
      <c r="AI1823" t="s">
        <v>31956</v>
      </c>
      <c r="AJ1823" t="s">
        <v>31957</v>
      </c>
      <c r="AK1823" t="s">
        <v>31958</v>
      </c>
      <c r="AL1823" t="s">
        <v>31959</v>
      </c>
      <c r="AM1823" t="s">
        <v>31960</v>
      </c>
      <c r="AN1823" t="s">
        <v>31961</v>
      </c>
      <c r="AO1823" t="s">
        <v>23648</v>
      </c>
      <c r="AP1823" t="s">
        <v>5852</v>
      </c>
      <c r="AQ1823" t="s">
        <v>31962</v>
      </c>
    </row>
    <row r="1824">
      <c r="A1824" t="s">
        <v>184554</v>
      </c>
      <c r="B1824" t="s">
        <v>184555</v>
      </c>
      <c r="C1824" t="s">
        <v>184556</v>
      </c>
      <c r="D1824" t="s">
        <v>184557</v>
      </c>
      <c r="E1824" t="s">
        <v>184558</v>
      </c>
      <c r="F1824" t="s">
        <v>177141</v>
      </c>
      <c r="G1824" t="s">
        <v>39594</v>
      </c>
      <c r="H1824" t="s">
        <v>177145</v>
      </c>
      <c r="I1824" t="s">
        <v>177146</v>
      </c>
      <c r="J1824" t="s">
        <v>184559</v>
      </c>
      <c r="K1824" t="s">
        <v>184560</v>
      </c>
      <c r="L1824" t="s">
        <v>184561</v>
      </c>
      <c r="M1824" t="s">
        <v>177147</v>
      </c>
      <c r="N1824" t="s">
        <v>177148</v>
      </c>
      <c r="O1824" t="s">
        <v>177153</v>
      </c>
      <c r="P1824" t="s">
        <v>177154</v>
      </c>
      <c r="Q1824" t="s">
        <v>177155</v>
      </c>
      <c r="R1824" t="s">
        <v>177157</v>
      </c>
      <c r="S1824" t="s">
        <v>177158</v>
      </c>
      <c r="T1824" t="s">
        <v>177159</v>
      </c>
      <c r="U1824" t="s">
        <v>177160</v>
      </c>
      <c r="V1824" t="s">
        <v>177161</v>
      </c>
      <c r="W1824" t="s">
        <v>177162</v>
      </c>
      <c r="X1824" t="s">
        <v>177163</v>
      </c>
      <c r="Y1824" t="s">
        <v>184562</v>
      </c>
      <c r="Z1824" t="s">
        <v>177165</v>
      </c>
      <c r="AA1824" t="s">
        <v>177167</v>
      </c>
      <c r="AB1824" t="s">
        <v>177169</v>
      </c>
      <c r="AC1824" t="s">
        <v>177171</v>
      </c>
      <c r="AD1824" t="s">
        <v>184563</v>
      </c>
      <c r="AE1824" t="s">
        <v>184564</v>
      </c>
      <c r="AF1824" t="s">
        <v>177170</v>
      </c>
      <c r="AG1824" t="s">
        <v>177152</v>
      </c>
      <c r="AH1824" t="s">
        <v>177151</v>
      </c>
      <c r="AI1824" t="s">
        <v>177150</v>
      </c>
      <c r="AJ1824" t="s">
        <v>177173</v>
      </c>
      <c r="AK1824" t="s">
        <v>177174</v>
      </c>
      <c r="AL1824" t="s">
        <v>177175</v>
      </c>
      <c r="AM1824" t="s">
        <v>177176</v>
      </c>
      <c r="AN1824" t="s">
        <v>177178</v>
      </c>
      <c r="AO1824" t="s">
        <v>177179</v>
      </c>
      <c r="AP1824" t="s">
        <v>177180</v>
      </c>
      <c r="AQ1824" t="s">
        <v>177181</v>
      </c>
      <c r="AR1824" t="s">
        <v>184565</v>
      </c>
    </row>
    <row r="1825">
      <c r="A1825" t="s">
        <v>21876</v>
      </c>
      <c r="B1825" t="s">
        <v>54197</v>
      </c>
      <c r="C1825" t="s">
        <v>21881</v>
      </c>
      <c r="D1825" t="s">
        <v>21872</v>
      </c>
      <c r="E1825" t="s">
        <v>23266</v>
      </c>
      <c r="F1825" t="s">
        <v>21882</v>
      </c>
      <c r="G1825" t="s">
        <v>21879</v>
      </c>
      <c r="H1825" t="s">
        <v>7849</v>
      </c>
      <c r="I1825" t="s">
        <v>21877</v>
      </c>
      <c r="J1825" t="s">
        <v>48372</v>
      </c>
      <c r="K1825" t="s">
        <v>21873</v>
      </c>
      <c r="L1825" t="s">
        <v>21878</v>
      </c>
      <c r="M1825" t="s">
        <v>48368</v>
      </c>
      <c r="N1825" t="s">
        <v>94710</v>
      </c>
      <c r="O1825" t="s">
        <v>48373</v>
      </c>
      <c r="P1825" t="s">
        <v>48371</v>
      </c>
      <c r="Q1825" t="s">
        <v>23268</v>
      </c>
      <c r="R1825" t="s">
        <v>88808</v>
      </c>
      <c r="S1825" t="s">
        <v>23267</v>
      </c>
      <c r="T1825" t="s">
        <v>45402</v>
      </c>
      <c r="U1825" t="s">
        <v>184566</v>
      </c>
      <c r="V1825" t="s">
        <v>127488</v>
      </c>
      <c r="W1825" t="s">
        <v>124062</v>
      </c>
      <c r="X1825" t="s">
        <v>76850</v>
      </c>
      <c r="Y1825" t="s">
        <v>53549</v>
      </c>
      <c r="Z1825" t="s">
        <v>125914</v>
      </c>
      <c r="AA1825" t="s">
        <v>184567</v>
      </c>
      <c r="AB1825" t="s">
        <v>184568</v>
      </c>
      <c r="AC1825" t="s">
        <v>4660</v>
      </c>
      <c r="AD1825" t="s">
        <v>125773</v>
      </c>
      <c r="AE1825" t="s">
        <v>184569</v>
      </c>
      <c r="AF1825" t="s">
        <v>77999</v>
      </c>
      <c r="AG1825" t="s">
        <v>94730</v>
      </c>
      <c r="AH1825" t="s">
        <v>27575</v>
      </c>
      <c r="AI1825" t="s">
        <v>11172</v>
      </c>
      <c r="AJ1825" t="s">
        <v>184570</v>
      </c>
      <c r="AK1825" t="s">
        <v>184571</v>
      </c>
      <c r="AL1825" t="s">
        <v>138217</v>
      </c>
      <c r="AM1825" t="s">
        <v>7495</v>
      </c>
      <c r="AN1825" t="s">
        <v>76843</v>
      </c>
      <c r="AO1825" t="s">
        <v>101337</v>
      </c>
      <c r="AP1825" t="s">
        <v>184572</v>
      </c>
      <c r="AQ1825" t="s">
        <v>184573</v>
      </c>
      <c r="AR1825" t="s">
        <v>12744</v>
      </c>
    </row>
    <row r="1826">
      <c r="A1826" t="s">
        <v>177204</v>
      </c>
      <c r="B1826" t="s">
        <v>177209</v>
      </c>
      <c r="C1826" t="s">
        <v>177210</v>
      </c>
      <c r="D1826" t="s">
        <v>177213</v>
      </c>
      <c r="E1826" t="s">
        <v>177220</v>
      </c>
      <c r="F1826" t="s">
        <v>177222</v>
      </c>
      <c r="G1826" t="s">
        <v>184574</v>
      </c>
      <c r="H1826" t="s">
        <v>184575</v>
      </c>
      <c r="I1826" t="s">
        <v>184576</v>
      </c>
      <c r="J1826" t="s">
        <v>184577</v>
      </c>
      <c r="K1826" t="s">
        <v>184578</v>
      </c>
      <c r="L1826" t="s">
        <v>184579</v>
      </c>
      <c r="M1826" t="s">
        <v>184580</v>
      </c>
      <c r="N1826" t="s">
        <v>184581</v>
      </c>
      <c r="O1826" t="s">
        <v>180879</v>
      </c>
      <c r="P1826" t="s">
        <v>184582</v>
      </c>
      <c r="Q1826" t="s">
        <v>184583</v>
      </c>
      <c r="R1826" t="s">
        <v>184584</v>
      </c>
      <c r="S1826" t="s">
        <v>182502</v>
      </c>
      <c r="T1826" t="s">
        <v>184585</v>
      </c>
      <c r="U1826" t="s">
        <v>184586</v>
      </c>
      <c r="V1826" t="s">
        <v>184587</v>
      </c>
      <c r="W1826" t="s">
        <v>184588</v>
      </c>
      <c r="X1826" t="s">
        <v>184589</v>
      </c>
      <c r="Y1826" t="s">
        <v>184590</v>
      </c>
      <c r="Z1826" t="s">
        <v>55335</v>
      </c>
      <c r="AA1826" t="s">
        <v>184591</v>
      </c>
      <c r="AB1826" t="s">
        <v>184592</v>
      </c>
      <c r="AC1826" t="s">
        <v>184593</v>
      </c>
      <c r="AD1826" t="s">
        <v>184594</v>
      </c>
      <c r="AE1826" t="s">
        <v>184595</v>
      </c>
      <c r="AF1826" t="s">
        <v>11264</v>
      </c>
      <c r="AG1826" t="s">
        <v>184596</v>
      </c>
      <c r="AH1826" t="s">
        <v>184597</v>
      </c>
      <c r="AI1826" t="s">
        <v>184598</v>
      </c>
      <c r="AJ1826" t="s">
        <v>184599</v>
      </c>
      <c r="AK1826" t="s">
        <v>184600</v>
      </c>
      <c r="AL1826" t="s">
        <v>184601</v>
      </c>
      <c r="AM1826" t="s">
        <v>184602</v>
      </c>
      <c r="AN1826" t="s">
        <v>184603</v>
      </c>
      <c r="AO1826" t="s">
        <v>184604</v>
      </c>
      <c r="AP1826" t="s">
        <v>184605</v>
      </c>
      <c r="AQ1826" t="s">
        <v>184606</v>
      </c>
      <c r="AR1826" t="s">
        <v>184607</v>
      </c>
      <c r="AS1826" t="s">
        <v>184608</v>
      </c>
      <c r="AT1826" t="s">
        <v>184609</v>
      </c>
      <c r="AU1826" t="s">
        <v>184610</v>
      </c>
    </row>
    <row r="1827">
      <c r="A1827" t="s">
        <v>1493</v>
      </c>
      <c r="B1827" t="s">
        <v>22841</v>
      </c>
      <c r="C1827" t="s">
        <v>33917</v>
      </c>
      <c r="D1827" t="s">
        <v>4660</v>
      </c>
      <c r="E1827" t="s">
        <v>1483</v>
      </c>
      <c r="F1827" t="s">
        <v>27782</v>
      </c>
      <c r="G1827" t="s">
        <v>35509</v>
      </c>
      <c r="H1827" t="s">
        <v>83930</v>
      </c>
      <c r="I1827" t="s">
        <v>8402</v>
      </c>
      <c r="J1827" t="s">
        <v>8403</v>
      </c>
      <c r="K1827" t="s">
        <v>35662</v>
      </c>
      <c r="L1827" t="s">
        <v>8407</v>
      </c>
      <c r="M1827" t="s">
        <v>70335</v>
      </c>
      <c r="N1827" t="s">
        <v>78716</v>
      </c>
      <c r="O1827" t="s">
        <v>16745</v>
      </c>
      <c r="P1827" t="s">
        <v>18193</v>
      </c>
      <c r="Q1827" t="s">
        <v>93111</v>
      </c>
      <c r="R1827" t="s">
        <v>93110</v>
      </c>
      <c r="S1827" t="s">
        <v>38050</v>
      </c>
      <c r="T1827" t="s">
        <v>70373</v>
      </c>
      <c r="U1827" t="s">
        <v>184611</v>
      </c>
      <c r="V1827" t="s">
        <v>184612</v>
      </c>
      <c r="W1827" t="s">
        <v>182974</v>
      </c>
      <c r="X1827" t="s">
        <v>184613</v>
      </c>
      <c r="Y1827" t="s">
        <v>184614</v>
      </c>
      <c r="Z1827" t="s">
        <v>70377</v>
      </c>
      <c r="AA1827" t="s">
        <v>93109</v>
      </c>
      <c r="AB1827" t="s">
        <v>93108</v>
      </c>
      <c r="AC1827" t="s">
        <v>93107</v>
      </c>
      <c r="AD1827" t="s">
        <v>93106</v>
      </c>
      <c r="AE1827" t="s">
        <v>93105</v>
      </c>
      <c r="AF1827" t="s">
        <v>93104</v>
      </c>
      <c r="AG1827" t="s">
        <v>93103</v>
      </c>
      <c r="AH1827" t="s">
        <v>68522</v>
      </c>
      <c r="AI1827" t="s">
        <v>93102</v>
      </c>
      <c r="AJ1827" t="s">
        <v>93101</v>
      </c>
      <c r="AK1827" t="s">
        <v>93100</v>
      </c>
      <c r="AL1827" t="s">
        <v>22943</v>
      </c>
      <c r="AM1827" t="s">
        <v>93099</v>
      </c>
      <c r="AN1827" t="s">
        <v>93098</v>
      </c>
      <c r="AO1827" t="s">
        <v>93097</v>
      </c>
      <c r="AP1827" t="s">
        <v>93096</v>
      </c>
      <c r="AQ1827" t="s">
        <v>93095</v>
      </c>
    </row>
    <row r="1828">
      <c r="A1828" t="s">
        <v>177294</v>
      </c>
      <c r="B1828" t="s">
        <v>17292</v>
      </c>
      <c r="C1828" t="s">
        <v>184615</v>
      </c>
      <c r="D1828" t="s">
        <v>184616</v>
      </c>
      <c r="E1828" t="s">
        <v>184617</v>
      </c>
      <c r="F1828" t="s">
        <v>184618</v>
      </c>
      <c r="G1828" t="s">
        <v>184619</v>
      </c>
      <c r="H1828" t="s">
        <v>177296</v>
      </c>
      <c r="I1828" t="s">
        <v>184620</v>
      </c>
      <c r="J1828" t="s">
        <v>184621</v>
      </c>
      <c r="K1828" t="s">
        <v>184622</v>
      </c>
      <c r="L1828" t="s">
        <v>184623</v>
      </c>
      <c r="M1828" t="s">
        <v>184624</v>
      </c>
      <c r="N1828" t="s">
        <v>184625</v>
      </c>
      <c r="O1828" t="s">
        <v>184626</v>
      </c>
      <c r="P1828" t="s">
        <v>184627</v>
      </c>
      <c r="Q1828" t="s">
        <v>184628</v>
      </c>
      <c r="R1828" t="s">
        <v>184629</v>
      </c>
      <c r="S1828" t="s">
        <v>184630</v>
      </c>
      <c r="T1828" t="s">
        <v>184631</v>
      </c>
      <c r="U1828" t="s">
        <v>184632</v>
      </c>
      <c r="V1828" t="s">
        <v>184633</v>
      </c>
      <c r="W1828" t="s">
        <v>184634</v>
      </c>
      <c r="X1828" t="s">
        <v>17298</v>
      </c>
      <c r="Y1828" t="s">
        <v>184635</v>
      </c>
      <c r="Z1828" t="s">
        <v>177304</v>
      </c>
      <c r="AA1828" t="s">
        <v>2371</v>
      </c>
      <c r="AB1828" t="s">
        <v>184636</v>
      </c>
      <c r="AC1828" t="s">
        <v>184637</v>
      </c>
      <c r="AD1828" t="s">
        <v>184638</v>
      </c>
      <c r="AE1828" t="s">
        <v>6815</v>
      </c>
      <c r="AF1828" t="s">
        <v>184639</v>
      </c>
      <c r="AG1828" t="s">
        <v>184640</v>
      </c>
      <c r="AH1828" t="s">
        <v>184641</v>
      </c>
      <c r="AI1828" t="s">
        <v>3234</v>
      </c>
      <c r="AJ1828" t="s">
        <v>3150</v>
      </c>
      <c r="AK1828" t="s">
        <v>28223</v>
      </c>
      <c r="AL1828" t="s">
        <v>184642</v>
      </c>
      <c r="AM1828" t="s">
        <v>17299</v>
      </c>
      <c r="AN1828" t="s">
        <v>184643</v>
      </c>
      <c r="AO1828" t="s">
        <v>177306</v>
      </c>
      <c r="AP1828" t="s">
        <v>54339</v>
      </c>
      <c r="AQ1828" t="s">
        <v>14000</v>
      </c>
      <c r="AR1828" t="s">
        <v>184644</v>
      </c>
      <c r="AS1828" t="s">
        <v>92565</v>
      </c>
      <c r="AT1828" t="s">
        <v>184645</v>
      </c>
    </row>
    <row r="1829">
      <c r="A1829" t="s">
        <v>177341</v>
      </c>
      <c r="B1829" t="s">
        <v>184646</v>
      </c>
      <c r="C1829" t="s">
        <v>184647</v>
      </c>
      <c r="D1829" t="s">
        <v>184648</v>
      </c>
      <c r="E1829" t="s">
        <v>184649</v>
      </c>
      <c r="F1829" t="s">
        <v>184650</v>
      </c>
      <c r="G1829" t="s">
        <v>184651</v>
      </c>
      <c r="H1829" t="s">
        <v>184652</v>
      </c>
      <c r="I1829" t="s">
        <v>184653</v>
      </c>
      <c r="J1829" t="s">
        <v>184654</v>
      </c>
      <c r="K1829" t="s">
        <v>184655</v>
      </c>
      <c r="L1829" t="s">
        <v>184656</v>
      </c>
      <c r="M1829" t="s">
        <v>184657</v>
      </c>
      <c r="N1829" t="s">
        <v>184658</v>
      </c>
      <c r="O1829" t="s">
        <v>184659</v>
      </c>
      <c r="P1829" t="s">
        <v>184660</v>
      </c>
      <c r="Q1829" t="s">
        <v>184661</v>
      </c>
      <c r="R1829" t="s">
        <v>184662</v>
      </c>
      <c r="S1829" t="s">
        <v>184663</v>
      </c>
      <c r="T1829" t="s">
        <v>184664</v>
      </c>
      <c r="U1829" t="s">
        <v>184665</v>
      </c>
      <c r="V1829" t="s">
        <v>184666</v>
      </c>
      <c r="W1829" t="s">
        <v>184667</v>
      </c>
      <c r="X1829" t="s">
        <v>184668</v>
      </c>
      <c r="Y1829" t="s">
        <v>184669</v>
      </c>
      <c r="Z1829" t="s">
        <v>184670</v>
      </c>
      <c r="AA1829" t="s">
        <v>184671</v>
      </c>
      <c r="AB1829" t="s">
        <v>184672</v>
      </c>
      <c r="AC1829" t="s">
        <v>184673</v>
      </c>
      <c r="AD1829" t="s">
        <v>184674</v>
      </c>
      <c r="AE1829" t="s">
        <v>184675</v>
      </c>
      <c r="AF1829" t="s">
        <v>184676</v>
      </c>
      <c r="AG1829" t="s">
        <v>184677</v>
      </c>
      <c r="AH1829" t="s">
        <v>184678</v>
      </c>
      <c r="AI1829" t="s">
        <v>184679</v>
      </c>
      <c r="AJ1829" t="s">
        <v>184680</v>
      </c>
      <c r="AK1829" t="s">
        <v>184681</v>
      </c>
      <c r="AL1829" t="s">
        <v>184682</v>
      </c>
      <c r="AM1829" t="s">
        <v>184683</v>
      </c>
      <c r="AN1829" t="s">
        <v>184684</v>
      </c>
      <c r="AO1829" t="s">
        <v>184685</v>
      </c>
      <c r="AP1829" t="s">
        <v>184686</v>
      </c>
      <c r="AQ1829" t="s">
        <v>184687</v>
      </c>
    </row>
    <row r="1830">
      <c r="A1830" t="s">
        <v>17051</v>
      </c>
      <c r="B1830" t="s">
        <v>7894</v>
      </c>
      <c r="C1830" t="s">
        <v>35298</v>
      </c>
      <c r="D1830" t="s">
        <v>78023</v>
      </c>
      <c r="E1830" t="s">
        <v>31718</v>
      </c>
      <c r="F1830" t="s">
        <v>14572</v>
      </c>
      <c r="G1830" t="s">
        <v>53919</v>
      </c>
      <c r="H1830" t="s">
        <v>27868</v>
      </c>
      <c r="I1830" t="s">
        <v>127495</v>
      </c>
      <c r="J1830" t="s">
        <v>127496</v>
      </c>
      <c r="K1830" t="s">
        <v>6873</v>
      </c>
      <c r="L1830" t="s">
        <v>16994</v>
      </c>
      <c r="M1830" t="s">
        <v>127497</v>
      </c>
      <c r="N1830" t="s">
        <v>126473</v>
      </c>
      <c r="O1830" t="s">
        <v>5841</v>
      </c>
      <c r="P1830" t="s">
        <v>127498</v>
      </c>
      <c r="Q1830" t="s">
        <v>127499</v>
      </c>
      <c r="R1830" t="s">
        <v>127500</v>
      </c>
      <c r="S1830" t="s">
        <v>55018</v>
      </c>
      <c r="T1830" t="s">
        <v>127501</v>
      </c>
      <c r="U1830" t="s">
        <v>81961</v>
      </c>
      <c r="V1830" t="s">
        <v>127502</v>
      </c>
      <c r="W1830" t="s">
        <v>23207</v>
      </c>
      <c r="X1830" t="s">
        <v>184688</v>
      </c>
      <c r="Y1830" t="s">
        <v>94413</v>
      </c>
      <c r="Z1830" t="s">
        <v>127503</v>
      </c>
      <c r="AA1830" t="s">
        <v>127504</v>
      </c>
      <c r="AB1830" t="s">
        <v>55282</v>
      </c>
      <c r="AC1830" t="s">
        <v>127505</v>
      </c>
      <c r="AD1830" t="s">
        <v>127506</v>
      </c>
      <c r="AE1830" t="s">
        <v>22878</v>
      </c>
      <c r="AF1830" t="s">
        <v>5837</v>
      </c>
      <c r="AG1830" t="s">
        <v>93628</v>
      </c>
      <c r="AH1830" t="s">
        <v>127507</v>
      </c>
      <c r="AI1830" t="s">
        <v>127508</v>
      </c>
      <c r="AJ1830" t="s">
        <v>28078</v>
      </c>
      <c r="AK1830" t="s">
        <v>127509</v>
      </c>
      <c r="AL1830" t="s">
        <v>127510</v>
      </c>
      <c r="AM1830" t="s">
        <v>79057</v>
      </c>
      <c r="AN1830" t="s">
        <v>23545</v>
      </c>
      <c r="AO1830" t="s">
        <v>127511</v>
      </c>
      <c r="AP1830" t="s">
        <v>127512</v>
      </c>
      <c r="AQ1830" t="s">
        <v>127513</v>
      </c>
    </row>
    <row r="1831">
      <c r="A1831" t="s">
        <v>184689</v>
      </c>
      <c r="B1831" t="s">
        <v>84171</v>
      </c>
      <c r="C1831" t="s">
        <v>184690</v>
      </c>
      <c r="D1831" t="s">
        <v>184691</v>
      </c>
      <c r="E1831" t="s">
        <v>56350</v>
      </c>
      <c r="F1831" t="s">
        <v>184692</v>
      </c>
      <c r="G1831" t="s">
        <v>54394</v>
      </c>
      <c r="H1831" t="s">
        <v>184693</v>
      </c>
      <c r="I1831" t="s">
        <v>184694</v>
      </c>
      <c r="J1831" t="s">
        <v>184695</v>
      </c>
      <c r="K1831" t="s">
        <v>184696</v>
      </c>
      <c r="L1831" t="s">
        <v>184697</v>
      </c>
      <c r="M1831" t="s">
        <v>184698</v>
      </c>
      <c r="N1831" t="s">
        <v>6352</v>
      </c>
      <c r="O1831" t="s">
        <v>184699</v>
      </c>
      <c r="P1831" t="s">
        <v>6642</v>
      </c>
      <c r="Q1831" t="s">
        <v>53777</v>
      </c>
      <c r="R1831" t="s">
        <v>184700</v>
      </c>
      <c r="S1831" t="s">
        <v>184701</v>
      </c>
      <c r="T1831" t="s">
        <v>184702</v>
      </c>
      <c r="U1831" t="s">
        <v>184703</v>
      </c>
      <c r="V1831" t="s">
        <v>184704</v>
      </c>
      <c r="W1831" t="s">
        <v>184705</v>
      </c>
      <c r="X1831" t="s">
        <v>158170</v>
      </c>
      <c r="Y1831" t="s">
        <v>184706</v>
      </c>
      <c r="Z1831" t="s">
        <v>184707</v>
      </c>
      <c r="AA1831" t="s">
        <v>184708</v>
      </c>
      <c r="AB1831" t="s">
        <v>184709</v>
      </c>
      <c r="AC1831" t="s">
        <v>184710</v>
      </c>
      <c r="AD1831" t="s">
        <v>184711</v>
      </c>
      <c r="AE1831" t="s">
        <v>184712</v>
      </c>
      <c r="AF1831" t="s">
        <v>184713</v>
      </c>
      <c r="AG1831" t="s">
        <v>12377</v>
      </c>
      <c r="AH1831" t="s">
        <v>184714</v>
      </c>
      <c r="AI1831" t="s">
        <v>184715</v>
      </c>
      <c r="AJ1831" t="s">
        <v>184716</v>
      </c>
      <c r="AK1831" t="s">
        <v>184717</v>
      </c>
      <c r="AL1831" t="s">
        <v>184718</v>
      </c>
      <c r="AM1831" t="s">
        <v>184719</v>
      </c>
      <c r="AN1831" t="s">
        <v>184720</v>
      </c>
      <c r="AO1831" t="s">
        <v>184721</v>
      </c>
      <c r="AP1831" t="s">
        <v>184722</v>
      </c>
      <c r="AQ1831" t="s">
        <v>184723</v>
      </c>
      <c r="AR1831" t="s">
        <v>184724</v>
      </c>
      <c r="AS1831" t="s">
        <v>184725</v>
      </c>
      <c r="AT1831" t="s">
        <v>184726</v>
      </c>
      <c r="AU1831" t="s">
        <v>29459</v>
      </c>
      <c r="AV1831" t="s">
        <v>184727</v>
      </c>
    </row>
    <row r="1832">
      <c r="A1832" t="s">
        <v>19073</v>
      </c>
      <c r="B1832" t="s">
        <v>19387</v>
      </c>
      <c r="C1832" t="s">
        <v>38777</v>
      </c>
      <c r="D1832" t="s">
        <v>54508</v>
      </c>
      <c r="E1832" t="s">
        <v>21077</v>
      </c>
      <c r="F1832" t="s">
        <v>19754</v>
      </c>
      <c r="G1832" t="s">
        <v>21079</v>
      </c>
      <c r="H1832" t="s">
        <v>21078</v>
      </c>
      <c r="I1832" t="s">
        <v>10703</v>
      </c>
      <c r="J1832" t="s">
        <v>1356</v>
      </c>
      <c r="K1832" t="s">
        <v>21080</v>
      </c>
      <c r="L1832" t="s">
        <v>10205</v>
      </c>
      <c r="M1832" t="s">
        <v>53382</v>
      </c>
      <c r="N1832" t="s">
        <v>10704</v>
      </c>
      <c r="O1832" t="s">
        <v>21081</v>
      </c>
      <c r="P1832" t="s">
        <v>8862</v>
      </c>
      <c r="Q1832" t="s">
        <v>21083</v>
      </c>
      <c r="R1832" t="s">
        <v>49005</v>
      </c>
      <c r="S1832" t="s">
        <v>21082</v>
      </c>
      <c r="T1832" t="s">
        <v>19766</v>
      </c>
      <c r="U1832" t="s">
        <v>184728</v>
      </c>
      <c r="V1832" t="s">
        <v>6641</v>
      </c>
      <c r="W1832" t="s">
        <v>17407</v>
      </c>
      <c r="X1832" t="s">
        <v>184729</v>
      </c>
      <c r="Y1832" t="s">
        <v>27628</v>
      </c>
      <c r="Z1832" t="s">
        <v>184730</v>
      </c>
      <c r="AA1832" t="s">
        <v>184731</v>
      </c>
      <c r="AB1832" t="s">
        <v>8870</v>
      </c>
      <c r="AC1832" t="s">
        <v>22858</v>
      </c>
      <c r="AD1832" t="s">
        <v>70857</v>
      </c>
      <c r="AE1832" t="s">
        <v>184732</v>
      </c>
      <c r="AF1832" t="s">
        <v>76219</v>
      </c>
      <c r="AG1832" t="s">
        <v>21766</v>
      </c>
      <c r="AH1832" t="s">
        <v>127780</v>
      </c>
      <c r="AI1832" t="s">
        <v>184733</v>
      </c>
      <c r="AJ1832" t="s">
        <v>184734</v>
      </c>
      <c r="AK1832" t="s">
        <v>184735</v>
      </c>
      <c r="AL1832" t="s">
        <v>12006</v>
      </c>
      <c r="AM1832" t="s">
        <v>184736</v>
      </c>
      <c r="AN1832" t="s">
        <v>184737</v>
      </c>
      <c r="AO1832" t="s">
        <v>184738</v>
      </c>
      <c r="AP1832" t="s">
        <v>184739</v>
      </c>
      <c r="AQ1832" t="s">
        <v>78294</v>
      </c>
      <c r="AR1832" t="s">
        <v>184740</v>
      </c>
      <c r="AS1832" t="s">
        <v>873</v>
      </c>
    </row>
    <row r="1833">
      <c r="A1833" t="s">
        <v>17051</v>
      </c>
      <c r="B1833" t="s">
        <v>20111</v>
      </c>
      <c r="C1833" t="s">
        <v>37521</v>
      </c>
      <c r="D1833" t="s">
        <v>37523</v>
      </c>
      <c r="E1833" t="s">
        <v>37522</v>
      </c>
      <c r="F1833" t="s">
        <v>90669</v>
      </c>
      <c r="G1833" t="s">
        <v>31718</v>
      </c>
      <c r="H1833" t="s">
        <v>31721</v>
      </c>
      <c r="I1833" t="s">
        <v>90725</v>
      </c>
      <c r="J1833" t="s">
        <v>35297</v>
      </c>
      <c r="K1833" t="s">
        <v>31719</v>
      </c>
      <c r="L1833" t="s">
        <v>17054</v>
      </c>
      <c r="M1833" t="s">
        <v>35299</v>
      </c>
      <c r="N1833" t="s">
        <v>18623</v>
      </c>
      <c r="O1833" t="s">
        <v>17074</v>
      </c>
      <c r="P1833" t="s">
        <v>20131</v>
      </c>
      <c r="Q1833" t="s">
        <v>17055</v>
      </c>
      <c r="R1833" t="s">
        <v>31726</v>
      </c>
      <c r="S1833" t="s">
        <v>31725</v>
      </c>
      <c r="T1833" t="s">
        <v>31717</v>
      </c>
      <c r="U1833" t="s">
        <v>125949</v>
      </c>
      <c r="V1833" t="s">
        <v>125950</v>
      </c>
      <c r="W1833" t="s">
        <v>126274</v>
      </c>
      <c r="X1833" t="s">
        <v>184741</v>
      </c>
      <c r="Y1833" t="s">
        <v>125951</v>
      </c>
      <c r="Z1833" t="s">
        <v>125952</v>
      </c>
      <c r="AA1833" t="s">
        <v>125503</v>
      </c>
      <c r="AB1833" t="s">
        <v>125953</v>
      </c>
      <c r="AC1833" t="s">
        <v>107100</v>
      </c>
      <c r="AD1833" t="s">
        <v>53277</v>
      </c>
      <c r="AE1833" t="s">
        <v>125954</v>
      </c>
      <c r="AF1833" t="s">
        <v>125955</v>
      </c>
      <c r="AG1833" t="s">
        <v>61973</v>
      </c>
      <c r="AH1833" t="s">
        <v>1474</v>
      </c>
      <c r="AI1833" t="s">
        <v>125956</v>
      </c>
      <c r="AJ1833" t="s">
        <v>125957</v>
      </c>
      <c r="AK1833" t="s">
        <v>93283</v>
      </c>
      <c r="AL1833" t="s">
        <v>125958</v>
      </c>
      <c r="AM1833" t="s">
        <v>125629</v>
      </c>
      <c r="AN1833" t="s">
        <v>6359</v>
      </c>
      <c r="AO1833" t="s">
        <v>125959</v>
      </c>
      <c r="AP1833" t="s">
        <v>20127</v>
      </c>
      <c r="AQ1833" t="s">
        <v>125960</v>
      </c>
    </row>
    <row r="1834">
      <c r="A1834" t="s">
        <v>184742</v>
      </c>
      <c r="B1834" t="s">
        <v>184743</v>
      </c>
      <c r="C1834" t="s">
        <v>184744</v>
      </c>
      <c r="D1834" t="s">
        <v>23509</v>
      </c>
      <c r="E1834" t="s">
        <v>96193</v>
      </c>
      <c r="F1834" t="s">
        <v>184745</v>
      </c>
      <c r="G1834" t="s">
        <v>3938</v>
      </c>
    </row>
    <row r="1835">
      <c r="A1835" t="s">
        <v>11172</v>
      </c>
      <c r="B1835" t="s">
        <v>11173</v>
      </c>
      <c r="C1835" t="s">
        <v>11177</v>
      </c>
      <c r="D1835" t="s">
        <v>11178</v>
      </c>
      <c r="E1835" t="s">
        <v>11179</v>
      </c>
      <c r="F1835" t="s">
        <v>11180</v>
      </c>
      <c r="G1835" t="s">
        <v>11181</v>
      </c>
      <c r="H1835" t="s">
        <v>11188</v>
      </c>
      <c r="I1835" t="s">
        <v>11190</v>
      </c>
      <c r="J1835" t="s">
        <v>11233</v>
      </c>
      <c r="K1835" t="s">
        <v>11234</v>
      </c>
      <c r="L1835" t="s">
        <v>11235</v>
      </c>
      <c r="M1835" t="s">
        <v>11236</v>
      </c>
      <c r="N1835" t="s">
        <v>11237</v>
      </c>
      <c r="O1835" t="s">
        <v>11238</v>
      </c>
      <c r="P1835" t="s">
        <v>11239</v>
      </c>
      <c r="Q1835" t="s">
        <v>11240</v>
      </c>
      <c r="R1835" t="s">
        <v>184746</v>
      </c>
      <c r="S1835" t="s">
        <v>10706</v>
      </c>
      <c r="T1835" t="s">
        <v>11241</v>
      </c>
      <c r="U1835" t="s">
        <v>11242</v>
      </c>
      <c r="V1835" t="s">
        <v>11243</v>
      </c>
      <c r="W1835" t="s">
        <v>11244</v>
      </c>
      <c r="X1835" t="s">
        <v>11245</v>
      </c>
      <c r="Y1835" t="s">
        <v>11246</v>
      </c>
      <c r="Z1835" t="s">
        <v>11248</v>
      </c>
      <c r="AA1835" t="s">
        <v>11249</v>
      </c>
      <c r="AB1835" t="s">
        <v>11250</v>
      </c>
      <c r="AC1835" t="s">
        <v>11251</v>
      </c>
      <c r="AD1835" t="s">
        <v>11252</v>
      </c>
      <c r="AE1835" t="s">
        <v>11253</v>
      </c>
      <c r="AF1835" t="s">
        <v>11254</v>
      </c>
      <c r="AG1835" t="s">
        <v>11255</v>
      </c>
      <c r="AH1835" t="s">
        <v>11256</v>
      </c>
      <c r="AI1835" t="s">
        <v>11257</v>
      </c>
      <c r="AJ1835" t="s">
        <v>11258</v>
      </c>
      <c r="AK1835" t="s">
        <v>11259</v>
      </c>
      <c r="AL1835" t="s">
        <v>11260</v>
      </c>
      <c r="AM1835" t="s">
        <v>11261</v>
      </c>
      <c r="AN1835" t="s">
        <v>11262</v>
      </c>
      <c r="AO1835" t="s">
        <v>11263</v>
      </c>
      <c r="AP1835" t="s">
        <v>11264</v>
      </c>
      <c r="AQ1835" t="s">
        <v>11265</v>
      </c>
      <c r="AR1835" t="s">
        <v>11266</v>
      </c>
      <c r="AS1835" t="s">
        <v>11267</v>
      </c>
      <c r="AT1835" t="s">
        <v>11268</v>
      </c>
    </row>
    <row r="1836">
      <c r="A1836" t="s">
        <v>7857</v>
      </c>
      <c r="B1836" t="s">
        <v>184747</v>
      </c>
      <c r="C1836" t="s">
        <v>31753</v>
      </c>
      <c r="D1836" t="s">
        <v>184748</v>
      </c>
      <c r="E1836" t="s">
        <v>184749</v>
      </c>
      <c r="F1836" t="s">
        <v>32016</v>
      </c>
      <c r="G1836" t="s">
        <v>37521</v>
      </c>
      <c r="H1836" t="s">
        <v>23314</v>
      </c>
      <c r="I1836" t="s">
        <v>184750</v>
      </c>
      <c r="J1836" t="s">
        <v>53113</v>
      </c>
      <c r="K1836" t="s">
        <v>3242</v>
      </c>
      <c r="L1836" t="s">
        <v>3151</v>
      </c>
      <c r="M1836" t="s">
        <v>2711</v>
      </c>
      <c r="N1836" t="s">
        <v>9873</v>
      </c>
      <c r="O1836" t="s">
        <v>55739</v>
      </c>
      <c r="P1836" t="s">
        <v>55740</v>
      </c>
      <c r="Q1836" t="s">
        <v>55741</v>
      </c>
      <c r="R1836" t="s">
        <v>51405</v>
      </c>
      <c r="S1836" t="s">
        <v>54564</v>
      </c>
      <c r="T1836" t="s">
        <v>33482</v>
      </c>
      <c r="U1836" t="s">
        <v>23143</v>
      </c>
      <c r="V1836" t="s">
        <v>37494</v>
      </c>
      <c r="W1836" t="s">
        <v>13451</v>
      </c>
      <c r="X1836" t="s">
        <v>18609</v>
      </c>
      <c r="Y1836" t="s">
        <v>3840</v>
      </c>
      <c r="Z1836" t="s">
        <v>440</v>
      </c>
      <c r="AA1836" t="s">
        <v>11172</v>
      </c>
      <c r="AB1836" t="s">
        <v>18610</v>
      </c>
      <c r="AC1836" t="s">
        <v>1462</v>
      </c>
      <c r="AD1836" t="s">
        <v>4644</v>
      </c>
      <c r="AE1836" t="s">
        <v>18611</v>
      </c>
      <c r="AF1836" t="s">
        <v>13370</v>
      </c>
      <c r="AG1836" t="s">
        <v>18612</v>
      </c>
      <c r="AH1836" t="s">
        <v>13119</v>
      </c>
      <c r="AI1836" t="s">
        <v>18613</v>
      </c>
      <c r="AJ1836" t="s">
        <v>18614</v>
      </c>
      <c r="AK1836" t="s">
        <v>18615</v>
      </c>
      <c r="AL1836" t="s">
        <v>7585</v>
      </c>
      <c r="AM1836" t="s">
        <v>371</v>
      </c>
      <c r="AN1836" t="s">
        <v>55742</v>
      </c>
      <c r="AO1836" t="s">
        <v>55743</v>
      </c>
    </row>
    <row r="1837">
      <c r="A1837" t="s">
        <v>19073</v>
      </c>
      <c r="B1837" t="s">
        <v>19387</v>
      </c>
      <c r="C1837" t="s">
        <v>21077</v>
      </c>
      <c r="D1837" t="s">
        <v>21081</v>
      </c>
      <c r="E1837" t="s">
        <v>16272</v>
      </c>
      <c r="F1837" t="s">
        <v>6648</v>
      </c>
      <c r="G1837" t="s">
        <v>2820</v>
      </c>
      <c r="H1837" t="s">
        <v>184751</v>
      </c>
      <c r="I1837" t="s">
        <v>184752</v>
      </c>
      <c r="J1837" t="s">
        <v>96156</v>
      </c>
      <c r="K1837" t="s">
        <v>184753</v>
      </c>
      <c r="L1837" t="s">
        <v>184754</v>
      </c>
      <c r="M1837" t="s">
        <v>184755</v>
      </c>
      <c r="N1837" t="s">
        <v>184756</v>
      </c>
      <c r="O1837" t="s">
        <v>184757</v>
      </c>
      <c r="P1837" t="s">
        <v>184758</v>
      </c>
      <c r="Q1837" t="s">
        <v>15658</v>
      </c>
      <c r="R1837" t="s">
        <v>21117</v>
      </c>
      <c r="S1837" t="s">
        <v>184759</v>
      </c>
      <c r="T1837" t="s">
        <v>6823</v>
      </c>
      <c r="U1837" t="s">
        <v>184760</v>
      </c>
      <c r="V1837" t="s">
        <v>38495</v>
      </c>
      <c r="W1837" t="s">
        <v>184761</v>
      </c>
      <c r="X1837" t="s">
        <v>128256</v>
      </c>
      <c r="Y1837" t="s">
        <v>184762</v>
      </c>
      <c r="Z1837" t="s">
        <v>38878</v>
      </c>
      <c r="AA1837" t="s">
        <v>184763</v>
      </c>
      <c r="AB1837" t="s">
        <v>184764</v>
      </c>
      <c r="AC1837" t="s">
        <v>184765</v>
      </c>
      <c r="AD1837" t="s">
        <v>873</v>
      </c>
      <c r="AE1837" t="s">
        <v>184766</v>
      </c>
      <c r="AF1837" t="s">
        <v>184767</v>
      </c>
      <c r="AG1837" t="s">
        <v>184768</v>
      </c>
      <c r="AH1837" t="s">
        <v>184769</v>
      </c>
      <c r="AI1837" t="s">
        <v>184770</v>
      </c>
      <c r="AJ1837" t="s">
        <v>127526</v>
      </c>
      <c r="AK1837" t="s">
        <v>92783</v>
      </c>
      <c r="AL1837" t="s">
        <v>70736</v>
      </c>
      <c r="AM1837" t="s">
        <v>184771</v>
      </c>
      <c r="AN1837" t="s">
        <v>4631</v>
      </c>
      <c r="AO1837" t="s">
        <v>21400</v>
      </c>
      <c r="AP1837" t="s">
        <v>74285</v>
      </c>
      <c r="AQ1837" t="s">
        <v>129264</v>
      </c>
      <c r="AR1837" t="s">
        <v>184772</v>
      </c>
      <c r="AS1837" t="s">
        <v>184773</v>
      </c>
    </row>
    <row r="1838">
      <c r="A1838" t="s">
        <v>53818</v>
      </c>
      <c r="B1838" t="s">
        <v>126618</v>
      </c>
      <c r="C1838" t="s">
        <v>126619</v>
      </c>
      <c r="D1838" t="s">
        <v>126620</v>
      </c>
      <c r="E1838" t="s">
        <v>126621</v>
      </c>
      <c r="F1838" t="s">
        <v>126622</v>
      </c>
      <c r="G1838" t="s">
        <v>126623</v>
      </c>
    </row>
    <row r="1839">
      <c r="A1839" t="s">
        <v>38947</v>
      </c>
      <c r="B1839" t="s">
        <v>51609</v>
      </c>
      <c r="C1839" t="s">
        <v>177701</v>
      </c>
      <c r="D1839" t="s">
        <v>3459</v>
      </c>
      <c r="E1839" t="s">
        <v>51610</v>
      </c>
      <c r="F1839" t="s">
        <v>89413</v>
      </c>
      <c r="G1839" t="s">
        <v>33494</v>
      </c>
      <c r="H1839" t="s">
        <v>45849</v>
      </c>
      <c r="I1839" t="s">
        <v>68530</v>
      </c>
      <c r="J1839" t="s">
        <v>51615</v>
      </c>
      <c r="K1839" t="s">
        <v>26121</v>
      </c>
      <c r="L1839" t="s">
        <v>177702</v>
      </c>
      <c r="M1839" t="s">
        <v>116686</v>
      </c>
      <c r="N1839" t="s">
        <v>177703</v>
      </c>
      <c r="O1839" t="s">
        <v>23521</v>
      </c>
      <c r="P1839" t="s">
        <v>173811</v>
      </c>
      <c r="Q1839" t="s">
        <v>177705</v>
      </c>
      <c r="R1839" t="s">
        <v>177706</v>
      </c>
      <c r="S1839" t="s">
        <v>22350</v>
      </c>
      <c r="T1839" t="s">
        <v>79284</v>
      </c>
      <c r="U1839" t="s">
        <v>22732</v>
      </c>
      <c r="V1839" t="s">
        <v>184774</v>
      </c>
      <c r="W1839" t="s">
        <v>95644</v>
      </c>
      <c r="X1839" t="s">
        <v>184775</v>
      </c>
      <c r="Y1839" t="s">
        <v>129261</v>
      </c>
      <c r="Z1839" t="s">
        <v>184776</v>
      </c>
      <c r="AA1839" t="s">
        <v>95059</v>
      </c>
      <c r="AB1839" t="s">
        <v>184777</v>
      </c>
      <c r="AC1839" t="s">
        <v>53130</v>
      </c>
      <c r="AD1839" t="s">
        <v>23563</v>
      </c>
      <c r="AE1839" t="s">
        <v>24644</v>
      </c>
      <c r="AF1839" t="s">
        <v>68457</v>
      </c>
      <c r="AG1839" t="s">
        <v>184778</v>
      </c>
      <c r="AH1839" t="s">
        <v>126351</v>
      </c>
      <c r="AI1839" t="s">
        <v>184779</v>
      </c>
      <c r="AJ1839" t="s">
        <v>177728</v>
      </c>
      <c r="AK1839" t="s">
        <v>184780</v>
      </c>
      <c r="AL1839" t="s">
        <v>184781</v>
      </c>
      <c r="AM1839" t="s">
        <v>184782</v>
      </c>
      <c r="AN1839" t="s">
        <v>127524</v>
      </c>
      <c r="AO1839" t="s">
        <v>55397</v>
      </c>
      <c r="AP1839" t="s">
        <v>184783</v>
      </c>
      <c r="AQ1839" t="s">
        <v>184784</v>
      </c>
      <c r="AR1839" t="s">
        <v>184785</v>
      </c>
      <c r="AS1839" t="s">
        <v>184786</v>
      </c>
    </row>
    <row r="1840">
      <c r="A1840" t="s">
        <v>184787</v>
      </c>
      <c r="B1840" t="s">
        <v>184788</v>
      </c>
      <c r="C1840" t="s">
        <v>22595</v>
      </c>
      <c r="D1840" t="s">
        <v>54439</v>
      </c>
      <c r="E1840" t="s">
        <v>2820</v>
      </c>
      <c r="F1840" t="s">
        <v>13819</v>
      </c>
      <c r="G1840" t="s">
        <v>68407</v>
      </c>
      <c r="H1840" t="s">
        <v>53735</v>
      </c>
      <c r="I1840" t="s">
        <v>184789</v>
      </c>
      <c r="J1840" t="s">
        <v>2345</v>
      </c>
      <c r="K1840" t="s">
        <v>27594</v>
      </c>
      <c r="L1840" t="s">
        <v>184790</v>
      </c>
      <c r="M1840" t="s">
        <v>96372</v>
      </c>
      <c r="N1840" t="s">
        <v>184791</v>
      </c>
      <c r="O1840" t="s">
        <v>81840</v>
      </c>
      <c r="P1840" t="s">
        <v>184792</v>
      </c>
      <c r="Q1840" t="s">
        <v>9806</v>
      </c>
      <c r="R1840" t="s">
        <v>38557</v>
      </c>
      <c r="S1840" t="s">
        <v>184793</v>
      </c>
      <c r="T1840" t="s">
        <v>184794</v>
      </c>
      <c r="U1840" t="s">
        <v>26269</v>
      </c>
      <c r="V1840" t="s">
        <v>169672</v>
      </c>
      <c r="W1840" t="s">
        <v>6642</v>
      </c>
      <c r="X1840" t="s">
        <v>184795</v>
      </c>
      <c r="Y1840" t="s">
        <v>184796</v>
      </c>
      <c r="Z1840" t="s">
        <v>184797</v>
      </c>
      <c r="AA1840" t="s">
        <v>8884</v>
      </c>
      <c r="AB1840" t="s">
        <v>184798</v>
      </c>
      <c r="AC1840" t="s">
        <v>169660</v>
      </c>
      <c r="AD1840" t="s">
        <v>184799</v>
      </c>
      <c r="AE1840" t="s">
        <v>184800</v>
      </c>
      <c r="AF1840" t="s">
        <v>184801</v>
      </c>
      <c r="AG1840" t="s">
        <v>95471</v>
      </c>
      <c r="AH1840" t="s">
        <v>128274</v>
      </c>
      <c r="AI1840" t="s">
        <v>184802</v>
      </c>
      <c r="AJ1840" t="s">
        <v>184803</v>
      </c>
      <c r="AK1840" t="s">
        <v>8890</v>
      </c>
      <c r="AL1840" t="s">
        <v>184804</v>
      </c>
      <c r="AM1840" t="s">
        <v>184805</v>
      </c>
      <c r="AN1840" t="s">
        <v>184806</v>
      </c>
      <c r="AO1840" t="s">
        <v>184807</v>
      </c>
      <c r="AP1840" t="s">
        <v>184808</v>
      </c>
      <c r="AQ1840" t="s">
        <v>13171</v>
      </c>
      <c r="AR1840" t="s">
        <v>53198</v>
      </c>
    </row>
    <row r="1841">
      <c r="A1841" t="s">
        <v>6071</v>
      </c>
      <c r="B1841" t="s">
        <v>184809</v>
      </c>
      <c r="C1841" t="s">
        <v>184810</v>
      </c>
      <c r="D1841" t="s">
        <v>46390</v>
      </c>
      <c r="E1841" t="s">
        <v>184811</v>
      </c>
      <c r="F1841" t="s">
        <v>184812</v>
      </c>
      <c r="G1841" t="s">
        <v>168739</v>
      </c>
      <c r="H1841" t="s">
        <v>177796</v>
      </c>
      <c r="I1841" t="s">
        <v>177797</v>
      </c>
      <c r="J1841" t="s">
        <v>104784</v>
      </c>
      <c r="K1841" t="s">
        <v>161164</v>
      </c>
      <c r="L1841" t="s">
        <v>6369</v>
      </c>
      <c r="M1841" t="s">
        <v>177798</v>
      </c>
      <c r="N1841" t="s">
        <v>120515</v>
      </c>
      <c r="O1841" t="s">
        <v>184813</v>
      </c>
      <c r="P1841" t="s">
        <v>6267</v>
      </c>
      <c r="Q1841" t="s">
        <v>184814</v>
      </c>
      <c r="R1841" t="s">
        <v>184815</v>
      </c>
      <c r="S1841" t="s">
        <v>184816</v>
      </c>
      <c r="T1841" t="s">
        <v>184817</v>
      </c>
      <c r="U1841" t="s">
        <v>184818</v>
      </c>
      <c r="V1841" t="s">
        <v>180447</v>
      </c>
      <c r="W1841" t="s">
        <v>54565</v>
      </c>
      <c r="X1841" t="s">
        <v>184819</v>
      </c>
      <c r="Y1841" t="s">
        <v>184820</v>
      </c>
      <c r="Z1841" t="s">
        <v>184821</v>
      </c>
      <c r="AA1841" t="s">
        <v>32005</v>
      </c>
      <c r="AB1841" t="s">
        <v>184822</v>
      </c>
      <c r="AC1841" t="s">
        <v>184823</v>
      </c>
      <c r="AD1841" t="s">
        <v>184824</v>
      </c>
      <c r="AE1841" t="s">
        <v>184825</v>
      </c>
      <c r="AF1841" t="s">
        <v>22774</v>
      </c>
      <c r="AG1841" t="s">
        <v>184826</v>
      </c>
      <c r="AH1841" t="s">
        <v>184827</v>
      </c>
      <c r="AI1841" t="s">
        <v>184828</v>
      </c>
      <c r="AJ1841" t="s">
        <v>184829</v>
      </c>
      <c r="AK1841" t="s">
        <v>134699</v>
      </c>
      <c r="AL1841" t="s">
        <v>184830</v>
      </c>
      <c r="AM1841" t="s">
        <v>184831</v>
      </c>
      <c r="AN1841" t="s">
        <v>184832</v>
      </c>
      <c r="AO1841" t="s">
        <v>128317</v>
      </c>
      <c r="AP1841" t="s">
        <v>184833</v>
      </c>
      <c r="AQ1841" t="s">
        <v>184834</v>
      </c>
      <c r="AR1841" t="s">
        <v>184835</v>
      </c>
      <c r="AS1841" t="s">
        <v>184836</v>
      </c>
    </row>
    <row r="1842">
      <c r="A1842" t="s">
        <v>17051</v>
      </c>
      <c r="B1842" t="s">
        <v>7894</v>
      </c>
      <c r="C1842" t="s">
        <v>20111</v>
      </c>
      <c r="D1842" t="s">
        <v>37521</v>
      </c>
      <c r="E1842" t="s">
        <v>90669</v>
      </c>
      <c r="F1842" t="s">
        <v>37523</v>
      </c>
      <c r="G1842" t="s">
        <v>37522</v>
      </c>
      <c r="H1842" t="s">
        <v>31716</v>
      </c>
      <c r="I1842" t="s">
        <v>35297</v>
      </c>
      <c r="J1842" t="s">
        <v>35298</v>
      </c>
      <c r="K1842" t="s">
        <v>53979</v>
      </c>
      <c r="L1842" t="s">
        <v>90725</v>
      </c>
      <c r="M1842" t="s">
        <v>31719</v>
      </c>
      <c r="N1842" t="s">
        <v>17054</v>
      </c>
      <c r="O1842" t="s">
        <v>31718</v>
      </c>
      <c r="P1842" t="s">
        <v>17055</v>
      </c>
      <c r="Q1842" t="s">
        <v>35299</v>
      </c>
      <c r="R1842" t="s">
        <v>90724</v>
      </c>
      <c r="S1842" t="s">
        <v>31721</v>
      </c>
      <c r="T1842" t="s">
        <v>13596</v>
      </c>
      <c r="U1842" t="s">
        <v>183016</v>
      </c>
      <c r="V1842" t="s">
        <v>23582</v>
      </c>
      <c r="W1842" t="s">
        <v>127531</v>
      </c>
      <c r="X1842" t="s">
        <v>184837</v>
      </c>
      <c r="Y1842" t="s">
        <v>184838</v>
      </c>
      <c r="Z1842" t="s">
        <v>184839</v>
      </c>
      <c r="AA1842" t="s">
        <v>127532</v>
      </c>
      <c r="AB1842" t="s">
        <v>127533</v>
      </c>
      <c r="AC1842" t="s">
        <v>127534</v>
      </c>
      <c r="AD1842" t="s">
        <v>127535</v>
      </c>
      <c r="AE1842" t="s">
        <v>127536</v>
      </c>
      <c r="AF1842" t="s">
        <v>127537</v>
      </c>
      <c r="AG1842" t="s">
        <v>127538</v>
      </c>
      <c r="AH1842" t="s">
        <v>127539</v>
      </c>
      <c r="AI1842" t="s">
        <v>127540</v>
      </c>
      <c r="AJ1842" t="s">
        <v>127541</v>
      </c>
      <c r="AK1842" t="s">
        <v>127542</v>
      </c>
      <c r="AL1842" t="s">
        <v>127543</v>
      </c>
      <c r="AM1842" t="s">
        <v>127544</v>
      </c>
      <c r="AN1842" t="s">
        <v>127545</v>
      </c>
      <c r="AO1842" t="s">
        <v>127546</v>
      </c>
      <c r="AP1842" t="s">
        <v>127547</v>
      </c>
      <c r="AQ1842" t="s">
        <v>127548</v>
      </c>
      <c r="AR1842" t="s">
        <v>127549</v>
      </c>
      <c r="AS1842" t="s">
        <v>127550</v>
      </c>
      <c r="AT1842" t="s">
        <v>127551</v>
      </c>
      <c r="AU1842" t="s">
        <v>127552</v>
      </c>
      <c r="AV1842" t="s">
        <v>104668</v>
      </c>
      <c r="AW1842" t="s">
        <v>127553</v>
      </c>
    </row>
    <row r="1843">
      <c r="A1843" t="s">
        <v>91826</v>
      </c>
      <c r="B1843" t="s">
        <v>177835</v>
      </c>
      <c r="C1843" t="s">
        <v>177836</v>
      </c>
      <c r="D1843" t="s">
        <v>177837</v>
      </c>
      <c r="E1843" t="s">
        <v>177838</v>
      </c>
      <c r="F1843" t="s">
        <v>184840</v>
      </c>
      <c r="G1843" t="s">
        <v>177839</v>
      </c>
      <c r="H1843" t="s">
        <v>177841</v>
      </c>
      <c r="I1843" t="s">
        <v>177842</v>
      </c>
      <c r="J1843" t="s">
        <v>177843</v>
      </c>
      <c r="K1843" t="s">
        <v>177844</v>
      </c>
      <c r="L1843" t="s">
        <v>177846</v>
      </c>
      <c r="M1843" t="s">
        <v>177847</v>
      </c>
      <c r="N1843" t="s">
        <v>184841</v>
      </c>
      <c r="O1843" t="s">
        <v>184842</v>
      </c>
      <c r="P1843" t="s">
        <v>184843</v>
      </c>
      <c r="Q1843" t="s">
        <v>184844</v>
      </c>
      <c r="R1843" t="s">
        <v>184845</v>
      </c>
      <c r="S1843" t="s">
        <v>184846</v>
      </c>
      <c r="T1843" t="s">
        <v>184847</v>
      </c>
      <c r="U1843" t="s">
        <v>184848</v>
      </c>
      <c r="V1843" t="s">
        <v>184849</v>
      </c>
      <c r="W1843" t="s">
        <v>184850</v>
      </c>
      <c r="X1843" t="s">
        <v>184851</v>
      </c>
      <c r="Y1843" t="s">
        <v>20442</v>
      </c>
      <c r="Z1843" t="s">
        <v>184852</v>
      </c>
      <c r="AA1843" t="s">
        <v>184853</v>
      </c>
      <c r="AB1843" t="s">
        <v>184854</v>
      </c>
      <c r="AC1843" t="s">
        <v>184855</v>
      </c>
      <c r="AD1843" t="s">
        <v>184856</v>
      </c>
      <c r="AE1843" t="s">
        <v>112467</v>
      </c>
      <c r="AF1843" t="s">
        <v>184857</v>
      </c>
      <c r="AG1843" t="s">
        <v>184858</v>
      </c>
      <c r="AH1843" t="s">
        <v>184859</v>
      </c>
      <c r="AI1843" t="s">
        <v>184860</v>
      </c>
      <c r="AJ1843" t="s">
        <v>184861</v>
      </c>
      <c r="AK1843" t="s">
        <v>184862</v>
      </c>
      <c r="AL1843" t="s">
        <v>184863</v>
      </c>
      <c r="AM1843" t="s">
        <v>184864</v>
      </c>
      <c r="AN1843" t="s">
        <v>184865</v>
      </c>
      <c r="AO1843" t="s">
        <v>184866</v>
      </c>
      <c r="AP1843" t="s">
        <v>184867</v>
      </c>
      <c r="AQ1843" t="s">
        <v>184868</v>
      </c>
      <c r="AR1843" t="s">
        <v>184869</v>
      </c>
      <c r="AS1843" t="s">
        <v>184870</v>
      </c>
      <c r="AT1843" t="s">
        <v>184871</v>
      </c>
      <c r="AU1843" t="s">
        <v>184872</v>
      </c>
      <c r="AV1843" t="s">
        <v>184873</v>
      </c>
      <c r="AW1843" t="s">
        <v>184874</v>
      </c>
      <c r="AX1843" t="s">
        <v>184875</v>
      </c>
      <c r="AY1843" t="s">
        <v>184876</v>
      </c>
      <c r="AZ1843" t="s">
        <v>184877</v>
      </c>
      <c r="BA1843" t="s">
        <v>184878</v>
      </c>
      <c r="BB1843" t="s">
        <v>184879</v>
      </c>
    </row>
    <row r="1844">
      <c r="A1844" t="s">
        <v>177892</v>
      </c>
      <c r="B1844" t="s">
        <v>177891</v>
      </c>
      <c r="C1844" t="s">
        <v>177889</v>
      </c>
      <c r="D1844" t="s">
        <v>177888</v>
      </c>
      <c r="E1844" t="s">
        <v>177887</v>
      </c>
      <c r="F1844" t="s">
        <v>90658</v>
      </c>
      <c r="G1844" t="s">
        <v>177886</v>
      </c>
      <c r="H1844" t="s">
        <v>14051</v>
      </c>
      <c r="I1844" t="s">
        <v>53031</v>
      </c>
      <c r="J1844" t="s">
        <v>48682</v>
      </c>
      <c r="K1844" t="s">
        <v>177890</v>
      </c>
      <c r="L1844" t="s">
        <v>184880</v>
      </c>
      <c r="M1844" t="s">
        <v>184881</v>
      </c>
      <c r="N1844" t="s">
        <v>184882</v>
      </c>
      <c r="O1844" t="s">
        <v>184883</v>
      </c>
      <c r="P1844" t="s">
        <v>184884</v>
      </c>
      <c r="Q1844" t="s">
        <v>184885</v>
      </c>
      <c r="R1844" t="s">
        <v>184886</v>
      </c>
      <c r="S1844" t="s">
        <v>184887</v>
      </c>
      <c r="T1844" t="s">
        <v>184888</v>
      </c>
      <c r="U1844" t="s">
        <v>184889</v>
      </c>
      <c r="V1844" t="s">
        <v>184890</v>
      </c>
      <c r="W1844" t="s">
        <v>184891</v>
      </c>
      <c r="X1844" t="s">
        <v>184892</v>
      </c>
      <c r="Y1844" t="s">
        <v>184893</v>
      </c>
      <c r="Z1844" t="s">
        <v>184894</v>
      </c>
      <c r="AA1844" t="s">
        <v>126291</v>
      </c>
      <c r="AB1844" t="s">
        <v>184895</v>
      </c>
      <c r="AC1844" t="s">
        <v>184896</v>
      </c>
      <c r="AD1844" t="s">
        <v>184897</v>
      </c>
      <c r="AE1844" t="s">
        <v>88372</v>
      </c>
      <c r="AF1844" t="s">
        <v>14056</v>
      </c>
      <c r="AG1844" t="s">
        <v>184898</v>
      </c>
      <c r="AH1844" t="s">
        <v>36719</v>
      </c>
      <c r="AI1844" t="s">
        <v>184899</v>
      </c>
      <c r="AJ1844" t="s">
        <v>184900</v>
      </c>
      <c r="AK1844" t="s">
        <v>184901</v>
      </c>
      <c r="AL1844" t="s">
        <v>184902</v>
      </c>
      <c r="AM1844" t="s">
        <v>184903</v>
      </c>
      <c r="AN1844" t="s">
        <v>184904</v>
      </c>
      <c r="AO1844" t="s">
        <v>184905</v>
      </c>
      <c r="AP1844" t="s">
        <v>184906</v>
      </c>
    </row>
    <row r="1845">
      <c r="A1845" t="s">
        <v>19073</v>
      </c>
      <c r="B1845" t="s">
        <v>38777</v>
      </c>
      <c r="C1845" t="s">
        <v>10704</v>
      </c>
      <c r="D1845" t="s">
        <v>10708</v>
      </c>
      <c r="E1845" t="s">
        <v>21077</v>
      </c>
      <c r="F1845" t="s">
        <v>19754</v>
      </c>
      <c r="G1845" t="s">
        <v>21078</v>
      </c>
      <c r="H1845" t="s">
        <v>12823</v>
      </c>
      <c r="I1845" t="s">
        <v>21080</v>
      </c>
      <c r="J1845" t="s">
        <v>10714</v>
      </c>
      <c r="K1845" t="s">
        <v>54766</v>
      </c>
      <c r="L1845" t="s">
        <v>11973</v>
      </c>
      <c r="M1845" t="s">
        <v>11967</v>
      </c>
      <c r="N1845" t="s">
        <v>14570</v>
      </c>
      <c r="O1845" t="s">
        <v>10758</v>
      </c>
      <c r="P1845" t="s">
        <v>49006</v>
      </c>
      <c r="Q1845" t="s">
        <v>49034</v>
      </c>
      <c r="R1845" t="s">
        <v>49348</v>
      </c>
      <c r="S1845" t="s">
        <v>129307</v>
      </c>
      <c r="T1845" t="s">
        <v>13833</v>
      </c>
      <c r="U1845" t="s">
        <v>53921</v>
      </c>
      <c r="V1845" t="s">
        <v>184907</v>
      </c>
      <c r="W1845" t="s">
        <v>177941</v>
      </c>
      <c r="X1845" t="s">
        <v>184908</v>
      </c>
      <c r="Y1845" t="s">
        <v>1474</v>
      </c>
      <c r="Z1845" t="s">
        <v>184909</v>
      </c>
      <c r="AA1845" t="s">
        <v>99202</v>
      </c>
      <c r="AB1845" t="s">
        <v>184910</v>
      </c>
      <c r="AC1845" t="s">
        <v>56328</v>
      </c>
      <c r="AD1845" t="s">
        <v>184911</v>
      </c>
      <c r="AE1845" t="s">
        <v>184912</v>
      </c>
      <c r="AF1845" t="s">
        <v>184913</v>
      </c>
      <c r="AG1845" t="s">
        <v>27575</v>
      </c>
      <c r="AH1845" t="s">
        <v>27576</v>
      </c>
      <c r="AI1845" t="s">
        <v>81840</v>
      </c>
      <c r="AJ1845" t="s">
        <v>184914</v>
      </c>
      <c r="AK1845" t="s">
        <v>95557</v>
      </c>
      <c r="AL1845" t="s">
        <v>184915</v>
      </c>
      <c r="AM1845" t="s">
        <v>184916</v>
      </c>
      <c r="AN1845" t="s">
        <v>2165</v>
      </c>
      <c r="AO1845" t="s">
        <v>184917</v>
      </c>
      <c r="AP1845" t="s">
        <v>184918</v>
      </c>
      <c r="AQ1845" t="s">
        <v>184919</v>
      </c>
      <c r="AR1845" t="s">
        <v>184920</v>
      </c>
    </row>
    <row r="1846">
      <c r="A1846" t="s">
        <v>22344</v>
      </c>
      <c r="B1846" t="s">
        <v>22343</v>
      </c>
      <c r="C1846" t="s">
        <v>22346</v>
      </c>
      <c r="D1846" t="s">
        <v>22345</v>
      </c>
      <c r="E1846" t="s">
        <v>25906</v>
      </c>
      <c r="F1846" t="s">
        <v>92561</v>
      </c>
      <c r="G1846" t="s">
        <v>22350</v>
      </c>
      <c r="H1846" t="s">
        <v>22349</v>
      </c>
      <c r="I1846" t="s">
        <v>22348</v>
      </c>
      <c r="J1846" t="s">
        <v>22355</v>
      </c>
      <c r="K1846" t="s">
        <v>22347</v>
      </c>
      <c r="L1846" t="s">
        <v>25909</v>
      </c>
      <c r="M1846" t="s">
        <v>51609</v>
      </c>
      <c r="N1846" t="s">
        <v>22360</v>
      </c>
      <c r="O1846" t="s">
        <v>89413</v>
      </c>
      <c r="P1846" t="s">
        <v>38942</v>
      </c>
      <c r="Q1846" t="s">
        <v>22353</v>
      </c>
      <c r="R1846" t="s">
        <v>23522</v>
      </c>
      <c r="S1846" t="s">
        <v>81401</v>
      </c>
      <c r="T1846" t="s">
        <v>29149</v>
      </c>
      <c r="U1846" t="s">
        <v>13599</v>
      </c>
      <c r="V1846" t="s">
        <v>177953</v>
      </c>
      <c r="W1846" t="s">
        <v>37677</v>
      </c>
      <c r="X1846" t="s">
        <v>54394</v>
      </c>
      <c r="Y1846" t="s">
        <v>126624</v>
      </c>
      <c r="Z1846" t="s">
        <v>78301</v>
      </c>
      <c r="AA1846" t="s">
        <v>13754</v>
      </c>
      <c r="AB1846" t="s">
        <v>184921</v>
      </c>
      <c r="AC1846" t="s">
        <v>50812</v>
      </c>
      <c r="AD1846" t="s">
        <v>126626</v>
      </c>
      <c r="AE1846" t="s">
        <v>126627</v>
      </c>
      <c r="AF1846" t="s">
        <v>4659</v>
      </c>
      <c r="AG1846" t="s">
        <v>126628</v>
      </c>
      <c r="AH1846" t="s">
        <v>126629</v>
      </c>
      <c r="AI1846" t="s">
        <v>126630</v>
      </c>
      <c r="AJ1846" t="s">
        <v>126631</v>
      </c>
      <c r="AK1846" t="s">
        <v>126632</v>
      </c>
      <c r="AL1846" t="s">
        <v>126633</v>
      </c>
      <c r="AM1846" t="s">
        <v>37783</v>
      </c>
      <c r="AN1846" t="s">
        <v>126634</v>
      </c>
      <c r="AO1846" t="s">
        <v>126635</v>
      </c>
      <c r="AP1846" t="s">
        <v>71146</v>
      </c>
      <c r="AQ1846" t="s">
        <v>23166</v>
      </c>
      <c r="AR1846" t="s">
        <v>70446</v>
      </c>
    </row>
    <row r="1847">
      <c r="A1847" t="s">
        <v>11178</v>
      </c>
      <c r="B1847" t="s">
        <v>11190</v>
      </c>
      <c r="C1847" t="s">
        <v>177962</v>
      </c>
      <c r="D1847" t="s">
        <v>178098</v>
      </c>
      <c r="E1847" t="s">
        <v>11189</v>
      </c>
      <c r="F1847" t="s">
        <v>172737</v>
      </c>
      <c r="G1847" t="s">
        <v>172738</v>
      </c>
      <c r="H1847" t="s">
        <v>11181</v>
      </c>
      <c r="I1847" t="s">
        <v>172742</v>
      </c>
      <c r="J1847" t="s">
        <v>184922</v>
      </c>
      <c r="K1847" t="s">
        <v>177963</v>
      </c>
      <c r="L1847" t="s">
        <v>177964</v>
      </c>
      <c r="M1847" t="s">
        <v>11334</v>
      </c>
      <c r="N1847" t="s">
        <v>177965</v>
      </c>
      <c r="O1847" t="s">
        <v>177966</v>
      </c>
      <c r="P1847" t="s">
        <v>177967</v>
      </c>
      <c r="Q1847" t="s">
        <v>177968</v>
      </c>
      <c r="R1847" t="s">
        <v>177969</v>
      </c>
      <c r="S1847" t="s">
        <v>177970</v>
      </c>
      <c r="T1847" t="s">
        <v>184923</v>
      </c>
      <c r="U1847" t="s">
        <v>78980</v>
      </c>
      <c r="V1847" t="s">
        <v>177975</v>
      </c>
      <c r="W1847" t="s">
        <v>184924</v>
      </c>
      <c r="X1847" t="s">
        <v>78974</v>
      </c>
      <c r="Y1847" t="s">
        <v>184925</v>
      </c>
      <c r="Z1847" t="s">
        <v>184926</v>
      </c>
      <c r="AA1847" t="s">
        <v>177984</v>
      </c>
      <c r="AB1847" t="s">
        <v>11382</v>
      </c>
      <c r="AC1847" t="s">
        <v>177988</v>
      </c>
      <c r="AD1847" t="s">
        <v>177989</v>
      </c>
      <c r="AE1847" t="s">
        <v>184927</v>
      </c>
      <c r="AF1847" t="s">
        <v>184928</v>
      </c>
      <c r="AG1847" t="s">
        <v>163200</v>
      </c>
      <c r="AH1847" t="s">
        <v>184929</v>
      </c>
      <c r="AI1847" t="s">
        <v>184930</v>
      </c>
      <c r="AJ1847" t="s">
        <v>184931</v>
      </c>
      <c r="AK1847" t="s">
        <v>441</v>
      </c>
      <c r="AL1847" t="s">
        <v>129375</v>
      </c>
      <c r="AM1847" t="s">
        <v>11036</v>
      </c>
      <c r="AN1847" t="s">
        <v>184932</v>
      </c>
      <c r="AO1847" t="s">
        <v>184933</v>
      </c>
      <c r="AP1847" t="s">
        <v>180680</v>
      </c>
      <c r="AQ1847" t="s">
        <v>184934</v>
      </c>
      <c r="AR1847" t="s">
        <v>13170</v>
      </c>
      <c r="AS1847" t="s">
        <v>184935</v>
      </c>
      <c r="AT1847" t="s">
        <v>184936</v>
      </c>
    </row>
    <row r="1848">
      <c r="A1848" t="s">
        <v>14753</v>
      </c>
      <c r="B1848" t="s">
        <v>6885</v>
      </c>
      <c r="C1848" t="s">
        <v>4010</v>
      </c>
      <c r="D1848" t="s">
        <v>14794</v>
      </c>
      <c r="E1848" t="s">
        <v>14801</v>
      </c>
      <c r="F1848" t="s">
        <v>13156</v>
      </c>
      <c r="G1848" t="s">
        <v>127555</v>
      </c>
      <c r="H1848" t="s">
        <v>3465</v>
      </c>
      <c r="I1848" t="s">
        <v>127556</v>
      </c>
      <c r="J1848" t="s">
        <v>127557</v>
      </c>
      <c r="K1848" t="s">
        <v>127558</v>
      </c>
      <c r="L1848" t="s">
        <v>15671</v>
      </c>
      <c r="M1848" t="s">
        <v>70230</v>
      </c>
      <c r="N1848" t="s">
        <v>70804</v>
      </c>
      <c r="O1848" t="s">
        <v>126023</v>
      </c>
      <c r="P1848" t="s">
        <v>14807</v>
      </c>
      <c r="Q1848" t="s">
        <v>52322</v>
      </c>
      <c r="R1848" t="s">
        <v>127559</v>
      </c>
      <c r="S1848" t="s">
        <v>27881</v>
      </c>
      <c r="T1848" t="s">
        <v>127560</v>
      </c>
      <c r="U1848" t="s">
        <v>5847</v>
      </c>
      <c r="V1848" t="s">
        <v>127561</v>
      </c>
      <c r="W1848" t="s">
        <v>127562</v>
      </c>
      <c r="X1848" t="s">
        <v>127563</v>
      </c>
      <c r="Y1848" t="s">
        <v>127564</v>
      </c>
      <c r="Z1848" t="s">
        <v>5156</v>
      </c>
      <c r="AA1848" t="s">
        <v>21578</v>
      </c>
      <c r="AB1848" t="s">
        <v>127565</v>
      </c>
      <c r="AC1848" t="s">
        <v>54297</v>
      </c>
      <c r="AD1848" t="s">
        <v>28287</v>
      </c>
      <c r="AE1848" t="s">
        <v>127566</v>
      </c>
      <c r="AF1848" t="s">
        <v>127567</v>
      </c>
      <c r="AG1848" t="s">
        <v>39195</v>
      </c>
      <c r="AH1848" t="s">
        <v>127568</v>
      </c>
      <c r="AI1848" t="s">
        <v>127569</v>
      </c>
      <c r="AJ1848" t="s">
        <v>127570</v>
      </c>
      <c r="AK1848" t="s">
        <v>27773</v>
      </c>
      <c r="AL1848" t="s">
        <v>89157</v>
      </c>
      <c r="AM1848" t="s">
        <v>35948</v>
      </c>
      <c r="AN1848" t="s">
        <v>94783</v>
      </c>
    </row>
    <row r="1849">
      <c r="A1849" t="s">
        <v>1463</v>
      </c>
      <c r="B1849" t="s">
        <v>2298</v>
      </c>
      <c r="C1849" t="s">
        <v>9852</v>
      </c>
      <c r="D1849" t="s">
        <v>9853</v>
      </c>
      <c r="E1849" t="s">
        <v>46200</v>
      </c>
      <c r="F1849" t="s">
        <v>9798</v>
      </c>
      <c r="G1849" t="s">
        <v>127039</v>
      </c>
      <c r="H1849" t="s">
        <v>127040</v>
      </c>
      <c r="I1849" t="s">
        <v>127041</v>
      </c>
      <c r="J1849" t="s">
        <v>127042</v>
      </c>
      <c r="K1849" t="s">
        <v>184937</v>
      </c>
      <c r="L1849" t="s">
        <v>127043</v>
      </c>
      <c r="M1849" t="s">
        <v>127044</v>
      </c>
      <c r="N1849" t="s">
        <v>127045</v>
      </c>
      <c r="O1849" t="s">
        <v>184938</v>
      </c>
      <c r="P1849" t="s">
        <v>127046</v>
      </c>
      <c r="Q1849" t="s">
        <v>127047</v>
      </c>
      <c r="R1849" t="s">
        <v>127048</v>
      </c>
      <c r="S1849" t="s">
        <v>127049</v>
      </c>
      <c r="T1849" t="s">
        <v>17478</v>
      </c>
      <c r="U1849" t="s">
        <v>127050</v>
      </c>
      <c r="V1849" t="s">
        <v>127051</v>
      </c>
      <c r="W1849" t="s">
        <v>10115</v>
      </c>
      <c r="X1849" t="s">
        <v>127052</v>
      </c>
      <c r="Y1849" t="s">
        <v>127053</v>
      </c>
      <c r="Z1849" t="s">
        <v>127055</v>
      </c>
      <c r="AA1849" t="s">
        <v>127056</v>
      </c>
      <c r="AB1849" t="s">
        <v>127057</v>
      </c>
      <c r="AC1849" t="s">
        <v>127058</v>
      </c>
      <c r="AD1849" t="s">
        <v>127059</v>
      </c>
      <c r="AE1849" t="s">
        <v>127060</v>
      </c>
      <c r="AF1849" t="s">
        <v>127061</v>
      </c>
      <c r="AG1849" t="s">
        <v>127062</v>
      </c>
      <c r="AH1849" t="s">
        <v>127063</v>
      </c>
      <c r="AI1849" t="s">
        <v>127064</v>
      </c>
      <c r="AJ1849" t="s">
        <v>127065</v>
      </c>
      <c r="AK1849" t="s">
        <v>127066</v>
      </c>
      <c r="AL1849" t="s">
        <v>127067</v>
      </c>
      <c r="AM1849" t="s">
        <v>53089</v>
      </c>
      <c r="AN1849" t="s">
        <v>127068</v>
      </c>
      <c r="AO1849" t="s">
        <v>127069</v>
      </c>
      <c r="AP1849" t="s">
        <v>127070</v>
      </c>
      <c r="AQ1849" t="s">
        <v>127071</v>
      </c>
    </row>
    <row r="1850">
      <c r="A1850" t="s">
        <v>178043</v>
      </c>
      <c r="B1850" t="s">
        <v>178044</v>
      </c>
      <c r="C1850" t="s">
        <v>184939</v>
      </c>
      <c r="D1850" t="s">
        <v>178045</v>
      </c>
      <c r="E1850" t="s">
        <v>178046</v>
      </c>
      <c r="F1850" t="s">
        <v>53878</v>
      </c>
      <c r="G1850" t="s">
        <v>184940</v>
      </c>
      <c r="H1850" t="s">
        <v>184941</v>
      </c>
      <c r="I1850" t="s">
        <v>184942</v>
      </c>
      <c r="J1850" t="s">
        <v>165079</v>
      </c>
      <c r="K1850" t="s">
        <v>124861</v>
      </c>
      <c r="L1850" t="s">
        <v>184943</v>
      </c>
      <c r="M1850" t="s">
        <v>184944</v>
      </c>
      <c r="N1850" t="s">
        <v>184945</v>
      </c>
      <c r="O1850" t="s">
        <v>117912</v>
      </c>
      <c r="P1850" t="s">
        <v>184946</v>
      </c>
      <c r="Q1850" t="s">
        <v>126304</v>
      </c>
      <c r="R1850" t="s">
        <v>36640</v>
      </c>
      <c r="S1850" t="s">
        <v>184947</v>
      </c>
      <c r="T1850" t="s">
        <v>184948</v>
      </c>
      <c r="U1850" t="s">
        <v>27635</v>
      </c>
      <c r="V1850" t="s">
        <v>125502</v>
      </c>
      <c r="W1850" t="s">
        <v>81840</v>
      </c>
      <c r="X1850" t="s">
        <v>53875</v>
      </c>
      <c r="Y1850" t="s">
        <v>55405</v>
      </c>
      <c r="Z1850" t="s">
        <v>22796</v>
      </c>
      <c r="AA1850" t="s">
        <v>184949</v>
      </c>
      <c r="AB1850" t="s">
        <v>184950</v>
      </c>
      <c r="AC1850" t="s">
        <v>39160</v>
      </c>
      <c r="AD1850" t="s">
        <v>184951</v>
      </c>
      <c r="AE1850" t="s">
        <v>184952</v>
      </c>
      <c r="AF1850" t="s">
        <v>95409</v>
      </c>
      <c r="AG1850" t="s">
        <v>184953</v>
      </c>
      <c r="AH1850" t="s">
        <v>184954</v>
      </c>
      <c r="AI1850" t="s">
        <v>184955</v>
      </c>
      <c r="AJ1850" t="s">
        <v>34942</v>
      </c>
      <c r="AK1850" t="s">
        <v>184956</v>
      </c>
      <c r="AL1850" t="s">
        <v>15341</v>
      </c>
      <c r="AM1850" t="s">
        <v>128442</v>
      </c>
      <c r="AN1850" t="s">
        <v>4784</v>
      </c>
      <c r="AO1850" t="s">
        <v>18184</v>
      </c>
      <c r="AP1850" t="s">
        <v>38335</v>
      </c>
      <c r="AQ1850" t="s">
        <v>38264</v>
      </c>
    </row>
    <row r="1851">
      <c r="A1851" t="s">
        <v>26269</v>
      </c>
      <c r="B1851" t="s">
        <v>26267</v>
      </c>
      <c r="C1851" t="s">
        <v>23244</v>
      </c>
      <c r="D1851" t="s">
        <v>26270</v>
      </c>
      <c r="E1851" t="s">
        <v>5779</v>
      </c>
      <c r="F1851" t="s">
        <v>17753</v>
      </c>
      <c r="G1851" t="s">
        <v>26277</v>
      </c>
      <c r="H1851" t="s">
        <v>17775</v>
      </c>
      <c r="I1851" t="s">
        <v>76888</v>
      </c>
      <c r="J1851" t="s">
        <v>26268</v>
      </c>
      <c r="K1851" t="s">
        <v>26274</v>
      </c>
      <c r="L1851" t="s">
        <v>10715</v>
      </c>
      <c r="M1851" t="s">
        <v>36342</v>
      </c>
      <c r="N1851" t="s">
        <v>23147</v>
      </c>
      <c r="O1851" t="s">
        <v>17696</v>
      </c>
      <c r="P1851" t="s">
        <v>13811</v>
      </c>
      <c r="Q1851" t="s">
        <v>26273</v>
      </c>
      <c r="R1851" t="s">
        <v>74978</v>
      </c>
      <c r="S1851" t="s">
        <v>26272</v>
      </c>
      <c r="T1851" t="s">
        <v>38916</v>
      </c>
      <c r="U1851" t="s">
        <v>126639</v>
      </c>
      <c r="V1851" t="s">
        <v>37949</v>
      </c>
      <c r="W1851" t="s">
        <v>53525</v>
      </c>
      <c r="X1851" t="s">
        <v>126640</v>
      </c>
      <c r="Y1851" t="s">
        <v>3038</v>
      </c>
      <c r="Z1851" t="s">
        <v>79088</v>
      </c>
      <c r="AA1851" t="s">
        <v>55491</v>
      </c>
      <c r="AB1851" t="s">
        <v>126641</v>
      </c>
      <c r="AC1851" t="s">
        <v>126642</v>
      </c>
      <c r="AD1851" t="s">
        <v>126643</v>
      </c>
      <c r="AE1851" t="s">
        <v>126644</v>
      </c>
      <c r="AF1851" t="s">
        <v>126645</v>
      </c>
      <c r="AG1851" t="s">
        <v>126646</v>
      </c>
      <c r="AH1851" t="s">
        <v>77865</v>
      </c>
      <c r="AI1851" t="s">
        <v>126647</v>
      </c>
      <c r="AJ1851" t="s">
        <v>78296</v>
      </c>
      <c r="AK1851" t="s">
        <v>37804</v>
      </c>
      <c r="AL1851" t="s">
        <v>19107</v>
      </c>
      <c r="AM1851" t="s">
        <v>28008</v>
      </c>
      <c r="AN1851" t="s">
        <v>126648</v>
      </c>
      <c r="AO1851" t="s">
        <v>55276</v>
      </c>
      <c r="AP1851" t="s">
        <v>125458</v>
      </c>
      <c r="AQ1851" t="s">
        <v>78220</v>
      </c>
    </row>
    <row r="1852">
      <c r="A1852" t="s">
        <v>11172</v>
      </c>
      <c r="B1852" t="s">
        <v>11178</v>
      </c>
      <c r="C1852" t="s">
        <v>11175</v>
      </c>
      <c r="D1852" t="s">
        <v>11177</v>
      </c>
      <c r="E1852" t="s">
        <v>48753</v>
      </c>
      <c r="F1852" t="s">
        <v>11181</v>
      </c>
      <c r="G1852" t="s">
        <v>11179</v>
      </c>
      <c r="H1852" t="s">
        <v>11186</v>
      </c>
      <c r="I1852" t="s">
        <v>172737</v>
      </c>
      <c r="J1852" t="s">
        <v>11190</v>
      </c>
      <c r="K1852" t="s">
        <v>11189</v>
      </c>
      <c r="L1852" t="s">
        <v>11233</v>
      </c>
      <c r="M1852" t="s">
        <v>172738</v>
      </c>
      <c r="N1852" t="s">
        <v>178098</v>
      </c>
      <c r="O1852" t="s">
        <v>11191</v>
      </c>
      <c r="P1852" t="s">
        <v>178100</v>
      </c>
      <c r="Q1852" t="s">
        <v>178101</v>
      </c>
      <c r="R1852" t="s">
        <v>178102</v>
      </c>
      <c r="S1852" t="s">
        <v>11234</v>
      </c>
      <c r="T1852" t="s">
        <v>177962</v>
      </c>
      <c r="U1852" t="s">
        <v>184957</v>
      </c>
      <c r="V1852" t="s">
        <v>78974</v>
      </c>
      <c r="W1852" t="s">
        <v>183130</v>
      </c>
      <c r="X1852" t="s">
        <v>184958</v>
      </c>
      <c r="Y1852" t="s">
        <v>14459</v>
      </c>
      <c r="Z1852" t="s">
        <v>184959</v>
      </c>
      <c r="AA1852" t="s">
        <v>184960</v>
      </c>
      <c r="AB1852" t="s">
        <v>182899</v>
      </c>
      <c r="AC1852" t="s">
        <v>184961</v>
      </c>
      <c r="AD1852" t="s">
        <v>182897</v>
      </c>
      <c r="AE1852" t="s">
        <v>184962</v>
      </c>
      <c r="AF1852" t="s">
        <v>184963</v>
      </c>
      <c r="AG1852" t="s">
        <v>184964</v>
      </c>
      <c r="AH1852" t="s">
        <v>184965</v>
      </c>
      <c r="AI1852" t="s">
        <v>184966</v>
      </c>
      <c r="AJ1852" t="s">
        <v>184967</v>
      </c>
      <c r="AK1852" t="s">
        <v>184968</v>
      </c>
      <c r="AL1852" t="s">
        <v>184969</v>
      </c>
      <c r="AM1852" t="s">
        <v>184970</v>
      </c>
      <c r="AN1852" t="s">
        <v>184971</v>
      </c>
      <c r="AO1852" t="s">
        <v>184972</v>
      </c>
      <c r="AP1852" t="s">
        <v>55857</v>
      </c>
      <c r="AQ1852" t="s">
        <v>184973</v>
      </c>
    </row>
    <row r="1853">
      <c r="A1853" t="s">
        <v>184974</v>
      </c>
      <c r="B1853" t="s">
        <v>178125</v>
      </c>
      <c r="C1853" t="s">
        <v>184975</v>
      </c>
      <c r="D1853" t="s">
        <v>184976</v>
      </c>
      <c r="E1853" t="s">
        <v>178126</v>
      </c>
      <c r="F1853" t="s">
        <v>178127</v>
      </c>
      <c r="G1853" t="s">
        <v>178128</v>
      </c>
      <c r="H1853" t="s">
        <v>184977</v>
      </c>
      <c r="I1853" t="s">
        <v>178129</v>
      </c>
      <c r="J1853" t="s">
        <v>184978</v>
      </c>
      <c r="K1853" t="s">
        <v>184979</v>
      </c>
      <c r="L1853" t="s">
        <v>178130</v>
      </c>
      <c r="M1853" t="s">
        <v>178131</v>
      </c>
      <c r="N1853" t="s">
        <v>178132</v>
      </c>
      <c r="O1853" t="s">
        <v>178133</v>
      </c>
      <c r="P1853" t="s">
        <v>178134</v>
      </c>
      <c r="Q1853" t="s">
        <v>184980</v>
      </c>
      <c r="R1853" t="s">
        <v>184981</v>
      </c>
      <c r="S1853" t="s">
        <v>178135</v>
      </c>
      <c r="T1853" t="s">
        <v>178136</v>
      </c>
      <c r="U1853" t="s">
        <v>184982</v>
      </c>
      <c r="V1853" t="s">
        <v>178152</v>
      </c>
      <c r="W1853" t="s">
        <v>184983</v>
      </c>
      <c r="X1853" t="s">
        <v>184984</v>
      </c>
      <c r="Y1853" t="s">
        <v>184985</v>
      </c>
      <c r="Z1853" t="s">
        <v>184986</v>
      </c>
      <c r="AA1853" t="s">
        <v>184987</v>
      </c>
      <c r="AB1853" t="s">
        <v>184988</v>
      </c>
      <c r="AC1853" t="s">
        <v>184989</v>
      </c>
      <c r="AD1853" t="s">
        <v>184990</v>
      </c>
      <c r="AE1853" t="s">
        <v>184991</v>
      </c>
      <c r="AF1853" t="s">
        <v>184992</v>
      </c>
      <c r="AG1853" t="s">
        <v>184993</v>
      </c>
      <c r="AH1853" t="s">
        <v>184994</v>
      </c>
      <c r="AI1853" t="s">
        <v>184995</v>
      </c>
      <c r="AJ1853" t="s">
        <v>184996</v>
      </c>
      <c r="AK1853" t="s">
        <v>184997</v>
      </c>
      <c r="AL1853" t="s">
        <v>184998</v>
      </c>
      <c r="AM1853" t="s">
        <v>184999</v>
      </c>
      <c r="AN1853" t="s">
        <v>185000</v>
      </c>
      <c r="AO1853" t="s">
        <v>185001</v>
      </c>
      <c r="AP1853" t="s">
        <v>185002</v>
      </c>
      <c r="AQ1853" t="s">
        <v>185003</v>
      </c>
    </row>
    <row r="1854">
      <c r="A1854" t="s">
        <v>121089</v>
      </c>
      <c r="B1854" t="s">
        <v>21400</v>
      </c>
      <c r="C1854" t="s">
        <v>22350</v>
      </c>
      <c r="D1854" t="s">
        <v>94793</v>
      </c>
      <c r="E1854" t="s">
        <v>22359</v>
      </c>
      <c r="F1854" t="s">
        <v>178177</v>
      </c>
      <c r="G1854" t="s">
        <v>121092</v>
      </c>
      <c r="H1854" t="s">
        <v>178178</v>
      </c>
      <c r="I1854" t="s">
        <v>121100</v>
      </c>
      <c r="J1854" t="s">
        <v>165041</v>
      </c>
      <c r="K1854" t="s">
        <v>92536</v>
      </c>
      <c r="L1854" t="s">
        <v>13385</v>
      </c>
      <c r="M1854" t="s">
        <v>70602</v>
      </c>
      <c r="N1854" t="s">
        <v>178179</v>
      </c>
      <c r="O1854" t="s">
        <v>36781</v>
      </c>
      <c r="P1854" t="s">
        <v>51902</v>
      </c>
      <c r="Q1854" t="s">
        <v>23203</v>
      </c>
      <c r="R1854" t="s">
        <v>185004</v>
      </c>
      <c r="S1854" t="s">
        <v>185005</v>
      </c>
      <c r="T1854" t="s">
        <v>128406</v>
      </c>
      <c r="U1854" t="s">
        <v>185006</v>
      </c>
      <c r="V1854" t="s">
        <v>185007</v>
      </c>
      <c r="W1854" t="s">
        <v>24646</v>
      </c>
      <c r="X1854" t="s">
        <v>180560</v>
      </c>
      <c r="Y1854" t="s">
        <v>185008</v>
      </c>
      <c r="Z1854" t="s">
        <v>59505</v>
      </c>
      <c r="AA1854" t="s">
        <v>23003</v>
      </c>
      <c r="AB1854" t="s">
        <v>185009</v>
      </c>
      <c r="AC1854" t="s">
        <v>185010</v>
      </c>
      <c r="AD1854" t="s">
        <v>5651</v>
      </c>
      <c r="AE1854" t="s">
        <v>185011</v>
      </c>
      <c r="AF1854" t="s">
        <v>185012</v>
      </c>
      <c r="AG1854" t="s">
        <v>185013</v>
      </c>
      <c r="AH1854" t="s">
        <v>185014</v>
      </c>
      <c r="AI1854" t="s">
        <v>185015</v>
      </c>
      <c r="AJ1854" t="s">
        <v>19520</v>
      </c>
      <c r="AK1854" t="s">
        <v>185016</v>
      </c>
      <c r="AL1854" t="s">
        <v>185017</v>
      </c>
      <c r="AM1854" t="s">
        <v>185018</v>
      </c>
      <c r="AN1854" t="s">
        <v>185019</v>
      </c>
      <c r="AO1854" t="s">
        <v>185020</v>
      </c>
      <c r="AP1854" t="s">
        <v>10769</v>
      </c>
      <c r="AQ1854" t="s">
        <v>39449</v>
      </c>
    </row>
    <row r="1855">
      <c r="A1855" t="s">
        <v>178211</v>
      </c>
      <c r="B1855" t="s">
        <v>53780</v>
      </c>
      <c r="C1855" t="s">
        <v>119355</v>
      </c>
      <c r="D1855" t="s">
        <v>119356</v>
      </c>
      <c r="E1855" t="s">
        <v>119361</v>
      </c>
      <c r="F1855" t="s">
        <v>6967</v>
      </c>
      <c r="G1855" t="s">
        <v>119363</v>
      </c>
      <c r="H1855" t="s">
        <v>119364</v>
      </c>
      <c r="I1855" t="s">
        <v>119366</v>
      </c>
      <c r="J1855" t="s">
        <v>119359</v>
      </c>
      <c r="K1855" t="s">
        <v>119358</v>
      </c>
      <c r="L1855" t="s">
        <v>127571</v>
      </c>
      <c r="M1855" t="s">
        <v>127573</v>
      </c>
      <c r="N1855" t="s">
        <v>53549</v>
      </c>
      <c r="O1855" t="s">
        <v>125009</v>
      </c>
      <c r="P1855" t="s">
        <v>127574</v>
      </c>
      <c r="Q1855" t="s">
        <v>13167</v>
      </c>
      <c r="R1855" t="s">
        <v>178213</v>
      </c>
      <c r="S1855" t="s">
        <v>119367</v>
      </c>
      <c r="T1855" t="s">
        <v>119388</v>
      </c>
      <c r="U1855" t="s">
        <v>119383</v>
      </c>
      <c r="V1855" t="s">
        <v>119379</v>
      </c>
      <c r="W1855" t="s">
        <v>119377</v>
      </c>
      <c r="X1855" t="s">
        <v>127575</v>
      </c>
      <c r="Y1855" t="s">
        <v>26830</v>
      </c>
      <c r="Z1855" t="s">
        <v>7000</v>
      </c>
      <c r="AA1855" t="s">
        <v>2604</v>
      </c>
      <c r="AB1855" t="s">
        <v>26811</v>
      </c>
      <c r="AC1855" t="s">
        <v>121443</v>
      </c>
      <c r="AD1855" t="s">
        <v>127576</v>
      </c>
      <c r="AE1855" t="s">
        <v>127577</v>
      </c>
      <c r="AF1855" t="s">
        <v>110315</v>
      </c>
      <c r="AG1855" t="s">
        <v>127578</v>
      </c>
      <c r="AH1855" t="s">
        <v>87160</v>
      </c>
      <c r="AI1855" t="s">
        <v>119386</v>
      </c>
      <c r="AJ1855" t="s">
        <v>127579</v>
      </c>
      <c r="AK1855" t="s">
        <v>34177</v>
      </c>
      <c r="AL1855" t="s">
        <v>127580</v>
      </c>
      <c r="AM1855" t="s">
        <v>127581</v>
      </c>
      <c r="AN1855" t="s">
        <v>127582</v>
      </c>
      <c r="AO1855" t="s">
        <v>55752</v>
      </c>
      <c r="AP1855" t="s">
        <v>13801</v>
      </c>
      <c r="AQ1855" t="s">
        <v>127583</v>
      </c>
      <c r="AR1855" t="s">
        <v>127584</v>
      </c>
      <c r="AS1855" t="s">
        <v>119389</v>
      </c>
      <c r="AT1855" t="s">
        <v>119384</v>
      </c>
    </row>
    <row r="1856">
      <c r="A1856" t="s">
        <v>185021</v>
      </c>
      <c r="B1856" t="s">
        <v>185022</v>
      </c>
      <c r="C1856" t="s">
        <v>25173</v>
      </c>
      <c r="D1856" t="s">
        <v>57993</v>
      </c>
      <c r="E1856" t="s">
        <v>126922</v>
      </c>
      <c r="F1856" t="s">
        <v>182480</v>
      </c>
      <c r="G1856" t="s">
        <v>185023</v>
      </c>
      <c r="H1856" t="s">
        <v>129164</v>
      </c>
      <c r="I1856" t="s">
        <v>114778</v>
      </c>
      <c r="J1856" t="s">
        <v>185024</v>
      </c>
      <c r="K1856" t="s">
        <v>19076</v>
      </c>
      <c r="L1856" t="s">
        <v>185025</v>
      </c>
      <c r="M1856" t="s">
        <v>180888</v>
      </c>
      <c r="N1856" t="s">
        <v>185026</v>
      </c>
      <c r="O1856" t="s">
        <v>79387</v>
      </c>
      <c r="P1856" t="s">
        <v>1938</v>
      </c>
      <c r="Q1856" t="s">
        <v>185027</v>
      </c>
      <c r="R1856" t="s">
        <v>185028</v>
      </c>
      <c r="S1856" t="s">
        <v>185029</v>
      </c>
      <c r="T1856" t="s">
        <v>185030</v>
      </c>
      <c r="U1856" t="s">
        <v>70996</v>
      </c>
      <c r="V1856" t="s">
        <v>27630</v>
      </c>
      <c r="W1856" t="s">
        <v>38127</v>
      </c>
      <c r="X1856" t="s">
        <v>2820</v>
      </c>
      <c r="Y1856" t="s">
        <v>185031</v>
      </c>
      <c r="Z1856" t="s">
        <v>118408</v>
      </c>
      <c r="AA1856" t="s">
        <v>128258</v>
      </c>
      <c r="AB1856" t="s">
        <v>96257</v>
      </c>
      <c r="AC1856" t="s">
        <v>126680</v>
      </c>
      <c r="AD1856" t="s">
        <v>53627</v>
      </c>
      <c r="AE1856" t="s">
        <v>185032</v>
      </c>
      <c r="AF1856" t="s">
        <v>8395</v>
      </c>
      <c r="AG1856" t="s">
        <v>27910</v>
      </c>
      <c r="AH1856" t="s">
        <v>159790</v>
      </c>
      <c r="AI1856" t="s">
        <v>17579</v>
      </c>
      <c r="AJ1856" t="s">
        <v>81840</v>
      </c>
      <c r="AK1856" t="s">
        <v>54394</v>
      </c>
      <c r="AL1856" t="s">
        <v>185033</v>
      </c>
      <c r="AM1856" t="s">
        <v>27847</v>
      </c>
      <c r="AN1856" t="s">
        <v>22799</v>
      </c>
      <c r="AO1856" t="s">
        <v>78271</v>
      </c>
      <c r="AP1856" t="s">
        <v>185034</v>
      </c>
      <c r="AQ1856" t="s">
        <v>86312</v>
      </c>
      <c r="AR1856" t="s">
        <v>45334</v>
      </c>
    </row>
    <row r="1857">
      <c r="A1857" t="s">
        <v>48753</v>
      </c>
      <c r="B1857" t="s">
        <v>11189</v>
      </c>
      <c r="C1857" t="s">
        <v>11181</v>
      </c>
      <c r="D1857" t="s">
        <v>11190</v>
      </c>
      <c r="E1857" t="s">
        <v>178261</v>
      </c>
      <c r="F1857" t="s">
        <v>178267</v>
      </c>
      <c r="G1857" t="s">
        <v>24701</v>
      </c>
      <c r="H1857" t="s">
        <v>18830</v>
      </c>
      <c r="I1857" t="s">
        <v>185035</v>
      </c>
      <c r="J1857" t="s">
        <v>185036</v>
      </c>
      <c r="K1857" t="s">
        <v>11239</v>
      </c>
      <c r="L1857" t="s">
        <v>185037</v>
      </c>
      <c r="M1857" t="s">
        <v>185038</v>
      </c>
      <c r="N1857" t="s">
        <v>17401</v>
      </c>
      <c r="O1857" t="s">
        <v>3150</v>
      </c>
      <c r="P1857" t="s">
        <v>7131</v>
      </c>
      <c r="Q1857" t="s">
        <v>8865</v>
      </c>
      <c r="R1857" t="s">
        <v>185039</v>
      </c>
      <c r="S1857" t="s">
        <v>129279</v>
      </c>
      <c r="T1857" t="s">
        <v>8884</v>
      </c>
      <c r="U1857" t="s">
        <v>31911</v>
      </c>
      <c r="V1857" t="s">
        <v>17407</v>
      </c>
      <c r="W1857" t="s">
        <v>185040</v>
      </c>
      <c r="X1857" t="s">
        <v>185041</v>
      </c>
      <c r="Y1857" t="s">
        <v>5851</v>
      </c>
      <c r="Z1857" t="s">
        <v>128746</v>
      </c>
      <c r="AA1857" t="s">
        <v>27630</v>
      </c>
      <c r="AB1857" t="s">
        <v>70</v>
      </c>
      <c r="AC1857" t="s">
        <v>27909</v>
      </c>
      <c r="AD1857" t="s">
        <v>55908</v>
      </c>
      <c r="AE1857" t="s">
        <v>185042</v>
      </c>
      <c r="AF1857" t="s">
        <v>37530</v>
      </c>
      <c r="AG1857" t="s">
        <v>2711</v>
      </c>
      <c r="AH1857" t="s">
        <v>6886</v>
      </c>
      <c r="AI1857" t="s">
        <v>126109</v>
      </c>
      <c r="AJ1857" t="s">
        <v>185043</v>
      </c>
      <c r="AK1857" t="s">
        <v>185044</v>
      </c>
      <c r="AL1857" t="s">
        <v>185045</v>
      </c>
      <c r="AM1857" t="s">
        <v>185046</v>
      </c>
      <c r="AN1857" t="s">
        <v>55222</v>
      </c>
      <c r="AO1857" t="s">
        <v>13867</v>
      </c>
      <c r="AP1857" t="s">
        <v>95145</v>
      </c>
      <c r="AQ1857" t="s">
        <v>185047</v>
      </c>
    </row>
    <row r="1858">
      <c r="A1858" t="s">
        <v>1493</v>
      </c>
      <c r="B1858" t="s">
        <v>8394</v>
      </c>
      <c r="C1858" t="s">
        <v>2803</v>
      </c>
      <c r="D1858" t="s">
        <v>33917</v>
      </c>
      <c r="E1858" t="s">
        <v>22841</v>
      </c>
      <c r="F1858" t="s">
        <v>8395</v>
      </c>
      <c r="G1858" t="s">
        <v>4660</v>
      </c>
      <c r="H1858" t="s">
        <v>16294</v>
      </c>
      <c r="I1858" t="s">
        <v>26769</v>
      </c>
      <c r="J1858" t="s">
        <v>8396</v>
      </c>
      <c r="K1858" t="s">
        <v>38576</v>
      </c>
      <c r="L1858" t="s">
        <v>35508</v>
      </c>
      <c r="M1858" t="s">
        <v>1483</v>
      </c>
      <c r="N1858" t="s">
        <v>8397</v>
      </c>
      <c r="O1858" t="s">
        <v>27782</v>
      </c>
      <c r="P1858" t="s">
        <v>8400</v>
      </c>
      <c r="Q1858" t="s">
        <v>8398</v>
      </c>
      <c r="R1858" t="s">
        <v>8448</v>
      </c>
      <c r="S1858" t="s">
        <v>33918</v>
      </c>
      <c r="T1858" t="s">
        <v>35509</v>
      </c>
      <c r="U1858" t="s">
        <v>185048</v>
      </c>
      <c r="V1858" t="s">
        <v>185049</v>
      </c>
      <c r="W1858" t="s">
        <v>185050</v>
      </c>
      <c r="X1858" t="s">
        <v>185051</v>
      </c>
      <c r="Y1858" t="s">
        <v>185052</v>
      </c>
      <c r="Z1858" t="s">
        <v>11240</v>
      </c>
      <c r="AA1858" t="s">
        <v>11181</v>
      </c>
      <c r="AB1858" t="s">
        <v>11172</v>
      </c>
      <c r="AC1858" t="s">
        <v>11237</v>
      </c>
      <c r="AD1858" t="s">
        <v>185053</v>
      </c>
      <c r="AE1858" t="s">
        <v>11236</v>
      </c>
      <c r="AF1858" t="s">
        <v>11173</v>
      </c>
      <c r="AG1858" t="s">
        <v>6471</v>
      </c>
      <c r="AH1858" t="s">
        <v>155056</v>
      </c>
      <c r="AI1858" t="s">
        <v>125038</v>
      </c>
      <c r="AJ1858" t="s">
        <v>12744</v>
      </c>
      <c r="AK1858" t="s">
        <v>8805</v>
      </c>
      <c r="AL1858" t="s">
        <v>185054</v>
      </c>
      <c r="AM1858" t="s">
        <v>185055</v>
      </c>
      <c r="AN1858" t="s">
        <v>185056</v>
      </c>
      <c r="AO1858" t="s">
        <v>185057</v>
      </c>
      <c r="AP1858" t="s">
        <v>93233</v>
      </c>
      <c r="AQ1858" t="s">
        <v>75052</v>
      </c>
      <c r="AR1858" t="s">
        <v>27741</v>
      </c>
    </row>
    <row r="1859">
      <c r="A1859" t="s">
        <v>1869</v>
      </c>
      <c r="B1859" t="s">
        <v>1873</v>
      </c>
      <c r="C1859" t="s">
        <v>27868</v>
      </c>
      <c r="D1859" t="s">
        <v>21080</v>
      </c>
      <c r="E1859" t="s">
        <v>6873</v>
      </c>
      <c r="F1859" t="s">
        <v>1344</v>
      </c>
      <c r="G1859" t="s">
        <v>10707</v>
      </c>
      <c r="H1859" t="s">
        <v>1874</v>
      </c>
      <c r="I1859" t="s">
        <v>13811</v>
      </c>
      <c r="J1859" t="s">
        <v>27870</v>
      </c>
      <c r="K1859" t="s">
        <v>82633</v>
      </c>
      <c r="L1859" t="s">
        <v>56008</v>
      </c>
      <c r="M1859" t="s">
        <v>700</v>
      </c>
      <c r="N1859" t="s">
        <v>10714</v>
      </c>
      <c r="O1859" t="s">
        <v>26268</v>
      </c>
      <c r="P1859" t="s">
        <v>49036</v>
      </c>
      <c r="Q1859" t="s">
        <v>53918</v>
      </c>
      <c r="R1859" t="s">
        <v>7578</v>
      </c>
      <c r="S1859" t="s">
        <v>26338</v>
      </c>
      <c r="T1859" t="s">
        <v>17775</v>
      </c>
      <c r="U1859" t="s">
        <v>6991</v>
      </c>
      <c r="V1859" t="s">
        <v>96386</v>
      </c>
      <c r="W1859" t="s">
        <v>185058</v>
      </c>
      <c r="X1859" t="s">
        <v>127585</v>
      </c>
      <c r="Y1859" t="s">
        <v>35827</v>
      </c>
      <c r="Z1859" t="s">
        <v>26029</v>
      </c>
      <c r="AA1859" t="s">
        <v>53737</v>
      </c>
      <c r="AB1859" t="s">
        <v>93272</v>
      </c>
      <c r="AC1859" t="s">
        <v>75270</v>
      </c>
      <c r="AD1859" t="s">
        <v>127586</v>
      </c>
      <c r="AE1859" t="s">
        <v>56123</v>
      </c>
      <c r="AF1859" t="s">
        <v>37564</v>
      </c>
      <c r="AG1859" t="s">
        <v>37913</v>
      </c>
      <c r="AH1859" t="s">
        <v>127587</v>
      </c>
      <c r="AI1859" t="s">
        <v>127588</v>
      </c>
      <c r="AJ1859" t="s">
        <v>11613</v>
      </c>
      <c r="AK1859" t="s">
        <v>13597</v>
      </c>
      <c r="AL1859" t="s">
        <v>127589</v>
      </c>
      <c r="AM1859" t="s">
        <v>127590</v>
      </c>
      <c r="AN1859" t="s">
        <v>127591</v>
      </c>
      <c r="AO1859" t="s">
        <v>127592</v>
      </c>
      <c r="AP1859" t="s">
        <v>127593</v>
      </c>
      <c r="AQ1859" t="s">
        <v>127594</v>
      </c>
    </row>
    <row r="1860">
      <c r="A1860" t="s">
        <v>124672</v>
      </c>
      <c r="B1860" t="s">
        <v>185059</v>
      </c>
      <c r="C1860" t="s">
        <v>12059</v>
      </c>
      <c r="D1860" t="s">
        <v>178348</v>
      </c>
      <c r="E1860" t="s">
        <v>10715</v>
      </c>
      <c r="F1860" t="s">
        <v>178349</v>
      </c>
      <c r="G1860" t="s">
        <v>53918</v>
      </c>
      <c r="H1860" t="s">
        <v>178350</v>
      </c>
      <c r="I1860" t="s">
        <v>18183</v>
      </c>
      <c r="J1860" t="s">
        <v>53920</v>
      </c>
      <c r="K1860" t="s">
        <v>178351</v>
      </c>
      <c r="L1860" t="s">
        <v>1923</v>
      </c>
      <c r="M1860" t="s">
        <v>178352</v>
      </c>
      <c r="N1860" t="s">
        <v>178353</v>
      </c>
      <c r="O1860" t="s">
        <v>178354</v>
      </c>
      <c r="P1860" t="s">
        <v>36348</v>
      </c>
      <c r="Q1860" t="s">
        <v>178355</v>
      </c>
      <c r="R1860" t="s">
        <v>185060</v>
      </c>
      <c r="S1860" t="s">
        <v>32025</v>
      </c>
      <c r="T1860" t="s">
        <v>76914</v>
      </c>
      <c r="U1860" t="s">
        <v>185031</v>
      </c>
      <c r="V1860" t="s">
        <v>127158</v>
      </c>
      <c r="W1860" t="s">
        <v>185061</v>
      </c>
      <c r="X1860" t="s">
        <v>118829</v>
      </c>
      <c r="Y1860" t="s">
        <v>185062</v>
      </c>
      <c r="Z1860" t="s">
        <v>185063</v>
      </c>
      <c r="AA1860" t="s">
        <v>69829</v>
      </c>
      <c r="AB1860" t="s">
        <v>185064</v>
      </c>
      <c r="AC1860" t="s">
        <v>22232</v>
      </c>
      <c r="AD1860" t="s">
        <v>81840</v>
      </c>
      <c r="AE1860" t="s">
        <v>185065</v>
      </c>
      <c r="AF1860" t="s">
        <v>70243</v>
      </c>
      <c r="AG1860" t="s">
        <v>185066</v>
      </c>
      <c r="AH1860" t="s">
        <v>185067</v>
      </c>
      <c r="AI1860" t="s">
        <v>185068</v>
      </c>
      <c r="AJ1860" t="s">
        <v>185069</v>
      </c>
      <c r="AK1860" t="s">
        <v>20251</v>
      </c>
      <c r="AL1860" t="s">
        <v>10127</v>
      </c>
      <c r="AM1860" t="s">
        <v>12881</v>
      </c>
      <c r="AN1860" t="s">
        <v>49299</v>
      </c>
      <c r="AO1860" t="s">
        <v>19401</v>
      </c>
      <c r="AP1860" t="s">
        <v>185070</v>
      </c>
      <c r="AQ1860" t="s">
        <v>55006</v>
      </c>
    </row>
    <row r="1861">
      <c r="A1861" t="s">
        <v>169208</v>
      </c>
      <c r="B1861" t="s">
        <v>17407</v>
      </c>
      <c r="C1861" t="s">
        <v>56389</v>
      </c>
      <c r="D1861" t="s">
        <v>39315</v>
      </c>
      <c r="E1861" t="s">
        <v>27489</v>
      </c>
      <c r="F1861" t="s">
        <v>185071</v>
      </c>
      <c r="G1861" t="s">
        <v>7566</v>
      </c>
      <c r="H1861" t="s">
        <v>185072</v>
      </c>
      <c r="I1861" t="s">
        <v>185073</v>
      </c>
      <c r="J1861" t="s">
        <v>26417</v>
      </c>
      <c r="K1861" t="s">
        <v>127490</v>
      </c>
      <c r="L1861" t="s">
        <v>127155</v>
      </c>
      <c r="M1861" t="s">
        <v>185074</v>
      </c>
      <c r="N1861" t="s">
        <v>1857</v>
      </c>
      <c r="O1861" t="s">
        <v>185075</v>
      </c>
      <c r="P1861" t="s">
        <v>185076</v>
      </c>
      <c r="Q1861" t="s">
        <v>14569</v>
      </c>
      <c r="R1861" t="s">
        <v>185077</v>
      </c>
      <c r="S1861" t="s">
        <v>11963</v>
      </c>
      <c r="T1861" t="s">
        <v>185078</v>
      </c>
      <c r="U1861" t="s">
        <v>13165</v>
      </c>
      <c r="V1861" t="s">
        <v>185079</v>
      </c>
      <c r="W1861" t="s">
        <v>11172</v>
      </c>
      <c r="X1861" t="s">
        <v>11240</v>
      </c>
      <c r="Y1861" t="s">
        <v>185080</v>
      </c>
      <c r="Z1861" t="s">
        <v>185081</v>
      </c>
      <c r="AA1861" t="s">
        <v>185082</v>
      </c>
      <c r="AB1861" t="s">
        <v>185083</v>
      </c>
      <c r="AC1861" t="s">
        <v>8873</v>
      </c>
      <c r="AD1861" t="s">
        <v>4635</v>
      </c>
      <c r="AE1861" t="s">
        <v>54401</v>
      </c>
      <c r="AF1861" t="s">
        <v>185084</v>
      </c>
      <c r="AG1861" t="s">
        <v>12105</v>
      </c>
      <c r="AH1861" t="s">
        <v>70320</v>
      </c>
      <c r="AI1861" t="s">
        <v>16652</v>
      </c>
      <c r="AJ1861" t="s">
        <v>10772</v>
      </c>
      <c r="AK1861" t="s">
        <v>92529</v>
      </c>
      <c r="AL1861" t="s">
        <v>37798</v>
      </c>
      <c r="AM1861" t="s">
        <v>185085</v>
      </c>
      <c r="AN1861" t="s">
        <v>185086</v>
      </c>
      <c r="AO1861" t="s">
        <v>185087</v>
      </c>
      <c r="AP1861" t="s">
        <v>185088</v>
      </c>
      <c r="AQ1861" t="s">
        <v>185089</v>
      </c>
    </row>
    <row r="1862">
      <c r="A1862" t="s">
        <v>17388</v>
      </c>
      <c r="B1862" t="s">
        <v>21882</v>
      </c>
      <c r="C1862" t="s">
        <v>23266</v>
      </c>
      <c r="D1862" t="s">
        <v>54197</v>
      </c>
      <c r="E1862" t="s">
        <v>21878</v>
      </c>
      <c r="F1862" t="s">
        <v>23268</v>
      </c>
      <c r="G1862" t="s">
        <v>21879</v>
      </c>
      <c r="H1862" t="s">
        <v>21884</v>
      </c>
      <c r="I1862" t="s">
        <v>54198</v>
      </c>
      <c r="J1862" t="s">
        <v>44250</v>
      </c>
      <c r="K1862" t="s">
        <v>68394</v>
      </c>
      <c r="L1862" t="s">
        <v>68396</v>
      </c>
      <c r="M1862" t="s">
        <v>21876</v>
      </c>
      <c r="N1862" t="s">
        <v>76842</v>
      </c>
      <c r="O1862" t="s">
        <v>21875</v>
      </c>
      <c r="P1862" t="s">
        <v>76843</v>
      </c>
      <c r="Q1862" t="s">
        <v>68395</v>
      </c>
      <c r="R1862" t="s">
        <v>76846</v>
      </c>
      <c r="S1862" t="s">
        <v>76844</v>
      </c>
      <c r="T1862" t="s">
        <v>68504</v>
      </c>
      <c r="U1862" t="s">
        <v>3840</v>
      </c>
      <c r="V1862" t="s">
        <v>75202</v>
      </c>
      <c r="W1862" t="s">
        <v>31926</v>
      </c>
      <c r="X1862" t="s">
        <v>126661</v>
      </c>
      <c r="Y1862" t="s">
        <v>4785</v>
      </c>
      <c r="Z1862" t="s">
        <v>22879</v>
      </c>
      <c r="AA1862" t="s">
        <v>21883</v>
      </c>
      <c r="AB1862" t="s">
        <v>126662</v>
      </c>
      <c r="AC1862" t="s">
        <v>96399</v>
      </c>
      <c r="AD1862" t="s">
        <v>28449</v>
      </c>
      <c r="AE1862" t="s">
        <v>126663</v>
      </c>
      <c r="AF1862" t="s">
        <v>126664</v>
      </c>
      <c r="AG1862" t="s">
        <v>93836</v>
      </c>
      <c r="AH1862" t="s">
        <v>126665</v>
      </c>
      <c r="AI1862" t="s">
        <v>126666</v>
      </c>
      <c r="AJ1862" t="s">
        <v>72703</v>
      </c>
      <c r="AK1862" t="s">
        <v>94882</v>
      </c>
      <c r="AL1862" t="s">
        <v>13754</v>
      </c>
      <c r="AM1862" t="s">
        <v>125835</v>
      </c>
      <c r="AN1862" t="s">
        <v>126667</v>
      </c>
      <c r="AO1862" t="s">
        <v>126668</v>
      </c>
      <c r="AP1862" t="s">
        <v>34936</v>
      </c>
      <c r="AQ1862" t="s">
        <v>94707</v>
      </c>
    </row>
    <row r="1863">
      <c r="A1863" t="s">
        <v>27478</v>
      </c>
      <c r="B1863" t="s">
        <v>172260</v>
      </c>
      <c r="C1863" t="s">
        <v>172261</v>
      </c>
      <c r="D1863" t="s">
        <v>27474</v>
      </c>
      <c r="E1863" t="s">
        <v>178451</v>
      </c>
      <c r="F1863" t="s">
        <v>178452</v>
      </c>
      <c r="G1863" t="s">
        <v>178453</v>
      </c>
      <c r="H1863" t="s">
        <v>22832</v>
      </c>
      <c r="I1863" t="s">
        <v>178454</v>
      </c>
      <c r="J1863" t="s">
        <v>15556</v>
      </c>
      <c r="K1863" t="s">
        <v>185090</v>
      </c>
      <c r="L1863" t="s">
        <v>5842</v>
      </c>
      <c r="M1863" t="s">
        <v>28224</v>
      </c>
      <c r="N1863" t="s">
        <v>178455</v>
      </c>
      <c r="O1863" t="s">
        <v>178456</v>
      </c>
      <c r="P1863" t="s">
        <v>178457</v>
      </c>
      <c r="Q1863" t="s">
        <v>185091</v>
      </c>
      <c r="R1863" t="s">
        <v>185092</v>
      </c>
      <c r="S1863" t="s">
        <v>185093</v>
      </c>
      <c r="T1863" t="s">
        <v>185094</v>
      </c>
      <c r="U1863" t="s">
        <v>94789</v>
      </c>
      <c r="V1863" t="s">
        <v>185095</v>
      </c>
      <c r="W1863" t="s">
        <v>53416</v>
      </c>
      <c r="X1863" t="s">
        <v>185096</v>
      </c>
      <c r="Y1863" t="s">
        <v>185097</v>
      </c>
      <c r="Z1863" t="s">
        <v>185098</v>
      </c>
      <c r="AA1863" t="s">
        <v>185099</v>
      </c>
      <c r="AB1863" t="s">
        <v>65962</v>
      </c>
      <c r="AC1863" t="s">
        <v>185100</v>
      </c>
      <c r="AD1863" t="s">
        <v>185101</v>
      </c>
      <c r="AE1863" t="s">
        <v>185102</v>
      </c>
      <c r="AF1863" t="s">
        <v>60037</v>
      </c>
      <c r="AG1863" t="s">
        <v>185103</v>
      </c>
      <c r="AH1863" t="s">
        <v>11953</v>
      </c>
      <c r="AI1863" t="s">
        <v>185104</v>
      </c>
      <c r="AJ1863" t="s">
        <v>185105</v>
      </c>
      <c r="AK1863" t="s">
        <v>185106</v>
      </c>
      <c r="AL1863" t="s">
        <v>185107</v>
      </c>
      <c r="AM1863" t="s">
        <v>27579</v>
      </c>
      <c r="AN1863" t="s">
        <v>185108</v>
      </c>
      <c r="AO1863" t="s">
        <v>57871</v>
      </c>
      <c r="AP1863" t="s">
        <v>36068</v>
      </c>
      <c r="AQ1863" t="s">
        <v>54768</v>
      </c>
      <c r="AR1863" t="s">
        <v>185109</v>
      </c>
      <c r="AS1863" t="s">
        <v>185110</v>
      </c>
    </row>
    <row r="1864">
      <c r="A1864" t="s">
        <v>119416</v>
      </c>
      <c r="B1864" t="s">
        <v>78283</v>
      </c>
      <c r="C1864" t="s">
        <v>119420</v>
      </c>
      <c r="D1864" t="s">
        <v>5758</v>
      </c>
      <c r="E1864" t="s">
        <v>78870</v>
      </c>
      <c r="F1864" t="s">
        <v>78359</v>
      </c>
      <c r="G1864" t="s">
        <v>22348</v>
      </c>
      <c r="H1864" t="s">
        <v>127596</v>
      </c>
      <c r="I1864" t="s">
        <v>47350</v>
      </c>
      <c r="J1864" t="s">
        <v>53667</v>
      </c>
      <c r="K1864" t="s">
        <v>127597</v>
      </c>
      <c r="L1864" t="s">
        <v>127598</v>
      </c>
      <c r="M1864" t="s">
        <v>127599</v>
      </c>
      <c r="N1864" t="s">
        <v>4641</v>
      </c>
      <c r="O1864" t="s">
        <v>2368</v>
      </c>
      <c r="P1864" t="s">
        <v>127600</v>
      </c>
      <c r="Q1864" t="s">
        <v>127601</v>
      </c>
      <c r="R1864" t="s">
        <v>127602</v>
      </c>
      <c r="S1864" t="s">
        <v>127603</v>
      </c>
      <c r="T1864" t="s">
        <v>127604</v>
      </c>
      <c r="U1864" t="s">
        <v>127605</v>
      </c>
      <c r="V1864" t="s">
        <v>95037</v>
      </c>
      <c r="W1864" t="s">
        <v>127606</v>
      </c>
      <c r="X1864" t="s">
        <v>127607</v>
      </c>
      <c r="Y1864" t="s">
        <v>15672</v>
      </c>
      <c r="Z1864" t="s">
        <v>127608</v>
      </c>
      <c r="AA1864" t="s">
        <v>28223</v>
      </c>
      <c r="AB1864" t="s">
        <v>17776</v>
      </c>
      <c r="AC1864" t="s">
        <v>38468</v>
      </c>
      <c r="AD1864" t="s">
        <v>3141</v>
      </c>
      <c r="AE1864" t="s">
        <v>124885</v>
      </c>
      <c r="AF1864" t="s">
        <v>9872</v>
      </c>
      <c r="AG1864" t="s">
        <v>127609</v>
      </c>
      <c r="AH1864" t="s">
        <v>127610</v>
      </c>
      <c r="AI1864" t="s">
        <v>50924</v>
      </c>
      <c r="AJ1864" t="s">
        <v>1857</v>
      </c>
      <c r="AK1864" t="s">
        <v>10388</v>
      </c>
      <c r="AL1864" t="s">
        <v>13869</v>
      </c>
      <c r="AM1864" t="s">
        <v>127611</v>
      </c>
      <c r="AN1864" t="s">
        <v>127612</v>
      </c>
      <c r="AO1864" t="s">
        <v>127613</v>
      </c>
      <c r="AP1864" t="s">
        <v>127614</v>
      </c>
      <c r="AQ1864" t="s">
        <v>127615</v>
      </c>
    </row>
    <row r="1865">
      <c r="A1865" t="s">
        <v>185111</v>
      </c>
      <c r="B1865" t="s">
        <v>185112</v>
      </c>
      <c r="C1865" t="s">
        <v>38261</v>
      </c>
      <c r="D1865" t="s">
        <v>185113</v>
      </c>
      <c r="E1865" t="s">
        <v>10704</v>
      </c>
      <c r="F1865" t="s">
        <v>2356</v>
      </c>
      <c r="G1865" t="s">
        <v>185114</v>
      </c>
      <c r="H1865" t="s">
        <v>185115</v>
      </c>
      <c r="I1865" t="s">
        <v>185116</v>
      </c>
      <c r="J1865" t="s">
        <v>185117</v>
      </c>
      <c r="K1865" t="s">
        <v>185118</v>
      </c>
      <c r="L1865" t="s">
        <v>185119</v>
      </c>
      <c r="M1865" t="s">
        <v>185120</v>
      </c>
      <c r="N1865" t="s">
        <v>185121</v>
      </c>
      <c r="O1865" t="s">
        <v>22705</v>
      </c>
      <c r="P1865" t="s">
        <v>2348</v>
      </c>
      <c r="Q1865" t="s">
        <v>185122</v>
      </c>
      <c r="R1865" t="s">
        <v>185123</v>
      </c>
      <c r="S1865" t="s">
        <v>185124</v>
      </c>
      <c r="T1865" t="s">
        <v>69</v>
      </c>
      <c r="U1865" t="s">
        <v>56328</v>
      </c>
      <c r="V1865" t="s">
        <v>16761</v>
      </c>
      <c r="W1865" t="s">
        <v>13166</v>
      </c>
      <c r="X1865" t="s">
        <v>185125</v>
      </c>
      <c r="Y1865" t="s">
        <v>81840</v>
      </c>
      <c r="Z1865" t="s">
        <v>185126</v>
      </c>
      <c r="AA1865" t="s">
        <v>185127</v>
      </c>
      <c r="AB1865" t="s">
        <v>185128</v>
      </c>
      <c r="AC1865" t="s">
        <v>185129</v>
      </c>
      <c r="AD1865" t="s">
        <v>11244</v>
      </c>
      <c r="AE1865" t="s">
        <v>185130</v>
      </c>
      <c r="AF1865" t="s">
        <v>185131</v>
      </c>
      <c r="AG1865" t="s">
        <v>125066</v>
      </c>
      <c r="AH1865" t="s">
        <v>185132</v>
      </c>
      <c r="AI1865" t="s">
        <v>10218</v>
      </c>
      <c r="AJ1865" t="s">
        <v>185133</v>
      </c>
      <c r="AK1865" t="s">
        <v>125017</v>
      </c>
      <c r="AL1865" t="s">
        <v>185134</v>
      </c>
      <c r="AM1865" t="s">
        <v>185135</v>
      </c>
      <c r="AN1865" t="s">
        <v>185136</v>
      </c>
      <c r="AO1865" t="s">
        <v>70802</v>
      </c>
      <c r="AP1865" t="s">
        <v>70</v>
      </c>
      <c r="AQ1865" t="s">
        <v>78220</v>
      </c>
      <c r="AR1865" t="s">
        <v>185137</v>
      </c>
      <c r="AS1865" t="s">
        <v>156710</v>
      </c>
    </row>
    <row r="1866">
      <c r="A1866" t="s">
        <v>6873</v>
      </c>
      <c r="B1866" t="s">
        <v>10704</v>
      </c>
      <c r="C1866" t="s">
        <v>18617</v>
      </c>
      <c r="D1866" t="s">
        <v>117668</v>
      </c>
      <c r="E1866" t="s">
        <v>27576</v>
      </c>
      <c r="F1866" t="s">
        <v>27577</v>
      </c>
      <c r="G1866" t="s">
        <v>25733</v>
      </c>
      <c r="H1866" t="s">
        <v>126669</v>
      </c>
      <c r="I1866" t="s">
        <v>126670</v>
      </c>
      <c r="J1866" t="s">
        <v>70724</v>
      </c>
      <c r="K1866" t="s">
        <v>90011</v>
      </c>
      <c r="L1866" t="s">
        <v>2356</v>
      </c>
      <c r="M1866" t="s">
        <v>5650</v>
      </c>
      <c r="N1866" t="s">
        <v>1474</v>
      </c>
      <c r="O1866" t="s">
        <v>126671</v>
      </c>
      <c r="P1866" t="s">
        <v>13605</v>
      </c>
      <c r="Q1866" t="s">
        <v>126672</v>
      </c>
      <c r="R1866" t="s">
        <v>126673</v>
      </c>
      <c r="S1866" t="s">
        <v>126674</v>
      </c>
      <c r="T1866" t="s">
        <v>10769</v>
      </c>
      <c r="U1866" t="s">
        <v>126675</v>
      </c>
      <c r="V1866" t="s">
        <v>126676</v>
      </c>
      <c r="W1866" t="s">
        <v>70206</v>
      </c>
      <c r="X1866" t="s">
        <v>96290</v>
      </c>
      <c r="Y1866" t="s">
        <v>185138</v>
      </c>
      <c r="Z1866" t="s">
        <v>28029</v>
      </c>
      <c r="AA1866" t="s">
        <v>126677</v>
      </c>
      <c r="AB1866" t="s">
        <v>23303</v>
      </c>
      <c r="AC1866" t="s">
        <v>12130</v>
      </c>
      <c r="AD1866" t="s">
        <v>126678</v>
      </c>
      <c r="AE1866" t="s">
        <v>118975</v>
      </c>
      <c r="AF1866" t="s">
        <v>126679</v>
      </c>
      <c r="AG1866" t="s">
        <v>1344</v>
      </c>
      <c r="AH1866" t="s">
        <v>126680</v>
      </c>
      <c r="AI1866" t="s">
        <v>126681</v>
      </c>
      <c r="AJ1866" t="s">
        <v>126682</v>
      </c>
      <c r="AK1866" t="s">
        <v>126683</v>
      </c>
      <c r="AL1866" t="s">
        <v>126684</v>
      </c>
      <c r="AM1866" t="s">
        <v>38777</v>
      </c>
      <c r="AN1866" t="s">
        <v>126685</v>
      </c>
      <c r="AO1866" t="s">
        <v>126686</v>
      </c>
      <c r="AP1866" t="s">
        <v>10712</v>
      </c>
      <c r="AQ1866" t="s">
        <v>19073</v>
      </c>
      <c r="AR1866" t="s">
        <v>4631</v>
      </c>
      <c r="AS1866" t="s">
        <v>126687</v>
      </c>
    </row>
    <row r="1867">
      <c r="A1867" t="s">
        <v>10702</v>
      </c>
      <c r="B1867" t="s">
        <v>10703</v>
      </c>
      <c r="C1867" t="s">
        <v>1344</v>
      </c>
      <c r="D1867" t="s">
        <v>10704</v>
      </c>
      <c r="E1867" t="s">
        <v>10707</v>
      </c>
      <c r="F1867" t="s">
        <v>10709</v>
      </c>
      <c r="G1867" t="s">
        <v>12007</v>
      </c>
      <c r="H1867" t="s">
        <v>12823</v>
      </c>
      <c r="I1867" t="s">
        <v>1873</v>
      </c>
      <c r="J1867" t="s">
        <v>10708</v>
      </c>
      <c r="K1867" t="s">
        <v>11960</v>
      </c>
      <c r="L1867" t="s">
        <v>21087</v>
      </c>
      <c r="M1867" t="s">
        <v>119454</v>
      </c>
      <c r="N1867" t="s">
        <v>10711</v>
      </c>
      <c r="O1867" t="s">
        <v>10713</v>
      </c>
      <c r="P1867" t="s">
        <v>56008</v>
      </c>
      <c r="Q1867" t="s">
        <v>10717</v>
      </c>
      <c r="R1867" t="s">
        <v>8885</v>
      </c>
      <c r="S1867" t="s">
        <v>4432</v>
      </c>
      <c r="T1867" t="s">
        <v>12824</v>
      </c>
      <c r="U1867" t="s">
        <v>21331</v>
      </c>
      <c r="V1867" t="s">
        <v>96029</v>
      </c>
      <c r="W1867" t="s">
        <v>127617</v>
      </c>
      <c r="X1867" t="s">
        <v>127618</v>
      </c>
      <c r="Y1867" t="s">
        <v>17767</v>
      </c>
      <c r="Z1867" t="s">
        <v>93527</v>
      </c>
      <c r="AA1867" t="s">
        <v>127619</v>
      </c>
      <c r="AB1867" t="s">
        <v>127620</v>
      </c>
      <c r="AC1867" t="s">
        <v>127621</v>
      </c>
      <c r="AD1867" t="s">
        <v>127622</v>
      </c>
      <c r="AE1867" t="s">
        <v>39182</v>
      </c>
      <c r="AF1867" t="s">
        <v>2368</v>
      </c>
      <c r="AG1867" t="s">
        <v>1926</v>
      </c>
      <c r="AH1867" t="s">
        <v>127623</v>
      </c>
      <c r="AI1867" t="s">
        <v>127624</v>
      </c>
      <c r="AJ1867" t="s">
        <v>28360</v>
      </c>
      <c r="AK1867" t="s">
        <v>127625</v>
      </c>
      <c r="AL1867" t="s">
        <v>95682</v>
      </c>
      <c r="AM1867" t="s">
        <v>127626</v>
      </c>
      <c r="AN1867" t="s">
        <v>127627</v>
      </c>
      <c r="AO1867" t="s">
        <v>127628</v>
      </c>
      <c r="AP1867" t="s">
        <v>127629</v>
      </c>
      <c r="AQ1867" t="s">
        <v>48032</v>
      </c>
    </row>
    <row r="1868">
      <c r="A1868" t="s">
        <v>1935</v>
      </c>
      <c r="B1868" t="s">
        <v>38776</v>
      </c>
      <c r="C1868" t="s">
        <v>11967</v>
      </c>
      <c r="D1868" t="s">
        <v>1356</v>
      </c>
      <c r="E1868" t="s">
        <v>42789</v>
      </c>
      <c r="F1868" t="s">
        <v>87406</v>
      </c>
      <c r="G1868" t="s">
        <v>21088</v>
      </c>
      <c r="H1868" t="s">
        <v>185139</v>
      </c>
      <c r="I1868" t="s">
        <v>178642</v>
      </c>
      <c r="J1868" t="s">
        <v>84000</v>
      </c>
      <c r="K1868" t="s">
        <v>10715</v>
      </c>
      <c r="L1868" t="s">
        <v>10711</v>
      </c>
      <c r="M1868" t="s">
        <v>185140</v>
      </c>
      <c r="N1868" t="s">
        <v>53918</v>
      </c>
      <c r="O1868" t="s">
        <v>18183</v>
      </c>
      <c r="P1868" t="s">
        <v>185141</v>
      </c>
      <c r="Q1868" t="s">
        <v>1878</v>
      </c>
      <c r="R1868" t="s">
        <v>10717</v>
      </c>
      <c r="S1868" t="s">
        <v>185142</v>
      </c>
      <c r="T1868" t="s">
        <v>13833</v>
      </c>
      <c r="U1868" t="s">
        <v>185143</v>
      </c>
      <c r="V1868" t="s">
        <v>4786</v>
      </c>
      <c r="W1868" t="s">
        <v>178653</v>
      </c>
      <c r="X1868" t="s">
        <v>185144</v>
      </c>
      <c r="Y1868" t="s">
        <v>11679</v>
      </c>
      <c r="Z1868" t="s">
        <v>185145</v>
      </c>
      <c r="AA1868" t="s">
        <v>185146</v>
      </c>
      <c r="AB1868" t="s">
        <v>125649</v>
      </c>
      <c r="AC1868" t="s">
        <v>185147</v>
      </c>
      <c r="AD1868" t="s">
        <v>185148</v>
      </c>
      <c r="AE1868" t="s">
        <v>181221</v>
      </c>
      <c r="AF1868" t="s">
        <v>185149</v>
      </c>
      <c r="AG1868" t="s">
        <v>185150</v>
      </c>
      <c r="AH1868" t="s">
        <v>65682</v>
      </c>
      <c r="AI1868" t="s">
        <v>185151</v>
      </c>
      <c r="AJ1868" t="s">
        <v>128768</v>
      </c>
      <c r="AK1868" t="s">
        <v>185152</v>
      </c>
      <c r="AL1868" t="s">
        <v>185153</v>
      </c>
      <c r="AM1868" t="s">
        <v>126166</v>
      </c>
      <c r="AN1868" t="s">
        <v>93452</v>
      </c>
      <c r="AO1868" t="s">
        <v>433</v>
      </c>
      <c r="AP1868" t="s">
        <v>181790</v>
      </c>
      <c r="AQ1868" t="s">
        <v>185154</v>
      </c>
      <c r="AR1868" t="s">
        <v>125430</v>
      </c>
      <c r="AS1868" t="s">
        <v>4785</v>
      </c>
    </row>
    <row r="1869">
      <c r="A1869" t="s">
        <v>21319</v>
      </c>
      <c r="B1869" t="s">
        <v>19476</v>
      </c>
      <c r="C1869" t="s">
        <v>78005</v>
      </c>
      <c r="D1869" t="s">
        <v>21323</v>
      </c>
      <c r="E1869" t="s">
        <v>76231</v>
      </c>
      <c r="F1869" t="s">
        <v>67959</v>
      </c>
      <c r="G1869" t="s">
        <v>78624</v>
      </c>
      <c r="H1869" t="s">
        <v>26090</v>
      </c>
      <c r="I1869" t="s">
        <v>59498</v>
      </c>
      <c r="J1869" t="s">
        <v>127630</v>
      </c>
      <c r="K1869" t="s">
        <v>4786</v>
      </c>
      <c r="L1869" t="s">
        <v>22947</v>
      </c>
      <c r="M1869" t="s">
        <v>28082</v>
      </c>
      <c r="N1869" t="s">
        <v>39228</v>
      </c>
      <c r="O1869" t="s">
        <v>22948</v>
      </c>
      <c r="P1869" t="s">
        <v>127631</v>
      </c>
      <c r="Q1869" t="s">
        <v>86106</v>
      </c>
      <c r="R1869" t="s">
        <v>22951</v>
      </c>
      <c r="S1869" t="s">
        <v>127632</v>
      </c>
      <c r="T1869" t="s">
        <v>48060</v>
      </c>
      <c r="U1869" t="s">
        <v>22800</v>
      </c>
      <c r="V1869" t="s">
        <v>125236</v>
      </c>
      <c r="W1869" t="s">
        <v>59480</v>
      </c>
      <c r="X1869" t="s">
        <v>127633</v>
      </c>
      <c r="Y1869" t="s">
        <v>16475</v>
      </c>
      <c r="Z1869" t="s">
        <v>185155</v>
      </c>
      <c r="AA1869" t="s">
        <v>127634</v>
      </c>
      <c r="AB1869" t="s">
        <v>127635</v>
      </c>
      <c r="AC1869" t="s">
        <v>127636</v>
      </c>
      <c r="AD1869" t="s">
        <v>127637</v>
      </c>
      <c r="AE1869" t="s">
        <v>127638</v>
      </c>
      <c r="AF1869" t="s">
        <v>54905</v>
      </c>
      <c r="AG1869" t="s">
        <v>2348</v>
      </c>
      <c r="AH1869" t="s">
        <v>127639</v>
      </c>
      <c r="AI1869" t="s">
        <v>127640</v>
      </c>
      <c r="AJ1869" t="s">
        <v>127641</v>
      </c>
      <c r="AK1869" t="s">
        <v>127642</v>
      </c>
      <c r="AL1869" t="s">
        <v>127643</v>
      </c>
      <c r="AM1869" t="s">
        <v>127644</v>
      </c>
      <c r="AN1869" t="s">
        <v>39029</v>
      </c>
      <c r="AO1869" t="s">
        <v>127645</v>
      </c>
      <c r="AP1869" t="s">
        <v>39456</v>
      </c>
      <c r="AQ1869" t="s">
        <v>18949</v>
      </c>
      <c r="AR1869" t="s">
        <v>79011</v>
      </c>
      <c r="AS1869" t="s">
        <v>127646</v>
      </c>
    </row>
    <row r="1870">
      <c r="A1870" t="s">
        <v>23453</v>
      </c>
      <c r="B1870" t="s">
        <v>53384</v>
      </c>
      <c r="C1870" t="s">
        <v>21573</v>
      </c>
      <c r="D1870" t="s">
        <v>26271</v>
      </c>
      <c r="E1870" t="s">
        <v>21574</v>
      </c>
      <c r="F1870" t="s">
        <v>21578</v>
      </c>
      <c r="G1870" t="s">
        <v>21572</v>
      </c>
      <c r="H1870" t="s">
        <v>27911</v>
      </c>
      <c r="I1870" t="s">
        <v>49635</v>
      </c>
      <c r="J1870" t="s">
        <v>21583</v>
      </c>
      <c r="K1870" t="s">
        <v>21323</v>
      </c>
      <c r="L1870" t="s">
        <v>116265</v>
      </c>
      <c r="M1870" t="s">
        <v>21575</v>
      </c>
      <c r="N1870" t="s">
        <v>28281</v>
      </c>
      <c r="O1870" t="s">
        <v>26274</v>
      </c>
      <c r="P1870" t="s">
        <v>19230</v>
      </c>
      <c r="Q1870" t="s">
        <v>21580</v>
      </c>
      <c r="R1870" t="s">
        <v>17753</v>
      </c>
      <c r="S1870" t="s">
        <v>17696</v>
      </c>
      <c r="T1870" t="s">
        <v>16478</v>
      </c>
      <c r="U1870" t="s">
        <v>79088</v>
      </c>
      <c r="V1870" t="s">
        <v>70889</v>
      </c>
      <c r="W1870" t="s">
        <v>126688</v>
      </c>
      <c r="X1870" t="s">
        <v>126689</v>
      </c>
      <c r="Y1870" t="s">
        <v>95379</v>
      </c>
      <c r="Z1870" t="s">
        <v>185156</v>
      </c>
      <c r="AA1870" t="s">
        <v>126690</v>
      </c>
      <c r="AB1870" t="s">
        <v>126691</v>
      </c>
      <c r="AC1870" t="s">
        <v>126692</v>
      </c>
      <c r="AD1870" t="s">
        <v>126693</v>
      </c>
      <c r="AE1870" t="s">
        <v>126694</v>
      </c>
      <c r="AF1870" t="s">
        <v>2681</v>
      </c>
      <c r="AG1870" t="s">
        <v>17401</v>
      </c>
      <c r="AH1870" t="s">
        <v>78078</v>
      </c>
      <c r="AI1870" t="s">
        <v>13830</v>
      </c>
      <c r="AJ1870" t="s">
        <v>126695</v>
      </c>
      <c r="AK1870" t="s">
        <v>126696</v>
      </c>
      <c r="AL1870" t="s">
        <v>126697</v>
      </c>
      <c r="AM1870" t="s">
        <v>126698</v>
      </c>
      <c r="AN1870" t="s">
        <v>126699</v>
      </c>
      <c r="AO1870" t="s">
        <v>111487</v>
      </c>
      <c r="AP1870" t="s">
        <v>126700</v>
      </c>
      <c r="AQ1870" t="s">
        <v>126701</v>
      </c>
      <c r="AR1870" t="s">
        <v>126702</v>
      </c>
    </row>
    <row r="1871">
      <c r="A1871" t="s">
        <v>13261</v>
      </c>
      <c r="B1871" t="s">
        <v>52043</v>
      </c>
      <c r="C1871" t="s">
        <v>52044</v>
      </c>
      <c r="D1871" t="s">
        <v>52048</v>
      </c>
      <c r="E1871" t="s">
        <v>52045</v>
      </c>
      <c r="F1871" t="s">
        <v>52047</v>
      </c>
      <c r="G1871" t="s">
        <v>119516</v>
      </c>
      <c r="H1871" t="s">
        <v>52046</v>
      </c>
      <c r="I1871" t="s">
        <v>52049</v>
      </c>
      <c r="J1871" t="s">
        <v>119517</v>
      </c>
      <c r="K1871" t="s">
        <v>52051</v>
      </c>
      <c r="L1871" t="s">
        <v>119518</v>
      </c>
      <c r="M1871" t="s">
        <v>119519</v>
      </c>
      <c r="N1871" t="s">
        <v>119520</v>
      </c>
      <c r="O1871" t="s">
        <v>52054</v>
      </c>
      <c r="P1871" t="s">
        <v>62459</v>
      </c>
      <c r="Q1871" t="s">
        <v>52050</v>
      </c>
      <c r="R1871" t="s">
        <v>52055</v>
      </c>
      <c r="S1871" t="s">
        <v>119521</v>
      </c>
      <c r="T1871" t="s">
        <v>127647</v>
      </c>
      <c r="U1871" t="s">
        <v>185157</v>
      </c>
      <c r="V1871" t="s">
        <v>127648</v>
      </c>
      <c r="W1871" t="s">
        <v>127649</v>
      </c>
      <c r="X1871" t="s">
        <v>127650</v>
      </c>
      <c r="Y1871" t="s">
        <v>127651</v>
      </c>
      <c r="Z1871" t="s">
        <v>127652</v>
      </c>
      <c r="AA1871" t="s">
        <v>127653</v>
      </c>
      <c r="AB1871" t="s">
        <v>127654</v>
      </c>
      <c r="AC1871" t="s">
        <v>127655</v>
      </c>
      <c r="AD1871" t="s">
        <v>127656</v>
      </c>
      <c r="AE1871" t="s">
        <v>127657</v>
      </c>
      <c r="AF1871" t="s">
        <v>127658</v>
      </c>
      <c r="AG1871" t="s">
        <v>127659</v>
      </c>
      <c r="AH1871" t="s">
        <v>127660</v>
      </c>
      <c r="AI1871" t="s">
        <v>127661</v>
      </c>
      <c r="AJ1871" t="s">
        <v>127662</v>
      </c>
      <c r="AK1871" t="s">
        <v>127663</v>
      </c>
      <c r="AL1871" t="s">
        <v>127664</v>
      </c>
      <c r="AM1871" t="s">
        <v>127665</v>
      </c>
    </row>
    <row r="1872">
      <c r="A1872" t="s">
        <v>36295</v>
      </c>
      <c r="B1872" t="s">
        <v>4012</v>
      </c>
      <c r="C1872" t="s">
        <v>36299</v>
      </c>
      <c r="D1872" t="s">
        <v>36296</v>
      </c>
      <c r="E1872" t="s">
        <v>16405</v>
      </c>
      <c r="F1872" t="s">
        <v>16406</v>
      </c>
      <c r="G1872" t="s">
        <v>23572</v>
      </c>
      <c r="H1872" t="s">
        <v>36297</v>
      </c>
      <c r="I1872" t="s">
        <v>38974</v>
      </c>
      <c r="J1872" t="s">
        <v>36300</v>
      </c>
      <c r="K1872" t="s">
        <v>16450</v>
      </c>
      <c r="L1872" t="s">
        <v>68046</v>
      </c>
      <c r="M1872" t="s">
        <v>16408</v>
      </c>
      <c r="N1872" t="s">
        <v>17197</v>
      </c>
      <c r="O1872" t="s">
        <v>26309</v>
      </c>
      <c r="P1872" t="s">
        <v>84405</v>
      </c>
      <c r="Q1872" t="s">
        <v>38975</v>
      </c>
      <c r="R1872" t="s">
        <v>16404</v>
      </c>
      <c r="S1872" t="s">
        <v>87057</v>
      </c>
      <c r="T1872" t="s">
        <v>122201</v>
      </c>
      <c r="U1872" t="s">
        <v>185158</v>
      </c>
      <c r="V1872" t="s">
        <v>23524</v>
      </c>
      <c r="W1872" t="s">
        <v>185159</v>
      </c>
      <c r="X1872" t="s">
        <v>185160</v>
      </c>
      <c r="Y1872" t="s">
        <v>185161</v>
      </c>
      <c r="Z1872" t="s">
        <v>185162</v>
      </c>
      <c r="AA1872" t="s">
        <v>27831</v>
      </c>
      <c r="AB1872" t="s">
        <v>185163</v>
      </c>
      <c r="AC1872" t="s">
        <v>28162</v>
      </c>
      <c r="AD1872" t="s">
        <v>185164</v>
      </c>
      <c r="AE1872" t="s">
        <v>37782</v>
      </c>
      <c r="AF1872" t="s">
        <v>185165</v>
      </c>
      <c r="AG1872" t="s">
        <v>37783</v>
      </c>
      <c r="AH1872" t="s">
        <v>1357</v>
      </c>
      <c r="AI1872" t="s">
        <v>185166</v>
      </c>
      <c r="AJ1872" t="s">
        <v>1474</v>
      </c>
      <c r="AK1872" t="s">
        <v>126905</v>
      </c>
      <c r="AL1872" t="s">
        <v>183363</v>
      </c>
      <c r="AM1872" t="s">
        <v>185167</v>
      </c>
      <c r="AN1872" t="s">
        <v>7994</v>
      </c>
      <c r="AO1872" t="s">
        <v>136230</v>
      </c>
      <c r="AP1872" t="s">
        <v>185168</v>
      </c>
      <c r="AQ1872" t="s">
        <v>185169</v>
      </c>
      <c r="AR1872" t="s">
        <v>185170</v>
      </c>
      <c r="AS1872" t="s">
        <v>185171</v>
      </c>
    </row>
    <row r="1873">
      <c r="A1873" t="s">
        <v>8397</v>
      </c>
      <c r="B1873" t="s">
        <v>33918</v>
      </c>
      <c r="C1873" t="s">
        <v>8399</v>
      </c>
      <c r="D1873" t="s">
        <v>35472</v>
      </c>
      <c r="E1873" t="s">
        <v>8402</v>
      </c>
      <c r="F1873" t="s">
        <v>35662</v>
      </c>
      <c r="G1873" t="s">
        <v>38575</v>
      </c>
      <c r="H1873" t="s">
        <v>8405</v>
      </c>
      <c r="I1873" t="s">
        <v>44250</v>
      </c>
      <c r="J1873" t="s">
        <v>69552</v>
      </c>
      <c r="K1873" t="s">
        <v>21882</v>
      </c>
      <c r="L1873" t="s">
        <v>8408</v>
      </c>
      <c r="M1873" t="s">
        <v>23266</v>
      </c>
      <c r="N1873" t="s">
        <v>54197</v>
      </c>
      <c r="O1873" t="s">
        <v>35473</v>
      </c>
      <c r="P1873" t="s">
        <v>8410</v>
      </c>
      <c r="Q1873" t="s">
        <v>35542</v>
      </c>
      <c r="R1873" t="s">
        <v>38677</v>
      </c>
      <c r="S1873" t="s">
        <v>21878</v>
      </c>
      <c r="T1873" t="s">
        <v>119572</v>
      </c>
      <c r="U1873" t="s">
        <v>178786</v>
      </c>
      <c r="V1873" t="s">
        <v>53416</v>
      </c>
      <c r="W1873" t="s">
        <v>127681</v>
      </c>
      <c r="X1873" t="s">
        <v>127682</v>
      </c>
      <c r="Y1873" t="s">
        <v>125355</v>
      </c>
      <c r="Z1873" t="s">
        <v>57256</v>
      </c>
      <c r="AA1873" t="s">
        <v>92174</v>
      </c>
      <c r="AB1873" t="s">
        <v>12864</v>
      </c>
      <c r="AC1873" t="s">
        <v>70444</v>
      </c>
      <c r="AD1873" t="s">
        <v>123050</v>
      </c>
      <c r="AE1873" t="s">
        <v>13867</v>
      </c>
      <c r="AF1873" t="s">
        <v>5050</v>
      </c>
      <c r="AG1873" t="s">
        <v>125438</v>
      </c>
      <c r="AH1873" t="s">
        <v>127683</v>
      </c>
      <c r="AI1873" t="s">
        <v>127684</v>
      </c>
      <c r="AJ1873" t="s">
        <v>11674</v>
      </c>
      <c r="AK1873" t="s">
        <v>37160</v>
      </c>
      <c r="AL1873" t="s">
        <v>10769</v>
      </c>
      <c r="AM1873" t="s">
        <v>127685</v>
      </c>
      <c r="AN1873" t="s">
        <v>127686</v>
      </c>
      <c r="AO1873" t="s">
        <v>127687</v>
      </c>
      <c r="AP1873" t="s">
        <v>127688</v>
      </c>
      <c r="AQ1873" t="s">
        <v>13169</v>
      </c>
      <c r="AR1873" t="s">
        <v>70523</v>
      </c>
    </row>
    <row r="1874">
      <c r="A1874" t="s">
        <v>22789</v>
      </c>
      <c r="B1874" t="s">
        <v>6001</v>
      </c>
      <c r="C1874" t="s">
        <v>56049</v>
      </c>
      <c r="D1874" t="s">
        <v>5990</v>
      </c>
      <c r="E1874" t="s">
        <v>117224</v>
      </c>
      <c r="F1874" t="s">
        <v>29129</v>
      </c>
      <c r="G1874" t="s">
        <v>39517</v>
      </c>
      <c r="H1874" t="s">
        <v>119602</v>
      </c>
      <c r="I1874" t="s">
        <v>119603</v>
      </c>
      <c r="J1874" t="s">
        <v>110860</v>
      </c>
      <c r="K1874" t="s">
        <v>35859</v>
      </c>
      <c r="L1874" t="s">
        <v>27828</v>
      </c>
      <c r="M1874" t="s">
        <v>119604</v>
      </c>
      <c r="N1874" t="s">
        <v>1930</v>
      </c>
      <c r="O1874" t="s">
        <v>45177</v>
      </c>
      <c r="P1874" t="s">
        <v>119605</v>
      </c>
      <c r="Q1874" t="s">
        <v>119606</v>
      </c>
      <c r="R1874" t="s">
        <v>119607</v>
      </c>
      <c r="S1874" t="s">
        <v>36632</v>
      </c>
      <c r="T1874" t="s">
        <v>36640</v>
      </c>
      <c r="U1874" t="s">
        <v>34877</v>
      </c>
      <c r="V1874" t="s">
        <v>6960</v>
      </c>
      <c r="W1874" t="s">
        <v>76220</v>
      </c>
      <c r="X1874" t="s">
        <v>185172</v>
      </c>
      <c r="Y1874" t="s">
        <v>51891</v>
      </c>
      <c r="Z1874" t="s">
        <v>185173</v>
      </c>
      <c r="AA1874" t="s">
        <v>185174</v>
      </c>
      <c r="AB1874" t="s">
        <v>185175</v>
      </c>
      <c r="AC1874" t="s">
        <v>1876</v>
      </c>
      <c r="AD1874" t="s">
        <v>127692</v>
      </c>
      <c r="AE1874" t="s">
        <v>126766</v>
      </c>
      <c r="AF1874" t="s">
        <v>55211</v>
      </c>
      <c r="AG1874" t="s">
        <v>127693</v>
      </c>
      <c r="AH1874" t="s">
        <v>127694</v>
      </c>
      <c r="AI1874" t="s">
        <v>127695</v>
      </c>
      <c r="AJ1874" t="s">
        <v>127696</v>
      </c>
      <c r="AK1874" t="s">
        <v>37553</v>
      </c>
      <c r="AL1874" t="s">
        <v>127697</v>
      </c>
      <c r="AM1874" t="s">
        <v>127698</v>
      </c>
      <c r="AN1874" t="s">
        <v>127699</v>
      </c>
      <c r="AO1874" t="s">
        <v>127700</v>
      </c>
      <c r="AP1874" t="s">
        <v>127701</v>
      </c>
      <c r="AQ1874" t="s">
        <v>127702</v>
      </c>
      <c r="AR1874" t="s">
        <v>38896</v>
      </c>
    </row>
    <row r="1875">
      <c r="A1875" t="s">
        <v>21875</v>
      </c>
      <c r="B1875" t="s">
        <v>21876</v>
      </c>
      <c r="C1875" t="s">
        <v>21874</v>
      </c>
      <c r="D1875" t="s">
        <v>21871</v>
      </c>
      <c r="E1875" t="s">
        <v>54197</v>
      </c>
      <c r="F1875" t="s">
        <v>21872</v>
      </c>
      <c r="G1875" t="s">
        <v>21881</v>
      </c>
      <c r="H1875" t="s">
        <v>21877</v>
      </c>
      <c r="I1875" t="s">
        <v>7849</v>
      </c>
      <c r="J1875" t="s">
        <v>48369</v>
      </c>
      <c r="K1875" t="s">
        <v>48372</v>
      </c>
      <c r="L1875" t="s">
        <v>88782</v>
      </c>
      <c r="M1875" t="s">
        <v>48368</v>
      </c>
      <c r="N1875" t="s">
        <v>23266</v>
      </c>
      <c r="O1875" t="s">
        <v>21879</v>
      </c>
      <c r="P1875" t="s">
        <v>21882</v>
      </c>
      <c r="Q1875" t="s">
        <v>21873</v>
      </c>
      <c r="R1875" t="s">
        <v>21883</v>
      </c>
      <c r="S1875" t="s">
        <v>48373</v>
      </c>
      <c r="T1875" t="s">
        <v>116125</v>
      </c>
      <c r="U1875" t="s">
        <v>16761</v>
      </c>
      <c r="V1875" t="s">
        <v>5056</v>
      </c>
      <c r="W1875" t="s">
        <v>185176</v>
      </c>
      <c r="X1875" t="s">
        <v>101364</v>
      </c>
      <c r="Y1875" t="s">
        <v>185177</v>
      </c>
      <c r="Z1875" t="s">
        <v>185178</v>
      </c>
      <c r="AA1875" t="s">
        <v>156031</v>
      </c>
      <c r="AB1875" t="s">
        <v>3078</v>
      </c>
      <c r="AC1875" t="s">
        <v>185179</v>
      </c>
      <c r="AD1875" t="s">
        <v>185180</v>
      </c>
      <c r="AE1875" t="s">
        <v>94738</v>
      </c>
      <c r="AF1875" t="s">
        <v>21884</v>
      </c>
      <c r="AG1875" t="s">
        <v>185181</v>
      </c>
      <c r="AH1875" t="s">
        <v>185182</v>
      </c>
      <c r="AI1875" t="s">
        <v>72619</v>
      </c>
      <c r="AJ1875" t="s">
        <v>88712</v>
      </c>
      <c r="AK1875" t="s">
        <v>185183</v>
      </c>
      <c r="AL1875" t="s">
        <v>185184</v>
      </c>
      <c r="AM1875" t="s">
        <v>138196</v>
      </c>
      <c r="AN1875" t="s">
        <v>44911</v>
      </c>
      <c r="AO1875" t="s">
        <v>185185</v>
      </c>
      <c r="AP1875" t="s">
        <v>179755</v>
      </c>
      <c r="AQ1875" t="s">
        <v>185186</v>
      </c>
      <c r="AR1875" t="s">
        <v>185187</v>
      </c>
      <c r="AS1875" t="s">
        <v>94715</v>
      </c>
    </row>
    <row r="1876">
      <c r="A1876" t="s">
        <v>21876</v>
      </c>
      <c r="B1876" t="s">
        <v>21875</v>
      </c>
      <c r="C1876" t="s">
        <v>21872</v>
      </c>
      <c r="D1876" t="s">
        <v>21874</v>
      </c>
      <c r="E1876" t="s">
        <v>54197</v>
      </c>
      <c r="F1876" t="s">
        <v>21881</v>
      </c>
      <c r="G1876" t="s">
        <v>88808</v>
      </c>
      <c r="H1876" t="s">
        <v>21882</v>
      </c>
      <c r="I1876" t="s">
        <v>17388</v>
      </c>
      <c r="J1876" t="s">
        <v>23266</v>
      </c>
      <c r="K1876" t="s">
        <v>72623</v>
      </c>
      <c r="L1876" t="s">
        <v>21883</v>
      </c>
      <c r="M1876" t="s">
        <v>21871</v>
      </c>
      <c r="N1876" t="s">
        <v>21879</v>
      </c>
      <c r="O1876" t="s">
        <v>21878</v>
      </c>
      <c r="P1876" t="s">
        <v>21877</v>
      </c>
      <c r="Q1876" t="s">
        <v>7867</v>
      </c>
      <c r="R1876" t="s">
        <v>48367</v>
      </c>
      <c r="S1876" t="s">
        <v>116125</v>
      </c>
      <c r="T1876" t="s">
        <v>101357</v>
      </c>
      <c r="U1876" t="s">
        <v>12762</v>
      </c>
      <c r="V1876" t="s">
        <v>127706</v>
      </c>
      <c r="W1876" t="s">
        <v>127707</v>
      </c>
      <c r="X1876" t="s">
        <v>127708</v>
      </c>
      <c r="Y1876" t="s">
        <v>185188</v>
      </c>
      <c r="Z1876" t="s">
        <v>12754</v>
      </c>
      <c r="AA1876" t="s">
        <v>7589</v>
      </c>
      <c r="AB1876" t="s">
        <v>7796</v>
      </c>
      <c r="AC1876" t="s">
        <v>7695</v>
      </c>
      <c r="AD1876" t="s">
        <v>6751</v>
      </c>
      <c r="AE1876" t="s">
        <v>127709</v>
      </c>
      <c r="AF1876" t="s">
        <v>7731</v>
      </c>
      <c r="AG1876" t="s">
        <v>127710</v>
      </c>
      <c r="AH1876" t="s">
        <v>127711</v>
      </c>
      <c r="AI1876" t="s">
        <v>71147</v>
      </c>
      <c r="AJ1876" t="s">
        <v>127712</v>
      </c>
      <c r="AK1876" t="s">
        <v>127713</v>
      </c>
      <c r="AL1876" t="s">
        <v>55715</v>
      </c>
      <c r="AM1876" t="s">
        <v>127714</v>
      </c>
      <c r="AN1876" t="s">
        <v>7894</v>
      </c>
      <c r="AO1876" t="s">
        <v>79268</v>
      </c>
      <c r="AP1876" t="s">
        <v>90763</v>
      </c>
      <c r="AQ1876" t="s">
        <v>127715</v>
      </c>
      <c r="AR1876" t="s">
        <v>7818</v>
      </c>
      <c r="AS1876" t="s">
        <v>127716</v>
      </c>
      <c r="AT1876" t="s">
        <v>127717</v>
      </c>
    </row>
    <row r="1877">
      <c r="A1877" t="s">
        <v>21875</v>
      </c>
      <c r="B1877" t="s">
        <v>54197</v>
      </c>
      <c r="C1877" t="s">
        <v>23266</v>
      </c>
      <c r="D1877" t="s">
        <v>21874</v>
      </c>
      <c r="E1877" t="s">
        <v>48367</v>
      </c>
      <c r="F1877" t="s">
        <v>21882</v>
      </c>
      <c r="G1877" t="s">
        <v>21879</v>
      </c>
      <c r="H1877" t="s">
        <v>21872</v>
      </c>
      <c r="I1877" t="s">
        <v>21881</v>
      </c>
      <c r="J1877" t="s">
        <v>21878</v>
      </c>
      <c r="K1877" t="s">
        <v>23268</v>
      </c>
      <c r="L1877" t="s">
        <v>68394</v>
      </c>
      <c r="M1877" t="s">
        <v>54199</v>
      </c>
      <c r="N1877" t="s">
        <v>48372</v>
      </c>
      <c r="O1877" t="s">
        <v>21877</v>
      </c>
      <c r="P1877" t="s">
        <v>7849</v>
      </c>
      <c r="Q1877" t="s">
        <v>48369</v>
      </c>
      <c r="R1877" t="s">
        <v>54198</v>
      </c>
      <c r="S1877" t="s">
        <v>23267</v>
      </c>
      <c r="T1877" t="s">
        <v>94710</v>
      </c>
      <c r="U1877" t="s">
        <v>94741</v>
      </c>
      <c r="V1877" t="s">
        <v>109637</v>
      </c>
      <c r="W1877" t="s">
        <v>38491</v>
      </c>
      <c r="X1877" t="s">
        <v>126731</v>
      </c>
      <c r="Y1877" t="s">
        <v>72732</v>
      </c>
      <c r="Z1877" t="s">
        <v>126732</v>
      </c>
      <c r="AA1877" t="s">
        <v>119643</v>
      </c>
      <c r="AB1877" t="s">
        <v>96314</v>
      </c>
      <c r="AC1877" t="s">
        <v>101460</v>
      </c>
      <c r="AD1877" t="s">
        <v>126733</v>
      </c>
      <c r="AE1877" t="s">
        <v>126734</v>
      </c>
      <c r="AF1877" t="s">
        <v>126735</v>
      </c>
      <c r="AG1877" t="s">
        <v>126736</v>
      </c>
      <c r="AH1877" t="s">
        <v>24055</v>
      </c>
      <c r="AI1877" t="s">
        <v>23284</v>
      </c>
      <c r="AJ1877" t="s">
        <v>126737</v>
      </c>
      <c r="AK1877" t="s">
        <v>125780</v>
      </c>
      <c r="AL1877" t="s">
        <v>88709</v>
      </c>
      <c r="AM1877" t="s">
        <v>126738</v>
      </c>
      <c r="AN1877" t="s">
        <v>126739</v>
      </c>
      <c r="AO1877" t="s">
        <v>126740</v>
      </c>
      <c r="AP1877" t="s">
        <v>126741</v>
      </c>
      <c r="AQ1877" t="s">
        <v>23528</v>
      </c>
      <c r="AR1877" t="s">
        <v>126742</v>
      </c>
      <c r="AS1877" t="s">
        <v>126743</v>
      </c>
    </row>
    <row r="1878">
      <c r="A1878" t="s">
        <v>31808</v>
      </c>
      <c r="B1878" t="s">
        <v>4434</v>
      </c>
      <c r="C1878" t="s">
        <v>73947</v>
      </c>
      <c r="D1878" t="s">
        <v>54306</v>
      </c>
      <c r="E1878" t="s">
        <v>22843</v>
      </c>
      <c r="F1878" t="s">
        <v>32009</v>
      </c>
      <c r="G1878" t="s">
        <v>178853</v>
      </c>
      <c r="H1878" t="s">
        <v>31809</v>
      </c>
      <c r="I1878" t="s">
        <v>77470</v>
      </c>
      <c r="J1878" t="s">
        <v>50489</v>
      </c>
      <c r="K1878" t="s">
        <v>178854</v>
      </c>
      <c r="L1878" t="s">
        <v>70483</v>
      </c>
      <c r="M1878" t="s">
        <v>32072</v>
      </c>
      <c r="N1878" t="s">
        <v>50482</v>
      </c>
      <c r="O1878" t="s">
        <v>77472</v>
      </c>
      <c r="P1878" t="s">
        <v>178855</v>
      </c>
      <c r="Q1878" t="s">
        <v>125321</v>
      </c>
      <c r="R1878" t="s">
        <v>185189</v>
      </c>
      <c r="S1878" t="s">
        <v>185190</v>
      </c>
      <c r="T1878" t="s">
        <v>185191</v>
      </c>
      <c r="U1878" t="s">
        <v>53416</v>
      </c>
      <c r="V1878" t="s">
        <v>125245</v>
      </c>
      <c r="W1878" t="s">
        <v>185192</v>
      </c>
      <c r="X1878" t="s">
        <v>185193</v>
      </c>
      <c r="Y1878" t="s">
        <v>185194</v>
      </c>
      <c r="Z1878" t="s">
        <v>185195</v>
      </c>
      <c r="AA1878" t="s">
        <v>876</v>
      </c>
      <c r="AB1878" t="s">
        <v>185196</v>
      </c>
      <c r="AC1878" t="s">
        <v>185197</v>
      </c>
      <c r="AD1878" t="s">
        <v>153185</v>
      </c>
      <c r="AE1878" t="s">
        <v>12116</v>
      </c>
      <c r="AF1878" t="s">
        <v>185198</v>
      </c>
      <c r="AG1878" t="s">
        <v>147273</v>
      </c>
      <c r="AH1878" t="s">
        <v>147269</v>
      </c>
      <c r="AI1878" t="s">
        <v>147271</v>
      </c>
      <c r="AJ1878" t="s">
        <v>185199</v>
      </c>
      <c r="AK1878" t="s">
        <v>95682</v>
      </c>
      <c r="AL1878" t="s">
        <v>185200</v>
      </c>
      <c r="AM1878" t="s">
        <v>185201</v>
      </c>
      <c r="AN1878" t="s">
        <v>185202</v>
      </c>
      <c r="AO1878" t="s">
        <v>96068</v>
      </c>
      <c r="AP1878" t="s">
        <v>20533</v>
      </c>
      <c r="AQ1878" t="s">
        <v>185203</v>
      </c>
      <c r="AR1878" t="s">
        <v>28066</v>
      </c>
    </row>
    <row r="1879">
      <c r="A1879" t="s">
        <v>26450</v>
      </c>
      <c r="B1879" t="s">
        <v>4715</v>
      </c>
      <c r="C1879" t="s">
        <v>26451</v>
      </c>
      <c r="D1879" t="s">
        <v>117804</v>
      </c>
      <c r="E1879" t="s">
        <v>4723</v>
      </c>
      <c r="F1879" t="s">
        <v>4725</v>
      </c>
      <c r="G1879" t="s">
        <v>4716</v>
      </c>
      <c r="H1879" t="s">
        <v>4717</v>
      </c>
      <c r="I1879" t="s">
        <v>26458</v>
      </c>
      <c r="J1879" t="s">
        <v>4726</v>
      </c>
      <c r="K1879" t="s">
        <v>4728</v>
      </c>
      <c r="L1879" t="s">
        <v>4730</v>
      </c>
      <c r="M1879" t="s">
        <v>4720</v>
      </c>
      <c r="N1879" t="s">
        <v>4719</v>
      </c>
      <c r="O1879" t="s">
        <v>4718</v>
      </c>
      <c r="P1879" t="s">
        <v>4734</v>
      </c>
      <c r="Q1879" t="s">
        <v>75233</v>
      </c>
      <c r="R1879" t="s">
        <v>4722</v>
      </c>
      <c r="S1879" t="s">
        <v>53269</v>
      </c>
      <c r="T1879" t="s">
        <v>27784</v>
      </c>
      <c r="U1879" t="s">
        <v>71124</v>
      </c>
      <c r="V1879" t="s">
        <v>13400</v>
      </c>
      <c r="W1879" t="s">
        <v>125817</v>
      </c>
      <c r="X1879" t="s">
        <v>126745</v>
      </c>
      <c r="Y1879" t="s">
        <v>126746</v>
      </c>
      <c r="Z1879" t="s">
        <v>56420</v>
      </c>
      <c r="AA1879" t="s">
        <v>4019</v>
      </c>
      <c r="AB1879" t="s">
        <v>95653</v>
      </c>
      <c r="AC1879" t="s">
        <v>126747</v>
      </c>
      <c r="AD1879" t="s">
        <v>126748</v>
      </c>
      <c r="AE1879" t="s">
        <v>23564</v>
      </c>
      <c r="AF1879" t="s">
        <v>126749</v>
      </c>
      <c r="AG1879" t="s">
        <v>126750</v>
      </c>
      <c r="AH1879" t="s">
        <v>126751</v>
      </c>
      <c r="AI1879" t="s">
        <v>13707</v>
      </c>
      <c r="AJ1879" t="s">
        <v>126752</v>
      </c>
      <c r="AK1879" t="s">
        <v>70344</v>
      </c>
      <c r="AL1879" t="s">
        <v>126753</v>
      </c>
      <c r="AM1879" t="s">
        <v>126754</v>
      </c>
      <c r="AN1879" t="s">
        <v>126755</v>
      </c>
      <c r="AO1879" t="s">
        <v>126756</v>
      </c>
      <c r="AP1879" t="s">
        <v>126757</v>
      </c>
      <c r="AQ1879" t="s">
        <v>13999</v>
      </c>
      <c r="AR1879" t="s">
        <v>13997</v>
      </c>
      <c r="AS1879" t="s">
        <v>126758</v>
      </c>
    </row>
    <row r="1880">
      <c r="A1880" t="s">
        <v>12863</v>
      </c>
      <c r="B1880" t="s">
        <v>26334</v>
      </c>
      <c r="C1880" t="s">
        <v>27630</v>
      </c>
      <c r="D1880" t="s">
        <v>19073</v>
      </c>
      <c r="E1880" t="s">
        <v>38777</v>
      </c>
      <c r="F1880" t="s">
        <v>10703</v>
      </c>
      <c r="G1880" t="s">
        <v>27868</v>
      </c>
      <c r="H1880" t="s">
        <v>1344</v>
      </c>
      <c r="I1880" t="s">
        <v>10704</v>
      </c>
      <c r="J1880" t="s">
        <v>1356</v>
      </c>
      <c r="K1880" t="s">
        <v>21078</v>
      </c>
      <c r="L1880" t="s">
        <v>21081</v>
      </c>
      <c r="M1880" t="s">
        <v>10708</v>
      </c>
      <c r="N1880" t="s">
        <v>11967</v>
      </c>
      <c r="O1880" t="s">
        <v>21082</v>
      </c>
      <c r="P1880" t="s">
        <v>10712</v>
      </c>
      <c r="Q1880" t="s">
        <v>12823</v>
      </c>
      <c r="R1880" t="s">
        <v>21092</v>
      </c>
      <c r="S1880" t="s">
        <v>49006</v>
      </c>
      <c r="T1880" t="s">
        <v>10711</v>
      </c>
      <c r="U1880" t="s">
        <v>117912</v>
      </c>
      <c r="V1880" t="s">
        <v>94005</v>
      </c>
      <c r="W1880" t="s">
        <v>125152</v>
      </c>
      <c r="X1880" t="s">
        <v>70906</v>
      </c>
      <c r="Y1880" t="s">
        <v>11034</v>
      </c>
      <c r="Z1880" t="s">
        <v>118877</v>
      </c>
      <c r="AA1880" t="s">
        <v>92959</v>
      </c>
      <c r="AB1880" t="s">
        <v>125349</v>
      </c>
      <c r="AC1880" t="s">
        <v>6648</v>
      </c>
      <c r="AD1880" t="s">
        <v>53782</v>
      </c>
      <c r="AE1880" t="s">
        <v>127776</v>
      </c>
      <c r="AF1880" t="s">
        <v>67477</v>
      </c>
      <c r="AG1880" t="s">
        <v>94037</v>
      </c>
      <c r="AH1880" t="s">
        <v>126305</v>
      </c>
      <c r="AI1880" t="s">
        <v>127777</v>
      </c>
      <c r="AJ1880" t="s">
        <v>127778</v>
      </c>
      <c r="AK1880" t="s">
        <v>127779</v>
      </c>
      <c r="AL1880" t="s">
        <v>13169</v>
      </c>
      <c r="AM1880" t="s">
        <v>127780</v>
      </c>
      <c r="AN1880" t="s">
        <v>77816</v>
      </c>
      <c r="AO1880" t="s">
        <v>23452</v>
      </c>
      <c r="AP1880" t="s">
        <v>127781</v>
      </c>
      <c r="AQ1880" t="s">
        <v>70863</v>
      </c>
      <c r="AR1880" t="s">
        <v>127782</v>
      </c>
      <c r="AS1880" t="s">
        <v>127783</v>
      </c>
      <c r="AT1880" t="s">
        <v>127784</v>
      </c>
    </row>
    <row r="1881">
      <c r="A1881" t="s">
        <v>2748</v>
      </c>
      <c r="B1881" t="s">
        <v>56553</v>
      </c>
      <c r="C1881" t="s">
        <v>2750</v>
      </c>
      <c r="D1881" t="s">
        <v>22679</v>
      </c>
      <c r="E1881" t="s">
        <v>2751</v>
      </c>
      <c r="F1881" t="s">
        <v>38858</v>
      </c>
      <c r="G1881" t="s">
        <v>2754</v>
      </c>
      <c r="H1881" t="s">
        <v>2752</v>
      </c>
      <c r="I1881" t="s">
        <v>2755</v>
      </c>
      <c r="J1881" t="s">
        <v>45348</v>
      </c>
      <c r="K1881" t="s">
        <v>2759</v>
      </c>
      <c r="L1881" t="s">
        <v>2762</v>
      </c>
      <c r="M1881" t="s">
        <v>2760</v>
      </c>
      <c r="N1881" t="s">
        <v>2761</v>
      </c>
      <c r="O1881" t="s">
        <v>2757</v>
      </c>
      <c r="P1881" t="s">
        <v>2794</v>
      </c>
      <c r="Q1881" t="s">
        <v>117833</v>
      </c>
      <c r="R1881" t="s">
        <v>117834</v>
      </c>
      <c r="S1881" t="s">
        <v>2795</v>
      </c>
      <c r="T1881" t="s">
        <v>20770</v>
      </c>
      <c r="U1881" t="s">
        <v>185204</v>
      </c>
      <c r="V1881" t="s">
        <v>126759</v>
      </c>
      <c r="W1881" t="s">
        <v>126760</v>
      </c>
      <c r="X1881" t="s">
        <v>185205</v>
      </c>
      <c r="Y1881" t="s">
        <v>126761</v>
      </c>
      <c r="Z1881" t="s">
        <v>126762</v>
      </c>
      <c r="AA1881" t="s">
        <v>126763</v>
      </c>
      <c r="AB1881" t="s">
        <v>126764</v>
      </c>
      <c r="AC1881" t="s">
        <v>126765</v>
      </c>
      <c r="AD1881" t="s">
        <v>126766</v>
      </c>
      <c r="AE1881" t="s">
        <v>1332</v>
      </c>
      <c r="AF1881" t="s">
        <v>13028</v>
      </c>
      <c r="AG1881" t="s">
        <v>126767</v>
      </c>
      <c r="AH1881" t="s">
        <v>126768</v>
      </c>
      <c r="AI1881" t="s">
        <v>126769</v>
      </c>
      <c r="AJ1881" t="s">
        <v>126770</v>
      </c>
      <c r="AK1881" t="s">
        <v>126771</v>
      </c>
      <c r="AL1881" t="s">
        <v>126772</v>
      </c>
      <c r="AM1881" t="s">
        <v>126773</v>
      </c>
      <c r="AN1881" t="s">
        <v>126774</v>
      </c>
      <c r="AO1881" t="s">
        <v>23902</v>
      </c>
      <c r="AP1881" t="s">
        <v>871</v>
      </c>
    </row>
    <row r="1882">
      <c r="A1882" t="s">
        <v>47847</v>
      </c>
      <c r="B1882" t="s">
        <v>35856</v>
      </c>
      <c r="C1882" t="s">
        <v>86034</v>
      </c>
      <c r="D1882" t="s">
        <v>34111</v>
      </c>
      <c r="E1882" t="s">
        <v>38789</v>
      </c>
      <c r="F1882" t="s">
        <v>36634</v>
      </c>
      <c r="G1882" t="s">
        <v>35855</v>
      </c>
      <c r="H1882" t="s">
        <v>7075</v>
      </c>
      <c r="I1882" t="s">
        <v>90762</v>
      </c>
      <c r="J1882" t="s">
        <v>119756</v>
      </c>
      <c r="K1882" t="s">
        <v>119757</v>
      </c>
      <c r="L1882" t="s">
        <v>35863</v>
      </c>
      <c r="M1882" t="s">
        <v>47854</v>
      </c>
      <c r="N1882" t="s">
        <v>35858</v>
      </c>
      <c r="O1882" t="s">
        <v>36641</v>
      </c>
      <c r="P1882" t="s">
        <v>119758</v>
      </c>
      <c r="Q1882" t="s">
        <v>119759</v>
      </c>
      <c r="R1882" t="s">
        <v>119760</v>
      </c>
      <c r="S1882" t="s">
        <v>34118</v>
      </c>
      <c r="T1882" t="s">
        <v>47846</v>
      </c>
      <c r="U1882" t="s">
        <v>55099</v>
      </c>
      <c r="V1882" t="s">
        <v>127785</v>
      </c>
      <c r="W1882" t="s">
        <v>127786</v>
      </c>
      <c r="X1882" t="s">
        <v>125502</v>
      </c>
      <c r="Y1882" t="s">
        <v>126916</v>
      </c>
      <c r="Z1882" t="s">
        <v>127787</v>
      </c>
      <c r="AA1882" t="s">
        <v>56024</v>
      </c>
      <c r="AB1882" t="s">
        <v>185206</v>
      </c>
      <c r="AC1882" t="s">
        <v>7495</v>
      </c>
      <c r="AD1882" t="s">
        <v>20266</v>
      </c>
      <c r="AE1882" t="s">
        <v>38785</v>
      </c>
      <c r="AF1882" t="s">
        <v>127788</v>
      </c>
      <c r="AG1882" t="s">
        <v>127789</v>
      </c>
      <c r="AH1882" t="s">
        <v>127790</v>
      </c>
      <c r="AI1882" t="s">
        <v>53373</v>
      </c>
      <c r="AJ1882" t="s">
        <v>127791</v>
      </c>
      <c r="AK1882" t="s">
        <v>6472</v>
      </c>
      <c r="AL1882" t="s">
        <v>4024</v>
      </c>
      <c r="AM1882" t="s">
        <v>127792</v>
      </c>
      <c r="AN1882" t="s">
        <v>22703</v>
      </c>
      <c r="AO1882" t="s">
        <v>127793</v>
      </c>
      <c r="AP1882" t="s">
        <v>127229</v>
      </c>
      <c r="AQ1882" t="s">
        <v>23454</v>
      </c>
      <c r="AR1882" t="s">
        <v>46417</v>
      </c>
      <c r="AS1882" t="s">
        <v>127794</v>
      </c>
      <c r="AT1882" t="s">
        <v>127795</v>
      </c>
      <c r="AU1882" t="s">
        <v>127796</v>
      </c>
      <c r="AV1882" t="s">
        <v>96366</v>
      </c>
      <c r="AW1882" t="s">
        <v>27634</v>
      </c>
    </row>
    <row r="1883">
      <c r="A1883" t="s">
        <v>1493</v>
      </c>
      <c r="B1883" t="s">
        <v>8394</v>
      </c>
      <c r="C1883" t="s">
        <v>22841</v>
      </c>
      <c r="D1883" t="s">
        <v>8395</v>
      </c>
      <c r="E1883" t="s">
        <v>26769</v>
      </c>
      <c r="F1883" t="s">
        <v>16294</v>
      </c>
      <c r="G1883" t="s">
        <v>8396</v>
      </c>
      <c r="H1883" t="s">
        <v>8400</v>
      </c>
      <c r="I1883" t="s">
        <v>1483</v>
      </c>
      <c r="J1883" t="s">
        <v>8448</v>
      </c>
      <c r="K1883" t="s">
        <v>35508</v>
      </c>
      <c r="L1883" t="s">
        <v>26771</v>
      </c>
      <c r="M1883" t="s">
        <v>67999</v>
      </c>
      <c r="N1883" t="s">
        <v>26773</v>
      </c>
      <c r="O1883" t="s">
        <v>68000</v>
      </c>
      <c r="P1883" t="s">
        <v>8405</v>
      </c>
      <c r="Q1883" t="s">
        <v>8385</v>
      </c>
      <c r="R1883" t="s">
        <v>25393</v>
      </c>
      <c r="S1883" t="s">
        <v>28107</v>
      </c>
      <c r="T1883" t="s">
        <v>26774</v>
      </c>
      <c r="U1883" t="s">
        <v>185207</v>
      </c>
      <c r="V1883" t="s">
        <v>127488</v>
      </c>
      <c r="W1883" t="s">
        <v>44246</v>
      </c>
      <c r="X1883" t="s">
        <v>185208</v>
      </c>
      <c r="Y1883" t="s">
        <v>185209</v>
      </c>
      <c r="Z1883" t="s">
        <v>17056</v>
      </c>
      <c r="AA1883" t="s">
        <v>94026</v>
      </c>
      <c r="AB1883" t="s">
        <v>93233</v>
      </c>
      <c r="AC1883" t="s">
        <v>185210</v>
      </c>
      <c r="AD1883" t="s">
        <v>1717</v>
      </c>
      <c r="AE1883" t="s">
        <v>124944</v>
      </c>
      <c r="AF1883" t="s">
        <v>185211</v>
      </c>
      <c r="AG1883" t="s">
        <v>26770</v>
      </c>
      <c r="AH1883" t="s">
        <v>185212</v>
      </c>
      <c r="AI1883" t="s">
        <v>8884</v>
      </c>
      <c r="AJ1883" t="s">
        <v>185213</v>
      </c>
      <c r="AK1883" t="s">
        <v>37122</v>
      </c>
      <c r="AL1883" t="s">
        <v>56948</v>
      </c>
      <c r="AM1883" t="s">
        <v>55497</v>
      </c>
      <c r="AN1883" t="s">
        <v>185214</v>
      </c>
      <c r="AO1883" t="s">
        <v>185215</v>
      </c>
      <c r="AP1883" t="s">
        <v>185216</v>
      </c>
      <c r="AQ1883" t="s">
        <v>131631</v>
      </c>
    </row>
    <row r="1884">
      <c r="A1884" t="s">
        <v>26769</v>
      </c>
      <c r="B1884" t="s">
        <v>33917</v>
      </c>
      <c r="C1884" t="s">
        <v>8395</v>
      </c>
      <c r="D1884" t="s">
        <v>4660</v>
      </c>
      <c r="E1884" t="s">
        <v>38533</v>
      </c>
      <c r="F1884" t="s">
        <v>38532</v>
      </c>
      <c r="G1884" t="s">
        <v>35472</v>
      </c>
      <c r="H1884" t="s">
        <v>8400</v>
      </c>
      <c r="I1884" t="s">
        <v>8399</v>
      </c>
      <c r="J1884" t="s">
        <v>8448</v>
      </c>
      <c r="K1884" t="s">
        <v>27782</v>
      </c>
      <c r="L1884" t="s">
        <v>26771</v>
      </c>
      <c r="M1884" t="s">
        <v>8398</v>
      </c>
      <c r="N1884" t="s">
        <v>83930</v>
      </c>
      <c r="O1884" t="s">
        <v>35509</v>
      </c>
      <c r="P1884" t="s">
        <v>8402</v>
      </c>
      <c r="Q1884" t="s">
        <v>35510</v>
      </c>
      <c r="R1884" t="s">
        <v>26777</v>
      </c>
      <c r="S1884" t="s">
        <v>33918</v>
      </c>
      <c r="T1884" t="s">
        <v>1471</v>
      </c>
      <c r="U1884" t="s">
        <v>185217</v>
      </c>
      <c r="V1884" t="s">
        <v>39047</v>
      </c>
      <c r="W1884" t="s">
        <v>37804</v>
      </c>
      <c r="X1884" t="s">
        <v>53416</v>
      </c>
      <c r="Y1884" t="s">
        <v>127798</v>
      </c>
      <c r="Z1884" t="s">
        <v>127799</v>
      </c>
      <c r="AA1884" t="s">
        <v>126402</v>
      </c>
      <c r="AB1884" t="s">
        <v>70328</v>
      </c>
      <c r="AC1884" t="s">
        <v>125038</v>
      </c>
      <c r="AD1884" t="s">
        <v>127800</v>
      </c>
      <c r="AE1884" t="s">
        <v>127422</v>
      </c>
      <c r="AF1884" t="s">
        <v>127801</v>
      </c>
      <c r="AG1884" t="s">
        <v>127802</v>
      </c>
      <c r="AH1884" t="s">
        <v>127803</v>
      </c>
      <c r="AI1884" t="s">
        <v>127804</v>
      </c>
      <c r="AJ1884" t="s">
        <v>53901</v>
      </c>
      <c r="AK1884" t="s">
        <v>127805</v>
      </c>
      <c r="AL1884" t="s">
        <v>125042</v>
      </c>
      <c r="AM1884" t="s">
        <v>17767</v>
      </c>
      <c r="AN1884" t="s">
        <v>23528</v>
      </c>
      <c r="AO1884" t="s">
        <v>55743</v>
      </c>
      <c r="AP1884" t="s">
        <v>18616</v>
      </c>
    </row>
    <row r="1885">
      <c r="A1885" t="s">
        <v>54377</v>
      </c>
      <c r="B1885" t="s">
        <v>2748</v>
      </c>
      <c r="C1885" t="s">
        <v>2750</v>
      </c>
      <c r="D1885" t="s">
        <v>38858</v>
      </c>
      <c r="E1885" t="s">
        <v>2751</v>
      </c>
      <c r="F1885" t="s">
        <v>22679</v>
      </c>
      <c r="G1885" t="s">
        <v>2749</v>
      </c>
      <c r="H1885" t="s">
        <v>2752</v>
      </c>
      <c r="I1885" t="s">
        <v>2760</v>
      </c>
      <c r="J1885" t="s">
        <v>2755</v>
      </c>
      <c r="K1885" t="s">
        <v>2793</v>
      </c>
      <c r="L1885" t="s">
        <v>2758</v>
      </c>
      <c r="M1885" t="s">
        <v>2761</v>
      </c>
      <c r="N1885" t="s">
        <v>45348</v>
      </c>
      <c r="O1885" t="s">
        <v>2757</v>
      </c>
      <c r="P1885" t="s">
        <v>2759</v>
      </c>
      <c r="Q1885" t="s">
        <v>117833</v>
      </c>
      <c r="R1885" t="s">
        <v>2756</v>
      </c>
      <c r="S1885" t="s">
        <v>20770</v>
      </c>
      <c r="T1885" t="s">
        <v>2795</v>
      </c>
      <c r="U1885" t="s">
        <v>127807</v>
      </c>
      <c r="V1885" t="s">
        <v>127808</v>
      </c>
      <c r="W1885" t="s">
        <v>53448</v>
      </c>
      <c r="X1885" t="s">
        <v>185218</v>
      </c>
      <c r="Y1885" t="s">
        <v>127809</v>
      </c>
      <c r="Z1885" t="s">
        <v>127810</v>
      </c>
      <c r="AA1885" t="s">
        <v>127811</v>
      </c>
      <c r="AB1885" t="s">
        <v>127812</v>
      </c>
      <c r="AC1885" t="s">
        <v>127813</v>
      </c>
      <c r="AD1885" t="s">
        <v>69550</v>
      </c>
      <c r="AE1885" t="s">
        <v>127814</v>
      </c>
      <c r="AF1885" t="s">
        <v>127815</v>
      </c>
      <c r="AG1885" t="s">
        <v>127816</v>
      </c>
      <c r="AH1885" t="s">
        <v>127817</v>
      </c>
      <c r="AI1885" t="s">
        <v>127818</v>
      </c>
      <c r="AJ1885" t="s">
        <v>127819</v>
      </c>
      <c r="AK1885" t="s">
        <v>127820</v>
      </c>
      <c r="AL1885" t="s">
        <v>23179</v>
      </c>
      <c r="AM1885" t="s">
        <v>127821</v>
      </c>
      <c r="AN1885" t="s">
        <v>13997</v>
      </c>
      <c r="AO1885" t="s">
        <v>127822</v>
      </c>
      <c r="AP1885" t="s">
        <v>127823</v>
      </c>
      <c r="AQ1885" t="s">
        <v>127824</v>
      </c>
    </row>
    <row r="1886">
      <c r="A1886" t="s">
        <v>119839</v>
      </c>
      <c r="B1886" t="s">
        <v>119840</v>
      </c>
      <c r="C1886" t="s">
        <v>37125</v>
      </c>
      <c r="D1886" t="s">
        <v>55906</v>
      </c>
      <c r="E1886" t="s">
        <v>37284</v>
      </c>
      <c r="F1886" t="s">
        <v>68523</v>
      </c>
      <c r="G1886" t="s">
        <v>127825</v>
      </c>
      <c r="H1886" t="s">
        <v>39436</v>
      </c>
      <c r="I1886" t="s">
        <v>65516</v>
      </c>
      <c r="J1886" t="s">
        <v>94986</v>
      </c>
      <c r="K1886" t="s">
        <v>119841</v>
      </c>
      <c r="L1886" t="s">
        <v>14577</v>
      </c>
      <c r="M1886" t="s">
        <v>94987</v>
      </c>
      <c r="N1886" t="s">
        <v>119844</v>
      </c>
      <c r="O1886" t="s">
        <v>119846</v>
      </c>
      <c r="P1886" t="s">
        <v>69823</v>
      </c>
      <c r="Q1886" t="s">
        <v>119847</v>
      </c>
      <c r="R1886" t="s">
        <v>68532</v>
      </c>
      <c r="S1886" t="s">
        <v>48755</v>
      </c>
      <c r="T1886" t="s">
        <v>185219</v>
      </c>
      <c r="U1886" t="s">
        <v>115511</v>
      </c>
      <c r="V1886" t="s">
        <v>127826</v>
      </c>
      <c r="W1886" t="s">
        <v>127827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JO1886"/>
  <sheetViews>
    <sheetView workbookViewId="0">
      <selection sqref="A1:XFD1"/>
    </sheetView>
  </sheetViews>
  <sheetFormatPr defaultRowHeight="15" x14ac:dyDescent="0.25"/>
  <sheetData>
    <row r="3" spans="1:236" x14ac:dyDescent="0.25">
      <c r="A3" t="s">
        <v>19</v>
      </c>
      <c r="B3" t="s">
        <v>73</v>
      </c>
      <c r="C3" t="s">
        <v>22</v>
      </c>
      <c r="D3" t="s">
        <v>74</v>
      </c>
      <c r="E3" t="s">
        <v>24</v>
      </c>
      <c r="F3" t="s">
        <v>75</v>
      </c>
      <c r="G3" t="s">
        <v>25</v>
      </c>
      <c r="H3" t="s">
        <v>76</v>
      </c>
      <c r="I3" t="s">
        <v>77</v>
      </c>
      <c r="J3" t="s">
        <v>78</v>
      </c>
      <c r="K3" t="s">
        <v>26</v>
      </c>
      <c r="L3" t="s">
        <v>79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85</v>
      </c>
      <c r="S3" t="s">
        <v>86</v>
      </c>
      <c r="T3" t="s">
        <v>87</v>
      </c>
      <c r="U3" t="s">
        <v>88</v>
      </c>
      <c r="V3" t="s">
        <v>89</v>
      </c>
      <c r="W3" t="s">
        <v>28</v>
      </c>
      <c r="X3" t="s">
        <v>90</v>
      </c>
      <c r="Y3" t="s">
        <v>91</v>
      </c>
      <c r="Z3" t="s">
        <v>29</v>
      </c>
      <c r="AA3" t="s">
        <v>30</v>
      </c>
      <c r="AB3" t="s">
        <v>32</v>
      </c>
      <c r="AC3" t="s">
        <v>92</v>
      </c>
      <c r="AD3" t="s">
        <v>33</v>
      </c>
      <c r="AE3" t="s">
        <v>35</v>
      </c>
      <c r="AF3" t="s">
        <v>93</v>
      </c>
      <c r="AG3" t="s">
        <v>94</v>
      </c>
      <c r="AH3" t="s">
        <v>95</v>
      </c>
      <c r="AI3" t="s">
        <v>96</v>
      </c>
      <c r="AJ3" t="s">
        <v>97</v>
      </c>
      <c r="AK3" t="s">
        <v>36</v>
      </c>
      <c r="AL3" t="s">
        <v>98</v>
      </c>
      <c r="AM3" t="s">
        <v>99</v>
      </c>
      <c r="AN3" t="s">
        <v>100</v>
      </c>
      <c r="AO3" t="s">
        <v>101</v>
      </c>
      <c r="AP3" t="s">
        <v>37</v>
      </c>
      <c r="AQ3" t="s">
        <v>102</v>
      </c>
      <c r="AR3" t="s">
        <v>103</v>
      </c>
      <c r="AS3" t="s">
        <v>40</v>
      </c>
      <c r="AT3" t="s">
        <v>104</v>
      </c>
      <c r="AU3" t="s">
        <v>105</v>
      </c>
      <c r="AV3" t="s">
        <v>106</v>
      </c>
      <c r="AW3" t="s">
        <v>107</v>
      </c>
      <c r="AX3" t="s">
        <v>108</v>
      </c>
      <c r="AY3" t="s">
        <v>41</v>
      </c>
      <c r="AZ3" t="s">
        <v>109</v>
      </c>
      <c r="BA3" t="s">
        <v>110</v>
      </c>
      <c r="BB3" t="s">
        <v>42</v>
      </c>
      <c r="BC3" t="s">
        <v>111</v>
      </c>
      <c r="BD3" t="s">
        <v>112</v>
      </c>
      <c r="BE3" t="s">
        <v>44</v>
      </c>
      <c r="BF3" t="s">
        <v>113</v>
      </c>
      <c r="BG3" t="s">
        <v>114</v>
      </c>
      <c r="BH3" t="s">
        <v>115</v>
      </c>
      <c r="BI3" t="s">
        <v>45</v>
      </c>
      <c r="BJ3" t="s">
        <v>116</v>
      </c>
      <c r="BK3" t="s">
        <v>117</v>
      </c>
      <c r="BL3" t="s">
        <v>118</v>
      </c>
      <c r="BM3" t="s">
        <v>119</v>
      </c>
      <c r="BN3" t="s">
        <v>47</v>
      </c>
      <c r="BO3" t="s">
        <v>120</v>
      </c>
      <c r="BP3" t="s">
        <v>48</v>
      </c>
      <c r="BQ3" t="s">
        <v>121</v>
      </c>
      <c r="BR3" t="s">
        <v>122</v>
      </c>
      <c r="BS3" t="s">
        <v>123</v>
      </c>
      <c r="BT3" t="s">
        <v>124</v>
      </c>
      <c r="BU3" t="s">
        <v>53</v>
      </c>
      <c r="BV3" t="s">
        <v>125</v>
      </c>
      <c r="BW3" t="s">
        <v>126</v>
      </c>
      <c r="BX3" t="s">
        <v>127</v>
      </c>
      <c r="BY3" t="s">
        <v>54</v>
      </c>
      <c r="BZ3" t="s">
        <v>128</v>
      </c>
      <c r="CA3" t="s">
        <v>129</v>
      </c>
      <c r="CB3" t="s">
        <v>55</v>
      </c>
      <c r="CC3" t="s">
        <v>130</v>
      </c>
      <c r="CD3" t="s">
        <v>131</v>
      </c>
      <c r="CE3" t="s">
        <v>56</v>
      </c>
      <c r="CF3" t="s">
        <v>57</v>
      </c>
      <c r="CG3" t="s">
        <v>132</v>
      </c>
      <c r="CH3" t="s">
        <v>59</v>
      </c>
      <c r="CI3" t="s">
        <v>60</v>
      </c>
      <c r="CJ3" t="s">
        <v>133</v>
      </c>
      <c r="CK3" t="s">
        <v>63</v>
      </c>
      <c r="CL3" t="s">
        <v>134</v>
      </c>
      <c r="CM3" t="s">
        <v>65</v>
      </c>
      <c r="CN3" t="s">
        <v>135</v>
      </c>
      <c r="CO3" t="s">
        <v>68</v>
      </c>
      <c r="CP3" t="s">
        <v>136</v>
      </c>
      <c r="CQ3" t="s">
        <v>137</v>
      </c>
      <c r="CR3" t="s">
        <v>138</v>
      </c>
      <c r="CS3" t="s">
        <v>139</v>
      </c>
      <c r="CT3" t="s">
        <v>140</v>
      </c>
      <c r="CU3" t="s">
        <v>141</v>
      </c>
      <c r="CV3" t="s">
        <v>142</v>
      </c>
      <c r="CW3" t="s">
        <v>143</v>
      </c>
      <c r="CX3" t="s">
        <v>144</v>
      </c>
      <c r="CY3" t="s">
        <v>145</v>
      </c>
      <c r="CZ3" t="s">
        <v>146</v>
      </c>
      <c r="DA3" t="s">
        <v>147</v>
      </c>
      <c r="DB3" t="s">
        <v>148</v>
      </c>
      <c r="DC3" t="s">
        <v>149</v>
      </c>
      <c r="DD3" t="s">
        <v>150</v>
      </c>
      <c r="DE3" t="s">
        <v>151</v>
      </c>
      <c r="DF3" t="s">
        <v>152</v>
      </c>
      <c r="DG3" t="s">
        <v>153</v>
      </c>
      <c r="DH3" t="s">
        <v>154</v>
      </c>
      <c r="DI3" t="s">
        <v>155</v>
      </c>
      <c r="DJ3" t="s">
        <v>156</v>
      </c>
      <c r="DK3" t="s">
        <v>157</v>
      </c>
      <c r="DL3" t="s">
        <v>158</v>
      </c>
      <c r="DM3" t="s">
        <v>159</v>
      </c>
      <c r="DN3" t="s">
        <v>160</v>
      </c>
      <c r="DO3" t="s">
        <v>161</v>
      </c>
      <c r="DP3" t="s">
        <v>162</v>
      </c>
      <c r="DQ3" t="s">
        <v>163</v>
      </c>
      <c r="DR3" t="s">
        <v>164</v>
      </c>
      <c r="DS3" t="s">
        <v>165</v>
      </c>
      <c r="DT3" t="s">
        <v>166</v>
      </c>
      <c r="DU3" t="s">
        <v>167</v>
      </c>
      <c r="DV3" t="s">
        <v>168</v>
      </c>
      <c r="DW3" t="s">
        <v>169</v>
      </c>
      <c r="DX3" t="s">
        <v>170</v>
      </c>
      <c r="DY3" t="s">
        <v>171</v>
      </c>
      <c r="DZ3" t="s">
        <v>172</v>
      </c>
      <c r="EA3" t="s">
        <v>173</v>
      </c>
      <c r="EB3" t="s">
        <v>174</v>
      </c>
      <c r="EC3" t="s">
        <v>175</v>
      </c>
      <c r="ED3" t="s">
        <v>176</v>
      </c>
      <c r="EE3" t="s">
        <v>177</v>
      </c>
      <c r="EF3" t="s">
        <v>178</v>
      </c>
      <c r="EG3" t="s">
        <v>179</v>
      </c>
      <c r="EH3" t="s">
        <v>180</v>
      </c>
      <c r="EI3" t="s">
        <v>181</v>
      </c>
      <c r="EJ3" t="s">
        <v>182</v>
      </c>
      <c r="EK3" t="s">
        <v>183</v>
      </c>
      <c r="EL3" t="s">
        <v>184</v>
      </c>
      <c r="EM3" t="s">
        <v>185</v>
      </c>
      <c r="EN3" t="s">
        <v>186</v>
      </c>
      <c r="EO3" t="s">
        <v>187</v>
      </c>
      <c r="EP3" t="s">
        <v>188</v>
      </c>
      <c r="EQ3" t="s">
        <v>189</v>
      </c>
      <c r="ER3" t="s">
        <v>190</v>
      </c>
      <c r="ES3" t="s">
        <v>191</v>
      </c>
      <c r="ET3" t="s">
        <v>192</v>
      </c>
      <c r="EU3" t="s">
        <v>193</v>
      </c>
      <c r="EV3" t="s">
        <v>194</v>
      </c>
      <c r="EW3" t="s">
        <v>195</v>
      </c>
      <c r="EX3" t="s">
        <v>196</v>
      </c>
      <c r="EY3" t="s">
        <v>197</v>
      </c>
      <c r="EZ3" t="s">
        <v>198</v>
      </c>
      <c r="FA3" t="s">
        <v>199</v>
      </c>
      <c r="FB3" t="s">
        <v>200</v>
      </c>
      <c r="FC3" t="s">
        <v>201</v>
      </c>
      <c r="FD3" t="s">
        <v>202</v>
      </c>
      <c r="FE3" t="s">
        <v>203</v>
      </c>
      <c r="FF3" t="s">
        <v>204</v>
      </c>
      <c r="FG3" t="s">
        <v>205</v>
      </c>
      <c r="FH3" t="s">
        <v>206</v>
      </c>
      <c r="FI3" t="s">
        <v>207</v>
      </c>
      <c r="FJ3" t="s">
        <v>208</v>
      </c>
      <c r="FK3" t="s">
        <v>209</v>
      </c>
      <c r="FL3" t="s">
        <v>210</v>
      </c>
      <c r="FM3" t="s">
        <v>211</v>
      </c>
      <c r="FN3" t="s">
        <v>212</v>
      </c>
      <c r="FO3" t="s">
        <v>213</v>
      </c>
      <c r="FP3" t="s">
        <v>214</v>
      </c>
      <c r="FQ3" t="s">
        <v>215</v>
      </c>
      <c r="FR3" t="s">
        <v>216</v>
      </c>
      <c r="FS3" t="s">
        <v>217</v>
      </c>
      <c r="FT3" t="s">
        <v>218</v>
      </c>
      <c r="FU3" t="s">
        <v>219</v>
      </c>
      <c r="FV3" t="s">
        <v>220</v>
      </c>
      <c r="FW3" t="s">
        <v>221</v>
      </c>
      <c r="FX3" t="s">
        <v>222</v>
      </c>
      <c r="FY3" t="s">
        <v>223</v>
      </c>
      <c r="FZ3" t="s">
        <v>224</v>
      </c>
      <c r="GA3" t="s">
        <v>225</v>
      </c>
      <c r="GB3" t="s">
        <v>226</v>
      </c>
      <c r="GC3" t="s">
        <v>227</v>
      </c>
      <c r="GD3" t="s">
        <v>228</v>
      </c>
      <c r="GE3" t="s">
        <v>229</v>
      </c>
      <c r="GF3" t="s">
        <v>230</v>
      </c>
      <c r="GG3" t="s">
        <v>231</v>
      </c>
      <c r="GH3" t="s">
        <v>232</v>
      </c>
      <c r="GI3" t="s">
        <v>233</v>
      </c>
      <c r="GJ3" t="s">
        <v>234</v>
      </c>
      <c r="GK3" t="s">
        <v>235</v>
      </c>
      <c r="GL3" t="s">
        <v>236</v>
      </c>
      <c r="GM3" t="s">
        <v>237</v>
      </c>
      <c r="GN3" t="s">
        <v>238</v>
      </c>
      <c r="GO3" t="s">
        <v>239</v>
      </c>
      <c r="GP3" t="s">
        <v>240</v>
      </c>
      <c r="GQ3" t="s">
        <v>241</v>
      </c>
      <c r="GR3" t="s">
        <v>242</v>
      </c>
      <c r="GS3" t="s">
        <v>243</v>
      </c>
      <c r="GT3" t="s">
        <v>244</v>
      </c>
      <c r="GU3" t="s">
        <v>245</v>
      </c>
      <c r="GV3" t="s">
        <v>246</v>
      </c>
      <c r="GW3" t="s">
        <v>247</v>
      </c>
      <c r="GX3" t="s">
        <v>248</v>
      </c>
      <c r="GY3" t="s">
        <v>249</v>
      </c>
      <c r="GZ3" t="s">
        <v>250</v>
      </c>
      <c r="HA3" t="s">
        <v>251</v>
      </c>
      <c r="HB3" t="s">
        <v>252</v>
      </c>
      <c r="HC3" t="s">
        <v>253</v>
      </c>
      <c r="HD3" t="s">
        <v>254</v>
      </c>
      <c r="HE3" t="s">
        <v>255</v>
      </c>
      <c r="HF3" t="s">
        <v>256</v>
      </c>
      <c r="HG3" t="s">
        <v>257</v>
      </c>
      <c r="HH3" t="s">
        <v>258</v>
      </c>
      <c r="HI3" t="s">
        <v>259</v>
      </c>
      <c r="HJ3" t="s">
        <v>260</v>
      </c>
      <c r="HK3" t="s">
        <v>261</v>
      </c>
      <c r="HL3" t="s">
        <v>262</v>
      </c>
      <c r="HM3" t="s">
        <v>263</v>
      </c>
      <c r="HN3" t="s">
        <v>264</v>
      </c>
      <c r="HO3" t="s">
        <v>265</v>
      </c>
      <c r="HP3" t="s">
        <v>266</v>
      </c>
      <c r="HQ3" t="s">
        <v>267</v>
      </c>
      <c r="HR3" t="s">
        <v>268</v>
      </c>
      <c r="HS3" t="s">
        <v>269</v>
      </c>
      <c r="HT3" t="s">
        <v>270</v>
      </c>
      <c r="HU3" t="s">
        <v>271</v>
      </c>
      <c r="HV3" t="s">
        <v>272</v>
      </c>
      <c r="HW3" t="s">
        <v>273</v>
      </c>
      <c r="HX3" t="s">
        <v>274</v>
      </c>
      <c r="HY3" t="s">
        <v>275</v>
      </c>
      <c r="HZ3" t="s">
        <v>276</v>
      </c>
      <c r="IA3" t="s">
        <v>277</v>
      </c>
      <c r="IB3" t="s">
        <v>278</v>
      </c>
    </row>
    <row r="4" spans="1:236" x14ac:dyDescent="0.25">
      <c r="A4" t="s">
        <v>459</v>
      </c>
      <c r="B4" t="s">
        <v>460</v>
      </c>
      <c r="C4" t="s">
        <v>461</v>
      </c>
      <c r="D4" t="s">
        <v>462</v>
      </c>
      <c r="E4" t="s">
        <v>463</v>
      </c>
      <c r="F4" t="s">
        <v>464</v>
      </c>
      <c r="G4" t="s">
        <v>465</v>
      </c>
      <c r="H4" t="s">
        <v>466</v>
      </c>
      <c r="I4" t="s">
        <v>467</v>
      </c>
      <c r="J4" t="s">
        <v>468</v>
      </c>
      <c r="K4" t="s">
        <v>469</v>
      </c>
      <c r="L4" t="s">
        <v>470</v>
      </c>
      <c r="M4" t="s">
        <v>471</v>
      </c>
      <c r="N4" t="s">
        <v>472</v>
      </c>
      <c r="O4" t="s">
        <v>473</v>
      </c>
      <c r="P4" t="s">
        <v>474</v>
      </c>
      <c r="Q4" t="s">
        <v>475</v>
      </c>
      <c r="R4" t="s">
        <v>476</v>
      </c>
      <c r="S4" t="s">
        <v>477</v>
      </c>
      <c r="T4" t="s">
        <v>478</v>
      </c>
      <c r="U4" t="s">
        <v>479</v>
      </c>
      <c r="V4" t="s">
        <v>480</v>
      </c>
      <c r="W4" t="s">
        <v>481</v>
      </c>
      <c r="X4" t="s">
        <v>482</v>
      </c>
      <c r="Y4" t="s">
        <v>483</v>
      </c>
      <c r="Z4" t="s">
        <v>484</v>
      </c>
      <c r="AA4" t="s">
        <v>485</v>
      </c>
      <c r="AB4" t="s">
        <v>486</v>
      </c>
      <c r="AC4" t="s">
        <v>487</v>
      </c>
      <c r="AD4" t="s">
        <v>488</v>
      </c>
      <c r="AE4" t="s">
        <v>489</v>
      </c>
      <c r="AF4" t="s">
        <v>490</v>
      </c>
      <c r="AG4" t="s">
        <v>491</v>
      </c>
      <c r="AH4" t="s">
        <v>492</v>
      </c>
      <c r="AI4" t="s">
        <v>493</v>
      </c>
      <c r="AJ4" t="s">
        <v>494</v>
      </c>
      <c r="AK4" t="s">
        <v>495</v>
      </c>
      <c r="AL4" t="s">
        <v>496</v>
      </c>
      <c r="AM4" t="s">
        <v>497</v>
      </c>
      <c r="AN4" t="s">
        <v>498</v>
      </c>
      <c r="AO4" t="s">
        <v>499</v>
      </c>
      <c r="AP4" t="s">
        <v>500</v>
      </c>
      <c r="AQ4" t="s">
        <v>501</v>
      </c>
      <c r="AR4" t="s">
        <v>502</v>
      </c>
      <c r="AS4" t="s">
        <v>503</v>
      </c>
      <c r="AT4" t="s">
        <v>504</v>
      </c>
      <c r="AU4" t="s">
        <v>505</v>
      </c>
      <c r="AV4" t="s">
        <v>506</v>
      </c>
      <c r="AW4" t="s">
        <v>507</v>
      </c>
      <c r="AX4" t="s">
        <v>508</v>
      </c>
      <c r="AY4" t="s">
        <v>509</v>
      </c>
      <c r="AZ4" t="s">
        <v>510</v>
      </c>
      <c r="BA4" t="s">
        <v>511</v>
      </c>
      <c r="BB4" t="s">
        <v>512</v>
      </c>
      <c r="BC4" t="s">
        <v>513</v>
      </c>
      <c r="BD4" t="s">
        <v>514</v>
      </c>
      <c r="BE4" t="s">
        <v>515</v>
      </c>
      <c r="BF4" t="s">
        <v>516</v>
      </c>
      <c r="BG4" t="s">
        <v>517</v>
      </c>
      <c r="BH4" t="s">
        <v>518</v>
      </c>
      <c r="BI4" t="s">
        <v>519</v>
      </c>
      <c r="BJ4" t="s">
        <v>520</v>
      </c>
      <c r="BK4" t="s">
        <v>521</v>
      </c>
      <c r="BL4" t="s">
        <v>522</v>
      </c>
      <c r="BM4" t="s">
        <v>523</v>
      </c>
      <c r="BN4" t="s">
        <v>524</v>
      </c>
      <c r="BO4" t="s">
        <v>525</v>
      </c>
      <c r="BP4" t="s">
        <v>526</v>
      </c>
      <c r="BQ4" t="s">
        <v>527</v>
      </c>
      <c r="BR4" t="s">
        <v>528</v>
      </c>
      <c r="BS4" t="s">
        <v>529</v>
      </c>
      <c r="BT4" t="s">
        <v>530</v>
      </c>
      <c r="BU4" t="s">
        <v>531</v>
      </c>
      <c r="BV4" t="s">
        <v>532</v>
      </c>
      <c r="BW4" t="s">
        <v>533</v>
      </c>
      <c r="BX4" t="s">
        <v>534</v>
      </c>
      <c r="BY4" t="s">
        <v>535</v>
      </c>
      <c r="BZ4" t="s">
        <v>536</v>
      </c>
      <c r="CA4" t="s">
        <v>537</v>
      </c>
      <c r="CB4" t="s">
        <v>538</v>
      </c>
      <c r="CC4" t="s">
        <v>539</v>
      </c>
      <c r="CD4" t="s">
        <v>540</v>
      </c>
      <c r="CE4" t="s">
        <v>541</v>
      </c>
      <c r="CF4" t="s">
        <v>542</v>
      </c>
      <c r="CG4" t="s">
        <v>543</v>
      </c>
      <c r="CH4" t="s">
        <v>544</v>
      </c>
      <c r="CI4" t="s">
        <v>545</v>
      </c>
      <c r="CJ4" t="s">
        <v>546</v>
      </c>
      <c r="CK4" t="s">
        <v>547</v>
      </c>
      <c r="CL4" t="s">
        <v>548</v>
      </c>
      <c r="CM4" t="s">
        <v>549</v>
      </c>
      <c r="CN4" t="s">
        <v>550</v>
      </c>
      <c r="CO4" t="s">
        <v>551</v>
      </c>
      <c r="CP4" t="s">
        <v>552</v>
      </c>
      <c r="CQ4" t="s">
        <v>553</v>
      </c>
      <c r="CR4" t="s">
        <v>554</v>
      </c>
      <c r="CS4" t="s">
        <v>555</v>
      </c>
      <c r="CT4" t="s">
        <v>556</v>
      </c>
      <c r="CU4" t="s">
        <v>557</v>
      </c>
      <c r="CV4" t="s">
        <v>558</v>
      </c>
      <c r="CW4" t="s">
        <v>559</v>
      </c>
      <c r="CX4" t="s">
        <v>560</v>
      </c>
      <c r="CY4" t="s">
        <v>561</v>
      </c>
      <c r="CZ4" t="s">
        <v>562</v>
      </c>
      <c r="DA4" t="s">
        <v>563</v>
      </c>
      <c r="DB4" t="s">
        <v>564</v>
      </c>
      <c r="DC4" t="s">
        <v>565</v>
      </c>
      <c r="DD4" t="s">
        <v>566</v>
      </c>
      <c r="DE4" t="s">
        <v>567</v>
      </c>
      <c r="DF4" t="s">
        <v>568</v>
      </c>
      <c r="DG4" t="s">
        <v>569</v>
      </c>
      <c r="DH4" t="s">
        <v>570</v>
      </c>
      <c r="DI4" t="s">
        <v>571</v>
      </c>
      <c r="DJ4" t="s">
        <v>572</v>
      </c>
      <c r="DK4" t="s">
        <v>573</v>
      </c>
      <c r="DL4" t="s">
        <v>574</v>
      </c>
      <c r="DM4" t="s">
        <v>575</v>
      </c>
      <c r="DN4" t="s">
        <v>576</v>
      </c>
      <c r="DO4" t="s">
        <v>577</v>
      </c>
      <c r="DP4" t="s">
        <v>578</v>
      </c>
      <c r="DQ4" t="s">
        <v>579</v>
      </c>
      <c r="DR4" t="s">
        <v>580</v>
      </c>
      <c r="DS4" t="s">
        <v>581</v>
      </c>
      <c r="DT4" t="s">
        <v>582</v>
      </c>
      <c r="DU4" t="s">
        <v>583</v>
      </c>
      <c r="DV4" t="s">
        <v>584</v>
      </c>
      <c r="DW4" t="s">
        <v>585</v>
      </c>
      <c r="DX4" t="s">
        <v>586</v>
      </c>
      <c r="DY4" t="s">
        <v>587</v>
      </c>
      <c r="DZ4" t="s">
        <v>588</v>
      </c>
      <c r="EA4" t="s">
        <v>589</v>
      </c>
      <c r="EB4" t="s">
        <v>590</v>
      </c>
      <c r="EC4" t="s">
        <v>591</v>
      </c>
      <c r="ED4" t="s">
        <v>592</v>
      </c>
      <c r="EE4" t="s">
        <v>593</v>
      </c>
      <c r="EF4" t="s">
        <v>594</v>
      </c>
      <c r="EG4" t="s">
        <v>595</v>
      </c>
      <c r="EH4" t="s">
        <v>596</v>
      </c>
      <c r="EI4" t="s">
        <v>597</v>
      </c>
      <c r="EJ4" t="s">
        <v>598</v>
      </c>
      <c r="EK4" t="s">
        <v>599</v>
      </c>
      <c r="EL4" t="s">
        <v>600</v>
      </c>
      <c r="EM4" t="s">
        <v>601</v>
      </c>
      <c r="EN4" t="s">
        <v>602</v>
      </c>
      <c r="EO4" t="s">
        <v>603</v>
      </c>
      <c r="EP4" t="s">
        <v>604</v>
      </c>
      <c r="EQ4" t="s">
        <v>605</v>
      </c>
      <c r="ER4" t="s">
        <v>606</v>
      </c>
      <c r="ES4" t="s">
        <v>607</v>
      </c>
      <c r="ET4" t="s">
        <v>608</v>
      </c>
      <c r="EU4" t="s">
        <v>609</v>
      </c>
      <c r="EV4" t="s">
        <v>610</v>
      </c>
      <c r="EW4" t="s">
        <v>611</v>
      </c>
      <c r="EX4" t="s">
        <v>612</v>
      </c>
      <c r="EY4" t="s">
        <v>613</v>
      </c>
      <c r="EZ4" t="s">
        <v>614</v>
      </c>
      <c r="FA4" t="s">
        <v>615</v>
      </c>
      <c r="FB4" t="s">
        <v>616</v>
      </c>
      <c r="FC4" t="s">
        <v>617</v>
      </c>
      <c r="FD4" t="s">
        <v>618</v>
      </c>
      <c r="FE4" t="s">
        <v>619</v>
      </c>
      <c r="FF4" t="s">
        <v>620</v>
      </c>
      <c r="FG4" t="s">
        <v>621</v>
      </c>
      <c r="FH4" t="s">
        <v>622</v>
      </c>
      <c r="FI4" t="s">
        <v>623</v>
      </c>
      <c r="FJ4" t="s">
        <v>624</v>
      </c>
      <c r="FK4" t="s">
        <v>625</v>
      </c>
      <c r="FL4" t="s">
        <v>626</v>
      </c>
      <c r="FM4" t="s">
        <v>627</v>
      </c>
      <c r="FN4" t="s">
        <v>628</v>
      </c>
      <c r="FO4" t="s">
        <v>629</v>
      </c>
      <c r="FP4" t="s">
        <v>630</v>
      </c>
      <c r="FQ4" t="s">
        <v>631</v>
      </c>
      <c r="FR4" t="s">
        <v>632</v>
      </c>
      <c r="FS4" t="s">
        <v>633</v>
      </c>
      <c r="FT4" t="s">
        <v>634</v>
      </c>
      <c r="FU4" t="s">
        <v>635</v>
      </c>
      <c r="FV4" t="s">
        <v>636</v>
      </c>
      <c r="FW4" t="s">
        <v>637</v>
      </c>
      <c r="FX4" t="s">
        <v>638</v>
      </c>
      <c r="FY4" t="s">
        <v>639</v>
      </c>
      <c r="FZ4" t="s">
        <v>640</v>
      </c>
      <c r="GA4" t="s">
        <v>641</v>
      </c>
      <c r="GB4" t="s">
        <v>642</v>
      </c>
      <c r="GC4" t="s">
        <v>643</v>
      </c>
    </row>
    <row r="5" spans="1:236" x14ac:dyDescent="0.25">
      <c r="A5" t="s">
        <v>893</v>
      </c>
      <c r="B5" t="s">
        <v>894</v>
      </c>
      <c r="C5" t="s">
        <v>895</v>
      </c>
      <c r="D5" t="s">
        <v>896</v>
      </c>
      <c r="E5" t="s">
        <v>897</v>
      </c>
      <c r="F5" t="s">
        <v>898</v>
      </c>
      <c r="G5" t="s">
        <v>461</v>
      </c>
      <c r="H5" t="s">
        <v>899</v>
      </c>
      <c r="I5" t="s">
        <v>900</v>
      </c>
      <c r="J5" t="s">
        <v>901</v>
      </c>
      <c r="K5" t="s">
        <v>902</v>
      </c>
      <c r="L5" t="s">
        <v>903</v>
      </c>
      <c r="M5" t="s">
        <v>904</v>
      </c>
      <c r="N5" t="s">
        <v>905</v>
      </c>
      <c r="O5" t="s">
        <v>906</v>
      </c>
      <c r="P5" t="s">
        <v>907</v>
      </c>
      <c r="Q5" t="s">
        <v>908</v>
      </c>
      <c r="R5" t="s">
        <v>478</v>
      </c>
      <c r="S5" t="s">
        <v>479</v>
      </c>
      <c r="T5" t="s">
        <v>909</v>
      </c>
      <c r="U5" t="s">
        <v>910</v>
      </c>
      <c r="V5" t="s">
        <v>911</v>
      </c>
      <c r="W5" t="s">
        <v>912</v>
      </c>
      <c r="X5" t="s">
        <v>913</v>
      </c>
      <c r="Y5" t="s">
        <v>473</v>
      </c>
      <c r="Z5" t="s">
        <v>914</v>
      </c>
      <c r="AA5" t="s">
        <v>915</v>
      </c>
      <c r="AB5" t="s">
        <v>916</v>
      </c>
      <c r="AC5" t="s">
        <v>917</v>
      </c>
      <c r="AD5" t="s">
        <v>918</v>
      </c>
      <c r="AE5" t="s">
        <v>919</v>
      </c>
      <c r="AF5" t="s">
        <v>920</v>
      </c>
      <c r="AG5" t="s">
        <v>492</v>
      </c>
      <c r="AH5" t="s">
        <v>921</v>
      </c>
      <c r="AI5" t="s">
        <v>922</v>
      </c>
      <c r="AJ5" t="s">
        <v>923</v>
      </c>
      <c r="AK5" t="s">
        <v>493</v>
      </c>
      <c r="AL5" t="s">
        <v>924</v>
      </c>
      <c r="AM5" t="s">
        <v>925</v>
      </c>
      <c r="AN5" t="s">
        <v>926</v>
      </c>
      <c r="AO5" t="s">
        <v>927</v>
      </c>
      <c r="AP5" t="s">
        <v>928</v>
      </c>
      <c r="AQ5" t="s">
        <v>929</v>
      </c>
      <c r="AR5" t="s">
        <v>930</v>
      </c>
      <c r="AS5" t="s">
        <v>931</v>
      </c>
      <c r="AT5" t="s">
        <v>932</v>
      </c>
      <c r="AU5" t="s">
        <v>933</v>
      </c>
      <c r="AV5" t="s">
        <v>934</v>
      </c>
      <c r="AW5" t="s">
        <v>935</v>
      </c>
      <c r="AX5" t="s">
        <v>936</v>
      </c>
      <c r="AY5" t="s">
        <v>937</v>
      </c>
      <c r="AZ5" t="s">
        <v>938</v>
      </c>
      <c r="BA5" t="s">
        <v>939</v>
      </c>
      <c r="BB5" t="s">
        <v>940</v>
      </c>
      <c r="BC5" t="s">
        <v>941</v>
      </c>
      <c r="BD5" t="s">
        <v>942</v>
      </c>
      <c r="BE5" t="s">
        <v>943</v>
      </c>
      <c r="BF5" t="s">
        <v>944</v>
      </c>
      <c r="BG5" t="s">
        <v>945</v>
      </c>
      <c r="BH5" t="s">
        <v>946</v>
      </c>
      <c r="BI5" t="s">
        <v>947</v>
      </c>
      <c r="BJ5" t="s">
        <v>948</v>
      </c>
      <c r="BK5" t="s">
        <v>949</v>
      </c>
      <c r="BL5" t="s">
        <v>950</v>
      </c>
      <c r="BM5" t="s">
        <v>951</v>
      </c>
      <c r="BN5" t="s">
        <v>952</v>
      </c>
      <c r="BO5" t="s">
        <v>486</v>
      </c>
      <c r="BP5" t="s">
        <v>953</v>
      </c>
      <c r="BQ5" t="s">
        <v>954</v>
      </c>
      <c r="BR5" t="s">
        <v>955</v>
      </c>
      <c r="BS5" t="s">
        <v>956</v>
      </c>
      <c r="BT5" t="s">
        <v>500</v>
      </c>
      <c r="BU5" t="s">
        <v>957</v>
      </c>
      <c r="BV5" t="s">
        <v>958</v>
      </c>
      <c r="BW5" t="s">
        <v>959</v>
      </c>
      <c r="BX5" t="s">
        <v>960</v>
      </c>
      <c r="BY5" t="s">
        <v>961</v>
      </c>
      <c r="BZ5" t="s">
        <v>511</v>
      </c>
      <c r="CA5" t="s">
        <v>962</v>
      </c>
      <c r="CB5" t="s">
        <v>963</v>
      </c>
      <c r="CC5" t="s">
        <v>964</v>
      </c>
      <c r="CD5" t="s">
        <v>965</v>
      </c>
      <c r="CE5" t="s">
        <v>966</v>
      </c>
      <c r="CF5" t="s">
        <v>967</v>
      </c>
      <c r="CG5" t="s">
        <v>968</v>
      </c>
      <c r="CH5" t="s">
        <v>969</v>
      </c>
      <c r="CI5" t="s">
        <v>970</v>
      </c>
      <c r="CJ5" t="s">
        <v>971</v>
      </c>
      <c r="CK5" t="s">
        <v>972</v>
      </c>
      <c r="CL5" t="s">
        <v>973</v>
      </c>
      <c r="CM5" t="s">
        <v>974</v>
      </c>
      <c r="CN5" t="s">
        <v>975</v>
      </c>
      <c r="CO5" t="s">
        <v>976</v>
      </c>
      <c r="CP5" t="s">
        <v>977</v>
      </c>
      <c r="CQ5" t="s">
        <v>978</v>
      </c>
      <c r="CR5" t="s">
        <v>979</v>
      </c>
      <c r="CS5" t="s">
        <v>980</v>
      </c>
      <c r="CT5" t="s">
        <v>981</v>
      </c>
      <c r="CU5" t="s">
        <v>982</v>
      </c>
      <c r="CV5" t="s">
        <v>983</v>
      </c>
      <c r="CW5" t="s">
        <v>984</v>
      </c>
      <c r="CX5" t="s">
        <v>985</v>
      </c>
      <c r="CY5" t="s">
        <v>986</v>
      </c>
      <c r="CZ5" t="s">
        <v>987</v>
      </c>
      <c r="DA5" t="s">
        <v>988</v>
      </c>
      <c r="DB5" t="s">
        <v>989</v>
      </c>
      <c r="DC5" t="s">
        <v>990</v>
      </c>
      <c r="DD5" t="s">
        <v>991</v>
      </c>
      <c r="DE5" t="s">
        <v>992</v>
      </c>
      <c r="DF5" t="s">
        <v>993</v>
      </c>
      <c r="DG5" t="s">
        <v>994</v>
      </c>
      <c r="DH5" t="s">
        <v>995</v>
      </c>
      <c r="DI5" t="s">
        <v>996</v>
      </c>
      <c r="DJ5" t="s">
        <v>997</v>
      </c>
      <c r="DK5" t="s">
        <v>998</v>
      </c>
      <c r="DL5" t="s">
        <v>999</v>
      </c>
      <c r="DM5" t="s">
        <v>1000</v>
      </c>
      <c r="DN5" t="s">
        <v>1001</v>
      </c>
      <c r="DO5" t="s">
        <v>1002</v>
      </c>
      <c r="DP5" t="s">
        <v>1003</v>
      </c>
      <c r="DQ5" t="s">
        <v>1004</v>
      </c>
      <c r="DR5" t="s">
        <v>1005</v>
      </c>
      <c r="DS5" t="s">
        <v>1006</v>
      </c>
      <c r="DT5" t="s">
        <v>1007</v>
      </c>
      <c r="DU5" t="s">
        <v>1008</v>
      </c>
      <c r="DV5" t="s">
        <v>1009</v>
      </c>
      <c r="DW5" t="s">
        <v>1010</v>
      </c>
      <c r="DX5" t="s">
        <v>1011</v>
      </c>
      <c r="DY5" t="s">
        <v>1012</v>
      </c>
      <c r="DZ5" t="s">
        <v>1013</v>
      </c>
      <c r="EA5" t="s">
        <v>1014</v>
      </c>
      <c r="EB5" t="s">
        <v>1015</v>
      </c>
      <c r="EC5" t="s">
        <v>1016</v>
      </c>
      <c r="ED5" t="s">
        <v>1017</v>
      </c>
      <c r="EE5" t="s">
        <v>1018</v>
      </c>
      <c r="EF5" t="s">
        <v>1019</v>
      </c>
      <c r="EG5" t="s">
        <v>1020</v>
      </c>
      <c r="EH5" t="s">
        <v>1021</v>
      </c>
      <c r="EI5" t="s">
        <v>1022</v>
      </c>
      <c r="EJ5" t="s">
        <v>1023</v>
      </c>
      <c r="EK5" t="s">
        <v>1024</v>
      </c>
      <c r="EL5" t="s">
        <v>1025</v>
      </c>
      <c r="EM5" t="s">
        <v>1026</v>
      </c>
      <c r="EN5" t="s">
        <v>1027</v>
      </c>
      <c r="EO5" t="s">
        <v>1028</v>
      </c>
      <c r="EP5" t="s">
        <v>1029</v>
      </c>
      <c r="EQ5" t="s">
        <v>1030</v>
      </c>
      <c r="ER5" t="s">
        <v>1031</v>
      </c>
      <c r="ES5" t="s">
        <v>1032</v>
      </c>
      <c r="ET5" t="s">
        <v>1033</v>
      </c>
      <c r="EU5" t="s">
        <v>1034</v>
      </c>
      <c r="EV5" t="s">
        <v>1035</v>
      </c>
      <c r="EW5" t="s">
        <v>1036</v>
      </c>
      <c r="EX5" t="s">
        <v>427</v>
      </c>
      <c r="EY5" t="s">
        <v>1037</v>
      </c>
      <c r="EZ5" t="s">
        <v>1038</v>
      </c>
      <c r="FA5" t="s">
        <v>1039</v>
      </c>
      <c r="FB5" t="s">
        <v>1040</v>
      </c>
      <c r="FC5" t="s">
        <v>1041</v>
      </c>
      <c r="FD5" t="s">
        <v>1042</v>
      </c>
      <c r="FE5" t="s">
        <v>1043</v>
      </c>
      <c r="FF5" t="s">
        <v>1044</v>
      </c>
      <c r="FG5" t="s">
        <v>1045</v>
      </c>
      <c r="FH5" t="s">
        <v>1046</v>
      </c>
      <c r="FI5" t="s">
        <v>1047</v>
      </c>
      <c r="FJ5" t="s">
        <v>1048</v>
      </c>
      <c r="FK5" t="s">
        <v>1049</v>
      </c>
      <c r="FL5" t="s">
        <v>1050</v>
      </c>
      <c r="FM5" t="s">
        <v>1051</v>
      </c>
      <c r="FN5" t="s">
        <v>1052</v>
      </c>
      <c r="FO5" t="s">
        <v>1053</v>
      </c>
      <c r="FP5" t="s">
        <v>1054</v>
      </c>
      <c r="FQ5" t="s">
        <v>1055</v>
      </c>
      <c r="FR5" t="s">
        <v>1056</v>
      </c>
      <c r="FS5" t="s">
        <v>1057</v>
      </c>
      <c r="FT5" t="s">
        <v>1058</v>
      </c>
      <c r="FU5" t="s">
        <v>1059</v>
      </c>
      <c r="FV5" t="s">
        <v>1060</v>
      </c>
      <c r="FW5" t="s">
        <v>1061</v>
      </c>
      <c r="FX5" t="s">
        <v>1062</v>
      </c>
      <c r="FY5" t="s">
        <v>1063</v>
      </c>
      <c r="FZ5" t="s">
        <v>1064</v>
      </c>
      <c r="GA5" t="s">
        <v>1065</v>
      </c>
      <c r="GB5" t="s">
        <v>1066</v>
      </c>
      <c r="GC5" t="s">
        <v>1067</v>
      </c>
      <c r="GD5" t="s">
        <v>1068</v>
      </c>
      <c r="GE5" t="s">
        <v>1069</v>
      </c>
      <c r="GF5" t="s">
        <v>1070</v>
      </c>
      <c r="GG5" t="s">
        <v>1071</v>
      </c>
      <c r="GH5" t="s">
        <v>1072</v>
      </c>
      <c r="GI5" t="s">
        <v>1073</v>
      </c>
      <c r="GJ5" t="s">
        <v>1074</v>
      </c>
      <c r="GK5" t="s">
        <v>1075</v>
      </c>
      <c r="GL5" t="s">
        <v>1076</v>
      </c>
      <c r="GM5" t="s">
        <v>1077</v>
      </c>
      <c r="GN5" t="s">
        <v>1078</v>
      </c>
      <c r="GO5" t="s">
        <v>1079</v>
      </c>
      <c r="GP5" t="s">
        <v>1080</v>
      </c>
      <c r="GQ5" t="s">
        <v>1081</v>
      </c>
      <c r="GR5" t="s">
        <v>1082</v>
      </c>
      <c r="GS5" t="s">
        <v>1083</v>
      </c>
      <c r="GT5" t="s">
        <v>1084</v>
      </c>
    </row>
    <row r="6" spans="1:236" x14ac:dyDescent="0.25">
      <c r="A6" t="s">
        <v>1362</v>
      </c>
      <c r="B6" t="s">
        <v>1363</v>
      </c>
      <c r="C6" t="s">
        <v>1364</v>
      </c>
      <c r="D6" t="s">
        <v>1365</v>
      </c>
      <c r="E6" t="s">
        <v>1366</v>
      </c>
      <c r="F6" t="s">
        <v>1367</v>
      </c>
      <c r="G6" t="s">
        <v>1368</v>
      </c>
      <c r="H6" t="s">
        <v>1369</v>
      </c>
      <c r="I6" t="s">
        <v>1370</v>
      </c>
      <c r="J6" t="s">
        <v>1371</v>
      </c>
      <c r="K6" t="s">
        <v>1372</v>
      </c>
      <c r="L6" t="s">
        <v>1373</v>
      </c>
      <c r="M6" t="s">
        <v>1374</v>
      </c>
      <c r="N6" t="s">
        <v>1375</v>
      </c>
      <c r="O6" t="s">
        <v>1376</v>
      </c>
      <c r="P6" t="s">
        <v>1377</v>
      </c>
      <c r="Q6" t="s">
        <v>1378</v>
      </c>
      <c r="R6" t="s">
        <v>1379</v>
      </c>
      <c r="S6" t="s">
        <v>1380</v>
      </c>
      <c r="T6" t="s">
        <v>1381</v>
      </c>
    </row>
    <row r="7" spans="1:236" x14ac:dyDescent="0.25">
      <c r="A7" t="s">
        <v>1499</v>
      </c>
      <c r="B7" t="s">
        <v>1500</v>
      </c>
      <c r="C7" t="s">
        <v>1501</v>
      </c>
      <c r="D7" t="s">
        <v>1502</v>
      </c>
      <c r="E7" t="s">
        <v>1503</v>
      </c>
      <c r="F7" t="s">
        <v>1504</v>
      </c>
      <c r="G7" t="s">
        <v>1505</v>
      </c>
      <c r="H7" t="s">
        <v>1506</v>
      </c>
      <c r="I7" t="s">
        <v>1507</v>
      </c>
      <c r="J7" t="s">
        <v>1508</v>
      </c>
      <c r="K7" t="s">
        <v>1509</v>
      </c>
      <c r="L7" t="s">
        <v>1510</v>
      </c>
      <c r="M7" t="s">
        <v>1511</v>
      </c>
      <c r="N7" t="s">
        <v>1512</v>
      </c>
      <c r="O7" t="s">
        <v>1513</v>
      </c>
      <c r="P7" t="s">
        <v>1514</v>
      </c>
      <c r="Q7" t="s">
        <v>1515</v>
      </c>
      <c r="R7" t="s">
        <v>1516</v>
      </c>
      <c r="S7" t="s">
        <v>1517</v>
      </c>
      <c r="T7" t="s">
        <v>1518</v>
      </c>
      <c r="U7" t="s">
        <v>1519</v>
      </c>
      <c r="V7" t="s">
        <v>1520</v>
      </c>
      <c r="W7" t="s">
        <v>1521</v>
      </c>
      <c r="X7" t="s">
        <v>1522</v>
      </c>
      <c r="Y7" t="s">
        <v>1523</v>
      </c>
      <c r="Z7" t="s">
        <v>1524</v>
      </c>
      <c r="AA7" t="s">
        <v>1525</v>
      </c>
      <c r="AB7" t="s">
        <v>1526</v>
      </c>
      <c r="AC7" t="s">
        <v>1527</v>
      </c>
      <c r="AD7" t="s">
        <v>1528</v>
      </c>
      <c r="AE7" t="s">
        <v>1529</v>
      </c>
      <c r="AF7" t="s">
        <v>1530</v>
      </c>
      <c r="AG7" t="s">
        <v>1531</v>
      </c>
      <c r="AH7" t="s">
        <v>1532</v>
      </c>
      <c r="AI7" t="s">
        <v>1533</v>
      </c>
      <c r="AJ7" t="s">
        <v>1534</v>
      </c>
      <c r="AK7" t="s">
        <v>1535</v>
      </c>
      <c r="AL7" t="s">
        <v>1536</v>
      </c>
      <c r="AM7" t="s">
        <v>1537</v>
      </c>
      <c r="AN7" t="s">
        <v>1538</v>
      </c>
      <c r="AO7" t="s">
        <v>1539</v>
      </c>
      <c r="AP7" t="s">
        <v>1540</v>
      </c>
      <c r="AQ7" t="s">
        <v>1541</v>
      </c>
      <c r="AR7" t="s">
        <v>1542</v>
      </c>
      <c r="AS7" t="s">
        <v>1543</v>
      </c>
      <c r="AT7" t="s">
        <v>1544</v>
      </c>
      <c r="AU7" t="s">
        <v>1545</v>
      </c>
      <c r="AV7" t="s">
        <v>1546</v>
      </c>
      <c r="AW7" t="s">
        <v>1547</v>
      </c>
      <c r="AX7" t="s">
        <v>1548</v>
      </c>
      <c r="AY7" t="s">
        <v>1549</v>
      </c>
      <c r="AZ7" t="s">
        <v>1550</v>
      </c>
      <c r="BA7" t="s">
        <v>1551</v>
      </c>
      <c r="BB7" t="s">
        <v>1552</v>
      </c>
      <c r="BC7" t="s">
        <v>1553</v>
      </c>
      <c r="BD7" t="s">
        <v>1554</v>
      </c>
      <c r="BE7" t="s">
        <v>1555</v>
      </c>
      <c r="BF7" t="s">
        <v>1556</v>
      </c>
      <c r="BG7" t="s">
        <v>1557</v>
      </c>
      <c r="BH7" t="s">
        <v>1558</v>
      </c>
      <c r="BI7" t="s">
        <v>1559</v>
      </c>
      <c r="BJ7" t="s">
        <v>1560</v>
      </c>
      <c r="BK7" t="s">
        <v>1561</v>
      </c>
      <c r="BL7" t="s">
        <v>1562</v>
      </c>
      <c r="BM7" t="s">
        <v>1563</v>
      </c>
      <c r="BN7" t="s">
        <v>1564</v>
      </c>
      <c r="BO7" t="s">
        <v>1565</v>
      </c>
      <c r="BP7" t="s">
        <v>1566</v>
      </c>
      <c r="BQ7" t="s">
        <v>1567</v>
      </c>
      <c r="BR7" t="s">
        <v>1389</v>
      </c>
      <c r="BS7" t="s">
        <v>1568</v>
      </c>
      <c r="BT7" t="s">
        <v>1569</v>
      </c>
      <c r="BU7" t="s">
        <v>1570</v>
      </c>
      <c r="BV7" t="s">
        <v>1571</v>
      </c>
      <c r="BW7" t="s">
        <v>1572</v>
      </c>
      <c r="BX7" t="s">
        <v>1573</v>
      </c>
      <c r="BY7" t="s">
        <v>1574</v>
      </c>
      <c r="BZ7" t="s">
        <v>1575</v>
      </c>
      <c r="CA7" t="s">
        <v>1576</v>
      </c>
      <c r="CB7" t="s">
        <v>1577</v>
      </c>
      <c r="CC7" t="s">
        <v>1578</v>
      </c>
      <c r="CD7" t="s">
        <v>1579</v>
      </c>
      <c r="CE7" t="s">
        <v>1580</v>
      </c>
      <c r="CF7" t="s">
        <v>1581</v>
      </c>
      <c r="CG7" t="s">
        <v>1582</v>
      </c>
      <c r="CH7" t="s">
        <v>1583</v>
      </c>
      <c r="CI7" t="s">
        <v>1584</v>
      </c>
      <c r="CJ7" t="s">
        <v>1585</v>
      </c>
      <c r="CK7" t="s">
        <v>1586</v>
      </c>
      <c r="CL7" t="s">
        <v>1587</v>
      </c>
      <c r="CM7" t="s">
        <v>1588</v>
      </c>
      <c r="CN7" t="s">
        <v>1589</v>
      </c>
      <c r="CO7" t="s">
        <v>1590</v>
      </c>
      <c r="CP7" t="s">
        <v>1591</v>
      </c>
      <c r="CQ7" t="s">
        <v>1592</v>
      </c>
      <c r="CR7" t="s">
        <v>1593</v>
      </c>
      <c r="CS7" t="s">
        <v>1594</v>
      </c>
      <c r="CT7" t="s">
        <v>1595</v>
      </c>
      <c r="CU7" t="s">
        <v>1596</v>
      </c>
      <c r="CV7" t="s">
        <v>1597</v>
      </c>
      <c r="CW7" t="s">
        <v>1598</v>
      </c>
      <c r="CX7" t="s">
        <v>1599</v>
      </c>
      <c r="CY7" t="s">
        <v>1600</v>
      </c>
      <c r="CZ7" t="s">
        <v>1601</v>
      </c>
      <c r="DA7" t="s">
        <v>1602</v>
      </c>
      <c r="DB7" t="s">
        <v>1603</v>
      </c>
      <c r="DC7" t="s">
        <v>1604</v>
      </c>
      <c r="DD7" t="s">
        <v>1605</v>
      </c>
      <c r="DE7" t="s">
        <v>1606</v>
      </c>
      <c r="DF7" t="s">
        <v>1607</v>
      </c>
      <c r="DG7" t="s">
        <v>1608</v>
      </c>
      <c r="DH7" t="s">
        <v>1609</v>
      </c>
      <c r="DI7" t="s">
        <v>1610</v>
      </c>
      <c r="DJ7" t="s">
        <v>1611</v>
      </c>
      <c r="DK7" t="s">
        <v>1612</v>
      </c>
      <c r="DL7" t="s">
        <v>1613</v>
      </c>
      <c r="DM7" t="s">
        <v>1614</v>
      </c>
      <c r="DN7" t="s">
        <v>1615</v>
      </c>
      <c r="DO7" t="s">
        <v>1616</v>
      </c>
      <c r="DP7" t="s">
        <v>1617</v>
      </c>
      <c r="DQ7" t="s">
        <v>1618</v>
      </c>
      <c r="DR7" t="s">
        <v>1619</v>
      </c>
      <c r="DS7" t="s">
        <v>1620</v>
      </c>
      <c r="DT7" t="s">
        <v>1621</v>
      </c>
      <c r="DU7" t="s">
        <v>1622</v>
      </c>
      <c r="DV7" t="s">
        <v>1623</v>
      </c>
      <c r="DW7" t="s">
        <v>1624</v>
      </c>
      <c r="DX7" t="s">
        <v>1625</v>
      </c>
      <c r="DY7" t="s">
        <v>1626</v>
      </c>
      <c r="DZ7" t="s">
        <v>1627</v>
      </c>
      <c r="EA7" t="s">
        <v>1628</v>
      </c>
      <c r="EB7" t="s">
        <v>1629</v>
      </c>
      <c r="EC7" t="s">
        <v>1630</v>
      </c>
      <c r="ED7" t="s">
        <v>1631</v>
      </c>
      <c r="EE7" t="s">
        <v>1632</v>
      </c>
      <c r="EF7" t="s">
        <v>1633</v>
      </c>
      <c r="EG7" t="s">
        <v>1634</v>
      </c>
      <c r="EH7" t="s">
        <v>1635</v>
      </c>
      <c r="EI7" t="s">
        <v>1636</v>
      </c>
      <c r="EJ7" t="s">
        <v>1637</v>
      </c>
      <c r="EK7" t="s">
        <v>1638</v>
      </c>
      <c r="EL7" t="s">
        <v>1639</v>
      </c>
      <c r="EM7" t="s">
        <v>1640</v>
      </c>
      <c r="EN7" t="s">
        <v>1641</v>
      </c>
      <c r="EO7" t="s">
        <v>1642</v>
      </c>
      <c r="EP7" t="s">
        <v>1643</v>
      </c>
      <c r="EQ7" t="s">
        <v>1644</v>
      </c>
      <c r="ER7" t="s">
        <v>1645</v>
      </c>
      <c r="ES7" t="s">
        <v>1646</v>
      </c>
      <c r="ET7" t="s">
        <v>1647</v>
      </c>
      <c r="EU7" t="s">
        <v>1648</v>
      </c>
      <c r="EV7" t="s">
        <v>1649</v>
      </c>
      <c r="EW7" t="s">
        <v>1650</v>
      </c>
      <c r="EX7" t="s">
        <v>1651</v>
      </c>
      <c r="EY7" t="s">
        <v>1652</v>
      </c>
      <c r="EZ7" t="s">
        <v>1653</v>
      </c>
      <c r="FA7" t="s">
        <v>1654</v>
      </c>
      <c r="FB7" t="s">
        <v>1655</v>
      </c>
      <c r="FC7" t="s">
        <v>1656</v>
      </c>
      <c r="FD7" t="s">
        <v>1657</v>
      </c>
      <c r="FE7" t="s">
        <v>1658</v>
      </c>
      <c r="FF7" t="s">
        <v>1659</v>
      </c>
      <c r="FG7" t="s">
        <v>1660</v>
      </c>
      <c r="FH7" t="s">
        <v>1661</v>
      </c>
      <c r="FI7" t="s">
        <v>1662</v>
      </c>
      <c r="FJ7" t="s">
        <v>1663</v>
      </c>
      <c r="FK7" t="s">
        <v>1664</v>
      </c>
      <c r="FL7" t="s">
        <v>1665</v>
      </c>
      <c r="FM7" t="s">
        <v>1666</v>
      </c>
      <c r="FN7" t="s">
        <v>1667</v>
      </c>
      <c r="FO7" t="s">
        <v>1668</v>
      </c>
      <c r="FP7" t="s">
        <v>1669</v>
      </c>
      <c r="FQ7" t="s">
        <v>1670</v>
      </c>
      <c r="FR7" t="s">
        <v>1671</v>
      </c>
      <c r="FS7" t="s">
        <v>1672</v>
      </c>
      <c r="FT7" t="s">
        <v>1673</v>
      </c>
      <c r="FU7" t="s">
        <v>1674</v>
      </c>
      <c r="FV7" t="s">
        <v>1675</v>
      </c>
      <c r="FW7" t="s">
        <v>1676</v>
      </c>
      <c r="FX7" t="s">
        <v>1677</v>
      </c>
      <c r="FY7" t="s">
        <v>1678</v>
      </c>
      <c r="FZ7" t="s">
        <v>1679</v>
      </c>
      <c r="GA7" t="s">
        <v>1680</v>
      </c>
      <c r="GB7" t="s">
        <v>1681</v>
      </c>
      <c r="GC7" t="s">
        <v>1682</v>
      </c>
      <c r="GD7" t="s">
        <v>1683</v>
      </c>
      <c r="GE7" t="s">
        <v>1684</v>
      </c>
      <c r="GF7" t="s">
        <v>1685</v>
      </c>
      <c r="GG7" t="s">
        <v>1686</v>
      </c>
      <c r="GH7" t="s">
        <v>1687</v>
      </c>
      <c r="GI7" t="s">
        <v>1688</v>
      </c>
      <c r="GJ7" t="s">
        <v>1689</v>
      </c>
      <c r="GK7" t="s">
        <v>1690</v>
      </c>
      <c r="GL7" t="s">
        <v>1691</v>
      </c>
      <c r="GM7" t="s">
        <v>1692</v>
      </c>
      <c r="GN7" t="s">
        <v>1693</v>
      </c>
      <c r="GO7" t="s">
        <v>1694</v>
      </c>
      <c r="GP7" t="s">
        <v>1695</v>
      </c>
      <c r="GQ7" t="s">
        <v>1696</v>
      </c>
      <c r="GR7" t="s">
        <v>1697</v>
      </c>
      <c r="GS7" t="s">
        <v>1698</v>
      </c>
      <c r="GT7" t="s">
        <v>1699</v>
      </c>
    </row>
    <row r="8" spans="1:236" x14ac:dyDescent="0.25">
      <c r="A8" t="s">
        <v>460</v>
      </c>
      <c r="B8" t="s">
        <v>1946</v>
      </c>
      <c r="C8" t="s">
        <v>1947</v>
      </c>
      <c r="D8" t="s">
        <v>1948</v>
      </c>
      <c r="E8" t="s">
        <v>1949</v>
      </c>
      <c r="F8" t="s">
        <v>463</v>
      </c>
      <c r="G8" t="s">
        <v>1950</v>
      </c>
      <c r="H8" t="s">
        <v>1951</v>
      </c>
      <c r="I8" t="s">
        <v>466</v>
      </c>
      <c r="J8" t="s">
        <v>1952</v>
      </c>
      <c r="K8" t="s">
        <v>1953</v>
      </c>
      <c r="L8" t="s">
        <v>476</v>
      </c>
      <c r="M8" t="s">
        <v>1954</v>
      </c>
      <c r="N8" t="s">
        <v>1955</v>
      </c>
      <c r="O8" t="s">
        <v>481</v>
      </c>
      <c r="P8" t="s">
        <v>1956</v>
      </c>
      <c r="Q8" t="s">
        <v>1957</v>
      </c>
      <c r="R8" t="s">
        <v>483</v>
      </c>
      <c r="S8" t="s">
        <v>1958</v>
      </c>
      <c r="T8" t="s">
        <v>485</v>
      </c>
      <c r="U8" t="s">
        <v>1959</v>
      </c>
      <c r="V8" t="s">
        <v>1960</v>
      </c>
      <c r="W8" t="s">
        <v>1961</v>
      </c>
      <c r="X8" t="s">
        <v>1962</v>
      </c>
      <c r="Y8" t="s">
        <v>490</v>
      </c>
      <c r="Z8" t="s">
        <v>494</v>
      </c>
      <c r="AA8" t="s">
        <v>1963</v>
      </c>
      <c r="AB8" t="s">
        <v>1964</v>
      </c>
      <c r="AC8" t="s">
        <v>1965</v>
      </c>
      <c r="AD8" t="s">
        <v>1966</v>
      </c>
      <c r="AE8" t="s">
        <v>1967</v>
      </c>
      <c r="AF8" t="s">
        <v>1968</v>
      </c>
      <c r="AG8" t="s">
        <v>1969</v>
      </c>
      <c r="AH8" t="s">
        <v>1970</v>
      </c>
      <c r="AI8" t="s">
        <v>1971</v>
      </c>
      <c r="AJ8" t="s">
        <v>1972</v>
      </c>
      <c r="AK8" t="s">
        <v>1973</v>
      </c>
      <c r="AL8" t="s">
        <v>1974</v>
      </c>
      <c r="AM8" t="s">
        <v>1975</v>
      </c>
      <c r="AN8" t="s">
        <v>1976</v>
      </c>
      <c r="AO8" t="s">
        <v>1977</v>
      </c>
      <c r="AP8" t="s">
        <v>1978</v>
      </c>
      <c r="AQ8" t="s">
        <v>495</v>
      </c>
      <c r="AR8" t="s">
        <v>1979</v>
      </c>
      <c r="AS8" t="s">
        <v>1980</v>
      </c>
      <c r="AT8" t="s">
        <v>1981</v>
      </c>
      <c r="AU8" t="s">
        <v>1982</v>
      </c>
      <c r="AV8" t="s">
        <v>1983</v>
      </c>
      <c r="AW8" t="s">
        <v>486</v>
      </c>
      <c r="AX8" t="s">
        <v>1984</v>
      </c>
      <c r="AY8" t="s">
        <v>944</v>
      </c>
      <c r="AZ8" t="s">
        <v>1985</v>
      </c>
      <c r="BA8" t="s">
        <v>1986</v>
      </c>
      <c r="BB8" t="s">
        <v>946</v>
      </c>
      <c r="BC8" t="s">
        <v>1987</v>
      </c>
      <c r="BD8" t="s">
        <v>1988</v>
      </c>
      <c r="BE8" t="s">
        <v>1989</v>
      </c>
      <c r="BF8" t="s">
        <v>1990</v>
      </c>
      <c r="BG8" t="s">
        <v>1991</v>
      </c>
      <c r="BH8" t="s">
        <v>1992</v>
      </c>
      <c r="BI8" t="s">
        <v>1993</v>
      </c>
      <c r="BJ8" t="s">
        <v>1994</v>
      </c>
      <c r="BK8" t="s">
        <v>1995</v>
      </c>
      <c r="BL8" t="s">
        <v>1996</v>
      </c>
      <c r="BM8" t="s">
        <v>1997</v>
      </c>
      <c r="BN8" t="s">
        <v>1998</v>
      </c>
      <c r="BO8" t="s">
        <v>1999</v>
      </c>
      <c r="BP8" t="s">
        <v>2000</v>
      </c>
      <c r="BQ8" t="s">
        <v>2001</v>
      </c>
      <c r="BR8" t="s">
        <v>2002</v>
      </c>
      <c r="BS8" t="s">
        <v>500</v>
      </c>
      <c r="BT8" t="s">
        <v>2003</v>
      </c>
      <c r="BU8" t="s">
        <v>2004</v>
      </c>
      <c r="BV8" t="s">
        <v>511</v>
      </c>
      <c r="BW8" t="s">
        <v>2005</v>
      </c>
      <c r="BX8" t="s">
        <v>2006</v>
      </c>
      <c r="BY8" t="s">
        <v>2007</v>
      </c>
      <c r="BZ8" t="s">
        <v>2008</v>
      </c>
      <c r="CA8" t="s">
        <v>2009</v>
      </c>
      <c r="CB8" t="s">
        <v>2010</v>
      </c>
      <c r="CC8" t="s">
        <v>2011</v>
      </c>
      <c r="CD8" t="s">
        <v>2012</v>
      </c>
      <c r="CE8" t="s">
        <v>2013</v>
      </c>
      <c r="CF8" t="s">
        <v>2014</v>
      </c>
      <c r="CG8" t="s">
        <v>2015</v>
      </c>
      <c r="CH8" t="s">
        <v>2016</v>
      </c>
      <c r="CI8" t="s">
        <v>2017</v>
      </c>
      <c r="CJ8" t="s">
        <v>2018</v>
      </c>
      <c r="CK8" t="s">
        <v>2019</v>
      </c>
      <c r="CL8" t="s">
        <v>2020</v>
      </c>
      <c r="CM8" t="s">
        <v>2021</v>
      </c>
      <c r="CN8" t="s">
        <v>2022</v>
      </c>
      <c r="CO8" t="s">
        <v>2023</v>
      </c>
      <c r="CP8" t="s">
        <v>2024</v>
      </c>
      <c r="CQ8" t="s">
        <v>961</v>
      </c>
      <c r="CR8" t="s">
        <v>2025</v>
      </c>
      <c r="CS8" t="s">
        <v>2026</v>
      </c>
      <c r="CT8" t="s">
        <v>2027</v>
      </c>
      <c r="CU8" t="s">
        <v>2028</v>
      </c>
      <c r="CV8" t="s">
        <v>2029</v>
      </c>
      <c r="CW8" t="s">
        <v>2030</v>
      </c>
      <c r="CX8" t="s">
        <v>2031</v>
      </c>
      <c r="CY8" t="s">
        <v>2032</v>
      </c>
      <c r="CZ8" t="s">
        <v>2033</v>
      </c>
      <c r="DA8" t="s">
        <v>2034</v>
      </c>
      <c r="DB8" t="s">
        <v>2035</v>
      </c>
      <c r="DC8" t="s">
        <v>2036</v>
      </c>
      <c r="DD8" t="s">
        <v>2037</v>
      </c>
      <c r="DE8" t="s">
        <v>2038</v>
      </c>
      <c r="DF8" t="s">
        <v>2039</v>
      </c>
      <c r="DG8" t="s">
        <v>2040</v>
      </c>
      <c r="DH8" t="s">
        <v>2041</v>
      </c>
      <c r="DI8" t="s">
        <v>2042</v>
      </c>
      <c r="DJ8" t="s">
        <v>2043</v>
      </c>
      <c r="DK8" t="s">
        <v>2044</v>
      </c>
      <c r="DL8" t="s">
        <v>2045</v>
      </c>
      <c r="DM8" t="s">
        <v>2046</v>
      </c>
      <c r="DN8" t="s">
        <v>2047</v>
      </c>
      <c r="DO8" t="s">
        <v>2048</v>
      </c>
      <c r="DP8" t="s">
        <v>2049</v>
      </c>
      <c r="DQ8" t="s">
        <v>2050</v>
      </c>
      <c r="DR8" t="s">
        <v>2051</v>
      </c>
      <c r="DS8" t="s">
        <v>2052</v>
      </c>
      <c r="DT8" t="s">
        <v>2053</v>
      </c>
      <c r="DU8" t="s">
        <v>2054</v>
      </c>
      <c r="DV8" t="s">
        <v>2055</v>
      </c>
      <c r="DW8" t="s">
        <v>2056</v>
      </c>
      <c r="DX8" t="s">
        <v>2057</v>
      </c>
      <c r="DY8" t="s">
        <v>2058</v>
      </c>
      <c r="DZ8" t="s">
        <v>2059</v>
      </c>
      <c r="EA8" t="s">
        <v>2060</v>
      </c>
      <c r="EB8" t="s">
        <v>2061</v>
      </c>
      <c r="EC8" t="s">
        <v>2062</v>
      </c>
      <c r="ED8" t="s">
        <v>2063</v>
      </c>
      <c r="EE8" t="s">
        <v>2064</v>
      </c>
      <c r="EF8" t="s">
        <v>2065</v>
      </c>
      <c r="EG8" t="s">
        <v>2066</v>
      </c>
      <c r="EH8" t="s">
        <v>2067</v>
      </c>
      <c r="EI8" t="s">
        <v>2068</v>
      </c>
      <c r="EJ8" t="s">
        <v>2069</v>
      </c>
      <c r="EK8" t="s">
        <v>2070</v>
      </c>
      <c r="EL8" t="s">
        <v>2071</v>
      </c>
      <c r="EM8" t="s">
        <v>2072</v>
      </c>
      <c r="EN8" t="s">
        <v>2073</v>
      </c>
      <c r="EO8" t="s">
        <v>2074</v>
      </c>
      <c r="EP8" t="s">
        <v>2075</v>
      </c>
      <c r="EQ8" t="s">
        <v>2076</v>
      </c>
      <c r="ER8" t="s">
        <v>2077</v>
      </c>
      <c r="ES8" t="s">
        <v>2078</v>
      </c>
      <c r="ET8" t="s">
        <v>2079</v>
      </c>
      <c r="EU8" t="s">
        <v>2080</v>
      </c>
      <c r="EV8" t="s">
        <v>2081</v>
      </c>
      <c r="EW8" t="s">
        <v>2082</v>
      </c>
      <c r="EX8" t="s">
        <v>2083</v>
      </c>
      <c r="EY8" t="s">
        <v>2084</v>
      </c>
      <c r="EZ8" t="s">
        <v>2085</v>
      </c>
      <c r="FA8" t="s">
        <v>2086</v>
      </c>
      <c r="FB8" t="s">
        <v>2087</v>
      </c>
      <c r="FC8" t="s">
        <v>569</v>
      </c>
      <c r="FD8" t="s">
        <v>2088</v>
      </c>
      <c r="FE8" t="s">
        <v>2089</v>
      </c>
      <c r="FF8" t="s">
        <v>2090</v>
      </c>
      <c r="FG8" t="s">
        <v>2091</v>
      </c>
      <c r="FH8" t="s">
        <v>2092</v>
      </c>
      <c r="FI8" t="s">
        <v>2093</v>
      </c>
      <c r="FJ8" t="s">
        <v>2094</v>
      </c>
      <c r="FK8" t="s">
        <v>2095</v>
      </c>
      <c r="FL8" t="s">
        <v>2096</v>
      </c>
      <c r="FM8" t="s">
        <v>2097</v>
      </c>
      <c r="FN8" t="s">
        <v>2098</v>
      </c>
      <c r="FO8" t="s">
        <v>2099</v>
      </c>
      <c r="FP8" t="s">
        <v>2100</v>
      </c>
      <c r="FQ8" t="s">
        <v>2101</v>
      </c>
      <c r="FR8" t="s">
        <v>2102</v>
      </c>
      <c r="FS8" t="s">
        <v>2103</v>
      </c>
      <c r="FT8" t="s">
        <v>2104</v>
      </c>
      <c r="FU8" t="s">
        <v>2105</v>
      </c>
      <c r="FV8" t="s">
        <v>2106</v>
      </c>
      <c r="FW8" t="s">
        <v>2107</v>
      </c>
      <c r="FX8" t="s">
        <v>2108</v>
      </c>
      <c r="FY8" t="s">
        <v>2109</v>
      </c>
      <c r="FZ8" t="s">
        <v>2110</v>
      </c>
      <c r="GA8" t="s">
        <v>2111</v>
      </c>
      <c r="GB8" t="s">
        <v>2112</v>
      </c>
      <c r="GC8" t="s">
        <v>2113</v>
      </c>
    </row>
    <row r="9" spans="1:236" x14ac:dyDescent="0.25">
      <c r="A9" t="s">
        <v>2372</v>
      </c>
      <c r="B9" t="s">
        <v>2373</v>
      </c>
      <c r="C9" t="s">
        <v>2374</v>
      </c>
      <c r="D9" t="s">
        <v>2375</v>
      </c>
      <c r="E9" t="s">
        <v>470</v>
      </c>
      <c r="F9" t="s">
        <v>2376</v>
      </c>
      <c r="G9" t="s">
        <v>2377</v>
      </c>
      <c r="H9" t="s">
        <v>2378</v>
      </c>
      <c r="I9" t="s">
        <v>2379</v>
      </c>
      <c r="J9" t="s">
        <v>2380</v>
      </c>
      <c r="K9" t="s">
        <v>2381</v>
      </c>
      <c r="L9" t="s">
        <v>2382</v>
      </c>
      <c r="M9" t="s">
        <v>2383</v>
      </c>
      <c r="N9" t="s">
        <v>2384</v>
      </c>
      <c r="O9" t="s">
        <v>2385</v>
      </c>
      <c r="P9" t="s">
        <v>2386</v>
      </c>
      <c r="Q9" t="s">
        <v>2387</v>
      </c>
      <c r="R9" t="s">
        <v>2388</v>
      </c>
      <c r="S9" t="s">
        <v>2389</v>
      </c>
      <c r="T9" t="s">
        <v>2390</v>
      </c>
      <c r="U9" t="s">
        <v>2391</v>
      </c>
      <c r="V9" t="s">
        <v>2392</v>
      </c>
      <c r="W9" t="s">
        <v>2393</v>
      </c>
      <c r="X9" t="s">
        <v>2394</v>
      </c>
      <c r="Y9" t="s">
        <v>2395</v>
      </c>
      <c r="Z9" t="s">
        <v>2396</v>
      </c>
      <c r="AA9" t="s">
        <v>2397</v>
      </c>
      <c r="AB9" t="s">
        <v>2398</v>
      </c>
      <c r="AC9" t="s">
        <v>2399</v>
      </c>
      <c r="AD9" t="s">
        <v>2400</v>
      </c>
      <c r="AE9" t="s">
        <v>2401</v>
      </c>
      <c r="AF9" t="s">
        <v>2402</v>
      </c>
      <c r="AG9" t="s">
        <v>2403</v>
      </c>
      <c r="AH9" t="s">
        <v>2404</v>
      </c>
      <c r="AI9" t="s">
        <v>2405</v>
      </c>
      <c r="AJ9" t="s">
        <v>2406</v>
      </c>
      <c r="AK9" t="s">
        <v>2407</v>
      </c>
      <c r="AL9" t="s">
        <v>2408</v>
      </c>
      <c r="AM9" t="s">
        <v>2409</v>
      </c>
      <c r="AN9" t="s">
        <v>2410</v>
      </c>
      <c r="AO9" t="s">
        <v>2411</v>
      </c>
      <c r="AP9" t="s">
        <v>2412</v>
      </c>
      <c r="AQ9" t="s">
        <v>2413</v>
      </c>
      <c r="AR9" t="s">
        <v>2414</v>
      </c>
      <c r="AS9" t="s">
        <v>2415</v>
      </c>
      <c r="AT9" t="s">
        <v>2416</v>
      </c>
      <c r="AU9" t="s">
        <v>2417</v>
      </c>
      <c r="AV9" t="s">
        <v>2418</v>
      </c>
      <c r="AW9" t="s">
        <v>2419</v>
      </c>
      <c r="AX9" t="s">
        <v>2420</v>
      </c>
      <c r="AY9" t="s">
        <v>2421</v>
      </c>
      <c r="AZ9" t="s">
        <v>2422</v>
      </c>
      <c r="BA9" t="s">
        <v>2423</v>
      </c>
      <c r="BB9" t="s">
        <v>2424</v>
      </c>
      <c r="BC9" t="s">
        <v>2425</v>
      </c>
      <c r="BD9" t="s">
        <v>2426</v>
      </c>
      <c r="BE9" t="s">
        <v>2427</v>
      </c>
      <c r="BF9" t="s">
        <v>2428</v>
      </c>
      <c r="BG9" t="s">
        <v>2429</v>
      </c>
      <c r="BH9" t="s">
        <v>2430</v>
      </c>
      <c r="BI9" t="s">
        <v>2431</v>
      </c>
      <c r="BJ9" t="s">
        <v>2432</v>
      </c>
      <c r="BK9" t="s">
        <v>2433</v>
      </c>
      <c r="BL9" t="s">
        <v>2434</v>
      </c>
      <c r="BM9" t="s">
        <v>2435</v>
      </c>
      <c r="BN9" t="s">
        <v>2436</v>
      </c>
      <c r="BO9" t="s">
        <v>2437</v>
      </c>
      <c r="BP9" t="s">
        <v>2438</v>
      </c>
      <c r="BQ9" t="s">
        <v>2439</v>
      </c>
      <c r="BR9" t="s">
        <v>2440</v>
      </c>
      <c r="BS9" t="s">
        <v>2441</v>
      </c>
      <c r="BT9" t="s">
        <v>2442</v>
      </c>
      <c r="BU9" t="s">
        <v>2443</v>
      </c>
      <c r="BV9" t="s">
        <v>2444</v>
      </c>
      <c r="BW9" t="s">
        <v>2445</v>
      </c>
      <c r="BX9" t="s">
        <v>2446</v>
      </c>
      <c r="BY9" t="s">
        <v>2447</v>
      </c>
      <c r="BZ9" t="s">
        <v>2448</v>
      </c>
      <c r="CA9" t="s">
        <v>2449</v>
      </c>
      <c r="CB9" t="s">
        <v>2450</v>
      </c>
      <c r="CC9" t="s">
        <v>2451</v>
      </c>
      <c r="CD9" t="s">
        <v>2452</v>
      </c>
      <c r="CE9" t="s">
        <v>2453</v>
      </c>
      <c r="CF9" t="s">
        <v>2454</v>
      </c>
      <c r="CG9" t="s">
        <v>2455</v>
      </c>
      <c r="CH9" t="s">
        <v>2456</v>
      </c>
      <c r="CI9" t="s">
        <v>2457</v>
      </c>
      <c r="CJ9" t="s">
        <v>2458</v>
      </c>
      <c r="CK9" t="s">
        <v>2459</v>
      </c>
      <c r="CL9" t="s">
        <v>2460</v>
      </c>
      <c r="CM9" t="s">
        <v>2461</v>
      </c>
      <c r="CN9" t="s">
        <v>2462</v>
      </c>
      <c r="CO9" t="s">
        <v>2463</v>
      </c>
    </row>
    <row r="10" spans="1:236" x14ac:dyDescent="0.25">
      <c r="A10" t="s">
        <v>2692</v>
      </c>
      <c r="B10" t="s">
        <v>2693</v>
      </c>
      <c r="C10" t="s">
        <v>2694</v>
      </c>
      <c r="D10" t="s">
        <v>2695</v>
      </c>
      <c r="E10" t="s">
        <v>2696</v>
      </c>
      <c r="F10" t="s">
        <v>2697</v>
      </c>
      <c r="G10" t="s">
        <v>2698</v>
      </c>
      <c r="H10" t="s">
        <v>2699</v>
      </c>
      <c r="I10" t="s">
        <v>2700</v>
      </c>
      <c r="J10" t="s">
        <v>2701</v>
      </c>
      <c r="K10" t="s">
        <v>2702</v>
      </c>
      <c r="L10" t="s">
        <v>2703</v>
      </c>
      <c r="M10" t="s">
        <v>2704</v>
      </c>
      <c r="N10" t="s">
        <v>2705</v>
      </c>
      <c r="O10" t="s">
        <v>2706</v>
      </c>
      <c r="P10" t="s">
        <v>2707</v>
      </c>
      <c r="Q10" t="s">
        <v>2708</v>
      </c>
      <c r="R10" t="s">
        <v>2709</v>
      </c>
      <c r="S10" t="s">
        <v>2710</v>
      </c>
      <c r="T10" t="s">
        <v>2711</v>
      </c>
      <c r="U10" t="s">
        <v>2712</v>
      </c>
      <c r="V10" t="s">
        <v>2713</v>
      </c>
      <c r="W10" t="s">
        <v>2714</v>
      </c>
      <c r="X10" t="s">
        <v>2715</v>
      </c>
      <c r="Y10" t="s">
        <v>2716</v>
      </c>
      <c r="Z10" t="s">
        <v>2717</v>
      </c>
      <c r="AA10" t="s">
        <v>2718</v>
      </c>
      <c r="AB10" t="s">
        <v>2719</v>
      </c>
    </row>
    <row r="11" spans="1:236" x14ac:dyDescent="0.25">
      <c r="A11" t="s">
        <v>2822</v>
      </c>
      <c r="B11" t="s">
        <v>2823</v>
      </c>
      <c r="C11" t="s">
        <v>2824</v>
      </c>
      <c r="D11" t="s">
        <v>2384</v>
      </c>
      <c r="E11" t="s">
        <v>2825</v>
      </c>
      <c r="F11" t="s">
        <v>915</v>
      </c>
      <c r="G11" t="s">
        <v>2826</v>
      </c>
      <c r="H11" t="s">
        <v>910</v>
      </c>
      <c r="I11" t="s">
        <v>481</v>
      </c>
      <c r="J11" t="s">
        <v>2827</v>
      </c>
      <c r="K11" t="s">
        <v>2828</v>
      </c>
      <c r="L11" t="s">
        <v>2829</v>
      </c>
      <c r="M11" t="s">
        <v>2830</v>
      </c>
      <c r="N11" t="s">
        <v>2831</v>
      </c>
      <c r="O11" t="s">
        <v>2832</v>
      </c>
      <c r="P11" t="s">
        <v>2833</v>
      </c>
      <c r="Q11" t="s">
        <v>2834</v>
      </c>
      <c r="R11" t="s">
        <v>2835</v>
      </c>
      <c r="S11" t="s">
        <v>2836</v>
      </c>
      <c r="T11" t="s">
        <v>2837</v>
      </c>
      <c r="U11" t="s">
        <v>2838</v>
      </c>
      <c r="V11" t="s">
        <v>2839</v>
      </c>
      <c r="W11" t="s">
        <v>2840</v>
      </c>
      <c r="X11" t="s">
        <v>2841</v>
      </c>
      <c r="Y11" t="s">
        <v>2842</v>
      </c>
      <c r="Z11" t="s">
        <v>2843</v>
      </c>
      <c r="AA11" t="s">
        <v>2844</v>
      </c>
      <c r="AB11" t="s">
        <v>2845</v>
      </c>
      <c r="AC11" t="s">
        <v>2846</v>
      </c>
      <c r="AD11" t="s">
        <v>2847</v>
      </c>
      <c r="AE11" t="s">
        <v>2848</v>
      </c>
      <c r="AF11" t="s">
        <v>2849</v>
      </c>
      <c r="AG11" t="s">
        <v>2850</v>
      </c>
      <c r="AH11" t="s">
        <v>490</v>
      </c>
      <c r="AI11" t="s">
        <v>2851</v>
      </c>
      <c r="AJ11" t="s">
        <v>2852</v>
      </c>
      <c r="AK11" t="s">
        <v>2853</v>
      </c>
      <c r="AL11" t="s">
        <v>2854</v>
      </c>
      <c r="AM11" t="s">
        <v>2855</v>
      </c>
      <c r="AN11" t="s">
        <v>2856</v>
      </c>
      <c r="AO11" t="s">
        <v>2857</v>
      </c>
      <c r="AP11" t="s">
        <v>2858</v>
      </c>
      <c r="AQ11" t="s">
        <v>923</v>
      </c>
      <c r="AR11" t="s">
        <v>493</v>
      </c>
      <c r="AS11" t="s">
        <v>2859</v>
      </c>
      <c r="AT11" t="s">
        <v>2860</v>
      </c>
      <c r="AU11" t="s">
        <v>2861</v>
      </c>
      <c r="AV11" t="s">
        <v>2862</v>
      </c>
      <c r="AW11" t="s">
        <v>2863</v>
      </c>
      <c r="AX11" t="s">
        <v>2864</v>
      </c>
      <c r="AY11" t="s">
        <v>2865</v>
      </c>
      <c r="AZ11" t="s">
        <v>2866</v>
      </c>
      <c r="BA11" t="s">
        <v>2867</v>
      </c>
      <c r="BB11" t="s">
        <v>2868</v>
      </c>
      <c r="BC11" t="s">
        <v>2869</v>
      </c>
      <c r="BD11" t="s">
        <v>2870</v>
      </c>
      <c r="BE11" t="s">
        <v>2871</v>
      </c>
      <c r="BF11" t="s">
        <v>2872</v>
      </c>
      <c r="BG11" t="s">
        <v>2873</v>
      </c>
      <c r="BH11" t="s">
        <v>2874</v>
      </c>
      <c r="BI11" t="s">
        <v>2875</v>
      </c>
      <c r="BJ11" t="s">
        <v>2876</v>
      </c>
      <c r="BK11" t="s">
        <v>2877</v>
      </c>
      <c r="BL11" t="s">
        <v>2878</v>
      </c>
      <c r="BM11" t="s">
        <v>2879</v>
      </c>
      <c r="BN11" t="s">
        <v>2880</v>
      </c>
      <c r="BO11" t="s">
        <v>2881</v>
      </c>
      <c r="BP11" t="s">
        <v>2882</v>
      </c>
      <c r="BQ11" t="s">
        <v>2883</v>
      </c>
      <c r="BR11" t="s">
        <v>2884</v>
      </c>
      <c r="BS11" t="s">
        <v>2885</v>
      </c>
      <c r="BT11" t="s">
        <v>2886</v>
      </c>
      <c r="BU11" t="s">
        <v>2887</v>
      </c>
      <c r="BV11" t="s">
        <v>2888</v>
      </c>
      <c r="BW11" t="s">
        <v>2889</v>
      </c>
      <c r="BX11" t="s">
        <v>2890</v>
      </c>
      <c r="BY11" t="s">
        <v>2891</v>
      </c>
      <c r="BZ11" t="s">
        <v>2892</v>
      </c>
      <c r="CA11" t="s">
        <v>2893</v>
      </c>
      <c r="CB11" t="s">
        <v>2894</v>
      </c>
      <c r="CC11" t="s">
        <v>2895</v>
      </c>
      <c r="CD11" t="s">
        <v>2896</v>
      </c>
      <c r="CE11" t="s">
        <v>2897</v>
      </c>
      <c r="CF11" t="s">
        <v>2898</v>
      </c>
      <c r="CG11" t="s">
        <v>2899</v>
      </c>
      <c r="CH11" t="s">
        <v>2900</v>
      </c>
      <c r="CI11" t="s">
        <v>2901</v>
      </c>
      <c r="CJ11" t="s">
        <v>2902</v>
      </c>
      <c r="CK11" t="s">
        <v>2903</v>
      </c>
      <c r="CL11" t="s">
        <v>2904</v>
      </c>
      <c r="CM11" t="s">
        <v>2905</v>
      </c>
      <c r="CN11" t="s">
        <v>2906</v>
      </c>
      <c r="CO11" t="s">
        <v>2907</v>
      </c>
      <c r="CP11" t="s">
        <v>2908</v>
      </c>
      <c r="CQ11" t="s">
        <v>2909</v>
      </c>
      <c r="CR11" t="s">
        <v>2910</v>
      </c>
      <c r="CS11" t="s">
        <v>2911</v>
      </c>
      <c r="CT11" t="s">
        <v>2912</v>
      </c>
      <c r="CU11" t="s">
        <v>2913</v>
      </c>
      <c r="CV11" t="s">
        <v>2914</v>
      </c>
      <c r="CW11" t="s">
        <v>2915</v>
      </c>
      <c r="CX11" t="s">
        <v>2916</v>
      </c>
      <c r="CY11" t="s">
        <v>2917</v>
      </c>
      <c r="CZ11" t="s">
        <v>2918</v>
      </c>
      <c r="DA11" t="s">
        <v>2919</v>
      </c>
      <c r="DB11" t="s">
        <v>2920</v>
      </c>
      <c r="DC11" t="s">
        <v>2921</v>
      </c>
      <c r="DD11" t="s">
        <v>2922</v>
      </c>
      <c r="DE11" t="s">
        <v>2923</v>
      </c>
      <c r="DF11" t="s">
        <v>2924</v>
      </c>
      <c r="DG11" t="s">
        <v>2925</v>
      </c>
      <c r="DH11" t="s">
        <v>2926</v>
      </c>
      <c r="DI11" t="s">
        <v>2927</v>
      </c>
      <c r="DJ11" t="s">
        <v>527</v>
      </c>
      <c r="DK11" t="s">
        <v>2928</v>
      </c>
      <c r="DL11" t="s">
        <v>2929</v>
      </c>
      <c r="DM11" t="s">
        <v>2930</v>
      </c>
      <c r="DN11" t="s">
        <v>2931</v>
      </c>
      <c r="DO11" t="s">
        <v>2932</v>
      </c>
      <c r="DP11" t="s">
        <v>2933</v>
      </c>
      <c r="DQ11" t="s">
        <v>2934</v>
      </c>
      <c r="DR11" t="s">
        <v>2935</v>
      </c>
      <c r="DS11" t="s">
        <v>2936</v>
      </c>
      <c r="DT11" t="s">
        <v>2937</v>
      </c>
      <c r="DU11" t="s">
        <v>2938</v>
      </c>
      <c r="DV11" t="s">
        <v>2939</v>
      </c>
      <c r="DW11" t="s">
        <v>2940</v>
      </c>
      <c r="DX11" t="s">
        <v>2941</v>
      </c>
      <c r="DY11" t="s">
        <v>2942</v>
      </c>
      <c r="DZ11" t="s">
        <v>2943</v>
      </c>
      <c r="EA11" t="s">
        <v>2944</v>
      </c>
      <c r="EB11" t="s">
        <v>2945</v>
      </c>
      <c r="EC11" t="s">
        <v>2946</v>
      </c>
      <c r="ED11" t="s">
        <v>2947</v>
      </c>
      <c r="EE11" t="s">
        <v>2948</v>
      </c>
      <c r="EF11" t="s">
        <v>2949</v>
      </c>
      <c r="EG11" t="s">
        <v>2950</v>
      </c>
      <c r="EH11" t="s">
        <v>2951</v>
      </c>
      <c r="EI11" t="s">
        <v>2952</v>
      </c>
      <c r="EJ11" t="s">
        <v>2953</v>
      </c>
      <c r="EK11" t="s">
        <v>2954</v>
      </c>
      <c r="EL11" t="s">
        <v>2955</v>
      </c>
      <c r="EM11" t="s">
        <v>2956</v>
      </c>
      <c r="EN11" t="s">
        <v>2957</v>
      </c>
      <c r="EO11" t="s">
        <v>2958</v>
      </c>
      <c r="EP11" t="s">
        <v>2959</v>
      </c>
      <c r="EQ11" t="s">
        <v>2960</v>
      </c>
      <c r="ER11" t="s">
        <v>2961</v>
      </c>
      <c r="ES11" t="s">
        <v>2962</v>
      </c>
      <c r="ET11" t="s">
        <v>2963</v>
      </c>
      <c r="EU11" t="s">
        <v>2964</v>
      </c>
      <c r="EV11" t="s">
        <v>2965</v>
      </c>
      <c r="EW11" t="s">
        <v>2966</v>
      </c>
      <c r="EX11" t="s">
        <v>2967</v>
      </c>
      <c r="EY11" t="s">
        <v>2968</v>
      </c>
      <c r="EZ11" t="s">
        <v>2453</v>
      </c>
      <c r="FA11" t="s">
        <v>2969</v>
      </c>
      <c r="FB11" t="s">
        <v>2970</v>
      </c>
      <c r="FC11" t="s">
        <v>2971</v>
      </c>
      <c r="FD11" t="s">
        <v>2972</v>
      </c>
      <c r="FE11" t="s">
        <v>2973</v>
      </c>
      <c r="FF11" t="s">
        <v>2974</v>
      </c>
      <c r="FG11" t="s">
        <v>2975</v>
      </c>
      <c r="FH11" t="s">
        <v>2976</v>
      </c>
      <c r="FI11" t="s">
        <v>2977</v>
      </c>
      <c r="FJ11" t="s">
        <v>2978</v>
      </c>
      <c r="FK11" t="s">
        <v>2979</v>
      </c>
      <c r="FL11" t="s">
        <v>2980</v>
      </c>
      <c r="FM11" t="s">
        <v>2981</v>
      </c>
      <c r="FN11" t="s">
        <v>2982</v>
      </c>
      <c r="FO11" t="s">
        <v>2983</v>
      </c>
      <c r="FP11" t="s">
        <v>2984</v>
      </c>
      <c r="FQ11" t="s">
        <v>2985</v>
      </c>
      <c r="FR11" t="s">
        <v>2986</v>
      </c>
      <c r="FS11" t="s">
        <v>2987</v>
      </c>
      <c r="FT11" t="s">
        <v>2988</v>
      </c>
      <c r="FU11" t="s">
        <v>2989</v>
      </c>
      <c r="FV11" t="s">
        <v>2990</v>
      </c>
      <c r="FW11" t="s">
        <v>2991</v>
      </c>
      <c r="FX11" t="s">
        <v>2992</v>
      </c>
      <c r="FY11" t="s">
        <v>2993</v>
      </c>
      <c r="FZ11" t="s">
        <v>2994</v>
      </c>
      <c r="GA11" t="s">
        <v>2995</v>
      </c>
      <c r="GB11" t="s">
        <v>2996</v>
      </c>
      <c r="GC11" t="s">
        <v>2997</v>
      </c>
      <c r="GD11" t="s">
        <v>2998</v>
      </c>
      <c r="GE11" t="s">
        <v>2999</v>
      </c>
      <c r="GF11" t="s">
        <v>3000</v>
      </c>
      <c r="GG11" t="s">
        <v>3001</v>
      </c>
      <c r="GH11" t="s">
        <v>3002</v>
      </c>
      <c r="GI11" t="s">
        <v>3003</v>
      </c>
      <c r="GJ11" t="s">
        <v>3004</v>
      </c>
      <c r="GK11" t="s">
        <v>3005</v>
      </c>
      <c r="GL11" t="s">
        <v>3006</v>
      </c>
      <c r="GM11" t="s">
        <v>3007</v>
      </c>
      <c r="GN11" t="s">
        <v>3008</v>
      </c>
      <c r="GO11" t="s">
        <v>3009</v>
      </c>
      <c r="GP11" t="s">
        <v>3010</v>
      </c>
      <c r="GQ11" t="s">
        <v>3011</v>
      </c>
    </row>
    <row r="12" spans="1:236" x14ac:dyDescent="0.25">
      <c r="A12" t="s">
        <v>3243</v>
      </c>
      <c r="B12" t="s">
        <v>3244</v>
      </c>
      <c r="C12" t="s">
        <v>3245</v>
      </c>
      <c r="D12" t="s">
        <v>3246</v>
      </c>
      <c r="E12" t="s">
        <v>3247</v>
      </c>
      <c r="F12" t="s">
        <v>3248</v>
      </c>
      <c r="G12" t="s">
        <v>3249</v>
      </c>
      <c r="H12" t="s">
        <v>3250</v>
      </c>
      <c r="I12" t="s">
        <v>3251</v>
      </c>
      <c r="J12" t="s">
        <v>3252</v>
      </c>
      <c r="K12" t="s">
        <v>3253</v>
      </c>
      <c r="L12" t="s">
        <v>3254</v>
      </c>
      <c r="M12" t="s">
        <v>3255</v>
      </c>
      <c r="N12" t="s">
        <v>3256</v>
      </c>
      <c r="O12" t="s">
        <v>3257</v>
      </c>
      <c r="P12" t="s">
        <v>3258</v>
      </c>
      <c r="Q12" t="s">
        <v>3259</v>
      </c>
      <c r="R12" t="s">
        <v>3260</v>
      </c>
      <c r="S12" t="s">
        <v>3261</v>
      </c>
      <c r="T12" t="s">
        <v>3262</v>
      </c>
      <c r="U12" t="s">
        <v>3263</v>
      </c>
      <c r="V12" t="s">
        <v>3264</v>
      </c>
      <c r="W12" t="s">
        <v>3265</v>
      </c>
      <c r="X12" t="s">
        <v>3266</v>
      </c>
      <c r="Y12" t="s">
        <v>3267</v>
      </c>
      <c r="Z12" t="s">
        <v>3268</v>
      </c>
      <c r="AA12" t="s">
        <v>3269</v>
      </c>
      <c r="AB12" t="s">
        <v>3270</v>
      </c>
      <c r="AC12" t="s">
        <v>3271</v>
      </c>
      <c r="AD12" t="s">
        <v>3272</v>
      </c>
      <c r="AE12" t="s">
        <v>3273</v>
      </c>
      <c r="AF12" t="s">
        <v>3274</v>
      </c>
      <c r="AG12" t="s">
        <v>3275</v>
      </c>
      <c r="AH12" t="s">
        <v>1989</v>
      </c>
      <c r="AI12" t="s">
        <v>3276</v>
      </c>
      <c r="AJ12" t="s">
        <v>3277</v>
      </c>
      <c r="AK12" t="s">
        <v>3278</v>
      </c>
      <c r="AL12" t="s">
        <v>3279</v>
      </c>
      <c r="AM12" t="s">
        <v>3280</v>
      </c>
      <c r="AN12" t="s">
        <v>3281</v>
      </c>
      <c r="AO12" t="s">
        <v>3282</v>
      </c>
      <c r="AP12" t="s">
        <v>3283</v>
      </c>
      <c r="AQ12" t="s">
        <v>3284</v>
      </c>
      <c r="AR12" t="s">
        <v>3285</v>
      </c>
      <c r="AS12" t="s">
        <v>3286</v>
      </c>
      <c r="AT12" t="s">
        <v>3287</v>
      </c>
      <c r="AU12" t="s">
        <v>3288</v>
      </c>
      <c r="AV12" t="s">
        <v>3289</v>
      </c>
      <c r="AW12" t="s">
        <v>3290</v>
      </c>
      <c r="AX12" t="s">
        <v>3291</v>
      </c>
      <c r="AY12" t="s">
        <v>3292</v>
      </c>
      <c r="AZ12" t="s">
        <v>3293</v>
      </c>
      <c r="BA12" t="s">
        <v>3294</v>
      </c>
      <c r="BB12" t="s">
        <v>3295</v>
      </c>
      <c r="BC12" t="s">
        <v>3296</v>
      </c>
      <c r="BD12" t="s">
        <v>3297</v>
      </c>
      <c r="BE12" t="s">
        <v>3298</v>
      </c>
      <c r="BF12" t="s">
        <v>3299</v>
      </c>
      <c r="BG12" t="s">
        <v>3300</v>
      </c>
      <c r="BH12" t="s">
        <v>3301</v>
      </c>
      <c r="BI12" t="s">
        <v>3302</v>
      </c>
      <c r="BJ12" t="s">
        <v>3303</v>
      </c>
      <c r="BK12" t="s">
        <v>3304</v>
      </c>
      <c r="BL12" t="s">
        <v>3305</v>
      </c>
      <c r="BM12" t="s">
        <v>3306</v>
      </c>
      <c r="BN12" t="s">
        <v>3307</v>
      </c>
      <c r="BO12" t="s">
        <v>3308</v>
      </c>
      <c r="BP12" t="s">
        <v>3309</v>
      </c>
      <c r="BQ12" t="s">
        <v>3310</v>
      </c>
      <c r="BR12" t="s">
        <v>3311</v>
      </c>
      <c r="BS12" t="s">
        <v>3312</v>
      </c>
      <c r="BT12" t="s">
        <v>3313</v>
      </c>
      <c r="BU12" t="s">
        <v>3314</v>
      </c>
      <c r="BV12" t="s">
        <v>3315</v>
      </c>
      <c r="BW12" t="s">
        <v>3316</v>
      </c>
      <c r="BX12" t="s">
        <v>3317</v>
      </c>
      <c r="BY12" t="s">
        <v>3318</v>
      </c>
      <c r="BZ12" t="s">
        <v>3319</v>
      </c>
      <c r="CA12" t="s">
        <v>3320</v>
      </c>
      <c r="CB12" t="s">
        <v>3321</v>
      </c>
      <c r="CC12" t="s">
        <v>3322</v>
      </c>
      <c r="CD12" t="s">
        <v>3323</v>
      </c>
      <c r="CE12" t="s">
        <v>3324</v>
      </c>
      <c r="CF12" t="s">
        <v>3325</v>
      </c>
      <c r="CG12" t="s">
        <v>3326</v>
      </c>
      <c r="CH12" t="s">
        <v>3327</v>
      </c>
      <c r="CI12" t="s">
        <v>3328</v>
      </c>
      <c r="CJ12" t="s">
        <v>3329</v>
      </c>
      <c r="CK12" t="s">
        <v>3330</v>
      </c>
      <c r="CL12" t="s">
        <v>3331</v>
      </c>
      <c r="CM12" t="s">
        <v>3332</v>
      </c>
      <c r="CN12" t="s">
        <v>3333</v>
      </c>
      <c r="CO12" t="s">
        <v>3334</v>
      </c>
      <c r="CP12" t="s">
        <v>3335</v>
      </c>
      <c r="CQ12" t="s">
        <v>3336</v>
      </c>
      <c r="CR12" t="s">
        <v>3337</v>
      </c>
      <c r="CS12" t="s">
        <v>3338</v>
      </c>
      <c r="CT12" t="s">
        <v>3339</v>
      </c>
      <c r="CU12" t="s">
        <v>3340</v>
      </c>
      <c r="CV12" t="s">
        <v>3341</v>
      </c>
      <c r="CW12" t="s">
        <v>3342</v>
      </c>
      <c r="CX12" t="s">
        <v>3343</v>
      </c>
      <c r="CY12" t="s">
        <v>3344</v>
      </c>
      <c r="CZ12" t="s">
        <v>3345</v>
      </c>
      <c r="DA12" t="s">
        <v>3346</v>
      </c>
      <c r="DB12" t="s">
        <v>3347</v>
      </c>
      <c r="DC12" t="s">
        <v>3348</v>
      </c>
      <c r="DD12" t="s">
        <v>3349</v>
      </c>
      <c r="DE12" t="s">
        <v>3350</v>
      </c>
      <c r="DF12" t="s">
        <v>3351</v>
      </c>
      <c r="DG12" t="s">
        <v>3352</v>
      </c>
      <c r="DH12" t="s">
        <v>3353</v>
      </c>
      <c r="DI12" t="s">
        <v>3354</v>
      </c>
      <c r="DJ12" t="s">
        <v>3355</v>
      </c>
      <c r="DK12" t="s">
        <v>3356</v>
      </c>
      <c r="DL12" t="s">
        <v>3357</v>
      </c>
      <c r="DM12" t="s">
        <v>3358</v>
      </c>
      <c r="DN12" t="s">
        <v>3359</v>
      </c>
      <c r="DO12" t="s">
        <v>3360</v>
      </c>
      <c r="DP12" t="s">
        <v>3361</v>
      </c>
      <c r="DQ12" t="s">
        <v>3362</v>
      </c>
      <c r="DR12" t="s">
        <v>3363</v>
      </c>
      <c r="DS12" t="s">
        <v>3364</v>
      </c>
      <c r="DT12" t="s">
        <v>3365</v>
      </c>
      <c r="DU12" t="s">
        <v>3366</v>
      </c>
      <c r="DV12" t="s">
        <v>3367</v>
      </c>
      <c r="DW12" t="s">
        <v>3368</v>
      </c>
      <c r="DX12" t="s">
        <v>3369</v>
      </c>
      <c r="DY12" t="s">
        <v>3370</v>
      </c>
      <c r="DZ12" t="s">
        <v>3371</v>
      </c>
      <c r="EA12" t="s">
        <v>3372</v>
      </c>
      <c r="EB12" t="s">
        <v>3373</v>
      </c>
      <c r="EC12" t="s">
        <v>3374</v>
      </c>
      <c r="ED12" t="s">
        <v>3375</v>
      </c>
      <c r="EE12" t="s">
        <v>3376</v>
      </c>
      <c r="EF12" t="s">
        <v>3377</v>
      </c>
      <c r="EG12" t="s">
        <v>3378</v>
      </c>
      <c r="EH12" t="s">
        <v>3379</v>
      </c>
      <c r="EI12" t="s">
        <v>3380</v>
      </c>
      <c r="EJ12" t="s">
        <v>3381</v>
      </c>
      <c r="EK12" t="s">
        <v>3382</v>
      </c>
      <c r="EL12" t="s">
        <v>3383</v>
      </c>
      <c r="EM12" t="s">
        <v>3384</v>
      </c>
      <c r="EN12" t="s">
        <v>3385</v>
      </c>
      <c r="EO12" t="s">
        <v>3386</v>
      </c>
      <c r="EP12" t="s">
        <v>3387</v>
      </c>
      <c r="EQ12" t="s">
        <v>3388</v>
      </c>
      <c r="ER12" t="s">
        <v>3389</v>
      </c>
      <c r="ES12" t="s">
        <v>3390</v>
      </c>
      <c r="ET12" t="s">
        <v>3391</v>
      </c>
      <c r="EU12" t="s">
        <v>3392</v>
      </c>
      <c r="EV12" t="s">
        <v>3393</v>
      </c>
      <c r="EW12" t="s">
        <v>3394</v>
      </c>
      <c r="EX12" t="s">
        <v>3395</v>
      </c>
      <c r="EY12" t="s">
        <v>3396</v>
      </c>
      <c r="EZ12" t="s">
        <v>3397</v>
      </c>
      <c r="FA12" t="s">
        <v>3398</v>
      </c>
      <c r="FB12" t="s">
        <v>3399</v>
      </c>
      <c r="FC12" t="s">
        <v>3400</v>
      </c>
      <c r="FD12" t="s">
        <v>3401</v>
      </c>
      <c r="FE12" t="s">
        <v>3402</v>
      </c>
      <c r="FF12" t="s">
        <v>3403</v>
      </c>
      <c r="FG12" t="s">
        <v>3404</v>
      </c>
      <c r="FH12" t="s">
        <v>3405</v>
      </c>
      <c r="FI12" t="s">
        <v>3406</v>
      </c>
      <c r="FJ12" t="s">
        <v>3407</v>
      </c>
      <c r="FK12" t="s">
        <v>3408</v>
      </c>
      <c r="FL12" t="s">
        <v>3409</v>
      </c>
      <c r="FM12" t="s">
        <v>3410</v>
      </c>
      <c r="FN12" t="s">
        <v>3411</v>
      </c>
      <c r="FO12" t="s">
        <v>3412</v>
      </c>
      <c r="FP12" t="s">
        <v>3413</v>
      </c>
      <c r="FQ12" t="s">
        <v>3414</v>
      </c>
      <c r="FR12" t="s">
        <v>3415</v>
      </c>
      <c r="FS12" t="s">
        <v>3416</v>
      </c>
      <c r="FT12" t="s">
        <v>3417</v>
      </c>
      <c r="FU12" t="s">
        <v>3418</v>
      </c>
      <c r="FV12" t="s">
        <v>3419</v>
      </c>
      <c r="FW12" t="s">
        <v>3420</v>
      </c>
      <c r="FX12" t="s">
        <v>3421</v>
      </c>
      <c r="FY12" t="s">
        <v>3422</v>
      </c>
      <c r="FZ12" t="s">
        <v>3423</v>
      </c>
      <c r="GA12" t="s">
        <v>3424</v>
      </c>
      <c r="GB12" t="s">
        <v>3425</v>
      </c>
      <c r="GC12" t="s">
        <v>3426</v>
      </c>
      <c r="GD12" t="s">
        <v>3427</v>
      </c>
      <c r="GE12" t="s">
        <v>3428</v>
      </c>
      <c r="GF12" t="s">
        <v>3429</v>
      </c>
      <c r="GG12" t="s">
        <v>3430</v>
      </c>
      <c r="GH12" t="s">
        <v>3431</v>
      </c>
      <c r="GI12" t="s">
        <v>3432</v>
      </c>
      <c r="GJ12" t="s">
        <v>3433</v>
      </c>
      <c r="GK12" t="s">
        <v>3434</v>
      </c>
      <c r="GL12" t="s">
        <v>3435</v>
      </c>
      <c r="GM12" t="s">
        <v>3436</v>
      </c>
      <c r="GN12" t="s">
        <v>3437</v>
      </c>
      <c r="GO12" t="s">
        <v>3438</v>
      </c>
      <c r="GP12" t="s">
        <v>3439</v>
      </c>
      <c r="GQ12" t="s">
        <v>3440</v>
      </c>
      <c r="GR12" t="s">
        <v>3441</v>
      </c>
      <c r="GS12" t="s">
        <v>3442</v>
      </c>
      <c r="GT12" t="s">
        <v>3443</v>
      </c>
      <c r="GU12" t="s">
        <v>3444</v>
      </c>
      <c r="GV12" t="s">
        <v>3445</v>
      </c>
      <c r="GW12" t="s">
        <v>3446</v>
      </c>
      <c r="GX12" t="s">
        <v>3447</v>
      </c>
      <c r="GY12" t="s">
        <v>3448</v>
      </c>
      <c r="GZ12" t="s">
        <v>3449</v>
      </c>
      <c r="HA12" t="s">
        <v>3450</v>
      </c>
      <c r="HB12" t="s">
        <v>3451</v>
      </c>
      <c r="HC12" t="s">
        <v>3452</v>
      </c>
    </row>
    <row r="13" spans="1:236" x14ac:dyDescent="0.25">
      <c r="A13" t="s">
        <v>3630</v>
      </c>
      <c r="B13" t="s">
        <v>3631</v>
      </c>
      <c r="C13" t="s">
        <v>3632</v>
      </c>
      <c r="D13" t="s">
        <v>3633</v>
      </c>
      <c r="E13" t="s">
        <v>3634</v>
      </c>
      <c r="F13" t="s">
        <v>3635</v>
      </c>
      <c r="G13" t="s">
        <v>3636</v>
      </c>
      <c r="H13" t="s">
        <v>3637</v>
      </c>
      <c r="I13" t="s">
        <v>3638</v>
      </c>
      <c r="J13" t="s">
        <v>3639</v>
      </c>
      <c r="K13" t="s">
        <v>3640</v>
      </c>
      <c r="L13" t="s">
        <v>3641</v>
      </c>
      <c r="M13" t="s">
        <v>3642</v>
      </c>
      <c r="N13" t="s">
        <v>3643</v>
      </c>
      <c r="O13" t="s">
        <v>3644</v>
      </c>
      <c r="P13" t="s">
        <v>3645</v>
      </c>
      <c r="Q13" t="s">
        <v>3646</v>
      </c>
      <c r="R13" t="s">
        <v>3647</v>
      </c>
      <c r="S13" t="s">
        <v>3648</v>
      </c>
      <c r="T13" t="s">
        <v>3649</v>
      </c>
      <c r="U13" t="s">
        <v>3650</v>
      </c>
      <c r="V13" t="s">
        <v>3651</v>
      </c>
      <c r="W13" t="s">
        <v>3652</v>
      </c>
      <c r="X13" t="s">
        <v>3653</v>
      </c>
      <c r="Y13" t="s">
        <v>3654</v>
      </c>
      <c r="Z13" t="s">
        <v>3655</v>
      </c>
      <c r="AA13" t="s">
        <v>3656</v>
      </c>
      <c r="AB13" t="s">
        <v>3657</v>
      </c>
      <c r="AC13" t="s">
        <v>3658</v>
      </c>
      <c r="AD13" t="s">
        <v>3659</v>
      </c>
      <c r="AE13" t="s">
        <v>3660</v>
      </c>
      <c r="AF13" t="s">
        <v>3661</v>
      </c>
      <c r="AG13" t="s">
        <v>3662</v>
      </c>
      <c r="AH13" t="s">
        <v>3663</v>
      </c>
      <c r="AI13" t="s">
        <v>3664</v>
      </c>
      <c r="AJ13" t="s">
        <v>3665</v>
      </c>
      <c r="AK13" t="s">
        <v>3666</v>
      </c>
      <c r="AL13" t="s">
        <v>3667</v>
      </c>
      <c r="AM13" t="s">
        <v>3668</v>
      </c>
      <c r="AN13" t="s">
        <v>3669</v>
      </c>
      <c r="AO13" t="s">
        <v>3670</v>
      </c>
      <c r="AP13" t="s">
        <v>3671</v>
      </c>
      <c r="AQ13" t="s">
        <v>3672</v>
      </c>
      <c r="AR13" t="s">
        <v>3673</v>
      </c>
      <c r="AS13" t="s">
        <v>3674</v>
      </c>
      <c r="AT13" t="s">
        <v>3675</v>
      </c>
      <c r="AU13" t="s">
        <v>3676</v>
      </c>
      <c r="AV13" t="s">
        <v>3677</v>
      </c>
      <c r="AW13" t="s">
        <v>3678</v>
      </c>
      <c r="AX13" t="s">
        <v>3679</v>
      </c>
      <c r="AY13" t="s">
        <v>3680</v>
      </c>
      <c r="AZ13" t="s">
        <v>3681</v>
      </c>
      <c r="BA13" t="s">
        <v>3682</v>
      </c>
      <c r="BB13" t="s">
        <v>3683</v>
      </c>
      <c r="BC13" t="s">
        <v>3684</v>
      </c>
      <c r="BD13" t="s">
        <v>3685</v>
      </c>
      <c r="BE13" t="s">
        <v>3686</v>
      </c>
      <c r="BF13" t="s">
        <v>3687</v>
      </c>
      <c r="BG13" t="s">
        <v>3688</v>
      </c>
      <c r="BH13" t="s">
        <v>3689</v>
      </c>
      <c r="BI13" t="s">
        <v>3690</v>
      </c>
      <c r="BJ13" t="s">
        <v>3691</v>
      </c>
      <c r="BK13" t="s">
        <v>3692</v>
      </c>
      <c r="BL13" t="s">
        <v>3693</v>
      </c>
      <c r="BM13" t="s">
        <v>3694</v>
      </c>
      <c r="BN13" t="s">
        <v>3695</v>
      </c>
      <c r="BO13" t="s">
        <v>3696</v>
      </c>
      <c r="BP13" t="s">
        <v>3697</v>
      </c>
      <c r="BQ13" t="s">
        <v>3698</v>
      </c>
      <c r="BR13" t="s">
        <v>3699</v>
      </c>
      <c r="BS13" t="s">
        <v>3700</v>
      </c>
      <c r="BT13" t="s">
        <v>3701</v>
      </c>
      <c r="BU13" t="s">
        <v>3702</v>
      </c>
      <c r="BV13" t="s">
        <v>3703</v>
      </c>
      <c r="BW13" t="s">
        <v>3704</v>
      </c>
      <c r="BX13" t="s">
        <v>3705</v>
      </c>
      <c r="BY13" t="s">
        <v>3706</v>
      </c>
      <c r="BZ13" t="s">
        <v>3707</v>
      </c>
      <c r="CA13" t="s">
        <v>3708</v>
      </c>
      <c r="CB13" t="s">
        <v>3709</v>
      </c>
      <c r="CC13" t="s">
        <v>3710</v>
      </c>
      <c r="CD13" t="s">
        <v>3711</v>
      </c>
      <c r="CE13" t="s">
        <v>3712</v>
      </c>
      <c r="CF13" t="s">
        <v>3713</v>
      </c>
      <c r="CG13" t="s">
        <v>3714</v>
      </c>
      <c r="CH13" t="s">
        <v>3715</v>
      </c>
      <c r="CI13" t="s">
        <v>3716</v>
      </c>
      <c r="CJ13" t="s">
        <v>3717</v>
      </c>
      <c r="CK13" t="s">
        <v>3718</v>
      </c>
      <c r="CL13" t="s">
        <v>3719</v>
      </c>
      <c r="CM13" t="s">
        <v>3720</v>
      </c>
      <c r="CN13" t="s">
        <v>3721</v>
      </c>
      <c r="CO13" t="s">
        <v>3722</v>
      </c>
      <c r="CP13" t="s">
        <v>3723</v>
      </c>
      <c r="CQ13" t="s">
        <v>3724</v>
      </c>
      <c r="CR13" t="s">
        <v>3725</v>
      </c>
      <c r="CS13" t="s">
        <v>3726</v>
      </c>
      <c r="CT13" t="s">
        <v>3727</v>
      </c>
      <c r="CU13" t="s">
        <v>3728</v>
      </c>
      <c r="CV13" t="s">
        <v>3729</v>
      </c>
      <c r="CW13" t="s">
        <v>3730</v>
      </c>
      <c r="CX13" t="s">
        <v>3731</v>
      </c>
      <c r="CY13" t="s">
        <v>3732</v>
      </c>
      <c r="CZ13" t="s">
        <v>3733</v>
      </c>
      <c r="DA13" t="s">
        <v>3734</v>
      </c>
      <c r="DB13" t="s">
        <v>3735</v>
      </c>
      <c r="DC13" t="s">
        <v>3736</v>
      </c>
      <c r="DD13" t="s">
        <v>3737</v>
      </c>
      <c r="DE13" t="s">
        <v>3738</v>
      </c>
      <c r="DF13" t="s">
        <v>3739</v>
      </c>
      <c r="DG13" t="s">
        <v>3740</v>
      </c>
      <c r="DH13" t="s">
        <v>3741</v>
      </c>
      <c r="DI13" t="s">
        <v>3742</v>
      </c>
      <c r="DJ13" t="s">
        <v>3743</v>
      </c>
      <c r="DK13" t="s">
        <v>3744</v>
      </c>
      <c r="DL13" t="s">
        <v>3745</v>
      </c>
      <c r="DM13" t="s">
        <v>3746</v>
      </c>
      <c r="DN13" t="s">
        <v>3747</v>
      </c>
      <c r="DO13" t="s">
        <v>3748</v>
      </c>
      <c r="DP13" t="s">
        <v>3749</v>
      </c>
      <c r="DQ13" t="s">
        <v>3750</v>
      </c>
      <c r="DR13" t="s">
        <v>3751</v>
      </c>
      <c r="DS13" t="s">
        <v>3752</v>
      </c>
      <c r="DT13" t="s">
        <v>3753</v>
      </c>
      <c r="DU13" t="s">
        <v>3754</v>
      </c>
      <c r="DV13" t="s">
        <v>3755</v>
      </c>
      <c r="DW13" t="s">
        <v>3756</v>
      </c>
      <c r="DX13" t="s">
        <v>3757</v>
      </c>
      <c r="DY13" t="s">
        <v>3758</v>
      </c>
      <c r="DZ13" t="s">
        <v>3759</v>
      </c>
      <c r="EA13" t="s">
        <v>3760</v>
      </c>
      <c r="EB13" t="s">
        <v>3761</v>
      </c>
      <c r="EC13" t="s">
        <v>3762</v>
      </c>
      <c r="ED13" t="s">
        <v>3763</v>
      </c>
      <c r="EE13" t="s">
        <v>3764</v>
      </c>
      <c r="EF13" t="s">
        <v>3765</v>
      </c>
      <c r="EG13" t="s">
        <v>3766</v>
      </c>
      <c r="EH13" t="s">
        <v>3767</v>
      </c>
      <c r="EI13" t="s">
        <v>3768</v>
      </c>
      <c r="EJ13" t="s">
        <v>3769</v>
      </c>
      <c r="EK13" t="s">
        <v>1595</v>
      </c>
      <c r="EL13" t="s">
        <v>3770</v>
      </c>
      <c r="EM13" t="s">
        <v>3771</v>
      </c>
      <c r="EN13" t="s">
        <v>3772</v>
      </c>
      <c r="EO13" t="s">
        <v>3773</v>
      </c>
      <c r="EP13" t="s">
        <v>3774</v>
      </c>
      <c r="EQ13" t="s">
        <v>3775</v>
      </c>
      <c r="ER13" t="s">
        <v>3776</v>
      </c>
      <c r="ES13" t="s">
        <v>3777</v>
      </c>
      <c r="ET13" t="s">
        <v>3778</v>
      </c>
      <c r="EU13" t="s">
        <v>3779</v>
      </c>
      <c r="EV13" t="s">
        <v>3780</v>
      </c>
      <c r="EW13" t="s">
        <v>3781</v>
      </c>
      <c r="EX13" t="s">
        <v>3782</v>
      </c>
      <c r="EY13" t="s">
        <v>3783</v>
      </c>
      <c r="EZ13" t="s">
        <v>3784</v>
      </c>
      <c r="FA13" t="s">
        <v>1592</v>
      </c>
      <c r="FB13" t="s">
        <v>3785</v>
      </c>
      <c r="FC13" t="s">
        <v>3786</v>
      </c>
      <c r="FD13" t="s">
        <v>3787</v>
      </c>
      <c r="FE13" t="s">
        <v>3788</v>
      </c>
      <c r="FF13" t="s">
        <v>3789</v>
      </c>
      <c r="FG13" t="s">
        <v>3790</v>
      </c>
      <c r="FH13" t="s">
        <v>3791</v>
      </c>
      <c r="FI13" t="s">
        <v>3792</v>
      </c>
      <c r="FJ13" t="s">
        <v>3793</v>
      </c>
      <c r="FK13" t="s">
        <v>3794</v>
      </c>
      <c r="FL13" t="s">
        <v>3795</v>
      </c>
      <c r="FM13" t="s">
        <v>3796</v>
      </c>
      <c r="FN13" t="s">
        <v>3797</v>
      </c>
      <c r="FO13" t="s">
        <v>3798</v>
      </c>
      <c r="FP13" t="s">
        <v>3799</v>
      </c>
      <c r="FQ13" t="s">
        <v>3800</v>
      </c>
      <c r="FR13" t="s">
        <v>3801</v>
      </c>
      <c r="FS13" t="s">
        <v>3802</v>
      </c>
      <c r="FT13" t="s">
        <v>3803</v>
      </c>
      <c r="FU13" t="s">
        <v>3804</v>
      </c>
      <c r="FV13" t="s">
        <v>3805</v>
      </c>
      <c r="FW13" t="s">
        <v>3806</v>
      </c>
      <c r="FX13" t="s">
        <v>3807</v>
      </c>
      <c r="FY13" t="s">
        <v>3808</v>
      </c>
      <c r="FZ13" t="s">
        <v>3809</v>
      </c>
      <c r="GA13" t="s">
        <v>3810</v>
      </c>
      <c r="GB13" t="s">
        <v>3811</v>
      </c>
      <c r="GC13" t="s">
        <v>3812</v>
      </c>
      <c r="GD13" t="s">
        <v>3813</v>
      </c>
      <c r="GE13" t="s">
        <v>1376</v>
      </c>
      <c r="GF13" t="s">
        <v>3814</v>
      </c>
      <c r="GG13" t="s">
        <v>3815</v>
      </c>
      <c r="GH13" t="s">
        <v>3816</v>
      </c>
      <c r="GI13" t="s">
        <v>3817</v>
      </c>
      <c r="GJ13" t="s">
        <v>3818</v>
      </c>
      <c r="GK13" t="s">
        <v>3819</v>
      </c>
      <c r="GL13" t="s">
        <v>3820</v>
      </c>
      <c r="GM13" t="s">
        <v>3821</v>
      </c>
      <c r="GN13" t="s">
        <v>3822</v>
      </c>
      <c r="GO13" t="s">
        <v>3823</v>
      </c>
      <c r="GP13" t="s">
        <v>3824</v>
      </c>
      <c r="GQ13" t="s">
        <v>3825</v>
      </c>
      <c r="GR13" t="s">
        <v>3826</v>
      </c>
      <c r="GS13" t="s">
        <v>3827</v>
      </c>
      <c r="GT13" t="s">
        <v>3828</v>
      </c>
      <c r="GU13" t="s">
        <v>3829</v>
      </c>
      <c r="GV13" t="s">
        <v>3830</v>
      </c>
      <c r="GW13" t="s">
        <v>3831</v>
      </c>
      <c r="GX13" t="s">
        <v>3832</v>
      </c>
    </row>
    <row r="14" spans="1:236" x14ac:dyDescent="0.25">
      <c r="A14" t="s">
        <v>4040</v>
      </c>
      <c r="B14" t="s">
        <v>4041</v>
      </c>
      <c r="C14" t="s">
        <v>4042</v>
      </c>
      <c r="D14" t="s">
        <v>4043</v>
      </c>
      <c r="E14" t="s">
        <v>4044</v>
      </c>
      <c r="F14" t="s">
        <v>4045</v>
      </c>
      <c r="G14" t="s">
        <v>4046</v>
      </c>
      <c r="H14" t="s">
        <v>4047</v>
      </c>
      <c r="I14" t="s">
        <v>4048</v>
      </c>
      <c r="J14" t="s">
        <v>4049</v>
      </c>
      <c r="K14" t="s">
        <v>3248</v>
      </c>
      <c r="L14" t="s">
        <v>4050</v>
      </c>
      <c r="M14" t="s">
        <v>4051</v>
      </c>
      <c r="N14" t="s">
        <v>4052</v>
      </c>
      <c r="O14" t="s">
        <v>4053</v>
      </c>
      <c r="P14" t="s">
        <v>4054</v>
      </c>
      <c r="Q14" t="s">
        <v>4055</v>
      </c>
      <c r="R14" t="s">
        <v>4056</v>
      </c>
      <c r="S14" t="s">
        <v>4057</v>
      </c>
      <c r="T14" t="s">
        <v>4058</v>
      </c>
      <c r="U14" t="s">
        <v>4059</v>
      </c>
      <c r="V14" t="s">
        <v>4060</v>
      </c>
      <c r="W14" t="s">
        <v>4061</v>
      </c>
      <c r="X14" t="s">
        <v>4062</v>
      </c>
      <c r="Y14" t="s">
        <v>4063</v>
      </c>
      <c r="Z14" t="s">
        <v>4064</v>
      </c>
      <c r="AA14" t="s">
        <v>4065</v>
      </c>
      <c r="AB14" t="s">
        <v>4066</v>
      </c>
      <c r="AC14" t="s">
        <v>4067</v>
      </c>
      <c r="AD14" t="s">
        <v>4068</v>
      </c>
      <c r="AE14" t="s">
        <v>4069</v>
      </c>
      <c r="AF14" t="s">
        <v>4070</v>
      </c>
      <c r="AG14" t="s">
        <v>4071</v>
      </c>
      <c r="AH14" t="s">
        <v>4072</v>
      </c>
      <c r="AI14" t="s">
        <v>4073</v>
      </c>
      <c r="AJ14" t="s">
        <v>4074</v>
      </c>
      <c r="AK14" t="s">
        <v>4075</v>
      </c>
      <c r="AL14" t="s">
        <v>4076</v>
      </c>
      <c r="AM14" t="s">
        <v>4077</v>
      </c>
      <c r="AN14" t="s">
        <v>4078</v>
      </c>
      <c r="AO14" t="s">
        <v>4079</v>
      </c>
      <c r="AP14" t="s">
        <v>4080</v>
      </c>
      <c r="AQ14" t="s">
        <v>4081</v>
      </c>
      <c r="AR14" t="s">
        <v>4082</v>
      </c>
      <c r="AS14" t="s">
        <v>4083</v>
      </c>
      <c r="AT14" t="s">
        <v>4084</v>
      </c>
      <c r="AU14" t="s">
        <v>4085</v>
      </c>
      <c r="AV14" t="s">
        <v>4086</v>
      </c>
      <c r="AW14" t="s">
        <v>4087</v>
      </c>
      <c r="AX14" t="s">
        <v>4088</v>
      </c>
      <c r="AY14" t="s">
        <v>4089</v>
      </c>
      <c r="AZ14" t="s">
        <v>4090</v>
      </c>
      <c r="BA14" t="s">
        <v>4091</v>
      </c>
      <c r="BB14" t="s">
        <v>4092</v>
      </c>
      <c r="BC14" t="s">
        <v>4093</v>
      </c>
      <c r="BD14" t="s">
        <v>4094</v>
      </c>
      <c r="BE14" t="s">
        <v>4095</v>
      </c>
      <c r="BF14" t="s">
        <v>4096</v>
      </c>
      <c r="BG14" t="s">
        <v>4097</v>
      </c>
      <c r="BH14" t="s">
        <v>4098</v>
      </c>
      <c r="BI14" t="s">
        <v>4099</v>
      </c>
      <c r="BJ14" t="s">
        <v>4100</v>
      </c>
      <c r="BK14" t="s">
        <v>4101</v>
      </c>
      <c r="BL14" t="s">
        <v>4102</v>
      </c>
      <c r="BM14" t="s">
        <v>4103</v>
      </c>
      <c r="BN14" t="s">
        <v>4104</v>
      </c>
      <c r="BO14" t="s">
        <v>4105</v>
      </c>
      <c r="BP14" t="s">
        <v>4106</v>
      </c>
      <c r="BQ14" t="s">
        <v>4107</v>
      </c>
      <c r="BR14" t="s">
        <v>4108</v>
      </c>
      <c r="BS14" t="s">
        <v>4109</v>
      </c>
      <c r="BT14" t="s">
        <v>4110</v>
      </c>
      <c r="BU14" t="s">
        <v>4111</v>
      </c>
      <c r="BV14" t="s">
        <v>4112</v>
      </c>
      <c r="BW14" t="s">
        <v>4113</v>
      </c>
      <c r="BX14" t="s">
        <v>4114</v>
      </c>
      <c r="BY14" t="s">
        <v>4115</v>
      </c>
      <c r="BZ14" t="s">
        <v>4116</v>
      </c>
      <c r="CA14" t="s">
        <v>4117</v>
      </c>
      <c r="CB14" t="s">
        <v>4118</v>
      </c>
      <c r="CC14" t="s">
        <v>4119</v>
      </c>
      <c r="CD14" t="s">
        <v>4120</v>
      </c>
      <c r="CE14" t="s">
        <v>4121</v>
      </c>
      <c r="CF14" t="s">
        <v>4122</v>
      </c>
      <c r="CG14" t="s">
        <v>4123</v>
      </c>
      <c r="CH14" t="s">
        <v>4124</v>
      </c>
      <c r="CI14" t="s">
        <v>4125</v>
      </c>
      <c r="CJ14" t="s">
        <v>4126</v>
      </c>
      <c r="CK14" t="s">
        <v>4127</v>
      </c>
      <c r="CL14" t="s">
        <v>4128</v>
      </c>
      <c r="CM14" t="s">
        <v>4129</v>
      </c>
      <c r="CN14" t="s">
        <v>4130</v>
      </c>
      <c r="CO14" t="s">
        <v>4131</v>
      </c>
      <c r="CP14" t="s">
        <v>4132</v>
      </c>
      <c r="CQ14" t="s">
        <v>4133</v>
      </c>
      <c r="CR14" t="s">
        <v>4134</v>
      </c>
      <c r="CS14" t="s">
        <v>4135</v>
      </c>
      <c r="CT14" t="s">
        <v>4136</v>
      </c>
      <c r="CU14" t="s">
        <v>4137</v>
      </c>
      <c r="CV14" t="s">
        <v>4138</v>
      </c>
      <c r="CW14" t="s">
        <v>4139</v>
      </c>
      <c r="CX14" t="s">
        <v>4140</v>
      </c>
      <c r="CY14" t="s">
        <v>4141</v>
      </c>
      <c r="CZ14" t="s">
        <v>4142</v>
      </c>
      <c r="DA14" t="s">
        <v>4143</v>
      </c>
      <c r="DB14" t="s">
        <v>4144</v>
      </c>
      <c r="DC14" t="s">
        <v>4145</v>
      </c>
      <c r="DD14" t="s">
        <v>4146</v>
      </c>
      <c r="DE14" t="s">
        <v>4147</v>
      </c>
      <c r="DF14" t="s">
        <v>4148</v>
      </c>
      <c r="DG14" t="s">
        <v>4149</v>
      </c>
      <c r="DH14" t="s">
        <v>4150</v>
      </c>
      <c r="DI14" t="s">
        <v>4151</v>
      </c>
      <c r="DJ14" t="s">
        <v>4152</v>
      </c>
      <c r="DK14" t="s">
        <v>4153</v>
      </c>
      <c r="DL14" t="s">
        <v>4154</v>
      </c>
      <c r="DM14" t="s">
        <v>4155</v>
      </c>
      <c r="DN14" t="s">
        <v>4156</v>
      </c>
      <c r="DO14" t="s">
        <v>4157</v>
      </c>
      <c r="DP14" t="s">
        <v>4158</v>
      </c>
      <c r="DQ14" t="s">
        <v>4159</v>
      </c>
      <c r="DR14" t="s">
        <v>4160</v>
      </c>
      <c r="DS14" t="s">
        <v>4161</v>
      </c>
      <c r="DT14" t="s">
        <v>4162</v>
      </c>
      <c r="DU14" t="s">
        <v>4163</v>
      </c>
      <c r="DV14" t="s">
        <v>4164</v>
      </c>
      <c r="DW14" t="s">
        <v>4165</v>
      </c>
      <c r="DX14" t="s">
        <v>4166</v>
      </c>
      <c r="DY14" t="s">
        <v>4167</v>
      </c>
      <c r="DZ14" t="s">
        <v>4168</v>
      </c>
      <c r="EA14" t="s">
        <v>4169</v>
      </c>
      <c r="EB14" t="s">
        <v>4170</v>
      </c>
      <c r="EC14" t="s">
        <v>4171</v>
      </c>
      <c r="ED14" t="s">
        <v>4172</v>
      </c>
      <c r="EE14" t="s">
        <v>4173</v>
      </c>
      <c r="EF14" t="s">
        <v>4174</v>
      </c>
      <c r="EG14" t="s">
        <v>4175</v>
      </c>
      <c r="EH14" t="s">
        <v>4176</v>
      </c>
      <c r="EI14" t="s">
        <v>4177</v>
      </c>
      <c r="EJ14" t="s">
        <v>4178</v>
      </c>
      <c r="EK14" t="s">
        <v>4179</v>
      </c>
      <c r="EL14" t="s">
        <v>4180</v>
      </c>
      <c r="EM14" t="s">
        <v>4181</v>
      </c>
      <c r="EN14" t="s">
        <v>4182</v>
      </c>
      <c r="EO14" t="s">
        <v>4183</v>
      </c>
      <c r="EP14" t="s">
        <v>4184</v>
      </c>
      <c r="EQ14" t="s">
        <v>4185</v>
      </c>
      <c r="ER14" t="s">
        <v>4186</v>
      </c>
      <c r="ES14" t="s">
        <v>4187</v>
      </c>
      <c r="ET14" t="s">
        <v>4188</v>
      </c>
      <c r="EU14" t="s">
        <v>4189</v>
      </c>
      <c r="EV14" t="s">
        <v>4190</v>
      </c>
      <c r="EW14" t="s">
        <v>4191</v>
      </c>
      <c r="EX14" t="s">
        <v>4192</v>
      </c>
      <c r="EY14" t="s">
        <v>4193</v>
      </c>
      <c r="EZ14" t="s">
        <v>4194</v>
      </c>
      <c r="FA14" t="s">
        <v>4195</v>
      </c>
      <c r="FB14" t="s">
        <v>4196</v>
      </c>
      <c r="FC14" t="s">
        <v>4197</v>
      </c>
      <c r="FD14" t="s">
        <v>4198</v>
      </c>
      <c r="FE14" t="s">
        <v>4199</v>
      </c>
      <c r="FF14" t="s">
        <v>4200</v>
      </c>
      <c r="FG14" t="s">
        <v>4201</v>
      </c>
      <c r="FH14" t="s">
        <v>4202</v>
      </c>
      <c r="FI14" t="s">
        <v>4203</v>
      </c>
      <c r="FJ14" t="s">
        <v>4204</v>
      </c>
      <c r="FK14" t="s">
        <v>4205</v>
      </c>
      <c r="FL14" t="s">
        <v>4206</v>
      </c>
      <c r="FM14" t="s">
        <v>4207</v>
      </c>
      <c r="FN14" t="s">
        <v>4208</v>
      </c>
      <c r="FO14" t="s">
        <v>4209</v>
      </c>
      <c r="FP14" t="s">
        <v>4210</v>
      </c>
      <c r="FQ14" t="s">
        <v>4211</v>
      </c>
      <c r="FR14" t="s">
        <v>4212</v>
      </c>
      <c r="FS14" t="s">
        <v>4213</v>
      </c>
      <c r="FT14" t="s">
        <v>4214</v>
      </c>
      <c r="FU14" t="s">
        <v>4215</v>
      </c>
      <c r="FV14" t="s">
        <v>4216</v>
      </c>
      <c r="FW14" t="s">
        <v>4217</v>
      </c>
      <c r="FX14" t="s">
        <v>4218</v>
      </c>
      <c r="FY14" t="s">
        <v>4219</v>
      </c>
      <c r="FZ14" t="s">
        <v>4220</v>
      </c>
      <c r="GA14" t="s">
        <v>4221</v>
      </c>
      <c r="GB14" t="s">
        <v>4222</v>
      </c>
      <c r="GC14" t="s">
        <v>4223</v>
      </c>
      <c r="GD14" t="s">
        <v>4224</v>
      </c>
      <c r="GE14" t="s">
        <v>4225</v>
      </c>
      <c r="GF14" t="s">
        <v>4226</v>
      </c>
      <c r="GG14" t="s">
        <v>4227</v>
      </c>
      <c r="GH14" t="s">
        <v>4228</v>
      </c>
      <c r="GI14" t="s">
        <v>4229</v>
      </c>
      <c r="GJ14" t="s">
        <v>4230</v>
      </c>
      <c r="GK14" t="s">
        <v>4231</v>
      </c>
      <c r="GL14" t="s">
        <v>4232</v>
      </c>
      <c r="GM14" t="s">
        <v>4233</v>
      </c>
      <c r="GN14" t="s">
        <v>4234</v>
      </c>
      <c r="GO14" t="s">
        <v>4235</v>
      </c>
      <c r="GP14" t="s">
        <v>4236</v>
      </c>
      <c r="GQ14" t="s">
        <v>4237</v>
      </c>
      <c r="GR14" t="s">
        <v>4238</v>
      </c>
      <c r="GS14" t="s">
        <v>4239</v>
      </c>
      <c r="GT14" t="s">
        <v>4240</v>
      </c>
      <c r="GU14" t="s">
        <v>4241</v>
      </c>
      <c r="GV14" t="s">
        <v>4242</v>
      </c>
      <c r="GW14" t="s">
        <v>4243</v>
      </c>
      <c r="GX14" t="s">
        <v>4244</v>
      </c>
      <c r="GY14" t="s">
        <v>4245</v>
      </c>
      <c r="GZ14" t="s">
        <v>4246</v>
      </c>
      <c r="HA14" t="s">
        <v>4247</v>
      </c>
      <c r="HB14" t="s">
        <v>4248</v>
      </c>
      <c r="HC14" t="s">
        <v>4249</v>
      </c>
      <c r="HD14" t="s">
        <v>4250</v>
      </c>
      <c r="HE14" t="s">
        <v>4251</v>
      </c>
      <c r="HF14" t="s">
        <v>4252</v>
      </c>
      <c r="HG14" t="s">
        <v>4253</v>
      </c>
      <c r="HH14" t="s">
        <v>4254</v>
      </c>
      <c r="HI14" t="s">
        <v>4255</v>
      </c>
      <c r="HJ14" t="s">
        <v>4256</v>
      </c>
      <c r="HK14" t="s">
        <v>4257</v>
      </c>
      <c r="HL14" t="s">
        <v>4258</v>
      </c>
      <c r="HM14" t="s">
        <v>4259</v>
      </c>
    </row>
    <row r="15" spans="1:236" x14ac:dyDescent="0.25">
      <c r="A15" t="s">
        <v>4445</v>
      </c>
      <c r="B15" t="s">
        <v>895</v>
      </c>
      <c r="C15" t="s">
        <v>4518</v>
      </c>
      <c r="D15" t="s">
        <v>1504</v>
      </c>
      <c r="E15" t="s">
        <v>1499</v>
      </c>
      <c r="F15" t="s">
        <v>4519</v>
      </c>
      <c r="G15" t="s">
        <v>4520</v>
      </c>
      <c r="H15" t="s">
        <v>4521</v>
      </c>
      <c r="I15" t="s">
        <v>4522</v>
      </c>
      <c r="J15" t="s">
        <v>903</v>
      </c>
      <c r="K15" t="s">
        <v>4523</v>
      </c>
    </row>
    <row r="16" spans="1:236" x14ac:dyDescent="0.25">
      <c r="A16" t="s">
        <v>4651</v>
      </c>
      <c r="B16" t="s">
        <v>4666</v>
      </c>
      <c r="C16" t="s">
        <v>4667</v>
      </c>
      <c r="D16" t="s">
        <v>4668</v>
      </c>
      <c r="E16" t="s">
        <v>4669</v>
      </c>
      <c r="F16" t="s">
        <v>4670</v>
      </c>
      <c r="G16" t="s">
        <v>4671</v>
      </c>
      <c r="H16" t="s">
        <v>4672</v>
      </c>
      <c r="I16" t="s">
        <v>4673</v>
      </c>
      <c r="J16" t="s">
        <v>4674</v>
      </c>
      <c r="K16" t="s">
        <v>4675</v>
      </c>
      <c r="L16" t="s">
        <v>4676</v>
      </c>
      <c r="M16" t="s">
        <v>4677</v>
      </c>
      <c r="N16" t="s">
        <v>4678</v>
      </c>
      <c r="O16" t="s">
        <v>4679</v>
      </c>
      <c r="P16" t="s">
        <v>4680</v>
      </c>
      <c r="Q16" t="s">
        <v>4681</v>
      </c>
      <c r="R16" t="s">
        <v>4682</v>
      </c>
      <c r="S16" t="s">
        <v>4683</v>
      </c>
      <c r="T16" t="s">
        <v>4684</v>
      </c>
      <c r="U16" t="s">
        <v>4685</v>
      </c>
      <c r="V16" t="s">
        <v>4686</v>
      </c>
      <c r="W16" t="s">
        <v>4687</v>
      </c>
      <c r="X16" t="s">
        <v>4688</v>
      </c>
      <c r="Y16" t="s">
        <v>4689</v>
      </c>
      <c r="Z16" t="s">
        <v>4690</v>
      </c>
      <c r="AA16" t="s">
        <v>4691</v>
      </c>
      <c r="AB16" t="s">
        <v>4692</v>
      </c>
      <c r="AC16" t="s">
        <v>4693</v>
      </c>
      <c r="AD16" t="s">
        <v>4694</v>
      </c>
      <c r="AE16" t="s">
        <v>4695</v>
      </c>
      <c r="AF16" t="s">
        <v>4696</v>
      </c>
      <c r="AG16" t="s">
        <v>4697</v>
      </c>
      <c r="AH16" t="s">
        <v>4698</v>
      </c>
    </row>
    <row r="17" spans="1:214" x14ac:dyDescent="0.25">
      <c r="A17" t="s">
        <v>4794</v>
      </c>
      <c r="B17" t="s">
        <v>4795</v>
      </c>
      <c r="C17" t="s">
        <v>4796</v>
      </c>
    </row>
    <row r="18" spans="1:214" x14ac:dyDescent="0.25">
      <c r="A18" t="s">
        <v>4901</v>
      </c>
      <c r="B18" t="s">
        <v>4902</v>
      </c>
      <c r="C18" t="s">
        <v>4903</v>
      </c>
      <c r="D18" t="s">
        <v>4904</v>
      </c>
      <c r="E18" t="s">
        <v>4905</v>
      </c>
      <c r="F18" t="s">
        <v>4906</v>
      </c>
      <c r="G18" t="s">
        <v>4907</v>
      </c>
      <c r="H18" t="s">
        <v>4908</v>
      </c>
      <c r="I18" t="s">
        <v>4909</v>
      </c>
      <c r="J18" t="s">
        <v>4910</v>
      </c>
      <c r="K18" t="s">
        <v>4911</v>
      </c>
      <c r="L18" t="s">
        <v>4912</v>
      </c>
      <c r="M18" t="s">
        <v>4913</v>
      </c>
      <c r="N18" t="s">
        <v>4914</v>
      </c>
      <c r="O18" t="s">
        <v>4915</v>
      </c>
      <c r="P18" t="s">
        <v>4916</v>
      </c>
      <c r="Q18" t="s">
        <v>4917</v>
      </c>
      <c r="R18" t="s">
        <v>4918</v>
      </c>
      <c r="S18" t="s">
        <v>4919</v>
      </c>
      <c r="T18" t="s">
        <v>4920</v>
      </c>
      <c r="U18" t="s">
        <v>4921</v>
      </c>
      <c r="V18" t="s">
        <v>4922</v>
      </c>
      <c r="W18" t="s">
        <v>4886</v>
      </c>
      <c r="X18" t="s">
        <v>4923</v>
      </c>
      <c r="Y18" t="s">
        <v>4924</v>
      </c>
      <c r="Z18" t="s">
        <v>4925</v>
      </c>
      <c r="AA18" t="s">
        <v>4926</v>
      </c>
      <c r="AB18" t="s">
        <v>4927</v>
      </c>
      <c r="AC18" t="s">
        <v>4928</v>
      </c>
      <c r="AD18" t="s">
        <v>4929</v>
      </c>
      <c r="AE18" t="s">
        <v>4930</v>
      </c>
      <c r="AF18" t="s">
        <v>4931</v>
      </c>
      <c r="AG18" t="s">
        <v>4932</v>
      </c>
      <c r="AH18" t="s">
        <v>4933</v>
      </c>
      <c r="AI18" t="s">
        <v>4934</v>
      </c>
      <c r="AJ18" t="s">
        <v>4935</v>
      </c>
      <c r="AK18" t="s">
        <v>4936</v>
      </c>
      <c r="AL18" t="s">
        <v>4937</v>
      </c>
      <c r="AM18" t="s">
        <v>4938</v>
      </c>
      <c r="AN18" t="s">
        <v>4939</v>
      </c>
      <c r="AO18" t="s">
        <v>4940</v>
      </c>
      <c r="AP18" t="s">
        <v>4941</v>
      </c>
      <c r="AQ18" t="s">
        <v>4942</v>
      </c>
      <c r="AR18" t="s">
        <v>4943</v>
      </c>
      <c r="AS18" t="s">
        <v>4944</v>
      </c>
      <c r="AT18" t="s">
        <v>4945</v>
      </c>
      <c r="AU18" t="s">
        <v>4946</v>
      </c>
      <c r="AV18" t="s">
        <v>4947</v>
      </c>
      <c r="AW18" t="s">
        <v>4948</v>
      </c>
      <c r="AX18" t="s">
        <v>4949</v>
      </c>
      <c r="AY18" t="s">
        <v>4950</v>
      </c>
      <c r="AZ18" t="s">
        <v>4951</v>
      </c>
      <c r="BA18" t="s">
        <v>4952</v>
      </c>
      <c r="BB18" t="s">
        <v>4953</v>
      </c>
      <c r="BC18" t="s">
        <v>4954</v>
      </c>
      <c r="BD18" t="s">
        <v>4955</v>
      </c>
      <c r="BE18" t="s">
        <v>4956</v>
      </c>
      <c r="BF18" t="s">
        <v>4957</v>
      </c>
      <c r="BG18" t="s">
        <v>4958</v>
      </c>
      <c r="BH18" t="s">
        <v>4959</v>
      </c>
      <c r="BI18" t="s">
        <v>4960</v>
      </c>
      <c r="BJ18" t="s">
        <v>4961</v>
      </c>
      <c r="BK18" t="s">
        <v>4962</v>
      </c>
      <c r="BL18" t="s">
        <v>4963</v>
      </c>
      <c r="BM18" t="s">
        <v>4964</v>
      </c>
      <c r="BN18" t="s">
        <v>4965</v>
      </c>
      <c r="BO18" t="s">
        <v>4966</v>
      </c>
      <c r="BP18" t="s">
        <v>4967</v>
      </c>
      <c r="BQ18" t="s">
        <v>4968</v>
      </c>
      <c r="BR18" t="s">
        <v>4969</v>
      </c>
      <c r="BS18" t="s">
        <v>4970</v>
      </c>
      <c r="BT18" t="s">
        <v>4971</v>
      </c>
      <c r="BU18" t="s">
        <v>4972</v>
      </c>
      <c r="BV18" t="s">
        <v>4973</v>
      </c>
      <c r="BW18" t="s">
        <v>4974</v>
      </c>
      <c r="BX18" t="s">
        <v>4975</v>
      </c>
      <c r="BY18" t="s">
        <v>4976</v>
      </c>
      <c r="BZ18" t="s">
        <v>4977</v>
      </c>
      <c r="CA18" t="s">
        <v>4978</v>
      </c>
      <c r="CB18" t="s">
        <v>4979</v>
      </c>
      <c r="CC18" t="s">
        <v>4980</v>
      </c>
      <c r="CD18" t="s">
        <v>4981</v>
      </c>
    </row>
    <row r="19" spans="1:214" x14ac:dyDescent="0.25">
      <c r="A19" t="s">
        <v>5057</v>
      </c>
      <c r="B19" t="s">
        <v>5058</v>
      </c>
      <c r="C19" t="s">
        <v>5059</v>
      </c>
      <c r="D19" t="s">
        <v>5060</v>
      </c>
      <c r="E19" t="s">
        <v>5061</v>
      </c>
      <c r="F19" t="s">
        <v>5062</v>
      </c>
      <c r="G19" t="s">
        <v>5063</v>
      </c>
      <c r="H19" t="s">
        <v>5064</v>
      </c>
      <c r="I19" t="s">
        <v>5065</v>
      </c>
      <c r="J19" t="s">
        <v>5035</v>
      </c>
      <c r="K19" t="s">
        <v>5039</v>
      </c>
      <c r="L19" t="s">
        <v>5066</v>
      </c>
      <c r="M19" t="s">
        <v>5067</v>
      </c>
      <c r="N19" t="s">
        <v>5068</v>
      </c>
      <c r="O19" t="s">
        <v>5069</v>
      </c>
      <c r="P19" t="s">
        <v>5070</v>
      </c>
      <c r="Q19" t="s">
        <v>5071</v>
      </c>
      <c r="R19" t="s">
        <v>5072</v>
      </c>
      <c r="S19" t="s">
        <v>5073</v>
      </c>
      <c r="T19" t="s">
        <v>5074</v>
      </c>
      <c r="U19" t="s">
        <v>5075</v>
      </c>
      <c r="V19" t="s">
        <v>5020</v>
      </c>
      <c r="W19" t="s">
        <v>5076</v>
      </c>
      <c r="X19" t="s">
        <v>5077</v>
      </c>
      <c r="Y19" t="s">
        <v>5078</v>
      </c>
      <c r="Z19" t="s">
        <v>5079</v>
      </c>
      <c r="AA19" t="s">
        <v>5080</v>
      </c>
    </row>
    <row r="20" spans="1:214" x14ac:dyDescent="0.25">
      <c r="A20" t="s">
        <v>5192</v>
      </c>
      <c r="B20" t="s">
        <v>5193</v>
      </c>
      <c r="C20" t="s">
        <v>5194</v>
      </c>
      <c r="D20" t="s">
        <v>5195</v>
      </c>
      <c r="E20" t="s">
        <v>5196</v>
      </c>
      <c r="F20" t="s">
        <v>5197</v>
      </c>
      <c r="G20" t="s">
        <v>5198</v>
      </c>
      <c r="H20" t="s">
        <v>5199</v>
      </c>
      <c r="I20" t="s">
        <v>5200</v>
      </c>
      <c r="J20" t="s">
        <v>5201</v>
      </c>
      <c r="K20" t="s">
        <v>5202</v>
      </c>
      <c r="L20" t="s">
        <v>5203</v>
      </c>
      <c r="M20" t="s">
        <v>5204</v>
      </c>
      <c r="N20" t="s">
        <v>5205</v>
      </c>
      <c r="O20" t="s">
        <v>5206</v>
      </c>
      <c r="P20" t="s">
        <v>5207</v>
      </c>
      <c r="Q20" t="s">
        <v>5208</v>
      </c>
      <c r="R20" t="s">
        <v>5209</v>
      </c>
      <c r="S20" t="s">
        <v>5210</v>
      </c>
      <c r="T20" t="s">
        <v>5211</v>
      </c>
      <c r="U20" t="s">
        <v>5212</v>
      </c>
      <c r="V20" t="s">
        <v>5213</v>
      </c>
      <c r="W20" t="s">
        <v>5214</v>
      </c>
      <c r="X20" t="s">
        <v>5215</v>
      </c>
      <c r="Y20" t="s">
        <v>5216</v>
      </c>
      <c r="Z20" t="s">
        <v>5217</v>
      </c>
      <c r="AA20" t="s">
        <v>5218</v>
      </c>
      <c r="AB20" t="s">
        <v>5219</v>
      </c>
      <c r="AC20" t="s">
        <v>5220</v>
      </c>
      <c r="AD20" t="s">
        <v>5221</v>
      </c>
      <c r="AE20" t="s">
        <v>5222</v>
      </c>
      <c r="AF20" t="s">
        <v>5223</v>
      </c>
      <c r="AG20" t="s">
        <v>5224</v>
      </c>
      <c r="AH20" t="s">
        <v>5225</v>
      </c>
      <c r="AI20" t="s">
        <v>5226</v>
      </c>
      <c r="AJ20" t="s">
        <v>5227</v>
      </c>
      <c r="AK20" t="s">
        <v>5228</v>
      </c>
      <c r="AL20" t="s">
        <v>5229</v>
      </c>
      <c r="AM20" t="s">
        <v>5230</v>
      </c>
      <c r="AN20" t="s">
        <v>5231</v>
      </c>
      <c r="AO20" t="s">
        <v>5232</v>
      </c>
      <c r="AP20" t="s">
        <v>5233</v>
      </c>
      <c r="AQ20" t="s">
        <v>5234</v>
      </c>
      <c r="AR20" t="s">
        <v>5235</v>
      </c>
      <c r="AS20" t="s">
        <v>5236</v>
      </c>
      <c r="AT20" t="s">
        <v>5237</v>
      </c>
      <c r="AU20" t="s">
        <v>5238</v>
      </c>
      <c r="AV20" t="s">
        <v>5239</v>
      </c>
      <c r="AW20" t="s">
        <v>5240</v>
      </c>
      <c r="AX20" t="s">
        <v>5241</v>
      </c>
      <c r="AY20" t="s">
        <v>5242</v>
      </c>
      <c r="AZ20" t="s">
        <v>5243</v>
      </c>
      <c r="BA20" t="s">
        <v>5244</v>
      </c>
      <c r="BB20" t="s">
        <v>5245</v>
      </c>
      <c r="BC20" t="s">
        <v>5246</v>
      </c>
      <c r="BD20" t="s">
        <v>5247</v>
      </c>
      <c r="BE20" t="s">
        <v>5248</v>
      </c>
      <c r="BF20" t="s">
        <v>5249</v>
      </c>
      <c r="BG20" t="s">
        <v>5250</v>
      </c>
      <c r="BH20" t="s">
        <v>5251</v>
      </c>
      <c r="BI20" t="s">
        <v>5252</v>
      </c>
      <c r="BJ20" t="s">
        <v>5253</v>
      </c>
      <c r="BK20" t="s">
        <v>5254</v>
      </c>
      <c r="BL20" t="s">
        <v>5255</v>
      </c>
      <c r="BM20" t="s">
        <v>5256</v>
      </c>
      <c r="BN20" t="s">
        <v>5257</v>
      </c>
      <c r="BO20" t="s">
        <v>5258</v>
      </c>
      <c r="BP20" t="s">
        <v>5259</v>
      </c>
      <c r="BQ20" t="s">
        <v>5260</v>
      </c>
      <c r="BR20" t="s">
        <v>5261</v>
      </c>
      <c r="BS20" t="s">
        <v>5262</v>
      </c>
      <c r="BT20" t="s">
        <v>5263</v>
      </c>
      <c r="BU20" t="s">
        <v>5191</v>
      </c>
      <c r="BV20" t="s">
        <v>5264</v>
      </c>
      <c r="BW20" t="s">
        <v>5265</v>
      </c>
      <c r="BX20" t="s">
        <v>5266</v>
      </c>
      <c r="BY20" t="s">
        <v>5267</v>
      </c>
      <c r="BZ20" t="s">
        <v>5268</v>
      </c>
      <c r="CA20" t="s">
        <v>5269</v>
      </c>
      <c r="CB20" t="s">
        <v>5270</v>
      </c>
      <c r="CC20" t="s">
        <v>5271</v>
      </c>
      <c r="CD20" t="s">
        <v>5272</v>
      </c>
      <c r="CE20" t="s">
        <v>5273</v>
      </c>
      <c r="CF20" t="s">
        <v>5274</v>
      </c>
      <c r="CG20" t="s">
        <v>5275</v>
      </c>
      <c r="CH20" t="s">
        <v>5276</v>
      </c>
      <c r="CI20" t="s">
        <v>5277</v>
      </c>
      <c r="CJ20" t="s">
        <v>5278</v>
      </c>
      <c r="CK20" t="s">
        <v>5279</v>
      </c>
      <c r="CL20" t="s">
        <v>5280</v>
      </c>
      <c r="CM20" t="s">
        <v>5281</v>
      </c>
      <c r="CN20" t="s">
        <v>5282</v>
      </c>
      <c r="CO20" t="s">
        <v>5283</v>
      </c>
      <c r="CP20" t="s">
        <v>5284</v>
      </c>
      <c r="CQ20" t="s">
        <v>5285</v>
      </c>
      <c r="CR20" t="s">
        <v>5286</v>
      </c>
      <c r="CS20" t="s">
        <v>5287</v>
      </c>
      <c r="CT20" t="s">
        <v>5288</v>
      </c>
      <c r="CU20" t="s">
        <v>5289</v>
      </c>
      <c r="CV20" t="s">
        <v>5290</v>
      </c>
      <c r="CW20" t="s">
        <v>5291</v>
      </c>
      <c r="CX20" t="s">
        <v>5292</v>
      </c>
      <c r="CY20" t="s">
        <v>5293</v>
      </c>
      <c r="CZ20" t="s">
        <v>5294</v>
      </c>
      <c r="DA20" t="s">
        <v>5295</v>
      </c>
      <c r="DB20" t="s">
        <v>5296</v>
      </c>
      <c r="DC20" t="s">
        <v>5297</v>
      </c>
      <c r="DD20" t="s">
        <v>5298</v>
      </c>
      <c r="DE20" t="s">
        <v>5299</v>
      </c>
      <c r="DF20" t="s">
        <v>5300</v>
      </c>
      <c r="DG20" t="s">
        <v>5301</v>
      </c>
      <c r="DH20" t="s">
        <v>5302</v>
      </c>
      <c r="DI20" t="s">
        <v>5303</v>
      </c>
      <c r="DJ20" t="s">
        <v>5304</v>
      </c>
      <c r="DK20" t="s">
        <v>5305</v>
      </c>
      <c r="DL20" t="s">
        <v>5306</v>
      </c>
      <c r="DM20" t="s">
        <v>5307</v>
      </c>
      <c r="DN20" t="s">
        <v>5308</v>
      </c>
      <c r="DO20" t="s">
        <v>5309</v>
      </c>
      <c r="DP20" t="s">
        <v>5310</v>
      </c>
      <c r="DQ20" t="s">
        <v>5311</v>
      </c>
      <c r="DR20" t="s">
        <v>5312</v>
      </c>
      <c r="DS20" t="s">
        <v>5313</v>
      </c>
      <c r="DT20" t="s">
        <v>5314</v>
      </c>
      <c r="DU20" t="s">
        <v>5315</v>
      </c>
      <c r="DV20" t="s">
        <v>5316</v>
      </c>
      <c r="DW20" t="s">
        <v>5317</v>
      </c>
      <c r="DX20" t="s">
        <v>5318</v>
      </c>
      <c r="DY20" t="s">
        <v>5319</v>
      </c>
      <c r="DZ20" t="s">
        <v>5320</v>
      </c>
      <c r="EA20" t="s">
        <v>5321</v>
      </c>
      <c r="EB20" t="s">
        <v>5322</v>
      </c>
      <c r="EC20" t="s">
        <v>5323</v>
      </c>
      <c r="ED20" t="s">
        <v>5324</v>
      </c>
      <c r="EE20" t="s">
        <v>5325</v>
      </c>
      <c r="EF20" t="s">
        <v>5326</v>
      </c>
      <c r="EG20" t="s">
        <v>5327</v>
      </c>
      <c r="EH20" t="s">
        <v>5328</v>
      </c>
      <c r="EI20" t="s">
        <v>5329</v>
      </c>
      <c r="EJ20" t="s">
        <v>5151</v>
      </c>
      <c r="EK20" t="s">
        <v>5330</v>
      </c>
      <c r="EL20" t="s">
        <v>5331</v>
      </c>
    </row>
    <row r="21" spans="1:214" x14ac:dyDescent="0.25">
      <c r="A21" t="s">
        <v>5437</v>
      </c>
      <c r="B21" t="s">
        <v>5438</v>
      </c>
      <c r="C21" t="s">
        <v>5439</v>
      </c>
      <c r="D21" t="s">
        <v>5440</v>
      </c>
      <c r="E21" t="s">
        <v>3421</v>
      </c>
      <c r="F21" t="s">
        <v>5441</v>
      </c>
      <c r="G21" t="s">
        <v>5442</v>
      </c>
      <c r="H21" t="s">
        <v>5443</v>
      </c>
      <c r="I21" t="s">
        <v>5444</v>
      </c>
      <c r="J21" t="s">
        <v>5445</v>
      </c>
      <c r="K21" t="s">
        <v>5446</v>
      </c>
      <c r="L21" t="s">
        <v>5447</v>
      </c>
      <c r="M21" t="s">
        <v>5448</v>
      </c>
      <c r="N21" t="s">
        <v>5449</v>
      </c>
      <c r="O21" t="s">
        <v>5450</v>
      </c>
      <c r="P21" t="s">
        <v>5451</v>
      </c>
      <c r="Q21" t="s">
        <v>5452</v>
      </c>
      <c r="R21" t="s">
        <v>5453</v>
      </c>
      <c r="S21" t="s">
        <v>5454</v>
      </c>
      <c r="T21" t="s">
        <v>5455</v>
      </c>
      <c r="U21" t="s">
        <v>5456</v>
      </c>
      <c r="V21" t="s">
        <v>5457</v>
      </c>
      <c r="W21" t="s">
        <v>5458</v>
      </c>
      <c r="X21" t="s">
        <v>5459</v>
      </c>
      <c r="Y21" t="s">
        <v>5460</v>
      </c>
      <c r="Z21" t="s">
        <v>5461</v>
      </c>
      <c r="AA21" t="s">
        <v>5462</v>
      </c>
      <c r="AB21" t="s">
        <v>5463</v>
      </c>
      <c r="AC21" t="s">
        <v>5464</v>
      </c>
      <c r="AD21" t="s">
        <v>5465</v>
      </c>
      <c r="AE21" t="s">
        <v>5466</v>
      </c>
      <c r="AF21" t="s">
        <v>5467</v>
      </c>
      <c r="AG21" t="s">
        <v>5468</v>
      </c>
      <c r="AH21" t="s">
        <v>5469</v>
      </c>
      <c r="AI21" t="s">
        <v>5470</v>
      </c>
      <c r="AJ21" t="s">
        <v>5471</v>
      </c>
      <c r="AK21" t="s">
        <v>5472</v>
      </c>
      <c r="AL21" t="s">
        <v>5473</v>
      </c>
      <c r="AM21" t="s">
        <v>5474</v>
      </c>
      <c r="AN21" t="s">
        <v>5475</v>
      </c>
      <c r="AO21" t="s">
        <v>5476</v>
      </c>
      <c r="AP21" t="s">
        <v>5477</v>
      </c>
      <c r="AQ21" t="s">
        <v>5478</v>
      </c>
      <c r="AR21" t="s">
        <v>5479</v>
      </c>
      <c r="AS21" t="s">
        <v>5480</v>
      </c>
      <c r="AT21" t="s">
        <v>5481</v>
      </c>
      <c r="AU21" t="s">
        <v>5482</v>
      </c>
      <c r="AV21" t="s">
        <v>5483</v>
      </c>
      <c r="AW21" t="s">
        <v>5484</v>
      </c>
      <c r="AX21" t="s">
        <v>5485</v>
      </c>
      <c r="AY21" t="s">
        <v>5486</v>
      </c>
      <c r="AZ21" t="s">
        <v>5487</v>
      </c>
      <c r="BA21" t="s">
        <v>5488</v>
      </c>
      <c r="BB21" t="s">
        <v>5489</v>
      </c>
      <c r="BC21" t="s">
        <v>5490</v>
      </c>
      <c r="BD21" t="s">
        <v>5491</v>
      </c>
      <c r="BE21" t="s">
        <v>5492</v>
      </c>
      <c r="BF21" t="s">
        <v>5493</v>
      </c>
      <c r="BG21" t="s">
        <v>5494</v>
      </c>
      <c r="BH21" t="s">
        <v>5495</v>
      </c>
      <c r="BI21" t="s">
        <v>5496</v>
      </c>
      <c r="BJ21" t="s">
        <v>5497</v>
      </c>
      <c r="BK21" t="s">
        <v>5498</v>
      </c>
      <c r="BL21" t="s">
        <v>5499</v>
      </c>
      <c r="BM21" t="s">
        <v>5500</v>
      </c>
      <c r="BN21" t="s">
        <v>5501</v>
      </c>
      <c r="BO21" t="s">
        <v>5502</v>
      </c>
      <c r="BP21" t="s">
        <v>5503</v>
      </c>
      <c r="BQ21" t="s">
        <v>5504</v>
      </c>
      <c r="BR21" t="s">
        <v>5505</v>
      </c>
      <c r="BS21" t="s">
        <v>5506</v>
      </c>
      <c r="BT21" t="s">
        <v>5507</v>
      </c>
      <c r="BU21" t="s">
        <v>5508</v>
      </c>
      <c r="BV21" t="s">
        <v>5509</v>
      </c>
      <c r="BW21" t="s">
        <v>5510</v>
      </c>
      <c r="BX21" t="s">
        <v>5511</v>
      </c>
      <c r="BY21" t="s">
        <v>5512</v>
      </c>
      <c r="BZ21" t="s">
        <v>5513</v>
      </c>
      <c r="CA21" t="s">
        <v>5514</v>
      </c>
      <c r="CB21" t="s">
        <v>5515</v>
      </c>
      <c r="CC21" t="s">
        <v>5516</v>
      </c>
      <c r="CD21" t="s">
        <v>5517</v>
      </c>
      <c r="CE21" t="s">
        <v>5518</v>
      </c>
      <c r="CF21" t="s">
        <v>5519</v>
      </c>
      <c r="CG21" t="s">
        <v>5520</v>
      </c>
      <c r="CH21" t="s">
        <v>5521</v>
      </c>
      <c r="CI21" t="s">
        <v>5522</v>
      </c>
      <c r="CJ21" t="s">
        <v>5523</v>
      </c>
      <c r="CK21" t="s">
        <v>5524</v>
      </c>
      <c r="CL21" t="s">
        <v>5525</v>
      </c>
      <c r="CM21" t="s">
        <v>5526</v>
      </c>
      <c r="CN21" t="s">
        <v>5527</v>
      </c>
      <c r="CO21" t="s">
        <v>5528</v>
      </c>
      <c r="CP21" t="s">
        <v>5529</v>
      </c>
      <c r="CQ21" t="s">
        <v>5530</v>
      </c>
      <c r="CR21" t="s">
        <v>5531</v>
      </c>
      <c r="CS21" t="s">
        <v>5532</v>
      </c>
      <c r="CT21" t="s">
        <v>5533</v>
      </c>
      <c r="CU21" t="s">
        <v>5534</v>
      </c>
      <c r="CV21" t="s">
        <v>5535</v>
      </c>
      <c r="CW21" t="s">
        <v>5536</v>
      </c>
      <c r="CX21" t="s">
        <v>5537</v>
      </c>
      <c r="CY21" t="s">
        <v>5538</v>
      </c>
      <c r="CZ21" t="s">
        <v>5539</v>
      </c>
      <c r="DA21" t="s">
        <v>5540</v>
      </c>
      <c r="DB21" t="s">
        <v>5541</v>
      </c>
      <c r="DC21" t="s">
        <v>5542</v>
      </c>
      <c r="DD21" t="s">
        <v>5543</v>
      </c>
      <c r="DE21" t="s">
        <v>5544</v>
      </c>
      <c r="DF21" t="s">
        <v>5545</v>
      </c>
      <c r="DG21" t="s">
        <v>5546</v>
      </c>
      <c r="DH21" t="s">
        <v>5547</v>
      </c>
      <c r="DI21" t="s">
        <v>5548</v>
      </c>
      <c r="DJ21" t="s">
        <v>5549</v>
      </c>
      <c r="DK21" t="s">
        <v>5550</v>
      </c>
      <c r="DL21" t="s">
        <v>5551</v>
      </c>
      <c r="DM21" t="s">
        <v>5552</v>
      </c>
      <c r="DN21" t="s">
        <v>5553</v>
      </c>
      <c r="DO21" t="s">
        <v>5554</v>
      </c>
      <c r="DP21" t="s">
        <v>5555</v>
      </c>
      <c r="DQ21" t="s">
        <v>5556</v>
      </c>
      <c r="DR21" t="s">
        <v>5557</v>
      </c>
      <c r="DS21" t="s">
        <v>5558</v>
      </c>
      <c r="DT21" t="s">
        <v>5559</v>
      </c>
      <c r="DU21" t="s">
        <v>5560</v>
      </c>
      <c r="DV21" t="s">
        <v>5561</v>
      </c>
      <c r="DW21" t="s">
        <v>5562</v>
      </c>
      <c r="DX21" t="s">
        <v>5563</v>
      </c>
      <c r="DY21" t="s">
        <v>5564</v>
      </c>
      <c r="DZ21" t="s">
        <v>5565</v>
      </c>
      <c r="EA21" t="s">
        <v>5566</v>
      </c>
      <c r="EB21" t="s">
        <v>5567</v>
      </c>
      <c r="EC21" t="s">
        <v>5568</v>
      </c>
      <c r="ED21" t="s">
        <v>5569</v>
      </c>
      <c r="EE21" t="s">
        <v>5570</v>
      </c>
      <c r="EF21" t="s">
        <v>5571</v>
      </c>
      <c r="EG21" t="s">
        <v>5572</v>
      </c>
      <c r="EH21" t="s">
        <v>5573</v>
      </c>
      <c r="EI21" t="s">
        <v>5574</v>
      </c>
      <c r="EJ21" t="s">
        <v>5575</v>
      </c>
      <c r="EK21" t="s">
        <v>5576</v>
      </c>
      <c r="EL21" t="s">
        <v>5577</v>
      </c>
      <c r="EM21" t="s">
        <v>5578</v>
      </c>
      <c r="EN21" t="s">
        <v>5579</v>
      </c>
      <c r="EO21" t="s">
        <v>5580</v>
      </c>
      <c r="EP21" t="s">
        <v>5581</v>
      </c>
      <c r="EQ21" t="s">
        <v>5582</v>
      </c>
      <c r="ER21" t="s">
        <v>5583</v>
      </c>
      <c r="ES21" t="s">
        <v>5584</v>
      </c>
      <c r="ET21" t="s">
        <v>5585</v>
      </c>
      <c r="EU21" t="s">
        <v>5586</v>
      </c>
      <c r="EV21" t="s">
        <v>5587</v>
      </c>
      <c r="EW21" t="s">
        <v>5588</v>
      </c>
      <c r="EX21" t="s">
        <v>5589</v>
      </c>
      <c r="EY21" t="s">
        <v>5590</v>
      </c>
      <c r="EZ21" t="s">
        <v>5591</v>
      </c>
      <c r="FA21" t="s">
        <v>5592</v>
      </c>
      <c r="FB21" t="s">
        <v>5593</v>
      </c>
      <c r="FC21" t="s">
        <v>5594</v>
      </c>
      <c r="FD21" t="s">
        <v>5595</v>
      </c>
      <c r="FE21" t="s">
        <v>5596</v>
      </c>
      <c r="FF21" t="s">
        <v>5597</v>
      </c>
      <c r="FG21" t="s">
        <v>5598</v>
      </c>
      <c r="FH21" t="s">
        <v>5599</v>
      </c>
      <c r="FI21" t="s">
        <v>5600</v>
      </c>
      <c r="FJ21" t="s">
        <v>5601</v>
      </c>
      <c r="FK21" t="s">
        <v>5602</v>
      </c>
      <c r="FL21" t="s">
        <v>5603</v>
      </c>
      <c r="FM21" t="s">
        <v>5604</v>
      </c>
      <c r="FN21" t="s">
        <v>5605</v>
      </c>
      <c r="FO21" t="s">
        <v>5606</v>
      </c>
      <c r="FP21" t="s">
        <v>5607</v>
      </c>
      <c r="FQ21" t="s">
        <v>5608</v>
      </c>
      <c r="FR21" t="s">
        <v>5609</v>
      </c>
      <c r="FS21" t="s">
        <v>5610</v>
      </c>
      <c r="FT21" t="s">
        <v>5611</v>
      </c>
      <c r="FU21" t="s">
        <v>5612</v>
      </c>
      <c r="FV21" t="s">
        <v>5613</v>
      </c>
      <c r="FW21" t="s">
        <v>5614</v>
      </c>
      <c r="FX21" t="s">
        <v>5615</v>
      </c>
      <c r="FY21" t="s">
        <v>5616</v>
      </c>
      <c r="FZ21" t="s">
        <v>5617</v>
      </c>
      <c r="GA21" t="s">
        <v>5618</v>
      </c>
      <c r="GB21" t="s">
        <v>5619</v>
      </c>
      <c r="GC21" t="s">
        <v>5620</v>
      </c>
      <c r="GD21" t="s">
        <v>5621</v>
      </c>
      <c r="GE21" t="s">
        <v>5622</v>
      </c>
      <c r="GF21" t="s">
        <v>5623</v>
      </c>
      <c r="GG21" t="s">
        <v>5624</v>
      </c>
      <c r="GH21" t="s">
        <v>5625</v>
      </c>
      <c r="GI21" t="s">
        <v>5626</v>
      </c>
      <c r="GJ21" t="s">
        <v>5627</v>
      </c>
      <c r="GK21" t="s">
        <v>5628</v>
      </c>
      <c r="GL21" t="s">
        <v>5629</v>
      </c>
      <c r="GM21" t="s">
        <v>5630</v>
      </c>
      <c r="GN21" t="s">
        <v>5631</v>
      </c>
      <c r="GO21" t="s">
        <v>5632</v>
      </c>
      <c r="GP21" t="s">
        <v>5633</v>
      </c>
      <c r="GQ21" t="s">
        <v>5634</v>
      </c>
      <c r="GR21" t="s">
        <v>5635</v>
      </c>
      <c r="GS21" t="s">
        <v>5636</v>
      </c>
      <c r="GT21" t="s">
        <v>5637</v>
      </c>
      <c r="GU21" t="s">
        <v>5638</v>
      </c>
      <c r="GV21" t="s">
        <v>5639</v>
      </c>
      <c r="GW21" t="s">
        <v>5640</v>
      </c>
      <c r="GX21" t="s">
        <v>5641</v>
      </c>
      <c r="GY21" t="s">
        <v>5642</v>
      </c>
      <c r="GZ21" t="s">
        <v>5643</v>
      </c>
      <c r="HA21" t="s">
        <v>5644</v>
      </c>
      <c r="HB21" t="s">
        <v>5645</v>
      </c>
      <c r="HC21" t="s">
        <v>5646</v>
      </c>
      <c r="HD21" t="s">
        <v>5647</v>
      </c>
      <c r="HE21" t="s">
        <v>5648</v>
      </c>
      <c r="HF21" t="s">
        <v>5649</v>
      </c>
    </row>
    <row r="22" spans="1:214" x14ac:dyDescent="0.25">
      <c r="A22" t="s">
        <v>5804</v>
      </c>
      <c r="B22" t="s">
        <v>5854</v>
      </c>
      <c r="C22" t="s">
        <v>5855</v>
      </c>
      <c r="D22" t="s">
        <v>5856</v>
      </c>
      <c r="E22" t="s">
        <v>5857</v>
      </c>
      <c r="F22" t="s">
        <v>5858</v>
      </c>
      <c r="G22" t="s">
        <v>5859</v>
      </c>
      <c r="H22" t="s">
        <v>5860</v>
      </c>
      <c r="I22" t="s">
        <v>5861</v>
      </c>
      <c r="J22" t="s">
        <v>5862</v>
      </c>
      <c r="K22" t="s">
        <v>5863</v>
      </c>
      <c r="L22" t="s">
        <v>5864</v>
      </c>
      <c r="M22" t="s">
        <v>5865</v>
      </c>
      <c r="N22" t="s">
        <v>5866</v>
      </c>
      <c r="O22" t="s">
        <v>5867</v>
      </c>
      <c r="P22" t="s">
        <v>5868</v>
      </c>
      <c r="Q22" t="s">
        <v>5869</v>
      </c>
      <c r="R22" t="s">
        <v>5870</v>
      </c>
      <c r="S22" t="s">
        <v>5871</v>
      </c>
      <c r="T22" t="s">
        <v>5872</v>
      </c>
      <c r="U22" t="s">
        <v>5873</v>
      </c>
      <c r="V22" t="s">
        <v>5874</v>
      </c>
      <c r="W22" t="s">
        <v>5875</v>
      </c>
      <c r="X22" t="s">
        <v>5876</v>
      </c>
      <c r="Y22" t="s">
        <v>5877</v>
      </c>
      <c r="Z22" t="s">
        <v>5878</v>
      </c>
      <c r="AA22" t="s">
        <v>5879</v>
      </c>
      <c r="AB22" t="s">
        <v>5880</v>
      </c>
      <c r="AC22" t="s">
        <v>5881</v>
      </c>
      <c r="AD22" t="s">
        <v>5882</v>
      </c>
      <c r="AE22" t="s">
        <v>5883</v>
      </c>
      <c r="AF22" t="s">
        <v>5884</v>
      </c>
      <c r="AG22" t="s">
        <v>5885</v>
      </c>
      <c r="AH22" t="s">
        <v>5886</v>
      </c>
      <c r="AI22" t="s">
        <v>5887</v>
      </c>
      <c r="AJ22" t="s">
        <v>5888</v>
      </c>
      <c r="AK22" t="s">
        <v>5889</v>
      </c>
      <c r="AL22" t="s">
        <v>5890</v>
      </c>
      <c r="AM22" t="s">
        <v>5891</v>
      </c>
      <c r="AN22" t="s">
        <v>5892</v>
      </c>
      <c r="AO22" t="s">
        <v>5893</v>
      </c>
      <c r="AP22" t="s">
        <v>5894</v>
      </c>
      <c r="AQ22" t="s">
        <v>5895</v>
      </c>
      <c r="AR22" t="s">
        <v>5896</v>
      </c>
      <c r="AS22" t="s">
        <v>5897</v>
      </c>
      <c r="AT22" t="s">
        <v>5898</v>
      </c>
      <c r="AU22" t="s">
        <v>5899</v>
      </c>
      <c r="AV22" t="s">
        <v>5900</v>
      </c>
      <c r="AW22" t="s">
        <v>5901</v>
      </c>
      <c r="AX22" t="s">
        <v>5902</v>
      </c>
    </row>
    <row r="23" spans="1:214" x14ac:dyDescent="0.25">
      <c r="A23" t="s">
        <v>6013</v>
      </c>
      <c r="B23" t="s">
        <v>6014</v>
      </c>
      <c r="C23" t="s">
        <v>6015</v>
      </c>
      <c r="D23" t="s">
        <v>6016</v>
      </c>
      <c r="E23" t="s">
        <v>6017</v>
      </c>
    </row>
    <row r="24" spans="1:214" x14ac:dyDescent="0.25">
      <c r="A24" t="s">
        <v>6030</v>
      </c>
      <c r="B24" t="s">
        <v>6075</v>
      </c>
      <c r="C24" t="s">
        <v>6076</v>
      </c>
      <c r="D24" t="s">
        <v>6077</v>
      </c>
      <c r="E24" t="s">
        <v>6047</v>
      </c>
      <c r="F24" t="s">
        <v>6078</v>
      </c>
      <c r="G24" t="s">
        <v>6051</v>
      </c>
      <c r="H24" t="s">
        <v>6079</v>
      </c>
      <c r="I24" t="s">
        <v>6080</v>
      </c>
      <c r="J24" t="s">
        <v>6081</v>
      </c>
      <c r="K24" t="s">
        <v>6034</v>
      </c>
      <c r="L24" t="s">
        <v>6082</v>
      </c>
      <c r="M24" t="s">
        <v>6083</v>
      </c>
      <c r="N24" t="s">
        <v>6084</v>
      </c>
      <c r="O24" t="s">
        <v>6085</v>
      </c>
      <c r="P24" t="s">
        <v>6086</v>
      </c>
      <c r="Q24" t="s">
        <v>6087</v>
      </c>
      <c r="R24" t="s">
        <v>6067</v>
      </c>
      <c r="S24" t="s">
        <v>6088</v>
      </c>
      <c r="T24" t="s">
        <v>6089</v>
      </c>
      <c r="U24" t="s">
        <v>6090</v>
      </c>
      <c r="V24" t="s">
        <v>6091</v>
      </c>
      <c r="W24" t="s">
        <v>6092</v>
      </c>
      <c r="X24" t="s">
        <v>6093</v>
      </c>
      <c r="Y24" t="s">
        <v>6094</v>
      </c>
      <c r="Z24" t="s">
        <v>6095</v>
      </c>
      <c r="AA24" t="s">
        <v>6096</v>
      </c>
      <c r="AB24" t="s">
        <v>6097</v>
      </c>
      <c r="AC24" t="s">
        <v>6098</v>
      </c>
      <c r="AD24" t="s">
        <v>6099</v>
      </c>
      <c r="AE24" t="s">
        <v>6100</v>
      </c>
      <c r="AF24" t="s">
        <v>6101</v>
      </c>
      <c r="AG24" t="s">
        <v>6102</v>
      </c>
      <c r="AH24" t="s">
        <v>6103</v>
      </c>
      <c r="AI24" t="s">
        <v>6104</v>
      </c>
      <c r="AJ24" t="s">
        <v>6105</v>
      </c>
      <c r="AK24" t="s">
        <v>6106</v>
      </c>
      <c r="AL24" t="s">
        <v>6107</v>
      </c>
      <c r="AM24" t="s">
        <v>6108</v>
      </c>
      <c r="AN24" t="s">
        <v>6109</v>
      </c>
      <c r="AO24" t="s">
        <v>6110</v>
      </c>
      <c r="AP24" t="s">
        <v>6111</v>
      </c>
      <c r="AQ24" t="s">
        <v>6112</v>
      </c>
      <c r="AR24" t="s">
        <v>6113</v>
      </c>
      <c r="AS24" t="s">
        <v>6114</v>
      </c>
      <c r="AT24" t="s">
        <v>6115</v>
      </c>
      <c r="AU24" t="s">
        <v>6116</v>
      </c>
      <c r="AV24" t="s">
        <v>6117</v>
      </c>
      <c r="AW24" t="s">
        <v>6118</v>
      </c>
      <c r="AX24" t="s">
        <v>6119</v>
      </c>
      <c r="AY24" t="s">
        <v>6120</v>
      </c>
      <c r="AZ24" t="s">
        <v>6121</v>
      </c>
      <c r="BA24" t="s">
        <v>6122</v>
      </c>
      <c r="BB24" t="s">
        <v>6123</v>
      </c>
      <c r="BC24" t="s">
        <v>6124</v>
      </c>
      <c r="BD24" t="s">
        <v>6125</v>
      </c>
      <c r="BE24" t="s">
        <v>6126</v>
      </c>
      <c r="BF24" t="s">
        <v>6127</v>
      </c>
      <c r="BG24" t="s">
        <v>6128</v>
      </c>
      <c r="BH24" t="s">
        <v>6129</v>
      </c>
      <c r="BI24" t="s">
        <v>6130</v>
      </c>
      <c r="BJ24" t="s">
        <v>6131</v>
      </c>
      <c r="BK24" t="s">
        <v>6132</v>
      </c>
      <c r="BL24" t="s">
        <v>6133</v>
      </c>
      <c r="BM24" t="s">
        <v>6134</v>
      </c>
      <c r="BN24" t="s">
        <v>6135</v>
      </c>
      <c r="BO24" t="s">
        <v>6136</v>
      </c>
      <c r="BP24" t="s">
        <v>6137</v>
      </c>
      <c r="BQ24" t="s">
        <v>6138</v>
      </c>
      <c r="BR24" t="s">
        <v>6139</v>
      </c>
      <c r="BS24" t="s">
        <v>6140</v>
      </c>
      <c r="BT24" t="s">
        <v>6141</v>
      </c>
      <c r="BU24" t="s">
        <v>6142</v>
      </c>
      <c r="BV24" t="s">
        <v>6143</v>
      </c>
      <c r="BW24" t="s">
        <v>6144</v>
      </c>
      <c r="BX24" t="s">
        <v>6145</v>
      </c>
      <c r="BY24" t="s">
        <v>6146</v>
      </c>
      <c r="BZ24" t="s">
        <v>6147</v>
      </c>
      <c r="CA24" t="s">
        <v>6148</v>
      </c>
      <c r="CB24" t="s">
        <v>6149</v>
      </c>
      <c r="CC24" t="s">
        <v>6150</v>
      </c>
      <c r="CD24" t="s">
        <v>6151</v>
      </c>
      <c r="CE24" t="s">
        <v>6152</v>
      </c>
      <c r="CF24" t="s">
        <v>6153</v>
      </c>
      <c r="CG24" t="s">
        <v>6154</v>
      </c>
      <c r="CH24" t="s">
        <v>228</v>
      </c>
      <c r="CI24" t="s">
        <v>6155</v>
      </c>
      <c r="CJ24" t="s">
        <v>6156</v>
      </c>
      <c r="CK24" t="s">
        <v>6157</v>
      </c>
    </row>
    <row r="25" spans="1:214" x14ac:dyDescent="0.25">
      <c r="A25" t="s">
        <v>6306</v>
      </c>
      <c r="B25" t="s">
        <v>6307</v>
      </c>
      <c r="C25" t="s">
        <v>6308</v>
      </c>
      <c r="D25" t="s">
        <v>6309</v>
      </c>
      <c r="E25" t="s">
        <v>6310</v>
      </c>
      <c r="F25" t="s">
        <v>6311</v>
      </c>
      <c r="G25" t="s">
        <v>6217</v>
      </c>
      <c r="H25" t="s">
        <v>6312</v>
      </c>
      <c r="I25" t="s">
        <v>6313</v>
      </c>
    </row>
    <row r="26" spans="1:214" x14ac:dyDescent="0.25">
      <c r="A26" t="s">
        <v>6499</v>
      </c>
      <c r="B26" t="s">
        <v>6500</v>
      </c>
      <c r="C26" t="s">
        <v>6501</v>
      </c>
      <c r="D26" t="s">
        <v>6502</v>
      </c>
      <c r="E26" t="s">
        <v>6308</v>
      </c>
      <c r="F26" t="s">
        <v>6503</v>
      </c>
      <c r="G26" t="s">
        <v>6504</v>
      </c>
      <c r="H26" t="s">
        <v>6505</v>
      </c>
      <c r="I26" t="s">
        <v>5958</v>
      </c>
      <c r="J26" t="s">
        <v>6506</v>
      </c>
      <c r="K26" t="s">
        <v>6507</v>
      </c>
      <c r="L26" t="s">
        <v>6508</v>
      </c>
      <c r="M26" t="s">
        <v>6509</v>
      </c>
      <c r="N26" t="s">
        <v>6510</v>
      </c>
      <c r="O26" t="s">
        <v>6511</v>
      </c>
      <c r="P26" t="s">
        <v>6512</v>
      </c>
      <c r="Q26" t="s">
        <v>6513</v>
      </c>
      <c r="R26" t="s">
        <v>6514</v>
      </c>
      <c r="S26" t="s">
        <v>6515</v>
      </c>
      <c r="T26" t="s">
        <v>6516</v>
      </c>
      <c r="U26" t="s">
        <v>6517</v>
      </c>
      <c r="V26" t="s">
        <v>6518</v>
      </c>
      <c r="W26" t="s">
        <v>6519</v>
      </c>
      <c r="X26" t="s">
        <v>6520</v>
      </c>
      <c r="Y26" t="s">
        <v>6521</v>
      </c>
      <c r="Z26" t="s">
        <v>6522</v>
      </c>
      <c r="AA26" t="s">
        <v>6523</v>
      </c>
      <c r="AB26" t="s">
        <v>6524</v>
      </c>
      <c r="AC26" t="s">
        <v>6525</v>
      </c>
      <c r="AD26" t="s">
        <v>6526</v>
      </c>
      <c r="AE26" t="s">
        <v>6527</v>
      </c>
      <c r="AF26" t="s">
        <v>6528</v>
      </c>
      <c r="AG26" t="s">
        <v>6529</v>
      </c>
      <c r="AH26" t="s">
        <v>6530</v>
      </c>
      <c r="AI26" t="s">
        <v>6531</v>
      </c>
      <c r="AJ26" t="s">
        <v>6532</v>
      </c>
    </row>
    <row r="27" spans="1:214" x14ac:dyDescent="0.25">
      <c r="A27" t="s">
        <v>6667</v>
      </c>
      <c r="B27" t="s">
        <v>6603</v>
      </c>
      <c r="C27" t="s">
        <v>6668</v>
      </c>
      <c r="D27" t="s">
        <v>6617</v>
      </c>
      <c r="E27" t="s">
        <v>6669</v>
      </c>
      <c r="F27" t="s">
        <v>6620</v>
      </c>
      <c r="G27" t="s">
        <v>1815</v>
      </c>
      <c r="H27" t="s">
        <v>6670</v>
      </c>
      <c r="I27" t="s">
        <v>6671</v>
      </c>
      <c r="J27" t="s">
        <v>6672</v>
      </c>
      <c r="K27" t="s">
        <v>6673</v>
      </c>
      <c r="L27" t="s">
        <v>6674</v>
      </c>
      <c r="M27" t="s">
        <v>6675</v>
      </c>
      <c r="N27" t="s">
        <v>6676</v>
      </c>
      <c r="O27" t="s">
        <v>6677</v>
      </c>
      <c r="P27" t="s">
        <v>6678</v>
      </c>
    </row>
    <row r="28" spans="1:214" x14ac:dyDescent="0.25">
      <c r="A28" t="s">
        <v>6762</v>
      </c>
      <c r="B28" t="s">
        <v>6763</v>
      </c>
      <c r="C28" t="s">
        <v>6764</v>
      </c>
      <c r="D28" t="s">
        <v>6765</v>
      </c>
      <c r="E28" t="s">
        <v>6766</v>
      </c>
      <c r="F28" t="s">
        <v>6767</v>
      </c>
      <c r="G28" t="s">
        <v>6768</v>
      </c>
      <c r="H28" t="s">
        <v>6769</v>
      </c>
      <c r="I28" t="s">
        <v>6770</v>
      </c>
      <c r="J28" t="s">
        <v>6771</v>
      </c>
      <c r="K28" t="s">
        <v>6516</v>
      </c>
      <c r="L28" t="s">
        <v>6772</v>
      </c>
      <c r="M28" t="s">
        <v>6773</v>
      </c>
      <c r="N28" t="s">
        <v>6774</v>
      </c>
      <c r="O28" t="s">
        <v>6775</v>
      </c>
      <c r="P28" t="s">
        <v>6776</v>
      </c>
      <c r="Q28" t="s">
        <v>6777</v>
      </c>
      <c r="R28" t="s">
        <v>6696</v>
      </c>
      <c r="S28" t="s">
        <v>6778</v>
      </c>
      <c r="T28" t="s">
        <v>6779</v>
      </c>
      <c r="U28" t="s">
        <v>6309</v>
      </c>
      <c r="V28" t="s">
        <v>6780</v>
      </c>
      <c r="W28" t="s">
        <v>6781</v>
      </c>
      <c r="X28" t="s">
        <v>6782</v>
      </c>
    </row>
    <row r="29" spans="1:214" x14ac:dyDescent="0.25">
      <c r="A29" t="s">
        <v>6888</v>
      </c>
      <c r="B29" t="s">
        <v>6889</v>
      </c>
      <c r="C29" t="s">
        <v>6890</v>
      </c>
      <c r="D29" t="s">
        <v>6891</v>
      </c>
      <c r="E29" t="s">
        <v>6892</v>
      </c>
      <c r="F29" t="s">
        <v>6893</v>
      </c>
      <c r="G29" t="s">
        <v>6894</v>
      </c>
      <c r="H29" t="s">
        <v>6895</v>
      </c>
    </row>
    <row r="30" spans="1:214" x14ac:dyDescent="0.25">
      <c r="A30" t="s">
        <v>6507</v>
      </c>
      <c r="B30" t="s">
        <v>6308</v>
      </c>
      <c r="C30" t="s">
        <v>7158</v>
      </c>
      <c r="D30" t="s">
        <v>7159</v>
      </c>
      <c r="E30" t="s">
        <v>7160</v>
      </c>
      <c r="F30" t="s">
        <v>7161</v>
      </c>
      <c r="G30" t="s">
        <v>6895</v>
      </c>
      <c r="H30" t="s">
        <v>7162</v>
      </c>
      <c r="I30" t="s">
        <v>7163</v>
      </c>
      <c r="J30" t="s">
        <v>7164</v>
      </c>
      <c r="K30" t="s">
        <v>7165</v>
      </c>
      <c r="L30" t="s">
        <v>7166</v>
      </c>
      <c r="M30" t="s">
        <v>7167</v>
      </c>
      <c r="N30" t="s">
        <v>7168</v>
      </c>
      <c r="O30" t="s">
        <v>7169</v>
      </c>
      <c r="P30" t="s">
        <v>7170</v>
      </c>
      <c r="Q30" t="s">
        <v>7171</v>
      </c>
      <c r="R30" t="s">
        <v>7172</v>
      </c>
      <c r="S30" t="s">
        <v>7173</v>
      </c>
      <c r="T30" t="s">
        <v>7174</v>
      </c>
      <c r="U30" t="s">
        <v>7175</v>
      </c>
      <c r="V30" t="s">
        <v>7176</v>
      </c>
      <c r="W30" t="s">
        <v>7177</v>
      </c>
      <c r="X30" t="s">
        <v>7178</v>
      </c>
      <c r="Y30" t="s">
        <v>7179</v>
      </c>
      <c r="Z30" t="s">
        <v>7180</v>
      </c>
      <c r="AA30" t="s">
        <v>7181</v>
      </c>
      <c r="AB30" t="s">
        <v>7182</v>
      </c>
      <c r="AC30" t="s">
        <v>7183</v>
      </c>
      <c r="AD30" t="s">
        <v>7184</v>
      </c>
      <c r="AE30" t="s">
        <v>7185</v>
      </c>
      <c r="AF30" t="s">
        <v>7186</v>
      </c>
      <c r="AG30" t="s">
        <v>7187</v>
      </c>
      <c r="AH30" t="s">
        <v>7188</v>
      </c>
      <c r="AI30" t="s">
        <v>7189</v>
      </c>
      <c r="AJ30" t="s">
        <v>7190</v>
      </c>
      <c r="AK30" t="s">
        <v>7191</v>
      </c>
      <c r="AL30" t="s">
        <v>7192</v>
      </c>
      <c r="AM30" t="s">
        <v>7193</v>
      </c>
      <c r="AN30" t="s">
        <v>7194</v>
      </c>
      <c r="AO30" t="s">
        <v>7195</v>
      </c>
      <c r="AP30" t="s">
        <v>7196</v>
      </c>
      <c r="AQ30" t="s">
        <v>7197</v>
      </c>
      <c r="AR30" t="s">
        <v>7198</v>
      </c>
      <c r="AS30" t="s">
        <v>7199</v>
      </c>
      <c r="AT30" t="s">
        <v>7200</v>
      </c>
      <c r="AU30" t="s">
        <v>7201</v>
      </c>
      <c r="AV30" t="s">
        <v>7202</v>
      </c>
      <c r="AW30" t="s">
        <v>7203</v>
      </c>
      <c r="AX30" t="s">
        <v>7204</v>
      </c>
      <c r="AY30" t="s">
        <v>7205</v>
      </c>
      <c r="AZ30" t="s">
        <v>7206</v>
      </c>
      <c r="BA30" t="s">
        <v>7207</v>
      </c>
      <c r="BB30" t="s">
        <v>7208</v>
      </c>
      <c r="BC30" t="s">
        <v>7209</v>
      </c>
      <c r="BD30" t="s">
        <v>7210</v>
      </c>
      <c r="BE30" t="s">
        <v>7211</v>
      </c>
      <c r="BF30" t="s">
        <v>7212</v>
      </c>
      <c r="BG30" t="s">
        <v>7213</v>
      </c>
      <c r="BH30" t="s">
        <v>7214</v>
      </c>
      <c r="BI30" t="s">
        <v>7215</v>
      </c>
      <c r="BJ30" t="s">
        <v>7216</v>
      </c>
      <c r="BK30" t="s">
        <v>7217</v>
      </c>
      <c r="BL30" t="s">
        <v>7218</v>
      </c>
      <c r="BM30" t="s">
        <v>7219</v>
      </c>
      <c r="BN30" t="s">
        <v>7220</v>
      </c>
      <c r="BO30" t="s">
        <v>7221</v>
      </c>
      <c r="BP30" t="s">
        <v>7222</v>
      </c>
      <c r="BQ30" t="s">
        <v>7223</v>
      </c>
      <c r="BR30" t="s">
        <v>7224</v>
      </c>
      <c r="BS30" t="s">
        <v>7225</v>
      </c>
      <c r="BT30" t="s">
        <v>7226</v>
      </c>
      <c r="BU30" t="s">
        <v>7227</v>
      </c>
      <c r="BV30" t="s">
        <v>7228</v>
      </c>
      <c r="BW30" t="s">
        <v>7229</v>
      </c>
      <c r="BX30" t="s">
        <v>7230</v>
      </c>
      <c r="BY30" t="s">
        <v>7231</v>
      </c>
      <c r="BZ30" t="s">
        <v>7232</v>
      </c>
      <c r="CA30" t="s">
        <v>7233</v>
      </c>
      <c r="CB30" t="s">
        <v>7234</v>
      </c>
      <c r="CC30" t="s">
        <v>7235</v>
      </c>
      <c r="CD30" t="s">
        <v>7236</v>
      </c>
      <c r="CE30" t="s">
        <v>7237</v>
      </c>
      <c r="CF30" t="s">
        <v>7238</v>
      </c>
      <c r="CG30" t="s">
        <v>7239</v>
      </c>
      <c r="CH30" t="s">
        <v>7240</v>
      </c>
      <c r="CI30" t="s">
        <v>7241</v>
      </c>
      <c r="CJ30" t="s">
        <v>7242</v>
      </c>
      <c r="CK30" t="s">
        <v>7243</v>
      </c>
      <c r="CL30" t="s">
        <v>7244</v>
      </c>
      <c r="CM30" t="s">
        <v>7245</v>
      </c>
      <c r="CN30" t="s">
        <v>7246</v>
      </c>
      <c r="CO30" t="s">
        <v>7247</v>
      </c>
      <c r="CP30" t="s">
        <v>7248</v>
      </c>
      <c r="CQ30" t="s">
        <v>7249</v>
      </c>
      <c r="CR30" t="s">
        <v>7250</v>
      </c>
      <c r="CS30" t="s">
        <v>7251</v>
      </c>
      <c r="CT30" t="s">
        <v>7252</v>
      </c>
      <c r="CU30" t="s">
        <v>7253</v>
      </c>
      <c r="CV30" t="s">
        <v>7254</v>
      </c>
      <c r="CW30" t="s">
        <v>7255</v>
      </c>
      <c r="CX30" t="s">
        <v>7256</v>
      </c>
      <c r="CY30" t="s">
        <v>7257</v>
      </c>
      <c r="CZ30" t="s">
        <v>7258</v>
      </c>
      <c r="DA30" t="s">
        <v>7259</v>
      </c>
      <c r="DB30" t="s">
        <v>7260</v>
      </c>
      <c r="DC30" t="s">
        <v>7261</v>
      </c>
      <c r="DD30" t="s">
        <v>7262</v>
      </c>
      <c r="DE30" t="s">
        <v>7263</v>
      </c>
      <c r="DF30" t="s">
        <v>7264</v>
      </c>
      <c r="DG30" t="s">
        <v>7265</v>
      </c>
      <c r="DH30" t="s">
        <v>7266</v>
      </c>
      <c r="DI30" t="s">
        <v>7267</v>
      </c>
      <c r="DJ30" t="s">
        <v>7268</v>
      </c>
      <c r="DK30" t="s">
        <v>7269</v>
      </c>
      <c r="DL30" t="s">
        <v>7270</v>
      </c>
      <c r="DM30" t="s">
        <v>7271</v>
      </c>
      <c r="DN30" t="s">
        <v>7272</v>
      </c>
      <c r="DO30" t="s">
        <v>7273</v>
      </c>
      <c r="DP30" t="s">
        <v>7274</v>
      </c>
      <c r="DQ30" t="s">
        <v>7275</v>
      </c>
      <c r="DR30" t="s">
        <v>7276</v>
      </c>
      <c r="DS30" t="s">
        <v>7277</v>
      </c>
      <c r="DT30" t="s">
        <v>7278</v>
      </c>
      <c r="DU30" t="s">
        <v>7279</v>
      </c>
      <c r="DV30" t="s">
        <v>7280</v>
      </c>
      <c r="DW30" t="s">
        <v>7281</v>
      </c>
      <c r="DX30" t="s">
        <v>7282</v>
      </c>
      <c r="DY30" t="s">
        <v>7283</v>
      </c>
      <c r="DZ30" t="s">
        <v>7284</v>
      </c>
      <c r="EA30" t="s">
        <v>7285</v>
      </c>
      <c r="EB30" t="s">
        <v>7286</v>
      </c>
      <c r="EC30" t="s">
        <v>7287</v>
      </c>
      <c r="ED30" t="s">
        <v>7288</v>
      </c>
      <c r="EE30" t="s">
        <v>7289</v>
      </c>
      <c r="EF30" t="s">
        <v>7290</v>
      </c>
      <c r="EG30" t="s">
        <v>7291</v>
      </c>
      <c r="EH30" t="s">
        <v>7292</v>
      </c>
      <c r="EI30" t="s">
        <v>7293</v>
      </c>
      <c r="EJ30" t="s">
        <v>7294</v>
      </c>
      <c r="EK30" t="s">
        <v>7295</v>
      </c>
      <c r="EL30" t="s">
        <v>7296</v>
      </c>
      <c r="EM30" t="s">
        <v>7297</v>
      </c>
      <c r="EN30" t="s">
        <v>7298</v>
      </c>
      <c r="EO30" t="s">
        <v>1003</v>
      </c>
      <c r="EP30" t="s">
        <v>7299</v>
      </c>
      <c r="EQ30" t="s">
        <v>7300</v>
      </c>
      <c r="ER30" t="s">
        <v>7301</v>
      </c>
      <c r="ES30" t="s">
        <v>7302</v>
      </c>
      <c r="ET30" t="s">
        <v>7303</v>
      </c>
      <c r="EU30" t="s">
        <v>7304</v>
      </c>
      <c r="EV30" t="s">
        <v>7305</v>
      </c>
      <c r="EW30" t="s">
        <v>7306</v>
      </c>
      <c r="EX30" t="s">
        <v>7307</v>
      </c>
      <c r="EY30" t="s">
        <v>7308</v>
      </c>
      <c r="EZ30" t="s">
        <v>7309</v>
      </c>
      <c r="FA30" t="s">
        <v>7310</v>
      </c>
      <c r="FB30" t="s">
        <v>7311</v>
      </c>
      <c r="FC30" t="s">
        <v>7312</v>
      </c>
      <c r="FD30" t="s">
        <v>7313</v>
      </c>
      <c r="FE30" t="s">
        <v>7314</v>
      </c>
      <c r="FF30" t="s">
        <v>3766</v>
      </c>
      <c r="FG30" t="s">
        <v>7315</v>
      </c>
      <c r="FH30" t="s">
        <v>7316</v>
      </c>
      <c r="FI30" t="s">
        <v>7317</v>
      </c>
      <c r="FJ30" t="s">
        <v>7318</v>
      </c>
      <c r="FK30" t="s">
        <v>7319</v>
      </c>
      <c r="FL30" t="s">
        <v>7320</v>
      </c>
      <c r="FM30" t="s">
        <v>7321</v>
      </c>
      <c r="FN30" t="s">
        <v>7322</v>
      </c>
      <c r="FO30" t="s">
        <v>7323</v>
      </c>
      <c r="FP30" t="s">
        <v>7324</v>
      </c>
      <c r="FQ30" t="s">
        <v>7325</v>
      </c>
      <c r="FR30" t="s">
        <v>7326</v>
      </c>
      <c r="FS30" t="s">
        <v>7327</v>
      </c>
      <c r="FT30" t="s">
        <v>7328</v>
      </c>
      <c r="FU30" t="s">
        <v>7329</v>
      </c>
      <c r="FV30" t="s">
        <v>7330</v>
      </c>
      <c r="FW30" t="s">
        <v>7331</v>
      </c>
      <c r="FX30" t="s">
        <v>7332</v>
      </c>
      <c r="FY30" t="s">
        <v>7333</v>
      </c>
      <c r="FZ30" t="s">
        <v>7334</v>
      </c>
      <c r="GA30" t="s">
        <v>7335</v>
      </c>
      <c r="GB30" t="s">
        <v>7336</v>
      </c>
      <c r="GC30" t="s">
        <v>7337</v>
      </c>
      <c r="GD30" t="s">
        <v>7338</v>
      </c>
      <c r="GE30" t="s">
        <v>7339</v>
      </c>
      <c r="GF30" t="s">
        <v>7340</v>
      </c>
      <c r="GG30" t="s">
        <v>7341</v>
      </c>
      <c r="GH30" t="s">
        <v>7342</v>
      </c>
      <c r="GI30" t="s">
        <v>7343</v>
      </c>
      <c r="GJ30" t="s">
        <v>7344</v>
      </c>
      <c r="GK30" t="s">
        <v>7345</v>
      </c>
      <c r="GL30" t="s">
        <v>7346</v>
      </c>
      <c r="GM30" t="s">
        <v>7347</v>
      </c>
      <c r="GN30" t="s">
        <v>7348</v>
      </c>
      <c r="GO30" t="s">
        <v>7349</v>
      </c>
      <c r="GP30" t="s">
        <v>7350</v>
      </c>
      <c r="GQ30" t="s">
        <v>7351</v>
      </c>
      <c r="GR30" t="s">
        <v>7352</v>
      </c>
      <c r="GS30" t="s">
        <v>7353</v>
      </c>
    </row>
    <row r="31" spans="1:214" x14ac:dyDescent="0.25">
      <c r="A31" t="s">
        <v>6763</v>
      </c>
      <c r="B31" t="s">
        <v>7587</v>
      </c>
      <c r="C31" t="s">
        <v>6507</v>
      </c>
      <c r="D31" t="s">
        <v>7588</v>
      </c>
      <c r="E31" t="s">
        <v>2985</v>
      </c>
      <c r="F31" t="s">
        <v>7589</v>
      </c>
      <c r="G31" t="s">
        <v>6564</v>
      </c>
      <c r="H31" t="s">
        <v>7590</v>
      </c>
      <c r="I31" t="s">
        <v>7591</v>
      </c>
      <c r="J31" t="s">
        <v>7592</v>
      </c>
      <c r="K31" t="s">
        <v>7593</v>
      </c>
      <c r="L31" t="s">
        <v>7594</v>
      </c>
      <c r="M31" t="s">
        <v>7595</v>
      </c>
      <c r="N31" t="s">
        <v>7596</v>
      </c>
      <c r="O31" t="s">
        <v>7597</v>
      </c>
      <c r="P31" t="s">
        <v>7598</v>
      </c>
      <c r="Q31" t="s">
        <v>7599</v>
      </c>
      <c r="R31" t="s">
        <v>7600</v>
      </c>
      <c r="S31" t="s">
        <v>7601</v>
      </c>
      <c r="T31" t="s">
        <v>7602</v>
      </c>
      <c r="U31" t="s">
        <v>7603</v>
      </c>
      <c r="V31" t="s">
        <v>7604</v>
      </c>
      <c r="W31" t="s">
        <v>7605</v>
      </c>
      <c r="X31" t="s">
        <v>7606</v>
      </c>
      <c r="Y31" t="s">
        <v>7607</v>
      </c>
      <c r="Z31" t="s">
        <v>7164</v>
      </c>
      <c r="AA31" t="s">
        <v>7608</v>
      </c>
      <c r="AB31" t="s">
        <v>7609</v>
      </c>
      <c r="AC31" t="s">
        <v>7610</v>
      </c>
      <c r="AD31" t="s">
        <v>4907</v>
      </c>
      <c r="AE31" t="s">
        <v>7611</v>
      </c>
      <c r="AF31" t="s">
        <v>7612</v>
      </c>
      <c r="AG31" t="s">
        <v>7613</v>
      </c>
      <c r="AH31" t="s">
        <v>7614</v>
      </c>
      <c r="AI31" t="s">
        <v>7615</v>
      </c>
      <c r="AJ31" t="s">
        <v>7616</v>
      </c>
      <c r="AK31" t="s">
        <v>7617</v>
      </c>
      <c r="AL31" t="s">
        <v>7618</v>
      </c>
      <c r="AM31" t="s">
        <v>7619</v>
      </c>
      <c r="AN31" t="s">
        <v>7620</v>
      </c>
      <c r="AO31" t="s">
        <v>7621</v>
      </c>
      <c r="AP31" t="s">
        <v>7622</v>
      </c>
      <c r="AQ31" t="s">
        <v>7623</v>
      </c>
      <c r="AR31" t="s">
        <v>7624</v>
      </c>
      <c r="AS31" t="s">
        <v>7625</v>
      </c>
      <c r="AT31" t="s">
        <v>7626</v>
      </c>
      <c r="AU31" t="s">
        <v>7627</v>
      </c>
      <c r="AV31" t="s">
        <v>7628</v>
      </c>
      <c r="AW31" t="s">
        <v>7629</v>
      </c>
      <c r="AX31" t="s">
        <v>7630</v>
      </c>
      <c r="AY31" t="s">
        <v>7631</v>
      </c>
      <c r="AZ31" t="s">
        <v>7632</v>
      </c>
      <c r="BA31" t="s">
        <v>7633</v>
      </c>
      <c r="BB31" t="s">
        <v>7634</v>
      </c>
      <c r="BC31" t="s">
        <v>7635</v>
      </c>
      <c r="BD31" t="s">
        <v>7636</v>
      </c>
      <c r="BE31" t="s">
        <v>7637</v>
      </c>
      <c r="BF31" t="s">
        <v>7638</v>
      </c>
      <c r="BG31" t="s">
        <v>7639</v>
      </c>
      <c r="BH31" t="s">
        <v>7640</v>
      </c>
      <c r="BI31" t="s">
        <v>7641</v>
      </c>
      <c r="BJ31" t="s">
        <v>7642</v>
      </c>
      <c r="BK31" t="s">
        <v>7643</v>
      </c>
      <c r="BL31" t="s">
        <v>7644</v>
      </c>
      <c r="BM31" t="s">
        <v>7645</v>
      </c>
      <c r="BN31" t="s">
        <v>7646</v>
      </c>
      <c r="BO31" t="s">
        <v>7647</v>
      </c>
      <c r="BP31" t="s">
        <v>7648</v>
      </c>
      <c r="BQ31" t="s">
        <v>7649</v>
      </c>
      <c r="BR31" t="s">
        <v>7650</v>
      </c>
      <c r="BS31" t="s">
        <v>7651</v>
      </c>
      <c r="BT31" t="s">
        <v>7652</v>
      </c>
      <c r="BU31" t="s">
        <v>7653</v>
      </c>
      <c r="BV31" t="s">
        <v>7654</v>
      </c>
      <c r="BW31" t="s">
        <v>7655</v>
      </c>
      <c r="BX31" t="s">
        <v>7656</v>
      </c>
      <c r="BY31" t="s">
        <v>7657</v>
      </c>
      <c r="BZ31" t="s">
        <v>7658</v>
      </c>
      <c r="CA31" t="s">
        <v>7659</v>
      </c>
      <c r="CB31" t="s">
        <v>7660</v>
      </c>
      <c r="CC31" t="s">
        <v>7661</v>
      </c>
      <c r="CD31" t="s">
        <v>7662</v>
      </c>
      <c r="CE31" t="s">
        <v>7663</v>
      </c>
      <c r="CF31" t="s">
        <v>7664</v>
      </c>
      <c r="CG31" t="s">
        <v>7665</v>
      </c>
      <c r="CH31" t="s">
        <v>7666</v>
      </c>
      <c r="CI31" t="s">
        <v>7667</v>
      </c>
      <c r="CJ31" t="s">
        <v>7668</v>
      </c>
      <c r="CK31" t="s">
        <v>7669</v>
      </c>
      <c r="CL31" t="s">
        <v>7670</v>
      </c>
      <c r="CM31" t="s">
        <v>7671</v>
      </c>
      <c r="CN31" t="s">
        <v>7672</v>
      </c>
      <c r="CO31" t="s">
        <v>7673</v>
      </c>
      <c r="CP31" t="s">
        <v>7674</v>
      </c>
      <c r="CQ31" t="s">
        <v>7675</v>
      </c>
      <c r="CR31" t="s">
        <v>7676</v>
      </c>
      <c r="CS31" t="s">
        <v>7677</v>
      </c>
      <c r="CT31" t="s">
        <v>7678</v>
      </c>
      <c r="CU31" t="s">
        <v>7679</v>
      </c>
      <c r="CV31" t="s">
        <v>7680</v>
      </c>
      <c r="CW31" t="s">
        <v>7681</v>
      </c>
      <c r="CX31" t="s">
        <v>7682</v>
      </c>
      <c r="CY31" t="s">
        <v>7683</v>
      </c>
      <c r="CZ31" t="s">
        <v>7684</v>
      </c>
      <c r="DA31" t="s">
        <v>7685</v>
      </c>
      <c r="DB31" t="s">
        <v>7686</v>
      </c>
      <c r="DC31" t="s">
        <v>7687</v>
      </c>
      <c r="DD31" t="s">
        <v>7688</v>
      </c>
      <c r="DE31" t="s">
        <v>7689</v>
      </c>
      <c r="DF31" t="s">
        <v>7690</v>
      </c>
      <c r="DG31" t="s">
        <v>7691</v>
      </c>
      <c r="DH31" t="s">
        <v>7692</v>
      </c>
      <c r="DI31" t="s">
        <v>6784</v>
      </c>
      <c r="DJ31" t="s">
        <v>7693</v>
      </c>
      <c r="DK31" t="s">
        <v>7694</v>
      </c>
      <c r="DL31" t="s">
        <v>7695</v>
      </c>
      <c r="DM31" t="s">
        <v>7696</v>
      </c>
      <c r="DN31" t="s">
        <v>7697</v>
      </c>
      <c r="DO31" t="s">
        <v>7698</v>
      </c>
      <c r="DP31" t="s">
        <v>7699</v>
      </c>
      <c r="DQ31" t="s">
        <v>7700</v>
      </c>
      <c r="DR31" t="s">
        <v>7701</v>
      </c>
      <c r="DS31" t="s">
        <v>7702</v>
      </c>
      <c r="DT31" t="s">
        <v>7703</v>
      </c>
      <c r="DU31" t="s">
        <v>7704</v>
      </c>
      <c r="DV31" t="s">
        <v>7705</v>
      </c>
      <c r="DW31" t="s">
        <v>7706</v>
      </c>
      <c r="DX31" t="s">
        <v>7707</v>
      </c>
      <c r="DY31" t="s">
        <v>7708</v>
      </c>
      <c r="DZ31" t="s">
        <v>7709</v>
      </c>
      <c r="EA31" t="s">
        <v>7710</v>
      </c>
      <c r="EB31" t="s">
        <v>7711</v>
      </c>
      <c r="EC31" t="s">
        <v>7712</v>
      </c>
      <c r="ED31" t="s">
        <v>7713</v>
      </c>
      <c r="EE31" t="s">
        <v>7714</v>
      </c>
      <c r="EF31" t="s">
        <v>7715</v>
      </c>
      <c r="EG31" t="s">
        <v>7716</v>
      </c>
      <c r="EH31" t="s">
        <v>7717</v>
      </c>
      <c r="EI31" t="s">
        <v>7718</v>
      </c>
      <c r="EJ31" t="s">
        <v>7719</v>
      </c>
      <c r="EK31" t="s">
        <v>7720</v>
      </c>
      <c r="EL31" t="s">
        <v>7721</v>
      </c>
      <c r="EM31" t="s">
        <v>7722</v>
      </c>
      <c r="EN31" t="s">
        <v>7723</v>
      </c>
      <c r="EO31" t="s">
        <v>7724</v>
      </c>
      <c r="EP31" t="s">
        <v>7725</v>
      </c>
      <c r="EQ31" t="s">
        <v>7726</v>
      </c>
      <c r="ER31" t="s">
        <v>7727</v>
      </c>
      <c r="ES31" t="s">
        <v>7728</v>
      </c>
      <c r="ET31" t="s">
        <v>7729</v>
      </c>
      <c r="EU31" t="s">
        <v>7730</v>
      </c>
      <c r="EV31" t="s">
        <v>7731</v>
      </c>
      <c r="EW31" t="s">
        <v>7732</v>
      </c>
      <c r="EX31" t="s">
        <v>7733</v>
      </c>
      <c r="EY31" t="s">
        <v>7734</v>
      </c>
      <c r="EZ31" t="s">
        <v>7735</v>
      </c>
      <c r="FA31" t="s">
        <v>7736</v>
      </c>
      <c r="FB31" t="s">
        <v>7737</v>
      </c>
      <c r="FC31" t="s">
        <v>7738</v>
      </c>
      <c r="FD31" t="s">
        <v>7739</v>
      </c>
      <c r="FE31" t="s">
        <v>7740</v>
      </c>
      <c r="FF31" t="s">
        <v>7741</v>
      </c>
      <c r="FG31" t="s">
        <v>7742</v>
      </c>
      <c r="FH31" t="s">
        <v>7743</v>
      </c>
      <c r="FI31" t="s">
        <v>7744</v>
      </c>
      <c r="FJ31" t="s">
        <v>7745</v>
      </c>
      <c r="FK31" t="s">
        <v>7746</v>
      </c>
      <c r="FL31" t="s">
        <v>7747</v>
      </c>
      <c r="FM31" t="s">
        <v>7748</v>
      </c>
      <c r="FN31" t="s">
        <v>7749</v>
      </c>
      <c r="FO31" t="s">
        <v>7750</v>
      </c>
      <c r="FP31" t="s">
        <v>7751</v>
      </c>
      <c r="FQ31" t="s">
        <v>7752</v>
      </c>
      <c r="FR31" t="s">
        <v>7753</v>
      </c>
      <c r="FS31" t="s">
        <v>7754</v>
      </c>
      <c r="FT31" t="s">
        <v>7755</v>
      </c>
      <c r="FU31" t="s">
        <v>7756</v>
      </c>
      <c r="FV31" t="s">
        <v>7757</v>
      </c>
      <c r="FW31" t="s">
        <v>7758</v>
      </c>
      <c r="FX31" t="s">
        <v>7759</v>
      </c>
      <c r="FY31" t="s">
        <v>7760</v>
      </c>
      <c r="FZ31" t="s">
        <v>7761</v>
      </c>
      <c r="GA31" t="s">
        <v>7762</v>
      </c>
      <c r="GB31" t="s">
        <v>7763</v>
      </c>
      <c r="GC31" t="s">
        <v>7764</v>
      </c>
      <c r="GD31" t="s">
        <v>7765</v>
      </c>
      <c r="GE31" t="s">
        <v>7766</v>
      </c>
      <c r="GF31" t="s">
        <v>7767</v>
      </c>
      <c r="GG31" t="s">
        <v>7768</v>
      </c>
      <c r="GH31" t="s">
        <v>7769</v>
      </c>
      <c r="GI31" t="s">
        <v>7770</v>
      </c>
      <c r="GJ31" t="s">
        <v>7771</v>
      </c>
      <c r="GK31" t="s">
        <v>7772</v>
      </c>
      <c r="GL31" t="s">
        <v>7773</v>
      </c>
      <c r="GM31" t="s">
        <v>7774</v>
      </c>
      <c r="GN31" t="s">
        <v>7775</v>
      </c>
      <c r="GO31" t="s">
        <v>7776</v>
      </c>
      <c r="GP31" t="s">
        <v>7777</v>
      </c>
      <c r="GQ31" t="s">
        <v>7778</v>
      </c>
      <c r="GR31" t="s">
        <v>7779</v>
      </c>
      <c r="GS31" t="s">
        <v>7780</v>
      </c>
      <c r="GT31" t="s">
        <v>7781</v>
      </c>
      <c r="GU31" t="s">
        <v>7782</v>
      </c>
      <c r="GV31" t="s">
        <v>7783</v>
      </c>
      <c r="GW31" t="s">
        <v>7784</v>
      </c>
      <c r="GX31" t="s">
        <v>7785</v>
      </c>
      <c r="GY31" t="s">
        <v>7786</v>
      </c>
      <c r="GZ31" t="s">
        <v>7787</v>
      </c>
      <c r="HA31" t="s">
        <v>7788</v>
      </c>
      <c r="HB31" t="s">
        <v>7789</v>
      </c>
      <c r="HC31" t="s">
        <v>7790</v>
      </c>
      <c r="HD31" t="s">
        <v>7791</v>
      </c>
      <c r="HE31" t="s">
        <v>7792</v>
      </c>
      <c r="HF31" t="s">
        <v>7793</v>
      </c>
    </row>
    <row r="33" spans="1:238" x14ac:dyDescent="0.25">
      <c r="A33" t="s">
        <v>6308</v>
      </c>
    </row>
    <row r="34" spans="1:238" x14ac:dyDescent="0.25">
      <c r="A34" t="s">
        <v>8057</v>
      </c>
      <c r="B34" t="s">
        <v>8058</v>
      </c>
      <c r="C34" t="s">
        <v>8028</v>
      </c>
      <c r="D34" t="s">
        <v>8059</v>
      </c>
      <c r="E34" t="s">
        <v>8038</v>
      </c>
      <c r="F34" t="s">
        <v>8041</v>
      </c>
      <c r="G34" t="s">
        <v>8060</v>
      </c>
      <c r="H34" t="s">
        <v>8046</v>
      </c>
      <c r="I34" t="s">
        <v>8051</v>
      </c>
      <c r="J34" t="s">
        <v>2323</v>
      </c>
      <c r="K34" t="s">
        <v>8052</v>
      </c>
      <c r="L34" t="s">
        <v>8061</v>
      </c>
      <c r="M34" t="s">
        <v>8062</v>
      </c>
      <c r="N34" t="s">
        <v>8063</v>
      </c>
      <c r="O34" t="s">
        <v>8064</v>
      </c>
      <c r="P34" t="s">
        <v>8065</v>
      </c>
      <c r="Q34" t="s">
        <v>8066</v>
      </c>
      <c r="R34" t="s">
        <v>8067</v>
      </c>
      <c r="S34" t="s">
        <v>8068</v>
      </c>
      <c r="T34" t="s">
        <v>8069</v>
      </c>
      <c r="U34" t="s">
        <v>8070</v>
      </c>
      <c r="V34" t="s">
        <v>8071</v>
      </c>
      <c r="W34" t="s">
        <v>8072</v>
      </c>
      <c r="X34" t="s">
        <v>8073</v>
      </c>
      <c r="Y34" t="s">
        <v>8074</v>
      </c>
      <c r="Z34" t="s">
        <v>8075</v>
      </c>
      <c r="AA34" t="s">
        <v>8076</v>
      </c>
      <c r="AB34" t="s">
        <v>8077</v>
      </c>
      <c r="AC34" t="s">
        <v>8078</v>
      </c>
      <c r="AD34" t="s">
        <v>8079</v>
      </c>
      <c r="AE34" t="s">
        <v>8080</v>
      </c>
      <c r="AF34" t="s">
        <v>8081</v>
      </c>
      <c r="AG34" t="s">
        <v>8082</v>
      </c>
      <c r="AH34" t="s">
        <v>8083</v>
      </c>
      <c r="AI34" t="s">
        <v>8084</v>
      </c>
      <c r="AJ34" t="s">
        <v>8085</v>
      </c>
      <c r="AK34" t="s">
        <v>8086</v>
      </c>
      <c r="AL34" t="s">
        <v>8087</v>
      </c>
      <c r="AM34" t="s">
        <v>8088</v>
      </c>
      <c r="AN34" t="s">
        <v>8089</v>
      </c>
      <c r="AO34" t="s">
        <v>8090</v>
      </c>
      <c r="AP34" t="s">
        <v>8091</v>
      </c>
      <c r="AQ34" t="s">
        <v>8092</v>
      </c>
      <c r="AR34" t="s">
        <v>8093</v>
      </c>
      <c r="AS34" t="s">
        <v>8094</v>
      </c>
      <c r="AT34" t="s">
        <v>8095</v>
      </c>
      <c r="AU34" t="s">
        <v>8096</v>
      </c>
      <c r="AV34" t="s">
        <v>8097</v>
      </c>
      <c r="AW34" t="s">
        <v>8098</v>
      </c>
      <c r="AX34" t="s">
        <v>8099</v>
      </c>
      <c r="AY34" t="s">
        <v>8100</v>
      </c>
      <c r="AZ34" t="s">
        <v>8101</v>
      </c>
      <c r="BA34" t="s">
        <v>8102</v>
      </c>
      <c r="BB34" t="s">
        <v>8103</v>
      </c>
      <c r="BC34" t="s">
        <v>8104</v>
      </c>
      <c r="BD34" t="s">
        <v>8105</v>
      </c>
      <c r="BE34" t="s">
        <v>8106</v>
      </c>
      <c r="BF34" t="s">
        <v>8107</v>
      </c>
      <c r="BG34" t="s">
        <v>8108</v>
      </c>
      <c r="BH34" t="s">
        <v>8109</v>
      </c>
      <c r="BI34" t="s">
        <v>8110</v>
      </c>
      <c r="BJ34" t="s">
        <v>8111</v>
      </c>
      <c r="BK34" t="s">
        <v>8112</v>
      </c>
      <c r="BL34" t="s">
        <v>8113</v>
      </c>
      <c r="BM34" t="s">
        <v>8114</v>
      </c>
      <c r="BN34" t="s">
        <v>8115</v>
      </c>
      <c r="BO34" t="s">
        <v>227</v>
      </c>
      <c r="BP34" t="s">
        <v>8116</v>
      </c>
      <c r="BQ34" t="s">
        <v>8117</v>
      </c>
      <c r="BR34" t="s">
        <v>4666</v>
      </c>
      <c r="BS34" t="s">
        <v>8118</v>
      </c>
      <c r="BT34" t="s">
        <v>8119</v>
      </c>
      <c r="BU34" t="s">
        <v>8120</v>
      </c>
      <c r="BV34" t="s">
        <v>8121</v>
      </c>
      <c r="BW34" t="s">
        <v>8122</v>
      </c>
      <c r="BX34" t="s">
        <v>8123</v>
      </c>
      <c r="BY34" t="s">
        <v>8124</v>
      </c>
      <c r="BZ34" t="s">
        <v>8125</v>
      </c>
      <c r="CA34" t="s">
        <v>8126</v>
      </c>
      <c r="CB34" t="s">
        <v>8127</v>
      </c>
      <c r="CC34" t="s">
        <v>8128</v>
      </c>
      <c r="CD34" t="s">
        <v>8129</v>
      </c>
      <c r="CE34" t="s">
        <v>8130</v>
      </c>
      <c r="CF34" t="s">
        <v>8131</v>
      </c>
      <c r="CG34" t="s">
        <v>8132</v>
      </c>
      <c r="CH34" t="s">
        <v>8133</v>
      </c>
      <c r="CI34" t="s">
        <v>8134</v>
      </c>
      <c r="CJ34" t="s">
        <v>224</v>
      </c>
      <c r="CK34" t="s">
        <v>8135</v>
      </c>
      <c r="CL34" t="s">
        <v>8136</v>
      </c>
      <c r="CM34" t="s">
        <v>8137</v>
      </c>
      <c r="CN34" t="s">
        <v>8138</v>
      </c>
      <c r="CO34" t="s">
        <v>8139</v>
      </c>
      <c r="CP34" t="s">
        <v>8140</v>
      </c>
      <c r="CQ34" t="s">
        <v>8141</v>
      </c>
      <c r="CR34" t="s">
        <v>8142</v>
      </c>
      <c r="CS34" t="s">
        <v>8143</v>
      </c>
      <c r="CT34" t="s">
        <v>8144</v>
      </c>
      <c r="CU34" t="s">
        <v>8145</v>
      </c>
      <c r="CV34" t="s">
        <v>8146</v>
      </c>
      <c r="CW34" t="s">
        <v>8147</v>
      </c>
      <c r="CX34" t="s">
        <v>8148</v>
      </c>
      <c r="CY34" t="s">
        <v>8149</v>
      </c>
      <c r="CZ34" t="s">
        <v>8150</v>
      </c>
      <c r="DA34" t="s">
        <v>8151</v>
      </c>
      <c r="DB34" t="s">
        <v>8152</v>
      </c>
      <c r="DC34" t="s">
        <v>8153</v>
      </c>
      <c r="DD34" t="s">
        <v>8154</v>
      </c>
      <c r="DE34" t="s">
        <v>8155</v>
      </c>
      <c r="DF34" t="s">
        <v>8156</v>
      </c>
      <c r="DG34" t="s">
        <v>8157</v>
      </c>
      <c r="DH34" t="s">
        <v>8158</v>
      </c>
      <c r="DI34" t="s">
        <v>8159</v>
      </c>
      <c r="DJ34" t="s">
        <v>8160</v>
      </c>
      <c r="DK34" t="s">
        <v>8161</v>
      </c>
      <c r="DL34" t="s">
        <v>8162</v>
      </c>
      <c r="DM34" t="s">
        <v>8163</v>
      </c>
      <c r="DN34" t="s">
        <v>8164</v>
      </c>
      <c r="DO34" t="s">
        <v>8165</v>
      </c>
      <c r="DP34" t="s">
        <v>8166</v>
      </c>
      <c r="DQ34" t="s">
        <v>8167</v>
      </c>
      <c r="DR34" t="s">
        <v>8168</v>
      </c>
      <c r="DS34" t="s">
        <v>8169</v>
      </c>
      <c r="DT34" t="s">
        <v>8170</v>
      </c>
      <c r="DU34" t="s">
        <v>6088</v>
      </c>
      <c r="DV34" t="s">
        <v>209</v>
      </c>
      <c r="DW34" t="s">
        <v>8171</v>
      </c>
      <c r="DX34" t="s">
        <v>8172</v>
      </c>
      <c r="DY34" t="s">
        <v>8173</v>
      </c>
      <c r="DZ34" t="s">
        <v>8174</v>
      </c>
      <c r="EA34" t="s">
        <v>8175</v>
      </c>
      <c r="EB34" t="s">
        <v>8176</v>
      </c>
      <c r="EC34" t="s">
        <v>8177</v>
      </c>
      <c r="ED34" t="s">
        <v>8178</v>
      </c>
      <c r="EE34" t="s">
        <v>8179</v>
      </c>
      <c r="EF34" t="s">
        <v>8180</v>
      </c>
      <c r="EG34" t="s">
        <v>8181</v>
      </c>
      <c r="EH34" t="s">
        <v>8182</v>
      </c>
      <c r="EI34" t="s">
        <v>8183</v>
      </c>
      <c r="EJ34" t="s">
        <v>8184</v>
      </c>
      <c r="EK34" t="s">
        <v>8185</v>
      </c>
      <c r="EL34" t="s">
        <v>8186</v>
      </c>
      <c r="EM34" t="s">
        <v>8187</v>
      </c>
      <c r="EN34" t="s">
        <v>8188</v>
      </c>
      <c r="EO34" t="s">
        <v>8189</v>
      </c>
      <c r="EP34" t="s">
        <v>8190</v>
      </c>
      <c r="EQ34" t="s">
        <v>8191</v>
      </c>
      <c r="ER34" t="s">
        <v>8192</v>
      </c>
      <c r="ES34" t="s">
        <v>230</v>
      </c>
      <c r="ET34" t="s">
        <v>8193</v>
      </c>
      <c r="EU34" t="s">
        <v>8194</v>
      </c>
      <c r="EV34" t="s">
        <v>8195</v>
      </c>
      <c r="EW34" t="s">
        <v>8196</v>
      </c>
      <c r="EX34" t="s">
        <v>8197</v>
      </c>
      <c r="EY34" t="s">
        <v>8198</v>
      </c>
      <c r="EZ34" t="s">
        <v>8199</v>
      </c>
      <c r="FA34" t="s">
        <v>8200</v>
      </c>
      <c r="FB34" t="s">
        <v>8201</v>
      </c>
      <c r="FC34" t="s">
        <v>8202</v>
      </c>
      <c r="FD34" t="s">
        <v>8203</v>
      </c>
      <c r="FE34" t="s">
        <v>8204</v>
      </c>
      <c r="FF34" t="s">
        <v>8205</v>
      </c>
      <c r="FG34" t="s">
        <v>8206</v>
      </c>
      <c r="FH34" t="s">
        <v>8207</v>
      </c>
      <c r="FI34" t="s">
        <v>6139</v>
      </c>
      <c r="FJ34" t="s">
        <v>8208</v>
      </c>
      <c r="FK34" t="s">
        <v>8209</v>
      </c>
      <c r="FL34" t="s">
        <v>8210</v>
      </c>
      <c r="FM34" t="s">
        <v>8211</v>
      </c>
      <c r="FN34" t="s">
        <v>8212</v>
      </c>
      <c r="FO34" t="s">
        <v>8213</v>
      </c>
      <c r="FP34" t="s">
        <v>8214</v>
      </c>
      <c r="FQ34" t="s">
        <v>8215</v>
      </c>
      <c r="FR34" t="s">
        <v>8216</v>
      </c>
      <c r="FS34" t="s">
        <v>8217</v>
      </c>
      <c r="FT34" t="s">
        <v>8218</v>
      </c>
      <c r="FU34" t="s">
        <v>8219</v>
      </c>
      <c r="FV34" t="s">
        <v>8220</v>
      </c>
      <c r="FW34" t="s">
        <v>8221</v>
      </c>
      <c r="FX34" t="s">
        <v>8222</v>
      </c>
      <c r="FY34" t="s">
        <v>8223</v>
      </c>
      <c r="FZ34" t="s">
        <v>8224</v>
      </c>
      <c r="GA34" t="s">
        <v>8225</v>
      </c>
      <c r="GB34" t="s">
        <v>8226</v>
      </c>
      <c r="GC34" t="s">
        <v>8227</v>
      </c>
      <c r="GD34" t="s">
        <v>8228</v>
      </c>
      <c r="GE34" t="s">
        <v>8229</v>
      </c>
      <c r="GF34" t="s">
        <v>6100</v>
      </c>
      <c r="GG34" t="s">
        <v>8230</v>
      </c>
      <c r="GH34" t="s">
        <v>8231</v>
      </c>
      <c r="GI34" t="s">
        <v>8232</v>
      </c>
      <c r="GJ34" t="s">
        <v>8233</v>
      </c>
      <c r="GK34" t="s">
        <v>8234</v>
      </c>
      <c r="GL34" t="s">
        <v>8235</v>
      </c>
      <c r="GM34" t="s">
        <v>8236</v>
      </c>
      <c r="GN34" t="s">
        <v>8237</v>
      </c>
      <c r="GO34" t="s">
        <v>8238</v>
      </c>
      <c r="GP34" t="s">
        <v>8239</v>
      </c>
      <c r="GQ34" t="s">
        <v>8240</v>
      </c>
      <c r="GR34" t="s">
        <v>8241</v>
      </c>
      <c r="GS34" t="s">
        <v>8242</v>
      </c>
      <c r="GT34" t="s">
        <v>8243</v>
      </c>
      <c r="GU34" t="s">
        <v>8244</v>
      </c>
      <c r="GV34" t="s">
        <v>8245</v>
      </c>
      <c r="GW34" t="s">
        <v>8246</v>
      </c>
      <c r="GX34" t="s">
        <v>8247</v>
      </c>
      <c r="GY34" t="s">
        <v>8248</v>
      </c>
      <c r="GZ34" t="s">
        <v>8249</v>
      </c>
      <c r="HA34" t="s">
        <v>8250</v>
      </c>
      <c r="HB34" t="s">
        <v>8251</v>
      </c>
      <c r="HC34" t="s">
        <v>8252</v>
      </c>
      <c r="HD34" t="s">
        <v>8253</v>
      </c>
      <c r="HE34" t="s">
        <v>8254</v>
      </c>
      <c r="HF34" t="s">
        <v>8255</v>
      </c>
      <c r="HG34" t="s">
        <v>8256</v>
      </c>
      <c r="HH34" t="s">
        <v>221</v>
      </c>
      <c r="HI34" t="s">
        <v>8257</v>
      </c>
      <c r="HJ34" t="s">
        <v>8258</v>
      </c>
      <c r="HK34" t="s">
        <v>8259</v>
      </c>
      <c r="HL34" t="s">
        <v>8260</v>
      </c>
      <c r="HM34" t="s">
        <v>8261</v>
      </c>
      <c r="HN34" t="s">
        <v>8262</v>
      </c>
      <c r="HO34" t="s">
        <v>8263</v>
      </c>
      <c r="HP34" t="s">
        <v>6891</v>
      </c>
      <c r="HQ34" t="s">
        <v>8264</v>
      </c>
      <c r="HR34" t="s">
        <v>8265</v>
      </c>
      <c r="HS34" t="s">
        <v>8266</v>
      </c>
      <c r="HT34" t="s">
        <v>8267</v>
      </c>
      <c r="HU34" t="s">
        <v>8268</v>
      </c>
    </row>
    <row r="35" spans="1:238" x14ac:dyDescent="0.25">
      <c r="A35" t="s">
        <v>8473</v>
      </c>
      <c r="B35" t="s">
        <v>8474</v>
      </c>
      <c r="C35" t="s">
        <v>8475</v>
      </c>
      <c r="D35" t="s">
        <v>8476</v>
      </c>
      <c r="E35" t="s">
        <v>8477</v>
      </c>
      <c r="F35" t="s">
        <v>8478</v>
      </c>
      <c r="G35" t="s">
        <v>8479</v>
      </c>
      <c r="H35" t="s">
        <v>8066</v>
      </c>
      <c r="I35" t="s">
        <v>8480</v>
      </c>
      <c r="J35" t="s">
        <v>8481</v>
      </c>
      <c r="K35" t="s">
        <v>1500</v>
      </c>
      <c r="L35" t="s">
        <v>8482</v>
      </c>
      <c r="M35" t="s">
        <v>8483</v>
      </c>
      <c r="N35" t="s">
        <v>8484</v>
      </c>
      <c r="O35" t="s">
        <v>8485</v>
      </c>
      <c r="P35" t="s">
        <v>8486</v>
      </c>
      <c r="Q35" t="s">
        <v>8487</v>
      </c>
      <c r="R35" t="s">
        <v>8488</v>
      </c>
      <c r="S35" t="s">
        <v>8489</v>
      </c>
      <c r="T35" t="s">
        <v>895</v>
      </c>
      <c r="U35" t="s">
        <v>8490</v>
      </c>
      <c r="V35" t="s">
        <v>8491</v>
      </c>
      <c r="W35" t="s">
        <v>8492</v>
      </c>
      <c r="X35" t="s">
        <v>8493</v>
      </c>
      <c r="Y35" t="s">
        <v>8494</v>
      </c>
      <c r="Z35" t="s">
        <v>8495</v>
      </c>
      <c r="AA35" t="s">
        <v>8496</v>
      </c>
      <c r="AB35" t="s">
        <v>8497</v>
      </c>
      <c r="AC35" t="s">
        <v>8498</v>
      </c>
      <c r="AD35" t="s">
        <v>8499</v>
      </c>
      <c r="AE35" t="s">
        <v>8500</v>
      </c>
      <c r="AF35" t="s">
        <v>6888</v>
      </c>
      <c r="AG35" t="s">
        <v>8501</v>
      </c>
      <c r="AH35" t="s">
        <v>8502</v>
      </c>
      <c r="AI35" t="s">
        <v>8503</v>
      </c>
      <c r="AJ35" t="s">
        <v>1504</v>
      </c>
      <c r="AK35" t="s">
        <v>8504</v>
      </c>
      <c r="AL35" t="s">
        <v>8505</v>
      </c>
      <c r="AM35" t="s">
        <v>8506</v>
      </c>
      <c r="AN35" t="s">
        <v>8507</v>
      </c>
      <c r="AO35" t="s">
        <v>8508</v>
      </c>
      <c r="AP35" t="s">
        <v>8509</v>
      </c>
      <c r="AQ35" t="s">
        <v>8510</v>
      </c>
      <c r="AR35" t="s">
        <v>8511</v>
      </c>
      <c r="AS35" t="s">
        <v>8512</v>
      </c>
      <c r="AT35" t="s">
        <v>8513</v>
      </c>
      <c r="AU35" t="s">
        <v>8514</v>
      </c>
      <c r="AV35" t="s">
        <v>8515</v>
      </c>
      <c r="AW35" t="s">
        <v>8516</v>
      </c>
      <c r="AX35" t="s">
        <v>8517</v>
      </c>
      <c r="AY35" t="s">
        <v>8518</v>
      </c>
      <c r="AZ35" t="s">
        <v>1367</v>
      </c>
      <c r="BA35" t="s">
        <v>8519</v>
      </c>
      <c r="BB35" t="s">
        <v>8520</v>
      </c>
      <c r="BC35" t="s">
        <v>8521</v>
      </c>
      <c r="BD35" t="s">
        <v>8522</v>
      </c>
      <c r="BE35" t="s">
        <v>8523</v>
      </c>
      <c r="BF35" t="s">
        <v>8524</v>
      </c>
      <c r="BG35" t="s">
        <v>8525</v>
      </c>
      <c r="BH35" t="s">
        <v>8526</v>
      </c>
      <c r="BI35" t="s">
        <v>8527</v>
      </c>
      <c r="BJ35" t="s">
        <v>8528</v>
      </c>
      <c r="BK35" t="s">
        <v>8529</v>
      </c>
      <c r="BL35" t="s">
        <v>8530</v>
      </c>
      <c r="BM35" t="s">
        <v>8531</v>
      </c>
      <c r="BN35" t="s">
        <v>8532</v>
      </c>
      <c r="BO35" t="s">
        <v>8533</v>
      </c>
      <c r="BP35" t="s">
        <v>8534</v>
      </c>
      <c r="BQ35" t="s">
        <v>8535</v>
      </c>
      <c r="BR35" t="s">
        <v>8536</v>
      </c>
      <c r="BS35" t="s">
        <v>8537</v>
      </c>
      <c r="BT35" t="s">
        <v>1376</v>
      </c>
      <c r="BU35" t="s">
        <v>8538</v>
      </c>
      <c r="BV35" t="s">
        <v>6507</v>
      </c>
      <c r="BW35" t="s">
        <v>8539</v>
      </c>
      <c r="BX35" t="s">
        <v>8540</v>
      </c>
      <c r="BY35" t="s">
        <v>8385</v>
      </c>
      <c r="BZ35" t="s">
        <v>8541</v>
      </c>
      <c r="CA35" t="s">
        <v>8542</v>
      </c>
      <c r="CB35" t="s">
        <v>8543</v>
      </c>
      <c r="CC35" t="s">
        <v>8544</v>
      </c>
      <c r="CD35" t="s">
        <v>8545</v>
      </c>
      <c r="CE35" t="s">
        <v>8546</v>
      </c>
      <c r="CF35" t="s">
        <v>8547</v>
      </c>
      <c r="CG35" t="s">
        <v>8548</v>
      </c>
      <c r="CH35" t="s">
        <v>8549</v>
      </c>
      <c r="CI35" t="s">
        <v>8550</v>
      </c>
      <c r="CJ35" t="s">
        <v>8551</v>
      </c>
      <c r="CK35" t="s">
        <v>8552</v>
      </c>
      <c r="CL35" t="s">
        <v>8553</v>
      </c>
      <c r="CM35" t="s">
        <v>8554</v>
      </c>
      <c r="CN35" t="s">
        <v>8555</v>
      </c>
      <c r="CO35" t="s">
        <v>8556</v>
      </c>
      <c r="CP35" t="s">
        <v>8557</v>
      </c>
      <c r="CQ35" t="s">
        <v>8558</v>
      </c>
      <c r="CR35" t="s">
        <v>8559</v>
      </c>
      <c r="CS35" t="s">
        <v>8560</v>
      </c>
      <c r="CT35" t="s">
        <v>8561</v>
      </c>
      <c r="CU35" t="s">
        <v>8562</v>
      </c>
      <c r="CV35" t="s">
        <v>8563</v>
      </c>
      <c r="CW35" t="s">
        <v>8564</v>
      </c>
      <c r="CX35" t="s">
        <v>8565</v>
      </c>
      <c r="CY35" t="s">
        <v>8566</v>
      </c>
      <c r="CZ35" t="s">
        <v>8567</v>
      </c>
      <c r="DA35" t="s">
        <v>8568</v>
      </c>
      <c r="DB35" t="s">
        <v>8569</v>
      </c>
      <c r="DC35" t="s">
        <v>8570</v>
      </c>
      <c r="DD35" t="s">
        <v>8571</v>
      </c>
      <c r="DE35" t="s">
        <v>8572</v>
      </c>
      <c r="DF35" t="s">
        <v>8573</v>
      </c>
      <c r="DG35" t="s">
        <v>8574</v>
      </c>
      <c r="DH35" t="s">
        <v>8575</v>
      </c>
      <c r="DI35" t="s">
        <v>8576</v>
      </c>
      <c r="DJ35" t="s">
        <v>8577</v>
      </c>
      <c r="DK35" t="s">
        <v>8578</v>
      </c>
      <c r="DL35" t="s">
        <v>8579</v>
      </c>
      <c r="DM35" t="s">
        <v>8580</v>
      </c>
      <c r="DN35" t="s">
        <v>8581</v>
      </c>
      <c r="DO35" t="s">
        <v>8582</v>
      </c>
      <c r="DP35" t="s">
        <v>8583</v>
      </c>
      <c r="DQ35" t="s">
        <v>8584</v>
      </c>
      <c r="DR35" t="s">
        <v>8585</v>
      </c>
      <c r="DS35" t="s">
        <v>8586</v>
      </c>
      <c r="DT35" t="s">
        <v>8587</v>
      </c>
      <c r="DU35" t="s">
        <v>8588</v>
      </c>
      <c r="DV35" t="s">
        <v>8589</v>
      </c>
      <c r="DW35" t="s">
        <v>8590</v>
      </c>
      <c r="DX35" t="s">
        <v>8591</v>
      </c>
      <c r="DY35" t="s">
        <v>8592</v>
      </c>
      <c r="DZ35" t="s">
        <v>8593</v>
      </c>
      <c r="EA35" t="s">
        <v>8594</v>
      </c>
      <c r="EB35" t="s">
        <v>8595</v>
      </c>
      <c r="EC35" t="s">
        <v>8596</v>
      </c>
      <c r="ED35" t="s">
        <v>8597</v>
      </c>
      <c r="EE35" t="s">
        <v>8598</v>
      </c>
      <c r="EF35" t="s">
        <v>8599</v>
      </c>
      <c r="EG35" t="s">
        <v>8600</v>
      </c>
      <c r="EH35" t="s">
        <v>8601</v>
      </c>
      <c r="EI35" t="s">
        <v>8602</v>
      </c>
      <c r="EJ35" t="s">
        <v>8603</v>
      </c>
      <c r="EK35" t="s">
        <v>8604</v>
      </c>
      <c r="EL35" t="s">
        <v>8605</v>
      </c>
      <c r="EM35" t="s">
        <v>8606</v>
      </c>
      <c r="EN35" t="s">
        <v>8607</v>
      </c>
      <c r="EO35" t="s">
        <v>8608</v>
      </c>
      <c r="EP35" t="s">
        <v>8609</v>
      </c>
      <c r="EQ35" t="s">
        <v>8610</v>
      </c>
      <c r="ER35" t="s">
        <v>8611</v>
      </c>
      <c r="ES35" t="s">
        <v>8612</v>
      </c>
      <c r="ET35" t="s">
        <v>8613</v>
      </c>
      <c r="EU35" t="s">
        <v>8614</v>
      </c>
      <c r="EV35" t="s">
        <v>8615</v>
      </c>
      <c r="EW35" t="s">
        <v>8616</v>
      </c>
      <c r="EX35" t="s">
        <v>8617</v>
      </c>
      <c r="EY35" t="s">
        <v>8618</v>
      </c>
      <c r="EZ35" t="s">
        <v>8619</v>
      </c>
      <c r="FA35" t="s">
        <v>8620</v>
      </c>
      <c r="FB35" t="s">
        <v>8621</v>
      </c>
      <c r="FC35" t="s">
        <v>8622</v>
      </c>
      <c r="FD35" t="s">
        <v>8623</v>
      </c>
      <c r="FE35" t="s">
        <v>8624</v>
      </c>
      <c r="FF35" t="s">
        <v>8625</v>
      </c>
      <c r="FG35" t="s">
        <v>8626</v>
      </c>
      <c r="FH35" t="s">
        <v>8627</v>
      </c>
      <c r="FI35" t="s">
        <v>8628</v>
      </c>
      <c r="FJ35" t="s">
        <v>8629</v>
      </c>
      <c r="FK35" t="s">
        <v>8630</v>
      </c>
      <c r="FL35" t="s">
        <v>8631</v>
      </c>
      <c r="FM35" t="s">
        <v>8632</v>
      </c>
      <c r="FN35" t="s">
        <v>8633</v>
      </c>
      <c r="FO35" t="s">
        <v>8634</v>
      </c>
      <c r="FP35" t="s">
        <v>8635</v>
      </c>
      <c r="FQ35" t="s">
        <v>8636</v>
      </c>
      <c r="FR35" t="s">
        <v>8637</v>
      </c>
      <c r="FS35" t="s">
        <v>8638</v>
      </c>
      <c r="FT35" t="s">
        <v>8639</v>
      </c>
      <c r="FU35" t="s">
        <v>8640</v>
      </c>
      <c r="FV35" t="s">
        <v>8641</v>
      </c>
      <c r="FW35" t="s">
        <v>8642</v>
      </c>
      <c r="FX35" t="s">
        <v>8643</v>
      </c>
      <c r="FY35" t="s">
        <v>8644</v>
      </c>
      <c r="FZ35" t="s">
        <v>8645</v>
      </c>
      <c r="GA35" t="s">
        <v>8646</v>
      </c>
      <c r="GB35" t="s">
        <v>8647</v>
      </c>
      <c r="GC35" t="s">
        <v>8648</v>
      </c>
      <c r="GD35" t="s">
        <v>8649</v>
      </c>
      <c r="GE35" t="s">
        <v>8650</v>
      </c>
      <c r="GF35" t="s">
        <v>3722</v>
      </c>
      <c r="GG35" t="s">
        <v>8651</v>
      </c>
      <c r="GH35" t="s">
        <v>8652</v>
      </c>
      <c r="GI35" t="s">
        <v>8653</v>
      </c>
      <c r="GJ35" t="s">
        <v>8654</v>
      </c>
      <c r="GK35" t="s">
        <v>8655</v>
      </c>
      <c r="GL35" t="s">
        <v>8656</v>
      </c>
      <c r="GM35" t="s">
        <v>8657</v>
      </c>
      <c r="GN35" t="s">
        <v>8658</v>
      </c>
      <c r="GO35" t="s">
        <v>8659</v>
      </c>
      <c r="GP35" t="s">
        <v>8660</v>
      </c>
      <c r="GQ35" t="s">
        <v>8661</v>
      </c>
      <c r="GR35" t="s">
        <v>8662</v>
      </c>
      <c r="GS35" t="s">
        <v>8663</v>
      </c>
      <c r="GT35" t="s">
        <v>8664</v>
      </c>
      <c r="GU35" t="s">
        <v>8665</v>
      </c>
      <c r="GV35" t="s">
        <v>8666</v>
      </c>
    </row>
    <row r="36" spans="1:238" x14ac:dyDescent="0.25">
      <c r="A36" t="s">
        <v>8895</v>
      </c>
      <c r="B36" t="s">
        <v>8896</v>
      </c>
      <c r="C36" t="s">
        <v>8897</v>
      </c>
      <c r="D36" t="s">
        <v>8898</v>
      </c>
      <c r="E36" t="s">
        <v>8899</v>
      </c>
      <c r="F36" t="s">
        <v>8900</v>
      </c>
      <c r="G36" t="s">
        <v>8901</v>
      </c>
      <c r="H36" t="s">
        <v>8902</v>
      </c>
      <c r="I36" t="s">
        <v>1367</v>
      </c>
      <c r="J36" t="s">
        <v>8903</v>
      </c>
      <c r="K36" t="s">
        <v>8552</v>
      </c>
      <c r="L36" t="s">
        <v>8904</v>
      </c>
      <c r="M36" t="s">
        <v>8636</v>
      </c>
      <c r="N36" t="s">
        <v>8905</v>
      </c>
      <c r="O36" t="s">
        <v>8906</v>
      </c>
      <c r="P36" t="s">
        <v>8907</v>
      </c>
      <c r="Q36" t="s">
        <v>968</v>
      </c>
      <c r="R36" t="s">
        <v>8908</v>
      </c>
      <c r="S36" t="s">
        <v>8909</v>
      </c>
      <c r="T36" t="s">
        <v>8910</v>
      </c>
      <c r="U36" t="s">
        <v>8911</v>
      </c>
      <c r="V36" t="s">
        <v>8912</v>
      </c>
      <c r="W36" t="s">
        <v>8913</v>
      </c>
      <c r="X36" t="s">
        <v>8914</v>
      </c>
      <c r="Y36" t="s">
        <v>8915</v>
      </c>
      <c r="Z36" t="s">
        <v>8916</v>
      </c>
      <c r="AA36" t="s">
        <v>8917</v>
      </c>
      <c r="AB36" t="s">
        <v>8918</v>
      </c>
      <c r="AC36" t="s">
        <v>8919</v>
      </c>
      <c r="AD36" t="s">
        <v>8920</v>
      </c>
      <c r="AE36" t="s">
        <v>8921</v>
      </c>
      <c r="AF36" t="s">
        <v>8922</v>
      </c>
      <c r="AG36" t="s">
        <v>8923</v>
      </c>
      <c r="AH36" t="s">
        <v>8924</v>
      </c>
      <c r="AI36" t="s">
        <v>8925</v>
      </c>
      <c r="AJ36" t="s">
        <v>8926</v>
      </c>
      <c r="AK36" t="s">
        <v>8927</v>
      </c>
      <c r="AL36" t="s">
        <v>8928</v>
      </c>
      <c r="AM36" t="s">
        <v>8929</v>
      </c>
      <c r="AN36" t="s">
        <v>8930</v>
      </c>
      <c r="AO36" t="s">
        <v>8931</v>
      </c>
      <c r="AP36" t="s">
        <v>8932</v>
      </c>
      <c r="AQ36" t="s">
        <v>8933</v>
      </c>
      <c r="AR36" t="s">
        <v>8934</v>
      </c>
      <c r="AS36" t="s">
        <v>8935</v>
      </c>
      <c r="AT36" t="s">
        <v>8936</v>
      </c>
      <c r="AU36" t="s">
        <v>8937</v>
      </c>
      <c r="AV36" t="s">
        <v>8938</v>
      </c>
      <c r="AW36" t="s">
        <v>8939</v>
      </c>
      <c r="AX36" t="s">
        <v>8940</v>
      </c>
      <c r="AY36" t="s">
        <v>8941</v>
      </c>
      <c r="AZ36" t="s">
        <v>8942</v>
      </c>
      <c r="BA36" t="s">
        <v>8943</v>
      </c>
      <c r="BB36" t="s">
        <v>8944</v>
      </c>
      <c r="BC36" t="s">
        <v>8945</v>
      </c>
      <c r="BD36" t="s">
        <v>8946</v>
      </c>
      <c r="BE36" t="s">
        <v>8947</v>
      </c>
      <c r="BF36" t="s">
        <v>8948</v>
      </c>
      <c r="BG36" t="s">
        <v>8949</v>
      </c>
      <c r="BH36" t="s">
        <v>8950</v>
      </c>
      <c r="BI36" t="s">
        <v>8951</v>
      </c>
      <c r="BJ36" t="s">
        <v>8952</v>
      </c>
      <c r="BK36" t="s">
        <v>8953</v>
      </c>
      <c r="BL36" t="s">
        <v>8954</v>
      </c>
      <c r="BM36" t="s">
        <v>8955</v>
      </c>
      <c r="BN36" t="s">
        <v>8956</v>
      </c>
      <c r="BO36" t="s">
        <v>8957</v>
      </c>
      <c r="BP36" t="s">
        <v>8958</v>
      </c>
      <c r="BQ36" t="s">
        <v>6348</v>
      </c>
      <c r="BR36" t="s">
        <v>8959</v>
      </c>
      <c r="BS36" t="s">
        <v>8960</v>
      </c>
      <c r="BT36" t="s">
        <v>8961</v>
      </c>
      <c r="BU36" t="s">
        <v>8962</v>
      </c>
      <c r="BV36" t="s">
        <v>8963</v>
      </c>
      <c r="BW36" t="s">
        <v>8964</v>
      </c>
      <c r="BX36" t="s">
        <v>8965</v>
      </c>
      <c r="BY36" t="s">
        <v>8966</v>
      </c>
      <c r="BZ36" t="s">
        <v>8967</v>
      </c>
      <c r="CA36" t="s">
        <v>8968</v>
      </c>
      <c r="CB36" t="s">
        <v>8969</v>
      </c>
      <c r="CC36" t="s">
        <v>8970</v>
      </c>
      <c r="CD36" t="s">
        <v>8971</v>
      </c>
      <c r="CE36" t="s">
        <v>8972</v>
      </c>
      <c r="CF36" t="s">
        <v>8973</v>
      </c>
      <c r="CG36" t="s">
        <v>8974</v>
      </c>
      <c r="CH36" t="s">
        <v>8975</v>
      </c>
      <c r="CI36" t="s">
        <v>8976</v>
      </c>
      <c r="CJ36" t="s">
        <v>8977</v>
      </c>
      <c r="CK36" t="s">
        <v>8978</v>
      </c>
      <c r="CL36" t="s">
        <v>8979</v>
      </c>
      <c r="CM36" t="s">
        <v>8980</v>
      </c>
      <c r="CN36" t="s">
        <v>8981</v>
      </c>
      <c r="CO36" t="s">
        <v>8982</v>
      </c>
      <c r="CP36" t="s">
        <v>8983</v>
      </c>
      <c r="CQ36" t="s">
        <v>8984</v>
      </c>
      <c r="CR36" t="s">
        <v>8985</v>
      </c>
      <c r="CS36" t="s">
        <v>8986</v>
      </c>
      <c r="CT36" t="s">
        <v>8987</v>
      </c>
      <c r="CU36" t="s">
        <v>8988</v>
      </c>
      <c r="CV36" t="s">
        <v>8989</v>
      </c>
      <c r="CW36" t="s">
        <v>8990</v>
      </c>
      <c r="CX36" t="s">
        <v>8991</v>
      </c>
      <c r="CY36" t="s">
        <v>8992</v>
      </c>
      <c r="CZ36" t="s">
        <v>8993</v>
      </c>
      <c r="DA36" t="s">
        <v>8994</v>
      </c>
      <c r="DB36" t="s">
        <v>8995</v>
      </c>
      <c r="DC36" t="s">
        <v>8996</v>
      </c>
      <c r="DD36" t="s">
        <v>8997</v>
      </c>
      <c r="DE36" t="s">
        <v>8998</v>
      </c>
      <c r="DF36" t="s">
        <v>8999</v>
      </c>
      <c r="DG36" t="s">
        <v>9000</v>
      </c>
      <c r="DH36" t="s">
        <v>1364</v>
      </c>
      <c r="DI36" t="s">
        <v>9001</v>
      </c>
      <c r="DJ36" t="s">
        <v>9002</v>
      </c>
      <c r="DK36" t="s">
        <v>9003</v>
      </c>
      <c r="DL36" t="s">
        <v>9004</v>
      </c>
      <c r="DM36" t="s">
        <v>9005</v>
      </c>
      <c r="DN36" t="s">
        <v>9006</v>
      </c>
      <c r="DO36" t="s">
        <v>9007</v>
      </c>
      <c r="DP36" t="s">
        <v>9008</v>
      </c>
      <c r="DQ36" t="s">
        <v>9009</v>
      </c>
      <c r="DR36" t="s">
        <v>9010</v>
      </c>
      <c r="DS36" t="s">
        <v>9011</v>
      </c>
      <c r="DT36" t="s">
        <v>9012</v>
      </c>
      <c r="DU36" t="s">
        <v>9013</v>
      </c>
      <c r="DV36" t="s">
        <v>9014</v>
      </c>
      <c r="DW36" t="s">
        <v>9015</v>
      </c>
      <c r="DX36" t="s">
        <v>9016</v>
      </c>
      <c r="DY36" t="s">
        <v>9017</v>
      </c>
      <c r="DZ36" t="s">
        <v>9018</v>
      </c>
      <c r="EA36" t="s">
        <v>9019</v>
      </c>
      <c r="EB36" t="s">
        <v>9020</v>
      </c>
      <c r="EC36" t="s">
        <v>9021</v>
      </c>
      <c r="ED36" t="s">
        <v>9022</v>
      </c>
      <c r="EE36" t="s">
        <v>9023</v>
      </c>
      <c r="EF36" t="s">
        <v>9024</v>
      </c>
      <c r="EG36" t="s">
        <v>9025</v>
      </c>
      <c r="EH36" t="s">
        <v>9026</v>
      </c>
      <c r="EI36" t="s">
        <v>9027</v>
      </c>
      <c r="EJ36" t="s">
        <v>9028</v>
      </c>
      <c r="EK36" t="s">
        <v>9029</v>
      </c>
      <c r="EL36" t="s">
        <v>9030</v>
      </c>
      <c r="EM36" t="s">
        <v>9031</v>
      </c>
      <c r="EN36" t="s">
        <v>9032</v>
      </c>
      <c r="EO36" t="s">
        <v>9033</v>
      </c>
      <c r="EP36" t="s">
        <v>9034</v>
      </c>
      <c r="EQ36" t="s">
        <v>9035</v>
      </c>
      <c r="ER36" t="s">
        <v>546</v>
      </c>
      <c r="ES36" t="s">
        <v>9036</v>
      </c>
      <c r="ET36" t="s">
        <v>9037</v>
      </c>
      <c r="EU36" t="s">
        <v>9038</v>
      </c>
      <c r="EV36" t="s">
        <v>9039</v>
      </c>
      <c r="EW36" t="s">
        <v>9040</v>
      </c>
      <c r="EX36" t="s">
        <v>9041</v>
      </c>
      <c r="EY36" t="s">
        <v>9042</v>
      </c>
      <c r="EZ36" t="s">
        <v>9043</v>
      </c>
      <c r="FA36" t="s">
        <v>9044</v>
      </c>
      <c r="FB36" t="s">
        <v>9045</v>
      </c>
      <c r="FC36" t="s">
        <v>9046</v>
      </c>
      <c r="FD36" t="s">
        <v>9047</v>
      </c>
      <c r="FE36" t="s">
        <v>9048</v>
      </c>
      <c r="FF36" t="s">
        <v>9049</v>
      </c>
      <c r="FG36" t="s">
        <v>9050</v>
      </c>
      <c r="FH36" t="s">
        <v>9051</v>
      </c>
      <c r="FI36" t="s">
        <v>9052</v>
      </c>
      <c r="FJ36" t="s">
        <v>9053</v>
      </c>
      <c r="FK36" t="s">
        <v>9054</v>
      </c>
      <c r="FL36" t="s">
        <v>9055</v>
      </c>
      <c r="FM36" t="s">
        <v>9056</v>
      </c>
      <c r="FN36" t="s">
        <v>9057</v>
      </c>
      <c r="FO36" t="s">
        <v>9058</v>
      </c>
      <c r="FP36" t="s">
        <v>9059</v>
      </c>
      <c r="FQ36" t="s">
        <v>9060</v>
      </c>
      <c r="FR36" t="s">
        <v>9061</v>
      </c>
      <c r="FS36" t="s">
        <v>9062</v>
      </c>
      <c r="FT36" t="s">
        <v>9063</v>
      </c>
      <c r="FU36" t="s">
        <v>9064</v>
      </c>
      <c r="FV36" t="s">
        <v>9065</v>
      </c>
      <c r="FW36" t="s">
        <v>9066</v>
      </c>
      <c r="FX36" t="s">
        <v>9067</v>
      </c>
      <c r="FY36" t="s">
        <v>9068</v>
      </c>
      <c r="FZ36" t="s">
        <v>9069</v>
      </c>
      <c r="GA36" t="s">
        <v>9070</v>
      </c>
      <c r="GB36" t="s">
        <v>9071</v>
      </c>
      <c r="GC36" t="s">
        <v>9072</v>
      </c>
      <c r="GD36" t="s">
        <v>8151</v>
      </c>
      <c r="GE36" t="s">
        <v>9073</v>
      </c>
      <c r="GF36" t="s">
        <v>6891</v>
      </c>
      <c r="GG36" t="s">
        <v>9074</v>
      </c>
      <c r="GH36" t="s">
        <v>9075</v>
      </c>
      <c r="GI36" t="s">
        <v>9076</v>
      </c>
      <c r="GJ36" t="s">
        <v>9077</v>
      </c>
      <c r="GK36" t="s">
        <v>9078</v>
      </c>
      <c r="GL36" t="s">
        <v>9079</v>
      </c>
      <c r="GM36" t="s">
        <v>9080</v>
      </c>
      <c r="GN36" t="s">
        <v>9081</v>
      </c>
      <c r="GO36" t="s">
        <v>9082</v>
      </c>
      <c r="GP36" t="s">
        <v>9083</v>
      </c>
      <c r="GQ36" t="s">
        <v>9084</v>
      </c>
      <c r="GR36" t="s">
        <v>9085</v>
      </c>
      <c r="GS36" t="s">
        <v>9086</v>
      </c>
      <c r="GT36" t="s">
        <v>9087</v>
      </c>
      <c r="GU36" t="s">
        <v>9088</v>
      </c>
      <c r="GV36" t="s">
        <v>9089</v>
      </c>
      <c r="GW36" t="s">
        <v>9090</v>
      </c>
    </row>
    <row r="37" spans="1:238" x14ac:dyDescent="0.25">
      <c r="A37" t="s">
        <v>9158</v>
      </c>
      <c r="B37" t="s">
        <v>9159</v>
      </c>
      <c r="C37" t="s">
        <v>9160</v>
      </c>
      <c r="D37" t="s">
        <v>9161</v>
      </c>
      <c r="E37" t="s">
        <v>9162</v>
      </c>
      <c r="F37" t="s">
        <v>9163</v>
      </c>
      <c r="G37" t="s">
        <v>9123</v>
      </c>
      <c r="H37" t="s">
        <v>1522</v>
      </c>
      <c r="I37" t="s">
        <v>9164</v>
      </c>
      <c r="J37" t="s">
        <v>9165</v>
      </c>
      <c r="K37" t="s">
        <v>9166</v>
      </c>
      <c r="L37" t="s">
        <v>9167</v>
      </c>
      <c r="M37" t="s">
        <v>9129</v>
      </c>
      <c r="N37" t="s">
        <v>9168</v>
      </c>
      <c r="O37" t="s">
        <v>3620</v>
      </c>
      <c r="P37" t="s">
        <v>9169</v>
      </c>
      <c r="Q37" t="s">
        <v>9138</v>
      </c>
      <c r="R37" t="s">
        <v>8051</v>
      </c>
      <c r="S37" t="s">
        <v>9170</v>
      </c>
      <c r="T37" t="s">
        <v>8052</v>
      </c>
      <c r="U37" t="s">
        <v>78</v>
      </c>
      <c r="V37" t="s">
        <v>9141</v>
      </c>
      <c r="W37" t="s">
        <v>9142</v>
      </c>
      <c r="X37" t="s">
        <v>9171</v>
      </c>
      <c r="Y37" t="s">
        <v>9144</v>
      </c>
      <c r="Z37" t="s">
        <v>9172</v>
      </c>
      <c r="AA37" t="s">
        <v>9173</v>
      </c>
      <c r="AB37" t="s">
        <v>9174</v>
      </c>
      <c r="AC37" t="s">
        <v>9175</v>
      </c>
      <c r="AD37" t="s">
        <v>121</v>
      </c>
      <c r="AE37" t="s">
        <v>8063</v>
      </c>
      <c r="AF37" t="s">
        <v>9176</v>
      </c>
      <c r="AG37" t="s">
        <v>9153</v>
      </c>
      <c r="AH37" t="s">
        <v>9177</v>
      </c>
      <c r="AI37" t="s">
        <v>9178</v>
      </c>
      <c r="AJ37" t="s">
        <v>9179</v>
      </c>
      <c r="AK37" t="s">
        <v>9157</v>
      </c>
      <c r="AL37" t="s">
        <v>8067</v>
      </c>
      <c r="AM37" t="s">
        <v>9180</v>
      </c>
      <c r="AN37" t="s">
        <v>9181</v>
      </c>
      <c r="AO37" t="s">
        <v>8068</v>
      </c>
      <c r="AP37" t="s">
        <v>9182</v>
      </c>
      <c r="AQ37" t="s">
        <v>9183</v>
      </c>
      <c r="AR37" t="s">
        <v>9184</v>
      </c>
      <c r="AS37" t="s">
        <v>8433</v>
      </c>
      <c r="AT37" t="s">
        <v>8069</v>
      </c>
      <c r="AU37" t="s">
        <v>194</v>
      </c>
      <c r="AV37" t="s">
        <v>8070</v>
      </c>
      <c r="AW37" t="s">
        <v>8071</v>
      </c>
      <c r="AX37" t="s">
        <v>9185</v>
      </c>
      <c r="AY37" t="s">
        <v>9186</v>
      </c>
      <c r="AZ37" t="s">
        <v>9187</v>
      </c>
      <c r="BA37" t="s">
        <v>9188</v>
      </c>
      <c r="BB37" t="s">
        <v>9189</v>
      </c>
      <c r="BC37" t="s">
        <v>9190</v>
      </c>
      <c r="BD37" t="s">
        <v>9191</v>
      </c>
      <c r="BE37" t="s">
        <v>9192</v>
      </c>
      <c r="BF37" t="s">
        <v>9193</v>
      </c>
      <c r="BG37" t="s">
        <v>9194</v>
      </c>
      <c r="BH37" t="s">
        <v>9195</v>
      </c>
      <c r="BI37" t="s">
        <v>9196</v>
      </c>
      <c r="BJ37" t="s">
        <v>9197</v>
      </c>
      <c r="BK37" t="s">
        <v>9198</v>
      </c>
      <c r="BL37" t="s">
        <v>9199</v>
      </c>
      <c r="BM37" t="s">
        <v>9200</v>
      </c>
      <c r="BN37" t="s">
        <v>9201</v>
      </c>
      <c r="BO37" t="s">
        <v>9202</v>
      </c>
      <c r="BP37" t="s">
        <v>9203</v>
      </c>
      <c r="BQ37" t="s">
        <v>9204</v>
      </c>
      <c r="BR37" t="s">
        <v>9205</v>
      </c>
      <c r="BS37" t="s">
        <v>9206</v>
      </c>
      <c r="BT37" t="s">
        <v>9207</v>
      </c>
      <c r="BU37" t="s">
        <v>9208</v>
      </c>
      <c r="BV37" t="s">
        <v>9209</v>
      </c>
      <c r="BW37" t="s">
        <v>9210</v>
      </c>
      <c r="BX37" t="s">
        <v>9211</v>
      </c>
      <c r="BY37" t="s">
        <v>9212</v>
      </c>
      <c r="BZ37" t="s">
        <v>9213</v>
      </c>
      <c r="CA37" t="s">
        <v>9214</v>
      </c>
      <c r="CB37" t="s">
        <v>9215</v>
      </c>
      <c r="CC37" t="s">
        <v>9216</v>
      </c>
      <c r="CD37" t="s">
        <v>9217</v>
      </c>
      <c r="CE37" t="s">
        <v>8076</v>
      </c>
      <c r="CF37" t="s">
        <v>9218</v>
      </c>
      <c r="CG37" t="s">
        <v>9219</v>
      </c>
      <c r="CH37" t="s">
        <v>9220</v>
      </c>
      <c r="CI37" t="s">
        <v>9221</v>
      </c>
      <c r="CJ37" t="s">
        <v>9222</v>
      </c>
      <c r="CK37" t="s">
        <v>9223</v>
      </c>
      <c r="CL37" t="s">
        <v>9224</v>
      </c>
      <c r="CM37" t="s">
        <v>9225</v>
      </c>
      <c r="CN37" t="s">
        <v>9226</v>
      </c>
      <c r="CO37" t="s">
        <v>9227</v>
      </c>
      <c r="CP37" t="s">
        <v>9228</v>
      </c>
      <c r="CQ37" t="s">
        <v>9229</v>
      </c>
      <c r="CR37" t="s">
        <v>9230</v>
      </c>
      <c r="CS37" t="s">
        <v>9231</v>
      </c>
      <c r="CT37" t="s">
        <v>9232</v>
      </c>
      <c r="CU37" t="s">
        <v>9233</v>
      </c>
      <c r="CV37" t="s">
        <v>9234</v>
      </c>
      <c r="CW37" t="s">
        <v>9235</v>
      </c>
      <c r="CX37" t="s">
        <v>9236</v>
      </c>
      <c r="CY37" t="s">
        <v>9237</v>
      </c>
      <c r="CZ37" t="s">
        <v>9238</v>
      </c>
      <c r="DA37" t="s">
        <v>9239</v>
      </c>
      <c r="DB37" t="s">
        <v>9240</v>
      </c>
      <c r="DC37" t="s">
        <v>9241</v>
      </c>
      <c r="DD37" t="s">
        <v>9242</v>
      </c>
      <c r="DE37" t="s">
        <v>9243</v>
      </c>
      <c r="DF37" t="s">
        <v>9244</v>
      </c>
      <c r="DG37" t="s">
        <v>9245</v>
      </c>
      <c r="DH37" t="s">
        <v>9246</v>
      </c>
      <c r="DI37" t="s">
        <v>9247</v>
      </c>
      <c r="DJ37" t="s">
        <v>9248</v>
      </c>
      <c r="DK37" t="s">
        <v>9249</v>
      </c>
      <c r="DL37" t="s">
        <v>9250</v>
      </c>
      <c r="DM37" t="s">
        <v>9251</v>
      </c>
      <c r="DN37" t="s">
        <v>9252</v>
      </c>
      <c r="DO37" t="s">
        <v>9253</v>
      </c>
      <c r="DP37" t="s">
        <v>9254</v>
      </c>
      <c r="DQ37" t="s">
        <v>9255</v>
      </c>
      <c r="DR37" t="s">
        <v>9256</v>
      </c>
      <c r="DS37" t="s">
        <v>894</v>
      </c>
      <c r="DT37" t="s">
        <v>9257</v>
      </c>
      <c r="DU37" t="s">
        <v>9258</v>
      </c>
      <c r="DV37" t="s">
        <v>9259</v>
      </c>
      <c r="DW37" t="s">
        <v>8077</v>
      </c>
      <c r="DX37" t="s">
        <v>9260</v>
      </c>
      <c r="DY37" t="s">
        <v>9261</v>
      </c>
      <c r="DZ37" t="s">
        <v>9262</v>
      </c>
      <c r="EA37" t="s">
        <v>9263</v>
      </c>
      <c r="EB37" t="s">
        <v>9264</v>
      </c>
      <c r="EC37" t="s">
        <v>9265</v>
      </c>
      <c r="ED37" t="s">
        <v>9266</v>
      </c>
      <c r="EE37" t="s">
        <v>9267</v>
      </c>
      <c r="EF37" t="s">
        <v>9268</v>
      </c>
      <c r="EG37" t="s">
        <v>9269</v>
      </c>
      <c r="EH37" t="s">
        <v>9270</v>
      </c>
      <c r="EI37" t="s">
        <v>1515</v>
      </c>
      <c r="EJ37" t="s">
        <v>9271</v>
      </c>
      <c r="EK37" t="s">
        <v>9272</v>
      </c>
      <c r="EL37" t="s">
        <v>9273</v>
      </c>
      <c r="EM37" t="s">
        <v>1584</v>
      </c>
      <c r="EN37" t="s">
        <v>9274</v>
      </c>
      <c r="EO37" t="s">
        <v>9275</v>
      </c>
      <c r="EP37" t="s">
        <v>9276</v>
      </c>
      <c r="EQ37" t="s">
        <v>9277</v>
      </c>
      <c r="ER37" t="s">
        <v>9278</v>
      </c>
      <c r="ES37" t="s">
        <v>9279</v>
      </c>
      <c r="ET37" t="s">
        <v>9280</v>
      </c>
      <c r="EU37" t="s">
        <v>9281</v>
      </c>
      <c r="EV37" t="s">
        <v>9282</v>
      </c>
      <c r="EW37" t="s">
        <v>9283</v>
      </c>
      <c r="EX37" t="s">
        <v>9284</v>
      </c>
      <c r="EY37" t="s">
        <v>9285</v>
      </c>
      <c r="EZ37" t="s">
        <v>9286</v>
      </c>
      <c r="FA37" t="s">
        <v>9287</v>
      </c>
      <c r="FB37" t="s">
        <v>9288</v>
      </c>
      <c r="FC37" t="s">
        <v>9289</v>
      </c>
      <c r="FD37" t="s">
        <v>9290</v>
      </c>
      <c r="FE37" t="s">
        <v>9291</v>
      </c>
      <c r="FF37" t="s">
        <v>9292</v>
      </c>
      <c r="FG37" t="s">
        <v>9293</v>
      </c>
      <c r="FH37" t="s">
        <v>9294</v>
      </c>
      <c r="FI37" t="s">
        <v>9295</v>
      </c>
      <c r="FJ37" t="s">
        <v>9296</v>
      </c>
      <c r="FK37" t="s">
        <v>342</v>
      </c>
      <c r="FL37" t="s">
        <v>9297</v>
      </c>
      <c r="FM37" t="s">
        <v>9298</v>
      </c>
      <c r="FN37" t="s">
        <v>9299</v>
      </c>
      <c r="FO37" t="s">
        <v>9300</v>
      </c>
      <c r="FP37" t="s">
        <v>9301</v>
      </c>
      <c r="FQ37" t="s">
        <v>9302</v>
      </c>
      <c r="FR37" t="s">
        <v>9303</v>
      </c>
      <c r="FS37" t="s">
        <v>9304</v>
      </c>
      <c r="FT37" t="s">
        <v>9305</v>
      </c>
      <c r="FU37" t="s">
        <v>9306</v>
      </c>
      <c r="FV37" t="s">
        <v>9307</v>
      </c>
      <c r="FW37" t="s">
        <v>9308</v>
      </c>
      <c r="FX37" t="s">
        <v>9309</v>
      </c>
      <c r="FY37" t="s">
        <v>9310</v>
      </c>
      <c r="FZ37" t="s">
        <v>8079</v>
      </c>
      <c r="GA37" t="s">
        <v>9311</v>
      </c>
      <c r="GB37" t="s">
        <v>9312</v>
      </c>
      <c r="GC37" t="s">
        <v>9313</v>
      </c>
      <c r="GD37" t="s">
        <v>9314</v>
      </c>
      <c r="GE37" t="s">
        <v>9315</v>
      </c>
      <c r="GF37" t="s">
        <v>9316</v>
      </c>
      <c r="GG37" t="s">
        <v>9317</v>
      </c>
      <c r="GH37" t="s">
        <v>9318</v>
      </c>
      <c r="GI37" t="s">
        <v>6891</v>
      </c>
      <c r="GJ37" t="s">
        <v>9319</v>
      </c>
      <c r="GK37" t="s">
        <v>9320</v>
      </c>
      <c r="GL37" t="s">
        <v>9321</v>
      </c>
      <c r="GM37" t="s">
        <v>9322</v>
      </c>
      <c r="GN37" t="s">
        <v>9323</v>
      </c>
      <c r="GO37" t="s">
        <v>9324</v>
      </c>
      <c r="GP37" t="s">
        <v>9325</v>
      </c>
      <c r="GQ37" t="s">
        <v>9326</v>
      </c>
      <c r="GR37" t="s">
        <v>9327</v>
      </c>
      <c r="GS37" t="s">
        <v>9328</v>
      </c>
      <c r="GT37" t="s">
        <v>9329</v>
      </c>
      <c r="GU37" t="s">
        <v>9330</v>
      </c>
      <c r="GV37" t="s">
        <v>9331</v>
      </c>
      <c r="GW37" t="s">
        <v>9332</v>
      </c>
      <c r="GX37" t="s">
        <v>9333</v>
      </c>
      <c r="GY37" t="s">
        <v>9334</v>
      </c>
      <c r="GZ37" t="s">
        <v>9335</v>
      </c>
      <c r="HA37" t="s">
        <v>9336</v>
      </c>
      <c r="HB37" t="s">
        <v>9337</v>
      </c>
      <c r="HC37" t="s">
        <v>8081</v>
      </c>
      <c r="HD37" t="s">
        <v>9338</v>
      </c>
      <c r="HE37" t="s">
        <v>9339</v>
      </c>
      <c r="HF37" t="s">
        <v>9340</v>
      </c>
      <c r="HG37" t="s">
        <v>9341</v>
      </c>
      <c r="HH37" t="s">
        <v>9342</v>
      </c>
      <c r="HI37" t="s">
        <v>9343</v>
      </c>
      <c r="HJ37" t="s">
        <v>9344</v>
      </c>
      <c r="HK37" t="s">
        <v>9345</v>
      </c>
      <c r="HL37" t="s">
        <v>9346</v>
      </c>
      <c r="HM37" t="s">
        <v>9347</v>
      </c>
      <c r="HN37" t="s">
        <v>9348</v>
      </c>
      <c r="HO37" t="s">
        <v>9349</v>
      </c>
      <c r="HP37" t="s">
        <v>9350</v>
      </c>
      <c r="HQ37" t="s">
        <v>9351</v>
      </c>
      <c r="HR37" t="s">
        <v>9352</v>
      </c>
      <c r="HS37" t="s">
        <v>9353</v>
      </c>
      <c r="HT37" t="s">
        <v>9354</v>
      </c>
      <c r="HU37" t="s">
        <v>9355</v>
      </c>
    </row>
    <row r="38" spans="1:238" x14ac:dyDescent="0.25">
      <c r="A38" t="s">
        <v>9489</v>
      </c>
      <c r="B38" t="s">
        <v>8896</v>
      </c>
      <c r="C38" t="s">
        <v>2323</v>
      </c>
      <c r="D38" t="s">
        <v>9490</v>
      </c>
      <c r="E38" t="s">
        <v>9491</v>
      </c>
      <c r="F38" t="s">
        <v>8066</v>
      </c>
      <c r="G38" t="s">
        <v>9492</v>
      </c>
      <c r="H38" t="s">
        <v>9493</v>
      </c>
      <c r="I38" t="s">
        <v>9494</v>
      </c>
      <c r="J38" t="s">
        <v>9495</v>
      </c>
      <c r="K38" t="s">
        <v>9496</v>
      </c>
      <c r="L38" t="s">
        <v>9497</v>
      </c>
      <c r="M38" t="s">
        <v>6895</v>
      </c>
      <c r="N38" t="s">
        <v>9498</v>
      </c>
      <c r="O38" t="s">
        <v>9499</v>
      </c>
      <c r="P38" t="s">
        <v>9500</v>
      </c>
      <c r="Q38" t="s">
        <v>9501</v>
      </c>
      <c r="R38" t="s">
        <v>9502</v>
      </c>
      <c r="S38" t="s">
        <v>9503</v>
      </c>
      <c r="T38" t="s">
        <v>9504</v>
      </c>
      <c r="U38" t="s">
        <v>9505</v>
      </c>
      <c r="V38" t="s">
        <v>9506</v>
      </c>
      <c r="W38" t="s">
        <v>9507</v>
      </c>
      <c r="X38" t="s">
        <v>9508</v>
      </c>
      <c r="Y38" t="s">
        <v>9509</v>
      </c>
      <c r="Z38" t="s">
        <v>9510</v>
      </c>
      <c r="AA38" t="s">
        <v>9511</v>
      </c>
      <c r="AB38" t="s">
        <v>9512</v>
      </c>
      <c r="AC38" t="s">
        <v>9513</v>
      </c>
      <c r="AD38" t="s">
        <v>9514</v>
      </c>
      <c r="AE38" t="s">
        <v>9515</v>
      </c>
      <c r="AF38" t="s">
        <v>9516</v>
      </c>
      <c r="AG38" t="s">
        <v>9517</v>
      </c>
      <c r="AH38" t="s">
        <v>9518</v>
      </c>
      <c r="AI38" t="s">
        <v>9519</v>
      </c>
      <c r="AJ38" t="s">
        <v>9520</v>
      </c>
      <c r="AK38" t="s">
        <v>9521</v>
      </c>
      <c r="AL38" t="s">
        <v>9522</v>
      </c>
      <c r="AM38" t="s">
        <v>9523</v>
      </c>
      <c r="AN38" t="s">
        <v>9524</v>
      </c>
      <c r="AO38" t="s">
        <v>9525</v>
      </c>
      <c r="AP38" t="s">
        <v>8927</v>
      </c>
      <c r="AQ38" t="s">
        <v>9526</v>
      </c>
      <c r="AR38" t="s">
        <v>9527</v>
      </c>
      <c r="AS38" t="s">
        <v>9528</v>
      </c>
      <c r="AT38" t="s">
        <v>9529</v>
      </c>
      <c r="AU38" t="s">
        <v>9530</v>
      </c>
      <c r="AV38" t="s">
        <v>9531</v>
      </c>
      <c r="AW38" t="s">
        <v>9532</v>
      </c>
      <c r="AX38" t="s">
        <v>9533</v>
      </c>
      <c r="AY38" t="s">
        <v>9534</v>
      </c>
      <c r="AZ38" t="s">
        <v>9535</v>
      </c>
      <c r="BA38" t="s">
        <v>9536</v>
      </c>
      <c r="BB38" t="s">
        <v>9537</v>
      </c>
      <c r="BC38" t="s">
        <v>9538</v>
      </c>
      <c r="BD38" t="s">
        <v>9539</v>
      </c>
      <c r="BE38" t="s">
        <v>9540</v>
      </c>
      <c r="BF38" t="s">
        <v>9541</v>
      </c>
      <c r="BG38" t="s">
        <v>9542</v>
      </c>
      <c r="BH38" t="s">
        <v>9543</v>
      </c>
      <c r="BI38" t="s">
        <v>9544</v>
      </c>
      <c r="BJ38" t="s">
        <v>9545</v>
      </c>
      <c r="BK38" t="s">
        <v>9546</v>
      </c>
      <c r="BL38" t="s">
        <v>9547</v>
      </c>
      <c r="BM38" t="s">
        <v>9548</v>
      </c>
      <c r="BN38" t="s">
        <v>9549</v>
      </c>
      <c r="BO38" t="s">
        <v>9550</v>
      </c>
      <c r="BP38" t="s">
        <v>6348</v>
      </c>
      <c r="BQ38" t="s">
        <v>8945</v>
      </c>
      <c r="BR38" t="s">
        <v>9551</v>
      </c>
      <c r="BS38" t="s">
        <v>9552</v>
      </c>
      <c r="BT38" t="s">
        <v>9553</v>
      </c>
      <c r="BU38" t="s">
        <v>9554</v>
      </c>
      <c r="BV38" t="s">
        <v>9555</v>
      </c>
      <c r="BW38" t="s">
        <v>9556</v>
      </c>
      <c r="BX38" t="s">
        <v>9557</v>
      </c>
      <c r="BY38" t="s">
        <v>9558</v>
      </c>
      <c r="BZ38" t="s">
        <v>9559</v>
      </c>
      <c r="CA38" t="s">
        <v>9560</v>
      </c>
      <c r="CB38" t="s">
        <v>9561</v>
      </c>
      <c r="CC38" t="s">
        <v>9562</v>
      </c>
      <c r="CD38" t="s">
        <v>9563</v>
      </c>
      <c r="CE38" t="s">
        <v>9564</v>
      </c>
      <c r="CF38" t="s">
        <v>9017</v>
      </c>
      <c r="CG38" t="s">
        <v>9565</v>
      </c>
      <c r="CH38" t="s">
        <v>9566</v>
      </c>
      <c r="CI38" t="s">
        <v>9567</v>
      </c>
      <c r="CJ38" t="s">
        <v>9568</v>
      </c>
      <c r="CK38" t="s">
        <v>9569</v>
      </c>
      <c r="CL38" t="s">
        <v>9570</v>
      </c>
      <c r="CM38" t="s">
        <v>9571</v>
      </c>
      <c r="CN38" t="s">
        <v>9572</v>
      </c>
      <c r="CO38" t="s">
        <v>9573</v>
      </c>
      <c r="CP38" t="s">
        <v>9574</v>
      </c>
      <c r="CQ38" t="s">
        <v>9575</v>
      </c>
      <c r="CR38" t="s">
        <v>9576</v>
      </c>
      <c r="CS38" t="s">
        <v>9577</v>
      </c>
      <c r="CT38" t="s">
        <v>9578</v>
      </c>
      <c r="CU38" t="s">
        <v>9579</v>
      </c>
      <c r="CV38" t="s">
        <v>9580</v>
      </c>
      <c r="CW38" t="s">
        <v>9581</v>
      </c>
      <c r="CX38" t="s">
        <v>9582</v>
      </c>
      <c r="CY38" t="s">
        <v>9583</v>
      </c>
      <c r="CZ38" t="s">
        <v>9584</v>
      </c>
      <c r="DA38" t="s">
        <v>9585</v>
      </c>
      <c r="DB38" t="s">
        <v>9586</v>
      </c>
      <c r="DC38" t="s">
        <v>9587</v>
      </c>
      <c r="DD38" t="s">
        <v>9588</v>
      </c>
      <c r="DE38" t="s">
        <v>9589</v>
      </c>
      <c r="DF38" t="s">
        <v>9590</v>
      </c>
      <c r="DG38" t="s">
        <v>9591</v>
      </c>
      <c r="DH38" t="s">
        <v>9592</v>
      </c>
      <c r="DI38" t="s">
        <v>9593</v>
      </c>
      <c r="DJ38" t="s">
        <v>9594</v>
      </c>
      <c r="DK38" t="s">
        <v>9595</v>
      </c>
      <c r="DL38" t="s">
        <v>9596</v>
      </c>
      <c r="DM38" t="s">
        <v>9597</v>
      </c>
      <c r="DN38" t="s">
        <v>8708</v>
      </c>
      <c r="DO38" t="s">
        <v>9598</v>
      </c>
      <c r="DP38" t="s">
        <v>9599</v>
      </c>
      <c r="DQ38" t="s">
        <v>9600</v>
      </c>
      <c r="DR38" t="s">
        <v>9601</v>
      </c>
      <c r="DS38" t="s">
        <v>9602</v>
      </c>
      <c r="DT38" t="s">
        <v>9603</v>
      </c>
      <c r="DU38" t="s">
        <v>9604</v>
      </c>
      <c r="DV38" t="s">
        <v>9605</v>
      </c>
      <c r="DW38" t="s">
        <v>9606</v>
      </c>
      <c r="DX38" t="s">
        <v>9607</v>
      </c>
      <c r="DY38" t="s">
        <v>9608</v>
      </c>
      <c r="DZ38" t="s">
        <v>9609</v>
      </c>
      <c r="EA38" t="s">
        <v>9610</v>
      </c>
      <c r="EB38" t="s">
        <v>9611</v>
      </c>
      <c r="EC38" t="s">
        <v>9612</v>
      </c>
      <c r="ED38" t="s">
        <v>9613</v>
      </c>
      <c r="EE38" t="s">
        <v>9614</v>
      </c>
      <c r="EF38" t="s">
        <v>9615</v>
      </c>
      <c r="EG38" t="s">
        <v>9616</v>
      </c>
      <c r="EH38" t="s">
        <v>9617</v>
      </c>
      <c r="EI38" t="s">
        <v>9618</v>
      </c>
      <c r="EJ38" t="s">
        <v>9619</v>
      </c>
      <c r="EK38" t="s">
        <v>9620</v>
      </c>
      <c r="EL38" t="s">
        <v>3742</v>
      </c>
      <c r="EM38" t="s">
        <v>9621</v>
      </c>
      <c r="EN38" t="s">
        <v>9622</v>
      </c>
      <c r="EO38" t="s">
        <v>9623</v>
      </c>
      <c r="EP38" t="s">
        <v>9624</v>
      </c>
      <c r="EQ38" t="s">
        <v>9625</v>
      </c>
      <c r="ER38" t="s">
        <v>9626</v>
      </c>
      <c r="ES38" t="s">
        <v>9627</v>
      </c>
      <c r="ET38" t="s">
        <v>9628</v>
      </c>
      <c r="EU38" t="s">
        <v>9629</v>
      </c>
      <c r="EV38" t="s">
        <v>9630</v>
      </c>
      <c r="EW38" t="s">
        <v>9631</v>
      </c>
      <c r="EX38" t="s">
        <v>9632</v>
      </c>
      <c r="EY38" t="s">
        <v>9633</v>
      </c>
      <c r="EZ38" t="s">
        <v>9634</v>
      </c>
      <c r="FA38" t="s">
        <v>9635</v>
      </c>
      <c r="FB38" t="s">
        <v>9636</v>
      </c>
      <c r="FC38" t="s">
        <v>9637</v>
      </c>
      <c r="FD38" t="s">
        <v>9638</v>
      </c>
      <c r="FE38" t="s">
        <v>7266</v>
      </c>
      <c r="FF38" t="s">
        <v>9639</v>
      </c>
      <c r="FG38" t="s">
        <v>9640</v>
      </c>
      <c r="FH38" t="s">
        <v>9641</v>
      </c>
      <c r="FI38" t="s">
        <v>9642</v>
      </c>
      <c r="FJ38" t="s">
        <v>9643</v>
      </c>
      <c r="FK38" t="s">
        <v>9644</v>
      </c>
      <c r="FL38" t="s">
        <v>9645</v>
      </c>
      <c r="FM38" t="s">
        <v>9646</v>
      </c>
      <c r="FN38" t="s">
        <v>9647</v>
      </c>
      <c r="FO38" t="s">
        <v>9648</v>
      </c>
      <c r="FP38" t="s">
        <v>9649</v>
      </c>
      <c r="FQ38" t="s">
        <v>9650</v>
      </c>
      <c r="FR38" t="s">
        <v>9651</v>
      </c>
      <c r="FS38" t="s">
        <v>9652</v>
      </c>
      <c r="FT38" t="s">
        <v>9653</v>
      </c>
      <c r="FU38" t="s">
        <v>9654</v>
      </c>
      <c r="FV38" t="s">
        <v>9655</v>
      </c>
      <c r="FW38" t="s">
        <v>9656</v>
      </c>
      <c r="FX38" t="s">
        <v>9657</v>
      </c>
      <c r="FY38" t="s">
        <v>9658</v>
      </c>
      <c r="FZ38" t="s">
        <v>9659</v>
      </c>
      <c r="GA38" t="s">
        <v>9660</v>
      </c>
      <c r="GB38" t="s">
        <v>9661</v>
      </c>
      <c r="GC38" t="s">
        <v>9662</v>
      </c>
      <c r="GD38" t="s">
        <v>9663</v>
      </c>
      <c r="GE38" t="s">
        <v>9664</v>
      </c>
      <c r="GF38" t="s">
        <v>9665</v>
      </c>
      <c r="GG38" t="s">
        <v>9048</v>
      </c>
      <c r="GH38" t="s">
        <v>9666</v>
      </c>
      <c r="GI38" t="s">
        <v>9667</v>
      </c>
      <c r="GJ38" t="s">
        <v>9668</v>
      </c>
      <c r="GK38" t="s">
        <v>9669</v>
      </c>
      <c r="GL38" t="s">
        <v>9670</v>
      </c>
      <c r="GM38" t="s">
        <v>9671</v>
      </c>
      <c r="GN38" t="s">
        <v>1971</v>
      </c>
      <c r="GO38" t="s">
        <v>3546</v>
      </c>
      <c r="GP38" t="s">
        <v>9672</v>
      </c>
      <c r="GQ38" t="s">
        <v>9673</v>
      </c>
      <c r="GR38" t="s">
        <v>9674</v>
      </c>
      <c r="GS38" t="s">
        <v>9675</v>
      </c>
      <c r="GT38" t="s">
        <v>9676</v>
      </c>
      <c r="GU38" t="s">
        <v>9677</v>
      </c>
      <c r="GV38" t="s">
        <v>9678</v>
      </c>
      <c r="GW38" t="s">
        <v>9071</v>
      </c>
      <c r="GX38" t="s">
        <v>9679</v>
      </c>
      <c r="GY38" t="s">
        <v>9680</v>
      </c>
      <c r="GZ38" t="s">
        <v>9681</v>
      </c>
    </row>
    <row r="39" spans="1:238" x14ac:dyDescent="0.25">
      <c r="A39" t="s">
        <v>9162</v>
      </c>
      <c r="B39" t="s">
        <v>9879</v>
      </c>
      <c r="C39" t="s">
        <v>8066</v>
      </c>
      <c r="D39" t="s">
        <v>9880</v>
      </c>
      <c r="E39" t="s">
        <v>1367</v>
      </c>
      <c r="F39" t="s">
        <v>9881</v>
      </c>
      <c r="G39" t="s">
        <v>8552</v>
      </c>
      <c r="H39" t="s">
        <v>9882</v>
      </c>
      <c r="I39" t="s">
        <v>9883</v>
      </c>
      <c r="J39" t="s">
        <v>9884</v>
      </c>
      <c r="K39" t="s">
        <v>9885</v>
      </c>
      <c r="L39" t="s">
        <v>9886</v>
      </c>
      <c r="M39" t="s">
        <v>9887</v>
      </c>
      <c r="N39" t="s">
        <v>9888</v>
      </c>
      <c r="O39" t="s">
        <v>9889</v>
      </c>
      <c r="P39" t="s">
        <v>9890</v>
      </c>
      <c r="Q39" t="s">
        <v>9891</v>
      </c>
      <c r="R39" t="s">
        <v>9892</v>
      </c>
      <c r="S39" t="s">
        <v>9893</v>
      </c>
      <c r="T39" t="s">
        <v>9894</v>
      </c>
      <c r="U39" t="s">
        <v>9895</v>
      </c>
      <c r="V39" t="s">
        <v>9896</v>
      </c>
      <c r="W39" t="s">
        <v>9897</v>
      </c>
      <c r="X39" t="s">
        <v>9898</v>
      </c>
      <c r="Y39" t="s">
        <v>9899</v>
      </c>
      <c r="Z39" t="s">
        <v>9900</v>
      </c>
      <c r="AA39" t="s">
        <v>9901</v>
      </c>
      <c r="AB39" t="s">
        <v>9902</v>
      </c>
      <c r="AC39" t="s">
        <v>9903</v>
      </c>
      <c r="AD39" t="s">
        <v>9904</v>
      </c>
      <c r="AE39" t="s">
        <v>9905</v>
      </c>
      <c r="AF39" t="s">
        <v>9906</v>
      </c>
      <c r="AG39" t="s">
        <v>9907</v>
      </c>
      <c r="AH39" t="s">
        <v>9908</v>
      </c>
      <c r="AI39" t="s">
        <v>9909</v>
      </c>
      <c r="AJ39" t="s">
        <v>9910</v>
      </c>
      <c r="AK39" t="s">
        <v>9911</v>
      </c>
      <c r="AL39" t="s">
        <v>9912</v>
      </c>
      <c r="AM39" t="s">
        <v>9913</v>
      </c>
      <c r="AN39" t="s">
        <v>9914</v>
      </c>
      <c r="AO39" t="s">
        <v>9915</v>
      </c>
      <c r="AP39" t="s">
        <v>9916</v>
      </c>
      <c r="AQ39" t="s">
        <v>9917</v>
      </c>
      <c r="AR39" t="s">
        <v>9918</v>
      </c>
      <c r="AS39" t="s">
        <v>9919</v>
      </c>
      <c r="AT39" t="s">
        <v>9507</v>
      </c>
      <c r="AU39" t="s">
        <v>9920</v>
      </c>
      <c r="AV39" t="s">
        <v>9921</v>
      </c>
      <c r="AW39" t="s">
        <v>9922</v>
      </c>
      <c r="AX39" t="s">
        <v>9923</v>
      </c>
      <c r="AY39" t="s">
        <v>9924</v>
      </c>
      <c r="AZ39" t="s">
        <v>9925</v>
      </c>
      <c r="BA39" t="s">
        <v>9926</v>
      </c>
      <c r="BB39" t="s">
        <v>9927</v>
      </c>
      <c r="BC39" t="s">
        <v>9928</v>
      </c>
      <c r="BD39" t="s">
        <v>9929</v>
      </c>
      <c r="BE39" t="s">
        <v>9930</v>
      </c>
      <c r="BF39" t="s">
        <v>9931</v>
      </c>
      <c r="BG39" t="s">
        <v>9932</v>
      </c>
      <c r="BH39" t="s">
        <v>9933</v>
      </c>
      <c r="BI39" t="s">
        <v>9934</v>
      </c>
      <c r="BJ39" t="s">
        <v>9935</v>
      </c>
      <c r="BK39" t="s">
        <v>9936</v>
      </c>
      <c r="BL39" t="s">
        <v>9937</v>
      </c>
      <c r="BM39" t="s">
        <v>9938</v>
      </c>
      <c r="BN39" t="s">
        <v>9939</v>
      </c>
      <c r="BO39" t="s">
        <v>9940</v>
      </c>
      <c r="BP39" t="s">
        <v>9941</v>
      </c>
      <c r="BQ39" t="s">
        <v>9942</v>
      </c>
      <c r="BR39" t="s">
        <v>9943</v>
      </c>
      <c r="BS39" t="s">
        <v>9944</v>
      </c>
      <c r="BT39" t="s">
        <v>9945</v>
      </c>
      <c r="BU39" t="s">
        <v>9946</v>
      </c>
      <c r="BV39" t="s">
        <v>9947</v>
      </c>
      <c r="BW39" t="s">
        <v>9948</v>
      </c>
      <c r="BX39" t="s">
        <v>9949</v>
      </c>
      <c r="BY39" t="s">
        <v>9950</v>
      </c>
      <c r="BZ39" t="s">
        <v>9951</v>
      </c>
      <c r="CA39" t="s">
        <v>9952</v>
      </c>
      <c r="CB39" t="s">
        <v>9953</v>
      </c>
      <c r="CC39" t="s">
        <v>9954</v>
      </c>
      <c r="CD39" t="s">
        <v>9955</v>
      </c>
      <c r="CE39" t="s">
        <v>9956</v>
      </c>
      <c r="CF39" t="s">
        <v>221</v>
      </c>
      <c r="CG39" t="s">
        <v>9957</v>
      </c>
      <c r="CH39" t="s">
        <v>9958</v>
      </c>
      <c r="CI39" t="s">
        <v>9959</v>
      </c>
      <c r="CJ39" t="s">
        <v>9960</v>
      </c>
      <c r="CK39" t="s">
        <v>9961</v>
      </c>
      <c r="CL39" t="s">
        <v>9962</v>
      </c>
      <c r="CM39" t="s">
        <v>9963</v>
      </c>
      <c r="CN39" t="s">
        <v>9964</v>
      </c>
      <c r="CO39" t="s">
        <v>3656</v>
      </c>
      <c r="CP39" t="s">
        <v>9965</v>
      </c>
      <c r="CQ39" t="s">
        <v>9966</v>
      </c>
      <c r="CR39" t="s">
        <v>9967</v>
      </c>
      <c r="CS39" t="s">
        <v>9968</v>
      </c>
      <c r="CT39" t="s">
        <v>9969</v>
      </c>
      <c r="CU39" t="s">
        <v>9970</v>
      </c>
      <c r="CV39" t="s">
        <v>9971</v>
      </c>
      <c r="CW39" t="s">
        <v>9972</v>
      </c>
      <c r="CX39" t="s">
        <v>9973</v>
      </c>
      <c r="CY39" t="s">
        <v>9974</v>
      </c>
      <c r="CZ39" t="s">
        <v>9975</v>
      </c>
      <c r="DA39" t="s">
        <v>9976</v>
      </c>
      <c r="DB39" t="s">
        <v>9977</v>
      </c>
      <c r="DC39" t="s">
        <v>9978</v>
      </c>
      <c r="DD39" t="s">
        <v>9979</v>
      </c>
      <c r="DE39" t="s">
        <v>9980</v>
      </c>
      <c r="DF39" t="s">
        <v>9981</v>
      </c>
      <c r="DG39" t="s">
        <v>9982</v>
      </c>
      <c r="DH39" t="s">
        <v>8927</v>
      </c>
      <c r="DI39" t="s">
        <v>9983</v>
      </c>
      <c r="DJ39" t="s">
        <v>9984</v>
      </c>
      <c r="DK39" t="s">
        <v>9985</v>
      </c>
      <c r="DL39" t="s">
        <v>9986</v>
      </c>
      <c r="DM39" t="s">
        <v>9987</v>
      </c>
      <c r="DN39" t="s">
        <v>9988</v>
      </c>
      <c r="DO39" t="s">
        <v>9989</v>
      </c>
      <c r="DP39" t="s">
        <v>9990</v>
      </c>
      <c r="DQ39" t="s">
        <v>9991</v>
      </c>
      <c r="DR39" t="s">
        <v>9992</v>
      </c>
      <c r="DS39" t="s">
        <v>9993</v>
      </c>
      <c r="DT39" t="s">
        <v>9994</v>
      </c>
      <c r="DU39" t="s">
        <v>9995</v>
      </c>
      <c r="DV39" t="s">
        <v>9996</v>
      </c>
      <c r="DW39" t="s">
        <v>9997</v>
      </c>
      <c r="DX39" t="s">
        <v>9998</v>
      </c>
      <c r="DY39" t="s">
        <v>9999</v>
      </c>
      <c r="DZ39" t="s">
        <v>10000</v>
      </c>
      <c r="EA39" t="s">
        <v>10001</v>
      </c>
      <c r="EB39" t="s">
        <v>10002</v>
      </c>
      <c r="EC39" t="s">
        <v>10003</v>
      </c>
      <c r="ED39" t="s">
        <v>10004</v>
      </c>
      <c r="EE39" t="s">
        <v>10005</v>
      </c>
      <c r="EF39" t="s">
        <v>10006</v>
      </c>
      <c r="EG39" t="s">
        <v>10007</v>
      </c>
      <c r="EH39" t="s">
        <v>10008</v>
      </c>
      <c r="EI39" t="s">
        <v>10009</v>
      </c>
      <c r="EJ39" t="s">
        <v>10010</v>
      </c>
      <c r="EK39" t="s">
        <v>10011</v>
      </c>
      <c r="EL39" t="s">
        <v>10012</v>
      </c>
      <c r="EM39" t="s">
        <v>10013</v>
      </c>
      <c r="EN39" t="s">
        <v>10014</v>
      </c>
      <c r="EO39" t="s">
        <v>10015</v>
      </c>
      <c r="EP39" t="s">
        <v>10016</v>
      </c>
      <c r="EQ39" t="s">
        <v>10017</v>
      </c>
      <c r="ER39" t="s">
        <v>10018</v>
      </c>
      <c r="ES39" t="s">
        <v>10019</v>
      </c>
      <c r="ET39" t="s">
        <v>10020</v>
      </c>
      <c r="EU39" t="s">
        <v>10021</v>
      </c>
      <c r="EV39" t="s">
        <v>10022</v>
      </c>
      <c r="EW39" t="s">
        <v>10023</v>
      </c>
      <c r="EX39" t="s">
        <v>10024</v>
      </c>
      <c r="EY39" t="s">
        <v>10025</v>
      </c>
      <c r="EZ39" t="s">
        <v>10026</v>
      </c>
      <c r="FA39" t="s">
        <v>10027</v>
      </c>
      <c r="FB39" t="s">
        <v>10028</v>
      </c>
      <c r="FC39" t="s">
        <v>10029</v>
      </c>
      <c r="FD39" t="s">
        <v>10030</v>
      </c>
      <c r="FE39" t="s">
        <v>10031</v>
      </c>
      <c r="FF39" t="s">
        <v>10032</v>
      </c>
      <c r="FG39" t="s">
        <v>10033</v>
      </c>
      <c r="FH39" t="s">
        <v>10034</v>
      </c>
      <c r="FI39" t="s">
        <v>10035</v>
      </c>
      <c r="FJ39" t="s">
        <v>10036</v>
      </c>
      <c r="FK39" t="s">
        <v>10037</v>
      </c>
      <c r="FL39" t="s">
        <v>10038</v>
      </c>
      <c r="FM39" t="s">
        <v>10039</v>
      </c>
      <c r="FN39" t="s">
        <v>10040</v>
      </c>
      <c r="FO39" t="s">
        <v>10041</v>
      </c>
      <c r="FP39" t="s">
        <v>10042</v>
      </c>
      <c r="FQ39" t="s">
        <v>10043</v>
      </c>
      <c r="FR39" t="s">
        <v>9627</v>
      </c>
      <c r="FS39" t="s">
        <v>10044</v>
      </c>
      <c r="FT39" t="s">
        <v>10045</v>
      </c>
      <c r="FU39" t="s">
        <v>1499</v>
      </c>
      <c r="FV39" t="s">
        <v>10046</v>
      </c>
      <c r="FW39" t="s">
        <v>10047</v>
      </c>
      <c r="FX39" t="s">
        <v>10048</v>
      </c>
      <c r="FY39" t="s">
        <v>10049</v>
      </c>
      <c r="FZ39" t="s">
        <v>10050</v>
      </c>
      <c r="GA39" t="s">
        <v>10051</v>
      </c>
      <c r="GB39" t="s">
        <v>10052</v>
      </c>
      <c r="GC39" t="s">
        <v>10053</v>
      </c>
      <c r="GD39" t="s">
        <v>10054</v>
      </c>
      <c r="GE39" t="s">
        <v>10055</v>
      </c>
      <c r="GF39" t="s">
        <v>10056</v>
      </c>
      <c r="GG39" t="s">
        <v>10057</v>
      </c>
      <c r="GH39" t="s">
        <v>10058</v>
      </c>
      <c r="GI39" t="s">
        <v>10059</v>
      </c>
      <c r="GJ39" t="s">
        <v>10060</v>
      </c>
      <c r="GK39" t="s">
        <v>10061</v>
      </c>
      <c r="GL39" t="s">
        <v>10062</v>
      </c>
      <c r="GM39" t="s">
        <v>10063</v>
      </c>
      <c r="GN39" t="s">
        <v>10064</v>
      </c>
      <c r="GO39" t="s">
        <v>10065</v>
      </c>
      <c r="GP39" t="s">
        <v>10066</v>
      </c>
      <c r="GQ39" t="s">
        <v>10067</v>
      </c>
      <c r="GR39" t="s">
        <v>10068</v>
      </c>
      <c r="GS39" t="s">
        <v>10069</v>
      </c>
      <c r="GT39" t="s">
        <v>10070</v>
      </c>
      <c r="GU39" t="s">
        <v>10071</v>
      </c>
      <c r="GV39" t="s">
        <v>10072</v>
      </c>
      <c r="GW39" t="s">
        <v>10073</v>
      </c>
      <c r="GX39" t="s">
        <v>10074</v>
      </c>
      <c r="GY39" t="s">
        <v>10075</v>
      </c>
      <c r="GZ39" t="s">
        <v>10076</v>
      </c>
      <c r="HA39" t="s">
        <v>10077</v>
      </c>
      <c r="HB39" t="s">
        <v>10078</v>
      </c>
      <c r="HC39" t="s">
        <v>10079</v>
      </c>
      <c r="HD39" t="s">
        <v>10080</v>
      </c>
      <c r="HE39" t="s">
        <v>10081</v>
      </c>
      <c r="HF39" t="s">
        <v>10082</v>
      </c>
    </row>
    <row r="40" spans="1:238" x14ac:dyDescent="0.25">
      <c r="A40" t="s">
        <v>8898</v>
      </c>
      <c r="B40" t="s">
        <v>10228</v>
      </c>
      <c r="C40" t="s">
        <v>10229</v>
      </c>
      <c r="D40" t="s">
        <v>10230</v>
      </c>
      <c r="E40" t="s">
        <v>1367</v>
      </c>
      <c r="F40" t="s">
        <v>10231</v>
      </c>
      <c r="G40" t="s">
        <v>10232</v>
      </c>
      <c r="H40" t="s">
        <v>10233</v>
      </c>
      <c r="I40" t="s">
        <v>10234</v>
      </c>
      <c r="J40" t="s">
        <v>10235</v>
      </c>
      <c r="K40" t="s">
        <v>10236</v>
      </c>
      <c r="L40" t="s">
        <v>10237</v>
      </c>
      <c r="M40" t="s">
        <v>10238</v>
      </c>
      <c r="N40" t="s">
        <v>10239</v>
      </c>
      <c r="O40" t="s">
        <v>10240</v>
      </c>
      <c r="P40" t="s">
        <v>10241</v>
      </c>
      <c r="Q40" t="s">
        <v>10242</v>
      </c>
      <c r="R40" t="s">
        <v>10243</v>
      </c>
      <c r="S40" t="s">
        <v>10244</v>
      </c>
      <c r="T40" t="s">
        <v>10245</v>
      </c>
      <c r="U40" t="s">
        <v>10246</v>
      </c>
      <c r="V40" t="s">
        <v>10247</v>
      </c>
      <c r="W40" t="s">
        <v>10248</v>
      </c>
      <c r="X40" t="s">
        <v>10249</v>
      </c>
    </row>
    <row r="41" spans="1:238" x14ac:dyDescent="0.25">
      <c r="A41" t="s">
        <v>10389</v>
      </c>
      <c r="B41" t="s">
        <v>10390</v>
      </c>
      <c r="C41" t="s">
        <v>2323</v>
      </c>
      <c r="D41" t="s">
        <v>8066</v>
      </c>
      <c r="E41" t="s">
        <v>8480</v>
      </c>
      <c r="F41" t="s">
        <v>8490</v>
      </c>
      <c r="G41" t="s">
        <v>10391</v>
      </c>
      <c r="H41" t="s">
        <v>8493</v>
      </c>
      <c r="I41" t="s">
        <v>10392</v>
      </c>
      <c r="J41" t="s">
        <v>10393</v>
      </c>
      <c r="K41" t="s">
        <v>10394</v>
      </c>
      <c r="L41" t="s">
        <v>10395</v>
      </c>
      <c r="M41" t="s">
        <v>10396</v>
      </c>
      <c r="N41" t="s">
        <v>10397</v>
      </c>
      <c r="O41" t="s">
        <v>10398</v>
      </c>
      <c r="P41" t="s">
        <v>10399</v>
      </c>
      <c r="Q41" t="s">
        <v>10400</v>
      </c>
      <c r="R41" t="s">
        <v>8107</v>
      </c>
      <c r="S41" t="s">
        <v>8108</v>
      </c>
      <c r="T41" t="s">
        <v>10401</v>
      </c>
      <c r="U41" t="s">
        <v>1367</v>
      </c>
      <c r="V41" t="s">
        <v>10402</v>
      </c>
      <c r="W41" t="s">
        <v>3717</v>
      </c>
      <c r="X41" t="s">
        <v>10403</v>
      </c>
      <c r="Y41" t="s">
        <v>3692</v>
      </c>
      <c r="Z41" t="s">
        <v>10404</v>
      </c>
      <c r="AA41" t="s">
        <v>10405</v>
      </c>
      <c r="AB41" t="s">
        <v>8533</v>
      </c>
      <c r="AC41" t="s">
        <v>10406</v>
      </c>
    </row>
    <row r="42" spans="1:238" x14ac:dyDescent="0.25">
      <c r="A42" t="s">
        <v>10475</v>
      </c>
      <c r="B42" t="s">
        <v>10476</v>
      </c>
      <c r="C42" t="s">
        <v>10477</v>
      </c>
      <c r="D42" t="s">
        <v>10478</v>
      </c>
      <c r="E42" t="s">
        <v>10479</v>
      </c>
      <c r="F42" t="s">
        <v>10480</v>
      </c>
      <c r="G42" t="s">
        <v>10481</v>
      </c>
      <c r="H42" t="s">
        <v>10482</v>
      </c>
      <c r="I42" t="s">
        <v>10483</v>
      </c>
      <c r="J42" t="s">
        <v>10484</v>
      </c>
      <c r="K42" t="s">
        <v>10485</v>
      </c>
      <c r="L42" t="s">
        <v>10486</v>
      </c>
      <c r="M42" t="s">
        <v>10487</v>
      </c>
      <c r="N42" t="s">
        <v>10488</v>
      </c>
      <c r="O42" t="s">
        <v>10489</v>
      </c>
      <c r="P42" t="s">
        <v>10490</v>
      </c>
      <c r="Q42" t="s">
        <v>10491</v>
      </c>
      <c r="R42" t="s">
        <v>10492</v>
      </c>
      <c r="S42" t="s">
        <v>10493</v>
      </c>
      <c r="T42" t="s">
        <v>10494</v>
      </c>
      <c r="U42" t="s">
        <v>10495</v>
      </c>
      <c r="V42" t="s">
        <v>10496</v>
      </c>
      <c r="W42" t="s">
        <v>10497</v>
      </c>
      <c r="X42" t="s">
        <v>10498</v>
      </c>
      <c r="Y42" t="s">
        <v>10499</v>
      </c>
      <c r="Z42" t="s">
        <v>10500</v>
      </c>
      <c r="AA42" t="s">
        <v>10501</v>
      </c>
      <c r="AB42" t="s">
        <v>10502</v>
      </c>
      <c r="AC42" t="s">
        <v>10503</v>
      </c>
      <c r="AD42" t="s">
        <v>10504</v>
      </c>
      <c r="AE42" t="s">
        <v>10505</v>
      </c>
      <c r="AF42" t="s">
        <v>10506</v>
      </c>
      <c r="AG42" t="s">
        <v>8144</v>
      </c>
      <c r="AH42" t="s">
        <v>8147</v>
      </c>
      <c r="AI42" t="s">
        <v>10507</v>
      </c>
      <c r="AJ42" t="s">
        <v>8168</v>
      </c>
      <c r="AK42" t="s">
        <v>10508</v>
      </c>
      <c r="AL42" t="s">
        <v>10509</v>
      </c>
      <c r="AM42" t="s">
        <v>10510</v>
      </c>
      <c r="AN42" t="s">
        <v>10511</v>
      </c>
      <c r="AO42" t="s">
        <v>10512</v>
      </c>
      <c r="AP42" t="s">
        <v>10513</v>
      </c>
      <c r="AQ42" t="s">
        <v>10514</v>
      </c>
      <c r="AR42" t="s">
        <v>10515</v>
      </c>
      <c r="AS42" t="s">
        <v>10516</v>
      </c>
      <c r="AT42" t="s">
        <v>10517</v>
      </c>
      <c r="AU42" t="s">
        <v>10518</v>
      </c>
      <c r="AV42" t="s">
        <v>10519</v>
      </c>
      <c r="AW42" t="s">
        <v>10520</v>
      </c>
      <c r="AX42" t="s">
        <v>10521</v>
      </c>
      <c r="AY42" t="s">
        <v>10522</v>
      </c>
      <c r="AZ42" t="s">
        <v>10523</v>
      </c>
      <c r="BA42" t="s">
        <v>10524</v>
      </c>
      <c r="BB42" t="s">
        <v>10525</v>
      </c>
      <c r="BC42" t="s">
        <v>10526</v>
      </c>
      <c r="BD42" t="s">
        <v>10527</v>
      </c>
      <c r="BE42" t="s">
        <v>10528</v>
      </c>
      <c r="BF42" t="s">
        <v>10529</v>
      </c>
      <c r="BG42" t="s">
        <v>10530</v>
      </c>
      <c r="BH42" t="s">
        <v>10531</v>
      </c>
      <c r="BI42" t="s">
        <v>10532</v>
      </c>
      <c r="BJ42" t="s">
        <v>8230</v>
      </c>
      <c r="BK42" t="s">
        <v>10533</v>
      </c>
      <c r="BL42" t="s">
        <v>10534</v>
      </c>
      <c r="BM42" t="s">
        <v>10535</v>
      </c>
      <c r="BN42" t="s">
        <v>10536</v>
      </c>
      <c r="BO42" t="s">
        <v>10537</v>
      </c>
      <c r="BP42" t="s">
        <v>10538</v>
      </c>
      <c r="BQ42" t="s">
        <v>10539</v>
      </c>
      <c r="BR42" t="s">
        <v>10540</v>
      </c>
      <c r="BS42" t="s">
        <v>10541</v>
      </c>
      <c r="BT42" t="s">
        <v>10542</v>
      </c>
      <c r="BU42" t="s">
        <v>221</v>
      </c>
      <c r="BV42" t="s">
        <v>10543</v>
      </c>
      <c r="BW42" t="s">
        <v>8260</v>
      </c>
      <c r="BX42" t="s">
        <v>10544</v>
      </c>
      <c r="BY42" t="s">
        <v>10545</v>
      </c>
      <c r="BZ42" t="s">
        <v>10546</v>
      </c>
      <c r="CA42" t="s">
        <v>10547</v>
      </c>
      <c r="CB42" t="s">
        <v>10548</v>
      </c>
      <c r="CC42" t="s">
        <v>10549</v>
      </c>
      <c r="CD42" t="s">
        <v>10550</v>
      </c>
      <c r="CE42" t="s">
        <v>10551</v>
      </c>
      <c r="CF42" t="s">
        <v>10552</v>
      </c>
      <c r="CG42" t="s">
        <v>10553</v>
      </c>
      <c r="CH42" t="s">
        <v>10554</v>
      </c>
      <c r="CI42" t="s">
        <v>10555</v>
      </c>
      <c r="CJ42" t="s">
        <v>10556</v>
      </c>
      <c r="CK42" t="s">
        <v>10557</v>
      </c>
      <c r="CL42" t="s">
        <v>10558</v>
      </c>
      <c r="CM42" t="s">
        <v>10559</v>
      </c>
      <c r="CN42" t="s">
        <v>10560</v>
      </c>
      <c r="CO42" t="s">
        <v>10561</v>
      </c>
      <c r="CP42" t="s">
        <v>10562</v>
      </c>
      <c r="CQ42" t="s">
        <v>486</v>
      </c>
      <c r="CR42" t="s">
        <v>10563</v>
      </c>
      <c r="CS42" t="s">
        <v>10564</v>
      </c>
      <c r="CT42" t="s">
        <v>10565</v>
      </c>
      <c r="CU42" t="s">
        <v>10566</v>
      </c>
      <c r="CV42" t="s">
        <v>10567</v>
      </c>
      <c r="CW42" t="s">
        <v>10568</v>
      </c>
      <c r="CX42" t="s">
        <v>10569</v>
      </c>
      <c r="CY42" t="s">
        <v>10570</v>
      </c>
      <c r="CZ42" t="s">
        <v>10571</v>
      </c>
      <c r="DA42" t="s">
        <v>10572</v>
      </c>
      <c r="DB42" t="s">
        <v>10573</v>
      </c>
      <c r="DC42" t="s">
        <v>10574</v>
      </c>
      <c r="DD42" t="s">
        <v>10575</v>
      </c>
      <c r="DE42" t="s">
        <v>10576</v>
      </c>
      <c r="DF42" t="s">
        <v>10577</v>
      </c>
      <c r="DG42" t="s">
        <v>10578</v>
      </c>
      <c r="DH42" t="s">
        <v>10579</v>
      </c>
      <c r="DI42" t="s">
        <v>10580</v>
      </c>
      <c r="DJ42" t="s">
        <v>10581</v>
      </c>
      <c r="DK42" t="s">
        <v>10582</v>
      </c>
      <c r="DL42" t="s">
        <v>10583</v>
      </c>
      <c r="DM42" t="s">
        <v>10584</v>
      </c>
      <c r="DN42" t="s">
        <v>10585</v>
      </c>
      <c r="DO42" t="s">
        <v>10586</v>
      </c>
      <c r="DP42" t="s">
        <v>10587</v>
      </c>
      <c r="DQ42" t="s">
        <v>10588</v>
      </c>
      <c r="DR42" t="s">
        <v>10589</v>
      </c>
      <c r="DS42" t="s">
        <v>10590</v>
      </c>
      <c r="DT42" t="s">
        <v>10591</v>
      </c>
      <c r="DU42" t="s">
        <v>10592</v>
      </c>
      <c r="DV42" t="s">
        <v>10593</v>
      </c>
      <c r="DW42" t="s">
        <v>10594</v>
      </c>
      <c r="DX42" t="s">
        <v>10595</v>
      </c>
      <c r="DY42" t="s">
        <v>10596</v>
      </c>
      <c r="DZ42" t="s">
        <v>10597</v>
      </c>
      <c r="EA42" t="s">
        <v>10598</v>
      </c>
      <c r="EB42" t="s">
        <v>10599</v>
      </c>
      <c r="EC42" t="s">
        <v>10600</v>
      </c>
      <c r="ED42" t="s">
        <v>10601</v>
      </c>
      <c r="EE42" t="s">
        <v>10602</v>
      </c>
      <c r="EF42" t="s">
        <v>10603</v>
      </c>
      <c r="EG42" t="s">
        <v>10604</v>
      </c>
      <c r="EH42" t="s">
        <v>10605</v>
      </c>
      <c r="EI42" t="s">
        <v>10606</v>
      </c>
      <c r="EJ42" t="s">
        <v>10607</v>
      </c>
      <c r="EK42" t="s">
        <v>10608</v>
      </c>
      <c r="EL42" t="s">
        <v>10609</v>
      </c>
      <c r="EM42" t="s">
        <v>10610</v>
      </c>
      <c r="EN42" t="s">
        <v>10611</v>
      </c>
      <c r="EO42" t="s">
        <v>10612</v>
      </c>
      <c r="EP42" t="s">
        <v>10613</v>
      </c>
      <c r="EQ42" t="s">
        <v>10614</v>
      </c>
      <c r="ER42" t="s">
        <v>10615</v>
      </c>
      <c r="ES42" t="s">
        <v>10616</v>
      </c>
      <c r="ET42" t="s">
        <v>9191</v>
      </c>
      <c r="EU42" t="s">
        <v>10617</v>
      </c>
      <c r="EV42" t="s">
        <v>10618</v>
      </c>
      <c r="EW42" t="s">
        <v>10619</v>
      </c>
      <c r="EX42" t="s">
        <v>10620</v>
      </c>
      <c r="EY42" t="s">
        <v>10621</v>
      </c>
      <c r="EZ42" t="s">
        <v>10622</v>
      </c>
      <c r="FA42" t="s">
        <v>10623</v>
      </c>
      <c r="FB42" t="s">
        <v>10624</v>
      </c>
      <c r="FC42" t="s">
        <v>10625</v>
      </c>
      <c r="FD42" t="s">
        <v>10626</v>
      </c>
      <c r="FE42" t="s">
        <v>10627</v>
      </c>
      <c r="FF42" t="s">
        <v>10628</v>
      </c>
      <c r="FG42" t="s">
        <v>10629</v>
      </c>
      <c r="FH42" t="s">
        <v>10630</v>
      </c>
      <c r="FI42" t="s">
        <v>10631</v>
      </c>
      <c r="FJ42" t="s">
        <v>10632</v>
      </c>
      <c r="FK42" t="s">
        <v>10633</v>
      </c>
      <c r="FL42" t="s">
        <v>10634</v>
      </c>
      <c r="FM42" t="s">
        <v>10635</v>
      </c>
      <c r="FN42" t="s">
        <v>10636</v>
      </c>
      <c r="FO42" t="s">
        <v>10637</v>
      </c>
      <c r="FP42" t="s">
        <v>10638</v>
      </c>
      <c r="FQ42" t="s">
        <v>10639</v>
      </c>
      <c r="FR42" t="s">
        <v>10640</v>
      </c>
      <c r="FS42" t="s">
        <v>10641</v>
      </c>
      <c r="FT42" t="s">
        <v>10642</v>
      </c>
      <c r="FU42" t="s">
        <v>10643</v>
      </c>
      <c r="FV42" t="s">
        <v>10644</v>
      </c>
      <c r="FW42" t="s">
        <v>10645</v>
      </c>
      <c r="FX42" t="s">
        <v>10646</v>
      </c>
      <c r="FY42" t="s">
        <v>10647</v>
      </c>
      <c r="FZ42" t="s">
        <v>10648</v>
      </c>
      <c r="GA42" t="s">
        <v>10649</v>
      </c>
      <c r="GB42" t="s">
        <v>10650</v>
      </c>
      <c r="GC42" t="s">
        <v>10651</v>
      </c>
      <c r="GD42" t="s">
        <v>10652</v>
      </c>
      <c r="GE42" t="s">
        <v>10653</v>
      </c>
      <c r="GF42" t="s">
        <v>10654</v>
      </c>
      <c r="GG42" t="s">
        <v>10655</v>
      </c>
      <c r="GH42" t="s">
        <v>10656</v>
      </c>
      <c r="GI42" t="s">
        <v>10657</v>
      </c>
      <c r="GJ42" t="s">
        <v>10658</v>
      </c>
      <c r="GK42" t="s">
        <v>10659</v>
      </c>
      <c r="GL42" t="s">
        <v>10660</v>
      </c>
      <c r="GM42" t="s">
        <v>10661</v>
      </c>
      <c r="GN42" t="s">
        <v>10662</v>
      </c>
      <c r="GO42" t="s">
        <v>10663</v>
      </c>
      <c r="GP42" t="s">
        <v>10664</v>
      </c>
      <c r="GQ42" t="s">
        <v>10665</v>
      </c>
      <c r="GR42" t="s">
        <v>10666</v>
      </c>
      <c r="GS42" t="s">
        <v>10667</v>
      </c>
      <c r="GT42" t="s">
        <v>10668</v>
      </c>
      <c r="GU42" t="s">
        <v>10669</v>
      </c>
      <c r="GV42" t="s">
        <v>10670</v>
      </c>
      <c r="GW42" t="s">
        <v>10671</v>
      </c>
      <c r="GX42" t="s">
        <v>10672</v>
      </c>
      <c r="GY42" t="s">
        <v>10673</v>
      </c>
      <c r="GZ42" t="s">
        <v>10674</v>
      </c>
    </row>
    <row r="43" spans="1:238" x14ac:dyDescent="0.25">
      <c r="A43" t="s">
        <v>10781</v>
      </c>
      <c r="B43" t="s">
        <v>10782</v>
      </c>
      <c r="C43" t="s">
        <v>10783</v>
      </c>
      <c r="D43" t="s">
        <v>10784</v>
      </c>
      <c r="E43" t="s">
        <v>10785</v>
      </c>
      <c r="F43" t="s">
        <v>10786</v>
      </c>
      <c r="G43" t="s">
        <v>10787</v>
      </c>
      <c r="H43" t="s">
        <v>10788</v>
      </c>
      <c r="I43" t="s">
        <v>10789</v>
      </c>
      <c r="J43" t="s">
        <v>10790</v>
      </c>
      <c r="K43" t="s">
        <v>10791</v>
      </c>
      <c r="L43" t="s">
        <v>10792</v>
      </c>
      <c r="M43" t="s">
        <v>10793</v>
      </c>
      <c r="N43" t="s">
        <v>10794</v>
      </c>
      <c r="O43" t="s">
        <v>10795</v>
      </c>
      <c r="P43" t="s">
        <v>10796</v>
      </c>
      <c r="Q43" t="s">
        <v>10797</v>
      </c>
      <c r="R43" t="s">
        <v>10798</v>
      </c>
      <c r="S43" t="s">
        <v>10799</v>
      </c>
      <c r="T43" t="s">
        <v>10800</v>
      </c>
      <c r="U43" t="s">
        <v>10801</v>
      </c>
      <c r="V43" t="s">
        <v>10802</v>
      </c>
      <c r="W43" t="s">
        <v>10803</v>
      </c>
      <c r="X43" t="s">
        <v>10804</v>
      </c>
      <c r="Y43" t="s">
        <v>10805</v>
      </c>
      <c r="Z43" t="s">
        <v>10806</v>
      </c>
      <c r="AA43" t="s">
        <v>10807</v>
      </c>
      <c r="AB43" t="s">
        <v>10808</v>
      </c>
      <c r="AC43" t="s">
        <v>10809</v>
      </c>
      <c r="AD43" t="s">
        <v>10810</v>
      </c>
      <c r="AE43" t="s">
        <v>10811</v>
      </c>
      <c r="AF43" t="s">
        <v>10812</v>
      </c>
      <c r="AG43" t="s">
        <v>10813</v>
      </c>
      <c r="AH43" t="s">
        <v>10814</v>
      </c>
      <c r="AI43" t="s">
        <v>10815</v>
      </c>
      <c r="AJ43" t="s">
        <v>10816</v>
      </c>
      <c r="AK43" t="s">
        <v>10817</v>
      </c>
      <c r="AL43" t="s">
        <v>10818</v>
      </c>
      <c r="AM43" t="s">
        <v>10819</v>
      </c>
      <c r="AN43" t="s">
        <v>10820</v>
      </c>
      <c r="AO43" t="s">
        <v>10821</v>
      </c>
      <c r="AP43" t="s">
        <v>10822</v>
      </c>
      <c r="AQ43" t="s">
        <v>10823</v>
      </c>
      <c r="AR43" t="s">
        <v>10824</v>
      </c>
      <c r="AS43" t="s">
        <v>10825</v>
      </c>
      <c r="AT43" t="s">
        <v>10826</v>
      </c>
      <c r="AU43" t="s">
        <v>10827</v>
      </c>
      <c r="AV43" t="s">
        <v>10828</v>
      </c>
      <c r="AW43" t="s">
        <v>10829</v>
      </c>
      <c r="AX43" t="s">
        <v>10830</v>
      </c>
      <c r="AY43" t="s">
        <v>10831</v>
      </c>
      <c r="AZ43" t="s">
        <v>10832</v>
      </c>
      <c r="BA43" t="s">
        <v>10833</v>
      </c>
      <c r="BB43" t="s">
        <v>10834</v>
      </c>
      <c r="BC43" t="s">
        <v>10835</v>
      </c>
      <c r="BD43" t="s">
        <v>10836</v>
      </c>
      <c r="BE43" t="s">
        <v>10837</v>
      </c>
      <c r="BF43" t="s">
        <v>10838</v>
      </c>
      <c r="BG43" t="s">
        <v>10839</v>
      </c>
      <c r="BH43" t="s">
        <v>10840</v>
      </c>
      <c r="BI43" t="s">
        <v>10841</v>
      </c>
      <c r="BJ43" t="s">
        <v>10842</v>
      </c>
      <c r="BK43" t="s">
        <v>10843</v>
      </c>
      <c r="BL43" t="s">
        <v>10844</v>
      </c>
      <c r="BM43" t="s">
        <v>3643</v>
      </c>
      <c r="BN43" t="s">
        <v>10845</v>
      </c>
      <c r="BO43" t="s">
        <v>10846</v>
      </c>
      <c r="BP43" t="s">
        <v>10847</v>
      </c>
      <c r="BQ43" t="s">
        <v>10848</v>
      </c>
      <c r="BR43" t="s">
        <v>10849</v>
      </c>
      <c r="BS43" t="s">
        <v>10850</v>
      </c>
      <c r="BT43" t="s">
        <v>10851</v>
      </c>
      <c r="BU43" t="s">
        <v>10852</v>
      </c>
      <c r="BV43" t="s">
        <v>10853</v>
      </c>
      <c r="BW43" t="s">
        <v>10854</v>
      </c>
      <c r="BX43" t="s">
        <v>10855</v>
      </c>
      <c r="BY43" t="s">
        <v>10856</v>
      </c>
      <c r="BZ43" t="s">
        <v>10857</v>
      </c>
      <c r="CA43" t="s">
        <v>10858</v>
      </c>
      <c r="CB43" t="s">
        <v>10859</v>
      </c>
      <c r="CC43" t="s">
        <v>1662</v>
      </c>
      <c r="CD43" t="s">
        <v>10860</v>
      </c>
      <c r="CE43" t="s">
        <v>10861</v>
      </c>
      <c r="CF43" t="s">
        <v>10862</v>
      </c>
      <c r="CG43" t="s">
        <v>10863</v>
      </c>
      <c r="CH43" t="s">
        <v>10864</v>
      </c>
      <c r="CI43" t="s">
        <v>10865</v>
      </c>
      <c r="CJ43" t="s">
        <v>10866</v>
      </c>
      <c r="CK43" t="s">
        <v>10867</v>
      </c>
      <c r="CL43" t="s">
        <v>10056</v>
      </c>
      <c r="CM43" t="s">
        <v>10868</v>
      </c>
      <c r="CN43" t="s">
        <v>10869</v>
      </c>
      <c r="CO43" t="s">
        <v>10870</v>
      </c>
      <c r="CP43" t="s">
        <v>10871</v>
      </c>
      <c r="CQ43" t="s">
        <v>10872</v>
      </c>
      <c r="CR43" t="s">
        <v>10873</v>
      </c>
      <c r="CS43" t="s">
        <v>10874</v>
      </c>
      <c r="CT43" t="s">
        <v>10875</v>
      </c>
      <c r="CU43" t="s">
        <v>10876</v>
      </c>
      <c r="CV43" t="s">
        <v>10877</v>
      </c>
      <c r="CW43" t="s">
        <v>10878</v>
      </c>
      <c r="CX43" t="s">
        <v>10879</v>
      </c>
      <c r="CY43" t="s">
        <v>10880</v>
      </c>
      <c r="CZ43" t="s">
        <v>8927</v>
      </c>
      <c r="DA43" t="s">
        <v>10881</v>
      </c>
      <c r="DB43" t="s">
        <v>10882</v>
      </c>
      <c r="DC43" t="s">
        <v>10883</v>
      </c>
      <c r="DD43" t="s">
        <v>10884</v>
      </c>
      <c r="DE43" t="s">
        <v>10885</v>
      </c>
      <c r="DF43" t="s">
        <v>10886</v>
      </c>
      <c r="DG43" t="s">
        <v>10887</v>
      </c>
      <c r="DH43" t="s">
        <v>10888</v>
      </c>
      <c r="DI43" t="s">
        <v>10889</v>
      </c>
      <c r="DJ43" t="s">
        <v>10890</v>
      </c>
      <c r="DK43" t="s">
        <v>10891</v>
      </c>
      <c r="DL43" t="s">
        <v>10892</v>
      </c>
      <c r="DM43" t="s">
        <v>10893</v>
      </c>
      <c r="DN43" t="s">
        <v>10894</v>
      </c>
      <c r="DO43" t="s">
        <v>10895</v>
      </c>
      <c r="DP43" t="s">
        <v>10896</v>
      </c>
      <c r="DQ43" t="s">
        <v>10897</v>
      </c>
      <c r="DR43" t="s">
        <v>10898</v>
      </c>
      <c r="DS43" t="s">
        <v>10899</v>
      </c>
      <c r="DT43" t="s">
        <v>10900</v>
      </c>
      <c r="DU43" t="s">
        <v>10901</v>
      </c>
      <c r="DV43" t="s">
        <v>10902</v>
      </c>
      <c r="DW43" t="s">
        <v>10903</v>
      </c>
      <c r="DX43" t="s">
        <v>10904</v>
      </c>
      <c r="DY43" t="s">
        <v>10905</v>
      </c>
      <c r="DZ43" t="s">
        <v>10906</v>
      </c>
      <c r="EA43" t="s">
        <v>10907</v>
      </c>
      <c r="EB43" t="s">
        <v>10908</v>
      </c>
      <c r="EC43" t="s">
        <v>10909</v>
      </c>
      <c r="ED43" t="s">
        <v>9236</v>
      </c>
      <c r="EE43" t="s">
        <v>10910</v>
      </c>
      <c r="EF43" t="s">
        <v>10911</v>
      </c>
      <c r="EG43" t="s">
        <v>10912</v>
      </c>
      <c r="EH43" t="s">
        <v>10913</v>
      </c>
      <c r="EI43" t="s">
        <v>10914</v>
      </c>
      <c r="EJ43" t="s">
        <v>10915</v>
      </c>
      <c r="EK43" t="s">
        <v>10916</v>
      </c>
      <c r="EL43" t="s">
        <v>10917</v>
      </c>
      <c r="EM43" t="s">
        <v>10918</v>
      </c>
      <c r="EN43" t="s">
        <v>10919</v>
      </c>
      <c r="EO43" t="s">
        <v>10920</v>
      </c>
      <c r="EP43" t="s">
        <v>10921</v>
      </c>
      <c r="EQ43" t="s">
        <v>10922</v>
      </c>
      <c r="ER43" t="s">
        <v>3657</v>
      </c>
      <c r="ES43" t="s">
        <v>10923</v>
      </c>
      <c r="ET43" t="s">
        <v>10924</v>
      </c>
      <c r="EU43" t="s">
        <v>10925</v>
      </c>
      <c r="EV43" t="s">
        <v>10926</v>
      </c>
      <c r="EW43" t="s">
        <v>10927</v>
      </c>
      <c r="EX43" t="s">
        <v>10928</v>
      </c>
      <c r="EY43" t="s">
        <v>10929</v>
      </c>
      <c r="EZ43" t="s">
        <v>10930</v>
      </c>
      <c r="FA43" t="s">
        <v>2373</v>
      </c>
      <c r="FB43" t="s">
        <v>10931</v>
      </c>
      <c r="FC43" t="s">
        <v>10932</v>
      </c>
      <c r="FD43" t="s">
        <v>10933</v>
      </c>
      <c r="FE43" t="s">
        <v>10934</v>
      </c>
      <c r="FF43" t="s">
        <v>10935</v>
      </c>
      <c r="FG43" t="s">
        <v>10936</v>
      </c>
      <c r="FH43" t="s">
        <v>10937</v>
      </c>
      <c r="FI43" t="s">
        <v>10938</v>
      </c>
      <c r="FJ43" t="s">
        <v>10939</v>
      </c>
      <c r="FK43" t="s">
        <v>10940</v>
      </c>
      <c r="FL43" t="s">
        <v>10941</v>
      </c>
      <c r="FM43" t="s">
        <v>10942</v>
      </c>
      <c r="FN43" t="s">
        <v>10943</v>
      </c>
      <c r="FO43" t="s">
        <v>10944</v>
      </c>
      <c r="FP43" t="s">
        <v>10945</v>
      </c>
      <c r="FQ43" t="s">
        <v>10946</v>
      </c>
      <c r="FR43" t="s">
        <v>10947</v>
      </c>
      <c r="FS43" t="s">
        <v>10948</v>
      </c>
      <c r="FT43" t="s">
        <v>10949</v>
      </c>
      <c r="FU43" t="s">
        <v>10950</v>
      </c>
      <c r="FV43" t="s">
        <v>10951</v>
      </c>
      <c r="FW43" t="s">
        <v>8923</v>
      </c>
      <c r="FX43" t="s">
        <v>10952</v>
      </c>
      <c r="FY43" t="s">
        <v>10953</v>
      </c>
      <c r="FZ43" t="s">
        <v>10954</v>
      </c>
      <c r="GA43" t="s">
        <v>10955</v>
      </c>
      <c r="GB43" t="s">
        <v>3646</v>
      </c>
      <c r="GC43" t="s">
        <v>10956</v>
      </c>
      <c r="GD43" t="s">
        <v>10957</v>
      </c>
      <c r="GE43" t="s">
        <v>10958</v>
      </c>
      <c r="GF43" t="s">
        <v>10959</v>
      </c>
      <c r="GG43" t="s">
        <v>10960</v>
      </c>
      <c r="GH43" t="s">
        <v>10961</v>
      </c>
      <c r="GI43" t="s">
        <v>10962</v>
      </c>
      <c r="GJ43" t="s">
        <v>10963</v>
      </c>
      <c r="GK43" t="s">
        <v>10964</v>
      </c>
      <c r="GL43" t="s">
        <v>10965</v>
      </c>
      <c r="GM43" t="s">
        <v>10966</v>
      </c>
      <c r="GN43" t="s">
        <v>10967</v>
      </c>
      <c r="GO43" t="s">
        <v>10968</v>
      </c>
      <c r="GP43" t="s">
        <v>10969</v>
      </c>
      <c r="GQ43" t="s">
        <v>10970</v>
      </c>
      <c r="GR43" t="s">
        <v>10971</v>
      </c>
      <c r="GS43" t="s">
        <v>10972</v>
      </c>
      <c r="GT43" t="s">
        <v>10973</v>
      </c>
      <c r="GU43" t="s">
        <v>10974</v>
      </c>
      <c r="GV43" t="s">
        <v>10975</v>
      </c>
      <c r="GW43" t="s">
        <v>10976</v>
      </c>
      <c r="GX43" t="s">
        <v>10977</v>
      </c>
      <c r="GY43" t="s">
        <v>10978</v>
      </c>
      <c r="GZ43" t="s">
        <v>10979</v>
      </c>
      <c r="HA43" t="s">
        <v>10980</v>
      </c>
      <c r="HB43" t="s">
        <v>10981</v>
      </c>
      <c r="HC43" t="s">
        <v>10982</v>
      </c>
      <c r="HD43" t="s">
        <v>10983</v>
      </c>
    </row>
    <row r="44" spans="1:238" x14ac:dyDescent="0.25">
      <c r="A44" t="s">
        <v>10389</v>
      </c>
      <c r="B44" t="s">
        <v>8896</v>
      </c>
      <c r="C44" t="s">
        <v>11270</v>
      </c>
      <c r="D44" t="s">
        <v>1367</v>
      </c>
      <c r="E44" t="s">
        <v>3692</v>
      </c>
      <c r="F44" t="s">
        <v>11271</v>
      </c>
      <c r="G44" t="s">
        <v>11272</v>
      </c>
      <c r="H44" t="s">
        <v>6507</v>
      </c>
      <c r="I44" t="s">
        <v>8552</v>
      </c>
      <c r="J44" t="s">
        <v>11273</v>
      </c>
      <c r="K44" t="s">
        <v>3751</v>
      </c>
      <c r="L44" t="s">
        <v>11274</v>
      </c>
      <c r="M44" t="s">
        <v>11275</v>
      </c>
      <c r="N44" t="s">
        <v>8582</v>
      </c>
      <c r="O44" t="s">
        <v>11276</v>
      </c>
      <c r="P44" t="s">
        <v>11277</v>
      </c>
      <c r="Q44" t="s">
        <v>11278</v>
      </c>
      <c r="R44" t="s">
        <v>11279</v>
      </c>
      <c r="S44" t="s">
        <v>11280</v>
      </c>
      <c r="T44" t="s">
        <v>10107</v>
      </c>
      <c r="U44" t="s">
        <v>11281</v>
      </c>
      <c r="V44" t="s">
        <v>11282</v>
      </c>
      <c r="W44" t="s">
        <v>10523</v>
      </c>
      <c r="X44" t="s">
        <v>11283</v>
      </c>
      <c r="Y44" t="s">
        <v>11284</v>
      </c>
      <c r="Z44" t="s">
        <v>11285</v>
      </c>
      <c r="AA44" t="s">
        <v>8909</v>
      </c>
      <c r="AB44" t="s">
        <v>8910</v>
      </c>
      <c r="AC44" t="s">
        <v>11286</v>
      </c>
      <c r="AD44" t="s">
        <v>11287</v>
      </c>
      <c r="AE44" t="s">
        <v>11288</v>
      </c>
      <c r="AF44" t="s">
        <v>11289</v>
      </c>
      <c r="AG44" t="s">
        <v>11290</v>
      </c>
      <c r="AH44" t="s">
        <v>11291</v>
      </c>
      <c r="AI44" t="s">
        <v>11292</v>
      </c>
      <c r="AJ44" t="s">
        <v>11293</v>
      </c>
      <c r="AK44" t="s">
        <v>11294</v>
      </c>
      <c r="AL44" t="s">
        <v>11295</v>
      </c>
      <c r="AM44" t="s">
        <v>11296</v>
      </c>
      <c r="AN44" t="s">
        <v>11297</v>
      </c>
      <c r="AO44" t="s">
        <v>11298</v>
      </c>
      <c r="AP44" t="s">
        <v>11299</v>
      </c>
      <c r="AQ44" t="s">
        <v>11300</v>
      </c>
      <c r="AR44" t="s">
        <v>11301</v>
      </c>
      <c r="AS44" t="s">
        <v>11302</v>
      </c>
      <c r="AT44" t="s">
        <v>11303</v>
      </c>
      <c r="AU44" t="s">
        <v>11304</v>
      </c>
      <c r="AV44" t="s">
        <v>11305</v>
      </c>
      <c r="AW44" t="s">
        <v>11306</v>
      </c>
      <c r="AX44" t="s">
        <v>2835</v>
      </c>
      <c r="AY44" t="s">
        <v>11307</v>
      </c>
      <c r="AZ44" t="s">
        <v>11308</v>
      </c>
      <c r="BA44" t="s">
        <v>3742</v>
      </c>
      <c r="BB44" t="s">
        <v>11309</v>
      </c>
      <c r="BC44" t="s">
        <v>11310</v>
      </c>
      <c r="BD44" t="s">
        <v>3808</v>
      </c>
      <c r="BE44" t="s">
        <v>10028</v>
      </c>
      <c r="BF44" t="s">
        <v>11311</v>
      </c>
      <c r="BG44" t="s">
        <v>11312</v>
      </c>
      <c r="BH44" t="s">
        <v>11313</v>
      </c>
      <c r="BI44" t="s">
        <v>9944</v>
      </c>
      <c r="BJ44" t="s">
        <v>11314</v>
      </c>
      <c r="BK44" t="s">
        <v>11315</v>
      </c>
      <c r="BL44" t="s">
        <v>11316</v>
      </c>
      <c r="BM44" t="s">
        <v>11317</v>
      </c>
      <c r="BN44" t="s">
        <v>11318</v>
      </c>
      <c r="BO44" t="s">
        <v>11319</v>
      </c>
      <c r="BP44" t="s">
        <v>11320</v>
      </c>
      <c r="BQ44" t="s">
        <v>11321</v>
      </c>
      <c r="BR44" t="s">
        <v>11322</v>
      </c>
      <c r="BS44" t="s">
        <v>11323</v>
      </c>
      <c r="BT44" t="s">
        <v>11324</v>
      </c>
      <c r="BU44" t="s">
        <v>1584</v>
      </c>
      <c r="BV44" t="s">
        <v>10054</v>
      </c>
      <c r="BW44" t="s">
        <v>11325</v>
      </c>
      <c r="BX44" t="s">
        <v>11326</v>
      </c>
      <c r="BY44" t="s">
        <v>11327</v>
      </c>
      <c r="BZ44" t="s">
        <v>11328</v>
      </c>
      <c r="CA44" t="s">
        <v>11329</v>
      </c>
      <c r="CB44" t="s">
        <v>11330</v>
      </c>
      <c r="CC44" t="s">
        <v>11331</v>
      </c>
      <c r="CD44" t="s">
        <v>7590</v>
      </c>
      <c r="CE44" t="s">
        <v>10572</v>
      </c>
      <c r="CF44" t="s">
        <v>1595</v>
      </c>
      <c r="CG44" t="s">
        <v>11332</v>
      </c>
      <c r="CH44" t="s">
        <v>4519</v>
      </c>
      <c r="CI44" t="s">
        <v>11333</v>
      </c>
      <c r="CJ44" t="s">
        <v>11334</v>
      </c>
      <c r="CK44" t="s">
        <v>11335</v>
      </c>
      <c r="CL44" t="s">
        <v>11336</v>
      </c>
      <c r="CM44" t="s">
        <v>11337</v>
      </c>
      <c r="CN44" t="s">
        <v>11338</v>
      </c>
      <c r="CO44" t="s">
        <v>11339</v>
      </c>
      <c r="CP44" t="s">
        <v>11340</v>
      </c>
      <c r="CQ44" t="s">
        <v>11341</v>
      </c>
      <c r="CR44" t="s">
        <v>11342</v>
      </c>
      <c r="CS44" t="s">
        <v>11343</v>
      </c>
      <c r="CT44" t="s">
        <v>11344</v>
      </c>
      <c r="CU44" t="s">
        <v>11345</v>
      </c>
      <c r="CV44" t="s">
        <v>11346</v>
      </c>
      <c r="CW44" t="s">
        <v>11347</v>
      </c>
      <c r="CX44" t="s">
        <v>11348</v>
      </c>
      <c r="CY44" t="s">
        <v>11349</v>
      </c>
      <c r="CZ44" t="s">
        <v>11350</v>
      </c>
      <c r="DA44" t="s">
        <v>11351</v>
      </c>
      <c r="DB44" t="s">
        <v>11352</v>
      </c>
      <c r="DC44" t="s">
        <v>11353</v>
      </c>
    </row>
    <row r="45" spans="1:238" x14ac:dyDescent="0.25">
      <c r="A45" t="s">
        <v>11451</v>
      </c>
      <c r="B45" t="s">
        <v>11452</v>
      </c>
      <c r="C45" t="s">
        <v>11453</v>
      </c>
      <c r="D45" t="s">
        <v>11454</v>
      </c>
      <c r="E45" t="s">
        <v>11455</v>
      </c>
      <c r="F45" t="s">
        <v>11456</v>
      </c>
      <c r="G45" t="s">
        <v>11457</v>
      </c>
      <c r="H45" t="s">
        <v>11458</v>
      </c>
      <c r="I45" t="s">
        <v>11459</v>
      </c>
      <c r="J45" t="s">
        <v>11460</v>
      </c>
      <c r="K45" t="s">
        <v>11461</v>
      </c>
      <c r="L45" t="s">
        <v>11462</v>
      </c>
      <c r="M45" t="s">
        <v>11463</v>
      </c>
      <c r="N45" t="s">
        <v>11464</v>
      </c>
      <c r="O45" t="s">
        <v>11465</v>
      </c>
      <c r="P45" t="s">
        <v>11407</v>
      </c>
      <c r="Q45" t="s">
        <v>11466</v>
      </c>
      <c r="R45" t="s">
        <v>11467</v>
      </c>
      <c r="S45" t="s">
        <v>11468</v>
      </c>
      <c r="T45" t="s">
        <v>11469</v>
      </c>
      <c r="U45" t="s">
        <v>11470</v>
      </c>
      <c r="V45" t="s">
        <v>11471</v>
      </c>
      <c r="W45" t="s">
        <v>11472</v>
      </c>
      <c r="X45" t="s">
        <v>11473</v>
      </c>
      <c r="Y45" t="s">
        <v>11474</v>
      </c>
      <c r="Z45" t="s">
        <v>11413</v>
      </c>
      <c r="AA45" t="s">
        <v>11412</v>
      </c>
      <c r="AB45" t="s">
        <v>11475</v>
      </c>
      <c r="AC45" t="s">
        <v>11476</v>
      </c>
      <c r="AD45" t="s">
        <v>11477</v>
      </c>
      <c r="AE45" t="s">
        <v>11478</v>
      </c>
      <c r="AF45" t="s">
        <v>11415</v>
      </c>
      <c r="AG45" t="s">
        <v>11479</v>
      </c>
      <c r="AH45" t="s">
        <v>11480</v>
      </c>
      <c r="AI45" t="s">
        <v>11481</v>
      </c>
      <c r="AJ45" t="s">
        <v>11482</v>
      </c>
      <c r="AK45" t="s">
        <v>9120</v>
      </c>
      <c r="AL45" t="s">
        <v>11483</v>
      </c>
      <c r="AM45" t="s">
        <v>11421</v>
      </c>
      <c r="AN45" t="s">
        <v>11484</v>
      </c>
      <c r="AO45" t="s">
        <v>11485</v>
      </c>
      <c r="AP45" t="s">
        <v>11425</v>
      </c>
      <c r="AQ45" t="s">
        <v>11486</v>
      </c>
      <c r="AR45" t="s">
        <v>11487</v>
      </c>
      <c r="AS45" t="s">
        <v>11488</v>
      </c>
      <c r="AT45" t="s">
        <v>11428</v>
      </c>
      <c r="AU45" t="s">
        <v>11429</v>
      </c>
      <c r="AV45" t="s">
        <v>11489</v>
      </c>
      <c r="AW45" t="s">
        <v>11490</v>
      </c>
      <c r="AX45" t="s">
        <v>11432</v>
      </c>
      <c r="AY45" t="s">
        <v>11434</v>
      </c>
      <c r="AZ45" t="s">
        <v>11491</v>
      </c>
      <c r="BA45" t="s">
        <v>11492</v>
      </c>
      <c r="BB45" t="s">
        <v>11493</v>
      </c>
      <c r="BC45" t="s">
        <v>11494</v>
      </c>
      <c r="BD45" t="s">
        <v>11495</v>
      </c>
      <c r="BE45" t="s">
        <v>9192</v>
      </c>
      <c r="BF45" t="s">
        <v>11496</v>
      </c>
      <c r="BG45" t="s">
        <v>11497</v>
      </c>
      <c r="BH45" t="s">
        <v>11411</v>
      </c>
      <c r="BI45" t="s">
        <v>11498</v>
      </c>
      <c r="BJ45" t="s">
        <v>11499</v>
      </c>
      <c r="BK45" t="s">
        <v>11443</v>
      </c>
      <c r="BL45" t="s">
        <v>11444</v>
      </c>
      <c r="BM45" t="s">
        <v>11447</v>
      </c>
      <c r="BN45" t="s">
        <v>11500</v>
      </c>
      <c r="BO45" t="s">
        <v>11448</v>
      </c>
      <c r="BP45" t="s">
        <v>11501</v>
      </c>
      <c r="BQ45" t="s">
        <v>11502</v>
      </c>
      <c r="BR45" t="s">
        <v>11503</v>
      </c>
      <c r="BS45" t="s">
        <v>11504</v>
      </c>
      <c r="BT45" t="s">
        <v>11505</v>
      </c>
      <c r="BU45" t="s">
        <v>11450</v>
      </c>
      <c r="BV45" t="s">
        <v>11506</v>
      </c>
      <c r="BW45" t="s">
        <v>11507</v>
      </c>
      <c r="BX45" t="s">
        <v>11508</v>
      </c>
      <c r="BY45" t="s">
        <v>11509</v>
      </c>
      <c r="BZ45" t="s">
        <v>11510</v>
      </c>
      <c r="CA45" t="s">
        <v>11511</v>
      </c>
      <c r="CB45" t="s">
        <v>11512</v>
      </c>
      <c r="CC45" t="s">
        <v>11513</v>
      </c>
      <c r="CD45" t="s">
        <v>11514</v>
      </c>
      <c r="CE45" t="s">
        <v>11515</v>
      </c>
      <c r="CF45" t="s">
        <v>11516</v>
      </c>
      <c r="CG45" t="s">
        <v>11517</v>
      </c>
      <c r="CH45" t="s">
        <v>11518</v>
      </c>
      <c r="CI45" t="s">
        <v>8045</v>
      </c>
      <c r="CJ45" t="s">
        <v>1662</v>
      </c>
      <c r="CK45" t="s">
        <v>11519</v>
      </c>
      <c r="CL45" t="s">
        <v>11520</v>
      </c>
      <c r="CM45" t="s">
        <v>11521</v>
      </c>
      <c r="CN45" t="s">
        <v>11522</v>
      </c>
      <c r="CO45" t="s">
        <v>11523</v>
      </c>
      <c r="CP45" t="s">
        <v>8020</v>
      </c>
      <c r="CQ45" t="s">
        <v>11524</v>
      </c>
      <c r="CR45" t="s">
        <v>11525</v>
      </c>
      <c r="CS45" t="s">
        <v>11526</v>
      </c>
      <c r="CT45" t="s">
        <v>11527</v>
      </c>
      <c r="CU45" t="s">
        <v>11528</v>
      </c>
      <c r="CV45" t="s">
        <v>11529</v>
      </c>
      <c r="CW45" t="s">
        <v>11530</v>
      </c>
      <c r="CX45" t="s">
        <v>11531</v>
      </c>
      <c r="CY45" t="s">
        <v>11532</v>
      </c>
      <c r="CZ45" t="s">
        <v>11533</v>
      </c>
      <c r="DA45" t="s">
        <v>11534</v>
      </c>
      <c r="DB45" t="s">
        <v>11535</v>
      </c>
      <c r="DC45" t="s">
        <v>11536</v>
      </c>
      <c r="DD45" t="s">
        <v>11537</v>
      </c>
      <c r="DE45" t="s">
        <v>11538</v>
      </c>
      <c r="DF45" t="s">
        <v>11539</v>
      </c>
      <c r="DG45" t="s">
        <v>11540</v>
      </c>
      <c r="DH45" t="s">
        <v>11541</v>
      </c>
      <c r="DI45" t="s">
        <v>11542</v>
      </c>
      <c r="DJ45" t="s">
        <v>11543</v>
      </c>
      <c r="DK45" t="s">
        <v>11544</v>
      </c>
      <c r="DL45" t="s">
        <v>11545</v>
      </c>
      <c r="DM45" t="s">
        <v>11546</v>
      </c>
      <c r="DN45" t="s">
        <v>11547</v>
      </c>
      <c r="DO45" t="s">
        <v>11548</v>
      </c>
      <c r="DP45" t="s">
        <v>11549</v>
      </c>
      <c r="DQ45" t="s">
        <v>11550</v>
      </c>
      <c r="DR45" t="s">
        <v>11551</v>
      </c>
      <c r="DS45" t="s">
        <v>11552</v>
      </c>
      <c r="DT45" t="s">
        <v>11553</v>
      </c>
      <c r="DU45" t="s">
        <v>11554</v>
      </c>
      <c r="DV45" t="s">
        <v>11555</v>
      </c>
      <c r="DW45" t="s">
        <v>11556</v>
      </c>
      <c r="DX45" t="s">
        <v>11557</v>
      </c>
      <c r="DY45" t="s">
        <v>11558</v>
      </c>
      <c r="DZ45" t="s">
        <v>8062</v>
      </c>
      <c r="EA45" t="s">
        <v>11559</v>
      </c>
      <c r="EB45" t="s">
        <v>11560</v>
      </c>
      <c r="EC45" t="s">
        <v>11561</v>
      </c>
      <c r="ED45" t="s">
        <v>11562</v>
      </c>
      <c r="EE45" t="s">
        <v>11563</v>
      </c>
      <c r="EF45" t="s">
        <v>11564</v>
      </c>
      <c r="EG45" t="s">
        <v>11565</v>
      </c>
      <c r="EH45" t="s">
        <v>11566</v>
      </c>
      <c r="EI45" t="s">
        <v>11567</v>
      </c>
      <c r="EJ45" t="s">
        <v>8321</v>
      </c>
      <c r="EK45" t="s">
        <v>11568</v>
      </c>
      <c r="EL45" t="s">
        <v>11569</v>
      </c>
      <c r="EM45" t="s">
        <v>11570</v>
      </c>
      <c r="EN45" t="s">
        <v>11571</v>
      </c>
      <c r="EO45" t="s">
        <v>11572</v>
      </c>
      <c r="EP45" t="s">
        <v>11573</v>
      </c>
      <c r="EQ45" t="s">
        <v>11574</v>
      </c>
      <c r="ER45" t="s">
        <v>11575</v>
      </c>
      <c r="ES45" t="s">
        <v>11576</v>
      </c>
      <c r="ET45" t="s">
        <v>11577</v>
      </c>
      <c r="EU45" t="s">
        <v>11578</v>
      </c>
      <c r="EV45" t="s">
        <v>11579</v>
      </c>
      <c r="EW45" t="s">
        <v>11580</v>
      </c>
      <c r="EX45" t="s">
        <v>11581</v>
      </c>
      <c r="EY45" t="s">
        <v>11582</v>
      </c>
      <c r="EZ45" t="s">
        <v>11583</v>
      </c>
      <c r="FA45" t="s">
        <v>11584</v>
      </c>
      <c r="FB45" t="s">
        <v>11585</v>
      </c>
      <c r="FC45" t="s">
        <v>11586</v>
      </c>
      <c r="FD45" t="s">
        <v>11587</v>
      </c>
      <c r="FE45" t="s">
        <v>11588</v>
      </c>
      <c r="FF45" t="s">
        <v>11589</v>
      </c>
      <c r="FG45" t="s">
        <v>11590</v>
      </c>
      <c r="FH45" t="s">
        <v>11591</v>
      </c>
      <c r="FI45" t="s">
        <v>351</v>
      </c>
      <c r="FJ45" t="s">
        <v>11592</v>
      </c>
      <c r="FK45" t="s">
        <v>11593</v>
      </c>
      <c r="FL45" t="s">
        <v>11594</v>
      </c>
      <c r="FM45" t="s">
        <v>19</v>
      </c>
      <c r="FN45" t="s">
        <v>73</v>
      </c>
      <c r="FO45" t="s">
        <v>22</v>
      </c>
      <c r="FP45" t="s">
        <v>74</v>
      </c>
      <c r="FQ45" t="s">
        <v>24</v>
      </c>
      <c r="FR45" t="s">
        <v>75</v>
      </c>
      <c r="FS45" t="s">
        <v>25</v>
      </c>
      <c r="FT45" t="s">
        <v>76</v>
      </c>
      <c r="FU45" t="s">
        <v>77</v>
      </c>
      <c r="FV45" t="s">
        <v>78</v>
      </c>
      <c r="FW45" t="s">
        <v>26</v>
      </c>
      <c r="FX45" t="s">
        <v>79</v>
      </c>
      <c r="FY45" t="s">
        <v>80</v>
      </c>
      <c r="FZ45" t="s">
        <v>81</v>
      </c>
      <c r="GA45" t="s">
        <v>82</v>
      </c>
      <c r="GB45" t="s">
        <v>83</v>
      </c>
      <c r="GC45" t="s">
        <v>84</v>
      </c>
      <c r="GD45" t="s">
        <v>85</v>
      </c>
      <c r="GE45" t="s">
        <v>86</v>
      </c>
      <c r="GF45" t="s">
        <v>87</v>
      </c>
      <c r="GG45" t="s">
        <v>88</v>
      </c>
      <c r="GH45" t="s">
        <v>89</v>
      </c>
      <c r="GI45" t="s">
        <v>28</v>
      </c>
      <c r="GJ45" t="s">
        <v>90</v>
      </c>
      <c r="GK45" t="s">
        <v>91</v>
      </c>
      <c r="GL45" t="s">
        <v>29</v>
      </c>
      <c r="GM45" t="s">
        <v>30</v>
      </c>
      <c r="GN45" t="s">
        <v>32</v>
      </c>
      <c r="GO45" t="s">
        <v>92</v>
      </c>
      <c r="GP45" t="s">
        <v>33</v>
      </c>
      <c r="GQ45" t="s">
        <v>35</v>
      </c>
      <c r="GR45" t="s">
        <v>93</v>
      </c>
      <c r="GS45" t="s">
        <v>94</v>
      </c>
      <c r="GT45" t="s">
        <v>95</v>
      </c>
      <c r="GU45" t="s">
        <v>96</v>
      </c>
      <c r="GV45" t="s">
        <v>97</v>
      </c>
      <c r="GW45" t="s">
        <v>36</v>
      </c>
      <c r="GX45" t="s">
        <v>98</v>
      </c>
      <c r="GY45" t="s">
        <v>99</v>
      </c>
      <c r="GZ45" t="s">
        <v>11595</v>
      </c>
      <c r="HA45" t="s">
        <v>101</v>
      </c>
      <c r="HB45" t="s">
        <v>37</v>
      </c>
      <c r="HC45" t="s">
        <v>102</v>
      </c>
      <c r="HD45" t="s">
        <v>103</v>
      </c>
      <c r="HE45" t="s">
        <v>40</v>
      </c>
      <c r="HF45" t="s">
        <v>104</v>
      </c>
      <c r="HG45" t="s">
        <v>105</v>
      </c>
      <c r="HH45" t="s">
        <v>106</v>
      </c>
      <c r="HI45" t="s">
        <v>107</v>
      </c>
      <c r="HJ45" t="s">
        <v>108</v>
      </c>
      <c r="HK45" t="s">
        <v>41</v>
      </c>
      <c r="HL45" t="s">
        <v>109</v>
      </c>
      <c r="HM45" t="s">
        <v>110</v>
      </c>
      <c r="HN45" t="s">
        <v>42</v>
      </c>
      <c r="HO45" t="s">
        <v>111</v>
      </c>
      <c r="HP45" t="s">
        <v>112</v>
      </c>
      <c r="HQ45" t="s">
        <v>44</v>
      </c>
      <c r="HR45" t="s">
        <v>114</v>
      </c>
      <c r="HS45" t="s">
        <v>115</v>
      </c>
      <c r="HT45" t="s">
        <v>45</v>
      </c>
      <c r="HU45" t="s">
        <v>116</v>
      </c>
      <c r="HV45" t="s">
        <v>117</v>
      </c>
      <c r="HW45" t="s">
        <v>118</v>
      </c>
      <c r="HX45" t="s">
        <v>119</v>
      </c>
      <c r="HY45" t="s">
        <v>47</v>
      </c>
      <c r="HZ45" t="s">
        <v>120</v>
      </c>
      <c r="IA45" t="s">
        <v>48</v>
      </c>
      <c r="IB45" t="s">
        <v>121</v>
      </c>
      <c r="IC45" t="s">
        <v>122</v>
      </c>
      <c r="ID45" t="s">
        <v>123</v>
      </c>
    </row>
    <row r="46" spans="1:238" x14ac:dyDescent="0.25">
      <c r="A46" t="s">
        <v>11491</v>
      </c>
      <c r="B46" t="s">
        <v>11696</v>
      </c>
      <c r="C46" t="s">
        <v>11697</v>
      </c>
      <c r="D46" t="s">
        <v>257</v>
      </c>
      <c r="E46" t="s">
        <v>261</v>
      </c>
      <c r="F46" t="s">
        <v>263</v>
      </c>
      <c r="G46" t="s">
        <v>268</v>
      </c>
      <c r="H46" t="s">
        <v>271</v>
      </c>
      <c r="I46" t="s">
        <v>11698</v>
      </c>
      <c r="J46" t="s">
        <v>11699</v>
      </c>
      <c r="K46" t="s">
        <v>10881</v>
      </c>
      <c r="L46" t="s">
        <v>11700</v>
      </c>
      <c r="M46" t="s">
        <v>11701</v>
      </c>
      <c r="N46" t="s">
        <v>11702</v>
      </c>
      <c r="O46" t="s">
        <v>11703</v>
      </c>
      <c r="P46" t="s">
        <v>11704</v>
      </c>
      <c r="Q46" t="s">
        <v>11705</v>
      </c>
      <c r="R46" t="s">
        <v>11706</v>
      </c>
      <c r="S46" t="s">
        <v>10402</v>
      </c>
      <c r="T46" t="s">
        <v>3717</v>
      </c>
      <c r="U46" t="s">
        <v>11707</v>
      </c>
      <c r="V46" t="s">
        <v>10405</v>
      </c>
      <c r="W46" t="s">
        <v>11708</v>
      </c>
      <c r="X46" t="s">
        <v>11709</v>
      </c>
      <c r="Y46" t="s">
        <v>11710</v>
      </c>
      <c r="Z46" t="s">
        <v>11711</v>
      </c>
      <c r="AA46" t="s">
        <v>11712</v>
      </c>
      <c r="AB46" t="s">
        <v>11713</v>
      </c>
      <c r="AC46" t="s">
        <v>11714</v>
      </c>
      <c r="AD46" t="s">
        <v>11715</v>
      </c>
      <c r="AE46" t="s">
        <v>11716</v>
      </c>
      <c r="AF46" t="s">
        <v>11717</v>
      </c>
      <c r="AG46" t="s">
        <v>11718</v>
      </c>
      <c r="AH46" t="s">
        <v>11719</v>
      </c>
      <c r="AI46" t="s">
        <v>11720</v>
      </c>
      <c r="AJ46" t="s">
        <v>11721</v>
      </c>
      <c r="AK46" t="s">
        <v>11722</v>
      </c>
      <c r="AL46" t="s">
        <v>11723</v>
      </c>
      <c r="AM46" t="s">
        <v>11724</v>
      </c>
      <c r="AN46" t="s">
        <v>11725</v>
      </c>
      <c r="AO46" t="s">
        <v>11726</v>
      </c>
      <c r="AP46" t="s">
        <v>11727</v>
      </c>
      <c r="AQ46" t="s">
        <v>11728</v>
      </c>
      <c r="AR46" t="s">
        <v>11729</v>
      </c>
      <c r="AS46" t="s">
        <v>11730</v>
      </c>
      <c r="AT46" t="s">
        <v>11731</v>
      </c>
      <c r="AU46" t="s">
        <v>11732</v>
      </c>
      <c r="AV46" t="s">
        <v>11733</v>
      </c>
      <c r="AW46" t="s">
        <v>11734</v>
      </c>
      <c r="AX46" t="s">
        <v>11735</v>
      </c>
      <c r="AY46" t="s">
        <v>11736</v>
      </c>
      <c r="AZ46" t="s">
        <v>11737</v>
      </c>
      <c r="BA46" t="s">
        <v>11738</v>
      </c>
      <c r="BB46" t="s">
        <v>11739</v>
      </c>
      <c r="BC46" t="s">
        <v>11740</v>
      </c>
      <c r="BD46" t="s">
        <v>11741</v>
      </c>
      <c r="BE46" t="s">
        <v>11742</v>
      </c>
      <c r="BF46" t="s">
        <v>11743</v>
      </c>
      <c r="BG46" t="s">
        <v>11744</v>
      </c>
      <c r="BH46" t="s">
        <v>11745</v>
      </c>
      <c r="BI46" t="s">
        <v>11746</v>
      </c>
      <c r="BJ46" t="s">
        <v>11747</v>
      </c>
      <c r="BK46" t="s">
        <v>11748</v>
      </c>
      <c r="BL46" t="s">
        <v>11749</v>
      </c>
      <c r="BM46" t="s">
        <v>11750</v>
      </c>
      <c r="BN46" t="s">
        <v>11751</v>
      </c>
      <c r="BO46" t="s">
        <v>11752</v>
      </c>
      <c r="BP46" t="s">
        <v>10042</v>
      </c>
      <c r="BQ46" t="s">
        <v>11753</v>
      </c>
      <c r="BR46" t="s">
        <v>11754</v>
      </c>
      <c r="BS46" t="s">
        <v>11755</v>
      </c>
      <c r="BT46" t="s">
        <v>11756</v>
      </c>
      <c r="BU46" t="s">
        <v>11757</v>
      </c>
      <c r="BV46" t="s">
        <v>11758</v>
      </c>
      <c r="BW46" t="s">
        <v>11759</v>
      </c>
      <c r="BX46" t="s">
        <v>11760</v>
      </c>
      <c r="BY46" t="s">
        <v>11761</v>
      </c>
      <c r="BZ46" t="s">
        <v>11762</v>
      </c>
      <c r="CA46" t="s">
        <v>11763</v>
      </c>
      <c r="CB46" t="s">
        <v>11764</v>
      </c>
      <c r="CC46" t="s">
        <v>1950</v>
      </c>
      <c r="CD46" t="s">
        <v>11765</v>
      </c>
      <c r="CE46" t="s">
        <v>11766</v>
      </c>
      <c r="CF46" t="s">
        <v>11767</v>
      </c>
      <c r="CG46" t="s">
        <v>11768</v>
      </c>
      <c r="CH46" t="s">
        <v>11769</v>
      </c>
      <c r="CI46" t="s">
        <v>11770</v>
      </c>
      <c r="CJ46" t="s">
        <v>11771</v>
      </c>
      <c r="CK46" t="s">
        <v>11772</v>
      </c>
      <c r="CL46" t="s">
        <v>11773</v>
      </c>
      <c r="CM46" t="s">
        <v>11774</v>
      </c>
      <c r="CN46" t="s">
        <v>11775</v>
      </c>
      <c r="CO46" t="s">
        <v>11776</v>
      </c>
      <c r="CP46" t="s">
        <v>11777</v>
      </c>
      <c r="CQ46" t="s">
        <v>11778</v>
      </c>
      <c r="CR46" t="s">
        <v>11779</v>
      </c>
      <c r="CS46" t="s">
        <v>11780</v>
      </c>
      <c r="CT46" t="s">
        <v>11781</v>
      </c>
      <c r="CU46" t="s">
        <v>11782</v>
      </c>
      <c r="CV46" t="s">
        <v>11783</v>
      </c>
      <c r="CW46" t="s">
        <v>11784</v>
      </c>
      <c r="CX46" t="s">
        <v>11785</v>
      </c>
      <c r="CY46" t="s">
        <v>11786</v>
      </c>
      <c r="CZ46" t="s">
        <v>11787</v>
      </c>
      <c r="DA46" t="s">
        <v>11788</v>
      </c>
      <c r="DB46" t="s">
        <v>11789</v>
      </c>
      <c r="DC46" t="s">
        <v>11790</v>
      </c>
      <c r="DD46" t="s">
        <v>11791</v>
      </c>
      <c r="DE46" t="s">
        <v>11792</v>
      </c>
      <c r="DF46" t="s">
        <v>11793</v>
      </c>
      <c r="DG46" t="s">
        <v>11794</v>
      </c>
      <c r="DH46" t="s">
        <v>11795</v>
      </c>
      <c r="DI46" t="s">
        <v>11796</v>
      </c>
      <c r="DJ46" t="s">
        <v>11797</v>
      </c>
      <c r="DK46" t="s">
        <v>11798</v>
      </c>
      <c r="DL46" t="s">
        <v>11799</v>
      </c>
      <c r="DM46" t="s">
        <v>11800</v>
      </c>
      <c r="DN46" t="s">
        <v>11801</v>
      </c>
      <c r="DO46" t="s">
        <v>11802</v>
      </c>
      <c r="DP46" t="s">
        <v>11803</v>
      </c>
      <c r="DQ46" t="s">
        <v>11804</v>
      </c>
      <c r="DR46" t="s">
        <v>11805</v>
      </c>
      <c r="DS46" t="s">
        <v>11806</v>
      </c>
      <c r="DT46" t="s">
        <v>11807</v>
      </c>
      <c r="DU46" t="s">
        <v>11808</v>
      </c>
      <c r="DV46" t="s">
        <v>11809</v>
      </c>
      <c r="DW46" t="s">
        <v>11810</v>
      </c>
      <c r="DX46" t="s">
        <v>11811</v>
      </c>
      <c r="DY46" t="s">
        <v>11812</v>
      </c>
      <c r="DZ46" t="s">
        <v>11813</v>
      </c>
      <c r="EA46" t="s">
        <v>11814</v>
      </c>
      <c r="EB46" t="s">
        <v>11815</v>
      </c>
      <c r="EC46" t="s">
        <v>11816</v>
      </c>
      <c r="ED46" t="s">
        <v>11817</v>
      </c>
      <c r="EE46" t="s">
        <v>11818</v>
      </c>
      <c r="EF46" t="s">
        <v>11819</v>
      </c>
      <c r="EG46" t="s">
        <v>11820</v>
      </c>
      <c r="EH46" t="s">
        <v>11821</v>
      </c>
      <c r="EI46" t="s">
        <v>11822</v>
      </c>
      <c r="EJ46" t="s">
        <v>11823</v>
      </c>
      <c r="EK46" t="s">
        <v>11824</v>
      </c>
      <c r="EL46" t="s">
        <v>11825</v>
      </c>
      <c r="EM46" t="s">
        <v>11826</v>
      </c>
      <c r="EN46" t="s">
        <v>11827</v>
      </c>
      <c r="EO46" t="s">
        <v>11828</v>
      </c>
      <c r="EP46" t="s">
        <v>11829</v>
      </c>
      <c r="EQ46" t="s">
        <v>11830</v>
      </c>
      <c r="ER46" t="s">
        <v>11831</v>
      </c>
      <c r="ES46" t="s">
        <v>11832</v>
      </c>
      <c r="ET46" t="s">
        <v>11833</v>
      </c>
      <c r="EU46" t="s">
        <v>11834</v>
      </c>
      <c r="EV46" t="s">
        <v>11835</v>
      </c>
      <c r="EW46" t="s">
        <v>11836</v>
      </c>
      <c r="EX46" t="s">
        <v>11837</v>
      </c>
      <c r="EY46" t="s">
        <v>11838</v>
      </c>
      <c r="EZ46" t="s">
        <v>11839</v>
      </c>
      <c r="FA46" t="s">
        <v>11840</v>
      </c>
      <c r="FB46" t="s">
        <v>11841</v>
      </c>
      <c r="FC46" t="s">
        <v>11842</v>
      </c>
      <c r="FD46" t="s">
        <v>11843</v>
      </c>
      <c r="FE46" t="s">
        <v>11844</v>
      </c>
      <c r="FF46" t="s">
        <v>11845</v>
      </c>
      <c r="FG46" t="s">
        <v>11846</v>
      </c>
      <c r="FH46" t="s">
        <v>11847</v>
      </c>
      <c r="FI46" t="s">
        <v>11848</v>
      </c>
      <c r="FJ46" t="s">
        <v>3755</v>
      </c>
      <c r="FK46" t="s">
        <v>11849</v>
      </c>
      <c r="FL46" t="s">
        <v>11850</v>
      </c>
      <c r="FM46" t="s">
        <v>11851</v>
      </c>
      <c r="FN46" t="s">
        <v>11852</v>
      </c>
      <c r="FO46" t="s">
        <v>11853</v>
      </c>
      <c r="FP46" t="s">
        <v>11854</v>
      </c>
      <c r="FQ46" t="s">
        <v>11855</v>
      </c>
      <c r="FR46" t="s">
        <v>11856</v>
      </c>
      <c r="FS46" t="s">
        <v>11857</v>
      </c>
      <c r="FT46" t="s">
        <v>11858</v>
      </c>
      <c r="FU46" t="s">
        <v>11859</v>
      </c>
      <c r="FV46" t="s">
        <v>11860</v>
      </c>
      <c r="FW46" t="s">
        <v>9612</v>
      </c>
      <c r="FX46" t="s">
        <v>11861</v>
      </c>
      <c r="FY46" t="s">
        <v>11862</v>
      </c>
      <c r="FZ46" t="s">
        <v>11863</v>
      </c>
      <c r="GA46" t="s">
        <v>9505</v>
      </c>
      <c r="GB46" t="s">
        <v>11864</v>
      </c>
      <c r="GC46" t="s">
        <v>11865</v>
      </c>
      <c r="GD46" t="s">
        <v>11866</v>
      </c>
      <c r="GE46" t="s">
        <v>11867</v>
      </c>
      <c r="GF46" t="s">
        <v>9594</v>
      </c>
      <c r="GG46" t="s">
        <v>11868</v>
      </c>
      <c r="GH46" t="s">
        <v>11869</v>
      </c>
      <c r="GI46" t="s">
        <v>11870</v>
      </c>
      <c r="GJ46" t="s">
        <v>11871</v>
      </c>
      <c r="GK46" t="s">
        <v>11872</v>
      </c>
      <c r="GL46" t="s">
        <v>11873</v>
      </c>
      <c r="GM46" t="s">
        <v>11874</v>
      </c>
      <c r="GN46" t="s">
        <v>11875</v>
      </c>
      <c r="GO46" t="s">
        <v>11876</v>
      </c>
      <c r="GP46" t="s">
        <v>11877</v>
      </c>
      <c r="GQ46" t="s">
        <v>11878</v>
      </c>
      <c r="GR46" t="s">
        <v>11879</v>
      </c>
      <c r="GS46" t="s">
        <v>11880</v>
      </c>
      <c r="GT46" t="s">
        <v>11881</v>
      </c>
      <c r="GU46" t="s">
        <v>11882</v>
      </c>
      <c r="GV46" t="s">
        <v>11883</v>
      </c>
      <c r="GW46" t="s">
        <v>11884</v>
      </c>
    </row>
    <row r="47" spans="1:238" x14ac:dyDescent="0.25">
      <c r="A47" t="s">
        <v>11475</v>
      </c>
      <c r="B47" t="s">
        <v>11480</v>
      </c>
      <c r="C47" t="s">
        <v>12030</v>
      </c>
      <c r="D47" t="s">
        <v>11491</v>
      </c>
      <c r="E47" t="s">
        <v>2788</v>
      </c>
      <c r="F47" t="s">
        <v>131</v>
      </c>
      <c r="G47" t="s">
        <v>12031</v>
      </c>
      <c r="H47" t="s">
        <v>257</v>
      </c>
      <c r="I47" t="s">
        <v>261</v>
      </c>
      <c r="J47" t="s">
        <v>263</v>
      </c>
      <c r="K47" t="s">
        <v>268</v>
      </c>
      <c r="L47" t="s">
        <v>11698</v>
      </c>
      <c r="M47" t="s">
        <v>11699</v>
      </c>
      <c r="N47" t="s">
        <v>10881</v>
      </c>
      <c r="O47" t="s">
        <v>12032</v>
      </c>
      <c r="P47" t="s">
        <v>11701</v>
      </c>
      <c r="Q47" t="s">
        <v>9880</v>
      </c>
      <c r="R47" t="s">
        <v>895</v>
      </c>
      <c r="S47" t="s">
        <v>1499</v>
      </c>
      <c r="T47" t="s">
        <v>12033</v>
      </c>
      <c r="U47" t="s">
        <v>1504</v>
      </c>
      <c r="V47" t="s">
        <v>10402</v>
      </c>
      <c r="W47" t="s">
        <v>11707</v>
      </c>
      <c r="X47" t="s">
        <v>12034</v>
      </c>
      <c r="Y47" t="s">
        <v>3802</v>
      </c>
      <c r="Z47" t="s">
        <v>1946</v>
      </c>
      <c r="AA47" t="s">
        <v>12035</v>
      </c>
      <c r="AB47" t="s">
        <v>903</v>
      </c>
      <c r="AC47" t="s">
        <v>1381</v>
      </c>
      <c r="AD47" t="s">
        <v>10238</v>
      </c>
      <c r="AE47" t="s">
        <v>894</v>
      </c>
      <c r="AF47" t="s">
        <v>896</v>
      </c>
      <c r="AG47" t="s">
        <v>2373</v>
      </c>
      <c r="AH47" t="s">
        <v>12036</v>
      </c>
      <c r="AI47" t="s">
        <v>12037</v>
      </c>
      <c r="AJ47" t="s">
        <v>12038</v>
      </c>
      <c r="AK47" t="s">
        <v>12039</v>
      </c>
      <c r="AL47" t="s">
        <v>12040</v>
      </c>
    </row>
    <row r="48" spans="1:238" x14ac:dyDescent="0.25">
      <c r="A48" t="s">
        <v>261</v>
      </c>
      <c r="B48" t="s">
        <v>271</v>
      </c>
      <c r="C48" t="s">
        <v>12135</v>
      </c>
      <c r="D48" t="s">
        <v>12136</v>
      </c>
      <c r="E48" t="s">
        <v>6095</v>
      </c>
      <c r="F48" t="s">
        <v>12137</v>
      </c>
      <c r="G48" t="s">
        <v>12138</v>
      </c>
      <c r="H48" t="s">
        <v>463</v>
      </c>
      <c r="I48" t="s">
        <v>12139</v>
      </c>
      <c r="J48" t="s">
        <v>12140</v>
      </c>
      <c r="K48" t="s">
        <v>12141</v>
      </c>
      <c r="L48" t="s">
        <v>2374</v>
      </c>
      <c r="M48" t="s">
        <v>12142</v>
      </c>
      <c r="N48" t="s">
        <v>12143</v>
      </c>
      <c r="O48" t="s">
        <v>464</v>
      </c>
      <c r="P48" t="s">
        <v>1527</v>
      </c>
      <c r="Q48" t="s">
        <v>12144</v>
      </c>
      <c r="R48" t="s">
        <v>12145</v>
      </c>
      <c r="S48" t="s">
        <v>12146</v>
      </c>
      <c r="T48" t="s">
        <v>11347</v>
      </c>
      <c r="U48" t="s">
        <v>12147</v>
      </c>
      <c r="V48" t="s">
        <v>12148</v>
      </c>
      <c r="W48" t="s">
        <v>12149</v>
      </c>
      <c r="X48" t="s">
        <v>12150</v>
      </c>
      <c r="Y48" t="s">
        <v>8956</v>
      </c>
      <c r="Z48" t="s">
        <v>8958</v>
      </c>
      <c r="AA48" t="s">
        <v>12151</v>
      </c>
      <c r="AB48" t="s">
        <v>12152</v>
      </c>
      <c r="AC48" t="s">
        <v>12153</v>
      </c>
      <c r="AD48" t="s">
        <v>12154</v>
      </c>
      <c r="AE48" t="s">
        <v>3724</v>
      </c>
      <c r="AF48" t="s">
        <v>12155</v>
      </c>
      <c r="AG48" t="s">
        <v>12156</v>
      </c>
      <c r="AH48" t="s">
        <v>12157</v>
      </c>
      <c r="AI48" t="s">
        <v>12158</v>
      </c>
      <c r="AJ48" t="s">
        <v>12159</v>
      </c>
      <c r="AK48" t="s">
        <v>12160</v>
      </c>
      <c r="AL48" t="s">
        <v>12161</v>
      </c>
      <c r="AM48" t="s">
        <v>12162</v>
      </c>
      <c r="AN48" t="s">
        <v>12163</v>
      </c>
      <c r="AO48" t="s">
        <v>12164</v>
      </c>
      <c r="AP48" t="s">
        <v>12165</v>
      </c>
      <c r="AQ48" t="s">
        <v>12166</v>
      </c>
      <c r="AR48" t="s">
        <v>1668</v>
      </c>
      <c r="AS48" t="s">
        <v>12167</v>
      </c>
      <c r="AT48" t="s">
        <v>12168</v>
      </c>
      <c r="AU48" t="s">
        <v>12169</v>
      </c>
      <c r="AV48" t="s">
        <v>12170</v>
      </c>
      <c r="AW48" t="s">
        <v>1690</v>
      </c>
      <c r="AX48" t="s">
        <v>12171</v>
      </c>
      <c r="AY48" t="s">
        <v>12172</v>
      </c>
      <c r="AZ48" t="s">
        <v>12173</v>
      </c>
      <c r="BA48" t="s">
        <v>12174</v>
      </c>
      <c r="BB48" t="s">
        <v>12175</v>
      </c>
      <c r="BC48" t="s">
        <v>12176</v>
      </c>
      <c r="BD48" t="s">
        <v>12177</v>
      </c>
      <c r="BE48" t="s">
        <v>12178</v>
      </c>
      <c r="BF48" t="s">
        <v>12179</v>
      </c>
      <c r="BG48" t="s">
        <v>12180</v>
      </c>
      <c r="BH48" t="s">
        <v>12181</v>
      </c>
      <c r="BI48" t="s">
        <v>12182</v>
      </c>
      <c r="BJ48" t="s">
        <v>12183</v>
      </c>
      <c r="BK48" t="s">
        <v>12184</v>
      </c>
      <c r="BL48" t="s">
        <v>12185</v>
      </c>
      <c r="BM48" t="s">
        <v>12186</v>
      </c>
      <c r="BN48" t="s">
        <v>12187</v>
      </c>
      <c r="BO48" t="s">
        <v>12188</v>
      </c>
      <c r="BP48" t="s">
        <v>12189</v>
      </c>
      <c r="BQ48" t="s">
        <v>12190</v>
      </c>
      <c r="BR48" t="s">
        <v>12191</v>
      </c>
      <c r="BS48" t="s">
        <v>12192</v>
      </c>
      <c r="BT48" t="s">
        <v>12193</v>
      </c>
      <c r="BU48" t="s">
        <v>12194</v>
      </c>
      <c r="BV48" t="s">
        <v>12195</v>
      </c>
      <c r="BW48" t="s">
        <v>12196</v>
      </c>
      <c r="BX48" t="s">
        <v>1641</v>
      </c>
      <c r="BY48" t="s">
        <v>12197</v>
      </c>
      <c r="BZ48" t="s">
        <v>12198</v>
      </c>
      <c r="CA48" t="s">
        <v>12199</v>
      </c>
      <c r="CB48" t="s">
        <v>12200</v>
      </c>
      <c r="CC48" t="s">
        <v>12201</v>
      </c>
      <c r="CD48" t="s">
        <v>12202</v>
      </c>
      <c r="CE48" t="s">
        <v>12203</v>
      </c>
      <c r="CF48" t="s">
        <v>12204</v>
      </c>
      <c r="CG48" t="s">
        <v>12205</v>
      </c>
      <c r="CH48" t="s">
        <v>12206</v>
      </c>
      <c r="CI48" t="s">
        <v>12207</v>
      </c>
      <c r="CJ48" t="s">
        <v>12208</v>
      </c>
      <c r="CK48" t="s">
        <v>12209</v>
      </c>
      <c r="CL48" t="s">
        <v>12210</v>
      </c>
      <c r="CM48" t="s">
        <v>12211</v>
      </c>
      <c r="CN48" t="s">
        <v>2824</v>
      </c>
      <c r="CO48" t="s">
        <v>12212</v>
      </c>
      <c r="CP48" t="s">
        <v>12213</v>
      </c>
      <c r="CQ48" t="s">
        <v>478</v>
      </c>
      <c r="CR48" t="s">
        <v>12214</v>
      </c>
      <c r="CS48" t="s">
        <v>12215</v>
      </c>
      <c r="CT48" t="s">
        <v>12216</v>
      </c>
      <c r="CU48" t="s">
        <v>12217</v>
      </c>
      <c r="CV48" t="s">
        <v>12218</v>
      </c>
      <c r="CW48" t="s">
        <v>12219</v>
      </c>
      <c r="CX48" t="s">
        <v>12220</v>
      </c>
      <c r="CY48" t="s">
        <v>12221</v>
      </c>
      <c r="CZ48" t="s">
        <v>12222</v>
      </c>
      <c r="DA48" t="s">
        <v>12223</v>
      </c>
      <c r="DB48" t="s">
        <v>12224</v>
      </c>
      <c r="DC48" t="s">
        <v>12225</v>
      </c>
      <c r="DD48" t="s">
        <v>12226</v>
      </c>
      <c r="DE48" t="s">
        <v>12227</v>
      </c>
      <c r="DF48" t="s">
        <v>12228</v>
      </c>
      <c r="DG48" t="s">
        <v>12229</v>
      </c>
      <c r="DH48" t="s">
        <v>12230</v>
      </c>
      <c r="DI48" t="s">
        <v>12231</v>
      </c>
      <c r="DJ48" t="s">
        <v>12232</v>
      </c>
      <c r="DK48" t="s">
        <v>12233</v>
      </c>
      <c r="DL48" t="s">
        <v>12234</v>
      </c>
      <c r="DM48" t="s">
        <v>12235</v>
      </c>
      <c r="DN48" t="s">
        <v>1816</v>
      </c>
      <c r="DO48" t="s">
        <v>12236</v>
      </c>
      <c r="DP48" t="s">
        <v>12237</v>
      </c>
      <c r="DQ48" t="s">
        <v>12238</v>
      </c>
      <c r="DR48" t="s">
        <v>12239</v>
      </c>
      <c r="DS48" t="s">
        <v>12240</v>
      </c>
      <c r="DT48" t="s">
        <v>12241</v>
      </c>
      <c r="DU48" t="s">
        <v>12242</v>
      </c>
      <c r="DV48" t="s">
        <v>12243</v>
      </c>
      <c r="DW48" t="s">
        <v>12244</v>
      </c>
      <c r="DX48" t="s">
        <v>12245</v>
      </c>
      <c r="DY48" t="s">
        <v>12246</v>
      </c>
      <c r="DZ48" t="s">
        <v>12247</v>
      </c>
      <c r="EA48" t="s">
        <v>12248</v>
      </c>
      <c r="EB48" t="s">
        <v>12249</v>
      </c>
      <c r="EC48" t="s">
        <v>12250</v>
      </c>
      <c r="ED48" t="s">
        <v>12251</v>
      </c>
      <c r="EE48" t="s">
        <v>12252</v>
      </c>
      <c r="EF48" t="s">
        <v>12253</v>
      </c>
      <c r="EG48" t="s">
        <v>12254</v>
      </c>
      <c r="EH48" t="s">
        <v>12255</v>
      </c>
      <c r="EI48" t="s">
        <v>12256</v>
      </c>
      <c r="EJ48" t="s">
        <v>12257</v>
      </c>
      <c r="EK48" t="s">
        <v>12258</v>
      </c>
      <c r="EL48" t="s">
        <v>12259</v>
      </c>
      <c r="EM48" t="s">
        <v>12260</v>
      </c>
      <c r="EN48" t="s">
        <v>12261</v>
      </c>
      <c r="EO48" t="s">
        <v>12262</v>
      </c>
      <c r="EP48" t="s">
        <v>12263</v>
      </c>
      <c r="EQ48" t="s">
        <v>12264</v>
      </c>
      <c r="ER48" t="s">
        <v>12265</v>
      </c>
      <c r="ES48" t="s">
        <v>12266</v>
      </c>
      <c r="ET48" t="s">
        <v>12267</v>
      </c>
      <c r="EU48" t="s">
        <v>12268</v>
      </c>
      <c r="EV48" t="s">
        <v>12269</v>
      </c>
      <c r="EW48" t="s">
        <v>12270</v>
      </c>
      <c r="EX48" t="s">
        <v>12271</v>
      </c>
      <c r="EY48" t="s">
        <v>12272</v>
      </c>
      <c r="EZ48" t="s">
        <v>12273</v>
      </c>
      <c r="FA48" t="s">
        <v>12274</v>
      </c>
      <c r="FB48" t="s">
        <v>12275</v>
      </c>
      <c r="FC48" t="s">
        <v>12276</v>
      </c>
      <c r="FD48" t="s">
        <v>12277</v>
      </c>
      <c r="FE48" t="s">
        <v>12278</v>
      </c>
      <c r="FF48" t="s">
        <v>12279</v>
      </c>
      <c r="FG48" t="s">
        <v>12280</v>
      </c>
      <c r="FH48" t="s">
        <v>12281</v>
      </c>
      <c r="FI48" t="s">
        <v>12282</v>
      </c>
      <c r="FJ48" t="s">
        <v>12283</v>
      </c>
      <c r="FK48" t="s">
        <v>12284</v>
      </c>
      <c r="FL48" t="s">
        <v>12285</v>
      </c>
      <c r="FM48" t="s">
        <v>12286</v>
      </c>
      <c r="FN48" t="s">
        <v>12287</v>
      </c>
      <c r="FO48" t="s">
        <v>12288</v>
      </c>
      <c r="FP48" t="s">
        <v>12289</v>
      </c>
      <c r="FQ48" t="s">
        <v>12290</v>
      </c>
      <c r="FR48" t="s">
        <v>12291</v>
      </c>
      <c r="FS48" t="s">
        <v>12292</v>
      </c>
      <c r="FT48" t="s">
        <v>12293</v>
      </c>
      <c r="FU48" t="s">
        <v>12294</v>
      </c>
      <c r="FV48" t="s">
        <v>12295</v>
      </c>
      <c r="FW48" t="s">
        <v>12296</v>
      </c>
      <c r="FX48" t="s">
        <v>12297</v>
      </c>
      <c r="FY48" t="s">
        <v>12298</v>
      </c>
      <c r="FZ48" t="s">
        <v>12299</v>
      </c>
      <c r="GA48" t="s">
        <v>12300</v>
      </c>
      <c r="GB48" t="s">
        <v>12301</v>
      </c>
      <c r="GC48" t="s">
        <v>479</v>
      </c>
      <c r="GD48" t="s">
        <v>12302</v>
      </c>
      <c r="GE48" t="s">
        <v>12303</v>
      </c>
      <c r="GF48" t="s">
        <v>12304</v>
      </c>
      <c r="GG48" t="s">
        <v>12305</v>
      </c>
      <c r="GH48" t="s">
        <v>12306</v>
      </c>
      <c r="GI48" t="s">
        <v>12307</v>
      </c>
      <c r="GJ48" t="s">
        <v>12308</v>
      </c>
      <c r="GK48" t="s">
        <v>12309</v>
      </c>
      <c r="GL48" t="s">
        <v>12310</v>
      </c>
      <c r="GM48" t="s">
        <v>12311</v>
      </c>
      <c r="GN48" t="s">
        <v>12312</v>
      </c>
      <c r="GO48" t="s">
        <v>12313</v>
      </c>
      <c r="GP48" t="s">
        <v>12314</v>
      </c>
      <c r="GQ48" t="s">
        <v>12315</v>
      </c>
      <c r="GR48" t="s">
        <v>12316</v>
      </c>
      <c r="GS48" t="s">
        <v>12317</v>
      </c>
      <c r="GT48" t="s">
        <v>12318</v>
      </c>
      <c r="GU48" t="s">
        <v>12319</v>
      </c>
      <c r="GV48" t="s">
        <v>12320</v>
      </c>
      <c r="GW48" t="s">
        <v>12321</v>
      </c>
      <c r="GX48" t="s">
        <v>12322</v>
      </c>
      <c r="GY48" t="s">
        <v>12323</v>
      </c>
      <c r="GZ48" t="s">
        <v>12324</v>
      </c>
      <c r="HA48" t="s">
        <v>12325</v>
      </c>
      <c r="HB48" t="s">
        <v>12326</v>
      </c>
      <c r="HC48" t="s">
        <v>12327</v>
      </c>
      <c r="HD48" t="s">
        <v>12328</v>
      </c>
      <c r="HE48" t="s">
        <v>12329</v>
      </c>
      <c r="HF48" t="s">
        <v>12330</v>
      </c>
      <c r="HG48" t="s">
        <v>12331</v>
      </c>
      <c r="HH48" t="s">
        <v>12332</v>
      </c>
    </row>
    <row r="49" spans="1:210" x14ac:dyDescent="0.25">
      <c r="A49" t="s">
        <v>271</v>
      </c>
      <c r="B49" t="s">
        <v>11703</v>
      </c>
      <c r="C49" t="s">
        <v>12518</v>
      </c>
      <c r="D49" t="s">
        <v>12519</v>
      </c>
      <c r="E49" t="s">
        <v>12520</v>
      </c>
      <c r="F49" t="s">
        <v>12521</v>
      </c>
      <c r="G49" t="s">
        <v>12522</v>
      </c>
      <c r="H49" t="s">
        <v>12523</v>
      </c>
      <c r="I49" t="s">
        <v>12524</v>
      </c>
      <c r="J49" t="s">
        <v>12525</v>
      </c>
      <c r="K49" t="s">
        <v>12526</v>
      </c>
      <c r="L49" t="s">
        <v>7610</v>
      </c>
      <c r="M49" t="s">
        <v>12527</v>
      </c>
      <c r="N49" t="s">
        <v>12528</v>
      </c>
      <c r="O49" t="s">
        <v>10006</v>
      </c>
      <c r="P49" t="s">
        <v>7761</v>
      </c>
      <c r="Q49" t="s">
        <v>12529</v>
      </c>
      <c r="R49" t="s">
        <v>12530</v>
      </c>
      <c r="S49" t="s">
        <v>12531</v>
      </c>
      <c r="T49" t="s">
        <v>12532</v>
      </c>
      <c r="U49" t="s">
        <v>12533</v>
      </c>
      <c r="V49" t="s">
        <v>12534</v>
      </c>
      <c r="W49" t="s">
        <v>12535</v>
      </c>
      <c r="X49" t="s">
        <v>12536</v>
      </c>
      <c r="Y49" t="s">
        <v>12537</v>
      </c>
      <c r="Z49" t="s">
        <v>7763</v>
      </c>
      <c r="AA49" t="s">
        <v>7589</v>
      </c>
      <c r="AB49" t="s">
        <v>6564</v>
      </c>
      <c r="AC49" t="s">
        <v>12538</v>
      </c>
      <c r="AD49" t="s">
        <v>12539</v>
      </c>
      <c r="AE49" t="s">
        <v>12540</v>
      </c>
      <c r="AF49" t="s">
        <v>12541</v>
      </c>
      <c r="AG49" t="s">
        <v>12542</v>
      </c>
      <c r="AH49" t="s">
        <v>12543</v>
      </c>
      <c r="AI49" t="s">
        <v>12544</v>
      </c>
      <c r="AJ49" t="s">
        <v>12545</v>
      </c>
      <c r="AK49" t="s">
        <v>12546</v>
      </c>
      <c r="AL49" t="s">
        <v>12547</v>
      </c>
      <c r="AM49" t="s">
        <v>12548</v>
      </c>
      <c r="AN49" t="s">
        <v>12549</v>
      </c>
      <c r="AO49" t="s">
        <v>12550</v>
      </c>
      <c r="AP49" t="s">
        <v>12551</v>
      </c>
      <c r="AQ49" t="s">
        <v>12552</v>
      </c>
      <c r="AR49" t="s">
        <v>12553</v>
      </c>
      <c r="AS49" t="s">
        <v>12554</v>
      </c>
      <c r="AT49" t="s">
        <v>12555</v>
      </c>
      <c r="AU49" t="s">
        <v>12556</v>
      </c>
      <c r="AV49" t="s">
        <v>12557</v>
      </c>
      <c r="AW49" t="s">
        <v>12558</v>
      </c>
      <c r="AX49" t="s">
        <v>12559</v>
      </c>
      <c r="AY49" t="s">
        <v>12560</v>
      </c>
      <c r="AZ49" t="s">
        <v>12561</v>
      </c>
      <c r="BA49" t="s">
        <v>12562</v>
      </c>
      <c r="BB49" t="s">
        <v>7658</v>
      </c>
      <c r="BC49" t="s">
        <v>7594</v>
      </c>
      <c r="BD49" t="s">
        <v>12563</v>
      </c>
      <c r="BE49" t="s">
        <v>12564</v>
      </c>
      <c r="BF49" t="s">
        <v>12565</v>
      </c>
      <c r="BG49" t="s">
        <v>12566</v>
      </c>
      <c r="BH49" t="s">
        <v>12567</v>
      </c>
      <c r="BI49" t="s">
        <v>12568</v>
      </c>
      <c r="BJ49" t="s">
        <v>4907</v>
      </c>
      <c r="BK49" t="s">
        <v>11288</v>
      </c>
      <c r="BL49" t="s">
        <v>7608</v>
      </c>
      <c r="BM49" t="s">
        <v>7609</v>
      </c>
      <c r="BN49" t="s">
        <v>12569</v>
      </c>
      <c r="BO49" t="s">
        <v>12570</v>
      </c>
      <c r="BP49" t="s">
        <v>12571</v>
      </c>
      <c r="BQ49" t="s">
        <v>12572</v>
      </c>
      <c r="BR49" t="s">
        <v>12573</v>
      </c>
      <c r="BS49" t="s">
        <v>12574</v>
      </c>
      <c r="BT49" t="s">
        <v>12575</v>
      </c>
      <c r="BU49" t="s">
        <v>12576</v>
      </c>
      <c r="BV49" t="s">
        <v>12577</v>
      </c>
      <c r="BW49" t="s">
        <v>12578</v>
      </c>
      <c r="BX49" t="s">
        <v>12579</v>
      </c>
      <c r="BY49" t="s">
        <v>12580</v>
      </c>
      <c r="BZ49" t="s">
        <v>7593</v>
      </c>
      <c r="CA49" t="s">
        <v>12581</v>
      </c>
      <c r="CB49" t="s">
        <v>12582</v>
      </c>
      <c r="CC49" t="s">
        <v>12583</v>
      </c>
      <c r="CD49" t="s">
        <v>2235</v>
      </c>
      <c r="CE49" t="s">
        <v>12584</v>
      </c>
      <c r="CF49" t="s">
        <v>12585</v>
      </c>
      <c r="CG49" t="s">
        <v>12586</v>
      </c>
      <c r="CH49" t="s">
        <v>12587</v>
      </c>
      <c r="CI49" t="s">
        <v>12588</v>
      </c>
      <c r="CJ49" t="s">
        <v>12589</v>
      </c>
      <c r="CK49" t="s">
        <v>12590</v>
      </c>
      <c r="CL49" t="s">
        <v>12591</v>
      </c>
      <c r="CM49" t="s">
        <v>12592</v>
      </c>
      <c r="CN49" t="s">
        <v>12593</v>
      </c>
      <c r="CO49" t="s">
        <v>12594</v>
      </c>
      <c r="CP49" t="s">
        <v>12595</v>
      </c>
      <c r="CQ49" t="s">
        <v>12596</v>
      </c>
      <c r="CR49" t="s">
        <v>12597</v>
      </c>
      <c r="CS49" t="s">
        <v>12598</v>
      </c>
      <c r="CT49" t="s">
        <v>12599</v>
      </c>
      <c r="CU49" t="s">
        <v>12600</v>
      </c>
      <c r="CV49" t="s">
        <v>12601</v>
      </c>
      <c r="CW49" t="s">
        <v>12602</v>
      </c>
      <c r="CX49" t="s">
        <v>12603</v>
      </c>
      <c r="CY49" t="s">
        <v>12604</v>
      </c>
      <c r="CZ49" t="s">
        <v>12605</v>
      </c>
      <c r="DA49" t="s">
        <v>12606</v>
      </c>
      <c r="DB49" t="s">
        <v>12607</v>
      </c>
      <c r="DC49" t="s">
        <v>12608</v>
      </c>
      <c r="DD49" t="s">
        <v>12609</v>
      </c>
      <c r="DE49" t="s">
        <v>12610</v>
      </c>
      <c r="DF49" t="s">
        <v>7690</v>
      </c>
      <c r="DG49" t="s">
        <v>12611</v>
      </c>
      <c r="DH49" t="s">
        <v>12612</v>
      </c>
      <c r="DI49" t="s">
        <v>12613</v>
      </c>
      <c r="DJ49" t="s">
        <v>12614</v>
      </c>
      <c r="DK49" t="s">
        <v>7796</v>
      </c>
      <c r="DL49" t="s">
        <v>12615</v>
      </c>
      <c r="DM49" t="s">
        <v>12616</v>
      </c>
      <c r="DN49" t="s">
        <v>7615</v>
      </c>
      <c r="DO49" t="s">
        <v>12617</v>
      </c>
      <c r="DP49" t="s">
        <v>12618</v>
      </c>
      <c r="DQ49" t="s">
        <v>12619</v>
      </c>
      <c r="DR49" t="s">
        <v>12620</v>
      </c>
      <c r="DS49" t="s">
        <v>12621</v>
      </c>
      <c r="DT49" t="s">
        <v>7662</v>
      </c>
      <c r="DU49" t="s">
        <v>12622</v>
      </c>
      <c r="DV49" t="s">
        <v>12623</v>
      </c>
      <c r="DW49" t="s">
        <v>12624</v>
      </c>
      <c r="DX49" t="s">
        <v>12625</v>
      </c>
      <c r="DY49" t="s">
        <v>12626</v>
      </c>
      <c r="DZ49" t="s">
        <v>12627</v>
      </c>
      <c r="EA49" t="s">
        <v>12628</v>
      </c>
      <c r="EB49" t="s">
        <v>12629</v>
      </c>
      <c r="EC49" t="s">
        <v>12630</v>
      </c>
      <c r="ED49" t="s">
        <v>12631</v>
      </c>
      <c r="EE49" t="s">
        <v>12632</v>
      </c>
      <c r="EF49" t="s">
        <v>7711</v>
      </c>
      <c r="EG49" t="s">
        <v>12633</v>
      </c>
      <c r="EH49" t="s">
        <v>12634</v>
      </c>
      <c r="EI49" t="s">
        <v>12635</v>
      </c>
      <c r="EJ49" t="s">
        <v>12636</v>
      </c>
      <c r="EK49" t="s">
        <v>12637</v>
      </c>
      <c r="EL49" t="s">
        <v>12638</v>
      </c>
      <c r="EM49" t="s">
        <v>12639</v>
      </c>
      <c r="EN49" t="s">
        <v>12640</v>
      </c>
      <c r="EO49" t="s">
        <v>12641</v>
      </c>
      <c r="EP49" t="s">
        <v>12642</v>
      </c>
      <c r="EQ49" t="s">
        <v>12643</v>
      </c>
      <c r="ER49" t="s">
        <v>7721</v>
      </c>
      <c r="ES49" t="s">
        <v>12644</v>
      </c>
      <c r="ET49" t="s">
        <v>12645</v>
      </c>
      <c r="EU49" t="s">
        <v>12646</v>
      </c>
      <c r="EV49" t="s">
        <v>12647</v>
      </c>
      <c r="EW49" t="s">
        <v>12648</v>
      </c>
      <c r="EX49" t="s">
        <v>12649</v>
      </c>
      <c r="EY49" t="s">
        <v>12650</v>
      </c>
      <c r="EZ49" t="s">
        <v>12651</v>
      </c>
      <c r="FA49" t="s">
        <v>12652</v>
      </c>
      <c r="FB49" t="s">
        <v>12653</v>
      </c>
      <c r="FC49" t="s">
        <v>12654</v>
      </c>
      <c r="FD49" t="s">
        <v>12655</v>
      </c>
      <c r="FE49" t="s">
        <v>12656</v>
      </c>
      <c r="FF49" t="s">
        <v>12657</v>
      </c>
      <c r="FG49" t="s">
        <v>12658</v>
      </c>
      <c r="FH49" t="s">
        <v>12659</v>
      </c>
      <c r="FI49" t="s">
        <v>12660</v>
      </c>
      <c r="FJ49" t="s">
        <v>12661</v>
      </c>
      <c r="FK49" t="s">
        <v>12662</v>
      </c>
      <c r="FL49" t="s">
        <v>7824</v>
      </c>
      <c r="FM49" t="s">
        <v>12663</v>
      </c>
      <c r="FN49" t="s">
        <v>12664</v>
      </c>
      <c r="FO49" t="s">
        <v>12665</v>
      </c>
      <c r="FP49" t="s">
        <v>7621</v>
      </c>
      <c r="FQ49" t="s">
        <v>12666</v>
      </c>
      <c r="FR49" t="s">
        <v>12667</v>
      </c>
      <c r="FS49" t="s">
        <v>12668</v>
      </c>
      <c r="FT49" t="s">
        <v>12669</v>
      </c>
      <c r="FU49" t="s">
        <v>12670</v>
      </c>
      <c r="FV49" t="s">
        <v>12671</v>
      </c>
      <c r="FW49" t="s">
        <v>12672</v>
      </c>
      <c r="FX49" t="s">
        <v>12673</v>
      </c>
      <c r="FY49" t="s">
        <v>12674</v>
      </c>
      <c r="FZ49" t="s">
        <v>12675</v>
      </c>
      <c r="GA49" t="s">
        <v>12676</v>
      </c>
      <c r="GB49" t="s">
        <v>12677</v>
      </c>
      <c r="GC49" t="s">
        <v>12678</v>
      </c>
      <c r="GD49" t="s">
        <v>12679</v>
      </c>
      <c r="GE49" t="s">
        <v>12680</v>
      </c>
      <c r="GF49" t="s">
        <v>12681</v>
      </c>
      <c r="GG49" t="s">
        <v>12682</v>
      </c>
      <c r="GH49" t="s">
        <v>12683</v>
      </c>
      <c r="GI49" t="s">
        <v>12684</v>
      </c>
      <c r="GJ49" t="s">
        <v>12685</v>
      </c>
      <c r="GK49" t="s">
        <v>12686</v>
      </c>
      <c r="GL49" t="s">
        <v>12687</v>
      </c>
      <c r="GM49" t="s">
        <v>12688</v>
      </c>
      <c r="GN49" t="s">
        <v>12689</v>
      </c>
      <c r="GO49" t="s">
        <v>12690</v>
      </c>
      <c r="GP49" t="s">
        <v>12691</v>
      </c>
      <c r="GQ49" t="s">
        <v>12692</v>
      </c>
      <c r="GR49" t="s">
        <v>12693</v>
      </c>
      <c r="GS49" t="s">
        <v>12694</v>
      </c>
      <c r="GT49" t="s">
        <v>12695</v>
      </c>
      <c r="GU49" t="s">
        <v>12696</v>
      </c>
      <c r="GV49" t="s">
        <v>12697</v>
      </c>
      <c r="GW49" t="s">
        <v>12698</v>
      </c>
      <c r="GX49" t="s">
        <v>12699</v>
      </c>
      <c r="GY49" t="s">
        <v>12700</v>
      </c>
      <c r="GZ49" t="s">
        <v>12701</v>
      </c>
      <c r="HA49" t="s">
        <v>12702</v>
      </c>
      <c r="HB49" t="s">
        <v>12703</v>
      </c>
    </row>
    <row r="50" spans="1:210" x14ac:dyDescent="0.25">
      <c r="A50" t="s">
        <v>12882</v>
      </c>
      <c r="B50" t="s">
        <v>10389</v>
      </c>
      <c r="C50" t="s">
        <v>8898</v>
      </c>
      <c r="D50" t="s">
        <v>12031</v>
      </c>
      <c r="E50" t="s">
        <v>257</v>
      </c>
      <c r="F50" t="s">
        <v>261</v>
      </c>
      <c r="G50" t="s">
        <v>263</v>
      </c>
      <c r="H50" t="s">
        <v>268</v>
      </c>
      <c r="I50" t="s">
        <v>271</v>
      </c>
      <c r="J50" t="s">
        <v>11698</v>
      </c>
      <c r="K50" t="s">
        <v>11699</v>
      </c>
      <c r="L50" t="s">
        <v>10881</v>
      </c>
      <c r="M50" t="s">
        <v>12883</v>
      </c>
      <c r="N50" t="s">
        <v>894</v>
      </c>
      <c r="O50" t="s">
        <v>3717</v>
      </c>
      <c r="P50" t="s">
        <v>10405</v>
      </c>
      <c r="Q50" t="s">
        <v>8533</v>
      </c>
      <c r="R50" t="s">
        <v>8552</v>
      </c>
      <c r="S50" t="s">
        <v>12035</v>
      </c>
      <c r="T50" t="s">
        <v>10523</v>
      </c>
      <c r="U50" t="s">
        <v>12884</v>
      </c>
      <c r="V50" t="s">
        <v>12885</v>
      </c>
      <c r="W50" t="s">
        <v>903</v>
      </c>
      <c r="X50" t="s">
        <v>12032</v>
      </c>
      <c r="Y50" t="s">
        <v>12886</v>
      </c>
      <c r="Z50" t="s">
        <v>9507</v>
      </c>
      <c r="AA50" t="s">
        <v>12887</v>
      </c>
      <c r="AB50" t="s">
        <v>1527</v>
      </c>
      <c r="AC50" t="s">
        <v>12144</v>
      </c>
      <c r="AD50" t="s">
        <v>12888</v>
      </c>
      <c r="AE50" t="s">
        <v>9499</v>
      </c>
      <c r="AF50" t="s">
        <v>7322</v>
      </c>
      <c r="AG50" t="s">
        <v>12889</v>
      </c>
      <c r="AH50" t="s">
        <v>1504</v>
      </c>
      <c r="AI50" t="s">
        <v>3785</v>
      </c>
      <c r="AJ50" t="s">
        <v>9914</v>
      </c>
      <c r="AK50" t="s">
        <v>902</v>
      </c>
      <c r="AL50" t="s">
        <v>12890</v>
      </c>
      <c r="AM50" t="s">
        <v>9063</v>
      </c>
      <c r="AN50" t="s">
        <v>12891</v>
      </c>
      <c r="AO50" t="s">
        <v>12892</v>
      </c>
      <c r="AP50" t="s">
        <v>12893</v>
      </c>
      <c r="AQ50" t="s">
        <v>12894</v>
      </c>
      <c r="AR50" t="s">
        <v>9984</v>
      </c>
      <c r="AS50" t="s">
        <v>12895</v>
      </c>
      <c r="AT50" t="s">
        <v>12896</v>
      </c>
      <c r="AU50" t="s">
        <v>12897</v>
      </c>
      <c r="AV50" t="s">
        <v>12898</v>
      </c>
      <c r="AW50" t="s">
        <v>12899</v>
      </c>
      <c r="AX50" t="s">
        <v>12900</v>
      </c>
      <c r="AY50" t="s">
        <v>12901</v>
      </c>
      <c r="AZ50" t="s">
        <v>12902</v>
      </c>
      <c r="BA50" t="s">
        <v>12903</v>
      </c>
      <c r="BB50" t="s">
        <v>12904</v>
      </c>
      <c r="BC50" t="s">
        <v>12905</v>
      </c>
      <c r="BD50" t="s">
        <v>12906</v>
      </c>
      <c r="BE50" t="s">
        <v>12907</v>
      </c>
      <c r="BF50" t="s">
        <v>12908</v>
      </c>
      <c r="BG50" t="s">
        <v>12909</v>
      </c>
      <c r="BH50" t="s">
        <v>12910</v>
      </c>
      <c r="BI50" t="s">
        <v>12911</v>
      </c>
      <c r="BJ50" t="s">
        <v>12912</v>
      </c>
      <c r="BK50" t="s">
        <v>12913</v>
      </c>
      <c r="BL50" t="s">
        <v>12914</v>
      </c>
      <c r="BM50" t="s">
        <v>12915</v>
      </c>
      <c r="BN50" t="s">
        <v>12916</v>
      </c>
      <c r="BO50" t="s">
        <v>12917</v>
      </c>
      <c r="BP50" t="s">
        <v>12918</v>
      </c>
      <c r="BQ50" t="s">
        <v>12919</v>
      </c>
      <c r="BR50" t="s">
        <v>12920</v>
      </c>
      <c r="BS50" t="s">
        <v>641</v>
      </c>
      <c r="BT50" t="s">
        <v>12921</v>
      </c>
      <c r="BU50" t="s">
        <v>12922</v>
      </c>
      <c r="BV50" t="s">
        <v>12923</v>
      </c>
      <c r="BW50" t="s">
        <v>9659</v>
      </c>
      <c r="BX50" t="s">
        <v>12924</v>
      </c>
      <c r="BY50" t="s">
        <v>2989</v>
      </c>
    </row>
    <row r="51" spans="1:210" x14ac:dyDescent="0.25">
      <c r="A51" t="s">
        <v>13030</v>
      </c>
      <c r="B51" t="s">
        <v>13031</v>
      </c>
      <c r="C51" t="s">
        <v>12937</v>
      </c>
      <c r="D51" t="s">
        <v>13032</v>
      </c>
      <c r="E51" t="s">
        <v>12964</v>
      </c>
      <c r="F51" t="s">
        <v>13033</v>
      </c>
      <c r="G51" t="s">
        <v>13034</v>
      </c>
      <c r="H51" t="s">
        <v>13035</v>
      </c>
      <c r="I51" t="s">
        <v>13036</v>
      </c>
      <c r="J51" t="s">
        <v>13037</v>
      </c>
      <c r="K51" t="s">
        <v>13038</v>
      </c>
      <c r="L51" t="s">
        <v>13039</v>
      </c>
      <c r="M51" t="s">
        <v>13040</v>
      </c>
      <c r="N51" t="s">
        <v>13041</v>
      </c>
      <c r="O51" t="s">
        <v>13042</v>
      </c>
      <c r="P51" t="s">
        <v>13043</v>
      </c>
      <c r="Q51" t="s">
        <v>13044</v>
      </c>
      <c r="R51" t="s">
        <v>13045</v>
      </c>
      <c r="S51" t="s">
        <v>13046</v>
      </c>
      <c r="T51" t="s">
        <v>13047</v>
      </c>
      <c r="U51" t="s">
        <v>13048</v>
      </c>
      <c r="V51" t="s">
        <v>13049</v>
      </c>
      <c r="W51" t="s">
        <v>11697</v>
      </c>
      <c r="X51" t="s">
        <v>2534</v>
      </c>
      <c r="Y51" t="s">
        <v>11699</v>
      </c>
      <c r="Z51" t="s">
        <v>13050</v>
      </c>
      <c r="AA51" t="s">
        <v>13051</v>
      </c>
      <c r="AB51" t="s">
        <v>13052</v>
      </c>
      <c r="AC51" t="s">
        <v>13053</v>
      </c>
      <c r="AD51" t="s">
        <v>13054</v>
      </c>
      <c r="AE51" t="s">
        <v>13055</v>
      </c>
      <c r="AF51" t="s">
        <v>12071</v>
      </c>
      <c r="AG51" t="s">
        <v>13056</v>
      </c>
      <c r="AH51" t="s">
        <v>13057</v>
      </c>
      <c r="AI51" t="s">
        <v>11062</v>
      </c>
      <c r="AJ51" t="s">
        <v>13058</v>
      </c>
      <c r="AK51" t="s">
        <v>13059</v>
      </c>
      <c r="AL51" t="s">
        <v>13060</v>
      </c>
      <c r="AM51" t="s">
        <v>13061</v>
      </c>
      <c r="AN51" t="s">
        <v>13062</v>
      </c>
      <c r="AO51" t="s">
        <v>13063</v>
      </c>
      <c r="AP51" t="s">
        <v>13064</v>
      </c>
      <c r="AQ51" t="s">
        <v>12986</v>
      </c>
      <c r="AR51" t="s">
        <v>1541</v>
      </c>
      <c r="AS51" t="s">
        <v>13065</v>
      </c>
      <c r="AT51" t="s">
        <v>13066</v>
      </c>
      <c r="AU51" t="s">
        <v>13067</v>
      </c>
      <c r="AV51" t="s">
        <v>13068</v>
      </c>
      <c r="AW51" t="s">
        <v>13069</v>
      </c>
      <c r="AX51" t="s">
        <v>13070</v>
      </c>
      <c r="AY51" t="s">
        <v>13071</v>
      </c>
      <c r="AZ51" t="s">
        <v>13072</v>
      </c>
      <c r="BA51" t="s">
        <v>13073</v>
      </c>
      <c r="BB51" t="s">
        <v>13074</v>
      </c>
      <c r="BC51" t="s">
        <v>13075</v>
      </c>
      <c r="BD51" t="s">
        <v>13076</v>
      </c>
      <c r="BE51" t="s">
        <v>13077</v>
      </c>
      <c r="BF51" t="s">
        <v>13078</v>
      </c>
      <c r="BG51" t="s">
        <v>13079</v>
      </c>
      <c r="BH51" t="s">
        <v>13080</v>
      </c>
    </row>
    <row r="52" spans="1:210" x14ac:dyDescent="0.25">
      <c r="A52" t="s">
        <v>9880</v>
      </c>
      <c r="B52" t="s">
        <v>13192</v>
      </c>
      <c r="C52" t="s">
        <v>13193</v>
      </c>
      <c r="D52" t="s">
        <v>13194</v>
      </c>
      <c r="E52" t="s">
        <v>13195</v>
      </c>
      <c r="F52" t="s">
        <v>13196</v>
      </c>
      <c r="G52" t="s">
        <v>13197</v>
      </c>
      <c r="H52" t="s">
        <v>13198</v>
      </c>
      <c r="I52" t="s">
        <v>13199</v>
      </c>
      <c r="J52" t="s">
        <v>13200</v>
      </c>
      <c r="K52" t="s">
        <v>13201</v>
      </c>
      <c r="L52" t="s">
        <v>13202</v>
      </c>
      <c r="M52" t="s">
        <v>13203</v>
      </c>
      <c r="N52" t="s">
        <v>13204</v>
      </c>
      <c r="O52" t="s">
        <v>13205</v>
      </c>
      <c r="P52" t="s">
        <v>1653</v>
      </c>
      <c r="Q52" t="s">
        <v>13206</v>
      </c>
      <c r="R52" t="s">
        <v>13207</v>
      </c>
      <c r="S52" t="s">
        <v>13208</v>
      </c>
      <c r="T52" t="s">
        <v>13209</v>
      </c>
      <c r="U52" t="s">
        <v>13210</v>
      </c>
      <c r="V52" t="s">
        <v>8657</v>
      </c>
      <c r="W52" t="s">
        <v>13211</v>
      </c>
      <c r="X52" t="s">
        <v>13212</v>
      </c>
      <c r="Y52" t="s">
        <v>13213</v>
      </c>
      <c r="Z52" t="s">
        <v>13214</v>
      </c>
      <c r="AA52" t="s">
        <v>13215</v>
      </c>
      <c r="AB52" t="s">
        <v>13216</v>
      </c>
      <c r="AC52" t="s">
        <v>13217</v>
      </c>
      <c r="AD52" t="s">
        <v>13218</v>
      </c>
      <c r="AE52" t="s">
        <v>13219</v>
      </c>
      <c r="AF52" t="s">
        <v>13220</v>
      </c>
      <c r="AG52" t="s">
        <v>13221</v>
      </c>
      <c r="AH52" t="s">
        <v>13222</v>
      </c>
      <c r="AI52" t="s">
        <v>13223</v>
      </c>
      <c r="AJ52" t="s">
        <v>13224</v>
      </c>
      <c r="AK52" t="s">
        <v>8395</v>
      </c>
      <c r="AL52" t="s">
        <v>13225</v>
      </c>
      <c r="AM52" t="s">
        <v>13226</v>
      </c>
      <c r="AN52" t="s">
        <v>13227</v>
      </c>
      <c r="AO52" t="s">
        <v>13228</v>
      </c>
      <c r="AP52" t="s">
        <v>13229</v>
      </c>
      <c r="AQ52" t="s">
        <v>13230</v>
      </c>
      <c r="AR52" t="s">
        <v>13231</v>
      </c>
      <c r="AS52" t="s">
        <v>13232</v>
      </c>
      <c r="AT52" t="s">
        <v>13233</v>
      </c>
      <c r="AU52" t="s">
        <v>13234</v>
      </c>
      <c r="AV52" t="s">
        <v>13235</v>
      </c>
      <c r="AW52" t="s">
        <v>13236</v>
      </c>
      <c r="AX52" t="s">
        <v>13237</v>
      </c>
      <c r="AY52" t="s">
        <v>13238</v>
      </c>
      <c r="AZ52" t="s">
        <v>13239</v>
      </c>
      <c r="BA52" t="s">
        <v>13240</v>
      </c>
      <c r="BB52" t="s">
        <v>13241</v>
      </c>
      <c r="BC52" t="s">
        <v>13242</v>
      </c>
      <c r="BD52" t="s">
        <v>13243</v>
      </c>
      <c r="BE52" t="s">
        <v>13244</v>
      </c>
      <c r="BF52" t="s">
        <v>13245</v>
      </c>
      <c r="BG52" t="s">
        <v>13246</v>
      </c>
      <c r="BH52" t="s">
        <v>13247</v>
      </c>
      <c r="BI52" t="s">
        <v>13248</v>
      </c>
    </row>
    <row r="53" spans="1:210" x14ac:dyDescent="0.25">
      <c r="A53" t="s">
        <v>13319</v>
      </c>
    </row>
    <row r="54" spans="1:210" x14ac:dyDescent="0.25">
      <c r="A54" t="s">
        <v>13411</v>
      </c>
      <c r="B54" t="s">
        <v>13412</v>
      </c>
      <c r="C54" t="s">
        <v>13413</v>
      </c>
      <c r="D54" t="s">
        <v>13414</v>
      </c>
      <c r="E54" t="s">
        <v>13415</v>
      </c>
      <c r="F54" t="s">
        <v>13416</v>
      </c>
      <c r="G54" t="s">
        <v>13417</v>
      </c>
      <c r="H54" t="s">
        <v>13418</v>
      </c>
      <c r="I54" t="s">
        <v>13419</v>
      </c>
      <c r="J54" t="s">
        <v>13420</v>
      </c>
      <c r="K54" t="s">
        <v>13421</v>
      </c>
      <c r="L54" t="s">
        <v>13422</v>
      </c>
      <c r="M54" t="s">
        <v>13423</v>
      </c>
      <c r="N54" t="s">
        <v>13424</v>
      </c>
      <c r="O54" t="s">
        <v>13425</v>
      </c>
      <c r="P54" t="s">
        <v>13426</v>
      </c>
      <c r="Q54" t="s">
        <v>2835</v>
      </c>
      <c r="R54" t="s">
        <v>13427</v>
      </c>
      <c r="S54" t="s">
        <v>13428</v>
      </c>
      <c r="T54" t="s">
        <v>6620</v>
      </c>
      <c r="U54" t="s">
        <v>13429</v>
      </c>
      <c r="V54" t="s">
        <v>13430</v>
      </c>
      <c r="W54" t="s">
        <v>13431</v>
      </c>
      <c r="X54" t="s">
        <v>13432</v>
      </c>
      <c r="Y54" t="s">
        <v>10054</v>
      </c>
      <c r="Z54" t="s">
        <v>13433</v>
      </c>
      <c r="AA54" t="s">
        <v>13434</v>
      </c>
      <c r="AB54" t="s">
        <v>13435</v>
      </c>
      <c r="AC54" t="s">
        <v>13436</v>
      </c>
      <c r="AD54" t="s">
        <v>13437</v>
      </c>
      <c r="AE54" t="s">
        <v>13438</v>
      </c>
      <c r="AF54" t="s">
        <v>13439</v>
      </c>
      <c r="AG54" t="s">
        <v>13440</v>
      </c>
      <c r="AH54" t="s">
        <v>13441</v>
      </c>
      <c r="AI54" t="s">
        <v>13442</v>
      </c>
      <c r="AJ54" t="s">
        <v>13443</v>
      </c>
      <c r="AK54" t="s">
        <v>13444</v>
      </c>
      <c r="AL54" t="s">
        <v>13445</v>
      </c>
      <c r="AM54" t="s">
        <v>13446</v>
      </c>
    </row>
    <row r="55" spans="1:210" x14ac:dyDescent="0.25">
      <c r="A55" t="s">
        <v>13616</v>
      </c>
      <c r="B55" t="s">
        <v>13617</v>
      </c>
      <c r="C55" t="s">
        <v>13618</v>
      </c>
      <c r="D55" t="s">
        <v>13619</v>
      </c>
      <c r="E55" t="s">
        <v>13620</v>
      </c>
      <c r="F55" t="s">
        <v>13621</v>
      </c>
      <c r="G55" t="s">
        <v>13622</v>
      </c>
      <c r="H55" t="s">
        <v>13489</v>
      </c>
      <c r="I55" t="s">
        <v>13623</v>
      </c>
      <c r="J55" t="s">
        <v>13624</v>
      </c>
      <c r="K55" t="s">
        <v>13625</v>
      </c>
      <c r="L55" t="s">
        <v>13626</v>
      </c>
      <c r="M55" t="s">
        <v>13627</v>
      </c>
      <c r="N55" t="s">
        <v>13628</v>
      </c>
      <c r="O55" t="s">
        <v>13629</v>
      </c>
      <c r="P55" t="s">
        <v>13630</v>
      </c>
      <c r="Q55" t="s">
        <v>13631</v>
      </c>
      <c r="R55" t="s">
        <v>13632</v>
      </c>
      <c r="S55" t="s">
        <v>13633</v>
      </c>
      <c r="T55" t="s">
        <v>13634</v>
      </c>
      <c r="U55" t="s">
        <v>13635</v>
      </c>
      <c r="V55" t="s">
        <v>13636</v>
      </c>
      <c r="W55" t="s">
        <v>13637</v>
      </c>
      <c r="X55" t="s">
        <v>13638</v>
      </c>
      <c r="Y55" t="s">
        <v>13639</v>
      </c>
      <c r="Z55" t="s">
        <v>13640</v>
      </c>
      <c r="AA55" t="s">
        <v>13641</v>
      </c>
      <c r="AB55" t="s">
        <v>13642</v>
      </c>
      <c r="AC55" t="s">
        <v>13643</v>
      </c>
      <c r="AD55" t="s">
        <v>13644</v>
      </c>
      <c r="AE55" t="s">
        <v>13645</v>
      </c>
      <c r="AF55" t="s">
        <v>13646</v>
      </c>
      <c r="AG55" t="s">
        <v>13647</v>
      </c>
      <c r="AH55" t="s">
        <v>13648</v>
      </c>
      <c r="AI55" t="s">
        <v>13649</v>
      </c>
      <c r="AJ55" t="s">
        <v>13650</v>
      </c>
      <c r="AK55" t="s">
        <v>13651</v>
      </c>
      <c r="AL55" t="s">
        <v>13652</v>
      </c>
      <c r="AM55" t="s">
        <v>13653</v>
      </c>
      <c r="AN55" t="s">
        <v>13654</v>
      </c>
      <c r="AO55" t="s">
        <v>13655</v>
      </c>
      <c r="AP55" t="s">
        <v>13656</v>
      </c>
      <c r="AQ55" t="s">
        <v>13657</v>
      </c>
      <c r="AR55" t="s">
        <v>13658</v>
      </c>
      <c r="AS55" t="s">
        <v>13659</v>
      </c>
      <c r="AT55" t="s">
        <v>13660</v>
      </c>
      <c r="AU55" t="s">
        <v>13661</v>
      </c>
      <c r="AV55" t="s">
        <v>13662</v>
      </c>
      <c r="AW55" t="s">
        <v>13663</v>
      </c>
      <c r="AX55" t="s">
        <v>13664</v>
      </c>
      <c r="AY55" t="s">
        <v>13665</v>
      </c>
      <c r="AZ55" t="s">
        <v>13666</v>
      </c>
      <c r="BA55" t="s">
        <v>13667</v>
      </c>
      <c r="BB55" t="s">
        <v>13668</v>
      </c>
      <c r="BC55" t="s">
        <v>2165</v>
      </c>
      <c r="BD55" t="s">
        <v>13669</v>
      </c>
      <c r="BE55" t="s">
        <v>13670</v>
      </c>
      <c r="BF55" t="s">
        <v>13671</v>
      </c>
      <c r="BG55" t="s">
        <v>13672</v>
      </c>
      <c r="BH55" t="s">
        <v>13673</v>
      </c>
      <c r="BI55" t="s">
        <v>13674</v>
      </c>
      <c r="BJ55" t="s">
        <v>13675</v>
      </c>
      <c r="BK55" t="s">
        <v>13676</v>
      </c>
      <c r="BL55" t="s">
        <v>13677</v>
      </c>
      <c r="BM55" t="s">
        <v>13678</v>
      </c>
      <c r="BN55" t="s">
        <v>13679</v>
      </c>
      <c r="BO55" t="s">
        <v>13680</v>
      </c>
      <c r="BP55" t="s">
        <v>13681</v>
      </c>
      <c r="BQ55" t="s">
        <v>13682</v>
      </c>
      <c r="BR55" t="s">
        <v>13683</v>
      </c>
      <c r="BS55" t="s">
        <v>13684</v>
      </c>
      <c r="BT55" t="s">
        <v>13685</v>
      </c>
      <c r="BU55" t="s">
        <v>13686</v>
      </c>
      <c r="BV55" t="s">
        <v>13687</v>
      </c>
      <c r="BW55" t="s">
        <v>13688</v>
      </c>
      <c r="BX55" t="s">
        <v>12385</v>
      </c>
      <c r="BY55" t="s">
        <v>13689</v>
      </c>
      <c r="BZ55" t="s">
        <v>13690</v>
      </c>
      <c r="CA55" t="s">
        <v>13691</v>
      </c>
      <c r="CB55" t="s">
        <v>13692</v>
      </c>
      <c r="CC55" t="s">
        <v>13693</v>
      </c>
      <c r="CD55" t="s">
        <v>13694</v>
      </c>
      <c r="CE55" t="s">
        <v>13695</v>
      </c>
      <c r="CF55" t="s">
        <v>13696</v>
      </c>
      <c r="CG55" t="s">
        <v>13697</v>
      </c>
      <c r="CH55" t="s">
        <v>13698</v>
      </c>
      <c r="CI55" t="s">
        <v>13699</v>
      </c>
    </row>
    <row r="56" spans="1:210" x14ac:dyDescent="0.25">
      <c r="A56" t="s">
        <v>13779</v>
      </c>
      <c r="B56" t="s">
        <v>13780</v>
      </c>
      <c r="C56" t="s">
        <v>8578</v>
      </c>
      <c r="D56" t="s">
        <v>13781</v>
      </c>
      <c r="E56" t="s">
        <v>13782</v>
      </c>
      <c r="F56" t="s">
        <v>13783</v>
      </c>
      <c r="G56" t="s">
        <v>13784</v>
      </c>
      <c r="H56" t="s">
        <v>13785</v>
      </c>
      <c r="I56" t="s">
        <v>13786</v>
      </c>
      <c r="J56" t="s">
        <v>13787</v>
      </c>
      <c r="K56" t="s">
        <v>13788</v>
      </c>
      <c r="L56" t="s">
        <v>2966</v>
      </c>
    </row>
    <row r="57" spans="1:210" x14ac:dyDescent="0.25">
      <c r="A57" t="s">
        <v>1669</v>
      </c>
    </row>
    <row r="58" spans="1:210" x14ac:dyDescent="0.25">
      <c r="A58" t="s">
        <v>13871</v>
      </c>
      <c r="B58" t="s">
        <v>13872</v>
      </c>
      <c r="C58" t="s">
        <v>13873</v>
      </c>
      <c r="D58" t="s">
        <v>13874</v>
      </c>
      <c r="E58" t="s">
        <v>13875</v>
      </c>
      <c r="F58" t="s">
        <v>13876</v>
      </c>
    </row>
    <row r="59" spans="1:210" x14ac:dyDescent="0.25">
      <c r="A59" t="s">
        <v>13912</v>
      </c>
      <c r="B59" t="s">
        <v>13938</v>
      </c>
      <c r="C59" t="s">
        <v>13893</v>
      </c>
      <c r="D59" t="s">
        <v>13905</v>
      </c>
    </row>
    <row r="60" spans="1:210" x14ac:dyDescent="0.25">
      <c r="A60" t="s">
        <v>14002</v>
      </c>
      <c r="B60" t="s">
        <v>14003</v>
      </c>
      <c r="C60" t="s">
        <v>14004</v>
      </c>
      <c r="D60" t="s">
        <v>13980</v>
      </c>
      <c r="E60" t="s">
        <v>14005</v>
      </c>
      <c r="F60" t="s">
        <v>14006</v>
      </c>
      <c r="G60" t="s">
        <v>13950</v>
      </c>
      <c r="H60" t="s">
        <v>13961</v>
      </c>
      <c r="I60" t="s">
        <v>14007</v>
      </c>
      <c r="J60" t="s">
        <v>14008</v>
      </c>
      <c r="K60" t="s">
        <v>14009</v>
      </c>
      <c r="L60" t="s">
        <v>14010</v>
      </c>
      <c r="M60" t="s">
        <v>14011</v>
      </c>
      <c r="N60" t="s">
        <v>14012</v>
      </c>
      <c r="O60" t="s">
        <v>13962</v>
      </c>
      <c r="P60" t="s">
        <v>14013</v>
      </c>
      <c r="Q60" t="s">
        <v>14014</v>
      </c>
      <c r="R60" t="s">
        <v>14015</v>
      </c>
      <c r="S60" t="s">
        <v>14016</v>
      </c>
      <c r="T60" t="s">
        <v>13970</v>
      </c>
      <c r="U60" t="s">
        <v>14017</v>
      </c>
      <c r="V60" t="s">
        <v>14018</v>
      </c>
      <c r="W60" t="s">
        <v>14019</v>
      </c>
      <c r="X60" t="s">
        <v>13973</v>
      </c>
      <c r="Y60" t="s">
        <v>14020</v>
      </c>
      <c r="Z60" t="s">
        <v>14021</v>
      </c>
      <c r="AA60" t="s">
        <v>14022</v>
      </c>
      <c r="AB60" t="s">
        <v>14023</v>
      </c>
      <c r="AC60" t="s">
        <v>14024</v>
      </c>
      <c r="AD60" t="s">
        <v>14025</v>
      </c>
    </row>
    <row r="62" spans="1:210" x14ac:dyDescent="0.25">
      <c r="A62" t="s">
        <v>14168</v>
      </c>
      <c r="B62" t="s">
        <v>14169</v>
      </c>
      <c r="C62" t="s">
        <v>14170</v>
      </c>
    </row>
    <row r="63" spans="1:210" x14ac:dyDescent="0.25">
      <c r="A63" t="s">
        <v>14269</v>
      </c>
      <c r="B63" t="s">
        <v>14270</v>
      </c>
      <c r="C63" t="s">
        <v>14271</v>
      </c>
      <c r="D63" t="s">
        <v>14272</v>
      </c>
      <c r="E63" t="s">
        <v>14273</v>
      </c>
      <c r="F63" t="s">
        <v>14274</v>
      </c>
      <c r="G63" t="s">
        <v>14275</v>
      </c>
      <c r="H63" t="s">
        <v>14276</v>
      </c>
      <c r="I63" t="s">
        <v>14277</v>
      </c>
      <c r="J63" t="s">
        <v>14173</v>
      </c>
      <c r="K63" t="s">
        <v>14278</v>
      </c>
      <c r="L63" t="s">
        <v>14279</v>
      </c>
      <c r="M63" t="s">
        <v>14280</v>
      </c>
      <c r="N63" t="s">
        <v>14281</v>
      </c>
      <c r="O63" t="s">
        <v>14282</v>
      </c>
      <c r="P63" t="s">
        <v>14283</v>
      </c>
      <c r="Q63" t="s">
        <v>14284</v>
      </c>
      <c r="R63" t="s">
        <v>14285</v>
      </c>
      <c r="S63" t="s">
        <v>14286</v>
      </c>
      <c r="T63" t="s">
        <v>14287</v>
      </c>
      <c r="U63" t="s">
        <v>14288</v>
      </c>
      <c r="V63" t="s">
        <v>14289</v>
      </c>
      <c r="W63" t="s">
        <v>14290</v>
      </c>
      <c r="X63" t="s">
        <v>14291</v>
      </c>
      <c r="Y63" t="s">
        <v>14292</v>
      </c>
      <c r="Z63" t="s">
        <v>14293</v>
      </c>
      <c r="AA63" t="s">
        <v>14294</v>
      </c>
      <c r="AB63" t="s">
        <v>14295</v>
      </c>
      <c r="AC63" t="s">
        <v>14296</v>
      </c>
      <c r="AD63" t="s">
        <v>14297</v>
      </c>
      <c r="AE63" t="s">
        <v>14298</v>
      </c>
      <c r="AF63" t="s">
        <v>14299</v>
      </c>
      <c r="AG63" t="s">
        <v>14300</v>
      </c>
      <c r="AH63" t="s">
        <v>14301</v>
      </c>
      <c r="AI63" t="s">
        <v>14302</v>
      </c>
      <c r="AJ63" t="s">
        <v>14303</v>
      </c>
      <c r="AK63" t="s">
        <v>14304</v>
      </c>
      <c r="AL63" t="s">
        <v>14305</v>
      </c>
      <c r="AM63" t="s">
        <v>14306</v>
      </c>
      <c r="AN63" t="s">
        <v>14307</v>
      </c>
      <c r="AO63" t="s">
        <v>14308</v>
      </c>
      <c r="AP63" t="s">
        <v>14309</v>
      </c>
      <c r="AQ63" t="s">
        <v>14310</v>
      </c>
      <c r="AR63" t="s">
        <v>14311</v>
      </c>
      <c r="AS63" t="s">
        <v>14312</v>
      </c>
      <c r="AT63" t="s">
        <v>14313</v>
      </c>
      <c r="AU63" t="s">
        <v>14314</v>
      </c>
      <c r="AV63" t="s">
        <v>14315</v>
      </c>
      <c r="AW63" t="s">
        <v>14316</v>
      </c>
      <c r="AX63" t="s">
        <v>14317</v>
      </c>
      <c r="AY63" t="s">
        <v>14318</v>
      </c>
      <c r="AZ63" t="s">
        <v>14319</v>
      </c>
      <c r="BA63" t="s">
        <v>14320</v>
      </c>
      <c r="BB63" t="s">
        <v>14321</v>
      </c>
      <c r="BC63" t="s">
        <v>14322</v>
      </c>
      <c r="BD63" t="s">
        <v>14323</v>
      </c>
      <c r="BE63" t="s">
        <v>14324</v>
      </c>
      <c r="BF63" t="s">
        <v>14325</v>
      </c>
      <c r="BG63" t="s">
        <v>14326</v>
      </c>
      <c r="BH63" t="s">
        <v>14327</v>
      </c>
      <c r="BI63" t="s">
        <v>14328</v>
      </c>
      <c r="BJ63" t="s">
        <v>14329</v>
      </c>
      <c r="BK63" t="s">
        <v>14330</v>
      </c>
      <c r="BL63" t="s">
        <v>4918</v>
      </c>
      <c r="BM63" t="s">
        <v>14331</v>
      </c>
      <c r="BN63" t="s">
        <v>14332</v>
      </c>
      <c r="BO63" t="s">
        <v>14333</v>
      </c>
      <c r="BP63" t="s">
        <v>14334</v>
      </c>
      <c r="BQ63" t="s">
        <v>14335</v>
      </c>
      <c r="BR63" t="s">
        <v>14336</v>
      </c>
      <c r="BS63" t="s">
        <v>14337</v>
      </c>
      <c r="BT63" t="s">
        <v>14338</v>
      </c>
      <c r="BU63" t="s">
        <v>14339</v>
      </c>
      <c r="BV63" t="s">
        <v>14340</v>
      </c>
      <c r="BW63" t="s">
        <v>14341</v>
      </c>
      <c r="BX63" t="s">
        <v>14342</v>
      </c>
      <c r="BY63" t="s">
        <v>3680</v>
      </c>
      <c r="BZ63" t="s">
        <v>14343</v>
      </c>
      <c r="CA63" t="s">
        <v>14344</v>
      </c>
      <c r="CB63" t="s">
        <v>3829</v>
      </c>
      <c r="CC63" t="s">
        <v>14345</v>
      </c>
      <c r="CD63" t="s">
        <v>14346</v>
      </c>
      <c r="CE63" t="s">
        <v>14347</v>
      </c>
      <c r="CF63" t="s">
        <v>14348</v>
      </c>
      <c r="CG63" t="s">
        <v>14349</v>
      </c>
      <c r="CH63" t="s">
        <v>14350</v>
      </c>
      <c r="CI63" t="s">
        <v>14351</v>
      </c>
      <c r="CJ63" t="s">
        <v>14352</v>
      </c>
      <c r="CK63" t="s">
        <v>14353</v>
      </c>
      <c r="CL63" t="s">
        <v>14354</v>
      </c>
      <c r="CM63" t="s">
        <v>14355</v>
      </c>
      <c r="CN63" t="s">
        <v>14356</v>
      </c>
      <c r="CO63" t="s">
        <v>14357</v>
      </c>
      <c r="CP63" t="s">
        <v>14358</v>
      </c>
      <c r="CQ63" t="s">
        <v>14359</v>
      </c>
      <c r="CR63" t="s">
        <v>14360</v>
      </c>
      <c r="CS63" t="s">
        <v>14361</v>
      </c>
      <c r="CT63" t="s">
        <v>14362</v>
      </c>
      <c r="CU63" t="s">
        <v>14363</v>
      </c>
      <c r="CV63" t="s">
        <v>14364</v>
      </c>
      <c r="CW63" t="s">
        <v>14365</v>
      </c>
      <c r="CX63" t="s">
        <v>14366</v>
      </c>
      <c r="CY63" t="s">
        <v>14367</v>
      </c>
      <c r="CZ63" t="s">
        <v>14368</v>
      </c>
      <c r="DA63" t="s">
        <v>14369</v>
      </c>
      <c r="DB63" t="s">
        <v>14370</v>
      </c>
      <c r="DC63" t="s">
        <v>2925</v>
      </c>
      <c r="DD63" t="s">
        <v>3755</v>
      </c>
      <c r="DE63" t="s">
        <v>14371</v>
      </c>
      <c r="DF63" t="s">
        <v>14372</v>
      </c>
      <c r="DG63" t="s">
        <v>14373</v>
      </c>
      <c r="DH63" t="s">
        <v>14374</v>
      </c>
      <c r="DI63" t="s">
        <v>14375</v>
      </c>
      <c r="DJ63" t="s">
        <v>14376</v>
      </c>
      <c r="DK63" t="s">
        <v>14377</v>
      </c>
      <c r="DL63" t="s">
        <v>14378</v>
      </c>
      <c r="DM63" t="s">
        <v>14379</v>
      </c>
      <c r="DN63" t="s">
        <v>14380</v>
      </c>
      <c r="DO63" t="s">
        <v>14381</v>
      </c>
      <c r="DP63" t="s">
        <v>14382</v>
      </c>
      <c r="DQ63" t="s">
        <v>14383</v>
      </c>
      <c r="DR63" t="s">
        <v>14384</v>
      </c>
      <c r="DS63" t="s">
        <v>14385</v>
      </c>
      <c r="DT63" t="s">
        <v>14386</v>
      </c>
      <c r="DU63" t="s">
        <v>14387</v>
      </c>
      <c r="DV63" t="s">
        <v>14388</v>
      </c>
      <c r="DW63" t="s">
        <v>14389</v>
      </c>
      <c r="DX63" t="s">
        <v>14390</v>
      </c>
      <c r="DY63" t="s">
        <v>14391</v>
      </c>
      <c r="DZ63" t="s">
        <v>14392</v>
      </c>
      <c r="EA63" t="s">
        <v>14393</v>
      </c>
      <c r="EB63" t="s">
        <v>14394</v>
      </c>
      <c r="EC63" t="s">
        <v>14395</v>
      </c>
      <c r="ED63" t="s">
        <v>14396</v>
      </c>
      <c r="EE63" t="s">
        <v>14397</v>
      </c>
      <c r="EF63" t="s">
        <v>14398</v>
      </c>
      <c r="EG63" t="s">
        <v>14399</v>
      </c>
      <c r="EH63" t="s">
        <v>14400</v>
      </c>
      <c r="EI63" t="s">
        <v>14401</v>
      </c>
      <c r="EJ63" t="s">
        <v>14402</v>
      </c>
      <c r="EK63" t="s">
        <v>14403</v>
      </c>
      <c r="EL63" t="s">
        <v>14404</v>
      </c>
      <c r="EM63" t="s">
        <v>14405</v>
      </c>
      <c r="EN63" t="s">
        <v>14406</v>
      </c>
      <c r="EO63" t="s">
        <v>3748</v>
      </c>
      <c r="EP63" t="s">
        <v>14407</v>
      </c>
      <c r="EQ63" t="s">
        <v>14408</v>
      </c>
      <c r="ER63" t="s">
        <v>14409</v>
      </c>
      <c r="ES63" t="s">
        <v>14410</v>
      </c>
      <c r="ET63" t="s">
        <v>14411</v>
      </c>
      <c r="EU63" t="s">
        <v>14412</v>
      </c>
      <c r="EV63" t="s">
        <v>14413</v>
      </c>
      <c r="EW63" t="s">
        <v>14414</v>
      </c>
      <c r="EX63" t="s">
        <v>14415</v>
      </c>
      <c r="EY63" t="s">
        <v>14416</v>
      </c>
      <c r="EZ63" t="s">
        <v>14417</v>
      </c>
      <c r="FA63" t="s">
        <v>14418</v>
      </c>
      <c r="FB63" t="s">
        <v>14419</v>
      </c>
      <c r="FC63" t="s">
        <v>14420</v>
      </c>
      <c r="FD63" t="s">
        <v>14421</v>
      </c>
      <c r="FE63" t="s">
        <v>14422</v>
      </c>
      <c r="FF63" t="s">
        <v>14423</v>
      </c>
      <c r="FG63" t="s">
        <v>14424</v>
      </c>
      <c r="FH63" t="s">
        <v>14425</v>
      </c>
      <c r="FI63" t="s">
        <v>14426</v>
      </c>
      <c r="FJ63" t="s">
        <v>14427</v>
      </c>
      <c r="FK63" t="s">
        <v>14428</v>
      </c>
      <c r="FL63" t="s">
        <v>14429</v>
      </c>
      <c r="FM63" t="s">
        <v>14430</v>
      </c>
      <c r="FN63" t="s">
        <v>14431</v>
      </c>
      <c r="FO63" t="s">
        <v>14432</v>
      </c>
      <c r="FP63" t="s">
        <v>14433</v>
      </c>
      <c r="FQ63" t="s">
        <v>14434</v>
      </c>
      <c r="FR63" t="s">
        <v>14435</v>
      </c>
      <c r="FS63" t="s">
        <v>14436</v>
      </c>
    </row>
    <row r="64" spans="1:210" x14ac:dyDescent="0.25">
      <c r="A64" t="s">
        <v>14580</v>
      </c>
      <c r="B64" t="s">
        <v>14581</v>
      </c>
      <c r="C64" t="s">
        <v>14582</v>
      </c>
      <c r="D64" t="s">
        <v>14583</v>
      </c>
      <c r="E64" t="s">
        <v>14584</v>
      </c>
      <c r="F64" t="s">
        <v>14585</v>
      </c>
      <c r="G64" t="s">
        <v>14521</v>
      </c>
      <c r="H64" t="s">
        <v>14586</v>
      </c>
    </row>
    <row r="66" spans="1:239" x14ac:dyDescent="0.25">
      <c r="A66" t="s">
        <v>14743</v>
      </c>
      <c r="B66" t="s">
        <v>14744</v>
      </c>
      <c r="C66" t="s">
        <v>14653</v>
      </c>
    </row>
    <row r="67" spans="1:239" x14ac:dyDescent="0.25">
      <c r="A67" t="s">
        <v>14826</v>
      </c>
      <c r="B67" t="s">
        <v>14827</v>
      </c>
      <c r="C67" t="s">
        <v>14828</v>
      </c>
      <c r="D67" t="s">
        <v>14829</v>
      </c>
      <c r="E67" t="s">
        <v>14830</v>
      </c>
      <c r="F67" t="s">
        <v>14831</v>
      </c>
      <c r="G67" t="s">
        <v>14832</v>
      </c>
      <c r="H67" t="s">
        <v>14833</v>
      </c>
      <c r="I67" t="s">
        <v>14834</v>
      </c>
      <c r="J67" t="s">
        <v>14835</v>
      </c>
      <c r="K67" t="s">
        <v>14836</v>
      </c>
      <c r="L67" t="s">
        <v>14837</v>
      </c>
      <c r="M67" t="s">
        <v>14838</v>
      </c>
      <c r="N67" t="s">
        <v>14839</v>
      </c>
      <c r="O67" t="s">
        <v>14840</v>
      </c>
      <c r="P67" t="s">
        <v>14841</v>
      </c>
      <c r="Q67" t="s">
        <v>14842</v>
      </c>
      <c r="R67" t="s">
        <v>14843</v>
      </c>
      <c r="S67" t="s">
        <v>14844</v>
      </c>
      <c r="T67" t="s">
        <v>14845</v>
      </c>
      <c r="U67" t="s">
        <v>14846</v>
      </c>
      <c r="V67" t="s">
        <v>14847</v>
      </c>
      <c r="W67" t="s">
        <v>14848</v>
      </c>
      <c r="X67" t="s">
        <v>14849</v>
      </c>
      <c r="Y67" t="s">
        <v>14850</v>
      </c>
      <c r="Z67" t="s">
        <v>14851</v>
      </c>
      <c r="AA67" t="s">
        <v>14852</v>
      </c>
      <c r="AB67" t="s">
        <v>14853</v>
      </c>
      <c r="AC67" t="s">
        <v>14854</v>
      </c>
      <c r="AD67" t="s">
        <v>14855</v>
      </c>
      <c r="AE67" t="s">
        <v>14856</v>
      </c>
      <c r="AF67" t="s">
        <v>14857</v>
      </c>
      <c r="AG67" t="s">
        <v>14858</v>
      </c>
      <c r="AH67" t="s">
        <v>14859</v>
      </c>
      <c r="AI67" t="s">
        <v>14860</v>
      </c>
      <c r="AJ67" t="s">
        <v>14861</v>
      </c>
      <c r="AK67" t="s">
        <v>14862</v>
      </c>
      <c r="AL67" t="s">
        <v>14863</v>
      </c>
      <c r="AM67" t="s">
        <v>14864</v>
      </c>
      <c r="AN67" t="s">
        <v>14865</v>
      </c>
      <c r="AO67" t="s">
        <v>14866</v>
      </c>
      <c r="AP67" t="s">
        <v>14867</v>
      </c>
      <c r="AQ67" t="s">
        <v>14868</v>
      </c>
      <c r="AR67" t="s">
        <v>14869</v>
      </c>
      <c r="AS67" t="s">
        <v>14870</v>
      </c>
      <c r="AT67" t="s">
        <v>14871</v>
      </c>
      <c r="AU67" t="s">
        <v>14872</v>
      </c>
      <c r="AV67" t="s">
        <v>14873</v>
      </c>
      <c r="AW67" t="s">
        <v>14874</v>
      </c>
      <c r="AX67" t="s">
        <v>14875</v>
      </c>
      <c r="AY67" t="s">
        <v>14876</v>
      </c>
      <c r="AZ67" t="s">
        <v>14877</v>
      </c>
      <c r="BA67" t="s">
        <v>14878</v>
      </c>
      <c r="BB67" t="s">
        <v>14879</v>
      </c>
      <c r="BC67" t="s">
        <v>14880</v>
      </c>
      <c r="BD67" t="s">
        <v>14881</v>
      </c>
      <c r="BE67" t="s">
        <v>14882</v>
      </c>
      <c r="BF67" t="s">
        <v>14883</v>
      </c>
      <c r="BG67" t="s">
        <v>14884</v>
      </c>
      <c r="BH67" t="s">
        <v>14885</v>
      </c>
      <c r="BI67" t="s">
        <v>14886</v>
      </c>
      <c r="BJ67" t="s">
        <v>14887</v>
      </c>
      <c r="BK67" t="s">
        <v>14888</v>
      </c>
      <c r="BL67" t="s">
        <v>14889</v>
      </c>
      <c r="BM67" t="s">
        <v>14890</v>
      </c>
      <c r="BN67" t="s">
        <v>14891</v>
      </c>
      <c r="BO67" t="s">
        <v>14892</v>
      </c>
      <c r="BP67" t="s">
        <v>14893</v>
      </c>
      <c r="BQ67" t="s">
        <v>14894</v>
      </c>
      <c r="BR67" t="s">
        <v>14895</v>
      </c>
      <c r="BS67" t="s">
        <v>14896</v>
      </c>
      <c r="BT67" t="s">
        <v>14897</v>
      </c>
      <c r="BU67" t="s">
        <v>14898</v>
      </c>
      <c r="BV67" t="s">
        <v>14899</v>
      </c>
      <c r="BW67" t="s">
        <v>14900</v>
      </c>
      <c r="BX67" t="s">
        <v>14901</v>
      </c>
      <c r="BY67" t="s">
        <v>14902</v>
      </c>
      <c r="BZ67" t="s">
        <v>8951</v>
      </c>
      <c r="CA67" t="s">
        <v>14903</v>
      </c>
      <c r="CB67" t="s">
        <v>14904</v>
      </c>
      <c r="CC67" t="s">
        <v>14905</v>
      </c>
      <c r="CD67" t="s">
        <v>14906</v>
      </c>
      <c r="CE67" t="s">
        <v>14907</v>
      </c>
      <c r="CF67" t="s">
        <v>14908</v>
      </c>
      <c r="CG67" t="s">
        <v>14909</v>
      </c>
      <c r="CH67" t="s">
        <v>14910</v>
      </c>
      <c r="CI67" t="s">
        <v>14911</v>
      </c>
      <c r="CJ67" t="s">
        <v>14912</v>
      </c>
      <c r="CK67" t="s">
        <v>14913</v>
      </c>
      <c r="CL67" t="s">
        <v>14914</v>
      </c>
      <c r="CM67" t="s">
        <v>14915</v>
      </c>
      <c r="CN67" t="s">
        <v>14916</v>
      </c>
      <c r="CO67" t="s">
        <v>14917</v>
      </c>
      <c r="CP67" t="s">
        <v>14918</v>
      </c>
      <c r="CQ67" t="s">
        <v>14919</v>
      </c>
      <c r="CR67" t="s">
        <v>14920</v>
      </c>
      <c r="CS67" t="s">
        <v>14921</v>
      </c>
      <c r="CT67" t="s">
        <v>14922</v>
      </c>
      <c r="CU67" t="s">
        <v>14923</v>
      </c>
      <c r="CV67" t="s">
        <v>14924</v>
      </c>
      <c r="CW67" t="s">
        <v>14925</v>
      </c>
      <c r="CX67" t="s">
        <v>14926</v>
      </c>
      <c r="CY67" t="s">
        <v>14927</v>
      </c>
      <c r="CZ67" t="s">
        <v>14928</v>
      </c>
      <c r="DA67" t="s">
        <v>14929</v>
      </c>
      <c r="DB67" t="s">
        <v>14930</v>
      </c>
      <c r="DC67" t="s">
        <v>14931</v>
      </c>
      <c r="DD67" t="s">
        <v>14932</v>
      </c>
      <c r="DE67" t="s">
        <v>14933</v>
      </c>
      <c r="DF67" t="s">
        <v>14934</v>
      </c>
      <c r="DG67" t="s">
        <v>14935</v>
      </c>
      <c r="DH67" t="s">
        <v>14936</v>
      </c>
      <c r="DI67" t="s">
        <v>14937</v>
      </c>
      <c r="DJ67" t="s">
        <v>14938</v>
      </c>
      <c r="DK67" t="s">
        <v>14939</v>
      </c>
      <c r="DL67" t="s">
        <v>14940</v>
      </c>
      <c r="DM67" t="s">
        <v>14941</v>
      </c>
      <c r="DN67" t="s">
        <v>14942</v>
      </c>
      <c r="DO67" t="s">
        <v>14943</v>
      </c>
      <c r="DP67" t="s">
        <v>14944</v>
      </c>
      <c r="DQ67" t="s">
        <v>14945</v>
      </c>
      <c r="DR67" t="s">
        <v>14946</v>
      </c>
      <c r="DS67" t="s">
        <v>14947</v>
      </c>
      <c r="DT67" t="s">
        <v>14948</v>
      </c>
      <c r="DU67" t="s">
        <v>14949</v>
      </c>
      <c r="DV67" t="s">
        <v>14950</v>
      </c>
      <c r="DW67" t="s">
        <v>14951</v>
      </c>
      <c r="DX67" t="s">
        <v>14952</v>
      </c>
      <c r="DY67" t="s">
        <v>14953</v>
      </c>
      <c r="DZ67" t="s">
        <v>14954</v>
      </c>
      <c r="EA67" t="s">
        <v>14955</v>
      </c>
      <c r="EB67" t="s">
        <v>14956</v>
      </c>
      <c r="EC67" t="s">
        <v>14957</v>
      </c>
      <c r="ED67" t="s">
        <v>14958</v>
      </c>
      <c r="EE67" t="s">
        <v>14959</v>
      </c>
      <c r="EF67" t="s">
        <v>14960</v>
      </c>
      <c r="EG67" t="s">
        <v>14961</v>
      </c>
      <c r="EH67" t="s">
        <v>14962</v>
      </c>
      <c r="EI67" t="s">
        <v>14963</v>
      </c>
      <c r="EJ67" t="s">
        <v>14964</v>
      </c>
      <c r="EK67" t="s">
        <v>14965</v>
      </c>
      <c r="EL67" t="s">
        <v>14966</v>
      </c>
      <c r="EM67" t="s">
        <v>14967</v>
      </c>
      <c r="EN67" t="s">
        <v>14968</v>
      </c>
      <c r="EO67" t="s">
        <v>14969</v>
      </c>
      <c r="EP67" t="s">
        <v>14970</v>
      </c>
      <c r="EQ67" t="s">
        <v>14971</v>
      </c>
      <c r="ER67" t="s">
        <v>14972</v>
      </c>
      <c r="ES67" t="s">
        <v>14973</v>
      </c>
      <c r="ET67" t="s">
        <v>14974</v>
      </c>
      <c r="EU67" t="s">
        <v>14975</v>
      </c>
      <c r="EV67" t="s">
        <v>14976</v>
      </c>
      <c r="EW67" t="s">
        <v>14977</v>
      </c>
      <c r="EX67" t="s">
        <v>14978</v>
      </c>
      <c r="EY67" t="s">
        <v>14979</v>
      </c>
      <c r="EZ67" t="s">
        <v>14980</v>
      </c>
      <c r="FA67" t="s">
        <v>14981</v>
      </c>
      <c r="FB67" t="s">
        <v>14982</v>
      </c>
      <c r="FC67" t="s">
        <v>14983</v>
      </c>
      <c r="FD67" t="s">
        <v>14984</v>
      </c>
      <c r="FE67" t="s">
        <v>14985</v>
      </c>
      <c r="FF67" t="s">
        <v>14986</v>
      </c>
      <c r="FG67" t="s">
        <v>14987</v>
      </c>
      <c r="FH67" t="s">
        <v>14988</v>
      </c>
      <c r="FI67" t="s">
        <v>14989</v>
      </c>
      <c r="FJ67" t="s">
        <v>14990</v>
      </c>
      <c r="FK67" t="s">
        <v>14991</v>
      </c>
      <c r="FL67" t="s">
        <v>14992</v>
      </c>
      <c r="FM67" t="s">
        <v>14993</v>
      </c>
      <c r="FN67" t="s">
        <v>14994</v>
      </c>
      <c r="FO67" t="s">
        <v>14995</v>
      </c>
      <c r="FP67" t="s">
        <v>14996</v>
      </c>
      <c r="FQ67" t="s">
        <v>14997</v>
      </c>
      <c r="FR67" t="s">
        <v>14998</v>
      </c>
      <c r="FS67" t="s">
        <v>14999</v>
      </c>
      <c r="FT67" t="s">
        <v>15000</v>
      </c>
      <c r="FU67" t="s">
        <v>15001</v>
      </c>
      <c r="FV67" t="s">
        <v>15002</v>
      </c>
      <c r="FW67" t="s">
        <v>15003</v>
      </c>
      <c r="FX67" t="s">
        <v>15004</v>
      </c>
      <c r="FY67" t="s">
        <v>15005</v>
      </c>
      <c r="FZ67" t="s">
        <v>15006</v>
      </c>
      <c r="GA67" t="s">
        <v>15007</v>
      </c>
      <c r="GB67" t="s">
        <v>15008</v>
      </c>
      <c r="GC67" t="s">
        <v>15009</v>
      </c>
      <c r="GD67" t="s">
        <v>15010</v>
      </c>
      <c r="GE67" t="s">
        <v>15011</v>
      </c>
      <c r="GF67" t="s">
        <v>15012</v>
      </c>
      <c r="GG67" t="s">
        <v>15013</v>
      </c>
      <c r="GH67" t="s">
        <v>15014</v>
      </c>
      <c r="GI67" t="s">
        <v>15015</v>
      </c>
      <c r="GJ67" t="s">
        <v>15016</v>
      </c>
      <c r="GK67" t="s">
        <v>15017</v>
      </c>
      <c r="GL67" t="s">
        <v>15018</v>
      </c>
      <c r="GM67" t="s">
        <v>15019</v>
      </c>
      <c r="GN67" t="s">
        <v>15020</v>
      </c>
      <c r="GO67" t="s">
        <v>15021</v>
      </c>
      <c r="GP67" t="s">
        <v>15022</v>
      </c>
      <c r="GQ67" t="s">
        <v>15023</v>
      </c>
      <c r="GR67" t="s">
        <v>15024</v>
      </c>
      <c r="GS67" t="s">
        <v>15025</v>
      </c>
      <c r="GT67" t="s">
        <v>15026</v>
      </c>
      <c r="GU67" t="s">
        <v>15027</v>
      </c>
      <c r="GV67" t="s">
        <v>15028</v>
      </c>
      <c r="GW67" t="s">
        <v>15029</v>
      </c>
      <c r="GX67" t="s">
        <v>15030</v>
      </c>
      <c r="GY67" t="s">
        <v>15031</v>
      </c>
      <c r="GZ67" t="s">
        <v>15032</v>
      </c>
      <c r="HA67" t="s">
        <v>15033</v>
      </c>
      <c r="HB67" t="s">
        <v>15034</v>
      </c>
      <c r="HC67" t="s">
        <v>15035</v>
      </c>
      <c r="HD67" t="s">
        <v>15036</v>
      </c>
      <c r="HE67" t="s">
        <v>15037</v>
      </c>
      <c r="HF67" t="s">
        <v>15038</v>
      </c>
      <c r="HG67" t="s">
        <v>2835</v>
      </c>
      <c r="HH67" t="s">
        <v>15039</v>
      </c>
      <c r="HI67" t="s">
        <v>15040</v>
      </c>
      <c r="HJ67" t="s">
        <v>15041</v>
      </c>
      <c r="HK67" t="s">
        <v>9984</v>
      </c>
      <c r="HL67" t="s">
        <v>15042</v>
      </c>
      <c r="HM67" t="s">
        <v>15043</v>
      </c>
      <c r="HN67" t="s">
        <v>15044</v>
      </c>
      <c r="HO67" t="s">
        <v>15045</v>
      </c>
      <c r="HP67" t="s">
        <v>15046</v>
      </c>
      <c r="HQ67" t="s">
        <v>15047</v>
      </c>
    </row>
    <row r="68" spans="1:239" x14ac:dyDescent="0.25">
      <c r="A68" t="s">
        <v>15155</v>
      </c>
      <c r="B68" t="s">
        <v>15156</v>
      </c>
      <c r="C68" t="s">
        <v>15157</v>
      </c>
      <c r="D68" t="s">
        <v>15158</v>
      </c>
      <c r="E68" t="s">
        <v>15159</v>
      </c>
      <c r="F68" t="s">
        <v>15160</v>
      </c>
      <c r="G68" t="s">
        <v>15161</v>
      </c>
      <c r="H68" t="s">
        <v>15162</v>
      </c>
      <c r="I68" t="s">
        <v>15163</v>
      </c>
      <c r="J68" t="s">
        <v>15164</v>
      </c>
      <c r="K68" t="s">
        <v>15165</v>
      </c>
      <c r="L68" t="s">
        <v>15166</v>
      </c>
      <c r="M68" t="s">
        <v>15167</v>
      </c>
      <c r="N68" t="s">
        <v>15168</v>
      </c>
      <c r="O68" t="s">
        <v>15169</v>
      </c>
      <c r="P68" t="s">
        <v>15170</v>
      </c>
      <c r="Q68" t="s">
        <v>15171</v>
      </c>
      <c r="R68" t="s">
        <v>15172</v>
      </c>
      <c r="S68" t="s">
        <v>15173</v>
      </c>
      <c r="T68" t="s">
        <v>15174</v>
      </c>
      <c r="U68" t="s">
        <v>15175</v>
      </c>
      <c r="V68" t="s">
        <v>15176</v>
      </c>
      <c r="W68" t="s">
        <v>15177</v>
      </c>
      <c r="X68" t="s">
        <v>15178</v>
      </c>
      <c r="Y68" t="s">
        <v>15179</v>
      </c>
      <c r="Z68" t="s">
        <v>15180</v>
      </c>
      <c r="AA68" t="s">
        <v>15181</v>
      </c>
      <c r="AB68" t="s">
        <v>15182</v>
      </c>
      <c r="AC68" t="s">
        <v>15183</v>
      </c>
      <c r="AD68" t="s">
        <v>15184</v>
      </c>
      <c r="AE68" t="s">
        <v>15185</v>
      </c>
      <c r="AF68" t="s">
        <v>15186</v>
      </c>
      <c r="AG68" t="s">
        <v>15187</v>
      </c>
      <c r="AH68" t="s">
        <v>15188</v>
      </c>
      <c r="AI68" t="s">
        <v>15189</v>
      </c>
      <c r="AJ68" t="s">
        <v>15190</v>
      </c>
      <c r="AK68" t="s">
        <v>15191</v>
      </c>
      <c r="AL68" t="s">
        <v>15192</v>
      </c>
      <c r="AM68" t="s">
        <v>15193</v>
      </c>
      <c r="AN68" t="s">
        <v>15194</v>
      </c>
      <c r="AO68" t="s">
        <v>15195</v>
      </c>
      <c r="AP68" t="s">
        <v>15196</v>
      </c>
      <c r="AQ68" t="s">
        <v>15197</v>
      </c>
      <c r="AR68" t="s">
        <v>15198</v>
      </c>
      <c r="AS68" t="s">
        <v>15199</v>
      </c>
      <c r="AT68" t="s">
        <v>15200</v>
      </c>
      <c r="AU68" t="s">
        <v>15201</v>
      </c>
      <c r="AV68" t="s">
        <v>15202</v>
      </c>
      <c r="AW68" t="s">
        <v>15203</v>
      </c>
      <c r="AX68" t="s">
        <v>15204</v>
      </c>
      <c r="AY68" t="s">
        <v>15205</v>
      </c>
      <c r="AZ68" t="s">
        <v>15206</v>
      </c>
      <c r="BA68" t="s">
        <v>15207</v>
      </c>
      <c r="BB68" t="s">
        <v>15208</v>
      </c>
      <c r="BC68" t="s">
        <v>15209</v>
      </c>
      <c r="BD68" t="s">
        <v>15210</v>
      </c>
      <c r="BE68" t="s">
        <v>15211</v>
      </c>
      <c r="BF68" t="s">
        <v>15212</v>
      </c>
      <c r="BG68" t="s">
        <v>15213</v>
      </c>
      <c r="BH68" t="s">
        <v>15214</v>
      </c>
      <c r="BI68" t="s">
        <v>15215</v>
      </c>
      <c r="BJ68" t="s">
        <v>15216</v>
      </c>
      <c r="BK68" t="s">
        <v>15217</v>
      </c>
      <c r="BL68" t="s">
        <v>15218</v>
      </c>
      <c r="BM68" t="s">
        <v>15219</v>
      </c>
      <c r="BN68" t="s">
        <v>15220</v>
      </c>
      <c r="BO68" t="s">
        <v>15221</v>
      </c>
    </row>
    <row r="71" spans="1:239" x14ac:dyDescent="0.25">
      <c r="A71" t="s">
        <v>15488</v>
      </c>
    </row>
    <row r="72" spans="1:239" x14ac:dyDescent="0.25">
      <c r="A72" t="s">
        <v>15573</v>
      </c>
      <c r="B72" t="s">
        <v>15574</v>
      </c>
      <c r="C72" t="s">
        <v>15575</v>
      </c>
      <c r="D72" t="s">
        <v>15576</v>
      </c>
      <c r="E72" t="s">
        <v>15577</v>
      </c>
      <c r="F72" t="s">
        <v>15578</v>
      </c>
      <c r="G72" t="s">
        <v>15579</v>
      </c>
      <c r="H72" t="s">
        <v>15580</v>
      </c>
    </row>
    <row r="73" spans="1:239" x14ac:dyDescent="0.25">
      <c r="A73" t="s">
        <v>15681</v>
      </c>
      <c r="B73" t="s">
        <v>15682</v>
      </c>
      <c r="C73" t="s">
        <v>15683</v>
      </c>
      <c r="D73" t="s">
        <v>15684</v>
      </c>
      <c r="E73" t="s">
        <v>15685</v>
      </c>
      <c r="F73" t="s">
        <v>15686</v>
      </c>
      <c r="G73" t="s">
        <v>15687</v>
      </c>
      <c r="H73" t="s">
        <v>15688</v>
      </c>
      <c r="I73" t="s">
        <v>15689</v>
      </c>
      <c r="J73" t="s">
        <v>15690</v>
      </c>
      <c r="K73" t="s">
        <v>15691</v>
      </c>
      <c r="L73" t="s">
        <v>15692</v>
      </c>
      <c r="M73" t="s">
        <v>15693</v>
      </c>
      <c r="N73" t="s">
        <v>15694</v>
      </c>
      <c r="O73" t="s">
        <v>15695</v>
      </c>
      <c r="P73" t="s">
        <v>15696</v>
      </c>
      <c r="Q73" t="s">
        <v>15697</v>
      </c>
      <c r="R73" t="s">
        <v>15698</v>
      </c>
      <c r="S73" t="s">
        <v>15699</v>
      </c>
      <c r="T73" t="s">
        <v>15700</v>
      </c>
      <c r="U73" t="s">
        <v>15701</v>
      </c>
      <c r="V73" t="s">
        <v>15702</v>
      </c>
      <c r="W73" t="s">
        <v>15703</v>
      </c>
      <c r="X73" t="s">
        <v>15704</v>
      </c>
      <c r="Y73" t="s">
        <v>15705</v>
      </c>
      <c r="Z73" t="s">
        <v>15706</v>
      </c>
      <c r="AA73" t="s">
        <v>15707</v>
      </c>
      <c r="AB73" t="s">
        <v>15708</v>
      </c>
      <c r="AC73" t="s">
        <v>15709</v>
      </c>
      <c r="AD73" t="s">
        <v>15710</v>
      </c>
      <c r="AE73" t="s">
        <v>15711</v>
      </c>
      <c r="AF73" t="s">
        <v>15712</v>
      </c>
      <c r="AG73" t="s">
        <v>15713</v>
      </c>
      <c r="AH73" t="s">
        <v>15714</v>
      </c>
      <c r="AI73" t="s">
        <v>15715</v>
      </c>
      <c r="AJ73" t="s">
        <v>15716</v>
      </c>
      <c r="AK73" t="s">
        <v>15717</v>
      </c>
      <c r="AL73" t="s">
        <v>15718</v>
      </c>
      <c r="AM73" t="s">
        <v>15719</v>
      </c>
      <c r="AN73" t="s">
        <v>15720</v>
      </c>
      <c r="AO73" t="s">
        <v>15721</v>
      </c>
      <c r="AP73" t="s">
        <v>15722</v>
      </c>
      <c r="AQ73" t="s">
        <v>15723</v>
      </c>
      <c r="AR73" t="s">
        <v>15724</v>
      </c>
      <c r="AS73" t="s">
        <v>14885</v>
      </c>
      <c r="AT73" t="s">
        <v>15725</v>
      </c>
      <c r="AU73" t="s">
        <v>15726</v>
      </c>
      <c r="AV73" t="s">
        <v>15727</v>
      </c>
      <c r="AW73" t="s">
        <v>15728</v>
      </c>
      <c r="AX73" t="s">
        <v>15729</v>
      </c>
      <c r="AY73" t="s">
        <v>15730</v>
      </c>
      <c r="AZ73" t="s">
        <v>15731</v>
      </c>
      <c r="BA73" t="s">
        <v>15732</v>
      </c>
      <c r="BB73" t="s">
        <v>15733</v>
      </c>
      <c r="BC73" t="s">
        <v>15734</v>
      </c>
      <c r="BD73" t="s">
        <v>15735</v>
      </c>
      <c r="BE73" t="s">
        <v>15736</v>
      </c>
      <c r="BF73" t="s">
        <v>15737</v>
      </c>
      <c r="BG73" t="s">
        <v>15738</v>
      </c>
      <c r="BH73" t="s">
        <v>15739</v>
      </c>
      <c r="BI73" t="s">
        <v>15740</v>
      </c>
      <c r="BJ73" t="s">
        <v>15741</v>
      </c>
      <c r="BK73" t="s">
        <v>15742</v>
      </c>
      <c r="BL73" t="s">
        <v>15743</v>
      </c>
      <c r="BM73" t="s">
        <v>15744</v>
      </c>
      <c r="BN73" t="s">
        <v>15745</v>
      </c>
      <c r="BO73" t="s">
        <v>15746</v>
      </c>
      <c r="BP73" t="s">
        <v>15747</v>
      </c>
      <c r="BQ73" t="s">
        <v>15748</v>
      </c>
      <c r="BR73" t="s">
        <v>15749</v>
      </c>
      <c r="BS73" t="s">
        <v>15750</v>
      </c>
      <c r="BT73" t="s">
        <v>15751</v>
      </c>
      <c r="BU73" t="s">
        <v>15752</v>
      </c>
      <c r="BV73" t="s">
        <v>15753</v>
      </c>
      <c r="BW73" t="s">
        <v>15754</v>
      </c>
      <c r="BX73" t="s">
        <v>15755</v>
      </c>
      <c r="BY73" t="s">
        <v>15756</v>
      </c>
      <c r="BZ73" t="s">
        <v>15757</v>
      </c>
      <c r="CA73" t="s">
        <v>15758</v>
      </c>
      <c r="CB73" t="s">
        <v>15759</v>
      </c>
      <c r="CC73" t="s">
        <v>15760</v>
      </c>
      <c r="CD73" t="s">
        <v>15761</v>
      </c>
      <c r="CE73" t="s">
        <v>15762</v>
      </c>
      <c r="CF73" t="s">
        <v>15763</v>
      </c>
      <c r="CG73" t="s">
        <v>15764</v>
      </c>
      <c r="CH73" t="s">
        <v>15765</v>
      </c>
      <c r="CI73" t="s">
        <v>15766</v>
      </c>
      <c r="CJ73" t="s">
        <v>15767</v>
      </c>
      <c r="CK73" t="s">
        <v>15768</v>
      </c>
      <c r="CL73" t="s">
        <v>15769</v>
      </c>
      <c r="CM73" t="s">
        <v>15770</v>
      </c>
      <c r="CN73" t="s">
        <v>15771</v>
      </c>
      <c r="CO73" t="s">
        <v>15772</v>
      </c>
      <c r="CP73" t="s">
        <v>15773</v>
      </c>
      <c r="CQ73" t="s">
        <v>15774</v>
      </c>
      <c r="CR73" t="s">
        <v>15775</v>
      </c>
      <c r="CS73" t="s">
        <v>15776</v>
      </c>
      <c r="CT73" t="s">
        <v>15777</v>
      </c>
      <c r="CU73" t="s">
        <v>15778</v>
      </c>
      <c r="CV73" t="s">
        <v>15779</v>
      </c>
      <c r="CW73" t="s">
        <v>15780</v>
      </c>
      <c r="CX73" t="s">
        <v>15781</v>
      </c>
      <c r="CY73" t="s">
        <v>15782</v>
      </c>
      <c r="CZ73" t="s">
        <v>15783</v>
      </c>
      <c r="DA73" t="s">
        <v>15784</v>
      </c>
      <c r="DB73" t="s">
        <v>15785</v>
      </c>
      <c r="DC73" t="s">
        <v>15786</v>
      </c>
      <c r="DD73" t="s">
        <v>15787</v>
      </c>
      <c r="DE73" t="s">
        <v>15788</v>
      </c>
      <c r="DF73" t="s">
        <v>15789</v>
      </c>
      <c r="DG73" t="s">
        <v>15790</v>
      </c>
      <c r="DH73" t="s">
        <v>15791</v>
      </c>
      <c r="DI73" t="s">
        <v>15792</v>
      </c>
      <c r="DJ73" t="s">
        <v>15793</v>
      </c>
      <c r="DK73" t="s">
        <v>15794</v>
      </c>
      <c r="DL73" t="s">
        <v>15795</v>
      </c>
      <c r="DM73" t="s">
        <v>15796</v>
      </c>
      <c r="DN73" t="s">
        <v>15797</v>
      </c>
      <c r="DO73" t="s">
        <v>15798</v>
      </c>
      <c r="DP73" t="s">
        <v>15799</v>
      </c>
      <c r="DQ73" t="s">
        <v>15800</v>
      </c>
      <c r="DR73" t="s">
        <v>15801</v>
      </c>
      <c r="DS73" t="s">
        <v>15802</v>
      </c>
      <c r="DT73" t="s">
        <v>15803</v>
      </c>
      <c r="DU73" t="s">
        <v>15804</v>
      </c>
      <c r="DV73" t="s">
        <v>15805</v>
      </c>
      <c r="DW73" t="s">
        <v>15806</v>
      </c>
      <c r="DX73" t="s">
        <v>15807</v>
      </c>
      <c r="DY73" t="s">
        <v>15808</v>
      </c>
      <c r="DZ73" t="s">
        <v>15809</v>
      </c>
      <c r="EA73" t="s">
        <v>15810</v>
      </c>
      <c r="EB73" t="s">
        <v>15811</v>
      </c>
      <c r="EC73" t="s">
        <v>15812</v>
      </c>
      <c r="ED73" t="s">
        <v>15813</v>
      </c>
      <c r="EE73" t="s">
        <v>15814</v>
      </c>
      <c r="EF73" t="s">
        <v>15815</v>
      </c>
      <c r="EG73" t="s">
        <v>15816</v>
      </c>
      <c r="EH73" t="s">
        <v>15817</v>
      </c>
      <c r="EI73" t="s">
        <v>15818</v>
      </c>
      <c r="EJ73" t="s">
        <v>15819</v>
      </c>
      <c r="EK73" t="s">
        <v>15820</v>
      </c>
      <c r="EL73" t="s">
        <v>15821</v>
      </c>
      <c r="EM73" t="s">
        <v>15822</v>
      </c>
      <c r="EN73" t="s">
        <v>15823</v>
      </c>
      <c r="EO73" t="s">
        <v>15824</v>
      </c>
      <c r="EP73" t="s">
        <v>15825</v>
      </c>
      <c r="EQ73" t="s">
        <v>15826</v>
      </c>
      <c r="ER73" t="s">
        <v>15827</v>
      </c>
      <c r="ES73" t="s">
        <v>15828</v>
      </c>
      <c r="ET73" t="s">
        <v>15829</v>
      </c>
      <c r="EU73" t="s">
        <v>15830</v>
      </c>
      <c r="EV73" t="s">
        <v>15831</v>
      </c>
      <c r="EW73" t="s">
        <v>15832</v>
      </c>
      <c r="EX73" t="s">
        <v>15833</v>
      </c>
      <c r="EY73" t="s">
        <v>15834</v>
      </c>
      <c r="EZ73" t="s">
        <v>15835</v>
      </c>
      <c r="FA73" t="s">
        <v>15836</v>
      </c>
      <c r="FB73" t="s">
        <v>15837</v>
      </c>
      <c r="FC73" t="s">
        <v>15838</v>
      </c>
      <c r="FD73" t="s">
        <v>15839</v>
      </c>
      <c r="FE73" t="s">
        <v>15840</v>
      </c>
      <c r="FF73" t="s">
        <v>15841</v>
      </c>
      <c r="FG73" t="s">
        <v>15842</v>
      </c>
      <c r="FH73" t="s">
        <v>15843</v>
      </c>
      <c r="FI73" t="s">
        <v>15844</v>
      </c>
      <c r="FJ73" t="s">
        <v>15845</v>
      </c>
      <c r="FK73" t="s">
        <v>15846</v>
      </c>
      <c r="FL73" t="s">
        <v>15847</v>
      </c>
      <c r="FM73" t="s">
        <v>15848</v>
      </c>
      <c r="FN73" t="s">
        <v>15849</v>
      </c>
      <c r="FO73" t="s">
        <v>15850</v>
      </c>
      <c r="FP73" t="s">
        <v>15851</v>
      </c>
      <c r="FQ73" t="s">
        <v>15852</v>
      </c>
      <c r="FR73" t="s">
        <v>15853</v>
      </c>
      <c r="FS73" t="s">
        <v>15854</v>
      </c>
      <c r="FT73" t="s">
        <v>15855</v>
      </c>
      <c r="FU73" t="s">
        <v>15856</v>
      </c>
      <c r="FV73" t="s">
        <v>15857</v>
      </c>
      <c r="FW73" t="s">
        <v>15858</v>
      </c>
      <c r="FX73" t="s">
        <v>15859</v>
      </c>
      <c r="FY73" t="s">
        <v>15860</v>
      </c>
      <c r="FZ73" t="s">
        <v>15861</v>
      </c>
      <c r="GA73" t="s">
        <v>15862</v>
      </c>
      <c r="GB73" t="s">
        <v>15863</v>
      </c>
      <c r="GC73" t="s">
        <v>15864</v>
      </c>
      <c r="GD73" t="s">
        <v>15865</v>
      </c>
      <c r="GE73" t="s">
        <v>15866</v>
      </c>
      <c r="GF73" t="s">
        <v>15867</v>
      </c>
      <c r="GG73" t="s">
        <v>15868</v>
      </c>
      <c r="GH73" t="s">
        <v>15869</v>
      </c>
      <c r="GI73" t="s">
        <v>15870</v>
      </c>
      <c r="GJ73" t="s">
        <v>15871</v>
      </c>
      <c r="GK73" t="s">
        <v>15872</v>
      </c>
      <c r="GL73" t="s">
        <v>15873</v>
      </c>
      <c r="GM73" t="s">
        <v>15874</v>
      </c>
      <c r="GN73" t="s">
        <v>15875</v>
      </c>
      <c r="GO73" t="s">
        <v>15876</v>
      </c>
      <c r="GP73" t="s">
        <v>15877</v>
      </c>
      <c r="GQ73" t="s">
        <v>15878</v>
      </c>
      <c r="GR73" t="s">
        <v>15879</v>
      </c>
      <c r="GS73" t="s">
        <v>15880</v>
      </c>
      <c r="GT73" t="s">
        <v>15881</v>
      </c>
      <c r="GU73" t="s">
        <v>15882</v>
      </c>
      <c r="GV73" t="s">
        <v>15883</v>
      </c>
      <c r="GW73" t="s">
        <v>15884</v>
      </c>
      <c r="GX73" t="s">
        <v>15885</v>
      </c>
      <c r="GY73" t="s">
        <v>15886</v>
      </c>
      <c r="GZ73" t="s">
        <v>15887</v>
      </c>
      <c r="HA73" t="s">
        <v>15888</v>
      </c>
      <c r="HB73" t="s">
        <v>15889</v>
      </c>
      <c r="HC73" t="s">
        <v>15890</v>
      </c>
      <c r="HD73" t="s">
        <v>15891</v>
      </c>
      <c r="HE73" t="s">
        <v>15892</v>
      </c>
      <c r="HF73" t="s">
        <v>15893</v>
      </c>
      <c r="HG73" t="s">
        <v>15894</v>
      </c>
      <c r="HH73" t="s">
        <v>15895</v>
      </c>
      <c r="HI73" t="s">
        <v>15896</v>
      </c>
      <c r="HJ73" t="s">
        <v>15897</v>
      </c>
      <c r="HK73" t="s">
        <v>15898</v>
      </c>
      <c r="HL73" t="s">
        <v>15899</v>
      </c>
      <c r="HM73" t="s">
        <v>15900</v>
      </c>
      <c r="HN73" t="s">
        <v>15901</v>
      </c>
      <c r="HO73" t="s">
        <v>15902</v>
      </c>
      <c r="HP73" t="s">
        <v>4131</v>
      </c>
      <c r="HQ73" t="s">
        <v>15903</v>
      </c>
      <c r="HR73" t="s">
        <v>15904</v>
      </c>
      <c r="HS73" t="s">
        <v>15905</v>
      </c>
      <c r="HT73" t="s">
        <v>15906</v>
      </c>
      <c r="HU73" t="s">
        <v>15907</v>
      </c>
      <c r="HV73" t="s">
        <v>15908</v>
      </c>
      <c r="HW73" t="s">
        <v>15909</v>
      </c>
      <c r="HX73" t="s">
        <v>15910</v>
      </c>
      <c r="HY73" t="s">
        <v>15911</v>
      </c>
      <c r="HZ73" t="s">
        <v>15912</v>
      </c>
      <c r="IA73" t="s">
        <v>15913</v>
      </c>
      <c r="IB73" t="s">
        <v>15914</v>
      </c>
      <c r="IC73" t="s">
        <v>15915</v>
      </c>
      <c r="ID73" t="s">
        <v>15916</v>
      </c>
      <c r="IE73" t="s">
        <v>15917</v>
      </c>
    </row>
    <row r="74" spans="1:239" x14ac:dyDescent="0.25">
      <c r="A74" t="s">
        <v>16093</v>
      </c>
    </row>
    <row r="75" spans="1:239" x14ac:dyDescent="0.25">
      <c r="A75" t="s">
        <v>16195</v>
      </c>
      <c r="B75" t="s">
        <v>16196</v>
      </c>
      <c r="C75" t="s">
        <v>16197</v>
      </c>
      <c r="D75" t="s">
        <v>16198</v>
      </c>
    </row>
    <row r="78" spans="1:239" x14ac:dyDescent="0.25">
      <c r="A78" t="s">
        <v>7161</v>
      </c>
      <c r="B78" t="s">
        <v>16386</v>
      </c>
      <c r="C78" t="s">
        <v>16387</v>
      </c>
      <c r="D78" t="s">
        <v>16384</v>
      </c>
    </row>
    <row r="79" spans="1:239" x14ac:dyDescent="0.25">
      <c r="A79" t="s">
        <v>16481</v>
      </c>
      <c r="B79" t="s">
        <v>16482</v>
      </c>
      <c r="C79" t="s">
        <v>16483</v>
      </c>
      <c r="D79" t="s">
        <v>16484</v>
      </c>
      <c r="E79" t="s">
        <v>16485</v>
      </c>
      <c r="F79" t="s">
        <v>16389</v>
      </c>
      <c r="G79" t="s">
        <v>16486</v>
      </c>
      <c r="H79" t="s">
        <v>16487</v>
      </c>
      <c r="I79" t="s">
        <v>16488</v>
      </c>
      <c r="J79" t="s">
        <v>16489</v>
      </c>
      <c r="K79" t="s">
        <v>16490</v>
      </c>
      <c r="L79" t="s">
        <v>16491</v>
      </c>
      <c r="M79" t="s">
        <v>16492</v>
      </c>
      <c r="N79" t="s">
        <v>16493</v>
      </c>
      <c r="O79" t="s">
        <v>16462</v>
      </c>
      <c r="P79" t="s">
        <v>16494</v>
      </c>
      <c r="Q79" t="s">
        <v>16495</v>
      </c>
      <c r="R79" t="s">
        <v>16496</v>
      </c>
      <c r="S79" t="s">
        <v>16497</v>
      </c>
      <c r="T79" t="s">
        <v>16498</v>
      </c>
      <c r="U79" t="s">
        <v>16399</v>
      </c>
      <c r="V79" t="s">
        <v>16499</v>
      </c>
    </row>
    <row r="80" spans="1:239" x14ac:dyDescent="0.25">
      <c r="A80" t="s">
        <v>16590</v>
      </c>
      <c r="B80" t="s">
        <v>16591</v>
      </c>
      <c r="C80" t="s">
        <v>16592</v>
      </c>
      <c r="D80" t="s">
        <v>16593</v>
      </c>
      <c r="E80" t="s">
        <v>16594</v>
      </c>
      <c r="F80" t="s">
        <v>16595</v>
      </c>
      <c r="G80" t="s">
        <v>16596</v>
      </c>
      <c r="H80" t="s">
        <v>16597</v>
      </c>
    </row>
    <row r="81" spans="1:219" x14ac:dyDescent="0.25">
      <c r="A81" t="s">
        <v>16677</v>
      </c>
      <c r="B81" t="s">
        <v>16678</v>
      </c>
      <c r="C81" t="s">
        <v>16679</v>
      </c>
    </row>
    <row r="82" spans="1:219" x14ac:dyDescent="0.25">
      <c r="A82" t="s">
        <v>16774</v>
      </c>
      <c r="B82" t="s">
        <v>16775</v>
      </c>
      <c r="C82" t="s">
        <v>16776</v>
      </c>
      <c r="D82" t="s">
        <v>16777</v>
      </c>
      <c r="E82" t="s">
        <v>16778</v>
      </c>
      <c r="F82" t="s">
        <v>16779</v>
      </c>
      <c r="G82" t="s">
        <v>16780</v>
      </c>
      <c r="H82" t="s">
        <v>16781</v>
      </c>
      <c r="I82" t="s">
        <v>16782</v>
      </c>
      <c r="J82" t="s">
        <v>16783</v>
      </c>
      <c r="K82" t="s">
        <v>16784</v>
      </c>
      <c r="L82" t="s">
        <v>16785</v>
      </c>
      <c r="M82" t="s">
        <v>16748</v>
      </c>
      <c r="N82" t="s">
        <v>16786</v>
      </c>
      <c r="O82" t="s">
        <v>16787</v>
      </c>
      <c r="P82" t="s">
        <v>16788</v>
      </c>
      <c r="Q82" t="s">
        <v>16789</v>
      </c>
      <c r="R82" t="s">
        <v>16790</v>
      </c>
      <c r="S82" t="s">
        <v>16791</v>
      </c>
      <c r="T82" t="s">
        <v>16792</v>
      </c>
      <c r="U82" t="s">
        <v>16793</v>
      </c>
      <c r="V82" t="s">
        <v>16794</v>
      </c>
      <c r="W82" t="s">
        <v>7253</v>
      </c>
      <c r="X82" t="s">
        <v>16795</v>
      </c>
    </row>
    <row r="83" spans="1:219" x14ac:dyDescent="0.25">
      <c r="A83" t="s">
        <v>16885</v>
      </c>
      <c r="B83" t="s">
        <v>16886</v>
      </c>
      <c r="C83" t="s">
        <v>16887</v>
      </c>
      <c r="D83" t="s">
        <v>16888</v>
      </c>
      <c r="E83" t="s">
        <v>16889</v>
      </c>
      <c r="F83" t="s">
        <v>16890</v>
      </c>
      <c r="G83" t="s">
        <v>16891</v>
      </c>
      <c r="H83" t="s">
        <v>16892</v>
      </c>
      <c r="I83" t="s">
        <v>16893</v>
      </c>
      <c r="J83" t="s">
        <v>16686</v>
      </c>
      <c r="K83" t="s">
        <v>16894</v>
      </c>
      <c r="L83" t="s">
        <v>16895</v>
      </c>
    </row>
    <row r="84" spans="1:219" x14ac:dyDescent="0.25">
      <c r="A84" t="s">
        <v>16991</v>
      </c>
      <c r="B84" t="s">
        <v>16992</v>
      </c>
    </row>
    <row r="85" spans="1:219" x14ac:dyDescent="0.25">
      <c r="A85" t="s">
        <v>17087</v>
      </c>
      <c r="B85" t="s">
        <v>17088</v>
      </c>
      <c r="C85" t="s">
        <v>17089</v>
      </c>
      <c r="D85" t="s">
        <v>17090</v>
      </c>
      <c r="E85" t="s">
        <v>17084</v>
      </c>
      <c r="F85" t="s">
        <v>17091</v>
      </c>
      <c r="G85" t="s">
        <v>17092</v>
      </c>
      <c r="H85" t="s">
        <v>17093</v>
      </c>
      <c r="I85" t="s">
        <v>17094</v>
      </c>
      <c r="J85" t="s">
        <v>17095</v>
      </c>
      <c r="K85" t="s">
        <v>17096</v>
      </c>
      <c r="L85" t="s">
        <v>17097</v>
      </c>
    </row>
    <row r="86" spans="1:219" x14ac:dyDescent="0.25">
      <c r="A86" t="s">
        <v>17198</v>
      </c>
      <c r="B86" t="s">
        <v>17199</v>
      </c>
      <c r="C86" t="s">
        <v>17200</v>
      </c>
      <c r="D86" t="s">
        <v>17201</v>
      </c>
      <c r="E86" t="s">
        <v>17202</v>
      </c>
      <c r="F86" t="s">
        <v>17203</v>
      </c>
      <c r="G86" t="s">
        <v>17204</v>
      </c>
      <c r="H86" t="s">
        <v>17205</v>
      </c>
      <c r="I86" t="s">
        <v>17206</v>
      </c>
    </row>
    <row r="87" spans="1:219" x14ac:dyDescent="0.25">
      <c r="A87" t="s">
        <v>17312</v>
      </c>
      <c r="B87" t="s">
        <v>17313</v>
      </c>
      <c r="C87" t="s">
        <v>17235</v>
      </c>
      <c r="D87" t="s">
        <v>17314</v>
      </c>
      <c r="E87" t="s">
        <v>17315</v>
      </c>
      <c r="F87" t="s">
        <v>17316</v>
      </c>
      <c r="G87" t="s">
        <v>17317</v>
      </c>
    </row>
    <row r="88" spans="1:219" x14ac:dyDescent="0.25">
      <c r="A88" t="s">
        <v>17410</v>
      </c>
      <c r="B88" t="s">
        <v>17411</v>
      </c>
      <c r="C88" t="s">
        <v>17412</v>
      </c>
      <c r="D88" t="s">
        <v>17413</v>
      </c>
      <c r="E88" t="s">
        <v>17414</v>
      </c>
      <c r="F88" t="s">
        <v>17415</v>
      </c>
      <c r="G88" t="s">
        <v>17416</v>
      </c>
      <c r="H88" t="s">
        <v>17417</v>
      </c>
      <c r="I88" t="s">
        <v>17418</v>
      </c>
      <c r="J88" t="s">
        <v>17419</v>
      </c>
      <c r="K88" t="s">
        <v>17420</v>
      </c>
      <c r="L88" t="s">
        <v>17421</v>
      </c>
      <c r="M88" t="s">
        <v>17422</v>
      </c>
      <c r="N88" t="s">
        <v>17423</v>
      </c>
      <c r="O88" t="s">
        <v>17424</v>
      </c>
      <c r="P88" t="s">
        <v>17425</v>
      </c>
      <c r="Q88" t="s">
        <v>17426</v>
      </c>
      <c r="R88" t="s">
        <v>17427</v>
      </c>
      <c r="S88" t="s">
        <v>17428</v>
      </c>
      <c r="T88" t="s">
        <v>17429</v>
      </c>
      <c r="U88" t="s">
        <v>17430</v>
      </c>
      <c r="V88" t="s">
        <v>17431</v>
      </c>
      <c r="W88" t="s">
        <v>17432</v>
      </c>
      <c r="X88" t="s">
        <v>17433</v>
      </c>
      <c r="Y88" t="s">
        <v>17434</v>
      </c>
      <c r="Z88" t="s">
        <v>17435</v>
      </c>
      <c r="AA88" t="s">
        <v>17436</v>
      </c>
      <c r="AB88" t="s">
        <v>17437</v>
      </c>
      <c r="AC88" t="s">
        <v>17438</v>
      </c>
    </row>
    <row r="90" spans="1:219" x14ac:dyDescent="0.25">
      <c r="A90" t="s">
        <v>17590</v>
      </c>
      <c r="B90" t="s">
        <v>17591</v>
      </c>
      <c r="C90" t="s">
        <v>17592</v>
      </c>
      <c r="D90" t="s">
        <v>380</v>
      </c>
      <c r="E90" t="s">
        <v>17593</v>
      </c>
      <c r="F90" t="s">
        <v>17594</v>
      </c>
      <c r="G90" t="s">
        <v>17595</v>
      </c>
      <c r="H90" t="s">
        <v>17596</v>
      </c>
      <c r="I90" t="s">
        <v>17597</v>
      </c>
      <c r="J90" t="s">
        <v>17598</v>
      </c>
      <c r="K90" t="s">
        <v>17599</v>
      </c>
      <c r="L90" t="s">
        <v>17600</v>
      </c>
      <c r="M90" t="s">
        <v>17601</v>
      </c>
      <c r="N90" t="s">
        <v>17602</v>
      </c>
      <c r="O90" t="s">
        <v>17603</v>
      </c>
      <c r="P90" t="s">
        <v>17604</v>
      </c>
      <c r="Q90" t="s">
        <v>17605</v>
      </c>
      <c r="R90" t="s">
        <v>17606</v>
      </c>
      <c r="S90" t="s">
        <v>17607</v>
      </c>
    </row>
    <row r="91" spans="1:219" x14ac:dyDescent="0.25">
      <c r="A91" t="s">
        <v>17707</v>
      </c>
      <c r="B91" t="s">
        <v>17784</v>
      </c>
      <c r="C91" t="s">
        <v>17785</v>
      </c>
      <c r="D91" t="s">
        <v>17708</v>
      </c>
      <c r="E91" t="s">
        <v>17709</v>
      </c>
      <c r="F91" t="s">
        <v>17710</v>
      </c>
      <c r="G91" t="s">
        <v>17711</v>
      </c>
      <c r="H91" t="s">
        <v>17713</v>
      </c>
      <c r="I91" t="s">
        <v>17718</v>
      </c>
      <c r="J91" t="s">
        <v>17715</v>
      </c>
      <c r="K91" t="s">
        <v>17786</v>
      </c>
      <c r="L91" t="s">
        <v>17719</v>
      </c>
      <c r="M91" t="s">
        <v>17720</v>
      </c>
      <c r="N91" t="s">
        <v>17787</v>
      </c>
      <c r="O91" t="s">
        <v>17788</v>
      </c>
      <c r="P91" t="s">
        <v>17789</v>
      </c>
      <c r="Q91" t="s">
        <v>17790</v>
      </c>
      <c r="R91" t="s">
        <v>17721</v>
      </c>
      <c r="S91" t="s">
        <v>17791</v>
      </c>
      <c r="T91" t="s">
        <v>17792</v>
      </c>
      <c r="U91" t="s">
        <v>17723</v>
      </c>
      <c r="V91" t="s">
        <v>17725</v>
      </c>
      <c r="W91" t="s">
        <v>17726</v>
      </c>
      <c r="X91" t="s">
        <v>17728</v>
      </c>
      <c r="Y91" t="s">
        <v>17732</v>
      </c>
      <c r="Z91" t="s">
        <v>17727</v>
      </c>
      <c r="AA91" t="s">
        <v>17734</v>
      </c>
      <c r="AB91" t="s">
        <v>17793</v>
      </c>
      <c r="AC91" t="s">
        <v>17794</v>
      </c>
      <c r="AD91" t="s">
        <v>17795</v>
      </c>
      <c r="AE91" t="s">
        <v>17796</v>
      </c>
      <c r="AF91" t="s">
        <v>17738</v>
      </c>
      <c r="AG91" t="s">
        <v>17739</v>
      </c>
      <c r="AH91" t="s">
        <v>17797</v>
      </c>
      <c r="AI91" t="s">
        <v>17798</v>
      </c>
      <c r="AJ91" t="s">
        <v>17744</v>
      </c>
      <c r="AK91" t="s">
        <v>17745</v>
      </c>
      <c r="AL91" t="s">
        <v>17746</v>
      </c>
      <c r="AM91" t="s">
        <v>17747</v>
      </c>
      <c r="AN91" t="s">
        <v>17799</v>
      </c>
      <c r="AO91" t="s">
        <v>17748</v>
      </c>
      <c r="AP91" t="s">
        <v>17800</v>
      </c>
      <c r="AQ91" t="s">
        <v>17801</v>
      </c>
      <c r="AR91" t="s">
        <v>17802</v>
      </c>
      <c r="AS91" t="s">
        <v>17803</v>
      </c>
      <c r="AT91" t="s">
        <v>17804</v>
      </c>
      <c r="AU91" t="s">
        <v>17805</v>
      </c>
      <c r="AV91" t="s">
        <v>17806</v>
      </c>
      <c r="AW91" t="s">
        <v>17807</v>
      </c>
      <c r="AX91" t="s">
        <v>17808</v>
      </c>
      <c r="AY91" t="s">
        <v>17809</v>
      </c>
      <c r="AZ91" t="s">
        <v>17810</v>
      </c>
      <c r="BA91" t="s">
        <v>17811</v>
      </c>
      <c r="BB91" t="s">
        <v>17812</v>
      </c>
      <c r="BC91" t="s">
        <v>17813</v>
      </c>
      <c r="BD91" t="s">
        <v>17814</v>
      </c>
      <c r="BE91" t="s">
        <v>17815</v>
      </c>
      <c r="BF91" t="s">
        <v>17816</v>
      </c>
      <c r="BG91" t="s">
        <v>17817</v>
      </c>
      <c r="BH91" t="s">
        <v>17818</v>
      </c>
      <c r="BI91" t="s">
        <v>17819</v>
      </c>
      <c r="BJ91" t="s">
        <v>17820</v>
      </c>
      <c r="BK91" t="s">
        <v>17821</v>
      </c>
      <c r="BL91" t="s">
        <v>17822</v>
      </c>
      <c r="BM91" t="s">
        <v>17823</v>
      </c>
      <c r="BN91" t="s">
        <v>17824</v>
      </c>
      <c r="BO91" t="s">
        <v>17825</v>
      </c>
      <c r="BP91" t="s">
        <v>17826</v>
      </c>
      <c r="BQ91" t="s">
        <v>17827</v>
      </c>
      <c r="BR91" t="s">
        <v>17828</v>
      </c>
      <c r="BS91" t="s">
        <v>17829</v>
      </c>
      <c r="BT91" t="s">
        <v>17830</v>
      </c>
      <c r="BU91" t="s">
        <v>17831</v>
      </c>
      <c r="BV91" t="s">
        <v>17832</v>
      </c>
      <c r="BW91" t="s">
        <v>17833</v>
      </c>
      <c r="BX91" t="s">
        <v>17834</v>
      </c>
      <c r="BY91" t="s">
        <v>17835</v>
      </c>
      <c r="BZ91" t="s">
        <v>17836</v>
      </c>
      <c r="CA91" t="s">
        <v>17837</v>
      </c>
      <c r="CB91" t="s">
        <v>17838</v>
      </c>
      <c r="CC91" t="s">
        <v>17839</v>
      </c>
      <c r="CD91" t="s">
        <v>17840</v>
      </c>
      <c r="CE91" t="s">
        <v>17841</v>
      </c>
      <c r="CF91" t="s">
        <v>17842</v>
      </c>
      <c r="CG91" t="s">
        <v>17843</v>
      </c>
      <c r="CH91" t="s">
        <v>17844</v>
      </c>
      <c r="CI91" t="s">
        <v>17845</v>
      </c>
      <c r="CJ91" t="s">
        <v>17846</v>
      </c>
      <c r="CK91" t="s">
        <v>17847</v>
      </c>
      <c r="CL91" t="s">
        <v>17848</v>
      </c>
      <c r="CM91" t="s">
        <v>17849</v>
      </c>
      <c r="CN91" t="s">
        <v>17850</v>
      </c>
      <c r="CO91" t="s">
        <v>17851</v>
      </c>
      <c r="CP91" t="s">
        <v>17852</v>
      </c>
      <c r="CQ91" t="s">
        <v>17853</v>
      </c>
      <c r="CR91" t="s">
        <v>17854</v>
      </c>
      <c r="CS91" t="s">
        <v>17855</v>
      </c>
      <c r="CT91" t="s">
        <v>17856</v>
      </c>
      <c r="CU91" t="s">
        <v>17857</v>
      </c>
      <c r="CV91" t="s">
        <v>17858</v>
      </c>
      <c r="CW91" t="s">
        <v>17859</v>
      </c>
      <c r="CX91" t="s">
        <v>17860</v>
      </c>
      <c r="CY91" t="s">
        <v>17861</v>
      </c>
      <c r="CZ91" t="s">
        <v>17862</v>
      </c>
      <c r="DA91" t="s">
        <v>17863</v>
      </c>
      <c r="DB91" t="s">
        <v>17864</v>
      </c>
      <c r="DC91" t="s">
        <v>17865</v>
      </c>
      <c r="DD91" t="s">
        <v>17866</v>
      </c>
      <c r="DE91" t="s">
        <v>17867</v>
      </c>
      <c r="DF91" t="s">
        <v>17868</v>
      </c>
      <c r="DG91" t="s">
        <v>17869</v>
      </c>
      <c r="DH91" t="s">
        <v>17870</v>
      </c>
      <c r="DI91" t="s">
        <v>17871</v>
      </c>
      <c r="DJ91" t="s">
        <v>17872</v>
      </c>
      <c r="DK91" t="s">
        <v>17873</v>
      </c>
      <c r="DL91" t="s">
        <v>17874</v>
      </c>
      <c r="DM91" t="s">
        <v>17875</v>
      </c>
      <c r="DN91" t="s">
        <v>17876</v>
      </c>
      <c r="DO91" t="s">
        <v>17877</v>
      </c>
      <c r="DP91" t="s">
        <v>17878</v>
      </c>
      <c r="DQ91" t="s">
        <v>17879</v>
      </c>
      <c r="DR91" t="s">
        <v>17880</v>
      </c>
      <c r="DS91" t="s">
        <v>17881</v>
      </c>
      <c r="DT91" t="s">
        <v>17882</v>
      </c>
      <c r="DU91" t="s">
        <v>17883</v>
      </c>
      <c r="DV91" t="s">
        <v>17884</v>
      </c>
      <c r="DW91" t="s">
        <v>17885</v>
      </c>
      <c r="DX91" t="s">
        <v>17886</v>
      </c>
      <c r="DY91" t="s">
        <v>17887</v>
      </c>
      <c r="DZ91" t="s">
        <v>17888</v>
      </c>
      <c r="EA91" t="s">
        <v>17889</v>
      </c>
      <c r="EB91" t="s">
        <v>17890</v>
      </c>
      <c r="EC91" t="s">
        <v>17891</v>
      </c>
      <c r="ED91" t="s">
        <v>17892</v>
      </c>
      <c r="EE91" t="s">
        <v>17893</v>
      </c>
      <c r="EF91" t="s">
        <v>17894</v>
      </c>
      <c r="EG91" t="s">
        <v>17895</v>
      </c>
      <c r="EH91" t="s">
        <v>17896</v>
      </c>
      <c r="EI91" t="s">
        <v>17897</v>
      </c>
      <c r="EJ91" t="s">
        <v>17898</v>
      </c>
      <c r="EK91" t="s">
        <v>17899</v>
      </c>
      <c r="EL91" t="s">
        <v>17900</v>
      </c>
      <c r="EM91" t="s">
        <v>17901</v>
      </c>
      <c r="EN91" t="s">
        <v>17902</v>
      </c>
      <c r="EO91" t="s">
        <v>17903</v>
      </c>
      <c r="EP91" t="s">
        <v>17904</v>
      </c>
      <c r="EQ91" t="s">
        <v>17905</v>
      </c>
      <c r="ER91" t="s">
        <v>17906</v>
      </c>
      <c r="ES91" t="s">
        <v>17907</v>
      </c>
      <c r="ET91" t="s">
        <v>17908</v>
      </c>
      <c r="EU91" t="s">
        <v>17909</v>
      </c>
      <c r="EV91" t="s">
        <v>17910</v>
      </c>
      <c r="EW91" t="s">
        <v>17911</v>
      </c>
      <c r="EX91" t="s">
        <v>17912</v>
      </c>
      <c r="EY91" t="s">
        <v>17913</v>
      </c>
      <c r="EZ91" t="s">
        <v>17914</v>
      </c>
      <c r="FA91" t="s">
        <v>17915</v>
      </c>
      <c r="FB91" t="s">
        <v>17916</v>
      </c>
      <c r="FC91" t="s">
        <v>17917</v>
      </c>
      <c r="FD91" t="s">
        <v>17918</v>
      </c>
      <c r="FE91" t="s">
        <v>17919</v>
      </c>
      <c r="FF91" t="s">
        <v>17920</v>
      </c>
      <c r="FG91" t="s">
        <v>17921</v>
      </c>
      <c r="FH91" t="s">
        <v>17922</v>
      </c>
      <c r="FI91" t="s">
        <v>17923</v>
      </c>
      <c r="FJ91" t="s">
        <v>17924</v>
      </c>
      <c r="FK91" t="s">
        <v>17925</v>
      </c>
      <c r="FL91" t="s">
        <v>17926</v>
      </c>
      <c r="FM91" t="s">
        <v>17927</v>
      </c>
      <c r="FN91" t="s">
        <v>17928</v>
      </c>
      <c r="FO91" t="s">
        <v>8500</v>
      </c>
      <c r="FP91" t="s">
        <v>17929</v>
      </c>
      <c r="FQ91" t="s">
        <v>17930</v>
      </c>
      <c r="FR91" t="s">
        <v>17931</v>
      </c>
      <c r="FS91" t="s">
        <v>17932</v>
      </c>
      <c r="FT91" t="s">
        <v>17933</v>
      </c>
      <c r="FU91" t="s">
        <v>17934</v>
      </c>
      <c r="FV91" t="s">
        <v>17935</v>
      </c>
      <c r="FW91" t="s">
        <v>17936</v>
      </c>
      <c r="FX91" t="s">
        <v>17937</v>
      </c>
      <c r="FY91" t="s">
        <v>17938</v>
      </c>
      <c r="FZ91" t="s">
        <v>17939</v>
      </c>
      <c r="GA91" t="s">
        <v>17940</v>
      </c>
      <c r="GB91" t="s">
        <v>17941</v>
      </c>
      <c r="GC91" t="s">
        <v>17942</v>
      </c>
      <c r="GD91" t="s">
        <v>17943</v>
      </c>
      <c r="GE91" t="s">
        <v>17944</v>
      </c>
      <c r="GF91" t="s">
        <v>17945</v>
      </c>
      <c r="GG91" t="s">
        <v>17946</v>
      </c>
      <c r="GH91" t="s">
        <v>17947</v>
      </c>
      <c r="GI91" t="s">
        <v>17948</v>
      </c>
      <c r="GJ91" t="s">
        <v>17949</v>
      </c>
      <c r="GK91" t="s">
        <v>17950</v>
      </c>
      <c r="GL91" t="s">
        <v>17951</v>
      </c>
      <c r="GM91" t="s">
        <v>17952</v>
      </c>
      <c r="GN91" t="s">
        <v>17953</v>
      </c>
      <c r="GO91" t="s">
        <v>17954</v>
      </c>
      <c r="GP91" t="s">
        <v>17955</v>
      </c>
      <c r="GQ91" t="s">
        <v>17956</v>
      </c>
      <c r="GR91" t="s">
        <v>17957</v>
      </c>
      <c r="GS91" t="s">
        <v>17958</v>
      </c>
      <c r="GT91" t="s">
        <v>17959</v>
      </c>
      <c r="GU91" t="s">
        <v>17960</v>
      </c>
      <c r="GV91" t="s">
        <v>9192</v>
      </c>
    </row>
    <row r="92" spans="1:219" x14ac:dyDescent="0.25">
      <c r="A92" t="s">
        <v>18213</v>
      </c>
      <c r="B92" t="s">
        <v>18214</v>
      </c>
      <c r="C92" t="s">
        <v>18215</v>
      </c>
      <c r="D92" t="s">
        <v>18216</v>
      </c>
      <c r="E92" t="s">
        <v>18217</v>
      </c>
      <c r="F92" t="s">
        <v>18218</v>
      </c>
      <c r="G92" t="s">
        <v>18219</v>
      </c>
      <c r="H92" t="s">
        <v>18220</v>
      </c>
      <c r="I92" t="s">
        <v>18221</v>
      </c>
      <c r="J92" t="s">
        <v>18222</v>
      </c>
      <c r="K92" t="s">
        <v>18223</v>
      </c>
      <c r="L92" t="s">
        <v>18224</v>
      </c>
      <c r="M92" t="s">
        <v>7256</v>
      </c>
      <c r="N92" t="s">
        <v>18225</v>
      </c>
      <c r="O92" t="s">
        <v>18226</v>
      </c>
      <c r="P92" t="s">
        <v>18227</v>
      </c>
      <c r="Q92" t="s">
        <v>18228</v>
      </c>
      <c r="R92" t="s">
        <v>18229</v>
      </c>
      <c r="S92" t="s">
        <v>18230</v>
      </c>
      <c r="T92" t="s">
        <v>18231</v>
      </c>
      <c r="U92" t="s">
        <v>18232</v>
      </c>
      <c r="V92" t="s">
        <v>18233</v>
      </c>
      <c r="W92" t="s">
        <v>18234</v>
      </c>
      <c r="X92" t="s">
        <v>18235</v>
      </c>
      <c r="Y92" t="s">
        <v>18236</v>
      </c>
      <c r="Z92" t="s">
        <v>18237</v>
      </c>
      <c r="AA92" t="s">
        <v>18238</v>
      </c>
      <c r="AB92" t="s">
        <v>18239</v>
      </c>
      <c r="AC92" t="s">
        <v>18240</v>
      </c>
      <c r="AD92" t="s">
        <v>18241</v>
      </c>
      <c r="AE92" t="s">
        <v>18242</v>
      </c>
      <c r="AF92" t="s">
        <v>18243</v>
      </c>
      <c r="AG92" t="s">
        <v>18244</v>
      </c>
      <c r="AH92" t="s">
        <v>18245</v>
      </c>
      <c r="AI92" t="s">
        <v>18246</v>
      </c>
      <c r="AJ92" t="s">
        <v>18247</v>
      </c>
      <c r="AK92" t="s">
        <v>18248</v>
      </c>
      <c r="AL92" t="s">
        <v>18249</v>
      </c>
      <c r="AM92" t="s">
        <v>18250</v>
      </c>
      <c r="AN92" t="s">
        <v>18251</v>
      </c>
      <c r="AO92" t="s">
        <v>18252</v>
      </c>
      <c r="AP92" t="s">
        <v>18253</v>
      </c>
      <c r="AQ92" t="s">
        <v>18254</v>
      </c>
      <c r="AR92" t="s">
        <v>18255</v>
      </c>
      <c r="AS92" t="s">
        <v>18256</v>
      </c>
      <c r="AT92" t="s">
        <v>18257</v>
      </c>
      <c r="AU92" t="s">
        <v>18258</v>
      </c>
      <c r="AV92" t="s">
        <v>18259</v>
      </c>
      <c r="AW92" t="s">
        <v>18260</v>
      </c>
      <c r="AX92" t="s">
        <v>18261</v>
      </c>
      <c r="AY92" t="s">
        <v>18262</v>
      </c>
      <c r="AZ92" t="s">
        <v>18263</v>
      </c>
      <c r="BA92" t="s">
        <v>18264</v>
      </c>
      <c r="BB92" t="s">
        <v>18265</v>
      </c>
      <c r="BC92" t="s">
        <v>18266</v>
      </c>
      <c r="BD92" t="s">
        <v>18267</v>
      </c>
      <c r="BE92" t="s">
        <v>18268</v>
      </c>
      <c r="BF92" t="s">
        <v>18269</v>
      </c>
      <c r="BG92" t="s">
        <v>18270</v>
      </c>
      <c r="BH92" t="s">
        <v>18271</v>
      </c>
      <c r="BI92" t="s">
        <v>18272</v>
      </c>
      <c r="BJ92" t="s">
        <v>18273</v>
      </c>
      <c r="BK92" t="s">
        <v>18274</v>
      </c>
      <c r="BL92" t="s">
        <v>18275</v>
      </c>
      <c r="BM92" t="s">
        <v>18276</v>
      </c>
      <c r="BN92" t="s">
        <v>18277</v>
      </c>
      <c r="BO92" t="s">
        <v>9184</v>
      </c>
      <c r="BP92" t="s">
        <v>18278</v>
      </c>
      <c r="BQ92" t="s">
        <v>18279</v>
      </c>
      <c r="BR92" t="s">
        <v>18280</v>
      </c>
      <c r="BS92" t="s">
        <v>18281</v>
      </c>
      <c r="BT92" t="s">
        <v>18282</v>
      </c>
      <c r="BU92" t="s">
        <v>18283</v>
      </c>
      <c r="BV92" t="s">
        <v>18284</v>
      </c>
      <c r="BW92" t="s">
        <v>18285</v>
      </c>
      <c r="BX92" t="s">
        <v>18286</v>
      </c>
      <c r="BY92" t="s">
        <v>18287</v>
      </c>
      <c r="BZ92" t="s">
        <v>18288</v>
      </c>
      <c r="CA92" t="s">
        <v>18289</v>
      </c>
      <c r="CB92" t="s">
        <v>1535</v>
      </c>
      <c r="CC92" t="s">
        <v>18290</v>
      </c>
      <c r="CD92" t="s">
        <v>18291</v>
      </c>
      <c r="CE92" t="s">
        <v>18292</v>
      </c>
      <c r="CF92" t="s">
        <v>18293</v>
      </c>
      <c r="CG92" t="s">
        <v>18294</v>
      </c>
      <c r="CH92" t="s">
        <v>18295</v>
      </c>
      <c r="CI92" t="s">
        <v>18296</v>
      </c>
      <c r="CJ92" t="s">
        <v>18297</v>
      </c>
      <c r="CK92" t="s">
        <v>18298</v>
      </c>
      <c r="CL92" t="s">
        <v>18299</v>
      </c>
      <c r="CM92" t="s">
        <v>18300</v>
      </c>
      <c r="CN92" t="s">
        <v>18301</v>
      </c>
      <c r="CO92" t="s">
        <v>18302</v>
      </c>
      <c r="CP92" t="s">
        <v>18303</v>
      </c>
      <c r="CQ92" t="s">
        <v>18304</v>
      </c>
      <c r="CR92" t="s">
        <v>18305</v>
      </c>
      <c r="CS92" t="s">
        <v>18306</v>
      </c>
      <c r="CT92" t="s">
        <v>18307</v>
      </c>
      <c r="CU92" t="s">
        <v>18308</v>
      </c>
      <c r="CV92" t="s">
        <v>18309</v>
      </c>
      <c r="CW92" t="s">
        <v>18310</v>
      </c>
      <c r="CX92" t="s">
        <v>18311</v>
      </c>
      <c r="CY92" t="s">
        <v>18312</v>
      </c>
      <c r="CZ92" t="s">
        <v>18313</v>
      </c>
      <c r="DA92" t="s">
        <v>10567</v>
      </c>
      <c r="DB92" t="s">
        <v>18314</v>
      </c>
      <c r="DC92" t="s">
        <v>18315</v>
      </c>
      <c r="DD92" t="s">
        <v>18316</v>
      </c>
      <c r="DE92" t="s">
        <v>18317</v>
      </c>
      <c r="DF92" t="s">
        <v>18318</v>
      </c>
      <c r="DG92" t="s">
        <v>18319</v>
      </c>
      <c r="DH92" t="s">
        <v>18320</v>
      </c>
      <c r="DI92" t="s">
        <v>18321</v>
      </c>
      <c r="DJ92" t="s">
        <v>18322</v>
      </c>
      <c r="DK92" t="s">
        <v>18323</v>
      </c>
      <c r="DL92" t="s">
        <v>18324</v>
      </c>
      <c r="DM92" t="s">
        <v>18325</v>
      </c>
      <c r="DN92" t="s">
        <v>18326</v>
      </c>
      <c r="DO92" t="s">
        <v>18327</v>
      </c>
      <c r="DP92" t="s">
        <v>18328</v>
      </c>
      <c r="DQ92" t="s">
        <v>18329</v>
      </c>
      <c r="DR92" t="s">
        <v>18330</v>
      </c>
      <c r="DS92" t="s">
        <v>18331</v>
      </c>
      <c r="DT92" t="s">
        <v>18332</v>
      </c>
      <c r="DU92" t="s">
        <v>18333</v>
      </c>
      <c r="DV92" t="s">
        <v>18334</v>
      </c>
      <c r="DW92" t="s">
        <v>18335</v>
      </c>
      <c r="DX92" t="s">
        <v>18336</v>
      </c>
      <c r="DY92" t="s">
        <v>18337</v>
      </c>
      <c r="DZ92" t="s">
        <v>18338</v>
      </c>
      <c r="EA92" t="s">
        <v>18339</v>
      </c>
      <c r="EB92" t="s">
        <v>18340</v>
      </c>
      <c r="EC92" t="s">
        <v>18341</v>
      </c>
      <c r="ED92" t="s">
        <v>18342</v>
      </c>
      <c r="EE92" t="s">
        <v>18343</v>
      </c>
      <c r="EF92" t="s">
        <v>18344</v>
      </c>
      <c r="EG92" t="s">
        <v>18345</v>
      </c>
      <c r="EH92" t="s">
        <v>18346</v>
      </c>
      <c r="EI92" t="s">
        <v>18347</v>
      </c>
      <c r="EJ92" t="s">
        <v>18348</v>
      </c>
      <c r="EK92" t="s">
        <v>18349</v>
      </c>
      <c r="EL92" t="s">
        <v>18350</v>
      </c>
      <c r="EM92" t="s">
        <v>18351</v>
      </c>
      <c r="EN92" t="s">
        <v>18352</v>
      </c>
      <c r="EO92" t="s">
        <v>18353</v>
      </c>
      <c r="EP92" t="s">
        <v>18354</v>
      </c>
      <c r="EQ92" t="s">
        <v>18355</v>
      </c>
      <c r="ER92" t="s">
        <v>18356</v>
      </c>
      <c r="ES92" t="s">
        <v>18357</v>
      </c>
      <c r="ET92" t="s">
        <v>18358</v>
      </c>
      <c r="EU92" t="s">
        <v>18359</v>
      </c>
      <c r="EV92" t="s">
        <v>18360</v>
      </c>
      <c r="EW92" t="s">
        <v>18361</v>
      </c>
      <c r="EX92" t="s">
        <v>18362</v>
      </c>
      <c r="EY92" t="s">
        <v>18363</v>
      </c>
      <c r="EZ92" t="s">
        <v>18364</v>
      </c>
      <c r="FA92" t="s">
        <v>18365</v>
      </c>
      <c r="FB92" t="s">
        <v>18366</v>
      </c>
      <c r="FC92" t="s">
        <v>18367</v>
      </c>
      <c r="FD92" t="s">
        <v>18368</v>
      </c>
      <c r="FE92" t="s">
        <v>18369</v>
      </c>
      <c r="FF92" t="s">
        <v>18370</v>
      </c>
      <c r="FG92" t="s">
        <v>18371</v>
      </c>
      <c r="FH92" t="s">
        <v>18372</v>
      </c>
      <c r="FI92" t="s">
        <v>18373</v>
      </c>
      <c r="FJ92" t="s">
        <v>18374</v>
      </c>
      <c r="FK92" t="s">
        <v>18375</v>
      </c>
      <c r="FL92" t="s">
        <v>18376</v>
      </c>
      <c r="FM92" t="s">
        <v>18377</v>
      </c>
      <c r="FN92" t="s">
        <v>18378</v>
      </c>
      <c r="FO92" t="s">
        <v>18379</v>
      </c>
      <c r="FP92" t="s">
        <v>18380</v>
      </c>
      <c r="FQ92" t="s">
        <v>18381</v>
      </c>
      <c r="FR92" t="s">
        <v>18382</v>
      </c>
      <c r="FS92" t="s">
        <v>18383</v>
      </c>
      <c r="FT92" t="s">
        <v>18384</v>
      </c>
      <c r="FU92" t="s">
        <v>18385</v>
      </c>
      <c r="FV92" t="s">
        <v>18386</v>
      </c>
      <c r="FW92" t="s">
        <v>18387</v>
      </c>
      <c r="FX92" t="s">
        <v>18388</v>
      </c>
      <c r="FY92" t="s">
        <v>18389</v>
      </c>
      <c r="FZ92" t="s">
        <v>18390</v>
      </c>
      <c r="GA92" t="s">
        <v>18391</v>
      </c>
      <c r="GB92" t="s">
        <v>18392</v>
      </c>
      <c r="GC92" t="s">
        <v>18393</v>
      </c>
      <c r="GD92" t="s">
        <v>18394</v>
      </c>
      <c r="GE92" t="s">
        <v>18395</v>
      </c>
      <c r="GF92" t="s">
        <v>18396</v>
      </c>
      <c r="GG92" t="s">
        <v>18397</v>
      </c>
      <c r="GH92" t="s">
        <v>18398</v>
      </c>
      <c r="GI92" t="s">
        <v>18399</v>
      </c>
      <c r="GJ92" t="s">
        <v>18400</v>
      </c>
      <c r="GK92" t="s">
        <v>18401</v>
      </c>
      <c r="GL92" t="s">
        <v>18402</v>
      </c>
      <c r="GM92" t="s">
        <v>18403</v>
      </c>
      <c r="GN92" t="s">
        <v>18404</v>
      </c>
      <c r="GO92" t="s">
        <v>18405</v>
      </c>
      <c r="GP92" t="s">
        <v>18406</v>
      </c>
      <c r="GQ92" t="s">
        <v>18407</v>
      </c>
      <c r="GR92" t="s">
        <v>18408</v>
      </c>
      <c r="GS92" t="s">
        <v>18409</v>
      </c>
      <c r="GT92" t="s">
        <v>18410</v>
      </c>
      <c r="GU92" t="s">
        <v>18411</v>
      </c>
      <c r="GV92" t="s">
        <v>18412</v>
      </c>
      <c r="GW92" t="s">
        <v>18413</v>
      </c>
      <c r="GX92" t="s">
        <v>18414</v>
      </c>
      <c r="GY92" t="s">
        <v>18415</v>
      </c>
      <c r="GZ92" t="s">
        <v>18416</v>
      </c>
      <c r="HA92" t="s">
        <v>18417</v>
      </c>
      <c r="HB92" t="s">
        <v>18418</v>
      </c>
      <c r="HC92" t="s">
        <v>18419</v>
      </c>
      <c r="HD92" t="s">
        <v>18420</v>
      </c>
      <c r="HE92" t="s">
        <v>18421</v>
      </c>
      <c r="HF92" t="s">
        <v>18422</v>
      </c>
      <c r="HG92" t="s">
        <v>18423</v>
      </c>
      <c r="HH92" t="s">
        <v>18424</v>
      </c>
      <c r="HI92" t="s">
        <v>18425</v>
      </c>
      <c r="HJ92" t="s">
        <v>18426</v>
      </c>
      <c r="HK92" t="s">
        <v>18427</v>
      </c>
    </row>
    <row r="93" spans="1:219" x14ac:dyDescent="0.25">
      <c r="A93" t="s">
        <v>18628</v>
      </c>
      <c r="B93" t="s">
        <v>18629</v>
      </c>
      <c r="C93" t="s">
        <v>18630</v>
      </c>
      <c r="D93" t="s">
        <v>18631</v>
      </c>
      <c r="E93" t="s">
        <v>18632</v>
      </c>
      <c r="F93" t="s">
        <v>18633</v>
      </c>
      <c r="G93" t="s">
        <v>18634</v>
      </c>
      <c r="H93" t="s">
        <v>18635</v>
      </c>
      <c r="I93" t="s">
        <v>18636</v>
      </c>
      <c r="J93" t="s">
        <v>18637</v>
      </c>
      <c r="K93" t="s">
        <v>18638</v>
      </c>
      <c r="L93" t="s">
        <v>18639</v>
      </c>
      <c r="M93" t="s">
        <v>18640</v>
      </c>
      <c r="N93" t="s">
        <v>900</v>
      </c>
      <c r="O93" t="s">
        <v>18641</v>
      </c>
      <c r="P93" t="s">
        <v>18642</v>
      </c>
      <c r="Q93" t="s">
        <v>18643</v>
      </c>
      <c r="R93" t="s">
        <v>18644</v>
      </c>
      <c r="S93" t="s">
        <v>18645</v>
      </c>
      <c r="T93" t="s">
        <v>18646</v>
      </c>
      <c r="U93" t="s">
        <v>18647</v>
      </c>
      <c r="V93" t="s">
        <v>1647</v>
      </c>
      <c r="W93" t="s">
        <v>18648</v>
      </c>
      <c r="X93" t="s">
        <v>18649</v>
      </c>
      <c r="Y93" t="s">
        <v>2031</v>
      </c>
      <c r="Z93" t="s">
        <v>18650</v>
      </c>
      <c r="AA93" t="s">
        <v>1639</v>
      </c>
      <c r="AB93" t="s">
        <v>1668</v>
      </c>
      <c r="AC93" t="s">
        <v>1649</v>
      </c>
      <c r="AD93" t="s">
        <v>1641</v>
      </c>
      <c r="AE93" t="s">
        <v>1627</v>
      </c>
      <c r="AF93" t="s">
        <v>18651</v>
      </c>
      <c r="AG93" t="s">
        <v>18652</v>
      </c>
      <c r="AH93" t="s">
        <v>12886</v>
      </c>
      <c r="AI93" t="s">
        <v>8951</v>
      </c>
      <c r="AJ93" t="s">
        <v>18653</v>
      </c>
      <c r="AK93" t="s">
        <v>18654</v>
      </c>
      <c r="AL93" t="s">
        <v>18655</v>
      </c>
      <c r="AM93" t="s">
        <v>18656</v>
      </c>
      <c r="AN93" t="s">
        <v>18657</v>
      </c>
      <c r="AO93" t="s">
        <v>18658</v>
      </c>
      <c r="AP93" t="s">
        <v>18659</v>
      </c>
      <c r="AQ93" t="s">
        <v>18660</v>
      </c>
      <c r="AR93" t="s">
        <v>18661</v>
      </c>
      <c r="AS93" t="s">
        <v>3790</v>
      </c>
      <c r="AT93" t="s">
        <v>18662</v>
      </c>
      <c r="AU93" t="s">
        <v>18663</v>
      </c>
      <c r="AV93" t="s">
        <v>18664</v>
      </c>
      <c r="AW93" t="s">
        <v>18665</v>
      </c>
      <c r="AX93" t="s">
        <v>18666</v>
      </c>
      <c r="AY93" t="s">
        <v>18667</v>
      </c>
      <c r="AZ93" t="s">
        <v>18668</v>
      </c>
      <c r="BA93" t="s">
        <v>18669</v>
      </c>
      <c r="BB93" t="s">
        <v>18670</v>
      </c>
      <c r="BC93" t="s">
        <v>18671</v>
      </c>
      <c r="BD93" t="s">
        <v>18672</v>
      </c>
      <c r="BE93" t="s">
        <v>18673</v>
      </c>
      <c r="BF93" t="s">
        <v>18674</v>
      </c>
      <c r="BG93" t="s">
        <v>18675</v>
      </c>
      <c r="BH93" t="s">
        <v>18676</v>
      </c>
      <c r="BI93" t="s">
        <v>18677</v>
      </c>
      <c r="BJ93" t="s">
        <v>18678</v>
      </c>
      <c r="BK93" t="s">
        <v>18679</v>
      </c>
      <c r="BL93" t="s">
        <v>18680</v>
      </c>
      <c r="BM93" t="s">
        <v>18681</v>
      </c>
      <c r="BN93" t="s">
        <v>18682</v>
      </c>
      <c r="BO93" t="s">
        <v>18683</v>
      </c>
      <c r="BP93" t="s">
        <v>18684</v>
      </c>
      <c r="BQ93" t="s">
        <v>18685</v>
      </c>
      <c r="BR93" t="s">
        <v>18686</v>
      </c>
      <c r="BS93" t="s">
        <v>18687</v>
      </c>
      <c r="BT93" t="s">
        <v>18688</v>
      </c>
      <c r="BU93" t="s">
        <v>18689</v>
      </c>
      <c r="BV93" t="s">
        <v>18690</v>
      </c>
      <c r="BW93" t="s">
        <v>18691</v>
      </c>
      <c r="BX93" t="s">
        <v>18692</v>
      </c>
      <c r="BY93" t="s">
        <v>18693</v>
      </c>
      <c r="BZ93" t="s">
        <v>18694</v>
      </c>
      <c r="CA93" t="s">
        <v>18695</v>
      </c>
      <c r="CB93" t="s">
        <v>18696</v>
      </c>
      <c r="CC93" t="s">
        <v>18697</v>
      </c>
      <c r="CD93" t="s">
        <v>18698</v>
      </c>
      <c r="CE93" t="s">
        <v>18699</v>
      </c>
      <c r="CF93" t="s">
        <v>18700</v>
      </c>
      <c r="CG93" t="s">
        <v>18701</v>
      </c>
      <c r="CH93" t="s">
        <v>18702</v>
      </c>
      <c r="CI93" t="s">
        <v>18703</v>
      </c>
      <c r="CJ93" t="s">
        <v>18704</v>
      </c>
      <c r="CK93" t="s">
        <v>18705</v>
      </c>
      <c r="CL93" t="s">
        <v>18706</v>
      </c>
      <c r="CM93" t="s">
        <v>18707</v>
      </c>
      <c r="CN93" t="s">
        <v>18708</v>
      </c>
      <c r="CO93" t="s">
        <v>18709</v>
      </c>
      <c r="CP93" t="s">
        <v>18710</v>
      </c>
      <c r="CQ93" t="s">
        <v>18711</v>
      </c>
      <c r="CR93" t="s">
        <v>18712</v>
      </c>
      <c r="CS93" t="s">
        <v>18713</v>
      </c>
      <c r="CT93" t="s">
        <v>18714</v>
      </c>
      <c r="CU93" t="s">
        <v>18715</v>
      </c>
      <c r="CV93" t="s">
        <v>18716</v>
      </c>
      <c r="CW93" t="s">
        <v>18717</v>
      </c>
      <c r="CX93" t="s">
        <v>18718</v>
      </c>
      <c r="CY93" t="s">
        <v>18719</v>
      </c>
      <c r="CZ93" t="s">
        <v>18720</v>
      </c>
      <c r="DA93" t="s">
        <v>18721</v>
      </c>
      <c r="DB93" t="s">
        <v>18722</v>
      </c>
      <c r="DC93" t="s">
        <v>18723</v>
      </c>
      <c r="DD93" t="s">
        <v>18724</v>
      </c>
      <c r="DE93" t="s">
        <v>18725</v>
      </c>
      <c r="DF93" t="s">
        <v>18726</v>
      </c>
      <c r="DG93" t="s">
        <v>18727</v>
      </c>
      <c r="DH93" t="s">
        <v>12031</v>
      </c>
      <c r="DI93" t="s">
        <v>18728</v>
      </c>
      <c r="DJ93" t="s">
        <v>18729</v>
      </c>
      <c r="DK93" t="s">
        <v>18730</v>
      </c>
      <c r="DL93" t="s">
        <v>18731</v>
      </c>
      <c r="DM93" t="s">
        <v>18732</v>
      </c>
      <c r="DN93" t="s">
        <v>18733</v>
      </c>
      <c r="DO93" t="s">
        <v>18734</v>
      </c>
      <c r="DP93" t="s">
        <v>18735</v>
      </c>
      <c r="DQ93" t="s">
        <v>18736</v>
      </c>
      <c r="DR93" t="s">
        <v>18737</v>
      </c>
      <c r="DS93" t="s">
        <v>18738</v>
      </c>
      <c r="DT93" t="s">
        <v>18739</v>
      </c>
      <c r="DU93" t="s">
        <v>18740</v>
      </c>
      <c r="DV93" t="s">
        <v>18741</v>
      </c>
      <c r="DW93" t="s">
        <v>18742</v>
      </c>
      <c r="DX93" t="s">
        <v>18743</v>
      </c>
      <c r="DY93" t="s">
        <v>18744</v>
      </c>
      <c r="DZ93" t="s">
        <v>18745</v>
      </c>
      <c r="EA93" t="s">
        <v>18746</v>
      </c>
      <c r="EB93" t="s">
        <v>18747</v>
      </c>
      <c r="EC93" t="s">
        <v>18748</v>
      </c>
      <c r="ED93" t="s">
        <v>18749</v>
      </c>
      <c r="EE93" t="s">
        <v>18750</v>
      </c>
      <c r="EF93" t="s">
        <v>18751</v>
      </c>
      <c r="EG93" t="s">
        <v>18752</v>
      </c>
      <c r="EH93" t="s">
        <v>18753</v>
      </c>
      <c r="EI93" t="s">
        <v>18754</v>
      </c>
      <c r="EJ93" t="s">
        <v>18755</v>
      </c>
      <c r="EK93" t="s">
        <v>18756</v>
      </c>
      <c r="EL93" t="s">
        <v>18757</v>
      </c>
      <c r="EM93" t="s">
        <v>18758</v>
      </c>
      <c r="EN93" t="s">
        <v>18759</v>
      </c>
      <c r="EO93" t="s">
        <v>18760</v>
      </c>
      <c r="EP93" t="s">
        <v>18761</v>
      </c>
      <c r="EQ93" t="s">
        <v>18762</v>
      </c>
      <c r="ER93" t="s">
        <v>18763</v>
      </c>
      <c r="ES93" t="s">
        <v>18764</v>
      </c>
      <c r="ET93" t="s">
        <v>18765</v>
      </c>
      <c r="EU93" t="s">
        <v>18766</v>
      </c>
      <c r="EV93" t="s">
        <v>18767</v>
      </c>
      <c r="EW93" t="s">
        <v>18768</v>
      </c>
      <c r="EX93" t="s">
        <v>18769</v>
      </c>
      <c r="EY93" t="s">
        <v>18770</v>
      </c>
      <c r="EZ93" t="s">
        <v>18771</v>
      </c>
      <c r="FA93" t="s">
        <v>18772</v>
      </c>
      <c r="FB93" t="s">
        <v>18773</v>
      </c>
      <c r="FC93" t="s">
        <v>18774</v>
      </c>
      <c r="FD93" t="s">
        <v>18775</v>
      </c>
      <c r="FE93" t="s">
        <v>5881</v>
      </c>
      <c r="FF93" t="s">
        <v>1504</v>
      </c>
      <c r="FG93" t="s">
        <v>18776</v>
      </c>
      <c r="FH93" t="s">
        <v>18777</v>
      </c>
      <c r="FI93" t="s">
        <v>18778</v>
      </c>
      <c r="FJ93" t="s">
        <v>18779</v>
      </c>
      <c r="FK93" t="s">
        <v>18780</v>
      </c>
      <c r="FL93" t="s">
        <v>1499</v>
      </c>
      <c r="FM93" t="s">
        <v>18781</v>
      </c>
      <c r="FN93" t="s">
        <v>18782</v>
      </c>
      <c r="FO93" t="s">
        <v>18783</v>
      </c>
      <c r="FP93" t="s">
        <v>18784</v>
      </c>
      <c r="FQ93" t="s">
        <v>18785</v>
      </c>
      <c r="FR93" t="s">
        <v>18786</v>
      </c>
      <c r="FS93" t="s">
        <v>3680</v>
      </c>
      <c r="FT93" t="s">
        <v>18787</v>
      </c>
      <c r="FU93" t="s">
        <v>18788</v>
      </c>
      <c r="FV93" t="s">
        <v>18789</v>
      </c>
      <c r="FW93" t="s">
        <v>18790</v>
      </c>
      <c r="FX93" t="s">
        <v>18791</v>
      </c>
      <c r="FY93" t="s">
        <v>18792</v>
      </c>
      <c r="FZ93" t="s">
        <v>18793</v>
      </c>
      <c r="GA93" t="s">
        <v>18794</v>
      </c>
      <c r="GB93" t="s">
        <v>18795</v>
      </c>
      <c r="GC93" t="s">
        <v>18796</v>
      </c>
      <c r="GD93" t="s">
        <v>13662</v>
      </c>
      <c r="GE93" t="s">
        <v>18797</v>
      </c>
      <c r="GF93" t="s">
        <v>18798</v>
      </c>
      <c r="GG93" t="s">
        <v>18799</v>
      </c>
      <c r="GH93" t="s">
        <v>18800</v>
      </c>
      <c r="GI93" t="s">
        <v>18801</v>
      </c>
      <c r="GJ93" t="s">
        <v>7857</v>
      </c>
      <c r="GK93" t="s">
        <v>18802</v>
      </c>
      <c r="GL93" t="s">
        <v>18803</v>
      </c>
      <c r="GM93" t="s">
        <v>18804</v>
      </c>
      <c r="GN93" t="s">
        <v>18805</v>
      </c>
      <c r="GO93" t="s">
        <v>18806</v>
      </c>
      <c r="GP93" t="s">
        <v>18807</v>
      </c>
      <c r="GQ93" t="s">
        <v>18808</v>
      </c>
      <c r="GR93" t="s">
        <v>18809</v>
      </c>
      <c r="GS93" t="s">
        <v>18810</v>
      </c>
      <c r="GT93" t="s">
        <v>18811</v>
      </c>
      <c r="GU93" t="s">
        <v>18812</v>
      </c>
      <c r="GV93" t="s">
        <v>18813</v>
      </c>
    </row>
    <row r="94" spans="1:219" x14ac:dyDescent="0.25">
      <c r="A94" t="s">
        <v>18977</v>
      </c>
      <c r="B94" t="s">
        <v>18978</v>
      </c>
      <c r="C94" t="s">
        <v>18979</v>
      </c>
      <c r="D94" t="s">
        <v>18980</v>
      </c>
      <c r="E94" t="s">
        <v>18981</v>
      </c>
      <c r="F94" t="s">
        <v>18982</v>
      </c>
      <c r="G94" t="s">
        <v>18983</v>
      </c>
      <c r="H94" t="s">
        <v>18984</v>
      </c>
      <c r="I94" t="s">
        <v>18985</v>
      </c>
      <c r="J94" t="s">
        <v>18986</v>
      </c>
      <c r="K94" t="s">
        <v>18987</v>
      </c>
      <c r="L94" t="s">
        <v>18988</v>
      </c>
      <c r="M94" t="s">
        <v>18989</v>
      </c>
      <c r="N94" t="s">
        <v>18990</v>
      </c>
      <c r="O94" t="s">
        <v>18991</v>
      </c>
      <c r="P94" t="s">
        <v>18992</v>
      </c>
      <c r="Q94" t="s">
        <v>18952</v>
      </c>
      <c r="R94" t="s">
        <v>18993</v>
      </c>
      <c r="S94" t="s">
        <v>18994</v>
      </c>
      <c r="T94" t="s">
        <v>18995</v>
      </c>
      <c r="U94" t="s">
        <v>18996</v>
      </c>
      <c r="V94" t="s">
        <v>18997</v>
      </c>
      <c r="W94" t="s">
        <v>18998</v>
      </c>
      <c r="X94" t="s">
        <v>18999</v>
      </c>
      <c r="Y94" t="s">
        <v>19000</v>
      </c>
      <c r="Z94" t="s">
        <v>19001</v>
      </c>
      <c r="AA94" t="s">
        <v>19002</v>
      </c>
    </row>
    <row r="95" spans="1:219" x14ac:dyDescent="0.25">
      <c r="A95" t="s">
        <v>19111</v>
      </c>
      <c r="B95" t="s">
        <v>19112</v>
      </c>
      <c r="C95" t="s">
        <v>19113</v>
      </c>
      <c r="D95" t="s">
        <v>19114</v>
      </c>
      <c r="E95" t="s">
        <v>19115</v>
      </c>
      <c r="F95" t="s">
        <v>19116</v>
      </c>
      <c r="G95" t="s">
        <v>19117</v>
      </c>
      <c r="H95" t="s">
        <v>19118</v>
      </c>
      <c r="I95" t="s">
        <v>19119</v>
      </c>
      <c r="J95" t="s">
        <v>19120</v>
      </c>
      <c r="K95" t="s">
        <v>19121</v>
      </c>
      <c r="L95" t="s">
        <v>19122</v>
      </c>
      <c r="M95" t="s">
        <v>19123</v>
      </c>
      <c r="N95" t="s">
        <v>19124</v>
      </c>
      <c r="O95" t="s">
        <v>19125</v>
      </c>
      <c r="P95" t="s">
        <v>19126</v>
      </c>
      <c r="Q95" t="s">
        <v>19127</v>
      </c>
      <c r="R95" t="s">
        <v>19128</v>
      </c>
      <c r="S95" t="s">
        <v>19129</v>
      </c>
      <c r="T95" t="s">
        <v>19130</v>
      </c>
      <c r="U95" t="s">
        <v>19131</v>
      </c>
      <c r="V95" t="s">
        <v>19132</v>
      </c>
    </row>
    <row r="96" spans="1:219" x14ac:dyDescent="0.25">
      <c r="A96" t="s">
        <v>1509</v>
      </c>
      <c r="B96" t="s">
        <v>13780</v>
      </c>
      <c r="C96" t="s">
        <v>19194</v>
      </c>
      <c r="D96" t="s">
        <v>4666</v>
      </c>
      <c r="E96" t="s">
        <v>19195</v>
      </c>
      <c r="F96" t="s">
        <v>19196</v>
      </c>
      <c r="G96" t="s">
        <v>19197</v>
      </c>
      <c r="H96" t="s">
        <v>19198</v>
      </c>
      <c r="I96" t="s">
        <v>8578</v>
      </c>
      <c r="J96" t="s">
        <v>13781</v>
      </c>
      <c r="K96" t="s">
        <v>12895</v>
      </c>
      <c r="L96" t="s">
        <v>13785</v>
      </c>
      <c r="M96" t="s">
        <v>19199</v>
      </c>
      <c r="N96" t="s">
        <v>19200</v>
      </c>
      <c r="O96" t="s">
        <v>19201</v>
      </c>
      <c r="P96" t="s">
        <v>19202</v>
      </c>
      <c r="Q96" t="s">
        <v>1521</v>
      </c>
      <c r="R96" t="s">
        <v>19203</v>
      </c>
      <c r="S96" t="s">
        <v>19204</v>
      </c>
      <c r="T96" t="s">
        <v>19205</v>
      </c>
      <c r="U96" t="s">
        <v>19206</v>
      </c>
    </row>
    <row r="97" spans="1:203" x14ac:dyDescent="0.25">
      <c r="A97" t="s">
        <v>19279</v>
      </c>
      <c r="B97" t="s">
        <v>19280</v>
      </c>
      <c r="C97" t="s">
        <v>19281</v>
      </c>
      <c r="D97" t="s">
        <v>19282</v>
      </c>
      <c r="E97" t="s">
        <v>19248</v>
      </c>
      <c r="F97" t="s">
        <v>19283</v>
      </c>
      <c r="G97" t="s">
        <v>19284</v>
      </c>
      <c r="H97" t="s">
        <v>19285</v>
      </c>
      <c r="I97" t="s">
        <v>19286</v>
      </c>
      <c r="J97" t="s">
        <v>19287</v>
      </c>
      <c r="K97" t="s">
        <v>10026</v>
      </c>
      <c r="L97" t="s">
        <v>19288</v>
      </c>
      <c r="M97" t="s">
        <v>19289</v>
      </c>
      <c r="N97" t="s">
        <v>19290</v>
      </c>
      <c r="O97" t="s">
        <v>19291</v>
      </c>
      <c r="P97" t="s">
        <v>19292</v>
      </c>
      <c r="Q97" t="s">
        <v>19293</v>
      </c>
      <c r="R97" t="s">
        <v>19294</v>
      </c>
      <c r="S97" t="s">
        <v>19295</v>
      </c>
      <c r="T97" t="s">
        <v>19296</v>
      </c>
      <c r="U97" t="s">
        <v>19221</v>
      </c>
      <c r="V97" t="s">
        <v>19297</v>
      </c>
      <c r="W97" t="s">
        <v>19298</v>
      </c>
      <c r="X97" t="s">
        <v>19299</v>
      </c>
      <c r="Y97" t="s">
        <v>19263</v>
      </c>
      <c r="Z97" t="s">
        <v>19300</v>
      </c>
      <c r="AA97" t="s">
        <v>19301</v>
      </c>
      <c r="AB97" t="s">
        <v>19302</v>
      </c>
      <c r="AC97" t="s">
        <v>19303</v>
      </c>
    </row>
    <row r="98" spans="1:203" x14ac:dyDescent="0.25">
      <c r="A98" t="s">
        <v>19419</v>
      </c>
      <c r="B98" t="s">
        <v>19420</v>
      </c>
      <c r="C98" t="s">
        <v>19421</v>
      </c>
      <c r="D98" t="s">
        <v>19422</v>
      </c>
      <c r="E98" t="s">
        <v>19423</v>
      </c>
      <c r="F98" t="s">
        <v>19424</v>
      </c>
      <c r="G98" t="s">
        <v>19425</v>
      </c>
      <c r="H98" t="s">
        <v>19426</v>
      </c>
      <c r="I98" t="s">
        <v>19427</v>
      </c>
      <c r="J98" t="s">
        <v>19428</v>
      </c>
      <c r="K98" t="s">
        <v>19429</v>
      </c>
      <c r="L98" t="s">
        <v>19430</v>
      </c>
      <c r="M98" t="s">
        <v>19431</v>
      </c>
      <c r="N98" t="s">
        <v>19432</v>
      </c>
      <c r="O98" t="s">
        <v>19433</v>
      </c>
      <c r="P98" t="s">
        <v>19434</v>
      </c>
      <c r="Q98" t="s">
        <v>19435</v>
      </c>
      <c r="R98" t="s">
        <v>19436</v>
      </c>
      <c r="S98" t="s">
        <v>19437</v>
      </c>
      <c r="T98" t="s">
        <v>19438</v>
      </c>
      <c r="U98" t="s">
        <v>19439</v>
      </c>
      <c r="V98" t="s">
        <v>19440</v>
      </c>
      <c r="W98" t="s">
        <v>19441</v>
      </c>
      <c r="X98" t="s">
        <v>19442</v>
      </c>
      <c r="Y98" t="s">
        <v>19443</v>
      </c>
      <c r="Z98" t="s">
        <v>19444</v>
      </c>
      <c r="AA98" t="s">
        <v>19445</v>
      </c>
      <c r="AB98" t="s">
        <v>19446</v>
      </c>
      <c r="AC98" t="s">
        <v>19447</v>
      </c>
    </row>
    <row r="99" spans="1:203" x14ac:dyDescent="0.25">
      <c r="A99" t="s">
        <v>19525</v>
      </c>
      <c r="B99" t="s">
        <v>19549</v>
      </c>
      <c r="C99" t="s">
        <v>19550</v>
      </c>
    </row>
    <row r="100" spans="1:203" x14ac:dyDescent="0.25">
      <c r="A100" t="s">
        <v>19632</v>
      </c>
      <c r="B100" t="s">
        <v>19633</v>
      </c>
      <c r="C100" t="s">
        <v>19634</v>
      </c>
      <c r="D100" t="s">
        <v>19635</v>
      </c>
      <c r="E100" t="s">
        <v>19636</v>
      </c>
      <c r="F100" t="s">
        <v>19637</v>
      </c>
      <c r="G100" t="s">
        <v>19638</v>
      </c>
      <c r="H100" t="s">
        <v>19639</v>
      </c>
      <c r="I100" t="s">
        <v>19640</v>
      </c>
      <c r="J100" t="s">
        <v>19641</v>
      </c>
      <c r="K100" t="s">
        <v>19642</v>
      </c>
      <c r="L100" t="s">
        <v>19643</v>
      </c>
      <c r="M100" t="s">
        <v>19644</v>
      </c>
      <c r="N100" t="s">
        <v>19645</v>
      </c>
      <c r="O100" t="s">
        <v>19646</v>
      </c>
      <c r="P100" t="s">
        <v>19647</v>
      </c>
      <c r="Q100" t="s">
        <v>19648</v>
      </c>
      <c r="R100" t="s">
        <v>19649</v>
      </c>
      <c r="S100" t="s">
        <v>19650</v>
      </c>
      <c r="T100" t="s">
        <v>14363</v>
      </c>
      <c r="U100" t="s">
        <v>19651</v>
      </c>
      <c r="V100" t="s">
        <v>19652</v>
      </c>
      <c r="W100" t="s">
        <v>19653</v>
      </c>
      <c r="X100" t="s">
        <v>19654</v>
      </c>
      <c r="Y100" t="s">
        <v>19655</v>
      </c>
      <c r="Z100" t="s">
        <v>19656</v>
      </c>
      <c r="AA100" t="s">
        <v>19657</v>
      </c>
      <c r="AB100" t="s">
        <v>19658</v>
      </c>
      <c r="AC100" t="s">
        <v>19659</v>
      </c>
      <c r="AD100" t="s">
        <v>19660</v>
      </c>
      <c r="AE100" t="s">
        <v>19661</v>
      </c>
      <c r="AF100" t="s">
        <v>19662</v>
      </c>
      <c r="AG100" t="s">
        <v>19663</v>
      </c>
      <c r="AH100" t="s">
        <v>19664</v>
      </c>
      <c r="AI100" t="s">
        <v>19665</v>
      </c>
    </row>
    <row r="101" spans="1:203" x14ac:dyDescent="0.25">
      <c r="A101" t="s">
        <v>19698</v>
      </c>
      <c r="B101" t="s">
        <v>19783</v>
      </c>
      <c r="C101" t="s">
        <v>19784</v>
      </c>
      <c r="D101" t="s">
        <v>19785</v>
      </c>
      <c r="E101" t="s">
        <v>19786</v>
      </c>
      <c r="F101" t="s">
        <v>19787</v>
      </c>
      <c r="G101" t="s">
        <v>19788</v>
      </c>
      <c r="H101" t="s">
        <v>19789</v>
      </c>
      <c r="I101" t="s">
        <v>19790</v>
      </c>
      <c r="J101" t="s">
        <v>19791</v>
      </c>
      <c r="K101" t="s">
        <v>19792</v>
      </c>
      <c r="L101" t="s">
        <v>19793</v>
      </c>
      <c r="M101" t="s">
        <v>19794</v>
      </c>
      <c r="N101" t="s">
        <v>19795</v>
      </c>
      <c r="O101" t="s">
        <v>19796</v>
      </c>
      <c r="P101" t="s">
        <v>10820</v>
      </c>
      <c r="Q101" t="s">
        <v>19797</v>
      </c>
      <c r="R101" t="s">
        <v>19798</v>
      </c>
      <c r="S101" t="s">
        <v>19799</v>
      </c>
      <c r="T101" t="s">
        <v>19800</v>
      </c>
      <c r="U101" t="s">
        <v>19801</v>
      </c>
      <c r="V101" t="s">
        <v>19802</v>
      </c>
      <c r="W101" t="s">
        <v>19803</v>
      </c>
      <c r="X101" t="s">
        <v>19804</v>
      </c>
      <c r="Y101" t="s">
        <v>19805</v>
      </c>
      <c r="Z101" t="s">
        <v>11347</v>
      </c>
      <c r="AA101" t="s">
        <v>3781</v>
      </c>
      <c r="AB101" t="s">
        <v>19806</v>
      </c>
      <c r="AC101" t="s">
        <v>1971</v>
      </c>
      <c r="AD101" t="s">
        <v>19807</v>
      </c>
      <c r="AE101" t="s">
        <v>19808</v>
      </c>
      <c r="AF101" t="s">
        <v>234</v>
      </c>
      <c r="AG101" t="s">
        <v>19809</v>
      </c>
      <c r="AH101" t="s">
        <v>19810</v>
      </c>
      <c r="AI101" t="s">
        <v>19811</v>
      </c>
      <c r="AJ101" t="s">
        <v>19812</v>
      </c>
      <c r="AK101" t="s">
        <v>19813</v>
      </c>
      <c r="AL101" t="s">
        <v>19814</v>
      </c>
      <c r="AM101" t="s">
        <v>11753</v>
      </c>
      <c r="AN101" t="s">
        <v>19815</v>
      </c>
      <c r="AO101" t="s">
        <v>19816</v>
      </c>
      <c r="AP101" t="s">
        <v>19817</v>
      </c>
      <c r="AQ101" t="s">
        <v>19818</v>
      </c>
      <c r="AR101" t="s">
        <v>3829</v>
      </c>
      <c r="AS101" t="s">
        <v>19819</v>
      </c>
      <c r="AT101" t="s">
        <v>19820</v>
      </c>
      <c r="AU101" t="s">
        <v>18332</v>
      </c>
      <c r="AV101" t="s">
        <v>19821</v>
      </c>
      <c r="AW101" t="s">
        <v>19822</v>
      </c>
      <c r="AX101" t="s">
        <v>18705</v>
      </c>
      <c r="AY101" t="s">
        <v>19823</v>
      </c>
      <c r="AZ101" t="s">
        <v>1546</v>
      </c>
      <c r="BA101" t="s">
        <v>19824</v>
      </c>
      <c r="BB101" t="s">
        <v>19825</v>
      </c>
      <c r="BC101" t="s">
        <v>1584</v>
      </c>
      <c r="BD101" t="s">
        <v>19826</v>
      </c>
      <c r="BE101" t="s">
        <v>19827</v>
      </c>
      <c r="BF101" t="s">
        <v>19828</v>
      </c>
      <c r="BG101" t="s">
        <v>19829</v>
      </c>
      <c r="BH101" t="s">
        <v>19830</v>
      </c>
      <c r="BI101" t="s">
        <v>19831</v>
      </c>
      <c r="BJ101" t="s">
        <v>19832</v>
      </c>
      <c r="BK101" t="s">
        <v>19833</v>
      </c>
      <c r="BL101" t="s">
        <v>19834</v>
      </c>
      <c r="BM101" t="s">
        <v>10914</v>
      </c>
      <c r="BN101" t="s">
        <v>19835</v>
      </c>
      <c r="BO101" t="s">
        <v>19836</v>
      </c>
      <c r="BP101" t="s">
        <v>19837</v>
      </c>
      <c r="BQ101" t="s">
        <v>19838</v>
      </c>
      <c r="BR101" t="s">
        <v>19839</v>
      </c>
      <c r="BS101" t="s">
        <v>19840</v>
      </c>
      <c r="BT101" t="s">
        <v>19841</v>
      </c>
      <c r="BU101" t="s">
        <v>19842</v>
      </c>
      <c r="BV101" t="s">
        <v>19843</v>
      </c>
      <c r="BW101" t="s">
        <v>19844</v>
      </c>
      <c r="BX101" t="s">
        <v>19845</v>
      </c>
      <c r="BY101" t="s">
        <v>19846</v>
      </c>
      <c r="BZ101" t="s">
        <v>19847</v>
      </c>
      <c r="CA101" t="s">
        <v>19848</v>
      </c>
      <c r="CB101" t="s">
        <v>19849</v>
      </c>
      <c r="CC101" t="s">
        <v>19850</v>
      </c>
      <c r="CD101" t="s">
        <v>19851</v>
      </c>
      <c r="CE101" t="s">
        <v>19852</v>
      </c>
      <c r="CF101" t="s">
        <v>19853</v>
      </c>
      <c r="CG101" t="s">
        <v>19854</v>
      </c>
      <c r="CH101" t="s">
        <v>13050</v>
      </c>
      <c r="CI101" t="s">
        <v>19855</v>
      </c>
      <c r="CJ101" t="s">
        <v>19856</v>
      </c>
      <c r="CK101" t="s">
        <v>19857</v>
      </c>
      <c r="CL101" t="s">
        <v>19858</v>
      </c>
      <c r="CM101" t="s">
        <v>19859</v>
      </c>
      <c r="CN101" t="s">
        <v>19860</v>
      </c>
      <c r="CO101" t="s">
        <v>19861</v>
      </c>
      <c r="CP101" t="s">
        <v>19862</v>
      </c>
      <c r="CQ101" t="s">
        <v>19863</v>
      </c>
      <c r="CR101" t="s">
        <v>19864</v>
      </c>
      <c r="CS101" t="s">
        <v>19865</v>
      </c>
      <c r="CT101" t="s">
        <v>19866</v>
      </c>
      <c r="CU101" t="s">
        <v>19867</v>
      </c>
      <c r="CV101" t="s">
        <v>19868</v>
      </c>
      <c r="CW101" t="s">
        <v>19869</v>
      </c>
      <c r="CX101" t="s">
        <v>19870</v>
      </c>
      <c r="CY101" t="s">
        <v>19871</v>
      </c>
      <c r="CZ101" t="s">
        <v>19872</v>
      </c>
      <c r="DA101" t="s">
        <v>2901</v>
      </c>
      <c r="DB101" t="s">
        <v>19873</v>
      </c>
      <c r="DC101" t="s">
        <v>19874</v>
      </c>
      <c r="DD101" t="s">
        <v>19875</v>
      </c>
      <c r="DE101" t="s">
        <v>19876</v>
      </c>
      <c r="DF101" t="s">
        <v>19877</v>
      </c>
      <c r="DG101" t="s">
        <v>19878</v>
      </c>
      <c r="DH101" t="s">
        <v>19879</v>
      </c>
      <c r="DI101" t="s">
        <v>19880</v>
      </c>
      <c r="DJ101" t="s">
        <v>19881</v>
      </c>
      <c r="DK101" t="s">
        <v>19882</v>
      </c>
      <c r="DL101" t="s">
        <v>19883</v>
      </c>
      <c r="DM101" t="s">
        <v>11821</v>
      </c>
      <c r="DN101" t="s">
        <v>19884</v>
      </c>
      <c r="DO101" t="s">
        <v>19885</v>
      </c>
      <c r="DP101" t="s">
        <v>19886</v>
      </c>
      <c r="DQ101" t="s">
        <v>19887</v>
      </c>
      <c r="DR101" t="s">
        <v>19888</v>
      </c>
      <c r="DS101" t="s">
        <v>19889</v>
      </c>
      <c r="DT101" t="s">
        <v>19890</v>
      </c>
      <c r="DU101" t="s">
        <v>19891</v>
      </c>
      <c r="DV101" t="s">
        <v>4971</v>
      </c>
      <c r="DW101" t="s">
        <v>19892</v>
      </c>
      <c r="DX101" t="s">
        <v>19893</v>
      </c>
      <c r="DY101" t="s">
        <v>19894</v>
      </c>
      <c r="DZ101" t="s">
        <v>19895</v>
      </c>
      <c r="EA101" t="s">
        <v>19896</v>
      </c>
      <c r="EB101" t="s">
        <v>19897</v>
      </c>
      <c r="EC101" t="s">
        <v>19898</v>
      </c>
      <c r="ED101" t="s">
        <v>19899</v>
      </c>
      <c r="EE101" t="s">
        <v>19900</v>
      </c>
      <c r="EF101" t="s">
        <v>19901</v>
      </c>
      <c r="EG101" t="s">
        <v>13434</v>
      </c>
      <c r="EH101" t="s">
        <v>19902</v>
      </c>
      <c r="EI101" t="s">
        <v>19903</v>
      </c>
      <c r="EJ101" t="s">
        <v>19904</v>
      </c>
      <c r="EK101" t="s">
        <v>19905</v>
      </c>
      <c r="EL101" t="s">
        <v>19906</v>
      </c>
      <c r="EM101" t="s">
        <v>3769</v>
      </c>
      <c r="EN101" t="s">
        <v>19907</v>
      </c>
      <c r="EO101" t="s">
        <v>5076</v>
      </c>
      <c r="EP101" t="s">
        <v>19908</v>
      </c>
      <c r="EQ101" t="s">
        <v>19909</v>
      </c>
      <c r="ER101" t="s">
        <v>19910</v>
      </c>
      <c r="ES101" t="s">
        <v>19911</v>
      </c>
      <c r="ET101" t="s">
        <v>19912</v>
      </c>
      <c r="EU101" t="s">
        <v>19913</v>
      </c>
      <c r="EV101" t="s">
        <v>19914</v>
      </c>
      <c r="EW101" t="s">
        <v>19915</v>
      </c>
      <c r="EX101" t="s">
        <v>19916</v>
      </c>
      <c r="EY101" t="s">
        <v>19917</v>
      </c>
      <c r="EZ101" t="s">
        <v>19918</v>
      </c>
      <c r="FA101" t="s">
        <v>19919</v>
      </c>
      <c r="FB101" t="s">
        <v>19920</v>
      </c>
      <c r="FC101" t="s">
        <v>19921</v>
      </c>
      <c r="FD101" t="s">
        <v>19922</v>
      </c>
      <c r="FE101" t="s">
        <v>19923</v>
      </c>
      <c r="FF101" t="s">
        <v>19924</v>
      </c>
      <c r="FG101" t="s">
        <v>19925</v>
      </c>
      <c r="FH101" t="s">
        <v>13071</v>
      </c>
      <c r="FI101" t="s">
        <v>19926</v>
      </c>
      <c r="FJ101" t="s">
        <v>19927</v>
      </c>
      <c r="FK101" t="s">
        <v>19928</v>
      </c>
      <c r="FL101" t="s">
        <v>19929</v>
      </c>
      <c r="FM101" t="s">
        <v>6474</v>
      </c>
      <c r="FN101" t="s">
        <v>19930</v>
      </c>
      <c r="FO101" t="s">
        <v>19931</v>
      </c>
      <c r="FP101" t="s">
        <v>19932</v>
      </c>
      <c r="FQ101" t="s">
        <v>19933</v>
      </c>
      <c r="FR101" t="s">
        <v>19934</v>
      </c>
      <c r="FS101" t="s">
        <v>19935</v>
      </c>
      <c r="FT101" t="s">
        <v>19936</v>
      </c>
      <c r="FU101" t="s">
        <v>19937</v>
      </c>
      <c r="FV101" t="s">
        <v>19938</v>
      </c>
      <c r="FW101" t="s">
        <v>19939</v>
      </c>
      <c r="FX101" t="s">
        <v>19940</v>
      </c>
      <c r="FY101" t="s">
        <v>19941</v>
      </c>
      <c r="FZ101" t="s">
        <v>19942</v>
      </c>
      <c r="GA101" t="s">
        <v>19943</v>
      </c>
      <c r="GB101" t="s">
        <v>19944</v>
      </c>
      <c r="GC101" t="s">
        <v>19945</v>
      </c>
      <c r="GD101" t="s">
        <v>19946</v>
      </c>
      <c r="GE101" t="s">
        <v>19947</v>
      </c>
      <c r="GF101" t="s">
        <v>19948</v>
      </c>
      <c r="GG101" t="s">
        <v>19949</v>
      </c>
      <c r="GH101" t="s">
        <v>19950</v>
      </c>
      <c r="GI101" t="s">
        <v>19951</v>
      </c>
      <c r="GJ101" t="s">
        <v>19952</v>
      </c>
      <c r="GK101" t="s">
        <v>19953</v>
      </c>
      <c r="GL101" t="s">
        <v>2088</v>
      </c>
      <c r="GM101" t="s">
        <v>9650</v>
      </c>
      <c r="GN101" t="s">
        <v>19954</v>
      </c>
      <c r="GO101" t="s">
        <v>9063</v>
      </c>
      <c r="GP101" t="s">
        <v>19955</v>
      </c>
      <c r="GQ101" t="s">
        <v>19956</v>
      </c>
      <c r="GR101" t="s">
        <v>19957</v>
      </c>
      <c r="GS101" t="s">
        <v>19958</v>
      </c>
      <c r="GT101" t="s">
        <v>19959</v>
      </c>
    </row>
    <row r="102" spans="1:203" x14ac:dyDescent="0.25">
      <c r="A102" t="s">
        <v>20138</v>
      </c>
      <c r="B102" t="s">
        <v>20139</v>
      </c>
      <c r="C102" t="s">
        <v>20140</v>
      </c>
      <c r="D102" t="s">
        <v>20141</v>
      </c>
      <c r="E102" t="s">
        <v>20142</v>
      </c>
      <c r="F102" t="s">
        <v>20143</v>
      </c>
      <c r="G102" t="s">
        <v>18798</v>
      </c>
      <c r="H102" t="s">
        <v>20144</v>
      </c>
      <c r="I102" t="s">
        <v>20053</v>
      </c>
      <c r="J102" t="s">
        <v>18663</v>
      </c>
      <c r="K102" t="s">
        <v>20145</v>
      </c>
      <c r="L102" t="s">
        <v>20146</v>
      </c>
      <c r="M102" t="s">
        <v>20147</v>
      </c>
      <c r="N102" t="s">
        <v>20148</v>
      </c>
      <c r="O102" t="s">
        <v>20149</v>
      </c>
      <c r="P102" t="s">
        <v>18722</v>
      </c>
      <c r="Q102" t="s">
        <v>20150</v>
      </c>
      <c r="R102" t="s">
        <v>20151</v>
      </c>
      <c r="S102" t="s">
        <v>20152</v>
      </c>
      <c r="T102" t="s">
        <v>20153</v>
      </c>
      <c r="U102" t="s">
        <v>20154</v>
      </c>
      <c r="V102" t="s">
        <v>18682</v>
      </c>
      <c r="W102" t="s">
        <v>20155</v>
      </c>
      <c r="X102" t="s">
        <v>20156</v>
      </c>
      <c r="Y102" t="s">
        <v>20157</v>
      </c>
      <c r="Z102" t="s">
        <v>20158</v>
      </c>
      <c r="AA102" t="s">
        <v>2990</v>
      </c>
      <c r="AB102" t="s">
        <v>20159</v>
      </c>
      <c r="AC102" t="s">
        <v>1582</v>
      </c>
      <c r="AD102" t="s">
        <v>20160</v>
      </c>
      <c r="AE102" t="s">
        <v>20161</v>
      </c>
      <c r="AF102" t="s">
        <v>20162</v>
      </c>
      <c r="AG102" t="s">
        <v>20163</v>
      </c>
      <c r="AH102" t="s">
        <v>20164</v>
      </c>
      <c r="AI102" t="s">
        <v>20165</v>
      </c>
      <c r="AJ102" t="s">
        <v>20166</v>
      </c>
      <c r="AK102" t="s">
        <v>18698</v>
      </c>
      <c r="AL102" t="s">
        <v>20167</v>
      </c>
      <c r="AM102" t="s">
        <v>18723</v>
      </c>
      <c r="AN102" t="s">
        <v>20168</v>
      </c>
      <c r="AO102" t="s">
        <v>18782</v>
      </c>
      <c r="AP102" t="s">
        <v>20169</v>
      </c>
      <c r="AQ102" t="s">
        <v>20170</v>
      </c>
      <c r="AR102" t="s">
        <v>20171</v>
      </c>
      <c r="AS102" t="s">
        <v>20172</v>
      </c>
      <c r="AT102" t="s">
        <v>18677</v>
      </c>
      <c r="AU102" t="s">
        <v>20173</v>
      </c>
    </row>
    <row r="103" spans="1:203" x14ac:dyDescent="0.25">
      <c r="A103" t="s">
        <v>20272</v>
      </c>
      <c r="B103" t="s">
        <v>20273</v>
      </c>
      <c r="C103" t="s">
        <v>20274</v>
      </c>
      <c r="D103" t="s">
        <v>20275</v>
      </c>
      <c r="E103" t="s">
        <v>20276</v>
      </c>
      <c r="F103" t="s">
        <v>20277</v>
      </c>
      <c r="G103" t="s">
        <v>20278</v>
      </c>
      <c r="H103" t="s">
        <v>20279</v>
      </c>
      <c r="I103" t="s">
        <v>20280</v>
      </c>
      <c r="J103" t="s">
        <v>20202</v>
      </c>
      <c r="K103" t="s">
        <v>20281</v>
      </c>
      <c r="L103" t="s">
        <v>20282</v>
      </c>
      <c r="M103" t="s">
        <v>20283</v>
      </c>
      <c r="N103" t="s">
        <v>20284</v>
      </c>
      <c r="O103" t="s">
        <v>20285</v>
      </c>
      <c r="P103" t="s">
        <v>20206</v>
      </c>
      <c r="Q103" t="s">
        <v>20286</v>
      </c>
      <c r="R103" t="s">
        <v>20287</v>
      </c>
      <c r="S103" t="s">
        <v>8119</v>
      </c>
      <c r="T103" t="s">
        <v>19421</v>
      </c>
      <c r="U103" t="s">
        <v>20288</v>
      </c>
      <c r="V103" t="s">
        <v>20289</v>
      </c>
      <c r="W103" t="s">
        <v>20290</v>
      </c>
      <c r="X103" t="s">
        <v>20212</v>
      </c>
      <c r="Y103" t="s">
        <v>20291</v>
      </c>
      <c r="Z103" t="s">
        <v>20292</v>
      </c>
      <c r="AA103" t="s">
        <v>20293</v>
      </c>
      <c r="AB103" t="s">
        <v>20294</v>
      </c>
      <c r="AC103" t="s">
        <v>20295</v>
      </c>
      <c r="AD103" t="s">
        <v>20296</v>
      </c>
      <c r="AE103" t="s">
        <v>20297</v>
      </c>
      <c r="AF103" t="s">
        <v>20298</v>
      </c>
      <c r="AG103" t="s">
        <v>20299</v>
      </c>
      <c r="AH103" t="s">
        <v>20300</v>
      </c>
      <c r="AI103" t="s">
        <v>20301</v>
      </c>
      <c r="AJ103" t="s">
        <v>20302</v>
      </c>
      <c r="AK103" t="s">
        <v>20303</v>
      </c>
      <c r="AL103" t="s">
        <v>20304</v>
      </c>
      <c r="AM103" t="s">
        <v>20305</v>
      </c>
      <c r="AN103" t="s">
        <v>20306</v>
      </c>
      <c r="AO103" t="s">
        <v>20307</v>
      </c>
      <c r="AP103" t="s">
        <v>20308</v>
      </c>
      <c r="AQ103" t="s">
        <v>20309</v>
      </c>
      <c r="AR103" t="s">
        <v>20310</v>
      </c>
      <c r="AS103" t="s">
        <v>20217</v>
      </c>
      <c r="AT103" t="s">
        <v>20311</v>
      </c>
      <c r="AU103" t="s">
        <v>20312</v>
      </c>
      <c r="AV103" t="s">
        <v>20313</v>
      </c>
      <c r="AW103" t="s">
        <v>20314</v>
      </c>
      <c r="AX103" t="s">
        <v>20315</v>
      </c>
      <c r="AY103" t="s">
        <v>20316</v>
      </c>
      <c r="AZ103" t="s">
        <v>20317</v>
      </c>
      <c r="BA103" t="s">
        <v>20318</v>
      </c>
      <c r="BB103" t="s">
        <v>20319</v>
      </c>
      <c r="BC103" t="s">
        <v>20320</v>
      </c>
      <c r="BD103" t="s">
        <v>20321</v>
      </c>
      <c r="BE103" t="s">
        <v>20322</v>
      </c>
      <c r="BF103" t="s">
        <v>20323</v>
      </c>
      <c r="BG103" t="s">
        <v>20324</v>
      </c>
      <c r="BH103" t="s">
        <v>20220</v>
      </c>
      <c r="BI103" t="s">
        <v>20325</v>
      </c>
      <c r="BJ103" t="s">
        <v>20326</v>
      </c>
      <c r="BK103" t="s">
        <v>20327</v>
      </c>
      <c r="BL103" t="s">
        <v>20328</v>
      </c>
      <c r="BM103" t="s">
        <v>20329</v>
      </c>
      <c r="BN103" t="s">
        <v>20216</v>
      </c>
      <c r="BO103" t="s">
        <v>20330</v>
      </c>
      <c r="BP103" t="s">
        <v>20331</v>
      </c>
      <c r="BQ103" t="s">
        <v>20332</v>
      </c>
      <c r="BR103" t="s">
        <v>20333</v>
      </c>
      <c r="BS103" t="s">
        <v>20334</v>
      </c>
      <c r="BT103" t="s">
        <v>20335</v>
      </c>
      <c r="BU103" t="s">
        <v>20336</v>
      </c>
      <c r="BV103" t="s">
        <v>20337</v>
      </c>
      <c r="BW103" t="s">
        <v>20338</v>
      </c>
      <c r="BX103" t="s">
        <v>20339</v>
      </c>
      <c r="BY103" t="s">
        <v>20340</v>
      </c>
      <c r="BZ103" t="s">
        <v>20341</v>
      </c>
      <c r="CA103" t="s">
        <v>20342</v>
      </c>
      <c r="CB103" t="s">
        <v>20343</v>
      </c>
      <c r="CC103" t="s">
        <v>20344</v>
      </c>
      <c r="CD103" t="s">
        <v>20345</v>
      </c>
      <c r="CE103" t="s">
        <v>20346</v>
      </c>
      <c r="CF103" t="s">
        <v>20347</v>
      </c>
      <c r="CG103" t="s">
        <v>20348</v>
      </c>
      <c r="CH103" t="s">
        <v>20349</v>
      </c>
      <c r="CI103" t="s">
        <v>20222</v>
      </c>
      <c r="CJ103" t="s">
        <v>20350</v>
      </c>
      <c r="CK103" t="s">
        <v>20351</v>
      </c>
      <c r="CL103" t="s">
        <v>20352</v>
      </c>
      <c r="CM103" t="s">
        <v>20353</v>
      </c>
      <c r="CN103" t="s">
        <v>20354</v>
      </c>
      <c r="CO103" t="s">
        <v>20355</v>
      </c>
      <c r="CP103" t="s">
        <v>20356</v>
      </c>
      <c r="CQ103" t="s">
        <v>20357</v>
      </c>
      <c r="CR103" t="s">
        <v>20358</v>
      </c>
      <c r="CS103" t="s">
        <v>20359</v>
      </c>
      <c r="CT103" t="s">
        <v>20360</v>
      </c>
      <c r="CU103" t="s">
        <v>20361</v>
      </c>
      <c r="CV103" t="s">
        <v>20362</v>
      </c>
      <c r="CW103" t="s">
        <v>20363</v>
      </c>
      <c r="CX103" t="s">
        <v>20364</v>
      </c>
      <c r="CY103" t="s">
        <v>20365</v>
      </c>
      <c r="CZ103" t="s">
        <v>20366</v>
      </c>
      <c r="DA103" t="s">
        <v>20367</v>
      </c>
      <c r="DB103" t="s">
        <v>20368</v>
      </c>
      <c r="DC103" t="s">
        <v>20369</v>
      </c>
      <c r="DD103" t="s">
        <v>20370</v>
      </c>
      <c r="DE103" t="s">
        <v>20371</v>
      </c>
      <c r="DF103" t="s">
        <v>20225</v>
      </c>
      <c r="DG103" t="s">
        <v>20372</v>
      </c>
      <c r="DH103" t="s">
        <v>20373</v>
      </c>
      <c r="DI103" t="s">
        <v>20374</v>
      </c>
      <c r="DJ103" t="s">
        <v>20375</v>
      </c>
      <c r="DK103" t="s">
        <v>20376</v>
      </c>
      <c r="DL103" t="s">
        <v>20377</v>
      </c>
      <c r="DM103" t="s">
        <v>20378</v>
      </c>
      <c r="DN103" t="s">
        <v>20379</v>
      </c>
      <c r="DO103" t="s">
        <v>20380</v>
      </c>
      <c r="DP103" t="s">
        <v>20381</v>
      </c>
      <c r="DQ103" t="s">
        <v>20382</v>
      </c>
      <c r="DR103" t="s">
        <v>20383</v>
      </c>
      <c r="DS103" t="s">
        <v>20384</v>
      </c>
      <c r="DT103" t="s">
        <v>20385</v>
      </c>
      <c r="DU103" t="s">
        <v>20386</v>
      </c>
      <c r="DV103" t="s">
        <v>20387</v>
      </c>
      <c r="DW103" t="s">
        <v>20388</v>
      </c>
      <c r="DX103" t="s">
        <v>20389</v>
      </c>
      <c r="DY103" t="s">
        <v>20229</v>
      </c>
      <c r="DZ103" t="s">
        <v>20230</v>
      </c>
      <c r="EA103" t="s">
        <v>20390</v>
      </c>
      <c r="EB103" t="s">
        <v>20391</v>
      </c>
      <c r="EC103" t="s">
        <v>20392</v>
      </c>
      <c r="ED103" t="s">
        <v>20393</v>
      </c>
      <c r="EE103" t="s">
        <v>20394</v>
      </c>
      <c r="EF103" t="s">
        <v>20395</v>
      </c>
      <c r="EG103" t="s">
        <v>20396</v>
      </c>
      <c r="EH103" t="s">
        <v>20231</v>
      </c>
      <c r="EI103" t="s">
        <v>20397</v>
      </c>
      <c r="EJ103" t="s">
        <v>20398</v>
      </c>
      <c r="EK103" t="s">
        <v>20399</v>
      </c>
      <c r="EL103" t="s">
        <v>20233</v>
      </c>
      <c r="EM103" t="s">
        <v>486</v>
      </c>
      <c r="EN103" t="s">
        <v>20400</v>
      </c>
      <c r="EO103" t="s">
        <v>20401</v>
      </c>
      <c r="EP103" t="s">
        <v>20402</v>
      </c>
      <c r="EQ103" t="s">
        <v>20403</v>
      </c>
      <c r="ER103" t="s">
        <v>20404</v>
      </c>
      <c r="ES103" t="s">
        <v>20405</v>
      </c>
      <c r="ET103" t="s">
        <v>20406</v>
      </c>
      <c r="EU103" t="s">
        <v>20407</v>
      </c>
      <c r="EV103" t="s">
        <v>20408</v>
      </c>
      <c r="EW103" t="s">
        <v>20235</v>
      </c>
      <c r="EX103" t="s">
        <v>20236</v>
      </c>
      <c r="EY103" t="s">
        <v>20409</v>
      </c>
      <c r="EZ103" t="s">
        <v>20410</v>
      </c>
      <c r="FA103" t="s">
        <v>20411</v>
      </c>
      <c r="FB103" t="s">
        <v>20412</v>
      </c>
      <c r="FC103" t="s">
        <v>20413</v>
      </c>
      <c r="FD103" t="s">
        <v>20414</v>
      </c>
      <c r="FE103" t="s">
        <v>20415</v>
      </c>
      <c r="FF103" t="s">
        <v>20416</v>
      </c>
      <c r="FG103" t="s">
        <v>20417</v>
      </c>
      <c r="FH103" t="s">
        <v>20418</v>
      </c>
      <c r="FI103" t="s">
        <v>20419</v>
      </c>
      <c r="FJ103" t="s">
        <v>20420</v>
      </c>
      <c r="FK103" t="s">
        <v>20421</v>
      </c>
      <c r="FL103" t="s">
        <v>20422</v>
      </c>
      <c r="FM103" t="s">
        <v>20423</v>
      </c>
      <c r="FN103" t="s">
        <v>20424</v>
      </c>
      <c r="FO103" t="s">
        <v>20425</v>
      </c>
      <c r="FP103" t="s">
        <v>20426</v>
      </c>
      <c r="FQ103" t="s">
        <v>20427</v>
      </c>
      <c r="FR103" t="s">
        <v>20428</v>
      </c>
      <c r="FS103" t="s">
        <v>20429</v>
      </c>
      <c r="FT103" t="s">
        <v>20430</v>
      </c>
      <c r="FU103" t="s">
        <v>20431</v>
      </c>
      <c r="FV103" t="s">
        <v>20432</v>
      </c>
      <c r="FW103" t="s">
        <v>20433</v>
      </c>
      <c r="FX103" t="s">
        <v>20434</v>
      </c>
      <c r="FY103" t="s">
        <v>20435</v>
      </c>
      <c r="FZ103" t="s">
        <v>20436</v>
      </c>
      <c r="GA103" t="s">
        <v>20437</v>
      </c>
      <c r="GB103" t="s">
        <v>20252</v>
      </c>
      <c r="GC103" t="s">
        <v>20438</v>
      </c>
      <c r="GD103" t="s">
        <v>20439</v>
      </c>
      <c r="GE103" t="s">
        <v>20440</v>
      </c>
      <c r="GF103" t="s">
        <v>20441</v>
      </c>
      <c r="GG103" t="s">
        <v>20442</v>
      </c>
      <c r="GH103" t="s">
        <v>20443</v>
      </c>
      <c r="GI103" t="s">
        <v>20444</v>
      </c>
      <c r="GJ103" t="s">
        <v>20445</v>
      </c>
      <c r="GK103" t="s">
        <v>20446</v>
      </c>
      <c r="GL103" t="s">
        <v>20447</v>
      </c>
      <c r="GM103" t="s">
        <v>20448</v>
      </c>
      <c r="GN103" t="s">
        <v>20449</v>
      </c>
      <c r="GO103" t="s">
        <v>20450</v>
      </c>
      <c r="GP103" t="s">
        <v>20451</v>
      </c>
      <c r="GQ103" t="s">
        <v>20452</v>
      </c>
      <c r="GR103" t="s">
        <v>20453</v>
      </c>
      <c r="GS103" t="s">
        <v>20454</v>
      </c>
      <c r="GT103" t="s">
        <v>9912</v>
      </c>
      <c r="GU103" t="s">
        <v>20455</v>
      </c>
    </row>
    <row r="104" spans="1:203" x14ac:dyDescent="0.25">
      <c r="A104" t="s">
        <v>2011</v>
      </c>
      <c r="B104" t="s">
        <v>12882</v>
      </c>
      <c r="C104" t="s">
        <v>11475</v>
      </c>
      <c r="D104" t="s">
        <v>11480</v>
      </c>
      <c r="E104" t="s">
        <v>23652</v>
      </c>
      <c r="F104" t="s">
        <v>131</v>
      </c>
      <c r="G104" t="s">
        <v>12031</v>
      </c>
      <c r="H104" t="s">
        <v>12033</v>
      </c>
      <c r="I104" t="s">
        <v>12039</v>
      </c>
      <c r="J104" t="s">
        <v>899</v>
      </c>
      <c r="K104" t="s">
        <v>900</v>
      </c>
      <c r="L104" t="s">
        <v>9914</v>
      </c>
      <c r="M104" t="s">
        <v>902</v>
      </c>
      <c r="N104" t="s">
        <v>12886</v>
      </c>
      <c r="O104" t="s">
        <v>23653</v>
      </c>
      <c r="P104" t="s">
        <v>23654</v>
      </c>
      <c r="Q104" t="s">
        <v>23655</v>
      </c>
      <c r="R104" t="s">
        <v>18749</v>
      </c>
      <c r="S104" t="s">
        <v>23656</v>
      </c>
      <c r="T104" t="s">
        <v>906</v>
      </c>
      <c r="U104" t="s">
        <v>1499</v>
      </c>
      <c r="V104" t="s">
        <v>23657</v>
      </c>
      <c r="W104" t="s">
        <v>23658</v>
      </c>
      <c r="X104" t="s">
        <v>23659</v>
      </c>
      <c r="Y104" t="s">
        <v>23660</v>
      </c>
      <c r="Z104" t="s">
        <v>23661</v>
      </c>
      <c r="AA104" t="s">
        <v>894</v>
      </c>
      <c r="AB104" t="s">
        <v>23662</v>
      </c>
      <c r="AC104" t="s">
        <v>23663</v>
      </c>
      <c r="AD104" t="s">
        <v>908</v>
      </c>
      <c r="AE104" t="s">
        <v>23664</v>
      </c>
      <c r="AF104" t="s">
        <v>2384</v>
      </c>
      <c r="AG104" t="s">
        <v>23665</v>
      </c>
      <c r="AH104" t="s">
        <v>909</v>
      </c>
      <c r="AI104" t="s">
        <v>23666</v>
      </c>
      <c r="AJ104" t="s">
        <v>23667</v>
      </c>
      <c r="AK104" t="s">
        <v>23668</v>
      </c>
      <c r="AL104" t="s">
        <v>23669</v>
      </c>
      <c r="AM104" t="s">
        <v>910</v>
      </c>
      <c r="AN104" t="s">
        <v>913</v>
      </c>
      <c r="AO104" t="s">
        <v>23670</v>
      </c>
      <c r="AP104" t="s">
        <v>1504</v>
      </c>
      <c r="AQ104" t="s">
        <v>23671</v>
      </c>
      <c r="AR104" t="s">
        <v>23672</v>
      </c>
      <c r="AS104" t="s">
        <v>23673</v>
      </c>
      <c r="AT104" t="s">
        <v>23674</v>
      </c>
      <c r="AU104" t="s">
        <v>23675</v>
      </c>
      <c r="AV104" t="s">
        <v>23676</v>
      </c>
      <c r="AW104" t="s">
        <v>914</v>
      </c>
      <c r="AX104" t="s">
        <v>23677</v>
      </c>
      <c r="AY104" t="s">
        <v>915</v>
      </c>
      <c r="AZ104" t="s">
        <v>23678</v>
      </c>
      <c r="BA104" t="s">
        <v>23679</v>
      </c>
      <c r="BB104" t="s">
        <v>23680</v>
      </c>
      <c r="BC104" t="s">
        <v>23681</v>
      </c>
      <c r="BD104" t="s">
        <v>23682</v>
      </c>
      <c r="BE104" t="s">
        <v>23683</v>
      </c>
      <c r="BF104" t="s">
        <v>23684</v>
      </c>
      <c r="BG104" t="s">
        <v>23685</v>
      </c>
      <c r="BH104" t="s">
        <v>23686</v>
      </c>
      <c r="BI104" t="s">
        <v>23687</v>
      </c>
      <c r="BJ104" t="s">
        <v>23688</v>
      </c>
      <c r="BK104" t="s">
        <v>23689</v>
      </c>
      <c r="BL104" t="s">
        <v>23690</v>
      </c>
      <c r="BM104" t="s">
        <v>23691</v>
      </c>
      <c r="BN104" t="s">
        <v>943</v>
      </c>
      <c r="BO104" t="s">
        <v>23692</v>
      </c>
      <c r="BP104" t="s">
        <v>2032</v>
      </c>
      <c r="BQ104" t="s">
        <v>23693</v>
      </c>
      <c r="BR104" t="s">
        <v>23694</v>
      </c>
      <c r="BS104" t="s">
        <v>2836</v>
      </c>
      <c r="BT104" t="s">
        <v>23695</v>
      </c>
      <c r="BU104" t="s">
        <v>23696</v>
      </c>
      <c r="BV104" t="s">
        <v>23697</v>
      </c>
      <c r="BW104" t="s">
        <v>3262</v>
      </c>
      <c r="BX104" t="s">
        <v>3265</v>
      </c>
      <c r="BY104" t="s">
        <v>3263</v>
      </c>
      <c r="BZ104" t="s">
        <v>23698</v>
      </c>
      <c r="CA104" t="s">
        <v>922</v>
      </c>
      <c r="CB104" t="s">
        <v>3264</v>
      </c>
      <c r="CC104" t="s">
        <v>924</v>
      </c>
      <c r="CD104" t="s">
        <v>23699</v>
      </c>
      <c r="CE104" t="s">
        <v>938</v>
      </c>
      <c r="CF104" t="s">
        <v>23700</v>
      </c>
      <c r="CG104" t="s">
        <v>23701</v>
      </c>
      <c r="CH104" t="s">
        <v>23702</v>
      </c>
      <c r="CI104" t="s">
        <v>23703</v>
      </c>
      <c r="CJ104" t="s">
        <v>505</v>
      </c>
      <c r="CK104" t="s">
        <v>503</v>
      </c>
      <c r="CL104" t="s">
        <v>23704</v>
      </c>
      <c r="CM104" t="s">
        <v>23705</v>
      </c>
      <c r="CN104" t="s">
        <v>23706</v>
      </c>
      <c r="CO104" t="s">
        <v>23707</v>
      </c>
      <c r="CP104" t="s">
        <v>23708</v>
      </c>
      <c r="CQ104" t="s">
        <v>23709</v>
      </c>
      <c r="CR104" t="s">
        <v>2010</v>
      </c>
      <c r="CS104" t="s">
        <v>23710</v>
      </c>
      <c r="CT104" t="s">
        <v>2849</v>
      </c>
      <c r="CU104" t="s">
        <v>23711</v>
      </c>
      <c r="CV104" t="s">
        <v>23712</v>
      </c>
      <c r="CW104" t="s">
        <v>23713</v>
      </c>
      <c r="CX104" t="s">
        <v>7316</v>
      </c>
      <c r="CY104" t="s">
        <v>23714</v>
      </c>
      <c r="CZ104" t="s">
        <v>23715</v>
      </c>
      <c r="DA104" t="s">
        <v>23716</v>
      </c>
      <c r="DB104" t="s">
        <v>23717</v>
      </c>
      <c r="DC104" t="s">
        <v>23718</v>
      </c>
    </row>
    <row r="105" spans="1:203" x14ac:dyDescent="0.25">
      <c r="A105" t="s">
        <v>23664</v>
      </c>
      <c r="B105" t="s">
        <v>23719</v>
      </c>
      <c r="C105" t="s">
        <v>3264</v>
      </c>
      <c r="D105" t="s">
        <v>23720</v>
      </c>
      <c r="E105" t="s">
        <v>23721</v>
      </c>
      <c r="F105" t="s">
        <v>23722</v>
      </c>
      <c r="G105" t="s">
        <v>938</v>
      </c>
      <c r="H105" t="s">
        <v>23723</v>
      </c>
      <c r="I105" t="s">
        <v>948</v>
      </c>
      <c r="J105" t="s">
        <v>950</v>
      </c>
      <c r="K105" t="s">
        <v>951</v>
      </c>
      <c r="L105" t="s">
        <v>23724</v>
      </c>
      <c r="M105" t="s">
        <v>1986</v>
      </c>
      <c r="N105" t="s">
        <v>23725</v>
      </c>
      <c r="O105" t="s">
        <v>23726</v>
      </c>
      <c r="P105" t="s">
        <v>23727</v>
      </c>
      <c r="Q105" t="s">
        <v>23728</v>
      </c>
      <c r="R105" t="s">
        <v>500</v>
      </c>
      <c r="S105" t="s">
        <v>23729</v>
      </c>
      <c r="T105" t="s">
        <v>23730</v>
      </c>
      <c r="U105" t="s">
        <v>23731</v>
      </c>
      <c r="V105" t="s">
        <v>2822</v>
      </c>
      <c r="W105" t="s">
        <v>23732</v>
      </c>
      <c r="X105" t="s">
        <v>23733</v>
      </c>
      <c r="Y105" t="s">
        <v>23734</v>
      </c>
      <c r="Z105" t="s">
        <v>511</v>
      </c>
      <c r="AA105" t="s">
        <v>23735</v>
      </c>
      <c r="AB105" t="s">
        <v>23736</v>
      </c>
      <c r="AC105" t="s">
        <v>23737</v>
      </c>
      <c r="AD105" t="s">
        <v>23738</v>
      </c>
      <c r="AE105" t="s">
        <v>23739</v>
      </c>
      <c r="AF105" t="s">
        <v>23740</v>
      </c>
      <c r="AG105" t="s">
        <v>9531</v>
      </c>
      <c r="AH105" t="s">
        <v>23741</v>
      </c>
      <c r="AI105" t="s">
        <v>2041</v>
      </c>
      <c r="AJ105" t="s">
        <v>23742</v>
      </c>
      <c r="AK105" t="s">
        <v>23743</v>
      </c>
      <c r="AL105" t="s">
        <v>23744</v>
      </c>
      <c r="AM105" t="s">
        <v>23745</v>
      </c>
      <c r="AN105" t="s">
        <v>23746</v>
      </c>
      <c r="AO105" t="s">
        <v>23747</v>
      </c>
      <c r="AP105" t="s">
        <v>23748</v>
      </c>
      <c r="AQ105" t="s">
        <v>23749</v>
      </c>
      <c r="AR105" t="s">
        <v>23750</v>
      </c>
      <c r="AS105" t="s">
        <v>23751</v>
      </c>
      <c r="AT105" t="s">
        <v>23752</v>
      </c>
      <c r="AU105" t="s">
        <v>23753</v>
      </c>
      <c r="AV105" t="s">
        <v>23754</v>
      </c>
      <c r="AW105" t="s">
        <v>23755</v>
      </c>
      <c r="AX105" t="s">
        <v>23756</v>
      </c>
      <c r="AY105" t="s">
        <v>23757</v>
      </c>
      <c r="AZ105" t="s">
        <v>23758</v>
      </c>
      <c r="BA105" t="s">
        <v>23759</v>
      </c>
      <c r="BB105" t="s">
        <v>23760</v>
      </c>
      <c r="BC105" t="s">
        <v>23761</v>
      </c>
      <c r="BD105" t="s">
        <v>23762</v>
      </c>
      <c r="BE105" t="s">
        <v>23763</v>
      </c>
      <c r="BF105" t="s">
        <v>23764</v>
      </c>
      <c r="BG105" t="s">
        <v>23765</v>
      </c>
      <c r="BH105" t="s">
        <v>23766</v>
      </c>
      <c r="BI105" t="s">
        <v>23767</v>
      </c>
      <c r="BJ105" t="s">
        <v>23768</v>
      </c>
      <c r="BK105" t="s">
        <v>23769</v>
      </c>
      <c r="BL105" t="s">
        <v>23770</v>
      </c>
      <c r="BM105" t="s">
        <v>12419</v>
      </c>
      <c r="BN105" t="s">
        <v>23771</v>
      </c>
      <c r="BO105" t="s">
        <v>23772</v>
      </c>
      <c r="BP105" t="s">
        <v>23773</v>
      </c>
      <c r="BQ105" t="s">
        <v>23774</v>
      </c>
      <c r="BR105" t="s">
        <v>23775</v>
      </c>
      <c r="BS105" t="s">
        <v>23776</v>
      </c>
      <c r="BT105" t="s">
        <v>23777</v>
      </c>
      <c r="BU105" t="s">
        <v>23778</v>
      </c>
      <c r="BV105" t="s">
        <v>23779</v>
      </c>
      <c r="BW105" t="s">
        <v>23780</v>
      </c>
      <c r="BX105" t="s">
        <v>23781</v>
      </c>
      <c r="BY105" t="s">
        <v>23782</v>
      </c>
      <c r="BZ105" t="s">
        <v>23783</v>
      </c>
      <c r="CA105" t="s">
        <v>23784</v>
      </c>
      <c r="CB105" t="s">
        <v>23785</v>
      </c>
      <c r="CC105" t="s">
        <v>23786</v>
      </c>
      <c r="CD105" t="s">
        <v>23787</v>
      </c>
      <c r="CE105" t="s">
        <v>23788</v>
      </c>
      <c r="CF105" t="s">
        <v>23789</v>
      </c>
      <c r="CG105" t="s">
        <v>23790</v>
      </c>
      <c r="CH105" t="s">
        <v>23791</v>
      </c>
      <c r="CI105" t="s">
        <v>23792</v>
      </c>
      <c r="CJ105" t="s">
        <v>23793</v>
      </c>
      <c r="CK105" t="s">
        <v>23794</v>
      </c>
      <c r="CL105" t="s">
        <v>23795</v>
      </c>
      <c r="CM105" t="s">
        <v>23796</v>
      </c>
      <c r="CN105" t="s">
        <v>23797</v>
      </c>
      <c r="CO105" t="s">
        <v>23798</v>
      </c>
      <c r="CP105" t="s">
        <v>23799</v>
      </c>
      <c r="CQ105" t="s">
        <v>23800</v>
      </c>
      <c r="CR105" t="s">
        <v>2966</v>
      </c>
      <c r="CS105" t="s">
        <v>23801</v>
      </c>
      <c r="CT105" t="s">
        <v>23802</v>
      </c>
      <c r="CU105" t="s">
        <v>23803</v>
      </c>
      <c r="CV105" t="s">
        <v>23804</v>
      </c>
      <c r="CW105" t="s">
        <v>23805</v>
      </c>
      <c r="CX105" t="s">
        <v>23806</v>
      </c>
      <c r="CY105" t="s">
        <v>23807</v>
      </c>
      <c r="CZ105" t="s">
        <v>23808</v>
      </c>
      <c r="DA105" t="s">
        <v>23809</v>
      </c>
      <c r="DB105" t="s">
        <v>23810</v>
      </c>
      <c r="DC105" t="s">
        <v>18813</v>
      </c>
      <c r="DD105" t="s">
        <v>23811</v>
      </c>
      <c r="DE105" t="s">
        <v>23812</v>
      </c>
      <c r="DF105" t="s">
        <v>23813</v>
      </c>
      <c r="DG105" t="s">
        <v>23814</v>
      </c>
      <c r="DH105" t="s">
        <v>23815</v>
      </c>
      <c r="DI105" t="s">
        <v>23816</v>
      </c>
      <c r="DJ105" t="s">
        <v>7294</v>
      </c>
      <c r="DK105" t="s">
        <v>23817</v>
      </c>
      <c r="DL105" t="s">
        <v>23818</v>
      </c>
      <c r="DM105" t="s">
        <v>23819</v>
      </c>
      <c r="DN105" t="s">
        <v>23820</v>
      </c>
      <c r="DO105" t="s">
        <v>23821</v>
      </c>
      <c r="DP105" t="s">
        <v>23822</v>
      </c>
      <c r="DQ105" t="s">
        <v>23823</v>
      </c>
      <c r="DR105" t="s">
        <v>23824</v>
      </c>
      <c r="DS105" t="s">
        <v>23825</v>
      </c>
      <c r="DT105" t="s">
        <v>23826</v>
      </c>
      <c r="DU105" t="s">
        <v>23827</v>
      </c>
      <c r="DV105" t="s">
        <v>23828</v>
      </c>
      <c r="DW105" t="s">
        <v>18772</v>
      </c>
      <c r="DX105" t="s">
        <v>23829</v>
      </c>
      <c r="DY105" t="s">
        <v>23830</v>
      </c>
      <c r="DZ105" t="s">
        <v>23831</v>
      </c>
      <c r="EA105" t="s">
        <v>23832</v>
      </c>
      <c r="EB105" t="s">
        <v>23833</v>
      </c>
      <c r="EC105" t="s">
        <v>23834</v>
      </c>
      <c r="ED105" t="s">
        <v>23835</v>
      </c>
      <c r="EE105" t="s">
        <v>23836</v>
      </c>
      <c r="EF105" t="s">
        <v>23837</v>
      </c>
      <c r="EG105" t="s">
        <v>23838</v>
      </c>
      <c r="EH105" t="s">
        <v>23839</v>
      </c>
      <c r="EI105" t="s">
        <v>23840</v>
      </c>
      <c r="EJ105" t="s">
        <v>2032</v>
      </c>
      <c r="EK105" t="s">
        <v>23841</v>
      </c>
      <c r="EL105" t="s">
        <v>23842</v>
      </c>
      <c r="EM105" t="s">
        <v>23843</v>
      </c>
      <c r="EN105" t="s">
        <v>23844</v>
      </c>
      <c r="EO105" t="s">
        <v>23845</v>
      </c>
      <c r="EP105" t="s">
        <v>23846</v>
      </c>
      <c r="EQ105" t="s">
        <v>23847</v>
      </c>
      <c r="ER105" t="s">
        <v>23848</v>
      </c>
      <c r="ES105" t="s">
        <v>23849</v>
      </c>
      <c r="ET105" t="s">
        <v>23850</v>
      </c>
      <c r="EU105" t="s">
        <v>23851</v>
      </c>
      <c r="EV105" t="s">
        <v>23852</v>
      </c>
      <c r="EW105" t="s">
        <v>23853</v>
      </c>
      <c r="EX105" t="s">
        <v>23854</v>
      </c>
      <c r="EY105" t="s">
        <v>23855</v>
      </c>
      <c r="EZ105" t="s">
        <v>23856</v>
      </c>
      <c r="FA105" t="s">
        <v>23857</v>
      </c>
      <c r="FB105" t="s">
        <v>23858</v>
      </c>
      <c r="FC105" t="s">
        <v>382</v>
      </c>
      <c r="FD105" t="s">
        <v>23859</v>
      </c>
      <c r="FE105" t="s">
        <v>23860</v>
      </c>
      <c r="FF105" t="s">
        <v>23861</v>
      </c>
      <c r="FG105" t="s">
        <v>23862</v>
      </c>
      <c r="FH105" t="s">
        <v>23863</v>
      </c>
      <c r="FI105" t="s">
        <v>23864</v>
      </c>
      <c r="FJ105" t="s">
        <v>23865</v>
      </c>
      <c r="FK105" t="s">
        <v>23866</v>
      </c>
      <c r="FL105" t="s">
        <v>23867</v>
      </c>
      <c r="FM105" t="s">
        <v>23868</v>
      </c>
      <c r="FN105" t="s">
        <v>23869</v>
      </c>
      <c r="FO105" t="s">
        <v>23870</v>
      </c>
      <c r="FP105" t="s">
        <v>23871</v>
      </c>
      <c r="FQ105" t="s">
        <v>23872</v>
      </c>
      <c r="FR105" t="s">
        <v>23873</v>
      </c>
      <c r="FS105" t="s">
        <v>23874</v>
      </c>
      <c r="FT105" t="s">
        <v>23875</v>
      </c>
      <c r="FU105" t="s">
        <v>3746</v>
      </c>
      <c r="FV105" t="s">
        <v>23876</v>
      </c>
    </row>
    <row r="106" spans="1:203" x14ac:dyDescent="0.25">
      <c r="A106" t="s">
        <v>23877</v>
      </c>
      <c r="B106" t="s">
        <v>23878</v>
      </c>
      <c r="C106" t="s">
        <v>23879</v>
      </c>
      <c r="D106" t="s">
        <v>23880</v>
      </c>
      <c r="E106" t="s">
        <v>23881</v>
      </c>
      <c r="F106" t="s">
        <v>23882</v>
      </c>
      <c r="G106" t="s">
        <v>23883</v>
      </c>
    </row>
    <row r="107" spans="1:203" x14ac:dyDescent="0.25">
      <c r="A107" t="s">
        <v>23884</v>
      </c>
      <c r="B107" t="s">
        <v>23885</v>
      </c>
      <c r="C107" t="s">
        <v>23886</v>
      </c>
      <c r="D107" t="s">
        <v>23887</v>
      </c>
      <c r="E107" t="s">
        <v>20502</v>
      </c>
      <c r="F107" t="s">
        <v>23888</v>
      </c>
      <c r="G107" t="s">
        <v>23889</v>
      </c>
      <c r="H107" t="s">
        <v>23890</v>
      </c>
      <c r="I107" t="s">
        <v>23891</v>
      </c>
      <c r="J107" t="s">
        <v>23892</v>
      </c>
      <c r="K107" t="s">
        <v>1984</v>
      </c>
      <c r="L107" t="s">
        <v>23893</v>
      </c>
      <c r="M107" t="s">
        <v>23894</v>
      </c>
      <c r="N107" t="s">
        <v>23895</v>
      </c>
      <c r="O107" t="s">
        <v>23896</v>
      </c>
      <c r="P107" t="s">
        <v>23897</v>
      </c>
      <c r="Q107" t="s">
        <v>23898</v>
      </c>
      <c r="R107" t="s">
        <v>641</v>
      </c>
      <c r="S107" t="s">
        <v>2762</v>
      </c>
      <c r="T107" t="s">
        <v>13218</v>
      </c>
      <c r="U107" t="s">
        <v>23899</v>
      </c>
      <c r="V107" t="s">
        <v>23900</v>
      </c>
      <c r="W107" t="s">
        <v>23901</v>
      </c>
      <c r="X107" t="s">
        <v>23902</v>
      </c>
      <c r="Y107" t="s">
        <v>23903</v>
      </c>
      <c r="Z107" t="s">
        <v>23904</v>
      </c>
      <c r="AA107" t="s">
        <v>23905</v>
      </c>
      <c r="AB107" t="s">
        <v>23906</v>
      </c>
      <c r="AC107" t="s">
        <v>23907</v>
      </c>
      <c r="AD107" t="s">
        <v>9250</v>
      </c>
      <c r="AE107" t="s">
        <v>23908</v>
      </c>
      <c r="AF107" t="s">
        <v>23909</v>
      </c>
      <c r="AG107" t="s">
        <v>23910</v>
      </c>
      <c r="AH107" t="s">
        <v>13032</v>
      </c>
      <c r="AI107" t="s">
        <v>23911</v>
      </c>
      <c r="AJ107" t="s">
        <v>18725</v>
      </c>
      <c r="AK107" t="s">
        <v>23912</v>
      </c>
      <c r="AL107" t="s">
        <v>23913</v>
      </c>
      <c r="AM107" t="s">
        <v>23914</v>
      </c>
      <c r="AN107" t="s">
        <v>23915</v>
      </c>
      <c r="AO107" t="s">
        <v>23916</v>
      </c>
      <c r="AP107" t="s">
        <v>23917</v>
      </c>
      <c r="AQ107" t="s">
        <v>2984</v>
      </c>
      <c r="AR107" t="s">
        <v>23918</v>
      </c>
      <c r="AS107" t="s">
        <v>23919</v>
      </c>
      <c r="AT107" t="s">
        <v>23920</v>
      </c>
      <c r="AU107" t="s">
        <v>23921</v>
      </c>
      <c r="AV107" t="s">
        <v>546</v>
      </c>
      <c r="AW107" t="s">
        <v>23922</v>
      </c>
      <c r="AX107" t="s">
        <v>23923</v>
      </c>
      <c r="AY107" t="s">
        <v>2560</v>
      </c>
      <c r="AZ107" t="s">
        <v>23924</v>
      </c>
      <c r="BA107" t="s">
        <v>23925</v>
      </c>
      <c r="BB107" t="s">
        <v>8959</v>
      </c>
      <c r="BC107" t="s">
        <v>23926</v>
      </c>
      <c r="BD107" t="s">
        <v>23927</v>
      </c>
      <c r="BE107" t="s">
        <v>23928</v>
      </c>
      <c r="BF107" t="s">
        <v>23929</v>
      </c>
      <c r="BG107" t="s">
        <v>23930</v>
      </c>
      <c r="BH107" t="s">
        <v>23931</v>
      </c>
    </row>
    <row r="108" spans="1:203" x14ac:dyDescent="0.25">
      <c r="A108" t="s">
        <v>20510</v>
      </c>
      <c r="B108" t="s">
        <v>23932</v>
      </c>
      <c r="C108" t="s">
        <v>23933</v>
      </c>
      <c r="D108" t="s">
        <v>23934</v>
      </c>
      <c r="E108" t="s">
        <v>23935</v>
      </c>
      <c r="F108" t="s">
        <v>23936</v>
      </c>
      <c r="G108" t="s">
        <v>23937</v>
      </c>
      <c r="H108" t="s">
        <v>23938</v>
      </c>
      <c r="I108" t="s">
        <v>23939</v>
      </c>
      <c r="J108" t="s">
        <v>23940</v>
      </c>
      <c r="K108" t="s">
        <v>23941</v>
      </c>
      <c r="L108" t="s">
        <v>23942</v>
      </c>
      <c r="M108" t="s">
        <v>23943</v>
      </c>
      <c r="N108" t="s">
        <v>8140</v>
      </c>
      <c r="O108" t="s">
        <v>23944</v>
      </c>
      <c r="P108" t="s">
        <v>23945</v>
      </c>
      <c r="Q108" t="s">
        <v>23946</v>
      </c>
      <c r="R108" t="s">
        <v>23947</v>
      </c>
      <c r="S108" t="s">
        <v>23948</v>
      </c>
      <c r="T108" t="s">
        <v>23949</v>
      </c>
      <c r="U108" t="s">
        <v>23950</v>
      </c>
      <c r="V108" t="s">
        <v>23951</v>
      </c>
      <c r="W108" t="s">
        <v>23952</v>
      </c>
      <c r="X108" t="s">
        <v>23771</v>
      </c>
      <c r="Y108" t="s">
        <v>23953</v>
      </c>
    </row>
    <row r="110" spans="1:203" x14ac:dyDescent="0.25">
      <c r="A110" t="s">
        <v>23954</v>
      </c>
      <c r="B110" t="s">
        <v>23955</v>
      </c>
      <c r="C110" t="s">
        <v>23956</v>
      </c>
      <c r="D110" t="s">
        <v>23957</v>
      </c>
      <c r="E110" t="s">
        <v>23958</v>
      </c>
      <c r="F110" t="s">
        <v>23959</v>
      </c>
      <c r="G110" t="s">
        <v>23960</v>
      </c>
      <c r="H110" t="s">
        <v>23961</v>
      </c>
      <c r="I110" t="s">
        <v>23962</v>
      </c>
      <c r="J110" t="s">
        <v>1676</v>
      </c>
      <c r="K110" t="s">
        <v>23963</v>
      </c>
      <c r="L110" t="s">
        <v>23964</v>
      </c>
      <c r="M110" t="s">
        <v>20151</v>
      </c>
      <c r="N110" t="s">
        <v>23965</v>
      </c>
      <c r="O110" t="s">
        <v>23966</v>
      </c>
      <c r="P110" t="s">
        <v>23967</v>
      </c>
      <c r="Q110" t="s">
        <v>22752</v>
      </c>
      <c r="R110" t="s">
        <v>23968</v>
      </c>
      <c r="S110" t="s">
        <v>23969</v>
      </c>
      <c r="T110" t="s">
        <v>23970</v>
      </c>
      <c r="U110" t="s">
        <v>23971</v>
      </c>
      <c r="V110" t="s">
        <v>23972</v>
      </c>
      <c r="W110" t="s">
        <v>23973</v>
      </c>
      <c r="X110" t="s">
        <v>23974</v>
      </c>
      <c r="Y110" t="s">
        <v>23975</v>
      </c>
    </row>
    <row r="111" spans="1:203" x14ac:dyDescent="0.25">
      <c r="A111" t="s">
        <v>23976</v>
      </c>
      <c r="B111" t="s">
        <v>23977</v>
      </c>
      <c r="C111" t="s">
        <v>23978</v>
      </c>
      <c r="D111" t="s">
        <v>23979</v>
      </c>
      <c r="E111" t="s">
        <v>23980</v>
      </c>
      <c r="F111" t="s">
        <v>23981</v>
      </c>
      <c r="G111" t="s">
        <v>23982</v>
      </c>
      <c r="H111" t="s">
        <v>23983</v>
      </c>
      <c r="I111" t="s">
        <v>23984</v>
      </c>
      <c r="J111" t="s">
        <v>23985</v>
      </c>
      <c r="K111" t="s">
        <v>23986</v>
      </c>
      <c r="L111" t="s">
        <v>23987</v>
      </c>
      <c r="M111" t="s">
        <v>23988</v>
      </c>
      <c r="N111" t="s">
        <v>23989</v>
      </c>
      <c r="O111" t="s">
        <v>23990</v>
      </c>
    </row>
    <row r="112" spans="1:203" x14ac:dyDescent="0.25">
      <c r="A112" t="s">
        <v>23991</v>
      </c>
      <c r="B112" t="s">
        <v>23992</v>
      </c>
      <c r="C112" t="s">
        <v>23993</v>
      </c>
      <c r="D112" t="s">
        <v>23994</v>
      </c>
      <c r="E112" t="s">
        <v>23995</v>
      </c>
      <c r="F112" t="s">
        <v>23996</v>
      </c>
      <c r="G112" t="s">
        <v>23997</v>
      </c>
      <c r="H112" t="s">
        <v>23998</v>
      </c>
      <c r="I112" t="s">
        <v>23999</v>
      </c>
      <c r="J112" t="s">
        <v>24000</v>
      </c>
      <c r="K112" t="s">
        <v>24001</v>
      </c>
      <c r="L112" t="s">
        <v>24002</v>
      </c>
      <c r="M112" t="s">
        <v>24003</v>
      </c>
      <c r="N112" t="s">
        <v>24004</v>
      </c>
      <c r="O112" t="s">
        <v>24005</v>
      </c>
      <c r="P112" t="s">
        <v>24006</v>
      </c>
      <c r="Q112" t="s">
        <v>24007</v>
      </c>
      <c r="R112" t="s">
        <v>24008</v>
      </c>
      <c r="S112" t="s">
        <v>24009</v>
      </c>
      <c r="T112" t="s">
        <v>24010</v>
      </c>
      <c r="U112" t="s">
        <v>24011</v>
      </c>
      <c r="V112" t="s">
        <v>24012</v>
      </c>
      <c r="W112" t="s">
        <v>24013</v>
      </c>
      <c r="X112" t="s">
        <v>12904</v>
      </c>
      <c r="Y112" t="s">
        <v>24014</v>
      </c>
      <c r="Z112" t="s">
        <v>24015</v>
      </c>
      <c r="AA112" t="s">
        <v>19879</v>
      </c>
      <c r="AB112" t="s">
        <v>24016</v>
      </c>
      <c r="AC112" t="s">
        <v>24017</v>
      </c>
      <c r="AD112" t="s">
        <v>24018</v>
      </c>
      <c r="AE112" t="s">
        <v>24019</v>
      </c>
      <c r="AF112" t="s">
        <v>24020</v>
      </c>
      <c r="AG112" t="s">
        <v>24021</v>
      </c>
      <c r="AH112" t="s">
        <v>24022</v>
      </c>
      <c r="AI112" t="s">
        <v>24023</v>
      </c>
      <c r="AJ112" t="s">
        <v>24024</v>
      </c>
      <c r="AK112" t="s">
        <v>24025</v>
      </c>
      <c r="AL112" t="s">
        <v>24026</v>
      </c>
      <c r="AM112" t="s">
        <v>24027</v>
      </c>
      <c r="AN112" t="s">
        <v>1362</v>
      </c>
      <c r="AO112" t="s">
        <v>24028</v>
      </c>
      <c r="AP112" t="s">
        <v>24029</v>
      </c>
      <c r="AQ112" t="s">
        <v>24030</v>
      </c>
      <c r="AR112" t="s">
        <v>24031</v>
      </c>
      <c r="AS112" t="s">
        <v>24032</v>
      </c>
      <c r="AT112" t="s">
        <v>24033</v>
      </c>
      <c r="AU112" t="s">
        <v>24034</v>
      </c>
      <c r="AV112" t="s">
        <v>24035</v>
      </c>
      <c r="AW112" t="s">
        <v>24036</v>
      </c>
      <c r="AX112" t="s">
        <v>24037</v>
      </c>
      <c r="AY112" t="s">
        <v>24038</v>
      </c>
      <c r="AZ112" t="s">
        <v>24039</v>
      </c>
      <c r="BA112" t="s">
        <v>24040</v>
      </c>
      <c r="BB112" t="s">
        <v>24041</v>
      </c>
      <c r="BC112" t="s">
        <v>24042</v>
      </c>
      <c r="BD112" t="s">
        <v>24043</v>
      </c>
      <c r="BE112" t="s">
        <v>24044</v>
      </c>
      <c r="BF112" t="s">
        <v>24045</v>
      </c>
      <c r="BG112" t="s">
        <v>24046</v>
      </c>
      <c r="BH112" t="s">
        <v>24047</v>
      </c>
      <c r="BI112" t="s">
        <v>24048</v>
      </c>
      <c r="BJ112" t="s">
        <v>24049</v>
      </c>
      <c r="BK112" t="s">
        <v>24050</v>
      </c>
      <c r="BL112" t="s">
        <v>12908</v>
      </c>
      <c r="BM112" t="s">
        <v>12986</v>
      </c>
      <c r="BN112" t="s">
        <v>24051</v>
      </c>
      <c r="BO112" t="s">
        <v>7322</v>
      </c>
      <c r="BP112" t="s">
        <v>18772</v>
      </c>
      <c r="BQ112" t="s">
        <v>24052</v>
      </c>
      <c r="BR112" t="s">
        <v>24053</v>
      </c>
      <c r="BS112" t="s">
        <v>24054</v>
      </c>
      <c r="BT112" t="s">
        <v>24055</v>
      </c>
      <c r="BU112" t="s">
        <v>24056</v>
      </c>
      <c r="BV112" t="s">
        <v>14357</v>
      </c>
      <c r="BW112" t="s">
        <v>24057</v>
      </c>
      <c r="BX112" t="s">
        <v>24058</v>
      </c>
      <c r="BY112" t="s">
        <v>24059</v>
      </c>
      <c r="BZ112" t="s">
        <v>24060</v>
      </c>
      <c r="CA112" t="s">
        <v>24061</v>
      </c>
      <c r="CB112" t="s">
        <v>24062</v>
      </c>
      <c r="CC112" t="s">
        <v>24063</v>
      </c>
      <c r="CD112" t="s">
        <v>24064</v>
      </c>
      <c r="CE112" t="s">
        <v>24065</v>
      </c>
      <c r="CF112" t="s">
        <v>24066</v>
      </c>
      <c r="CG112" t="s">
        <v>24067</v>
      </c>
      <c r="CH112" t="s">
        <v>24068</v>
      </c>
      <c r="CI112" t="s">
        <v>24069</v>
      </c>
      <c r="CJ112" t="s">
        <v>24070</v>
      </c>
      <c r="CK112" t="s">
        <v>24071</v>
      </c>
      <c r="CL112" t="s">
        <v>24072</v>
      </c>
      <c r="CM112" t="s">
        <v>24073</v>
      </c>
      <c r="CN112" t="s">
        <v>24074</v>
      </c>
      <c r="CO112" t="s">
        <v>24075</v>
      </c>
      <c r="CP112" t="s">
        <v>24076</v>
      </c>
    </row>
    <row r="113" spans="1:177" x14ac:dyDescent="0.25">
      <c r="A113" t="s">
        <v>24077</v>
      </c>
      <c r="B113" t="s">
        <v>387</v>
      </c>
      <c r="C113" t="s">
        <v>24078</v>
      </c>
      <c r="D113" t="s">
        <v>24079</v>
      </c>
      <c r="E113" t="s">
        <v>24080</v>
      </c>
      <c r="F113" t="s">
        <v>24081</v>
      </c>
      <c r="G113" t="s">
        <v>18668</v>
      </c>
      <c r="H113" t="s">
        <v>8723</v>
      </c>
      <c r="I113" t="s">
        <v>24082</v>
      </c>
      <c r="J113" t="s">
        <v>24083</v>
      </c>
      <c r="K113" t="s">
        <v>24084</v>
      </c>
      <c r="L113" t="s">
        <v>24085</v>
      </c>
      <c r="M113" t="s">
        <v>24086</v>
      </c>
      <c r="N113" t="s">
        <v>24087</v>
      </c>
      <c r="O113" t="s">
        <v>24088</v>
      </c>
      <c r="P113" t="s">
        <v>24089</v>
      </c>
    </row>
    <row r="115" spans="1:177" x14ac:dyDescent="0.25">
      <c r="A115" t="s">
        <v>20559</v>
      </c>
    </row>
    <row r="116" spans="1:177" x14ac:dyDescent="0.25">
      <c r="A116" t="s">
        <v>24090</v>
      </c>
      <c r="B116" t="s">
        <v>24091</v>
      </c>
      <c r="C116" t="s">
        <v>24092</v>
      </c>
      <c r="D116" t="s">
        <v>24093</v>
      </c>
      <c r="E116" t="s">
        <v>24094</v>
      </c>
      <c r="F116" t="s">
        <v>24095</v>
      </c>
      <c r="G116" t="s">
        <v>24096</v>
      </c>
      <c r="H116" t="s">
        <v>24097</v>
      </c>
      <c r="I116" t="s">
        <v>24098</v>
      </c>
      <c r="J116" t="s">
        <v>24099</v>
      </c>
      <c r="K116" t="s">
        <v>24100</v>
      </c>
      <c r="L116" t="s">
        <v>24101</v>
      </c>
      <c r="M116" t="s">
        <v>24102</v>
      </c>
      <c r="N116" t="s">
        <v>24103</v>
      </c>
      <c r="O116" t="s">
        <v>24104</v>
      </c>
      <c r="P116" t="s">
        <v>24105</v>
      </c>
      <c r="Q116" t="s">
        <v>24106</v>
      </c>
      <c r="R116" t="s">
        <v>24107</v>
      </c>
      <c r="S116" t="s">
        <v>24108</v>
      </c>
      <c r="T116" t="s">
        <v>24109</v>
      </c>
      <c r="U116" t="s">
        <v>24110</v>
      </c>
      <c r="V116" t="s">
        <v>24111</v>
      </c>
      <c r="W116" t="s">
        <v>24112</v>
      </c>
      <c r="X116" t="s">
        <v>24113</v>
      </c>
      <c r="Y116" t="s">
        <v>24114</v>
      </c>
      <c r="Z116" t="s">
        <v>24115</v>
      </c>
      <c r="AA116" t="s">
        <v>21227</v>
      </c>
      <c r="AB116" t="s">
        <v>24116</v>
      </c>
      <c r="AC116" t="s">
        <v>2835</v>
      </c>
      <c r="AD116" t="s">
        <v>24117</v>
      </c>
      <c r="AE116" t="s">
        <v>24118</v>
      </c>
      <c r="AF116" t="s">
        <v>24119</v>
      </c>
      <c r="AG116" t="s">
        <v>24120</v>
      </c>
      <c r="AH116" t="s">
        <v>24121</v>
      </c>
      <c r="AI116" t="s">
        <v>24122</v>
      </c>
      <c r="AJ116" t="s">
        <v>24123</v>
      </c>
      <c r="AK116" t="s">
        <v>24124</v>
      </c>
      <c r="AL116" t="s">
        <v>24125</v>
      </c>
      <c r="AM116" t="s">
        <v>24126</v>
      </c>
      <c r="AN116" t="s">
        <v>24127</v>
      </c>
      <c r="AO116" t="s">
        <v>24128</v>
      </c>
      <c r="AP116" t="s">
        <v>24129</v>
      </c>
      <c r="AQ116" t="s">
        <v>24130</v>
      </c>
      <c r="AR116" t="s">
        <v>24131</v>
      </c>
      <c r="AS116" t="s">
        <v>21232</v>
      </c>
      <c r="AT116" t="s">
        <v>24132</v>
      </c>
      <c r="AU116" t="s">
        <v>24133</v>
      </c>
      <c r="AV116" t="s">
        <v>24134</v>
      </c>
      <c r="AW116" t="s">
        <v>21233</v>
      </c>
      <c r="AX116" t="s">
        <v>24135</v>
      </c>
      <c r="AY116" t="s">
        <v>24136</v>
      </c>
      <c r="AZ116" t="s">
        <v>24137</v>
      </c>
      <c r="BA116" t="s">
        <v>14018</v>
      </c>
      <c r="BB116" t="s">
        <v>24138</v>
      </c>
      <c r="BC116" t="s">
        <v>24139</v>
      </c>
      <c r="BD116" t="s">
        <v>24140</v>
      </c>
      <c r="BE116" t="s">
        <v>24141</v>
      </c>
      <c r="BF116" t="s">
        <v>24142</v>
      </c>
      <c r="BG116" t="s">
        <v>24143</v>
      </c>
      <c r="BH116" t="s">
        <v>24144</v>
      </c>
      <c r="BI116" t="s">
        <v>21236</v>
      </c>
    </row>
    <row r="117" spans="1:177" x14ac:dyDescent="0.25">
      <c r="A117" t="s">
        <v>24145</v>
      </c>
      <c r="B117" t="s">
        <v>21290</v>
      </c>
      <c r="C117" t="s">
        <v>21288</v>
      </c>
      <c r="D117" t="s">
        <v>24146</v>
      </c>
      <c r="E117" t="s">
        <v>24147</v>
      </c>
      <c r="F117" t="s">
        <v>24148</v>
      </c>
      <c r="G117" t="s">
        <v>22985</v>
      </c>
      <c r="H117" t="s">
        <v>24149</v>
      </c>
      <c r="I117" t="s">
        <v>24150</v>
      </c>
    </row>
    <row r="118" spans="1:177" x14ac:dyDescent="0.25">
      <c r="A118" t="s">
        <v>24151</v>
      </c>
      <c r="B118" t="s">
        <v>24152</v>
      </c>
      <c r="C118" t="s">
        <v>24153</v>
      </c>
      <c r="D118" t="s">
        <v>24154</v>
      </c>
      <c r="E118" t="s">
        <v>24155</v>
      </c>
      <c r="F118" t="s">
        <v>24156</v>
      </c>
      <c r="G118" t="s">
        <v>24157</v>
      </c>
      <c r="H118" t="s">
        <v>24158</v>
      </c>
      <c r="I118" t="s">
        <v>24159</v>
      </c>
      <c r="J118" t="s">
        <v>24160</v>
      </c>
      <c r="K118" t="s">
        <v>24161</v>
      </c>
      <c r="L118" t="s">
        <v>24162</v>
      </c>
      <c r="M118" t="s">
        <v>24163</v>
      </c>
      <c r="N118" t="s">
        <v>24164</v>
      </c>
      <c r="O118" t="s">
        <v>24165</v>
      </c>
      <c r="P118" t="s">
        <v>24166</v>
      </c>
      <c r="Q118" t="s">
        <v>24167</v>
      </c>
      <c r="R118" t="s">
        <v>24168</v>
      </c>
      <c r="S118" t="s">
        <v>24169</v>
      </c>
      <c r="T118" t="s">
        <v>24170</v>
      </c>
      <c r="U118" t="s">
        <v>24171</v>
      </c>
      <c r="V118" t="s">
        <v>24172</v>
      </c>
      <c r="W118" t="s">
        <v>24173</v>
      </c>
      <c r="X118" t="s">
        <v>24174</v>
      </c>
      <c r="Y118" t="s">
        <v>24175</v>
      </c>
      <c r="Z118" t="s">
        <v>24176</v>
      </c>
      <c r="AA118" t="s">
        <v>24177</v>
      </c>
      <c r="AB118" t="s">
        <v>24178</v>
      </c>
      <c r="AC118" t="s">
        <v>8403</v>
      </c>
      <c r="AD118" t="s">
        <v>24179</v>
      </c>
      <c r="AE118" t="s">
        <v>24180</v>
      </c>
      <c r="AF118" t="s">
        <v>24181</v>
      </c>
      <c r="AG118" t="s">
        <v>24182</v>
      </c>
      <c r="AH118" t="s">
        <v>24183</v>
      </c>
      <c r="AI118" t="s">
        <v>24184</v>
      </c>
      <c r="AJ118" t="s">
        <v>24185</v>
      </c>
      <c r="AK118" t="s">
        <v>24186</v>
      </c>
      <c r="AL118" t="s">
        <v>24187</v>
      </c>
      <c r="AM118" t="s">
        <v>24188</v>
      </c>
      <c r="AN118" t="s">
        <v>24189</v>
      </c>
      <c r="AO118" t="s">
        <v>9606</v>
      </c>
      <c r="AP118" t="s">
        <v>24190</v>
      </c>
      <c r="AQ118" t="s">
        <v>24191</v>
      </c>
      <c r="AR118" t="s">
        <v>24192</v>
      </c>
      <c r="AS118" t="s">
        <v>24193</v>
      </c>
      <c r="AT118" t="s">
        <v>24194</v>
      </c>
      <c r="AU118" t="s">
        <v>19485</v>
      </c>
      <c r="AV118" t="s">
        <v>24195</v>
      </c>
      <c r="AW118" t="s">
        <v>24196</v>
      </c>
      <c r="AX118" t="s">
        <v>24197</v>
      </c>
      <c r="AY118" t="s">
        <v>24198</v>
      </c>
      <c r="AZ118" t="s">
        <v>24199</v>
      </c>
      <c r="BA118" t="s">
        <v>24200</v>
      </c>
      <c r="BB118" t="s">
        <v>24201</v>
      </c>
      <c r="BC118" t="s">
        <v>24202</v>
      </c>
      <c r="BD118" t="s">
        <v>24203</v>
      </c>
      <c r="BE118" t="s">
        <v>24204</v>
      </c>
      <c r="BF118" t="s">
        <v>24205</v>
      </c>
      <c r="BG118" t="s">
        <v>24206</v>
      </c>
      <c r="BH118" t="s">
        <v>24207</v>
      </c>
      <c r="BI118" t="s">
        <v>24208</v>
      </c>
      <c r="BJ118" t="s">
        <v>22945</v>
      </c>
      <c r="BK118" t="s">
        <v>24209</v>
      </c>
      <c r="BL118" t="s">
        <v>24210</v>
      </c>
    </row>
    <row r="119" spans="1:177" x14ac:dyDescent="0.25">
      <c r="A119" t="s">
        <v>24149</v>
      </c>
      <c r="B119" t="s">
        <v>22984</v>
      </c>
      <c r="C119" t="s">
        <v>24211</v>
      </c>
      <c r="D119" t="s">
        <v>22985</v>
      </c>
      <c r="E119" t="s">
        <v>24212</v>
      </c>
    </row>
    <row r="120" spans="1:177" x14ac:dyDescent="0.25">
      <c r="A120" t="s">
        <v>24213</v>
      </c>
    </row>
    <row r="122" spans="1:177" x14ac:dyDescent="0.25">
      <c r="A122" t="s">
        <v>24214</v>
      </c>
      <c r="B122" t="s">
        <v>24215</v>
      </c>
      <c r="C122" t="s">
        <v>24216</v>
      </c>
    </row>
    <row r="123" spans="1:177" x14ac:dyDescent="0.25">
      <c r="A123" t="s">
        <v>24217</v>
      </c>
      <c r="B123" t="s">
        <v>24218</v>
      </c>
      <c r="C123" t="s">
        <v>24219</v>
      </c>
      <c r="D123" t="s">
        <v>24220</v>
      </c>
      <c r="E123" t="s">
        <v>24221</v>
      </c>
      <c r="F123" t="s">
        <v>24222</v>
      </c>
    </row>
    <row r="124" spans="1:177" x14ac:dyDescent="0.25">
      <c r="A124" t="s">
        <v>24223</v>
      </c>
    </row>
    <row r="126" spans="1:177" x14ac:dyDescent="0.25">
      <c r="A126" t="s">
        <v>24224</v>
      </c>
      <c r="B126" t="s">
        <v>23163</v>
      </c>
      <c r="C126" t="s">
        <v>21657</v>
      </c>
      <c r="D126" t="s">
        <v>24225</v>
      </c>
      <c r="E126" t="s">
        <v>24226</v>
      </c>
      <c r="F126" t="s">
        <v>21661</v>
      </c>
      <c r="G126" t="s">
        <v>21668</v>
      </c>
      <c r="H126" t="s">
        <v>24227</v>
      </c>
      <c r="I126" t="s">
        <v>24228</v>
      </c>
      <c r="J126" t="s">
        <v>24229</v>
      </c>
      <c r="K126" t="s">
        <v>24230</v>
      </c>
      <c r="L126" t="s">
        <v>21970</v>
      </c>
      <c r="M126" t="s">
        <v>24231</v>
      </c>
      <c r="N126" t="s">
        <v>24232</v>
      </c>
    </row>
    <row r="127" spans="1:177" x14ac:dyDescent="0.25">
      <c r="A127" t="s">
        <v>24233</v>
      </c>
      <c r="B127" t="s">
        <v>24234</v>
      </c>
      <c r="C127" t="s">
        <v>24235</v>
      </c>
      <c r="D127" t="s">
        <v>24236</v>
      </c>
      <c r="E127" t="s">
        <v>24237</v>
      </c>
      <c r="F127" t="s">
        <v>24238</v>
      </c>
      <c r="G127" t="s">
        <v>24239</v>
      </c>
      <c r="H127" t="s">
        <v>24240</v>
      </c>
      <c r="I127" t="s">
        <v>24241</v>
      </c>
      <c r="J127" t="s">
        <v>24242</v>
      </c>
      <c r="K127" t="s">
        <v>24243</v>
      </c>
      <c r="L127" t="s">
        <v>24244</v>
      </c>
      <c r="M127" t="s">
        <v>24245</v>
      </c>
      <c r="N127" t="s">
        <v>24246</v>
      </c>
      <c r="O127" t="s">
        <v>24247</v>
      </c>
      <c r="P127" t="s">
        <v>24248</v>
      </c>
      <c r="Q127" t="s">
        <v>24249</v>
      </c>
      <c r="R127" t="s">
        <v>24250</v>
      </c>
      <c r="S127" t="s">
        <v>24251</v>
      </c>
      <c r="T127" t="s">
        <v>24252</v>
      </c>
      <c r="U127" t="s">
        <v>24253</v>
      </c>
      <c r="V127" t="s">
        <v>24254</v>
      </c>
      <c r="W127" t="s">
        <v>24255</v>
      </c>
      <c r="X127" t="s">
        <v>24256</v>
      </c>
      <c r="Y127" t="s">
        <v>24257</v>
      </c>
      <c r="Z127" t="s">
        <v>24258</v>
      </c>
      <c r="AA127" t="s">
        <v>24259</v>
      </c>
      <c r="AB127" t="s">
        <v>24260</v>
      </c>
      <c r="AC127" t="s">
        <v>24261</v>
      </c>
      <c r="AD127" t="s">
        <v>24262</v>
      </c>
      <c r="AE127" t="s">
        <v>24263</v>
      </c>
      <c r="AF127" t="s">
        <v>19813</v>
      </c>
      <c r="AG127" t="s">
        <v>24264</v>
      </c>
      <c r="AH127" t="s">
        <v>24265</v>
      </c>
      <c r="AI127" t="s">
        <v>24266</v>
      </c>
      <c r="AJ127" t="s">
        <v>24267</v>
      </c>
      <c r="AK127" t="s">
        <v>24268</v>
      </c>
      <c r="AL127" t="s">
        <v>24269</v>
      </c>
      <c r="AM127" t="s">
        <v>24270</v>
      </c>
      <c r="AN127" t="s">
        <v>24271</v>
      </c>
      <c r="AO127" t="s">
        <v>24272</v>
      </c>
      <c r="AP127" t="s">
        <v>24273</v>
      </c>
      <c r="AQ127" t="s">
        <v>24274</v>
      </c>
      <c r="AR127" t="s">
        <v>24275</v>
      </c>
      <c r="AS127" t="s">
        <v>24276</v>
      </c>
      <c r="AT127" t="s">
        <v>5148</v>
      </c>
      <c r="AU127" t="s">
        <v>24277</v>
      </c>
      <c r="AV127" t="s">
        <v>13662</v>
      </c>
      <c r="AW127" t="s">
        <v>24278</v>
      </c>
      <c r="AX127" t="s">
        <v>24279</v>
      </c>
      <c r="AY127" t="s">
        <v>24280</v>
      </c>
      <c r="AZ127" t="s">
        <v>24281</v>
      </c>
      <c r="BA127" t="s">
        <v>24282</v>
      </c>
      <c r="BB127" t="s">
        <v>24283</v>
      </c>
      <c r="BC127" t="s">
        <v>24284</v>
      </c>
      <c r="BD127" t="s">
        <v>24285</v>
      </c>
      <c r="BE127" t="s">
        <v>24286</v>
      </c>
      <c r="BF127" t="s">
        <v>24287</v>
      </c>
      <c r="BG127" t="s">
        <v>24288</v>
      </c>
      <c r="BH127" t="s">
        <v>24289</v>
      </c>
      <c r="BI127" t="s">
        <v>14342</v>
      </c>
      <c r="BJ127" t="s">
        <v>24290</v>
      </c>
      <c r="BK127" t="s">
        <v>24291</v>
      </c>
      <c r="BL127" t="s">
        <v>24292</v>
      </c>
      <c r="BM127" t="s">
        <v>24293</v>
      </c>
      <c r="BN127" t="s">
        <v>24294</v>
      </c>
      <c r="BO127" t="s">
        <v>24295</v>
      </c>
      <c r="BP127" t="s">
        <v>24296</v>
      </c>
      <c r="BQ127" t="s">
        <v>24297</v>
      </c>
      <c r="BR127" t="s">
        <v>24298</v>
      </c>
      <c r="BS127" t="s">
        <v>4520</v>
      </c>
      <c r="BT127" t="s">
        <v>24299</v>
      </c>
      <c r="BU127" t="s">
        <v>24300</v>
      </c>
      <c r="BV127" t="s">
        <v>24301</v>
      </c>
      <c r="BW127" t="s">
        <v>24302</v>
      </c>
      <c r="BX127" t="s">
        <v>24303</v>
      </c>
      <c r="BY127" t="s">
        <v>23870</v>
      </c>
      <c r="BZ127" t="s">
        <v>24304</v>
      </c>
      <c r="CA127" t="s">
        <v>24305</v>
      </c>
      <c r="CB127" t="s">
        <v>24306</v>
      </c>
      <c r="CC127" t="s">
        <v>24307</v>
      </c>
      <c r="CD127" t="s">
        <v>24308</v>
      </c>
      <c r="CE127" t="s">
        <v>24309</v>
      </c>
      <c r="CF127" t="s">
        <v>24310</v>
      </c>
      <c r="CG127" t="s">
        <v>24311</v>
      </c>
      <c r="CH127" t="s">
        <v>24312</v>
      </c>
      <c r="CI127" t="s">
        <v>24313</v>
      </c>
      <c r="CJ127" t="s">
        <v>24314</v>
      </c>
      <c r="CK127" t="s">
        <v>24315</v>
      </c>
      <c r="CL127" t="s">
        <v>24316</v>
      </c>
      <c r="CM127" t="s">
        <v>24317</v>
      </c>
      <c r="CN127" t="s">
        <v>24318</v>
      </c>
      <c r="CO127" t="s">
        <v>24319</v>
      </c>
      <c r="CP127" t="s">
        <v>24320</v>
      </c>
      <c r="CQ127" t="s">
        <v>24321</v>
      </c>
      <c r="CR127" t="s">
        <v>24322</v>
      </c>
      <c r="CS127" t="s">
        <v>24323</v>
      </c>
      <c r="CT127" t="s">
        <v>24324</v>
      </c>
      <c r="CU127" t="s">
        <v>12151</v>
      </c>
      <c r="CV127" t="s">
        <v>24325</v>
      </c>
      <c r="CW127" t="s">
        <v>24326</v>
      </c>
      <c r="CX127" t="s">
        <v>24327</v>
      </c>
      <c r="CY127" t="s">
        <v>24328</v>
      </c>
      <c r="CZ127" t="s">
        <v>24329</v>
      </c>
      <c r="DA127" t="s">
        <v>24330</v>
      </c>
      <c r="DB127" t="s">
        <v>24331</v>
      </c>
      <c r="DC127" t="s">
        <v>24332</v>
      </c>
      <c r="DD127" t="s">
        <v>24333</v>
      </c>
      <c r="DE127" t="s">
        <v>24334</v>
      </c>
      <c r="DF127" t="s">
        <v>24335</v>
      </c>
      <c r="DG127" t="s">
        <v>24336</v>
      </c>
      <c r="DH127" t="s">
        <v>24337</v>
      </c>
      <c r="DI127" t="s">
        <v>24338</v>
      </c>
      <c r="DJ127" t="s">
        <v>24339</v>
      </c>
      <c r="DK127" t="s">
        <v>24340</v>
      </c>
      <c r="DL127" t="s">
        <v>24341</v>
      </c>
      <c r="DM127" t="s">
        <v>24342</v>
      </c>
      <c r="DN127" t="s">
        <v>24343</v>
      </c>
      <c r="DO127" t="s">
        <v>24344</v>
      </c>
      <c r="DP127" t="s">
        <v>24345</v>
      </c>
      <c r="DQ127" t="s">
        <v>24346</v>
      </c>
      <c r="DR127" t="s">
        <v>24347</v>
      </c>
      <c r="DS127" t="s">
        <v>24348</v>
      </c>
      <c r="DT127" t="s">
        <v>24349</v>
      </c>
      <c r="DU127" t="s">
        <v>24350</v>
      </c>
      <c r="DV127" t="s">
        <v>2165</v>
      </c>
      <c r="DW127" t="s">
        <v>24351</v>
      </c>
      <c r="DX127" t="s">
        <v>24352</v>
      </c>
      <c r="DY127" t="s">
        <v>24353</v>
      </c>
      <c r="DZ127" t="s">
        <v>24354</v>
      </c>
      <c r="EA127" t="s">
        <v>24355</v>
      </c>
      <c r="EB127" t="s">
        <v>24356</v>
      </c>
      <c r="EC127" t="s">
        <v>24357</v>
      </c>
      <c r="ED127" t="s">
        <v>24358</v>
      </c>
      <c r="EE127" t="s">
        <v>24359</v>
      </c>
      <c r="EF127" t="s">
        <v>24360</v>
      </c>
      <c r="EG127" t="s">
        <v>24361</v>
      </c>
      <c r="EH127" t="s">
        <v>24362</v>
      </c>
      <c r="EI127" t="s">
        <v>24363</v>
      </c>
      <c r="EJ127" t="s">
        <v>24364</v>
      </c>
      <c r="EK127" t="s">
        <v>24365</v>
      </c>
      <c r="EL127" t="s">
        <v>24366</v>
      </c>
      <c r="EM127" t="s">
        <v>24367</v>
      </c>
      <c r="EN127" t="s">
        <v>24368</v>
      </c>
      <c r="EO127" t="s">
        <v>24369</v>
      </c>
      <c r="EP127" t="s">
        <v>24370</v>
      </c>
      <c r="EQ127" t="s">
        <v>24371</v>
      </c>
      <c r="ER127" t="s">
        <v>24372</v>
      </c>
      <c r="ES127" t="s">
        <v>24373</v>
      </c>
      <c r="ET127" t="s">
        <v>24374</v>
      </c>
      <c r="EU127" t="s">
        <v>24375</v>
      </c>
      <c r="EV127" t="s">
        <v>24376</v>
      </c>
      <c r="EW127" t="s">
        <v>24377</v>
      </c>
      <c r="EX127" t="s">
        <v>24378</v>
      </c>
      <c r="EY127" t="s">
        <v>24379</v>
      </c>
      <c r="EZ127" t="s">
        <v>24380</v>
      </c>
      <c r="FA127" t="s">
        <v>24381</v>
      </c>
      <c r="FB127" t="s">
        <v>24382</v>
      </c>
      <c r="FC127" t="s">
        <v>24383</v>
      </c>
      <c r="FD127" t="s">
        <v>24384</v>
      </c>
      <c r="FE127" t="s">
        <v>24385</v>
      </c>
      <c r="FF127" t="s">
        <v>24386</v>
      </c>
      <c r="FG127" t="s">
        <v>24387</v>
      </c>
      <c r="FH127" t="s">
        <v>24388</v>
      </c>
      <c r="FI127" t="s">
        <v>24389</v>
      </c>
      <c r="FJ127" t="s">
        <v>24390</v>
      </c>
      <c r="FK127" t="s">
        <v>24391</v>
      </c>
      <c r="FL127" t="s">
        <v>24392</v>
      </c>
      <c r="FM127" t="s">
        <v>24393</v>
      </c>
      <c r="FN127" t="s">
        <v>24394</v>
      </c>
      <c r="FO127" t="s">
        <v>3117</v>
      </c>
      <c r="FP127" t="s">
        <v>24395</v>
      </c>
      <c r="FQ127" t="s">
        <v>24396</v>
      </c>
      <c r="FR127" t="s">
        <v>24397</v>
      </c>
      <c r="FS127" t="s">
        <v>24398</v>
      </c>
      <c r="FT127" t="s">
        <v>24399</v>
      </c>
      <c r="FU127" t="s">
        <v>24400</v>
      </c>
    </row>
    <row r="128" spans="1:177" x14ac:dyDescent="0.25">
      <c r="A128" t="s">
        <v>24401</v>
      </c>
      <c r="B128" t="s">
        <v>24402</v>
      </c>
      <c r="C128" t="s">
        <v>24403</v>
      </c>
      <c r="D128" t="s">
        <v>23190</v>
      </c>
      <c r="E128" t="s">
        <v>24404</v>
      </c>
    </row>
    <row r="129" spans="1:98" x14ac:dyDescent="0.25">
      <c r="A129" t="s">
        <v>24405</v>
      </c>
      <c r="B129" t="s">
        <v>24406</v>
      </c>
      <c r="C129" t="s">
        <v>24407</v>
      </c>
      <c r="D129" t="s">
        <v>24408</v>
      </c>
      <c r="E129" t="s">
        <v>24409</v>
      </c>
      <c r="F129" t="s">
        <v>24410</v>
      </c>
      <c r="G129" t="s">
        <v>24411</v>
      </c>
      <c r="H129" t="s">
        <v>24412</v>
      </c>
      <c r="I129" t="s">
        <v>24413</v>
      </c>
      <c r="J129" t="s">
        <v>24414</v>
      </c>
      <c r="K129" t="s">
        <v>24415</v>
      </c>
      <c r="L129" t="s">
        <v>24416</v>
      </c>
      <c r="M129" t="s">
        <v>24417</v>
      </c>
      <c r="N129" t="s">
        <v>24418</v>
      </c>
      <c r="O129" t="s">
        <v>24419</v>
      </c>
      <c r="P129" t="s">
        <v>24420</v>
      </c>
      <c r="Q129" t="s">
        <v>24421</v>
      </c>
      <c r="R129" t="s">
        <v>24422</v>
      </c>
      <c r="S129" t="s">
        <v>24423</v>
      </c>
      <c r="T129" t="s">
        <v>24424</v>
      </c>
      <c r="U129" t="s">
        <v>24425</v>
      </c>
      <c r="V129" t="s">
        <v>24426</v>
      </c>
      <c r="W129" t="s">
        <v>24427</v>
      </c>
      <c r="X129" t="s">
        <v>24428</v>
      </c>
      <c r="Y129" t="s">
        <v>24429</v>
      </c>
      <c r="Z129" t="s">
        <v>24430</v>
      </c>
      <c r="AA129" t="s">
        <v>24431</v>
      </c>
      <c r="AB129" t="s">
        <v>24432</v>
      </c>
      <c r="AC129" t="s">
        <v>24433</v>
      </c>
      <c r="AD129" t="s">
        <v>24434</v>
      </c>
      <c r="AE129" t="s">
        <v>24435</v>
      </c>
      <c r="AF129" t="s">
        <v>24436</v>
      </c>
      <c r="AG129" t="s">
        <v>24437</v>
      </c>
      <c r="AH129" t="s">
        <v>24438</v>
      </c>
      <c r="AI129" t="s">
        <v>24439</v>
      </c>
      <c r="AJ129" t="s">
        <v>24440</v>
      </c>
      <c r="AK129" t="s">
        <v>24441</v>
      </c>
      <c r="AL129" t="s">
        <v>24442</v>
      </c>
      <c r="AM129" t="s">
        <v>21793</v>
      </c>
      <c r="AN129" t="s">
        <v>24443</v>
      </c>
      <c r="AO129" t="s">
        <v>24444</v>
      </c>
      <c r="AP129" t="s">
        <v>24445</v>
      </c>
      <c r="AQ129" t="s">
        <v>24446</v>
      </c>
      <c r="AR129" t="s">
        <v>24447</v>
      </c>
      <c r="AS129" t="s">
        <v>24448</v>
      </c>
      <c r="AT129" t="s">
        <v>24449</v>
      </c>
      <c r="AU129" t="s">
        <v>24450</v>
      </c>
      <c r="AV129" t="s">
        <v>24451</v>
      </c>
      <c r="AW129" t="s">
        <v>24452</v>
      </c>
      <c r="AX129" t="s">
        <v>24453</v>
      </c>
      <c r="AY129" t="s">
        <v>24454</v>
      </c>
    </row>
    <row r="130" spans="1:98" x14ac:dyDescent="0.25">
      <c r="A130" t="s">
        <v>24455</v>
      </c>
      <c r="B130" t="s">
        <v>24456</v>
      </c>
      <c r="C130" t="s">
        <v>23227</v>
      </c>
      <c r="D130" t="s">
        <v>24457</v>
      </c>
      <c r="E130" t="s">
        <v>24458</v>
      </c>
      <c r="F130" t="s">
        <v>24459</v>
      </c>
      <c r="G130" t="s">
        <v>24460</v>
      </c>
      <c r="H130" t="s">
        <v>24461</v>
      </c>
      <c r="I130" t="s">
        <v>24462</v>
      </c>
      <c r="J130" t="s">
        <v>24463</v>
      </c>
      <c r="K130" t="s">
        <v>23228</v>
      </c>
      <c r="L130" t="s">
        <v>24464</v>
      </c>
      <c r="M130" t="s">
        <v>24465</v>
      </c>
      <c r="N130" t="s">
        <v>24466</v>
      </c>
      <c r="O130" t="s">
        <v>24467</v>
      </c>
      <c r="P130" t="s">
        <v>24468</v>
      </c>
      <c r="Q130" t="s">
        <v>24469</v>
      </c>
      <c r="R130" t="s">
        <v>24470</v>
      </c>
      <c r="S130" t="s">
        <v>24471</v>
      </c>
      <c r="T130" t="s">
        <v>10057</v>
      </c>
      <c r="U130" t="s">
        <v>24472</v>
      </c>
      <c r="V130" t="s">
        <v>24473</v>
      </c>
      <c r="W130" t="s">
        <v>24474</v>
      </c>
      <c r="X130" t="s">
        <v>24475</v>
      </c>
      <c r="Y130" t="s">
        <v>4969</v>
      </c>
      <c r="Z130" t="s">
        <v>4850</v>
      </c>
      <c r="AA130" t="s">
        <v>24476</v>
      </c>
      <c r="AB130" t="s">
        <v>24477</v>
      </c>
    </row>
    <row r="131" spans="1:98" x14ac:dyDescent="0.25">
      <c r="A131" t="s">
        <v>24478</v>
      </c>
      <c r="B131" t="s">
        <v>24479</v>
      </c>
      <c r="C131" t="s">
        <v>24480</v>
      </c>
      <c r="D131" t="s">
        <v>24481</v>
      </c>
      <c r="E131" t="s">
        <v>1650</v>
      </c>
      <c r="F131" t="s">
        <v>24482</v>
      </c>
      <c r="G131" t="s">
        <v>24483</v>
      </c>
      <c r="H131" t="s">
        <v>24484</v>
      </c>
      <c r="I131" t="s">
        <v>24485</v>
      </c>
      <c r="J131" t="s">
        <v>24486</v>
      </c>
      <c r="K131" t="s">
        <v>24487</v>
      </c>
      <c r="L131" t="s">
        <v>24488</v>
      </c>
      <c r="M131" t="s">
        <v>24489</v>
      </c>
      <c r="N131" t="s">
        <v>24490</v>
      </c>
      <c r="O131" t="s">
        <v>24491</v>
      </c>
      <c r="P131" t="s">
        <v>24492</v>
      </c>
      <c r="Q131" t="s">
        <v>24493</v>
      </c>
      <c r="R131" t="s">
        <v>24494</v>
      </c>
      <c r="S131" t="s">
        <v>24495</v>
      </c>
      <c r="T131" t="s">
        <v>24496</v>
      </c>
      <c r="U131" t="s">
        <v>24497</v>
      </c>
      <c r="V131" t="s">
        <v>24498</v>
      </c>
      <c r="W131" t="s">
        <v>24499</v>
      </c>
    </row>
    <row r="132" spans="1:98" x14ac:dyDescent="0.25">
      <c r="A132" t="s">
        <v>24500</v>
      </c>
      <c r="B132" t="s">
        <v>24501</v>
      </c>
      <c r="C132" t="s">
        <v>24502</v>
      </c>
      <c r="D132" t="s">
        <v>24503</v>
      </c>
      <c r="E132" t="s">
        <v>24504</v>
      </c>
      <c r="F132" t="s">
        <v>24505</v>
      </c>
      <c r="G132" t="s">
        <v>24506</v>
      </c>
      <c r="H132" t="s">
        <v>24507</v>
      </c>
      <c r="I132" t="s">
        <v>24508</v>
      </c>
      <c r="J132" t="s">
        <v>24509</v>
      </c>
      <c r="K132" t="s">
        <v>24510</v>
      </c>
      <c r="L132" t="s">
        <v>24511</v>
      </c>
      <c r="M132" t="s">
        <v>24512</v>
      </c>
      <c r="N132" t="s">
        <v>24513</v>
      </c>
      <c r="O132" t="s">
        <v>24514</v>
      </c>
      <c r="P132" t="s">
        <v>24515</v>
      </c>
      <c r="Q132" t="s">
        <v>24516</v>
      </c>
      <c r="R132" t="s">
        <v>24517</v>
      </c>
      <c r="S132" t="s">
        <v>24518</v>
      </c>
      <c r="T132" t="s">
        <v>24519</v>
      </c>
      <c r="U132" t="s">
        <v>24520</v>
      </c>
      <c r="V132" t="s">
        <v>24521</v>
      </c>
      <c r="W132" t="s">
        <v>24522</v>
      </c>
      <c r="X132" t="s">
        <v>24523</v>
      </c>
      <c r="Y132" t="s">
        <v>24524</v>
      </c>
      <c r="Z132" t="s">
        <v>24525</v>
      </c>
      <c r="AA132" t="s">
        <v>24526</v>
      </c>
      <c r="AB132" t="s">
        <v>24527</v>
      </c>
      <c r="AC132" t="s">
        <v>24528</v>
      </c>
      <c r="AD132" t="s">
        <v>24529</v>
      </c>
      <c r="AE132" t="s">
        <v>24530</v>
      </c>
      <c r="AF132" t="s">
        <v>24531</v>
      </c>
      <c r="AG132" t="s">
        <v>24532</v>
      </c>
      <c r="AH132" t="s">
        <v>24533</v>
      </c>
      <c r="AI132" t="s">
        <v>24534</v>
      </c>
      <c r="AJ132" t="s">
        <v>24535</v>
      </c>
      <c r="AK132" t="s">
        <v>24536</v>
      </c>
      <c r="AL132" t="s">
        <v>24537</v>
      </c>
      <c r="AM132" t="s">
        <v>24538</v>
      </c>
      <c r="AN132" t="s">
        <v>24539</v>
      </c>
      <c r="AO132" t="s">
        <v>24540</v>
      </c>
      <c r="AP132" t="s">
        <v>24541</v>
      </c>
      <c r="AQ132" t="s">
        <v>24542</v>
      </c>
      <c r="AR132" t="s">
        <v>24543</v>
      </c>
      <c r="AS132" t="s">
        <v>24544</v>
      </c>
      <c r="AT132" t="s">
        <v>24545</v>
      </c>
      <c r="AU132" t="s">
        <v>24546</v>
      </c>
      <c r="AV132" t="s">
        <v>24547</v>
      </c>
      <c r="AW132" t="s">
        <v>24548</v>
      </c>
      <c r="AX132" t="s">
        <v>24549</v>
      </c>
      <c r="AY132" t="s">
        <v>24550</v>
      </c>
      <c r="AZ132" t="s">
        <v>24551</v>
      </c>
      <c r="BA132" t="s">
        <v>24552</v>
      </c>
      <c r="BB132" t="s">
        <v>24553</v>
      </c>
      <c r="BC132" t="s">
        <v>24554</v>
      </c>
      <c r="BD132" t="s">
        <v>24555</v>
      </c>
      <c r="BE132" t="s">
        <v>24556</v>
      </c>
      <c r="BF132" t="s">
        <v>24557</v>
      </c>
      <c r="BG132" t="s">
        <v>24558</v>
      </c>
      <c r="BH132" t="s">
        <v>24559</v>
      </c>
      <c r="BI132" t="s">
        <v>24560</v>
      </c>
      <c r="BJ132" t="s">
        <v>24561</v>
      </c>
      <c r="BK132" t="s">
        <v>24562</v>
      </c>
      <c r="BL132" t="s">
        <v>24563</v>
      </c>
      <c r="BM132" t="s">
        <v>24564</v>
      </c>
      <c r="BN132" t="s">
        <v>24565</v>
      </c>
      <c r="BO132" t="s">
        <v>24566</v>
      </c>
      <c r="BP132" t="s">
        <v>24567</v>
      </c>
      <c r="BQ132" t="s">
        <v>24568</v>
      </c>
      <c r="BR132" t="s">
        <v>24569</v>
      </c>
      <c r="BS132" t="s">
        <v>24570</v>
      </c>
      <c r="BT132" t="s">
        <v>24571</v>
      </c>
      <c r="BU132" t="s">
        <v>24572</v>
      </c>
      <c r="BV132" t="s">
        <v>24573</v>
      </c>
      <c r="BW132" t="s">
        <v>24574</v>
      </c>
      <c r="BX132" t="s">
        <v>24575</v>
      </c>
      <c r="BY132" t="s">
        <v>24576</v>
      </c>
      <c r="BZ132" t="s">
        <v>24577</v>
      </c>
      <c r="CA132" t="s">
        <v>24578</v>
      </c>
      <c r="CB132" t="s">
        <v>24579</v>
      </c>
      <c r="CC132" t="s">
        <v>24580</v>
      </c>
      <c r="CD132" t="s">
        <v>24581</v>
      </c>
      <c r="CE132" t="s">
        <v>24582</v>
      </c>
      <c r="CF132" t="s">
        <v>24583</v>
      </c>
      <c r="CG132" t="s">
        <v>24584</v>
      </c>
      <c r="CH132" t="s">
        <v>24585</v>
      </c>
      <c r="CI132" t="s">
        <v>24586</v>
      </c>
      <c r="CJ132" t="s">
        <v>24587</v>
      </c>
      <c r="CK132" t="s">
        <v>24588</v>
      </c>
      <c r="CL132" t="s">
        <v>24589</v>
      </c>
      <c r="CM132" t="s">
        <v>24590</v>
      </c>
      <c r="CN132" t="s">
        <v>24591</v>
      </c>
      <c r="CO132" t="s">
        <v>24592</v>
      </c>
      <c r="CP132" t="s">
        <v>24593</v>
      </c>
      <c r="CQ132" t="s">
        <v>24594</v>
      </c>
      <c r="CR132" t="s">
        <v>24595</v>
      </c>
      <c r="CS132" t="s">
        <v>24596</v>
      </c>
      <c r="CT132" t="s">
        <v>24597</v>
      </c>
    </row>
    <row r="133" spans="1:98" x14ac:dyDescent="0.25">
      <c r="A133" t="s">
        <v>24598</v>
      </c>
      <c r="B133" t="s">
        <v>21985</v>
      </c>
      <c r="C133" t="s">
        <v>24599</v>
      </c>
      <c r="D133" t="s">
        <v>21968</v>
      </c>
      <c r="E133" t="s">
        <v>24600</v>
      </c>
    </row>
    <row r="134" spans="1:98" x14ac:dyDescent="0.25">
      <c r="A134" t="s">
        <v>24601</v>
      </c>
      <c r="B134" t="s">
        <v>24492</v>
      </c>
      <c r="C134" t="s">
        <v>24602</v>
      </c>
      <c r="D134" t="s">
        <v>24603</v>
      </c>
      <c r="E134" t="s">
        <v>8634</v>
      </c>
      <c r="F134" t="s">
        <v>24604</v>
      </c>
      <c r="G134" t="s">
        <v>24605</v>
      </c>
      <c r="H134" t="s">
        <v>16782</v>
      </c>
      <c r="I134" t="s">
        <v>24606</v>
      </c>
      <c r="J134" t="s">
        <v>24607</v>
      </c>
      <c r="K134" t="s">
        <v>24608</v>
      </c>
      <c r="L134" t="s">
        <v>24609</v>
      </c>
      <c r="M134" t="s">
        <v>24610</v>
      </c>
      <c r="N134" t="s">
        <v>24611</v>
      </c>
      <c r="O134" t="s">
        <v>24612</v>
      </c>
      <c r="P134" t="s">
        <v>24613</v>
      </c>
      <c r="Q134" t="s">
        <v>24614</v>
      </c>
      <c r="R134" t="s">
        <v>24615</v>
      </c>
      <c r="S134" t="s">
        <v>24616</v>
      </c>
      <c r="T134" t="s">
        <v>24617</v>
      </c>
      <c r="U134" t="s">
        <v>16788</v>
      </c>
      <c r="V134" t="s">
        <v>24618</v>
      </c>
      <c r="W134" t="s">
        <v>24619</v>
      </c>
      <c r="X134" t="s">
        <v>24620</v>
      </c>
      <c r="Y134" t="s">
        <v>24621</v>
      </c>
      <c r="Z134" t="s">
        <v>24622</v>
      </c>
    </row>
    <row r="135" spans="1:98" x14ac:dyDescent="0.25">
      <c r="A135" t="s">
        <v>24623</v>
      </c>
    </row>
    <row r="137" spans="1:98" x14ac:dyDescent="0.25">
      <c r="A137" t="s">
        <v>24624</v>
      </c>
      <c r="B137" t="s">
        <v>24625</v>
      </c>
      <c r="C137" t="s">
        <v>24626</v>
      </c>
      <c r="D137" t="s">
        <v>23373</v>
      </c>
    </row>
    <row r="138" spans="1:98" x14ac:dyDescent="0.25">
      <c r="A138" t="s">
        <v>24627</v>
      </c>
      <c r="B138" t="s">
        <v>24628</v>
      </c>
      <c r="C138" t="s">
        <v>24629</v>
      </c>
      <c r="D138" t="s">
        <v>24630</v>
      </c>
      <c r="E138" t="s">
        <v>24631</v>
      </c>
      <c r="F138" t="s">
        <v>24632</v>
      </c>
    </row>
    <row r="139" spans="1:98" x14ac:dyDescent="0.25">
      <c r="A139" t="s">
        <v>20701</v>
      </c>
      <c r="B139" t="s">
        <v>24633</v>
      </c>
      <c r="C139" t="s">
        <v>24634</v>
      </c>
      <c r="D139" t="s">
        <v>24635</v>
      </c>
    </row>
    <row r="140" spans="1:98" x14ac:dyDescent="0.25">
      <c r="A140" t="s">
        <v>20708</v>
      </c>
    </row>
    <row r="142" spans="1:98" x14ac:dyDescent="0.25">
      <c r="A142" t="s">
        <v>10796</v>
      </c>
    </row>
    <row r="143" spans="1:98" x14ac:dyDescent="0.25">
      <c r="A143" t="s">
        <v>24636</v>
      </c>
      <c r="B143" t="s">
        <v>24637</v>
      </c>
      <c r="C143" t="s">
        <v>24638</v>
      </c>
    </row>
    <row r="144" spans="1:98" x14ac:dyDescent="0.25">
      <c r="A144" t="s">
        <v>24639</v>
      </c>
      <c r="B144" t="s">
        <v>24640</v>
      </c>
      <c r="C144" t="s">
        <v>24641</v>
      </c>
      <c r="D144" t="s">
        <v>24642</v>
      </c>
      <c r="E144" t="s">
        <v>24643</v>
      </c>
      <c r="F144" t="s">
        <v>24644</v>
      </c>
      <c r="G144" t="s">
        <v>24645</v>
      </c>
      <c r="H144" t="s">
        <v>24646</v>
      </c>
      <c r="I144" t="s">
        <v>24647</v>
      </c>
      <c r="J144" t="s">
        <v>24648</v>
      </c>
      <c r="K144" t="s">
        <v>24649</v>
      </c>
      <c r="L144" t="s">
        <v>24650</v>
      </c>
      <c r="M144" t="s">
        <v>24651</v>
      </c>
      <c r="N144" t="s">
        <v>24652</v>
      </c>
      <c r="O144" t="s">
        <v>24653</v>
      </c>
      <c r="P144" t="s">
        <v>24654</v>
      </c>
      <c r="Q144" t="s">
        <v>24655</v>
      </c>
    </row>
    <row r="145" spans="1:189" x14ac:dyDescent="0.25">
      <c r="A145" t="s">
        <v>24656</v>
      </c>
    </row>
    <row r="146" spans="1:189" x14ac:dyDescent="0.25">
      <c r="A146" t="s">
        <v>24657</v>
      </c>
      <c r="B146" t="s">
        <v>22462</v>
      </c>
      <c r="C146" t="s">
        <v>24658</v>
      </c>
      <c r="D146" t="s">
        <v>24659</v>
      </c>
      <c r="E146" t="s">
        <v>24660</v>
      </c>
      <c r="F146" t="s">
        <v>24661</v>
      </c>
      <c r="G146" t="s">
        <v>24662</v>
      </c>
      <c r="H146" t="s">
        <v>24663</v>
      </c>
      <c r="I146" t="s">
        <v>24664</v>
      </c>
      <c r="J146" t="s">
        <v>24665</v>
      </c>
      <c r="K146" t="s">
        <v>24666</v>
      </c>
      <c r="L146" t="s">
        <v>24667</v>
      </c>
      <c r="M146" t="s">
        <v>24668</v>
      </c>
      <c r="N146" t="s">
        <v>24669</v>
      </c>
      <c r="O146" t="s">
        <v>20167</v>
      </c>
      <c r="P146" t="s">
        <v>24670</v>
      </c>
      <c r="Q146" t="s">
        <v>24671</v>
      </c>
      <c r="R146" t="s">
        <v>24672</v>
      </c>
      <c r="S146" t="s">
        <v>24673</v>
      </c>
      <c r="T146" t="s">
        <v>24674</v>
      </c>
      <c r="U146" t="s">
        <v>17392</v>
      </c>
      <c r="V146" t="s">
        <v>24675</v>
      </c>
      <c r="W146" t="s">
        <v>24676</v>
      </c>
      <c r="X146" t="s">
        <v>24677</v>
      </c>
      <c r="Y146" t="s">
        <v>24678</v>
      </c>
    </row>
    <row r="147" spans="1:189" x14ac:dyDescent="0.25">
      <c r="A147" t="s">
        <v>24679</v>
      </c>
    </row>
    <row r="148" spans="1:189" x14ac:dyDescent="0.25">
      <c r="A148" t="s">
        <v>24680</v>
      </c>
      <c r="B148" t="s">
        <v>24681</v>
      </c>
      <c r="C148" t="s">
        <v>24682</v>
      </c>
      <c r="D148" t="s">
        <v>24683</v>
      </c>
      <c r="E148" t="s">
        <v>24684</v>
      </c>
      <c r="F148" t="s">
        <v>24685</v>
      </c>
      <c r="G148" t="s">
        <v>24686</v>
      </c>
      <c r="H148" t="s">
        <v>24687</v>
      </c>
      <c r="I148" t="s">
        <v>24688</v>
      </c>
      <c r="J148" t="s">
        <v>24689</v>
      </c>
      <c r="K148" t="s">
        <v>24690</v>
      </c>
      <c r="L148" t="s">
        <v>24231</v>
      </c>
      <c r="M148" t="s">
        <v>24691</v>
      </c>
      <c r="N148" t="s">
        <v>22003</v>
      </c>
      <c r="O148" t="s">
        <v>24692</v>
      </c>
      <c r="P148" t="s">
        <v>24693</v>
      </c>
      <c r="Q148" t="s">
        <v>24694</v>
      </c>
      <c r="R148" t="s">
        <v>22509</v>
      </c>
      <c r="S148" t="s">
        <v>22508</v>
      </c>
      <c r="T148" t="s">
        <v>24695</v>
      </c>
      <c r="U148" t="s">
        <v>24696</v>
      </c>
    </row>
    <row r="149" spans="1:189" x14ac:dyDescent="0.25">
      <c r="A149" t="s">
        <v>24697</v>
      </c>
      <c r="B149" t="s">
        <v>24698</v>
      </c>
      <c r="C149" t="s">
        <v>24699</v>
      </c>
      <c r="D149" t="s">
        <v>24700</v>
      </c>
    </row>
    <row r="150" spans="1:189" x14ac:dyDescent="0.25">
      <c r="A150" t="s">
        <v>28535</v>
      </c>
      <c r="B150" t="s">
        <v>28536</v>
      </c>
      <c r="C150" t="s">
        <v>28537</v>
      </c>
      <c r="D150" t="s">
        <v>28538</v>
      </c>
      <c r="E150" t="s">
        <v>28539</v>
      </c>
      <c r="F150" t="s">
        <v>28540</v>
      </c>
    </row>
    <row r="151" spans="1:189" x14ac:dyDescent="0.25">
      <c r="A151" t="s">
        <v>1504</v>
      </c>
      <c r="B151" t="s">
        <v>1499</v>
      </c>
      <c r="C151" t="s">
        <v>895</v>
      </c>
      <c r="D151" t="s">
        <v>903</v>
      </c>
      <c r="E151" t="s">
        <v>28541</v>
      </c>
      <c r="F151" t="s">
        <v>28542</v>
      </c>
      <c r="G151" t="s">
        <v>28543</v>
      </c>
      <c r="H151" t="s">
        <v>28544</v>
      </c>
      <c r="I151" t="s">
        <v>28545</v>
      </c>
      <c r="J151" t="s">
        <v>25571</v>
      </c>
    </row>
    <row r="152" spans="1:189" x14ac:dyDescent="0.25">
      <c r="A152" t="s">
        <v>28546</v>
      </c>
      <c r="B152" t="s">
        <v>28547</v>
      </c>
      <c r="C152" t="s">
        <v>28548</v>
      </c>
      <c r="D152" t="s">
        <v>28549</v>
      </c>
      <c r="E152" t="s">
        <v>28550</v>
      </c>
      <c r="F152" t="s">
        <v>28551</v>
      </c>
      <c r="G152" t="s">
        <v>28552</v>
      </c>
      <c r="H152" t="s">
        <v>28553</v>
      </c>
      <c r="I152" t="s">
        <v>28554</v>
      </c>
      <c r="J152" t="s">
        <v>28555</v>
      </c>
      <c r="K152" t="s">
        <v>28556</v>
      </c>
      <c r="L152" t="s">
        <v>28557</v>
      </c>
      <c r="M152" t="s">
        <v>28558</v>
      </c>
      <c r="N152" t="s">
        <v>28559</v>
      </c>
      <c r="O152" t="s">
        <v>28560</v>
      </c>
      <c r="P152" t="s">
        <v>28561</v>
      </c>
      <c r="Q152" t="s">
        <v>28562</v>
      </c>
      <c r="R152" t="s">
        <v>28563</v>
      </c>
      <c r="S152" t="s">
        <v>28564</v>
      </c>
      <c r="T152" t="s">
        <v>28565</v>
      </c>
      <c r="U152" t="s">
        <v>28566</v>
      </c>
      <c r="V152" t="s">
        <v>28567</v>
      </c>
      <c r="W152" t="s">
        <v>28568</v>
      </c>
      <c r="X152" t="s">
        <v>28569</v>
      </c>
      <c r="Y152" t="s">
        <v>28570</v>
      </c>
      <c r="Z152" t="s">
        <v>28571</v>
      </c>
      <c r="AA152" t="s">
        <v>28572</v>
      </c>
      <c r="AB152" t="s">
        <v>28573</v>
      </c>
      <c r="AC152" t="s">
        <v>28574</v>
      </c>
      <c r="AD152" t="s">
        <v>28575</v>
      </c>
      <c r="AE152" t="s">
        <v>28576</v>
      </c>
      <c r="AF152" t="s">
        <v>28577</v>
      </c>
      <c r="AG152" t="s">
        <v>28578</v>
      </c>
      <c r="AH152" t="s">
        <v>28579</v>
      </c>
      <c r="AI152" t="s">
        <v>28580</v>
      </c>
      <c r="AJ152" t="s">
        <v>28581</v>
      </c>
      <c r="AK152" t="s">
        <v>28582</v>
      </c>
      <c r="AL152" t="s">
        <v>28583</v>
      </c>
      <c r="AM152" t="s">
        <v>28584</v>
      </c>
      <c r="AN152" t="s">
        <v>28585</v>
      </c>
      <c r="AO152" t="s">
        <v>28586</v>
      </c>
      <c r="AP152" t="s">
        <v>28587</v>
      </c>
      <c r="AQ152" t="s">
        <v>28588</v>
      </c>
      <c r="AR152" t="s">
        <v>28589</v>
      </c>
      <c r="AS152" t="s">
        <v>28590</v>
      </c>
      <c r="AT152" t="s">
        <v>28591</v>
      </c>
      <c r="AU152" t="s">
        <v>28592</v>
      </c>
      <c r="AV152" t="s">
        <v>28593</v>
      </c>
      <c r="AW152" t="s">
        <v>28594</v>
      </c>
      <c r="AX152" t="s">
        <v>28595</v>
      </c>
      <c r="AY152" t="s">
        <v>28596</v>
      </c>
      <c r="AZ152" t="s">
        <v>28597</v>
      </c>
      <c r="BA152" t="s">
        <v>28598</v>
      </c>
      <c r="BB152" t="s">
        <v>28599</v>
      </c>
      <c r="BC152" t="s">
        <v>28600</v>
      </c>
      <c r="BD152" t="s">
        <v>28601</v>
      </c>
      <c r="BE152" t="s">
        <v>28602</v>
      </c>
      <c r="BF152" t="s">
        <v>28603</v>
      </c>
      <c r="BG152" t="s">
        <v>28604</v>
      </c>
      <c r="BH152" t="s">
        <v>28605</v>
      </c>
      <c r="BI152" t="s">
        <v>28606</v>
      </c>
      <c r="BJ152" t="s">
        <v>28607</v>
      </c>
      <c r="BK152" t="s">
        <v>28608</v>
      </c>
      <c r="BL152" t="s">
        <v>28609</v>
      </c>
      <c r="BM152" t="s">
        <v>28610</v>
      </c>
      <c r="BN152" t="s">
        <v>28611</v>
      </c>
      <c r="BO152" t="s">
        <v>28612</v>
      </c>
      <c r="BP152" t="s">
        <v>28613</v>
      </c>
      <c r="BQ152" t="s">
        <v>28614</v>
      </c>
      <c r="BR152" t="s">
        <v>28615</v>
      </c>
      <c r="BS152" t="s">
        <v>28616</v>
      </c>
      <c r="BT152" t="s">
        <v>28617</v>
      </c>
      <c r="BU152" t="s">
        <v>28618</v>
      </c>
      <c r="BV152" t="s">
        <v>28619</v>
      </c>
      <c r="BW152" t="s">
        <v>28620</v>
      </c>
      <c r="BX152" t="s">
        <v>28621</v>
      </c>
      <c r="BY152" t="s">
        <v>28622</v>
      </c>
      <c r="BZ152" t="s">
        <v>28623</v>
      </c>
      <c r="CA152" t="s">
        <v>28624</v>
      </c>
      <c r="CB152" t="s">
        <v>28625</v>
      </c>
      <c r="CC152" t="s">
        <v>28626</v>
      </c>
      <c r="CD152" t="s">
        <v>28627</v>
      </c>
      <c r="CE152" t="s">
        <v>28628</v>
      </c>
      <c r="CF152" t="s">
        <v>28629</v>
      </c>
      <c r="CG152" t="s">
        <v>28630</v>
      </c>
      <c r="CH152" t="s">
        <v>28631</v>
      </c>
      <c r="CI152" t="s">
        <v>28632</v>
      </c>
      <c r="CJ152" t="s">
        <v>28633</v>
      </c>
      <c r="CK152" t="s">
        <v>28634</v>
      </c>
      <c r="CL152" t="s">
        <v>28635</v>
      </c>
      <c r="CM152" t="s">
        <v>28636</v>
      </c>
      <c r="CN152" t="s">
        <v>28637</v>
      </c>
      <c r="CO152" t="s">
        <v>28638</v>
      </c>
      <c r="CP152" t="s">
        <v>28639</v>
      </c>
      <c r="CQ152" t="s">
        <v>28640</v>
      </c>
      <c r="CR152" t="s">
        <v>28641</v>
      </c>
      <c r="CS152" t="s">
        <v>28642</v>
      </c>
      <c r="CT152" t="s">
        <v>28643</v>
      </c>
      <c r="CU152" t="s">
        <v>28644</v>
      </c>
      <c r="CV152" t="s">
        <v>28645</v>
      </c>
      <c r="CW152" t="s">
        <v>28646</v>
      </c>
      <c r="CX152" t="s">
        <v>28647</v>
      </c>
      <c r="CY152" t="s">
        <v>28648</v>
      </c>
      <c r="CZ152" t="s">
        <v>28649</v>
      </c>
      <c r="DA152" t="s">
        <v>28650</v>
      </c>
      <c r="DB152" t="s">
        <v>28651</v>
      </c>
      <c r="DC152" t="s">
        <v>28652</v>
      </c>
      <c r="DD152" t="s">
        <v>28653</v>
      </c>
      <c r="DE152" t="s">
        <v>28654</v>
      </c>
      <c r="DF152" t="s">
        <v>28655</v>
      </c>
      <c r="DG152" t="s">
        <v>28656</v>
      </c>
      <c r="DH152" t="s">
        <v>28657</v>
      </c>
      <c r="DI152" t="s">
        <v>28658</v>
      </c>
      <c r="DJ152" t="s">
        <v>28659</v>
      </c>
      <c r="DK152" t="s">
        <v>28660</v>
      </c>
      <c r="DL152" t="s">
        <v>28661</v>
      </c>
      <c r="DM152" t="s">
        <v>28662</v>
      </c>
      <c r="DN152" t="s">
        <v>28663</v>
      </c>
      <c r="DO152" t="s">
        <v>28664</v>
      </c>
      <c r="DP152" t="s">
        <v>28665</v>
      </c>
      <c r="DQ152" t="s">
        <v>28666</v>
      </c>
      <c r="DR152" t="s">
        <v>28667</v>
      </c>
      <c r="DS152" t="s">
        <v>28668</v>
      </c>
      <c r="DT152" t="s">
        <v>28669</v>
      </c>
      <c r="DU152" t="s">
        <v>28670</v>
      </c>
      <c r="DV152" t="s">
        <v>28671</v>
      </c>
      <c r="DW152" t="s">
        <v>28672</v>
      </c>
      <c r="DX152" t="s">
        <v>28673</v>
      </c>
      <c r="DY152" t="s">
        <v>28674</v>
      </c>
      <c r="DZ152" t="s">
        <v>28675</v>
      </c>
      <c r="EA152" t="s">
        <v>28676</v>
      </c>
      <c r="EB152" t="s">
        <v>28677</v>
      </c>
      <c r="EC152" t="s">
        <v>28678</v>
      </c>
      <c r="ED152" t="s">
        <v>28679</v>
      </c>
      <c r="EE152" t="s">
        <v>28680</v>
      </c>
      <c r="EF152" t="s">
        <v>28681</v>
      </c>
      <c r="EG152" t="s">
        <v>28682</v>
      </c>
      <c r="EH152" t="s">
        <v>28683</v>
      </c>
      <c r="EI152" t="s">
        <v>28684</v>
      </c>
      <c r="EJ152" t="s">
        <v>28685</v>
      </c>
      <c r="EK152" t="s">
        <v>28686</v>
      </c>
      <c r="EL152" t="s">
        <v>28687</v>
      </c>
      <c r="EM152" t="s">
        <v>28688</v>
      </c>
      <c r="EN152" t="s">
        <v>28689</v>
      </c>
      <c r="EO152" t="s">
        <v>28690</v>
      </c>
      <c r="EP152" t="s">
        <v>28691</v>
      </c>
      <c r="EQ152" t="s">
        <v>28692</v>
      </c>
      <c r="ER152" t="s">
        <v>28693</v>
      </c>
      <c r="ES152" t="s">
        <v>28694</v>
      </c>
      <c r="ET152" t="s">
        <v>28695</v>
      </c>
      <c r="EU152" t="s">
        <v>28696</v>
      </c>
      <c r="EV152" t="s">
        <v>28697</v>
      </c>
      <c r="EW152" t="s">
        <v>28698</v>
      </c>
      <c r="EX152" t="s">
        <v>28699</v>
      </c>
      <c r="EY152" t="s">
        <v>28700</v>
      </c>
      <c r="EZ152" t="s">
        <v>28701</v>
      </c>
      <c r="FA152" t="s">
        <v>28702</v>
      </c>
      <c r="FB152" t="s">
        <v>28703</v>
      </c>
      <c r="FC152" t="s">
        <v>28704</v>
      </c>
      <c r="FD152" t="s">
        <v>28705</v>
      </c>
      <c r="FE152" t="s">
        <v>28706</v>
      </c>
      <c r="FF152" t="s">
        <v>28707</v>
      </c>
      <c r="FG152" t="s">
        <v>28708</v>
      </c>
      <c r="FH152" t="s">
        <v>28709</v>
      </c>
      <c r="FI152" t="s">
        <v>28710</v>
      </c>
      <c r="FJ152" t="s">
        <v>28711</v>
      </c>
      <c r="FK152" t="s">
        <v>28712</v>
      </c>
    </row>
    <row r="153" spans="1:189" x14ac:dyDescent="0.25">
      <c r="A153" t="s">
        <v>28713</v>
      </c>
      <c r="B153" t="s">
        <v>28714</v>
      </c>
      <c r="C153" t="s">
        <v>28715</v>
      </c>
      <c r="D153" t="s">
        <v>28716</v>
      </c>
      <c r="E153" t="s">
        <v>28717</v>
      </c>
      <c r="F153" t="s">
        <v>28718</v>
      </c>
      <c r="G153" t="s">
        <v>28719</v>
      </c>
      <c r="H153" t="s">
        <v>28720</v>
      </c>
      <c r="I153" t="s">
        <v>28721</v>
      </c>
      <c r="J153" t="s">
        <v>28722</v>
      </c>
      <c r="K153" t="s">
        <v>28723</v>
      </c>
      <c r="L153" t="s">
        <v>28724</v>
      </c>
      <c r="M153" t="s">
        <v>28725</v>
      </c>
      <c r="N153" t="s">
        <v>28726</v>
      </c>
      <c r="O153" t="s">
        <v>28727</v>
      </c>
      <c r="P153" t="s">
        <v>28728</v>
      </c>
      <c r="Q153" t="s">
        <v>28729</v>
      </c>
      <c r="R153" t="s">
        <v>28730</v>
      </c>
      <c r="S153" t="s">
        <v>28731</v>
      </c>
      <c r="T153" t="s">
        <v>28732</v>
      </c>
      <c r="U153" t="s">
        <v>28733</v>
      </c>
      <c r="V153" t="s">
        <v>28734</v>
      </c>
      <c r="W153" t="s">
        <v>28735</v>
      </c>
      <c r="X153" t="s">
        <v>28736</v>
      </c>
      <c r="Y153" t="s">
        <v>28737</v>
      </c>
    </row>
    <row r="154" spans="1:189" x14ac:dyDescent="0.25">
      <c r="A154" t="s">
        <v>28738</v>
      </c>
    </row>
    <row r="155" spans="1:189" x14ac:dyDescent="0.25">
      <c r="A155" t="s">
        <v>28739</v>
      </c>
      <c r="B155" t="s">
        <v>28740</v>
      </c>
      <c r="C155" t="s">
        <v>28741</v>
      </c>
    </row>
    <row r="156" spans="1:189" x14ac:dyDescent="0.25">
      <c r="A156" t="s">
        <v>28742</v>
      </c>
      <c r="B156" t="s">
        <v>28743</v>
      </c>
      <c r="C156" t="s">
        <v>28744</v>
      </c>
      <c r="D156" t="s">
        <v>28745</v>
      </c>
      <c r="E156" t="s">
        <v>28746</v>
      </c>
      <c r="F156" t="s">
        <v>28747</v>
      </c>
      <c r="G156" t="s">
        <v>28748</v>
      </c>
      <c r="H156" t="s">
        <v>28749</v>
      </c>
      <c r="I156" t="s">
        <v>28750</v>
      </c>
      <c r="J156" t="s">
        <v>28751</v>
      </c>
      <c r="K156" t="s">
        <v>25760</v>
      </c>
      <c r="L156" t="s">
        <v>25765</v>
      </c>
      <c r="M156" t="s">
        <v>28752</v>
      </c>
      <c r="N156" t="s">
        <v>28753</v>
      </c>
      <c r="O156" t="s">
        <v>28754</v>
      </c>
      <c r="P156" t="s">
        <v>19961</v>
      </c>
      <c r="Q156" t="s">
        <v>28755</v>
      </c>
      <c r="R156" t="s">
        <v>28756</v>
      </c>
      <c r="S156" t="s">
        <v>9996</v>
      </c>
      <c r="T156" t="s">
        <v>28757</v>
      </c>
      <c r="U156" t="s">
        <v>28758</v>
      </c>
      <c r="V156" t="s">
        <v>28759</v>
      </c>
      <c r="W156" t="s">
        <v>27590</v>
      </c>
      <c r="X156" t="s">
        <v>28760</v>
      </c>
      <c r="Y156" t="s">
        <v>28761</v>
      </c>
      <c r="Z156" t="s">
        <v>28762</v>
      </c>
      <c r="AA156" t="s">
        <v>27577</v>
      </c>
      <c r="AB156" t="s">
        <v>28763</v>
      </c>
      <c r="AC156" t="s">
        <v>28764</v>
      </c>
      <c r="AD156" t="s">
        <v>28765</v>
      </c>
      <c r="AE156" t="s">
        <v>28766</v>
      </c>
      <c r="AF156" t="s">
        <v>28767</v>
      </c>
      <c r="AG156" t="s">
        <v>28768</v>
      </c>
    </row>
    <row r="157" spans="1:189" x14ac:dyDescent="0.25">
      <c r="A157" t="s">
        <v>28769</v>
      </c>
      <c r="B157" t="s">
        <v>28770</v>
      </c>
      <c r="C157" t="s">
        <v>28771</v>
      </c>
      <c r="D157" t="s">
        <v>28772</v>
      </c>
      <c r="E157" t="s">
        <v>28773</v>
      </c>
      <c r="F157" t="s">
        <v>28774</v>
      </c>
      <c r="G157" t="s">
        <v>28775</v>
      </c>
      <c r="H157" t="s">
        <v>28776</v>
      </c>
      <c r="I157" t="s">
        <v>28777</v>
      </c>
      <c r="J157" t="s">
        <v>28778</v>
      </c>
      <c r="K157" t="s">
        <v>28779</v>
      </c>
      <c r="L157" t="s">
        <v>28780</v>
      </c>
      <c r="M157" t="s">
        <v>28781</v>
      </c>
      <c r="N157" t="s">
        <v>28782</v>
      </c>
      <c r="O157" t="s">
        <v>28783</v>
      </c>
      <c r="P157" t="s">
        <v>28784</v>
      </c>
      <c r="Q157" t="s">
        <v>28785</v>
      </c>
      <c r="R157" t="s">
        <v>28786</v>
      </c>
      <c r="S157" t="s">
        <v>28787</v>
      </c>
      <c r="T157" t="s">
        <v>28788</v>
      </c>
      <c r="U157" t="s">
        <v>28789</v>
      </c>
      <c r="V157" t="s">
        <v>28790</v>
      </c>
      <c r="W157" t="s">
        <v>28791</v>
      </c>
      <c r="X157" t="s">
        <v>28792</v>
      </c>
      <c r="Y157" t="s">
        <v>28793</v>
      </c>
      <c r="Z157" t="s">
        <v>28794</v>
      </c>
      <c r="AA157" t="s">
        <v>28795</v>
      </c>
      <c r="AB157" t="s">
        <v>28796</v>
      </c>
      <c r="AC157" t="s">
        <v>28797</v>
      </c>
      <c r="AD157" t="s">
        <v>28798</v>
      </c>
      <c r="AE157" t="s">
        <v>28799</v>
      </c>
      <c r="AF157" t="s">
        <v>28800</v>
      </c>
      <c r="AG157" t="s">
        <v>28801</v>
      </c>
      <c r="AH157" t="s">
        <v>28802</v>
      </c>
      <c r="AI157" t="s">
        <v>28803</v>
      </c>
      <c r="AJ157" t="s">
        <v>28804</v>
      </c>
      <c r="AK157" t="s">
        <v>28805</v>
      </c>
      <c r="AL157" t="s">
        <v>28806</v>
      </c>
      <c r="AM157" t="s">
        <v>28807</v>
      </c>
      <c r="AN157" t="s">
        <v>28808</v>
      </c>
      <c r="AO157" t="s">
        <v>28809</v>
      </c>
      <c r="AP157" t="s">
        <v>28810</v>
      </c>
      <c r="AQ157" t="s">
        <v>28811</v>
      </c>
      <c r="AR157" t="s">
        <v>28812</v>
      </c>
      <c r="AS157" t="s">
        <v>28813</v>
      </c>
      <c r="AT157" t="s">
        <v>28814</v>
      </c>
      <c r="AU157" t="s">
        <v>28815</v>
      </c>
      <c r="AV157" t="s">
        <v>28816</v>
      </c>
      <c r="AW157" t="s">
        <v>28817</v>
      </c>
      <c r="AX157" t="s">
        <v>28818</v>
      </c>
      <c r="AY157" t="s">
        <v>28819</v>
      </c>
      <c r="AZ157" t="s">
        <v>28820</v>
      </c>
      <c r="BA157" t="s">
        <v>28821</v>
      </c>
      <c r="BB157" t="s">
        <v>28822</v>
      </c>
      <c r="BC157" t="s">
        <v>28823</v>
      </c>
      <c r="BD157" t="s">
        <v>28824</v>
      </c>
      <c r="BE157" t="s">
        <v>28825</v>
      </c>
      <c r="BF157" t="s">
        <v>28826</v>
      </c>
      <c r="BG157" t="s">
        <v>28827</v>
      </c>
      <c r="BH157" t="s">
        <v>28828</v>
      </c>
      <c r="BI157" t="s">
        <v>28829</v>
      </c>
      <c r="BJ157" t="s">
        <v>28830</v>
      </c>
      <c r="BK157" t="s">
        <v>28831</v>
      </c>
      <c r="BL157" t="s">
        <v>28832</v>
      </c>
      <c r="BM157" t="s">
        <v>28833</v>
      </c>
      <c r="BN157" t="s">
        <v>28834</v>
      </c>
      <c r="BO157" t="s">
        <v>28835</v>
      </c>
      <c r="BP157" t="s">
        <v>28836</v>
      </c>
      <c r="BQ157" t="s">
        <v>28837</v>
      </c>
      <c r="BR157" t="s">
        <v>28838</v>
      </c>
      <c r="BS157" t="s">
        <v>28839</v>
      </c>
      <c r="BT157" t="s">
        <v>28840</v>
      </c>
      <c r="BU157" t="s">
        <v>28841</v>
      </c>
      <c r="BV157" t="s">
        <v>28842</v>
      </c>
      <c r="BW157" t="s">
        <v>28843</v>
      </c>
      <c r="BX157" t="s">
        <v>28844</v>
      </c>
      <c r="BY157" t="s">
        <v>28845</v>
      </c>
      <c r="BZ157" t="s">
        <v>28846</v>
      </c>
      <c r="CA157" t="s">
        <v>28847</v>
      </c>
      <c r="CB157" t="s">
        <v>28848</v>
      </c>
      <c r="CC157" t="s">
        <v>28849</v>
      </c>
      <c r="CD157" t="s">
        <v>28850</v>
      </c>
      <c r="CE157" t="s">
        <v>28851</v>
      </c>
      <c r="CF157" t="s">
        <v>28852</v>
      </c>
      <c r="CG157" t="s">
        <v>28853</v>
      </c>
      <c r="CH157" t="s">
        <v>28854</v>
      </c>
      <c r="CI157" t="s">
        <v>28855</v>
      </c>
      <c r="CJ157" t="s">
        <v>28856</v>
      </c>
      <c r="CK157" t="s">
        <v>28857</v>
      </c>
      <c r="CL157" t="s">
        <v>28858</v>
      </c>
      <c r="CM157" t="s">
        <v>28859</v>
      </c>
      <c r="CN157" t="s">
        <v>28860</v>
      </c>
      <c r="CO157" t="s">
        <v>28861</v>
      </c>
      <c r="CP157" t="s">
        <v>28862</v>
      </c>
      <c r="CQ157" t="s">
        <v>28863</v>
      </c>
      <c r="CR157" t="s">
        <v>28864</v>
      </c>
      <c r="CS157" t="s">
        <v>28865</v>
      </c>
      <c r="CT157" t="s">
        <v>28866</v>
      </c>
      <c r="CU157" t="s">
        <v>28867</v>
      </c>
      <c r="CV157" t="s">
        <v>28868</v>
      </c>
      <c r="CW157" t="s">
        <v>28869</v>
      </c>
      <c r="CX157" t="s">
        <v>28870</v>
      </c>
      <c r="CY157" t="s">
        <v>28871</v>
      </c>
      <c r="CZ157" t="s">
        <v>28872</v>
      </c>
      <c r="DA157" t="s">
        <v>28873</v>
      </c>
      <c r="DB157" t="s">
        <v>28874</v>
      </c>
      <c r="DC157" t="s">
        <v>28875</v>
      </c>
      <c r="DD157" t="s">
        <v>28876</v>
      </c>
      <c r="DE157" t="s">
        <v>28877</v>
      </c>
      <c r="DF157" t="s">
        <v>28878</v>
      </c>
      <c r="DG157" t="s">
        <v>28879</v>
      </c>
      <c r="DH157" t="s">
        <v>28880</v>
      </c>
      <c r="DI157" t="s">
        <v>28881</v>
      </c>
      <c r="DJ157" t="s">
        <v>28882</v>
      </c>
      <c r="DK157" t="s">
        <v>28883</v>
      </c>
      <c r="DL157" t="s">
        <v>28884</v>
      </c>
      <c r="DM157" t="s">
        <v>28885</v>
      </c>
      <c r="DN157" t="s">
        <v>28886</v>
      </c>
      <c r="DO157" t="s">
        <v>28887</v>
      </c>
      <c r="DP157" t="s">
        <v>28888</v>
      </c>
      <c r="DQ157" t="s">
        <v>28889</v>
      </c>
      <c r="DR157" t="s">
        <v>28890</v>
      </c>
      <c r="DS157" t="s">
        <v>28891</v>
      </c>
      <c r="DT157" t="s">
        <v>28892</v>
      </c>
      <c r="DU157" t="s">
        <v>28893</v>
      </c>
      <c r="DV157" t="s">
        <v>28894</v>
      </c>
      <c r="DW157" t="s">
        <v>28895</v>
      </c>
      <c r="DX157" t="s">
        <v>28896</v>
      </c>
      <c r="DY157" t="s">
        <v>28897</v>
      </c>
      <c r="DZ157" t="s">
        <v>28898</v>
      </c>
      <c r="EA157" t="s">
        <v>28899</v>
      </c>
      <c r="EB157" t="s">
        <v>28900</v>
      </c>
      <c r="EC157" t="s">
        <v>28901</v>
      </c>
      <c r="ED157" t="s">
        <v>28902</v>
      </c>
      <c r="EE157" t="s">
        <v>28903</v>
      </c>
      <c r="EF157" t="s">
        <v>28904</v>
      </c>
      <c r="EG157" t="s">
        <v>28905</v>
      </c>
      <c r="EH157" t="s">
        <v>28906</v>
      </c>
      <c r="EI157" t="s">
        <v>28907</v>
      </c>
      <c r="EJ157" t="s">
        <v>28908</v>
      </c>
      <c r="EK157" t="s">
        <v>28909</v>
      </c>
      <c r="EL157" t="s">
        <v>28910</v>
      </c>
      <c r="EM157" t="s">
        <v>28911</v>
      </c>
      <c r="EN157" t="s">
        <v>28912</v>
      </c>
      <c r="EO157" t="s">
        <v>28913</v>
      </c>
      <c r="EP157" t="s">
        <v>28914</v>
      </c>
      <c r="EQ157" t="s">
        <v>28915</v>
      </c>
      <c r="ER157" t="s">
        <v>28916</v>
      </c>
      <c r="ES157" t="s">
        <v>28917</v>
      </c>
      <c r="ET157" t="s">
        <v>28918</v>
      </c>
      <c r="EU157" t="s">
        <v>28919</v>
      </c>
      <c r="EV157" t="s">
        <v>28920</v>
      </c>
      <c r="EW157" t="s">
        <v>28921</v>
      </c>
      <c r="EX157" t="s">
        <v>28922</v>
      </c>
      <c r="EY157" t="s">
        <v>28923</v>
      </c>
      <c r="EZ157" t="s">
        <v>28924</v>
      </c>
      <c r="FA157" t="s">
        <v>28925</v>
      </c>
      <c r="FB157" t="s">
        <v>28926</v>
      </c>
      <c r="FC157" t="s">
        <v>28927</v>
      </c>
      <c r="FD157" t="s">
        <v>28928</v>
      </c>
      <c r="FE157" t="s">
        <v>28929</v>
      </c>
      <c r="FF157" t="s">
        <v>28930</v>
      </c>
      <c r="FG157" t="s">
        <v>28931</v>
      </c>
      <c r="FH157" t="s">
        <v>28932</v>
      </c>
      <c r="FI157" t="s">
        <v>28933</v>
      </c>
      <c r="FJ157" t="s">
        <v>28934</v>
      </c>
      <c r="FK157" t="s">
        <v>28935</v>
      </c>
      <c r="FL157" t="s">
        <v>28936</v>
      </c>
      <c r="FM157" t="s">
        <v>28937</v>
      </c>
      <c r="FN157" t="s">
        <v>28938</v>
      </c>
      <c r="FO157" t="s">
        <v>28939</v>
      </c>
      <c r="FP157" t="s">
        <v>28940</v>
      </c>
      <c r="FQ157" t="s">
        <v>28941</v>
      </c>
    </row>
    <row r="159" spans="1:189" x14ac:dyDescent="0.25">
      <c r="A159" t="s">
        <v>28942</v>
      </c>
      <c r="B159" t="s">
        <v>28943</v>
      </c>
      <c r="C159" t="s">
        <v>28944</v>
      </c>
      <c r="D159" t="s">
        <v>28945</v>
      </c>
      <c r="E159" t="s">
        <v>28946</v>
      </c>
      <c r="F159" t="s">
        <v>28947</v>
      </c>
      <c r="G159" t="s">
        <v>28948</v>
      </c>
      <c r="H159" t="s">
        <v>25870</v>
      </c>
      <c r="I159" t="s">
        <v>28949</v>
      </c>
      <c r="J159" t="s">
        <v>28950</v>
      </c>
      <c r="K159" t="s">
        <v>28951</v>
      </c>
      <c r="L159" t="s">
        <v>28952</v>
      </c>
      <c r="M159" t="s">
        <v>28953</v>
      </c>
      <c r="N159" t="s">
        <v>25894</v>
      </c>
      <c r="O159" t="s">
        <v>28954</v>
      </c>
      <c r="P159" t="s">
        <v>28955</v>
      </c>
      <c r="Q159" t="s">
        <v>25903</v>
      </c>
      <c r="R159" t="s">
        <v>28956</v>
      </c>
      <c r="S159" t="s">
        <v>28957</v>
      </c>
      <c r="T159" t="s">
        <v>28958</v>
      </c>
      <c r="U159" t="s">
        <v>28959</v>
      </c>
      <c r="V159" t="s">
        <v>28960</v>
      </c>
      <c r="W159" t="s">
        <v>28961</v>
      </c>
      <c r="X159" t="s">
        <v>28962</v>
      </c>
      <c r="Y159" t="s">
        <v>28963</v>
      </c>
      <c r="Z159" t="s">
        <v>28964</v>
      </c>
      <c r="AA159" t="s">
        <v>28965</v>
      </c>
      <c r="AB159" t="s">
        <v>28966</v>
      </c>
      <c r="AC159" t="s">
        <v>28967</v>
      </c>
      <c r="AD159" t="s">
        <v>28968</v>
      </c>
      <c r="AE159" t="s">
        <v>28969</v>
      </c>
      <c r="AF159" t="s">
        <v>28970</v>
      </c>
      <c r="AG159" t="s">
        <v>28971</v>
      </c>
      <c r="AH159" t="s">
        <v>28972</v>
      </c>
      <c r="AI159" t="s">
        <v>28973</v>
      </c>
      <c r="AJ159" t="s">
        <v>28974</v>
      </c>
      <c r="AK159" t="s">
        <v>28975</v>
      </c>
      <c r="AL159" t="s">
        <v>28976</v>
      </c>
      <c r="AM159" t="s">
        <v>28977</v>
      </c>
      <c r="AN159" t="s">
        <v>28978</v>
      </c>
      <c r="AO159" t="s">
        <v>28979</v>
      </c>
      <c r="AP159" t="s">
        <v>28980</v>
      </c>
      <c r="AQ159" t="s">
        <v>28981</v>
      </c>
      <c r="AR159" t="s">
        <v>28982</v>
      </c>
      <c r="AS159" t="s">
        <v>28983</v>
      </c>
      <c r="AT159" t="s">
        <v>28984</v>
      </c>
      <c r="AU159" t="s">
        <v>28985</v>
      </c>
      <c r="AV159" t="s">
        <v>28986</v>
      </c>
      <c r="AW159" t="s">
        <v>28987</v>
      </c>
      <c r="AX159" t="s">
        <v>28988</v>
      </c>
      <c r="AY159" t="s">
        <v>28989</v>
      </c>
      <c r="AZ159" t="s">
        <v>28990</v>
      </c>
      <c r="BA159" t="s">
        <v>28991</v>
      </c>
      <c r="BB159" t="s">
        <v>28992</v>
      </c>
      <c r="BC159" t="s">
        <v>28993</v>
      </c>
      <c r="BD159" t="s">
        <v>28994</v>
      </c>
      <c r="BE159" t="s">
        <v>28995</v>
      </c>
      <c r="BF159" t="s">
        <v>28996</v>
      </c>
      <c r="BG159" t="s">
        <v>28997</v>
      </c>
      <c r="BH159" t="s">
        <v>28998</v>
      </c>
      <c r="BI159" t="s">
        <v>28999</v>
      </c>
      <c r="BJ159" t="s">
        <v>29000</v>
      </c>
      <c r="BK159" t="s">
        <v>29001</v>
      </c>
      <c r="BL159" t="s">
        <v>29002</v>
      </c>
      <c r="BM159" t="s">
        <v>29003</v>
      </c>
      <c r="BN159" t="s">
        <v>29004</v>
      </c>
      <c r="BO159" t="s">
        <v>29005</v>
      </c>
      <c r="BP159" t="s">
        <v>29006</v>
      </c>
      <c r="BQ159" t="s">
        <v>29007</v>
      </c>
      <c r="BR159" t="s">
        <v>29008</v>
      </c>
      <c r="BS159" t="s">
        <v>29009</v>
      </c>
      <c r="BT159" t="s">
        <v>29010</v>
      </c>
      <c r="BU159" t="s">
        <v>29011</v>
      </c>
      <c r="BV159" t="s">
        <v>29012</v>
      </c>
      <c r="BW159" t="s">
        <v>29013</v>
      </c>
      <c r="BX159" t="s">
        <v>29014</v>
      </c>
      <c r="BY159" t="s">
        <v>29015</v>
      </c>
      <c r="BZ159" t="s">
        <v>29016</v>
      </c>
      <c r="CA159" t="s">
        <v>29017</v>
      </c>
      <c r="CB159" t="s">
        <v>29018</v>
      </c>
      <c r="CC159" t="s">
        <v>29019</v>
      </c>
      <c r="CD159" t="s">
        <v>29020</v>
      </c>
      <c r="CE159" t="s">
        <v>29021</v>
      </c>
      <c r="CF159" t="s">
        <v>29022</v>
      </c>
      <c r="CG159" t="s">
        <v>29023</v>
      </c>
      <c r="CH159" t="s">
        <v>29024</v>
      </c>
      <c r="CI159" t="s">
        <v>29025</v>
      </c>
      <c r="CJ159" t="s">
        <v>29026</v>
      </c>
      <c r="CK159" t="s">
        <v>29027</v>
      </c>
      <c r="CL159" t="s">
        <v>29028</v>
      </c>
      <c r="CM159" t="s">
        <v>29029</v>
      </c>
      <c r="CN159" t="s">
        <v>29030</v>
      </c>
      <c r="CO159" t="s">
        <v>29031</v>
      </c>
      <c r="CP159" t="s">
        <v>29032</v>
      </c>
      <c r="CQ159" t="s">
        <v>29033</v>
      </c>
      <c r="CR159" t="s">
        <v>29034</v>
      </c>
      <c r="CS159" t="s">
        <v>29035</v>
      </c>
      <c r="CT159" t="s">
        <v>29036</v>
      </c>
      <c r="CU159" t="s">
        <v>29037</v>
      </c>
      <c r="CV159" t="s">
        <v>29038</v>
      </c>
      <c r="CW159" t="s">
        <v>29039</v>
      </c>
      <c r="CX159" t="s">
        <v>29040</v>
      </c>
      <c r="CY159" t="s">
        <v>29041</v>
      </c>
      <c r="CZ159" t="s">
        <v>29042</v>
      </c>
      <c r="DA159" t="s">
        <v>29043</v>
      </c>
      <c r="DB159" t="s">
        <v>29044</v>
      </c>
      <c r="DC159" t="s">
        <v>29045</v>
      </c>
      <c r="DD159" t="s">
        <v>29046</v>
      </c>
      <c r="DE159" t="s">
        <v>29047</v>
      </c>
      <c r="DF159" t="s">
        <v>29048</v>
      </c>
      <c r="DG159" t="s">
        <v>29049</v>
      </c>
      <c r="DH159" t="s">
        <v>29050</v>
      </c>
      <c r="DI159" t="s">
        <v>29051</v>
      </c>
      <c r="DJ159" t="s">
        <v>29052</v>
      </c>
      <c r="DK159" t="s">
        <v>29053</v>
      </c>
      <c r="DL159" t="s">
        <v>29054</v>
      </c>
      <c r="DM159" t="s">
        <v>29055</v>
      </c>
      <c r="DN159" t="s">
        <v>29056</v>
      </c>
      <c r="DO159" t="s">
        <v>29057</v>
      </c>
      <c r="DP159" t="s">
        <v>29058</v>
      </c>
      <c r="DQ159" t="s">
        <v>29059</v>
      </c>
      <c r="DR159" t="s">
        <v>29060</v>
      </c>
      <c r="DS159" t="s">
        <v>29061</v>
      </c>
      <c r="DT159" t="s">
        <v>29062</v>
      </c>
      <c r="DU159" t="s">
        <v>29063</v>
      </c>
      <c r="DV159" t="s">
        <v>29064</v>
      </c>
      <c r="DW159" t="s">
        <v>29065</v>
      </c>
      <c r="DX159" t="s">
        <v>29066</v>
      </c>
      <c r="DY159" t="s">
        <v>29067</v>
      </c>
      <c r="DZ159" t="s">
        <v>29068</v>
      </c>
      <c r="EA159" t="s">
        <v>29069</v>
      </c>
      <c r="EB159" t="s">
        <v>29070</v>
      </c>
      <c r="EC159" t="s">
        <v>29071</v>
      </c>
      <c r="ED159" t="s">
        <v>29072</v>
      </c>
      <c r="EE159" t="s">
        <v>29073</v>
      </c>
      <c r="EF159" t="s">
        <v>29074</v>
      </c>
      <c r="EG159" t="s">
        <v>29075</v>
      </c>
      <c r="EH159" t="s">
        <v>29076</v>
      </c>
      <c r="EI159" t="s">
        <v>29077</v>
      </c>
      <c r="EJ159" t="s">
        <v>29078</v>
      </c>
      <c r="EK159" t="s">
        <v>29079</v>
      </c>
      <c r="EL159" t="s">
        <v>29080</v>
      </c>
      <c r="EM159" t="s">
        <v>29081</v>
      </c>
      <c r="EN159" t="s">
        <v>29082</v>
      </c>
      <c r="EO159" t="s">
        <v>29083</v>
      </c>
      <c r="EP159" t="s">
        <v>29084</v>
      </c>
      <c r="EQ159" t="s">
        <v>29085</v>
      </c>
      <c r="ER159" t="s">
        <v>29086</v>
      </c>
      <c r="ES159" t="s">
        <v>29087</v>
      </c>
      <c r="ET159" t="s">
        <v>29088</v>
      </c>
      <c r="EU159" t="s">
        <v>29089</v>
      </c>
      <c r="EV159" t="s">
        <v>29090</v>
      </c>
      <c r="EW159" t="s">
        <v>29091</v>
      </c>
      <c r="EX159" t="s">
        <v>29092</v>
      </c>
      <c r="EY159" t="s">
        <v>29093</v>
      </c>
      <c r="EZ159" t="s">
        <v>29094</v>
      </c>
      <c r="FA159" t="s">
        <v>29095</v>
      </c>
      <c r="FB159" t="s">
        <v>29096</v>
      </c>
      <c r="FC159" t="s">
        <v>29097</v>
      </c>
      <c r="FD159" t="s">
        <v>29098</v>
      </c>
      <c r="FE159" t="s">
        <v>29099</v>
      </c>
      <c r="FF159" t="s">
        <v>29100</v>
      </c>
      <c r="FG159" t="s">
        <v>29101</v>
      </c>
      <c r="FH159" t="s">
        <v>29102</v>
      </c>
      <c r="FI159" t="s">
        <v>29103</v>
      </c>
      <c r="FJ159" t="s">
        <v>29104</v>
      </c>
      <c r="FK159" t="s">
        <v>29105</v>
      </c>
      <c r="FL159" t="s">
        <v>29106</v>
      </c>
      <c r="FM159" t="s">
        <v>29107</v>
      </c>
      <c r="FN159" t="s">
        <v>29108</v>
      </c>
      <c r="FO159" t="s">
        <v>29109</v>
      </c>
      <c r="FP159" t="s">
        <v>29110</v>
      </c>
      <c r="FQ159" t="s">
        <v>29111</v>
      </c>
      <c r="FR159" t="s">
        <v>29112</v>
      </c>
      <c r="FS159" t="s">
        <v>29113</v>
      </c>
      <c r="FT159" t="s">
        <v>15996</v>
      </c>
      <c r="FU159" t="s">
        <v>29114</v>
      </c>
      <c r="FV159" t="s">
        <v>29115</v>
      </c>
      <c r="FW159" t="s">
        <v>29116</v>
      </c>
      <c r="FX159" t="s">
        <v>29117</v>
      </c>
      <c r="FY159" t="s">
        <v>29118</v>
      </c>
      <c r="FZ159" t="s">
        <v>29119</v>
      </c>
      <c r="GA159" t="s">
        <v>29120</v>
      </c>
      <c r="GB159" t="s">
        <v>29121</v>
      </c>
      <c r="GC159" t="s">
        <v>29122</v>
      </c>
      <c r="GD159" t="s">
        <v>29123</v>
      </c>
      <c r="GE159" t="s">
        <v>29124</v>
      </c>
      <c r="GF159" t="s">
        <v>29125</v>
      </c>
      <c r="GG159" t="s">
        <v>29126</v>
      </c>
    </row>
    <row r="160" spans="1:189" x14ac:dyDescent="0.25">
      <c r="A160" t="s">
        <v>29127</v>
      </c>
      <c r="B160" t="s">
        <v>29128</v>
      </c>
      <c r="C160" t="s">
        <v>29129</v>
      </c>
      <c r="D160" t="s">
        <v>29130</v>
      </c>
      <c r="E160" t="s">
        <v>29131</v>
      </c>
      <c r="F160" t="s">
        <v>29132</v>
      </c>
      <c r="G160" t="s">
        <v>29133</v>
      </c>
      <c r="H160" t="s">
        <v>29134</v>
      </c>
      <c r="I160" t="s">
        <v>29135</v>
      </c>
      <c r="J160" t="s">
        <v>29136</v>
      </c>
      <c r="K160" t="s">
        <v>29137</v>
      </c>
      <c r="L160" t="s">
        <v>29138</v>
      </c>
      <c r="M160" t="s">
        <v>29139</v>
      </c>
      <c r="N160" t="s">
        <v>29140</v>
      </c>
      <c r="O160" t="s">
        <v>29141</v>
      </c>
      <c r="P160" t="s">
        <v>29142</v>
      </c>
      <c r="Q160" t="s">
        <v>29143</v>
      </c>
      <c r="R160" t="s">
        <v>29144</v>
      </c>
      <c r="S160" t="s">
        <v>29145</v>
      </c>
      <c r="T160" t="s">
        <v>29146</v>
      </c>
      <c r="U160" t="s">
        <v>29147</v>
      </c>
      <c r="V160" t="s">
        <v>29148</v>
      </c>
      <c r="W160" t="s">
        <v>29149</v>
      </c>
      <c r="X160" t="s">
        <v>29150</v>
      </c>
      <c r="Y160" t="s">
        <v>29151</v>
      </c>
      <c r="Z160" t="s">
        <v>27670</v>
      </c>
      <c r="AA160" t="s">
        <v>29152</v>
      </c>
      <c r="AB160" t="s">
        <v>29153</v>
      </c>
      <c r="AC160" t="s">
        <v>29154</v>
      </c>
      <c r="AD160" t="s">
        <v>29155</v>
      </c>
      <c r="AE160" t="s">
        <v>29156</v>
      </c>
      <c r="AF160" t="s">
        <v>29157</v>
      </c>
      <c r="AG160" t="s">
        <v>27671</v>
      </c>
      <c r="AH160" t="s">
        <v>29158</v>
      </c>
      <c r="AI160" t="s">
        <v>29159</v>
      </c>
      <c r="AJ160" t="s">
        <v>29160</v>
      </c>
      <c r="AK160" t="s">
        <v>29161</v>
      </c>
      <c r="AL160" t="s">
        <v>29162</v>
      </c>
      <c r="AM160" t="s">
        <v>29163</v>
      </c>
      <c r="AN160" t="s">
        <v>29164</v>
      </c>
      <c r="AO160" t="s">
        <v>29165</v>
      </c>
      <c r="AP160" t="s">
        <v>29166</v>
      </c>
      <c r="AQ160" t="s">
        <v>29167</v>
      </c>
      <c r="AR160" t="s">
        <v>29168</v>
      </c>
      <c r="AS160" t="s">
        <v>29169</v>
      </c>
      <c r="AT160" t="s">
        <v>29170</v>
      </c>
      <c r="AU160" t="s">
        <v>29171</v>
      </c>
      <c r="AV160" t="s">
        <v>29172</v>
      </c>
      <c r="AW160" t="s">
        <v>29173</v>
      </c>
      <c r="AX160" t="s">
        <v>29174</v>
      </c>
      <c r="AY160" t="s">
        <v>29175</v>
      </c>
      <c r="AZ160" t="s">
        <v>29176</v>
      </c>
      <c r="BA160" t="s">
        <v>29177</v>
      </c>
      <c r="BB160" t="s">
        <v>29178</v>
      </c>
      <c r="BC160" t="s">
        <v>29179</v>
      </c>
      <c r="BD160" t="s">
        <v>29180</v>
      </c>
    </row>
    <row r="161" spans="1:198" x14ac:dyDescent="0.25">
      <c r="A161" t="s">
        <v>29181</v>
      </c>
    </row>
    <row r="162" spans="1:198" x14ac:dyDescent="0.25">
      <c r="A162" t="s">
        <v>29182</v>
      </c>
      <c r="B162" t="s">
        <v>29183</v>
      </c>
      <c r="C162" t="s">
        <v>29184</v>
      </c>
    </row>
    <row r="163" spans="1:198" x14ac:dyDescent="0.25">
      <c r="A163" t="s">
        <v>29185</v>
      </c>
      <c r="B163" t="s">
        <v>29186</v>
      </c>
      <c r="C163" t="s">
        <v>29187</v>
      </c>
      <c r="D163" t="s">
        <v>29188</v>
      </c>
      <c r="E163" t="s">
        <v>29189</v>
      </c>
      <c r="F163" t="s">
        <v>29190</v>
      </c>
      <c r="G163" t="s">
        <v>29191</v>
      </c>
      <c r="H163" t="s">
        <v>29192</v>
      </c>
      <c r="I163" t="s">
        <v>29193</v>
      </c>
      <c r="J163" t="s">
        <v>29194</v>
      </c>
      <c r="K163" t="s">
        <v>29195</v>
      </c>
      <c r="L163" t="s">
        <v>29196</v>
      </c>
      <c r="M163" t="s">
        <v>29197</v>
      </c>
      <c r="N163" t="s">
        <v>29198</v>
      </c>
      <c r="O163" t="s">
        <v>29199</v>
      </c>
      <c r="P163" t="s">
        <v>29200</v>
      </c>
      <c r="Q163" t="s">
        <v>29201</v>
      </c>
      <c r="R163" t="s">
        <v>29202</v>
      </c>
      <c r="S163" t="s">
        <v>29203</v>
      </c>
      <c r="T163" t="s">
        <v>29204</v>
      </c>
      <c r="U163" t="s">
        <v>29205</v>
      </c>
      <c r="V163" t="s">
        <v>29206</v>
      </c>
      <c r="W163" t="s">
        <v>29207</v>
      </c>
      <c r="X163" t="s">
        <v>29208</v>
      </c>
      <c r="Y163" t="s">
        <v>29209</v>
      </c>
      <c r="Z163" t="s">
        <v>29210</v>
      </c>
      <c r="AA163" t="s">
        <v>29211</v>
      </c>
      <c r="AB163" t="s">
        <v>29212</v>
      </c>
      <c r="AC163" t="s">
        <v>29213</v>
      </c>
      <c r="AD163" t="s">
        <v>29214</v>
      </c>
      <c r="AE163" t="s">
        <v>29215</v>
      </c>
      <c r="AF163" t="s">
        <v>29216</v>
      </c>
      <c r="AG163" t="s">
        <v>29217</v>
      </c>
      <c r="AH163" t="s">
        <v>29218</v>
      </c>
      <c r="AI163" t="s">
        <v>29219</v>
      </c>
      <c r="AJ163" t="s">
        <v>29220</v>
      </c>
      <c r="AK163" t="s">
        <v>29221</v>
      </c>
      <c r="AL163" t="s">
        <v>29222</v>
      </c>
      <c r="AM163" t="s">
        <v>29223</v>
      </c>
      <c r="AN163" t="s">
        <v>29224</v>
      </c>
      <c r="AO163" t="s">
        <v>29225</v>
      </c>
      <c r="AP163" t="s">
        <v>29226</v>
      </c>
      <c r="AQ163" t="s">
        <v>29227</v>
      </c>
      <c r="AR163" t="s">
        <v>29228</v>
      </c>
      <c r="AS163" t="s">
        <v>29229</v>
      </c>
      <c r="AT163" t="s">
        <v>29230</v>
      </c>
      <c r="AU163" t="s">
        <v>29231</v>
      </c>
      <c r="AV163" t="s">
        <v>29232</v>
      </c>
      <c r="AW163" t="s">
        <v>29233</v>
      </c>
      <c r="AX163" t="s">
        <v>29234</v>
      </c>
      <c r="AY163" t="s">
        <v>29235</v>
      </c>
      <c r="AZ163" t="s">
        <v>29236</v>
      </c>
      <c r="BA163" t="s">
        <v>29237</v>
      </c>
      <c r="BB163" t="s">
        <v>29238</v>
      </c>
      <c r="BC163" t="s">
        <v>29239</v>
      </c>
      <c r="BD163" t="s">
        <v>29240</v>
      </c>
      <c r="BE163" t="s">
        <v>29241</v>
      </c>
      <c r="BF163" t="s">
        <v>29242</v>
      </c>
      <c r="BG163" t="s">
        <v>29243</v>
      </c>
      <c r="BH163" t="s">
        <v>29244</v>
      </c>
      <c r="BI163" t="s">
        <v>29245</v>
      </c>
      <c r="BJ163" t="s">
        <v>29246</v>
      </c>
    </row>
    <row r="164" spans="1:198" x14ac:dyDescent="0.25">
      <c r="A164" t="s">
        <v>29247</v>
      </c>
      <c r="B164" t="s">
        <v>29248</v>
      </c>
      <c r="C164" t="s">
        <v>29249</v>
      </c>
      <c r="D164" t="s">
        <v>29250</v>
      </c>
      <c r="E164" t="s">
        <v>29251</v>
      </c>
      <c r="F164" t="s">
        <v>29252</v>
      </c>
      <c r="G164" t="s">
        <v>29253</v>
      </c>
      <c r="H164" t="s">
        <v>29254</v>
      </c>
      <c r="I164" t="s">
        <v>29255</v>
      </c>
      <c r="J164" t="s">
        <v>29256</v>
      </c>
      <c r="K164" t="s">
        <v>3745</v>
      </c>
      <c r="L164" t="s">
        <v>29257</v>
      </c>
      <c r="M164" t="s">
        <v>29258</v>
      </c>
      <c r="N164" t="s">
        <v>19907</v>
      </c>
      <c r="O164" t="s">
        <v>29259</v>
      </c>
      <c r="P164" t="s">
        <v>29260</v>
      </c>
      <c r="Q164" t="s">
        <v>29261</v>
      </c>
      <c r="R164" t="s">
        <v>29262</v>
      </c>
      <c r="S164" t="s">
        <v>29263</v>
      </c>
      <c r="T164" t="s">
        <v>29264</v>
      </c>
      <c r="U164" t="s">
        <v>29265</v>
      </c>
      <c r="V164" t="s">
        <v>29266</v>
      </c>
      <c r="W164" t="s">
        <v>29267</v>
      </c>
      <c r="X164" t="s">
        <v>12489</v>
      </c>
      <c r="Y164" t="s">
        <v>29268</v>
      </c>
    </row>
    <row r="165" spans="1:198" x14ac:dyDescent="0.25">
      <c r="A165" t="s">
        <v>29269</v>
      </c>
      <c r="B165" t="s">
        <v>29270</v>
      </c>
    </row>
    <row r="166" spans="1:198" x14ac:dyDescent="0.25">
      <c r="A166" t="s">
        <v>26161</v>
      </c>
      <c r="B166" t="s">
        <v>26182</v>
      </c>
      <c r="C166" t="s">
        <v>26177</v>
      </c>
      <c r="D166" t="s">
        <v>29271</v>
      </c>
      <c r="E166" t="s">
        <v>26162</v>
      </c>
    </row>
    <row r="167" spans="1:198" x14ac:dyDescent="0.25">
      <c r="A167" t="s">
        <v>17974</v>
      </c>
      <c r="B167" t="s">
        <v>29272</v>
      </c>
      <c r="C167" t="s">
        <v>29273</v>
      </c>
      <c r="D167" t="s">
        <v>29274</v>
      </c>
      <c r="E167" t="s">
        <v>29275</v>
      </c>
      <c r="F167" t="s">
        <v>29276</v>
      </c>
      <c r="G167" t="s">
        <v>29277</v>
      </c>
      <c r="H167" t="s">
        <v>29278</v>
      </c>
      <c r="I167" t="s">
        <v>29279</v>
      </c>
      <c r="J167" t="s">
        <v>29280</v>
      </c>
      <c r="K167" t="s">
        <v>29281</v>
      </c>
      <c r="L167" t="s">
        <v>29282</v>
      </c>
      <c r="M167" t="s">
        <v>23663</v>
      </c>
      <c r="N167" t="s">
        <v>29283</v>
      </c>
      <c r="O167" t="s">
        <v>29284</v>
      </c>
      <c r="P167" t="s">
        <v>21365</v>
      </c>
      <c r="Q167" t="s">
        <v>29285</v>
      </c>
      <c r="R167" t="s">
        <v>29286</v>
      </c>
      <c r="S167" t="s">
        <v>29287</v>
      </c>
      <c r="T167" t="s">
        <v>29288</v>
      </c>
      <c r="U167" t="s">
        <v>29289</v>
      </c>
      <c r="V167" t="s">
        <v>29290</v>
      </c>
      <c r="W167" t="s">
        <v>29291</v>
      </c>
      <c r="X167" t="s">
        <v>29292</v>
      </c>
      <c r="Y167" t="s">
        <v>29293</v>
      </c>
      <c r="Z167" t="s">
        <v>29294</v>
      </c>
      <c r="AA167" t="s">
        <v>29295</v>
      </c>
      <c r="AB167" t="s">
        <v>29296</v>
      </c>
      <c r="AC167" t="s">
        <v>29297</v>
      </c>
      <c r="AD167" t="s">
        <v>29298</v>
      </c>
      <c r="AE167" t="s">
        <v>29299</v>
      </c>
      <c r="AF167" t="s">
        <v>29300</v>
      </c>
      <c r="AG167" t="s">
        <v>29301</v>
      </c>
      <c r="AH167" t="s">
        <v>8944</v>
      </c>
      <c r="AI167" t="s">
        <v>19235</v>
      </c>
      <c r="AJ167" t="s">
        <v>29302</v>
      </c>
      <c r="AK167" t="s">
        <v>29303</v>
      </c>
      <c r="AL167" t="s">
        <v>29304</v>
      </c>
      <c r="AM167" t="s">
        <v>29305</v>
      </c>
      <c r="AN167" t="s">
        <v>29306</v>
      </c>
      <c r="AO167" t="s">
        <v>29307</v>
      </c>
      <c r="AP167" t="s">
        <v>29308</v>
      </c>
      <c r="AQ167" t="s">
        <v>29309</v>
      </c>
      <c r="AR167" t="s">
        <v>29310</v>
      </c>
    </row>
    <row r="168" spans="1:198" x14ac:dyDescent="0.25">
      <c r="A168" t="s">
        <v>25310</v>
      </c>
      <c r="B168" t="s">
        <v>29311</v>
      </c>
      <c r="C168" t="s">
        <v>29312</v>
      </c>
    </row>
    <row r="169" spans="1:198" x14ac:dyDescent="0.25">
      <c r="A169" t="s">
        <v>29313</v>
      </c>
      <c r="B169" t="s">
        <v>29314</v>
      </c>
      <c r="C169" t="s">
        <v>29315</v>
      </c>
      <c r="D169" t="s">
        <v>29316</v>
      </c>
      <c r="E169" t="s">
        <v>29317</v>
      </c>
      <c r="F169" t="s">
        <v>29318</v>
      </c>
      <c r="G169" t="s">
        <v>29319</v>
      </c>
      <c r="H169" t="s">
        <v>29320</v>
      </c>
      <c r="I169" t="s">
        <v>17753</v>
      </c>
      <c r="J169" t="s">
        <v>29321</v>
      </c>
      <c r="K169" t="s">
        <v>29322</v>
      </c>
      <c r="L169" t="s">
        <v>29323</v>
      </c>
      <c r="M169" t="s">
        <v>29324</v>
      </c>
      <c r="N169" t="s">
        <v>29325</v>
      </c>
      <c r="O169" t="s">
        <v>29326</v>
      </c>
      <c r="P169" t="s">
        <v>29327</v>
      </c>
      <c r="Q169" t="s">
        <v>29328</v>
      </c>
      <c r="R169" t="s">
        <v>29329</v>
      </c>
      <c r="S169" t="s">
        <v>29330</v>
      </c>
      <c r="T169" t="s">
        <v>29331</v>
      </c>
      <c r="U169" t="s">
        <v>29332</v>
      </c>
      <c r="V169" t="s">
        <v>29333</v>
      </c>
      <c r="W169" t="s">
        <v>29334</v>
      </c>
      <c r="X169" t="s">
        <v>29335</v>
      </c>
      <c r="Y169" t="s">
        <v>29336</v>
      </c>
      <c r="Z169" t="s">
        <v>29337</v>
      </c>
      <c r="AA169" t="s">
        <v>29338</v>
      </c>
      <c r="AB169" t="s">
        <v>29339</v>
      </c>
      <c r="AC169" t="s">
        <v>29340</v>
      </c>
      <c r="AD169" t="s">
        <v>13660</v>
      </c>
      <c r="AE169" t="s">
        <v>29341</v>
      </c>
      <c r="AF169" t="s">
        <v>29342</v>
      </c>
      <c r="AG169" t="s">
        <v>29343</v>
      </c>
      <c r="AH169" t="s">
        <v>29344</v>
      </c>
      <c r="AI169" t="s">
        <v>29345</v>
      </c>
      <c r="AJ169" t="s">
        <v>29346</v>
      </c>
    </row>
    <row r="170" spans="1:198" x14ac:dyDescent="0.25">
      <c r="A170" t="s">
        <v>23797</v>
      </c>
      <c r="B170" t="s">
        <v>25324</v>
      </c>
      <c r="C170" t="s">
        <v>29347</v>
      </c>
      <c r="D170" t="s">
        <v>29348</v>
      </c>
      <c r="E170" t="s">
        <v>29349</v>
      </c>
      <c r="F170" t="s">
        <v>29350</v>
      </c>
      <c r="G170" t="s">
        <v>29351</v>
      </c>
      <c r="H170" t="s">
        <v>29352</v>
      </c>
    </row>
    <row r="171" spans="1:198" x14ac:dyDescent="0.25">
      <c r="A171" t="s">
        <v>29353</v>
      </c>
      <c r="B171" t="s">
        <v>29354</v>
      </c>
      <c r="C171" t="s">
        <v>29355</v>
      </c>
      <c r="D171" t="s">
        <v>29356</v>
      </c>
      <c r="E171" t="s">
        <v>29357</v>
      </c>
      <c r="F171" t="s">
        <v>29358</v>
      </c>
      <c r="G171" t="s">
        <v>29359</v>
      </c>
      <c r="H171" t="s">
        <v>29360</v>
      </c>
    </row>
    <row r="172" spans="1:198" x14ac:dyDescent="0.25">
      <c r="A172" t="s">
        <v>26386</v>
      </c>
      <c r="B172" t="s">
        <v>29361</v>
      </c>
      <c r="C172" t="s">
        <v>29362</v>
      </c>
      <c r="D172" t="s">
        <v>29363</v>
      </c>
      <c r="E172" t="s">
        <v>29364</v>
      </c>
      <c r="F172" t="s">
        <v>29365</v>
      </c>
      <c r="G172" t="s">
        <v>29366</v>
      </c>
      <c r="H172" t="s">
        <v>29367</v>
      </c>
      <c r="I172" t="s">
        <v>29368</v>
      </c>
      <c r="J172" t="s">
        <v>29369</v>
      </c>
      <c r="K172" t="s">
        <v>29370</v>
      </c>
      <c r="L172" t="s">
        <v>29371</v>
      </c>
      <c r="M172" t="s">
        <v>29372</v>
      </c>
      <c r="N172" t="s">
        <v>29373</v>
      </c>
      <c r="O172" t="s">
        <v>29374</v>
      </c>
      <c r="P172" t="s">
        <v>29375</v>
      </c>
    </row>
    <row r="173" spans="1:198" x14ac:dyDescent="0.25">
      <c r="A173" t="s">
        <v>29376</v>
      </c>
      <c r="B173" t="s">
        <v>29377</v>
      </c>
      <c r="C173" t="s">
        <v>29378</v>
      </c>
      <c r="D173" t="s">
        <v>29379</v>
      </c>
      <c r="E173" t="s">
        <v>29380</v>
      </c>
      <c r="F173" t="s">
        <v>29381</v>
      </c>
      <c r="G173" t="s">
        <v>29382</v>
      </c>
      <c r="H173" t="s">
        <v>29383</v>
      </c>
      <c r="I173" t="s">
        <v>29384</v>
      </c>
      <c r="J173" t="s">
        <v>29385</v>
      </c>
      <c r="K173" t="s">
        <v>29386</v>
      </c>
      <c r="L173" t="s">
        <v>29387</v>
      </c>
      <c r="M173" t="s">
        <v>29388</v>
      </c>
      <c r="N173" t="s">
        <v>29389</v>
      </c>
      <c r="O173" t="s">
        <v>29390</v>
      </c>
      <c r="P173" t="s">
        <v>29391</v>
      </c>
      <c r="Q173" t="s">
        <v>29392</v>
      </c>
      <c r="R173" t="s">
        <v>29393</v>
      </c>
      <c r="S173" t="s">
        <v>29394</v>
      </c>
      <c r="T173" t="s">
        <v>29395</v>
      </c>
      <c r="U173" t="s">
        <v>29396</v>
      </c>
      <c r="V173" t="s">
        <v>12900</v>
      </c>
      <c r="W173" t="s">
        <v>29397</v>
      </c>
      <c r="X173" t="s">
        <v>29398</v>
      </c>
      <c r="Y173" t="s">
        <v>29399</v>
      </c>
      <c r="Z173" t="s">
        <v>29400</v>
      </c>
      <c r="AA173" t="s">
        <v>11312</v>
      </c>
      <c r="AB173" t="s">
        <v>29401</v>
      </c>
      <c r="AC173" t="s">
        <v>29402</v>
      </c>
      <c r="AD173" t="s">
        <v>14889</v>
      </c>
      <c r="AE173" t="s">
        <v>29403</v>
      </c>
      <c r="AF173" t="s">
        <v>29404</v>
      </c>
      <c r="AG173" t="s">
        <v>29405</v>
      </c>
      <c r="AH173" t="s">
        <v>29406</v>
      </c>
      <c r="AI173" t="s">
        <v>29407</v>
      </c>
      <c r="AJ173" t="s">
        <v>29408</v>
      </c>
    </row>
    <row r="174" spans="1:198" x14ac:dyDescent="0.25">
      <c r="A174" t="s">
        <v>29409</v>
      </c>
      <c r="B174" t="s">
        <v>29410</v>
      </c>
      <c r="C174" t="s">
        <v>29411</v>
      </c>
      <c r="D174" t="s">
        <v>29412</v>
      </c>
      <c r="E174" t="s">
        <v>29413</v>
      </c>
      <c r="F174" t="s">
        <v>29414</v>
      </c>
      <c r="G174" t="s">
        <v>29415</v>
      </c>
      <c r="H174" t="s">
        <v>29416</v>
      </c>
      <c r="I174" t="s">
        <v>29417</v>
      </c>
      <c r="J174" t="s">
        <v>29418</v>
      </c>
      <c r="K174" t="s">
        <v>29419</v>
      </c>
      <c r="L174" t="s">
        <v>29420</v>
      </c>
      <c r="M174" t="s">
        <v>29421</v>
      </c>
      <c r="N174" t="s">
        <v>29422</v>
      </c>
      <c r="O174" t="s">
        <v>29423</v>
      </c>
      <c r="P174" t="s">
        <v>29424</v>
      </c>
      <c r="Q174" t="s">
        <v>29425</v>
      </c>
      <c r="R174" t="s">
        <v>29426</v>
      </c>
      <c r="S174" t="s">
        <v>29427</v>
      </c>
      <c r="T174" t="s">
        <v>29428</v>
      </c>
      <c r="U174" t="s">
        <v>29429</v>
      </c>
      <c r="V174" t="s">
        <v>29430</v>
      </c>
      <c r="W174" t="s">
        <v>29431</v>
      </c>
      <c r="X174" t="s">
        <v>26523</v>
      </c>
      <c r="Y174" t="s">
        <v>29432</v>
      </c>
      <c r="Z174" t="s">
        <v>29433</v>
      </c>
      <c r="AA174" t="s">
        <v>29434</v>
      </c>
      <c r="AB174" t="s">
        <v>29435</v>
      </c>
      <c r="AC174" t="s">
        <v>29436</v>
      </c>
      <c r="AD174" t="s">
        <v>29437</v>
      </c>
      <c r="AE174" t="s">
        <v>29438</v>
      </c>
      <c r="AF174" t="s">
        <v>29439</v>
      </c>
      <c r="AG174" t="s">
        <v>29440</v>
      </c>
      <c r="AH174" t="s">
        <v>29441</v>
      </c>
      <c r="AI174" t="s">
        <v>29442</v>
      </c>
      <c r="AJ174" t="s">
        <v>29443</v>
      </c>
      <c r="AK174" t="s">
        <v>29444</v>
      </c>
      <c r="AL174" t="s">
        <v>29445</v>
      </c>
      <c r="AM174" t="s">
        <v>29446</v>
      </c>
      <c r="AN174" t="s">
        <v>17239</v>
      </c>
      <c r="AO174" t="s">
        <v>29447</v>
      </c>
      <c r="AP174" t="s">
        <v>29448</v>
      </c>
      <c r="AQ174" t="s">
        <v>29449</v>
      </c>
      <c r="AR174" t="s">
        <v>29450</v>
      </c>
      <c r="AS174" t="s">
        <v>29451</v>
      </c>
      <c r="AT174" t="s">
        <v>29452</v>
      </c>
      <c r="AU174" t="s">
        <v>29453</v>
      </c>
      <c r="AV174" t="s">
        <v>29454</v>
      </c>
      <c r="AW174" t="s">
        <v>29455</v>
      </c>
      <c r="AX174" t="s">
        <v>29456</v>
      </c>
      <c r="AY174" t="s">
        <v>29457</v>
      </c>
      <c r="AZ174" t="s">
        <v>29458</v>
      </c>
      <c r="BA174" t="s">
        <v>29459</v>
      </c>
      <c r="BB174" t="s">
        <v>29460</v>
      </c>
      <c r="BC174" t="s">
        <v>29461</v>
      </c>
      <c r="BD174" t="s">
        <v>29462</v>
      </c>
      <c r="BE174" t="s">
        <v>29463</v>
      </c>
      <c r="BF174" t="s">
        <v>29464</v>
      </c>
      <c r="BG174" t="s">
        <v>29465</v>
      </c>
      <c r="BH174" t="s">
        <v>29466</v>
      </c>
      <c r="BI174" t="s">
        <v>29467</v>
      </c>
      <c r="BJ174" t="s">
        <v>7370</v>
      </c>
      <c r="BK174" t="s">
        <v>29468</v>
      </c>
      <c r="BL174" t="s">
        <v>10321</v>
      </c>
      <c r="BM174" t="s">
        <v>29469</v>
      </c>
      <c r="BN174" t="s">
        <v>29470</v>
      </c>
      <c r="BO174" t="s">
        <v>29471</v>
      </c>
      <c r="BP174" t="s">
        <v>29472</v>
      </c>
      <c r="BQ174" t="s">
        <v>29473</v>
      </c>
      <c r="BR174" t="s">
        <v>29474</v>
      </c>
      <c r="BS174" t="s">
        <v>29475</v>
      </c>
      <c r="BT174" t="s">
        <v>29476</v>
      </c>
      <c r="BU174" t="s">
        <v>27581</v>
      </c>
      <c r="BV174" t="s">
        <v>29477</v>
      </c>
      <c r="BW174" t="s">
        <v>29478</v>
      </c>
      <c r="BX174" t="s">
        <v>29479</v>
      </c>
      <c r="BY174" t="s">
        <v>29480</v>
      </c>
      <c r="BZ174" t="s">
        <v>29481</v>
      </c>
      <c r="CA174" t="s">
        <v>29482</v>
      </c>
      <c r="CB174" t="s">
        <v>29483</v>
      </c>
      <c r="CC174" t="s">
        <v>29484</v>
      </c>
      <c r="CD174" t="s">
        <v>29485</v>
      </c>
      <c r="CE174" t="s">
        <v>29486</v>
      </c>
      <c r="CF174" t="s">
        <v>29487</v>
      </c>
    </row>
    <row r="176" spans="1:198" x14ac:dyDescent="0.25">
      <c r="A176" t="s">
        <v>29488</v>
      </c>
      <c r="B176" t="s">
        <v>29489</v>
      </c>
      <c r="C176" t="s">
        <v>29490</v>
      </c>
      <c r="D176" t="s">
        <v>29491</v>
      </c>
      <c r="E176" t="s">
        <v>29492</v>
      </c>
      <c r="F176" t="s">
        <v>29493</v>
      </c>
      <c r="G176" t="s">
        <v>29494</v>
      </c>
      <c r="H176" t="s">
        <v>29495</v>
      </c>
      <c r="I176" t="s">
        <v>29496</v>
      </c>
      <c r="J176" t="s">
        <v>29497</v>
      </c>
      <c r="K176" t="s">
        <v>29498</v>
      </c>
      <c r="L176" t="s">
        <v>29499</v>
      </c>
      <c r="M176" t="s">
        <v>29500</v>
      </c>
      <c r="N176" t="s">
        <v>29501</v>
      </c>
      <c r="O176" t="s">
        <v>29502</v>
      </c>
      <c r="P176" t="s">
        <v>29503</v>
      </c>
      <c r="Q176" t="s">
        <v>29504</v>
      </c>
      <c r="R176" t="s">
        <v>29505</v>
      </c>
      <c r="S176" t="s">
        <v>29506</v>
      </c>
      <c r="T176" t="s">
        <v>29507</v>
      </c>
      <c r="U176" t="s">
        <v>29508</v>
      </c>
      <c r="V176" t="s">
        <v>29509</v>
      </c>
      <c r="W176" t="s">
        <v>29510</v>
      </c>
      <c r="X176" t="s">
        <v>29511</v>
      </c>
      <c r="Y176" t="s">
        <v>29512</v>
      </c>
      <c r="Z176" t="s">
        <v>29513</v>
      </c>
      <c r="AA176" t="s">
        <v>29514</v>
      </c>
      <c r="AB176" t="s">
        <v>29515</v>
      </c>
      <c r="AC176" t="s">
        <v>29516</v>
      </c>
      <c r="AD176" t="s">
        <v>29517</v>
      </c>
      <c r="AE176" t="s">
        <v>29518</v>
      </c>
      <c r="AF176" t="s">
        <v>29519</v>
      </c>
      <c r="AG176" t="s">
        <v>29520</v>
      </c>
      <c r="AH176" t="s">
        <v>29521</v>
      </c>
      <c r="AI176" t="s">
        <v>29522</v>
      </c>
      <c r="AJ176" t="s">
        <v>29523</v>
      </c>
      <c r="AK176" t="s">
        <v>29524</v>
      </c>
      <c r="AL176" t="s">
        <v>29525</v>
      </c>
      <c r="AM176" t="s">
        <v>29526</v>
      </c>
      <c r="AN176" t="s">
        <v>29527</v>
      </c>
      <c r="AO176" t="s">
        <v>29528</v>
      </c>
      <c r="AP176" t="s">
        <v>29529</v>
      </c>
      <c r="AQ176" t="s">
        <v>29530</v>
      </c>
      <c r="AR176" t="s">
        <v>29531</v>
      </c>
      <c r="AS176" t="s">
        <v>29532</v>
      </c>
      <c r="AT176" t="s">
        <v>29533</v>
      </c>
      <c r="AU176" t="s">
        <v>29534</v>
      </c>
      <c r="AV176" t="s">
        <v>29535</v>
      </c>
      <c r="AW176" t="s">
        <v>29536</v>
      </c>
      <c r="AX176" t="s">
        <v>29537</v>
      </c>
      <c r="AY176" t="s">
        <v>29538</v>
      </c>
      <c r="AZ176" t="s">
        <v>29539</v>
      </c>
      <c r="BA176" t="s">
        <v>29540</v>
      </c>
      <c r="BB176" t="s">
        <v>29541</v>
      </c>
      <c r="BC176" t="s">
        <v>29542</v>
      </c>
      <c r="BD176" t="s">
        <v>29543</v>
      </c>
      <c r="BE176" t="s">
        <v>29544</v>
      </c>
      <c r="BF176" t="s">
        <v>29545</v>
      </c>
      <c r="BG176" t="s">
        <v>29546</v>
      </c>
      <c r="BH176" t="s">
        <v>29547</v>
      </c>
      <c r="BI176" t="s">
        <v>29548</v>
      </c>
      <c r="BJ176" t="s">
        <v>29549</v>
      </c>
      <c r="BK176" t="s">
        <v>29550</v>
      </c>
      <c r="BL176" t="s">
        <v>29551</v>
      </c>
      <c r="BM176" t="s">
        <v>29552</v>
      </c>
      <c r="BN176" t="s">
        <v>29553</v>
      </c>
      <c r="BO176" t="s">
        <v>29554</v>
      </c>
      <c r="BP176" t="s">
        <v>29555</v>
      </c>
      <c r="BQ176" t="s">
        <v>29556</v>
      </c>
      <c r="BR176" t="s">
        <v>29557</v>
      </c>
      <c r="BS176" t="s">
        <v>29558</v>
      </c>
      <c r="BT176" t="s">
        <v>29559</v>
      </c>
      <c r="BU176" t="s">
        <v>29560</v>
      </c>
      <c r="BV176" t="s">
        <v>29561</v>
      </c>
      <c r="BW176" t="s">
        <v>29562</v>
      </c>
      <c r="BX176" t="s">
        <v>29563</v>
      </c>
      <c r="BY176" t="s">
        <v>29564</v>
      </c>
      <c r="BZ176" t="s">
        <v>29565</v>
      </c>
      <c r="CA176" t="s">
        <v>29566</v>
      </c>
      <c r="CB176" t="s">
        <v>29567</v>
      </c>
      <c r="CC176" t="s">
        <v>29568</v>
      </c>
      <c r="CD176" t="s">
        <v>29569</v>
      </c>
      <c r="CE176" t="s">
        <v>29570</v>
      </c>
      <c r="CF176" t="s">
        <v>29571</v>
      </c>
      <c r="CG176" t="s">
        <v>29572</v>
      </c>
      <c r="CH176" t="s">
        <v>29573</v>
      </c>
      <c r="CI176" t="s">
        <v>29574</v>
      </c>
      <c r="CJ176" t="s">
        <v>29575</v>
      </c>
      <c r="CK176" t="s">
        <v>29576</v>
      </c>
      <c r="CL176" t="s">
        <v>29577</v>
      </c>
      <c r="CM176" t="s">
        <v>29578</v>
      </c>
      <c r="CN176" t="s">
        <v>29579</v>
      </c>
      <c r="CO176" t="s">
        <v>29580</v>
      </c>
      <c r="CP176" t="s">
        <v>29581</v>
      </c>
      <c r="CQ176" t="s">
        <v>29582</v>
      </c>
      <c r="CR176" t="s">
        <v>29583</v>
      </c>
      <c r="CS176" t="s">
        <v>29584</v>
      </c>
      <c r="CT176" t="s">
        <v>29585</v>
      </c>
      <c r="CU176" t="s">
        <v>29586</v>
      </c>
      <c r="CV176" t="s">
        <v>29587</v>
      </c>
      <c r="CW176" t="s">
        <v>29588</v>
      </c>
      <c r="CX176" t="s">
        <v>29589</v>
      </c>
      <c r="CY176" t="s">
        <v>29590</v>
      </c>
      <c r="CZ176" t="s">
        <v>29591</v>
      </c>
      <c r="DA176" t="s">
        <v>29592</v>
      </c>
      <c r="DB176" t="s">
        <v>29593</v>
      </c>
      <c r="DC176" t="s">
        <v>29594</v>
      </c>
      <c r="DD176" t="s">
        <v>29595</v>
      </c>
      <c r="DE176" t="s">
        <v>29596</v>
      </c>
      <c r="DF176" t="s">
        <v>29597</v>
      </c>
      <c r="DG176" t="s">
        <v>29598</v>
      </c>
      <c r="DH176" t="s">
        <v>29599</v>
      </c>
      <c r="DI176" t="s">
        <v>29600</v>
      </c>
      <c r="DJ176" t="s">
        <v>29601</v>
      </c>
      <c r="DK176" t="s">
        <v>29602</v>
      </c>
      <c r="DL176" t="s">
        <v>29603</v>
      </c>
      <c r="DM176" t="s">
        <v>29604</v>
      </c>
      <c r="DN176" t="s">
        <v>29605</v>
      </c>
      <c r="DO176" t="s">
        <v>29606</v>
      </c>
      <c r="DP176" t="s">
        <v>29607</v>
      </c>
      <c r="DQ176" t="s">
        <v>29608</v>
      </c>
      <c r="DR176" t="s">
        <v>29609</v>
      </c>
      <c r="DS176" t="s">
        <v>29610</v>
      </c>
      <c r="DT176" t="s">
        <v>29611</v>
      </c>
      <c r="DU176" t="s">
        <v>29612</v>
      </c>
      <c r="DV176" t="s">
        <v>29613</v>
      </c>
      <c r="DW176" t="s">
        <v>29614</v>
      </c>
      <c r="DX176" t="s">
        <v>29615</v>
      </c>
      <c r="DY176" t="s">
        <v>29616</v>
      </c>
      <c r="DZ176" t="s">
        <v>29617</v>
      </c>
      <c r="EA176" t="s">
        <v>29618</v>
      </c>
      <c r="EB176" t="s">
        <v>29619</v>
      </c>
      <c r="EC176" t="s">
        <v>29620</v>
      </c>
      <c r="ED176" t="s">
        <v>29621</v>
      </c>
      <c r="EE176" t="s">
        <v>29622</v>
      </c>
      <c r="EF176" t="s">
        <v>29623</v>
      </c>
      <c r="EG176" t="s">
        <v>29624</v>
      </c>
      <c r="EH176" t="s">
        <v>29625</v>
      </c>
      <c r="EI176" t="s">
        <v>29626</v>
      </c>
      <c r="EJ176" t="s">
        <v>29627</v>
      </c>
      <c r="EK176" t="s">
        <v>29628</v>
      </c>
      <c r="EL176" t="s">
        <v>29629</v>
      </c>
      <c r="EM176" t="s">
        <v>29630</v>
      </c>
      <c r="EN176" t="s">
        <v>29631</v>
      </c>
      <c r="EO176" t="s">
        <v>29632</v>
      </c>
      <c r="EP176" t="s">
        <v>29633</v>
      </c>
      <c r="EQ176" t="s">
        <v>29634</v>
      </c>
      <c r="ER176" t="s">
        <v>29635</v>
      </c>
      <c r="ES176" t="s">
        <v>29636</v>
      </c>
      <c r="ET176" t="s">
        <v>29637</v>
      </c>
      <c r="EU176" t="s">
        <v>29638</v>
      </c>
      <c r="EV176" t="s">
        <v>29639</v>
      </c>
      <c r="EW176" t="s">
        <v>29640</v>
      </c>
      <c r="EX176" t="s">
        <v>29641</v>
      </c>
      <c r="EY176" t="s">
        <v>29642</v>
      </c>
      <c r="EZ176" t="s">
        <v>29643</v>
      </c>
      <c r="FA176" t="s">
        <v>29644</v>
      </c>
      <c r="FB176" t="s">
        <v>29645</v>
      </c>
      <c r="FC176" t="s">
        <v>29646</v>
      </c>
      <c r="FD176" t="s">
        <v>29647</v>
      </c>
      <c r="FE176" t="s">
        <v>29648</v>
      </c>
      <c r="FF176" t="s">
        <v>29649</v>
      </c>
      <c r="FG176" t="s">
        <v>29650</v>
      </c>
      <c r="FH176" t="s">
        <v>29651</v>
      </c>
      <c r="FI176" t="s">
        <v>29652</v>
      </c>
      <c r="FJ176" t="s">
        <v>29653</v>
      </c>
      <c r="FK176" t="s">
        <v>29654</v>
      </c>
      <c r="FL176" t="s">
        <v>29655</v>
      </c>
      <c r="FM176" t="s">
        <v>29656</v>
      </c>
      <c r="FN176" t="s">
        <v>29657</v>
      </c>
      <c r="FO176" t="s">
        <v>29658</v>
      </c>
      <c r="FP176" t="s">
        <v>29659</v>
      </c>
      <c r="FQ176" t="s">
        <v>29660</v>
      </c>
      <c r="FR176" t="s">
        <v>29661</v>
      </c>
      <c r="FS176" t="s">
        <v>29662</v>
      </c>
      <c r="FT176" t="s">
        <v>29663</v>
      </c>
      <c r="FU176" t="s">
        <v>29664</v>
      </c>
      <c r="FV176" t="s">
        <v>29665</v>
      </c>
      <c r="FW176" t="s">
        <v>29666</v>
      </c>
      <c r="FX176" t="s">
        <v>29667</v>
      </c>
      <c r="FY176" t="s">
        <v>29668</v>
      </c>
      <c r="FZ176" t="s">
        <v>29669</v>
      </c>
      <c r="GA176" t="s">
        <v>29670</v>
      </c>
      <c r="GB176" t="s">
        <v>29671</v>
      </c>
      <c r="GC176" t="s">
        <v>29672</v>
      </c>
      <c r="GD176" t="s">
        <v>29673</v>
      </c>
      <c r="GE176" t="s">
        <v>29674</v>
      </c>
      <c r="GF176" t="s">
        <v>29675</v>
      </c>
      <c r="GG176" t="s">
        <v>29676</v>
      </c>
      <c r="GH176" t="s">
        <v>29677</v>
      </c>
      <c r="GI176" t="s">
        <v>29678</v>
      </c>
      <c r="GJ176" t="s">
        <v>29679</v>
      </c>
      <c r="GK176" t="s">
        <v>29680</v>
      </c>
      <c r="GL176" t="s">
        <v>29681</v>
      </c>
      <c r="GM176" t="s">
        <v>29682</v>
      </c>
      <c r="GN176" t="s">
        <v>29683</v>
      </c>
      <c r="GO176" t="s">
        <v>29684</v>
      </c>
      <c r="GP176" t="s">
        <v>29685</v>
      </c>
    </row>
    <row r="177" spans="1:201" x14ac:dyDescent="0.25">
      <c r="A177" t="s">
        <v>29686</v>
      </c>
    </row>
    <row r="180" spans="1:201" x14ac:dyDescent="0.25">
      <c r="A180" t="s">
        <v>29687</v>
      </c>
      <c r="B180" t="s">
        <v>29688</v>
      </c>
    </row>
    <row r="181" spans="1:201" x14ac:dyDescent="0.25">
      <c r="A181" t="s">
        <v>26728</v>
      </c>
      <c r="B181" t="s">
        <v>29689</v>
      </c>
      <c r="C181" t="s">
        <v>29690</v>
      </c>
      <c r="D181" t="s">
        <v>29691</v>
      </c>
      <c r="E181" t="s">
        <v>3656</v>
      </c>
      <c r="F181" t="s">
        <v>29692</v>
      </c>
      <c r="G181" t="s">
        <v>29693</v>
      </c>
      <c r="H181" t="s">
        <v>10914</v>
      </c>
    </row>
    <row r="182" spans="1:201" x14ac:dyDescent="0.25">
      <c r="A182" t="s">
        <v>29694</v>
      </c>
      <c r="B182" t="s">
        <v>29695</v>
      </c>
      <c r="C182" t="s">
        <v>29696</v>
      </c>
      <c r="D182" t="s">
        <v>1690</v>
      </c>
      <c r="E182" t="s">
        <v>29697</v>
      </c>
      <c r="F182" t="s">
        <v>29698</v>
      </c>
      <c r="G182" t="s">
        <v>29699</v>
      </c>
      <c r="H182" t="s">
        <v>29700</v>
      </c>
      <c r="I182" t="s">
        <v>29701</v>
      </c>
      <c r="J182" t="s">
        <v>29702</v>
      </c>
      <c r="K182" t="s">
        <v>29703</v>
      </c>
      <c r="L182" t="s">
        <v>29704</v>
      </c>
      <c r="M182" t="s">
        <v>29705</v>
      </c>
      <c r="N182" t="s">
        <v>29706</v>
      </c>
      <c r="O182" t="s">
        <v>29707</v>
      </c>
      <c r="P182" t="s">
        <v>29708</v>
      </c>
      <c r="Q182" t="s">
        <v>29709</v>
      </c>
      <c r="R182" t="s">
        <v>29710</v>
      </c>
      <c r="S182" t="s">
        <v>29711</v>
      </c>
      <c r="T182" t="s">
        <v>29712</v>
      </c>
      <c r="U182" t="s">
        <v>29713</v>
      </c>
      <c r="V182" t="s">
        <v>29714</v>
      </c>
      <c r="W182" t="s">
        <v>29715</v>
      </c>
      <c r="X182" t="s">
        <v>29716</v>
      </c>
      <c r="Y182" t="s">
        <v>29717</v>
      </c>
      <c r="Z182" t="s">
        <v>1616</v>
      </c>
      <c r="AA182" t="s">
        <v>29718</v>
      </c>
      <c r="AB182" t="s">
        <v>29719</v>
      </c>
      <c r="AC182" t="s">
        <v>29720</v>
      </c>
      <c r="AD182" t="s">
        <v>29721</v>
      </c>
      <c r="AE182" t="s">
        <v>29722</v>
      </c>
      <c r="AF182" t="s">
        <v>29723</v>
      </c>
      <c r="AG182" t="s">
        <v>29724</v>
      </c>
      <c r="AH182" t="s">
        <v>29725</v>
      </c>
      <c r="AI182" t="s">
        <v>1692</v>
      </c>
      <c r="AJ182" t="s">
        <v>29726</v>
      </c>
      <c r="AK182" t="s">
        <v>29727</v>
      </c>
      <c r="AL182" t="s">
        <v>29728</v>
      </c>
      <c r="AM182" t="s">
        <v>29729</v>
      </c>
      <c r="AN182" t="s">
        <v>29730</v>
      </c>
      <c r="AO182" t="s">
        <v>29731</v>
      </c>
      <c r="AP182" t="s">
        <v>29732</v>
      </c>
      <c r="AQ182" t="s">
        <v>29733</v>
      </c>
      <c r="AR182" t="s">
        <v>29734</v>
      </c>
      <c r="AS182" t="s">
        <v>29735</v>
      </c>
      <c r="AT182" t="s">
        <v>29736</v>
      </c>
      <c r="AU182" t="s">
        <v>29737</v>
      </c>
      <c r="AV182" t="s">
        <v>29738</v>
      </c>
      <c r="AW182" t="s">
        <v>29739</v>
      </c>
      <c r="AX182" t="s">
        <v>29740</v>
      </c>
      <c r="AY182" t="s">
        <v>29741</v>
      </c>
      <c r="AZ182" t="s">
        <v>29742</v>
      </c>
      <c r="BA182" t="s">
        <v>19884</v>
      </c>
      <c r="BB182" t="s">
        <v>1650</v>
      </c>
      <c r="BC182" t="s">
        <v>29743</v>
      </c>
      <c r="BD182" t="s">
        <v>29744</v>
      </c>
      <c r="BE182" t="s">
        <v>29745</v>
      </c>
      <c r="BF182" t="s">
        <v>29746</v>
      </c>
      <c r="BG182" t="s">
        <v>29747</v>
      </c>
      <c r="BH182" t="s">
        <v>24612</v>
      </c>
      <c r="BI182" t="s">
        <v>29748</v>
      </c>
      <c r="BJ182" t="s">
        <v>29749</v>
      </c>
      <c r="BK182" t="s">
        <v>29750</v>
      </c>
      <c r="BL182" t="s">
        <v>29751</v>
      </c>
      <c r="BM182" t="s">
        <v>29752</v>
      </c>
      <c r="BN182" t="s">
        <v>29753</v>
      </c>
      <c r="BO182" t="s">
        <v>29754</v>
      </c>
      <c r="BP182" t="s">
        <v>29755</v>
      </c>
      <c r="BQ182" t="s">
        <v>29756</v>
      </c>
      <c r="BR182" t="s">
        <v>29757</v>
      </c>
    </row>
    <row r="183" spans="1:201" x14ac:dyDescent="0.25">
      <c r="A183" t="s">
        <v>29758</v>
      </c>
      <c r="B183" t="s">
        <v>29759</v>
      </c>
      <c r="C183" t="s">
        <v>29760</v>
      </c>
    </row>
    <row r="184" spans="1:201" x14ac:dyDescent="0.25">
      <c r="A184" t="s">
        <v>29761</v>
      </c>
      <c r="B184" t="s">
        <v>29762</v>
      </c>
      <c r="C184" t="s">
        <v>29763</v>
      </c>
      <c r="D184" t="s">
        <v>29764</v>
      </c>
      <c r="E184" t="s">
        <v>29765</v>
      </c>
      <c r="F184" t="s">
        <v>29766</v>
      </c>
      <c r="G184" t="s">
        <v>29767</v>
      </c>
      <c r="H184" t="s">
        <v>29768</v>
      </c>
      <c r="I184" t="s">
        <v>29769</v>
      </c>
      <c r="J184" t="s">
        <v>29770</v>
      </c>
      <c r="K184" t="s">
        <v>29771</v>
      </c>
      <c r="L184" t="s">
        <v>29772</v>
      </c>
      <c r="M184" t="s">
        <v>29773</v>
      </c>
      <c r="N184" t="s">
        <v>29774</v>
      </c>
      <c r="O184" t="s">
        <v>29775</v>
      </c>
      <c r="P184" t="s">
        <v>3829</v>
      </c>
      <c r="Q184" t="s">
        <v>29776</v>
      </c>
      <c r="R184" t="s">
        <v>29777</v>
      </c>
      <c r="S184" t="s">
        <v>29778</v>
      </c>
      <c r="T184" t="s">
        <v>29779</v>
      </c>
      <c r="U184" t="s">
        <v>29780</v>
      </c>
      <c r="V184" t="s">
        <v>2835</v>
      </c>
      <c r="W184" t="s">
        <v>29781</v>
      </c>
      <c r="X184" t="s">
        <v>29782</v>
      </c>
      <c r="Y184" t="s">
        <v>29783</v>
      </c>
      <c r="Z184" t="s">
        <v>29784</v>
      </c>
      <c r="AA184" t="s">
        <v>29785</v>
      </c>
      <c r="AB184" t="s">
        <v>29786</v>
      </c>
      <c r="AC184" t="s">
        <v>29787</v>
      </c>
      <c r="AD184" t="s">
        <v>29788</v>
      </c>
      <c r="AE184" t="s">
        <v>29789</v>
      </c>
      <c r="AF184" t="s">
        <v>29790</v>
      </c>
      <c r="AG184" t="s">
        <v>29791</v>
      </c>
      <c r="AH184" t="s">
        <v>29792</v>
      </c>
      <c r="AI184" t="s">
        <v>29793</v>
      </c>
      <c r="AJ184" t="s">
        <v>23237</v>
      </c>
      <c r="AK184" t="s">
        <v>29794</v>
      </c>
      <c r="AL184" t="s">
        <v>29795</v>
      </c>
      <c r="AM184" t="s">
        <v>29796</v>
      </c>
      <c r="AN184" t="s">
        <v>29797</v>
      </c>
      <c r="AO184" t="s">
        <v>29798</v>
      </c>
      <c r="AP184" t="s">
        <v>29799</v>
      </c>
      <c r="AQ184" t="s">
        <v>29800</v>
      </c>
      <c r="AR184" t="s">
        <v>29801</v>
      </c>
      <c r="AS184" t="s">
        <v>29802</v>
      </c>
      <c r="AT184" t="s">
        <v>29803</v>
      </c>
      <c r="AU184" t="s">
        <v>29804</v>
      </c>
      <c r="AV184" t="s">
        <v>29805</v>
      </c>
      <c r="AW184" t="s">
        <v>29806</v>
      </c>
      <c r="AX184" t="s">
        <v>29807</v>
      </c>
      <c r="AY184" t="s">
        <v>29808</v>
      </c>
      <c r="AZ184" t="s">
        <v>29809</v>
      </c>
      <c r="BA184" t="s">
        <v>29810</v>
      </c>
      <c r="BB184" t="s">
        <v>29811</v>
      </c>
      <c r="BC184" t="s">
        <v>29812</v>
      </c>
      <c r="BD184" t="s">
        <v>29813</v>
      </c>
      <c r="BE184" t="s">
        <v>29814</v>
      </c>
      <c r="BF184" t="s">
        <v>29815</v>
      </c>
      <c r="BG184" t="s">
        <v>29816</v>
      </c>
      <c r="BH184" t="s">
        <v>29817</v>
      </c>
    </row>
    <row r="185" spans="1:201" x14ac:dyDescent="0.25">
      <c r="A185" t="s">
        <v>29818</v>
      </c>
      <c r="B185" t="s">
        <v>29819</v>
      </c>
      <c r="C185" t="s">
        <v>29820</v>
      </c>
      <c r="D185" t="s">
        <v>29821</v>
      </c>
      <c r="E185" t="s">
        <v>29822</v>
      </c>
      <c r="F185" t="s">
        <v>29823</v>
      </c>
      <c r="G185" t="s">
        <v>29824</v>
      </c>
      <c r="H185" t="s">
        <v>29825</v>
      </c>
      <c r="I185" t="s">
        <v>29826</v>
      </c>
      <c r="J185" t="s">
        <v>29827</v>
      </c>
      <c r="K185" t="s">
        <v>29828</v>
      </c>
      <c r="L185" t="s">
        <v>29829</v>
      </c>
      <c r="M185" t="s">
        <v>29830</v>
      </c>
      <c r="N185" t="s">
        <v>29831</v>
      </c>
      <c r="O185" t="s">
        <v>26896</v>
      </c>
      <c r="P185" t="s">
        <v>26897</v>
      </c>
      <c r="Q185" t="s">
        <v>26898</v>
      </c>
      <c r="R185" t="s">
        <v>29832</v>
      </c>
      <c r="S185" t="s">
        <v>29833</v>
      </c>
      <c r="T185" t="s">
        <v>26899</v>
      </c>
      <c r="U185" t="s">
        <v>29834</v>
      </c>
      <c r="V185" t="s">
        <v>29835</v>
      </c>
      <c r="W185" t="s">
        <v>29836</v>
      </c>
      <c r="X185" t="s">
        <v>29837</v>
      </c>
      <c r="Y185" t="s">
        <v>29838</v>
      </c>
      <c r="Z185" t="s">
        <v>26903</v>
      </c>
      <c r="AA185" t="s">
        <v>26904</v>
      </c>
      <c r="AB185" t="s">
        <v>29839</v>
      </c>
      <c r="AC185" t="s">
        <v>26905</v>
      </c>
      <c r="AD185" t="s">
        <v>29840</v>
      </c>
      <c r="AE185" t="s">
        <v>29841</v>
      </c>
      <c r="AF185" t="s">
        <v>26907</v>
      </c>
      <c r="AG185" t="s">
        <v>29842</v>
      </c>
      <c r="AH185" t="s">
        <v>26909</v>
      </c>
      <c r="AI185" t="s">
        <v>29843</v>
      </c>
      <c r="AJ185" t="s">
        <v>26910</v>
      </c>
      <c r="AK185" t="s">
        <v>29844</v>
      </c>
      <c r="AL185" t="s">
        <v>29845</v>
      </c>
      <c r="AM185" t="s">
        <v>26911</v>
      </c>
      <c r="AN185" t="s">
        <v>29846</v>
      </c>
      <c r="AO185" t="s">
        <v>29847</v>
      </c>
      <c r="AP185" t="s">
        <v>29848</v>
      </c>
      <c r="AQ185" t="s">
        <v>29849</v>
      </c>
      <c r="AR185" t="s">
        <v>29850</v>
      </c>
      <c r="AS185" t="s">
        <v>26913</v>
      </c>
      <c r="AT185" t="s">
        <v>26915</v>
      </c>
      <c r="AU185" t="s">
        <v>29851</v>
      </c>
      <c r="AV185" t="s">
        <v>29852</v>
      </c>
      <c r="AW185" t="s">
        <v>29853</v>
      </c>
      <c r="AX185" t="s">
        <v>29854</v>
      </c>
      <c r="AY185" t="s">
        <v>26917</v>
      </c>
      <c r="AZ185" t="s">
        <v>29855</v>
      </c>
      <c r="BA185" t="s">
        <v>29856</v>
      </c>
      <c r="BB185" t="s">
        <v>28206</v>
      </c>
      <c r="BC185" t="s">
        <v>29857</v>
      </c>
      <c r="BD185" t="s">
        <v>29858</v>
      </c>
      <c r="BE185" t="s">
        <v>29859</v>
      </c>
      <c r="BF185" t="s">
        <v>29860</v>
      </c>
      <c r="BG185" t="s">
        <v>29861</v>
      </c>
      <c r="BH185" t="s">
        <v>29862</v>
      </c>
    </row>
    <row r="186" spans="1:201" x14ac:dyDescent="0.25">
      <c r="A186" t="s">
        <v>16774</v>
      </c>
      <c r="B186" t="s">
        <v>16775</v>
      </c>
      <c r="C186" t="s">
        <v>16776</v>
      </c>
      <c r="D186" t="s">
        <v>16777</v>
      </c>
      <c r="E186" t="s">
        <v>16778</v>
      </c>
      <c r="F186" t="s">
        <v>16779</v>
      </c>
      <c r="G186" t="s">
        <v>16780</v>
      </c>
      <c r="H186" t="s">
        <v>16781</v>
      </c>
      <c r="I186" t="s">
        <v>16782</v>
      </c>
      <c r="J186" t="s">
        <v>16783</v>
      </c>
      <c r="K186" t="s">
        <v>16784</v>
      </c>
      <c r="L186" t="s">
        <v>16785</v>
      </c>
      <c r="M186" t="s">
        <v>16748</v>
      </c>
      <c r="N186" t="s">
        <v>16786</v>
      </c>
      <c r="O186" t="s">
        <v>16787</v>
      </c>
      <c r="P186" t="s">
        <v>16788</v>
      </c>
      <c r="Q186" t="s">
        <v>16789</v>
      </c>
      <c r="R186" t="s">
        <v>16790</v>
      </c>
      <c r="S186" t="s">
        <v>16791</v>
      </c>
      <c r="T186" t="s">
        <v>16792</v>
      </c>
      <c r="U186" t="s">
        <v>16793</v>
      </c>
      <c r="V186" t="s">
        <v>16794</v>
      </c>
      <c r="W186" t="s">
        <v>7253</v>
      </c>
      <c r="X186" t="s">
        <v>16795</v>
      </c>
    </row>
    <row r="187" spans="1:201" x14ac:dyDescent="0.25">
      <c r="A187" t="s">
        <v>29863</v>
      </c>
      <c r="B187" t="s">
        <v>29864</v>
      </c>
      <c r="C187" t="s">
        <v>29865</v>
      </c>
      <c r="D187" t="s">
        <v>29866</v>
      </c>
      <c r="E187" t="s">
        <v>29867</v>
      </c>
      <c r="F187" t="s">
        <v>29868</v>
      </c>
      <c r="G187" t="s">
        <v>29869</v>
      </c>
      <c r="H187" t="s">
        <v>29870</v>
      </c>
      <c r="I187" t="s">
        <v>29871</v>
      </c>
      <c r="J187" t="s">
        <v>29872</v>
      </c>
    </row>
    <row r="188" spans="1:201" x14ac:dyDescent="0.25">
      <c r="A188" t="s">
        <v>29873</v>
      </c>
      <c r="B188" t="s">
        <v>29874</v>
      </c>
      <c r="C188" t="s">
        <v>29875</v>
      </c>
      <c r="D188" t="s">
        <v>29876</v>
      </c>
      <c r="E188" t="s">
        <v>29877</v>
      </c>
      <c r="F188" t="s">
        <v>29878</v>
      </c>
      <c r="G188" t="s">
        <v>29879</v>
      </c>
      <c r="H188" t="s">
        <v>29880</v>
      </c>
      <c r="I188" t="s">
        <v>29881</v>
      </c>
      <c r="J188" t="s">
        <v>29882</v>
      </c>
      <c r="K188" t="s">
        <v>29883</v>
      </c>
      <c r="L188" t="s">
        <v>29884</v>
      </c>
      <c r="M188" t="s">
        <v>28277</v>
      </c>
      <c r="N188" t="s">
        <v>29885</v>
      </c>
      <c r="O188" t="s">
        <v>29886</v>
      </c>
      <c r="P188" t="s">
        <v>29887</v>
      </c>
      <c r="Q188" t="s">
        <v>29888</v>
      </c>
      <c r="R188" t="s">
        <v>29889</v>
      </c>
      <c r="S188" t="s">
        <v>29890</v>
      </c>
      <c r="T188" t="s">
        <v>29891</v>
      </c>
      <c r="U188" t="s">
        <v>29892</v>
      </c>
      <c r="V188" t="s">
        <v>29893</v>
      </c>
      <c r="W188" t="s">
        <v>29894</v>
      </c>
      <c r="X188" t="s">
        <v>29895</v>
      </c>
      <c r="Y188" t="s">
        <v>29896</v>
      </c>
      <c r="Z188" t="s">
        <v>29897</v>
      </c>
      <c r="AA188" t="s">
        <v>29898</v>
      </c>
      <c r="AB188" t="s">
        <v>29899</v>
      </c>
      <c r="AC188" t="s">
        <v>29900</v>
      </c>
      <c r="AD188" t="s">
        <v>29901</v>
      </c>
      <c r="AE188" t="s">
        <v>29902</v>
      </c>
      <c r="AF188" t="s">
        <v>29903</v>
      </c>
      <c r="AG188" t="s">
        <v>29904</v>
      </c>
      <c r="AH188" t="s">
        <v>29905</v>
      </c>
      <c r="AI188" t="s">
        <v>29906</v>
      </c>
      <c r="AJ188" t="s">
        <v>29907</v>
      </c>
      <c r="AK188" t="s">
        <v>29908</v>
      </c>
      <c r="AL188" t="s">
        <v>29909</v>
      </c>
      <c r="AM188" t="s">
        <v>29910</v>
      </c>
      <c r="AN188" t="s">
        <v>29911</v>
      </c>
      <c r="AO188" t="s">
        <v>29912</v>
      </c>
      <c r="AP188" t="s">
        <v>29913</v>
      </c>
      <c r="AQ188" t="s">
        <v>29914</v>
      </c>
      <c r="AR188" t="s">
        <v>29915</v>
      </c>
      <c r="AS188" t="s">
        <v>29916</v>
      </c>
      <c r="AT188" t="s">
        <v>29917</v>
      </c>
      <c r="AU188" t="s">
        <v>29918</v>
      </c>
      <c r="AV188" t="s">
        <v>29919</v>
      </c>
      <c r="AW188" t="s">
        <v>29920</v>
      </c>
      <c r="AX188" t="s">
        <v>29921</v>
      </c>
      <c r="AY188" t="s">
        <v>29922</v>
      </c>
      <c r="AZ188" t="s">
        <v>29923</v>
      </c>
      <c r="BA188" t="s">
        <v>29924</v>
      </c>
      <c r="BB188" t="s">
        <v>29925</v>
      </c>
      <c r="BC188" t="s">
        <v>29926</v>
      </c>
      <c r="BD188" t="s">
        <v>29927</v>
      </c>
      <c r="BE188" t="s">
        <v>29928</v>
      </c>
      <c r="BF188" t="s">
        <v>29929</v>
      </c>
      <c r="BG188" t="s">
        <v>29930</v>
      </c>
      <c r="BH188" t="s">
        <v>29931</v>
      </c>
      <c r="BI188" t="s">
        <v>29932</v>
      </c>
      <c r="BJ188" t="s">
        <v>29933</v>
      </c>
      <c r="BK188" t="s">
        <v>29934</v>
      </c>
      <c r="BL188" t="s">
        <v>29935</v>
      </c>
      <c r="BM188" t="s">
        <v>29936</v>
      </c>
      <c r="BN188" t="s">
        <v>29937</v>
      </c>
      <c r="BO188" t="s">
        <v>29938</v>
      </c>
      <c r="BP188" t="s">
        <v>29939</v>
      </c>
      <c r="BQ188" t="s">
        <v>29940</v>
      </c>
      <c r="BR188" t="s">
        <v>29941</v>
      </c>
      <c r="BS188" t="s">
        <v>29942</v>
      </c>
      <c r="BT188" t="s">
        <v>29943</v>
      </c>
      <c r="BU188" t="s">
        <v>29944</v>
      </c>
      <c r="BV188" t="s">
        <v>29945</v>
      </c>
      <c r="BW188" t="s">
        <v>29946</v>
      </c>
      <c r="BX188" t="s">
        <v>29947</v>
      </c>
      <c r="BY188" t="s">
        <v>29948</v>
      </c>
      <c r="BZ188" t="s">
        <v>29949</v>
      </c>
      <c r="CA188" t="s">
        <v>29950</v>
      </c>
      <c r="CB188" t="s">
        <v>29951</v>
      </c>
      <c r="CC188" t="s">
        <v>29952</v>
      </c>
      <c r="CD188" t="s">
        <v>29953</v>
      </c>
      <c r="CE188" t="s">
        <v>29954</v>
      </c>
      <c r="CF188" t="s">
        <v>29955</v>
      </c>
      <c r="CG188" t="s">
        <v>29956</v>
      </c>
      <c r="CH188" t="s">
        <v>29957</v>
      </c>
      <c r="CI188" t="s">
        <v>29958</v>
      </c>
      <c r="CJ188" t="s">
        <v>29959</v>
      </c>
      <c r="CK188" t="s">
        <v>29960</v>
      </c>
      <c r="CL188" t="s">
        <v>29961</v>
      </c>
      <c r="CM188" t="s">
        <v>29962</v>
      </c>
      <c r="CN188" t="s">
        <v>29963</v>
      </c>
      <c r="CO188" t="s">
        <v>29964</v>
      </c>
      <c r="CP188" t="s">
        <v>29965</v>
      </c>
      <c r="CQ188" t="s">
        <v>29966</v>
      </c>
      <c r="CR188" t="s">
        <v>29967</v>
      </c>
      <c r="CS188" t="s">
        <v>29968</v>
      </c>
      <c r="CT188" t="s">
        <v>29969</v>
      </c>
      <c r="CU188" t="s">
        <v>29970</v>
      </c>
      <c r="CV188" t="s">
        <v>29971</v>
      </c>
      <c r="CW188" t="s">
        <v>29972</v>
      </c>
      <c r="CX188" t="s">
        <v>29973</v>
      </c>
      <c r="CY188" t="s">
        <v>29974</v>
      </c>
      <c r="CZ188" t="s">
        <v>29975</v>
      </c>
      <c r="DA188" t="s">
        <v>29976</v>
      </c>
      <c r="DB188" t="s">
        <v>29977</v>
      </c>
      <c r="DC188" t="s">
        <v>29978</v>
      </c>
      <c r="DD188" t="s">
        <v>29979</v>
      </c>
      <c r="DE188" t="s">
        <v>29980</v>
      </c>
      <c r="DF188" t="s">
        <v>29981</v>
      </c>
      <c r="DG188" t="s">
        <v>29982</v>
      </c>
      <c r="DH188" t="s">
        <v>29983</v>
      </c>
      <c r="DI188" t="s">
        <v>29984</v>
      </c>
      <c r="DJ188" t="s">
        <v>29985</v>
      </c>
      <c r="DK188" t="s">
        <v>29986</v>
      </c>
      <c r="DL188" t="s">
        <v>29987</v>
      </c>
      <c r="DM188" t="s">
        <v>29988</v>
      </c>
      <c r="DN188" t="s">
        <v>29989</v>
      </c>
      <c r="DO188" t="s">
        <v>29990</v>
      </c>
      <c r="DP188" t="s">
        <v>29991</v>
      </c>
      <c r="DQ188" t="s">
        <v>29992</v>
      </c>
      <c r="DR188" t="s">
        <v>29993</v>
      </c>
      <c r="DS188" t="s">
        <v>29994</v>
      </c>
      <c r="DT188" t="s">
        <v>29995</v>
      </c>
      <c r="DU188" t="s">
        <v>29996</v>
      </c>
      <c r="DV188" t="s">
        <v>29997</v>
      </c>
      <c r="DW188" t="s">
        <v>29998</v>
      </c>
      <c r="DX188" t="s">
        <v>29999</v>
      </c>
      <c r="DY188" t="s">
        <v>30000</v>
      </c>
      <c r="DZ188" t="s">
        <v>30001</v>
      </c>
      <c r="EA188" t="s">
        <v>30002</v>
      </c>
      <c r="EB188" t="s">
        <v>30003</v>
      </c>
      <c r="EC188" t="s">
        <v>30004</v>
      </c>
      <c r="ED188" t="s">
        <v>30005</v>
      </c>
      <c r="EE188" t="s">
        <v>30006</v>
      </c>
      <c r="EF188" t="s">
        <v>30007</v>
      </c>
      <c r="EG188" t="s">
        <v>30008</v>
      </c>
      <c r="EH188" t="s">
        <v>30009</v>
      </c>
      <c r="EI188" t="s">
        <v>30010</v>
      </c>
      <c r="EJ188" t="s">
        <v>30011</v>
      </c>
      <c r="EK188" t="s">
        <v>30012</v>
      </c>
      <c r="EL188" t="s">
        <v>30013</v>
      </c>
      <c r="EM188" t="s">
        <v>30014</v>
      </c>
      <c r="EN188" t="s">
        <v>30015</v>
      </c>
      <c r="EO188" t="s">
        <v>30016</v>
      </c>
      <c r="EP188" t="s">
        <v>30017</v>
      </c>
      <c r="EQ188" t="s">
        <v>30018</v>
      </c>
      <c r="ER188" t="s">
        <v>30019</v>
      </c>
      <c r="ES188" t="s">
        <v>30020</v>
      </c>
      <c r="ET188" t="s">
        <v>30021</v>
      </c>
      <c r="EU188" t="s">
        <v>30022</v>
      </c>
      <c r="EV188" t="s">
        <v>30023</v>
      </c>
      <c r="EW188" t="s">
        <v>30024</v>
      </c>
      <c r="EX188" t="s">
        <v>30025</v>
      </c>
      <c r="EY188" t="s">
        <v>30026</v>
      </c>
      <c r="EZ188" t="s">
        <v>30027</v>
      </c>
      <c r="FA188" t="s">
        <v>30028</v>
      </c>
      <c r="FB188" t="s">
        <v>30029</v>
      </c>
      <c r="FC188" t="s">
        <v>30030</v>
      </c>
      <c r="FD188" t="s">
        <v>30031</v>
      </c>
      <c r="FE188" t="s">
        <v>30032</v>
      </c>
      <c r="FF188" t="s">
        <v>30033</v>
      </c>
      <c r="FG188" t="s">
        <v>30034</v>
      </c>
      <c r="FH188" t="s">
        <v>30035</v>
      </c>
      <c r="FI188" t="s">
        <v>30036</v>
      </c>
      <c r="FJ188" t="s">
        <v>30037</v>
      </c>
      <c r="FK188" t="s">
        <v>30038</v>
      </c>
      <c r="FL188" t="s">
        <v>30039</v>
      </c>
      <c r="FM188" t="s">
        <v>30040</v>
      </c>
      <c r="FN188" t="s">
        <v>30041</v>
      </c>
      <c r="FO188" t="s">
        <v>30042</v>
      </c>
      <c r="FP188" t="s">
        <v>30043</v>
      </c>
      <c r="FQ188" t="s">
        <v>30044</v>
      </c>
      <c r="FR188" t="s">
        <v>30045</v>
      </c>
      <c r="FS188" t="s">
        <v>30046</v>
      </c>
      <c r="FT188" t="s">
        <v>30047</v>
      </c>
      <c r="FU188" t="s">
        <v>30048</v>
      </c>
      <c r="FV188" t="s">
        <v>30049</v>
      </c>
      <c r="FW188" t="s">
        <v>30050</v>
      </c>
    </row>
    <row r="189" spans="1:201" x14ac:dyDescent="0.25">
      <c r="A189" t="s">
        <v>30051</v>
      </c>
      <c r="B189" t="s">
        <v>30052</v>
      </c>
      <c r="C189" t="s">
        <v>30053</v>
      </c>
      <c r="D189" t="s">
        <v>30054</v>
      </c>
      <c r="E189" t="s">
        <v>30055</v>
      </c>
      <c r="F189" t="s">
        <v>30056</v>
      </c>
      <c r="G189" t="s">
        <v>30057</v>
      </c>
      <c r="H189" t="s">
        <v>30058</v>
      </c>
      <c r="I189" t="s">
        <v>30059</v>
      </c>
      <c r="J189" t="s">
        <v>30060</v>
      </c>
      <c r="K189" t="s">
        <v>30061</v>
      </c>
      <c r="L189" t="s">
        <v>8955</v>
      </c>
      <c r="M189" t="s">
        <v>30062</v>
      </c>
      <c r="N189" t="s">
        <v>30063</v>
      </c>
      <c r="O189" t="s">
        <v>30064</v>
      </c>
      <c r="P189" t="s">
        <v>30065</v>
      </c>
      <c r="Q189" t="s">
        <v>30066</v>
      </c>
      <c r="R189" t="s">
        <v>8230</v>
      </c>
      <c r="S189" t="s">
        <v>30067</v>
      </c>
      <c r="T189" t="s">
        <v>30068</v>
      </c>
      <c r="U189" t="s">
        <v>30069</v>
      </c>
      <c r="V189" t="s">
        <v>30070</v>
      </c>
      <c r="W189" t="s">
        <v>30071</v>
      </c>
      <c r="X189" t="s">
        <v>30072</v>
      </c>
      <c r="Y189" t="s">
        <v>30073</v>
      </c>
      <c r="Z189" t="s">
        <v>30074</v>
      </c>
      <c r="AA189" t="s">
        <v>30075</v>
      </c>
      <c r="AB189" t="s">
        <v>30076</v>
      </c>
      <c r="AC189" t="s">
        <v>30077</v>
      </c>
      <c r="AD189" t="s">
        <v>30078</v>
      </c>
      <c r="AE189" t="s">
        <v>30079</v>
      </c>
      <c r="AF189" t="s">
        <v>30080</v>
      </c>
      <c r="AG189" t="s">
        <v>30081</v>
      </c>
      <c r="AH189" t="s">
        <v>30082</v>
      </c>
      <c r="AI189" t="s">
        <v>30083</v>
      </c>
      <c r="AJ189" t="s">
        <v>30084</v>
      </c>
      <c r="AK189" t="s">
        <v>30085</v>
      </c>
      <c r="AL189" t="s">
        <v>30086</v>
      </c>
      <c r="AM189" t="s">
        <v>30087</v>
      </c>
      <c r="AN189" t="s">
        <v>30088</v>
      </c>
      <c r="AO189" t="s">
        <v>30089</v>
      </c>
      <c r="AP189" t="s">
        <v>30090</v>
      </c>
      <c r="AQ189" t="s">
        <v>30091</v>
      </c>
      <c r="AR189" t="s">
        <v>30092</v>
      </c>
      <c r="AS189" t="s">
        <v>30093</v>
      </c>
      <c r="AT189" t="s">
        <v>30094</v>
      </c>
      <c r="AU189" t="s">
        <v>30095</v>
      </c>
      <c r="AV189" t="s">
        <v>30096</v>
      </c>
      <c r="AW189" t="s">
        <v>30097</v>
      </c>
      <c r="AX189" t="s">
        <v>30098</v>
      </c>
      <c r="AY189" t="s">
        <v>30099</v>
      </c>
      <c r="AZ189" t="s">
        <v>30100</v>
      </c>
      <c r="BA189" t="s">
        <v>30101</v>
      </c>
      <c r="BB189" t="s">
        <v>30102</v>
      </c>
      <c r="BC189" t="s">
        <v>30103</v>
      </c>
      <c r="BD189" t="s">
        <v>30104</v>
      </c>
      <c r="BE189" t="s">
        <v>30105</v>
      </c>
      <c r="BF189" t="s">
        <v>30106</v>
      </c>
      <c r="BG189" t="s">
        <v>30107</v>
      </c>
      <c r="BH189" t="s">
        <v>30108</v>
      </c>
      <c r="BI189" t="s">
        <v>30109</v>
      </c>
      <c r="BJ189" t="s">
        <v>30110</v>
      </c>
      <c r="BK189" t="s">
        <v>30111</v>
      </c>
      <c r="BL189" t="s">
        <v>30112</v>
      </c>
      <c r="BM189" t="s">
        <v>30113</v>
      </c>
      <c r="BN189" t="s">
        <v>30114</v>
      </c>
      <c r="BO189" t="s">
        <v>30115</v>
      </c>
      <c r="BP189" t="s">
        <v>30116</v>
      </c>
      <c r="BQ189" t="s">
        <v>30117</v>
      </c>
      <c r="BR189" t="s">
        <v>30118</v>
      </c>
      <c r="BS189" t="s">
        <v>30119</v>
      </c>
      <c r="BT189" t="s">
        <v>30120</v>
      </c>
      <c r="BU189" t="s">
        <v>30121</v>
      </c>
      <c r="BV189" t="s">
        <v>30122</v>
      </c>
      <c r="BW189" t="s">
        <v>30123</v>
      </c>
      <c r="BX189" t="s">
        <v>30124</v>
      </c>
      <c r="BY189" t="s">
        <v>30125</v>
      </c>
      <c r="BZ189" t="s">
        <v>30126</v>
      </c>
      <c r="CA189" t="s">
        <v>30127</v>
      </c>
      <c r="CB189" t="s">
        <v>30128</v>
      </c>
      <c r="CC189" t="s">
        <v>30129</v>
      </c>
      <c r="CD189" t="s">
        <v>30130</v>
      </c>
      <c r="CE189" t="s">
        <v>30131</v>
      </c>
      <c r="CF189" t="s">
        <v>30132</v>
      </c>
      <c r="CG189" t="s">
        <v>30133</v>
      </c>
      <c r="CH189" t="s">
        <v>30134</v>
      </c>
      <c r="CI189" t="s">
        <v>30135</v>
      </c>
      <c r="CJ189" t="s">
        <v>30136</v>
      </c>
      <c r="CK189" t="s">
        <v>30137</v>
      </c>
      <c r="CL189" t="s">
        <v>30138</v>
      </c>
      <c r="CM189" t="s">
        <v>30139</v>
      </c>
      <c r="CN189" t="s">
        <v>30140</v>
      </c>
      <c r="CO189" t="s">
        <v>30141</v>
      </c>
      <c r="CP189" t="s">
        <v>30142</v>
      </c>
      <c r="CQ189" t="s">
        <v>30143</v>
      </c>
      <c r="CR189" t="s">
        <v>30144</v>
      </c>
      <c r="CS189" t="s">
        <v>30145</v>
      </c>
      <c r="CT189" t="s">
        <v>30146</v>
      </c>
      <c r="CU189" t="s">
        <v>30147</v>
      </c>
      <c r="CV189" t="s">
        <v>18296</v>
      </c>
      <c r="CW189" t="s">
        <v>30148</v>
      </c>
      <c r="CX189" t="s">
        <v>30149</v>
      </c>
      <c r="CY189" t="s">
        <v>30150</v>
      </c>
      <c r="CZ189" t="s">
        <v>30151</v>
      </c>
      <c r="DA189" t="s">
        <v>30152</v>
      </c>
      <c r="DB189" t="s">
        <v>30153</v>
      </c>
      <c r="DC189" t="s">
        <v>30154</v>
      </c>
      <c r="DD189" t="s">
        <v>30155</v>
      </c>
      <c r="DE189" t="s">
        <v>30156</v>
      </c>
      <c r="DF189" t="s">
        <v>30157</v>
      </c>
      <c r="DG189" t="s">
        <v>30158</v>
      </c>
      <c r="DH189" t="s">
        <v>30159</v>
      </c>
      <c r="DI189" t="s">
        <v>30160</v>
      </c>
      <c r="DJ189" t="s">
        <v>30161</v>
      </c>
      <c r="DK189" t="s">
        <v>30162</v>
      </c>
      <c r="DL189" t="s">
        <v>30163</v>
      </c>
      <c r="DM189" t="s">
        <v>30164</v>
      </c>
      <c r="DN189" t="s">
        <v>30165</v>
      </c>
      <c r="DO189" t="s">
        <v>30166</v>
      </c>
      <c r="DP189" t="s">
        <v>30167</v>
      </c>
      <c r="DQ189" t="s">
        <v>30168</v>
      </c>
      <c r="DR189" t="s">
        <v>30169</v>
      </c>
      <c r="DS189" t="s">
        <v>30170</v>
      </c>
      <c r="DT189" t="s">
        <v>30171</v>
      </c>
      <c r="DU189" t="s">
        <v>30172</v>
      </c>
      <c r="DV189" t="s">
        <v>30173</v>
      </c>
      <c r="DW189" t="s">
        <v>30174</v>
      </c>
      <c r="DX189" t="s">
        <v>30175</v>
      </c>
      <c r="DY189" t="s">
        <v>30176</v>
      </c>
      <c r="DZ189" t="s">
        <v>30177</v>
      </c>
      <c r="EA189" t="s">
        <v>30178</v>
      </c>
      <c r="EB189" t="s">
        <v>30179</v>
      </c>
      <c r="EC189" t="s">
        <v>30180</v>
      </c>
      <c r="ED189" t="s">
        <v>30181</v>
      </c>
      <c r="EE189" t="s">
        <v>30182</v>
      </c>
      <c r="EF189" t="s">
        <v>30183</v>
      </c>
      <c r="EG189" t="s">
        <v>30184</v>
      </c>
      <c r="EH189" t="s">
        <v>30185</v>
      </c>
      <c r="EI189" t="s">
        <v>30186</v>
      </c>
      <c r="EJ189" t="s">
        <v>30187</v>
      </c>
      <c r="EK189" t="s">
        <v>30188</v>
      </c>
      <c r="EL189" t="s">
        <v>30189</v>
      </c>
      <c r="EM189" t="s">
        <v>30190</v>
      </c>
      <c r="EN189" t="s">
        <v>30191</v>
      </c>
      <c r="EO189" t="s">
        <v>30192</v>
      </c>
      <c r="EP189" t="s">
        <v>30193</v>
      </c>
      <c r="EQ189" t="s">
        <v>30194</v>
      </c>
      <c r="ER189" t="s">
        <v>30195</v>
      </c>
      <c r="ES189" t="s">
        <v>30196</v>
      </c>
      <c r="ET189" t="s">
        <v>30197</v>
      </c>
      <c r="EU189" t="s">
        <v>30198</v>
      </c>
      <c r="EV189" t="s">
        <v>30199</v>
      </c>
      <c r="EW189" t="s">
        <v>30200</v>
      </c>
      <c r="EX189" t="s">
        <v>30201</v>
      </c>
      <c r="EY189" t="s">
        <v>30202</v>
      </c>
      <c r="EZ189" t="s">
        <v>30203</v>
      </c>
      <c r="FA189" t="s">
        <v>30204</v>
      </c>
      <c r="FB189" t="s">
        <v>30205</v>
      </c>
      <c r="FC189" t="s">
        <v>30206</v>
      </c>
      <c r="FD189" t="s">
        <v>30207</v>
      </c>
      <c r="FE189" t="s">
        <v>30208</v>
      </c>
      <c r="FF189" t="s">
        <v>30209</v>
      </c>
      <c r="FG189" t="s">
        <v>30210</v>
      </c>
      <c r="FH189" t="s">
        <v>30211</v>
      </c>
      <c r="FI189" t="s">
        <v>30212</v>
      </c>
      <c r="FJ189" t="s">
        <v>30213</v>
      </c>
      <c r="FK189" t="s">
        <v>30214</v>
      </c>
      <c r="FL189" t="s">
        <v>30215</v>
      </c>
      <c r="FM189" t="s">
        <v>30216</v>
      </c>
      <c r="FN189" t="s">
        <v>30217</v>
      </c>
      <c r="FO189" t="s">
        <v>30218</v>
      </c>
      <c r="FP189" t="s">
        <v>30219</v>
      </c>
      <c r="FQ189" t="s">
        <v>30220</v>
      </c>
      <c r="FR189" t="s">
        <v>30221</v>
      </c>
      <c r="FS189" t="s">
        <v>30222</v>
      </c>
      <c r="FT189" t="s">
        <v>30223</v>
      </c>
      <c r="FU189" t="s">
        <v>30224</v>
      </c>
      <c r="FV189" t="s">
        <v>30225</v>
      </c>
      <c r="FW189" t="s">
        <v>30226</v>
      </c>
      <c r="FX189" t="s">
        <v>30227</v>
      </c>
      <c r="FY189" t="s">
        <v>30228</v>
      </c>
      <c r="FZ189" t="s">
        <v>30229</v>
      </c>
      <c r="GA189" t="s">
        <v>30230</v>
      </c>
      <c r="GB189" t="s">
        <v>30231</v>
      </c>
      <c r="GC189" t="s">
        <v>30232</v>
      </c>
      <c r="GD189" t="s">
        <v>30233</v>
      </c>
      <c r="GE189" t="s">
        <v>30234</v>
      </c>
      <c r="GF189" t="s">
        <v>30235</v>
      </c>
      <c r="GG189" t="s">
        <v>30236</v>
      </c>
      <c r="GH189" t="s">
        <v>30237</v>
      </c>
      <c r="GI189" t="s">
        <v>30238</v>
      </c>
      <c r="GJ189" t="s">
        <v>30239</v>
      </c>
      <c r="GK189" t="s">
        <v>30240</v>
      </c>
      <c r="GL189" t="s">
        <v>30241</v>
      </c>
      <c r="GM189" t="s">
        <v>30242</v>
      </c>
      <c r="GN189" t="s">
        <v>30243</v>
      </c>
      <c r="GO189" t="s">
        <v>30244</v>
      </c>
      <c r="GP189" t="s">
        <v>30245</v>
      </c>
      <c r="GQ189" t="s">
        <v>30246</v>
      </c>
      <c r="GR189" t="s">
        <v>30247</v>
      </c>
      <c r="GS189" t="s">
        <v>30248</v>
      </c>
    </row>
    <row r="190" spans="1:201" x14ac:dyDescent="0.25">
      <c r="A190" t="s">
        <v>30249</v>
      </c>
      <c r="B190" t="s">
        <v>30250</v>
      </c>
      <c r="C190" t="s">
        <v>30251</v>
      </c>
      <c r="D190" t="s">
        <v>30252</v>
      </c>
      <c r="E190" t="s">
        <v>30253</v>
      </c>
      <c r="F190" t="s">
        <v>30254</v>
      </c>
      <c r="G190" t="s">
        <v>30255</v>
      </c>
      <c r="H190" t="s">
        <v>30256</v>
      </c>
      <c r="I190" t="s">
        <v>30257</v>
      </c>
      <c r="J190" t="s">
        <v>30258</v>
      </c>
      <c r="K190" t="s">
        <v>30259</v>
      </c>
      <c r="L190" t="s">
        <v>30260</v>
      </c>
      <c r="M190" t="s">
        <v>30261</v>
      </c>
      <c r="N190" t="s">
        <v>30262</v>
      </c>
      <c r="O190" t="s">
        <v>30263</v>
      </c>
      <c r="P190" t="s">
        <v>30264</v>
      </c>
      <c r="Q190" t="s">
        <v>30265</v>
      </c>
      <c r="R190" t="s">
        <v>30266</v>
      </c>
      <c r="S190" t="s">
        <v>30267</v>
      </c>
      <c r="T190" t="s">
        <v>30268</v>
      </c>
    </row>
    <row r="191" spans="1:201" x14ac:dyDescent="0.25">
      <c r="A191" t="s">
        <v>30269</v>
      </c>
      <c r="B191" t="s">
        <v>27145</v>
      </c>
      <c r="C191" t="s">
        <v>30270</v>
      </c>
      <c r="D191" t="s">
        <v>30271</v>
      </c>
      <c r="E191" t="s">
        <v>30272</v>
      </c>
      <c r="F191" t="s">
        <v>30273</v>
      </c>
      <c r="G191" t="s">
        <v>6667</v>
      </c>
      <c r="H191" t="s">
        <v>30274</v>
      </c>
      <c r="I191" t="s">
        <v>30275</v>
      </c>
      <c r="J191" t="s">
        <v>30276</v>
      </c>
      <c r="K191" t="s">
        <v>30277</v>
      </c>
      <c r="L191" t="s">
        <v>30278</v>
      </c>
      <c r="M191" t="s">
        <v>30279</v>
      </c>
      <c r="N191" t="s">
        <v>16211</v>
      </c>
      <c r="O191" t="s">
        <v>6672</v>
      </c>
      <c r="P191" t="s">
        <v>30280</v>
      </c>
      <c r="Q191" t="s">
        <v>30281</v>
      </c>
      <c r="R191" t="s">
        <v>30282</v>
      </c>
      <c r="S191" t="s">
        <v>30283</v>
      </c>
      <c r="T191" t="s">
        <v>30284</v>
      </c>
      <c r="U191" t="s">
        <v>14427</v>
      </c>
      <c r="V191" t="s">
        <v>30285</v>
      </c>
      <c r="W191" t="s">
        <v>6676</v>
      </c>
      <c r="X191" t="s">
        <v>30286</v>
      </c>
      <c r="Y191" t="s">
        <v>30287</v>
      </c>
      <c r="Z191" t="s">
        <v>30288</v>
      </c>
      <c r="AA191" t="s">
        <v>30289</v>
      </c>
    </row>
    <row r="192" spans="1:201" x14ac:dyDescent="0.25">
      <c r="A192" t="s">
        <v>30290</v>
      </c>
      <c r="B192" t="s">
        <v>30291</v>
      </c>
      <c r="C192" t="s">
        <v>30292</v>
      </c>
      <c r="D192" t="s">
        <v>30293</v>
      </c>
      <c r="E192" t="s">
        <v>30294</v>
      </c>
      <c r="F192" t="s">
        <v>30295</v>
      </c>
      <c r="G192" t="s">
        <v>30296</v>
      </c>
      <c r="H192" t="s">
        <v>30297</v>
      </c>
      <c r="I192" t="s">
        <v>30298</v>
      </c>
      <c r="J192" t="s">
        <v>30299</v>
      </c>
      <c r="K192" t="s">
        <v>30300</v>
      </c>
      <c r="L192" t="s">
        <v>30301</v>
      </c>
      <c r="M192" t="s">
        <v>30302</v>
      </c>
      <c r="N192" t="s">
        <v>25457</v>
      </c>
      <c r="O192" t="s">
        <v>30303</v>
      </c>
      <c r="P192" t="s">
        <v>30304</v>
      </c>
      <c r="Q192" t="s">
        <v>30305</v>
      </c>
      <c r="R192" t="s">
        <v>30306</v>
      </c>
      <c r="S192" t="s">
        <v>30307</v>
      </c>
      <c r="T192" t="s">
        <v>5335</v>
      </c>
      <c r="U192" t="s">
        <v>30308</v>
      </c>
      <c r="V192" t="s">
        <v>30309</v>
      </c>
      <c r="W192" t="s">
        <v>30310</v>
      </c>
    </row>
    <row r="193" spans="1:238" x14ac:dyDescent="0.25">
      <c r="A193" t="s">
        <v>30311</v>
      </c>
      <c r="B193" t="s">
        <v>30312</v>
      </c>
      <c r="C193" t="s">
        <v>30313</v>
      </c>
      <c r="D193" t="s">
        <v>30314</v>
      </c>
      <c r="E193" t="s">
        <v>30315</v>
      </c>
      <c r="F193" t="s">
        <v>30316</v>
      </c>
      <c r="G193" t="s">
        <v>30317</v>
      </c>
      <c r="H193" t="s">
        <v>30318</v>
      </c>
      <c r="I193" t="s">
        <v>30319</v>
      </c>
      <c r="J193" t="s">
        <v>30320</v>
      </c>
      <c r="K193" t="s">
        <v>30321</v>
      </c>
      <c r="L193" t="s">
        <v>30322</v>
      </c>
      <c r="M193" t="s">
        <v>30323</v>
      </c>
      <c r="N193" t="s">
        <v>30324</v>
      </c>
      <c r="O193" t="s">
        <v>30325</v>
      </c>
      <c r="P193" t="s">
        <v>30326</v>
      </c>
      <c r="Q193" t="s">
        <v>30327</v>
      </c>
      <c r="R193" t="s">
        <v>30328</v>
      </c>
      <c r="S193" t="s">
        <v>30329</v>
      </c>
      <c r="T193" t="s">
        <v>30330</v>
      </c>
      <c r="U193" t="s">
        <v>30331</v>
      </c>
      <c r="V193" t="s">
        <v>30332</v>
      </c>
      <c r="W193" t="s">
        <v>30333</v>
      </c>
      <c r="X193" t="s">
        <v>30334</v>
      </c>
      <c r="Y193" t="s">
        <v>30335</v>
      </c>
      <c r="Z193" t="s">
        <v>30336</v>
      </c>
      <c r="AA193" t="s">
        <v>30337</v>
      </c>
      <c r="AB193" t="s">
        <v>30338</v>
      </c>
      <c r="AC193" t="s">
        <v>30339</v>
      </c>
      <c r="AD193" t="s">
        <v>30340</v>
      </c>
      <c r="AE193" t="s">
        <v>30341</v>
      </c>
      <c r="AF193" t="s">
        <v>30342</v>
      </c>
      <c r="AG193" t="s">
        <v>30343</v>
      </c>
      <c r="AH193" t="s">
        <v>30344</v>
      </c>
      <c r="AI193" t="s">
        <v>30345</v>
      </c>
      <c r="AJ193" t="s">
        <v>30346</v>
      </c>
      <c r="AK193" t="s">
        <v>30347</v>
      </c>
      <c r="AL193" t="s">
        <v>30348</v>
      </c>
      <c r="AM193" t="s">
        <v>30349</v>
      </c>
      <c r="AN193" t="s">
        <v>30350</v>
      </c>
      <c r="AO193" t="s">
        <v>30351</v>
      </c>
      <c r="AP193" t="s">
        <v>30352</v>
      </c>
      <c r="AQ193" t="s">
        <v>30353</v>
      </c>
      <c r="AR193" t="s">
        <v>30354</v>
      </c>
      <c r="AS193" t="s">
        <v>30355</v>
      </c>
      <c r="AT193" t="s">
        <v>30356</v>
      </c>
      <c r="AU193" t="s">
        <v>30357</v>
      </c>
      <c r="AV193" t="s">
        <v>30358</v>
      </c>
      <c r="AW193" t="s">
        <v>30359</v>
      </c>
      <c r="AX193" t="s">
        <v>30360</v>
      </c>
      <c r="AY193" t="s">
        <v>30361</v>
      </c>
      <c r="AZ193" t="s">
        <v>30362</v>
      </c>
      <c r="BA193" t="s">
        <v>30363</v>
      </c>
      <c r="BB193" t="s">
        <v>30364</v>
      </c>
      <c r="BC193" t="s">
        <v>30365</v>
      </c>
      <c r="BD193" t="s">
        <v>30366</v>
      </c>
      <c r="BE193" t="s">
        <v>30367</v>
      </c>
      <c r="BF193" t="s">
        <v>27224</v>
      </c>
      <c r="BG193" t="s">
        <v>30368</v>
      </c>
      <c r="BH193" t="s">
        <v>30369</v>
      </c>
      <c r="BI193" t="s">
        <v>30370</v>
      </c>
      <c r="BJ193" t="s">
        <v>30371</v>
      </c>
      <c r="BK193" t="s">
        <v>30372</v>
      </c>
      <c r="BL193" t="s">
        <v>30373</v>
      </c>
      <c r="BM193" t="s">
        <v>30374</v>
      </c>
      <c r="BN193" t="s">
        <v>30375</v>
      </c>
      <c r="BO193" t="s">
        <v>30376</v>
      </c>
      <c r="BP193" t="s">
        <v>30377</v>
      </c>
      <c r="BQ193" t="s">
        <v>30378</v>
      </c>
      <c r="BR193" t="s">
        <v>30379</v>
      </c>
      <c r="BS193" t="s">
        <v>30380</v>
      </c>
      <c r="BT193" t="s">
        <v>30381</v>
      </c>
      <c r="BU193" t="s">
        <v>30382</v>
      </c>
      <c r="BV193" t="s">
        <v>30383</v>
      </c>
      <c r="BW193" t="s">
        <v>30384</v>
      </c>
      <c r="BX193" t="s">
        <v>30385</v>
      </c>
      <c r="BY193" t="s">
        <v>30386</v>
      </c>
      <c r="BZ193" t="s">
        <v>30387</v>
      </c>
      <c r="CA193" t="s">
        <v>30388</v>
      </c>
      <c r="CB193" t="s">
        <v>30389</v>
      </c>
      <c r="CC193" t="s">
        <v>30390</v>
      </c>
      <c r="CD193" t="s">
        <v>30391</v>
      </c>
      <c r="CE193" t="s">
        <v>30392</v>
      </c>
      <c r="CF193" t="s">
        <v>30393</v>
      </c>
      <c r="CG193" t="s">
        <v>30394</v>
      </c>
      <c r="CH193" t="s">
        <v>30395</v>
      </c>
      <c r="CI193" t="s">
        <v>30396</v>
      </c>
      <c r="CJ193" t="s">
        <v>30397</v>
      </c>
      <c r="CK193" t="s">
        <v>30398</v>
      </c>
      <c r="CL193" t="s">
        <v>30399</v>
      </c>
      <c r="CM193" t="s">
        <v>30400</v>
      </c>
      <c r="CN193" t="s">
        <v>30401</v>
      </c>
      <c r="CO193" t="s">
        <v>30402</v>
      </c>
      <c r="CP193" t="s">
        <v>30403</v>
      </c>
      <c r="CQ193" t="s">
        <v>30404</v>
      </c>
      <c r="CR193" t="s">
        <v>30405</v>
      </c>
      <c r="CS193" t="s">
        <v>30406</v>
      </c>
      <c r="CT193" t="s">
        <v>30407</v>
      </c>
      <c r="CU193" t="s">
        <v>30408</v>
      </c>
      <c r="CV193" t="s">
        <v>30409</v>
      </c>
      <c r="CW193" t="s">
        <v>30410</v>
      </c>
      <c r="CX193" t="s">
        <v>30411</v>
      </c>
      <c r="CY193" t="s">
        <v>30412</v>
      </c>
      <c r="CZ193" t="s">
        <v>30413</v>
      </c>
      <c r="DA193" t="s">
        <v>30414</v>
      </c>
      <c r="DB193" t="s">
        <v>29995</v>
      </c>
      <c r="DC193" t="s">
        <v>30415</v>
      </c>
      <c r="DD193" t="s">
        <v>30416</v>
      </c>
      <c r="DE193" t="s">
        <v>30417</v>
      </c>
      <c r="DF193" t="s">
        <v>30418</v>
      </c>
      <c r="DG193" t="s">
        <v>30419</v>
      </c>
      <c r="DH193" t="s">
        <v>30420</v>
      </c>
      <c r="DI193" t="s">
        <v>30421</v>
      </c>
      <c r="DJ193" t="s">
        <v>30422</v>
      </c>
      <c r="DK193" t="s">
        <v>30423</v>
      </c>
      <c r="DL193" t="s">
        <v>30424</v>
      </c>
      <c r="DM193" t="s">
        <v>30425</v>
      </c>
      <c r="DN193" t="s">
        <v>30426</v>
      </c>
      <c r="DO193" t="s">
        <v>30427</v>
      </c>
      <c r="DP193" t="s">
        <v>30428</v>
      </c>
      <c r="DQ193" t="s">
        <v>30429</v>
      </c>
      <c r="DR193" t="s">
        <v>30430</v>
      </c>
      <c r="DS193" t="s">
        <v>30431</v>
      </c>
      <c r="DT193" t="s">
        <v>30432</v>
      </c>
      <c r="DU193" t="s">
        <v>30433</v>
      </c>
      <c r="DV193" t="s">
        <v>30434</v>
      </c>
      <c r="DW193" t="s">
        <v>30435</v>
      </c>
      <c r="DX193" t="s">
        <v>30436</v>
      </c>
      <c r="DY193" t="s">
        <v>30437</v>
      </c>
      <c r="DZ193" t="s">
        <v>30438</v>
      </c>
      <c r="EA193" t="s">
        <v>30439</v>
      </c>
      <c r="EB193" t="s">
        <v>30440</v>
      </c>
      <c r="EC193" t="s">
        <v>30441</v>
      </c>
      <c r="ED193" t="s">
        <v>30442</v>
      </c>
      <c r="EE193" t="s">
        <v>30443</v>
      </c>
      <c r="EF193" t="s">
        <v>30444</v>
      </c>
      <c r="EG193" t="s">
        <v>30445</v>
      </c>
      <c r="EH193" t="s">
        <v>30446</v>
      </c>
      <c r="EI193" t="s">
        <v>30447</v>
      </c>
      <c r="EJ193" t="s">
        <v>30448</v>
      </c>
      <c r="EK193" t="s">
        <v>30449</v>
      </c>
      <c r="EL193" t="s">
        <v>30450</v>
      </c>
      <c r="EM193" t="s">
        <v>30451</v>
      </c>
      <c r="EN193" t="s">
        <v>30452</v>
      </c>
      <c r="EO193" t="s">
        <v>30453</v>
      </c>
      <c r="EP193" t="s">
        <v>30454</v>
      </c>
      <c r="EQ193" t="s">
        <v>30455</v>
      </c>
      <c r="ER193" t="s">
        <v>30456</v>
      </c>
      <c r="ES193" t="s">
        <v>30457</v>
      </c>
      <c r="ET193" t="s">
        <v>30458</v>
      </c>
      <c r="EU193" t="s">
        <v>30459</v>
      </c>
      <c r="EV193" t="s">
        <v>30460</v>
      </c>
      <c r="EW193" t="s">
        <v>30461</v>
      </c>
      <c r="EX193" t="s">
        <v>30462</v>
      </c>
      <c r="EY193" t="s">
        <v>30463</v>
      </c>
      <c r="EZ193" t="s">
        <v>30464</v>
      </c>
      <c r="FA193" t="s">
        <v>30465</v>
      </c>
      <c r="FB193" t="s">
        <v>30466</v>
      </c>
      <c r="FC193" t="s">
        <v>30467</v>
      </c>
      <c r="FD193" t="s">
        <v>30468</v>
      </c>
      <c r="FE193" t="s">
        <v>30469</v>
      </c>
      <c r="FF193" t="s">
        <v>30470</v>
      </c>
      <c r="FG193" t="s">
        <v>30471</v>
      </c>
      <c r="FH193" t="s">
        <v>30472</v>
      </c>
      <c r="FI193" t="s">
        <v>30473</v>
      </c>
      <c r="FJ193" t="s">
        <v>30474</v>
      </c>
      <c r="FK193" t="s">
        <v>30475</v>
      </c>
      <c r="FL193" t="s">
        <v>30476</v>
      </c>
      <c r="FM193" t="s">
        <v>30477</v>
      </c>
      <c r="FN193" t="s">
        <v>30478</v>
      </c>
      <c r="FO193" t="s">
        <v>30479</v>
      </c>
      <c r="FP193" t="s">
        <v>30480</v>
      </c>
      <c r="FQ193" t="s">
        <v>30481</v>
      </c>
      <c r="FR193" t="s">
        <v>30482</v>
      </c>
      <c r="FS193" t="s">
        <v>30483</v>
      </c>
      <c r="FT193" t="s">
        <v>30484</v>
      </c>
      <c r="FU193" t="s">
        <v>30485</v>
      </c>
      <c r="FV193" t="s">
        <v>30486</v>
      </c>
      <c r="FW193" t="s">
        <v>30487</v>
      </c>
      <c r="FX193" t="s">
        <v>30488</v>
      </c>
    </row>
    <row r="194" spans="1:238" x14ac:dyDescent="0.25">
      <c r="A194" t="s">
        <v>30489</v>
      </c>
      <c r="B194" t="s">
        <v>30490</v>
      </c>
      <c r="C194" t="s">
        <v>30491</v>
      </c>
      <c r="D194" t="s">
        <v>30492</v>
      </c>
      <c r="E194" t="s">
        <v>30493</v>
      </c>
      <c r="F194" t="s">
        <v>30494</v>
      </c>
      <c r="G194" t="s">
        <v>27259</v>
      </c>
      <c r="H194" t="s">
        <v>30495</v>
      </c>
      <c r="I194" t="s">
        <v>30496</v>
      </c>
      <c r="J194" t="s">
        <v>30497</v>
      </c>
      <c r="K194" t="s">
        <v>30498</v>
      </c>
      <c r="L194" t="s">
        <v>30499</v>
      </c>
      <c r="M194" t="s">
        <v>20446</v>
      </c>
      <c r="N194" t="s">
        <v>30500</v>
      </c>
      <c r="O194" t="s">
        <v>27283</v>
      </c>
      <c r="P194" t="s">
        <v>30501</v>
      </c>
      <c r="Q194" t="s">
        <v>27294</v>
      </c>
      <c r="R194" t="s">
        <v>30502</v>
      </c>
      <c r="S194" t="s">
        <v>30503</v>
      </c>
      <c r="T194" t="s">
        <v>27297</v>
      </c>
      <c r="U194" t="s">
        <v>30504</v>
      </c>
      <c r="V194" t="s">
        <v>30505</v>
      </c>
      <c r="W194" t="s">
        <v>27284</v>
      </c>
      <c r="X194" t="s">
        <v>27300</v>
      </c>
      <c r="Y194" t="s">
        <v>30506</v>
      </c>
      <c r="Z194" t="s">
        <v>30507</v>
      </c>
      <c r="AA194" t="s">
        <v>30508</v>
      </c>
    </row>
    <row r="195" spans="1:238" x14ac:dyDescent="0.25">
      <c r="A195" t="s">
        <v>30509</v>
      </c>
      <c r="B195" t="s">
        <v>30510</v>
      </c>
      <c r="C195" t="s">
        <v>30511</v>
      </c>
      <c r="D195" t="s">
        <v>30512</v>
      </c>
      <c r="E195" t="s">
        <v>30513</v>
      </c>
      <c r="F195" t="s">
        <v>30514</v>
      </c>
      <c r="G195" t="s">
        <v>30515</v>
      </c>
      <c r="H195" t="s">
        <v>30516</v>
      </c>
      <c r="I195" t="s">
        <v>30517</v>
      </c>
      <c r="J195" t="s">
        <v>30518</v>
      </c>
      <c r="K195" t="s">
        <v>30519</v>
      </c>
      <c r="L195" t="s">
        <v>30520</v>
      </c>
      <c r="M195" t="s">
        <v>30521</v>
      </c>
      <c r="N195" t="s">
        <v>30522</v>
      </c>
      <c r="O195" t="s">
        <v>30523</v>
      </c>
      <c r="P195" t="s">
        <v>30524</v>
      </c>
      <c r="Q195" t="s">
        <v>30525</v>
      </c>
      <c r="R195" t="s">
        <v>30526</v>
      </c>
      <c r="S195" t="s">
        <v>30527</v>
      </c>
      <c r="T195" t="s">
        <v>30528</v>
      </c>
      <c r="U195" t="s">
        <v>30529</v>
      </c>
      <c r="V195" t="s">
        <v>30530</v>
      </c>
      <c r="W195" t="s">
        <v>30531</v>
      </c>
      <c r="X195" t="s">
        <v>30532</v>
      </c>
      <c r="Y195" t="s">
        <v>30533</v>
      </c>
      <c r="Z195" t="s">
        <v>30534</v>
      </c>
      <c r="AA195" t="s">
        <v>30535</v>
      </c>
      <c r="AB195" t="s">
        <v>30536</v>
      </c>
      <c r="AC195" t="s">
        <v>30537</v>
      </c>
      <c r="AD195" t="s">
        <v>30538</v>
      </c>
      <c r="AE195" t="s">
        <v>30539</v>
      </c>
      <c r="AF195" t="s">
        <v>30540</v>
      </c>
      <c r="AG195" t="s">
        <v>30541</v>
      </c>
      <c r="AH195" t="s">
        <v>30542</v>
      </c>
      <c r="AI195" t="s">
        <v>30543</v>
      </c>
      <c r="AJ195" t="s">
        <v>30544</v>
      </c>
      <c r="AK195" t="s">
        <v>30545</v>
      </c>
      <c r="AL195" t="s">
        <v>30546</v>
      </c>
      <c r="AM195" t="s">
        <v>30547</v>
      </c>
      <c r="AN195" t="s">
        <v>30548</v>
      </c>
      <c r="AO195" t="s">
        <v>30549</v>
      </c>
      <c r="AP195" t="s">
        <v>30550</v>
      </c>
      <c r="AQ195" t="s">
        <v>30551</v>
      </c>
      <c r="AR195" t="s">
        <v>30552</v>
      </c>
      <c r="AS195" t="s">
        <v>30553</v>
      </c>
      <c r="AT195" t="s">
        <v>30554</v>
      </c>
      <c r="AU195" t="s">
        <v>30555</v>
      </c>
      <c r="AV195" t="s">
        <v>30556</v>
      </c>
      <c r="AW195" t="s">
        <v>30557</v>
      </c>
      <c r="AX195" t="s">
        <v>30558</v>
      </c>
      <c r="AY195" t="s">
        <v>30559</v>
      </c>
      <c r="AZ195" t="s">
        <v>30560</v>
      </c>
      <c r="BA195" t="s">
        <v>30561</v>
      </c>
      <c r="BB195" t="s">
        <v>30562</v>
      </c>
      <c r="BC195" t="s">
        <v>30563</v>
      </c>
      <c r="BD195" t="s">
        <v>30564</v>
      </c>
      <c r="BE195" t="s">
        <v>30565</v>
      </c>
      <c r="BF195" t="s">
        <v>30566</v>
      </c>
      <c r="BG195" t="s">
        <v>30567</v>
      </c>
      <c r="BH195" t="s">
        <v>30568</v>
      </c>
      <c r="BI195" t="s">
        <v>30569</v>
      </c>
      <c r="BJ195" t="s">
        <v>30570</v>
      </c>
      <c r="BK195" t="s">
        <v>30571</v>
      </c>
      <c r="BL195" t="s">
        <v>30572</v>
      </c>
      <c r="BM195" t="s">
        <v>30573</v>
      </c>
      <c r="BN195" t="s">
        <v>30574</v>
      </c>
      <c r="BO195" t="s">
        <v>30575</v>
      </c>
      <c r="BP195" t="s">
        <v>30576</v>
      </c>
      <c r="BQ195" t="s">
        <v>30577</v>
      </c>
      <c r="BR195" t="s">
        <v>30578</v>
      </c>
      <c r="BS195" t="s">
        <v>30579</v>
      </c>
      <c r="BT195" t="s">
        <v>30580</v>
      </c>
      <c r="BU195" t="s">
        <v>30581</v>
      </c>
      <c r="BV195" t="s">
        <v>30582</v>
      </c>
      <c r="BW195" t="s">
        <v>30583</v>
      </c>
      <c r="BX195" t="s">
        <v>30584</v>
      </c>
      <c r="BY195" t="s">
        <v>30585</v>
      </c>
      <c r="BZ195" t="s">
        <v>30586</v>
      </c>
      <c r="CA195" t="s">
        <v>30587</v>
      </c>
      <c r="CB195" t="s">
        <v>30588</v>
      </c>
      <c r="CC195" t="s">
        <v>30589</v>
      </c>
      <c r="CD195" t="s">
        <v>30590</v>
      </c>
      <c r="CE195" t="s">
        <v>30591</v>
      </c>
      <c r="CF195" t="s">
        <v>30592</v>
      </c>
      <c r="CG195" t="s">
        <v>30593</v>
      </c>
      <c r="CH195" t="s">
        <v>30594</v>
      </c>
      <c r="CI195" t="s">
        <v>30595</v>
      </c>
      <c r="CJ195" t="s">
        <v>30596</v>
      </c>
      <c r="CK195" t="s">
        <v>30597</v>
      </c>
      <c r="CL195" t="s">
        <v>30598</v>
      </c>
      <c r="CM195" t="s">
        <v>30599</v>
      </c>
      <c r="CN195" t="s">
        <v>30600</v>
      </c>
      <c r="CO195" t="s">
        <v>30601</v>
      </c>
      <c r="CP195" t="s">
        <v>30602</v>
      </c>
      <c r="CQ195" t="s">
        <v>30603</v>
      </c>
      <c r="CR195" t="s">
        <v>30604</v>
      </c>
      <c r="CS195" t="s">
        <v>30605</v>
      </c>
      <c r="CT195" t="s">
        <v>30606</v>
      </c>
      <c r="CU195" t="s">
        <v>30607</v>
      </c>
      <c r="CV195" t="s">
        <v>30608</v>
      </c>
      <c r="CW195" t="s">
        <v>30609</v>
      </c>
      <c r="CX195" t="s">
        <v>30610</v>
      </c>
      <c r="CY195" t="s">
        <v>30611</v>
      </c>
      <c r="CZ195" t="s">
        <v>30612</v>
      </c>
      <c r="DA195" t="s">
        <v>30613</v>
      </c>
      <c r="DB195" t="s">
        <v>30614</v>
      </c>
      <c r="DC195" t="s">
        <v>30615</v>
      </c>
      <c r="DD195" t="s">
        <v>30616</v>
      </c>
      <c r="DE195" t="s">
        <v>30617</v>
      </c>
      <c r="DF195" t="s">
        <v>30618</v>
      </c>
      <c r="DG195" t="s">
        <v>30619</v>
      </c>
      <c r="DH195" t="s">
        <v>30620</v>
      </c>
      <c r="DI195" t="s">
        <v>30621</v>
      </c>
      <c r="DJ195" t="s">
        <v>30622</v>
      </c>
      <c r="DK195" t="s">
        <v>30623</v>
      </c>
      <c r="DL195" t="s">
        <v>30624</v>
      </c>
      <c r="DM195" t="s">
        <v>30625</v>
      </c>
      <c r="DN195" t="s">
        <v>30626</v>
      </c>
      <c r="DO195" t="s">
        <v>30627</v>
      </c>
      <c r="DP195" t="s">
        <v>30628</v>
      </c>
      <c r="DQ195" t="s">
        <v>30629</v>
      </c>
      <c r="DR195" t="s">
        <v>30630</v>
      </c>
      <c r="DS195" t="s">
        <v>30631</v>
      </c>
      <c r="DT195" t="s">
        <v>30632</v>
      </c>
    </row>
    <row r="196" spans="1:238" x14ac:dyDescent="0.25">
      <c r="A196" t="s">
        <v>30633</v>
      </c>
      <c r="B196" t="s">
        <v>30634</v>
      </c>
      <c r="C196" t="s">
        <v>30635</v>
      </c>
      <c r="D196" t="s">
        <v>30636</v>
      </c>
      <c r="E196" t="s">
        <v>30637</v>
      </c>
      <c r="F196" t="s">
        <v>30638</v>
      </c>
      <c r="G196" t="s">
        <v>30639</v>
      </c>
      <c r="H196" t="s">
        <v>30640</v>
      </c>
      <c r="I196" t="s">
        <v>30641</v>
      </c>
      <c r="J196" t="s">
        <v>30642</v>
      </c>
      <c r="K196" t="s">
        <v>30643</v>
      </c>
      <c r="L196" t="s">
        <v>30644</v>
      </c>
      <c r="M196" t="s">
        <v>30645</v>
      </c>
      <c r="N196" t="s">
        <v>30646</v>
      </c>
      <c r="O196" t="s">
        <v>30647</v>
      </c>
      <c r="P196" t="s">
        <v>30648</v>
      </c>
      <c r="Q196" t="s">
        <v>30649</v>
      </c>
      <c r="R196" t="s">
        <v>30650</v>
      </c>
      <c r="S196" t="s">
        <v>30651</v>
      </c>
      <c r="T196" t="s">
        <v>30652</v>
      </c>
      <c r="U196" t="s">
        <v>30653</v>
      </c>
      <c r="V196" t="s">
        <v>30654</v>
      </c>
      <c r="W196" t="s">
        <v>30655</v>
      </c>
      <c r="X196" t="s">
        <v>30656</v>
      </c>
      <c r="Y196" t="s">
        <v>30657</v>
      </c>
      <c r="Z196" t="s">
        <v>30658</v>
      </c>
      <c r="AA196" t="s">
        <v>30659</v>
      </c>
      <c r="AB196" t="s">
        <v>30660</v>
      </c>
      <c r="AC196" t="s">
        <v>30661</v>
      </c>
      <c r="AD196" t="s">
        <v>30662</v>
      </c>
      <c r="AE196" t="s">
        <v>30663</v>
      </c>
      <c r="AF196" t="s">
        <v>30664</v>
      </c>
      <c r="AG196" t="s">
        <v>30665</v>
      </c>
      <c r="AH196" t="s">
        <v>30666</v>
      </c>
      <c r="AI196" t="s">
        <v>30667</v>
      </c>
      <c r="AJ196" t="s">
        <v>30668</v>
      </c>
      <c r="AK196" t="s">
        <v>30669</v>
      </c>
      <c r="AL196" t="s">
        <v>30670</v>
      </c>
      <c r="AM196" t="s">
        <v>30671</v>
      </c>
      <c r="AN196" t="s">
        <v>30672</v>
      </c>
      <c r="AO196" t="s">
        <v>30673</v>
      </c>
      <c r="AP196" t="s">
        <v>30674</v>
      </c>
      <c r="AQ196" t="s">
        <v>30675</v>
      </c>
      <c r="AR196" t="s">
        <v>30676</v>
      </c>
      <c r="AS196" t="s">
        <v>30677</v>
      </c>
      <c r="AT196" t="s">
        <v>30678</v>
      </c>
      <c r="AU196" t="s">
        <v>30679</v>
      </c>
      <c r="AV196" t="s">
        <v>30680</v>
      </c>
      <c r="AW196" t="s">
        <v>30681</v>
      </c>
      <c r="AX196" t="s">
        <v>30682</v>
      </c>
      <c r="AY196" t="s">
        <v>30683</v>
      </c>
      <c r="AZ196" t="s">
        <v>30684</v>
      </c>
      <c r="BA196" t="s">
        <v>30685</v>
      </c>
      <c r="BB196" t="s">
        <v>30686</v>
      </c>
      <c r="BC196" t="s">
        <v>30687</v>
      </c>
      <c r="BD196" t="s">
        <v>30688</v>
      </c>
      <c r="BE196" t="s">
        <v>30689</v>
      </c>
      <c r="BF196" t="s">
        <v>30690</v>
      </c>
      <c r="BG196" t="s">
        <v>30691</v>
      </c>
      <c r="BH196" t="s">
        <v>30692</v>
      </c>
      <c r="BI196" t="s">
        <v>30693</v>
      </c>
      <c r="BJ196" t="s">
        <v>30694</v>
      </c>
      <c r="BK196" t="s">
        <v>30695</v>
      </c>
      <c r="BL196" t="s">
        <v>30696</v>
      </c>
      <c r="BM196" t="s">
        <v>30697</v>
      </c>
      <c r="BN196" t="s">
        <v>30698</v>
      </c>
      <c r="BO196" t="s">
        <v>30699</v>
      </c>
      <c r="BP196" t="s">
        <v>30700</v>
      </c>
      <c r="BQ196" t="s">
        <v>30701</v>
      </c>
      <c r="BR196" t="s">
        <v>30702</v>
      </c>
      <c r="BS196" t="s">
        <v>30703</v>
      </c>
      <c r="BT196" t="s">
        <v>30704</v>
      </c>
      <c r="BU196" t="s">
        <v>30705</v>
      </c>
      <c r="BV196" t="s">
        <v>30706</v>
      </c>
      <c r="BW196" t="s">
        <v>30707</v>
      </c>
      <c r="BX196" t="s">
        <v>30708</v>
      </c>
      <c r="BY196" t="s">
        <v>30709</v>
      </c>
      <c r="BZ196" t="s">
        <v>30710</v>
      </c>
      <c r="CA196" t="s">
        <v>30711</v>
      </c>
      <c r="CB196" t="s">
        <v>30712</v>
      </c>
      <c r="CC196" t="s">
        <v>30713</v>
      </c>
      <c r="CD196" t="s">
        <v>30714</v>
      </c>
      <c r="CE196" t="s">
        <v>30715</v>
      </c>
      <c r="CF196" t="s">
        <v>30716</v>
      </c>
      <c r="CG196" t="s">
        <v>30717</v>
      </c>
      <c r="CH196" t="s">
        <v>30718</v>
      </c>
      <c r="CI196" t="s">
        <v>30719</v>
      </c>
      <c r="CJ196" t="s">
        <v>30720</v>
      </c>
      <c r="CK196" t="s">
        <v>30721</v>
      </c>
      <c r="CL196" t="s">
        <v>30722</v>
      </c>
      <c r="CM196" t="s">
        <v>30723</v>
      </c>
      <c r="CN196" t="s">
        <v>30724</v>
      </c>
      <c r="CO196" t="s">
        <v>30725</v>
      </c>
      <c r="CP196" t="s">
        <v>30726</v>
      </c>
      <c r="CQ196" t="s">
        <v>30727</v>
      </c>
      <c r="CR196" t="s">
        <v>30728</v>
      </c>
      <c r="CS196" t="s">
        <v>30729</v>
      </c>
      <c r="CT196" t="s">
        <v>30730</v>
      </c>
      <c r="CU196" t="s">
        <v>30731</v>
      </c>
      <c r="CV196" t="s">
        <v>30732</v>
      </c>
      <c r="CW196" t="s">
        <v>30733</v>
      </c>
      <c r="CX196" t="s">
        <v>30734</v>
      </c>
      <c r="CY196" t="s">
        <v>30735</v>
      </c>
      <c r="CZ196" t="s">
        <v>30736</v>
      </c>
      <c r="DA196" t="s">
        <v>30737</v>
      </c>
      <c r="DB196" t="s">
        <v>30738</v>
      </c>
      <c r="DC196" t="s">
        <v>30739</v>
      </c>
      <c r="DD196" t="s">
        <v>30740</v>
      </c>
      <c r="DE196" t="s">
        <v>30741</v>
      </c>
      <c r="DF196" t="s">
        <v>30742</v>
      </c>
      <c r="DG196" t="s">
        <v>30743</v>
      </c>
      <c r="DH196" t="s">
        <v>30744</v>
      </c>
      <c r="DI196" t="s">
        <v>30745</v>
      </c>
      <c r="DJ196" t="s">
        <v>30746</v>
      </c>
      <c r="DK196" t="s">
        <v>30747</v>
      </c>
      <c r="DL196" t="s">
        <v>30748</v>
      </c>
      <c r="DM196" t="s">
        <v>30749</v>
      </c>
      <c r="DN196" t="s">
        <v>30750</v>
      </c>
      <c r="DO196" t="s">
        <v>30751</v>
      </c>
      <c r="DP196" t="s">
        <v>30752</v>
      </c>
      <c r="DQ196" t="s">
        <v>30753</v>
      </c>
      <c r="DR196" t="s">
        <v>30754</v>
      </c>
      <c r="DS196" t="s">
        <v>30755</v>
      </c>
      <c r="DT196" t="s">
        <v>30756</v>
      </c>
      <c r="DU196" t="s">
        <v>30757</v>
      </c>
      <c r="DV196" t="s">
        <v>30758</v>
      </c>
      <c r="DW196" t="s">
        <v>30759</v>
      </c>
      <c r="DX196" t="s">
        <v>30760</v>
      </c>
      <c r="DY196" t="s">
        <v>30761</v>
      </c>
      <c r="DZ196" t="s">
        <v>30762</v>
      </c>
      <c r="EA196" t="s">
        <v>30763</v>
      </c>
      <c r="EB196" t="s">
        <v>30764</v>
      </c>
      <c r="EC196" t="s">
        <v>30765</v>
      </c>
      <c r="ED196" t="s">
        <v>30766</v>
      </c>
      <c r="EE196" t="s">
        <v>30767</v>
      </c>
      <c r="EF196" t="s">
        <v>30768</v>
      </c>
      <c r="EG196" t="s">
        <v>30769</v>
      </c>
      <c r="EH196" t="s">
        <v>30770</v>
      </c>
      <c r="EI196" t="s">
        <v>30771</v>
      </c>
      <c r="EJ196" t="s">
        <v>30772</v>
      </c>
      <c r="EK196" t="s">
        <v>30773</v>
      </c>
      <c r="EL196" t="s">
        <v>30774</v>
      </c>
      <c r="EM196" t="s">
        <v>30775</v>
      </c>
      <c r="EN196" t="s">
        <v>30776</v>
      </c>
      <c r="EO196" t="s">
        <v>30777</v>
      </c>
      <c r="EP196" t="s">
        <v>30778</v>
      </c>
      <c r="EQ196" t="s">
        <v>30779</v>
      </c>
      <c r="ER196" t="s">
        <v>30780</v>
      </c>
      <c r="ES196" t="s">
        <v>30781</v>
      </c>
      <c r="ET196" t="s">
        <v>30782</v>
      </c>
      <c r="EU196" t="s">
        <v>30783</v>
      </c>
      <c r="EV196" t="s">
        <v>30784</v>
      </c>
      <c r="EW196" t="s">
        <v>30785</v>
      </c>
      <c r="EX196" t="s">
        <v>30786</v>
      </c>
      <c r="EY196" t="s">
        <v>30787</v>
      </c>
      <c r="EZ196" t="s">
        <v>30788</v>
      </c>
      <c r="FA196" t="s">
        <v>30789</v>
      </c>
      <c r="FB196" t="s">
        <v>30790</v>
      </c>
      <c r="FC196" t="s">
        <v>30791</v>
      </c>
      <c r="FD196" t="s">
        <v>30792</v>
      </c>
      <c r="FE196" t="s">
        <v>30793</v>
      </c>
      <c r="FF196" t="s">
        <v>30794</v>
      </c>
      <c r="FG196" t="s">
        <v>30795</v>
      </c>
      <c r="FH196" t="s">
        <v>30796</v>
      </c>
      <c r="FI196" t="s">
        <v>30797</v>
      </c>
      <c r="FJ196" t="s">
        <v>30798</v>
      </c>
      <c r="FK196" t="s">
        <v>30799</v>
      </c>
      <c r="FL196" t="s">
        <v>30800</v>
      </c>
      <c r="FM196" t="s">
        <v>30801</v>
      </c>
      <c r="FN196" t="s">
        <v>30802</v>
      </c>
      <c r="FO196" t="s">
        <v>30803</v>
      </c>
      <c r="FP196" t="s">
        <v>30804</v>
      </c>
      <c r="FQ196" t="s">
        <v>30805</v>
      </c>
      <c r="FR196" t="s">
        <v>30806</v>
      </c>
      <c r="FS196" t="s">
        <v>30807</v>
      </c>
    </row>
    <row r="197" spans="1:238" x14ac:dyDescent="0.25">
      <c r="A197" t="s">
        <v>30808</v>
      </c>
      <c r="B197" t="s">
        <v>30809</v>
      </c>
      <c r="C197" t="s">
        <v>30810</v>
      </c>
      <c r="D197" t="s">
        <v>30811</v>
      </c>
      <c r="E197" t="s">
        <v>30812</v>
      </c>
      <c r="F197" t="s">
        <v>30813</v>
      </c>
      <c r="G197" t="s">
        <v>30814</v>
      </c>
      <c r="H197" t="s">
        <v>30815</v>
      </c>
      <c r="I197" t="s">
        <v>30816</v>
      </c>
      <c r="J197" t="s">
        <v>30817</v>
      </c>
    </row>
    <row r="198" spans="1:238" x14ac:dyDescent="0.25">
      <c r="A198" t="s">
        <v>32081</v>
      </c>
      <c r="B198" t="s">
        <v>32082</v>
      </c>
      <c r="C198" t="s">
        <v>32083</v>
      </c>
      <c r="D198" t="s">
        <v>32084</v>
      </c>
      <c r="E198" t="s">
        <v>32085</v>
      </c>
      <c r="F198" t="s">
        <v>32086</v>
      </c>
      <c r="G198" t="s">
        <v>32087</v>
      </c>
      <c r="H198" t="s">
        <v>32088</v>
      </c>
      <c r="I198" t="s">
        <v>32089</v>
      </c>
      <c r="J198" t="s">
        <v>32090</v>
      </c>
      <c r="K198" t="s">
        <v>32091</v>
      </c>
      <c r="L198" t="s">
        <v>32092</v>
      </c>
      <c r="M198" t="s">
        <v>32093</v>
      </c>
      <c r="N198" t="s">
        <v>32094</v>
      </c>
      <c r="O198" t="s">
        <v>32095</v>
      </c>
      <c r="P198" t="s">
        <v>32096</v>
      </c>
      <c r="Q198" t="s">
        <v>32097</v>
      </c>
      <c r="R198" t="s">
        <v>32098</v>
      </c>
      <c r="S198" t="s">
        <v>32099</v>
      </c>
      <c r="T198" t="s">
        <v>32100</v>
      </c>
      <c r="U198" t="s">
        <v>32101</v>
      </c>
      <c r="V198" t="s">
        <v>32102</v>
      </c>
      <c r="W198" t="s">
        <v>32103</v>
      </c>
      <c r="X198" t="s">
        <v>32104</v>
      </c>
      <c r="Y198" t="s">
        <v>32105</v>
      </c>
      <c r="Z198" t="s">
        <v>32106</v>
      </c>
      <c r="AA198" t="s">
        <v>32107</v>
      </c>
      <c r="AB198" t="s">
        <v>32108</v>
      </c>
      <c r="AC198" t="s">
        <v>32109</v>
      </c>
      <c r="AD198" t="s">
        <v>32110</v>
      </c>
      <c r="AE198" t="s">
        <v>32111</v>
      </c>
      <c r="AF198" t="s">
        <v>32112</v>
      </c>
      <c r="AG198" t="s">
        <v>32113</v>
      </c>
      <c r="AH198" t="s">
        <v>32114</v>
      </c>
      <c r="AI198" t="s">
        <v>32115</v>
      </c>
      <c r="AJ198" t="s">
        <v>32116</v>
      </c>
      <c r="AK198" t="s">
        <v>32117</v>
      </c>
      <c r="AL198" t="s">
        <v>32118</v>
      </c>
      <c r="AM198" t="s">
        <v>32119</v>
      </c>
      <c r="AN198" t="s">
        <v>32120</v>
      </c>
      <c r="AO198" t="s">
        <v>32121</v>
      </c>
      <c r="AP198" t="s">
        <v>32122</v>
      </c>
      <c r="AQ198" t="s">
        <v>32123</v>
      </c>
      <c r="AR198" t="s">
        <v>32124</v>
      </c>
      <c r="AS198" t="s">
        <v>32125</v>
      </c>
      <c r="AT198" t="s">
        <v>32126</v>
      </c>
      <c r="AU198" t="s">
        <v>32127</v>
      </c>
      <c r="AV198" t="s">
        <v>32128</v>
      </c>
      <c r="AW198" t="s">
        <v>32129</v>
      </c>
      <c r="AX198" t="s">
        <v>32130</v>
      </c>
      <c r="AY198" t="s">
        <v>32131</v>
      </c>
      <c r="AZ198" t="s">
        <v>32132</v>
      </c>
      <c r="BA198" t="s">
        <v>32133</v>
      </c>
      <c r="BB198" t="s">
        <v>32134</v>
      </c>
      <c r="BC198" t="s">
        <v>32135</v>
      </c>
      <c r="BD198" t="s">
        <v>32136</v>
      </c>
      <c r="BE198" t="s">
        <v>32137</v>
      </c>
      <c r="BF198" t="s">
        <v>32138</v>
      </c>
      <c r="BG198" t="s">
        <v>32139</v>
      </c>
      <c r="BH198" t="s">
        <v>32140</v>
      </c>
      <c r="BI198" t="s">
        <v>32141</v>
      </c>
      <c r="BJ198" t="s">
        <v>32142</v>
      </c>
      <c r="BK198" t="s">
        <v>32143</v>
      </c>
      <c r="BL198" t="s">
        <v>32144</v>
      </c>
      <c r="BM198" t="s">
        <v>32145</v>
      </c>
      <c r="BN198" t="s">
        <v>32146</v>
      </c>
      <c r="BO198" t="s">
        <v>32147</v>
      </c>
      <c r="BP198" t="s">
        <v>32148</v>
      </c>
      <c r="BQ198" t="s">
        <v>32149</v>
      </c>
      <c r="BR198" t="s">
        <v>32150</v>
      </c>
      <c r="BS198" t="s">
        <v>32151</v>
      </c>
      <c r="BT198" t="s">
        <v>32152</v>
      </c>
      <c r="BU198" t="s">
        <v>32153</v>
      </c>
      <c r="BV198" t="s">
        <v>32154</v>
      </c>
      <c r="BW198" t="s">
        <v>32155</v>
      </c>
      <c r="BX198" t="s">
        <v>32156</v>
      </c>
      <c r="BY198" t="s">
        <v>32157</v>
      </c>
      <c r="BZ198" t="s">
        <v>32158</v>
      </c>
      <c r="CA198" t="s">
        <v>32159</v>
      </c>
      <c r="CB198" t="s">
        <v>32160</v>
      </c>
      <c r="CC198" t="s">
        <v>32161</v>
      </c>
      <c r="CD198" t="s">
        <v>32162</v>
      </c>
      <c r="CE198" t="s">
        <v>32163</v>
      </c>
      <c r="CF198" t="s">
        <v>32164</v>
      </c>
      <c r="CG198" t="s">
        <v>32165</v>
      </c>
      <c r="CH198" t="s">
        <v>32166</v>
      </c>
      <c r="CI198" t="s">
        <v>32167</v>
      </c>
      <c r="CJ198" t="s">
        <v>32168</v>
      </c>
      <c r="CK198" t="s">
        <v>32169</v>
      </c>
      <c r="CL198" t="s">
        <v>32170</v>
      </c>
      <c r="CM198" t="s">
        <v>32171</v>
      </c>
      <c r="CN198" t="s">
        <v>32172</v>
      </c>
      <c r="CO198" t="s">
        <v>32173</v>
      </c>
      <c r="CP198" t="s">
        <v>32174</v>
      </c>
      <c r="CQ198" t="s">
        <v>32175</v>
      </c>
      <c r="CR198" t="s">
        <v>32176</v>
      </c>
      <c r="CS198" t="s">
        <v>32177</v>
      </c>
      <c r="CT198" t="s">
        <v>32178</v>
      </c>
      <c r="CU198" t="s">
        <v>32179</v>
      </c>
      <c r="CV198" t="s">
        <v>32180</v>
      </c>
      <c r="CW198" t="s">
        <v>32181</v>
      </c>
      <c r="CX198" t="s">
        <v>32182</v>
      </c>
      <c r="CY198" t="s">
        <v>32183</v>
      </c>
      <c r="CZ198" t="s">
        <v>32184</v>
      </c>
      <c r="DA198" t="s">
        <v>32185</v>
      </c>
      <c r="DB198" t="s">
        <v>32186</v>
      </c>
      <c r="DC198" t="s">
        <v>32187</v>
      </c>
      <c r="DD198" t="s">
        <v>32188</v>
      </c>
      <c r="DE198" t="s">
        <v>32189</v>
      </c>
      <c r="DF198" t="s">
        <v>32190</v>
      </c>
      <c r="DG198" t="s">
        <v>32191</v>
      </c>
      <c r="DH198" t="s">
        <v>32192</v>
      </c>
      <c r="DI198" t="s">
        <v>32193</v>
      </c>
      <c r="DJ198" t="s">
        <v>32194</v>
      </c>
      <c r="DK198" t="s">
        <v>32195</v>
      </c>
      <c r="DL198" t="s">
        <v>32196</v>
      </c>
      <c r="DM198" t="s">
        <v>32197</v>
      </c>
      <c r="DN198" t="s">
        <v>32198</v>
      </c>
      <c r="DO198" t="s">
        <v>32199</v>
      </c>
      <c r="DP198" t="s">
        <v>32200</v>
      </c>
      <c r="DQ198" t="s">
        <v>32201</v>
      </c>
      <c r="DR198" t="s">
        <v>32202</v>
      </c>
      <c r="DS198" t="s">
        <v>32203</v>
      </c>
      <c r="DT198" t="s">
        <v>32204</v>
      </c>
      <c r="DU198" t="s">
        <v>32205</v>
      </c>
      <c r="DV198" t="s">
        <v>32206</v>
      </c>
      <c r="DW198" t="s">
        <v>32207</v>
      </c>
      <c r="DX198" t="s">
        <v>32208</v>
      </c>
      <c r="DY198" t="s">
        <v>32209</v>
      </c>
      <c r="DZ198" t="s">
        <v>32210</v>
      </c>
      <c r="EA198" t="s">
        <v>29692</v>
      </c>
      <c r="EB198" t="s">
        <v>32211</v>
      </c>
      <c r="EC198" t="s">
        <v>32212</v>
      </c>
      <c r="ED198" t="s">
        <v>32213</v>
      </c>
      <c r="EE198" t="s">
        <v>32214</v>
      </c>
      <c r="EF198" t="s">
        <v>32215</v>
      </c>
      <c r="EG198" t="s">
        <v>14985</v>
      </c>
      <c r="EH198" t="s">
        <v>32216</v>
      </c>
      <c r="EI198" t="s">
        <v>32217</v>
      </c>
      <c r="EJ198" t="s">
        <v>32218</v>
      </c>
      <c r="EK198" t="s">
        <v>32219</v>
      </c>
      <c r="EL198" t="s">
        <v>32220</v>
      </c>
      <c r="EM198" t="s">
        <v>32221</v>
      </c>
      <c r="EN198" t="s">
        <v>32222</v>
      </c>
      <c r="EO198" t="s">
        <v>32223</v>
      </c>
      <c r="EP198" t="s">
        <v>32224</v>
      </c>
      <c r="EQ198" t="s">
        <v>32225</v>
      </c>
      <c r="ER198" t="s">
        <v>32226</v>
      </c>
      <c r="ES198" t="s">
        <v>32227</v>
      </c>
      <c r="ET198" t="s">
        <v>32228</v>
      </c>
      <c r="EU198" t="s">
        <v>32229</v>
      </c>
      <c r="EV198" t="s">
        <v>32230</v>
      </c>
      <c r="EW198" t="s">
        <v>32231</v>
      </c>
      <c r="EX198" t="s">
        <v>32232</v>
      </c>
      <c r="EY198" t="s">
        <v>32233</v>
      </c>
      <c r="EZ198" t="s">
        <v>32234</v>
      </c>
      <c r="FA198" t="s">
        <v>32235</v>
      </c>
      <c r="FB198" t="s">
        <v>32236</v>
      </c>
      <c r="FC198" t="s">
        <v>32237</v>
      </c>
      <c r="FD198" t="s">
        <v>32238</v>
      </c>
      <c r="FE198" t="s">
        <v>32239</v>
      </c>
      <c r="FF198" t="s">
        <v>32240</v>
      </c>
      <c r="FG198" t="s">
        <v>32241</v>
      </c>
      <c r="FH198" t="s">
        <v>32242</v>
      </c>
      <c r="FI198" t="s">
        <v>32243</v>
      </c>
      <c r="FJ198" t="s">
        <v>32244</v>
      </c>
      <c r="FK198" t="s">
        <v>32245</v>
      </c>
      <c r="FL198" t="s">
        <v>32246</v>
      </c>
      <c r="FM198" t="s">
        <v>32247</v>
      </c>
      <c r="FN198" t="s">
        <v>32248</v>
      </c>
      <c r="FO198" t="s">
        <v>32249</v>
      </c>
      <c r="FP198" t="s">
        <v>32250</v>
      </c>
      <c r="FQ198" t="s">
        <v>32251</v>
      </c>
      <c r="FR198" t="s">
        <v>32252</v>
      </c>
      <c r="FS198" t="s">
        <v>32253</v>
      </c>
      <c r="FT198" t="s">
        <v>32254</v>
      </c>
      <c r="FU198" t="s">
        <v>32255</v>
      </c>
      <c r="FV198" t="s">
        <v>32256</v>
      </c>
      <c r="FW198" t="s">
        <v>32257</v>
      </c>
      <c r="FX198" t="s">
        <v>32258</v>
      </c>
      <c r="FY198" t="s">
        <v>32259</v>
      </c>
      <c r="FZ198" t="s">
        <v>32260</v>
      </c>
      <c r="GA198" t="s">
        <v>32261</v>
      </c>
      <c r="GB198" t="s">
        <v>32262</v>
      </c>
      <c r="GC198" t="s">
        <v>32263</v>
      </c>
      <c r="GD198" t="s">
        <v>32264</v>
      </c>
      <c r="GE198" t="s">
        <v>32265</v>
      </c>
      <c r="GF198" t="s">
        <v>32266</v>
      </c>
      <c r="GG198" t="s">
        <v>32267</v>
      </c>
      <c r="GH198" t="s">
        <v>32268</v>
      </c>
      <c r="GI198" t="s">
        <v>32269</v>
      </c>
      <c r="GJ198" t="s">
        <v>32270</v>
      </c>
      <c r="GK198" t="s">
        <v>32271</v>
      </c>
      <c r="GL198" t="s">
        <v>32272</v>
      </c>
      <c r="GM198" t="s">
        <v>32273</v>
      </c>
      <c r="GN198" t="s">
        <v>32274</v>
      </c>
      <c r="GO198" t="s">
        <v>32275</v>
      </c>
      <c r="GP198" t="s">
        <v>32276</v>
      </c>
      <c r="GQ198" t="s">
        <v>32277</v>
      </c>
      <c r="GR198" t="s">
        <v>32278</v>
      </c>
      <c r="GS198" t="s">
        <v>32279</v>
      </c>
      <c r="GT198" t="s">
        <v>32280</v>
      </c>
      <c r="GU198" t="s">
        <v>32281</v>
      </c>
      <c r="GV198" t="s">
        <v>32282</v>
      </c>
      <c r="GW198" t="s">
        <v>32283</v>
      </c>
      <c r="GX198" t="s">
        <v>32284</v>
      </c>
      <c r="GY198" t="s">
        <v>32285</v>
      </c>
      <c r="GZ198" t="s">
        <v>32286</v>
      </c>
      <c r="HA198" t="s">
        <v>32287</v>
      </c>
      <c r="HB198" t="s">
        <v>32288</v>
      </c>
      <c r="HC198" t="s">
        <v>32289</v>
      </c>
      <c r="HD198" t="s">
        <v>32290</v>
      </c>
      <c r="HE198" t="s">
        <v>32291</v>
      </c>
      <c r="HF198" t="s">
        <v>32292</v>
      </c>
      <c r="HG198" t="s">
        <v>32293</v>
      </c>
    </row>
    <row r="202" spans="1:238" x14ac:dyDescent="0.25">
      <c r="A202" t="s">
        <v>32294</v>
      </c>
      <c r="B202" t="s">
        <v>32295</v>
      </c>
      <c r="C202" t="s">
        <v>32296</v>
      </c>
      <c r="D202" t="s">
        <v>32297</v>
      </c>
      <c r="E202" t="s">
        <v>32298</v>
      </c>
      <c r="F202" t="s">
        <v>32299</v>
      </c>
      <c r="G202" t="s">
        <v>31649</v>
      </c>
      <c r="H202" t="s">
        <v>31646</v>
      </c>
      <c r="I202" t="s">
        <v>32300</v>
      </c>
      <c r="J202" t="s">
        <v>32301</v>
      </c>
      <c r="K202" t="s">
        <v>32302</v>
      </c>
      <c r="L202" t="s">
        <v>32303</v>
      </c>
      <c r="M202" t="s">
        <v>32304</v>
      </c>
      <c r="N202" t="s">
        <v>32305</v>
      </c>
      <c r="O202" t="s">
        <v>32306</v>
      </c>
      <c r="P202" t="s">
        <v>32307</v>
      </c>
      <c r="Q202" t="s">
        <v>32308</v>
      </c>
      <c r="R202" t="s">
        <v>32309</v>
      </c>
      <c r="S202" t="s">
        <v>31651</v>
      </c>
      <c r="T202" t="s">
        <v>32310</v>
      </c>
      <c r="U202" t="s">
        <v>32311</v>
      </c>
      <c r="V202" t="s">
        <v>32312</v>
      </c>
      <c r="W202" t="s">
        <v>32313</v>
      </c>
      <c r="X202" t="s">
        <v>32314</v>
      </c>
      <c r="Y202" t="s">
        <v>32315</v>
      </c>
      <c r="Z202" t="s">
        <v>32316</v>
      </c>
      <c r="AA202" t="s">
        <v>32317</v>
      </c>
      <c r="AB202" t="s">
        <v>32318</v>
      </c>
      <c r="AC202" t="s">
        <v>32319</v>
      </c>
      <c r="AD202" t="s">
        <v>32320</v>
      </c>
      <c r="AE202" t="s">
        <v>32321</v>
      </c>
      <c r="AF202" t="s">
        <v>32322</v>
      </c>
      <c r="AG202" t="s">
        <v>32323</v>
      </c>
      <c r="AH202" t="s">
        <v>32324</v>
      </c>
      <c r="AI202" t="s">
        <v>32325</v>
      </c>
      <c r="AJ202" t="s">
        <v>32326</v>
      </c>
      <c r="AK202" t="s">
        <v>32327</v>
      </c>
      <c r="AL202" t="s">
        <v>32328</v>
      </c>
      <c r="AM202" t="s">
        <v>32329</v>
      </c>
      <c r="AN202" t="s">
        <v>32330</v>
      </c>
      <c r="AO202" t="s">
        <v>32331</v>
      </c>
      <c r="AP202" t="s">
        <v>32332</v>
      </c>
      <c r="AQ202" t="s">
        <v>32333</v>
      </c>
      <c r="AR202" t="s">
        <v>32334</v>
      </c>
      <c r="AS202" t="s">
        <v>32335</v>
      </c>
      <c r="AT202" t="s">
        <v>32336</v>
      </c>
      <c r="AU202" t="s">
        <v>32337</v>
      </c>
      <c r="AV202" t="s">
        <v>32338</v>
      </c>
      <c r="AW202" t="s">
        <v>32339</v>
      </c>
      <c r="AX202" t="s">
        <v>32340</v>
      </c>
      <c r="AY202" t="s">
        <v>32341</v>
      </c>
      <c r="AZ202" t="s">
        <v>32342</v>
      </c>
      <c r="BA202" t="s">
        <v>32343</v>
      </c>
      <c r="BB202" t="s">
        <v>32344</v>
      </c>
      <c r="BC202" t="s">
        <v>32345</v>
      </c>
      <c r="BD202" t="s">
        <v>32346</v>
      </c>
      <c r="BE202" t="s">
        <v>32347</v>
      </c>
      <c r="BF202" t="s">
        <v>31672</v>
      </c>
      <c r="BG202" t="s">
        <v>32348</v>
      </c>
      <c r="BH202" t="s">
        <v>32349</v>
      </c>
      <c r="BI202" t="s">
        <v>32350</v>
      </c>
      <c r="BJ202" t="s">
        <v>32351</v>
      </c>
      <c r="BK202" t="s">
        <v>32352</v>
      </c>
      <c r="BL202" t="s">
        <v>32353</v>
      </c>
      <c r="BM202" t="s">
        <v>32354</v>
      </c>
      <c r="BN202" t="s">
        <v>32355</v>
      </c>
      <c r="BO202" t="s">
        <v>32356</v>
      </c>
      <c r="BP202" t="s">
        <v>32357</v>
      </c>
      <c r="BQ202" t="s">
        <v>32358</v>
      </c>
      <c r="BR202" t="s">
        <v>32359</v>
      </c>
      <c r="BS202" t="s">
        <v>32360</v>
      </c>
      <c r="BT202" t="s">
        <v>32361</v>
      </c>
      <c r="BU202" t="s">
        <v>32362</v>
      </c>
      <c r="BV202" t="s">
        <v>32363</v>
      </c>
      <c r="BW202" t="s">
        <v>32364</v>
      </c>
      <c r="BX202" t="s">
        <v>32365</v>
      </c>
      <c r="BY202" t="s">
        <v>32366</v>
      </c>
      <c r="BZ202" t="s">
        <v>31681</v>
      </c>
      <c r="CA202" t="s">
        <v>32367</v>
      </c>
      <c r="CB202" t="s">
        <v>32368</v>
      </c>
      <c r="CC202" t="s">
        <v>32369</v>
      </c>
      <c r="CD202" t="s">
        <v>32370</v>
      </c>
      <c r="CE202" t="s">
        <v>32371</v>
      </c>
      <c r="CF202" t="s">
        <v>32372</v>
      </c>
      <c r="CG202" t="s">
        <v>32373</v>
      </c>
      <c r="CH202" t="s">
        <v>32374</v>
      </c>
      <c r="CI202" t="s">
        <v>32375</v>
      </c>
      <c r="CJ202" t="s">
        <v>32376</v>
      </c>
      <c r="CK202" t="s">
        <v>32377</v>
      </c>
      <c r="CL202" t="s">
        <v>32378</v>
      </c>
      <c r="CM202" t="s">
        <v>32379</v>
      </c>
      <c r="CN202" t="s">
        <v>32380</v>
      </c>
      <c r="CO202" t="s">
        <v>27141</v>
      </c>
      <c r="CP202" t="s">
        <v>32381</v>
      </c>
      <c r="CQ202" t="s">
        <v>32382</v>
      </c>
      <c r="CR202" t="s">
        <v>32383</v>
      </c>
      <c r="CS202" t="s">
        <v>32384</v>
      </c>
      <c r="CT202" t="s">
        <v>32385</v>
      </c>
      <c r="CU202" t="s">
        <v>32386</v>
      </c>
      <c r="CV202" t="s">
        <v>32387</v>
      </c>
      <c r="CW202" t="s">
        <v>32388</v>
      </c>
      <c r="CX202" t="s">
        <v>32389</v>
      </c>
      <c r="CY202" t="s">
        <v>32390</v>
      </c>
      <c r="CZ202" t="s">
        <v>32391</v>
      </c>
      <c r="DA202" t="s">
        <v>32392</v>
      </c>
      <c r="DB202" t="s">
        <v>32393</v>
      </c>
      <c r="DC202" t="s">
        <v>32394</v>
      </c>
      <c r="DD202" t="s">
        <v>32395</v>
      </c>
      <c r="DE202" t="s">
        <v>32396</v>
      </c>
      <c r="DF202" t="s">
        <v>32397</v>
      </c>
      <c r="DG202" t="s">
        <v>32398</v>
      </c>
      <c r="DH202" t="s">
        <v>32399</v>
      </c>
      <c r="DI202" t="s">
        <v>32400</v>
      </c>
      <c r="DJ202" t="s">
        <v>32401</v>
      </c>
      <c r="DK202" t="s">
        <v>32402</v>
      </c>
      <c r="DL202" t="s">
        <v>32403</v>
      </c>
      <c r="DM202" t="s">
        <v>32404</v>
      </c>
      <c r="DN202" t="s">
        <v>32405</v>
      </c>
      <c r="DO202" t="s">
        <v>32406</v>
      </c>
      <c r="DP202" t="s">
        <v>32407</v>
      </c>
      <c r="DQ202" t="s">
        <v>32408</v>
      </c>
      <c r="DR202" t="s">
        <v>32409</v>
      </c>
      <c r="DS202" t="s">
        <v>32410</v>
      </c>
      <c r="DT202" t="s">
        <v>32411</v>
      </c>
      <c r="DU202" t="s">
        <v>32412</v>
      </c>
      <c r="DV202" t="s">
        <v>32413</v>
      </c>
      <c r="DW202" t="s">
        <v>32414</v>
      </c>
      <c r="DX202" t="s">
        <v>32415</v>
      </c>
      <c r="DY202" t="s">
        <v>32416</v>
      </c>
      <c r="DZ202" t="s">
        <v>32417</v>
      </c>
      <c r="EA202" t="s">
        <v>32418</v>
      </c>
      <c r="EB202" t="s">
        <v>32419</v>
      </c>
      <c r="EC202" t="s">
        <v>32420</v>
      </c>
      <c r="ED202" t="s">
        <v>32421</v>
      </c>
      <c r="EE202" t="s">
        <v>32422</v>
      </c>
      <c r="EF202" t="s">
        <v>32423</v>
      </c>
      <c r="EG202" t="s">
        <v>32424</v>
      </c>
      <c r="EH202" t="s">
        <v>32425</v>
      </c>
      <c r="EI202" t="s">
        <v>32426</v>
      </c>
      <c r="EJ202" t="s">
        <v>32427</v>
      </c>
      <c r="EK202" t="s">
        <v>32428</v>
      </c>
      <c r="EL202" t="s">
        <v>32429</v>
      </c>
      <c r="EM202" t="s">
        <v>32430</v>
      </c>
      <c r="EN202" t="s">
        <v>32431</v>
      </c>
      <c r="EO202" t="s">
        <v>32432</v>
      </c>
      <c r="EP202" t="s">
        <v>32433</v>
      </c>
      <c r="EQ202" t="s">
        <v>32434</v>
      </c>
      <c r="ER202" t="s">
        <v>32435</v>
      </c>
      <c r="ES202" t="s">
        <v>32436</v>
      </c>
      <c r="ET202" t="s">
        <v>32437</v>
      </c>
      <c r="EU202" t="s">
        <v>32438</v>
      </c>
      <c r="EV202" t="s">
        <v>32439</v>
      </c>
      <c r="EW202" t="s">
        <v>32440</v>
      </c>
      <c r="EX202" t="s">
        <v>32441</v>
      </c>
      <c r="EY202" t="s">
        <v>32442</v>
      </c>
      <c r="EZ202" t="s">
        <v>32443</v>
      </c>
      <c r="FA202" t="s">
        <v>32444</v>
      </c>
      <c r="FB202" t="s">
        <v>32445</v>
      </c>
      <c r="FC202" t="s">
        <v>32446</v>
      </c>
      <c r="FD202" t="s">
        <v>32447</v>
      </c>
      <c r="FE202" t="s">
        <v>32448</v>
      </c>
      <c r="FF202" t="s">
        <v>32449</v>
      </c>
      <c r="FG202" t="s">
        <v>32450</v>
      </c>
      <c r="FH202" t="s">
        <v>32451</v>
      </c>
      <c r="FI202" t="s">
        <v>32452</v>
      </c>
      <c r="FJ202" t="s">
        <v>32453</v>
      </c>
      <c r="FK202" t="s">
        <v>32454</v>
      </c>
      <c r="FL202" t="s">
        <v>32455</v>
      </c>
      <c r="FM202" t="s">
        <v>32456</v>
      </c>
      <c r="FN202" t="s">
        <v>32457</v>
      </c>
      <c r="FO202" t="s">
        <v>32458</v>
      </c>
      <c r="FP202" t="s">
        <v>32459</v>
      </c>
      <c r="FQ202" t="s">
        <v>32460</v>
      </c>
      <c r="FR202" t="s">
        <v>32461</v>
      </c>
      <c r="FS202" t="s">
        <v>32462</v>
      </c>
      <c r="FT202" t="s">
        <v>32463</v>
      </c>
      <c r="FU202" t="s">
        <v>32464</v>
      </c>
      <c r="FV202" t="s">
        <v>32465</v>
      </c>
      <c r="FW202" t="s">
        <v>32466</v>
      </c>
      <c r="FX202" t="s">
        <v>32467</v>
      </c>
      <c r="FY202" t="s">
        <v>32468</v>
      </c>
      <c r="FZ202" t="s">
        <v>32469</v>
      </c>
      <c r="GA202" t="s">
        <v>32470</v>
      </c>
      <c r="GB202" t="s">
        <v>32471</v>
      </c>
      <c r="GC202" t="s">
        <v>32472</v>
      </c>
      <c r="GD202" t="s">
        <v>32473</v>
      </c>
      <c r="GE202" t="s">
        <v>32474</v>
      </c>
      <c r="GF202" t="s">
        <v>32475</v>
      </c>
      <c r="GG202" t="s">
        <v>32476</v>
      </c>
      <c r="GH202" t="s">
        <v>32477</v>
      </c>
      <c r="GI202" t="s">
        <v>32478</v>
      </c>
      <c r="GJ202" t="s">
        <v>32479</v>
      </c>
      <c r="GK202" t="s">
        <v>32480</v>
      </c>
      <c r="GL202" t="s">
        <v>32481</v>
      </c>
      <c r="GM202" t="s">
        <v>32482</v>
      </c>
      <c r="GN202" t="s">
        <v>32483</v>
      </c>
      <c r="GO202" t="s">
        <v>32484</v>
      </c>
      <c r="GP202" t="s">
        <v>32485</v>
      </c>
      <c r="GQ202" t="s">
        <v>32486</v>
      </c>
      <c r="GR202" t="s">
        <v>32487</v>
      </c>
      <c r="GS202" t="s">
        <v>32488</v>
      </c>
      <c r="GT202" t="s">
        <v>32489</v>
      </c>
      <c r="GU202" t="s">
        <v>32490</v>
      </c>
      <c r="GV202" t="s">
        <v>32491</v>
      </c>
      <c r="GW202" t="s">
        <v>32492</v>
      </c>
      <c r="GX202" t="s">
        <v>32493</v>
      </c>
      <c r="GY202" t="s">
        <v>32494</v>
      </c>
      <c r="GZ202" t="s">
        <v>32495</v>
      </c>
      <c r="HA202" t="s">
        <v>32496</v>
      </c>
      <c r="HB202" t="s">
        <v>32497</v>
      </c>
      <c r="HC202" t="s">
        <v>32498</v>
      </c>
      <c r="HD202" t="s">
        <v>32499</v>
      </c>
      <c r="HE202" t="s">
        <v>32500</v>
      </c>
      <c r="HF202" t="s">
        <v>32501</v>
      </c>
      <c r="HG202" t="s">
        <v>32502</v>
      </c>
      <c r="HH202" t="s">
        <v>32503</v>
      </c>
      <c r="HI202" t="s">
        <v>32504</v>
      </c>
      <c r="HJ202" t="s">
        <v>32505</v>
      </c>
      <c r="HK202" t="s">
        <v>32506</v>
      </c>
      <c r="HL202" t="s">
        <v>32507</v>
      </c>
      <c r="HM202" t="s">
        <v>32508</v>
      </c>
      <c r="HN202" t="s">
        <v>32509</v>
      </c>
      <c r="HO202" t="s">
        <v>32510</v>
      </c>
      <c r="HP202" t="s">
        <v>32511</v>
      </c>
      <c r="HQ202" t="s">
        <v>32512</v>
      </c>
      <c r="HR202" t="s">
        <v>32513</v>
      </c>
      <c r="HS202" t="s">
        <v>32514</v>
      </c>
      <c r="HT202" t="s">
        <v>32515</v>
      </c>
      <c r="HU202" t="s">
        <v>32516</v>
      </c>
      <c r="HV202" t="s">
        <v>32517</v>
      </c>
      <c r="HW202" t="s">
        <v>32518</v>
      </c>
      <c r="HX202" t="s">
        <v>32519</v>
      </c>
      <c r="HY202" t="s">
        <v>32520</v>
      </c>
      <c r="HZ202" t="s">
        <v>32521</v>
      </c>
      <c r="IA202" t="s">
        <v>32522</v>
      </c>
      <c r="IB202" t="s">
        <v>32523</v>
      </c>
      <c r="IC202" t="s">
        <v>32524</v>
      </c>
      <c r="ID202" t="s">
        <v>32525</v>
      </c>
    </row>
    <row r="205" spans="1:238" x14ac:dyDescent="0.25">
      <c r="A205" t="s">
        <v>32526</v>
      </c>
      <c r="B205" t="s">
        <v>32527</v>
      </c>
      <c r="C205" t="s">
        <v>32528</v>
      </c>
      <c r="D205" t="s">
        <v>32529</v>
      </c>
      <c r="E205" t="s">
        <v>32530</v>
      </c>
      <c r="F205" t="s">
        <v>32531</v>
      </c>
      <c r="G205" t="s">
        <v>32532</v>
      </c>
      <c r="H205" t="s">
        <v>32533</v>
      </c>
      <c r="I205" t="s">
        <v>32534</v>
      </c>
    </row>
    <row r="206" spans="1:238" x14ac:dyDescent="0.25">
      <c r="A206" t="s">
        <v>32535</v>
      </c>
      <c r="B206" t="s">
        <v>32536</v>
      </c>
      <c r="C206" t="s">
        <v>32537</v>
      </c>
      <c r="D206" t="s">
        <v>32538</v>
      </c>
      <c r="E206" t="s">
        <v>32539</v>
      </c>
      <c r="F206" t="s">
        <v>31785</v>
      </c>
      <c r="G206" t="s">
        <v>32540</v>
      </c>
      <c r="H206" t="s">
        <v>32541</v>
      </c>
      <c r="I206" t="s">
        <v>32542</v>
      </c>
      <c r="J206" t="s">
        <v>32543</v>
      </c>
      <c r="K206" t="s">
        <v>32544</v>
      </c>
      <c r="L206" t="s">
        <v>32545</v>
      </c>
      <c r="M206" t="s">
        <v>32546</v>
      </c>
      <c r="N206" t="s">
        <v>32547</v>
      </c>
      <c r="O206" t="s">
        <v>32548</v>
      </c>
      <c r="P206" t="s">
        <v>32549</v>
      </c>
      <c r="Q206" t="s">
        <v>32550</v>
      </c>
      <c r="R206" t="s">
        <v>32551</v>
      </c>
      <c r="S206" t="s">
        <v>32552</v>
      </c>
      <c r="T206" t="s">
        <v>32553</v>
      </c>
      <c r="U206" t="s">
        <v>32554</v>
      </c>
      <c r="V206" t="s">
        <v>31789</v>
      </c>
      <c r="W206" t="s">
        <v>32555</v>
      </c>
      <c r="X206" t="s">
        <v>32556</v>
      </c>
      <c r="Y206" t="s">
        <v>32557</v>
      </c>
      <c r="Z206" t="s">
        <v>32558</v>
      </c>
      <c r="AA206" t="s">
        <v>31792</v>
      </c>
      <c r="AB206" t="s">
        <v>32559</v>
      </c>
      <c r="AC206" t="s">
        <v>32560</v>
      </c>
      <c r="AD206" t="s">
        <v>32561</v>
      </c>
      <c r="AE206" t="s">
        <v>32562</v>
      </c>
      <c r="AF206" t="s">
        <v>32563</v>
      </c>
      <c r="AG206" t="s">
        <v>32564</v>
      </c>
      <c r="AH206" t="s">
        <v>32565</v>
      </c>
      <c r="AI206" t="s">
        <v>31796</v>
      </c>
      <c r="AJ206" t="s">
        <v>32566</v>
      </c>
      <c r="AK206" t="s">
        <v>32567</v>
      </c>
      <c r="AL206" t="s">
        <v>32568</v>
      </c>
      <c r="AM206" t="s">
        <v>32569</v>
      </c>
      <c r="AN206" t="s">
        <v>32570</v>
      </c>
      <c r="AO206" t="s">
        <v>32571</v>
      </c>
      <c r="AP206" t="s">
        <v>32572</v>
      </c>
      <c r="AQ206" t="s">
        <v>32573</v>
      </c>
      <c r="AR206" t="s">
        <v>32574</v>
      </c>
    </row>
    <row r="207" spans="1:238" x14ac:dyDescent="0.25">
      <c r="A207" t="s">
        <v>32575</v>
      </c>
      <c r="B207" t="s">
        <v>32576</v>
      </c>
      <c r="C207" t="s">
        <v>32577</v>
      </c>
      <c r="D207" t="s">
        <v>32578</v>
      </c>
      <c r="E207" t="s">
        <v>32579</v>
      </c>
      <c r="F207" t="s">
        <v>32580</v>
      </c>
      <c r="G207" t="s">
        <v>32581</v>
      </c>
      <c r="H207" t="s">
        <v>32582</v>
      </c>
      <c r="I207" t="s">
        <v>32583</v>
      </c>
      <c r="J207" t="s">
        <v>32584</v>
      </c>
      <c r="K207" t="s">
        <v>32585</v>
      </c>
      <c r="L207" t="s">
        <v>32586</v>
      </c>
      <c r="M207" t="s">
        <v>32587</v>
      </c>
      <c r="N207" t="s">
        <v>32588</v>
      </c>
      <c r="O207" t="s">
        <v>32589</v>
      </c>
      <c r="P207" t="s">
        <v>32590</v>
      </c>
      <c r="Q207" t="s">
        <v>32591</v>
      </c>
      <c r="R207" t="s">
        <v>32592</v>
      </c>
      <c r="S207" t="s">
        <v>32593</v>
      </c>
      <c r="T207" t="s">
        <v>32594</v>
      </c>
      <c r="U207" t="s">
        <v>31817</v>
      </c>
      <c r="V207" t="s">
        <v>32595</v>
      </c>
      <c r="W207" t="s">
        <v>32596</v>
      </c>
    </row>
    <row r="208" spans="1:238" x14ac:dyDescent="0.25">
      <c r="A208" t="s">
        <v>32081</v>
      </c>
      <c r="B208" t="s">
        <v>32082</v>
      </c>
      <c r="C208" t="s">
        <v>32083</v>
      </c>
      <c r="D208" t="s">
        <v>32084</v>
      </c>
      <c r="E208" t="s">
        <v>32085</v>
      </c>
      <c r="F208" t="s">
        <v>32086</v>
      </c>
      <c r="G208" t="s">
        <v>32087</v>
      </c>
      <c r="H208" t="s">
        <v>32088</v>
      </c>
      <c r="I208" t="s">
        <v>32089</v>
      </c>
      <c r="J208" t="s">
        <v>32090</v>
      </c>
      <c r="K208" t="s">
        <v>32091</v>
      </c>
      <c r="L208" t="s">
        <v>32092</v>
      </c>
      <c r="M208" t="s">
        <v>32093</v>
      </c>
      <c r="N208" t="s">
        <v>32094</v>
      </c>
      <c r="O208" t="s">
        <v>32095</v>
      </c>
      <c r="P208" t="s">
        <v>32096</v>
      </c>
      <c r="Q208" t="s">
        <v>32097</v>
      </c>
      <c r="R208" t="s">
        <v>32098</v>
      </c>
      <c r="S208" t="s">
        <v>32099</v>
      </c>
      <c r="T208" t="s">
        <v>32100</v>
      </c>
      <c r="U208" t="s">
        <v>32101</v>
      </c>
      <c r="V208" t="s">
        <v>32102</v>
      </c>
      <c r="W208" t="s">
        <v>32103</v>
      </c>
      <c r="X208" t="s">
        <v>32104</v>
      </c>
      <c r="Y208" t="s">
        <v>32105</v>
      </c>
      <c r="Z208" t="s">
        <v>32106</v>
      </c>
      <c r="AA208" t="s">
        <v>32107</v>
      </c>
      <c r="AB208" t="s">
        <v>32108</v>
      </c>
      <c r="AC208" t="s">
        <v>32109</v>
      </c>
      <c r="AD208" t="s">
        <v>32110</v>
      </c>
      <c r="AE208" t="s">
        <v>32111</v>
      </c>
      <c r="AF208" t="s">
        <v>32112</v>
      </c>
      <c r="AG208" t="s">
        <v>32113</v>
      </c>
      <c r="AH208" t="s">
        <v>32114</v>
      </c>
      <c r="AI208" t="s">
        <v>32115</v>
      </c>
      <c r="AJ208" t="s">
        <v>32116</v>
      </c>
      <c r="AK208" t="s">
        <v>32117</v>
      </c>
      <c r="AL208" t="s">
        <v>32118</v>
      </c>
      <c r="AM208" t="s">
        <v>32119</v>
      </c>
      <c r="AN208" t="s">
        <v>32120</v>
      </c>
      <c r="AO208" t="s">
        <v>32121</v>
      </c>
      <c r="AP208" t="s">
        <v>32122</v>
      </c>
      <c r="AQ208" t="s">
        <v>32123</v>
      </c>
      <c r="AR208" t="s">
        <v>32124</v>
      </c>
      <c r="AS208" t="s">
        <v>32125</v>
      </c>
      <c r="AT208" t="s">
        <v>32126</v>
      </c>
      <c r="AU208" t="s">
        <v>32127</v>
      </c>
      <c r="AV208" t="s">
        <v>32128</v>
      </c>
      <c r="AW208" t="s">
        <v>32129</v>
      </c>
      <c r="AX208" t="s">
        <v>32130</v>
      </c>
      <c r="AY208" t="s">
        <v>32131</v>
      </c>
      <c r="AZ208" t="s">
        <v>32132</v>
      </c>
      <c r="BA208" t="s">
        <v>32133</v>
      </c>
      <c r="BB208" t="s">
        <v>32134</v>
      </c>
      <c r="BC208" t="s">
        <v>32135</v>
      </c>
      <c r="BD208" t="s">
        <v>32136</v>
      </c>
      <c r="BE208" t="s">
        <v>32137</v>
      </c>
      <c r="BF208" t="s">
        <v>32138</v>
      </c>
      <c r="BG208" t="s">
        <v>32139</v>
      </c>
      <c r="BH208" t="s">
        <v>32140</v>
      </c>
      <c r="BI208" t="s">
        <v>32141</v>
      </c>
      <c r="BJ208" t="s">
        <v>32142</v>
      </c>
      <c r="BK208" t="s">
        <v>32143</v>
      </c>
      <c r="BL208" t="s">
        <v>32144</v>
      </c>
      <c r="BM208" t="s">
        <v>32145</v>
      </c>
      <c r="BN208" t="s">
        <v>32146</v>
      </c>
      <c r="BO208" t="s">
        <v>32147</v>
      </c>
      <c r="BP208" t="s">
        <v>32148</v>
      </c>
      <c r="BQ208" t="s">
        <v>32149</v>
      </c>
      <c r="BR208" t="s">
        <v>32150</v>
      </c>
      <c r="BS208" t="s">
        <v>32151</v>
      </c>
      <c r="BT208" t="s">
        <v>32152</v>
      </c>
      <c r="BU208" t="s">
        <v>32153</v>
      </c>
      <c r="BV208" t="s">
        <v>32154</v>
      </c>
      <c r="BW208" t="s">
        <v>32155</v>
      </c>
      <c r="BX208" t="s">
        <v>32156</v>
      </c>
      <c r="BY208" t="s">
        <v>32157</v>
      </c>
      <c r="BZ208" t="s">
        <v>32158</v>
      </c>
      <c r="CA208" t="s">
        <v>32159</v>
      </c>
      <c r="CB208" t="s">
        <v>32160</v>
      </c>
      <c r="CC208" t="s">
        <v>32161</v>
      </c>
      <c r="CD208" t="s">
        <v>32162</v>
      </c>
      <c r="CE208" t="s">
        <v>32163</v>
      </c>
      <c r="CF208" t="s">
        <v>32164</v>
      </c>
      <c r="CG208" t="s">
        <v>32165</v>
      </c>
      <c r="CH208" t="s">
        <v>32166</v>
      </c>
      <c r="CI208" t="s">
        <v>32167</v>
      </c>
      <c r="CJ208" t="s">
        <v>32168</v>
      </c>
      <c r="CK208" t="s">
        <v>32169</v>
      </c>
      <c r="CL208" t="s">
        <v>32170</v>
      </c>
      <c r="CM208" t="s">
        <v>32171</v>
      </c>
      <c r="CN208" t="s">
        <v>32172</v>
      </c>
      <c r="CO208" t="s">
        <v>32173</v>
      </c>
      <c r="CP208" t="s">
        <v>32174</v>
      </c>
      <c r="CQ208" t="s">
        <v>32175</v>
      </c>
      <c r="CR208" t="s">
        <v>32176</v>
      </c>
      <c r="CS208" t="s">
        <v>32177</v>
      </c>
      <c r="CT208" t="s">
        <v>32178</v>
      </c>
      <c r="CU208" t="s">
        <v>32179</v>
      </c>
      <c r="CV208" t="s">
        <v>32180</v>
      </c>
      <c r="CW208" t="s">
        <v>32181</v>
      </c>
      <c r="CX208" t="s">
        <v>32182</v>
      </c>
      <c r="CY208" t="s">
        <v>32183</v>
      </c>
      <c r="CZ208" t="s">
        <v>32184</v>
      </c>
      <c r="DA208" t="s">
        <v>32185</v>
      </c>
      <c r="DB208" t="s">
        <v>32186</v>
      </c>
      <c r="DC208" t="s">
        <v>32187</v>
      </c>
      <c r="DD208" t="s">
        <v>32188</v>
      </c>
      <c r="DE208" t="s">
        <v>32189</v>
      </c>
      <c r="DF208" t="s">
        <v>32190</v>
      </c>
      <c r="DG208" t="s">
        <v>32191</v>
      </c>
      <c r="DH208" t="s">
        <v>32192</v>
      </c>
      <c r="DI208" t="s">
        <v>32193</v>
      </c>
      <c r="DJ208" t="s">
        <v>32194</v>
      </c>
      <c r="DK208" t="s">
        <v>32195</v>
      </c>
      <c r="DL208" t="s">
        <v>32196</v>
      </c>
      <c r="DM208" t="s">
        <v>32197</v>
      </c>
      <c r="DN208" t="s">
        <v>32198</v>
      </c>
      <c r="DO208" t="s">
        <v>32199</v>
      </c>
      <c r="DP208" t="s">
        <v>32200</v>
      </c>
      <c r="DQ208" t="s">
        <v>32201</v>
      </c>
      <c r="DR208" t="s">
        <v>32202</v>
      </c>
      <c r="DS208" t="s">
        <v>32203</v>
      </c>
      <c r="DT208" t="s">
        <v>32204</v>
      </c>
      <c r="DU208" t="s">
        <v>32205</v>
      </c>
      <c r="DV208" t="s">
        <v>32206</v>
      </c>
      <c r="DW208" t="s">
        <v>32207</v>
      </c>
      <c r="DX208" t="s">
        <v>32208</v>
      </c>
      <c r="DY208" t="s">
        <v>32209</v>
      </c>
      <c r="DZ208" t="s">
        <v>32210</v>
      </c>
      <c r="EA208" t="s">
        <v>29692</v>
      </c>
      <c r="EB208" t="s">
        <v>32211</v>
      </c>
      <c r="EC208" t="s">
        <v>32212</v>
      </c>
      <c r="ED208" t="s">
        <v>32213</v>
      </c>
      <c r="EE208" t="s">
        <v>32214</v>
      </c>
      <c r="EF208" t="s">
        <v>32215</v>
      </c>
      <c r="EG208" t="s">
        <v>14985</v>
      </c>
      <c r="EH208" t="s">
        <v>32216</v>
      </c>
      <c r="EI208" t="s">
        <v>32217</v>
      </c>
      <c r="EJ208" t="s">
        <v>32218</v>
      </c>
      <c r="EK208" t="s">
        <v>32219</v>
      </c>
      <c r="EL208" t="s">
        <v>32220</v>
      </c>
      <c r="EM208" t="s">
        <v>32221</v>
      </c>
      <c r="EN208" t="s">
        <v>32222</v>
      </c>
      <c r="EO208" t="s">
        <v>32223</v>
      </c>
      <c r="EP208" t="s">
        <v>32224</v>
      </c>
      <c r="EQ208" t="s">
        <v>32225</v>
      </c>
      <c r="ER208" t="s">
        <v>32226</v>
      </c>
      <c r="ES208" t="s">
        <v>32227</v>
      </c>
      <c r="ET208" t="s">
        <v>32228</v>
      </c>
      <c r="EU208" t="s">
        <v>32229</v>
      </c>
      <c r="EV208" t="s">
        <v>32230</v>
      </c>
      <c r="EW208" t="s">
        <v>32231</v>
      </c>
      <c r="EX208" t="s">
        <v>32232</v>
      </c>
      <c r="EY208" t="s">
        <v>32233</v>
      </c>
      <c r="EZ208" t="s">
        <v>32234</v>
      </c>
      <c r="FA208" t="s">
        <v>32235</v>
      </c>
      <c r="FB208" t="s">
        <v>32236</v>
      </c>
      <c r="FC208" t="s">
        <v>32237</v>
      </c>
      <c r="FD208" t="s">
        <v>32238</v>
      </c>
      <c r="FE208" t="s">
        <v>32239</v>
      </c>
      <c r="FF208" t="s">
        <v>32240</v>
      </c>
      <c r="FG208" t="s">
        <v>32241</v>
      </c>
      <c r="FH208" t="s">
        <v>32242</v>
      </c>
      <c r="FI208" t="s">
        <v>32243</v>
      </c>
      <c r="FJ208" t="s">
        <v>32244</v>
      </c>
      <c r="FK208" t="s">
        <v>32245</v>
      </c>
      <c r="FL208" t="s">
        <v>32246</v>
      </c>
      <c r="FM208" t="s">
        <v>32247</v>
      </c>
      <c r="FN208" t="s">
        <v>32248</v>
      </c>
      <c r="FO208" t="s">
        <v>32249</v>
      </c>
      <c r="FP208" t="s">
        <v>32250</v>
      </c>
      <c r="FQ208" t="s">
        <v>32251</v>
      </c>
      <c r="FR208" t="s">
        <v>32252</v>
      </c>
      <c r="FS208" t="s">
        <v>32253</v>
      </c>
      <c r="FT208" t="s">
        <v>32254</v>
      </c>
      <c r="FU208" t="s">
        <v>32255</v>
      </c>
      <c r="FV208" t="s">
        <v>32256</v>
      </c>
      <c r="FW208" t="s">
        <v>32257</v>
      </c>
      <c r="FX208" t="s">
        <v>32258</v>
      </c>
      <c r="FY208" t="s">
        <v>32259</v>
      </c>
      <c r="FZ208" t="s">
        <v>32260</v>
      </c>
      <c r="GA208" t="s">
        <v>32261</v>
      </c>
      <c r="GB208" t="s">
        <v>32262</v>
      </c>
      <c r="GC208" t="s">
        <v>32263</v>
      </c>
      <c r="GD208" t="s">
        <v>32264</v>
      </c>
      <c r="GE208" t="s">
        <v>32265</v>
      </c>
      <c r="GF208" t="s">
        <v>32266</v>
      </c>
      <c r="GG208" t="s">
        <v>32267</v>
      </c>
      <c r="GH208" t="s">
        <v>32268</v>
      </c>
      <c r="GI208" t="s">
        <v>32269</v>
      </c>
      <c r="GJ208" t="s">
        <v>32270</v>
      </c>
      <c r="GK208" t="s">
        <v>32271</v>
      </c>
      <c r="GL208" t="s">
        <v>32272</v>
      </c>
      <c r="GM208" t="s">
        <v>32273</v>
      </c>
      <c r="GN208" t="s">
        <v>32274</v>
      </c>
      <c r="GO208" t="s">
        <v>32275</v>
      </c>
      <c r="GP208" t="s">
        <v>32276</v>
      </c>
      <c r="GQ208" t="s">
        <v>32277</v>
      </c>
      <c r="GR208" t="s">
        <v>32278</v>
      </c>
      <c r="GS208" t="s">
        <v>32279</v>
      </c>
      <c r="GT208" t="s">
        <v>32280</v>
      </c>
      <c r="GU208" t="s">
        <v>32281</v>
      </c>
      <c r="GV208" t="s">
        <v>32282</v>
      </c>
      <c r="GW208" t="s">
        <v>32283</v>
      </c>
      <c r="GX208" t="s">
        <v>32284</v>
      </c>
      <c r="GY208" t="s">
        <v>32285</v>
      </c>
      <c r="GZ208" t="s">
        <v>32286</v>
      </c>
      <c r="HA208" t="s">
        <v>32287</v>
      </c>
      <c r="HB208" t="s">
        <v>32288</v>
      </c>
      <c r="HC208" t="s">
        <v>32289</v>
      </c>
      <c r="HD208" t="s">
        <v>32290</v>
      </c>
      <c r="HE208" t="s">
        <v>32291</v>
      </c>
      <c r="HF208" t="s">
        <v>32292</v>
      </c>
      <c r="HG208" t="s">
        <v>32293</v>
      </c>
    </row>
    <row r="210" spans="1:105" x14ac:dyDescent="0.25">
      <c r="A210" t="s">
        <v>39584</v>
      </c>
      <c r="B210" t="s">
        <v>39585</v>
      </c>
      <c r="C210" t="s">
        <v>39586</v>
      </c>
      <c r="D210" t="s">
        <v>39587</v>
      </c>
      <c r="E210" t="s">
        <v>39588</v>
      </c>
      <c r="F210" t="s">
        <v>39589</v>
      </c>
      <c r="G210" t="s">
        <v>39590</v>
      </c>
      <c r="H210" t="s">
        <v>39591</v>
      </c>
      <c r="I210" t="s">
        <v>39592</v>
      </c>
      <c r="J210" t="s">
        <v>39593</v>
      </c>
      <c r="K210" t="s">
        <v>39594</v>
      </c>
      <c r="L210" t="s">
        <v>39595</v>
      </c>
      <c r="M210" t="s">
        <v>24201</v>
      </c>
      <c r="N210" t="s">
        <v>39596</v>
      </c>
      <c r="O210" t="s">
        <v>39597</v>
      </c>
      <c r="P210" t="s">
        <v>39598</v>
      </c>
      <c r="Q210" t="s">
        <v>3755</v>
      </c>
      <c r="R210" t="s">
        <v>39599</v>
      </c>
      <c r="S210" t="s">
        <v>39600</v>
      </c>
      <c r="T210" t="s">
        <v>39601</v>
      </c>
      <c r="U210" t="s">
        <v>39602</v>
      </c>
      <c r="V210" t="s">
        <v>39603</v>
      </c>
      <c r="W210" t="s">
        <v>39604</v>
      </c>
      <c r="X210" t="s">
        <v>39605</v>
      </c>
      <c r="Y210" t="s">
        <v>39606</v>
      </c>
      <c r="Z210" t="s">
        <v>11312</v>
      </c>
      <c r="AA210" t="s">
        <v>39607</v>
      </c>
      <c r="AB210" t="s">
        <v>39608</v>
      </c>
      <c r="AC210" t="s">
        <v>39609</v>
      </c>
      <c r="AD210" t="s">
        <v>12895</v>
      </c>
      <c r="AE210" t="s">
        <v>39610</v>
      </c>
      <c r="AF210" t="s">
        <v>39611</v>
      </c>
      <c r="AG210" t="s">
        <v>39612</v>
      </c>
      <c r="AH210" t="s">
        <v>39613</v>
      </c>
    </row>
    <row r="211" spans="1:105" x14ac:dyDescent="0.25">
      <c r="A211" t="s">
        <v>39614</v>
      </c>
      <c r="B211" t="s">
        <v>33520</v>
      </c>
    </row>
    <row r="212" spans="1:105" x14ac:dyDescent="0.25">
      <c r="A212" t="s">
        <v>39615</v>
      </c>
    </row>
    <row r="213" spans="1:105" x14ac:dyDescent="0.25">
      <c r="A213" t="s">
        <v>39616</v>
      </c>
      <c r="B213" t="s">
        <v>39617</v>
      </c>
      <c r="C213" t="s">
        <v>39618</v>
      </c>
      <c r="D213" t="s">
        <v>39619</v>
      </c>
      <c r="E213" t="s">
        <v>39620</v>
      </c>
      <c r="F213" t="s">
        <v>39621</v>
      </c>
      <c r="G213" t="s">
        <v>39622</v>
      </c>
      <c r="H213" t="s">
        <v>39623</v>
      </c>
      <c r="I213" t="s">
        <v>39624</v>
      </c>
      <c r="J213" t="s">
        <v>39625</v>
      </c>
      <c r="K213" t="s">
        <v>39626</v>
      </c>
      <c r="L213" t="s">
        <v>39627</v>
      </c>
      <c r="M213" t="s">
        <v>39628</v>
      </c>
      <c r="N213" t="s">
        <v>39629</v>
      </c>
      <c r="O213" t="s">
        <v>39630</v>
      </c>
      <c r="P213" t="s">
        <v>39631</v>
      </c>
      <c r="Q213" t="s">
        <v>39632</v>
      </c>
      <c r="R213" t="s">
        <v>39633</v>
      </c>
      <c r="S213" t="s">
        <v>39634</v>
      </c>
      <c r="T213" t="s">
        <v>39635</v>
      </c>
    </row>
    <row r="214" spans="1:105" x14ac:dyDescent="0.25">
      <c r="A214" t="s">
        <v>39636</v>
      </c>
      <c r="B214" t="s">
        <v>39637</v>
      </c>
      <c r="C214" t="s">
        <v>39638</v>
      </c>
      <c r="D214" t="s">
        <v>39639</v>
      </c>
      <c r="E214" t="s">
        <v>39640</v>
      </c>
      <c r="F214" t="s">
        <v>39641</v>
      </c>
      <c r="G214" t="s">
        <v>39642</v>
      </c>
      <c r="H214" t="s">
        <v>39643</v>
      </c>
      <c r="I214" t="s">
        <v>39644</v>
      </c>
      <c r="J214" t="s">
        <v>39645</v>
      </c>
      <c r="K214" t="s">
        <v>39646</v>
      </c>
      <c r="L214" t="s">
        <v>39647</v>
      </c>
      <c r="M214" t="s">
        <v>39648</v>
      </c>
      <c r="N214" t="s">
        <v>39649</v>
      </c>
      <c r="O214" t="s">
        <v>39650</v>
      </c>
      <c r="P214" t="s">
        <v>39651</v>
      </c>
      <c r="Q214" t="s">
        <v>39652</v>
      </c>
      <c r="R214" t="s">
        <v>39653</v>
      </c>
      <c r="S214" t="s">
        <v>39654</v>
      </c>
      <c r="T214" t="s">
        <v>39655</v>
      </c>
      <c r="U214" t="s">
        <v>39656</v>
      </c>
      <c r="V214" t="s">
        <v>39657</v>
      </c>
      <c r="W214" t="s">
        <v>39658</v>
      </c>
      <c r="X214" t="s">
        <v>39659</v>
      </c>
      <c r="Y214" t="s">
        <v>37557</v>
      </c>
      <c r="Z214" t="s">
        <v>39660</v>
      </c>
      <c r="AA214" t="s">
        <v>39661</v>
      </c>
      <c r="AB214" t="s">
        <v>39662</v>
      </c>
      <c r="AC214" t="s">
        <v>39663</v>
      </c>
      <c r="AD214" t="s">
        <v>39664</v>
      </c>
      <c r="AE214" t="s">
        <v>39665</v>
      </c>
      <c r="AF214" t="s">
        <v>39666</v>
      </c>
      <c r="AG214" t="s">
        <v>38926</v>
      </c>
      <c r="AH214" t="s">
        <v>39667</v>
      </c>
      <c r="AI214" t="s">
        <v>39668</v>
      </c>
      <c r="AJ214" t="s">
        <v>19125</v>
      </c>
      <c r="AK214" t="s">
        <v>39669</v>
      </c>
    </row>
    <row r="215" spans="1:105" x14ac:dyDescent="0.25">
      <c r="A215" t="s">
        <v>33647</v>
      </c>
      <c r="B215" t="s">
        <v>6717</v>
      </c>
      <c r="C215" t="s">
        <v>39670</v>
      </c>
      <c r="D215" t="s">
        <v>39671</v>
      </c>
      <c r="E215" t="s">
        <v>39672</v>
      </c>
      <c r="F215" t="s">
        <v>39673</v>
      </c>
      <c r="G215" t="s">
        <v>39674</v>
      </c>
      <c r="H215" t="s">
        <v>39675</v>
      </c>
      <c r="I215" t="s">
        <v>39676</v>
      </c>
      <c r="J215" t="s">
        <v>39677</v>
      </c>
      <c r="K215" t="s">
        <v>25924</v>
      </c>
      <c r="L215" t="s">
        <v>39678</v>
      </c>
      <c r="M215" t="s">
        <v>39679</v>
      </c>
      <c r="N215" t="s">
        <v>39680</v>
      </c>
      <c r="O215" t="s">
        <v>39681</v>
      </c>
      <c r="P215" t="s">
        <v>39682</v>
      </c>
      <c r="Q215" t="s">
        <v>39683</v>
      </c>
      <c r="R215" t="s">
        <v>39684</v>
      </c>
      <c r="S215" t="s">
        <v>39685</v>
      </c>
      <c r="T215" t="s">
        <v>39686</v>
      </c>
      <c r="U215" t="s">
        <v>39687</v>
      </c>
    </row>
    <row r="216" spans="1:105" x14ac:dyDescent="0.25">
      <c r="A216" t="s">
        <v>39688</v>
      </c>
      <c r="B216" t="s">
        <v>39689</v>
      </c>
      <c r="C216" t="s">
        <v>39690</v>
      </c>
      <c r="D216" t="s">
        <v>39691</v>
      </c>
      <c r="E216" t="s">
        <v>39692</v>
      </c>
      <c r="F216" t="s">
        <v>39693</v>
      </c>
      <c r="G216" t="s">
        <v>8500</v>
      </c>
      <c r="H216" t="s">
        <v>2900</v>
      </c>
      <c r="I216" t="s">
        <v>39694</v>
      </c>
      <c r="J216" t="s">
        <v>39695</v>
      </c>
      <c r="K216" t="s">
        <v>39696</v>
      </c>
      <c r="L216" t="s">
        <v>39697</v>
      </c>
      <c r="M216" t="s">
        <v>39698</v>
      </c>
      <c r="N216" t="s">
        <v>39699</v>
      </c>
      <c r="O216" t="s">
        <v>39700</v>
      </c>
      <c r="P216" t="s">
        <v>39701</v>
      </c>
      <c r="Q216" t="s">
        <v>39702</v>
      </c>
      <c r="R216" t="s">
        <v>39703</v>
      </c>
      <c r="S216" t="s">
        <v>39704</v>
      </c>
      <c r="T216" t="s">
        <v>19922</v>
      </c>
      <c r="U216" t="s">
        <v>39705</v>
      </c>
      <c r="V216" t="s">
        <v>39706</v>
      </c>
      <c r="W216" t="s">
        <v>25096</v>
      </c>
      <c r="X216" t="s">
        <v>39707</v>
      </c>
      <c r="Y216" t="s">
        <v>2295</v>
      </c>
      <c r="Z216" t="s">
        <v>39708</v>
      </c>
      <c r="AA216" t="s">
        <v>39709</v>
      </c>
      <c r="AB216" t="s">
        <v>39710</v>
      </c>
      <c r="AC216" t="s">
        <v>39711</v>
      </c>
      <c r="AD216" t="s">
        <v>39712</v>
      </c>
      <c r="AE216" t="s">
        <v>39713</v>
      </c>
      <c r="AF216" t="s">
        <v>39714</v>
      </c>
      <c r="AG216" t="s">
        <v>39715</v>
      </c>
    </row>
    <row r="217" spans="1:105" x14ac:dyDescent="0.25">
      <c r="A217" t="s">
        <v>39716</v>
      </c>
      <c r="B217" t="s">
        <v>39717</v>
      </c>
      <c r="C217" t="s">
        <v>39718</v>
      </c>
      <c r="D217" t="s">
        <v>39719</v>
      </c>
      <c r="E217" t="s">
        <v>39720</v>
      </c>
      <c r="F217" t="s">
        <v>39721</v>
      </c>
      <c r="G217" t="s">
        <v>39722</v>
      </c>
      <c r="H217" t="s">
        <v>39723</v>
      </c>
      <c r="I217" t="s">
        <v>39724</v>
      </c>
      <c r="J217" t="s">
        <v>39725</v>
      </c>
      <c r="K217" t="s">
        <v>39726</v>
      </c>
      <c r="L217" t="s">
        <v>39727</v>
      </c>
      <c r="M217" t="s">
        <v>39728</v>
      </c>
      <c r="N217" t="s">
        <v>39729</v>
      </c>
      <c r="O217" t="s">
        <v>39730</v>
      </c>
      <c r="P217" t="s">
        <v>39731</v>
      </c>
      <c r="Q217" t="s">
        <v>39732</v>
      </c>
      <c r="R217" t="s">
        <v>39733</v>
      </c>
      <c r="S217" t="s">
        <v>39734</v>
      </c>
      <c r="T217" t="s">
        <v>39735</v>
      </c>
      <c r="U217" t="s">
        <v>39736</v>
      </c>
      <c r="V217" t="s">
        <v>39737</v>
      </c>
      <c r="W217" t="s">
        <v>39738</v>
      </c>
      <c r="X217" t="s">
        <v>39739</v>
      </c>
      <c r="Y217" t="s">
        <v>39740</v>
      </c>
      <c r="Z217" t="s">
        <v>39741</v>
      </c>
      <c r="AA217" t="s">
        <v>39742</v>
      </c>
      <c r="AB217" t="s">
        <v>39743</v>
      </c>
      <c r="AC217" t="s">
        <v>39744</v>
      </c>
      <c r="AD217" t="s">
        <v>39745</v>
      </c>
      <c r="AE217" t="s">
        <v>39746</v>
      </c>
      <c r="AF217" t="s">
        <v>39747</v>
      </c>
      <c r="AG217" t="s">
        <v>39748</v>
      </c>
      <c r="AH217" t="s">
        <v>39749</v>
      </c>
      <c r="AI217" t="s">
        <v>39750</v>
      </c>
      <c r="AJ217" t="s">
        <v>1843</v>
      </c>
      <c r="AK217" t="s">
        <v>39751</v>
      </c>
      <c r="AL217" t="s">
        <v>39752</v>
      </c>
      <c r="AM217" t="s">
        <v>29721</v>
      </c>
      <c r="AN217" t="s">
        <v>39753</v>
      </c>
      <c r="AO217" t="s">
        <v>39754</v>
      </c>
      <c r="AP217" t="s">
        <v>39755</v>
      </c>
      <c r="AQ217" t="s">
        <v>39756</v>
      </c>
      <c r="AR217" t="s">
        <v>39757</v>
      </c>
      <c r="AS217" t="s">
        <v>39758</v>
      </c>
      <c r="AT217" t="s">
        <v>39759</v>
      </c>
      <c r="AU217" t="s">
        <v>39760</v>
      </c>
      <c r="AV217" t="s">
        <v>39761</v>
      </c>
      <c r="AW217" t="s">
        <v>39762</v>
      </c>
      <c r="AX217" t="s">
        <v>39763</v>
      </c>
      <c r="AY217" t="s">
        <v>39764</v>
      </c>
      <c r="AZ217" t="s">
        <v>39765</v>
      </c>
      <c r="BA217" t="s">
        <v>39766</v>
      </c>
      <c r="BB217" t="s">
        <v>39767</v>
      </c>
      <c r="BC217" t="s">
        <v>39768</v>
      </c>
      <c r="BD217" t="s">
        <v>39769</v>
      </c>
      <c r="BE217" t="s">
        <v>39770</v>
      </c>
      <c r="BF217" t="s">
        <v>39771</v>
      </c>
      <c r="BG217" t="s">
        <v>39772</v>
      </c>
      <c r="BH217" t="s">
        <v>39773</v>
      </c>
      <c r="BI217" t="s">
        <v>39774</v>
      </c>
      <c r="BJ217" t="s">
        <v>39775</v>
      </c>
      <c r="BK217" t="s">
        <v>39776</v>
      </c>
      <c r="BL217" t="s">
        <v>39777</v>
      </c>
      <c r="BM217" t="s">
        <v>5647</v>
      </c>
      <c r="BN217" t="s">
        <v>39778</v>
      </c>
      <c r="BO217" t="s">
        <v>39779</v>
      </c>
      <c r="BP217" t="s">
        <v>39780</v>
      </c>
      <c r="BQ217" t="s">
        <v>39781</v>
      </c>
      <c r="BR217" t="s">
        <v>39782</v>
      </c>
      <c r="BS217" t="s">
        <v>39783</v>
      </c>
      <c r="BT217" t="s">
        <v>39784</v>
      </c>
      <c r="BU217" t="s">
        <v>39785</v>
      </c>
      <c r="BV217" t="s">
        <v>39786</v>
      </c>
      <c r="BW217" t="s">
        <v>39787</v>
      </c>
      <c r="BX217" t="s">
        <v>39788</v>
      </c>
      <c r="BY217" t="s">
        <v>39789</v>
      </c>
      <c r="BZ217" t="s">
        <v>39790</v>
      </c>
      <c r="CA217" t="s">
        <v>39791</v>
      </c>
      <c r="CB217" t="s">
        <v>39792</v>
      </c>
      <c r="CC217" t="s">
        <v>39793</v>
      </c>
      <c r="CD217" t="s">
        <v>39794</v>
      </c>
      <c r="CE217" t="s">
        <v>39795</v>
      </c>
      <c r="CF217" t="s">
        <v>39796</v>
      </c>
      <c r="CG217" t="s">
        <v>39797</v>
      </c>
      <c r="CH217" t="s">
        <v>39798</v>
      </c>
      <c r="CI217" t="s">
        <v>39799</v>
      </c>
      <c r="CJ217" t="s">
        <v>39800</v>
      </c>
      <c r="CK217" t="s">
        <v>16729</v>
      </c>
      <c r="CL217" t="s">
        <v>39801</v>
      </c>
      <c r="CM217" t="s">
        <v>39802</v>
      </c>
      <c r="CN217" t="s">
        <v>39803</v>
      </c>
      <c r="CO217" t="s">
        <v>39804</v>
      </c>
      <c r="CP217" t="s">
        <v>39805</v>
      </c>
      <c r="CQ217" t="s">
        <v>39806</v>
      </c>
      <c r="CR217" t="s">
        <v>39807</v>
      </c>
      <c r="CS217" t="s">
        <v>39808</v>
      </c>
      <c r="CT217" t="s">
        <v>39809</v>
      </c>
      <c r="CU217" t="s">
        <v>39810</v>
      </c>
      <c r="CV217" t="s">
        <v>39811</v>
      </c>
      <c r="CW217" t="s">
        <v>39812</v>
      </c>
      <c r="CX217" t="s">
        <v>39813</v>
      </c>
      <c r="CY217" t="s">
        <v>39814</v>
      </c>
      <c r="CZ217" t="s">
        <v>37581</v>
      </c>
      <c r="DA217" t="s">
        <v>39815</v>
      </c>
    </row>
    <row r="219" spans="1:105" x14ac:dyDescent="0.25">
      <c r="A219" t="s">
        <v>39816</v>
      </c>
      <c r="B219" t="s">
        <v>39817</v>
      </c>
      <c r="C219" t="s">
        <v>39818</v>
      </c>
      <c r="D219" t="s">
        <v>39819</v>
      </c>
      <c r="E219" t="s">
        <v>39820</v>
      </c>
      <c r="F219" t="s">
        <v>39821</v>
      </c>
      <c r="G219" t="s">
        <v>39822</v>
      </c>
      <c r="H219" t="s">
        <v>39823</v>
      </c>
      <c r="I219" t="s">
        <v>39824</v>
      </c>
      <c r="J219" t="s">
        <v>39825</v>
      </c>
      <c r="K219" t="s">
        <v>39826</v>
      </c>
      <c r="L219" t="s">
        <v>39827</v>
      </c>
      <c r="M219" t="s">
        <v>39828</v>
      </c>
      <c r="N219" t="s">
        <v>39829</v>
      </c>
      <c r="O219" t="s">
        <v>39830</v>
      </c>
      <c r="P219" t="s">
        <v>39831</v>
      </c>
      <c r="Q219" t="s">
        <v>39832</v>
      </c>
      <c r="R219" t="s">
        <v>39833</v>
      </c>
      <c r="S219" t="s">
        <v>39834</v>
      </c>
      <c r="T219" t="s">
        <v>39835</v>
      </c>
      <c r="U219" t="s">
        <v>39836</v>
      </c>
      <c r="V219" t="s">
        <v>39837</v>
      </c>
      <c r="W219" t="s">
        <v>39838</v>
      </c>
      <c r="X219" t="s">
        <v>39839</v>
      </c>
      <c r="Y219" t="s">
        <v>39840</v>
      </c>
      <c r="Z219" t="s">
        <v>39841</v>
      </c>
      <c r="AA219" t="s">
        <v>39842</v>
      </c>
      <c r="AB219" t="s">
        <v>39843</v>
      </c>
      <c r="AC219" t="s">
        <v>39844</v>
      </c>
      <c r="AD219" t="s">
        <v>39845</v>
      </c>
      <c r="AE219" t="s">
        <v>39846</v>
      </c>
      <c r="AF219" t="s">
        <v>39847</v>
      </c>
      <c r="AG219" t="s">
        <v>39848</v>
      </c>
    </row>
    <row r="221" spans="1:105" x14ac:dyDescent="0.25">
      <c r="A221" t="s">
        <v>39849</v>
      </c>
      <c r="B221" t="s">
        <v>39850</v>
      </c>
      <c r="C221" t="s">
        <v>39851</v>
      </c>
      <c r="D221" t="s">
        <v>39852</v>
      </c>
      <c r="E221" t="s">
        <v>39853</v>
      </c>
      <c r="F221" t="s">
        <v>39854</v>
      </c>
      <c r="G221" t="s">
        <v>39855</v>
      </c>
      <c r="H221" t="s">
        <v>39856</v>
      </c>
    </row>
    <row r="223" spans="1:105" x14ac:dyDescent="0.25">
      <c r="A223" t="s">
        <v>39857</v>
      </c>
      <c r="B223" t="s">
        <v>39858</v>
      </c>
      <c r="C223" t="s">
        <v>39859</v>
      </c>
      <c r="D223" t="s">
        <v>571</v>
      </c>
      <c r="E223" t="s">
        <v>39860</v>
      </c>
      <c r="F223" t="s">
        <v>39861</v>
      </c>
      <c r="G223" t="s">
        <v>39862</v>
      </c>
      <c r="H223" t="s">
        <v>26280</v>
      </c>
      <c r="I223" t="s">
        <v>24800</v>
      </c>
      <c r="J223" t="s">
        <v>39863</v>
      </c>
      <c r="K223" t="s">
        <v>39864</v>
      </c>
      <c r="L223" t="s">
        <v>39865</v>
      </c>
      <c r="M223" t="s">
        <v>39866</v>
      </c>
      <c r="N223" t="s">
        <v>39867</v>
      </c>
      <c r="O223" t="s">
        <v>39868</v>
      </c>
      <c r="P223" t="s">
        <v>39869</v>
      </c>
      <c r="Q223" t="s">
        <v>2264</v>
      </c>
      <c r="R223" t="s">
        <v>39870</v>
      </c>
      <c r="S223" t="s">
        <v>39871</v>
      </c>
      <c r="T223" t="s">
        <v>7451</v>
      </c>
      <c r="U223" t="s">
        <v>39872</v>
      </c>
      <c r="V223" t="s">
        <v>39873</v>
      </c>
      <c r="W223" t="s">
        <v>39874</v>
      </c>
      <c r="X223" t="s">
        <v>39875</v>
      </c>
      <c r="Y223" t="s">
        <v>39876</v>
      </c>
      <c r="Z223" t="s">
        <v>39877</v>
      </c>
      <c r="AA223" t="s">
        <v>39878</v>
      </c>
      <c r="AB223" t="s">
        <v>39879</v>
      </c>
      <c r="AC223" t="s">
        <v>39880</v>
      </c>
      <c r="AD223" t="s">
        <v>39881</v>
      </c>
    </row>
    <row r="225" spans="1:213" x14ac:dyDescent="0.25">
      <c r="A225" t="s">
        <v>39882</v>
      </c>
      <c r="B225" t="s">
        <v>39883</v>
      </c>
      <c r="C225" t="s">
        <v>34066</v>
      </c>
      <c r="D225" t="s">
        <v>39884</v>
      </c>
      <c r="E225" t="s">
        <v>39885</v>
      </c>
      <c r="F225" t="s">
        <v>39886</v>
      </c>
      <c r="G225" t="s">
        <v>39887</v>
      </c>
    </row>
    <row r="226" spans="1:213" x14ac:dyDescent="0.25">
      <c r="A226" t="s">
        <v>39888</v>
      </c>
      <c r="B226" t="s">
        <v>39889</v>
      </c>
      <c r="C226" t="s">
        <v>16502</v>
      </c>
      <c r="D226" t="s">
        <v>39890</v>
      </c>
      <c r="E226" t="s">
        <v>39891</v>
      </c>
      <c r="F226" t="s">
        <v>39892</v>
      </c>
      <c r="G226" t="s">
        <v>39893</v>
      </c>
      <c r="H226" t="s">
        <v>39894</v>
      </c>
      <c r="I226" t="s">
        <v>39895</v>
      </c>
      <c r="J226" t="s">
        <v>39896</v>
      </c>
      <c r="K226" t="s">
        <v>39897</v>
      </c>
      <c r="L226" t="s">
        <v>39898</v>
      </c>
      <c r="M226" t="s">
        <v>39899</v>
      </c>
      <c r="N226" t="s">
        <v>39900</v>
      </c>
      <c r="O226" t="s">
        <v>39901</v>
      </c>
      <c r="P226" t="s">
        <v>39902</v>
      </c>
      <c r="Q226" t="s">
        <v>39903</v>
      </c>
      <c r="R226" t="s">
        <v>39904</v>
      </c>
      <c r="S226" t="s">
        <v>39905</v>
      </c>
      <c r="T226" t="s">
        <v>39906</v>
      </c>
      <c r="U226" t="s">
        <v>39907</v>
      </c>
      <c r="V226" t="s">
        <v>39908</v>
      </c>
      <c r="W226" t="s">
        <v>39909</v>
      </c>
      <c r="X226" t="s">
        <v>39910</v>
      </c>
      <c r="Y226" t="s">
        <v>39911</v>
      </c>
      <c r="Z226" t="s">
        <v>39912</v>
      </c>
      <c r="AA226" t="s">
        <v>39913</v>
      </c>
      <c r="AB226" t="s">
        <v>39914</v>
      </c>
      <c r="AC226" t="s">
        <v>39915</v>
      </c>
      <c r="AD226" t="s">
        <v>39916</v>
      </c>
      <c r="AE226" t="s">
        <v>6539</v>
      </c>
      <c r="AF226" t="s">
        <v>39917</v>
      </c>
      <c r="AG226" t="s">
        <v>39918</v>
      </c>
      <c r="AH226" t="s">
        <v>39919</v>
      </c>
      <c r="AI226" t="s">
        <v>39920</v>
      </c>
      <c r="AJ226" t="s">
        <v>39921</v>
      </c>
      <c r="AK226" t="s">
        <v>39922</v>
      </c>
      <c r="AL226" t="s">
        <v>39923</v>
      </c>
      <c r="AM226" t="s">
        <v>39924</v>
      </c>
      <c r="AN226" t="s">
        <v>39925</v>
      </c>
      <c r="AO226" t="s">
        <v>39926</v>
      </c>
      <c r="AP226" t="s">
        <v>39927</v>
      </c>
      <c r="AQ226" t="s">
        <v>39928</v>
      </c>
      <c r="AR226" t="s">
        <v>39929</v>
      </c>
      <c r="AS226" t="s">
        <v>39930</v>
      </c>
      <c r="AT226" t="s">
        <v>39931</v>
      </c>
      <c r="AU226" t="s">
        <v>39932</v>
      </c>
      <c r="AV226" t="s">
        <v>39933</v>
      </c>
      <c r="AW226" t="s">
        <v>39934</v>
      </c>
      <c r="AX226" t="s">
        <v>39935</v>
      </c>
      <c r="AY226" t="s">
        <v>16510</v>
      </c>
      <c r="AZ226" t="s">
        <v>39936</v>
      </c>
      <c r="BA226" t="s">
        <v>39937</v>
      </c>
      <c r="BB226" t="s">
        <v>39938</v>
      </c>
      <c r="BC226" t="s">
        <v>39939</v>
      </c>
      <c r="BD226" t="s">
        <v>39940</v>
      </c>
      <c r="BE226" t="s">
        <v>39941</v>
      </c>
      <c r="BF226" t="s">
        <v>39942</v>
      </c>
      <c r="BG226" t="s">
        <v>39943</v>
      </c>
      <c r="BH226" t="s">
        <v>7771</v>
      </c>
      <c r="BI226" t="s">
        <v>39944</v>
      </c>
      <c r="BJ226" t="s">
        <v>39945</v>
      </c>
      <c r="BK226" t="s">
        <v>39946</v>
      </c>
      <c r="BL226" t="s">
        <v>39947</v>
      </c>
      <c r="BM226" t="s">
        <v>39948</v>
      </c>
      <c r="BN226" t="s">
        <v>39949</v>
      </c>
      <c r="BO226" t="s">
        <v>39950</v>
      </c>
      <c r="BP226" t="s">
        <v>39951</v>
      </c>
      <c r="BQ226" t="s">
        <v>39952</v>
      </c>
      <c r="BR226" t="s">
        <v>39953</v>
      </c>
      <c r="BS226" t="s">
        <v>39954</v>
      </c>
      <c r="BT226" t="s">
        <v>39955</v>
      </c>
      <c r="BU226" t="s">
        <v>3780</v>
      </c>
      <c r="BV226" t="s">
        <v>39956</v>
      </c>
      <c r="BW226" t="s">
        <v>39957</v>
      </c>
      <c r="BX226" t="s">
        <v>39958</v>
      </c>
      <c r="BY226" t="s">
        <v>39959</v>
      </c>
      <c r="BZ226" t="s">
        <v>20151</v>
      </c>
      <c r="CA226" t="s">
        <v>39960</v>
      </c>
      <c r="CB226" t="s">
        <v>39961</v>
      </c>
      <c r="CC226" t="s">
        <v>39962</v>
      </c>
      <c r="CD226" t="s">
        <v>39963</v>
      </c>
      <c r="CE226" t="s">
        <v>39964</v>
      </c>
      <c r="CF226" t="s">
        <v>7276</v>
      </c>
      <c r="CG226" t="s">
        <v>39965</v>
      </c>
      <c r="CH226" t="s">
        <v>39966</v>
      </c>
      <c r="CI226" t="s">
        <v>39967</v>
      </c>
      <c r="CJ226" t="s">
        <v>39968</v>
      </c>
      <c r="CK226" t="s">
        <v>39969</v>
      </c>
      <c r="CL226" t="s">
        <v>39970</v>
      </c>
      <c r="CM226" t="s">
        <v>39971</v>
      </c>
      <c r="CN226" t="s">
        <v>18772</v>
      </c>
      <c r="CO226" t="s">
        <v>39972</v>
      </c>
      <c r="CP226" t="s">
        <v>30279</v>
      </c>
      <c r="CQ226" t="s">
        <v>39973</v>
      </c>
      <c r="CR226" t="s">
        <v>39974</v>
      </c>
      <c r="CS226" t="s">
        <v>39975</v>
      </c>
      <c r="CT226" t="s">
        <v>39976</v>
      </c>
      <c r="CU226" t="s">
        <v>39977</v>
      </c>
      <c r="CV226" t="s">
        <v>39978</v>
      </c>
      <c r="CW226" t="s">
        <v>39979</v>
      </c>
      <c r="CX226" t="s">
        <v>39980</v>
      </c>
      <c r="CY226" t="s">
        <v>39981</v>
      </c>
      <c r="CZ226" t="s">
        <v>32211</v>
      </c>
      <c r="DA226" t="s">
        <v>39982</v>
      </c>
      <c r="DB226" t="s">
        <v>39983</v>
      </c>
      <c r="DC226" t="s">
        <v>19910</v>
      </c>
      <c r="DD226" t="s">
        <v>39984</v>
      </c>
      <c r="DE226" t="s">
        <v>39985</v>
      </c>
      <c r="DF226" t="s">
        <v>39986</v>
      </c>
      <c r="DG226" t="s">
        <v>39987</v>
      </c>
      <c r="DH226" t="s">
        <v>39988</v>
      </c>
      <c r="DI226" t="s">
        <v>39989</v>
      </c>
      <c r="DJ226" t="s">
        <v>39990</v>
      </c>
      <c r="DK226" t="s">
        <v>39991</v>
      </c>
      <c r="DL226" t="s">
        <v>39992</v>
      </c>
      <c r="DM226" t="s">
        <v>39993</v>
      </c>
      <c r="DN226" t="s">
        <v>39994</v>
      </c>
      <c r="DO226" t="s">
        <v>39995</v>
      </c>
      <c r="DP226" t="s">
        <v>39996</v>
      </c>
      <c r="DQ226" t="s">
        <v>39997</v>
      </c>
      <c r="DR226" t="s">
        <v>5876</v>
      </c>
      <c r="DS226" t="s">
        <v>39998</v>
      </c>
      <c r="DT226" t="s">
        <v>39999</v>
      </c>
      <c r="DU226" t="s">
        <v>2088</v>
      </c>
      <c r="DV226" t="s">
        <v>1231</v>
      </c>
      <c r="DW226" t="s">
        <v>40000</v>
      </c>
      <c r="DX226" t="s">
        <v>40001</v>
      </c>
      <c r="DY226" t="s">
        <v>681</v>
      </c>
      <c r="DZ226" t="s">
        <v>40002</v>
      </c>
      <c r="EA226" t="s">
        <v>40003</v>
      </c>
      <c r="EB226" t="s">
        <v>40004</v>
      </c>
      <c r="EC226" t="s">
        <v>40005</v>
      </c>
      <c r="ED226" t="s">
        <v>13441</v>
      </c>
      <c r="EE226" t="s">
        <v>40006</v>
      </c>
      <c r="EF226" t="s">
        <v>24408</v>
      </c>
      <c r="EG226" t="s">
        <v>40007</v>
      </c>
      <c r="EH226" t="s">
        <v>40008</v>
      </c>
      <c r="EI226" t="s">
        <v>40009</v>
      </c>
      <c r="EJ226" t="s">
        <v>40010</v>
      </c>
      <c r="EK226" t="s">
        <v>40011</v>
      </c>
      <c r="EL226" t="s">
        <v>40012</v>
      </c>
      <c r="EM226" t="s">
        <v>40013</v>
      </c>
      <c r="EN226" t="s">
        <v>40014</v>
      </c>
      <c r="EO226" t="s">
        <v>40015</v>
      </c>
      <c r="EP226" t="s">
        <v>40016</v>
      </c>
      <c r="EQ226" t="s">
        <v>40017</v>
      </c>
      <c r="ER226" t="s">
        <v>40018</v>
      </c>
      <c r="ES226" t="s">
        <v>40019</v>
      </c>
      <c r="ET226" t="s">
        <v>40020</v>
      </c>
      <c r="EU226" t="s">
        <v>40021</v>
      </c>
      <c r="EV226" t="s">
        <v>40022</v>
      </c>
      <c r="EW226" t="s">
        <v>40023</v>
      </c>
      <c r="EX226" t="s">
        <v>40024</v>
      </c>
      <c r="EY226" t="s">
        <v>14328</v>
      </c>
      <c r="EZ226" t="s">
        <v>40025</v>
      </c>
      <c r="FA226" t="s">
        <v>40026</v>
      </c>
      <c r="FB226" t="s">
        <v>40027</v>
      </c>
      <c r="FC226" t="s">
        <v>40028</v>
      </c>
      <c r="FD226" t="s">
        <v>40029</v>
      </c>
      <c r="FE226" t="s">
        <v>40030</v>
      </c>
      <c r="FF226" t="s">
        <v>40031</v>
      </c>
      <c r="FG226" t="s">
        <v>40032</v>
      </c>
      <c r="FH226" t="s">
        <v>40033</v>
      </c>
      <c r="FI226" t="s">
        <v>40034</v>
      </c>
      <c r="FJ226" t="s">
        <v>40035</v>
      </c>
      <c r="FK226" t="s">
        <v>40036</v>
      </c>
      <c r="FL226" t="s">
        <v>40037</v>
      </c>
      <c r="FM226" t="s">
        <v>40038</v>
      </c>
      <c r="FN226" t="s">
        <v>40039</v>
      </c>
      <c r="FO226" t="s">
        <v>40040</v>
      </c>
      <c r="FP226" t="s">
        <v>40041</v>
      </c>
      <c r="FQ226" t="s">
        <v>40042</v>
      </c>
      <c r="FR226" t="s">
        <v>40043</v>
      </c>
      <c r="FS226" t="s">
        <v>3755</v>
      </c>
      <c r="FT226" t="s">
        <v>40044</v>
      </c>
      <c r="FU226" t="s">
        <v>40045</v>
      </c>
      <c r="FV226" t="s">
        <v>40046</v>
      </c>
      <c r="FW226" t="s">
        <v>12924</v>
      </c>
      <c r="FX226" t="s">
        <v>40047</v>
      </c>
      <c r="FY226" t="s">
        <v>7290</v>
      </c>
      <c r="FZ226" t="s">
        <v>40048</v>
      </c>
      <c r="GA226" t="s">
        <v>40049</v>
      </c>
      <c r="GB226" t="s">
        <v>40050</v>
      </c>
      <c r="GC226" t="s">
        <v>40051</v>
      </c>
      <c r="GD226" t="s">
        <v>40052</v>
      </c>
      <c r="GE226" t="s">
        <v>40053</v>
      </c>
      <c r="GF226" t="s">
        <v>40054</v>
      </c>
      <c r="GG226" t="s">
        <v>40055</v>
      </c>
      <c r="GH226" t="s">
        <v>40056</v>
      </c>
      <c r="GI226" t="s">
        <v>40057</v>
      </c>
      <c r="GJ226" t="s">
        <v>40058</v>
      </c>
    </row>
    <row r="227" spans="1:213" x14ac:dyDescent="0.25">
      <c r="A227" t="s">
        <v>40059</v>
      </c>
      <c r="B227" t="s">
        <v>40060</v>
      </c>
      <c r="C227" t="s">
        <v>40061</v>
      </c>
      <c r="D227" t="s">
        <v>40062</v>
      </c>
      <c r="E227" t="s">
        <v>11312</v>
      </c>
      <c r="F227" t="s">
        <v>40063</v>
      </c>
      <c r="G227" t="s">
        <v>40064</v>
      </c>
      <c r="H227" t="s">
        <v>40065</v>
      </c>
      <c r="I227" t="s">
        <v>40066</v>
      </c>
      <c r="J227" t="s">
        <v>40067</v>
      </c>
      <c r="K227" t="s">
        <v>23969</v>
      </c>
    </row>
    <row r="228" spans="1:213" x14ac:dyDescent="0.25">
      <c r="A228" t="s">
        <v>40068</v>
      </c>
      <c r="B228" t="s">
        <v>40069</v>
      </c>
      <c r="C228" t="s">
        <v>40070</v>
      </c>
      <c r="D228" t="s">
        <v>40071</v>
      </c>
      <c r="E228" t="s">
        <v>40072</v>
      </c>
      <c r="F228" t="s">
        <v>40073</v>
      </c>
      <c r="G228" t="s">
        <v>40074</v>
      </c>
      <c r="H228" t="s">
        <v>40075</v>
      </c>
      <c r="I228" t="s">
        <v>34227</v>
      </c>
      <c r="J228" t="s">
        <v>40076</v>
      </c>
      <c r="K228" t="s">
        <v>37860</v>
      </c>
      <c r="L228" t="s">
        <v>34228</v>
      </c>
    </row>
    <row r="229" spans="1:213" x14ac:dyDescent="0.25">
      <c r="A229" t="s">
        <v>40077</v>
      </c>
      <c r="B229" t="s">
        <v>40078</v>
      </c>
      <c r="C229" t="s">
        <v>40079</v>
      </c>
      <c r="D229" t="s">
        <v>40080</v>
      </c>
      <c r="E229" t="s">
        <v>40081</v>
      </c>
      <c r="F229" t="s">
        <v>40082</v>
      </c>
      <c r="G229" t="s">
        <v>40083</v>
      </c>
      <c r="H229" t="s">
        <v>40084</v>
      </c>
      <c r="I229" t="s">
        <v>40085</v>
      </c>
      <c r="J229" t="s">
        <v>40086</v>
      </c>
      <c r="K229" t="s">
        <v>40087</v>
      </c>
      <c r="L229" t="s">
        <v>40088</v>
      </c>
      <c r="M229" t="s">
        <v>40089</v>
      </c>
      <c r="N229" t="s">
        <v>40090</v>
      </c>
      <c r="O229" t="s">
        <v>40091</v>
      </c>
      <c r="P229" t="s">
        <v>40092</v>
      </c>
      <c r="Q229" t="s">
        <v>40093</v>
      </c>
      <c r="R229" t="s">
        <v>40094</v>
      </c>
      <c r="S229" t="s">
        <v>40095</v>
      </c>
      <c r="T229" t="s">
        <v>40096</v>
      </c>
      <c r="U229" t="s">
        <v>40097</v>
      </c>
      <c r="V229" t="s">
        <v>40098</v>
      </c>
      <c r="W229" t="s">
        <v>40099</v>
      </c>
      <c r="X229" t="s">
        <v>40100</v>
      </c>
      <c r="Y229" t="s">
        <v>23872</v>
      </c>
      <c r="Z229" t="s">
        <v>40101</v>
      </c>
      <c r="AA229" t="s">
        <v>40102</v>
      </c>
      <c r="AB229" t="s">
        <v>40103</v>
      </c>
      <c r="AC229" t="s">
        <v>40104</v>
      </c>
      <c r="AD229" t="s">
        <v>40105</v>
      </c>
      <c r="AE229" t="s">
        <v>40106</v>
      </c>
      <c r="AF229" t="s">
        <v>40107</v>
      </c>
      <c r="AG229" t="s">
        <v>40108</v>
      </c>
      <c r="AH229" t="s">
        <v>40109</v>
      </c>
      <c r="AI229" t="s">
        <v>40110</v>
      </c>
      <c r="AJ229" t="s">
        <v>40111</v>
      </c>
      <c r="AK229" t="s">
        <v>40112</v>
      </c>
      <c r="AL229" t="s">
        <v>40113</v>
      </c>
      <c r="AM229" t="s">
        <v>11312</v>
      </c>
      <c r="AN229" t="s">
        <v>40114</v>
      </c>
      <c r="AO229" t="s">
        <v>40115</v>
      </c>
      <c r="AP229" t="s">
        <v>40116</v>
      </c>
      <c r="AQ229" t="s">
        <v>40117</v>
      </c>
      <c r="AR229" t="s">
        <v>40118</v>
      </c>
      <c r="AS229" t="s">
        <v>40119</v>
      </c>
      <c r="AT229" t="s">
        <v>40120</v>
      </c>
      <c r="AU229" t="s">
        <v>40121</v>
      </c>
      <c r="AV229" t="s">
        <v>40122</v>
      </c>
      <c r="AW229" t="s">
        <v>40123</v>
      </c>
      <c r="AX229" t="s">
        <v>40124</v>
      </c>
      <c r="AY229" t="s">
        <v>40125</v>
      </c>
      <c r="AZ229" t="s">
        <v>40126</v>
      </c>
      <c r="BA229" t="s">
        <v>40127</v>
      </c>
      <c r="BB229" t="s">
        <v>40128</v>
      </c>
      <c r="BC229" t="s">
        <v>40129</v>
      </c>
    </row>
    <row r="230" spans="1:213" x14ac:dyDescent="0.25">
      <c r="A230" t="s">
        <v>40130</v>
      </c>
      <c r="B230" t="s">
        <v>33002</v>
      </c>
      <c r="C230" t="s">
        <v>40131</v>
      </c>
    </row>
    <row r="232" spans="1:213" x14ac:dyDescent="0.25">
      <c r="A232" t="s">
        <v>10145</v>
      </c>
      <c r="B232" t="s">
        <v>40132</v>
      </c>
      <c r="C232" t="s">
        <v>40133</v>
      </c>
      <c r="D232" t="s">
        <v>40134</v>
      </c>
      <c r="E232" t="s">
        <v>40135</v>
      </c>
      <c r="F232" t="s">
        <v>40136</v>
      </c>
      <c r="G232" t="s">
        <v>40137</v>
      </c>
    </row>
    <row r="235" spans="1:213" x14ac:dyDescent="0.25">
      <c r="A235" t="s">
        <v>34066</v>
      </c>
      <c r="B235" t="s">
        <v>40138</v>
      </c>
      <c r="C235" t="s">
        <v>40139</v>
      </c>
      <c r="D235" t="s">
        <v>40140</v>
      </c>
      <c r="E235" t="s">
        <v>40141</v>
      </c>
      <c r="F235" t="s">
        <v>40142</v>
      </c>
      <c r="G235" t="s">
        <v>40143</v>
      </c>
      <c r="H235" t="s">
        <v>40144</v>
      </c>
      <c r="I235" t="s">
        <v>40145</v>
      </c>
      <c r="J235" t="s">
        <v>40146</v>
      </c>
      <c r="K235" t="s">
        <v>39887</v>
      </c>
      <c r="L235" t="s">
        <v>40147</v>
      </c>
      <c r="M235" t="s">
        <v>40148</v>
      </c>
      <c r="N235" t="s">
        <v>40149</v>
      </c>
      <c r="O235" t="s">
        <v>40150</v>
      </c>
      <c r="P235" t="s">
        <v>39884</v>
      </c>
      <c r="Q235" t="s">
        <v>40151</v>
      </c>
      <c r="R235" t="s">
        <v>39885</v>
      </c>
      <c r="S235" t="s">
        <v>40152</v>
      </c>
      <c r="T235" t="s">
        <v>39882</v>
      </c>
      <c r="U235" t="s">
        <v>39883</v>
      </c>
      <c r="V235" t="s">
        <v>40153</v>
      </c>
      <c r="W235" t="s">
        <v>40154</v>
      </c>
      <c r="X235" t="s">
        <v>38010</v>
      </c>
      <c r="Y235" t="s">
        <v>40155</v>
      </c>
      <c r="Z235" t="s">
        <v>40156</v>
      </c>
      <c r="AA235" t="s">
        <v>40157</v>
      </c>
      <c r="AB235" t="s">
        <v>40158</v>
      </c>
      <c r="AC235" t="s">
        <v>39886</v>
      </c>
      <c r="AD235" t="s">
        <v>40159</v>
      </c>
      <c r="AE235" t="s">
        <v>32970</v>
      </c>
    </row>
    <row r="236" spans="1:213" x14ac:dyDescent="0.25">
      <c r="A236" t="s">
        <v>40160</v>
      </c>
      <c r="B236" t="s">
        <v>40161</v>
      </c>
      <c r="C236" t="s">
        <v>40162</v>
      </c>
      <c r="D236" t="s">
        <v>40163</v>
      </c>
      <c r="E236" t="s">
        <v>40164</v>
      </c>
      <c r="F236" t="s">
        <v>40165</v>
      </c>
      <c r="G236" t="s">
        <v>40166</v>
      </c>
      <c r="H236" t="s">
        <v>40167</v>
      </c>
      <c r="I236" t="s">
        <v>40168</v>
      </c>
      <c r="J236" t="s">
        <v>40169</v>
      </c>
      <c r="K236" t="s">
        <v>40170</v>
      </c>
      <c r="L236" t="s">
        <v>40171</v>
      </c>
      <c r="M236" t="s">
        <v>40172</v>
      </c>
      <c r="N236" t="s">
        <v>40173</v>
      </c>
      <c r="O236" t="s">
        <v>40174</v>
      </c>
      <c r="P236" t="s">
        <v>40175</v>
      </c>
      <c r="Q236" t="s">
        <v>40176</v>
      </c>
      <c r="R236" t="s">
        <v>40177</v>
      </c>
      <c r="S236" t="s">
        <v>40178</v>
      </c>
      <c r="T236" t="s">
        <v>40179</v>
      </c>
      <c r="U236" t="s">
        <v>29863</v>
      </c>
      <c r="V236" t="s">
        <v>29864</v>
      </c>
      <c r="W236" t="s">
        <v>29865</v>
      </c>
      <c r="X236" t="s">
        <v>29866</v>
      </c>
      <c r="Y236" t="s">
        <v>29867</v>
      </c>
      <c r="Z236" t="s">
        <v>29868</v>
      </c>
      <c r="AA236" t="s">
        <v>29869</v>
      </c>
      <c r="AB236" t="s">
        <v>29870</v>
      </c>
      <c r="AC236" t="s">
        <v>29871</v>
      </c>
      <c r="AD236" t="s">
        <v>29872</v>
      </c>
    </row>
    <row r="237" spans="1:213" x14ac:dyDescent="0.25">
      <c r="A237" t="s">
        <v>40180</v>
      </c>
      <c r="B237" t="s">
        <v>40181</v>
      </c>
    </row>
    <row r="238" spans="1:213" x14ac:dyDescent="0.25">
      <c r="A238" t="s">
        <v>40182</v>
      </c>
      <c r="B238" t="s">
        <v>40183</v>
      </c>
      <c r="C238" t="s">
        <v>40184</v>
      </c>
      <c r="D238" t="s">
        <v>40185</v>
      </c>
      <c r="E238" t="s">
        <v>40186</v>
      </c>
      <c r="F238" t="s">
        <v>40187</v>
      </c>
      <c r="G238" t="s">
        <v>40188</v>
      </c>
      <c r="H238" t="s">
        <v>40189</v>
      </c>
      <c r="I238" t="s">
        <v>40190</v>
      </c>
      <c r="J238" t="s">
        <v>40191</v>
      </c>
      <c r="K238" t="s">
        <v>40192</v>
      </c>
      <c r="L238" t="s">
        <v>40193</v>
      </c>
      <c r="M238" t="s">
        <v>40194</v>
      </c>
      <c r="N238" t="s">
        <v>40195</v>
      </c>
      <c r="O238" t="s">
        <v>40196</v>
      </c>
      <c r="P238" t="s">
        <v>40197</v>
      </c>
      <c r="Q238" t="s">
        <v>40198</v>
      </c>
      <c r="R238" t="s">
        <v>40199</v>
      </c>
      <c r="S238" t="s">
        <v>40200</v>
      </c>
      <c r="T238" t="s">
        <v>40201</v>
      </c>
      <c r="U238" t="s">
        <v>40202</v>
      </c>
      <c r="V238" t="s">
        <v>40203</v>
      </c>
      <c r="W238" t="s">
        <v>40204</v>
      </c>
      <c r="X238" t="s">
        <v>40205</v>
      </c>
      <c r="Y238" t="s">
        <v>40206</v>
      </c>
      <c r="Z238" t="s">
        <v>40207</v>
      </c>
      <c r="AA238" t="s">
        <v>40208</v>
      </c>
      <c r="AB238" t="s">
        <v>40209</v>
      </c>
      <c r="AC238" t="s">
        <v>40210</v>
      </c>
      <c r="AD238" t="s">
        <v>40211</v>
      </c>
      <c r="AE238" t="s">
        <v>40212</v>
      </c>
      <c r="AF238" t="s">
        <v>40213</v>
      </c>
      <c r="AG238" t="s">
        <v>40214</v>
      </c>
      <c r="AH238" t="s">
        <v>40215</v>
      </c>
      <c r="AI238" t="s">
        <v>40216</v>
      </c>
      <c r="AJ238" t="s">
        <v>36317</v>
      </c>
      <c r="AK238" t="s">
        <v>40217</v>
      </c>
      <c r="AL238" t="s">
        <v>40218</v>
      </c>
      <c r="AM238" t="s">
        <v>40219</v>
      </c>
      <c r="AN238" t="s">
        <v>40220</v>
      </c>
      <c r="AO238" t="s">
        <v>40221</v>
      </c>
      <c r="AP238" t="s">
        <v>40222</v>
      </c>
      <c r="AQ238" t="s">
        <v>40223</v>
      </c>
      <c r="AR238" t="s">
        <v>40224</v>
      </c>
      <c r="AS238" t="s">
        <v>40225</v>
      </c>
      <c r="AT238" t="s">
        <v>40226</v>
      </c>
      <c r="AU238" t="s">
        <v>40227</v>
      </c>
      <c r="AV238" t="s">
        <v>40228</v>
      </c>
      <c r="AW238" t="s">
        <v>40229</v>
      </c>
      <c r="AX238" t="s">
        <v>40230</v>
      </c>
      <c r="AY238" t="s">
        <v>40231</v>
      </c>
      <c r="AZ238" t="s">
        <v>29398</v>
      </c>
      <c r="BA238" t="s">
        <v>40232</v>
      </c>
      <c r="BB238" t="s">
        <v>40233</v>
      </c>
      <c r="BC238" t="s">
        <v>40234</v>
      </c>
      <c r="BD238" t="s">
        <v>40235</v>
      </c>
      <c r="BE238" t="s">
        <v>40236</v>
      </c>
      <c r="BF238" t="s">
        <v>40237</v>
      </c>
      <c r="BG238" t="s">
        <v>40238</v>
      </c>
      <c r="BH238" t="s">
        <v>40239</v>
      </c>
      <c r="BI238" t="s">
        <v>40240</v>
      </c>
      <c r="BJ238" t="s">
        <v>40241</v>
      </c>
      <c r="BK238" t="s">
        <v>40242</v>
      </c>
      <c r="BL238" t="s">
        <v>40243</v>
      </c>
      <c r="BM238" t="s">
        <v>40244</v>
      </c>
      <c r="BN238" t="s">
        <v>40245</v>
      </c>
      <c r="BO238" t="s">
        <v>40246</v>
      </c>
      <c r="BP238" t="s">
        <v>40247</v>
      </c>
      <c r="BQ238" t="s">
        <v>40248</v>
      </c>
      <c r="BR238" t="s">
        <v>40249</v>
      </c>
      <c r="BS238" t="s">
        <v>40250</v>
      </c>
      <c r="BT238" t="s">
        <v>40251</v>
      </c>
      <c r="BU238" t="s">
        <v>40252</v>
      </c>
      <c r="BV238" t="s">
        <v>40253</v>
      </c>
      <c r="BW238" t="s">
        <v>40254</v>
      </c>
      <c r="BX238" t="s">
        <v>40255</v>
      </c>
      <c r="BY238" t="s">
        <v>40256</v>
      </c>
      <c r="BZ238" t="s">
        <v>40257</v>
      </c>
      <c r="CA238" t="s">
        <v>40258</v>
      </c>
      <c r="CB238" t="s">
        <v>40259</v>
      </c>
      <c r="CC238" t="s">
        <v>40260</v>
      </c>
      <c r="CD238" t="s">
        <v>40261</v>
      </c>
      <c r="CE238" t="s">
        <v>40262</v>
      </c>
      <c r="CF238" t="s">
        <v>40263</v>
      </c>
      <c r="CG238" t="s">
        <v>40264</v>
      </c>
      <c r="CH238" t="s">
        <v>40265</v>
      </c>
      <c r="CI238" t="s">
        <v>40266</v>
      </c>
      <c r="CJ238" t="s">
        <v>40267</v>
      </c>
      <c r="CK238" t="s">
        <v>40268</v>
      </c>
      <c r="CL238" t="s">
        <v>40269</v>
      </c>
      <c r="CM238" t="s">
        <v>40270</v>
      </c>
      <c r="CN238" t="s">
        <v>40271</v>
      </c>
      <c r="CO238" t="s">
        <v>40272</v>
      </c>
      <c r="CP238" t="s">
        <v>40273</v>
      </c>
      <c r="CQ238" t="s">
        <v>40274</v>
      </c>
      <c r="CR238" t="s">
        <v>40275</v>
      </c>
      <c r="CS238" t="s">
        <v>40276</v>
      </c>
      <c r="CT238" t="s">
        <v>40277</v>
      </c>
      <c r="CU238" t="s">
        <v>40278</v>
      </c>
      <c r="CV238" t="s">
        <v>40279</v>
      </c>
      <c r="CW238" t="s">
        <v>14339</v>
      </c>
      <c r="CX238" t="s">
        <v>40280</v>
      </c>
      <c r="CY238" t="s">
        <v>40281</v>
      </c>
      <c r="CZ238" t="s">
        <v>40282</v>
      </c>
      <c r="DA238" t="s">
        <v>40283</v>
      </c>
      <c r="DB238" t="s">
        <v>40284</v>
      </c>
      <c r="DC238" t="s">
        <v>40285</v>
      </c>
      <c r="DD238" t="s">
        <v>40286</v>
      </c>
      <c r="DE238" t="s">
        <v>40287</v>
      </c>
      <c r="DF238" t="s">
        <v>40288</v>
      </c>
      <c r="DG238" t="s">
        <v>40289</v>
      </c>
      <c r="DH238" t="s">
        <v>40290</v>
      </c>
      <c r="DI238" t="s">
        <v>40291</v>
      </c>
      <c r="DJ238" t="s">
        <v>40292</v>
      </c>
      <c r="DK238" t="s">
        <v>40293</v>
      </c>
      <c r="DL238" t="s">
        <v>40294</v>
      </c>
      <c r="DM238" t="s">
        <v>17829</v>
      </c>
      <c r="DN238" t="s">
        <v>40295</v>
      </c>
      <c r="DO238" t="s">
        <v>40296</v>
      </c>
      <c r="DP238" t="s">
        <v>40297</v>
      </c>
      <c r="DQ238" t="s">
        <v>40298</v>
      </c>
      <c r="DR238" t="s">
        <v>40299</v>
      </c>
      <c r="DS238" t="s">
        <v>40300</v>
      </c>
      <c r="DT238" t="s">
        <v>40301</v>
      </c>
      <c r="DU238" t="s">
        <v>40302</v>
      </c>
      <c r="DV238" t="s">
        <v>40303</v>
      </c>
      <c r="DW238" t="s">
        <v>40304</v>
      </c>
      <c r="DX238" t="s">
        <v>40305</v>
      </c>
      <c r="DY238" t="s">
        <v>40306</v>
      </c>
      <c r="DZ238" t="s">
        <v>40307</v>
      </c>
      <c r="EA238" t="s">
        <v>40308</v>
      </c>
      <c r="EB238" t="s">
        <v>40309</v>
      </c>
      <c r="EC238" t="s">
        <v>40310</v>
      </c>
      <c r="ED238" t="s">
        <v>40311</v>
      </c>
      <c r="EE238" t="s">
        <v>40312</v>
      </c>
      <c r="EF238" t="s">
        <v>40313</v>
      </c>
      <c r="EG238" t="s">
        <v>40314</v>
      </c>
      <c r="EH238" t="s">
        <v>40315</v>
      </c>
      <c r="EI238" t="s">
        <v>40316</v>
      </c>
      <c r="EJ238" t="s">
        <v>40317</v>
      </c>
      <c r="EK238" t="s">
        <v>40318</v>
      </c>
      <c r="EL238" t="s">
        <v>40319</v>
      </c>
      <c r="EM238" t="s">
        <v>40320</v>
      </c>
      <c r="EN238" t="s">
        <v>40321</v>
      </c>
      <c r="EO238" t="s">
        <v>40322</v>
      </c>
      <c r="EP238" t="s">
        <v>40323</v>
      </c>
      <c r="EQ238" t="s">
        <v>40324</v>
      </c>
      <c r="ER238" t="s">
        <v>40325</v>
      </c>
      <c r="ES238" t="s">
        <v>40326</v>
      </c>
      <c r="ET238" t="s">
        <v>40327</v>
      </c>
      <c r="EU238" t="s">
        <v>40328</v>
      </c>
      <c r="EV238" t="s">
        <v>40329</v>
      </c>
      <c r="EW238" t="s">
        <v>40330</v>
      </c>
      <c r="EX238" t="s">
        <v>40331</v>
      </c>
      <c r="EY238" t="s">
        <v>40332</v>
      </c>
      <c r="EZ238" t="s">
        <v>40333</v>
      </c>
      <c r="FA238" t="s">
        <v>40334</v>
      </c>
      <c r="FB238" t="s">
        <v>40335</v>
      </c>
      <c r="FC238" t="s">
        <v>40336</v>
      </c>
      <c r="FD238" t="s">
        <v>40337</v>
      </c>
      <c r="FE238" t="s">
        <v>40338</v>
      </c>
      <c r="FF238" t="s">
        <v>40339</v>
      </c>
      <c r="FG238" t="s">
        <v>40340</v>
      </c>
      <c r="FH238" t="s">
        <v>40341</v>
      </c>
      <c r="FI238" t="s">
        <v>40342</v>
      </c>
      <c r="FJ238" t="s">
        <v>40343</v>
      </c>
      <c r="FK238" t="s">
        <v>40344</v>
      </c>
      <c r="FL238" t="s">
        <v>40345</v>
      </c>
      <c r="FM238" t="s">
        <v>40346</v>
      </c>
      <c r="FN238" t="s">
        <v>40347</v>
      </c>
      <c r="FO238" t="s">
        <v>40348</v>
      </c>
      <c r="FP238" t="s">
        <v>40349</v>
      </c>
      <c r="FQ238" t="s">
        <v>40350</v>
      </c>
      <c r="FR238" t="s">
        <v>40351</v>
      </c>
      <c r="FS238" t="s">
        <v>40352</v>
      </c>
      <c r="FT238" t="s">
        <v>40353</v>
      </c>
      <c r="FU238" t="s">
        <v>40354</v>
      </c>
      <c r="FV238" t="s">
        <v>40355</v>
      </c>
      <c r="FW238" t="s">
        <v>40356</v>
      </c>
      <c r="FX238" t="s">
        <v>40357</v>
      </c>
      <c r="FY238" t="s">
        <v>40358</v>
      </c>
      <c r="FZ238" t="s">
        <v>40359</v>
      </c>
      <c r="GA238" t="s">
        <v>40360</v>
      </c>
      <c r="GB238" t="s">
        <v>40361</v>
      </c>
      <c r="GC238" t="s">
        <v>40362</v>
      </c>
      <c r="GD238" t="s">
        <v>40363</v>
      </c>
      <c r="GE238" t="s">
        <v>40364</v>
      </c>
      <c r="GF238" t="s">
        <v>40365</v>
      </c>
      <c r="GG238" t="s">
        <v>40366</v>
      </c>
      <c r="GH238" t="s">
        <v>40367</v>
      </c>
      <c r="GI238" t="s">
        <v>40368</v>
      </c>
      <c r="GJ238" t="s">
        <v>40369</v>
      </c>
      <c r="GK238" t="s">
        <v>40370</v>
      </c>
      <c r="GL238" t="s">
        <v>40371</v>
      </c>
      <c r="GM238" t="s">
        <v>40372</v>
      </c>
      <c r="GN238" t="s">
        <v>40373</v>
      </c>
      <c r="GO238" t="s">
        <v>40374</v>
      </c>
      <c r="GP238" t="s">
        <v>40375</v>
      </c>
      <c r="GQ238" t="s">
        <v>40376</v>
      </c>
      <c r="GR238" t="s">
        <v>40377</v>
      </c>
      <c r="GS238" t="s">
        <v>40378</v>
      </c>
      <c r="GT238" t="s">
        <v>40379</v>
      </c>
      <c r="GU238" t="s">
        <v>40380</v>
      </c>
      <c r="GV238" t="s">
        <v>40381</v>
      </c>
      <c r="GW238" t="s">
        <v>40382</v>
      </c>
      <c r="GX238" t="s">
        <v>40383</v>
      </c>
      <c r="GY238" t="s">
        <v>40384</v>
      </c>
      <c r="GZ238" t="s">
        <v>40385</v>
      </c>
      <c r="HA238" t="s">
        <v>40386</v>
      </c>
      <c r="HB238" t="s">
        <v>40387</v>
      </c>
      <c r="HC238" t="s">
        <v>40388</v>
      </c>
      <c r="HD238" t="s">
        <v>40389</v>
      </c>
      <c r="HE238" t="s">
        <v>40390</v>
      </c>
    </row>
    <row r="239" spans="1:213" x14ac:dyDescent="0.25">
      <c r="A239" t="s">
        <v>40391</v>
      </c>
      <c r="B239" t="s">
        <v>40392</v>
      </c>
      <c r="C239" t="s">
        <v>40393</v>
      </c>
      <c r="D239" t="s">
        <v>40394</v>
      </c>
      <c r="E239" t="s">
        <v>40395</v>
      </c>
      <c r="F239" t="s">
        <v>40396</v>
      </c>
      <c r="G239" t="s">
        <v>40397</v>
      </c>
      <c r="H239" t="s">
        <v>40398</v>
      </c>
      <c r="I239" t="s">
        <v>40399</v>
      </c>
      <c r="J239" t="s">
        <v>40400</v>
      </c>
      <c r="K239" t="s">
        <v>40401</v>
      </c>
      <c r="L239" t="s">
        <v>40402</v>
      </c>
      <c r="M239" t="s">
        <v>40403</v>
      </c>
      <c r="N239" t="s">
        <v>40404</v>
      </c>
      <c r="O239" t="s">
        <v>40405</v>
      </c>
      <c r="P239" t="s">
        <v>40406</v>
      </c>
      <c r="Q239" t="s">
        <v>40407</v>
      </c>
      <c r="R239" t="s">
        <v>40408</v>
      </c>
      <c r="S239" t="s">
        <v>40409</v>
      </c>
      <c r="T239" t="s">
        <v>40410</v>
      </c>
      <c r="U239" t="s">
        <v>40411</v>
      </c>
      <c r="V239" t="s">
        <v>40412</v>
      </c>
      <c r="W239" t="s">
        <v>40413</v>
      </c>
    </row>
    <row r="240" spans="1:213" x14ac:dyDescent="0.25">
      <c r="A240" t="s">
        <v>40414</v>
      </c>
      <c r="B240" t="s">
        <v>40415</v>
      </c>
      <c r="C240" t="s">
        <v>40416</v>
      </c>
      <c r="D240" t="s">
        <v>40417</v>
      </c>
      <c r="E240" t="s">
        <v>40418</v>
      </c>
      <c r="F240" t="s">
        <v>40419</v>
      </c>
      <c r="G240" t="s">
        <v>40420</v>
      </c>
      <c r="H240" t="s">
        <v>40421</v>
      </c>
      <c r="I240" t="s">
        <v>40422</v>
      </c>
      <c r="J240" t="s">
        <v>40423</v>
      </c>
      <c r="K240" t="s">
        <v>40424</v>
      </c>
      <c r="L240" t="s">
        <v>40425</v>
      </c>
      <c r="M240" t="s">
        <v>40426</v>
      </c>
      <c r="N240" t="s">
        <v>40427</v>
      </c>
      <c r="O240" t="s">
        <v>40428</v>
      </c>
      <c r="P240" t="s">
        <v>40429</v>
      </c>
      <c r="Q240" t="s">
        <v>40430</v>
      </c>
      <c r="R240" t="s">
        <v>40431</v>
      </c>
      <c r="S240" t="s">
        <v>40432</v>
      </c>
      <c r="T240" t="s">
        <v>40433</v>
      </c>
      <c r="U240" t="s">
        <v>40434</v>
      </c>
      <c r="V240" t="s">
        <v>40435</v>
      </c>
      <c r="W240" t="s">
        <v>40436</v>
      </c>
      <c r="X240" t="s">
        <v>40437</v>
      </c>
      <c r="Y240" t="s">
        <v>40438</v>
      </c>
      <c r="Z240" t="s">
        <v>40439</v>
      </c>
      <c r="AA240" t="s">
        <v>40440</v>
      </c>
      <c r="AB240" t="s">
        <v>40441</v>
      </c>
      <c r="AC240" t="s">
        <v>40442</v>
      </c>
      <c r="AD240" t="s">
        <v>40443</v>
      </c>
      <c r="AE240" t="s">
        <v>40444</v>
      </c>
      <c r="AF240" t="s">
        <v>40445</v>
      </c>
      <c r="AG240" t="s">
        <v>40446</v>
      </c>
      <c r="AH240" t="s">
        <v>40447</v>
      </c>
      <c r="AI240" t="s">
        <v>40448</v>
      </c>
      <c r="AJ240" t="s">
        <v>40449</v>
      </c>
      <c r="AK240" t="s">
        <v>40450</v>
      </c>
      <c r="AL240" t="s">
        <v>40451</v>
      </c>
      <c r="AM240" t="s">
        <v>40452</v>
      </c>
      <c r="AN240" t="s">
        <v>40453</v>
      </c>
      <c r="AO240" t="s">
        <v>40454</v>
      </c>
      <c r="AP240" t="s">
        <v>40455</v>
      </c>
      <c r="AQ240" t="s">
        <v>40456</v>
      </c>
      <c r="AR240" t="s">
        <v>40457</v>
      </c>
      <c r="AS240" t="s">
        <v>40458</v>
      </c>
      <c r="AT240" t="s">
        <v>40459</v>
      </c>
      <c r="AU240" t="s">
        <v>40460</v>
      </c>
      <c r="AV240" t="s">
        <v>40461</v>
      </c>
      <c r="AW240" t="s">
        <v>40462</v>
      </c>
      <c r="AX240" t="s">
        <v>40463</v>
      </c>
      <c r="AY240" t="s">
        <v>40464</v>
      </c>
      <c r="AZ240" t="s">
        <v>40465</v>
      </c>
      <c r="BA240" t="s">
        <v>40466</v>
      </c>
      <c r="BB240" t="s">
        <v>40467</v>
      </c>
      <c r="BC240" t="s">
        <v>40468</v>
      </c>
      <c r="BD240" t="s">
        <v>40469</v>
      </c>
      <c r="BE240" t="s">
        <v>40470</v>
      </c>
      <c r="BF240" t="s">
        <v>40471</v>
      </c>
      <c r="BG240" t="s">
        <v>40472</v>
      </c>
      <c r="BH240" t="s">
        <v>40473</v>
      </c>
      <c r="BI240" t="s">
        <v>40474</v>
      </c>
      <c r="BJ240" t="s">
        <v>40475</v>
      </c>
      <c r="BK240" t="s">
        <v>40476</v>
      </c>
      <c r="BL240" t="s">
        <v>40477</v>
      </c>
      <c r="BM240" t="s">
        <v>40478</v>
      </c>
      <c r="BN240" t="s">
        <v>40479</v>
      </c>
      <c r="BO240" t="s">
        <v>40480</v>
      </c>
      <c r="BP240" t="s">
        <v>40481</v>
      </c>
      <c r="BQ240" t="s">
        <v>40482</v>
      </c>
      <c r="BR240" t="s">
        <v>40483</v>
      </c>
      <c r="BS240" t="s">
        <v>40484</v>
      </c>
      <c r="BT240" t="s">
        <v>40485</v>
      </c>
      <c r="BU240" t="s">
        <v>40486</v>
      </c>
      <c r="BV240" t="s">
        <v>40487</v>
      </c>
      <c r="BW240" t="s">
        <v>40488</v>
      </c>
      <c r="BX240" t="s">
        <v>40489</v>
      </c>
      <c r="BY240" t="s">
        <v>40490</v>
      </c>
      <c r="BZ240" t="s">
        <v>40491</v>
      </c>
      <c r="CA240" t="s">
        <v>40492</v>
      </c>
      <c r="CB240" t="s">
        <v>40493</v>
      </c>
      <c r="CC240" t="s">
        <v>40494</v>
      </c>
      <c r="CD240" t="s">
        <v>40495</v>
      </c>
      <c r="CE240" t="s">
        <v>14329</v>
      </c>
      <c r="CF240" t="s">
        <v>40496</v>
      </c>
      <c r="CG240" t="s">
        <v>40497</v>
      </c>
      <c r="CH240" t="s">
        <v>40498</v>
      </c>
      <c r="CI240" t="s">
        <v>40499</v>
      </c>
      <c r="CJ240" t="s">
        <v>40500</v>
      </c>
      <c r="CK240" t="s">
        <v>40501</v>
      </c>
      <c r="CL240" t="s">
        <v>40502</v>
      </c>
      <c r="CM240" t="s">
        <v>40503</v>
      </c>
      <c r="CN240" t="s">
        <v>40504</v>
      </c>
      <c r="CO240" t="s">
        <v>40505</v>
      </c>
      <c r="CP240" t="s">
        <v>40506</v>
      </c>
      <c r="CQ240" t="s">
        <v>40507</v>
      </c>
      <c r="CR240" t="s">
        <v>40508</v>
      </c>
      <c r="CS240" t="s">
        <v>40509</v>
      </c>
      <c r="CT240" t="s">
        <v>40510</v>
      </c>
      <c r="CU240" t="s">
        <v>40511</v>
      </c>
      <c r="CV240" t="s">
        <v>40512</v>
      </c>
      <c r="CW240" t="s">
        <v>40513</v>
      </c>
      <c r="CX240" t="s">
        <v>40514</v>
      </c>
      <c r="CY240" t="s">
        <v>40515</v>
      </c>
      <c r="CZ240" t="s">
        <v>40516</v>
      </c>
      <c r="DA240" t="s">
        <v>40517</v>
      </c>
      <c r="DB240" t="s">
        <v>40518</v>
      </c>
      <c r="DC240" t="s">
        <v>40519</v>
      </c>
      <c r="DD240" t="s">
        <v>40520</v>
      </c>
      <c r="DE240" t="s">
        <v>40521</v>
      </c>
      <c r="DF240" t="s">
        <v>40522</v>
      </c>
      <c r="DG240" t="s">
        <v>40523</v>
      </c>
      <c r="DH240" t="s">
        <v>40524</v>
      </c>
      <c r="DI240" t="s">
        <v>40525</v>
      </c>
      <c r="DJ240" t="s">
        <v>40526</v>
      </c>
      <c r="DK240" t="s">
        <v>40527</v>
      </c>
      <c r="DL240" t="s">
        <v>40528</v>
      </c>
      <c r="DM240" t="s">
        <v>40529</v>
      </c>
      <c r="DN240" t="s">
        <v>40530</v>
      </c>
      <c r="DO240" t="s">
        <v>40531</v>
      </c>
      <c r="DP240" t="s">
        <v>40532</v>
      </c>
      <c r="DQ240" t="s">
        <v>40533</v>
      </c>
      <c r="DR240" t="s">
        <v>40534</v>
      </c>
      <c r="DS240" t="s">
        <v>40535</v>
      </c>
      <c r="DT240" t="s">
        <v>40536</v>
      </c>
      <c r="DU240" t="s">
        <v>40537</v>
      </c>
      <c r="DV240" t="s">
        <v>40538</v>
      </c>
      <c r="DW240" t="s">
        <v>40539</v>
      </c>
      <c r="DX240" t="s">
        <v>40540</v>
      </c>
      <c r="DY240" t="s">
        <v>40541</v>
      </c>
      <c r="DZ240" t="s">
        <v>40542</v>
      </c>
      <c r="EA240" t="s">
        <v>40543</v>
      </c>
      <c r="EB240" t="s">
        <v>40544</v>
      </c>
      <c r="EC240" t="s">
        <v>40545</v>
      </c>
      <c r="ED240" t="s">
        <v>40546</v>
      </c>
    </row>
    <row r="241" spans="1:215" x14ac:dyDescent="0.25">
      <c r="A241" t="s">
        <v>40547</v>
      </c>
      <c r="B241" t="s">
        <v>40548</v>
      </c>
      <c r="C241" t="s">
        <v>40549</v>
      </c>
      <c r="D241" t="s">
        <v>40550</v>
      </c>
      <c r="E241" t="s">
        <v>40551</v>
      </c>
      <c r="F241" t="s">
        <v>40552</v>
      </c>
      <c r="G241" t="s">
        <v>40553</v>
      </c>
      <c r="H241" t="s">
        <v>40554</v>
      </c>
      <c r="I241" t="s">
        <v>40555</v>
      </c>
      <c r="J241" t="s">
        <v>40556</v>
      </c>
      <c r="K241" t="s">
        <v>40557</v>
      </c>
      <c r="L241" t="s">
        <v>40558</v>
      </c>
      <c r="M241" t="s">
        <v>40559</v>
      </c>
      <c r="N241" t="s">
        <v>40560</v>
      </c>
      <c r="O241" t="s">
        <v>40561</v>
      </c>
      <c r="P241" t="s">
        <v>40562</v>
      </c>
      <c r="Q241" t="s">
        <v>40563</v>
      </c>
      <c r="R241" t="s">
        <v>40564</v>
      </c>
      <c r="S241" t="s">
        <v>40565</v>
      </c>
      <c r="T241" t="s">
        <v>40566</v>
      </c>
      <c r="U241" t="s">
        <v>40567</v>
      </c>
      <c r="V241" t="s">
        <v>40568</v>
      </c>
      <c r="W241" t="s">
        <v>40569</v>
      </c>
      <c r="X241" t="s">
        <v>40570</v>
      </c>
      <c r="Y241" t="s">
        <v>40571</v>
      </c>
      <c r="Z241" t="s">
        <v>40572</v>
      </c>
      <c r="AA241" t="s">
        <v>40573</v>
      </c>
      <c r="AB241" t="s">
        <v>40574</v>
      </c>
      <c r="AC241" t="s">
        <v>40575</v>
      </c>
      <c r="AD241" t="s">
        <v>40576</v>
      </c>
      <c r="AE241" t="s">
        <v>40577</v>
      </c>
      <c r="AF241" t="s">
        <v>40578</v>
      </c>
      <c r="AG241" t="s">
        <v>40579</v>
      </c>
      <c r="AH241" t="s">
        <v>40580</v>
      </c>
      <c r="AI241" t="s">
        <v>40581</v>
      </c>
      <c r="AJ241" t="s">
        <v>40582</v>
      </c>
      <c r="AK241" t="s">
        <v>40583</v>
      </c>
      <c r="AL241" t="s">
        <v>40584</v>
      </c>
      <c r="AM241" t="s">
        <v>40585</v>
      </c>
      <c r="AN241" t="s">
        <v>40586</v>
      </c>
      <c r="AO241" t="s">
        <v>40587</v>
      </c>
      <c r="AP241" t="s">
        <v>40588</v>
      </c>
      <c r="AQ241" t="s">
        <v>40589</v>
      </c>
      <c r="AR241" t="s">
        <v>40590</v>
      </c>
      <c r="AS241" t="s">
        <v>40591</v>
      </c>
      <c r="AT241" t="s">
        <v>40592</v>
      </c>
      <c r="AU241" t="s">
        <v>40593</v>
      </c>
      <c r="AV241" t="s">
        <v>40594</v>
      </c>
      <c r="AW241" t="s">
        <v>40595</v>
      </c>
      <c r="AX241" t="s">
        <v>40596</v>
      </c>
      <c r="AY241" t="s">
        <v>40597</v>
      </c>
      <c r="AZ241" t="s">
        <v>40598</v>
      </c>
      <c r="BA241" t="s">
        <v>40599</v>
      </c>
      <c r="BB241" t="s">
        <v>40600</v>
      </c>
      <c r="BC241" t="s">
        <v>40601</v>
      </c>
      <c r="BD241" t="s">
        <v>40602</v>
      </c>
      <c r="BE241" t="s">
        <v>40603</v>
      </c>
      <c r="BF241" t="s">
        <v>40604</v>
      </c>
      <c r="BG241" t="s">
        <v>40605</v>
      </c>
      <c r="BH241" t="s">
        <v>40606</v>
      </c>
      <c r="BI241" t="s">
        <v>40607</v>
      </c>
      <c r="BJ241" t="s">
        <v>40608</v>
      </c>
      <c r="BK241" t="s">
        <v>40609</v>
      </c>
      <c r="BL241" t="s">
        <v>40610</v>
      </c>
      <c r="BM241" t="s">
        <v>40611</v>
      </c>
      <c r="BN241" t="s">
        <v>40612</v>
      </c>
      <c r="BO241" t="s">
        <v>40613</v>
      </c>
      <c r="BP241" t="s">
        <v>40614</v>
      </c>
      <c r="BQ241" t="s">
        <v>40615</v>
      </c>
      <c r="BR241" t="s">
        <v>40616</v>
      </c>
      <c r="BS241" t="s">
        <v>40617</v>
      </c>
      <c r="BT241" t="s">
        <v>40618</v>
      </c>
      <c r="BU241" t="s">
        <v>40619</v>
      </c>
      <c r="BV241" t="s">
        <v>40620</v>
      </c>
      <c r="BW241" t="s">
        <v>40621</v>
      </c>
      <c r="BX241" t="s">
        <v>40622</v>
      </c>
      <c r="BY241" t="s">
        <v>40623</v>
      </c>
      <c r="BZ241" t="s">
        <v>40624</v>
      </c>
      <c r="CA241" t="s">
        <v>40625</v>
      </c>
      <c r="CB241" t="s">
        <v>40626</v>
      </c>
      <c r="CC241" t="s">
        <v>40627</v>
      </c>
      <c r="CD241" t="s">
        <v>40628</v>
      </c>
      <c r="CE241" t="s">
        <v>40629</v>
      </c>
      <c r="CF241" t="s">
        <v>40630</v>
      </c>
      <c r="CG241" t="s">
        <v>40631</v>
      </c>
      <c r="CH241" t="s">
        <v>40632</v>
      </c>
      <c r="CI241" t="s">
        <v>40633</v>
      </c>
      <c r="CJ241" t="s">
        <v>40634</v>
      </c>
      <c r="CK241" t="s">
        <v>40635</v>
      </c>
      <c r="CL241" t="s">
        <v>40636</v>
      </c>
      <c r="CM241" t="s">
        <v>40637</v>
      </c>
      <c r="CN241" t="s">
        <v>40638</v>
      </c>
      <c r="CO241" t="s">
        <v>40639</v>
      </c>
      <c r="CP241" t="s">
        <v>40640</v>
      </c>
      <c r="CQ241" t="s">
        <v>40641</v>
      </c>
      <c r="CR241" t="s">
        <v>40642</v>
      </c>
      <c r="CS241" t="s">
        <v>40643</v>
      </c>
      <c r="CT241" t="s">
        <v>40644</v>
      </c>
      <c r="CU241" t="s">
        <v>40645</v>
      </c>
      <c r="CV241" t="s">
        <v>40646</v>
      </c>
      <c r="CW241" t="s">
        <v>40647</v>
      </c>
      <c r="CX241" t="s">
        <v>40648</v>
      </c>
      <c r="CY241" t="s">
        <v>40649</v>
      </c>
      <c r="CZ241" t="s">
        <v>40650</v>
      </c>
      <c r="DA241" t="s">
        <v>40651</v>
      </c>
      <c r="DB241" t="s">
        <v>40652</v>
      </c>
      <c r="DC241" t="s">
        <v>40653</v>
      </c>
      <c r="DD241" t="s">
        <v>40654</v>
      </c>
      <c r="DE241" t="s">
        <v>40655</v>
      </c>
      <c r="DF241" t="s">
        <v>40656</v>
      </c>
      <c r="DG241" t="s">
        <v>40657</v>
      </c>
      <c r="DH241" t="s">
        <v>40658</v>
      </c>
      <c r="DI241" t="s">
        <v>40659</v>
      </c>
      <c r="DJ241" t="s">
        <v>40660</v>
      </c>
      <c r="DK241" t="s">
        <v>40661</v>
      </c>
      <c r="DL241" t="s">
        <v>40662</v>
      </c>
      <c r="DM241" t="s">
        <v>40663</v>
      </c>
      <c r="DN241" t="s">
        <v>40664</v>
      </c>
      <c r="DO241" t="s">
        <v>40665</v>
      </c>
      <c r="DP241" t="s">
        <v>40666</v>
      </c>
      <c r="DQ241" t="s">
        <v>40667</v>
      </c>
      <c r="DR241" t="s">
        <v>40668</v>
      </c>
      <c r="DS241" t="s">
        <v>40669</v>
      </c>
      <c r="DT241" t="s">
        <v>40670</v>
      </c>
      <c r="DU241" t="s">
        <v>40671</v>
      </c>
      <c r="DV241" t="s">
        <v>40672</v>
      </c>
      <c r="DW241" t="s">
        <v>40673</v>
      </c>
      <c r="DX241" t="s">
        <v>40674</v>
      </c>
      <c r="DY241" t="s">
        <v>40675</v>
      </c>
      <c r="DZ241" t="s">
        <v>40676</v>
      </c>
      <c r="EA241" t="s">
        <v>40677</v>
      </c>
      <c r="EB241" t="s">
        <v>40678</v>
      </c>
      <c r="EC241" t="s">
        <v>40679</v>
      </c>
      <c r="ED241" t="s">
        <v>40680</v>
      </c>
      <c r="EE241" t="s">
        <v>40681</v>
      </c>
      <c r="EF241" t="s">
        <v>40682</v>
      </c>
      <c r="EG241" t="s">
        <v>40683</v>
      </c>
      <c r="EH241" t="s">
        <v>40684</v>
      </c>
      <c r="EI241" t="s">
        <v>40685</v>
      </c>
      <c r="EJ241" t="s">
        <v>40686</v>
      </c>
      <c r="EK241" t="s">
        <v>40687</v>
      </c>
      <c r="EL241" t="s">
        <v>40688</v>
      </c>
      <c r="EM241" t="s">
        <v>40689</v>
      </c>
      <c r="EN241" t="s">
        <v>40690</v>
      </c>
      <c r="EO241" t="s">
        <v>40691</v>
      </c>
      <c r="EP241" t="s">
        <v>40692</v>
      </c>
      <c r="EQ241" t="s">
        <v>40693</v>
      </c>
      <c r="ER241" t="s">
        <v>40694</v>
      </c>
      <c r="ES241" t="s">
        <v>40695</v>
      </c>
      <c r="ET241" t="s">
        <v>40696</v>
      </c>
      <c r="EU241" t="s">
        <v>40697</v>
      </c>
      <c r="EV241" t="s">
        <v>40698</v>
      </c>
      <c r="EW241" t="s">
        <v>40699</v>
      </c>
      <c r="EX241" t="s">
        <v>40700</v>
      </c>
      <c r="EY241" t="s">
        <v>40701</v>
      </c>
      <c r="EZ241" t="s">
        <v>40702</v>
      </c>
      <c r="FA241" t="s">
        <v>40703</v>
      </c>
      <c r="FB241" t="s">
        <v>40704</v>
      </c>
      <c r="FC241" t="s">
        <v>40705</v>
      </c>
      <c r="FD241" t="s">
        <v>40706</v>
      </c>
      <c r="FE241" t="s">
        <v>40707</v>
      </c>
      <c r="FF241" t="s">
        <v>40708</v>
      </c>
      <c r="FG241" t="s">
        <v>40709</v>
      </c>
      <c r="FH241" t="s">
        <v>40710</v>
      </c>
      <c r="FI241" t="s">
        <v>40711</v>
      </c>
      <c r="FJ241" t="s">
        <v>40712</v>
      </c>
      <c r="FK241" t="s">
        <v>40713</v>
      </c>
      <c r="FL241" t="s">
        <v>40714</v>
      </c>
      <c r="FM241" t="s">
        <v>40715</v>
      </c>
      <c r="FN241" t="s">
        <v>40716</v>
      </c>
      <c r="FO241" t="s">
        <v>40717</v>
      </c>
      <c r="FP241" t="s">
        <v>40718</v>
      </c>
      <c r="FQ241" t="s">
        <v>40719</v>
      </c>
      <c r="FR241" t="s">
        <v>40720</v>
      </c>
      <c r="FS241" t="s">
        <v>40721</v>
      </c>
      <c r="FT241" t="s">
        <v>40722</v>
      </c>
      <c r="FU241" t="s">
        <v>40723</v>
      </c>
      <c r="FV241" t="s">
        <v>40724</v>
      </c>
      <c r="FW241" t="s">
        <v>40725</v>
      </c>
      <c r="FX241" t="s">
        <v>40726</v>
      </c>
      <c r="FY241" t="s">
        <v>40727</v>
      </c>
      <c r="FZ241" t="s">
        <v>40728</v>
      </c>
      <c r="GA241" t="s">
        <v>40729</v>
      </c>
      <c r="GB241" t="s">
        <v>40730</v>
      </c>
      <c r="GC241" t="s">
        <v>40731</v>
      </c>
      <c r="GD241" t="s">
        <v>40732</v>
      </c>
      <c r="GE241" t="s">
        <v>40733</v>
      </c>
      <c r="GF241" t="s">
        <v>40734</v>
      </c>
      <c r="GG241" t="s">
        <v>40735</v>
      </c>
      <c r="GH241" t="s">
        <v>40736</v>
      </c>
      <c r="GI241" t="s">
        <v>40737</v>
      </c>
      <c r="GJ241" t="s">
        <v>40738</v>
      </c>
      <c r="GK241" t="s">
        <v>40739</v>
      </c>
      <c r="GL241" t="s">
        <v>40740</v>
      </c>
      <c r="GM241" t="s">
        <v>40741</v>
      </c>
      <c r="GN241" t="s">
        <v>40742</v>
      </c>
      <c r="GO241" t="s">
        <v>40743</v>
      </c>
      <c r="GP241" t="s">
        <v>40744</v>
      </c>
      <c r="GQ241" t="s">
        <v>40745</v>
      </c>
      <c r="GR241" t="s">
        <v>40746</v>
      </c>
      <c r="GS241" t="s">
        <v>40747</v>
      </c>
      <c r="GT241" t="s">
        <v>40748</v>
      </c>
    </row>
    <row r="242" spans="1:215" x14ac:dyDescent="0.25">
      <c r="A242" t="s">
        <v>40749</v>
      </c>
      <c r="B242" t="s">
        <v>40750</v>
      </c>
      <c r="C242" t="s">
        <v>40751</v>
      </c>
      <c r="D242" t="s">
        <v>40752</v>
      </c>
      <c r="E242" t="s">
        <v>40753</v>
      </c>
      <c r="F242" t="s">
        <v>40754</v>
      </c>
      <c r="G242" t="s">
        <v>40755</v>
      </c>
      <c r="H242" t="s">
        <v>40756</v>
      </c>
      <c r="I242" t="s">
        <v>40757</v>
      </c>
      <c r="J242" t="s">
        <v>40758</v>
      </c>
      <c r="K242" t="s">
        <v>40759</v>
      </c>
      <c r="L242" t="s">
        <v>40760</v>
      </c>
      <c r="M242" t="s">
        <v>40761</v>
      </c>
      <c r="N242" t="s">
        <v>40762</v>
      </c>
      <c r="O242" t="s">
        <v>40763</v>
      </c>
      <c r="P242" t="s">
        <v>40764</v>
      </c>
      <c r="Q242" t="s">
        <v>40765</v>
      </c>
      <c r="R242" t="s">
        <v>40766</v>
      </c>
      <c r="S242" t="s">
        <v>40767</v>
      </c>
      <c r="T242" t="s">
        <v>40768</v>
      </c>
      <c r="U242" t="s">
        <v>40769</v>
      </c>
      <c r="V242" t="s">
        <v>40770</v>
      </c>
      <c r="W242" t="s">
        <v>40771</v>
      </c>
      <c r="X242" t="s">
        <v>40772</v>
      </c>
      <c r="Y242" t="s">
        <v>40773</v>
      </c>
      <c r="Z242" t="s">
        <v>40774</v>
      </c>
      <c r="AA242" t="s">
        <v>40775</v>
      </c>
      <c r="AB242" t="s">
        <v>40776</v>
      </c>
      <c r="AC242" t="s">
        <v>40777</v>
      </c>
      <c r="AD242" t="s">
        <v>40778</v>
      </c>
      <c r="AE242" t="s">
        <v>40779</v>
      </c>
      <c r="AF242" t="s">
        <v>40780</v>
      </c>
      <c r="AG242" t="s">
        <v>40781</v>
      </c>
      <c r="AH242" t="s">
        <v>40782</v>
      </c>
      <c r="AI242" t="s">
        <v>40783</v>
      </c>
      <c r="AJ242" t="s">
        <v>33068</v>
      </c>
      <c r="AK242" t="s">
        <v>40784</v>
      </c>
      <c r="AL242" t="s">
        <v>40785</v>
      </c>
      <c r="AM242" t="s">
        <v>40786</v>
      </c>
      <c r="AN242" t="s">
        <v>40787</v>
      </c>
      <c r="AO242" t="s">
        <v>40788</v>
      </c>
      <c r="AP242" t="s">
        <v>40789</v>
      </c>
      <c r="AQ242" t="s">
        <v>40790</v>
      </c>
      <c r="AR242" t="s">
        <v>40791</v>
      </c>
      <c r="AS242" t="s">
        <v>1509</v>
      </c>
      <c r="AT242" t="s">
        <v>40792</v>
      </c>
      <c r="AU242" t="s">
        <v>40793</v>
      </c>
      <c r="AV242" t="s">
        <v>40794</v>
      </c>
      <c r="AW242" t="s">
        <v>40795</v>
      </c>
      <c r="AX242" t="s">
        <v>40796</v>
      </c>
      <c r="AY242" t="s">
        <v>40797</v>
      </c>
      <c r="AZ242" t="s">
        <v>40798</v>
      </c>
      <c r="BA242" t="s">
        <v>40799</v>
      </c>
      <c r="BB242" t="s">
        <v>40800</v>
      </c>
      <c r="BC242" t="s">
        <v>40801</v>
      </c>
      <c r="BD242" t="s">
        <v>40802</v>
      </c>
      <c r="BE242" t="s">
        <v>40803</v>
      </c>
      <c r="BF242" t="s">
        <v>40804</v>
      </c>
      <c r="BG242" t="s">
        <v>40805</v>
      </c>
      <c r="BH242" t="s">
        <v>40806</v>
      </c>
      <c r="BI242" t="s">
        <v>40807</v>
      </c>
      <c r="BJ242" t="s">
        <v>40808</v>
      </c>
      <c r="BK242" t="s">
        <v>40809</v>
      </c>
      <c r="BL242" t="s">
        <v>40810</v>
      </c>
      <c r="BM242" t="s">
        <v>40811</v>
      </c>
      <c r="BN242" t="s">
        <v>40812</v>
      </c>
      <c r="BO242" t="s">
        <v>40813</v>
      </c>
      <c r="BP242" t="s">
        <v>40814</v>
      </c>
      <c r="BQ242" t="s">
        <v>40815</v>
      </c>
      <c r="BR242" t="s">
        <v>40816</v>
      </c>
      <c r="BS242" t="s">
        <v>40817</v>
      </c>
      <c r="BT242" t="s">
        <v>40818</v>
      </c>
      <c r="BU242" t="s">
        <v>40819</v>
      </c>
      <c r="BV242" t="s">
        <v>40820</v>
      </c>
      <c r="BW242" t="s">
        <v>40821</v>
      </c>
      <c r="BX242" t="s">
        <v>40822</v>
      </c>
      <c r="BY242" t="s">
        <v>40823</v>
      </c>
      <c r="BZ242" t="s">
        <v>40824</v>
      </c>
      <c r="CA242" t="s">
        <v>40825</v>
      </c>
      <c r="CB242" t="s">
        <v>40826</v>
      </c>
      <c r="CC242" t="s">
        <v>40827</v>
      </c>
      <c r="CD242" t="s">
        <v>40828</v>
      </c>
      <c r="CE242" t="s">
        <v>40829</v>
      </c>
      <c r="CF242" t="s">
        <v>40830</v>
      </c>
      <c r="CG242" t="s">
        <v>40831</v>
      </c>
      <c r="CH242" t="s">
        <v>40832</v>
      </c>
      <c r="CI242" t="s">
        <v>40833</v>
      </c>
      <c r="CJ242" t="s">
        <v>40834</v>
      </c>
      <c r="CK242" t="s">
        <v>40835</v>
      </c>
      <c r="CL242" t="s">
        <v>40836</v>
      </c>
      <c r="CM242" t="s">
        <v>40837</v>
      </c>
      <c r="CN242" t="s">
        <v>40838</v>
      </c>
      <c r="CO242" t="s">
        <v>40839</v>
      </c>
      <c r="CP242" t="s">
        <v>40840</v>
      </c>
      <c r="CQ242" t="s">
        <v>40841</v>
      </c>
      <c r="CR242" t="s">
        <v>40842</v>
      </c>
      <c r="CS242" t="s">
        <v>40843</v>
      </c>
      <c r="CT242" t="s">
        <v>40844</v>
      </c>
      <c r="CU242" t="s">
        <v>40845</v>
      </c>
      <c r="CV242" t="s">
        <v>40846</v>
      </c>
      <c r="CW242" t="s">
        <v>40847</v>
      </c>
      <c r="CX242" t="s">
        <v>40848</v>
      </c>
      <c r="CY242" t="s">
        <v>40849</v>
      </c>
      <c r="CZ242" t="s">
        <v>40850</v>
      </c>
      <c r="DA242" t="s">
        <v>40851</v>
      </c>
      <c r="DB242" t="s">
        <v>40852</v>
      </c>
      <c r="DC242" t="s">
        <v>40853</v>
      </c>
      <c r="DD242" t="s">
        <v>40854</v>
      </c>
      <c r="DE242" t="s">
        <v>40855</v>
      </c>
      <c r="DF242" t="s">
        <v>40856</v>
      </c>
      <c r="DG242" t="s">
        <v>40857</v>
      </c>
      <c r="DH242" t="s">
        <v>40858</v>
      </c>
      <c r="DI242" t="s">
        <v>40859</v>
      </c>
      <c r="DJ242" t="s">
        <v>40860</v>
      </c>
      <c r="DK242" t="s">
        <v>40861</v>
      </c>
      <c r="DL242" t="s">
        <v>40862</v>
      </c>
      <c r="DM242" t="s">
        <v>40863</v>
      </c>
      <c r="DN242" t="s">
        <v>40864</v>
      </c>
      <c r="DO242" t="s">
        <v>40865</v>
      </c>
      <c r="DP242" t="s">
        <v>40866</v>
      </c>
      <c r="DQ242" t="s">
        <v>40867</v>
      </c>
      <c r="DR242" t="s">
        <v>40868</v>
      </c>
      <c r="DS242" t="s">
        <v>40869</v>
      </c>
      <c r="DT242" t="s">
        <v>40870</v>
      </c>
      <c r="DU242" t="s">
        <v>40871</v>
      </c>
      <c r="DV242" t="s">
        <v>40872</v>
      </c>
      <c r="DW242" t="s">
        <v>40873</v>
      </c>
      <c r="DX242" t="s">
        <v>40874</v>
      </c>
      <c r="DY242" t="s">
        <v>40875</v>
      </c>
      <c r="DZ242" t="s">
        <v>40876</v>
      </c>
      <c r="EA242" t="s">
        <v>40877</v>
      </c>
      <c r="EB242" t="s">
        <v>40878</v>
      </c>
      <c r="EC242" t="s">
        <v>40879</v>
      </c>
      <c r="ED242" t="s">
        <v>40880</v>
      </c>
      <c r="EE242" t="s">
        <v>40881</v>
      </c>
      <c r="EF242" t="s">
        <v>40882</v>
      </c>
      <c r="EG242" t="s">
        <v>40883</v>
      </c>
      <c r="EH242" t="s">
        <v>40884</v>
      </c>
      <c r="EI242" t="s">
        <v>40885</v>
      </c>
      <c r="EJ242" t="s">
        <v>40886</v>
      </c>
      <c r="EK242" t="s">
        <v>40887</v>
      </c>
      <c r="EL242" t="s">
        <v>40888</v>
      </c>
      <c r="EM242" t="s">
        <v>40889</v>
      </c>
      <c r="EN242" t="s">
        <v>40890</v>
      </c>
      <c r="EO242" t="s">
        <v>40891</v>
      </c>
      <c r="EP242" t="s">
        <v>40892</v>
      </c>
      <c r="EQ242" t="s">
        <v>40893</v>
      </c>
      <c r="ER242" t="s">
        <v>40894</v>
      </c>
      <c r="ES242" t="s">
        <v>40895</v>
      </c>
      <c r="ET242" t="s">
        <v>40896</v>
      </c>
      <c r="EU242" t="s">
        <v>40897</v>
      </c>
      <c r="EV242" t="s">
        <v>40898</v>
      </c>
      <c r="EW242" t="s">
        <v>40899</v>
      </c>
      <c r="EX242" t="s">
        <v>40900</v>
      </c>
      <c r="EY242" t="s">
        <v>40901</v>
      </c>
      <c r="EZ242" t="s">
        <v>40902</v>
      </c>
      <c r="FA242" t="s">
        <v>40903</v>
      </c>
      <c r="FB242" t="s">
        <v>40904</v>
      </c>
      <c r="FC242" t="s">
        <v>40905</v>
      </c>
      <c r="FD242" t="s">
        <v>40906</v>
      </c>
      <c r="FE242" t="s">
        <v>40907</v>
      </c>
      <c r="FF242" t="s">
        <v>40908</v>
      </c>
      <c r="FG242" t="s">
        <v>40909</v>
      </c>
      <c r="FH242" t="s">
        <v>40910</v>
      </c>
      <c r="FI242" t="s">
        <v>40911</v>
      </c>
      <c r="FJ242" t="s">
        <v>40912</v>
      </c>
      <c r="FK242" t="s">
        <v>40913</v>
      </c>
      <c r="FL242" t="s">
        <v>40914</v>
      </c>
      <c r="FM242" t="s">
        <v>40915</v>
      </c>
      <c r="FN242" t="s">
        <v>40916</v>
      </c>
      <c r="FO242" t="s">
        <v>40917</v>
      </c>
      <c r="FP242" t="s">
        <v>40918</v>
      </c>
      <c r="FQ242" t="s">
        <v>40919</v>
      </c>
      <c r="FR242" t="s">
        <v>40920</v>
      </c>
      <c r="FS242" t="s">
        <v>40921</v>
      </c>
      <c r="FT242" t="s">
        <v>40922</v>
      </c>
      <c r="FU242" t="s">
        <v>40923</v>
      </c>
      <c r="FV242" t="s">
        <v>40924</v>
      </c>
      <c r="FW242" t="s">
        <v>40925</v>
      </c>
      <c r="FX242" t="s">
        <v>40926</v>
      </c>
      <c r="FY242" t="s">
        <v>40927</v>
      </c>
      <c r="FZ242" t="s">
        <v>40928</v>
      </c>
      <c r="GA242" t="s">
        <v>40929</v>
      </c>
      <c r="GB242" t="s">
        <v>40930</v>
      </c>
      <c r="GC242" t="s">
        <v>40931</v>
      </c>
      <c r="GD242" t="s">
        <v>40932</v>
      </c>
      <c r="GE242" t="s">
        <v>40933</v>
      </c>
      <c r="GF242" t="s">
        <v>40934</v>
      </c>
      <c r="GG242" t="s">
        <v>40935</v>
      </c>
      <c r="GH242" t="s">
        <v>40936</v>
      </c>
      <c r="GI242" t="s">
        <v>14599</v>
      </c>
      <c r="GJ242" t="s">
        <v>40937</v>
      </c>
      <c r="GK242" t="s">
        <v>40938</v>
      </c>
      <c r="GL242" t="s">
        <v>40939</v>
      </c>
      <c r="GM242" t="s">
        <v>40940</v>
      </c>
      <c r="GN242" t="s">
        <v>40941</v>
      </c>
      <c r="GO242" t="s">
        <v>40942</v>
      </c>
      <c r="GP242" t="s">
        <v>40943</v>
      </c>
      <c r="GQ242" t="s">
        <v>40944</v>
      </c>
      <c r="GR242" t="s">
        <v>40945</v>
      </c>
      <c r="GS242" t="s">
        <v>40946</v>
      </c>
      <c r="GT242" t="s">
        <v>40947</v>
      </c>
      <c r="GU242" t="s">
        <v>40948</v>
      </c>
      <c r="GV242" t="s">
        <v>40949</v>
      </c>
      <c r="GW242" t="s">
        <v>40950</v>
      </c>
      <c r="GX242" t="s">
        <v>40951</v>
      </c>
      <c r="GY242" t="s">
        <v>40952</v>
      </c>
      <c r="GZ242" t="s">
        <v>40953</v>
      </c>
      <c r="HA242" t="s">
        <v>40954</v>
      </c>
      <c r="HB242" t="s">
        <v>40955</v>
      </c>
      <c r="HC242" t="s">
        <v>40956</v>
      </c>
      <c r="HD242" t="s">
        <v>40957</v>
      </c>
      <c r="HE242" t="s">
        <v>40958</v>
      </c>
      <c r="HF242" t="s">
        <v>40959</v>
      </c>
      <c r="HG242" t="s">
        <v>40960</v>
      </c>
    </row>
    <row r="243" spans="1:215" x14ac:dyDescent="0.25">
      <c r="A243" t="s">
        <v>40961</v>
      </c>
      <c r="B243" t="s">
        <v>40962</v>
      </c>
      <c r="C243" t="s">
        <v>40963</v>
      </c>
      <c r="D243" t="s">
        <v>40964</v>
      </c>
      <c r="E243" t="s">
        <v>40965</v>
      </c>
      <c r="F243" t="s">
        <v>40966</v>
      </c>
      <c r="G243" t="s">
        <v>34872</v>
      </c>
      <c r="H243" t="s">
        <v>40967</v>
      </c>
      <c r="I243" t="s">
        <v>20208</v>
      </c>
      <c r="J243" t="s">
        <v>40968</v>
      </c>
      <c r="K243" t="s">
        <v>40969</v>
      </c>
      <c r="L243" t="s">
        <v>40970</v>
      </c>
    </row>
    <row r="244" spans="1:215" x14ac:dyDescent="0.25">
      <c r="A244" t="s">
        <v>40971</v>
      </c>
      <c r="B244" t="s">
        <v>40972</v>
      </c>
      <c r="C244" t="s">
        <v>40973</v>
      </c>
      <c r="D244" t="s">
        <v>40974</v>
      </c>
      <c r="E244" t="s">
        <v>40975</v>
      </c>
      <c r="F244" t="s">
        <v>40976</v>
      </c>
      <c r="G244" t="s">
        <v>40977</v>
      </c>
      <c r="H244" t="s">
        <v>40978</v>
      </c>
      <c r="I244" t="s">
        <v>40979</v>
      </c>
      <c r="J244" t="s">
        <v>40980</v>
      </c>
      <c r="K244" t="s">
        <v>40981</v>
      </c>
      <c r="L244" t="s">
        <v>40982</v>
      </c>
      <c r="M244" t="s">
        <v>40983</v>
      </c>
      <c r="N244" t="s">
        <v>40984</v>
      </c>
      <c r="O244" t="s">
        <v>40985</v>
      </c>
      <c r="P244" t="s">
        <v>40986</v>
      </c>
      <c r="Q244" t="s">
        <v>40987</v>
      </c>
      <c r="R244" t="s">
        <v>40988</v>
      </c>
      <c r="S244" t="s">
        <v>40989</v>
      </c>
      <c r="T244" t="s">
        <v>40990</v>
      </c>
      <c r="U244" t="s">
        <v>40991</v>
      </c>
      <c r="V244" t="s">
        <v>40992</v>
      </c>
      <c r="W244" t="s">
        <v>40993</v>
      </c>
      <c r="X244" t="s">
        <v>40994</v>
      </c>
      <c r="Y244" t="s">
        <v>40995</v>
      </c>
      <c r="Z244" t="s">
        <v>24615</v>
      </c>
      <c r="AA244" t="s">
        <v>40996</v>
      </c>
      <c r="AB244" t="s">
        <v>40997</v>
      </c>
      <c r="AC244" t="s">
        <v>40998</v>
      </c>
      <c r="AD244" t="s">
        <v>40999</v>
      </c>
      <c r="AE244" t="s">
        <v>41000</v>
      </c>
      <c r="AF244" t="s">
        <v>41001</v>
      </c>
      <c r="AG244" t="s">
        <v>41002</v>
      </c>
      <c r="AH244" t="s">
        <v>41003</v>
      </c>
      <c r="AI244" t="s">
        <v>41004</v>
      </c>
      <c r="AJ244" t="s">
        <v>41005</v>
      </c>
      <c r="AK244" t="s">
        <v>41006</v>
      </c>
      <c r="AL244" t="s">
        <v>41007</v>
      </c>
      <c r="AM244" t="s">
        <v>41008</v>
      </c>
      <c r="AN244" t="s">
        <v>41009</v>
      </c>
      <c r="AO244" t="s">
        <v>41010</v>
      </c>
      <c r="AP244" t="s">
        <v>41011</v>
      </c>
      <c r="AQ244" t="s">
        <v>41012</v>
      </c>
      <c r="AR244" t="s">
        <v>41013</v>
      </c>
      <c r="AS244" t="s">
        <v>7209</v>
      </c>
      <c r="AT244" t="s">
        <v>41014</v>
      </c>
      <c r="AU244" t="s">
        <v>41015</v>
      </c>
      <c r="AV244" t="s">
        <v>41016</v>
      </c>
      <c r="AW244" t="s">
        <v>41017</v>
      </c>
      <c r="AX244" t="s">
        <v>41018</v>
      </c>
      <c r="AY244" t="s">
        <v>41019</v>
      </c>
      <c r="AZ244" t="s">
        <v>41020</v>
      </c>
      <c r="BA244" t="s">
        <v>41021</v>
      </c>
      <c r="BB244" t="s">
        <v>41022</v>
      </c>
      <c r="BC244" t="s">
        <v>41023</v>
      </c>
      <c r="BD244" t="s">
        <v>41024</v>
      </c>
      <c r="BE244" t="s">
        <v>41025</v>
      </c>
      <c r="BF244" t="s">
        <v>41026</v>
      </c>
      <c r="BG244" t="s">
        <v>41027</v>
      </c>
      <c r="BH244" t="s">
        <v>41028</v>
      </c>
      <c r="BI244" t="s">
        <v>41029</v>
      </c>
      <c r="BJ244" t="s">
        <v>41030</v>
      </c>
      <c r="BK244" t="s">
        <v>41031</v>
      </c>
      <c r="BL244" t="s">
        <v>41032</v>
      </c>
      <c r="BM244" t="s">
        <v>41033</v>
      </c>
      <c r="BN244" t="s">
        <v>41034</v>
      </c>
      <c r="BO244" t="s">
        <v>41035</v>
      </c>
      <c r="BP244" t="s">
        <v>41036</v>
      </c>
      <c r="BQ244" t="s">
        <v>41037</v>
      </c>
      <c r="BR244" t="s">
        <v>41038</v>
      </c>
      <c r="BS244" t="s">
        <v>41039</v>
      </c>
      <c r="BT244" t="s">
        <v>41040</v>
      </c>
      <c r="BU244" t="s">
        <v>41041</v>
      </c>
      <c r="BV244" t="s">
        <v>41042</v>
      </c>
      <c r="BW244" t="s">
        <v>41043</v>
      </c>
      <c r="BX244" t="s">
        <v>41044</v>
      </c>
      <c r="BY244" t="s">
        <v>41045</v>
      </c>
      <c r="BZ244" t="s">
        <v>41046</v>
      </c>
      <c r="CA244" t="s">
        <v>41047</v>
      </c>
      <c r="CB244" t="s">
        <v>41048</v>
      </c>
      <c r="CC244" t="s">
        <v>41049</v>
      </c>
      <c r="CD244" t="s">
        <v>41050</v>
      </c>
      <c r="CE244" t="s">
        <v>41051</v>
      </c>
      <c r="CF244" t="s">
        <v>41052</v>
      </c>
      <c r="CG244" t="s">
        <v>41053</v>
      </c>
      <c r="CH244" t="s">
        <v>41054</v>
      </c>
      <c r="CI244" t="s">
        <v>41055</v>
      </c>
      <c r="CJ244" t="s">
        <v>41056</v>
      </c>
      <c r="CK244" t="s">
        <v>41057</v>
      </c>
      <c r="CL244" t="s">
        <v>41058</v>
      </c>
      <c r="CM244" t="s">
        <v>41059</v>
      </c>
      <c r="CN244" t="s">
        <v>41060</v>
      </c>
      <c r="CO244" t="s">
        <v>41061</v>
      </c>
      <c r="CP244" t="s">
        <v>41062</v>
      </c>
      <c r="CQ244" t="s">
        <v>41063</v>
      </c>
      <c r="CR244" t="s">
        <v>41064</v>
      </c>
      <c r="CS244" t="s">
        <v>41065</v>
      </c>
      <c r="CT244" t="s">
        <v>41066</v>
      </c>
      <c r="CU244" t="s">
        <v>41067</v>
      </c>
      <c r="CV244" t="s">
        <v>41068</v>
      </c>
      <c r="CW244" t="s">
        <v>41069</v>
      </c>
      <c r="CX244" t="s">
        <v>41070</v>
      </c>
      <c r="CY244" t="s">
        <v>41071</v>
      </c>
      <c r="CZ244" t="s">
        <v>41072</v>
      </c>
      <c r="DA244" t="s">
        <v>41073</v>
      </c>
      <c r="DB244" t="s">
        <v>41074</v>
      </c>
      <c r="DC244" t="s">
        <v>41075</v>
      </c>
      <c r="DD244" t="s">
        <v>41076</v>
      </c>
      <c r="DE244" t="s">
        <v>41077</v>
      </c>
      <c r="DF244" t="s">
        <v>41078</v>
      </c>
      <c r="DG244" t="s">
        <v>41079</v>
      </c>
      <c r="DH244" t="s">
        <v>41080</v>
      </c>
      <c r="DI244" t="s">
        <v>41081</v>
      </c>
      <c r="DJ244" t="s">
        <v>41082</v>
      </c>
      <c r="DK244" t="s">
        <v>41083</v>
      </c>
      <c r="DL244" t="s">
        <v>41084</v>
      </c>
      <c r="DM244" t="s">
        <v>41085</v>
      </c>
      <c r="DN244" t="s">
        <v>41086</v>
      </c>
      <c r="DO244" t="s">
        <v>41087</v>
      </c>
      <c r="DP244" t="s">
        <v>41088</v>
      </c>
      <c r="DQ244" t="s">
        <v>41089</v>
      </c>
      <c r="DR244" t="s">
        <v>41090</v>
      </c>
      <c r="DS244" t="s">
        <v>41091</v>
      </c>
      <c r="DT244" t="s">
        <v>41092</v>
      </c>
      <c r="DU244" t="s">
        <v>41093</v>
      </c>
      <c r="DV244" t="s">
        <v>41094</v>
      </c>
      <c r="DW244" t="s">
        <v>41095</v>
      </c>
      <c r="DX244" t="s">
        <v>41096</v>
      </c>
      <c r="DY244" t="s">
        <v>41097</v>
      </c>
      <c r="DZ244" t="s">
        <v>41098</v>
      </c>
      <c r="EA244" t="s">
        <v>41099</v>
      </c>
      <c r="EB244" t="s">
        <v>41100</v>
      </c>
      <c r="EC244" t="s">
        <v>41101</v>
      </c>
      <c r="ED244" t="s">
        <v>41102</v>
      </c>
      <c r="EE244" t="s">
        <v>41103</v>
      </c>
      <c r="EF244" t="s">
        <v>41104</v>
      </c>
      <c r="EG244" t="s">
        <v>41105</v>
      </c>
      <c r="EH244" t="s">
        <v>41106</v>
      </c>
      <c r="EI244" t="s">
        <v>41107</v>
      </c>
      <c r="EJ244" t="s">
        <v>41108</v>
      </c>
      <c r="EK244" t="s">
        <v>41109</v>
      </c>
      <c r="EL244" t="s">
        <v>41110</v>
      </c>
      <c r="EM244" t="s">
        <v>41111</v>
      </c>
      <c r="EN244" t="s">
        <v>41112</v>
      </c>
      <c r="EO244" t="s">
        <v>41113</v>
      </c>
      <c r="EP244" t="s">
        <v>41114</v>
      </c>
      <c r="EQ244" t="s">
        <v>41115</v>
      </c>
      <c r="ER244" t="s">
        <v>41116</v>
      </c>
      <c r="ES244" t="s">
        <v>41117</v>
      </c>
      <c r="ET244" t="s">
        <v>41118</v>
      </c>
      <c r="EU244" t="s">
        <v>41119</v>
      </c>
      <c r="EV244" t="s">
        <v>41120</v>
      </c>
      <c r="EW244" t="s">
        <v>41121</v>
      </c>
      <c r="EX244" t="s">
        <v>41122</v>
      </c>
      <c r="EY244" t="s">
        <v>41123</v>
      </c>
      <c r="EZ244" t="s">
        <v>41124</v>
      </c>
      <c r="FA244" t="s">
        <v>41125</v>
      </c>
      <c r="FB244" t="s">
        <v>41126</v>
      </c>
      <c r="FC244" t="s">
        <v>41127</v>
      </c>
      <c r="FD244" t="s">
        <v>41128</v>
      </c>
      <c r="FE244" t="s">
        <v>41129</v>
      </c>
      <c r="FF244" t="s">
        <v>41130</v>
      </c>
      <c r="FG244" t="s">
        <v>41131</v>
      </c>
      <c r="FH244" t="s">
        <v>41132</v>
      </c>
      <c r="FI244" t="s">
        <v>41133</v>
      </c>
      <c r="FJ244" t="s">
        <v>41134</v>
      </c>
      <c r="FK244" t="s">
        <v>41135</v>
      </c>
      <c r="FL244" t="s">
        <v>41136</v>
      </c>
      <c r="FM244" t="s">
        <v>41137</v>
      </c>
      <c r="FN244" t="s">
        <v>41138</v>
      </c>
      <c r="FO244" t="s">
        <v>41139</v>
      </c>
      <c r="FP244" t="s">
        <v>41140</v>
      </c>
      <c r="FQ244" t="s">
        <v>41141</v>
      </c>
      <c r="FR244" t="s">
        <v>41142</v>
      </c>
      <c r="FS244" t="s">
        <v>41143</v>
      </c>
      <c r="FT244" t="s">
        <v>41144</v>
      </c>
      <c r="FU244" t="s">
        <v>41145</v>
      </c>
      <c r="FV244" t="s">
        <v>41146</v>
      </c>
      <c r="FW244" t="s">
        <v>41147</v>
      </c>
      <c r="FX244" t="s">
        <v>41148</v>
      </c>
      <c r="FY244" t="s">
        <v>41149</v>
      </c>
      <c r="FZ244" t="s">
        <v>41150</v>
      </c>
      <c r="GA244" t="s">
        <v>41151</v>
      </c>
      <c r="GB244" t="s">
        <v>41152</v>
      </c>
      <c r="GC244" t="s">
        <v>41153</v>
      </c>
      <c r="GD244" t="s">
        <v>41154</v>
      </c>
      <c r="GE244" t="s">
        <v>41155</v>
      </c>
      <c r="GF244" t="s">
        <v>41156</v>
      </c>
      <c r="GG244" t="s">
        <v>41157</v>
      </c>
      <c r="GH244" t="s">
        <v>41158</v>
      </c>
      <c r="GI244" t="s">
        <v>41159</v>
      </c>
      <c r="GJ244" t="s">
        <v>41160</v>
      </c>
      <c r="GK244" t="s">
        <v>41161</v>
      </c>
      <c r="GL244" t="s">
        <v>33082</v>
      </c>
    </row>
    <row r="245" spans="1:215" x14ac:dyDescent="0.25">
      <c r="A245" t="s">
        <v>41162</v>
      </c>
      <c r="B245" t="s">
        <v>41163</v>
      </c>
      <c r="C245" t="s">
        <v>41164</v>
      </c>
      <c r="D245" t="s">
        <v>41165</v>
      </c>
      <c r="E245" t="s">
        <v>41166</v>
      </c>
      <c r="F245" t="s">
        <v>41167</v>
      </c>
      <c r="G245" t="s">
        <v>41168</v>
      </c>
      <c r="H245" t="s">
        <v>41169</v>
      </c>
      <c r="I245" t="s">
        <v>41170</v>
      </c>
      <c r="J245" t="s">
        <v>41171</v>
      </c>
      <c r="K245" t="s">
        <v>41172</v>
      </c>
      <c r="L245" t="s">
        <v>41173</v>
      </c>
      <c r="M245" t="s">
        <v>34961</v>
      </c>
      <c r="N245" t="s">
        <v>34933</v>
      </c>
      <c r="O245" t="s">
        <v>41174</v>
      </c>
      <c r="P245" t="s">
        <v>41175</v>
      </c>
      <c r="Q245" t="s">
        <v>41176</v>
      </c>
    </row>
    <row r="246" spans="1:215" x14ac:dyDescent="0.25">
      <c r="A246" t="s">
        <v>3871</v>
      </c>
      <c r="B246" t="s">
        <v>41177</v>
      </c>
      <c r="C246" t="s">
        <v>41178</v>
      </c>
      <c r="D246" t="s">
        <v>41179</v>
      </c>
      <c r="E246" t="s">
        <v>2972</v>
      </c>
      <c r="F246" t="s">
        <v>41180</v>
      </c>
      <c r="G246" t="s">
        <v>41181</v>
      </c>
      <c r="H246" t="s">
        <v>41182</v>
      </c>
      <c r="I246" t="s">
        <v>41183</v>
      </c>
      <c r="J246" t="s">
        <v>41184</v>
      </c>
      <c r="K246" t="s">
        <v>41185</v>
      </c>
      <c r="L246" t="s">
        <v>41186</v>
      </c>
      <c r="M246" t="s">
        <v>41187</v>
      </c>
      <c r="N246" t="s">
        <v>41188</v>
      </c>
      <c r="O246" t="s">
        <v>41189</v>
      </c>
      <c r="P246" t="s">
        <v>41190</v>
      </c>
      <c r="Q246" t="s">
        <v>41191</v>
      </c>
      <c r="R246" t="s">
        <v>41192</v>
      </c>
      <c r="S246" t="s">
        <v>41193</v>
      </c>
      <c r="T246" t="s">
        <v>41194</v>
      </c>
      <c r="U246" t="s">
        <v>41195</v>
      </c>
      <c r="V246" t="s">
        <v>4959</v>
      </c>
      <c r="W246" t="s">
        <v>41196</v>
      </c>
      <c r="X246" t="s">
        <v>41197</v>
      </c>
      <c r="Y246" t="s">
        <v>41198</v>
      </c>
      <c r="Z246" t="s">
        <v>41199</v>
      </c>
      <c r="AA246" t="s">
        <v>41200</v>
      </c>
      <c r="AB246" t="s">
        <v>39597</v>
      </c>
      <c r="AC246" t="s">
        <v>41201</v>
      </c>
      <c r="AD246" t="s">
        <v>41202</v>
      </c>
      <c r="AE246" t="s">
        <v>41203</v>
      </c>
      <c r="AF246" t="s">
        <v>41204</v>
      </c>
      <c r="AG246" t="s">
        <v>41205</v>
      </c>
      <c r="AH246" t="s">
        <v>41206</v>
      </c>
      <c r="AI246" t="s">
        <v>38285</v>
      </c>
      <c r="AJ246" t="s">
        <v>41207</v>
      </c>
      <c r="AK246" t="s">
        <v>10054</v>
      </c>
      <c r="AL246" t="s">
        <v>41208</v>
      </c>
    </row>
    <row r="248" spans="1:215" x14ac:dyDescent="0.25">
      <c r="A248" t="s">
        <v>41209</v>
      </c>
      <c r="B248" t="s">
        <v>41210</v>
      </c>
      <c r="C248" t="s">
        <v>38353</v>
      </c>
      <c r="D248" t="s">
        <v>41211</v>
      </c>
      <c r="E248" t="s">
        <v>41212</v>
      </c>
    </row>
    <row r="249" spans="1:215" x14ac:dyDescent="0.25">
      <c r="A249" t="s">
        <v>35148</v>
      </c>
    </row>
    <row r="251" spans="1:215" x14ac:dyDescent="0.25">
      <c r="A251" t="s">
        <v>5067</v>
      </c>
      <c r="B251" t="s">
        <v>41213</v>
      </c>
    </row>
    <row r="252" spans="1:215" x14ac:dyDescent="0.25">
      <c r="A252" t="s">
        <v>41214</v>
      </c>
      <c r="B252" t="s">
        <v>41215</v>
      </c>
      <c r="C252" t="s">
        <v>41216</v>
      </c>
      <c r="D252" t="s">
        <v>41217</v>
      </c>
      <c r="E252" t="s">
        <v>41218</v>
      </c>
      <c r="F252" t="s">
        <v>35270</v>
      </c>
      <c r="G252" t="s">
        <v>41219</v>
      </c>
      <c r="H252" t="s">
        <v>41220</v>
      </c>
      <c r="I252" t="s">
        <v>41221</v>
      </c>
      <c r="J252" t="s">
        <v>41222</v>
      </c>
      <c r="K252" t="s">
        <v>41223</v>
      </c>
      <c r="L252" t="s">
        <v>41224</v>
      </c>
      <c r="M252" t="s">
        <v>41225</v>
      </c>
      <c r="N252" t="s">
        <v>41226</v>
      </c>
      <c r="O252" t="s">
        <v>41227</v>
      </c>
    </row>
    <row r="254" spans="1:215" x14ac:dyDescent="0.25">
      <c r="A254" t="s">
        <v>41228</v>
      </c>
      <c r="B254" t="s">
        <v>41229</v>
      </c>
      <c r="C254" t="s">
        <v>41230</v>
      </c>
      <c r="D254" t="s">
        <v>41231</v>
      </c>
      <c r="E254" t="s">
        <v>41232</v>
      </c>
      <c r="F254" t="s">
        <v>41233</v>
      </c>
    </row>
    <row r="255" spans="1:215" x14ac:dyDescent="0.25">
      <c r="A255" t="s">
        <v>41234</v>
      </c>
      <c r="B255" t="s">
        <v>41235</v>
      </c>
      <c r="C255" t="s">
        <v>41236</v>
      </c>
      <c r="D255" t="s">
        <v>39720</v>
      </c>
      <c r="E255" t="s">
        <v>41237</v>
      </c>
      <c r="F255" t="s">
        <v>41238</v>
      </c>
      <c r="G255" t="s">
        <v>1590</v>
      </c>
      <c r="H255" t="s">
        <v>29738</v>
      </c>
      <c r="I255" t="s">
        <v>41239</v>
      </c>
      <c r="J255" t="s">
        <v>41240</v>
      </c>
      <c r="K255" t="s">
        <v>41241</v>
      </c>
      <c r="L255" t="s">
        <v>41242</v>
      </c>
      <c r="M255" t="s">
        <v>41243</v>
      </c>
      <c r="N255" t="s">
        <v>41244</v>
      </c>
      <c r="O255" t="s">
        <v>41245</v>
      </c>
      <c r="P255" t="s">
        <v>41246</v>
      </c>
      <c r="Q255" t="s">
        <v>41247</v>
      </c>
      <c r="R255" t="s">
        <v>41248</v>
      </c>
      <c r="S255" t="s">
        <v>41249</v>
      </c>
      <c r="T255" t="s">
        <v>41250</v>
      </c>
      <c r="U255" t="s">
        <v>41251</v>
      </c>
      <c r="V255" t="s">
        <v>41252</v>
      </c>
      <c r="W255" t="s">
        <v>41253</v>
      </c>
      <c r="X255" t="s">
        <v>10123</v>
      </c>
      <c r="Y255" t="s">
        <v>41254</v>
      </c>
      <c r="Z255" t="s">
        <v>41255</v>
      </c>
      <c r="AA255" t="s">
        <v>29724</v>
      </c>
      <c r="AB255" t="s">
        <v>41256</v>
      </c>
      <c r="AC255" t="s">
        <v>16776</v>
      </c>
      <c r="AD255" t="s">
        <v>41257</v>
      </c>
      <c r="AE255" t="s">
        <v>41258</v>
      </c>
      <c r="AF255" t="s">
        <v>41259</v>
      </c>
      <c r="AG255" t="s">
        <v>1692</v>
      </c>
      <c r="AH255" t="s">
        <v>41260</v>
      </c>
      <c r="AI255" t="s">
        <v>41261</v>
      </c>
      <c r="AJ255" t="s">
        <v>41262</v>
      </c>
      <c r="AK255" t="s">
        <v>41263</v>
      </c>
      <c r="AL255" t="s">
        <v>41264</v>
      </c>
      <c r="AM255" t="s">
        <v>41265</v>
      </c>
      <c r="AN255" t="s">
        <v>41266</v>
      </c>
      <c r="AO255" t="s">
        <v>41267</v>
      </c>
      <c r="AP255" t="s">
        <v>41268</v>
      </c>
      <c r="AQ255" t="s">
        <v>41269</v>
      </c>
      <c r="AR255" t="s">
        <v>13205</v>
      </c>
      <c r="AS255" t="s">
        <v>29747</v>
      </c>
      <c r="AT255" t="s">
        <v>39979</v>
      </c>
      <c r="AU255" t="s">
        <v>41270</v>
      </c>
      <c r="AV255" t="s">
        <v>41271</v>
      </c>
      <c r="AW255" t="s">
        <v>41272</v>
      </c>
      <c r="AX255" t="s">
        <v>41273</v>
      </c>
      <c r="AY255" t="s">
        <v>24615</v>
      </c>
      <c r="AZ255" t="s">
        <v>41274</v>
      </c>
      <c r="BA255" t="s">
        <v>1646</v>
      </c>
      <c r="BB255" t="s">
        <v>41275</v>
      </c>
      <c r="BC255" t="s">
        <v>41276</v>
      </c>
      <c r="BD255" t="s">
        <v>41277</v>
      </c>
      <c r="BE255" t="s">
        <v>41278</v>
      </c>
      <c r="BF255" t="s">
        <v>13247</v>
      </c>
      <c r="BG255" t="s">
        <v>16777</v>
      </c>
      <c r="BH255" t="s">
        <v>41279</v>
      </c>
      <c r="BI255" t="s">
        <v>41280</v>
      </c>
      <c r="BJ255" t="s">
        <v>41281</v>
      </c>
      <c r="BK255" t="s">
        <v>41282</v>
      </c>
      <c r="BL255" t="s">
        <v>8448</v>
      </c>
      <c r="BM255" t="s">
        <v>41283</v>
      </c>
      <c r="BN255" t="s">
        <v>41284</v>
      </c>
      <c r="BO255" t="s">
        <v>41285</v>
      </c>
      <c r="BP255" t="s">
        <v>13196</v>
      </c>
      <c r="BQ255" t="s">
        <v>41286</v>
      </c>
      <c r="BR255" t="s">
        <v>41287</v>
      </c>
      <c r="BS255" t="s">
        <v>41288</v>
      </c>
      <c r="BT255" t="s">
        <v>41289</v>
      </c>
      <c r="BU255" t="s">
        <v>41290</v>
      </c>
      <c r="BV255" t="s">
        <v>41291</v>
      </c>
      <c r="BW255" t="s">
        <v>41292</v>
      </c>
      <c r="BX255" t="s">
        <v>41293</v>
      </c>
      <c r="BY255" t="s">
        <v>41294</v>
      </c>
      <c r="BZ255" t="s">
        <v>18772</v>
      </c>
      <c r="CA255" t="s">
        <v>41295</v>
      </c>
      <c r="CB255" t="s">
        <v>41296</v>
      </c>
      <c r="CC255" t="s">
        <v>16786</v>
      </c>
      <c r="CD255" t="s">
        <v>41297</v>
      </c>
      <c r="CE255" t="s">
        <v>41298</v>
      </c>
      <c r="CF255" t="s">
        <v>41299</v>
      </c>
      <c r="CG255" t="s">
        <v>41300</v>
      </c>
      <c r="CH255" t="s">
        <v>41301</v>
      </c>
      <c r="CI255" t="s">
        <v>41302</v>
      </c>
      <c r="CJ255" t="s">
        <v>13231</v>
      </c>
      <c r="CK255" t="s">
        <v>41303</v>
      </c>
      <c r="CL255" t="s">
        <v>41304</v>
      </c>
      <c r="CM255" t="s">
        <v>41305</v>
      </c>
      <c r="CN255" t="s">
        <v>41306</v>
      </c>
      <c r="CO255" t="s">
        <v>41307</v>
      </c>
      <c r="CP255" t="s">
        <v>41308</v>
      </c>
      <c r="CQ255" t="s">
        <v>41309</v>
      </c>
      <c r="CR255" t="s">
        <v>41310</v>
      </c>
      <c r="CS255" t="s">
        <v>41311</v>
      </c>
      <c r="CT255" t="s">
        <v>38737</v>
      </c>
      <c r="CU255" t="s">
        <v>41312</v>
      </c>
      <c r="CV255" t="s">
        <v>41313</v>
      </c>
      <c r="CW255" t="s">
        <v>8510</v>
      </c>
      <c r="CX255" t="s">
        <v>41314</v>
      </c>
      <c r="CY255" t="s">
        <v>41315</v>
      </c>
      <c r="CZ255" t="s">
        <v>41316</v>
      </c>
      <c r="DA255" t="s">
        <v>41317</v>
      </c>
      <c r="DB255" t="s">
        <v>41318</v>
      </c>
      <c r="DC255" t="s">
        <v>41319</v>
      </c>
      <c r="DD255" t="s">
        <v>41320</v>
      </c>
      <c r="DE255" t="s">
        <v>41321</v>
      </c>
      <c r="DF255" t="s">
        <v>41322</v>
      </c>
      <c r="DG255" t="s">
        <v>41323</v>
      </c>
      <c r="DH255" t="s">
        <v>41324</v>
      </c>
      <c r="DI255" t="s">
        <v>41325</v>
      </c>
      <c r="DJ255" t="s">
        <v>3745</v>
      </c>
      <c r="DK255" t="s">
        <v>41326</v>
      </c>
      <c r="DL255" t="s">
        <v>9330</v>
      </c>
      <c r="DM255" t="s">
        <v>29755</v>
      </c>
      <c r="DN255" t="s">
        <v>41327</v>
      </c>
      <c r="DO255" t="s">
        <v>41328</v>
      </c>
      <c r="DP255" t="s">
        <v>41329</v>
      </c>
      <c r="DQ255" t="s">
        <v>41330</v>
      </c>
      <c r="DR255" t="s">
        <v>41331</v>
      </c>
    </row>
    <row r="256" spans="1:215" x14ac:dyDescent="0.25">
      <c r="A256" t="s">
        <v>41332</v>
      </c>
      <c r="B256" t="s">
        <v>6884</v>
      </c>
      <c r="C256" t="s">
        <v>41333</v>
      </c>
      <c r="D256" t="s">
        <v>29706</v>
      </c>
      <c r="E256" t="s">
        <v>41334</v>
      </c>
      <c r="F256" t="s">
        <v>41335</v>
      </c>
      <c r="G256" t="s">
        <v>41336</v>
      </c>
      <c r="H256" t="s">
        <v>8633</v>
      </c>
      <c r="I256" t="s">
        <v>41337</v>
      </c>
      <c r="J256" t="s">
        <v>41338</v>
      </c>
      <c r="K256" t="s">
        <v>41339</v>
      </c>
      <c r="L256" t="s">
        <v>29741</v>
      </c>
      <c r="M256" t="s">
        <v>23855</v>
      </c>
      <c r="N256" t="s">
        <v>41340</v>
      </c>
      <c r="O256" t="s">
        <v>41341</v>
      </c>
      <c r="P256" t="s">
        <v>41342</v>
      </c>
      <c r="Q256" t="s">
        <v>41343</v>
      </c>
    </row>
    <row r="257" spans="1:219" x14ac:dyDescent="0.25">
      <c r="A257" t="s">
        <v>41344</v>
      </c>
      <c r="B257" t="s">
        <v>41345</v>
      </c>
      <c r="C257" t="s">
        <v>41346</v>
      </c>
      <c r="D257" t="s">
        <v>41263</v>
      </c>
      <c r="E257" t="s">
        <v>41347</v>
      </c>
      <c r="F257" t="s">
        <v>8745</v>
      </c>
      <c r="G257" t="s">
        <v>41348</v>
      </c>
      <c r="H257" t="s">
        <v>38543</v>
      </c>
      <c r="I257" t="s">
        <v>41279</v>
      </c>
      <c r="J257" t="s">
        <v>38715</v>
      </c>
      <c r="K257" t="s">
        <v>38737</v>
      </c>
      <c r="L257" t="s">
        <v>29747</v>
      </c>
      <c r="M257" t="s">
        <v>41349</v>
      </c>
      <c r="N257" t="s">
        <v>41350</v>
      </c>
      <c r="O257" t="s">
        <v>34384</v>
      </c>
      <c r="P257" t="s">
        <v>41290</v>
      </c>
      <c r="Q257" t="s">
        <v>41267</v>
      </c>
      <c r="R257" t="s">
        <v>41351</v>
      </c>
      <c r="S257" t="s">
        <v>41352</v>
      </c>
      <c r="T257" t="s">
        <v>342</v>
      </c>
      <c r="U257" t="s">
        <v>41298</v>
      </c>
      <c r="V257" t="s">
        <v>41353</v>
      </c>
      <c r="W257" t="s">
        <v>41354</v>
      </c>
      <c r="X257" t="s">
        <v>41355</v>
      </c>
      <c r="Y257" t="s">
        <v>41356</v>
      </c>
      <c r="Z257" t="s">
        <v>41357</v>
      </c>
      <c r="AA257" t="s">
        <v>13208</v>
      </c>
      <c r="AB257" t="s">
        <v>41358</v>
      </c>
      <c r="AC257" t="s">
        <v>41255</v>
      </c>
      <c r="AD257" t="s">
        <v>16776</v>
      </c>
      <c r="AE257" t="s">
        <v>41244</v>
      </c>
      <c r="AF257" t="s">
        <v>41359</v>
      </c>
      <c r="AG257" t="s">
        <v>16748</v>
      </c>
      <c r="AH257" t="s">
        <v>41360</v>
      </c>
      <c r="AI257" t="s">
        <v>41361</v>
      </c>
      <c r="AJ257" t="s">
        <v>41362</v>
      </c>
      <c r="AK257" t="s">
        <v>13196</v>
      </c>
      <c r="AL257" t="s">
        <v>41328</v>
      </c>
      <c r="AM257" t="s">
        <v>41363</v>
      </c>
      <c r="AN257" t="s">
        <v>1622</v>
      </c>
      <c r="AO257" t="s">
        <v>41364</v>
      </c>
      <c r="AP257" t="s">
        <v>24611</v>
      </c>
      <c r="AQ257" t="s">
        <v>29253</v>
      </c>
    </row>
    <row r="258" spans="1:219" x14ac:dyDescent="0.25">
      <c r="A258" t="s">
        <v>41365</v>
      </c>
      <c r="B258" t="s">
        <v>41366</v>
      </c>
      <c r="C258" t="s">
        <v>41367</v>
      </c>
      <c r="D258" t="s">
        <v>39720</v>
      </c>
      <c r="E258" t="s">
        <v>41368</v>
      </c>
      <c r="F258" t="s">
        <v>41369</v>
      </c>
      <c r="G258" t="s">
        <v>41370</v>
      </c>
      <c r="H258" t="s">
        <v>41371</v>
      </c>
      <c r="I258" t="s">
        <v>41372</v>
      </c>
      <c r="J258" t="s">
        <v>1617</v>
      </c>
      <c r="K258" t="s">
        <v>41373</v>
      </c>
      <c r="L258" t="s">
        <v>41374</v>
      </c>
      <c r="M258" t="s">
        <v>41375</v>
      </c>
      <c r="N258" t="s">
        <v>41376</v>
      </c>
      <c r="O258" t="s">
        <v>41377</v>
      </c>
      <c r="P258" t="s">
        <v>41378</v>
      </c>
      <c r="Q258" t="s">
        <v>39808</v>
      </c>
      <c r="R258" t="s">
        <v>41379</v>
      </c>
      <c r="S258" t="s">
        <v>41380</v>
      </c>
      <c r="T258" t="s">
        <v>41381</v>
      </c>
      <c r="U258" t="s">
        <v>41382</v>
      </c>
      <c r="V258" t="s">
        <v>41383</v>
      </c>
      <c r="W258" t="s">
        <v>41384</v>
      </c>
      <c r="X258" t="s">
        <v>41385</v>
      </c>
      <c r="Y258" t="s">
        <v>41386</v>
      </c>
      <c r="Z258" t="s">
        <v>41387</v>
      </c>
      <c r="AA258" t="s">
        <v>41388</v>
      </c>
      <c r="AB258" t="s">
        <v>41389</v>
      </c>
      <c r="AC258" t="s">
        <v>41390</v>
      </c>
      <c r="AD258" t="s">
        <v>41391</v>
      </c>
      <c r="AE258" t="s">
        <v>41392</v>
      </c>
      <c r="AF258" t="s">
        <v>41393</v>
      </c>
      <c r="AG258" t="s">
        <v>41394</v>
      </c>
      <c r="AH258" t="s">
        <v>41395</v>
      </c>
      <c r="AI258" t="s">
        <v>41396</v>
      </c>
      <c r="AJ258" t="s">
        <v>41397</v>
      </c>
      <c r="AK258" t="s">
        <v>16777</v>
      </c>
      <c r="AL258" t="s">
        <v>41398</v>
      </c>
      <c r="AM258" t="s">
        <v>41399</v>
      </c>
      <c r="AN258" t="s">
        <v>41400</v>
      </c>
      <c r="AO258" t="s">
        <v>41401</v>
      </c>
      <c r="AP258" t="s">
        <v>41402</v>
      </c>
      <c r="AQ258" t="s">
        <v>41403</v>
      </c>
      <c r="AR258" t="s">
        <v>9433</v>
      </c>
      <c r="AS258" t="s">
        <v>41404</v>
      </c>
      <c r="AT258" t="s">
        <v>41315</v>
      </c>
      <c r="AU258" t="s">
        <v>41405</v>
      </c>
      <c r="AV258" t="s">
        <v>41406</v>
      </c>
      <c r="AW258" t="s">
        <v>41407</v>
      </c>
      <c r="AX258" t="s">
        <v>41408</v>
      </c>
      <c r="AY258" t="s">
        <v>41409</v>
      </c>
      <c r="AZ258" t="s">
        <v>41410</v>
      </c>
      <c r="BA258" t="s">
        <v>41411</v>
      </c>
      <c r="BB258" t="s">
        <v>41412</v>
      </c>
      <c r="BC258" t="s">
        <v>41413</v>
      </c>
      <c r="BD258" t="s">
        <v>41414</v>
      </c>
      <c r="BE258" t="s">
        <v>41415</v>
      </c>
      <c r="BF258" t="s">
        <v>41416</v>
      </c>
      <c r="BG258" t="s">
        <v>41417</v>
      </c>
      <c r="BH258" t="s">
        <v>41418</v>
      </c>
      <c r="BI258" t="s">
        <v>41419</v>
      </c>
      <c r="BJ258" t="s">
        <v>41420</v>
      </c>
      <c r="BK258" t="s">
        <v>41421</v>
      </c>
      <c r="BL258" t="s">
        <v>41422</v>
      </c>
      <c r="BM258" t="s">
        <v>41423</v>
      </c>
      <c r="BN258" t="s">
        <v>41424</v>
      </c>
      <c r="BO258" t="s">
        <v>41425</v>
      </c>
      <c r="BP258" t="s">
        <v>39796</v>
      </c>
      <c r="BQ258" t="s">
        <v>41426</v>
      </c>
      <c r="BR258" t="s">
        <v>41427</v>
      </c>
      <c r="BS258" t="s">
        <v>41428</v>
      </c>
      <c r="BT258" t="s">
        <v>41429</v>
      </c>
      <c r="BU258" t="s">
        <v>41430</v>
      </c>
      <c r="BV258" t="s">
        <v>41431</v>
      </c>
      <c r="BW258" t="s">
        <v>41432</v>
      </c>
      <c r="BX258" t="s">
        <v>41433</v>
      </c>
      <c r="BY258" t="s">
        <v>41434</v>
      </c>
      <c r="BZ258" t="s">
        <v>41435</v>
      </c>
      <c r="CA258" t="s">
        <v>41298</v>
      </c>
      <c r="CB258" t="s">
        <v>41436</v>
      </c>
      <c r="CC258" t="s">
        <v>41437</v>
      </c>
      <c r="CD258" t="s">
        <v>41438</v>
      </c>
      <c r="CE258" t="s">
        <v>41439</v>
      </c>
      <c r="CF258" t="s">
        <v>41440</v>
      </c>
      <c r="CG258" t="s">
        <v>41441</v>
      </c>
      <c r="CH258" t="s">
        <v>41442</v>
      </c>
      <c r="CI258" t="s">
        <v>41443</v>
      </c>
      <c r="CJ258" t="s">
        <v>41444</v>
      </c>
      <c r="CK258" t="s">
        <v>41445</v>
      </c>
      <c r="CL258" t="s">
        <v>41446</v>
      </c>
      <c r="CM258" t="s">
        <v>41447</v>
      </c>
      <c r="CN258" t="s">
        <v>41448</v>
      </c>
      <c r="CO258" t="s">
        <v>41449</v>
      </c>
      <c r="CP258" t="s">
        <v>41450</v>
      </c>
      <c r="CQ258" t="s">
        <v>41451</v>
      </c>
      <c r="CR258" t="s">
        <v>41452</v>
      </c>
      <c r="CS258" t="s">
        <v>41453</v>
      </c>
      <c r="CT258" t="s">
        <v>1717</v>
      </c>
      <c r="CU258" t="s">
        <v>41454</v>
      </c>
      <c r="CV258" t="s">
        <v>41455</v>
      </c>
      <c r="CW258" t="s">
        <v>41456</v>
      </c>
      <c r="CX258" t="s">
        <v>41457</v>
      </c>
      <c r="CY258" t="s">
        <v>41458</v>
      </c>
      <c r="CZ258" t="s">
        <v>41459</v>
      </c>
      <c r="DA258" t="s">
        <v>41274</v>
      </c>
      <c r="DB258" t="s">
        <v>41460</v>
      </c>
      <c r="DC258" t="s">
        <v>41461</v>
      </c>
      <c r="DD258" t="s">
        <v>41462</v>
      </c>
      <c r="DE258" t="s">
        <v>41463</v>
      </c>
      <c r="DF258" t="s">
        <v>41464</v>
      </c>
      <c r="DG258" t="s">
        <v>41465</v>
      </c>
      <c r="DH258" t="s">
        <v>41466</v>
      </c>
      <c r="DI258" t="s">
        <v>41467</v>
      </c>
      <c r="DJ258" t="s">
        <v>41468</v>
      </c>
      <c r="DK258" t="s">
        <v>41469</v>
      </c>
      <c r="DL258" t="s">
        <v>41470</v>
      </c>
      <c r="DM258" t="s">
        <v>41471</v>
      </c>
      <c r="DN258" t="s">
        <v>41472</v>
      </c>
      <c r="DO258" t="s">
        <v>41473</v>
      </c>
      <c r="DP258" t="s">
        <v>41474</v>
      </c>
      <c r="DQ258" t="s">
        <v>41475</v>
      </c>
      <c r="DR258" t="s">
        <v>41476</v>
      </c>
      <c r="DS258" t="s">
        <v>41477</v>
      </c>
      <c r="DT258" t="s">
        <v>41478</v>
      </c>
      <c r="DU258" t="s">
        <v>41479</v>
      </c>
      <c r="DV258" t="s">
        <v>41480</v>
      </c>
      <c r="DW258" t="s">
        <v>41255</v>
      </c>
      <c r="DX258" t="s">
        <v>41481</v>
      </c>
      <c r="DY258" t="s">
        <v>41482</v>
      </c>
      <c r="DZ258" t="s">
        <v>41483</v>
      </c>
      <c r="EA258" t="s">
        <v>41484</v>
      </c>
      <c r="EB258" t="s">
        <v>41252</v>
      </c>
      <c r="EC258" t="s">
        <v>41485</v>
      </c>
      <c r="ED258" t="s">
        <v>13224</v>
      </c>
      <c r="EE258" t="s">
        <v>41486</v>
      </c>
      <c r="EF258" t="s">
        <v>41487</v>
      </c>
      <c r="EG258" t="s">
        <v>41488</v>
      </c>
      <c r="EH258" t="s">
        <v>41489</v>
      </c>
      <c r="EI258" t="s">
        <v>41490</v>
      </c>
      <c r="EJ258" t="s">
        <v>41491</v>
      </c>
      <c r="EK258" t="s">
        <v>41492</v>
      </c>
      <c r="EL258" t="s">
        <v>41493</v>
      </c>
      <c r="EM258" t="s">
        <v>41494</v>
      </c>
      <c r="EN258" t="s">
        <v>41495</v>
      </c>
      <c r="EO258" t="s">
        <v>41496</v>
      </c>
      <c r="EP258" t="s">
        <v>24258</v>
      </c>
      <c r="EQ258" t="s">
        <v>41497</v>
      </c>
      <c r="ER258" t="s">
        <v>41498</v>
      </c>
      <c r="ES258" t="s">
        <v>41499</v>
      </c>
      <c r="ET258" t="s">
        <v>41500</v>
      </c>
      <c r="EU258" t="s">
        <v>41501</v>
      </c>
      <c r="EV258" t="s">
        <v>41502</v>
      </c>
      <c r="EW258" t="s">
        <v>41503</v>
      </c>
      <c r="EX258" t="s">
        <v>41504</v>
      </c>
      <c r="EY258" t="s">
        <v>41505</v>
      </c>
      <c r="EZ258" t="s">
        <v>41506</v>
      </c>
      <c r="FA258" t="s">
        <v>41507</v>
      </c>
      <c r="FB258" t="s">
        <v>41508</v>
      </c>
      <c r="FC258" t="s">
        <v>41509</v>
      </c>
      <c r="FD258" t="s">
        <v>41510</v>
      </c>
      <c r="FE258" t="s">
        <v>41310</v>
      </c>
      <c r="FF258" t="s">
        <v>41511</v>
      </c>
      <c r="FG258" t="s">
        <v>41512</v>
      </c>
      <c r="FH258" t="s">
        <v>16748</v>
      </c>
      <c r="FI258" t="s">
        <v>41513</v>
      </c>
      <c r="FJ258" t="s">
        <v>41514</v>
      </c>
      <c r="FK258" t="s">
        <v>41515</v>
      </c>
      <c r="FL258" t="s">
        <v>13220</v>
      </c>
      <c r="FM258" t="s">
        <v>41516</v>
      </c>
      <c r="FN258" t="s">
        <v>29722</v>
      </c>
      <c r="FO258" t="s">
        <v>41517</v>
      </c>
      <c r="FP258" t="s">
        <v>41518</v>
      </c>
      <c r="FQ258" t="s">
        <v>41519</v>
      </c>
      <c r="FR258" t="s">
        <v>41520</v>
      </c>
      <c r="FS258" t="s">
        <v>41521</v>
      </c>
      <c r="FT258" t="s">
        <v>41522</v>
      </c>
      <c r="FU258" t="s">
        <v>41523</v>
      </c>
      <c r="FV258" t="s">
        <v>41524</v>
      </c>
      <c r="FW258" t="s">
        <v>41525</v>
      </c>
      <c r="FX258" t="s">
        <v>39797</v>
      </c>
      <c r="FY258" t="s">
        <v>41526</v>
      </c>
      <c r="FZ258" t="s">
        <v>41527</v>
      </c>
      <c r="GA258" t="s">
        <v>41528</v>
      </c>
      <c r="GB258" t="s">
        <v>41529</v>
      </c>
      <c r="GC258" t="s">
        <v>41530</v>
      </c>
      <c r="GD258" t="s">
        <v>41531</v>
      </c>
      <c r="GE258" t="s">
        <v>41532</v>
      </c>
      <c r="GF258" t="s">
        <v>41533</v>
      </c>
      <c r="GG258" t="s">
        <v>41291</v>
      </c>
      <c r="GH258" t="s">
        <v>41534</v>
      </c>
      <c r="GI258" t="s">
        <v>41535</v>
      </c>
      <c r="GJ258" t="s">
        <v>41536</v>
      </c>
      <c r="GK258" t="s">
        <v>41537</v>
      </c>
      <c r="GL258" t="s">
        <v>41538</v>
      </c>
      <c r="GM258" t="s">
        <v>41539</v>
      </c>
      <c r="GN258" t="s">
        <v>41540</v>
      </c>
      <c r="GO258" t="s">
        <v>41541</v>
      </c>
      <c r="GP258" t="s">
        <v>41542</v>
      </c>
      <c r="GQ258" t="s">
        <v>41543</v>
      </c>
    </row>
    <row r="259" spans="1:219" x14ac:dyDescent="0.25">
      <c r="A259" t="s">
        <v>903</v>
      </c>
      <c r="B259" t="s">
        <v>1504</v>
      </c>
      <c r="C259" t="s">
        <v>895</v>
      </c>
      <c r="D259" t="s">
        <v>1499</v>
      </c>
      <c r="E259" t="s">
        <v>34515</v>
      </c>
      <c r="F259" t="s">
        <v>41244</v>
      </c>
      <c r="G259" t="s">
        <v>39762</v>
      </c>
      <c r="H259" t="s">
        <v>41241</v>
      </c>
      <c r="I259" t="s">
        <v>41544</v>
      </c>
      <c r="J259" t="s">
        <v>41545</v>
      </c>
      <c r="K259" t="s">
        <v>41546</v>
      </c>
      <c r="L259" t="s">
        <v>41547</v>
      </c>
      <c r="M259" t="s">
        <v>41548</v>
      </c>
      <c r="N259" t="s">
        <v>41549</v>
      </c>
      <c r="O259" t="s">
        <v>41550</v>
      </c>
      <c r="P259" t="s">
        <v>41551</v>
      </c>
      <c r="Q259" t="s">
        <v>41552</v>
      </c>
      <c r="R259" t="s">
        <v>41553</v>
      </c>
      <c r="S259" t="s">
        <v>20151</v>
      </c>
      <c r="T259" t="s">
        <v>41554</v>
      </c>
      <c r="U259" t="s">
        <v>41310</v>
      </c>
      <c r="V259" t="s">
        <v>41555</v>
      </c>
      <c r="W259" t="s">
        <v>41412</v>
      </c>
      <c r="X259" t="s">
        <v>41556</v>
      </c>
      <c r="Y259" t="s">
        <v>41557</v>
      </c>
      <c r="Z259" t="s">
        <v>41558</v>
      </c>
      <c r="AA259" t="s">
        <v>41559</v>
      </c>
      <c r="AB259" t="s">
        <v>41560</v>
      </c>
      <c r="AC259" t="s">
        <v>41561</v>
      </c>
      <c r="AD259" t="s">
        <v>41562</v>
      </c>
      <c r="AE259" t="s">
        <v>41563</v>
      </c>
      <c r="AF259" t="s">
        <v>16772</v>
      </c>
      <c r="AG259" t="s">
        <v>41316</v>
      </c>
      <c r="AH259" t="s">
        <v>29267</v>
      </c>
      <c r="AI259" t="s">
        <v>41346</v>
      </c>
      <c r="AJ259" t="s">
        <v>41564</v>
      </c>
      <c r="AK259" t="s">
        <v>39760</v>
      </c>
      <c r="AL259" t="s">
        <v>41565</v>
      </c>
      <c r="AM259" t="s">
        <v>39811</v>
      </c>
      <c r="AN259" t="s">
        <v>18772</v>
      </c>
      <c r="AO259" t="s">
        <v>41566</v>
      </c>
      <c r="AP259" t="s">
        <v>8408</v>
      </c>
      <c r="AQ259" t="s">
        <v>13218</v>
      </c>
      <c r="AR259" t="s">
        <v>41567</v>
      </c>
      <c r="AS259" t="s">
        <v>8448</v>
      </c>
      <c r="AT259" t="s">
        <v>41280</v>
      </c>
      <c r="AU259" t="s">
        <v>41568</v>
      </c>
      <c r="AV259" t="s">
        <v>24615</v>
      </c>
      <c r="AW259" t="s">
        <v>29747</v>
      </c>
      <c r="AX259" t="s">
        <v>41569</v>
      </c>
      <c r="AY259" t="s">
        <v>13231</v>
      </c>
      <c r="AZ259" t="s">
        <v>41570</v>
      </c>
      <c r="BA259" t="s">
        <v>41571</v>
      </c>
      <c r="BB259" t="s">
        <v>41361</v>
      </c>
      <c r="BC259" t="s">
        <v>41572</v>
      </c>
      <c r="BD259" t="s">
        <v>41573</v>
      </c>
      <c r="BE259" t="s">
        <v>13196</v>
      </c>
      <c r="BF259" t="s">
        <v>41249</v>
      </c>
      <c r="BG259" t="s">
        <v>41574</v>
      </c>
    </row>
    <row r="260" spans="1:219" x14ac:dyDescent="0.25">
      <c r="A260" t="s">
        <v>41575</v>
      </c>
    </row>
    <row r="262" spans="1:219" x14ac:dyDescent="0.25">
      <c r="A262" t="s">
        <v>41576</v>
      </c>
      <c r="B262" t="s">
        <v>41577</v>
      </c>
      <c r="C262" t="s">
        <v>41578</v>
      </c>
      <c r="D262" t="s">
        <v>33188</v>
      </c>
      <c r="E262" t="s">
        <v>41579</v>
      </c>
      <c r="F262" t="s">
        <v>41580</v>
      </c>
      <c r="G262" t="s">
        <v>41581</v>
      </c>
      <c r="H262" t="s">
        <v>41582</v>
      </c>
      <c r="I262" t="s">
        <v>13200</v>
      </c>
      <c r="J262" t="s">
        <v>41251</v>
      </c>
      <c r="K262" t="s">
        <v>23269</v>
      </c>
      <c r="L262" t="s">
        <v>41583</v>
      </c>
      <c r="M262" t="s">
        <v>13237</v>
      </c>
      <c r="N262" t="s">
        <v>41584</v>
      </c>
      <c r="O262" t="s">
        <v>41585</v>
      </c>
      <c r="P262" t="s">
        <v>41586</v>
      </c>
      <c r="Q262" t="s">
        <v>41587</v>
      </c>
      <c r="R262" t="s">
        <v>41325</v>
      </c>
      <c r="S262" t="s">
        <v>41588</v>
      </c>
      <c r="T262" t="s">
        <v>41589</v>
      </c>
      <c r="U262" t="s">
        <v>13243</v>
      </c>
      <c r="V262" t="s">
        <v>41446</v>
      </c>
      <c r="W262" t="s">
        <v>41590</v>
      </c>
      <c r="X262" t="s">
        <v>41591</v>
      </c>
      <c r="Y262" t="s">
        <v>41592</v>
      </c>
      <c r="Z262" t="s">
        <v>13196</v>
      </c>
      <c r="AA262" t="s">
        <v>41593</v>
      </c>
      <c r="AB262" t="s">
        <v>29253</v>
      </c>
      <c r="AC262" t="s">
        <v>41594</v>
      </c>
      <c r="AD262" t="s">
        <v>13245</v>
      </c>
      <c r="AE262" t="s">
        <v>41595</v>
      </c>
      <c r="AF262" t="s">
        <v>41596</v>
      </c>
    </row>
    <row r="263" spans="1:219" x14ac:dyDescent="0.25">
      <c r="A263" t="s">
        <v>41597</v>
      </c>
      <c r="B263" t="s">
        <v>41598</v>
      </c>
      <c r="C263" t="s">
        <v>41599</v>
      </c>
      <c r="D263" t="s">
        <v>23732</v>
      </c>
      <c r="E263" t="s">
        <v>40183</v>
      </c>
      <c r="F263" t="s">
        <v>41600</v>
      </c>
      <c r="G263" t="s">
        <v>41601</v>
      </c>
      <c r="H263" t="s">
        <v>41602</v>
      </c>
      <c r="I263" t="s">
        <v>26774</v>
      </c>
      <c r="J263" t="s">
        <v>41603</v>
      </c>
      <c r="K263" t="s">
        <v>41604</v>
      </c>
      <c r="L263" t="s">
        <v>41605</v>
      </c>
      <c r="M263" t="s">
        <v>41606</v>
      </c>
      <c r="N263" t="s">
        <v>41607</v>
      </c>
      <c r="O263" t="s">
        <v>41608</v>
      </c>
      <c r="P263" t="s">
        <v>41609</v>
      </c>
      <c r="Q263" t="s">
        <v>19884</v>
      </c>
      <c r="R263" t="s">
        <v>41610</v>
      </c>
      <c r="S263" t="s">
        <v>41611</v>
      </c>
      <c r="T263" t="s">
        <v>41612</v>
      </c>
      <c r="U263" t="s">
        <v>41613</v>
      </c>
      <c r="V263" t="s">
        <v>41614</v>
      </c>
      <c r="W263" t="s">
        <v>41615</v>
      </c>
      <c r="X263" t="s">
        <v>41616</v>
      </c>
      <c r="Y263" t="s">
        <v>41617</v>
      </c>
      <c r="Z263" t="s">
        <v>41618</v>
      </c>
      <c r="AA263" t="s">
        <v>41619</v>
      </c>
      <c r="AB263" t="s">
        <v>39814</v>
      </c>
      <c r="AC263" t="s">
        <v>41620</v>
      </c>
      <c r="AD263" t="s">
        <v>41621</v>
      </c>
      <c r="AE263" t="s">
        <v>41622</v>
      </c>
      <c r="AF263" t="s">
        <v>41623</v>
      </c>
      <c r="AG263" t="s">
        <v>41624</v>
      </c>
      <c r="AH263" t="s">
        <v>41625</v>
      </c>
      <c r="AI263" t="s">
        <v>41626</v>
      </c>
      <c r="AJ263" t="s">
        <v>41627</v>
      </c>
      <c r="AK263" t="s">
        <v>41628</v>
      </c>
      <c r="AL263" t="s">
        <v>41629</v>
      </c>
      <c r="AM263" t="s">
        <v>41630</v>
      </c>
      <c r="AN263" t="s">
        <v>41631</v>
      </c>
      <c r="AO263" t="s">
        <v>41632</v>
      </c>
      <c r="AP263" t="s">
        <v>41633</v>
      </c>
      <c r="AQ263" t="s">
        <v>41560</v>
      </c>
      <c r="AR263" t="s">
        <v>41634</v>
      </c>
      <c r="AS263" t="s">
        <v>41635</v>
      </c>
      <c r="AT263" t="s">
        <v>41636</v>
      </c>
      <c r="AU263" t="s">
        <v>9330</v>
      </c>
      <c r="AV263" t="s">
        <v>41637</v>
      </c>
      <c r="AW263" t="s">
        <v>41638</v>
      </c>
      <c r="AX263" t="s">
        <v>41639</v>
      </c>
      <c r="AY263" t="s">
        <v>41640</v>
      </c>
      <c r="AZ263" t="s">
        <v>41641</v>
      </c>
      <c r="BA263" t="s">
        <v>41642</v>
      </c>
      <c r="BB263" t="s">
        <v>41643</v>
      </c>
      <c r="BC263" t="s">
        <v>41644</v>
      </c>
      <c r="BD263" t="s">
        <v>41645</v>
      </c>
      <c r="BE263" t="s">
        <v>41646</v>
      </c>
      <c r="BF263" t="s">
        <v>9240</v>
      </c>
      <c r="BG263" t="s">
        <v>41565</v>
      </c>
      <c r="BH263" t="s">
        <v>41647</v>
      </c>
      <c r="BI263" t="s">
        <v>29724</v>
      </c>
      <c r="BJ263" t="s">
        <v>41302</v>
      </c>
      <c r="BK263" t="s">
        <v>41648</v>
      </c>
      <c r="BL263" t="s">
        <v>41649</v>
      </c>
      <c r="BM263" t="s">
        <v>41650</v>
      </c>
      <c r="BN263" t="s">
        <v>41651</v>
      </c>
      <c r="BO263" t="s">
        <v>41652</v>
      </c>
      <c r="BP263" t="s">
        <v>41653</v>
      </c>
      <c r="BQ263" t="s">
        <v>41654</v>
      </c>
      <c r="BR263" t="s">
        <v>13215</v>
      </c>
      <c r="BS263" t="s">
        <v>41655</v>
      </c>
      <c r="BT263" t="s">
        <v>41656</v>
      </c>
      <c r="BU263" t="s">
        <v>41657</v>
      </c>
      <c r="BV263" t="s">
        <v>41658</v>
      </c>
      <c r="BW263" t="s">
        <v>41659</v>
      </c>
      <c r="BX263" t="s">
        <v>41660</v>
      </c>
      <c r="BY263" t="s">
        <v>41661</v>
      </c>
      <c r="BZ263" t="s">
        <v>41662</v>
      </c>
      <c r="CA263" t="s">
        <v>41663</v>
      </c>
      <c r="CB263" t="s">
        <v>41664</v>
      </c>
      <c r="CC263" t="s">
        <v>41665</v>
      </c>
      <c r="CD263" t="s">
        <v>41666</v>
      </c>
      <c r="CE263" t="s">
        <v>41667</v>
      </c>
      <c r="CF263" t="s">
        <v>41668</v>
      </c>
      <c r="CG263" t="s">
        <v>41669</v>
      </c>
      <c r="CH263" t="s">
        <v>41670</v>
      </c>
      <c r="CI263" t="s">
        <v>41671</v>
      </c>
      <c r="CJ263" t="s">
        <v>41672</v>
      </c>
      <c r="CK263" t="s">
        <v>41673</v>
      </c>
      <c r="CL263" t="s">
        <v>18772</v>
      </c>
      <c r="CM263" t="s">
        <v>41674</v>
      </c>
      <c r="CN263" t="s">
        <v>41675</v>
      </c>
      <c r="CO263" t="s">
        <v>41676</v>
      </c>
      <c r="CP263" t="s">
        <v>41677</v>
      </c>
      <c r="CQ263" t="s">
        <v>41678</v>
      </c>
      <c r="CR263" t="s">
        <v>41679</v>
      </c>
      <c r="CS263" t="s">
        <v>41680</v>
      </c>
      <c r="CT263" t="s">
        <v>41681</v>
      </c>
      <c r="CU263" t="s">
        <v>41682</v>
      </c>
      <c r="CV263" t="s">
        <v>41683</v>
      </c>
      <c r="CW263" t="s">
        <v>41684</v>
      </c>
      <c r="CX263" t="s">
        <v>41685</v>
      </c>
      <c r="CY263" t="s">
        <v>41686</v>
      </c>
      <c r="CZ263" t="s">
        <v>41687</v>
      </c>
      <c r="DA263" t="s">
        <v>41688</v>
      </c>
      <c r="DB263" t="s">
        <v>41689</v>
      </c>
      <c r="DC263" t="s">
        <v>39801</v>
      </c>
      <c r="DD263" t="s">
        <v>29747</v>
      </c>
      <c r="DE263" t="s">
        <v>41690</v>
      </c>
      <c r="DF263" t="s">
        <v>41691</v>
      </c>
      <c r="DG263" t="s">
        <v>41692</v>
      </c>
      <c r="DH263" t="s">
        <v>8510</v>
      </c>
      <c r="DI263" t="s">
        <v>1538</v>
      </c>
      <c r="DJ263" t="s">
        <v>41693</v>
      </c>
      <c r="DK263" t="s">
        <v>41694</v>
      </c>
      <c r="DL263" t="s">
        <v>41695</v>
      </c>
      <c r="DM263" t="s">
        <v>41573</v>
      </c>
      <c r="DN263" t="s">
        <v>41696</v>
      </c>
      <c r="DO263" t="s">
        <v>41271</v>
      </c>
      <c r="DP263" t="s">
        <v>41697</v>
      </c>
      <c r="DQ263" t="s">
        <v>41587</v>
      </c>
      <c r="DR263" t="s">
        <v>1646</v>
      </c>
      <c r="DS263" t="s">
        <v>16748</v>
      </c>
      <c r="DT263" t="s">
        <v>41698</v>
      </c>
      <c r="DU263" t="s">
        <v>41699</v>
      </c>
      <c r="DV263" t="s">
        <v>41258</v>
      </c>
      <c r="DW263" t="s">
        <v>36222</v>
      </c>
      <c r="DX263" t="s">
        <v>41700</v>
      </c>
      <c r="DY263" t="s">
        <v>41701</v>
      </c>
      <c r="DZ263" t="s">
        <v>41702</v>
      </c>
      <c r="EA263" t="s">
        <v>39777</v>
      </c>
      <c r="EB263" t="s">
        <v>41703</v>
      </c>
      <c r="EC263" t="s">
        <v>41704</v>
      </c>
      <c r="ED263" t="s">
        <v>41705</v>
      </c>
      <c r="EE263" t="s">
        <v>41706</v>
      </c>
      <c r="EF263" t="s">
        <v>41707</v>
      </c>
      <c r="EG263" t="s">
        <v>41708</v>
      </c>
      <c r="EH263" t="s">
        <v>13233</v>
      </c>
      <c r="EI263" t="s">
        <v>41709</v>
      </c>
      <c r="EJ263" t="s">
        <v>41710</v>
      </c>
      <c r="EK263" t="s">
        <v>41711</v>
      </c>
      <c r="EL263" t="s">
        <v>13200</v>
      </c>
      <c r="EM263" t="s">
        <v>41712</v>
      </c>
      <c r="EN263" t="s">
        <v>13196</v>
      </c>
      <c r="EO263" t="s">
        <v>41713</v>
      </c>
      <c r="EP263" t="s">
        <v>41714</v>
      </c>
      <c r="EQ263" t="s">
        <v>41715</v>
      </c>
      <c r="ER263" t="s">
        <v>41716</v>
      </c>
      <c r="ES263" t="s">
        <v>41717</v>
      </c>
      <c r="ET263" t="s">
        <v>41718</v>
      </c>
      <c r="EU263" t="s">
        <v>41719</v>
      </c>
      <c r="EV263" t="s">
        <v>41720</v>
      </c>
      <c r="EW263" t="s">
        <v>41721</v>
      </c>
      <c r="EX263" t="s">
        <v>41722</v>
      </c>
      <c r="EY263" t="s">
        <v>41723</v>
      </c>
      <c r="EZ263" t="s">
        <v>41724</v>
      </c>
      <c r="FA263" t="s">
        <v>41725</v>
      </c>
      <c r="FB263" t="s">
        <v>41726</v>
      </c>
      <c r="FC263" t="s">
        <v>41727</v>
      </c>
      <c r="FD263" t="s">
        <v>41728</v>
      </c>
      <c r="FE263" t="s">
        <v>41729</v>
      </c>
      <c r="FF263" t="s">
        <v>41730</v>
      </c>
      <c r="FG263" t="s">
        <v>41731</v>
      </c>
      <c r="FH263" t="s">
        <v>41732</v>
      </c>
      <c r="FI263" t="s">
        <v>41733</v>
      </c>
      <c r="FJ263" t="s">
        <v>41734</v>
      </c>
      <c r="FK263" t="s">
        <v>41437</v>
      </c>
      <c r="FL263" t="s">
        <v>41735</v>
      </c>
      <c r="FM263" t="s">
        <v>41736</v>
      </c>
      <c r="FN263" t="s">
        <v>13231</v>
      </c>
      <c r="FO263" t="s">
        <v>41737</v>
      </c>
      <c r="FP263" t="s">
        <v>41738</v>
      </c>
      <c r="FQ263" t="s">
        <v>41739</v>
      </c>
      <c r="FR263" t="s">
        <v>41740</v>
      </c>
      <c r="FS263" t="s">
        <v>41741</v>
      </c>
      <c r="FT263" t="s">
        <v>41742</v>
      </c>
      <c r="FU263" t="s">
        <v>41743</v>
      </c>
    </row>
    <row r="265" spans="1:219" x14ac:dyDescent="0.25">
      <c r="A265" t="s">
        <v>35479</v>
      </c>
      <c r="B265" t="s">
        <v>41744</v>
      </c>
      <c r="C265" t="s">
        <v>41745</v>
      </c>
      <c r="D265" t="s">
        <v>41746</v>
      </c>
      <c r="E265" t="s">
        <v>41747</v>
      </c>
      <c r="F265" t="s">
        <v>41748</v>
      </c>
      <c r="G265" t="s">
        <v>41299</v>
      </c>
    </row>
    <row r="266" spans="1:219" x14ac:dyDescent="0.25">
      <c r="A266" t="s">
        <v>41749</v>
      </c>
      <c r="B266" t="s">
        <v>41750</v>
      </c>
      <c r="C266" t="s">
        <v>41751</v>
      </c>
      <c r="D266" t="s">
        <v>41752</v>
      </c>
      <c r="E266" t="s">
        <v>41753</v>
      </c>
      <c r="F266" t="s">
        <v>41754</v>
      </c>
      <c r="G266" t="s">
        <v>41755</v>
      </c>
      <c r="H266" t="s">
        <v>41756</v>
      </c>
      <c r="I266" t="s">
        <v>41757</v>
      </c>
      <c r="J266" t="s">
        <v>41758</v>
      </c>
      <c r="K266" t="s">
        <v>41759</v>
      </c>
      <c r="L266" t="s">
        <v>41760</v>
      </c>
      <c r="M266" t="s">
        <v>41761</v>
      </c>
      <c r="N266" t="s">
        <v>7018</v>
      </c>
    </row>
    <row r="267" spans="1:219" x14ac:dyDescent="0.25">
      <c r="A267" t="s">
        <v>41762</v>
      </c>
      <c r="B267" t="s">
        <v>41763</v>
      </c>
      <c r="C267" t="s">
        <v>41764</v>
      </c>
      <c r="D267" t="s">
        <v>41765</v>
      </c>
      <c r="E267" t="s">
        <v>41766</v>
      </c>
    </row>
    <row r="268" spans="1:219" x14ac:dyDescent="0.25">
      <c r="A268" t="s">
        <v>41767</v>
      </c>
      <c r="B268" t="s">
        <v>37481</v>
      </c>
      <c r="C268" t="s">
        <v>41768</v>
      </c>
      <c r="D268" t="s">
        <v>29323</v>
      </c>
    </row>
    <row r="269" spans="1:219" x14ac:dyDescent="0.25">
      <c r="A269" t="s">
        <v>6095</v>
      </c>
      <c r="B269" t="s">
        <v>41769</v>
      </c>
      <c r="C269" t="s">
        <v>41770</v>
      </c>
      <c r="D269" t="s">
        <v>41771</v>
      </c>
      <c r="E269" t="s">
        <v>41772</v>
      </c>
      <c r="F269" t="s">
        <v>41773</v>
      </c>
      <c r="G269" t="s">
        <v>41774</v>
      </c>
      <c r="H269" t="s">
        <v>41775</v>
      </c>
      <c r="I269" t="s">
        <v>41776</v>
      </c>
      <c r="J269" t="s">
        <v>41777</v>
      </c>
      <c r="K269" t="s">
        <v>41778</v>
      </c>
      <c r="L269" t="s">
        <v>41779</v>
      </c>
      <c r="M269" t="s">
        <v>41780</v>
      </c>
      <c r="N269" t="s">
        <v>41781</v>
      </c>
      <c r="O269" t="s">
        <v>41782</v>
      </c>
      <c r="P269" t="s">
        <v>41783</v>
      </c>
      <c r="Q269" t="s">
        <v>41784</v>
      </c>
      <c r="R269" t="s">
        <v>41785</v>
      </c>
      <c r="S269" t="s">
        <v>41786</v>
      </c>
      <c r="T269" t="s">
        <v>41787</v>
      </c>
      <c r="U269" t="s">
        <v>41788</v>
      </c>
      <c r="V269" t="s">
        <v>41789</v>
      </c>
      <c r="W269" t="s">
        <v>41790</v>
      </c>
      <c r="X269" t="s">
        <v>41791</v>
      </c>
      <c r="Y269" t="s">
        <v>41792</v>
      </c>
      <c r="Z269" t="s">
        <v>41793</v>
      </c>
      <c r="AA269" t="s">
        <v>41794</v>
      </c>
      <c r="AB269" t="s">
        <v>41795</v>
      </c>
      <c r="AC269" t="s">
        <v>41796</v>
      </c>
      <c r="AD269" t="s">
        <v>41797</v>
      </c>
      <c r="AE269" t="s">
        <v>41798</v>
      </c>
      <c r="AF269" t="s">
        <v>41799</v>
      </c>
      <c r="AG269" t="s">
        <v>41800</v>
      </c>
      <c r="AH269" t="s">
        <v>41801</v>
      </c>
      <c r="AI269" t="s">
        <v>41802</v>
      </c>
      <c r="AJ269" t="s">
        <v>41803</v>
      </c>
      <c r="AK269" t="s">
        <v>41804</v>
      </c>
      <c r="AL269" t="s">
        <v>41805</v>
      </c>
      <c r="AM269" t="s">
        <v>41806</v>
      </c>
      <c r="AN269" t="s">
        <v>41807</v>
      </c>
      <c r="AO269" t="s">
        <v>41808</v>
      </c>
      <c r="AP269" t="s">
        <v>41809</v>
      </c>
      <c r="AQ269" t="s">
        <v>41810</v>
      </c>
      <c r="AR269" t="s">
        <v>41811</v>
      </c>
      <c r="AS269" t="s">
        <v>41812</v>
      </c>
      <c r="AT269" t="s">
        <v>6500</v>
      </c>
      <c r="AU269" t="s">
        <v>41813</v>
      </c>
      <c r="AV269" t="s">
        <v>41814</v>
      </c>
      <c r="AW269" t="s">
        <v>41815</v>
      </c>
      <c r="AX269" t="s">
        <v>41816</v>
      </c>
      <c r="AY269" t="s">
        <v>41817</v>
      </c>
      <c r="AZ269" t="s">
        <v>41818</v>
      </c>
      <c r="BA269" t="s">
        <v>41819</v>
      </c>
      <c r="BB269" t="s">
        <v>41820</v>
      </c>
      <c r="BC269" t="s">
        <v>41821</v>
      </c>
      <c r="BD269" t="s">
        <v>41822</v>
      </c>
      <c r="BE269" t="s">
        <v>41823</v>
      </c>
      <c r="BF269" t="s">
        <v>41824</v>
      </c>
      <c r="BG269" t="s">
        <v>41825</v>
      </c>
      <c r="BH269" t="s">
        <v>41826</v>
      </c>
      <c r="BI269" t="s">
        <v>41827</v>
      </c>
      <c r="BJ269" t="s">
        <v>41828</v>
      </c>
      <c r="BK269" t="s">
        <v>41829</v>
      </c>
      <c r="BL269" t="s">
        <v>41830</v>
      </c>
      <c r="BM269" t="s">
        <v>41831</v>
      </c>
      <c r="BN269" t="s">
        <v>41832</v>
      </c>
      <c r="BO269" t="s">
        <v>41833</v>
      </c>
      <c r="BP269" t="s">
        <v>41834</v>
      </c>
      <c r="BQ269" t="s">
        <v>41835</v>
      </c>
      <c r="BR269" t="s">
        <v>41836</v>
      </c>
      <c r="BS269" t="s">
        <v>41837</v>
      </c>
      <c r="BT269" t="s">
        <v>41838</v>
      </c>
      <c r="BU269" t="s">
        <v>41839</v>
      </c>
      <c r="BV269" t="s">
        <v>41840</v>
      </c>
      <c r="BW269" t="s">
        <v>41841</v>
      </c>
      <c r="BX269" t="s">
        <v>41842</v>
      </c>
      <c r="BY269" t="s">
        <v>41843</v>
      </c>
      <c r="BZ269" t="s">
        <v>41844</v>
      </c>
      <c r="CA269" t="s">
        <v>41845</v>
      </c>
      <c r="CB269" t="s">
        <v>41846</v>
      </c>
      <c r="CC269" t="s">
        <v>41847</v>
      </c>
      <c r="CD269" t="s">
        <v>41848</v>
      </c>
      <c r="CE269" t="s">
        <v>41849</v>
      </c>
      <c r="CF269" t="s">
        <v>41850</v>
      </c>
      <c r="CG269" t="s">
        <v>41851</v>
      </c>
      <c r="CH269" t="s">
        <v>41852</v>
      </c>
      <c r="CI269" t="s">
        <v>41853</v>
      </c>
      <c r="CJ269" t="s">
        <v>41854</v>
      </c>
      <c r="CK269" t="s">
        <v>41855</v>
      </c>
      <c r="CL269" t="s">
        <v>41856</v>
      </c>
      <c r="CM269" t="s">
        <v>41857</v>
      </c>
      <c r="CN269" t="s">
        <v>41858</v>
      </c>
      <c r="CO269" t="s">
        <v>41859</v>
      </c>
      <c r="CP269" t="s">
        <v>41860</v>
      </c>
      <c r="CQ269" t="s">
        <v>41861</v>
      </c>
      <c r="CR269" t="s">
        <v>41862</v>
      </c>
      <c r="CS269" t="s">
        <v>41863</v>
      </c>
      <c r="CT269" t="s">
        <v>41864</v>
      </c>
      <c r="CU269" t="s">
        <v>41865</v>
      </c>
      <c r="CV269" t="s">
        <v>41866</v>
      </c>
      <c r="CW269" t="s">
        <v>41867</v>
      </c>
      <c r="CX269" t="s">
        <v>41868</v>
      </c>
      <c r="CY269" t="s">
        <v>41869</v>
      </c>
      <c r="CZ269" t="s">
        <v>41870</v>
      </c>
      <c r="DA269" t="s">
        <v>41871</v>
      </c>
      <c r="DB269" t="s">
        <v>41872</v>
      </c>
      <c r="DC269" t="s">
        <v>41873</v>
      </c>
      <c r="DD269" t="s">
        <v>41874</v>
      </c>
      <c r="DE269" t="s">
        <v>41875</v>
      </c>
      <c r="DF269" t="s">
        <v>41876</v>
      </c>
      <c r="DG269" t="s">
        <v>41877</v>
      </c>
      <c r="DH269" t="s">
        <v>41878</v>
      </c>
      <c r="DI269" t="s">
        <v>41879</v>
      </c>
      <c r="DJ269" t="s">
        <v>41880</v>
      </c>
      <c r="DK269" t="s">
        <v>41881</v>
      </c>
      <c r="DL269" t="s">
        <v>41882</v>
      </c>
      <c r="DM269" t="s">
        <v>41883</v>
      </c>
      <c r="DN269" t="s">
        <v>41884</v>
      </c>
      <c r="DO269" t="s">
        <v>41885</v>
      </c>
      <c r="DP269" t="s">
        <v>41886</v>
      </c>
      <c r="DQ269" t="s">
        <v>41887</v>
      </c>
      <c r="DR269" t="s">
        <v>41888</v>
      </c>
      <c r="DS269" t="s">
        <v>41889</v>
      </c>
      <c r="DT269" t="s">
        <v>41890</v>
      </c>
      <c r="DU269" t="s">
        <v>41891</v>
      </c>
      <c r="DV269" t="s">
        <v>41892</v>
      </c>
      <c r="DW269" t="s">
        <v>41893</v>
      </c>
      <c r="DX269" t="s">
        <v>41894</v>
      </c>
      <c r="DY269" t="s">
        <v>41895</v>
      </c>
      <c r="DZ269" t="s">
        <v>41896</v>
      </c>
      <c r="EA269" t="s">
        <v>41897</v>
      </c>
      <c r="EB269" t="s">
        <v>41898</v>
      </c>
      <c r="EC269" t="s">
        <v>41899</v>
      </c>
      <c r="ED269" t="s">
        <v>41900</v>
      </c>
      <c r="EE269" t="s">
        <v>41901</v>
      </c>
      <c r="EF269" t="s">
        <v>41902</v>
      </c>
      <c r="EG269" t="s">
        <v>41903</v>
      </c>
      <c r="EH269" t="s">
        <v>41904</v>
      </c>
      <c r="EI269" t="s">
        <v>41905</v>
      </c>
      <c r="EJ269" t="s">
        <v>41906</v>
      </c>
      <c r="EK269" t="s">
        <v>41907</v>
      </c>
      <c r="EL269" t="s">
        <v>41908</v>
      </c>
      <c r="EM269" t="s">
        <v>41909</v>
      </c>
      <c r="EN269" t="s">
        <v>41910</v>
      </c>
      <c r="EO269" t="s">
        <v>41911</v>
      </c>
      <c r="EP269" t="s">
        <v>41912</v>
      </c>
      <c r="EQ269" t="s">
        <v>41913</v>
      </c>
      <c r="ER269" t="s">
        <v>41914</v>
      </c>
      <c r="ES269" t="s">
        <v>41915</v>
      </c>
      <c r="ET269" t="s">
        <v>41916</v>
      </c>
      <c r="EU269" t="s">
        <v>41917</v>
      </c>
      <c r="EV269" t="s">
        <v>41918</v>
      </c>
      <c r="EW269" t="s">
        <v>41919</v>
      </c>
      <c r="EX269" t="s">
        <v>41920</v>
      </c>
      <c r="EY269" t="s">
        <v>41921</v>
      </c>
      <c r="EZ269" t="s">
        <v>41922</v>
      </c>
      <c r="FA269" t="s">
        <v>41923</v>
      </c>
      <c r="FB269" t="s">
        <v>41924</v>
      </c>
      <c r="FC269" t="s">
        <v>41925</v>
      </c>
      <c r="FD269" t="s">
        <v>41926</v>
      </c>
      <c r="FE269" t="s">
        <v>41927</v>
      </c>
      <c r="FF269" t="s">
        <v>41928</v>
      </c>
      <c r="FG269" t="s">
        <v>41929</v>
      </c>
      <c r="FH269" t="s">
        <v>41930</v>
      </c>
      <c r="FI269" t="s">
        <v>41931</v>
      </c>
      <c r="FJ269" t="s">
        <v>41932</v>
      </c>
      <c r="FK269" t="s">
        <v>41933</v>
      </c>
      <c r="FL269" t="s">
        <v>41934</v>
      </c>
      <c r="FM269" t="s">
        <v>41935</v>
      </c>
      <c r="FN269" t="s">
        <v>41936</v>
      </c>
      <c r="FO269" t="s">
        <v>41937</v>
      </c>
      <c r="FP269" t="s">
        <v>41938</v>
      </c>
      <c r="FQ269" t="s">
        <v>41939</v>
      </c>
      <c r="FR269" t="s">
        <v>41940</v>
      </c>
      <c r="FS269" t="s">
        <v>41941</v>
      </c>
      <c r="FT269" t="s">
        <v>41942</v>
      </c>
      <c r="FU269" t="s">
        <v>41943</v>
      </c>
      <c r="FV269" t="s">
        <v>41944</v>
      </c>
      <c r="FW269" t="s">
        <v>41945</v>
      </c>
      <c r="FX269" t="s">
        <v>41946</v>
      </c>
      <c r="FY269" t="s">
        <v>41947</v>
      </c>
      <c r="FZ269" t="s">
        <v>41948</v>
      </c>
      <c r="GA269" t="s">
        <v>41949</v>
      </c>
      <c r="GB269" t="s">
        <v>41950</v>
      </c>
      <c r="GC269" t="s">
        <v>41951</v>
      </c>
      <c r="GD269" t="s">
        <v>41952</v>
      </c>
      <c r="GE269" t="s">
        <v>41953</v>
      </c>
      <c r="GF269" t="s">
        <v>41954</v>
      </c>
      <c r="GG269" t="s">
        <v>41955</v>
      </c>
      <c r="GH269" t="s">
        <v>41956</v>
      </c>
      <c r="GI269" t="s">
        <v>41957</v>
      </c>
      <c r="GJ269" t="s">
        <v>41958</v>
      </c>
      <c r="GK269" t="s">
        <v>41959</v>
      </c>
      <c r="GL269" t="s">
        <v>41960</v>
      </c>
      <c r="GM269" t="s">
        <v>41961</v>
      </c>
      <c r="GN269" t="s">
        <v>41962</v>
      </c>
      <c r="GO269" t="s">
        <v>41963</v>
      </c>
      <c r="GP269" t="s">
        <v>41964</v>
      </c>
      <c r="GQ269" t="s">
        <v>41965</v>
      </c>
      <c r="GR269" t="s">
        <v>41966</v>
      </c>
      <c r="GS269" t="s">
        <v>41967</v>
      </c>
      <c r="GT269" t="s">
        <v>41968</v>
      </c>
      <c r="GU269" t="s">
        <v>41969</v>
      </c>
      <c r="GV269" t="s">
        <v>41970</v>
      </c>
      <c r="GW269" t="s">
        <v>41971</v>
      </c>
      <c r="GX269" t="s">
        <v>41972</v>
      </c>
      <c r="GY269" t="s">
        <v>41973</v>
      </c>
      <c r="GZ269" t="s">
        <v>41974</v>
      </c>
      <c r="HA269" t="s">
        <v>41975</v>
      </c>
      <c r="HB269" t="s">
        <v>41976</v>
      </c>
      <c r="HC269" t="s">
        <v>41977</v>
      </c>
      <c r="HD269" t="s">
        <v>41978</v>
      </c>
      <c r="HE269" t="s">
        <v>41979</v>
      </c>
      <c r="HF269" t="s">
        <v>41980</v>
      </c>
      <c r="HG269" t="s">
        <v>41981</v>
      </c>
      <c r="HH269" t="s">
        <v>41982</v>
      </c>
      <c r="HI269" t="s">
        <v>41983</v>
      </c>
      <c r="HJ269" t="s">
        <v>41984</v>
      </c>
      <c r="HK269" t="s">
        <v>41985</v>
      </c>
    </row>
    <row r="270" spans="1:219" x14ac:dyDescent="0.25">
      <c r="A270" t="s">
        <v>41986</v>
      </c>
      <c r="B270" t="s">
        <v>41987</v>
      </c>
      <c r="C270" t="s">
        <v>41988</v>
      </c>
      <c r="D270" t="s">
        <v>41989</v>
      </c>
      <c r="E270" t="s">
        <v>41990</v>
      </c>
      <c r="F270" t="s">
        <v>41991</v>
      </c>
      <c r="G270" t="s">
        <v>41992</v>
      </c>
      <c r="H270" t="s">
        <v>41993</v>
      </c>
      <c r="I270" t="s">
        <v>41994</v>
      </c>
      <c r="J270" t="s">
        <v>41995</v>
      </c>
      <c r="K270" t="s">
        <v>41996</v>
      </c>
      <c r="L270" t="s">
        <v>41997</v>
      </c>
      <c r="M270" t="s">
        <v>41998</v>
      </c>
      <c r="N270" t="s">
        <v>21573</v>
      </c>
      <c r="O270" t="s">
        <v>41999</v>
      </c>
      <c r="P270" t="s">
        <v>42000</v>
      </c>
      <c r="Q270" t="s">
        <v>42001</v>
      </c>
      <c r="R270" t="s">
        <v>42002</v>
      </c>
      <c r="S270" t="s">
        <v>42003</v>
      </c>
      <c r="T270" t="s">
        <v>42004</v>
      </c>
      <c r="U270" t="s">
        <v>42005</v>
      </c>
      <c r="V270" t="s">
        <v>42006</v>
      </c>
      <c r="W270" t="s">
        <v>42007</v>
      </c>
      <c r="X270" t="s">
        <v>42008</v>
      </c>
      <c r="Y270" t="s">
        <v>42009</v>
      </c>
      <c r="Z270" t="s">
        <v>42010</v>
      </c>
      <c r="AA270" t="s">
        <v>42011</v>
      </c>
      <c r="AB270" t="s">
        <v>42012</v>
      </c>
      <c r="AC270" t="s">
        <v>42013</v>
      </c>
      <c r="AD270" t="s">
        <v>42014</v>
      </c>
      <c r="AE270" t="s">
        <v>42015</v>
      </c>
      <c r="AF270" t="s">
        <v>42016</v>
      </c>
      <c r="AG270" t="s">
        <v>42017</v>
      </c>
      <c r="AH270" t="s">
        <v>42018</v>
      </c>
      <c r="AI270" t="s">
        <v>42019</v>
      </c>
      <c r="AJ270" t="s">
        <v>42020</v>
      </c>
      <c r="AK270" t="s">
        <v>42021</v>
      </c>
      <c r="AL270" t="s">
        <v>42022</v>
      </c>
      <c r="AM270" t="s">
        <v>42023</v>
      </c>
      <c r="AN270" t="s">
        <v>42024</v>
      </c>
      <c r="AO270" t="s">
        <v>42025</v>
      </c>
      <c r="AP270" t="s">
        <v>42026</v>
      </c>
      <c r="AQ270" t="s">
        <v>42027</v>
      </c>
      <c r="AR270" t="s">
        <v>42028</v>
      </c>
      <c r="AS270" t="s">
        <v>42029</v>
      </c>
      <c r="AT270" t="s">
        <v>42030</v>
      </c>
      <c r="AU270" t="s">
        <v>42031</v>
      </c>
      <c r="AV270" t="s">
        <v>42032</v>
      </c>
      <c r="AW270" t="s">
        <v>42033</v>
      </c>
      <c r="AX270" t="s">
        <v>42034</v>
      </c>
      <c r="AY270" t="s">
        <v>42035</v>
      </c>
      <c r="AZ270" t="s">
        <v>42036</v>
      </c>
      <c r="BA270" t="s">
        <v>42037</v>
      </c>
      <c r="BB270" t="s">
        <v>42038</v>
      </c>
      <c r="BC270" t="s">
        <v>42039</v>
      </c>
      <c r="BD270" t="s">
        <v>42040</v>
      </c>
      <c r="BE270" t="s">
        <v>42041</v>
      </c>
      <c r="BF270" t="s">
        <v>42042</v>
      </c>
      <c r="BG270" t="s">
        <v>42043</v>
      </c>
      <c r="BH270" t="s">
        <v>42044</v>
      </c>
      <c r="BI270" t="s">
        <v>42045</v>
      </c>
      <c r="BJ270" t="s">
        <v>42046</v>
      </c>
      <c r="BK270" t="s">
        <v>42047</v>
      </c>
      <c r="BL270" t="s">
        <v>42048</v>
      </c>
      <c r="BM270" t="s">
        <v>42049</v>
      </c>
      <c r="BN270" t="s">
        <v>42050</v>
      </c>
      <c r="BO270" t="s">
        <v>42051</v>
      </c>
      <c r="BP270" t="s">
        <v>42052</v>
      </c>
      <c r="BQ270" t="s">
        <v>42053</v>
      </c>
      <c r="BR270" t="s">
        <v>42054</v>
      </c>
      <c r="BS270" t="s">
        <v>42055</v>
      </c>
      <c r="BT270" t="s">
        <v>42056</v>
      </c>
      <c r="BU270" t="s">
        <v>42057</v>
      </c>
      <c r="BV270" t="s">
        <v>42058</v>
      </c>
      <c r="BW270" t="s">
        <v>42059</v>
      </c>
      <c r="BX270" t="s">
        <v>42060</v>
      </c>
      <c r="BY270" t="s">
        <v>42061</v>
      </c>
      <c r="BZ270" t="s">
        <v>42062</v>
      </c>
      <c r="CA270" t="s">
        <v>42063</v>
      </c>
      <c r="CB270" t="s">
        <v>42064</v>
      </c>
      <c r="CC270" t="s">
        <v>42065</v>
      </c>
      <c r="CD270" t="s">
        <v>42066</v>
      </c>
      <c r="CE270" t="s">
        <v>42067</v>
      </c>
      <c r="CF270" t="s">
        <v>42068</v>
      </c>
      <c r="CG270" t="s">
        <v>42069</v>
      </c>
      <c r="CH270" t="s">
        <v>42070</v>
      </c>
      <c r="CI270" t="s">
        <v>42071</v>
      </c>
      <c r="CJ270" t="s">
        <v>42072</v>
      </c>
      <c r="CK270" t="s">
        <v>42073</v>
      </c>
      <c r="CL270" t="s">
        <v>42074</v>
      </c>
      <c r="CM270" t="s">
        <v>42075</v>
      </c>
      <c r="CN270" t="s">
        <v>42076</v>
      </c>
      <c r="CO270" t="s">
        <v>42077</v>
      </c>
      <c r="CP270" t="s">
        <v>42078</v>
      </c>
      <c r="CQ270" t="s">
        <v>42079</v>
      </c>
      <c r="CR270" t="s">
        <v>42080</v>
      </c>
      <c r="CS270" t="s">
        <v>42081</v>
      </c>
      <c r="CT270" t="s">
        <v>42082</v>
      </c>
      <c r="CU270" t="s">
        <v>42083</v>
      </c>
      <c r="CV270" t="s">
        <v>42084</v>
      </c>
      <c r="CW270" t="s">
        <v>42085</v>
      </c>
      <c r="CX270" t="s">
        <v>42086</v>
      </c>
      <c r="CY270" t="s">
        <v>42087</v>
      </c>
      <c r="CZ270" t="s">
        <v>42088</v>
      </c>
      <c r="DA270" t="s">
        <v>42089</v>
      </c>
      <c r="DB270" t="s">
        <v>42090</v>
      </c>
      <c r="DC270" t="s">
        <v>42091</v>
      </c>
      <c r="DD270" t="s">
        <v>42092</v>
      </c>
      <c r="DE270" t="s">
        <v>42093</v>
      </c>
      <c r="DF270" t="s">
        <v>42094</v>
      </c>
      <c r="DG270" t="s">
        <v>42095</v>
      </c>
      <c r="DH270" t="s">
        <v>42096</v>
      </c>
      <c r="DI270" t="s">
        <v>42097</v>
      </c>
      <c r="DJ270" t="s">
        <v>42098</v>
      </c>
      <c r="DK270" t="s">
        <v>42099</v>
      </c>
      <c r="DL270" t="s">
        <v>42100</v>
      </c>
      <c r="DM270" t="s">
        <v>42101</v>
      </c>
      <c r="DN270" t="s">
        <v>42102</v>
      </c>
      <c r="DO270" t="s">
        <v>42103</v>
      </c>
      <c r="DP270" t="s">
        <v>42104</v>
      </c>
      <c r="DQ270" t="s">
        <v>42105</v>
      </c>
      <c r="DR270" t="s">
        <v>42106</v>
      </c>
      <c r="DS270" t="s">
        <v>42107</v>
      </c>
      <c r="DT270" t="s">
        <v>42108</v>
      </c>
      <c r="DU270" t="s">
        <v>42109</v>
      </c>
      <c r="DV270" t="s">
        <v>42110</v>
      </c>
      <c r="DW270" t="s">
        <v>42111</v>
      </c>
      <c r="DX270" t="s">
        <v>42112</v>
      </c>
      <c r="DY270" t="s">
        <v>24590</v>
      </c>
      <c r="DZ270" t="s">
        <v>42113</v>
      </c>
      <c r="EA270" t="s">
        <v>42114</v>
      </c>
      <c r="EB270" t="s">
        <v>42115</v>
      </c>
      <c r="EC270" t="s">
        <v>42116</v>
      </c>
      <c r="ED270" t="s">
        <v>42117</v>
      </c>
      <c r="EE270" t="s">
        <v>42118</v>
      </c>
      <c r="EF270" t="s">
        <v>42119</v>
      </c>
      <c r="EG270" t="s">
        <v>42120</v>
      </c>
      <c r="EH270" t="s">
        <v>42121</v>
      </c>
      <c r="EI270" t="s">
        <v>42122</v>
      </c>
      <c r="EJ270" t="s">
        <v>42123</v>
      </c>
      <c r="EK270" t="s">
        <v>42124</v>
      </c>
      <c r="EL270" t="s">
        <v>42125</v>
      </c>
      <c r="EM270" t="s">
        <v>42126</v>
      </c>
      <c r="EN270" t="s">
        <v>42127</v>
      </c>
      <c r="EO270" t="s">
        <v>42128</v>
      </c>
      <c r="EP270" t="s">
        <v>42129</v>
      </c>
      <c r="EQ270" t="s">
        <v>42130</v>
      </c>
      <c r="ER270" t="s">
        <v>42131</v>
      </c>
      <c r="ES270" t="s">
        <v>42132</v>
      </c>
      <c r="ET270" t="s">
        <v>42133</v>
      </c>
      <c r="EU270" t="s">
        <v>42134</v>
      </c>
      <c r="EV270" t="s">
        <v>42135</v>
      </c>
      <c r="EW270" t="s">
        <v>42136</v>
      </c>
      <c r="EX270" t="s">
        <v>42137</v>
      </c>
      <c r="EY270" t="s">
        <v>42138</v>
      </c>
      <c r="EZ270" t="s">
        <v>42139</v>
      </c>
      <c r="FA270" t="s">
        <v>42140</v>
      </c>
      <c r="FB270" t="s">
        <v>42141</v>
      </c>
      <c r="FC270" t="s">
        <v>42142</v>
      </c>
      <c r="FD270" t="s">
        <v>42143</v>
      </c>
      <c r="FE270" t="s">
        <v>42144</v>
      </c>
      <c r="FF270" t="s">
        <v>42145</v>
      </c>
      <c r="FG270" t="s">
        <v>42146</v>
      </c>
      <c r="FH270" t="s">
        <v>42147</v>
      </c>
      <c r="FI270" t="s">
        <v>42148</v>
      </c>
      <c r="FJ270" t="s">
        <v>42149</v>
      </c>
      <c r="FK270" t="s">
        <v>42150</v>
      </c>
      <c r="FL270" t="s">
        <v>42151</v>
      </c>
      <c r="FM270" t="s">
        <v>42152</v>
      </c>
      <c r="FN270" t="s">
        <v>42153</v>
      </c>
      <c r="FO270" t="s">
        <v>42154</v>
      </c>
      <c r="FP270" t="s">
        <v>42155</v>
      </c>
      <c r="FQ270" t="s">
        <v>42156</v>
      </c>
      <c r="FR270" t="s">
        <v>42157</v>
      </c>
      <c r="FS270" t="s">
        <v>42158</v>
      </c>
      <c r="FT270" t="s">
        <v>42159</v>
      </c>
      <c r="FU270" t="s">
        <v>42160</v>
      </c>
      <c r="FV270" t="s">
        <v>42161</v>
      </c>
      <c r="FW270" t="s">
        <v>42162</v>
      </c>
      <c r="FX270" t="s">
        <v>42163</v>
      </c>
      <c r="FY270" t="s">
        <v>42164</v>
      </c>
      <c r="FZ270" t="s">
        <v>42165</v>
      </c>
      <c r="GA270" t="s">
        <v>42166</v>
      </c>
      <c r="GB270" t="s">
        <v>42167</v>
      </c>
      <c r="GC270" t="s">
        <v>42168</v>
      </c>
      <c r="GD270" t="s">
        <v>42169</v>
      </c>
      <c r="GE270" t="s">
        <v>42170</v>
      </c>
      <c r="GF270" t="s">
        <v>42171</v>
      </c>
      <c r="GG270" t="s">
        <v>42172</v>
      </c>
      <c r="GH270" t="s">
        <v>42173</v>
      </c>
      <c r="GI270" t="s">
        <v>42174</v>
      </c>
      <c r="GJ270" t="s">
        <v>42175</v>
      </c>
      <c r="GK270" t="s">
        <v>42176</v>
      </c>
      <c r="GL270" t="s">
        <v>42177</v>
      </c>
      <c r="GM270" t="s">
        <v>42178</v>
      </c>
      <c r="GN270" t="s">
        <v>42179</v>
      </c>
      <c r="GO270" t="s">
        <v>42180</v>
      </c>
      <c r="GP270" t="s">
        <v>42181</v>
      </c>
      <c r="GQ270" t="s">
        <v>42182</v>
      </c>
      <c r="GR270" t="s">
        <v>42183</v>
      </c>
    </row>
    <row r="271" spans="1:219" x14ac:dyDescent="0.25">
      <c r="A271" t="s">
        <v>36051</v>
      </c>
      <c r="B271" t="s">
        <v>38845</v>
      </c>
      <c r="C271" t="s">
        <v>38847</v>
      </c>
      <c r="D271" t="s">
        <v>36062</v>
      </c>
      <c r="E271" t="s">
        <v>36047</v>
      </c>
      <c r="F271" t="s">
        <v>37059</v>
      </c>
      <c r="G271" t="s">
        <v>38855</v>
      </c>
      <c r="H271" t="s">
        <v>38854</v>
      </c>
      <c r="I271" t="s">
        <v>36065</v>
      </c>
      <c r="J271" t="s">
        <v>36073</v>
      </c>
      <c r="K271" t="s">
        <v>42184</v>
      </c>
      <c r="L271" t="s">
        <v>42185</v>
      </c>
      <c r="M271" t="s">
        <v>36079</v>
      </c>
      <c r="N271" t="s">
        <v>42186</v>
      </c>
      <c r="O271" t="s">
        <v>42187</v>
      </c>
      <c r="P271" t="s">
        <v>42188</v>
      </c>
      <c r="Q271" t="s">
        <v>22330</v>
      </c>
      <c r="R271" t="s">
        <v>42189</v>
      </c>
    </row>
    <row r="272" spans="1:219" x14ac:dyDescent="0.25">
      <c r="A272" t="s">
        <v>42190</v>
      </c>
      <c r="B272" t="s">
        <v>42191</v>
      </c>
      <c r="C272" t="s">
        <v>42192</v>
      </c>
    </row>
    <row r="274" spans="1:143" x14ac:dyDescent="0.25">
      <c r="A274" t="s">
        <v>42193</v>
      </c>
      <c r="B274" t="s">
        <v>42194</v>
      </c>
      <c r="C274" t="s">
        <v>42195</v>
      </c>
      <c r="D274" t="s">
        <v>42196</v>
      </c>
      <c r="E274" t="s">
        <v>4911</v>
      </c>
      <c r="F274" t="s">
        <v>34384</v>
      </c>
      <c r="G274" t="s">
        <v>42197</v>
      </c>
      <c r="H274" t="s">
        <v>42198</v>
      </c>
      <c r="I274" t="s">
        <v>42199</v>
      </c>
      <c r="J274" t="s">
        <v>42200</v>
      </c>
      <c r="K274" t="s">
        <v>23242</v>
      </c>
      <c r="L274" t="s">
        <v>4843</v>
      </c>
      <c r="M274" t="s">
        <v>42201</v>
      </c>
      <c r="N274" t="s">
        <v>42202</v>
      </c>
      <c r="O274" t="s">
        <v>42203</v>
      </c>
      <c r="P274" t="s">
        <v>42204</v>
      </c>
      <c r="Q274" t="s">
        <v>42205</v>
      </c>
      <c r="R274" t="s">
        <v>42206</v>
      </c>
      <c r="S274" t="s">
        <v>42207</v>
      </c>
      <c r="T274" t="s">
        <v>4882</v>
      </c>
      <c r="U274" t="s">
        <v>42208</v>
      </c>
      <c r="V274" t="s">
        <v>42209</v>
      </c>
      <c r="W274" t="s">
        <v>42210</v>
      </c>
      <c r="X274" t="s">
        <v>26709</v>
      </c>
      <c r="Y274" t="s">
        <v>4921</v>
      </c>
      <c r="Z274" t="s">
        <v>42211</v>
      </c>
      <c r="AA274" t="s">
        <v>4964</v>
      </c>
      <c r="AB274" t="s">
        <v>4929</v>
      </c>
      <c r="AC274" t="s">
        <v>42212</v>
      </c>
      <c r="AD274" t="s">
        <v>42213</v>
      </c>
      <c r="AE274" t="s">
        <v>42214</v>
      </c>
      <c r="AF274" t="s">
        <v>42215</v>
      </c>
      <c r="AG274" t="s">
        <v>42216</v>
      </c>
      <c r="AH274" t="s">
        <v>4969</v>
      </c>
      <c r="AI274" t="s">
        <v>42217</v>
      </c>
      <c r="AJ274" t="s">
        <v>42218</v>
      </c>
      <c r="AK274" t="s">
        <v>42219</v>
      </c>
      <c r="AL274" t="s">
        <v>42220</v>
      </c>
      <c r="AM274" t="s">
        <v>42221</v>
      </c>
      <c r="AN274" t="s">
        <v>42222</v>
      </c>
      <c r="AO274" t="s">
        <v>42223</v>
      </c>
      <c r="AP274" t="s">
        <v>4933</v>
      </c>
      <c r="AQ274" t="s">
        <v>7253</v>
      </c>
      <c r="AR274" t="s">
        <v>42224</v>
      </c>
      <c r="AS274" t="s">
        <v>42225</v>
      </c>
      <c r="AT274" t="s">
        <v>42226</v>
      </c>
      <c r="AU274" t="s">
        <v>42227</v>
      </c>
      <c r="AV274" t="s">
        <v>42228</v>
      </c>
      <c r="AW274" t="s">
        <v>42229</v>
      </c>
      <c r="AX274" t="s">
        <v>42230</v>
      </c>
      <c r="AY274" t="s">
        <v>42231</v>
      </c>
      <c r="AZ274" t="s">
        <v>42232</v>
      </c>
      <c r="BA274" t="s">
        <v>42233</v>
      </c>
      <c r="BB274" t="s">
        <v>653</v>
      </c>
      <c r="BC274" t="s">
        <v>42234</v>
      </c>
      <c r="BD274" t="s">
        <v>36351</v>
      </c>
      <c r="BE274" t="s">
        <v>4958</v>
      </c>
      <c r="BF274" t="s">
        <v>42235</v>
      </c>
      <c r="BG274" t="s">
        <v>42236</v>
      </c>
      <c r="BH274" t="s">
        <v>42237</v>
      </c>
      <c r="BI274" t="s">
        <v>21825</v>
      </c>
      <c r="BJ274" t="s">
        <v>42238</v>
      </c>
      <c r="BK274" t="s">
        <v>4948</v>
      </c>
      <c r="BL274" t="s">
        <v>42239</v>
      </c>
      <c r="BM274" t="s">
        <v>42240</v>
      </c>
      <c r="BN274" t="s">
        <v>4937</v>
      </c>
      <c r="BO274" t="s">
        <v>42241</v>
      </c>
      <c r="BP274" t="s">
        <v>42242</v>
      </c>
      <c r="BQ274" t="s">
        <v>42243</v>
      </c>
      <c r="BR274" t="s">
        <v>42244</v>
      </c>
      <c r="BS274" t="s">
        <v>42245</v>
      </c>
      <c r="BT274" t="s">
        <v>42246</v>
      </c>
      <c r="BU274" t="s">
        <v>42247</v>
      </c>
      <c r="BV274" t="s">
        <v>42248</v>
      </c>
      <c r="BW274" t="s">
        <v>4915</v>
      </c>
      <c r="BX274" t="s">
        <v>42249</v>
      </c>
      <c r="BY274" t="s">
        <v>4676</v>
      </c>
      <c r="BZ274" t="s">
        <v>42250</v>
      </c>
      <c r="CA274" t="s">
        <v>4962</v>
      </c>
      <c r="CB274" t="s">
        <v>42251</v>
      </c>
      <c r="CC274" t="s">
        <v>4904</v>
      </c>
      <c r="CD274" t="s">
        <v>4982</v>
      </c>
      <c r="CE274" t="s">
        <v>42252</v>
      </c>
      <c r="CF274" t="s">
        <v>42253</v>
      </c>
      <c r="CG274" t="s">
        <v>4932</v>
      </c>
      <c r="CH274" t="s">
        <v>42254</v>
      </c>
      <c r="CI274" t="s">
        <v>42255</v>
      </c>
      <c r="CJ274" t="s">
        <v>42256</v>
      </c>
      <c r="CK274" t="s">
        <v>42257</v>
      </c>
      <c r="CL274" t="s">
        <v>42258</v>
      </c>
      <c r="CM274" t="s">
        <v>42259</v>
      </c>
      <c r="CN274" t="s">
        <v>42260</v>
      </c>
      <c r="CO274" t="s">
        <v>19439</v>
      </c>
      <c r="CP274" t="s">
        <v>4923</v>
      </c>
      <c r="CQ274" t="s">
        <v>42261</v>
      </c>
      <c r="CR274" t="s">
        <v>42262</v>
      </c>
      <c r="CS274" t="s">
        <v>42263</v>
      </c>
      <c r="CT274" t="s">
        <v>42264</v>
      </c>
      <c r="CU274" t="s">
        <v>42265</v>
      </c>
      <c r="CV274" t="s">
        <v>4972</v>
      </c>
      <c r="CW274" t="s">
        <v>42266</v>
      </c>
      <c r="CX274" t="s">
        <v>42267</v>
      </c>
      <c r="CY274" t="s">
        <v>42268</v>
      </c>
      <c r="CZ274" t="s">
        <v>42269</v>
      </c>
      <c r="DA274" t="s">
        <v>42270</v>
      </c>
      <c r="DB274" t="s">
        <v>3887</v>
      </c>
      <c r="DC274" t="s">
        <v>42271</v>
      </c>
      <c r="DD274" t="s">
        <v>42272</v>
      </c>
      <c r="DE274" t="s">
        <v>42273</v>
      </c>
      <c r="DF274" t="s">
        <v>42274</v>
      </c>
      <c r="DG274" t="s">
        <v>42275</v>
      </c>
      <c r="DH274" t="s">
        <v>4944</v>
      </c>
      <c r="DI274" t="s">
        <v>42276</v>
      </c>
      <c r="DJ274" t="s">
        <v>42277</v>
      </c>
      <c r="DK274" t="s">
        <v>42278</v>
      </c>
      <c r="DL274" t="s">
        <v>4980</v>
      </c>
      <c r="DM274" t="s">
        <v>42279</v>
      </c>
      <c r="DN274" t="s">
        <v>42280</v>
      </c>
      <c r="DO274" t="s">
        <v>4966</v>
      </c>
      <c r="DP274" t="s">
        <v>42281</v>
      </c>
      <c r="DQ274" t="s">
        <v>42282</v>
      </c>
      <c r="DR274" t="s">
        <v>42283</v>
      </c>
      <c r="DS274" t="s">
        <v>42284</v>
      </c>
      <c r="DT274" t="s">
        <v>42285</v>
      </c>
      <c r="DU274" t="s">
        <v>4848</v>
      </c>
      <c r="DV274" t="s">
        <v>42286</v>
      </c>
      <c r="DW274" t="s">
        <v>42287</v>
      </c>
      <c r="DX274" t="s">
        <v>42288</v>
      </c>
      <c r="DY274" t="s">
        <v>42289</v>
      </c>
      <c r="DZ274" t="s">
        <v>42290</v>
      </c>
      <c r="EA274" t="s">
        <v>42291</v>
      </c>
      <c r="EB274" t="s">
        <v>42292</v>
      </c>
      <c r="EC274" t="s">
        <v>42293</v>
      </c>
      <c r="ED274" t="s">
        <v>42294</v>
      </c>
      <c r="EE274" t="s">
        <v>42295</v>
      </c>
      <c r="EF274" t="s">
        <v>42296</v>
      </c>
      <c r="EG274" t="s">
        <v>42297</v>
      </c>
      <c r="EH274" t="s">
        <v>42298</v>
      </c>
      <c r="EI274" t="s">
        <v>42299</v>
      </c>
      <c r="EJ274" t="s">
        <v>42300</v>
      </c>
      <c r="EK274" t="s">
        <v>42301</v>
      </c>
      <c r="EL274" t="s">
        <v>42302</v>
      </c>
      <c r="EM274" t="s">
        <v>42303</v>
      </c>
    </row>
    <row r="275" spans="1:143" x14ac:dyDescent="0.25">
      <c r="A275" t="s">
        <v>38940</v>
      </c>
    </row>
    <row r="277" spans="1:143" x14ac:dyDescent="0.25">
      <c r="A277" t="s">
        <v>42304</v>
      </c>
      <c r="B277" t="s">
        <v>42305</v>
      </c>
      <c r="C277" t="s">
        <v>42306</v>
      </c>
      <c r="D277" t="s">
        <v>42307</v>
      </c>
      <c r="E277" t="s">
        <v>9157</v>
      </c>
      <c r="F277" t="s">
        <v>42308</v>
      </c>
      <c r="G277" t="s">
        <v>42309</v>
      </c>
      <c r="H277" t="s">
        <v>42310</v>
      </c>
      <c r="I277" t="s">
        <v>42311</v>
      </c>
      <c r="J277" t="s">
        <v>42312</v>
      </c>
      <c r="K277" t="s">
        <v>42313</v>
      </c>
      <c r="L277" t="s">
        <v>42314</v>
      </c>
      <c r="M277" t="s">
        <v>16491</v>
      </c>
      <c r="N277" t="s">
        <v>42315</v>
      </c>
      <c r="O277" t="s">
        <v>42316</v>
      </c>
      <c r="P277" t="s">
        <v>42317</v>
      </c>
      <c r="Q277" t="s">
        <v>42318</v>
      </c>
      <c r="R277" t="s">
        <v>42319</v>
      </c>
      <c r="S277" t="s">
        <v>42320</v>
      </c>
      <c r="T277" t="s">
        <v>42321</v>
      </c>
      <c r="U277" t="s">
        <v>42322</v>
      </c>
      <c r="V277" t="s">
        <v>16493</v>
      </c>
      <c r="W277" t="s">
        <v>42323</v>
      </c>
      <c r="X277" t="s">
        <v>42324</v>
      </c>
      <c r="Y277" t="s">
        <v>16485</v>
      </c>
      <c r="Z277" t="s">
        <v>42325</v>
      </c>
      <c r="AA277" t="s">
        <v>42326</v>
      </c>
      <c r="AB277" t="s">
        <v>42327</v>
      </c>
      <c r="AC277" t="s">
        <v>42328</v>
      </c>
      <c r="AD277" t="s">
        <v>42329</v>
      </c>
      <c r="AE277" t="s">
        <v>42330</v>
      </c>
      <c r="AF277" t="s">
        <v>42331</v>
      </c>
      <c r="AG277" t="s">
        <v>42332</v>
      </c>
      <c r="AH277" t="s">
        <v>42333</v>
      </c>
      <c r="AI277" t="s">
        <v>42334</v>
      </c>
      <c r="AJ277" t="s">
        <v>42335</v>
      </c>
      <c r="AK277" t="s">
        <v>42336</v>
      </c>
      <c r="AL277" t="s">
        <v>42337</v>
      </c>
      <c r="AM277" t="s">
        <v>42338</v>
      </c>
      <c r="AN277" t="s">
        <v>42339</v>
      </c>
      <c r="AO277" t="s">
        <v>42340</v>
      </c>
      <c r="AP277" t="s">
        <v>42341</v>
      </c>
      <c r="AQ277" t="s">
        <v>42342</v>
      </c>
      <c r="AR277" t="s">
        <v>29336</v>
      </c>
      <c r="AS277" t="s">
        <v>42343</v>
      </c>
      <c r="AT277" t="s">
        <v>42344</v>
      </c>
      <c r="AU277" t="s">
        <v>42345</v>
      </c>
      <c r="AV277" t="s">
        <v>42346</v>
      </c>
      <c r="AW277" t="s">
        <v>42347</v>
      </c>
      <c r="AX277" t="s">
        <v>42348</v>
      </c>
      <c r="AY277" t="s">
        <v>42349</v>
      </c>
      <c r="AZ277" t="s">
        <v>42350</v>
      </c>
      <c r="BA277" t="s">
        <v>11367</v>
      </c>
      <c r="BB277" t="s">
        <v>42351</v>
      </c>
      <c r="BC277" t="s">
        <v>42352</v>
      </c>
      <c r="BD277" t="s">
        <v>42353</v>
      </c>
      <c r="BE277" t="s">
        <v>42354</v>
      </c>
      <c r="BF277" t="s">
        <v>42355</v>
      </c>
      <c r="BG277" t="s">
        <v>42356</v>
      </c>
      <c r="BH277" t="s">
        <v>42357</v>
      </c>
      <c r="BI277" t="s">
        <v>42358</v>
      </c>
      <c r="BJ277" t="s">
        <v>42359</v>
      </c>
      <c r="BK277" t="s">
        <v>42360</v>
      </c>
      <c r="BL277" t="s">
        <v>42361</v>
      </c>
      <c r="BM277" t="s">
        <v>42362</v>
      </c>
      <c r="BN277" t="s">
        <v>42363</v>
      </c>
      <c r="BO277" t="s">
        <v>42364</v>
      </c>
      <c r="BP277" t="s">
        <v>42365</v>
      </c>
      <c r="BQ277" t="s">
        <v>42366</v>
      </c>
      <c r="BR277" t="s">
        <v>42367</v>
      </c>
      <c r="BS277" t="s">
        <v>42368</v>
      </c>
      <c r="BT277" t="s">
        <v>42369</v>
      </c>
      <c r="BU277" t="s">
        <v>42370</v>
      </c>
      <c r="BV277" t="s">
        <v>42371</v>
      </c>
      <c r="BW277" t="s">
        <v>42372</v>
      </c>
      <c r="BX277" t="s">
        <v>16496</v>
      </c>
      <c r="BY277" t="s">
        <v>42373</v>
      </c>
      <c r="BZ277" t="s">
        <v>42374</v>
      </c>
      <c r="CA277" t="s">
        <v>42375</v>
      </c>
      <c r="CB277" t="s">
        <v>42376</v>
      </c>
      <c r="CC277" t="s">
        <v>42377</v>
      </c>
      <c r="CD277" t="s">
        <v>42378</v>
      </c>
      <c r="CE277" t="s">
        <v>42379</v>
      </c>
      <c r="CF277" t="s">
        <v>42380</v>
      </c>
      <c r="CG277" t="s">
        <v>42381</v>
      </c>
      <c r="CH277" t="s">
        <v>42382</v>
      </c>
      <c r="CI277" t="s">
        <v>42383</v>
      </c>
      <c r="CJ277" t="s">
        <v>3914</v>
      </c>
      <c r="CK277" t="s">
        <v>42384</v>
      </c>
      <c r="CL277" t="s">
        <v>42385</v>
      </c>
      <c r="CM277" t="s">
        <v>42386</v>
      </c>
      <c r="CN277" t="s">
        <v>42387</v>
      </c>
      <c r="CO277" t="s">
        <v>42388</v>
      </c>
    </row>
    <row r="278" spans="1:143" x14ac:dyDescent="0.25">
      <c r="A278" t="s">
        <v>42389</v>
      </c>
      <c r="B278" t="s">
        <v>42390</v>
      </c>
    </row>
    <row r="279" spans="1:143" x14ac:dyDescent="0.25">
      <c r="A279" t="s">
        <v>42391</v>
      </c>
      <c r="B279" t="s">
        <v>42392</v>
      </c>
      <c r="C279" t="s">
        <v>42393</v>
      </c>
      <c r="D279" t="s">
        <v>42394</v>
      </c>
      <c r="E279" t="s">
        <v>42395</v>
      </c>
      <c r="F279" t="s">
        <v>42396</v>
      </c>
      <c r="G279" t="s">
        <v>42397</v>
      </c>
      <c r="H279" t="s">
        <v>42398</v>
      </c>
      <c r="I279" t="s">
        <v>42399</v>
      </c>
      <c r="J279" t="s">
        <v>42400</v>
      </c>
      <c r="K279" t="s">
        <v>42401</v>
      </c>
      <c r="L279" t="s">
        <v>42402</v>
      </c>
      <c r="M279" t="s">
        <v>42403</v>
      </c>
      <c r="N279" t="s">
        <v>42404</v>
      </c>
      <c r="O279" t="s">
        <v>42405</v>
      </c>
      <c r="P279" t="s">
        <v>42406</v>
      </c>
      <c r="Q279" t="s">
        <v>42407</v>
      </c>
      <c r="R279" t="s">
        <v>42408</v>
      </c>
      <c r="S279" t="s">
        <v>42409</v>
      </c>
      <c r="T279" t="s">
        <v>42410</v>
      </c>
      <c r="U279" t="s">
        <v>42411</v>
      </c>
      <c r="V279" t="s">
        <v>42412</v>
      </c>
      <c r="W279" t="s">
        <v>42413</v>
      </c>
      <c r="X279" t="s">
        <v>42414</v>
      </c>
      <c r="Y279" t="s">
        <v>42415</v>
      </c>
      <c r="Z279" t="s">
        <v>42416</v>
      </c>
      <c r="AA279" t="s">
        <v>42417</v>
      </c>
      <c r="AB279" t="s">
        <v>42418</v>
      </c>
      <c r="AC279" t="s">
        <v>36423</v>
      </c>
      <c r="AD279" t="s">
        <v>42419</v>
      </c>
      <c r="AE279" t="s">
        <v>42420</v>
      </c>
      <c r="AF279" t="s">
        <v>42421</v>
      </c>
      <c r="AG279" t="s">
        <v>42422</v>
      </c>
      <c r="AH279" t="s">
        <v>42423</v>
      </c>
      <c r="AI279" t="s">
        <v>42424</v>
      </c>
    </row>
    <row r="280" spans="1:143" x14ac:dyDescent="0.25">
      <c r="A280" t="s">
        <v>42425</v>
      </c>
      <c r="B280" t="s">
        <v>42426</v>
      </c>
      <c r="C280" t="s">
        <v>42427</v>
      </c>
      <c r="D280" t="s">
        <v>42428</v>
      </c>
      <c r="E280" t="s">
        <v>42429</v>
      </c>
      <c r="F280" t="s">
        <v>42430</v>
      </c>
      <c r="G280" t="s">
        <v>42431</v>
      </c>
      <c r="H280" t="s">
        <v>42432</v>
      </c>
      <c r="I280" t="s">
        <v>42433</v>
      </c>
      <c r="J280" t="s">
        <v>42434</v>
      </c>
      <c r="K280" t="s">
        <v>42435</v>
      </c>
      <c r="L280" t="s">
        <v>42436</v>
      </c>
      <c r="M280" t="s">
        <v>42437</v>
      </c>
      <c r="N280" t="s">
        <v>42438</v>
      </c>
      <c r="O280" t="s">
        <v>27772</v>
      </c>
      <c r="P280" t="s">
        <v>42439</v>
      </c>
      <c r="Q280" t="s">
        <v>42440</v>
      </c>
      <c r="R280" t="s">
        <v>42441</v>
      </c>
      <c r="S280" t="s">
        <v>42442</v>
      </c>
      <c r="T280" t="s">
        <v>42443</v>
      </c>
      <c r="U280" t="s">
        <v>42444</v>
      </c>
      <c r="V280" t="s">
        <v>42445</v>
      </c>
      <c r="W280" t="s">
        <v>42446</v>
      </c>
      <c r="X280" t="s">
        <v>42447</v>
      </c>
      <c r="Y280" t="s">
        <v>26078</v>
      </c>
      <c r="Z280" t="s">
        <v>42448</v>
      </c>
      <c r="AA280" t="s">
        <v>42449</v>
      </c>
      <c r="AB280" t="s">
        <v>42450</v>
      </c>
      <c r="AC280" t="s">
        <v>42451</v>
      </c>
      <c r="AD280" t="s">
        <v>42452</v>
      </c>
      <c r="AE280" t="s">
        <v>42453</v>
      </c>
      <c r="AF280" t="s">
        <v>42454</v>
      </c>
      <c r="AG280" t="s">
        <v>42455</v>
      </c>
      <c r="AH280" t="s">
        <v>42456</v>
      </c>
      <c r="AI280" t="s">
        <v>19485</v>
      </c>
      <c r="AJ280" t="s">
        <v>42457</v>
      </c>
    </row>
    <row r="281" spans="1:143" x14ac:dyDescent="0.25">
      <c r="A281" t="s">
        <v>42458</v>
      </c>
      <c r="B281" t="s">
        <v>42459</v>
      </c>
      <c r="C281" t="s">
        <v>42460</v>
      </c>
    </row>
    <row r="282" spans="1:143" x14ac:dyDescent="0.25">
      <c r="A282" t="s">
        <v>42461</v>
      </c>
      <c r="B282" t="s">
        <v>42462</v>
      </c>
      <c r="C282" t="s">
        <v>42463</v>
      </c>
      <c r="D282" t="s">
        <v>42464</v>
      </c>
      <c r="E282" t="s">
        <v>42465</v>
      </c>
      <c r="F282" t="s">
        <v>42466</v>
      </c>
      <c r="G282" t="s">
        <v>5062</v>
      </c>
      <c r="H282" t="s">
        <v>42467</v>
      </c>
      <c r="I282" t="s">
        <v>42468</v>
      </c>
      <c r="J282" t="s">
        <v>42469</v>
      </c>
      <c r="K282" t="s">
        <v>42470</v>
      </c>
      <c r="L282" t="s">
        <v>42471</v>
      </c>
      <c r="M282" t="s">
        <v>42472</v>
      </c>
      <c r="N282" t="s">
        <v>42473</v>
      </c>
      <c r="O282" t="s">
        <v>42474</v>
      </c>
      <c r="P282" t="s">
        <v>42475</v>
      </c>
      <c r="Q282" t="s">
        <v>42476</v>
      </c>
      <c r="R282" t="s">
        <v>42477</v>
      </c>
      <c r="S282" t="s">
        <v>42478</v>
      </c>
      <c r="T282" t="s">
        <v>42479</v>
      </c>
      <c r="U282" t="s">
        <v>42480</v>
      </c>
      <c r="V282" t="s">
        <v>42481</v>
      </c>
      <c r="W282" t="s">
        <v>3700</v>
      </c>
      <c r="X282" t="s">
        <v>42482</v>
      </c>
      <c r="Y282" t="s">
        <v>42483</v>
      </c>
      <c r="Z282" t="s">
        <v>42484</v>
      </c>
      <c r="AA282" t="s">
        <v>1768</v>
      </c>
      <c r="AB282" t="s">
        <v>42485</v>
      </c>
      <c r="AC282" t="s">
        <v>35214</v>
      </c>
      <c r="AD282" t="s">
        <v>42486</v>
      </c>
      <c r="AE282" t="s">
        <v>42487</v>
      </c>
      <c r="AF282" t="s">
        <v>42488</v>
      </c>
      <c r="AG282" t="s">
        <v>5077</v>
      </c>
      <c r="AH282" t="s">
        <v>42489</v>
      </c>
      <c r="AI282" t="s">
        <v>42490</v>
      </c>
      <c r="AJ282" t="s">
        <v>42491</v>
      </c>
      <c r="AK282" t="s">
        <v>42492</v>
      </c>
      <c r="AL282" t="s">
        <v>42493</v>
      </c>
      <c r="AM282" t="s">
        <v>42494</v>
      </c>
      <c r="AN282" t="s">
        <v>42495</v>
      </c>
      <c r="AO282" t="s">
        <v>42496</v>
      </c>
      <c r="AP282" t="s">
        <v>42497</v>
      </c>
      <c r="AQ282" t="s">
        <v>42498</v>
      </c>
      <c r="AR282" t="s">
        <v>42499</v>
      </c>
      <c r="AS282" t="s">
        <v>42500</v>
      </c>
      <c r="AT282" t="s">
        <v>42501</v>
      </c>
      <c r="AU282" t="s">
        <v>42502</v>
      </c>
      <c r="AV282" t="s">
        <v>42503</v>
      </c>
      <c r="AW282" t="s">
        <v>42504</v>
      </c>
      <c r="AX282" t="s">
        <v>2162</v>
      </c>
      <c r="AY282" t="s">
        <v>42505</v>
      </c>
      <c r="AZ282" t="s">
        <v>42506</v>
      </c>
      <c r="BA282" t="s">
        <v>42507</v>
      </c>
      <c r="BB282" t="s">
        <v>42508</v>
      </c>
      <c r="BC282" t="s">
        <v>42509</v>
      </c>
      <c r="BD282" t="s">
        <v>42510</v>
      </c>
      <c r="BE282" t="s">
        <v>42511</v>
      </c>
      <c r="BF282" t="s">
        <v>5076</v>
      </c>
      <c r="BG282" t="s">
        <v>42512</v>
      </c>
      <c r="BH282" t="s">
        <v>42513</v>
      </c>
      <c r="BI282" t="s">
        <v>42514</v>
      </c>
      <c r="BJ282" t="s">
        <v>42515</v>
      </c>
      <c r="BK282" t="s">
        <v>5070</v>
      </c>
      <c r="BL282" t="s">
        <v>42516</v>
      </c>
      <c r="BM282" t="s">
        <v>42517</v>
      </c>
      <c r="BN282" t="s">
        <v>42518</v>
      </c>
      <c r="BO282" t="s">
        <v>24686</v>
      </c>
      <c r="BP282" t="s">
        <v>5064</v>
      </c>
      <c r="BQ282" t="s">
        <v>42519</v>
      </c>
      <c r="BR282" t="s">
        <v>42520</v>
      </c>
      <c r="BS282" t="s">
        <v>42521</v>
      </c>
      <c r="BT282" t="s">
        <v>42522</v>
      </c>
      <c r="BU282" t="s">
        <v>42523</v>
      </c>
      <c r="BV282" t="s">
        <v>42524</v>
      </c>
      <c r="BW282" t="s">
        <v>42525</v>
      </c>
      <c r="BX282" t="s">
        <v>42526</v>
      </c>
      <c r="BY282" t="s">
        <v>42527</v>
      </c>
      <c r="BZ282" t="s">
        <v>42528</v>
      </c>
      <c r="CA282" t="s">
        <v>2703</v>
      </c>
    </row>
    <row r="285" spans="1:143" x14ac:dyDescent="0.25">
      <c r="A285" t="s">
        <v>42529</v>
      </c>
    </row>
    <row r="287" spans="1:143" x14ac:dyDescent="0.25">
      <c r="A287" t="s">
        <v>42530</v>
      </c>
      <c r="B287" t="s">
        <v>42531</v>
      </c>
      <c r="C287" t="s">
        <v>33331</v>
      </c>
      <c r="D287" t="s">
        <v>42532</v>
      </c>
      <c r="E287" t="s">
        <v>42533</v>
      </c>
      <c r="F287" t="s">
        <v>42534</v>
      </c>
      <c r="G287" t="s">
        <v>42535</v>
      </c>
      <c r="H287" t="s">
        <v>42536</v>
      </c>
      <c r="I287" t="s">
        <v>42537</v>
      </c>
      <c r="J287" t="s">
        <v>42538</v>
      </c>
      <c r="K287" t="s">
        <v>42539</v>
      </c>
      <c r="L287" t="s">
        <v>42540</v>
      </c>
      <c r="M287" t="s">
        <v>42541</v>
      </c>
      <c r="N287" t="s">
        <v>42542</v>
      </c>
      <c r="O287" t="s">
        <v>42543</v>
      </c>
      <c r="P287" t="s">
        <v>42544</v>
      </c>
      <c r="Q287" t="s">
        <v>42545</v>
      </c>
      <c r="R287" t="s">
        <v>42546</v>
      </c>
      <c r="S287" t="s">
        <v>42547</v>
      </c>
      <c r="T287" t="s">
        <v>42548</v>
      </c>
      <c r="U287" t="s">
        <v>42549</v>
      </c>
      <c r="V287" t="s">
        <v>42550</v>
      </c>
      <c r="W287" t="s">
        <v>42551</v>
      </c>
      <c r="X287" t="s">
        <v>42552</v>
      </c>
      <c r="Y287" t="s">
        <v>42553</v>
      </c>
      <c r="Z287" t="s">
        <v>42554</v>
      </c>
      <c r="AA287" t="s">
        <v>42555</v>
      </c>
      <c r="AB287" t="s">
        <v>42556</v>
      </c>
      <c r="AC287" t="s">
        <v>42557</v>
      </c>
      <c r="AD287" t="s">
        <v>42558</v>
      </c>
      <c r="AE287" t="s">
        <v>42559</v>
      </c>
      <c r="AF287" t="s">
        <v>42560</v>
      </c>
      <c r="AG287" t="s">
        <v>42561</v>
      </c>
      <c r="AH287" t="s">
        <v>42562</v>
      </c>
    </row>
    <row r="288" spans="1:143" x14ac:dyDescent="0.25">
      <c r="A288" t="s">
        <v>36781</v>
      </c>
    </row>
    <row r="290" spans="1:212" x14ac:dyDescent="0.25">
      <c r="A290" t="s">
        <v>42563</v>
      </c>
      <c r="B290" t="s">
        <v>42564</v>
      </c>
      <c r="C290" t="s">
        <v>42565</v>
      </c>
      <c r="D290" t="s">
        <v>42566</v>
      </c>
      <c r="E290" t="s">
        <v>15471</v>
      </c>
      <c r="F290" t="s">
        <v>42567</v>
      </c>
      <c r="G290" t="s">
        <v>42568</v>
      </c>
      <c r="H290" t="s">
        <v>42569</v>
      </c>
      <c r="I290" t="s">
        <v>42570</v>
      </c>
      <c r="J290" t="s">
        <v>42571</v>
      </c>
      <c r="K290" t="s">
        <v>42572</v>
      </c>
      <c r="L290" t="s">
        <v>42573</v>
      </c>
    </row>
    <row r="291" spans="1:212" x14ac:dyDescent="0.25">
      <c r="A291" t="s">
        <v>42574</v>
      </c>
    </row>
    <row r="292" spans="1:212" x14ac:dyDescent="0.25">
      <c r="A292" t="s">
        <v>42575</v>
      </c>
      <c r="B292" t="s">
        <v>42576</v>
      </c>
      <c r="C292" t="s">
        <v>36918</v>
      </c>
    </row>
    <row r="293" spans="1:212" x14ac:dyDescent="0.25">
      <c r="A293" t="s">
        <v>42577</v>
      </c>
      <c r="B293" t="s">
        <v>42578</v>
      </c>
    </row>
    <row r="294" spans="1:212" x14ac:dyDescent="0.25">
      <c r="A294" t="s">
        <v>42579</v>
      </c>
      <c r="B294" t="s">
        <v>42580</v>
      </c>
      <c r="C294" t="s">
        <v>42581</v>
      </c>
      <c r="D294" t="s">
        <v>42582</v>
      </c>
      <c r="E294" t="s">
        <v>42583</v>
      </c>
      <c r="F294" t="s">
        <v>42584</v>
      </c>
      <c r="G294" t="s">
        <v>42585</v>
      </c>
      <c r="H294" t="s">
        <v>42586</v>
      </c>
      <c r="I294" t="s">
        <v>903</v>
      </c>
      <c r="J294" t="s">
        <v>42587</v>
      </c>
      <c r="K294" t="s">
        <v>24210</v>
      </c>
      <c r="L294" t="s">
        <v>42588</v>
      </c>
      <c r="M294" t="s">
        <v>42589</v>
      </c>
      <c r="N294" t="s">
        <v>42590</v>
      </c>
      <c r="O294" t="s">
        <v>42591</v>
      </c>
      <c r="P294" t="s">
        <v>42592</v>
      </c>
      <c r="Q294" t="s">
        <v>527</v>
      </c>
      <c r="R294" t="s">
        <v>42593</v>
      </c>
      <c r="S294" t="s">
        <v>42594</v>
      </c>
      <c r="T294" t="s">
        <v>42595</v>
      </c>
      <c r="U294" t="s">
        <v>42596</v>
      </c>
      <c r="V294" t="s">
        <v>42597</v>
      </c>
      <c r="W294" t="s">
        <v>42598</v>
      </c>
      <c r="X294" t="s">
        <v>42599</v>
      </c>
      <c r="Y294" t="s">
        <v>42600</v>
      </c>
      <c r="Z294" t="s">
        <v>42601</v>
      </c>
      <c r="AA294" t="s">
        <v>42602</v>
      </c>
      <c r="AB294" t="s">
        <v>42603</v>
      </c>
    </row>
    <row r="296" spans="1:212" x14ac:dyDescent="0.25">
      <c r="A296" t="s">
        <v>42604</v>
      </c>
      <c r="B296" t="s">
        <v>26669</v>
      </c>
      <c r="C296" t="s">
        <v>42605</v>
      </c>
      <c r="D296" t="s">
        <v>42606</v>
      </c>
      <c r="E296" t="s">
        <v>42607</v>
      </c>
      <c r="F296" t="s">
        <v>37086</v>
      </c>
      <c r="G296" t="s">
        <v>24693</v>
      </c>
      <c r="H296" t="s">
        <v>42608</v>
      </c>
    </row>
    <row r="297" spans="1:212" x14ac:dyDescent="0.25">
      <c r="A297" t="s">
        <v>42609</v>
      </c>
      <c r="B297" t="s">
        <v>42610</v>
      </c>
      <c r="C297" t="s">
        <v>2835</v>
      </c>
      <c r="D297" t="s">
        <v>42611</v>
      </c>
      <c r="E297" t="s">
        <v>42612</v>
      </c>
      <c r="F297" t="s">
        <v>42613</v>
      </c>
      <c r="G297" t="s">
        <v>42614</v>
      </c>
      <c r="H297" t="s">
        <v>42615</v>
      </c>
      <c r="I297" t="s">
        <v>42616</v>
      </c>
      <c r="J297" t="s">
        <v>42617</v>
      </c>
      <c r="K297" t="s">
        <v>42618</v>
      </c>
      <c r="L297" t="s">
        <v>42619</v>
      </c>
      <c r="M297" t="s">
        <v>42620</v>
      </c>
      <c r="N297" t="s">
        <v>14159</v>
      </c>
      <c r="O297" t="s">
        <v>42621</v>
      </c>
      <c r="P297" t="s">
        <v>42622</v>
      </c>
      <c r="Q297" t="s">
        <v>42623</v>
      </c>
      <c r="R297" t="s">
        <v>2973</v>
      </c>
      <c r="S297" t="s">
        <v>42624</v>
      </c>
      <c r="T297" t="s">
        <v>42625</v>
      </c>
      <c r="U297" t="s">
        <v>42626</v>
      </c>
      <c r="V297" t="s">
        <v>23922</v>
      </c>
      <c r="W297" t="s">
        <v>42627</v>
      </c>
      <c r="X297" t="s">
        <v>42628</v>
      </c>
      <c r="Y297" t="s">
        <v>42629</v>
      </c>
      <c r="Z297" t="s">
        <v>42630</v>
      </c>
      <c r="AA297" t="s">
        <v>42631</v>
      </c>
      <c r="AB297" t="s">
        <v>42632</v>
      </c>
      <c r="AC297" t="s">
        <v>42633</v>
      </c>
      <c r="AD297" t="s">
        <v>42634</v>
      </c>
      <c r="AE297" t="s">
        <v>42635</v>
      </c>
      <c r="AF297" t="s">
        <v>42636</v>
      </c>
      <c r="AG297" t="s">
        <v>42637</v>
      </c>
      <c r="AH297" t="s">
        <v>42638</v>
      </c>
      <c r="AI297" t="s">
        <v>42639</v>
      </c>
      <c r="AJ297" t="s">
        <v>14116</v>
      </c>
      <c r="AK297" t="s">
        <v>42640</v>
      </c>
      <c r="AL297" t="s">
        <v>42641</v>
      </c>
      <c r="AM297" t="s">
        <v>42642</v>
      </c>
      <c r="AN297" t="s">
        <v>42643</v>
      </c>
      <c r="AO297" t="s">
        <v>42644</v>
      </c>
      <c r="AP297" t="s">
        <v>14156</v>
      </c>
      <c r="AQ297" t="s">
        <v>42645</v>
      </c>
      <c r="AR297" t="s">
        <v>42646</v>
      </c>
      <c r="AS297" t="s">
        <v>42647</v>
      </c>
      <c r="AT297" t="s">
        <v>14140</v>
      </c>
      <c r="AU297" t="s">
        <v>42648</v>
      </c>
      <c r="AV297" t="s">
        <v>42649</v>
      </c>
      <c r="AW297" t="s">
        <v>42650</v>
      </c>
      <c r="AX297" t="s">
        <v>14154</v>
      </c>
      <c r="AY297" t="s">
        <v>42651</v>
      </c>
      <c r="AZ297" t="s">
        <v>42652</v>
      </c>
      <c r="BA297" t="s">
        <v>42653</v>
      </c>
      <c r="BB297" t="s">
        <v>14157</v>
      </c>
      <c r="BC297" t="s">
        <v>42654</v>
      </c>
      <c r="BD297" t="s">
        <v>14117</v>
      </c>
      <c r="BE297" t="s">
        <v>42655</v>
      </c>
      <c r="BF297" t="s">
        <v>21848</v>
      </c>
      <c r="BG297" t="s">
        <v>42656</v>
      </c>
      <c r="BH297" t="s">
        <v>42657</v>
      </c>
      <c r="BI297" t="s">
        <v>42658</v>
      </c>
      <c r="BJ297" t="s">
        <v>42659</v>
      </c>
      <c r="BK297" t="s">
        <v>42660</v>
      </c>
      <c r="BL297" t="s">
        <v>42661</v>
      </c>
      <c r="BM297" t="s">
        <v>42662</v>
      </c>
      <c r="BN297" t="s">
        <v>42663</v>
      </c>
      <c r="BO297" t="s">
        <v>42664</v>
      </c>
      <c r="BP297" t="s">
        <v>42665</v>
      </c>
      <c r="BQ297" t="s">
        <v>42666</v>
      </c>
      <c r="BR297" t="s">
        <v>42667</v>
      </c>
      <c r="BS297" t="s">
        <v>14158</v>
      </c>
      <c r="BT297" t="s">
        <v>42668</v>
      </c>
      <c r="BU297" t="s">
        <v>42669</v>
      </c>
      <c r="BV297" t="s">
        <v>42670</v>
      </c>
      <c r="BW297" t="s">
        <v>42671</v>
      </c>
      <c r="BX297" t="s">
        <v>42672</v>
      </c>
      <c r="BY297" t="s">
        <v>42673</v>
      </c>
      <c r="BZ297" t="s">
        <v>42674</v>
      </c>
      <c r="CA297" t="s">
        <v>42675</v>
      </c>
      <c r="CB297" t="s">
        <v>42676</v>
      </c>
      <c r="CC297" t="s">
        <v>42677</v>
      </c>
      <c r="CD297" t="s">
        <v>42678</v>
      </c>
      <c r="CE297" t="s">
        <v>42679</v>
      </c>
      <c r="CF297" t="s">
        <v>42680</v>
      </c>
      <c r="CG297" t="s">
        <v>42681</v>
      </c>
      <c r="CH297" t="s">
        <v>42682</v>
      </c>
      <c r="CI297" t="s">
        <v>42683</v>
      </c>
      <c r="CJ297" t="s">
        <v>42684</v>
      </c>
      <c r="CK297" t="s">
        <v>42685</v>
      </c>
      <c r="CL297" t="s">
        <v>42686</v>
      </c>
      <c r="CM297" t="s">
        <v>42687</v>
      </c>
      <c r="CN297" t="s">
        <v>14087</v>
      </c>
      <c r="CO297" t="s">
        <v>42688</v>
      </c>
      <c r="CP297" t="s">
        <v>42689</v>
      </c>
      <c r="CQ297" t="s">
        <v>42690</v>
      </c>
      <c r="CR297" t="s">
        <v>14143</v>
      </c>
      <c r="CS297" t="s">
        <v>14119</v>
      </c>
      <c r="CT297" t="s">
        <v>42691</v>
      </c>
      <c r="CU297" t="s">
        <v>42692</v>
      </c>
      <c r="CV297" t="s">
        <v>42693</v>
      </c>
      <c r="CW297" t="s">
        <v>42694</v>
      </c>
      <c r="CX297" t="s">
        <v>42695</v>
      </c>
      <c r="CY297" t="s">
        <v>42696</v>
      </c>
      <c r="CZ297" t="s">
        <v>42697</v>
      </c>
      <c r="DA297" t="s">
        <v>42698</v>
      </c>
      <c r="DB297" t="s">
        <v>42699</v>
      </c>
      <c r="DC297" t="s">
        <v>42700</v>
      </c>
      <c r="DD297" t="s">
        <v>42701</v>
      </c>
      <c r="DE297" t="s">
        <v>42702</v>
      </c>
      <c r="DF297" t="s">
        <v>42703</v>
      </c>
      <c r="DG297" t="s">
        <v>42704</v>
      </c>
      <c r="DH297" t="s">
        <v>42705</v>
      </c>
      <c r="DI297" t="s">
        <v>42706</v>
      </c>
      <c r="DJ297" t="s">
        <v>42707</v>
      </c>
      <c r="DK297" t="s">
        <v>42708</v>
      </c>
      <c r="DL297" t="s">
        <v>42709</v>
      </c>
      <c r="DM297" t="s">
        <v>42710</v>
      </c>
      <c r="DN297" t="s">
        <v>42711</v>
      </c>
      <c r="DO297" t="s">
        <v>42712</v>
      </c>
      <c r="DP297" t="s">
        <v>42713</v>
      </c>
      <c r="DQ297" t="s">
        <v>42714</v>
      </c>
      <c r="DR297" t="s">
        <v>42715</v>
      </c>
      <c r="DS297" t="s">
        <v>42716</v>
      </c>
      <c r="DT297" t="s">
        <v>42717</v>
      </c>
      <c r="DU297" t="s">
        <v>42718</v>
      </c>
      <c r="DV297" t="s">
        <v>14142</v>
      </c>
      <c r="DW297" t="s">
        <v>14151</v>
      </c>
      <c r="DX297" t="s">
        <v>14100</v>
      </c>
    </row>
    <row r="298" spans="1:212" x14ac:dyDescent="0.25">
      <c r="A298" t="s">
        <v>42719</v>
      </c>
      <c r="B298" t="s">
        <v>42720</v>
      </c>
      <c r="C298" t="s">
        <v>42721</v>
      </c>
      <c r="D298" t="s">
        <v>19798</v>
      </c>
      <c r="E298" t="s">
        <v>42722</v>
      </c>
      <c r="F298" t="s">
        <v>42723</v>
      </c>
      <c r="G298" t="s">
        <v>42724</v>
      </c>
      <c r="H298" t="s">
        <v>42725</v>
      </c>
      <c r="I298" t="s">
        <v>40783</v>
      </c>
      <c r="J298" t="s">
        <v>12892</v>
      </c>
      <c r="K298" t="s">
        <v>16782</v>
      </c>
      <c r="L298" t="s">
        <v>42726</v>
      </c>
      <c r="M298" t="s">
        <v>42727</v>
      </c>
      <c r="N298" t="s">
        <v>42728</v>
      </c>
      <c r="O298" t="s">
        <v>17097</v>
      </c>
      <c r="P298" t="s">
        <v>23150</v>
      </c>
      <c r="Q298" t="s">
        <v>42729</v>
      </c>
      <c r="R298" t="s">
        <v>42730</v>
      </c>
      <c r="S298" t="s">
        <v>42731</v>
      </c>
      <c r="T298" t="s">
        <v>42732</v>
      </c>
      <c r="U298" t="s">
        <v>42733</v>
      </c>
      <c r="V298" t="s">
        <v>42734</v>
      </c>
      <c r="W298" t="s">
        <v>42735</v>
      </c>
      <c r="X298" t="s">
        <v>42736</v>
      </c>
      <c r="Y298" t="s">
        <v>42737</v>
      </c>
      <c r="Z298" t="s">
        <v>42738</v>
      </c>
      <c r="AA298" t="s">
        <v>42739</v>
      </c>
      <c r="AB298" t="s">
        <v>42740</v>
      </c>
      <c r="AC298" t="s">
        <v>42741</v>
      </c>
      <c r="AD298" t="s">
        <v>42742</v>
      </c>
      <c r="AE298" t="s">
        <v>42743</v>
      </c>
      <c r="AF298" t="s">
        <v>42744</v>
      </c>
      <c r="AG298" t="s">
        <v>42745</v>
      </c>
      <c r="AH298" t="s">
        <v>42746</v>
      </c>
      <c r="AI298" t="s">
        <v>42747</v>
      </c>
      <c r="AJ298" t="s">
        <v>42748</v>
      </c>
      <c r="AK298" t="s">
        <v>42749</v>
      </c>
      <c r="AL298" t="s">
        <v>42750</v>
      </c>
      <c r="AM298" t="s">
        <v>42751</v>
      </c>
      <c r="AN298" t="s">
        <v>42752</v>
      </c>
      <c r="AO298" t="s">
        <v>42753</v>
      </c>
      <c r="AP298" t="s">
        <v>42754</v>
      </c>
      <c r="AQ298" t="s">
        <v>42755</v>
      </c>
      <c r="AR298" t="s">
        <v>42756</v>
      </c>
      <c r="AS298" t="s">
        <v>42757</v>
      </c>
      <c r="AT298" t="s">
        <v>42758</v>
      </c>
      <c r="AU298" t="s">
        <v>42759</v>
      </c>
      <c r="AV298" t="s">
        <v>42760</v>
      </c>
      <c r="AW298" t="s">
        <v>42761</v>
      </c>
      <c r="AX298" t="s">
        <v>42762</v>
      </c>
      <c r="AY298" t="s">
        <v>42763</v>
      </c>
      <c r="AZ298" t="s">
        <v>42764</v>
      </c>
      <c r="BA298" t="s">
        <v>42765</v>
      </c>
      <c r="BB298" t="s">
        <v>42766</v>
      </c>
      <c r="BC298" t="s">
        <v>29258</v>
      </c>
      <c r="BD298" t="s">
        <v>42767</v>
      </c>
      <c r="BE298" t="s">
        <v>33425</v>
      </c>
      <c r="BF298" t="s">
        <v>42768</v>
      </c>
      <c r="BG298" t="s">
        <v>28768</v>
      </c>
      <c r="BH298" t="s">
        <v>42769</v>
      </c>
      <c r="BI298" t="s">
        <v>42770</v>
      </c>
      <c r="BJ298" t="s">
        <v>42771</v>
      </c>
      <c r="BK298" t="s">
        <v>42772</v>
      </c>
      <c r="BL298" t="s">
        <v>42773</v>
      </c>
      <c r="BM298" t="s">
        <v>42774</v>
      </c>
      <c r="BN298" t="s">
        <v>42775</v>
      </c>
      <c r="BO298" t="s">
        <v>42776</v>
      </c>
      <c r="BP298" t="s">
        <v>42777</v>
      </c>
      <c r="BQ298" t="s">
        <v>42778</v>
      </c>
      <c r="BR298" t="s">
        <v>42779</v>
      </c>
      <c r="BS298" t="s">
        <v>13664</v>
      </c>
      <c r="BT298" t="s">
        <v>42780</v>
      </c>
      <c r="BU298" t="s">
        <v>42781</v>
      </c>
      <c r="BV298" t="s">
        <v>42782</v>
      </c>
      <c r="BW298" t="s">
        <v>42783</v>
      </c>
      <c r="BX298" t="s">
        <v>42784</v>
      </c>
      <c r="BY298" t="s">
        <v>1344</v>
      </c>
      <c r="BZ298" t="s">
        <v>42785</v>
      </c>
      <c r="CA298" t="s">
        <v>42786</v>
      </c>
      <c r="CB298" t="s">
        <v>42787</v>
      </c>
      <c r="CC298" t="s">
        <v>42788</v>
      </c>
      <c r="CD298" t="s">
        <v>42789</v>
      </c>
      <c r="CE298" t="s">
        <v>42790</v>
      </c>
      <c r="CF298" t="s">
        <v>42791</v>
      </c>
      <c r="CG298" t="s">
        <v>42792</v>
      </c>
      <c r="CH298" t="s">
        <v>42793</v>
      </c>
      <c r="CI298" t="s">
        <v>42794</v>
      </c>
      <c r="CJ298" t="s">
        <v>42795</v>
      </c>
      <c r="CK298" t="s">
        <v>42796</v>
      </c>
      <c r="CL298" t="s">
        <v>42797</v>
      </c>
      <c r="CM298" t="s">
        <v>42798</v>
      </c>
      <c r="CN298" t="s">
        <v>42799</v>
      </c>
      <c r="CO298" t="s">
        <v>42800</v>
      </c>
      <c r="CP298" t="s">
        <v>42801</v>
      </c>
      <c r="CQ298" t="s">
        <v>42802</v>
      </c>
      <c r="CR298" t="s">
        <v>42803</v>
      </c>
      <c r="CS298" t="s">
        <v>42804</v>
      </c>
      <c r="CT298" t="s">
        <v>42805</v>
      </c>
      <c r="CU298" t="s">
        <v>42806</v>
      </c>
      <c r="CV298" t="s">
        <v>42807</v>
      </c>
      <c r="CW298" t="s">
        <v>42808</v>
      </c>
      <c r="CX298" t="s">
        <v>42809</v>
      </c>
      <c r="CY298" t="s">
        <v>42810</v>
      </c>
      <c r="CZ298" t="s">
        <v>42811</v>
      </c>
      <c r="DA298" t="s">
        <v>42812</v>
      </c>
      <c r="DB298" t="s">
        <v>42813</v>
      </c>
      <c r="DC298" t="s">
        <v>42814</v>
      </c>
      <c r="DD298" t="s">
        <v>42815</v>
      </c>
      <c r="DE298" t="s">
        <v>42816</v>
      </c>
      <c r="DF298" t="s">
        <v>42817</v>
      </c>
      <c r="DG298" t="s">
        <v>42818</v>
      </c>
      <c r="DH298" t="s">
        <v>42819</v>
      </c>
      <c r="DI298" t="s">
        <v>42820</v>
      </c>
      <c r="DJ298" t="s">
        <v>42821</v>
      </c>
      <c r="DK298" t="s">
        <v>42822</v>
      </c>
      <c r="DL298" t="s">
        <v>42823</v>
      </c>
      <c r="DM298" t="s">
        <v>42824</v>
      </c>
      <c r="DN298" t="s">
        <v>42389</v>
      </c>
      <c r="DO298" t="s">
        <v>42825</v>
      </c>
      <c r="DP298" t="s">
        <v>42826</v>
      </c>
      <c r="DQ298" t="s">
        <v>42827</v>
      </c>
      <c r="DR298" t="s">
        <v>42828</v>
      </c>
      <c r="DS298" t="s">
        <v>42829</v>
      </c>
      <c r="DT298" t="s">
        <v>42830</v>
      </c>
      <c r="DU298" t="s">
        <v>42831</v>
      </c>
      <c r="DV298" t="s">
        <v>42832</v>
      </c>
      <c r="DW298" t="s">
        <v>42833</v>
      </c>
      <c r="DX298" t="s">
        <v>42834</v>
      </c>
      <c r="DY298" t="s">
        <v>42835</v>
      </c>
      <c r="DZ298" t="s">
        <v>42836</v>
      </c>
      <c r="EA298" t="s">
        <v>42837</v>
      </c>
      <c r="EB298" t="s">
        <v>42838</v>
      </c>
      <c r="EC298" t="s">
        <v>42839</v>
      </c>
      <c r="ED298" t="s">
        <v>42840</v>
      </c>
      <c r="EE298" t="s">
        <v>42841</v>
      </c>
      <c r="EF298" t="s">
        <v>42842</v>
      </c>
    </row>
    <row r="299" spans="1:212" x14ac:dyDescent="0.25">
      <c r="A299" t="s">
        <v>42843</v>
      </c>
      <c r="B299" t="s">
        <v>42844</v>
      </c>
      <c r="C299" t="s">
        <v>42845</v>
      </c>
      <c r="D299" t="s">
        <v>42846</v>
      </c>
      <c r="E299" t="s">
        <v>42847</v>
      </c>
      <c r="F299" t="s">
        <v>42848</v>
      </c>
      <c r="G299" t="s">
        <v>42849</v>
      </c>
      <c r="H299" t="s">
        <v>42850</v>
      </c>
      <c r="I299" t="s">
        <v>42851</v>
      </c>
      <c r="J299" t="s">
        <v>42852</v>
      </c>
      <c r="K299" t="s">
        <v>37191</v>
      </c>
      <c r="L299" t="s">
        <v>42853</v>
      </c>
      <c r="M299" t="s">
        <v>42854</v>
      </c>
      <c r="N299" t="s">
        <v>42855</v>
      </c>
      <c r="O299" t="s">
        <v>42856</v>
      </c>
      <c r="P299" t="s">
        <v>42857</v>
      </c>
      <c r="Q299" t="s">
        <v>42858</v>
      </c>
      <c r="R299" t="s">
        <v>42859</v>
      </c>
      <c r="S299" t="s">
        <v>42860</v>
      </c>
      <c r="T299" t="s">
        <v>42861</v>
      </c>
      <c r="U299" t="s">
        <v>42862</v>
      </c>
      <c r="V299" t="s">
        <v>42863</v>
      </c>
      <c r="W299" t="s">
        <v>42864</v>
      </c>
      <c r="X299" t="s">
        <v>42865</v>
      </c>
      <c r="Y299" t="s">
        <v>42866</v>
      </c>
      <c r="Z299" t="s">
        <v>42867</v>
      </c>
      <c r="AA299" t="s">
        <v>42868</v>
      </c>
      <c r="AB299" t="s">
        <v>42869</v>
      </c>
      <c r="AC299" t="s">
        <v>5601</v>
      </c>
      <c r="AD299" t="s">
        <v>42870</v>
      </c>
      <c r="AE299" t="s">
        <v>42871</v>
      </c>
      <c r="AF299" t="s">
        <v>42872</v>
      </c>
      <c r="AG299" t="s">
        <v>42873</v>
      </c>
      <c r="AH299" t="s">
        <v>42874</v>
      </c>
      <c r="AI299" t="s">
        <v>42875</v>
      </c>
      <c r="AJ299" t="s">
        <v>42876</v>
      </c>
      <c r="AK299" t="s">
        <v>42877</v>
      </c>
      <c r="AL299" t="s">
        <v>37192</v>
      </c>
      <c r="AM299" t="s">
        <v>42878</v>
      </c>
      <c r="AN299" t="s">
        <v>42879</v>
      </c>
      <c r="AO299" t="s">
        <v>42880</v>
      </c>
      <c r="AP299" t="s">
        <v>42881</v>
      </c>
      <c r="AQ299" t="s">
        <v>42882</v>
      </c>
      <c r="AR299" t="s">
        <v>42883</v>
      </c>
      <c r="AS299" t="s">
        <v>42884</v>
      </c>
      <c r="AT299" t="s">
        <v>42885</v>
      </c>
      <c r="AU299" t="s">
        <v>42886</v>
      </c>
      <c r="AV299" t="s">
        <v>37195</v>
      </c>
      <c r="AW299" t="s">
        <v>37193</v>
      </c>
      <c r="AX299" t="s">
        <v>42887</v>
      </c>
      <c r="AY299" t="s">
        <v>42888</v>
      </c>
      <c r="AZ299" t="s">
        <v>42889</v>
      </c>
      <c r="BA299" t="s">
        <v>42890</v>
      </c>
      <c r="BB299" t="s">
        <v>37194</v>
      </c>
      <c r="BC299" t="s">
        <v>42891</v>
      </c>
      <c r="BD299" t="s">
        <v>42892</v>
      </c>
      <c r="BE299" t="s">
        <v>37199</v>
      </c>
      <c r="BF299" t="s">
        <v>42893</v>
      </c>
      <c r="BG299" t="s">
        <v>42894</v>
      </c>
      <c r="BH299" t="s">
        <v>42895</v>
      </c>
      <c r="BI299" t="s">
        <v>42896</v>
      </c>
      <c r="BJ299" t="s">
        <v>37201</v>
      </c>
      <c r="BK299" t="s">
        <v>42897</v>
      </c>
      <c r="BL299" t="s">
        <v>37204</v>
      </c>
      <c r="BM299" t="s">
        <v>37205</v>
      </c>
      <c r="BN299" t="s">
        <v>37203</v>
      </c>
      <c r="BO299" t="s">
        <v>42898</v>
      </c>
      <c r="BP299" t="s">
        <v>42899</v>
      </c>
      <c r="BQ299" t="s">
        <v>42900</v>
      </c>
      <c r="BR299" t="s">
        <v>42901</v>
      </c>
      <c r="BS299" t="s">
        <v>37207</v>
      </c>
      <c r="BT299" t="s">
        <v>42902</v>
      </c>
      <c r="BU299" t="s">
        <v>42903</v>
      </c>
      <c r="BV299" t="s">
        <v>42904</v>
      </c>
      <c r="BW299" t="s">
        <v>42905</v>
      </c>
      <c r="BX299" t="s">
        <v>42906</v>
      </c>
      <c r="BY299" t="s">
        <v>42907</v>
      </c>
      <c r="BZ299" t="s">
        <v>42908</v>
      </c>
      <c r="CA299" t="s">
        <v>42909</v>
      </c>
      <c r="CB299" t="s">
        <v>42910</v>
      </c>
      <c r="CC299" t="s">
        <v>42911</v>
      </c>
      <c r="CD299" t="s">
        <v>42912</v>
      </c>
      <c r="CE299" t="s">
        <v>42913</v>
      </c>
      <c r="CF299" t="s">
        <v>37440</v>
      </c>
      <c r="CG299" t="s">
        <v>42914</v>
      </c>
      <c r="CH299" t="s">
        <v>42915</v>
      </c>
    </row>
    <row r="300" spans="1:212" x14ac:dyDescent="0.25">
      <c r="A300" t="s">
        <v>42916</v>
      </c>
      <c r="B300" t="s">
        <v>42917</v>
      </c>
      <c r="C300" t="s">
        <v>42918</v>
      </c>
    </row>
    <row r="301" spans="1:212" x14ac:dyDescent="0.25">
      <c r="A301" t="s">
        <v>42919</v>
      </c>
      <c r="B301" t="s">
        <v>42920</v>
      </c>
      <c r="C301" t="s">
        <v>42921</v>
      </c>
      <c r="D301" t="s">
        <v>42922</v>
      </c>
      <c r="E301" t="s">
        <v>42923</v>
      </c>
      <c r="F301" t="s">
        <v>42924</v>
      </c>
      <c r="G301" t="s">
        <v>42925</v>
      </c>
      <c r="H301" t="s">
        <v>42926</v>
      </c>
      <c r="I301" t="s">
        <v>42927</v>
      </c>
      <c r="J301" t="s">
        <v>42928</v>
      </c>
      <c r="K301" t="s">
        <v>42929</v>
      </c>
      <c r="L301" t="s">
        <v>2835</v>
      </c>
      <c r="M301" t="s">
        <v>42930</v>
      </c>
      <c r="N301" t="s">
        <v>42931</v>
      </c>
      <c r="O301" t="s">
        <v>42932</v>
      </c>
      <c r="P301" t="s">
        <v>42933</v>
      </c>
      <c r="Q301" t="s">
        <v>42934</v>
      </c>
      <c r="R301" t="s">
        <v>42935</v>
      </c>
      <c r="S301" t="s">
        <v>42936</v>
      </c>
      <c r="T301" t="s">
        <v>42937</v>
      </c>
      <c r="U301" t="s">
        <v>42938</v>
      </c>
      <c r="V301" t="s">
        <v>42939</v>
      </c>
      <c r="W301" t="s">
        <v>42940</v>
      </c>
      <c r="X301" t="s">
        <v>42941</v>
      </c>
      <c r="Y301" t="s">
        <v>42942</v>
      </c>
      <c r="Z301" t="s">
        <v>42943</v>
      </c>
      <c r="AA301" t="s">
        <v>42944</v>
      </c>
      <c r="AB301" t="s">
        <v>42945</v>
      </c>
      <c r="AC301" t="s">
        <v>42946</v>
      </c>
      <c r="AD301" t="s">
        <v>42947</v>
      </c>
      <c r="AE301" t="s">
        <v>42948</v>
      </c>
      <c r="AF301" t="s">
        <v>42949</v>
      </c>
      <c r="AG301" t="s">
        <v>42950</v>
      </c>
      <c r="AH301" t="s">
        <v>42951</v>
      </c>
      <c r="AI301" t="s">
        <v>42952</v>
      </c>
      <c r="AJ301" t="s">
        <v>42953</v>
      </c>
      <c r="AK301" t="s">
        <v>42954</v>
      </c>
      <c r="AL301" t="s">
        <v>42955</v>
      </c>
      <c r="AM301" t="s">
        <v>18782</v>
      </c>
      <c r="AN301" t="s">
        <v>42956</v>
      </c>
      <c r="AO301" t="s">
        <v>42957</v>
      </c>
      <c r="AP301" t="s">
        <v>42958</v>
      </c>
      <c r="AQ301" t="s">
        <v>42959</v>
      </c>
      <c r="AR301" t="s">
        <v>31299</v>
      </c>
      <c r="AS301" t="s">
        <v>42960</v>
      </c>
      <c r="AT301" t="s">
        <v>24405</v>
      </c>
      <c r="AU301" t="s">
        <v>42961</v>
      </c>
      <c r="AV301" t="s">
        <v>42962</v>
      </c>
      <c r="AW301" t="s">
        <v>42963</v>
      </c>
      <c r="AX301" t="s">
        <v>42964</v>
      </c>
      <c r="AY301" t="s">
        <v>42965</v>
      </c>
      <c r="AZ301" t="s">
        <v>42966</v>
      </c>
      <c r="BA301" t="s">
        <v>42967</v>
      </c>
      <c r="BB301" t="s">
        <v>42968</v>
      </c>
      <c r="BC301" t="s">
        <v>31570</v>
      </c>
      <c r="BD301" t="s">
        <v>31888</v>
      </c>
      <c r="BE301" t="s">
        <v>39597</v>
      </c>
      <c r="BF301" t="s">
        <v>42969</v>
      </c>
      <c r="BG301" t="s">
        <v>31894</v>
      </c>
      <c r="BH301" t="s">
        <v>16287</v>
      </c>
    </row>
    <row r="302" spans="1:212" x14ac:dyDescent="0.25">
      <c r="A302" t="s">
        <v>42970</v>
      </c>
      <c r="B302" t="s">
        <v>42971</v>
      </c>
      <c r="C302" t="s">
        <v>42972</v>
      </c>
      <c r="D302" t="s">
        <v>42973</v>
      </c>
      <c r="E302" t="s">
        <v>42974</v>
      </c>
      <c r="F302" t="s">
        <v>39605</v>
      </c>
      <c r="G302" t="s">
        <v>42975</v>
      </c>
      <c r="H302" t="s">
        <v>42976</v>
      </c>
      <c r="I302" t="s">
        <v>42977</v>
      </c>
      <c r="J302" t="s">
        <v>42978</v>
      </c>
      <c r="K302" t="s">
        <v>42979</v>
      </c>
      <c r="L302" t="s">
        <v>42980</v>
      </c>
      <c r="M302" t="s">
        <v>42981</v>
      </c>
      <c r="N302" t="s">
        <v>15280</v>
      </c>
      <c r="O302" t="s">
        <v>42982</v>
      </c>
      <c r="P302" t="s">
        <v>29256</v>
      </c>
      <c r="Q302" t="s">
        <v>42983</v>
      </c>
      <c r="R302" t="s">
        <v>42984</v>
      </c>
      <c r="S302" t="s">
        <v>42985</v>
      </c>
      <c r="T302" t="s">
        <v>42986</v>
      </c>
      <c r="U302" t="s">
        <v>42987</v>
      </c>
      <c r="V302" t="s">
        <v>42988</v>
      </c>
      <c r="W302" t="s">
        <v>42989</v>
      </c>
      <c r="X302" t="s">
        <v>42990</v>
      </c>
      <c r="Y302" t="s">
        <v>42991</v>
      </c>
      <c r="Z302" t="s">
        <v>42992</v>
      </c>
      <c r="AA302" t="s">
        <v>42993</v>
      </c>
      <c r="AB302" t="s">
        <v>42994</v>
      </c>
      <c r="AC302" t="s">
        <v>42995</v>
      </c>
      <c r="AD302" t="s">
        <v>42996</v>
      </c>
      <c r="AE302" t="s">
        <v>42997</v>
      </c>
      <c r="AF302" t="s">
        <v>42998</v>
      </c>
      <c r="AG302" t="s">
        <v>42999</v>
      </c>
      <c r="AH302" t="s">
        <v>24230</v>
      </c>
      <c r="AI302" t="s">
        <v>43000</v>
      </c>
      <c r="AJ302" t="s">
        <v>43001</v>
      </c>
      <c r="AK302" t="s">
        <v>43002</v>
      </c>
      <c r="AL302" t="s">
        <v>43003</v>
      </c>
      <c r="AM302" t="s">
        <v>43004</v>
      </c>
      <c r="AN302" t="s">
        <v>43005</v>
      </c>
      <c r="AO302" t="s">
        <v>43006</v>
      </c>
      <c r="AP302" t="s">
        <v>43007</v>
      </c>
      <c r="AQ302" t="s">
        <v>43008</v>
      </c>
      <c r="AR302" t="s">
        <v>43009</v>
      </c>
      <c r="AS302" t="s">
        <v>43010</v>
      </c>
      <c r="AT302" t="s">
        <v>43011</v>
      </c>
      <c r="AU302" t="s">
        <v>43012</v>
      </c>
      <c r="AV302" t="s">
        <v>43013</v>
      </c>
      <c r="AW302" t="s">
        <v>43014</v>
      </c>
      <c r="AX302" t="s">
        <v>43015</v>
      </c>
      <c r="AY302" t="s">
        <v>43016</v>
      </c>
      <c r="AZ302" t="s">
        <v>43017</v>
      </c>
      <c r="BA302" t="s">
        <v>43018</v>
      </c>
      <c r="BB302" t="s">
        <v>43019</v>
      </c>
      <c r="BC302" t="s">
        <v>43020</v>
      </c>
      <c r="BD302" t="s">
        <v>43021</v>
      </c>
      <c r="BE302" t="s">
        <v>43022</v>
      </c>
      <c r="BF302" t="s">
        <v>43023</v>
      </c>
      <c r="BG302" t="s">
        <v>43024</v>
      </c>
      <c r="BH302" t="s">
        <v>19199</v>
      </c>
      <c r="BI302" t="s">
        <v>43025</v>
      </c>
      <c r="BJ302" t="s">
        <v>43026</v>
      </c>
      <c r="BK302" t="s">
        <v>43027</v>
      </c>
      <c r="BL302" t="s">
        <v>43028</v>
      </c>
      <c r="BM302" t="s">
        <v>43029</v>
      </c>
      <c r="BN302" t="s">
        <v>43030</v>
      </c>
      <c r="BO302" t="s">
        <v>43031</v>
      </c>
      <c r="BP302" t="s">
        <v>43032</v>
      </c>
      <c r="BQ302" t="s">
        <v>43033</v>
      </c>
      <c r="BR302" t="s">
        <v>14373</v>
      </c>
      <c r="BS302" t="s">
        <v>43034</v>
      </c>
      <c r="BT302" t="s">
        <v>43035</v>
      </c>
      <c r="BU302" t="s">
        <v>43036</v>
      </c>
      <c r="BV302" t="s">
        <v>34885</v>
      </c>
      <c r="BW302" t="s">
        <v>42823</v>
      </c>
      <c r="BX302" t="s">
        <v>43037</v>
      </c>
      <c r="BY302" t="s">
        <v>43038</v>
      </c>
      <c r="BZ302" t="s">
        <v>43039</v>
      </c>
      <c r="CA302" t="s">
        <v>43040</v>
      </c>
      <c r="CB302" t="s">
        <v>43041</v>
      </c>
      <c r="CC302" t="s">
        <v>43042</v>
      </c>
      <c r="CD302" t="s">
        <v>43043</v>
      </c>
      <c r="CE302" t="s">
        <v>43044</v>
      </c>
      <c r="CF302" t="s">
        <v>43045</v>
      </c>
      <c r="CG302" t="s">
        <v>43046</v>
      </c>
      <c r="CH302" t="s">
        <v>666</v>
      </c>
      <c r="CI302" t="s">
        <v>43047</v>
      </c>
      <c r="CJ302" t="s">
        <v>43048</v>
      </c>
      <c r="CK302" t="s">
        <v>43049</v>
      </c>
      <c r="CL302" t="s">
        <v>43050</v>
      </c>
      <c r="CM302" t="s">
        <v>43051</v>
      </c>
      <c r="CN302" t="s">
        <v>43052</v>
      </c>
      <c r="CO302" t="s">
        <v>43053</v>
      </c>
      <c r="CP302" t="s">
        <v>43054</v>
      </c>
      <c r="CQ302" t="s">
        <v>43055</v>
      </c>
      <c r="CR302" t="s">
        <v>31025</v>
      </c>
      <c r="CS302" t="s">
        <v>43056</v>
      </c>
      <c r="CT302" t="s">
        <v>43057</v>
      </c>
      <c r="CU302" t="s">
        <v>43058</v>
      </c>
      <c r="CV302" t="s">
        <v>43059</v>
      </c>
      <c r="CW302" t="s">
        <v>43060</v>
      </c>
      <c r="CX302" t="s">
        <v>43061</v>
      </c>
      <c r="CY302" t="s">
        <v>43062</v>
      </c>
      <c r="CZ302" t="s">
        <v>43063</v>
      </c>
      <c r="DA302" t="s">
        <v>43064</v>
      </c>
      <c r="DB302" t="s">
        <v>43065</v>
      </c>
      <c r="DC302" t="s">
        <v>43066</v>
      </c>
      <c r="DD302" t="s">
        <v>43067</v>
      </c>
      <c r="DE302" t="s">
        <v>43068</v>
      </c>
      <c r="DF302" t="s">
        <v>43069</v>
      </c>
      <c r="DG302" t="s">
        <v>43070</v>
      </c>
      <c r="DH302" t="s">
        <v>43071</v>
      </c>
      <c r="DI302" t="s">
        <v>43072</v>
      </c>
      <c r="DJ302" t="s">
        <v>12615</v>
      </c>
      <c r="DK302" t="s">
        <v>43073</v>
      </c>
      <c r="DL302" t="s">
        <v>43074</v>
      </c>
      <c r="DM302" t="s">
        <v>41165</v>
      </c>
      <c r="DN302" t="s">
        <v>43075</v>
      </c>
      <c r="DO302" t="s">
        <v>43076</v>
      </c>
      <c r="DP302" t="s">
        <v>43077</v>
      </c>
      <c r="DQ302" t="s">
        <v>43078</v>
      </c>
      <c r="DR302" t="s">
        <v>43079</v>
      </c>
      <c r="DS302" t="s">
        <v>43080</v>
      </c>
      <c r="DT302" t="s">
        <v>43081</v>
      </c>
      <c r="DU302" t="s">
        <v>42291</v>
      </c>
      <c r="DV302" t="s">
        <v>43082</v>
      </c>
      <c r="DW302" t="s">
        <v>43083</v>
      </c>
      <c r="DX302" t="s">
        <v>43084</v>
      </c>
      <c r="DY302" t="s">
        <v>43085</v>
      </c>
      <c r="DZ302" t="s">
        <v>43086</v>
      </c>
      <c r="EA302" t="s">
        <v>43087</v>
      </c>
      <c r="EB302" t="s">
        <v>43088</v>
      </c>
      <c r="EC302" t="s">
        <v>43089</v>
      </c>
      <c r="ED302" t="s">
        <v>24691</v>
      </c>
      <c r="EE302" t="s">
        <v>43090</v>
      </c>
      <c r="EF302" t="s">
        <v>43091</v>
      </c>
      <c r="EG302" t="s">
        <v>43092</v>
      </c>
      <c r="EH302" t="s">
        <v>43093</v>
      </c>
      <c r="EI302" t="s">
        <v>41586</v>
      </c>
      <c r="EJ302" t="s">
        <v>43094</v>
      </c>
      <c r="EK302" t="s">
        <v>43095</v>
      </c>
      <c r="EL302" t="s">
        <v>22000</v>
      </c>
      <c r="EM302" t="s">
        <v>43096</v>
      </c>
      <c r="EN302" t="s">
        <v>43097</v>
      </c>
      <c r="EO302" t="s">
        <v>11967</v>
      </c>
      <c r="EP302" t="s">
        <v>19288</v>
      </c>
      <c r="EQ302" t="s">
        <v>43098</v>
      </c>
      <c r="ER302" t="s">
        <v>43099</v>
      </c>
      <c r="ES302" t="s">
        <v>43100</v>
      </c>
      <c r="ET302" t="s">
        <v>43101</v>
      </c>
      <c r="EU302" t="s">
        <v>43102</v>
      </c>
      <c r="EV302" t="s">
        <v>43103</v>
      </c>
      <c r="EW302" t="s">
        <v>43104</v>
      </c>
      <c r="EX302" t="s">
        <v>43105</v>
      </c>
      <c r="EY302" t="s">
        <v>43106</v>
      </c>
      <c r="EZ302" t="s">
        <v>43107</v>
      </c>
      <c r="FA302" t="s">
        <v>43108</v>
      </c>
      <c r="FB302" t="s">
        <v>43109</v>
      </c>
      <c r="FC302" t="s">
        <v>43110</v>
      </c>
      <c r="FD302" t="s">
        <v>43111</v>
      </c>
      <c r="FE302" t="s">
        <v>43112</v>
      </c>
      <c r="FF302" t="s">
        <v>43113</v>
      </c>
      <c r="FG302" t="s">
        <v>43114</v>
      </c>
      <c r="FH302" t="s">
        <v>43115</v>
      </c>
      <c r="FI302" t="s">
        <v>43116</v>
      </c>
      <c r="FJ302" t="s">
        <v>43117</v>
      </c>
      <c r="FK302" t="s">
        <v>43118</v>
      </c>
      <c r="FL302" t="s">
        <v>43119</v>
      </c>
      <c r="FM302" t="s">
        <v>43120</v>
      </c>
      <c r="FN302" t="s">
        <v>43121</v>
      </c>
      <c r="FO302" t="s">
        <v>43122</v>
      </c>
      <c r="FP302" t="s">
        <v>13222</v>
      </c>
      <c r="FQ302" t="s">
        <v>43123</v>
      </c>
      <c r="FR302" t="s">
        <v>43124</v>
      </c>
      <c r="FS302" t="s">
        <v>43125</v>
      </c>
      <c r="FT302" t="s">
        <v>43126</v>
      </c>
      <c r="FU302" t="s">
        <v>43127</v>
      </c>
      <c r="FV302" t="s">
        <v>43128</v>
      </c>
      <c r="FW302" t="s">
        <v>43129</v>
      </c>
      <c r="FX302" t="s">
        <v>43130</v>
      </c>
      <c r="FY302" t="s">
        <v>43131</v>
      </c>
      <c r="FZ302" t="s">
        <v>43132</v>
      </c>
      <c r="GA302" t="s">
        <v>43133</v>
      </c>
      <c r="GB302" t="s">
        <v>17968</v>
      </c>
      <c r="GC302" t="s">
        <v>43134</v>
      </c>
      <c r="GD302" t="s">
        <v>43135</v>
      </c>
      <c r="GE302" t="s">
        <v>43136</v>
      </c>
      <c r="GF302" t="s">
        <v>43137</v>
      </c>
      <c r="GG302" t="s">
        <v>43138</v>
      </c>
      <c r="GH302" t="s">
        <v>43139</v>
      </c>
      <c r="GI302" t="s">
        <v>5844</v>
      </c>
      <c r="GJ302" t="s">
        <v>43140</v>
      </c>
      <c r="GK302" t="s">
        <v>43141</v>
      </c>
      <c r="GL302" t="s">
        <v>43142</v>
      </c>
    </row>
    <row r="303" spans="1:212" x14ac:dyDescent="0.25">
      <c r="A303" t="s">
        <v>42795</v>
      </c>
      <c r="B303" t="s">
        <v>43143</v>
      </c>
      <c r="C303" t="s">
        <v>42800</v>
      </c>
      <c r="D303" t="s">
        <v>43144</v>
      </c>
      <c r="E303" t="s">
        <v>43145</v>
      </c>
      <c r="F303" t="s">
        <v>43146</v>
      </c>
      <c r="G303" t="s">
        <v>43147</v>
      </c>
      <c r="H303" t="s">
        <v>43148</v>
      </c>
      <c r="I303" t="s">
        <v>43149</v>
      </c>
      <c r="J303" t="s">
        <v>43150</v>
      </c>
      <c r="K303" t="s">
        <v>43151</v>
      </c>
      <c r="L303" t="s">
        <v>43152</v>
      </c>
      <c r="M303" t="s">
        <v>43153</v>
      </c>
      <c r="N303" t="s">
        <v>43154</v>
      </c>
      <c r="O303" t="s">
        <v>43155</v>
      </c>
      <c r="P303" t="s">
        <v>43156</v>
      </c>
      <c r="Q303" t="s">
        <v>43157</v>
      </c>
      <c r="R303" t="s">
        <v>43158</v>
      </c>
      <c r="S303" t="s">
        <v>43159</v>
      </c>
      <c r="T303" t="s">
        <v>43160</v>
      </c>
      <c r="U303" t="s">
        <v>43161</v>
      </c>
      <c r="V303" t="s">
        <v>43162</v>
      </c>
      <c r="W303" t="s">
        <v>43163</v>
      </c>
      <c r="X303" t="s">
        <v>43164</v>
      </c>
      <c r="Y303" t="s">
        <v>43165</v>
      </c>
      <c r="Z303" t="s">
        <v>43166</v>
      </c>
      <c r="AA303" t="s">
        <v>43167</v>
      </c>
      <c r="AB303" t="s">
        <v>43168</v>
      </c>
      <c r="AC303" t="s">
        <v>43169</v>
      </c>
      <c r="AD303" t="s">
        <v>43170</v>
      </c>
      <c r="AE303" t="s">
        <v>43171</v>
      </c>
      <c r="AF303" t="s">
        <v>43172</v>
      </c>
      <c r="AG303" t="s">
        <v>43173</v>
      </c>
      <c r="AH303" t="s">
        <v>43174</v>
      </c>
      <c r="AI303" t="s">
        <v>43175</v>
      </c>
      <c r="AJ303" t="s">
        <v>43176</v>
      </c>
      <c r="AK303" t="s">
        <v>43177</v>
      </c>
      <c r="AL303" t="s">
        <v>43178</v>
      </c>
      <c r="AM303" t="s">
        <v>43179</v>
      </c>
      <c r="AN303" t="s">
        <v>43180</v>
      </c>
      <c r="AO303" t="s">
        <v>43181</v>
      </c>
      <c r="AP303" t="s">
        <v>43182</v>
      </c>
      <c r="AQ303" t="s">
        <v>43183</v>
      </c>
      <c r="AR303" t="s">
        <v>43184</v>
      </c>
      <c r="AS303" t="s">
        <v>43185</v>
      </c>
      <c r="AT303" t="s">
        <v>43186</v>
      </c>
      <c r="AU303" t="s">
        <v>43187</v>
      </c>
      <c r="AV303" t="s">
        <v>43188</v>
      </c>
      <c r="AW303" t="s">
        <v>43189</v>
      </c>
      <c r="AX303" t="s">
        <v>43190</v>
      </c>
      <c r="AY303" t="s">
        <v>43191</v>
      </c>
      <c r="AZ303" t="s">
        <v>43192</v>
      </c>
      <c r="BA303" t="s">
        <v>43193</v>
      </c>
      <c r="BB303" t="s">
        <v>43194</v>
      </c>
      <c r="BC303" t="s">
        <v>43195</v>
      </c>
      <c r="BD303" t="s">
        <v>43196</v>
      </c>
      <c r="BE303" t="s">
        <v>43197</v>
      </c>
      <c r="BF303" t="s">
        <v>43198</v>
      </c>
      <c r="BG303" t="s">
        <v>43199</v>
      </c>
      <c r="BH303" t="s">
        <v>43200</v>
      </c>
      <c r="BI303" t="s">
        <v>31500</v>
      </c>
      <c r="BJ303" t="s">
        <v>43201</v>
      </c>
      <c r="BK303" t="s">
        <v>36072</v>
      </c>
      <c r="BL303" t="s">
        <v>43202</v>
      </c>
      <c r="BM303" t="s">
        <v>43203</v>
      </c>
      <c r="BN303" t="s">
        <v>43204</v>
      </c>
      <c r="BO303" t="s">
        <v>43205</v>
      </c>
      <c r="BP303" t="s">
        <v>37257</v>
      </c>
      <c r="BQ303" t="s">
        <v>43206</v>
      </c>
      <c r="BR303" t="s">
        <v>43207</v>
      </c>
      <c r="BS303" t="s">
        <v>43208</v>
      </c>
      <c r="BT303" t="s">
        <v>43209</v>
      </c>
      <c r="BU303" t="s">
        <v>43210</v>
      </c>
      <c r="BV303" t="s">
        <v>43211</v>
      </c>
      <c r="BW303" t="s">
        <v>43212</v>
      </c>
      <c r="BX303" t="s">
        <v>43213</v>
      </c>
      <c r="BY303" t="s">
        <v>43214</v>
      </c>
      <c r="BZ303" t="s">
        <v>43215</v>
      </c>
      <c r="CA303" t="s">
        <v>43216</v>
      </c>
      <c r="CB303" t="s">
        <v>43217</v>
      </c>
      <c r="CC303" t="s">
        <v>43218</v>
      </c>
      <c r="CD303" t="s">
        <v>43219</v>
      </c>
      <c r="CE303" t="s">
        <v>43220</v>
      </c>
      <c r="CF303" t="s">
        <v>43221</v>
      </c>
      <c r="CG303" t="s">
        <v>43222</v>
      </c>
      <c r="CH303" t="s">
        <v>43223</v>
      </c>
      <c r="CI303" t="s">
        <v>43224</v>
      </c>
      <c r="CJ303" t="s">
        <v>43225</v>
      </c>
      <c r="CK303" t="s">
        <v>43226</v>
      </c>
      <c r="CL303" t="s">
        <v>43227</v>
      </c>
      <c r="CM303" t="s">
        <v>43228</v>
      </c>
      <c r="CN303" t="s">
        <v>43229</v>
      </c>
      <c r="CO303" t="s">
        <v>43230</v>
      </c>
      <c r="CP303" t="s">
        <v>43231</v>
      </c>
      <c r="CQ303" t="s">
        <v>43232</v>
      </c>
      <c r="CR303" t="s">
        <v>43233</v>
      </c>
      <c r="CS303" t="s">
        <v>43234</v>
      </c>
      <c r="CT303" t="s">
        <v>43235</v>
      </c>
      <c r="CU303" t="s">
        <v>43236</v>
      </c>
      <c r="CV303" t="s">
        <v>43237</v>
      </c>
      <c r="CW303" t="s">
        <v>43238</v>
      </c>
      <c r="CX303" t="s">
        <v>43239</v>
      </c>
      <c r="CY303" t="s">
        <v>43240</v>
      </c>
      <c r="CZ303" t="s">
        <v>43241</v>
      </c>
      <c r="DA303" t="s">
        <v>43242</v>
      </c>
      <c r="DB303" t="s">
        <v>43243</v>
      </c>
      <c r="DC303" t="s">
        <v>43244</v>
      </c>
      <c r="DD303" t="s">
        <v>43245</v>
      </c>
      <c r="DE303" t="s">
        <v>43246</v>
      </c>
      <c r="DF303" t="s">
        <v>43247</v>
      </c>
      <c r="DG303" t="s">
        <v>43248</v>
      </c>
      <c r="DH303" t="s">
        <v>43249</v>
      </c>
      <c r="DI303" t="s">
        <v>43250</v>
      </c>
      <c r="DJ303" t="s">
        <v>43251</v>
      </c>
      <c r="DK303" t="s">
        <v>43252</v>
      </c>
      <c r="DL303" t="s">
        <v>43253</v>
      </c>
      <c r="DM303" t="s">
        <v>43254</v>
      </c>
      <c r="DN303" t="s">
        <v>43255</v>
      </c>
      <c r="DO303" t="s">
        <v>43256</v>
      </c>
      <c r="DP303" t="s">
        <v>43257</v>
      </c>
      <c r="DQ303" t="s">
        <v>43258</v>
      </c>
      <c r="DR303" t="s">
        <v>43259</v>
      </c>
      <c r="DS303" t="s">
        <v>43260</v>
      </c>
      <c r="DT303" t="s">
        <v>43261</v>
      </c>
      <c r="DU303" t="s">
        <v>43262</v>
      </c>
      <c r="DV303" t="s">
        <v>43263</v>
      </c>
      <c r="DW303" t="s">
        <v>43264</v>
      </c>
      <c r="DX303" t="s">
        <v>43265</v>
      </c>
      <c r="DY303" t="s">
        <v>43266</v>
      </c>
      <c r="DZ303" t="s">
        <v>43267</v>
      </c>
      <c r="EA303" t="s">
        <v>43268</v>
      </c>
      <c r="EB303" t="s">
        <v>43269</v>
      </c>
      <c r="EC303" t="s">
        <v>43270</v>
      </c>
      <c r="ED303" t="s">
        <v>43271</v>
      </c>
      <c r="EE303" t="s">
        <v>43272</v>
      </c>
      <c r="EF303" t="s">
        <v>43273</v>
      </c>
      <c r="EG303" t="s">
        <v>43274</v>
      </c>
      <c r="EH303" t="s">
        <v>43275</v>
      </c>
      <c r="EI303" t="s">
        <v>43276</v>
      </c>
      <c r="EJ303" t="s">
        <v>43277</v>
      </c>
      <c r="EK303" t="s">
        <v>43278</v>
      </c>
      <c r="EL303" t="s">
        <v>43279</v>
      </c>
      <c r="EM303" t="s">
        <v>43280</v>
      </c>
      <c r="EN303" t="s">
        <v>43281</v>
      </c>
      <c r="EO303" t="s">
        <v>43282</v>
      </c>
      <c r="EP303" t="s">
        <v>43283</v>
      </c>
      <c r="EQ303" t="s">
        <v>43284</v>
      </c>
      <c r="ER303" t="s">
        <v>43285</v>
      </c>
      <c r="ES303" t="s">
        <v>43286</v>
      </c>
      <c r="ET303" t="s">
        <v>43287</v>
      </c>
      <c r="EU303" t="s">
        <v>43288</v>
      </c>
      <c r="EV303" t="s">
        <v>43289</v>
      </c>
      <c r="EW303" t="s">
        <v>43290</v>
      </c>
      <c r="EX303" t="s">
        <v>43291</v>
      </c>
      <c r="EY303" t="s">
        <v>43292</v>
      </c>
      <c r="EZ303" t="s">
        <v>43293</v>
      </c>
      <c r="FA303" t="s">
        <v>43294</v>
      </c>
      <c r="FB303" t="s">
        <v>43295</v>
      </c>
      <c r="FC303" t="s">
        <v>43296</v>
      </c>
      <c r="FD303" t="s">
        <v>43297</v>
      </c>
      <c r="FE303" t="s">
        <v>43298</v>
      </c>
      <c r="FF303" t="s">
        <v>43299</v>
      </c>
      <c r="FG303" t="s">
        <v>43300</v>
      </c>
      <c r="FH303" t="s">
        <v>43301</v>
      </c>
      <c r="FI303" t="s">
        <v>43302</v>
      </c>
      <c r="FJ303" t="s">
        <v>43303</v>
      </c>
      <c r="FK303" t="s">
        <v>43304</v>
      </c>
      <c r="FL303" t="s">
        <v>43305</v>
      </c>
      <c r="FM303" t="s">
        <v>43306</v>
      </c>
      <c r="FN303" t="s">
        <v>43307</v>
      </c>
      <c r="FO303" t="s">
        <v>43308</v>
      </c>
      <c r="FP303" t="s">
        <v>43309</v>
      </c>
      <c r="FQ303" t="s">
        <v>43310</v>
      </c>
      <c r="FR303" t="s">
        <v>43311</v>
      </c>
      <c r="FS303" t="s">
        <v>43312</v>
      </c>
      <c r="FT303" t="s">
        <v>43313</v>
      </c>
      <c r="FU303" t="s">
        <v>43314</v>
      </c>
      <c r="FV303" t="s">
        <v>43315</v>
      </c>
      <c r="FW303" t="s">
        <v>43316</v>
      </c>
      <c r="FX303" t="s">
        <v>43317</v>
      </c>
      <c r="FY303" t="s">
        <v>43318</v>
      </c>
      <c r="FZ303" t="s">
        <v>43319</v>
      </c>
      <c r="GA303" t="s">
        <v>43320</v>
      </c>
      <c r="GB303" t="s">
        <v>43321</v>
      </c>
      <c r="GC303" t="s">
        <v>43322</v>
      </c>
      <c r="GD303" t="s">
        <v>43323</v>
      </c>
      <c r="GE303" t="s">
        <v>43324</v>
      </c>
      <c r="GF303" t="s">
        <v>43325</v>
      </c>
      <c r="GG303" t="s">
        <v>43326</v>
      </c>
      <c r="GH303" t="s">
        <v>43327</v>
      </c>
      <c r="GI303" t="s">
        <v>43328</v>
      </c>
      <c r="GJ303" t="s">
        <v>43329</v>
      </c>
      <c r="GK303" t="s">
        <v>43330</v>
      </c>
      <c r="GL303" t="s">
        <v>43331</v>
      </c>
      <c r="GM303" t="s">
        <v>43332</v>
      </c>
      <c r="GN303" t="s">
        <v>43333</v>
      </c>
      <c r="GO303" t="s">
        <v>43334</v>
      </c>
      <c r="GP303" t="s">
        <v>43335</v>
      </c>
      <c r="GQ303" t="s">
        <v>43336</v>
      </c>
      <c r="GR303" t="s">
        <v>43337</v>
      </c>
      <c r="GS303" t="s">
        <v>43338</v>
      </c>
      <c r="GT303" t="s">
        <v>43339</v>
      </c>
      <c r="GU303" t="s">
        <v>43340</v>
      </c>
      <c r="GV303" t="s">
        <v>43341</v>
      </c>
      <c r="GW303" t="s">
        <v>43342</v>
      </c>
      <c r="GX303" t="s">
        <v>43343</v>
      </c>
      <c r="GY303" t="s">
        <v>43344</v>
      </c>
      <c r="GZ303" t="s">
        <v>43345</v>
      </c>
      <c r="HA303" t="s">
        <v>43346</v>
      </c>
      <c r="HB303" t="s">
        <v>43347</v>
      </c>
      <c r="HC303" t="s">
        <v>43348</v>
      </c>
      <c r="HD303" t="s">
        <v>43349</v>
      </c>
    </row>
    <row r="304" spans="1:212" x14ac:dyDescent="0.25">
      <c r="A304" t="s">
        <v>43350</v>
      </c>
      <c r="B304" t="s">
        <v>43351</v>
      </c>
    </row>
    <row r="305" spans="1:222" x14ac:dyDescent="0.25">
      <c r="A305" t="s">
        <v>43352</v>
      </c>
    </row>
    <row r="306" spans="1:222" x14ac:dyDescent="0.25">
      <c r="A306" t="s">
        <v>56599</v>
      </c>
      <c r="B306" t="s">
        <v>56600</v>
      </c>
      <c r="C306" t="s">
        <v>42586</v>
      </c>
      <c r="D306" t="s">
        <v>56601</v>
      </c>
      <c r="E306" t="s">
        <v>56602</v>
      </c>
      <c r="F306" t="s">
        <v>56603</v>
      </c>
      <c r="G306" t="s">
        <v>56604</v>
      </c>
      <c r="H306" t="s">
        <v>56605</v>
      </c>
      <c r="I306" t="s">
        <v>56606</v>
      </c>
      <c r="J306" t="s">
        <v>56607</v>
      </c>
      <c r="K306" t="s">
        <v>903</v>
      </c>
      <c r="L306" t="s">
        <v>56608</v>
      </c>
      <c r="M306" t="s">
        <v>56609</v>
      </c>
      <c r="N306" t="s">
        <v>56610</v>
      </c>
      <c r="O306" t="s">
        <v>56611</v>
      </c>
      <c r="P306" t="s">
        <v>56612</v>
      </c>
      <c r="Q306" t="s">
        <v>56613</v>
      </c>
      <c r="R306" t="s">
        <v>56614</v>
      </c>
      <c r="S306" t="s">
        <v>56615</v>
      </c>
      <c r="T306" t="s">
        <v>56616</v>
      </c>
      <c r="U306" t="s">
        <v>56617</v>
      </c>
      <c r="V306" t="s">
        <v>56618</v>
      </c>
      <c r="W306" t="s">
        <v>8029</v>
      </c>
      <c r="X306" t="s">
        <v>56619</v>
      </c>
      <c r="Y306" t="s">
        <v>56620</v>
      </c>
      <c r="Z306" t="s">
        <v>56621</v>
      </c>
      <c r="AA306" t="s">
        <v>56622</v>
      </c>
      <c r="AB306" t="s">
        <v>56623</v>
      </c>
      <c r="AC306" t="s">
        <v>56624</v>
      </c>
      <c r="AD306" t="s">
        <v>56625</v>
      </c>
      <c r="AE306" t="s">
        <v>56626</v>
      </c>
      <c r="AF306" t="s">
        <v>56627</v>
      </c>
      <c r="AG306" t="s">
        <v>56628</v>
      </c>
      <c r="AH306" t="s">
        <v>56629</v>
      </c>
      <c r="AI306" t="s">
        <v>56630</v>
      </c>
      <c r="AJ306" t="s">
        <v>56631</v>
      </c>
      <c r="AK306" t="s">
        <v>56632</v>
      </c>
      <c r="AL306" t="s">
        <v>56633</v>
      </c>
      <c r="AM306" t="s">
        <v>56634</v>
      </c>
      <c r="AN306" t="s">
        <v>56635</v>
      </c>
      <c r="AO306" t="s">
        <v>56636</v>
      </c>
      <c r="AP306" t="s">
        <v>56637</v>
      </c>
      <c r="AQ306" t="s">
        <v>56638</v>
      </c>
      <c r="AR306" t="s">
        <v>56639</v>
      </c>
      <c r="AS306" t="s">
        <v>56640</v>
      </c>
      <c r="AT306" t="s">
        <v>56641</v>
      </c>
      <c r="AU306" t="s">
        <v>56642</v>
      </c>
      <c r="AV306" t="s">
        <v>56643</v>
      </c>
      <c r="AW306" t="s">
        <v>56644</v>
      </c>
      <c r="AX306" t="s">
        <v>56645</v>
      </c>
      <c r="AY306" t="s">
        <v>56646</v>
      </c>
      <c r="AZ306" t="s">
        <v>56647</v>
      </c>
      <c r="BA306" t="s">
        <v>56648</v>
      </c>
      <c r="BB306" t="s">
        <v>56649</v>
      </c>
      <c r="BC306" t="s">
        <v>56650</v>
      </c>
      <c r="BD306" t="s">
        <v>56651</v>
      </c>
      <c r="BE306" t="s">
        <v>56652</v>
      </c>
      <c r="BF306" t="s">
        <v>56653</v>
      </c>
      <c r="BG306" t="s">
        <v>56654</v>
      </c>
      <c r="BH306" t="s">
        <v>56655</v>
      </c>
      <c r="BI306" t="s">
        <v>56656</v>
      </c>
      <c r="BJ306" t="s">
        <v>56657</v>
      </c>
      <c r="BK306" t="s">
        <v>56658</v>
      </c>
      <c r="BL306" t="s">
        <v>1499</v>
      </c>
      <c r="BM306" t="s">
        <v>56659</v>
      </c>
      <c r="BN306" t="s">
        <v>56660</v>
      </c>
      <c r="BO306" t="s">
        <v>56661</v>
      </c>
      <c r="BP306" t="s">
        <v>8095</v>
      </c>
      <c r="BQ306" t="s">
        <v>56662</v>
      </c>
      <c r="BR306" t="s">
        <v>56663</v>
      </c>
      <c r="BS306" t="s">
        <v>56664</v>
      </c>
      <c r="BT306" t="s">
        <v>56665</v>
      </c>
      <c r="BU306" t="s">
        <v>56666</v>
      </c>
      <c r="BV306" t="s">
        <v>56667</v>
      </c>
      <c r="BW306" t="s">
        <v>56668</v>
      </c>
      <c r="BX306" t="s">
        <v>56669</v>
      </c>
      <c r="BY306" t="s">
        <v>56670</v>
      </c>
      <c r="BZ306" t="s">
        <v>56671</v>
      </c>
      <c r="CA306" t="s">
        <v>56672</v>
      </c>
      <c r="CB306" t="s">
        <v>56673</v>
      </c>
      <c r="CC306" t="s">
        <v>8065</v>
      </c>
      <c r="CD306" t="s">
        <v>56674</v>
      </c>
      <c r="CE306" t="s">
        <v>56675</v>
      </c>
      <c r="CF306" t="s">
        <v>56676</v>
      </c>
      <c r="CG306" t="s">
        <v>1504</v>
      </c>
      <c r="CH306" t="s">
        <v>56677</v>
      </c>
      <c r="CI306" t="s">
        <v>56678</v>
      </c>
      <c r="CJ306" t="s">
        <v>56679</v>
      </c>
      <c r="CK306" t="s">
        <v>56680</v>
      </c>
      <c r="CL306" t="s">
        <v>56681</v>
      </c>
      <c r="CM306" t="s">
        <v>56682</v>
      </c>
      <c r="CN306" t="s">
        <v>56683</v>
      </c>
      <c r="CO306" t="s">
        <v>56684</v>
      </c>
      <c r="CP306" t="s">
        <v>56685</v>
      </c>
      <c r="CQ306" t="s">
        <v>8115</v>
      </c>
      <c r="CR306" t="s">
        <v>56686</v>
      </c>
      <c r="CS306" t="s">
        <v>56687</v>
      </c>
      <c r="CT306" t="s">
        <v>10484</v>
      </c>
      <c r="CU306" t="s">
        <v>56688</v>
      </c>
      <c r="CV306" t="s">
        <v>56689</v>
      </c>
      <c r="CW306" t="s">
        <v>56690</v>
      </c>
      <c r="CX306" t="s">
        <v>56691</v>
      </c>
      <c r="CY306" t="s">
        <v>56692</v>
      </c>
      <c r="CZ306" t="s">
        <v>56693</v>
      </c>
      <c r="DA306" t="s">
        <v>56694</v>
      </c>
      <c r="DB306" t="s">
        <v>56695</v>
      </c>
      <c r="DC306" t="s">
        <v>10486</v>
      </c>
      <c r="DD306" t="s">
        <v>56696</v>
      </c>
      <c r="DE306" t="s">
        <v>56697</v>
      </c>
      <c r="DF306" t="s">
        <v>10490</v>
      </c>
      <c r="DG306" t="s">
        <v>56698</v>
      </c>
      <c r="DH306" t="s">
        <v>8120</v>
      </c>
      <c r="DI306" t="s">
        <v>56699</v>
      </c>
      <c r="DJ306" t="s">
        <v>56700</v>
      </c>
      <c r="DK306" t="s">
        <v>56701</v>
      </c>
      <c r="DL306" t="s">
        <v>56702</v>
      </c>
      <c r="DM306" t="s">
        <v>56703</v>
      </c>
      <c r="DN306" t="s">
        <v>56704</v>
      </c>
      <c r="DO306" t="s">
        <v>56705</v>
      </c>
      <c r="DP306" t="s">
        <v>56706</v>
      </c>
      <c r="DQ306" t="s">
        <v>10495</v>
      </c>
      <c r="DR306" t="s">
        <v>56707</v>
      </c>
      <c r="DS306" t="s">
        <v>56708</v>
      </c>
      <c r="DT306" t="s">
        <v>10497</v>
      </c>
      <c r="DU306" t="s">
        <v>221</v>
      </c>
      <c r="DV306" t="s">
        <v>56709</v>
      </c>
      <c r="DW306" t="s">
        <v>56710</v>
      </c>
      <c r="DX306" t="s">
        <v>56711</v>
      </c>
      <c r="DY306" t="s">
        <v>56712</v>
      </c>
      <c r="DZ306" t="s">
        <v>56713</v>
      </c>
      <c r="EA306" t="s">
        <v>56714</v>
      </c>
      <c r="EB306" t="s">
        <v>10501</v>
      </c>
      <c r="EC306" t="s">
        <v>56715</v>
      </c>
      <c r="ED306" t="s">
        <v>56716</v>
      </c>
    </row>
    <row r="307" spans="1:222" x14ac:dyDescent="0.25">
      <c r="A307" t="s">
        <v>56717</v>
      </c>
      <c r="B307" t="s">
        <v>56718</v>
      </c>
      <c r="C307" t="s">
        <v>46120</v>
      </c>
      <c r="D307" t="s">
        <v>46121</v>
      </c>
      <c r="E307" t="s">
        <v>56719</v>
      </c>
      <c r="F307" t="s">
        <v>46124</v>
      </c>
      <c r="G307" t="s">
        <v>56720</v>
      </c>
      <c r="H307" t="s">
        <v>46127</v>
      </c>
      <c r="I307" t="s">
        <v>56721</v>
      </c>
      <c r="J307" t="s">
        <v>46133</v>
      </c>
      <c r="K307" t="s">
        <v>56722</v>
      </c>
      <c r="L307" t="s">
        <v>56723</v>
      </c>
      <c r="M307" t="s">
        <v>46137</v>
      </c>
      <c r="N307" t="s">
        <v>46141</v>
      </c>
      <c r="O307" t="s">
        <v>46144</v>
      </c>
      <c r="P307" t="s">
        <v>56724</v>
      </c>
      <c r="Q307" t="s">
        <v>56725</v>
      </c>
      <c r="R307" t="s">
        <v>56726</v>
      </c>
      <c r="S307" t="s">
        <v>46077</v>
      </c>
      <c r="T307" t="s">
        <v>56727</v>
      </c>
      <c r="U307" t="s">
        <v>46153</v>
      </c>
      <c r="V307" t="s">
        <v>46102</v>
      </c>
      <c r="W307" t="s">
        <v>56728</v>
      </c>
      <c r="X307" t="s">
        <v>46156</v>
      </c>
      <c r="Y307" t="s">
        <v>56729</v>
      </c>
      <c r="Z307" t="s">
        <v>46158</v>
      </c>
      <c r="AA307" t="s">
        <v>56730</v>
      </c>
      <c r="AB307" t="s">
        <v>56731</v>
      </c>
      <c r="AC307" t="s">
        <v>56732</v>
      </c>
      <c r="AD307" t="s">
        <v>46161</v>
      </c>
      <c r="AE307" t="s">
        <v>46160</v>
      </c>
      <c r="AF307" t="s">
        <v>46162</v>
      </c>
      <c r="AG307" t="s">
        <v>56733</v>
      </c>
      <c r="AH307" t="s">
        <v>46164</v>
      </c>
      <c r="AI307" t="s">
        <v>47680</v>
      </c>
      <c r="AJ307" t="s">
        <v>56734</v>
      </c>
      <c r="AK307" t="s">
        <v>46167</v>
      </c>
      <c r="AL307" t="s">
        <v>56735</v>
      </c>
      <c r="AM307" t="s">
        <v>10569</v>
      </c>
      <c r="AN307" t="s">
        <v>56736</v>
      </c>
      <c r="AO307" t="s">
        <v>56607</v>
      </c>
      <c r="AP307" t="s">
        <v>56737</v>
      </c>
      <c r="AQ307" t="s">
        <v>56738</v>
      </c>
      <c r="AR307" t="s">
        <v>56739</v>
      </c>
      <c r="AS307" t="s">
        <v>56740</v>
      </c>
      <c r="AT307" t="s">
        <v>56741</v>
      </c>
      <c r="AU307" t="s">
        <v>47714</v>
      </c>
      <c r="AV307" t="s">
        <v>56742</v>
      </c>
      <c r="AW307" t="s">
        <v>56743</v>
      </c>
      <c r="AX307" t="s">
        <v>56744</v>
      </c>
      <c r="AY307" t="s">
        <v>56745</v>
      </c>
      <c r="AZ307" t="s">
        <v>56746</v>
      </c>
      <c r="BA307" t="s">
        <v>47713</v>
      </c>
      <c r="BB307" t="s">
        <v>56747</v>
      </c>
      <c r="BC307" t="s">
        <v>56748</v>
      </c>
      <c r="BD307" t="s">
        <v>56749</v>
      </c>
      <c r="BE307" t="s">
        <v>56750</v>
      </c>
      <c r="BF307" t="s">
        <v>56751</v>
      </c>
      <c r="BG307" t="s">
        <v>56752</v>
      </c>
      <c r="BH307" t="s">
        <v>56753</v>
      </c>
      <c r="BI307" t="s">
        <v>56754</v>
      </c>
      <c r="BJ307" t="s">
        <v>56755</v>
      </c>
      <c r="BK307" t="s">
        <v>56756</v>
      </c>
      <c r="BL307" t="s">
        <v>56757</v>
      </c>
      <c r="BM307" t="s">
        <v>56758</v>
      </c>
      <c r="BN307" t="s">
        <v>56759</v>
      </c>
      <c r="BO307" t="s">
        <v>56760</v>
      </c>
      <c r="BP307" t="s">
        <v>56761</v>
      </c>
      <c r="BQ307" t="s">
        <v>56762</v>
      </c>
      <c r="BR307" t="s">
        <v>56763</v>
      </c>
      <c r="BS307" t="s">
        <v>46080</v>
      </c>
      <c r="BT307" t="s">
        <v>8340</v>
      </c>
      <c r="BU307" t="s">
        <v>56696</v>
      </c>
      <c r="BV307" t="s">
        <v>56764</v>
      </c>
      <c r="BW307" t="s">
        <v>56765</v>
      </c>
      <c r="BX307" t="s">
        <v>56766</v>
      </c>
      <c r="BY307" t="s">
        <v>56767</v>
      </c>
      <c r="BZ307" t="s">
        <v>56768</v>
      </c>
      <c r="CA307" t="s">
        <v>56769</v>
      </c>
      <c r="CB307" t="s">
        <v>56770</v>
      </c>
      <c r="CC307" t="s">
        <v>56771</v>
      </c>
      <c r="CD307" t="s">
        <v>56772</v>
      </c>
      <c r="CE307" t="s">
        <v>56773</v>
      </c>
      <c r="CF307" t="s">
        <v>56774</v>
      </c>
      <c r="CG307" t="s">
        <v>56775</v>
      </c>
      <c r="CH307" t="s">
        <v>56776</v>
      </c>
      <c r="CI307" t="s">
        <v>56777</v>
      </c>
      <c r="CJ307" t="s">
        <v>56778</v>
      </c>
      <c r="CK307" t="s">
        <v>56779</v>
      </c>
      <c r="CL307" t="s">
        <v>56780</v>
      </c>
      <c r="CM307" t="s">
        <v>56781</v>
      </c>
      <c r="CN307" t="s">
        <v>56782</v>
      </c>
      <c r="CO307" t="s">
        <v>56783</v>
      </c>
      <c r="CP307" t="s">
        <v>56784</v>
      </c>
      <c r="CQ307" t="s">
        <v>56785</v>
      </c>
      <c r="CR307" t="s">
        <v>56786</v>
      </c>
      <c r="CS307" t="s">
        <v>56787</v>
      </c>
      <c r="CT307" t="s">
        <v>51619</v>
      </c>
      <c r="CU307" t="s">
        <v>56788</v>
      </c>
      <c r="CV307" t="s">
        <v>56789</v>
      </c>
      <c r="CW307" t="s">
        <v>56790</v>
      </c>
      <c r="CX307" t="s">
        <v>56791</v>
      </c>
      <c r="CY307" t="s">
        <v>56792</v>
      </c>
      <c r="CZ307" t="s">
        <v>56793</v>
      </c>
      <c r="DA307" t="s">
        <v>56794</v>
      </c>
      <c r="DB307" t="s">
        <v>56795</v>
      </c>
      <c r="DC307" t="s">
        <v>56796</v>
      </c>
      <c r="DD307" t="s">
        <v>56797</v>
      </c>
      <c r="DE307" t="s">
        <v>56798</v>
      </c>
      <c r="DF307" t="s">
        <v>56799</v>
      </c>
      <c r="DG307" t="s">
        <v>56800</v>
      </c>
      <c r="DH307" t="s">
        <v>56801</v>
      </c>
      <c r="DI307" t="s">
        <v>56802</v>
      </c>
      <c r="DJ307" t="s">
        <v>56803</v>
      </c>
      <c r="DK307" t="s">
        <v>56804</v>
      </c>
      <c r="DL307" t="s">
        <v>56805</v>
      </c>
      <c r="DM307" t="s">
        <v>56806</v>
      </c>
      <c r="DN307" t="s">
        <v>46093</v>
      </c>
      <c r="DO307" t="s">
        <v>56807</v>
      </c>
      <c r="DP307" t="s">
        <v>56808</v>
      </c>
      <c r="DQ307" t="s">
        <v>56809</v>
      </c>
      <c r="DR307" t="s">
        <v>56810</v>
      </c>
      <c r="DS307" t="s">
        <v>56811</v>
      </c>
      <c r="DT307" t="s">
        <v>9974</v>
      </c>
      <c r="DU307" t="s">
        <v>56812</v>
      </c>
      <c r="DV307" t="s">
        <v>56813</v>
      </c>
      <c r="DW307" t="s">
        <v>56814</v>
      </c>
      <c r="DX307" t="s">
        <v>56815</v>
      </c>
      <c r="DY307" t="s">
        <v>56816</v>
      </c>
      <c r="DZ307" t="s">
        <v>56817</v>
      </c>
      <c r="EA307" t="s">
        <v>56818</v>
      </c>
      <c r="EB307" t="s">
        <v>56819</v>
      </c>
      <c r="EC307" t="s">
        <v>56820</v>
      </c>
      <c r="ED307" t="s">
        <v>56821</v>
      </c>
      <c r="EE307" t="s">
        <v>56822</v>
      </c>
      <c r="EF307" t="s">
        <v>56823</v>
      </c>
      <c r="EG307" t="s">
        <v>56824</v>
      </c>
      <c r="EH307" t="s">
        <v>56825</v>
      </c>
      <c r="EI307" t="s">
        <v>56826</v>
      </c>
      <c r="EJ307" t="s">
        <v>56827</v>
      </c>
      <c r="EK307" t="s">
        <v>56828</v>
      </c>
      <c r="EL307" t="s">
        <v>56829</v>
      </c>
      <c r="EM307" t="s">
        <v>56830</v>
      </c>
      <c r="EN307" t="s">
        <v>56831</v>
      </c>
      <c r="EO307" t="s">
        <v>56832</v>
      </c>
      <c r="EP307" t="s">
        <v>56833</v>
      </c>
      <c r="EQ307" t="s">
        <v>56834</v>
      </c>
      <c r="ER307" t="s">
        <v>56835</v>
      </c>
      <c r="ES307" t="s">
        <v>56836</v>
      </c>
      <c r="ET307" t="s">
        <v>56837</v>
      </c>
      <c r="EU307" t="s">
        <v>56838</v>
      </c>
      <c r="EV307" t="s">
        <v>56839</v>
      </c>
      <c r="EW307" t="s">
        <v>56840</v>
      </c>
      <c r="EX307" t="s">
        <v>56841</v>
      </c>
      <c r="EY307" t="s">
        <v>56842</v>
      </c>
      <c r="EZ307" t="s">
        <v>56843</v>
      </c>
      <c r="FA307" t="s">
        <v>56844</v>
      </c>
      <c r="FB307" t="s">
        <v>56845</v>
      </c>
      <c r="FC307" t="s">
        <v>56846</v>
      </c>
      <c r="FD307" t="s">
        <v>56847</v>
      </c>
      <c r="FE307" t="s">
        <v>56848</v>
      </c>
      <c r="FF307" t="s">
        <v>56849</v>
      </c>
      <c r="FG307" t="s">
        <v>56850</v>
      </c>
      <c r="FH307" t="s">
        <v>46092</v>
      </c>
      <c r="FI307" t="s">
        <v>56851</v>
      </c>
      <c r="FJ307" t="s">
        <v>56852</v>
      </c>
      <c r="FK307" t="s">
        <v>56853</v>
      </c>
      <c r="FL307" t="s">
        <v>56854</v>
      </c>
      <c r="FM307" t="s">
        <v>56855</v>
      </c>
      <c r="FN307" t="s">
        <v>56856</v>
      </c>
      <c r="FO307" t="s">
        <v>56857</v>
      </c>
      <c r="FP307" t="s">
        <v>56858</v>
      </c>
      <c r="FQ307" t="s">
        <v>56859</v>
      </c>
      <c r="FR307" t="s">
        <v>56860</v>
      </c>
      <c r="FS307" t="s">
        <v>56861</v>
      </c>
      <c r="FT307" t="s">
        <v>56862</v>
      </c>
      <c r="FU307" t="s">
        <v>56863</v>
      </c>
      <c r="FV307" t="s">
        <v>56864</v>
      </c>
      <c r="FW307" t="s">
        <v>56865</v>
      </c>
      <c r="FX307" t="s">
        <v>56866</v>
      </c>
      <c r="FY307" t="s">
        <v>56867</v>
      </c>
      <c r="FZ307" t="s">
        <v>56868</v>
      </c>
      <c r="GA307" t="s">
        <v>56869</v>
      </c>
      <c r="GB307" t="s">
        <v>56870</v>
      </c>
      <c r="GC307" t="s">
        <v>56871</v>
      </c>
      <c r="GD307" t="s">
        <v>56872</v>
      </c>
      <c r="GE307" t="s">
        <v>56873</v>
      </c>
      <c r="GF307" t="s">
        <v>56874</v>
      </c>
      <c r="GG307" t="s">
        <v>52296</v>
      </c>
      <c r="GH307" t="s">
        <v>56875</v>
      </c>
      <c r="GI307" t="s">
        <v>56876</v>
      </c>
      <c r="GJ307" t="s">
        <v>56877</v>
      </c>
      <c r="GK307" t="s">
        <v>56878</v>
      </c>
      <c r="GL307" t="s">
        <v>1903</v>
      </c>
      <c r="GM307" t="s">
        <v>56879</v>
      </c>
      <c r="GN307" t="s">
        <v>56880</v>
      </c>
      <c r="GO307" t="s">
        <v>56881</v>
      </c>
      <c r="GP307" t="s">
        <v>168</v>
      </c>
      <c r="GQ307" t="s">
        <v>56882</v>
      </c>
      <c r="GR307" t="s">
        <v>56883</v>
      </c>
      <c r="GS307" t="s">
        <v>56884</v>
      </c>
      <c r="GT307" t="s">
        <v>56885</v>
      </c>
      <c r="GU307" t="s">
        <v>56886</v>
      </c>
      <c r="GV307" t="s">
        <v>56887</v>
      </c>
      <c r="GW307" t="s">
        <v>56888</v>
      </c>
      <c r="GX307" t="s">
        <v>56889</v>
      </c>
      <c r="GY307" t="s">
        <v>56890</v>
      </c>
      <c r="GZ307" t="s">
        <v>56891</v>
      </c>
      <c r="HA307" t="s">
        <v>56892</v>
      </c>
      <c r="HB307" t="s">
        <v>56893</v>
      </c>
      <c r="HC307" t="s">
        <v>56894</v>
      </c>
      <c r="HD307" t="s">
        <v>56895</v>
      </c>
      <c r="HE307" t="s">
        <v>56896</v>
      </c>
      <c r="HF307" t="s">
        <v>56897</v>
      </c>
      <c r="HG307" t="s">
        <v>56898</v>
      </c>
      <c r="HH307" t="s">
        <v>56899</v>
      </c>
      <c r="HI307" t="s">
        <v>56900</v>
      </c>
      <c r="HJ307" t="s">
        <v>56901</v>
      </c>
      <c r="HK307" t="s">
        <v>56902</v>
      </c>
      <c r="HL307" t="s">
        <v>56903</v>
      </c>
      <c r="HM307" t="s">
        <v>56904</v>
      </c>
      <c r="HN307" t="s">
        <v>56905</v>
      </c>
    </row>
    <row r="308" spans="1:222" x14ac:dyDescent="0.25">
      <c r="A308" t="s">
        <v>56600</v>
      </c>
      <c r="B308" t="s">
        <v>56906</v>
      </c>
      <c r="C308" t="s">
        <v>56907</v>
      </c>
      <c r="D308" t="s">
        <v>56908</v>
      </c>
      <c r="E308" t="s">
        <v>56909</v>
      </c>
      <c r="F308" t="s">
        <v>56910</v>
      </c>
      <c r="G308" t="s">
        <v>56911</v>
      </c>
      <c r="H308" t="s">
        <v>56912</v>
      </c>
      <c r="I308" t="s">
        <v>56913</v>
      </c>
      <c r="J308" t="s">
        <v>56914</v>
      </c>
      <c r="K308" t="s">
        <v>56915</v>
      </c>
      <c r="L308" t="s">
        <v>10445</v>
      </c>
      <c r="M308" t="s">
        <v>56916</v>
      </c>
      <c r="N308" t="s">
        <v>56917</v>
      </c>
      <c r="O308" t="s">
        <v>56918</v>
      </c>
      <c r="P308" t="s">
        <v>56919</v>
      </c>
      <c r="Q308" t="s">
        <v>56920</v>
      </c>
      <c r="R308" t="s">
        <v>56921</v>
      </c>
      <c r="S308" t="s">
        <v>56922</v>
      </c>
      <c r="T308" t="s">
        <v>56923</v>
      </c>
      <c r="U308" t="s">
        <v>56924</v>
      </c>
      <c r="V308" t="s">
        <v>56925</v>
      </c>
      <c r="W308" t="s">
        <v>56926</v>
      </c>
      <c r="X308" t="s">
        <v>56927</v>
      </c>
      <c r="Y308" t="s">
        <v>56928</v>
      </c>
      <c r="Z308" t="s">
        <v>56929</v>
      </c>
      <c r="AA308" t="s">
        <v>56930</v>
      </c>
      <c r="AB308" t="s">
        <v>11762</v>
      </c>
      <c r="AC308" t="s">
        <v>56931</v>
      </c>
      <c r="AD308" t="s">
        <v>56932</v>
      </c>
      <c r="AE308" t="s">
        <v>56933</v>
      </c>
      <c r="AF308" t="s">
        <v>56934</v>
      </c>
      <c r="AG308" t="s">
        <v>56935</v>
      </c>
      <c r="AH308" t="s">
        <v>56936</v>
      </c>
      <c r="AI308" t="s">
        <v>56937</v>
      </c>
      <c r="AJ308" t="s">
        <v>56938</v>
      </c>
      <c r="AK308" t="s">
        <v>30054</v>
      </c>
      <c r="AL308" t="s">
        <v>56939</v>
      </c>
      <c r="AM308" t="s">
        <v>56940</v>
      </c>
      <c r="AN308" t="s">
        <v>56941</v>
      </c>
      <c r="AO308" t="s">
        <v>56942</v>
      </c>
    </row>
    <row r="309" spans="1:222" x14ac:dyDescent="0.25">
      <c r="A309" t="s">
        <v>56600</v>
      </c>
      <c r="B309" t="s">
        <v>56910</v>
      </c>
      <c r="C309" t="s">
        <v>56943</v>
      </c>
      <c r="D309" t="s">
        <v>56944</v>
      </c>
      <c r="E309" t="s">
        <v>10002</v>
      </c>
      <c r="F309" t="s">
        <v>56945</v>
      </c>
      <c r="G309" t="s">
        <v>56946</v>
      </c>
      <c r="H309" t="s">
        <v>56947</v>
      </c>
      <c r="I309" t="s">
        <v>56948</v>
      </c>
      <c r="J309" t="s">
        <v>9897</v>
      </c>
      <c r="K309" t="s">
        <v>6312</v>
      </c>
      <c r="L309" t="s">
        <v>56949</v>
      </c>
      <c r="M309" t="s">
        <v>56950</v>
      </c>
      <c r="N309" t="s">
        <v>56951</v>
      </c>
      <c r="O309" t="s">
        <v>56952</v>
      </c>
      <c r="P309" t="s">
        <v>56953</v>
      </c>
      <c r="Q309" t="s">
        <v>56954</v>
      </c>
      <c r="R309" t="s">
        <v>56955</v>
      </c>
      <c r="S309" t="s">
        <v>56956</v>
      </c>
      <c r="T309" t="s">
        <v>56957</v>
      </c>
      <c r="U309" t="s">
        <v>56958</v>
      </c>
      <c r="V309" t="s">
        <v>56959</v>
      </c>
      <c r="W309" t="s">
        <v>56960</v>
      </c>
      <c r="X309" t="s">
        <v>56961</v>
      </c>
      <c r="Y309" t="s">
        <v>56962</v>
      </c>
      <c r="Z309" t="s">
        <v>56963</v>
      </c>
      <c r="AA309" t="s">
        <v>56964</v>
      </c>
    </row>
    <row r="310" spans="1:222" x14ac:dyDescent="0.25">
      <c r="A310" t="s">
        <v>56965</v>
      </c>
      <c r="B310" t="s">
        <v>56966</v>
      </c>
      <c r="C310" t="s">
        <v>56967</v>
      </c>
      <c r="D310" t="s">
        <v>9162</v>
      </c>
      <c r="E310" t="s">
        <v>56968</v>
      </c>
      <c r="F310" t="s">
        <v>56969</v>
      </c>
      <c r="G310" t="s">
        <v>56970</v>
      </c>
      <c r="H310" t="s">
        <v>56971</v>
      </c>
      <c r="I310" t="s">
        <v>56972</v>
      </c>
      <c r="J310" t="s">
        <v>56973</v>
      </c>
      <c r="K310" t="s">
        <v>56974</v>
      </c>
      <c r="L310" t="s">
        <v>56975</v>
      </c>
      <c r="M310" t="s">
        <v>56976</v>
      </c>
      <c r="N310" t="s">
        <v>56977</v>
      </c>
      <c r="O310" t="s">
        <v>56978</v>
      </c>
      <c r="P310" t="s">
        <v>56945</v>
      </c>
      <c r="Q310" t="s">
        <v>56979</v>
      </c>
      <c r="R310" t="s">
        <v>56980</v>
      </c>
      <c r="S310" t="s">
        <v>56981</v>
      </c>
      <c r="T310" t="s">
        <v>56982</v>
      </c>
      <c r="U310" t="s">
        <v>6888</v>
      </c>
      <c r="V310" t="s">
        <v>8898</v>
      </c>
      <c r="W310" t="s">
        <v>56983</v>
      </c>
      <c r="X310" t="s">
        <v>56984</v>
      </c>
      <c r="Y310" t="s">
        <v>56985</v>
      </c>
      <c r="Z310" t="s">
        <v>9897</v>
      </c>
      <c r="AA310" t="s">
        <v>56986</v>
      </c>
      <c r="AB310" t="s">
        <v>56987</v>
      </c>
      <c r="AC310" t="s">
        <v>56988</v>
      </c>
      <c r="AD310" t="s">
        <v>56951</v>
      </c>
      <c r="AE310" t="s">
        <v>56989</v>
      </c>
      <c r="AF310" t="s">
        <v>56990</v>
      </c>
      <c r="AG310" t="s">
        <v>56991</v>
      </c>
      <c r="AH310" t="s">
        <v>56992</v>
      </c>
      <c r="AI310" t="s">
        <v>29691</v>
      </c>
      <c r="AJ310" t="s">
        <v>56993</v>
      </c>
      <c r="AK310" t="s">
        <v>56994</v>
      </c>
      <c r="AL310" t="s">
        <v>9941</v>
      </c>
      <c r="AM310" t="s">
        <v>56995</v>
      </c>
      <c r="AN310" t="s">
        <v>56996</v>
      </c>
      <c r="AO310" t="s">
        <v>56997</v>
      </c>
      <c r="AP310" t="s">
        <v>56998</v>
      </c>
      <c r="AQ310" t="s">
        <v>56999</v>
      </c>
      <c r="AR310" t="s">
        <v>53480</v>
      </c>
      <c r="AS310" t="s">
        <v>10067</v>
      </c>
      <c r="AT310" t="s">
        <v>57000</v>
      </c>
      <c r="AU310" t="s">
        <v>10074</v>
      </c>
      <c r="AV310" t="s">
        <v>57001</v>
      </c>
      <c r="AW310" t="s">
        <v>57002</v>
      </c>
      <c r="AX310" t="s">
        <v>10061</v>
      </c>
      <c r="AY310" t="s">
        <v>57003</v>
      </c>
      <c r="AZ310" t="s">
        <v>57004</v>
      </c>
      <c r="BA310" t="s">
        <v>4666</v>
      </c>
      <c r="BB310" t="s">
        <v>57005</v>
      </c>
      <c r="BC310" t="s">
        <v>57006</v>
      </c>
      <c r="BD310" t="s">
        <v>57007</v>
      </c>
      <c r="BE310" t="s">
        <v>57008</v>
      </c>
      <c r="BF310" t="s">
        <v>57009</v>
      </c>
      <c r="BG310" t="s">
        <v>57010</v>
      </c>
      <c r="BH310" t="s">
        <v>53471</v>
      </c>
      <c r="BI310" t="s">
        <v>53470</v>
      </c>
      <c r="BJ310" t="s">
        <v>57011</v>
      </c>
      <c r="BK310" t="s">
        <v>57012</v>
      </c>
      <c r="BL310" t="s">
        <v>57013</v>
      </c>
      <c r="BM310" t="s">
        <v>57014</v>
      </c>
      <c r="BN310" t="s">
        <v>57015</v>
      </c>
      <c r="BO310" t="s">
        <v>57016</v>
      </c>
      <c r="BP310" t="s">
        <v>57017</v>
      </c>
      <c r="BQ310" t="s">
        <v>57018</v>
      </c>
      <c r="BR310" t="s">
        <v>57019</v>
      </c>
      <c r="BS310" t="s">
        <v>57020</v>
      </c>
      <c r="BT310" t="s">
        <v>57021</v>
      </c>
      <c r="BU310" t="s">
        <v>57022</v>
      </c>
      <c r="BV310" t="s">
        <v>57023</v>
      </c>
      <c r="BW310" t="s">
        <v>57024</v>
      </c>
      <c r="BX310" t="s">
        <v>57025</v>
      </c>
      <c r="BY310" t="s">
        <v>57026</v>
      </c>
      <c r="BZ310" t="s">
        <v>57027</v>
      </c>
      <c r="CA310" t="s">
        <v>57028</v>
      </c>
      <c r="CB310" t="s">
        <v>57029</v>
      </c>
      <c r="CC310" t="s">
        <v>57030</v>
      </c>
      <c r="CD310" t="s">
        <v>57031</v>
      </c>
      <c r="CE310" t="s">
        <v>57032</v>
      </c>
      <c r="CF310" t="s">
        <v>57033</v>
      </c>
      <c r="CG310" t="s">
        <v>57034</v>
      </c>
      <c r="CH310" t="s">
        <v>57035</v>
      </c>
      <c r="CI310" t="s">
        <v>57036</v>
      </c>
      <c r="CJ310" t="s">
        <v>57037</v>
      </c>
      <c r="CK310" t="s">
        <v>57038</v>
      </c>
      <c r="CL310" t="s">
        <v>57039</v>
      </c>
      <c r="CM310" t="s">
        <v>57040</v>
      </c>
      <c r="CN310" t="s">
        <v>57041</v>
      </c>
      <c r="CO310" t="s">
        <v>57042</v>
      </c>
      <c r="CP310" t="s">
        <v>57043</v>
      </c>
      <c r="CQ310" t="s">
        <v>57044</v>
      </c>
      <c r="CR310" t="s">
        <v>57045</v>
      </c>
      <c r="CS310" t="s">
        <v>57046</v>
      </c>
      <c r="CT310" t="s">
        <v>57047</v>
      </c>
      <c r="CU310" t="s">
        <v>57048</v>
      </c>
      <c r="CV310" t="s">
        <v>57049</v>
      </c>
      <c r="CW310" t="s">
        <v>57050</v>
      </c>
      <c r="CX310" t="s">
        <v>57051</v>
      </c>
      <c r="CY310" t="s">
        <v>57052</v>
      </c>
      <c r="CZ310" t="s">
        <v>57053</v>
      </c>
    </row>
    <row r="311" spans="1:222" x14ac:dyDescent="0.25">
      <c r="A311" t="s">
        <v>46259</v>
      </c>
      <c r="B311" t="s">
        <v>57054</v>
      </c>
      <c r="C311" t="s">
        <v>46258</v>
      </c>
      <c r="D311" t="s">
        <v>46262</v>
      </c>
      <c r="E311" t="s">
        <v>46264</v>
      </c>
      <c r="F311" t="s">
        <v>46263</v>
      </c>
      <c r="G311" t="s">
        <v>46265</v>
      </c>
      <c r="H311" t="s">
        <v>46266</v>
      </c>
      <c r="I311" t="s">
        <v>46261</v>
      </c>
      <c r="J311" t="s">
        <v>46268</v>
      </c>
      <c r="K311" t="s">
        <v>46270</v>
      </c>
      <c r="L311" t="s">
        <v>46272</v>
      </c>
      <c r="M311" t="s">
        <v>46273</v>
      </c>
      <c r="N311" t="s">
        <v>46275</v>
      </c>
      <c r="O311" t="s">
        <v>57055</v>
      </c>
      <c r="P311" t="s">
        <v>18151</v>
      </c>
      <c r="Q311" t="s">
        <v>57056</v>
      </c>
      <c r="R311" t="s">
        <v>46277</v>
      </c>
      <c r="S311" t="s">
        <v>46276</v>
      </c>
      <c r="T311" t="s">
        <v>57057</v>
      </c>
      <c r="U311" t="s">
        <v>46278</v>
      </c>
      <c r="V311" t="s">
        <v>46280</v>
      </c>
      <c r="W311" t="s">
        <v>57058</v>
      </c>
      <c r="X311" t="s">
        <v>57059</v>
      </c>
      <c r="Y311" t="s">
        <v>57060</v>
      </c>
      <c r="Z311" t="s">
        <v>46283</v>
      </c>
      <c r="AA311" t="s">
        <v>57061</v>
      </c>
      <c r="AB311" t="s">
        <v>46284</v>
      </c>
      <c r="AC311" t="s">
        <v>57062</v>
      </c>
      <c r="AD311" t="s">
        <v>57063</v>
      </c>
      <c r="AE311" t="s">
        <v>57064</v>
      </c>
      <c r="AF311" t="s">
        <v>57065</v>
      </c>
      <c r="AG311" t="s">
        <v>46288</v>
      </c>
      <c r="AH311" t="s">
        <v>46289</v>
      </c>
      <c r="AI311" t="s">
        <v>46292</v>
      </c>
      <c r="AJ311" t="s">
        <v>46291</v>
      </c>
      <c r="AK311" t="s">
        <v>46295</v>
      </c>
      <c r="AL311" t="s">
        <v>33658</v>
      </c>
      <c r="AM311" t="s">
        <v>46293</v>
      </c>
      <c r="AN311" t="s">
        <v>46294</v>
      </c>
      <c r="AO311" t="s">
        <v>46131</v>
      </c>
      <c r="AP311" t="s">
        <v>46296</v>
      </c>
      <c r="AQ311" t="s">
        <v>46297</v>
      </c>
      <c r="AR311" t="s">
        <v>46298</v>
      </c>
      <c r="AS311" t="s">
        <v>57066</v>
      </c>
      <c r="AT311" t="s">
        <v>46160</v>
      </c>
      <c r="AU311" t="s">
        <v>57067</v>
      </c>
      <c r="AV311" t="s">
        <v>57068</v>
      </c>
      <c r="AW311" t="s">
        <v>57069</v>
      </c>
      <c r="AX311" t="s">
        <v>57070</v>
      </c>
      <c r="AY311" t="s">
        <v>57071</v>
      </c>
      <c r="AZ311" t="s">
        <v>57072</v>
      </c>
      <c r="BA311" t="s">
        <v>57073</v>
      </c>
      <c r="BB311" t="s">
        <v>57074</v>
      </c>
      <c r="BC311" t="s">
        <v>57075</v>
      </c>
      <c r="BD311" t="s">
        <v>57076</v>
      </c>
      <c r="BE311" t="s">
        <v>57077</v>
      </c>
      <c r="BF311" t="s">
        <v>57078</v>
      </c>
      <c r="BG311" t="s">
        <v>47715</v>
      </c>
      <c r="BH311" t="s">
        <v>57079</v>
      </c>
      <c r="BI311" t="s">
        <v>57080</v>
      </c>
      <c r="BJ311" t="s">
        <v>57081</v>
      </c>
      <c r="BK311" t="s">
        <v>57082</v>
      </c>
      <c r="BL311" t="s">
        <v>57083</v>
      </c>
      <c r="BM311" t="s">
        <v>56737</v>
      </c>
      <c r="BN311" t="s">
        <v>57084</v>
      </c>
      <c r="BO311" t="s">
        <v>57085</v>
      </c>
      <c r="BP311" t="s">
        <v>57086</v>
      </c>
      <c r="BQ311" t="s">
        <v>46080</v>
      </c>
      <c r="BR311" t="s">
        <v>57087</v>
      </c>
      <c r="BS311" t="s">
        <v>57088</v>
      </c>
      <c r="BT311" t="s">
        <v>57089</v>
      </c>
      <c r="BU311" t="s">
        <v>57090</v>
      </c>
      <c r="BV311" t="s">
        <v>57091</v>
      </c>
      <c r="BW311" t="s">
        <v>57092</v>
      </c>
      <c r="BX311" t="s">
        <v>57093</v>
      </c>
      <c r="BY311" t="s">
        <v>57094</v>
      </c>
      <c r="BZ311" t="s">
        <v>57095</v>
      </c>
      <c r="CA311" t="s">
        <v>57096</v>
      </c>
      <c r="CB311" t="s">
        <v>56752</v>
      </c>
      <c r="CC311" t="s">
        <v>57097</v>
      </c>
      <c r="CD311" t="s">
        <v>57098</v>
      </c>
      <c r="CE311" t="s">
        <v>57099</v>
      </c>
      <c r="CF311" t="s">
        <v>57100</v>
      </c>
      <c r="CG311" t="s">
        <v>57101</v>
      </c>
      <c r="CH311" t="s">
        <v>57102</v>
      </c>
      <c r="CI311" t="s">
        <v>57103</v>
      </c>
      <c r="CJ311" t="s">
        <v>57104</v>
      </c>
      <c r="CK311" t="s">
        <v>57105</v>
      </c>
      <c r="CL311" t="s">
        <v>57106</v>
      </c>
      <c r="CM311" t="s">
        <v>57107</v>
      </c>
      <c r="CN311" t="s">
        <v>57108</v>
      </c>
      <c r="CO311" t="s">
        <v>57109</v>
      </c>
      <c r="CP311" t="s">
        <v>57110</v>
      </c>
      <c r="CQ311" t="s">
        <v>57111</v>
      </c>
      <c r="CR311" t="s">
        <v>57112</v>
      </c>
      <c r="CS311" t="s">
        <v>57113</v>
      </c>
      <c r="CT311" t="s">
        <v>57114</v>
      </c>
      <c r="CU311" t="s">
        <v>57115</v>
      </c>
      <c r="CV311" t="s">
        <v>57116</v>
      </c>
      <c r="CW311" t="s">
        <v>221</v>
      </c>
      <c r="CX311" t="s">
        <v>10455</v>
      </c>
      <c r="CY311" t="s">
        <v>57117</v>
      </c>
      <c r="CZ311" t="s">
        <v>57118</v>
      </c>
      <c r="DA311" t="s">
        <v>57119</v>
      </c>
      <c r="DB311" t="s">
        <v>57120</v>
      </c>
      <c r="DC311" t="s">
        <v>56767</v>
      </c>
      <c r="DD311" t="s">
        <v>56750</v>
      </c>
      <c r="DE311" t="s">
        <v>57121</v>
      </c>
      <c r="DF311" t="s">
        <v>57122</v>
      </c>
      <c r="DG311" t="s">
        <v>57123</v>
      </c>
      <c r="DH311" t="s">
        <v>57124</v>
      </c>
      <c r="DI311" t="s">
        <v>57125</v>
      </c>
      <c r="DJ311" t="s">
        <v>57126</v>
      </c>
      <c r="DK311" t="s">
        <v>57127</v>
      </c>
      <c r="DL311" t="s">
        <v>57128</v>
      </c>
      <c r="DM311" t="s">
        <v>57129</v>
      </c>
      <c r="DN311" t="s">
        <v>57130</v>
      </c>
      <c r="DO311" t="s">
        <v>57131</v>
      </c>
      <c r="DP311" t="s">
        <v>57132</v>
      </c>
      <c r="DQ311" t="s">
        <v>57133</v>
      </c>
      <c r="DR311" t="s">
        <v>57134</v>
      </c>
      <c r="DS311" t="s">
        <v>57135</v>
      </c>
      <c r="DT311" t="s">
        <v>57136</v>
      </c>
      <c r="DU311" t="s">
        <v>57137</v>
      </c>
      <c r="DV311" t="s">
        <v>57138</v>
      </c>
      <c r="DW311" t="s">
        <v>57139</v>
      </c>
      <c r="DX311" t="s">
        <v>57140</v>
      </c>
      <c r="DY311" t="s">
        <v>57141</v>
      </c>
      <c r="DZ311" t="s">
        <v>57142</v>
      </c>
      <c r="EA311" t="s">
        <v>57143</v>
      </c>
      <c r="EB311" t="s">
        <v>57144</v>
      </c>
      <c r="EC311" t="s">
        <v>57145</v>
      </c>
      <c r="ED311" t="s">
        <v>57146</v>
      </c>
      <c r="EE311" t="s">
        <v>57147</v>
      </c>
      <c r="EF311" t="s">
        <v>57148</v>
      </c>
      <c r="EG311" t="s">
        <v>57149</v>
      </c>
      <c r="EH311" t="s">
        <v>57150</v>
      </c>
      <c r="EI311" t="s">
        <v>57151</v>
      </c>
      <c r="EJ311" t="s">
        <v>57152</v>
      </c>
      <c r="EK311" t="s">
        <v>57153</v>
      </c>
      <c r="EL311" t="s">
        <v>57154</v>
      </c>
      <c r="EM311" t="s">
        <v>57155</v>
      </c>
      <c r="EN311" t="s">
        <v>57156</v>
      </c>
      <c r="EO311" t="s">
        <v>57157</v>
      </c>
      <c r="EP311" t="s">
        <v>9974</v>
      </c>
      <c r="EQ311" t="s">
        <v>57158</v>
      </c>
      <c r="ER311" t="s">
        <v>57159</v>
      </c>
      <c r="ES311" t="s">
        <v>57160</v>
      </c>
      <c r="ET311" t="s">
        <v>57161</v>
      </c>
      <c r="EU311" t="s">
        <v>57162</v>
      </c>
      <c r="EV311" t="s">
        <v>57163</v>
      </c>
      <c r="EW311" t="s">
        <v>57164</v>
      </c>
      <c r="EX311" t="s">
        <v>57165</v>
      </c>
      <c r="EY311" t="s">
        <v>57166</v>
      </c>
      <c r="EZ311" t="s">
        <v>57167</v>
      </c>
      <c r="FA311" t="s">
        <v>57168</v>
      </c>
      <c r="FB311" t="s">
        <v>57169</v>
      </c>
      <c r="FC311" t="s">
        <v>57170</v>
      </c>
      <c r="FD311" t="s">
        <v>57171</v>
      </c>
      <c r="FE311" t="s">
        <v>57172</v>
      </c>
      <c r="FF311" t="s">
        <v>57173</v>
      </c>
      <c r="FG311" t="s">
        <v>57174</v>
      </c>
      <c r="FH311" t="s">
        <v>57175</v>
      </c>
      <c r="FI311" t="s">
        <v>57176</v>
      </c>
      <c r="FJ311" t="s">
        <v>57177</v>
      </c>
      <c r="FK311" t="s">
        <v>57178</v>
      </c>
      <c r="FL311" t="s">
        <v>57179</v>
      </c>
      <c r="FM311" t="s">
        <v>57180</v>
      </c>
      <c r="FN311" t="s">
        <v>57181</v>
      </c>
      <c r="FO311" t="s">
        <v>56848</v>
      </c>
      <c r="FP311" t="s">
        <v>57182</v>
      </c>
      <c r="FQ311" t="s">
        <v>57183</v>
      </c>
      <c r="FR311" t="s">
        <v>57184</v>
      </c>
      <c r="FS311" t="s">
        <v>57185</v>
      </c>
      <c r="FT311" t="s">
        <v>57186</v>
      </c>
      <c r="FU311" t="s">
        <v>46097</v>
      </c>
      <c r="FV311" t="s">
        <v>56803</v>
      </c>
      <c r="FW311" t="s">
        <v>33641</v>
      </c>
      <c r="FX311" t="s">
        <v>57187</v>
      </c>
      <c r="FY311" t="s">
        <v>57188</v>
      </c>
      <c r="FZ311" t="s">
        <v>57189</v>
      </c>
      <c r="GA311" t="s">
        <v>56866</v>
      </c>
      <c r="GB311" t="s">
        <v>57190</v>
      </c>
    </row>
    <row r="312" spans="1:222" x14ac:dyDescent="0.25">
      <c r="A312" t="s">
        <v>57191</v>
      </c>
      <c r="B312" t="s">
        <v>57192</v>
      </c>
      <c r="C312" t="s">
        <v>9946</v>
      </c>
      <c r="D312" t="s">
        <v>57193</v>
      </c>
      <c r="E312" t="s">
        <v>57194</v>
      </c>
      <c r="F312" t="s">
        <v>57195</v>
      </c>
      <c r="G312" t="s">
        <v>57196</v>
      </c>
      <c r="H312" t="s">
        <v>57197</v>
      </c>
      <c r="I312" t="s">
        <v>46327</v>
      </c>
      <c r="J312" t="s">
        <v>39778</v>
      </c>
      <c r="K312" t="s">
        <v>57198</v>
      </c>
      <c r="L312" t="s">
        <v>57199</v>
      </c>
      <c r="M312" t="s">
        <v>57200</v>
      </c>
      <c r="N312" t="s">
        <v>57201</v>
      </c>
      <c r="O312" t="s">
        <v>57202</v>
      </c>
      <c r="P312" t="s">
        <v>57203</v>
      </c>
      <c r="Q312" t="s">
        <v>57204</v>
      </c>
      <c r="R312" t="s">
        <v>57205</v>
      </c>
      <c r="S312" t="s">
        <v>57206</v>
      </c>
      <c r="T312" t="s">
        <v>57207</v>
      </c>
      <c r="U312" t="s">
        <v>57208</v>
      </c>
      <c r="V312" t="s">
        <v>57209</v>
      </c>
      <c r="W312" t="s">
        <v>57210</v>
      </c>
      <c r="X312" t="s">
        <v>12031</v>
      </c>
      <c r="Y312" t="s">
        <v>57211</v>
      </c>
      <c r="Z312" t="s">
        <v>57212</v>
      </c>
      <c r="AA312" t="s">
        <v>57213</v>
      </c>
      <c r="AB312" t="s">
        <v>57214</v>
      </c>
      <c r="AC312" t="s">
        <v>57215</v>
      </c>
      <c r="AD312" t="s">
        <v>57216</v>
      </c>
      <c r="AE312" t="s">
        <v>57217</v>
      </c>
      <c r="AF312" t="s">
        <v>57218</v>
      </c>
      <c r="AG312" t="s">
        <v>57219</v>
      </c>
      <c r="AH312" t="s">
        <v>57220</v>
      </c>
      <c r="AI312" t="s">
        <v>57221</v>
      </c>
      <c r="AJ312" t="s">
        <v>57222</v>
      </c>
      <c r="AK312" t="s">
        <v>57223</v>
      </c>
      <c r="AL312" t="s">
        <v>57224</v>
      </c>
      <c r="AM312" t="s">
        <v>57225</v>
      </c>
      <c r="AN312" t="s">
        <v>57226</v>
      </c>
      <c r="AO312" t="s">
        <v>57227</v>
      </c>
      <c r="AP312" t="s">
        <v>57228</v>
      </c>
      <c r="AQ312" t="s">
        <v>57229</v>
      </c>
      <c r="AR312" t="s">
        <v>57230</v>
      </c>
      <c r="AS312" t="s">
        <v>57231</v>
      </c>
      <c r="AT312" t="s">
        <v>57232</v>
      </c>
      <c r="AU312" t="s">
        <v>57233</v>
      </c>
      <c r="AV312" t="s">
        <v>57234</v>
      </c>
      <c r="AW312" t="s">
        <v>57235</v>
      </c>
      <c r="AX312" t="s">
        <v>57236</v>
      </c>
      <c r="AY312" t="s">
        <v>57237</v>
      </c>
      <c r="AZ312" t="s">
        <v>57238</v>
      </c>
      <c r="BA312" t="s">
        <v>57239</v>
      </c>
      <c r="BB312" t="s">
        <v>57240</v>
      </c>
      <c r="BC312" t="s">
        <v>3821</v>
      </c>
      <c r="BD312" t="s">
        <v>1606</v>
      </c>
      <c r="BE312" t="s">
        <v>57241</v>
      </c>
      <c r="BF312" t="s">
        <v>57242</v>
      </c>
      <c r="BG312" t="s">
        <v>57243</v>
      </c>
      <c r="BH312" t="s">
        <v>57244</v>
      </c>
      <c r="BI312" t="s">
        <v>57245</v>
      </c>
      <c r="BJ312" t="s">
        <v>57246</v>
      </c>
      <c r="BK312" t="s">
        <v>57247</v>
      </c>
      <c r="BL312" t="s">
        <v>57248</v>
      </c>
      <c r="BM312" t="s">
        <v>57249</v>
      </c>
      <c r="BN312" t="s">
        <v>57250</v>
      </c>
      <c r="BO312" t="s">
        <v>57251</v>
      </c>
      <c r="BP312" t="s">
        <v>57252</v>
      </c>
      <c r="BQ312" t="s">
        <v>57253</v>
      </c>
      <c r="BR312" t="s">
        <v>57254</v>
      </c>
      <c r="BS312" t="s">
        <v>57255</v>
      </c>
      <c r="BT312" t="s">
        <v>57256</v>
      </c>
      <c r="BU312" t="s">
        <v>57257</v>
      </c>
      <c r="BV312" t="s">
        <v>57258</v>
      </c>
      <c r="BW312" t="s">
        <v>57259</v>
      </c>
      <c r="BX312" t="s">
        <v>57260</v>
      </c>
      <c r="BY312" t="s">
        <v>57261</v>
      </c>
      <c r="BZ312" t="s">
        <v>57262</v>
      </c>
      <c r="CA312" t="s">
        <v>57263</v>
      </c>
      <c r="CB312" t="s">
        <v>57264</v>
      </c>
      <c r="CC312" t="s">
        <v>57265</v>
      </c>
      <c r="CD312" t="s">
        <v>57266</v>
      </c>
      <c r="CE312" t="s">
        <v>42223</v>
      </c>
      <c r="CF312" t="s">
        <v>41505</v>
      </c>
      <c r="CG312" t="s">
        <v>57267</v>
      </c>
      <c r="CH312" t="s">
        <v>1754</v>
      </c>
      <c r="CI312" t="s">
        <v>57268</v>
      </c>
      <c r="CJ312" t="s">
        <v>20273</v>
      </c>
      <c r="CK312" t="s">
        <v>57269</v>
      </c>
      <c r="CL312" t="s">
        <v>57270</v>
      </c>
      <c r="CM312" t="s">
        <v>57271</v>
      </c>
      <c r="CN312" t="s">
        <v>57272</v>
      </c>
      <c r="CO312" t="s">
        <v>57273</v>
      </c>
      <c r="CP312" t="s">
        <v>57274</v>
      </c>
      <c r="CQ312" t="s">
        <v>57275</v>
      </c>
      <c r="CR312" t="s">
        <v>57276</v>
      </c>
      <c r="CS312" t="s">
        <v>57277</v>
      </c>
      <c r="CT312" t="s">
        <v>57278</v>
      </c>
      <c r="CU312" t="s">
        <v>57279</v>
      </c>
      <c r="CV312" t="s">
        <v>57280</v>
      </c>
      <c r="CW312" t="s">
        <v>57281</v>
      </c>
      <c r="CX312" t="s">
        <v>3803</v>
      </c>
      <c r="CY312" t="s">
        <v>57282</v>
      </c>
      <c r="CZ312" t="s">
        <v>57283</v>
      </c>
      <c r="DA312" t="s">
        <v>57284</v>
      </c>
      <c r="DB312" t="s">
        <v>57285</v>
      </c>
      <c r="DC312" t="s">
        <v>57286</v>
      </c>
      <c r="DD312" t="s">
        <v>57287</v>
      </c>
      <c r="DE312" t="s">
        <v>57288</v>
      </c>
      <c r="DF312" t="s">
        <v>57289</v>
      </c>
      <c r="DG312" t="s">
        <v>57290</v>
      </c>
      <c r="DH312" t="s">
        <v>57291</v>
      </c>
      <c r="DI312" t="s">
        <v>57292</v>
      </c>
      <c r="DJ312" t="s">
        <v>57293</v>
      </c>
      <c r="DK312" t="s">
        <v>57294</v>
      </c>
      <c r="DL312" t="s">
        <v>57295</v>
      </c>
      <c r="DM312" t="s">
        <v>57296</v>
      </c>
      <c r="DN312" t="s">
        <v>57297</v>
      </c>
      <c r="DO312" t="s">
        <v>1376</v>
      </c>
      <c r="DP312" t="s">
        <v>57298</v>
      </c>
      <c r="DQ312" t="s">
        <v>57299</v>
      </c>
      <c r="DR312" t="s">
        <v>57300</v>
      </c>
      <c r="DS312" t="s">
        <v>57301</v>
      </c>
      <c r="DT312" t="s">
        <v>57302</v>
      </c>
      <c r="DU312" t="s">
        <v>57303</v>
      </c>
      <c r="DV312" t="s">
        <v>57304</v>
      </c>
      <c r="DW312" t="s">
        <v>57305</v>
      </c>
      <c r="DX312" t="s">
        <v>57306</v>
      </c>
      <c r="DY312" t="s">
        <v>23870</v>
      </c>
      <c r="DZ312" t="s">
        <v>10392</v>
      </c>
      <c r="EA312" t="s">
        <v>57307</v>
      </c>
      <c r="EB312" t="s">
        <v>57308</v>
      </c>
      <c r="EC312" t="s">
        <v>57309</v>
      </c>
      <c r="ED312" t="s">
        <v>57310</v>
      </c>
      <c r="EE312" t="s">
        <v>57311</v>
      </c>
      <c r="EF312" t="s">
        <v>39751</v>
      </c>
      <c r="EG312" t="s">
        <v>3769</v>
      </c>
      <c r="EH312" t="s">
        <v>41552</v>
      </c>
      <c r="EI312" t="s">
        <v>57312</v>
      </c>
      <c r="EJ312" t="s">
        <v>57313</v>
      </c>
      <c r="EK312" t="s">
        <v>57314</v>
      </c>
      <c r="EL312" t="s">
        <v>57315</v>
      </c>
      <c r="EM312" t="s">
        <v>57316</v>
      </c>
      <c r="EN312" t="s">
        <v>57317</v>
      </c>
      <c r="EO312" t="s">
        <v>57318</v>
      </c>
      <c r="EP312" t="s">
        <v>57319</v>
      </c>
      <c r="EQ312" t="s">
        <v>57320</v>
      </c>
      <c r="ER312" t="s">
        <v>57321</v>
      </c>
      <c r="ES312" t="s">
        <v>57322</v>
      </c>
      <c r="ET312" t="s">
        <v>57323</v>
      </c>
      <c r="EU312" t="s">
        <v>57324</v>
      </c>
      <c r="EV312" t="s">
        <v>57325</v>
      </c>
      <c r="EW312" t="s">
        <v>57326</v>
      </c>
      <c r="EX312" t="s">
        <v>57327</v>
      </c>
      <c r="EY312" t="s">
        <v>57328</v>
      </c>
      <c r="EZ312" t="s">
        <v>41261</v>
      </c>
      <c r="FA312" t="s">
        <v>57329</v>
      </c>
      <c r="FB312" t="s">
        <v>57330</v>
      </c>
      <c r="FC312" t="s">
        <v>57331</v>
      </c>
      <c r="FD312" t="s">
        <v>57332</v>
      </c>
      <c r="FE312" t="s">
        <v>19495</v>
      </c>
      <c r="FF312" t="s">
        <v>57333</v>
      </c>
      <c r="FG312" t="s">
        <v>57334</v>
      </c>
      <c r="FH312" t="s">
        <v>57335</v>
      </c>
      <c r="FI312" t="s">
        <v>57336</v>
      </c>
      <c r="FJ312" t="s">
        <v>57337</v>
      </c>
      <c r="FK312" t="s">
        <v>57338</v>
      </c>
      <c r="FL312" t="s">
        <v>57339</v>
      </c>
      <c r="FM312" t="s">
        <v>57340</v>
      </c>
      <c r="FN312" t="s">
        <v>57341</v>
      </c>
      <c r="FO312" t="s">
        <v>57342</v>
      </c>
      <c r="FP312" t="s">
        <v>57343</v>
      </c>
      <c r="FQ312" t="s">
        <v>57344</v>
      </c>
      <c r="FR312" t="s">
        <v>57345</v>
      </c>
    </row>
    <row r="313" spans="1:222" x14ac:dyDescent="0.25">
      <c r="A313" t="s">
        <v>57346</v>
      </c>
      <c r="B313" t="s">
        <v>57347</v>
      </c>
      <c r="C313" t="s">
        <v>57348</v>
      </c>
      <c r="D313" t="s">
        <v>57349</v>
      </c>
      <c r="E313" t="s">
        <v>57350</v>
      </c>
      <c r="F313" t="s">
        <v>57351</v>
      </c>
      <c r="G313" t="s">
        <v>57352</v>
      </c>
      <c r="H313" t="s">
        <v>57353</v>
      </c>
      <c r="I313" t="s">
        <v>57354</v>
      </c>
      <c r="J313" t="s">
        <v>57355</v>
      </c>
      <c r="K313" t="s">
        <v>57356</v>
      </c>
      <c r="L313" t="s">
        <v>57357</v>
      </c>
      <c r="M313" t="s">
        <v>57358</v>
      </c>
      <c r="N313" t="s">
        <v>57359</v>
      </c>
      <c r="O313" t="s">
        <v>57360</v>
      </c>
      <c r="P313" t="s">
        <v>57361</v>
      </c>
      <c r="Q313" t="s">
        <v>2408</v>
      </c>
      <c r="R313" t="s">
        <v>57362</v>
      </c>
      <c r="S313" t="s">
        <v>57363</v>
      </c>
      <c r="T313" t="s">
        <v>57364</v>
      </c>
      <c r="U313" t="s">
        <v>57365</v>
      </c>
      <c r="V313" t="s">
        <v>57366</v>
      </c>
      <c r="W313" t="s">
        <v>57367</v>
      </c>
      <c r="X313" t="s">
        <v>57368</v>
      </c>
      <c r="Y313" t="s">
        <v>57369</v>
      </c>
      <c r="Z313" t="s">
        <v>57370</v>
      </c>
      <c r="AA313" t="s">
        <v>57371</v>
      </c>
      <c r="AB313" t="s">
        <v>57372</v>
      </c>
      <c r="AC313" t="s">
        <v>57373</v>
      </c>
      <c r="AD313" t="s">
        <v>30297</v>
      </c>
      <c r="AE313" t="s">
        <v>22168</v>
      </c>
      <c r="AF313" t="s">
        <v>45106</v>
      </c>
      <c r="AG313" t="s">
        <v>57374</v>
      </c>
      <c r="AH313" t="s">
        <v>57375</v>
      </c>
      <c r="AI313" t="s">
        <v>57376</v>
      </c>
      <c r="AJ313" t="s">
        <v>57377</v>
      </c>
      <c r="AK313" t="s">
        <v>57378</v>
      </c>
      <c r="AL313" t="s">
        <v>57379</v>
      </c>
      <c r="AM313" t="s">
        <v>57380</v>
      </c>
      <c r="AN313" t="s">
        <v>57381</v>
      </c>
      <c r="AO313" t="s">
        <v>57382</v>
      </c>
      <c r="AP313" t="s">
        <v>57383</v>
      </c>
      <c r="AQ313" t="s">
        <v>57384</v>
      </c>
      <c r="AR313" t="s">
        <v>57385</v>
      </c>
      <c r="AS313" t="s">
        <v>6699</v>
      </c>
      <c r="AT313" t="s">
        <v>57386</v>
      </c>
      <c r="AU313" t="s">
        <v>23922</v>
      </c>
      <c r="AV313" t="s">
        <v>57387</v>
      </c>
      <c r="AW313" t="s">
        <v>57388</v>
      </c>
      <c r="AX313" t="s">
        <v>46353</v>
      </c>
      <c r="AY313" t="s">
        <v>57389</v>
      </c>
      <c r="AZ313" t="s">
        <v>6236</v>
      </c>
      <c r="BA313" t="s">
        <v>57390</v>
      </c>
      <c r="BB313" t="s">
        <v>57391</v>
      </c>
      <c r="BC313" t="s">
        <v>57392</v>
      </c>
      <c r="BD313" t="s">
        <v>57393</v>
      </c>
      <c r="BE313" t="s">
        <v>57394</v>
      </c>
      <c r="BF313" t="s">
        <v>57395</v>
      </c>
    </row>
    <row r="315" spans="1:222" x14ac:dyDescent="0.25">
      <c r="A315" t="s">
        <v>57396</v>
      </c>
      <c r="B315" t="s">
        <v>57397</v>
      </c>
      <c r="C315" t="s">
        <v>57398</v>
      </c>
      <c r="D315" t="s">
        <v>57399</v>
      </c>
      <c r="E315" t="s">
        <v>57400</v>
      </c>
      <c r="F315" t="s">
        <v>57401</v>
      </c>
      <c r="G315" t="s">
        <v>57402</v>
      </c>
      <c r="H315" t="s">
        <v>57403</v>
      </c>
      <c r="I315" t="s">
        <v>57404</v>
      </c>
      <c r="J315" t="s">
        <v>57405</v>
      </c>
      <c r="K315" t="s">
        <v>57406</v>
      </c>
      <c r="L315" t="s">
        <v>57407</v>
      </c>
      <c r="M315" t="s">
        <v>57408</v>
      </c>
      <c r="N315" t="s">
        <v>57409</v>
      </c>
      <c r="O315" t="s">
        <v>57410</v>
      </c>
      <c r="P315" t="s">
        <v>57411</v>
      </c>
      <c r="Q315" t="s">
        <v>57412</v>
      </c>
      <c r="R315" t="s">
        <v>57413</v>
      </c>
      <c r="S315" t="s">
        <v>57414</v>
      </c>
      <c r="T315" t="s">
        <v>57415</v>
      </c>
      <c r="U315" t="s">
        <v>57416</v>
      </c>
      <c r="V315" t="s">
        <v>57417</v>
      </c>
      <c r="W315" t="s">
        <v>57418</v>
      </c>
      <c r="X315" t="s">
        <v>57419</v>
      </c>
    </row>
    <row r="316" spans="1:222" x14ac:dyDescent="0.25">
      <c r="A316" t="s">
        <v>57420</v>
      </c>
      <c r="B316" t="s">
        <v>46461</v>
      </c>
      <c r="C316" t="s">
        <v>46466</v>
      </c>
    </row>
    <row r="317" spans="1:222" x14ac:dyDescent="0.25">
      <c r="A317" t="s">
        <v>57421</v>
      </c>
      <c r="B317" t="s">
        <v>57422</v>
      </c>
      <c r="C317" t="s">
        <v>57423</v>
      </c>
      <c r="D317" t="s">
        <v>12534</v>
      </c>
      <c r="E317" t="s">
        <v>57424</v>
      </c>
      <c r="F317" t="s">
        <v>57425</v>
      </c>
      <c r="G317" t="s">
        <v>57426</v>
      </c>
      <c r="H317" t="s">
        <v>57427</v>
      </c>
      <c r="I317" t="s">
        <v>24210</v>
      </c>
      <c r="J317" t="s">
        <v>57428</v>
      </c>
      <c r="K317" t="s">
        <v>57429</v>
      </c>
      <c r="L317" t="s">
        <v>40046</v>
      </c>
      <c r="M317" t="s">
        <v>57430</v>
      </c>
      <c r="N317" t="s">
        <v>57431</v>
      </c>
      <c r="O317" t="s">
        <v>6516</v>
      </c>
      <c r="P317" t="s">
        <v>9716</v>
      </c>
      <c r="Q317" t="s">
        <v>57432</v>
      </c>
      <c r="R317" t="s">
        <v>57433</v>
      </c>
      <c r="S317" t="s">
        <v>57434</v>
      </c>
      <c r="T317" t="s">
        <v>57435</v>
      </c>
      <c r="U317" t="s">
        <v>9514</v>
      </c>
      <c r="V317" t="s">
        <v>57436</v>
      </c>
      <c r="W317" t="s">
        <v>57437</v>
      </c>
      <c r="X317" t="s">
        <v>57438</v>
      </c>
      <c r="Y317" t="s">
        <v>57439</v>
      </c>
      <c r="Z317" t="s">
        <v>23986</v>
      </c>
      <c r="AA317" t="s">
        <v>12895</v>
      </c>
      <c r="AB317" t="s">
        <v>57440</v>
      </c>
      <c r="AC317" t="s">
        <v>40040</v>
      </c>
      <c r="AD317" t="s">
        <v>57441</v>
      </c>
      <c r="AE317" t="s">
        <v>57442</v>
      </c>
      <c r="AF317" t="s">
        <v>57443</v>
      </c>
      <c r="AG317" t="s">
        <v>40024</v>
      </c>
      <c r="AH317" t="s">
        <v>18772</v>
      </c>
      <c r="AI317" t="s">
        <v>57444</v>
      </c>
      <c r="AJ317" t="s">
        <v>2947</v>
      </c>
      <c r="AK317" t="s">
        <v>57445</v>
      </c>
      <c r="AL317" t="s">
        <v>57446</v>
      </c>
      <c r="AM317" t="s">
        <v>57447</v>
      </c>
      <c r="AN317" t="s">
        <v>39941</v>
      </c>
      <c r="AO317" t="s">
        <v>46870</v>
      </c>
      <c r="AP317" t="s">
        <v>57448</v>
      </c>
      <c r="AQ317" t="s">
        <v>57449</v>
      </c>
      <c r="AR317" t="s">
        <v>57450</v>
      </c>
    </row>
    <row r="318" spans="1:222" x14ac:dyDescent="0.25">
      <c r="A318" t="s">
        <v>57451</v>
      </c>
      <c r="B318" t="s">
        <v>57452</v>
      </c>
      <c r="C318" t="s">
        <v>57453</v>
      </c>
      <c r="D318" t="s">
        <v>57454</v>
      </c>
      <c r="E318" t="s">
        <v>57455</v>
      </c>
      <c r="F318" t="s">
        <v>57456</v>
      </c>
      <c r="G318" t="s">
        <v>57457</v>
      </c>
      <c r="H318" t="s">
        <v>57458</v>
      </c>
      <c r="I318" t="s">
        <v>57459</v>
      </c>
      <c r="J318" t="s">
        <v>57460</v>
      </c>
      <c r="K318" t="s">
        <v>57461</v>
      </c>
      <c r="L318" t="s">
        <v>29320</v>
      </c>
      <c r="M318" t="s">
        <v>57462</v>
      </c>
      <c r="N318" t="s">
        <v>57463</v>
      </c>
      <c r="O318" t="s">
        <v>57464</v>
      </c>
      <c r="P318" t="s">
        <v>57465</v>
      </c>
      <c r="Q318" t="s">
        <v>57466</v>
      </c>
      <c r="R318" t="s">
        <v>57467</v>
      </c>
      <c r="S318" t="s">
        <v>57468</v>
      </c>
      <c r="T318" t="s">
        <v>57469</v>
      </c>
      <c r="U318" t="s">
        <v>57470</v>
      </c>
      <c r="V318" t="s">
        <v>57471</v>
      </c>
      <c r="W318" t="s">
        <v>57472</v>
      </c>
      <c r="X318" t="s">
        <v>57473</v>
      </c>
      <c r="Y318" t="s">
        <v>57474</v>
      </c>
      <c r="Z318" t="s">
        <v>57475</v>
      </c>
      <c r="AA318" t="s">
        <v>57476</v>
      </c>
      <c r="AB318" t="s">
        <v>57477</v>
      </c>
      <c r="AC318" t="s">
        <v>57478</v>
      </c>
      <c r="AD318" t="s">
        <v>57479</v>
      </c>
      <c r="AE318" t="s">
        <v>57480</v>
      </c>
      <c r="AF318" t="s">
        <v>57481</v>
      </c>
      <c r="AG318" t="s">
        <v>57482</v>
      </c>
      <c r="AH318" t="s">
        <v>57483</v>
      </c>
      <c r="AI318" t="s">
        <v>57484</v>
      </c>
      <c r="AJ318" t="s">
        <v>57485</v>
      </c>
      <c r="AK318" t="s">
        <v>57486</v>
      </c>
      <c r="AL318" t="s">
        <v>57487</v>
      </c>
      <c r="AM318" t="s">
        <v>57488</v>
      </c>
      <c r="AN318" t="s">
        <v>57489</v>
      </c>
      <c r="AO318" t="s">
        <v>57490</v>
      </c>
      <c r="AP318" t="s">
        <v>57491</v>
      </c>
      <c r="AQ318" t="s">
        <v>57492</v>
      </c>
      <c r="AR318" t="s">
        <v>57493</v>
      </c>
      <c r="AS318" t="s">
        <v>57494</v>
      </c>
      <c r="AT318" t="s">
        <v>57495</v>
      </c>
      <c r="AU318" t="s">
        <v>57496</v>
      </c>
      <c r="AV318" t="s">
        <v>57497</v>
      </c>
      <c r="AW318" t="s">
        <v>57498</v>
      </c>
      <c r="AX318" t="s">
        <v>57499</v>
      </c>
      <c r="AY318" t="s">
        <v>57500</v>
      </c>
      <c r="AZ318" t="s">
        <v>57501</v>
      </c>
      <c r="BA318" t="s">
        <v>57502</v>
      </c>
      <c r="BB318" t="s">
        <v>57503</v>
      </c>
      <c r="BC318" t="s">
        <v>57504</v>
      </c>
      <c r="BD318" t="s">
        <v>57505</v>
      </c>
      <c r="BE318" t="s">
        <v>57506</v>
      </c>
      <c r="BF318" t="s">
        <v>57507</v>
      </c>
      <c r="BG318" t="s">
        <v>57508</v>
      </c>
      <c r="BH318" t="s">
        <v>57509</v>
      </c>
      <c r="BI318" t="s">
        <v>57510</v>
      </c>
      <c r="BJ318" t="s">
        <v>57511</v>
      </c>
      <c r="BK318" t="s">
        <v>57512</v>
      </c>
      <c r="BL318" t="s">
        <v>57513</v>
      </c>
      <c r="BM318" t="s">
        <v>57514</v>
      </c>
      <c r="BN318" t="s">
        <v>57515</v>
      </c>
      <c r="BO318" t="s">
        <v>57516</v>
      </c>
      <c r="BP318" t="s">
        <v>57517</v>
      </c>
      <c r="BQ318" t="s">
        <v>57518</v>
      </c>
      <c r="BR318" t="s">
        <v>57519</v>
      </c>
      <c r="BS318" t="s">
        <v>57520</v>
      </c>
      <c r="BT318" t="s">
        <v>57521</v>
      </c>
      <c r="BU318" t="s">
        <v>57522</v>
      </c>
      <c r="BV318" t="s">
        <v>57523</v>
      </c>
      <c r="BW318" t="s">
        <v>57524</v>
      </c>
      <c r="BX318" t="s">
        <v>57525</v>
      </c>
      <c r="BY318" t="s">
        <v>57526</v>
      </c>
      <c r="BZ318" t="s">
        <v>57527</v>
      </c>
      <c r="CA318" t="s">
        <v>57528</v>
      </c>
      <c r="CB318" t="s">
        <v>57529</v>
      </c>
      <c r="CC318" t="s">
        <v>57530</v>
      </c>
      <c r="CD318" t="s">
        <v>57531</v>
      </c>
      <c r="CE318" t="s">
        <v>57532</v>
      </c>
      <c r="CF318" t="s">
        <v>57533</v>
      </c>
      <c r="CG318" t="s">
        <v>57534</v>
      </c>
      <c r="CH318" t="s">
        <v>57535</v>
      </c>
      <c r="CI318" t="s">
        <v>57536</v>
      </c>
      <c r="CJ318" t="s">
        <v>57537</v>
      </c>
      <c r="CK318" t="s">
        <v>57538</v>
      </c>
      <c r="CL318" t="s">
        <v>57539</v>
      </c>
      <c r="CM318" t="s">
        <v>57540</v>
      </c>
      <c r="CN318" t="s">
        <v>57541</v>
      </c>
      <c r="CO318" t="s">
        <v>57542</v>
      </c>
      <c r="CP318" t="s">
        <v>57543</v>
      </c>
      <c r="CQ318" t="s">
        <v>57544</v>
      </c>
      <c r="CR318" t="s">
        <v>57545</v>
      </c>
      <c r="CS318" t="s">
        <v>57546</v>
      </c>
      <c r="CT318" t="s">
        <v>57547</v>
      </c>
      <c r="CU318" t="s">
        <v>57548</v>
      </c>
      <c r="CV318" t="s">
        <v>57549</v>
      </c>
      <c r="CW318" t="s">
        <v>57550</v>
      </c>
      <c r="CX318" t="s">
        <v>57551</v>
      </c>
      <c r="CY318" t="s">
        <v>57552</v>
      </c>
      <c r="CZ318" t="s">
        <v>57553</v>
      </c>
      <c r="DA318" t="s">
        <v>57554</v>
      </c>
      <c r="DB318" t="s">
        <v>57555</v>
      </c>
      <c r="DC318" t="s">
        <v>57556</v>
      </c>
      <c r="DD318" t="s">
        <v>57557</v>
      </c>
      <c r="DE318" t="s">
        <v>57558</v>
      </c>
      <c r="DF318" t="s">
        <v>57559</v>
      </c>
      <c r="DG318" t="s">
        <v>57560</v>
      </c>
      <c r="DH318" t="s">
        <v>57561</v>
      </c>
      <c r="DI318" t="s">
        <v>57562</v>
      </c>
      <c r="DJ318" t="s">
        <v>57563</v>
      </c>
      <c r="DK318" t="s">
        <v>7512</v>
      </c>
      <c r="DL318" t="s">
        <v>57564</v>
      </c>
      <c r="DM318" t="s">
        <v>57565</v>
      </c>
      <c r="DN318" t="s">
        <v>57566</v>
      </c>
      <c r="DO318" t="s">
        <v>57567</v>
      </c>
      <c r="DP318" t="s">
        <v>57568</v>
      </c>
      <c r="DQ318" t="s">
        <v>57569</v>
      </c>
      <c r="DR318" t="s">
        <v>57570</v>
      </c>
      <c r="DS318" t="s">
        <v>57571</v>
      </c>
      <c r="DT318" t="s">
        <v>57572</v>
      </c>
      <c r="DU318" t="s">
        <v>57573</v>
      </c>
      <c r="DV318" t="s">
        <v>57574</v>
      </c>
      <c r="DW318" t="s">
        <v>57575</v>
      </c>
      <c r="DX318" t="s">
        <v>57576</v>
      </c>
      <c r="DY318" t="s">
        <v>57577</v>
      </c>
      <c r="DZ318" t="s">
        <v>57578</v>
      </c>
      <c r="EA318" t="s">
        <v>57579</v>
      </c>
      <c r="EB318" t="s">
        <v>57580</v>
      </c>
      <c r="EC318" t="s">
        <v>57581</v>
      </c>
      <c r="ED318" t="s">
        <v>57582</v>
      </c>
      <c r="EE318" t="s">
        <v>57583</v>
      </c>
      <c r="EF318" t="s">
        <v>57584</v>
      </c>
      <c r="EG318" t="s">
        <v>57585</v>
      </c>
      <c r="EH318" t="s">
        <v>57586</v>
      </c>
      <c r="EI318" t="s">
        <v>57587</v>
      </c>
      <c r="EJ318" t="s">
        <v>57588</v>
      </c>
      <c r="EK318" t="s">
        <v>57589</v>
      </c>
      <c r="EL318" t="s">
        <v>57590</v>
      </c>
      <c r="EM318" t="s">
        <v>57591</v>
      </c>
      <c r="EN318" t="s">
        <v>57592</v>
      </c>
      <c r="EO318" t="s">
        <v>57593</v>
      </c>
      <c r="EP318" t="s">
        <v>57594</v>
      </c>
      <c r="EQ318" t="s">
        <v>57595</v>
      </c>
      <c r="ER318" t="s">
        <v>57596</v>
      </c>
      <c r="ES318" t="s">
        <v>57597</v>
      </c>
      <c r="ET318" t="s">
        <v>57598</v>
      </c>
      <c r="EU318" t="s">
        <v>57599</v>
      </c>
      <c r="EV318" t="s">
        <v>29277</v>
      </c>
      <c r="EW318" t="s">
        <v>57600</v>
      </c>
      <c r="EX318" t="s">
        <v>57601</v>
      </c>
      <c r="EY318" t="s">
        <v>57602</v>
      </c>
      <c r="EZ318" t="s">
        <v>57603</v>
      </c>
      <c r="FA318" t="s">
        <v>57604</v>
      </c>
      <c r="FB318" t="s">
        <v>57605</v>
      </c>
      <c r="FC318" t="s">
        <v>57606</v>
      </c>
      <c r="FD318" t="s">
        <v>57607</v>
      </c>
      <c r="FE318" t="s">
        <v>57608</v>
      </c>
      <c r="FF318" t="s">
        <v>57609</v>
      </c>
      <c r="FG318" t="s">
        <v>57610</v>
      </c>
      <c r="FH318" t="s">
        <v>57611</v>
      </c>
      <c r="FI318" t="s">
        <v>57612</v>
      </c>
      <c r="FJ318" t="s">
        <v>57613</v>
      </c>
      <c r="FK318" t="s">
        <v>57614</v>
      </c>
      <c r="FL318" t="s">
        <v>57615</v>
      </c>
      <c r="FM318" t="s">
        <v>57616</v>
      </c>
      <c r="FN318" t="s">
        <v>57617</v>
      </c>
      <c r="FO318" t="s">
        <v>57618</v>
      </c>
      <c r="FP318" t="s">
        <v>57619</v>
      </c>
      <c r="FQ318" t="s">
        <v>57620</v>
      </c>
      <c r="FR318" t="s">
        <v>57621</v>
      </c>
      <c r="FS318" t="s">
        <v>57622</v>
      </c>
      <c r="FT318" t="s">
        <v>57623</v>
      </c>
      <c r="FU318" t="s">
        <v>57624</v>
      </c>
      <c r="FV318" t="s">
        <v>57625</v>
      </c>
      <c r="FW318" t="s">
        <v>57626</v>
      </c>
      <c r="FX318" t="s">
        <v>57627</v>
      </c>
      <c r="FY318" t="s">
        <v>57628</v>
      </c>
      <c r="FZ318" t="s">
        <v>57629</v>
      </c>
      <c r="GA318" t="s">
        <v>57630</v>
      </c>
    </row>
    <row r="319" spans="1:222" x14ac:dyDescent="0.25">
      <c r="A319" t="s">
        <v>14444</v>
      </c>
      <c r="B319" t="s">
        <v>46553</v>
      </c>
      <c r="C319" t="s">
        <v>57631</v>
      </c>
    </row>
    <row r="320" spans="1:222" x14ac:dyDescent="0.25">
      <c r="A320" t="s">
        <v>46605</v>
      </c>
      <c r="B320" t="s">
        <v>53268</v>
      </c>
    </row>
    <row r="321" spans="1:187" x14ac:dyDescent="0.25">
      <c r="A321" t="s">
        <v>57632</v>
      </c>
      <c r="B321" t="s">
        <v>57633</v>
      </c>
      <c r="C321" t="s">
        <v>57634</v>
      </c>
      <c r="D321" t="s">
        <v>57635</v>
      </c>
      <c r="E321" t="s">
        <v>57636</v>
      </c>
      <c r="F321" t="s">
        <v>57637</v>
      </c>
      <c r="G321" t="s">
        <v>216</v>
      </c>
      <c r="H321" t="s">
        <v>57638</v>
      </c>
      <c r="I321" t="s">
        <v>57639</v>
      </c>
      <c r="J321" t="s">
        <v>57640</v>
      </c>
      <c r="K321" t="s">
        <v>57641</v>
      </c>
      <c r="L321" t="s">
        <v>57642</v>
      </c>
      <c r="M321" t="s">
        <v>45150</v>
      </c>
      <c r="N321" t="s">
        <v>57643</v>
      </c>
      <c r="O321" t="s">
        <v>57644</v>
      </c>
      <c r="P321" t="s">
        <v>57645</v>
      </c>
      <c r="Q321" t="s">
        <v>57646</v>
      </c>
      <c r="R321" t="s">
        <v>57647</v>
      </c>
      <c r="S321" t="s">
        <v>57648</v>
      </c>
      <c r="T321" t="s">
        <v>57649</v>
      </c>
      <c r="U321" t="s">
        <v>57650</v>
      </c>
      <c r="V321" t="s">
        <v>57651</v>
      </c>
      <c r="W321" t="s">
        <v>57652</v>
      </c>
      <c r="X321" t="s">
        <v>57653</v>
      </c>
      <c r="Y321" t="s">
        <v>57654</v>
      </c>
      <c r="Z321" t="s">
        <v>57655</v>
      </c>
      <c r="AA321" t="s">
        <v>57656</v>
      </c>
      <c r="AB321" t="s">
        <v>57657</v>
      </c>
      <c r="AC321" t="s">
        <v>57658</v>
      </c>
      <c r="AD321" t="s">
        <v>57659</v>
      </c>
      <c r="AE321" t="s">
        <v>57660</v>
      </c>
      <c r="AF321" t="s">
        <v>57661</v>
      </c>
      <c r="AG321" t="s">
        <v>57662</v>
      </c>
      <c r="AH321" t="s">
        <v>57663</v>
      </c>
      <c r="AI321" t="s">
        <v>57664</v>
      </c>
      <c r="AJ321" t="s">
        <v>57665</v>
      </c>
      <c r="AK321" t="s">
        <v>57666</v>
      </c>
      <c r="AL321" t="s">
        <v>57667</v>
      </c>
      <c r="AM321" t="s">
        <v>57668</v>
      </c>
      <c r="AN321" t="s">
        <v>57669</v>
      </c>
      <c r="AO321" t="s">
        <v>57670</v>
      </c>
      <c r="AP321" t="s">
        <v>57671</v>
      </c>
      <c r="AQ321" t="s">
        <v>57672</v>
      </c>
      <c r="AR321" t="s">
        <v>57673</v>
      </c>
      <c r="AS321" t="s">
        <v>57674</v>
      </c>
      <c r="AT321" t="s">
        <v>57675</v>
      </c>
      <c r="AU321" t="s">
        <v>57676</v>
      </c>
      <c r="AV321" t="s">
        <v>57677</v>
      </c>
      <c r="AW321" t="s">
        <v>57678</v>
      </c>
      <c r="AX321" t="s">
        <v>57679</v>
      </c>
      <c r="AY321" t="s">
        <v>57680</v>
      </c>
      <c r="AZ321" t="s">
        <v>57681</v>
      </c>
      <c r="BA321" t="s">
        <v>57682</v>
      </c>
      <c r="BB321" t="s">
        <v>57683</v>
      </c>
      <c r="BC321" t="s">
        <v>57684</v>
      </c>
      <c r="BD321" t="s">
        <v>57685</v>
      </c>
      <c r="BE321" t="s">
        <v>57686</v>
      </c>
      <c r="BF321" t="s">
        <v>57687</v>
      </c>
      <c r="BG321" t="s">
        <v>57688</v>
      </c>
      <c r="BH321" t="s">
        <v>57689</v>
      </c>
      <c r="BI321" t="s">
        <v>57690</v>
      </c>
      <c r="BJ321" t="s">
        <v>57691</v>
      </c>
      <c r="BK321" t="s">
        <v>57692</v>
      </c>
      <c r="BL321" t="s">
        <v>57693</v>
      </c>
      <c r="BM321" t="s">
        <v>57694</v>
      </c>
      <c r="BN321" t="s">
        <v>57695</v>
      </c>
      <c r="BO321" t="s">
        <v>57696</v>
      </c>
      <c r="BP321" t="s">
        <v>57697</v>
      </c>
      <c r="BQ321" t="s">
        <v>57698</v>
      </c>
      <c r="BR321" t="s">
        <v>57699</v>
      </c>
      <c r="BS321" t="s">
        <v>57700</v>
      </c>
      <c r="BT321" t="s">
        <v>57701</v>
      </c>
      <c r="BU321" t="s">
        <v>57702</v>
      </c>
      <c r="BV321" t="s">
        <v>57703</v>
      </c>
      <c r="BW321" t="s">
        <v>57704</v>
      </c>
      <c r="BX321" t="s">
        <v>57705</v>
      </c>
      <c r="BY321" t="s">
        <v>57706</v>
      </c>
      <c r="BZ321" t="s">
        <v>57707</v>
      </c>
      <c r="CA321" t="s">
        <v>45171</v>
      </c>
      <c r="CB321" t="s">
        <v>57708</v>
      </c>
      <c r="CC321" t="s">
        <v>57709</v>
      </c>
      <c r="CD321" t="s">
        <v>57710</v>
      </c>
      <c r="CE321" t="s">
        <v>57711</v>
      </c>
      <c r="CF321" t="s">
        <v>57712</v>
      </c>
      <c r="CG321" t="s">
        <v>57713</v>
      </c>
      <c r="CH321" t="s">
        <v>57714</v>
      </c>
      <c r="CI321" t="s">
        <v>57715</v>
      </c>
      <c r="CJ321" t="s">
        <v>57716</v>
      </c>
      <c r="CK321" t="s">
        <v>57717</v>
      </c>
      <c r="CL321" t="s">
        <v>57718</v>
      </c>
      <c r="CM321" t="s">
        <v>57719</v>
      </c>
      <c r="CN321" t="s">
        <v>57720</v>
      </c>
      <c r="CO321" t="s">
        <v>57721</v>
      </c>
      <c r="CP321" t="s">
        <v>57722</v>
      </c>
      <c r="CQ321" t="s">
        <v>57723</v>
      </c>
      <c r="CR321" t="s">
        <v>57724</v>
      </c>
      <c r="CS321" t="s">
        <v>57725</v>
      </c>
      <c r="CT321" t="s">
        <v>57726</v>
      </c>
      <c r="CU321" t="s">
        <v>57727</v>
      </c>
      <c r="CV321" t="s">
        <v>57728</v>
      </c>
      <c r="CW321" t="s">
        <v>57729</v>
      </c>
      <c r="CX321" t="s">
        <v>57730</v>
      </c>
      <c r="CY321" t="s">
        <v>57731</v>
      </c>
      <c r="CZ321" t="s">
        <v>57732</v>
      </c>
      <c r="DA321" t="s">
        <v>57733</v>
      </c>
      <c r="DB321" t="s">
        <v>57734</v>
      </c>
      <c r="DC321" t="s">
        <v>57735</v>
      </c>
      <c r="DD321" t="s">
        <v>57736</v>
      </c>
      <c r="DE321" t="s">
        <v>30075</v>
      </c>
    </row>
    <row r="322" spans="1:187" x14ac:dyDescent="0.25">
      <c r="A322" t="s">
        <v>53292</v>
      </c>
    </row>
    <row r="324" spans="1:187" x14ac:dyDescent="0.25">
      <c r="A324" t="s">
        <v>57737</v>
      </c>
      <c r="B324" t="s">
        <v>57738</v>
      </c>
      <c r="C324" t="s">
        <v>57739</v>
      </c>
      <c r="D324" t="s">
        <v>57740</v>
      </c>
      <c r="E324" t="s">
        <v>57741</v>
      </c>
      <c r="F324" t="s">
        <v>57742</v>
      </c>
      <c r="G324" t="s">
        <v>57743</v>
      </c>
      <c r="H324" t="s">
        <v>57744</v>
      </c>
      <c r="I324" t="s">
        <v>57745</v>
      </c>
      <c r="J324" t="s">
        <v>57746</v>
      </c>
      <c r="K324" t="s">
        <v>57747</v>
      </c>
      <c r="L324" t="s">
        <v>57748</v>
      </c>
      <c r="M324" t="s">
        <v>57749</v>
      </c>
      <c r="N324" t="s">
        <v>57750</v>
      </c>
      <c r="O324" t="s">
        <v>57751</v>
      </c>
      <c r="P324" t="s">
        <v>57752</v>
      </c>
      <c r="Q324" t="s">
        <v>57753</v>
      </c>
      <c r="R324" t="s">
        <v>57754</v>
      </c>
      <c r="S324" t="s">
        <v>57755</v>
      </c>
      <c r="T324" t="s">
        <v>57756</v>
      </c>
      <c r="U324" t="s">
        <v>57757</v>
      </c>
      <c r="V324" t="s">
        <v>57758</v>
      </c>
      <c r="W324" t="s">
        <v>57759</v>
      </c>
      <c r="X324" t="s">
        <v>57760</v>
      </c>
      <c r="Y324" t="s">
        <v>57761</v>
      </c>
      <c r="Z324" t="s">
        <v>46632</v>
      </c>
      <c r="AA324" t="s">
        <v>57762</v>
      </c>
      <c r="AB324" t="s">
        <v>57763</v>
      </c>
      <c r="AC324" t="s">
        <v>57764</v>
      </c>
      <c r="AD324" t="s">
        <v>57765</v>
      </c>
      <c r="AE324" t="s">
        <v>57766</v>
      </c>
      <c r="AF324" t="s">
        <v>57692</v>
      </c>
      <c r="AG324" t="s">
        <v>57767</v>
      </c>
      <c r="AH324" t="s">
        <v>57768</v>
      </c>
      <c r="AI324" t="s">
        <v>57769</v>
      </c>
      <c r="AJ324" t="s">
        <v>57770</v>
      </c>
      <c r="AK324" t="s">
        <v>57771</v>
      </c>
      <c r="AL324" t="s">
        <v>57772</v>
      </c>
      <c r="AM324" t="s">
        <v>57773</v>
      </c>
    </row>
    <row r="325" spans="1:187" x14ac:dyDescent="0.25">
      <c r="A325" t="s">
        <v>57774</v>
      </c>
      <c r="B325" t="s">
        <v>16485</v>
      </c>
      <c r="C325" t="s">
        <v>57775</v>
      </c>
      <c r="D325" t="s">
        <v>57776</v>
      </c>
      <c r="E325" t="s">
        <v>57777</v>
      </c>
    </row>
    <row r="326" spans="1:187" x14ac:dyDescent="0.25">
      <c r="A326" t="s">
        <v>57633</v>
      </c>
      <c r="B326" t="s">
        <v>57778</v>
      </c>
      <c r="C326" t="s">
        <v>57779</v>
      </c>
      <c r="D326" t="s">
        <v>56927</v>
      </c>
      <c r="E326" t="s">
        <v>57780</v>
      </c>
      <c r="F326" t="s">
        <v>57781</v>
      </c>
      <c r="G326" t="s">
        <v>57782</v>
      </c>
      <c r="H326" t="s">
        <v>57783</v>
      </c>
      <c r="I326" t="s">
        <v>57784</v>
      </c>
      <c r="J326" t="s">
        <v>57785</v>
      </c>
      <c r="K326" t="s">
        <v>57786</v>
      </c>
      <c r="L326" t="s">
        <v>57787</v>
      </c>
      <c r="M326" t="s">
        <v>57788</v>
      </c>
      <c r="N326" t="s">
        <v>21822</v>
      </c>
      <c r="O326" t="s">
        <v>57789</v>
      </c>
      <c r="P326" t="s">
        <v>57790</v>
      </c>
      <c r="Q326" t="s">
        <v>57791</v>
      </c>
      <c r="R326" t="s">
        <v>57792</v>
      </c>
      <c r="S326" t="s">
        <v>57793</v>
      </c>
      <c r="T326" t="s">
        <v>57794</v>
      </c>
      <c r="U326" t="s">
        <v>57795</v>
      </c>
      <c r="V326" t="s">
        <v>57796</v>
      </c>
      <c r="W326" t="s">
        <v>57797</v>
      </c>
      <c r="X326" t="s">
        <v>57798</v>
      </c>
      <c r="Y326" t="s">
        <v>57799</v>
      </c>
      <c r="Z326" t="s">
        <v>57800</v>
      </c>
      <c r="AA326" t="s">
        <v>57801</v>
      </c>
      <c r="AB326" t="s">
        <v>57802</v>
      </c>
      <c r="AC326" t="s">
        <v>57803</v>
      </c>
      <c r="AD326" t="s">
        <v>57804</v>
      </c>
      <c r="AE326" t="s">
        <v>57805</v>
      </c>
      <c r="AF326" t="s">
        <v>57806</v>
      </c>
      <c r="AG326" t="s">
        <v>57807</v>
      </c>
      <c r="AH326" t="s">
        <v>57808</v>
      </c>
    </row>
    <row r="327" spans="1:187" x14ac:dyDescent="0.25">
      <c r="A327" t="s">
        <v>57809</v>
      </c>
      <c r="B327" t="s">
        <v>57810</v>
      </c>
      <c r="C327" t="s">
        <v>57811</v>
      </c>
      <c r="D327" t="s">
        <v>57812</v>
      </c>
      <c r="E327" t="s">
        <v>57813</v>
      </c>
      <c r="F327" t="s">
        <v>57814</v>
      </c>
      <c r="G327" t="s">
        <v>57815</v>
      </c>
      <c r="H327" t="s">
        <v>57816</v>
      </c>
      <c r="I327" t="s">
        <v>57817</v>
      </c>
      <c r="J327" t="s">
        <v>57818</v>
      </c>
      <c r="K327" t="s">
        <v>57819</v>
      </c>
      <c r="L327" t="s">
        <v>57820</v>
      </c>
      <c r="M327" t="s">
        <v>57821</v>
      </c>
      <c r="N327" t="s">
        <v>57822</v>
      </c>
      <c r="O327" t="s">
        <v>29321</v>
      </c>
      <c r="P327" t="s">
        <v>57823</v>
      </c>
      <c r="Q327" t="s">
        <v>57824</v>
      </c>
      <c r="R327" t="s">
        <v>57825</v>
      </c>
      <c r="S327" t="s">
        <v>57826</v>
      </c>
      <c r="T327" t="s">
        <v>57804</v>
      </c>
      <c r="U327" t="s">
        <v>57827</v>
      </c>
      <c r="V327" t="s">
        <v>57828</v>
      </c>
      <c r="W327" t="s">
        <v>57829</v>
      </c>
      <c r="X327" t="s">
        <v>57830</v>
      </c>
      <c r="Y327" t="s">
        <v>57831</v>
      </c>
      <c r="Z327" t="s">
        <v>57832</v>
      </c>
      <c r="AA327" t="s">
        <v>57833</v>
      </c>
      <c r="AB327" t="s">
        <v>57834</v>
      </c>
      <c r="AC327" t="s">
        <v>57835</v>
      </c>
      <c r="AD327" t="s">
        <v>57836</v>
      </c>
      <c r="AE327" t="s">
        <v>57837</v>
      </c>
      <c r="AF327" t="s">
        <v>57838</v>
      </c>
      <c r="AG327" t="s">
        <v>57839</v>
      </c>
      <c r="AH327" t="s">
        <v>57840</v>
      </c>
      <c r="AI327" t="s">
        <v>57841</v>
      </c>
      <c r="AJ327" t="s">
        <v>57842</v>
      </c>
      <c r="AK327" t="s">
        <v>57843</v>
      </c>
      <c r="AL327" t="s">
        <v>57844</v>
      </c>
      <c r="AM327" t="s">
        <v>57845</v>
      </c>
      <c r="AN327" t="s">
        <v>57846</v>
      </c>
      <c r="AO327" t="s">
        <v>57847</v>
      </c>
      <c r="AP327" t="s">
        <v>57848</v>
      </c>
      <c r="AQ327" t="s">
        <v>57849</v>
      </c>
      <c r="AR327" t="s">
        <v>57850</v>
      </c>
      <c r="AS327" t="s">
        <v>57851</v>
      </c>
    </row>
    <row r="328" spans="1:187" x14ac:dyDescent="0.25">
      <c r="A328" t="s">
        <v>57852</v>
      </c>
    </row>
    <row r="329" spans="1:187" x14ac:dyDescent="0.25">
      <c r="A329" t="s">
        <v>57853</v>
      </c>
      <c r="B329" t="s">
        <v>57854</v>
      </c>
      <c r="C329" t="s">
        <v>19232</v>
      </c>
      <c r="D329" t="s">
        <v>57195</v>
      </c>
      <c r="E329" t="s">
        <v>57855</v>
      </c>
      <c r="F329" t="s">
        <v>57856</v>
      </c>
      <c r="G329" t="s">
        <v>57857</v>
      </c>
      <c r="H329" t="s">
        <v>57858</v>
      </c>
      <c r="I329" t="s">
        <v>57859</v>
      </c>
      <c r="J329" t="s">
        <v>57860</v>
      </c>
      <c r="K329" t="s">
        <v>57861</v>
      </c>
      <c r="L329" t="s">
        <v>10238</v>
      </c>
      <c r="M329" t="s">
        <v>3852</v>
      </c>
      <c r="N329" t="s">
        <v>57862</v>
      </c>
      <c r="O329" t="s">
        <v>57863</v>
      </c>
      <c r="P329" t="s">
        <v>57864</v>
      </c>
      <c r="Q329" t="s">
        <v>57865</v>
      </c>
      <c r="R329" t="s">
        <v>57866</v>
      </c>
      <c r="S329" t="s">
        <v>57867</v>
      </c>
      <c r="T329" t="s">
        <v>57868</v>
      </c>
      <c r="U329" t="s">
        <v>42940</v>
      </c>
      <c r="V329" t="s">
        <v>56993</v>
      </c>
      <c r="W329" t="s">
        <v>57869</v>
      </c>
      <c r="X329" t="s">
        <v>30270</v>
      </c>
      <c r="Y329" t="s">
        <v>57870</v>
      </c>
      <c r="Z329" t="s">
        <v>9880</v>
      </c>
      <c r="AA329" t="s">
        <v>24173</v>
      </c>
      <c r="AB329" t="s">
        <v>57871</v>
      </c>
      <c r="AC329" t="s">
        <v>57872</v>
      </c>
      <c r="AD329" t="s">
        <v>57873</v>
      </c>
      <c r="AE329" t="s">
        <v>57874</v>
      </c>
      <c r="AF329" t="s">
        <v>2930</v>
      </c>
      <c r="AG329" t="s">
        <v>57875</v>
      </c>
      <c r="AH329" t="s">
        <v>57876</v>
      </c>
      <c r="AI329" t="s">
        <v>57877</v>
      </c>
      <c r="AJ329" t="s">
        <v>57878</v>
      </c>
      <c r="AK329" t="s">
        <v>2835</v>
      </c>
      <c r="AL329" t="s">
        <v>13198</v>
      </c>
      <c r="AM329" t="s">
        <v>57879</v>
      </c>
      <c r="AN329" t="s">
        <v>10895</v>
      </c>
      <c r="AO329" t="s">
        <v>57880</v>
      </c>
      <c r="AP329" t="s">
        <v>14423</v>
      </c>
      <c r="AQ329" t="s">
        <v>57881</v>
      </c>
      <c r="AR329" t="s">
        <v>19286</v>
      </c>
      <c r="AS329" t="s">
        <v>57882</v>
      </c>
      <c r="AT329" t="s">
        <v>31890</v>
      </c>
      <c r="AU329" t="s">
        <v>56996</v>
      </c>
      <c r="AV329" t="s">
        <v>57883</v>
      </c>
      <c r="AW329" t="s">
        <v>57884</v>
      </c>
      <c r="AX329" t="s">
        <v>57885</v>
      </c>
      <c r="AY329" t="s">
        <v>10830</v>
      </c>
      <c r="AZ329" t="s">
        <v>57886</v>
      </c>
      <c r="BA329" t="s">
        <v>57887</v>
      </c>
      <c r="BB329" t="s">
        <v>57888</v>
      </c>
      <c r="BC329" t="s">
        <v>57889</v>
      </c>
      <c r="BD329" t="s">
        <v>19945</v>
      </c>
      <c r="BE329" t="s">
        <v>57890</v>
      </c>
      <c r="BF329" t="s">
        <v>57891</v>
      </c>
      <c r="BG329" t="s">
        <v>57892</v>
      </c>
      <c r="BH329" t="s">
        <v>57893</v>
      </c>
      <c r="BI329" t="s">
        <v>57894</v>
      </c>
      <c r="BJ329" t="s">
        <v>57895</v>
      </c>
      <c r="BK329" t="s">
        <v>57896</v>
      </c>
      <c r="BL329" t="s">
        <v>57897</v>
      </c>
      <c r="BM329" t="s">
        <v>57898</v>
      </c>
      <c r="BN329" t="s">
        <v>57899</v>
      </c>
      <c r="BO329" t="s">
        <v>57900</v>
      </c>
      <c r="BP329" t="s">
        <v>57901</v>
      </c>
      <c r="BQ329" t="s">
        <v>12895</v>
      </c>
      <c r="BR329" t="s">
        <v>57902</v>
      </c>
      <c r="BS329" t="s">
        <v>57903</v>
      </c>
      <c r="BT329" t="s">
        <v>57904</v>
      </c>
      <c r="BU329" t="s">
        <v>57905</v>
      </c>
      <c r="BV329" t="s">
        <v>57906</v>
      </c>
      <c r="BW329" t="s">
        <v>57907</v>
      </c>
      <c r="BX329" t="s">
        <v>57908</v>
      </c>
      <c r="BY329" t="s">
        <v>57909</v>
      </c>
      <c r="BZ329" t="s">
        <v>57910</v>
      </c>
      <c r="CA329" t="s">
        <v>57911</v>
      </c>
      <c r="CB329" t="s">
        <v>57912</v>
      </c>
      <c r="CC329" t="s">
        <v>57913</v>
      </c>
      <c r="CD329" t="s">
        <v>57914</v>
      </c>
      <c r="CE329" t="s">
        <v>57915</v>
      </c>
      <c r="CF329" t="s">
        <v>57916</v>
      </c>
      <c r="CG329" t="s">
        <v>43039</v>
      </c>
      <c r="CH329" t="s">
        <v>57917</v>
      </c>
      <c r="CI329" t="s">
        <v>43092</v>
      </c>
      <c r="CJ329" t="s">
        <v>57918</v>
      </c>
      <c r="CK329" t="s">
        <v>57919</v>
      </c>
      <c r="CL329" t="s">
        <v>57920</v>
      </c>
      <c r="CM329" t="s">
        <v>57921</v>
      </c>
      <c r="CN329" t="s">
        <v>57922</v>
      </c>
      <c r="CO329" t="s">
        <v>42937</v>
      </c>
      <c r="CP329" t="s">
        <v>42389</v>
      </c>
      <c r="CQ329" t="s">
        <v>12919</v>
      </c>
      <c r="CR329" t="s">
        <v>57923</v>
      </c>
      <c r="CS329" t="s">
        <v>24321</v>
      </c>
      <c r="CT329" t="s">
        <v>57302</v>
      </c>
      <c r="CU329" t="s">
        <v>57924</v>
      </c>
      <c r="CV329" t="s">
        <v>57925</v>
      </c>
      <c r="CW329" t="s">
        <v>57926</v>
      </c>
      <c r="CX329" t="s">
        <v>57927</v>
      </c>
      <c r="CY329" t="s">
        <v>57928</v>
      </c>
    </row>
    <row r="330" spans="1:187" x14ac:dyDescent="0.25">
      <c r="A330" t="s">
        <v>57929</v>
      </c>
      <c r="B330" t="s">
        <v>57930</v>
      </c>
      <c r="C330" t="s">
        <v>57931</v>
      </c>
    </row>
    <row r="331" spans="1:187" x14ac:dyDescent="0.25">
      <c r="A331" t="s">
        <v>57932</v>
      </c>
      <c r="B331" t="s">
        <v>57933</v>
      </c>
      <c r="C331" t="s">
        <v>57934</v>
      </c>
      <c r="D331" t="s">
        <v>57935</v>
      </c>
    </row>
    <row r="332" spans="1:187" x14ac:dyDescent="0.25">
      <c r="A332" t="s">
        <v>57936</v>
      </c>
      <c r="B332" t="s">
        <v>57937</v>
      </c>
      <c r="C332" t="s">
        <v>4040</v>
      </c>
      <c r="D332" t="s">
        <v>57938</v>
      </c>
      <c r="E332" t="s">
        <v>8578</v>
      </c>
      <c r="F332" t="s">
        <v>57939</v>
      </c>
      <c r="G332" t="s">
        <v>57940</v>
      </c>
      <c r="H332" t="s">
        <v>57941</v>
      </c>
      <c r="I332" t="s">
        <v>2835</v>
      </c>
      <c r="J332" t="s">
        <v>57942</v>
      </c>
      <c r="K332" t="s">
        <v>4666</v>
      </c>
      <c r="L332" t="s">
        <v>57943</v>
      </c>
      <c r="M332" t="s">
        <v>57944</v>
      </c>
      <c r="N332" t="s">
        <v>57945</v>
      </c>
      <c r="O332" t="s">
        <v>57946</v>
      </c>
      <c r="P332" t="s">
        <v>57947</v>
      </c>
      <c r="Q332" t="s">
        <v>57948</v>
      </c>
      <c r="R332" t="s">
        <v>57908</v>
      </c>
      <c r="S332" t="s">
        <v>57949</v>
      </c>
      <c r="T332" t="s">
        <v>57950</v>
      </c>
      <c r="U332" t="s">
        <v>57951</v>
      </c>
      <c r="V332" t="s">
        <v>57952</v>
      </c>
      <c r="W332" t="s">
        <v>57953</v>
      </c>
      <c r="X332" t="s">
        <v>57954</v>
      </c>
      <c r="Y332" t="s">
        <v>57955</v>
      </c>
      <c r="Z332" t="s">
        <v>57956</v>
      </c>
      <c r="AA332" t="s">
        <v>57957</v>
      </c>
      <c r="AB332" t="s">
        <v>57958</v>
      </c>
      <c r="AC332" t="s">
        <v>57959</v>
      </c>
      <c r="AD332" t="s">
        <v>57960</v>
      </c>
      <c r="AE332" t="s">
        <v>57961</v>
      </c>
      <c r="AF332" t="s">
        <v>57962</v>
      </c>
      <c r="AG332" t="s">
        <v>57963</v>
      </c>
      <c r="AH332" t="s">
        <v>57964</v>
      </c>
      <c r="AI332" t="s">
        <v>57965</v>
      </c>
      <c r="AJ332" t="s">
        <v>57966</v>
      </c>
      <c r="AK332" t="s">
        <v>57916</v>
      </c>
      <c r="AL332" t="s">
        <v>57967</v>
      </c>
      <c r="AM332" t="s">
        <v>57968</v>
      </c>
      <c r="AN332" t="s">
        <v>57969</v>
      </c>
      <c r="AO332" t="s">
        <v>57970</v>
      </c>
      <c r="AP332" t="s">
        <v>57971</v>
      </c>
      <c r="AQ332" t="s">
        <v>56929</v>
      </c>
      <c r="AR332" t="s">
        <v>57972</v>
      </c>
      <c r="AS332" t="s">
        <v>57973</v>
      </c>
      <c r="AT332" t="s">
        <v>57974</v>
      </c>
      <c r="AU332" t="s">
        <v>57975</v>
      </c>
      <c r="AV332" t="s">
        <v>57976</v>
      </c>
      <c r="AW332" t="s">
        <v>57977</v>
      </c>
      <c r="AX332" t="s">
        <v>19813</v>
      </c>
      <c r="AY332" t="s">
        <v>57978</v>
      </c>
      <c r="AZ332" t="s">
        <v>57979</v>
      </c>
      <c r="BA332" t="s">
        <v>57980</v>
      </c>
      <c r="BB332" t="s">
        <v>57981</v>
      </c>
      <c r="BC332" t="s">
        <v>57982</v>
      </c>
      <c r="BD332" t="s">
        <v>43654</v>
      </c>
      <c r="BE332" t="s">
        <v>57983</v>
      </c>
      <c r="BF332" t="s">
        <v>57984</v>
      </c>
      <c r="BG332" t="s">
        <v>57985</v>
      </c>
      <c r="BH332" t="s">
        <v>57910</v>
      </c>
      <c r="BI332" t="s">
        <v>57986</v>
      </c>
      <c r="BJ332" t="s">
        <v>57987</v>
      </c>
      <c r="BK332" t="s">
        <v>57988</v>
      </c>
      <c r="BL332" t="s">
        <v>57989</v>
      </c>
      <c r="BM332" t="s">
        <v>57990</v>
      </c>
      <c r="BN332" t="s">
        <v>57991</v>
      </c>
      <c r="BO332" t="s">
        <v>57992</v>
      </c>
      <c r="BP332" t="s">
        <v>57993</v>
      </c>
      <c r="BQ332" t="s">
        <v>57994</v>
      </c>
      <c r="BR332" t="s">
        <v>57995</v>
      </c>
      <c r="BS332" t="s">
        <v>57996</v>
      </c>
      <c r="BT332" t="s">
        <v>57997</v>
      </c>
      <c r="BU332" t="s">
        <v>57998</v>
      </c>
      <c r="BV332" t="s">
        <v>57999</v>
      </c>
      <c r="BW332" t="s">
        <v>58000</v>
      </c>
      <c r="BX332" t="s">
        <v>58001</v>
      </c>
      <c r="BY332" t="s">
        <v>58002</v>
      </c>
      <c r="BZ332" t="s">
        <v>58003</v>
      </c>
      <c r="CA332" t="s">
        <v>58004</v>
      </c>
      <c r="CB332" t="s">
        <v>58005</v>
      </c>
      <c r="CC332" t="s">
        <v>58006</v>
      </c>
      <c r="CD332" t="s">
        <v>58007</v>
      </c>
      <c r="CE332" t="s">
        <v>58008</v>
      </c>
      <c r="CF332" t="s">
        <v>58009</v>
      </c>
      <c r="CG332" t="s">
        <v>58010</v>
      </c>
      <c r="CH332" t="s">
        <v>58011</v>
      </c>
      <c r="CI332" t="s">
        <v>58012</v>
      </c>
      <c r="CJ332" t="s">
        <v>58013</v>
      </c>
      <c r="CK332" t="s">
        <v>58014</v>
      </c>
      <c r="CL332" t="s">
        <v>58015</v>
      </c>
      <c r="CM332" t="s">
        <v>58016</v>
      </c>
      <c r="CN332" t="s">
        <v>58017</v>
      </c>
      <c r="CO332" t="s">
        <v>58018</v>
      </c>
      <c r="CP332" t="s">
        <v>58019</v>
      </c>
      <c r="CQ332" t="s">
        <v>58020</v>
      </c>
      <c r="CR332" t="s">
        <v>58021</v>
      </c>
      <c r="CS332" t="s">
        <v>58022</v>
      </c>
      <c r="CT332" t="s">
        <v>58023</v>
      </c>
      <c r="CU332" t="s">
        <v>58024</v>
      </c>
      <c r="CV332" t="s">
        <v>58025</v>
      </c>
      <c r="CW332" t="s">
        <v>58026</v>
      </c>
      <c r="CX332" t="s">
        <v>58027</v>
      </c>
      <c r="CY332" t="s">
        <v>58028</v>
      </c>
      <c r="CZ332" t="s">
        <v>58029</v>
      </c>
      <c r="DA332" t="s">
        <v>58030</v>
      </c>
      <c r="DB332" t="s">
        <v>58031</v>
      </c>
      <c r="DC332" t="s">
        <v>58032</v>
      </c>
      <c r="DD332" t="s">
        <v>58033</v>
      </c>
      <c r="DE332" t="s">
        <v>4394</v>
      </c>
      <c r="DF332" t="s">
        <v>58034</v>
      </c>
      <c r="DG332" t="s">
        <v>58035</v>
      </c>
      <c r="DH332" t="s">
        <v>58036</v>
      </c>
      <c r="DI332" t="s">
        <v>58037</v>
      </c>
      <c r="DJ332" t="s">
        <v>58038</v>
      </c>
      <c r="DK332" t="s">
        <v>58039</v>
      </c>
      <c r="DL332" t="s">
        <v>58040</v>
      </c>
      <c r="DM332" t="s">
        <v>58041</v>
      </c>
      <c r="DN332" t="s">
        <v>12888</v>
      </c>
      <c r="DO332" t="s">
        <v>58042</v>
      </c>
      <c r="DP332" t="s">
        <v>58043</v>
      </c>
      <c r="DQ332" t="s">
        <v>58044</v>
      </c>
      <c r="DR332" t="s">
        <v>58045</v>
      </c>
      <c r="DS332" t="s">
        <v>58046</v>
      </c>
      <c r="DT332" t="s">
        <v>58047</v>
      </c>
      <c r="DU332" t="s">
        <v>58048</v>
      </c>
      <c r="DV332" t="s">
        <v>58049</v>
      </c>
      <c r="DW332" t="s">
        <v>58050</v>
      </c>
      <c r="DX332" t="s">
        <v>58051</v>
      </c>
      <c r="DY332" t="s">
        <v>58052</v>
      </c>
      <c r="DZ332" t="s">
        <v>58053</v>
      </c>
      <c r="EA332" t="s">
        <v>58054</v>
      </c>
      <c r="EB332" t="s">
        <v>58055</v>
      </c>
      <c r="EC332" t="s">
        <v>58056</v>
      </c>
      <c r="ED332" t="s">
        <v>58057</v>
      </c>
      <c r="EE332" t="s">
        <v>58058</v>
      </c>
      <c r="EF332" t="s">
        <v>58059</v>
      </c>
      <c r="EG332" t="s">
        <v>58060</v>
      </c>
      <c r="EH332" t="s">
        <v>58061</v>
      </c>
      <c r="EI332" t="s">
        <v>58062</v>
      </c>
      <c r="EJ332" t="s">
        <v>58063</v>
      </c>
      <c r="EK332" t="s">
        <v>58064</v>
      </c>
      <c r="EL332" t="s">
        <v>58065</v>
      </c>
      <c r="EM332" t="s">
        <v>58066</v>
      </c>
      <c r="EN332" t="s">
        <v>58067</v>
      </c>
      <c r="EO332" t="s">
        <v>58068</v>
      </c>
      <c r="EP332" t="s">
        <v>58069</v>
      </c>
      <c r="EQ332" t="s">
        <v>58070</v>
      </c>
      <c r="ER332" t="s">
        <v>24021</v>
      </c>
      <c r="ES332" t="s">
        <v>58071</v>
      </c>
      <c r="ET332" t="s">
        <v>58072</v>
      </c>
      <c r="EU332" t="s">
        <v>58073</v>
      </c>
      <c r="EV332" t="s">
        <v>58074</v>
      </c>
      <c r="EW332" t="s">
        <v>58075</v>
      </c>
      <c r="EX332" t="s">
        <v>4332</v>
      </c>
      <c r="EY332" t="s">
        <v>12895</v>
      </c>
      <c r="EZ332" t="s">
        <v>42560</v>
      </c>
      <c r="FA332" t="s">
        <v>58076</v>
      </c>
      <c r="FB332" t="s">
        <v>58077</v>
      </c>
      <c r="FC332" t="s">
        <v>58078</v>
      </c>
      <c r="FD332" t="s">
        <v>58079</v>
      </c>
      <c r="FE332" t="s">
        <v>58080</v>
      </c>
      <c r="FF332" t="s">
        <v>58081</v>
      </c>
      <c r="FG332" t="s">
        <v>58082</v>
      </c>
      <c r="FH332" t="s">
        <v>58083</v>
      </c>
      <c r="FI332" t="s">
        <v>58084</v>
      </c>
      <c r="FJ332" t="s">
        <v>18299</v>
      </c>
      <c r="FK332" t="s">
        <v>10238</v>
      </c>
      <c r="FL332" t="s">
        <v>58085</v>
      </c>
      <c r="FM332" t="s">
        <v>58086</v>
      </c>
      <c r="FN332" t="s">
        <v>58087</v>
      </c>
      <c r="FO332" t="s">
        <v>58088</v>
      </c>
      <c r="FP332" t="s">
        <v>58089</v>
      </c>
      <c r="FQ332" t="s">
        <v>58090</v>
      </c>
      <c r="FR332" t="s">
        <v>58091</v>
      </c>
      <c r="FS332" t="s">
        <v>58092</v>
      </c>
      <c r="FT332" t="s">
        <v>58093</v>
      </c>
      <c r="FU332" t="s">
        <v>58094</v>
      </c>
      <c r="FV332" t="s">
        <v>58095</v>
      </c>
      <c r="FW332" t="s">
        <v>58096</v>
      </c>
      <c r="FX332" t="s">
        <v>58097</v>
      </c>
      <c r="FY332" t="s">
        <v>58098</v>
      </c>
      <c r="FZ332" t="s">
        <v>58099</v>
      </c>
      <c r="GA332" t="s">
        <v>58100</v>
      </c>
      <c r="GB332" t="s">
        <v>42778</v>
      </c>
      <c r="GC332" t="s">
        <v>58101</v>
      </c>
      <c r="GD332" t="s">
        <v>42779</v>
      </c>
      <c r="GE332" t="s">
        <v>58102</v>
      </c>
    </row>
    <row r="333" spans="1:187" x14ac:dyDescent="0.25">
      <c r="A333" t="s">
        <v>58103</v>
      </c>
      <c r="B333" t="s">
        <v>58104</v>
      </c>
      <c r="C333" t="s">
        <v>58105</v>
      </c>
      <c r="D333" t="s">
        <v>47032</v>
      </c>
      <c r="E333" t="s">
        <v>58106</v>
      </c>
      <c r="F333" t="s">
        <v>58107</v>
      </c>
      <c r="G333" t="s">
        <v>58108</v>
      </c>
      <c r="H333" t="s">
        <v>58109</v>
      </c>
      <c r="I333" t="s">
        <v>58110</v>
      </c>
      <c r="J333" t="s">
        <v>58111</v>
      </c>
      <c r="K333" t="s">
        <v>58112</v>
      </c>
      <c r="L333" t="s">
        <v>58113</v>
      </c>
      <c r="M333" t="s">
        <v>58114</v>
      </c>
      <c r="N333" t="s">
        <v>47049</v>
      </c>
      <c r="O333" t="s">
        <v>47060</v>
      </c>
      <c r="P333" t="s">
        <v>47035</v>
      </c>
      <c r="Q333" t="s">
        <v>58115</v>
      </c>
      <c r="R333" t="s">
        <v>58116</v>
      </c>
      <c r="S333" t="s">
        <v>58117</v>
      </c>
      <c r="T333" t="s">
        <v>58118</v>
      </c>
      <c r="U333" t="s">
        <v>4919</v>
      </c>
      <c r="V333" t="s">
        <v>58119</v>
      </c>
      <c r="W333" t="s">
        <v>58120</v>
      </c>
      <c r="X333" t="s">
        <v>58121</v>
      </c>
      <c r="Y333" t="s">
        <v>58122</v>
      </c>
      <c r="Z333" t="s">
        <v>58123</v>
      </c>
    </row>
    <row r="334" spans="1:187" x14ac:dyDescent="0.25">
      <c r="A334" t="s">
        <v>58124</v>
      </c>
      <c r="B334" t="s">
        <v>58125</v>
      </c>
      <c r="C334" t="s">
        <v>58126</v>
      </c>
      <c r="D334" t="s">
        <v>58127</v>
      </c>
      <c r="E334" t="s">
        <v>58128</v>
      </c>
      <c r="F334" t="s">
        <v>58129</v>
      </c>
      <c r="G334" t="s">
        <v>58130</v>
      </c>
      <c r="H334" t="s">
        <v>47104</v>
      </c>
    </row>
    <row r="335" spans="1:187" x14ac:dyDescent="0.25">
      <c r="A335" t="s">
        <v>47137</v>
      </c>
      <c r="B335" t="s">
        <v>58131</v>
      </c>
    </row>
    <row r="336" spans="1:187" x14ac:dyDescent="0.25">
      <c r="A336" t="s">
        <v>58132</v>
      </c>
      <c r="B336" t="s">
        <v>58133</v>
      </c>
      <c r="C336" t="s">
        <v>58134</v>
      </c>
      <c r="D336" t="s">
        <v>58135</v>
      </c>
      <c r="E336" t="s">
        <v>58136</v>
      </c>
      <c r="F336" t="s">
        <v>58137</v>
      </c>
      <c r="G336" t="s">
        <v>58138</v>
      </c>
      <c r="H336" t="s">
        <v>58139</v>
      </c>
      <c r="I336" t="s">
        <v>58140</v>
      </c>
      <c r="J336" t="s">
        <v>58141</v>
      </c>
      <c r="K336" t="s">
        <v>58142</v>
      </c>
      <c r="L336" t="s">
        <v>58143</v>
      </c>
      <c r="M336" t="s">
        <v>58144</v>
      </c>
      <c r="N336" t="s">
        <v>58145</v>
      </c>
      <c r="O336" t="s">
        <v>58146</v>
      </c>
      <c r="P336" t="s">
        <v>58147</v>
      </c>
      <c r="Q336" t="s">
        <v>58148</v>
      </c>
      <c r="R336" t="s">
        <v>58149</v>
      </c>
      <c r="S336" t="s">
        <v>58150</v>
      </c>
      <c r="T336" t="s">
        <v>58151</v>
      </c>
      <c r="U336" t="s">
        <v>58152</v>
      </c>
      <c r="V336" t="s">
        <v>58153</v>
      </c>
      <c r="W336" t="s">
        <v>2937</v>
      </c>
      <c r="X336" t="s">
        <v>58154</v>
      </c>
      <c r="Y336" t="s">
        <v>58155</v>
      </c>
      <c r="Z336" t="s">
        <v>58156</v>
      </c>
      <c r="AA336" t="s">
        <v>58157</v>
      </c>
      <c r="AB336" t="s">
        <v>58158</v>
      </c>
      <c r="AC336" t="s">
        <v>58159</v>
      </c>
      <c r="AD336" t="s">
        <v>58160</v>
      </c>
      <c r="AE336" t="s">
        <v>58161</v>
      </c>
      <c r="AF336" t="s">
        <v>58162</v>
      </c>
      <c r="AG336" t="s">
        <v>58163</v>
      </c>
      <c r="AH336" t="s">
        <v>58164</v>
      </c>
      <c r="AI336" t="s">
        <v>58165</v>
      </c>
    </row>
    <row r="338" spans="1:220" x14ac:dyDescent="0.25">
      <c r="A338" t="s">
        <v>58166</v>
      </c>
      <c r="B338" t="s">
        <v>23754</v>
      </c>
      <c r="C338" t="s">
        <v>58167</v>
      </c>
      <c r="D338" t="s">
        <v>58168</v>
      </c>
      <c r="E338" t="s">
        <v>58169</v>
      </c>
      <c r="F338" t="s">
        <v>58170</v>
      </c>
      <c r="G338" t="s">
        <v>58171</v>
      </c>
      <c r="H338" t="s">
        <v>58172</v>
      </c>
      <c r="I338" t="s">
        <v>58173</v>
      </c>
      <c r="J338" t="s">
        <v>58174</v>
      </c>
      <c r="K338" t="s">
        <v>58175</v>
      </c>
      <c r="L338" t="s">
        <v>58176</v>
      </c>
      <c r="M338" t="s">
        <v>58177</v>
      </c>
      <c r="N338" t="s">
        <v>58178</v>
      </c>
      <c r="O338" t="s">
        <v>58179</v>
      </c>
      <c r="P338" t="s">
        <v>3829</v>
      </c>
      <c r="Q338" t="s">
        <v>58180</v>
      </c>
      <c r="R338" t="s">
        <v>58181</v>
      </c>
      <c r="S338" t="s">
        <v>58182</v>
      </c>
      <c r="T338" t="s">
        <v>58183</v>
      </c>
      <c r="U338" t="s">
        <v>58184</v>
      </c>
      <c r="V338" t="s">
        <v>58185</v>
      </c>
      <c r="W338" t="s">
        <v>58186</v>
      </c>
      <c r="X338" t="s">
        <v>58187</v>
      </c>
      <c r="Y338" t="s">
        <v>58188</v>
      </c>
      <c r="Z338" t="s">
        <v>58189</v>
      </c>
      <c r="AA338" t="s">
        <v>58190</v>
      </c>
      <c r="AB338" t="s">
        <v>58191</v>
      </c>
      <c r="AC338" t="s">
        <v>58192</v>
      </c>
      <c r="AD338" t="s">
        <v>58193</v>
      </c>
      <c r="AE338" t="s">
        <v>58194</v>
      </c>
      <c r="AF338" t="s">
        <v>58195</v>
      </c>
      <c r="AG338" t="s">
        <v>58196</v>
      </c>
      <c r="AH338" t="s">
        <v>58197</v>
      </c>
      <c r="AI338" t="s">
        <v>58198</v>
      </c>
      <c r="AJ338" t="s">
        <v>58199</v>
      </c>
      <c r="AK338" t="s">
        <v>58200</v>
      </c>
      <c r="AL338" t="s">
        <v>58201</v>
      </c>
      <c r="AM338" t="s">
        <v>58202</v>
      </c>
      <c r="AN338" t="s">
        <v>58203</v>
      </c>
      <c r="AO338" t="s">
        <v>58204</v>
      </c>
      <c r="AP338" t="s">
        <v>58205</v>
      </c>
      <c r="AQ338" t="s">
        <v>58206</v>
      </c>
      <c r="AR338" t="s">
        <v>58207</v>
      </c>
      <c r="AS338" t="s">
        <v>58208</v>
      </c>
      <c r="AT338" t="s">
        <v>58209</v>
      </c>
      <c r="AU338" t="s">
        <v>58210</v>
      </c>
      <c r="AV338" t="s">
        <v>58211</v>
      </c>
      <c r="AW338" t="s">
        <v>58212</v>
      </c>
      <c r="AX338" t="s">
        <v>58213</v>
      </c>
      <c r="AY338" t="s">
        <v>49840</v>
      </c>
      <c r="AZ338" t="s">
        <v>58214</v>
      </c>
      <c r="BA338" t="s">
        <v>58215</v>
      </c>
      <c r="BB338" t="s">
        <v>58216</v>
      </c>
      <c r="BC338" t="s">
        <v>58217</v>
      </c>
      <c r="BD338" t="s">
        <v>58218</v>
      </c>
      <c r="BE338" t="s">
        <v>58219</v>
      </c>
      <c r="BF338" t="s">
        <v>58220</v>
      </c>
      <c r="BG338" t="s">
        <v>58221</v>
      </c>
      <c r="BH338" t="s">
        <v>58222</v>
      </c>
      <c r="BI338" t="s">
        <v>58223</v>
      </c>
      <c r="BJ338" t="s">
        <v>29452</v>
      </c>
      <c r="BK338" t="s">
        <v>58224</v>
      </c>
      <c r="BL338" t="s">
        <v>58225</v>
      </c>
      <c r="BM338" t="s">
        <v>58226</v>
      </c>
      <c r="BN338" t="s">
        <v>58227</v>
      </c>
      <c r="BO338" t="s">
        <v>58228</v>
      </c>
      <c r="BP338" t="s">
        <v>9673</v>
      </c>
      <c r="BQ338" t="s">
        <v>58229</v>
      </c>
      <c r="BR338" t="s">
        <v>58230</v>
      </c>
      <c r="BS338" t="s">
        <v>21248</v>
      </c>
      <c r="BT338" t="s">
        <v>58231</v>
      </c>
      <c r="BU338" t="s">
        <v>58232</v>
      </c>
      <c r="BV338" t="s">
        <v>47763</v>
      </c>
      <c r="BW338" t="s">
        <v>58233</v>
      </c>
      <c r="BX338" t="s">
        <v>58234</v>
      </c>
      <c r="BY338" t="s">
        <v>58235</v>
      </c>
      <c r="BZ338" t="s">
        <v>58236</v>
      </c>
      <c r="CA338" t="s">
        <v>58237</v>
      </c>
      <c r="CB338" t="s">
        <v>58238</v>
      </c>
      <c r="CC338" t="s">
        <v>58239</v>
      </c>
      <c r="CD338" t="s">
        <v>58240</v>
      </c>
      <c r="CE338" t="s">
        <v>58241</v>
      </c>
      <c r="CF338" t="s">
        <v>58242</v>
      </c>
      <c r="CG338" t="s">
        <v>58243</v>
      </c>
      <c r="CH338" t="s">
        <v>58244</v>
      </c>
      <c r="CI338" t="s">
        <v>58245</v>
      </c>
      <c r="CJ338" t="s">
        <v>58246</v>
      </c>
      <c r="CK338" t="s">
        <v>58247</v>
      </c>
      <c r="CL338" t="s">
        <v>58248</v>
      </c>
      <c r="CM338" t="s">
        <v>58249</v>
      </c>
      <c r="CN338" t="s">
        <v>58250</v>
      </c>
      <c r="CO338" t="s">
        <v>58251</v>
      </c>
      <c r="CP338" t="s">
        <v>58252</v>
      </c>
      <c r="CQ338" t="s">
        <v>58253</v>
      </c>
      <c r="CR338" t="s">
        <v>58254</v>
      </c>
      <c r="CS338" t="s">
        <v>53603</v>
      </c>
      <c r="CT338" t="s">
        <v>58255</v>
      </c>
      <c r="CU338" t="s">
        <v>58256</v>
      </c>
      <c r="CV338" t="s">
        <v>58257</v>
      </c>
      <c r="CW338" t="s">
        <v>58258</v>
      </c>
      <c r="CX338" t="s">
        <v>58259</v>
      </c>
      <c r="CY338" t="s">
        <v>58260</v>
      </c>
      <c r="CZ338" t="s">
        <v>58261</v>
      </c>
      <c r="DA338" t="s">
        <v>58262</v>
      </c>
      <c r="DB338" t="s">
        <v>58263</v>
      </c>
      <c r="DC338" t="s">
        <v>58264</v>
      </c>
      <c r="DD338" t="s">
        <v>58265</v>
      </c>
      <c r="DE338" t="s">
        <v>58266</v>
      </c>
      <c r="DF338" t="s">
        <v>58267</v>
      </c>
      <c r="DG338" t="s">
        <v>58268</v>
      </c>
      <c r="DH338" t="s">
        <v>58269</v>
      </c>
      <c r="DI338" t="s">
        <v>58270</v>
      </c>
      <c r="DJ338" t="s">
        <v>58271</v>
      </c>
      <c r="DK338" t="s">
        <v>58272</v>
      </c>
      <c r="DL338" t="s">
        <v>58273</v>
      </c>
      <c r="DM338" t="s">
        <v>58274</v>
      </c>
      <c r="DN338" t="s">
        <v>33514</v>
      </c>
      <c r="DO338" t="s">
        <v>7841</v>
      </c>
      <c r="DP338" t="s">
        <v>58275</v>
      </c>
      <c r="DQ338" t="s">
        <v>58276</v>
      </c>
      <c r="DR338" t="s">
        <v>58277</v>
      </c>
      <c r="DS338" t="s">
        <v>58278</v>
      </c>
      <c r="DT338" t="s">
        <v>58279</v>
      </c>
      <c r="DU338" t="s">
        <v>58280</v>
      </c>
      <c r="DV338" t="s">
        <v>58281</v>
      </c>
      <c r="DW338" t="s">
        <v>58282</v>
      </c>
      <c r="DX338" t="s">
        <v>58283</v>
      </c>
      <c r="DY338" t="s">
        <v>58284</v>
      </c>
      <c r="DZ338" t="s">
        <v>58285</v>
      </c>
      <c r="EA338" t="s">
        <v>58286</v>
      </c>
      <c r="EB338" t="s">
        <v>58287</v>
      </c>
      <c r="EC338" t="s">
        <v>58288</v>
      </c>
      <c r="ED338" t="s">
        <v>58289</v>
      </c>
      <c r="EE338" t="s">
        <v>58290</v>
      </c>
      <c r="EF338" t="s">
        <v>58291</v>
      </c>
      <c r="EG338" t="s">
        <v>58292</v>
      </c>
      <c r="EH338" t="s">
        <v>58293</v>
      </c>
      <c r="EI338" t="s">
        <v>58294</v>
      </c>
      <c r="EJ338" t="s">
        <v>58295</v>
      </c>
      <c r="EK338" t="s">
        <v>58296</v>
      </c>
      <c r="EL338" t="s">
        <v>58297</v>
      </c>
      <c r="EM338" t="s">
        <v>58298</v>
      </c>
      <c r="EN338" t="s">
        <v>58299</v>
      </c>
      <c r="EO338" t="s">
        <v>58300</v>
      </c>
      <c r="EP338" t="s">
        <v>58301</v>
      </c>
      <c r="EQ338" t="s">
        <v>58302</v>
      </c>
      <c r="ER338" t="s">
        <v>58303</v>
      </c>
      <c r="ES338" t="s">
        <v>58304</v>
      </c>
      <c r="ET338" t="s">
        <v>58305</v>
      </c>
      <c r="EU338" t="s">
        <v>58306</v>
      </c>
      <c r="EV338" t="s">
        <v>58307</v>
      </c>
      <c r="EW338" t="s">
        <v>58308</v>
      </c>
      <c r="EX338" t="s">
        <v>58309</v>
      </c>
      <c r="EY338" t="s">
        <v>58310</v>
      </c>
      <c r="EZ338" t="s">
        <v>29343</v>
      </c>
      <c r="FA338" t="s">
        <v>58311</v>
      </c>
      <c r="FB338" t="s">
        <v>58312</v>
      </c>
      <c r="FC338" t="s">
        <v>58313</v>
      </c>
      <c r="FD338" t="s">
        <v>47493</v>
      </c>
      <c r="FE338" t="s">
        <v>58314</v>
      </c>
      <c r="FF338" t="s">
        <v>58315</v>
      </c>
      <c r="FG338" t="s">
        <v>42212</v>
      </c>
      <c r="FH338" t="s">
        <v>58316</v>
      </c>
      <c r="FI338" t="s">
        <v>58317</v>
      </c>
      <c r="FJ338" t="s">
        <v>58318</v>
      </c>
      <c r="FK338" t="s">
        <v>58319</v>
      </c>
      <c r="FL338" t="s">
        <v>58320</v>
      </c>
      <c r="FM338" t="s">
        <v>58321</v>
      </c>
      <c r="FN338" t="s">
        <v>58322</v>
      </c>
      <c r="FO338" t="s">
        <v>58323</v>
      </c>
      <c r="FP338" t="s">
        <v>58324</v>
      </c>
      <c r="FQ338" t="s">
        <v>53617</v>
      </c>
      <c r="FR338" t="s">
        <v>58325</v>
      </c>
    </row>
    <row r="339" spans="1:220" x14ac:dyDescent="0.25">
      <c r="A339" t="s">
        <v>58326</v>
      </c>
      <c r="B339" t="s">
        <v>58327</v>
      </c>
      <c r="C339" t="s">
        <v>58328</v>
      </c>
      <c r="D339" t="s">
        <v>53634</v>
      </c>
      <c r="E339" t="s">
        <v>58329</v>
      </c>
      <c r="F339" t="s">
        <v>58330</v>
      </c>
    </row>
    <row r="340" spans="1:220" x14ac:dyDescent="0.25">
      <c r="A340" t="s">
        <v>58331</v>
      </c>
      <c r="B340" t="s">
        <v>58332</v>
      </c>
      <c r="C340" t="s">
        <v>58333</v>
      </c>
      <c r="D340" t="s">
        <v>58334</v>
      </c>
      <c r="E340" t="s">
        <v>58335</v>
      </c>
      <c r="F340" t="s">
        <v>58336</v>
      </c>
      <c r="G340" t="s">
        <v>58337</v>
      </c>
      <c r="H340" t="s">
        <v>58338</v>
      </c>
      <c r="I340" t="s">
        <v>58339</v>
      </c>
      <c r="J340" t="s">
        <v>58340</v>
      </c>
      <c r="K340" t="s">
        <v>58341</v>
      </c>
      <c r="L340" t="s">
        <v>7321</v>
      </c>
      <c r="M340" t="s">
        <v>58342</v>
      </c>
      <c r="N340" t="s">
        <v>58343</v>
      </c>
      <c r="O340" t="s">
        <v>58344</v>
      </c>
      <c r="P340" t="s">
        <v>58345</v>
      </c>
      <c r="Q340" t="s">
        <v>58346</v>
      </c>
      <c r="R340" t="s">
        <v>58347</v>
      </c>
      <c r="S340" t="s">
        <v>58348</v>
      </c>
      <c r="T340" t="s">
        <v>58349</v>
      </c>
      <c r="U340" t="s">
        <v>58350</v>
      </c>
      <c r="V340" t="s">
        <v>58351</v>
      </c>
      <c r="W340" t="s">
        <v>58352</v>
      </c>
      <c r="X340" t="s">
        <v>58353</v>
      </c>
    </row>
    <row r="341" spans="1:220" x14ac:dyDescent="0.25">
      <c r="A341" t="s">
        <v>58354</v>
      </c>
      <c r="B341" t="s">
        <v>58355</v>
      </c>
      <c r="C341" t="s">
        <v>34448</v>
      </c>
      <c r="D341" t="s">
        <v>58356</v>
      </c>
      <c r="E341" t="s">
        <v>58357</v>
      </c>
      <c r="F341" t="s">
        <v>9880</v>
      </c>
      <c r="G341" t="s">
        <v>58358</v>
      </c>
      <c r="H341" t="s">
        <v>58359</v>
      </c>
      <c r="I341" t="s">
        <v>58360</v>
      </c>
      <c r="J341" t="s">
        <v>58361</v>
      </c>
      <c r="K341" t="s">
        <v>58362</v>
      </c>
      <c r="L341" t="s">
        <v>903</v>
      </c>
      <c r="M341" t="s">
        <v>1499</v>
      </c>
      <c r="N341" t="s">
        <v>58363</v>
      </c>
      <c r="O341" t="s">
        <v>1504</v>
      </c>
      <c r="P341" t="s">
        <v>58364</v>
      </c>
      <c r="Q341" t="s">
        <v>58365</v>
      </c>
      <c r="R341" t="s">
        <v>42586</v>
      </c>
      <c r="S341" t="s">
        <v>58366</v>
      </c>
      <c r="T341" t="s">
        <v>58367</v>
      </c>
      <c r="U341" t="s">
        <v>58368</v>
      </c>
      <c r="V341" t="s">
        <v>9883</v>
      </c>
      <c r="W341" t="s">
        <v>58369</v>
      </c>
      <c r="X341" t="s">
        <v>58370</v>
      </c>
      <c r="Y341" t="s">
        <v>58371</v>
      </c>
      <c r="Z341" t="s">
        <v>58372</v>
      </c>
      <c r="AA341" t="s">
        <v>58373</v>
      </c>
    </row>
    <row r="342" spans="1:220" x14ac:dyDescent="0.25">
      <c r="A342" t="s">
        <v>58374</v>
      </c>
      <c r="B342" t="s">
        <v>58375</v>
      </c>
      <c r="C342" t="s">
        <v>58376</v>
      </c>
      <c r="D342" t="s">
        <v>58377</v>
      </c>
      <c r="E342" t="s">
        <v>58378</v>
      </c>
      <c r="F342" t="s">
        <v>58379</v>
      </c>
      <c r="G342" t="s">
        <v>58380</v>
      </c>
      <c r="H342" t="s">
        <v>58381</v>
      </c>
      <c r="I342" t="s">
        <v>58382</v>
      </c>
      <c r="J342" t="s">
        <v>58383</v>
      </c>
      <c r="K342" t="s">
        <v>26971</v>
      </c>
      <c r="L342" t="s">
        <v>58384</v>
      </c>
      <c r="M342" t="s">
        <v>58385</v>
      </c>
      <c r="N342" t="s">
        <v>58386</v>
      </c>
      <c r="O342" t="s">
        <v>58387</v>
      </c>
      <c r="P342" t="s">
        <v>58388</v>
      </c>
      <c r="Q342" t="s">
        <v>58389</v>
      </c>
      <c r="R342" t="s">
        <v>58390</v>
      </c>
      <c r="S342" t="s">
        <v>58391</v>
      </c>
      <c r="T342" t="s">
        <v>58392</v>
      </c>
      <c r="U342" t="s">
        <v>58393</v>
      </c>
      <c r="V342" t="s">
        <v>58394</v>
      </c>
      <c r="W342" t="s">
        <v>58395</v>
      </c>
      <c r="X342" t="s">
        <v>58396</v>
      </c>
      <c r="Y342" t="s">
        <v>58397</v>
      </c>
      <c r="Z342" t="s">
        <v>58398</v>
      </c>
      <c r="AA342" t="s">
        <v>58399</v>
      </c>
      <c r="AB342" t="s">
        <v>58400</v>
      </c>
      <c r="AC342" t="s">
        <v>58401</v>
      </c>
      <c r="AD342" t="s">
        <v>58402</v>
      </c>
      <c r="AE342" t="s">
        <v>58403</v>
      </c>
      <c r="AF342" t="s">
        <v>58404</v>
      </c>
      <c r="AG342" t="s">
        <v>58405</v>
      </c>
      <c r="AH342" t="s">
        <v>58406</v>
      </c>
      <c r="AI342" t="s">
        <v>58407</v>
      </c>
      <c r="AJ342" t="s">
        <v>58408</v>
      </c>
      <c r="AK342" t="s">
        <v>58409</v>
      </c>
      <c r="AL342" t="s">
        <v>58410</v>
      </c>
      <c r="AM342" t="s">
        <v>58411</v>
      </c>
      <c r="AN342" t="s">
        <v>58412</v>
      </c>
      <c r="AO342" t="s">
        <v>58413</v>
      </c>
      <c r="AP342" t="s">
        <v>58414</v>
      </c>
      <c r="AQ342" t="s">
        <v>58415</v>
      </c>
      <c r="AR342" t="s">
        <v>58416</v>
      </c>
      <c r="AS342" t="s">
        <v>58417</v>
      </c>
      <c r="AT342" t="s">
        <v>58418</v>
      </c>
      <c r="AU342" t="s">
        <v>58419</v>
      </c>
      <c r="AV342" t="s">
        <v>58420</v>
      </c>
      <c r="AW342" t="s">
        <v>58421</v>
      </c>
      <c r="AX342" t="s">
        <v>58422</v>
      </c>
      <c r="AY342" t="s">
        <v>58423</v>
      </c>
      <c r="AZ342" t="s">
        <v>58424</v>
      </c>
      <c r="BA342" t="s">
        <v>58425</v>
      </c>
      <c r="BB342" t="s">
        <v>58426</v>
      </c>
      <c r="BC342" t="s">
        <v>58427</v>
      </c>
      <c r="BD342" t="s">
        <v>58428</v>
      </c>
      <c r="BE342" t="s">
        <v>58429</v>
      </c>
      <c r="BF342" t="s">
        <v>58430</v>
      </c>
      <c r="BG342" t="s">
        <v>58431</v>
      </c>
      <c r="BH342" t="s">
        <v>58432</v>
      </c>
      <c r="BI342" t="s">
        <v>58433</v>
      </c>
      <c r="BJ342" t="s">
        <v>58434</v>
      </c>
      <c r="BK342" t="s">
        <v>58435</v>
      </c>
      <c r="BL342" t="s">
        <v>58436</v>
      </c>
      <c r="BM342" t="s">
        <v>58437</v>
      </c>
      <c r="BN342" t="s">
        <v>58438</v>
      </c>
      <c r="BO342" t="s">
        <v>58439</v>
      </c>
      <c r="BP342" t="s">
        <v>58440</v>
      </c>
      <c r="BQ342" t="s">
        <v>58441</v>
      </c>
      <c r="BR342" t="s">
        <v>58442</v>
      </c>
      <c r="BS342" t="s">
        <v>58443</v>
      </c>
      <c r="BT342" t="s">
        <v>58444</v>
      </c>
      <c r="BU342" t="s">
        <v>58445</v>
      </c>
      <c r="BV342" t="s">
        <v>58446</v>
      </c>
      <c r="BW342" t="s">
        <v>58447</v>
      </c>
      <c r="BX342" t="s">
        <v>58448</v>
      </c>
      <c r="BY342" t="s">
        <v>58449</v>
      </c>
      <c r="BZ342" t="s">
        <v>58450</v>
      </c>
      <c r="CA342" t="s">
        <v>58451</v>
      </c>
      <c r="CB342" t="s">
        <v>58452</v>
      </c>
      <c r="CC342" t="s">
        <v>58453</v>
      </c>
      <c r="CD342" t="s">
        <v>58454</v>
      </c>
      <c r="CE342" t="s">
        <v>58455</v>
      </c>
      <c r="CF342" t="s">
        <v>58456</v>
      </c>
      <c r="CG342" t="s">
        <v>58457</v>
      </c>
      <c r="CH342" t="s">
        <v>58458</v>
      </c>
      <c r="CI342" t="s">
        <v>58459</v>
      </c>
      <c r="CJ342" t="s">
        <v>58460</v>
      </c>
      <c r="CK342" t="s">
        <v>58461</v>
      </c>
      <c r="CL342" t="s">
        <v>58462</v>
      </c>
      <c r="CM342" t="s">
        <v>58463</v>
      </c>
      <c r="CN342" t="s">
        <v>58464</v>
      </c>
      <c r="CO342" t="s">
        <v>58465</v>
      </c>
      <c r="CP342" t="s">
        <v>58466</v>
      </c>
      <c r="CQ342" t="s">
        <v>58467</v>
      </c>
      <c r="CR342" t="s">
        <v>58468</v>
      </c>
      <c r="CS342" t="s">
        <v>58469</v>
      </c>
      <c r="CT342" t="s">
        <v>58470</v>
      </c>
      <c r="CU342" t="s">
        <v>58471</v>
      </c>
      <c r="CV342" t="s">
        <v>58472</v>
      </c>
      <c r="CW342" t="s">
        <v>58473</v>
      </c>
      <c r="CX342" t="s">
        <v>58474</v>
      </c>
      <c r="CY342" t="s">
        <v>58475</v>
      </c>
      <c r="CZ342" t="s">
        <v>58476</v>
      </c>
      <c r="DA342" t="s">
        <v>58477</v>
      </c>
      <c r="DB342" t="s">
        <v>58478</v>
      </c>
      <c r="DC342" t="s">
        <v>58479</v>
      </c>
      <c r="DD342" t="s">
        <v>58480</v>
      </c>
      <c r="DE342" t="s">
        <v>58481</v>
      </c>
      <c r="DF342" t="s">
        <v>58482</v>
      </c>
      <c r="DG342" t="s">
        <v>58483</v>
      </c>
      <c r="DH342" t="s">
        <v>58484</v>
      </c>
      <c r="DI342" t="s">
        <v>58485</v>
      </c>
      <c r="DJ342" t="s">
        <v>58486</v>
      </c>
      <c r="DK342" t="s">
        <v>58487</v>
      </c>
      <c r="DL342" t="s">
        <v>58488</v>
      </c>
      <c r="DM342" t="s">
        <v>58489</v>
      </c>
      <c r="DN342" t="s">
        <v>58490</v>
      </c>
      <c r="DO342" t="s">
        <v>58491</v>
      </c>
      <c r="DP342" t="s">
        <v>58492</v>
      </c>
      <c r="DQ342" t="s">
        <v>58493</v>
      </c>
      <c r="DR342" t="s">
        <v>58494</v>
      </c>
      <c r="DS342" t="s">
        <v>58495</v>
      </c>
      <c r="DT342" t="s">
        <v>58496</v>
      </c>
      <c r="DU342" t="s">
        <v>58497</v>
      </c>
      <c r="DV342" t="s">
        <v>58498</v>
      </c>
      <c r="DW342" t="s">
        <v>58499</v>
      </c>
      <c r="DX342" t="s">
        <v>58500</v>
      </c>
      <c r="DY342" t="s">
        <v>58501</v>
      </c>
      <c r="DZ342" t="s">
        <v>58502</v>
      </c>
      <c r="EA342" t="s">
        <v>58503</v>
      </c>
      <c r="EB342" t="s">
        <v>58504</v>
      </c>
      <c r="EC342" t="s">
        <v>58505</v>
      </c>
      <c r="ED342" t="s">
        <v>58506</v>
      </c>
      <c r="EE342" t="s">
        <v>58507</v>
      </c>
      <c r="EF342" t="s">
        <v>58508</v>
      </c>
      <c r="EG342" t="s">
        <v>58509</v>
      </c>
      <c r="EH342" t="s">
        <v>58510</v>
      </c>
      <c r="EI342" t="s">
        <v>58511</v>
      </c>
      <c r="EJ342" t="s">
        <v>58512</v>
      </c>
      <c r="EK342" t="s">
        <v>58513</v>
      </c>
      <c r="EL342" t="s">
        <v>58514</v>
      </c>
      <c r="EM342" t="s">
        <v>58515</v>
      </c>
      <c r="EN342" t="s">
        <v>58516</v>
      </c>
      <c r="EO342" t="s">
        <v>58517</v>
      </c>
      <c r="EP342" t="s">
        <v>58518</v>
      </c>
      <c r="EQ342" t="s">
        <v>58519</v>
      </c>
      <c r="ER342" t="s">
        <v>58520</v>
      </c>
      <c r="ES342" t="s">
        <v>58521</v>
      </c>
      <c r="ET342" t="s">
        <v>58522</v>
      </c>
      <c r="EU342" t="s">
        <v>58523</v>
      </c>
      <c r="EV342" t="s">
        <v>58524</v>
      </c>
      <c r="EW342" t="s">
        <v>58525</v>
      </c>
      <c r="EX342" t="s">
        <v>58526</v>
      </c>
      <c r="EY342" t="s">
        <v>58527</v>
      </c>
      <c r="EZ342" t="s">
        <v>58528</v>
      </c>
      <c r="FA342" t="s">
        <v>58529</v>
      </c>
      <c r="FB342" t="s">
        <v>58530</v>
      </c>
      <c r="FC342" t="s">
        <v>58531</v>
      </c>
      <c r="FD342" t="s">
        <v>58532</v>
      </c>
      <c r="FE342" t="s">
        <v>58533</v>
      </c>
      <c r="FF342" t="s">
        <v>58534</v>
      </c>
      <c r="FG342" t="s">
        <v>58535</v>
      </c>
      <c r="FH342" t="s">
        <v>58536</v>
      </c>
      <c r="FI342" t="s">
        <v>58537</v>
      </c>
      <c r="FJ342" t="s">
        <v>58538</v>
      </c>
      <c r="FK342" t="s">
        <v>58539</v>
      </c>
      <c r="FL342" t="s">
        <v>58540</v>
      </c>
      <c r="FM342" t="s">
        <v>58541</v>
      </c>
      <c r="FN342" t="s">
        <v>58542</v>
      </c>
      <c r="FO342" t="s">
        <v>58543</v>
      </c>
      <c r="FP342" t="s">
        <v>58544</v>
      </c>
      <c r="FQ342" t="s">
        <v>58545</v>
      </c>
      <c r="FR342" t="s">
        <v>58546</v>
      </c>
      <c r="FS342" t="s">
        <v>58547</v>
      </c>
      <c r="FT342" t="s">
        <v>58548</v>
      </c>
      <c r="FU342" t="s">
        <v>58549</v>
      </c>
      <c r="FV342" t="s">
        <v>58550</v>
      </c>
      <c r="FW342" t="s">
        <v>58551</v>
      </c>
      <c r="FX342" t="s">
        <v>58552</v>
      </c>
      <c r="FY342" t="s">
        <v>58553</v>
      </c>
      <c r="FZ342" t="s">
        <v>58554</v>
      </c>
      <c r="GA342" t="s">
        <v>58555</v>
      </c>
      <c r="GB342" t="s">
        <v>58556</v>
      </c>
      <c r="GC342" t="s">
        <v>58557</v>
      </c>
      <c r="GD342" t="s">
        <v>58558</v>
      </c>
      <c r="GE342" t="s">
        <v>58559</v>
      </c>
      <c r="GF342" t="s">
        <v>58560</v>
      </c>
      <c r="GG342" t="s">
        <v>58561</v>
      </c>
      <c r="GH342" t="s">
        <v>58562</v>
      </c>
      <c r="GI342" t="s">
        <v>58563</v>
      </c>
      <c r="GJ342" t="s">
        <v>58564</v>
      </c>
      <c r="GK342" t="s">
        <v>58565</v>
      </c>
      <c r="GL342" t="s">
        <v>58566</v>
      </c>
      <c r="GM342" t="s">
        <v>58567</v>
      </c>
      <c r="GN342" t="s">
        <v>58568</v>
      </c>
      <c r="GO342" t="s">
        <v>58569</v>
      </c>
      <c r="GP342" t="s">
        <v>58570</v>
      </c>
      <c r="GQ342" t="s">
        <v>58571</v>
      </c>
      <c r="GR342" t="s">
        <v>58572</v>
      </c>
      <c r="GS342" t="s">
        <v>58573</v>
      </c>
      <c r="GT342" t="s">
        <v>58574</v>
      </c>
      <c r="GU342" t="s">
        <v>58575</v>
      </c>
      <c r="GV342" t="s">
        <v>58576</v>
      </c>
      <c r="GW342" t="s">
        <v>58577</v>
      </c>
      <c r="GX342" t="s">
        <v>58578</v>
      </c>
      <c r="GY342" t="s">
        <v>58579</v>
      </c>
      <c r="GZ342" t="s">
        <v>58580</v>
      </c>
      <c r="HA342" t="s">
        <v>58581</v>
      </c>
      <c r="HB342" t="s">
        <v>58582</v>
      </c>
      <c r="HC342" t="s">
        <v>58583</v>
      </c>
      <c r="HD342" t="s">
        <v>58584</v>
      </c>
      <c r="HE342" t="s">
        <v>58585</v>
      </c>
      <c r="HF342" t="s">
        <v>58586</v>
      </c>
      <c r="HG342" t="s">
        <v>58587</v>
      </c>
      <c r="HH342" t="s">
        <v>58588</v>
      </c>
      <c r="HI342" t="s">
        <v>58589</v>
      </c>
      <c r="HJ342" t="s">
        <v>58590</v>
      </c>
      <c r="HK342" t="s">
        <v>58591</v>
      </c>
      <c r="HL342" t="s">
        <v>58592</v>
      </c>
    </row>
    <row r="343" spans="1:220" x14ac:dyDescent="0.25">
      <c r="A343" t="s">
        <v>58593</v>
      </c>
      <c r="B343" t="s">
        <v>58594</v>
      </c>
      <c r="C343" t="s">
        <v>58595</v>
      </c>
      <c r="D343" t="s">
        <v>58596</v>
      </c>
      <c r="E343" t="s">
        <v>58597</v>
      </c>
      <c r="F343" t="s">
        <v>58598</v>
      </c>
      <c r="G343" t="s">
        <v>58599</v>
      </c>
      <c r="H343" t="s">
        <v>58600</v>
      </c>
      <c r="I343" t="s">
        <v>58601</v>
      </c>
      <c r="J343" t="s">
        <v>58602</v>
      </c>
      <c r="K343" t="s">
        <v>58603</v>
      </c>
      <c r="L343" t="s">
        <v>58604</v>
      </c>
      <c r="M343" t="s">
        <v>58605</v>
      </c>
      <c r="N343" t="s">
        <v>58606</v>
      </c>
      <c r="O343" t="s">
        <v>58607</v>
      </c>
      <c r="P343" t="s">
        <v>58608</v>
      </c>
      <c r="Q343" t="s">
        <v>58609</v>
      </c>
      <c r="R343" t="s">
        <v>58610</v>
      </c>
      <c r="S343" t="s">
        <v>58611</v>
      </c>
      <c r="T343" t="s">
        <v>58612</v>
      </c>
      <c r="U343" t="s">
        <v>58613</v>
      </c>
      <c r="V343" t="s">
        <v>58614</v>
      </c>
      <c r="W343" t="s">
        <v>58615</v>
      </c>
      <c r="X343" t="s">
        <v>58616</v>
      </c>
      <c r="Y343" t="s">
        <v>31036</v>
      </c>
      <c r="Z343" t="s">
        <v>58617</v>
      </c>
      <c r="AA343" t="s">
        <v>58618</v>
      </c>
      <c r="AB343" t="s">
        <v>54061</v>
      </c>
      <c r="AC343" t="s">
        <v>58619</v>
      </c>
      <c r="AD343" t="s">
        <v>58620</v>
      </c>
      <c r="AE343" t="s">
        <v>58621</v>
      </c>
      <c r="AF343" t="s">
        <v>58622</v>
      </c>
      <c r="AG343" t="s">
        <v>58623</v>
      </c>
      <c r="AH343" t="s">
        <v>58624</v>
      </c>
      <c r="AI343" t="s">
        <v>58625</v>
      </c>
      <c r="AJ343" t="s">
        <v>58626</v>
      </c>
      <c r="AK343" t="s">
        <v>58627</v>
      </c>
      <c r="AL343" t="s">
        <v>58628</v>
      </c>
      <c r="AM343" t="s">
        <v>58629</v>
      </c>
      <c r="AN343" t="s">
        <v>58630</v>
      </c>
      <c r="AO343" t="s">
        <v>58631</v>
      </c>
      <c r="AP343" t="s">
        <v>58632</v>
      </c>
      <c r="AQ343" t="s">
        <v>58633</v>
      </c>
      <c r="AR343" t="s">
        <v>58634</v>
      </c>
      <c r="AS343" t="s">
        <v>58635</v>
      </c>
      <c r="AT343" t="s">
        <v>58636</v>
      </c>
      <c r="AU343" t="s">
        <v>58637</v>
      </c>
      <c r="AV343" t="s">
        <v>58638</v>
      </c>
      <c r="AW343" t="s">
        <v>58639</v>
      </c>
      <c r="AX343" t="s">
        <v>58640</v>
      </c>
      <c r="AY343" t="s">
        <v>58641</v>
      </c>
      <c r="AZ343" t="s">
        <v>58642</v>
      </c>
      <c r="BA343" t="s">
        <v>58643</v>
      </c>
      <c r="BB343" t="s">
        <v>58644</v>
      </c>
      <c r="BC343" t="s">
        <v>58645</v>
      </c>
      <c r="BD343" t="s">
        <v>58646</v>
      </c>
      <c r="BE343" t="s">
        <v>58647</v>
      </c>
      <c r="BF343" t="s">
        <v>58648</v>
      </c>
      <c r="BG343" t="s">
        <v>58649</v>
      </c>
      <c r="BH343" t="s">
        <v>58650</v>
      </c>
      <c r="BI343" t="s">
        <v>58651</v>
      </c>
      <c r="BJ343" t="s">
        <v>58652</v>
      </c>
      <c r="BK343" t="s">
        <v>58653</v>
      </c>
      <c r="BL343" t="s">
        <v>58654</v>
      </c>
      <c r="BM343" t="s">
        <v>58655</v>
      </c>
      <c r="BN343" t="s">
        <v>14342</v>
      </c>
      <c r="BO343" t="s">
        <v>58656</v>
      </c>
      <c r="BP343" t="s">
        <v>58657</v>
      </c>
      <c r="BQ343" t="s">
        <v>58658</v>
      </c>
      <c r="BR343" t="s">
        <v>58659</v>
      </c>
      <c r="BS343" t="s">
        <v>58660</v>
      </c>
      <c r="BT343" t="s">
        <v>58661</v>
      </c>
      <c r="BU343" t="s">
        <v>58662</v>
      </c>
      <c r="BV343" t="s">
        <v>58663</v>
      </c>
      <c r="BW343" t="s">
        <v>58664</v>
      </c>
      <c r="BX343" t="s">
        <v>58665</v>
      </c>
      <c r="BY343" t="s">
        <v>38843</v>
      </c>
      <c r="BZ343" t="s">
        <v>58666</v>
      </c>
      <c r="CA343" t="s">
        <v>58667</v>
      </c>
      <c r="CB343" t="s">
        <v>58668</v>
      </c>
      <c r="CC343" t="s">
        <v>58669</v>
      </c>
      <c r="CD343" t="s">
        <v>58670</v>
      </c>
      <c r="CE343" t="s">
        <v>58671</v>
      </c>
      <c r="CF343" t="s">
        <v>58672</v>
      </c>
      <c r="CG343" t="s">
        <v>58673</v>
      </c>
    </row>
    <row r="344" spans="1:220" x14ac:dyDescent="0.25">
      <c r="A344" t="s">
        <v>46266</v>
      </c>
      <c r="B344" t="s">
        <v>18151</v>
      </c>
      <c r="C344" t="s">
        <v>58674</v>
      </c>
      <c r="D344" t="s">
        <v>58675</v>
      </c>
      <c r="E344" t="s">
        <v>58676</v>
      </c>
      <c r="F344" t="s">
        <v>58677</v>
      </c>
      <c r="G344" t="s">
        <v>58678</v>
      </c>
      <c r="H344" t="s">
        <v>58679</v>
      </c>
      <c r="I344" t="s">
        <v>58680</v>
      </c>
      <c r="J344" t="s">
        <v>58681</v>
      </c>
      <c r="K344" t="s">
        <v>58682</v>
      </c>
      <c r="L344" t="s">
        <v>58683</v>
      </c>
      <c r="M344" t="s">
        <v>46101</v>
      </c>
      <c r="N344" t="s">
        <v>58684</v>
      </c>
      <c r="O344" t="s">
        <v>58685</v>
      </c>
      <c r="P344" t="s">
        <v>58686</v>
      </c>
      <c r="Q344" t="s">
        <v>58687</v>
      </c>
      <c r="R344" t="s">
        <v>58688</v>
      </c>
      <c r="S344" t="s">
        <v>58689</v>
      </c>
      <c r="T344" t="s">
        <v>58690</v>
      </c>
      <c r="U344" t="s">
        <v>58691</v>
      </c>
      <c r="V344" t="s">
        <v>58692</v>
      </c>
      <c r="W344" t="s">
        <v>58693</v>
      </c>
      <c r="X344" t="s">
        <v>58694</v>
      </c>
      <c r="Y344" t="s">
        <v>58695</v>
      </c>
      <c r="Z344" t="s">
        <v>8215</v>
      </c>
      <c r="AA344" t="s">
        <v>8259</v>
      </c>
      <c r="AB344" t="s">
        <v>58696</v>
      </c>
      <c r="AC344" t="s">
        <v>58697</v>
      </c>
      <c r="AD344" t="s">
        <v>10550</v>
      </c>
      <c r="AE344" t="s">
        <v>58698</v>
      </c>
      <c r="AF344" t="s">
        <v>58699</v>
      </c>
      <c r="AG344" t="s">
        <v>58700</v>
      </c>
      <c r="AH344" t="s">
        <v>58701</v>
      </c>
      <c r="AI344" t="s">
        <v>58702</v>
      </c>
      <c r="AJ344" t="s">
        <v>58703</v>
      </c>
      <c r="AK344" t="s">
        <v>58704</v>
      </c>
      <c r="AL344" t="s">
        <v>58705</v>
      </c>
      <c r="AM344" t="s">
        <v>58706</v>
      </c>
      <c r="AN344" t="s">
        <v>8912</v>
      </c>
      <c r="AO344" t="s">
        <v>58707</v>
      </c>
      <c r="AP344" t="s">
        <v>58708</v>
      </c>
      <c r="AQ344" t="s">
        <v>8197</v>
      </c>
      <c r="AR344" t="s">
        <v>58709</v>
      </c>
      <c r="AS344" t="s">
        <v>58710</v>
      </c>
      <c r="AT344" t="s">
        <v>8282</v>
      </c>
      <c r="AU344" t="s">
        <v>58711</v>
      </c>
      <c r="AV344" t="s">
        <v>58712</v>
      </c>
      <c r="AW344" t="s">
        <v>58713</v>
      </c>
      <c r="AX344" t="s">
        <v>58714</v>
      </c>
      <c r="AY344" t="s">
        <v>58715</v>
      </c>
      <c r="AZ344" t="s">
        <v>58716</v>
      </c>
      <c r="BA344" t="s">
        <v>58717</v>
      </c>
      <c r="BB344" t="s">
        <v>58718</v>
      </c>
      <c r="BC344" t="s">
        <v>10597</v>
      </c>
      <c r="BD344" t="s">
        <v>58719</v>
      </c>
      <c r="BE344" t="s">
        <v>58720</v>
      </c>
      <c r="BF344" t="s">
        <v>58721</v>
      </c>
      <c r="BG344" t="s">
        <v>58722</v>
      </c>
      <c r="BH344" t="s">
        <v>58723</v>
      </c>
      <c r="BI344" t="s">
        <v>58724</v>
      </c>
      <c r="BJ344" t="s">
        <v>58725</v>
      </c>
      <c r="BK344" t="s">
        <v>58726</v>
      </c>
      <c r="BL344" t="s">
        <v>58727</v>
      </c>
      <c r="BM344" t="s">
        <v>58728</v>
      </c>
      <c r="BN344" t="s">
        <v>10584</v>
      </c>
      <c r="BO344" t="s">
        <v>58729</v>
      </c>
      <c r="BP344" t="s">
        <v>58730</v>
      </c>
      <c r="BQ344" t="s">
        <v>58731</v>
      </c>
      <c r="BR344" t="s">
        <v>58732</v>
      </c>
      <c r="BS344" t="s">
        <v>58733</v>
      </c>
      <c r="BT344" t="s">
        <v>58734</v>
      </c>
      <c r="BU344" t="s">
        <v>58735</v>
      </c>
      <c r="BV344" t="s">
        <v>58736</v>
      </c>
      <c r="BW344" t="s">
        <v>58737</v>
      </c>
      <c r="BX344" t="s">
        <v>58738</v>
      </c>
      <c r="BY344" t="s">
        <v>35278</v>
      </c>
      <c r="BZ344" t="s">
        <v>58739</v>
      </c>
      <c r="CA344" t="s">
        <v>10516</v>
      </c>
      <c r="CB344" t="s">
        <v>58740</v>
      </c>
      <c r="CC344" t="s">
        <v>58741</v>
      </c>
      <c r="CD344" t="s">
        <v>58742</v>
      </c>
      <c r="CE344" t="s">
        <v>58743</v>
      </c>
      <c r="CF344" t="s">
        <v>58744</v>
      </c>
      <c r="CG344" t="s">
        <v>58745</v>
      </c>
      <c r="CH344" t="s">
        <v>58746</v>
      </c>
      <c r="CI344" t="s">
        <v>58747</v>
      </c>
      <c r="CJ344" t="s">
        <v>58748</v>
      </c>
      <c r="CK344" t="s">
        <v>58749</v>
      </c>
      <c r="CL344" t="s">
        <v>58750</v>
      </c>
      <c r="CM344" t="s">
        <v>58751</v>
      </c>
      <c r="CN344" t="s">
        <v>58752</v>
      </c>
      <c r="CO344" t="s">
        <v>58753</v>
      </c>
      <c r="CP344" t="s">
        <v>47619</v>
      </c>
      <c r="CQ344" t="s">
        <v>58754</v>
      </c>
      <c r="CR344" t="s">
        <v>58755</v>
      </c>
      <c r="CS344" t="s">
        <v>58756</v>
      </c>
      <c r="CT344" t="s">
        <v>58757</v>
      </c>
      <c r="CU344" t="s">
        <v>58758</v>
      </c>
      <c r="CV344" t="s">
        <v>58759</v>
      </c>
      <c r="CW344" t="s">
        <v>58760</v>
      </c>
      <c r="CX344" t="s">
        <v>58761</v>
      </c>
      <c r="CY344" t="s">
        <v>10629</v>
      </c>
      <c r="CZ344" t="s">
        <v>58762</v>
      </c>
      <c r="DA344" t="s">
        <v>58763</v>
      </c>
      <c r="DB344" t="s">
        <v>58764</v>
      </c>
      <c r="DC344" t="s">
        <v>58765</v>
      </c>
      <c r="DD344" t="s">
        <v>58766</v>
      </c>
      <c r="DE344" t="s">
        <v>58767</v>
      </c>
      <c r="DF344" t="s">
        <v>58768</v>
      </c>
      <c r="DG344" t="s">
        <v>58769</v>
      </c>
      <c r="DH344" t="s">
        <v>58770</v>
      </c>
      <c r="DI344" t="s">
        <v>58771</v>
      </c>
      <c r="DJ344" t="s">
        <v>58772</v>
      </c>
      <c r="DK344" t="s">
        <v>58773</v>
      </c>
      <c r="DL344" t="s">
        <v>58774</v>
      </c>
      <c r="DM344" t="s">
        <v>58775</v>
      </c>
      <c r="DN344" t="s">
        <v>58776</v>
      </c>
      <c r="DO344" t="s">
        <v>58777</v>
      </c>
      <c r="DP344" t="s">
        <v>58778</v>
      </c>
      <c r="DQ344" t="s">
        <v>58779</v>
      </c>
      <c r="DR344" t="s">
        <v>58780</v>
      </c>
      <c r="DS344" t="s">
        <v>58781</v>
      </c>
      <c r="DT344" t="s">
        <v>58782</v>
      </c>
      <c r="DU344" t="s">
        <v>58783</v>
      </c>
      <c r="DV344" t="s">
        <v>58784</v>
      </c>
      <c r="DW344" t="s">
        <v>20361</v>
      </c>
      <c r="DX344" t="s">
        <v>58785</v>
      </c>
      <c r="DY344" t="s">
        <v>58786</v>
      </c>
      <c r="DZ344" t="s">
        <v>58787</v>
      </c>
      <c r="EA344" t="s">
        <v>58788</v>
      </c>
      <c r="EB344" t="s">
        <v>58789</v>
      </c>
      <c r="EC344" t="s">
        <v>58790</v>
      </c>
      <c r="ED344" t="s">
        <v>58791</v>
      </c>
      <c r="EE344" t="s">
        <v>58792</v>
      </c>
      <c r="EF344" t="s">
        <v>58793</v>
      </c>
      <c r="EG344" t="s">
        <v>58794</v>
      </c>
      <c r="EH344" t="s">
        <v>58795</v>
      </c>
      <c r="EI344" t="s">
        <v>58796</v>
      </c>
      <c r="EJ344" t="s">
        <v>58797</v>
      </c>
      <c r="EK344" t="s">
        <v>58798</v>
      </c>
      <c r="EL344" t="s">
        <v>58799</v>
      </c>
      <c r="EM344" t="s">
        <v>58800</v>
      </c>
      <c r="EN344" t="s">
        <v>58801</v>
      </c>
      <c r="EO344" t="s">
        <v>58802</v>
      </c>
      <c r="EP344" t="s">
        <v>8359</v>
      </c>
      <c r="EQ344" t="s">
        <v>58803</v>
      </c>
      <c r="ER344" t="s">
        <v>58804</v>
      </c>
      <c r="ES344" t="s">
        <v>58805</v>
      </c>
      <c r="ET344" t="s">
        <v>58806</v>
      </c>
      <c r="EU344" t="s">
        <v>58807</v>
      </c>
      <c r="EV344" t="s">
        <v>58808</v>
      </c>
      <c r="EW344" t="s">
        <v>58809</v>
      </c>
      <c r="EX344" t="s">
        <v>58810</v>
      </c>
      <c r="EY344" t="s">
        <v>58811</v>
      </c>
      <c r="EZ344" t="s">
        <v>58812</v>
      </c>
      <c r="FA344" t="s">
        <v>58813</v>
      </c>
      <c r="FB344" t="s">
        <v>58814</v>
      </c>
      <c r="FC344" t="s">
        <v>58815</v>
      </c>
      <c r="FD344" t="s">
        <v>58816</v>
      </c>
      <c r="FE344" t="s">
        <v>58817</v>
      </c>
      <c r="FF344" t="s">
        <v>58818</v>
      </c>
      <c r="FG344" t="s">
        <v>58819</v>
      </c>
      <c r="FH344" t="s">
        <v>58820</v>
      </c>
      <c r="FI344" t="s">
        <v>58821</v>
      </c>
      <c r="FJ344" t="s">
        <v>58822</v>
      </c>
      <c r="FK344" t="s">
        <v>58823</v>
      </c>
      <c r="FL344" t="s">
        <v>58824</v>
      </c>
      <c r="FM344" t="s">
        <v>58825</v>
      </c>
      <c r="FN344" t="s">
        <v>58826</v>
      </c>
      <c r="FO344" t="s">
        <v>58827</v>
      </c>
      <c r="FP344" t="s">
        <v>58828</v>
      </c>
      <c r="FQ344" t="s">
        <v>58829</v>
      </c>
      <c r="FR344" t="s">
        <v>58830</v>
      </c>
      <c r="FS344" t="s">
        <v>58831</v>
      </c>
      <c r="FT344" t="s">
        <v>58832</v>
      </c>
      <c r="FU344" t="s">
        <v>58833</v>
      </c>
      <c r="FV344" t="s">
        <v>58834</v>
      </c>
      <c r="FW344" t="s">
        <v>58835</v>
      </c>
      <c r="FX344" t="s">
        <v>58836</v>
      </c>
      <c r="FY344" t="s">
        <v>58837</v>
      </c>
      <c r="FZ344" t="s">
        <v>58838</v>
      </c>
      <c r="GA344" t="s">
        <v>58839</v>
      </c>
      <c r="GB344" t="s">
        <v>58840</v>
      </c>
      <c r="GC344" t="s">
        <v>58841</v>
      </c>
      <c r="GD344" t="s">
        <v>58842</v>
      </c>
      <c r="GE344" t="s">
        <v>58843</v>
      </c>
      <c r="GF344" t="s">
        <v>58844</v>
      </c>
      <c r="GG344" t="s">
        <v>58845</v>
      </c>
      <c r="GH344" t="s">
        <v>58846</v>
      </c>
      <c r="GI344" t="s">
        <v>58847</v>
      </c>
      <c r="GJ344" t="s">
        <v>58848</v>
      </c>
      <c r="GK344" t="s">
        <v>58849</v>
      </c>
      <c r="GL344" t="s">
        <v>58850</v>
      </c>
      <c r="GM344" t="s">
        <v>58851</v>
      </c>
      <c r="GN344" t="s">
        <v>58852</v>
      </c>
      <c r="GO344" t="s">
        <v>58853</v>
      </c>
      <c r="GP344" t="s">
        <v>58854</v>
      </c>
      <c r="GQ344" t="s">
        <v>58855</v>
      </c>
      <c r="GR344" t="s">
        <v>58856</v>
      </c>
      <c r="GS344" t="s">
        <v>58857</v>
      </c>
      <c r="GT344" t="s">
        <v>58858</v>
      </c>
      <c r="GU344" t="s">
        <v>58859</v>
      </c>
      <c r="GV344" t="s">
        <v>58860</v>
      </c>
      <c r="GW344" t="s">
        <v>8369</v>
      </c>
      <c r="GX344" t="s">
        <v>58861</v>
      </c>
      <c r="GY344" t="s">
        <v>58862</v>
      </c>
      <c r="GZ344" t="s">
        <v>58863</v>
      </c>
      <c r="HA344" t="s">
        <v>58864</v>
      </c>
      <c r="HB344" t="s">
        <v>58865</v>
      </c>
      <c r="HC344" t="s">
        <v>58866</v>
      </c>
    </row>
    <row r="345" spans="1:220" x14ac:dyDescent="0.25">
      <c r="A345" t="s">
        <v>58867</v>
      </c>
      <c r="B345" t="s">
        <v>58868</v>
      </c>
      <c r="C345" t="s">
        <v>58869</v>
      </c>
      <c r="D345" t="s">
        <v>58870</v>
      </c>
      <c r="E345" t="s">
        <v>58871</v>
      </c>
      <c r="F345" t="s">
        <v>58872</v>
      </c>
      <c r="G345" t="s">
        <v>58873</v>
      </c>
      <c r="H345" t="s">
        <v>58874</v>
      </c>
      <c r="I345" t="s">
        <v>58875</v>
      </c>
      <c r="J345" t="s">
        <v>58876</v>
      </c>
      <c r="K345" t="s">
        <v>58877</v>
      </c>
      <c r="L345" t="s">
        <v>58878</v>
      </c>
      <c r="M345" t="s">
        <v>58879</v>
      </c>
      <c r="N345" t="s">
        <v>58880</v>
      </c>
      <c r="O345" t="s">
        <v>58881</v>
      </c>
      <c r="P345" t="s">
        <v>58882</v>
      </c>
      <c r="Q345" t="s">
        <v>58883</v>
      </c>
      <c r="R345" t="s">
        <v>58884</v>
      </c>
      <c r="S345" t="s">
        <v>58885</v>
      </c>
      <c r="T345" t="s">
        <v>58886</v>
      </c>
      <c r="U345" t="s">
        <v>58887</v>
      </c>
      <c r="V345" t="s">
        <v>58888</v>
      </c>
      <c r="W345" t="s">
        <v>58889</v>
      </c>
      <c r="X345" t="s">
        <v>58890</v>
      </c>
      <c r="Y345" t="s">
        <v>58891</v>
      </c>
      <c r="Z345" t="s">
        <v>58892</v>
      </c>
      <c r="AA345" t="s">
        <v>58893</v>
      </c>
      <c r="AB345" t="s">
        <v>58894</v>
      </c>
      <c r="AC345" t="s">
        <v>58895</v>
      </c>
      <c r="AD345" t="s">
        <v>58896</v>
      </c>
      <c r="AE345" t="s">
        <v>58897</v>
      </c>
      <c r="AF345" t="s">
        <v>58898</v>
      </c>
    </row>
    <row r="347" spans="1:220" x14ac:dyDescent="0.25">
      <c r="A347" t="s">
        <v>58899</v>
      </c>
      <c r="B347" t="s">
        <v>58900</v>
      </c>
      <c r="C347" t="s">
        <v>58901</v>
      </c>
      <c r="D347" t="s">
        <v>58902</v>
      </c>
      <c r="E347" t="s">
        <v>58903</v>
      </c>
      <c r="F347" t="s">
        <v>58904</v>
      </c>
      <c r="G347" t="s">
        <v>58905</v>
      </c>
      <c r="H347" t="s">
        <v>18267</v>
      </c>
      <c r="I347" t="s">
        <v>58906</v>
      </c>
      <c r="J347" t="s">
        <v>58907</v>
      </c>
      <c r="K347" t="s">
        <v>58908</v>
      </c>
      <c r="L347" t="s">
        <v>7284</v>
      </c>
      <c r="M347" t="s">
        <v>58909</v>
      </c>
      <c r="N347" t="s">
        <v>58910</v>
      </c>
      <c r="O347" t="s">
        <v>58911</v>
      </c>
      <c r="P347" t="s">
        <v>2387</v>
      </c>
      <c r="Q347" t="s">
        <v>43738</v>
      </c>
      <c r="R347" t="s">
        <v>58912</v>
      </c>
      <c r="S347" t="s">
        <v>58913</v>
      </c>
      <c r="T347" t="s">
        <v>58914</v>
      </c>
      <c r="U347" t="s">
        <v>58915</v>
      </c>
      <c r="V347" t="s">
        <v>58916</v>
      </c>
      <c r="W347" t="s">
        <v>58917</v>
      </c>
      <c r="X347" t="s">
        <v>58918</v>
      </c>
      <c r="Y347" t="s">
        <v>58919</v>
      </c>
      <c r="Z347" t="s">
        <v>58920</v>
      </c>
    </row>
    <row r="348" spans="1:220" x14ac:dyDescent="0.25">
      <c r="A348" t="s">
        <v>58921</v>
      </c>
      <c r="B348" t="s">
        <v>58922</v>
      </c>
      <c r="C348" t="s">
        <v>58923</v>
      </c>
      <c r="D348" t="s">
        <v>58924</v>
      </c>
      <c r="E348" t="s">
        <v>58925</v>
      </c>
      <c r="F348" t="s">
        <v>58926</v>
      </c>
      <c r="G348" t="s">
        <v>58927</v>
      </c>
      <c r="H348" t="s">
        <v>58928</v>
      </c>
      <c r="I348" t="s">
        <v>58929</v>
      </c>
      <c r="J348" t="s">
        <v>58930</v>
      </c>
      <c r="K348" t="s">
        <v>58931</v>
      </c>
      <c r="L348" t="s">
        <v>58932</v>
      </c>
      <c r="M348" t="s">
        <v>58933</v>
      </c>
      <c r="N348" t="s">
        <v>58934</v>
      </c>
      <c r="O348" t="s">
        <v>58935</v>
      </c>
      <c r="P348" t="s">
        <v>58936</v>
      </c>
      <c r="Q348" t="s">
        <v>58937</v>
      </c>
      <c r="R348" t="s">
        <v>58938</v>
      </c>
      <c r="S348" t="s">
        <v>58939</v>
      </c>
      <c r="T348" t="s">
        <v>58940</v>
      </c>
      <c r="U348" t="s">
        <v>58941</v>
      </c>
      <c r="V348" t="s">
        <v>58942</v>
      </c>
      <c r="W348" t="s">
        <v>58943</v>
      </c>
      <c r="X348" t="s">
        <v>58944</v>
      </c>
      <c r="Y348" t="s">
        <v>58945</v>
      </c>
      <c r="Z348" t="s">
        <v>58946</v>
      </c>
      <c r="AA348" t="s">
        <v>58947</v>
      </c>
      <c r="AB348" t="s">
        <v>58948</v>
      </c>
      <c r="AC348" t="s">
        <v>17795</v>
      </c>
      <c r="AD348" t="s">
        <v>58949</v>
      </c>
      <c r="AE348" t="s">
        <v>58950</v>
      </c>
      <c r="AF348" t="s">
        <v>58951</v>
      </c>
      <c r="AG348" t="s">
        <v>58952</v>
      </c>
      <c r="AH348" t="s">
        <v>58953</v>
      </c>
      <c r="AI348" t="s">
        <v>58954</v>
      </c>
      <c r="AJ348" t="s">
        <v>58955</v>
      </c>
      <c r="AK348" t="s">
        <v>58956</v>
      </c>
      <c r="AL348" t="s">
        <v>58957</v>
      </c>
      <c r="AM348" t="s">
        <v>58958</v>
      </c>
      <c r="AN348" t="s">
        <v>58959</v>
      </c>
      <c r="AO348" t="s">
        <v>58960</v>
      </c>
      <c r="AP348" t="s">
        <v>58961</v>
      </c>
      <c r="AQ348" t="s">
        <v>58962</v>
      </c>
      <c r="AR348" t="s">
        <v>58963</v>
      </c>
      <c r="AS348" t="s">
        <v>58964</v>
      </c>
      <c r="AT348" t="s">
        <v>58965</v>
      </c>
      <c r="AU348" t="s">
        <v>167</v>
      </c>
      <c r="AV348" t="s">
        <v>58966</v>
      </c>
      <c r="AW348" t="s">
        <v>58967</v>
      </c>
      <c r="AX348" t="s">
        <v>58968</v>
      </c>
      <c r="AY348" t="s">
        <v>58969</v>
      </c>
      <c r="AZ348" t="s">
        <v>58970</v>
      </c>
      <c r="BA348" t="s">
        <v>58971</v>
      </c>
      <c r="BB348" t="s">
        <v>58972</v>
      </c>
      <c r="BC348" t="s">
        <v>58973</v>
      </c>
      <c r="BD348" t="s">
        <v>58974</v>
      </c>
      <c r="BE348" t="s">
        <v>58975</v>
      </c>
      <c r="BF348" t="s">
        <v>58976</v>
      </c>
      <c r="BG348" t="s">
        <v>58977</v>
      </c>
      <c r="BH348" t="s">
        <v>58978</v>
      </c>
      <c r="BI348" t="s">
        <v>58979</v>
      </c>
      <c r="BJ348" t="s">
        <v>58980</v>
      </c>
      <c r="BK348" t="s">
        <v>58981</v>
      </c>
      <c r="BL348" t="s">
        <v>58982</v>
      </c>
      <c r="BM348" t="s">
        <v>58983</v>
      </c>
      <c r="BN348" t="s">
        <v>58984</v>
      </c>
      <c r="BO348" t="s">
        <v>58985</v>
      </c>
      <c r="BP348" t="s">
        <v>58986</v>
      </c>
      <c r="BQ348" t="s">
        <v>58987</v>
      </c>
      <c r="BR348" t="s">
        <v>58988</v>
      </c>
      <c r="BS348" t="s">
        <v>58989</v>
      </c>
      <c r="BT348" t="s">
        <v>58990</v>
      </c>
      <c r="BU348" t="s">
        <v>58991</v>
      </c>
      <c r="BV348" t="s">
        <v>58992</v>
      </c>
      <c r="BW348" t="s">
        <v>58993</v>
      </c>
      <c r="BX348" t="s">
        <v>58994</v>
      </c>
      <c r="BY348" t="s">
        <v>58995</v>
      </c>
      <c r="BZ348" t="s">
        <v>56623</v>
      </c>
      <c r="CA348" t="s">
        <v>58996</v>
      </c>
      <c r="CB348" t="s">
        <v>58997</v>
      </c>
      <c r="CC348" t="s">
        <v>58998</v>
      </c>
      <c r="CD348" t="s">
        <v>58999</v>
      </c>
      <c r="CE348" t="s">
        <v>59000</v>
      </c>
      <c r="CF348" t="s">
        <v>59001</v>
      </c>
      <c r="CG348" t="s">
        <v>59002</v>
      </c>
      <c r="CH348" t="s">
        <v>59003</v>
      </c>
      <c r="CI348" t="s">
        <v>59004</v>
      </c>
      <c r="CJ348" t="s">
        <v>59005</v>
      </c>
      <c r="CK348" t="s">
        <v>59006</v>
      </c>
      <c r="CL348" t="s">
        <v>59007</v>
      </c>
      <c r="CM348" t="s">
        <v>59008</v>
      </c>
      <c r="CN348" t="s">
        <v>59009</v>
      </c>
      <c r="CO348" t="s">
        <v>59010</v>
      </c>
      <c r="CP348" t="s">
        <v>59011</v>
      </c>
      <c r="CQ348" t="s">
        <v>59012</v>
      </c>
      <c r="CR348" t="s">
        <v>59013</v>
      </c>
      <c r="CS348" t="s">
        <v>59014</v>
      </c>
      <c r="CT348" t="s">
        <v>59015</v>
      </c>
      <c r="CU348" t="s">
        <v>59016</v>
      </c>
      <c r="CV348" t="s">
        <v>59017</v>
      </c>
      <c r="CW348" t="s">
        <v>59018</v>
      </c>
      <c r="CX348" t="s">
        <v>59019</v>
      </c>
      <c r="CY348" t="s">
        <v>59020</v>
      </c>
      <c r="CZ348" t="s">
        <v>59021</v>
      </c>
      <c r="DA348" t="s">
        <v>59022</v>
      </c>
      <c r="DB348" t="s">
        <v>59023</v>
      </c>
      <c r="DC348" t="s">
        <v>59024</v>
      </c>
      <c r="DD348" t="s">
        <v>59025</v>
      </c>
      <c r="DE348" t="s">
        <v>59026</v>
      </c>
      <c r="DF348" t="s">
        <v>59027</v>
      </c>
      <c r="DG348" t="s">
        <v>59028</v>
      </c>
      <c r="DH348" t="s">
        <v>59029</v>
      </c>
      <c r="DI348" t="s">
        <v>59030</v>
      </c>
      <c r="DJ348" t="s">
        <v>59031</v>
      </c>
      <c r="DK348" t="s">
        <v>59032</v>
      </c>
      <c r="DL348" t="s">
        <v>59033</v>
      </c>
      <c r="DM348" t="s">
        <v>59034</v>
      </c>
      <c r="DN348" t="s">
        <v>59035</v>
      </c>
      <c r="DO348" t="s">
        <v>59036</v>
      </c>
      <c r="DP348" t="s">
        <v>59037</v>
      </c>
      <c r="DQ348" t="s">
        <v>59038</v>
      </c>
      <c r="DR348" t="s">
        <v>59039</v>
      </c>
      <c r="DS348" t="s">
        <v>59040</v>
      </c>
      <c r="DT348" t="s">
        <v>59041</v>
      </c>
      <c r="DU348" t="s">
        <v>59042</v>
      </c>
      <c r="DV348" t="s">
        <v>59043</v>
      </c>
      <c r="DW348" t="s">
        <v>59044</v>
      </c>
      <c r="DX348" t="s">
        <v>59045</v>
      </c>
      <c r="DY348" t="s">
        <v>59046</v>
      </c>
      <c r="DZ348" t="s">
        <v>59047</v>
      </c>
      <c r="EA348" t="s">
        <v>59048</v>
      </c>
      <c r="EB348" t="s">
        <v>59049</v>
      </c>
      <c r="EC348" t="s">
        <v>59050</v>
      </c>
      <c r="ED348" t="s">
        <v>59051</v>
      </c>
      <c r="EE348" t="s">
        <v>59052</v>
      </c>
      <c r="EF348" t="s">
        <v>59053</v>
      </c>
      <c r="EG348" t="s">
        <v>59054</v>
      </c>
      <c r="EH348" t="s">
        <v>59055</v>
      </c>
      <c r="EI348" t="s">
        <v>59056</v>
      </c>
      <c r="EJ348" t="s">
        <v>59057</v>
      </c>
      <c r="EK348" t="s">
        <v>59058</v>
      </c>
      <c r="EL348" t="s">
        <v>59059</v>
      </c>
      <c r="EM348" t="s">
        <v>59060</v>
      </c>
      <c r="EN348" t="s">
        <v>59061</v>
      </c>
      <c r="EO348" t="s">
        <v>59062</v>
      </c>
      <c r="EP348" t="s">
        <v>59063</v>
      </c>
      <c r="EQ348" t="s">
        <v>59064</v>
      </c>
      <c r="ER348" t="s">
        <v>59065</v>
      </c>
      <c r="ES348" t="s">
        <v>59066</v>
      </c>
      <c r="ET348" t="s">
        <v>59067</v>
      </c>
      <c r="EU348" t="s">
        <v>59068</v>
      </c>
      <c r="EV348" t="s">
        <v>59069</v>
      </c>
      <c r="EW348" t="s">
        <v>59070</v>
      </c>
      <c r="EX348" t="s">
        <v>59071</v>
      </c>
      <c r="EY348" t="s">
        <v>59072</v>
      </c>
      <c r="EZ348" t="s">
        <v>59073</v>
      </c>
      <c r="FA348" t="s">
        <v>59074</v>
      </c>
      <c r="FB348" t="s">
        <v>59075</v>
      </c>
      <c r="FC348" t="s">
        <v>59076</v>
      </c>
      <c r="FD348" t="s">
        <v>59077</v>
      </c>
      <c r="FE348" t="s">
        <v>59078</v>
      </c>
      <c r="FF348" t="s">
        <v>15855</v>
      </c>
      <c r="FG348" t="s">
        <v>59079</v>
      </c>
      <c r="FH348" t="s">
        <v>59080</v>
      </c>
      <c r="FI348" t="s">
        <v>59081</v>
      </c>
      <c r="FJ348" t="s">
        <v>59082</v>
      </c>
      <c r="FK348" t="s">
        <v>59083</v>
      </c>
      <c r="FL348" t="s">
        <v>59084</v>
      </c>
      <c r="FM348" t="s">
        <v>32405</v>
      </c>
      <c r="FN348" t="s">
        <v>59085</v>
      </c>
      <c r="FO348" t="s">
        <v>59086</v>
      </c>
      <c r="FP348" t="s">
        <v>59087</v>
      </c>
      <c r="FQ348" t="s">
        <v>59088</v>
      </c>
      <c r="FR348" t="s">
        <v>59089</v>
      </c>
      <c r="FS348" t="s">
        <v>59090</v>
      </c>
      <c r="FT348" t="s">
        <v>59091</v>
      </c>
      <c r="FU348" t="s">
        <v>59092</v>
      </c>
      <c r="FV348" t="s">
        <v>59093</v>
      </c>
      <c r="FW348" t="s">
        <v>59094</v>
      </c>
      <c r="FX348" t="s">
        <v>59095</v>
      </c>
      <c r="FY348" t="s">
        <v>59096</v>
      </c>
      <c r="FZ348" t="s">
        <v>59097</v>
      </c>
      <c r="GA348" t="s">
        <v>59098</v>
      </c>
      <c r="GB348" t="s">
        <v>59099</v>
      </c>
      <c r="GC348" t="s">
        <v>59100</v>
      </c>
      <c r="GD348" t="s">
        <v>59101</v>
      </c>
      <c r="GE348" t="s">
        <v>59102</v>
      </c>
      <c r="GF348" t="s">
        <v>59103</v>
      </c>
      <c r="GG348" t="s">
        <v>59104</v>
      </c>
      <c r="GH348" t="s">
        <v>59105</v>
      </c>
      <c r="GI348" t="s">
        <v>59106</v>
      </c>
      <c r="GJ348" t="s">
        <v>5802</v>
      </c>
    </row>
    <row r="349" spans="1:220" x14ac:dyDescent="0.25">
      <c r="A349" t="s">
        <v>59107</v>
      </c>
      <c r="B349" t="s">
        <v>58598</v>
      </c>
      <c r="C349" t="s">
        <v>59108</v>
      </c>
      <c r="D349" t="s">
        <v>59109</v>
      </c>
      <c r="E349" t="s">
        <v>59110</v>
      </c>
      <c r="F349" t="s">
        <v>59111</v>
      </c>
      <c r="G349" t="s">
        <v>59112</v>
      </c>
      <c r="H349" t="s">
        <v>59113</v>
      </c>
      <c r="I349" t="s">
        <v>59114</v>
      </c>
      <c r="J349" t="s">
        <v>59115</v>
      </c>
      <c r="K349" t="s">
        <v>59116</v>
      </c>
      <c r="L349" t="s">
        <v>59117</v>
      </c>
      <c r="M349" t="s">
        <v>59118</v>
      </c>
      <c r="N349" t="s">
        <v>59119</v>
      </c>
      <c r="O349" t="s">
        <v>59120</v>
      </c>
      <c r="P349" t="s">
        <v>59121</v>
      </c>
      <c r="Q349" t="s">
        <v>59122</v>
      </c>
      <c r="R349" t="s">
        <v>59123</v>
      </c>
      <c r="S349" t="s">
        <v>59124</v>
      </c>
      <c r="T349" t="s">
        <v>59125</v>
      </c>
      <c r="U349" t="s">
        <v>59126</v>
      </c>
      <c r="V349" t="s">
        <v>59127</v>
      </c>
      <c r="W349" t="s">
        <v>59128</v>
      </c>
      <c r="X349" t="s">
        <v>59129</v>
      </c>
      <c r="Y349" t="s">
        <v>59130</v>
      </c>
      <c r="Z349" t="s">
        <v>59131</v>
      </c>
      <c r="AA349" t="s">
        <v>59132</v>
      </c>
      <c r="AB349" t="s">
        <v>59133</v>
      </c>
      <c r="AC349" t="s">
        <v>59134</v>
      </c>
      <c r="AD349" t="s">
        <v>59135</v>
      </c>
      <c r="AE349" t="s">
        <v>59136</v>
      </c>
      <c r="AF349" t="s">
        <v>59137</v>
      </c>
      <c r="AG349" t="s">
        <v>59138</v>
      </c>
      <c r="AH349" t="s">
        <v>59139</v>
      </c>
      <c r="AI349" t="s">
        <v>58648</v>
      </c>
      <c r="AJ349" t="s">
        <v>36076</v>
      </c>
      <c r="AK349" t="s">
        <v>59140</v>
      </c>
      <c r="AL349" t="s">
        <v>59141</v>
      </c>
      <c r="AM349" t="s">
        <v>59142</v>
      </c>
      <c r="AN349" t="s">
        <v>59143</v>
      </c>
      <c r="AO349" t="s">
        <v>59144</v>
      </c>
      <c r="AP349" t="s">
        <v>59145</v>
      </c>
      <c r="AQ349" t="s">
        <v>59146</v>
      </c>
      <c r="AR349" t="s">
        <v>59147</v>
      </c>
      <c r="AS349" t="s">
        <v>59148</v>
      </c>
      <c r="AT349" t="s">
        <v>59149</v>
      </c>
      <c r="AU349" t="s">
        <v>59150</v>
      </c>
      <c r="AV349" t="s">
        <v>59151</v>
      </c>
      <c r="AW349" t="s">
        <v>59152</v>
      </c>
      <c r="AX349" t="s">
        <v>59153</v>
      </c>
      <c r="AY349" t="s">
        <v>59154</v>
      </c>
      <c r="AZ349" t="s">
        <v>59155</v>
      </c>
      <c r="BA349" t="s">
        <v>58649</v>
      </c>
      <c r="BB349" t="s">
        <v>59156</v>
      </c>
      <c r="BC349" t="s">
        <v>59157</v>
      </c>
      <c r="BD349" t="s">
        <v>59158</v>
      </c>
      <c r="BE349" t="s">
        <v>59159</v>
      </c>
      <c r="BF349" t="s">
        <v>59160</v>
      </c>
      <c r="BG349" t="s">
        <v>59161</v>
      </c>
      <c r="BH349" t="s">
        <v>59162</v>
      </c>
      <c r="BI349" t="s">
        <v>59163</v>
      </c>
      <c r="BJ349" t="s">
        <v>59164</v>
      </c>
      <c r="BK349" t="s">
        <v>59165</v>
      </c>
      <c r="BL349" t="s">
        <v>59166</v>
      </c>
      <c r="BM349" t="s">
        <v>59167</v>
      </c>
      <c r="BN349" t="s">
        <v>59168</v>
      </c>
      <c r="BO349" t="s">
        <v>59169</v>
      </c>
      <c r="BP349" t="s">
        <v>59170</v>
      </c>
      <c r="BQ349" t="s">
        <v>59171</v>
      </c>
      <c r="BR349" t="s">
        <v>59172</v>
      </c>
      <c r="BS349" t="s">
        <v>59173</v>
      </c>
      <c r="BT349" t="s">
        <v>59174</v>
      </c>
      <c r="BU349" t="s">
        <v>59175</v>
      </c>
      <c r="BV349" t="s">
        <v>59176</v>
      </c>
      <c r="BW349" t="s">
        <v>59177</v>
      </c>
      <c r="BX349" t="s">
        <v>59178</v>
      </c>
      <c r="BY349" t="s">
        <v>59179</v>
      </c>
      <c r="BZ349" t="s">
        <v>59180</v>
      </c>
      <c r="CA349" t="s">
        <v>59181</v>
      </c>
      <c r="CB349" t="s">
        <v>59182</v>
      </c>
      <c r="CC349" t="s">
        <v>59183</v>
      </c>
      <c r="CD349" t="s">
        <v>59184</v>
      </c>
      <c r="CE349" t="s">
        <v>59185</v>
      </c>
      <c r="CF349" t="s">
        <v>59186</v>
      </c>
      <c r="CG349" t="s">
        <v>59187</v>
      </c>
      <c r="CH349" t="s">
        <v>59188</v>
      </c>
      <c r="CI349" t="s">
        <v>59189</v>
      </c>
      <c r="CJ349" t="s">
        <v>59190</v>
      </c>
      <c r="CK349" t="s">
        <v>59191</v>
      </c>
      <c r="CL349" t="s">
        <v>58640</v>
      </c>
      <c r="CM349" t="s">
        <v>58647</v>
      </c>
      <c r="CN349" t="s">
        <v>59192</v>
      </c>
      <c r="CO349" t="s">
        <v>59193</v>
      </c>
      <c r="CP349" t="s">
        <v>59194</v>
      </c>
      <c r="CQ349" t="s">
        <v>59195</v>
      </c>
      <c r="CR349" t="s">
        <v>59196</v>
      </c>
      <c r="CS349" t="s">
        <v>59197</v>
      </c>
    </row>
    <row r="350" spans="1:220" x14ac:dyDescent="0.25">
      <c r="A350" t="s">
        <v>59198</v>
      </c>
      <c r="B350" t="s">
        <v>53822</v>
      </c>
      <c r="C350" t="s">
        <v>59199</v>
      </c>
      <c r="D350" t="s">
        <v>59200</v>
      </c>
      <c r="E350" t="s">
        <v>59201</v>
      </c>
    </row>
    <row r="351" spans="1:220" x14ac:dyDescent="0.25">
      <c r="A351" t="s">
        <v>59202</v>
      </c>
      <c r="B351" t="s">
        <v>59203</v>
      </c>
      <c r="C351" t="s">
        <v>59204</v>
      </c>
      <c r="D351" t="s">
        <v>59205</v>
      </c>
      <c r="E351" t="s">
        <v>59206</v>
      </c>
      <c r="F351" t="s">
        <v>59207</v>
      </c>
    </row>
    <row r="352" spans="1:220" x14ac:dyDescent="0.25">
      <c r="A352" t="s">
        <v>59208</v>
      </c>
      <c r="B352" t="s">
        <v>59209</v>
      </c>
      <c r="C352" t="s">
        <v>59210</v>
      </c>
      <c r="D352" t="s">
        <v>59211</v>
      </c>
      <c r="E352" t="s">
        <v>59212</v>
      </c>
      <c r="F352" t="s">
        <v>59213</v>
      </c>
      <c r="G352" t="s">
        <v>57439</v>
      </c>
      <c r="H352" t="s">
        <v>59214</v>
      </c>
      <c r="I352" t="s">
        <v>6490</v>
      </c>
      <c r="J352" t="s">
        <v>59215</v>
      </c>
      <c r="K352" t="s">
        <v>59216</v>
      </c>
      <c r="L352" t="s">
        <v>59217</v>
      </c>
      <c r="M352" t="s">
        <v>59218</v>
      </c>
      <c r="N352" t="s">
        <v>59219</v>
      </c>
      <c r="O352" t="s">
        <v>59220</v>
      </c>
      <c r="P352" t="s">
        <v>59221</v>
      </c>
      <c r="Q352" t="s">
        <v>59222</v>
      </c>
      <c r="R352" t="s">
        <v>59223</v>
      </c>
    </row>
    <row r="353" spans="1:228" x14ac:dyDescent="0.25">
      <c r="A353" t="s">
        <v>59224</v>
      </c>
      <c r="B353" t="s">
        <v>59225</v>
      </c>
      <c r="C353" t="s">
        <v>59226</v>
      </c>
      <c r="D353" t="s">
        <v>59227</v>
      </c>
      <c r="E353" t="s">
        <v>59228</v>
      </c>
      <c r="F353" t="s">
        <v>59229</v>
      </c>
      <c r="G353" t="s">
        <v>59230</v>
      </c>
      <c r="H353" t="s">
        <v>59231</v>
      </c>
      <c r="I353" t="s">
        <v>59232</v>
      </c>
      <c r="J353" t="s">
        <v>59233</v>
      </c>
      <c r="K353" t="s">
        <v>59234</v>
      </c>
      <c r="L353" t="s">
        <v>59235</v>
      </c>
      <c r="M353" t="s">
        <v>59236</v>
      </c>
      <c r="N353" t="s">
        <v>59237</v>
      </c>
      <c r="O353" t="s">
        <v>59238</v>
      </c>
      <c r="P353" t="s">
        <v>59239</v>
      </c>
      <c r="Q353" t="s">
        <v>59240</v>
      </c>
      <c r="R353" t="s">
        <v>23839</v>
      </c>
      <c r="S353" t="s">
        <v>59241</v>
      </c>
      <c r="T353" t="s">
        <v>59242</v>
      </c>
      <c r="U353" t="s">
        <v>59243</v>
      </c>
      <c r="V353" t="s">
        <v>59244</v>
      </c>
      <c r="W353" t="s">
        <v>59245</v>
      </c>
      <c r="X353" t="s">
        <v>59246</v>
      </c>
      <c r="Y353" t="s">
        <v>59247</v>
      </c>
      <c r="Z353" t="s">
        <v>59248</v>
      </c>
      <c r="AA353" t="s">
        <v>59249</v>
      </c>
      <c r="AB353" t="s">
        <v>59250</v>
      </c>
      <c r="AC353" t="s">
        <v>59251</v>
      </c>
      <c r="AD353" t="s">
        <v>59252</v>
      </c>
      <c r="AE353" t="s">
        <v>59253</v>
      </c>
      <c r="AF353" t="s">
        <v>59254</v>
      </c>
      <c r="AG353" t="s">
        <v>47882</v>
      </c>
      <c r="AH353" t="s">
        <v>59255</v>
      </c>
      <c r="AI353" t="s">
        <v>59256</v>
      </c>
      <c r="AJ353" t="s">
        <v>59257</v>
      </c>
      <c r="AK353" t="s">
        <v>59258</v>
      </c>
      <c r="AL353" t="s">
        <v>59259</v>
      </c>
      <c r="AM353" t="s">
        <v>59260</v>
      </c>
      <c r="AN353" t="s">
        <v>59261</v>
      </c>
      <c r="AO353" t="s">
        <v>59262</v>
      </c>
    </row>
    <row r="354" spans="1:228" x14ac:dyDescent="0.25">
      <c r="A354" t="s">
        <v>59263</v>
      </c>
      <c r="B354" t="s">
        <v>47993</v>
      </c>
      <c r="C354" t="s">
        <v>59264</v>
      </c>
      <c r="D354" t="s">
        <v>59265</v>
      </c>
      <c r="E354" t="s">
        <v>59266</v>
      </c>
      <c r="F354" t="s">
        <v>59267</v>
      </c>
      <c r="G354" t="s">
        <v>59268</v>
      </c>
      <c r="H354" t="s">
        <v>59269</v>
      </c>
      <c r="I354" t="s">
        <v>59270</v>
      </c>
      <c r="J354" t="s">
        <v>59271</v>
      </c>
      <c r="K354" t="s">
        <v>59272</v>
      </c>
      <c r="L354" t="s">
        <v>59273</v>
      </c>
      <c r="M354" t="s">
        <v>47941</v>
      </c>
      <c r="N354" t="s">
        <v>48004</v>
      </c>
      <c r="O354" t="s">
        <v>59274</v>
      </c>
      <c r="P354" t="s">
        <v>59275</v>
      </c>
      <c r="Q354" t="s">
        <v>59276</v>
      </c>
      <c r="R354" t="s">
        <v>59277</v>
      </c>
      <c r="S354" t="s">
        <v>59278</v>
      </c>
      <c r="T354" t="s">
        <v>59279</v>
      </c>
      <c r="U354" t="s">
        <v>59280</v>
      </c>
    </row>
    <row r="356" spans="1:228" x14ac:dyDescent="0.25">
      <c r="A356" t="s">
        <v>48004</v>
      </c>
      <c r="B356" t="s">
        <v>59272</v>
      </c>
    </row>
    <row r="357" spans="1:228" x14ac:dyDescent="0.25">
      <c r="A357" t="s">
        <v>59281</v>
      </c>
      <c r="B357" t="s">
        <v>59282</v>
      </c>
      <c r="C357" t="s">
        <v>59283</v>
      </c>
      <c r="D357" t="s">
        <v>59284</v>
      </c>
      <c r="E357" t="s">
        <v>59285</v>
      </c>
      <c r="F357" t="s">
        <v>59286</v>
      </c>
      <c r="G357" t="s">
        <v>42319</v>
      </c>
      <c r="H357" t="s">
        <v>59287</v>
      </c>
      <c r="I357" t="s">
        <v>59288</v>
      </c>
      <c r="J357" t="s">
        <v>59289</v>
      </c>
      <c r="K357" t="s">
        <v>59290</v>
      </c>
      <c r="L357" t="s">
        <v>59291</v>
      </c>
      <c r="M357" t="s">
        <v>59292</v>
      </c>
      <c r="N357" t="s">
        <v>11151</v>
      </c>
      <c r="O357" t="s">
        <v>59293</v>
      </c>
      <c r="P357" t="s">
        <v>59294</v>
      </c>
      <c r="Q357" t="s">
        <v>59295</v>
      </c>
      <c r="R357" t="s">
        <v>59296</v>
      </c>
      <c r="S357" t="s">
        <v>59297</v>
      </c>
      <c r="T357" t="s">
        <v>59298</v>
      </c>
      <c r="U357" t="s">
        <v>59299</v>
      </c>
      <c r="V357" t="s">
        <v>59300</v>
      </c>
      <c r="W357" t="s">
        <v>41532</v>
      </c>
      <c r="X357" t="s">
        <v>59301</v>
      </c>
      <c r="Y357" t="s">
        <v>59302</v>
      </c>
      <c r="Z357" t="s">
        <v>59303</v>
      </c>
      <c r="AA357" t="s">
        <v>59304</v>
      </c>
      <c r="AB357" t="s">
        <v>59305</v>
      </c>
      <c r="AC357" t="s">
        <v>59306</v>
      </c>
      <c r="AD357" t="s">
        <v>59307</v>
      </c>
      <c r="AE357" t="s">
        <v>59308</v>
      </c>
      <c r="AF357" t="s">
        <v>59309</v>
      </c>
      <c r="AG357" t="s">
        <v>59310</v>
      </c>
      <c r="AH357" t="s">
        <v>59311</v>
      </c>
      <c r="AI357" t="s">
        <v>59312</v>
      </c>
      <c r="AJ357" t="s">
        <v>59313</v>
      </c>
      <c r="AK357" t="s">
        <v>59314</v>
      </c>
      <c r="AL357" t="s">
        <v>59315</v>
      </c>
      <c r="AM357" t="s">
        <v>13202</v>
      </c>
      <c r="AN357" t="s">
        <v>59316</v>
      </c>
      <c r="AO357" t="s">
        <v>59317</v>
      </c>
      <c r="AP357" t="s">
        <v>59318</v>
      </c>
      <c r="AQ357" t="s">
        <v>39980</v>
      </c>
      <c r="AR357" t="s">
        <v>59319</v>
      </c>
      <c r="AS357" t="s">
        <v>59320</v>
      </c>
      <c r="AT357" t="s">
        <v>59321</v>
      </c>
      <c r="AU357" t="s">
        <v>59322</v>
      </c>
      <c r="AV357" t="s">
        <v>59323</v>
      </c>
      <c r="AW357" t="s">
        <v>59324</v>
      </c>
      <c r="AX357" t="s">
        <v>59325</v>
      </c>
      <c r="AY357" t="s">
        <v>59326</v>
      </c>
      <c r="AZ357" t="s">
        <v>13040</v>
      </c>
      <c r="BA357" t="s">
        <v>59327</v>
      </c>
      <c r="BB357" t="s">
        <v>59328</v>
      </c>
      <c r="BC357" t="s">
        <v>59329</v>
      </c>
      <c r="BD357" t="s">
        <v>59330</v>
      </c>
      <c r="BE357" t="s">
        <v>59331</v>
      </c>
      <c r="BF357" t="s">
        <v>59332</v>
      </c>
      <c r="BG357" t="s">
        <v>59333</v>
      </c>
      <c r="BH357" t="s">
        <v>59334</v>
      </c>
      <c r="BI357" t="s">
        <v>59335</v>
      </c>
      <c r="BJ357" t="s">
        <v>59336</v>
      </c>
      <c r="BK357" t="s">
        <v>59337</v>
      </c>
      <c r="BL357" t="s">
        <v>59338</v>
      </c>
      <c r="BM357" t="s">
        <v>59339</v>
      </c>
      <c r="BN357" t="s">
        <v>59340</v>
      </c>
      <c r="BO357" t="s">
        <v>59341</v>
      </c>
      <c r="BP357" t="s">
        <v>59342</v>
      </c>
      <c r="BQ357" t="s">
        <v>59343</v>
      </c>
      <c r="BR357" t="s">
        <v>59344</v>
      </c>
      <c r="BS357" t="s">
        <v>59345</v>
      </c>
      <c r="BT357" t="s">
        <v>55277</v>
      </c>
      <c r="BU357" t="s">
        <v>59346</v>
      </c>
      <c r="BV357" t="s">
        <v>59347</v>
      </c>
      <c r="BW357" t="s">
        <v>59348</v>
      </c>
      <c r="BX357" t="s">
        <v>59349</v>
      </c>
      <c r="BY357" t="s">
        <v>59350</v>
      </c>
      <c r="BZ357" t="s">
        <v>59351</v>
      </c>
      <c r="CA357" t="s">
        <v>59352</v>
      </c>
      <c r="CB357" t="s">
        <v>59353</v>
      </c>
      <c r="CC357" t="s">
        <v>59354</v>
      </c>
      <c r="CD357" t="s">
        <v>59355</v>
      </c>
      <c r="CE357" t="s">
        <v>59356</v>
      </c>
      <c r="CF357" t="s">
        <v>59357</v>
      </c>
      <c r="CG357" t="s">
        <v>59358</v>
      </c>
      <c r="CH357" t="s">
        <v>59359</v>
      </c>
      <c r="CI357" t="s">
        <v>59360</v>
      </c>
      <c r="CJ357" t="s">
        <v>59361</v>
      </c>
      <c r="CK357" t="s">
        <v>59362</v>
      </c>
      <c r="CL357" t="s">
        <v>59363</v>
      </c>
      <c r="CM357" t="s">
        <v>59364</v>
      </c>
      <c r="CN357" t="s">
        <v>59365</v>
      </c>
      <c r="CO357" t="s">
        <v>59366</v>
      </c>
      <c r="CP357" t="s">
        <v>59367</v>
      </c>
      <c r="CQ357" t="s">
        <v>59368</v>
      </c>
      <c r="CR357" t="s">
        <v>59369</v>
      </c>
      <c r="CS357" t="s">
        <v>59370</v>
      </c>
      <c r="CT357" t="s">
        <v>59371</v>
      </c>
      <c r="CU357" t="s">
        <v>39772</v>
      </c>
      <c r="CV357" t="s">
        <v>59372</v>
      </c>
      <c r="CW357" t="s">
        <v>59373</v>
      </c>
      <c r="CX357" t="s">
        <v>59374</v>
      </c>
      <c r="CY357" t="s">
        <v>45348</v>
      </c>
      <c r="CZ357" t="s">
        <v>59375</v>
      </c>
      <c r="DA357" t="s">
        <v>59376</v>
      </c>
      <c r="DB357" t="s">
        <v>59377</v>
      </c>
      <c r="DC357" t="s">
        <v>59378</v>
      </c>
      <c r="DD357" t="s">
        <v>59379</v>
      </c>
      <c r="DE357" t="s">
        <v>59380</v>
      </c>
      <c r="DF357" t="s">
        <v>59381</v>
      </c>
      <c r="DG357" t="s">
        <v>59382</v>
      </c>
      <c r="DH357" t="s">
        <v>59383</v>
      </c>
      <c r="DI357" t="s">
        <v>59384</v>
      </c>
      <c r="DJ357" t="s">
        <v>59385</v>
      </c>
      <c r="DK357" t="s">
        <v>59386</v>
      </c>
      <c r="DL357" t="s">
        <v>59387</v>
      </c>
      <c r="DM357" t="s">
        <v>59388</v>
      </c>
      <c r="DN357" t="s">
        <v>59389</v>
      </c>
      <c r="DO357" t="s">
        <v>38506</v>
      </c>
      <c r="DP357" t="s">
        <v>41453</v>
      </c>
      <c r="DQ357" t="s">
        <v>43033</v>
      </c>
      <c r="DR357" t="s">
        <v>59390</v>
      </c>
      <c r="DS357" t="s">
        <v>59391</v>
      </c>
      <c r="DT357" t="s">
        <v>59392</v>
      </c>
      <c r="DU357" t="s">
        <v>59393</v>
      </c>
      <c r="DV357" t="s">
        <v>59394</v>
      </c>
      <c r="DW357" t="s">
        <v>59395</v>
      </c>
      <c r="DX357" t="s">
        <v>20151</v>
      </c>
      <c r="DY357" t="s">
        <v>41251</v>
      </c>
      <c r="DZ357" t="s">
        <v>59396</v>
      </c>
      <c r="EA357" t="s">
        <v>59397</v>
      </c>
      <c r="EB357" t="s">
        <v>59398</v>
      </c>
      <c r="EC357" t="s">
        <v>7250</v>
      </c>
      <c r="ED357" t="s">
        <v>59399</v>
      </c>
      <c r="EE357" t="s">
        <v>59400</v>
      </c>
      <c r="EF357" t="s">
        <v>59401</v>
      </c>
      <c r="EG357" t="s">
        <v>8448</v>
      </c>
      <c r="EH357" t="s">
        <v>59402</v>
      </c>
      <c r="EI357" t="s">
        <v>59403</v>
      </c>
      <c r="EJ357" t="s">
        <v>59404</v>
      </c>
      <c r="EK357" t="s">
        <v>59405</v>
      </c>
      <c r="EL357" t="s">
        <v>59406</v>
      </c>
      <c r="EM357" t="s">
        <v>59407</v>
      </c>
      <c r="EN357" t="s">
        <v>41708</v>
      </c>
      <c r="EO357" t="s">
        <v>59408</v>
      </c>
      <c r="EP357" t="s">
        <v>59409</v>
      </c>
      <c r="EQ357" t="s">
        <v>59410</v>
      </c>
      <c r="ER357" t="s">
        <v>59411</v>
      </c>
      <c r="ES357" t="s">
        <v>59412</v>
      </c>
      <c r="ET357" t="s">
        <v>59413</v>
      </c>
      <c r="EU357" t="s">
        <v>59414</v>
      </c>
      <c r="EV357" t="s">
        <v>59415</v>
      </c>
      <c r="EW357" t="s">
        <v>59416</v>
      </c>
      <c r="EX357" t="s">
        <v>59417</v>
      </c>
      <c r="EY357" t="s">
        <v>59418</v>
      </c>
      <c r="EZ357" t="s">
        <v>59419</v>
      </c>
      <c r="FA357" t="s">
        <v>59420</v>
      </c>
      <c r="FB357" t="s">
        <v>59421</v>
      </c>
      <c r="FC357" t="s">
        <v>59422</v>
      </c>
      <c r="FD357" t="s">
        <v>59423</v>
      </c>
      <c r="FE357" t="s">
        <v>59424</v>
      </c>
      <c r="FF357" t="s">
        <v>23870</v>
      </c>
      <c r="FG357" t="s">
        <v>59425</v>
      </c>
      <c r="FH357" t="s">
        <v>59426</v>
      </c>
      <c r="FI357" t="s">
        <v>59427</v>
      </c>
      <c r="FJ357" t="s">
        <v>59428</v>
      </c>
      <c r="FK357" t="s">
        <v>59429</v>
      </c>
      <c r="FL357" t="s">
        <v>2701</v>
      </c>
      <c r="FM357" t="s">
        <v>59430</v>
      </c>
      <c r="FN357" t="s">
        <v>59431</v>
      </c>
      <c r="FO357" t="s">
        <v>59432</v>
      </c>
      <c r="FP357" t="s">
        <v>16772</v>
      </c>
      <c r="FQ357" t="s">
        <v>59433</v>
      </c>
      <c r="FR357" t="s">
        <v>59434</v>
      </c>
      <c r="FS357" t="s">
        <v>59435</v>
      </c>
      <c r="FT357" t="s">
        <v>59436</v>
      </c>
      <c r="FU357" t="s">
        <v>59437</v>
      </c>
      <c r="FV357" t="s">
        <v>59438</v>
      </c>
    </row>
    <row r="358" spans="1:228" x14ac:dyDescent="0.25">
      <c r="A358" t="s">
        <v>59439</v>
      </c>
      <c r="B358" t="s">
        <v>59440</v>
      </c>
      <c r="C358" t="s">
        <v>48088</v>
      </c>
      <c r="D358" t="s">
        <v>59441</v>
      </c>
      <c r="E358" t="s">
        <v>59442</v>
      </c>
      <c r="F358" t="s">
        <v>59443</v>
      </c>
      <c r="G358" t="s">
        <v>59444</v>
      </c>
      <c r="H358" t="s">
        <v>59445</v>
      </c>
      <c r="I358" t="s">
        <v>23117</v>
      </c>
      <c r="J358" t="s">
        <v>59446</v>
      </c>
      <c r="K358" t="s">
        <v>59447</v>
      </c>
      <c r="L358" t="s">
        <v>59448</v>
      </c>
      <c r="M358" t="s">
        <v>59449</v>
      </c>
      <c r="N358" t="s">
        <v>59450</v>
      </c>
      <c r="O358" t="s">
        <v>59451</v>
      </c>
      <c r="P358" t="s">
        <v>59452</v>
      </c>
      <c r="Q358" t="s">
        <v>59453</v>
      </c>
      <c r="R358" t="s">
        <v>59454</v>
      </c>
      <c r="S358" t="s">
        <v>59455</v>
      </c>
      <c r="T358" t="s">
        <v>59456</v>
      </c>
      <c r="U358" t="s">
        <v>59457</v>
      </c>
      <c r="V358" t="s">
        <v>59458</v>
      </c>
      <c r="W358" t="s">
        <v>59459</v>
      </c>
      <c r="X358" t="s">
        <v>59460</v>
      </c>
      <c r="Y358" t="s">
        <v>59461</v>
      </c>
      <c r="Z358" t="s">
        <v>59462</v>
      </c>
      <c r="AA358" t="s">
        <v>59463</v>
      </c>
      <c r="AB358" t="s">
        <v>59464</v>
      </c>
      <c r="AC358" t="s">
        <v>59465</v>
      </c>
      <c r="AD358" t="s">
        <v>59466</v>
      </c>
      <c r="AE358" t="s">
        <v>59467</v>
      </c>
      <c r="AF358" t="s">
        <v>59468</v>
      </c>
      <c r="AG358" t="s">
        <v>59469</v>
      </c>
      <c r="AH358" t="s">
        <v>59470</v>
      </c>
      <c r="AI358" t="s">
        <v>54003</v>
      </c>
      <c r="AJ358" t="s">
        <v>59471</v>
      </c>
      <c r="AK358" t="s">
        <v>59472</v>
      </c>
      <c r="AL358" t="s">
        <v>59473</v>
      </c>
      <c r="AM358" t="s">
        <v>59474</v>
      </c>
      <c r="AN358" t="s">
        <v>59475</v>
      </c>
      <c r="AO358" t="s">
        <v>59476</v>
      </c>
      <c r="AP358" t="s">
        <v>59477</v>
      </c>
      <c r="AQ358" t="s">
        <v>59478</v>
      </c>
      <c r="AR358" t="s">
        <v>59479</v>
      </c>
      <c r="AS358" t="s">
        <v>59480</v>
      </c>
      <c r="AT358" t="s">
        <v>59481</v>
      </c>
      <c r="AU358" t="s">
        <v>39027</v>
      </c>
      <c r="AV358" t="s">
        <v>59482</v>
      </c>
      <c r="AW358" t="s">
        <v>59483</v>
      </c>
      <c r="AX358" t="s">
        <v>59484</v>
      </c>
      <c r="AY358" t="s">
        <v>59485</v>
      </c>
      <c r="AZ358" t="s">
        <v>59486</v>
      </c>
      <c r="BA358" t="s">
        <v>48065</v>
      </c>
      <c r="BB358" t="s">
        <v>59487</v>
      </c>
      <c r="BC358" t="s">
        <v>59488</v>
      </c>
      <c r="BD358" t="s">
        <v>59489</v>
      </c>
      <c r="BE358" t="s">
        <v>59490</v>
      </c>
      <c r="BF358" t="s">
        <v>59491</v>
      </c>
      <c r="BG358" t="s">
        <v>23119</v>
      </c>
      <c r="BH358" t="s">
        <v>59492</v>
      </c>
      <c r="BI358" t="s">
        <v>59493</v>
      </c>
      <c r="BJ358" t="s">
        <v>59494</v>
      </c>
      <c r="BK358" t="s">
        <v>53658</v>
      </c>
      <c r="BL358" t="s">
        <v>59495</v>
      </c>
      <c r="BM358" t="s">
        <v>59496</v>
      </c>
      <c r="BN358" t="s">
        <v>19232</v>
      </c>
      <c r="BO358" t="s">
        <v>21595</v>
      </c>
      <c r="BP358" t="s">
        <v>59497</v>
      </c>
      <c r="BQ358" t="s">
        <v>59498</v>
      </c>
      <c r="BR358" t="s">
        <v>59499</v>
      </c>
      <c r="BS358" t="s">
        <v>59500</v>
      </c>
      <c r="BT358" t="s">
        <v>59501</v>
      </c>
      <c r="BU358" t="s">
        <v>59502</v>
      </c>
      <c r="BV358" t="s">
        <v>59503</v>
      </c>
      <c r="BW358" t="s">
        <v>42958</v>
      </c>
      <c r="BX358" t="s">
        <v>59504</v>
      </c>
      <c r="BY358" t="s">
        <v>59505</v>
      </c>
      <c r="BZ358" t="s">
        <v>59506</v>
      </c>
      <c r="CA358" t="s">
        <v>59507</v>
      </c>
      <c r="CB358" t="s">
        <v>59508</v>
      </c>
      <c r="CC358" t="s">
        <v>21365</v>
      </c>
      <c r="CD358" t="s">
        <v>59509</v>
      </c>
      <c r="CE358" t="s">
        <v>59510</v>
      </c>
      <c r="CF358" t="s">
        <v>59511</v>
      </c>
      <c r="CG358" t="s">
        <v>59512</v>
      </c>
      <c r="CH358" t="s">
        <v>59513</v>
      </c>
      <c r="CI358" t="s">
        <v>24150</v>
      </c>
      <c r="CJ358" t="s">
        <v>59514</v>
      </c>
      <c r="CK358" t="s">
        <v>59515</v>
      </c>
      <c r="CL358" t="s">
        <v>59516</v>
      </c>
      <c r="CM358" t="s">
        <v>59517</v>
      </c>
      <c r="CN358" t="s">
        <v>59518</v>
      </c>
      <c r="CO358" t="s">
        <v>59519</v>
      </c>
      <c r="CP358" t="s">
        <v>59520</v>
      </c>
      <c r="CQ358" t="s">
        <v>48066</v>
      </c>
      <c r="CR358" t="s">
        <v>59521</v>
      </c>
      <c r="CS358" t="s">
        <v>59522</v>
      </c>
      <c r="CT358" t="s">
        <v>59523</v>
      </c>
      <c r="CU358" t="s">
        <v>59524</v>
      </c>
      <c r="CV358" t="s">
        <v>59525</v>
      </c>
      <c r="CW358" t="s">
        <v>59526</v>
      </c>
      <c r="CX358" t="s">
        <v>59527</v>
      </c>
      <c r="CY358" t="s">
        <v>59528</v>
      </c>
      <c r="CZ358" t="s">
        <v>59529</v>
      </c>
      <c r="DA358" t="s">
        <v>59530</v>
      </c>
      <c r="DB358" t="s">
        <v>48061</v>
      </c>
      <c r="DC358" t="s">
        <v>59531</v>
      </c>
    </row>
    <row r="359" spans="1:228" x14ac:dyDescent="0.25">
      <c r="A359" t="s">
        <v>59532</v>
      </c>
      <c r="B359" t="s">
        <v>59533</v>
      </c>
      <c r="C359" t="s">
        <v>5443</v>
      </c>
      <c r="D359" t="s">
        <v>59534</v>
      </c>
      <c r="E359" t="s">
        <v>59535</v>
      </c>
      <c r="F359" t="s">
        <v>59536</v>
      </c>
      <c r="G359" t="s">
        <v>59537</v>
      </c>
      <c r="H359" t="s">
        <v>59538</v>
      </c>
      <c r="I359" t="s">
        <v>59539</v>
      </c>
      <c r="J359" t="s">
        <v>28561</v>
      </c>
      <c r="K359" t="s">
        <v>59540</v>
      </c>
      <c r="L359" t="s">
        <v>59541</v>
      </c>
      <c r="M359" t="s">
        <v>59542</v>
      </c>
      <c r="N359" t="s">
        <v>59543</v>
      </c>
    </row>
    <row r="360" spans="1:228" x14ac:dyDescent="0.25">
      <c r="A360" t="s">
        <v>48123</v>
      </c>
      <c r="B360" t="s">
        <v>48139</v>
      </c>
      <c r="C360" t="s">
        <v>48141</v>
      </c>
      <c r="D360" t="s">
        <v>48143</v>
      </c>
      <c r="E360" t="s">
        <v>48130</v>
      </c>
      <c r="F360" t="s">
        <v>48132</v>
      </c>
      <c r="G360" t="s">
        <v>48134</v>
      </c>
    </row>
    <row r="361" spans="1:228" x14ac:dyDescent="0.25">
      <c r="A361" t="s">
        <v>59544</v>
      </c>
      <c r="B361" t="s">
        <v>59545</v>
      </c>
      <c r="C361" t="s">
        <v>59546</v>
      </c>
      <c r="D361" t="s">
        <v>59547</v>
      </c>
      <c r="E361" t="s">
        <v>59548</v>
      </c>
      <c r="F361" t="s">
        <v>59549</v>
      </c>
      <c r="G361" t="s">
        <v>59550</v>
      </c>
      <c r="H361" t="s">
        <v>59551</v>
      </c>
      <c r="I361" t="s">
        <v>59552</v>
      </c>
      <c r="J361" t="s">
        <v>59553</v>
      </c>
      <c r="K361" t="s">
        <v>59554</v>
      </c>
      <c r="L361" t="s">
        <v>12783</v>
      </c>
      <c r="M361" t="s">
        <v>59555</v>
      </c>
      <c r="N361" t="s">
        <v>59556</v>
      </c>
      <c r="O361" t="s">
        <v>59557</v>
      </c>
      <c r="P361" t="s">
        <v>59558</v>
      </c>
      <c r="Q361" t="s">
        <v>59559</v>
      </c>
      <c r="R361" t="s">
        <v>59560</v>
      </c>
      <c r="S361" t="s">
        <v>59561</v>
      </c>
      <c r="T361" t="s">
        <v>59562</v>
      </c>
      <c r="U361" t="s">
        <v>59563</v>
      </c>
      <c r="V361" t="s">
        <v>59564</v>
      </c>
      <c r="W361" t="s">
        <v>59565</v>
      </c>
      <c r="X361" t="s">
        <v>59566</v>
      </c>
      <c r="Y361" t="s">
        <v>59567</v>
      </c>
      <c r="Z361" t="s">
        <v>59568</v>
      </c>
    </row>
    <row r="362" spans="1:228" x14ac:dyDescent="0.25">
      <c r="A362" t="s">
        <v>59569</v>
      </c>
      <c r="B362" t="s">
        <v>59570</v>
      </c>
      <c r="C362" t="s">
        <v>48203</v>
      </c>
      <c r="D362" t="s">
        <v>59571</v>
      </c>
      <c r="E362" t="s">
        <v>59572</v>
      </c>
      <c r="F362" t="s">
        <v>59573</v>
      </c>
      <c r="G362" t="s">
        <v>59574</v>
      </c>
      <c r="H362" t="s">
        <v>59575</v>
      </c>
      <c r="I362" t="s">
        <v>59576</v>
      </c>
      <c r="J362" t="s">
        <v>48211</v>
      </c>
      <c r="K362" t="s">
        <v>48212</v>
      </c>
      <c r="L362" t="s">
        <v>59577</v>
      </c>
      <c r="M362" t="s">
        <v>59578</v>
      </c>
      <c r="N362" t="s">
        <v>48217</v>
      </c>
      <c r="O362" t="s">
        <v>59579</v>
      </c>
      <c r="P362" t="s">
        <v>48232</v>
      </c>
      <c r="Q362" t="s">
        <v>59580</v>
      </c>
      <c r="R362" t="s">
        <v>59581</v>
      </c>
      <c r="S362" t="s">
        <v>48246</v>
      </c>
      <c r="T362" t="s">
        <v>59582</v>
      </c>
      <c r="U362" t="s">
        <v>48244</v>
      </c>
      <c r="V362" t="s">
        <v>48243</v>
      </c>
      <c r="W362" t="s">
        <v>59583</v>
      </c>
      <c r="X362" t="s">
        <v>59584</v>
      </c>
      <c r="Y362" t="s">
        <v>59585</v>
      </c>
      <c r="Z362" t="s">
        <v>59586</v>
      </c>
      <c r="AA362" t="s">
        <v>59587</v>
      </c>
      <c r="AB362" t="s">
        <v>59588</v>
      </c>
      <c r="AC362" t="s">
        <v>59589</v>
      </c>
      <c r="AD362" t="s">
        <v>59590</v>
      </c>
      <c r="AE362" t="s">
        <v>59591</v>
      </c>
      <c r="AF362" t="s">
        <v>59592</v>
      </c>
      <c r="AG362" t="s">
        <v>59593</v>
      </c>
      <c r="AH362" t="s">
        <v>59594</v>
      </c>
      <c r="AI362" t="s">
        <v>59595</v>
      </c>
      <c r="AJ362" t="s">
        <v>59596</v>
      </c>
      <c r="AK362" t="s">
        <v>59597</v>
      </c>
      <c r="AL362" t="s">
        <v>18276</v>
      </c>
      <c r="AM362" t="s">
        <v>59598</v>
      </c>
      <c r="AN362" t="s">
        <v>59599</v>
      </c>
      <c r="AO362" t="s">
        <v>32567</v>
      </c>
      <c r="AP362" t="s">
        <v>59600</v>
      </c>
      <c r="AQ362" t="s">
        <v>59601</v>
      </c>
      <c r="AR362" t="s">
        <v>59602</v>
      </c>
      <c r="AS362" t="s">
        <v>59603</v>
      </c>
      <c r="AT362" t="s">
        <v>59604</v>
      </c>
      <c r="AU362" t="s">
        <v>59605</v>
      </c>
      <c r="AV362" t="s">
        <v>59606</v>
      </c>
      <c r="AW362" t="s">
        <v>59607</v>
      </c>
      <c r="AX362" t="s">
        <v>59608</v>
      </c>
      <c r="AY362" t="s">
        <v>59609</v>
      </c>
      <c r="AZ362" t="s">
        <v>59610</v>
      </c>
      <c r="BA362" t="s">
        <v>59611</v>
      </c>
      <c r="BB362" t="s">
        <v>59612</v>
      </c>
      <c r="BC362" t="s">
        <v>59613</v>
      </c>
      <c r="BD362" t="s">
        <v>59614</v>
      </c>
      <c r="BE362" t="s">
        <v>59615</v>
      </c>
      <c r="BF362" t="s">
        <v>59616</v>
      </c>
      <c r="BG362" t="s">
        <v>59617</v>
      </c>
      <c r="BH362" t="s">
        <v>59618</v>
      </c>
      <c r="BI362" t="s">
        <v>59619</v>
      </c>
      <c r="BJ362" t="s">
        <v>59620</v>
      </c>
      <c r="BK362" t="s">
        <v>59621</v>
      </c>
      <c r="BL362" t="s">
        <v>59622</v>
      </c>
      <c r="BM362" t="s">
        <v>59623</v>
      </c>
      <c r="BN362" t="s">
        <v>59624</v>
      </c>
      <c r="BO362" t="s">
        <v>59625</v>
      </c>
      <c r="BP362" t="s">
        <v>59626</v>
      </c>
      <c r="BQ362" t="s">
        <v>59627</v>
      </c>
      <c r="BR362" t="s">
        <v>59628</v>
      </c>
      <c r="BS362" t="s">
        <v>59629</v>
      </c>
      <c r="BT362" t="s">
        <v>59630</v>
      </c>
      <c r="BU362" t="s">
        <v>59631</v>
      </c>
      <c r="BV362" t="s">
        <v>59632</v>
      </c>
      <c r="BW362" t="s">
        <v>59633</v>
      </c>
      <c r="BX362" t="s">
        <v>59634</v>
      </c>
      <c r="BY362" t="s">
        <v>59635</v>
      </c>
      <c r="BZ362" t="s">
        <v>59636</v>
      </c>
      <c r="CA362" t="s">
        <v>59637</v>
      </c>
      <c r="CB362" t="s">
        <v>59638</v>
      </c>
      <c r="CC362" t="s">
        <v>59639</v>
      </c>
      <c r="CD362" t="s">
        <v>59640</v>
      </c>
      <c r="CE362" t="s">
        <v>59641</v>
      </c>
      <c r="CF362" t="s">
        <v>59642</v>
      </c>
      <c r="CG362" t="s">
        <v>59643</v>
      </c>
      <c r="CH362" t="s">
        <v>59644</v>
      </c>
      <c r="CI362" t="s">
        <v>59645</v>
      </c>
      <c r="CJ362" t="s">
        <v>59646</v>
      </c>
      <c r="CK362" t="s">
        <v>59647</v>
      </c>
      <c r="CL362" t="s">
        <v>59648</v>
      </c>
      <c r="CM362" t="s">
        <v>59649</v>
      </c>
      <c r="CN362" t="s">
        <v>59650</v>
      </c>
      <c r="CO362" t="s">
        <v>59651</v>
      </c>
      <c r="CP362" t="s">
        <v>59652</v>
      </c>
      <c r="CQ362" t="s">
        <v>59653</v>
      </c>
      <c r="CR362" t="s">
        <v>59654</v>
      </c>
      <c r="CS362" t="s">
        <v>59655</v>
      </c>
      <c r="CT362" t="s">
        <v>59656</v>
      </c>
      <c r="CU362" t="s">
        <v>59657</v>
      </c>
      <c r="CV362" t="s">
        <v>59658</v>
      </c>
      <c r="CW362" t="s">
        <v>59659</v>
      </c>
      <c r="CX362" t="s">
        <v>59660</v>
      </c>
      <c r="CY362" t="s">
        <v>59661</v>
      </c>
      <c r="CZ362" t="s">
        <v>59662</v>
      </c>
      <c r="DA362" t="s">
        <v>59663</v>
      </c>
      <c r="DB362" t="s">
        <v>59664</v>
      </c>
      <c r="DC362" t="s">
        <v>59665</v>
      </c>
      <c r="DD362" t="s">
        <v>59666</v>
      </c>
      <c r="DE362" t="s">
        <v>59667</v>
      </c>
      <c r="DF362" t="s">
        <v>59668</v>
      </c>
      <c r="DG362" t="s">
        <v>59669</v>
      </c>
      <c r="DH362" t="s">
        <v>59670</v>
      </c>
      <c r="DI362" t="s">
        <v>59671</v>
      </c>
      <c r="DJ362" t="s">
        <v>59672</v>
      </c>
      <c r="DK362" t="s">
        <v>59673</v>
      </c>
      <c r="DL362" t="s">
        <v>59674</v>
      </c>
      <c r="DM362" t="s">
        <v>59675</v>
      </c>
      <c r="DN362" t="s">
        <v>59676</v>
      </c>
      <c r="DO362" t="s">
        <v>59677</v>
      </c>
      <c r="DP362" t="s">
        <v>59678</v>
      </c>
      <c r="DQ362" t="s">
        <v>59679</v>
      </c>
      <c r="DR362" t="s">
        <v>59680</v>
      </c>
      <c r="DS362" t="s">
        <v>59681</v>
      </c>
      <c r="DT362" t="s">
        <v>59682</v>
      </c>
      <c r="DU362" t="s">
        <v>59683</v>
      </c>
      <c r="DV362" t="s">
        <v>59684</v>
      </c>
      <c r="DW362" t="s">
        <v>59685</v>
      </c>
      <c r="DX362" t="s">
        <v>59686</v>
      </c>
      <c r="DY362" t="s">
        <v>59687</v>
      </c>
      <c r="DZ362" t="s">
        <v>59688</v>
      </c>
      <c r="EA362" t="s">
        <v>59689</v>
      </c>
      <c r="EB362" t="s">
        <v>59690</v>
      </c>
      <c r="EC362" t="s">
        <v>59691</v>
      </c>
      <c r="ED362" t="s">
        <v>59692</v>
      </c>
      <c r="EE362" t="s">
        <v>59693</v>
      </c>
      <c r="EF362" t="s">
        <v>59694</v>
      </c>
      <c r="EG362" t="s">
        <v>59695</v>
      </c>
      <c r="EH362" t="s">
        <v>59696</v>
      </c>
      <c r="EI362" t="s">
        <v>59697</v>
      </c>
      <c r="EJ362" t="s">
        <v>59698</v>
      </c>
      <c r="EK362" t="s">
        <v>59699</v>
      </c>
      <c r="EL362" t="s">
        <v>59700</v>
      </c>
      <c r="EM362" t="s">
        <v>59701</v>
      </c>
      <c r="EN362" t="s">
        <v>59702</v>
      </c>
      <c r="EO362" t="s">
        <v>59703</v>
      </c>
      <c r="EP362" t="s">
        <v>59704</v>
      </c>
      <c r="EQ362" t="s">
        <v>59705</v>
      </c>
      <c r="ER362" t="s">
        <v>59706</v>
      </c>
      <c r="ES362" t="s">
        <v>59707</v>
      </c>
      <c r="ET362" t="s">
        <v>59708</v>
      </c>
      <c r="EU362" t="s">
        <v>59709</v>
      </c>
      <c r="EV362" t="s">
        <v>59710</v>
      </c>
      <c r="EW362" t="s">
        <v>59711</v>
      </c>
      <c r="EX362" t="s">
        <v>59712</v>
      </c>
      <c r="EY362" t="s">
        <v>59713</v>
      </c>
      <c r="EZ362" t="s">
        <v>59714</v>
      </c>
      <c r="FA362" t="s">
        <v>59715</v>
      </c>
      <c r="FB362" t="s">
        <v>59716</v>
      </c>
      <c r="FC362" t="s">
        <v>59717</v>
      </c>
      <c r="FD362" t="s">
        <v>59718</v>
      </c>
      <c r="FE362" t="s">
        <v>59719</v>
      </c>
      <c r="FF362" t="s">
        <v>59720</v>
      </c>
      <c r="FG362" t="s">
        <v>59721</v>
      </c>
      <c r="FH362" t="s">
        <v>59722</v>
      </c>
      <c r="FI362" t="s">
        <v>59723</v>
      </c>
      <c r="FJ362" t="s">
        <v>59724</v>
      </c>
      <c r="FK362" t="s">
        <v>59725</v>
      </c>
      <c r="FL362" t="s">
        <v>59726</v>
      </c>
      <c r="FM362" t="s">
        <v>59727</v>
      </c>
      <c r="FN362" t="s">
        <v>59728</v>
      </c>
      <c r="FO362" t="s">
        <v>59729</v>
      </c>
      <c r="FP362" t="s">
        <v>59730</v>
      </c>
      <c r="FQ362" t="s">
        <v>59731</v>
      </c>
      <c r="FR362" t="s">
        <v>59732</v>
      </c>
      <c r="FS362" t="s">
        <v>59733</v>
      </c>
      <c r="FT362" t="s">
        <v>59734</v>
      </c>
      <c r="FU362" t="s">
        <v>59735</v>
      </c>
      <c r="FV362" t="s">
        <v>59736</v>
      </c>
      <c r="FW362" t="s">
        <v>59737</v>
      </c>
      <c r="FX362" t="s">
        <v>59738</v>
      </c>
      <c r="FY362" t="s">
        <v>59739</v>
      </c>
      <c r="FZ362" t="s">
        <v>59740</v>
      </c>
      <c r="GA362" t="s">
        <v>59741</v>
      </c>
      <c r="GB362" t="s">
        <v>59742</v>
      </c>
      <c r="GC362" t="s">
        <v>59743</v>
      </c>
      <c r="GD362" t="s">
        <v>59744</v>
      </c>
      <c r="GE362" t="s">
        <v>59745</v>
      </c>
      <c r="GF362" t="s">
        <v>59746</v>
      </c>
      <c r="GG362" t="s">
        <v>59747</v>
      </c>
      <c r="GH362" t="s">
        <v>59748</v>
      </c>
      <c r="GI362" t="s">
        <v>59749</v>
      </c>
      <c r="GJ362" t="s">
        <v>59750</v>
      </c>
      <c r="GK362" t="s">
        <v>59751</v>
      </c>
      <c r="GL362" t="s">
        <v>59752</v>
      </c>
      <c r="GM362" t="s">
        <v>59753</v>
      </c>
      <c r="GN362" t="s">
        <v>59754</v>
      </c>
      <c r="GO362" t="s">
        <v>59755</v>
      </c>
      <c r="GP362" t="s">
        <v>59756</v>
      </c>
      <c r="GQ362" t="s">
        <v>59757</v>
      </c>
      <c r="GR362" t="s">
        <v>59758</v>
      </c>
      <c r="GS362" t="s">
        <v>59759</v>
      </c>
      <c r="GT362" t="s">
        <v>59760</v>
      </c>
      <c r="GU362" t="s">
        <v>59761</v>
      </c>
      <c r="GV362" t="s">
        <v>59762</v>
      </c>
      <c r="GW362" t="s">
        <v>59763</v>
      </c>
      <c r="GX362" t="s">
        <v>59764</v>
      </c>
      <c r="GY362" t="s">
        <v>59765</v>
      </c>
      <c r="GZ362" t="s">
        <v>59766</v>
      </c>
      <c r="HA362" t="s">
        <v>59767</v>
      </c>
      <c r="HB362" t="s">
        <v>59768</v>
      </c>
      <c r="HC362" t="s">
        <v>59769</v>
      </c>
      <c r="HD362" t="s">
        <v>59770</v>
      </c>
      <c r="HE362" t="s">
        <v>59771</v>
      </c>
      <c r="HF362" t="s">
        <v>59772</v>
      </c>
      <c r="HG362" t="s">
        <v>59773</v>
      </c>
      <c r="HH362" t="s">
        <v>59774</v>
      </c>
      <c r="HI362" t="s">
        <v>59775</v>
      </c>
      <c r="HJ362" t="s">
        <v>59776</v>
      </c>
      <c r="HK362" t="s">
        <v>59777</v>
      </c>
      <c r="HL362" t="s">
        <v>59778</v>
      </c>
      <c r="HM362" t="s">
        <v>59779</v>
      </c>
      <c r="HN362" t="s">
        <v>59780</v>
      </c>
      <c r="HO362" t="s">
        <v>59781</v>
      </c>
      <c r="HP362" t="s">
        <v>59782</v>
      </c>
      <c r="HQ362" t="s">
        <v>59783</v>
      </c>
      <c r="HR362" t="s">
        <v>59784</v>
      </c>
      <c r="HS362" t="s">
        <v>59785</v>
      </c>
      <c r="HT362" t="s">
        <v>59786</v>
      </c>
    </row>
    <row r="364" spans="1:228" x14ac:dyDescent="0.25">
      <c r="A364" t="s">
        <v>59787</v>
      </c>
    </row>
    <row r="367" spans="1:228" x14ac:dyDescent="0.25">
      <c r="A367" t="s">
        <v>59788</v>
      </c>
      <c r="B367" t="s">
        <v>59789</v>
      </c>
      <c r="C367" t="s">
        <v>59790</v>
      </c>
      <c r="D367" t="s">
        <v>59791</v>
      </c>
      <c r="E367" t="s">
        <v>59792</v>
      </c>
    </row>
    <row r="370" spans="1:140" x14ac:dyDescent="0.25">
      <c r="A370" t="s">
        <v>45416</v>
      </c>
      <c r="B370" t="s">
        <v>42822</v>
      </c>
      <c r="C370" t="s">
        <v>54289</v>
      </c>
      <c r="D370" t="s">
        <v>59793</v>
      </c>
      <c r="E370" t="s">
        <v>59794</v>
      </c>
      <c r="F370" t="s">
        <v>59795</v>
      </c>
      <c r="G370" t="s">
        <v>59796</v>
      </c>
      <c r="H370" t="s">
        <v>59797</v>
      </c>
      <c r="I370" t="s">
        <v>59798</v>
      </c>
      <c r="J370" t="s">
        <v>54271</v>
      </c>
      <c r="K370" t="s">
        <v>59799</v>
      </c>
      <c r="L370" t="s">
        <v>54276</v>
      </c>
      <c r="M370" t="s">
        <v>59800</v>
      </c>
      <c r="N370" t="s">
        <v>59801</v>
      </c>
      <c r="O370" t="s">
        <v>59802</v>
      </c>
      <c r="P370" t="s">
        <v>59803</v>
      </c>
      <c r="Q370" t="s">
        <v>59804</v>
      </c>
    </row>
    <row r="371" spans="1:140" x14ac:dyDescent="0.25">
      <c r="A371" t="s">
        <v>59805</v>
      </c>
      <c r="B371" t="s">
        <v>59806</v>
      </c>
      <c r="C371" t="s">
        <v>59807</v>
      </c>
    </row>
    <row r="372" spans="1:140" x14ac:dyDescent="0.25">
      <c r="A372" t="s">
        <v>59808</v>
      </c>
      <c r="B372" t="s">
        <v>59809</v>
      </c>
      <c r="C372" t="s">
        <v>59810</v>
      </c>
      <c r="D372" t="s">
        <v>59811</v>
      </c>
      <c r="E372" t="s">
        <v>59812</v>
      </c>
      <c r="F372" t="s">
        <v>29335</v>
      </c>
      <c r="G372" t="s">
        <v>59813</v>
      </c>
      <c r="H372" t="s">
        <v>21832</v>
      </c>
      <c r="I372" t="s">
        <v>59814</v>
      </c>
      <c r="J372" t="s">
        <v>59815</v>
      </c>
      <c r="K372" t="s">
        <v>59816</v>
      </c>
      <c r="L372" t="s">
        <v>59817</v>
      </c>
      <c r="M372" t="s">
        <v>59818</v>
      </c>
      <c r="N372" t="s">
        <v>59819</v>
      </c>
    </row>
    <row r="374" spans="1:140" x14ac:dyDescent="0.25">
      <c r="A374" t="s">
        <v>59820</v>
      </c>
      <c r="B374" t="s">
        <v>59821</v>
      </c>
      <c r="C374" t="s">
        <v>59822</v>
      </c>
      <c r="D374" t="s">
        <v>59823</v>
      </c>
      <c r="E374" t="s">
        <v>59824</v>
      </c>
      <c r="F374" t="s">
        <v>59825</v>
      </c>
      <c r="G374" t="s">
        <v>59826</v>
      </c>
      <c r="H374" t="s">
        <v>59827</v>
      </c>
      <c r="I374" t="s">
        <v>59828</v>
      </c>
      <c r="J374" t="s">
        <v>59829</v>
      </c>
      <c r="K374" t="s">
        <v>59830</v>
      </c>
      <c r="L374" t="s">
        <v>59831</v>
      </c>
      <c r="M374" t="s">
        <v>59832</v>
      </c>
      <c r="N374" t="s">
        <v>59833</v>
      </c>
      <c r="O374" t="s">
        <v>59834</v>
      </c>
      <c r="P374" t="s">
        <v>59835</v>
      </c>
      <c r="Q374" t="s">
        <v>59836</v>
      </c>
      <c r="R374" t="s">
        <v>59837</v>
      </c>
      <c r="S374" t="s">
        <v>59838</v>
      </c>
      <c r="T374" t="s">
        <v>59839</v>
      </c>
    </row>
    <row r="376" spans="1:140" x14ac:dyDescent="0.25">
      <c r="A376" t="s">
        <v>59840</v>
      </c>
      <c r="B376" t="s">
        <v>59841</v>
      </c>
      <c r="C376" t="s">
        <v>59842</v>
      </c>
      <c r="D376" t="s">
        <v>59843</v>
      </c>
      <c r="E376" t="s">
        <v>59844</v>
      </c>
      <c r="F376" t="s">
        <v>59845</v>
      </c>
      <c r="G376" t="s">
        <v>59846</v>
      </c>
      <c r="H376" t="s">
        <v>59847</v>
      </c>
      <c r="I376" t="s">
        <v>59848</v>
      </c>
      <c r="J376" t="s">
        <v>59849</v>
      </c>
      <c r="K376" t="s">
        <v>59850</v>
      </c>
      <c r="L376" t="s">
        <v>59851</v>
      </c>
      <c r="M376" t="s">
        <v>59852</v>
      </c>
      <c r="N376" t="s">
        <v>59853</v>
      </c>
      <c r="O376" t="s">
        <v>59854</v>
      </c>
      <c r="P376" t="s">
        <v>59855</v>
      </c>
      <c r="Q376" t="s">
        <v>59856</v>
      </c>
      <c r="R376" t="s">
        <v>59857</v>
      </c>
      <c r="S376" t="s">
        <v>59858</v>
      </c>
      <c r="T376" t="s">
        <v>59859</v>
      </c>
      <c r="U376" t="s">
        <v>59860</v>
      </c>
      <c r="V376" t="s">
        <v>59861</v>
      </c>
      <c r="W376" t="s">
        <v>59862</v>
      </c>
      <c r="X376" t="s">
        <v>59863</v>
      </c>
      <c r="Y376" t="s">
        <v>59864</v>
      </c>
      <c r="Z376" t="s">
        <v>59865</v>
      </c>
    </row>
    <row r="377" spans="1:140" x14ac:dyDescent="0.25">
      <c r="A377" t="s">
        <v>48720</v>
      </c>
      <c r="B377" t="s">
        <v>59866</v>
      </c>
      <c r="C377" t="s">
        <v>59867</v>
      </c>
      <c r="D377" t="s">
        <v>48724</v>
      </c>
      <c r="E377" t="s">
        <v>48721</v>
      </c>
    </row>
    <row r="378" spans="1:140" x14ac:dyDescent="0.25">
      <c r="A378" t="s">
        <v>59868</v>
      </c>
      <c r="B378" t="s">
        <v>59869</v>
      </c>
      <c r="C378" t="s">
        <v>59870</v>
      </c>
      <c r="D378" t="s">
        <v>59871</v>
      </c>
      <c r="E378" t="s">
        <v>48724</v>
      </c>
      <c r="F378" t="s">
        <v>59872</v>
      </c>
      <c r="G378" t="s">
        <v>59873</v>
      </c>
      <c r="H378" t="s">
        <v>59874</v>
      </c>
    </row>
    <row r="379" spans="1:140" x14ac:dyDescent="0.25">
      <c r="A379" t="s">
        <v>59875</v>
      </c>
      <c r="B379" t="s">
        <v>59876</v>
      </c>
      <c r="C379" t="s">
        <v>59877</v>
      </c>
      <c r="D379" t="s">
        <v>59878</v>
      </c>
      <c r="E379" t="s">
        <v>24329</v>
      </c>
      <c r="F379" t="s">
        <v>59879</v>
      </c>
      <c r="G379" t="s">
        <v>59880</v>
      </c>
      <c r="H379" t="s">
        <v>59881</v>
      </c>
      <c r="I379" t="s">
        <v>59882</v>
      </c>
      <c r="J379" t="s">
        <v>59883</v>
      </c>
      <c r="K379" t="s">
        <v>54448</v>
      </c>
      <c r="L379" t="s">
        <v>59884</v>
      </c>
      <c r="M379" t="s">
        <v>59885</v>
      </c>
      <c r="N379" t="s">
        <v>59886</v>
      </c>
      <c r="O379" t="s">
        <v>59887</v>
      </c>
      <c r="P379" t="s">
        <v>59888</v>
      </c>
      <c r="Q379" t="s">
        <v>59889</v>
      </c>
      <c r="R379" t="s">
        <v>59890</v>
      </c>
    </row>
    <row r="380" spans="1:140" x14ac:dyDescent="0.25">
      <c r="A380" t="s">
        <v>59891</v>
      </c>
      <c r="B380" t="s">
        <v>59892</v>
      </c>
      <c r="C380" t="s">
        <v>59893</v>
      </c>
      <c r="D380" t="s">
        <v>59894</v>
      </c>
      <c r="E380" t="s">
        <v>59895</v>
      </c>
      <c r="F380" t="s">
        <v>59896</v>
      </c>
      <c r="G380" t="s">
        <v>59897</v>
      </c>
      <c r="H380" t="s">
        <v>59898</v>
      </c>
      <c r="I380" t="s">
        <v>59899</v>
      </c>
      <c r="J380" t="s">
        <v>59900</v>
      </c>
      <c r="K380" t="s">
        <v>59901</v>
      </c>
      <c r="L380" t="s">
        <v>59902</v>
      </c>
      <c r="M380" t="s">
        <v>59903</v>
      </c>
      <c r="N380" t="s">
        <v>59904</v>
      </c>
      <c r="O380" t="s">
        <v>59905</v>
      </c>
      <c r="P380" t="s">
        <v>59906</v>
      </c>
      <c r="Q380" t="s">
        <v>59907</v>
      </c>
      <c r="R380" t="s">
        <v>59908</v>
      </c>
      <c r="S380" t="s">
        <v>59909</v>
      </c>
      <c r="T380" t="s">
        <v>59910</v>
      </c>
      <c r="U380" t="s">
        <v>59911</v>
      </c>
      <c r="V380" t="s">
        <v>59912</v>
      </c>
      <c r="W380" t="s">
        <v>59913</v>
      </c>
      <c r="X380" t="s">
        <v>59914</v>
      </c>
      <c r="Y380" t="s">
        <v>59915</v>
      </c>
      <c r="Z380" t="s">
        <v>59916</v>
      </c>
      <c r="AA380" t="s">
        <v>59917</v>
      </c>
      <c r="AB380" t="s">
        <v>45837</v>
      </c>
      <c r="AC380" t="s">
        <v>59918</v>
      </c>
      <c r="AD380" t="s">
        <v>59919</v>
      </c>
      <c r="AE380" t="s">
        <v>59920</v>
      </c>
      <c r="AF380" t="s">
        <v>59921</v>
      </c>
      <c r="AG380" t="s">
        <v>59922</v>
      </c>
      <c r="AH380" t="s">
        <v>59923</v>
      </c>
      <c r="AI380" t="s">
        <v>59924</v>
      </c>
      <c r="AJ380" t="s">
        <v>59925</v>
      </c>
      <c r="AK380" t="s">
        <v>59926</v>
      </c>
      <c r="AL380" t="s">
        <v>59927</v>
      </c>
      <c r="AM380" t="s">
        <v>59928</v>
      </c>
      <c r="AN380" t="s">
        <v>59929</v>
      </c>
      <c r="AO380" t="s">
        <v>59930</v>
      </c>
      <c r="AP380" t="s">
        <v>59931</v>
      </c>
      <c r="AQ380" t="s">
        <v>59932</v>
      </c>
      <c r="AR380" t="s">
        <v>59933</v>
      </c>
      <c r="AS380" t="s">
        <v>59934</v>
      </c>
      <c r="AT380" t="s">
        <v>59935</v>
      </c>
      <c r="AU380" t="s">
        <v>59936</v>
      </c>
      <c r="AV380" t="s">
        <v>59937</v>
      </c>
      <c r="AW380" t="s">
        <v>12844</v>
      </c>
      <c r="AX380" t="s">
        <v>59938</v>
      </c>
      <c r="AY380" t="s">
        <v>59939</v>
      </c>
      <c r="AZ380" t="s">
        <v>59940</v>
      </c>
      <c r="BA380" t="s">
        <v>59941</v>
      </c>
      <c r="BB380" t="s">
        <v>59942</v>
      </c>
      <c r="BC380" t="s">
        <v>59943</v>
      </c>
      <c r="BD380" t="s">
        <v>59944</v>
      </c>
      <c r="BE380" t="s">
        <v>59945</v>
      </c>
      <c r="BF380" t="s">
        <v>59946</v>
      </c>
      <c r="BG380" t="s">
        <v>59947</v>
      </c>
      <c r="BH380" t="s">
        <v>59948</v>
      </c>
      <c r="BI380" t="s">
        <v>59949</v>
      </c>
      <c r="BJ380" t="s">
        <v>59950</v>
      </c>
      <c r="BK380" t="s">
        <v>59951</v>
      </c>
      <c r="BL380" t="s">
        <v>59952</v>
      </c>
      <c r="BM380" t="s">
        <v>59953</v>
      </c>
      <c r="BN380" t="s">
        <v>14342</v>
      </c>
      <c r="BO380" t="s">
        <v>59954</v>
      </c>
      <c r="BP380" t="s">
        <v>59955</v>
      </c>
      <c r="BQ380" t="s">
        <v>59956</v>
      </c>
      <c r="BR380" t="s">
        <v>27855</v>
      </c>
      <c r="BS380" t="s">
        <v>59957</v>
      </c>
      <c r="BT380" t="s">
        <v>59958</v>
      </c>
      <c r="BU380" t="s">
        <v>59959</v>
      </c>
      <c r="BV380" t="s">
        <v>59960</v>
      </c>
      <c r="BW380" t="s">
        <v>59961</v>
      </c>
      <c r="BX380" t="s">
        <v>59962</v>
      </c>
      <c r="BY380" t="s">
        <v>59963</v>
      </c>
      <c r="BZ380" t="s">
        <v>59964</v>
      </c>
      <c r="CA380" t="s">
        <v>57550</v>
      </c>
      <c r="CB380" t="s">
        <v>59965</v>
      </c>
      <c r="CC380" t="s">
        <v>59966</v>
      </c>
      <c r="CD380" t="s">
        <v>59967</v>
      </c>
      <c r="CE380" t="s">
        <v>59968</v>
      </c>
      <c r="CF380" t="s">
        <v>59969</v>
      </c>
      <c r="CG380" t="s">
        <v>59970</v>
      </c>
      <c r="CH380" t="s">
        <v>59971</v>
      </c>
      <c r="CI380" t="s">
        <v>59972</v>
      </c>
      <c r="CJ380" t="s">
        <v>59973</v>
      </c>
      <c r="CK380" t="s">
        <v>59974</v>
      </c>
      <c r="CL380" t="s">
        <v>59975</v>
      </c>
      <c r="CM380" t="s">
        <v>59976</v>
      </c>
      <c r="CN380" t="s">
        <v>59977</v>
      </c>
      <c r="CO380" t="s">
        <v>59978</v>
      </c>
      <c r="CP380" t="s">
        <v>59979</v>
      </c>
      <c r="CQ380" t="s">
        <v>59980</v>
      </c>
      <c r="CR380" t="s">
        <v>59981</v>
      </c>
      <c r="CS380" t="s">
        <v>59982</v>
      </c>
      <c r="CT380" t="s">
        <v>59983</v>
      </c>
      <c r="CU380" t="s">
        <v>59984</v>
      </c>
      <c r="CV380" t="s">
        <v>59985</v>
      </c>
      <c r="CW380" t="s">
        <v>59986</v>
      </c>
      <c r="CX380" t="s">
        <v>59987</v>
      </c>
      <c r="CY380" t="s">
        <v>59988</v>
      </c>
      <c r="CZ380" t="s">
        <v>59989</v>
      </c>
      <c r="DA380" t="s">
        <v>59990</v>
      </c>
      <c r="DB380" t="s">
        <v>59991</v>
      </c>
      <c r="DC380" t="s">
        <v>59992</v>
      </c>
      <c r="DD380" t="s">
        <v>59993</v>
      </c>
      <c r="DE380" t="s">
        <v>7451</v>
      </c>
      <c r="DF380" t="s">
        <v>59994</v>
      </c>
      <c r="DG380" t="s">
        <v>57768</v>
      </c>
      <c r="DH380" t="s">
        <v>59995</v>
      </c>
      <c r="DI380" t="s">
        <v>44595</v>
      </c>
      <c r="DJ380" t="s">
        <v>59996</v>
      </c>
      <c r="DK380" t="s">
        <v>59997</v>
      </c>
      <c r="DL380" t="s">
        <v>59998</v>
      </c>
      <c r="DM380" t="s">
        <v>59999</v>
      </c>
      <c r="DN380" t="s">
        <v>60000</v>
      </c>
      <c r="DO380" t="s">
        <v>60001</v>
      </c>
      <c r="DP380" t="s">
        <v>60002</v>
      </c>
      <c r="DQ380" t="s">
        <v>60003</v>
      </c>
      <c r="DR380" t="s">
        <v>60004</v>
      </c>
      <c r="DS380" t="s">
        <v>60005</v>
      </c>
      <c r="DT380" t="s">
        <v>36361</v>
      </c>
      <c r="DU380" t="s">
        <v>60006</v>
      </c>
      <c r="DV380" t="s">
        <v>60007</v>
      </c>
      <c r="DW380" t="s">
        <v>60008</v>
      </c>
      <c r="DX380" t="s">
        <v>60009</v>
      </c>
      <c r="DY380" t="s">
        <v>60010</v>
      </c>
      <c r="DZ380" t="s">
        <v>22705</v>
      </c>
      <c r="EA380" t="s">
        <v>8971</v>
      </c>
      <c r="EB380" t="s">
        <v>60011</v>
      </c>
      <c r="EC380" t="s">
        <v>60012</v>
      </c>
      <c r="ED380" t="s">
        <v>60013</v>
      </c>
      <c r="EE380" t="s">
        <v>60014</v>
      </c>
      <c r="EF380" t="s">
        <v>60015</v>
      </c>
      <c r="EG380" t="s">
        <v>60016</v>
      </c>
      <c r="EH380" t="s">
        <v>60017</v>
      </c>
      <c r="EI380" t="s">
        <v>60018</v>
      </c>
      <c r="EJ380" t="s">
        <v>60019</v>
      </c>
    </row>
    <row r="384" spans="1:140" x14ac:dyDescent="0.25">
      <c r="A384" t="s">
        <v>45484</v>
      </c>
      <c r="B384" t="s">
        <v>54581</v>
      </c>
      <c r="C384" t="s">
        <v>60020</v>
      </c>
      <c r="D384" t="s">
        <v>60021</v>
      </c>
      <c r="E384" t="s">
        <v>54592</v>
      </c>
    </row>
    <row r="385" spans="1:85" x14ac:dyDescent="0.25">
      <c r="A385" t="s">
        <v>60022</v>
      </c>
      <c r="B385" t="s">
        <v>60023</v>
      </c>
      <c r="C385" t="s">
        <v>60024</v>
      </c>
      <c r="D385" t="s">
        <v>60025</v>
      </c>
      <c r="E385" t="s">
        <v>60026</v>
      </c>
      <c r="F385" t="s">
        <v>60027</v>
      </c>
      <c r="G385" t="s">
        <v>60028</v>
      </c>
      <c r="H385" t="s">
        <v>60029</v>
      </c>
      <c r="I385" t="s">
        <v>60030</v>
      </c>
      <c r="J385" t="s">
        <v>60031</v>
      </c>
      <c r="K385" t="s">
        <v>60032</v>
      </c>
      <c r="L385" t="s">
        <v>546</v>
      </c>
      <c r="M385" t="s">
        <v>60033</v>
      </c>
      <c r="N385" t="s">
        <v>24077</v>
      </c>
      <c r="O385" t="s">
        <v>60034</v>
      </c>
    </row>
    <row r="386" spans="1:85" x14ac:dyDescent="0.25">
      <c r="A386" t="s">
        <v>60035</v>
      </c>
      <c r="B386" t="s">
        <v>60036</v>
      </c>
      <c r="C386" t="s">
        <v>2147</v>
      </c>
      <c r="D386" t="s">
        <v>7414</v>
      </c>
      <c r="E386" t="s">
        <v>14423</v>
      </c>
      <c r="F386" t="s">
        <v>60037</v>
      </c>
      <c r="G386" t="s">
        <v>60038</v>
      </c>
      <c r="H386" t="s">
        <v>7217</v>
      </c>
      <c r="I386" t="s">
        <v>60039</v>
      </c>
      <c r="J386" t="s">
        <v>60040</v>
      </c>
      <c r="K386" t="s">
        <v>60041</v>
      </c>
      <c r="L386" t="s">
        <v>60042</v>
      </c>
      <c r="M386" t="s">
        <v>60043</v>
      </c>
      <c r="N386" t="s">
        <v>60044</v>
      </c>
      <c r="O386" t="s">
        <v>60045</v>
      </c>
      <c r="P386" t="s">
        <v>60046</v>
      </c>
      <c r="Q386" t="s">
        <v>42821</v>
      </c>
      <c r="R386" t="s">
        <v>60047</v>
      </c>
      <c r="S386" t="s">
        <v>60048</v>
      </c>
      <c r="T386" t="s">
        <v>60049</v>
      </c>
      <c r="U386" t="s">
        <v>60050</v>
      </c>
      <c r="V386" t="s">
        <v>60051</v>
      </c>
      <c r="W386" t="s">
        <v>60052</v>
      </c>
      <c r="X386" t="s">
        <v>60053</v>
      </c>
      <c r="Y386" t="s">
        <v>60054</v>
      </c>
      <c r="Z386" t="s">
        <v>60055</v>
      </c>
      <c r="AA386" t="s">
        <v>60056</v>
      </c>
      <c r="AB386" t="s">
        <v>60057</v>
      </c>
    </row>
    <row r="387" spans="1:85" x14ac:dyDescent="0.25">
      <c r="A387" t="s">
        <v>60058</v>
      </c>
      <c r="B387" t="s">
        <v>60059</v>
      </c>
      <c r="C387" t="s">
        <v>60060</v>
      </c>
      <c r="D387" t="s">
        <v>60061</v>
      </c>
      <c r="E387" t="s">
        <v>60062</v>
      </c>
      <c r="F387" t="s">
        <v>60063</v>
      </c>
      <c r="G387" t="s">
        <v>60064</v>
      </c>
      <c r="H387" t="s">
        <v>60065</v>
      </c>
      <c r="I387" t="s">
        <v>60066</v>
      </c>
      <c r="J387" t="s">
        <v>60067</v>
      </c>
      <c r="K387" t="s">
        <v>2989</v>
      </c>
      <c r="L387" t="s">
        <v>546</v>
      </c>
      <c r="M387" t="s">
        <v>60068</v>
      </c>
      <c r="N387" t="s">
        <v>60069</v>
      </c>
      <c r="O387" t="s">
        <v>60070</v>
      </c>
      <c r="P387" t="s">
        <v>60071</v>
      </c>
      <c r="Q387" t="s">
        <v>60072</v>
      </c>
      <c r="R387" t="s">
        <v>60073</v>
      </c>
      <c r="S387" t="s">
        <v>60074</v>
      </c>
      <c r="T387" t="s">
        <v>60075</v>
      </c>
      <c r="U387" t="s">
        <v>60076</v>
      </c>
      <c r="V387" t="s">
        <v>60077</v>
      </c>
      <c r="W387" t="s">
        <v>12813</v>
      </c>
      <c r="X387" t="s">
        <v>57343</v>
      </c>
      <c r="Y387" t="s">
        <v>60078</v>
      </c>
      <c r="Z387" t="s">
        <v>60079</v>
      </c>
      <c r="AA387" t="s">
        <v>60080</v>
      </c>
      <c r="AB387" t="s">
        <v>60081</v>
      </c>
      <c r="AC387" t="s">
        <v>60082</v>
      </c>
      <c r="AD387" t="s">
        <v>60083</v>
      </c>
      <c r="AE387" t="s">
        <v>60084</v>
      </c>
      <c r="AF387" t="s">
        <v>60085</v>
      </c>
      <c r="AG387" t="s">
        <v>60086</v>
      </c>
      <c r="AH387" t="s">
        <v>60087</v>
      </c>
      <c r="AI387" t="s">
        <v>60088</v>
      </c>
      <c r="AJ387" t="s">
        <v>60089</v>
      </c>
      <c r="AK387" t="s">
        <v>60090</v>
      </c>
      <c r="AL387" t="s">
        <v>60091</v>
      </c>
      <c r="AM387" t="s">
        <v>60092</v>
      </c>
      <c r="AN387" t="s">
        <v>60093</v>
      </c>
      <c r="AO387" t="s">
        <v>60094</v>
      </c>
      <c r="AP387" t="s">
        <v>60095</v>
      </c>
      <c r="AQ387" t="s">
        <v>60096</v>
      </c>
      <c r="AR387" t="s">
        <v>60097</v>
      </c>
      <c r="AS387" t="s">
        <v>41671</v>
      </c>
      <c r="AT387" t="s">
        <v>60098</v>
      </c>
      <c r="AU387" t="s">
        <v>59901</v>
      </c>
      <c r="AV387" t="s">
        <v>60099</v>
      </c>
      <c r="AW387" t="s">
        <v>60100</v>
      </c>
      <c r="AX387" t="s">
        <v>60101</v>
      </c>
      <c r="AY387" t="s">
        <v>2959</v>
      </c>
      <c r="AZ387" t="s">
        <v>60102</v>
      </c>
      <c r="BA387" t="s">
        <v>60103</v>
      </c>
      <c r="BB387" t="s">
        <v>59994</v>
      </c>
      <c r="BC387" t="s">
        <v>60104</v>
      </c>
      <c r="BD387" t="s">
        <v>60105</v>
      </c>
      <c r="BE387" t="s">
        <v>60106</v>
      </c>
      <c r="BF387" t="s">
        <v>60107</v>
      </c>
      <c r="BG387" t="s">
        <v>60108</v>
      </c>
      <c r="BH387" t="s">
        <v>9607</v>
      </c>
      <c r="BI387" t="s">
        <v>60109</v>
      </c>
      <c r="BJ387" t="s">
        <v>60110</v>
      </c>
      <c r="BK387" t="s">
        <v>60111</v>
      </c>
      <c r="BL387" t="s">
        <v>60112</v>
      </c>
      <c r="BM387" t="s">
        <v>60113</v>
      </c>
      <c r="BN387" t="s">
        <v>60114</v>
      </c>
      <c r="BO387" t="s">
        <v>60115</v>
      </c>
      <c r="BP387" t="s">
        <v>60116</v>
      </c>
      <c r="BQ387" t="s">
        <v>60117</v>
      </c>
      <c r="BR387" t="s">
        <v>60118</v>
      </c>
      <c r="BS387" t="s">
        <v>60119</v>
      </c>
      <c r="BT387" t="s">
        <v>60120</v>
      </c>
      <c r="BU387" t="s">
        <v>60121</v>
      </c>
      <c r="BV387" t="s">
        <v>60122</v>
      </c>
      <c r="BW387" t="s">
        <v>60123</v>
      </c>
      <c r="BX387" t="s">
        <v>60124</v>
      </c>
      <c r="BY387" t="s">
        <v>60125</v>
      </c>
      <c r="BZ387" t="s">
        <v>2980</v>
      </c>
      <c r="CA387" t="s">
        <v>60126</v>
      </c>
      <c r="CB387" t="s">
        <v>60127</v>
      </c>
      <c r="CC387" t="s">
        <v>18544</v>
      </c>
      <c r="CD387" t="s">
        <v>60128</v>
      </c>
      <c r="CE387" t="s">
        <v>60129</v>
      </c>
      <c r="CF387" t="s">
        <v>10239</v>
      </c>
      <c r="CG387" t="s">
        <v>60130</v>
      </c>
    </row>
    <row r="388" spans="1:85" x14ac:dyDescent="0.25">
      <c r="A388" t="s">
        <v>60131</v>
      </c>
      <c r="B388" t="s">
        <v>60132</v>
      </c>
      <c r="C388" t="s">
        <v>60133</v>
      </c>
      <c r="D388" t="s">
        <v>49114</v>
      </c>
      <c r="E388" t="s">
        <v>60134</v>
      </c>
      <c r="F388" t="s">
        <v>49094</v>
      </c>
      <c r="G388" t="s">
        <v>60135</v>
      </c>
      <c r="H388" t="s">
        <v>60136</v>
      </c>
      <c r="I388" t="s">
        <v>60137</v>
      </c>
      <c r="J388" t="s">
        <v>60138</v>
      </c>
      <c r="K388" t="s">
        <v>60139</v>
      </c>
      <c r="L388" t="s">
        <v>60140</v>
      </c>
      <c r="M388" t="s">
        <v>60141</v>
      </c>
      <c r="N388" t="s">
        <v>60142</v>
      </c>
      <c r="O388" t="s">
        <v>60143</v>
      </c>
      <c r="P388" t="s">
        <v>60144</v>
      </c>
      <c r="Q388" t="s">
        <v>60145</v>
      </c>
      <c r="R388" t="s">
        <v>60146</v>
      </c>
      <c r="S388" t="s">
        <v>60147</v>
      </c>
      <c r="T388" t="s">
        <v>60148</v>
      </c>
      <c r="U388" t="s">
        <v>60149</v>
      </c>
      <c r="V388" t="s">
        <v>60150</v>
      </c>
      <c r="W388" t="s">
        <v>60151</v>
      </c>
      <c r="X388" t="s">
        <v>60152</v>
      </c>
      <c r="Y388" t="s">
        <v>49097</v>
      </c>
      <c r="Z388" t="s">
        <v>49093</v>
      </c>
      <c r="AA388" t="s">
        <v>60153</v>
      </c>
      <c r="AB388" t="s">
        <v>60154</v>
      </c>
      <c r="AC388" t="s">
        <v>60155</v>
      </c>
      <c r="AD388" t="s">
        <v>60156</v>
      </c>
      <c r="AE388" t="s">
        <v>60157</v>
      </c>
      <c r="AF388" t="s">
        <v>60158</v>
      </c>
      <c r="AG388" t="s">
        <v>60159</v>
      </c>
      <c r="AH388" t="s">
        <v>60160</v>
      </c>
      <c r="AI388" t="s">
        <v>60161</v>
      </c>
      <c r="AJ388" t="s">
        <v>60162</v>
      </c>
      <c r="AK388" t="s">
        <v>60163</v>
      </c>
      <c r="AL388" t="s">
        <v>60164</v>
      </c>
      <c r="AM388" t="s">
        <v>60165</v>
      </c>
      <c r="AN388" t="s">
        <v>60166</v>
      </c>
      <c r="AO388" t="s">
        <v>60167</v>
      </c>
      <c r="AP388" t="s">
        <v>60168</v>
      </c>
      <c r="AQ388" t="s">
        <v>60169</v>
      </c>
      <c r="AR388" t="s">
        <v>60170</v>
      </c>
      <c r="AS388" t="s">
        <v>60171</v>
      </c>
      <c r="AT388" t="s">
        <v>60172</v>
      </c>
    </row>
    <row r="389" spans="1:85" x14ac:dyDescent="0.25">
      <c r="A389" t="s">
        <v>60173</v>
      </c>
      <c r="B389" t="s">
        <v>60174</v>
      </c>
      <c r="C389" t="s">
        <v>60175</v>
      </c>
      <c r="D389" t="s">
        <v>60176</v>
      </c>
    </row>
    <row r="391" spans="1:85" x14ac:dyDescent="0.25">
      <c r="A391" t="s">
        <v>60177</v>
      </c>
      <c r="B391" t="s">
        <v>45518</v>
      </c>
    </row>
    <row r="392" spans="1:85" x14ac:dyDescent="0.25">
      <c r="A392" t="s">
        <v>60178</v>
      </c>
      <c r="B392" t="s">
        <v>60179</v>
      </c>
      <c r="C392" t="s">
        <v>60180</v>
      </c>
      <c r="D392" t="s">
        <v>60181</v>
      </c>
      <c r="E392" t="s">
        <v>60182</v>
      </c>
      <c r="F392" t="s">
        <v>60183</v>
      </c>
      <c r="G392" t="s">
        <v>60184</v>
      </c>
      <c r="H392" t="s">
        <v>60185</v>
      </c>
    </row>
    <row r="394" spans="1:85" x14ac:dyDescent="0.25">
      <c r="A394" t="s">
        <v>60186</v>
      </c>
      <c r="B394" t="s">
        <v>60187</v>
      </c>
      <c r="C394" t="s">
        <v>60188</v>
      </c>
      <c r="D394" t="s">
        <v>60189</v>
      </c>
      <c r="E394" t="s">
        <v>60190</v>
      </c>
      <c r="F394" t="s">
        <v>60191</v>
      </c>
      <c r="G394" t="s">
        <v>60192</v>
      </c>
      <c r="H394" t="s">
        <v>60193</v>
      </c>
      <c r="I394" t="s">
        <v>49320</v>
      </c>
      <c r="J394" t="s">
        <v>60194</v>
      </c>
      <c r="K394" t="s">
        <v>60195</v>
      </c>
      <c r="L394" t="s">
        <v>60196</v>
      </c>
      <c r="M394" t="s">
        <v>60197</v>
      </c>
      <c r="N394" t="s">
        <v>60198</v>
      </c>
      <c r="O394" t="s">
        <v>60199</v>
      </c>
      <c r="P394" t="s">
        <v>60200</v>
      </c>
      <c r="Q394" t="s">
        <v>60201</v>
      </c>
      <c r="R394" t="s">
        <v>60202</v>
      </c>
      <c r="S394" t="s">
        <v>60203</v>
      </c>
      <c r="T394" t="s">
        <v>60204</v>
      </c>
      <c r="U394" t="s">
        <v>60205</v>
      </c>
      <c r="V394" t="s">
        <v>60206</v>
      </c>
      <c r="W394" t="s">
        <v>60207</v>
      </c>
      <c r="X394" t="s">
        <v>60208</v>
      </c>
      <c r="Y394" t="s">
        <v>60209</v>
      </c>
      <c r="Z394" t="s">
        <v>49343</v>
      </c>
      <c r="AA394" t="s">
        <v>60210</v>
      </c>
      <c r="AB394" t="s">
        <v>60211</v>
      </c>
      <c r="AC394" t="s">
        <v>60212</v>
      </c>
      <c r="AD394" t="s">
        <v>60213</v>
      </c>
      <c r="AE394" t="s">
        <v>60214</v>
      </c>
      <c r="AF394" t="s">
        <v>60215</v>
      </c>
      <c r="AG394" t="s">
        <v>60216</v>
      </c>
      <c r="AH394" t="s">
        <v>60217</v>
      </c>
      <c r="AI394" t="s">
        <v>60218</v>
      </c>
      <c r="AJ394" t="s">
        <v>60219</v>
      </c>
      <c r="AK394" t="s">
        <v>60220</v>
      </c>
      <c r="AL394" t="s">
        <v>60221</v>
      </c>
      <c r="AM394" t="s">
        <v>60222</v>
      </c>
      <c r="AN394" t="s">
        <v>60223</v>
      </c>
      <c r="AO394" t="s">
        <v>60224</v>
      </c>
      <c r="AP394" t="s">
        <v>60225</v>
      </c>
      <c r="AQ394" t="s">
        <v>60226</v>
      </c>
      <c r="AR394" t="s">
        <v>60227</v>
      </c>
      <c r="AS394" t="s">
        <v>60228</v>
      </c>
      <c r="AT394" t="s">
        <v>60229</v>
      </c>
      <c r="AU394" t="s">
        <v>60230</v>
      </c>
      <c r="AV394" t="s">
        <v>60231</v>
      </c>
      <c r="AW394" t="s">
        <v>60232</v>
      </c>
      <c r="AX394" t="s">
        <v>60233</v>
      </c>
      <c r="AY394" t="s">
        <v>60234</v>
      </c>
      <c r="AZ394" t="s">
        <v>60235</v>
      </c>
      <c r="BA394" t="s">
        <v>60236</v>
      </c>
      <c r="BB394" t="s">
        <v>24104</v>
      </c>
      <c r="BC394" t="s">
        <v>60237</v>
      </c>
      <c r="BD394" t="s">
        <v>60238</v>
      </c>
      <c r="BE394" t="s">
        <v>60239</v>
      </c>
      <c r="BF394" t="s">
        <v>60240</v>
      </c>
      <c r="BG394" t="s">
        <v>60241</v>
      </c>
      <c r="BH394" t="s">
        <v>60242</v>
      </c>
      <c r="BI394" t="s">
        <v>60243</v>
      </c>
      <c r="BJ394" t="s">
        <v>38195</v>
      </c>
    </row>
    <row r="395" spans="1:85" x14ac:dyDescent="0.25">
      <c r="A395" t="s">
        <v>60244</v>
      </c>
      <c r="B395" t="s">
        <v>60245</v>
      </c>
      <c r="C395" t="s">
        <v>60246</v>
      </c>
      <c r="D395" t="s">
        <v>60247</v>
      </c>
      <c r="E395" t="s">
        <v>60248</v>
      </c>
      <c r="F395" t="s">
        <v>60249</v>
      </c>
      <c r="G395" t="s">
        <v>60250</v>
      </c>
      <c r="H395" t="s">
        <v>60251</v>
      </c>
      <c r="I395" t="s">
        <v>60252</v>
      </c>
      <c r="J395" t="s">
        <v>60253</v>
      </c>
      <c r="K395" t="s">
        <v>60254</v>
      </c>
      <c r="L395" t="s">
        <v>60255</v>
      </c>
      <c r="M395" t="s">
        <v>60256</v>
      </c>
      <c r="N395" t="s">
        <v>60257</v>
      </c>
      <c r="O395" t="s">
        <v>58020</v>
      </c>
      <c r="P395" t="s">
        <v>60258</v>
      </c>
      <c r="Q395" t="s">
        <v>60259</v>
      </c>
    </row>
    <row r="396" spans="1:85" x14ac:dyDescent="0.25">
      <c r="A396" t="s">
        <v>60260</v>
      </c>
      <c r="B396" t="s">
        <v>60261</v>
      </c>
    </row>
    <row r="397" spans="1:85" x14ac:dyDescent="0.25">
      <c r="A397" t="s">
        <v>60262</v>
      </c>
      <c r="B397" t="s">
        <v>60263</v>
      </c>
    </row>
    <row r="398" spans="1:85" x14ac:dyDescent="0.25">
      <c r="A398" t="s">
        <v>60264</v>
      </c>
      <c r="B398" t="s">
        <v>60265</v>
      </c>
      <c r="C398" t="s">
        <v>60266</v>
      </c>
    </row>
    <row r="399" spans="1:85" x14ac:dyDescent="0.25">
      <c r="A399" t="s">
        <v>31257</v>
      </c>
      <c r="B399" t="s">
        <v>29842</v>
      </c>
      <c r="C399" t="s">
        <v>30200</v>
      </c>
      <c r="D399" t="s">
        <v>60267</v>
      </c>
    </row>
    <row r="400" spans="1:85" x14ac:dyDescent="0.25">
      <c r="A400" t="s">
        <v>60268</v>
      </c>
      <c r="B400" t="s">
        <v>60269</v>
      </c>
      <c r="C400" t="s">
        <v>60270</v>
      </c>
      <c r="D400" t="s">
        <v>60271</v>
      </c>
      <c r="E400" t="s">
        <v>60272</v>
      </c>
      <c r="F400" t="s">
        <v>60273</v>
      </c>
      <c r="G400" t="s">
        <v>60274</v>
      </c>
    </row>
    <row r="401" spans="1:130" x14ac:dyDescent="0.25">
      <c r="A401" t="s">
        <v>60275</v>
      </c>
      <c r="B401" t="s">
        <v>60276</v>
      </c>
      <c r="C401" t="s">
        <v>60277</v>
      </c>
      <c r="D401" t="s">
        <v>60278</v>
      </c>
    </row>
    <row r="402" spans="1:130" x14ac:dyDescent="0.25">
      <c r="A402" t="s">
        <v>60279</v>
      </c>
      <c r="B402" t="s">
        <v>60280</v>
      </c>
      <c r="C402" t="s">
        <v>60281</v>
      </c>
    </row>
    <row r="403" spans="1:130" x14ac:dyDescent="0.25">
      <c r="A403" t="s">
        <v>60282</v>
      </c>
      <c r="B403" t="s">
        <v>60283</v>
      </c>
      <c r="C403" t="s">
        <v>60284</v>
      </c>
      <c r="D403" t="s">
        <v>59922</v>
      </c>
      <c r="E403" t="s">
        <v>60285</v>
      </c>
      <c r="F403" t="s">
        <v>60286</v>
      </c>
      <c r="G403" t="s">
        <v>60287</v>
      </c>
      <c r="H403" t="s">
        <v>60288</v>
      </c>
      <c r="I403" t="s">
        <v>60289</v>
      </c>
      <c r="J403" t="s">
        <v>60290</v>
      </c>
      <c r="K403" t="s">
        <v>60291</v>
      </c>
      <c r="L403" t="s">
        <v>60292</v>
      </c>
      <c r="M403" t="s">
        <v>60293</v>
      </c>
      <c r="N403" t="s">
        <v>7451</v>
      </c>
      <c r="O403" t="s">
        <v>60294</v>
      </c>
      <c r="P403" t="s">
        <v>60295</v>
      </c>
      <c r="Q403" t="s">
        <v>60296</v>
      </c>
      <c r="R403" t="s">
        <v>60297</v>
      </c>
      <c r="S403" t="s">
        <v>60298</v>
      </c>
      <c r="T403" t="s">
        <v>60299</v>
      </c>
      <c r="U403" t="s">
        <v>60300</v>
      </c>
      <c r="V403" t="s">
        <v>60301</v>
      </c>
      <c r="W403" t="s">
        <v>60302</v>
      </c>
      <c r="X403" t="s">
        <v>60303</v>
      </c>
      <c r="Y403" t="s">
        <v>60304</v>
      </c>
    </row>
    <row r="405" spans="1:130" x14ac:dyDescent="0.25">
      <c r="A405" t="s">
        <v>60305</v>
      </c>
      <c r="B405" t="s">
        <v>60306</v>
      </c>
      <c r="C405" t="s">
        <v>60307</v>
      </c>
      <c r="D405" t="s">
        <v>60308</v>
      </c>
      <c r="E405" t="s">
        <v>60309</v>
      </c>
      <c r="F405" t="s">
        <v>60310</v>
      </c>
      <c r="G405" t="s">
        <v>60311</v>
      </c>
      <c r="H405" t="s">
        <v>60312</v>
      </c>
      <c r="I405" t="s">
        <v>60313</v>
      </c>
      <c r="J405" t="s">
        <v>60314</v>
      </c>
      <c r="K405" t="s">
        <v>60315</v>
      </c>
      <c r="L405" t="s">
        <v>60316</v>
      </c>
      <c r="M405" t="s">
        <v>60317</v>
      </c>
      <c r="N405" t="s">
        <v>60318</v>
      </c>
      <c r="O405" t="s">
        <v>60319</v>
      </c>
      <c r="P405" t="s">
        <v>60320</v>
      </c>
      <c r="Q405" t="s">
        <v>60321</v>
      </c>
      <c r="R405" t="s">
        <v>60322</v>
      </c>
      <c r="S405" t="s">
        <v>60323</v>
      </c>
      <c r="T405" t="s">
        <v>60324</v>
      </c>
      <c r="U405" t="s">
        <v>60325</v>
      </c>
      <c r="V405" t="s">
        <v>60326</v>
      </c>
      <c r="W405" t="s">
        <v>60327</v>
      </c>
      <c r="X405" t="s">
        <v>54956</v>
      </c>
      <c r="Y405" t="s">
        <v>60328</v>
      </c>
      <c r="Z405" t="s">
        <v>60329</v>
      </c>
      <c r="AA405" t="s">
        <v>40846</v>
      </c>
      <c r="AB405" t="s">
        <v>60330</v>
      </c>
      <c r="AC405" t="s">
        <v>60331</v>
      </c>
      <c r="AD405" t="s">
        <v>60332</v>
      </c>
      <c r="AE405" t="s">
        <v>60333</v>
      </c>
      <c r="AF405" t="s">
        <v>60334</v>
      </c>
      <c r="AG405" t="s">
        <v>60335</v>
      </c>
      <c r="AH405" t="s">
        <v>60336</v>
      </c>
      <c r="AI405" t="s">
        <v>60337</v>
      </c>
      <c r="AJ405" t="s">
        <v>60338</v>
      </c>
      <c r="AK405" t="s">
        <v>17703</v>
      </c>
      <c r="AL405" t="s">
        <v>60339</v>
      </c>
      <c r="AM405" t="s">
        <v>60340</v>
      </c>
      <c r="AN405" t="s">
        <v>60341</v>
      </c>
      <c r="AO405" t="s">
        <v>60342</v>
      </c>
      <c r="AP405" t="s">
        <v>60343</v>
      </c>
      <c r="AQ405" t="s">
        <v>60344</v>
      </c>
      <c r="AR405" t="s">
        <v>60345</v>
      </c>
      <c r="AS405" t="s">
        <v>60346</v>
      </c>
      <c r="AT405" t="s">
        <v>60347</v>
      </c>
      <c r="AU405" t="s">
        <v>60348</v>
      </c>
      <c r="AV405" t="s">
        <v>60349</v>
      </c>
      <c r="AW405" t="s">
        <v>35770</v>
      </c>
      <c r="AX405" t="s">
        <v>4676</v>
      </c>
      <c r="AY405" t="s">
        <v>60350</v>
      </c>
      <c r="AZ405" t="s">
        <v>60351</v>
      </c>
      <c r="BA405" t="s">
        <v>60352</v>
      </c>
      <c r="BB405" t="s">
        <v>60353</v>
      </c>
      <c r="BC405" t="s">
        <v>54968</v>
      </c>
      <c r="BD405" t="s">
        <v>60354</v>
      </c>
      <c r="BE405" t="s">
        <v>60355</v>
      </c>
      <c r="BF405" t="s">
        <v>60356</v>
      </c>
      <c r="BG405" t="s">
        <v>60357</v>
      </c>
      <c r="BH405" t="s">
        <v>29256</v>
      </c>
      <c r="BI405" t="s">
        <v>60358</v>
      </c>
      <c r="BJ405" t="s">
        <v>60359</v>
      </c>
      <c r="BK405" t="s">
        <v>60360</v>
      </c>
      <c r="BL405" t="s">
        <v>60361</v>
      </c>
      <c r="BM405" t="s">
        <v>60362</v>
      </c>
      <c r="BN405" t="s">
        <v>49715</v>
      </c>
      <c r="BO405" t="s">
        <v>60363</v>
      </c>
      <c r="BP405" t="s">
        <v>7864</v>
      </c>
      <c r="BQ405" t="s">
        <v>60364</v>
      </c>
      <c r="BR405" t="s">
        <v>54962</v>
      </c>
      <c r="BS405" t="s">
        <v>60365</v>
      </c>
      <c r="BT405" t="s">
        <v>60366</v>
      </c>
      <c r="BU405" t="s">
        <v>60367</v>
      </c>
      <c r="BV405" t="s">
        <v>60368</v>
      </c>
      <c r="BW405" t="s">
        <v>60369</v>
      </c>
      <c r="BX405" t="s">
        <v>60370</v>
      </c>
      <c r="BY405" t="s">
        <v>60371</v>
      </c>
      <c r="BZ405" t="s">
        <v>60372</v>
      </c>
      <c r="CA405" t="s">
        <v>60373</v>
      </c>
      <c r="CB405" t="s">
        <v>60374</v>
      </c>
      <c r="CC405" t="s">
        <v>60375</v>
      </c>
      <c r="CD405" t="s">
        <v>60376</v>
      </c>
      <c r="CE405" t="s">
        <v>60377</v>
      </c>
      <c r="CF405" t="s">
        <v>60378</v>
      </c>
      <c r="CG405" t="s">
        <v>60379</v>
      </c>
      <c r="CH405" t="s">
        <v>37115</v>
      </c>
      <c r="CI405" t="s">
        <v>60380</v>
      </c>
      <c r="CJ405" t="s">
        <v>60381</v>
      </c>
      <c r="CK405" t="s">
        <v>60382</v>
      </c>
      <c r="CL405" t="s">
        <v>60383</v>
      </c>
      <c r="CM405" t="s">
        <v>60384</v>
      </c>
      <c r="CN405" t="s">
        <v>60385</v>
      </c>
      <c r="CO405" t="s">
        <v>60386</v>
      </c>
      <c r="CP405" t="s">
        <v>46687</v>
      </c>
      <c r="CQ405" t="s">
        <v>60387</v>
      </c>
      <c r="CR405" t="s">
        <v>60388</v>
      </c>
      <c r="CS405" t="s">
        <v>60389</v>
      </c>
      <c r="CT405" t="s">
        <v>60390</v>
      </c>
      <c r="CU405" t="s">
        <v>60391</v>
      </c>
      <c r="CV405" t="s">
        <v>60392</v>
      </c>
      <c r="CW405" t="s">
        <v>42608</v>
      </c>
      <c r="CX405" t="s">
        <v>60393</v>
      </c>
      <c r="CY405" t="s">
        <v>60394</v>
      </c>
      <c r="CZ405" t="s">
        <v>60395</v>
      </c>
      <c r="DA405" t="s">
        <v>60396</v>
      </c>
      <c r="DB405" t="s">
        <v>60397</v>
      </c>
      <c r="DC405" t="s">
        <v>60398</v>
      </c>
      <c r="DD405" t="s">
        <v>60399</v>
      </c>
      <c r="DE405" t="s">
        <v>60400</v>
      </c>
      <c r="DF405" t="s">
        <v>60401</v>
      </c>
      <c r="DG405" t="s">
        <v>49714</v>
      </c>
      <c r="DH405" t="s">
        <v>60402</v>
      </c>
      <c r="DI405" t="s">
        <v>60403</v>
      </c>
      <c r="DJ405" t="s">
        <v>60404</v>
      </c>
      <c r="DK405" t="s">
        <v>60405</v>
      </c>
      <c r="DL405" t="s">
        <v>60406</v>
      </c>
      <c r="DM405" t="s">
        <v>60407</v>
      </c>
      <c r="DN405" t="s">
        <v>60408</v>
      </c>
      <c r="DO405" t="s">
        <v>60409</v>
      </c>
      <c r="DP405" t="s">
        <v>60410</v>
      </c>
      <c r="DQ405" t="s">
        <v>49704</v>
      </c>
      <c r="DR405" t="s">
        <v>60411</v>
      </c>
      <c r="DS405" t="s">
        <v>60412</v>
      </c>
      <c r="DT405" t="s">
        <v>60413</v>
      </c>
      <c r="DU405" t="s">
        <v>60414</v>
      </c>
      <c r="DV405" t="s">
        <v>60415</v>
      </c>
      <c r="DW405" t="s">
        <v>60416</v>
      </c>
      <c r="DX405" t="s">
        <v>49709</v>
      </c>
      <c r="DY405" t="s">
        <v>11345</v>
      </c>
      <c r="DZ405" t="s">
        <v>60417</v>
      </c>
    </row>
    <row r="407" spans="1:130" x14ac:dyDescent="0.25">
      <c r="A407" t="s">
        <v>49760</v>
      </c>
      <c r="B407" t="s">
        <v>24673</v>
      </c>
      <c r="C407" t="s">
        <v>60418</v>
      </c>
      <c r="D407" t="s">
        <v>60419</v>
      </c>
      <c r="E407" t="s">
        <v>60420</v>
      </c>
      <c r="F407" t="s">
        <v>60421</v>
      </c>
      <c r="G407" t="s">
        <v>49765</v>
      </c>
    </row>
    <row r="409" spans="1:130" x14ac:dyDescent="0.25">
      <c r="A409" t="s">
        <v>16991</v>
      </c>
      <c r="B409" t="s">
        <v>55014</v>
      </c>
      <c r="C409" t="s">
        <v>49797</v>
      </c>
    </row>
    <row r="410" spans="1:130" x14ac:dyDescent="0.25">
      <c r="A410" t="s">
        <v>60422</v>
      </c>
    </row>
    <row r="411" spans="1:130" x14ac:dyDescent="0.25">
      <c r="A411" t="s">
        <v>60423</v>
      </c>
      <c r="B411" t="s">
        <v>19003</v>
      </c>
      <c r="C411" t="s">
        <v>60424</v>
      </c>
      <c r="D411" t="s">
        <v>60425</v>
      </c>
      <c r="E411" t="s">
        <v>22026</v>
      </c>
      <c r="F411" t="s">
        <v>31995</v>
      </c>
    </row>
    <row r="412" spans="1:130" x14ac:dyDescent="0.25">
      <c r="A412" t="s">
        <v>1773</v>
      </c>
      <c r="B412" t="s">
        <v>60426</v>
      </c>
      <c r="C412" t="s">
        <v>60427</v>
      </c>
      <c r="D412" t="s">
        <v>60428</v>
      </c>
      <c r="E412" t="s">
        <v>55087</v>
      </c>
    </row>
    <row r="413" spans="1:130" x14ac:dyDescent="0.25">
      <c r="A413" t="s">
        <v>60429</v>
      </c>
      <c r="B413" t="s">
        <v>60430</v>
      </c>
    </row>
    <row r="414" spans="1:130" x14ac:dyDescent="0.25">
      <c r="A414" t="s">
        <v>60431</v>
      </c>
    </row>
    <row r="415" spans="1:130" x14ac:dyDescent="0.25">
      <c r="A415" t="s">
        <v>60432</v>
      </c>
      <c r="B415" t="s">
        <v>60433</v>
      </c>
    </row>
    <row r="416" spans="1:130" x14ac:dyDescent="0.25">
      <c r="A416" t="s">
        <v>45642</v>
      </c>
    </row>
    <row r="420" spans="1:202" x14ac:dyDescent="0.25">
      <c r="A420" t="s">
        <v>45664</v>
      </c>
      <c r="B420" t="s">
        <v>60434</v>
      </c>
    </row>
    <row r="422" spans="1:202" x14ac:dyDescent="0.25">
      <c r="A422" t="s">
        <v>60435</v>
      </c>
      <c r="B422" t="s">
        <v>50216</v>
      </c>
      <c r="C422" t="s">
        <v>60436</v>
      </c>
      <c r="D422" t="s">
        <v>60437</v>
      </c>
      <c r="E422" t="s">
        <v>60438</v>
      </c>
      <c r="F422" t="s">
        <v>60439</v>
      </c>
      <c r="G422" t="s">
        <v>50217</v>
      </c>
      <c r="H422" t="s">
        <v>50240</v>
      </c>
      <c r="I422" t="s">
        <v>60440</v>
      </c>
      <c r="J422" t="s">
        <v>29257</v>
      </c>
      <c r="K422" t="s">
        <v>60441</v>
      </c>
      <c r="L422" t="s">
        <v>60442</v>
      </c>
      <c r="M422" t="s">
        <v>50209</v>
      </c>
      <c r="N422" t="s">
        <v>50237</v>
      </c>
      <c r="O422" t="s">
        <v>60443</v>
      </c>
      <c r="P422" t="s">
        <v>50208</v>
      </c>
    </row>
    <row r="423" spans="1:202" x14ac:dyDescent="0.25">
      <c r="A423" t="s">
        <v>60444</v>
      </c>
      <c r="B423" t="s">
        <v>50244</v>
      </c>
      <c r="C423" t="s">
        <v>50249</v>
      </c>
      <c r="D423" t="s">
        <v>60445</v>
      </c>
      <c r="E423" t="s">
        <v>60446</v>
      </c>
      <c r="F423" t="s">
        <v>60447</v>
      </c>
      <c r="G423" t="s">
        <v>10938</v>
      </c>
      <c r="H423" t="s">
        <v>50253</v>
      </c>
      <c r="I423" t="s">
        <v>60448</v>
      </c>
      <c r="J423" t="s">
        <v>29073</v>
      </c>
      <c r="K423" t="s">
        <v>60449</v>
      </c>
      <c r="L423" t="s">
        <v>60450</v>
      </c>
      <c r="M423" t="s">
        <v>50259</v>
      </c>
      <c r="N423" t="s">
        <v>50262</v>
      </c>
      <c r="O423" t="s">
        <v>60451</v>
      </c>
      <c r="P423" t="s">
        <v>60452</v>
      </c>
      <c r="Q423" t="s">
        <v>50267</v>
      </c>
      <c r="R423" t="s">
        <v>29111</v>
      </c>
      <c r="S423" t="s">
        <v>50274</v>
      </c>
      <c r="T423" t="s">
        <v>60453</v>
      </c>
      <c r="U423" t="s">
        <v>50275</v>
      </c>
      <c r="V423" t="s">
        <v>60454</v>
      </c>
      <c r="W423" t="s">
        <v>60455</v>
      </c>
      <c r="X423" t="s">
        <v>60456</v>
      </c>
      <c r="Y423" t="s">
        <v>60457</v>
      </c>
      <c r="Z423" t="s">
        <v>60458</v>
      </c>
      <c r="AA423" t="s">
        <v>60459</v>
      </c>
      <c r="AB423" t="s">
        <v>60460</v>
      </c>
      <c r="AC423" t="s">
        <v>60461</v>
      </c>
      <c r="AD423" t="s">
        <v>60462</v>
      </c>
      <c r="AE423" t="s">
        <v>60463</v>
      </c>
      <c r="AF423" t="s">
        <v>60464</v>
      </c>
      <c r="AG423" t="s">
        <v>60465</v>
      </c>
      <c r="AH423" t="s">
        <v>60466</v>
      </c>
      <c r="AI423" t="s">
        <v>60467</v>
      </c>
      <c r="AJ423" t="s">
        <v>60468</v>
      </c>
      <c r="AK423" t="s">
        <v>60469</v>
      </c>
      <c r="AL423" t="s">
        <v>60470</v>
      </c>
      <c r="AM423" t="s">
        <v>60471</v>
      </c>
      <c r="AN423" t="s">
        <v>60472</v>
      </c>
      <c r="AO423" t="s">
        <v>5589</v>
      </c>
      <c r="AP423" t="s">
        <v>60473</v>
      </c>
      <c r="AQ423" t="s">
        <v>60474</v>
      </c>
      <c r="AR423" t="s">
        <v>60475</v>
      </c>
      <c r="AS423" t="s">
        <v>60476</v>
      </c>
      <c r="AT423" t="s">
        <v>60477</v>
      </c>
      <c r="AU423" t="s">
        <v>60478</v>
      </c>
      <c r="AV423" t="s">
        <v>60479</v>
      </c>
      <c r="AW423" t="s">
        <v>60480</v>
      </c>
      <c r="AX423" t="s">
        <v>60481</v>
      </c>
      <c r="AY423" t="s">
        <v>60482</v>
      </c>
      <c r="AZ423" t="s">
        <v>60483</v>
      </c>
      <c r="BA423" t="s">
        <v>60484</v>
      </c>
      <c r="BB423" t="s">
        <v>60485</v>
      </c>
      <c r="BC423" t="s">
        <v>60486</v>
      </c>
      <c r="BD423" t="s">
        <v>60487</v>
      </c>
      <c r="BE423" t="s">
        <v>60488</v>
      </c>
      <c r="BF423" t="s">
        <v>60489</v>
      </c>
      <c r="BG423" t="s">
        <v>60490</v>
      </c>
      <c r="BH423" t="s">
        <v>60491</v>
      </c>
      <c r="BI423" t="s">
        <v>60492</v>
      </c>
      <c r="BJ423" t="s">
        <v>60493</v>
      </c>
      <c r="BK423" t="s">
        <v>60494</v>
      </c>
      <c r="BL423" t="s">
        <v>60495</v>
      </c>
      <c r="BM423" t="s">
        <v>60496</v>
      </c>
      <c r="BN423" t="s">
        <v>60497</v>
      </c>
      <c r="BO423" t="s">
        <v>60498</v>
      </c>
      <c r="BP423" t="s">
        <v>60499</v>
      </c>
      <c r="BQ423" t="s">
        <v>60500</v>
      </c>
      <c r="BR423" t="s">
        <v>60501</v>
      </c>
      <c r="BS423" t="s">
        <v>55248</v>
      </c>
      <c r="BT423" t="s">
        <v>60502</v>
      </c>
      <c r="BU423" t="s">
        <v>60503</v>
      </c>
      <c r="BV423" t="s">
        <v>60504</v>
      </c>
      <c r="BW423" t="s">
        <v>60505</v>
      </c>
      <c r="BX423" t="s">
        <v>60506</v>
      </c>
      <c r="BY423" t="s">
        <v>60507</v>
      </c>
      <c r="BZ423" t="s">
        <v>60508</v>
      </c>
      <c r="CA423" t="s">
        <v>60509</v>
      </c>
      <c r="CB423" t="s">
        <v>60510</v>
      </c>
      <c r="CC423" t="s">
        <v>60511</v>
      </c>
      <c r="CD423" t="s">
        <v>60512</v>
      </c>
      <c r="CE423" t="s">
        <v>60513</v>
      </c>
      <c r="CF423" t="s">
        <v>60514</v>
      </c>
      <c r="CG423" t="s">
        <v>60515</v>
      </c>
      <c r="CH423" t="s">
        <v>60516</v>
      </c>
      <c r="CI423" t="s">
        <v>60517</v>
      </c>
      <c r="CJ423" t="s">
        <v>60518</v>
      </c>
      <c r="CK423" t="s">
        <v>60519</v>
      </c>
      <c r="CL423" t="s">
        <v>60520</v>
      </c>
      <c r="CM423" t="s">
        <v>60521</v>
      </c>
      <c r="CN423" t="s">
        <v>40218</v>
      </c>
      <c r="CO423" t="s">
        <v>60522</v>
      </c>
      <c r="CP423" t="s">
        <v>60523</v>
      </c>
      <c r="CQ423" t="s">
        <v>60524</v>
      </c>
      <c r="CR423" t="s">
        <v>60525</v>
      </c>
      <c r="CS423" t="s">
        <v>60526</v>
      </c>
      <c r="CT423" t="s">
        <v>60527</v>
      </c>
      <c r="CU423" t="s">
        <v>60528</v>
      </c>
      <c r="CV423" t="s">
        <v>60529</v>
      </c>
      <c r="CW423" t="s">
        <v>60530</v>
      </c>
      <c r="CX423" t="s">
        <v>60531</v>
      </c>
      <c r="CY423" t="s">
        <v>60532</v>
      </c>
      <c r="CZ423" t="s">
        <v>60533</v>
      </c>
      <c r="DA423" t="s">
        <v>60534</v>
      </c>
      <c r="DB423" t="s">
        <v>60535</v>
      </c>
      <c r="DC423" t="s">
        <v>60536</v>
      </c>
      <c r="DD423" t="s">
        <v>60537</v>
      </c>
      <c r="DE423" t="s">
        <v>60538</v>
      </c>
      <c r="DF423" t="s">
        <v>60539</v>
      </c>
      <c r="DG423" t="s">
        <v>24137</v>
      </c>
      <c r="DH423" t="s">
        <v>60540</v>
      </c>
      <c r="DI423" t="s">
        <v>60541</v>
      </c>
      <c r="DJ423" t="s">
        <v>60542</v>
      </c>
      <c r="DK423" t="s">
        <v>60543</v>
      </c>
      <c r="DL423" t="s">
        <v>60544</v>
      </c>
      <c r="DM423" t="s">
        <v>60545</v>
      </c>
      <c r="DN423" t="s">
        <v>60546</v>
      </c>
      <c r="DO423" t="s">
        <v>60547</v>
      </c>
      <c r="DP423" t="s">
        <v>60548</v>
      </c>
      <c r="DQ423" t="s">
        <v>60549</v>
      </c>
      <c r="DR423" t="s">
        <v>60550</v>
      </c>
      <c r="DS423" t="s">
        <v>60551</v>
      </c>
      <c r="DT423" t="s">
        <v>60552</v>
      </c>
      <c r="DU423" t="s">
        <v>60553</v>
      </c>
      <c r="DV423" t="s">
        <v>60554</v>
      </c>
      <c r="DW423" t="s">
        <v>60555</v>
      </c>
      <c r="DX423" t="s">
        <v>60556</v>
      </c>
      <c r="DY423" t="s">
        <v>14656</v>
      </c>
      <c r="DZ423" t="s">
        <v>60557</v>
      </c>
      <c r="EA423" t="s">
        <v>60558</v>
      </c>
      <c r="EB423" t="s">
        <v>60559</v>
      </c>
      <c r="EC423" t="s">
        <v>60560</v>
      </c>
      <c r="ED423" t="s">
        <v>60561</v>
      </c>
      <c r="EE423" t="s">
        <v>60562</v>
      </c>
      <c r="EF423" t="s">
        <v>60563</v>
      </c>
      <c r="EG423" t="s">
        <v>60564</v>
      </c>
      <c r="EH423" t="s">
        <v>60565</v>
      </c>
      <c r="EI423" t="s">
        <v>60566</v>
      </c>
      <c r="EJ423" t="s">
        <v>60567</v>
      </c>
      <c r="EK423" t="s">
        <v>60568</v>
      </c>
      <c r="EL423" t="s">
        <v>60569</v>
      </c>
      <c r="EM423" t="s">
        <v>60570</v>
      </c>
      <c r="EN423" t="s">
        <v>60571</v>
      </c>
      <c r="EO423" t="s">
        <v>60572</v>
      </c>
      <c r="EP423" t="s">
        <v>60573</v>
      </c>
      <c r="EQ423" t="s">
        <v>60574</v>
      </c>
      <c r="ER423" t="s">
        <v>60575</v>
      </c>
      <c r="ES423" t="s">
        <v>60576</v>
      </c>
      <c r="ET423" t="s">
        <v>60577</v>
      </c>
      <c r="EU423" t="s">
        <v>60578</v>
      </c>
      <c r="EV423" t="s">
        <v>60579</v>
      </c>
      <c r="EW423" t="s">
        <v>60580</v>
      </c>
      <c r="EX423" t="s">
        <v>60581</v>
      </c>
      <c r="EY423" t="s">
        <v>60582</v>
      </c>
      <c r="EZ423" t="s">
        <v>60583</v>
      </c>
      <c r="FA423" t="s">
        <v>60584</v>
      </c>
      <c r="FB423" t="s">
        <v>60585</v>
      </c>
      <c r="FC423" t="s">
        <v>60586</v>
      </c>
      <c r="FD423" t="s">
        <v>60587</v>
      </c>
      <c r="FE423" t="s">
        <v>60588</v>
      </c>
      <c r="FF423" t="s">
        <v>60589</v>
      </c>
      <c r="FG423" t="s">
        <v>60590</v>
      </c>
      <c r="FH423" t="s">
        <v>15902</v>
      </c>
      <c r="FI423" t="s">
        <v>60591</v>
      </c>
      <c r="FJ423" t="s">
        <v>60592</v>
      </c>
      <c r="FK423" t="s">
        <v>60593</v>
      </c>
      <c r="FL423" t="s">
        <v>60594</v>
      </c>
      <c r="FM423" t="s">
        <v>60595</v>
      </c>
      <c r="FN423" t="s">
        <v>24104</v>
      </c>
      <c r="FO423" t="s">
        <v>60596</v>
      </c>
      <c r="FP423" t="s">
        <v>60597</v>
      </c>
      <c r="FQ423" t="s">
        <v>60598</v>
      </c>
      <c r="FR423" t="s">
        <v>60599</v>
      </c>
      <c r="FS423" t="s">
        <v>60600</v>
      </c>
      <c r="FT423" t="s">
        <v>60601</v>
      </c>
      <c r="FU423" t="s">
        <v>60602</v>
      </c>
      <c r="FV423" t="s">
        <v>60603</v>
      </c>
      <c r="FW423" t="s">
        <v>60604</v>
      </c>
      <c r="FX423" t="s">
        <v>60605</v>
      </c>
      <c r="FY423" t="s">
        <v>60606</v>
      </c>
      <c r="FZ423" t="s">
        <v>60607</v>
      </c>
      <c r="GA423" t="s">
        <v>60608</v>
      </c>
      <c r="GB423" t="s">
        <v>60609</v>
      </c>
      <c r="GC423" t="s">
        <v>60610</v>
      </c>
      <c r="GD423" t="s">
        <v>60611</v>
      </c>
      <c r="GE423" t="s">
        <v>60612</v>
      </c>
      <c r="GF423" t="s">
        <v>15727</v>
      </c>
      <c r="GG423" t="s">
        <v>60613</v>
      </c>
      <c r="GH423" t="s">
        <v>60614</v>
      </c>
      <c r="GI423" t="s">
        <v>60615</v>
      </c>
      <c r="GJ423" t="s">
        <v>60616</v>
      </c>
    </row>
    <row r="424" spans="1:202" x14ac:dyDescent="0.25">
      <c r="A424" t="s">
        <v>60617</v>
      </c>
      <c r="B424" t="s">
        <v>60618</v>
      </c>
      <c r="C424" t="s">
        <v>60619</v>
      </c>
      <c r="D424" t="s">
        <v>3383</v>
      </c>
      <c r="E424" t="s">
        <v>60620</v>
      </c>
      <c r="F424" t="s">
        <v>3341</v>
      </c>
      <c r="G424" t="s">
        <v>60621</v>
      </c>
      <c r="H424" t="s">
        <v>3451</v>
      </c>
      <c r="I424" t="s">
        <v>60622</v>
      </c>
      <c r="J424" t="s">
        <v>60623</v>
      </c>
      <c r="K424" t="s">
        <v>60624</v>
      </c>
      <c r="L424" t="s">
        <v>60625</v>
      </c>
      <c r="M424" t="s">
        <v>60626</v>
      </c>
      <c r="N424" t="s">
        <v>60627</v>
      </c>
      <c r="O424" t="s">
        <v>3405</v>
      </c>
      <c r="P424" t="s">
        <v>60628</v>
      </c>
      <c r="Q424" t="s">
        <v>3280</v>
      </c>
      <c r="R424" t="s">
        <v>60629</v>
      </c>
      <c r="S424" t="s">
        <v>60630</v>
      </c>
      <c r="T424" t="s">
        <v>60631</v>
      </c>
      <c r="U424" t="s">
        <v>60632</v>
      </c>
      <c r="V424" t="s">
        <v>60633</v>
      </c>
      <c r="W424" t="s">
        <v>3359</v>
      </c>
      <c r="X424" t="s">
        <v>3356</v>
      </c>
      <c r="Y424" t="s">
        <v>3355</v>
      </c>
      <c r="Z424" t="s">
        <v>3391</v>
      </c>
      <c r="AA424" t="s">
        <v>3304</v>
      </c>
      <c r="AB424" t="s">
        <v>60634</v>
      </c>
      <c r="AC424" t="s">
        <v>60635</v>
      </c>
      <c r="AD424" t="s">
        <v>60636</v>
      </c>
      <c r="AE424" t="s">
        <v>60637</v>
      </c>
      <c r="AF424" t="s">
        <v>3370</v>
      </c>
      <c r="AG424" t="s">
        <v>60638</v>
      </c>
      <c r="AH424" t="s">
        <v>3337</v>
      </c>
      <c r="AI424" t="s">
        <v>3361</v>
      </c>
      <c r="AJ424" t="s">
        <v>60639</v>
      </c>
      <c r="AK424" t="s">
        <v>60640</v>
      </c>
      <c r="AL424" t="s">
        <v>3415</v>
      </c>
      <c r="AM424" t="s">
        <v>3375</v>
      </c>
      <c r="AN424" t="s">
        <v>60641</v>
      </c>
      <c r="AO424" t="s">
        <v>60642</v>
      </c>
      <c r="AP424" t="s">
        <v>3319</v>
      </c>
      <c r="AQ424" t="s">
        <v>60643</v>
      </c>
      <c r="AR424" t="s">
        <v>60644</v>
      </c>
      <c r="AS424" t="s">
        <v>60645</v>
      </c>
      <c r="AT424" t="s">
        <v>60646</v>
      </c>
      <c r="AU424" t="s">
        <v>3417</v>
      </c>
      <c r="AV424" t="s">
        <v>60647</v>
      </c>
      <c r="AW424" t="s">
        <v>3371</v>
      </c>
      <c r="AX424" t="s">
        <v>60648</v>
      </c>
      <c r="AY424" t="s">
        <v>60649</v>
      </c>
      <c r="AZ424" t="s">
        <v>3331</v>
      </c>
      <c r="BA424" t="s">
        <v>3273</v>
      </c>
      <c r="BB424" t="s">
        <v>60650</v>
      </c>
      <c r="BC424" t="s">
        <v>60651</v>
      </c>
      <c r="BD424" t="s">
        <v>60652</v>
      </c>
      <c r="BE424" t="s">
        <v>3393</v>
      </c>
      <c r="BF424" t="s">
        <v>60653</v>
      </c>
      <c r="BG424" t="s">
        <v>60654</v>
      </c>
      <c r="BH424" t="s">
        <v>3277</v>
      </c>
      <c r="BI424" t="s">
        <v>60655</v>
      </c>
      <c r="BJ424" t="s">
        <v>60656</v>
      </c>
      <c r="BK424" t="s">
        <v>60657</v>
      </c>
      <c r="BL424" t="s">
        <v>60658</v>
      </c>
      <c r="BM424" t="s">
        <v>60659</v>
      </c>
      <c r="BN424" t="s">
        <v>60660</v>
      </c>
      <c r="BO424" t="s">
        <v>60661</v>
      </c>
      <c r="BP424" t="s">
        <v>3406</v>
      </c>
      <c r="BQ424" t="s">
        <v>60662</v>
      </c>
      <c r="BR424" t="s">
        <v>60663</v>
      </c>
      <c r="BS424" t="s">
        <v>60664</v>
      </c>
      <c r="BT424" t="s">
        <v>60665</v>
      </c>
      <c r="BU424" t="s">
        <v>60666</v>
      </c>
      <c r="BV424" t="s">
        <v>60667</v>
      </c>
      <c r="BW424" t="s">
        <v>2835</v>
      </c>
      <c r="BX424" t="s">
        <v>60668</v>
      </c>
      <c r="BY424" t="s">
        <v>3296</v>
      </c>
      <c r="BZ424" t="s">
        <v>60669</v>
      </c>
      <c r="CA424" t="s">
        <v>60670</v>
      </c>
      <c r="CB424" t="s">
        <v>60671</v>
      </c>
      <c r="CC424" t="s">
        <v>60672</v>
      </c>
      <c r="CD424" t="s">
        <v>60673</v>
      </c>
      <c r="CE424" t="s">
        <v>60674</v>
      </c>
      <c r="CF424" t="s">
        <v>60675</v>
      </c>
      <c r="CG424" t="s">
        <v>60676</v>
      </c>
      <c r="CH424" t="s">
        <v>60677</v>
      </c>
      <c r="CI424" t="s">
        <v>60678</v>
      </c>
      <c r="CJ424" t="s">
        <v>60679</v>
      </c>
      <c r="CK424" t="s">
        <v>60680</v>
      </c>
      <c r="CL424" t="s">
        <v>60681</v>
      </c>
      <c r="CM424" t="s">
        <v>60682</v>
      </c>
      <c r="CN424" t="s">
        <v>60683</v>
      </c>
      <c r="CO424" t="s">
        <v>3281</v>
      </c>
      <c r="CP424" t="s">
        <v>60684</v>
      </c>
      <c r="CQ424" t="s">
        <v>60685</v>
      </c>
      <c r="CR424" t="s">
        <v>60686</v>
      </c>
      <c r="CS424" t="s">
        <v>60687</v>
      </c>
      <c r="CT424" t="s">
        <v>60688</v>
      </c>
      <c r="CU424" t="s">
        <v>60689</v>
      </c>
      <c r="CV424" t="s">
        <v>60690</v>
      </c>
      <c r="CW424" t="s">
        <v>60691</v>
      </c>
      <c r="CX424" t="s">
        <v>60692</v>
      </c>
      <c r="CY424" t="s">
        <v>60693</v>
      </c>
      <c r="CZ424" t="s">
        <v>60694</v>
      </c>
      <c r="DA424" t="s">
        <v>60695</v>
      </c>
      <c r="DB424" t="s">
        <v>60696</v>
      </c>
      <c r="DC424" t="s">
        <v>60697</v>
      </c>
      <c r="DD424" t="s">
        <v>60698</v>
      </c>
      <c r="DE424" t="s">
        <v>60699</v>
      </c>
      <c r="DF424" t="s">
        <v>60700</v>
      </c>
      <c r="DG424" t="s">
        <v>3300</v>
      </c>
      <c r="DH424" t="s">
        <v>60701</v>
      </c>
      <c r="DI424" t="s">
        <v>60702</v>
      </c>
      <c r="DJ424" t="s">
        <v>60703</v>
      </c>
      <c r="DK424" t="s">
        <v>60704</v>
      </c>
      <c r="DL424" t="s">
        <v>60705</v>
      </c>
      <c r="DM424" t="s">
        <v>60706</v>
      </c>
      <c r="DN424" t="s">
        <v>60707</v>
      </c>
    </row>
    <row r="425" spans="1:202" x14ac:dyDescent="0.25">
      <c r="A425" t="s">
        <v>60708</v>
      </c>
      <c r="B425" t="s">
        <v>60709</v>
      </c>
      <c r="C425" t="s">
        <v>60710</v>
      </c>
      <c r="D425" t="s">
        <v>60711</v>
      </c>
      <c r="E425" t="s">
        <v>60712</v>
      </c>
      <c r="F425" t="s">
        <v>60713</v>
      </c>
      <c r="G425" t="s">
        <v>60714</v>
      </c>
      <c r="H425" t="s">
        <v>60715</v>
      </c>
      <c r="I425" t="s">
        <v>60716</v>
      </c>
      <c r="J425" t="s">
        <v>60717</v>
      </c>
      <c r="K425" t="s">
        <v>60718</v>
      </c>
      <c r="L425" t="s">
        <v>60719</v>
      </c>
      <c r="M425" t="s">
        <v>60720</v>
      </c>
      <c r="N425" t="s">
        <v>60721</v>
      </c>
      <c r="O425" t="s">
        <v>60722</v>
      </c>
      <c r="P425" t="s">
        <v>60723</v>
      </c>
      <c r="Q425" t="s">
        <v>60724</v>
      </c>
      <c r="R425" t="s">
        <v>60725</v>
      </c>
      <c r="S425" t="s">
        <v>60726</v>
      </c>
      <c r="T425" t="s">
        <v>60727</v>
      </c>
      <c r="U425" t="s">
        <v>60728</v>
      </c>
      <c r="V425" t="s">
        <v>60729</v>
      </c>
      <c r="W425" t="s">
        <v>60730</v>
      </c>
      <c r="X425" t="s">
        <v>60731</v>
      </c>
      <c r="Y425" t="s">
        <v>60732</v>
      </c>
      <c r="Z425" t="s">
        <v>60733</v>
      </c>
      <c r="AA425" t="s">
        <v>57765</v>
      </c>
      <c r="AB425" t="s">
        <v>60734</v>
      </c>
      <c r="AC425" t="s">
        <v>60735</v>
      </c>
      <c r="AD425" t="s">
        <v>60736</v>
      </c>
      <c r="AE425" t="s">
        <v>60737</v>
      </c>
      <c r="AF425" t="s">
        <v>60738</v>
      </c>
      <c r="AG425" t="s">
        <v>60739</v>
      </c>
      <c r="AH425" t="s">
        <v>60740</v>
      </c>
      <c r="AI425" t="s">
        <v>60741</v>
      </c>
      <c r="AJ425" t="s">
        <v>60742</v>
      </c>
      <c r="AK425" t="s">
        <v>60743</v>
      </c>
      <c r="AL425" t="s">
        <v>60744</v>
      </c>
      <c r="AM425" t="s">
        <v>60745</v>
      </c>
      <c r="AN425" t="s">
        <v>60746</v>
      </c>
      <c r="AO425" t="s">
        <v>60747</v>
      </c>
      <c r="AP425" t="s">
        <v>60748</v>
      </c>
      <c r="AQ425" t="s">
        <v>60749</v>
      </c>
      <c r="AR425" t="s">
        <v>60750</v>
      </c>
      <c r="AS425" t="s">
        <v>60751</v>
      </c>
      <c r="AT425" t="s">
        <v>60752</v>
      </c>
      <c r="AU425" t="s">
        <v>60753</v>
      </c>
      <c r="AV425" t="s">
        <v>60754</v>
      </c>
      <c r="AW425" t="s">
        <v>60755</v>
      </c>
      <c r="AX425" t="s">
        <v>60756</v>
      </c>
      <c r="AY425" t="s">
        <v>60757</v>
      </c>
      <c r="AZ425" t="s">
        <v>60758</v>
      </c>
      <c r="BA425" t="s">
        <v>60759</v>
      </c>
      <c r="BB425" t="s">
        <v>60760</v>
      </c>
      <c r="BC425" t="s">
        <v>13647</v>
      </c>
      <c r="BD425" t="s">
        <v>60761</v>
      </c>
      <c r="BE425" t="s">
        <v>60762</v>
      </c>
      <c r="BF425" t="s">
        <v>60763</v>
      </c>
      <c r="BG425" t="s">
        <v>60764</v>
      </c>
      <c r="BH425" t="s">
        <v>60765</v>
      </c>
      <c r="BI425" t="s">
        <v>60766</v>
      </c>
      <c r="BJ425" t="s">
        <v>60767</v>
      </c>
      <c r="BK425" t="s">
        <v>60768</v>
      </c>
      <c r="BL425" t="s">
        <v>60769</v>
      </c>
      <c r="BM425" t="s">
        <v>60770</v>
      </c>
      <c r="BN425" t="s">
        <v>60771</v>
      </c>
      <c r="BO425" t="s">
        <v>60772</v>
      </c>
      <c r="BP425" t="s">
        <v>60773</v>
      </c>
      <c r="BQ425" t="s">
        <v>60774</v>
      </c>
    </row>
    <row r="429" spans="1:202" x14ac:dyDescent="0.25">
      <c r="A429" t="s">
        <v>60775</v>
      </c>
      <c r="B429" t="s">
        <v>60776</v>
      </c>
      <c r="C429" t="s">
        <v>50506</v>
      </c>
      <c r="D429" t="s">
        <v>60777</v>
      </c>
      <c r="E429" t="s">
        <v>18722</v>
      </c>
      <c r="F429" t="s">
        <v>50487</v>
      </c>
      <c r="G429" t="s">
        <v>60778</v>
      </c>
      <c r="H429" t="s">
        <v>19930</v>
      </c>
      <c r="I429" t="s">
        <v>60779</v>
      </c>
      <c r="J429" t="s">
        <v>60780</v>
      </c>
      <c r="K429" t="s">
        <v>641</v>
      </c>
      <c r="L429" t="s">
        <v>50480</v>
      </c>
    </row>
    <row r="431" spans="1:202" x14ac:dyDescent="0.25">
      <c r="A431" t="s">
        <v>60781</v>
      </c>
      <c r="B431" t="s">
        <v>60782</v>
      </c>
      <c r="C431" t="s">
        <v>60783</v>
      </c>
      <c r="D431" t="s">
        <v>60784</v>
      </c>
      <c r="E431" t="s">
        <v>60785</v>
      </c>
      <c r="F431" t="s">
        <v>50573</v>
      </c>
      <c r="G431" t="s">
        <v>60786</v>
      </c>
      <c r="H431" t="s">
        <v>50583</v>
      </c>
      <c r="I431" t="s">
        <v>60787</v>
      </c>
      <c r="J431" t="s">
        <v>50588</v>
      </c>
      <c r="K431" t="s">
        <v>60788</v>
      </c>
      <c r="L431" t="s">
        <v>60789</v>
      </c>
      <c r="M431" t="s">
        <v>60790</v>
      </c>
      <c r="N431" t="s">
        <v>60791</v>
      </c>
      <c r="O431" t="s">
        <v>60792</v>
      </c>
      <c r="P431" t="s">
        <v>60793</v>
      </c>
      <c r="Q431" t="s">
        <v>60794</v>
      </c>
      <c r="R431" t="s">
        <v>60795</v>
      </c>
      <c r="S431" t="s">
        <v>60796</v>
      </c>
      <c r="T431" t="s">
        <v>60797</v>
      </c>
      <c r="U431" t="s">
        <v>60798</v>
      </c>
      <c r="V431" t="s">
        <v>60799</v>
      </c>
      <c r="W431" t="s">
        <v>60800</v>
      </c>
      <c r="X431" t="s">
        <v>60801</v>
      </c>
      <c r="Y431" t="s">
        <v>60802</v>
      </c>
      <c r="Z431" t="s">
        <v>60803</v>
      </c>
      <c r="AA431" t="s">
        <v>60804</v>
      </c>
      <c r="AB431" t="s">
        <v>60805</v>
      </c>
      <c r="AC431" t="s">
        <v>60806</v>
      </c>
      <c r="AD431" t="s">
        <v>60807</v>
      </c>
      <c r="AE431" t="s">
        <v>60808</v>
      </c>
      <c r="AF431" t="s">
        <v>60809</v>
      </c>
      <c r="AG431" t="s">
        <v>60810</v>
      </c>
      <c r="AH431" t="s">
        <v>60811</v>
      </c>
      <c r="AI431" t="s">
        <v>60812</v>
      </c>
      <c r="AJ431" t="s">
        <v>60813</v>
      </c>
      <c r="AK431" t="s">
        <v>60814</v>
      </c>
      <c r="AL431" t="s">
        <v>60815</v>
      </c>
      <c r="AM431" t="s">
        <v>60816</v>
      </c>
      <c r="AN431" t="s">
        <v>60817</v>
      </c>
      <c r="AO431" t="s">
        <v>60818</v>
      </c>
      <c r="AP431" t="s">
        <v>60819</v>
      </c>
      <c r="AQ431" t="s">
        <v>60820</v>
      </c>
      <c r="AR431" t="s">
        <v>60821</v>
      </c>
      <c r="AS431" t="s">
        <v>60822</v>
      </c>
      <c r="AT431" t="s">
        <v>60823</v>
      </c>
      <c r="AU431" t="s">
        <v>60824</v>
      </c>
      <c r="AV431" t="s">
        <v>60825</v>
      </c>
      <c r="AW431" t="s">
        <v>60826</v>
      </c>
      <c r="AX431" t="s">
        <v>60827</v>
      </c>
      <c r="AY431" t="s">
        <v>60828</v>
      </c>
      <c r="AZ431" t="s">
        <v>60829</v>
      </c>
      <c r="BA431" t="s">
        <v>60830</v>
      </c>
      <c r="BB431" t="s">
        <v>60831</v>
      </c>
      <c r="BC431" t="s">
        <v>60832</v>
      </c>
      <c r="BD431" t="s">
        <v>60833</v>
      </c>
      <c r="BE431" t="s">
        <v>60834</v>
      </c>
      <c r="BF431" t="s">
        <v>60835</v>
      </c>
      <c r="BG431" t="s">
        <v>60836</v>
      </c>
      <c r="BH431" t="s">
        <v>60837</v>
      </c>
      <c r="BI431" t="s">
        <v>60838</v>
      </c>
      <c r="BJ431" t="s">
        <v>60839</v>
      </c>
      <c r="BK431" t="s">
        <v>60840</v>
      </c>
      <c r="BL431" t="s">
        <v>60841</v>
      </c>
      <c r="BM431" t="s">
        <v>60842</v>
      </c>
      <c r="BN431" t="s">
        <v>60843</v>
      </c>
      <c r="BO431" t="s">
        <v>60844</v>
      </c>
      <c r="BP431" t="s">
        <v>60845</v>
      </c>
      <c r="BQ431" t="s">
        <v>60846</v>
      </c>
      <c r="BR431" t="s">
        <v>60847</v>
      </c>
      <c r="BS431" t="s">
        <v>60848</v>
      </c>
      <c r="BT431" t="s">
        <v>60849</v>
      </c>
      <c r="BU431" t="s">
        <v>60850</v>
      </c>
      <c r="BV431" t="s">
        <v>60851</v>
      </c>
      <c r="BW431" t="s">
        <v>60852</v>
      </c>
      <c r="BX431" t="s">
        <v>60853</v>
      </c>
      <c r="BY431" t="s">
        <v>60854</v>
      </c>
      <c r="BZ431" t="s">
        <v>32221</v>
      </c>
      <c r="CA431" t="s">
        <v>60855</v>
      </c>
      <c r="CB431" t="s">
        <v>60856</v>
      </c>
      <c r="CC431" t="s">
        <v>60857</v>
      </c>
      <c r="CD431" t="s">
        <v>60858</v>
      </c>
      <c r="CE431" t="s">
        <v>60859</v>
      </c>
      <c r="CF431" t="s">
        <v>60860</v>
      </c>
      <c r="CG431" t="s">
        <v>60861</v>
      </c>
      <c r="CH431" t="s">
        <v>60862</v>
      </c>
      <c r="CI431" t="s">
        <v>60863</v>
      </c>
      <c r="CJ431" t="s">
        <v>60864</v>
      </c>
      <c r="CK431" t="s">
        <v>60865</v>
      </c>
      <c r="CL431" t="s">
        <v>60866</v>
      </c>
      <c r="CM431" t="s">
        <v>60867</v>
      </c>
      <c r="CN431" t="s">
        <v>60868</v>
      </c>
      <c r="CO431" t="s">
        <v>60869</v>
      </c>
      <c r="CP431" t="s">
        <v>60870</v>
      </c>
      <c r="CQ431" t="s">
        <v>60871</v>
      </c>
      <c r="CR431" t="s">
        <v>60872</v>
      </c>
      <c r="CS431" t="s">
        <v>60873</v>
      </c>
      <c r="CT431" t="s">
        <v>60874</v>
      </c>
      <c r="CU431" t="s">
        <v>60875</v>
      </c>
      <c r="CV431" t="s">
        <v>60876</v>
      </c>
      <c r="CW431" t="s">
        <v>60877</v>
      </c>
      <c r="CX431" t="s">
        <v>60878</v>
      </c>
      <c r="CY431" t="s">
        <v>60879</v>
      </c>
      <c r="CZ431" t="s">
        <v>60880</v>
      </c>
      <c r="DA431" t="s">
        <v>60881</v>
      </c>
      <c r="DB431" t="s">
        <v>60882</v>
      </c>
      <c r="DC431" t="s">
        <v>60883</v>
      </c>
      <c r="DD431" t="s">
        <v>60884</v>
      </c>
      <c r="DE431" t="s">
        <v>60885</v>
      </c>
      <c r="DF431" t="s">
        <v>60886</v>
      </c>
      <c r="DG431" t="s">
        <v>60887</v>
      </c>
      <c r="DH431" t="s">
        <v>60888</v>
      </c>
      <c r="DI431" t="s">
        <v>60889</v>
      </c>
      <c r="DJ431" t="s">
        <v>60890</v>
      </c>
      <c r="DK431" t="s">
        <v>60891</v>
      </c>
      <c r="DL431" t="s">
        <v>60892</v>
      </c>
      <c r="DM431" t="s">
        <v>60893</v>
      </c>
      <c r="DN431" t="s">
        <v>60894</v>
      </c>
      <c r="DO431" t="s">
        <v>60895</v>
      </c>
      <c r="DP431" t="s">
        <v>60896</v>
      </c>
      <c r="DQ431" t="s">
        <v>60897</v>
      </c>
      <c r="DR431" t="s">
        <v>60898</v>
      </c>
      <c r="DS431" t="s">
        <v>60899</v>
      </c>
      <c r="DT431" t="s">
        <v>60900</v>
      </c>
      <c r="DU431" t="s">
        <v>60901</v>
      </c>
      <c r="DV431" t="s">
        <v>60902</v>
      </c>
      <c r="DW431" t="s">
        <v>60903</v>
      </c>
      <c r="DX431" t="s">
        <v>60904</v>
      </c>
      <c r="DY431" t="s">
        <v>60905</v>
      </c>
      <c r="DZ431" t="s">
        <v>60906</v>
      </c>
      <c r="EA431" t="s">
        <v>60907</v>
      </c>
      <c r="EB431" t="s">
        <v>60908</v>
      </c>
      <c r="EC431" t="s">
        <v>60909</v>
      </c>
      <c r="ED431" t="s">
        <v>60910</v>
      </c>
      <c r="EE431" t="s">
        <v>60911</v>
      </c>
      <c r="EF431" t="s">
        <v>60912</v>
      </c>
      <c r="EG431" t="s">
        <v>60913</v>
      </c>
      <c r="EH431" t="s">
        <v>60914</v>
      </c>
      <c r="EI431" t="s">
        <v>60915</v>
      </c>
      <c r="EJ431" t="s">
        <v>60916</v>
      </c>
      <c r="EK431" t="s">
        <v>60917</v>
      </c>
      <c r="EL431" t="s">
        <v>60918</v>
      </c>
      <c r="EM431" t="s">
        <v>60919</v>
      </c>
      <c r="EN431" t="s">
        <v>60920</v>
      </c>
      <c r="EO431" t="s">
        <v>60921</v>
      </c>
      <c r="EP431" t="s">
        <v>60922</v>
      </c>
      <c r="EQ431" t="s">
        <v>60923</v>
      </c>
      <c r="ER431" t="s">
        <v>60924</v>
      </c>
      <c r="ES431" t="s">
        <v>60925</v>
      </c>
      <c r="ET431" t="s">
        <v>60926</v>
      </c>
      <c r="EU431" t="s">
        <v>60927</v>
      </c>
      <c r="EV431" t="s">
        <v>60928</v>
      </c>
      <c r="EW431" t="s">
        <v>60929</v>
      </c>
      <c r="EX431" t="s">
        <v>60930</v>
      </c>
      <c r="EY431" t="s">
        <v>60931</v>
      </c>
      <c r="EZ431" t="s">
        <v>60932</v>
      </c>
      <c r="FA431" t="s">
        <v>60933</v>
      </c>
      <c r="FB431" t="s">
        <v>60934</v>
      </c>
      <c r="FC431" t="s">
        <v>60935</v>
      </c>
      <c r="FD431" t="s">
        <v>60936</v>
      </c>
      <c r="FE431" t="s">
        <v>60937</v>
      </c>
      <c r="FF431" t="s">
        <v>60938</v>
      </c>
      <c r="FG431" t="s">
        <v>60939</v>
      </c>
      <c r="FH431" t="s">
        <v>60940</v>
      </c>
      <c r="FI431" t="s">
        <v>60941</v>
      </c>
      <c r="FJ431" t="s">
        <v>60942</v>
      </c>
      <c r="FK431" t="s">
        <v>60943</v>
      </c>
      <c r="FL431" t="s">
        <v>60944</v>
      </c>
      <c r="FM431" t="s">
        <v>60945</v>
      </c>
      <c r="FN431" t="s">
        <v>60946</v>
      </c>
      <c r="FO431" t="s">
        <v>60947</v>
      </c>
      <c r="FP431" t="s">
        <v>60948</v>
      </c>
      <c r="FQ431" t="s">
        <v>60949</v>
      </c>
      <c r="FR431" t="s">
        <v>60950</v>
      </c>
      <c r="FS431" t="s">
        <v>60951</v>
      </c>
      <c r="FT431" t="s">
        <v>60952</v>
      </c>
      <c r="FU431" t="s">
        <v>60953</v>
      </c>
      <c r="FV431" t="s">
        <v>60954</v>
      </c>
      <c r="FW431" t="s">
        <v>60955</v>
      </c>
      <c r="FX431" t="s">
        <v>60956</v>
      </c>
      <c r="FY431" t="s">
        <v>60957</v>
      </c>
      <c r="FZ431" t="s">
        <v>60958</v>
      </c>
      <c r="GA431" t="s">
        <v>60959</v>
      </c>
      <c r="GB431" t="s">
        <v>60960</v>
      </c>
      <c r="GC431" t="s">
        <v>60961</v>
      </c>
      <c r="GD431" t="s">
        <v>60962</v>
      </c>
      <c r="GE431" t="s">
        <v>60963</v>
      </c>
      <c r="GF431" t="s">
        <v>60964</v>
      </c>
      <c r="GG431" t="s">
        <v>60965</v>
      </c>
      <c r="GH431" t="s">
        <v>60966</v>
      </c>
      <c r="GI431" t="s">
        <v>60967</v>
      </c>
      <c r="GJ431" t="s">
        <v>60968</v>
      </c>
      <c r="GK431" t="s">
        <v>60969</v>
      </c>
      <c r="GL431" t="s">
        <v>60970</v>
      </c>
      <c r="GM431" t="s">
        <v>60971</v>
      </c>
      <c r="GN431" t="s">
        <v>60972</v>
      </c>
      <c r="GO431" t="s">
        <v>60973</v>
      </c>
      <c r="GP431" t="s">
        <v>60974</v>
      </c>
      <c r="GQ431" t="s">
        <v>60975</v>
      </c>
      <c r="GR431" t="s">
        <v>60976</v>
      </c>
      <c r="GS431" t="s">
        <v>60977</v>
      </c>
      <c r="GT431" t="s">
        <v>60978</v>
      </c>
    </row>
    <row r="433" spans="1:179" x14ac:dyDescent="0.25">
      <c r="A433" t="s">
        <v>55449</v>
      </c>
    </row>
    <row r="434" spans="1:179" x14ac:dyDescent="0.25">
      <c r="A434" t="s">
        <v>60979</v>
      </c>
      <c r="B434" t="s">
        <v>60980</v>
      </c>
      <c r="C434" t="s">
        <v>60981</v>
      </c>
      <c r="D434" t="s">
        <v>60982</v>
      </c>
      <c r="E434" t="s">
        <v>60983</v>
      </c>
      <c r="F434" t="s">
        <v>60984</v>
      </c>
      <c r="G434" t="s">
        <v>60985</v>
      </c>
      <c r="H434" t="s">
        <v>60986</v>
      </c>
      <c r="I434" t="s">
        <v>60987</v>
      </c>
      <c r="J434" t="s">
        <v>60988</v>
      </c>
      <c r="K434" t="s">
        <v>54357</v>
      </c>
      <c r="L434" t="s">
        <v>6285</v>
      </c>
      <c r="M434" t="s">
        <v>60989</v>
      </c>
      <c r="N434" t="s">
        <v>60990</v>
      </c>
      <c r="O434" t="s">
        <v>60991</v>
      </c>
      <c r="P434" t="s">
        <v>60992</v>
      </c>
      <c r="Q434" t="s">
        <v>60993</v>
      </c>
      <c r="R434" t="s">
        <v>60994</v>
      </c>
      <c r="S434" t="s">
        <v>60995</v>
      </c>
      <c r="T434" t="s">
        <v>60996</v>
      </c>
      <c r="U434" t="s">
        <v>60997</v>
      </c>
      <c r="V434" t="s">
        <v>60998</v>
      </c>
      <c r="W434" t="s">
        <v>60999</v>
      </c>
      <c r="X434" t="s">
        <v>10069</v>
      </c>
      <c r="Y434" t="s">
        <v>61000</v>
      </c>
      <c r="Z434" t="s">
        <v>61001</v>
      </c>
      <c r="AA434" t="s">
        <v>61002</v>
      </c>
      <c r="AB434" t="s">
        <v>61003</v>
      </c>
      <c r="AC434" t="s">
        <v>61004</v>
      </c>
      <c r="AD434" t="s">
        <v>61005</v>
      </c>
      <c r="AE434" t="s">
        <v>61006</v>
      </c>
      <c r="AF434" t="s">
        <v>13527</v>
      </c>
      <c r="AG434" t="s">
        <v>61007</v>
      </c>
      <c r="AH434" t="s">
        <v>61008</v>
      </c>
      <c r="AI434" t="s">
        <v>24465</v>
      </c>
      <c r="AJ434" t="s">
        <v>61009</v>
      </c>
      <c r="AK434" t="s">
        <v>61010</v>
      </c>
      <c r="AL434" t="s">
        <v>61011</v>
      </c>
      <c r="AM434" t="s">
        <v>61012</v>
      </c>
      <c r="AN434" t="s">
        <v>61013</v>
      </c>
      <c r="AO434" t="s">
        <v>61014</v>
      </c>
      <c r="AP434" t="s">
        <v>61015</v>
      </c>
      <c r="AQ434" t="s">
        <v>61016</v>
      </c>
      <c r="AR434" t="s">
        <v>61017</v>
      </c>
      <c r="AS434" t="s">
        <v>61018</v>
      </c>
      <c r="AT434" t="s">
        <v>61019</v>
      </c>
      <c r="AU434" t="s">
        <v>61020</v>
      </c>
      <c r="AV434" t="s">
        <v>61021</v>
      </c>
      <c r="AW434" t="s">
        <v>43086</v>
      </c>
      <c r="AX434" t="s">
        <v>61022</v>
      </c>
      <c r="AY434" t="s">
        <v>61023</v>
      </c>
      <c r="AZ434" t="s">
        <v>61024</v>
      </c>
      <c r="BA434" t="s">
        <v>61025</v>
      </c>
      <c r="BB434" t="s">
        <v>61026</v>
      </c>
      <c r="BC434" t="s">
        <v>61027</v>
      </c>
      <c r="BD434" t="s">
        <v>61028</v>
      </c>
      <c r="BE434" t="s">
        <v>61029</v>
      </c>
      <c r="BF434" t="s">
        <v>23256</v>
      </c>
      <c r="BG434" t="s">
        <v>61030</v>
      </c>
      <c r="BH434" t="s">
        <v>61031</v>
      </c>
      <c r="BI434" t="s">
        <v>61032</v>
      </c>
      <c r="BJ434" t="s">
        <v>61033</v>
      </c>
      <c r="BK434" t="s">
        <v>61034</v>
      </c>
      <c r="BL434" t="s">
        <v>61035</v>
      </c>
      <c r="BM434" t="s">
        <v>61036</v>
      </c>
      <c r="BN434" t="s">
        <v>54373</v>
      </c>
      <c r="BO434" t="s">
        <v>61037</v>
      </c>
      <c r="BP434" t="s">
        <v>61038</v>
      </c>
      <c r="BQ434" t="s">
        <v>61039</v>
      </c>
      <c r="BR434" t="s">
        <v>39001</v>
      </c>
      <c r="BS434" t="s">
        <v>21864</v>
      </c>
      <c r="BT434" t="s">
        <v>61040</v>
      </c>
      <c r="BU434" t="s">
        <v>61041</v>
      </c>
      <c r="BV434" t="s">
        <v>61042</v>
      </c>
      <c r="BW434" t="s">
        <v>61043</v>
      </c>
      <c r="BX434" t="s">
        <v>42291</v>
      </c>
      <c r="BY434" t="s">
        <v>61044</v>
      </c>
      <c r="BZ434" t="s">
        <v>61045</v>
      </c>
      <c r="CA434" t="s">
        <v>61046</v>
      </c>
      <c r="CB434" t="s">
        <v>61047</v>
      </c>
      <c r="CC434" t="s">
        <v>61048</v>
      </c>
      <c r="CD434" t="s">
        <v>61049</v>
      </c>
      <c r="CE434" t="s">
        <v>61050</v>
      </c>
      <c r="CF434" t="s">
        <v>61051</v>
      </c>
      <c r="CG434" t="s">
        <v>61052</v>
      </c>
      <c r="CH434" t="s">
        <v>61053</v>
      </c>
      <c r="CI434" t="s">
        <v>61054</v>
      </c>
      <c r="CJ434" t="s">
        <v>61055</v>
      </c>
      <c r="CK434" t="s">
        <v>61056</v>
      </c>
      <c r="CL434" t="s">
        <v>61057</v>
      </c>
      <c r="CM434" t="s">
        <v>61058</v>
      </c>
      <c r="CN434" t="s">
        <v>61059</v>
      </c>
      <c r="CO434" t="s">
        <v>61060</v>
      </c>
      <c r="CP434" t="s">
        <v>61061</v>
      </c>
      <c r="CQ434" t="s">
        <v>61062</v>
      </c>
      <c r="CR434" t="s">
        <v>61063</v>
      </c>
      <c r="CS434" t="s">
        <v>36375</v>
      </c>
      <c r="CT434" t="s">
        <v>13244</v>
      </c>
      <c r="CU434" t="s">
        <v>61064</v>
      </c>
      <c r="CV434" t="s">
        <v>61065</v>
      </c>
      <c r="CW434" t="s">
        <v>61066</v>
      </c>
      <c r="CX434" t="s">
        <v>61067</v>
      </c>
      <c r="CY434" t="s">
        <v>61068</v>
      </c>
      <c r="CZ434" t="s">
        <v>61069</v>
      </c>
      <c r="DA434" t="s">
        <v>61070</v>
      </c>
      <c r="DB434" t="s">
        <v>61071</v>
      </c>
      <c r="DC434" t="s">
        <v>61072</v>
      </c>
      <c r="DD434" t="s">
        <v>61073</v>
      </c>
      <c r="DE434" t="s">
        <v>61074</v>
      </c>
      <c r="DF434" t="s">
        <v>61075</v>
      </c>
      <c r="DG434" t="s">
        <v>61076</v>
      </c>
      <c r="DH434" t="s">
        <v>61077</v>
      </c>
      <c r="DI434" t="s">
        <v>61078</v>
      </c>
      <c r="DJ434" t="s">
        <v>61079</v>
      </c>
      <c r="DK434" t="s">
        <v>61080</v>
      </c>
      <c r="DL434" t="s">
        <v>61081</v>
      </c>
      <c r="DM434" t="s">
        <v>61082</v>
      </c>
      <c r="DN434" t="s">
        <v>61083</v>
      </c>
      <c r="DO434" t="s">
        <v>61084</v>
      </c>
      <c r="DP434" t="s">
        <v>61085</v>
      </c>
      <c r="DQ434" t="s">
        <v>61086</v>
      </c>
      <c r="DR434" t="s">
        <v>61087</v>
      </c>
      <c r="DS434" t="s">
        <v>61088</v>
      </c>
      <c r="DT434" t="s">
        <v>61089</v>
      </c>
      <c r="DU434" t="s">
        <v>61090</v>
      </c>
      <c r="DV434" t="s">
        <v>61091</v>
      </c>
      <c r="DW434" t="s">
        <v>61092</v>
      </c>
      <c r="DX434" t="s">
        <v>14328</v>
      </c>
      <c r="DY434" t="s">
        <v>61093</v>
      </c>
      <c r="DZ434" t="s">
        <v>61094</v>
      </c>
      <c r="EA434" t="s">
        <v>61095</v>
      </c>
      <c r="EB434" t="s">
        <v>61096</v>
      </c>
      <c r="EC434" t="s">
        <v>61097</v>
      </c>
      <c r="ED434" t="s">
        <v>61098</v>
      </c>
      <c r="EE434" t="s">
        <v>61099</v>
      </c>
      <c r="EF434" t="s">
        <v>36367</v>
      </c>
      <c r="EG434" t="s">
        <v>61100</v>
      </c>
      <c r="EH434" t="s">
        <v>61101</v>
      </c>
      <c r="EI434" t="s">
        <v>61102</v>
      </c>
      <c r="EJ434" t="s">
        <v>61103</v>
      </c>
      <c r="EK434" t="s">
        <v>61104</v>
      </c>
      <c r="EL434" t="s">
        <v>61105</v>
      </c>
      <c r="EM434" t="s">
        <v>61106</v>
      </c>
      <c r="EN434" t="s">
        <v>61107</v>
      </c>
      <c r="EO434" t="s">
        <v>61108</v>
      </c>
      <c r="EP434" t="s">
        <v>61109</v>
      </c>
      <c r="EQ434" t="s">
        <v>61110</v>
      </c>
      <c r="ER434" t="s">
        <v>61111</v>
      </c>
      <c r="ES434" t="s">
        <v>61112</v>
      </c>
      <c r="ET434" t="s">
        <v>61113</v>
      </c>
      <c r="EU434" t="s">
        <v>61114</v>
      </c>
      <c r="EV434" t="s">
        <v>61115</v>
      </c>
      <c r="EW434" t="s">
        <v>61116</v>
      </c>
      <c r="EX434" t="s">
        <v>61117</v>
      </c>
      <c r="EY434" t="s">
        <v>61118</v>
      </c>
      <c r="EZ434" t="s">
        <v>61119</v>
      </c>
      <c r="FA434" t="s">
        <v>61120</v>
      </c>
      <c r="FB434" t="s">
        <v>61121</v>
      </c>
      <c r="FC434" t="s">
        <v>61122</v>
      </c>
      <c r="FD434" t="s">
        <v>61123</v>
      </c>
      <c r="FE434" t="s">
        <v>61124</v>
      </c>
      <c r="FF434" t="s">
        <v>61125</v>
      </c>
      <c r="FG434" t="s">
        <v>61126</v>
      </c>
      <c r="FH434" t="s">
        <v>61127</v>
      </c>
      <c r="FI434" t="s">
        <v>61128</v>
      </c>
      <c r="FJ434" t="s">
        <v>61129</v>
      </c>
      <c r="FK434" t="s">
        <v>61130</v>
      </c>
      <c r="FL434" t="s">
        <v>61131</v>
      </c>
      <c r="FM434" t="s">
        <v>61132</v>
      </c>
      <c r="FN434" t="s">
        <v>61133</v>
      </c>
      <c r="FO434" t="s">
        <v>61134</v>
      </c>
      <c r="FP434" t="s">
        <v>61135</v>
      </c>
      <c r="FQ434" t="s">
        <v>61136</v>
      </c>
      <c r="FR434" t="s">
        <v>61137</v>
      </c>
      <c r="FS434" t="s">
        <v>61138</v>
      </c>
      <c r="FT434" t="s">
        <v>61139</v>
      </c>
    </row>
    <row r="435" spans="1:179" x14ac:dyDescent="0.25">
      <c r="A435" t="s">
        <v>61140</v>
      </c>
      <c r="B435" t="s">
        <v>61141</v>
      </c>
      <c r="C435" t="s">
        <v>61142</v>
      </c>
      <c r="D435" t="s">
        <v>61143</v>
      </c>
      <c r="E435" t="s">
        <v>61144</v>
      </c>
      <c r="F435" t="s">
        <v>61145</v>
      </c>
      <c r="G435" t="s">
        <v>61146</v>
      </c>
      <c r="H435" t="s">
        <v>61147</v>
      </c>
      <c r="I435" t="s">
        <v>61148</v>
      </c>
      <c r="J435" t="s">
        <v>61149</v>
      </c>
      <c r="K435" t="s">
        <v>61150</v>
      </c>
      <c r="L435" t="s">
        <v>61151</v>
      </c>
      <c r="M435" t="s">
        <v>61152</v>
      </c>
      <c r="N435" t="s">
        <v>61153</v>
      </c>
      <c r="O435" t="s">
        <v>61154</v>
      </c>
      <c r="P435" t="s">
        <v>61155</v>
      </c>
      <c r="Q435" t="s">
        <v>45733</v>
      </c>
      <c r="R435" t="s">
        <v>61156</v>
      </c>
      <c r="S435" t="s">
        <v>61157</v>
      </c>
      <c r="T435" t="s">
        <v>61158</v>
      </c>
      <c r="U435" t="s">
        <v>61159</v>
      </c>
      <c r="V435" t="s">
        <v>61160</v>
      </c>
      <c r="W435" t="s">
        <v>61161</v>
      </c>
      <c r="X435" t="s">
        <v>61162</v>
      </c>
      <c r="Y435" t="s">
        <v>61163</v>
      </c>
      <c r="Z435" t="s">
        <v>61164</v>
      </c>
      <c r="AA435" t="s">
        <v>61165</v>
      </c>
      <c r="AB435" t="s">
        <v>61166</v>
      </c>
      <c r="AC435" t="s">
        <v>61167</v>
      </c>
      <c r="AD435" t="s">
        <v>61168</v>
      </c>
      <c r="AE435" t="s">
        <v>61169</v>
      </c>
      <c r="AF435" t="s">
        <v>61170</v>
      </c>
      <c r="AG435" t="s">
        <v>61171</v>
      </c>
      <c r="AH435" t="s">
        <v>61172</v>
      </c>
      <c r="AI435" t="s">
        <v>61173</v>
      </c>
      <c r="AJ435" t="s">
        <v>61174</v>
      </c>
      <c r="AK435" t="s">
        <v>61175</v>
      </c>
      <c r="AL435" t="s">
        <v>61176</v>
      </c>
      <c r="AM435" t="s">
        <v>55510</v>
      </c>
      <c r="AN435" t="s">
        <v>61177</v>
      </c>
      <c r="AO435" t="s">
        <v>61178</v>
      </c>
      <c r="AP435" t="s">
        <v>61179</v>
      </c>
      <c r="AQ435" t="s">
        <v>61180</v>
      </c>
      <c r="AR435" t="s">
        <v>61181</v>
      </c>
      <c r="AS435" t="s">
        <v>61182</v>
      </c>
      <c r="AT435" t="s">
        <v>61183</v>
      </c>
      <c r="AU435" t="s">
        <v>61184</v>
      </c>
      <c r="AV435" t="s">
        <v>61185</v>
      </c>
      <c r="AW435" t="s">
        <v>61186</v>
      </c>
      <c r="AX435" t="s">
        <v>61187</v>
      </c>
      <c r="AY435" t="s">
        <v>61188</v>
      </c>
      <c r="AZ435" t="s">
        <v>61189</v>
      </c>
      <c r="BA435" t="s">
        <v>61190</v>
      </c>
      <c r="BB435" t="s">
        <v>48467</v>
      </c>
      <c r="BC435" t="s">
        <v>61191</v>
      </c>
      <c r="BD435" t="s">
        <v>61192</v>
      </c>
      <c r="BE435" t="s">
        <v>61193</v>
      </c>
      <c r="BF435" t="s">
        <v>61194</v>
      </c>
      <c r="BG435" t="s">
        <v>61195</v>
      </c>
      <c r="BH435" t="s">
        <v>61196</v>
      </c>
      <c r="BI435" t="s">
        <v>61197</v>
      </c>
      <c r="BJ435" t="s">
        <v>61198</v>
      </c>
      <c r="BK435" t="s">
        <v>61199</v>
      </c>
      <c r="BL435" t="s">
        <v>61200</v>
      </c>
      <c r="BM435" t="s">
        <v>61201</v>
      </c>
      <c r="BN435" t="s">
        <v>61202</v>
      </c>
      <c r="BO435" t="s">
        <v>61203</v>
      </c>
      <c r="BP435" t="s">
        <v>61204</v>
      </c>
      <c r="BQ435" t="s">
        <v>61205</v>
      </c>
      <c r="BR435" t="s">
        <v>61206</v>
      </c>
    </row>
    <row r="436" spans="1:179" x14ac:dyDescent="0.25">
      <c r="A436" t="s">
        <v>41586</v>
      </c>
      <c r="B436" t="s">
        <v>61207</v>
      </c>
      <c r="C436" t="s">
        <v>61208</v>
      </c>
      <c r="D436" t="s">
        <v>47086</v>
      </c>
    </row>
    <row r="438" spans="1:179" x14ac:dyDescent="0.25">
      <c r="A438" t="s">
        <v>61209</v>
      </c>
      <c r="B438" t="s">
        <v>61210</v>
      </c>
      <c r="C438" t="s">
        <v>61211</v>
      </c>
      <c r="D438" t="s">
        <v>61212</v>
      </c>
      <c r="E438" t="s">
        <v>61213</v>
      </c>
      <c r="F438" t="s">
        <v>61214</v>
      </c>
      <c r="G438" t="s">
        <v>61215</v>
      </c>
      <c r="H438" t="s">
        <v>61216</v>
      </c>
      <c r="I438" t="s">
        <v>61217</v>
      </c>
      <c r="J438" t="s">
        <v>61218</v>
      </c>
    </row>
    <row r="440" spans="1:179" x14ac:dyDescent="0.25">
      <c r="A440" t="s">
        <v>61219</v>
      </c>
    </row>
    <row r="441" spans="1:179" x14ac:dyDescent="0.25">
      <c r="A441" t="s">
        <v>50940</v>
      </c>
      <c r="B441" t="s">
        <v>61220</v>
      </c>
      <c r="C441" t="s">
        <v>61221</v>
      </c>
      <c r="D441" t="s">
        <v>61222</v>
      </c>
      <c r="E441" t="s">
        <v>61223</v>
      </c>
      <c r="F441" t="s">
        <v>61224</v>
      </c>
      <c r="G441" t="s">
        <v>61225</v>
      </c>
      <c r="H441" t="s">
        <v>61226</v>
      </c>
      <c r="I441" t="s">
        <v>61227</v>
      </c>
      <c r="J441" t="s">
        <v>61228</v>
      </c>
      <c r="K441" t="s">
        <v>61229</v>
      </c>
      <c r="L441" t="s">
        <v>61230</v>
      </c>
      <c r="M441" t="s">
        <v>61231</v>
      </c>
      <c r="N441" t="s">
        <v>61232</v>
      </c>
      <c r="O441" t="s">
        <v>61233</v>
      </c>
      <c r="P441" t="s">
        <v>61234</v>
      </c>
      <c r="Q441" t="s">
        <v>61235</v>
      </c>
      <c r="R441" t="s">
        <v>61236</v>
      </c>
      <c r="S441" t="s">
        <v>61237</v>
      </c>
      <c r="T441" t="s">
        <v>61238</v>
      </c>
      <c r="U441" t="s">
        <v>61239</v>
      </c>
      <c r="V441" t="s">
        <v>61240</v>
      </c>
      <c r="W441" t="s">
        <v>61241</v>
      </c>
      <c r="X441" t="s">
        <v>61242</v>
      </c>
      <c r="Y441" t="s">
        <v>61243</v>
      </c>
      <c r="Z441" t="s">
        <v>61244</v>
      </c>
      <c r="AA441" t="s">
        <v>61245</v>
      </c>
      <c r="AB441" t="s">
        <v>61246</v>
      </c>
      <c r="AC441" t="s">
        <v>61247</v>
      </c>
      <c r="AD441" t="s">
        <v>61248</v>
      </c>
      <c r="AE441" t="s">
        <v>61249</v>
      </c>
      <c r="AF441" t="s">
        <v>61250</v>
      </c>
    </row>
    <row r="442" spans="1:179" x14ac:dyDescent="0.25">
      <c r="A442" t="s">
        <v>61251</v>
      </c>
      <c r="B442" t="s">
        <v>61252</v>
      </c>
      <c r="C442" t="s">
        <v>61253</v>
      </c>
      <c r="D442" t="s">
        <v>61254</v>
      </c>
      <c r="E442" t="s">
        <v>61255</v>
      </c>
      <c r="F442" t="s">
        <v>61256</v>
      </c>
      <c r="G442" t="s">
        <v>61257</v>
      </c>
      <c r="H442" t="s">
        <v>50977</v>
      </c>
      <c r="I442" t="s">
        <v>61258</v>
      </c>
      <c r="J442" t="s">
        <v>61259</v>
      </c>
      <c r="K442" t="s">
        <v>61260</v>
      </c>
      <c r="L442" t="s">
        <v>61261</v>
      </c>
      <c r="M442" t="s">
        <v>61262</v>
      </c>
      <c r="N442" t="s">
        <v>61263</v>
      </c>
      <c r="O442" t="s">
        <v>61264</v>
      </c>
      <c r="P442" t="s">
        <v>61265</v>
      </c>
      <c r="Q442" t="s">
        <v>61266</v>
      </c>
      <c r="R442" t="s">
        <v>61267</v>
      </c>
      <c r="S442" t="s">
        <v>61268</v>
      </c>
      <c r="T442" t="s">
        <v>61269</v>
      </c>
      <c r="U442" t="s">
        <v>61270</v>
      </c>
      <c r="V442" t="s">
        <v>61271</v>
      </c>
      <c r="W442" t="s">
        <v>61272</v>
      </c>
      <c r="X442" t="s">
        <v>61273</v>
      </c>
      <c r="Y442" t="s">
        <v>61274</v>
      </c>
      <c r="Z442" t="s">
        <v>61275</v>
      </c>
      <c r="AA442" t="s">
        <v>61276</v>
      </c>
      <c r="AB442" t="s">
        <v>61277</v>
      </c>
      <c r="AC442" t="s">
        <v>61278</v>
      </c>
      <c r="AD442" t="s">
        <v>61279</v>
      </c>
      <c r="AE442" t="s">
        <v>61280</v>
      </c>
      <c r="AF442" t="s">
        <v>61281</v>
      </c>
      <c r="AG442" t="s">
        <v>61282</v>
      </c>
      <c r="AH442" t="s">
        <v>61283</v>
      </c>
      <c r="AI442" t="s">
        <v>61284</v>
      </c>
      <c r="AJ442" t="s">
        <v>61285</v>
      </c>
      <c r="AK442" t="s">
        <v>61286</v>
      </c>
      <c r="AL442" t="s">
        <v>51003</v>
      </c>
      <c r="AM442" t="s">
        <v>51004</v>
      </c>
      <c r="AN442" t="s">
        <v>61287</v>
      </c>
      <c r="AO442" t="s">
        <v>61288</v>
      </c>
      <c r="AP442" t="s">
        <v>61289</v>
      </c>
      <c r="AQ442" t="s">
        <v>61290</v>
      </c>
      <c r="AR442" t="s">
        <v>61291</v>
      </c>
      <c r="AS442" t="s">
        <v>61292</v>
      </c>
      <c r="AT442" t="s">
        <v>61293</v>
      </c>
      <c r="AU442" t="s">
        <v>61294</v>
      </c>
      <c r="AV442" t="s">
        <v>61295</v>
      </c>
      <c r="AW442" t="s">
        <v>61296</v>
      </c>
      <c r="AX442" t="s">
        <v>61297</v>
      </c>
      <c r="AY442" t="s">
        <v>61298</v>
      </c>
      <c r="AZ442" t="s">
        <v>61299</v>
      </c>
      <c r="BA442" t="s">
        <v>61300</v>
      </c>
      <c r="BB442" t="s">
        <v>61301</v>
      </c>
      <c r="BC442" t="s">
        <v>61302</v>
      </c>
      <c r="BD442" t="s">
        <v>61303</v>
      </c>
      <c r="BE442" t="s">
        <v>61304</v>
      </c>
      <c r="BF442" t="s">
        <v>61305</v>
      </c>
      <c r="BG442" t="s">
        <v>61306</v>
      </c>
      <c r="BH442" t="s">
        <v>61307</v>
      </c>
      <c r="BI442" t="s">
        <v>61308</v>
      </c>
      <c r="BJ442" t="s">
        <v>61309</v>
      </c>
      <c r="BK442" t="s">
        <v>61310</v>
      </c>
      <c r="BL442" t="s">
        <v>61311</v>
      </c>
      <c r="BM442" t="s">
        <v>61312</v>
      </c>
      <c r="BN442" t="s">
        <v>61313</v>
      </c>
      <c r="BO442" t="s">
        <v>61314</v>
      </c>
      <c r="BP442" t="s">
        <v>61315</v>
      </c>
      <c r="BQ442" t="s">
        <v>61316</v>
      </c>
      <c r="BR442" t="s">
        <v>61317</v>
      </c>
      <c r="BS442" t="s">
        <v>61318</v>
      </c>
      <c r="BT442" t="s">
        <v>61319</v>
      </c>
      <c r="BU442" t="s">
        <v>61320</v>
      </c>
      <c r="BV442" t="s">
        <v>61321</v>
      </c>
      <c r="BW442" t="s">
        <v>61322</v>
      </c>
      <c r="BX442" t="s">
        <v>61323</v>
      </c>
      <c r="BY442" t="s">
        <v>61324</v>
      </c>
      <c r="BZ442" t="s">
        <v>61325</v>
      </c>
      <c r="CA442" t="s">
        <v>61326</v>
      </c>
      <c r="CB442" t="s">
        <v>51018</v>
      </c>
      <c r="CC442" t="s">
        <v>61327</v>
      </c>
      <c r="CD442" t="s">
        <v>61328</v>
      </c>
      <c r="CE442" t="s">
        <v>61329</v>
      </c>
      <c r="CF442" t="s">
        <v>61330</v>
      </c>
      <c r="CG442" t="s">
        <v>61331</v>
      </c>
      <c r="CH442" t="s">
        <v>61332</v>
      </c>
      <c r="CI442" t="s">
        <v>61333</v>
      </c>
      <c r="CJ442" t="s">
        <v>61334</v>
      </c>
      <c r="CK442" t="s">
        <v>61335</v>
      </c>
      <c r="CL442" t="s">
        <v>61336</v>
      </c>
      <c r="CM442" t="s">
        <v>61337</v>
      </c>
      <c r="CN442" t="s">
        <v>61338</v>
      </c>
      <c r="CO442" t="s">
        <v>61339</v>
      </c>
      <c r="CP442" t="s">
        <v>61340</v>
      </c>
      <c r="CQ442" t="s">
        <v>61341</v>
      </c>
      <c r="CR442" t="s">
        <v>61342</v>
      </c>
      <c r="CS442" t="s">
        <v>51023</v>
      </c>
      <c r="CT442" t="s">
        <v>61343</v>
      </c>
      <c r="CU442" t="s">
        <v>61344</v>
      </c>
      <c r="CV442" t="s">
        <v>61345</v>
      </c>
      <c r="CW442" t="s">
        <v>61346</v>
      </c>
      <c r="CX442" t="s">
        <v>61347</v>
      </c>
      <c r="CY442" t="s">
        <v>61348</v>
      </c>
      <c r="CZ442" t="s">
        <v>61349</v>
      </c>
      <c r="DA442" t="s">
        <v>61350</v>
      </c>
      <c r="DB442" t="s">
        <v>61351</v>
      </c>
      <c r="DC442" t="s">
        <v>61352</v>
      </c>
      <c r="DD442" t="s">
        <v>61353</v>
      </c>
      <c r="DE442" t="s">
        <v>61354</v>
      </c>
      <c r="DF442" t="s">
        <v>61355</v>
      </c>
      <c r="DG442" t="s">
        <v>61356</v>
      </c>
      <c r="DH442" t="s">
        <v>61357</v>
      </c>
      <c r="DI442" t="s">
        <v>61358</v>
      </c>
      <c r="DJ442" t="s">
        <v>61359</v>
      </c>
      <c r="DK442" t="s">
        <v>61360</v>
      </c>
      <c r="DL442" t="s">
        <v>61361</v>
      </c>
      <c r="DM442" t="s">
        <v>61362</v>
      </c>
      <c r="DN442" t="s">
        <v>61363</v>
      </c>
      <c r="DO442" t="s">
        <v>61364</v>
      </c>
      <c r="DP442" t="s">
        <v>61365</v>
      </c>
      <c r="DQ442" t="s">
        <v>61366</v>
      </c>
      <c r="DR442" t="s">
        <v>61367</v>
      </c>
      <c r="DS442" t="s">
        <v>61368</v>
      </c>
      <c r="DT442" t="s">
        <v>61369</v>
      </c>
      <c r="DU442" t="s">
        <v>61370</v>
      </c>
      <c r="DV442" t="s">
        <v>61371</v>
      </c>
      <c r="DW442" t="s">
        <v>61372</v>
      </c>
      <c r="DX442" t="s">
        <v>61373</v>
      </c>
      <c r="DY442" t="s">
        <v>61374</v>
      </c>
      <c r="DZ442" t="s">
        <v>61375</v>
      </c>
      <c r="EA442" t="s">
        <v>61376</v>
      </c>
      <c r="EB442" t="s">
        <v>61377</v>
      </c>
      <c r="EC442" t="s">
        <v>61378</v>
      </c>
      <c r="ED442" t="s">
        <v>61379</v>
      </c>
      <c r="EE442" t="s">
        <v>61380</v>
      </c>
      <c r="EF442" t="s">
        <v>61381</v>
      </c>
      <c r="EG442" t="s">
        <v>61382</v>
      </c>
      <c r="EH442" t="s">
        <v>61383</v>
      </c>
      <c r="EI442" t="s">
        <v>61384</v>
      </c>
      <c r="EJ442" t="s">
        <v>61385</v>
      </c>
      <c r="EK442" t="s">
        <v>61386</v>
      </c>
      <c r="EL442" t="s">
        <v>61387</v>
      </c>
      <c r="EM442" t="s">
        <v>61388</v>
      </c>
      <c r="EN442" t="s">
        <v>61389</v>
      </c>
      <c r="EO442" t="s">
        <v>61390</v>
      </c>
      <c r="EP442" t="s">
        <v>61391</v>
      </c>
      <c r="EQ442" t="s">
        <v>61392</v>
      </c>
      <c r="ER442" t="s">
        <v>61393</v>
      </c>
      <c r="ES442" t="s">
        <v>61394</v>
      </c>
      <c r="ET442" t="s">
        <v>61395</v>
      </c>
      <c r="EU442" t="s">
        <v>61396</v>
      </c>
      <c r="EV442" t="s">
        <v>61397</v>
      </c>
      <c r="EW442" t="s">
        <v>61398</v>
      </c>
      <c r="EX442" t="s">
        <v>61399</v>
      </c>
      <c r="EY442" t="s">
        <v>61400</v>
      </c>
      <c r="EZ442" t="s">
        <v>61401</v>
      </c>
      <c r="FA442" t="s">
        <v>61402</v>
      </c>
      <c r="FB442" t="s">
        <v>61403</v>
      </c>
      <c r="FC442" t="s">
        <v>61404</v>
      </c>
      <c r="FD442" t="s">
        <v>61405</v>
      </c>
      <c r="FE442" t="s">
        <v>61406</v>
      </c>
      <c r="FF442" t="s">
        <v>61407</v>
      </c>
      <c r="FG442" t="s">
        <v>61408</v>
      </c>
      <c r="FH442" t="s">
        <v>61409</v>
      </c>
      <c r="FI442" t="s">
        <v>61410</v>
      </c>
      <c r="FJ442" t="s">
        <v>61411</v>
      </c>
      <c r="FK442" t="s">
        <v>61412</v>
      </c>
      <c r="FL442" t="s">
        <v>61413</v>
      </c>
      <c r="FM442" t="s">
        <v>61414</v>
      </c>
      <c r="FN442" t="s">
        <v>61415</v>
      </c>
      <c r="FO442" t="s">
        <v>61416</v>
      </c>
      <c r="FP442" t="s">
        <v>61417</v>
      </c>
      <c r="FQ442" t="s">
        <v>61418</v>
      </c>
      <c r="FR442" t="s">
        <v>61419</v>
      </c>
      <c r="FS442" t="s">
        <v>61420</v>
      </c>
      <c r="FT442" t="s">
        <v>61421</v>
      </c>
      <c r="FU442" t="s">
        <v>61422</v>
      </c>
    </row>
    <row r="443" spans="1:179" x14ac:dyDescent="0.25">
      <c r="A443" t="s">
        <v>61423</v>
      </c>
      <c r="B443" t="s">
        <v>61424</v>
      </c>
      <c r="C443" t="s">
        <v>61425</v>
      </c>
      <c r="D443" t="s">
        <v>61426</v>
      </c>
      <c r="E443" t="s">
        <v>61427</v>
      </c>
      <c r="F443" t="s">
        <v>61428</v>
      </c>
      <c r="G443" t="s">
        <v>61429</v>
      </c>
      <c r="H443" t="s">
        <v>61430</v>
      </c>
      <c r="I443" t="s">
        <v>61431</v>
      </c>
      <c r="J443" t="s">
        <v>61432</v>
      </c>
      <c r="K443" t="s">
        <v>61433</v>
      </c>
      <c r="L443" t="s">
        <v>61434</v>
      </c>
      <c r="M443" t="s">
        <v>61435</v>
      </c>
      <c r="N443" t="s">
        <v>61436</v>
      </c>
      <c r="O443" t="s">
        <v>61437</v>
      </c>
      <c r="P443" t="s">
        <v>61438</v>
      </c>
      <c r="Q443" t="s">
        <v>61439</v>
      </c>
      <c r="R443" t="s">
        <v>61440</v>
      </c>
      <c r="S443" t="s">
        <v>61441</v>
      </c>
      <c r="T443" t="s">
        <v>61442</v>
      </c>
      <c r="U443" t="s">
        <v>61443</v>
      </c>
      <c r="V443" t="s">
        <v>61444</v>
      </c>
      <c r="W443" t="s">
        <v>61445</v>
      </c>
      <c r="X443" t="s">
        <v>61446</v>
      </c>
      <c r="Y443" t="s">
        <v>61447</v>
      </c>
      <c r="Z443" t="s">
        <v>61448</v>
      </c>
      <c r="AA443" t="s">
        <v>61449</v>
      </c>
      <c r="AB443" t="s">
        <v>61450</v>
      </c>
      <c r="AC443" t="s">
        <v>61451</v>
      </c>
      <c r="AD443" t="s">
        <v>61452</v>
      </c>
      <c r="AE443" t="s">
        <v>61453</v>
      </c>
      <c r="AF443" t="s">
        <v>61454</v>
      </c>
      <c r="AG443" t="s">
        <v>61455</v>
      </c>
      <c r="AH443" t="s">
        <v>61456</v>
      </c>
      <c r="AI443" t="s">
        <v>61457</v>
      </c>
      <c r="AJ443" t="s">
        <v>61458</v>
      </c>
      <c r="AK443" t="s">
        <v>61459</v>
      </c>
      <c r="AL443" t="s">
        <v>61460</v>
      </c>
      <c r="AM443" t="s">
        <v>61461</v>
      </c>
      <c r="AN443" t="s">
        <v>61462</v>
      </c>
      <c r="AO443" t="s">
        <v>61463</v>
      </c>
      <c r="AP443" t="s">
        <v>61464</v>
      </c>
      <c r="AQ443" t="s">
        <v>61465</v>
      </c>
      <c r="AR443" t="s">
        <v>61466</v>
      </c>
      <c r="AS443" t="s">
        <v>61467</v>
      </c>
      <c r="AT443" t="s">
        <v>61468</v>
      </c>
      <c r="AU443" t="s">
        <v>61469</v>
      </c>
      <c r="AV443" t="s">
        <v>61470</v>
      </c>
      <c r="AW443" t="s">
        <v>61471</v>
      </c>
      <c r="AX443" t="s">
        <v>61472</v>
      </c>
      <c r="AY443" t="s">
        <v>61473</v>
      </c>
      <c r="AZ443" t="s">
        <v>61474</v>
      </c>
      <c r="BA443" t="s">
        <v>61475</v>
      </c>
      <c r="BB443" t="s">
        <v>61476</v>
      </c>
      <c r="BC443" t="s">
        <v>61477</v>
      </c>
      <c r="BD443" t="s">
        <v>61478</v>
      </c>
      <c r="BE443" t="s">
        <v>61479</v>
      </c>
      <c r="BF443" t="s">
        <v>61480</v>
      </c>
      <c r="BG443" t="s">
        <v>61481</v>
      </c>
      <c r="BH443" t="s">
        <v>61482</v>
      </c>
      <c r="BI443" t="s">
        <v>61483</v>
      </c>
      <c r="BJ443" t="s">
        <v>61484</v>
      </c>
      <c r="BK443" t="s">
        <v>61485</v>
      </c>
      <c r="BL443" t="s">
        <v>61486</v>
      </c>
      <c r="BM443" t="s">
        <v>61487</v>
      </c>
      <c r="BN443" t="s">
        <v>61488</v>
      </c>
      <c r="BO443" t="s">
        <v>61489</v>
      </c>
      <c r="BP443" t="s">
        <v>61490</v>
      </c>
      <c r="BQ443" t="s">
        <v>61491</v>
      </c>
      <c r="BR443" t="s">
        <v>61492</v>
      </c>
      <c r="BS443" t="s">
        <v>61493</v>
      </c>
      <c r="BT443" t="s">
        <v>61494</v>
      </c>
      <c r="BU443" t="s">
        <v>61495</v>
      </c>
      <c r="BV443" t="s">
        <v>61496</v>
      </c>
      <c r="BW443" t="s">
        <v>61497</v>
      </c>
      <c r="BX443" t="s">
        <v>61498</v>
      </c>
      <c r="BY443" t="s">
        <v>61499</v>
      </c>
      <c r="BZ443" t="s">
        <v>61500</v>
      </c>
      <c r="CA443" t="s">
        <v>61501</v>
      </c>
      <c r="CB443" t="s">
        <v>61502</v>
      </c>
      <c r="CC443" t="s">
        <v>61503</v>
      </c>
      <c r="CD443" t="s">
        <v>61504</v>
      </c>
      <c r="CE443" t="s">
        <v>61505</v>
      </c>
      <c r="CF443" t="s">
        <v>61506</v>
      </c>
      <c r="CG443" t="s">
        <v>61507</v>
      </c>
      <c r="CH443" t="s">
        <v>61508</v>
      </c>
      <c r="CI443" t="s">
        <v>61509</v>
      </c>
      <c r="CJ443" t="s">
        <v>61510</v>
      </c>
      <c r="CK443" t="s">
        <v>61511</v>
      </c>
      <c r="CL443" t="s">
        <v>61512</v>
      </c>
      <c r="CM443" t="s">
        <v>61513</v>
      </c>
      <c r="CN443" t="s">
        <v>61514</v>
      </c>
      <c r="CO443" t="s">
        <v>61515</v>
      </c>
      <c r="CP443" t="s">
        <v>61516</v>
      </c>
      <c r="CQ443" t="s">
        <v>61517</v>
      </c>
      <c r="CR443" t="s">
        <v>61518</v>
      </c>
      <c r="CS443" t="s">
        <v>61519</v>
      </c>
      <c r="CT443" t="s">
        <v>61520</v>
      </c>
      <c r="CU443" t="s">
        <v>61521</v>
      </c>
      <c r="CV443" t="s">
        <v>61522</v>
      </c>
      <c r="CW443" t="s">
        <v>61523</v>
      </c>
      <c r="CX443" t="s">
        <v>61524</v>
      </c>
      <c r="CY443" t="s">
        <v>61525</v>
      </c>
      <c r="CZ443" t="s">
        <v>61526</v>
      </c>
      <c r="DA443" t="s">
        <v>61527</v>
      </c>
      <c r="DB443" t="s">
        <v>61528</v>
      </c>
      <c r="DC443" t="s">
        <v>61529</v>
      </c>
      <c r="DD443" t="s">
        <v>61530</v>
      </c>
      <c r="DE443" t="s">
        <v>61531</v>
      </c>
      <c r="DF443" t="s">
        <v>61532</v>
      </c>
      <c r="DG443" t="s">
        <v>61533</v>
      </c>
      <c r="DH443" t="s">
        <v>61534</v>
      </c>
      <c r="DI443" t="s">
        <v>61535</v>
      </c>
      <c r="DJ443" t="s">
        <v>61536</v>
      </c>
      <c r="DK443" t="s">
        <v>61537</v>
      </c>
      <c r="DL443" t="s">
        <v>61538</v>
      </c>
      <c r="DM443" t="s">
        <v>61539</v>
      </c>
      <c r="DN443" t="s">
        <v>61540</v>
      </c>
      <c r="DO443" t="s">
        <v>61541</v>
      </c>
      <c r="DP443" t="s">
        <v>61542</v>
      </c>
      <c r="DQ443" t="s">
        <v>61543</v>
      </c>
      <c r="DR443" t="s">
        <v>61544</v>
      </c>
      <c r="DS443" t="s">
        <v>61545</v>
      </c>
      <c r="DT443" t="s">
        <v>61546</v>
      </c>
      <c r="DU443" t="s">
        <v>61547</v>
      </c>
      <c r="DV443" t="s">
        <v>61548</v>
      </c>
      <c r="DW443" t="s">
        <v>61549</v>
      </c>
      <c r="DX443" t="s">
        <v>61550</v>
      </c>
      <c r="DY443" t="s">
        <v>61551</v>
      </c>
      <c r="DZ443" t="s">
        <v>61552</v>
      </c>
      <c r="EA443" t="s">
        <v>61553</v>
      </c>
      <c r="EB443" t="s">
        <v>61554</v>
      </c>
      <c r="EC443" t="s">
        <v>61555</v>
      </c>
      <c r="ED443" t="s">
        <v>61556</v>
      </c>
      <c r="EE443" t="s">
        <v>61557</v>
      </c>
      <c r="EF443" t="s">
        <v>61558</v>
      </c>
      <c r="EG443" t="s">
        <v>61559</v>
      </c>
      <c r="EH443" t="s">
        <v>61560</v>
      </c>
      <c r="EI443" t="s">
        <v>61561</v>
      </c>
      <c r="EJ443" t="s">
        <v>61562</v>
      </c>
      <c r="EK443" t="s">
        <v>61563</v>
      </c>
      <c r="EL443" t="s">
        <v>61564</v>
      </c>
      <c r="EM443" t="s">
        <v>61565</v>
      </c>
      <c r="EN443" t="s">
        <v>61566</v>
      </c>
      <c r="EO443" t="s">
        <v>61567</v>
      </c>
      <c r="EP443" t="s">
        <v>61568</v>
      </c>
      <c r="EQ443" t="s">
        <v>61569</v>
      </c>
      <c r="ER443" t="s">
        <v>61570</v>
      </c>
      <c r="ES443" t="s">
        <v>61571</v>
      </c>
      <c r="ET443" t="s">
        <v>61572</v>
      </c>
      <c r="EU443" t="s">
        <v>61573</v>
      </c>
      <c r="EV443" t="s">
        <v>61574</v>
      </c>
      <c r="EW443" t="s">
        <v>61575</v>
      </c>
      <c r="EX443" t="s">
        <v>61576</v>
      </c>
      <c r="EY443" t="s">
        <v>61577</v>
      </c>
      <c r="EZ443" t="s">
        <v>61578</v>
      </c>
      <c r="FA443" t="s">
        <v>61579</v>
      </c>
      <c r="FB443" t="s">
        <v>61580</v>
      </c>
      <c r="FC443" t="s">
        <v>61581</v>
      </c>
      <c r="FD443" t="s">
        <v>61582</v>
      </c>
      <c r="FE443" t="s">
        <v>61583</v>
      </c>
      <c r="FF443" t="s">
        <v>61584</v>
      </c>
      <c r="FG443" t="s">
        <v>61585</v>
      </c>
      <c r="FH443" t="s">
        <v>61586</v>
      </c>
      <c r="FI443" t="s">
        <v>61587</v>
      </c>
      <c r="FJ443" t="s">
        <v>61588</v>
      </c>
      <c r="FK443" t="s">
        <v>61589</v>
      </c>
      <c r="FL443" t="s">
        <v>61590</v>
      </c>
      <c r="FM443" t="s">
        <v>61591</v>
      </c>
      <c r="FN443" t="s">
        <v>61592</v>
      </c>
      <c r="FO443" t="s">
        <v>61593</v>
      </c>
      <c r="FP443" t="s">
        <v>61594</v>
      </c>
      <c r="FQ443" t="s">
        <v>61595</v>
      </c>
      <c r="FR443" t="s">
        <v>61596</v>
      </c>
      <c r="FS443" t="s">
        <v>61597</v>
      </c>
      <c r="FT443" t="s">
        <v>61598</v>
      </c>
      <c r="FU443" t="s">
        <v>61599</v>
      </c>
      <c r="FV443" t="s">
        <v>61600</v>
      </c>
    </row>
    <row r="444" spans="1:179" x14ac:dyDescent="0.25">
      <c r="A444" t="s">
        <v>51188</v>
      </c>
      <c r="B444" t="s">
        <v>61601</v>
      </c>
      <c r="C444" t="s">
        <v>61602</v>
      </c>
      <c r="D444" t="s">
        <v>61603</v>
      </c>
      <c r="E444" t="s">
        <v>51179</v>
      </c>
      <c r="F444" t="s">
        <v>61604</v>
      </c>
      <c r="G444" t="s">
        <v>61605</v>
      </c>
      <c r="H444" t="s">
        <v>61606</v>
      </c>
      <c r="I444" t="s">
        <v>61607</v>
      </c>
      <c r="J444" t="s">
        <v>61608</v>
      </c>
      <c r="K444" t="s">
        <v>61609</v>
      </c>
      <c r="L444" t="s">
        <v>61610</v>
      </c>
      <c r="M444" t="s">
        <v>61611</v>
      </c>
      <c r="N444" t="s">
        <v>61612</v>
      </c>
      <c r="O444" t="s">
        <v>61613</v>
      </c>
      <c r="P444" t="s">
        <v>61614</v>
      </c>
      <c r="Q444" t="s">
        <v>61615</v>
      </c>
      <c r="R444" t="s">
        <v>61616</v>
      </c>
      <c r="S444" t="s">
        <v>61617</v>
      </c>
      <c r="T444" t="s">
        <v>61618</v>
      </c>
      <c r="U444" t="s">
        <v>61619</v>
      </c>
      <c r="V444" t="s">
        <v>61620</v>
      </c>
      <c r="W444" t="s">
        <v>51215</v>
      </c>
      <c r="X444" t="s">
        <v>61621</v>
      </c>
      <c r="Y444" t="s">
        <v>61622</v>
      </c>
      <c r="Z444" t="s">
        <v>61623</v>
      </c>
      <c r="AA444" t="s">
        <v>61624</v>
      </c>
      <c r="AB444" t="s">
        <v>61625</v>
      </c>
      <c r="AC444" t="s">
        <v>61626</v>
      </c>
      <c r="AD444" t="s">
        <v>61627</v>
      </c>
      <c r="AE444" t="s">
        <v>61628</v>
      </c>
      <c r="AF444" t="s">
        <v>61629</v>
      </c>
      <c r="AG444" t="s">
        <v>61630</v>
      </c>
      <c r="AH444" t="s">
        <v>61631</v>
      </c>
      <c r="AI444" t="s">
        <v>61632</v>
      </c>
      <c r="AJ444" t="s">
        <v>61633</v>
      </c>
      <c r="AK444" t="s">
        <v>61634</v>
      </c>
      <c r="AL444" t="s">
        <v>61635</v>
      </c>
      <c r="AM444" t="s">
        <v>61636</v>
      </c>
      <c r="AN444" t="s">
        <v>61637</v>
      </c>
      <c r="AO444" t="s">
        <v>61638</v>
      </c>
      <c r="AP444" t="s">
        <v>61639</v>
      </c>
      <c r="AQ444" t="s">
        <v>61640</v>
      </c>
      <c r="AR444" t="s">
        <v>61641</v>
      </c>
      <c r="AS444" t="s">
        <v>61642</v>
      </c>
      <c r="AT444" t="s">
        <v>61643</v>
      </c>
      <c r="AU444" t="s">
        <v>61644</v>
      </c>
      <c r="AV444" t="s">
        <v>61645</v>
      </c>
      <c r="AW444" t="s">
        <v>61646</v>
      </c>
      <c r="AX444" t="s">
        <v>61647</v>
      </c>
      <c r="AY444" t="s">
        <v>61648</v>
      </c>
      <c r="AZ444" t="s">
        <v>61649</v>
      </c>
      <c r="BA444" t="s">
        <v>61650</v>
      </c>
      <c r="BB444" t="s">
        <v>61651</v>
      </c>
      <c r="BC444" t="s">
        <v>61652</v>
      </c>
      <c r="BD444" t="s">
        <v>61653</v>
      </c>
      <c r="BE444" t="s">
        <v>61654</v>
      </c>
      <c r="BF444" t="s">
        <v>61655</v>
      </c>
      <c r="BG444" t="s">
        <v>61656</v>
      </c>
      <c r="BH444" t="s">
        <v>61657</v>
      </c>
      <c r="BI444" t="s">
        <v>61658</v>
      </c>
      <c r="BJ444" t="s">
        <v>61659</v>
      </c>
      <c r="BK444" t="s">
        <v>61660</v>
      </c>
      <c r="BL444" t="s">
        <v>61661</v>
      </c>
      <c r="BM444" t="s">
        <v>61662</v>
      </c>
      <c r="BN444" t="s">
        <v>61663</v>
      </c>
      <c r="BO444" t="s">
        <v>61664</v>
      </c>
      <c r="BP444" t="s">
        <v>61665</v>
      </c>
      <c r="BQ444" t="s">
        <v>61666</v>
      </c>
      <c r="BR444" t="s">
        <v>61667</v>
      </c>
      <c r="BS444" t="s">
        <v>61668</v>
      </c>
      <c r="BT444" t="s">
        <v>61669</v>
      </c>
      <c r="BU444" t="s">
        <v>61670</v>
      </c>
      <c r="BV444" t="s">
        <v>61671</v>
      </c>
      <c r="BW444" t="s">
        <v>61672</v>
      </c>
      <c r="BX444" t="s">
        <v>61673</v>
      </c>
      <c r="BY444" t="s">
        <v>61674</v>
      </c>
      <c r="BZ444" t="s">
        <v>61675</v>
      </c>
      <c r="CA444" t="s">
        <v>61676</v>
      </c>
      <c r="CB444" t="s">
        <v>61677</v>
      </c>
      <c r="CC444" t="s">
        <v>61678</v>
      </c>
      <c r="CD444" t="s">
        <v>61679</v>
      </c>
      <c r="CE444" t="s">
        <v>61680</v>
      </c>
      <c r="CF444" t="s">
        <v>61681</v>
      </c>
      <c r="CG444" t="s">
        <v>61682</v>
      </c>
      <c r="CH444" t="s">
        <v>61683</v>
      </c>
      <c r="CI444" t="s">
        <v>61684</v>
      </c>
      <c r="CJ444" t="s">
        <v>61685</v>
      </c>
      <c r="CK444" t="s">
        <v>61686</v>
      </c>
      <c r="CL444" t="s">
        <v>61687</v>
      </c>
      <c r="CM444" t="s">
        <v>61688</v>
      </c>
      <c r="CN444" t="s">
        <v>61689</v>
      </c>
      <c r="CO444" t="s">
        <v>61690</v>
      </c>
      <c r="CP444" t="s">
        <v>61691</v>
      </c>
      <c r="CQ444" t="s">
        <v>61692</v>
      </c>
      <c r="CR444" t="s">
        <v>61693</v>
      </c>
      <c r="CS444" t="s">
        <v>61694</v>
      </c>
      <c r="CT444" t="s">
        <v>61695</v>
      </c>
      <c r="CU444" t="s">
        <v>61696</v>
      </c>
      <c r="CV444" t="s">
        <v>61697</v>
      </c>
      <c r="CW444" t="s">
        <v>61698</v>
      </c>
      <c r="CX444" t="s">
        <v>61699</v>
      </c>
      <c r="CY444" t="s">
        <v>61700</v>
      </c>
      <c r="CZ444" t="s">
        <v>61701</v>
      </c>
      <c r="DA444" t="s">
        <v>61702</v>
      </c>
      <c r="DB444" t="s">
        <v>61703</v>
      </c>
      <c r="DC444" t="s">
        <v>51216</v>
      </c>
      <c r="DD444" t="s">
        <v>61704</v>
      </c>
      <c r="DE444" t="s">
        <v>61705</v>
      </c>
      <c r="DF444" t="s">
        <v>61706</v>
      </c>
      <c r="DG444" t="s">
        <v>61707</v>
      </c>
      <c r="DH444" t="s">
        <v>61708</v>
      </c>
      <c r="DI444" t="s">
        <v>61709</v>
      </c>
      <c r="DJ444" t="s">
        <v>61710</v>
      </c>
      <c r="DK444" t="s">
        <v>61711</v>
      </c>
      <c r="DL444" t="s">
        <v>61712</v>
      </c>
      <c r="DM444" t="s">
        <v>61713</v>
      </c>
      <c r="DN444" t="s">
        <v>61714</v>
      </c>
      <c r="DO444" t="s">
        <v>61715</v>
      </c>
      <c r="DP444" t="s">
        <v>61716</v>
      </c>
      <c r="DQ444" t="s">
        <v>61717</v>
      </c>
      <c r="DR444" t="s">
        <v>61718</v>
      </c>
      <c r="DS444" t="s">
        <v>61719</v>
      </c>
      <c r="DT444" t="s">
        <v>61720</v>
      </c>
      <c r="DU444" t="s">
        <v>61721</v>
      </c>
      <c r="DV444" t="s">
        <v>61722</v>
      </c>
      <c r="DW444" t="s">
        <v>61723</v>
      </c>
      <c r="DX444" t="s">
        <v>61724</v>
      </c>
      <c r="DY444" t="s">
        <v>61725</v>
      </c>
      <c r="DZ444" t="s">
        <v>61726</v>
      </c>
      <c r="EA444" t="s">
        <v>61727</v>
      </c>
      <c r="EB444" t="s">
        <v>61728</v>
      </c>
      <c r="EC444" t="s">
        <v>61729</v>
      </c>
      <c r="ED444" t="s">
        <v>61730</v>
      </c>
      <c r="EE444" t="s">
        <v>61731</v>
      </c>
      <c r="EF444" t="s">
        <v>61732</v>
      </c>
      <c r="EG444" t="s">
        <v>61733</v>
      </c>
      <c r="EH444" t="s">
        <v>61734</v>
      </c>
      <c r="EI444" t="s">
        <v>61735</v>
      </c>
      <c r="EJ444" t="s">
        <v>61736</v>
      </c>
      <c r="EK444" t="s">
        <v>61737</v>
      </c>
      <c r="EL444" t="s">
        <v>61738</v>
      </c>
      <c r="EM444" t="s">
        <v>61739</v>
      </c>
      <c r="EN444" t="s">
        <v>51186</v>
      </c>
      <c r="EO444" t="s">
        <v>61740</v>
      </c>
      <c r="EP444" t="s">
        <v>61741</v>
      </c>
      <c r="EQ444" t="s">
        <v>61742</v>
      </c>
      <c r="ER444" t="s">
        <v>61743</v>
      </c>
      <c r="ES444" t="s">
        <v>61744</v>
      </c>
      <c r="ET444" t="s">
        <v>61745</v>
      </c>
      <c r="EU444" t="s">
        <v>61746</v>
      </c>
      <c r="EV444" t="s">
        <v>61747</v>
      </c>
      <c r="EW444" t="s">
        <v>61748</v>
      </c>
      <c r="EX444" t="s">
        <v>61749</v>
      </c>
      <c r="EY444" t="s">
        <v>61750</v>
      </c>
      <c r="EZ444" t="s">
        <v>61751</v>
      </c>
      <c r="FA444" t="s">
        <v>61752</v>
      </c>
      <c r="FB444" t="s">
        <v>61753</v>
      </c>
      <c r="FC444" t="s">
        <v>61754</v>
      </c>
      <c r="FD444" t="s">
        <v>61755</v>
      </c>
      <c r="FE444" t="s">
        <v>61756</v>
      </c>
      <c r="FF444" t="s">
        <v>61757</v>
      </c>
      <c r="FG444" t="s">
        <v>61758</v>
      </c>
      <c r="FH444" t="s">
        <v>61759</v>
      </c>
      <c r="FI444" t="s">
        <v>61760</v>
      </c>
      <c r="FJ444" t="s">
        <v>61761</v>
      </c>
      <c r="FK444" t="s">
        <v>61762</v>
      </c>
      <c r="FL444" t="s">
        <v>61763</v>
      </c>
      <c r="FM444" t="s">
        <v>61764</v>
      </c>
      <c r="FN444" t="s">
        <v>61765</v>
      </c>
      <c r="FO444" t="s">
        <v>61766</v>
      </c>
      <c r="FP444" t="s">
        <v>61767</v>
      </c>
      <c r="FQ444" t="s">
        <v>61768</v>
      </c>
      <c r="FR444" t="s">
        <v>61769</v>
      </c>
      <c r="FS444" t="s">
        <v>61770</v>
      </c>
      <c r="FT444" t="s">
        <v>61771</v>
      </c>
      <c r="FU444" t="s">
        <v>61772</v>
      </c>
      <c r="FV444" t="s">
        <v>61773</v>
      </c>
      <c r="FW444" t="s">
        <v>61774</v>
      </c>
    </row>
    <row r="445" spans="1:179" x14ac:dyDescent="0.25">
      <c r="A445" t="s">
        <v>61775</v>
      </c>
      <c r="B445" t="s">
        <v>61776</v>
      </c>
      <c r="C445" t="s">
        <v>61777</v>
      </c>
      <c r="D445" t="s">
        <v>61778</v>
      </c>
      <c r="E445" t="s">
        <v>61779</v>
      </c>
      <c r="F445" t="s">
        <v>61780</v>
      </c>
      <c r="G445" t="s">
        <v>61781</v>
      </c>
      <c r="H445" t="s">
        <v>61782</v>
      </c>
      <c r="I445" t="s">
        <v>61783</v>
      </c>
      <c r="J445" t="s">
        <v>61784</v>
      </c>
      <c r="K445" t="s">
        <v>61785</v>
      </c>
      <c r="L445" t="s">
        <v>61786</v>
      </c>
      <c r="M445" t="s">
        <v>61787</v>
      </c>
      <c r="N445" t="s">
        <v>61788</v>
      </c>
      <c r="O445" t="s">
        <v>61789</v>
      </c>
      <c r="P445" t="s">
        <v>61790</v>
      </c>
      <c r="Q445" t="s">
        <v>61791</v>
      </c>
      <c r="R445" t="s">
        <v>61792</v>
      </c>
      <c r="S445" t="s">
        <v>61793</v>
      </c>
      <c r="T445" t="s">
        <v>61794</v>
      </c>
      <c r="U445" t="s">
        <v>61795</v>
      </c>
      <c r="V445" t="s">
        <v>61796</v>
      </c>
      <c r="W445" t="s">
        <v>61797</v>
      </c>
      <c r="X445" t="s">
        <v>61798</v>
      </c>
      <c r="Y445" t="s">
        <v>61799</v>
      </c>
      <c r="Z445" t="s">
        <v>61800</v>
      </c>
      <c r="AA445" t="s">
        <v>61801</v>
      </c>
      <c r="AB445" t="s">
        <v>61802</v>
      </c>
      <c r="AC445" t="s">
        <v>61803</v>
      </c>
      <c r="AD445" t="s">
        <v>51153</v>
      </c>
      <c r="AE445" t="s">
        <v>61804</v>
      </c>
      <c r="AF445" t="s">
        <v>61805</v>
      </c>
      <c r="AG445" t="s">
        <v>61806</v>
      </c>
      <c r="AH445" t="s">
        <v>61807</v>
      </c>
      <c r="AI445" t="s">
        <v>61808</v>
      </c>
      <c r="AJ445" t="s">
        <v>61809</v>
      </c>
      <c r="AK445" t="s">
        <v>61810</v>
      </c>
      <c r="AL445" t="s">
        <v>61811</v>
      </c>
      <c r="AM445" t="s">
        <v>61812</v>
      </c>
      <c r="AN445" t="s">
        <v>61813</v>
      </c>
      <c r="AO445" t="s">
        <v>61814</v>
      </c>
      <c r="AP445" t="s">
        <v>61815</v>
      </c>
      <c r="AQ445" t="s">
        <v>61816</v>
      </c>
      <c r="AR445" t="s">
        <v>61817</v>
      </c>
      <c r="AS445" t="s">
        <v>61818</v>
      </c>
      <c r="AT445" t="s">
        <v>61819</v>
      </c>
      <c r="AU445" t="s">
        <v>61820</v>
      </c>
      <c r="AV445" t="s">
        <v>61821</v>
      </c>
      <c r="AW445" t="s">
        <v>61822</v>
      </c>
      <c r="AX445" t="s">
        <v>61823</v>
      </c>
      <c r="AY445" t="s">
        <v>61824</v>
      </c>
      <c r="AZ445" t="s">
        <v>61825</v>
      </c>
      <c r="BA445" t="s">
        <v>61826</v>
      </c>
      <c r="BB445" t="s">
        <v>61827</v>
      </c>
      <c r="BC445" t="s">
        <v>61828</v>
      </c>
      <c r="BD445" t="s">
        <v>61829</v>
      </c>
      <c r="BE445" t="s">
        <v>61830</v>
      </c>
      <c r="BF445" t="s">
        <v>61831</v>
      </c>
      <c r="BG445" t="s">
        <v>61832</v>
      </c>
      <c r="BH445" t="s">
        <v>61833</v>
      </c>
      <c r="BI445" t="s">
        <v>61834</v>
      </c>
      <c r="BJ445" t="s">
        <v>61835</v>
      </c>
      <c r="BK445" t="s">
        <v>61836</v>
      </c>
      <c r="BL445" t="s">
        <v>61837</v>
      </c>
      <c r="BM445" t="s">
        <v>61838</v>
      </c>
      <c r="BN445" t="s">
        <v>61839</v>
      </c>
      <c r="BO445" t="s">
        <v>61840</v>
      </c>
      <c r="BP445" t="s">
        <v>61841</v>
      </c>
      <c r="BQ445" t="s">
        <v>61842</v>
      </c>
      <c r="BR445" t="s">
        <v>61843</v>
      </c>
      <c r="BS445" t="s">
        <v>61844</v>
      </c>
      <c r="BT445" t="s">
        <v>61845</v>
      </c>
      <c r="BU445" t="s">
        <v>61846</v>
      </c>
      <c r="BV445" t="s">
        <v>61847</v>
      </c>
      <c r="BW445" t="s">
        <v>61848</v>
      </c>
      <c r="BX445" t="s">
        <v>61849</v>
      </c>
      <c r="BY445" t="s">
        <v>61850</v>
      </c>
      <c r="BZ445" t="s">
        <v>61851</v>
      </c>
      <c r="CA445" t="s">
        <v>61852</v>
      </c>
      <c r="CB445" t="s">
        <v>61853</v>
      </c>
      <c r="CC445" t="s">
        <v>61854</v>
      </c>
      <c r="CD445" t="s">
        <v>61855</v>
      </c>
      <c r="CE445" t="s">
        <v>61856</v>
      </c>
      <c r="CF445" t="s">
        <v>61857</v>
      </c>
      <c r="CG445" t="s">
        <v>61858</v>
      </c>
      <c r="CH445" t="s">
        <v>61859</v>
      </c>
      <c r="CI445" t="s">
        <v>61860</v>
      </c>
      <c r="CJ445" t="s">
        <v>61861</v>
      </c>
      <c r="CK445" t="s">
        <v>61862</v>
      </c>
      <c r="CL445" t="s">
        <v>61863</v>
      </c>
      <c r="CM445" t="s">
        <v>61864</v>
      </c>
      <c r="CN445" t="s">
        <v>61865</v>
      </c>
      <c r="CO445" t="s">
        <v>61866</v>
      </c>
      <c r="CP445" t="s">
        <v>61867</v>
      </c>
      <c r="CQ445" t="s">
        <v>61868</v>
      </c>
      <c r="CR445" t="s">
        <v>61869</v>
      </c>
      <c r="CS445" t="s">
        <v>61870</v>
      </c>
      <c r="CT445" t="s">
        <v>61871</v>
      </c>
      <c r="CU445" t="s">
        <v>61872</v>
      </c>
      <c r="CV445" t="s">
        <v>61873</v>
      </c>
      <c r="CW445" t="s">
        <v>61874</v>
      </c>
      <c r="CX445" t="s">
        <v>61875</v>
      </c>
      <c r="CY445" t="s">
        <v>61876</v>
      </c>
      <c r="CZ445" t="s">
        <v>61877</v>
      </c>
      <c r="DA445" t="s">
        <v>61878</v>
      </c>
      <c r="DB445" t="s">
        <v>61879</v>
      </c>
      <c r="DC445" t="s">
        <v>61880</v>
      </c>
      <c r="DD445" t="s">
        <v>61881</v>
      </c>
      <c r="DE445" t="s">
        <v>61882</v>
      </c>
      <c r="DF445" t="s">
        <v>61883</v>
      </c>
      <c r="DG445" t="s">
        <v>61884</v>
      </c>
      <c r="DH445" t="s">
        <v>61885</v>
      </c>
      <c r="DI445" t="s">
        <v>61886</v>
      </c>
      <c r="DJ445" t="s">
        <v>61887</v>
      </c>
      <c r="DK445" t="s">
        <v>61888</v>
      </c>
      <c r="DL445" t="s">
        <v>61889</v>
      </c>
      <c r="DM445" t="s">
        <v>61890</v>
      </c>
      <c r="DN445" t="s">
        <v>61891</v>
      </c>
      <c r="DO445" t="s">
        <v>61892</v>
      </c>
      <c r="DP445" t="s">
        <v>61893</v>
      </c>
      <c r="DQ445" t="s">
        <v>61894</v>
      </c>
      <c r="DR445" t="s">
        <v>61895</v>
      </c>
      <c r="DS445" t="s">
        <v>61896</v>
      </c>
      <c r="DT445" t="s">
        <v>61897</v>
      </c>
      <c r="DU445" t="s">
        <v>61898</v>
      </c>
      <c r="DV445" t="s">
        <v>61899</v>
      </c>
      <c r="DW445" t="s">
        <v>61900</v>
      </c>
      <c r="DX445" t="s">
        <v>61901</v>
      </c>
      <c r="DY445" t="s">
        <v>61902</v>
      </c>
      <c r="DZ445" t="s">
        <v>61903</v>
      </c>
      <c r="EA445" t="s">
        <v>61904</v>
      </c>
      <c r="EB445" t="s">
        <v>61905</v>
      </c>
      <c r="EC445" t="s">
        <v>61906</v>
      </c>
      <c r="ED445" t="s">
        <v>61907</v>
      </c>
      <c r="EE445" t="s">
        <v>61908</v>
      </c>
      <c r="EF445" t="s">
        <v>61909</v>
      </c>
      <c r="EG445" t="s">
        <v>61910</v>
      </c>
      <c r="EH445" t="s">
        <v>61911</v>
      </c>
      <c r="EI445" t="s">
        <v>61912</v>
      </c>
      <c r="EJ445" t="s">
        <v>61913</v>
      </c>
      <c r="EK445" t="s">
        <v>61914</v>
      </c>
      <c r="EL445" t="s">
        <v>61915</v>
      </c>
      <c r="EM445" t="s">
        <v>61916</v>
      </c>
      <c r="EN445" t="s">
        <v>61917</v>
      </c>
      <c r="EO445" t="s">
        <v>61918</v>
      </c>
      <c r="EP445" t="s">
        <v>61919</v>
      </c>
      <c r="EQ445" t="s">
        <v>61920</v>
      </c>
      <c r="ER445" t="s">
        <v>61921</v>
      </c>
      <c r="ES445" t="s">
        <v>61922</v>
      </c>
      <c r="ET445" t="s">
        <v>61923</v>
      </c>
      <c r="EU445" t="s">
        <v>61924</v>
      </c>
      <c r="EV445" t="s">
        <v>61925</v>
      </c>
      <c r="EW445" t="s">
        <v>61926</v>
      </c>
      <c r="EX445" t="s">
        <v>61927</v>
      </c>
      <c r="EY445" t="s">
        <v>61928</v>
      </c>
      <c r="EZ445" t="s">
        <v>61929</v>
      </c>
      <c r="FA445" t="s">
        <v>61930</v>
      </c>
      <c r="FB445" t="s">
        <v>61931</v>
      </c>
      <c r="FC445" t="s">
        <v>61932</v>
      </c>
      <c r="FD445" t="s">
        <v>61933</v>
      </c>
      <c r="FE445" t="s">
        <v>61934</v>
      </c>
      <c r="FF445" t="s">
        <v>61935</v>
      </c>
      <c r="FG445" t="s">
        <v>61936</v>
      </c>
      <c r="FH445" t="s">
        <v>61937</v>
      </c>
      <c r="FI445" t="s">
        <v>61938</v>
      </c>
      <c r="FJ445" t="s">
        <v>61939</v>
      </c>
      <c r="FK445" t="s">
        <v>61940</v>
      </c>
      <c r="FL445" t="s">
        <v>61941</v>
      </c>
      <c r="FM445" t="s">
        <v>61942</v>
      </c>
      <c r="FN445" t="s">
        <v>61943</v>
      </c>
      <c r="FO445" t="s">
        <v>61944</v>
      </c>
      <c r="FP445" t="s">
        <v>61945</v>
      </c>
      <c r="FQ445" t="s">
        <v>61946</v>
      </c>
      <c r="FR445" t="s">
        <v>61947</v>
      </c>
      <c r="FS445" t="s">
        <v>61948</v>
      </c>
      <c r="FT445" t="s">
        <v>61949</v>
      </c>
      <c r="FU445" t="s">
        <v>61950</v>
      </c>
    </row>
    <row r="448" spans="1:179" x14ac:dyDescent="0.25">
      <c r="A448" t="s">
        <v>61951</v>
      </c>
      <c r="B448" t="s">
        <v>61952</v>
      </c>
    </row>
    <row r="453" spans="1:182" x14ac:dyDescent="0.25">
      <c r="A453" t="s">
        <v>61953</v>
      </c>
      <c r="B453" t="s">
        <v>61954</v>
      </c>
      <c r="C453" t="s">
        <v>61955</v>
      </c>
      <c r="D453" t="s">
        <v>61956</v>
      </c>
      <c r="E453" t="s">
        <v>61957</v>
      </c>
      <c r="F453" t="s">
        <v>61958</v>
      </c>
      <c r="G453" t="s">
        <v>61959</v>
      </c>
      <c r="H453" t="s">
        <v>61960</v>
      </c>
      <c r="I453" t="s">
        <v>61961</v>
      </c>
      <c r="J453" t="s">
        <v>61962</v>
      </c>
      <c r="K453" t="s">
        <v>61963</v>
      </c>
      <c r="L453" t="s">
        <v>3724</v>
      </c>
      <c r="M453" t="s">
        <v>61964</v>
      </c>
      <c r="N453" t="s">
        <v>61965</v>
      </c>
      <c r="O453" t="s">
        <v>61966</v>
      </c>
      <c r="P453" t="s">
        <v>61967</v>
      </c>
      <c r="Q453" t="s">
        <v>61968</v>
      </c>
      <c r="R453" t="s">
        <v>61969</v>
      </c>
      <c r="S453" t="s">
        <v>18619</v>
      </c>
      <c r="T453" t="s">
        <v>61970</v>
      </c>
      <c r="U453" t="s">
        <v>61971</v>
      </c>
      <c r="V453" t="s">
        <v>61972</v>
      </c>
      <c r="W453" t="s">
        <v>23870</v>
      </c>
      <c r="X453" t="s">
        <v>61973</v>
      </c>
      <c r="Y453" t="s">
        <v>61974</v>
      </c>
      <c r="Z453" t="s">
        <v>23944</v>
      </c>
      <c r="AA453" t="s">
        <v>16196</v>
      </c>
      <c r="AB453" t="s">
        <v>18678</v>
      </c>
      <c r="AC453" t="s">
        <v>61975</v>
      </c>
      <c r="AD453" t="s">
        <v>61976</v>
      </c>
      <c r="AE453" t="s">
        <v>18637</v>
      </c>
      <c r="AF453" t="s">
        <v>19890</v>
      </c>
      <c r="AG453" t="s">
        <v>61977</v>
      </c>
      <c r="AH453" t="s">
        <v>17005</v>
      </c>
      <c r="AI453" t="s">
        <v>61978</v>
      </c>
      <c r="AJ453" t="s">
        <v>61979</v>
      </c>
      <c r="AK453" t="s">
        <v>61980</v>
      </c>
      <c r="AL453" t="s">
        <v>43112</v>
      </c>
      <c r="AM453" t="s">
        <v>61981</v>
      </c>
      <c r="AN453" t="s">
        <v>61982</v>
      </c>
      <c r="AO453" t="s">
        <v>478</v>
      </c>
      <c r="AP453" t="s">
        <v>61983</v>
      </c>
      <c r="AQ453" t="s">
        <v>61984</v>
      </c>
      <c r="AR453" t="s">
        <v>1538</v>
      </c>
      <c r="AS453" t="s">
        <v>61985</v>
      </c>
      <c r="AT453" t="s">
        <v>61986</v>
      </c>
      <c r="AU453" t="s">
        <v>61987</v>
      </c>
      <c r="AV453" t="s">
        <v>17053</v>
      </c>
      <c r="AW453" t="s">
        <v>61988</v>
      </c>
      <c r="AX453" t="s">
        <v>61989</v>
      </c>
      <c r="AY453" t="s">
        <v>22470</v>
      </c>
      <c r="AZ453" t="s">
        <v>18645</v>
      </c>
      <c r="BA453" t="s">
        <v>61990</v>
      </c>
      <c r="BB453" t="s">
        <v>61991</v>
      </c>
      <c r="BC453" t="s">
        <v>61992</v>
      </c>
      <c r="BD453" t="s">
        <v>17084</v>
      </c>
      <c r="BE453" t="s">
        <v>61993</v>
      </c>
      <c r="BF453" t="s">
        <v>61994</v>
      </c>
      <c r="BG453" t="s">
        <v>61995</v>
      </c>
      <c r="BH453" t="s">
        <v>61996</v>
      </c>
      <c r="BI453" t="s">
        <v>61997</v>
      </c>
      <c r="BJ453" t="s">
        <v>61998</v>
      </c>
      <c r="BK453" t="s">
        <v>61999</v>
      </c>
      <c r="BL453" t="s">
        <v>62000</v>
      </c>
      <c r="BM453" t="s">
        <v>20138</v>
      </c>
      <c r="BN453" t="s">
        <v>62001</v>
      </c>
      <c r="BO453" t="s">
        <v>62002</v>
      </c>
      <c r="BP453" t="s">
        <v>20163</v>
      </c>
      <c r="BQ453" t="s">
        <v>18640</v>
      </c>
      <c r="BR453" t="s">
        <v>59313</v>
      </c>
      <c r="BS453" t="s">
        <v>62003</v>
      </c>
      <c r="BT453" t="s">
        <v>3715</v>
      </c>
      <c r="BU453" t="s">
        <v>62004</v>
      </c>
      <c r="BV453" t="s">
        <v>62005</v>
      </c>
      <c r="BW453" t="s">
        <v>3769</v>
      </c>
      <c r="BX453" t="s">
        <v>17947</v>
      </c>
      <c r="BY453" t="s">
        <v>18677</v>
      </c>
      <c r="BZ453" t="s">
        <v>62006</v>
      </c>
      <c r="CA453" t="s">
        <v>62007</v>
      </c>
      <c r="CB453" t="s">
        <v>62008</v>
      </c>
      <c r="CC453" t="s">
        <v>18722</v>
      </c>
      <c r="CD453" t="s">
        <v>62009</v>
      </c>
      <c r="CE453" t="s">
        <v>24671</v>
      </c>
      <c r="CF453" t="s">
        <v>18687</v>
      </c>
      <c r="CG453" t="s">
        <v>62010</v>
      </c>
      <c r="CH453" t="s">
        <v>62011</v>
      </c>
      <c r="CI453" t="s">
        <v>62012</v>
      </c>
      <c r="CJ453" t="s">
        <v>62013</v>
      </c>
      <c r="CK453" t="s">
        <v>62014</v>
      </c>
      <c r="CL453" t="s">
        <v>62015</v>
      </c>
      <c r="CM453" t="s">
        <v>62016</v>
      </c>
      <c r="CN453" t="s">
        <v>62017</v>
      </c>
      <c r="CO453" t="s">
        <v>62018</v>
      </c>
      <c r="CP453" t="s">
        <v>24661</v>
      </c>
      <c r="CQ453" t="s">
        <v>62019</v>
      </c>
      <c r="CR453" t="s">
        <v>62020</v>
      </c>
      <c r="CS453" t="s">
        <v>62021</v>
      </c>
      <c r="CT453" t="s">
        <v>62022</v>
      </c>
      <c r="CU453" t="s">
        <v>49758</v>
      </c>
      <c r="CV453" t="s">
        <v>62023</v>
      </c>
      <c r="CW453" t="s">
        <v>62024</v>
      </c>
      <c r="CX453" t="s">
        <v>62025</v>
      </c>
      <c r="CY453" t="s">
        <v>62026</v>
      </c>
      <c r="CZ453" t="s">
        <v>62027</v>
      </c>
      <c r="DA453" t="s">
        <v>62028</v>
      </c>
      <c r="DB453" t="s">
        <v>20173</v>
      </c>
      <c r="DC453" t="s">
        <v>62029</v>
      </c>
      <c r="DD453" t="s">
        <v>62030</v>
      </c>
      <c r="DE453" t="s">
        <v>62031</v>
      </c>
      <c r="DF453" t="s">
        <v>62032</v>
      </c>
      <c r="DG453" t="s">
        <v>18665</v>
      </c>
      <c r="DH453" t="s">
        <v>18836</v>
      </c>
      <c r="DI453" t="s">
        <v>24664</v>
      </c>
      <c r="DJ453" t="s">
        <v>62033</v>
      </c>
      <c r="DK453" t="s">
        <v>62034</v>
      </c>
      <c r="DL453" t="s">
        <v>62035</v>
      </c>
      <c r="DM453" t="s">
        <v>39593</v>
      </c>
      <c r="DN453" t="s">
        <v>62036</v>
      </c>
      <c r="DO453" t="s">
        <v>62037</v>
      </c>
      <c r="DP453" t="s">
        <v>3780</v>
      </c>
      <c r="DQ453" t="s">
        <v>62038</v>
      </c>
      <c r="DR453" t="s">
        <v>62039</v>
      </c>
      <c r="DS453" t="s">
        <v>62040</v>
      </c>
      <c r="DT453" t="s">
        <v>32011</v>
      </c>
      <c r="DU453" t="s">
        <v>62041</v>
      </c>
      <c r="DV453" t="s">
        <v>62042</v>
      </c>
      <c r="DW453" t="s">
        <v>62043</v>
      </c>
      <c r="DX453" t="s">
        <v>35326</v>
      </c>
      <c r="DY453" t="s">
        <v>20156</v>
      </c>
      <c r="DZ453" t="s">
        <v>62044</v>
      </c>
      <c r="EA453" t="s">
        <v>62045</v>
      </c>
      <c r="EB453" t="s">
        <v>18805</v>
      </c>
      <c r="EC453" t="s">
        <v>62046</v>
      </c>
      <c r="ED453" t="s">
        <v>17090</v>
      </c>
      <c r="EE453" t="s">
        <v>62047</v>
      </c>
      <c r="EF453" t="s">
        <v>62048</v>
      </c>
      <c r="EG453" t="s">
        <v>62049</v>
      </c>
      <c r="EH453" t="s">
        <v>29257</v>
      </c>
      <c r="EI453" t="s">
        <v>62050</v>
      </c>
      <c r="EJ453" t="s">
        <v>62051</v>
      </c>
      <c r="EK453" t="s">
        <v>18726</v>
      </c>
      <c r="EL453" t="s">
        <v>62052</v>
      </c>
      <c r="EM453" t="s">
        <v>62053</v>
      </c>
      <c r="EN453" t="s">
        <v>20159</v>
      </c>
      <c r="EO453" t="s">
        <v>62054</v>
      </c>
      <c r="EP453" t="s">
        <v>62055</v>
      </c>
      <c r="EQ453" t="s">
        <v>62056</v>
      </c>
      <c r="ER453" t="s">
        <v>62057</v>
      </c>
      <c r="ES453" t="s">
        <v>62058</v>
      </c>
      <c r="ET453" t="s">
        <v>31735</v>
      </c>
      <c r="EU453" t="s">
        <v>62059</v>
      </c>
      <c r="EV453" t="s">
        <v>20167</v>
      </c>
      <c r="EW453" t="s">
        <v>54997</v>
      </c>
      <c r="EX453" t="s">
        <v>62060</v>
      </c>
      <c r="EY453" t="s">
        <v>62061</v>
      </c>
      <c r="EZ453" t="s">
        <v>62062</v>
      </c>
      <c r="FA453" t="s">
        <v>62063</v>
      </c>
      <c r="FB453" t="s">
        <v>62064</v>
      </c>
      <c r="FC453" t="s">
        <v>62065</v>
      </c>
      <c r="FD453" t="s">
        <v>62066</v>
      </c>
      <c r="FE453" t="s">
        <v>62067</v>
      </c>
      <c r="FF453" t="s">
        <v>62068</v>
      </c>
      <c r="FG453" t="s">
        <v>62069</v>
      </c>
      <c r="FH453" t="s">
        <v>62070</v>
      </c>
      <c r="FI453" t="s">
        <v>62071</v>
      </c>
      <c r="FJ453" t="s">
        <v>19922</v>
      </c>
      <c r="FK453" t="s">
        <v>62072</v>
      </c>
      <c r="FL453" t="s">
        <v>62073</v>
      </c>
      <c r="FM453" t="s">
        <v>62074</v>
      </c>
      <c r="FN453" t="s">
        <v>62075</v>
      </c>
      <c r="FO453" t="s">
        <v>62076</v>
      </c>
      <c r="FP453" t="s">
        <v>62077</v>
      </c>
      <c r="FQ453" t="s">
        <v>62078</v>
      </c>
      <c r="FR453" t="s">
        <v>62079</v>
      </c>
      <c r="FS453" t="s">
        <v>18758</v>
      </c>
      <c r="FT453" t="s">
        <v>17075</v>
      </c>
      <c r="FU453" t="s">
        <v>20148</v>
      </c>
      <c r="FV453" t="s">
        <v>62080</v>
      </c>
      <c r="FW453" t="s">
        <v>62081</v>
      </c>
    </row>
    <row r="454" spans="1:182" x14ac:dyDescent="0.25">
      <c r="A454" t="s">
        <v>62082</v>
      </c>
    </row>
    <row r="456" spans="1:182" x14ac:dyDescent="0.25">
      <c r="A456" t="s">
        <v>62083</v>
      </c>
      <c r="B456" t="s">
        <v>62084</v>
      </c>
      <c r="C456" t="s">
        <v>62085</v>
      </c>
      <c r="D456" t="s">
        <v>62086</v>
      </c>
      <c r="E456" t="s">
        <v>62087</v>
      </c>
      <c r="F456" t="s">
        <v>62088</v>
      </c>
      <c r="G456" t="s">
        <v>62089</v>
      </c>
      <c r="H456" t="s">
        <v>62090</v>
      </c>
      <c r="I456" t="s">
        <v>62091</v>
      </c>
      <c r="J456" t="s">
        <v>62092</v>
      </c>
    </row>
    <row r="457" spans="1:182" x14ac:dyDescent="0.25">
      <c r="A457" t="s">
        <v>62093</v>
      </c>
      <c r="B457" t="s">
        <v>62094</v>
      </c>
      <c r="C457" t="s">
        <v>62095</v>
      </c>
      <c r="D457" t="s">
        <v>62096</v>
      </c>
      <c r="E457" t="s">
        <v>62097</v>
      </c>
      <c r="F457" t="s">
        <v>62098</v>
      </c>
      <c r="G457" t="s">
        <v>62099</v>
      </c>
      <c r="H457" t="s">
        <v>62100</v>
      </c>
      <c r="I457" t="s">
        <v>62101</v>
      </c>
      <c r="J457" t="s">
        <v>62102</v>
      </c>
      <c r="K457" t="s">
        <v>62103</v>
      </c>
      <c r="L457" t="s">
        <v>51532</v>
      </c>
      <c r="M457" t="s">
        <v>62104</v>
      </c>
      <c r="N457" t="s">
        <v>62105</v>
      </c>
      <c r="O457" t="s">
        <v>55811</v>
      </c>
      <c r="P457" t="s">
        <v>62106</v>
      </c>
      <c r="Q457" t="s">
        <v>47288</v>
      </c>
      <c r="R457" t="s">
        <v>62107</v>
      </c>
      <c r="S457" t="s">
        <v>62108</v>
      </c>
      <c r="T457" t="s">
        <v>62109</v>
      </c>
      <c r="U457" t="s">
        <v>62110</v>
      </c>
      <c r="V457" t="s">
        <v>62111</v>
      </c>
      <c r="W457" t="s">
        <v>62112</v>
      </c>
      <c r="X457" t="s">
        <v>62113</v>
      </c>
    </row>
    <row r="458" spans="1:182" x14ac:dyDescent="0.25">
      <c r="A458" t="s">
        <v>62114</v>
      </c>
      <c r="B458" t="s">
        <v>62115</v>
      </c>
      <c r="C458" t="s">
        <v>62116</v>
      </c>
    </row>
    <row r="459" spans="1:182" x14ac:dyDescent="0.25">
      <c r="A459" t="s">
        <v>62117</v>
      </c>
      <c r="B459" t="s">
        <v>15391</v>
      </c>
      <c r="C459" t="s">
        <v>33494</v>
      </c>
    </row>
    <row r="460" spans="1:182" x14ac:dyDescent="0.25">
      <c r="A460" t="s">
        <v>62118</v>
      </c>
      <c r="B460" t="s">
        <v>62119</v>
      </c>
      <c r="C460" t="s">
        <v>51653</v>
      </c>
      <c r="D460" t="s">
        <v>62120</v>
      </c>
      <c r="E460" t="s">
        <v>39567</v>
      </c>
      <c r="F460" t="s">
        <v>62121</v>
      </c>
      <c r="G460" t="s">
        <v>62122</v>
      </c>
      <c r="H460" t="s">
        <v>45853</v>
      </c>
      <c r="I460" t="s">
        <v>62123</v>
      </c>
      <c r="J460" t="s">
        <v>62124</v>
      </c>
      <c r="K460" t="s">
        <v>62125</v>
      </c>
      <c r="L460" t="s">
        <v>62126</v>
      </c>
      <c r="M460" t="s">
        <v>62127</v>
      </c>
      <c r="N460" t="s">
        <v>54032</v>
      </c>
      <c r="O460" t="s">
        <v>62128</v>
      </c>
      <c r="P460" t="s">
        <v>62129</v>
      </c>
      <c r="Q460" t="s">
        <v>62130</v>
      </c>
      <c r="R460" t="s">
        <v>62131</v>
      </c>
      <c r="S460" t="s">
        <v>62132</v>
      </c>
      <c r="T460" t="s">
        <v>62133</v>
      </c>
      <c r="U460" t="s">
        <v>54033</v>
      </c>
      <c r="V460" t="s">
        <v>62134</v>
      </c>
    </row>
    <row r="461" spans="1:182" x14ac:dyDescent="0.25">
      <c r="A461" t="s">
        <v>62135</v>
      </c>
      <c r="B461" t="s">
        <v>62136</v>
      </c>
      <c r="C461" t="s">
        <v>62137</v>
      </c>
      <c r="D461" t="s">
        <v>62138</v>
      </c>
      <c r="E461" t="s">
        <v>62139</v>
      </c>
      <c r="F461" t="s">
        <v>62140</v>
      </c>
      <c r="G461" t="s">
        <v>62141</v>
      </c>
      <c r="H461" t="s">
        <v>62142</v>
      </c>
      <c r="I461" t="s">
        <v>62143</v>
      </c>
      <c r="J461" t="s">
        <v>62144</v>
      </c>
      <c r="K461" t="s">
        <v>62145</v>
      </c>
      <c r="L461" t="s">
        <v>62146</v>
      </c>
      <c r="M461" t="s">
        <v>51708</v>
      </c>
      <c r="N461" t="s">
        <v>62147</v>
      </c>
      <c r="O461" t="s">
        <v>62148</v>
      </c>
      <c r="P461" t="s">
        <v>51707</v>
      </c>
      <c r="Q461" t="s">
        <v>62149</v>
      </c>
      <c r="R461" t="s">
        <v>62150</v>
      </c>
      <c r="S461" t="s">
        <v>62151</v>
      </c>
      <c r="T461" t="s">
        <v>62152</v>
      </c>
      <c r="U461" t="s">
        <v>62153</v>
      </c>
    </row>
    <row r="462" spans="1:182" x14ac:dyDescent="0.25">
      <c r="A462" t="s">
        <v>62154</v>
      </c>
      <c r="B462" t="s">
        <v>62155</v>
      </c>
      <c r="C462" t="s">
        <v>62156</v>
      </c>
      <c r="D462" t="s">
        <v>62157</v>
      </c>
      <c r="E462" t="s">
        <v>62158</v>
      </c>
      <c r="F462" t="s">
        <v>62159</v>
      </c>
      <c r="G462" t="s">
        <v>51718</v>
      </c>
      <c r="H462" t="s">
        <v>62160</v>
      </c>
      <c r="I462" t="s">
        <v>51717</v>
      </c>
      <c r="J462" t="s">
        <v>62161</v>
      </c>
      <c r="K462" t="s">
        <v>15042</v>
      </c>
      <c r="L462" t="s">
        <v>62162</v>
      </c>
      <c r="M462" t="s">
        <v>62163</v>
      </c>
      <c r="N462" t="s">
        <v>51721</v>
      </c>
      <c r="O462" t="s">
        <v>51727</v>
      </c>
      <c r="P462" t="s">
        <v>62164</v>
      </c>
      <c r="Q462" t="s">
        <v>62165</v>
      </c>
      <c r="R462" t="s">
        <v>51720</v>
      </c>
      <c r="S462" t="s">
        <v>51722</v>
      </c>
      <c r="T462" t="s">
        <v>51724</v>
      </c>
      <c r="U462" t="s">
        <v>51726</v>
      </c>
      <c r="V462" t="s">
        <v>51723</v>
      </c>
      <c r="W462" t="s">
        <v>62166</v>
      </c>
      <c r="X462" t="s">
        <v>51732</v>
      </c>
      <c r="Y462" t="s">
        <v>51729</v>
      </c>
      <c r="Z462" t="s">
        <v>62167</v>
      </c>
      <c r="AA462" t="s">
        <v>51730</v>
      </c>
      <c r="AB462" t="s">
        <v>51731</v>
      </c>
      <c r="AC462" t="s">
        <v>51733</v>
      </c>
      <c r="AD462" t="s">
        <v>51734</v>
      </c>
      <c r="AE462" t="s">
        <v>62168</v>
      </c>
      <c r="AF462" t="s">
        <v>62169</v>
      </c>
      <c r="AG462" t="s">
        <v>51735</v>
      </c>
      <c r="AH462" t="s">
        <v>62170</v>
      </c>
      <c r="AI462" t="s">
        <v>62171</v>
      </c>
      <c r="AJ462" t="s">
        <v>51737</v>
      </c>
      <c r="AK462" t="s">
        <v>51738</v>
      </c>
      <c r="AL462" t="s">
        <v>62172</v>
      </c>
      <c r="AM462" t="s">
        <v>51744</v>
      </c>
      <c r="AN462" t="s">
        <v>62173</v>
      </c>
      <c r="AO462" t="s">
        <v>51740</v>
      </c>
      <c r="AP462" t="s">
        <v>51739</v>
      </c>
      <c r="AQ462" t="s">
        <v>51746</v>
      </c>
      <c r="AR462" t="s">
        <v>51743</v>
      </c>
      <c r="AS462" t="s">
        <v>51742</v>
      </c>
      <c r="AT462" t="s">
        <v>51745</v>
      </c>
      <c r="AU462" t="s">
        <v>62174</v>
      </c>
      <c r="AV462" t="s">
        <v>51747</v>
      </c>
      <c r="AW462" t="s">
        <v>51748</v>
      </c>
      <c r="AX462" t="s">
        <v>62175</v>
      </c>
      <c r="AY462" t="s">
        <v>62176</v>
      </c>
      <c r="AZ462" t="s">
        <v>51749</v>
      </c>
      <c r="BA462" t="s">
        <v>51750</v>
      </c>
      <c r="BB462" t="s">
        <v>62177</v>
      </c>
      <c r="BC462" t="s">
        <v>62178</v>
      </c>
      <c r="BD462" t="s">
        <v>62179</v>
      </c>
      <c r="BE462" t="s">
        <v>62180</v>
      </c>
      <c r="BF462" t="s">
        <v>62181</v>
      </c>
      <c r="BG462" t="s">
        <v>62182</v>
      </c>
      <c r="BH462" t="s">
        <v>62183</v>
      </c>
      <c r="BI462" t="s">
        <v>51752</v>
      </c>
      <c r="BJ462" t="s">
        <v>62184</v>
      </c>
      <c r="BK462" t="s">
        <v>62185</v>
      </c>
      <c r="BL462" t="s">
        <v>51753</v>
      </c>
      <c r="BM462" t="s">
        <v>51754</v>
      </c>
      <c r="BN462" t="s">
        <v>62186</v>
      </c>
      <c r="BO462" t="s">
        <v>51755</v>
      </c>
      <c r="BP462" t="s">
        <v>62187</v>
      </c>
      <c r="BQ462" t="s">
        <v>51756</v>
      </c>
      <c r="BR462" t="s">
        <v>62188</v>
      </c>
      <c r="BS462" t="s">
        <v>62189</v>
      </c>
      <c r="BT462" t="s">
        <v>62190</v>
      </c>
      <c r="BU462" t="s">
        <v>51757</v>
      </c>
      <c r="BV462" t="s">
        <v>62191</v>
      </c>
      <c r="BW462" t="s">
        <v>62192</v>
      </c>
      <c r="BX462" t="s">
        <v>62193</v>
      </c>
      <c r="BY462" t="s">
        <v>51758</v>
      </c>
      <c r="BZ462" t="s">
        <v>51760</v>
      </c>
      <c r="CA462" t="s">
        <v>51761</v>
      </c>
      <c r="CB462" t="s">
        <v>62194</v>
      </c>
      <c r="CC462" t="s">
        <v>62195</v>
      </c>
      <c r="CD462" t="s">
        <v>62196</v>
      </c>
      <c r="CE462" t="s">
        <v>62197</v>
      </c>
      <c r="CF462" t="s">
        <v>62198</v>
      </c>
      <c r="CG462" t="s">
        <v>62199</v>
      </c>
      <c r="CH462" t="s">
        <v>62200</v>
      </c>
      <c r="CI462" t="s">
        <v>62201</v>
      </c>
      <c r="CJ462" t="s">
        <v>62202</v>
      </c>
      <c r="CK462" t="s">
        <v>62203</v>
      </c>
      <c r="CL462" t="s">
        <v>62204</v>
      </c>
      <c r="CM462" t="s">
        <v>62205</v>
      </c>
      <c r="CN462" t="s">
        <v>62206</v>
      </c>
      <c r="CO462" t="s">
        <v>62207</v>
      </c>
      <c r="CP462" t="s">
        <v>62208</v>
      </c>
      <c r="CQ462" t="s">
        <v>62209</v>
      </c>
      <c r="CR462" t="s">
        <v>62210</v>
      </c>
      <c r="CS462" t="s">
        <v>62211</v>
      </c>
      <c r="CT462" t="s">
        <v>62212</v>
      </c>
      <c r="CU462" t="s">
        <v>62213</v>
      </c>
      <c r="CV462" t="s">
        <v>62214</v>
      </c>
      <c r="CW462" t="s">
        <v>62215</v>
      </c>
      <c r="CX462" t="s">
        <v>62216</v>
      </c>
      <c r="CY462" t="s">
        <v>62217</v>
      </c>
      <c r="CZ462" t="s">
        <v>62218</v>
      </c>
      <c r="DA462" t="s">
        <v>62219</v>
      </c>
      <c r="DB462" t="s">
        <v>62220</v>
      </c>
      <c r="DC462" t="s">
        <v>62221</v>
      </c>
      <c r="DD462" t="s">
        <v>62222</v>
      </c>
      <c r="DE462" t="s">
        <v>62223</v>
      </c>
      <c r="DF462" t="s">
        <v>62224</v>
      </c>
      <c r="DG462" t="s">
        <v>62225</v>
      </c>
      <c r="DH462" t="s">
        <v>62226</v>
      </c>
      <c r="DI462" t="s">
        <v>62227</v>
      </c>
      <c r="DJ462" t="s">
        <v>62228</v>
      </c>
      <c r="DK462" t="s">
        <v>62229</v>
      </c>
      <c r="DL462" t="s">
        <v>62230</v>
      </c>
      <c r="DM462" t="s">
        <v>62231</v>
      </c>
      <c r="DN462" t="s">
        <v>62232</v>
      </c>
      <c r="DO462" t="s">
        <v>62233</v>
      </c>
      <c r="DP462" t="s">
        <v>62234</v>
      </c>
      <c r="DQ462" t="s">
        <v>62235</v>
      </c>
      <c r="DR462" t="s">
        <v>62236</v>
      </c>
      <c r="DS462" t="s">
        <v>62237</v>
      </c>
      <c r="DT462" t="s">
        <v>62238</v>
      </c>
      <c r="DU462" t="s">
        <v>62239</v>
      </c>
      <c r="DV462" t="s">
        <v>62240</v>
      </c>
      <c r="DW462" t="s">
        <v>62241</v>
      </c>
      <c r="DX462" t="s">
        <v>62242</v>
      </c>
      <c r="DY462" t="s">
        <v>62243</v>
      </c>
      <c r="DZ462" t="s">
        <v>62244</v>
      </c>
      <c r="EA462" t="s">
        <v>62245</v>
      </c>
      <c r="EB462" t="s">
        <v>62246</v>
      </c>
      <c r="EC462" t="s">
        <v>62247</v>
      </c>
      <c r="ED462" t="s">
        <v>62248</v>
      </c>
      <c r="EE462" t="s">
        <v>62249</v>
      </c>
      <c r="EF462" t="s">
        <v>62250</v>
      </c>
      <c r="EG462" t="s">
        <v>62251</v>
      </c>
      <c r="EH462" t="s">
        <v>62252</v>
      </c>
      <c r="EI462" t="s">
        <v>62253</v>
      </c>
      <c r="EJ462" t="s">
        <v>62254</v>
      </c>
      <c r="EK462" t="s">
        <v>62255</v>
      </c>
      <c r="EL462" t="s">
        <v>62256</v>
      </c>
      <c r="EM462" t="s">
        <v>62257</v>
      </c>
      <c r="EN462" t="s">
        <v>62258</v>
      </c>
      <c r="EO462" t="s">
        <v>62259</v>
      </c>
      <c r="EP462" t="s">
        <v>62260</v>
      </c>
      <c r="EQ462" t="s">
        <v>62261</v>
      </c>
      <c r="ER462" t="s">
        <v>62262</v>
      </c>
      <c r="ES462" t="s">
        <v>62263</v>
      </c>
      <c r="ET462" t="s">
        <v>62264</v>
      </c>
      <c r="EU462" t="s">
        <v>62265</v>
      </c>
      <c r="EV462" t="s">
        <v>62266</v>
      </c>
      <c r="EW462" t="s">
        <v>62267</v>
      </c>
      <c r="EX462" t="s">
        <v>62268</v>
      </c>
      <c r="EY462" t="s">
        <v>62269</v>
      </c>
      <c r="EZ462" t="s">
        <v>62270</v>
      </c>
      <c r="FA462" t="s">
        <v>62271</v>
      </c>
      <c r="FB462" t="s">
        <v>62272</v>
      </c>
      <c r="FC462" t="s">
        <v>62273</v>
      </c>
      <c r="FD462" t="s">
        <v>62274</v>
      </c>
      <c r="FE462" t="s">
        <v>62275</v>
      </c>
      <c r="FF462" t="s">
        <v>62276</v>
      </c>
      <c r="FG462" t="s">
        <v>62277</v>
      </c>
      <c r="FH462" t="s">
        <v>62278</v>
      </c>
      <c r="FI462" t="s">
        <v>62279</v>
      </c>
      <c r="FJ462" t="s">
        <v>62280</v>
      </c>
      <c r="FK462" t="s">
        <v>62281</v>
      </c>
      <c r="FL462" t="s">
        <v>62282</v>
      </c>
      <c r="FM462" t="s">
        <v>62283</v>
      </c>
      <c r="FN462" t="s">
        <v>62284</v>
      </c>
      <c r="FO462" t="s">
        <v>62285</v>
      </c>
      <c r="FP462" t="s">
        <v>62286</v>
      </c>
      <c r="FQ462" t="s">
        <v>62287</v>
      </c>
      <c r="FR462" t="s">
        <v>62288</v>
      </c>
      <c r="FS462" t="s">
        <v>62289</v>
      </c>
      <c r="FT462" t="s">
        <v>62290</v>
      </c>
      <c r="FU462" t="s">
        <v>62291</v>
      </c>
      <c r="FV462" t="s">
        <v>41814</v>
      </c>
      <c r="FW462" t="s">
        <v>62292</v>
      </c>
      <c r="FX462" t="s">
        <v>62293</v>
      </c>
      <c r="FY462" t="s">
        <v>62294</v>
      </c>
      <c r="FZ462" t="s">
        <v>62295</v>
      </c>
    </row>
    <row r="463" spans="1:182" x14ac:dyDescent="0.25">
      <c r="A463" t="s">
        <v>51766</v>
      </c>
    </row>
    <row r="464" spans="1:182" x14ac:dyDescent="0.25">
      <c r="A464" t="s">
        <v>62100</v>
      </c>
      <c r="B464" t="s">
        <v>62103</v>
      </c>
      <c r="C464" t="s">
        <v>62296</v>
      </c>
      <c r="D464" t="s">
        <v>62297</v>
      </c>
      <c r="E464" t="s">
        <v>62101</v>
      </c>
      <c r="F464" t="s">
        <v>62298</v>
      </c>
      <c r="G464" t="s">
        <v>62299</v>
      </c>
      <c r="H464" t="s">
        <v>62300</v>
      </c>
      <c r="I464" t="s">
        <v>62098</v>
      </c>
      <c r="J464" t="s">
        <v>62107</v>
      </c>
      <c r="K464" t="s">
        <v>62301</v>
      </c>
      <c r="L464" t="s">
        <v>62110</v>
      </c>
      <c r="M464" t="s">
        <v>62099</v>
      </c>
      <c r="N464" t="s">
        <v>62109</v>
      </c>
      <c r="O464" t="s">
        <v>62112</v>
      </c>
      <c r="P464" t="s">
        <v>62302</v>
      </c>
      <c r="Q464" t="s">
        <v>62113</v>
      </c>
      <c r="R464" t="s">
        <v>62303</v>
      </c>
      <c r="S464" t="s">
        <v>62304</v>
      </c>
      <c r="T464" t="s">
        <v>62305</v>
      </c>
      <c r="U464" t="s">
        <v>62093</v>
      </c>
      <c r="V464" t="s">
        <v>62306</v>
      </c>
      <c r="W464" t="s">
        <v>4679</v>
      </c>
      <c r="X464" t="s">
        <v>62108</v>
      </c>
      <c r="Y464" t="s">
        <v>62307</v>
      </c>
      <c r="Z464" t="s">
        <v>55811</v>
      </c>
      <c r="AA464" t="s">
        <v>62102</v>
      </c>
    </row>
    <row r="465" spans="1:179" x14ac:dyDescent="0.25">
      <c r="A465" t="s">
        <v>51826</v>
      </c>
      <c r="B465" t="s">
        <v>55990</v>
      </c>
      <c r="C465" t="s">
        <v>62308</v>
      </c>
      <c r="D465" t="s">
        <v>51820</v>
      </c>
      <c r="E465" t="s">
        <v>62309</v>
      </c>
      <c r="F465" t="s">
        <v>55991</v>
      </c>
    </row>
    <row r="467" spans="1:179" x14ac:dyDescent="0.25">
      <c r="A467" t="s">
        <v>62310</v>
      </c>
      <c r="B467" t="s">
        <v>55888</v>
      </c>
    </row>
    <row r="469" spans="1:179" x14ac:dyDescent="0.25">
      <c r="A469" t="s">
        <v>62311</v>
      </c>
      <c r="B469" t="s">
        <v>62312</v>
      </c>
      <c r="C469" t="s">
        <v>62313</v>
      </c>
      <c r="D469" t="s">
        <v>62314</v>
      </c>
      <c r="E469" t="s">
        <v>62315</v>
      </c>
      <c r="F469" t="s">
        <v>62316</v>
      </c>
      <c r="G469" t="s">
        <v>51991</v>
      </c>
      <c r="H469" t="s">
        <v>62317</v>
      </c>
      <c r="I469" t="s">
        <v>62318</v>
      </c>
      <c r="J469" t="s">
        <v>51998</v>
      </c>
      <c r="K469" t="s">
        <v>62319</v>
      </c>
      <c r="L469" t="s">
        <v>62320</v>
      </c>
      <c r="M469" t="s">
        <v>62321</v>
      </c>
      <c r="N469" t="s">
        <v>62322</v>
      </c>
      <c r="O469" t="s">
        <v>62323</v>
      </c>
      <c r="P469" t="s">
        <v>62324</v>
      </c>
      <c r="Q469" t="s">
        <v>62325</v>
      </c>
      <c r="R469" t="s">
        <v>62326</v>
      </c>
      <c r="S469" t="s">
        <v>62327</v>
      </c>
      <c r="T469" t="s">
        <v>62328</v>
      </c>
      <c r="U469" t="s">
        <v>62329</v>
      </c>
      <c r="V469" t="s">
        <v>62330</v>
      </c>
      <c r="W469" t="s">
        <v>62331</v>
      </c>
      <c r="X469" t="s">
        <v>62332</v>
      </c>
      <c r="Y469" t="s">
        <v>62333</v>
      </c>
      <c r="Z469" t="s">
        <v>62334</v>
      </c>
      <c r="AA469" t="s">
        <v>62335</v>
      </c>
      <c r="AB469" t="s">
        <v>9162</v>
      </c>
      <c r="AC469" t="s">
        <v>62336</v>
      </c>
      <c r="AD469" t="s">
        <v>62337</v>
      </c>
      <c r="AE469" t="s">
        <v>62338</v>
      </c>
      <c r="AF469" t="s">
        <v>62339</v>
      </c>
      <c r="AG469" t="s">
        <v>62340</v>
      </c>
      <c r="AH469" t="s">
        <v>62341</v>
      </c>
      <c r="AI469" t="s">
        <v>62342</v>
      </c>
      <c r="AJ469" t="s">
        <v>62343</v>
      </c>
      <c r="AK469" t="s">
        <v>62344</v>
      </c>
      <c r="AL469" t="s">
        <v>62345</v>
      </c>
      <c r="AM469" t="s">
        <v>62346</v>
      </c>
      <c r="AN469" t="s">
        <v>62347</v>
      </c>
      <c r="AO469" t="s">
        <v>62348</v>
      </c>
      <c r="AP469" t="s">
        <v>62349</v>
      </c>
      <c r="AQ469" t="s">
        <v>62350</v>
      </c>
      <c r="AR469" t="s">
        <v>62351</v>
      </c>
      <c r="AS469" t="s">
        <v>62352</v>
      </c>
      <c r="AT469" t="s">
        <v>62353</v>
      </c>
      <c r="AU469" t="s">
        <v>62354</v>
      </c>
      <c r="AV469" t="s">
        <v>62355</v>
      </c>
      <c r="AW469" t="s">
        <v>62356</v>
      </c>
      <c r="AX469" t="s">
        <v>62357</v>
      </c>
      <c r="AY469" t="s">
        <v>62358</v>
      </c>
      <c r="AZ469" t="s">
        <v>62359</v>
      </c>
      <c r="BA469" t="s">
        <v>62360</v>
      </c>
      <c r="BB469" t="s">
        <v>62361</v>
      </c>
      <c r="BC469" t="s">
        <v>62362</v>
      </c>
      <c r="BD469" t="s">
        <v>62363</v>
      </c>
      <c r="BE469" t="s">
        <v>62364</v>
      </c>
      <c r="BF469" t="s">
        <v>62365</v>
      </c>
      <c r="BG469" t="s">
        <v>62366</v>
      </c>
      <c r="BH469" t="s">
        <v>62367</v>
      </c>
      <c r="BI469" t="s">
        <v>62368</v>
      </c>
      <c r="BJ469" t="s">
        <v>62369</v>
      </c>
      <c r="BK469" t="s">
        <v>62370</v>
      </c>
      <c r="BL469" t="s">
        <v>62371</v>
      </c>
      <c r="BM469" t="s">
        <v>62372</v>
      </c>
      <c r="BN469" t="s">
        <v>62373</v>
      </c>
      <c r="BO469" t="s">
        <v>62374</v>
      </c>
      <c r="BP469" t="s">
        <v>62375</v>
      </c>
      <c r="BQ469" t="s">
        <v>62376</v>
      </c>
      <c r="BR469" t="s">
        <v>62377</v>
      </c>
      <c r="BS469" t="s">
        <v>62378</v>
      </c>
      <c r="BT469" t="s">
        <v>62379</v>
      </c>
      <c r="BU469" t="s">
        <v>62380</v>
      </c>
      <c r="BV469" t="s">
        <v>62381</v>
      </c>
      <c r="BW469" t="s">
        <v>62382</v>
      </c>
      <c r="BX469" t="s">
        <v>62383</v>
      </c>
      <c r="BY469" t="s">
        <v>62384</v>
      </c>
      <c r="BZ469" t="s">
        <v>62385</v>
      </c>
      <c r="CA469" t="s">
        <v>62386</v>
      </c>
      <c r="CB469" t="s">
        <v>62387</v>
      </c>
      <c r="CC469" t="s">
        <v>62388</v>
      </c>
      <c r="CD469" t="s">
        <v>62389</v>
      </c>
      <c r="CE469" t="s">
        <v>62390</v>
      </c>
      <c r="CF469" t="s">
        <v>62391</v>
      </c>
      <c r="CG469" t="s">
        <v>62392</v>
      </c>
      <c r="CH469" t="s">
        <v>62393</v>
      </c>
      <c r="CI469" t="s">
        <v>62394</v>
      </c>
      <c r="CJ469" t="s">
        <v>62395</v>
      </c>
      <c r="CK469" t="s">
        <v>62396</v>
      </c>
      <c r="CL469" t="s">
        <v>62397</v>
      </c>
      <c r="CM469" t="s">
        <v>62398</v>
      </c>
      <c r="CN469" t="s">
        <v>62399</v>
      </c>
      <c r="CO469" t="s">
        <v>62400</v>
      </c>
      <c r="CP469" t="s">
        <v>62401</v>
      </c>
      <c r="CQ469" t="s">
        <v>62402</v>
      </c>
      <c r="CR469" t="s">
        <v>62403</v>
      </c>
      <c r="CS469" t="s">
        <v>62404</v>
      </c>
      <c r="CT469" t="s">
        <v>62405</v>
      </c>
      <c r="CU469" t="s">
        <v>62406</v>
      </c>
      <c r="CV469" t="s">
        <v>62407</v>
      </c>
      <c r="CW469" t="s">
        <v>62408</v>
      </c>
      <c r="CX469" t="s">
        <v>62409</v>
      </c>
      <c r="CY469" t="s">
        <v>62410</v>
      </c>
      <c r="CZ469" t="s">
        <v>62411</v>
      </c>
      <c r="DA469" t="s">
        <v>62412</v>
      </c>
      <c r="DB469" t="s">
        <v>62413</v>
      </c>
      <c r="DC469" t="s">
        <v>62414</v>
      </c>
      <c r="DD469" t="s">
        <v>62415</v>
      </c>
      <c r="DE469" t="s">
        <v>62416</v>
      </c>
      <c r="DF469" t="s">
        <v>62417</v>
      </c>
      <c r="DG469" t="s">
        <v>62418</v>
      </c>
      <c r="DH469" t="s">
        <v>62419</v>
      </c>
      <c r="DI469" t="s">
        <v>18347</v>
      </c>
      <c r="DJ469" t="s">
        <v>62420</v>
      </c>
      <c r="DK469" t="s">
        <v>62421</v>
      </c>
      <c r="DL469" t="s">
        <v>62422</v>
      </c>
      <c r="DM469" t="s">
        <v>62423</v>
      </c>
      <c r="DN469" t="s">
        <v>62424</v>
      </c>
      <c r="DO469" t="s">
        <v>62425</v>
      </c>
      <c r="DP469" t="s">
        <v>62426</v>
      </c>
      <c r="DQ469" t="s">
        <v>62427</v>
      </c>
      <c r="DR469" t="s">
        <v>62428</v>
      </c>
      <c r="DS469" t="s">
        <v>62429</v>
      </c>
      <c r="DT469" t="s">
        <v>62430</v>
      </c>
      <c r="DU469" t="s">
        <v>62431</v>
      </c>
      <c r="DV469" t="s">
        <v>62432</v>
      </c>
      <c r="DW469" t="s">
        <v>62433</v>
      </c>
      <c r="DX469" t="s">
        <v>62434</v>
      </c>
      <c r="DY469" t="s">
        <v>62435</v>
      </c>
    </row>
    <row r="470" spans="1:179" x14ac:dyDescent="0.25">
      <c r="A470" t="s">
        <v>62436</v>
      </c>
      <c r="B470" t="s">
        <v>62437</v>
      </c>
      <c r="C470" t="s">
        <v>45908</v>
      </c>
    </row>
    <row r="471" spans="1:179" x14ac:dyDescent="0.25">
      <c r="A471" t="s">
        <v>45913</v>
      </c>
      <c r="B471" t="s">
        <v>62438</v>
      </c>
      <c r="C471" t="s">
        <v>62439</v>
      </c>
      <c r="D471" t="s">
        <v>62440</v>
      </c>
      <c r="E471" t="s">
        <v>52053</v>
      </c>
      <c r="F471" t="s">
        <v>62441</v>
      </c>
      <c r="G471" t="s">
        <v>62442</v>
      </c>
      <c r="H471" t="s">
        <v>62443</v>
      </c>
      <c r="I471" t="s">
        <v>62444</v>
      </c>
      <c r="J471" t="s">
        <v>52045</v>
      </c>
      <c r="K471" t="s">
        <v>62445</v>
      </c>
      <c r="L471" t="s">
        <v>62446</v>
      </c>
      <c r="M471" t="s">
        <v>62447</v>
      </c>
      <c r="N471" t="s">
        <v>62448</v>
      </c>
      <c r="O471" t="s">
        <v>62449</v>
      </c>
      <c r="P471" t="s">
        <v>62450</v>
      </c>
      <c r="Q471" t="s">
        <v>62451</v>
      </c>
      <c r="R471" t="s">
        <v>62452</v>
      </c>
      <c r="S471" t="s">
        <v>62453</v>
      </c>
      <c r="T471" t="s">
        <v>52044</v>
      </c>
      <c r="U471" t="s">
        <v>62454</v>
      </c>
      <c r="V471" t="s">
        <v>62455</v>
      </c>
      <c r="W471" t="s">
        <v>62456</v>
      </c>
      <c r="X471" t="s">
        <v>62457</v>
      </c>
      <c r="Y471" t="s">
        <v>62458</v>
      </c>
      <c r="Z471" t="s">
        <v>62459</v>
      </c>
      <c r="AA471" t="s">
        <v>62460</v>
      </c>
      <c r="AB471" t="s">
        <v>62461</v>
      </c>
      <c r="AC471" t="s">
        <v>62462</v>
      </c>
      <c r="AD471" t="s">
        <v>62463</v>
      </c>
      <c r="AE471" t="s">
        <v>62464</v>
      </c>
      <c r="AF471" t="s">
        <v>62465</v>
      </c>
      <c r="AG471" t="s">
        <v>62466</v>
      </c>
      <c r="AH471" t="s">
        <v>62467</v>
      </c>
      <c r="AI471" t="s">
        <v>62468</v>
      </c>
      <c r="AJ471" t="s">
        <v>62469</v>
      </c>
      <c r="AK471" t="s">
        <v>62470</v>
      </c>
      <c r="AL471" t="s">
        <v>62471</v>
      </c>
      <c r="AM471" t="s">
        <v>62472</v>
      </c>
      <c r="AN471" t="s">
        <v>62473</v>
      </c>
      <c r="AO471" t="s">
        <v>62474</v>
      </c>
      <c r="AP471" t="s">
        <v>62475</v>
      </c>
      <c r="AQ471" t="s">
        <v>62476</v>
      </c>
      <c r="AR471" t="s">
        <v>62477</v>
      </c>
      <c r="AS471" t="s">
        <v>62478</v>
      </c>
      <c r="AT471" t="s">
        <v>62479</v>
      </c>
      <c r="AU471" t="s">
        <v>62480</v>
      </c>
      <c r="AV471" t="s">
        <v>62481</v>
      </c>
      <c r="AW471" t="s">
        <v>62482</v>
      </c>
      <c r="AX471" t="s">
        <v>62483</v>
      </c>
      <c r="AY471" t="s">
        <v>52043</v>
      </c>
      <c r="AZ471" t="s">
        <v>62484</v>
      </c>
      <c r="BA471" t="s">
        <v>62485</v>
      </c>
      <c r="BB471" t="s">
        <v>62486</v>
      </c>
      <c r="BC471" t="s">
        <v>62487</v>
      </c>
      <c r="BD471" t="s">
        <v>62488</v>
      </c>
    </row>
    <row r="472" spans="1:179" x14ac:dyDescent="0.25">
      <c r="A472" t="s">
        <v>62489</v>
      </c>
      <c r="B472" t="s">
        <v>62490</v>
      </c>
      <c r="C472" t="s">
        <v>62491</v>
      </c>
    </row>
    <row r="474" spans="1:179" x14ac:dyDescent="0.25">
      <c r="A474" t="s">
        <v>62492</v>
      </c>
    </row>
    <row r="475" spans="1:179" x14ac:dyDescent="0.25">
      <c r="A475" t="s">
        <v>62493</v>
      </c>
      <c r="B475" t="s">
        <v>45937</v>
      </c>
      <c r="C475" t="s">
        <v>62494</v>
      </c>
      <c r="D475" t="s">
        <v>62495</v>
      </c>
      <c r="E475" t="s">
        <v>62496</v>
      </c>
      <c r="F475" t="s">
        <v>62497</v>
      </c>
      <c r="G475" t="s">
        <v>62498</v>
      </c>
      <c r="H475" t="s">
        <v>62499</v>
      </c>
      <c r="I475" t="s">
        <v>62500</v>
      </c>
      <c r="J475" t="s">
        <v>62501</v>
      </c>
      <c r="K475" t="s">
        <v>62502</v>
      </c>
      <c r="L475" t="s">
        <v>62503</v>
      </c>
      <c r="M475" t="s">
        <v>62504</v>
      </c>
      <c r="N475" t="s">
        <v>62505</v>
      </c>
      <c r="O475" t="s">
        <v>62506</v>
      </c>
      <c r="P475" t="s">
        <v>62507</v>
      </c>
      <c r="Q475" t="s">
        <v>62508</v>
      </c>
      <c r="R475" t="s">
        <v>62509</v>
      </c>
      <c r="S475" t="s">
        <v>62510</v>
      </c>
      <c r="T475" t="s">
        <v>62511</v>
      </c>
      <c r="U475" t="s">
        <v>62512</v>
      </c>
      <c r="V475" t="s">
        <v>62513</v>
      </c>
      <c r="W475" t="s">
        <v>62514</v>
      </c>
      <c r="X475" t="s">
        <v>62515</v>
      </c>
      <c r="Y475" t="s">
        <v>62516</v>
      </c>
      <c r="Z475" t="s">
        <v>62517</v>
      </c>
      <c r="AA475" t="s">
        <v>62518</v>
      </c>
      <c r="AB475" t="s">
        <v>62519</v>
      </c>
      <c r="AC475" t="s">
        <v>62520</v>
      </c>
      <c r="AD475" t="s">
        <v>62521</v>
      </c>
      <c r="AE475" t="s">
        <v>62522</v>
      </c>
      <c r="AF475" t="s">
        <v>62523</v>
      </c>
      <c r="AG475" t="s">
        <v>62524</v>
      </c>
      <c r="AH475" t="s">
        <v>62525</v>
      </c>
      <c r="AI475" t="s">
        <v>62526</v>
      </c>
      <c r="AJ475" t="s">
        <v>62527</v>
      </c>
      <c r="AK475" t="s">
        <v>62528</v>
      </c>
      <c r="AL475" t="s">
        <v>62529</v>
      </c>
      <c r="AM475" t="s">
        <v>62530</v>
      </c>
      <c r="AN475" t="s">
        <v>62531</v>
      </c>
      <c r="AO475" t="s">
        <v>62532</v>
      </c>
      <c r="AP475" t="s">
        <v>62533</v>
      </c>
      <c r="AQ475" t="s">
        <v>62534</v>
      </c>
      <c r="AR475" t="s">
        <v>62535</v>
      </c>
      <c r="AS475" t="s">
        <v>62536</v>
      </c>
      <c r="AT475" t="s">
        <v>62537</v>
      </c>
      <c r="AU475" t="s">
        <v>62538</v>
      </c>
      <c r="AV475" t="s">
        <v>62539</v>
      </c>
      <c r="AW475" t="s">
        <v>62540</v>
      </c>
      <c r="AX475" t="s">
        <v>62541</v>
      </c>
      <c r="AY475" t="s">
        <v>62542</v>
      </c>
      <c r="AZ475" t="s">
        <v>62543</v>
      </c>
      <c r="BA475" t="s">
        <v>62544</v>
      </c>
      <c r="BB475" t="s">
        <v>62545</v>
      </c>
      <c r="BC475" t="s">
        <v>62546</v>
      </c>
      <c r="BD475" t="s">
        <v>62547</v>
      </c>
      <c r="BE475" t="s">
        <v>62548</v>
      </c>
      <c r="BF475" t="s">
        <v>62549</v>
      </c>
      <c r="BG475" t="s">
        <v>62550</v>
      </c>
      <c r="BH475" t="s">
        <v>62551</v>
      </c>
      <c r="BI475" t="s">
        <v>62552</v>
      </c>
      <c r="BJ475" t="s">
        <v>62553</v>
      </c>
      <c r="BK475" t="s">
        <v>62554</v>
      </c>
      <c r="BL475" t="s">
        <v>62555</v>
      </c>
      <c r="BM475" t="s">
        <v>62556</v>
      </c>
      <c r="BN475" t="s">
        <v>62557</v>
      </c>
      <c r="BO475" t="s">
        <v>62558</v>
      </c>
      <c r="BP475" t="s">
        <v>62559</v>
      </c>
      <c r="BQ475" t="s">
        <v>62560</v>
      </c>
      <c r="BR475" t="s">
        <v>62561</v>
      </c>
      <c r="BS475" t="s">
        <v>62562</v>
      </c>
      <c r="BT475" t="s">
        <v>62563</v>
      </c>
      <c r="BU475" t="s">
        <v>62564</v>
      </c>
      <c r="BV475" t="s">
        <v>62565</v>
      </c>
      <c r="BW475" t="s">
        <v>62566</v>
      </c>
      <c r="BX475" t="s">
        <v>62567</v>
      </c>
      <c r="BY475" t="s">
        <v>62568</v>
      </c>
      <c r="BZ475" t="s">
        <v>62569</v>
      </c>
      <c r="CA475" t="s">
        <v>62570</v>
      </c>
      <c r="CB475" t="s">
        <v>62571</v>
      </c>
      <c r="CC475" t="s">
        <v>62572</v>
      </c>
      <c r="CD475" t="s">
        <v>62573</v>
      </c>
      <c r="CE475" t="s">
        <v>62574</v>
      </c>
      <c r="CF475" t="s">
        <v>62575</v>
      </c>
      <c r="CG475" t="s">
        <v>62576</v>
      </c>
      <c r="CH475" t="s">
        <v>62577</v>
      </c>
      <c r="CI475" t="s">
        <v>62578</v>
      </c>
      <c r="CJ475" t="s">
        <v>62579</v>
      </c>
      <c r="CK475" t="s">
        <v>62580</v>
      </c>
      <c r="CL475" t="s">
        <v>62581</v>
      </c>
      <c r="CM475" t="s">
        <v>62582</v>
      </c>
      <c r="CN475" t="s">
        <v>62583</v>
      </c>
      <c r="CO475" t="s">
        <v>62584</v>
      </c>
      <c r="CP475" t="s">
        <v>62585</v>
      </c>
      <c r="CQ475" t="s">
        <v>62586</v>
      </c>
      <c r="CR475" t="s">
        <v>62587</v>
      </c>
      <c r="CS475" t="s">
        <v>62588</v>
      </c>
      <c r="CT475" t="s">
        <v>62589</v>
      </c>
      <c r="CU475" t="s">
        <v>62590</v>
      </c>
      <c r="CV475" t="s">
        <v>62591</v>
      </c>
      <c r="CW475" t="s">
        <v>62592</v>
      </c>
      <c r="CX475" t="s">
        <v>62593</v>
      </c>
      <c r="CY475" t="s">
        <v>62594</v>
      </c>
      <c r="CZ475" t="s">
        <v>62595</v>
      </c>
      <c r="DA475" t="s">
        <v>62596</v>
      </c>
      <c r="DB475" t="s">
        <v>62597</v>
      </c>
      <c r="DC475" t="s">
        <v>62598</v>
      </c>
      <c r="DD475" t="s">
        <v>62599</v>
      </c>
      <c r="DE475" t="s">
        <v>62600</v>
      </c>
      <c r="DF475" t="s">
        <v>62601</v>
      </c>
      <c r="DG475" t="s">
        <v>62602</v>
      </c>
      <c r="DH475" t="s">
        <v>62603</v>
      </c>
      <c r="DI475" t="s">
        <v>62604</v>
      </c>
      <c r="DJ475" t="s">
        <v>62605</v>
      </c>
      <c r="DK475" t="s">
        <v>62606</v>
      </c>
      <c r="DL475" t="s">
        <v>62607</v>
      </c>
      <c r="DM475" t="s">
        <v>62608</v>
      </c>
      <c r="DN475" t="s">
        <v>62609</v>
      </c>
      <c r="DO475" t="s">
        <v>62610</v>
      </c>
      <c r="DP475" t="s">
        <v>62611</v>
      </c>
      <c r="DQ475" t="s">
        <v>62612</v>
      </c>
      <c r="DR475" t="s">
        <v>62613</v>
      </c>
      <c r="DS475" t="s">
        <v>62614</v>
      </c>
      <c r="DT475" t="s">
        <v>62615</v>
      </c>
      <c r="DU475" t="s">
        <v>62616</v>
      </c>
      <c r="DV475" t="s">
        <v>62617</v>
      </c>
      <c r="DW475" t="s">
        <v>62618</v>
      </c>
      <c r="DX475" t="s">
        <v>62619</v>
      </c>
      <c r="DY475" t="s">
        <v>62620</v>
      </c>
      <c r="DZ475" t="s">
        <v>62621</v>
      </c>
      <c r="EA475" t="s">
        <v>62622</v>
      </c>
      <c r="EB475" t="s">
        <v>62623</v>
      </c>
      <c r="EC475" t="s">
        <v>62624</v>
      </c>
      <c r="ED475" t="s">
        <v>62625</v>
      </c>
      <c r="EE475" t="s">
        <v>62626</v>
      </c>
      <c r="EF475" t="s">
        <v>62627</v>
      </c>
      <c r="EG475" t="s">
        <v>62628</v>
      </c>
      <c r="EH475" t="s">
        <v>62629</v>
      </c>
      <c r="EI475" t="s">
        <v>62630</v>
      </c>
      <c r="EJ475" t="s">
        <v>62631</v>
      </c>
      <c r="EK475" t="s">
        <v>62632</v>
      </c>
      <c r="EL475" t="s">
        <v>62633</v>
      </c>
      <c r="EM475" t="s">
        <v>62634</v>
      </c>
      <c r="EN475" t="s">
        <v>62635</v>
      </c>
      <c r="EO475" t="s">
        <v>62636</v>
      </c>
      <c r="EP475" t="s">
        <v>62637</v>
      </c>
      <c r="EQ475" t="s">
        <v>62638</v>
      </c>
      <c r="ER475" t="s">
        <v>62639</v>
      </c>
      <c r="ES475" t="s">
        <v>62640</v>
      </c>
      <c r="ET475" t="s">
        <v>62641</v>
      </c>
      <c r="EU475" t="s">
        <v>62642</v>
      </c>
      <c r="EV475" t="s">
        <v>62643</v>
      </c>
      <c r="EW475" t="s">
        <v>62644</v>
      </c>
      <c r="EX475" t="s">
        <v>62645</v>
      </c>
      <c r="EY475" t="s">
        <v>62646</v>
      </c>
      <c r="EZ475" t="s">
        <v>62647</v>
      </c>
      <c r="FA475" t="s">
        <v>62648</v>
      </c>
      <c r="FB475" t="s">
        <v>62649</v>
      </c>
      <c r="FC475" t="s">
        <v>62650</v>
      </c>
      <c r="FD475" t="s">
        <v>62651</v>
      </c>
      <c r="FE475" t="s">
        <v>62652</v>
      </c>
      <c r="FF475" t="s">
        <v>62653</v>
      </c>
      <c r="FG475" t="s">
        <v>62654</v>
      </c>
      <c r="FH475" t="s">
        <v>62655</v>
      </c>
      <c r="FI475" t="s">
        <v>62656</v>
      </c>
      <c r="FJ475" t="s">
        <v>62657</v>
      </c>
    </row>
    <row r="476" spans="1:179" x14ac:dyDescent="0.25">
      <c r="A476" t="s">
        <v>45942</v>
      </c>
      <c r="B476" t="s">
        <v>62658</v>
      </c>
      <c r="C476" t="s">
        <v>62659</v>
      </c>
      <c r="D476" t="s">
        <v>62660</v>
      </c>
      <c r="E476" t="s">
        <v>62661</v>
      </c>
      <c r="F476" t="s">
        <v>62662</v>
      </c>
      <c r="G476" t="s">
        <v>62663</v>
      </c>
      <c r="H476" t="s">
        <v>62664</v>
      </c>
      <c r="I476" t="s">
        <v>62665</v>
      </c>
      <c r="J476" t="s">
        <v>62666</v>
      </c>
      <c r="K476" t="s">
        <v>62667</v>
      </c>
      <c r="L476" t="s">
        <v>62668</v>
      </c>
      <c r="M476" t="s">
        <v>62669</v>
      </c>
      <c r="N476" t="s">
        <v>62670</v>
      </c>
      <c r="O476" t="s">
        <v>62505</v>
      </c>
      <c r="P476" t="s">
        <v>62671</v>
      </c>
      <c r="Q476" t="s">
        <v>62672</v>
      </c>
      <c r="R476" t="s">
        <v>62673</v>
      </c>
      <c r="S476" t="s">
        <v>62674</v>
      </c>
      <c r="T476" t="s">
        <v>62675</v>
      </c>
      <c r="U476" t="s">
        <v>62676</v>
      </c>
      <c r="V476" t="s">
        <v>62677</v>
      </c>
      <c r="W476" t="s">
        <v>62678</v>
      </c>
      <c r="X476" t="s">
        <v>62679</v>
      </c>
      <c r="Y476" t="s">
        <v>62680</v>
      </c>
      <c r="Z476" t="s">
        <v>62681</v>
      </c>
      <c r="AA476" t="s">
        <v>62682</v>
      </c>
      <c r="AB476" t="s">
        <v>62683</v>
      </c>
      <c r="AC476" t="s">
        <v>62684</v>
      </c>
      <c r="AD476" t="s">
        <v>62685</v>
      </c>
      <c r="AE476" t="s">
        <v>62686</v>
      </c>
      <c r="AF476" t="s">
        <v>62687</v>
      </c>
      <c r="AG476" t="s">
        <v>62688</v>
      </c>
      <c r="AH476" t="s">
        <v>62689</v>
      </c>
      <c r="AI476" t="s">
        <v>62690</v>
      </c>
      <c r="AJ476" t="s">
        <v>62691</v>
      </c>
      <c r="AK476" t="s">
        <v>62692</v>
      </c>
      <c r="AL476" t="s">
        <v>62693</v>
      </c>
      <c r="AM476" t="s">
        <v>62694</v>
      </c>
      <c r="AN476" t="s">
        <v>62695</v>
      </c>
      <c r="AO476" t="s">
        <v>62696</v>
      </c>
      <c r="AP476" t="s">
        <v>62697</v>
      </c>
      <c r="AQ476" t="s">
        <v>62698</v>
      </c>
      <c r="AR476" t="s">
        <v>62699</v>
      </c>
      <c r="AS476" t="s">
        <v>62700</v>
      </c>
      <c r="AT476" t="s">
        <v>62701</v>
      </c>
      <c r="AU476" t="s">
        <v>62702</v>
      </c>
      <c r="AV476" t="s">
        <v>62703</v>
      </c>
      <c r="AW476" t="s">
        <v>62704</v>
      </c>
      <c r="AX476" t="s">
        <v>62705</v>
      </c>
      <c r="AY476" t="s">
        <v>62706</v>
      </c>
      <c r="AZ476" t="s">
        <v>62707</v>
      </c>
      <c r="BA476" t="s">
        <v>62708</v>
      </c>
      <c r="BB476" t="s">
        <v>62709</v>
      </c>
      <c r="BC476" t="s">
        <v>62710</v>
      </c>
      <c r="BD476" t="s">
        <v>62711</v>
      </c>
      <c r="BE476" t="s">
        <v>62712</v>
      </c>
      <c r="BF476" t="s">
        <v>62713</v>
      </c>
      <c r="BG476" t="s">
        <v>62714</v>
      </c>
      <c r="BH476" t="s">
        <v>62715</v>
      </c>
      <c r="BI476" t="s">
        <v>62716</v>
      </c>
      <c r="BJ476" t="s">
        <v>62717</v>
      </c>
      <c r="BK476" t="s">
        <v>62718</v>
      </c>
      <c r="BL476" t="s">
        <v>62719</v>
      </c>
      <c r="BM476" t="s">
        <v>62720</v>
      </c>
      <c r="BN476" t="s">
        <v>62721</v>
      </c>
      <c r="BO476" t="s">
        <v>62722</v>
      </c>
      <c r="BP476" t="s">
        <v>62723</v>
      </c>
      <c r="BQ476" t="s">
        <v>62724</v>
      </c>
      <c r="BR476" t="s">
        <v>62725</v>
      </c>
      <c r="BS476" t="s">
        <v>62726</v>
      </c>
      <c r="BT476" t="s">
        <v>62727</v>
      </c>
      <c r="BU476" t="s">
        <v>62728</v>
      </c>
      <c r="BV476" t="s">
        <v>62729</v>
      </c>
      <c r="BW476" t="s">
        <v>62730</v>
      </c>
      <c r="BX476" t="s">
        <v>62731</v>
      </c>
      <c r="BY476" t="s">
        <v>62732</v>
      </c>
      <c r="BZ476" t="s">
        <v>62733</v>
      </c>
      <c r="CA476" t="s">
        <v>62734</v>
      </c>
      <c r="CB476" t="s">
        <v>62735</v>
      </c>
      <c r="CC476" t="s">
        <v>62736</v>
      </c>
      <c r="CD476" t="s">
        <v>62737</v>
      </c>
      <c r="CE476" t="s">
        <v>62738</v>
      </c>
      <c r="CF476" t="s">
        <v>62739</v>
      </c>
      <c r="CG476" t="s">
        <v>62740</v>
      </c>
      <c r="CH476" t="s">
        <v>62741</v>
      </c>
      <c r="CI476" t="s">
        <v>62742</v>
      </c>
      <c r="CJ476" t="s">
        <v>62743</v>
      </c>
      <c r="CK476" t="s">
        <v>62744</v>
      </c>
      <c r="CL476" t="s">
        <v>62745</v>
      </c>
      <c r="CM476" t="s">
        <v>62746</v>
      </c>
      <c r="CN476" t="s">
        <v>62747</v>
      </c>
      <c r="CO476" t="s">
        <v>62748</v>
      </c>
      <c r="CP476" t="s">
        <v>62749</v>
      </c>
      <c r="CQ476" t="s">
        <v>62750</v>
      </c>
      <c r="CR476" t="s">
        <v>62751</v>
      </c>
      <c r="CS476" t="s">
        <v>62752</v>
      </c>
      <c r="CT476" t="s">
        <v>62753</v>
      </c>
      <c r="CU476" t="s">
        <v>62754</v>
      </c>
      <c r="CV476" t="s">
        <v>62755</v>
      </c>
      <c r="CW476" t="s">
        <v>62756</v>
      </c>
      <c r="CX476" t="s">
        <v>62757</v>
      </c>
      <c r="CY476" t="s">
        <v>62758</v>
      </c>
      <c r="CZ476" t="s">
        <v>62759</v>
      </c>
      <c r="DA476" t="s">
        <v>62760</v>
      </c>
      <c r="DB476" t="s">
        <v>62761</v>
      </c>
      <c r="DC476" t="s">
        <v>62762</v>
      </c>
      <c r="DD476" t="s">
        <v>62763</v>
      </c>
      <c r="DE476" t="s">
        <v>62764</v>
      </c>
      <c r="DF476" t="s">
        <v>62765</v>
      </c>
      <c r="DG476" t="s">
        <v>62766</v>
      </c>
      <c r="DH476" t="s">
        <v>62767</v>
      </c>
      <c r="DI476" t="s">
        <v>62768</v>
      </c>
      <c r="DJ476" t="s">
        <v>62769</v>
      </c>
      <c r="DK476" t="s">
        <v>62770</v>
      </c>
      <c r="DL476" t="s">
        <v>62771</v>
      </c>
      <c r="DM476" t="s">
        <v>62772</v>
      </c>
      <c r="DN476" t="s">
        <v>62773</v>
      </c>
      <c r="DO476" t="s">
        <v>62774</v>
      </c>
      <c r="DP476" t="s">
        <v>62775</v>
      </c>
      <c r="DQ476" t="s">
        <v>62776</v>
      </c>
      <c r="DR476" t="s">
        <v>62777</v>
      </c>
      <c r="DS476" t="s">
        <v>62778</v>
      </c>
      <c r="DT476" t="s">
        <v>62779</v>
      </c>
      <c r="DU476" t="s">
        <v>62780</v>
      </c>
      <c r="DV476" t="s">
        <v>62781</v>
      </c>
      <c r="DW476" t="s">
        <v>62782</v>
      </c>
      <c r="DX476" t="s">
        <v>62783</v>
      </c>
      <c r="DY476" t="s">
        <v>62784</v>
      </c>
      <c r="DZ476" t="s">
        <v>62785</v>
      </c>
      <c r="EA476" t="s">
        <v>62786</v>
      </c>
      <c r="EB476" t="s">
        <v>62787</v>
      </c>
      <c r="EC476" t="s">
        <v>62788</v>
      </c>
      <c r="ED476" t="s">
        <v>62789</v>
      </c>
      <c r="EE476" t="s">
        <v>62790</v>
      </c>
      <c r="EF476" t="s">
        <v>62791</v>
      </c>
      <c r="EG476" t="s">
        <v>62792</v>
      </c>
      <c r="EH476" t="s">
        <v>62793</v>
      </c>
      <c r="EI476" t="s">
        <v>62794</v>
      </c>
      <c r="EJ476" t="s">
        <v>62795</v>
      </c>
      <c r="EK476" t="s">
        <v>62796</v>
      </c>
      <c r="EL476" t="s">
        <v>62797</v>
      </c>
      <c r="EM476" t="s">
        <v>62798</v>
      </c>
      <c r="EN476" t="s">
        <v>62799</v>
      </c>
      <c r="EO476" t="s">
        <v>62800</v>
      </c>
      <c r="EP476" t="s">
        <v>62801</v>
      </c>
      <c r="EQ476" t="s">
        <v>62802</v>
      </c>
      <c r="ER476" t="s">
        <v>62803</v>
      </c>
      <c r="ES476" t="s">
        <v>62804</v>
      </c>
      <c r="ET476" t="s">
        <v>62805</v>
      </c>
      <c r="EU476" t="s">
        <v>62806</v>
      </c>
      <c r="EV476" t="s">
        <v>62807</v>
      </c>
      <c r="EW476" t="s">
        <v>62808</v>
      </c>
      <c r="EX476" t="s">
        <v>62809</v>
      </c>
      <c r="EY476" t="s">
        <v>62810</v>
      </c>
      <c r="EZ476" t="s">
        <v>62811</v>
      </c>
      <c r="FA476" t="s">
        <v>62812</v>
      </c>
      <c r="FB476" t="s">
        <v>62813</v>
      </c>
      <c r="FC476" t="s">
        <v>62814</v>
      </c>
      <c r="FD476" t="s">
        <v>62815</v>
      </c>
      <c r="FE476" t="s">
        <v>62816</v>
      </c>
      <c r="FF476" t="s">
        <v>62817</v>
      </c>
      <c r="FG476" t="s">
        <v>62818</v>
      </c>
      <c r="FH476" t="s">
        <v>62819</v>
      </c>
      <c r="FI476" t="s">
        <v>62820</v>
      </c>
      <c r="FJ476" t="s">
        <v>62821</v>
      </c>
      <c r="FK476" t="s">
        <v>62822</v>
      </c>
      <c r="FL476" t="s">
        <v>62823</v>
      </c>
      <c r="FM476" t="s">
        <v>62824</v>
      </c>
      <c r="FN476" t="s">
        <v>62825</v>
      </c>
      <c r="FO476" t="s">
        <v>62826</v>
      </c>
      <c r="FP476" t="s">
        <v>62827</v>
      </c>
      <c r="FQ476" t="s">
        <v>62828</v>
      </c>
      <c r="FR476" t="s">
        <v>62829</v>
      </c>
      <c r="FS476" t="s">
        <v>62830</v>
      </c>
      <c r="FT476" t="s">
        <v>62831</v>
      </c>
      <c r="FU476" t="s">
        <v>62832</v>
      </c>
      <c r="FV476" t="s">
        <v>62833</v>
      </c>
      <c r="FW476" t="s">
        <v>62834</v>
      </c>
    </row>
    <row r="478" spans="1:179" x14ac:dyDescent="0.25">
      <c r="A478" t="s">
        <v>62493</v>
      </c>
      <c r="B478" t="s">
        <v>62835</v>
      </c>
      <c r="C478" t="s">
        <v>62836</v>
      </c>
      <c r="D478" t="s">
        <v>62837</v>
      </c>
      <c r="E478" t="s">
        <v>62838</v>
      </c>
      <c r="F478" t="s">
        <v>62839</v>
      </c>
      <c r="G478" t="s">
        <v>62840</v>
      </c>
      <c r="H478" t="s">
        <v>62841</v>
      </c>
      <c r="I478" t="s">
        <v>62842</v>
      </c>
      <c r="J478" t="s">
        <v>62843</v>
      </c>
      <c r="K478" t="s">
        <v>62844</v>
      </c>
      <c r="L478" t="s">
        <v>62845</v>
      </c>
      <c r="M478" t="s">
        <v>62846</v>
      </c>
      <c r="N478" t="s">
        <v>62847</v>
      </c>
      <c r="O478" t="s">
        <v>62848</v>
      </c>
      <c r="P478" t="s">
        <v>62849</v>
      </c>
      <c r="Q478" t="s">
        <v>62850</v>
      </c>
      <c r="R478" t="s">
        <v>62851</v>
      </c>
      <c r="S478" t="s">
        <v>62852</v>
      </c>
      <c r="T478" t="s">
        <v>62853</v>
      </c>
      <c r="U478" t="s">
        <v>62854</v>
      </c>
      <c r="V478" t="s">
        <v>62855</v>
      </c>
      <c r="W478" t="s">
        <v>62856</v>
      </c>
      <c r="X478" t="s">
        <v>62857</v>
      </c>
      <c r="Y478" t="s">
        <v>62858</v>
      </c>
      <c r="Z478" t="s">
        <v>62859</v>
      </c>
      <c r="AA478" t="s">
        <v>62860</v>
      </c>
      <c r="AB478" t="s">
        <v>62861</v>
      </c>
      <c r="AC478" t="s">
        <v>62862</v>
      </c>
      <c r="AD478" t="s">
        <v>62863</v>
      </c>
      <c r="AE478" t="s">
        <v>62864</v>
      </c>
      <c r="AF478" t="s">
        <v>62865</v>
      </c>
      <c r="AG478" t="s">
        <v>62866</v>
      </c>
      <c r="AH478" t="s">
        <v>62867</v>
      </c>
      <c r="AI478" t="s">
        <v>62868</v>
      </c>
      <c r="AJ478" t="s">
        <v>62869</v>
      </c>
      <c r="AK478" t="s">
        <v>62870</v>
      </c>
      <c r="AL478" t="s">
        <v>62871</v>
      </c>
      <c r="AM478" t="s">
        <v>62872</v>
      </c>
      <c r="AN478" t="s">
        <v>62636</v>
      </c>
      <c r="AO478" t="s">
        <v>62873</v>
      </c>
      <c r="AP478" t="s">
        <v>62874</v>
      </c>
      <c r="AQ478" t="s">
        <v>62875</v>
      </c>
      <c r="AR478" t="s">
        <v>62876</v>
      </c>
      <c r="AS478" t="s">
        <v>62877</v>
      </c>
      <c r="AT478" t="s">
        <v>62878</v>
      </c>
      <c r="AU478" t="s">
        <v>62879</v>
      </c>
      <c r="AV478" t="s">
        <v>62880</v>
      </c>
      <c r="AW478" t="s">
        <v>62881</v>
      </c>
      <c r="AX478" t="s">
        <v>62882</v>
      </c>
      <c r="AY478" t="s">
        <v>62883</v>
      </c>
    </row>
    <row r="479" spans="1:179" x14ac:dyDescent="0.25">
      <c r="A479" t="s">
        <v>62884</v>
      </c>
      <c r="B479" t="s">
        <v>62885</v>
      </c>
      <c r="C479" t="s">
        <v>62886</v>
      </c>
      <c r="D479" t="s">
        <v>62887</v>
      </c>
      <c r="E479" t="s">
        <v>62888</v>
      </c>
      <c r="F479" t="s">
        <v>62889</v>
      </c>
      <c r="G479" t="s">
        <v>62890</v>
      </c>
      <c r="H479" t="s">
        <v>62891</v>
      </c>
      <c r="I479" t="s">
        <v>62892</v>
      </c>
      <c r="J479" t="s">
        <v>62893</v>
      </c>
      <c r="K479" t="s">
        <v>62894</v>
      </c>
      <c r="L479" t="s">
        <v>62895</v>
      </c>
      <c r="M479" t="s">
        <v>62896</v>
      </c>
      <c r="N479" t="s">
        <v>62897</v>
      </c>
      <c r="O479" t="s">
        <v>62898</v>
      </c>
      <c r="P479" t="s">
        <v>62899</v>
      </c>
      <c r="Q479" t="s">
        <v>62900</v>
      </c>
      <c r="R479" t="s">
        <v>62901</v>
      </c>
      <c r="S479" t="s">
        <v>62902</v>
      </c>
      <c r="T479" t="s">
        <v>62903</v>
      </c>
      <c r="U479" t="s">
        <v>39988</v>
      </c>
      <c r="V479" t="s">
        <v>62904</v>
      </c>
      <c r="W479" t="s">
        <v>62905</v>
      </c>
      <c r="X479" t="s">
        <v>62906</v>
      </c>
      <c r="Y479" t="s">
        <v>62907</v>
      </c>
      <c r="Z479" t="s">
        <v>62908</v>
      </c>
      <c r="AA479" t="s">
        <v>62909</v>
      </c>
      <c r="AB479" t="s">
        <v>62910</v>
      </c>
      <c r="AC479" t="s">
        <v>62911</v>
      </c>
      <c r="AD479" t="s">
        <v>7756</v>
      </c>
      <c r="AE479" t="s">
        <v>62912</v>
      </c>
      <c r="AF479" t="s">
        <v>62913</v>
      </c>
      <c r="AG479" t="s">
        <v>62914</v>
      </c>
      <c r="AH479" t="s">
        <v>62915</v>
      </c>
      <c r="AI479" t="s">
        <v>62916</v>
      </c>
      <c r="AJ479" t="s">
        <v>62917</v>
      </c>
    </row>
    <row r="480" spans="1:179" x14ac:dyDescent="0.25">
      <c r="A480" t="s">
        <v>62505</v>
      </c>
      <c r="B480" t="s">
        <v>62918</v>
      </c>
      <c r="C480" t="s">
        <v>62919</v>
      </c>
      <c r="D480" t="s">
        <v>62920</v>
      </c>
      <c r="E480" t="s">
        <v>62921</v>
      </c>
      <c r="F480" t="s">
        <v>62922</v>
      </c>
      <c r="G480" t="s">
        <v>62923</v>
      </c>
      <c r="H480" t="s">
        <v>62924</v>
      </c>
      <c r="I480" t="s">
        <v>62925</v>
      </c>
      <c r="J480" t="s">
        <v>62926</v>
      </c>
      <c r="K480" t="s">
        <v>62927</v>
      </c>
      <c r="L480" t="s">
        <v>62928</v>
      </c>
      <c r="M480" t="s">
        <v>62929</v>
      </c>
      <c r="N480" t="s">
        <v>62930</v>
      </c>
      <c r="O480" t="s">
        <v>62931</v>
      </c>
      <c r="P480" t="s">
        <v>62932</v>
      </c>
      <c r="Q480" t="s">
        <v>62933</v>
      </c>
      <c r="R480" t="s">
        <v>62934</v>
      </c>
      <c r="S480" t="s">
        <v>62935</v>
      </c>
      <c r="T480" t="s">
        <v>62936</v>
      </c>
      <c r="U480" t="s">
        <v>62937</v>
      </c>
      <c r="V480" t="s">
        <v>62938</v>
      </c>
      <c r="W480" t="s">
        <v>62939</v>
      </c>
      <c r="X480" t="s">
        <v>62940</v>
      </c>
      <c r="Y480" t="s">
        <v>62941</v>
      </c>
      <c r="Z480" t="s">
        <v>62942</v>
      </c>
      <c r="AA480" t="s">
        <v>62943</v>
      </c>
      <c r="AB480" t="s">
        <v>62944</v>
      </c>
      <c r="AC480" t="s">
        <v>62945</v>
      </c>
      <c r="AD480" t="s">
        <v>62946</v>
      </c>
      <c r="AE480" t="s">
        <v>62947</v>
      </c>
      <c r="AF480" t="s">
        <v>62948</v>
      </c>
      <c r="AG480" t="s">
        <v>62949</v>
      </c>
      <c r="AH480" t="s">
        <v>62950</v>
      </c>
      <c r="AI480" t="s">
        <v>62951</v>
      </c>
      <c r="AJ480" t="s">
        <v>62952</v>
      </c>
      <c r="AK480" t="s">
        <v>62953</v>
      </c>
      <c r="AL480" t="s">
        <v>62954</v>
      </c>
      <c r="AM480" t="s">
        <v>62955</v>
      </c>
      <c r="AN480" t="s">
        <v>62956</v>
      </c>
      <c r="AO480" t="s">
        <v>62957</v>
      </c>
      <c r="AP480" t="s">
        <v>62958</v>
      </c>
      <c r="AQ480" t="s">
        <v>62959</v>
      </c>
      <c r="AR480" t="s">
        <v>62960</v>
      </c>
      <c r="AS480" t="s">
        <v>62961</v>
      </c>
      <c r="AT480" t="s">
        <v>62962</v>
      </c>
      <c r="AU480" t="s">
        <v>62963</v>
      </c>
      <c r="AV480" t="s">
        <v>62516</v>
      </c>
      <c r="AW480" t="s">
        <v>62964</v>
      </c>
      <c r="AX480" t="s">
        <v>62965</v>
      </c>
      <c r="AY480" t="s">
        <v>62966</v>
      </c>
      <c r="AZ480" t="s">
        <v>62967</v>
      </c>
      <c r="BA480" t="s">
        <v>62968</v>
      </c>
      <c r="BB480" t="s">
        <v>62969</v>
      </c>
      <c r="BC480" t="s">
        <v>62970</v>
      </c>
      <c r="BD480" t="s">
        <v>62971</v>
      </c>
      <c r="BE480" t="s">
        <v>62972</v>
      </c>
      <c r="BF480" t="s">
        <v>62973</v>
      </c>
      <c r="BG480" t="s">
        <v>62974</v>
      </c>
      <c r="BH480" t="s">
        <v>62975</v>
      </c>
      <c r="BI480" t="s">
        <v>62976</v>
      </c>
      <c r="BJ480" t="s">
        <v>62977</v>
      </c>
      <c r="BK480" t="s">
        <v>62978</v>
      </c>
      <c r="BL480" t="s">
        <v>62979</v>
      </c>
      <c r="BM480" t="s">
        <v>62980</v>
      </c>
      <c r="BN480" t="s">
        <v>62981</v>
      </c>
      <c r="BO480" t="s">
        <v>62982</v>
      </c>
      <c r="BP480" t="s">
        <v>62983</v>
      </c>
      <c r="BQ480" t="s">
        <v>62984</v>
      </c>
      <c r="BR480" t="s">
        <v>62985</v>
      </c>
      <c r="BS480" t="s">
        <v>62986</v>
      </c>
      <c r="BT480" t="s">
        <v>62987</v>
      </c>
      <c r="BU480" t="s">
        <v>62988</v>
      </c>
      <c r="BV480" t="s">
        <v>62989</v>
      </c>
      <c r="BW480" t="s">
        <v>62990</v>
      </c>
      <c r="BX480" t="s">
        <v>62991</v>
      </c>
      <c r="BY480" t="s">
        <v>62992</v>
      </c>
      <c r="BZ480" t="s">
        <v>62993</v>
      </c>
      <c r="CA480" t="s">
        <v>62994</v>
      </c>
      <c r="CB480" t="s">
        <v>62995</v>
      </c>
      <c r="CC480" t="s">
        <v>62996</v>
      </c>
      <c r="CD480" t="s">
        <v>62573</v>
      </c>
      <c r="CE480" t="s">
        <v>62997</v>
      </c>
      <c r="CF480" t="s">
        <v>62998</v>
      </c>
      <c r="CG480" t="s">
        <v>62999</v>
      </c>
      <c r="CH480" t="s">
        <v>63000</v>
      </c>
      <c r="CI480" t="s">
        <v>63001</v>
      </c>
      <c r="CJ480" t="s">
        <v>63002</v>
      </c>
      <c r="CK480" t="s">
        <v>63003</v>
      </c>
      <c r="CL480" t="s">
        <v>63004</v>
      </c>
      <c r="CM480" t="s">
        <v>63005</v>
      </c>
      <c r="CN480" t="s">
        <v>63006</v>
      </c>
      <c r="CO480" t="s">
        <v>63007</v>
      </c>
      <c r="CP480" t="s">
        <v>63008</v>
      </c>
      <c r="CQ480" t="s">
        <v>62589</v>
      </c>
      <c r="CR480" t="s">
        <v>63009</v>
      </c>
      <c r="CS480" t="s">
        <v>63010</v>
      </c>
      <c r="CT480" t="s">
        <v>63011</v>
      </c>
      <c r="CU480" t="s">
        <v>63012</v>
      </c>
      <c r="CV480" t="s">
        <v>52379</v>
      </c>
      <c r="CW480" t="s">
        <v>63013</v>
      </c>
      <c r="CX480" t="s">
        <v>63014</v>
      </c>
      <c r="CY480" t="s">
        <v>63015</v>
      </c>
      <c r="CZ480" t="s">
        <v>63016</v>
      </c>
      <c r="DA480" t="s">
        <v>63017</v>
      </c>
      <c r="DB480" t="s">
        <v>63018</v>
      </c>
      <c r="DC480" t="s">
        <v>63019</v>
      </c>
      <c r="DD480" t="s">
        <v>63020</v>
      </c>
      <c r="DE480" t="s">
        <v>63021</v>
      </c>
      <c r="DF480" t="s">
        <v>63022</v>
      </c>
      <c r="DG480" t="s">
        <v>62596</v>
      </c>
      <c r="DH480" t="s">
        <v>63023</v>
      </c>
      <c r="DI480" t="s">
        <v>63024</v>
      </c>
      <c r="DJ480" t="s">
        <v>63025</v>
      </c>
      <c r="DK480" t="s">
        <v>63026</v>
      </c>
      <c r="DL480" t="s">
        <v>62625</v>
      </c>
      <c r="DM480" t="s">
        <v>63027</v>
      </c>
      <c r="DN480" t="s">
        <v>63028</v>
      </c>
      <c r="DO480" t="s">
        <v>63029</v>
      </c>
      <c r="DP480" t="s">
        <v>63030</v>
      </c>
      <c r="DQ480" t="s">
        <v>63031</v>
      </c>
      <c r="DR480" t="s">
        <v>63032</v>
      </c>
      <c r="DS480" t="s">
        <v>63033</v>
      </c>
      <c r="DT480" t="s">
        <v>63034</v>
      </c>
      <c r="DU480" t="s">
        <v>63035</v>
      </c>
      <c r="DV480" t="s">
        <v>63036</v>
      </c>
      <c r="DW480" t="s">
        <v>63037</v>
      </c>
      <c r="DX480" t="s">
        <v>63038</v>
      </c>
      <c r="DY480" t="s">
        <v>63039</v>
      </c>
      <c r="DZ480" t="s">
        <v>63040</v>
      </c>
      <c r="EA480" t="s">
        <v>62623</v>
      </c>
      <c r="EB480" t="s">
        <v>62607</v>
      </c>
      <c r="EC480" t="s">
        <v>63041</v>
      </c>
      <c r="ED480" t="s">
        <v>63042</v>
      </c>
      <c r="EE480" t="s">
        <v>63043</v>
      </c>
      <c r="EF480" t="s">
        <v>63044</v>
      </c>
      <c r="EG480" t="s">
        <v>63045</v>
      </c>
      <c r="EH480" t="s">
        <v>63046</v>
      </c>
      <c r="EI480" t="s">
        <v>63047</v>
      </c>
      <c r="EJ480" t="s">
        <v>63048</v>
      </c>
      <c r="EK480" t="s">
        <v>63049</v>
      </c>
      <c r="EL480" t="s">
        <v>63050</v>
      </c>
      <c r="EM480" t="s">
        <v>63051</v>
      </c>
      <c r="EN480" t="s">
        <v>63052</v>
      </c>
      <c r="EO480" t="s">
        <v>62676</v>
      </c>
      <c r="EP480" t="s">
        <v>63053</v>
      </c>
      <c r="EQ480" t="s">
        <v>63054</v>
      </c>
      <c r="ER480" t="s">
        <v>63055</v>
      </c>
      <c r="ES480" t="s">
        <v>63056</v>
      </c>
      <c r="ET480" t="s">
        <v>63057</v>
      </c>
      <c r="EU480" t="s">
        <v>63058</v>
      </c>
      <c r="EV480" t="s">
        <v>62642</v>
      </c>
      <c r="EW480" t="s">
        <v>63059</v>
      </c>
      <c r="EX480" t="s">
        <v>63060</v>
      </c>
      <c r="EY480" t="s">
        <v>63061</v>
      </c>
      <c r="EZ480" t="s">
        <v>63062</v>
      </c>
      <c r="FA480" t="s">
        <v>62653</v>
      </c>
      <c r="FB480" t="s">
        <v>63063</v>
      </c>
      <c r="FC480" t="s">
        <v>63064</v>
      </c>
      <c r="FD480" t="s">
        <v>63065</v>
      </c>
      <c r="FE480" t="s">
        <v>63066</v>
      </c>
      <c r="FF480" t="s">
        <v>63067</v>
      </c>
      <c r="FG480" t="s">
        <v>63068</v>
      </c>
      <c r="FH480" t="s">
        <v>63069</v>
      </c>
      <c r="FI480" t="s">
        <v>63070</v>
      </c>
    </row>
    <row r="481" spans="1:218" x14ac:dyDescent="0.25">
      <c r="A481" t="s">
        <v>56268</v>
      </c>
      <c r="B481" t="s">
        <v>2595</v>
      </c>
      <c r="C481" t="s">
        <v>63071</v>
      </c>
      <c r="D481" t="s">
        <v>63072</v>
      </c>
      <c r="E481" t="s">
        <v>62946</v>
      </c>
      <c r="F481" t="s">
        <v>63073</v>
      </c>
      <c r="G481" t="s">
        <v>63074</v>
      </c>
      <c r="H481" t="s">
        <v>62977</v>
      </c>
      <c r="I481" t="s">
        <v>63075</v>
      </c>
      <c r="J481" t="s">
        <v>63076</v>
      </c>
      <c r="K481" t="s">
        <v>63077</v>
      </c>
      <c r="L481" t="s">
        <v>63078</v>
      </c>
      <c r="M481" t="s">
        <v>63079</v>
      </c>
      <c r="N481" t="s">
        <v>62960</v>
      </c>
      <c r="O481" t="s">
        <v>63080</v>
      </c>
      <c r="P481" t="s">
        <v>63081</v>
      </c>
      <c r="Q481" t="s">
        <v>62582</v>
      </c>
      <c r="R481" t="s">
        <v>63082</v>
      </c>
      <c r="S481" t="s">
        <v>62995</v>
      </c>
      <c r="T481" t="s">
        <v>63083</v>
      </c>
      <c r="U481" t="s">
        <v>63084</v>
      </c>
      <c r="V481" t="s">
        <v>63085</v>
      </c>
      <c r="W481" t="s">
        <v>63086</v>
      </c>
      <c r="X481" t="s">
        <v>63033</v>
      </c>
      <c r="Y481" t="s">
        <v>63087</v>
      </c>
      <c r="Z481" t="s">
        <v>63088</v>
      </c>
      <c r="AA481" t="s">
        <v>63089</v>
      </c>
      <c r="AB481" t="s">
        <v>63090</v>
      </c>
      <c r="AC481" t="s">
        <v>63091</v>
      </c>
      <c r="AD481" t="s">
        <v>63092</v>
      </c>
      <c r="AE481" t="s">
        <v>63093</v>
      </c>
      <c r="AF481" t="s">
        <v>63094</v>
      </c>
      <c r="AG481" t="s">
        <v>63095</v>
      </c>
      <c r="AH481" t="s">
        <v>62993</v>
      </c>
      <c r="AI481" t="s">
        <v>63096</v>
      </c>
      <c r="AJ481" t="s">
        <v>63097</v>
      </c>
      <c r="AK481" t="s">
        <v>63098</v>
      </c>
      <c r="AL481" t="s">
        <v>63099</v>
      </c>
      <c r="AM481" t="s">
        <v>63100</v>
      </c>
      <c r="AN481" t="s">
        <v>63101</v>
      </c>
      <c r="AO481" t="s">
        <v>63102</v>
      </c>
      <c r="AP481" t="s">
        <v>63103</v>
      </c>
      <c r="AQ481" t="s">
        <v>63104</v>
      </c>
      <c r="AR481" t="s">
        <v>63105</v>
      </c>
      <c r="AS481" t="s">
        <v>63106</v>
      </c>
      <c r="AT481" t="s">
        <v>63107</v>
      </c>
      <c r="AU481" t="s">
        <v>63108</v>
      </c>
      <c r="AV481" t="s">
        <v>63109</v>
      </c>
      <c r="AW481" t="s">
        <v>63110</v>
      </c>
      <c r="AX481" t="s">
        <v>63111</v>
      </c>
      <c r="AY481" t="s">
        <v>63112</v>
      </c>
      <c r="AZ481" t="s">
        <v>63113</v>
      </c>
      <c r="BA481" t="s">
        <v>63114</v>
      </c>
      <c r="BB481" t="s">
        <v>63115</v>
      </c>
      <c r="BC481" t="s">
        <v>63116</v>
      </c>
      <c r="BD481" t="s">
        <v>63117</v>
      </c>
      <c r="BE481" t="s">
        <v>63118</v>
      </c>
      <c r="BF481" t="s">
        <v>63119</v>
      </c>
      <c r="BG481" t="s">
        <v>63120</v>
      </c>
      <c r="BH481" t="s">
        <v>63121</v>
      </c>
      <c r="BI481" t="s">
        <v>63122</v>
      </c>
      <c r="BJ481" t="s">
        <v>63123</v>
      </c>
      <c r="BK481" t="s">
        <v>63124</v>
      </c>
      <c r="BL481" t="s">
        <v>63125</v>
      </c>
      <c r="BM481" t="s">
        <v>63126</v>
      </c>
      <c r="BN481" t="s">
        <v>63057</v>
      </c>
      <c r="BO481" t="s">
        <v>63127</v>
      </c>
      <c r="BP481" t="s">
        <v>63128</v>
      </c>
      <c r="BQ481" t="s">
        <v>63129</v>
      </c>
      <c r="BR481" t="s">
        <v>63130</v>
      </c>
      <c r="BS481" t="s">
        <v>63131</v>
      </c>
      <c r="BT481" t="s">
        <v>63132</v>
      </c>
      <c r="BU481" t="s">
        <v>63133</v>
      </c>
      <c r="BV481" t="s">
        <v>63134</v>
      </c>
      <c r="BW481" t="s">
        <v>63135</v>
      </c>
      <c r="BX481" t="s">
        <v>63136</v>
      </c>
      <c r="BY481" t="s">
        <v>63137</v>
      </c>
      <c r="BZ481" t="s">
        <v>63138</v>
      </c>
      <c r="CA481" t="s">
        <v>63139</v>
      </c>
      <c r="CB481" t="s">
        <v>63140</v>
      </c>
      <c r="CC481" t="s">
        <v>63141</v>
      </c>
      <c r="CD481" t="s">
        <v>63142</v>
      </c>
      <c r="CE481" t="s">
        <v>63002</v>
      </c>
      <c r="CF481" t="s">
        <v>62574</v>
      </c>
      <c r="CG481" t="s">
        <v>63143</v>
      </c>
      <c r="CH481" t="s">
        <v>63144</v>
      </c>
      <c r="CI481" t="s">
        <v>62580</v>
      </c>
      <c r="CJ481" t="s">
        <v>63145</v>
      </c>
      <c r="CK481" t="s">
        <v>63146</v>
      </c>
      <c r="CL481" t="s">
        <v>63147</v>
      </c>
      <c r="CM481" t="s">
        <v>63148</v>
      </c>
      <c r="CN481" t="s">
        <v>63149</v>
      </c>
      <c r="CO481" t="s">
        <v>63150</v>
      </c>
      <c r="CP481" t="s">
        <v>63151</v>
      </c>
      <c r="CQ481" t="s">
        <v>63152</v>
      </c>
      <c r="CR481" t="s">
        <v>63153</v>
      </c>
      <c r="CS481" t="s">
        <v>62494</v>
      </c>
      <c r="CT481" t="s">
        <v>63154</v>
      </c>
      <c r="CU481" t="s">
        <v>63155</v>
      </c>
      <c r="CV481" t="s">
        <v>62559</v>
      </c>
      <c r="CW481" t="s">
        <v>63156</v>
      </c>
      <c r="CX481" t="s">
        <v>63157</v>
      </c>
      <c r="CY481" t="s">
        <v>63158</v>
      </c>
      <c r="CZ481" t="s">
        <v>63159</v>
      </c>
      <c r="DA481" t="s">
        <v>63160</v>
      </c>
      <c r="DB481" t="s">
        <v>63161</v>
      </c>
      <c r="DC481" t="s">
        <v>62645</v>
      </c>
      <c r="DD481" t="s">
        <v>63162</v>
      </c>
      <c r="DE481" t="s">
        <v>62660</v>
      </c>
      <c r="DF481" t="s">
        <v>62659</v>
      </c>
      <c r="DG481" t="s">
        <v>63163</v>
      </c>
      <c r="DH481" t="s">
        <v>63164</v>
      </c>
      <c r="DI481" t="s">
        <v>63165</v>
      </c>
      <c r="DJ481" t="s">
        <v>63166</v>
      </c>
      <c r="DK481" t="s">
        <v>63167</v>
      </c>
      <c r="DL481" t="s">
        <v>63168</v>
      </c>
      <c r="DM481" t="s">
        <v>62634</v>
      </c>
      <c r="DN481" t="s">
        <v>63169</v>
      </c>
      <c r="DO481" t="s">
        <v>63170</v>
      </c>
      <c r="DP481" t="s">
        <v>63171</v>
      </c>
      <c r="DQ481" t="s">
        <v>63172</v>
      </c>
      <c r="DR481" t="s">
        <v>63173</v>
      </c>
      <c r="DS481" t="s">
        <v>63174</v>
      </c>
      <c r="DT481" t="s">
        <v>63175</v>
      </c>
      <c r="DU481" t="s">
        <v>63176</v>
      </c>
      <c r="DV481" t="s">
        <v>63177</v>
      </c>
      <c r="DW481" t="s">
        <v>63178</v>
      </c>
      <c r="DX481" t="s">
        <v>62635</v>
      </c>
      <c r="DY481" t="s">
        <v>63179</v>
      </c>
      <c r="DZ481" t="s">
        <v>63180</v>
      </c>
      <c r="EA481" t="s">
        <v>63181</v>
      </c>
      <c r="EB481" t="s">
        <v>62506</v>
      </c>
      <c r="EC481" t="s">
        <v>63182</v>
      </c>
      <c r="ED481" t="s">
        <v>63183</v>
      </c>
      <c r="EE481" t="s">
        <v>63184</v>
      </c>
      <c r="EF481" t="s">
        <v>63065</v>
      </c>
      <c r="EG481" t="s">
        <v>63007</v>
      </c>
      <c r="EH481" t="s">
        <v>63185</v>
      </c>
      <c r="EI481" t="s">
        <v>63186</v>
      </c>
      <c r="EJ481" t="s">
        <v>63187</v>
      </c>
      <c r="EK481" t="s">
        <v>63188</v>
      </c>
      <c r="EL481" t="s">
        <v>63189</v>
      </c>
      <c r="EM481" t="s">
        <v>63190</v>
      </c>
      <c r="EN481" t="s">
        <v>63191</v>
      </c>
      <c r="EO481" t="s">
        <v>63192</v>
      </c>
      <c r="EP481" t="s">
        <v>63193</v>
      </c>
      <c r="EQ481" t="s">
        <v>63194</v>
      </c>
      <c r="ER481" t="s">
        <v>63195</v>
      </c>
      <c r="ES481" t="s">
        <v>63196</v>
      </c>
      <c r="ET481" t="s">
        <v>63197</v>
      </c>
      <c r="EU481" t="s">
        <v>63198</v>
      </c>
      <c r="EV481" t="s">
        <v>63199</v>
      </c>
      <c r="EW481" t="s">
        <v>63200</v>
      </c>
      <c r="EX481" t="s">
        <v>63201</v>
      </c>
      <c r="EY481" t="s">
        <v>63202</v>
      </c>
      <c r="EZ481" t="s">
        <v>63203</v>
      </c>
    </row>
    <row r="483" spans="1:218" x14ac:dyDescent="0.25">
      <c r="A483" t="s">
        <v>63204</v>
      </c>
      <c r="B483" t="s">
        <v>63205</v>
      </c>
      <c r="C483" t="s">
        <v>63206</v>
      </c>
      <c r="D483" t="s">
        <v>63207</v>
      </c>
      <c r="E483" t="s">
        <v>63208</v>
      </c>
      <c r="F483" t="s">
        <v>52454</v>
      </c>
    </row>
    <row r="484" spans="1:218" x14ac:dyDescent="0.25">
      <c r="A484" t="s">
        <v>37279</v>
      </c>
      <c r="B484" t="s">
        <v>63209</v>
      </c>
      <c r="C484" t="s">
        <v>63210</v>
      </c>
      <c r="D484" t="s">
        <v>63211</v>
      </c>
      <c r="E484" t="s">
        <v>63212</v>
      </c>
      <c r="F484" t="s">
        <v>63213</v>
      </c>
      <c r="G484" t="s">
        <v>63214</v>
      </c>
      <c r="H484" t="s">
        <v>63215</v>
      </c>
      <c r="I484" t="s">
        <v>63216</v>
      </c>
      <c r="J484" t="s">
        <v>41222</v>
      </c>
      <c r="K484" t="s">
        <v>63217</v>
      </c>
      <c r="L484" t="s">
        <v>63218</v>
      </c>
      <c r="M484" t="s">
        <v>63219</v>
      </c>
      <c r="N484" t="s">
        <v>63220</v>
      </c>
      <c r="O484" t="s">
        <v>63221</v>
      </c>
      <c r="P484" t="s">
        <v>63222</v>
      </c>
      <c r="Q484" t="s">
        <v>63223</v>
      </c>
      <c r="R484" t="s">
        <v>63224</v>
      </c>
      <c r="S484" t="s">
        <v>63225</v>
      </c>
      <c r="T484" t="s">
        <v>63226</v>
      </c>
      <c r="U484" t="s">
        <v>63227</v>
      </c>
      <c r="V484" t="s">
        <v>63228</v>
      </c>
      <c r="W484" t="s">
        <v>63229</v>
      </c>
      <c r="X484" t="s">
        <v>63230</v>
      </c>
      <c r="Y484" t="s">
        <v>63231</v>
      </c>
      <c r="Z484" t="s">
        <v>63232</v>
      </c>
      <c r="AA484" t="s">
        <v>63233</v>
      </c>
      <c r="AB484" t="s">
        <v>41217</v>
      </c>
      <c r="AC484" t="s">
        <v>63234</v>
      </c>
      <c r="AD484" t="s">
        <v>63235</v>
      </c>
      <c r="AE484" t="s">
        <v>63236</v>
      </c>
      <c r="AF484" t="s">
        <v>63237</v>
      </c>
      <c r="AG484" t="s">
        <v>63238</v>
      </c>
      <c r="AH484" t="s">
        <v>63239</v>
      </c>
      <c r="AI484" t="s">
        <v>63240</v>
      </c>
      <c r="AJ484" t="s">
        <v>63241</v>
      </c>
      <c r="AK484" t="s">
        <v>63242</v>
      </c>
      <c r="AL484" t="s">
        <v>63243</v>
      </c>
      <c r="AM484" t="s">
        <v>63244</v>
      </c>
      <c r="AN484" t="s">
        <v>41220</v>
      </c>
      <c r="AO484" t="s">
        <v>63245</v>
      </c>
      <c r="AP484" t="s">
        <v>63246</v>
      </c>
      <c r="AQ484" t="s">
        <v>63247</v>
      </c>
      <c r="AR484" t="s">
        <v>63248</v>
      </c>
      <c r="AS484" t="s">
        <v>63249</v>
      </c>
      <c r="AT484" t="s">
        <v>41215</v>
      </c>
      <c r="AU484" t="s">
        <v>63250</v>
      </c>
    </row>
    <row r="485" spans="1:218" x14ac:dyDescent="0.25">
      <c r="A485" t="s">
        <v>63251</v>
      </c>
      <c r="B485" t="s">
        <v>63252</v>
      </c>
      <c r="C485" t="s">
        <v>63253</v>
      </c>
      <c r="D485" t="s">
        <v>52543</v>
      </c>
      <c r="E485" t="s">
        <v>63254</v>
      </c>
      <c r="F485" t="s">
        <v>63255</v>
      </c>
      <c r="G485" t="s">
        <v>63256</v>
      </c>
      <c r="H485" t="s">
        <v>63257</v>
      </c>
      <c r="I485" t="s">
        <v>52569</v>
      </c>
      <c r="J485" t="s">
        <v>63258</v>
      </c>
      <c r="K485" t="s">
        <v>63259</v>
      </c>
      <c r="L485" t="s">
        <v>63260</v>
      </c>
      <c r="M485" t="s">
        <v>63261</v>
      </c>
      <c r="N485" t="s">
        <v>63262</v>
      </c>
      <c r="O485" t="s">
        <v>63263</v>
      </c>
      <c r="P485" t="s">
        <v>63264</v>
      </c>
      <c r="Q485" t="s">
        <v>63265</v>
      </c>
      <c r="R485" t="s">
        <v>63266</v>
      </c>
      <c r="S485" t="s">
        <v>63267</v>
      </c>
      <c r="T485" t="s">
        <v>63268</v>
      </c>
      <c r="U485" t="s">
        <v>63269</v>
      </c>
      <c r="V485" t="s">
        <v>63270</v>
      </c>
      <c r="W485" t="s">
        <v>63271</v>
      </c>
      <c r="X485" t="s">
        <v>63272</v>
      </c>
      <c r="Y485" t="s">
        <v>63273</v>
      </c>
      <c r="Z485" t="s">
        <v>63274</v>
      </c>
      <c r="AA485" t="s">
        <v>63275</v>
      </c>
      <c r="AB485" t="s">
        <v>63276</v>
      </c>
      <c r="AC485" t="s">
        <v>63277</v>
      </c>
      <c r="AD485" t="s">
        <v>63278</v>
      </c>
      <c r="AE485" t="s">
        <v>63279</v>
      </c>
      <c r="AF485" t="s">
        <v>63280</v>
      </c>
      <c r="AG485" t="s">
        <v>63281</v>
      </c>
      <c r="AH485" t="s">
        <v>37253</v>
      </c>
      <c r="AI485" t="s">
        <v>63282</v>
      </c>
      <c r="AJ485" t="s">
        <v>63283</v>
      </c>
      <c r="AK485" t="s">
        <v>63284</v>
      </c>
      <c r="AL485" t="s">
        <v>63285</v>
      </c>
      <c r="AM485" t="s">
        <v>15833</v>
      </c>
      <c r="AN485" t="s">
        <v>63286</v>
      </c>
      <c r="AO485" t="s">
        <v>63287</v>
      </c>
      <c r="AP485" t="s">
        <v>63288</v>
      </c>
      <c r="AQ485" t="s">
        <v>63289</v>
      </c>
      <c r="AR485" t="s">
        <v>63290</v>
      </c>
      <c r="AS485" t="s">
        <v>63291</v>
      </c>
      <c r="AT485" t="s">
        <v>63292</v>
      </c>
      <c r="AU485" t="s">
        <v>63293</v>
      </c>
      <c r="AV485" t="s">
        <v>63294</v>
      </c>
      <c r="AW485" t="s">
        <v>63295</v>
      </c>
      <c r="AX485" t="s">
        <v>63296</v>
      </c>
      <c r="AY485" t="s">
        <v>63297</v>
      </c>
      <c r="AZ485" t="s">
        <v>63298</v>
      </c>
      <c r="BA485" t="s">
        <v>63299</v>
      </c>
      <c r="BB485" t="s">
        <v>63300</v>
      </c>
      <c r="BC485" t="s">
        <v>63301</v>
      </c>
      <c r="BD485" t="s">
        <v>63302</v>
      </c>
      <c r="BE485" t="s">
        <v>63303</v>
      </c>
      <c r="BF485" t="s">
        <v>63304</v>
      </c>
      <c r="BG485" t="s">
        <v>63305</v>
      </c>
      <c r="BH485" t="s">
        <v>63306</v>
      </c>
      <c r="BI485" t="s">
        <v>63307</v>
      </c>
      <c r="BJ485" t="s">
        <v>63308</v>
      </c>
      <c r="BK485" t="s">
        <v>63309</v>
      </c>
      <c r="BL485" t="s">
        <v>63310</v>
      </c>
      <c r="BM485" t="s">
        <v>63311</v>
      </c>
      <c r="BN485" t="s">
        <v>63312</v>
      </c>
      <c r="BO485" t="s">
        <v>63313</v>
      </c>
      <c r="BP485" t="s">
        <v>63314</v>
      </c>
      <c r="BQ485" t="s">
        <v>63315</v>
      </c>
      <c r="BR485" t="s">
        <v>63316</v>
      </c>
      <c r="BS485" t="s">
        <v>63317</v>
      </c>
      <c r="BT485" t="s">
        <v>63318</v>
      </c>
      <c r="BU485" t="s">
        <v>63319</v>
      </c>
      <c r="BV485" t="s">
        <v>63320</v>
      </c>
      <c r="BW485" t="s">
        <v>63321</v>
      </c>
      <c r="BX485" t="s">
        <v>63322</v>
      </c>
      <c r="BY485" t="s">
        <v>63323</v>
      </c>
      <c r="BZ485" t="s">
        <v>63324</v>
      </c>
      <c r="CA485" t="s">
        <v>63325</v>
      </c>
      <c r="CB485" t="s">
        <v>63326</v>
      </c>
      <c r="CC485" t="s">
        <v>63327</v>
      </c>
      <c r="CD485" t="s">
        <v>63328</v>
      </c>
      <c r="CE485" t="s">
        <v>63329</v>
      </c>
      <c r="CF485" t="s">
        <v>63330</v>
      </c>
      <c r="CG485" t="s">
        <v>63331</v>
      </c>
      <c r="CH485" t="s">
        <v>63332</v>
      </c>
      <c r="CI485" t="s">
        <v>63333</v>
      </c>
      <c r="CJ485" t="s">
        <v>63334</v>
      </c>
      <c r="CK485" t="s">
        <v>63335</v>
      </c>
      <c r="CL485" t="s">
        <v>63336</v>
      </c>
      <c r="CM485" t="s">
        <v>63337</v>
      </c>
      <c r="CN485" t="s">
        <v>63338</v>
      </c>
      <c r="CO485" t="s">
        <v>63339</v>
      </c>
      <c r="CP485" t="s">
        <v>63340</v>
      </c>
      <c r="CQ485" t="s">
        <v>63341</v>
      </c>
      <c r="CR485" t="s">
        <v>63342</v>
      </c>
      <c r="CS485" t="s">
        <v>63343</v>
      </c>
      <c r="CT485" t="s">
        <v>63344</v>
      </c>
      <c r="CU485" t="s">
        <v>63345</v>
      </c>
      <c r="CV485" t="s">
        <v>63346</v>
      </c>
      <c r="CW485" t="s">
        <v>63347</v>
      </c>
      <c r="CX485" t="s">
        <v>63348</v>
      </c>
      <c r="CY485" t="s">
        <v>63349</v>
      </c>
      <c r="CZ485" t="s">
        <v>63350</v>
      </c>
      <c r="DA485" t="s">
        <v>63351</v>
      </c>
      <c r="DB485" t="s">
        <v>63352</v>
      </c>
      <c r="DC485" t="s">
        <v>63353</v>
      </c>
      <c r="DD485" t="s">
        <v>63354</v>
      </c>
      <c r="DE485" t="s">
        <v>63355</v>
      </c>
      <c r="DF485" t="s">
        <v>63356</v>
      </c>
      <c r="DG485" t="s">
        <v>63357</v>
      </c>
      <c r="DH485" t="s">
        <v>63358</v>
      </c>
      <c r="DI485" t="s">
        <v>63359</v>
      </c>
      <c r="DJ485" t="s">
        <v>63360</v>
      </c>
      <c r="DK485" t="s">
        <v>63361</v>
      </c>
      <c r="DL485" t="s">
        <v>63362</v>
      </c>
      <c r="DM485" t="s">
        <v>63363</v>
      </c>
      <c r="DN485" t="s">
        <v>63364</v>
      </c>
      <c r="DO485" t="s">
        <v>63365</v>
      </c>
      <c r="DP485" t="s">
        <v>63366</v>
      </c>
      <c r="DQ485" t="s">
        <v>63367</v>
      </c>
      <c r="DR485" t="s">
        <v>63368</v>
      </c>
      <c r="DS485" t="s">
        <v>63369</v>
      </c>
      <c r="DT485" t="s">
        <v>63370</v>
      </c>
      <c r="DU485" t="s">
        <v>63371</v>
      </c>
      <c r="DV485" t="s">
        <v>63372</v>
      </c>
      <c r="DW485" t="s">
        <v>63373</v>
      </c>
      <c r="DX485" t="s">
        <v>63374</v>
      </c>
      <c r="DY485" t="s">
        <v>63375</v>
      </c>
      <c r="DZ485" t="s">
        <v>63376</v>
      </c>
      <c r="EA485" t="s">
        <v>63377</v>
      </c>
      <c r="EB485" t="s">
        <v>63378</v>
      </c>
      <c r="EC485" t="s">
        <v>63379</v>
      </c>
      <c r="ED485" t="s">
        <v>63380</v>
      </c>
      <c r="EE485" t="s">
        <v>63381</v>
      </c>
      <c r="EF485" t="s">
        <v>63382</v>
      </c>
      <c r="EG485" t="s">
        <v>63383</v>
      </c>
      <c r="EH485" t="s">
        <v>63384</v>
      </c>
      <c r="EI485" t="s">
        <v>63385</v>
      </c>
      <c r="EJ485" t="s">
        <v>63386</v>
      </c>
      <c r="EK485" t="s">
        <v>63387</v>
      </c>
      <c r="EL485" t="s">
        <v>63388</v>
      </c>
      <c r="EM485" t="s">
        <v>63389</v>
      </c>
      <c r="EN485" t="s">
        <v>63390</v>
      </c>
      <c r="EO485" t="s">
        <v>63391</v>
      </c>
      <c r="EP485" t="s">
        <v>63392</v>
      </c>
      <c r="EQ485" t="s">
        <v>63393</v>
      </c>
      <c r="ER485" t="s">
        <v>63394</v>
      </c>
      <c r="ES485" t="s">
        <v>63395</v>
      </c>
      <c r="ET485" t="s">
        <v>63396</v>
      </c>
      <c r="EU485" t="s">
        <v>63397</v>
      </c>
      <c r="EV485" t="s">
        <v>63398</v>
      </c>
      <c r="EW485" t="s">
        <v>63399</v>
      </c>
      <c r="EX485" t="s">
        <v>63400</v>
      </c>
      <c r="EY485" t="s">
        <v>63401</v>
      </c>
      <c r="EZ485" t="s">
        <v>8372</v>
      </c>
      <c r="FA485" t="s">
        <v>63402</v>
      </c>
      <c r="FB485" t="s">
        <v>63403</v>
      </c>
      <c r="FC485" t="s">
        <v>63404</v>
      </c>
      <c r="FD485" t="s">
        <v>63405</v>
      </c>
      <c r="FE485" t="s">
        <v>63406</v>
      </c>
      <c r="FF485" t="s">
        <v>63407</v>
      </c>
      <c r="FG485" t="s">
        <v>63408</v>
      </c>
      <c r="FH485" t="s">
        <v>63409</v>
      </c>
      <c r="FI485" t="s">
        <v>63410</v>
      </c>
      <c r="FJ485" t="s">
        <v>63411</v>
      </c>
      <c r="FK485" t="s">
        <v>63412</v>
      </c>
      <c r="FL485" t="s">
        <v>63413</v>
      </c>
      <c r="FM485" t="s">
        <v>63414</v>
      </c>
      <c r="FN485" t="s">
        <v>63415</v>
      </c>
      <c r="FO485" t="s">
        <v>63416</v>
      </c>
      <c r="FP485" t="s">
        <v>63417</v>
      </c>
      <c r="FQ485" t="s">
        <v>63418</v>
      </c>
      <c r="FR485" t="s">
        <v>63419</v>
      </c>
      <c r="FS485" t="s">
        <v>63420</v>
      </c>
      <c r="FT485" t="s">
        <v>63421</v>
      </c>
      <c r="FU485" t="s">
        <v>63422</v>
      </c>
      <c r="FV485" t="s">
        <v>15973</v>
      </c>
      <c r="FW485" t="s">
        <v>63423</v>
      </c>
      <c r="FX485" t="s">
        <v>63424</v>
      </c>
      <c r="FY485" t="s">
        <v>63425</v>
      </c>
      <c r="FZ485" t="s">
        <v>63426</v>
      </c>
      <c r="GA485" t="s">
        <v>63427</v>
      </c>
      <c r="GB485" t="s">
        <v>63428</v>
      </c>
      <c r="GC485" t="s">
        <v>63429</v>
      </c>
      <c r="GD485" t="s">
        <v>63430</v>
      </c>
      <c r="GE485" t="s">
        <v>63431</v>
      </c>
      <c r="GF485" t="s">
        <v>63432</v>
      </c>
      <c r="GG485" t="s">
        <v>15818</v>
      </c>
      <c r="GH485" t="s">
        <v>63433</v>
      </c>
      <c r="GI485" t="s">
        <v>63434</v>
      </c>
      <c r="GJ485" t="s">
        <v>63435</v>
      </c>
      <c r="GK485" t="s">
        <v>63436</v>
      </c>
      <c r="GL485" t="s">
        <v>63437</v>
      </c>
      <c r="GM485" t="s">
        <v>63438</v>
      </c>
      <c r="GN485" t="s">
        <v>63439</v>
      </c>
      <c r="GO485" t="s">
        <v>63440</v>
      </c>
      <c r="GP485" t="s">
        <v>63441</v>
      </c>
      <c r="GQ485" t="s">
        <v>63442</v>
      </c>
      <c r="GR485" t="s">
        <v>63443</v>
      </c>
      <c r="GS485" t="s">
        <v>63444</v>
      </c>
      <c r="GT485" t="s">
        <v>63445</v>
      </c>
      <c r="GU485" t="s">
        <v>63446</v>
      </c>
      <c r="GV485" t="s">
        <v>63447</v>
      </c>
      <c r="GW485" t="s">
        <v>63448</v>
      </c>
      <c r="GX485" t="s">
        <v>63449</v>
      </c>
      <c r="GY485" t="s">
        <v>63450</v>
      </c>
      <c r="GZ485" t="s">
        <v>63451</v>
      </c>
      <c r="HA485" t="s">
        <v>63452</v>
      </c>
      <c r="HB485" t="s">
        <v>63453</v>
      </c>
      <c r="HC485" t="s">
        <v>63454</v>
      </c>
      <c r="HD485" t="s">
        <v>63455</v>
      </c>
      <c r="HE485" t="s">
        <v>63456</v>
      </c>
      <c r="HF485" t="s">
        <v>63457</v>
      </c>
      <c r="HG485" t="s">
        <v>63458</v>
      </c>
      <c r="HH485" t="s">
        <v>63459</v>
      </c>
      <c r="HI485" t="s">
        <v>63460</v>
      </c>
      <c r="HJ485" t="s">
        <v>63461</v>
      </c>
    </row>
    <row r="488" spans="1:218" x14ac:dyDescent="0.25">
      <c r="A488" t="s">
        <v>63462</v>
      </c>
    </row>
    <row r="490" spans="1:218" x14ac:dyDescent="0.25">
      <c r="A490" t="s">
        <v>63463</v>
      </c>
      <c r="B490" t="s">
        <v>63464</v>
      </c>
      <c r="C490" t="s">
        <v>63465</v>
      </c>
      <c r="D490" t="s">
        <v>63466</v>
      </c>
      <c r="E490" t="s">
        <v>63467</v>
      </c>
      <c r="F490" t="s">
        <v>63468</v>
      </c>
      <c r="G490" t="s">
        <v>63469</v>
      </c>
      <c r="H490" t="s">
        <v>63470</v>
      </c>
      <c r="I490" t="s">
        <v>63471</v>
      </c>
      <c r="J490" t="s">
        <v>63472</v>
      </c>
      <c r="K490" t="s">
        <v>63473</v>
      </c>
      <c r="L490" t="s">
        <v>63474</v>
      </c>
      <c r="M490" t="s">
        <v>63475</v>
      </c>
      <c r="N490" t="s">
        <v>63476</v>
      </c>
      <c r="O490" t="s">
        <v>63477</v>
      </c>
      <c r="P490" t="s">
        <v>63478</v>
      </c>
      <c r="Q490" t="s">
        <v>63479</v>
      </c>
      <c r="R490" t="s">
        <v>63480</v>
      </c>
      <c r="S490" t="s">
        <v>63481</v>
      </c>
      <c r="T490" t="s">
        <v>63482</v>
      </c>
      <c r="U490" t="s">
        <v>63483</v>
      </c>
      <c r="V490" t="s">
        <v>63484</v>
      </c>
      <c r="W490" t="s">
        <v>63485</v>
      </c>
      <c r="X490" t="s">
        <v>63486</v>
      </c>
      <c r="Y490" t="s">
        <v>63487</v>
      </c>
      <c r="Z490" t="s">
        <v>63488</v>
      </c>
      <c r="AA490" t="s">
        <v>63489</v>
      </c>
      <c r="AB490" t="s">
        <v>63490</v>
      </c>
      <c r="AC490" t="s">
        <v>63491</v>
      </c>
      <c r="AD490" t="s">
        <v>63492</v>
      </c>
      <c r="AE490" t="s">
        <v>63493</v>
      </c>
      <c r="AF490" t="s">
        <v>63494</v>
      </c>
      <c r="AG490" t="s">
        <v>63495</v>
      </c>
      <c r="AH490" t="s">
        <v>63496</v>
      </c>
      <c r="AI490" t="s">
        <v>63497</v>
      </c>
      <c r="AJ490" t="s">
        <v>63498</v>
      </c>
      <c r="AK490" t="s">
        <v>63499</v>
      </c>
      <c r="AL490" t="s">
        <v>63500</v>
      </c>
      <c r="AM490" t="s">
        <v>63501</v>
      </c>
      <c r="AN490" t="s">
        <v>63502</v>
      </c>
      <c r="AO490" t="s">
        <v>63503</v>
      </c>
      <c r="AP490" t="s">
        <v>63504</v>
      </c>
      <c r="AQ490" t="s">
        <v>63505</v>
      </c>
      <c r="AR490" t="s">
        <v>63506</v>
      </c>
      <c r="AS490" t="s">
        <v>63507</v>
      </c>
      <c r="AT490" t="s">
        <v>63508</v>
      </c>
      <c r="AU490" t="s">
        <v>63509</v>
      </c>
      <c r="AV490" t="s">
        <v>63510</v>
      </c>
      <c r="AW490" t="s">
        <v>63511</v>
      </c>
      <c r="AX490" t="s">
        <v>63512</v>
      </c>
      <c r="AY490" t="s">
        <v>63513</v>
      </c>
      <c r="AZ490" t="s">
        <v>63514</v>
      </c>
      <c r="BA490" t="s">
        <v>63515</v>
      </c>
      <c r="BB490" t="s">
        <v>63516</v>
      </c>
      <c r="BC490" t="s">
        <v>63517</v>
      </c>
      <c r="BD490" t="s">
        <v>63518</v>
      </c>
      <c r="BE490" t="s">
        <v>63519</v>
      </c>
      <c r="BF490" t="s">
        <v>63520</v>
      </c>
      <c r="BG490" t="s">
        <v>63521</v>
      </c>
      <c r="BH490" t="s">
        <v>63522</v>
      </c>
      <c r="BI490" t="s">
        <v>63523</v>
      </c>
      <c r="BJ490" t="s">
        <v>63524</v>
      </c>
      <c r="BK490" t="s">
        <v>63525</v>
      </c>
      <c r="BL490" t="s">
        <v>63526</v>
      </c>
      <c r="BM490" t="s">
        <v>63527</v>
      </c>
      <c r="BN490" t="s">
        <v>63528</v>
      </c>
      <c r="BO490" t="s">
        <v>63529</v>
      </c>
      <c r="BP490" t="s">
        <v>63530</v>
      </c>
      <c r="BQ490" t="s">
        <v>63531</v>
      </c>
      <c r="BR490" t="s">
        <v>63532</v>
      </c>
      <c r="BS490" t="s">
        <v>63533</v>
      </c>
      <c r="BT490" t="s">
        <v>63534</v>
      </c>
      <c r="BU490" t="s">
        <v>63535</v>
      </c>
      <c r="BV490" t="s">
        <v>63536</v>
      </c>
      <c r="BW490" t="s">
        <v>63537</v>
      </c>
      <c r="BX490" t="s">
        <v>63538</v>
      </c>
      <c r="BY490" t="s">
        <v>63539</v>
      </c>
      <c r="BZ490" t="s">
        <v>63540</v>
      </c>
      <c r="CA490" t="s">
        <v>63541</v>
      </c>
      <c r="CB490" t="s">
        <v>63542</v>
      </c>
      <c r="CC490" t="s">
        <v>63543</v>
      </c>
      <c r="CD490" t="s">
        <v>63544</v>
      </c>
      <c r="CE490" t="s">
        <v>63545</v>
      </c>
      <c r="CF490" t="s">
        <v>63546</v>
      </c>
      <c r="CG490" t="s">
        <v>63547</v>
      </c>
      <c r="CH490" t="s">
        <v>63548</v>
      </c>
      <c r="CI490" t="s">
        <v>63549</v>
      </c>
      <c r="CJ490" t="s">
        <v>63550</v>
      </c>
      <c r="CK490" t="s">
        <v>63551</v>
      </c>
      <c r="CL490" t="s">
        <v>63552</v>
      </c>
      <c r="CM490" t="s">
        <v>63553</v>
      </c>
      <c r="CN490" t="s">
        <v>63554</v>
      </c>
      <c r="CO490" t="s">
        <v>63555</v>
      </c>
      <c r="CP490" t="s">
        <v>63556</v>
      </c>
      <c r="CQ490" t="s">
        <v>63557</v>
      </c>
      <c r="CR490" t="s">
        <v>63558</v>
      </c>
      <c r="CS490" t="s">
        <v>63559</v>
      </c>
      <c r="CT490" t="s">
        <v>63560</v>
      </c>
      <c r="CU490" t="s">
        <v>63561</v>
      </c>
      <c r="CV490" t="s">
        <v>63562</v>
      </c>
      <c r="CW490" t="s">
        <v>63563</v>
      </c>
      <c r="CX490" t="s">
        <v>63564</v>
      </c>
      <c r="CY490" t="s">
        <v>63565</v>
      </c>
      <c r="CZ490" t="s">
        <v>63566</v>
      </c>
      <c r="DA490" t="s">
        <v>63567</v>
      </c>
      <c r="DB490" t="s">
        <v>63568</v>
      </c>
      <c r="DC490" t="s">
        <v>63569</v>
      </c>
      <c r="DD490" t="s">
        <v>63570</v>
      </c>
      <c r="DE490" t="s">
        <v>63571</v>
      </c>
      <c r="DF490" t="s">
        <v>63572</v>
      </c>
      <c r="DG490" t="s">
        <v>63573</v>
      </c>
      <c r="DH490" t="s">
        <v>63574</v>
      </c>
      <c r="DI490" t="s">
        <v>63575</v>
      </c>
      <c r="DJ490" t="s">
        <v>63576</v>
      </c>
      <c r="DK490" t="s">
        <v>63577</v>
      </c>
      <c r="DL490" t="s">
        <v>63578</v>
      </c>
      <c r="DM490" t="s">
        <v>63579</v>
      </c>
      <c r="DN490" t="s">
        <v>63580</v>
      </c>
      <c r="DO490" t="s">
        <v>63581</v>
      </c>
      <c r="DP490" t="s">
        <v>63582</v>
      </c>
      <c r="DQ490" t="s">
        <v>63583</v>
      </c>
      <c r="DR490" t="s">
        <v>63584</v>
      </c>
      <c r="DS490" t="s">
        <v>63585</v>
      </c>
      <c r="DT490" t="s">
        <v>63586</v>
      </c>
      <c r="DU490" t="s">
        <v>63587</v>
      </c>
      <c r="DV490" t="s">
        <v>63588</v>
      </c>
      <c r="DW490" t="s">
        <v>63589</v>
      </c>
      <c r="DX490" t="s">
        <v>63590</v>
      </c>
      <c r="DY490" t="s">
        <v>63591</v>
      </c>
      <c r="DZ490" t="s">
        <v>63592</v>
      </c>
      <c r="EA490" t="s">
        <v>63593</v>
      </c>
      <c r="EB490" t="s">
        <v>63594</v>
      </c>
      <c r="EC490" t="s">
        <v>63595</v>
      </c>
      <c r="ED490" t="s">
        <v>63596</v>
      </c>
      <c r="EE490" t="s">
        <v>63597</v>
      </c>
      <c r="EF490" t="s">
        <v>63598</v>
      </c>
      <c r="EG490" t="s">
        <v>63599</v>
      </c>
      <c r="EH490" t="s">
        <v>63600</v>
      </c>
      <c r="EI490" t="s">
        <v>63601</v>
      </c>
      <c r="EJ490" t="s">
        <v>63602</v>
      </c>
      <c r="EK490" t="s">
        <v>63603</v>
      </c>
      <c r="EL490" t="s">
        <v>63604</v>
      </c>
      <c r="EM490" t="s">
        <v>63605</v>
      </c>
      <c r="EN490" t="s">
        <v>63606</v>
      </c>
      <c r="EO490" t="s">
        <v>63607</v>
      </c>
      <c r="EP490" t="s">
        <v>63608</v>
      </c>
      <c r="EQ490" t="s">
        <v>63609</v>
      </c>
      <c r="ER490" t="s">
        <v>63610</v>
      </c>
      <c r="ES490" t="s">
        <v>63611</v>
      </c>
      <c r="ET490" t="s">
        <v>63612</v>
      </c>
      <c r="EU490" t="s">
        <v>63613</v>
      </c>
      <c r="EV490" t="s">
        <v>63614</v>
      </c>
      <c r="EW490" t="s">
        <v>63615</v>
      </c>
      <c r="EX490" t="s">
        <v>63616</v>
      </c>
      <c r="EY490" t="s">
        <v>63617</v>
      </c>
      <c r="EZ490" t="s">
        <v>63618</v>
      </c>
      <c r="FA490" t="s">
        <v>63619</v>
      </c>
      <c r="FB490" t="s">
        <v>63620</v>
      </c>
      <c r="FC490" t="s">
        <v>63621</v>
      </c>
      <c r="FD490" t="s">
        <v>63622</v>
      </c>
      <c r="FE490" t="s">
        <v>63623</v>
      </c>
      <c r="FF490" t="s">
        <v>63624</v>
      </c>
      <c r="FG490" t="s">
        <v>63625</v>
      </c>
      <c r="FH490" t="s">
        <v>63626</v>
      </c>
      <c r="FI490" t="s">
        <v>63627</v>
      </c>
      <c r="FJ490" t="s">
        <v>63628</v>
      </c>
      <c r="FK490" t="s">
        <v>63629</v>
      </c>
      <c r="FL490" t="s">
        <v>63630</v>
      </c>
      <c r="FM490" t="s">
        <v>63631</v>
      </c>
      <c r="FN490" t="s">
        <v>63632</v>
      </c>
      <c r="FO490" t="s">
        <v>63633</v>
      </c>
      <c r="FP490" t="s">
        <v>63634</v>
      </c>
      <c r="FQ490" t="s">
        <v>63635</v>
      </c>
      <c r="FR490" t="s">
        <v>63636</v>
      </c>
      <c r="FS490" t="s">
        <v>63637</v>
      </c>
      <c r="FT490" t="s">
        <v>63638</v>
      </c>
      <c r="FU490" t="s">
        <v>63639</v>
      </c>
      <c r="FV490" t="s">
        <v>63640</v>
      </c>
      <c r="FW490" t="s">
        <v>63641</v>
      </c>
      <c r="FX490" t="s">
        <v>63642</v>
      </c>
      <c r="FY490" t="s">
        <v>63643</v>
      </c>
      <c r="FZ490" t="s">
        <v>63644</v>
      </c>
      <c r="GA490" t="s">
        <v>63645</v>
      </c>
      <c r="GB490" t="s">
        <v>63646</v>
      </c>
      <c r="GC490" t="s">
        <v>63647</v>
      </c>
      <c r="GD490" t="s">
        <v>63648</v>
      </c>
      <c r="GE490" t="s">
        <v>63649</v>
      </c>
      <c r="GF490" t="s">
        <v>63650</v>
      </c>
      <c r="GG490" t="s">
        <v>63651</v>
      </c>
      <c r="GH490" t="s">
        <v>63652</v>
      </c>
      <c r="GI490" t="s">
        <v>63653</v>
      </c>
      <c r="GJ490" t="s">
        <v>63654</v>
      </c>
      <c r="GK490" t="s">
        <v>63655</v>
      </c>
      <c r="GL490" t="s">
        <v>63656</v>
      </c>
      <c r="GM490" t="s">
        <v>63657</v>
      </c>
      <c r="GN490" t="s">
        <v>63658</v>
      </c>
      <c r="GO490" t="s">
        <v>63659</v>
      </c>
      <c r="GP490" t="s">
        <v>63660</v>
      </c>
      <c r="GQ490" t="s">
        <v>63661</v>
      </c>
      <c r="GR490" t="s">
        <v>63662</v>
      </c>
      <c r="GS490" t="s">
        <v>63663</v>
      </c>
      <c r="GT490" t="s">
        <v>63664</v>
      </c>
      <c r="GU490" t="s">
        <v>63665</v>
      </c>
    </row>
    <row r="491" spans="1:218" x14ac:dyDescent="0.25">
      <c r="A491" t="s">
        <v>52767</v>
      </c>
    </row>
    <row r="492" spans="1:218" x14ac:dyDescent="0.25">
      <c r="A492" t="s">
        <v>63666</v>
      </c>
      <c r="B492" t="s">
        <v>63667</v>
      </c>
      <c r="C492" t="s">
        <v>63668</v>
      </c>
      <c r="D492" t="s">
        <v>63669</v>
      </c>
      <c r="E492" t="s">
        <v>61268</v>
      </c>
      <c r="F492" t="s">
        <v>63670</v>
      </c>
      <c r="G492" t="s">
        <v>63671</v>
      </c>
      <c r="H492" t="s">
        <v>63672</v>
      </c>
      <c r="I492" t="s">
        <v>63673</v>
      </c>
      <c r="J492" t="s">
        <v>63674</v>
      </c>
      <c r="K492" t="s">
        <v>63675</v>
      </c>
      <c r="L492" t="s">
        <v>63676</v>
      </c>
      <c r="M492" t="s">
        <v>63677</v>
      </c>
      <c r="N492" t="s">
        <v>63678</v>
      </c>
      <c r="O492" t="s">
        <v>63679</v>
      </c>
      <c r="P492" t="s">
        <v>63680</v>
      </c>
      <c r="Q492" t="s">
        <v>63681</v>
      </c>
      <c r="R492" t="s">
        <v>63682</v>
      </c>
      <c r="S492" t="s">
        <v>63683</v>
      </c>
      <c r="T492" t="s">
        <v>63684</v>
      </c>
      <c r="U492" t="s">
        <v>63685</v>
      </c>
      <c r="V492" t="s">
        <v>63686</v>
      </c>
      <c r="W492" t="s">
        <v>63687</v>
      </c>
      <c r="X492" t="s">
        <v>63688</v>
      </c>
      <c r="Y492" t="s">
        <v>63689</v>
      </c>
      <c r="Z492" t="s">
        <v>63690</v>
      </c>
      <c r="AA492" t="s">
        <v>63691</v>
      </c>
      <c r="AB492" t="s">
        <v>63692</v>
      </c>
      <c r="AC492" t="s">
        <v>63693</v>
      </c>
      <c r="AD492" t="s">
        <v>63694</v>
      </c>
      <c r="AE492" t="s">
        <v>63695</v>
      </c>
      <c r="AF492" t="s">
        <v>63696</v>
      </c>
      <c r="AG492" t="s">
        <v>63697</v>
      </c>
      <c r="AH492" t="s">
        <v>63698</v>
      </c>
      <c r="AI492" t="s">
        <v>63699</v>
      </c>
      <c r="AJ492" t="s">
        <v>63700</v>
      </c>
      <c r="AK492" t="s">
        <v>63701</v>
      </c>
      <c r="AL492" t="s">
        <v>63702</v>
      </c>
      <c r="AM492" t="s">
        <v>63703</v>
      </c>
      <c r="AN492" t="s">
        <v>63704</v>
      </c>
      <c r="AO492" t="s">
        <v>63705</v>
      </c>
      <c r="AP492" t="s">
        <v>63706</v>
      </c>
      <c r="AQ492" t="s">
        <v>63707</v>
      </c>
      <c r="AR492" t="s">
        <v>63708</v>
      </c>
      <c r="AS492" t="s">
        <v>63709</v>
      </c>
      <c r="AT492" t="s">
        <v>63710</v>
      </c>
      <c r="AU492" t="s">
        <v>63711</v>
      </c>
      <c r="AV492" t="s">
        <v>63712</v>
      </c>
      <c r="AW492" t="s">
        <v>63713</v>
      </c>
      <c r="AX492" t="s">
        <v>63714</v>
      </c>
      <c r="AY492" t="s">
        <v>63715</v>
      </c>
      <c r="AZ492" t="s">
        <v>63716</v>
      </c>
      <c r="BA492" t="s">
        <v>63717</v>
      </c>
      <c r="BB492" t="s">
        <v>63718</v>
      </c>
      <c r="BC492" t="s">
        <v>63719</v>
      </c>
      <c r="BD492" t="s">
        <v>63720</v>
      </c>
      <c r="BE492" t="s">
        <v>63721</v>
      </c>
      <c r="BF492" t="s">
        <v>63722</v>
      </c>
      <c r="BG492" t="s">
        <v>63723</v>
      </c>
      <c r="BH492" t="s">
        <v>63724</v>
      </c>
      <c r="BI492" t="s">
        <v>63725</v>
      </c>
      <c r="BJ492" t="s">
        <v>63726</v>
      </c>
      <c r="BK492" t="s">
        <v>63727</v>
      </c>
      <c r="BL492" t="s">
        <v>63728</v>
      </c>
      <c r="BM492" t="s">
        <v>63729</v>
      </c>
      <c r="BN492" t="s">
        <v>63730</v>
      </c>
      <c r="BO492" t="s">
        <v>63731</v>
      </c>
      <c r="BP492" t="s">
        <v>63732</v>
      </c>
      <c r="BQ492" t="s">
        <v>63733</v>
      </c>
      <c r="BR492" t="s">
        <v>63734</v>
      </c>
      <c r="BS492" t="s">
        <v>63735</v>
      </c>
      <c r="BT492" t="s">
        <v>63736</v>
      </c>
      <c r="BU492" t="s">
        <v>63737</v>
      </c>
      <c r="BV492" t="s">
        <v>63738</v>
      </c>
      <c r="BW492" t="s">
        <v>63739</v>
      </c>
      <c r="BX492" t="s">
        <v>63740</v>
      </c>
      <c r="BY492" t="s">
        <v>63741</v>
      </c>
      <c r="BZ492" t="s">
        <v>63742</v>
      </c>
      <c r="CA492" t="s">
        <v>63743</v>
      </c>
      <c r="CB492" t="s">
        <v>63744</v>
      </c>
      <c r="CC492" t="s">
        <v>63745</v>
      </c>
      <c r="CD492" t="s">
        <v>63746</v>
      </c>
      <c r="CE492" t="s">
        <v>63747</v>
      </c>
      <c r="CF492" t="s">
        <v>63748</v>
      </c>
      <c r="CG492" t="s">
        <v>63749</v>
      </c>
      <c r="CH492" t="s">
        <v>63750</v>
      </c>
      <c r="CI492" t="s">
        <v>63751</v>
      </c>
      <c r="CJ492" t="s">
        <v>63752</v>
      </c>
      <c r="CK492" t="s">
        <v>63753</v>
      </c>
      <c r="CL492" t="s">
        <v>63754</v>
      </c>
      <c r="CM492" t="s">
        <v>63755</v>
      </c>
      <c r="CN492" t="s">
        <v>63756</v>
      </c>
      <c r="CO492" t="s">
        <v>63757</v>
      </c>
      <c r="CP492" t="s">
        <v>63758</v>
      </c>
      <c r="CQ492" t="s">
        <v>63759</v>
      </c>
      <c r="CR492" t="s">
        <v>63760</v>
      </c>
      <c r="CS492" t="s">
        <v>63761</v>
      </c>
      <c r="CT492" t="s">
        <v>63762</v>
      </c>
      <c r="CU492" t="s">
        <v>63763</v>
      </c>
      <c r="CV492" t="s">
        <v>63764</v>
      </c>
      <c r="CW492" t="s">
        <v>63765</v>
      </c>
      <c r="CX492" t="s">
        <v>63766</v>
      </c>
      <c r="CY492" t="s">
        <v>63767</v>
      </c>
      <c r="CZ492" t="s">
        <v>63768</v>
      </c>
      <c r="DA492" t="s">
        <v>63769</v>
      </c>
      <c r="DB492" t="s">
        <v>63770</v>
      </c>
      <c r="DC492" t="s">
        <v>63771</v>
      </c>
      <c r="DD492" t="s">
        <v>63772</v>
      </c>
      <c r="DE492" t="s">
        <v>63773</v>
      </c>
      <c r="DF492" t="s">
        <v>63774</v>
      </c>
      <c r="DG492" t="s">
        <v>63775</v>
      </c>
      <c r="DH492" t="s">
        <v>63776</v>
      </c>
      <c r="DI492" t="s">
        <v>63777</v>
      </c>
      <c r="DJ492" t="s">
        <v>63778</v>
      </c>
      <c r="DK492" t="s">
        <v>63779</v>
      </c>
      <c r="DL492" t="s">
        <v>63780</v>
      </c>
      <c r="DM492" t="s">
        <v>63781</v>
      </c>
      <c r="DN492" t="s">
        <v>63782</v>
      </c>
      <c r="DO492" t="s">
        <v>63783</v>
      </c>
      <c r="DP492" t="s">
        <v>63784</v>
      </c>
      <c r="DQ492" t="s">
        <v>63785</v>
      </c>
      <c r="DR492" t="s">
        <v>63786</v>
      </c>
      <c r="DS492" t="s">
        <v>63787</v>
      </c>
      <c r="DT492" t="s">
        <v>63788</v>
      </c>
      <c r="DU492" t="s">
        <v>63789</v>
      </c>
      <c r="DV492" t="s">
        <v>63790</v>
      </c>
      <c r="DW492" t="s">
        <v>63791</v>
      </c>
      <c r="DX492" t="s">
        <v>63792</v>
      </c>
      <c r="DY492" t="s">
        <v>63793</v>
      </c>
      <c r="DZ492" t="s">
        <v>63794</v>
      </c>
      <c r="EA492" t="s">
        <v>63795</v>
      </c>
      <c r="EB492" t="s">
        <v>63796</v>
      </c>
      <c r="EC492" t="s">
        <v>63797</v>
      </c>
      <c r="ED492" t="s">
        <v>63798</v>
      </c>
      <c r="EE492" t="s">
        <v>63799</v>
      </c>
      <c r="EF492" t="s">
        <v>63800</v>
      </c>
      <c r="EG492" t="s">
        <v>63801</v>
      </c>
      <c r="EH492" t="s">
        <v>63802</v>
      </c>
      <c r="EI492" t="s">
        <v>63803</v>
      </c>
      <c r="EJ492" t="s">
        <v>63804</v>
      </c>
      <c r="EK492" t="s">
        <v>63805</v>
      </c>
      <c r="EL492" t="s">
        <v>63806</v>
      </c>
      <c r="EM492" t="s">
        <v>63807</v>
      </c>
      <c r="EN492" t="s">
        <v>63808</v>
      </c>
      <c r="EO492" t="s">
        <v>63809</v>
      </c>
      <c r="EP492" t="s">
        <v>63810</v>
      </c>
      <c r="EQ492" t="s">
        <v>63811</v>
      </c>
      <c r="ER492" t="s">
        <v>63812</v>
      </c>
      <c r="ES492" t="s">
        <v>63813</v>
      </c>
      <c r="ET492" t="s">
        <v>63814</v>
      </c>
      <c r="EU492" t="s">
        <v>63815</v>
      </c>
      <c r="EV492" t="s">
        <v>63816</v>
      </c>
      <c r="EW492" t="s">
        <v>63817</v>
      </c>
      <c r="EX492" t="s">
        <v>63818</v>
      </c>
      <c r="EY492" t="s">
        <v>63819</v>
      </c>
      <c r="EZ492" t="s">
        <v>63820</v>
      </c>
      <c r="FA492" t="s">
        <v>63821</v>
      </c>
      <c r="FB492" t="s">
        <v>63822</v>
      </c>
      <c r="FC492" t="s">
        <v>63823</v>
      </c>
      <c r="FD492" t="s">
        <v>63824</v>
      </c>
      <c r="FE492" t="s">
        <v>63825</v>
      </c>
      <c r="FF492" t="s">
        <v>63826</v>
      </c>
      <c r="FG492" t="s">
        <v>63827</v>
      </c>
      <c r="FH492" t="s">
        <v>63828</v>
      </c>
      <c r="FI492" t="s">
        <v>63829</v>
      </c>
      <c r="FJ492" t="s">
        <v>63830</v>
      </c>
      <c r="FK492" t="s">
        <v>63831</v>
      </c>
      <c r="FL492" t="s">
        <v>63832</v>
      </c>
      <c r="FM492" t="s">
        <v>63833</v>
      </c>
      <c r="FN492" t="s">
        <v>63834</v>
      </c>
      <c r="FO492" t="s">
        <v>63835</v>
      </c>
      <c r="FP492" t="s">
        <v>63836</v>
      </c>
      <c r="FQ492" t="s">
        <v>63837</v>
      </c>
      <c r="FR492" t="s">
        <v>63838</v>
      </c>
      <c r="FS492" t="s">
        <v>63839</v>
      </c>
      <c r="FT492" t="s">
        <v>63840</v>
      </c>
      <c r="FU492" t="s">
        <v>63841</v>
      </c>
      <c r="FV492" t="s">
        <v>63842</v>
      </c>
    </row>
    <row r="493" spans="1:218" x14ac:dyDescent="0.25">
      <c r="A493" t="s">
        <v>63843</v>
      </c>
      <c r="B493" t="s">
        <v>63844</v>
      </c>
      <c r="C493" t="s">
        <v>63845</v>
      </c>
      <c r="D493" t="s">
        <v>63846</v>
      </c>
      <c r="E493" t="s">
        <v>63847</v>
      </c>
      <c r="F493" t="s">
        <v>63848</v>
      </c>
      <c r="G493" t="s">
        <v>63849</v>
      </c>
      <c r="H493" t="s">
        <v>63850</v>
      </c>
      <c r="I493" t="s">
        <v>63851</v>
      </c>
      <c r="J493" t="s">
        <v>63852</v>
      </c>
      <c r="K493" t="s">
        <v>63853</v>
      </c>
      <c r="L493" t="s">
        <v>63854</v>
      </c>
      <c r="M493" t="s">
        <v>63855</v>
      </c>
      <c r="N493" t="s">
        <v>63856</v>
      </c>
      <c r="O493" t="s">
        <v>63857</v>
      </c>
      <c r="P493" t="s">
        <v>63858</v>
      </c>
      <c r="Q493" t="s">
        <v>63859</v>
      </c>
      <c r="R493" t="s">
        <v>63860</v>
      </c>
      <c r="S493" t="s">
        <v>63861</v>
      </c>
      <c r="T493" t="s">
        <v>63862</v>
      </c>
      <c r="U493" t="s">
        <v>63863</v>
      </c>
      <c r="V493" t="s">
        <v>63864</v>
      </c>
      <c r="W493" t="s">
        <v>63865</v>
      </c>
      <c r="X493" t="s">
        <v>63866</v>
      </c>
      <c r="Y493" t="s">
        <v>63867</v>
      </c>
      <c r="Z493" t="s">
        <v>63868</v>
      </c>
      <c r="AA493" t="s">
        <v>63869</v>
      </c>
      <c r="AB493" t="s">
        <v>63870</v>
      </c>
      <c r="AC493" t="s">
        <v>63871</v>
      </c>
      <c r="AD493" t="s">
        <v>63872</v>
      </c>
      <c r="AE493" t="s">
        <v>63873</v>
      </c>
      <c r="AF493" t="s">
        <v>63874</v>
      </c>
      <c r="AG493" t="s">
        <v>63875</v>
      </c>
      <c r="AH493" t="s">
        <v>63876</v>
      </c>
      <c r="AI493" t="s">
        <v>63877</v>
      </c>
      <c r="AJ493" t="s">
        <v>63878</v>
      </c>
      <c r="AK493" t="s">
        <v>63879</v>
      </c>
      <c r="AL493" t="s">
        <v>63880</v>
      </c>
      <c r="AM493" t="s">
        <v>63881</v>
      </c>
      <c r="AN493" t="s">
        <v>63882</v>
      </c>
      <c r="AO493" t="s">
        <v>63883</v>
      </c>
      <c r="AP493" t="s">
        <v>63884</v>
      </c>
      <c r="AQ493" t="s">
        <v>63885</v>
      </c>
      <c r="AR493" t="s">
        <v>63886</v>
      </c>
      <c r="AS493" t="s">
        <v>63887</v>
      </c>
      <c r="AT493" t="s">
        <v>63888</v>
      </c>
      <c r="AU493" t="s">
        <v>63889</v>
      </c>
      <c r="AV493" t="s">
        <v>63890</v>
      </c>
      <c r="AW493" t="s">
        <v>63891</v>
      </c>
      <c r="AX493" t="s">
        <v>63892</v>
      </c>
      <c r="AY493" t="s">
        <v>63893</v>
      </c>
      <c r="AZ493" t="s">
        <v>63894</v>
      </c>
      <c r="BA493" t="s">
        <v>63895</v>
      </c>
      <c r="BB493" t="s">
        <v>63896</v>
      </c>
      <c r="BC493" t="s">
        <v>63897</v>
      </c>
      <c r="BD493" t="s">
        <v>63898</v>
      </c>
      <c r="BE493" t="s">
        <v>63899</v>
      </c>
      <c r="BF493" t="s">
        <v>63900</v>
      </c>
      <c r="BG493" t="s">
        <v>63901</v>
      </c>
      <c r="BH493" t="s">
        <v>63902</v>
      </c>
      <c r="BI493" t="s">
        <v>63903</v>
      </c>
      <c r="BJ493" t="s">
        <v>63904</v>
      </c>
      <c r="BK493" t="s">
        <v>63905</v>
      </c>
      <c r="BL493" t="s">
        <v>63906</v>
      </c>
      <c r="BM493" t="s">
        <v>63907</v>
      </c>
      <c r="BN493" t="s">
        <v>63908</v>
      </c>
      <c r="BO493" t="s">
        <v>63909</v>
      </c>
      <c r="BP493" t="s">
        <v>63910</v>
      </c>
      <c r="BQ493" t="s">
        <v>63911</v>
      </c>
      <c r="BR493" t="s">
        <v>63912</v>
      </c>
      <c r="BS493" t="s">
        <v>63913</v>
      </c>
      <c r="BT493" t="s">
        <v>63914</v>
      </c>
      <c r="BU493" t="s">
        <v>63915</v>
      </c>
      <c r="BV493" t="s">
        <v>63916</v>
      </c>
      <c r="BW493" t="s">
        <v>63917</v>
      </c>
      <c r="BX493" t="s">
        <v>63918</v>
      </c>
      <c r="BY493" t="s">
        <v>63919</v>
      </c>
      <c r="BZ493" t="s">
        <v>63920</v>
      </c>
      <c r="CA493" t="s">
        <v>63921</v>
      </c>
      <c r="CB493" t="s">
        <v>63922</v>
      </c>
      <c r="CC493" t="s">
        <v>63923</v>
      </c>
      <c r="CD493" t="s">
        <v>63924</v>
      </c>
      <c r="CE493" t="s">
        <v>63925</v>
      </c>
      <c r="CF493" t="s">
        <v>63926</v>
      </c>
      <c r="CG493" t="s">
        <v>63927</v>
      </c>
      <c r="CH493" t="s">
        <v>63928</v>
      </c>
      <c r="CI493" t="s">
        <v>63929</v>
      </c>
      <c r="CJ493" t="s">
        <v>63930</v>
      </c>
      <c r="CK493" t="s">
        <v>63931</v>
      </c>
      <c r="CL493" t="s">
        <v>63932</v>
      </c>
      <c r="CM493" t="s">
        <v>63933</v>
      </c>
      <c r="CN493" t="s">
        <v>63934</v>
      </c>
      <c r="CO493" t="s">
        <v>63935</v>
      </c>
      <c r="CP493" t="s">
        <v>63936</v>
      </c>
      <c r="CQ493" t="s">
        <v>63937</v>
      </c>
      <c r="CR493" t="s">
        <v>63938</v>
      </c>
      <c r="CS493" t="s">
        <v>63939</v>
      </c>
      <c r="CT493" t="s">
        <v>63940</v>
      </c>
      <c r="CU493" t="s">
        <v>63941</v>
      </c>
      <c r="CV493" t="s">
        <v>63942</v>
      </c>
      <c r="CW493" t="s">
        <v>63943</v>
      </c>
      <c r="CX493" t="s">
        <v>63944</v>
      </c>
      <c r="CY493" t="s">
        <v>63945</v>
      </c>
      <c r="CZ493" t="s">
        <v>63946</v>
      </c>
      <c r="DA493" t="s">
        <v>63947</v>
      </c>
      <c r="DB493" t="s">
        <v>63948</v>
      </c>
      <c r="DC493" t="s">
        <v>63949</v>
      </c>
      <c r="DD493" t="s">
        <v>63950</v>
      </c>
      <c r="DE493" t="s">
        <v>63951</v>
      </c>
      <c r="DF493" t="s">
        <v>63952</v>
      </c>
      <c r="DG493" t="s">
        <v>63953</v>
      </c>
      <c r="DH493" t="s">
        <v>63954</v>
      </c>
      <c r="DI493" t="s">
        <v>63955</v>
      </c>
      <c r="DJ493" t="s">
        <v>63956</v>
      </c>
      <c r="DK493" t="s">
        <v>63957</v>
      </c>
      <c r="DL493" t="s">
        <v>63958</v>
      </c>
      <c r="DM493" t="s">
        <v>63959</v>
      </c>
      <c r="DN493" t="s">
        <v>63960</v>
      </c>
      <c r="DO493" t="s">
        <v>63961</v>
      </c>
      <c r="DP493" t="s">
        <v>63962</v>
      </c>
      <c r="DQ493" t="s">
        <v>63963</v>
      </c>
      <c r="DR493" t="s">
        <v>63964</v>
      </c>
      <c r="DS493" t="s">
        <v>18802</v>
      </c>
      <c r="DT493" t="s">
        <v>63965</v>
      </c>
      <c r="DU493" t="s">
        <v>63966</v>
      </c>
      <c r="DV493" t="s">
        <v>63967</v>
      </c>
      <c r="DW493" t="s">
        <v>63968</v>
      </c>
      <c r="DX493" t="s">
        <v>63969</v>
      </c>
      <c r="DY493" t="s">
        <v>63970</v>
      </c>
      <c r="DZ493" t="s">
        <v>63971</v>
      </c>
      <c r="EA493" t="s">
        <v>63972</v>
      </c>
      <c r="EB493" t="s">
        <v>63973</v>
      </c>
      <c r="EC493" t="s">
        <v>63974</v>
      </c>
      <c r="ED493" t="s">
        <v>63975</v>
      </c>
      <c r="EE493" t="s">
        <v>63976</v>
      </c>
      <c r="EF493" t="s">
        <v>63977</v>
      </c>
      <c r="EG493" t="s">
        <v>63978</v>
      </c>
      <c r="EH493" t="s">
        <v>63979</v>
      </c>
      <c r="EI493" t="s">
        <v>63980</v>
      </c>
      <c r="EJ493" t="s">
        <v>63981</v>
      </c>
      <c r="EK493" t="s">
        <v>63982</v>
      </c>
      <c r="EL493" t="s">
        <v>63983</v>
      </c>
      <c r="EM493" t="s">
        <v>63984</v>
      </c>
      <c r="EN493" t="s">
        <v>63985</v>
      </c>
      <c r="EO493" t="s">
        <v>63986</v>
      </c>
      <c r="EP493" t="s">
        <v>63987</v>
      </c>
      <c r="EQ493" t="s">
        <v>63988</v>
      </c>
      <c r="ER493" t="s">
        <v>63989</v>
      </c>
      <c r="ES493" t="s">
        <v>63990</v>
      </c>
      <c r="ET493" t="s">
        <v>63991</v>
      </c>
      <c r="EU493" t="s">
        <v>63992</v>
      </c>
      <c r="EV493" t="s">
        <v>63993</v>
      </c>
      <c r="EW493" t="s">
        <v>63994</v>
      </c>
      <c r="EX493" t="s">
        <v>63995</v>
      </c>
      <c r="EY493" t="s">
        <v>63996</v>
      </c>
      <c r="EZ493" t="s">
        <v>63997</v>
      </c>
      <c r="FA493" t="s">
        <v>63998</v>
      </c>
      <c r="FB493" t="s">
        <v>63999</v>
      </c>
      <c r="FC493" t="s">
        <v>64000</v>
      </c>
      <c r="FD493" t="s">
        <v>64001</v>
      </c>
      <c r="FE493" t="s">
        <v>64002</v>
      </c>
      <c r="FF493" t="s">
        <v>64003</v>
      </c>
      <c r="FG493" t="s">
        <v>64004</v>
      </c>
      <c r="FH493" t="s">
        <v>64005</v>
      </c>
      <c r="FI493" t="s">
        <v>64006</v>
      </c>
      <c r="FJ493" t="s">
        <v>64007</v>
      </c>
      <c r="FK493" t="s">
        <v>64008</v>
      </c>
      <c r="FL493" t="s">
        <v>64009</v>
      </c>
      <c r="FM493" t="s">
        <v>64010</v>
      </c>
      <c r="FN493" t="s">
        <v>64011</v>
      </c>
      <c r="FO493" t="s">
        <v>64012</v>
      </c>
      <c r="FP493" t="s">
        <v>64013</v>
      </c>
      <c r="FQ493" t="s">
        <v>64014</v>
      </c>
      <c r="FR493" t="s">
        <v>64015</v>
      </c>
      <c r="FS493" t="s">
        <v>64016</v>
      </c>
      <c r="FT493" t="s">
        <v>64017</v>
      </c>
      <c r="FU493" t="s">
        <v>52844</v>
      </c>
      <c r="FV493" t="s">
        <v>64018</v>
      </c>
      <c r="FW493" t="s">
        <v>64019</v>
      </c>
      <c r="FX493" t="s">
        <v>64020</v>
      </c>
      <c r="FY493" t="s">
        <v>64021</v>
      </c>
      <c r="FZ493" t="s">
        <v>64022</v>
      </c>
      <c r="GA493" t="s">
        <v>64023</v>
      </c>
      <c r="GB493" t="s">
        <v>64024</v>
      </c>
      <c r="GC493" t="s">
        <v>64025</v>
      </c>
      <c r="GD493" t="s">
        <v>64026</v>
      </c>
      <c r="GE493" t="s">
        <v>64027</v>
      </c>
      <c r="GF493" t="s">
        <v>64028</v>
      </c>
    </row>
    <row r="494" spans="1:218" x14ac:dyDescent="0.25">
      <c r="A494" t="s">
        <v>64029</v>
      </c>
      <c r="B494" t="s">
        <v>64030</v>
      </c>
      <c r="C494" t="s">
        <v>64031</v>
      </c>
      <c r="D494" t="s">
        <v>64032</v>
      </c>
      <c r="E494" t="s">
        <v>64033</v>
      </c>
      <c r="F494" t="s">
        <v>64034</v>
      </c>
      <c r="G494" t="s">
        <v>64035</v>
      </c>
      <c r="H494" t="s">
        <v>64036</v>
      </c>
      <c r="I494" t="s">
        <v>64037</v>
      </c>
      <c r="J494" t="s">
        <v>64038</v>
      </c>
      <c r="K494" t="s">
        <v>64039</v>
      </c>
      <c r="L494" t="s">
        <v>64040</v>
      </c>
      <c r="M494" t="s">
        <v>64041</v>
      </c>
      <c r="N494" t="s">
        <v>64042</v>
      </c>
      <c r="O494" t="s">
        <v>64043</v>
      </c>
      <c r="P494" t="s">
        <v>64044</v>
      </c>
      <c r="Q494" t="s">
        <v>64045</v>
      </c>
      <c r="R494" t="s">
        <v>64046</v>
      </c>
      <c r="S494" t="s">
        <v>52884</v>
      </c>
      <c r="T494" t="s">
        <v>64047</v>
      </c>
      <c r="U494" t="s">
        <v>64048</v>
      </c>
      <c r="V494" t="s">
        <v>64049</v>
      </c>
      <c r="W494" t="s">
        <v>64050</v>
      </c>
      <c r="X494" t="s">
        <v>64051</v>
      </c>
      <c r="Y494" t="s">
        <v>64052</v>
      </c>
      <c r="Z494" t="s">
        <v>64053</v>
      </c>
      <c r="AA494" t="s">
        <v>64054</v>
      </c>
      <c r="AB494" t="s">
        <v>64055</v>
      </c>
      <c r="AC494" t="s">
        <v>64056</v>
      </c>
      <c r="AD494" t="s">
        <v>64057</v>
      </c>
      <c r="AE494" t="s">
        <v>64058</v>
      </c>
      <c r="AF494" t="s">
        <v>64059</v>
      </c>
      <c r="AG494" t="s">
        <v>46048</v>
      </c>
      <c r="AH494" t="s">
        <v>64060</v>
      </c>
      <c r="AI494" t="s">
        <v>64061</v>
      </c>
      <c r="AJ494" t="s">
        <v>64062</v>
      </c>
      <c r="AK494" t="s">
        <v>64063</v>
      </c>
      <c r="AL494" t="s">
        <v>64064</v>
      </c>
      <c r="AM494" t="s">
        <v>64065</v>
      </c>
      <c r="AN494" t="s">
        <v>64066</v>
      </c>
      <c r="AO494" t="s">
        <v>64067</v>
      </c>
      <c r="AP494" t="s">
        <v>64068</v>
      </c>
      <c r="AQ494" t="s">
        <v>64069</v>
      </c>
      <c r="AR494" t="s">
        <v>64070</v>
      </c>
      <c r="AS494" t="s">
        <v>64071</v>
      </c>
      <c r="AT494" t="s">
        <v>64072</v>
      </c>
      <c r="AU494" t="s">
        <v>64073</v>
      </c>
      <c r="AV494" t="s">
        <v>64074</v>
      </c>
      <c r="AW494" t="s">
        <v>64075</v>
      </c>
      <c r="AX494" t="s">
        <v>64076</v>
      </c>
      <c r="AY494" t="s">
        <v>64077</v>
      </c>
      <c r="AZ494" t="s">
        <v>64078</v>
      </c>
      <c r="BA494" t="s">
        <v>64079</v>
      </c>
      <c r="BB494" t="s">
        <v>64080</v>
      </c>
      <c r="BC494" t="s">
        <v>64081</v>
      </c>
      <c r="BD494" t="s">
        <v>64082</v>
      </c>
      <c r="BE494" t="s">
        <v>64083</v>
      </c>
      <c r="BF494" t="s">
        <v>64084</v>
      </c>
      <c r="BG494" t="s">
        <v>64085</v>
      </c>
      <c r="BH494" t="s">
        <v>64086</v>
      </c>
      <c r="BI494" t="s">
        <v>64087</v>
      </c>
      <c r="BJ494" t="s">
        <v>64088</v>
      </c>
      <c r="BK494" t="s">
        <v>64089</v>
      </c>
      <c r="BL494" t="s">
        <v>64090</v>
      </c>
      <c r="BM494" t="s">
        <v>64091</v>
      </c>
      <c r="BN494" t="s">
        <v>64092</v>
      </c>
      <c r="BO494" t="s">
        <v>64093</v>
      </c>
      <c r="BP494" t="s">
        <v>64094</v>
      </c>
      <c r="BQ494" t="s">
        <v>64095</v>
      </c>
      <c r="BR494" t="s">
        <v>64096</v>
      </c>
      <c r="BS494" t="s">
        <v>64097</v>
      </c>
      <c r="BT494" t="s">
        <v>64098</v>
      </c>
      <c r="BU494" t="s">
        <v>64099</v>
      </c>
      <c r="BV494" t="s">
        <v>64100</v>
      </c>
      <c r="BW494" t="s">
        <v>64101</v>
      </c>
      <c r="BX494" t="s">
        <v>64102</v>
      </c>
      <c r="BY494" t="s">
        <v>64103</v>
      </c>
      <c r="BZ494" t="s">
        <v>64104</v>
      </c>
      <c r="CA494" t="s">
        <v>64105</v>
      </c>
      <c r="CB494" t="s">
        <v>64106</v>
      </c>
      <c r="CC494" t="s">
        <v>64107</v>
      </c>
      <c r="CD494" t="s">
        <v>64108</v>
      </c>
      <c r="CE494" t="s">
        <v>64109</v>
      </c>
      <c r="CF494" t="s">
        <v>64110</v>
      </c>
      <c r="CG494" t="s">
        <v>64111</v>
      </c>
      <c r="CH494" t="s">
        <v>64112</v>
      </c>
      <c r="CI494" t="s">
        <v>64113</v>
      </c>
      <c r="CJ494" t="s">
        <v>64114</v>
      </c>
      <c r="CK494" t="s">
        <v>64115</v>
      </c>
      <c r="CL494" t="s">
        <v>64116</v>
      </c>
      <c r="CM494" t="s">
        <v>64117</v>
      </c>
      <c r="CN494" t="s">
        <v>64118</v>
      </c>
      <c r="CO494" t="s">
        <v>64119</v>
      </c>
      <c r="CP494" t="s">
        <v>64120</v>
      </c>
      <c r="CQ494" t="s">
        <v>64121</v>
      </c>
      <c r="CR494" t="s">
        <v>64122</v>
      </c>
      <c r="CS494" t="s">
        <v>64123</v>
      </c>
      <c r="CT494" t="s">
        <v>64124</v>
      </c>
      <c r="CU494" t="s">
        <v>64125</v>
      </c>
      <c r="CV494" t="s">
        <v>64126</v>
      </c>
      <c r="CW494" t="s">
        <v>64127</v>
      </c>
      <c r="CX494" t="s">
        <v>64128</v>
      </c>
      <c r="CY494" t="s">
        <v>64129</v>
      </c>
      <c r="CZ494" t="s">
        <v>64130</v>
      </c>
      <c r="DA494" t="s">
        <v>64131</v>
      </c>
      <c r="DB494" t="s">
        <v>64132</v>
      </c>
      <c r="DC494" t="s">
        <v>64133</v>
      </c>
      <c r="DD494" t="s">
        <v>64134</v>
      </c>
      <c r="DE494" t="s">
        <v>64135</v>
      </c>
      <c r="DF494" t="s">
        <v>64136</v>
      </c>
      <c r="DG494" t="s">
        <v>64137</v>
      </c>
      <c r="DH494" t="s">
        <v>64138</v>
      </c>
      <c r="DI494" t="s">
        <v>63706</v>
      </c>
      <c r="DJ494" t="s">
        <v>64139</v>
      </c>
      <c r="DK494" t="s">
        <v>64140</v>
      </c>
      <c r="DL494" t="s">
        <v>64141</v>
      </c>
      <c r="DM494" t="s">
        <v>64142</v>
      </c>
      <c r="DN494" t="s">
        <v>64143</v>
      </c>
      <c r="DO494" t="s">
        <v>64144</v>
      </c>
      <c r="DP494" t="s">
        <v>64145</v>
      </c>
      <c r="DQ494" t="s">
        <v>64146</v>
      </c>
      <c r="DR494" t="s">
        <v>64147</v>
      </c>
      <c r="DS494" t="s">
        <v>64148</v>
      </c>
      <c r="DT494" t="s">
        <v>64149</v>
      </c>
      <c r="DU494" t="s">
        <v>64150</v>
      </c>
      <c r="DV494" t="s">
        <v>64151</v>
      </c>
      <c r="DW494" t="s">
        <v>64152</v>
      </c>
      <c r="DX494" t="s">
        <v>64153</v>
      </c>
      <c r="DY494" t="s">
        <v>64154</v>
      </c>
      <c r="DZ494" t="s">
        <v>64155</v>
      </c>
      <c r="EA494" t="s">
        <v>64156</v>
      </c>
      <c r="EB494" t="s">
        <v>64157</v>
      </c>
      <c r="EC494" t="s">
        <v>64158</v>
      </c>
      <c r="ED494" t="s">
        <v>64159</v>
      </c>
      <c r="EE494" t="s">
        <v>64160</v>
      </c>
      <c r="EF494" t="s">
        <v>61850</v>
      </c>
      <c r="EG494" t="s">
        <v>64161</v>
      </c>
      <c r="EH494" t="s">
        <v>64162</v>
      </c>
      <c r="EI494" t="s">
        <v>64163</v>
      </c>
      <c r="EJ494" t="s">
        <v>64164</v>
      </c>
      <c r="EK494" t="s">
        <v>64165</v>
      </c>
      <c r="EL494" t="s">
        <v>64166</v>
      </c>
      <c r="EM494" t="s">
        <v>64167</v>
      </c>
      <c r="EN494" t="s">
        <v>64168</v>
      </c>
      <c r="EO494" t="s">
        <v>64169</v>
      </c>
      <c r="EP494" t="s">
        <v>64170</v>
      </c>
      <c r="EQ494" t="s">
        <v>64171</v>
      </c>
      <c r="ER494" t="s">
        <v>64172</v>
      </c>
      <c r="ES494" t="s">
        <v>64173</v>
      </c>
      <c r="ET494" t="s">
        <v>64174</v>
      </c>
      <c r="EU494" t="s">
        <v>64175</v>
      </c>
      <c r="EV494" t="s">
        <v>64176</v>
      </c>
      <c r="EW494" t="s">
        <v>64177</v>
      </c>
      <c r="EX494" t="s">
        <v>64178</v>
      </c>
      <c r="EY494" t="s">
        <v>64179</v>
      </c>
      <c r="EZ494" t="s">
        <v>64180</v>
      </c>
      <c r="FA494" t="s">
        <v>64181</v>
      </c>
      <c r="FB494" t="s">
        <v>64182</v>
      </c>
      <c r="FC494" t="s">
        <v>64183</v>
      </c>
      <c r="FD494" t="s">
        <v>64184</v>
      </c>
      <c r="FE494" t="s">
        <v>64185</v>
      </c>
      <c r="FF494" t="s">
        <v>64186</v>
      </c>
      <c r="FG494" t="s">
        <v>64187</v>
      </c>
      <c r="FH494" t="s">
        <v>64188</v>
      </c>
      <c r="FI494" t="s">
        <v>64189</v>
      </c>
      <c r="FJ494" t="s">
        <v>64190</v>
      </c>
      <c r="FK494" t="s">
        <v>64191</v>
      </c>
      <c r="FL494" t="s">
        <v>64192</v>
      </c>
      <c r="FM494" t="s">
        <v>64193</v>
      </c>
      <c r="FN494" t="s">
        <v>64194</v>
      </c>
      <c r="FO494" t="s">
        <v>64195</v>
      </c>
      <c r="FP494" t="s">
        <v>64196</v>
      </c>
      <c r="FQ494" t="s">
        <v>64197</v>
      </c>
      <c r="FR494" t="s">
        <v>64198</v>
      </c>
      <c r="FS494" t="s">
        <v>64199</v>
      </c>
      <c r="FT494" t="s">
        <v>64200</v>
      </c>
      <c r="FU494" t="s">
        <v>64201</v>
      </c>
      <c r="FV494" t="s">
        <v>64202</v>
      </c>
      <c r="FW494" t="s">
        <v>64203</v>
      </c>
      <c r="FX494" t="s">
        <v>64204</v>
      </c>
      <c r="FY494" t="s">
        <v>64205</v>
      </c>
    </row>
    <row r="495" spans="1:218" x14ac:dyDescent="0.25">
      <c r="A495" t="s">
        <v>64206</v>
      </c>
      <c r="B495" t="s">
        <v>41148</v>
      </c>
      <c r="C495" t="s">
        <v>64207</v>
      </c>
      <c r="D495" t="s">
        <v>64208</v>
      </c>
      <c r="E495" t="s">
        <v>64209</v>
      </c>
    </row>
    <row r="496" spans="1:218" x14ac:dyDescent="0.25">
      <c r="A496" t="s">
        <v>1504</v>
      </c>
      <c r="B496" t="s">
        <v>64210</v>
      </c>
      <c r="C496" t="s">
        <v>64211</v>
      </c>
      <c r="D496" t="s">
        <v>1499</v>
      </c>
      <c r="E496" t="s">
        <v>15471</v>
      </c>
      <c r="F496" t="s">
        <v>42564</v>
      </c>
      <c r="G496" t="s">
        <v>9337</v>
      </c>
      <c r="H496" t="s">
        <v>64212</v>
      </c>
      <c r="I496" t="s">
        <v>42571</v>
      </c>
      <c r="J496" t="s">
        <v>64213</v>
      </c>
      <c r="K496" t="s">
        <v>64214</v>
      </c>
      <c r="L496" t="s">
        <v>42586</v>
      </c>
      <c r="M496" t="s">
        <v>903</v>
      </c>
      <c r="N496" t="s">
        <v>12620</v>
      </c>
      <c r="O496" t="s">
        <v>64215</v>
      </c>
      <c r="P496" t="s">
        <v>64216</v>
      </c>
      <c r="Q496" t="s">
        <v>36852</v>
      </c>
      <c r="R496" t="s">
        <v>64217</v>
      </c>
      <c r="S496" t="s">
        <v>64218</v>
      </c>
    </row>
    <row r="497" spans="1:215" x14ac:dyDescent="0.25">
      <c r="A497" t="s">
        <v>64219</v>
      </c>
      <c r="B497" t="s">
        <v>64220</v>
      </c>
      <c r="C497" t="s">
        <v>64221</v>
      </c>
      <c r="D497" t="s">
        <v>64222</v>
      </c>
      <c r="E497" t="s">
        <v>64223</v>
      </c>
      <c r="F497" t="s">
        <v>64224</v>
      </c>
      <c r="G497" t="s">
        <v>64225</v>
      </c>
      <c r="H497" t="s">
        <v>64226</v>
      </c>
      <c r="I497" t="s">
        <v>64227</v>
      </c>
      <c r="J497" t="s">
        <v>53001</v>
      </c>
      <c r="K497" t="s">
        <v>64228</v>
      </c>
      <c r="L497" t="s">
        <v>64229</v>
      </c>
      <c r="M497" t="s">
        <v>64230</v>
      </c>
      <c r="N497" t="s">
        <v>64231</v>
      </c>
      <c r="O497" t="s">
        <v>64232</v>
      </c>
      <c r="P497" t="s">
        <v>64233</v>
      </c>
      <c r="Q497" t="s">
        <v>64234</v>
      </c>
      <c r="R497" t="s">
        <v>64235</v>
      </c>
      <c r="S497" t="s">
        <v>64236</v>
      </c>
      <c r="T497" t="s">
        <v>64237</v>
      </c>
      <c r="U497" t="s">
        <v>64238</v>
      </c>
      <c r="V497" t="s">
        <v>64239</v>
      </c>
      <c r="W497" t="s">
        <v>64240</v>
      </c>
      <c r="X497" t="s">
        <v>64241</v>
      </c>
      <c r="Y497" t="s">
        <v>64242</v>
      </c>
      <c r="Z497" t="s">
        <v>64243</v>
      </c>
      <c r="AA497" t="s">
        <v>64244</v>
      </c>
      <c r="AB497" t="s">
        <v>64245</v>
      </c>
      <c r="AC497" t="s">
        <v>64246</v>
      </c>
      <c r="AD497" t="s">
        <v>64247</v>
      </c>
      <c r="AE497" t="s">
        <v>64248</v>
      </c>
      <c r="AF497" t="s">
        <v>64249</v>
      </c>
      <c r="AG497" t="s">
        <v>64250</v>
      </c>
      <c r="AH497" t="s">
        <v>64251</v>
      </c>
      <c r="AI497" t="s">
        <v>64252</v>
      </c>
      <c r="AJ497" t="s">
        <v>64253</v>
      </c>
      <c r="AK497" t="s">
        <v>64254</v>
      </c>
      <c r="AL497" t="s">
        <v>64255</v>
      </c>
      <c r="AM497" t="s">
        <v>64256</v>
      </c>
      <c r="AN497" t="s">
        <v>64257</v>
      </c>
      <c r="AO497" t="s">
        <v>64258</v>
      </c>
      <c r="AP497" t="s">
        <v>64259</v>
      </c>
      <c r="AQ497" t="s">
        <v>64260</v>
      </c>
      <c r="AR497" t="s">
        <v>64261</v>
      </c>
      <c r="AS497" t="s">
        <v>64262</v>
      </c>
      <c r="AT497" t="s">
        <v>64263</v>
      </c>
      <c r="AU497" t="s">
        <v>64264</v>
      </c>
      <c r="AV497" t="s">
        <v>64265</v>
      </c>
      <c r="AW497" t="s">
        <v>64266</v>
      </c>
      <c r="AX497" t="s">
        <v>64267</v>
      </c>
      <c r="AY497" t="s">
        <v>64268</v>
      </c>
      <c r="AZ497" t="s">
        <v>64269</v>
      </c>
      <c r="BA497" t="s">
        <v>64270</v>
      </c>
      <c r="BB497" t="s">
        <v>64271</v>
      </c>
    </row>
    <row r="498" spans="1:215" x14ac:dyDescent="0.25">
      <c r="A498" t="s">
        <v>67209</v>
      </c>
      <c r="B498" t="s">
        <v>63251</v>
      </c>
      <c r="C498" t="s">
        <v>63252</v>
      </c>
      <c r="D498" t="s">
        <v>63253</v>
      </c>
      <c r="E498" t="s">
        <v>52543</v>
      </c>
      <c r="F498" t="s">
        <v>63254</v>
      </c>
      <c r="G498" t="s">
        <v>63255</v>
      </c>
      <c r="H498" t="s">
        <v>63256</v>
      </c>
      <c r="I498" t="s">
        <v>63257</v>
      </c>
      <c r="J498" t="s">
        <v>52569</v>
      </c>
      <c r="K498" t="s">
        <v>63258</v>
      </c>
      <c r="L498" t="s">
        <v>63259</v>
      </c>
      <c r="M498" t="s">
        <v>63260</v>
      </c>
      <c r="N498" t="s">
        <v>63261</v>
      </c>
      <c r="O498" t="s">
        <v>63262</v>
      </c>
      <c r="P498" t="s">
        <v>63263</v>
      </c>
      <c r="Q498" t="s">
        <v>63264</v>
      </c>
      <c r="R498" t="s">
        <v>63265</v>
      </c>
      <c r="S498" t="s">
        <v>63266</v>
      </c>
      <c r="T498" t="s">
        <v>63267</v>
      </c>
      <c r="U498" t="s">
        <v>63268</v>
      </c>
      <c r="V498" t="s">
        <v>63269</v>
      </c>
      <c r="W498" t="s">
        <v>63270</v>
      </c>
      <c r="X498" t="s">
        <v>63271</v>
      </c>
      <c r="Y498" t="s">
        <v>63272</v>
      </c>
      <c r="Z498" t="s">
        <v>63273</v>
      </c>
      <c r="AA498" t="s">
        <v>63274</v>
      </c>
      <c r="AB498" t="s">
        <v>71349</v>
      </c>
      <c r="AC498" t="s">
        <v>63275</v>
      </c>
      <c r="AD498" t="s">
        <v>63276</v>
      </c>
      <c r="AE498" t="s">
        <v>63277</v>
      </c>
      <c r="AF498" t="s">
        <v>63278</v>
      </c>
      <c r="AG498" t="s">
        <v>63279</v>
      </c>
      <c r="AH498" t="s">
        <v>63280</v>
      </c>
      <c r="AI498" t="s">
        <v>63281</v>
      </c>
      <c r="AJ498" t="s">
        <v>37253</v>
      </c>
      <c r="AK498" t="s">
        <v>63282</v>
      </c>
      <c r="AL498" t="s">
        <v>63283</v>
      </c>
      <c r="AM498" t="s">
        <v>63284</v>
      </c>
      <c r="AN498" t="s">
        <v>63285</v>
      </c>
      <c r="AO498" t="s">
        <v>15833</v>
      </c>
      <c r="AP498" t="s">
        <v>63286</v>
      </c>
      <c r="AQ498" t="s">
        <v>63287</v>
      </c>
      <c r="AR498" t="s">
        <v>63288</v>
      </c>
      <c r="AS498" t="s">
        <v>63289</v>
      </c>
      <c r="AT498" t="s">
        <v>63290</v>
      </c>
      <c r="AU498" t="s">
        <v>63291</v>
      </c>
      <c r="AV498" t="s">
        <v>63292</v>
      </c>
      <c r="AW498" t="s">
        <v>63293</v>
      </c>
      <c r="AX498" t="s">
        <v>63294</v>
      </c>
      <c r="AY498" t="s">
        <v>63295</v>
      </c>
      <c r="AZ498" t="s">
        <v>63296</v>
      </c>
      <c r="BA498" t="s">
        <v>63297</v>
      </c>
      <c r="BB498" t="s">
        <v>63298</v>
      </c>
      <c r="BC498" t="s">
        <v>71350</v>
      </c>
      <c r="BD498" t="s">
        <v>63299</v>
      </c>
      <c r="BE498" t="s">
        <v>63300</v>
      </c>
      <c r="BF498" t="s">
        <v>63301</v>
      </c>
      <c r="BG498" t="s">
        <v>63302</v>
      </c>
      <c r="BH498" t="s">
        <v>63303</v>
      </c>
      <c r="BI498" t="s">
        <v>63304</v>
      </c>
      <c r="BJ498" t="s">
        <v>63305</v>
      </c>
      <c r="BK498" t="s">
        <v>63306</v>
      </c>
      <c r="BL498" t="s">
        <v>63307</v>
      </c>
      <c r="BM498" t="s">
        <v>63308</v>
      </c>
      <c r="BN498" t="s">
        <v>63309</v>
      </c>
      <c r="BO498" t="s">
        <v>63310</v>
      </c>
      <c r="BP498" t="s">
        <v>63311</v>
      </c>
      <c r="BQ498" t="s">
        <v>63312</v>
      </c>
      <c r="BR498" t="s">
        <v>63313</v>
      </c>
      <c r="BS498" t="s">
        <v>63314</v>
      </c>
      <c r="BT498" t="s">
        <v>63315</v>
      </c>
      <c r="BU498" t="s">
        <v>63316</v>
      </c>
      <c r="BV498" t="s">
        <v>63317</v>
      </c>
      <c r="BW498" t="s">
        <v>63318</v>
      </c>
      <c r="BX498" t="s">
        <v>63319</v>
      </c>
      <c r="BY498" t="s">
        <v>63320</v>
      </c>
      <c r="BZ498" t="s">
        <v>63321</v>
      </c>
      <c r="CA498" t="s">
        <v>63322</v>
      </c>
      <c r="CB498" t="s">
        <v>63323</v>
      </c>
      <c r="CC498" t="s">
        <v>63325</v>
      </c>
      <c r="CD498" t="s">
        <v>63326</v>
      </c>
      <c r="CE498" t="s">
        <v>63327</v>
      </c>
      <c r="CF498" t="s">
        <v>63328</v>
      </c>
      <c r="CG498" t="s">
        <v>63329</v>
      </c>
      <c r="CH498" t="s">
        <v>63330</v>
      </c>
      <c r="CI498" t="s">
        <v>63331</v>
      </c>
      <c r="CJ498" t="s">
        <v>63333</v>
      </c>
      <c r="CK498" t="s">
        <v>63334</v>
      </c>
      <c r="CL498" t="s">
        <v>63335</v>
      </c>
      <c r="CM498" t="s">
        <v>63336</v>
      </c>
      <c r="CN498" t="s">
        <v>63337</v>
      </c>
      <c r="CO498" t="s">
        <v>63338</v>
      </c>
      <c r="CP498" t="s">
        <v>63339</v>
      </c>
      <c r="CQ498" t="s">
        <v>63340</v>
      </c>
      <c r="CR498" t="s">
        <v>63341</v>
      </c>
      <c r="CS498" t="s">
        <v>63342</v>
      </c>
      <c r="CT498" t="s">
        <v>63343</v>
      </c>
      <c r="CU498" t="s">
        <v>63344</v>
      </c>
      <c r="CV498" t="s">
        <v>63345</v>
      </c>
      <c r="CW498" t="s">
        <v>63346</v>
      </c>
      <c r="CX498" t="s">
        <v>63347</v>
      </c>
      <c r="CY498" t="s">
        <v>63348</v>
      </c>
      <c r="CZ498" t="s">
        <v>63350</v>
      </c>
      <c r="DA498" t="s">
        <v>63351</v>
      </c>
      <c r="DB498" t="s">
        <v>63352</v>
      </c>
      <c r="DC498" t="s">
        <v>63353</v>
      </c>
      <c r="DD498" t="s">
        <v>63354</v>
      </c>
      <c r="DE498" t="s">
        <v>63355</v>
      </c>
      <c r="DF498" t="s">
        <v>63356</v>
      </c>
      <c r="DG498" t="s">
        <v>63357</v>
      </c>
      <c r="DH498" t="s">
        <v>63358</v>
      </c>
      <c r="DI498" t="s">
        <v>63359</v>
      </c>
      <c r="DJ498" t="s">
        <v>63360</v>
      </c>
      <c r="DK498" t="s">
        <v>63361</v>
      </c>
      <c r="DL498" t="s">
        <v>63362</v>
      </c>
      <c r="DM498" t="s">
        <v>63363</v>
      </c>
      <c r="DN498" t="s">
        <v>71351</v>
      </c>
      <c r="DO498" t="s">
        <v>63365</v>
      </c>
      <c r="DP498" t="s">
        <v>63367</v>
      </c>
      <c r="DQ498" t="s">
        <v>63368</v>
      </c>
      <c r="DR498" t="s">
        <v>63369</v>
      </c>
      <c r="DS498" t="s">
        <v>63371</v>
      </c>
      <c r="DT498" t="s">
        <v>63372</v>
      </c>
      <c r="DU498" t="s">
        <v>63373</v>
      </c>
      <c r="DV498" t="s">
        <v>63374</v>
      </c>
      <c r="DW498" t="s">
        <v>63375</v>
      </c>
      <c r="DX498" t="s">
        <v>63376</v>
      </c>
      <c r="DY498" t="s">
        <v>63377</v>
      </c>
      <c r="DZ498" t="s">
        <v>63378</v>
      </c>
      <c r="EA498" t="s">
        <v>63379</v>
      </c>
      <c r="EB498" t="s">
        <v>63380</v>
      </c>
      <c r="EC498" t="s">
        <v>63381</v>
      </c>
      <c r="ED498" t="s">
        <v>63382</v>
      </c>
      <c r="EE498" t="s">
        <v>63383</v>
      </c>
      <c r="EF498" t="s">
        <v>63384</v>
      </c>
      <c r="EG498" t="s">
        <v>63385</v>
      </c>
      <c r="EH498" t="s">
        <v>63386</v>
      </c>
      <c r="EI498" t="s">
        <v>63387</v>
      </c>
      <c r="EJ498" t="s">
        <v>63388</v>
      </c>
      <c r="EK498" t="s">
        <v>63389</v>
      </c>
      <c r="EL498" t="s">
        <v>63390</v>
      </c>
      <c r="EM498" t="s">
        <v>63391</v>
      </c>
      <c r="EN498" t="s">
        <v>63392</v>
      </c>
      <c r="EO498" t="s">
        <v>63393</v>
      </c>
      <c r="EP498" t="s">
        <v>63394</v>
      </c>
      <c r="EQ498" t="s">
        <v>63395</v>
      </c>
      <c r="ER498" t="s">
        <v>63396</v>
      </c>
      <c r="ES498" t="s">
        <v>63397</v>
      </c>
      <c r="ET498" t="s">
        <v>63398</v>
      </c>
      <c r="EU498" t="s">
        <v>63399</v>
      </c>
      <c r="EV498" t="s">
        <v>63400</v>
      </c>
      <c r="EW498" t="s">
        <v>63401</v>
      </c>
      <c r="EX498" t="s">
        <v>8372</v>
      </c>
      <c r="EY498" t="s">
        <v>63402</v>
      </c>
      <c r="EZ498" t="s">
        <v>63403</v>
      </c>
      <c r="FA498" t="s">
        <v>63404</v>
      </c>
      <c r="FB498" t="s">
        <v>63405</v>
      </c>
      <c r="FC498" t="s">
        <v>63406</v>
      </c>
      <c r="FD498" t="s">
        <v>63407</v>
      </c>
      <c r="FE498" t="s">
        <v>63408</v>
      </c>
      <c r="FF498" t="s">
        <v>63409</v>
      </c>
      <c r="FG498" t="s">
        <v>63410</v>
      </c>
      <c r="FH498" t="s">
        <v>63411</v>
      </c>
      <c r="FI498" t="s">
        <v>63412</v>
      </c>
      <c r="FJ498" t="s">
        <v>63413</v>
      </c>
      <c r="FK498" t="s">
        <v>63414</v>
      </c>
      <c r="FL498" t="s">
        <v>63415</v>
      </c>
      <c r="FM498" t="s">
        <v>63416</v>
      </c>
      <c r="FN498" t="s">
        <v>63417</v>
      </c>
      <c r="FO498" t="s">
        <v>63418</v>
      </c>
      <c r="FP498" t="s">
        <v>63419</v>
      </c>
      <c r="FQ498" t="s">
        <v>63420</v>
      </c>
      <c r="FR498" t="s">
        <v>71352</v>
      </c>
      <c r="FS498" t="s">
        <v>63421</v>
      </c>
      <c r="FT498" t="s">
        <v>63422</v>
      </c>
      <c r="FU498" t="s">
        <v>15973</v>
      </c>
      <c r="FV498" t="s">
        <v>63423</v>
      </c>
      <c r="FW498" t="s">
        <v>63424</v>
      </c>
      <c r="FX498" t="s">
        <v>63425</v>
      </c>
      <c r="FY498" t="s">
        <v>63426</v>
      </c>
      <c r="FZ498" t="s">
        <v>63427</v>
      </c>
      <c r="GA498" t="s">
        <v>63428</v>
      </c>
      <c r="GB498" t="s">
        <v>63429</v>
      </c>
      <c r="GC498" t="s">
        <v>63430</v>
      </c>
      <c r="GD498" t="s">
        <v>63431</v>
      </c>
      <c r="GE498" t="s">
        <v>15818</v>
      </c>
      <c r="GF498" t="s">
        <v>63433</v>
      </c>
      <c r="GG498" t="s">
        <v>63434</v>
      </c>
      <c r="GH498" t="s">
        <v>63435</v>
      </c>
      <c r="GI498" t="s">
        <v>63436</v>
      </c>
      <c r="GJ498" t="s">
        <v>63437</v>
      </c>
      <c r="GK498" t="s">
        <v>63438</v>
      </c>
      <c r="GL498" t="s">
        <v>63439</v>
      </c>
      <c r="GM498" t="s">
        <v>63440</v>
      </c>
      <c r="GN498" t="s">
        <v>63441</v>
      </c>
      <c r="GO498" t="s">
        <v>63442</v>
      </c>
      <c r="GP498" t="s">
        <v>63443</v>
      </c>
      <c r="GQ498" t="s">
        <v>63444</v>
      </c>
      <c r="GR498" t="s">
        <v>63445</v>
      </c>
      <c r="GS498" t="s">
        <v>63446</v>
      </c>
      <c r="GT498" t="s">
        <v>63447</v>
      </c>
      <c r="GU498" t="s">
        <v>63448</v>
      </c>
      <c r="GV498" t="s">
        <v>63449</v>
      </c>
      <c r="GW498" t="s">
        <v>63450</v>
      </c>
      <c r="GX498" t="s">
        <v>63451</v>
      </c>
      <c r="GY498" t="s">
        <v>63452</v>
      </c>
      <c r="GZ498" t="s">
        <v>63453</v>
      </c>
      <c r="HA498" t="s">
        <v>63454</v>
      </c>
      <c r="HB498" t="s">
        <v>63455</v>
      </c>
      <c r="HC498" t="s">
        <v>63456</v>
      </c>
      <c r="HD498" t="s">
        <v>63457</v>
      </c>
      <c r="HE498" t="s">
        <v>63458</v>
      </c>
      <c r="HF498" t="s">
        <v>63459</v>
      </c>
      <c r="HG498" t="s">
        <v>63460</v>
      </c>
    </row>
    <row r="500" spans="1:215" x14ac:dyDescent="0.25">
      <c r="A500" t="s">
        <v>71353</v>
      </c>
      <c r="B500" t="s">
        <v>71354</v>
      </c>
      <c r="C500" t="s">
        <v>71355</v>
      </c>
      <c r="D500" t="s">
        <v>71356</v>
      </c>
      <c r="E500" t="s">
        <v>71357</v>
      </c>
      <c r="F500" t="s">
        <v>71358</v>
      </c>
      <c r="G500" t="s">
        <v>71359</v>
      </c>
      <c r="H500" t="s">
        <v>71360</v>
      </c>
      <c r="I500" t="s">
        <v>71361</v>
      </c>
      <c r="J500" t="s">
        <v>71362</v>
      </c>
      <c r="K500" t="s">
        <v>71363</v>
      </c>
      <c r="L500" t="s">
        <v>71364</v>
      </c>
      <c r="M500" t="s">
        <v>40762</v>
      </c>
      <c r="N500" t="s">
        <v>71365</v>
      </c>
      <c r="O500" t="s">
        <v>71366</v>
      </c>
      <c r="P500" t="s">
        <v>71367</v>
      </c>
      <c r="Q500" t="s">
        <v>71368</v>
      </c>
      <c r="R500" t="s">
        <v>71369</v>
      </c>
      <c r="S500" t="s">
        <v>71370</v>
      </c>
      <c r="T500" t="s">
        <v>52469</v>
      </c>
      <c r="U500" t="s">
        <v>71371</v>
      </c>
      <c r="V500" t="s">
        <v>71372</v>
      </c>
      <c r="W500" t="s">
        <v>71373</v>
      </c>
      <c r="X500" t="s">
        <v>71374</v>
      </c>
      <c r="Y500" t="s">
        <v>71375</v>
      </c>
      <c r="Z500" t="s">
        <v>71376</v>
      </c>
      <c r="AA500" t="s">
        <v>58061</v>
      </c>
      <c r="AB500" t="s">
        <v>71377</v>
      </c>
      <c r="AC500" t="s">
        <v>71378</v>
      </c>
      <c r="AD500" t="s">
        <v>71379</v>
      </c>
      <c r="AE500" t="s">
        <v>71380</v>
      </c>
      <c r="AF500" t="s">
        <v>71381</v>
      </c>
      <c r="AG500" t="s">
        <v>30248</v>
      </c>
      <c r="AH500" t="s">
        <v>71382</v>
      </c>
      <c r="AI500" t="s">
        <v>71383</v>
      </c>
      <c r="AJ500" t="s">
        <v>71384</v>
      </c>
      <c r="AK500" t="s">
        <v>71385</v>
      </c>
      <c r="AL500" t="s">
        <v>71386</v>
      </c>
      <c r="AM500" t="s">
        <v>71387</v>
      </c>
      <c r="AN500" t="s">
        <v>58190</v>
      </c>
      <c r="AO500" t="s">
        <v>71388</v>
      </c>
      <c r="AP500" t="s">
        <v>71389</v>
      </c>
      <c r="AQ500" t="s">
        <v>71390</v>
      </c>
      <c r="AR500" t="s">
        <v>71391</v>
      </c>
      <c r="AS500" t="s">
        <v>71392</v>
      </c>
      <c r="AT500" t="s">
        <v>71393</v>
      </c>
      <c r="AU500" t="s">
        <v>71394</v>
      </c>
      <c r="AV500" t="s">
        <v>71395</v>
      </c>
      <c r="AW500" t="s">
        <v>71396</v>
      </c>
      <c r="AX500" t="s">
        <v>71397</v>
      </c>
      <c r="AY500" t="s">
        <v>71398</v>
      </c>
      <c r="AZ500" t="s">
        <v>71399</v>
      </c>
      <c r="BA500" t="s">
        <v>71400</v>
      </c>
      <c r="BB500" t="s">
        <v>71401</v>
      </c>
      <c r="BC500" t="s">
        <v>71402</v>
      </c>
      <c r="BD500" t="s">
        <v>71403</v>
      </c>
      <c r="BE500" t="s">
        <v>71404</v>
      </c>
      <c r="BF500" t="s">
        <v>71405</v>
      </c>
      <c r="BG500" t="s">
        <v>71406</v>
      </c>
      <c r="BH500" t="s">
        <v>71407</v>
      </c>
      <c r="BI500" t="s">
        <v>71408</v>
      </c>
      <c r="BJ500" t="s">
        <v>71409</v>
      </c>
      <c r="BK500" t="s">
        <v>71410</v>
      </c>
      <c r="BL500" t="s">
        <v>71411</v>
      </c>
      <c r="BM500" t="s">
        <v>71412</v>
      </c>
      <c r="BN500" t="s">
        <v>71413</v>
      </c>
      <c r="BO500" t="s">
        <v>7291</v>
      </c>
      <c r="BP500" t="s">
        <v>71414</v>
      </c>
      <c r="BQ500" t="s">
        <v>71415</v>
      </c>
      <c r="BR500" t="s">
        <v>71416</v>
      </c>
      <c r="BS500" t="s">
        <v>71417</v>
      </c>
      <c r="BT500" t="s">
        <v>71418</v>
      </c>
      <c r="BU500" t="s">
        <v>71419</v>
      </c>
      <c r="BV500" t="s">
        <v>71420</v>
      </c>
      <c r="BW500" t="s">
        <v>38840</v>
      </c>
      <c r="BX500" t="s">
        <v>71421</v>
      </c>
      <c r="BY500" t="s">
        <v>71422</v>
      </c>
      <c r="BZ500" t="s">
        <v>57981</v>
      </c>
      <c r="CA500" t="s">
        <v>71423</v>
      </c>
      <c r="CB500" t="s">
        <v>71424</v>
      </c>
      <c r="CC500" t="s">
        <v>71425</v>
      </c>
      <c r="CD500" t="s">
        <v>71426</v>
      </c>
      <c r="CE500" t="s">
        <v>71427</v>
      </c>
      <c r="CF500" t="s">
        <v>71428</v>
      </c>
      <c r="CG500" t="s">
        <v>71429</v>
      </c>
      <c r="CH500" t="s">
        <v>71430</v>
      </c>
      <c r="CI500" t="s">
        <v>71431</v>
      </c>
      <c r="CJ500" t="s">
        <v>71432</v>
      </c>
      <c r="CK500" t="s">
        <v>71433</v>
      </c>
      <c r="CL500" t="s">
        <v>71434</v>
      </c>
      <c r="CM500" t="s">
        <v>71435</v>
      </c>
      <c r="CN500" t="s">
        <v>71436</v>
      </c>
      <c r="CO500" t="s">
        <v>71437</v>
      </c>
      <c r="CP500" t="s">
        <v>71438</v>
      </c>
      <c r="CQ500" t="s">
        <v>71439</v>
      </c>
      <c r="CR500" t="s">
        <v>71440</v>
      </c>
      <c r="CS500" t="s">
        <v>71441</v>
      </c>
      <c r="CT500" t="s">
        <v>71442</v>
      </c>
      <c r="CU500" t="s">
        <v>71443</v>
      </c>
      <c r="CV500" t="s">
        <v>71444</v>
      </c>
      <c r="CW500" t="s">
        <v>71445</v>
      </c>
      <c r="CX500" t="s">
        <v>71446</v>
      </c>
      <c r="CY500" t="s">
        <v>71447</v>
      </c>
      <c r="CZ500" t="s">
        <v>71448</v>
      </c>
      <c r="DA500" t="s">
        <v>71449</v>
      </c>
      <c r="DB500" t="s">
        <v>71450</v>
      </c>
      <c r="DC500" t="s">
        <v>71451</v>
      </c>
      <c r="DD500" t="s">
        <v>71452</v>
      </c>
      <c r="DE500" t="s">
        <v>71453</v>
      </c>
      <c r="DF500" t="s">
        <v>71454</v>
      </c>
      <c r="DG500" t="s">
        <v>71455</v>
      </c>
      <c r="DH500" t="s">
        <v>71456</v>
      </c>
      <c r="DI500" t="s">
        <v>71457</v>
      </c>
      <c r="DJ500" t="s">
        <v>71458</v>
      </c>
      <c r="DK500" t="s">
        <v>71459</v>
      </c>
      <c r="DL500" t="s">
        <v>71460</v>
      </c>
      <c r="DM500" t="s">
        <v>71461</v>
      </c>
      <c r="DN500" t="s">
        <v>71462</v>
      </c>
      <c r="DO500" t="s">
        <v>71463</v>
      </c>
      <c r="DP500" t="s">
        <v>71464</v>
      </c>
      <c r="DQ500" t="s">
        <v>71465</v>
      </c>
      <c r="DR500" t="s">
        <v>71466</v>
      </c>
      <c r="DS500" t="s">
        <v>71467</v>
      </c>
      <c r="DT500" t="s">
        <v>71468</v>
      </c>
      <c r="DU500" t="s">
        <v>71469</v>
      </c>
      <c r="DV500" t="s">
        <v>71470</v>
      </c>
      <c r="DW500" t="s">
        <v>71471</v>
      </c>
      <c r="DX500" t="s">
        <v>71472</v>
      </c>
      <c r="DY500" t="s">
        <v>66791</v>
      </c>
      <c r="DZ500" t="s">
        <v>71473</v>
      </c>
      <c r="EA500" t="s">
        <v>71474</v>
      </c>
      <c r="EB500" t="s">
        <v>71475</v>
      </c>
      <c r="EC500" t="s">
        <v>67268</v>
      </c>
      <c r="ED500" t="s">
        <v>71476</v>
      </c>
      <c r="EE500" t="s">
        <v>71477</v>
      </c>
      <c r="EF500" t="s">
        <v>71478</v>
      </c>
      <c r="EG500" t="s">
        <v>71479</v>
      </c>
      <c r="EH500" t="s">
        <v>71480</v>
      </c>
      <c r="EI500" t="s">
        <v>66806</v>
      </c>
      <c r="EJ500" t="s">
        <v>71481</v>
      </c>
      <c r="EK500" t="s">
        <v>71482</v>
      </c>
      <c r="EL500" t="s">
        <v>71483</v>
      </c>
      <c r="EM500" t="s">
        <v>71484</v>
      </c>
      <c r="EN500" t="s">
        <v>71485</v>
      </c>
      <c r="EO500" t="s">
        <v>71486</v>
      </c>
      <c r="EP500" t="s">
        <v>71487</v>
      </c>
      <c r="EQ500" t="s">
        <v>71488</v>
      </c>
      <c r="ER500" t="s">
        <v>71489</v>
      </c>
      <c r="ES500" t="s">
        <v>71490</v>
      </c>
      <c r="ET500" t="s">
        <v>71491</v>
      </c>
      <c r="EU500" t="s">
        <v>71492</v>
      </c>
      <c r="EV500" t="s">
        <v>71493</v>
      </c>
      <c r="EW500" t="s">
        <v>24104</v>
      </c>
      <c r="EX500" t="s">
        <v>71494</v>
      </c>
      <c r="EY500" t="s">
        <v>71495</v>
      </c>
      <c r="EZ500" t="s">
        <v>71496</v>
      </c>
      <c r="FA500" t="s">
        <v>71497</v>
      </c>
      <c r="FB500" t="s">
        <v>71498</v>
      </c>
      <c r="FC500" t="s">
        <v>71499</v>
      </c>
      <c r="FD500" t="s">
        <v>71500</v>
      </c>
      <c r="FE500" t="s">
        <v>71501</v>
      </c>
      <c r="FF500" t="s">
        <v>71502</v>
      </c>
      <c r="FG500" t="s">
        <v>71503</v>
      </c>
      <c r="FH500" t="s">
        <v>71504</v>
      </c>
      <c r="FI500" t="s">
        <v>71505</v>
      </c>
      <c r="FJ500" t="s">
        <v>71506</v>
      </c>
      <c r="FK500" t="s">
        <v>71507</v>
      </c>
      <c r="FL500" t="s">
        <v>66785</v>
      </c>
      <c r="FM500" t="s">
        <v>71508</v>
      </c>
      <c r="FN500" t="s">
        <v>71509</v>
      </c>
      <c r="FO500" t="s">
        <v>71510</v>
      </c>
      <c r="FP500" t="s">
        <v>71511</v>
      </c>
      <c r="FQ500" t="s">
        <v>71512</v>
      </c>
      <c r="FR500" t="s">
        <v>71513</v>
      </c>
      <c r="FS500" t="s">
        <v>71514</v>
      </c>
      <c r="FT500" t="s">
        <v>71515</v>
      </c>
      <c r="FU500" t="s">
        <v>71516</v>
      </c>
      <c r="FV500" t="s">
        <v>71517</v>
      </c>
      <c r="FW500" t="s">
        <v>14757</v>
      </c>
      <c r="FX500" t="s">
        <v>71518</v>
      </c>
      <c r="FY500" t="s">
        <v>71519</v>
      </c>
      <c r="FZ500" t="s">
        <v>71520</v>
      </c>
      <c r="GA500" t="s">
        <v>71521</v>
      </c>
      <c r="GB500" t="s">
        <v>71522</v>
      </c>
      <c r="GC500" t="s">
        <v>71523</v>
      </c>
      <c r="GD500" t="s">
        <v>71524</v>
      </c>
      <c r="GE500" t="s">
        <v>71525</v>
      </c>
      <c r="GF500" t="s">
        <v>71526</v>
      </c>
      <c r="GG500" t="s">
        <v>71527</v>
      </c>
      <c r="GH500" t="s">
        <v>71528</v>
      </c>
      <c r="GI500" t="s">
        <v>71529</v>
      </c>
      <c r="GJ500" t="s">
        <v>71530</v>
      </c>
      <c r="GK500" t="s">
        <v>71531</v>
      </c>
    </row>
    <row r="502" spans="1:215" x14ac:dyDescent="0.25">
      <c r="A502" t="s">
        <v>63463</v>
      </c>
      <c r="B502" t="s">
        <v>63464</v>
      </c>
      <c r="C502" t="s">
        <v>63465</v>
      </c>
      <c r="D502" t="s">
        <v>63466</v>
      </c>
      <c r="E502" t="s">
        <v>63467</v>
      </c>
      <c r="F502" t="s">
        <v>63468</v>
      </c>
      <c r="G502" t="s">
        <v>63469</v>
      </c>
      <c r="H502" t="s">
        <v>63470</v>
      </c>
      <c r="I502" t="s">
        <v>63471</v>
      </c>
      <c r="J502" t="s">
        <v>63472</v>
      </c>
      <c r="K502" t="s">
        <v>63473</v>
      </c>
      <c r="L502" t="s">
        <v>63474</v>
      </c>
      <c r="M502" t="s">
        <v>63475</v>
      </c>
      <c r="N502" t="s">
        <v>63477</v>
      </c>
      <c r="O502" t="s">
        <v>63478</v>
      </c>
      <c r="P502" t="s">
        <v>63479</v>
      </c>
      <c r="Q502" t="s">
        <v>63480</v>
      </c>
      <c r="R502" t="s">
        <v>63481</v>
      </c>
      <c r="S502" t="s">
        <v>71532</v>
      </c>
      <c r="T502" t="s">
        <v>63482</v>
      </c>
      <c r="U502" t="s">
        <v>63483</v>
      </c>
      <c r="V502" t="s">
        <v>63484</v>
      </c>
      <c r="W502" t="s">
        <v>63485</v>
      </c>
      <c r="X502" t="s">
        <v>63486</v>
      </c>
      <c r="Y502" t="s">
        <v>63487</v>
      </c>
      <c r="Z502" t="s">
        <v>63488</v>
      </c>
      <c r="AA502" t="s">
        <v>63489</v>
      </c>
      <c r="AB502" t="s">
        <v>63490</v>
      </c>
      <c r="AC502" t="s">
        <v>63491</v>
      </c>
      <c r="AD502" t="s">
        <v>63492</v>
      </c>
      <c r="AE502" t="s">
        <v>63493</v>
      </c>
      <c r="AF502" t="s">
        <v>63494</v>
      </c>
      <c r="AG502" t="s">
        <v>63495</v>
      </c>
      <c r="AH502" t="s">
        <v>63496</v>
      </c>
      <c r="AI502" t="s">
        <v>63498</v>
      </c>
      <c r="AJ502" t="s">
        <v>63499</v>
      </c>
      <c r="AK502" t="s">
        <v>63500</v>
      </c>
      <c r="AL502" t="s">
        <v>63501</v>
      </c>
      <c r="AM502" t="s">
        <v>63502</v>
      </c>
      <c r="AN502" t="s">
        <v>63503</v>
      </c>
      <c r="AO502" t="s">
        <v>63504</v>
      </c>
      <c r="AP502" t="s">
        <v>63506</v>
      </c>
      <c r="AQ502" t="s">
        <v>63507</v>
      </c>
      <c r="AR502" t="s">
        <v>63508</v>
      </c>
      <c r="AS502" t="s">
        <v>63509</v>
      </c>
      <c r="AT502" t="s">
        <v>63510</v>
      </c>
      <c r="AU502" t="s">
        <v>63511</v>
      </c>
      <c r="AV502" t="s">
        <v>63512</v>
      </c>
      <c r="AW502" t="s">
        <v>71533</v>
      </c>
      <c r="AX502" t="s">
        <v>63513</v>
      </c>
      <c r="AY502" t="s">
        <v>63514</v>
      </c>
      <c r="AZ502" t="s">
        <v>63515</v>
      </c>
      <c r="BA502" t="s">
        <v>63516</v>
      </c>
      <c r="BB502" t="s">
        <v>63517</v>
      </c>
      <c r="BC502" t="s">
        <v>63518</v>
      </c>
      <c r="BD502" t="s">
        <v>63519</v>
      </c>
      <c r="BE502" t="s">
        <v>63520</v>
      </c>
      <c r="BF502" t="s">
        <v>63521</v>
      </c>
      <c r="BG502" t="s">
        <v>63522</v>
      </c>
      <c r="BH502" t="s">
        <v>63523</v>
      </c>
      <c r="BI502" t="s">
        <v>63524</v>
      </c>
      <c r="BJ502" t="s">
        <v>63525</v>
      </c>
      <c r="BK502" t="s">
        <v>63526</v>
      </c>
      <c r="BL502" t="s">
        <v>63527</v>
      </c>
      <c r="BM502" t="s">
        <v>63528</v>
      </c>
      <c r="BN502" t="s">
        <v>63529</v>
      </c>
      <c r="BO502" t="s">
        <v>63530</v>
      </c>
      <c r="BP502" t="s">
        <v>63531</v>
      </c>
      <c r="BQ502" t="s">
        <v>63532</v>
      </c>
      <c r="BR502" t="s">
        <v>63533</v>
      </c>
      <c r="BS502" t="s">
        <v>63534</v>
      </c>
      <c r="BT502" t="s">
        <v>63535</v>
      </c>
      <c r="BU502" t="s">
        <v>63536</v>
      </c>
      <c r="BV502" t="s">
        <v>63537</v>
      </c>
      <c r="BW502" t="s">
        <v>63538</v>
      </c>
      <c r="BX502" t="s">
        <v>63539</v>
      </c>
      <c r="BY502" t="s">
        <v>63540</v>
      </c>
      <c r="BZ502" t="s">
        <v>63541</v>
      </c>
      <c r="CA502" t="s">
        <v>63542</v>
      </c>
      <c r="CB502" t="s">
        <v>63544</v>
      </c>
      <c r="CC502" t="s">
        <v>63545</v>
      </c>
      <c r="CD502" t="s">
        <v>63546</v>
      </c>
      <c r="CE502" t="s">
        <v>63547</v>
      </c>
      <c r="CF502" t="s">
        <v>63548</v>
      </c>
      <c r="CG502" t="s">
        <v>63549</v>
      </c>
      <c r="CH502" t="s">
        <v>63550</v>
      </c>
      <c r="CI502" t="s">
        <v>63551</v>
      </c>
      <c r="CJ502" t="s">
        <v>63552</v>
      </c>
      <c r="CK502" t="s">
        <v>63553</v>
      </c>
      <c r="CL502" t="s">
        <v>63554</v>
      </c>
      <c r="CM502" t="s">
        <v>63555</v>
      </c>
      <c r="CN502" t="s">
        <v>63556</v>
      </c>
      <c r="CO502" t="s">
        <v>63557</v>
      </c>
      <c r="CP502" t="s">
        <v>63558</v>
      </c>
      <c r="CQ502" t="s">
        <v>63559</v>
      </c>
      <c r="CR502" t="s">
        <v>63560</v>
      </c>
      <c r="CS502" t="s">
        <v>63561</v>
      </c>
      <c r="CT502" t="s">
        <v>63562</v>
      </c>
      <c r="CU502" t="s">
        <v>63563</v>
      </c>
      <c r="CV502" t="s">
        <v>63564</v>
      </c>
      <c r="CW502" t="s">
        <v>63565</v>
      </c>
      <c r="CX502" t="s">
        <v>63566</v>
      </c>
      <c r="CY502" t="s">
        <v>63567</v>
      </c>
      <c r="CZ502" t="s">
        <v>63568</v>
      </c>
      <c r="DA502" t="s">
        <v>63569</v>
      </c>
      <c r="DB502" t="s">
        <v>63570</v>
      </c>
      <c r="DC502" t="s">
        <v>63571</v>
      </c>
      <c r="DD502" t="s">
        <v>63572</v>
      </c>
      <c r="DE502" t="s">
        <v>63573</v>
      </c>
      <c r="DF502" t="s">
        <v>63574</v>
      </c>
      <c r="DG502" t="s">
        <v>63576</v>
      </c>
      <c r="DH502" t="s">
        <v>63577</v>
      </c>
      <c r="DI502" t="s">
        <v>63578</v>
      </c>
      <c r="DJ502" t="s">
        <v>63579</v>
      </c>
      <c r="DK502" t="s">
        <v>63580</v>
      </c>
      <c r="DL502" t="s">
        <v>63581</v>
      </c>
      <c r="DM502" t="s">
        <v>63582</v>
      </c>
      <c r="DN502" t="s">
        <v>63583</v>
      </c>
      <c r="DO502" t="s">
        <v>63584</v>
      </c>
      <c r="DP502" t="s">
        <v>63585</v>
      </c>
      <c r="DQ502" t="s">
        <v>63586</v>
      </c>
      <c r="DR502" t="s">
        <v>63587</v>
      </c>
      <c r="DS502" t="s">
        <v>63588</v>
      </c>
      <c r="DT502" t="s">
        <v>63589</v>
      </c>
      <c r="DU502" t="s">
        <v>63590</v>
      </c>
      <c r="DV502" t="s">
        <v>63591</v>
      </c>
      <c r="DW502" t="s">
        <v>63592</v>
      </c>
      <c r="DX502" t="s">
        <v>63593</v>
      </c>
      <c r="DY502" t="s">
        <v>63594</v>
      </c>
      <c r="DZ502" t="s">
        <v>63595</v>
      </c>
      <c r="EA502" t="s">
        <v>63596</v>
      </c>
      <c r="EB502" t="s">
        <v>63597</v>
      </c>
      <c r="EC502" t="s">
        <v>63598</v>
      </c>
      <c r="ED502" t="s">
        <v>63599</v>
      </c>
      <c r="EE502" t="s">
        <v>63600</v>
      </c>
      <c r="EF502" t="s">
        <v>63601</v>
      </c>
      <c r="EG502" t="s">
        <v>63602</v>
      </c>
      <c r="EH502" t="s">
        <v>63603</v>
      </c>
      <c r="EI502" t="s">
        <v>63604</v>
      </c>
      <c r="EJ502" t="s">
        <v>63605</v>
      </c>
      <c r="EK502" t="s">
        <v>63606</v>
      </c>
      <c r="EL502" t="s">
        <v>63607</v>
      </c>
      <c r="EM502" t="s">
        <v>63608</v>
      </c>
      <c r="EN502" t="s">
        <v>63609</v>
      </c>
      <c r="EO502" t="s">
        <v>63610</v>
      </c>
      <c r="EP502" t="s">
        <v>63611</v>
      </c>
      <c r="EQ502" t="s">
        <v>63612</v>
      </c>
      <c r="ER502" t="s">
        <v>63613</v>
      </c>
      <c r="ES502" t="s">
        <v>63614</v>
      </c>
      <c r="ET502" t="s">
        <v>63615</v>
      </c>
      <c r="EU502" t="s">
        <v>63616</v>
      </c>
      <c r="EV502" t="s">
        <v>63617</v>
      </c>
      <c r="EW502" t="s">
        <v>63618</v>
      </c>
      <c r="EX502" t="s">
        <v>71534</v>
      </c>
      <c r="EY502" t="s">
        <v>71535</v>
      </c>
      <c r="EZ502" t="s">
        <v>63619</v>
      </c>
      <c r="FA502" t="s">
        <v>63620</v>
      </c>
      <c r="FB502" t="s">
        <v>63621</v>
      </c>
      <c r="FC502" t="s">
        <v>63622</v>
      </c>
      <c r="FD502" t="s">
        <v>63623</v>
      </c>
      <c r="FE502" t="s">
        <v>63624</v>
      </c>
      <c r="FF502" t="s">
        <v>63625</v>
      </c>
      <c r="FG502" t="s">
        <v>63627</v>
      </c>
      <c r="FH502" t="s">
        <v>63628</v>
      </c>
      <c r="FI502" t="s">
        <v>63629</v>
      </c>
      <c r="FJ502" t="s">
        <v>63630</v>
      </c>
      <c r="FK502" t="s">
        <v>63631</v>
      </c>
      <c r="FL502" t="s">
        <v>63632</v>
      </c>
      <c r="FM502" t="s">
        <v>63633</v>
      </c>
      <c r="FN502" t="s">
        <v>63634</v>
      </c>
      <c r="FO502" t="s">
        <v>63635</v>
      </c>
      <c r="FP502" t="s">
        <v>63636</v>
      </c>
      <c r="FQ502" t="s">
        <v>63637</v>
      </c>
      <c r="FR502" t="s">
        <v>63638</v>
      </c>
      <c r="FS502" t="s">
        <v>63639</v>
      </c>
      <c r="FT502" t="s">
        <v>63640</v>
      </c>
      <c r="FU502" t="s">
        <v>63641</v>
      </c>
      <c r="FV502" t="s">
        <v>63642</v>
      </c>
      <c r="FW502" t="s">
        <v>63643</v>
      </c>
      <c r="FX502" t="s">
        <v>63644</v>
      </c>
      <c r="FY502" t="s">
        <v>63645</v>
      </c>
      <c r="FZ502" t="s">
        <v>63646</v>
      </c>
      <c r="GA502" t="s">
        <v>63647</v>
      </c>
      <c r="GB502" t="s">
        <v>63648</v>
      </c>
      <c r="GC502" t="s">
        <v>63649</v>
      </c>
      <c r="GD502" t="s">
        <v>63650</v>
      </c>
      <c r="GE502" t="s">
        <v>63652</v>
      </c>
      <c r="GF502" t="s">
        <v>63653</v>
      </c>
      <c r="GG502" t="s">
        <v>63654</v>
      </c>
      <c r="GH502" t="s">
        <v>63655</v>
      </c>
      <c r="GI502" t="s">
        <v>63656</v>
      </c>
      <c r="GJ502" t="s">
        <v>63657</v>
      </c>
      <c r="GK502" t="s">
        <v>63659</v>
      </c>
      <c r="GL502" t="s">
        <v>63660</v>
      </c>
      <c r="GM502" t="s">
        <v>63661</v>
      </c>
      <c r="GN502" t="s">
        <v>63662</v>
      </c>
      <c r="GO502" t="s">
        <v>63663</v>
      </c>
      <c r="GP502" t="s">
        <v>63664</v>
      </c>
      <c r="GQ502" t="s">
        <v>63665</v>
      </c>
    </row>
    <row r="504" spans="1:215" x14ac:dyDescent="0.25">
      <c r="A504" t="s">
        <v>71536</v>
      </c>
      <c r="B504" t="s">
        <v>71537</v>
      </c>
      <c r="C504" t="s">
        <v>71538</v>
      </c>
      <c r="D504" t="s">
        <v>71539</v>
      </c>
      <c r="E504" t="s">
        <v>71540</v>
      </c>
      <c r="F504" t="s">
        <v>71541</v>
      </c>
      <c r="G504" t="s">
        <v>71542</v>
      </c>
      <c r="H504" t="s">
        <v>71543</v>
      </c>
      <c r="I504" t="s">
        <v>71544</v>
      </c>
      <c r="J504" t="s">
        <v>71545</v>
      </c>
      <c r="K504" t="s">
        <v>71546</v>
      </c>
      <c r="L504" t="s">
        <v>71547</v>
      </c>
      <c r="M504" t="s">
        <v>71548</v>
      </c>
      <c r="N504" t="s">
        <v>71549</v>
      </c>
      <c r="O504" t="s">
        <v>71550</v>
      </c>
      <c r="P504" t="s">
        <v>71551</v>
      </c>
      <c r="Q504" t="s">
        <v>52841</v>
      </c>
      <c r="R504" t="s">
        <v>71552</v>
      </c>
      <c r="S504" t="s">
        <v>71553</v>
      </c>
      <c r="T504" t="s">
        <v>71554</v>
      </c>
      <c r="U504" t="s">
        <v>71555</v>
      </c>
      <c r="V504" t="s">
        <v>71556</v>
      </c>
      <c r="W504" t="s">
        <v>71557</v>
      </c>
      <c r="X504" t="s">
        <v>71558</v>
      </c>
      <c r="Y504" t="s">
        <v>71559</v>
      </c>
      <c r="Z504" t="s">
        <v>71560</v>
      </c>
      <c r="AA504" t="s">
        <v>71561</v>
      </c>
      <c r="AB504" t="s">
        <v>71562</v>
      </c>
      <c r="AC504" t="s">
        <v>71563</v>
      </c>
      <c r="AD504" t="s">
        <v>63882</v>
      </c>
      <c r="AE504" t="s">
        <v>71564</v>
      </c>
      <c r="AF504" t="s">
        <v>71565</v>
      </c>
      <c r="AG504" t="s">
        <v>71566</v>
      </c>
      <c r="AH504" t="s">
        <v>63905</v>
      </c>
      <c r="AI504" t="s">
        <v>71567</v>
      </c>
      <c r="AJ504" t="s">
        <v>71568</v>
      </c>
      <c r="AK504" t="s">
        <v>71569</v>
      </c>
      <c r="AL504" t="s">
        <v>71570</v>
      </c>
      <c r="AM504" t="s">
        <v>71571</v>
      </c>
      <c r="AN504" t="s">
        <v>71572</v>
      </c>
      <c r="AO504" t="s">
        <v>71573</v>
      </c>
      <c r="AP504" t="s">
        <v>71574</v>
      </c>
      <c r="AQ504" t="s">
        <v>71575</v>
      </c>
      <c r="AR504" t="s">
        <v>71576</v>
      </c>
      <c r="AS504" t="s">
        <v>71577</v>
      </c>
      <c r="AT504" t="s">
        <v>71578</v>
      </c>
      <c r="AU504" t="s">
        <v>71579</v>
      </c>
      <c r="AV504" t="s">
        <v>71580</v>
      </c>
      <c r="AW504" t="s">
        <v>71581</v>
      </c>
      <c r="AX504" t="s">
        <v>71582</v>
      </c>
      <c r="AY504" t="s">
        <v>71583</v>
      </c>
      <c r="AZ504" t="s">
        <v>71584</v>
      </c>
      <c r="BA504" t="s">
        <v>71585</v>
      </c>
      <c r="BB504" t="s">
        <v>71586</v>
      </c>
      <c r="BC504" t="s">
        <v>71587</v>
      </c>
      <c r="BD504" t="s">
        <v>71588</v>
      </c>
      <c r="BE504" t="s">
        <v>71589</v>
      </c>
      <c r="BF504" t="s">
        <v>71590</v>
      </c>
      <c r="BG504" t="s">
        <v>71591</v>
      </c>
      <c r="BH504" t="s">
        <v>71592</v>
      </c>
      <c r="BI504" t="s">
        <v>71593</v>
      </c>
      <c r="BJ504" t="s">
        <v>71594</v>
      </c>
      <c r="BK504" t="s">
        <v>71595</v>
      </c>
      <c r="BL504" t="s">
        <v>71596</v>
      </c>
      <c r="BM504" t="s">
        <v>71597</v>
      </c>
      <c r="BN504" t="s">
        <v>71598</v>
      </c>
      <c r="BO504" t="s">
        <v>71599</v>
      </c>
      <c r="BP504" t="s">
        <v>64000</v>
      </c>
      <c r="BQ504" t="s">
        <v>71600</v>
      </c>
      <c r="BR504" t="s">
        <v>71601</v>
      </c>
      <c r="BS504" t="s">
        <v>71602</v>
      </c>
      <c r="BT504" t="s">
        <v>71603</v>
      </c>
      <c r="BU504" t="s">
        <v>71604</v>
      </c>
      <c r="BV504" t="s">
        <v>71605</v>
      </c>
      <c r="BW504" t="s">
        <v>71606</v>
      </c>
      <c r="BX504" t="s">
        <v>71607</v>
      </c>
      <c r="BY504" t="s">
        <v>71608</v>
      </c>
      <c r="BZ504" t="s">
        <v>71609</v>
      </c>
      <c r="CA504" t="s">
        <v>56489</v>
      </c>
      <c r="CB504" t="s">
        <v>71610</v>
      </c>
      <c r="CC504" t="s">
        <v>71611</v>
      </c>
      <c r="CD504" t="s">
        <v>71612</v>
      </c>
      <c r="CE504" t="s">
        <v>71613</v>
      </c>
      <c r="CF504" t="s">
        <v>71614</v>
      </c>
      <c r="CG504" t="s">
        <v>71615</v>
      </c>
      <c r="CH504" t="s">
        <v>71616</v>
      </c>
      <c r="CI504" t="s">
        <v>71617</v>
      </c>
      <c r="CJ504" t="s">
        <v>71618</v>
      </c>
      <c r="CK504" t="s">
        <v>71619</v>
      </c>
      <c r="CL504" t="s">
        <v>71620</v>
      </c>
      <c r="CM504" t="s">
        <v>71621</v>
      </c>
      <c r="CN504" t="s">
        <v>71622</v>
      </c>
      <c r="CO504" t="s">
        <v>63910</v>
      </c>
      <c r="CP504" t="s">
        <v>71623</v>
      </c>
      <c r="CQ504" t="s">
        <v>71624</v>
      </c>
      <c r="CR504" t="s">
        <v>71625</v>
      </c>
      <c r="CS504" t="s">
        <v>71626</v>
      </c>
      <c r="CT504" t="s">
        <v>71627</v>
      </c>
      <c r="CU504" t="s">
        <v>63889</v>
      </c>
      <c r="CV504" t="s">
        <v>71628</v>
      </c>
      <c r="CW504" t="s">
        <v>71629</v>
      </c>
      <c r="CX504" t="s">
        <v>71630</v>
      </c>
      <c r="CY504" t="s">
        <v>71631</v>
      </c>
      <c r="CZ504" t="s">
        <v>71632</v>
      </c>
      <c r="DA504" t="s">
        <v>71633</v>
      </c>
      <c r="DB504" t="s">
        <v>71634</v>
      </c>
      <c r="DC504" t="s">
        <v>71635</v>
      </c>
      <c r="DD504" t="s">
        <v>71636</v>
      </c>
      <c r="DE504" t="s">
        <v>63886</v>
      </c>
      <c r="DF504" t="s">
        <v>63908</v>
      </c>
      <c r="DG504" t="s">
        <v>71637</v>
      </c>
      <c r="DH504" t="s">
        <v>71638</v>
      </c>
      <c r="DI504" t="s">
        <v>71639</v>
      </c>
      <c r="DJ504" t="s">
        <v>71640</v>
      </c>
      <c r="DK504" t="s">
        <v>71641</v>
      </c>
      <c r="DL504" t="s">
        <v>71642</v>
      </c>
      <c r="DM504" t="s">
        <v>71643</v>
      </c>
      <c r="DN504" t="s">
        <v>71644</v>
      </c>
      <c r="DO504" t="s">
        <v>71645</v>
      </c>
      <c r="DP504" t="s">
        <v>71646</v>
      </c>
      <c r="DQ504" t="s">
        <v>71647</v>
      </c>
      <c r="DR504" t="s">
        <v>71648</v>
      </c>
      <c r="DS504" t="s">
        <v>71649</v>
      </c>
      <c r="DT504" t="s">
        <v>71650</v>
      </c>
      <c r="DU504" t="s">
        <v>71651</v>
      </c>
      <c r="DV504" t="s">
        <v>71652</v>
      </c>
      <c r="DW504" t="s">
        <v>71653</v>
      </c>
      <c r="DX504" t="s">
        <v>71654</v>
      </c>
      <c r="DY504" t="s">
        <v>71655</v>
      </c>
      <c r="DZ504" t="s">
        <v>71656</v>
      </c>
      <c r="EA504" t="s">
        <v>71657</v>
      </c>
      <c r="EB504" t="s">
        <v>71658</v>
      </c>
      <c r="EC504" t="s">
        <v>71659</v>
      </c>
      <c r="ED504" t="s">
        <v>71660</v>
      </c>
      <c r="EE504" t="s">
        <v>71661</v>
      </c>
      <c r="EF504" t="s">
        <v>71662</v>
      </c>
      <c r="EG504" t="s">
        <v>71663</v>
      </c>
      <c r="EH504" t="s">
        <v>71664</v>
      </c>
      <c r="EI504" t="s">
        <v>71665</v>
      </c>
      <c r="EJ504" t="s">
        <v>71666</v>
      </c>
      <c r="EK504" t="s">
        <v>71667</v>
      </c>
      <c r="EL504" t="s">
        <v>71668</v>
      </c>
      <c r="EM504" t="s">
        <v>71669</v>
      </c>
      <c r="EN504" t="s">
        <v>71670</v>
      </c>
      <c r="EO504" t="s">
        <v>71671</v>
      </c>
      <c r="EP504" t="s">
        <v>71672</v>
      </c>
      <c r="EQ504" t="s">
        <v>71673</v>
      </c>
      <c r="ER504" t="s">
        <v>71674</v>
      </c>
      <c r="ES504" t="s">
        <v>71675</v>
      </c>
      <c r="ET504" t="s">
        <v>71676</v>
      </c>
      <c r="EU504" t="s">
        <v>71677</v>
      </c>
      <c r="EV504" t="s">
        <v>71678</v>
      </c>
      <c r="EW504" t="s">
        <v>71679</v>
      </c>
      <c r="EX504" t="s">
        <v>71680</v>
      </c>
      <c r="EY504" t="s">
        <v>71681</v>
      </c>
      <c r="EZ504" t="s">
        <v>71682</v>
      </c>
      <c r="FA504" t="s">
        <v>71683</v>
      </c>
      <c r="FB504" t="s">
        <v>71684</v>
      </c>
      <c r="FC504" t="s">
        <v>71685</v>
      </c>
      <c r="FD504" t="s">
        <v>71686</v>
      </c>
      <c r="FE504" t="s">
        <v>71687</v>
      </c>
      <c r="FF504" t="s">
        <v>71688</v>
      </c>
      <c r="FG504" t="s">
        <v>64012</v>
      </c>
      <c r="FH504" t="s">
        <v>71689</v>
      </c>
      <c r="FI504" t="s">
        <v>71690</v>
      </c>
      <c r="FJ504" t="s">
        <v>71691</v>
      </c>
      <c r="FK504" t="s">
        <v>71692</v>
      </c>
      <c r="FL504" t="s">
        <v>71693</v>
      </c>
      <c r="FM504" t="s">
        <v>71694</v>
      </c>
      <c r="FN504" t="s">
        <v>71695</v>
      </c>
      <c r="FO504" t="s">
        <v>71696</v>
      </c>
      <c r="FP504" t="s">
        <v>71697</v>
      </c>
      <c r="FQ504" t="s">
        <v>71698</v>
      </c>
      <c r="FR504" t="s">
        <v>71699</v>
      </c>
      <c r="FS504" t="s">
        <v>71700</v>
      </c>
      <c r="FT504" t="s">
        <v>71701</v>
      </c>
      <c r="FU504" t="s">
        <v>71702</v>
      </c>
      <c r="FV504" t="s">
        <v>71703</v>
      </c>
      <c r="FW504" t="s">
        <v>71704</v>
      </c>
      <c r="FX504" t="s">
        <v>71705</v>
      </c>
      <c r="FY504" t="s">
        <v>71706</v>
      </c>
      <c r="FZ504" t="s">
        <v>71707</v>
      </c>
      <c r="GA504" t="s">
        <v>71708</v>
      </c>
      <c r="GB504" t="s">
        <v>71709</v>
      </c>
      <c r="GC504" t="s">
        <v>71710</v>
      </c>
      <c r="GD504" t="s">
        <v>71711</v>
      </c>
      <c r="GE504" t="s">
        <v>71712</v>
      </c>
      <c r="GF504" t="s">
        <v>71713</v>
      </c>
      <c r="GG504" t="s">
        <v>71714</v>
      </c>
    </row>
    <row r="505" spans="1:215" x14ac:dyDescent="0.25">
      <c r="A505" t="s">
        <v>71715</v>
      </c>
      <c r="B505" t="s">
        <v>63666</v>
      </c>
      <c r="C505" t="s">
        <v>63667</v>
      </c>
      <c r="D505" t="s">
        <v>63668</v>
      </c>
      <c r="E505" t="s">
        <v>63669</v>
      </c>
      <c r="F505" t="s">
        <v>61268</v>
      </c>
      <c r="G505" t="s">
        <v>63670</v>
      </c>
      <c r="H505" t="s">
        <v>63671</v>
      </c>
      <c r="I505" t="s">
        <v>63672</v>
      </c>
      <c r="J505" t="s">
        <v>63673</v>
      </c>
      <c r="K505" t="s">
        <v>63674</v>
      </c>
      <c r="L505" t="s">
        <v>63675</v>
      </c>
      <c r="M505" t="s">
        <v>63676</v>
      </c>
      <c r="N505" t="s">
        <v>63677</v>
      </c>
      <c r="O505" t="s">
        <v>63678</v>
      </c>
      <c r="P505" t="s">
        <v>63679</v>
      </c>
      <c r="Q505" t="s">
        <v>63680</v>
      </c>
      <c r="R505" t="s">
        <v>63681</v>
      </c>
      <c r="S505" t="s">
        <v>63682</v>
      </c>
      <c r="T505" t="s">
        <v>63683</v>
      </c>
      <c r="U505" t="s">
        <v>63684</v>
      </c>
      <c r="V505" t="s">
        <v>63685</v>
      </c>
      <c r="W505" t="s">
        <v>63686</v>
      </c>
      <c r="X505" t="s">
        <v>63687</v>
      </c>
      <c r="Y505" t="s">
        <v>63688</v>
      </c>
      <c r="Z505" t="s">
        <v>63689</v>
      </c>
      <c r="AA505" t="s">
        <v>63690</v>
      </c>
      <c r="AB505" t="s">
        <v>63691</v>
      </c>
      <c r="AC505" t="s">
        <v>63692</v>
      </c>
      <c r="AD505" t="s">
        <v>63693</v>
      </c>
      <c r="AE505" t="s">
        <v>63694</v>
      </c>
      <c r="AF505" t="s">
        <v>63695</v>
      </c>
      <c r="AG505" t="s">
        <v>63696</v>
      </c>
      <c r="AH505" t="s">
        <v>63697</v>
      </c>
      <c r="AI505" t="s">
        <v>63698</v>
      </c>
      <c r="AJ505" t="s">
        <v>63699</v>
      </c>
      <c r="AK505" t="s">
        <v>63700</v>
      </c>
      <c r="AL505" t="s">
        <v>63701</v>
      </c>
      <c r="AM505" t="s">
        <v>63702</v>
      </c>
      <c r="AN505" t="s">
        <v>63703</v>
      </c>
      <c r="AO505" t="s">
        <v>63704</v>
      </c>
      <c r="AP505" t="s">
        <v>63705</v>
      </c>
      <c r="AQ505" t="s">
        <v>63706</v>
      </c>
      <c r="AR505" t="s">
        <v>63707</v>
      </c>
      <c r="AS505" t="s">
        <v>63708</v>
      </c>
      <c r="AT505" t="s">
        <v>63709</v>
      </c>
      <c r="AU505" t="s">
        <v>63710</v>
      </c>
      <c r="AV505" t="s">
        <v>63711</v>
      </c>
      <c r="AW505" t="s">
        <v>63712</v>
      </c>
      <c r="AX505" t="s">
        <v>63713</v>
      </c>
      <c r="AY505" t="s">
        <v>63714</v>
      </c>
      <c r="AZ505" t="s">
        <v>63715</v>
      </c>
      <c r="BA505" t="s">
        <v>63716</v>
      </c>
      <c r="BB505" t="s">
        <v>63717</v>
      </c>
      <c r="BC505" t="s">
        <v>63718</v>
      </c>
      <c r="BD505" t="s">
        <v>63719</v>
      </c>
      <c r="BE505" t="s">
        <v>63720</v>
      </c>
      <c r="BF505" t="s">
        <v>63721</v>
      </c>
      <c r="BG505" t="s">
        <v>63722</v>
      </c>
      <c r="BH505" t="s">
        <v>63723</v>
      </c>
      <c r="BI505" t="s">
        <v>63724</v>
      </c>
      <c r="BJ505" t="s">
        <v>63725</v>
      </c>
      <c r="BK505" t="s">
        <v>63726</v>
      </c>
      <c r="BL505" t="s">
        <v>63727</v>
      </c>
      <c r="BM505" t="s">
        <v>63728</v>
      </c>
      <c r="BN505" t="s">
        <v>63729</v>
      </c>
      <c r="BO505" t="s">
        <v>63730</v>
      </c>
      <c r="BP505" t="s">
        <v>63731</v>
      </c>
      <c r="BQ505" t="s">
        <v>63732</v>
      </c>
      <c r="BR505" t="s">
        <v>63733</v>
      </c>
      <c r="BS505" t="s">
        <v>63734</v>
      </c>
      <c r="BT505" t="s">
        <v>63735</v>
      </c>
      <c r="BU505" t="s">
        <v>63736</v>
      </c>
      <c r="BV505" t="s">
        <v>63737</v>
      </c>
      <c r="BW505" t="s">
        <v>63738</v>
      </c>
      <c r="BX505" t="s">
        <v>63739</v>
      </c>
      <c r="BY505" t="s">
        <v>63740</v>
      </c>
      <c r="BZ505" t="s">
        <v>63741</v>
      </c>
      <c r="CA505" t="s">
        <v>63742</v>
      </c>
      <c r="CB505" t="s">
        <v>63743</v>
      </c>
      <c r="CC505" t="s">
        <v>63744</v>
      </c>
      <c r="CD505" t="s">
        <v>63745</v>
      </c>
      <c r="CE505" t="s">
        <v>63746</v>
      </c>
      <c r="CF505" t="s">
        <v>63747</v>
      </c>
      <c r="CG505" t="s">
        <v>63748</v>
      </c>
      <c r="CH505" t="s">
        <v>63749</v>
      </c>
      <c r="CI505" t="s">
        <v>63750</v>
      </c>
      <c r="CJ505" t="s">
        <v>63751</v>
      </c>
      <c r="CK505" t="s">
        <v>63752</v>
      </c>
      <c r="CL505" t="s">
        <v>63753</v>
      </c>
      <c r="CM505" t="s">
        <v>63754</v>
      </c>
      <c r="CN505" t="s">
        <v>63755</v>
      </c>
      <c r="CO505" t="s">
        <v>63756</v>
      </c>
      <c r="CP505" t="s">
        <v>63757</v>
      </c>
      <c r="CQ505" t="s">
        <v>63758</v>
      </c>
      <c r="CR505" t="s">
        <v>63759</v>
      </c>
      <c r="CS505" t="s">
        <v>63760</v>
      </c>
      <c r="CT505" t="s">
        <v>63761</v>
      </c>
      <c r="CU505" t="s">
        <v>63762</v>
      </c>
      <c r="CV505" t="s">
        <v>63763</v>
      </c>
      <c r="CW505" t="s">
        <v>63764</v>
      </c>
      <c r="CX505" t="s">
        <v>63765</v>
      </c>
      <c r="CY505" t="s">
        <v>63766</v>
      </c>
      <c r="CZ505" t="s">
        <v>63767</v>
      </c>
      <c r="DA505" t="s">
        <v>63768</v>
      </c>
      <c r="DB505" t="s">
        <v>63769</v>
      </c>
      <c r="DC505" t="s">
        <v>63770</v>
      </c>
      <c r="DD505" t="s">
        <v>63771</v>
      </c>
      <c r="DE505" t="s">
        <v>63772</v>
      </c>
      <c r="DF505" t="s">
        <v>63773</v>
      </c>
      <c r="DG505" t="s">
        <v>63774</v>
      </c>
      <c r="DH505" t="s">
        <v>63775</v>
      </c>
      <c r="DI505" t="s">
        <v>63776</v>
      </c>
      <c r="DJ505" t="s">
        <v>63777</v>
      </c>
      <c r="DK505" t="s">
        <v>63778</v>
      </c>
      <c r="DL505" t="s">
        <v>63779</v>
      </c>
      <c r="DM505" t="s">
        <v>63780</v>
      </c>
      <c r="DN505" t="s">
        <v>63781</v>
      </c>
      <c r="DO505" t="s">
        <v>63782</v>
      </c>
      <c r="DP505" t="s">
        <v>63783</v>
      </c>
      <c r="DQ505" t="s">
        <v>63784</v>
      </c>
      <c r="DR505" t="s">
        <v>63785</v>
      </c>
      <c r="DS505" t="s">
        <v>63786</v>
      </c>
      <c r="DT505" t="s">
        <v>63787</v>
      </c>
      <c r="DU505" t="s">
        <v>63788</v>
      </c>
      <c r="DV505" t="s">
        <v>63789</v>
      </c>
      <c r="DW505" t="s">
        <v>63790</v>
      </c>
      <c r="DX505" t="s">
        <v>63791</v>
      </c>
      <c r="DY505" t="s">
        <v>63792</v>
      </c>
      <c r="DZ505" t="s">
        <v>63793</v>
      </c>
      <c r="EA505" t="s">
        <v>63794</v>
      </c>
      <c r="EB505" t="s">
        <v>63795</v>
      </c>
      <c r="EC505" t="s">
        <v>63796</v>
      </c>
      <c r="ED505" t="s">
        <v>63797</v>
      </c>
      <c r="EE505" t="s">
        <v>63798</v>
      </c>
      <c r="EF505" t="s">
        <v>63799</v>
      </c>
      <c r="EG505" t="s">
        <v>63800</v>
      </c>
      <c r="EH505" t="s">
        <v>63801</v>
      </c>
      <c r="EI505" t="s">
        <v>63802</v>
      </c>
      <c r="EJ505" t="s">
        <v>63803</v>
      </c>
      <c r="EK505" t="s">
        <v>63804</v>
      </c>
      <c r="EL505" t="s">
        <v>63805</v>
      </c>
      <c r="EM505" t="s">
        <v>63806</v>
      </c>
      <c r="EN505" t="s">
        <v>63807</v>
      </c>
      <c r="EO505" t="s">
        <v>63808</v>
      </c>
      <c r="EP505" t="s">
        <v>63809</v>
      </c>
      <c r="EQ505" t="s">
        <v>63810</v>
      </c>
      <c r="ER505" t="s">
        <v>63811</v>
      </c>
      <c r="ES505" t="s">
        <v>63812</v>
      </c>
      <c r="ET505" t="s">
        <v>63813</v>
      </c>
      <c r="EU505" t="s">
        <v>63814</v>
      </c>
      <c r="EV505" t="s">
        <v>63815</v>
      </c>
      <c r="EW505" t="s">
        <v>63816</v>
      </c>
      <c r="EX505" t="s">
        <v>63817</v>
      </c>
      <c r="EY505" t="s">
        <v>63818</v>
      </c>
      <c r="EZ505" t="s">
        <v>63819</v>
      </c>
      <c r="FA505" t="s">
        <v>63820</v>
      </c>
      <c r="FB505" t="s">
        <v>63821</v>
      </c>
      <c r="FC505" t="s">
        <v>63822</v>
      </c>
      <c r="FD505" t="s">
        <v>63823</v>
      </c>
      <c r="FE505" t="s">
        <v>63824</v>
      </c>
      <c r="FF505" t="s">
        <v>63825</v>
      </c>
      <c r="FG505" t="s">
        <v>63826</v>
      </c>
      <c r="FH505" t="s">
        <v>63827</v>
      </c>
      <c r="FI505" t="s">
        <v>63828</v>
      </c>
      <c r="FJ505" t="s">
        <v>63829</v>
      </c>
      <c r="FK505" t="s">
        <v>63830</v>
      </c>
      <c r="FL505" t="s">
        <v>63831</v>
      </c>
      <c r="FM505" t="s">
        <v>63832</v>
      </c>
      <c r="FN505" t="s">
        <v>63833</v>
      </c>
      <c r="FO505" t="s">
        <v>63834</v>
      </c>
      <c r="FP505" t="s">
        <v>63835</v>
      </c>
      <c r="FQ505" t="s">
        <v>63836</v>
      </c>
      <c r="FR505" t="s">
        <v>63837</v>
      </c>
      <c r="FS505" t="s">
        <v>63838</v>
      </c>
      <c r="FT505" t="s">
        <v>63839</v>
      </c>
      <c r="FU505" t="s">
        <v>63840</v>
      </c>
      <c r="FV505" t="s">
        <v>63841</v>
      </c>
    </row>
    <row r="506" spans="1:215" x14ac:dyDescent="0.25">
      <c r="A506" t="s">
        <v>71716</v>
      </c>
      <c r="B506" t="s">
        <v>71717</v>
      </c>
      <c r="C506" t="s">
        <v>71718</v>
      </c>
      <c r="D506" t="s">
        <v>71719</v>
      </c>
      <c r="E506" t="s">
        <v>71720</v>
      </c>
      <c r="F506" t="s">
        <v>71721</v>
      </c>
      <c r="G506" t="s">
        <v>71722</v>
      </c>
      <c r="H506" t="s">
        <v>71723</v>
      </c>
      <c r="I506" t="s">
        <v>71724</v>
      </c>
    </row>
    <row r="507" spans="1:215" x14ac:dyDescent="0.25">
      <c r="A507" t="s">
        <v>64029</v>
      </c>
      <c r="B507" t="s">
        <v>64030</v>
      </c>
      <c r="C507" t="s">
        <v>64031</v>
      </c>
      <c r="D507" t="s">
        <v>64032</v>
      </c>
      <c r="E507" t="s">
        <v>64033</v>
      </c>
      <c r="F507" t="s">
        <v>64034</v>
      </c>
      <c r="G507" t="s">
        <v>64035</v>
      </c>
      <c r="H507" t="s">
        <v>64036</v>
      </c>
      <c r="I507" t="s">
        <v>64037</v>
      </c>
      <c r="J507" t="s">
        <v>64038</v>
      </c>
      <c r="K507" t="s">
        <v>64039</v>
      </c>
      <c r="L507" t="s">
        <v>64040</v>
      </c>
      <c r="M507" t="s">
        <v>64041</v>
      </c>
      <c r="N507" t="s">
        <v>64042</v>
      </c>
      <c r="O507" t="s">
        <v>64043</v>
      </c>
      <c r="P507" t="s">
        <v>64044</v>
      </c>
      <c r="Q507" t="s">
        <v>64045</v>
      </c>
      <c r="R507" t="s">
        <v>64046</v>
      </c>
      <c r="S507" t="s">
        <v>52884</v>
      </c>
      <c r="T507" t="s">
        <v>64047</v>
      </c>
      <c r="U507" t="s">
        <v>64048</v>
      </c>
      <c r="V507" t="s">
        <v>64049</v>
      </c>
      <c r="W507" t="s">
        <v>64050</v>
      </c>
      <c r="X507" t="s">
        <v>64051</v>
      </c>
      <c r="Y507" t="s">
        <v>64052</v>
      </c>
      <c r="Z507" t="s">
        <v>64053</v>
      </c>
      <c r="AA507" t="s">
        <v>64054</v>
      </c>
      <c r="AB507" t="s">
        <v>64055</v>
      </c>
      <c r="AC507" t="s">
        <v>64056</v>
      </c>
      <c r="AD507" t="s">
        <v>64057</v>
      </c>
      <c r="AE507" t="s">
        <v>64058</v>
      </c>
      <c r="AF507" t="s">
        <v>64059</v>
      </c>
      <c r="AG507" t="s">
        <v>46048</v>
      </c>
      <c r="AH507" t="s">
        <v>64060</v>
      </c>
      <c r="AI507" t="s">
        <v>64061</v>
      </c>
      <c r="AJ507" t="s">
        <v>64062</v>
      </c>
      <c r="AK507" t="s">
        <v>64063</v>
      </c>
      <c r="AL507" t="s">
        <v>64064</v>
      </c>
      <c r="AM507" t="s">
        <v>64065</v>
      </c>
      <c r="AN507" t="s">
        <v>64066</v>
      </c>
      <c r="AO507" t="s">
        <v>64067</v>
      </c>
      <c r="AP507" t="s">
        <v>64068</v>
      </c>
      <c r="AQ507" t="s">
        <v>64069</v>
      </c>
      <c r="AR507" t="s">
        <v>64070</v>
      </c>
      <c r="AS507" t="s">
        <v>64071</v>
      </c>
      <c r="AT507" t="s">
        <v>64072</v>
      </c>
      <c r="AU507" t="s">
        <v>64073</v>
      </c>
      <c r="AV507" t="s">
        <v>64074</v>
      </c>
      <c r="AW507" t="s">
        <v>64075</v>
      </c>
      <c r="AX507" t="s">
        <v>64076</v>
      </c>
      <c r="AY507" t="s">
        <v>64077</v>
      </c>
      <c r="AZ507" t="s">
        <v>64078</v>
      </c>
      <c r="BA507" t="s">
        <v>64079</v>
      </c>
      <c r="BB507" t="s">
        <v>64080</v>
      </c>
      <c r="BC507" t="s">
        <v>64081</v>
      </c>
      <c r="BD507" t="s">
        <v>64082</v>
      </c>
      <c r="BE507" t="s">
        <v>64083</v>
      </c>
      <c r="BF507" t="s">
        <v>64084</v>
      </c>
      <c r="BG507" t="s">
        <v>64085</v>
      </c>
      <c r="BH507" t="s">
        <v>64086</v>
      </c>
      <c r="BI507" t="s">
        <v>64087</v>
      </c>
      <c r="BJ507" t="s">
        <v>64088</v>
      </c>
      <c r="BK507" t="s">
        <v>64089</v>
      </c>
      <c r="BL507" t="s">
        <v>64090</v>
      </c>
      <c r="BM507" t="s">
        <v>64091</v>
      </c>
      <c r="BN507" t="s">
        <v>64092</v>
      </c>
      <c r="BO507" t="s">
        <v>64093</v>
      </c>
      <c r="BP507" t="s">
        <v>64094</v>
      </c>
      <c r="BQ507" t="s">
        <v>64095</v>
      </c>
      <c r="BR507" t="s">
        <v>64096</v>
      </c>
      <c r="BS507" t="s">
        <v>64097</v>
      </c>
      <c r="BT507" t="s">
        <v>64098</v>
      </c>
      <c r="BU507" t="s">
        <v>64099</v>
      </c>
      <c r="BV507" t="s">
        <v>64100</v>
      </c>
      <c r="BW507" t="s">
        <v>64101</v>
      </c>
      <c r="BX507" t="s">
        <v>64102</v>
      </c>
      <c r="BY507" t="s">
        <v>64103</v>
      </c>
      <c r="BZ507" t="s">
        <v>64104</v>
      </c>
      <c r="CA507" t="s">
        <v>64105</v>
      </c>
      <c r="CB507" t="s">
        <v>64106</v>
      </c>
      <c r="CC507" t="s">
        <v>64107</v>
      </c>
      <c r="CD507" t="s">
        <v>64108</v>
      </c>
      <c r="CE507" t="s">
        <v>64109</v>
      </c>
      <c r="CF507" t="s">
        <v>64110</v>
      </c>
      <c r="CG507" t="s">
        <v>64111</v>
      </c>
      <c r="CH507" t="s">
        <v>64112</v>
      </c>
      <c r="CI507" t="s">
        <v>64113</v>
      </c>
      <c r="CJ507" t="s">
        <v>64114</v>
      </c>
      <c r="CK507" t="s">
        <v>64115</v>
      </c>
      <c r="CL507" t="s">
        <v>64116</v>
      </c>
      <c r="CM507" t="s">
        <v>64117</v>
      </c>
      <c r="CN507" t="s">
        <v>64118</v>
      </c>
      <c r="CO507" t="s">
        <v>64119</v>
      </c>
      <c r="CP507" t="s">
        <v>64120</v>
      </c>
      <c r="CQ507" t="s">
        <v>64121</v>
      </c>
      <c r="CR507" t="s">
        <v>64122</v>
      </c>
      <c r="CS507" t="s">
        <v>64123</v>
      </c>
      <c r="CT507" t="s">
        <v>64124</v>
      </c>
      <c r="CU507" t="s">
        <v>64125</v>
      </c>
      <c r="CV507" t="s">
        <v>64126</v>
      </c>
      <c r="CW507" t="s">
        <v>64127</v>
      </c>
      <c r="CX507" t="s">
        <v>64128</v>
      </c>
      <c r="CY507" t="s">
        <v>64129</v>
      </c>
      <c r="CZ507" t="s">
        <v>64130</v>
      </c>
      <c r="DA507" t="s">
        <v>64131</v>
      </c>
      <c r="DB507" t="s">
        <v>64132</v>
      </c>
      <c r="DC507" t="s">
        <v>64133</v>
      </c>
      <c r="DD507" t="s">
        <v>64134</v>
      </c>
      <c r="DE507" t="s">
        <v>64135</v>
      </c>
      <c r="DF507" t="s">
        <v>64136</v>
      </c>
      <c r="DG507" t="s">
        <v>64137</v>
      </c>
      <c r="DH507" t="s">
        <v>64138</v>
      </c>
      <c r="DI507" t="s">
        <v>63706</v>
      </c>
      <c r="DJ507" t="s">
        <v>64139</v>
      </c>
      <c r="DK507" t="s">
        <v>64140</v>
      </c>
      <c r="DL507" t="s">
        <v>64141</v>
      </c>
      <c r="DM507" t="s">
        <v>64142</v>
      </c>
      <c r="DN507" t="s">
        <v>64143</v>
      </c>
      <c r="DO507" t="s">
        <v>64144</v>
      </c>
      <c r="DP507" t="s">
        <v>64145</v>
      </c>
      <c r="DQ507" t="s">
        <v>64146</v>
      </c>
      <c r="DR507" t="s">
        <v>64147</v>
      </c>
      <c r="DS507" t="s">
        <v>64148</v>
      </c>
      <c r="DT507" t="s">
        <v>64149</v>
      </c>
      <c r="DU507" t="s">
        <v>64150</v>
      </c>
      <c r="DV507" t="s">
        <v>64151</v>
      </c>
      <c r="DW507" t="s">
        <v>64152</v>
      </c>
      <c r="DX507" t="s">
        <v>64153</v>
      </c>
      <c r="DY507" t="s">
        <v>64154</v>
      </c>
      <c r="DZ507" t="s">
        <v>64155</v>
      </c>
      <c r="EA507" t="s">
        <v>64156</v>
      </c>
      <c r="EB507" t="s">
        <v>64157</v>
      </c>
      <c r="EC507" t="s">
        <v>64158</v>
      </c>
      <c r="ED507" t="s">
        <v>64159</v>
      </c>
      <c r="EE507" t="s">
        <v>64160</v>
      </c>
      <c r="EF507" t="s">
        <v>61850</v>
      </c>
      <c r="EG507" t="s">
        <v>64161</v>
      </c>
      <c r="EH507" t="s">
        <v>64162</v>
      </c>
      <c r="EI507" t="s">
        <v>64163</v>
      </c>
      <c r="EJ507" t="s">
        <v>64164</v>
      </c>
      <c r="EK507" t="s">
        <v>64165</v>
      </c>
      <c r="EL507" t="s">
        <v>64166</v>
      </c>
      <c r="EM507" t="s">
        <v>64167</v>
      </c>
      <c r="EN507" t="s">
        <v>64168</v>
      </c>
      <c r="EO507" t="s">
        <v>64169</v>
      </c>
      <c r="EP507" t="s">
        <v>64170</v>
      </c>
      <c r="EQ507" t="s">
        <v>64171</v>
      </c>
      <c r="ER507" t="s">
        <v>64172</v>
      </c>
      <c r="ES507" t="s">
        <v>64173</v>
      </c>
      <c r="ET507" t="s">
        <v>64174</v>
      </c>
      <c r="EU507" t="s">
        <v>64175</v>
      </c>
      <c r="EV507" t="s">
        <v>64176</v>
      </c>
      <c r="EW507" t="s">
        <v>64177</v>
      </c>
      <c r="EX507" t="s">
        <v>64178</v>
      </c>
      <c r="EY507" t="s">
        <v>64179</v>
      </c>
      <c r="EZ507" t="s">
        <v>64180</v>
      </c>
      <c r="FA507" t="s">
        <v>64181</v>
      </c>
      <c r="FB507" t="s">
        <v>64182</v>
      </c>
      <c r="FC507" t="s">
        <v>64183</v>
      </c>
      <c r="FD507" t="s">
        <v>64184</v>
      </c>
      <c r="FE507" t="s">
        <v>64185</v>
      </c>
      <c r="FF507" t="s">
        <v>64186</v>
      </c>
      <c r="FG507" t="s">
        <v>64187</v>
      </c>
      <c r="FH507" t="s">
        <v>64188</v>
      </c>
      <c r="FI507" t="s">
        <v>64189</v>
      </c>
      <c r="FJ507" t="s">
        <v>64190</v>
      </c>
      <c r="FK507" t="s">
        <v>64191</v>
      </c>
      <c r="FL507" t="s">
        <v>64192</v>
      </c>
      <c r="FM507" t="s">
        <v>64193</v>
      </c>
      <c r="FN507" t="s">
        <v>64194</v>
      </c>
      <c r="FO507" t="s">
        <v>64195</v>
      </c>
      <c r="FP507" t="s">
        <v>64196</v>
      </c>
      <c r="FQ507" t="s">
        <v>64197</v>
      </c>
      <c r="FR507" t="s">
        <v>64198</v>
      </c>
      <c r="FS507" t="s">
        <v>64199</v>
      </c>
      <c r="FT507" t="s">
        <v>64200</v>
      </c>
      <c r="FU507" t="s">
        <v>64201</v>
      </c>
      <c r="FV507" t="s">
        <v>64202</v>
      </c>
      <c r="FW507" t="s">
        <v>64203</v>
      </c>
      <c r="FX507" t="s">
        <v>64204</v>
      </c>
      <c r="FY507" t="s">
        <v>64205</v>
      </c>
    </row>
    <row r="508" spans="1:215" x14ac:dyDescent="0.25">
      <c r="A508" t="s">
        <v>71725</v>
      </c>
    </row>
    <row r="509" spans="1:215" x14ac:dyDescent="0.25">
      <c r="A509" t="s">
        <v>64206</v>
      </c>
      <c r="B509" t="s">
        <v>41148</v>
      </c>
      <c r="C509" t="s">
        <v>64207</v>
      </c>
      <c r="D509" t="s">
        <v>64208</v>
      </c>
      <c r="E509" t="s">
        <v>64209</v>
      </c>
    </row>
    <row r="510" spans="1:215" x14ac:dyDescent="0.25">
      <c r="A510" t="s">
        <v>71726</v>
      </c>
      <c r="B510" t="s">
        <v>71727</v>
      </c>
      <c r="C510" t="s">
        <v>71728</v>
      </c>
      <c r="D510" t="s">
        <v>71729</v>
      </c>
      <c r="E510" t="s">
        <v>71730</v>
      </c>
      <c r="F510" t="s">
        <v>71731</v>
      </c>
      <c r="G510" t="s">
        <v>71732</v>
      </c>
      <c r="H510" t="s">
        <v>71733</v>
      </c>
      <c r="I510" t="s">
        <v>71734</v>
      </c>
    </row>
    <row r="511" spans="1:215" x14ac:dyDescent="0.25">
      <c r="A511" t="s">
        <v>71735</v>
      </c>
      <c r="B511" t="s">
        <v>71736</v>
      </c>
      <c r="C511" t="s">
        <v>71737</v>
      </c>
      <c r="D511" t="s">
        <v>15319</v>
      </c>
      <c r="E511" t="s">
        <v>71738</v>
      </c>
      <c r="F511" t="s">
        <v>71739</v>
      </c>
      <c r="G511" t="s">
        <v>71740</v>
      </c>
      <c r="H511" t="s">
        <v>71741</v>
      </c>
      <c r="I511" t="s">
        <v>71742</v>
      </c>
      <c r="J511" t="s">
        <v>7935</v>
      </c>
      <c r="K511" t="s">
        <v>71743</v>
      </c>
      <c r="L511" t="s">
        <v>71744</v>
      </c>
      <c r="M511" t="s">
        <v>71745</v>
      </c>
      <c r="N511" t="s">
        <v>71746</v>
      </c>
      <c r="O511" t="s">
        <v>71747</v>
      </c>
      <c r="P511" t="s">
        <v>71748</v>
      </c>
      <c r="Q511" t="s">
        <v>71749</v>
      </c>
      <c r="R511" t="s">
        <v>71750</v>
      </c>
      <c r="S511" t="s">
        <v>71751</v>
      </c>
      <c r="T511" t="s">
        <v>18266</v>
      </c>
      <c r="U511" t="s">
        <v>71752</v>
      </c>
      <c r="V511" t="s">
        <v>27722</v>
      </c>
      <c r="W511" t="s">
        <v>18332</v>
      </c>
      <c r="X511" t="s">
        <v>57835</v>
      </c>
      <c r="Y511" t="s">
        <v>71753</v>
      </c>
    </row>
    <row r="513" spans="1:201" x14ac:dyDescent="0.25">
      <c r="A513" t="s">
        <v>71754</v>
      </c>
      <c r="B513" t="s">
        <v>42586</v>
      </c>
      <c r="C513" t="s">
        <v>1499</v>
      </c>
      <c r="D513" t="s">
        <v>903</v>
      </c>
      <c r="E513" t="s">
        <v>66886</v>
      </c>
      <c r="F513" t="s">
        <v>71755</v>
      </c>
    </row>
    <row r="514" spans="1:201" x14ac:dyDescent="0.25">
      <c r="A514" t="s">
        <v>71756</v>
      </c>
      <c r="B514" t="s">
        <v>66891</v>
      </c>
    </row>
    <row r="515" spans="1:201" x14ac:dyDescent="0.25">
      <c r="A515" t="s">
        <v>71757</v>
      </c>
      <c r="B515" t="s">
        <v>27622</v>
      </c>
    </row>
    <row r="516" spans="1:201" x14ac:dyDescent="0.25">
      <c r="A516" t="s">
        <v>67718</v>
      </c>
      <c r="B516" t="s">
        <v>71758</v>
      </c>
      <c r="C516" t="s">
        <v>71759</v>
      </c>
      <c r="D516" t="s">
        <v>71760</v>
      </c>
      <c r="E516" t="s">
        <v>71761</v>
      </c>
      <c r="F516" t="s">
        <v>71762</v>
      </c>
      <c r="G516" t="s">
        <v>71763</v>
      </c>
      <c r="H516" t="s">
        <v>71764</v>
      </c>
      <c r="I516" t="s">
        <v>71765</v>
      </c>
      <c r="J516" t="s">
        <v>71766</v>
      </c>
      <c r="K516" t="s">
        <v>71767</v>
      </c>
      <c r="L516" t="s">
        <v>71768</v>
      </c>
    </row>
    <row r="519" spans="1:201" x14ac:dyDescent="0.25">
      <c r="A519" t="s">
        <v>71769</v>
      </c>
      <c r="B519" t="s">
        <v>71770</v>
      </c>
      <c r="C519" t="s">
        <v>71771</v>
      </c>
      <c r="D519" t="s">
        <v>71772</v>
      </c>
      <c r="E519" t="s">
        <v>71773</v>
      </c>
      <c r="F519" t="s">
        <v>23728</v>
      </c>
      <c r="G519" t="s">
        <v>71774</v>
      </c>
      <c r="H519" t="s">
        <v>71775</v>
      </c>
      <c r="I519" t="s">
        <v>41598</v>
      </c>
      <c r="J519" t="s">
        <v>71776</v>
      </c>
      <c r="K519" t="s">
        <v>71777</v>
      </c>
      <c r="L519" t="s">
        <v>23732</v>
      </c>
      <c r="M519" t="s">
        <v>41361</v>
      </c>
      <c r="N519" t="s">
        <v>71778</v>
      </c>
      <c r="O519" t="s">
        <v>71779</v>
      </c>
      <c r="P519" t="s">
        <v>71780</v>
      </c>
      <c r="Q519" t="s">
        <v>41270</v>
      </c>
      <c r="R519" t="s">
        <v>71781</v>
      </c>
      <c r="S519" t="s">
        <v>38543</v>
      </c>
      <c r="T519" t="s">
        <v>71782</v>
      </c>
      <c r="U519" t="s">
        <v>71783</v>
      </c>
      <c r="V519" t="s">
        <v>71784</v>
      </c>
      <c r="W519" t="s">
        <v>41618</v>
      </c>
      <c r="X519" t="s">
        <v>41720</v>
      </c>
      <c r="Y519" t="s">
        <v>71785</v>
      </c>
      <c r="Z519" t="s">
        <v>29738</v>
      </c>
      <c r="AA519" t="s">
        <v>71786</v>
      </c>
      <c r="AB519" t="s">
        <v>39814</v>
      </c>
      <c r="AC519" t="s">
        <v>41239</v>
      </c>
      <c r="AD519" t="s">
        <v>71787</v>
      </c>
      <c r="AE519" t="s">
        <v>71788</v>
      </c>
      <c r="AF519" t="s">
        <v>71789</v>
      </c>
      <c r="AG519" t="s">
        <v>71790</v>
      </c>
      <c r="AH519" t="s">
        <v>71791</v>
      </c>
      <c r="AI519" t="s">
        <v>43100</v>
      </c>
      <c r="AJ519" t="s">
        <v>71792</v>
      </c>
      <c r="AK519" t="s">
        <v>58207</v>
      </c>
      <c r="AL519" t="s">
        <v>41560</v>
      </c>
      <c r="AM519" t="s">
        <v>71793</v>
      </c>
      <c r="AN519" t="s">
        <v>71794</v>
      </c>
      <c r="AO519" t="s">
        <v>71795</v>
      </c>
      <c r="AP519" t="s">
        <v>16757</v>
      </c>
      <c r="AQ519" t="s">
        <v>71796</v>
      </c>
      <c r="AR519" t="s">
        <v>71797</v>
      </c>
      <c r="AS519" t="s">
        <v>71798</v>
      </c>
      <c r="AT519" t="s">
        <v>71799</v>
      </c>
      <c r="AU519" t="s">
        <v>71800</v>
      </c>
      <c r="AV519" t="s">
        <v>71801</v>
      </c>
      <c r="AW519" t="s">
        <v>71802</v>
      </c>
      <c r="AX519" t="s">
        <v>1568</v>
      </c>
      <c r="AY519" t="s">
        <v>71803</v>
      </c>
      <c r="AZ519" t="s">
        <v>71804</v>
      </c>
      <c r="BA519" t="s">
        <v>9240</v>
      </c>
      <c r="BB519" t="s">
        <v>71805</v>
      </c>
      <c r="BC519" t="s">
        <v>58156</v>
      </c>
      <c r="BD519" t="s">
        <v>71806</v>
      </c>
      <c r="BE519" t="s">
        <v>71807</v>
      </c>
      <c r="BF519" t="s">
        <v>71808</v>
      </c>
      <c r="BG519" t="s">
        <v>16776</v>
      </c>
      <c r="BH519" t="s">
        <v>41354</v>
      </c>
      <c r="BI519" t="s">
        <v>71809</v>
      </c>
      <c r="BJ519" t="s">
        <v>41737</v>
      </c>
      <c r="BK519" t="s">
        <v>71810</v>
      </c>
      <c r="BL519" t="s">
        <v>71811</v>
      </c>
      <c r="BM519" t="s">
        <v>41351</v>
      </c>
      <c r="BN519" t="s">
        <v>18780</v>
      </c>
      <c r="BO519" t="s">
        <v>41263</v>
      </c>
      <c r="BP519" t="s">
        <v>71812</v>
      </c>
      <c r="BQ519" t="s">
        <v>13233</v>
      </c>
      <c r="BR519" t="s">
        <v>71813</v>
      </c>
      <c r="BS519" t="s">
        <v>24615</v>
      </c>
      <c r="BT519" t="s">
        <v>41280</v>
      </c>
      <c r="BU519" t="s">
        <v>71814</v>
      </c>
      <c r="BV519" t="s">
        <v>71815</v>
      </c>
      <c r="BW519" t="s">
        <v>71816</v>
      </c>
      <c r="BX519" t="s">
        <v>39786</v>
      </c>
      <c r="BY519" t="s">
        <v>41311</v>
      </c>
      <c r="BZ519" t="s">
        <v>41587</v>
      </c>
      <c r="CA519" t="s">
        <v>13247</v>
      </c>
      <c r="CB519" t="s">
        <v>71817</v>
      </c>
      <c r="CC519" t="s">
        <v>860</v>
      </c>
      <c r="CD519" t="s">
        <v>41250</v>
      </c>
      <c r="CE519" t="s">
        <v>71818</v>
      </c>
      <c r="CF519" t="s">
        <v>41252</v>
      </c>
      <c r="CG519" t="s">
        <v>41412</v>
      </c>
      <c r="CH519" t="s">
        <v>39720</v>
      </c>
      <c r="CI519" t="s">
        <v>41283</v>
      </c>
      <c r="CJ519" t="s">
        <v>2931</v>
      </c>
      <c r="CK519" t="s">
        <v>13200</v>
      </c>
      <c r="CL519" t="s">
        <v>71819</v>
      </c>
      <c r="CM519" t="s">
        <v>41236</v>
      </c>
      <c r="CN519" t="s">
        <v>24422</v>
      </c>
      <c r="CO519" t="s">
        <v>71820</v>
      </c>
      <c r="CP519" t="s">
        <v>71821</v>
      </c>
      <c r="CQ519" t="s">
        <v>71822</v>
      </c>
      <c r="CR519" t="s">
        <v>16777</v>
      </c>
      <c r="CS519" t="s">
        <v>41594</v>
      </c>
      <c r="CT519" t="s">
        <v>23776</v>
      </c>
      <c r="CU519" t="s">
        <v>41249</v>
      </c>
      <c r="CV519" t="s">
        <v>71823</v>
      </c>
      <c r="CW519" t="s">
        <v>71824</v>
      </c>
      <c r="CX519" t="s">
        <v>71825</v>
      </c>
      <c r="CY519" t="s">
        <v>71826</v>
      </c>
      <c r="CZ519" t="s">
        <v>41313</v>
      </c>
      <c r="DA519" t="s">
        <v>41656</v>
      </c>
      <c r="DB519" t="s">
        <v>71827</v>
      </c>
      <c r="DC519" t="s">
        <v>71828</v>
      </c>
      <c r="DD519" t="s">
        <v>41609</v>
      </c>
      <c r="DE519" t="s">
        <v>41622</v>
      </c>
      <c r="DF519" t="s">
        <v>71829</v>
      </c>
      <c r="DG519" t="s">
        <v>8448</v>
      </c>
      <c r="DH519" t="s">
        <v>71830</v>
      </c>
      <c r="DI519" t="s">
        <v>41348</v>
      </c>
      <c r="DJ519" t="s">
        <v>71831</v>
      </c>
      <c r="DK519" t="s">
        <v>59353</v>
      </c>
      <c r="DL519" t="s">
        <v>39690</v>
      </c>
      <c r="DM519" t="s">
        <v>1423</v>
      </c>
      <c r="DN519" t="s">
        <v>71832</v>
      </c>
      <c r="DO519" t="s">
        <v>71833</v>
      </c>
      <c r="DP519" t="s">
        <v>41724</v>
      </c>
      <c r="DQ519" t="s">
        <v>71834</v>
      </c>
      <c r="DR519" t="s">
        <v>71835</v>
      </c>
      <c r="DS519" t="s">
        <v>71836</v>
      </c>
      <c r="DT519" t="s">
        <v>71837</v>
      </c>
      <c r="DU519" t="s">
        <v>71838</v>
      </c>
      <c r="DV519" t="s">
        <v>41628</v>
      </c>
      <c r="DW519" t="s">
        <v>41713</v>
      </c>
      <c r="DX519" t="s">
        <v>71839</v>
      </c>
      <c r="DY519" t="s">
        <v>71840</v>
      </c>
      <c r="DZ519" t="s">
        <v>29724</v>
      </c>
      <c r="EA519" t="s">
        <v>71841</v>
      </c>
      <c r="EB519" t="s">
        <v>41319</v>
      </c>
      <c r="EC519" t="s">
        <v>71842</v>
      </c>
      <c r="ED519" t="s">
        <v>41735</v>
      </c>
      <c r="EE519" t="s">
        <v>71843</v>
      </c>
      <c r="EF519" t="s">
        <v>71844</v>
      </c>
      <c r="EG519" t="s">
        <v>41611</v>
      </c>
      <c r="EH519" t="s">
        <v>41368</v>
      </c>
      <c r="EI519" t="s">
        <v>71845</v>
      </c>
      <c r="EJ519" t="s">
        <v>41296</v>
      </c>
      <c r="EK519" t="s">
        <v>71846</v>
      </c>
      <c r="EL519" t="s">
        <v>16786</v>
      </c>
      <c r="EM519" t="s">
        <v>13231</v>
      </c>
      <c r="EN519" t="s">
        <v>41477</v>
      </c>
      <c r="EO519" t="s">
        <v>71847</v>
      </c>
      <c r="EP519" t="s">
        <v>71848</v>
      </c>
      <c r="EQ519" t="s">
        <v>71849</v>
      </c>
      <c r="ER519" t="s">
        <v>28108</v>
      </c>
      <c r="ES519" t="s">
        <v>41301</v>
      </c>
      <c r="ET519" t="s">
        <v>71850</v>
      </c>
      <c r="EU519" t="s">
        <v>41491</v>
      </c>
      <c r="EV519" t="s">
        <v>71851</v>
      </c>
      <c r="EW519" t="s">
        <v>71852</v>
      </c>
      <c r="EX519" t="s">
        <v>71853</v>
      </c>
      <c r="EY519" t="s">
        <v>41732</v>
      </c>
      <c r="EZ519" t="s">
        <v>71854</v>
      </c>
      <c r="FA519" t="s">
        <v>13215</v>
      </c>
      <c r="FB519" t="s">
        <v>71855</v>
      </c>
      <c r="FC519" t="s">
        <v>41325</v>
      </c>
      <c r="FD519" t="s">
        <v>39945</v>
      </c>
      <c r="FE519" t="s">
        <v>71856</v>
      </c>
      <c r="FF519" t="s">
        <v>71857</v>
      </c>
      <c r="FG519" t="s">
        <v>9330</v>
      </c>
      <c r="FH519" t="s">
        <v>41320</v>
      </c>
      <c r="FI519" t="s">
        <v>71858</v>
      </c>
      <c r="FJ519" t="s">
        <v>71859</v>
      </c>
      <c r="FK519" t="s">
        <v>71860</v>
      </c>
    </row>
    <row r="520" spans="1:201" x14ac:dyDescent="0.25">
      <c r="A520" t="s">
        <v>41341</v>
      </c>
      <c r="B520" t="s">
        <v>71861</v>
      </c>
      <c r="C520" t="s">
        <v>71862</v>
      </c>
      <c r="D520" t="s">
        <v>71863</v>
      </c>
      <c r="E520" t="s">
        <v>71864</v>
      </c>
      <c r="F520" t="s">
        <v>71865</v>
      </c>
      <c r="G520" t="s">
        <v>71866</v>
      </c>
      <c r="H520" t="s">
        <v>1672</v>
      </c>
      <c r="I520" t="s">
        <v>71867</v>
      </c>
      <c r="J520" t="s">
        <v>71868</v>
      </c>
      <c r="K520" t="s">
        <v>71869</v>
      </c>
      <c r="L520" t="s">
        <v>71870</v>
      </c>
      <c r="M520" t="s">
        <v>71871</v>
      </c>
      <c r="N520" t="s">
        <v>71872</v>
      </c>
      <c r="O520" t="s">
        <v>71873</v>
      </c>
      <c r="P520" t="s">
        <v>71874</v>
      </c>
      <c r="Q520" t="s">
        <v>71875</v>
      </c>
      <c r="R520" t="s">
        <v>71876</v>
      </c>
      <c r="S520" t="s">
        <v>41258</v>
      </c>
      <c r="T520" t="s">
        <v>71877</v>
      </c>
      <c r="U520" t="s">
        <v>71878</v>
      </c>
      <c r="V520" t="s">
        <v>71879</v>
      </c>
      <c r="W520" t="s">
        <v>71880</v>
      </c>
      <c r="X520" t="s">
        <v>71881</v>
      </c>
      <c r="Y520" t="s">
        <v>71882</v>
      </c>
      <c r="Z520" t="s">
        <v>71883</v>
      </c>
      <c r="AA520" t="s">
        <v>71884</v>
      </c>
      <c r="AB520" t="s">
        <v>71885</v>
      </c>
      <c r="AC520" t="s">
        <v>71886</v>
      </c>
      <c r="AD520" t="s">
        <v>71887</v>
      </c>
      <c r="AE520" t="s">
        <v>71888</v>
      </c>
      <c r="AF520" t="s">
        <v>71889</v>
      </c>
      <c r="AG520" t="s">
        <v>71890</v>
      </c>
      <c r="AH520" t="s">
        <v>71891</v>
      </c>
      <c r="AI520" t="s">
        <v>71892</v>
      </c>
      <c r="AJ520" t="s">
        <v>71893</v>
      </c>
      <c r="AK520" t="s">
        <v>41451</v>
      </c>
      <c r="AL520" t="s">
        <v>71894</v>
      </c>
      <c r="AM520" t="s">
        <v>29710</v>
      </c>
      <c r="AN520" t="s">
        <v>29720</v>
      </c>
      <c r="AO520" t="s">
        <v>71895</v>
      </c>
      <c r="AP520" t="s">
        <v>23776</v>
      </c>
      <c r="AQ520" t="s">
        <v>68126</v>
      </c>
      <c r="AR520" t="s">
        <v>71896</v>
      </c>
      <c r="AS520" t="s">
        <v>71897</v>
      </c>
      <c r="AT520" t="s">
        <v>71898</v>
      </c>
      <c r="AU520" t="s">
        <v>71899</v>
      </c>
      <c r="AV520" t="s">
        <v>71900</v>
      </c>
      <c r="AW520" t="s">
        <v>41667</v>
      </c>
      <c r="AX520" t="s">
        <v>71901</v>
      </c>
      <c r="AY520" t="s">
        <v>71902</v>
      </c>
      <c r="AZ520" t="s">
        <v>71903</v>
      </c>
      <c r="BA520" t="s">
        <v>71904</v>
      </c>
      <c r="BB520" t="s">
        <v>41699</v>
      </c>
      <c r="BC520" t="s">
        <v>71905</v>
      </c>
      <c r="BD520" t="s">
        <v>71906</v>
      </c>
      <c r="BE520" t="s">
        <v>71907</v>
      </c>
      <c r="BF520" t="s">
        <v>59293</v>
      </c>
      <c r="BG520" t="s">
        <v>71908</v>
      </c>
      <c r="BH520" t="s">
        <v>71909</v>
      </c>
      <c r="BI520" t="s">
        <v>71910</v>
      </c>
      <c r="BJ520" t="s">
        <v>71911</v>
      </c>
      <c r="BK520" t="s">
        <v>39762</v>
      </c>
      <c r="BL520" t="s">
        <v>71912</v>
      </c>
      <c r="BM520" t="s">
        <v>71821</v>
      </c>
      <c r="BN520" t="s">
        <v>29747</v>
      </c>
      <c r="BO520" t="s">
        <v>71913</v>
      </c>
      <c r="BP520" t="s">
        <v>16787</v>
      </c>
      <c r="BQ520" t="s">
        <v>71914</v>
      </c>
      <c r="BR520" t="s">
        <v>71915</v>
      </c>
      <c r="BS520" t="s">
        <v>71916</v>
      </c>
      <c r="BT520" t="s">
        <v>71917</v>
      </c>
      <c r="BU520" t="s">
        <v>71918</v>
      </c>
      <c r="BV520" t="s">
        <v>71919</v>
      </c>
      <c r="BW520" t="s">
        <v>32243</v>
      </c>
      <c r="BX520" t="s">
        <v>71920</v>
      </c>
      <c r="BY520" t="s">
        <v>71921</v>
      </c>
      <c r="BZ520" t="s">
        <v>71922</v>
      </c>
      <c r="CA520" t="s">
        <v>71923</v>
      </c>
      <c r="CB520" t="s">
        <v>1650</v>
      </c>
      <c r="CC520" t="s">
        <v>57956</v>
      </c>
      <c r="CD520" t="s">
        <v>41251</v>
      </c>
      <c r="CE520" t="s">
        <v>71924</v>
      </c>
      <c r="CF520" t="s">
        <v>71925</v>
      </c>
      <c r="CG520" t="s">
        <v>71926</v>
      </c>
      <c r="CH520" t="s">
        <v>13196</v>
      </c>
      <c r="CI520" t="s">
        <v>71927</v>
      </c>
      <c r="CJ520" t="s">
        <v>64215</v>
      </c>
      <c r="CK520" t="s">
        <v>71928</v>
      </c>
      <c r="CL520" t="s">
        <v>71929</v>
      </c>
      <c r="CM520" t="s">
        <v>71930</v>
      </c>
      <c r="CN520" t="s">
        <v>71931</v>
      </c>
      <c r="CO520" t="s">
        <v>71932</v>
      </c>
      <c r="CP520" t="s">
        <v>71933</v>
      </c>
      <c r="CQ520" t="s">
        <v>71934</v>
      </c>
      <c r="CR520" t="s">
        <v>71935</v>
      </c>
      <c r="CS520" t="s">
        <v>23767</v>
      </c>
      <c r="CT520" t="s">
        <v>71936</v>
      </c>
      <c r="CU520" t="s">
        <v>71937</v>
      </c>
      <c r="CV520" t="s">
        <v>2457</v>
      </c>
      <c r="CW520" t="s">
        <v>71938</v>
      </c>
      <c r="CX520" t="s">
        <v>41629</v>
      </c>
      <c r="CY520" t="s">
        <v>71939</v>
      </c>
      <c r="CZ520" t="s">
        <v>29736</v>
      </c>
      <c r="DA520" t="s">
        <v>41680</v>
      </c>
      <c r="DB520" t="s">
        <v>41237</v>
      </c>
      <c r="DC520" t="s">
        <v>29709</v>
      </c>
      <c r="DD520" t="s">
        <v>71940</v>
      </c>
      <c r="DE520" t="s">
        <v>71941</v>
      </c>
      <c r="DF520" t="s">
        <v>71942</v>
      </c>
      <c r="DG520" t="s">
        <v>71943</v>
      </c>
      <c r="DH520" t="s">
        <v>71944</v>
      </c>
      <c r="DI520" t="s">
        <v>71945</v>
      </c>
      <c r="DJ520" t="s">
        <v>71946</v>
      </c>
      <c r="DK520" t="s">
        <v>71947</v>
      </c>
      <c r="DL520" t="s">
        <v>39803</v>
      </c>
      <c r="DM520" t="s">
        <v>71948</v>
      </c>
      <c r="DN520" t="s">
        <v>71949</v>
      </c>
      <c r="DO520" t="s">
        <v>41735</v>
      </c>
      <c r="DP520" t="s">
        <v>71950</v>
      </c>
      <c r="DQ520" t="s">
        <v>71951</v>
      </c>
      <c r="DR520" t="s">
        <v>71952</v>
      </c>
      <c r="DS520" t="s">
        <v>71797</v>
      </c>
      <c r="DT520" t="s">
        <v>71953</v>
      </c>
      <c r="DU520" t="s">
        <v>71954</v>
      </c>
      <c r="DV520" t="s">
        <v>71955</v>
      </c>
      <c r="DW520" t="s">
        <v>35548</v>
      </c>
      <c r="DX520" t="s">
        <v>41449</v>
      </c>
      <c r="DY520" t="s">
        <v>71956</v>
      </c>
      <c r="DZ520" t="s">
        <v>71957</v>
      </c>
      <c r="EA520" t="s">
        <v>71958</v>
      </c>
      <c r="EB520" t="s">
        <v>860</v>
      </c>
      <c r="EC520" t="s">
        <v>71959</v>
      </c>
      <c r="ED520" t="s">
        <v>71960</v>
      </c>
      <c r="EE520" t="s">
        <v>71961</v>
      </c>
      <c r="EF520" t="s">
        <v>18813</v>
      </c>
      <c r="EG520" t="s">
        <v>71962</v>
      </c>
      <c r="EH520" t="s">
        <v>71963</v>
      </c>
      <c r="EI520" t="s">
        <v>71964</v>
      </c>
      <c r="EJ520" t="s">
        <v>71965</v>
      </c>
      <c r="EK520" t="s">
        <v>71966</v>
      </c>
      <c r="EL520" t="s">
        <v>71967</v>
      </c>
      <c r="EM520" t="s">
        <v>71968</v>
      </c>
      <c r="EN520" t="s">
        <v>71969</v>
      </c>
      <c r="EO520" t="s">
        <v>71970</v>
      </c>
      <c r="EP520" t="s">
        <v>41720</v>
      </c>
      <c r="EQ520" t="s">
        <v>39751</v>
      </c>
      <c r="ER520" t="s">
        <v>71971</v>
      </c>
      <c r="ES520" t="s">
        <v>71972</v>
      </c>
      <c r="ET520" t="s">
        <v>71973</v>
      </c>
      <c r="EU520" t="s">
        <v>71974</v>
      </c>
      <c r="EV520" t="s">
        <v>71975</v>
      </c>
      <c r="EW520" t="s">
        <v>71976</v>
      </c>
      <c r="EX520" t="s">
        <v>71977</v>
      </c>
      <c r="EY520" t="s">
        <v>71978</v>
      </c>
      <c r="EZ520" t="s">
        <v>71979</v>
      </c>
      <c r="FA520" t="s">
        <v>62022</v>
      </c>
      <c r="FB520" t="s">
        <v>71980</v>
      </c>
      <c r="FC520" t="s">
        <v>71981</v>
      </c>
      <c r="FD520" t="s">
        <v>71982</v>
      </c>
      <c r="FE520" t="s">
        <v>41337</v>
      </c>
      <c r="FF520" t="s">
        <v>71983</v>
      </c>
      <c r="FG520" t="s">
        <v>71984</v>
      </c>
      <c r="FH520" t="s">
        <v>71985</v>
      </c>
      <c r="FI520" t="s">
        <v>71986</v>
      </c>
      <c r="FJ520" t="s">
        <v>71987</v>
      </c>
      <c r="FK520" t="s">
        <v>71988</v>
      </c>
      <c r="FL520" t="s">
        <v>71989</v>
      </c>
      <c r="FM520" t="s">
        <v>71990</v>
      </c>
      <c r="FN520" t="s">
        <v>71991</v>
      </c>
      <c r="FO520" t="s">
        <v>71992</v>
      </c>
      <c r="FP520" t="s">
        <v>29724</v>
      </c>
      <c r="FQ520" t="s">
        <v>71993</v>
      </c>
    </row>
    <row r="521" spans="1:201" x14ac:dyDescent="0.25">
      <c r="A521" t="s">
        <v>21429</v>
      </c>
      <c r="B521" t="s">
        <v>71994</v>
      </c>
      <c r="C521" t="s">
        <v>67895</v>
      </c>
      <c r="D521" t="s">
        <v>71995</v>
      </c>
    </row>
    <row r="522" spans="1:201" x14ac:dyDescent="0.25">
      <c r="A522" t="s">
        <v>71996</v>
      </c>
      <c r="B522" t="s">
        <v>1499</v>
      </c>
      <c r="C522" t="s">
        <v>1504</v>
      </c>
      <c r="D522" t="s">
        <v>71997</v>
      </c>
      <c r="E522" t="s">
        <v>3745</v>
      </c>
      <c r="F522" t="s">
        <v>41728</v>
      </c>
      <c r="G522" t="s">
        <v>71998</v>
      </c>
      <c r="H522" t="s">
        <v>71999</v>
      </c>
      <c r="I522" t="s">
        <v>72000</v>
      </c>
      <c r="J522" t="s">
        <v>72001</v>
      </c>
      <c r="K522" t="s">
        <v>72002</v>
      </c>
      <c r="L522" t="s">
        <v>72003</v>
      </c>
      <c r="M522" t="s">
        <v>71797</v>
      </c>
      <c r="N522" t="s">
        <v>72004</v>
      </c>
      <c r="O522" t="s">
        <v>72005</v>
      </c>
      <c r="P522" t="s">
        <v>29708</v>
      </c>
      <c r="Q522" t="s">
        <v>72006</v>
      </c>
      <c r="R522" t="s">
        <v>72007</v>
      </c>
      <c r="S522" t="s">
        <v>12283</v>
      </c>
      <c r="T522" t="s">
        <v>72008</v>
      </c>
      <c r="U522" t="s">
        <v>41236</v>
      </c>
      <c r="V522" t="s">
        <v>41551</v>
      </c>
      <c r="W522" t="s">
        <v>72009</v>
      </c>
      <c r="X522" t="s">
        <v>72010</v>
      </c>
      <c r="Y522" t="s">
        <v>72011</v>
      </c>
      <c r="Z522" t="s">
        <v>72012</v>
      </c>
      <c r="AA522" t="s">
        <v>72013</v>
      </c>
      <c r="AB522" t="s">
        <v>72014</v>
      </c>
      <c r="AC522" t="s">
        <v>72015</v>
      </c>
      <c r="AD522" t="s">
        <v>72016</v>
      </c>
      <c r="AE522" t="s">
        <v>72017</v>
      </c>
      <c r="AF522" t="s">
        <v>72018</v>
      </c>
      <c r="AG522" t="s">
        <v>41552</v>
      </c>
      <c r="AH522" t="s">
        <v>72019</v>
      </c>
      <c r="AI522" t="s">
        <v>72020</v>
      </c>
      <c r="AJ522" t="s">
        <v>64214</v>
      </c>
      <c r="AK522" t="s">
        <v>72021</v>
      </c>
      <c r="AL522" t="s">
        <v>72022</v>
      </c>
      <c r="AM522" t="s">
        <v>9330</v>
      </c>
      <c r="AN522" t="s">
        <v>36222</v>
      </c>
      <c r="AO522" t="s">
        <v>18798</v>
      </c>
      <c r="AP522" t="s">
        <v>72023</v>
      </c>
      <c r="AQ522" t="s">
        <v>72024</v>
      </c>
      <c r="AR522" t="s">
        <v>72025</v>
      </c>
      <c r="AS522" t="s">
        <v>72026</v>
      </c>
      <c r="AT522" t="s">
        <v>37584</v>
      </c>
      <c r="AU522" t="s">
        <v>72027</v>
      </c>
      <c r="AV522" t="s">
        <v>41283</v>
      </c>
      <c r="AW522" t="s">
        <v>72028</v>
      </c>
      <c r="AX522" t="s">
        <v>71847</v>
      </c>
      <c r="AY522" t="s">
        <v>72029</v>
      </c>
      <c r="AZ522" t="s">
        <v>72030</v>
      </c>
      <c r="BA522" t="s">
        <v>72031</v>
      </c>
      <c r="BB522" t="s">
        <v>72032</v>
      </c>
      <c r="BC522" t="s">
        <v>72033</v>
      </c>
      <c r="BD522" t="s">
        <v>72034</v>
      </c>
      <c r="BE522" t="s">
        <v>41324</v>
      </c>
      <c r="BF522" t="s">
        <v>72035</v>
      </c>
      <c r="BG522" t="s">
        <v>20151</v>
      </c>
      <c r="BH522" t="s">
        <v>72036</v>
      </c>
      <c r="BI522" t="s">
        <v>72037</v>
      </c>
      <c r="BJ522" t="s">
        <v>41484</v>
      </c>
      <c r="BK522" t="s">
        <v>72038</v>
      </c>
      <c r="BL522" t="s">
        <v>72039</v>
      </c>
      <c r="BM522" t="s">
        <v>59373</v>
      </c>
      <c r="BN522" t="s">
        <v>72040</v>
      </c>
      <c r="BO522" t="s">
        <v>39781</v>
      </c>
      <c r="BP522" t="s">
        <v>72041</v>
      </c>
      <c r="BQ522" t="s">
        <v>72042</v>
      </c>
      <c r="BR522" t="s">
        <v>39764</v>
      </c>
      <c r="BS522" t="s">
        <v>3787</v>
      </c>
      <c r="BT522" t="s">
        <v>72043</v>
      </c>
      <c r="BU522" t="s">
        <v>72044</v>
      </c>
      <c r="BV522" t="s">
        <v>70329</v>
      </c>
      <c r="BW522" t="s">
        <v>29736</v>
      </c>
      <c r="BX522" t="s">
        <v>72045</v>
      </c>
      <c r="BY522" t="s">
        <v>72046</v>
      </c>
      <c r="BZ522" t="s">
        <v>72047</v>
      </c>
      <c r="CA522" t="s">
        <v>72048</v>
      </c>
      <c r="CB522" t="s">
        <v>72049</v>
      </c>
      <c r="CC522" t="s">
        <v>71807</v>
      </c>
      <c r="CD522" t="s">
        <v>72050</v>
      </c>
      <c r="CE522" t="s">
        <v>72051</v>
      </c>
      <c r="CF522" t="s">
        <v>8635</v>
      </c>
      <c r="CG522" t="s">
        <v>72052</v>
      </c>
      <c r="CH522" t="s">
        <v>72053</v>
      </c>
      <c r="CI522" t="s">
        <v>72054</v>
      </c>
      <c r="CJ522" t="s">
        <v>41617</v>
      </c>
      <c r="CK522" t="s">
        <v>72055</v>
      </c>
      <c r="CL522" t="s">
        <v>72056</v>
      </c>
      <c r="CM522" t="s">
        <v>72057</v>
      </c>
      <c r="CN522" t="s">
        <v>71835</v>
      </c>
      <c r="CO522" t="s">
        <v>72058</v>
      </c>
      <c r="CP522" t="s">
        <v>39766</v>
      </c>
      <c r="CQ522" t="s">
        <v>41672</v>
      </c>
      <c r="CR522" t="s">
        <v>72059</v>
      </c>
      <c r="CS522" t="s">
        <v>2457</v>
      </c>
      <c r="CT522" t="s">
        <v>72060</v>
      </c>
      <c r="CU522" t="s">
        <v>39760</v>
      </c>
      <c r="CV522" t="s">
        <v>72061</v>
      </c>
      <c r="CW522" t="s">
        <v>41587</v>
      </c>
      <c r="CX522" t="s">
        <v>72062</v>
      </c>
      <c r="CY522" t="s">
        <v>72063</v>
      </c>
      <c r="CZ522" t="s">
        <v>2957</v>
      </c>
      <c r="DA522" t="s">
        <v>71789</v>
      </c>
      <c r="DB522" t="s">
        <v>72064</v>
      </c>
      <c r="DC522" t="s">
        <v>41683</v>
      </c>
      <c r="DD522" t="s">
        <v>72065</v>
      </c>
      <c r="DE522" t="s">
        <v>72066</v>
      </c>
      <c r="DF522" t="s">
        <v>72067</v>
      </c>
      <c r="DG522" t="s">
        <v>72068</v>
      </c>
      <c r="DH522" t="s">
        <v>72069</v>
      </c>
      <c r="DI522" t="s">
        <v>72070</v>
      </c>
      <c r="DJ522" t="s">
        <v>72071</v>
      </c>
      <c r="DK522" t="s">
        <v>72072</v>
      </c>
      <c r="DL522" t="s">
        <v>72073</v>
      </c>
      <c r="DM522" t="s">
        <v>72074</v>
      </c>
      <c r="DN522" t="s">
        <v>72075</v>
      </c>
      <c r="DO522" t="s">
        <v>72076</v>
      </c>
      <c r="DP522" t="s">
        <v>72077</v>
      </c>
      <c r="DQ522" t="s">
        <v>72078</v>
      </c>
      <c r="DR522" t="s">
        <v>72079</v>
      </c>
      <c r="DS522" t="s">
        <v>72080</v>
      </c>
      <c r="DT522" t="s">
        <v>72081</v>
      </c>
      <c r="DU522" t="s">
        <v>72082</v>
      </c>
      <c r="DV522" t="s">
        <v>67938</v>
      </c>
      <c r="DW522" t="s">
        <v>24615</v>
      </c>
      <c r="DX522" t="s">
        <v>72083</v>
      </c>
      <c r="DY522" t="s">
        <v>72084</v>
      </c>
      <c r="DZ522" t="s">
        <v>72085</v>
      </c>
      <c r="EA522" t="s">
        <v>1693</v>
      </c>
      <c r="EB522" t="s">
        <v>24607</v>
      </c>
      <c r="EC522" t="s">
        <v>2874</v>
      </c>
      <c r="ED522" t="s">
        <v>72086</v>
      </c>
      <c r="EE522" t="s">
        <v>72087</v>
      </c>
      <c r="EF522" t="s">
        <v>72088</v>
      </c>
      <c r="EG522" t="s">
        <v>72089</v>
      </c>
      <c r="EH522" t="s">
        <v>72090</v>
      </c>
      <c r="EI522" t="s">
        <v>72091</v>
      </c>
      <c r="EJ522" t="s">
        <v>51548</v>
      </c>
      <c r="EK522" t="s">
        <v>16789</v>
      </c>
      <c r="EL522" t="s">
        <v>72092</v>
      </c>
      <c r="EM522" t="s">
        <v>72093</v>
      </c>
      <c r="EN522" t="s">
        <v>72094</v>
      </c>
      <c r="EO522" t="s">
        <v>41717</v>
      </c>
      <c r="EP522" t="s">
        <v>72095</v>
      </c>
      <c r="EQ522" t="s">
        <v>72096</v>
      </c>
      <c r="ER522" t="s">
        <v>72097</v>
      </c>
      <c r="ES522" t="s">
        <v>72098</v>
      </c>
      <c r="ET522" t="s">
        <v>72099</v>
      </c>
      <c r="EU522" t="s">
        <v>72100</v>
      </c>
      <c r="EV522" t="s">
        <v>72101</v>
      </c>
      <c r="EW522" t="s">
        <v>72102</v>
      </c>
      <c r="EX522" t="s">
        <v>72103</v>
      </c>
      <c r="EY522" t="s">
        <v>72104</v>
      </c>
      <c r="EZ522" t="s">
        <v>72105</v>
      </c>
      <c r="FA522" t="s">
        <v>29747</v>
      </c>
      <c r="FB522" t="s">
        <v>72106</v>
      </c>
      <c r="FC522" t="s">
        <v>72107</v>
      </c>
      <c r="FD522" t="s">
        <v>72108</v>
      </c>
      <c r="FE522" t="s">
        <v>57335</v>
      </c>
      <c r="FF522" t="s">
        <v>72109</v>
      </c>
      <c r="FG522" t="s">
        <v>41284</v>
      </c>
      <c r="FH522" t="s">
        <v>1568</v>
      </c>
      <c r="FI522" t="s">
        <v>41695</v>
      </c>
      <c r="FJ522" t="s">
        <v>72110</v>
      </c>
      <c r="FK522" t="s">
        <v>72111</v>
      </c>
      <c r="FL522" t="s">
        <v>72112</v>
      </c>
      <c r="FM522" t="s">
        <v>13196</v>
      </c>
      <c r="FN522" t="s">
        <v>72113</v>
      </c>
      <c r="FO522" t="s">
        <v>72114</v>
      </c>
      <c r="FP522" t="s">
        <v>72115</v>
      </c>
      <c r="FQ522" t="s">
        <v>72116</v>
      </c>
      <c r="FR522" t="s">
        <v>23710</v>
      </c>
      <c r="FS522" t="s">
        <v>71857</v>
      </c>
      <c r="FT522" t="s">
        <v>72117</v>
      </c>
      <c r="FU522" t="s">
        <v>72118</v>
      </c>
      <c r="FV522" t="s">
        <v>72119</v>
      </c>
      <c r="FW522" t="s">
        <v>71820</v>
      </c>
      <c r="FX522" t="s">
        <v>72120</v>
      </c>
      <c r="FY522" t="s">
        <v>23755</v>
      </c>
      <c r="FZ522" t="s">
        <v>72121</v>
      </c>
      <c r="GA522" t="s">
        <v>72122</v>
      </c>
      <c r="GB522" t="s">
        <v>41735</v>
      </c>
      <c r="GC522" t="s">
        <v>72123</v>
      </c>
      <c r="GD522" t="s">
        <v>72124</v>
      </c>
      <c r="GE522" t="s">
        <v>72125</v>
      </c>
      <c r="GF522" t="s">
        <v>72126</v>
      </c>
      <c r="GG522" t="s">
        <v>39762</v>
      </c>
      <c r="GH522" t="s">
        <v>39787</v>
      </c>
    </row>
    <row r="523" spans="1:201" x14ac:dyDescent="0.25">
      <c r="A523" t="s">
        <v>56965</v>
      </c>
      <c r="B523" t="s">
        <v>72127</v>
      </c>
      <c r="C523" t="s">
        <v>72128</v>
      </c>
      <c r="D523" t="s">
        <v>72129</v>
      </c>
      <c r="E523" t="s">
        <v>72130</v>
      </c>
      <c r="F523" t="s">
        <v>72131</v>
      </c>
      <c r="G523" t="s">
        <v>42748</v>
      </c>
      <c r="H523" t="s">
        <v>39948</v>
      </c>
      <c r="I523" t="s">
        <v>72132</v>
      </c>
      <c r="J523" t="s">
        <v>72133</v>
      </c>
      <c r="K523" t="s">
        <v>72134</v>
      </c>
      <c r="L523" t="s">
        <v>72135</v>
      </c>
      <c r="M523" t="s">
        <v>72136</v>
      </c>
      <c r="N523" t="s">
        <v>72137</v>
      </c>
      <c r="O523" t="s">
        <v>72138</v>
      </c>
      <c r="P523" t="s">
        <v>72139</v>
      </c>
      <c r="Q523" t="s">
        <v>40796</v>
      </c>
      <c r="R523" t="s">
        <v>41579</v>
      </c>
      <c r="S523" t="s">
        <v>1522</v>
      </c>
      <c r="T523" t="s">
        <v>72140</v>
      </c>
      <c r="U523" t="s">
        <v>72141</v>
      </c>
      <c r="V523" t="s">
        <v>3721</v>
      </c>
      <c r="W523" t="s">
        <v>72142</v>
      </c>
      <c r="X523" t="s">
        <v>3790</v>
      </c>
      <c r="Y523" t="s">
        <v>72143</v>
      </c>
      <c r="Z523" t="s">
        <v>72144</v>
      </c>
      <c r="AA523" t="s">
        <v>72145</v>
      </c>
      <c r="AB523" t="s">
        <v>72146</v>
      </c>
      <c r="AC523" t="s">
        <v>72147</v>
      </c>
      <c r="AD523" t="s">
        <v>72148</v>
      </c>
      <c r="AE523" t="s">
        <v>72149</v>
      </c>
      <c r="AF523" t="s">
        <v>8657</v>
      </c>
      <c r="AG523" t="s">
        <v>72150</v>
      </c>
      <c r="AH523" t="s">
        <v>72151</v>
      </c>
      <c r="AI523" t="s">
        <v>18800</v>
      </c>
      <c r="AJ523" t="s">
        <v>72152</v>
      </c>
      <c r="AK523" t="s">
        <v>72092</v>
      </c>
      <c r="AL523" t="s">
        <v>72153</v>
      </c>
      <c r="AM523" t="s">
        <v>72154</v>
      </c>
      <c r="AN523" t="s">
        <v>72155</v>
      </c>
      <c r="AO523" t="s">
        <v>72156</v>
      </c>
      <c r="AP523" t="s">
        <v>19884</v>
      </c>
      <c r="AQ523" t="s">
        <v>10042</v>
      </c>
      <c r="AR523" t="s">
        <v>72157</v>
      </c>
      <c r="AS523" t="s">
        <v>11293</v>
      </c>
      <c r="AT523" t="s">
        <v>72158</v>
      </c>
      <c r="AU523" t="s">
        <v>72159</v>
      </c>
      <c r="AV523" t="s">
        <v>72160</v>
      </c>
      <c r="AW523" t="s">
        <v>72161</v>
      </c>
      <c r="AX523" t="s">
        <v>57872</v>
      </c>
      <c r="AY523" t="s">
        <v>1653</v>
      </c>
      <c r="AZ523" t="s">
        <v>72162</v>
      </c>
      <c r="BA523" t="s">
        <v>72163</v>
      </c>
      <c r="BB523" t="s">
        <v>72164</v>
      </c>
      <c r="BC523" t="s">
        <v>72165</v>
      </c>
      <c r="BD523" t="s">
        <v>1690</v>
      </c>
      <c r="BE523" t="s">
        <v>72166</v>
      </c>
      <c r="BF523" t="s">
        <v>72167</v>
      </c>
      <c r="BG523" t="s">
        <v>72168</v>
      </c>
      <c r="BH523" t="s">
        <v>72169</v>
      </c>
      <c r="BI523" t="s">
        <v>72170</v>
      </c>
      <c r="BJ523" t="s">
        <v>72171</v>
      </c>
      <c r="BK523" t="s">
        <v>72172</v>
      </c>
      <c r="BL523" t="s">
        <v>72173</v>
      </c>
      <c r="BM523" t="s">
        <v>72174</v>
      </c>
      <c r="BN523" t="s">
        <v>72175</v>
      </c>
      <c r="BO523" t="s">
        <v>72176</v>
      </c>
      <c r="BP523" t="s">
        <v>59293</v>
      </c>
      <c r="BQ523" t="s">
        <v>72177</v>
      </c>
      <c r="BR523" t="s">
        <v>72178</v>
      </c>
      <c r="BS523" t="s">
        <v>72179</v>
      </c>
      <c r="BT523" t="s">
        <v>1646</v>
      </c>
      <c r="BU523" t="s">
        <v>72180</v>
      </c>
      <c r="BV523" t="s">
        <v>72181</v>
      </c>
      <c r="BW523" t="s">
        <v>72182</v>
      </c>
      <c r="BX523" t="s">
        <v>2918</v>
      </c>
      <c r="BY523" t="s">
        <v>72183</v>
      </c>
      <c r="BZ523" t="s">
        <v>72184</v>
      </c>
      <c r="CA523" t="s">
        <v>2931</v>
      </c>
      <c r="CB523" t="s">
        <v>1509</v>
      </c>
      <c r="CC523" t="s">
        <v>39778</v>
      </c>
      <c r="CD523" t="s">
        <v>72185</v>
      </c>
      <c r="CE523" t="s">
        <v>72049</v>
      </c>
      <c r="CF523" t="s">
        <v>72186</v>
      </c>
      <c r="CG523" t="s">
        <v>72187</v>
      </c>
      <c r="CH523" t="s">
        <v>72188</v>
      </c>
      <c r="CI523" t="s">
        <v>72189</v>
      </c>
      <c r="CJ523" t="s">
        <v>72190</v>
      </c>
      <c r="CK523" t="s">
        <v>41562</v>
      </c>
      <c r="CL523" t="s">
        <v>72191</v>
      </c>
      <c r="CM523" t="s">
        <v>57913</v>
      </c>
      <c r="CN523" t="s">
        <v>72192</v>
      </c>
      <c r="CO523" t="s">
        <v>9063</v>
      </c>
      <c r="CP523" t="s">
        <v>72193</v>
      </c>
      <c r="CQ523" t="s">
        <v>72194</v>
      </c>
      <c r="CR523" t="s">
        <v>72195</v>
      </c>
      <c r="CS523" t="s">
        <v>72196</v>
      </c>
      <c r="CT523" t="s">
        <v>72197</v>
      </c>
      <c r="CU523" t="s">
        <v>41625</v>
      </c>
      <c r="CV523" t="s">
        <v>34384</v>
      </c>
      <c r="CW523" t="s">
        <v>72198</v>
      </c>
      <c r="CX523" t="s">
        <v>72199</v>
      </c>
      <c r="CY523" t="s">
        <v>72200</v>
      </c>
      <c r="CZ523" t="s">
        <v>72201</v>
      </c>
      <c r="DA523" t="s">
        <v>7756</v>
      </c>
      <c r="DB523" t="s">
        <v>72202</v>
      </c>
      <c r="DC523" t="s">
        <v>72203</v>
      </c>
      <c r="DD523" t="s">
        <v>13232</v>
      </c>
      <c r="DE523" t="s">
        <v>72204</v>
      </c>
      <c r="DF523" t="s">
        <v>72205</v>
      </c>
      <c r="DG523" t="s">
        <v>72206</v>
      </c>
      <c r="DH523" t="s">
        <v>72207</v>
      </c>
      <c r="DI523" t="s">
        <v>71785</v>
      </c>
      <c r="DJ523" t="s">
        <v>1537</v>
      </c>
      <c r="DK523" t="s">
        <v>71958</v>
      </c>
      <c r="DL523" t="s">
        <v>72208</v>
      </c>
      <c r="DM523" t="s">
        <v>72209</v>
      </c>
      <c r="DN523" t="s">
        <v>72210</v>
      </c>
      <c r="DO523" t="s">
        <v>72211</v>
      </c>
      <c r="DP523" t="s">
        <v>72212</v>
      </c>
      <c r="DQ523" t="s">
        <v>3742</v>
      </c>
      <c r="DR523" t="s">
        <v>72213</v>
      </c>
      <c r="DS523" t="s">
        <v>72214</v>
      </c>
      <c r="DT523" t="s">
        <v>71821</v>
      </c>
      <c r="DU523" t="s">
        <v>72215</v>
      </c>
      <c r="DV523" t="s">
        <v>18772</v>
      </c>
      <c r="DW523" t="s">
        <v>72216</v>
      </c>
      <c r="DX523" t="s">
        <v>72217</v>
      </c>
      <c r="DY523" t="s">
        <v>72218</v>
      </c>
      <c r="DZ523" t="s">
        <v>72219</v>
      </c>
      <c r="EA523" t="s">
        <v>72220</v>
      </c>
      <c r="EB523" t="s">
        <v>72221</v>
      </c>
      <c r="EC523" t="s">
        <v>72222</v>
      </c>
      <c r="ED523" t="s">
        <v>72223</v>
      </c>
      <c r="EE523" t="s">
        <v>72224</v>
      </c>
      <c r="EF523" t="s">
        <v>72225</v>
      </c>
      <c r="EG523" t="s">
        <v>67942</v>
      </c>
      <c r="EH523" t="s">
        <v>72226</v>
      </c>
      <c r="EI523" t="s">
        <v>72227</v>
      </c>
      <c r="EJ523" t="s">
        <v>72228</v>
      </c>
      <c r="EK523" t="s">
        <v>72229</v>
      </c>
      <c r="EL523" t="s">
        <v>72230</v>
      </c>
      <c r="EM523" t="s">
        <v>72231</v>
      </c>
      <c r="EN523" t="s">
        <v>72232</v>
      </c>
      <c r="EO523" t="s">
        <v>72233</v>
      </c>
      <c r="EP523" t="s">
        <v>43039</v>
      </c>
      <c r="EQ523" t="s">
        <v>8520</v>
      </c>
      <c r="ER523" t="s">
        <v>72234</v>
      </c>
      <c r="ES523" t="s">
        <v>72235</v>
      </c>
      <c r="ET523" t="s">
        <v>72236</v>
      </c>
      <c r="EU523" t="s">
        <v>72237</v>
      </c>
      <c r="EV523" t="s">
        <v>24258</v>
      </c>
      <c r="EW523" t="s">
        <v>72238</v>
      </c>
      <c r="EX523" t="s">
        <v>72239</v>
      </c>
      <c r="EY523" t="s">
        <v>29719</v>
      </c>
      <c r="EZ523" t="s">
        <v>72240</v>
      </c>
      <c r="FA523" t="s">
        <v>72241</v>
      </c>
      <c r="FB523" t="s">
        <v>72242</v>
      </c>
      <c r="FC523" t="s">
        <v>72243</v>
      </c>
      <c r="FD523" t="s">
        <v>19881</v>
      </c>
      <c r="FE523" t="s">
        <v>72244</v>
      </c>
      <c r="FF523" t="s">
        <v>72245</v>
      </c>
      <c r="FG523" t="s">
        <v>72246</v>
      </c>
      <c r="FH523" t="s">
        <v>10820</v>
      </c>
      <c r="FI523" t="s">
        <v>41251</v>
      </c>
      <c r="FJ523" t="s">
        <v>72247</v>
      </c>
      <c r="FK523" t="s">
        <v>72248</v>
      </c>
      <c r="FL523" t="s">
        <v>17548</v>
      </c>
    </row>
    <row r="524" spans="1:201" x14ac:dyDescent="0.25">
      <c r="A524" t="s">
        <v>41284</v>
      </c>
      <c r="B524" t="s">
        <v>26775</v>
      </c>
      <c r="C524" t="s">
        <v>9240</v>
      </c>
      <c r="D524" t="s">
        <v>29724</v>
      </c>
      <c r="E524" t="s">
        <v>72249</v>
      </c>
      <c r="F524" t="s">
        <v>72250</v>
      </c>
      <c r="G524" t="s">
        <v>41654</v>
      </c>
      <c r="H524" t="s">
        <v>41551</v>
      </c>
      <c r="I524" t="s">
        <v>1499</v>
      </c>
      <c r="J524" t="s">
        <v>72123</v>
      </c>
      <c r="K524" t="s">
        <v>24612</v>
      </c>
      <c r="L524" t="s">
        <v>29719</v>
      </c>
      <c r="M524" t="s">
        <v>23736</v>
      </c>
      <c r="N524" t="s">
        <v>72251</v>
      </c>
      <c r="O524" t="s">
        <v>72252</v>
      </c>
      <c r="P524" t="s">
        <v>1495</v>
      </c>
      <c r="Q524" t="s">
        <v>72253</v>
      </c>
      <c r="R524" t="s">
        <v>72254</v>
      </c>
      <c r="S524" t="s">
        <v>1504</v>
      </c>
      <c r="T524" t="s">
        <v>72255</v>
      </c>
      <c r="U524" t="s">
        <v>72256</v>
      </c>
      <c r="V524" t="s">
        <v>41262</v>
      </c>
      <c r="W524" t="s">
        <v>72257</v>
      </c>
      <c r="X524" t="s">
        <v>41235</v>
      </c>
      <c r="Y524" t="s">
        <v>26770</v>
      </c>
    </row>
    <row r="525" spans="1:201" x14ac:dyDescent="0.25">
      <c r="A525" t="s">
        <v>1499</v>
      </c>
      <c r="B525" t="s">
        <v>72258</v>
      </c>
      <c r="C525" t="s">
        <v>72259</v>
      </c>
      <c r="D525" t="s">
        <v>72260</v>
      </c>
      <c r="E525" t="s">
        <v>72261</v>
      </c>
      <c r="F525" t="s">
        <v>72262</v>
      </c>
      <c r="G525" t="s">
        <v>72001</v>
      </c>
      <c r="H525" t="s">
        <v>41505</v>
      </c>
      <c r="I525" t="s">
        <v>72263</v>
      </c>
      <c r="J525" t="s">
        <v>71797</v>
      </c>
      <c r="K525" t="s">
        <v>72264</v>
      </c>
      <c r="L525" t="s">
        <v>72041</v>
      </c>
      <c r="M525" t="s">
        <v>29702</v>
      </c>
      <c r="N525" t="s">
        <v>41560</v>
      </c>
      <c r="O525" t="s">
        <v>41551</v>
      </c>
      <c r="P525" t="s">
        <v>72265</v>
      </c>
      <c r="Q525" t="s">
        <v>29747</v>
      </c>
      <c r="R525" t="s">
        <v>72266</v>
      </c>
      <c r="S525" t="s">
        <v>24616</v>
      </c>
      <c r="T525" t="s">
        <v>72267</v>
      </c>
      <c r="U525" t="s">
        <v>72268</v>
      </c>
      <c r="V525" t="s">
        <v>72269</v>
      </c>
      <c r="W525" t="s">
        <v>72270</v>
      </c>
      <c r="X525" t="s">
        <v>9330</v>
      </c>
      <c r="Y525" t="s">
        <v>1504</v>
      </c>
      <c r="Z525" t="s">
        <v>23776</v>
      </c>
      <c r="AA525" t="s">
        <v>39750</v>
      </c>
      <c r="AB525" t="s">
        <v>72271</v>
      </c>
      <c r="AC525" t="s">
        <v>72272</v>
      </c>
      <c r="AD525" t="s">
        <v>72024</v>
      </c>
      <c r="AE525" t="s">
        <v>72273</v>
      </c>
      <c r="AF525" t="s">
        <v>1653</v>
      </c>
      <c r="AG525" t="s">
        <v>41296</v>
      </c>
      <c r="AH525" t="s">
        <v>71969</v>
      </c>
      <c r="AI525" t="s">
        <v>39814</v>
      </c>
      <c r="AJ525" t="s">
        <v>41412</v>
      </c>
      <c r="AK525" t="s">
        <v>18741</v>
      </c>
      <c r="AL525" t="s">
        <v>72033</v>
      </c>
      <c r="AM525" t="s">
        <v>72274</v>
      </c>
      <c r="AN525" t="s">
        <v>72027</v>
      </c>
      <c r="AO525" t="s">
        <v>13197</v>
      </c>
      <c r="AP525" t="s">
        <v>2931</v>
      </c>
      <c r="AQ525" t="s">
        <v>72275</v>
      </c>
      <c r="AR525" t="s">
        <v>41290</v>
      </c>
      <c r="AS525" t="s">
        <v>72059</v>
      </c>
      <c r="AT525" t="s">
        <v>72049</v>
      </c>
      <c r="AU525" t="s">
        <v>71812</v>
      </c>
      <c r="AV525" t="s">
        <v>13230</v>
      </c>
      <c r="AW525" t="s">
        <v>72276</v>
      </c>
      <c r="AX525" t="s">
        <v>72277</v>
      </c>
      <c r="AY525" t="s">
        <v>72278</v>
      </c>
      <c r="AZ525" t="s">
        <v>41354</v>
      </c>
      <c r="BA525" t="s">
        <v>72279</v>
      </c>
      <c r="BB525" t="s">
        <v>72280</v>
      </c>
      <c r="BC525" t="s">
        <v>41602</v>
      </c>
      <c r="BD525" t="s">
        <v>72281</v>
      </c>
      <c r="BE525" t="s">
        <v>71835</v>
      </c>
      <c r="BF525" t="s">
        <v>72282</v>
      </c>
      <c r="BG525" t="s">
        <v>71821</v>
      </c>
      <c r="BH525" t="s">
        <v>72283</v>
      </c>
      <c r="BI525" t="s">
        <v>72284</v>
      </c>
      <c r="BJ525" t="s">
        <v>72285</v>
      </c>
      <c r="BK525" t="s">
        <v>13247</v>
      </c>
      <c r="BL525" t="s">
        <v>72071</v>
      </c>
      <c r="BM525" t="s">
        <v>72065</v>
      </c>
      <c r="BN525" t="s">
        <v>13236</v>
      </c>
      <c r="BO525" t="s">
        <v>24612</v>
      </c>
      <c r="BP525" t="s">
        <v>24615</v>
      </c>
      <c r="BQ525" t="s">
        <v>41570</v>
      </c>
      <c r="BR525" t="s">
        <v>72286</v>
      </c>
      <c r="BS525" t="s">
        <v>72088</v>
      </c>
      <c r="BT525" t="s">
        <v>72287</v>
      </c>
      <c r="BU525" t="s">
        <v>72104</v>
      </c>
      <c r="BV525" t="s">
        <v>18772</v>
      </c>
      <c r="BW525" t="s">
        <v>72106</v>
      </c>
      <c r="BX525" t="s">
        <v>72107</v>
      </c>
      <c r="BY525" t="s">
        <v>72288</v>
      </c>
      <c r="BZ525" t="s">
        <v>72289</v>
      </c>
      <c r="CA525" t="s">
        <v>72290</v>
      </c>
      <c r="CB525" t="s">
        <v>41300</v>
      </c>
      <c r="CC525" t="s">
        <v>13196</v>
      </c>
      <c r="CD525" t="s">
        <v>72114</v>
      </c>
      <c r="CE525" t="s">
        <v>72291</v>
      </c>
      <c r="CF525" t="s">
        <v>72292</v>
      </c>
      <c r="CG525" t="s">
        <v>72293</v>
      </c>
      <c r="CH525" t="s">
        <v>72294</v>
      </c>
      <c r="CI525" t="s">
        <v>72295</v>
      </c>
      <c r="CJ525" t="s">
        <v>72296</v>
      </c>
      <c r="CK525" t="s">
        <v>72297</v>
      </c>
      <c r="CL525" t="s">
        <v>72298</v>
      </c>
      <c r="CM525" t="s">
        <v>72299</v>
      </c>
      <c r="CN525" t="s">
        <v>72080</v>
      </c>
      <c r="CO525" t="s">
        <v>13231</v>
      </c>
      <c r="CP525" t="s">
        <v>13203</v>
      </c>
      <c r="CQ525" t="s">
        <v>29715</v>
      </c>
      <c r="CR525" t="s">
        <v>29741</v>
      </c>
      <c r="CS525" t="s">
        <v>41635</v>
      </c>
      <c r="CT525" t="s">
        <v>41299</v>
      </c>
      <c r="CU525" t="s">
        <v>72300</v>
      </c>
      <c r="CV525" t="s">
        <v>57335</v>
      </c>
      <c r="CW525" t="s">
        <v>72301</v>
      </c>
      <c r="CX525" t="s">
        <v>13234</v>
      </c>
      <c r="CY525" t="s">
        <v>41325</v>
      </c>
      <c r="CZ525" t="s">
        <v>72302</v>
      </c>
      <c r="DA525" t="s">
        <v>13226</v>
      </c>
      <c r="DB525" t="s">
        <v>72303</v>
      </c>
      <c r="DC525" t="s">
        <v>72304</v>
      </c>
      <c r="DD525" t="s">
        <v>39812</v>
      </c>
      <c r="DE525" t="s">
        <v>72305</v>
      </c>
      <c r="DF525" t="s">
        <v>16776</v>
      </c>
      <c r="DG525" t="s">
        <v>72306</v>
      </c>
      <c r="DH525" t="s">
        <v>38741</v>
      </c>
      <c r="DI525" t="s">
        <v>37581</v>
      </c>
      <c r="DJ525" t="s">
        <v>72307</v>
      </c>
      <c r="DK525" t="s">
        <v>72308</v>
      </c>
      <c r="DL525" t="s">
        <v>41577</v>
      </c>
      <c r="DM525" t="s">
        <v>72309</v>
      </c>
      <c r="DN525" t="s">
        <v>59353</v>
      </c>
      <c r="DO525" t="s">
        <v>41330</v>
      </c>
      <c r="DP525" t="s">
        <v>41709</v>
      </c>
      <c r="DQ525" t="s">
        <v>72310</v>
      </c>
      <c r="DR525" t="s">
        <v>72311</v>
      </c>
      <c r="DS525" t="s">
        <v>41699</v>
      </c>
      <c r="DT525" t="s">
        <v>72312</v>
      </c>
      <c r="DU525" t="s">
        <v>72313</v>
      </c>
      <c r="DV525" t="s">
        <v>72314</v>
      </c>
      <c r="DW525" t="s">
        <v>72315</v>
      </c>
      <c r="DX525" t="s">
        <v>71858</v>
      </c>
      <c r="DY525" t="s">
        <v>41237</v>
      </c>
      <c r="DZ525" t="s">
        <v>41659</v>
      </c>
      <c r="EA525" t="s">
        <v>72316</v>
      </c>
      <c r="EB525" t="s">
        <v>72317</v>
      </c>
      <c r="EC525" t="s">
        <v>72318</v>
      </c>
      <c r="ED525" t="s">
        <v>72319</v>
      </c>
      <c r="EE525" t="s">
        <v>72320</v>
      </c>
      <c r="EF525" t="s">
        <v>72321</v>
      </c>
      <c r="EG525" t="s">
        <v>72322</v>
      </c>
      <c r="EH525" t="s">
        <v>72323</v>
      </c>
      <c r="EI525" t="s">
        <v>72324</v>
      </c>
      <c r="EJ525" t="s">
        <v>72325</v>
      </c>
      <c r="EK525" t="s">
        <v>72326</v>
      </c>
      <c r="EL525" t="s">
        <v>41565</v>
      </c>
      <c r="EM525" t="s">
        <v>41521</v>
      </c>
      <c r="EN525" t="s">
        <v>72327</v>
      </c>
      <c r="EO525" t="s">
        <v>72328</v>
      </c>
      <c r="EP525" t="s">
        <v>72329</v>
      </c>
      <c r="EQ525" t="s">
        <v>72330</v>
      </c>
      <c r="ER525" t="s">
        <v>72331</v>
      </c>
      <c r="ES525" t="s">
        <v>2646</v>
      </c>
      <c r="ET525" t="s">
        <v>41573</v>
      </c>
      <c r="EU525" t="s">
        <v>72332</v>
      </c>
      <c r="EV525" t="s">
        <v>72333</v>
      </c>
      <c r="EW525" t="s">
        <v>8402</v>
      </c>
      <c r="EX525" t="s">
        <v>29724</v>
      </c>
      <c r="EY525" t="s">
        <v>72334</v>
      </c>
      <c r="EZ525" t="s">
        <v>13233</v>
      </c>
      <c r="FA525" t="s">
        <v>72335</v>
      </c>
      <c r="FB525" t="s">
        <v>72336</v>
      </c>
      <c r="FC525" t="s">
        <v>72337</v>
      </c>
      <c r="FD525" t="s">
        <v>72338</v>
      </c>
      <c r="FE525" t="s">
        <v>72339</v>
      </c>
    </row>
    <row r="526" spans="1:201" x14ac:dyDescent="0.25">
      <c r="A526" t="s">
        <v>72340</v>
      </c>
      <c r="B526" t="s">
        <v>72341</v>
      </c>
      <c r="C526" t="s">
        <v>72342</v>
      </c>
      <c r="D526" t="s">
        <v>72343</v>
      </c>
      <c r="E526" t="s">
        <v>72344</v>
      </c>
      <c r="F526" t="s">
        <v>72345</v>
      </c>
      <c r="G526" t="s">
        <v>72346</v>
      </c>
      <c r="H526" t="s">
        <v>72347</v>
      </c>
      <c r="I526" t="s">
        <v>72348</v>
      </c>
      <c r="J526" t="s">
        <v>72349</v>
      </c>
      <c r="K526" t="s">
        <v>72350</v>
      </c>
      <c r="L526" t="s">
        <v>72351</v>
      </c>
      <c r="M526" t="s">
        <v>72352</v>
      </c>
      <c r="N526" t="s">
        <v>72353</v>
      </c>
      <c r="O526" t="s">
        <v>72354</v>
      </c>
      <c r="P526" t="s">
        <v>41419</v>
      </c>
      <c r="Q526" t="s">
        <v>72355</v>
      </c>
      <c r="R526" t="s">
        <v>72356</v>
      </c>
      <c r="S526" t="s">
        <v>72357</v>
      </c>
      <c r="T526" t="s">
        <v>72358</v>
      </c>
      <c r="U526" t="s">
        <v>72359</v>
      </c>
      <c r="V526" t="s">
        <v>72360</v>
      </c>
      <c r="W526" t="s">
        <v>72361</v>
      </c>
      <c r="X526" t="s">
        <v>72362</v>
      </c>
      <c r="Y526" t="s">
        <v>72363</v>
      </c>
      <c r="Z526" t="s">
        <v>72364</v>
      </c>
      <c r="AA526" t="s">
        <v>72365</v>
      </c>
      <c r="AB526" t="s">
        <v>72366</v>
      </c>
      <c r="AC526" t="s">
        <v>72367</v>
      </c>
      <c r="AD526" t="s">
        <v>72368</v>
      </c>
      <c r="AE526" t="s">
        <v>72369</v>
      </c>
      <c r="AF526" t="s">
        <v>72370</v>
      </c>
      <c r="AG526" t="s">
        <v>72371</v>
      </c>
      <c r="AH526" t="s">
        <v>72372</v>
      </c>
      <c r="AI526" t="s">
        <v>72373</v>
      </c>
      <c r="AJ526" t="s">
        <v>72374</v>
      </c>
      <c r="AK526" t="s">
        <v>72375</v>
      </c>
      <c r="AL526" t="s">
        <v>72376</v>
      </c>
      <c r="AM526" t="s">
        <v>72377</v>
      </c>
      <c r="AN526" t="s">
        <v>72378</v>
      </c>
      <c r="AO526" t="s">
        <v>72379</v>
      </c>
      <c r="AP526" t="s">
        <v>72380</v>
      </c>
      <c r="AQ526" t="s">
        <v>72381</v>
      </c>
      <c r="AR526" t="s">
        <v>72382</v>
      </c>
      <c r="AS526" t="s">
        <v>72383</v>
      </c>
      <c r="AT526" t="s">
        <v>72384</v>
      </c>
      <c r="AU526" t="s">
        <v>72385</v>
      </c>
      <c r="AV526" t="s">
        <v>72386</v>
      </c>
      <c r="AW526" t="s">
        <v>72387</v>
      </c>
      <c r="AX526" t="s">
        <v>72388</v>
      </c>
      <c r="AY526" t="s">
        <v>72389</v>
      </c>
      <c r="AZ526" t="s">
        <v>72390</v>
      </c>
      <c r="BA526" t="s">
        <v>72391</v>
      </c>
      <c r="BB526" t="s">
        <v>72392</v>
      </c>
      <c r="BC526" t="s">
        <v>72393</v>
      </c>
      <c r="BD526" t="s">
        <v>72394</v>
      </c>
      <c r="BE526" t="s">
        <v>72395</v>
      </c>
      <c r="BF526" t="s">
        <v>72396</v>
      </c>
      <c r="BG526" t="s">
        <v>72397</v>
      </c>
      <c r="BH526" t="s">
        <v>72398</v>
      </c>
      <c r="BI526" t="s">
        <v>72399</v>
      </c>
      <c r="BJ526" t="s">
        <v>72400</v>
      </c>
      <c r="BK526" t="s">
        <v>72401</v>
      </c>
      <c r="BL526" t="s">
        <v>72402</v>
      </c>
      <c r="BM526" t="s">
        <v>72403</v>
      </c>
      <c r="BN526" t="s">
        <v>72404</v>
      </c>
      <c r="BO526" t="s">
        <v>72405</v>
      </c>
      <c r="BP526" t="s">
        <v>72406</v>
      </c>
      <c r="BQ526" t="s">
        <v>72407</v>
      </c>
      <c r="BR526" t="s">
        <v>72408</v>
      </c>
      <c r="BS526" t="s">
        <v>72409</v>
      </c>
      <c r="BT526" t="s">
        <v>72410</v>
      </c>
      <c r="BU526" t="s">
        <v>72411</v>
      </c>
      <c r="BV526" t="s">
        <v>72412</v>
      </c>
      <c r="BW526" t="s">
        <v>72413</v>
      </c>
      <c r="BX526" t="s">
        <v>72414</v>
      </c>
      <c r="BY526" t="s">
        <v>72415</v>
      </c>
      <c r="BZ526" t="s">
        <v>72416</v>
      </c>
      <c r="CA526" t="s">
        <v>72417</v>
      </c>
      <c r="CB526" t="s">
        <v>72418</v>
      </c>
      <c r="CC526" t="s">
        <v>72419</v>
      </c>
      <c r="CD526" t="s">
        <v>72420</v>
      </c>
      <c r="CE526" t="s">
        <v>72421</v>
      </c>
      <c r="CF526" t="s">
        <v>72422</v>
      </c>
      <c r="CG526" t="s">
        <v>72423</v>
      </c>
      <c r="CH526" t="s">
        <v>72424</v>
      </c>
      <c r="CI526" t="s">
        <v>72425</v>
      </c>
      <c r="CJ526" t="s">
        <v>72426</v>
      </c>
      <c r="CK526" t="s">
        <v>72427</v>
      </c>
      <c r="CL526" t="s">
        <v>72428</v>
      </c>
      <c r="CM526" t="s">
        <v>72429</v>
      </c>
      <c r="CN526" t="s">
        <v>72430</v>
      </c>
      <c r="CO526" t="s">
        <v>72431</v>
      </c>
      <c r="CP526" t="s">
        <v>72432</v>
      </c>
      <c r="CQ526" t="s">
        <v>72433</v>
      </c>
      <c r="CR526" t="s">
        <v>72434</v>
      </c>
      <c r="CS526" t="s">
        <v>72435</v>
      </c>
      <c r="CT526" t="s">
        <v>72436</v>
      </c>
      <c r="CU526" t="s">
        <v>72437</v>
      </c>
      <c r="CV526" t="s">
        <v>72438</v>
      </c>
      <c r="CW526" t="s">
        <v>72439</v>
      </c>
      <c r="CX526" t="s">
        <v>72440</v>
      </c>
      <c r="CY526" t="s">
        <v>72441</v>
      </c>
      <c r="CZ526" t="s">
        <v>72442</v>
      </c>
      <c r="DA526" t="s">
        <v>72443</v>
      </c>
      <c r="DB526" t="s">
        <v>72444</v>
      </c>
      <c r="DC526" t="s">
        <v>72445</v>
      </c>
      <c r="DD526" t="s">
        <v>72446</v>
      </c>
      <c r="DE526" t="s">
        <v>72447</v>
      </c>
      <c r="DF526" t="s">
        <v>72448</v>
      </c>
      <c r="DG526" t="s">
        <v>72449</v>
      </c>
      <c r="DH526" t="s">
        <v>72450</v>
      </c>
      <c r="DI526" t="s">
        <v>72451</v>
      </c>
      <c r="DJ526" t="s">
        <v>72452</v>
      </c>
      <c r="DK526" t="s">
        <v>72453</v>
      </c>
      <c r="DL526" t="s">
        <v>72454</v>
      </c>
      <c r="DM526" t="s">
        <v>72455</v>
      </c>
      <c r="DN526" t="s">
        <v>72456</v>
      </c>
      <c r="DO526" t="s">
        <v>72457</v>
      </c>
      <c r="DP526" t="s">
        <v>72458</v>
      </c>
      <c r="DQ526" t="s">
        <v>72459</v>
      </c>
      <c r="DR526" t="s">
        <v>72460</v>
      </c>
      <c r="DS526" t="s">
        <v>72461</v>
      </c>
      <c r="DT526" t="s">
        <v>72462</v>
      </c>
      <c r="DU526" t="s">
        <v>72463</v>
      </c>
      <c r="DV526" t="s">
        <v>72464</v>
      </c>
      <c r="DW526" t="s">
        <v>72465</v>
      </c>
      <c r="DX526" t="s">
        <v>72466</v>
      </c>
      <c r="DY526" t="s">
        <v>72467</v>
      </c>
      <c r="DZ526" t="s">
        <v>72468</v>
      </c>
      <c r="EA526" t="s">
        <v>72469</v>
      </c>
      <c r="EB526" t="s">
        <v>72470</v>
      </c>
      <c r="EC526" t="s">
        <v>72471</v>
      </c>
      <c r="ED526" t="s">
        <v>72472</v>
      </c>
      <c r="EE526" t="s">
        <v>72473</v>
      </c>
      <c r="EF526" t="s">
        <v>72474</v>
      </c>
      <c r="EG526" t="s">
        <v>72475</v>
      </c>
      <c r="EH526" t="s">
        <v>72476</v>
      </c>
      <c r="EI526" t="s">
        <v>72477</v>
      </c>
      <c r="EJ526" t="s">
        <v>72478</v>
      </c>
      <c r="EK526" t="s">
        <v>72479</v>
      </c>
      <c r="EL526" t="s">
        <v>72480</v>
      </c>
      <c r="EM526" t="s">
        <v>72481</v>
      </c>
      <c r="EN526" t="s">
        <v>72482</v>
      </c>
      <c r="EO526" t="s">
        <v>72483</v>
      </c>
      <c r="EP526" t="s">
        <v>72484</v>
      </c>
      <c r="EQ526" t="s">
        <v>72485</v>
      </c>
      <c r="ER526" t="s">
        <v>72486</v>
      </c>
      <c r="ES526" t="s">
        <v>72487</v>
      </c>
      <c r="ET526" t="s">
        <v>72488</v>
      </c>
      <c r="EU526" t="s">
        <v>72489</v>
      </c>
      <c r="EV526" t="s">
        <v>72490</v>
      </c>
      <c r="EW526" t="s">
        <v>72491</v>
      </c>
      <c r="EX526" t="s">
        <v>72492</v>
      </c>
      <c r="EY526" t="s">
        <v>72493</v>
      </c>
      <c r="EZ526" t="s">
        <v>72494</v>
      </c>
      <c r="FA526" t="s">
        <v>72495</v>
      </c>
      <c r="FB526" t="s">
        <v>72496</v>
      </c>
      <c r="FC526" t="s">
        <v>72497</v>
      </c>
      <c r="FD526" t="s">
        <v>72498</v>
      </c>
      <c r="FE526" t="s">
        <v>72499</v>
      </c>
      <c r="FF526" t="s">
        <v>72500</v>
      </c>
      <c r="FG526" t="s">
        <v>72501</v>
      </c>
      <c r="FH526" t="s">
        <v>72502</v>
      </c>
      <c r="FI526" t="s">
        <v>72503</v>
      </c>
      <c r="FJ526" t="s">
        <v>72504</v>
      </c>
      <c r="FK526" t="s">
        <v>72505</v>
      </c>
      <c r="FL526" t="s">
        <v>72506</v>
      </c>
      <c r="FM526" t="s">
        <v>72507</v>
      </c>
      <c r="FN526" t="s">
        <v>72508</v>
      </c>
      <c r="FO526" t="s">
        <v>72509</v>
      </c>
      <c r="FP526" t="s">
        <v>72510</v>
      </c>
      <c r="FQ526" t="s">
        <v>72511</v>
      </c>
      <c r="FR526" t="s">
        <v>72512</v>
      </c>
      <c r="FS526" t="s">
        <v>72513</v>
      </c>
      <c r="FT526" t="s">
        <v>72514</v>
      </c>
      <c r="FU526" t="s">
        <v>72515</v>
      </c>
      <c r="FV526" t="s">
        <v>72516</v>
      </c>
      <c r="FW526" t="s">
        <v>72517</v>
      </c>
      <c r="FX526" t="s">
        <v>72518</v>
      </c>
      <c r="FY526" t="s">
        <v>72519</v>
      </c>
      <c r="FZ526" t="s">
        <v>72520</v>
      </c>
      <c r="GA526" t="s">
        <v>72521</v>
      </c>
      <c r="GB526" t="s">
        <v>72522</v>
      </c>
      <c r="GC526" t="s">
        <v>72523</v>
      </c>
      <c r="GD526" t="s">
        <v>72524</v>
      </c>
      <c r="GE526" t="s">
        <v>72525</v>
      </c>
      <c r="GF526" t="s">
        <v>72526</v>
      </c>
      <c r="GG526" t="s">
        <v>72527</v>
      </c>
      <c r="GH526" t="s">
        <v>72528</v>
      </c>
      <c r="GI526" t="s">
        <v>72529</v>
      </c>
      <c r="GJ526" t="s">
        <v>72530</v>
      </c>
      <c r="GK526" t="s">
        <v>72531</v>
      </c>
      <c r="GL526" t="s">
        <v>72532</v>
      </c>
      <c r="GM526" t="s">
        <v>72533</v>
      </c>
      <c r="GN526" t="s">
        <v>72534</v>
      </c>
      <c r="GO526" t="s">
        <v>72535</v>
      </c>
      <c r="GP526" t="s">
        <v>72536</v>
      </c>
      <c r="GQ526" t="s">
        <v>72537</v>
      </c>
      <c r="GR526" t="s">
        <v>72538</v>
      </c>
      <c r="GS526" t="s">
        <v>72539</v>
      </c>
    </row>
    <row r="527" spans="1:201" x14ac:dyDescent="0.25">
      <c r="A527" t="s">
        <v>72330</v>
      </c>
      <c r="B527" t="s">
        <v>72540</v>
      </c>
      <c r="C527" t="s">
        <v>72072</v>
      </c>
      <c r="D527" t="s">
        <v>41286</v>
      </c>
      <c r="E527" t="s">
        <v>41362</v>
      </c>
      <c r="F527" t="s">
        <v>72541</v>
      </c>
      <c r="G527" t="s">
        <v>72542</v>
      </c>
      <c r="H527" t="s">
        <v>41416</v>
      </c>
      <c r="I527" t="s">
        <v>72543</v>
      </c>
      <c r="J527" t="s">
        <v>39764</v>
      </c>
    </row>
    <row r="529" spans="1:212" x14ac:dyDescent="0.25">
      <c r="A529" t="s">
        <v>61207</v>
      </c>
      <c r="B529" t="s">
        <v>45739</v>
      </c>
      <c r="C529" t="s">
        <v>61208</v>
      </c>
      <c r="D529" t="s">
        <v>72544</v>
      </c>
      <c r="E529" t="s">
        <v>50754</v>
      </c>
      <c r="F529" t="s">
        <v>72545</v>
      </c>
    </row>
    <row r="530" spans="1:212" x14ac:dyDescent="0.25">
      <c r="A530" t="s">
        <v>72546</v>
      </c>
      <c r="B530" t="s">
        <v>72547</v>
      </c>
      <c r="C530" t="s">
        <v>72548</v>
      </c>
      <c r="D530" t="s">
        <v>72549</v>
      </c>
      <c r="E530" t="s">
        <v>72550</v>
      </c>
      <c r="F530" t="s">
        <v>72551</v>
      </c>
      <c r="G530" t="s">
        <v>72552</v>
      </c>
      <c r="H530" t="s">
        <v>72553</v>
      </c>
      <c r="I530" t="s">
        <v>72554</v>
      </c>
      <c r="J530" t="s">
        <v>72555</v>
      </c>
      <c r="K530" t="s">
        <v>72556</v>
      </c>
      <c r="L530" t="s">
        <v>70436</v>
      </c>
      <c r="M530" t="s">
        <v>72557</v>
      </c>
      <c r="N530" t="s">
        <v>72558</v>
      </c>
      <c r="O530" t="s">
        <v>72559</v>
      </c>
      <c r="P530" t="s">
        <v>72560</v>
      </c>
      <c r="Q530" t="s">
        <v>72561</v>
      </c>
      <c r="R530" t="s">
        <v>72562</v>
      </c>
      <c r="S530" t="s">
        <v>72563</v>
      </c>
      <c r="T530" t="s">
        <v>72564</v>
      </c>
      <c r="U530" t="s">
        <v>70434</v>
      </c>
      <c r="V530" t="s">
        <v>72565</v>
      </c>
      <c r="W530" t="s">
        <v>72566</v>
      </c>
      <c r="X530" t="s">
        <v>72567</v>
      </c>
    </row>
    <row r="533" spans="1:212" x14ac:dyDescent="0.25">
      <c r="A533" t="s">
        <v>72568</v>
      </c>
      <c r="B533" t="s">
        <v>72569</v>
      </c>
      <c r="C533" t="s">
        <v>72570</v>
      </c>
      <c r="D533" t="s">
        <v>72571</v>
      </c>
      <c r="E533" t="s">
        <v>72572</v>
      </c>
      <c r="F533" t="s">
        <v>72573</v>
      </c>
      <c r="G533" t="s">
        <v>72574</v>
      </c>
      <c r="H533" t="s">
        <v>4518</v>
      </c>
      <c r="I533" t="s">
        <v>72575</v>
      </c>
      <c r="J533" t="s">
        <v>72576</v>
      </c>
      <c r="K533" t="s">
        <v>72577</v>
      </c>
      <c r="L533" t="s">
        <v>72578</v>
      </c>
      <c r="M533" t="s">
        <v>3755</v>
      </c>
      <c r="N533" t="s">
        <v>42643</v>
      </c>
      <c r="O533" t="s">
        <v>72579</v>
      </c>
      <c r="P533" t="s">
        <v>72580</v>
      </c>
      <c r="Q533" t="s">
        <v>72581</v>
      </c>
      <c r="R533" t="s">
        <v>57922</v>
      </c>
      <c r="S533" t="s">
        <v>72582</v>
      </c>
      <c r="T533" t="s">
        <v>11979</v>
      </c>
      <c r="U533" t="s">
        <v>72583</v>
      </c>
      <c r="V533" t="s">
        <v>72584</v>
      </c>
      <c r="W533" t="s">
        <v>72585</v>
      </c>
      <c r="X533" t="s">
        <v>72586</v>
      </c>
      <c r="Y533" t="s">
        <v>72587</v>
      </c>
      <c r="Z533" t="s">
        <v>72588</v>
      </c>
      <c r="AA533" t="s">
        <v>72589</v>
      </c>
      <c r="AB533" t="s">
        <v>72590</v>
      </c>
      <c r="AC533" t="s">
        <v>72591</v>
      </c>
      <c r="AD533" t="s">
        <v>72592</v>
      </c>
      <c r="AE533" t="s">
        <v>72593</v>
      </c>
      <c r="AF533" t="s">
        <v>72594</v>
      </c>
      <c r="AG533" t="s">
        <v>72595</v>
      </c>
      <c r="AH533" t="s">
        <v>72596</v>
      </c>
      <c r="AI533" t="s">
        <v>72597</v>
      </c>
      <c r="AJ533" t="s">
        <v>72598</v>
      </c>
      <c r="AK533" t="s">
        <v>72599</v>
      </c>
      <c r="AL533" t="s">
        <v>72600</v>
      </c>
      <c r="AM533" t="s">
        <v>72601</v>
      </c>
      <c r="AN533" t="s">
        <v>72602</v>
      </c>
      <c r="AO533" t="s">
        <v>72603</v>
      </c>
      <c r="AP533" t="s">
        <v>72604</v>
      </c>
      <c r="AQ533" t="s">
        <v>72605</v>
      </c>
      <c r="AR533" t="s">
        <v>72606</v>
      </c>
      <c r="AS533" t="s">
        <v>72607</v>
      </c>
      <c r="AT533" t="s">
        <v>72608</v>
      </c>
      <c r="AU533" t="s">
        <v>72609</v>
      </c>
      <c r="AV533" t="s">
        <v>72610</v>
      </c>
      <c r="AW533" t="s">
        <v>72611</v>
      </c>
      <c r="AX533" t="s">
        <v>72612</v>
      </c>
    </row>
    <row r="535" spans="1:212" x14ac:dyDescent="0.25">
      <c r="A535" t="s">
        <v>41352</v>
      </c>
      <c r="B535" t="s">
        <v>41305</v>
      </c>
      <c r="C535" t="s">
        <v>8162</v>
      </c>
      <c r="D535" t="s">
        <v>72613</v>
      </c>
      <c r="E535" t="s">
        <v>41442</v>
      </c>
      <c r="F535" t="s">
        <v>72614</v>
      </c>
      <c r="G535" t="s">
        <v>72615</v>
      </c>
      <c r="H535" t="s">
        <v>2874</v>
      </c>
      <c r="I535" t="s">
        <v>72616</v>
      </c>
      <c r="J535" t="s">
        <v>72617</v>
      </c>
      <c r="K535" t="s">
        <v>72618</v>
      </c>
      <c r="L535" t="s">
        <v>72619</v>
      </c>
      <c r="M535" t="s">
        <v>72175</v>
      </c>
      <c r="N535" t="s">
        <v>72620</v>
      </c>
      <c r="O535" t="s">
        <v>72621</v>
      </c>
      <c r="P535" t="s">
        <v>72622</v>
      </c>
      <c r="Q535" t="s">
        <v>72623</v>
      </c>
      <c r="R535" t="s">
        <v>72624</v>
      </c>
      <c r="S535" t="s">
        <v>16774</v>
      </c>
      <c r="T535" t="s">
        <v>59788</v>
      </c>
      <c r="U535" t="s">
        <v>72625</v>
      </c>
      <c r="V535" t="s">
        <v>72626</v>
      </c>
      <c r="W535" t="s">
        <v>72627</v>
      </c>
      <c r="X535" t="s">
        <v>72628</v>
      </c>
      <c r="Y535" t="s">
        <v>3755</v>
      </c>
      <c r="Z535" t="s">
        <v>72112</v>
      </c>
      <c r="AA535" t="s">
        <v>72629</v>
      </c>
      <c r="AB535" t="s">
        <v>72630</v>
      </c>
      <c r="AC535" t="s">
        <v>38535</v>
      </c>
      <c r="AD535" t="s">
        <v>72631</v>
      </c>
      <c r="AE535" t="s">
        <v>72632</v>
      </c>
      <c r="AF535" t="s">
        <v>72633</v>
      </c>
      <c r="AG535" t="s">
        <v>72634</v>
      </c>
      <c r="AH535" t="s">
        <v>72635</v>
      </c>
      <c r="AI535" t="s">
        <v>71821</v>
      </c>
      <c r="AJ535" t="s">
        <v>41251</v>
      </c>
      <c r="AK535" t="s">
        <v>72636</v>
      </c>
      <c r="AL535" t="s">
        <v>72637</v>
      </c>
      <c r="AM535" t="s">
        <v>72638</v>
      </c>
      <c r="AN535" t="s">
        <v>72639</v>
      </c>
      <c r="AO535" t="s">
        <v>72640</v>
      </c>
      <c r="AP535" t="s">
        <v>72641</v>
      </c>
      <c r="AQ535" t="s">
        <v>13196</v>
      </c>
      <c r="AR535" t="s">
        <v>62028</v>
      </c>
      <c r="AS535" t="s">
        <v>72642</v>
      </c>
      <c r="AT535" t="s">
        <v>72643</v>
      </c>
      <c r="AU535" t="s">
        <v>41617</v>
      </c>
      <c r="AV535" t="s">
        <v>72644</v>
      </c>
      <c r="AW535" t="s">
        <v>68519</v>
      </c>
      <c r="AX535" t="s">
        <v>19199</v>
      </c>
      <c r="AY535" t="s">
        <v>72543</v>
      </c>
      <c r="AZ535" t="s">
        <v>72645</v>
      </c>
      <c r="BA535" t="s">
        <v>72646</v>
      </c>
      <c r="BB535" t="s">
        <v>72647</v>
      </c>
      <c r="BC535" t="s">
        <v>72648</v>
      </c>
      <c r="BD535" t="s">
        <v>72649</v>
      </c>
      <c r="BE535" t="s">
        <v>72650</v>
      </c>
      <c r="BF535" t="s">
        <v>72651</v>
      </c>
      <c r="BG535" t="s">
        <v>72652</v>
      </c>
      <c r="BH535" t="s">
        <v>72653</v>
      </c>
      <c r="BI535" t="s">
        <v>72654</v>
      </c>
      <c r="BJ535" t="s">
        <v>72655</v>
      </c>
      <c r="BK535" t="s">
        <v>72656</v>
      </c>
      <c r="BL535" t="s">
        <v>72657</v>
      </c>
      <c r="BM535" t="s">
        <v>41697</v>
      </c>
      <c r="BN535" t="s">
        <v>72658</v>
      </c>
      <c r="BO535" t="s">
        <v>72659</v>
      </c>
      <c r="BP535" t="s">
        <v>72660</v>
      </c>
      <c r="BQ535" t="s">
        <v>72661</v>
      </c>
      <c r="BR535" t="s">
        <v>24486</v>
      </c>
      <c r="BS535" t="s">
        <v>72662</v>
      </c>
      <c r="BT535" t="s">
        <v>72663</v>
      </c>
      <c r="BU535" t="s">
        <v>72664</v>
      </c>
      <c r="BV535" t="s">
        <v>72665</v>
      </c>
      <c r="BW535" t="s">
        <v>4920</v>
      </c>
      <c r="BX535" t="s">
        <v>72666</v>
      </c>
      <c r="BY535" t="s">
        <v>72667</v>
      </c>
      <c r="BZ535" t="s">
        <v>72668</v>
      </c>
      <c r="CA535" t="s">
        <v>72669</v>
      </c>
      <c r="CB535" t="s">
        <v>60714</v>
      </c>
      <c r="CC535" t="s">
        <v>72670</v>
      </c>
      <c r="CD535" t="s">
        <v>72671</v>
      </c>
      <c r="CE535" t="s">
        <v>41263</v>
      </c>
      <c r="CF535" t="s">
        <v>72672</v>
      </c>
      <c r="CG535" t="s">
        <v>72673</v>
      </c>
      <c r="CH535" t="s">
        <v>72049</v>
      </c>
      <c r="CI535" t="s">
        <v>72674</v>
      </c>
      <c r="CJ535" t="s">
        <v>39814</v>
      </c>
      <c r="CK535" t="s">
        <v>72675</v>
      </c>
      <c r="CL535" t="s">
        <v>72676</v>
      </c>
      <c r="CM535" t="s">
        <v>18732</v>
      </c>
      <c r="CN535" t="s">
        <v>72677</v>
      </c>
      <c r="CO535" t="s">
        <v>72678</v>
      </c>
      <c r="CP535" t="s">
        <v>72679</v>
      </c>
      <c r="CQ535" t="s">
        <v>72680</v>
      </c>
      <c r="CR535" t="s">
        <v>72681</v>
      </c>
      <c r="CS535" t="s">
        <v>20164</v>
      </c>
      <c r="CT535" t="s">
        <v>72682</v>
      </c>
      <c r="CU535" t="s">
        <v>72683</v>
      </c>
      <c r="CV535" t="s">
        <v>72684</v>
      </c>
      <c r="CW535" t="s">
        <v>72685</v>
      </c>
      <c r="CX535" t="s">
        <v>48375</v>
      </c>
      <c r="CY535" t="s">
        <v>72686</v>
      </c>
      <c r="CZ535" t="s">
        <v>4704</v>
      </c>
      <c r="DA535" t="s">
        <v>72687</v>
      </c>
      <c r="DB535" t="s">
        <v>72688</v>
      </c>
      <c r="DC535" t="s">
        <v>72689</v>
      </c>
      <c r="DD535" t="s">
        <v>72690</v>
      </c>
      <c r="DE535" t="s">
        <v>43059</v>
      </c>
      <c r="DF535" t="s">
        <v>72691</v>
      </c>
      <c r="DG535" t="s">
        <v>72692</v>
      </c>
      <c r="DH535" t="s">
        <v>72693</v>
      </c>
      <c r="DI535" t="s">
        <v>53942</v>
      </c>
      <c r="DJ535" t="s">
        <v>72694</v>
      </c>
      <c r="DK535" t="s">
        <v>72695</v>
      </c>
      <c r="DL535" t="s">
        <v>25372</v>
      </c>
      <c r="DM535" t="s">
        <v>72696</v>
      </c>
      <c r="DN535" t="s">
        <v>72697</v>
      </c>
      <c r="DO535" t="s">
        <v>72698</v>
      </c>
      <c r="DP535" t="s">
        <v>72699</v>
      </c>
      <c r="DQ535" t="s">
        <v>72700</v>
      </c>
      <c r="DR535" t="s">
        <v>24621</v>
      </c>
      <c r="DS535" t="s">
        <v>72701</v>
      </c>
      <c r="DT535" t="s">
        <v>72702</v>
      </c>
      <c r="DU535" t="s">
        <v>72703</v>
      </c>
      <c r="DV535" t="s">
        <v>72704</v>
      </c>
      <c r="DW535" t="s">
        <v>72705</v>
      </c>
      <c r="DX535" t="s">
        <v>72706</v>
      </c>
      <c r="DY535" t="s">
        <v>72707</v>
      </c>
      <c r="DZ535" t="s">
        <v>72708</v>
      </c>
      <c r="EA535" t="s">
        <v>59815</v>
      </c>
      <c r="EB535" t="s">
        <v>72709</v>
      </c>
      <c r="EC535" t="s">
        <v>72710</v>
      </c>
      <c r="ED535" t="s">
        <v>72711</v>
      </c>
      <c r="EE535" t="s">
        <v>72712</v>
      </c>
      <c r="EF535" t="s">
        <v>72713</v>
      </c>
      <c r="EG535" t="s">
        <v>72714</v>
      </c>
      <c r="EH535" t="s">
        <v>72715</v>
      </c>
      <c r="EI535" t="s">
        <v>72716</v>
      </c>
      <c r="EJ535" t="s">
        <v>72717</v>
      </c>
      <c r="EK535" t="s">
        <v>72718</v>
      </c>
      <c r="EL535" t="s">
        <v>71981</v>
      </c>
      <c r="EM535" t="s">
        <v>69522</v>
      </c>
      <c r="EN535" t="s">
        <v>23266</v>
      </c>
      <c r="EO535" t="s">
        <v>72719</v>
      </c>
      <c r="EP535" t="s">
        <v>72720</v>
      </c>
      <c r="EQ535" t="s">
        <v>72721</v>
      </c>
      <c r="ER535" t="s">
        <v>72722</v>
      </c>
      <c r="ES535" t="s">
        <v>72723</v>
      </c>
      <c r="ET535" t="s">
        <v>72724</v>
      </c>
      <c r="EU535" t="s">
        <v>72725</v>
      </c>
      <c r="EV535" t="s">
        <v>72726</v>
      </c>
      <c r="EW535" t="s">
        <v>72727</v>
      </c>
      <c r="EX535" t="s">
        <v>72728</v>
      </c>
      <c r="EY535" t="s">
        <v>72729</v>
      </c>
      <c r="EZ535" t="s">
        <v>72730</v>
      </c>
      <c r="FA535" t="s">
        <v>42489</v>
      </c>
      <c r="FB535" t="s">
        <v>72731</v>
      </c>
      <c r="FC535" t="s">
        <v>72732</v>
      </c>
      <c r="FD535" t="s">
        <v>72733</v>
      </c>
      <c r="FE535" t="s">
        <v>72734</v>
      </c>
      <c r="FF535" t="s">
        <v>72735</v>
      </c>
      <c r="FG535" t="s">
        <v>72736</v>
      </c>
      <c r="FH535" t="s">
        <v>72737</v>
      </c>
      <c r="FI535" t="s">
        <v>13453</v>
      </c>
      <c r="FJ535" t="s">
        <v>72738</v>
      </c>
      <c r="FK535" t="s">
        <v>72739</v>
      </c>
      <c r="FL535" t="s">
        <v>72740</v>
      </c>
      <c r="FM535" t="s">
        <v>72741</v>
      </c>
      <c r="FN535" t="s">
        <v>72742</v>
      </c>
      <c r="FO535" t="s">
        <v>39586</v>
      </c>
      <c r="FP535" t="s">
        <v>72743</v>
      </c>
      <c r="FQ535" t="s">
        <v>5872</v>
      </c>
      <c r="FR535" t="s">
        <v>72744</v>
      </c>
      <c r="FS535" t="s">
        <v>72745</v>
      </c>
    </row>
    <row r="536" spans="1:212" x14ac:dyDescent="0.25">
      <c r="A536" t="s">
        <v>72746</v>
      </c>
      <c r="B536" t="s">
        <v>72747</v>
      </c>
      <c r="C536" t="s">
        <v>72748</v>
      </c>
    </row>
    <row r="537" spans="1:212" x14ac:dyDescent="0.25">
      <c r="A537" t="s">
        <v>72749</v>
      </c>
      <c r="B537" t="s">
        <v>72750</v>
      </c>
      <c r="C537" t="s">
        <v>72751</v>
      </c>
      <c r="D537" t="s">
        <v>72752</v>
      </c>
      <c r="E537" t="s">
        <v>72753</v>
      </c>
      <c r="F537" t="s">
        <v>72754</v>
      </c>
      <c r="G537" t="s">
        <v>72755</v>
      </c>
      <c r="H537" t="s">
        <v>72756</v>
      </c>
      <c r="I537" t="s">
        <v>72757</v>
      </c>
      <c r="J537" t="s">
        <v>43126</v>
      </c>
      <c r="K537" t="s">
        <v>42764</v>
      </c>
      <c r="L537" t="s">
        <v>72758</v>
      </c>
      <c r="M537" t="s">
        <v>72759</v>
      </c>
      <c r="N537" t="s">
        <v>72760</v>
      </c>
      <c r="O537" t="s">
        <v>72761</v>
      </c>
      <c r="P537" t="s">
        <v>72762</v>
      </c>
      <c r="Q537" t="s">
        <v>72763</v>
      </c>
      <c r="R537" t="s">
        <v>43643</v>
      </c>
      <c r="S537" t="s">
        <v>72764</v>
      </c>
      <c r="T537" t="s">
        <v>72765</v>
      </c>
      <c r="U537" t="s">
        <v>58037</v>
      </c>
      <c r="V537" t="s">
        <v>72766</v>
      </c>
    </row>
    <row r="538" spans="1:212" x14ac:dyDescent="0.25">
      <c r="A538" t="s">
        <v>72767</v>
      </c>
      <c r="B538" t="s">
        <v>72730</v>
      </c>
      <c r="C538" t="s">
        <v>72702</v>
      </c>
      <c r="D538" t="s">
        <v>72768</v>
      </c>
      <c r="E538" t="s">
        <v>59790</v>
      </c>
      <c r="F538" t="s">
        <v>72769</v>
      </c>
      <c r="G538" t="s">
        <v>72670</v>
      </c>
      <c r="H538" t="s">
        <v>72770</v>
      </c>
      <c r="I538" t="s">
        <v>72616</v>
      </c>
      <c r="J538" t="s">
        <v>72771</v>
      </c>
      <c r="K538" t="s">
        <v>72654</v>
      </c>
      <c r="L538" t="s">
        <v>72772</v>
      </c>
      <c r="M538" t="s">
        <v>22835</v>
      </c>
      <c r="N538" t="s">
        <v>27786</v>
      </c>
      <c r="O538" t="s">
        <v>72773</v>
      </c>
      <c r="P538" t="s">
        <v>72774</v>
      </c>
      <c r="Q538" t="s">
        <v>24478</v>
      </c>
      <c r="R538" t="s">
        <v>25372</v>
      </c>
      <c r="S538" t="s">
        <v>8449</v>
      </c>
      <c r="T538" t="s">
        <v>36499</v>
      </c>
      <c r="U538" t="s">
        <v>72775</v>
      </c>
      <c r="V538" t="s">
        <v>72776</v>
      </c>
      <c r="W538" t="s">
        <v>72777</v>
      </c>
      <c r="X538" t="s">
        <v>24621</v>
      </c>
      <c r="Y538" t="s">
        <v>72778</v>
      </c>
      <c r="Z538" t="s">
        <v>72779</v>
      </c>
    </row>
    <row r="539" spans="1:212" x14ac:dyDescent="0.25">
      <c r="A539" t="s">
        <v>70602</v>
      </c>
    </row>
    <row r="540" spans="1:212" x14ac:dyDescent="0.25">
      <c r="A540" t="s">
        <v>72780</v>
      </c>
      <c r="B540" t="s">
        <v>72781</v>
      </c>
      <c r="C540" t="s">
        <v>72782</v>
      </c>
      <c r="D540" t="s">
        <v>72783</v>
      </c>
      <c r="E540" t="s">
        <v>72784</v>
      </c>
      <c r="F540" t="s">
        <v>72785</v>
      </c>
      <c r="G540" t="s">
        <v>72786</v>
      </c>
      <c r="H540" t="s">
        <v>72787</v>
      </c>
      <c r="I540" t="s">
        <v>72788</v>
      </c>
      <c r="J540" t="s">
        <v>72789</v>
      </c>
      <c r="K540" t="s">
        <v>72790</v>
      </c>
      <c r="L540" t="s">
        <v>72791</v>
      </c>
      <c r="M540" t="s">
        <v>72792</v>
      </c>
      <c r="N540" t="s">
        <v>72793</v>
      </c>
      <c r="O540" t="s">
        <v>72794</v>
      </c>
      <c r="P540" t="s">
        <v>72795</v>
      </c>
      <c r="Q540" t="s">
        <v>72796</v>
      </c>
      <c r="R540" t="s">
        <v>72797</v>
      </c>
      <c r="S540" t="s">
        <v>72798</v>
      </c>
      <c r="T540" t="s">
        <v>72799</v>
      </c>
      <c r="U540" t="s">
        <v>72800</v>
      </c>
      <c r="V540" t="s">
        <v>72801</v>
      </c>
      <c r="W540" t="s">
        <v>72802</v>
      </c>
      <c r="X540" t="s">
        <v>72803</v>
      </c>
      <c r="Y540" t="s">
        <v>72804</v>
      </c>
      <c r="Z540" t="s">
        <v>72805</v>
      </c>
      <c r="AA540" t="s">
        <v>72806</v>
      </c>
      <c r="AB540" t="s">
        <v>72807</v>
      </c>
      <c r="AC540" t="s">
        <v>72808</v>
      </c>
      <c r="AD540" t="s">
        <v>72809</v>
      </c>
      <c r="AE540" t="s">
        <v>72810</v>
      </c>
      <c r="AF540" t="s">
        <v>72811</v>
      </c>
      <c r="AG540" t="s">
        <v>72812</v>
      </c>
      <c r="AH540" t="s">
        <v>72813</v>
      </c>
      <c r="AI540" t="s">
        <v>72814</v>
      </c>
      <c r="AJ540" t="s">
        <v>72815</v>
      </c>
      <c r="AK540" t="s">
        <v>72816</v>
      </c>
      <c r="AL540" t="s">
        <v>72817</v>
      </c>
      <c r="AM540" t="s">
        <v>72818</v>
      </c>
      <c r="AN540" t="s">
        <v>72819</v>
      </c>
      <c r="AO540" t="s">
        <v>72820</v>
      </c>
      <c r="AP540" t="s">
        <v>72821</v>
      </c>
      <c r="AQ540" t="s">
        <v>72822</v>
      </c>
      <c r="AR540" t="s">
        <v>72823</v>
      </c>
      <c r="AS540" t="s">
        <v>72824</v>
      </c>
      <c r="AT540" t="s">
        <v>72825</v>
      </c>
      <c r="AU540" t="s">
        <v>72826</v>
      </c>
      <c r="AV540" t="s">
        <v>72827</v>
      </c>
      <c r="AW540" t="s">
        <v>72828</v>
      </c>
      <c r="AX540" t="s">
        <v>72829</v>
      </c>
      <c r="AY540" t="s">
        <v>72830</v>
      </c>
      <c r="AZ540" t="s">
        <v>72831</v>
      </c>
      <c r="BA540" t="s">
        <v>72832</v>
      </c>
      <c r="BB540" t="s">
        <v>72833</v>
      </c>
      <c r="BC540" t="s">
        <v>72834</v>
      </c>
      <c r="BD540" t="s">
        <v>72835</v>
      </c>
      <c r="BE540" t="s">
        <v>72836</v>
      </c>
      <c r="BF540" t="s">
        <v>72837</v>
      </c>
      <c r="BG540" t="s">
        <v>72838</v>
      </c>
      <c r="BH540" t="s">
        <v>72839</v>
      </c>
      <c r="BI540" t="s">
        <v>72840</v>
      </c>
      <c r="BJ540" t="s">
        <v>72841</v>
      </c>
      <c r="BK540" t="s">
        <v>72842</v>
      </c>
      <c r="BL540" t="s">
        <v>72843</v>
      </c>
      <c r="BM540" t="s">
        <v>72844</v>
      </c>
      <c r="BN540" t="s">
        <v>72845</v>
      </c>
      <c r="BO540" t="s">
        <v>72846</v>
      </c>
      <c r="BP540" t="s">
        <v>72847</v>
      </c>
      <c r="BQ540" t="s">
        <v>72848</v>
      </c>
      <c r="BR540" t="s">
        <v>72849</v>
      </c>
      <c r="BS540" t="s">
        <v>72850</v>
      </c>
      <c r="BT540" t="s">
        <v>72851</v>
      </c>
      <c r="BU540" t="s">
        <v>72852</v>
      </c>
      <c r="BV540" t="s">
        <v>72853</v>
      </c>
      <c r="BW540" t="s">
        <v>72854</v>
      </c>
      <c r="BX540" t="s">
        <v>72855</v>
      </c>
      <c r="BY540" t="s">
        <v>72856</v>
      </c>
      <c r="BZ540" t="s">
        <v>72857</v>
      </c>
      <c r="CA540" t="s">
        <v>72858</v>
      </c>
      <c r="CB540" t="s">
        <v>72859</v>
      </c>
      <c r="CC540" t="s">
        <v>72860</v>
      </c>
      <c r="CD540" t="s">
        <v>72861</v>
      </c>
      <c r="CE540" t="s">
        <v>72862</v>
      </c>
      <c r="CF540" t="s">
        <v>72863</v>
      </c>
      <c r="CG540" t="s">
        <v>72864</v>
      </c>
      <c r="CH540" t="s">
        <v>72865</v>
      </c>
      <c r="CI540" t="s">
        <v>72866</v>
      </c>
      <c r="CJ540" t="s">
        <v>72867</v>
      </c>
      <c r="CK540" t="s">
        <v>72868</v>
      </c>
      <c r="CL540" t="s">
        <v>72869</v>
      </c>
      <c r="CM540" t="s">
        <v>72870</v>
      </c>
      <c r="CN540" t="s">
        <v>72871</v>
      </c>
      <c r="CO540" t="s">
        <v>72872</v>
      </c>
      <c r="CP540" t="s">
        <v>72873</v>
      </c>
      <c r="CQ540" t="s">
        <v>72874</v>
      </c>
      <c r="CR540" t="s">
        <v>72875</v>
      </c>
      <c r="CS540" t="s">
        <v>72876</v>
      </c>
      <c r="CT540" t="s">
        <v>72877</v>
      </c>
      <c r="CU540" t="s">
        <v>72878</v>
      </c>
      <c r="CV540" t="s">
        <v>72879</v>
      </c>
      <c r="CW540" t="s">
        <v>72880</v>
      </c>
      <c r="CX540" t="s">
        <v>72881</v>
      </c>
      <c r="CY540" t="s">
        <v>72882</v>
      </c>
      <c r="CZ540" t="s">
        <v>72883</v>
      </c>
      <c r="DA540" t="s">
        <v>72884</v>
      </c>
      <c r="DB540" t="s">
        <v>72885</v>
      </c>
      <c r="DC540" t="s">
        <v>72886</v>
      </c>
      <c r="DD540" t="s">
        <v>72887</v>
      </c>
      <c r="DE540" t="s">
        <v>72888</v>
      </c>
      <c r="DF540" t="s">
        <v>72889</v>
      </c>
      <c r="DG540" t="s">
        <v>72890</v>
      </c>
      <c r="DH540" t="s">
        <v>72891</v>
      </c>
      <c r="DI540" t="s">
        <v>72892</v>
      </c>
      <c r="DJ540" t="s">
        <v>72893</v>
      </c>
      <c r="DK540" t="s">
        <v>72894</v>
      </c>
      <c r="DL540" t="s">
        <v>72895</v>
      </c>
      <c r="DM540" t="s">
        <v>72896</v>
      </c>
      <c r="DN540" t="s">
        <v>72897</v>
      </c>
      <c r="DO540" t="s">
        <v>72898</v>
      </c>
      <c r="DP540" t="s">
        <v>72899</v>
      </c>
      <c r="DQ540" t="s">
        <v>72900</v>
      </c>
      <c r="DR540" t="s">
        <v>72901</v>
      </c>
      <c r="DS540" t="s">
        <v>72902</v>
      </c>
      <c r="DT540" t="s">
        <v>72903</v>
      </c>
      <c r="DU540" t="s">
        <v>72904</v>
      </c>
      <c r="DV540" t="s">
        <v>72905</v>
      </c>
      <c r="DW540" t="s">
        <v>72906</v>
      </c>
      <c r="DX540" t="s">
        <v>72907</v>
      </c>
      <c r="DY540" t="s">
        <v>72908</v>
      </c>
      <c r="DZ540" t="s">
        <v>72909</v>
      </c>
      <c r="EA540" t="s">
        <v>72910</v>
      </c>
      <c r="EB540" t="s">
        <v>72911</v>
      </c>
      <c r="EC540" t="s">
        <v>72912</v>
      </c>
      <c r="ED540" t="s">
        <v>72913</v>
      </c>
      <c r="EE540" t="s">
        <v>72914</v>
      </c>
      <c r="EF540" t="s">
        <v>72915</v>
      </c>
      <c r="EG540" t="s">
        <v>72916</v>
      </c>
      <c r="EH540" t="s">
        <v>72917</v>
      </c>
      <c r="EI540" t="s">
        <v>72918</v>
      </c>
      <c r="EJ540" t="s">
        <v>72919</v>
      </c>
      <c r="EK540" t="s">
        <v>72920</v>
      </c>
      <c r="EL540" t="s">
        <v>72921</v>
      </c>
      <c r="EM540" t="s">
        <v>72922</v>
      </c>
      <c r="EN540" t="s">
        <v>72923</v>
      </c>
      <c r="EO540" t="s">
        <v>72924</v>
      </c>
      <c r="EP540" t="s">
        <v>72925</v>
      </c>
      <c r="EQ540" t="s">
        <v>72926</v>
      </c>
      <c r="ER540" t="s">
        <v>72927</v>
      </c>
      <c r="ES540" t="s">
        <v>72928</v>
      </c>
      <c r="ET540" t="s">
        <v>72929</v>
      </c>
      <c r="EU540" t="s">
        <v>72930</v>
      </c>
      <c r="EV540" t="s">
        <v>72931</v>
      </c>
      <c r="EW540" t="s">
        <v>72932</v>
      </c>
      <c r="EX540" t="s">
        <v>72933</v>
      </c>
      <c r="EY540" t="s">
        <v>72934</v>
      </c>
      <c r="EZ540" t="s">
        <v>72935</v>
      </c>
      <c r="FA540" t="s">
        <v>72936</v>
      </c>
      <c r="FB540" t="s">
        <v>72937</v>
      </c>
      <c r="FC540" t="s">
        <v>72938</v>
      </c>
      <c r="FD540" t="s">
        <v>72939</v>
      </c>
      <c r="FE540" t="s">
        <v>72940</v>
      </c>
      <c r="FF540" t="s">
        <v>72941</v>
      </c>
      <c r="FG540" t="s">
        <v>72942</v>
      </c>
      <c r="FH540" t="s">
        <v>72943</v>
      </c>
      <c r="FI540" t="s">
        <v>72944</v>
      </c>
      <c r="FJ540" t="s">
        <v>72945</v>
      </c>
      <c r="FK540" t="s">
        <v>72946</v>
      </c>
      <c r="FL540" t="s">
        <v>72947</v>
      </c>
      <c r="FM540" t="s">
        <v>72948</v>
      </c>
      <c r="FN540" t="s">
        <v>72949</v>
      </c>
      <c r="FO540" t="s">
        <v>72950</v>
      </c>
      <c r="FP540" t="s">
        <v>72951</v>
      </c>
      <c r="FQ540" t="s">
        <v>72952</v>
      </c>
      <c r="FR540" t="s">
        <v>72953</v>
      </c>
      <c r="FS540" t="s">
        <v>72954</v>
      </c>
      <c r="FT540" t="s">
        <v>72955</v>
      </c>
      <c r="FU540" t="s">
        <v>72956</v>
      </c>
      <c r="FV540" t="s">
        <v>72957</v>
      </c>
      <c r="FW540" t="s">
        <v>72958</v>
      </c>
      <c r="FX540" t="s">
        <v>72959</v>
      </c>
      <c r="FY540" t="s">
        <v>72960</v>
      </c>
      <c r="FZ540" t="s">
        <v>72961</v>
      </c>
      <c r="GA540" t="s">
        <v>72962</v>
      </c>
      <c r="GB540" t="s">
        <v>72963</v>
      </c>
      <c r="GC540" t="s">
        <v>72964</v>
      </c>
      <c r="GD540" t="s">
        <v>72965</v>
      </c>
      <c r="GE540" t="s">
        <v>72966</v>
      </c>
      <c r="GF540" t="s">
        <v>72967</v>
      </c>
      <c r="GG540" t="s">
        <v>72968</v>
      </c>
      <c r="GH540" t="s">
        <v>72969</v>
      </c>
      <c r="GI540" t="s">
        <v>72970</v>
      </c>
      <c r="GJ540" t="s">
        <v>72971</v>
      </c>
      <c r="GK540" t="s">
        <v>72972</v>
      </c>
      <c r="GL540" t="s">
        <v>72973</v>
      </c>
      <c r="GM540" t="s">
        <v>72974</v>
      </c>
      <c r="GN540" t="s">
        <v>72975</v>
      </c>
      <c r="GO540" t="s">
        <v>72976</v>
      </c>
      <c r="GP540" t="s">
        <v>72977</v>
      </c>
      <c r="GQ540" t="s">
        <v>72978</v>
      </c>
      <c r="GR540" t="s">
        <v>72979</v>
      </c>
      <c r="GS540" t="s">
        <v>72980</v>
      </c>
      <c r="GT540" t="s">
        <v>72981</v>
      </c>
      <c r="GU540" t="s">
        <v>72982</v>
      </c>
      <c r="GV540" t="s">
        <v>72983</v>
      </c>
      <c r="GW540" t="s">
        <v>72984</v>
      </c>
      <c r="GX540" t="s">
        <v>72985</v>
      </c>
      <c r="GY540" t="s">
        <v>72986</v>
      </c>
      <c r="GZ540" t="s">
        <v>72987</v>
      </c>
      <c r="HA540" t="s">
        <v>72988</v>
      </c>
      <c r="HB540" t="s">
        <v>72989</v>
      </c>
      <c r="HC540" t="s">
        <v>72990</v>
      </c>
      <c r="HD540" t="s">
        <v>72991</v>
      </c>
    </row>
    <row r="543" spans="1:212" x14ac:dyDescent="0.25">
      <c r="A543" t="s">
        <v>72992</v>
      </c>
    </row>
    <row r="545" spans="1:174" x14ac:dyDescent="0.25">
      <c r="A545" t="s">
        <v>72993</v>
      </c>
      <c r="B545" t="s">
        <v>72994</v>
      </c>
      <c r="C545" t="s">
        <v>72995</v>
      </c>
      <c r="D545" t="s">
        <v>72996</v>
      </c>
      <c r="E545" t="s">
        <v>72997</v>
      </c>
      <c r="F545" t="s">
        <v>72998</v>
      </c>
      <c r="G545" t="s">
        <v>72999</v>
      </c>
      <c r="H545" t="s">
        <v>73000</v>
      </c>
      <c r="I545" t="s">
        <v>73001</v>
      </c>
      <c r="J545" t="s">
        <v>73002</v>
      </c>
      <c r="K545" t="s">
        <v>40461</v>
      </c>
      <c r="L545" t="s">
        <v>73003</v>
      </c>
      <c r="M545" t="s">
        <v>73004</v>
      </c>
      <c r="N545" t="s">
        <v>73005</v>
      </c>
      <c r="O545" t="s">
        <v>73006</v>
      </c>
      <c r="P545" t="s">
        <v>73007</v>
      </c>
      <c r="Q545" t="s">
        <v>73008</v>
      </c>
      <c r="R545" t="s">
        <v>73009</v>
      </c>
      <c r="S545" t="s">
        <v>73010</v>
      </c>
      <c r="T545" t="s">
        <v>73011</v>
      </c>
      <c r="U545" t="s">
        <v>73012</v>
      </c>
      <c r="V545" t="s">
        <v>73013</v>
      </c>
      <c r="W545" t="s">
        <v>73014</v>
      </c>
      <c r="X545" t="s">
        <v>73015</v>
      </c>
      <c r="Y545" t="s">
        <v>73016</v>
      </c>
      <c r="Z545" t="s">
        <v>73017</v>
      </c>
      <c r="AA545" t="s">
        <v>73018</v>
      </c>
      <c r="AB545" t="s">
        <v>73019</v>
      </c>
      <c r="AC545" t="s">
        <v>73020</v>
      </c>
      <c r="AD545" t="s">
        <v>73021</v>
      </c>
      <c r="AE545" t="s">
        <v>73022</v>
      </c>
      <c r="AF545" t="s">
        <v>73023</v>
      </c>
      <c r="AG545" t="s">
        <v>73024</v>
      </c>
      <c r="AH545" t="s">
        <v>73025</v>
      </c>
      <c r="AI545" t="s">
        <v>73026</v>
      </c>
      <c r="AJ545" t="s">
        <v>73027</v>
      </c>
      <c r="AK545" t="s">
        <v>73028</v>
      </c>
      <c r="AL545" t="s">
        <v>73029</v>
      </c>
      <c r="AM545" t="s">
        <v>73030</v>
      </c>
      <c r="AN545" t="s">
        <v>73031</v>
      </c>
      <c r="AO545" t="s">
        <v>73032</v>
      </c>
      <c r="AP545" t="s">
        <v>73033</v>
      </c>
      <c r="AQ545" t="s">
        <v>73034</v>
      </c>
      <c r="AR545" t="s">
        <v>73035</v>
      </c>
      <c r="AS545" t="s">
        <v>73036</v>
      </c>
      <c r="AT545" t="s">
        <v>73037</v>
      </c>
      <c r="AU545" t="s">
        <v>73038</v>
      </c>
      <c r="AV545" t="s">
        <v>73039</v>
      </c>
      <c r="AW545" t="s">
        <v>73040</v>
      </c>
      <c r="AX545" t="s">
        <v>73041</v>
      </c>
      <c r="AY545" t="s">
        <v>73042</v>
      </c>
      <c r="AZ545" t="s">
        <v>73043</v>
      </c>
      <c r="BA545" t="s">
        <v>73044</v>
      </c>
      <c r="BB545" t="s">
        <v>73045</v>
      </c>
      <c r="BC545" t="s">
        <v>73046</v>
      </c>
      <c r="BD545" t="s">
        <v>73047</v>
      </c>
      <c r="BE545" t="s">
        <v>73048</v>
      </c>
      <c r="BF545" t="s">
        <v>73049</v>
      </c>
      <c r="BG545" t="s">
        <v>73050</v>
      </c>
      <c r="BH545" t="s">
        <v>73051</v>
      </c>
      <c r="BI545" t="s">
        <v>73052</v>
      </c>
      <c r="BJ545" t="s">
        <v>73053</v>
      </c>
      <c r="BK545" t="s">
        <v>73054</v>
      </c>
      <c r="BL545" t="s">
        <v>73055</v>
      </c>
      <c r="BM545" t="s">
        <v>73056</v>
      </c>
      <c r="BN545" t="s">
        <v>73057</v>
      </c>
      <c r="BO545" t="s">
        <v>73058</v>
      </c>
      <c r="BP545" t="s">
        <v>73059</v>
      </c>
      <c r="BQ545" t="s">
        <v>73060</v>
      </c>
      <c r="BR545" t="s">
        <v>73061</v>
      </c>
      <c r="BS545" t="s">
        <v>73062</v>
      </c>
      <c r="BT545" t="s">
        <v>73063</v>
      </c>
      <c r="BU545" t="s">
        <v>73064</v>
      </c>
      <c r="BV545" t="s">
        <v>73065</v>
      </c>
      <c r="BW545" t="s">
        <v>14394</v>
      </c>
      <c r="BX545" t="s">
        <v>19642</v>
      </c>
      <c r="BY545" t="s">
        <v>73066</v>
      </c>
      <c r="BZ545" t="s">
        <v>73067</v>
      </c>
      <c r="CA545" t="s">
        <v>73068</v>
      </c>
      <c r="CB545" t="s">
        <v>73069</v>
      </c>
      <c r="CC545" t="s">
        <v>73070</v>
      </c>
      <c r="CD545" t="s">
        <v>73071</v>
      </c>
      <c r="CE545" t="s">
        <v>73072</v>
      </c>
      <c r="CF545" t="s">
        <v>73073</v>
      </c>
      <c r="CG545" t="s">
        <v>73074</v>
      </c>
      <c r="CH545" t="s">
        <v>73075</v>
      </c>
      <c r="CI545" t="s">
        <v>73076</v>
      </c>
      <c r="CJ545" t="s">
        <v>73077</v>
      </c>
      <c r="CK545" t="s">
        <v>73078</v>
      </c>
      <c r="CL545" t="s">
        <v>73079</v>
      </c>
      <c r="CM545" t="s">
        <v>73080</v>
      </c>
      <c r="CN545" t="s">
        <v>73081</v>
      </c>
      <c r="CO545" t="s">
        <v>73082</v>
      </c>
      <c r="CP545" t="s">
        <v>73083</v>
      </c>
      <c r="CQ545" t="s">
        <v>73084</v>
      </c>
      <c r="CR545" t="s">
        <v>73085</v>
      </c>
      <c r="CS545" t="s">
        <v>73086</v>
      </c>
      <c r="CT545" t="s">
        <v>73087</v>
      </c>
      <c r="CU545" t="s">
        <v>73088</v>
      </c>
      <c r="CV545" t="s">
        <v>73089</v>
      </c>
      <c r="CW545" t="s">
        <v>73090</v>
      </c>
      <c r="CX545" t="s">
        <v>73091</v>
      </c>
      <c r="CY545" t="s">
        <v>73092</v>
      </c>
      <c r="CZ545" t="s">
        <v>73093</v>
      </c>
      <c r="DA545" t="s">
        <v>73094</v>
      </c>
      <c r="DB545" t="s">
        <v>73095</v>
      </c>
      <c r="DC545" t="s">
        <v>73096</v>
      </c>
      <c r="DD545" t="s">
        <v>73097</v>
      </c>
      <c r="DE545" t="s">
        <v>73098</v>
      </c>
      <c r="DF545" t="s">
        <v>73099</v>
      </c>
      <c r="DG545" t="s">
        <v>73100</v>
      </c>
      <c r="DH545" t="s">
        <v>73101</v>
      </c>
      <c r="DI545" t="s">
        <v>73102</v>
      </c>
      <c r="DJ545" t="s">
        <v>73103</v>
      </c>
      <c r="DK545" t="s">
        <v>73104</v>
      </c>
      <c r="DL545" t="s">
        <v>73105</v>
      </c>
      <c r="DM545" t="s">
        <v>73106</v>
      </c>
      <c r="DN545" t="s">
        <v>73107</v>
      </c>
      <c r="DO545" t="s">
        <v>73108</v>
      </c>
      <c r="DP545" t="s">
        <v>73109</v>
      </c>
      <c r="DQ545" t="s">
        <v>73110</v>
      </c>
      <c r="DR545" t="s">
        <v>73111</v>
      </c>
      <c r="DS545" t="s">
        <v>73112</v>
      </c>
      <c r="DT545" t="s">
        <v>73113</v>
      </c>
      <c r="DU545" t="s">
        <v>73114</v>
      </c>
      <c r="DV545" t="s">
        <v>73115</v>
      </c>
      <c r="DW545" t="s">
        <v>73116</v>
      </c>
      <c r="DX545" t="s">
        <v>73117</v>
      </c>
      <c r="DY545" t="s">
        <v>73118</v>
      </c>
      <c r="DZ545" t="s">
        <v>73119</v>
      </c>
      <c r="EA545" t="s">
        <v>73120</v>
      </c>
      <c r="EB545" t="s">
        <v>73121</v>
      </c>
      <c r="EC545" t="s">
        <v>73122</v>
      </c>
      <c r="ED545" t="s">
        <v>73123</v>
      </c>
      <c r="EE545" t="s">
        <v>73124</v>
      </c>
      <c r="EF545" t="s">
        <v>73125</v>
      </c>
      <c r="EG545" t="s">
        <v>73126</v>
      </c>
      <c r="EH545" t="s">
        <v>73127</v>
      </c>
      <c r="EI545" t="s">
        <v>73128</v>
      </c>
      <c r="EJ545" t="s">
        <v>73129</v>
      </c>
      <c r="EK545" t="s">
        <v>73130</v>
      </c>
      <c r="EL545" t="s">
        <v>73131</v>
      </c>
      <c r="EM545" t="s">
        <v>73132</v>
      </c>
      <c r="EN545" t="s">
        <v>73133</v>
      </c>
      <c r="EO545" t="s">
        <v>73134</v>
      </c>
      <c r="EP545" t="s">
        <v>73135</v>
      </c>
      <c r="EQ545" t="s">
        <v>73136</v>
      </c>
      <c r="ER545" t="s">
        <v>73137</v>
      </c>
      <c r="ES545" t="s">
        <v>73138</v>
      </c>
      <c r="ET545" t="s">
        <v>73139</v>
      </c>
      <c r="EU545" t="s">
        <v>73140</v>
      </c>
      <c r="EV545" t="s">
        <v>73141</v>
      </c>
      <c r="EW545" t="s">
        <v>73142</v>
      </c>
    </row>
    <row r="546" spans="1:174" x14ac:dyDescent="0.25">
      <c r="A546" t="s">
        <v>73143</v>
      </c>
      <c r="B546" t="s">
        <v>73144</v>
      </c>
      <c r="C546" t="s">
        <v>73145</v>
      </c>
      <c r="D546" t="s">
        <v>73146</v>
      </c>
      <c r="E546" t="s">
        <v>73147</v>
      </c>
      <c r="F546" t="s">
        <v>49840</v>
      </c>
      <c r="G546" t="s">
        <v>73148</v>
      </c>
      <c r="H546" t="s">
        <v>73149</v>
      </c>
      <c r="I546" t="s">
        <v>73150</v>
      </c>
      <c r="J546" t="s">
        <v>73151</v>
      </c>
      <c r="K546" t="s">
        <v>73152</v>
      </c>
    </row>
    <row r="548" spans="1:174" x14ac:dyDescent="0.25">
      <c r="A548" t="s">
        <v>73153</v>
      </c>
      <c r="B548" t="s">
        <v>73154</v>
      </c>
      <c r="C548" t="s">
        <v>73155</v>
      </c>
      <c r="D548" t="s">
        <v>73156</v>
      </c>
      <c r="E548" t="s">
        <v>73157</v>
      </c>
      <c r="F548" t="s">
        <v>73158</v>
      </c>
      <c r="G548" t="s">
        <v>73159</v>
      </c>
      <c r="H548" t="s">
        <v>73160</v>
      </c>
      <c r="I548" t="s">
        <v>73161</v>
      </c>
      <c r="J548" t="s">
        <v>73162</v>
      </c>
      <c r="K548" t="s">
        <v>41192</v>
      </c>
      <c r="L548" t="s">
        <v>73163</v>
      </c>
      <c r="M548" t="s">
        <v>71821</v>
      </c>
      <c r="N548" t="s">
        <v>73164</v>
      </c>
      <c r="O548" t="s">
        <v>73165</v>
      </c>
      <c r="P548" t="s">
        <v>73166</v>
      </c>
      <c r="Q548" t="s">
        <v>73167</v>
      </c>
      <c r="R548" t="s">
        <v>73168</v>
      </c>
      <c r="S548" t="s">
        <v>73169</v>
      </c>
      <c r="T548" t="s">
        <v>73170</v>
      </c>
      <c r="U548" t="s">
        <v>73171</v>
      </c>
      <c r="V548" t="s">
        <v>73172</v>
      </c>
      <c r="W548" t="s">
        <v>73173</v>
      </c>
      <c r="X548" t="s">
        <v>73174</v>
      </c>
      <c r="Y548" t="s">
        <v>73175</v>
      </c>
      <c r="Z548" t="s">
        <v>73176</v>
      </c>
      <c r="AA548" t="s">
        <v>73177</v>
      </c>
    </row>
    <row r="551" spans="1:174" x14ac:dyDescent="0.25">
      <c r="A551" t="s">
        <v>69021</v>
      </c>
      <c r="B551" t="s">
        <v>69022</v>
      </c>
      <c r="C551" t="s">
        <v>69019</v>
      </c>
      <c r="D551" t="s">
        <v>69012</v>
      </c>
      <c r="E551" t="s">
        <v>69017</v>
      </c>
      <c r="F551" t="s">
        <v>56939</v>
      </c>
    </row>
    <row r="552" spans="1:174" x14ac:dyDescent="0.25">
      <c r="A552" t="s">
        <v>73178</v>
      </c>
      <c r="B552" t="s">
        <v>73179</v>
      </c>
      <c r="C552" t="s">
        <v>73180</v>
      </c>
      <c r="D552" t="s">
        <v>73181</v>
      </c>
      <c r="E552" t="s">
        <v>73182</v>
      </c>
      <c r="F552" t="s">
        <v>73183</v>
      </c>
      <c r="G552" t="s">
        <v>73184</v>
      </c>
      <c r="H552" t="s">
        <v>73185</v>
      </c>
      <c r="I552" t="s">
        <v>73186</v>
      </c>
      <c r="J552" t="s">
        <v>73187</v>
      </c>
      <c r="K552" t="s">
        <v>73188</v>
      </c>
      <c r="L552" t="s">
        <v>73189</v>
      </c>
      <c r="M552" t="s">
        <v>73190</v>
      </c>
      <c r="N552" t="s">
        <v>73191</v>
      </c>
      <c r="O552" t="s">
        <v>73192</v>
      </c>
      <c r="P552" t="s">
        <v>73193</v>
      </c>
      <c r="Q552" t="s">
        <v>73194</v>
      </c>
      <c r="R552" t="s">
        <v>73195</v>
      </c>
    </row>
    <row r="554" spans="1:174" x14ac:dyDescent="0.25">
      <c r="A554" t="s">
        <v>73196</v>
      </c>
      <c r="B554" t="s">
        <v>73197</v>
      </c>
      <c r="C554" t="s">
        <v>73198</v>
      </c>
      <c r="D554" t="s">
        <v>73199</v>
      </c>
      <c r="E554" t="s">
        <v>73200</v>
      </c>
      <c r="F554" t="s">
        <v>73201</v>
      </c>
      <c r="G554" t="s">
        <v>73202</v>
      </c>
      <c r="H554" t="s">
        <v>73203</v>
      </c>
      <c r="I554" t="s">
        <v>23505</v>
      </c>
      <c r="J554" t="s">
        <v>54025</v>
      </c>
      <c r="K554" t="s">
        <v>73204</v>
      </c>
      <c r="L554" t="s">
        <v>73205</v>
      </c>
      <c r="M554" t="s">
        <v>9546</v>
      </c>
      <c r="N554" t="s">
        <v>73206</v>
      </c>
      <c r="O554" t="s">
        <v>73207</v>
      </c>
      <c r="P554" t="s">
        <v>73208</v>
      </c>
      <c r="Q554" t="s">
        <v>73209</v>
      </c>
      <c r="R554" t="s">
        <v>24293</v>
      </c>
      <c r="S554" t="s">
        <v>73210</v>
      </c>
      <c r="T554" t="s">
        <v>73211</v>
      </c>
      <c r="U554" t="s">
        <v>73212</v>
      </c>
      <c r="V554" t="s">
        <v>59901</v>
      </c>
      <c r="W554" t="s">
        <v>73213</v>
      </c>
      <c r="X554" t="s">
        <v>73214</v>
      </c>
      <c r="Y554" t="s">
        <v>73215</v>
      </c>
      <c r="Z554" t="s">
        <v>59970</v>
      </c>
      <c r="AA554" t="s">
        <v>73216</v>
      </c>
      <c r="AB554" t="s">
        <v>73217</v>
      </c>
      <c r="AC554" t="s">
        <v>73218</v>
      </c>
      <c r="AD554" t="s">
        <v>73219</v>
      </c>
      <c r="AE554" t="s">
        <v>60093</v>
      </c>
      <c r="AF554" t="s">
        <v>73220</v>
      </c>
      <c r="AG554" t="s">
        <v>73221</v>
      </c>
      <c r="AH554" t="s">
        <v>73222</v>
      </c>
      <c r="AI554" t="s">
        <v>73223</v>
      </c>
      <c r="AJ554" t="s">
        <v>73224</v>
      </c>
      <c r="AK554" t="s">
        <v>73225</v>
      </c>
      <c r="AL554" t="s">
        <v>73226</v>
      </c>
      <c r="AM554" t="s">
        <v>73227</v>
      </c>
      <c r="AN554" t="s">
        <v>73228</v>
      </c>
    </row>
    <row r="555" spans="1:174" x14ac:dyDescent="0.25">
      <c r="A555" t="s">
        <v>73229</v>
      </c>
      <c r="B555" t="s">
        <v>73230</v>
      </c>
      <c r="C555" t="s">
        <v>59868</v>
      </c>
      <c r="D555" t="s">
        <v>73231</v>
      </c>
      <c r="E555" t="s">
        <v>69180</v>
      </c>
      <c r="F555" t="s">
        <v>73232</v>
      </c>
      <c r="G555" t="s">
        <v>69189</v>
      </c>
      <c r="H555" t="s">
        <v>73233</v>
      </c>
      <c r="I555" t="s">
        <v>73234</v>
      </c>
      <c r="J555" t="s">
        <v>73235</v>
      </c>
      <c r="K555" t="s">
        <v>73236</v>
      </c>
      <c r="L555" t="s">
        <v>73237</v>
      </c>
      <c r="M555" t="s">
        <v>73238</v>
      </c>
      <c r="N555" t="s">
        <v>73239</v>
      </c>
      <c r="O555" t="s">
        <v>73240</v>
      </c>
      <c r="P555" t="s">
        <v>73241</v>
      </c>
      <c r="Q555" t="s">
        <v>73242</v>
      </c>
      <c r="R555" t="s">
        <v>73243</v>
      </c>
      <c r="S555" t="s">
        <v>73244</v>
      </c>
      <c r="T555" t="s">
        <v>916</v>
      </c>
      <c r="U555" t="s">
        <v>73245</v>
      </c>
      <c r="V555" t="s">
        <v>73246</v>
      </c>
      <c r="W555" t="s">
        <v>73247</v>
      </c>
      <c r="X555" t="s">
        <v>73248</v>
      </c>
      <c r="Y555" t="s">
        <v>73249</v>
      </c>
      <c r="Z555" t="s">
        <v>73250</v>
      </c>
      <c r="AA555" t="s">
        <v>73251</v>
      </c>
      <c r="AB555" t="s">
        <v>67500</v>
      </c>
      <c r="AC555" t="s">
        <v>73252</v>
      </c>
      <c r="AD555" t="s">
        <v>73253</v>
      </c>
      <c r="AE555" t="s">
        <v>286</v>
      </c>
      <c r="AF555" t="s">
        <v>73254</v>
      </c>
      <c r="AG555" t="s">
        <v>73255</v>
      </c>
      <c r="AH555" t="s">
        <v>73256</v>
      </c>
      <c r="AI555" t="s">
        <v>73257</v>
      </c>
      <c r="AJ555" t="s">
        <v>73258</v>
      </c>
      <c r="AK555" t="s">
        <v>73259</v>
      </c>
      <c r="AL555" t="s">
        <v>73260</v>
      </c>
      <c r="AM555" t="s">
        <v>73261</v>
      </c>
      <c r="AN555" t="s">
        <v>73262</v>
      </c>
      <c r="AO555" t="s">
        <v>73263</v>
      </c>
      <c r="AP555" t="s">
        <v>73264</v>
      </c>
      <c r="AQ555" t="s">
        <v>73265</v>
      </c>
      <c r="AR555" t="s">
        <v>73266</v>
      </c>
      <c r="AS555" t="s">
        <v>73267</v>
      </c>
      <c r="AT555" t="s">
        <v>73268</v>
      </c>
      <c r="AU555" t="s">
        <v>73269</v>
      </c>
      <c r="AV555" t="s">
        <v>73270</v>
      </c>
      <c r="AW555" t="s">
        <v>73271</v>
      </c>
      <c r="AX555" t="s">
        <v>73272</v>
      </c>
      <c r="AY555" t="s">
        <v>73273</v>
      </c>
      <c r="AZ555" t="s">
        <v>73274</v>
      </c>
      <c r="BA555" t="s">
        <v>73275</v>
      </c>
      <c r="BB555" t="s">
        <v>73276</v>
      </c>
      <c r="BC555" t="s">
        <v>18231</v>
      </c>
      <c r="BD555" t="s">
        <v>73277</v>
      </c>
      <c r="BE555" t="s">
        <v>73278</v>
      </c>
      <c r="BF555" t="s">
        <v>73279</v>
      </c>
      <c r="BG555" t="s">
        <v>73280</v>
      </c>
      <c r="BH555" t="s">
        <v>73281</v>
      </c>
      <c r="BI555" t="s">
        <v>73282</v>
      </c>
      <c r="BJ555" t="s">
        <v>73283</v>
      </c>
      <c r="BK555" t="s">
        <v>73284</v>
      </c>
      <c r="BL555" t="s">
        <v>73285</v>
      </c>
      <c r="BM555" t="s">
        <v>73286</v>
      </c>
      <c r="BN555" t="s">
        <v>73287</v>
      </c>
      <c r="BO555" t="s">
        <v>73288</v>
      </c>
      <c r="BP555" t="s">
        <v>73289</v>
      </c>
      <c r="BQ555" t="s">
        <v>73290</v>
      </c>
      <c r="BR555" t="s">
        <v>73291</v>
      </c>
      <c r="BS555" t="s">
        <v>73292</v>
      </c>
      <c r="BT555" t="s">
        <v>73293</v>
      </c>
      <c r="BU555" t="s">
        <v>73294</v>
      </c>
      <c r="BV555" t="s">
        <v>73295</v>
      </c>
      <c r="BW555" t="s">
        <v>73296</v>
      </c>
      <c r="BX555" t="s">
        <v>73297</v>
      </c>
      <c r="BY555" t="s">
        <v>8624</v>
      </c>
      <c r="BZ555" t="s">
        <v>39787</v>
      </c>
      <c r="CA555" t="s">
        <v>73298</v>
      </c>
      <c r="CB555" t="s">
        <v>73299</v>
      </c>
      <c r="CC555" t="s">
        <v>73300</v>
      </c>
      <c r="CD555" t="s">
        <v>73301</v>
      </c>
      <c r="CE555" t="s">
        <v>73302</v>
      </c>
      <c r="CF555" t="s">
        <v>73303</v>
      </c>
      <c r="CG555" t="s">
        <v>73304</v>
      </c>
      <c r="CH555" t="s">
        <v>23710</v>
      </c>
      <c r="CI555" t="s">
        <v>57835</v>
      </c>
      <c r="CJ555" t="s">
        <v>73305</v>
      </c>
      <c r="CK555" t="s">
        <v>73306</v>
      </c>
      <c r="CL555" t="s">
        <v>73307</v>
      </c>
      <c r="CM555" t="s">
        <v>73308</v>
      </c>
      <c r="CN555" t="s">
        <v>73309</v>
      </c>
      <c r="CO555" t="s">
        <v>73310</v>
      </c>
      <c r="CP555" t="s">
        <v>73311</v>
      </c>
      <c r="CQ555" t="s">
        <v>73312</v>
      </c>
      <c r="CR555" t="s">
        <v>73313</v>
      </c>
      <c r="CS555" t="s">
        <v>73314</v>
      </c>
      <c r="CT555" t="s">
        <v>73315</v>
      </c>
      <c r="CU555" t="s">
        <v>73316</v>
      </c>
      <c r="CV555" t="s">
        <v>73317</v>
      </c>
      <c r="CW555" t="s">
        <v>73318</v>
      </c>
      <c r="CX555" t="s">
        <v>73319</v>
      </c>
      <c r="CY555" t="s">
        <v>73320</v>
      </c>
      <c r="CZ555" t="s">
        <v>73321</v>
      </c>
      <c r="DA555" t="s">
        <v>73322</v>
      </c>
      <c r="DB555" t="s">
        <v>73323</v>
      </c>
      <c r="DC555" t="s">
        <v>73324</v>
      </c>
      <c r="DD555" t="s">
        <v>73325</v>
      </c>
      <c r="DE555" t="s">
        <v>73326</v>
      </c>
      <c r="DF555" t="s">
        <v>18668</v>
      </c>
      <c r="DG555" t="s">
        <v>73327</v>
      </c>
      <c r="DH555" t="s">
        <v>26653</v>
      </c>
      <c r="DI555" t="s">
        <v>73328</v>
      </c>
      <c r="DJ555" t="s">
        <v>73329</v>
      </c>
      <c r="DK555" t="s">
        <v>73330</v>
      </c>
      <c r="DL555" t="s">
        <v>73331</v>
      </c>
      <c r="DM555" t="s">
        <v>73332</v>
      </c>
      <c r="DN555" t="s">
        <v>73333</v>
      </c>
      <c r="DO555" t="s">
        <v>73334</v>
      </c>
      <c r="DP555" t="s">
        <v>73335</v>
      </c>
      <c r="DQ555" t="s">
        <v>73336</v>
      </c>
      <c r="DR555" t="s">
        <v>73337</v>
      </c>
      <c r="DS555" t="s">
        <v>73338</v>
      </c>
      <c r="DT555" t="s">
        <v>73339</v>
      </c>
      <c r="DU555" t="s">
        <v>73340</v>
      </c>
      <c r="DV555" t="s">
        <v>73341</v>
      </c>
      <c r="DW555" t="s">
        <v>73342</v>
      </c>
      <c r="DX555" t="s">
        <v>40497</v>
      </c>
      <c r="DY555" t="s">
        <v>17986</v>
      </c>
      <c r="DZ555" t="s">
        <v>73343</v>
      </c>
      <c r="EA555" t="s">
        <v>73344</v>
      </c>
      <c r="EB555" t="s">
        <v>73345</v>
      </c>
      <c r="EC555" t="s">
        <v>73346</v>
      </c>
      <c r="ED555" t="s">
        <v>73347</v>
      </c>
      <c r="EE555" t="s">
        <v>73348</v>
      </c>
      <c r="EF555" t="s">
        <v>73349</v>
      </c>
      <c r="EG555" t="s">
        <v>73350</v>
      </c>
      <c r="EH555" t="s">
        <v>18314</v>
      </c>
      <c r="EI555" t="s">
        <v>73351</v>
      </c>
      <c r="EJ555" t="s">
        <v>73352</v>
      </c>
      <c r="EK555" t="s">
        <v>73353</v>
      </c>
      <c r="EL555" t="s">
        <v>73354</v>
      </c>
      <c r="EM555" t="s">
        <v>73355</v>
      </c>
      <c r="EN555" t="s">
        <v>73356</v>
      </c>
      <c r="EO555" t="s">
        <v>73357</v>
      </c>
      <c r="EP555" t="s">
        <v>73358</v>
      </c>
      <c r="EQ555" t="s">
        <v>73359</v>
      </c>
      <c r="ER555" t="s">
        <v>73360</v>
      </c>
      <c r="ES555" t="s">
        <v>73361</v>
      </c>
      <c r="ET555" t="s">
        <v>73362</v>
      </c>
      <c r="EU555" t="s">
        <v>73363</v>
      </c>
      <c r="EV555" t="s">
        <v>73364</v>
      </c>
      <c r="EW555" t="s">
        <v>56739</v>
      </c>
      <c r="EX555" t="s">
        <v>9674</v>
      </c>
      <c r="EY555" t="s">
        <v>73365</v>
      </c>
      <c r="EZ555" t="s">
        <v>73366</v>
      </c>
      <c r="FA555" t="s">
        <v>73367</v>
      </c>
      <c r="FB555" t="s">
        <v>73368</v>
      </c>
      <c r="FC555" t="s">
        <v>73369</v>
      </c>
      <c r="FD555" t="s">
        <v>73370</v>
      </c>
      <c r="FE555" t="s">
        <v>73371</v>
      </c>
      <c r="FF555" t="s">
        <v>73372</v>
      </c>
      <c r="FG555" t="s">
        <v>73373</v>
      </c>
      <c r="FH555" t="s">
        <v>73374</v>
      </c>
      <c r="FI555" t="s">
        <v>73375</v>
      </c>
      <c r="FJ555" t="s">
        <v>73376</v>
      </c>
      <c r="FK555" t="s">
        <v>73377</v>
      </c>
      <c r="FL555" t="s">
        <v>73378</v>
      </c>
      <c r="FM555" t="s">
        <v>73379</v>
      </c>
      <c r="FN555" t="s">
        <v>73380</v>
      </c>
      <c r="FO555" t="s">
        <v>73381</v>
      </c>
      <c r="FP555" t="s">
        <v>73382</v>
      </c>
      <c r="FQ555" t="s">
        <v>73383</v>
      </c>
      <c r="FR555" t="s">
        <v>73384</v>
      </c>
    </row>
    <row r="556" spans="1:174" x14ac:dyDescent="0.25">
      <c r="A556" t="s">
        <v>73385</v>
      </c>
    </row>
    <row r="557" spans="1:174" x14ac:dyDescent="0.25">
      <c r="A557" t="s">
        <v>73386</v>
      </c>
      <c r="B557" t="s">
        <v>73387</v>
      </c>
      <c r="C557" t="s">
        <v>73388</v>
      </c>
      <c r="D557" t="s">
        <v>73389</v>
      </c>
      <c r="E557" t="s">
        <v>70973</v>
      </c>
    </row>
    <row r="558" spans="1:174" x14ac:dyDescent="0.25">
      <c r="A558" t="s">
        <v>73390</v>
      </c>
    </row>
    <row r="560" spans="1:174" x14ac:dyDescent="0.25">
      <c r="A560" t="s">
        <v>73391</v>
      </c>
      <c r="B560" t="s">
        <v>73392</v>
      </c>
    </row>
    <row r="561" spans="1:31" x14ac:dyDescent="0.25">
      <c r="A561" t="s">
        <v>73393</v>
      </c>
      <c r="B561" t="s">
        <v>73394</v>
      </c>
      <c r="C561" t="s">
        <v>73395</v>
      </c>
      <c r="D561" t="s">
        <v>73396</v>
      </c>
      <c r="E561" t="s">
        <v>73397</v>
      </c>
      <c r="F561" t="s">
        <v>73398</v>
      </c>
      <c r="G561" t="s">
        <v>73399</v>
      </c>
      <c r="H561" t="s">
        <v>73400</v>
      </c>
      <c r="I561" t="s">
        <v>73401</v>
      </c>
      <c r="J561" t="s">
        <v>73402</v>
      </c>
      <c r="K561" t="s">
        <v>73403</v>
      </c>
      <c r="L561" t="s">
        <v>73404</v>
      </c>
      <c r="M561" t="s">
        <v>73405</v>
      </c>
      <c r="N561" t="s">
        <v>73406</v>
      </c>
      <c r="O561" t="s">
        <v>73407</v>
      </c>
      <c r="P561" t="s">
        <v>73408</v>
      </c>
      <c r="Q561" t="s">
        <v>73409</v>
      </c>
      <c r="R561" t="s">
        <v>73410</v>
      </c>
      <c r="S561" t="s">
        <v>73411</v>
      </c>
      <c r="T561" t="s">
        <v>73412</v>
      </c>
      <c r="U561" t="s">
        <v>73413</v>
      </c>
      <c r="V561" t="s">
        <v>73414</v>
      </c>
      <c r="W561" t="s">
        <v>73415</v>
      </c>
      <c r="X561" t="s">
        <v>73416</v>
      </c>
      <c r="Y561" t="s">
        <v>73417</v>
      </c>
    </row>
    <row r="562" spans="1:31" x14ac:dyDescent="0.25">
      <c r="A562" t="s">
        <v>73418</v>
      </c>
      <c r="B562" t="s">
        <v>67135</v>
      </c>
      <c r="C562" t="s">
        <v>69487</v>
      </c>
      <c r="D562" t="s">
        <v>73419</v>
      </c>
      <c r="E562" t="s">
        <v>69496</v>
      </c>
      <c r="F562" t="s">
        <v>27944</v>
      </c>
      <c r="G562" t="s">
        <v>5646</v>
      </c>
      <c r="H562" t="s">
        <v>73420</v>
      </c>
      <c r="I562" t="s">
        <v>73421</v>
      </c>
      <c r="J562" t="s">
        <v>73422</v>
      </c>
      <c r="K562" t="s">
        <v>73423</v>
      </c>
      <c r="L562" t="s">
        <v>73424</v>
      </c>
      <c r="M562" t="s">
        <v>73425</v>
      </c>
      <c r="N562" t="s">
        <v>73426</v>
      </c>
      <c r="O562" t="s">
        <v>73427</v>
      </c>
      <c r="P562" t="s">
        <v>73428</v>
      </c>
      <c r="Q562" t="s">
        <v>73429</v>
      </c>
      <c r="R562" t="s">
        <v>73430</v>
      </c>
      <c r="S562" t="s">
        <v>73431</v>
      </c>
      <c r="T562" t="s">
        <v>73432</v>
      </c>
      <c r="U562" t="s">
        <v>73433</v>
      </c>
      <c r="V562" t="s">
        <v>73434</v>
      </c>
      <c r="W562" t="s">
        <v>71041</v>
      </c>
      <c r="X562" t="s">
        <v>73435</v>
      </c>
    </row>
    <row r="563" spans="1:31" x14ac:dyDescent="0.25">
      <c r="A563" t="s">
        <v>73436</v>
      </c>
      <c r="B563" t="s">
        <v>73437</v>
      </c>
      <c r="C563" t="s">
        <v>73438</v>
      </c>
      <c r="D563" t="s">
        <v>73439</v>
      </c>
      <c r="E563" t="s">
        <v>73440</v>
      </c>
      <c r="F563" t="s">
        <v>73441</v>
      </c>
      <c r="G563" t="s">
        <v>73442</v>
      </c>
      <c r="H563" t="s">
        <v>73443</v>
      </c>
      <c r="I563" t="s">
        <v>73444</v>
      </c>
      <c r="J563" t="s">
        <v>55319</v>
      </c>
      <c r="K563" t="s">
        <v>53196</v>
      </c>
      <c r="L563" t="s">
        <v>73445</v>
      </c>
      <c r="M563" t="s">
        <v>73446</v>
      </c>
      <c r="N563" t="s">
        <v>73447</v>
      </c>
      <c r="O563" t="s">
        <v>73448</v>
      </c>
      <c r="P563" t="s">
        <v>73449</v>
      </c>
      <c r="Q563" t="s">
        <v>73450</v>
      </c>
      <c r="R563" t="s">
        <v>73451</v>
      </c>
      <c r="S563" t="s">
        <v>73452</v>
      </c>
      <c r="T563" t="s">
        <v>73453</v>
      </c>
      <c r="U563" t="s">
        <v>73454</v>
      </c>
      <c r="V563" t="s">
        <v>73386</v>
      </c>
      <c r="W563" t="s">
        <v>13042</v>
      </c>
      <c r="X563" t="s">
        <v>73455</v>
      </c>
      <c r="Y563" t="s">
        <v>73456</v>
      </c>
      <c r="Z563" t="s">
        <v>14334</v>
      </c>
      <c r="AA563" t="s">
        <v>73457</v>
      </c>
      <c r="AB563" t="s">
        <v>73458</v>
      </c>
      <c r="AC563" t="s">
        <v>73459</v>
      </c>
      <c r="AD563" t="s">
        <v>73460</v>
      </c>
      <c r="AE563" t="s">
        <v>58312</v>
      </c>
    </row>
    <row r="564" spans="1:31" x14ac:dyDescent="0.25">
      <c r="A564" t="s">
        <v>72157</v>
      </c>
      <c r="B564" t="s">
        <v>69562</v>
      </c>
      <c r="C564" t="s">
        <v>16791</v>
      </c>
      <c r="D564" t="s">
        <v>72153</v>
      </c>
      <c r="E564" t="s">
        <v>73461</v>
      </c>
      <c r="F564" t="s">
        <v>41659</v>
      </c>
      <c r="G564" t="s">
        <v>73462</v>
      </c>
      <c r="H564" t="s">
        <v>73463</v>
      </c>
      <c r="I564" t="s">
        <v>73464</v>
      </c>
      <c r="J564" t="s">
        <v>29755</v>
      </c>
      <c r="K564" t="s">
        <v>73465</v>
      </c>
      <c r="L564" t="s">
        <v>73466</v>
      </c>
      <c r="M564" t="s">
        <v>73467</v>
      </c>
      <c r="N564" t="s">
        <v>73468</v>
      </c>
      <c r="O564" t="s">
        <v>73469</v>
      </c>
      <c r="P564" t="s">
        <v>73470</v>
      </c>
      <c r="Q564" t="s">
        <v>73471</v>
      </c>
      <c r="R564" t="s">
        <v>41263</v>
      </c>
      <c r="S564" t="s">
        <v>8449</v>
      </c>
      <c r="T564" t="s">
        <v>72049</v>
      </c>
      <c r="U564" t="s">
        <v>41234</v>
      </c>
      <c r="V564" t="s">
        <v>18772</v>
      </c>
      <c r="W564" t="s">
        <v>73472</v>
      </c>
    </row>
    <row r="565" spans="1:31" x14ac:dyDescent="0.25">
      <c r="A565" t="s">
        <v>73473</v>
      </c>
      <c r="B565" t="s">
        <v>71108</v>
      </c>
      <c r="C565" t="s">
        <v>73474</v>
      </c>
      <c r="D565" t="s">
        <v>73475</v>
      </c>
      <c r="E565" t="s">
        <v>73476</v>
      </c>
      <c r="F565" t="s">
        <v>73477</v>
      </c>
      <c r="G565" t="s">
        <v>73478</v>
      </c>
    </row>
    <row r="566" spans="1:31" x14ac:dyDescent="0.25">
      <c r="A566" t="s">
        <v>73479</v>
      </c>
    </row>
    <row r="567" spans="1:31" x14ac:dyDescent="0.25">
      <c r="A567" t="s">
        <v>73480</v>
      </c>
      <c r="B567" t="s">
        <v>73481</v>
      </c>
      <c r="C567" t="s">
        <v>73482</v>
      </c>
      <c r="D567" t="s">
        <v>73483</v>
      </c>
      <c r="E567" t="s">
        <v>73484</v>
      </c>
      <c r="F567" t="s">
        <v>73485</v>
      </c>
      <c r="G567" t="s">
        <v>69704</v>
      </c>
    </row>
    <row r="568" spans="1:31" x14ac:dyDescent="0.25">
      <c r="A568" t="s">
        <v>73486</v>
      </c>
      <c r="B568" t="s">
        <v>73487</v>
      </c>
      <c r="C568" t="s">
        <v>73488</v>
      </c>
      <c r="D568" t="s">
        <v>73489</v>
      </c>
      <c r="E568" t="s">
        <v>73490</v>
      </c>
      <c r="F568" t="s">
        <v>73491</v>
      </c>
      <c r="G568" t="s">
        <v>73492</v>
      </c>
      <c r="H568" t="s">
        <v>73493</v>
      </c>
      <c r="I568" t="s">
        <v>73494</v>
      </c>
      <c r="J568" t="s">
        <v>73495</v>
      </c>
      <c r="K568" t="s">
        <v>73496</v>
      </c>
      <c r="L568" t="s">
        <v>73497</v>
      </c>
      <c r="M568" t="s">
        <v>39597</v>
      </c>
      <c r="N568" t="s">
        <v>73498</v>
      </c>
      <c r="O568" t="s">
        <v>73499</v>
      </c>
      <c r="P568" t="s">
        <v>73500</v>
      </c>
      <c r="Q568" t="s">
        <v>73501</v>
      </c>
      <c r="R568" t="s">
        <v>73502</v>
      </c>
      <c r="S568" t="s">
        <v>73503</v>
      </c>
      <c r="T568" t="s">
        <v>53784</v>
      </c>
      <c r="U568" t="s">
        <v>73504</v>
      </c>
    </row>
    <row r="569" spans="1:31" x14ac:dyDescent="0.25">
      <c r="A569" t="s">
        <v>16590</v>
      </c>
      <c r="B569" t="s">
        <v>16591</v>
      </c>
      <c r="C569" t="s">
        <v>16592</v>
      </c>
      <c r="D569" t="s">
        <v>16593</v>
      </c>
      <c r="E569" t="s">
        <v>16594</v>
      </c>
      <c r="F569" t="s">
        <v>16596</v>
      </c>
      <c r="G569" t="s">
        <v>16595</v>
      </c>
    </row>
    <row r="570" spans="1:31" x14ac:dyDescent="0.25">
      <c r="A570" t="s">
        <v>73505</v>
      </c>
      <c r="B570" t="s">
        <v>73506</v>
      </c>
      <c r="C570" t="s">
        <v>73507</v>
      </c>
      <c r="D570" t="s">
        <v>73508</v>
      </c>
      <c r="E570" t="s">
        <v>73509</v>
      </c>
      <c r="F570" t="s">
        <v>73510</v>
      </c>
      <c r="G570" t="s">
        <v>73511</v>
      </c>
      <c r="H570" t="s">
        <v>73512</v>
      </c>
      <c r="I570" t="s">
        <v>73513</v>
      </c>
      <c r="J570" t="s">
        <v>73514</v>
      </c>
      <c r="K570" t="s">
        <v>73515</v>
      </c>
      <c r="L570" t="s">
        <v>73516</v>
      </c>
      <c r="M570" t="s">
        <v>73517</v>
      </c>
      <c r="N570" t="s">
        <v>73518</v>
      </c>
      <c r="O570" t="s">
        <v>73519</v>
      </c>
      <c r="P570" t="s">
        <v>73520</v>
      </c>
      <c r="Q570" t="s">
        <v>73521</v>
      </c>
      <c r="R570" t="s">
        <v>73522</v>
      </c>
      <c r="S570" t="s">
        <v>73523</v>
      </c>
      <c r="T570" t="s">
        <v>73524</v>
      </c>
      <c r="U570" t="s">
        <v>73525</v>
      </c>
      <c r="V570" t="s">
        <v>73526</v>
      </c>
      <c r="W570" t="s">
        <v>73527</v>
      </c>
      <c r="X570" t="s">
        <v>73528</v>
      </c>
      <c r="Y570" t="s">
        <v>73529</v>
      </c>
      <c r="Z570" t="s">
        <v>73530</v>
      </c>
      <c r="AA570" t="s">
        <v>73531</v>
      </c>
    </row>
    <row r="571" spans="1:31" x14ac:dyDescent="0.25">
      <c r="A571" t="s">
        <v>59129</v>
      </c>
      <c r="B571" t="s">
        <v>73532</v>
      </c>
      <c r="C571" t="s">
        <v>599</v>
      </c>
      <c r="D571" t="s">
        <v>33482</v>
      </c>
      <c r="E571" t="s">
        <v>73533</v>
      </c>
      <c r="F571" t="s">
        <v>73534</v>
      </c>
      <c r="G571" t="s">
        <v>73535</v>
      </c>
      <c r="H571" t="s">
        <v>73536</v>
      </c>
      <c r="I571" t="s">
        <v>73537</v>
      </c>
      <c r="J571" t="s">
        <v>73538</v>
      </c>
      <c r="K571" t="s">
        <v>73539</v>
      </c>
      <c r="L571" t="s">
        <v>73540</v>
      </c>
      <c r="M571" t="s">
        <v>73541</v>
      </c>
      <c r="N571" t="s">
        <v>73542</v>
      </c>
      <c r="O571" t="s">
        <v>33494</v>
      </c>
      <c r="P571" t="s">
        <v>73543</v>
      </c>
      <c r="Q571" t="s">
        <v>73544</v>
      </c>
      <c r="R571" t="s">
        <v>73545</v>
      </c>
      <c r="S571" t="s">
        <v>73546</v>
      </c>
      <c r="T571" t="s">
        <v>73547</v>
      </c>
      <c r="U571" t="s">
        <v>73427</v>
      </c>
    </row>
    <row r="572" spans="1:31" x14ac:dyDescent="0.25">
      <c r="A572" t="s">
        <v>73548</v>
      </c>
    </row>
    <row r="573" spans="1:31" x14ac:dyDescent="0.25">
      <c r="A573" t="s">
        <v>73549</v>
      </c>
      <c r="B573" t="s">
        <v>73550</v>
      </c>
      <c r="C573" t="s">
        <v>73551</v>
      </c>
      <c r="D573" t="s">
        <v>73552</v>
      </c>
      <c r="E573" t="s">
        <v>8208</v>
      </c>
      <c r="F573" t="s">
        <v>73553</v>
      </c>
      <c r="G573" t="s">
        <v>73554</v>
      </c>
      <c r="H573" t="s">
        <v>73555</v>
      </c>
      <c r="I573" t="s">
        <v>73556</v>
      </c>
      <c r="J573" t="s">
        <v>73557</v>
      </c>
      <c r="K573" t="s">
        <v>73558</v>
      </c>
      <c r="L573" t="s">
        <v>73559</v>
      </c>
      <c r="M573" t="s">
        <v>73560</v>
      </c>
      <c r="N573" t="s">
        <v>73561</v>
      </c>
      <c r="O573" t="s">
        <v>73562</v>
      </c>
    </row>
    <row r="574" spans="1:31" x14ac:dyDescent="0.25">
      <c r="A574" t="s">
        <v>73563</v>
      </c>
      <c r="B574" t="s">
        <v>73564</v>
      </c>
      <c r="C574" t="s">
        <v>73565</v>
      </c>
      <c r="D574" t="s">
        <v>73566</v>
      </c>
    </row>
    <row r="575" spans="1:31" x14ac:dyDescent="0.25">
      <c r="A575" t="s">
        <v>73567</v>
      </c>
      <c r="B575" t="s">
        <v>73568</v>
      </c>
    </row>
    <row r="576" spans="1:31" x14ac:dyDescent="0.25">
      <c r="A576" t="s">
        <v>71296</v>
      </c>
      <c r="B576" t="s">
        <v>73569</v>
      </c>
    </row>
    <row r="577" spans="1:30" x14ac:dyDescent="0.25">
      <c r="A577" t="s">
        <v>73570</v>
      </c>
      <c r="B577" t="s">
        <v>73571</v>
      </c>
      <c r="C577" t="s">
        <v>4666</v>
      </c>
      <c r="D577" t="s">
        <v>69997</v>
      </c>
      <c r="E577" t="s">
        <v>70012</v>
      </c>
      <c r="F577" t="s">
        <v>70019</v>
      </c>
      <c r="G577" t="s">
        <v>73572</v>
      </c>
      <c r="H577" t="s">
        <v>73573</v>
      </c>
      <c r="I577" t="s">
        <v>73574</v>
      </c>
      <c r="J577" t="s">
        <v>73575</v>
      </c>
      <c r="K577" t="s">
        <v>70006</v>
      </c>
      <c r="L577" t="s">
        <v>73576</v>
      </c>
      <c r="M577" t="s">
        <v>69999</v>
      </c>
      <c r="N577" t="s">
        <v>70009</v>
      </c>
      <c r="O577" t="s">
        <v>70010</v>
      </c>
      <c r="P577" t="s">
        <v>70005</v>
      </c>
      <c r="Q577" t="s">
        <v>70000</v>
      </c>
      <c r="R577" t="s">
        <v>73577</v>
      </c>
      <c r="S577" t="s">
        <v>73578</v>
      </c>
      <c r="T577" t="s">
        <v>70001</v>
      </c>
      <c r="U577" t="s">
        <v>73579</v>
      </c>
      <c r="V577" t="s">
        <v>73580</v>
      </c>
      <c r="W577" t="s">
        <v>73581</v>
      </c>
      <c r="X577" t="s">
        <v>73582</v>
      </c>
      <c r="Y577" t="s">
        <v>73583</v>
      </c>
      <c r="Z577" t="s">
        <v>73584</v>
      </c>
      <c r="AA577" t="s">
        <v>73585</v>
      </c>
    </row>
    <row r="580" spans="1:30" x14ac:dyDescent="0.25">
      <c r="A580" t="s">
        <v>42606</v>
      </c>
    </row>
    <row r="581" spans="1:30" x14ac:dyDescent="0.25">
      <c r="A581" t="s">
        <v>59840</v>
      </c>
      <c r="B581" t="s">
        <v>59841</v>
      </c>
      <c r="C581" t="s">
        <v>59842</v>
      </c>
      <c r="D581" t="s">
        <v>59843</v>
      </c>
      <c r="E581" t="s">
        <v>59844</v>
      </c>
      <c r="F581" t="s">
        <v>59845</v>
      </c>
      <c r="G581" t="s">
        <v>59846</v>
      </c>
      <c r="H581" t="s">
        <v>59847</v>
      </c>
      <c r="I581" t="s">
        <v>59848</v>
      </c>
      <c r="J581" t="s">
        <v>59849</v>
      </c>
      <c r="K581" t="s">
        <v>59850</v>
      </c>
      <c r="L581" t="s">
        <v>59851</v>
      </c>
      <c r="M581" t="s">
        <v>59852</v>
      </c>
      <c r="N581" t="s">
        <v>59853</v>
      </c>
      <c r="O581" t="s">
        <v>59854</v>
      </c>
      <c r="P581" t="s">
        <v>59855</v>
      </c>
      <c r="Q581" t="s">
        <v>59856</v>
      </c>
      <c r="R581" t="s">
        <v>59857</v>
      </c>
      <c r="S581" t="s">
        <v>59858</v>
      </c>
      <c r="T581" t="s">
        <v>59859</v>
      </c>
      <c r="U581" t="s">
        <v>59860</v>
      </c>
      <c r="V581" t="s">
        <v>59861</v>
      </c>
      <c r="W581" t="s">
        <v>59862</v>
      </c>
      <c r="X581" t="s">
        <v>59863</v>
      </c>
      <c r="Y581" t="s">
        <v>59864</v>
      </c>
      <c r="Z581" t="s">
        <v>59865</v>
      </c>
      <c r="AA581" t="s">
        <v>79545</v>
      </c>
      <c r="AB581" t="s">
        <v>79546</v>
      </c>
      <c r="AC581" t="s">
        <v>79547</v>
      </c>
      <c r="AD581" t="s">
        <v>79548</v>
      </c>
    </row>
    <row r="582" spans="1:30" x14ac:dyDescent="0.25">
      <c r="A582" t="s">
        <v>59808</v>
      </c>
      <c r="B582" t="s">
        <v>59809</v>
      </c>
      <c r="C582" t="s">
        <v>59810</v>
      </c>
      <c r="D582" t="s">
        <v>59811</v>
      </c>
      <c r="E582" t="s">
        <v>59812</v>
      </c>
      <c r="F582" t="s">
        <v>29335</v>
      </c>
      <c r="G582" t="s">
        <v>59813</v>
      </c>
      <c r="H582" t="s">
        <v>21832</v>
      </c>
      <c r="I582" t="s">
        <v>59814</v>
      </c>
      <c r="J582" t="s">
        <v>59815</v>
      </c>
      <c r="K582" t="s">
        <v>59816</v>
      </c>
      <c r="L582" t="s">
        <v>59817</v>
      </c>
      <c r="M582" t="s">
        <v>59818</v>
      </c>
      <c r="N582" t="s">
        <v>59819</v>
      </c>
    </row>
    <row r="583" spans="1:30" x14ac:dyDescent="0.25">
      <c r="A583" t="s">
        <v>77721</v>
      </c>
    </row>
    <row r="584" spans="1:30" x14ac:dyDescent="0.25">
      <c r="A584" t="s">
        <v>59875</v>
      </c>
      <c r="B584" t="s">
        <v>59876</v>
      </c>
      <c r="C584" t="s">
        <v>59877</v>
      </c>
      <c r="D584" t="s">
        <v>59878</v>
      </c>
      <c r="E584" t="s">
        <v>24329</v>
      </c>
      <c r="F584" t="s">
        <v>59879</v>
      </c>
      <c r="G584" t="s">
        <v>59880</v>
      </c>
      <c r="H584" t="s">
        <v>59881</v>
      </c>
      <c r="I584" t="s">
        <v>59882</v>
      </c>
      <c r="J584" t="s">
        <v>59883</v>
      </c>
      <c r="K584" t="s">
        <v>54448</v>
      </c>
      <c r="L584" t="s">
        <v>59884</v>
      </c>
      <c r="M584" t="s">
        <v>59885</v>
      </c>
      <c r="N584" t="s">
        <v>59886</v>
      </c>
      <c r="O584" t="s">
        <v>59887</v>
      </c>
      <c r="P584" t="s">
        <v>59888</v>
      </c>
      <c r="Q584" t="s">
        <v>59889</v>
      </c>
      <c r="R584" t="s">
        <v>59890</v>
      </c>
    </row>
    <row r="585" spans="1:30" x14ac:dyDescent="0.25">
      <c r="A585" t="s">
        <v>79549</v>
      </c>
    </row>
    <row r="586" spans="1:30" x14ac:dyDescent="0.25">
      <c r="A586" t="s">
        <v>48720</v>
      </c>
      <c r="B586" t="s">
        <v>59866</v>
      </c>
      <c r="C586" t="s">
        <v>59867</v>
      </c>
      <c r="D586" t="s">
        <v>48724</v>
      </c>
      <c r="E586" t="s">
        <v>48721</v>
      </c>
    </row>
    <row r="587" spans="1:30" x14ac:dyDescent="0.25">
      <c r="A587" t="s">
        <v>79550</v>
      </c>
      <c r="B587" t="s">
        <v>79551</v>
      </c>
      <c r="C587" t="s">
        <v>79552</v>
      </c>
      <c r="D587" t="s">
        <v>79553</v>
      </c>
      <c r="E587" t="s">
        <v>79554</v>
      </c>
      <c r="F587" t="s">
        <v>79555</v>
      </c>
      <c r="G587" t="s">
        <v>68500</v>
      </c>
      <c r="H587" t="s">
        <v>79556</v>
      </c>
      <c r="I587" t="s">
        <v>68505</v>
      </c>
      <c r="J587" t="s">
        <v>64209</v>
      </c>
      <c r="K587" t="s">
        <v>79557</v>
      </c>
      <c r="L587" t="s">
        <v>79558</v>
      </c>
      <c r="M587" t="s">
        <v>79559</v>
      </c>
      <c r="N587" t="s">
        <v>73492</v>
      </c>
      <c r="O587" t="s">
        <v>79560</v>
      </c>
      <c r="P587" t="s">
        <v>79561</v>
      </c>
      <c r="Q587" t="s">
        <v>75140</v>
      </c>
      <c r="R587" t="s">
        <v>79562</v>
      </c>
      <c r="S587" t="s">
        <v>79563</v>
      </c>
      <c r="T587" t="s">
        <v>79564</v>
      </c>
      <c r="U587" t="s">
        <v>79565</v>
      </c>
    </row>
    <row r="589" spans="1:30" x14ac:dyDescent="0.25">
      <c r="A589" t="s">
        <v>59881</v>
      </c>
      <c r="B589" t="s">
        <v>79566</v>
      </c>
      <c r="C589" t="s">
        <v>79567</v>
      </c>
    </row>
    <row r="590" spans="1:30" x14ac:dyDescent="0.25">
      <c r="A590" t="s">
        <v>79568</v>
      </c>
    </row>
    <row r="591" spans="1:30" x14ac:dyDescent="0.25">
      <c r="A591" t="s">
        <v>59868</v>
      </c>
      <c r="B591" t="s">
        <v>59869</v>
      </c>
      <c r="C591" t="s">
        <v>59870</v>
      </c>
      <c r="D591" t="s">
        <v>59871</v>
      </c>
      <c r="E591" t="s">
        <v>48724</v>
      </c>
      <c r="F591" t="s">
        <v>59872</v>
      </c>
      <c r="G591" t="s">
        <v>59873</v>
      </c>
      <c r="H591" t="s">
        <v>59874</v>
      </c>
    </row>
    <row r="592" spans="1:30" x14ac:dyDescent="0.25">
      <c r="A592" t="s">
        <v>79569</v>
      </c>
      <c r="B592" t="s">
        <v>77824</v>
      </c>
    </row>
    <row r="593" spans="1:34" x14ac:dyDescent="0.25">
      <c r="A593" t="s">
        <v>79570</v>
      </c>
      <c r="B593" t="s">
        <v>79571</v>
      </c>
      <c r="C593" t="s">
        <v>79572</v>
      </c>
      <c r="D593" t="s">
        <v>19878</v>
      </c>
      <c r="E593" t="s">
        <v>26686</v>
      </c>
      <c r="F593" t="s">
        <v>79573</v>
      </c>
      <c r="G593" t="s">
        <v>79574</v>
      </c>
      <c r="H593" t="s">
        <v>79575</v>
      </c>
      <c r="I593" t="s">
        <v>79576</v>
      </c>
      <c r="J593" t="s">
        <v>79577</v>
      </c>
      <c r="K593" t="s">
        <v>79578</v>
      </c>
      <c r="L593" t="s">
        <v>55094</v>
      </c>
      <c r="M593" t="s">
        <v>79579</v>
      </c>
      <c r="N593" t="s">
        <v>79580</v>
      </c>
      <c r="O593" t="s">
        <v>79581</v>
      </c>
      <c r="P593" t="s">
        <v>79582</v>
      </c>
      <c r="Q593" t="s">
        <v>79583</v>
      </c>
    </row>
    <row r="594" spans="1:34" x14ac:dyDescent="0.25">
      <c r="A594" t="s">
        <v>79584</v>
      </c>
      <c r="B594" t="s">
        <v>79585</v>
      </c>
      <c r="C594" t="s">
        <v>79586</v>
      </c>
      <c r="D594" t="s">
        <v>62060</v>
      </c>
      <c r="E594" t="s">
        <v>79587</v>
      </c>
      <c r="F594" t="s">
        <v>79588</v>
      </c>
      <c r="G594" t="s">
        <v>61994</v>
      </c>
      <c r="H594" t="s">
        <v>79589</v>
      </c>
      <c r="I594" t="s">
        <v>79590</v>
      </c>
      <c r="J594" t="s">
        <v>79591</v>
      </c>
      <c r="K594" t="s">
        <v>79592</v>
      </c>
    </row>
    <row r="595" spans="1:34" x14ac:dyDescent="0.25">
      <c r="A595" t="s">
        <v>79593</v>
      </c>
      <c r="B595" t="s">
        <v>57860</v>
      </c>
      <c r="C595" t="s">
        <v>79594</v>
      </c>
      <c r="D595" t="s">
        <v>79595</v>
      </c>
      <c r="E595" t="s">
        <v>79596</v>
      </c>
      <c r="F595" t="s">
        <v>79597</v>
      </c>
      <c r="G595" t="s">
        <v>79598</v>
      </c>
      <c r="H595" t="s">
        <v>24346</v>
      </c>
      <c r="I595" t="s">
        <v>42323</v>
      </c>
      <c r="J595" t="s">
        <v>79599</v>
      </c>
      <c r="K595" t="s">
        <v>79600</v>
      </c>
      <c r="L595" t="s">
        <v>79601</v>
      </c>
      <c r="M595" t="s">
        <v>79602</v>
      </c>
      <c r="N595" t="s">
        <v>79603</v>
      </c>
      <c r="O595" t="s">
        <v>79604</v>
      </c>
      <c r="P595" t="s">
        <v>79605</v>
      </c>
      <c r="Q595" t="s">
        <v>79606</v>
      </c>
      <c r="R595" t="s">
        <v>79607</v>
      </c>
      <c r="S595" t="s">
        <v>79608</v>
      </c>
      <c r="T595" t="s">
        <v>79609</v>
      </c>
      <c r="U595" t="s">
        <v>79610</v>
      </c>
      <c r="V595" t="s">
        <v>79611</v>
      </c>
      <c r="W595" t="s">
        <v>79612</v>
      </c>
      <c r="X595" t="s">
        <v>79613</v>
      </c>
      <c r="Y595" t="s">
        <v>79614</v>
      </c>
      <c r="Z595" t="s">
        <v>79615</v>
      </c>
      <c r="AA595" t="s">
        <v>79616</v>
      </c>
      <c r="AB595" t="s">
        <v>79617</v>
      </c>
      <c r="AC595" t="s">
        <v>79618</v>
      </c>
      <c r="AD595" t="s">
        <v>79619</v>
      </c>
      <c r="AE595" t="s">
        <v>79620</v>
      </c>
      <c r="AF595" t="s">
        <v>65149</v>
      </c>
      <c r="AG595" t="s">
        <v>79621</v>
      </c>
      <c r="AH595" t="s">
        <v>79622</v>
      </c>
    </row>
    <row r="596" spans="1:34" x14ac:dyDescent="0.25">
      <c r="A596" t="s">
        <v>79623</v>
      </c>
      <c r="B596" t="s">
        <v>44880</v>
      </c>
      <c r="C596" t="s">
        <v>79624</v>
      </c>
    </row>
    <row r="597" spans="1:34" x14ac:dyDescent="0.25">
      <c r="A597" t="s">
        <v>79625</v>
      </c>
      <c r="B597" t="s">
        <v>79626</v>
      </c>
      <c r="C597" t="s">
        <v>42229</v>
      </c>
      <c r="D597" t="s">
        <v>79627</v>
      </c>
      <c r="E597" t="s">
        <v>79628</v>
      </c>
      <c r="F597" t="s">
        <v>79629</v>
      </c>
      <c r="G597" t="s">
        <v>79630</v>
      </c>
      <c r="H597" t="s">
        <v>79631</v>
      </c>
      <c r="I597" t="s">
        <v>4439</v>
      </c>
      <c r="J597" t="s">
        <v>79632</v>
      </c>
      <c r="K597" t="s">
        <v>79633</v>
      </c>
    </row>
    <row r="598" spans="1:34" x14ac:dyDescent="0.25">
      <c r="A598" t="s">
        <v>74394</v>
      </c>
      <c r="B598" t="s">
        <v>79634</v>
      </c>
    </row>
    <row r="601" spans="1:34" x14ac:dyDescent="0.25">
      <c r="A601" t="s">
        <v>79635</v>
      </c>
      <c r="B601" t="s">
        <v>79636</v>
      </c>
      <c r="C601" t="s">
        <v>79637</v>
      </c>
      <c r="D601" t="s">
        <v>79638</v>
      </c>
      <c r="E601" t="s">
        <v>79639</v>
      </c>
      <c r="F601" t="s">
        <v>79640</v>
      </c>
      <c r="G601" t="s">
        <v>79641</v>
      </c>
      <c r="H601" t="s">
        <v>79642</v>
      </c>
      <c r="I601" t="s">
        <v>79643</v>
      </c>
    </row>
    <row r="602" spans="1:34" x14ac:dyDescent="0.25">
      <c r="A602" t="s">
        <v>59891</v>
      </c>
      <c r="B602" t="s">
        <v>59892</v>
      </c>
      <c r="C602" t="s">
        <v>59893</v>
      </c>
      <c r="D602" t="s">
        <v>59894</v>
      </c>
      <c r="E602" t="s">
        <v>59895</v>
      </c>
      <c r="F602" t="s">
        <v>59896</v>
      </c>
      <c r="G602" t="s">
        <v>59897</v>
      </c>
      <c r="H602" t="s">
        <v>59898</v>
      </c>
      <c r="I602" t="s">
        <v>59899</v>
      </c>
      <c r="J602" t="s">
        <v>59900</v>
      </c>
      <c r="K602" t="s">
        <v>59901</v>
      </c>
      <c r="L602" t="s">
        <v>59902</v>
      </c>
      <c r="M602" t="s">
        <v>59903</v>
      </c>
      <c r="N602" t="s">
        <v>59904</v>
      </c>
      <c r="O602" t="s">
        <v>59905</v>
      </c>
      <c r="P602" t="s">
        <v>59906</v>
      </c>
      <c r="Q602" t="s">
        <v>59907</v>
      </c>
      <c r="R602" t="s">
        <v>59908</v>
      </c>
      <c r="S602" t="s">
        <v>59909</v>
      </c>
      <c r="T602" t="s">
        <v>59910</v>
      </c>
      <c r="U602" t="s">
        <v>59911</v>
      </c>
      <c r="V602" t="s">
        <v>59912</v>
      </c>
      <c r="W602" t="s">
        <v>59913</v>
      </c>
      <c r="X602" t="s">
        <v>59914</v>
      </c>
      <c r="Y602" t="s">
        <v>59915</v>
      </c>
      <c r="Z602" t="s">
        <v>59916</v>
      </c>
      <c r="AA602" t="s">
        <v>59917</v>
      </c>
      <c r="AB602" t="s">
        <v>45837</v>
      </c>
      <c r="AC602" t="s">
        <v>59918</v>
      </c>
      <c r="AD602" t="s">
        <v>59919</v>
      </c>
    </row>
    <row r="603" spans="1:34" x14ac:dyDescent="0.25">
      <c r="A603" t="s">
        <v>79644</v>
      </c>
      <c r="B603" t="s">
        <v>79645</v>
      </c>
      <c r="C603" t="s">
        <v>79646</v>
      </c>
      <c r="D603" t="s">
        <v>79647</v>
      </c>
      <c r="E603" t="s">
        <v>79648</v>
      </c>
      <c r="F603" t="s">
        <v>79649</v>
      </c>
      <c r="G603" t="s">
        <v>79650</v>
      </c>
      <c r="H603" t="s">
        <v>79651</v>
      </c>
      <c r="I603" t="s">
        <v>79652</v>
      </c>
      <c r="J603" t="s">
        <v>79653</v>
      </c>
      <c r="K603" t="s">
        <v>79654</v>
      </c>
      <c r="L603" t="s">
        <v>79655</v>
      </c>
      <c r="M603" t="s">
        <v>79656</v>
      </c>
      <c r="N603" t="s">
        <v>79657</v>
      </c>
      <c r="O603" t="s">
        <v>79658</v>
      </c>
      <c r="P603" t="s">
        <v>79659</v>
      </c>
      <c r="Q603" t="s">
        <v>79660</v>
      </c>
      <c r="R603" t="s">
        <v>79661</v>
      </c>
      <c r="S603" t="s">
        <v>79662</v>
      </c>
      <c r="T603" t="s">
        <v>79663</v>
      </c>
      <c r="U603" t="s">
        <v>79664</v>
      </c>
      <c r="V603" t="s">
        <v>79665</v>
      </c>
      <c r="W603" t="s">
        <v>79666</v>
      </c>
      <c r="X603" t="s">
        <v>79667</v>
      </c>
      <c r="Y603" t="s">
        <v>60302</v>
      </c>
      <c r="Z603" t="s">
        <v>79668</v>
      </c>
      <c r="AA603" t="s">
        <v>79669</v>
      </c>
      <c r="AB603" t="s">
        <v>79670</v>
      </c>
      <c r="AC603" t="s">
        <v>79671</v>
      </c>
    </row>
    <row r="604" spans="1:34" x14ac:dyDescent="0.25">
      <c r="A604" t="s">
        <v>60022</v>
      </c>
      <c r="B604" t="s">
        <v>60023</v>
      </c>
      <c r="C604" t="s">
        <v>60024</v>
      </c>
      <c r="D604" t="s">
        <v>60025</v>
      </c>
      <c r="E604" t="s">
        <v>60026</v>
      </c>
      <c r="F604" t="s">
        <v>60027</v>
      </c>
      <c r="G604" t="s">
        <v>60028</v>
      </c>
      <c r="H604" t="s">
        <v>60029</v>
      </c>
      <c r="I604" t="s">
        <v>60030</v>
      </c>
      <c r="J604" t="s">
        <v>60031</v>
      </c>
      <c r="K604" t="s">
        <v>60032</v>
      </c>
      <c r="L604" t="s">
        <v>546</v>
      </c>
      <c r="M604" t="s">
        <v>60033</v>
      </c>
      <c r="N604" t="s">
        <v>24077</v>
      </c>
      <c r="O604" t="s">
        <v>60034</v>
      </c>
    </row>
    <row r="605" spans="1:34" x14ac:dyDescent="0.25">
      <c r="A605" t="s">
        <v>79672</v>
      </c>
      <c r="B605" t="s">
        <v>79673</v>
      </c>
      <c r="C605" t="s">
        <v>79674</v>
      </c>
      <c r="D605" t="s">
        <v>79675</v>
      </c>
      <c r="E605" t="s">
        <v>79676</v>
      </c>
      <c r="F605" t="s">
        <v>79677</v>
      </c>
      <c r="G605" t="s">
        <v>79678</v>
      </c>
      <c r="H605" t="s">
        <v>79679</v>
      </c>
      <c r="I605" t="s">
        <v>79680</v>
      </c>
      <c r="J605" t="s">
        <v>79681</v>
      </c>
      <c r="K605" t="s">
        <v>79682</v>
      </c>
      <c r="L605" t="s">
        <v>79683</v>
      </c>
      <c r="M605" t="s">
        <v>79684</v>
      </c>
      <c r="N605" t="s">
        <v>79685</v>
      </c>
      <c r="O605" t="s">
        <v>79686</v>
      </c>
      <c r="P605" t="s">
        <v>79687</v>
      </c>
      <c r="Q605" t="s">
        <v>79688</v>
      </c>
      <c r="R605" t="s">
        <v>79689</v>
      </c>
      <c r="S605" t="s">
        <v>79690</v>
      </c>
      <c r="T605" t="s">
        <v>79691</v>
      </c>
      <c r="U605" t="s">
        <v>43375</v>
      </c>
      <c r="V605" t="s">
        <v>79692</v>
      </c>
      <c r="W605" t="s">
        <v>79693</v>
      </c>
      <c r="X605" t="s">
        <v>19416</v>
      </c>
      <c r="Y605" t="s">
        <v>4546</v>
      </c>
      <c r="Z605" t="s">
        <v>79694</v>
      </c>
      <c r="AA605" t="s">
        <v>79695</v>
      </c>
      <c r="AB605" t="s">
        <v>79696</v>
      </c>
    </row>
    <row r="607" spans="1:34" x14ac:dyDescent="0.25">
      <c r="A607" t="s">
        <v>79697</v>
      </c>
      <c r="B607" t="s">
        <v>79698</v>
      </c>
      <c r="C607" t="s">
        <v>29280</v>
      </c>
      <c r="D607" t="s">
        <v>79699</v>
      </c>
      <c r="E607" t="s">
        <v>79700</v>
      </c>
      <c r="F607" t="s">
        <v>79701</v>
      </c>
      <c r="G607" t="s">
        <v>79702</v>
      </c>
      <c r="H607" t="s">
        <v>79703</v>
      </c>
      <c r="I607" t="s">
        <v>79704</v>
      </c>
      <c r="J607" t="s">
        <v>79705</v>
      </c>
      <c r="K607" t="s">
        <v>27999</v>
      </c>
      <c r="L607" t="s">
        <v>79706</v>
      </c>
      <c r="M607" t="s">
        <v>79707</v>
      </c>
      <c r="N607" t="s">
        <v>79708</v>
      </c>
      <c r="O607" t="s">
        <v>79709</v>
      </c>
      <c r="P607" t="s">
        <v>79710</v>
      </c>
      <c r="Q607" t="s">
        <v>79711</v>
      </c>
      <c r="R607" t="s">
        <v>79712</v>
      </c>
      <c r="S607" t="s">
        <v>79713</v>
      </c>
      <c r="T607" t="s">
        <v>79714</v>
      </c>
      <c r="U607" t="s">
        <v>79715</v>
      </c>
      <c r="V607" t="s">
        <v>79716</v>
      </c>
      <c r="W607" t="s">
        <v>79717</v>
      </c>
      <c r="X607" t="s">
        <v>11973</v>
      </c>
      <c r="Y607" t="s">
        <v>29484</v>
      </c>
      <c r="Z607" t="s">
        <v>79718</v>
      </c>
      <c r="AA607" t="s">
        <v>13660</v>
      </c>
      <c r="AB607" t="s">
        <v>79719</v>
      </c>
      <c r="AC607" t="s">
        <v>57750</v>
      </c>
    </row>
    <row r="610" spans="1:48" x14ac:dyDescent="0.25">
      <c r="A610" t="s">
        <v>45484</v>
      </c>
      <c r="B610" t="s">
        <v>54581</v>
      </c>
      <c r="C610" t="s">
        <v>60020</v>
      </c>
      <c r="D610" t="s">
        <v>60021</v>
      </c>
      <c r="E610" t="s">
        <v>54592</v>
      </c>
    </row>
    <row r="611" spans="1:48" x14ac:dyDescent="0.25">
      <c r="A611" t="s">
        <v>79720</v>
      </c>
      <c r="B611" t="s">
        <v>79721</v>
      </c>
      <c r="C611" t="s">
        <v>60294</v>
      </c>
      <c r="D611" t="s">
        <v>79722</v>
      </c>
      <c r="E611" t="s">
        <v>79723</v>
      </c>
      <c r="F611" t="s">
        <v>79724</v>
      </c>
      <c r="G611" t="s">
        <v>79725</v>
      </c>
      <c r="H611" t="s">
        <v>79726</v>
      </c>
      <c r="I611" t="s">
        <v>79727</v>
      </c>
      <c r="J611" t="s">
        <v>79728</v>
      </c>
      <c r="K611" t="s">
        <v>79729</v>
      </c>
      <c r="L611" t="s">
        <v>79730</v>
      </c>
      <c r="M611" t="s">
        <v>79731</v>
      </c>
      <c r="N611" t="s">
        <v>79732</v>
      </c>
      <c r="O611" t="s">
        <v>79733</v>
      </c>
      <c r="P611" t="s">
        <v>79734</v>
      </c>
      <c r="Q611" t="s">
        <v>79735</v>
      </c>
      <c r="R611" t="s">
        <v>79736</v>
      </c>
      <c r="S611" t="s">
        <v>79737</v>
      </c>
      <c r="T611" t="s">
        <v>79738</v>
      </c>
      <c r="U611" t="s">
        <v>79739</v>
      </c>
      <c r="V611" t="s">
        <v>38675</v>
      </c>
      <c r="W611" t="s">
        <v>79740</v>
      </c>
      <c r="X611" t="s">
        <v>79741</v>
      </c>
      <c r="Y611" t="s">
        <v>79742</v>
      </c>
      <c r="Z611" t="s">
        <v>39791</v>
      </c>
      <c r="AA611" t="s">
        <v>79743</v>
      </c>
      <c r="AB611" t="s">
        <v>79744</v>
      </c>
      <c r="AC611" t="s">
        <v>79745</v>
      </c>
      <c r="AD611" t="s">
        <v>7217</v>
      </c>
      <c r="AE611" t="s">
        <v>79746</v>
      </c>
      <c r="AF611" t="s">
        <v>79747</v>
      </c>
      <c r="AG611" t="s">
        <v>1684</v>
      </c>
      <c r="AH611" t="s">
        <v>79748</v>
      </c>
      <c r="AI611" t="s">
        <v>79749</v>
      </c>
      <c r="AJ611" t="s">
        <v>79750</v>
      </c>
      <c r="AK611" t="s">
        <v>79751</v>
      </c>
      <c r="AL611" t="s">
        <v>79752</v>
      </c>
      <c r="AM611" t="s">
        <v>79753</v>
      </c>
      <c r="AN611" t="s">
        <v>79754</v>
      </c>
      <c r="AO611" t="s">
        <v>79755</v>
      </c>
      <c r="AP611" t="s">
        <v>79756</v>
      </c>
      <c r="AQ611" t="s">
        <v>79757</v>
      </c>
      <c r="AR611" t="s">
        <v>79758</v>
      </c>
      <c r="AS611" t="s">
        <v>79759</v>
      </c>
      <c r="AT611" t="s">
        <v>79760</v>
      </c>
      <c r="AU611" t="s">
        <v>79761</v>
      </c>
      <c r="AV611" t="s">
        <v>79762</v>
      </c>
    </row>
    <row r="614" spans="1:48" x14ac:dyDescent="0.25">
      <c r="A614" t="s">
        <v>14324</v>
      </c>
      <c r="B614" t="s">
        <v>79763</v>
      </c>
      <c r="C614" t="s">
        <v>14307</v>
      </c>
    </row>
    <row r="617" spans="1:48" x14ac:dyDescent="0.25">
      <c r="A617" t="s">
        <v>79764</v>
      </c>
      <c r="B617" t="s">
        <v>79765</v>
      </c>
      <c r="C617" t="s">
        <v>79766</v>
      </c>
      <c r="D617" t="s">
        <v>79767</v>
      </c>
      <c r="E617" t="s">
        <v>79768</v>
      </c>
      <c r="F617" t="s">
        <v>79769</v>
      </c>
      <c r="G617" t="s">
        <v>79770</v>
      </c>
      <c r="H617" t="s">
        <v>79771</v>
      </c>
      <c r="I617" t="s">
        <v>79772</v>
      </c>
      <c r="J617" t="s">
        <v>79773</v>
      </c>
      <c r="K617" t="s">
        <v>79774</v>
      </c>
      <c r="L617" t="s">
        <v>79775</v>
      </c>
      <c r="M617" t="s">
        <v>79776</v>
      </c>
      <c r="N617" t="s">
        <v>79777</v>
      </c>
      <c r="O617" t="s">
        <v>79778</v>
      </c>
      <c r="P617" t="s">
        <v>79779</v>
      </c>
      <c r="Q617" t="s">
        <v>79780</v>
      </c>
      <c r="R617" t="s">
        <v>79781</v>
      </c>
      <c r="S617" t="s">
        <v>79782</v>
      </c>
      <c r="T617" t="s">
        <v>79783</v>
      </c>
      <c r="U617" t="s">
        <v>79784</v>
      </c>
      <c r="V617" t="s">
        <v>79785</v>
      </c>
      <c r="W617" t="s">
        <v>79786</v>
      </c>
      <c r="X617" t="s">
        <v>79787</v>
      </c>
      <c r="Y617" t="s">
        <v>79788</v>
      </c>
      <c r="Z617" t="s">
        <v>79789</v>
      </c>
      <c r="AA617" t="s">
        <v>79790</v>
      </c>
      <c r="AB617" t="s">
        <v>79791</v>
      </c>
      <c r="AC617" t="s">
        <v>79792</v>
      </c>
      <c r="AD617" t="s">
        <v>79793</v>
      </c>
      <c r="AE617" t="s">
        <v>79794</v>
      </c>
      <c r="AF617" t="s">
        <v>79795</v>
      </c>
      <c r="AG617" t="s">
        <v>79796</v>
      </c>
      <c r="AH617" t="s">
        <v>79797</v>
      </c>
      <c r="AI617" t="s">
        <v>79798</v>
      </c>
      <c r="AJ617" t="s">
        <v>79799</v>
      </c>
      <c r="AK617" t="s">
        <v>79800</v>
      </c>
    </row>
    <row r="619" spans="1:48" x14ac:dyDescent="0.25">
      <c r="A619" t="s">
        <v>79801</v>
      </c>
      <c r="B619" t="s">
        <v>79802</v>
      </c>
      <c r="C619" t="s">
        <v>79803</v>
      </c>
      <c r="D619" t="s">
        <v>79804</v>
      </c>
      <c r="E619" t="s">
        <v>79805</v>
      </c>
      <c r="F619" t="s">
        <v>79806</v>
      </c>
      <c r="G619" t="s">
        <v>79807</v>
      </c>
      <c r="H619" t="s">
        <v>79808</v>
      </c>
      <c r="I619" t="s">
        <v>79809</v>
      </c>
      <c r="J619" t="s">
        <v>79810</v>
      </c>
      <c r="K619" t="s">
        <v>79811</v>
      </c>
      <c r="L619" t="s">
        <v>79812</v>
      </c>
      <c r="M619" t="s">
        <v>79813</v>
      </c>
      <c r="N619" t="s">
        <v>79814</v>
      </c>
      <c r="O619" t="s">
        <v>79815</v>
      </c>
      <c r="P619" t="s">
        <v>79816</v>
      </c>
      <c r="Q619" t="s">
        <v>79817</v>
      </c>
      <c r="R619" t="s">
        <v>79818</v>
      </c>
      <c r="S619" t="s">
        <v>79819</v>
      </c>
      <c r="T619" t="s">
        <v>79820</v>
      </c>
      <c r="U619" t="s">
        <v>79821</v>
      </c>
      <c r="V619" t="s">
        <v>79822</v>
      </c>
      <c r="W619" t="s">
        <v>79823</v>
      </c>
      <c r="X619" t="s">
        <v>79824</v>
      </c>
      <c r="Y619" t="s">
        <v>79825</v>
      </c>
      <c r="Z619" t="s">
        <v>79826</v>
      </c>
      <c r="AA619" t="s">
        <v>79827</v>
      </c>
      <c r="AB619" t="s">
        <v>79828</v>
      </c>
      <c r="AC619" t="s">
        <v>79829</v>
      </c>
    </row>
    <row r="621" spans="1:48" x14ac:dyDescent="0.25">
      <c r="A621" t="s">
        <v>79830</v>
      </c>
      <c r="B621" t="s">
        <v>79831</v>
      </c>
      <c r="C621" t="s">
        <v>79832</v>
      </c>
      <c r="D621" t="s">
        <v>79833</v>
      </c>
      <c r="E621" t="s">
        <v>79834</v>
      </c>
      <c r="F621" t="s">
        <v>79835</v>
      </c>
      <c r="G621" t="s">
        <v>79836</v>
      </c>
      <c r="H621" t="s">
        <v>79837</v>
      </c>
      <c r="I621" t="s">
        <v>79838</v>
      </c>
      <c r="J621" t="s">
        <v>79839</v>
      </c>
      <c r="K621" t="s">
        <v>79840</v>
      </c>
      <c r="L621" t="s">
        <v>79841</v>
      </c>
      <c r="M621" t="s">
        <v>79842</v>
      </c>
      <c r="N621" t="s">
        <v>79843</v>
      </c>
      <c r="O621" t="s">
        <v>79844</v>
      </c>
      <c r="P621" t="s">
        <v>79845</v>
      </c>
      <c r="Q621" t="s">
        <v>79846</v>
      </c>
      <c r="R621" t="s">
        <v>79847</v>
      </c>
      <c r="S621" t="s">
        <v>79848</v>
      </c>
      <c r="T621" t="s">
        <v>79849</v>
      </c>
      <c r="U621" t="s">
        <v>79850</v>
      </c>
      <c r="V621" t="s">
        <v>79851</v>
      </c>
      <c r="W621" t="s">
        <v>79852</v>
      </c>
    </row>
    <row r="623" spans="1:48" x14ac:dyDescent="0.25">
      <c r="A623" t="s">
        <v>79853</v>
      </c>
      <c r="B623" t="s">
        <v>79854</v>
      </c>
      <c r="C623" t="s">
        <v>79855</v>
      </c>
      <c r="D623" t="s">
        <v>79856</v>
      </c>
      <c r="E623" t="s">
        <v>79857</v>
      </c>
      <c r="F623" t="s">
        <v>79858</v>
      </c>
      <c r="G623" t="s">
        <v>79859</v>
      </c>
      <c r="H623" t="s">
        <v>79860</v>
      </c>
      <c r="I623" t="s">
        <v>79861</v>
      </c>
      <c r="J623" t="s">
        <v>79862</v>
      </c>
      <c r="K623" t="s">
        <v>79863</v>
      </c>
      <c r="L623" t="s">
        <v>79864</v>
      </c>
      <c r="M623" t="s">
        <v>79865</v>
      </c>
      <c r="N623" t="s">
        <v>79866</v>
      </c>
      <c r="O623" t="s">
        <v>79867</v>
      </c>
      <c r="P623" t="s">
        <v>79868</v>
      </c>
      <c r="Q623" t="s">
        <v>79869</v>
      </c>
      <c r="R623" t="s">
        <v>11096</v>
      </c>
      <c r="S623" t="s">
        <v>79870</v>
      </c>
      <c r="T623" t="s">
        <v>60108</v>
      </c>
      <c r="U623" t="s">
        <v>79871</v>
      </c>
      <c r="V623" t="s">
        <v>79872</v>
      </c>
      <c r="W623" t="s">
        <v>79873</v>
      </c>
      <c r="X623" t="s">
        <v>79874</v>
      </c>
      <c r="Y623" t="s">
        <v>79875</v>
      </c>
      <c r="Z623" t="s">
        <v>79876</v>
      </c>
      <c r="AA623" t="s">
        <v>42239</v>
      </c>
      <c r="AB623" t="s">
        <v>79877</v>
      </c>
      <c r="AC623" t="s">
        <v>79878</v>
      </c>
      <c r="AD623" t="s">
        <v>79879</v>
      </c>
      <c r="AE623" t="s">
        <v>79880</v>
      </c>
      <c r="AF623" t="s">
        <v>60300</v>
      </c>
      <c r="AG623" t="s">
        <v>60129</v>
      </c>
      <c r="AH623" t="s">
        <v>79881</v>
      </c>
      <c r="AI623" t="s">
        <v>79882</v>
      </c>
      <c r="AJ623" t="s">
        <v>39791</v>
      </c>
      <c r="AK623" t="s">
        <v>79883</v>
      </c>
      <c r="AL623" t="s">
        <v>79884</v>
      </c>
    </row>
    <row r="624" spans="1:48" x14ac:dyDescent="0.25">
      <c r="A624" t="s">
        <v>60131</v>
      </c>
      <c r="B624" t="s">
        <v>60132</v>
      </c>
      <c r="C624" t="s">
        <v>60133</v>
      </c>
      <c r="D624" t="s">
        <v>49114</v>
      </c>
      <c r="E624" t="s">
        <v>60134</v>
      </c>
      <c r="F624" t="s">
        <v>49094</v>
      </c>
      <c r="G624" t="s">
        <v>60135</v>
      </c>
      <c r="H624" t="s">
        <v>60136</v>
      </c>
      <c r="I624" t="s">
        <v>60137</v>
      </c>
      <c r="J624" t="s">
        <v>60138</v>
      </c>
      <c r="K624" t="s">
        <v>60139</v>
      </c>
      <c r="L624" t="s">
        <v>60140</v>
      </c>
      <c r="M624" t="s">
        <v>60141</v>
      </c>
      <c r="N624" t="s">
        <v>60142</v>
      </c>
      <c r="O624" t="s">
        <v>60143</v>
      </c>
      <c r="P624" t="s">
        <v>60144</v>
      </c>
      <c r="Q624" t="s">
        <v>60145</v>
      </c>
      <c r="R624" t="s">
        <v>60146</v>
      </c>
      <c r="S624" t="s">
        <v>60147</v>
      </c>
      <c r="T624" t="s">
        <v>60148</v>
      </c>
      <c r="U624" t="s">
        <v>60149</v>
      </c>
      <c r="V624" t="s">
        <v>60150</v>
      </c>
      <c r="W624" t="s">
        <v>60151</v>
      </c>
      <c r="X624" t="s">
        <v>60152</v>
      </c>
      <c r="Y624" t="s">
        <v>49097</v>
      </c>
    </row>
    <row r="625" spans="1:40" x14ac:dyDescent="0.25">
      <c r="A625" t="s">
        <v>79885</v>
      </c>
      <c r="B625" t="s">
        <v>79886</v>
      </c>
      <c r="C625" t="s">
        <v>79887</v>
      </c>
      <c r="D625" t="s">
        <v>79888</v>
      </c>
      <c r="E625" t="s">
        <v>79889</v>
      </c>
      <c r="F625" t="s">
        <v>79890</v>
      </c>
      <c r="G625" t="s">
        <v>79891</v>
      </c>
      <c r="H625" t="s">
        <v>79892</v>
      </c>
      <c r="I625" t="s">
        <v>79893</v>
      </c>
      <c r="J625" t="s">
        <v>79894</v>
      </c>
      <c r="K625" t="s">
        <v>79895</v>
      </c>
      <c r="L625" t="s">
        <v>79896</v>
      </c>
      <c r="M625" t="s">
        <v>79897</v>
      </c>
      <c r="N625" t="s">
        <v>79898</v>
      </c>
      <c r="O625" t="s">
        <v>79899</v>
      </c>
      <c r="P625" t="s">
        <v>79900</v>
      </c>
    </row>
    <row r="626" spans="1:40" x14ac:dyDescent="0.25">
      <c r="A626" t="s">
        <v>79901</v>
      </c>
      <c r="B626" t="s">
        <v>79902</v>
      </c>
      <c r="C626" t="s">
        <v>79903</v>
      </c>
      <c r="D626" t="s">
        <v>79904</v>
      </c>
      <c r="E626" t="s">
        <v>79905</v>
      </c>
      <c r="F626" t="s">
        <v>79906</v>
      </c>
      <c r="G626" t="s">
        <v>79907</v>
      </c>
      <c r="H626" t="s">
        <v>79908</v>
      </c>
      <c r="I626" t="s">
        <v>79909</v>
      </c>
      <c r="J626" t="s">
        <v>79910</v>
      </c>
      <c r="K626" t="s">
        <v>79911</v>
      </c>
      <c r="L626" t="s">
        <v>79912</v>
      </c>
      <c r="M626" t="s">
        <v>79913</v>
      </c>
    </row>
    <row r="627" spans="1:40" x14ac:dyDescent="0.25">
      <c r="A627" t="s">
        <v>60177</v>
      </c>
      <c r="B627" t="s">
        <v>45518</v>
      </c>
    </row>
    <row r="628" spans="1:40" x14ac:dyDescent="0.25">
      <c r="A628" t="s">
        <v>60244</v>
      </c>
      <c r="B628" t="s">
        <v>60245</v>
      </c>
      <c r="C628" t="s">
        <v>60246</v>
      </c>
      <c r="D628" t="s">
        <v>60247</v>
      </c>
      <c r="E628" t="s">
        <v>60248</v>
      </c>
      <c r="F628" t="s">
        <v>60249</v>
      </c>
      <c r="G628" t="s">
        <v>60250</v>
      </c>
      <c r="H628" t="s">
        <v>60251</v>
      </c>
      <c r="I628" t="s">
        <v>60252</v>
      </c>
      <c r="J628" t="s">
        <v>60253</v>
      </c>
      <c r="K628" t="s">
        <v>60254</v>
      </c>
      <c r="L628" t="s">
        <v>60255</v>
      </c>
      <c r="M628" t="s">
        <v>60256</v>
      </c>
      <c r="N628" t="s">
        <v>60257</v>
      </c>
      <c r="O628" t="s">
        <v>58020</v>
      </c>
      <c r="P628" t="s">
        <v>60258</v>
      </c>
      <c r="Q628" t="s">
        <v>60259</v>
      </c>
    </row>
    <row r="630" spans="1:40" x14ac:dyDescent="0.25">
      <c r="A630" t="s">
        <v>60264</v>
      </c>
      <c r="B630" t="s">
        <v>60265</v>
      </c>
      <c r="C630" t="s">
        <v>60266</v>
      </c>
    </row>
    <row r="631" spans="1:40" x14ac:dyDescent="0.25">
      <c r="A631" t="s">
        <v>60262</v>
      </c>
      <c r="B631" t="s">
        <v>60263</v>
      </c>
    </row>
    <row r="632" spans="1:40" x14ac:dyDescent="0.25">
      <c r="A632" t="s">
        <v>79914</v>
      </c>
      <c r="B632" t="s">
        <v>79915</v>
      </c>
    </row>
    <row r="633" spans="1:40" x14ac:dyDescent="0.25">
      <c r="A633" t="s">
        <v>79916</v>
      </c>
      <c r="B633" t="s">
        <v>79917</v>
      </c>
      <c r="C633" t="s">
        <v>79918</v>
      </c>
      <c r="D633" t="s">
        <v>79919</v>
      </c>
      <c r="E633" t="s">
        <v>79920</v>
      </c>
      <c r="F633" t="s">
        <v>79921</v>
      </c>
      <c r="G633" t="s">
        <v>79922</v>
      </c>
      <c r="H633" t="s">
        <v>79923</v>
      </c>
      <c r="I633" t="s">
        <v>79924</v>
      </c>
      <c r="J633" t="s">
        <v>79925</v>
      </c>
      <c r="K633" t="s">
        <v>79926</v>
      </c>
      <c r="L633" t="s">
        <v>47631</v>
      </c>
      <c r="M633" t="s">
        <v>79927</v>
      </c>
      <c r="N633" t="s">
        <v>79928</v>
      </c>
      <c r="O633" t="s">
        <v>79929</v>
      </c>
      <c r="P633" t="s">
        <v>79930</v>
      </c>
      <c r="Q633" t="s">
        <v>79931</v>
      </c>
      <c r="R633" t="s">
        <v>79932</v>
      </c>
      <c r="S633" t="s">
        <v>79933</v>
      </c>
      <c r="T633" t="s">
        <v>79934</v>
      </c>
      <c r="U633" t="s">
        <v>79935</v>
      </c>
      <c r="V633" t="s">
        <v>79936</v>
      </c>
      <c r="W633" t="s">
        <v>79937</v>
      </c>
      <c r="X633" t="s">
        <v>79938</v>
      </c>
      <c r="Y633" t="s">
        <v>79939</v>
      </c>
      <c r="Z633" t="s">
        <v>79940</v>
      </c>
      <c r="AA633" t="s">
        <v>79941</v>
      </c>
    </row>
    <row r="634" spans="1:40" x14ac:dyDescent="0.25">
      <c r="A634" t="s">
        <v>75752</v>
      </c>
      <c r="B634" t="s">
        <v>79942</v>
      </c>
      <c r="C634" t="s">
        <v>78233</v>
      </c>
      <c r="D634" t="s">
        <v>79943</v>
      </c>
      <c r="E634" t="s">
        <v>79944</v>
      </c>
      <c r="F634" t="s">
        <v>79945</v>
      </c>
      <c r="G634" t="s">
        <v>75758</v>
      </c>
      <c r="H634" t="s">
        <v>79946</v>
      </c>
      <c r="I634" t="s">
        <v>79947</v>
      </c>
      <c r="J634" t="s">
        <v>79948</v>
      </c>
      <c r="K634" t="s">
        <v>79949</v>
      </c>
      <c r="L634" t="s">
        <v>79950</v>
      </c>
      <c r="M634" t="s">
        <v>79951</v>
      </c>
      <c r="N634" t="s">
        <v>79952</v>
      </c>
      <c r="O634" t="s">
        <v>79953</v>
      </c>
      <c r="P634" t="s">
        <v>79954</v>
      </c>
      <c r="Q634" t="s">
        <v>79955</v>
      </c>
      <c r="R634" t="s">
        <v>79956</v>
      </c>
      <c r="S634" t="s">
        <v>79957</v>
      </c>
      <c r="T634" t="s">
        <v>79958</v>
      </c>
      <c r="U634" t="s">
        <v>79959</v>
      </c>
      <c r="V634" t="s">
        <v>79960</v>
      </c>
      <c r="W634" t="s">
        <v>79961</v>
      </c>
      <c r="X634" t="s">
        <v>79962</v>
      </c>
      <c r="Y634" t="s">
        <v>79963</v>
      </c>
      <c r="Z634" t="s">
        <v>79964</v>
      </c>
      <c r="AA634" t="s">
        <v>79965</v>
      </c>
      <c r="AB634" t="s">
        <v>79966</v>
      </c>
      <c r="AC634" t="s">
        <v>79967</v>
      </c>
      <c r="AD634" t="s">
        <v>42877</v>
      </c>
      <c r="AE634" t="s">
        <v>79968</v>
      </c>
      <c r="AF634" t="s">
        <v>79969</v>
      </c>
    </row>
    <row r="635" spans="1:40" x14ac:dyDescent="0.25">
      <c r="A635" t="s">
        <v>79970</v>
      </c>
      <c r="B635" t="s">
        <v>79971</v>
      </c>
      <c r="C635" t="s">
        <v>79972</v>
      </c>
      <c r="D635" t="s">
        <v>79973</v>
      </c>
      <c r="E635" t="s">
        <v>79974</v>
      </c>
      <c r="F635" t="s">
        <v>79975</v>
      </c>
      <c r="G635" t="s">
        <v>79976</v>
      </c>
      <c r="H635" t="s">
        <v>79977</v>
      </c>
      <c r="I635" t="s">
        <v>79978</v>
      </c>
      <c r="J635" t="s">
        <v>79979</v>
      </c>
      <c r="K635" t="s">
        <v>79980</v>
      </c>
      <c r="L635" t="s">
        <v>79981</v>
      </c>
      <c r="M635" t="s">
        <v>79982</v>
      </c>
      <c r="N635" t="s">
        <v>79983</v>
      </c>
      <c r="O635" t="s">
        <v>79984</v>
      </c>
      <c r="P635" t="s">
        <v>79985</v>
      </c>
      <c r="Q635" t="s">
        <v>79986</v>
      </c>
      <c r="R635" t="s">
        <v>79987</v>
      </c>
      <c r="S635" t="s">
        <v>79988</v>
      </c>
      <c r="T635" t="s">
        <v>79989</v>
      </c>
      <c r="U635" t="s">
        <v>79990</v>
      </c>
      <c r="V635" t="s">
        <v>79991</v>
      </c>
      <c r="W635" t="s">
        <v>79992</v>
      </c>
      <c r="X635" t="s">
        <v>79993</v>
      </c>
      <c r="Y635" t="s">
        <v>79994</v>
      </c>
      <c r="Z635" t="s">
        <v>79995</v>
      </c>
      <c r="AA635" t="s">
        <v>79996</v>
      </c>
      <c r="AB635" t="s">
        <v>79997</v>
      </c>
      <c r="AC635" t="s">
        <v>79998</v>
      </c>
    </row>
    <row r="636" spans="1:40" x14ac:dyDescent="0.25">
      <c r="A636" t="s">
        <v>60178</v>
      </c>
      <c r="B636" t="s">
        <v>60179</v>
      </c>
      <c r="C636" t="s">
        <v>60180</v>
      </c>
      <c r="D636" t="s">
        <v>60181</v>
      </c>
      <c r="E636" t="s">
        <v>60182</v>
      </c>
      <c r="F636" t="s">
        <v>60183</v>
      </c>
      <c r="G636" t="s">
        <v>60184</v>
      </c>
      <c r="H636" t="s">
        <v>60185</v>
      </c>
    </row>
    <row r="637" spans="1:40" x14ac:dyDescent="0.25">
      <c r="A637" t="s">
        <v>79999</v>
      </c>
      <c r="B637" t="s">
        <v>80000</v>
      </c>
      <c r="C637" t="s">
        <v>80001</v>
      </c>
      <c r="D637" t="s">
        <v>80002</v>
      </c>
      <c r="E637" t="s">
        <v>80003</v>
      </c>
      <c r="F637" t="s">
        <v>80004</v>
      </c>
      <c r="G637" t="s">
        <v>80005</v>
      </c>
      <c r="H637" t="s">
        <v>80006</v>
      </c>
      <c r="I637" t="s">
        <v>80007</v>
      </c>
      <c r="J637" t="s">
        <v>80008</v>
      </c>
      <c r="K637" t="s">
        <v>80009</v>
      </c>
      <c r="L637" t="s">
        <v>80010</v>
      </c>
      <c r="M637" t="s">
        <v>80011</v>
      </c>
      <c r="N637" t="s">
        <v>80012</v>
      </c>
      <c r="O637" t="s">
        <v>80013</v>
      </c>
      <c r="P637" t="s">
        <v>80014</v>
      </c>
      <c r="Q637" t="s">
        <v>80015</v>
      </c>
      <c r="R637" t="s">
        <v>80016</v>
      </c>
      <c r="S637" t="s">
        <v>80017</v>
      </c>
      <c r="T637" t="s">
        <v>80018</v>
      </c>
      <c r="U637" t="s">
        <v>80019</v>
      </c>
      <c r="V637" t="s">
        <v>80020</v>
      </c>
      <c r="W637" t="s">
        <v>80021</v>
      </c>
      <c r="X637" t="s">
        <v>80022</v>
      </c>
      <c r="Y637" t="s">
        <v>80023</v>
      </c>
      <c r="Z637" t="s">
        <v>80024</v>
      </c>
      <c r="AA637" t="s">
        <v>80025</v>
      </c>
      <c r="AB637" t="s">
        <v>80026</v>
      </c>
      <c r="AC637" t="s">
        <v>80027</v>
      </c>
      <c r="AD637" t="s">
        <v>80028</v>
      </c>
      <c r="AE637" t="s">
        <v>80029</v>
      </c>
      <c r="AF637" t="s">
        <v>80030</v>
      </c>
      <c r="AG637" t="s">
        <v>80031</v>
      </c>
      <c r="AH637" t="s">
        <v>80032</v>
      </c>
      <c r="AI637" t="s">
        <v>80033</v>
      </c>
      <c r="AJ637" t="s">
        <v>80034</v>
      </c>
      <c r="AK637" t="s">
        <v>80035</v>
      </c>
      <c r="AL637" t="s">
        <v>80036</v>
      </c>
      <c r="AM637" t="s">
        <v>80037</v>
      </c>
      <c r="AN637" t="s">
        <v>80038</v>
      </c>
    </row>
    <row r="638" spans="1:40" x14ac:dyDescent="0.25">
      <c r="A638" t="s">
        <v>60173</v>
      </c>
      <c r="B638" t="s">
        <v>60174</v>
      </c>
      <c r="C638" t="s">
        <v>60175</v>
      </c>
      <c r="D638" t="s">
        <v>60176</v>
      </c>
    </row>
    <row r="639" spans="1:40" x14ac:dyDescent="0.25">
      <c r="A639" t="s">
        <v>80039</v>
      </c>
      <c r="B639" t="s">
        <v>80040</v>
      </c>
      <c r="C639" t="s">
        <v>80041</v>
      </c>
      <c r="D639" t="s">
        <v>80042</v>
      </c>
      <c r="E639" t="s">
        <v>80043</v>
      </c>
      <c r="F639" t="s">
        <v>80044</v>
      </c>
      <c r="G639" t="s">
        <v>80045</v>
      </c>
      <c r="H639" t="s">
        <v>80046</v>
      </c>
      <c r="I639" t="s">
        <v>57793</v>
      </c>
      <c r="J639" t="s">
        <v>80047</v>
      </c>
      <c r="K639" t="s">
        <v>80048</v>
      </c>
      <c r="L639" t="s">
        <v>80049</v>
      </c>
      <c r="M639" t="s">
        <v>80050</v>
      </c>
      <c r="N639" t="s">
        <v>80051</v>
      </c>
      <c r="O639" t="s">
        <v>80052</v>
      </c>
      <c r="P639" t="s">
        <v>80053</v>
      </c>
      <c r="Q639" t="s">
        <v>80054</v>
      </c>
      <c r="R639" t="s">
        <v>80055</v>
      </c>
      <c r="S639" t="s">
        <v>80056</v>
      </c>
      <c r="T639" t="s">
        <v>80057</v>
      </c>
      <c r="U639" t="s">
        <v>80058</v>
      </c>
      <c r="V639" t="s">
        <v>80059</v>
      </c>
      <c r="W639" t="s">
        <v>80060</v>
      </c>
      <c r="X639" t="s">
        <v>80061</v>
      </c>
      <c r="Y639" t="s">
        <v>80062</v>
      </c>
      <c r="Z639" t="s">
        <v>80063</v>
      </c>
      <c r="AA639" t="s">
        <v>80064</v>
      </c>
    </row>
    <row r="640" spans="1:40" x14ac:dyDescent="0.25">
      <c r="A640" t="s">
        <v>80065</v>
      </c>
      <c r="B640" t="s">
        <v>80066</v>
      </c>
      <c r="C640" t="s">
        <v>80067</v>
      </c>
      <c r="D640" t="s">
        <v>80068</v>
      </c>
      <c r="E640" t="s">
        <v>80069</v>
      </c>
      <c r="F640" t="s">
        <v>80070</v>
      </c>
      <c r="G640" t="s">
        <v>80071</v>
      </c>
      <c r="H640" t="s">
        <v>80072</v>
      </c>
      <c r="I640" t="s">
        <v>80073</v>
      </c>
      <c r="J640" t="s">
        <v>80074</v>
      </c>
      <c r="K640" t="s">
        <v>80075</v>
      </c>
      <c r="L640" t="s">
        <v>80076</v>
      </c>
      <c r="M640" t="s">
        <v>80077</v>
      </c>
      <c r="N640" t="s">
        <v>80078</v>
      </c>
      <c r="O640" t="s">
        <v>80079</v>
      </c>
    </row>
    <row r="641" spans="1:32" x14ac:dyDescent="0.25">
      <c r="A641" t="s">
        <v>31257</v>
      </c>
      <c r="B641" t="s">
        <v>29842</v>
      </c>
      <c r="C641" t="s">
        <v>30200</v>
      </c>
      <c r="D641" t="s">
        <v>60267</v>
      </c>
    </row>
    <row r="642" spans="1:32" x14ac:dyDescent="0.25">
      <c r="A642" t="s">
        <v>60282</v>
      </c>
      <c r="B642" t="s">
        <v>60283</v>
      </c>
      <c r="C642" t="s">
        <v>60284</v>
      </c>
      <c r="D642" t="s">
        <v>59922</v>
      </c>
      <c r="E642" t="s">
        <v>60285</v>
      </c>
      <c r="F642" t="s">
        <v>60286</v>
      </c>
      <c r="G642" t="s">
        <v>60287</v>
      </c>
      <c r="H642" t="s">
        <v>60288</v>
      </c>
      <c r="I642" t="s">
        <v>60289</v>
      </c>
      <c r="J642" t="s">
        <v>60290</v>
      </c>
      <c r="K642" t="s">
        <v>60291</v>
      </c>
      <c r="L642" t="s">
        <v>60292</v>
      </c>
      <c r="M642" t="s">
        <v>60293</v>
      </c>
      <c r="N642" t="s">
        <v>7451</v>
      </c>
      <c r="O642" t="s">
        <v>60294</v>
      </c>
      <c r="P642" t="s">
        <v>60295</v>
      </c>
      <c r="Q642" t="s">
        <v>60296</v>
      </c>
      <c r="R642" t="s">
        <v>60297</v>
      </c>
      <c r="S642" t="s">
        <v>60298</v>
      </c>
      <c r="T642" t="s">
        <v>60299</v>
      </c>
      <c r="U642" t="s">
        <v>60300</v>
      </c>
      <c r="V642" t="s">
        <v>60301</v>
      </c>
      <c r="W642" t="s">
        <v>60302</v>
      </c>
      <c r="X642" t="s">
        <v>60303</v>
      </c>
      <c r="Y642" t="s">
        <v>60304</v>
      </c>
      <c r="Z642" t="s">
        <v>80080</v>
      </c>
      <c r="AA642" t="s">
        <v>80081</v>
      </c>
      <c r="AB642" t="s">
        <v>60736</v>
      </c>
      <c r="AC642" t="s">
        <v>80082</v>
      </c>
    </row>
    <row r="643" spans="1:32" x14ac:dyDescent="0.25">
      <c r="A643" t="s">
        <v>80083</v>
      </c>
      <c r="B643" t="s">
        <v>80084</v>
      </c>
    </row>
    <row r="644" spans="1:32" x14ac:dyDescent="0.25">
      <c r="A644" t="s">
        <v>80085</v>
      </c>
      <c r="B644" t="s">
        <v>80086</v>
      </c>
      <c r="C644" t="s">
        <v>80087</v>
      </c>
      <c r="D644" t="s">
        <v>80088</v>
      </c>
    </row>
    <row r="646" spans="1:32" x14ac:dyDescent="0.25">
      <c r="A646" t="s">
        <v>80089</v>
      </c>
      <c r="B646" t="s">
        <v>80090</v>
      </c>
      <c r="C646" t="s">
        <v>80091</v>
      </c>
      <c r="D646" t="s">
        <v>80092</v>
      </c>
      <c r="E646" t="s">
        <v>80093</v>
      </c>
      <c r="F646" t="s">
        <v>80094</v>
      </c>
      <c r="G646" t="s">
        <v>80095</v>
      </c>
      <c r="H646" t="s">
        <v>80096</v>
      </c>
      <c r="I646" t="s">
        <v>80097</v>
      </c>
      <c r="J646" t="s">
        <v>80098</v>
      </c>
      <c r="K646" t="s">
        <v>80099</v>
      </c>
      <c r="L646" t="s">
        <v>80100</v>
      </c>
      <c r="M646" t="s">
        <v>80101</v>
      </c>
      <c r="N646" t="s">
        <v>80102</v>
      </c>
      <c r="O646" t="s">
        <v>80103</v>
      </c>
      <c r="P646" t="s">
        <v>80104</v>
      </c>
      <c r="Q646" t="s">
        <v>80105</v>
      </c>
      <c r="R646" t="s">
        <v>80106</v>
      </c>
      <c r="S646" t="s">
        <v>80107</v>
      </c>
      <c r="T646" t="s">
        <v>80108</v>
      </c>
      <c r="U646" t="s">
        <v>80109</v>
      </c>
      <c r="V646" t="s">
        <v>80110</v>
      </c>
      <c r="W646" t="s">
        <v>80111</v>
      </c>
      <c r="X646" t="s">
        <v>80112</v>
      </c>
      <c r="Y646" t="s">
        <v>80113</v>
      </c>
      <c r="Z646" t="s">
        <v>80114</v>
      </c>
      <c r="AA646" t="s">
        <v>80115</v>
      </c>
      <c r="AB646" t="s">
        <v>80116</v>
      </c>
      <c r="AC646" t="s">
        <v>80117</v>
      </c>
      <c r="AD646" t="s">
        <v>15018</v>
      </c>
      <c r="AE646" t="s">
        <v>80118</v>
      </c>
      <c r="AF646" t="s">
        <v>80119</v>
      </c>
    </row>
    <row r="648" spans="1:32" x14ac:dyDescent="0.25">
      <c r="A648" t="s">
        <v>80120</v>
      </c>
    </row>
    <row r="649" spans="1:32" x14ac:dyDescent="0.25">
      <c r="A649" t="s">
        <v>80121</v>
      </c>
      <c r="B649" t="s">
        <v>80122</v>
      </c>
    </row>
    <row r="653" spans="1:32" x14ac:dyDescent="0.25">
      <c r="A653" t="s">
        <v>80123</v>
      </c>
    </row>
    <row r="654" spans="1:32" x14ac:dyDescent="0.25">
      <c r="A654" t="s">
        <v>80124</v>
      </c>
      <c r="B654" t="s">
        <v>80125</v>
      </c>
      <c r="C654" t="s">
        <v>80126</v>
      </c>
      <c r="D654" t="s">
        <v>80127</v>
      </c>
      <c r="E654" t="s">
        <v>80128</v>
      </c>
      <c r="F654" t="s">
        <v>80129</v>
      </c>
      <c r="G654" t="s">
        <v>80130</v>
      </c>
      <c r="H654" t="s">
        <v>78492</v>
      </c>
      <c r="I654" t="s">
        <v>80131</v>
      </c>
      <c r="J654" t="s">
        <v>80132</v>
      </c>
      <c r="K654" t="s">
        <v>80133</v>
      </c>
      <c r="L654" t="s">
        <v>64806</v>
      </c>
      <c r="M654" t="s">
        <v>80134</v>
      </c>
      <c r="N654" t="s">
        <v>80135</v>
      </c>
      <c r="O654" t="s">
        <v>80136</v>
      </c>
      <c r="P654" t="s">
        <v>80137</v>
      </c>
      <c r="Q654" t="s">
        <v>80138</v>
      </c>
      <c r="R654" t="s">
        <v>80139</v>
      </c>
      <c r="S654" t="s">
        <v>80140</v>
      </c>
      <c r="T654" t="s">
        <v>80141</v>
      </c>
      <c r="U654" t="s">
        <v>80142</v>
      </c>
      <c r="V654" t="s">
        <v>80143</v>
      </c>
      <c r="W654" t="s">
        <v>80144</v>
      </c>
      <c r="X654" t="s">
        <v>80145</v>
      </c>
      <c r="Y654" t="s">
        <v>80146</v>
      </c>
      <c r="Z654" t="s">
        <v>80147</v>
      </c>
      <c r="AA654" t="s">
        <v>80148</v>
      </c>
      <c r="AB654" t="s">
        <v>80149</v>
      </c>
      <c r="AC654" t="s">
        <v>80150</v>
      </c>
      <c r="AD654" t="s">
        <v>78501</v>
      </c>
    </row>
    <row r="656" spans="1:32" x14ac:dyDescent="0.25">
      <c r="A656" t="s">
        <v>80151</v>
      </c>
    </row>
    <row r="659" spans="1:54" x14ac:dyDescent="0.25">
      <c r="A659" t="s">
        <v>80152</v>
      </c>
      <c r="B659" t="s">
        <v>74630</v>
      </c>
    </row>
    <row r="660" spans="1:54" x14ac:dyDescent="0.25">
      <c r="A660" t="s">
        <v>76155</v>
      </c>
      <c r="B660" t="s">
        <v>80153</v>
      </c>
      <c r="C660" t="s">
        <v>80154</v>
      </c>
      <c r="D660" t="s">
        <v>80155</v>
      </c>
    </row>
    <row r="662" spans="1:54" x14ac:dyDescent="0.25">
      <c r="A662" t="s">
        <v>80156</v>
      </c>
      <c r="B662" t="s">
        <v>80157</v>
      </c>
      <c r="C662" t="s">
        <v>80158</v>
      </c>
      <c r="D662" t="s">
        <v>80159</v>
      </c>
      <c r="E662" t="s">
        <v>80160</v>
      </c>
      <c r="F662" t="s">
        <v>80161</v>
      </c>
      <c r="G662" t="s">
        <v>80162</v>
      </c>
      <c r="H662" t="s">
        <v>80163</v>
      </c>
      <c r="I662" t="s">
        <v>80164</v>
      </c>
      <c r="J662" t="s">
        <v>80165</v>
      </c>
      <c r="K662" t="s">
        <v>60374</v>
      </c>
      <c r="L662" t="s">
        <v>80166</v>
      </c>
      <c r="M662" t="s">
        <v>80167</v>
      </c>
      <c r="N662" t="s">
        <v>80168</v>
      </c>
      <c r="O662" t="s">
        <v>80169</v>
      </c>
      <c r="P662" t="s">
        <v>80170</v>
      </c>
      <c r="Q662" t="s">
        <v>80171</v>
      </c>
      <c r="R662" t="s">
        <v>80172</v>
      </c>
      <c r="S662" t="s">
        <v>80173</v>
      </c>
      <c r="T662" t="s">
        <v>80174</v>
      </c>
      <c r="U662" t="s">
        <v>80175</v>
      </c>
      <c r="V662" t="s">
        <v>80176</v>
      </c>
      <c r="W662" t="s">
        <v>80177</v>
      </c>
      <c r="X662" t="s">
        <v>80178</v>
      </c>
      <c r="Y662" t="s">
        <v>80179</v>
      </c>
      <c r="Z662" t="s">
        <v>80180</v>
      </c>
      <c r="AA662" t="s">
        <v>80181</v>
      </c>
      <c r="AB662" t="s">
        <v>80182</v>
      </c>
      <c r="AC662" t="s">
        <v>80183</v>
      </c>
      <c r="AD662" t="s">
        <v>80184</v>
      </c>
      <c r="AE662" t="s">
        <v>80185</v>
      </c>
      <c r="AF662" t="s">
        <v>80186</v>
      </c>
      <c r="AG662" t="s">
        <v>80187</v>
      </c>
      <c r="AH662" t="s">
        <v>80188</v>
      </c>
      <c r="AI662" t="s">
        <v>80189</v>
      </c>
      <c r="AJ662" t="s">
        <v>80190</v>
      </c>
      <c r="AK662" t="s">
        <v>80191</v>
      </c>
      <c r="AL662" t="s">
        <v>80192</v>
      </c>
    </row>
    <row r="663" spans="1:54" x14ac:dyDescent="0.25">
      <c r="A663" t="s">
        <v>80193</v>
      </c>
      <c r="B663" t="s">
        <v>80194</v>
      </c>
      <c r="C663" t="s">
        <v>78606</v>
      </c>
      <c r="D663" t="s">
        <v>80195</v>
      </c>
    </row>
    <row r="664" spans="1:54" x14ac:dyDescent="0.25">
      <c r="A664" t="s">
        <v>14826</v>
      </c>
      <c r="B664" t="s">
        <v>14827</v>
      </c>
      <c r="C664" t="s">
        <v>14828</v>
      </c>
      <c r="D664" t="s">
        <v>14829</v>
      </c>
      <c r="E664" t="s">
        <v>14830</v>
      </c>
      <c r="F664" t="s">
        <v>14831</v>
      </c>
      <c r="G664" t="s">
        <v>14832</v>
      </c>
      <c r="H664" t="s">
        <v>14833</v>
      </c>
      <c r="I664" t="s">
        <v>14834</v>
      </c>
      <c r="J664" t="s">
        <v>14835</v>
      </c>
      <c r="K664" t="s">
        <v>14836</v>
      </c>
      <c r="L664" t="s">
        <v>14837</v>
      </c>
      <c r="M664" t="s">
        <v>14838</v>
      </c>
      <c r="N664" t="s">
        <v>14839</v>
      </c>
      <c r="O664" t="s">
        <v>14840</v>
      </c>
      <c r="P664" t="s">
        <v>14841</v>
      </c>
      <c r="Q664" t="s">
        <v>14842</v>
      </c>
      <c r="R664" t="s">
        <v>14844</v>
      </c>
      <c r="S664" t="s">
        <v>14845</v>
      </c>
      <c r="T664" t="s">
        <v>14846</v>
      </c>
      <c r="U664" t="s">
        <v>14847</v>
      </c>
      <c r="V664" t="s">
        <v>14848</v>
      </c>
      <c r="W664" t="s">
        <v>14849</v>
      </c>
      <c r="X664" t="s">
        <v>14850</v>
      </c>
      <c r="Y664" t="s">
        <v>14851</v>
      </c>
      <c r="Z664" t="s">
        <v>14852</v>
      </c>
      <c r="AA664" t="s">
        <v>14853</v>
      </c>
      <c r="AB664" t="s">
        <v>14854</v>
      </c>
      <c r="AC664" t="s">
        <v>14855</v>
      </c>
      <c r="AD664" t="s">
        <v>14856</v>
      </c>
      <c r="AE664" t="s">
        <v>14857</v>
      </c>
      <c r="AF664" t="s">
        <v>80196</v>
      </c>
      <c r="AG664" t="s">
        <v>14858</v>
      </c>
      <c r="AH664" t="s">
        <v>14859</v>
      </c>
      <c r="AI664" t="s">
        <v>14860</v>
      </c>
      <c r="AJ664" t="s">
        <v>14861</v>
      </c>
      <c r="AK664" t="s">
        <v>14862</v>
      </c>
      <c r="AL664" t="s">
        <v>14863</v>
      </c>
      <c r="AM664" t="s">
        <v>14864</v>
      </c>
      <c r="AN664" t="s">
        <v>80197</v>
      </c>
      <c r="AO664" t="s">
        <v>14865</v>
      </c>
      <c r="AP664" t="s">
        <v>14867</v>
      </c>
      <c r="AQ664" t="s">
        <v>14868</v>
      </c>
      <c r="AR664" t="s">
        <v>14869</v>
      </c>
      <c r="AS664" t="s">
        <v>14870</v>
      </c>
      <c r="AT664" t="s">
        <v>14871</v>
      </c>
      <c r="AU664" t="s">
        <v>14872</v>
      </c>
      <c r="AV664" t="s">
        <v>14873</v>
      </c>
      <c r="AW664" t="s">
        <v>14874</v>
      </c>
      <c r="AX664" t="s">
        <v>14875</v>
      </c>
      <c r="AY664" t="s">
        <v>14876</v>
      </c>
      <c r="AZ664" t="s">
        <v>14877</v>
      </c>
      <c r="BA664" t="s">
        <v>14878</v>
      </c>
      <c r="BB664" t="s">
        <v>14879</v>
      </c>
    </row>
    <row r="665" spans="1:54" x14ac:dyDescent="0.25">
      <c r="A665" t="s">
        <v>80198</v>
      </c>
      <c r="B665" t="s">
        <v>80199</v>
      </c>
      <c r="C665" t="s">
        <v>80200</v>
      </c>
      <c r="D665" t="s">
        <v>80201</v>
      </c>
      <c r="E665" t="s">
        <v>80202</v>
      </c>
      <c r="F665" t="s">
        <v>80203</v>
      </c>
      <c r="G665" t="s">
        <v>80204</v>
      </c>
      <c r="H665" t="s">
        <v>57953</v>
      </c>
      <c r="I665" t="s">
        <v>80205</v>
      </c>
      <c r="J665" t="s">
        <v>4057</v>
      </c>
      <c r="K665" t="s">
        <v>80206</v>
      </c>
      <c r="L665" t="s">
        <v>62096</v>
      </c>
      <c r="M665" t="s">
        <v>80207</v>
      </c>
      <c r="N665" t="s">
        <v>4407</v>
      </c>
      <c r="O665" t="s">
        <v>57949</v>
      </c>
      <c r="P665" t="s">
        <v>80208</v>
      </c>
      <c r="Q665" t="s">
        <v>80209</v>
      </c>
      <c r="R665" t="s">
        <v>80210</v>
      </c>
      <c r="S665" t="s">
        <v>58014</v>
      </c>
      <c r="T665" t="s">
        <v>80211</v>
      </c>
      <c r="U665" t="s">
        <v>4418</v>
      </c>
      <c r="V665" t="s">
        <v>80212</v>
      </c>
      <c r="W665" t="s">
        <v>80213</v>
      </c>
      <c r="X665" t="s">
        <v>80214</v>
      </c>
      <c r="Y665" t="s">
        <v>80215</v>
      </c>
      <c r="Z665" t="s">
        <v>80216</v>
      </c>
      <c r="AA665" t="s">
        <v>57985</v>
      </c>
      <c r="AB665" t="s">
        <v>80217</v>
      </c>
      <c r="AC665" t="s">
        <v>80218</v>
      </c>
      <c r="AD665" t="s">
        <v>80219</v>
      </c>
    </row>
    <row r="666" spans="1:54" x14ac:dyDescent="0.25">
      <c r="A666" t="s">
        <v>80220</v>
      </c>
      <c r="B666" t="s">
        <v>80221</v>
      </c>
      <c r="C666" t="s">
        <v>80222</v>
      </c>
      <c r="D666" t="s">
        <v>80223</v>
      </c>
      <c r="E666" t="s">
        <v>80224</v>
      </c>
      <c r="F666" t="s">
        <v>80225</v>
      </c>
      <c r="G666" t="s">
        <v>54274</v>
      </c>
      <c r="H666" t="s">
        <v>80226</v>
      </c>
      <c r="I666" t="s">
        <v>42727</v>
      </c>
      <c r="J666" t="s">
        <v>80227</v>
      </c>
      <c r="K666" t="s">
        <v>42726</v>
      </c>
      <c r="L666" t="s">
        <v>42822</v>
      </c>
    </row>
    <row r="667" spans="1:54" x14ac:dyDescent="0.25">
      <c r="A667" t="s">
        <v>80228</v>
      </c>
      <c r="B667" t="s">
        <v>80229</v>
      </c>
      <c r="C667" t="s">
        <v>80230</v>
      </c>
      <c r="D667" t="s">
        <v>80231</v>
      </c>
      <c r="E667" t="s">
        <v>80232</v>
      </c>
      <c r="F667" t="s">
        <v>80233</v>
      </c>
      <c r="G667" t="s">
        <v>80234</v>
      </c>
      <c r="H667" t="s">
        <v>80235</v>
      </c>
      <c r="I667" t="s">
        <v>80236</v>
      </c>
      <c r="J667" t="s">
        <v>80237</v>
      </c>
      <c r="K667" t="s">
        <v>60045</v>
      </c>
      <c r="L667" t="s">
        <v>80238</v>
      </c>
    </row>
    <row r="669" spans="1:54" x14ac:dyDescent="0.25">
      <c r="A669" t="s">
        <v>80239</v>
      </c>
      <c r="B669" t="s">
        <v>80240</v>
      </c>
      <c r="C669" t="s">
        <v>80241</v>
      </c>
      <c r="D669" t="s">
        <v>80242</v>
      </c>
      <c r="E669" t="s">
        <v>80243</v>
      </c>
      <c r="F669" t="s">
        <v>80244</v>
      </c>
      <c r="G669" t="s">
        <v>80245</v>
      </c>
      <c r="H669" t="s">
        <v>60346</v>
      </c>
      <c r="I669" t="s">
        <v>10021</v>
      </c>
      <c r="J669" t="s">
        <v>39903</v>
      </c>
      <c r="K669" t="s">
        <v>80246</v>
      </c>
      <c r="L669" t="s">
        <v>14342</v>
      </c>
      <c r="M669" t="s">
        <v>80247</v>
      </c>
      <c r="N669" t="s">
        <v>80248</v>
      </c>
      <c r="O669" t="s">
        <v>80249</v>
      </c>
      <c r="P669" t="s">
        <v>80250</v>
      </c>
      <c r="Q669" t="s">
        <v>80251</v>
      </c>
      <c r="R669" t="s">
        <v>43420</v>
      </c>
      <c r="S669" t="s">
        <v>19943</v>
      </c>
      <c r="T669" t="s">
        <v>80252</v>
      </c>
      <c r="U669" t="s">
        <v>80253</v>
      </c>
      <c r="V669" t="s">
        <v>80254</v>
      </c>
      <c r="W669" t="s">
        <v>80255</v>
      </c>
      <c r="X669" t="s">
        <v>80256</v>
      </c>
      <c r="Y669" t="s">
        <v>80257</v>
      </c>
      <c r="Z669" t="s">
        <v>41563</v>
      </c>
      <c r="AA669" t="s">
        <v>80258</v>
      </c>
      <c r="AB669" t="s">
        <v>80259</v>
      </c>
      <c r="AC669" t="s">
        <v>19961</v>
      </c>
      <c r="AD669" t="s">
        <v>80260</v>
      </c>
      <c r="AE669" t="s">
        <v>80261</v>
      </c>
      <c r="AF669" t="s">
        <v>80262</v>
      </c>
      <c r="AG669" t="s">
        <v>42748</v>
      </c>
      <c r="AH669" t="s">
        <v>80263</v>
      </c>
      <c r="AI669" t="s">
        <v>80264</v>
      </c>
      <c r="AJ669" t="s">
        <v>29715</v>
      </c>
      <c r="AK669" t="s">
        <v>80265</v>
      </c>
      <c r="AL669" t="s">
        <v>80266</v>
      </c>
    </row>
    <row r="670" spans="1:54" x14ac:dyDescent="0.25">
      <c r="A670" t="s">
        <v>80267</v>
      </c>
    </row>
    <row r="671" spans="1:54" x14ac:dyDescent="0.25">
      <c r="A671" t="s">
        <v>80268</v>
      </c>
      <c r="B671" t="s">
        <v>80269</v>
      </c>
    </row>
    <row r="672" spans="1:54" x14ac:dyDescent="0.25">
      <c r="A672" t="s">
        <v>80270</v>
      </c>
      <c r="B672" t="s">
        <v>80271</v>
      </c>
      <c r="C672" t="s">
        <v>80272</v>
      </c>
      <c r="D672" t="s">
        <v>4677</v>
      </c>
      <c r="E672" t="s">
        <v>80273</v>
      </c>
      <c r="F672" t="s">
        <v>80274</v>
      </c>
      <c r="G672" t="s">
        <v>80275</v>
      </c>
      <c r="H672" t="s">
        <v>42764</v>
      </c>
      <c r="I672" t="s">
        <v>80276</v>
      </c>
      <c r="J672" t="s">
        <v>80277</v>
      </c>
      <c r="K672" t="s">
        <v>80278</v>
      </c>
      <c r="L672" t="s">
        <v>80279</v>
      </c>
      <c r="M672" t="s">
        <v>80280</v>
      </c>
      <c r="N672" t="s">
        <v>80281</v>
      </c>
      <c r="O672" t="s">
        <v>80282</v>
      </c>
      <c r="P672" t="s">
        <v>80283</v>
      </c>
      <c r="Q672" t="s">
        <v>80284</v>
      </c>
      <c r="R672" t="s">
        <v>80285</v>
      </c>
      <c r="S672" t="s">
        <v>80286</v>
      </c>
      <c r="T672" t="s">
        <v>80287</v>
      </c>
      <c r="U672" t="s">
        <v>80288</v>
      </c>
      <c r="V672" t="s">
        <v>80289</v>
      </c>
      <c r="W672" t="s">
        <v>80290</v>
      </c>
    </row>
    <row r="673" spans="1:174" x14ac:dyDescent="0.25">
      <c r="A673" t="s">
        <v>80291</v>
      </c>
      <c r="B673" t="s">
        <v>80292</v>
      </c>
      <c r="C673" t="s">
        <v>80293</v>
      </c>
      <c r="D673" t="s">
        <v>80294</v>
      </c>
      <c r="E673" t="s">
        <v>80295</v>
      </c>
      <c r="F673" t="s">
        <v>753</v>
      </c>
      <c r="G673" t="s">
        <v>69579</v>
      </c>
      <c r="H673" t="s">
        <v>29245</v>
      </c>
    </row>
    <row r="674" spans="1:174" x14ac:dyDescent="0.25">
      <c r="A674" t="s">
        <v>80296</v>
      </c>
      <c r="B674" t="s">
        <v>34090</v>
      </c>
      <c r="C674" t="s">
        <v>80297</v>
      </c>
      <c r="D674" t="s">
        <v>80298</v>
      </c>
      <c r="E674" t="s">
        <v>80299</v>
      </c>
      <c r="F674" t="s">
        <v>80300</v>
      </c>
      <c r="G674" t="s">
        <v>76308</v>
      </c>
      <c r="H674" t="s">
        <v>80301</v>
      </c>
      <c r="I674" t="s">
        <v>80302</v>
      </c>
      <c r="J674" t="s">
        <v>80303</v>
      </c>
      <c r="K674" t="s">
        <v>80304</v>
      </c>
      <c r="L674" t="s">
        <v>80305</v>
      </c>
      <c r="M674" t="s">
        <v>80306</v>
      </c>
      <c r="N674" t="s">
        <v>80307</v>
      </c>
      <c r="O674" t="s">
        <v>80308</v>
      </c>
      <c r="P674" t="s">
        <v>80309</v>
      </c>
      <c r="Q674" t="s">
        <v>80310</v>
      </c>
      <c r="R674" t="s">
        <v>80311</v>
      </c>
      <c r="S674" t="s">
        <v>80312</v>
      </c>
      <c r="T674" t="s">
        <v>23945</v>
      </c>
      <c r="U674" t="s">
        <v>80313</v>
      </c>
      <c r="V674" t="s">
        <v>80314</v>
      </c>
      <c r="W674" t="s">
        <v>80315</v>
      </c>
      <c r="X674" t="s">
        <v>80316</v>
      </c>
      <c r="Y674" t="s">
        <v>80317</v>
      </c>
      <c r="Z674" t="s">
        <v>80318</v>
      </c>
      <c r="AA674" t="s">
        <v>80319</v>
      </c>
      <c r="AB674" t="s">
        <v>80320</v>
      </c>
      <c r="AC674" t="s">
        <v>80321</v>
      </c>
      <c r="AD674" t="s">
        <v>20938</v>
      </c>
      <c r="AE674" t="s">
        <v>80322</v>
      </c>
      <c r="AF674" t="s">
        <v>23948</v>
      </c>
      <c r="AG674" t="s">
        <v>80323</v>
      </c>
      <c r="AH674" t="s">
        <v>80324</v>
      </c>
      <c r="AI674" t="s">
        <v>80325</v>
      </c>
      <c r="AJ674" t="s">
        <v>80326</v>
      </c>
      <c r="AK674" t="s">
        <v>42229</v>
      </c>
      <c r="AL674" t="s">
        <v>80327</v>
      </c>
      <c r="AM674" t="s">
        <v>80328</v>
      </c>
    </row>
    <row r="675" spans="1:174" x14ac:dyDescent="0.25">
      <c r="A675" t="s">
        <v>80329</v>
      </c>
      <c r="B675" t="s">
        <v>80330</v>
      </c>
    </row>
    <row r="676" spans="1:174" x14ac:dyDescent="0.25">
      <c r="A676" t="s">
        <v>80331</v>
      </c>
      <c r="B676" t="s">
        <v>76357</v>
      </c>
      <c r="C676" t="s">
        <v>76363</v>
      </c>
    </row>
    <row r="677" spans="1:174" x14ac:dyDescent="0.25">
      <c r="A677" t="s">
        <v>80332</v>
      </c>
      <c r="B677" t="s">
        <v>80333</v>
      </c>
      <c r="C677" t="s">
        <v>80334</v>
      </c>
      <c r="D677" t="s">
        <v>80335</v>
      </c>
      <c r="E677" t="s">
        <v>80336</v>
      </c>
      <c r="F677" t="s">
        <v>80337</v>
      </c>
      <c r="G677" t="s">
        <v>80338</v>
      </c>
      <c r="H677" t="s">
        <v>80339</v>
      </c>
    </row>
    <row r="679" spans="1:174" x14ac:dyDescent="0.25">
      <c r="A679" t="s">
        <v>80340</v>
      </c>
      <c r="B679" t="s">
        <v>80341</v>
      </c>
      <c r="C679" t="s">
        <v>61074</v>
      </c>
      <c r="D679" t="s">
        <v>29255</v>
      </c>
      <c r="E679" t="s">
        <v>80342</v>
      </c>
      <c r="F679" t="s">
        <v>16782</v>
      </c>
      <c r="G679" t="s">
        <v>80343</v>
      </c>
      <c r="H679" t="s">
        <v>80344</v>
      </c>
      <c r="I679" t="s">
        <v>80345</v>
      </c>
      <c r="J679" t="s">
        <v>80346</v>
      </c>
      <c r="K679" t="s">
        <v>80347</v>
      </c>
      <c r="L679" t="s">
        <v>80348</v>
      </c>
      <c r="M679" t="s">
        <v>80349</v>
      </c>
      <c r="N679" t="s">
        <v>80350</v>
      </c>
      <c r="O679" t="s">
        <v>80351</v>
      </c>
      <c r="P679" t="s">
        <v>80352</v>
      </c>
      <c r="Q679" t="s">
        <v>80353</v>
      </c>
      <c r="R679" t="s">
        <v>34596</v>
      </c>
      <c r="S679" t="s">
        <v>80354</v>
      </c>
      <c r="T679" t="s">
        <v>8957</v>
      </c>
      <c r="U679" t="s">
        <v>80355</v>
      </c>
      <c r="V679" t="s">
        <v>80356</v>
      </c>
      <c r="W679" t="s">
        <v>80357</v>
      </c>
      <c r="X679" t="s">
        <v>80358</v>
      </c>
      <c r="Y679" t="s">
        <v>72669</v>
      </c>
      <c r="Z679" t="s">
        <v>80359</v>
      </c>
      <c r="AA679" t="s">
        <v>80224</v>
      </c>
      <c r="AB679" t="s">
        <v>80360</v>
      </c>
      <c r="AC679" t="s">
        <v>80361</v>
      </c>
      <c r="AD679" t="s">
        <v>80362</v>
      </c>
      <c r="AE679" t="s">
        <v>80363</v>
      </c>
      <c r="AF679" t="s">
        <v>80364</v>
      </c>
      <c r="AG679" t="s">
        <v>80365</v>
      </c>
      <c r="AH679" t="s">
        <v>29248</v>
      </c>
      <c r="AI679" t="s">
        <v>80366</v>
      </c>
      <c r="AJ679" t="s">
        <v>80367</v>
      </c>
      <c r="AK679" t="s">
        <v>80368</v>
      </c>
      <c r="AL679" t="s">
        <v>29251</v>
      </c>
      <c r="AM679" t="s">
        <v>80369</v>
      </c>
      <c r="AN679" t="s">
        <v>80370</v>
      </c>
      <c r="AO679" t="s">
        <v>80371</v>
      </c>
      <c r="AP679" t="s">
        <v>80372</v>
      </c>
      <c r="AQ679" t="s">
        <v>80373</v>
      </c>
      <c r="AR679" t="s">
        <v>80374</v>
      </c>
      <c r="AS679" t="s">
        <v>80375</v>
      </c>
      <c r="AT679" t="s">
        <v>39994</v>
      </c>
      <c r="AU679" t="s">
        <v>80376</v>
      </c>
      <c r="AV679" t="s">
        <v>80377</v>
      </c>
      <c r="AW679" t="s">
        <v>80378</v>
      </c>
      <c r="AX679" t="s">
        <v>80379</v>
      </c>
      <c r="AY679" t="s">
        <v>74265</v>
      </c>
      <c r="AZ679" t="s">
        <v>80380</v>
      </c>
      <c r="BA679" t="s">
        <v>80381</v>
      </c>
      <c r="BB679" t="s">
        <v>80382</v>
      </c>
      <c r="BC679" t="s">
        <v>80383</v>
      </c>
      <c r="BD679" t="s">
        <v>29254</v>
      </c>
      <c r="BE679" t="s">
        <v>80384</v>
      </c>
      <c r="BF679" t="s">
        <v>80385</v>
      </c>
      <c r="BG679" t="s">
        <v>29715</v>
      </c>
      <c r="BH679" t="s">
        <v>80386</v>
      </c>
      <c r="BI679" t="s">
        <v>7684</v>
      </c>
      <c r="BJ679" t="s">
        <v>80387</v>
      </c>
      <c r="BK679" t="s">
        <v>80388</v>
      </c>
      <c r="BL679" t="s">
        <v>80389</v>
      </c>
      <c r="BM679" t="s">
        <v>80390</v>
      </c>
      <c r="BN679" t="s">
        <v>80391</v>
      </c>
      <c r="BO679" t="s">
        <v>80392</v>
      </c>
      <c r="BP679" t="s">
        <v>80393</v>
      </c>
      <c r="BQ679" t="s">
        <v>80223</v>
      </c>
      <c r="BR679" t="s">
        <v>42457</v>
      </c>
      <c r="BS679" t="s">
        <v>80394</v>
      </c>
      <c r="BT679" t="s">
        <v>61127</v>
      </c>
      <c r="BU679" t="s">
        <v>80221</v>
      </c>
      <c r="BV679" t="s">
        <v>80395</v>
      </c>
      <c r="BW679" t="s">
        <v>72187</v>
      </c>
      <c r="BX679" t="s">
        <v>80396</v>
      </c>
      <c r="BY679" t="s">
        <v>80397</v>
      </c>
      <c r="BZ679" t="s">
        <v>80398</v>
      </c>
      <c r="CA679" t="s">
        <v>39608</v>
      </c>
      <c r="CB679" t="s">
        <v>80399</v>
      </c>
      <c r="CC679" t="s">
        <v>17829</v>
      </c>
      <c r="CD679" t="s">
        <v>80400</v>
      </c>
      <c r="CE679" t="s">
        <v>80401</v>
      </c>
      <c r="CF679" t="s">
        <v>80402</v>
      </c>
      <c r="CG679" t="s">
        <v>80403</v>
      </c>
      <c r="CH679" t="s">
        <v>80404</v>
      </c>
      <c r="CI679" t="s">
        <v>80405</v>
      </c>
      <c r="CJ679" t="s">
        <v>80406</v>
      </c>
      <c r="CK679" t="s">
        <v>80407</v>
      </c>
      <c r="CL679" t="s">
        <v>80408</v>
      </c>
      <c r="CM679" t="s">
        <v>80409</v>
      </c>
      <c r="CN679" t="s">
        <v>80410</v>
      </c>
      <c r="CO679" t="s">
        <v>80411</v>
      </c>
      <c r="CP679" t="s">
        <v>56327</v>
      </c>
      <c r="CQ679" t="s">
        <v>11312</v>
      </c>
      <c r="CR679" t="s">
        <v>42727</v>
      </c>
      <c r="CS679" t="s">
        <v>47763</v>
      </c>
      <c r="CT679" t="s">
        <v>80412</v>
      </c>
      <c r="CU679" t="s">
        <v>80413</v>
      </c>
      <c r="CV679" t="s">
        <v>80414</v>
      </c>
      <c r="CW679" t="s">
        <v>42720</v>
      </c>
      <c r="CX679" t="s">
        <v>80415</v>
      </c>
      <c r="CY679" t="s">
        <v>56033</v>
      </c>
      <c r="CZ679" t="s">
        <v>1567</v>
      </c>
      <c r="DA679" t="s">
        <v>80416</v>
      </c>
      <c r="DB679" t="s">
        <v>80417</v>
      </c>
      <c r="DC679" t="s">
        <v>58185</v>
      </c>
      <c r="DD679" t="s">
        <v>80418</v>
      </c>
      <c r="DE679" t="s">
        <v>80419</v>
      </c>
      <c r="DF679" t="s">
        <v>80420</v>
      </c>
      <c r="DG679" t="s">
        <v>72582</v>
      </c>
      <c r="DH679" t="s">
        <v>80421</v>
      </c>
      <c r="DI679" t="s">
        <v>80422</v>
      </c>
      <c r="DJ679" t="s">
        <v>80423</v>
      </c>
      <c r="DK679" t="s">
        <v>80424</v>
      </c>
      <c r="DL679" t="s">
        <v>80425</v>
      </c>
      <c r="DM679" t="s">
        <v>24621</v>
      </c>
      <c r="DN679" t="s">
        <v>80426</v>
      </c>
      <c r="DO679" t="s">
        <v>80427</v>
      </c>
      <c r="DP679" t="s">
        <v>50403</v>
      </c>
      <c r="DQ679" t="s">
        <v>80428</v>
      </c>
      <c r="DR679" t="s">
        <v>80429</v>
      </c>
      <c r="DS679" t="s">
        <v>80430</v>
      </c>
      <c r="DT679" t="s">
        <v>80431</v>
      </c>
      <c r="DU679" t="s">
        <v>80432</v>
      </c>
      <c r="DV679" t="s">
        <v>58666</v>
      </c>
      <c r="DW679" t="s">
        <v>80433</v>
      </c>
      <c r="DX679" t="s">
        <v>80434</v>
      </c>
      <c r="DY679" t="s">
        <v>80435</v>
      </c>
      <c r="DZ679" t="s">
        <v>80436</v>
      </c>
      <c r="EA679" t="s">
        <v>80437</v>
      </c>
      <c r="EB679" t="s">
        <v>80438</v>
      </c>
      <c r="EC679" t="s">
        <v>80439</v>
      </c>
      <c r="ED679" t="s">
        <v>80440</v>
      </c>
      <c r="EE679" t="s">
        <v>80441</v>
      </c>
      <c r="EF679" t="s">
        <v>80442</v>
      </c>
      <c r="EG679" t="s">
        <v>80443</v>
      </c>
      <c r="EH679" t="s">
        <v>80247</v>
      </c>
      <c r="EI679" t="s">
        <v>80444</v>
      </c>
      <c r="EJ679" t="s">
        <v>80445</v>
      </c>
      <c r="EK679" t="s">
        <v>80446</v>
      </c>
      <c r="EL679" t="s">
        <v>50404</v>
      </c>
      <c r="EM679" t="s">
        <v>80447</v>
      </c>
      <c r="EN679" t="s">
        <v>42822</v>
      </c>
      <c r="EO679" t="s">
        <v>62220</v>
      </c>
      <c r="EP679" t="s">
        <v>80448</v>
      </c>
      <c r="EQ679" t="s">
        <v>80449</v>
      </c>
      <c r="ER679" t="s">
        <v>80450</v>
      </c>
      <c r="ES679" t="s">
        <v>80226</v>
      </c>
      <c r="ET679" t="s">
        <v>80451</v>
      </c>
      <c r="EU679" t="s">
        <v>17097</v>
      </c>
      <c r="EV679" t="s">
        <v>80452</v>
      </c>
      <c r="EW679" t="s">
        <v>80453</v>
      </c>
      <c r="EX679" t="s">
        <v>80454</v>
      </c>
      <c r="EY679" t="s">
        <v>80455</v>
      </c>
      <c r="EZ679" t="s">
        <v>80456</v>
      </c>
      <c r="FA679" t="s">
        <v>80457</v>
      </c>
      <c r="FB679" t="s">
        <v>80458</v>
      </c>
      <c r="FC679" t="s">
        <v>80459</v>
      </c>
      <c r="FD679" t="s">
        <v>80460</v>
      </c>
      <c r="FE679" t="s">
        <v>80461</v>
      </c>
      <c r="FF679" t="s">
        <v>80462</v>
      </c>
      <c r="FG679" t="s">
        <v>80463</v>
      </c>
      <c r="FH679" t="s">
        <v>80464</v>
      </c>
      <c r="FI679" t="s">
        <v>80465</v>
      </c>
      <c r="FJ679" t="s">
        <v>80466</v>
      </c>
      <c r="FK679" t="s">
        <v>80225</v>
      </c>
      <c r="FL679" t="s">
        <v>80467</v>
      </c>
      <c r="FM679" t="s">
        <v>80468</v>
      </c>
      <c r="FN679" t="s">
        <v>80469</v>
      </c>
      <c r="FO679" t="s">
        <v>78714</v>
      </c>
      <c r="FP679" t="s">
        <v>80470</v>
      </c>
      <c r="FQ679" t="s">
        <v>19798</v>
      </c>
      <c r="FR679" t="s">
        <v>80471</v>
      </c>
    </row>
    <row r="680" spans="1:174" x14ac:dyDescent="0.25">
      <c r="A680" t="s">
        <v>80472</v>
      </c>
      <c r="B680" t="s">
        <v>80473</v>
      </c>
      <c r="C680" t="s">
        <v>80474</v>
      </c>
      <c r="D680" t="s">
        <v>80475</v>
      </c>
      <c r="E680" t="s">
        <v>80476</v>
      </c>
      <c r="F680" t="s">
        <v>80477</v>
      </c>
      <c r="G680" t="s">
        <v>80478</v>
      </c>
      <c r="H680" t="s">
        <v>70209</v>
      </c>
    </row>
    <row r="681" spans="1:174" x14ac:dyDescent="0.25">
      <c r="A681" t="s">
        <v>80479</v>
      </c>
      <c r="B681" t="s">
        <v>80480</v>
      </c>
      <c r="C681" t="s">
        <v>80481</v>
      </c>
      <c r="D681" t="s">
        <v>80482</v>
      </c>
      <c r="E681" t="s">
        <v>80483</v>
      </c>
      <c r="F681" t="s">
        <v>80484</v>
      </c>
      <c r="G681" t="s">
        <v>80485</v>
      </c>
      <c r="H681" t="s">
        <v>80486</v>
      </c>
      <c r="I681" t="s">
        <v>80487</v>
      </c>
      <c r="J681" t="s">
        <v>80488</v>
      </c>
      <c r="K681" t="s">
        <v>80489</v>
      </c>
      <c r="L681" t="s">
        <v>80490</v>
      </c>
      <c r="M681" t="s">
        <v>80491</v>
      </c>
      <c r="N681" t="s">
        <v>80492</v>
      </c>
      <c r="O681" t="s">
        <v>80493</v>
      </c>
      <c r="P681" t="s">
        <v>80494</v>
      </c>
      <c r="Q681" t="s">
        <v>80495</v>
      </c>
      <c r="R681" t="s">
        <v>80496</v>
      </c>
      <c r="S681" t="s">
        <v>80497</v>
      </c>
      <c r="T681" t="s">
        <v>80498</v>
      </c>
      <c r="U681" t="s">
        <v>80499</v>
      </c>
      <c r="V681" t="s">
        <v>80500</v>
      </c>
      <c r="W681" t="s">
        <v>80501</v>
      </c>
      <c r="X681" t="s">
        <v>80502</v>
      </c>
      <c r="Y681" t="s">
        <v>80503</v>
      </c>
      <c r="Z681" t="s">
        <v>80504</v>
      </c>
      <c r="AA681" t="s">
        <v>80505</v>
      </c>
      <c r="AB681" t="s">
        <v>80506</v>
      </c>
      <c r="AC681" t="s">
        <v>80507</v>
      </c>
      <c r="AD681" t="s">
        <v>80508</v>
      </c>
      <c r="AE681" t="s">
        <v>80509</v>
      </c>
      <c r="AF681" t="s">
        <v>80510</v>
      </c>
      <c r="AG681" t="s">
        <v>80511</v>
      </c>
      <c r="AH681" t="s">
        <v>80512</v>
      </c>
      <c r="AI681" t="s">
        <v>80513</v>
      </c>
      <c r="AJ681" t="s">
        <v>80514</v>
      </c>
      <c r="AK681" t="s">
        <v>80515</v>
      </c>
      <c r="AL681" t="s">
        <v>80516</v>
      </c>
      <c r="AM681" t="s">
        <v>80517</v>
      </c>
      <c r="AN681" t="s">
        <v>80518</v>
      </c>
      <c r="AO681" t="s">
        <v>80519</v>
      </c>
    </row>
    <row r="684" spans="1:174" x14ac:dyDescent="0.25">
      <c r="A684" t="s">
        <v>80520</v>
      </c>
      <c r="B684" t="s">
        <v>80521</v>
      </c>
      <c r="C684" t="s">
        <v>80522</v>
      </c>
      <c r="D684" t="s">
        <v>20041</v>
      </c>
      <c r="E684" t="s">
        <v>80523</v>
      </c>
      <c r="F684" t="s">
        <v>80524</v>
      </c>
      <c r="G684" t="s">
        <v>80525</v>
      </c>
      <c r="H684" t="s">
        <v>80526</v>
      </c>
      <c r="I684" t="s">
        <v>80527</v>
      </c>
      <c r="J684" t="s">
        <v>80528</v>
      </c>
      <c r="K684" t="s">
        <v>80529</v>
      </c>
      <c r="L684" t="s">
        <v>80530</v>
      </c>
      <c r="M684" t="s">
        <v>58129</v>
      </c>
      <c r="N684" t="s">
        <v>80531</v>
      </c>
      <c r="O684" t="s">
        <v>80532</v>
      </c>
      <c r="P684" t="s">
        <v>80533</v>
      </c>
      <c r="Q684" t="s">
        <v>58128</v>
      </c>
      <c r="R684" t="s">
        <v>80534</v>
      </c>
      <c r="S684" t="s">
        <v>58127</v>
      </c>
      <c r="T684" t="s">
        <v>80535</v>
      </c>
      <c r="U684" t="s">
        <v>80536</v>
      </c>
      <c r="V684" t="s">
        <v>80537</v>
      </c>
      <c r="W684" t="s">
        <v>80538</v>
      </c>
      <c r="X684" t="s">
        <v>80539</v>
      </c>
      <c r="Y684" t="s">
        <v>80540</v>
      </c>
      <c r="Z684" t="s">
        <v>58124</v>
      </c>
      <c r="AA684" t="s">
        <v>80541</v>
      </c>
      <c r="AB684" t="s">
        <v>80542</v>
      </c>
      <c r="AC684" t="s">
        <v>80543</v>
      </c>
      <c r="AD684" t="s">
        <v>80544</v>
      </c>
      <c r="AE684" t="s">
        <v>80545</v>
      </c>
      <c r="AF684" t="s">
        <v>44680</v>
      </c>
      <c r="AG684" t="s">
        <v>80546</v>
      </c>
      <c r="AH684" t="s">
        <v>80547</v>
      </c>
      <c r="AI684" t="s">
        <v>80548</v>
      </c>
      <c r="AJ684" t="s">
        <v>80549</v>
      </c>
      <c r="AK684" t="s">
        <v>80550</v>
      </c>
      <c r="AL684" t="s">
        <v>80551</v>
      </c>
      <c r="AM684" t="s">
        <v>80552</v>
      </c>
      <c r="AN684" t="s">
        <v>80553</v>
      </c>
      <c r="AO684" t="s">
        <v>42449</v>
      </c>
      <c r="AP684" t="s">
        <v>73531</v>
      </c>
      <c r="AQ684" t="s">
        <v>80554</v>
      </c>
      <c r="AR684" t="s">
        <v>80555</v>
      </c>
      <c r="AS684" t="s">
        <v>80556</v>
      </c>
      <c r="AT684" t="s">
        <v>80557</v>
      </c>
      <c r="AU684" t="s">
        <v>80558</v>
      </c>
      <c r="AV684" t="s">
        <v>80559</v>
      </c>
      <c r="AW684" t="s">
        <v>80560</v>
      </c>
      <c r="AX684" t="s">
        <v>80561</v>
      </c>
      <c r="AY684" t="s">
        <v>80562</v>
      </c>
      <c r="AZ684" t="s">
        <v>80563</v>
      </c>
      <c r="BA684" t="s">
        <v>80564</v>
      </c>
      <c r="BB684" t="s">
        <v>39603</v>
      </c>
      <c r="BC684" t="s">
        <v>58126</v>
      </c>
      <c r="BD684" t="s">
        <v>8953</v>
      </c>
      <c r="BE684" t="s">
        <v>80565</v>
      </c>
      <c r="BF684" t="s">
        <v>80566</v>
      </c>
      <c r="BG684" t="s">
        <v>80567</v>
      </c>
      <c r="BH684" t="s">
        <v>80568</v>
      </c>
      <c r="BI684" t="s">
        <v>80569</v>
      </c>
      <c r="BJ684" t="s">
        <v>65082</v>
      </c>
      <c r="BK684" t="s">
        <v>80570</v>
      </c>
      <c r="BL684" t="s">
        <v>80571</v>
      </c>
      <c r="BM684" t="s">
        <v>80572</v>
      </c>
      <c r="BN684" t="s">
        <v>80573</v>
      </c>
      <c r="BO684" t="s">
        <v>80574</v>
      </c>
      <c r="BP684" t="s">
        <v>80575</v>
      </c>
      <c r="BQ684" t="s">
        <v>80576</v>
      </c>
      <c r="BR684" t="s">
        <v>80577</v>
      </c>
      <c r="BS684" t="s">
        <v>80578</v>
      </c>
      <c r="BT684" t="s">
        <v>80579</v>
      </c>
    </row>
    <row r="686" spans="1:174" x14ac:dyDescent="0.25">
      <c r="A686" t="s">
        <v>80580</v>
      </c>
      <c r="B686" t="s">
        <v>80581</v>
      </c>
      <c r="C686" t="s">
        <v>80582</v>
      </c>
      <c r="D686" t="s">
        <v>80583</v>
      </c>
      <c r="E686" t="s">
        <v>80584</v>
      </c>
      <c r="F686" t="s">
        <v>80585</v>
      </c>
      <c r="G686" t="s">
        <v>80586</v>
      </c>
      <c r="H686" t="s">
        <v>80587</v>
      </c>
      <c r="I686" t="s">
        <v>80588</v>
      </c>
      <c r="J686" t="s">
        <v>80589</v>
      </c>
      <c r="K686" t="s">
        <v>80590</v>
      </c>
      <c r="L686" t="s">
        <v>80591</v>
      </c>
      <c r="M686" t="s">
        <v>80592</v>
      </c>
      <c r="N686" t="s">
        <v>80593</v>
      </c>
      <c r="O686" t="s">
        <v>80594</v>
      </c>
      <c r="P686" t="s">
        <v>80595</v>
      </c>
      <c r="Q686" t="s">
        <v>80596</v>
      </c>
      <c r="R686" t="s">
        <v>80597</v>
      </c>
      <c r="S686" t="s">
        <v>80598</v>
      </c>
      <c r="T686" t="s">
        <v>80599</v>
      </c>
    </row>
    <row r="687" spans="1:174" x14ac:dyDescent="0.25">
      <c r="A687" t="s">
        <v>60423</v>
      </c>
      <c r="B687" t="s">
        <v>19003</v>
      </c>
      <c r="C687" t="s">
        <v>60424</v>
      </c>
      <c r="D687" t="s">
        <v>60425</v>
      </c>
      <c r="E687" t="s">
        <v>22026</v>
      </c>
      <c r="F687" t="s">
        <v>31995</v>
      </c>
    </row>
    <row r="688" spans="1:174" x14ac:dyDescent="0.25">
      <c r="A688" t="s">
        <v>80600</v>
      </c>
      <c r="B688" t="s">
        <v>80601</v>
      </c>
      <c r="C688" t="s">
        <v>46679</v>
      </c>
      <c r="D688" t="s">
        <v>80602</v>
      </c>
      <c r="E688" t="s">
        <v>80603</v>
      </c>
      <c r="F688" t="s">
        <v>80604</v>
      </c>
      <c r="G688" t="s">
        <v>80605</v>
      </c>
      <c r="H688" t="s">
        <v>80606</v>
      </c>
      <c r="I688" t="s">
        <v>80607</v>
      </c>
      <c r="J688" t="s">
        <v>80608</v>
      </c>
      <c r="K688" t="s">
        <v>80609</v>
      </c>
      <c r="L688" t="s">
        <v>80610</v>
      </c>
      <c r="M688" t="s">
        <v>80611</v>
      </c>
      <c r="N688" t="s">
        <v>80612</v>
      </c>
    </row>
    <row r="689" spans="1:58" x14ac:dyDescent="0.25">
      <c r="A689" t="s">
        <v>76719</v>
      </c>
      <c r="B689" t="s">
        <v>80613</v>
      </c>
      <c r="C689" t="s">
        <v>80614</v>
      </c>
      <c r="D689" t="s">
        <v>80615</v>
      </c>
      <c r="E689" t="s">
        <v>76718</v>
      </c>
      <c r="F689" t="s">
        <v>55056</v>
      </c>
      <c r="G689" t="s">
        <v>80616</v>
      </c>
    </row>
    <row r="690" spans="1:58" x14ac:dyDescent="0.25">
      <c r="A690" t="s">
        <v>41353</v>
      </c>
      <c r="B690" t="s">
        <v>39762</v>
      </c>
      <c r="C690" t="s">
        <v>41241</v>
      </c>
      <c r="D690" t="s">
        <v>80617</v>
      </c>
      <c r="E690" t="s">
        <v>16776</v>
      </c>
      <c r="F690" t="s">
        <v>48375</v>
      </c>
      <c r="G690" t="s">
        <v>78918</v>
      </c>
      <c r="H690" t="s">
        <v>41361</v>
      </c>
      <c r="I690" t="s">
        <v>71953</v>
      </c>
      <c r="J690" t="s">
        <v>13196</v>
      </c>
      <c r="K690" t="s">
        <v>80618</v>
      </c>
      <c r="L690" t="s">
        <v>80619</v>
      </c>
      <c r="M690" t="s">
        <v>39778</v>
      </c>
      <c r="N690" t="s">
        <v>72289</v>
      </c>
      <c r="O690" t="s">
        <v>16777</v>
      </c>
      <c r="P690" t="s">
        <v>39784</v>
      </c>
      <c r="Q690" t="s">
        <v>41595</v>
      </c>
      <c r="R690" t="s">
        <v>41236</v>
      </c>
      <c r="S690" t="s">
        <v>41322</v>
      </c>
      <c r="T690" t="s">
        <v>41278</v>
      </c>
      <c r="U690" t="s">
        <v>80620</v>
      </c>
      <c r="V690" t="s">
        <v>41310</v>
      </c>
    </row>
    <row r="691" spans="1:58" x14ac:dyDescent="0.25">
      <c r="A691" t="s">
        <v>50270</v>
      </c>
    </row>
    <row r="692" spans="1:58" x14ac:dyDescent="0.25">
      <c r="A692" t="s">
        <v>80621</v>
      </c>
      <c r="B692" t="s">
        <v>80622</v>
      </c>
      <c r="C692" t="s">
        <v>80623</v>
      </c>
      <c r="D692" t="s">
        <v>80624</v>
      </c>
      <c r="E692" t="s">
        <v>80625</v>
      </c>
      <c r="F692" t="s">
        <v>80626</v>
      </c>
      <c r="G692" t="s">
        <v>80627</v>
      </c>
      <c r="H692" t="s">
        <v>80628</v>
      </c>
      <c r="I692" t="s">
        <v>80629</v>
      </c>
      <c r="J692" t="s">
        <v>80630</v>
      </c>
      <c r="K692" t="s">
        <v>80631</v>
      </c>
      <c r="L692" t="s">
        <v>80632</v>
      </c>
      <c r="M692" t="s">
        <v>80633</v>
      </c>
      <c r="N692" t="s">
        <v>80634</v>
      </c>
      <c r="O692" t="s">
        <v>80635</v>
      </c>
      <c r="P692" t="s">
        <v>80636</v>
      </c>
      <c r="Q692" t="s">
        <v>80637</v>
      </c>
      <c r="R692" t="s">
        <v>80638</v>
      </c>
      <c r="S692" t="s">
        <v>80639</v>
      </c>
      <c r="T692" t="s">
        <v>80640</v>
      </c>
      <c r="U692" t="s">
        <v>80641</v>
      </c>
      <c r="V692" t="s">
        <v>80642</v>
      </c>
      <c r="W692" t="s">
        <v>80643</v>
      </c>
      <c r="X692" t="s">
        <v>80644</v>
      </c>
      <c r="Y692" t="s">
        <v>39693</v>
      </c>
      <c r="Z692" t="s">
        <v>80645</v>
      </c>
      <c r="AA692" t="s">
        <v>80646</v>
      </c>
      <c r="AB692" t="s">
        <v>80647</v>
      </c>
    </row>
    <row r="693" spans="1:58" x14ac:dyDescent="0.25">
      <c r="A693" t="s">
        <v>80648</v>
      </c>
      <c r="B693" t="s">
        <v>80649</v>
      </c>
      <c r="C693" t="s">
        <v>80650</v>
      </c>
      <c r="D693" t="s">
        <v>80651</v>
      </c>
      <c r="E693" t="s">
        <v>80652</v>
      </c>
      <c r="F693" t="s">
        <v>80653</v>
      </c>
    </row>
    <row r="694" spans="1:58" x14ac:dyDescent="0.25">
      <c r="A694" t="s">
        <v>80654</v>
      </c>
      <c r="B694" t="s">
        <v>80655</v>
      </c>
      <c r="C694" t="s">
        <v>80656</v>
      </c>
      <c r="D694" t="s">
        <v>80657</v>
      </c>
      <c r="E694" t="s">
        <v>80658</v>
      </c>
      <c r="F694" t="s">
        <v>80659</v>
      </c>
      <c r="G694" t="s">
        <v>80660</v>
      </c>
      <c r="H694" t="s">
        <v>80661</v>
      </c>
      <c r="I694" t="s">
        <v>80662</v>
      </c>
      <c r="J694" t="s">
        <v>80663</v>
      </c>
      <c r="K694" t="s">
        <v>80664</v>
      </c>
      <c r="L694" t="s">
        <v>80665</v>
      </c>
      <c r="M694" t="s">
        <v>80666</v>
      </c>
      <c r="N694" t="s">
        <v>80667</v>
      </c>
      <c r="O694" t="s">
        <v>80668</v>
      </c>
      <c r="P694" t="s">
        <v>80669</v>
      </c>
      <c r="Q694" t="s">
        <v>80670</v>
      </c>
      <c r="R694" t="s">
        <v>80671</v>
      </c>
      <c r="S694" t="s">
        <v>80672</v>
      </c>
      <c r="T694" t="s">
        <v>80673</v>
      </c>
    </row>
    <row r="696" spans="1:58" x14ac:dyDescent="0.25">
      <c r="A696" t="s">
        <v>80674</v>
      </c>
    </row>
    <row r="697" spans="1:58" x14ac:dyDescent="0.25">
      <c r="A697" t="s">
        <v>80675</v>
      </c>
      <c r="B697" t="s">
        <v>80676</v>
      </c>
      <c r="C697" t="s">
        <v>80677</v>
      </c>
      <c r="D697" t="s">
        <v>59790</v>
      </c>
      <c r="E697" t="s">
        <v>43109</v>
      </c>
      <c r="F697" t="s">
        <v>80678</v>
      </c>
      <c r="G697" t="s">
        <v>72615</v>
      </c>
      <c r="H697" t="s">
        <v>80679</v>
      </c>
      <c r="I697" t="s">
        <v>80680</v>
      </c>
      <c r="J697" t="s">
        <v>72278</v>
      </c>
      <c r="K697" t="s">
        <v>80681</v>
      </c>
      <c r="L697" t="s">
        <v>80682</v>
      </c>
      <c r="M697" t="s">
        <v>80683</v>
      </c>
      <c r="N697" t="s">
        <v>80684</v>
      </c>
      <c r="O697" t="s">
        <v>80685</v>
      </c>
      <c r="P697" t="s">
        <v>72277</v>
      </c>
      <c r="Q697" t="s">
        <v>80686</v>
      </c>
      <c r="R697" t="s">
        <v>59791</v>
      </c>
      <c r="S697" t="s">
        <v>80687</v>
      </c>
      <c r="T697" t="s">
        <v>72620</v>
      </c>
      <c r="U697" t="s">
        <v>80688</v>
      </c>
      <c r="V697" t="s">
        <v>72711</v>
      </c>
      <c r="W697" t="s">
        <v>80689</v>
      </c>
      <c r="X697" t="s">
        <v>80690</v>
      </c>
      <c r="Y697" t="s">
        <v>72728</v>
      </c>
      <c r="Z697" t="s">
        <v>80691</v>
      </c>
      <c r="AA697" t="s">
        <v>72672</v>
      </c>
      <c r="AB697" t="s">
        <v>80692</v>
      </c>
      <c r="AC697" t="s">
        <v>72767</v>
      </c>
      <c r="AD697" t="s">
        <v>80693</v>
      </c>
      <c r="AE697" t="s">
        <v>41697</v>
      </c>
      <c r="AF697" t="s">
        <v>80694</v>
      </c>
      <c r="AG697" t="s">
        <v>72173</v>
      </c>
      <c r="AH697" t="s">
        <v>80695</v>
      </c>
      <c r="AI697" t="s">
        <v>80696</v>
      </c>
      <c r="AJ697" t="s">
        <v>80697</v>
      </c>
      <c r="AK697" t="s">
        <v>25372</v>
      </c>
      <c r="AL697" t="s">
        <v>39903</v>
      </c>
      <c r="AM697" t="s">
        <v>80698</v>
      </c>
      <c r="AN697" t="s">
        <v>80699</v>
      </c>
      <c r="AO697" t="s">
        <v>80700</v>
      </c>
      <c r="AP697" t="s">
        <v>80701</v>
      </c>
      <c r="AQ697" t="s">
        <v>2947</v>
      </c>
      <c r="AR697" t="s">
        <v>80702</v>
      </c>
      <c r="AS697" t="s">
        <v>80703</v>
      </c>
      <c r="AT697" t="s">
        <v>80704</v>
      </c>
      <c r="AU697" t="s">
        <v>80705</v>
      </c>
      <c r="AV697" t="s">
        <v>41251</v>
      </c>
      <c r="AW697" t="s">
        <v>80706</v>
      </c>
      <c r="AX697" t="s">
        <v>72703</v>
      </c>
      <c r="AY697" t="s">
        <v>80707</v>
      </c>
      <c r="AZ697" t="s">
        <v>13218</v>
      </c>
      <c r="BA697" t="s">
        <v>78912</v>
      </c>
      <c r="BB697" t="s">
        <v>80708</v>
      </c>
      <c r="BC697" t="s">
        <v>13231</v>
      </c>
      <c r="BD697" t="s">
        <v>53034</v>
      </c>
      <c r="BE697" t="s">
        <v>80709</v>
      </c>
      <c r="BF697" t="s">
        <v>80710</v>
      </c>
    </row>
    <row r="698" spans="1:58" x14ac:dyDescent="0.25">
      <c r="A698" t="s">
        <v>39135</v>
      </c>
      <c r="B698" t="s">
        <v>80711</v>
      </c>
      <c r="C698" t="s">
        <v>80712</v>
      </c>
    </row>
    <row r="699" spans="1:58" x14ac:dyDescent="0.25">
      <c r="A699" t="s">
        <v>80713</v>
      </c>
      <c r="B699" t="s">
        <v>80714</v>
      </c>
      <c r="C699" t="s">
        <v>999</v>
      </c>
      <c r="D699" t="s">
        <v>80715</v>
      </c>
      <c r="E699" t="s">
        <v>80716</v>
      </c>
      <c r="F699" t="s">
        <v>80717</v>
      </c>
      <c r="G699" t="s">
        <v>80718</v>
      </c>
      <c r="H699" t="s">
        <v>80719</v>
      </c>
      <c r="I699" t="s">
        <v>80720</v>
      </c>
      <c r="J699" t="s">
        <v>80721</v>
      </c>
      <c r="K699" t="s">
        <v>80722</v>
      </c>
      <c r="L699" t="s">
        <v>80723</v>
      </c>
      <c r="M699" t="s">
        <v>80724</v>
      </c>
      <c r="N699" t="s">
        <v>80725</v>
      </c>
      <c r="O699" t="s">
        <v>80726</v>
      </c>
      <c r="P699" t="s">
        <v>80727</v>
      </c>
      <c r="Q699" t="s">
        <v>80728</v>
      </c>
      <c r="R699" t="s">
        <v>9633</v>
      </c>
      <c r="S699" t="s">
        <v>73014</v>
      </c>
      <c r="T699" t="s">
        <v>53399</v>
      </c>
      <c r="U699" t="s">
        <v>80729</v>
      </c>
      <c r="V699" t="s">
        <v>80730</v>
      </c>
      <c r="W699" t="s">
        <v>80731</v>
      </c>
      <c r="X699" t="s">
        <v>80732</v>
      </c>
      <c r="Y699" t="s">
        <v>80733</v>
      </c>
      <c r="Z699" t="s">
        <v>80734</v>
      </c>
      <c r="AA699" t="s">
        <v>2348</v>
      </c>
      <c r="AB699" t="s">
        <v>80735</v>
      </c>
      <c r="AC699" t="s">
        <v>80736</v>
      </c>
      <c r="AD699" t="s">
        <v>80737</v>
      </c>
      <c r="AE699" t="s">
        <v>80738</v>
      </c>
      <c r="AF699" t="s">
        <v>80739</v>
      </c>
      <c r="AG699" t="s">
        <v>80740</v>
      </c>
      <c r="AH699" t="s">
        <v>80741</v>
      </c>
      <c r="AI699" t="s">
        <v>80742</v>
      </c>
      <c r="AJ699" t="s">
        <v>32233</v>
      </c>
      <c r="AK699" t="s">
        <v>80743</v>
      </c>
      <c r="AL699" t="s">
        <v>80744</v>
      </c>
      <c r="AM699" t="s">
        <v>80745</v>
      </c>
    </row>
    <row r="700" spans="1:58" x14ac:dyDescent="0.25">
      <c r="A700" t="s">
        <v>80746</v>
      </c>
      <c r="B700" t="s">
        <v>80747</v>
      </c>
      <c r="C700" t="s">
        <v>80748</v>
      </c>
      <c r="D700" t="s">
        <v>80749</v>
      </c>
      <c r="E700" t="s">
        <v>80750</v>
      </c>
      <c r="F700" t="s">
        <v>80751</v>
      </c>
      <c r="G700" t="s">
        <v>80752</v>
      </c>
      <c r="H700" t="s">
        <v>80753</v>
      </c>
      <c r="I700" t="s">
        <v>80754</v>
      </c>
      <c r="J700" t="s">
        <v>80755</v>
      </c>
      <c r="K700" t="s">
        <v>80756</v>
      </c>
      <c r="L700" t="s">
        <v>80757</v>
      </c>
      <c r="M700" t="s">
        <v>80758</v>
      </c>
      <c r="N700" t="s">
        <v>80759</v>
      </c>
      <c r="O700" t="s">
        <v>80760</v>
      </c>
      <c r="P700" t="s">
        <v>80761</v>
      </c>
      <c r="Q700" t="s">
        <v>80762</v>
      </c>
      <c r="R700" t="s">
        <v>80763</v>
      </c>
      <c r="S700" t="s">
        <v>80764</v>
      </c>
      <c r="T700" t="s">
        <v>80765</v>
      </c>
      <c r="U700" t="s">
        <v>80766</v>
      </c>
      <c r="V700" t="s">
        <v>42234</v>
      </c>
      <c r="W700" t="s">
        <v>80767</v>
      </c>
      <c r="X700" t="s">
        <v>80768</v>
      </c>
      <c r="Y700" t="s">
        <v>80769</v>
      </c>
      <c r="Z700" t="s">
        <v>80770</v>
      </c>
      <c r="AA700" t="s">
        <v>80771</v>
      </c>
      <c r="AB700" t="s">
        <v>80772</v>
      </c>
      <c r="AC700" t="s">
        <v>80773</v>
      </c>
      <c r="AD700" t="s">
        <v>80774</v>
      </c>
      <c r="AE700" t="s">
        <v>80775</v>
      </c>
      <c r="AF700" t="s">
        <v>80776</v>
      </c>
      <c r="AG700" t="s">
        <v>80777</v>
      </c>
      <c r="AH700" t="s">
        <v>80778</v>
      </c>
      <c r="AI700" t="s">
        <v>80779</v>
      </c>
      <c r="AJ700" t="s">
        <v>80780</v>
      </c>
      <c r="AK700" t="s">
        <v>42212</v>
      </c>
      <c r="AL700" t="s">
        <v>80781</v>
      </c>
      <c r="AM700" t="s">
        <v>678</v>
      </c>
      <c r="AN700" t="s">
        <v>5865</v>
      </c>
      <c r="AO700" t="s">
        <v>80782</v>
      </c>
      <c r="AP700" t="s">
        <v>80783</v>
      </c>
      <c r="AQ700" t="s">
        <v>80784</v>
      </c>
      <c r="AR700" t="s">
        <v>79366</v>
      </c>
      <c r="AS700" t="s">
        <v>80785</v>
      </c>
      <c r="AT700" t="s">
        <v>80786</v>
      </c>
      <c r="AU700" t="s">
        <v>80787</v>
      </c>
      <c r="AV700" t="s">
        <v>80788</v>
      </c>
      <c r="AW700" t="s">
        <v>80789</v>
      </c>
      <c r="AX700" t="s">
        <v>80790</v>
      </c>
      <c r="AY700" t="s">
        <v>80791</v>
      </c>
      <c r="AZ700" t="s">
        <v>80792</v>
      </c>
      <c r="BA700" t="s">
        <v>80793</v>
      </c>
      <c r="BB700" t="s">
        <v>80794</v>
      </c>
    </row>
    <row r="701" spans="1:58" x14ac:dyDescent="0.25">
      <c r="A701" t="s">
        <v>76900</v>
      </c>
      <c r="B701" t="s">
        <v>76905</v>
      </c>
      <c r="C701" t="s">
        <v>76907</v>
      </c>
      <c r="D701" t="s">
        <v>80795</v>
      </c>
      <c r="E701" t="s">
        <v>76911</v>
      </c>
    </row>
    <row r="702" spans="1:58" x14ac:dyDescent="0.25">
      <c r="A702" t="s">
        <v>76961</v>
      </c>
      <c r="B702" t="s">
        <v>80796</v>
      </c>
      <c r="C702" t="s">
        <v>80797</v>
      </c>
      <c r="D702" t="s">
        <v>80798</v>
      </c>
      <c r="E702" t="s">
        <v>80799</v>
      </c>
      <c r="F702" t="s">
        <v>80800</v>
      </c>
      <c r="G702" t="s">
        <v>80801</v>
      </c>
      <c r="H702" t="s">
        <v>80802</v>
      </c>
      <c r="I702" t="s">
        <v>80803</v>
      </c>
      <c r="J702" t="s">
        <v>80804</v>
      </c>
      <c r="K702" t="s">
        <v>80805</v>
      </c>
      <c r="L702" t="s">
        <v>80806</v>
      </c>
    </row>
    <row r="705" spans="1:40" x14ac:dyDescent="0.25">
      <c r="A705" t="s">
        <v>80807</v>
      </c>
      <c r="B705" t="s">
        <v>80808</v>
      </c>
      <c r="C705" t="s">
        <v>80809</v>
      </c>
      <c r="D705" t="s">
        <v>80810</v>
      </c>
      <c r="E705" t="s">
        <v>80811</v>
      </c>
      <c r="F705" t="s">
        <v>80812</v>
      </c>
      <c r="G705" t="s">
        <v>80813</v>
      </c>
    </row>
    <row r="706" spans="1:40" x14ac:dyDescent="0.25">
      <c r="A706" t="s">
        <v>76988</v>
      </c>
    </row>
    <row r="707" spans="1:40" x14ac:dyDescent="0.25">
      <c r="A707" t="s">
        <v>60431</v>
      </c>
    </row>
    <row r="708" spans="1:40" x14ac:dyDescent="0.25">
      <c r="A708" t="s">
        <v>77009</v>
      </c>
      <c r="B708" t="s">
        <v>77010</v>
      </c>
    </row>
    <row r="709" spans="1:40" x14ac:dyDescent="0.25">
      <c r="A709" t="s">
        <v>60432</v>
      </c>
      <c r="B709" t="s">
        <v>60433</v>
      </c>
    </row>
    <row r="710" spans="1:40" x14ac:dyDescent="0.25">
      <c r="A710" t="s">
        <v>80814</v>
      </c>
      <c r="B710" t="s">
        <v>77036</v>
      </c>
      <c r="C710" t="s">
        <v>77037</v>
      </c>
      <c r="D710" t="s">
        <v>80815</v>
      </c>
      <c r="E710" t="s">
        <v>77043</v>
      </c>
      <c r="F710" t="s">
        <v>80816</v>
      </c>
      <c r="G710" t="s">
        <v>80817</v>
      </c>
      <c r="H710" t="s">
        <v>80818</v>
      </c>
      <c r="I710" t="s">
        <v>80819</v>
      </c>
      <c r="J710" t="s">
        <v>80820</v>
      </c>
      <c r="K710" t="s">
        <v>80821</v>
      </c>
      <c r="L710" t="s">
        <v>80822</v>
      </c>
      <c r="M710" t="s">
        <v>80823</v>
      </c>
      <c r="N710" t="s">
        <v>80824</v>
      </c>
      <c r="O710" t="s">
        <v>80825</v>
      </c>
      <c r="P710" t="s">
        <v>80826</v>
      </c>
      <c r="Q710" t="s">
        <v>80827</v>
      </c>
      <c r="R710" t="s">
        <v>80828</v>
      </c>
      <c r="S710" t="s">
        <v>80829</v>
      </c>
      <c r="T710" t="s">
        <v>80830</v>
      </c>
      <c r="U710" t="s">
        <v>80831</v>
      </c>
      <c r="V710" t="s">
        <v>80832</v>
      </c>
      <c r="W710" t="s">
        <v>80833</v>
      </c>
      <c r="X710" t="s">
        <v>80834</v>
      </c>
      <c r="Y710" t="s">
        <v>80835</v>
      </c>
      <c r="Z710" t="s">
        <v>80836</v>
      </c>
      <c r="AA710" t="s">
        <v>80837</v>
      </c>
      <c r="AB710" t="s">
        <v>80838</v>
      </c>
      <c r="AC710" t="s">
        <v>80839</v>
      </c>
      <c r="AD710" t="s">
        <v>80840</v>
      </c>
      <c r="AE710" t="s">
        <v>80841</v>
      </c>
      <c r="AF710" t="s">
        <v>80842</v>
      </c>
      <c r="AG710" t="s">
        <v>80843</v>
      </c>
      <c r="AH710" t="s">
        <v>80844</v>
      </c>
      <c r="AI710" t="s">
        <v>80845</v>
      </c>
    </row>
    <row r="711" spans="1:40" x14ac:dyDescent="0.25">
      <c r="A711" t="s">
        <v>80846</v>
      </c>
      <c r="B711" t="s">
        <v>80847</v>
      </c>
      <c r="C711" t="s">
        <v>80848</v>
      </c>
      <c r="D711" t="s">
        <v>80849</v>
      </c>
      <c r="E711" t="s">
        <v>80850</v>
      </c>
      <c r="F711" t="s">
        <v>80851</v>
      </c>
      <c r="G711" t="s">
        <v>80852</v>
      </c>
      <c r="H711" t="s">
        <v>80853</v>
      </c>
      <c r="I711" t="s">
        <v>80854</v>
      </c>
      <c r="J711" t="s">
        <v>80855</v>
      </c>
      <c r="K711" t="s">
        <v>80856</v>
      </c>
      <c r="L711" t="s">
        <v>80857</v>
      </c>
      <c r="M711" t="s">
        <v>80858</v>
      </c>
      <c r="N711" t="s">
        <v>80859</v>
      </c>
      <c r="O711" t="s">
        <v>80860</v>
      </c>
      <c r="P711" t="s">
        <v>80861</v>
      </c>
      <c r="Q711" t="s">
        <v>80862</v>
      </c>
      <c r="R711" t="s">
        <v>80863</v>
      </c>
      <c r="S711" t="s">
        <v>80864</v>
      </c>
      <c r="T711" t="s">
        <v>80865</v>
      </c>
      <c r="U711" t="s">
        <v>80866</v>
      </c>
      <c r="V711" t="s">
        <v>80867</v>
      </c>
      <c r="W711" t="s">
        <v>80868</v>
      </c>
      <c r="X711" t="s">
        <v>80869</v>
      </c>
      <c r="Y711" t="s">
        <v>80870</v>
      </c>
      <c r="Z711" t="s">
        <v>80871</v>
      </c>
      <c r="AA711" t="s">
        <v>80872</v>
      </c>
      <c r="AB711" t="s">
        <v>80873</v>
      </c>
      <c r="AC711" t="s">
        <v>80874</v>
      </c>
      <c r="AD711" t="s">
        <v>80875</v>
      </c>
      <c r="AE711" t="s">
        <v>80876</v>
      </c>
      <c r="AF711" t="s">
        <v>80877</v>
      </c>
      <c r="AG711" t="s">
        <v>80878</v>
      </c>
      <c r="AH711" t="s">
        <v>80879</v>
      </c>
      <c r="AI711" t="s">
        <v>80880</v>
      </c>
    </row>
    <row r="712" spans="1:40" x14ac:dyDescent="0.25">
      <c r="A712" t="s">
        <v>80881</v>
      </c>
    </row>
    <row r="713" spans="1:40" x14ac:dyDescent="0.25">
      <c r="A713" t="s">
        <v>7736</v>
      </c>
    </row>
    <row r="714" spans="1:40" x14ac:dyDescent="0.25">
      <c r="A714" t="s">
        <v>50091</v>
      </c>
      <c r="B714" t="s">
        <v>77011</v>
      </c>
    </row>
    <row r="716" spans="1:40" x14ac:dyDescent="0.25">
      <c r="A716" t="s">
        <v>80882</v>
      </c>
      <c r="B716" t="s">
        <v>50174</v>
      </c>
    </row>
    <row r="719" spans="1:40" x14ac:dyDescent="0.25">
      <c r="A719" t="s">
        <v>80883</v>
      </c>
    </row>
    <row r="720" spans="1:40" x14ac:dyDescent="0.25">
      <c r="A720" t="s">
        <v>80884</v>
      </c>
      <c r="B720" t="s">
        <v>80885</v>
      </c>
      <c r="C720" t="s">
        <v>80886</v>
      </c>
      <c r="D720" t="s">
        <v>80887</v>
      </c>
      <c r="E720" t="s">
        <v>80888</v>
      </c>
      <c r="F720" t="s">
        <v>80889</v>
      </c>
      <c r="G720" t="s">
        <v>80890</v>
      </c>
      <c r="H720" t="s">
        <v>80891</v>
      </c>
      <c r="I720" t="s">
        <v>80892</v>
      </c>
      <c r="J720" t="s">
        <v>80893</v>
      </c>
      <c r="K720" t="s">
        <v>80894</v>
      </c>
      <c r="L720" t="s">
        <v>80895</v>
      </c>
      <c r="M720" t="s">
        <v>80896</v>
      </c>
      <c r="N720" t="s">
        <v>80897</v>
      </c>
      <c r="O720" t="s">
        <v>80898</v>
      </c>
      <c r="P720" t="s">
        <v>80899</v>
      </c>
      <c r="Q720" t="s">
        <v>80900</v>
      </c>
      <c r="R720" t="s">
        <v>80901</v>
      </c>
      <c r="S720" t="s">
        <v>80902</v>
      </c>
      <c r="T720" t="s">
        <v>80903</v>
      </c>
      <c r="U720" t="s">
        <v>22168</v>
      </c>
      <c r="V720" t="s">
        <v>80904</v>
      </c>
      <c r="W720" t="s">
        <v>80905</v>
      </c>
      <c r="X720" t="s">
        <v>80906</v>
      </c>
      <c r="Y720" t="s">
        <v>80907</v>
      </c>
      <c r="Z720" t="s">
        <v>80908</v>
      </c>
      <c r="AA720" t="s">
        <v>80909</v>
      </c>
      <c r="AB720" t="s">
        <v>80910</v>
      </c>
      <c r="AC720" t="s">
        <v>79179</v>
      </c>
      <c r="AD720" t="s">
        <v>80911</v>
      </c>
      <c r="AE720" t="s">
        <v>50237</v>
      </c>
      <c r="AF720" t="s">
        <v>80912</v>
      </c>
      <c r="AG720" t="s">
        <v>80913</v>
      </c>
      <c r="AH720" t="s">
        <v>80914</v>
      </c>
      <c r="AI720" t="s">
        <v>80915</v>
      </c>
      <c r="AJ720" t="s">
        <v>80916</v>
      </c>
      <c r="AK720" t="s">
        <v>80917</v>
      </c>
      <c r="AL720" t="s">
        <v>80918</v>
      </c>
      <c r="AM720" t="s">
        <v>80919</v>
      </c>
      <c r="AN720" t="s">
        <v>55256</v>
      </c>
    </row>
    <row r="722" spans="1:39" x14ac:dyDescent="0.25">
      <c r="A722" t="s">
        <v>45664</v>
      </c>
      <c r="B722" t="s">
        <v>60434</v>
      </c>
    </row>
    <row r="723" spans="1:39" x14ac:dyDescent="0.25">
      <c r="A723" t="s">
        <v>80920</v>
      </c>
      <c r="B723" t="s">
        <v>80921</v>
      </c>
      <c r="C723" t="s">
        <v>80922</v>
      </c>
      <c r="D723" t="s">
        <v>77231</v>
      </c>
      <c r="E723" t="s">
        <v>80923</v>
      </c>
      <c r="F723" t="s">
        <v>80924</v>
      </c>
      <c r="G723" t="s">
        <v>64297</v>
      </c>
      <c r="H723" t="s">
        <v>80925</v>
      </c>
      <c r="I723" t="s">
        <v>80926</v>
      </c>
      <c r="J723" t="s">
        <v>37554</v>
      </c>
      <c r="K723" t="s">
        <v>80927</v>
      </c>
      <c r="L723" t="s">
        <v>80928</v>
      </c>
      <c r="M723" t="s">
        <v>80929</v>
      </c>
      <c r="N723" t="s">
        <v>80930</v>
      </c>
      <c r="O723" t="s">
        <v>80931</v>
      </c>
      <c r="P723" t="s">
        <v>80932</v>
      </c>
      <c r="Q723" t="s">
        <v>80933</v>
      </c>
      <c r="R723" t="s">
        <v>80934</v>
      </c>
      <c r="S723" t="s">
        <v>77230</v>
      </c>
      <c r="T723" t="s">
        <v>80935</v>
      </c>
    </row>
    <row r="725" spans="1:39" x14ac:dyDescent="0.25">
      <c r="A725" t="s">
        <v>79233</v>
      </c>
      <c r="B725" t="s">
        <v>80936</v>
      </c>
      <c r="C725" t="s">
        <v>80937</v>
      </c>
    </row>
    <row r="729" spans="1:39" x14ac:dyDescent="0.25">
      <c r="A729" t="s">
        <v>60775</v>
      </c>
      <c r="B729" t="s">
        <v>60776</v>
      </c>
      <c r="C729" t="s">
        <v>50506</v>
      </c>
      <c r="D729" t="s">
        <v>60777</v>
      </c>
      <c r="E729" t="s">
        <v>18722</v>
      </c>
      <c r="F729" t="s">
        <v>50487</v>
      </c>
      <c r="G729" t="s">
        <v>60778</v>
      </c>
      <c r="H729" t="s">
        <v>19930</v>
      </c>
      <c r="I729" t="s">
        <v>60779</v>
      </c>
      <c r="J729" t="s">
        <v>60780</v>
      </c>
      <c r="K729" t="s">
        <v>641</v>
      </c>
      <c r="L729" t="s">
        <v>50480</v>
      </c>
    </row>
    <row r="730" spans="1:39" x14ac:dyDescent="0.25">
      <c r="A730" t="s">
        <v>60708</v>
      </c>
      <c r="B730" t="s">
        <v>60709</v>
      </c>
      <c r="C730" t="s">
        <v>60710</v>
      </c>
      <c r="D730" t="s">
        <v>60711</v>
      </c>
      <c r="E730" t="s">
        <v>60712</v>
      </c>
      <c r="F730" t="s">
        <v>60713</v>
      </c>
      <c r="G730" t="s">
        <v>60714</v>
      </c>
      <c r="H730" t="s">
        <v>60715</v>
      </c>
      <c r="I730" t="s">
        <v>60716</v>
      </c>
      <c r="J730" t="s">
        <v>60717</v>
      </c>
      <c r="K730" t="s">
        <v>60718</v>
      </c>
      <c r="L730" t="s">
        <v>60719</v>
      </c>
      <c r="M730" t="s">
        <v>60720</v>
      </c>
      <c r="N730" t="s">
        <v>60721</v>
      </c>
      <c r="O730" t="s">
        <v>60722</v>
      </c>
      <c r="P730" t="s">
        <v>60723</v>
      </c>
      <c r="Q730" t="s">
        <v>60724</v>
      </c>
      <c r="R730" t="s">
        <v>60725</v>
      </c>
      <c r="S730" t="s">
        <v>60726</v>
      </c>
      <c r="T730" t="s">
        <v>60727</v>
      </c>
      <c r="U730" t="s">
        <v>60728</v>
      </c>
      <c r="V730" t="s">
        <v>60729</v>
      </c>
      <c r="W730" t="s">
        <v>60730</v>
      </c>
      <c r="X730" t="s">
        <v>60731</v>
      </c>
      <c r="Y730" t="s">
        <v>60732</v>
      </c>
      <c r="Z730" t="s">
        <v>60733</v>
      </c>
      <c r="AA730" t="s">
        <v>60741</v>
      </c>
      <c r="AB730" t="s">
        <v>60742</v>
      </c>
      <c r="AC730" t="s">
        <v>60743</v>
      </c>
      <c r="AD730" t="s">
        <v>60744</v>
      </c>
      <c r="AE730" t="s">
        <v>60745</v>
      </c>
      <c r="AF730" t="s">
        <v>57765</v>
      </c>
      <c r="AG730" t="s">
        <v>60734</v>
      </c>
      <c r="AH730" t="s">
        <v>60735</v>
      </c>
      <c r="AI730" t="s">
        <v>60736</v>
      </c>
      <c r="AJ730" t="s">
        <v>60737</v>
      </c>
      <c r="AK730" t="s">
        <v>60738</v>
      </c>
      <c r="AL730" t="s">
        <v>60739</v>
      </c>
      <c r="AM730" t="s">
        <v>60740</v>
      </c>
    </row>
    <row r="731" spans="1:39" x14ac:dyDescent="0.25">
      <c r="A731" t="s">
        <v>80938</v>
      </c>
      <c r="B731" t="s">
        <v>80939</v>
      </c>
      <c r="C731" t="s">
        <v>80940</v>
      </c>
      <c r="D731" t="s">
        <v>60617</v>
      </c>
      <c r="E731" t="s">
        <v>60618</v>
      </c>
      <c r="F731" t="s">
        <v>60619</v>
      </c>
      <c r="G731" t="s">
        <v>3383</v>
      </c>
      <c r="H731" t="s">
        <v>60620</v>
      </c>
      <c r="I731" t="s">
        <v>3341</v>
      </c>
      <c r="J731" t="s">
        <v>60621</v>
      </c>
      <c r="K731" t="s">
        <v>3451</v>
      </c>
      <c r="L731" t="s">
        <v>60622</v>
      </c>
      <c r="M731" t="s">
        <v>60623</v>
      </c>
      <c r="N731" t="s">
        <v>60624</v>
      </c>
      <c r="O731" t="s">
        <v>60625</v>
      </c>
      <c r="P731" t="s">
        <v>60626</v>
      </c>
      <c r="Q731" t="s">
        <v>60627</v>
      </c>
      <c r="R731" t="s">
        <v>3405</v>
      </c>
      <c r="S731" t="s">
        <v>60628</v>
      </c>
      <c r="T731" t="s">
        <v>3280</v>
      </c>
      <c r="U731" t="s">
        <v>60629</v>
      </c>
      <c r="V731" t="s">
        <v>60630</v>
      </c>
      <c r="W731" t="s">
        <v>80941</v>
      </c>
      <c r="X731" t="s">
        <v>80942</v>
      </c>
      <c r="Y731" t="s">
        <v>80943</v>
      </c>
      <c r="Z731" t="s">
        <v>80944</v>
      </c>
      <c r="AA731" t="s">
        <v>60631</v>
      </c>
      <c r="AB731" t="s">
        <v>60632</v>
      </c>
      <c r="AC731" t="s">
        <v>60633</v>
      </c>
      <c r="AD731" t="s">
        <v>3359</v>
      </c>
    </row>
    <row r="732" spans="1:39" x14ac:dyDescent="0.25">
      <c r="A732" t="s">
        <v>74955</v>
      </c>
    </row>
    <row r="733" spans="1:39" x14ac:dyDescent="0.25">
      <c r="A733" t="s">
        <v>80945</v>
      </c>
      <c r="B733" t="s">
        <v>80946</v>
      </c>
      <c r="C733" t="s">
        <v>80947</v>
      </c>
      <c r="D733" t="s">
        <v>80948</v>
      </c>
      <c r="E733" t="s">
        <v>60444</v>
      </c>
      <c r="F733" t="s">
        <v>50244</v>
      </c>
      <c r="G733" t="s">
        <v>50249</v>
      </c>
      <c r="H733" t="s">
        <v>60445</v>
      </c>
      <c r="I733" t="s">
        <v>60446</v>
      </c>
      <c r="J733" t="s">
        <v>10938</v>
      </c>
      <c r="K733" t="s">
        <v>50253</v>
      </c>
      <c r="L733" t="s">
        <v>60448</v>
      </c>
      <c r="M733" t="s">
        <v>29073</v>
      </c>
      <c r="N733" t="s">
        <v>60449</v>
      </c>
      <c r="O733" t="s">
        <v>60450</v>
      </c>
      <c r="P733" t="s">
        <v>50259</v>
      </c>
      <c r="Q733" t="s">
        <v>50262</v>
      </c>
      <c r="R733" t="s">
        <v>60451</v>
      </c>
      <c r="S733" t="s">
        <v>60452</v>
      </c>
      <c r="T733" t="s">
        <v>50267</v>
      </c>
      <c r="U733" t="s">
        <v>80949</v>
      </c>
      <c r="V733" t="s">
        <v>29111</v>
      </c>
      <c r="W733" t="s">
        <v>50274</v>
      </c>
      <c r="X733" t="s">
        <v>60453</v>
      </c>
      <c r="Y733" t="s">
        <v>50275</v>
      </c>
      <c r="Z733" t="s">
        <v>60454</v>
      </c>
      <c r="AA733" t="s">
        <v>60455</v>
      </c>
      <c r="AB733" t="s">
        <v>60456</v>
      </c>
      <c r="AC733" t="s">
        <v>60457</v>
      </c>
      <c r="AD733" t="s">
        <v>60458</v>
      </c>
      <c r="AE733" t="s">
        <v>60459</v>
      </c>
      <c r="AF733" t="s">
        <v>60460</v>
      </c>
    </row>
    <row r="734" spans="1:39" x14ac:dyDescent="0.25">
      <c r="A734" t="s">
        <v>80950</v>
      </c>
      <c r="B734" t="s">
        <v>51528</v>
      </c>
      <c r="C734" t="s">
        <v>80951</v>
      </c>
      <c r="D734" t="s">
        <v>80952</v>
      </c>
      <c r="E734" t="s">
        <v>80953</v>
      </c>
      <c r="F734" t="s">
        <v>39979</v>
      </c>
      <c r="G734" t="s">
        <v>80954</v>
      </c>
      <c r="H734" t="s">
        <v>80955</v>
      </c>
      <c r="I734" t="s">
        <v>29255</v>
      </c>
      <c r="J734" t="s">
        <v>80956</v>
      </c>
      <c r="K734" t="s">
        <v>80957</v>
      </c>
      <c r="L734" t="s">
        <v>5072</v>
      </c>
      <c r="M734" t="s">
        <v>80958</v>
      </c>
      <c r="N734" t="s">
        <v>42457</v>
      </c>
      <c r="O734" t="s">
        <v>80959</v>
      </c>
      <c r="P734" t="s">
        <v>80960</v>
      </c>
      <c r="Q734" t="s">
        <v>80575</v>
      </c>
      <c r="R734" t="s">
        <v>80961</v>
      </c>
      <c r="S734" t="s">
        <v>80962</v>
      </c>
      <c r="T734" t="s">
        <v>80963</v>
      </c>
      <c r="U734" t="s">
        <v>80964</v>
      </c>
      <c r="V734" t="s">
        <v>29252</v>
      </c>
      <c r="W734" t="s">
        <v>57752</v>
      </c>
      <c r="X734" t="s">
        <v>80965</v>
      </c>
    </row>
    <row r="738" spans="1:43" x14ac:dyDescent="0.25">
      <c r="A738" t="s">
        <v>80966</v>
      </c>
    </row>
    <row r="739" spans="1:43" x14ac:dyDescent="0.25">
      <c r="A739" t="s">
        <v>24639</v>
      </c>
      <c r="B739" t="s">
        <v>24640</v>
      </c>
      <c r="C739" t="s">
        <v>24641</v>
      </c>
      <c r="D739" t="s">
        <v>24642</v>
      </c>
      <c r="E739" t="s">
        <v>24643</v>
      </c>
      <c r="F739" t="s">
        <v>24644</v>
      </c>
      <c r="G739" t="s">
        <v>24645</v>
      </c>
      <c r="H739" t="s">
        <v>24646</v>
      </c>
      <c r="I739" t="s">
        <v>24647</v>
      </c>
      <c r="J739" t="s">
        <v>24648</v>
      </c>
      <c r="K739" t="s">
        <v>24649</v>
      </c>
      <c r="L739" t="s">
        <v>24650</v>
      </c>
      <c r="M739" t="s">
        <v>24651</v>
      </c>
      <c r="N739" t="s">
        <v>24652</v>
      </c>
      <c r="O739" t="s">
        <v>24653</v>
      </c>
      <c r="P739" t="s">
        <v>24654</v>
      </c>
      <c r="Q739" t="s">
        <v>24655</v>
      </c>
    </row>
    <row r="741" spans="1:43" x14ac:dyDescent="0.25">
      <c r="A741" t="s">
        <v>80967</v>
      </c>
      <c r="B741" t="s">
        <v>23793</v>
      </c>
      <c r="C741" t="s">
        <v>80968</v>
      </c>
      <c r="D741" t="s">
        <v>80969</v>
      </c>
      <c r="E741" t="s">
        <v>80970</v>
      </c>
      <c r="F741" t="s">
        <v>80971</v>
      </c>
      <c r="G741" t="s">
        <v>80972</v>
      </c>
      <c r="H741" t="s">
        <v>80973</v>
      </c>
      <c r="I741" t="s">
        <v>80974</v>
      </c>
      <c r="J741" t="s">
        <v>80975</v>
      </c>
      <c r="K741" t="s">
        <v>5865</v>
      </c>
      <c r="L741" t="s">
        <v>80976</v>
      </c>
      <c r="M741" t="s">
        <v>678</v>
      </c>
    </row>
    <row r="742" spans="1:43" x14ac:dyDescent="0.25">
      <c r="A742" t="s">
        <v>80977</v>
      </c>
      <c r="B742" t="s">
        <v>80978</v>
      </c>
      <c r="C742" t="s">
        <v>80979</v>
      </c>
      <c r="D742" t="s">
        <v>80980</v>
      </c>
      <c r="E742" t="s">
        <v>80981</v>
      </c>
      <c r="F742" t="s">
        <v>80982</v>
      </c>
      <c r="G742" t="s">
        <v>80983</v>
      </c>
      <c r="H742" t="s">
        <v>80984</v>
      </c>
      <c r="I742" t="s">
        <v>80985</v>
      </c>
      <c r="J742" t="s">
        <v>80986</v>
      </c>
      <c r="K742" t="s">
        <v>80987</v>
      </c>
      <c r="L742" t="s">
        <v>80988</v>
      </c>
      <c r="M742" t="s">
        <v>80989</v>
      </c>
      <c r="N742" t="s">
        <v>80990</v>
      </c>
      <c r="O742" t="s">
        <v>80991</v>
      </c>
      <c r="P742" t="s">
        <v>80992</v>
      </c>
      <c r="Q742" t="s">
        <v>32540</v>
      </c>
      <c r="R742" t="s">
        <v>80993</v>
      </c>
      <c r="S742" t="s">
        <v>80994</v>
      </c>
      <c r="T742" t="s">
        <v>80995</v>
      </c>
      <c r="U742" t="s">
        <v>80996</v>
      </c>
      <c r="V742" t="s">
        <v>80997</v>
      </c>
      <c r="W742" t="s">
        <v>80998</v>
      </c>
      <c r="X742" t="s">
        <v>80999</v>
      </c>
      <c r="Y742" t="s">
        <v>81000</v>
      </c>
      <c r="Z742" t="s">
        <v>81001</v>
      </c>
      <c r="AA742" t="s">
        <v>81002</v>
      </c>
      <c r="AB742" t="s">
        <v>81003</v>
      </c>
      <c r="AC742" t="s">
        <v>81004</v>
      </c>
      <c r="AD742" t="s">
        <v>81005</v>
      </c>
      <c r="AE742" t="s">
        <v>81006</v>
      </c>
      <c r="AF742" t="s">
        <v>81007</v>
      </c>
      <c r="AG742" t="s">
        <v>81008</v>
      </c>
      <c r="AH742" t="s">
        <v>81009</v>
      </c>
      <c r="AI742" t="s">
        <v>81010</v>
      </c>
      <c r="AJ742" t="s">
        <v>81011</v>
      </c>
      <c r="AK742" t="s">
        <v>81012</v>
      </c>
      <c r="AL742" t="s">
        <v>81013</v>
      </c>
      <c r="AM742" t="s">
        <v>81014</v>
      </c>
    </row>
    <row r="743" spans="1:43" x14ac:dyDescent="0.25">
      <c r="A743" t="s">
        <v>81015</v>
      </c>
      <c r="B743" t="s">
        <v>81016</v>
      </c>
      <c r="C743" t="s">
        <v>42973</v>
      </c>
      <c r="D743" t="s">
        <v>62027</v>
      </c>
      <c r="E743" t="s">
        <v>81017</v>
      </c>
      <c r="F743" t="s">
        <v>81018</v>
      </c>
      <c r="G743" t="s">
        <v>24666</v>
      </c>
      <c r="H743" t="s">
        <v>50506</v>
      </c>
      <c r="I743" t="s">
        <v>81019</v>
      </c>
      <c r="J743" t="s">
        <v>81020</v>
      </c>
      <c r="K743" t="s">
        <v>81021</v>
      </c>
      <c r="L743" t="s">
        <v>81022</v>
      </c>
      <c r="M743" t="s">
        <v>81023</v>
      </c>
    </row>
    <row r="744" spans="1:43" x14ac:dyDescent="0.25">
      <c r="A744" t="s">
        <v>42609</v>
      </c>
      <c r="B744" t="s">
        <v>81024</v>
      </c>
      <c r="C744" t="s">
        <v>2835</v>
      </c>
      <c r="D744" t="s">
        <v>42611</v>
      </c>
      <c r="E744" t="s">
        <v>81025</v>
      </c>
      <c r="F744" t="s">
        <v>81026</v>
      </c>
      <c r="G744" t="s">
        <v>81027</v>
      </c>
      <c r="H744" t="s">
        <v>42612</v>
      </c>
      <c r="I744" t="s">
        <v>81028</v>
      </c>
      <c r="J744" t="s">
        <v>81029</v>
      </c>
      <c r="K744" t="s">
        <v>81030</v>
      </c>
      <c r="L744" t="s">
        <v>42658</v>
      </c>
      <c r="M744" t="s">
        <v>81031</v>
      </c>
      <c r="N744" t="s">
        <v>81032</v>
      </c>
      <c r="O744" t="s">
        <v>42633</v>
      </c>
      <c r="P744" t="s">
        <v>14151</v>
      </c>
      <c r="Q744" t="s">
        <v>42703</v>
      </c>
      <c r="R744" t="s">
        <v>42631</v>
      </c>
      <c r="S744" t="s">
        <v>42692</v>
      </c>
      <c r="T744" t="s">
        <v>42621</v>
      </c>
      <c r="U744" t="s">
        <v>42624</v>
      </c>
      <c r="V744" t="s">
        <v>42625</v>
      </c>
      <c r="W744" t="s">
        <v>42626</v>
      </c>
      <c r="X744" t="s">
        <v>42647</v>
      </c>
      <c r="Y744" t="s">
        <v>81033</v>
      </c>
      <c r="Z744" t="s">
        <v>3668</v>
      </c>
      <c r="AA744" t="s">
        <v>81034</v>
      </c>
      <c r="AB744" t="s">
        <v>81035</v>
      </c>
      <c r="AC744" t="s">
        <v>81036</v>
      </c>
      <c r="AD744" t="s">
        <v>81037</v>
      </c>
      <c r="AE744" t="s">
        <v>81038</v>
      </c>
      <c r="AF744" t="s">
        <v>42630</v>
      </c>
      <c r="AG744" t="s">
        <v>81039</v>
      </c>
      <c r="AH744" t="s">
        <v>42654</v>
      </c>
      <c r="AI744" t="s">
        <v>42636</v>
      </c>
      <c r="AJ744" t="s">
        <v>42635</v>
      </c>
      <c r="AK744" t="s">
        <v>14116</v>
      </c>
      <c r="AL744" t="s">
        <v>81040</v>
      </c>
    </row>
    <row r="745" spans="1:43" x14ac:dyDescent="0.25">
      <c r="A745" t="s">
        <v>81041</v>
      </c>
      <c r="B745" t="s">
        <v>81042</v>
      </c>
      <c r="C745" t="s">
        <v>81043</v>
      </c>
      <c r="D745" t="s">
        <v>81044</v>
      </c>
      <c r="E745" t="s">
        <v>81045</v>
      </c>
      <c r="F745" t="s">
        <v>81046</v>
      </c>
      <c r="G745" t="s">
        <v>81047</v>
      </c>
      <c r="H745" t="s">
        <v>81048</v>
      </c>
      <c r="I745" t="s">
        <v>81049</v>
      </c>
      <c r="J745" t="s">
        <v>81050</v>
      </c>
      <c r="K745" t="s">
        <v>81051</v>
      </c>
      <c r="L745" t="s">
        <v>81052</v>
      </c>
      <c r="M745" t="s">
        <v>81053</v>
      </c>
      <c r="N745" t="s">
        <v>81054</v>
      </c>
      <c r="O745" t="s">
        <v>81055</v>
      </c>
      <c r="P745" t="s">
        <v>81056</v>
      </c>
      <c r="Q745" t="s">
        <v>81057</v>
      </c>
    </row>
    <row r="746" spans="1:43" x14ac:dyDescent="0.25">
      <c r="A746" t="s">
        <v>81058</v>
      </c>
      <c r="B746" t="s">
        <v>24599</v>
      </c>
      <c r="C746" t="s">
        <v>81059</v>
      </c>
      <c r="D746" t="s">
        <v>81060</v>
      </c>
      <c r="E746" t="s">
        <v>81061</v>
      </c>
      <c r="F746" t="s">
        <v>81062</v>
      </c>
      <c r="G746" t="s">
        <v>43024</v>
      </c>
      <c r="H746" t="s">
        <v>81063</v>
      </c>
      <c r="I746" t="s">
        <v>39946</v>
      </c>
      <c r="J746" t="s">
        <v>47763</v>
      </c>
      <c r="K746" t="s">
        <v>43088</v>
      </c>
      <c r="L746" t="s">
        <v>81064</v>
      </c>
      <c r="M746" t="s">
        <v>43050</v>
      </c>
      <c r="N746" t="s">
        <v>80365</v>
      </c>
      <c r="O746" t="s">
        <v>42599</v>
      </c>
      <c r="P746" t="s">
        <v>81065</v>
      </c>
      <c r="Q746" t="s">
        <v>20155</v>
      </c>
      <c r="R746" t="s">
        <v>599</v>
      </c>
      <c r="S746" t="s">
        <v>81066</v>
      </c>
      <c r="T746" t="s">
        <v>73531</v>
      </c>
      <c r="U746" t="s">
        <v>43126</v>
      </c>
      <c r="V746" t="s">
        <v>81067</v>
      </c>
      <c r="W746" t="s">
        <v>81068</v>
      </c>
      <c r="X746" t="s">
        <v>11312</v>
      </c>
      <c r="Y746" t="s">
        <v>81069</v>
      </c>
      <c r="Z746" t="s">
        <v>81070</v>
      </c>
      <c r="AA746" t="s">
        <v>81071</v>
      </c>
      <c r="AB746" t="s">
        <v>81072</v>
      </c>
      <c r="AC746" t="s">
        <v>81073</v>
      </c>
      <c r="AD746" t="s">
        <v>23298</v>
      </c>
      <c r="AE746" t="s">
        <v>42985</v>
      </c>
      <c r="AF746" t="s">
        <v>81074</v>
      </c>
      <c r="AG746" t="s">
        <v>3755</v>
      </c>
      <c r="AH746" t="s">
        <v>43091</v>
      </c>
      <c r="AI746" t="s">
        <v>43141</v>
      </c>
      <c r="AJ746" t="s">
        <v>81075</v>
      </c>
      <c r="AK746" t="s">
        <v>81076</v>
      </c>
      <c r="AL746" t="s">
        <v>81077</v>
      </c>
      <c r="AM746" t="s">
        <v>81078</v>
      </c>
      <c r="AN746" t="s">
        <v>24405</v>
      </c>
      <c r="AO746" t="s">
        <v>43047</v>
      </c>
      <c r="AP746" t="s">
        <v>81079</v>
      </c>
      <c r="AQ746" t="s">
        <v>29256</v>
      </c>
    </row>
    <row r="750" spans="1:43" x14ac:dyDescent="0.25">
      <c r="A750" t="s">
        <v>81080</v>
      </c>
      <c r="B750" t="s">
        <v>81081</v>
      </c>
      <c r="C750" t="s">
        <v>81082</v>
      </c>
      <c r="D750" t="s">
        <v>81083</v>
      </c>
      <c r="E750" t="s">
        <v>81084</v>
      </c>
      <c r="F750" t="s">
        <v>81085</v>
      </c>
      <c r="G750" t="s">
        <v>81086</v>
      </c>
      <c r="H750" t="s">
        <v>81087</v>
      </c>
      <c r="I750" t="s">
        <v>81088</v>
      </c>
      <c r="J750" t="s">
        <v>81089</v>
      </c>
      <c r="K750" t="s">
        <v>81090</v>
      </c>
    </row>
    <row r="751" spans="1:43" x14ac:dyDescent="0.25">
      <c r="A751" t="s">
        <v>81091</v>
      </c>
      <c r="B751" t="s">
        <v>81092</v>
      </c>
      <c r="C751" t="s">
        <v>81093</v>
      </c>
      <c r="D751" t="s">
        <v>81094</v>
      </c>
      <c r="E751" t="s">
        <v>81095</v>
      </c>
      <c r="F751" t="s">
        <v>79466</v>
      </c>
      <c r="G751" t="s">
        <v>81096</v>
      </c>
      <c r="H751" t="s">
        <v>19232</v>
      </c>
      <c r="I751" t="s">
        <v>81097</v>
      </c>
      <c r="J751" t="s">
        <v>81098</v>
      </c>
    </row>
    <row r="752" spans="1:43" x14ac:dyDescent="0.25">
      <c r="A752" t="s">
        <v>80266</v>
      </c>
    </row>
    <row r="753" spans="1:118" x14ac:dyDescent="0.25">
      <c r="A753" t="s">
        <v>81099</v>
      </c>
    </row>
    <row r="754" spans="1:118" x14ac:dyDescent="0.25">
      <c r="A754" t="s">
        <v>107899</v>
      </c>
      <c r="B754" t="s">
        <v>107898</v>
      </c>
      <c r="C754" t="s">
        <v>68504</v>
      </c>
      <c r="D754" t="s">
        <v>72711</v>
      </c>
      <c r="E754" t="s">
        <v>72779</v>
      </c>
      <c r="F754" t="s">
        <v>72685</v>
      </c>
      <c r="G754" t="s">
        <v>97869</v>
      </c>
      <c r="H754" t="s">
        <v>107897</v>
      </c>
      <c r="I754" t="s">
        <v>107896</v>
      </c>
      <c r="J754" t="s">
        <v>72770</v>
      </c>
      <c r="K754" t="s">
        <v>107895</v>
      </c>
      <c r="L754" t="s">
        <v>20153</v>
      </c>
      <c r="M754" t="s">
        <v>107894</v>
      </c>
      <c r="N754" t="s">
        <v>72652</v>
      </c>
      <c r="O754" t="s">
        <v>107893</v>
      </c>
      <c r="P754" t="s">
        <v>107892</v>
      </c>
      <c r="Q754" t="s">
        <v>107891</v>
      </c>
      <c r="R754" t="s">
        <v>88710</v>
      </c>
      <c r="S754" t="s">
        <v>78995</v>
      </c>
      <c r="T754" t="s">
        <v>101217</v>
      </c>
      <c r="U754" t="s">
        <v>101226</v>
      </c>
      <c r="V754" t="s">
        <v>101251</v>
      </c>
      <c r="W754" t="s">
        <v>107890</v>
      </c>
      <c r="X754" t="s">
        <v>101400</v>
      </c>
      <c r="Y754" t="s">
        <v>101185</v>
      </c>
      <c r="Z754" t="s">
        <v>107889</v>
      </c>
      <c r="AA754" t="s">
        <v>48375</v>
      </c>
      <c r="AB754" t="s">
        <v>72773</v>
      </c>
      <c r="AC754" t="s">
        <v>72739</v>
      </c>
      <c r="AD754" t="s">
        <v>107888</v>
      </c>
      <c r="AE754" t="s">
        <v>72647</v>
      </c>
      <c r="AF754" t="s">
        <v>107887</v>
      </c>
      <c r="AG754" t="s">
        <v>76846</v>
      </c>
      <c r="AH754" t="s">
        <v>21882</v>
      </c>
      <c r="AI754" t="s">
        <v>65002</v>
      </c>
      <c r="AJ754" t="s">
        <v>107886</v>
      </c>
      <c r="AK754" t="s">
        <v>101486</v>
      </c>
      <c r="AL754" t="s">
        <v>80706</v>
      </c>
      <c r="AM754" t="s">
        <v>72729</v>
      </c>
      <c r="AN754" t="s">
        <v>101372</v>
      </c>
      <c r="AO754" t="s">
        <v>72684</v>
      </c>
      <c r="AP754" t="s">
        <v>72662</v>
      </c>
      <c r="AQ754" t="s">
        <v>107885</v>
      </c>
      <c r="AR754" t="s">
        <v>107884</v>
      </c>
      <c r="AS754" t="s">
        <v>107883</v>
      </c>
      <c r="AT754" t="s">
        <v>101356</v>
      </c>
      <c r="AU754" t="s">
        <v>72741</v>
      </c>
      <c r="AV754" t="s">
        <v>107882</v>
      </c>
      <c r="AW754" t="s">
        <v>62038</v>
      </c>
      <c r="AX754" t="s">
        <v>88675</v>
      </c>
      <c r="AY754" t="s">
        <v>107881</v>
      </c>
      <c r="AZ754" t="s">
        <v>107880</v>
      </c>
      <c r="BA754" t="s">
        <v>107879</v>
      </c>
      <c r="BB754" t="s">
        <v>107878</v>
      </c>
      <c r="BC754" t="s">
        <v>107877</v>
      </c>
      <c r="BD754" t="s">
        <v>92344</v>
      </c>
      <c r="BE754" t="s">
        <v>38493</v>
      </c>
      <c r="BF754" t="s">
        <v>72744</v>
      </c>
      <c r="BG754" t="s">
        <v>72774</v>
      </c>
      <c r="BH754" t="s">
        <v>72745</v>
      </c>
      <c r="BI754" t="s">
        <v>107876</v>
      </c>
      <c r="BJ754" t="s">
        <v>107875</v>
      </c>
      <c r="BK754" t="s">
        <v>107874</v>
      </c>
      <c r="BL754" t="s">
        <v>72664</v>
      </c>
      <c r="BM754" t="s">
        <v>107873</v>
      </c>
      <c r="BN754" t="s">
        <v>107872</v>
      </c>
      <c r="BO754" t="s">
        <v>8449</v>
      </c>
      <c r="BP754" t="s">
        <v>88750</v>
      </c>
      <c r="BQ754" t="s">
        <v>107871</v>
      </c>
      <c r="BR754" t="s">
        <v>107870</v>
      </c>
      <c r="BS754" t="s">
        <v>107869</v>
      </c>
      <c r="BT754" t="s">
        <v>107868</v>
      </c>
      <c r="BU754" t="s">
        <v>101436</v>
      </c>
      <c r="BV754" t="s">
        <v>107867</v>
      </c>
      <c r="BW754" t="s">
        <v>107866</v>
      </c>
      <c r="BX754" t="s">
        <v>68519</v>
      </c>
      <c r="BY754" t="s">
        <v>107865</v>
      </c>
      <c r="BZ754" t="s">
        <v>101175</v>
      </c>
      <c r="CA754" t="s">
        <v>72654</v>
      </c>
      <c r="CB754" t="s">
        <v>107864</v>
      </c>
      <c r="CC754" t="s">
        <v>101207</v>
      </c>
      <c r="CD754" t="s">
        <v>107863</v>
      </c>
      <c r="CE754" t="s">
        <v>21878</v>
      </c>
      <c r="CF754" t="s">
        <v>107862</v>
      </c>
      <c r="CG754" t="s">
        <v>107861</v>
      </c>
      <c r="CH754" t="s">
        <v>80676</v>
      </c>
      <c r="CI754" t="s">
        <v>22835</v>
      </c>
      <c r="CJ754" t="s">
        <v>107860</v>
      </c>
      <c r="CK754" t="s">
        <v>107859</v>
      </c>
      <c r="CL754" t="s">
        <v>94738</v>
      </c>
      <c r="CM754" t="s">
        <v>101480</v>
      </c>
      <c r="CN754" t="s">
        <v>107858</v>
      </c>
      <c r="CO754" t="s">
        <v>27563</v>
      </c>
      <c r="CP754" t="s">
        <v>107857</v>
      </c>
      <c r="CQ754" t="s">
        <v>101280</v>
      </c>
      <c r="CR754" t="s">
        <v>101382</v>
      </c>
      <c r="CS754" t="s">
        <v>72736</v>
      </c>
      <c r="CT754" t="s">
        <v>94736</v>
      </c>
      <c r="CU754" t="s">
        <v>107856</v>
      </c>
      <c r="CV754" t="s">
        <v>48982</v>
      </c>
      <c r="CW754" t="s">
        <v>107855</v>
      </c>
      <c r="CX754" t="s">
        <v>107854</v>
      </c>
      <c r="CY754" t="s">
        <v>88688</v>
      </c>
      <c r="CZ754" t="s">
        <v>72640</v>
      </c>
      <c r="DA754" t="s">
        <v>107853</v>
      </c>
      <c r="DB754" t="s">
        <v>101206</v>
      </c>
      <c r="DC754" t="s">
        <v>107852</v>
      </c>
      <c r="DD754" t="s">
        <v>24045</v>
      </c>
      <c r="DE754" t="s">
        <v>107851</v>
      </c>
      <c r="DF754" t="s">
        <v>24055</v>
      </c>
      <c r="DG754" t="s">
        <v>101212</v>
      </c>
      <c r="DH754" t="s">
        <v>101200</v>
      </c>
      <c r="DI754" t="s">
        <v>101285</v>
      </c>
      <c r="DJ754" t="s">
        <v>17388</v>
      </c>
      <c r="DK754" t="s">
        <v>72725</v>
      </c>
      <c r="DL754" t="s">
        <v>107850</v>
      </c>
      <c r="DM754" t="s">
        <v>94694</v>
      </c>
      <c r="DN754" t="s">
        <v>36499</v>
      </c>
    </row>
    <row r="755" spans="1:118" x14ac:dyDescent="0.25">
      <c r="A755" t="s">
        <v>107849</v>
      </c>
      <c r="B755" t="s">
        <v>107848</v>
      </c>
      <c r="C755" t="s">
        <v>107847</v>
      </c>
      <c r="D755" t="s">
        <v>72335</v>
      </c>
      <c r="E755" t="s">
        <v>107846</v>
      </c>
      <c r="F755" t="s">
        <v>107845</v>
      </c>
      <c r="G755" t="s">
        <v>97103</v>
      </c>
      <c r="H755" t="s">
        <v>107844</v>
      </c>
      <c r="I755" t="s">
        <v>107843</v>
      </c>
      <c r="J755" t="s">
        <v>107842</v>
      </c>
      <c r="K755" t="s">
        <v>107841</v>
      </c>
      <c r="L755" t="s">
        <v>107840</v>
      </c>
      <c r="M755" t="s">
        <v>41735</v>
      </c>
      <c r="N755" t="s">
        <v>107839</v>
      </c>
      <c r="O755" t="s">
        <v>41250</v>
      </c>
      <c r="P755" t="s">
        <v>107838</v>
      </c>
      <c r="Q755" t="s">
        <v>16861</v>
      </c>
      <c r="R755" t="s">
        <v>107837</v>
      </c>
      <c r="S755" t="s">
        <v>107836</v>
      </c>
      <c r="T755" t="s">
        <v>107835</v>
      </c>
      <c r="U755" t="s">
        <v>107834</v>
      </c>
      <c r="V755" t="s">
        <v>107833</v>
      </c>
      <c r="W755" t="s">
        <v>71787</v>
      </c>
      <c r="X755" t="s">
        <v>72085</v>
      </c>
      <c r="Y755" t="s">
        <v>8690</v>
      </c>
      <c r="Z755" t="s">
        <v>107832</v>
      </c>
      <c r="AA755" t="s">
        <v>107831</v>
      </c>
      <c r="AB755" t="s">
        <v>107830</v>
      </c>
      <c r="AC755" t="s">
        <v>33666</v>
      </c>
      <c r="AD755" t="s">
        <v>107829</v>
      </c>
      <c r="AE755" t="s">
        <v>107828</v>
      </c>
      <c r="AF755" t="s">
        <v>107827</v>
      </c>
      <c r="AG755" t="s">
        <v>107826</v>
      </c>
      <c r="AH755" t="s">
        <v>107825</v>
      </c>
      <c r="AI755" t="s">
        <v>107824</v>
      </c>
      <c r="AJ755" t="s">
        <v>107823</v>
      </c>
      <c r="AK755" t="s">
        <v>107822</v>
      </c>
      <c r="AL755" t="s">
        <v>107821</v>
      </c>
      <c r="AM755" t="s">
        <v>107820</v>
      </c>
      <c r="AN755" t="s">
        <v>107819</v>
      </c>
    </row>
    <row r="756" spans="1:118" x14ac:dyDescent="0.25">
      <c r="A756" t="s">
        <v>81567</v>
      </c>
      <c r="B756" t="s">
        <v>92633</v>
      </c>
      <c r="C756" t="s">
        <v>97022</v>
      </c>
      <c r="D756" t="s">
        <v>107818</v>
      </c>
      <c r="E756" t="s">
        <v>25175</v>
      </c>
      <c r="F756" t="s">
        <v>107817</v>
      </c>
      <c r="G756" t="s">
        <v>83874</v>
      </c>
      <c r="H756" t="s">
        <v>92646</v>
      </c>
    </row>
    <row r="758" spans="1:118" x14ac:dyDescent="0.25">
      <c r="A758" t="s">
        <v>107816</v>
      </c>
      <c r="B758" t="s">
        <v>107815</v>
      </c>
      <c r="C758" t="s">
        <v>26680</v>
      </c>
      <c r="D758" t="s">
        <v>107814</v>
      </c>
      <c r="E758" t="s">
        <v>26712</v>
      </c>
      <c r="F758" t="s">
        <v>107813</v>
      </c>
      <c r="G758" t="s">
        <v>107812</v>
      </c>
      <c r="H758" t="s">
        <v>107811</v>
      </c>
      <c r="I758" t="s">
        <v>107810</v>
      </c>
      <c r="J758" t="s">
        <v>107809</v>
      </c>
      <c r="K758" t="s">
        <v>107808</v>
      </c>
      <c r="L758" t="s">
        <v>29687</v>
      </c>
      <c r="M758" t="s">
        <v>29688</v>
      </c>
    </row>
    <row r="759" spans="1:118" x14ac:dyDescent="0.25">
      <c r="A759" t="s">
        <v>107807</v>
      </c>
      <c r="B759" t="s">
        <v>107806</v>
      </c>
      <c r="C759" t="s">
        <v>107805</v>
      </c>
      <c r="D759" t="s">
        <v>107804</v>
      </c>
      <c r="E759" t="s">
        <v>107803</v>
      </c>
    </row>
    <row r="760" spans="1:118" x14ac:dyDescent="0.25">
      <c r="A760" t="s">
        <v>4666</v>
      </c>
    </row>
    <row r="761" spans="1:118" x14ac:dyDescent="0.25">
      <c r="A761" t="s">
        <v>107802</v>
      </c>
    </row>
    <row r="764" spans="1:118" x14ac:dyDescent="0.25">
      <c r="A764" t="s">
        <v>107801</v>
      </c>
      <c r="B764" t="s">
        <v>107800</v>
      </c>
      <c r="C764" t="s">
        <v>107799</v>
      </c>
      <c r="D764" t="s">
        <v>107798</v>
      </c>
      <c r="E764" t="s">
        <v>107797</v>
      </c>
      <c r="F764" t="s">
        <v>107796</v>
      </c>
      <c r="G764" t="s">
        <v>107795</v>
      </c>
      <c r="H764" t="s">
        <v>107794</v>
      </c>
      <c r="I764" t="s">
        <v>107793</v>
      </c>
      <c r="J764" t="s">
        <v>107792</v>
      </c>
      <c r="K764" t="s">
        <v>107791</v>
      </c>
      <c r="L764" t="s">
        <v>92223</v>
      </c>
      <c r="M764" t="s">
        <v>107790</v>
      </c>
      <c r="N764" t="s">
        <v>107789</v>
      </c>
      <c r="O764" t="s">
        <v>107788</v>
      </c>
      <c r="P764" t="s">
        <v>107787</v>
      </c>
      <c r="Q764" t="s">
        <v>107786</v>
      </c>
      <c r="R764" t="s">
        <v>107785</v>
      </c>
      <c r="S764" t="s">
        <v>107784</v>
      </c>
      <c r="T764" t="s">
        <v>107783</v>
      </c>
      <c r="U764" t="s">
        <v>107782</v>
      </c>
      <c r="V764" t="s">
        <v>107781</v>
      </c>
      <c r="W764" t="s">
        <v>107780</v>
      </c>
      <c r="X764" t="s">
        <v>107779</v>
      </c>
      <c r="Y764" t="s">
        <v>107778</v>
      </c>
      <c r="Z764" t="s">
        <v>107777</v>
      </c>
      <c r="AA764" t="s">
        <v>107776</v>
      </c>
      <c r="AB764" t="s">
        <v>107775</v>
      </c>
      <c r="AC764" t="s">
        <v>107774</v>
      </c>
      <c r="AD764" t="s">
        <v>107773</v>
      </c>
      <c r="AE764" t="s">
        <v>107772</v>
      </c>
      <c r="AF764" t="s">
        <v>107771</v>
      </c>
      <c r="AG764" t="s">
        <v>68519</v>
      </c>
      <c r="AH764" t="s">
        <v>107770</v>
      </c>
      <c r="AI764" t="s">
        <v>107769</v>
      </c>
      <c r="AJ764" t="s">
        <v>107768</v>
      </c>
      <c r="AK764" t="s">
        <v>107767</v>
      </c>
      <c r="AL764" t="s">
        <v>64510</v>
      </c>
      <c r="AM764" t="s">
        <v>107766</v>
      </c>
      <c r="AN764" t="s">
        <v>107765</v>
      </c>
    </row>
    <row r="765" spans="1:118" x14ac:dyDescent="0.25">
      <c r="A765" t="s">
        <v>107764</v>
      </c>
      <c r="B765" t="s">
        <v>92213</v>
      </c>
      <c r="C765" t="s">
        <v>107763</v>
      </c>
    </row>
    <row r="766" spans="1:118" x14ac:dyDescent="0.25">
      <c r="A766" t="s">
        <v>107762</v>
      </c>
    </row>
    <row r="767" spans="1:118" x14ac:dyDescent="0.25">
      <c r="A767" t="s">
        <v>72660</v>
      </c>
      <c r="B767" t="s">
        <v>101199</v>
      </c>
      <c r="C767" t="s">
        <v>72661</v>
      </c>
      <c r="D767" t="s">
        <v>72743</v>
      </c>
      <c r="E767" t="s">
        <v>8449</v>
      </c>
      <c r="F767" t="s">
        <v>97141</v>
      </c>
      <c r="G767" t="s">
        <v>72096</v>
      </c>
      <c r="H767" t="s">
        <v>72775</v>
      </c>
      <c r="I767" t="s">
        <v>72654</v>
      </c>
      <c r="J767" t="s">
        <v>39795</v>
      </c>
      <c r="K767" t="s">
        <v>11041</v>
      </c>
      <c r="L767" t="s">
        <v>107761</v>
      </c>
      <c r="M767" t="s">
        <v>72712</v>
      </c>
      <c r="N767" t="s">
        <v>107760</v>
      </c>
      <c r="O767" t="s">
        <v>97084</v>
      </c>
      <c r="P767" t="s">
        <v>72744</v>
      </c>
      <c r="Q767" t="s">
        <v>107759</v>
      </c>
      <c r="R767" t="s">
        <v>72700</v>
      </c>
      <c r="S767" t="s">
        <v>60714</v>
      </c>
      <c r="T767" t="s">
        <v>48375</v>
      </c>
      <c r="U767" t="s">
        <v>101206</v>
      </c>
      <c r="V767" t="s">
        <v>107758</v>
      </c>
      <c r="W767" t="s">
        <v>101275</v>
      </c>
      <c r="X767" t="s">
        <v>107757</v>
      </c>
      <c r="Y767" t="s">
        <v>101343</v>
      </c>
      <c r="Z767" t="s">
        <v>107756</v>
      </c>
      <c r="AA767" t="s">
        <v>72729</v>
      </c>
      <c r="AB767" t="s">
        <v>72669</v>
      </c>
      <c r="AC767" t="s">
        <v>107755</v>
      </c>
      <c r="AD767" t="s">
        <v>44293</v>
      </c>
      <c r="AE767" t="s">
        <v>88848</v>
      </c>
      <c r="AF767" t="s">
        <v>59788</v>
      </c>
      <c r="AG767" t="s">
        <v>101179</v>
      </c>
      <c r="AH767" t="s">
        <v>107754</v>
      </c>
      <c r="AI767" t="s">
        <v>39586</v>
      </c>
      <c r="AJ767" t="s">
        <v>107753</v>
      </c>
      <c r="AK767" t="s">
        <v>72628</v>
      </c>
      <c r="AL767" t="s">
        <v>41365</v>
      </c>
      <c r="AM767" t="s">
        <v>59300</v>
      </c>
    </row>
    <row r="768" spans="1:118" x14ac:dyDescent="0.25">
      <c r="A768" t="s">
        <v>9120</v>
      </c>
      <c r="B768" t="s">
        <v>107752</v>
      </c>
      <c r="C768" t="s">
        <v>107751</v>
      </c>
      <c r="D768" t="s">
        <v>107750</v>
      </c>
      <c r="E768" t="s">
        <v>107749</v>
      </c>
      <c r="F768" t="s">
        <v>107748</v>
      </c>
      <c r="G768" t="s">
        <v>107747</v>
      </c>
      <c r="H768" t="s">
        <v>107746</v>
      </c>
      <c r="I768" t="s">
        <v>107745</v>
      </c>
      <c r="J768" t="s">
        <v>107744</v>
      </c>
      <c r="K768" t="s">
        <v>107743</v>
      </c>
      <c r="L768" t="s">
        <v>353</v>
      </c>
      <c r="M768" t="s">
        <v>29710</v>
      </c>
      <c r="N768" t="s">
        <v>92160</v>
      </c>
      <c r="O768" t="s">
        <v>96958</v>
      </c>
      <c r="P768" t="s">
        <v>107742</v>
      </c>
      <c r="Q768" t="s">
        <v>92159</v>
      </c>
      <c r="R768" t="s">
        <v>92157</v>
      </c>
      <c r="S768" t="s">
        <v>107741</v>
      </c>
      <c r="T768" t="s">
        <v>107740</v>
      </c>
      <c r="U768" t="s">
        <v>107739</v>
      </c>
      <c r="V768" t="s">
        <v>107738</v>
      </c>
      <c r="W768" t="s">
        <v>107737</v>
      </c>
      <c r="X768" t="s">
        <v>107736</v>
      </c>
      <c r="Y768" t="s">
        <v>107735</v>
      </c>
      <c r="Z768" t="s">
        <v>107734</v>
      </c>
      <c r="AA768" t="s">
        <v>92155</v>
      </c>
      <c r="AB768" t="s">
        <v>107733</v>
      </c>
      <c r="AC768" t="s">
        <v>107732</v>
      </c>
      <c r="AD768" t="s">
        <v>107731</v>
      </c>
      <c r="AE768" t="s">
        <v>107730</v>
      </c>
      <c r="AF768" t="s">
        <v>107729</v>
      </c>
      <c r="AG768" t="s">
        <v>9675</v>
      </c>
      <c r="AH768" t="s">
        <v>107728</v>
      </c>
      <c r="AI768" t="s">
        <v>107727</v>
      </c>
      <c r="AJ768" t="s">
        <v>107726</v>
      </c>
      <c r="AK768" t="s">
        <v>107725</v>
      </c>
      <c r="AL768" t="s">
        <v>107724</v>
      </c>
      <c r="AM768" t="s">
        <v>107723</v>
      </c>
      <c r="AN768" t="s">
        <v>107722</v>
      </c>
      <c r="AO768" t="s">
        <v>107721</v>
      </c>
      <c r="AP768" t="s">
        <v>107720</v>
      </c>
      <c r="AQ768" t="s">
        <v>107719</v>
      </c>
      <c r="AR768" t="s">
        <v>107718</v>
      </c>
      <c r="AS768" t="s">
        <v>107717</v>
      </c>
      <c r="AT768" t="s">
        <v>107716</v>
      </c>
      <c r="AU768" t="s">
        <v>107715</v>
      </c>
      <c r="AV768" t="s">
        <v>107714</v>
      </c>
      <c r="AW768" t="s">
        <v>107713</v>
      </c>
      <c r="AX768" t="s">
        <v>107712</v>
      </c>
      <c r="AY768" t="s">
        <v>107711</v>
      </c>
      <c r="AZ768" t="s">
        <v>107710</v>
      </c>
      <c r="BA768" t="s">
        <v>107709</v>
      </c>
      <c r="BB768" t="s">
        <v>107708</v>
      </c>
      <c r="BC768" t="s">
        <v>107707</v>
      </c>
      <c r="BD768" t="s">
        <v>107706</v>
      </c>
      <c r="BE768" t="s">
        <v>91988</v>
      </c>
      <c r="BF768" t="s">
        <v>107705</v>
      </c>
      <c r="BG768" t="s">
        <v>107704</v>
      </c>
      <c r="BH768" t="s">
        <v>107703</v>
      </c>
      <c r="BI768" t="s">
        <v>107702</v>
      </c>
      <c r="BJ768" t="s">
        <v>2149</v>
      </c>
      <c r="BK768" t="s">
        <v>107701</v>
      </c>
      <c r="BL768" t="s">
        <v>107700</v>
      </c>
      <c r="BM768" t="s">
        <v>107699</v>
      </c>
      <c r="BN768" t="s">
        <v>107698</v>
      </c>
      <c r="BO768" t="s">
        <v>107697</v>
      </c>
      <c r="BP768" t="s">
        <v>64388</v>
      </c>
      <c r="BQ768" t="s">
        <v>107696</v>
      </c>
      <c r="BR768" t="s">
        <v>107695</v>
      </c>
      <c r="BS768" t="s">
        <v>107694</v>
      </c>
      <c r="BT768" t="s">
        <v>107693</v>
      </c>
      <c r="BU768" t="s">
        <v>107692</v>
      </c>
      <c r="BV768" t="s">
        <v>107691</v>
      </c>
      <c r="BW768" t="s">
        <v>107690</v>
      </c>
      <c r="BX768" t="s">
        <v>64741</v>
      </c>
      <c r="BY768" t="s">
        <v>107689</v>
      </c>
      <c r="BZ768" t="s">
        <v>107688</v>
      </c>
    </row>
    <row r="769" spans="1:45" x14ac:dyDescent="0.25">
      <c r="A769" t="s">
        <v>107687</v>
      </c>
      <c r="B769" t="s">
        <v>107686</v>
      </c>
      <c r="C769" t="s">
        <v>107685</v>
      </c>
      <c r="D769" t="s">
        <v>9499</v>
      </c>
      <c r="E769" t="s">
        <v>107684</v>
      </c>
      <c r="F769" t="s">
        <v>107683</v>
      </c>
      <c r="G769" t="s">
        <v>107682</v>
      </c>
      <c r="H769" t="s">
        <v>43144</v>
      </c>
      <c r="I769" t="s">
        <v>107681</v>
      </c>
      <c r="J769" t="s">
        <v>107680</v>
      </c>
      <c r="K769" t="s">
        <v>107679</v>
      </c>
      <c r="L769" t="s">
        <v>107678</v>
      </c>
      <c r="M769" t="s">
        <v>107677</v>
      </c>
      <c r="N769" t="s">
        <v>107676</v>
      </c>
      <c r="O769" t="s">
        <v>107675</v>
      </c>
      <c r="P769" t="s">
        <v>62470</v>
      </c>
      <c r="Q769" t="s">
        <v>107674</v>
      </c>
      <c r="R769" t="s">
        <v>107673</v>
      </c>
      <c r="S769" t="s">
        <v>35386</v>
      </c>
      <c r="T769" t="s">
        <v>107672</v>
      </c>
      <c r="U769" t="s">
        <v>107671</v>
      </c>
      <c r="V769" t="s">
        <v>107670</v>
      </c>
      <c r="W769" t="s">
        <v>107669</v>
      </c>
      <c r="X769" t="s">
        <v>107668</v>
      </c>
      <c r="Y769" t="s">
        <v>107667</v>
      </c>
      <c r="Z769" t="s">
        <v>107666</v>
      </c>
      <c r="AA769" t="s">
        <v>107665</v>
      </c>
      <c r="AB769" t="s">
        <v>107664</v>
      </c>
      <c r="AC769" t="s">
        <v>107663</v>
      </c>
      <c r="AD769" t="s">
        <v>107662</v>
      </c>
      <c r="AE769" t="s">
        <v>107661</v>
      </c>
      <c r="AF769" t="s">
        <v>107660</v>
      </c>
      <c r="AG769" t="s">
        <v>107659</v>
      </c>
      <c r="AH769" t="s">
        <v>107658</v>
      </c>
      <c r="AI769" t="s">
        <v>105287</v>
      </c>
      <c r="AJ769" t="s">
        <v>107657</v>
      </c>
      <c r="AK769" t="s">
        <v>107656</v>
      </c>
      <c r="AL769" t="s">
        <v>107655</v>
      </c>
      <c r="AM769" t="s">
        <v>107654</v>
      </c>
    </row>
    <row r="770" spans="1:45" x14ac:dyDescent="0.25">
      <c r="A770" t="s">
        <v>107653</v>
      </c>
      <c r="B770" t="s">
        <v>1409</v>
      </c>
      <c r="C770" t="s">
        <v>107652</v>
      </c>
      <c r="D770" t="s">
        <v>107651</v>
      </c>
      <c r="E770" t="s">
        <v>107650</v>
      </c>
      <c r="F770" t="s">
        <v>107649</v>
      </c>
      <c r="G770" t="s">
        <v>107648</v>
      </c>
      <c r="H770" t="s">
        <v>107647</v>
      </c>
      <c r="I770" t="s">
        <v>107646</v>
      </c>
      <c r="J770" t="s">
        <v>511</v>
      </c>
    </row>
    <row r="771" spans="1:45" x14ac:dyDescent="0.25">
      <c r="A771" t="s">
        <v>107645</v>
      </c>
      <c r="B771" t="s">
        <v>57106</v>
      </c>
      <c r="C771" t="s">
        <v>107644</v>
      </c>
      <c r="D771" t="s">
        <v>107498</v>
      </c>
      <c r="E771" t="s">
        <v>107643</v>
      </c>
      <c r="F771" t="s">
        <v>903</v>
      </c>
      <c r="G771" t="s">
        <v>107642</v>
      </c>
      <c r="H771" t="s">
        <v>107641</v>
      </c>
      <c r="I771" t="s">
        <v>107561</v>
      </c>
      <c r="J771" t="s">
        <v>104791</v>
      </c>
      <c r="K771" t="s">
        <v>107640</v>
      </c>
      <c r="L771" t="s">
        <v>107639</v>
      </c>
      <c r="M771" t="s">
        <v>107638</v>
      </c>
      <c r="N771" t="s">
        <v>80801</v>
      </c>
      <c r="O771" t="s">
        <v>107637</v>
      </c>
      <c r="P771" t="s">
        <v>107636</v>
      </c>
      <c r="Q771" t="s">
        <v>1499</v>
      </c>
      <c r="R771" t="s">
        <v>3676</v>
      </c>
      <c r="S771" t="s">
        <v>12031</v>
      </c>
      <c r="T771" t="s">
        <v>107635</v>
      </c>
      <c r="U771" t="s">
        <v>107634</v>
      </c>
      <c r="V771" t="s">
        <v>107633</v>
      </c>
      <c r="W771" t="s">
        <v>10974</v>
      </c>
      <c r="X771" t="s">
        <v>18677</v>
      </c>
    </row>
    <row r="772" spans="1:45" x14ac:dyDescent="0.25">
      <c r="A772" t="s">
        <v>107632</v>
      </c>
      <c r="B772" t="s">
        <v>107631</v>
      </c>
      <c r="C772" t="s">
        <v>107630</v>
      </c>
      <c r="D772" t="s">
        <v>107629</v>
      </c>
      <c r="E772" t="s">
        <v>107628</v>
      </c>
      <c r="F772" t="s">
        <v>107627</v>
      </c>
      <c r="G772" t="s">
        <v>11475</v>
      </c>
      <c r="H772" t="s">
        <v>107626</v>
      </c>
      <c r="I772" t="s">
        <v>107625</v>
      </c>
      <c r="J772" t="s">
        <v>1509</v>
      </c>
      <c r="K772" t="s">
        <v>107624</v>
      </c>
      <c r="L772" t="s">
        <v>107623</v>
      </c>
      <c r="M772" t="s">
        <v>101045</v>
      </c>
      <c r="N772" t="s">
        <v>107622</v>
      </c>
      <c r="O772" t="s">
        <v>107621</v>
      </c>
      <c r="P772" t="s">
        <v>107620</v>
      </c>
      <c r="Q772" t="s">
        <v>72419</v>
      </c>
      <c r="R772" t="s">
        <v>107619</v>
      </c>
      <c r="S772" t="s">
        <v>107618</v>
      </c>
      <c r="T772" t="s">
        <v>107617</v>
      </c>
      <c r="U772" t="s">
        <v>9074</v>
      </c>
      <c r="V772" t="s">
        <v>107616</v>
      </c>
      <c r="W772" t="s">
        <v>107615</v>
      </c>
      <c r="X772" t="s">
        <v>107614</v>
      </c>
      <c r="Y772" t="s">
        <v>3769</v>
      </c>
      <c r="Z772" t="s">
        <v>107613</v>
      </c>
      <c r="AA772" t="s">
        <v>3810</v>
      </c>
      <c r="AB772" t="s">
        <v>64483</v>
      </c>
      <c r="AC772" t="s">
        <v>107612</v>
      </c>
      <c r="AD772" t="s">
        <v>9007</v>
      </c>
      <c r="AE772" t="s">
        <v>107611</v>
      </c>
      <c r="AF772" t="s">
        <v>57290</v>
      </c>
      <c r="AG772" t="s">
        <v>107610</v>
      </c>
      <c r="AH772" t="s">
        <v>9184</v>
      </c>
      <c r="AI772" t="s">
        <v>107609</v>
      </c>
      <c r="AJ772" t="s">
        <v>107608</v>
      </c>
    </row>
    <row r="773" spans="1:45" x14ac:dyDescent="0.25">
      <c r="A773" t="s">
        <v>3248</v>
      </c>
      <c r="B773" t="s">
        <v>9499</v>
      </c>
      <c r="C773" t="s">
        <v>13046</v>
      </c>
      <c r="D773" t="s">
        <v>107607</v>
      </c>
      <c r="E773" t="s">
        <v>39892</v>
      </c>
      <c r="F773" t="s">
        <v>107606</v>
      </c>
      <c r="G773" t="s">
        <v>3262</v>
      </c>
      <c r="H773" t="s">
        <v>23698</v>
      </c>
      <c r="I773" t="s">
        <v>107605</v>
      </c>
      <c r="J773" t="s">
        <v>107604</v>
      </c>
      <c r="K773" t="s">
        <v>107603</v>
      </c>
      <c r="L773" t="s">
        <v>107602</v>
      </c>
      <c r="M773" t="s">
        <v>107601</v>
      </c>
      <c r="N773" t="s">
        <v>7173</v>
      </c>
      <c r="O773" t="s">
        <v>107600</v>
      </c>
      <c r="P773" t="s">
        <v>107599</v>
      </c>
      <c r="Q773" t="s">
        <v>107598</v>
      </c>
      <c r="R773" t="s">
        <v>107597</v>
      </c>
      <c r="S773" t="s">
        <v>107596</v>
      </c>
      <c r="T773" t="s">
        <v>107595</v>
      </c>
      <c r="U773" t="s">
        <v>107594</v>
      </c>
      <c r="V773" t="s">
        <v>107593</v>
      </c>
      <c r="W773" t="s">
        <v>107592</v>
      </c>
      <c r="X773" t="s">
        <v>107591</v>
      </c>
      <c r="Y773" t="s">
        <v>107590</v>
      </c>
      <c r="Z773" t="s">
        <v>107589</v>
      </c>
      <c r="AA773" t="s">
        <v>107588</v>
      </c>
    </row>
    <row r="774" spans="1:45" x14ac:dyDescent="0.25">
      <c r="A774" t="s">
        <v>18677</v>
      </c>
      <c r="B774" t="s">
        <v>107587</v>
      </c>
      <c r="C774" t="s">
        <v>107586</v>
      </c>
      <c r="D774" t="s">
        <v>11717</v>
      </c>
      <c r="E774" t="s">
        <v>12888</v>
      </c>
      <c r="F774" t="s">
        <v>107585</v>
      </c>
      <c r="G774" t="s">
        <v>57884</v>
      </c>
      <c r="H774" t="s">
        <v>107584</v>
      </c>
      <c r="I774" t="s">
        <v>19959</v>
      </c>
      <c r="J774" t="s">
        <v>12895</v>
      </c>
      <c r="K774" t="s">
        <v>107583</v>
      </c>
      <c r="L774" t="s">
        <v>19922</v>
      </c>
      <c r="M774" t="s">
        <v>107582</v>
      </c>
      <c r="N774" t="s">
        <v>2867</v>
      </c>
      <c r="O774" t="s">
        <v>107581</v>
      </c>
      <c r="P774" t="s">
        <v>10042</v>
      </c>
      <c r="Q774" t="s">
        <v>107580</v>
      </c>
      <c r="R774" t="s">
        <v>107579</v>
      </c>
      <c r="S774" t="s">
        <v>107578</v>
      </c>
      <c r="T774" t="s">
        <v>107577</v>
      </c>
      <c r="U774" t="s">
        <v>107576</v>
      </c>
      <c r="V774" t="s">
        <v>1499</v>
      </c>
      <c r="W774" t="s">
        <v>18772</v>
      </c>
      <c r="X774" t="s">
        <v>107575</v>
      </c>
      <c r="Y774" t="s">
        <v>107574</v>
      </c>
      <c r="Z774" t="s">
        <v>107573</v>
      </c>
      <c r="AA774" t="s">
        <v>2980</v>
      </c>
      <c r="AB774" t="s">
        <v>56965</v>
      </c>
      <c r="AC774" t="s">
        <v>9517</v>
      </c>
      <c r="AD774" t="s">
        <v>18692</v>
      </c>
    </row>
    <row r="775" spans="1:45" x14ac:dyDescent="0.25">
      <c r="A775" t="s">
        <v>107572</v>
      </c>
      <c r="B775" t="s">
        <v>107500</v>
      </c>
      <c r="C775" t="s">
        <v>3263</v>
      </c>
      <c r="D775" t="s">
        <v>101128</v>
      </c>
      <c r="E775" t="s">
        <v>107571</v>
      </c>
      <c r="F775" t="s">
        <v>56965</v>
      </c>
      <c r="G775" t="s">
        <v>104779</v>
      </c>
      <c r="H775" t="s">
        <v>107570</v>
      </c>
      <c r="I775" t="s">
        <v>107569</v>
      </c>
      <c r="J775" t="s">
        <v>101125</v>
      </c>
      <c r="K775" t="s">
        <v>107568</v>
      </c>
      <c r="L775" t="s">
        <v>107567</v>
      </c>
      <c r="M775" t="s">
        <v>101124</v>
      </c>
      <c r="N775" t="s">
        <v>33992</v>
      </c>
      <c r="O775" t="s">
        <v>56908</v>
      </c>
      <c r="P775" t="s">
        <v>107566</v>
      </c>
      <c r="Q775" t="s">
        <v>107565</v>
      </c>
      <c r="R775" t="s">
        <v>107564</v>
      </c>
      <c r="S775" t="s">
        <v>107498</v>
      </c>
      <c r="T775" t="s">
        <v>11701</v>
      </c>
      <c r="U775" t="s">
        <v>107563</v>
      </c>
      <c r="V775" t="s">
        <v>107562</v>
      </c>
      <c r="W775" t="s">
        <v>107561</v>
      </c>
      <c r="X775" t="s">
        <v>2861</v>
      </c>
    </row>
    <row r="776" spans="1:45" x14ac:dyDescent="0.25">
      <c r="A776" t="s">
        <v>104779</v>
      </c>
      <c r="B776" t="s">
        <v>107560</v>
      </c>
      <c r="C776" t="s">
        <v>107559</v>
      </c>
      <c r="D776" t="s">
        <v>2385</v>
      </c>
      <c r="E776" t="s">
        <v>39800</v>
      </c>
      <c r="F776" t="s">
        <v>107521</v>
      </c>
      <c r="G776" t="s">
        <v>107558</v>
      </c>
      <c r="H776" t="s">
        <v>99749</v>
      </c>
      <c r="I776" t="s">
        <v>107557</v>
      </c>
      <c r="J776" t="s">
        <v>107556</v>
      </c>
      <c r="K776" t="s">
        <v>5892</v>
      </c>
      <c r="L776" t="s">
        <v>107555</v>
      </c>
      <c r="M776" t="s">
        <v>107554</v>
      </c>
      <c r="N776" t="s">
        <v>107553</v>
      </c>
      <c r="O776" t="s">
        <v>35329</v>
      </c>
      <c r="P776" t="s">
        <v>107552</v>
      </c>
      <c r="Q776" t="s">
        <v>107551</v>
      </c>
      <c r="R776" t="s">
        <v>107550</v>
      </c>
      <c r="S776" t="s">
        <v>107549</v>
      </c>
    </row>
    <row r="777" spans="1:45" x14ac:dyDescent="0.25">
      <c r="A777" t="s">
        <v>107548</v>
      </c>
      <c r="B777" t="s">
        <v>107547</v>
      </c>
      <c r="C777" t="s">
        <v>107546</v>
      </c>
      <c r="D777" t="s">
        <v>107545</v>
      </c>
      <c r="E777" t="s">
        <v>107544</v>
      </c>
      <c r="F777" t="s">
        <v>107543</v>
      </c>
      <c r="G777" t="s">
        <v>58719</v>
      </c>
      <c r="H777" t="s">
        <v>104779</v>
      </c>
      <c r="I777" t="s">
        <v>107542</v>
      </c>
      <c r="J777" t="s">
        <v>17942</v>
      </c>
      <c r="K777" t="s">
        <v>96756</v>
      </c>
      <c r="L777" t="s">
        <v>107541</v>
      </c>
      <c r="M777" t="s">
        <v>107540</v>
      </c>
      <c r="N777" t="s">
        <v>107539</v>
      </c>
      <c r="O777" t="s">
        <v>107538</v>
      </c>
      <c r="P777" t="s">
        <v>107537</v>
      </c>
      <c r="Q777" t="s">
        <v>19948</v>
      </c>
      <c r="R777" t="s">
        <v>107536</v>
      </c>
      <c r="S777" t="s">
        <v>107535</v>
      </c>
      <c r="T777" t="s">
        <v>107534</v>
      </c>
      <c r="U777" t="s">
        <v>107533</v>
      </c>
      <c r="V777" t="s">
        <v>107532</v>
      </c>
      <c r="W777" t="s">
        <v>30085</v>
      </c>
      <c r="X777" t="s">
        <v>107531</v>
      </c>
      <c r="Y777" t="s">
        <v>107530</v>
      </c>
      <c r="Z777" t="s">
        <v>107529</v>
      </c>
      <c r="AA777" t="s">
        <v>107528</v>
      </c>
      <c r="AB777" t="s">
        <v>19911</v>
      </c>
      <c r="AC777" t="s">
        <v>107527</v>
      </c>
      <c r="AD777" t="s">
        <v>107526</v>
      </c>
      <c r="AE777" t="s">
        <v>107525</v>
      </c>
      <c r="AF777" t="s">
        <v>107524</v>
      </c>
      <c r="AG777" t="s">
        <v>107523</v>
      </c>
      <c r="AH777" t="s">
        <v>8408</v>
      </c>
      <c r="AI777" t="s">
        <v>107522</v>
      </c>
      <c r="AJ777" t="s">
        <v>107521</v>
      </c>
      <c r="AK777" t="s">
        <v>107520</v>
      </c>
      <c r="AL777" t="s">
        <v>107519</v>
      </c>
    </row>
    <row r="778" spans="1:45" x14ac:dyDescent="0.25">
      <c r="A778" t="s">
        <v>104780</v>
      </c>
      <c r="B778" t="s">
        <v>104779</v>
      </c>
      <c r="C778" t="s">
        <v>104778</v>
      </c>
      <c r="D778" t="s">
        <v>104777</v>
      </c>
      <c r="E778" t="s">
        <v>104776</v>
      </c>
      <c r="F778" t="s">
        <v>104775</v>
      </c>
      <c r="G778" t="s">
        <v>104774</v>
      </c>
      <c r="H778" t="s">
        <v>104773</v>
      </c>
      <c r="I778" t="s">
        <v>104772</v>
      </c>
      <c r="J778" t="s">
        <v>104771</v>
      </c>
      <c r="K778" t="s">
        <v>2105</v>
      </c>
      <c r="L778" t="s">
        <v>104770</v>
      </c>
      <c r="M778" t="s">
        <v>104769</v>
      </c>
      <c r="N778" t="s">
        <v>11475</v>
      </c>
      <c r="O778" t="s">
        <v>104768</v>
      </c>
      <c r="P778" t="s">
        <v>104767</v>
      </c>
      <c r="Q778" t="s">
        <v>104766</v>
      </c>
      <c r="R778" t="s">
        <v>104765</v>
      </c>
      <c r="S778" t="s">
        <v>8480</v>
      </c>
      <c r="T778" t="s">
        <v>104764</v>
      </c>
      <c r="U778" t="s">
        <v>104763</v>
      </c>
      <c r="V778" t="s">
        <v>104762</v>
      </c>
      <c r="W778" t="s">
        <v>60042</v>
      </c>
      <c r="X778" t="s">
        <v>104761</v>
      </c>
      <c r="Y778" t="s">
        <v>8901</v>
      </c>
      <c r="Z778" t="s">
        <v>107518</v>
      </c>
      <c r="AA778" t="s">
        <v>107517</v>
      </c>
      <c r="AB778" t="s">
        <v>107516</v>
      </c>
      <c r="AC778" t="s">
        <v>107515</v>
      </c>
      <c r="AD778" t="s">
        <v>107514</v>
      </c>
      <c r="AE778" t="s">
        <v>107513</v>
      </c>
      <c r="AF778" t="s">
        <v>107512</v>
      </c>
      <c r="AG778" t="s">
        <v>107511</v>
      </c>
      <c r="AH778" t="s">
        <v>107510</v>
      </c>
      <c r="AI778" t="s">
        <v>107509</v>
      </c>
      <c r="AJ778" t="s">
        <v>40835</v>
      </c>
      <c r="AK778" t="s">
        <v>107508</v>
      </c>
      <c r="AL778" t="s">
        <v>107507</v>
      </c>
      <c r="AM778" t="s">
        <v>107506</v>
      </c>
      <c r="AN778" t="s">
        <v>107505</v>
      </c>
      <c r="AO778" t="s">
        <v>107504</v>
      </c>
      <c r="AP778" t="s">
        <v>107503</v>
      </c>
      <c r="AQ778" t="s">
        <v>65025</v>
      </c>
      <c r="AR778" t="s">
        <v>107502</v>
      </c>
      <c r="AS778" t="s">
        <v>107501</v>
      </c>
    </row>
    <row r="779" spans="1:45" x14ac:dyDescent="0.25">
      <c r="A779" t="s">
        <v>107500</v>
      </c>
      <c r="B779" t="s">
        <v>101128</v>
      </c>
      <c r="C779" t="s">
        <v>56965</v>
      </c>
      <c r="D779" t="s">
        <v>104779</v>
      </c>
      <c r="E779" t="s">
        <v>107499</v>
      </c>
      <c r="F779" t="s">
        <v>101125</v>
      </c>
      <c r="G779" t="s">
        <v>107498</v>
      </c>
      <c r="H779" t="s">
        <v>56973</v>
      </c>
      <c r="I779" t="s">
        <v>101123</v>
      </c>
      <c r="J779" t="s">
        <v>107497</v>
      </c>
      <c r="K779" t="s">
        <v>10389</v>
      </c>
      <c r="L779" t="s">
        <v>8896</v>
      </c>
      <c r="M779" t="s">
        <v>8533</v>
      </c>
      <c r="N779" t="s">
        <v>8909</v>
      </c>
      <c r="O779" t="s">
        <v>8910</v>
      </c>
      <c r="P779" t="s">
        <v>10893</v>
      </c>
      <c r="Q779" t="s">
        <v>107496</v>
      </c>
      <c r="R779" t="s">
        <v>1527</v>
      </c>
      <c r="S779" t="s">
        <v>1676</v>
      </c>
      <c r="T779" t="s">
        <v>12888</v>
      </c>
      <c r="U779" t="s">
        <v>107495</v>
      </c>
      <c r="V779" t="s">
        <v>107494</v>
      </c>
      <c r="W779" t="s">
        <v>107493</v>
      </c>
      <c r="X779" t="s">
        <v>24021</v>
      </c>
      <c r="Y779" t="s">
        <v>107492</v>
      </c>
      <c r="Z779" t="s">
        <v>107491</v>
      </c>
      <c r="AA779" t="s">
        <v>10041</v>
      </c>
      <c r="AB779" t="s">
        <v>98171</v>
      </c>
      <c r="AC779" t="s">
        <v>107490</v>
      </c>
      <c r="AD779" t="s">
        <v>12895</v>
      </c>
      <c r="AE779" t="s">
        <v>107489</v>
      </c>
      <c r="AF779" t="s">
        <v>9607</v>
      </c>
      <c r="AG779" t="s">
        <v>107488</v>
      </c>
      <c r="AH779" t="s">
        <v>107487</v>
      </c>
      <c r="AI779" t="s">
        <v>17984</v>
      </c>
      <c r="AJ779" t="s">
        <v>107486</v>
      </c>
      <c r="AK779" t="s">
        <v>107485</v>
      </c>
    </row>
    <row r="780" spans="1:45" x14ac:dyDescent="0.25">
      <c r="A780" t="s">
        <v>104779</v>
      </c>
      <c r="B780" t="s">
        <v>1499</v>
      </c>
      <c r="C780" t="s">
        <v>1504</v>
      </c>
      <c r="D780" t="s">
        <v>42586</v>
      </c>
      <c r="E780" t="s">
        <v>903</v>
      </c>
      <c r="F780" t="s">
        <v>107484</v>
      </c>
      <c r="G780" t="s">
        <v>107483</v>
      </c>
      <c r="H780" t="s">
        <v>9915</v>
      </c>
      <c r="I780" t="s">
        <v>9916</v>
      </c>
      <c r="J780" t="s">
        <v>9919</v>
      </c>
      <c r="K780" t="s">
        <v>9920</v>
      </c>
      <c r="L780" t="s">
        <v>9921</v>
      </c>
      <c r="M780" t="s">
        <v>69856</v>
      </c>
      <c r="N780" t="s">
        <v>9653</v>
      </c>
      <c r="O780" t="s">
        <v>90235</v>
      </c>
      <c r="P780" t="s">
        <v>107482</v>
      </c>
      <c r="Q780" t="s">
        <v>107481</v>
      </c>
      <c r="R780" t="s">
        <v>107480</v>
      </c>
      <c r="S780" t="s">
        <v>107479</v>
      </c>
      <c r="T780" t="s">
        <v>107478</v>
      </c>
      <c r="U780" t="s">
        <v>107477</v>
      </c>
      <c r="V780" t="s">
        <v>107476</v>
      </c>
      <c r="W780" t="s">
        <v>107475</v>
      </c>
      <c r="X780" t="s">
        <v>9996</v>
      </c>
      <c r="Y780" t="s">
        <v>107474</v>
      </c>
      <c r="Z780" t="s">
        <v>107473</v>
      </c>
      <c r="AA780" t="s">
        <v>39949</v>
      </c>
      <c r="AB780" t="s">
        <v>80777</v>
      </c>
      <c r="AC780" t="s">
        <v>107472</v>
      </c>
      <c r="AD780" t="s">
        <v>107471</v>
      </c>
      <c r="AE780" t="s">
        <v>107470</v>
      </c>
      <c r="AF780" t="s">
        <v>107469</v>
      </c>
      <c r="AG780" t="s">
        <v>107468</v>
      </c>
      <c r="AH780" t="s">
        <v>107467</v>
      </c>
      <c r="AI780" t="s">
        <v>107466</v>
      </c>
      <c r="AJ780" t="s">
        <v>107465</v>
      </c>
      <c r="AK780" t="s">
        <v>107464</v>
      </c>
      <c r="AL780" t="s">
        <v>107463</v>
      </c>
      <c r="AM780" t="s">
        <v>107462</v>
      </c>
      <c r="AN780" t="s">
        <v>54581</v>
      </c>
    </row>
    <row r="781" spans="1:45" x14ac:dyDescent="0.25">
      <c r="A781" t="s">
        <v>92024</v>
      </c>
      <c r="B781" t="s">
        <v>107461</v>
      </c>
      <c r="C781" t="s">
        <v>107460</v>
      </c>
    </row>
    <row r="782" spans="1:45" x14ac:dyDescent="0.25">
      <c r="A782" t="s">
        <v>92013</v>
      </c>
      <c r="B782" t="s">
        <v>92006</v>
      </c>
      <c r="C782" t="s">
        <v>92004</v>
      </c>
      <c r="D782" t="s">
        <v>46789</v>
      </c>
      <c r="E782" t="s">
        <v>92003</v>
      </c>
      <c r="F782" t="s">
        <v>92001</v>
      </c>
      <c r="G782" t="s">
        <v>107459</v>
      </c>
      <c r="H782" t="s">
        <v>107458</v>
      </c>
      <c r="I782" t="s">
        <v>107457</v>
      </c>
      <c r="J782" t="s">
        <v>107456</v>
      </c>
      <c r="K782" t="s">
        <v>107455</v>
      </c>
      <c r="L782" t="s">
        <v>107454</v>
      </c>
      <c r="M782" t="s">
        <v>107453</v>
      </c>
      <c r="N782" t="s">
        <v>73338</v>
      </c>
      <c r="O782" t="s">
        <v>107452</v>
      </c>
      <c r="P782" t="s">
        <v>107451</v>
      </c>
      <c r="Q782" t="s">
        <v>40749</v>
      </c>
      <c r="R782" t="s">
        <v>107450</v>
      </c>
      <c r="S782" t="s">
        <v>107449</v>
      </c>
      <c r="T782" t="s">
        <v>107448</v>
      </c>
      <c r="U782" t="s">
        <v>107447</v>
      </c>
      <c r="V782" t="s">
        <v>91995</v>
      </c>
      <c r="W782" t="s">
        <v>91994</v>
      </c>
      <c r="X782" t="s">
        <v>107446</v>
      </c>
      <c r="Y782" t="s">
        <v>107445</v>
      </c>
      <c r="Z782" t="s">
        <v>107444</v>
      </c>
      <c r="AA782" t="s">
        <v>107443</v>
      </c>
      <c r="AB782" t="s">
        <v>107442</v>
      </c>
      <c r="AC782" t="s">
        <v>107441</v>
      </c>
      <c r="AD782" t="s">
        <v>107440</v>
      </c>
    </row>
    <row r="783" spans="1:45" x14ac:dyDescent="0.25">
      <c r="A783" t="s">
        <v>107439</v>
      </c>
      <c r="B783" t="s">
        <v>107438</v>
      </c>
      <c r="C783" t="s">
        <v>107437</v>
      </c>
      <c r="D783" t="s">
        <v>107436</v>
      </c>
      <c r="E783" t="s">
        <v>107435</v>
      </c>
      <c r="F783" t="s">
        <v>107434</v>
      </c>
      <c r="G783" t="s">
        <v>107433</v>
      </c>
      <c r="H783" t="s">
        <v>107432</v>
      </c>
      <c r="I783" t="s">
        <v>107431</v>
      </c>
      <c r="J783" t="s">
        <v>107430</v>
      </c>
      <c r="K783" t="s">
        <v>107429</v>
      </c>
      <c r="L783" t="s">
        <v>107428</v>
      </c>
      <c r="M783" t="s">
        <v>107427</v>
      </c>
      <c r="N783" t="s">
        <v>107426</v>
      </c>
      <c r="O783" t="s">
        <v>3005</v>
      </c>
      <c r="P783" t="s">
        <v>56664</v>
      </c>
      <c r="Q783" t="s">
        <v>107425</v>
      </c>
      <c r="R783" t="s">
        <v>107424</v>
      </c>
      <c r="S783" t="s">
        <v>107423</v>
      </c>
      <c r="T783" t="s">
        <v>107422</v>
      </c>
      <c r="U783" t="s">
        <v>107421</v>
      </c>
      <c r="V783" t="s">
        <v>107420</v>
      </c>
      <c r="W783" t="s">
        <v>107419</v>
      </c>
      <c r="X783" t="s">
        <v>10662</v>
      </c>
      <c r="Y783" t="s">
        <v>107418</v>
      </c>
      <c r="Z783" t="s">
        <v>29710</v>
      </c>
      <c r="AA783" t="s">
        <v>107417</v>
      </c>
    </row>
    <row r="784" spans="1:45" x14ac:dyDescent="0.25">
      <c r="A784" t="s">
        <v>56770</v>
      </c>
      <c r="B784" t="s">
        <v>107416</v>
      </c>
      <c r="C784" t="s">
        <v>107415</v>
      </c>
      <c r="D784" t="s">
        <v>107414</v>
      </c>
      <c r="E784" t="s">
        <v>107413</v>
      </c>
      <c r="F784" t="s">
        <v>107412</v>
      </c>
      <c r="G784" t="s">
        <v>107411</v>
      </c>
      <c r="H784" t="s">
        <v>107410</v>
      </c>
      <c r="I784" t="s">
        <v>107409</v>
      </c>
      <c r="J784" t="s">
        <v>107408</v>
      </c>
      <c r="K784" t="s">
        <v>107407</v>
      </c>
      <c r="L784" t="s">
        <v>107406</v>
      </c>
      <c r="M784" t="s">
        <v>107405</v>
      </c>
      <c r="N784" t="s">
        <v>104777</v>
      </c>
      <c r="O784" t="s">
        <v>107404</v>
      </c>
      <c r="P784" t="s">
        <v>107403</v>
      </c>
      <c r="Q784" t="s">
        <v>221</v>
      </c>
      <c r="R784" t="s">
        <v>107402</v>
      </c>
      <c r="S784" t="s">
        <v>107401</v>
      </c>
      <c r="T784" t="s">
        <v>107400</v>
      </c>
      <c r="U784" t="s">
        <v>107399</v>
      </c>
      <c r="V784" t="s">
        <v>107398</v>
      </c>
      <c r="W784" t="s">
        <v>107397</v>
      </c>
      <c r="X784" t="s">
        <v>107396</v>
      </c>
      <c r="Y784" t="s">
        <v>107395</v>
      </c>
      <c r="Z784" t="s">
        <v>107394</v>
      </c>
      <c r="AA784" t="s">
        <v>107393</v>
      </c>
      <c r="AB784" t="s">
        <v>107392</v>
      </c>
      <c r="AC784" t="s">
        <v>107391</v>
      </c>
    </row>
    <row r="785" spans="1:190" x14ac:dyDescent="0.25">
      <c r="A785" t="s">
        <v>107390</v>
      </c>
      <c r="B785" t="s">
        <v>107389</v>
      </c>
      <c r="C785" t="s">
        <v>107388</v>
      </c>
      <c r="D785" t="s">
        <v>107387</v>
      </c>
      <c r="E785" t="s">
        <v>107386</v>
      </c>
      <c r="F785" t="s">
        <v>107385</v>
      </c>
      <c r="G785" t="s">
        <v>57311</v>
      </c>
      <c r="H785" t="s">
        <v>107384</v>
      </c>
      <c r="I785" t="s">
        <v>107383</v>
      </c>
      <c r="J785" t="s">
        <v>107382</v>
      </c>
      <c r="K785" t="s">
        <v>80971</v>
      </c>
      <c r="L785" t="s">
        <v>11119</v>
      </c>
      <c r="M785" t="s">
        <v>107381</v>
      </c>
      <c r="N785" t="s">
        <v>107380</v>
      </c>
      <c r="O785" t="s">
        <v>72627</v>
      </c>
      <c r="P785" t="s">
        <v>107379</v>
      </c>
      <c r="Q785" t="s">
        <v>107378</v>
      </c>
      <c r="R785" t="s">
        <v>107377</v>
      </c>
      <c r="S785" t="s">
        <v>107376</v>
      </c>
      <c r="T785" t="s">
        <v>72655</v>
      </c>
      <c r="U785" t="s">
        <v>107375</v>
      </c>
      <c r="V785" t="s">
        <v>107374</v>
      </c>
      <c r="W785" t="s">
        <v>107373</v>
      </c>
      <c r="X785" t="s">
        <v>107372</v>
      </c>
      <c r="Y785" t="s">
        <v>107371</v>
      </c>
      <c r="Z785" t="s">
        <v>107370</v>
      </c>
      <c r="AA785" t="s">
        <v>107369</v>
      </c>
      <c r="AB785" t="s">
        <v>107368</v>
      </c>
      <c r="AC785" t="s">
        <v>19418</v>
      </c>
    </row>
    <row r="786" spans="1:190" x14ac:dyDescent="0.25">
      <c r="A786" t="s">
        <v>4666</v>
      </c>
    </row>
    <row r="787" spans="1:190" x14ac:dyDescent="0.25">
      <c r="A787" t="s">
        <v>4666</v>
      </c>
      <c r="B787" t="s">
        <v>1499</v>
      </c>
    </row>
    <row r="788" spans="1:190" x14ac:dyDescent="0.25">
      <c r="A788" t="s">
        <v>82687</v>
      </c>
    </row>
    <row r="789" spans="1:190" x14ac:dyDescent="0.25">
      <c r="A789" t="s">
        <v>36326</v>
      </c>
      <c r="B789" t="s">
        <v>107367</v>
      </c>
      <c r="C789" t="s">
        <v>20216</v>
      </c>
      <c r="D789" t="s">
        <v>107366</v>
      </c>
      <c r="E789" t="s">
        <v>107365</v>
      </c>
      <c r="F789" t="s">
        <v>107364</v>
      </c>
      <c r="G789" t="s">
        <v>107363</v>
      </c>
      <c r="H789" t="s">
        <v>107362</v>
      </c>
      <c r="I789" t="s">
        <v>107361</v>
      </c>
      <c r="J789" t="s">
        <v>107360</v>
      </c>
      <c r="K789" t="s">
        <v>107359</v>
      </c>
      <c r="L789" t="s">
        <v>107358</v>
      </c>
      <c r="M789" t="s">
        <v>107357</v>
      </c>
      <c r="N789" t="s">
        <v>107356</v>
      </c>
      <c r="O789" t="s">
        <v>107355</v>
      </c>
      <c r="P789" t="s">
        <v>107354</v>
      </c>
      <c r="Q789" t="s">
        <v>107353</v>
      </c>
      <c r="R789" t="s">
        <v>486</v>
      </c>
      <c r="S789" t="s">
        <v>107352</v>
      </c>
      <c r="T789" t="s">
        <v>13078</v>
      </c>
      <c r="U789" t="s">
        <v>107351</v>
      </c>
      <c r="V789" t="s">
        <v>107350</v>
      </c>
      <c r="W789" t="s">
        <v>107349</v>
      </c>
      <c r="X789" t="s">
        <v>107348</v>
      </c>
      <c r="Y789" t="s">
        <v>107347</v>
      </c>
      <c r="Z789" t="s">
        <v>107346</v>
      </c>
      <c r="AA789" t="s">
        <v>107345</v>
      </c>
      <c r="AB789" t="s">
        <v>107344</v>
      </c>
      <c r="AC789" t="s">
        <v>107343</v>
      </c>
      <c r="AD789" t="s">
        <v>107342</v>
      </c>
      <c r="AE789" t="s">
        <v>107341</v>
      </c>
      <c r="AF789" t="s">
        <v>107340</v>
      </c>
      <c r="AG789" t="s">
        <v>107339</v>
      </c>
      <c r="AH789" t="s">
        <v>107338</v>
      </c>
    </row>
    <row r="790" spans="1:190" x14ac:dyDescent="0.25">
      <c r="A790" t="s">
        <v>107337</v>
      </c>
      <c r="B790" t="s">
        <v>107336</v>
      </c>
      <c r="C790" t="s">
        <v>107335</v>
      </c>
      <c r="D790" t="s">
        <v>107334</v>
      </c>
      <c r="E790" t="s">
        <v>107333</v>
      </c>
      <c r="F790" t="s">
        <v>107332</v>
      </c>
      <c r="G790" t="s">
        <v>107331</v>
      </c>
      <c r="H790" t="s">
        <v>107330</v>
      </c>
      <c r="I790" t="s">
        <v>107329</v>
      </c>
      <c r="J790" t="s">
        <v>107328</v>
      </c>
      <c r="K790" t="s">
        <v>107327</v>
      </c>
      <c r="L790" t="s">
        <v>107326</v>
      </c>
      <c r="M790" t="s">
        <v>107325</v>
      </c>
      <c r="N790" t="s">
        <v>107324</v>
      </c>
      <c r="O790" t="s">
        <v>4518</v>
      </c>
      <c r="P790" t="s">
        <v>107323</v>
      </c>
      <c r="Q790" t="s">
        <v>107322</v>
      </c>
    </row>
    <row r="791" spans="1:190" x14ac:dyDescent="0.25">
      <c r="A791" t="s">
        <v>41762</v>
      </c>
      <c r="B791" t="s">
        <v>41763</v>
      </c>
      <c r="C791" t="s">
        <v>41764</v>
      </c>
      <c r="D791" t="s">
        <v>41765</v>
      </c>
      <c r="E791" t="s">
        <v>41766</v>
      </c>
    </row>
    <row r="792" spans="1:190" x14ac:dyDescent="0.25">
      <c r="A792" t="s">
        <v>107321</v>
      </c>
      <c r="B792" t="s">
        <v>107320</v>
      </c>
      <c r="C792" t="s">
        <v>107319</v>
      </c>
      <c r="D792" t="s">
        <v>107318</v>
      </c>
      <c r="E792" t="s">
        <v>107317</v>
      </c>
      <c r="F792" t="s">
        <v>107316</v>
      </c>
      <c r="G792" t="s">
        <v>107315</v>
      </c>
      <c r="H792" t="s">
        <v>107314</v>
      </c>
      <c r="I792" t="s">
        <v>107313</v>
      </c>
      <c r="J792" t="s">
        <v>107312</v>
      </c>
      <c r="K792" t="s">
        <v>107311</v>
      </c>
      <c r="L792" t="s">
        <v>107310</v>
      </c>
      <c r="M792" t="s">
        <v>107309</v>
      </c>
      <c r="N792" t="s">
        <v>107308</v>
      </c>
      <c r="O792" t="s">
        <v>107307</v>
      </c>
      <c r="P792" t="s">
        <v>107306</v>
      </c>
      <c r="Q792" t="s">
        <v>107305</v>
      </c>
      <c r="R792" t="s">
        <v>107304</v>
      </c>
    </row>
    <row r="793" spans="1:190" x14ac:dyDescent="0.25">
      <c r="A793" t="s">
        <v>50154</v>
      </c>
    </row>
    <row r="794" spans="1:190" x14ac:dyDescent="0.25">
      <c r="A794" t="s">
        <v>107303</v>
      </c>
      <c r="B794" t="s">
        <v>107302</v>
      </c>
      <c r="C794" t="s">
        <v>107301</v>
      </c>
      <c r="D794" t="s">
        <v>33237</v>
      </c>
      <c r="E794" t="s">
        <v>27768</v>
      </c>
      <c r="F794" t="s">
        <v>41986</v>
      </c>
      <c r="G794" t="s">
        <v>41987</v>
      </c>
      <c r="H794" t="s">
        <v>41988</v>
      </c>
      <c r="I794" t="s">
        <v>41989</v>
      </c>
      <c r="J794" t="s">
        <v>41990</v>
      </c>
      <c r="K794" t="s">
        <v>41991</v>
      </c>
      <c r="L794" t="s">
        <v>41992</v>
      </c>
      <c r="M794" t="s">
        <v>41993</v>
      </c>
      <c r="N794" t="s">
        <v>41994</v>
      </c>
      <c r="O794" t="s">
        <v>41995</v>
      </c>
      <c r="P794" t="s">
        <v>41996</v>
      </c>
      <c r="Q794" t="s">
        <v>41997</v>
      </c>
      <c r="R794" t="s">
        <v>41998</v>
      </c>
      <c r="S794" t="s">
        <v>21573</v>
      </c>
      <c r="T794" t="s">
        <v>41999</v>
      </c>
      <c r="U794" t="s">
        <v>42000</v>
      </c>
      <c r="V794" t="s">
        <v>42001</v>
      </c>
      <c r="W794" t="s">
        <v>42002</v>
      </c>
      <c r="X794" t="s">
        <v>42003</v>
      </c>
      <c r="Y794" t="s">
        <v>42006</v>
      </c>
      <c r="Z794" t="s">
        <v>42007</v>
      </c>
      <c r="AA794" t="s">
        <v>42008</v>
      </c>
      <c r="AB794" t="s">
        <v>42009</v>
      </c>
      <c r="AC794" t="s">
        <v>42010</v>
      </c>
      <c r="AD794" t="s">
        <v>42011</v>
      </c>
      <c r="AE794" t="s">
        <v>42012</v>
      </c>
      <c r="AF794" t="s">
        <v>42013</v>
      </c>
      <c r="AG794" t="s">
        <v>42014</v>
      </c>
      <c r="AH794" t="s">
        <v>42015</v>
      </c>
      <c r="AI794" t="s">
        <v>42016</v>
      </c>
      <c r="AJ794" t="s">
        <v>42017</v>
      </c>
      <c r="AK794" t="s">
        <v>42018</v>
      </c>
      <c r="AL794" t="s">
        <v>42019</v>
      </c>
      <c r="AM794" t="s">
        <v>42020</v>
      </c>
      <c r="AN794" t="s">
        <v>42021</v>
      </c>
      <c r="AO794" t="s">
        <v>42022</v>
      </c>
      <c r="AP794" t="s">
        <v>42023</v>
      </c>
      <c r="AQ794" t="s">
        <v>42024</v>
      </c>
      <c r="AR794" t="s">
        <v>42025</v>
      </c>
      <c r="AS794" t="s">
        <v>42026</v>
      </c>
      <c r="AT794" t="s">
        <v>42027</v>
      </c>
      <c r="AU794" t="s">
        <v>42028</v>
      </c>
      <c r="AV794" t="s">
        <v>42029</v>
      </c>
      <c r="AW794" t="s">
        <v>42030</v>
      </c>
      <c r="AX794" t="s">
        <v>42031</v>
      </c>
      <c r="AY794" t="s">
        <v>42032</v>
      </c>
      <c r="AZ794" t="s">
        <v>42033</v>
      </c>
      <c r="BA794" t="s">
        <v>42034</v>
      </c>
      <c r="BB794" t="s">
        <v>42035</v>
      </c>
      <c r="BC794" t="s">
        <v>42036</v>
      </c>
      <c r="BD794" t="s">
        <v>42037</v>
      </c>
      <c r="BE794" t="s">
        <v>42038</v>
      </c>
      <c r="BF794" t="s">
        <v>42039</v>
      </c>
      <c r="BG794" t="s">
        <v>42040</v>
      </c>
      <c r="BH794" t="s">
        <v>42041</v>
      </c>
      <c r="BI794" t="s">
        <v>42042</v>
      </c>
      <c r="BJ794" t="s">
        <v>42043</v>
      </c>
      <c r="BK794" t="s">
        <v>42044</v>
      </c>
      <c r="BL794" t="s">
        <v>42045</v>
      </c>
      <c r="BM794" t="s">
        <v>42046</v>
      </c>
      <c r="BN794" t="s">
        <v>42047</v>
      </c>
      <c r="BO794" t="s">
        <v>42048</v>
      </c>
      <c r="BP794" t="s">
        <v>42050</v>
      </c>
      <c r="BQ794" t="s">
        <v>42051</v>
      </c>
      <c r="BR794" t="s">
        <v>42052</v>
      </c>
      <c r="BS794" t="s">
        <v>42053</v>
      </c>
      <c r="BT794" t="s">
        <v>42054</v>
      </c>
      <c r="BU794" t="s">
        <v>42055</v>
      </c>
      <c r="BV794" t="s">
        <v>42056</v>
      </c>
      <c r="BW794" t="s">
        <v>42057</v>
      </c>
      <c r="BX794" t="s">
        <v>42058</v>
      </c>
      <c r="BY794" t="s">
        <v>42059</v>
      </c>
      <c r="BZ794" t="s">
        <v>42060</v>
      </c>
      <c r="CA794" t="s">
        <v>42061</v>
      </c>
      <c r="CB794" t="s">
        <v>42062</v>
      </c>
      <c r="CC794" t="s">
        <v>42063</v>
      </c>
      <c r="CD794" t="s">
        <v>42064</v>
      </c>
      <c r="CE794" t="s">
        <v>42065</v>
      </c>
      <c r="CF794" t="s">
        <v>42066</v>
      </c>
      <c r="CG794" t="s">
        <v>42067</v>
      </c>
      <c r="CH794" t="s">
        <v>42068</v>
      </c>
      <c r="CI794" t="s">
        <v>42069</v>
      </c>
      <c r="CJ794" t="s">
        <v>42070</v>
      </c>
      <c r="CK794" t="s">
        <v>42071</v>
      </c>
      <c r="CL794" t="s">
        <v>42072</v>
      </c>
      <c r="CM794" t="s">
        <v>42073</v>
      </c>
      <c r="CN794" t="s">
        <v>42074</v>
      </c>
      <c r="CO794" t="s">
        <v>42075</v>
      </c>
      <c r="CP794" t="s">
        <v>42076</v>
      </c>
      <c r="CQ794" t="s">
        <v>42077</v>
      </c>
      <c r="CR794" t="s">
        <v>42078</v>
      </c>
      <c r="CS794" t="s">
        <v>42079</v>
      </c>
      <c r="CT794" t="s">
        <v>42080</v>
      </c>
      <c r="CU794" t="s">
        <v>42081</v>
      </c>
      <c r="CV794" t="s">
        <v>42082</v>
      </c>
      <c r="CW794" t="s">
        <v>42083</v>
      </c>
      <c r="CX794" t="s">
        <v>42084</v>
      </c>
      <c r="CY794" t="s">
        <v>42085</v>
      </c>
      <c r="CZ794" t="s">
        <v>42086</v>
      </c>
      <c r="DA794" t="s">
        <v>42087</v>
      </c>
      <c r="DB794" t="s">
        <v>42088</v>
      </c>
      <c r="DC794" t="s">
        <v>42089</v>
      </c>
      <c r="DD794" t="s">
        <v>42090</v>
      </c>
      <c r="DE794" t="s">
        <v>42091</v>
      </c>
      <c r="DF794" t="s">
        <v>42092</v>
      </c>
      <c r="DG794" t="s">
        <v>42093</v>
      </c>
      <c r="DH794" t="s">
        <v>42095</v>
      </c>
      <c r="DI794" t="s">
        <v>42096</v>
      </c>
      <c r="DJ794" t="s">
        <v>42097</v>
      </c>
      <c r="DK794" t="s">
        <v>42098</v>
      </c>
      <c r="DL794" t="s">
        <v>42099</v>
      </c>
      <c r="DM794" t="s">
        <v>42100</v>
      </c>
      <c r="DN794" t="s">
        <v>42101</v>
      </c>
      <c r="DO794" t="s">
        <v>42102</v>
      </c>
      <c r="DP794" t="s">
        <v>42103</v>
      </c>
      <c r="DQ794" t="s">
        <v>42104</v>
      </c>
      <c r="DR794" t="s">
        <v>42105</v>
      </c>
      <c r="DS794" t="s">
        <v>42106</v>
      </c>
      <c r="DT794" t="s">
        <v>42107</v>
      </c>
      <c r="DU794" t="s">
        <v>42108</v>
      </c>
      <c r="DV794" t="s">
        <v>42109</v>
      </c>
      <c r="DW794" t="s">
        <v>42110</v>
      </c>
      <c r="DX794" t="s">
        <v>42111</v>
      </c>
      <c r="DY794" t="s">
        <v>42112</v>
      </c>
      <c r="DZ794" t="s">
        <v>24590</v>
      </c>
      <c r="EA794" t="s">
        <v>42113</v>
      </c>
      <c r="EB794" t="s">
        <v>42114</v>
      </c>
      <c r="EC794" t="s">
        <v>42115</v>
      </c>
      <c r="ED794" t="s">
        <v>42116</v>
      </c>
      <c r="EE794" t="s">
        <v>42117</v>
      </c>
      <c r="EF794" t="s">
        <v>42118</v>
      </c>
      <c r="EG794" t="s">
        <v>42119</v>
      </c>
      <c r="EH794" t="s">
        <v>42120</v>
      </c>
      <c r="EI794" t="s">
        <v>42121</v>
      </c>
      <c r="EJ794" t="s">
        <v>42122</v>
      </c>
      <c r="EK794" t="s">
        <v>42123</v>
      </c>
      <c r="EL794" t="s">
        <v>42124</v>
      </c>
      <c r="EM794" t="s">
        <v>42125</v>
      </c>
      <c r="EN794" t="s">
        <v>42126</v>
      </c>
      <c r="EO794" t="s">
        <v>42127</v>
      </c>
      <c r="EP794" t="s">
        <v>42128</v>
      </c>
      <c r="EQ794" t="s">
        <v>42129</v>
      </c>
      <c r="ER794" t="s">
        <v>42130</v>
      </c>
      <c r="ES794" t="s">
        <v>42131</v>
      </c>
      <c r="ET794" t="s">
        <v>42134</v>
      </c>
      <c r="EU794" t="s">
        <v>42135</v>
      </c>
      <c r="EV794" t="s">
        <v>42136</v>
      </c>
      <c r="EW794" t="s">
        <v>42137</v>
      </c>
      <c r="EX794" t="s">
        <v>42138</v>
      </c>
      <c r="EY794" t="s">
        <v>42139</v>
      </c>
      <c r="EZ794" t="s">
        <v>42140</v>
      </c>
      <c r="FA794" t="s">
        <v>42141</v>
      </c>
      <c r="FB794" t="s">
        <v>42142</v>
      </c>
      <c r="FC794" t="s">
        <v>42143</v>
      </c>
      <c r="FD794" t="s">
        <v>42144</v>
      </c>
      <c r="FE794" t="s">
        <v>42145</v>
      </c>
      <c r="FF794" t="s">
        <v>42146</v>
      </c>
      <c r="FG794" t="s">
        <v>42147</v>
      </c>
      <c r="FH794" t="s">
        <v>42148</v>
      </c>
      <c r="FI794" t="s">
        <v>42149</v>
      </c>
      <c r="FJ794" t="s">
        <v>42150</v>
      </c>
      <c r="FK794" t="s">
        <v>42151</v>
      </c>
      <c r="FL794" t="s">
        <v>42152</v>
      </c>
      <c r="FM794" t="s">
        <v>42153</v>
      </c>
      <c r="FN794" t="s">
        <v>42154</v>
      </c>
      <c r="FO794" t="s">
        <v>42155</v>
      </c>
      <c r="FP794" t="s">
        <v>42156</v>
      </c>
      <c r="FQ794" t="s">
        <v>42157</v>
      </c>
      <c r="FR794" t="s">
        <v>42158</v>
      </c>
      <c r="FS794" t="s">
        <v>42159</v>
      </c>
      <c r="FT794" t="s">
        <v>42160</v>
      </c>
      <c r="FU794" t="s">
        <v>42161</v>
      </c>
      <c r="FV794" t="s">
        <v>42162</v>
      </c>
      <c r="FW794" t="s">
        <v>42163</v>
      </c>
      <c r="FX794" t="s">
        <v>42164</v>
      </c>
      <c r="FY794" t="s">
        <v>42165</v>
      </c>
      <c r="FZ794" t="s">
        <v>42166</v>
      </c>
      <c r="GA794" t="s">
        <v>42167</v>
      </c>
      <c r="GB794" t="s">
        <v>42168</v>
      </c>
      <c r="GC794" t="s">
        <v>42169</v>
      </c>
      <c r="GD794" t="s">
        <v>42170</v>
      </c>
      <c r="GE794" t="s">
        <v>42171</v>
      </c>
      <c r="GF794" t="s">
        <v>42172</v>
      </c>
      <c r="GG794" t="s">
        <v>42173</v>
      </c>
      <c r="GH794" t="s">
        <v>42174</v>
      </c>
    </row>
    <row r="795" spans="1:190" x14ac:dyDescent="0.25">
      <c r="A795" t="s">
        <v>107300</v>
      </c>
      <c r="B795" t="s">
        <v>107299</v>
      </c>
      <c r="C795" t="s">
        <v>88340</v>
      </c>
      <c r="D795" t="s">
        <v>107298</v>
      </c>
      <c r="E795" t="s">
        <v>107297</v>
      </c>
      <c r="F795" t="s">
        <v>107296</v>
      </c>
    </row>
    <row r="796" spans="1:190" x14ac:dyDescent="0.25">
      <c r="A796" t="s">
        <v>41749</v>
      </c>
      <c r="B796" t="s">
        <v>41750</v>
      </c>
      <c r="C796" t="s">
        <v>41751</v>
      </c>
      <c r="D796" t="s">
        <v>41752</v>
      </c>
      <c r="E796" t="s">
        <v>41753</v>
      </c>
      <c r="F796" t="s">
        <v>41754</v>
      </c>
      <c r="G796" t="s">
        <v>41755</v>
      </c>
      <c r="H796" t="s">
        <v>41756</v>
      </c>
      <c r="I796" t="s">
        <v>41757</v>
      </c>
      <c r="J796" t="s">
        <v>41758</v>
      </c>
      <c r="K796" t="s">
        <v>41759</v>
      </c>
      <c r="L796" t="s">
        <v>41760</v>
      </c>
      <c r="M796" t="s">
        <v>41761</v>
      </c>
      <c r="N796" t="s">
        <v>7018</v>
      </c>
    </row>
    <row r="798" spans="1:190" x14ac:dyDescent="0.25">
      <c r="A798" t="s">
        <v>107295</v>
      </c>
      <c r="B798" t="s">
        <v>5859</v>
      </c>
      <c r="C798" t="s">
        <v>5866</v>
      </c>
      <c r="D798" t="s">
        <v>107294</v>
      </c>
      <c r="E798" t="s">
        <v>107293</v>
      </c>
      <c r="F798" t="s">
        <v>99917</v>
      </c>
      <c r="G798" t="s">
        <v>99823</v>
      </c>
      <c r="H798" t="s">
        <v>5868</v>
      </c>
      <c r="I798" t="s">
        <v>99753</v>
      </c>
      <c r="J798" t="s">
        <v>5900</v>
      </c>
      <c r="K798" t="s">
        <v>99832</v>
      </c>
      <c r="L798" t="s">
        <v>5909</v>
      </c>
      <c r="M798" t="s">
        <v>107292</v>
      </c>
      <c r="N798" t="s">
        <v>99839</v>
      </c>
      <c r="O798" t="s">
        <v>107291</v>
      </c>
      <c r="P798" t="s">
        <v>107290</v>
      </c>
      <c r="Q798" t="s">
        <v>5856</v>
      </c>
      <c r="R798" t="s">
        <v>107289</v>
      </c>
      <c r="S798" t="s">
        <v>5902</v>
      </c>
      <c r="T798" t="s">
        <v>5872</v>
      </c>
      <c r="U798" t="s">
        <v>99851</v>
      </c>
      <c r="V798" t="s">
        <v>107288</v>
      </c>
      <c r="W798" t="s">
        <v>99857</v>
      </c>
      <c r="X798" t="s">
        <v>5881</v>
      </c>
      <c r="Y798" t="s">
        <v>107287</v>
      </c>
      <c r="Z798" t="s">
        <v>99863</v>
      </c>
    </row>
    <row r="799" spans="1:190" x14ac:dyDescent="0.25">
      <c r="A799" t="s">
        <v>107286</v>
      </c>
      <c r="B799" t="s">
        <v>46842</v>
      </c>
      <c r="C799" t="s">
        <v>107285</v>
      </c>
      <c r="D799" t="s">
        <v>107284</v>
      </c>
      <c r="E799" t="s">
        <v>107283</v>
      </c>
      <c r="F799" t="s">
        <v>91692</v>
      </c>
      <c r="G799" t="s">
        <v>107282</v>
      </c>
      <c r="H799" t="s">
        <v>107281</v>
      </c>
      <c r="I799" t="s">
        <v>107280</v>
      </c>
      <c r="J799" t="s">
        <v>107279</v>
      </c>
      <c r="K799" t="s">
        <v>107278</v>
      </c>
      <c r="L799" t="s">
        <v>107277</v>
      </c>
      <c r="M799" t="s">
        <v>107276</v>
      </c>
      <c r="N799" t="s">
        <v>14423</v>
      </c>
      <c r="O799" t="s">
        <v>107275</v>
      </c>
      <c r="P799" t="s">
        <v>107274</v>
      </c>
      <c r="Q799" t="s">
        <v>107273</v>
      </c>
      <c r="R799" t="s">
        <v>107272</v>
      </c>
      <c r="S799" t="s">
        <v>107271</v>
      </c>
      <c r="T799" t="s">
        <v>107270</v>
      </c>
      <c r="U799" t="s">
        <v>107269</v>
      </c>
      <c r="V799" t="s">
        <v>73446</v>
      </c>
      <c r="W799" t="s">
        <v>107268</v>
      </c>
      <c r="X799" t="s">
        <v>4684</v>
      </c>
      <c r="Y799" t="s">
        <v>73458</v>
      </c>
      <c r="Z799" t="s">
        <v>107267</v>
      </c>
      <c r="AA799" t="s">
        <v>107266</v>
      </c>
      <c r="AB799" t="s">
        <v>107265</v>
      </c>
      <c r="AC799" t="s">
        <v>107264</v>
      </c>
    </row>
    <row r="801" spans="1:191" x14ac:dyDescent="0.25">
      <c r="A801" t="s">
        <v>2095</v>
      </c>
      <c r="B801" t="s">
        <v>107263</v>
      </c>
      <c r="C801" t="s">
        <v>89344</v>
      </c>
      <c r="D801" t="s">
        <v>107262</v>
      </c>
      <c r="E801" t="s">
        <v>107261</v>
      </c>
      <c r="F801" t="s">
        <v>107260</v>
      </c>
      <c r="G801" t="s">
        <v>47920</v>
      </c>
      <c r="H801" t="s">
        <v>36145</v>
      </c>
      <c r="I801" t="s">
        <v>107259</v>
      </c>
      <c r="J801" t="s">
        <v>107258</v>
      </c>
      <c r="K801" t="s">
        <v>107257</v>
      </c>
      <c r="L801" t="s">
        <v>107256</v>
      </c>
      <c r="M801" t="s">
        <v>107255</v>
      </c>
      <c r="N801" t="s">
        <v>72758</v>
      </c>
      <c r="O801" t="s">
        <v>36146</v>
      </c>
    </row>
    <row r="802" spans="1:191" x14ac:dyDescent="0.25">
      <c r="A802" t="s">
        <v>107254</v>
      </c>
      <c r="B802" t="s">
        <v>107253</v>
      </c>
      <c r="C802" t="s">
        <v>107252</v>
      </c>
      <c r="D802" t="s">
        <v>107251</v>
      </c>
      <c r="E802" t="s">
        <v>107250</v>
      </c>
      <c r="F802" t="s">
        <v>107249</v>
      </c>
      <c r="G802" t="s">
        <v>107248</v>
      </c>
      <c r="H802" t="s">
        <v>107247</v>
      </c>
      <c r="I802" t="s">
        <v>107246</v>
      </c>
      <c r="J802" t="s">
        <v>107245</v>
      </c>
      <c r="K802" t="s">
        <v>107244</v>
      </c>
      <c r="L802" t="s">
        <v>107243</v>
      </c>
      <c r="M802" t="s">
        <v>107242</v>
      </c>
      <c r="N802" t="s">
        <v>107241</v>
      </c>
      <c r="O802" t="s">
        <v>107240</v>
      </c>
      <c r="P802" t="s">
        <v>107239</v>
      </c>
      <c r="Q802" t="s">
        <v>107238</v>
      </c>
      <c r="R802" t="s">
        <v>107237</v>
      </c>
      <c r="S802" t="s">
        <v>107236</v>
      </c>
      <c r="T802" t="s">
        <v>107235</v>
      </c>
      <c r="U802" t="s">
        <v>107234</v>
      </c>
    </row>
    <row r="803" spans="1:191" x14ac:dyDescent="0.25">
      <c r="A803" t="s">
        <v>107233</v>
      </c>
      <c r="B803" t="s">
        <v>107232</v>
      </c>
      <c r="C803" t="s">
        <v>107231</v>
      </c>
      <c r="D803" t="s">
        <v>486</v>
      </c>
      <c r="E803" t="s">
        <v>107230</v>
      </c>
      <c r="F803" t="s">
        <v>87418</v>
      </c>
      <c r="G803" t="s">
        <v>493</v>
      </c>
      <c r="H803" t="s">
        <v>107229</v>
      </c>
      <c r="I803" t="s">
        <v>107228</v>
      </c>
      <c r="J803" t="s">
        <v>107227</v>
      </c>
      <c r="K803" t="s">
        <v>107226</v>
      </c>
      <c r="L803" t="s">
        <v>107225</v>
      </c>
      <c r="M803" t="s">
        <v>18798</v>
      </c>
      <c r="N803" t="s">
        <v>107224</v>
      </c>
      <c r="O803" t="s">
        <v>107223</v>
      </c>
      <c r="P803" t="s">
        <v>2131</v>
      </c>
      <c r="Q803" t="s">
        <v>62078</v>
      </c>
      <c r="R803" t="s">
        <v>107222</v>
      </c>
      <c r="S803" t="s">
        <v>107221</v>
      </c>
      <c r="T803" t="s">
        <v>62052</v>
      </c>
      <c r="U803" t="s">
        <v>107220</v>
      </c>
      <c r="V803" t="s">
        <v>107219</v>
      </c>
      <c r="W803" t="s">
        <v>107218</v>
      </c>
      <c r="X803" t="s">
        <v>18680</v>
      </c>
      <c r="Y803" t="s">
        <v>107217</v>
      </c>
      <c r="Z803" t="s">
        <v>104659</v>
      </c>
      <c r="AA803" t="s">
        <v>107216</v>
      </c>
      <c r="AB803" t="s">
        <v>107215</v>
      </c>
      <c r="AC803" t="s">
        <v>20173</v>
      </c>
      <c r="AD803" t="s">
        <v>107214</v>
      </c>
      <c r="AE803" t="s">
        <v>107213</v>
      </c>
      <c r="AF803" t="s">
        <v>107212</v>
      </c>
      <c r="AG803" t="s">
        <v>107211</v>
      </c>
      <c r="AH803" t="s">
        <v>18766</v>
      </c>
      <c r="AI803" t="s">
        <v>107210</v>
      </c>
      <c r="AJ803" t="s">
        <v>107209</v>
      </c>
      <c r="AK803" t="s">
        <v>107208</v>
      </c>
      <c r="AL803" t="s">
        <v>107207</v>
      </c>
      <c r="AM803" t="s">
        <v>107206</v>
      </c>
      <c r="AN803" t="s">
        <v>107205</v>
      </c>
      <c r="AO803" t="s">
        <v>107204</v>
      </c>
      <c r="AP803" t="s">
        <v>107203</v>
      </c>
      <c r="AQ803" t="s">
        <v>107202</v>
      </c>
      <c r="AR803" t="s">
        <v>107201</v>
      </c>
      <c r="AS803" t="s">
        <v>107200</v>
      </c>
      <c r="AT803" t="s">
        <v>107199</v>
      </c>
      <c r="AU803" t="s">
        <v>20174</v>
      </c>
      <c r="AV803" t="s">
        <v>107198</v>
      </c>
      <c r="AW803" t="s">
        <v>107197</v>
      </c>
      <c r="AX803" t="s">
        <v>107196</v>
      </c>
      <c r="AY803" t="s">
        <v>107195</v>
      </c>
      <c r="AZ803" t="s">
        <v>107194</v>
      </c>
      <c r="BA803" t="s">
        <v>107193</v>
      </c>
      <c r="BB803" t="s">
        <v>107192</v>
      </c>
      <c r="BC803" t="s">
        <v>107191</v>
      </c>
      <c r="BD803" t="s">
        <v>62033</v>
      </c>
      <c r="BE803" t="s">
        <v>107190</v>
      </c>
      <c r="BF803" t="s">
        <v>107189</v>
      </c>
      <c r="BG803" t="s">
        <v>107188</v>
      </c>
      <c r="BH803" t="s">
        <v>107187</v>
      </c>
      <c r="BI803" t="s">
        <v>107186</v>
      </c>
      <c r="BJ803" t="s">
        <v>107185</v>
      </c>
      <c r="BK803" t="s">
        <v>107184</v>
      </c>
      <c r="BL803" t="s">
        <v>107183</v>
      </c>
      <c r="BM803" t="s">
        <v>107182</v>
      </c>
      <c r="BN803" t="s">
        <v>107181</v>
      </c>
      <c r="BO803" t="s">
        <v>107180</v>
      </c>
      <c r="BP803" t="s">
        <v>107179</v>
      </c>
      <c r="BQ803" t="s">
        <v>107178</v>
      </c>
      <c r="BR803" t="s">
        <v>107177</v>
      </c>
      <c r="BS803" t="s">
        <v>107176</v>
      </c>
      <c r="BT803" t="s">
        <v>107175</v>
      </c>
      <c r="BU803" t="s">
        <v>61960</v>
      </c>
      <c r="BV803" t="s">
        <v>107174</v>
      </c>
      <c r="BW803" t="s">
        <v>107173</v>
      </c>
      <c r="BX803" t="s">
        <v>104598</v>
      </c>
      <c r="BY803" t="s">
        <v>107172</v>
      </c>
      <c r="BZ803" t="s">
        <v>107171</v>
      </c>
      <c r="CA803" t="s">
        <v>107170</v>
      </c>
      <c r="CB803" t="s">
        <v>20131</v>
      </c>
      <c r="CC803" t="s">
        <v>107169</v>
      </c>
      <c r="CD803" t="s">
        <v>107168</v>
      </c>
      <c r="CE803" t="s">
        <v>107167</v>
      </c>
      <c r="CF803" t="s">
        <v>107166</v>
      </c>
      <c r="CG803" t="s">
        <v>107165</v>
      </c>
      <c r="CH803" t="s">
        <v>107164</v>
      </c>
      <c r="CI803" t="s">
        <v>107163</v>
      </c>
      <c r="CJ803" t="s">
        <v>107162</v>
      </c>
      <c r="CK803" t="s">
        <v>107161</v>
      </c>
      <c r="CL803" t="s">
        <v>107160</v>
      </c>
      <c r="CM803" t="s">
        <v>2882</v>
      </c>
      <c r="CN803" t="s">
        <v>107159</v>
      </c>
      <c r="CO803" t="s">
        <v>107158</v>
      </c>
      <c r="CP803" t="s">
        <v>62015</v>
      </c>
      <c r="CQ803" t="s">
        <v>107157</v>
      </c>
      <c r="CR803" t="s">
        <v>3715</v>
      </c>
      <c r="CS803" t="s">
        <v>107156</v>
      </c>
      <c r="CT803" t="s">
        <v>107155</v>
      </c>
      <c r="CU803" t="s">
        <v>107154</v>
      </c>
      <c r="CV803" t="s">
        <v>107153</v>
      </c>
      <c r="CW803" t="s">
        <v>107152</v>
      </c>
      <c r="CX803" t="s">
        <v>107151</v>
      </c>
      <c r="CY803" t="s">
        <v>107150</v>
      </c>
      <c r="CZ803" t="s">
        <v>73462</v>
      </c>
      <c r="DA803" t="s">
        <v>107149</v>
      </c>
      <c r="DB803" t="s">
        <v>107148</v>
      </c>
      <c r="DC803" t="s">
        <v>107147</v>
      </c>
      <c r="DD803" t="s">
        <v>107146</v>
      </c>
      <c r="DE803" t="s">
        <v>107145</v>
      </c>
      <c r="DF803" t="s">
        <v>107144</v>
      </c>
      <c r="DG803" t="s">
        <v>107143</v>
      </c>
      <c r="DH803" t="s">
        <v>107142</v>
      </c>
      <c r="DI803" t="s">
        <v>61956</v>
      </c>
      <c r="DJ803" t="s">
        <v>107141</v>
      </c>
      <c r="DK803" t="s">
        <v>104740</v>
      </c>
      <c r="DL803" t="s">
        <v>107140</v>
      </c>
      <c r="DM803" t="s">
        <v>22458</v>
      </c>
      <c r="DN803" t="s">
        <v>107139</v>
      </c>
      <c r="DO803" t="s">
        <v>107138</v>
      </c>
      <c r="DP803" t="s">
        <v>107137</v>
      </c>
      <c r="DQ803" t="s">
        <v>104636</v>
      </c>
      <c r="DR803" t="s">
        <v>107136</v>
      </c>
      <c r="DS803" t="s">
        <v>107135</v>
      </c>
      <c r="DT803" t="s">
        <v>28742</v>
      </c>
      <c r="DU803" t="s">
        <v>107134</v>
      </c>
      <c r="DV803" t="s">
        <v>107133</v>
      </c>
      <c r="DW803" t="s">
        <v>107132</v>
      </c>
      <c r="DX803" t="s">
        <v>35303</v>
      </c>
      <c r="DY803" t="s">
        <v>107131</v>
      </c>
      <c r="DZ803" t="s">
        <v>107130</v>
      </c>
      <c r="EA803" t="s">
        <v>101753</v>
      </c>
      <c r="EB803" t="s">
        <v>107129</v>
      </c>
      <c r="EC803" t="s">
        <v>107128</v>
      </c>
      <c r="ED803" t="s">
        <v>107127</v>
      </c>
      <c r="EE803" t="s">
        <v>107126</v>
      </c>
      <c r="EF803" t="s">
        <v>107125</v>
      </c>
      <c r="EG803" t="s">
        <v>107124</v>
      </c>
      <c r="EH803" t="s">
        <v>107123</v>
      </c>
      <c r="EI803" t="s">
        <v>107122</v>
      </c>
      <c r="EJ803" t="s">
        <v>107121</v>
      </c>
      <c r="EK803" t="s">
        <v>107120</v>
      </c>
      <c r="EL803" t="s">
        <v>107119</v>
      </c>
      <c r="EM803" t="s">
        <v>107118</v>
      </c>
      <c r="EN803" t="s">
        <v>107117</v>
      </c>
      <c r="EO803" t="s">
        <v>107116</v>
      </c>
      <c r="EP803" t="s">
        <v>107115</v>
      </c>
      <c r="EQ803" t="s">
        <v>107114</v>
      </c>
      <c r="ER803" t="s">
        <v>107113</v>
      </c>
      <c r="ES803" t="s">
        <v>107112</v>
      </c>
      <c r="ET803" t="s">
        <v>107111</v>
      </c>
      <c r="EU803" t="s">
        <v>39954</v>
      </c>
      <c r="EV803" t="s">
        <v>107110</v>
      </c>
      <c r="EW803" t="s">
        <v>107109</v>
      </c>
      <c r="EX803" t="s">
        <v>107108</v>
      </c>
      <c r="EY803" t="s">
        <v>62037</v>
      </c>
      <c r="EZ803" t="s">
        <v>107107</v>
      </c>
      <c r="FA803" t="s">
        <v>107106</v>
      </c>
      <c r="FB803" t="s">
        <v>107105</v>
      </c>
      <c r="FC803" t="s">
        <v>104700</v>
      </c>
      <c r="FD803" t="s">
        <v>58156</v>
      </c>
      <c r="FE803" t="s">
        <v>2088</v>
      </c>
      <c r="FF803" t="s">
        <v>107104</v>
      </c>
      <c r="FG803" t="s">
        <v>107103</v>
      </c>
      <c r="FH803" t="s">
        <v>107102</v>
      </c>
      <c r="FI803" t="s">
        <v>107101</v>
      </c>
      <c r="FJ803" t="s">
        <v>107100</v>
      </c>
      <c r="FK803" t="s">
        <v>107099</v>
      </c>
      <c r="FL803" t="s">
        <v>107098</v>
      </c>
      <c r="FM803" t="s">
        <v>107097</v>
      </c>
      <c r="FN803" t="s">
        <v>107096</v>
      </c>
      <c r="FO803" t="s">
        <v>107095</v>
      </c>
      <c r="FP803" t="s">
        <v>7242</v>
      </c>
      <c r="FQ803" t="s">
        <v>107094</v>
      </c>
      <c r="FR803" t="s">
        <v>22822</v>
      </c>
      <c r="FS803" t="s">
        <v>107093</v>
      </c>
      <c r="FT803" t="s">
        <v>107092</v>
      </c>
      <c r="FU803" t="s">
        <v>107091</v>
      </c>
      <c r="FV803" t="s">
        <v>107090</v>
      </c>
      <c r="FW803" t="s">
        <v>107089</v>
      </c>
      <c r="FX803" t="s">
        <v>107088</v>
      </c>
      <c r="FY803" t="s">
        <v>107087</v>
      </c>
    </row>
    <row r="804" spans="1:191" x14ac:dyDescent="0.25">
      <c r="A804" t="s">
        <v>107086</v>
      </c>
      <c r="B804" t="s">
        <v>107085</v>
      </c>
      <c r="C804" t="s">
        <v>107084</v>
      </c>
      <c r="D804" t="s">
        <v>107083</v>
      </c>
      <c r="E804" t="s">
        <v>107082</v>
      </c>
      <c r="F804" t="s">
        <v>107081</v>
      </c>
      <c r="G804" t="s">
        <v>107080</v>
      </c>
      <c r="H804" t="s">
        <v>107079</v>
      </c>
      <c r="I804" t="s">
        <v>107078</v>
      </c>
      <c r="J804" t="s">
        <v>107077</v>
      </c>
      <c r="K804" t="s">
        <v>24253</v>
      </c>
      <c r="L804" t="s">
        <v>107076</v>
      </c>
      <c r="M804" t="s">
        <v>19232</v>
      </c>
      <c r="N804" t="s">
        <v>58377</v>
      </c>
      <c r="O804" t="s">
        <v>107075</v>
      </c>
      <c r="P804" t="s">
        <v>107041</v>
      </c>
      <c r="Q804" t="s">
        <v>107074</v>
      </c>
      <c r="R804" t="s">
        <v>107073</v>
      </c>
      <c r="S804" t="s">
        <v>42459</v>
      </c>
      <c r="T804" t="s">
        <v>38625</v>
      </c>
      <c r="U804" t="s">
        <v>107072</v>
      </c>
      <c r="V804" t="s">
        <v>107071</v>
      </c>
    </row>
    <row r="805" spans="1:191" x14ac:dyDescent="0.25">
      <c r="A805" t="s">
        <v>96041</v>
      </c>
      <c r="B805" t="s">
        <v>107070</v>
      </c>
      <c r="C805" t="s">
        <v>107069</v>
      </c>
    </row>
    <row r="806" spans="1:191" x14ac:dyDescent="0.25">
      <c r="A806" t="s">
        <v>107068</v>
      </c>
      <c r="B806" t="s">
        <v>107067</v>
      </c>
      <c r="C806" t="s">
        <v>107066</v>
      </c>
      <c r="D806" t="s">
        <v>107065</v>
      </c>
      <c r="E806" t="s">
        <v>107064</v>
      </c>
      <c r="F806" t="s">
        <v>107063</v>
      </c>
      <c r="G806" t="s">
        <v>107062</v>
      </c>
      <c r="H806" t="s">
        <v>107061</v>
      </c>
      <c r="I806" t="s">
        <v>23737</v>
      </c>
      <c r="J806" t="s">
        <v>107060</v>
      </c>
      <c r="K806" t="s">
        <v>107059</v>
      </c>
      <c r="L806" t="s">
        <v>107058</v>
      </c>
      <c r="M806" t="s">
        <v>107057</v>
      </c>
      <c r="N806" t="s">
        <v>94936</v>
      </c>
      <c r="O806" t="s">
        <v>107056</v>
      </c>
      <c r="P806" t="s">
        <v>107055</v>
      </c>
      <c r="Q806" t="s">
        <v>107054</v>
      </c>
      <c r="R806" t="s">
        <v>24288</v>
      </c>
      <c r="S806" t="s">
        <v>107053</v>
      </c>
      <c r="T806" t="s">
        <v>107052</v>
      </c>
      <c r="U806" t="s">
        <v>107051</v>
      </c>
      <c r="V806" t="s">
        <v>107050</v>
      </c>
      <c r="W806" t="s">
        <v>107049</v>
      </c>
      <c r="X806" t="s">
        <v>107048</v>
      </c>
      <c r="Y806" t="s">
        <v>107047</v>
      </c>
      <c r="Z806" t="s">
        <v>107046</v>
      </c>
      <c r="AA806" t="s">
        <v>107045</v>
      </c>
      <c r="AB806" t="s">
        <v>107044</v>
      </c>
      <c r="AC806" t="s">
        <v>107043</v>
      </c>
      <c r="AD806" t="s">
        <v>107042</v>
      </c>
      <c r="AE806" t="s">
        <v>59377</v>
      </c>
      <c r="AF806" t="s">
        <v>107041</v>
      </c>
      <c r="AG806" t="s">
        <v>107040</v>
      </c>
      <c r="AH806" t="s">
        <v>24301</v>
      </c>
      <c r="AI806" t="s">
        <v>107039</v>
      </c>
      <c r="AJ806" t="s">
        <v>69492</v>
      </c>
      <c r="AK806" t="s">
        <v>107038</v>
      </c>
      <c r="AL806" t="s">
        <v>107037</v>
      </c>
      <c r="AM806" t="s">
        <v>107036</v>
      </c>
      <c r="AN806" t="s">
        <v>107035</v>
      </c>
      <c r="AO806" t="s">
        <v>107034</v>
      </c>
      <c r="AP806" t="s">
        <v>107033</v>
      </c>
      <c r="AQ806" t="s">
        <v>107032</v>
      </c>
      <c r="AR806" t="s">
        <v>107031</v>
      </c>
      <c r="AS806" t="s">
        <v>107030</v>
      </c>
      <c r="AT806" t="s">
        <v>72694</v>
      </c>
      <c r="AU806" t="s">
        <v>107029</v>
      </c>
      <c r="AV806" t="s">
        <v>107028</v>
      </c>
      <c r="AW806" t="s">
        <v>107027</v>
      </c>
      <c r="AX806" t="s">
        <v>7198</v>
      </c>
      <c r="AY806" t="s">
        <v>107026</v>
      </c>
      <c r="AZ806" t="s">
        <v>107025</v>
      </c>
      <c r="BA806" t="s">
        <v>13437</v>
      </c>
      <c r="BB806" t="s">
        <v>107024</v>
      </c>
      <c r="BC806" t="s">
        <v>107023</v>
      </c>
      <c r="BD806" t="s">
        <v>107022</v>
      </c>
      <c r="BE806" t="s">
        <v>107021</v>
      </c>
      <c r="BF806" t="s">
        <v>107020</v>
      </c>
      <c r="BG806" t="s">
        <v>107019</v>
      </c>
      <c r="BH806" t="s">
        <v>107018</v>
      </c>
      <c r="BI806" t="s">
        <v>107017</v>
      </c>
      <c r="BJ806" t="s">
        <v>107016</v>
      </c>
      <c r="BK806" t="s">
        <v>107015</v>
      </c>
      <c r="BL806" t="s">
        <v>107014</v>
      </c>
      <c r="BM806" t="s">
        <v>107013</v>
      </c>
      <c r="BN806" t="s">
        <v>107012</v>
      </c>
      <c r="BO806" t="s">
        <v>107011</v>
      </c>
      <c r="BP806" t="s">
        <v>107010</v>
      </c>
      <c r="BQ806" t="s">
        <v>107009</v>
      </c>
      <c r="BR806" t="s">
        <v>107008</v>
      </c>
      <c r="BS806" t="s">
        <v>107007</v>
      </c>
      <c r="BT806" t="s">
        <v>107006</v>
      </c>
      <c r="BU806" t="s">
        <v>107005</v>
      </c>
      <c r="BV806" t="s">
        <v>107004</v>
      </c>
      <c r="BW806" t="s">
        <v>107003</v>
      </c>
      <c r="BX806" t="s">
        <v>107002</v>
      </c>
      <c r="BY806" t="s">
        <v>107001</v>
      </c>
      <c r="BZ806" t="s">
        <v>107000</v>
      </c>
      <c r="CA806" t="s">
        <v>106999</v>
      </c>
      <c r="CB806" t="s">
        <v>106998</v>
      </c>
      <c r="CC806" t="s">
        <v>106997</v>
      </c>
      <c r="CD806" t="s">
        <v>106996</v>
      </c>
      <c r="CE806" t="s">
        <v>106995</v>
      </c>
      <c r="CF806" t="s">
        <v>106994</v>
      </c>
      <c r="CG806" t="s">
        <v>106993</v>
      </c>
      <c r="CH806" t="s">
        <v>106992</v>
      </c>
      <c r="CI806" t="s">
        <v>106991</v>
      </c>
      <c r="CJ806" t="s">
        <v>106990</v>
      </c>
      <c r="CK806" t="s">
        <v>41476</v>
      </c>
      <c r="CL806" t="s">
        <v>106989</v>
      </c>
      <c r="CM806" t="s">
        <v>106988</v>
      </c>
      <c r="CN806" t="s">
        <v>106987</v>
      </c>
      <c r="CO806" t="s">
        <v>106986</v>
      </c>
      <c r="CP806" t="s">
        <v>106985</v>
      </c>
      <c r="CQ806" t="s">
        <v>7414</v>
      </c>
      <c r="CR806" t="s">
        <v>106984</v>
      </c>
      <c r="CS806" t="s">
        <v>106983</v>
      </c>
      <c r="CT806" t="s">
        <v>106982</v>
      </c>
      <c r="CU806" t="s">
        <v>106981</v>
      </c>
      <c r="CV806" t="s">
        <v>100546</v>
      </c>
      <c r="CW806" t="s">
        <v>24658</v>
      </c>
      <c r="CX806" t="s">
        <v>106980</v>
      </c>
      <c r="CY806" t="s">
        <v>106979</v>
      </c>
      <c r="CZ806" t="s">
        <v>106978</v>
      </c>
      <c r="DA806" t="s">
        <v>106977</v>
      </c>
      <c r="DB806" t="s">
        <v>106976</v>
      </c>
      <c r="DC806" t="s">
        <v>106975</v>
      </c>
      <c r="DD806" t="s">
        <v>106974</v>
      </c>
      <c r="DE806" t="s">
        <v>106973</v>
      </c>
      <c r="DF806" t="s">
        <v>15439</v>
      </c>
      <c r="DG806" t="s">
        <v>106972</v>
      </c>
      <c r="DH806" t="s">
        <v>106971</v>
      </c>
      <c r="DI806" t="s">
        <v>106970</v>
      </c>
      <c r="DJ806" t="s">
        <v>101048</v>
      </c>
      <c r="DK806" t="s">
        <v>106969</v>
      </c>
      <c r="DL806" t="s">
        <v>106968</v>
      </c>
      <c r="DM806" t="s">
        <v>8862</v>
      </c>
      <c r="DN806" t="s">
        <v>106967</v>
      </c>
      <c r="DO806" t="s">
        <v>106966</v>
      </c>
      <c r="DP806" t="s">
        <v>106965</v>
      </c>
      <c r="DQ806" t="s">
        <v>30215</v>
      </c>
      <c r="DR806" t="s">
        <v>106964</v>
      </c>
      <c r="DS806" t="s">
        <v>106963</v>
      </c>
      <c r="DT806" t="s">
        <v>106962</v>
      </c>
      <c r="DU806" t="s">
        <v>19284</v>
      </c>
      <c r="DV806" t="s">
        <v>106961</v>
      </c>
      <c r="DW806" t="s">
        <v>22945</v>
      </c>
      <c r="DX806" t="s">
        <v>106960</v>
      </c>
      <c r="DY806" t="s">
        <v>24172</v>
      </c>
      <c r="DZ806" t="s">
        <v>17017</v>
      </c>
      <c r="EA806" t="s">
        <v>106959</v>
      </c>
      <c r="EB806" t="s">
        <v>106958</v>
      </c>
      <c r="EC806" t="s">
        <v>106957</v>
      </c>
      <c r="ED806" t="s">
        <v>106956</v>
      </c>
      <c r="EE806" t="s">
        <v>106955</v>
      </c>
      <c r="EF806" t="s">
        <v>106954</v>
      </c>
      <c r="EG806" t="s">
        <v>106953</v>
      </c>
      <c r="EH806" t="s">
        <v>106952</v>
      </c>
      <c r="EI806" t="s">
        <v>106951</v>
      </c>
      <c r="EJ806" t="s">
        <v>106950</v>
      </c>
      <c r="EK806" t="s">
        <v>106949</v>
      </c>
      <c r="EL806" t="s">
        <v>106948</v>
      </c>
      <c r="EM806" t="s">
        <v>8621</v>
      </c>
      <c r="EN806" t="s">
        <v>26156</v>
      </c>
      <c r="EO806" t="s">
        <v>106947</v>
      </c>
      <c r="EP806" t="s">
        <v>106946</v>
      </c>
      <c r="EQ806" t="s">
        <v>106945</v>
      </c>
      <c r="ER806" t="s">
        <v>106944</v>
      </c>
      <c r="ES806" t="s">
        <v>106943</v>
      </c>
      <c r="ET806" t="s">
        <v>106942</v>
      </c>
      <c r="EU806" t="s">
        <v>106941</v>
      </c>
      <c r="EV806" t="s">
        <v>106940</v>
      </c>
      <c r="EW806" t="s">
        <v>106939</v>
      </c>
      <c r="EX806" t="s">
        <v>106938</v>
      </c>
      <c r="EY806" t="s">
        <v>106937</v>
      </c>
      <c r="EZ806" t="s">
        <v>41162</v>
      </c>
      <c r="FA806" t="s">
        <v>106936</v>
      </c>
      <c r="FB806" t="s">
        <v>106935</v>
      </c>
      <c r="FC806" t="s">
        <v>7294</v>
      </c>
      <c r="FD806" t="s">
        <v>106934</v>
      </c>
      <c r="FE806" t="s">
        <v>106933</v>
      </c>
      <c r="FF806" t="s">
        <v>106932</v>
      </c>
      <c r="FG806" t="s">
        <v>106931</v>
      </c>
      <c r="FH806" t="s">
        <v>106930</v>
      </c>
      <c r="FI806" t="s">
        <v>106929</v>
      </c>
      <c r="FJ806" t="s">
        <v>106928</v>
      </c>
      <c r="FK806" t="s">
        <v>106927</v>
      </c>
      <c r="FL806" t="s">
        <v>37781</v>
      </c>
      <c r="FM806" t="s">
        <v>106926</v>
      </c>
      <c r="FN806" t="s">
        <v>106925</v>
      </c>
      <c r="FO806" t="s">
        <v>106924</v>
      </c>
      <c r="FP806" t="s">
        <v>106923</v>
      </c>
      <c r="FQ806" t="s">
        <v>106922</v>
      </c>
      <c r="FR806" t="s">
        <v>106921</v>
      </c>
    </row>
    <row r="807" spans="1:191" x14ac:dyDescent="0.25">
      <c r="A807" t="s">
        <v>106920</v>
      </c>
      <c r="B807" t="s">
        <v>106919</v>
      </c>
      <c r="C807" t="s">
        <v>106918</v>
      </c>
      <c r="D807" t="s">
        <v>106917</v>
      </c>
      <c r="E807" t="s">
        <v>59519</v>
      </c>
      <c r="F807" t="s">
        <v>90878</v>
      </c>
      <c r="G807" t="s">
        <v>59499</v>
      </c>
      <c r="H807" t="s">
        <v>106916</v>
      </c>
      <c r="I807" t="s">
        <v>106915</v>
      </c>
      <c r="J807" t="s">
        <v>106914</v>
      </c>
      <c r="K807" t="s">
        <v>59469</v>
      </c>
      <c r="L807" t="s">
        <v>106913</v>
      </c>
      <c r="M807" t="s">
        <v>24223</v>
      </c>
      <c r="N807" t="s">
        <v>106912</v>
      </c>
      <c r="O807" t="s">
        <v>106911</v>
      </c>
      <c r="P807" t="s">
        <v>106910</v>
      </c>
      <c r="Q807" t="s">
        <v>106909</v>
      </c>
      <c r="R807" t="s">
        <v>106908</v>
      </c>
      <c r="S807" t="s">
        <v>106907</v>
      </c>
      <c r="T807" t="s">
        <v>91421</v>
      </c>
      <c r="U807" t="s">
        <v>106906</v>
      </c>
      <c r="V807" t="s">
        <v>106905</v>
      </c>
      <c r="W807" t="s">
        <v>48071</v>
      </c>
      <c r="X807" t="s">
        <v>106904</v>
      </c>
      <c r="Y807" t="s">
        <v>106903</v>
      </c>
      <c r="Z807" t="s">
        <v>106902</v>
      </c>
      <c r="AA807" t="s">
        <v>106901</v>
      </c>
    </row>
    <row r="808" spans="1:191" x14ac:dyDescent="0.25">
      <c r="A808" t="s">
        <v>106596</v>
      </c>
      <c r="B808" t="s">
        <v>106900</v>
      </c>
      <c r="C808" t="s">
        <v>106899</v>
      </c>
      <c r="D808" t="s">
        <v>106898</v>
      </c>
      <c r="E808" t="s">
        <v>106897</v>
      </c>
      <c r="F808" t="s">
        <v>106896</v>
      </c>
      <c r="G808" t="s">
        <v>106895</v>
      </c>
      <c r="H808" t="s">
        <v>106894</v>
      </c>
      <c r="I808" t="s">
        <v>106893</v>
      </c>
      <c r="J808" t="s">
        <v>104976</v>
      </c>
      <c r="K808" t="s">
        <v>106892</v>
      </c>
      <c r="L808" t="s">
        <v>106891</v>
      </c>
      <c r="M808" t="s">
        <v>105611</v>
      </c>
      <c r="N808" t="s">
        <v>105194</v>
      </c>
      <c r="O808" t="s">
        <v>106890</v>
      </c>
      <c r="P808" t="s">
        <v>106889</v>
      </c>
      <c r="Q808" t="s">
        <v>106888</v>
      </c>
      <c r="R808" t="s">
        <v>106887</v>
      </c>
      <c r="S808" t="s">
        <v>106886</v>
      </c>
      <c r="T808" t="s">
        <v>106885</v>
      </c>
      <c r="U808" t="s">
        <v>105604</v>
      </c>
      <c r="V808" t="s">
        <v>104968</v>
      </c>
      <c r="W808" t="s">
        <v>106884</v>
      </c>
      <c r="X808" t="s">
        <v>105842</v>
      </c>
      <c r="Y808" t="s">
        <v>106532</v>
      </c>
      <c r="Z808" t="s">
        <v>105461</v>
      </c>
      <c r="AA808" t="s">
        <v>106521</v>
      </c>
      <c r="AB808" t="s">
        <v>106883</v>
      </c>
      <c r="AC808" t="s">
        <v>106882</v>
      </c>
      <c r="AD808" t="s">
        <v>106881</v>
      </c>
      <c r="AE808" t="s">
        <v>95806</v>
      </c>
      <c r="AF808" t="s">
        <v>105857</v>
      </c>
      <c r="AG808" t="s">
        <v>106156</v>
      </c>
      <c r="AH808" t="s">
        <v>106880</v>
      </c>
      <c r="AI808" t="s">
        <v>106879</v>
      </c>
      <c r="AJ808" t="s">
        <v>106878</v>
      </c>
      <c r="AK808" t="s">
        <v>106877</v>
      </c>
      <c r="AL808" t="s">
        <v>106876</v>
      </c>
      <c r="AM808" t="s">
        <v>105493</v>
      </c>
      <c r="AN808" t="s">
        <v>106875</v>
      </c>
      <c r="AO808" t="s">
        <v>106874</v>
      </c>
      <c r="AP808" t="s">
        <v>106873</v>
      </c>
      <c r="AQ808" t="s">
        <v>106872</v>
      </c>
      <c r="AR808" t="s">
        <v>106871</v>
      </c>
      <c r="AS808" t="s">
        <v>106870</v>
      </c>
      <c r="AT808" t="s">
        <v>106869</v>
      </c>
      <c r="AU808" t="s">
        <v>106513</v>
      </c>
      <c r="AV808" t="s">
        <v>105834</v>
      </c>
      <c r="AW808" t="s">
        <v>104958</v>
      </c>
      <c r="AX808" t="s">
        <v>106868</v>
      </c>
      <c r="AY808" t="s">
        <v>106867</v>
      </c>
      <c r="AZ808" t="s">
        <v>105056</v>
      </c>
      <c r="BA808" t="s">
        <v>106866</v>
      </c>
      <c r="BB808" t="s">
        <v>106865</v>
      </c>
      <c r="BC808" t="s">
        <v>106864</v>
      </c>
      <c r="BD808" t="s">
        <v>106863</v>
      </c>
      <c r="BE808" t="s">
        <v>106862</v>
      </c>
      <c r="BF808" t="s">
        <v>106650</v>
      </c>
      <c r="BG808" t="s">
        <v>106861</v>
      </c>
      <c r="BH808" t="s">
        <v>106860</v>
      </c>
      <c r="BI808" t="s">
        <v>105248</v>
      </c>
      <c r="BJ808" t="s">
        <v>106859</v>
      </c>
      <c r="BK808" t="s">
        <v>106858</v>
      </c>
      <c r="BL808" t="s">
        <v>106857</v>
      </c>
      <c r="BM808" t="s">
        <v>106856</v>
      </c>
      <c r="BN808" t="s">
        <v>106855</v>
      </c>
      <c r="BO808" t="s">
        <v>106854</v>
      </c>
      <c r="BP808" t="s">
        <v>106853</v>
      </c>
      <c r="BQ808" t="s">
        <v>106852</v>
      </c>
      <c r="BR808" t="s">
        <v>106851</v>
      </c>
      <c r="BS808" t="s">
        <v>105000</v>
      </c>
      <c r="BT808" t="s">
        <v>106850</v>
      </c>
      <c r="BU808" t="s">
        <v>106849</v>
      </c>
      <c r="BV808" t="s">
        <v>106848</v>
      </c>
      <c r="BW808" t="s">
        <v>106847</v>
      </c>
      <c r="BX808" t="s">
        <v>104933</v>
      </c>
      <c r="BY808" t="s">
        <v>105816</v>
      </c>
      <c r="BZ808" t="s">
        <v>105504</v>
      </c>
      <c r="CA808" t="s">
        <v>106846</v>
      </c>
      <c r="CB808" t="s">
        <v>106845</v>
      </c>
      <c r="CC808" t="s">
        <v>106844</v>
      </c>
      <c r="CD808" t="s">
        <v>106843</v>
      </c>
      <c r="CE808" t="s">
        <v>106842</v>
      </c>
      <c r="CF808" t="s">
        <v>106841</v>
      </c>
      <c r="CG808" t="s">
        <v>106840</v>
      </c>
      <c r="CH808" t="s">
        <v>106839</v>
      </c>
      <c r="CI808" t="s">
        <v>106838</v>
      </c>
      <c r="CJ808" t="s">
        <v>106837</v>
      </c>
      <c r="CK808" t="s">
        <v>106836</v>
      </c>
      <c r="CL808" t="s">
        <v>106835</v>
      </c>
      <c r="CM808" t="s">
        <v>106834</v>
      </c>
      <c r="CN808" t="s">
        <v>106833</v>
      </c>
      <c r="CO808" t="s">
        <v>106832</v>
      </c>
      <c r="CP808" t="s">
        <v>106831</v>
      </c>
      <c r="CQ808" t="s">
        <v>106830</v>
      </c>
      <c r="CR808" t="s">
        <v>106829</v>
      </c>
      <c r="CS808" t="s">
        <v>106828</v>
      </c>
      <c r="CT808" t="s">
        <v>106827</v>
      </c>
      <c r="CU808" t="s">
        <v>106826</v>
      </c>
      <c r="CV808" t="s">
        <v>106825</v>
      </c>
      <c r="CW808" t="s">
        <v>106824</v>
      </c>
      <c r="CX808" t="s">
        <v>106823</v>
      </c>
      <c r="CY808" t="s">
        <v>106822</v>
      </c>
      <c r="CZ808" t="s">
        <v>105804</v>
      </c>
      <c r="DA808" t="s">
        <v>106821</v>
      </c>
      <c r="DB808" t="s">
        <v>106820</v>
      </c>
      <c r="DC808" t="s">
        <v>106819</v>
      </c>
      <c r="DD808" t="s">
        <v>106818</v>
      </c>
      <c r="DE808" t="s">
        <v>106817</v>
      </c>
      <c r="DF808" t="s">
        <v>106816</v>
      </c>
      <c r="DG808" t="s">
        <v>106815</v>
      </c>
      <c r="DH808" t="s">
        <v>106814</v>
      </c>
      <c r="DI808" t="s">
        <v>106813</v>
      </c>
      <c r="DJ808" t="s">
        <v>106812</v>
      </c>
      <c r="DK808" t="s">
        <v>105519</v>
      </c>
      <c r="DL808" t="s">
        <v>106811</v>
      </c>
      <c r="DM808" t="s">
        <v>106810</v>
      </c>
      <c r="DN808" t="s">
        <v>106809</v>
      </c>
      <c r="DO808" t="s">
        <v>106808</v>
      </c>
      <c r="DP808" t="s">
        <v>106807</v>
      </c>
      <c r="DQ808" t="s">
        <v>106806</v>
      </c>
      <c r="DR808" t="s">
        <v>106805</v>
      </c>
      <c r="DS808" t="s">
        <v>106804</v>
      </c>
      <c r="DT808" t="s">
        <v>106803</v>
      </c>
      <c r="DU808" t="s">
        <v>106802</v>
      </c>
      <c r="DV808" t="s">
        <v>106801</v>
      </c>
      <c r="DW808" t="s">
        <v>106800</v>
      </c>
      <c r="DX808" t="s">
        <v>106799</v>
      </c>
      <c r="DY808" t="s">
        <v>106798</v>
      </c>
      <c r="DZ808" t="s">
        <v>106797</v>
      </c>
      <c r="EA808" t="s">
        <v>106796</v>
      </c>
      <c r="EB808" t="s">
        <v>106795</v>
      </c>
      <c r="EC808" t="s">
        <v>106794</v>
      </c>
      <c r="ED808" t="s">
        <v>106793</v>
      </c>
      <c r="EE808" t="s">
        <v>106792</v>
      </c>
      <c r="EF808" t="s">
        <v>106791</v>
      </c>
      <c r="EG808" t="s">
        <v>105059</v>
      </c>
      <c r="EH808" t="s">
        <v>106790</v>
      </c>
      <c r="EI808" t="s">
        <v>106789</v>
      </c>
      <c r="EJ808" t="s">
        <v>106788</v>
      </c>
      <c r="EK808" t="s">
        <v>106787</v>
      </c>
      <c r="EL808" t="s">
        <v>106786</v>
      </c>
      <c r="EM808" t="s">
        <v>106785</v>
      </c>
    </row>
    <row r="809" spans="1:191" x14ac:dyDescent="0.25">
      <c r="A809" t="s">
        <v>106784</v>
      </c>
      <c r="B809" t="s">
        <v>106783</v>
      </c>
      <c r="C809" t="s">
        <v>105210</v>
      </c>
      <c r="D809" t="s">
        <v>106782</v>
      </c>
      <c r="E809" t="s">
        <v>106781</v>
      </c>
      <c r="F809" t="s">
        <v>106780</v>
      </c>
      <c r="G809" t="s">
        <v>106779</v>
      </c>
      <c r="H809" t="s">
        <v>106778</v>
      </c>
      <c r="I809" t="s">
        <v>106777</v>
      </c>
      <c r="J809" t="s">
        <v>106776</v>
      </c>
      <c r="K809" t="s">
        <v>106775</v>
      </c>
      <c r="L809" t="s">
        <v>106774</v>
      </c>
      <c r="M809" t="s">
        <v>106773</v>
      </c>
      <c r="N809" t="s">
        <v>106772</v>
      </c>
      <c r="O809" t="s">
        <v>106771</v>
      </c>
      <c r="P809" t="s">
        <v>105432</v>
      </c>
      <c r="Q809" t="s">
        <v>106260</v>
      </c>
      <c r="R809" t="s">
        <v>106770</v>
      </c>
      <c r="S809" t="s">
        <v>106769</v>
      </c>
      <c r="T809" t="s">
        <v>105838</v>
      </c>
      <c r="U809" t="s">
        <v>106768</v>
      </c>
      <c r="V809" t="s">
        <v>106767</v>
      </c>
      <c r="W809" t="s">
        <v>106766</v>
      </c>
      <c r="X809" t="s">
        <v>106765</v>
      </c>
      <c r="Y809" t="s">
        <v>106764</v>
      </c>
      <c r="Z809" t="s">
        <v>106763</v>
      </c>
      <c r="AA809" t="s">
        <v>106762</v>
      </c>
      <c r="AB809" t="s">
        <v>106761</v>
      </c>
      <c r="AC809" t="s">
        <v>106760</v>
      </c>
      <c r="AD809" t="s">
        <v>106759</v>
      </c>
      <c r="AE809" t="s">
        <v>106758</v>
      </c>
      <c r="AF809" t="s">
        <v>106757</v>
      </c>
      <c r="AG809" t="s">
        <v>106756</v>
      </c>
      <c r="AH809" t="s">
        <v>106755</v>
      </c>
      <c r="AI809" t="s">
        <v>106754</v>
      </c>
      <c r="AJ809" t="s">
        <v>106753</v>
      </c>
      <c r="AK809" t="s">
        <v>106752</v>
      </c>
      <c r="AL809" t="s">
        <v>106751</v>
      </c>
      <c r="AM809" t="s">
        <v>106750</v>
      </c>
      <c r="AN809" t="s">
        <v>106749</v>
      </c>
      <c r="AO809" t="s">
        <v>106155</v>
      </c>
      <c r="AP809" t="s">
        <v>105087</v>
      </c>
      <c r="AQ809" t="s">
        <v>106748</v>
      </c>
      <c r="AR809" t="s">
        <v>106747</v>
      </c>
      <c r="AS809" t="s">
        <v>106746</v>
      </c>
      <c r="AT809" t="s">
        <v>106745</v>
      </c>
      <c r="AU809" t="s">
        <v>106744</v>
      </c>
      <c r="AV809" t="s">
        <v>106743</v>
      </c>
      <c r="AW809" t="s">
        <v>106742</v>
      </c>
      <c r="AX809" t="s">
        <v>106741</v>
      </c>
      <c r="AY809" t="s">
        <v>106740</v>
      </c>
      <c r="AZ809" t="s">
        <v>106739</v>
      </c>
      <c r="BA809" t="s">
        <v>106738</v>
      </c>
      <c r="BB809" t="s">
        <v>106737</v>
      </c>
      <c r="BC809" t="s">
        <v>106736</v>
      </c>
      <c r="BD809" t="s">
        <v>106735</v>
      </c>
      <c r="BE809" t="s">
        <v>106734</v>
      </c>
      <c r="BF809" t="s">
        <v>106207</v>
      </c>
      <c r="BG809" t="s">
        <v>106733</v>
      </c>
      <c r="BH809" t="s">
        <v>106732</v>
      </c>
      <c r="BI809" t="s">
        <v>104960</v>
      </c>
      <c r="BJ809" t="s">
        <v>106731</v>
      </c>
      <c r="BK809" t="s">
        <v>106730</v>
      </c>
      <c r="BL809" t="s">
        <v>106729</v>
      </c>
      <c r="BM809" t="s">
        <v>106728</v>
      </c>
      <c r="BN809" t="s">
        <v>106727</v>
      </c>
      <c r="BO809" t="s">
        <v>106726</v>
      </c>
      <c r="BP809" t="s">
        <v>106725</v>
      </c>
      <c r="BQ809" t="s">
        <v>106724</v>
      </c>
      <c r="BR809" t="s">
        <v>106723</v>
      </c>
      <c r="BS809" t="s">
        <v>106722</v>
      </c>
      <c r="BT809" t="s">
        <v>106721</v>
      </c>
      <c r="BU809" t="s">
        <v>106720</v>
      </c>
      <c r="BV809" t="s">
        <v>106719</v>
      </c>
      <c r="BW809" t="s">
        <v>106718</v>
      </c>
      <c r="BX809" t="s">
        <v>106717</v>
      </c>
      <c r="BY809" t="s">
        <v>106716</v>
      </c>
      <c r="BZ809" t="s">
        <v>106715</v>
      </c>
      <c r="CA809" t="s">
        <v>106714</v>
      </c>
      <c r="CB809" t="s">
        <v>106713</v>
      </c>
      <c r="CC809" t="s">
        <v>106712</v>
      </c>
      <c r="CD809" t="s">
        <v>105830</v>
      </c>
      <c r="CE809" t="s">
        <v>106711</v>
      </c>
      <c r="CF809" t="s">
        <v>106710</v>
      </c>
      <c r="CG809" t="s">
        <v>106709</v>
      </c>
      <c r="CH809" t="s">
        <v>106708</v>
      </c>
      <c r="CI809" t="s">
        <v>106707</v>
      </c>
      <c r="CJ809" t="s">
        <v>106706</v>
      </c>
      <c r="CK809" t="s">
        <v>91120</v>
      </c>
      <c r="CL809" t="s">
        <v>106705</v>
      </c>
      <c r="CM809" t="s">
        <v>106704</v>
      </c>
      <c r="CN809" t="s">
        <v>106703</v>
      </c>
      <c r="CO809" t="s">
        <v>106127</v>
      </c>
      <c r="CP809" t="s">
        <v>106702</v>
      </c>
      <c r="CQ809" t="s">
        <v>105917</v>
      </c>
      <c r="CR809" t="s">
        <v>105842</v>
      </c>
      <c r="CS809" t="s">
        <v>106701</v>
      </c>
      <c r="CT809" t="s">
        <v>106700</v>
      </c>
      <c r="CU809" t="s">
        <v>106699</v>
      </c>
      <c r="CV809" t="s">
        <v>106698</v>
      </c>
      <c r="CW809" t="s">
        <v>106697</v>
      </c>
      <c r="CX809" t="s">
        <v>106696</v>
      </c>
      <c r="CY809" t="s">
        <v>106695</v>
      </c>
      <c r="CZ809" t="s">
        <v>106694</v>
      </c>
      <c r="DA809" t="s">
        <v>106693</v>
      </c>
      <c r="DB809" t="s">
        <v>106692</v>
      </c>
      <c r="DC809" t="s">
        <v>106691</v>
      </c>
      <c r="DD809" t="s">
        <v>106690</v>
      </c>
      <c r="DE809" t="s">
        <v>106689</v>
      </c>
      <c r="DF809" t="s">
        <v>106688</v>
      </c>
      <c r="DG809" t="s">
        <v>106687</v>
      </c>
      <c r="DH809" t="s">
        <v>106686</v>
      </c>
      <c r="DI809" t="s">
        <v>106685</v>
      </c>
      <c r="DJ809" t="s">
        <v>106684</v>
      </c>
      <c r="DK809" t="s">
        <v>106683</v>
      </c>
      <c r="DL809" t="s">
        <v>106682</v>
      </c>
      <c r="DM809" t="s">
        <v>106681</v>
      </c>
      <c r="DN809" t="s">
        <v>106680</v>
      </c>
      <c r="DO809" t="s">
        <v>106679</v>
      </c>
      <c r="DP809" t="s">
        <v>106678</v>
      </c>
      <c r="DQ809" t="s">
        <v>106677</v>
      </c>
      <c r="DR809" t="s">
        <v>106676</v>
      </c>
      <c r="DS809" t="s">
        <v>105000</v>
      </c>
      <c r="DT809" t="s">
        <v>106675</v>
      </c>
      <c r="DU809" t="s">
        <v>106674</v>
      </c>
      <c r="DV809" t="s">
        <v>106673</v>
      </c>
      <c r="DW809" t="s">
        <v>106672</v>
      </c>
      <c r="DX809" t="s">
        <v>106671</v>
      </c>
      <c r="DY809" t="s">
        <v>106670</v>
      </c>
      <c r="DZ809" t="s">
        <v>106669</v>
      </c>
      <c r="EA809" t="s">
        <v>106668</v>
      </c>
      <c r="EB809" t="s">
        <v>106667</v>
      </c>
      <c r="EC809" t="s">
        <v>106666</v>
      </c>
      <c r="ED809" t="s">
        <v>106665</v>
      </c>
      <c r="EE809" t="s">
        <v>106664</v>
      </c>
      <c r="EF809" t="s">
        <v>106663</v>
      </c>
      <c r="EG809" t="s">
        <v>106662</v>
      </c>
      <c r="EH809" t="s">
        <v>106661</v>
      </c>
      <c r="EI809" t="s">
        <v>106660</v>
      </c>
      <c r="EJ809" t="s">
        <v>106659</v>
      </c>
      <c r="EK809" t="s">
        <v>106658</v>
      </c>
      <c r="EL809" t="s">
        <v>106657</v>
      </c>
      <c r="EM809" t="s">
        <v>106656</v>
      </c>
      <c r="EN809" t="s">
        <v>106655</v>
      </c>
      <c r="EO809" t="s">
        <v>106654</v>
      </c>
      <c r="EP809" t="s">
        <v>106653</v>
      </c>
      <c r="EQ809" t="s">
        <v>106652</v>
      </c>
      <c r="ER809" t="s">
        <v>106651</v>
      </c>
      <c r="ES809" t="s">
        <v>106650</v>
      </c>
      <c r="ET809" t="s">
        <v>106649</v>
      </c>
      <c r="EU809" t="s">
        <v>106648</v>
      </c>
      <c r="EV809" t="s">
        <v>106647</v>
      </c>
      <c r="EW809" t="s">
        <v>106646</v>
      </c>
      <c r="EX809" t="s">
        <v>106645</v>
      </c>
      <c r="EY809" t="s">
        <v>106644</v>
      </c>
      <c r="EZ809" t="s">
        <v>106643</v>
      </c>
      <c r="FA809" t="s">
        <v>106642</v>
      </c>
      <c r="FB809" t="s">
        <v>106641</v>
      </c>
      <c r="FC809" t="s">
        <v>106640</v>
      </c>
      <c r="FD809" t="s">
        <v>106639</v>
      </c>
      <c r="FE809" t="s">
        <v>106638</v>
      </c>
      <c r="FF809" t="s">
        <v>106637</v>
      </c>
      <c r="FG809" t="s">
        <v>106636</v>
      </c>
      <c r="FH809" t="s">
        <v>106635</v>
      </c>
      <c r="FI809" t="s">
        <v>106634</v>
      </c>
      <c r="FJ809" t="s">
        <v>106633</v>
      </c>
      <c r="FK809" t="s">
        <v>106632</v>
      </c>
      <c r="FL809" t="s">
        <v>106631</v>
      </c>
      <c r="FM809" t="s">
        <v>106630</v>
      </c>
      <c r="FN809" t="s">
        <v>106629</v>
      </c>
      <c r="FO809" t="s">
        <v>106628</v>
      </c>
      <c r="FP809" t="s">
        <v>106627</v>
      </c>
      <c r="FQ809" t="s">
        <v>106626</v>
      </c>
      <c r="FR809" t="s">
        <v>106625</v>
      </c>
      <c r="FS809" t="s">
        <v>106624</v>
      </c>
    </row>
    <row r="810" spans="1:191" x14ac:dyDescent="0.25">
      <c r="A810" t="s">
        <v>106623</v>
      </c>
      <c r="B810" t="s">
        <v>106622</v>
      </c>
      <c r="C810" t="s">
        <v>106621</v>
      </c>
      <c r="D810" t="s">
        <v>106620</v>
      </c>
      <c r="E810" t="s">
        <v>106619</v>
      </c>
      <c r="F810" t="s">
        <v>106618</v>
      </c>
      <c r="G810" t="s">
        <v>106617</v>
      </c>
      <c r="H810" t="s">
        <v>106616</v>
      </c>
      <c r="I810" t="s">
        <v>105002</v>
      </c>
      <c r="J810" t="s">
        <v>106615</v>
      </c>
      <c r="K810" t="s">
        <v>106614</v>
      </c>
      <c r="L810" t="s">
        <v>106613</v>
      </c>
      <c r="M810" t="s">
        <v>106612</v>
      </c>
      <c r="N810" t="s">
        <v>106611</v>
      </c>
      <c r="O810" t="s">
        <v>106610</v>
      </c>
      <c r="P810" t="s">
        <v>105058</v>
      </c>
      <c r="Q810" t="s">
        <v>106609</v>
      </c>
      <c r="R810" t="s">
        <v>106608</v>
      </c>
      <c r="S810" t="s">
        <v>106607</v>
      </c>
      <c r="T810" t="s">
        <v>106606</v>
      </c>
      <c r="U810" t="s">
        <v>106605</v>
      </c>
      <c r="V810" t="s">
        <v>106604</v>
      </c>
      <c r="W810" t="s">
        <v>106603</v>
      </c>
      <c r="X810" t="s">
        <v>106191</v>
      </c>
      <c r="Y810" t="s">
        <v>106602</v>
      </c>
      <c r="Z810" t="s">
        <v>106601</v>
      </c>
      <c r="AA810" t="s">
        <v>106600</v>
      </c>
      <c r="AB810" t="s">
        <v>106599</v>
      </c>
      <c r="AC810" t="s">
        <v>106598</v>
      </c>
      <c r="AD810" t="s">
        <v>106597</v>
      </c>
      <c r="AE810" t="s">
        <v>106596</v>
      </c>
      <c r="AF810" t="s">
        <v>106595</v>
      </c>
      <c r="AG810" t="s">
        <v>106594</v>
      </c>
      <c r="AH810" t="s">
        <v>106593</v>
      </c>
      <c r="AI810" t="s">
        <v>106592</v>
      </c>
      <c r="AJ810" t="s">
        <v>106591</v>
      </c>
      <c r="AK810" t="s">
        <v>106590</v>
      </c>
      <c r="AL810" t="s">
        <v>106589</v>
      </c>
      <c r="AM810" t="s">
        <v>106588</v>
      </c>
      <c r="AN810" t="s">
        <v>106587</v>
      </c>
      <c r="AO810" t="s">
        <v>40801</v>
      </c>
      <c r="AP810" t="s">
        <v>106586</v>
      </c>
      <c r="AQ810" t="s">
        <v>106585</v>
      </c>
      <c r="AR810" t="s">
        <v>106584</v>
      </c>
      <c r="AS810" t="s">
        <v>106583</v>
      </c>
      <c r="AT810" t="s">
        <v>106582</v>
      </c>
      <c r="AU810" t="s">
        <v>106266</v>
      </c>
      <c r="AV810" t="s">
        <v>106581</v>
      </c>
      <c r="AW810" t="s">
        <v>106580</v>
      </c>
      <c r="AX810" t="s">
        <v>106579</v>
      </c>
      <c r="AY810" t="s">
        <v>106578</v>
      </c>
      <c r="AZ810" t="s">
        <v>106577</v>
      </c>
      <c r="BA810" t="s">
        <v>106576</v>
      </c>
      <c r="BB810" t="s">
        <v>106575</v>
      </c>
      <c r="BC810" t="s">
        <v>104929</v>
      </c>
      <c r="BD810" t="s">
        <v>106574</v>
      </c>
      <c r="BE810" t="s">
        <v>104940</v>
      </c>
      <c r="BF810" t="s">
        <v>106573</v>
      </c>
      <c r="BG810" t="s">
        <v>106572</v>
      </c>
      <c r="BH810" t="s">
        <v>106207</v>
      </c>
      <c r="BI810" t="s">
        <v>106571</v>
      </c>
      <c r="BJ810" t="s">
        <v>106570</v>
      </c>
      <c r="BK810" t="s">
        <v>106569</v>
      </c>
      <c r="BL810" t="s">
        <v>106568</v>
      </c>
      <c r="BM810" t="s">
        <v>106567</v>
      </c>
      <c r="BN810" t="s">
        <v>105587</v>
      </c>
      <c r="BO810" t="s">
        <v>106566</v>
      </c>
      <c r="BP810" t="s">
        <v>106565</v>
      </c>
      <c r="BQ810" t="s">
        <v>106564</v>
      </c>
      <c r="BR810" t="s">
        <v>106563</v>
      </c>
      <c r="BS810" t="s">
        <v>106562</v>
      </c>
      <c r="BT810" t="s">
        <v>106561</v>
      </c>
      <c r="BU810" t="s">
        <v>106560</v>
      </c>
      <c r="BV810" t="s">
        <v>106559</v>
      </c>
      <c r="BW810" t="s">
        <v>106558</v>
      </c>
      <c r="BX810" t="s">
        <v>105808</v>
      </c>
      <c r="BY810" t="s">
        <v>106557</v>
      </c>
      <c r="BZ810" t="s">
        <v>106556</v>
      </c>
      <c r="CA810" t="s">
        <v>106555</v>
      </c>
      <c r="CB810" t="s">
        <v>106554</v>
      </c>
      <c r="CC810" t="s">
        <v>106553</v>
      </c>
      <c r="CD810" t="s">
        <v>106552</v>
      </c>
      <c r="CE810" t="s">
        <v>106551</v>
      </c>
      <c r="CF810" t="s">
        <v>106550</v>
      </c>
      <c r="CG810" t="s">
        <v>106549</v>
      </c>
      <c r="CH810" t="s">
        <v>105810</v>
      </c>
      <c r="CI810" t="s">
        <v>106548</v>
      </c>
      <c r="CJ810" t="s">
        <v>106547</v>
      </c>
      <c r="CK810" t="s">
        <v>106546</v>
      </c>
      <c r="CL810" t="s">
        <v>106545</v>
      </c>
      <c r="CM810" t="s">
        <v>106544</v>
      </c>
      <c r="CN810" t="s">
        <v>106543</v>
      </c>
      <c r="CO810" t="s">
        <v>106542</v>
      </c>
      <c r="CP810" t="s">
        <v>106541</v>
      </c>
      <c r="CQ810" t="s">
        <v>106540</v>
      </c>
      <c r="CR810" t="s">
        <v>106539</v>
      </c>
      <c r="CS810" t="s">
        <v>106538</v>
      </c>
      <c r="CT810" t="s">
        <v>106537</v>
      </c>
      <c r="CU810" t="s">
        <v>106249</v>
      </c>
      <c r="CV810" t="s">
        <v>106536</v>
      </c>
      <c r="CW810" t="s">
        <v>106535</v>
      </c>
      <c r="CX810" t="s">
        <v>106534</v>
      </c>
      <c r="CY810" t="s">
        <v>106533</v>
      </c>
      <c r="CZ810" t="s">
        <v>106532</v>
      </c>
      <c r="DA810" t="s">
        <v>105461</v>
      </c>
      <c r="DB810" t="s">
        <v>106531</v>
      </c>
      <c r="DC810" t="s">
        <v>106530</v>
      </c>
      <c r="DD810" t="s">
        <v>106529</v>
      </c>
      <c r="DE810" t="s">
        <v>106528</v>
      </c>
      <c r="DF810" t="s">
        <v>106527</v>
      </c>
      <c r="DG810" t="s">
        <v>106526</v>
      </c>
      <c r="DH810" t="s">
        <v>106525</v>
      </c>
      <c r="DI810" t="s">
        <v>106524</v>
      </c>
      <c r="DJ810" t="s">
        <v>106523</v>
      </c>
      <c r="DK810" t="s">
        <v>106522</v>
      </c>
      <c r="DL810" t="s">
        <v>106521</v>
      </c>
      <c r="DM810" t="s">
        <v>105076</v>
      </c>
      <c r="DN810" t="s">
        <v>106520</v>
      </c>
      <c r="DO810" t="s">
        <v>106519</v>
      </c>
      <c r="DP810" t="s">
        <v>106518</v>
      </c>
      <c r="DQ810" t="s">
        <v>106517</v>
      </c>
      <c r="DR810" t="s">
        <v>106516</v>
      </c>
      <c r="DS810" t="s">
        <v>105035</v>
      </c>
      <c r="DT810" t="s">
        <v>106515</v>
      </c>
      <c r="DU810" t="s">
        <v>106514</v>
      </c>
      <c r="DV810" t="s">
        <v>106513</v>
      </c>
      <c r="DW810" t="s">
        <v>106512</v>
      </c>
      <c r="DX810" t="s">
        <v>106511</v>
      </c>
      <c r="DY810" t="s">
        <v>106510</v>
      </c>
      <c r="DZ810" t="s">
        <v>106509</v>
      </c>
      <c r="EA810" t="s">
        <v>106508</v>
      </c>
      <c r="EB810" t="s">
        <v>106507</v>
      </c>
      <c r="EC810" t="s">
        <v>106506</v>
      </c>
      <c r="ED810" t="s">
        <v>106505</v>
      </c>
      <c r="EE810" t="s">
        <v>106504</v>
      </c>
      <c r="EF810" t="s">
        <v>106503</v>
      </c>
      <c r="EG810" t="s">
        <v>106502</v>
      </c>
      <c r="EH810" t="s">
        <v>106501</v>
      </c>
      <c r="EI810" t="s">
        <v>106156</v>
      </c>
      <c r="EJ810" t="s">
        <v>105902</v>
      </c>
      <c r="EK810" t="s">
        <v>106500</v>
      </c>
      <c r="EL810" t="s">
        <v>106499</v>
      </c>
      <c r="EM810" t="s">
        <v>106498</v>
      </c>
      <c r="EN810" t="s">
        <v>106497</v>
      </c>
      <c r="EO810" t="s">
        <v>106496</v>
      </c>
      <c r="EP810" t="s">
        <v>106495</v>
      </c>
      <c r="EQ810" t="s">
        <v>106494</v>
      </c>
      <c r="ER810" t="s">
        <v>106493</v>
      </c>
      <c r="ES810" t="s">
        <v>106492</v>
      </c>
      <c r="ET810" t="s">
        <v>106491</v>
      </c>
      <c r="EU810" t="s">
        <v>106490</v>
      </c>
      <c r="EV810" t="s">
        <v>106489</v>
      </c>
      <c r="EW810" t="s">
        <v>106488</v>
      </c>
      <c r="EX810" t="s">
        <v>106487</v>
      </c>
      <c r="EY810" t="s">
        <v>106486</v>
      </c>
      <c r="EZ810" t="s">
        <v>106485</v>
      </c>
      <c r="FA810" t="s">
        <v>106484</v>
      </c>
      <c r="FB810" t="s">
        <v>105061</v>
      </c>
      <c r="FC810" t="s">
        <v>106483</v>
      </c>
      <c r="FD810" t="s">
        <v>106482</v>
      </c>
      <c r="FE810" t="s">
        <v>106481</v>
      </c>
      <c r="FF810" t="s">
        <v>106480</v>
      </c>
      <c r="FG810" t="s">
        <v>106479</v>
      </c>
      <c r="FH810" t="s">
        <v>105194</v>
      </c>
      <c r="FI810" t="s">
        <v>106478</v>
      </c>
      <c r="FJ810" t="s">
        <v>105562</v>
      </c>
      <c r="FK810" t="s">
        <v>106477</v>
      </c>
      <c r="FL810" t="s">
        <v>106476</v>
      </c>
      <c r="FM810" t="s">
        <v>106475</v>
      </c>
      <c r="FN810" t="s">
        <v>105056</v>
      </c>
      <c r="FO810" t="s">
        <v>106474</v>
      </c>
      <c r="FP810" t="s">
        <v>105831</v>
      </c>
      <c r="FQ810" t="s">
        <v>106473</v>
      </c>
      <c r="FR810" t="s">
        <v>106472</v>
      </c>
      <c r="FS810" t="s">
        <v>105470</v>
      </c>
      <c r="FT810" t="s">
        <v>106471</v>
      </c>
      <c r="FU810" t="s">
        <v>106470</v>
      </c>
    </row>
    <row r="811" spans="1:191" x14ac:dyDescent="0.25">
      <c r="A811" t="s">
        <v>106469</v>
      </c>
      <c r="B811" t="s">
        <v>106468</v>
      </c>
      <c r="C811" t="s">
        <v>106467</v>
      </c>
      <c r="D811" t="s">
        <v>106466</v>
      </c>
      <c r="E811" t="s">
        <v>106465</v>
      </c>
      <c r="F811" t="s">
        <v>106464</v>
      </c>
      <c r="G811" t="s">
        <v>106463</v>
      </c>
      <c r="H811" t="s">
        <v>106462</v>
      </c>
      <c r="I811" t="s">
        <v>106461</v>
      </c>
      <c r="J811" t="s">
        <v>106460</v>
      </c>
      <c r="K811" t="s">
        <v>106459</v>
      </c>
      <c r="L811" t="s">
        <v>106458</v>
      </c>
      <c r="M811" t="s">
        <v>106457</v>
      </c>
      <c r="N811" t="s">
        <v>106456</v>
      </c>
      <c r="O811" t="s">
        <v>106455</v>
      </c>
      <c r="P811" t="s">
        <v>106454</v>
      </c>
      <c r="Q811" t="s">
        <v>106453</v>
      </c>
      <c r="R811" t="s">
        <v>106452</v>
      </c>
      <c r="S811" t="s">
        <v>106451</v>
      </c>
      <c r="T811" t="s">
        <v>106450</v>
      </c>
      <c r="U811" t="s">
        <v>106449</v>
      </c>
      <c r="V811" t="s">
        <v>106448</v>
      </c>
      <c r="W811" t="s">
        <v>106447</v>
      </c>
      <c r="X811" t="s">
        <v>106446</v>
      </c>
      <c r="Y811" t="s">
        <v>106445</v>
      </c>
      <c r="Z811" t="s">
        <v>106444</v>
      </c>
      <c r="AA811" t="s">
        <v>106443</v>
      </c>
      <c r="AB811" t="s">
        <v>106442</v>
      </c>
      <c r="AC811" t="s">
        <v>106441</v>
      </c>
      <c r="AD811" t="s">
        <v>106440</v>
      </c>
      <c r="AE811" t="s">
        <v>106439</v>
      </c>
      <c r="AF811" t="s">
        <v>106438</v>
      </c>
      <c r="AG811" t="s">
        <v>106437</v>
      </c>
      <c r="AH811" t="s">
        <v>106436</v>
      </c>
      <c r="AI811" t="s">
        <v>106435</v>
      </c>
      <c r="AJ811" t="s">
        <v>106434</v>
      </c>
      <c r="AK811" t="s">
        <v>106433</v>
      </c>
      <c r="AL811" t="s">
        <v>106432</v>
      </c>
      <c r="AM811" t="s">
        <v>106431</v>
      </c>
      <c r="AN811" t="s">
        <v>106430</v>
      </c>
      <c r="AO811" t="s">
        <v>106429</v>
      </c>
      <c r="AP811" t="s">
        <v>106428</v>
      </c>
      <c r="AQ811" t="s">
        <v>106427</v>
      </c>
      <c r="AR811" t="s">
        <v>106426</v>
      </c>
      <c r="AS811" t="s">
        <v>106425</v>
      </c>
      <c r="AT811" t="s">
        <v>106424</v>
      </c>
      <c r="AU811" t="s">
        <v>106423</v>
      </c>
      <c r="AV811" t="s">
        <v>106422</v>
      </c>
      <c r="AW811" t="s">
        <v>106421</v>
      </c>
      <c r="AX811" t="s">
        <v>106420</v>
      </c>
      <c r="AY811" t="s">
        <v>106419</v>
      </c>
      <c r="AZ811" t="s">
        <v>106418</v>
      </c>
      <c r="BA811" t="s">
        <v>106417</v>
      </c>
      <c r="BB811" t="s">
        <v>106416</v>
      </c>
      <c r="BC811" t="s">
        <v>106415</v>
      </c>
      <c r="BD811" t="s">
        <v>106414</v>
      </c>
      <c r="BE811" t="s">
        <v>106413</v>
      </c>
      <c r="BF811" t="s">
        <v>106412</v>
      </c>
      <c r="BG811" t="s">
        <v>106411</v>
      </c>
      <c r="BH811" t="s">
        <v>106410</v>
      </c>
      <c r="BI811" t="s">
        <v>106409</v>
      </c>
      <c r="BJ811" t="s">
        <v>106408</v>
      </c>
      <c r="BK811" t="s">
        <v>106407</v>
      </c>
      <c r="BL811" t="s">
        <v>106406</v>
      </c>
      <c r="BM811" t="s">
        <v>106405</v>
      </c>
      <c r="BN811" t="s">
        <v>106404</v>
      </c>
      <c r="BO811" t="s">
        <v>106403</v>
      </c>
      <c r="BP811" t="s">
        <v>106402</v>
      </c>
      <c r="BQ811" t="s">
        <v>106401</v>
      </c>
      <c r="BR811" t="s">
        <v>106400</v>
      </c>
      <c r="BS811" t="s">
        <v>106399</v>
      </c>
      <c r="BT811" t="s">
        <v>106398</v>
      </c>
      <c r="BU811" t="s">
        <v>106397</v>
      </c>
      <c r="BV811" t="s">
        <v>106396</v>
      </c>
      <c r="BW811" t="s">
        <v>106395</v>
      </c>
      <c r="BX811" t="s">
        <v>106394</v>
      </c>
      <c r="BY811" t="s">
        <v>106393</v>
      </c>
      <c r="BZ811" t="s">
        <v>106392</v>
      </c>
      <c r="CA811" t="s">
        <v>106391</v>
      </c>
      <c r="CB811" t="s">
        <v>106390</v>
      </c>
      <c r="CC811" t="s">
        <v>106389</v>
      </c>
      <c r="CD811" t="s">
        <v>106388</v>
      </c>
      <c r="CE811" t="s">
        <v>106387</v>
      </c>
      <c r="CF811" t="s">
        <v>106386</v>
      </c>
      <c r="CG811" t="s">
        <v>106385</v>
      </c>
      <c r="CH811" t="s">
        <v>106384</v>
      </c>
      <c r="CI811" t="s">
        <v>106383</v>
      </c>
      <c r="CJ811" t="s">
        <v>105096</v>
      </c>
      <c r="CK811" t="s">
        <v>106382</v>
      </c>
      <c r="CL811" t="s">
        <v>106381</v>
      </c>
      <c r="CM811" t="s">
        <v>106380</v>
      </c>
      <c r="CN811" t="s">
        <v>106379</v>
      </c>
      <c r="CO811" t="s">
        <v>106378</v>
      </c>
      <c r="CP811" t="s">
        <v>106377</v>
      </c>
      <c r="CQ811" t="s">
        <v>106376</v>
      </c>
      <c r="CR811" t="s">
        <v>106375</v>
      </c>
      <c r="CS811" t="s">
        <v>106374</v>
      </c>
      <c r="CT811" t="s">
        <v>106373</v>
      </c>
      <c r="CU811" t="s">
        <v>106372</v>
      </c>
      <c r="CV811" t="s">
        <v>106371</v>
      </c>
      <c r="CW811" t="s">
        <v>106370</v>
      </c>
      <c r="CX811" t="s">
        <v>106369</v>
      </c>
      <c r="CY811" t="s">
        <v>106368</v>
      </c>
      <c r="CZ811" t="s">
        <v>106367</v>
      </c>
      <c r="DA811" t="s">
        <v>106366</v>
      </c>
      <c r="DB811" t="s">
        <v>106365</v>
      </c>
      <c r="DC811" t="s">
        <v>106364</v>
      </c>
      <c r="DD811" t="s">
        <v>106363</v>
      </c>
      <c r="DE811" t="s">
        <v>106362</v>
      </c>
      <c r="DF811" t="s">
        <v>106361</v>
      </c>
      <c r="DG811" t="s">
        <v>106360</v>
      </c>
      <c r="DH811" t="s">
        <v>106359</v>
      </c>
      <c r="DI811" t="s">
        <v>106358</v>
      </c>
      <c r="DJ811" t="s">
        <v>106357</v>
      </c>
      <c r="DK811" t="s">
        <v>106356</v>
      </c>
      <c r="DL811" t="s">
        <v>106355</v>
      </c>
      <c r="DM811" t="s">
        <v>106354</v>
      </c>
      <c r="DN811" t="s">
        <v>106353</v>
      </c>
      <c r="DO811" t="s">
        <v>106352</v>
      </c>
      <c r="DP811" t="s">
        <v>106351</v>
      </c>
      <c r="DQ811" t="s">
        <v>106350</v>
      </c>
      <c r="DR811" t="s">
        <v>106349</v>
      </c>
      <c r="DS811" t="s">
        <v>106348</v>
      </c>
      <c r="DT811" t="s">
        <v>106347</v>
      </c>
      <c r="DU811" t="s">
        <v>106346</v>
      </c>
      <c r="DV811" t="s">
        <v>106345</v>
      </c>
      <c r="DW811" t="s">
        <v>106344</v>
      </c>
      <c r="DX811" t="s">
        <v>106343</v>
      </c>
      <c r="DY811" t="s">
        <v>106342</v>
      </c>
      <c r="DZ811" t="s">
        <v>106341</v>
      </c>
      <c r="EA811" t="s">
        <v>106340</v>
      </c>
      <c r="EB811" t="s">
        <v>106339</v>
      </c>
      <c r="EC811" t="s">
        <v>106338</v>
      </c>
      <c r="ED811" t="s">
        <v>106337</v>
      </c>
      <c r="EE811" t="s">
        <v>106336</v>
      </c>
      <c r="EF811" t="s">
        <v>106335</v>
      </c>
      <c r="EG811" t="s">
        <v>106334</v>
      </c>
      <c r="EH811" t="s">
        <v>106333</v>
      </c>
      <c r="EI811" t="s">
        <v>106332</v>
      </c>
      <c r="EJ811" t="s">
        <v>106331</v>
      </c>
      <c r="EK811" t="s">
        <v>106330</v>
      </c>
      <c r="EL811" t="s">
        <v>106329</v>
      </c>
      <c r="EM811" t="s">
        <v>106328</v>
      </c>
      <c r="EN811" t="s">
        <v>106327</v>
      </c>
      <c r="EO811" t="s">
        <v>106326</v>
      </c>
      <c r="EP811" t="s">
        <v>106325</v>
      </c>
      <c r="EQ811" t="s">
        <v>106324</v>
      </c>
      <c r="ER811" t="s">
        <v>106323</v>
      </c>
      <c r="ES811" t="s">
        <v>106322</v>
      </c>
      <c r="ET811" t="s">
        <v>106321</v>
      </c>
      <c r="EU811" t="s">
        <v>106320</v>
      </c>
      <c r="EV811" t="s">
        <v>106319</v>
      </c>
      <c r="EW811" t="s">
        <v>106318</v>
      </c>
      <c r="EX811" t="s">
        <v>106317</v>
      </c>
      <c r="EY811" t="s">
        <v>106316</v>
      </c>
      <c r="EZ811" t="s">
        <v>106315</v>
      </c>
      <c r="FA811" t="s">
        <v>106314</v>
      </c>
      <c r="FB811" t="s">
        <v>106313</v>
      </c>
      <c r="FC811" t="s">
        <v>106312</v>
      </c>
      <c r="FD811" t="s">
        <v>106311</v>
      </c>
      <c r="FE811" t="s">
        <v>106310</v>
      </c>
      <c r="FF811" t="s">
        <v>106309</v>
      </c>
      <c r="FG811" t="s">
        <v>106308</v>
      </c>
      <c r="FH811" t="s">
        <v>106307</v>
      </c>
      <c r="FI811" t="s">
        <v>106306</v>
      </c>
      <c r="FJ811" t="s">
        <v>106305</v>
      </c>
      <c r="FK811" t="s">
        <v>106304</v>
      </c>
      <c r="FL811" t="s">
        <v>106303</v>
      </c>
      <c r="FM811" t="s">
        <v>106302</v>
      </c>
      <c r="FN811" t="s">
        <v>106301</v>
      </c>
      <c r="FO811" t="s">
        <v>106300</v>
      </c>
      <c r="FP811" t="s">
        <v>106299</v>
      </c>
      <c r="FQ811" t="s">
        <v>106298</v>
      </c>
      <c r="FR811" t="s">
        <v>106297</v>
      </c>
      <c r="FS811" t="s">
        <v>106296</v>
      </c>
      <c r="FT811" t="s">
        <v>106295</v>
      </c>
      <c r="FU811" t="s">
        <v>106294</v>
      </c>
      <c r="FV811" t="s">
        <v>106293</v>
      </c>
      <c r="FW811" t="s">
        <v>106292</v>
      </c>
      <c r="FX811" t="s">
        <v>106291</v>
      </c>
      <c r="FY811" t="s">
        <v>106290</v>
      </c>
      <c r="FZ811" t="s">
        <v>106289</v>
      </c>
      <c r="GA811" t="s">
        <v>105432</v>
      </c>
      <c r="GB811" t="s">
        <v>106288</v>
      </c>
      <c r="GC811" t="s">
        <v>106287</v>
      </c>
      <c r="GD811" t="s">
        <v>106286</v>
      </c>
      <c r="GE811" t="s">
        <v>106285</v>
      </c>
      <c r="GF811" t="s">
        <v>106284</v>
      </c>
      <c r="GG811" t="s">
        <v>106283</v>
      </c>
      <c r="GH811" t="s">
        <v>106282</v>
      </c>
      <c r="GI811" t="s">
        <v>106281</v>
      </c>
    </row>
    <row r="812" spans="1:191" x14ac:dyDescent="0.25">
      <c r="A812" t="s">
        <v>106280</v>
      </c>
      <c r="B812" t="s">
        <v>106279</v>
      </c>
      <c r="C812" t="s">
        <v>106278</v>
      </c>
      <c r="D812" t="s">
        <v>106277</v>
      </c>
      <c r="E812" t="s">
        <v>106276</v>
      </c>
      <c r="F812" t="s">
        <v>105610</v>
      </c>
      <c r="G812" t="s">
        <v>106275</v>
      </c>
      <c r="H812" t="s">
        <v>106274</v>
      </c>
      <c r="I812" t="s">
        <v>106273</v>
      </c>
      <c r="J812" t="s">
        <v>106272</v>
      </c>
      <c r="K812" t="s">
        <v>106271</v>
      </c>
      <c r="L812" t="s">
        <v>106270</v>
      </c>
      <c r="M812" t="s">
        <v>106269</v>
      </c>
      <c r="N812" t="s">
        <v>106268</v>
      </c>
      <c r="O812" t="s">
        <v>106267</v>
      </c>
      <c r="P812" t="s">
        <v>106266</v>
      </c>
      <c r="Q812" t="s">
        <v>106265</v>
      </c>
      <c r="R812" t="s">
        <v>106264</v>
      </c>
      <c r="S812" t="s">
        <v>105074</v>
      </c>
      <c r="T812" t="s">
        <v>106263</v>
      </c>
      <c r="U812" t="s">
        <v>106262</v>
      </c>
      <c r="V812" t="s">
        <v>106261</v>
      </c>
      <c r="W812" t="s">
        <v>106260</v>
      </c>
      <c r="X812" t="s">
        <v>106259</v>
      </c>
      <c r="Y812" t="s">
        <v>104968</v>
      </c>
      <c r="Z812" t="s">
        <v>106258</v>
      </c>
      <c r="AA812" t="s">
        <v>106257</v>
      </c>
      <c r="AB812" t="s">
        <v>106256</v>
      </c>
      <c r="AC812" t="s">
        <v>106255</v>
      </c>
      <c r="AD812" t="s">
        <v>106254</v>
      </c>
      <c r="AE812" t="s">
        <v>105600</v>
      </c>
      <c r="AF812" t="s">
        <v>106253</v>
      </c>
      <c r="AG812" t="s">
        <v>106252</v>
      </c>
      <c r="AH812" t="s">
        <v>106251</v>
      </c>
      <c r="AI812" t="s">
        <v>106250</v>
      </c>
      <c r="AJ812" t="s">
        <v>106249</v>
      </c>
      <c r="AK812" t="s">
        <v>106248</v>
      </c>
      <c r="AL812" t="s">
        <v>106247</v>
      </c>
      <c r="AM812" t="s">
        <v>106246</v>
      </c>
      <c r="AN812" t="s">
        <v>106245</v>
      </c>
      <c r="AO812" t="s">
        <v>106244</v>
      </c>
      <c r="AP812" t="s">
        <v>106243</v>
      </c>
      <c r="AQ812" t="s">
        <v>106242</v>
      </c>
      <c r="AR812" t="s">
        <v>106241</v>
      </c>
      <c r="AS812" t="s">
        <v>106240</v>
      </c>
      <c r="AT812" t="s">
        <v>106239</v>
      </c>
      <c r="AU812" t="s">
        <v>106238</v>
      </c>
      <c r="AV812" t="s">
        <v>106237</v>
      </c>
      <c r="AW812" t="s">
        <v>106236</v>
      </c>
      <c r="AX812" t="s">
        <v>106235</v>
      </c>
      <c r="AY812" t="s">
        <v>106234</v>
      </c>
      <c r="AZ812" t="s">
        <v>105335</v>
      </c>
      <c r="BA812" t="s">
        <v>106233</v>
      </c>
      <c r="BB812" t="s">
        <v>106232</v>
      </c>
      <c r="BC812" t="s">
        <v>106231</v>
      </c>
      <c r="BD812" t="s">
        <v>106230</v>
      </c>
      <c r="BE812" t="s">
        <v>106229</v>
      </c>
      <c r="BF812" t="s">
        <v>106228</v>
      </c>
      <c r="BG812" t="s">
        <v>106227</v>
      </c>
      <c r="BH812" t="s">
        <v>106226</v>
      </c>
      <c r="BI812" t="s">
        <v>106225</v>
      </c>
      <c r="BJ812" t="s">
        <v>106224</v>
      </c>
      <c r="BK812" t="s">
        <v>106223</v>
      </c>
      <c r="BL812" t="s">
        <v>106222</v>
      </c>
      <c r="BM812" t="s">
        <v>105923</v>
      </c>
      <c r="BN812" t="s">
        <v>106221</v>
      </c>
      <c r="BO812" t="s">
        <v>106220</v>
      </c>
      <c r="BP812" t="s">
        <v>106219</v>
      </c>
      <c r="BQ812" t="s">
        <v>106218</v>
      </c>
      <c r="BR812" t="s">
        <v>106217</v>
      </c>
      <c r="BS812" t="s">
        <v>106216</v>
      </c>
      <c r="BT812" t="s">
        <v>106215</v>
      </c>
      <c r="BU812" t="s">
        <v>106214</v>
      </c>
      <c r="BV812" t="s">
        <v>106213</v>
      </c>
      <c r="BW812" t="s">
        <v>106212</v>
      </c>
      <c r="BX812" t="s">
        <v>106211</v>
      </c>
      <c r="BY812" t="s">
        <v>106210</v>
      </c>
      <c r="BZ812" t="s">
        <v>106209</v>
      </c>
      <c r="CA812" t="s">
        <v>105326</v>
      </c>
      <c r="CB812" t="s">
        <v>106208</v>
      </c>
      <c r="CC812" t="s">
        <v>106207</v>
      </c>
      <c r="CD812" t="s">
        <v>106206</v>
      </c>
      <c r="CE812" t="s">
        <v>106205</v>
      </c>
      <c r="CF812" t="s">
        <v>106204</v>
      </c>
      <c r="CG812" t="s">
        <v>105803</v>
      </c>
      <c r="CH812" t="s">
        <v>106203</v>
      </c>
      <c r="CI812" t="s">
        <v>106202</v>
      </c>
      <c r="CJ812" t="s">
        <v>106201</v>
      </c>
      <c r="CK812" t="s">
        <v>105027</v>
      </c>
      <c r="CL812" t="s">
        <v>106200</v>
      </c>
      <c r="CM812" t="s">
        <v>106199</v>
      </c>
      <c r="CN812" t="s">
        <v>106198</v>
      </c>
      <c r="CO812" t="s">
        <v>106197</v>
      </c>
      <c r="CP812" t="s">
        <v>106196</v>
      </c>
      <c r="CQ812" t="s">
        <v>106195</v>
      </c>
      <c r="CR812" t="s">
        <v>106194</v>
      </c>
      <c r="CS812" t="s">
        <v>106193</v>
      </c>
      <c r="CT812" t="s">
        <v>106192</v>
      </c>
      <c r="CU812" t="s">
        <v>106191</v>
      </c>
      <c r="CV812" t="s">
        <v>106190</v>
      </c>
      <c r="CW812" t="s">
        <v>106189</v>
      </c>
      <c r="CX812" t="s">
        <v>106188</v>
      </c>
      <c r="CY812" t="s">
        <v>106187</v>
      </c>
      <c r="CZ812" t="s">
        <v>106186</v>
      </c>
      <c r="DA812" t="s">
        <v>106185</v>
      </c>
      <c r="DB812" t="s">
        <v>106184</v>
      </c>
      <c r="DC812" t="s">
        <v>105006</v>
      </c>
      <c r="DD812" t="s">
        <v>105522</v>
      </c>
      <c r="DE812" t="s">
        <v>106183</v>
      </c>
      <c r="DF812" t="s">
        <v>106182</v>
      </c>
      <c r="DG812" t="s">
        <v>106181</v>
      </c>
      <c r="DH812" t="s">
        <v>106180</v>
      </c>
      <c r="DI812" t="s">
        <v>106179</v>
      </c>
      <c r="DJ812" t="s">
        <v>106178</v>
      </c>
      <c r="DK812" t="s">
        <v>106177</v>
      </c>
      <c r="DL812" t="s">
        <v>106176</v>
      </c>
      <c r="DM812" t="s">
        <v>106175</v>
      </c>
      <c r="DN812" t="s">
        <v>105463</v>
      </c>
      <c r="DO812" t="s">
        <v>106174</v>
      </c>
      <c r="DP812" t="s">
        <v>106173</v>
      </c>
      <c r="DQ812" t="s">
        <v>106172</v>
      </c>
      <c r="DR812" t="s">
        <v>105508</v>
      </c>
      <c r="DS812" t="s">
        <v>106171</v>
      </c>
      <c r="DT812" t="s">
        <v>106170</v>
      </c>
      <c r="DU812" t="s">
        <v>106169</v>
      </c>
      <c r="DV812" t="s">
        <v>106168</v>
      </c>
      <c r="DW812" t="s">
        <v>106167</v>
      </c>
      <c r="DX812" t="s">
        <v>106166</v>
      </c>
      <c r="DY812" t="s">
        <v>105498</v>
      </c>
      <c r="DZ812" t="s">
        <v>106165</v>
      </c>
      <c r="EA812" t="s">
        <v>106164</v>
      </c>
      <c r="EB812" t="s">
        <v>106163</v>
      </c>
      <c r="EC812" t="s">
        <v>105495</v>
      </c>
      <c r="ED812" t="s">
        <v>105540</v>
      </c>
      <c r="EE812" t="s">
        <v>105019</v>
      </c>
      <c r="EF812" t="s">
        <v>106162</v>
      </c>
      <c r="EG812" t="s">
        <v>105595</v>
      </c>
      <c r="EH812" t="s">
        <v>106161</v>
      </c>
      <c r="EI812" t="s">
        <v>105474</v>
      </c>
      <c r="EJ812" t="s">
        <v>106160</v>
      </c>
      <c r="EK812" t="s">
        <v>106159</v>
      </c>
      <c r="EL812" t="s">
        <v>106158</v>
      </c>
      <c r="EM812" t="s">
        <v>106157</v>
      </c>
      <c r="EN812" t="s">
        <v>106156</v>
      </c>
      <c r="EO812" t="s">
        <v>106155</v>
      </c>
      <c r="EP812" t="s">
        <v>106154</v>
      </c>
      <c r="EQ812" t="s">
        <v>106153</v>
      </c>
      <c r="ER812" t="s">
        <v>106152</v>
      </c>
      <c r="ES812" t="s">
        <v>106151</v>
      </c>
      <c r="ET812" t="s">
        <v>106150</v>
      </c>
      <c r="EU812" t="s">
        <v>106149</v>
      </c>
      <c r="EV812" t="s">
        <v>106148</v>
      </c>
      <c r="EW812" t="s">
        <v>106147</v>
      </c>
      <c r="EX812" t="s">
        <v>106146</v>
      </c>
      <c r="EY812" t="s">
        <v>106145</v>
      </c>
      <c r="EZ812" t="s">
        <v>106144</v>
      </c>
      <c r="FA812" t="s">
        <v>106143</v>
      </c>
      <c r="FB812" t="s">
        <v>106142</v>
      </c>
      <c r="FC812" t="s">
        <v>104982</v>
      </c>
      <c r="FD812" t="s">
        <v>106141</v>
      </c>
      <c r="FE812" t="s">
        <v>106140</v>
      </c>
      <c r="FF812" t="s">
        <v>106139</v>
      </c>
      <c r="FG812" t="s">
        <v>106138</v>
      </c>
      <c r="FH812" t="s">
        <v>106137</v>
      </c>
      <c r="FI812" t="s">
        <v>106136</v>
      </c>
      <c r="FJ812" t="s">
        <v>106135</v>
      </c>
      <c r="FK812" t="s">
        <v>106134</v>
      </c>
      <c r="FL812" t="s">
        <v>106133</v>
      </c>
      <c r="FM812" t="s">
        <v>105469</v>
      </c>
      <c r="FN812" t="s">
        <v>106132</v>
      </c>
      <c r="FO812" t="s">
        <v>106131</v>
      </c>
      <c r="FP812" t="s">
        <v>106130</v>
      </c>
      <c r="FQ812" t="s">
        <v>106129</v>
      </c>
      <c r="FR812" t="s">
        <v>106128</v>
      </c>
      <c r="FS812" t="s">
        <v>106127</v>
      </c>
      <c r="FT812" t="s">
        <v>106126</v>
      </c>
      <c r="FU812" t="s">
        <v>106125</v>
      </c>
      <c r="FV812" t="s">
        <v>106124</v>
      </c>
    </row>
    <row r="813" spans="1:191" x14ac:dyDescent="0.25">
      <c r="A813" t="s">
        <v>106123</v>
      </c>
      <c r="B813" t="s">
        <v>106122</v>
      </c>
      <c r="C813" t="s">
        <v>106121</v>
      </c>
      <c r="D813" t="s">
        <v>106120</v>
      </c>
      <c r="E813" t="s">
        <v>106119</v>
      </c>
      <c r="F813" t="s">
        <v>106118</v>
      </c>
      <c r="G813" t="s">
        <v>106117</v>
      </c>
      <c r="H813" t="s">
        <v>106116</v>
      </c>
      <c r="I813" t="s">
        <v>106115</v>
      </c>
      <c r="J813" t="s">
        <v>106114</v>
      </c>
      <c r="K813" t="s">
        <v>106113</v>
      </c>
      <c r="L813" t="s">
        <v>106112</v>
      </c>
      <c r="M813" t="s">
        <v>106111</v>
      </c>
      <c r="N813" t="s">
        <v>106110</v>
      </c>
      <c r="O813" t="s">
        <v>106109</v>
      </c>
      <c r="P813" t="s">
        <v>106108</v>
      </c>
      <c r="Q813" t="s">
        <v>106107</v>
      </c>
      <c r="R813" t="s">
        <v>106106</v>
      </c>
      <c r="S813" t="s">
        <v>106105</v>
      </c>
      <c r="T813" t="s">
        <v>106104</v>
      </c>
      <c r="U813" t="s">
        <v>106103</v>
      </c>
      <c r="V813" t="s">
        <v>106102</v>
      </c>
      <c r="W813" t="s">
        <v>106101</v>
      </c>
      <c r="X813" t="s">
        <v>106100</v>
      </c>
      <c r="Y813" t="s">
        <v>106099</v>
      </c>
      <c r="Z813" t="s">
        <v>106098</v>
      </c>
      <c r="AA813" t="s">
        <v>106097</v>
      </c>
      <c r="AB813" t="s">
        <v>106096</v>
      </c>
      <c r="AC813" t="s">
        <v>106095</v>
      </c>
      <c r="AD813" t="s">
        <v>106094</v>
      </c>
      <c r="AE813" t="s">
        <v>106093</v>
      </c>
      <c r="AF813" t="s">
        <v>106092</v>
      </c>
      <c r="AG813" t="s">
        <v>106091</v>
      </c>
      <c r="AH813" t="s">
        <v>106090</v>
      </c>
      <c r="AI813" t="s">
        <v>106089</v>
      </c>
      <c r="AJ813" t="s">
        <v>106088</v>
      </c>
      <c r="AK813" t="s">
        <v>106087</v>
      </c>
      <c r="AL813" t="s">
        <v>106086</v>
      </c>
      <c r="AM813" t="s">
        <v>106085</v>
      </c>
      <c r="AN813" t="s">
        <v>106084</v>
      </c>
      <c r="AO813" t="s">
        <v>106083</v>
      </c>
      <c r="AP813" t="s">
        <v>106082</v>
      </c>
      <c r="AQ813" t="s">
        <v>106081</v>
      </c>
      <c r="AR813" t="s">
        <v>106080</v>
      </c>
      <c r="AS813" t="s">
        <v>106079</v>
      </c>
      <c r="AT813" t="s">
        <v>106078</v>
      </c>
      <c r="AU813" t="s">
        <v>106077</v>
      </c>
      <c r="AV813" t="s">
        <v>106076</v>
      </c>
      <c r="AW813" t="s">
        <v>106075</v>
      </c>
      <c r="AX813" t="s">
        <v>106074</v>
      </c>
      <c r="AY813" t="s">
        <v>106073</v>
      </c>
      <c r="AZ813" t="s">
        <v>106072</v>
      </c>
      <c r="BA813" t="s">
        <v>106071</v>
      </c>
      <c r="BB813" t="s">
        <v>106070</v>
      </c>
      <c r="BC813" t="s">
        <v>106069</v>
      </c>
      <c r="BD813" t="s">
        <v>106068</v>
      </c>
      <c r="BE813" t="s">
        <v>106067</v>
      </c>
      <c r="BF813" t="s">
        <v>106066</v>
      </c>
      <c r="BG813" t="s">
        <v>106065</v>
      </c>
      <c r="BH813" t="s">
        <v>106064</v>
      </c>
      <c r="BI813" t="s">
        <v>106063</v>
      </c>
      <c r="BJ813" t="s">
        <v>106062</v>
      </c>
      <c r="BK813" t="s">
        <v>106061</v>
      </c>
      <c r="BL813" t="s">
        <v>106060</v>
      </c>
      <c r="BM813" t="s">
        <v>106059</v>
      </c>
      <c r="BN813" t="s">
        <v>106058</v>
      </c>
      <c r="BO813" t="s">
        <v>106057</v>
      </c>
      <c r="BP813" t="s">
        <v>106056</v>
      </c>
      <c r="BQ813" t="s">
        <v>106055</v>
      </c>
      <c r="BR813" t="s">
        <v>106054</v>
      </c>
      <c r="BS813" t="s">
        <v>106053</v>
      </c>
      <c r="BT813" t="s">
        <v>106052</v>
      </c>
      <c r="BU813" t="s">
        <v>106051</v>
      </c>
      <c r="BV813" t="s">
        <v>105668</v>
      </c>
      <c r="BW813" t="s">
        <v>106050</v>
      </c>
      <c r="BX813" t="s">
        <v>106049</v>
      </c>
      <c r="BY813" t="s">
        <v>106048</v>
      </c>
      <c r="BZ813" t="s">
        <v>106047</v>
      </c>
      <c r="CA813" t="s">
        <v>106046</v>
      </c>
      <c r="CB813" t="s">
        <v>106045</v>
      </c>
      <c r="CC813" t="s">
        <v>106044</v>
      </c>
      <c r="CD813" t="s">
        <v>106043</v>
      </c>
      <c r="CE813" t="s">
        <v>106042</v>
      </c>
      <c r="CF813" t="s">
        <v>106041</v>
      </c>
      <c r="CG813" t="s">
        <v>106040</v>
      </c>
      <c r="CH813" t="s">
        <v>106039</v>
      </c>
      <c r="CI813" t="s">
        <v>106038</v>
      </c>
      <c r="CJ813" t="s">
        <v>106037</v>
      </c>
      <c r="CK813" t="s">
        <v>106036</v>
      </c>
      <c r="CL813" t="s">
        <v>106035</v>
      </c>
      <c r="CM813" t="s">
        <v>106034</v>
      </c>
      <c r="CN813" t="s">
        <v>106033</v>
      </c>
      <c r="CO813" t="s">
        <v>106032</v>
      </c>
      <c r="CP813" t="s">
        <v>106031</v>
      </c>
      <c r="CQ813" t="s">
        <v>106030</v>
      </c>
      <c r="CR813" t="s">
        <v>106029</v>
      </c>
      <c r="CS813" t="s">
        <v>106028</v>
      </c>
      <c r="CT813" t="s">
        <v>106027</v>
      </c>
      <c r="CU813" t="s">
        <v>106026</v>
      </c>
      <c r="CV813" t="s">
        <v>106025</v>
      </c>
      <c r="CW813" t="s">
        <v>106024</v>
      </c>
      <c r="CX813" t="s">
        <v>106023</v>
      </c>
      <c r="CY813" t="s">
        <v>106022</v>
      </c>
      <c r="CZ813" t="s">
        <v>106021</v>
      </c>
      <c r="DA813" t="s">
        <v>106020</v>
      </c>
      <c r="DB813" t="s">
        <v>106019</v>
      </c>
      <c r="DC813" t="s">
        <v>106018</v>
      </c>
      <c r="DD813" t="s">
        <v>106017</v>
      </c>
      <c r="DE813" t="s">
        <v>106016</v>
      </c>
      <c r="DF813" t="s">
        <v>106015</v>
      </c>
      <c r="DG813" t="s">
        <v>106014</v>
      </c>
      <c r="DH813" t="s">
        <v>106013</v>
      </c>
      <c r="DI813" t="s">
        <v>106012</v>
      </c>
      <c r="DJ813" t="s">
        <v>106011</v>
      </c>
      <c r="DK813" t="s">
        <v>106010</v>
      </c>
      <c r="DL813" t="s">
        <v>106009</v>
      </c>
      <c r="DM813" t="s">
        <v>106008</v>
      </c>
      <c r="DN813" t="s">
        <v>106007</v>
      </c>
      <c r="DO813" t="s">
        <v>106006</v>
      </c>
      <c r="DP813" t="s">
        <v>106005</v>
      </c>
      <c r="DQ813" t="s">
        <v>106004</v>
      </c>
      <c r="DR813" t="s">
        <v>106003</v>
      </c>
      <c r="DS813" t="s">
        <v>106002</v>
      </c>
      <c r="DT813" t="s">
        <v>106001</v>
      </c>
      <c r="DU813" t="s">
        <v>106000</v>
      </c>
      <c r="DV813" t="s">
        <v>105999</v>
      </c>
      <c r="DW813" t="s">
        <v>105998</v>
      </c>
      <c r="DX813" t="s">
        <v>105997</v>
      </c>
      <c r="DY813" t="s">
        <v>105996</v>
      </c>
      <c r="DZ813" t="s">
        <v>105995</v>
      </c>
      <c r="EA813" t="s">
        <v>105994</v>
      </c>
      <c r="EB813" t="s">
        <v>105993</v>
      </c>
      <c r="EC813" t="s">
        <v>105992</v>
      </c>
      <c r="ED813" t="s">
        <v>105991</v>
      </c>
      <c r="EE813" t="s">
        <v>105990</v>
      </c>
      <c r="EF813" t="s">
        <v>105989</v>
      </c>
      <c r="EG813" t="s">
        <v>105988</v>
      </c>
      <c r="EH813" t="s">
        <v>105987</v>
      </c>
      <c r="EI813" t="s">
        <v>105986</v>
      </c>
      <c r="EJ813" t="s">
        <v>105985</v>
      </c>
      <c r="EK813" t="s">
        <v>105984</v>
      </c>
      <c r="EL813" t="s">
        <v>105983</v>
      </c>
      <c r="EM813" t="s">
        <v>105982</v>
      </c>
      <c r="EN813" t="s">
        <v>105981</v>
      </c>
      <c r="EO813" t="s">
        <v>105980</v>
      </c>
      <c r="EP813" t="s">
        <v>105979</v>
      </c>
      <c r="EQ813" t="s">
        <v>105978</v>
      </c>
      <c r="ER813" t="s">
        <v>105977</v>
      </c>
      <c r="ES813" t="s">
        <v>105976</v>
      </c>
      <c r="ET813" t="s">
        <v>105975</v>
      </c>
      <c r="EU813" t="s">
        <v>105974</v>
      </c>
      <c r="EV813" t="s">
        <v>105973</v>
      </c>
      <c r="EW813" t="s">
        <v>105972</v>
      </c>
      <c r="EX813" t="s">
        <v>105971</v>
      </c>
      <c r="EY813" t="s">
        <v>105970</v>
      </c>
      <c r="EZ813" t="s">
        <v>105969</v>
      </c>
      <c r="FA813" t="s">
        <v>105968</v>
      </c>
      <c r="FB813" t="s">
        <v>105967</v>
      </c>
      <c r="FC813" t="s">
        <v>105966</v>
      </c>
      <c r="FD813" t="s">
        <v>105965</v>
      </c>
      <c r="FE813" t="s">
        <v>105964</v>
      </c>
      <c r="FF813" t="s">
        <v>105963</v>
      </c>
      <c r="FG813" t="s">
        <v>105962</v>
      </c>
      <c r="FH813" t="s">
        <v>105961</v>
      </c>
      <c r="FI813" t="s">
        <v>105960</v>
      </c>
      <c r="FJ813" t="s">
        <v>105959</v>
      </c>
      <c r="FK813" t="s">
        <v>105958</v>
      </c>
      <c r="FL813" t="s">
        <v>105957</v>
      </c>
      <c r="FM813" t="s">
        <v>105631</v>
      </c>
      <c r="FN813" t="s">
        <v>105956</v>
      </c>
      <c r="FO813" t="s">
        <v>105955</v>
      </c>
      <c r="FP813" t="s">
        <v>105954</v>
      </c>
      <c r="FQ813" t="s">
        <v>105953</v>
      </c>
    </row>
    <row r="814" spans="1:191" x14ac:dyDescent="0.25">
      <c r="A814" t="s">
        <v>105952</v>
      </c>
      <c r="B814" t="s">
        <v>105951</v>
      </c>
      <c r="C814" t="s">
        <v>105950</v>
      </c>
      <c r="D814" t="s">
        <v>105949</v>
      </c>
      <c r="E814" t="s">
        <v>105948</v>
      </c>
      <c r="F814" t="s">
        <v>105947</v>
      </c>
      <c r="G814" t="s">
        <v>105946</v>
      </c>
      <c r="H814" t="s">
        <v>105945</v>
      </c>
      <c r="I814" t="s">
        <v>105944</v>
      </c>
      <c r="J814" t="s">
        <v>105943</v>
      </c>
      <c r="K814" t="s">
        <v>105942</v>
      </c>
      <c r="L814" t="s">
        <v>105941</v>
      </c>
      <c r="M814" t="s">
        <v>105940</v>
      </c>
      <c r="N814" t="s">
        <v>105939</v>
      </c>
      <c r="O814" t="s">
        <v>105938</v>
      </c>
      <c r="P814" t="s">
        <v>105611</v>
      </c>
      <c r="Q814" t="s">
        <v>105937</v>
      </c>
      <c r="R814" t="s">
        <v>105936</v>
      </c>
      <c r="S814" t="s">
        <v>105935</v>
      </c>
      <c r="T814" t="s">
        <v>105934</v>
      </c>
      <c r="U814" t="s">
        <v>105933</v>
      </c>
      <c r="V814" t="s">
        <v>105932</v>
      </c>
      <c r="W814" t="s">
        <v>105931</v>
      </c>
      <c r="X814" t="s">
        <v>105930</v>
      </c>
      <c r="Y814" t="s">
        <v>105929</v>
      </c>
      <c r="Z814" t="s">
        <v>105928</v>
      </c>
      <c r="AA814" t="s">
        <v>105927</v>
      </c>
      <c r="AB814" t="s">
        <v>105926</v>
      </c>
      <c r="AC814" t="s">
        <v>105925</v>
      </c>
      <c r="AD814" t="s">
        <v>105924</v>
      </c>
      <c r="AE814" t="s">
        <v>105923</v>
      </c>
      <c r="AF814" t="s">
        <v>105922</v>
      </c>
      <c r="AG814" t="s">
        <v>105921</v>
      </c>
      <c r="AH814" t="s">
        <v>105920</v>
      </c>
      <c r="AI814" t="s">
        <v>105919</v>
      </c>
      <c r="AJ814" t="s">
        <v>105918</v>
      </c>
      <c r="AK814" t="s">
        <v>105917</v>
      </c>
      <c r="AL814" t="s">
        <v>105916</v>
      </c>
      <c r="AM814" t="s">
        <v>105915</v>
      </c>
      <c r="AN814" t="s">
        <v>105914</v>
      </c>
      <c r="AO814" t="s">
        <v>105913</v>
      </c>
      <c r="AP814" t="s">
        <v>105912</v>
      </c>
      <c r="AQ814" t="s">
        <v>105911</v>
      </c>
      <c r="AR814" t="s">
        <v>105910</v>
      </c>
      <c r="AS814" t="s">
        <v>105909</v>
      </c>
      <c r="AT814" t="s">
        <v>105908</v>
      </c>
      <c r="AU814" t="s">
        <v>105907</v>
      </c>
      <c r="AV814" t="s">
        <v>105906</v>
      </c>
      <c r="AW814" t="s">
        <v>105905</v>
      </c>
      <c r="AX814" t="s">
        <v>105904</v>
      </c>
      <c r="AY814" t="s">
        <v>105903</v>
      </c>
      <c r="AZ814" t="s">
        <v>104940</v>
      </c>
      <c r="BA814" t="s">
        <v>105902</v>
      </c>
      <c r="BB814" t="s">
        <v>105901</v>
      </c>
      <c r="BC814" t="s">
        <v>105900</v>
      </c>
      <c r="BD814" t="s">
        <v>105899</v>
      </c>
      <c r="BE814" t="s">
        <v>104996</v>
      </c>
      <c r="BF814" t="s">
        <v>105898</v>
      </c>
      <c r="BG814" t="s">
        <v>105897</v>
      </c>
      <c r="BH814" t="s">
        <v>105896</v>
      </c>
      <c r="BI814" t="s">
        <v>105895</v>
      </c>
      <c r="BJ814" t="s">
        <v>105894</v>
      </c>
      <c r="BK814" t="s">
        <v>105893</v>
      </c>
      <c r="BL814" t="s">
        <v>105892</v>
      </c>
      <c r="BM814" t="s">
        <v>105891</v>
      </c>
      <c r="BN814" t="s">
        <v>105890</v>
      </c>
      <c r="BO814" t="s">
        <v>105889</v>
      </c>
      <c r="BP814" t="s">
        <v>105888</v>
      </c>
      <c r="BQ814" t="s">
        <v>105887</v>
      </c>
      <c r="BR814" t="s">
        <v>105886</v>
      </c>
      <c r="BS814" t="s">
        <v>105885</v>
      </c>
      <c r="BT814" t="s">
        <v>105884</v>
      </c>
      <c r="BU814" t="s">
        <v>105883</v>
      </c>
      <c r="BV814" t="s">
        <v>105882</v>
      </c>
      <c r="BW814" t="s">
        <v>105881</v>
      </c>
      <c r="BX814" t="s">
        <v>105880</v>
      </c>
      <c r="BY814" t="s">
        <v>105879</v>
      </c>
      <c r="BZ814" t="s">
        <v>105878</v>
      </c>
      <c r="CA814" t="s">
        <v>105877</v>
      </c>
      <c r="CB814" t="s">
        <v>105876</v>
      </c>
      <c r="CC814" t="s">
        <v>105875</v>
      </c>
      <c r="CD814" t="s">
        <v>105874</v>
      </c>
      <c r="CE814" t="s">
        <v>105873</v>
      </c>
      <c r="CF814" t="s">
        <v>105872</v>
      </c>
      <c r="CG814" t="s">
        <v>105871</v>
      </c>
      <c r="CH814" t="s">
        <v>105870</v>
      </c>
      <c r="CI814" t="s">
        <v>105869</v>
      </c>
      <c r="CJ814" t="s">
        <v>105868</v>
      </c>
      <c r="CK814" t="s">
        <v>105867</v>
      </c>
      <c r="CL814" t="s">
        <v>105866</v>
      </c>
      <c r="CM814" t="s">
        <v>105865</v>
      </c>
      <c r="CN814" t="s">
        <v>105864</v>
      </c>
      <c r="CO814" t="s">
        <v>105210</v>
      </c>
      <c r="CP814" t="s">
        <v>105863</v>
      </c>
      <c r="CQ814" t="s">
        <v>105862</v>
      </c>
      <c r="CR814" t="s">
        <v>105861</v>
      </c>
      <c r="CS814" t="s">
        <v>105860</v>
      </c>
      <c r="CT814" t="s">
        <v>105859</v>
      </c>
      <c r="CU814" t="s">
        <v>105016</v>
      </c>
      <c r="CV814" t="s">
        <v>105858</v>
      </c>
      <c r="CW814" t="s">
        <v>105857</v>
      </c>
      <c r="CX814" t="s">
        <v>105856</v>
      </c>
      <c r="CY814" t="s">
        <v>105855</v>
      </c>
      <c r="CZ814" t="s">
        <v>105854</v>
      </c>
      <c r="DA814" t="s">
        <v>105853</v>
      </c>
      <c r="DB814" t="s">
        <v>105852</v>
      </c>
      <c r="DC814" t="s">
        <v>105851</v>
      </c>
      <c r="DD814" t="s">
        <v>105850</v>
      </c>
      <c r="DE814" t="s">
        <v>105849</v>
      </c>
      <c r="DF814" t="s">
        <v>105541</v>
      </c>
      <c r="DG814" t="s">
        <v>105848</v>
      </c>
      <c r="DH814" t="s">
        <v>105847</v>
      </c>
      <c r="DI814" t="s">
        <v>105846</v>
      </c>
      <c r="DJ814" t="s">
        <v>105845</v>
      </c>
      <c r="DK814" t="s">
        <v>105844</v>
      </c>
      <c r="DL814" t="s">
        <v>105843</v>
      </c>
      <c r="DM814" t="s">
        <v>105842</v>
      </c>
      <c r="DN814" t="s">
        <v>105841</v>
      </c>
      <c r="DO814" t="s">
        <v>105840</v>
      </c>
      <c r="DP814" t="s">
        <v>105839</v>
      </c>
      <c r="DQ814" t="s">
        <v>105838</v>
      </c>
      <c r="DR814" t="s">
        <v>105837</v>
      </c>
      <c r="DS814" t="s">
        <v>105836</v>
      </c>
      <c r="DT814" t="s">
        <v>105835</v>
      </c>
      <c r="DU814" t="s">
        <v>105834</v>
      </c>
      <c r="DV814" t="s">
        <v>105833</v>
      </c>
      <c r="DW814" t="s">
        <v>105832</v>
      </c>
      <c r="DX814" t="s">
        <v>105831</v>
      </c>
      <c r="DY814" t="s">
        <v>105830</v>
      </c>
      <c r="DZ814" t="s">
        <v>105829</v>
      </c>
      <c r="EA814" t="s">
        <v>105828</v>
      </c>
      <c r="EB814" t="s">
        <v>105827</v>
      </c>
      <c r="EC814" t="s">
        <v>105826</v>
      </c>
      <c r="ED814" t="s">
        <v>105825</v>
      </c>
      <c r="EE814" t="s">
        <v>105824</v>
      </c>
      <c r="EF814" t="s">
        <v>105823</v>
      </c>
      <c r="EG814" t="s">
        <v>105822</v>
      </c>
      <c r="EH814" t="s">
        <v>105821</v>
      </c>
      <c r="EI814" t="s">
        <v>105820</v>
      </c>
      <c r="EJ814" t="s">
        <v>105819</v>
      </c>
      <c r="EK814" t="s">
        <v>105818</v>
      </c>
      <c r="EL814" t="s">
        <v>105817</v>
      </c>
      <c r="EM814" t="s">
        <v>105816</v>
      </c>
      <c r="EN814" t="s">
        <v>105815</v>
      </c>
      <c r="EO814" t="s">
        <v>105814</v>
      </c>
      <c r="EP814" t="s">
        <v>105813</v>
      </c>
      <c r="EQ814" t="s">
        <v>105812</v>
      </c>
      <c r="ER814" t="s">
        <v>105811</v>
      </c>
      <c r="ES814" t="s">
        <v>105810</v>
      </c>
      <c r="ET814" t="s">
        <v>105809</v>
      </c>
      <c r="EU814" t="s">
        <v>105808</v>
      </c>
      <c r="EV814" t="s">
        <v>105807</v>
      </c>
      <c r="EW814" t="s">
        <v>105806</v>
      </c>
      <c r="EX814" t="s">
        <v>105805</v>
      </c>
      <c r="EY814" t="s">
        <v>105804</v>
      </c>
      <c r="EZ814" t="s">
        <v>105803</v>
      </c>
      <c r="FA814" t="s">
        <v>105802</v>
      </c>
      <c r="FB814" t="s">
        <v>105801</v>
      </c>
      <c r="FC814" t="s">
        <v>105800</v>
      </c>
      <c r="FD814" t="s">
        <v>105799</v>
      </c>
      <c r="FE814" t="s">
        <v>105798</v>
      </c>
      <c r="FF814" t="s">
        <v>105797</v>
      </c>
      <c r="FG814" t="s">
        <v>105796</v>
      </c>
      <c r="FH814" t="s">
        <v>105795</v>
      </c>
      <c r="FI814" t="s">
        <v>105794</v>
      </c>
      <c r="FJ814" t="s">
        <v>105793</v>
      </c>
      <c r="FK814" t="s">
        <v>105792</v>
      </c>
      <c r="FL814" t="s">
        <v>105791</v>
      </c>
      <c r="FM814" t="s">
        <v>105790</v>
      </c>
      <c r="FN814" t="s">
        <v>105789</v>
      </c>
      <c r="FO814" t="s">
        <v>105788</v>
      </c>
      <c r="FP814" t="s">
        <v>105787</v>
      </c>
    </row>
    <row r="815" spans="1:191" x14ac:dyDescent="0.25">
      <c r="A815" t="s">
        <v>105786</v>
      </c>
      <c r="B815" t="s">
        <v>105785</v>
      </c>
      <c r="C815" t="s">
        <v>105784</v>
      </c>
      <c r="D815" t="s">
        <v>105783</v>
      </c>
      <c r="E815" t="s">
        <v>105782</v>
      </c>
      <c r="F815" t="s">
        <v>105781</v>
      </c>
      <c r="G815" t="s">
        <v>105780</v>
      </c>
      <c r="H815" t="s">
        <v>105779</v>
      </c>
      <c r="I815" t="s">
        <v>105778</v>
      </c>
      <c r="J815" t="s">
        <v>105777</v>
      </c>
      <c r="K815" t="s">
        <v>105776</v>
      </c>
      <c r="L815" t="s">
        <v>105775</v>
      </c>
      <c r="M815" t="s">
        <v>105774</v>
      </c>
      <c r="N815" t="s">
        <v>105773</v>
      </c>
      <c r="O815" t="s">
        <v>105772</v>
      </c>
      <c r="P815" t="s">
        <v>105771</v>
      </c>
      <c r="Q815" t="s">
        <v>105770</v>
      </c>
      <c r="R815" t="s">
        <v>105769</v>
      </c>
      <c r="S815" t="s">
        <v>105768</v>
      </c>
      <c r="T815" t="s">
        <v>105767</v>
      </c>
      <c r="U815" t="s">
        <v>105766</v>
      </c>
      <c r="V815" t="s">
        <v>105765</v>
      </c>
      <c r="W815" t="s">
        <v>105764</v>
      </c>
      <c r="X815" t="s">
        <v>105763</v>
      </c>
      <c r="Y815" t="s">
        <v>105762</v>
      </c>
      <c r="Z815" t="s">
        <v>105761</v>
      </c>
      <c r="AA815" t="s">
        <v>105760</v>
      </c>
      <c r="AB815" t="s">
        <v>105759</v>
      </c>
      <c r="AC815" t="s">
        <v>105758</v>
      </c>
      <c r="AD815" t="s">
        <v>105757</v>
      </c>
      <c r="AE815" t="s">
        <v>105756</v>
      </c>
      <c r="AF815" t="s">
        <v>105755</v>
      </c>
      <c r="AG815" t="s">
        <v>105754</v>
      </c>
      <c r="AH815" t="s">
        <v>105753</v>
      </c>
      <c r="AI815" t="s">
        <v>105752</v>
      </c>
      <c r="AJ815" t="s">
        <v>105751</v>
      </c>
      <c r="AK815" t="s">
        <v>105750</v>
      </c>
      <c r="AL815" t="s">
        <v>105749</v>
      </c>
      <c r="AM815" t="s">
        <v>105748</v>
      </c>
      <c r="AN815" t="s">
        <v>105747</v>
      </c>
      <c r="AO815" t="s">
        <v>105746</v>
      </c>
      <c r="AP815" t="s">
        <v>105745</v>
      </c>
      <c r="AQ815" t="s">
        <v>105744</v>
      </c>
      <c r="AR815" t="s">
        <v>105743</v>
      </c>
      <c r="AS815" t="s">
        <v>105742</v>
      </c>
      <c r="AT815" t="s">
        <v>105741</v>
      </c>
      <c r="AU815" t="s">
        <v>105740</v>
      </c>
      <c r="AV815" t="s">
        <v>105739</v>
      </c>
      <c r="AW815" t="s">
        <v>105738</v>
      </c>
      <c r="AX815" t="s">
        <v>105737</v>
      </c>
      <c r="AY815" t="s">
        <v>105736</v>
      </c>
      <c r="AZ815" t="s">
        <v>105735</v>
      </c>
      <c r="BA815" t="s">
        <v>105734</v>
      </c>
      <c r="BB815" t="s">
        <v>105733</v>
      </c>
      <c r="BC815" t="s">
        <v>105732</v>
      </c>
      <c r="BD815" t="s">
        <v>105731</v>
      </c>
      <c r="BE815" t="s">
        <v>105730</v>
      </c>
      <c r="BF815" t="s">
        <v>105729</v>
      </c>
      <c r="BG815" t="s">
        <v>105728</v>
      </c>
      <c r="BH815" t="s">
        <v>105727</v>
      </c>
      <c r="BI815" t="s">
        <v>105726</v>
      </c>
      <c r="BJ815" t="s">
        <v>105725</v>
      </c>
      <c r="BK815" t="s">
        <v>105724</v>
      </c>
      <c r="BL815" t="s">
        <v>105723</v>
      </c>
      <c r="BM815" t="s">
        <v>105722</v>
      </c>
      <c r="BN815" t="s">
        <v>105721</v>
      </c>
      <c r="BO815" t="s">
        <v>91072</v>
      </c>
      <c r="BP815" t="s">
        <v>105720</v>
      </c>
      <c r="BQ815" t="s">
        <v>105719</v>
      </c>
      <c r="BR815" t="s">
        <v>105718</v>
      </c>
      <c r="BS815" t="s">
        <v>105717</v>
      </c>
      <c r="BT815" t="s">
        <v>105716</v>
      </c>
      <c r="BU815" t="s">
        <v>105715</v>
      </c>
      <c r="BV815" t="s">
        <v>105714</v>
      </c>
      <c r="BW815" t="s">
        <v>105713</v>
      </c>
      <c r="BX815" t="s">
        <v>105712</v>
      </c>
      <c r="BY815" t="s">
        <v>105711</v>
      </c>
      <c r="BZ815" t="s">
        <v>105710</v>
      </c>
      <c r="CA815" t="s">
        <v>105709</v>
      </c>
      <c r="CB815" t="s">
        <v>105708</v>
      </c>
      <c r="CC815" t="s">
        <v>105707</v>
      </c>
      <c r="CD815" t="s">
        <v>105706</v>
      </c>
      <c r="CE815" t="s">
        <v>105705</v>
      </c>
      <c r="CF815" t="s">
        <v>105704</v>
      </c>
      <c r="CG815" t="s">
        <v>105703</v>
      </c>
      <c r="CH815" t="s">
        <v>105702</v>
      </c>
      <c r="CI815" t="s">
        <v>105701</v>
      </c>
      <c r="CJ815" t="s">
        <v>105700</v>
      </c>
      <c r="CK815" t="s">
        <v>105699</v>
      </c>
      <c r="CL815" t="s">
        <v>105698</v>
      </c>
      <c r="CM815" t="s">
        <v>105697</v>
      </c>
      <c r="CN815" t="s">
        <v>105696</v>
      </c>
      <c r="CO815" t="s">
        <v>105695</v>
      </c>
      <c r="CP815" t="s">
        <v>105694</v>
      </c>
      <c r="CQ815" t="s">
        <v>105693</v>
      </c>
      <c r="CR815" t="s">
        <v>105692</v>
      </c>
      <c r="CS815" t="s">
        <v>105691</v>
      </c>
      <c r="CT815" t="s">
        <v>105690</v>
      </c>
      <c r="CU815" t="s">
        <v>105689</v>
      </c>
      <c r="CV815" t="s">
        <v>105688</v>
      </c>
      <c r="CW815" t="s">
        <v>105687</v>
      </c>
      <c r="CX815" t="s">
        <v>105686</v>
      </c>
      <c r="CY815" t="s">
        <v>105685</v>
      </c>
      <c r="CZ815" t="s">
        <v>105684</v>
      </c>
      <c r="DA815" t="s">
        <v>105683</v>
      </c>
      <c r="DB815" t="s">
        <v>105682</v>
      </c>
      <c r="DC815" t="s">
        <v>105681</v>
      </c>
      <c r="DD815" t="s">
        <v>105680</v>
      </c>
      <c r="DE815" t="s">
        <v>105679</v>
      </c>
      <c r="DF815" t="s">
        <v>105678</v>
      </c>
      <c r="DG815" t="s">
        <v>105677</v>
      </c>
      <c r="DH815" t="s">
        <v>105676</v>
      </c>
      <c r="DI815" t="s">
        <v>105675</v>
      </c>
      <c r="DJ815" t="s">
        <v>105674</v>
      </c>
      <c r="DK815" t="s">
        <v>105673</v>
      </c>
      <c r="DL815" t="s">
        <v>105672</v>
      </c>
      <c r="DM815" t="s">
        <v>105671</v>
      </c>
      <c r="DN815" t="s">
        <v>105670</v>
      </c>
      <c r="DO815" t="s">
        <v>105669</v>
      </c>
      <c r="DP815" t="s">
        <v>105668</v>
      </c>
      <c r="DQ815" t="s">
        <v>105667</v>
      </c>
      <c r="DR815" t="s">
        <v>105666</v>
      </c>
      <c r="DS815" t="s">
        <v>105665</v>
      </c>
      <c r="DT815" t="s">
        <v>105664</v>
      </c>
      <c r="DU815" t="s">
        <v>105663</v>
      </c>
      <c r="DV815" t="s">
        <v>105662</v>
      </c>
      <c r="DW815" t="s">
        <v>105661</v>
      </c>
      <c r="DX815" t="s">
        <v>105660</v>
      </c>
      <c r="DY815" t="s">
        <v>105659</v>
      </c>
      <c r="DZ815" t="s">
        <v>105658</v>
      </c>
      <c r="EA815" t="s">
        <v>105657</v>
      </c>
      <c r="EB815" t="s">
        <v>105656</v>
      </c>
      <c r="EC815" t="s">
        <v>105655</v>
      </c>
      <c r="ED815" t="s">
        <v>105654</v>
      </c>
      <c r="EE815" t="s">
        <v>105653</v>
      </c>
      <c r="EF815" t="s">
        <v>105652</v>
      </c>
      <c r="EG815" t="s">
        <v>105651</v>
      </c>
      <c r="EH815" t="s">
        <v>105650</v>
      </c>
      <c r="EI815" t="s">
        <v>105649</v>
      </c>
      <c r="EJ815" t="s">
        <v>105648</v>
      </c>
      <c r="EK815" t="s">
        <v>105647</v>
      </c>
      <c r="EL815" t="s">
        <v>105646</v>
      </c>
      <c r="EM815" t="s">
        <v>105645</v>
      </c>
      <c r="EN815" t="s">
        <v>105644</v>
      </c>
      <c r="EO815" t="s">
        <v>105643</v>
      </c>
      <c r="EP815" t="s">
        <v>105642</v>
      </c>
      <c r="EQ815" t="s">
        <v>105641</v>
      </c>
      <c r="ER815" t="s">
        <v>105640</v>
      </c>
      <c r="ES815" t="s">
        <v>105639</v>
      </c>
      <c r="ET815" t="s">
        <v>105638</v>
      </c>
      <c r="EU815" t="s">
        <v>105637</v>
      </c>
      <c r="EV815" t="s">
        <v>105636</v>
      </c>
      <c r="EW815" t="s">
        <v>105635</v>
      </c>
      <c r="EX815" t="s">
        <v>105634</v>
      </c>
      <c r="EY815" t="s">
        <v>105633</v>
      </c>
      <c r="EZ815" t="s">
        <v>105632</v>
      </c>
      <c r="FA815" t="s">
        <v>105631</v>
      </c>
      <c r="FB815" t="s">
        <v>105630</v>
      </c>
      <c r="FC815" t="s">
        <v>105629</v>
      </c>
      <c r="FD815" t="s">
        <v>105628</v>
      </c>
      <c r="FE815" t="s">
        <v>105627</v>
      </c>
      <c r="FF815" t="s">
        <v>105626</v>
      </c>
      <c r="FG815" t="s">
        <v>105625</v>
      </c>
      <c r="FH815" t="s">
        <v>105624</v>
      </c>
      <c r="FI815" t="s">
        <v>105623</v>
      </c>
      <c r="FJ815" t="s">
        <v>105622</v>
      </c>
      <c r="FK815" t="s">
        <v>105621</v>
      </c>
      <c r="FL815" t="s">
        <v>105620</v>
      </c>
      <c r="FM815" t="s">
        <v>105619</v>
      </c>
      <c r="FN815" t="s">
        <v>105618</v>
      </c>
      <c r="FO815" t="s">
        <v>105617</v>
      </c>
      <c r="FP815" t="s">
        <v>105616</v>
      </c>
      <c r="FQ815" t="s">
        <v>105615</v>
      </c>
      <c r="FR815" t="s">
        <v>105614</v>
      </c>
    </row>
    <row r="816" spans="1:191" x14ac:dyDescent="0.25">
      <c r="A816" t="s">
        <v>105613</v>
      </c>
      <c r="B816" t="s">
        <v>105612</v>
      </c>
      <c r="C816" t="s">
        <v>105611</v>
      </c>
      <c r="D816" t="s">
        <v>105610</v>
      </c>
      <c r="E816" t="s">
        <v>105609</v>
      </c>
      <c r="F816" t="s">
        <v>105608</v>
      </c>
      <c r="G816" t="s">
        <v>104932</v>
      </c>
      <c r="H816" t="s">
        <v>105607</v>
      </c>
      <c r="I816" t="s">
        <v>104968</v>
      </c>
      <c r="J816" t="s">
        <v>105606</v>
      </c>
      <c r="K816" t="s">
        <v>105605</v>
      </c>
      <c r="L816" t="s">
        <v>105604</v>
      </c>
      <c r="M816" t="s">
        <v>105603</v>
      </c>
      <c r="N816" t="s">
        <v>105602</v>
      </c>
      <c r="O816" t="s">
        <v>105601</v>
      </c>
      <c r="P816" t="s">
        <v>105600</v>
      </c>
      <c r="Q816" t="s">
        <v>105599</v>
      </c>
      <c r="R816" t="s">
        <v>105598</v>
      </c>
      <c r="S816" t="s">
        <v>105597</v>
      </c>
      <c r="T816" t="s">
        <v>105596</v>
      </c>
      <c r="U816" t="s">
        <v>105595</v>
      </c>
      <c r="V816" t="s">
        <v>105594</v>
      </c>
      <c r="W816" t="s">
        <v>105593</v>
      </c>
      <c r="X816" t="s">
        <v>105592</v>
      </c>
      <c r="Y816" t="s">
        <v>105591</v>
      </c>
      <c r="Z816" t="s">
        <v>105590</v>
      </c>
      <c r="AA816" t="s">
        <v>105589</v>
      </c>
      <c r="AB816" t="s">
        <v>105588</v>
      </c>
      <c r="AC816" t="s">
        <v>105587</v>
      </c>
      <c r="AD816" t="s">
        <v>105081</v>
      </c>
      <c r="AE816" t="s">
        <v>105586</v>
      </c>
      <c r="AF816" t="s">
        <v>105585</v>
      </c>
      <c r="AG816" t="s">
        <v>105584</v>
      </c>
      <c r="AH816" t="s">
        <v>105583</v>
      </c>
      <c r="AI816" t="s">
        <v>105582</v>
      </c>
      <c r="AJ816" t="s">
        <v>105581</v>
      </c>
      <c r="AK816" t="s">
        <v>105580</v>
      </c>
      <c r="AL816" t="s">
        <v>105579</v>
      </c>
      <c r="AM816" t="s">
        <v>105578</v>
      </c>
      <c r="AN816" t="s">
        <v>105036</v>
      </c>
      <c r="AO816" t="s">
        <v>105577</v>
      </c>
      <c r="AP816" t="s">
        <v>105576</v>
      </c>
      <c r="AQ816" t="s">
        <v>105575</v>
      </c>
      <c r="AR816" t="s">
        <v>105574</v>
      </c>
      <c r="AS816" t="s">
        <v>105573</v>
      </c>
      <c r="AT816" t="s">
        <v>105572</v>
      </c>
      <c r="AU816" t="s">
        <v>105571</v>
      </c>
      <c r="AV816" t="s">
        <v>105570</v>
      </c>
      <c r="AW816" t="s">
        <v>105569</v>
      </c>
      <c r="AX816" t="s">
        <v>105568</v>
      </c>
      <c r="AY816" t="s">
        <v>105567</v>
      </c>
      <c r="AZ816" t="s">
        <v>105566</v>
      </c>
      <c r="BA816" t="s">
        <v>105565</v>
      </c>
      <c r="BB816" t="s">
        <v>105564</v>
      </c>
      <c r="BC816" t="s">
        <v>105563</v>
      </c>
      <c r="BD816" t="s">
        <v>105562</v>
      </c>
      <c r="BE816" t="s">
        <v>105561</v>
      </c>
      <c r="BF816" t="s">
        <v>105560</v>
      </c>
      <c r="BG816" t="s">
        <v>105559</v>
      </c>
      <c r="BH816" t="s">
        <v>105558</v>
      </c>
      <c r="BI816" t="s">
        <v>105557</v>
      </c>
      <c r="BJ816" t="s">
        <v>105556</v>
      </c>
      <c r="BK816" t="s">
        <v>105555</v>
      </c>
      <c r="BL816" t="s">
        <v>105554</v>
      </c>
      <c r="BM816" t="s">
        <v>105553</v>
      </c>
      <c r="BN816" t="s">
        <v>105552</v>
      </c>
      <c r="BO816" t="s">
        <v>105406</v>
      </c>
      <c r="BP816" t="s">
        <v>105551</v>
      </c>
      <c r="BQ816" t="s">
        <v>105550</v>
      </c>
      <c r="BR816" t="s">
        <v>105549</v>
      </c>
      <c r="BS816" t="s">
        <v>105548</v>
      </c>
      <c r="BT816" t="s">
        <v>105547</v>
      </c>
      <c r="BU816" t="s">
        <v>105546</v>
      </c>
      <c r="BV816" t="s">
        <v>105545</v>
      </c>
      <c r="BW816" t="s">
        <v>105544</v>
      </c>
      <c r="BX816" t="s">
        <v>105543</v>
      </c>
      <c r="BY816" t="s">
        <v>105542</v>
      </c>
      <c r="BZ816" t="s">
        <v>105541</v>
      </c>
      <c r="CA816" t="s">
        <v>105540</v>
      </c>
      <c r="CB816" t="s">
        <v>105539</v>
      </c>
      <c r="CC816" t="s">
        <v>105298</v>
      </c>
      <c r="CD816" t="s">
        <v>105538</v>
      </c>
      <c r="CE816" t="s">
        <v>105537</v>
      </c>
      <c r="CF816" t="s">
        <v>105536</v>
      </c>
      <c r="CG816" t="s">
        <v>105535</v>
      </c>
      <c r="CH816" t="s">
        <v>105534</v>
      </c>
      <c r="CI816" t="s">
        <v>105533</v>
      </c>
      <c r="CJ816" t="s">
        <v>105532</v>
      </c>
      <c r="CK816" t="s">
        <v>105531</v>
      </c>
      <c r="CL816" t="s">
        <v>105530</v>
      </c>
      <c r="CM816" t="s">
        <v>105529</v>
      </c>
      <c r="CN816" t="s">
        <v>105528</v>
      </c>
      <c r="CO816" t="s">
        <v>105527</v>
      </c>
      <c r="CP816" t="s">
        <v>105526</v>
      </c>
      <c r="CQ816" t="s">
        <v>105525</v>
      </c>
      <c r="CR816" t="s">
        <v>105524</v>
      </c>
      <c r="CS816" t="s">
        <v>105523</v>
      </c>
      <c r="CT816" t="s">
        <v>105522</v>
      </c>
      <c r="CU816" t="s">
        <v>105521</v>
      </c>
      <c r="CV816" t="s">
        <v>105520</v>
      </c>
      <c r="CW816" t="s">
        <v>105519</v>
      </c>
      <c r="CX816" t="s">
        <v>105518</v>
      </c>
      <c r="CY816" t="s">
        <v>105517</v>
      </c>
      <c r="CZ816" t="s">
        <v>105516</v>
      </c>
      <c r="DA816" t="s">
        <v>105515</v>
      </c>
      <c r="DB816" t="s">
        <v>105514</v>
      </c>
      <c r="DC816" t="s">
        <v>105513</v>
      </c>
      <c r="DD816" t="s">
        <v>105512</v>
      </c>
      <c r="DE816" t="s">
        <v>105511</v>
      </c>
      <c r="DF816" t="s">
        <v>105510</v>
      </c>
      <c r="DG816" t="s">
        <v>105509</v>
      </c>
      <c r="DH816" t="s">
        <v>105508</v>
      </c>
      <c r="DI816" t="s">
        <v>105507</v>
      </c>
      <c r="DJ816" t="s">
        <v>105506</v>
      </c>
      <c r="DK816" t="s">
        <v>105505</v>
      </c>
      <c r="DL816" t="s">
        <v>105504</v>
      </c>
      <c r="DM816" t="s">
        <v>105503</v>
      </c>
      <c r="DN816" t="s">
        <v>105502</v>
      </c>
      <c r="DO816" t="s">
        <v>105501</v>
      </c>
      <c r="DP816" t="s">
        <v>105500</v>
      </c>
      <c r="DQ816" t="s">
        <v>105499</v>
      </c>
      <c r="DR816" t="s">
        <v>105498</v>
      </c>
      <c r="DS816" t="s">
        <v>105497</v>
      </c>
      <c r="DT816" t="s">
        <v>105496</v>
      </c>
      <c r="DU816" t="s">
        <v>105495</v>
      </c>
      <c r="DV816" t="s">
        <v>105494</v>
      </c>
      <c r="DW816" t="s">
        <v>105493</v>
      </c>
      <c r="DX816" t="s">
        <v>105492</v>
      </c>
      <c r="DY816" t="s">
        <v>105491</v>
      </c>
      <c r="DZ816" t="s">
        <v>105490</v>
      </c>
      <c r="EA816" t="s">
        <v>105489</v>
      </c>
      <c r="EB816" t="s">
        <v>105488</v>
      </c>
      <c r="EC816" t="s">
        <v>105487</v>
      </c>
      <c r="ED816" t="s">
        <v>105486</v>
      </c>
      <c r="EE816" t="s">
        <v>105485</v>
      </c>
      <c r="EF816" t="s">
        <v>105484</v>
      </c>
      <c r="EG816" t="s">
        <v>105483</v>
      </c>
      <c r="EH816" t="s">
        <v>105482</v>
      </c>
      <c r="EI816" t="s">
        <v>105481</v>
      </c>
      <c r="EJ816" t="s">
        <v>105480</v>
      </c>
      <c r="EK816" t="s">
        <v>105479</v>
      </c>
      <c r="EL816" t="s">
        <v>105478</v>
      </c>
      <c r="EM816" t="s">
        <v>105477</v>
      </c>
      <c r="EN816" t="s">
        <v>105476</v>
      </c>
      <c r="EO816" t="s">
        <v>105475</v>
      </c>
      <c r="EP816" t="s">
        <v>105474</v>
      </c>
      <c r="EQ816" t="s">
        <v>105473</v>
      </c>
      <c r="ER816" t="s">
        <v>105472</v>
      </c>
      <c r="ES816" t="s">
        <v>105471</v>
      </c>
      <c r="ET816" t="s">
        <v>105470</v>
      </c>
      <c r="EU816" t="s">
        <v>105336</v>
      </c>
      <c r="EV816" t="s">
        <v>105469</v>
      </c>
      <c r="EW816" t="s">
        <v>105468</v>
      </c>
      <c r="EX816" t="s">
        <v>105467</v>
      </c>
      <c r="EY816" t="s">
        <v>105466</v>
      </c>
      <c r="EZ816" t="s">
        <v>105465</v>
      </c>
      <c r="FA816" t="s">
        <v>105464</v>
      </c>
      <c r="FB816" t="s">
        <v>105463</v>
      </c>
      <c r="FC816" t="s">
        <v>105462</v>
      </c>
      <c r="FD816" t="s">
        <v>105461</v>
      </c>
      <c r="FE816" t="s">
        <v>105460</v>
      </c>
      <c r="FF816" t="s">
        <v>105459</v>
      </c>
      <c r="FG816" t="s">
        <v>105458</v>
      </c>
      <c r="FH816" t="s">
        <v>105457</v>
      </c>
      <c r="FI816" t="s">
        <v>105456</v>
      </c>
      <c r="FJ816" t="s">
        <v>105455</v>
      </c>
      <c r="FK816" t="s">
        <v>105454</v>
      </c>
      <c r="FL816" t="s">
        <v>105453</v>
      </c>
      <c r="FM816" t="s">
        <v>105452</v>
      </c>
      <c r="FN816" t="s">
        <v>105451</v>
      </c>
      <c r="FO816" t="s">
        <v>105450</v>
      </c>
      <c r="FP816" t="s">
        <v>105449</v>
      </c>
      <c r="FQ816" t="s">
        <v>105448</v>
      </c>
      <c r="FR816" t="s">
        <v>105447</v>
      </c>
      <c r="FS816" t="s">
        <v>105446</v>
      </c>
      <c r="FT816" t="s">
        <v>105445</v>
      </c>
    </row>
    <row r="817" spans="1:177" x14ac:dyDescent="0.25">
      <c r="A817" t="s">
        <v>105444</v>
      </c>
      <c r="B817" t="s">
        <v>105443</v>
      </c>
      <c r="C817" t="s">
        <v>105442</v>
      </c>
      <c r="D817" t="s">
        <v>105441</v>
      </c>
      <c r="E817" t="s">
        <v>105440</v>
      </c>
      <c r="F817" t="s">
        <v>105439</v>
      </c>
      <c r="G817" t="s">
        <v>105438</v>
      </c>
      <c r="H817" t="s">
        <v>105437</v>
      </c>
      <c r="I817" t="s">
        <v>105436</v>
      </c>
      <c r="J817" t="s">
        <v>105435</v>
      </c>
      <c r="K817" t="s">
        <v>105434</v>
      </c>
      <c r="L817" t="s">
        <v>105433</v>
      </c>
      <c r="M817" t="s">
        <v>105432</v>
      </c>
      <c r="N817" t="s">
        <v>105431</v>
      </c>
      <c r="O817" t="s">
        <v>105430</v>
      </c>
      <c r="P817" t="s">
        <v>105429</v>
      </c>
      <c r="Q817" t="s">
        <v>105428</v>
      </c>
      <c r="R817" t="s">
        <v>105427</v>
      </c>
      <c r="S817" t="s">
        <v>105426</v>
      </c>
      <c r="T817" t="s">
        <v>105425</v>
      </c>
      <c r="U817" t="s">
        <v>105424</v>
      </c>
      <c r="V817" t="s">
        <v>105423</v>
      </c>
      <c r="W817" t="s">
        <v>105422</v>
      </c>
      <c r="X817" t="s">
        <v>105421</v>
      </c>
      <c r="Y817" t="s">
        <v>105420</v>
      </c>
      <c r="Z817" t="s">
        <v>105419</v>
      </c>
      <c r="AA817" t="s">
        <v>105418</v>
      </c>
      <c r="AB817" t="s">
        <v>105417</v>
      </c>
      <c r="AC817" t="s">
        <v>105416</v>
      </c>
      <c r="AD817" t="s">
        <v>105415</v>
      </c>
      <c r="AE817" t="s">
        <v>105414</v>
      </c>
      <c r="AF817" t="s">
        <v>105413</v>
      </c>
      <c r="AG817" t="s">
        <v>105412</v>
      </c>
      <c r="AH817" t="s">
        <v>105411</v>
      </c>
      <c r="AI817" t="s">
        <v>105410</v>
      </c>
      <c r="AJ817" t="s">
        <v>105409</v>
      </c>
      <c r="AK817" t="s">
        <v>105408</v>
      </c>
      <c r="AL817" t="s">
        <v>105407</v>
      </c>
      <c r="AM817" t="s">
        <v>105406</v>
      </c>
      <c r="AN817" t="s">
        <v>105405</v>
      </c>
      <c r="AO817" t="s">
        <v>105404</v>
      </c>
      <c r="AP817" t="s">
        <v>105403</v>
      </c>
      <c r="AQ817" t="s">
        <v>105402</v>
      </c>
      <c r="AR817" t="s">
        <v>105401</v>
      </c>
      <c r="AS817" t="s">
        <v>105400</v>
      </c>
      <c r="AT817" t="s">
        <v>105399</v>
      </c>
      <c r="AU817" t="s">
        <v>105398</v>
      </c>
      <c r="AV817" t="s">
        <v>105397</v>
      </c>
      <c r="AW817" t="s">
        <v>105396</v>
      </c>
      <c r="AX817" t="s">
        <v>105395</v>
      </c>
      <c r="AY817" t="s">
        <v>105394</v>
      </c>
      <c r="AZ817" t="s">
        <v>105393</v>
      </c>
      <c r="BA817" t="s">
        <v>105248</v>
      </c>
      <c r="BB817" t="s">
        <v>105392</v>
      </c>
      <c r="BC817" t="s">
        <v>105391</v>
      </c>
      <c r="BD817" t="s">
        <v>105390</v>
      </c>
      <c r="BE817" t="s">
        <v>105389</v>
      </c>
      <c r="BF817" t="s">
        <v>105388</v>
      </c>
      <c r="BG817" t="s">
        <v>105387</v>
      </c>
      <c r="BH817" t="s">
        <v>105386</v>
      </c>
      <c r="BI817" t="s">
        <v>105385</v>
      </c>
      <c r="BJ817" t="s">
        <v>105384</v>
      </c>
      <c r="BK817" t="s">
        <v>105383</v>
      </c>
      <c r="BL817" t="s">
        <v>105382</v>
      </c>
      <c r="BM817" t="s">
        <v>105381</v>
      </c>
      <c r="BN817" t="s">
        <v>105380</v>
      </c>
      <c r="BO817" t="s">
        <v>105379</v>
      </c>
      <c r="BP817" t="s">
        <v>105378</v>
      </c>
      <c r="BQ817" t="s">
        <v>105377</v>
      </c>
      <c r="BR817" t="s">
        <v>105376</v>
      </c>
      <c r="BS817" t="s">
        <v>105375</v>
      </c>
      <c r="BT817" t="s">
        <v>105374</v>
      </c>
      <c r="BU817" t="s">
        <v>105373</v>
      </c>
      <c r="BV817" t="s">
        <v>105372</v>
      </c>
      <c r="BW817" t="s">
        <v>105371</v>
      </c>
      <c r="BX817" t="s">
        <v>105370</v>
      </c>
      <c r="BY817" t="s">
        <v>105369</v>
      </c>
      <c r="BZ817" t="s">
        <v>105368</v>
      </c>
      <c r="CA817" t="s">
        <v>105367</v>
      </c>
      <c r="CB817" t="s">
        <v>105366</v>
      </c>
      <c r="CC817" t="s">
        <v>105365</v>
      </c>
      <c r="CD817" t="s">
        <v>105364</v>
      </c>
      <c r="CE817" t="s">
        <v>105363</v>
      </c>
      <c r="CF817" t="s">
        <v>105362</v>
      </c>
      <c r="CG817" t="s">
        <v>105361</v>
      </c>
      <c r="CH817" t="s">
        <v>105360</v>
      </c>
      <c r="CI817" t="s">
        <v>105359</v>
      </c>
      <c r="CJ817" t="s">
        <v>105358</v>
      </c>
      <c r="CK817" t="s">
        <v>105357</v>
      </c>
      <c r="CL817" t="s">
        <v>105356</v>
      </c>
      <c r="CM817" t="s">
        <v>105355</v>
      </c>
      <c r="CN817" t="s">
        <v>105354</v>
      </c>
      <c r="CO817" t="s">
        <v>105353</v>
      </c>
      <c r="CP817" t="s">
        <v>105352</v>
      </c>
      <c r="CQ817" t="s">
        <v>105351</v>
      </c>
      <c r="CR817" t="s">
        <v>105350</v>
      </c>
      <c r="CS817" t="s">
        <v>105349</v>
      </c>
      <c r="CT817" t="s">
        <v>105348</v>
      </c>
      <c r="CU817" t="s">
        <v>105347</v>
      </c>
      <c r="CV817" t="s">
        <v>105346</v>
      </c>
      <c r="CW817" t="s">
        <v>105345</v>
      </c>
      <c r="CX817" t="s">
        <v>105344</v>
      </c>
      <c r="CY817" t="s">
        <v>105343</v>
      </c>
      <c r="CZ817" t="s">
        <v>105342</v>
      </c>
      <c r="DA817" t="s">
        <v>105341</v>
      </c>
      <c r="DB817" t="s">
        <v>105340</v>
      </c>
      <c r="DC817" t="s">
        <v>105339</v>
      </c>
      <c r="DD817" t="s">
        <v>105338</v>
      </c>
      <c r="DE817" t="s">
        <v>105337</v>
      </c>
      <c r="DF817" t="s">
        <v>105336</v>
      </c>
      <c r="DG817" t="s">
        <v>105335</v>
      </c>
      <c r="DH817" t="s">
        <v>105334</v>
      </c>
      <c r="DI817" t="s">
        <v>105333</v>
      </c>
      <c r="DJ817" t="s">
        <v>105332</v>
      </c>
      <c r="DK817" t="s">
        <v>105331</v>
      </c>
      <c r="DL817" t="s">
        <v>105330</v>
      </c>
      <c r="DM817" t="s">
        <v>105329</v>
      </c>
      <c r="DN817" t="s">
        <v>105328</v>
      </c>
      <c r="DO817" t="s">
        <v>105327</v>
      </c>
      <c r="DP817" t="s">
        <v>105326</v>
      </c>
      <c r="DQ817" t="s">
        <v>105325</v>
      </c>
      <c r="DR817" t="s">
        <v>105324</v>
      </c>
      <c r="DS817" t="s">
        <v>105323</v>
      </c>
      <c r="DT817" t="s">
        <v>105322</v>
      </c>
      <c r="DU817" t="s">
        <v>105321</v>
      </c>
      <c r="DV817" t="s">
        <v>105320</v>
      </c>
      <c r="DW817" t="s">
        <v>105319</v>
      </c>
      <c r="DX817" t="s">
        <v>105318</v>
      </c>
      <c r="DY817" t="s">
        <v>105317</v>
      </c>
      <c r="DZ817" t="s">
        <v>105316</v>
      </c>
      <c r="EA817" t="s">
        <v>105315</v>
      </c>
      <c r="EB817" t="s">
        <v>105314</v>
      </c>
      <c r="EC817" t="s">
        <v>104959</v>
      </c>
      <c r="ED817" t="s">
        <v>105313</v>
      </c>
      <c r="EE817" t="s">
        <v>105312</v>
      </c>
      <c r="EF817" t="s">
        <v>105311</v>
      </c>
      <c r="EG817" t="s">
        <v>105310</v>
      </c>
      <c r="EH817" t="s">
        <v>105309</v>
      </c>
      <c r="EI817" t="s">
        <v>105308</v>
      </c>
      <c r="EJ817" t="s">
        <v>105307</v>
      </c>
      <c r="EK817" t="s">
        <v>105306</v>
      </c>
      <c r="EL817" t="s">
        <v>105305</v>
      </c>
      <c r="EM817" t="s">
        <v>105304</v>
      </c>
      <c r="EN817" t="s">
        <v>105303</v>
      </c>
      <c r="EO817" t="s">
        <v>105302</v>
      </c>
      <c r="EP817" t="s">
        <v>105301</v>
      </c>
      <c r="EQ817" t="s">
        <v>105300</v>
      </c>
      <c r="ER817" t="s">
        <v>105299</v>
      </c>
      <c r="ES817" t="s">
        <v>105298</v>
      </c>
      <c r="ET817" t="s">
        <v>105297</v>
      </c>
      <c r="EU817" t="s">
        <v>105296</v>
      </c>
      <c r="EV817" t="s">
        <v>105295</v>
      </c>
      <c r="EW817" t="s">
        <v>105294</v>
      </c>
      <c r="EX817" t="s">
        <v>105293</v>
      </c>
      <c r="EY817" t="s">
        <v>105292</v>
      </c>
      <c r="EZ817" t="s">
        <v>105291</v>
      </c>
      <c r="FA817" t="s">
        <v>105290</v>
      </c>
      <c r="FB817" t="s">
        <v>105289</v>
      </c>
      <c r="FC817" t="s">
        <v>105288</v>
      </c>
      <c r="FD817" t="s">
        <v>105287</v>
      </c>
      <c r="FE817" t="s">
        <v>105286</v>
      </c>
      <c r="FF817" t="s">
        <v>105285</v>
      </c>
      <c r="FG817" t="s">
        <v>105028</v>
      </c>
      <c r="FH817" t="s">
        <v>105284</v>
      </c>
      <c r="FI817" t="s">
        <v>105283</v>
      </c>
      <c r="FJ817" t="s">
        <v>105282</v>
      </c>
      <c r="FK817" t="s">
        <v>105281</v>
      </c>
      <c r="FL817" t="s">
        <v>105280</v>
      </c>
      <c r="FM817" t="s">
        <v>105279</v>
      </c>
      <c r="FN817" t="s">
        <v>105278</v>
      </c>
      <c r="FO817" t="s">
        <v>105277</v>
      </c>
      <c r="FP817" t="s">
        <v>105276</v>
      </c>
      <c r="FQ817" t="s">
        <v>105275</v>
      </c>
      <c r="FR817" t="s">
        <v>105274</v>
      </c>
      <c r="FS817" t="s">
        <v>105273</v>
      </c>
      <c r="FT817" t="s">
        <v>105272</v>
      </c>
      <c r="FU817" t="s">
        <v>105271</v>
      </c>
    </row>
    <row r="818" spans="1:177" x14ac:dyDescent="0.25">
      <c r="A818" t="s">
        <v>105270</v>
      </c>
      <c r="B818" t="s">
        <v>105269</v>
      </c>
      <c r="C818" t="s">
        <v>105268</v>
      </c>
      <c r="D818" t="s">
        <v>105267</v>
      </c>
      <c r="E818" t="s">
        <v>105266</v>
      </c>
      <c r="F818" t="s">
        <v>105265</v>
      </c>
      <c r="G818" t="s">
        <v>105264</v>
      </c>
      <c r="H818" t="s">
        <v>105263</v>
      </c>
      <c r="I818" t="s">
        <v>105262</v>
      </c>
      <c r="J818" t="s">
        <v>105261</v>
      </c>
      <c r="K818" t="s">
        <v>105260</v>
      </c>
      <c r="L818" t="s">
        <v>105259</v>
      </c>
      <c r="M818" t="s">
        <v>105258</v>
      </c>
      <c r="N818" t="s">
        <v>105257</v>
      </c>
      <c r="O818" t="s">
        <v>105256</v>
      </c>
      <c r="P818" t="s">
        <v>105255</v>
      </c>
      <c r="Q818" t="s">
        <v>105254</v>
      </c>
      <c r="R818" t="s">
        <v>105253</v>
      </c>
      <c r="S818" t="s">
        <v>105252</v>
      </c>
      <c r="T818" t="s">
        <v>105251</v>
      </c>
      <c r="U818" t="s">
        <v>105250</v>
      </c>
      <c r="V818" t="s">
        <v>105249</v>
      </c>
      <c r="W818" t="s">
        <v>105248</v>
      </c>
      <c r="X818" t="s">
        <v>105247</v>
      </c>
      <c r="Y818" t="s">
        <v>105246</v>
      </c>
      <c r="Z818" t="s">
        <v>105245</v>
      </c>
      <c r="AA818" t="s">
        <v>105244</v>
      </c>
      <c r="AB818" t="s">
        <v>105243</v>
      </c>
      <c r="AC818" t="s">
        <v>105242</v>
      </c>
      <c r="AD818" t="s">
        <v>105241</v>
      </c>
      <c r="AE818" t="s">
        <v>105240</v>
      </c>
      <c r="AF818" t="s">
        <v>105239</v>
      </c>
      <c r="AG818" t="s">
        <v>105238</v>
      </c>
      <c r="AH818" t="s">
        <v>105237</v>
      </c>
      <c r="AI818" t="s">
        <v>105236</v>
      </c>
      <c r="AJ818" t="s">
        <v>105235</v>
      </c>
      <c r="AK818" t="s">
        <v>105234</v>
      </c>
      <c r="AL818" t="s">
        <v>105233</v>
      </c>
      <c r="AM818" t="s">
        <v>105232</v>
      </c>
      <c r="AN818" t="s">
        <v>105231</v>
      </c>
      <c r="AO818" t="s">
        <v>105230</v>
      </c>
      <c r="AP818" t="s">
        <v>105229</v>
      </c>
      <c r="AQ818" t="s">
        <v>105228</v>
      </c>
      <c r="AR818" t="s">
        <v>105227</v>
      </c>
      <c r="AS818" t="s">
        <v>105226</v>
      </c>
      <c r="AT818" t="s">
        <v>105225</v>
      </c>
      <c r="AU818" t="s">
        <v>105224</v>
      </c>
      <c r="AV818" t="s">
        <v>105223</v>
      </c>
      <c r="AW818" t="s">
        <v>105222</v>
      </c>
      <c r="AX818" t="s">
        <v>105221</v>
      </c>
      <c r="AY818" t="s">
        <v>105220</v>
      </c>
      <c r="AZ818" t="s">
        <v>105219</v>
      </c>
      <c r="BA818" t="s">
        <v>105218</v>
      </c>
      <c r="BB818" t="s">
        <v>105217</v>
      </c>
      <c r="BC818" t="s">
        <v>105216</v>
      </c>
      <c r="BD818" t="s">
        <v>105215</v>
      </c>
      <c r="BE818" t="s">
        <v>105214</v>
      </c>
      <c r="BF818" t="s">
        <v>105213</v>
      </c>
      <c r="BG818" t="s">
        <v>105212</v>
      </c>
      <c r="BH818" t="s">
        <v>105211</v>
      </c>
      <c r="BI818" t="s">
        <v>105210</v>
      </c>
      <c r="BJ818" t="s">
        <v>105209</v>
      </c>
      <c r="BK818" t="s">
        <v>105208</v>
      </c>
      <c r="BL818" t="s">
        <v>105207</v>
      </c>
      <c r="BM818" t="s">
        <v>105206</v>
      </c>
      <c r="BN818" t="s">
        <v>105205</v>
      </c>
      <c r="BO818" t="s">
        <v>105204</v>
      </c>
      <c r="BP818" t="s">
        <v>105203</v>
      </c>
      <c r="BQ818" t="s">
        <v>105202</v>
      </c>
      <c r="BR818" t="s">
        <v>105201</v>
      </c>
      <c r="BS818" t="s">
        <v>105200</v>
      </c>
      <c r="BT818" t="s">
        <v>105199</v>
      </c>
      <c r="BU818" t="s">
        <v>105198</v>
      </c>
      <c r="BV818" t="s">
        <v>105197</v>
      </c>
      <c r="BW818" t="s">
        <v>105196</v>
      </c>
      <c r="BX818" t="s">
        <v>105195</v>
      </c>
      <c r="BY818" t="s">
        <v>105194</v>
      </c>
      <c r="BZ818" t="s">
        <v>105193</v>
      </c>
      <c r="CA818" t="s">
        <v>105192</v>
      </c>
      <c r="CB818" t="s">
        <v>105191</v>
      </c>
      <c r="CC818" t="s">
        <v>105190</v>
      </c>
      <c r="CD818" t="s">
        <v>105189</v>
      </c>
      <c r="CE818" t="s">
        <v>105188</v>
      </c>
      <c r="CF818" t="s">
        <v>105187</v>
      </c>
      <c r="CG818" t="s">
        <v>105186</v>
      </c>
      <c r="CH818" t="s">
        <v>105185</v>
      </c>
      <c r="CI818" t="s">
        <v>105184</v>
      </c>
      <c r="CJ818" t="s">
        <v>105183</v>
      </c>
      <c r="CK818" t="s">
        <v>105182</v>
      </c>
      <c r="CL818" t="s">
        <v>105181</v>
      </c>
      <c r="CM818" t="s">
        <v>105180</v>
      </c>
      <c r="CN818" t="s">
        <v>105179</v>
      </c>
      <c r="CO818" t="s">
        <v>105178</v>
      </c>
      <c r="CP818" t="s">
        <v>105177</v>
      </c>
      <c r="CQ818" t="s">
        <v>105176</v>
      </c>
      <c r="CR818" t="s">
        <v>105175</v>
      </c>
      <c r="CS818" t="s">
        <v>105174</v>
      </c>
      <c r="CT818" t="s">
        <v>105173</v>
      </c>
      <c r="CU818" t="s">
        <v>105172</v>
      </c>
      <c r="CV818" t="s">
        <v>105171</v>
      </c>
      <c r="CW818" t="s">
        <v>105170</v>
      </c>
      <c r="CX818" t="s">
        <v>105169</v>
      </c>
      <c r="CY818" t="s">
        <v>105168</v>
      </c>
      <c r="CZ818" t="s">
        <v>105167</v>
      </c>
      <c r="DA818" t="s">
        <v>105166</v>
      </c>
      <c r="DB818" t="s">
        <v>105165</v>
      </c>
      <c r="DC818" t="s">
        <v>105164</v>
      </c>
      <c r="DD818" t="s">
        <v>105163</v>
      </c>
      <c r="DE818" t="s">
        <v>105162</v>
      </c>
      <c r="DF818" t="s">
        <v>105161</v>
      </c>
      <c r="DG818" t="s">
        <v>105160</v>
      </c>
      <c r="DH818" t="s">
        <v>105159</v>
      </c>
      <c r="DI818" t="s">
        <v>105158</v>
      </c>
      <c r="DJ818" t="s">
        <v>105157</v>
      </c>
      <c r="DK818" t="s">
        <v>105156</v>
      </c>
      <c r="DL818" t="s">
        <v>105155</v>
      </c>
      <c r="DM818" t="s">
        <v>105154</v>
      </c>
      <c r="DN818" t="s">
        <v>105153</v>
      </c>
      <c r="DO818" t="s">
        <v>105152</v>
      </c>
      <c r="DP818" t="s">
        <v>105151</v>
      </c>
      <c r="DQ818" t="s">
        <v>105150</v>
      </c>
      <c r="DR818" t="s">
        <v>105149</v>
      </c>
      <c r="DS818" t="s">
        <v>105148</v>
      </c>
      <c r="DT818" t="s">
        <v>105147</v>
      </c>
      <c r="DU818" t="s">
        <v>105146</v>
      </c>
      <c r="DV818" t="s">
        <v>105145</v>
      </c>
      <c r="DW818" t="s">
        <v>105144</v>
      </c>
      <c r="DX818" t="s">
        <v>105143</v>
      </c>
      <c r="DY818" t="s">
        <v>105142</v>
      </c>
      <c r="DZ818" t="s">
        <v>105141</v>
      </c>
      <c r="EA818" t="s">
        <v>105140</v>
      </c>
      <c r="EB818" t="s">
        <v>105139</v>
      </c>
      <c r="EC818" t="s">
        <v>105138</v>
      </c>
      <c r="ED818" t="s">
        <v>105137</v>
      </c>
      <c r="EE818" t="s">
        <v>105136</v>
      </c>
      <c r="EF818" t="s">
        <v>105135</v>
      </c>
      <c r="EG818" t="s">
        <v>105134</v>
      </c>
      <c r="EH818" t="s">
        <v>105133</v>
      </c>
      <c r="EI818" t="s">
        <v>105132</v>
      </c>
      <c r="EJ818" t="s">
        <v>105131</v>
      </c>
      <c r="EK818" t="s">
        <v>105130</v>
      </c>
      <c r="EL818" t="s">
        <v>105129</v>
      </c>
      <c r="EM818" t="s">
        <v>105128</v>
      </c>
      <c r="EN818" t="s">
        <v>105127</v>
      </c>
      <c r="EO818" t="s">
        <v>105126</v>
      </c>
      <c r="EP818" t="s">
        <v>105125</v>
      </c>
      <c r="EQ818" t="s">
        <v>105124</v>
      </c>
      <c r="ER818" t="s">
        <v>105123</v>
      </c>
      <c r="ES818" t="s">
        <v>95749</v>
      </c>
      <c r="ET818" t="s">
        <v>105122</v>
      </c>
      <c r="EU818" t="s">
        <v>105121</v>
      </c>
      <c r="EV818" t="s">
        <v>105120</v>
      </c>
      <c r="EW818" t="s">
        <v>105119</v>
      </c>
      <c r="EX818" t="s">
        <v>105118</v>
      </c>
      <c r="EY818" t="s">
        <v>105117</v>
      </c>
      <c r="EZ818" t="s">
        <v>105116</v>
      </c>
      <c r="FA818" t="s">
        <v>105115</v>
      </c>
      <c r="FB818" t="s">
        <v>105114</v>
      </c>
      <c r="FC818" t="s">
        <v>105113</v>
      </c>
      <c r="FD818" t="s">
        <v>105112</v>
      </c>
      <c r="FE818" t="s">
        <v>105111</v>
      </c>
      <c r="FF818" t="s">
        <v>105110</v>
      </c>
      <c r="FG818" t="s">
        <v>105109</v>
      </c>
      <c r="FH818" t="s">
        <v>95748</v>
      </c>
      <c r="FI818" t="s">
        <v>105108</v>
      </c>
      <c r="FJ818" t="s">
        <v>105107</v>
      </c>
      <c r="FK818" t="s">
        <v>91125</v>
      </c>
      <c r="FL818" t="s">
        <v>105106</v>
      </c>
      <c r="FM818" t="s">
        <v>105105</v>
      </c>
      <c r="FN818" t="s">
        <v>105104</v>
      </c>
      <c r="FO818" t="s">
        <v>105103</v>
      </c>
      <c r="FP818" t="s">
        <v>105102</v>
      </c>
      <c r="FQ818" t="s">
        <v>105101</v>
      </c>
      <c r="FR818" t="s">
        <v>105100</v>
      </c>
      <c r="FS818" t="s">
        <v>105099</v>
      </c>
      <c r="FT818" t="s">
        <v>105098</v>
      </c>
      <c r="FU818" t="s">
        <v>105097</v>
      </c>
    </row>
    <row r="819" spans="1:177" x14ac:dyDescent="0.25">
      <c r="A819" t="s">
        <v>105096</v>
      </c>
      <c r="B819" t="s">
        <v>105095</v>
      </c>
      <c r="C819" t="s">
        <v>105094</v>
      </c>
      <c r="D819" t="s">
        <v>105093</v>
      </c>
      <c r="E819" t="s">
        <v>105092</v>
      </c>
      <c r="F819" t="s">
        <v>105091</v>
      </c>
      <c r="G819" t="s">
        <v>105090</v>
      </c>
      <c r="H819" t="s">
        <v>105089</v>
      </c>
      <c r="I819" t="s">
        <v>105088</v>
      </c>
      <c r="J819" t="s">
        <v>105087</v>
      </c>
      <c r="K819" t="s">
        <v>105086</v>
      </c>
      <c r="L819" t="s">
        <v>105085</v>
      </c>
      <c r="M819" t="s">
        <v>105084</v>
      </c>
      <c r="N819" t="s">
        <v>105083</v>
      </c>
      <c r="O819" t="s">
        <v>105082</v>
      </c>
      <c r="P819" t="s">
        <v>105081</v>
      </c>
      <c r="Q819" t="s">
        <v>105080</v>
      </c>
      <c r="R819" t="s">
        <v>105079</v>
      </c>
      <c r="S819" t="s">
        <v>105078</v>
      </c>
      <c r="T819" t="s">
        <v>105077</v>
      </c>
      <c r="U819" t="s">
        <v>105076</v>
      </c>
      <c r="V819" t="s">
        <v>105075</v>
      </c>
      <c r="W819" t="s">
        <v>105074</v>
      </c>
      <c r="X819" t="s">
        <v>105073</v>
      </c>
      <c r="Y819" t="s">
        <v>105072</v>
      </c>
      <c r="Z819" t="s">
        <v>105071</v>
      </c>
      <c r="AA819" t="s">
        <v>105070</v>
      </c>
      <c r="AB819" t="s">
        <v>105069</v>
      </c>
      <c r="AC819" t="s">
        <v>105068</v>
      </c>
      <c r="AD819" t="s">
        <v>105067</v>
      </c>
      <c r="AE819" t="s">
        <v>105066</v>
      </c>
      <c r="AF819" t="s">
        <v>105065</v>
      </c>
      <c r="AG819" t="s">
        <v>105064</v>
      </c>
      <c r="AH819" t="s">
        <v>105063</v>
      </c>
      <c r="AI819" t="s">
        <v>105062</v>
      </c>
      <c r="AJ819" t="s">
        <v>105061</v>
      </c>
      <c r="AK819" t="s">
        <v>105060</v>
      </c>
      <c r="AL819" t="s">
        <v>105059</v>
      </c>
      <c r="AM819" t="s">
        <v>105058</v>
      </c>
      <c r="AN819" t="s">
        <v>105057</v>
      </c>
      <c r="AO819" t="s">
        <v>105056</v>
      </c>
      <c r="AP819" t="s">
        <v>105055</v>
      </c>
      <c r="AQ819" t="s">
        <v>105054</v>
      </c>
      <c r="AR819" t="s">
        <v>105053</v>
      </c>
      <c r="AS819" t="s">
        <v>105052</v>
      </c>
      <c r="AT819" t="s">
        <v>105051</v>
      </c>
      <c r="AU819" t="s">
        <v>105050</v>
      </c>
      <c r="AV819" t="s">
        <v>105049</v>
      </c>
      <c r="AW819" t="s">
        <v>105048</v>
      </c>
      <c r="AX819" t="s">
        <v>105047</v>
      </c>
      <c r="AY819" t="s">
        <v>105046</v>
      </c>
      <c r="AZ819" t="s">
        <v>105045</v>
      </c>
      <c r="BA819" t="s">
        <v>105044</v>
      </c>
      <c r="BB819" t="s">
        <v>105043</v>
      </c>
      <c r="BC819" t="s">
        <v>105042</v>
      </c>
      <c r="BD819" t="s">
        <v>105041</v>
      </c>
      <c r="BE819" t="s">
        <v>105040</v>
      </c>
      <c r="BF819" t="s">
        <v>105039</v>
      </c>
      <c r="BG819" t="s">
        <v>105038</v>
      </c>
      <c r="BH819" t="s">
        <v>105037</v>
      </c>
      <c r="BI819" t="s">
        <v>105036</v>
      </c>
      <c r="BJ819" t="s">
        <v>105035</v>
      </c>
      <c r="BK819" t="s">
        <v>105034</v>
      </c>
      <c r="BL819" t="s">
        <v>105033</v>
      </c>
      <c r="BM819" t="s">
        <v>105032</v>
      </c>
      <c r="BN819" t="s">
        <v>105031</v>
      </c>
      <c r="BO819" t="s">
        <v>105030</v>
      </c>
      <c r="BP819" t="s">
        <v>105029</v>
      </c>
      <c r="BQ819" t="s">
        <v>105028</v>
      </c>
      <c r="BR819" t="s">
        <v>105027</v>
      </c>
      <c r="BS819" t="s">
        <v>105026</v>
      </c>
      <c r="BT819" t="s">
        <v>105025</v>
      </c>
      <c r="BU819" t="s">
        <v>105024</v>
      </c>
      <c r="BV819" t="s">
        <v>105023</v>
      </c>
      <c r="BW819" t="s">
        <v>105022</v>
      </c>
      <c r="BX819" t="s">
        <v>105021</v>
      </c>
      <c r="BY819" t="s">
        <v>105020</v>
      </c>
      <c r="BZ819" t="s">
        <v>105019</v>
      </c>
      <c r="CA819" t="s">
        <v>105018</v>
      </c>
      <c r="CB819" t="s">
        <v>105017</v>
      </c>
      <c r="CC819" t="s">
        <v>105016</v>
      </c>
      <c r="CD819" t="s">
        <v>105015</v>
      </c>
      <c r="CE819" t="s">
        <v>105014</v>
      </c>
      <c r="CF819" t="s">
        <v>105013</v>
      </c>
      <c r="CG819" t="s">
        <v>105012</v>
      </c>
      <c r="CH819" t="s">
        <v>105011</v>
      </c>
      <c r="CI819" t="s">
        <v>105010</v>
      </c>
      <c r="CJ819" t="s">
        <v>105009</v>
      </c>
      <c r="CK819" t="s">
        <v>105008</v>
      </c>
      <c r="CL819" t="s">
        <v>105007</v>
      </c>
      <c r="CM819" t="s">
        <v>105006</v>
      </c>
      <c r="CN819" t="s">
        <v>105005</v>
      </c>
      <c r="CO819" t="s">
        <v>105004</v>
      </c>
      <c r="CP819" t="s">
        <v>105003</v>
      </c>
      <c r="CQ819" t="s">
        <v>105002</v>
      </c>
      <c r="CR819" t="s">
        <v>105001</v>
      </c>
      <c r="CS819" t="s">
        <v>105000</v>
      </c>
      <c r="CT819" t="s">
        <v>104999</v>
      </c>
      <c r="CU819" t="s">
        <v>104998</v>
      </c>
      <c r="CV819" t="s">
        <v>104997</v>
      </c>
      <c r="CW819" t="s">
        <v>104996</v>
      </c>
      <c r="CX819" t="s">
        <v>104995</v>
      </c>
      <c r="CY819" t="s">
        <v>104994</v>
      </c>
      <c r="CZ819" t="s">
        <v>104993</v>
      </c>
      <c r="DA819" t="s">
        <v>104992</v>
      </c>
      <c r="DB819" t="s">
        <v>104991</v>
      </c>
      <c r="DC819" t="s">
        <v>104990</v>
      </c>
      <c r="DD819" t="s">
        <v>104989</v>
      </c>
      <c r="DE819" t="s">
        <v>104988</v>
      </c>
      <c r="DF819" t="s">
        <v>104987</v>
      </c>
      <c r="DG819" t="s">
        <v>104986</v>
      </c>
      <c r="DH819" t="s">
        <v>104985</v>
      </c>
      <c r="DI819" t="s">
        <v>104984</v>
      </c>
      <c r="DJ819" t="s">
        <v>104983</v>
      </c>
      <c r="DK819" t="s">
        <v>104982</v>
      </c>
      <c r="DL819" t="s">
        <v>104981</v>
      </c>
      <c r="DM819" t="s">
        <v>104980</v>
      </c>
      <c r="DN819" t="s">
        <v>104979</v>
      </c>
      <c r="DO819" t="s">
        <v>104978</v>
      </c>
      <c r="DP819" t="s">
        <v>104977</v>
      </c>
      <c r="DQ819" t="s">
        <v>104976</v>
      </c>
      <c r="DR819" t="s">
        <v>104975</v>
      </c>
      <c r="DS819" t="s">
        <v>104974</v>
      </c>
      <c r="DT819" t="s">
        <v>104973</v>
      </c>
      <c r="DU819" t="s">
        <v>104972</v>
      </c>
      <c r="DV819" t="s">
        <v>104971</v>
      </c>
      <c r="DW819" t="s">
        <v>104970</v>
      </c>
      <c r="DX819" t="s">
        <v>104969</v>
      </c>
      <c r="DY819" t="s">
        <v>104968</v>
      </c>
      <c r="DZ819" t="s">
        <v>104967</v>
      </c>
      <c r="EA819" t="s">
        <v>104966</v>
      </c>
      <c r="EB819" t="s">
        <v>104965</v>
      </c>
      <c r="EC819" t="s">
        <v>104964</v>
      </c>
      <c r="ED819" t="s">
        <v>104963</v>
      </c>
      <c r="EE819" t="s">
        <v>104962</v>
      </c>
      <c r="EF819" t="s">
        <v>104961</v>
      </c>
      <c r="EG819" t="s">
        <v>104960</v>
      </c>
      <c r="EH819" t="s">
        <v>104959</v>
      </c>
      <c r="EI819" t="s">
        <v>104958</v>
      </c>
      <c r="EJ819" t="s">
        <v>104957</v>
      </c>
      <c r="EK819" t="s">
        <v>104956</v>
      </c>
      <c r="EL819" t="s">
        <v>104955</v>
      </c>
      <c r="EM819" t="s">
        <v>104954</v>
      </c>
      <c r="EN819" t="s">
        <v>104953</v>
      </c>
      <c r="EO819" t="s">
        <v>104952</v>
      </c>
      <c r="EP819" t="s">
        <v>104951</v>
      </c>
      <c r="EQ819" t="s">
        <v>104950</v>
      </c>
      <c r="ER819" t="s">
        <v>104949</v>
      </c>
      <c r="ES819" t="s">
        <v>104948</v>
      </c>
      <c r="ET819" t="s">
        <v>104947</v>
      </c>
      <c r="EU819" t="s">
        <v>104946</v>
      </c>
      <c r="EV819" t="s">
        <v>104945</v>
      </c>
      <c r="EW819" t="s">
        <v>104944</v>
      </c>
      <c r="EX819" t="s">
        <v>104943</v>
      </c>
      <c r="EY819" t="s">
        <v>104942</v>
      </c>
      <c r="EZ819" t="s">
        <v>104941</v>
      </c>
      <c r="FA819" t="s">
        <v>104940</v>
      </c>
      <c r="FB819" t="s">
        <v>104939</v>
      </c>
      <c r="FC819" t="s">
        <v>104938</v>
      </c>
      <c r="FD819" t="s">
        <v>104937</v>
      </c>
      <c r="FE819" t="s">
        <v>104936</v>
      </c>
      <c r="FF819" t="s">
        <v>104935</v>
      </c>
      <c r="FG819" t="s">
        <v>104934</v>
      </c>
      <c r="FH819" t="s">
        <v>104933</v>
      </c>
      <c r="FI819" t="s">
        <v>104932</v>
      </c>
      <c r="FJ819" t="s">
        <v>104931</v>
      </c>
      <c r="FK819" t="s">
        <v>104930</v>
      </c>
      <c r="FL819" t="s">
        <v>104929</v>
      </c>
      <c r="FM819" t="s">
        <v>104928</v>
      </c>
      <c r="FN819" t="s">
        <v>104927</v>
      </c>
      <c r="FO819" t="s">
        <v>104926</v>
      </c>
      <c r="FP819" t="s">
        <v>104925</v>
      </c>
      <c r="FQ819" t="s">
        <v>104924</v>
      </c>
      <c r="FR819" t="s">
        <v>104923</v>
      </c>
    </row>
    <row r="820" spans="1:177" x14ac:dyDescent="0.25">
      <c r="A820" t="s">
        <v>57929</v>
      </c>
      <c r="B820" t="s">
        <v>57930</v>
      </c>
      <c r="C820" t="s">
        <v>57931</v>
      </c>
    </row>
    <row r="821" spans="1:177" x14ac:dyDescent="0.25">
      <c r="A821" t="s">
        <v>104922</v>
      </c>
      <c r="B821" t="s">
        <v>104921</v>
      </c>
      <c r="C821" t="s">
        <v>58132</v>
      </c>
      <c r="D821" t="s">
        <v>58133</v>
      </c>
      <c r="E821" t="s">
        <v>58134</v>
      </c>
      <c r="F821" t="s">
        <v>58135</v>
      </c>
      <c r="G821" t="s">
        <v>58136</v>
      </c>
      <c r="H821" t="s">
        <v>58137</v>
      </c>
      <c r="I821" t="s">
        <v>58138</v>
      </c>
      <c r="J821" t="s">
        <v>58139</v>
      </c>
      <c r="K821" t="s">
        <v>58140</v>
      </c>
      <c r="L821" t="s">
        <v>58141</v>
      </c>
      <c r="M821" t="s">
        <v>58142</v>
      </c>
      <c r="N821" t="s">
        <v>58143</v>
      </c>
      <c r="O821" t="s">
        <v>58144</v>
      </c>
      <c r="P821" t="s">
        <v>58145</v>
      </c>
      <c r="Q821" t="s">
        <v>58146</v>
      </c>
      <c r="R821" t="s">
        <v>58147</v>
      </c>
      <c r="S821" t="s">
        <v>58148</v>
      </c>
      <c r="T821" t="s">
        <v>58149</v>
      </c>
      <c r="U821" t="s">
        <v>58150</v>
      </c>
      <c r="V821" t="s">
        <v>58151</v>
      </c>
      <c r="W821" t="s">
        <v>58152</v>
      </c>
      <c r="X821" t="s">
        <v>58153</v>
      </c>
      <c r="Y821" t="s">
        <v>2937</v>
      </c>
      <c r="Z821" t="s">
        <v>58154</v>
      </c>
      <c r="AA821" t="s">
        <v>58155</v>
      </c>
      <c r="AB821" t="s">
        <v>58156</v>
      </c>
      <c r="AC821" t="s">
        <v>58157</v>
      </c>
      <c r="AD821" t="s">
        <v>58158</v>
      </c>
      <c r="AE821" t="s">
        <v>58159</v>
      </c>
      <c r="AF821" t="s">
        <v>58160</v>
      </c>
      <c r="AG821" t="s">
        <v>58161</v>
      </c>
      <c r="AH821" t="s">
        <v>58162</v>
      </c>
      <c r="AI821" t="s">
        <v>58163</v>
      </c>
      <c r="AJ821" t="s">
        <v>58164</v>
      </c>
    </row>
    <row r="822" spans="1:177" x14ac:dyDescent="0.25">
      <c r="A822" t="s">
        <v>104920</v>
      </c>
      <c r="B822" t="s">
        <v>104919</v>
      </c>
      <c r="C822" t="s">
        <v>104918</v>
      </c>
      <c r="D822" t="s">
        <v>104917</v>
      </c>
      <c r="E822" t="s">
        <v>104916</v>
      </c>
    </row>
    <row r="823" spans="1:177" x14ac:dyDescent="0.25">
      <c r="A823" t="s">
        <v>94618</v>
      </c>
      <c r="B823" t="s">
        <v>104915</v>
      </c>
      <c r="C823" t="s">
        <v>104854</v>
      </c>
      <c r="D823" t="s">
        <v>104914</v>
      </c>
      <c r="E823" t="s">
        <v>104913</v>
      </c>
      <c r="F823" t="s">
        <v>104912</v>
      </c>
      <c r="G823" t="s">
        <v>104911</v>
      </c>
      <c r="H823" t="s">
        <v>104910</v>
      </c>
      <c r="I823" t="s">
        <v>80437</v>
      </c>
      <c r="J823" t="s">
        <v>104909</v>
      </c>
      <c r="K823" t="s">
        <v>104908</v>
      </c>
      <c r="L823" t="s">
        <v>104907</v>
      </c>
      <c r="M823" t="s">
        <v>104906</v>
      </c>
      <c r="N823" t="s">
        <v>104905</v>
      </c>
      <c r="O823" t="s">
        <v>104904</v>
      </c>
      <c r="P823" t="s">
        <v>104903</v>
      </c>
      <c r="Q823" t="s">
        <v>104902</v>
      </c>
      <c r="R823" t="s">
        <v>104901</v>
      </c>
      <c r="S823" t="s">
        <v>104900</v>
      </c>
      <c r="T823" t="s">
        <v>104899</v>
      </c>
      <c r="U823" t="s">
        <v>24327</v>
      </c>
      <c r="V823" t="s">
        <v>101169</v>
      </c>
      <c r="W823" t="s">
        <v>104898</v>
      </c>
      <c r="X823" t="s">
        <v>104897</v>
      </c>
      <c r="Y823" t="s">
        <v>104896</v>
      </c>
      <c r="Z823" t="s">
        <v>104895</v>
      </c>
      <c r="AA823" t="s">
        <v>104894</v>
      </c>
      <c r="AB823" t="s">
        <v>104893</v>
      </c>
      <c r="AC823" t="s">
        <v>104892</v>
      </c>
      <c r="AD823" t="s">
        <v>104891</v>
      </c>
      <c r="AE823" t="s">
        <v>104890</v>
      </c>
      <c r="AF823" t="s">
        <v>104889</v>
      </c>
      <c r="AG823" t="s">
        <v>104888</v>
      </c>
      <c r="AH823" t="s">
        <v>104887</v>
      </c>
      <c r="AI823" t="s">
        <v>104886</v>
      </c>
      <c r="AJ823" t="s">
        <v>104885</v>
      </c>
      <c r="AK823" t="s">
        <v>104884</v>
      </c>
      <c r="AL823" t="s">
        <v>57442</v>
      </c>
      <c r="AM823" t="s">
        <v>104883</v>
      </c>
      <c r="AN823" t="s">
        <v>104882</v>
      </c>
      <c r="AO823" t="s">
        <v>104881</v>
      </c>
    </row>
    <row r="824" spans="1:177" x14ac:dyDescent="0.25">
      <c r="A824" t="s">
        <v>90864</v>
      </c>
      <c r="B824" t="s">
        <v>42934</v>
      </c>
      <c r="C824" t="s">
        <v>101152</v>
      </c>
      <c r="D824" t="s">
        <v>43127</v>
      </c>
      <c r="E824" t="s">
        <v>90816</v>
      </c>
      <c r="F824" t="s">
        <v>104880</v>
      </c>
      <c r="G824" t="s">
        <v>104879</v>
      </c>
      <c r="H824" t="s">
        <v>88535</v>
      </c>
      <c r="I824" t="s">
        <v>104869</v>
      </c>
      <c r="J824" t="s">
        <v>13434</v>
      </c>
      <c r="K824" t="s">
        <v>104878</v>
      </c>
      <c r="L824" t="s">
        <v>104877</v>
      </c>
      <c r="M824" t="s">
        <v>104876</v>
      </c>
      <c r="N824" t="s">
        <v>3755</v>
      </c>
      <c r="O824" t="s">
        <v>104875</v>
      </c>
      <c r="P824" t="s">
        <v>104874</v>
      </c>
      <c r="Q824" t="s">
        <v>104873</v>
      </c>
      <c r="R824" t="s">
        <v>60021</v>
      </c>
      <c r="S824" t="s">
        <v>104872</v>
      </c>
    </row>
    <row r="825" spans="1:177" x14ac:dyDescent="0.25">
      <c r="A825" t="s">
        <v>19903</v>
      </c>
      <c r="B825" t="s">
        <v>104862</v>
      </c>
      <c r="C825" t="s">
        <v>104871</v>
      </c>
      <c r="D825" t="s">
        <v>19890</v>
      </c>
      <c r="E825" t="s">
        <v>104870</v>
      </c>
      <c r="F825" t="s">
        <v>42934</v>
      </c>
      <c r="G825" t="s">
        <v>57952</v>
      </c>
      <c r="H825" t="s">
        <v>104851</v>
      </c>
      <c r="I825" t="s">
        <v>80437</v>
      </c>
      <c r="J825" t="s">
        <v>104869</v>
      </c>
      <c r="K825" t="s">
        <v>13434</v>
      </c>
      <c r="L825" t="s">
        <v>90816</v>
      </c>
      <c r="M825" t="s">
        <v>60021</v>
      </c>
      <c r="N825" t="s">
        <v>104868</v>
      </c>
      <c r="O825" t="s">
        <v>104867</v>
      </c>
      <c r="P825" t="s">
        <v>43126</v>
      </c>
    </row>
    <row r="826" spans="1:177" x14ac:dyDescent="0.25">
      <c r="A826" t="s">
        <v>104727</v>
      </c>
      <c r="B826" t="s">
        <v>104849</v>
      </c>
      <c r="C826" t="s">
        <v>104866</v>
      </c>
      <c r="D826" t="s">
        <v>104865</v>
      </c>
      <c r="E826" t="s">
        <v>104864</v>
      </c>
      <c r="F826" t="s">
        <v>104863</v>
      </c>
      <c r="G826" t="s">
        <v>104862</v>
      </c>
      <c r="H826" t="s">
        <v>104861</v>
      </c>
      <c r="I826" t="s">
        <v>104860</v>
      </c>
      <c r="J826" t="s">
        <v>104859</v>
      </c>
      <c r="K826" t="s">
        <v>19890</v>
      </c>
      <c r="L826" t="s">
        <v>104858</v>
      </c>
      <c r="M826" t="s">
        <v>101842</v>
      </c>
      <c r="N826" t="s">
        <v>104841</v>
      </c>
      <c r="O826" t="s">
        <v>54581</v>
      </c>
      <c r="P826" t="s">
        <v>19907</v>
      </c>
      <c r="Q826" t="s">
        <v>104857</v>
      </c>
      <c r="R826" t="s">
        <v>42934</v>
      </c>
      <c r="S826" t="s">
        <v>104856</v>
      </c>
      <c r="T826" t="s">
        <v>90816</v>
      </c>
      <c r="U826" t="s">
        <v>104853</v>
      </c>
      <c r="V826" t="s">
        <v>101155</v>
      </c>
      <c r="W826" t="s">
        <v>104851</v>
      </c>
      <c r="X826" t="s">
        <v>62064</v>
      </c>
      <c r="Y826" t="s">
        <v>43126</v>
      </c>
      <c r="Z826" t="s">
        <v>104855</v>
      </c>
    </row>
    <row r="827" spans="1:177" x14ac:dyDescent="0.25">
      <c r="A827" t="s">
        <v>104854</v>
      </c>
      <c r="B827" t="s">
        <v>60020</v>
      </c>
      <c r="C827" t="s">
        <v>101160</v>
      </c>
      <c r="D827" t="s">
        <v>72764</v>
      </c>
      <c r="E827" t="s">
        <v>104727</v>
      </c>
      <c r="F827" t="s">
        <v>54592</v>
      </c>
      <c r="G827" t="s">
        <v>104853</v>
      </c>
      <c r="H827" t="s">
        <v>104852</v>
      </c>
      <c r="I827" t="s">
        <v>90816</v>
      </c>
      <c r="J827" t="s">
        <v>104851</v>
      </c>
      <c r="K827" t="s">
        <v>104850</v>
      </c>
      <c r="L827" t="s">
        <v>104849</v>
      </c>
      <c r="M827" t="s">
        <v>60021</v>
      </c>
      <c r="N827" t="s">
        <v>104848</v>
      </c>
      <c r="O827" t="s">
        <v>80437</v>
      </c>
      <c r="P827" t="s">
        <v>94621</v>
      </c>
      <c r="Q827" t="s">
        <v>104847</v>
      </c>
      <c r="R827" t="s">
        <v>104846</v>
      </c>
      <c r="S827" t="s">
        <v>104845</v>
      </c>
      <c r="T827" t="s">
        <v>104844</v>
      </c>
      <c r="U827" t="s">
        <v>104843</v>
      </c>
      <c r="V827" t="s">
        <v>104842</v>
      </c>
      <c r="W827" t="s">
        <v>48966</v>
      </c>
    </row>
    <row r="828" spans="1:177" x14ac:dyDescent="0.25">
      <c r="A828" t="s">
        <v>104841</v>
      </c>
    </row>
    <row r="829" spans="1:177" x14ac:dyDescent="0.25">
      <c r="A829" t="s">
        <v>90792</v>
      </c>
      <c r="B829" t="s">
        <v>104840</v>
      </c>
      <c r="C829" t="s">
        <v>90789</v>
      </c>
      <c r="D829" t="s">
        <v>104839</v>
      </c>
      <c r="E829" t="s">
        <v>83492</v>
      </c>
      <c r="F829" t="s">
        <v>90785</v>
      </c>
      <c r="G829" t="s">
        <v>104838</v>
      </c>
      <c r="H829" t="s">
        <v>104837</v>
      </c>
      <c r="I829" t="s">
        <v>92155</v>
      </c>
      <c r="J829" t="s">
        <v>104836</v>
      </c>
      <c r="K829" t="s">
        <v>96946</v>
      </c>
      <c r="L829" t="s">
        <v>104835</v>
      </c>
      <c r="M829" t="s">
        <v>104834</v>
      </c>
      <c r="N829" t="s">
        <v>92011</v>
      </c>
      <c r="O829" t="s">
        <v>104833</v>
      </c>
      <c r="P829" t="s">
        <v>104832</v>
      </c>
      <c r="Q829" t="s">
        <v>104831</v>
      </c>
      <c r="R829" t="s">
        <v>104830</v>
      </c>
      <c r="S829" t="s">
        <v>104829</v>
      </c>
      <c r="T829" t="s">
        <v>332</v>
      </c>
      <c r="U829" t="s">
        <v>104828</v>
      </c>
      <c r="V829" t="s">
        <v>104827</v>
      </c>
      <c r="W829" t="s">
        <v>104826</v>
      </c>
      <c r="X829" t="s">
        <v>96930</v>
      </c>
      <c r="Y829" t="s">
        <v>104825</v>
      </c>
      <c r="Z829" t="s">
        <v>104824</v>
      </c>
    </row>
    <row r="830" spans="1:177" x14ac:dyDescent="0.25">
      <c r="A830" t="s">
        <v>104823</v>
      </c>
      <c r="B830" t="s">
        <v>104822</v>
      </c>
      <c r="C830" t="s">
        <v>9499</v>
      </c>
      <c r="D830" t="s">
        <v>104821</v>
      </c>
      <c r="E830" t="s">
        <v>104820</v>
      </c>
      <c r="F830" t="s">
        <v>104819</v>
      </c>
      <c r="G830" t="s">
        <v>104818</v>
      </c>
      <c r="H830" t="s">
        <v>104817</v>
      </c>
      <c r="I830" t="s">
        <v>104816</v>
      </c>
      <c r="J830" t="s">
        <v>3264</v>
      </c>
      <c r="K830" t="s">
        <v>104815</v>
      </c>
      <c r="L830" t="s">
        <v>104814</v>
      </c>
      <c r="M830" t="s">
        <v>104813</v>
      </c>
      <c r="N830" t="s">
        <v>104812</v>
      </c>
      <c r="O830" t="s">
        <v>52694</v>
      </c>
      <c r="P830" t="s">
        <v>104811</v>
      </c>
      <c r="Q830" t="s">
        <v>39892</v>
      </c>
      <c r="R830" t="s">
        <v>104810</v>
      </c>
      <c r="S830" t="s">
        <v>104809</v>
      </c>
      <c r="T830" t="s">
        <v>72547</v>
      </c>
      <c r="U830" t="s">
        <v>104808</v>
      </c>
      <c r="V830" t="s">
        <v>101007</v>
      </c>
      <c r="W830" t="s">
        <v>104807</v>
      </c>
      <c r="X830" t="s">
        <v>104806</v>
      </c>
    </row>
    <row r="831" spans="1:177" x14ac:dyDescent="0.25">
      <c r="A831" t="s">
        <v>71754</v>
      </c>
      <c r="B831" t="s">
        <v>104805</v>
      </c>
      <c r="C831" t="s">
        <v>92043</v>
      </c>
      <c r="D831" t="s">
        <v>104804</v>
      </c>
      <c r="E831" t="s">
        <v>104803</v>
      </c>
      <c r="F831" t="s">
        <v>67281</v>
      </c>
      <c r="G831" t="s">
        <v>104802</v>
      </c>
      <c r="H831" t="s">
        <v>104801</v>
      </c>
      <c r="I831" t="s">
        <v>90758</v>
      </c>
      <c r="J831" t="s">
        <v>104800</v>
      </c>
      <c r="K831" t="s">
        <v>104799</v>
      </c>
      <c r="L831" t="s">
        <v>104798</v>
      </c>
      <c r="M831" t="s">
        <v>104797</v>
      </c>
      <c r="N831" t="s">
        <v>883</v>
      </c>
      <c r="O831" t="s">
        <v>104796</v>
      </c>
      <c r="P831" t="s">
        <v>104795</v>
      </c>
      <c r="Q831" t="s">
        <v>57424</v>
      </c>
      <c r="R831" t="s">
        <v>104794</v>
      </c>
      <c r="S831" t="s">
        <v>104793</v>
      </c>
      <c r="T831" t="s">
        <v>39949</v>
      </c>
      <c r="U831" t="s">
        <v>104792</v>
      </c>
      <c r="V831" t="s">
        <v>104791</v>
      </c>
      <c r="W831" t="s">
        <v>104790</v>
      </c>
      <c r="X831" t="s">
        <v>104789</v>
      </c>
      <c r="Y831" t="s">
        <v>104788</v>
      </c>
      <c r="Z831" t="s">
        <v>104787</v>
      </c>
      <c r="AA831" t="s">
        <v>23997</v>
      </c>
      <c r="AB831" t="s">
        <v>104786</v>
      </c>
      <c r="AC831" t="s">
        <v>104785</v>
      </c>
      <c r="AD831" t="s">
        <v>80363</v>
      </c>
      <c r="AE831" t="s">
        <v>57106</v>
      </c>
      <c r="AF831" t="s">
        <v>104784</v>
      </c>
      <c r="AG831" t="s">
        <v>104783</v>
      </c>
      <c r="AH831" t="s">
        <v>104782</v>
      </c>
      <c r="AI831" t="s">
        <v>10395</v>
      </c>
      <c r="AJ831" t="s">
        <v>11293</v>
      </c>
    </row>
    <row r="832" spans="1:177" x14ac:dyDescent="0.25">
      <c r="A832" t="s">
        <v>104781</v>
      </c>
      <c r="B832" t="s">
        <v>104780</v>
      </c>
      <c r="C832" t="s">
        <v>104779</v>
      </c>
      <c r="D832" t="s">
        <v>104778</v>
      </c>
      <c r="E832" t="s">
        <v>104777</v>
      </c>
      <c r="F832" t="s">
        <v>104776</v>
      </c>
      <c r="G832" t="s">
        <v>104775</v>
      </c>
      <c r="H832" t="s">
        <v>104774</v>
      </c>
      <c r="I832" t="s">
        <v>104773</v>
      </c>
      <c r="J832" t="s">
        <v>104772</v>
      </c>
      <c r="K832" t="s">
        <v>104771</v>
      </c>
      <c r="L832" t="s">
        <v>2105</v>
      </c>
      <c r="M832" t="s">
        <v>104770</v>
      </c>
      <c r="N832" t="s">
        <v>104769</v>
      </c>
      <c r="O832" t="s">
        <v>11475</v>
      </c>
      <c r="P832" t="s">
        <v>104768</v>
      </c>
      <c r="Q832" t="s">
        <v>104767</v>
      </c>
      <c r="R832" t="s">
        <v>104766</v>
      </c>
      <c r="S832" t="s">
        <v>104765</v>
      </c>
      <c r="T832" t="s">
        <v>8480</v>
      </c>
      <c r="U832" t="s">
        <v>104764</v>
      </c>
      <c r="V832" t="s">
        <v>104763</v>
      </c>
      <c r="W832" t="s">
        <v>104762</v>
      </c>
      <c r="X832" t="s">
        <v>60042</v>
      </c>
      <c r="Y832" t="s">
        <v>104761</v>
      </c>
      <c r="Z832" t="s">
        <v>8901</v>
      </c>
    </row>
    <row r="833" spans="1:189" x14ac:dyDescent="0.25">
      <c r="A833" t="s">
        <v>104760</v>
      </c>
      <c r="B833" t="s">
        <v>104759</v>
      </c>
      <c r="C833" t="s">
        <v>18677</v>
      </c>
      <c r="D833" t="s">
        <v>104758</v>
      </c>
      <c r="E833" t="s">
        <v>104633</v>
      </c>
      <c r="F833" t="s">
        <v>104757</v>
      </c>
      <c r="G833" t="s">
        <v>104707</v>
      </c>
      <c r="H833" t="s">
        <v>104756</v>
      </c>
      <c r="I833" t="s">
        <v>18682</v>
      </c>
      <c r="J833" t="s">
        <v>104755</v>
      </c>
      <c r="K833" t="s">
        <v>95604</v>
      </c>
      <c r="L833" t="s">
        <v>11338</v>
      </c>
      <c r="M833" t="s">
        <v>104754</v>
      </c>
      <c r="N833" t="s">
        <v>104753</v>
      </c>
      <c r="O833" t="s">
        <v>104752</v>
      </c>
      <c r="P833" t="s">
        <v>104751</v>
      </c>
      <c r="Q833" t="s">
        <v>2985</v>
      </c>
      <c r="R833" t="s">
        <v>104750</v>
      </c>
      <c r="S833" t="s">
        <v>104749</v>
      </c>
      <c r="T833" t="s">
        <v>104748</v>
      </c>
      <c r="U833" t="s">
        <v>62055</v>
      </c>
      <c r="V833" t="s">
        <v>104747</v>
      </c>
      <c r="W833" t="s">
        <v>88689</v>
      </c>
      <c r="X833" t="s">
        <v>104746</v>
      </c>
    </row>
    <row r="834" spans="1:189" x14ac:dyDescent="0.25">
      <c r="A834" t="s">
        <v>7835</v>
      </c>
      <c r="B834" t="s">
        <v>104642</v>
      </c>
      <c r="C834" t="s">
        <v>62034</v>
      </c>
      <c r="D834" t="s">
        <v>104745</v>
      </c>
      <c r="E834" t="s">
        <v>104744</v>
      </c>
      <c r="F834" t="s">
        <v>46317</v>
      </c>
      <c r="G834" t="s">
        <v>104743</v>
      </c>
      <c r="H834" t="s">
        <v>104742</v>
      </c>
      <c r="I834" t="s">
        <v>104741</v>
      </c>
      <c r="J834" t="s">
        <v>104727</v>
      </c>
      <c r="K834" t="s">
        <v>104740</v>
      </c>
      <c r="L834" t="s">
        <v>18665</v>
      </c>
      <c r="M834" t="s">
        <v>62050</v>
      </c>
      <c r="N834" t="s">
        <v>29256</v>
      </c>
      <c r="O834" t="s">
        <v>104739</v>
      </c>
      <c r="P834" t="s">
        <v>104738</v>
      </c>
      <c r="Q834" t="s">
        <v>104737</v>
      </c>
      <c r="R834" t="s">
        <v>104736</v>
      </c>
      <c r="S834" t="s">
        <v>35312</v>
      </c>
      <c r="T834" t="s">
        <v>104735</v>
      </c>
      <c r="U834" t="s">
        <v>104734</v>
      </c>
      <c r="V834" t="s">
        <v>104733</v>
      </c>
      <c r="W834" t="s">
        <v>104732</v>
      </c>
      <c r="X834" t="s">
        <v>104731</v>
      </c>
    </row>
    <row r="835" spans="1:189" x14ac:dyDescent="0.25">
      <c r="A835" t="s">
        <v>24674</v>
      </c>
      <c r="B835" t="s">
        <v>29256</v>
      </c>
      <c r="C835" t="s">
        <v>62022</v>
      </c>
      <c r="D835" t="s">
        <v>104730</v>
      </c>
      <c r="E835" t="s">
        <v>104729</v>
      </c>
      <c r="F835" t="s">
        <v>104728</v>
      </c>
      <c r="G835" t="s">
        <v>104727</v>
      </c>
      <c r="H835" t="s">
        <v>104726</v>
      </c>
      <c r="I835" t="s">
        <v>104725</v>
      </c>
      <c r="J835" t="s">
        <v>104724</v>
      </c>
      <c r="K835" t="s">
        <v>1538</v>
      </c>
      <c r="L835" t="s">
        <v>18677</v>
      </c>
      <c r="M835" t="s">
        <v>11338</v>
      </c>
      <c r="N835" t="s">
        <v>104723</v>
      </c>
      <c r="O835" t="s">
        <v>104722</v>
      </c>
      <c r="P835" t="s">
        <v>104654</v>
      </c>
      <c r="Q835" t="s">
        <v>104694</v>
      </c>
      <c r="R835" t="s">
        <v>2920</v>
      </c>
      <c r="S835" t="s">
        <v>104721</v>
      </c>
      <c r="T835" t="s">
        <v>104720</v>
      </c>
      <c r="U835" t="s">
        <v>104719</v>
      </c>
      <c r="V835" t="s">
        <v>104718</v>
      </c>
      <c r="W835" t="s">
        <v>104717</v>
      </c>
      <c r="X835" t="s">
        <v>18665</v>
      </c>
      <c r="Y835" t="s">
        <v>104716</v>
      </c>
      <c r="Z835" t="s">
        <v>104715</v>
      </c>
      <c r="AA835" t="s">
        <v>20163</v>
      </c>
      <c r="AB835" t="s">
        <v>62073</v>
      </c>
      <c r="AC835" t="s">
        <v>18734</v>
      </c>
      <c r="AD835" t="s">
        <v>104714</v>
      </c>
      <c r="AE835" t="s">
        <v>104713</v>
      </c>
      <c r="AF835" t="s">
        <v>18803</v>
      </c>
      <c r="AG835" t="s">
        <v>72540</v>
      </c>
      <c r="AH835" t="s">
        <v>104712</v>
      </c>
      <c r="AI835" t="s">
        <v>104711</v>
      </c>
      <c r="AJ835" t="s">
        <v>104710</v>
      </c>
      <c r="AK835" t="s">
        <v>104598</v>
      </c>
      <c r="AL835" t="s">
        <v>101354</v>
      </c>
      <c r="AM835" t="s">
        <v>104709</v>
      </c>
      <c r="AN835" t="s">
        <v>104708</v>
      </c>
    </row>
    <row r="836" spans="1:189" x14ac:dyDescent="0.25">
      <c r="A836" t="s">
        <v>104642</v>
      </c>
      <c r="B836" t="s">
        <v>104707</v>
      </c>
      <c r="C836" t="s">
        <v>104706</v>
      </c>
      <c r="D836" t="s">
        <v>104705</v>
      </c>
      <c r="E836" t="s">
        <v>104704</v>
      </c>
      <c r="F836" t="s">
        <v>104703</v>
      </c>
      <c r="G836" t="s">
        <v>18726</v>
      </c>
      <c r="H836" t="s">
        <v>104702</v>
      </c>
      <c r="I836" t="s">
        <v>104701</v>
      </c>
      <c r="J836" t="s">
        <v>104700</v>
      </c>
      <c r="K836" t="s">
        <v>104699</v>
      </c>
      <c r="L836" t="s">
        <v>62015</v>
      </c>
      <c r="M836" t="s">
        <v>20163</v>
      </c>
      <c r="N836" t="s">
        <v>57257</v>
      </c>
      <c r="O836" t="s">
        <v>61989</v>
      </c>
      <c r="P836" t="s">
        <v>103878</v>
      </c>
      <c r="Q836" t="s">
        <v>104698</v>
      </c>
      <c r="R836" t="s">
        <v>104697</v>
      </c>
      <c r="S836" t="s">
        <v>104696</v>
      </c>
      <c r="T836" t="s">
        <v>24606</v>
      </c>
      <c r="U836" t="s">
        <v>104695</v>
      </c>
      <c r="V836" t="s">
        <v>104694</v>
      </c>
      <c r="W836" t="s">
        <v>104693</v>
      </c>
      <c r="X836" t="s">
        <v>24661</v>
      </c>
      <c r="Y836" t="s">
        <v>62058</v>
      </c>
      <c r="Z836" t="s">
        <v>104692</v>
      </c>
      <c r="AA836" t="s">
        <v>104691</v>
      </c>
      <c r="AB836" t="s">
        <v>104690</v>
      </c>
      <c r="AC836" t="s">
        <v>104689</v>
      </c>
      <c r="AD836" t="s">
        <v>18711</v>
      </c>
      <c r="AE836" t="s">
        <v>62005</v>
      </c>
      <c r="AF836" t="s">
        <v>104688</v>
      </c>
      <c r="AG836" t="s">
        <v>104687</v>
      </c>
      <c r="AH836" t="s">
        <v>18801</v>
      </c>
      <c r="AI836" t="s">
        <v>104686</v>
      </c>
      <c r="AJ836" t="s">
        <v>104685</v>
      </c>
      <c r="AK836" t="s">
        <v>104684</v>
      </c>
      <c r="AL836" t="s">
        <v>104683</v>
      </c>
      <c r="AM836" t="s">
        <v>104682</v>
      </c>
      <c r="AN836" t="s">
        <v>104681</v>
      </c>
      <c r="AO836" t="s">
        <v>104680</v>
      </c>
      <c r="AP836" t="s">
        <v>62073</v>
      </c>
      <c r="AQ836" t="s">
        <v>80348</v>
      </c>
      <c r="AR836" t="s">
        <v>104679</v>
      </c>
      <c r="AS836" t="s">
        <v>104678</v>
      </c>
      <c r="AT836" t="s">
        <v>104677</v>
      </c>
      <c r="AU836" t="s">
        <v>59368</v>
      </c>
      <c r="AV836" t="s">
        <v>104676</v>
      </c>
      <c r="AW836" t="s">
        <v>61974</v>
      </c>
      <c r="AX836" t="s">
        <v>18653</v>
      </c>
      <c r="AY836" t="s">
        <v>104675</v>
      </c>
      <c r="AZ836" t="s">
        <v>104674</v>
      </c>
      <c r="BA836" t="s">
        <v>104673</v>
      </c>
      <c r="BB836" t="s">
        <v>104672</v>
      </c>
      <c r="BC836" t="s">
        <v>61990</v>
      </c>
      <c r="BD836" t="s">
        <v>36709</v>
      </c>
      <c r="BE836" t="s">
        <v>104671</v>
      </c>
      <c r="BF836" t="s">
        <v>62021</v>
      </c>
      <c r="BG836" t="s">
        <v>62037</v>
      </c>
      <c r="BH836" t="s">
        <v>104670</v>
      </c>
      <c r="BI836" t="s">
        <v>102988</v>
      </c>
      <c r="BJ836" t="s">
        <v>3715</v>
      </c>
      <c r="BK836" t="s">
        <v>62031</v>
      </c>
      <c r="BL836" t="s">
        <v>104669</v>
      </c>
      <c r="BM836" t="s">
        <v>18798</v>
      </c>
      <c r="BN836" t="s">
        <v>20159</v>
      </c>
      <c r="BO836" t="s">
        <v>104668</v>
      </c>
      <c r="BP836" t="s">
        <v>61963</v>
      </c>
      <c r="BQ836" t="s">
        <v>23933</v>
      </c>
      <c r="BR836" t="s">
        <v>104667</v>
      </c>
      <c r="BS836" t="s">
        <v>104666</v>
      </c>
      <c r="BT836" t="s">
        <v>104665</v>
      </c>
      <c r="BU836" t="s">
        <v>104664</v>
      </c>
      <c r="BV836" t="s">
        <v>104663</v>
      </c>
      <c r="BW836" t="s">
        <v>104662</v>
      </c>
      <c r="BX836" t="s">
        <v>61999</v>
      </c>
      <c r="BY836" t="s">
        <v>20160</v>
      </c>
      <c r="BZ836" t="s">
        <v>104661</v>
      </c>
      <c r="CA836" t="s">
        <v>19907</v>
      </c>
      <c r="CB836" t="s">
        <v>104660</v>
      </c>
      <c r="CC836" t="s">
        <v>104659</v>
      </c>
      <c r="CD836" t="s">
        <v>104658</v>
      </c>
      <c r="CE836" t="s">
        <v>43086</v>
      </c>
      <c r="CF836" t="s">
        <v>104657</v>
      </c>
      <c r="CG836" t="s">
        <v>104656</v>
      </c>
      <c r="CH836" t="s">
        <v>3011</v>
      </c>
      <c r="CI836" t="s">
        <v>19922</v>
      </c>
      <c r="CJ836" t="s">
        <v>104655</v>
      </c>
      <c r="CK836" t="s">
        <v>104654</v>
      </c>
      <c r="CL836" t="s">
        <v>62001</v>
      </c>
      <c r="CM836" t="s">
        <v>62072</v>
      </c>
      <c r="CN836" t="s">
        <v>18784</v>
      </c>
      <c r="CO836" t="s">
        <v>20149</v>
      </c>
      <c r="CP836" t="s">
        <v>104653</v>
      </c>
      <c r="CQ836" t="s">
        <v>62012</v>
      </c>
      <c r="CR836" t="s">
        <v>72629</v>
      </c>
      <c r="CS836" t="s">
        <v>104652</v>
      </c>
      <c r="CT836" t="s">
        <v>104651</v>
      </c>
      <c r="CU836" t="s">
        <v>104650</v>
      </c>
      <c r="CV836" t="s">
        <v>104649</v>
      </c>
      <c r="CW836" t="s">
        <v>104648</v>
      </c>
      <c r="CX836" t="s">
        <v>18682</v>
      </c>
      <c r="CY836" t="s">
        <v>51396</v>
      </c>
      <c r="CZ836" t="s">
        <v>18782</v>
      </c>
      <c r="DA836" t="s">
        <v>104647</v>
      </c>
      <c r="DB836" t="s">
        <v>104646</v>
      </c>
      <c r="DC836" t="s">
        <v>62056</v>
      </c>
      <c r="DD836" t="s">
        <v>20153</v>
      </c>
      <c r="DE836" t="s">
        <v>104645</v>
      </c>
      <c r="DF836" t="s">
        <v>104604</v>
      </c>
      <c r="DG836" t="s">
        <v>104608</v>
      </c>
      <c r="DH836" t="s">
        <v>20148</v>
      </c>
      <c r="DI836" t="s">
        <v>104644</v>
      </c>
      <c r="DJ836" t="s">
        <v>18665</v>
      </c>
      <c r="DK836" t="s">
        <v>62078</v>
      </c>
      <c r="DL836" t="s">
        <v>18737</v>
      </c>
      <c r="DM836" t="s">
        <v>61967</v>
      </c>
      <c r="DN836" t="s">
        <v>62067</v>
      </c>
      <c r="DO836" t="s">
        <v>104643</v>
      </c>
      <c r="DP836" t="s">
        <v>95591</v>
      </c>
    </row>
    <row r="837" spans="1:189" x14ac:dyDescent="0.25">
      <c r="A837" t="s">
        <v>104642</v>
      </c>
      <c r="B837" t="s">
        <v>61960</v>
      </c>
      <c r="C837" t="s">
        <v>104641</v>
      </c>
      <c r="D837" t="s">
        <v>104640</v>
      </c>
      <c r="E837" t="s">
        <v>20156</v>
      </c>
      <c r="F837" t="s">
        <v>104639</v>
      </c>
      <c r="G837" t="s">
        <v>104638</v>
      </c>
      <c r="H837" t="s">
        <v>17089</v>
      </c>
      <c r="I837" t="s">
        <v>104637</v>
      </c>
      <c r="J837" t="s">
        <v>62071</v>
      </c>
      <c r="K837" t="s">
        <v>104636</v>
      </c>
      <c r="L837" t="s">
        <v>104635</v>
      </c>
      <c r="M837" t="s">
        <v>104634</v>
      </c>
      <c r="N837" t="s">
        <v>24878</v>
      </c>
      <c r="O837" t="s">
        <v>89193</v>
      </c>
      <c r="P837" t="s">
        <v>104633</v>
      </c>
      <c r="Q837" t="s">
        <v>104632</v>
      </c>
      <c r="R837" t="s">
        <v>104631</v>
      </c>
      <c r="S837" t="s">
        <v>104630</v>
      </c>
      <c r="T837" t="s">
        <v>104629</v>
      </c>
      <c r="U837" t="s">
        <v>104628</v>
      </c>
      <c r="V837" t="s">
        <v>104627</v>
      </c>
      <c r="W837" t="s">
        <v>1504</v>
      </c>
      <c r="X837" t="s">
        <v>104626</v>
      </c>
      <c r="Y837" t="s">
        <v>20159</v>
      </c>
      <c r="Z837" t="s">
        <v>79590</v>
      </c>
      <c r="AA837" t="s">
        <v>17095</v>
      </c>
      <c r="AB837" t="s">
        <v>18686</v>
      </c>
      <c r="AC837" t="s">
        <v>104625</v>
      </c>
      <c r="AD837" t="s">
        <v>104624</v>
      </c>
      <c r="AE837" t="s">
        <v>104623</v>
      </c>
      <c r="AF837" t="s">
        <v>104622</v>
      </c>
      <c r="AG837" t="s">
        <v>66403</v>
      </c>
      <c r="AH837" t="s">
        <v>104621</v>
      </c>
      <c r="AI837" t="s">
        <v>62078</v>
      </c>
      <c r="AJ837" t="s">
        <v>42586</v>
      </c>
      <c r="AK837" t="s">
        <v>104620</v>
      </c>
      <c r="AL837" t="s">
        <v>104619</v>
      </c>
      <c r="AM837" t="s">
        <v>104618</v>
      </c>
      <c r="AN837" t="s">
        <v>104617</v>
      </c>
      <c r="AO837" t="s">
        <v>104616</v>
      </c>
      <c r="AP837" t="s">
        <v>104615</v>
      </c>
      <c r="AQ837" t="s">
        <v>104614</v>
      </c>
      <c r="AR837" t="s">
        <v>104613</v>
      </c>
      <c r="AS837" t="s">
        <v>104612</v>
      </c>
      <c r="AT837" t="s">
        <v>17084</v>
      </c>
      <c r="AU837" t="s">
        <v>104611</v>
      </c>
      <c r="AV837" t="s">
        <v>20167</v>
      </c>
      <c r="AW837" t="s">
        <v>19922</v>
      </c>
      <c r="AX837" t="s">
        <v>61982</v>
      </c>
      <c r="AY837" t="s">
        <v>104610</v>
      </c>
      <c r="AZ837" t="s">
        <v>104609</v>
      </c>
      <c r="BA837" t="s">
        <v>1499</v>
      </c>
      <c r="BB837" t="s">
        <v>62000</v>
      </c>
      <c r="BC837" t="s">
        <v>104608</v>
      </c>
      <c r="BD837" t="s">
        <v>104607</v>
      </c>
      <c r="BE837" t="s">
        <v>91539</v>
      </c>
      <c r="BF837" t="s">
        <v>104606</v>
      </c>
      <c r="BG837" t="s">
        <v>104605</v>
      </c>
      <c r="BH837" t="s">
        <v>104604</v>
      </c>
      <c r="BI837" t="s">
        <v>104603</v>
      </c>
      <c r="BJ837" t="s">
        <v>104602</v>
      </c>
      <c r="BK837" t="s">
        <v>104601</v>
      </c>
      <c r="BL837" t="s">
        <v>8645</v>
      </c>
      <c r="BM837" t="s">
        <v>4890</v>
      </c>
      <c r="BN837" t="s">
        <v>104600</v>
      </c>
      <c r="BO837" t="s">
        <v>90664</v>
      </c>
      <c r="BP837" t="s">
        <v>104599</v>
      </c>
      <c r="BQ837" t="s">
        <v>104598</v>
      </c>
      <c r="BR837" t="s">
        <v>104597</v>
      </c>
      <c r="BS837" t="s">
        <v>104596</v>
      </c>
      <c r="BT837" t="s">
        <v>104595</v>
      </c>
      <c r="BU837" t="s">
        <v>104594</v>
      </c>
      <c r="BV837" t="s">
        <v>20171</v>
      </c>
      <c r="BW837" t="s">
        <v>61995</v>
      </c>
      <c r="BX837" t="s">
        <v>104593</v>
      </c>
      <c r="BY837" t="s">
        <v>104592</v>
      </c>
      <c r="BZ837" t="s">
        <v>104591</v>
      </c>
      <c r="CA837" t="s">
        <v>104590</v>
      </c>
      <c r="CB837" t="s">
        <v>104589</v>
      </c>
      <c r="CC837" t="s">
        <v>101354</v>
      </c>
      <c r="CD837" t="s">
        <v>104588</v>
      </c>
      <c r="CE837" t="s">
        <v>104587</v>
      </c>
      <c r="CF837" t="s">
        <v>104586</v>
      </c>
      <c r="CG837" t="s">
        <v>104585</v>
      </c>
      <c r="CH837" t="s">
        <v>61967</v>
      </c>
      <c r="CI837" t="s">
        <v>62040</v>
      </c>
      <c r="CJ837" t="s">
        <v>104584</v>
      </c>
      <c r="CK837" t="s">
        <v>24664</v>
      </c>
      <c r="CL837" t="s">
        <v>104583</v>
      </c>
      <c r="CM837" t="s">
        <v>104582</v>
      </c>
      <c r="CN837" t="s">
        <v>104581</v>
      </c>
      <c r="CO837" t="s">
        <v>104580</v>
      </c>
      <c r="CP837" t="s">
        <v>104579</v>
      </c>
      <c r="CQ837" t="s">
        <v>62073</v>
      </c>
      <c r="CR837" t="s">
        <v>104578</v>
      </c>
      <c r="CS837" t="s">
        <v>104577</v>
      </c>
      <c r="CT837" t="s">
        <v>3715</v>
      </c>
      <c r="CU837" t="s">
        <v>104576</v>
      </c>
      <c r="CV837" t="s">
        <v>104575</v>
      </c>
      <c r="CW837" t="s">
        <v>62056</v>
      </c>
      <c r="CX837" t="s">
        <v>35301</v>
      </c>
      <c r="CY837" t="s">
        <v>104574</v>
      </c>
      <c r="CZ837" t="s">
        <v>104573</v>
      </c>
      <c r="DA837" t="s">
        <v>104572</v>
      </c>
      <c r="DB837" t="s">
        <v>104571</v>
      </c>
      <c r="DC837" t="s">
        <v>104570</v>
      </c>
      <c r="DD837" t="s">
        <v>104569</v>
      </c>
    </row>
    <row r="838" spans="1:189" x14ac:dyDescent="0.25">
      <c r="A838" t="s">
        <v>104568</v>
      </c>
      <c r="B838" t="s">
        <v>104567</v>
      </c>
      <c r="C838" t="s">
        <v>104566</v>
      </c>
      <c r="D838" t="s">
        <v>104565</v>
      </c>
      <c r="E838" t="s">
        <v>104564</v>
      </c>
      <c r="F838" t="s">
        <v>104563</v>
      </c>
      <c r="G838" t="s">
        <v>104562</v>
      </c>
      <c r="H838" t="s">
        <v>104561</v>
      </c>
      <c r="I838" t="s">
        <v>104560</v>
      </c>
      <c r="J838" t="s">
        <v>104559</v>
      </c>
      <c r="K838" t="s">
        <v>104558</v>
      </c>
      <c r="L838" t="s">
        <v>104557</v>
      </c>
      <c r="M838" t="s">
        <v>104556</v>
      </c>
      <c r="N838" t="s">
        <v>104555</v>
      </c>
      <c r="O838" t="s">
        <v>104554</v>
      </c>
      <c r="P838" t="s">
        <v>104553</v>
      </c>
      <c r="Q838" t="s">
        <v>104552</v>
      </c>
      <c r="R838" t="s">
        <v>104551</v>
      </c>
      <c r="S838" t="s">
        <v>104550</v>
      </c>
      <c r="T838" t="s">
        <v>104549</v>
      </c>
      <c r="U838" t="s">
        <v>104548</v>
      </c>
      <c r="V838" t="s">
        <v>104547</v>
      </c>
      <c r="W838" t="s">
        <v>104546</v>
      </c>
      <c r="X838" t="s">
        <v>104545</v>
      </c>
      <c r="Y838" t="s">
        <v>104544</v>
      </c>
      <c r="Z838" t="s">
        <v>104543</v>
      </c>
      <c r="AA838" t="s">
        <v>104542</v>
      </c>
      <c r="AB838" t="s">
        <v>104541</v>
      </c>
      <c r="AC838" t="s">
        <v>104540</v>
      </c>
      <c r="AD838" t="s">
        <v>104539</v>
      </c>
      <c r="AE838" t="s">
        <v>104538</v>
      </c>
      <c r="AF838" t="s">
        <v>104537</v>
      </c>
      <c r="AG838" t="s">
        <v>104536</v>
      </c>
      <c r="AH838" t="s">
        <v>104535</v>
      </c>
      <c r="AI838" t="s">
        <v>104534</v>
      </c>
      <c r="AJ838" t="s">
        <v>104533</v>
      </c>
      <c r="AK838" t="s">
        <v>104532</v>
      </c>
      <c r="AL838" t="s">
        <v>104531</v>
      </c>
      <c r="AM838" t="s">
        <v>104530</v>
      </c>
      <c r="AN838" t="s">
        <v>104529</v>
      </c>
      <c r="AO838" t="s">
        <v>104528</v>
      </c>
      <c r="AP838" t="s">
        <v>104527</v>
      </c>
      <c r="AQ838" t="s">
        <v>104526</v>
      </c>
      <c r="AR838" t="s">
        <v>104525</v>
      </c>
      <c r="AS838" t="s">
        <v>104524</v>
      </c>
      <c r="AT838" t="s">
        <v>104523</v>
      </c>
      <c r="AU838" t="s">
        <v>104522</v>
      </c>
      <c r="AV838" t="s">
        <v>104521</v>
      </c>
      <c r="AW838" t="s">
        <v>104520</v>
      </c>
      <c r="AX838" t="s">
        <v>104519</v>
      </c>
      <c r="AY838" t="s">
        <v>104518</v>
      </c>
      <c r="AZ838" t="s">
        <v>104517</v>
      </c>
      <c r="BA838" t="s">
        <v>104516</v>
      </c>
      <c r="BB838" t="s">
        <v>104515</v>
      </c>
      <c r="BC838" t="s">
        <v>104514</v>
      </c>
      <c r="BD838" t="s">
        <v>104513</v>
      </c>
      <c r="BE838" t="s">
        <v>104512</v>
      </c>
      <c r="BF838" t="s">
        <v>104511</v>
      </c>
      <c r="BG838" t="s">
        <v>104510</v>
      </c>
      <c r="BH838" t="s">
        <v>104509</v>
      </c>
      <c r="BI838" t="s">
        <v>104508</v>
      </c>
      <c r="BJ838" t="s">
        <v>104507</v>
      </c>
      <c r="BK838" t="s">
        <v>104506</v>
      </c>
      <c r="BL838" t="s">
        <v>104505</v>
      </c>
      <c r="BM838" t="s">
        <v>104504</v>
      </c>
      <c r="BN838" t="s">
        <v>104503</v>
      </c>
      <c r="BO838" t="s">
        <v>104502</v>
      </c>
      <c r="BP838" t="s">
        <v>104501</v>
      </c>
      <c r="BQ838" t="s">
        <v>104500</v>
      </c>
      <c r="BR838" t="s">
        <v>104499</v>
      </c>
      <c r="BS838" t="s">
        <v>104498</v>
      </c>
      <c r="BT838" t="s">
        <v>104497</v>
      </c>
      <c r="BU838" t="s">
        <v>104496</v>
      </c>
      <c r="BV838" t="s">
        <v>104495</v>
      </c>
      <c r="BW838" t="s">
        <v>104494</v>
      </c>
      <c r="BX838" t="s">
        <v>104493</v>
      </c>
      <c r="BY838" t="s">
        <v>104492</v>
      </c>
      <c r="BZ838" t="s">
        <v>104491</v>
      </c>
      <c r="CA838" t="s">
        <v>104490</v>
      </c>
      <c r="CB838" t="s">
        <v>104489</v>
      </c>
      <c r="CC838" t="s">
        <v>104488</v>
      </c>
      <c r="CD838" t="s">
        <v>104487</v>
      </c>
      <c r="CE838" t="s">
        <v>104486</v>
      </c>
      <c r="CF838" t="s">
        <v>104485</v>
      </c>
      <c r="CG838" t="s">
        <v>104484</v>
      </c>
      <c r="CH838" t="s">
        <v>104483</v>
      </c>
      <c r="CI838" t="s">
        <v>104482</v>
      </c>
      <c r="CJ838" t="s">
        <v>104481</v>
      </c>
      <c r="CK838" t="s">
        <v>104480</v>
      </c>
      <c r="CL838" t="s">
        <v>104479</v>
      </c>
      <c r="CM838" t="s">
        <v>104478</v>
      </c>
      <c r="CN838" t="s">
        <v>104477</v>
      </c>
      <c r="CO838" t="s">
        <v>104476</v>
      </c>
      <c r="CP838" t="s">
        <v>104475</v>
      </c>
      <c r="CQ838" t="s">
        <v>104474</v>
      </c>
      <c r="CR838" t="s">
        <v>104473</v>
      </c>
      <c r="CS838" t="s">
        <v>104472</v>
      </c>
      <c r="CT838" t="s">
        <v>104471</v>
      </c>
      <c r="CU838" t="s">
        <v>104470</v>
      </c>
      <c r="CV838" t="s">
        <v>104469</v>
      </c>
      <c r="CW838" t="s">
        <v>104468</v>
      </c>
      <c r="CX838" t="s">
        <v>104467</v>
      </c>
      <c r="CY838" t="s">
        <v>104466</v>
      </c>
      <c r="CZ838" t="s">
        <v>104465</v>
      </c>
      <c r="DA838" t="s">
        <v>104464</v>
      </c>
      <c r="DB838" t="s">
        <v>104463</v>
      </c>
      <c r="DC838" t="s">
        <v>104462</v>
      </c>
      <c r="DD838" t="s">
        <v>104461</v>
      </c>
      <c r="DE838" t="s">
        <v>104460</v>
      </c>
      <c r="DF838" t="s">
        <v>104459</v>
      </c>
      <c r="DG838" t="s">
        <v>104458</v>
      </c>
      <c r="DH838" t="s">
        <v>104457</v>
      </c>
      <c r="DI838" t="s">
        <v>104456</v>
      </c>
      <c r="DJ838" t="s">
        <v>104455</v>
      </c>
      <c r="DK838" t="s">
        <v>104454</v>
      </c>
      <c r="DL838" t="s">
        <v>104453</v>
      </c>
      <c r="DM838" t="s">
        <v>104452</v>
      </c>
      <c r="DN838" t="s">
        <v>104451</v>
      </c>
      <c r="DO838" t="s">
        <v>104450</v>
      </c>
      <c r="DP838" t="s">
        <v>104449</v>
      </c>
      <c r="DQ838" t="s">
        <v>104448</v>
      </c>
      <c r="DR838" t="s">
        <v>104447</v>
      </c>
      <c r="DS838" t="s">
        <v>104446</v>
      </c>
      <c r="DT838" t="s">
        <v>104445</v>
      </c>
      <c r="DU838" t="s">
        <v>104444</v>
      </c>
      <c r="DV838" t="s">
        <v>104443</v>
      </c>
      <c r="DW838" t="s">
        <v>104442</v>
      </c>
      <c r="DX838" t="s">
        <v>104441</v>
      </c>
      <c r="DY838" t="s">
        <v>104440</v>
      </c>
      <c r="DZ838" t="s">
        <v>104439</v>
      </c>
      <c r="EA838" t="s">
        <v>104438</v>
      </c>
      <c r="EB838" t="s">
        <v>104437</v>
      </c>
      <c r="EC838" t="s">
        <v>104436</v>
      </c>
      <c r="ED838" t="s">
        <v>104435</v>
      </c>
      <c r="EE838" t="s">
        <v>104434</v>
      </c>
      <c r="EF838" t="s">
        <v>104433</v>
      </c>
      <c r="EG838" t="s">
        <v>104432</v>
      </c>
      <c r="EH838" t="s">
        <v>104431</v>
      </c>
      <c r="EI838" t="s">
        <v>104430</v>
      </c>
      <c r="EJ838" t="s">
        <v>104429</v>
      </c>
      <c r="EK838" t="s">
        <v>104428</v>
      </c>
      <c r="EL838" t="s">
        <v>104427</v>
      </c>
      <c r="EM838" t="s">
        <v>104426</v>
      </c>
      <c r="EN838" t="s">
        <v>104425</v>
      </c>
      <c r="EO838" t="s">
        <v>104424</v>
      </c>
      <c r="EP838" t="s">
        <v>104423</v>
      </c>
      <c r="EQ838" t="s">
        <v>104422</v>
      </c>
      <c r="ER838" t="s">
        <v>104421</v>
      </c>
      <c r="ES838" t="s">
        <v>104420</v>
      </c>
      <c r="ET838" t="s">
        <v>104419</v>
      </c>
      <c r="EU838" t="s">
        <v>104418</v>
      </c>
      <c r="EV838" t="s">
        <v>104417</v>
      </c>
      <c r="EW838" t="s">
        <v>104416</v>
      </c>
      <c r="EX838" t="s">
        <v>104415</v>
      </c>
      <c r="EY838" t="s">
        <v>104414</v>
      </c>
      <c r="EZ838" t="s">
        <v>104413</v>
      </c>
      <c r="FA838" t="s">
        <v>104412</v>
      </c>
      <c r="FB838" t="s">
        <v>104411</v>
      </c>
      <c r="FC838" t="s">
        <v>104410</v>
      </c>
      <c r="FD838" t="s">
        <v>104409</v>
      </c>
      <c r="FE838" t="s">
        <v>104408</v>
      </c>
      <c r="FF838" t="s">
        <v>104407</v>
      </c>
      <c r="FG838" t="s">
        <v>104406</v>
      </c>
      <c r="FH838" t="s">
        <v>104405</v>
      </c>
      <c r="FI838" t="s">
        <v>104404</v>
      </c>
      <c r="FJ838" t="s">
        <v>104403</v>
      </c>
      <c r="FK838" t="s">
        <v>104402</v>
      </c>
      <c r="FL838" t="s">
        <v>104401</v>
      </c>
      <c r="FM838" t="s">
        <v>104400</v>
      </c>
      <c r="FN838" t="s">
        <v>104399</v>
      </c>
      <c r="FO838" t="s">
        <v>104398</v>
      </c>
      <c r="FP838" t="s">
        <v>104397</v>
      </c>
      <c r="FQ838" t="s">
        <v>104396</v>
      </c>
      <c r="FR838" t="s">
        <v>104395</v>
      </c>
      <c r="FS838" t="s">
        <v>104394</v>
      </c>
    </row>
    <row r="839" spans="1:189" x14ac:dyDescent="0.25">
      <c r="A839" t="s">
        <v>104393</v>
      </c>
      <c r="B839" t="s">
        <v>104392</v>
      </c>
      <c r="C839" t="s">
        <v>104391</v>
      </c>
      <c r="D839" t="s">
        <v>104390</v>
      </c>
      <c r="E839" t="s">
        <v>104389</v>
      </c>
      <c r="F839" t="s">
        <v>104388</v>
      </c>
      <c r="G839" t="s">
        <v>104387</v>
      </c>
      <c r="H839" t="s">
        <v>104386</v>
      </c>
      <c r="I839" t="s">
        <v>104385</v>
      </c>
      <c r="J839" t="s">
        <v>104384</v>
      </c>
      <c r="K839" t="s">
        <v>104383</v>
      </c>
      <c r="L839" t="s">
        <v>104382</v>
      </c>
      <c r="M839" t="s">
        <v>104381</v>
      </c>
      <c r="N839" t="s">
        <v>104380</v>
      </c>
      <c r="O839" t="s">
        <v>104379</v>
      </c>
      <c r="P839" t="s">
        <v>104378</v>
      </c>
      <c r="Q839" t="s">
        <v>104377</v>
      </c>
      <c r="R839" t="s">
        <v>104376</v>
      </c>
      <c r="S839" t="s">
        <v>104375</v>
      </c>
      <c r="T839" t="s">
        <v>104374</v>
      </c>
      <c r="U839" t="s">
        <v>104373</v>
      </c>
      <c r="V839" t="s">
        <v>104372</v>
      </c>
      <c r="W839" t="s">
        <v>104371</v>
      </c>
      <c r="X839" t="s">
        <v>104370</v>
      </c>
      <c r="Y839" t="s">
        <v>104369</v>
      </c>
      <c r="Z839" t="s">
        <v>104368</v>
      </c>
      <c r="AA839" t="s">
        <v>104367</v>
      </c>
      <c r="AB839" t="s">
        <v>104366</v>
      </c>
      <c r="AC839" t="s">
        <v>104365</v>
      </c>
      <c r="AD839" t="s">
        <v>104364</v>
      </c>
      <c r="AE839" t="s">
        <v>104363</v>
      </c>
      <c r="AF839" t="s">
        <v>104362</v>
      </c>
      <c r="AG839" t="s">
        <v>104361</v>
      </c>
      <c r="AH839" t="s">
        <v>104360</v>
      </c>
      <c r="AI839" t="s">
        <v>104359</v>
      </c>
      <c r="AJ839" t="s">
        <v>104358</v>
      </c>
      <c r="AK839" t="s">
        <v>104357</v>
      </c>
      <c r="AL839" t="s">
        <v>104356</v>
      </c>
      <c r="AM839" t="s">
        <v>104355</v>
      </c>
      <c r="AN839" t="s">
        <v>104354</v>
      </c>
      <c r="AO839" t="s">
        <v>104353</v>
      </c>
      <c r="AP839" t="s">
        <v>104352</v>
      </c>
      <c r="AQ839" t="s">
        <v>104351</v>
      </c>
      <c r="AR839" t="s">
        <v>104350</v>
      </c>
      <c r="AS839" t="s">
        <v>104349</v>
      </c>
      <c r="AT839" t="s">
        <v>104348</v>
      </c>
      <c r="AU839" t="s">
        <v>104347</v>
      </c>
      <c r="AV839" t="s">
        <v>104346</v>
      </c>
      <c r="AW839" t="s">
        <v>104345</v>
      </c>
      <c r="AX839" t="s">
        <v>104344</v>
      </c>
      <c r="AY839" t="s">
        <v>104343</v>
      </c>
      <c r="AZ839" t="s">
        <v>104342</v>
      </c>
      <c r="BA839" t="s">
        <v>104341</v>
      </c>
      <c r="BB839" t="s">
        <v>104340</v>
      </c>
      <c r="BC839" t="s">
        <v>104339</v>
      </c>
      <c r="BD839" t="s">
        <v>104338</v>
      </c>
      <c r="BE839" t="s">
        <v>104337</v>
      </c>
      <c r="BF839" t="s">
        <v>104336</v>
      </c>
      <c r="BG839" t="s">
        <v>104335</v>
      </c>
      <c r="BH839" t="s">
        <v>104334</v>
      </c>
      <c r="BI839" t="s">
        <v>104333</v>
      </c>
      <c r="BJ839" t="s">
        <v>104332</v>
      </c>
      <c r="BK839" t="s">
        <v>104331</v>
      </c>
      <c r="BL839" t="s">
        <v>104330</v>
      </c>
      <c r="BM839" t="s">
        <v>104329</v>
      </c>
      <c r="BN839" t="s">
        <v>104328</v>
      </c>
      <c r="BO839" t="s">
        <v>104327</v>
      </c>
      <c r="BP839" t="s">
        <v>104326</v>
      </c>
      <c r="BQ839" t="s">
        <v>104325</v>
      </c>
      <c r="BR839" t="s">
        <v>104324</v>
      </c>
      <c r="BS839" t="s">
        <v>104323</v>
      </c>
      <c r="BT839" t="s">
        <v>104322</v>
      </c>
      <c r="BU839" t="s">
        <v>104321</v>
      </c>
      <c r="BV839" t="s">
        <v>104320</v>
      </c>
      <c r="BW839" t="s">
        <v>104319</v>
      </c>
      <c r="BX839" t="s">
        <v>104318</v>
      </c>
      <c r="BY839" t="s">
        <v>104317</v>
      </c>
      <c r="BZ839" t="s">
        <v>104316</v>
      </c>
      <c r="CA839" t="s">
        <v>104315</v>
      </c>
      <c r="CB839" t="s">
        <v>104314</v>
      </c>
      <c r="CC839" t="s">
        <v>104313</v>
      </c>
      <c r="CD839" t="s">
        <v>104312</v>
      </c>
      <c r="CE839" t="s">
        <v>104311</v>
      </c>
      <c r="CF839" t="s">
        <v>104310</v>
      </c>
      <c r="CG839" t="s">
        <v>104309</v>
      </c>
      <c r="CH839" t="s">
        <v>104308</v>
      </c>
      <c r="CI839" t="s">
        <v>104307</v>
      </c>
      <c r="CJ839" t="s">
        <v>104306</v>
      </c>
      <c r="CK839" t="s">
        <v>104305</v>
      </c>
      <c r="CL839" t="s">
        <v>104304</v>
      </c>
      <c r="CM839" t="s">
        <v>104303</v>
      </c>
      <c r="CN839" t="s">
        <v>104302</v>
      </c>
      <c r="CO839" t="s">
        <v>104301</v>
      </c>
      <c r="CP839" t="s">
        <v>104300</v>
      </c>
      <c r="CQ839" t="s">
        <v>104299</v>
      </c>
      <c r="CR839" t="s">
        <v>104298</v>
      </c>
      <c r="CS839" t="s">
        <v>104297</v>
      </c>
      <c r="CT839" t="s">
        <v>104296</v>
      </c>
      <c r="CU839" t="s">
        <v>104295</v>
      </c>
      <c r="CV839" t="s">
        <v>104294</v>
      </c>
      <c r="CW839" t="s">
        <v>104293</v>
      </c>
      <c r="CX839" t="s">
        <v>104292</v>
      </c>
      <c r="CY839" t="s">
        <v>104291</v>
      </c>
      <c r="CZ839" t="s">
        <v>104290</v>
      </c>
      <c r="DA839" t="s">
        <v>104289</v>
      </c>
      <c r="DB839" t="s">
        <v>104288</v>
      </c>
      <c r="DC839" t="s">
        <v>104287</v>
      </c>
      <c r="DD839" t="s">
        <v>104286</v>
      </c>
      <c r="DE839" t="s">
        <v>104285</v>
      </c>
      <c r="DF839" t="s">
        <v>104284</v>
      </c>
      <c r="DG839" t="s">
        <v>104283</v>
      </c>
      <c r="DH839" t="s">
        <v>104282</v>
      </c>
      <c r="DI839" t="s">
        <v>104281</v>
      </c>
      <c r="DJ839" t="s">
        <v>104280</v>
      </c>
      <c r="DK839" t="s">
        <v>104279</v>
      </c>
      <c r="DL839" t="s">
        <v>104278</v>
      </c>
      <c r="DM839" t="s">
        <v>104277</v>
      </c>
      <c r="DN839" t="s">
        <v>104276</v>
      </c>
      <c r="DO839" t="s">
        <v>104275</v>
      </c>
      <c r="DP839" t="s">
        <v>104274</v>
      </c>
      <c r="DQ839" t="s">
        <v>104273</v>
      </c>
      <c r="DR839" t="s">
        <v>104272</v>
      </c>
      <c r="DS839" t="s">
        <v>104271</v>
      </c>
      <c r="DT839" t="s">
        <v>104270</v>
      </c>
      <c r="DU839" t="s">
        <v>104269</v>
      </c>
      <c r="DV839" t="s">
        <v>104268</v>
      </c>
      <c r="DW839" t="s">
        <v>104267</v>
      </c>
      <c r="DX839" t="s">
        <v>104266</v>
      </c>
      <c r="DY839" t="s">
        <v>104265</v>
      </c>
      <c r="DZ839" t="s">
        <v>104264</v>
      </c>
      <c r="EA839" t="s">
        <v>104263</v>
      </c>
      <c r="EB839" t="s">
        <v>104262</v>
      </c>
      <c r="EC839" t="s">
        <v>104261</v>
      </c>
      <c r="ED839" t="s">
        <v>104260</v>
      </c>
      <c r="EE839" t="s">
        <v>104259</v>
      </c>
      <c r="EF839" t="s">
        <v>104258</v>
      </c>
      <c r="EG839" t="s">
        <v>104257</v>
      </c>
      <c r="EH839" t="s">
        <v>104256</v>
      </c>
      <c r="EI839" t="s">
        <v>104255</v>
      </c>
      <c r="EJ839" t="s">
        <v>104254</v>
      </c>
      <c r="EK839" t="s">
        <v>104253</v>
      </c>
      <c r="EL839" t="s">
        <v>104252</v>
      </c>
      <c r="EM839" t="s">
        <v>104251</v>
      </c>
      <c r="EN839" t="s">
        <v>104250</v>
      </c>
      <c r="EO839" t="s">
        <v>104249</v>
      </c>
      <c r="EP839" t="s">
        <v>104248</v>
      </c>
      <c r="EQ839" t="s">
        <v>104247</v>
      </c>
      <c r="ER839" t="s">
        <v>104246</v>
      </c>
      <c r="ES839" t="s">
        <v>104245</v>
      </c>
      <c r="ET839" t="s">
        <v>104244</v>
      </c>
      <c r="EU839" t="s">
        <v>104243</v>
      </c>
      <c r="EV839" t="s">
        <v>104242</v>
      </c>
      <c r="EW839" t="s">
        <v>104241</v>
      </c>
      <c r="EX839" t="s">
        <v>104240</v>
      </c>
      <c r="EY839" t="s">
        <v>104239</v>
      </c>
      <c r="EZ839" t="s">
        <v>104238</v>
      </c>
      <c r="FA839" t="s">
        <v>104237</v>
      </c>
      <c r="FB839" t="s">
        <v>104236</v>
      </c>
      <c r="FC839" t="s">
        <v>104235</v>
      </c>
      <c r="FD839" t="s">
        <v>104234</v>
      </c>
      <c r="FE839" t="s">
        <v>104233</v>
      </c>
      <c r="FF839" t="s">
        <v>104232</v>
      </c>
      <c r="FG839" t="s">
        <v>104231</v>
      </c>
      <c r="FH839" t="s">
        <v>104230</v>
      </c>
      <c r="FI839" t="s">
        <v>104229</v>
      </c>
      <c r="FJ839" t="s">
        <v>104228</v>
      </c>
      <c r="FK839" t="s">
        <v>104227</v>
      </c>
      <c r="FL839" t="s">
        <v>104226</v>
      </c>
      <c r="FM839" t="s">
        <v>104225</v>
      </c>
      <c r="FN839" t="s">
        <v>104224</v>
      </c>
      <c r="FO839" t="s">
        <v>104223</v>
      </c>
      <c r="FP839" t="s">
        <v>104222</v>
      </c>
      <c r="FQ839" t="s">
        <v>104221</v>
      </c>
      <c r="FR839" t="s">
        <v>104220</v>
      </c>
      <c r="FS839" t="s">
        <v>104219</v>
      </c>
      <c r="FT839" t="s">
        <v>104218</v>
      </c>
      <c r="FU839" t="s">
        <v>104217</v>
      </c>
      <c r="FV839" t="s">
        <v>104216</v>
      </c>
      <c r="FW839" t="s">
        <v>104215</v>
      </c>
      <c r="FX839" t="s">
        <v>104214</v>
      </c>
      <c r="FY839" t="s">
        <v>104213</v>
      </c>
      <c r="FZ839" t="s">
        <v>104212</v>
      </c>
      <c r="GA839" t="s">
        <v>104211</v>
      </c>
      <c r="GB839" t="s">
        <v>104210</v>
      </c>
      <c r="GC839" t="s">
        <v>104209</v>
      </c>
      <c r="GD839" t="s">
        <v>104208</v>
      </c>
      <c r="GE839" t="s">
        <v>104207</v>
      </c>
      <c r="GF839" t="s">
        <v>104206</v>
      </c>
      <c r="GG839" t="s">
        <v>104205</v>
      </c>
    </row>
    <row r="840" spans="1:189" x14ac:dyDescent="0.25">
      <c r="A840" t="s">
        <v>104204</v>
      </c>
      <c r="B840" t="s">
        <v>104203</v>
      </c>
      <c r="C840" t="s">
        <v>104202</v>
      </c>
      <c r="D840" t="s">
        <v>104201</v>
      </c>
      <c r="E840" t="s">
        <v>104200</v>
      </c>
    </row>
    <row r="841" spans="1:189" x14ac:dyDescent="0.25">
      <c r="A841" t="s">
        <v>104199</v>
      </c>
      <c r="B841" t="s">
        <v>104198</v>
      </c>
    </row>
    <row r="842" spans="1:189" x14ac:dyDescent="0.25">
      <c r="A842" t="s">
        <v>104197</v>
      </c>
      <c r="B842" t="s">
        <v>104196</v>
      </c>
      <c r="C842" t="s">
        <v>104195</v>
      </c>
      <c r="D842" t="s">
        <v>104194</v>
      </c>
      <c r="E842" t="s">
        <v>104193</v>
      </c>
      <c r="F842" t="s">
        <v>104192</v>
      </c>
      <c r="G842" t="s">
        <v>104191</v>
      </c>
      <c r="H842" t="s">
        <v>104190</v>
      </c>
      <c r="I842" t="s">
        <v>104189</v>
      </c>
      <c r="J842" t="s">
        <v>104188</v>
      </c>
      <c r="K842" t="s">
        <v>104187</v>
      </c>
      <c r="L842" t="s">
        <v>104186</v>
      </c>
      <c r="M842" t="s">
        <v>104185</v>
      </c>
      <c r="N842" t="s">
        <v>104184</v>
      </c>
      <c r="O842" t="s">
        <v>104183</v>
      </c>
      <c r="P842" t="s">
        <v>104182</v>
      </c>
      <c r="Q842" t="s">
        <v>104181</v>
      </c>
      <c r="R842" t="s">
        <v>104180</v>
      </c>
      <c r="S842" t="s">
        <v>104179</v>
      </c>
      <c r="T842" t="s">
        <v>104178</v>
      </c>
      <c r="U842" t="s">
        <v>104177</v>
      </c>
      <c r="V842" t="s">
        <v>104176</v>
      </c>
      <c r="W842" t="s">
        <v>104175</v>
      </c>
      <c r="X842" t="s">
        <v>104174</v>
      </c>
      <c r="Y842" t="s">
        <v>104173</v>
      </c>
      <c r="Z842" t="s">
        <v>104172</v>
      </c>
      <c r="AA842" t="s">
        <v>104171</v>
      </c>
      <c r="AB842" t="s">
        <v>104170</v>
      </c>
      <c r="AC842" t="s">
        <v>104169</v>
      </c>
      <c r="AD842" t="s">
        <v>104168</v>
      </c>
      <c r="AE842" t="s">
        <v>104167</v>
      </c>
      <c r="AF842" t="s">
        <v>104166</v>
      </c>
      <c r="AG842" t="s">
        <v>104165</v>
      </c>
      <c r="AH842" t="s">
        <v>104164</v>
      </c>
      <c r="AI842" t="s">
        <v>104163</v>
      </c>
      <c r="AJ842" t="s">
        <v>104162</v>
      </c>
      <c r="AK842" t="s">
        <v>104161</v>
      </c>
      <c r="AL842" t="s">
        <v>104160</v>
      </c>
      <c r="AM842" t="s">
        <v>104159</v>
      </c>
      <c r="AN842" t="s">
        <v>104158</v>
      </c>
      <c r="AO842" t="s">
        <v>104157</v>
      </c>
      <c r="AP842" t="s">
        <v>104156</v>
      </c>
      <c r="AQ842" t="s">
        <v>104155</v>
      </c>
      <c r="AR842" t="s">
        <v>104154</v>
      </c>
      <c r="AS842" t="s">
        <v>104153</v>
      </c>
      <c r="AT842" t="s">
        <v>104152</v>
      </c>
      <c r="AU842" t="s">
        <v>104151</v>
      </c>
      <c r="AV842" t="s">
        <v>104150</v>
      </c>
      <c r="AW842" t="s">
        <v>104149</v>
      </c>
      <c r="AX842" t="s">
        <v>104148</v>
      </c>
      <c r="AY842" t="s">
        <v>104147</v>
      </c>
      <c r="AZ842" t="s">
        <v>104146</v>
      </c>
      <c r="BA842" t="s">
        <v>104145</v>
      </c>
      <c r="BB842" t="s">
        <v>104144</v>
      </c>
      <c r="BC842" t="s">
        <v>104143</v>
      </c>
      <c r="BD842" t="s">
        <v>104142</v>
      </c>
      <c r="BE842" t="s">
        <v>104141</v>
      </c>
      <c r="BF842" t="s">
        <v>104140</v>
      </c>
      <c r="BG842" t="s">
        <v>104139</v>
      </c>
      <c r="BH842" t="s">
        <v>104138</v>
      </c>
      <c r="BI842" t="s">
        <v>104137</v>
      </c>
      <c r="BJ842" t="s">
        <v>104136</v>
      </c>
      <c r="BK842" t="s">
        <v>104135</v>
      </c>
      <c r="BL842" t="s">
        <v>104134</v>
      </c>
      <c r="BM842" t="s">
        <v>104133</v>
      </c>
      <c r="BN842" t="s">
        <v>104132</v>
      </c>
      <c r="BO842" t="s">
        <v>104131</v>
      </c>
      <c r="BP842" t="s">
        <v>104130</v>
      </c>
      <c r="BQ842" t="s">
        <v>104129</v>
      </c>
      <c r="BR842" t="s">
        <v>104128</v>
      </c>
      <c r="BS842" t="s">
        <v>104127</v>
      </c>
      <c r="BT842" t="s">
        <v>104126</v>
      </c>
      <c r="BU842" t="s">
        <v>104125</v>
      </c>
      <c r="BV842" t="s">
        <v>104124</v>
      </c>
      <c r="BW842" t="s">
        <v>104123</v>
      </c>
      <c r="BX842" t="s">
        <v>104122</v>
      </c>
      <c r="BY842" t="s">
        <v>104121</v>
      </c>
      <c r="BZ842" t="s">
        <v>104120</v>
      </c>
      <c r="CA842" t="s">
        <v>104119</v>
      </c>
      <c r="CB842" t="s">
        <v>104118</v>
      </c>
      <c r="CC842" t="s">
        <v>104117</v>
      </c>
      <c r="CD842" t="s">
        <v>104116</v>
      </c>
      <c r="CE842" t="s">
        <v>104115</v>
      </c>
      <c r="CF842" t="s">
        <v>104114</v>
      </c>
      <c r="CG842" t="s">
        <v>104113</v>
      </c>
      <c r="CH842" t="s">
        <v>104112</v>
      </c>
      <c r="CI842" t="s">
        <v>104111</v>
      </c>
      <c r="CJ842" t="s">
        <v>104110</v>
      </c>
      <c r="CK842" t="s">
        <v>104109</v>
      </c>
      <c r="CL842" t="s">
        <v>104108</v>
      </c>
      <c r="CM842" t="s">
        <v>104107</v>
      </c>
      <c r="CN842" t="s">
        <v>104106</v>
      </c>
      <c r="CO842" t="s">
        <v>104105</v>
      </c>
      <c r="CP842" t="s">
        <v>104104</v>
      </c>
      <c r="CQ842" t="s">
        <v>104103</v>
      </c>
      <c r="CR842" t="s">
        <v>104102</v>
      </c>
      <c r="CS842" t="s">
        <v>104101</v>
      </c>
      <c r="CT842" t="s">
        <v>104100</v>
      </c>
      <c r="CU842" t="s">
        <v>104099</v>
      </c>
      <c r="CV842" t="s">
        <v>104098</v>
      </c>
      <c r="CW842" t="s">
        <v>104097</v>
      </c>
      <c r="CX842" t="s">
        <v>104096</v>
      </c>
      <c r="CY842" t="s">
        <v>104095</v>
      </c>
      <c r="CZ842" t="s">
        <v>104094</v>
      </c>
      <c r="DA842" t="s">
        <v>104093</v>
      </c>
      <c r="DB842" t="s">
        <v>104092</v>
      </c>
      <c r="DC842" t="s">
        <v>104091</v>
      </c>
      <c r="DD842" t="s">
        <v>104090</v>
      </c>
      <c r="DE842" t="s">
        <v>104089</v>
      </c>
      <c r="DF842" t="s">
        <v>104088</v>
      </c>
      <c r="DG842" t="s">
        <v>104087</v>
      </c>
      <c r="DH842" t="s">
        <v>104086</v>
      </c>
      <c r="DI842" t="s">
        <v>104085</v>
      </c>
      <c r="DJ842" t="s">
        <v>104084</v>
      </c>
      <c r="DK842" t="s">
        <v>104083</v>
      </c>
      <c r="DL842" t="s">
        <v>104082</v>
      </c>
      <c r="DM842" t="s">
        <v>104081</v>
      </c>
      <c r="DN842" t="s">
        <v>104080</v>
      </c>
      <c r="DO842" t="s">
        <v>104079</v>
      </c>
      <c r="DP842" t="s">
        <v>104078</v>
      </c>
      <c r="DQ842" t="s">
        <v>104077</v>
      </c>
      <c r="DR842" t="s">
        <v>104076</v>
      </c>
      <c r="DS842" t="s">
        <v>104075</v>
      </c>
      <c r="DT842" t="s">
        <v>104074</v>
      </c>
      <c r="DU842" t="s">
        <v>104073</v>
      </c>
      <c r="DV842" t="s">
        <v>104072</v>
      </c>
      <c r="DW842" t="s">
        <v>104071</v>
      </c>
      <c r="DX842" t="s">
        <v>104070</v>
      </c>
      <c r="DY842" t="s">
        <v>104069</v>
      </c>
      <c r="DZ842" t="s">
        <v>104068</v>
      </c>
      <c r="EA842" t="s">
        <v>104067</v>
      </c>
      <c r="EB842" t="s">
        <v>104066</v>
      </c>
      <c r="EC842" t="s">
        <v>104065</v>
      </c>
      <c r="ED842" t="s">
        <v>104064</v>
      </c>
      <c r="EE842" t="s">
        <v>104063</v>
      </c>
      <c r="EF842" t="s">
        <v>104062</v>
      </c>
      <c r="EG842" t="s">
        <v>104061</v>
      </c>
      <c r="EH842" t="s">
        <v>104060</v>
      </c>
      <c r="EI842" t="s">
        <v>104059</v>
      </c>
      <c r="EJ842" t="s">
        <v>104058</v>
      </c>
      <c r="EK842" t="s">
        <v>104057</v>
      </c>
      <c r="EL842" t="s">
        <v>104056</v>
      </c>
      <c r="EM842" t="s">
        <v>104055</v>
      </c>
      <c r="EN842" t="s">
        <v>104054</v>
      </c>
      <c r="EO842" t="s">
        <v>104053</v>
      </c>
      <c r="EP842" t="s">
        <v>104052</v>
      </c>
      <c r="EQ842" t="s">
        <v>104051</v>
      </c>
      <c r="ER842" t="s">
        <v>104050</v>
      </c>
      <c r="ES842" t="s">
        <v>104049</v>
      </c>
      <c r="ET842" t="s">
        <v>104048</v>
      </c>
      <c r="EU842" t="s">
        <v>104047</v>
      </c>
      <c r="EV842" t="s">
        <v>104046</v>
      </c>
      <c r="EW842" t="s">
        <v>104045</v>
      </c>
      <c r="EX842" t="s">
        <v>104044</v>
      </c>
      <c r="EY842" t="s">
        <v>104043</v>
      </c>
      <c r="EZ842" t="s">
        <v>104042</v>
      </c>
      <c r="FA842" t="s">
        <v>104041</v>
      </c>
      <c r="FB842" t="s">
        <v>104040</v>
      </c>
      <c r="FC842" t="s">
        <v>104039</v>
      </c>
      <c r="FD842" t="s">
        <v>104038</v>
      </c>
      <c r="FE842" t="s">
        <v>104037</v>
      </c>
      <c r="FF842" t="s">
        <v>104036</v>
      </c>
      <c r="FG842" t="s">
        <v>104035</v>
      </c>
      <c r="FH842" t="s">
        <v>104034</v>
      </c>
      <c r="FI842" t="s">
        <v>104033</v>
      </c>
      <c r="FJ842" t="s">
        <v>104032</v>
      </c>
      <c r="FK842" t="s">
        <v>104031</v>
      </c>
      <c r="FL842" t="s">
        <v>104030</v>
      </c>
      <c r="FM842" t="s">
        <v>104029</v>
      </c>
      <c r="FN842" t="s">
        <v>104028</v>
      </c>
      <c r="FO842" t="s">
        <v>104027</v>
      </c>
      <c r="FP842" t="s">
        <v>104026</v>
      </c>
      <c r="FQ842" t="s">
        <v>104025</v>
      </c>
      <c r="FR842" t="s">
        <v>104024</v>
      </c>
      <c r="FS842" t="s">
        <v>104023</v>
      </c>
      <c r="FT842" t="s">
        <v>104022</v>
      </c>
      <c r="FU842" t="s">
        <v>104021</v>
      </c>
      <c r="FV842" t="s">
        <v>104020</v>
      </c>
      <c r="FW842" t="s">
        <v>104019</v>
      </c>
      <c r="FX842" t="s">
        <v>104018</v>
      </c>
    </row>
    <row r="843" spans="1:189" x14ac:dyDescent="0.25">
      <c r="A843" t="s">
        <v>104017</v>
      </c>
      <c r="B843" t="s">
        <v>103896</v>
      </c>
      <c r="C843" t="s">
        <v>104016</v>
      </c>
      <c r="D843" t="s">
        <v>104015</v>
      </c>
      <c r="E843" t="s">
        <v>104014</v>
      </c>
      <c r="F843" t="s">
        <v>104013</v>
      </c>
      <c r="G843" t="s">
        <v>104012</v>
      </c>
      <c r="H843" t="s">
        <v>103932</v>
      </c>
      <c r="I843" t="s">
        <v>72646</v>
      </c>
      <c r="J843" t="s">
        <v>104011</v>
      </c>
      <c r="K843" t="s">
        <v>104010</v>
      </c>
      <c r="L843" t="s">
        <v>104009</v>
      </c>
      <c r="M843" t="s">
        <v>104008</v>
      </c>
      <c r="N843" t="s">
        <v>104007</v>
      </c>
      <c r="O843" t="s">
        <v>104006</v>
      </c>
      <c r="P843" t="s">
        <v>104005</v>
      </c>
      <c r="Q843" t="s">
        <v>104004</v>
      </c>
      <c r="R843" t="s">
        <v>104003</v>
      </c>
      <c r="S843" t="s">
        <v>61111</v>
      </c>
      <c r="T843" t="s">
        <v>104002</v>
      </c>
      <c r="U843" t="s">
        <v>103888</v>
      </c>
      <c r="V843" t="s">
        <v>60700</v>
      </c>
      <c r="W843" t="s">
        <v>104001</v>
      </c>
      <c r="X843" t="s">
        <v>42726</v>
      </c>
      <c r="Y843" t="s">
        <v>104000</v>
      </c>
      <c r="Z843" t="s">
        <v>103999</v>
      </c>
      <c r="AA843" t="s">
        <v>103998</v>
      </c>
      <c r="AB843" t="s">
        <v>103997</v>
      </c>
      <c r="AC843" t="s">
        <v>103996</v>
      </c>
      <c r="AD843" t="s">
        <v>103995</v>
      </c>
      <c r="AE843" t="s">
        <v>103994</v>
      </c>
      <c r="AF843" t="s">
        <v>103993</v>
      </c>
      <c r="AG843" t="s">
        <v>103992</v>
      </c>
      <c r="AH843" t="s">
        <v>103991</v>
      </c>
      <c r="AI843" t="s">
        <v>103990</v>
      </c>
      <c r="AJ843" t="s">
        <v>103989</v>
      </c>
      <c r="AK843" t="s">
        <v>103988</v>
      </c>
      <c r="AL843" t="s">
        <v>103987</v>
      </c>
      <c r="AM843" t="s">
        <v>103986</v>
      </c>
      <c r="AN843" t="s">
        <v>103985</v>
      </c>
      <c r="AO843" t="s">
        <v>103984</v>
      </c>
      <c r="AP843" t="s">
        <v>80965</v>
      </c>
      <c r="AQ843" t="s">
        <v>103983</v>
      </c>
      <c r="AR843" t="s">
        <v>103982</v>
      </c>
      <c r="AS843" t="s">
        <v>103981</v>
      </c>
      <c r="AT843" t="s">
        <v>103980</v>
      </c>
      <c r="AU843" t="s">
        <v>103979</v>
      </c>
      <c r="AV843" t="s">
        <v>103978</v>
      </c>
      <c r="AW843" t="s">
        <v>103887</v>
      </c>
      <c r="AX843" t="s">
        <v>103977</v>
      </c>
      <c r="AY843" t="s">
        <v>103976</v>
      </c>
      <c r="AZ843" t="s">
        <v>103975</v>
      </c>
      <c r="BA843" t="s">
        <v>103974</v>
      </c>
      <c r="BB843" t="s">
        <v>101787</v>
      </c>
      <c r="BC843" t="s">
        <v>103973</v>
      </c>
      <c r="BD843" t="s">
        <v>103972</v>
      </c>
      <c r="BE843" t="s">
        <v>103884</v>
      </c>
      <c r="BF843" t="s">
        <v>73505</v>
      </c>
      <c r="BG843" t="s">
        <v>103971</v>
      </c>
      <c r="BH843" t="s">
        <v>103970</v>
      </c>
      <c r="BI843" t="s">
        <v>42966</v>
      </c>
      <c r="BJ843" t="s">
        <v>103969</v>
      </c>
      <c r="BK843" t="s">
        <v>103968</v>
      </c>
      <c r="BL843" t="s">
        <v>103967</v>
      </c>
      <c r="BM843" t="s">
        <v>103966</v>
      </c>
      <c r="BN843" t="s">
        <v>38634</v>
      </c>
      <c r="BO843" t="s">
        <v>103965</v>
      </c>
      <c r="BP843" t="s">
        <v>103964</v>
      </c>
      <c r="BQ843" t="s">
        <v>103963</v>
      </c>
      <c r="BR843" t="s">
        <v>103962</v>
      </c>
      <c r="BS843" t="s">
        <v>103961</v>
      </c>
      <c r="BT843" t="s">
        <v>103960</v>
      </c>
      <c r="BU843" t="s">
        <v>103959</v>
      </c>
      <c r="BV843" t="s">
        <v>11325</v>
      </c>
      <c r="BW843" t="s">
        <v>103958</v>
      </c>
      <c r="BX843" t="s">
        <v>103957</v>
      </c>
      <c r="BY843" t="s">
        <v>103956</v>
      </c>
      <c r="BZ843" t="s">
        <v>103955</v>
      </c>
      <c r="CA843" t="s">
        <v>103954</v>
      </c>
      <c r="CB843" t="s">
        <v>103953</v>
      </c>
      <c r="CC843" t="s">
        <v>103952</v>
      </c>
      <c r="CD843" t="s">
        <v>103951</v>
      </c>
      <c r="CE843" t="s">
        <v>103848</v>
      </c>
      <c r="CF843" t="s">
        <v>103950</v>
      </c>
    </row>
    <row r="844" spans="1:189" x14ac:dyDescent="0.25">
      <c r="A844" t="s">
        <v>103949</v>
      </c>
      <c r="B844" t="s">
        <v>103948</v>
      </c>
      <c r="C844" t="s">
        <v>103947</v>
      </c>
      <c r="D844" t="s">
        <v>103946</v>
      </c>
      <c r="E844" t="s">
        <v>103945</v>
      </c>
      <c r="F844" t="s">
        <v>103944</v>
      </c>
      <c r="G844" t="s">
        <v>103943</v>
      </c>
      <c r="H844" t="s">
        <v>103942</v>
      </c>
      <c r="I844" t="s">
        <v>21868</v>
      </c>
      <c r="J844" t="s">
        <v>103941</v>
      </c>
      <c r="K844" t="s">
        <v>103940</v>
      </c>
      <c r="L844" t="s">
        <v>3716</v>
      </c>
      <c r="M844" t="s">
        <v>19903</v>
      </c>
      <c r="N844" t="s">
        <v>103939</v>
      </c>
      <c r="O844" t="s">
        <v>103938</v>
      </c>
      <c r="P844" t="s">
        <v>42625</v>
      </c>
      <c r="Q844" t="s">
        <v>103937</v>
      </c>
      <c r="R844" t="s">
        <v>103936</v>
      </c>
      <c r="S844" t="s">
        <v>103935</v>
      </c>
      <c r="T844" t="s">
        <v>103934</v>
      </c>
      <c r="U844" t="s">
        <v>103933</v>
      </c>
      <c r="V844" t="s">
        <v>103932</v>
      </c>
      <c r="W844" t="s">
        <v>76248</v>
      </c>
      <c r="X844" t="s">
        <v>1164</v>
      </c>
      <c r="Y844" t="s">
        <v>103931</v>
      </c>
      <c r="Z844" t="s">
        <v>103930</v>
      </c>
      <c r="AA844" t="s">
        <v>103929</v>
      </c>
      <c r="AB844" t="s">
        <v>103928</v>
      </c>
      <c r="AC844" t="s">
        <v>103927</v>
      </c>
      <c r="AD844" t="s">
        <v>103926</v>
      </c>
      <c r="AE844" t="s">
        <v>103925</v>
      </c>
      <c r="AF844" t="s">
        <v>103924</v>
      </c>
      <c r="AG844" t="s">
        <v>103923</v>
      </c>
      <c r="AH844" t="s">
        <v>103922</v>
      </c>
      <c r="AI844" t="s">
        <v>103921</v>
      </c>
      <c r="AJ844" t="s">
        <v>103920</v>
      </c>
      <c r="AK844" t="s">
        <v>103919</v>
      </c>
      <c r="AL844" t="s">
        <v>103918</v>
      </c>
      <c r="AM844" t="s">
        <v>103917</v>
      </c>
      <c r="AN844" t="s">
        <v>103916</v>
      </c>
      <c r="AO844" t="s">
        <v>43025</v>
      </c>
      <c r="AP844" t="s">
        <v>103915</v>
      </c>
      <c r="AQ844" t="s">
        <v>103914</v>
      </c>
      <c r="AR844" t="s">
        <v>80551</v>
      </c>
      <c r="AS844" t="s">
        <v>103913</v>
      </c>
      <c r="AT844" t="s">
        <v>103912</v>
      </c>
      <c r="AU844" t="s">
        <v>103911</v>
      </c>
      <c r="AV844" t="s">
        <v>103910</v>
      </c>
      <c r="AW844" t="s">
        <v>103909</v>
      </c>
      <c r="AX844" t="s">
        <v>103908</v>
      </c>
      <c r="AY844" t="s">
        <v>103907</v>
      </c>
      <c r="AZ844" t="s">
        <v>103906</v>
      </c>
      <c r="BA844" t="s">
        <v>103905</v>
      </c>
      <c r="BB844" t="s">
        <v>103904</v>
      </c>
      <c r="BC844" t="s">
        <v>103903</v>
      </c>
      <c r="BD844" t="s">
        <v>103902</v>
      </c>
      <c r="BE844" t="s">
        <v>103901</v>
      </c>
      <c r="BF844" t="s">
        <v>103900</v>
      </c>
      <c r="BG844" t="s">
        <v>103899</v>
      </c>
      <c r="BH844" t="s">
        <v>103898</v>
      </c>
      <c r="BI844" t="s">
        <v>80351</v>
      </c>
      <c r="BJ844" t="s">
        <v>72663</v>
      </c>
      <c r="BK844" t="s">
        <v>103897</v>
      </c>
      <c r="BL844" t="s">
        <v>103896</v>
      </c>
      <c r="BM844" t="s">
        <v>103895</v>
      </c>
      <c r="BN844" t="s">
        <v>103894</v>
      </c>
      <c r="BO844" t="s">
        <v>82880</v>
      </c>
      <c r="BP844" t="s">
        <v>103893</v>
      </c>
      <c r="BQ844" t="s">
        <v>103892</v>
      </c>
      <c r="BR844" t="s">
        <v>103891</v>
      </c>
      <c r="BS844" t="s">
        <v>103890</v>
      </c>
      <c r="BT844" t="s">
        <v>103889</v>
      </c>
      <c r="BU844" t="s">
        <v>103888</v>
      </c>
      <c r="BV844" t="s">
        <v>95440</v>
      </c>
      <c r="BW844" t="s">
        <v>103887</v>
      </c>
      <c r="BX844" t="s">
        <v>103886</v>
      </c>
      <c r="BY844" t="s">
        <v>103885</v>
      </c>
      <c r="BZ844" t="s">
        <v>103884</v>
      </c>
      <c r="CA844" t="s">
        <v>103883</v>
      </c>
      <c r="CB844" t="s">
        <v>103882</v>
      </c>
      <c r="CC844" t="s">
        <v>103881</v>
      </c>
      <c r="CD844" t="s">
        <v>13222</v>
      </c>
      <c r="CE844" t="s">
        <v>57866</v>
      </c>
      <c r="CF844" t="s">
        <v>103880</v>
      </c>
      <c r="CG844" t="s">
        <v>103879</v>
      </c>
      <c r="CH844" t="s">
        <v>103878</v>
      </c>
      <c r="CI844" t="s">
        <v>14423</v>
      </c>
      <c r="CJ844" t="s">
        <v>103877</v>
      </c>
      <c r="CK844" t="s">
        <v>103876</v>
      </c>
      <c r="CL844" t="s">
        <v>103875</v>
      </c>
      <c r="CM844" t="s">
        <v>103874</v>
      </c>
      <c r="CN844" t="s">
        <v>103873</v>
      </c>
      <c r="CO844" t="s">
        <v>103872</v>
      </c>
      <c r="CP844" t="s">
        <v>103871</v>
      </c>
      <c r="CQ844" t="s">
        <v>103870</v>
      </c>
      <c r="CR844" t="s">
        <v>103869</v>
      </c>
      <c r="CS844" t="s">
        <v>103868</v>
      </c>
      <c r="CT844" t="s">
        <v>103867</v>
      </c>
      <c r="CU844" t="s">
        <v>103866</v>
      </c>
      <c r="CV844" t="s">
        <v>11312</v>
      </c>
      <c r="CW844" t="s">
        <v>103865</v>
      </c>
      <c r="CX844" t="s">
        <v>103864</v>
      </c>
      <c r="CY844" t="s">
        <v>103863</v>
      </c>
      <c r="CZ844" t="s">
        <v>103862</v>
      </c>
      <c r="DA844" t="s">
        <v>103861</v>
      </c>
      <c r="DB844" t="s">
        <v>29256</v>
      </c>
      <c r="DC844" t="s">
        <v>103860</v>
      </c>
      <c r="DD844" t="s">
        <v>103859</v>
      </c>
      <c r="DE844" t="s">
        <v>103858</v>
      </c>
      <c r="DF844" t="s">
        <v>73496</v>
      </c>
      <c r="DG844" t="s">
        <v>103857</v>
      </c>
      <c r="DH844" t="s">
        <v>103856</v>
      </c>
      <c r="DI844" t="s">
        <v>103855</v>
      </c>
      <c r="DJ844" t="s">
        <v>103854</v>
      </c>
      <c r="DK844" t="s">
        <v>103853</v>
      </c>
      <c r="DL844" t="s">
        <v>103852</v>
      </c>
      <c r="DM844" t="s">
        <v>103851</v>
      </c>
      <c r="DN844" t="s">
        <v>103850</v>
      </c>
      <c r="DO844" t="s">
        <v>103849</v>
      </c>
      <c r="DP844" t="s">
        <v>103848</v>
      </c>
      <c r="DQ844" t="s">
        <v>103847</v>
      </c>
      <c r="DR844" t="s">
        <v>103846</v>
      </c>
      <c r="DS844" t="s">
        <v>44868</v>
      </c>
      <c r="DT844" t="s">
        <v>103845</v>
      </c>
      <c r="DU844" t="s">
        <v>103844</v>
      </c>
      <c r="DV844" t="s">
        <v>103843</v>
      </c>
      <c r="DW844" t="s">
        <v>103842</v>
      </c>
      <c r="DX844" t="s">
        <v>103841</v>
      </c>
      <c r="DY844" t="s">
        <v>103840</v>
      </c>
      <c r="DZ844" t="s">
        <v>103839</v>
      </c>
      <c r="EA844" t="s">
        <v>103838</v>
      </c>
      <c r="EB844" t="s">
        <v>103837</v>
      </c>
      <c r="EC844" t="s">
        <v>103836</v>
      </c>
      <c r="ED844" t="s">
        <v>103835</v>
      </c>
      <c r="EE844" t="s">
        <v>103834</v>
      </c>
    </row>
    <row r="845" spans="1:189" x14ac:dyDescent="0.25">
      <c r="A845" t="s">
        <v>35890</v>
      </c>
      <c r="B845" t="s">
        <v>103833</v>
      </c>
      <c r="C845" t="s">
        <v>103832</v>
      </c>
      <c r="D845" t="s">
        <v>103831</v>
      </c>
      <c r="E845" t="s">
        <v>103830</v>
      </c>
      <c r="F845" t="s">
        <v>103829</v>
      </c>
      <c r="G845" t="s">
        <v>103828</v>
      </c>
      <c r="H845" t="s">
        <v>103827</v>
      </c>
      <c r="I845" t="s">
        <v>103826</v>
      </c>
      <c r="J845" t="s">
        <v>103825</v>
      </c>
      <c r="K845" t="s">
        <v>103824</v>
      </c>
    </row>
    <row r="846" spans="1:189" x14ac:dyDescent="0.25">
      <c r="A846" t="s">
        <v>103823</v>
      </c>
      <c r="B846" t="s">
        <v>103822</v>
      </c>
      <c r="C846" t="s">
        <v>103821</v>
      </c>
      <c r="D846" t="s">
        <v>103820</v>
      </c>
      <c r="E846" t="s">
        <v>103819</v>
      </c>
      <c r="F846" t="s">
        <v>103818</v>
      </c>
      <c r="G846" t="s">
        <v>103817</v>
      </c>
      <c r="H846" t="s">
        <v>90291</v>
      </c>
      <c r="I846" t="s">
        <v>90290</v>
      </c>
      <c r="J846" t="s">
        <v>103816</v>
      </c>
      <c r="K846" t="s">
        <v>103815</v>
      </c>
      <c r="L846" t="s">
        <v>103814</v>
      </c>
      <c r="M846" t="s">
        <v>103813</v>
      </c>
      <c r="N846" t="s">
        <v>103812</v>
      </c>
      <c r="O846" t="s">
        <v>103811</v>
      </c>
      <c r="P846" t="s">
        <v>103810</v>
      </c>
      <c r="Q846" t="s">
        <v>103809</v>
      </c>
      <c r="R846" t="s">
        <v>103808</v>
      </c>
      <c r="S846" t="s">
        <v>103807</v>
      </c>
      <c r="T846" t="s">
        <v>103806</v>
      </c>
      <c r="U846" t="s">
        <v>103805</v>
      </c>
      <c r="V846" t="s">
        <v>103804</v>
      </c>
      <c r="W846" t="s">
        <v>103803</v>
      </c>
      <c r="X846" t="s">
        <v>103802</v>
      </c>
      <c r="Y846" t="s">
        <v>103801</v>
      </c>
      <c r="Z846" t="s">
        <v>103800</v>
      </c>
      <c r="AA846" t="s">
        <v>103799</v>
      </c>
      <c r="AB846" t="s">
        <v>103798</v>
      </c>
      <c r="AC846" t="s">
        <v>103797</v>
      </c>
      <c r="AD846" t="s">
        <v>103796</v>
      </c>
    </row>
    <row r="847" spans="1:189" x14ac:dyDescent="0.25">
      <c r="A847" t="s">
        <v>37087</v>
      </c>
    </row>
    <row r="848" spans="1:189" x14ac:dyDescent="0.25">
      <c r="A848" t="s">
        <v>103795</v>
      </c>
      <c r="B848" t="s">
        <v>103794</v>
      </c>
      <c r="C848" t="s">
        <v>90235</v>
      </c>
      <c r="D848" t="s">
        <v>103793</v>
      </c>
    </row>
    <row r="849" spans="1:185" x14ac:dyDescent="0.25">
      <c r="A849" t="s">
        <v>103792</v>
      </c>
      <c r="B849" t="s">
        <v>103791</v>
      </c>
      <c r="C849" t="s">
        <v>103790</v>
      </c>
      <c r="D849" t="s">
        <v>103789</v>
      </c>
      <c r="E849" t="s">
        <v>103788</v>
      </c>
      <c r="F849" t="s">
        <v>103787</v>
      </c>
      <c r="G849" t="s">
        <v>103786</v>
      </c>
      <c r="H849" t="s">
        <v>103785</v>
      </c>
      <c r="I849" t="s">
        <v>103784</v>
      </c>
      <c r="J849" t="s">
        <v>103783</v>
      </c>
      <c r="K849" t="s">
        <v>103782</v>
      </c>
      <c r="L849" t="s">
        <v>103781</v>
      </c>
      <c r="M849" t="s">
        <v>103780</v>
      </c>
      <c r="N849" t="s">
        <v>103779</v>
      </c>
      <c r="O849" t="s">
        <v>103778</v>
      </c>
      <c r="P849" t="s">
        <v>103777</v>
      </c>
      <c r="Q849" t="s">
        <v>103776</v>
      </c>
      <c r="R849" t="s">
        <v>103775</v>
      </c>
      <c r="S849" t="s">
        <v>103774</v>
      </c>
      <c r="T849" t="s">
        <v>103773</v>
      </c>
      <c r="U849" t="s">
        <v>103772</v>
      </c>
      <c r="V849" t="s">
        <v>103771</v>
      </c>
      <c r="W849" t="s">
        <v>103770</v>
      </c>
      <c r="X849" t="s">
        <v>103769</v>
      </c>
      <c r="Y849" t="s">
        <v>103768</v>
      </c>
      <c r="Z849" t="s">
        <v>103767</v>
      </c>
      <c r="AA849" t="s">
        <v>103766</v>
      </c>
      <c r="AB849" t="s">
        <v>103765</v>
      </c>
      <c r="AC849" t="s">
        <v>62419</v>
      </c>
      <c r="AD849" t="s">
        <v>103764</v>
      </c>
      <c r="AE849" t="s">
        <v>103763</v>
      </c>
      <c r="AF849" t="s">
        <v>103762</v>
      </c>
      <c r="AG849" t="s">
        <v>103761</v>
      </c>
      <c r="AH849" t="s">
        <v>103760</v>
      </c>
      <c r="AI849" t="s">
        <v>103759</v>
      </c>
      <c r="AJ849" t="s">
        <v>103758</v>
      </c>
      <c r="AK849" t="s">
        <v>103757</v>
      </c>
      <c r="AL849" t="s">
        <v>103756</v>
      </c>
      <c r="AM849" t="s">
        <v>103755</v>
      </c>
      <c r="AN849" t="s">
        <v>103754</v>
      </c>
      <c r="AO849" t="s">
        <v>103753</v>
      </c>
      <c r="AP849" t="s">
        <v>103752</v>
      </c>
      <c r="AQ849" t="s">
        <v>103751</v>
      </c>
      <c r="AR849" t="s">
        <v>103750</v>
      </c>
      <c r="AS849" t="s">
        <v>103749</v>
      </c>
      <c r="AT849" t="s">
        <v>103748</v>
      </c>
      <c r="AU849" t="s">
        <v>103747</v>
      </c>
      <c r="AV849" t="s">
        <v>103746</v>
      </c>
      <c r="AW849" t="s">
        <v>103745</v>
      </c>
      <c r="AX849" t="s">
        <v>103744</v>
      </c>
      <c r="AY849" t="s">
        <v>103743</v>
      </c>
      <c r="AZ849" t="s">
        <v>103742</v>
      </c>
      <c r="BA849" t="s">
        <v>103741</v>
      </c>
      <c r="BB849" t="s">
        <v>103740</v>
      </c>
      <c r="BC849" t="s">
        <v>103739</v>
      </c>
      <c r="BD849" t="s">
        <v>103738</v>
      </c>
      <c r="BE849" t="s">
        <v>103737</v>
      </c>
      <c r="BF849" t="s">
        <v>103736</v>
      </c>
      <c r="BG849" t="s">
        <v>103735</v>
      </c>
      <c r="BH849" t="s">
        <v>103734</v>
      </c>
      <c r="BI849" t="s">
        <v>103733</v>
      </c>
      <c r="BJ849" t="s">
        <v>103732</v>
      </c>
      <c r="BK849" t="s">
        <v>103731</v>
      </c>
      <c r="BL849" t="s">
        <v>103730</v>
      </c>
      <c r="BM849" t="s">
        <v>103729</v>
      </c>
      <c r="BN849" t="s">
        <v>103728</v>
      </c>
      <c r="BO849" t="s">
        <v>103727</v>
      </c>
      <c r="BP849" t="s">
        <v>103726</v>
      </c>
      <c r="BQ849" t="s">
        <v>103725</v>
      </c>
      <c r="BR849" t="s">
        <v>103724</v>
      </c>
      <c r="BS849" t="s">
        <v>103723</v>
      </c>
      <c r="BT849" t="s">
        <v>103722</v>
      </c>
      <c r="BU849" t="s">
        <v>103721</v>
      </c>
      <c r="BV849" t="s">
        <v>103720</v>
      </c>
      <c r="BW849" t="s">
        <v>103719</v>
      </c>
      <c r="BX849" t="s">
        <v>103718</v>
      </c>
      <c r="BY849" t="s">
        <v>103717</v>
      </c>
      <c r="BZ849" t="s">
        <v>103716</v>
      </c>
      <c r="CA849" t="s">
        <v>103715</v>
      </c>
      <c r="CB849" t="s">
        <v>103714</v>
      </c>
      <c r="CC849" t="s">
        <v>103713</v>
      </c>
      <c r="CD849" t="s">
        <v>103712</v>
      </c>
      <c r="CE849" t="s">
        <v>103711</v>
      </c>
      <c r="CF849" t="s">
        <v>103710</v>
      </c>
      <c r="CG849" t="s">
        <v>103709</v>
      </c>
      <c r="CH849" t="s">
        <v>103708</v>
      </c>
      <c r="CI849" t="s">
        <v>103707</v>
      </c>
      <c r="CJ849" t="s">
        <v>103706</v>
      </c>
    </row>
    <row r="850" spans="1:185" x14ac:dyDescent="0.25">
      <c r="A850" t="s">
        <v>103705</v>
      </c>
      <c r="B850" t="s">
        <v>103704</v>
      </c>
      <c r="C850" t="s">
        <v>103703</v>
      </c>
      <c r="D850" t="s">
        <v>103702</v>
      </c>
      <c r="E850" t="s">
        <v>103701</v>
      </c>
      <c r="F850" t="s">
        <v>37066</v>
      </c>
      <c r="G850" t="s">
        <v>103700</v>
      </c>
    </row>
    <row r="851" spans="1:185" x14ac:dyDescent="0.25">
      <c r="A851" t="s">
        <v>103699</v>
      </c>
      <c r="B851" t="s">
        <v>103698</v>
      </c>
      <c r="C851" t="s">
        <v>103697</v>
      </c>
      <c r="D851" t="s">
        <v>103696</v>
      </c>
      <c r="E851" t="s">
        <v>103695</v>
      </c>
      <c r="F851" t="s">
        <v>103694</v>
      </c>
      <c r="G851" t="s">
        <v>103693</v>
      </c>
      <c r="H851" t="s">
        <v>103692</v>
      </c>
      <c r="I851" t="s">
        <v>103691</v>
      </c>
      <c r="J851" t="s">
        <v>103690</v>
      </c>
      <c r="K851" t="s">
        <v>103689</v>
      </c>
      <c r="L851" t="s">
        <v>103688</v>
      </c>
      <c r="M851" t="s">
        <v>103687</v>
      </c>
      <c r="N851" t="s">
        <v>103686</v>
      </c>
      <c r="O851" t="s">
        <v>103685</v>
      </c>
      <c r="P851" t="s">
        <v>103684</v>
      </c>
      <c r="Q851" t="s">
        <v>103683</v>
      </c>
      <c r="R851" t="s">
        <v>103682</v>
      </c>
      <c r="S851" t="s">
        <v>103681</v>
      </c>
      <c r="T851" t="s">
        <v>103680</v>
      </c>
      <c r="U851" t="s">
        <v>103679</v>
      </c>
      <c r="V851" t="s">
        <v>103678</v>
      </c>
      <c r="W851" t="s">
        <v>103677</v>
      </c>
      <c r="X851" t="s">
        <v>103676</v>
      </c>
      <c r="Y851" t="s">
        <v>103675</v>
      </c>
      <c r="Z851" t="s">
        <v>103674</v>
      </c>
      <c r="AA851" t="s">
        <v>103673</v>
      </c>
      <c r="AB851" t="s">
        <v>103672</v>
      </c>
      <c r="AC851" t="s">
        <v>103671</v>
      </c>
      <c r="AD851" t="s">
        <v>103670</v>
      </c>
      <c r="AE851" t="s">
        <v>103669</v>
      </c>
      <c r="AF851" t="s">
        <v>103668</v>
      </c>
      <c r="AG851" t="s">
        <v>103667</v>
      </c>
      <c r="AH851" t="s">
        <v>103666</v>
      </c>
      <c r="AI851" t="s">
        <v>103665</v>
      </c>
      <c r="AJ851" t="s">
        <v>103664</v>
      </c>
      <c r="AK851" t="s">
        <v>103663</v>
      </c>
      <c r="AL851" t="s">
        <v>103662</v>
      </c>
      <c r="AM851" t="s">
        <v>103661</v>
      </c>
      <c r="AN851" t="s">
        <v>103660</v>
      </c>
      <c r="AO851" t="s">
        <v>103659</v>
      </c>
      <c r="AP851" t="s">
        <v>103658</v>
      </c>
      <c r="AQ851" t="s">
        <v>103657</v>
      </c>
      <c r="AR851" t="s">
        <v>103656</v>
      </c>
      <c r="AS851" t="s">
        <v>103655</v>
      </c>
      <c r="AT851" t="s">
        <v>103654</v>
      </c>
      <c r="AU851" t="s">
        <v>103653</v>
      </c>
      <c r="AV851" t="s">
        <v>103652</v>
      </c>
      <c r="AW851" t="s">
        <v>103651</v>
      </c>
      <c r="AX851" t="s">
        <v>103650</v>
      </c>
      <c r="AY851" t="s">
        <v>103649</v>
      </c>
      <c r="AZ851" t="s">
        <v>103648</v>
      </c>
      <c r="BA851" t="s">
        <v>103647</v>
      </c>
      <c r="BB851" t="s">
        <v>103646</v>
      </c>
      <c r="BC851" t="s">
        <v>103645</v>
      </c>
      <c r="BD851" t="s">
        <v>103644</v>
      </c>
      <c r="BE851" t="s">
        <v>103643</v>
      </c>
      <c r="BF851" t="s">
        <v>103642</v>
      </c>
      <c r="BG851" t="s">
        <v>103641</v>
      </c>
      <c r="BH851" t="s">
        <v>103640</v>
      </c>
      <c r="BI851" t="s">
        <v>103639</v>
      </c>
      <c r="BJ851" t="s">
        <v>103638</v>
      </c>
      <c r="BK851" t="s">
        <v>103637</v>
      </c>
      <c r="BL851" t="s">
        <v>103636</v>
      </c>
      <c r="BM851" t="s">
        <v>103635</v>
      </c>
      <c r="BN851" t="s">
        <v>103634</v>
      </c>
      <c r="BO851" t="s">
        <v>103633</v>
      </c>
      <c r="BP851" t="s">
        <v>103632</v>
      </c>
      <c r="BQ851" t="s">
        <v>103631</v>
      </c>
      <c r="BR851" t="s">
        <v>103630</v>
      </c>
      <c r="BS851" t="s">
        <v>103629</v>
      </c>
      <c r="BT851" t="s">
        <v>103628</v>
      </c>
      <c r="BU851" t="s">
        <v>103627</v>
      </c>
      <c r="BV851" t="s">
        <v>103626</v>
      </c>
      <c r="BW851" t="s">
        <v>103625</v>
      </c>
      <c r="BX851" t="s">
        <v>103624</v>
      </c>
      <c r="BY851" t="s">
        <v>103623</v>
      </c>
      <c r="BZ851" t="s">
        <v>103622</v>
      </c>
      <c r="CA851" t="s">
        <v>103621</v>
      </c>
      <c r="CB851" t="s">
        <v>103620</v>
      </c>
      <c r="CC851" t="s">
        <v>103619</v>
      </c>
      <c r="CD851" t="s">
        <v>103618</v>
      </c>
      <c r="CE851" t="s">
        <v>103617</v>
      </c>
      <c r="CF851" t="s">
        <v>103616</v>
      </c>
      <c r="CG851" t="s">
        <v>103615</v>
      </c>
      <c r="CH851" t="s">
        <v>103614</v>
      </c>
      <c r="CI851" t="s">
        <v>103613</v>
      </c>
      <c r="CJ851" t="s">
        <v>103612</v>
      </c>
      <c r="CK851" t="s">
        <v>103611</v>
      </c>
      <c r="CL851" t="s">
        <v>103610</v>
      </c>
      <c r="CM851" t="s">
        <v>103609</v>
      </c>
      <c r="CN851" t="s">
        <v>103608</v>
      </c>
      <c r="CO851" t="s">
        <v>103607</v>
      </c>
      <c r="CP851" t="s">
        <v>103606</v>
      </c>
      <c r="CQ851" t="s">
        <v>103605</v>
      </c>
      <c r="CR851" t="s">
        <v>103604</v>
      </c>
      <c r="CS851" t="s">
        <v>103603</v>
      </c>
      <c r="CT851" t="s">
        <v>103602</v>
      </c>
      <c r="CU851" t="s">
        <v>103601</v>
      </c>
      <c r="CV851" t="s">
        <v>103600</v>
      </c>
      <c r="CW851" t="s">
        <v>103599</v>
      </c>
      <c r="CX851" t="s">
        <v>103598</v>
      </c>
      <c r="CY851" t="s">
        <v>103597</v>
      </c>
      <c r="CZ851" t="s">
        <v>103596</v>
      </c>
      <c r="DA851" t="s">
        <v>103595</v>
      </c>
      <c r="DB851" t="s">
        <v>103594</v>
      </c>
      <c r="DC851" t="s">
        <v>103593</v>
      </c>
      <c r="DD851" t="s">
        <v>103592</v>
      </c>
      <c r="DE851" t="s">
        <v>103591</v>
      </c>
      <c r="DF851" t="s">
        <v>103590</v>
      </c>
      <c r="DG851" t="s">
        <v>103589</v>
      </c>
      <c r="DH851" t="s">
        <v>103588</v>
      </c>
      <c r="DI851" t="s">
        <v>103587</v>
      </c>
      <c r="DJ851" t="s">
        <v>103586</v>
      </c>
      <c r="DK851" t="s">
        <v>103585</v>
      </c>
      <c r="DL851" t="s">
        <v>103584</v>
      </c>
      <c r="DM851" t="s">
        <v>103583</v>
      </c>
      <c r="DN851" t="s">
        <v>103582</v>
      </c>
      <c r="DO851" t="s">
        <v>103581</v>
      </c>
      <c r="DP851" t="s">
        <v>103580</v>
      </c>
      <c r="DQ851" t="s">
        <v>103579</v>
      </c>
      <c r="DR851" t="s">
        <v>103578</v>
      </c>
      <c r="DS851" t="s">
        <v>103577</v>
      </c>
      <c r="DT851" t="s">
        <v>103576</v>
      </c>
      <c r="DU851" t="s">
        <v>103575</v>
      </c>
      <c r="DV851" t="s">
        <v>103574</v>
      </c>
      <c r="DW851" t="s">
        <v>103573</v>
      </c>
      <c r="DX851" t="s">
        <v>103572</v>
      </c>
      <c r="DY851" t="s">
        <v>103571</v>
      </c>
      <c r="DZ851" t="s">
        <v>103570</v>
      </c>
      <c r="EA851" t="s">
        <v>103569</v>
      </c>
      <c r="EB851" t="s">
        <v>103568</v>
      </c>
      <c r="EC851" t="s">
        <v>103567</v>
      </c>
      <c r="ED851" t="s">
        <v>103566</v>
      </c>
      <c r="EE851" t="s">
        <v>103565</v>
      </c>
      <c r="EF851" t="s">
        <v>103564</v>
      </c>
      <c r="EG851" t="s">
        <v>103563</v>
      </c>
      <c r="EH851" t="s">
        <v>103562</v>
      </c>
      <c r="EI851" t="s">
        <v>103561</v>
      </c>
      <c r="EJ851" t="s">
        <v>103560</v>
      </c>
      <c r="EK851" t="s">
        <v>103559</v>
      </c>
      <c r="EL851" t="s">
        <v>103558</v>
      </c>
      <c r="EM851" t="s">
        <v>103557</v>
      </c>
      <c r="EN851" t="s">
        <v>103556</v>
      </c>
      <c r="EO851" t="s">
        <v>103555</v>
      </c>
      <c r="EP851" t="s">
        <v>103554</v>
      </c>
      <c r="EQ851" t="s">
        <v>103553</v>
      </c>
      <c r="ER851" t="s">
        <v>103552</v>
      </c>
      <c r="ES851" t="s">
        <v>103551</v>
      </c>
      <c r="ET851" t="s">
        <v>103550</v>
      </c>
      <c r="EU851" t="s">
        <v>103549</v>
      </c>
      <c r="EV851" t="s">
        <v>103548</v>
      </c>
      <c r="EW851" t="s">
        <v>103547</v>
      </c>
      <c r="EX851" t="s">
        <v>103546</v>
      </c>
      <c r="EY851" t="s">
        <v>103545</v>
      </c>
      <c r="EZ851" t="s">
        <v>103544</v>
      </c>
      <c r="FA851" t="s">
        <v>103543</v>
      </c>
      <c r="FB851" t="s">
        <v>103542</v>
      </c>
      <c r="FC851" t="s">
        <v>103541</v>
      </c>
      <c r="FD851" t="s">
        <v>103540</v>
      </c>
      <c r="FE851" t="s">
        <v>103539</v>
      </c>
      <c r="FF851" t="s">
        <v>103538</v>
      </c>
      <c r="FG851" t="s">
        <v>103537</v>
      </c>
      <c r="FH851" t="s">
        <v>103536</v>
      </c>
      <c r="FI851" t="s">
        <v>103535</v>
      </c>
      <c r="FJ851" t="s">
        <v>103534</v>
      </c>
      <c r="FK851" t="s">
        <v>103533</v>
      </c>
      <c r="FL851" t="s">
        <v>103532</v>
      </c>
      <c r="FM851" t="s">
        <v>103531</v>
      </c>
      <c r="FN851" t="s">
        <v>103530</v>
      </c>
      <c r="FO851" t="s">
        <v>103529</v>
      </c>
      <c r="FP851" t="s">
        <v>103528</v>
      </c>
      <c r="FQ851" t="s">
        <v>103527</v>
      </c>
      <c r="FR851" t="s">
        <v>103526</v>
      </c>
      <c r="FS851" t="s">
        <v>103525</v>
      </c>
      <c r="FT851" t="s">
        <v>103524</v>
      </c>
      <c r="FU851" t="s">
        <v>103523</v>
      </c>
      <c r="FV851" t="s">
        <v>103522</v>
      </c>
    </row>
    <row r="852" spans="1:185" x14ac:dyDescent="0.25">
      <c r="A852" t="s">
        <v>103521</v>
      </c>
      <c r="B852" t="s">
        <v>103520</v>
      </c>
      <c r="C852" t="s">
        <v>103519</v>
      </c>
      <c r="D852" t="s">
        <v>103518</v>
      </c>
      <c r="E852" t="s">
        <v>103517</v>
      </c>
      <c r="F852" t="s">
        <v>103516</v>
      </c>
      <c r="G852" t="s">
        <v>103515</v>
      </c>
      <c r="H852" t="s">
        <v>103514</v>
      </c>
      <c r="I852" t="s">
        <v>103513</v>
      </c>
      <c r="J852" t="s">
        <v>103512</v>
      </c>
      <c r="K852" t="s">
        <v>103511</v>
      </c>
      <c r="L852" t="s">
        <v>103510</v>
      </c>
      <c r="M852" t="s">
        <v>103509</v>
      </c>
      <c r="N852" t="s">
        <v>103508</v>
      </c>
      <c r="O852" t="s">
        <v>41662</v>
      </c>
      <c r="P852" t="s">
        <v>103507</v>
      </c>
      <c r="Q852" t="s">
        <v>103506</v>
      </c>
      <c r="R852" t="s">
        <v>103505</v>
      </c>
      <c r="S852" t="s">
        <v>103504</v>
      </c>
      <c r="T852" t="s">
        <v>103503</v>
      </c>
      <c r="U852" t="s">
        <v>103502</v>
      </c>
      <c r="V852" t="s">
        <v>103501</v>
      </c>
      <c r="W852" t="s">
        <v>103500</v>
      </c>
      <c r="X852" t="s">
        <v>103499</v>
      </c>
      <c r="Y852" t="s">
        <v>103498</v>
      </c>
      <c r="Z852" t="s">
        <v>103497</v>
      </c>
      <c r="AA852" t="s">
        <v>103496</v>
      </c>
      <c r="AB852" t="s">
        <v>103495</v>
      </c>
      <c r="AC852" t="s">
        <v>103494</v>
      </c>
      <c r="AD852" t="s">
        <v>103493</v>
      </c>
      <c r="AE852" t="s">
        <v>103492</v>
      </c>
      <c r="AF852" t="s">
        <v>103491</v>
      </c>
      <c r="AG852" t="s">
        <v>103490</v>
      </c>
      <c r="AH852" t="s">
        <v>103489</v>
      </c>
      <c r="AI852" t="s">
        <v>103488</v>
      </c>
      <c r="AJ852" t="s">
        <v>103487</v>
      </c>
      <c r="AK852" t="s">
        <v>103486</v>
      </c>
      <c r="AL852" t="s">
        <v>103485</v>
      </c>
      <c r="AM852" t="s">
        <v>103484</v>
      </c>
      <c r="AN852" t="s">
        <v>103483</v>
      </c>
      <c r="AO852" t="s">
        <v>103482</v>
      </c>
      <c r="AP852" t="s">
        <v>103481</v>
      </c>
      <c r="AQ852" t="s">
        <v>103480</v>
      </c>
      <c r="AR852" t="s">
        <v>103479</v>
      </c>
      <c r="AS852" t="s">
        <v>103478</v>
      </c>
      <c r="AT852" t="s">
        <v>103477</v>
      </c>
      <c r="AU852" t="s">
        <v>103476</v>
      </c>
      <c r="AV852" t="s">
        <v>103475</v>
      </c>
      <c r="AW852" t="s">
        <v>103474</v>
      </c>
      <c r="AX852" t="s">
        <v>103473</v>
      </c>
      <c r="AY852" t="s">
        <v>103472</v>
      </c>
      <c r="AZ852" t="s">
        <v>103471</v>
      </c>
      <c r="BA852" t="s">
        <v>103470</v>
      </c>
      <c r="BB852" t="s">
        <v>103469</v>
      </c>
      <c r="BC852" t="s">
        <v>103468</v>
      </c>
      <c r="BD852" t="s">
        <v>103467</v>
      </c>
      <c r="BE852" t="s">
        <v>103466</v>
      </c>
      <c r="BF852" t="s">
        <v>103465</v>
      </c>
      <c r="BG852" t="s">
        <v>103464</v>
      </c>
      <c r="BH852" t="s">
        <v>103463</v>
      </c>
      <c r="BI852" t="s">
        <v>103462</v>
      </c>
      <c r="BJ852" t="s">
        <v>103461</v>
      </c>
      <c r="BK852" t="s">
        <v>103460</v>
      </c>
      <c r="BL852" t="s">
        <v>103459</v>
      </c>
      <c r="BM852" t="s">
        <v>103458</v>
      </c>
      <c r="BN852" t="s">
        <v>103457</v>
      </c>
      <c r="BO852" t="s">
        <v>103456</v>
      </c>
      <c r="BP852" t="s">
        <v>103455</v>
      </c>
      <c r="BQ852" t="s">
        <v>103454</v>
      </c>
      <c r="BR852" t="s">
        <v>103453</v>
      </c>
      <c r="BS852" t="s">
        <v>103452</v>
      </c>
      <c r="BT852" t="s">
        <v>103451</v>
      </c>
      <c r="BU852" t="s">
        <v>103450</v>
      </c>
      <c r="BV852" t="s">
        <v>103449</v>
      </c>
      <c r="BW852" t="s">
        <v>103448</v>
      </c>
      <c r="BX852" t="s">
        <v>103447</v>
      </c>
      <c r="BY852" t="s">
        <v>103446</v>
      </c>
      <c r="BZ852" t="s">
        <v>103445</v>
      </c>
      <c r="CA852" t="s">
        <v>103444</v>
      </c>
      <c r="CB852" t="s">
        <v>103443</v>
      </c>
      <c r="CC852" t="s">
        <v>103442</v>
      </c>
      <c r="CD852" t="s">
        <v>103441</v>
      </c>
      <c r="CE852" t="s">
        <v>103440</v>
      </c>
      <c r="CF852" t="s">
        <v>103439</v>
      </c>
      <c r="CG852" t="s">
        <v>103438</v>
      </c>
      <c r="CH852" t="s">
        <v>103437</v>
      </c>
      <c r="CI852" t="s">
        <v>103436</v>
      </c>
      <c r="CJ852" t="s">
        <v>103435</v>
      </c>
      <c r="CK852" t="s">
        <v>103434</v>
      </c>
      <c r="CL852" t="s">
        <v>103433</v>
      </c>
      <c r="CM852" t="s">
        <v>103432</v>
      </c>
      <c r="CN852" t="s">
        <v>103431</v>
      </c>
      <c r="CO852" t="s">
        <v>103430</v>
      </c>
      <c r="CP852" t="s">
        <v>103429</v>
      </c>
      <c r="CQ852" t="s">
        <v>103428</v>
      </c>
      <c r="CR852" t="s">
        <v>103427</v>
      </c>
      <c r="CS852" t="s">
        <v>103426</v>
      </c>
      <c r="CT852" t="s">
        <v>103425</v>
      </c>
      <c r="CU852" t="s">
        <v>103424</v>
      </c>
      <c r="CV852" t="s">
        <v>103423</v>
      </c>
      <c r="CW852" t="s">
        <v>103422</v>
      </c>
      <c r="CX852" t="s">
        <v>103421</v>
      </c>
      <c r="CY852" t="s">
        <v>103420</v>
      </c>
      <c r="CZ852" t="s">
        <v>103419</v>
      </c>
      <c r="DA852" t="s">
        <v>103418</v>
      </c>
      <c r="DB852" t="s">
        <v>103417</v>
      </c>
      <c r="DC852" t="s">
        <v>103416</v>
      </c>
      <c r="DD852" t="s">
        <v>103415</v>
      </c>
      <c r="DE852" t="s">
        <v>103414</v>
      </c>
      <c r="DF852" t="s">
        <v>103413</v>
      </c>
      <c r="DG852" t="s">
        <v>103412</v>
      </c>
      <c r="DH852" t="s">
        <v>103411</v>
      </c>
      <c r="DI852" t="s">
        <v>103410</v>
      </c>
      <c r="DJ852" t="s">
        <v>103409</v>
      </c>
      <c r="DK852" t="s">
        <v>103408</v>
      </c>
      <c r="DL852" t="s">
        <v>103407</v>
      </c>
      <c r="DM852" t="s">
        <v>103406</v>
      </c>
      <c r="DN852" t="s">
        <v>103405</v>
      </c>
      <c r="DO852" t="s">
        <v>103404</v>
      </c>
      <c r="DP852" t="s">
        <v>103403</v>
      </c>
      <c r="DQ852" t="s">
        <v>103402</v>
      </c>
      <c r="DR852" t="s">
        <v>103401</v>
      </c>
      <c r="DS852" t="s">
        <v>103400</v>
      </c>
      <c r="DT852" t="s">
        <v>103399</v>
      </c>
      <c r="DU852" t="s">
        <v>103398</v>
      </c>
      <c r="DV852" t="s">
        <v>103397</v>
      </c>
      <c r="DW852" t="s">
        <v>103396</v>
      </c>
      <c r="DX852" t="s">
        <v>103395</v>
      </c>
      <c r="DY852" t="s">
        <v>103394</v>
      </c>
      <c r="DZ852" t="s">
        <v>103393</v>
      </c>
      <c r="EA852" t="s">
        <v>103392</v>
      </c>
      <c r="EB852" t="s">
        <v>103391</v>
      </c>
      <c r="EC852" t="s">
        <v>103390</v>
      </c>
      <c r="ED852" t="s">
        <v>103389</v>
      </c>
      <c r="EE852" t="s">
        <v>103388</v>
      </c>
      <c r="EF852" t="s">
        <v>103387</v>
      </c>
      <c r="EG852" t="s">
        <v>103386</v>
      </c>
      <c r="EH852" t="s">
        <v>103385</v>
      </c>
      <c r="EI852" t="s">
        <v>103384</v>
      </c>
      <c r="EJ852" t="s">
        <v>103383</v>
      </c>
      <c r="EK852" t="s">
        <v>103382</v>
      </c>
      <c r="EL852" t="s">
        <v>103381</v>
      </c>
      <c r="EM852" t="s">
        <v>103380</v>
      </c>
      <c r="EN852" t="s">
        <v>103379</v>
      </c>
      <c r="EO852" t="s">
        <v>103378</v>
      </c>
      <c r="EP852" t="s">
        <v>103377</v>
      </c>
      <c r="EQ852" t="s">
        <v>103376</v>
      </c>
      <c r="ER852" t="s">
        <v>103375</v>
      </c>
      <c r="ES852" t="s">
        <v>103374</v>
      </c>
      <c r="ET852" t="s">
        <v>103373</v>
      </c>
      <c r="EU852" t="s">
        <v>103372</v>
      </c>
      <c r="EV852" t="s">
        <v>103371</v>
      </c>
      <c r="EW852" t="s">
        <v>103370</v>
      </c>
      <c r="EX852" t="s">
        <v>103369</v>
      </c>
      <c r="EY852" t="s">
        <v>103368</v>
      </c>
      <c r="EZ852" t="s">
        <v>103367</v>
      </c>
      <c r="FA852" t="s">
        <v>103366</v>
      </c>
      <c r="FB852" t="s">
        <v>103365</v>
      </c>
      <c r="FC852" t="s">
        <v>103364</v>
      </c>
      <c r="FD852" t="s">
        <v>103363</v>
      </c>
      <c r="FE852" t="s">
        <v>103362</v>
      </c>
      <c r="FF852" t="s">
        <v>103361</v>
      </c>
      <c r="FG852" t="s">
        <v>103360</v>
      </c>
      <c r="FH852" t="s">
        <v>103359</v>
      </c>
      <c r="FI852" t="s">
        <v>103358</v>
      </c>
      <c r="FJ852" t="s">
        <v>103357</v>
      </c>
      <c r="FK852" t="s">
        <v>103356</v>
      </c>
      <c r="FL852" t="s">
        <v>103355</v>
      </c>
    </row>
    <row r="853" spans="1:185" x14ac:dyDescent="0.25">
      <c r="A853" t="s">
        <v>103354</v>
      </c>
      <c r="B853" t="s">
        <v>103353</v>
      </c>
      <c r="C853" t="s">
        <v>103352</v>
      </c>
      <c r="D853" t="s">
        <v>103351</v>
      </c>
      <c r="E853" t="s">
        <v>103350</v>
      </c>
      <c r="F853" t="s">
        <v>103349</v>
      </c>
      <c r="G853" t="s">
        <v>103348</v>
      </c>
      <c r="H853" t="s">
        <v>103347</v>
      </c>
      <c r="I853" t="s">
        <v>103346</v>
      </c>
      <c r="J853" t="s">
        <v>103345</v>
      </c>
      <c r="K853" t="s">
        <v>103344</v>
      </c>
      <c r="L853" t="s">
        <v>103343</v>
      </c>
      <c r="M853" t="s">
        <v>103342</v>
      </c>
      <c r="N853" t="s">
        <v>103341</v>
      </c>
      <c r="O853" t="s">
        <v>103340</v>
      </c>
      <c r="P853" t="s">
        <v>103339</v>
      </c>
      <c r="Q853" t="s">
        <v>103338</v>
      </c>
      <c r="R853" t="s">
        <v>103337</v>
      </c>
      <c r="S853" t="s">
        <v>103336</v>
      </c>
      <c r="T853" t="s">
        <v>103335</v>
      </c>
      <c r="U853" t="s">
        <v>103334</v>
      </c>
      <c r="V853" t="s">
        <v>103333</v>
      </c>
      <c r="W853" t="s">
        <v>103332</v>
      </c>
      <c r="X853" t="s">
        <v>103331</v>
      </c>
      <c r="Y853" t="s">
        <v>103330</v>
      </c>
      <c r="Z853" t="s">
        <v>103329</v>
      </c>
      <c r="AA853" t="s">
        <v>103328</v>
      </c>
      <c r="AB853" t="s">
        <v>103327</v>
      </c>
      <c r="AC853" t="s">
        <v>103326</v>
      </c>
      <c r="AD853" t="s">
        <v>103325</v>
      </c>
      <c r="AE853" t="s">
        <v>103324</v>
      </c>
      <c r="AF853" t="s">
        <v>103323</v>
      </c>
      <c r="AG853" t="s">
        <v>103322</v>
      </c>
      <c r="AH853" t="s">
        <v>103321</v>
      </c>
      <c r="AI853" t="s">
        <v>103320</v>
      </c>
      <c r="AJ853" t="s">
        <v>103319</v>
      </c>
      <c r="AK853" t="s">
        <v>103318</v>
      </c>
      <c r="AL853" t="s">
        <v>103317</v>
      </c>
      <c r="AM853" t="s">
        <v>103316</v>
      </c>
      <c r="AN853" t="s">
        <v>103315</v>
      </c>
      <c r="AO853" t="s">
        <v>103314</v>
      </c>
      <c r="AP853" t="s">
        <v>103313</v>
      </c>
      <c r="AQ853" t="s">
        <v>103312</v>
      </c>
      <c r="AR853" t="s">
        <v>103311</v>
      </c>
      <c r="AS853" t="s">
        <v>103310</v>
      </c>
      <c r="AT853" t="s">
        <v>103309</v>
      </c>
      <c r="AU853" t="s">
        <v>103308</v>
      </c>
      <c r="AV853" t="s">
        <v>103307</v>
      </c>
      <c r="AW853" t="s">
        <v>103306</v>
      </c>
      <c r="AX853" t="s">
        <v>103305</v>
      </c>
      <c r="AY853" t="s">
        <v>90006</v>
      </c>
      <c r="AZ853" t="s">
        <v>103304</v>
      </c>
      <c r="BA853" t="s">
        <v>103303</v>
      </c>
      <c r="BB853" t="s">
        <v>103302</v>
      </c>
      <c r="BC853" t="s">
        <v>103301</v>
      </c>
      <c r="BD853" t="s">
        <v>103300</v>
      </c>
      <c r="BE853" t="s">
        <v>103299</v>
      </c>
      <c r="BF853" t="s">
        <v>103298</v>
      </c>
      <c r="BG853" t="s">
        <v>103297</v>
      </c>
      <c r="BH853" t="s">
        <v>103296</v>
      </c>
      <c r="BI853" t="s">
        <v>103295</v>
      </c>
      <c r="BJ853" t="s">
        <v>103294</v>
      </c>
      <c r="BK853" t="s">
        <v>103293</v>
      </c>
      <c r="BL853" t="s">
        <v>103292</v>
      </c>
      <c r="BM853" t="s">
        <v>103291</v>
      </c>
      <c r="BN853" t="s">
        <v>103290</v>
      </c>
      <c r="BO853" t="s">
        <v>103289</v>
      </c>
      <c r="BP853" t="s">
        <v>103288</v>
      </c>
      <c r="BQ853" t="s">
        <v>103287</v>
      </c>
      <c r="BR853" t="s">
        <v>103286</v>
      </c>
      <c r="BS853" t="s">
        <v>103285</v>
      </c>
      <c r="BT853" t="s">
        <v>103284</v>
      </c>
    </row>
    <row r="854" spans="1:185" x14ac:dyDescent="0.25">
      <c r="A854" t="s">
        <v>103283</v>
      </c>
      <c r="B854" t="s">
        <v>103282</v>
      </c>
      <c r="C854" t="s">
        <v>89970</v>
      </c>
      <c r="D854" t="s">
        <v>103281</v>
      </c>
      <c r="E854" t="s">
        <v>103280</v>
      </c>
      <c r="F854" t="s">
        <v>103279</v>
      </c>
      <c r="G854" t="s">
        <v>103278</v>
      </c>
      <c r="H854" t="s">
        <v>103277</v>
      </c>
      <c r="I854" t="s">
        <v>103276</v>
      </c>
      <c r="J854" t="s">
        <v>103275</v>
      </c>
      <c r="K854" t="s">
        <v>103274</v>
      </c>
      <c r="L854" t="s">
        <v>103273</v>
      </c>
      <c r="M854" t="s">
        <v>103272</v>
      </c>
      <c r="N854" t="s">
        <v>103271</v>
      </c>
      <c r="O854" t="s">
        <v>103270</v>
      </c>
      <c r="P854" t="s">
        <v>103269</v>
      </c>
      <c r="Q854" t="s">
        <v>4693</v>
      </c>
      <c r="R854" t="s">
        <v>85444</v>
      </c>
      <c r="S854" t="s">
        <v>35087</v>
      </c>
      <c r="T854" t="s">
        <v>103268</v>
      </c>
      <c r="U854" t="s">
        <v>103267</v>
      </c>
      <c r="V854" t="s">
        <v>103266</v>
      </c>
      <c r="W854" t="s">
        <v>103265</v>
      </c>
      <c r="X854" t="s">
        <v>103264</v>
      </c>
    </row>
    <row r="855" spans="1:185" x14ac:dyDescent="0.25">
      <c r="A855" t="s">
        <v>103263</v>
      </c>
      <c r="B855" t="s">
        <v>103262</v>
      </c>
      <c r="C855" t="s">
        <v>103261</v>
      </c>
      <c r="D855" t="s">
        <v>103260</v>
      </c>
      <c r="E855" t="s">
        <v>103259</v>
      </c>
      <c r="F855" t="s">
        <v>103258</v>
      </c>
      <c r="G855" t="s">
        <v>103257</v>
      </c>
      <c r="H855" t="s">
        <v>103256</v>
      </c>
      <c r="I855" t="s">
        <v>103255</v>
      </c>
      <c r="J855" t="s">
        <v>103254</v>
      </c>
      <c r="K855" t="s">
        <v>103253</v>
      </c>
      <c r="L855" t="s">
        <v>103252</v>
      </c>
      <c r="M855" t="s">
        <v>103251</v>
      </c>
      <c r="N855" t="s">
        <v>103250</v>
      </c>
      <c r="O855" t="s">
        <v>103249</v>
      </c>
      <c r="P855" t="s">
        <v>103248</v>
      </c>
      <c r="Q855" t="s">
        <v>103247</v>
      </c>
      <c r="R855" t="s">
        <v>103246</v>
      </c>
      <c r="S855" t="s">
        <v>103245</v>
      </c>
      <c r="T855" t="s">
        <v>103244</v>
      </c>
      <c r="U855" t="s">
        <v>103243</v>
      </c>
      <c r="V855" t="s">
        <v>103242</v>
      </c>
      <c r="W855" t="s">
        <v>103241</v>
      </c>
      <c r="X855" t="s">
        <v>103240</v>
      </c>
      <c r="Y855" t="s">
        <v>103239</v>
      </c>
      <c r="Z855" t="s">
        <v>103238</v>
      </c>
      <c r="AA855" t="s">
        <v>103237</v>
      </c>
      <c r="AB855" t="s">
        <v>103236</v>
      </c>
      <c r="AC855" t="s">
        <v>103235</v>
      </c>
      <c r="AD855" t="s">
        <v>103234</v>
      </c>
      <c r="AE855" t="s">
        <v>103233</v>
      </c>
      <c r="AF855" t="s">
        <v>103232</v>
      </c>
      <c r="AG855" t="s">
        <v>103231</v>
      </c>
      <c r="AH855" t="s">
        <v>103230</v>
      </c>
      <c r="AI855" t="s">
        <v>103229</v>
      </c>
      <c r="AJ855" t="s">
        <v>103228</v>
      </c>
      <c r="AK855" t="s">
        <v>103227</v>
      </c>
      <c r="AL855" t="s">
        <v>103226</v>
      </c>
      <c r="AM855" t="s">
        <v>103225</v>
      </c>
      <c r="AN855" t="s">
        <v>103224</v>
      </c>
      <c r="AO855" t="s">
        <v>103223</v>
      </c>
      <c r="AP855" t="s">
        <v>103222</v>
      </c>
      <c r="AQ855" t="s">
        <v>103221</v>
      </c>
      <c r="AR855" t="s">
        <v>103220</v>
      </c>
      <c r="AS855" t="s">
        <v>103219</v>
      </c>
      <c r="AT855" t="s">
        <v>103218</v>
      </c>
      <c r="AU855" t="s">
        <v>103217</v>
      </c>
      <c r="AV855" t="s">
        <v>103216</v>
      </c>
      <c r="AW855" t="s">
        <v>103215</v>
      </c>
      <c r="AX855" t="s">
        <v>103214</v>
      </c>
      <c r="AY855" t="s">
        <v>103213</v>
      </c>
      <c r="AZ855" t="s">
        <v>103212</v>
      </c>
      <c r="BA855" t="s">
        <v>103211</v>
      </c>
      <c r="BB855" t="s">
        <v>103210</v>
      </c>
      <c r="BC855" t="s">
        <v>103209</v>
      </c>
      <c r="BD855" t="s">
        <v>103208</v>
      </c>
      <c r="BE855" t="s">
        <v>103207</v>
      </c>
      <c r="BF855" t="s">
        <v>103206</v>
      </c>
      <c r="BG855" t="s">
        <v>103205</v>
      </c>
      <c r="BH855" t="s">
        <v>103204</v>
      </c>
      <c r="BI855" t="s">
        <v>103203</v>
      </c>
      <c r="BJ855" t="s">
        <v>103202</v>
      </c>
      <c r="BK855" t="s">
        <v>103201</v>
      </c>
      <c r="BL855" t="s">
        <v>103200</v>
      </c>
      <c r="BM855" t="s">
        <v>103199</v>
      </c>
      <c r="BN855" t="s">
        <v>103198</v>
      </c>
      <c r="BO855" t="s">
        <v>103197</v>
      </c>
      <c r="BP855" t="s">
        <v>103196</v>
      </c>
      <c r="BQ855" t="s">
        <v>103195</v>
      </c>
      <c r="BR855" t="s">
        <v>103194</v>
      </c>
      <c r="BS855" t="s">
        <v>103193</v>
      </c>
      <c r="BT855" t="s">
        <v>103192</v>
      </c>
      <c r="BU855" t="s">
        <v>103191</v>
      </c>
      <c r="BV855" t="s">
        <v>103190</v>
      </c>
      <c r="BW855" t="s">
        <v>103189</v>
      </c>
      <c r="BX855" t="s">
        <v>103188</v>
      </c>
      <c r="BY855" t="s">
        <v>103187</v>
      </c>
      <c r="BZ855" t="s">
        <v>103186</v>
      </c>
      <c r="CA855" t="s">
        <v>103185</v>
      </c>
      <c r="CB855" t="s">
        <v>103184</v>
      </c>
      <c r="CC855" t="s">
        <v>103183</v>
      </c>
      <c r="CD855" t="s">
        <v>103182</v>
      </c>
      <c r="CE855" t="s">
        <v>103181</v>
      </c>
      <c r="CF855" t="s">
        <v>103180</v>
      </c>
      <c r="CG855" t="s">
        <v>103179</v>
      </c>
      <c r="CH855" t="s">
        <v>103178</v>
      </c>
      <c r="CI855" t="s">
        <v>103177</v>
      </c>
      <c r="CJ855" t="s">
        <v>103176</v>
      </c>
      <c r="CK855" t="s">
        <v>103175</v>
      </c>
      <c r="CL855" t="s">
        <v>103174</v>
      </c>
      <c r="CM855" t="s">
        <v>103173</v>
      </c>
      <c r="CN855" t="s">
        <v>103172</v>
      </c>
      <c r="CO855" t="s">
        <v>103171</v>
      </c>
      <c r="CP855" t="s">
        <v>103170</v>
      </c>
      <c r="CQ855" t="s">
        <v>103169</v>
      </c>
      <c r="CR855" t="s">
        <v>103168</v>
      </c>
      <c r="CS855" t="s">
        <v>103167</v>
      </c>
      <c r="CT855" t="s">
        <v>103166</v>
      </c>
      <c r="CU855" t="s">
        <v>103165</v>
      </c>
      <c r="CV855" t="s">
        <v>103164</v>
      </c>
      <c r="CW855" t="s">
        <v>103163</v>
      </c>
      <c r="CX855" t="s">
        <v>103162</v>
      </c>
      <c r="CY855" t="s">
        <v>103161</v>
      </c>
      <c r="CZ855" t="s">
        <v>103160</v>
      </c>
      <c r="DA855" t="s">
        <v>103159</v>
      </c>
      <c r="DB855" t="s">
        <v>103158</v>
      </c>
      <c r="DC855" t="s">
        <v>103157</v>
      </c>
      <c r="DD855" t="s">
        <v>103156</v>
      </c>
      <c r="DE855" t="s">
        <v>103155</v>
      </c>
      <c r="DF855" t="s">
        <v>103154</v>
      </c>
      <c r="DG855" t="s">
        <v>103153</v>
      </c>
      <c r="DH855" t="s">
        <v>103152</v>
      </c>
      <c r="DI855" t="s">
        <v>103151</v>
      </c>
      <c r="DJ855" t="s">
        <v>103150</v>
      </c>
      <c r="DK855" t="s">
        <v>103149</v>
      </c>
      <c r="DL855" t="s">
        <v>103148</v>
      </c>
      <c r="DM855" t="s">
        <v>103147</v>
      </c>
      <c r="DN855" t="s">
        <v>103146</v>
      </c>
      <c r="DO855" t="s">
        <v>103145</v>
      </c>
      <c r="DP855" t="s">
        <v>103144</v>
      </c>
      <c r="DQ855" t="s">
        <v>103143</v>
      </c>
      <c r="DR855" t="s">
        <v>103142</v>
      </c>
      <c r="DS855" t="s">
        <v>103141</v>
      </c>
      <c r="DT855" t="s">
        <v>103140</v>
      </c>
      <c r="DU855" t="s">
        <v>103139</v>
      </c>
      <c r="DV855" t="s">
        <v>103138</v>
      </c>
      <c r="DW855" t="s">
        <v>103137</v>
      </c>
      <c r="DX855" t="s">
        <v>103136</v>
      </c>
      <c r="DY855" t="s">
        <v>103135</v>
      </c>
      <c r="DZ855" t="s">
        <v>103134</v>
      </c>
      <c r="EA855" t="s">
        <v>103133</v>
      </c>
      <c r="EB855" t="s">
        <v>103132</v>
      </c>
      <c r="EC855" t="s">
        <v>103131</v>
      </c>
      <c r="ED855" t="s">
        <v>103130</v>
      </c>
      <c r="EE855" t="s">
        <v>103129</v>
      </c>
      <c r="EF855" t="s">
        <v>103128</v>
      </c>
      <c r="EG855" t="s">
        <v>103127</v>
      </c>
      <c r="EH855" t="s">
        <v>103126</v>
      </c>
      <c r="EI855" t="s">
        <v>103125</v>
      </c>
      <c r="EJ855" t="s">
        <v>103124</v>
      </c>
      <c r="EK855" t="s">
        <v>103123</v>
      </c>
      <c r="EL855" t="s">
        <v>103122</v>
      </c>
      <c r="EM855" t="s">
        <v>103121</v>
      </c>
      <c r="EN855" t="s">
        <v>103120</v>
      </c>
      <c r="EO855" t="s">
        <v>103119</v>
      </c>
      <c r="EP855" t="s">
        <v>103118</v>
      </c>
      <c r="EQ855" t="s">
        <v>103117</v>
      </c>
      <c r="ER855" t="s">
        <v>103116</v>
      </c>
      <c r="ES855" t="s">
        <v>103115</v>
      </c>
      <c r="ET855" t="s">
        <v>103114</v>
      </c>
      <c r="EU855" t="s">
        <v>103113</v>
      </c>
      <c r="EV855" t="s">
        <v>103112</v>
      </c>
      <c r="EW855" t="s">
        <v>103111</v>
      </c>
      <c r="EX855" t="s">
        <v>103110</v>
      </c>
      <c r="EY855" t="s">
        <v>103109</v>
      </c>
    </row>
    <row r="856" spans="1:185" x14ac:dyDescent="0.25">
      <c r="A856" t="s">
        <v>103108</v>
      </c>
      <c r="B856" t="s">
        <v>103107</v>
      </c>
      <c r="C856" t="s">
        <v>103106</v>
      </c>
      <c r="D856" t="s">
        <v>103105</v>
      </c>
      <c r="E856" t="s">
        <v>103104</v>
      </c>
      <c r="F856" t="s">
        <v>103103</v>
      </c>
      <c r="G856" t="s">
        <v>103102</v>
      </c>
      <c r="H856" t="s">
        <v>103101</v>
      </c>
      <c r="I856" t="s">
        <v>103100</v>
      </c>
      <c r="J856" t="s">
        <v>103099</v>
      </c>
      <c r="K856" t="s">
        <v>103098</v>
      </c>
      <c r="L856" t="s">
        <v>103097</v>
      </c>
      <c r="M856" t="s">
        <v>56643</v>
      </c>
      <c r="N856" t="s">
        <v>103096</v>
      </c>
      <c r="O856" t="s">
        <v>103095</v>
      </c>
      <c r="P856" t="s">
        <v>103094</v>
      </c>
      <c r="Q856" t="s">
        <v>103093</v>
      </c>
      <c r="R856" t="s">
        <v>103092</v>
      </c>
      <c r="S856" t="s">
        <v>57002</v>
      </c>
      <c r="T856" t="s">
        <v>103091</v>
      </c>
      <c r="U856" t="s">
        <v>103090</v>
      </c>
      <c r="V856" t="s">
        <v>103089</v>
      </c>
      <c r="W856" t="s">
        <v>103088</v>
      </c>
      <c r="X856" t="s">
        <v>103087</v>
      </c>
      <c r="Y856" t="s">
        <v>103086</v>
      </c>
      <c r="Z856" t="s">
        <v>103085</v>
      </c>
      <c r="AA856" t="s">
        <v>154</v>
      </c>
      <c r="AB856" t="s">
        <v>103084</v>
      </c>
      <c r="AC856" t="s">
        <v>103083</v>
      </c>
      <c r="AD856" t="s">
        <v>103082</v>
      </c>
      <c r="AE856" t="s">
        <v>103081</v>
      </c>
      <c r="AF856" t="s">
        <v>103080</v>
      </c>
      <c r="AG856" t="s">
        <v>103079</v>
      </c>
      <c r="AH856" t="s">
        <v>103078</v>
      </c>
      <c r="AI856" t="s">
        <v>103077</v>
      </c>
      <c r="AJ856" t="s">
        <v>103076</v>
      </c>
      <c r="AK856" t="s">
        <v>103075</v>
      </c>
      <c r="AL856" t="s">
        <v>103074</v>
      </c>
      <c r="AM856" t="s">
        <v>103073</v>
      </c>
      <c r="AN856" t="s">
        <v>103072</v>
      </c>
      <c r="AO856" t="s">
        <v>103071</v>
      </c>
      <c r="AP856" t="s">
        <v>103070</v>
      </c>
      <c r="AQ856" t="s">
        <v>103069</v>
      </c>
      <c r="AR856" t="s">
        <v>103068</v>
      </c>
      <c r="AS856" t="s">
        <v>103067</v>
      </c>
      <c r="AT856" t="s">
        <v>103066</v>
      </c>
      <c r="AU856" t="s">
        <v>103065</v>
      </c>
      <c r="AV856" t="s">
        <v>103064</v>
      </c>
      <c r="AW856" t="s">
        <v>103063</v>
      </c>
      <c r="AX856" t="s">
        <v>103062</v>
      </c>
      <c r="AY856" t="s">
        <v>103061</v>
      </c>
      <c r="AZ856" t="s">
        <v>103060</v>
      </c>
      <c r="BA856" t="s">
        <v>103059</v>
      </c>
      <c r="BB856" t="s">
        <v>103058</v>
      </c>
      <c r="BC856" t="s">
        <v>103057</v>
      </c>
      <c r="BD856" t="s">
        <v>103056</v>
      </c>
      <c r="BE856" t="s">
        <v>103055</v>
      </c>
      <c r="BF856" t="s">
        <v>103054</v>
      </c>
      <c r="BG856" t="s">
        <v>1521</v>
      </c>
      <c r="BH856" t="s">
        <v>103053</v>
      </c>
      <c r="BI856" t="s">
        <v>103052</v>
      </c>
      <c r="BJ856" t="s">
        <v>103051</v>
      </c>
      <c r="BK856" t="s">
        <v>103050</v>
      </c>
      <c r="BL856" t="s">
        <v>103049</v>
      </c>
      <c r="BM856" t="s">
        <v>72685</v>
      </c>
      <c r="BN856" t="s">
        <v>103048</v>
      </c>
      <c r="BO856" t="s">
        <v>103047</v>
      </c>
      <c r="BP856" t="s">
        <v>103046</v>
      </c>
      <c r="BQ856" t="s">
        <v>103045</v>
      </c>
      <c r="BR856" t="s">
        <v>42276</v>
      </c>
      <c r="BS856" t="s">
        <v>103044</v>
      </c>
      <c r="BT856" t="s">
        <v>19813</v>
      </c>
      <c r="BU856" t="s">
        <v>103043</v>
      </c>
      <c r="BV856" t="s">
        <v>103042</v>
      </c>
      <c r="BW856" t="s">
        <v>103041</v>
      </c>
      <c r="BX856" t="s">
        <v>103040</v>
      </c>
      <c r="BY856" t="s">
        <v>103039</v>
      </c>
      <c r="BZ856" t="s">
        <v>103038</v>
      </c>
      <c r="CA856" t="s">
        <v>103037</v>
      </c>
      <c r="CB856" t="s">
        <v>103036</v>
      </c>
      <c r="CC856" t="s">
        <v>103035</v>
      </c>
      <c r="CD856" t="s">
        <v>103034</v>
      </c>
      <c r="CE856" t="s">
        <v>72720</v>
      </c>
      <c r="CF856" t="s">
        <v>103033</v>
      </c>
      <c r="CG856" t="s">
        <v>103032</v>
      </c>
      <c r="CH856" t="s">
        <v>103031</v>
      </c>
      <c r="CI856" t="s">
        <v>103030</v>
      </c>
      <c r="CJ856" t="s">
        <v>103029</v>
      </c>
      <c r="CK856" t="s">
        <v>103028</v>
      </c>
      <c r="CL856" t="s">
        <v>103027</v>
      </c>
      <c r="CM856" t="s">
        <v>103026</v>
      </c>
      <c r="CN856" t="s">
        <v>103025</v>
      </c>
      <c r="CO856" t="s">
        <v>61022</v>
      </c>
      <c r="CP856" t="s">
        <v>103024</v>
      </c>
      <c r="CQ856" t="s">
        <v>103023</v>
      </c>
      <c r="CR856" t="s">
        <v>103022</v>
      </c>
      <c r="CS856" t="s">
        <v>103021</v>
      </c>
      <c r="CT856" t="s">
        <v>103020</v>
      </c>
      <c r="CU856" t="s">
        <v>103019</v>
      </c>
      <c r="CV856" t="s">
        <v>103018</v>
      </c>
      <c r="CW856" t="s">
        <v>103017</v>
      </c>
      <c r="CX856" t="s">
        <v>103016</v>
      </c>
      <c r="CY856" t="s">
        <v>1666</v>
      </c>
      <c r="CZ856" t="s">
        <v>103015</v>
      </c>
      <c r="DA856" t="s">
        <v>4960</v>
      </c>
      <c r="DB856" t="s">
        <v>92092</v>
      </c>
      <c r="DC856" t="s">
        <v>103014</v>
      </c>
      <c r="DD856" t="s">
        <v>103013</v>
      </c>
      <c r="DE856" t="s">
        <v>103012</v>
      </c>
      <c r="DF856" t="s">
        <v>103011</v>
      </c>
      <c r="DG856" t="s">
        <v>103010</v>
      </c>
      <c r="DH856" t="s">
        <v>103009</v>
      </c>
      <c r="DI856" t="s">
        <v>103008</v>
      </c>
      <c r="DJ856" t="s">
        <v>103007</v>
      </c>
      <c r="DK856" t="s">
        <v>103006</v>
      </c>
      <c r="DL856" t="s">
        <v>19942</v>
      </c>
      <c r="DM856" t="s">
        <v>103005</v>
      </c>
      <c r="DN856" t="s">
        <v>103004</v>
      </c>
      <c r="DO856" t="s">
        <v>103003</v>
      </c>
      <c r="DP856" t="s">
        <v>103002</v>
      </c>
      <c r="DQ856" t="s">
        <v>80554</v>
      </c>
      <c r="DR856" t="s">
        <v>103001</v>
      </c>
      <c r="DS856" t="s">
        <v>103000</v>
      </c>
      <c r="DT856" t="s">
        <v>102999</v>
      </c>
      <c r="DU856" t="s">
        <v>102998</v>
      </c>
      <c r="DV856" t="s">
        <v>102997</v>
      </c>
      <c r="DW856" t="s">
        <v>102996</v>
      </c>
      <c r="DX856" t="s">
        <v>102995</v>
      </c>
      <c r="DY856" t="s">
        <v>102994</v>
      </c>
      <c r="DZ856" t="s">
        <v>102993</v>
      </c>
      <c r="EA856" t="s">
        <v>102992</v>
      </c>
      <c r="EB856" t="s">
        <v>102991</v>
      </c>
      <c r="EC856" t="s">
        <v>102990</v>
      </c>
      <c r="ED856" t="s">
        <v>102989</v>
      </c>
      <c r="EE856" t="s">
        <v>56996</v>
      </c>
      <c r="EF856" t="s">
        <v>102988</v>
      </c>
      <c r="EG856" t="s">
        <v>102987</v>
      </c>
      <c r="EH856" t="s">
        <v>102986</v>
      </c>
      <c r="EI856" t="s">
        <v>102985</v>
      </c>
      <c r="EJ856" t="s">
        <v>102984</v>
      </c>
      <c r="EK856" t="s">
        <v>102983</v>
      </c>
      <c r="EL856" t="s">
        <v>102982</v>
      </c>
      <c r="EM856" t="s">
        <v>102981</v>
      </c>
      <c r="EN856" t="s">
        <v>102980</v>
      </c>
      <c r="EO856" t="s">
        <v>102979</v>
      </c>
      <c r="EP856" t="s">
        <v>102978</v>
      </c>
      <c r="EQ856" t="s">
        <v>102977</v>
      </c>
      <c r="ER856" t="s">
        <v>102976</v>
      </c>
      <c r="ES856" t="s">
        <v>102975</v>
      </c>
      <c r="ET856" t="s">
        <v>102974</v>
      </c>
      <c r="EU856" t="s">
        <v>102973</v>
      </c>
      <c r="EV856" t="s">
        <v>102972</v>
      </c>
      <c r="EW856" t="s">
        <v>102971</v>
      </c>
      <c r="EX856" t="s">
        <v>102970</v>
      </c>
      <c r="EY856" t="s">
        <v>102969</v>
      </c>
      <c r="EZ856" t="s">
        <v>102968</v>
      </c>
      <c r="FA856" t="s">
        <v>102967</v>
      </c>
      <c r="FB856" t="s">
        <v>102966</v>
      </c>
      <c r="FC856" t="s">
        <v>102965</v>
      </c>
      <c r="FD856" t="s">
        <v>102964</v>
      </c>
      <c r="FE856" t="s">
        <v>3808</v>
      </c>
      <c r="FF856" t="s">
        <v>102963</v>
      </c>
      <c r="FG856" t="s">
        <v>102962</v>
      </c>
      <c r="FH856" t="s">
        <v>102961</v>
      </c>
      <c r="FI856" t="s">
        <v>102960</v>
      </c>
      <c r="FJ856" t="s">
        <v>102959</v>
      </c>
      <c r="FK856" t="s">
        <v>102958</v>
      </c>
      <c r="FL856" t="s">
        <v>102957</v>
      </c>
      <c r="FM856" t="s">
        <v>102956</v>
      </c>
      <c r="FN856" t="s">
        <v>102955</v>
      </c>
      <c r="FO856" t="s">
        <v>102954</v>
      </c>
      <c r="FP856" t="s">
        <v>102953</v>
      </c>
      <c r="FQ856" t="s">
        <v>102952</v>
      </c>
      <c r="FR856" t="s">
        <v>102951</v>
      </c>
    </row>
    <row r="857" spans="1:185" x14ac:dyDescent="0.25">
      <c r="A857" t="s">
        <v>102950</v>
      </c>
      <c r="B857" t="s">
        <v>102949</v>
      </c>
      <c r="C857" t="s">
        <v>102948</v>
      </c>
      <c r="D857" t="s">
        <v>102947</v>
      </c>
      <c r="E857" t="s">
        <v>23441</v>
      </c>
      <c r="F857" t="s">
        <v>102946</v>
      </c>
      <c r="G857" t="s">
        <v>102945</v>
      </c>
      <c r="H857" t="s">
        <v>102944</v>
      </c>
      <c r="I857" t="s">
        <v>102943</v>
      </c>
      <c r="J857" t="s">
        <v>102942</v>
      </c>
      <c r="K857" t="s">
        <v>102941</v>
      </c>
      <c r="L857" t="s">
        <v>102940</v>
      </c>
      <c r="M857" t="s">
        <v>102939</v>
      </c>
      <c r="N857" t="s">
        <v>102938</v>
      </c>
      <c r="O857" t="s">
        <v>102937</v>
      </c>
      <c r="P857" t="s">
        <v>102936</v>
      </c>
      <c r="Q857" t="s">
        <v>102935</v>
      </c>
      <c r="R857" t="s">
        <v>102934</v>
      </c>
      <c r="S857" t="s">
        <v>102933</v>
      </c>
      <c r="T857" t="s">
        <v>102932</v>
      </c>
      <c r="U857" t="s">
        <v>102931</v>
      </c>
      <c r="V857" t="s">
        <v>102930</v>
      </c>
      <c r="W857" t="s">
        <v>102929</v>
      </c>
      <c r="X857" t="s">
        <v>102928</v>
      </c>
      <c r="Y857" t="s">
        <v>102927</v>
      </c>
      <c r="Z857" t="s">
        <v>102926</v>
      </c>
      <c r="AA857" t="s">
        <v>102925</v>
      </c>
      <c r="AB857" t="s">
        <v>102924</v>
      </c>
      <c r="AC857" t="s">
        <v>102923</v>
      </c>
      <c r="AD857" t="s">
        <v>102922</v>
      </c>
      <c r="AE857" t="s">
        <v>102921</v>
      </c>
      <c r="AF857" t="s">
        <v>102920</v>
      </c>
      <c r="AG857" t="s">
        <v>102919</v>
      </c>
      <c r="AH857" t="s">
        <v>102918</v>
      </c>
      <c r="AI857" t="s">
        <v>102917</v>
      </c>
      <c r="AJ857" t="s">
        <v>102159</v>
      </c>
      <c r="AK857" t="s">
        <v>102916</v>
      </c>
      <c r="AL857" t="s">
        <v>102915</v>
      </c>
      <c r="AM857" t="s">
        <v>102914</v>
      </c>
      <c r="AN857" t="s">
        <v>102913</v>
      </c>
      <c r="AO857" t="s">
        <v>102912</v>
      </c>
      <c r="AP857" t="s">
        <v>102911</v>
      </c>
      <c r="AQ857" t="s">
        <v>102910</v>
      </c>
      <c r="AR857" t="s">
        <v>102909</v>
      </c>
      <c r="AS857" t="s">
        <v>102908</v>
      </c>
      <c r="AT857" t="s">
        <v>102907</v>
      </c>
      <c r="AU857" t="s">
        <v>102906</v>
      </c>
      <c r="AV857" t="s">
        <v>102905</v>
      </c>
      <c r="AW857" t="s">
        <v>102904</v>
      </c>
      <c r="AX857" t="s">
        <v>102903</v>
      </c>
      <c r="AY857" t="s">
        <v>102091</v>
      </c>
      <c r="AZ857" t="s">
        <v>102902</v>
      </c>
      <c r="BA857" t="s">
        <v>102901</v>
      </c>
      <c r="BB857" t="s">
        <v>102900</v>
      </c>
      <c r="BC857" t="s">
        <v>102899</v>
      </c>
      <c r="BD857" t="s">
        <v>102898</v>
      </c>
      <c r="BE857" t="s">
        <v>102897</v>
      </c>
      <c r="BF857" t="s">
        <v>102896</v>
      </c>
      <c r="BG857" t="s">
        <v>102895</v>
      </c>
      <c r="BH857" t="s">
        <v>102894</v>
      </c>
      <c r="BI857" t="s">
        <v>102893</v>
      </c>
      <c r="BJ857" t="s">
        <v>102892</v>
      </c>
      <c r="BK857" t="s">
        <v>102891</v>
      </c>
      <c r="BL857" t="s">
        <v>102890</v>
      </c>
      <c r="BM857" t="s">
        <v>102889</v>
      </c>
      <c r="BN857" t="s">
        <v>102888</v>
      </c>
      <c r="BO857" t="s">
        <v>102887</v>
      </c>
      <c r="BP857" t="s">
        <v>102886</v>
      </c>
      <c r="BQ857" t="s">
        <v>102885</v>
      </c>
      <c r="BR857" t="s">
        <v>102884</v>
      </c>
      <c r="BS857" t="s">
        <v>102883</v>
      </c>
      <c r="BT857" t="s">
        <v>102882</v>
      </c>
      <c r="BU857" t="s">
        <v>102881</v>
      </c>
      <c r="BV857" t="s">
        <v>102880</v>
      </c>
      <c r="BW857" t="s">
        <v>102879</v>
      </c>
      <c r="BX857" t="s">
        <v>102878</v>
      </c>
      <c r="BY857" t="s">
        <v>102877</v>
      </c>
      <c r="BZ857" t="s">
        <v>102876</v>
      </c>
      <c r="CA857" t="s">
        <v>102875</v>
      </c>
      <c r="CB857" t="s">
        <v>102874</v>
      </c>
      <c r="CC857" t="s">
        <v>102873</v>
      </c>
      <c r="CD857" t="s">
        <v>102872</v>
      </c>
      <c r="CE857" t="s">
        <v>102871</v>
      </c>
      <c r="CF857" t="s">
        <v>102870</v>
      </c>
      <c r="CG857" t="s">
        <v>102869</v>
      </c>
      <c r="CH857" t="s">
        <v>102868</v>
      </c>
      <c r="CI857" t="s">
        <v>102867</v>
      </c>
      <c r="CJ857" t="s">
        <v>102866</v>
      </c>
      <c r="CK857" t="s">
        <v>102865</v>
      </c>
      <c r="CL857" t="s">
        <v>102864</v>
      </c>
      <c r="CM857" t="s">
        <v>102863</v>
      </c>
      <c r="CN857" t="s">
        <v>102862</v>
      </c>
      <c r="CO857" t="s">
        <v>10843</v>
      </c>
      <c r="CP857" t="s">
        <v>102861</v>
      </c>
      <c r="CQ857" t="s">
        <v>102860</v>
      </c>
      <c r="CR857" t="s">
        <v>102859</v>
      </c>
      <c r="CS857" t="s">
        <v>102858</v>
      </c>
      <c r="CT857" t="s">
        <v>102857</v>
      </c>
      <c r="CU857" t="s">
        <v>102856</v>
      </c>
      <c r="CV857" t="s">
        <v>102855</v>
      </c>
      <c r="CW857" t="s">
        <v>102854</v>
      </c>
      <c r="CX857" t="s">
        <v>102853</v>
      </c>
      <c r="CY857" t="s">
        <v>102852</v>
      </c>
      <c r="CZ857" t="s">
        <v>102851</v>
      </c>
      <c r="DA857" t="s">
        <v>102850</v>
      </c>
      <c r="DB857" t="s">
        <v>102849</v>
      </c>
      <c r="DC857" t="s">
        <v>102848</v>
      </c>
      <c r="DD857" t="s">
        <v>102847</v>
      </c>
      <c r="DE857" t="s">
        <v>102846</v>
      </c>
      <c r="DF857" t="s">
        <v>102845</v>
      </c>
      <c r="DG857" t="s">
        <v>102844</v>
      </c>
      <c r="DH857" t="s">
        <v>102843</v>
      </c>
      <c r="DI857" t="s">
        <v>102842</v>
      </c>
      <c r="DJ857" t="s">
        <v>102841</v>
      </c>
      <c r="DK857" t="s">
        <v>102840</v>
      </c>
      <c r="DL857" t="s">
        <v>102839</v>
      </c>
      <c r="DM857" t="s">
        <v>102838</v>
      </c>
      <c r="DN857" t="s">
        <v>102837</v>
      </c>
      <c r="DO857" t="s">
        <v>102836</v>
      </c>
      <c r="DP857" t="s">
        <v>102835</v>
      </c>
      <c r="DQ857" t="s">
        <v>102834</v>
      </c>
      <c r="DR857" t="s">
        <v>102833</v>
      </c>
      <c r="DS857" t="s">
        <v>102832</v>
      </c>
      <c r="DT857" t="s">
        <v>102831</v>
      </c>
      <c r="DU857" t="s">
        <v>102830</v>
      </c>
      <c r="DV857" t="s">
        <v>102829</v>
      </c>
      <c r="DW857" t="s">
        <v>102828</v>
      </c>
      <c r="DX857" t="s">
        <v>102827</v>
      </c>
      <c r="DY857" t="s">
        <v>102826</v>
      </c>
      <c r="DZ857" t="s">
        <v>102825</v>
      </c>
      <c r="EA857" t="s">
        <v>102824</v>
      </c>
      <c r="EB857" t="s">
        <v>102823</v>
      </c>
      <c r="EC857" t="s">
        <v>102822</v>
      </c>
      <c r="ED857" t="s">
        <v>102821</v>
      </c>
      <c r="EE857" t="s">
        <v>102820</v>
      </c>
      <c r="EF857" t="s">
        <v>102819</v>
      </c>
      <c r="EG857" t="s">
        <v>10949</v>
      </c>
      <c r="EH857" t="s">
        <v>102818</v>
      </c>
      <c r="EI857" t="s">
        <v>102817</v>
      </c>
      <c r="EJ857" t="s">
        <v>102816</v>
      </c>
      <c r="EK857" t="s">
        <v>102815</v>
      </c>
      <c r="EL857" t="s">
        <v>102814</v>
      </c>
      <c r="EM857" t="s">
        <v>102813</v>
      </c>
      <c r="EN857" t="s">
        <v>102812</v>
      </c>
      <c r="EO857" t="s">
        <v>102811</v>
      </c>
      <c r="EP857" t="s">
        <v>102810</v>
      </c>
      <c r="EQ857" t="s">
        <v>102809</v>
      </c>
      <c r="ER857" t="s">
        <v>102808</v>
      </c>
      <c r="ES857" t="s">
        <v>102807</v>
      </c>
      <c r="ET857" t="s">
        <v>7260</v>
      </c>
      <c r="EU857" t="s">
        <v>102806</v>
      </c>
      <c r="EV857" t="s">
        <v>102805</v>
      </c>
      <c r="EW857" t="s">
        <v>102804</v>
      </c>
      <c r="EX857" t="s">
        <v>102803</v>
      </c>
      <c r="EY857" t="s">
        <v>102802</v>
      </c>
      <c r="EZ857" t="s">
        <v>102801</v>
      </c>
      <c r="FA857" t="s">
        <v>102800</v>
      </c>
      <c r="FB857" t="s">
        <v>102799</v>
      </c>
      <c r="FC857" t="s">
        <v>102798</v>
      </c>
      <c r="FD857" t="s">
        <v>102797</v>
      </c>
      <c r="FE857" t="s">
        <v>102796</v>
      </c>
      <c r="FF857" t="s">
        <v>102795</v>
      </c>
      <c r="FG857" t="s">
        <v>102794</v>
      </c>
      <c r="FH857" t="s">
        <v>102793</v>
      </c>
      <c r="FI857" t="s">
        <v>102792</v>
      </c>
      <c r="FJ857" t="s">
        <v>102791</v>
      </c>
      <c r="FK857" t="s">
        <v>102790</v>
      </c>
      <c r="FL857" t="s">
        <v>102789</v>
      </c>
      <c r="FM857" t="s">
        <v>102788</v>
      </c>
      <c r="FN857" t="s">
        <v>102787</v>
      </c>
      <c r="FO857" t="s">
        <v>102786</v>
      </c>
      <c r="FP857" t="s">
        <v>102785</v>
      </c>
      <c r="FQ857" t="s">
        <v>102784</v>
      </c>
      <c r="FR857" t="s">
        <v>102783</v>
      </c>
      <c r="FS857" t="s">
        <v>102782</v>
      </c>
      <c r="FT857" t="s">
        <v>102781</v>
      </c>
      <c r="FU857" t="s">
        <v>102780</v>
      </c>
      <c r="FV857" t="s">
        <v>102779</v>
      </c>
      <c r="FW857" t="s">
        <v>102778</v>
      </c>
      <c r="FX857" t="s">
        <v>102777</v>
      </c>
      <c r="FY857" t="s">
        <v>102776</v>
      </c>
      <c r="FZ857" t="s">
        <v>102775</v>
      </c>
      <c r="GA857" t="s">
        <v>102774</v>
      </c>
      <c r="GB857" t="s">
        <v>102773</v>
      </c>
    </row>
    <row r="858" spans="1:185" x14ac:dyDescent="0.25">
      <c r="A858" t="s">
        <v>89859</v>
      </c>
      <c r="B858" t="s">
        <v>102772</v>
      </c>
      <c r="C858" t="s">
        <v>15822</v>
      </c>
      <c r="D858" t="s">
        <v>102771</v>
      </c>
      <c r="E858" t="s">
        <v>102770</v>
      </c>
      <c r="F858" t="s">
        <v>102769</v>
      </c>
      <c r="G858" t="s">
        <v>102768</v>
      </c>
      <c r="H858" t="s">
        <v>102767</v>
      </c>
      <c r="I858" t="s">
        <v>102766</v>
      </c>
      <c r="J858" t="s">
        <v>102765</v>
      </c>
      <c r="K858" t="s">
        <v>102764</v>
      </c>
      <c r="L858" t="s">
        <v>102763</v>
      </c>
      <c r="M858" t="s">
        <v>102762</v>
      </c>
      <c r="N858" t="s">
        <v>102761</v>
      </c>
      <c r="O858" t="s">
        <v>102760</v>
      </c>
      <c r="P858" t="s">
        <v>102759</v>
      </c>
      <c r="Q858" t="s">
        <v>102758</v>
      </c>
      <c r="R858" t="s">
        <v>102757</v>
      </c>
      <c r="S858" t="s">
        <v>102756</v>
      </c>
      <c r="T858" t="s">
        <v>102755</v>
      </c>
      <c r="U858" t="s">
        <v>102754</v>
      </c>
      <c r="V858" t="s">
        <v>102753</v>
      </c>
      <c r="W858" t="s">
        <v>102752</v>
      </c>
      <c r="X858" t="s">
        <v>102751</v>
      </c>
      <c r="Y858" t="s">
        <v>102750</v>
      </c>
      <c r="Z858" t="s">
        <v>102749</v>
      </c>
      <c r="AA858" t="s">
        <v>102748</v>
      </c>
      <c r="AB858" t="s">
        <v>102747</v>
      </c>
      <c r="AC858" t="s">
        <v>102746</v>
      </c>
      <c r="AD858" t="s">
        <v>102745</v>
      </c>
      <c r="AE858" t="s">
        <v>102744</v>
      </c>
      <c r="AF858" t="s">
        <v>102743</v>
      </c>
      <c r="AG858" t="s">
        <v>102742</v>
      </c>
      <c r="AH858" t="s">
        <v>102741</v>
      </c>
      <c r="AI858" t="s">
        <v>102740</v>
      </c>
      <c r="AJ858" t="s">
        <v>102739</v>
      </c>
      <c r="AK858" t="s">
        <v>102738</v>
      </c>
      <c r="AL858" t="s">
        <v>102737</v>
      </c>
      <c r="AM858" t="s">
        <v>102736</v>
      </c>
      <c r="AN858" t="s">
        <v>102735</v>
      </c>
      <c r="AO858" t="s">
        <v>102734</v>
      </c>
      <c r="AP858" t="s">
        <v>102733</v>
      </c>
      <c r="AQ858" t="s">
        <v>102732</v>
      </c>
      <c r="AR858" t="s">
        <v>102731</v>
      </c>
      <c r="AS858" t="s">
        <v>102730</v>
      </c>
      <c r="AT858" t="s">
        <v>102729</v>
      </c>
      <c r="AU858" t="s">
        <v>102728</v>
      </c>
      <c r="AV858" t="s">
        <v>102727</v>
      </c>
      <c r="AW858" t="s">
        <v>102726</v>
      </c>
      <c r="AX858" t="s">
        <v>102725</v>
      </c>
      <c r="AY858" t="s">
        <v>102724</v>
      </c>
      <c r="AZ858" t="s">
        <v>102723</v>
      </c>
      <c r="BA858" t="s">
        <v>102722</v>
      </c>
      <c r="BB858" t="s">
        <v>102721</v>
      </c>
      <c r="BC858" t="s">
        <v>102720</v>
      </c>
      <c r="BD858" t="s">
        <v>102719</v>
      </c>
      <c r="BE858" t="s">
        <v>102718</v>
      </c>
      <c r="BF858" t="s">
        <v>102717</v>
      </c>
      <c r="BG858" t="s">
        <v>102716</v>
      </c>
      <c r="BH858" t="s">
        <v>102715</v>
      </c>
      <c r="BI858" t="s">
        <v>102714</v>
      </c>
      <c r="BJ858" t="s">
        <v>102713</v>
      </c>
      <c r="BK858" t="s">
        <v>102712</v>
      </c>
      <c r="BL858" t="s">
        <v>102711</v>
      </c>
      <c r="BM858" t="s">
        <v>102710</v>
      </c>
      <c r="BN858" t="s">
        <v>102709</v>
      </c>
      <c r="BO858" t="s">
        <v>102708</v>
      </c>
      <c r="BP858" t="s">
        <v>102707</v>
      </c>
      <c r="BQ858" t="s">
        <v>102706</v>
      </c>
      <c r="BR858" t="s">
        <v>102705</v>
      </c>
      <c r="BS858" t="s">
        <v>102704</v>
      </c>
      <c r="BT858" t="s">
        <v>102703</v>
      </c>
      <c r="BU858" t="s">
        <v>102702</v>
      </c>
      <c r="BV858" t="s">
        <v>102701</v>
      </c>
      <c r="BW858" t="s">
        <v>102700</v>
      </c>
      <c r="BX858" t="s">
        <v>102699</v>
      </c>
      <c r="BY858" t="s">
        <v>102698</v>
      </c>
      <c r="BZ858" t="s">
        <v>102697</v>
      </c>
      <c r="CA858" t="s">
        <v>102696</v>
      </c>
      <c r="CB858" t="s">
        <v>102695</v>
      </c>
      <c r="CC858" t="s">
        <v>102694</v>
      </c>
      <c r="CD858" t="s">
        <v>102693</v>
      </c>
      <c r="CE858" t="s">
        <v>102692</v>
      </c>
      <c r="CF858" t="s">
        <v>102691</v>
      </c>
      <c r="CG858" t="s">
        <v>102690</v>
      </c>
      <c r="CH858" t="s">
        <v>102689</v>
      </c>
      <c r="CI858" t="s">
        <v>102688</v>
      </c>
      <c r="CJ858" t="s">
        <v>102687</v>
      </c>
      <c r="CK858" t="s">
        <v>102686</v>
      </c>
      <c r="CL858" t="s">
        <v>102685</v>
      </c>
      <c r="CM858" t="s">
        <v>102684</v>
      </c>
      <c r="CN858" t="s">
        <v>102683</v>
      </c>
      <c r="CO858" t="s">
        <v>102682</v>
      </c>
      <c r="CP858" t="s">
        <v>102681</v>
      </c>
      <c r="CQ858" t="s">
        <v>102680</v>
      </c>
      <c r="CR858" t="s">
        <v>102679</v>
      </c>
      <c r="CS858" t="s">
        <v>102678</v>
      </c>
      <c r="CT858" t="s">
        <v>102677</v>
      </c>
      <c r="CU858" t="s">
        <v>102676</v>
      </c>
      <c r="CV858" t="s">
        <v>102675</v>
      </c>
      <c r="CW858" t="s">
        <v>102674</v>
      </c>
      <c r="CX858" t="s">
        <v>102673</v>
      </c>
      <c r="CY858" t="s">
        <v>102672</v>
      </c>
      <c r="CZ858" t="s">
        <v>102671</v>
      </c>
      <c r="DA858" t="s">
        <v>102670</v>
      </c>
      <c r="DB858" t="s">
        <v>102669</v>
      </c>
      <c r="DC858" t="s">
        <v>102668</v>
      </c>
      <c r="DD858" t="s">
        <v>102667</v>
      </c>
      <c r="DE858" t="s">
        <v>102666</v>
      </c>
      <c r="DF858" t="s">
        <v>102665</v>
      </c>
      <c r="DG858" t="s">
        <v>102664</v>
      </c>
      <c r="DH858" t="s">
        <v>102663</v>
      </c>
      <c r="DI858" t="s">
        <v>102662</v>
      </c>
      <c r="DJ858" t="s">
        <v>102661</v>
      </c>
      <c r="DK858" t="s">
        <v>102660</v>
      </c>
      <c r="DL858" t="s">
        <v>102659</v>
      </c>
      <c r="DM858" t="s">
        <v>102658</v>
      </c>
      <c r="DN858" t="s">
        <v>102657</v>
      </c>
      <c r="DO858" t="s">
        <v>102656</v>
      </c>
      <c r="DP858" t="s">
        <v>102655</v>
      </c>
      <c r="DQ858" t="s">
        <v>102654</v>
      </c>
      <c r="DR858" t="s">
        <v>102653</v>
      </c>
      <c r="DS858" t="s">
        <v>102652</v>
      </c>
      <c r="DT858" t="s">
        <v>102651</v>
      </c>
      <c r="DU858" t="s">
        <v>102650</v>
      </c>
      <c r="DV858" t="s">
        <v>102649</v>
      </c>
      <c r="DW858" t="s">
        <v>102648</v>
      </c>
      <c r="DX858" t="s">
        <v>102647</v>
      </c>
      <c r="DY858" t="s">
        <v>102646</v>
      </c>
      <c r="DZ858" t="s">
        <v>102645</v>
      </c>
      <c r="EA858" t="s">
        <v>102644</v>
      </c>
      <c r="EB858" t="s">
        <v>102643</v>
      </c>
      <c r="EC858" t="s">
        <v>102642</v>
      </c>
      <c r="ED858" t="s">
        <v>102641</v>
      </c>
      <c r="EE858" t="s">
        <v>102640</v>
      </c>
      <c r="EF858" t="s">
        <v>102639</v>
      </c>
      <c r="EG858" t="s">
        <v>102638</v>
      </c>
      <c r="EH858" t="s">
        <v>102637</v>
      </c>
      <c r="EI858" t="s">
        <v>102636</v>
      </c>
      <c r="EJ858" t="s">
        <v>102635</v>
      </c>
      <c r="EK858" t="s">
        <v>102634</v>
      </c>
      <c r="EL858" t="s">
        <v>102633</v>
      </c>
      <c r="EM858" t="s">
        <v>102632</v>
      </c>
      <c r="EN858" t="s">
        <v>102631</v>
      </c>
      <c r="EO858" t="s">
        <v>102630</v>
      </c>
      <c r="EP858" t="s">
        <v>102629</v>
      </c>
      <c r="EQ858" t="s">
        <v>102628</v>
      </c>
      <c r="ER858" t="s">
        <v>102627</v>
      </c>
      <c r="ES858" t="s">
        <v>102626</v>
      </c>
      <c r="ET858" t="s">
        <v>102625</v>
      </c>
      <c r="EU858" t="s">
        <v>102624</v>
      </c>
      <c r="EV858" t="s">
        <v>102623</v>
      </c>
      <c r="EW858" t="s">
        <v>102622</v>
      </c>
      <c r="EX858" t="s">
        <v>102621</v>
      </c>
      <c r="EY858" t="s">
        <v>102620</v>
      </c>
      <c r="EZ858" t="s">
        <v>102619</v>
      </c>
      <c r="FA858" t="s">
        <v>102618</v>
      </c>
      <c r="FB858" t="s">
        <v>102617</v>
      </c>
      <c r="FC858" t="s">
        <v>102616</v>
      </c>
      <c r="FD858" t="s">
        <v>102615</v>
      </c>
      <c r="FE858" t="s">
        <v>102614</v>
      </c>
      <c r="FF858" t="s">
        <v>102613</v>
      </c>
      <c r="FG858" t="s">
        <v>102612</v>
      </c>
      <c r="FH858" t="s">
        <v>102611</v>
      </c>
      <c r="FI858" t="s">
        <v>102610</v>
      </c>
      <c r="FJ858" t="s">
        <v>102609</v>
      </c>
      <c r="FK858" t="s">
        <v>102608</v>
      </c>
      <c r="FL858" t="s">
        <v>102607</v>
      </c>
      <c r="FM858" t="s">
        <v>102606</v>
      </c>
      <c r="FN858" t="s">
        <v>102605</v>
      </c>
      <c r="FO858" t="s">
        <v>102604</v>
      </c>
      <c r="FP858" t="s">
        <v>102603</v>
      </c>
      <c r="FQ858" t="s">
        <v>102602</v>
      </c>
      <c r="FR858" t="s">
        <v>102601</v>
      </c>
      <c r="FS858" t="s">
        <v>102600</v>
      </c>
      <c r="FT858" t="s">
        <v>102599</v>
      </c>
      <c r="FU858" t="s">
        <v>102598</v>
      </c>
    </row>
    <row r="859" spans="1:185" x14ac:dyDescent="0.25">
      <c r="A859" t="s">
        <v>102597</v>
      </c>
      <c r="B859" t="s">
        <v>102596</v>
      </c>
      <c r="C859" t="s">
        <v>102595</v>
      </c>
      <c r="D859" t="s">
        <v>102594</v>
      </c>
      <c r="E859" t="s">
        <v>102593</v>
      </c>
      <c r="F859" t="s">
        <v>102592</v>
      </c>
      <c r="G859" t="s">
        <v>102591</v>
      </c>
      <c r="H859" t="s">
        <v>102590</v>
      </c>
      <c r="I859" t="s">
        <v>102589</v>
      </c>
      <c r="J859" t="s">
        <v>24530</v>
      </c>
      <c r="K859" t="s">
        <v>102588</v>
      </c>
      <c r="L859" t="s">
        <v>102587</v>
      </c>
      <c r="M859" t="s">
        <v>102586</v>
      </c>
      <c r="N859" t="s">
        <v>102585</v>
      </c>
      <c r="O859" t="s">
        <v>102584</v>
      </c>
      <c r="P859" t="s">
        <v>102583</v>
      </c>
      <c r="Q859" t="s">
        <v>102582</v>
      </c>
      <c r="R859" t="s">
        <v>102581</v>
      </c>
      <c r="S859" t="s">
        <v>102580</v>
      </c>
      <c r="T859" t="s">
        <v>102579</v>
      </c>
      <c r="U859" t="s">
        <v>102578</v>
      </c>
      <c r="V859" t="s">
        <v>102577</v>
      </c>
      <c r="W859" t="s">
        <v>102576</v>
      </c>
      <c r="X859" t="s">
        <v>102575</v>
      </c>
      <c r="Y859" t="s">
        <v>102574</v>
      </c>
      <c r="Z859" t="s">
        <v>102573</v>
      </c>
      <c r="AA859" t="s">
        <v>102572</v>
      </c>
      <c r="AB859" t="s">
        <v>102571</v>
      </c>
      <c r="AC859" t="s">
        <v>102570</v>
      </c>
      <c r="AD859" t="s">
        <v>102569</v>
      </c>
      <c r="AE859" t="s">
        <v>102568</v>
      </c>
      <c r="AF859" t="s">
        <v>102567</v>
      </c>
      <c r="AG859" t="s">
        <v>102566</v>
      </c>
      <c r="AH859" t="s">
        <v>102565</v>
      </c>
      <c r="AI859" t="s">
        <v>102564</v>
      </c>
      <c r="AJ859" t="s">
        <v>102563</v>
      </c>
      <c r="AK859" t="s">
        <v>102562</v>
      </c>
      <c r="AL859" t="s">
        <v>102561</v>
      </c>
      <c r="AM859" t="s">
        <v>102560</v>
      </c>
      <c r="AN859" t="s">
        <v>102559</v>
      </c>
      <c r="AO859" t="s">
        <v>102558</v>
      </c>
      <c r="AP859" t="s">
        <v>102557</v>
      </c>
      <c r="AQ859" t="s">
        <v>102556</v>
      </c>
      <c r="AR859" t="s">
        <v>102555</v>
      </c>
      <c r="AS859" t="s">
        <v>102554</v>
      </c>
      <c r="AT859" t="s">
        <v>102553</v>
      </c>
      <c r="AU859" t="s">
        <v>102552</v>
      </c>
      <c r="AV859" t="s">
        <v>102551</v>
      </c>
      <c r="AW859" t="s">
        <v>102550</v>
      </c>
      <c r="AX859" t="s">
        <v>102549</v>
      </c>
      <c r="AY859" t="s">
        <v>102548</v>
      </c>
      <c r="AZ859" t="s">
        <v>102547</v>
      </c>
      <c r="BA859" t="s">
        <v>102546</v>
      </c>
      <c r="BB859" t="s">
        <v>102545</v>
      </c>
      <c r="BC859" t="s">
        <v>102544</v>
      </c>
      <c r="BD859" t="s">
        <v>102543</v>
      </c>
      <c r="BE859" t="s">
        <v>102542</v>
      </c>
      <c r="BF859" t="s">
        <v>102541</v>
      </c>
      <c r="BG859" t="s">
        <v>102540</v>
      </c>
      <c r="BH859" t="s">
        <v>102539</v>
      </c>
      <c r="BI859" t="s">
        <v>102538</v>
      </c>
      <c r="BJ859" t="s">
        <v>102537</v>
      </c>
      <c r="BK859" t="s">
        <v>102536</v>
      </c>
      <c r="BL859" t="s">
        <v>102535</v>
      </c>
      <c r="BM859" t="s">
        <v>102534</v>
      </c>
      <c r="BN859" t="s">
        <v>102533</v>
      </c>
      <c r="BO859" t="s">
        <v>102532</v>
      </c>
      <c r="BP859" t="s">
        <v>102531</v>
      </c>
      <c r="BQ859" t="s">
        <v>102530</v>
      </c>
      <c r="BR859" t="s">
        <v>102529</v>
      </c>
      <c r="BS859" t="s">
        <v>102528</v>
      </c>
      <c r="BT859" t="s">
        <v>102527</v>
      </c>
      <c r="BU859" t="s">
        <v>102526</v>
      </c>
      <c r="BV859" t="s">
        <v>102525</v>
      </c>
      <c r="BW859" t="s">
        <v>102524</v>
      </c>
      <c r="BX859" t="s">
        <v>102523</v>
      </c>
      <c r="BY859" t="s">
        <v>102522</v>
      </c>
      <c r="BZ859" t="s">
        <v>102521</v>
      </c>
      <c r="CA859" t="s">
        <v>102520</v>
      </c>
      <c r="CB859" t="s">
        <v>102519</v>
      </c>
      <c r="CC859" t="s">
        <v>102518</v>
      </c>
      <c r="CD859" t="s">
        <v>102517</v>
      </c>
      <c r="CE859" t="s">
        <v>102516</v>
      </c>
      <c r="CF859" t="s">
        <v>102515</v>
      </c>
      <c r="CG859" t="s">
        <v>102514</v>
      </c>
      <c r="CH859" t="s">
        <v>102513</v>
      </c>
      <c r="CI859" t="s">
        <v>102512</v>
      </c>
      <c r="CJ859" t="s">
        <v>102511</v>
      </c>
      <c r="CK859" t="s">
        <v>102510</v>
      </c>
      <c r="CL859" t="s">
        <v>102509</v>
      </c>
      <c r="CM859" t="s">
        <v>102508</v>
      </c>
      <c r="CN859" t="s">
        <v>102507</v>
      </c>
      <c r="CO859" t="s">
        <v>102506</v>
      </c>
      <c r="CP859" t="s">
        <v>102505</v>
      </c>
      <c r="CQ859" t="s">
        <v>102504</v>
      </c>
      <c r="CR859" t="s">
        <v>102503</v>
      </c>
      <c r="CS859" t="s">
        <v>102502</v>
      </c>
      <c r="CT859" t="s">
        <v>102501</v>
      </c>
      <c r="CU859" t="s">
        <v>102500</v>
      </c>
      <c r="CV859" t="s">
        <v>102499</v>
      </c>
      <c r="CW859" t="s">
        <v>102498</v>
      </c>
      <c r="CX859" t="s">
        <v>102497</v>
      </c>
      <c r="CY859" t="s">
        <v>102496</v>
      </c>
      <c r="CZ859" t="s">
        <v>102495</v>
      </c>
      <c r="DA859" t="s">
        <v>102494</v>
      </c>
      <c r="DB859" t="s">
        <v>102493</v>
      </c>
      <c r="DC859" t="s">
        <v>102492</v>
      </c>
      <c r="DD859" t="s">
        <v>102491</v>
      </c>
      <c r="DE859" t="s">
        <v>102490</v>
      </c>
      <c r="DF859" t="s">
        <v>102489</v>
      </c>
      <c r="DG859" t="s">
        <v>102488</v>
      </c>
      <c r="DH859" t="s">
        <v>102487</v>
      </c>
      <c r="DI859" t="s">
        <v>102486</v>
      </c>
      <c r="DJ859" t="s">
        <v>102485</v>
      </c>
      <c r="DK859" t="s">
        <v>102484</v>
      </c>
      <c r="DL859" t="s">
        <v>102483</v>
      </c>
      <c r="DM859" t="s">
        <v>102482</v>
      </c>
      <c r="DN859" t="s">
        <v>102481</v>
      </c>
      <c r="DO859" t="s">
        <v>102480</v>
      </c>
      <c r="DP859" t="s">
        <v>102479</v>
      </c>
      <c r="DQ859" t="s">
        <v>102478</v>
      </c>
      <c r="DR859" t="s">
        <v>102477</v>
      </c>
      <c r="DS859" t="s">
        <v>102476</v>
      </c>
      <c r="DT859" t="s">
        <v>102475</v>
      </c>
    </row>
    <row r="860" spans="1:185" x14ac:dyDescent="0.25">
      <c r="A860" t="s">
        <v>102474</v>
      </c>
      <c r="B860" t="s">
        <v>102473</v>
      </c>
      <c r="C860" t="s">
        <v>102472</v>
      </c>
      <c r="D860" t="s">
        <v>102471</v>
      </c>
      <c r="E860" t="s">
        <v>102470</v>
      </c>
      <c r="F860" t="s">
        <v>102469</v>
      </c>
      <c r="G860" t="s">
        <v>24462</v>
      </c>
      <c r="H860" t="s">
        <v>102468</v>
      </c>
      <c r="I860" t="s">
        <v>102467</v>
      </c>
      <c r="J860" t="s">
        <v>102466</v>
      </c>
      <c r="K860" t="s">
        <v>102465</v>
      </c>
      <c r="L860" t="s">
        <v>102464</v>
      </c>
      <c r="M860" t="s">
        <v>102463</v>
      </c>
      <c r="N860" t="s">
        <v>102462</v>
      </c>
      <c r="O860" t="s">
        <v>102461</v>
      </c>
      <c r="P860" t="s">
        <v>102460</v>
      </c>
      <c r="Q860" t="s">
        <v>102459</v>
      </c>
      <c r="R860" t="s">
        <v>102458</v>
      </c>
      <c r="S860" t="s">
        <v>102457</v>
      </c>
      <c r="T860" t="s">
        <v>102456</v>
      </c>
      <c r="U860" t="s">
        <v>102455</v>
      </c>
      <c r="V860" t="s">
        <v>80519</v>
      </c>
      <c r="W860" t="s">
        <v>102454</v>
      </c>
      <c r="X860" t="s">
        <v>102453</v>
      </c>
      <c r="Y860" t="s">
        <v>102452</v>
      </c>
      <c r="Z860" t="s">
        <v>102451</v>
      </c>
      <c r="AA860" t="s">
        <v>102450</v>
      </c>
      <c r="AB860" t="s">
        <v>102449</v>
      </c>
      <c r="AC860" t="s">
        <v>102448</v>
      </c>
      <c r="AD860" t="s">
        <v>102447</v>
      </c>
      <c r="AE860" t="s">
        <v>80480</v>
      </c>
      <c r="AF860" t="s">
        <v>102446</v>
      </c>
      <c r="AG860" t="s">
        <v>102445</v>
      </c>
      <c r="AH860" t="s">
        <v>102444</v>
      </c>
      <c r="AI860" t="s">
        <v>102443</v>
      </c>
      <c r="AJ860" t="s">
        <v>24818</v>
      </c>
      <c r="AK860" t="s">
        <v>102442</v>
      </c>
      <c r="AL860" t="s">
        <v>102441</v>
      </c>
      <c r="AM860" t="s">
        <v>102440</v>
      </c>
      <c r="AN860" t="s">
        <v>102439</v>
      </c>
      <c r="AO860" t="s">
        <v>102438</v>
      </c>
      <c r="AP860" t="s">
        <v>42288</v>
      </c>
      <c r="AQ860" t="s">
        <v>102437</v>
      </c>
      <c r="AR860" t="s">
        <v>102436</v>
      </c>
      <c r="AS860" t="s">
        <v>102435</v>
      </c>
      <c r="AT860" t="s">
        <v>102434</v>
      </c>
      <c r="AU860" t="s">
        <v>102433</v>
      </c>
      <c r="AV860" t="s">
        <v>102432</v>
      </c>
      <c r="AW860" t="s">
        <v>102431</v>
      </c>
      <c r="AX860" t="s">
        <v>102430</v>
      </c>
      <c r="AY860" t="s">
        <v>102429</v>
      </c>
      <c r="AZ860" t="s">
        <v>102428</v>
      </c>
      <c r="BA860" t="s">
        <v>102427</v>
      </c>
      <c r="BB860" t="s">
        <v>102426</v>
      </c>
      <c r="BC860" t="s">
        <v>102425</v>
      </c>
      <c r="BD860" t="s">
        <v>102424</v>
      </c>
      <c r="BE860" t="s">
        <v>102423</v>
      </c>
      <c r="BF860" t="s">
        <v>81302</v>
      </c>
      <c r="BG860" t="s">
        <v>102422</v>
      </c>
      <c r="BH860" t="s">
        <v>102421</v>
      </c>
      <c r="BI860" t="s">
        <v>102420</v>
      </c>
      <c r="BJ860" t="s">
        <v>102419</v>
      </c>
      <c r="BK860" t="s">
        <v>102418</v>
      </c>
      <c r="BL860" t="s">
        <v>102417</v>
      </c>
      <c r="BM860" t="s">
        <v>102416</v>
      </c>
      <c r="BN860" t="s">
        <v>102415</v>
      </c>
      <c r="BO860" t="s">
        <v>102414</v>
      </c>
    </row>
    <row r="861" spans="1:185" x14ac:dyDescent="0.25">
      <c r="A861" t="s">
        <v>102413</v>
      </c>
      <c r="B861" t="s">
        <v>102412</v>
      </c>
      <c r="C861" t="s">
        <v>102411</v>
      </c>
      <c r="D861" t="s">
        <v>102410</v>
      </c>
      <c r="E861" t="s">
        <v>102409</v>
      </c>
      <c r="F861" t="s">
        <v>102408</v>
      </c>
      <c r="G861" t="s">
        <v>102407</v>
      </c>
      <c r="H861" t="s">
        <v>102406</v>
      </c>
      <c r="I861" t="s">
        <v>102405</v>
      </c>
      <c r="J861" t="s">
        <v>102404</v>
      </c>
      <c r="K861" t="s">
        <v>102403</v>
      </c>
      <c r="L861" t="s">
        <v>102402</v>
      </c>
      <c r="M861" t="s">
        <v>102401</v>
      </c>
      <c r="N861" t="s">
        <v>102400</v>
      </c>
      <c r="O861" t="s">
        <v>102399</v>
      </c>
      <c r="P861" t="s">
        <v>102398</v>
      </c>
      <c r="Q861" t="s">
        <v>102397</v>
      </c>
      <c r="R861" t="s">
        <v>102396</v>
      </c>
      <c r="S861" t="s">
        <v>102395</v>
      </c>
      <c r="T861" t="s">
        <v>102394</v>
      </c>
      <c r="U861" t="s">
        <v>40761</v>
      </c>
      <c r="V861" t="s">
        <v>102393</v>
      </c>
      <c r="W861" t="s">
        <v>102392</v>
      </c>
      <c r="X861" t="s">
        <v>102391</v>
      </c>
      <c r="Y861" t="s">
        <v>102091</v>
      </c>
      <c r="Z861" t="s">
        <v>102390</v>
      </c>
      <c r="AA861" t="s">
        <v>102389</v>
      </c>
      <c r="AB861" t="s">
        <v>102388</v>
      </c>
      <c r="AC861" t="s">
        <v>102387</v>
      </c>
      <c r="AD861" t="s">
        <v>102386</v>
      </c>
      <c r="AE861" t="s">
        <v>102385</v>
      </c>
      <c r="AF861" t="s">
        <v>102384</v>
      </c>
      <c r="AG861" t="s">
        <v>102383</v>
      </c>
      <c r="AH861" t="s">
        <v>102382</v>
      </c>
      <c r="AI861" t="s">
        <v>102381</v>
      </c>
      <c r="AJ861" t="s">
        <v>102380</v>
      </c>
      <c r="AK861" t="s">
        <v>102379</v>
      </c>
      <c r="AL861" t="s">
        <v>102378</v>
      </c>
      <c r="AM861" t="s">
        <v>102377</v>
      </c>
      <c r="AN861" t="s">
        <v>102376</v>
      </c>
      <c r="AO861" t="s">
        <v>102375</v>
      </c>
      <c r="AP861" t="s">
        <v>102374</v>
      </c>
      <c r="AQ861" t="s">
        <v>102373</v>
      </c>
      <c r="AR861" t="s">
        <v>102372</v>
      </c>
      <c r="AS861" t="s">
        <v>102371</v>
      </c>
      <c r="AT861" t="s">
        <v>102370</v>
      </c>
      <c r="AU861" t="s">
        <v>102369</v>
      </c>
      <c r="AV861" t="s">
        <v>102368</v>
      </c>
      <c r="AW861" t="s">
        <v>28935</v>
      </c>
      <c r="AX861" t="s">
        <v>102367</v>
      </c>
      <c r="AY861" t="s">
        <v>102366</v>
      </c>
      <c r="AZ861" t="s">
        <v>102365</v>
      </c>
      <c r="BA861" t="s">
        <v>102364</v>
      </c>
      <c r="BB861" t="s">
        <v>102363</v>
      </c>
      <c r="BC861" t="s">
        <v>102362</v>
      </c>
      <c r="BD861" t="s">
        <v>102361</v>
      </c>
      <c r="BE861" t="s">
        <v>102360</v>
      </c>
      <c r="BF861" t="s">
        <v>102359</v>
      </c>
      <c r="BG861" t="s">
        <v>102358</v>
      </c>
      <c r="BH861" t="s">
        <v>102357</v>
      </c>
      <c r="BI861" t="s">
        <v>102356</v>
      </c>
      <c r="BJ861" t="s">
        <v>102355</v>
      </c>
      <c r="BK861" t="s">
        <v>102354</v>
      </c>
      <c r="BL861" t="s">
        <v>102353</v>
      </c>
      <c r="BM861" t="s">
        <v>102352</v>
      </c>
      <c r="BN861" t="s">
        <v>102351</v>
      </c>
      <c r="BO861" t="s">
        <v>102350</v>
      </c>
      <c r="BP861" t="s">
        <v>102349</v>
      </c>
      <c r="BQ861" t="s">
        <v>102348</v>
      </c>
      <c r="BR861" t="s">
        <v>102347</v>
      </c>
      <c r="BS861" t="s">
        <v>102346</v>
      </c>
      <c r="BT861" t="s">
        <v>102345</v>
      </c>
      <c r="BU861" t="s">
        <v>102344</v>
      </c>
      <c r="BV861" t="s">
        <v>102343</v>
      </c>
      <c r="BW861" t="s">
        <v>102342</v>
      </c>
      <c r="BX861" t="s">
        <v>102341</v>
      </c>
      <c r="BY861" t="s">
        <v>102340</v>
      </c>
      <c r="BZ861" t="s">
        <v>102339</v>
      </c>
      <c r="CA861" t="s">
        <v>102338</v>
      </c>
      <c r="CB861" t="s">
        <v>102337</v>
      </c>
      <c r="CC861" t="s">
        <v>102336</v>
      </c>
      <c r="CD861" t="s">
        <v>102335</v>
      </c>
      <c r="CE861" t="s">
        <v>102334</v>
      </c>
      <c r="CF861" t="s">
        <v>102333</v>
      </c>
      <c r="CG861" t="s">
        <v>102332</v>
      </c>
      <c r="CH861" t="s">
        <v>102331</v>
      </c>
      <c r="CI861" t="s">
        <v>102330</v>
      </c>
      <c r="CJ861" t="s">
        <v>102329</v>
      </c>
      <c r="CK861" t="s">
        <v>102328</v>
      </c>
      <c r="CL861" t="s">
        <v>102327</v>
      </c>
      <c r="CM861" t="s">
        <v>102326</v>
      </c>
      <c r="CN861" t="s">
        <v>102325</v>
      </c>
      <c r="CO861" t="s">
        <v>102324</v>
      </c>
      <c r="CP861" t="s">
        <v>102323</v>
      </c>
      <c r="CQ861" t="s">
        <v>102322</v>
      </c>
      <c r="CR861" t="s">
        <v>102321</v>
      </c>
      <c r="CS861" t="s">
        <v>102320</v>
      </c>
      <c r="CT861" t="s">
        <v>102319</v>
      </c>
      <c r="CU861" t="s">
        <v>102318</v>
      </c>
      <c r="CV861" t="s">
        <v>102317</v>
      </c>
      <c r="CW861" t="s">
        <v>102316</v>
      </c>
      <c r="CX861" t="s">
        <v>102315</v>
      </c>
      <c r="CY861" t="s">
        <v>102314</v>
      </c>
      <c r="CZ861" t="s">
        <v>102313</v>
      </c>
      <c r="DA861" t="s">
        <v>10949</v>
      </c>
      <c r="DB861" t="s">
        <v>102312</v>
      </c>
      <c r="DC861" t="s">
        <v>102311</v>
      </c>
      <c r="DD861" t="s">
        <v>102310</v>
      </c>
      <c r="DE861" t="s">
        <v>102309</v>
      </c>
      <c r="DF861" t="s">
        <v>102308</v>
      </c>
      <c r="DG861" t="s">
        <v>102307</v>
      </c>
      <c r="DH861" t="s">
        <v>102306</v>
      </c>
      <c r="DI861" t="s">
        <v>102305</v>
      </c>
      <c r="DJ861" t="s">
        <v>102304</v>
      </c>
      <c r="DK861" t="s">
        <v>102303</v>
      </c>
      <c r="DL861" t="s">
        <v>102302</v>
      </c>
      <c r="DM861" t="s">
        <v>102301</v>
      </c>
      <c r="DN861" t="s">
        <v>102300</v>
      </c>
      <c r="DO861" t="s">
        <v>102299</v>
      </c>
      <c r="DP861" t="s">
        <v>102298</v>
      </c>
      <c r="DQ861" t="s">
        <v>102297</v>
      </c>
      <c r="DR861" t="s">
        <v>102296</v>
      </c>
      <c r="DS861" t="s">
        <v>102295</v>
      </c>
      <c r="DT861" t="s">
        <v>102294</v>
      </c>
      <c r="DU861" t="s">
        <v>102293</v>
      </c>
      <c r="DV861" t="s">
        <v>102292</v>
      </c>
      <c r="DW861" t="s">
        <v>102291</v>
      </c>
      <c r="DX861" t="s">
        <v>102290</v>
      </c>
      <c r="DY861" t="s">
        <v>102289</v>
      </c>
      <c r="DZ861" t="s">
        <v>102288</v>
      </c>
      <c r="EA861" t="s">
        <v>102287</v>
      </c>
      <c r="EB861" t="s">
        <v>102286</v>
      </c>
      <c r="EC861" t="s">
        <v>102285</v>
      </c>
      <c r="ED861" t="s">
        <v>102284</v>
      </c>
      <c r="EE861" t="s">
        <v>102283</v>
      </c>
      <c r="EF861" t="s">
        <v>102282</v>
      </c>
      <c r="EG861" t="s">
        <v>102281</v>
      </c>
      <c r="EH861" t="s">
        <v>102280</v>
      </c>
      <c r="EI861" t="s">
        <v>102279</v>
      </c>
      <c r="EJ861" t="s">
        <v>102278</v>
      </c>
      <c r="EK861" t="s">
        <v>102277</v>
      </c>
      <c r="EL861" t="s">
        <v>102276</v>
      </c>
      <c r="EM861" t="s">
        <v>102275</v>
      </c>
      <c r="EN861" t="s">
        <v>102274</v>
      </c>
      <c r="EO861" t="s">
        <v>102273</v>
      </c>
      <c r="EP861" t="s">
        <v>102272</v>
      </c>
      <c r="EQ861" t="s">
        <v>102271</v>
      </c>
      <c r="ER861" t="s">
        <v>102270</v>
      </c>
      <c r="ES861" t="s">
        <v>102269</v>
      </c>
      <c r="ET861" t="s">
        <v>102268</v>
      </c>
      <c r="EU861" t="s">
        <v>102267</v>
      </c>
      <c r="EV861" t="s">
        <v>102266</v>
      </c>
      <c r="EW861" t="s">
        <v>102265</v>
      </c>
      <c r="EX861" t="s">
        <v>102264</v>
      </c>
      <c r="EY861" t="s">
        <v>102263</v>
      </c>
      <c r="EZ861" t="s">
        <v>102262</v>
      </c>
      <c r="FA861" t="s">
        <v>102261</v>
      </c>
      <c r="FB861" t="s">
        <v>102260</v>
      </c>
      <c r="FC861" t="s">
        <v>102259</v>
      </c>
      <c r="FD861" t="s">
        <v>102258</v>
      </c>
      <c r="FE861" t="s">
        <v>102257</v>
      </c>
      <c r="FF861" t="s">
        <v>102256</v>
      </c>
      <c r="FG861" t="s">
        <v>102255</v>
      </c>
      <c r="FH861" t="s">
        <v>102254</v>
      </c>
      <c r="FI861" t="s">
        <v>102253</v>
      </c>
      <c r="FJ861" t="s">
        <v>102252</v>
      </c>
      <c r="FK861" t="s">
        <v>102251</v>
      </c>
      <c r="FL861" t="s">
        <v>102250</v>
      </c>
      <c r="FM861" t="s">
        <v>102249</v>
      </c>
      <c r="FN861" t="s">
        <v>102248</v>
      </c>
      <c r="FO861" t="s">
        <v>102247</v>
      </c>
      <c r="FP861" t="s">
        <v>102246</v>
      </c>
      <c r="FQ861" t="s">
        <v>102245</v>
      </c>
    </row>
    <row r="862" spans="1:185" x14ac:dyDescent="0.25">
      <c r="A862" t="s">
        <v>102244</v>
      </c>
      <c r="B862" t="s">
        <v>102243</v>
      </c>
      <c r="C862" t="s">
        <v>102242</v>
      </c>
      <c r="D862" t="s">
        <v>102241</v>
      </c>
      <c r="E862" t="s">
        <v>102240</v>
      </c>
      <c r="F862" t="s">
        <v>102239</v>
      </c>
      <c r="G862" t="s">
        <v>102238</v>
      </c>
      <c r="H862" t="s">
        <v>102237</v>
      </c>
      <c r="I862" t="s">
        <v>102236</v>
      </c>
      <c r="J862" t="s">
        <v>102235</v>
      </c>
      <c r="K862" t="s">
        <v>102234</v>
      </c>
      <c r="L862" t="s">
        <v>102233</v>
      </c>
      <c r="M862" t="s">
        <v>102232</v>
      </c>
      <c r="N862" t="s">
        <v>102231</v>
      </c>
      <c r="O862" t="s">
        <v>102230</v>
      </c>
      <c r="P862" t="s">
        <v>102229</v>
      </c>
      <c r="Q862" t="s">
        <v>102228</v>
      </c>
      <c r="R862" t="s">
        <v>102227</v>
      </c>
      <c r="S862" t="s">
        <v>102226</v>
      </c>
      <c r="T862" t="s">
        <v>102225</v>
      </c>
      <c r="U862" t="s">
        <v>102224</v>
      </c>
      <c r="V862" t="s">
        <v>102223</v>
      </c>
      <c r="W862" t="s">
        <v>102222</v>
      </c>
      <c r="X862" t="s">
        <v>102221</v>
      </c>
      <c r="Y862" t="s">
        <v>102220</v>
      </c>
      <c r="Z862" t="s">
        <v>102219</v>
      </c>
      <c r="AA862" t="s">
        <v>102218</v>
      </c>
      <c r="AB862" t="s">
        <v>102217</v>
      </c>
      <c r="AC862" t="s">
        <v>102216</v>
      </c>
      <c r="AD862" t="s">
        <v>102215</v>
      </c>
      <c r="AE862" t="s">
        <v>102214</v>
      </c>
      <c r="AF862" t="s">
        <v>102213</v>
      </c>
      <c r="AG862" t="s">
        <v>102212</v>
      </c>
      <c r="AH862" t="s">
        <v>102211</v>
      </c>
      <c r="AI862" t="s">
        <v>102210</v>
      </c>
      <c r="AJ862" t="s">
        <v>102209</v>
      </c>
      <c r="AK862" t="s">
        <v>102208</v>
      </c>
      <c r="AL862" t="s">
        <v>102207</v>
      </c>
      <c r="AM862" t="s">
        <v>102206</v>
      </c>
      <c r="AN862" t="s">
        <v>102205</v>
      </c>
      <c r="AO862" t="s">
        <v>102204</v>
      </c>
    </row>
    <row r="863" spans="1:185" x14ac:dyDescent="0.25">
      <c r="A863" t="s">
        <v>102203</v>
      </c>
      <c r="B863" t="s">
        <v>102202</v>
      </c>
      <c r="C863" t="s">
        <v>102201</v>
      </c>
      <c r="D863" t="s">
        <v>102200</v>
      </c>
      <c r="E863" t="s">
        <v>102199</v>
      </c>
      <c r="F863" t="s">
        <v>102198</v>
      </c>
      <c r="G863" t="s">
        <v>102197</v>
      </c>
      <c r="H863" t="s">
        <v>102196</v>
      </c>
      <c r="I863" t="s">
        <v>102195</v>
      </c>
      <c r="J863" t="s">
        <v>102194</v>
      </c>
      <c r="K863" t="s">
        <v>102193</v>
      </c>
      <c r="L863" t="s">
        <v>102192</v>
      </c>
      <c r="M863" t="s">
        <v>102191</v>
      </c>
      <c r="N863" t="s">
        <v>102190</v>
      </c>
      <c r="O863" t="s">
        <v>102189</v>
      </c>
      <c r="P863" t="s">
        <v>102188</v>
      </c>
      <c r="Q863" t="s">
        <v>102187</v>
      </c>
      <c r="R863" t="s">
        <v>102186</v>
      </c>
      <c r="S863" t="s">
        <v>102185</v>
      </c>
      <c r="T863" t="s">
        <v>102184</v>
      </c>
      <c r="U863" t="s">
        <v>102183</v>
      </c>
      <c r="V863" t="s">
        <v>102182</v>
      </c>
      <c r="W863" t="s">
        <v>102181</v>
      </c>
      <c r="X863" t="s">
        <v>102180</v>
      </c>
      <c r="Y863" t="s">
        <v>102179</v>
      </c>
      <c r="Z863" t="s">
        <v>102178</v>
      </c>
      <c r="AA863" t="s">
        <v>102177</v>
      </c>
      <c r="AB863" t="s">
        <v>102176</v>
      </c>
      <c r="AC863" t="s">
        <v>102175</v>
      </c>
      <c r="AD863" t="s">
        <v>102174</v>
      </c>
      <c r="AE863" t="s">
        <v>102173</v>
      </c>
      <c r="AF863" t="s">
        <v>102172</v>
      </c>
      <c r="AG863" t="s">
        <v>102171</v>
      </c>
      <c r="AH863" t="s">
        <v>102170</v>
      </c>
      <c r="AI863" t="s">
        <v>102169</v>
      </c>
      <c r="AJ863" t="s">
        <v>102168</v>
      </c>
      <c r="AK863" t="s">
        <v>102167</v>
      </c>
      <c r="AL863" t="s">
        <v>102166</v>
      </c>
      <c r="AM863" t="s">
        <v>102165</v>
      </c>
      <c r="AN863" t="s">
        <v>102164</v>
      </c>
      <c r="AO863" t="s">
        <v>102163</v>
      </c>
      <c r="AP863" t="s">
        <v>102162</v>
      </c>
      <c r="AQ863" t="s">
        <v>102161</v>
      </c>
      <c r="AR863" t="s">
        <v>102160</v>
      </c>
      <c r="AS863" t="s">
        <v>102159</v>
      </c>
      <c r="AT863" t="s">
        <v>102158</v>
      </c>
      <c r="AU863" t="s">
        <v>102157</v>
      </c>
      <c r="AV863" t="s">
        <v>102156</v>
      </c>
      <c r="AW863" t="s">
        <v>102155</v>
      </c>
      <c r="AX863" t="s">
        <v>102154</v>
      </c>
      <c r="AY863" t="s">
        <v>102153</v>
      </c>
      <c r="AZ863" t="s">
        <v>102152</v>
      </c>
      <c r="BA863" t="s">
        <v>96626</v>
      </c>
      <c r="BB863" t="s">
        <v>102151</v>
      </c>
      <c r="BC863" t="s">
        <v>102150</v>
      </c>
      <c r="BD863" t="s">
        <v>102149</v>
      </c>
      <c r="BE863" t="s">
        <v>102148</v>
      </c>
      <c r="BF863" t="s">
        <v>102147</v>
      </c>
      <c r="BG863" t="s">
        <v>102146</v>
      </c>
      <c r="BH863" t="s">
        <v>102145</v>
      </c>
      <c r="BI863" t="s">
        <v>102144</v>
      </c>
      <c r="BJ863" t="s">
        <v>102143</v>
      </c>
      <c r="BK863" t="s">
        <v>102142</v>
      </c>
      <c r="BL863" t="s">
        <v>102141</v>
      </c>
      <c r="BM863" t="s">
        <v>102140</v>
      </c>
      <c r="BN863" t="s">
        <v>102139</v>
      </c>
      <c r="BO863" t="s">
        <v>102138</v>
      </c>
      <c r="BP863" t="s">
        <v>102137</v>
      </c>
      <c r="BQ863" t="s">
        <v>102136</v>
      </c>
      <c r="BR863" t="s">
        <v>102135</v>
      </c>
      <c r="BS863" t="s">
        <v>102134</v>
      </c>
      <c r="BT863" t="s">
        <v>102133</v>
      </c>
      <c r="BU863" t="s">
        <v>102132</v>
      </c>
      <c r="BV863" t="s">
        <v>102131</v>
      </c>
      <c r="BW863" t="s">
        <v>102130</v>
      </c>
      <c r="BX863" t="s">
        <v>102129</v>
      </c>
      <c r="BY863" t="s">
        <v>102128</v>
      </c>
      <c r="BZ863" t="s">
        <v>102127</v>
      </c>
      <c r="CA863" t="s">
        <v>102126</v>
      </c>
      <c r="CB863" t="s">
        <v>102125</v>
      </c>
      <c r="CC863" t="s">
        <v>102124</v>
      </c>
      <c r="CD863" t="s">
        <v>102123</v>
      </c>
      <c r="CE863" t="s">
        <v>102122</v>
      </c>
      <c r="CF863" t="s">
        <v>102121</v>
      </c>
      <c r="CG863" t="s">
        <v>102120</v>
      </c>
      <c r="CH863" t="s">
        <v>102119</v>
      </c>
      <c r="CI863" t="s">
        <v>102118</v>
      </c>
      <c r="CJ863" t="s">
        <v>102117</v>
      </c>
      <c r="CK863" t="s">
        <v>102116</v>
      </c>
      <c r="CL863" t="s">
        <v>102115</v>
      </c>
      <c r="CM863" t="s">
        <v>102114</v>
      </c>
      <c r="CN863" t="s">
        <v>102113</v>
      </c>
      <c r="CO863" t="s">
        <v>102112</v>
      </c>
      <c r="CP863" t="s">
        <v>102111</v>
      </c>
      <c r="CQ863" t="s">
        <v>102110</v>
      </c>
      <c r="CR863" t="s">
        <v>102109</v>
      </c>
      <c r="CS863" t="s">
        <v>102108</v>
      </c>
      <c r="CT863" t="s">
        <v>102107</v>
      </c>
      <c r="CU863" t="s">
        <v>102106</v>
      </c>
      <c r="CV863" t="s">
        <v>102105</v>
      </c>
      <c r="CW863" t="s">
        <v>73634</v>
      </c>
      <c r="CX863" t="s">
        <v>102104</v>
      </c>
      <c r="CY863" t="s">
        <v>102103</v>
      </c>
      <c r="CZ863" t="s">
        <v>102102</v>
      </c>
      <c r="DA863" t="s">
        <v>102101</v>
      </c>
      <c r="DB863" t="s">
        <v>102100</v>
      </c>
      <c r="DC863" t="s">
        <v>102099</v>
      </c>
      <c r="DD863" t="s">
        <v>102098</v>
      </c>
      <c r="DE863" t="s">
        <v>102097</v>
      </c>
      <c r="DF863" t="s">
        <v>102096</v>
      </c>
      <c r="DG863" t="s">
        <v>102095</v>
      </c>
      <c r="DH863" t="s">
        <v>102094</v>
      </c>
      <c r="DI863" t="s">
        <v>102093</v>
      </c>
      <c r="DJ863" t="s">
        <v>102092</v>
      </c>
      <c r="DK863" t="s">
        <v>102091</v>
      </c>
      <c r="DL863" t="s">
        <v>102090</v>
      </c>
      <c r="DM863" t="s">
        <v>102089</v>
      </c>
      <c r="DN863" t="s">
        <v>102088</v>
      </c>
      <c r="DO863" t="s">
        <v>102087</v>
      </c>
      <c r="DP863" t="s">
        <v>102086</v>
      </c>
      <c r="DQ863" t="s">
        <v>102085</v>
      </c>
      <c r="DR863" t="s">
        <v>102084</v>
      </c>
      <c r="DS863" t="s">
        <v>102083</v>
      </c>
      <c r="DT863" t="s">
        <v>102082</v>
      </c>
      <c r="DU863" t="s">
        <v>102081</v>
      </c>
      <c r="DV863" t="s">
        <v>102080</v>
      </c>
      <c r="DW863" t="s">
        <v>102079</v>
      </c>
      <c r="DX863" t="s">
        <v>102078</v>
      </c>
      <c r="DY863" t="s">
        <v>102077</v>
      </c>
      <c r="DZ863" t="s">
        <v>102076</v>
      </c>
      <c r="EA863" t="s">
        <v>102075</v>
      </c>
      <c r="EB863" t="s">
        <v>102074</v>
      </c>
      <c r="EC863" t="s">
        <v>102073</v>
      </c>
      <c r="ED863" t="s">
        <v>102072</v>
      </c>
      <c r="EE863" t="s">
        <v>102071</v>
      </c>
      <c r="EF863" t="s">
        <v>102070</v>
      </c>
      <c r="EG863" t="s">
        <v>102069</v>
      </c>
      <c r="EH863" t="s">
        <v>102068</v>
      </c>
      <c r="EI863" t="s">
        <v>102067</v>
      </c>
      <c r="EJ863" t="s">
        <v>102066</v>
      </c>
      <c r="EK863" t="s">
        <v>102065</v>
      </c>
      <c r="EL863" t="s">
        <v>102064</v>
      </c>
      <c r="EM863" t="s">
        <v>102063</v>
      </c>
      <c r="EN863" t="s">
        <v>102062</v>
      </c>
      <c r="EO863" t="s">
        <v>102061</v>
      </c>
      <c r="EP863" t="s">
        <v>102060</v>
      </c>
      <c r="EQ863" t="s">
        <v>102059</v>
      </c>
      <c r="ER863" t="s">
        <v>102058</v>
      </c>
      <c r="ES863" t="s">
        <v>102057</v>
      </c>
      <c r="ET863" t="s">
        <v>102056</v>
      </c>
      <c r="EU863" t="s">
        <v>102055</v>
      </c>
      <c r="EV863" t="s">
        <v>102054</v>
      </c>
      <c r="EW863" t="s">
        <v>102053</v>
      </c>
      <c r="EX863" t="s">
        <v>102052</v>
      </c>
      <c r="EY863" t="s">
        <v>102051</v>
      </c>
      <c r="EZ863" t="s">
        <v>102050</v>
      </c>
      <c r="FA863" t="s">
        <v>102049</v>
      </c>
      <c r="FB863" t="s">
        <v>102048</v>
      </c>
      <c r="FC863" t="s">
        <v>102047</v>
      </c>
      <c r="FD863" t="s">
        <v>102046</v>
      </c>
      <c r="FE863" t="s">
        <v>102045</v>
      </c>
      <c r="FF863" t="s">
        <v>102044</v>
      </c>
      <c r="FG863" t="s">
        <v>102043</v>
      </c>
      <c r="FH863" t="s">
        <v>102042</v>
      </c>
      <c r="FI863" t="s">
        <v>102041</v>
      </c>
      <c r="FJ863" t="s">
        <v>102040</v>
      </c>
      <c r="FK863" t="s">
        <v>102039</v>
      </c>
      <c r="FL863" t="s">
        <v>102038</v>
      </c>
      <c r="FM863" t="s">
        <v>102037</v>
      </c>
      <c r="FN863" t="s">
        <v>102036</v>
      </c>
      <c r="FO863" t="s">
        <v>102035</v>
      </c>
      <c r="FP863" t="s">
        <v>102034</v>
      </c>
      <c r="FQ863" t="s">
        <v>102033</v>
      </c>
      <c r="FR863" t="s">
        <v>102032</v>
      </c>
    </row>
    <row r="864" spans="1:185" x14ac:dyDescent="0.25">
      <c r="A864" t="s">
        <v>102031</v>
      </c>
      <c r="B864" t="s">
        <v>102030</v>
      </c>
      <c r="C864" t="s">
        <v>102029</v>
      </c>
      <c r="D864" t="s">
        <v>102028</v>
      </c>
      <c r="E864" t="s">
        <v>102027</v>
      </c>
      <c r="F864" t="s">
        <v>102026</v>
      </c>
      <c r="G864" t="s">
        <v>102025</v>
      </c>
      <c r="H864" t="s">
        <v>102024</v>
      </c>
      <c r="I864" t="s">
        <v>102023</v>
      </c>
      <c r="J864" t="s">
        <v>102022</v>
      </c>
      <c r="K864" t="s">
        <v>102021</v>
      </c>
      <c r="L864" t="s">
        <v>102020</v>
      </c>
      <c r="M864" t="s">
        <v>102019</v>
      </c>
      <c r="N864" t="s">
        <v>102018</v>
      </c>
      <c r="O864" t="s">
        <v>102017</v>
      </c>
      <c r="P864" t="s">
        <v>102016</v>
      </c>
      <c r="Q864" t="s">
        <v>102015</v>
      </c>
      <c r="R864" t="s">
        <v>102014</v>
      </c>
      <c r="S864" t="s">
        <v>102013</v>
      </c>
      <c r="T864" t="s">
        <v>102012</v>
      </c>
      <c r="U864" t="s">
        <v>102011</v>
      </c>
      <c r="V864" t="s">
        <v>102010</v>
      </c>
      <c r="W864" t="s">
        <v>102009</v>
      </c>
      <c r="X864" t="s">
        <v>102008</v>
      </c>
      <c r="Y864" t="s">
        <v>102007</v>
      </c>
      <c r="Z864" t="s">
        <v>102006</v>
      </c>
      <c r="AA864" t="s">
        <v>102005</v>
      </c>
      <c r="AB864" t="s">
        <v>102004</v>
      </c>
      <c r="AC864" t="s">
        <v>102003</v>
      </c>
      <c r="AD864" t="s">
        <v>102002</v>
      </c>
      <c r="AE864" t="s">
        <v>102001</v>
      </c>
      <c r="AF864" t="s">
        <v>69689</v>
      </c>
      <c r="AG864" t="s">
        <v>102000</v>
      </c>
      <c r="AH864" t="s">
        <v>101999</v>
      </c>
      <c r="AI864" t="s">
        <v>101998</v>
      </c>
      <c r="AJ864" t="s">
        <v>101997</v>
      </c>
      <c r="AK864" t="s">
        <v>101996</v>
      </c>
      <c r="AL864" t="s">
        <v>101995</v>
      </c>
      <c r="AM864" t="s">
        <v>101994</v>
      </c>
      <c r="AN864" t="s">
        <v>101993</v>
      </c>
      <c r="AO864" t="s">
        <v>101992</v>
      </c>
      <c r="AP864" t="s">
        <v>101991</v>
      </c>
      <c r="AQ864" t="s">
        <v>101990</v>
      </c>
      <c r="AR864" t="s">
        <v>101989</v>
      </c>
      <c r="AS864" t="s">
        <v>101988</v>
      </c>
      <c r="AT864" t="s">
        <v>101987</v>
      </c>
      <c r="AU864" t="s">
        <v>101986</v>
      </c>
      <c r="AV864" t="s">
        <v>101985</v>
      </c>
      <c r="AW864" t="s">
        <v>101984</v>
      </c>
      <c r="AX864" t="s">
        <v>101983</v>
      </c>
      <c r="AY864" t="s">
        <v>101982</v>
      </c>
      <c r="AZ864" t="s">
        <v>101981</v>
      </c>
      <c r="BA864" t="s">
        <v>101980</v>
      </c>
      <c r="BB864" t="s">
        <v>101979</v>
      </c>
      <c r="BC864" t="s">
        <v>101978</v>
      </c>
      <c r="BD864" t="s">
        <v>101977</v>
      </c>
      <c r="BE864" t="s">
        <v>101976</v>
      </c>
      <c r="BF864" t="s">
        <v>101975</v>
      </c>
      <c r="BG864" t="s">
        <v>101974</v>
      </c>
      <c r="BH864" t="s">
        <v>101973</v>
      </c>
      <c r="BI864" t="s">
        <v>101972</v>
      </c>
      <c r="BJ864" t="s">
        <v>101971</v>
      </c>
      <c r="BK864" t="s">
        <v>101970</v>
      </c>
      <c r="BL864" t="s">
        <v>101969</v>
      </c>
      <c r="BM864" t="s">
        <v>101968</v>
      </c>
      <c r="BN864" t="s">
        <v>101967</v>
      </c>
      <c r="BO864" t="s">
        <v>101966</v>
      </c>
      <c r="BP864" t="s">
        <v>101965</v>
      </c>
      <c r="BQ864" t="s">
        <v>101964</v>
      </c>
      <c r="BR864" t="s">
        <v>101963</v>
      </c>
      <c r="BS864" t="s">
        <v>101962</v>
      </c>
      <c r="BT864" t="s">
        <v>101961</v>
      </c>
      <c r="BU864" t="s">
        <v>101960</v>
      </c>
      <c r="BV864" t="s">
        <v>101959</v>
      </c>
      <c r="BW864" t="s">
        <v>101958</v>
      </c>
      <c r="BX864" t="s">
        <v>101957</v>
      </c>
      <c r="BY864" t="s">
        <v>101956</v>
      </c>
      <c r="BZ864" t="s">
        <v>101955</v>
      </c>
      <c r="CA864" t="s">
        <v>101954</v>
      </c>
      <c r="CB864" t="s">
        <v>101953</v>
      </c>
      <c r="CC864" t="s">
        <v>101952</v>
      </c>
      <c r="CD864" t="s">
        <v>101951</v>
      </c>
      <c r="CE864" t="s">
        <v>101950</v>
      </c>
      <c r="CF864" t="s">
        <v>101949</v>
      </c>
      <c r="CG864" t="s">
        <v>101948</v>
      </c>
      <c r="CH864" t="s">
        <v>101947</v>
      </c>
      <c r="CI864" t="s">
        <v>101946</v>
      </c>
      <c r="CJ864" t="s">
        <v>101945</v>
      </c>
      <c r="CK864" t="s">
        <v>101944</v>
      </c>
      <c r="CL864" t="s">
        <v>101943</v>
      </c>
      <c r="CM864" t="s">
        <v>101942</v>
      </c>
      <c r="CN864" t="s">
        <v>101941</v>
      </c>
      <c r="CO864" t="s">
        <v>101940</v>
      </c>
      <c r="CP864" t="s">
        <v>101939</v>
      </c>
      <c r="CQ864" t="s">
        <v>101938</v>
      </c>
      <c r="CR864" t="s">
        <v>101937</v>
      </c>
      <c r="CS864" t="s">
        <v>101936</v>
      </c>
      <c r="CT864" t="s">
        <v>101935</v>
      </c>
      <c r="CU864" t="s">
        <v>101934</v>
      </c>
      <c r="CV864" t="s">
        <v>101933</v>
      </c>
      <c r="CW864" t="s">
        <v>101932</v>
      </c>
      <c r="CX864" t="s">
        <v>101931</v>
      </c>
      <c r="CY864" t="s">
        <v>101930</v>
      </c>
      <c r="CZ864" t="s">
        <v>101929</v>
      </c>
      <c r="DA864" t="s">
        <v>101928</v>
      </c>
      <c r="DB864" t="s">
        <v>101927</v>
      </c>
      <c r="DC864" t="s">
        <v>101926</v>
      </c>
      <c r="DD864" t="s">
        <v>101925</v>
      </c>
      <c r="DE864" t="s">
        <v>101924</v>
      </c>
      <c r="DF864" t="s">
        <v>101923</v>
      </c>
      <c r="DG864" t="s">
        <v>101922</v>
      </c>
      <c r="DH864" t="s">
        <v>101921</v>
      </c>
      <c r="DI864" t="s">
        <v>101920</v>
      </c>
      <c r="DJ864" t="s">
        <v>101919</v>
      </c>
      <c r="DK864" t="s">
        <v>101918</v>
      </c>
      <c r="DL864" t="s">
        <v>101917</v>
      </c>
      <c r="DM864" t="s">
        <v>101916</v>
      </c>
      <c r="DN864" t="s">
        <v>101915</v>
      </c>
      <c r="DO864" t="s">
        <v>101914</v>
      </c>
      <c r="DP864" t="s">
        <v>101913</v>
      </c>
      <c r="DQ864" t="s">
        <v>101912</v>
      </c>
      <c r="DR864" t="s">
        <v>101911</v>
      </c>
      <c r="DS864" t="s">
        <v>101910</v>
      </c>
      <c r="DT864" t="s">
        <v>101909</v>
      </c>
      <c r="DU864" t="s">
        <v>101908</v>
      </c>
      <c r="DV864" t="s">
        <v>101907</v>
      </c>
      <c r="DW864" t="s">
        <v>101906</v>
      </c>
      <c r="DX864" t="s">
        <v>101905</v>
      </c>
      <c r="DY864" t="s">
        <v>101904</v>
      </c>
      <c r="DZ864" t="s">
        <v>101903</v>
      </c>
      <c r="EA864" t="s">
        <v>101902</v>
      </c>
      <c r="EB864" t="s">
        <v>101901</v>
      </c>
      <c r="EC864" t="s">
        <v>101900</v>
      </c>
      <c r="ED864" t="s">
        <v>101899</v>
      </c>
      <c r="EE864" t="s">
        <v>101898</v>
      </c>
      <c r="EF864" t="s">
        <v>101897</v>
      </c>
      <c r="EG864" t="s">
        <v>101896</v>
      </c>
      <c r="EH864" t="s">
        <v>101895</v>
      </c>
      <c r="EI864" t="s">
        <v>101894</v>
      </c>
      <c r="EJ864" t="s">
        <v>101893</v>
      </c>
      <c r="EK864" t="s">
        <v>101892</v>
      </c>
      <c r="EL864" t="s">
        <v>101891</v>
      </c>
      <c r="EM864" t="s">
        <v>101890</v>
      </c>
      <c r="EN864" t="s">
        <v>101889</v>
      </c>
      <c r="EO864" t="s">
        <v>101888</v>
      </c>
      <c r="EP864" t="s">
        <v>101887</v>
      </c>
      <c r="EQ864" t="s">
        <v>101886</v>
      </c>
      <c r="ER864" t="s">
        <v>101885</v>
      </c>
      <c r="ES864" t="s">
        <v>101884</v>
      </c>
      <c r="ET864" t="s">
        <v>101883</v>
      </c>
      <c r="EU864" t="s">
        <v>101882</v>
      </c>
      <c r="EV864" t="s">
        <v>101881</v>
      </c>
      <c r="EW864" t="s">
        <v>101880</v>
      </c>
      <c r="EX864" t="s">
        <v>101879</v>
      </c>
      <c r="EY864" t="s">
        <v>101878</v>
      </c>
      <c r="EZ864" t="s">
        <v>101877</v>
      </c>
      <c r="FA864" t="s">
        <v>101876</v>
      </c>
      <c r="FB864" t="s">
        <v>101875</v>
      </c>
      <c r="FC864" t="s">
        <v>101874</v>
      </c>
      <c r="FD864" t="s">
        <v>101873</v>
      </c>
      <c r="FE864" t="s">
        <v>101872</v>
      </c>
      <c r="FF864" t="s">
        <v>101871</v>
      </c>
      <c r="FG864" t="s">
        <v>101870</v>
      </c>
      <c r="FH864" t="s">
        <v>101869</v>
      </c>
      <c r="FI864" t="s">
        <v>101868</v>
      </c>
      <c r="FJ864" t="s">
        <v>101867</v>
      </c>
      <c r="FK864" t="s">
        <v>101866</v>
      </c>
      <c r="FL864" t="s">
        <v>101865</v>
      </c>
      <c r="FM864" t="s">
        <v>101864</v>
      </c>
      <c r="FN864" t="s">
        <v>101863</v>
      </c>
      <c r="FO864" t="s">
        <v>101862</v>
      </c>
      <c r="FP864" t="s">
        <v>101861</v>
      </c>
      <c r="FQ864" t="s">
        <v>101860</v>
      </c>
      <c r="FR864" t="s">
        <v>101859</v>
      </c>
      <c r="FS864" t="s">
        <v>101858</v>
      </c>
      <c r="FT864" t="s">
        <v>101857</v>
      </c>
      <c r="FU864" t="s">
        <v>101856</v>
      </c>
      <c r="FV864" t="s">
        <v>101855</v>
      </c>
      <c r="FW864" t="s">
        <v>101854</v>
      </c>
      <c r="FX864" t="s">
        <v>101853</v>
      </c>
      <c r="FY864" t="s">
        <v>101852</v>
      </c>
      <c r="FZ864" t="s">
        <v>101851</v>
      </c>
      <c r="GA864" t="s">
        <v>101850</v>
      </c>
      <c r="GB864" t="s">
        <v>101849</v>
      </c>
      <c r="GC864" t="s">
        <v>101848</v>
      </c>
    </row>
    <row r="865" spans="1:180" x14ac:dyDescent="0.25">
      <c r="A865" t="s">
        <v>101847</v>
      </c>
      <c r="B865" t="s">
        <v>95057</v>
      </c>
      <c r="C865" t="s">
        <v>89500</v>
      </c>
      <c r="D865" t="s">
        <v>29256</v>
      </c>
      <c r="E865" t="s">
        <v>89507</v>
      </c>
      <c r="F865" t="s">
        <v>37284</v>
      </c>
      <c r="G865" t="s">
        <v>101846</v>
      </c>
      <c r="H865" t="s">
        <v>68527</v>
      </c>
      <c r="I865" t="s">
        <v>101845</v>
      </c>
      <c r="J865" t="s">
        <v>101844</v>
      </c>
      <c r="K865" t="s">
        <v>16778</v>
      </c>
      <c r="L865" t="s">
        <v>89567</v>
      </c>
      <c r="M865" t="s">
        <v>101843</v>
      </c>
      <c r="N865" t="s">
        <v>101842</v>
      </c>
      <c r="O865" t="s">
        <v>101841</v>
      </c>
      <c r="P865" t="s">
        <v>101840</v>
      </c>
      <c r="Q865" t="s">
        <v>95005</v>
      </c>
      <c r="R865" t="s">
        <v>59493</v>
      </c>
      <c r="S865" t="s">
        <v>90692</v>
      </c>
      <c r="T865" t="s">
        <v>25710</v>
      </c>
      <c r="U865" t="s">
        <v>101839</v>
      </c>
      <c r="V865" t="s">
        <v>24321</v>
      </c>
      <c r="W865" t="s">
        <v>101838</v>
      </c>
      <c r="X865" t="s">
        <v>101835</v>
      </c>
      <c r="Y865" t="s">
        <v>101837</v>
      </c>
    </row>
    <row r="866" spans="1:180" x14ac:dyDescent="0.25">
      <c r="A866" t="s">
        <v>101836</v>
      </c>
      <c r="B866" t="s">
        <v>101826</v>
      </c>
      <c r="C866" t="s">
        <v>101813</v>
      </c>
      <c r="D866" t="s">
        <v>2920</v>
      </c>
      <c r="E866" t="s">
        <v>89537</v>
      </c>
      <c r="F866" t="s">
        <v>90692</v>
      </c>
      <c r="G866" t="s">
        <v>24321</v>
      </c>
      <c r="H866" t="s">
        <v>95022</v>
      </c>
      <c r="I866" t="s">
        <v>101835</v>
      </c>
      <c r="J866" t="s">
        <v>89484</v>
      </c>
    </row>
    <row r="867" spans="1:180" x14ac:dyDescent="0.25">
      <c r="A867" t="s">
        <v>2920</v>
      </c>
      <c r="B867" t="s">
        <v>101834</v>
      </c>
      <c r="C867" t="s">
        <v>101833</v>
      </c>
      <c r="D867" t="s">
        <v>101832</v>
      </c>
      <c r="E867" t="s">
        <v>101831</v>
      </c>
      <c r="F867" t="s">
        <v>101830</v>
      </c>
      <c r="G867" t="s">
        <v>101829</v>
      </c>
      <c r="H867" t="s">
        <v>101828</v>
      </c>
      <c r="I867" t="s">
        <v>101827</v>
      </c>
      <c r="J867" t="s">
        <v>101826</v>
      </c>
      <c r="K867" t="s">
        <v>49382</v>
      </c>
      <c r="L867" t="s">
        <v>62914</v>
      </c>
      <c r="M867" t="s">
        <v>73446</v>
      </c>
      <c r="N867" t="s">
        <v>60667</v>
      </c>
      <c r="O867" t="s">
        <v>101817</v>
      </c>
      <c r="P867" t="s">
        <v>101825</v>
      </c>
      <c r="Q867" t="s">
        <v>101824</v>
      </c>
      <c r="R867" t="s">
        <v>101823</v>
      </c>
      <c r="S867" t="s">
        <v>95037</v>
      </c>
      <c r="T867" t="s">
        <v>101822</v>
      </c>
      <c r="U867" t="s">
        <v>101813</v>
      </c>
      <c r="V867" t="s">
        <v>13466</v>
      </c>
      <c r="W867" t="s">
        <v>101821</v>
      </c>
      <c r="X867" t="s">
        <v>101820</v>
      </c>
      <c r="Y867" t="s">
        <v>101819</v>
      </c>
    </row>
    <row r="868" spans="1:180" x14ac:dyDescent="0.25">
      <c r="A868" t="s">
        <v>101818</v>
      </c>
      <c r="B868" t="s">
        <v>95038</v>
      </c>
      <c r="C868" t="s">
        <v>2835</v>
      </c>
      <c r="D868" t="s">
        <v>101817</v>
      </c>
      <c r="E868" t="s">
        <v>101816</v>
      </c>
      <c r="F868" t="s">
        <v>101815</v>
      </c>
      <c r="G868" t="s">
        <v>101814</v>
      </c>
      <c r="H868" t="s">
        <v>101813</v>
      </c>
      <c r="I868" t="s">
        <v>31891</v>
      </c>
      <c r="J868" t="s">
        <v>90692</v>
      </c>
      <c r="K868" t="s">
        <v>89429</v>
      </c>
      <c r="L868" t="s">
        <v>101812</v>
      </c>
      <c r="M868" t="s">
        <v>89484</v>
      </c>
      <c r="N868" t="s">
        <v>94983</v>
      </c>
    </row>
    <row r="869" spans="1:180" x14ac:dyDescent="0.25">
      <c r="A869" t="s">
        <v>60679</v>
      </c>
      <c r="B869" t="s">
        <v>101811</v>
      </c>
      <c r="C869" t="s">
        <v>101810</v>
      </c>
      <c r="D869" t="s">
        <v>101809</v>
      </c>
      <c r="E869" t="s">
        <v>101808</v>
      </c>
      <c r="F869" t="s">
        <v>60665</v>
      </c>
      <c r="G869" t="s">
        <v>101807</v>
      </c>
      <c r="H869" t="s">
        <v>97984</v>
      </c>
      <c r="I869" t="s">
        <v>60643</v>
      </c>
      <c r="J869" t="s">
        <v>60645</v>
      </c>
      <c r="K869" t="s">
        <v>60638</v>
      </c>
      <c r="L869" t="s">
        <v>97974</v>
      </c>
      <c r="M869" t="s">
        <v>101806</v>
      </c>
      <c r="N869" t="s">
        <v>101805</v>
      </c>
      <c r="O869" t="s">
        <v>3384</v>
      </c>
      <c r="P869" t="s">
        <v>3382</v>
      </c>
      <c r="Q869" t="s">
        <v>101804</v>
      </c>
      <c r="R869" t="s">
        <v>3380</v>
      </c>
      <c r="S869" t="s">
        <v>60621</v>
      </c>
      <c r="T869" t="s">
        <v>101803</v>
      </c>
      <c r="U869" t="s">
        <v>101802</v>
      </c>
      <c r="V869" t="s">
        <v>97895</v>
      </c>
      <c r="W869" t="s">
        <v>60623</v>
      </c>
      <c r="X869" t="s">
        <v>60630</v>
      </c>
      <c r="Y869" t="s">
        <v>60626</v>
      </c>
      <c r="Z869" t="s">
        <v>80941</v>
      </c>
      <c r="AA869" t="s">
        <v>3304</v>
      </c>
      <c r="AB869" t="s">
        <v>101801</v>
      </c>
      <c r="AC869" t="s">
        <v>60635</v>
      </c>
      <c r="AD869" t="s">
        <v>60641</v>
      </c>
      <c r="AE869" t="s">
        <v>3319</v>
      </c>
      <c r="AF869" t="s">
        <v>3344</v>
      </c>
      <c r="AG869" t="s">
        <v>60699</v>
      </c>
      <c r="AH869" t="s">
        <v>60652</v>
      </c>
      <c r="AI869" t="s">
        <v>3393</v>
      </c>
      <c r="AJ869" t="s">
        <v>60653</v>
      </c>
      <c r="AK869" t="s">
        <v>3406</v>
      </c>
      <c r="AL869" t="s">
        <v>60683</v>
      </c>
      <c r="AM869" t="s">
        <v>60629</v>
      </c>
      <c r="AN869" t="s">
        <v>3358</v>
      </c>
      <c r="AO869" t="s">
        <v>98024</v>
      </c>
      <c r="AP869" t="s">
        <v>3422</v>
      </c>
      <c r="AQ869" t="s">
        <v>60646</v>
      </c>
      <c r="AR869" t="s">
        <v>101800</v>
      </c>
      <c r="AS869" t="s">
        <v>101799</v>
      </c>
      <c r="AT869" t="s">
        <v>101798</v>
      </c>
      <c r="AU869" t="s">
        <v>101797</v>
      </c>
      <c r="AV869" t="s">
        <v>101796</v>
      </c>
      <c r="AW869" t="s">
        <v>60693</v>
      </c>
      <c r="AX869" t="s">
        <v>98028</v>
      </c>
      <c r="AY869" t="s">
        <v>3369</v>
      </c>
      <c r="AZ869" t="s">
        <v>3373</v>
      </c>
      <c r="BA869" t="s">
        <v>3451</v>
      </c>
      <c r="BB869" t="s">
        <v>60663</v>
      </c>
      <c r="BC869" t="s">
        <v>3375</v>
      </c>
      <c r="BD869" t="s">
        <v>60691</v>
      </c>
      <c r="BE869" t="s">
        <v>101795</v>
      </c>
      <c r="BF869" t="s">
        <v>101794</v>
      </c>
      <c r="BG869" t="s">
        <v>60686</v>
      </c>
      <c r="BH869" t="s">
        <v>3342</v>
      </c>
      <c r="BI869" t="s">
        <v>101793</v>
      </c>
      <c r="BJ869" t="s">
        <v>101792</v>
      </c>
      <c r="BK869" t="s">
        <v>101791</v>
      </c>
      <c r="BL869" t="s">
        <v>3322</v>
      </c>
      <c r="BM869" t="s">
        <v>101790</v>
      </c>
      <c r="BN869" t="s">
        <v>60680</v>
      </c>
      <c r="BO869" t="s">
        <v>60672</v>
      </c>
      <c r="BP869" t="s">
        <v>101789</v>
      </c>
      <c r="BQ869" t="s">
        <v>101788</v>
      </c>
      <c r="BR869" t="s">
        <v>3341</v>
      </c>
      <c r="BS869" t="s">
        <v>3371</v>
      </c>
      <c r="BT869" t="s">
        <v>60649</v>
      </c>
      <c r="BU869" t="s">
        <v>101787</v>
      </c>
      <c r="BV869" t="s">
        <v>101786</v>
      </c>
      <c r="BW869" t="s">
        <v>3363</v>
      </c>
      <c r="BX869" t="s">
        <v>60651</v>
      </c>
      <c r="BY869" t="s">
        <v>101785</v>
      </c>
      <c r="BZ869" t="s">
        <v>101784</v>
      </c>
      <c r="CA869" t="s">
        <v>86340</v>
      </c>
      <c r="CB869" t="s">
        <v>101783</v>
      </c>
      <c r="CC869" t="s">
        <v>101782</v>
      </c>
      <c r="CD869" t="s">
        <v>72677</v>
      </c>
      <c r="CE869" t="s">
        <v>101781</v>
      </c>
      <c r="CF869" t="s">
        <v>101232</v>
      </c>
      <c r="CG869" t="s">
        <v>101780</v>
      </c>
      <c r="CH869" t="s">
        <v>101779</v>
      </c>
      <c r="CI869" t="s">
        <v>101778</v>
      </c>
      <c r="CJ869" t="s">
        <v>57854</v>
      </c>
      <c r="CK869" t="s">
        <v>68527</v>
      </c>
      <c r="CL869" t="s">
        <v>101777</v>
      </c>
      <c r="CM869" t="s">
        <v>101776</v>
      </c>
      <c r="CN869" t="s">
        <v>81076</v>
      </c>
      <c r="CO869" t="s">
        <v>24405</v>
      </c>
      <c r="CP869" t="s">
        <v>60677</v>
      </c>
      <c r="CQ869" t="s">
        <v>80944</v>
      </c>
      <c r="CR869" t="s">
        <v>29256</v>
      </c>
      <c r="CS869" t="s">
        <v>60700</v>
      </c>
      <c r="CT869" t="s">
        <v>101775</v>
      </c>
      <c r="CU869" t="s">
        <v>101774</v>
      </c>
      <c r="CV869" t="s">
        <v>101773</v>
      </c>
      <c r="CW869" t="s">
        <v>73531</v>
      </c>
    </row>
    <row r="870" spans="1:180" x14ac:dyDescent="0.25">
      <c r="A870" t="s">
        <v>101772</v>
      </c>
      <c r="B870" t="s">
        <v>101771</v>
      </c>
      <c r="C870" t="s">
        <v>101770</v>
      </c>
      <c r="D870" t="s">
        <v>101769</v>
      </c>
      <c r="E870" t="s">
        <v>101768</v>
      </c>
    </row>
    <row r="872" spans="1:180" x14ac:dyDescent="0.25">
      <c r="A872" t="s">
        <v>96556</v>
      </c>
      <c r="B872" t="s">
        <v>101767</v>
      </c>
      <c r="C872" t="s">
        <v>101766</v>
      </c>
      <c r="D872" t="s">
        <v>101578</v>
      </c>
      <c r="E872" t="s">
        <v>3700</v>
      </c>
      <c r="F872" t="s">
        <v>101765</v>
      </c>
      <c r="G872" t="s">
        <v>101764</v>
      </c>
      <c r="H872" t="s">
        <v>5039</v>
      </c>
      <c r="I872" t="s">
        <v>5065</v>
      </c>
      <c r="J872" t="s">
        <v>42488</v>
      </c>
      <c r="K872" t="s">
        <v>42467</v>
      </c>
      <c r="L872" t="s">
        <v>5068</v>
      </c>
      <c r="M872" t="s">
        <v>5070</v>
      </c>
      <c r="N872" t="s">
        <v>101577</v>
      </c>
      <c r="O872" t="s">
        <v>5020</v>
      </c>
      <c r="P872" t="s">
        <v>101763</v>
      </c>
      <c r="Q872" t="s">
        <v>5061</v>
      </c>
      <c r="R872" t="s">
        <v>101762</v>
      </c>
      <c r="S872" t="s">
        <v>101761</v>
      </c>
      <c r="T872" t="s">
        <v>101743</v>
      </c>
      <c r="U872" t="s">
        <v>55763</v>
      </c>
      <c r="V872" t="s">
        <v>101609</v>
      </c>
      <c r="W872" t="s">
        <v>42465</v>
      </c>
      <c r="X872" t="s">
        <v>101563</v>
      </c>
      <c r="Y872" t="s">
        <v>96562</v>
      </c>
      <c r="Z872" t="s">
        <v>101760</v>
      </c>
      <c r="AA872" t="s">
        <v>101759</v>
      </c>
      <c r="AB872" t="s">
        <v>101758</v>
      </c>
      <c r="AC872" t="s">
        <v>101757</v>
      </c>
      <c r="AD872" t="s">
        <v>101756</v>
      </c>
      <c r="AE872" t="s">
        <v>101755</v>
      </c>
      <c r="AF872" t="s">
        <v>42498</v>
      </c>
      <c r="AG872" t="s">
        <v>42496</v>
      </c>
      <c r="AH872" t="s">
        <v>101754</v>
      </c>
      <c r="AI872" t="s">
        <v>101753</v>
      </c>
      <c r="AJ872" t="s">
        <v>101752</v>
      </c>
      <c r="AK872" t="s">
        <v>101751</v>
      </c>
      <c r="AL872" t="s">
        <v>101707</v>
      </c>
      <c r="AM872" t="s">
        <v>101651</v>
      </c>
      <c r="AN872" t="s">
        <v>101574</v>
      </c>
      <c r="AO872" t="s">
        <v>101750</v>
      </c>
      <c r="AP872" t="s">
        <v>3921</v>
      </c>
      <c r="AQ872" t="s">
        <v>101749</v>
      </c>
      <c r="AR872" t="s">
        <v>94934</v>
      </c>
      <c r="AS872" t="s">
        <v>101748</v>
      </c>
    </row>
    <row r="873" spans="1:180" x14ac:dyDescent="0.25">
      <c r="A873" t="s">
        <v>101747</v>
      </c>
      <c r="B873" t="s">
        <v>90861</v>
      </c>
      <c r="C873" t="s">
        <v>101746</v>
      </c>
      <c r="D873" t="s">
        <v>101745</v>
      </c>
      <c r="E873" t="s">
        <v>101744</v>
      </c>
      <c r="F873" t="s">
        <v>101743</v>
      </c>
      <c r="G873" t="s">
        <v>101626</v>
      </c>
      <c r="H873" t="s">
        <v>57891</v>
      </c>
      <c r="I873" t="s">
        <v>101558</v>
      </c>
      <c r="J873" t="s">
        <v>101742</v>
      </c>
      <c r="K873" t="s">
        <v>42475</v>
      </c>
      <c r="L873" t="s">
        <v>101741</v>
      </c>
      <c r="M873" t="s">
        <v>101740</v>
      </c>
      <c r="N873" t="s">
        <v>101739</v>
      </c>
      <c r="O873" t="s">
        <v>42499</v>
      </c>
      <c r="P873" t="s">
        <v>101554</v>
      </c>
      <c r="Q873" t="s">
        <v>101738</v>
      </c>
      <c r="R873" t="s">
        <v>101737</v>
      </c>
      <c r="S873" t="s">
        <v>101736</v>
      </c>
      <c r="T873" t="s">
        <v>41617</v>
      </c>
      <c r="U873" t="s">
        <v>101735</v>
      </c>
      <c r="V873" t="s">
        <v>42520</v>
      </c>
      <c r="W873" t="s">
        <v>101734</v>
      </c>
      <c r="X873" t="s">
        <v>101733</v>
      </c>
      <c r="Y873" t="s">
        <v>101732</v>
      </c>
      <c r="Z873" t="s">
        <v>101731</v>
      </c>
      <c r="AA873" t="s">
        <v>72624</v>
      </c>
      <c r="AB873" t="s">
        <v>101730</v>
      </c>
      <c r="AC873" t="s">
        <v>101729</v>
      </c>
      <c r="AD873" t="s">
        <v>101728</v>
      </c>
      <c r="AE873" t="s">
        <v>101727</v>
      </c>
      <c r="AF873" t="s">
        <v>101726</v>
      </c>
      <c r="AG873" t="s">
        <v>19974</v>
      </c>
      <c r="AH873" t="s">
        <v>101725</v>
      </c>
      <c r="AI873" t="s">
        <v>3903</v>
      </c>
      <c r="AJ873" t="s">
        <v>101724</v>
      </c>
      <c r="AK873" t="s">
        <v>80350</v>
      </c>
      <c r="AL873" t="s">
        <v>101723</v>
      </c>
      <c r="AM873" t="s">
        <v>98168</v>
      </c>
      <c r="AN873" t="s">
        <v>101722</v>
      </c>
      <c r="AO873" t="s">
        <v>42524</v>
      </c>
      <c r="AP873" t="s">
        <v>23652</v>
      </c>
      <c r="AQ873" t="s">
        <v>88750</v>
      </c>
      <c r="AR873" t="s">
        <v>101721</v>
      </c>
      <c r="AS873" t="s">
        <v>72669</v>
      </c>
      <c r="AT873" t="s">
        <v>101720</v>
      </c>
      <c r="AU873" t="s">
        <v>101719</v>
      </c>
      <c r="AV873" t="s">
        <v>5062</v>
      </c>
      <c r="AW873" t="s">
        <v>101718</v>
      </c>
      <c r="AX873" t="s">
        <v>101717</v>
      </c>
      <c r="AY873" t="s">
        <v>101555</v>
      </c>
      <c r="AZ873" t="s">
        <v>3700</v>
      </c>
      <c r="BA873" t="s">
        <v>101716</v>
      </c>
      <c r="BB873" t="s">
        <v>5020</v>
      </c>
      <c r="BC873" t="s">
        <v>101715</v>
      </c>
      <c r="BD873" t="s">
        <v>101577</v>
      </c>
      <c r="BE873" t="s">
        <v>101714</v>
      </c>
      <c r="BF873" t="s">
        <v>60418</v>
      </c>
      <c r="BG873" t="s">
        <v>42493</v>
      </c>
      <c r="BH873" t="s">
        <v>72661</v>
      </c>
      <c r="BI873" t="s">
        <v>72712</v>
      </c>
      <c r="BJ873" t="s">
        <v>42477</v>
      </c>
      <c r="BK873" t="s">
        <v>42470</v>
      </c>
      <c r="BL873" t="s">
        <v>101713</v>
      </c>
      <c r="BM873" t="s">
        <v>42478</v>
      </c>
      <c r="BN873" t="s">
        <v>101712</v>
      </c>
      <c r="BO873" t="s">
        <v>101711</v>
      </c>
      <c r="BP873" t="s">
        <v>72629</v>
      </c>
      <c r="BQ873" t="s">
        <v>90690</v>
      </c>
      <c r="BR873" t="s">
        <v>39787</v>
      </c>
      <c r="BS873" t="s">
        <v>101710</v>
      </c>
      <c r="BT873" t="s">
        <v>101709</v>
      </c>
      <c r="BU873" t="s">
        <v>3921</v>
      </c>
      <c r="BV873" t="s">
        <v>101708</v>
      </c>
      <c r="BW873" t="s">
        <v>24618</v>
      </c>
      <c r="BX873" t="s">
        <v>101707</v>
      </c>
      <c r="BY873" t="s">
        <v>42469</v>
      </c>
      <c r="BZ873" t="s">
        <v>96567</v>
      </c>
      <c r="CA873" t="s">
        <v>101609</v>
      </c>
      <c r="CB873" t="s">
        <v>42502</v>
      </c>
      <c r="CC873" t="s">
        <v>96562</v>
      </c>
      <c r="CD873" t="s">
        <v>5073</v>
      </c>
      <c r="CE873" t="s">
        <v>101706</v>
      </c>
      <c r="CF873" t="s">
        <v>101705</v>
      </c>
      <c r="CG873" t="s">
        <v>101704</v>
      </c>
      <c r="CH873" t="s">
        <v>101703</v>
      </c>
      <c r="CI873" t="s">
        <v>101702</v>
      </c>
      <c r="CJ873" t="s">
        <v>101701</v>
      </c>
      <c r="CK873" t="s">
        <v>101700</v>
      </c>
      <c r="CL873" t="s">
        <v>101699</v>
      </c>
      <c r="CM873" t="s">
        <v>18731</v>
      </c>
      <c r="CN873" t="s">
        <v>101563</v>
      </c>
      <c r="CO873" t="s">
        <v>101698</v>
      </c>
      <c r="CP873" t="s">
        <v>101697</v>
      </c>
      <c r="CQ873" t="s">
        <v>101619</v>
      </c>
      <c r="CR873" t="s">
        <v>101696</v>
      </c>
      <c r="CS873" t="s">
        <v>2162</v>
      </c>
      <c r="CT873" t="s">
        <v>42496</v>
      </c>
      <c r="CU873" t="s">
        <v>101695</v>
      </c>
      <c r="CV873" t="s">
        <v>101694</v>
      </c>
      <c r="CW873" t="s">
        <v>101630</v>
      </c>
      <c r="CX873" t="s">
        <v>101693</v>
      </c>
      <c r="CY873" t="s">
        <v>101692</v>
      </c>
      <c r="CZ873" t="s">
        <v>101691</v>
      </c>
      <c r="DA873" t="s">
        <v>39586</v>
      </c>
      <c r="DB873" t="s">
        <v>42506</v>
      </c>
      <c r="DC873" t="s">
        <v>101690</v>
      </c>
      <c r="DD873" t="s">
        <v>5075</v>
      </c>
      <c r="DE873" t="s">
        <v>101689</v>
      </c>
      <c r="DF873" t="s">
        <v>24693</v>
      </c>
      <c r="DG873" t="s">
        <v>101688</v>
      </c>
      <c r="DH873" t="s">
        <v>101687</v>
      </c>
      <c r="DI873" t="s">
        <v>101686</v>
      </c>
      <c r="DJ873" t="s">
        <v>51437</v>
      </c>
      <c r="DK873" t="s">
        <v>101685</v>
      </c>
      <c r="DL873" t="s">
        <v>101684</v>
      </c>
      <c r="DM873" t="s">
        <v>96545</v>
      </c>
      <c r="DN873" t="s">
        <v>40782</v>
      </c>
      <c r="DO873" t="s">
        <v>101683</v>
      </c>
      <c r="DP873" t="s">
        <v>41570</v>
      </c>
      <c r="DQ873" t="s">
        <v>101682</v>
      </c>
      <c r="DR873" t="s">
        <v>5070</v>
      </c>
      <c r="DS873" t="s">
        <v>101681</v>
      </c>
      <c r="DT873" t="s">
        <v>101680</v>
      </c>
      <c r="DU873" t="s">
        <v>5089</v>
      </c>
      <c r="DV873" t="s">
        <v>101679</v>
      </c>
      <c r="DW873" t="s">
        <v>96570</v>
      </c>
      <c r="DX873" t="s">
        <v>96563</v>
      </c>
      <c r="DY873" t="s">
        <v>7319</v>
      </c>
      <c r="DZ873" t="s">
        <v>101678</v>
      </c>
      <c r="EA873" t="s">
        <v>94930</v>
      </c>
      <c r="EB873" t="s">
        <v>101677</v>
      </c>
      <c r="EC873" t="s">
        <v>101676</v>
      </c>
      <c r="ED873" t="s">
        <v>101675</v>
      </c>
      <c r="EE873" t="s">
        <v>101541</v>
      </c>
      <c r="EF873" t="s">
        <v>101674</v>
      </c>
      <c r="EG873" t="s">
        <v>101673</v>
      </c>
      <c r="EH873" t="s">
        <v>101672</v>
      </c>
      <c r="EI873" t="s">
        <v>101671</v>
      </c>
      <c r="EJ873" t="s">
        <v>101670</v>
      </c>
      <c r="EK873" t="s">
        <v>94933</v>
      </c>
      <c r="EL873" t="s">
        <v>42513</v>
      </c>
      <c r="EM873" t="s">
        <v>42527</v>
      </c>
      <c r="EN873" t="s">
        <v>72659</v>
      </c>
      <c r="EO873" t="s">
        <v>42523</v>
      </c>
      <c r="EP873" t="s">
        <v>89106</v>
      </c>
      <c r="EQ873" t="s">
        <v>101669</v>
      </c>
      <c r="ER873" t="s">
        <v>101557</v>
      </c>
      <c r="ES873" t="s">
        <v>101617</v>
      </c>
      <c r="ET873" t="s">
        <v>101668</v>
      </c>
      <c r="EU873" t="s">
        <v>101603</v>
      </c>
      <c r="EV873" t="s">
        <v>89159</v>
      </c>
      <c r="EW873" t="s">
        <v>101552</v>
      </c>
      <c r="EX873" t="s">
        <v>101667</v>
      </c>
      <c r="EY873" t="s">
        <v>5010</v>
      </c>
      <c r="EZ873" t="s">
        <v>101666</v>
      </c>
      <c r="FA873" t="s">
        <v>5065</v>
      </c>
      <c r="FB873" t="s">
        <v>101589</v>
      </c>
      <c r="FC873" t="s">
        <v>101665</v>
      </c>
      <c r="FD873" t="s">
        <v>101562</v>
      </c>
      <c r="FE873" t="s">
        <v>101664</v>
      </c>
      <c r="FF873" t="s">
        <v>101663</v>
      </c>
      <c r="FG873" t="s">
        <v>96556</v>
      </c>
      <c r="FH873" t="s">
        <v>101662</v>
      </c>
      <c r="FI873" t="s">
        <v>5085</v>
      </c>
      <c r="FJ873" t="s">
        <v>5076</v>
      </c>
      <c r="FK873" t="s">
        <v>101661</v>
      </c>
      <c r="FL873" t="s">
        <v>101660</v>
      </c>
      <c r="FM873" t="s">
        <v>96557</v>
      </c>
      <c r="FN873" t="s">
        <v>101537</v>
      </c>
      <c r="FO873" t="s">
        <v>72542</v>
      </c>
      <c r="FP873" t="s">
        <v>101651</v>
      </c>
      <c r="FQ873" t="s">
        <v>101659</v>
      </c>
      <c r="FR873" t="s">
        <v>72160</v>
      </c>
      <c r="FS873" t="s">
        <v>101658</v>
      </c>
      <c r="FT873" t="s">
        <v>101657</v>
      </c>
      <c r="FU873" t="s">
        <v>13453</v>
      </c>
      <c r="FV873" t="s">
        <v>51434</v>
      </c>
      <c r="FW873" t="s">
        <v>101656</v>
      </c>
      <c r="FX873" t="s">
        <v>101655</v>
      </c>
    </row>
    <row r="875" spans="1:180" x14ac:dyDescent="0.25">
      <c r="A875" t="s">
        <v>101654</v>
      </c>
      <c r="B875" t="s">
        <v>101653</v>
      </c>
    </row>
    <row r="876" spans="1:180" x14ac:dyDescent="0.25">
      <c r="A876" t="s">
        <v>42488</v>
      </c>
      <c r="B876" t="s">
        <v>101652</v>
      </c>
      <c r="C876" t="s">
        <v>5043</v>
      </c>
      <c r="D876" t="s">
        <v>5070</v>
      </c>
      <c r="E876" t="s">
        <v>101651</v>
      </c>
      <c r="F876" t="s">
        <v>101650</v>
      </c>
      <c r="G876" t="s">
        <v>96575</v>
      </c>
      <c r="H876" t="s">
        <v>42500</v>
      </c>
      <c r="I876" t="s">
        <v>101563</v>
      </c>
      <c r="J876" t="s">
        <v>13800</v>
      </c>
      <c r="K876" t="s">
        <v>42496</v>
      </c>
      <c r="L876" t="s">
        <v>101649</v>
      </c>
      <c r="M876" t="s">
        <v>101648</v>
      </c>
      <c r="N876" t="s">
        <v>42503</v>
      </c>
      <c r="O876" t="s">
        <v>5062</v>
      </c>
      <c r="P876" t="s">
        <v>101647</v>
      </c>
      <c r="Q876" t="s">
        <v>101646</v>
      </c>
      <c r="R876" t="s">
        <v>101645</v>
      </c>
      <c r="S876" t="s">
        <v>42498</v>
      </c>
      <c r="T876" t="s">
        <v>101644</v>
      </c>
      <c r="U876" t="s">
        <v>41654</v>
      </c>
      <c r="V876" t="s">
        <v>101643</v>
      </c>
      <c r="W876" t="s">
        <v>42508</v>
      </c>
    </row>
    <row r="877" spans="1:180" x14ac:dyDescent="0.25">
      <c r="A877" t="s">
        <v>101642</v>
      </c>
      <c r="B877" t="s">
        <v>101641</v>
      </c>
      <c r="C877" t="s">
        <v>101640</v>
      </c>
      <c r="D877" t="s">
        <v>101639</v>
      </c>
      <c r="E877" t="s">
        <v>101638</v>
      </c>
      <c r="F877" t="s">
        <v>80237</v>
      </c>
      <c r="G877" t="s">
        <v>24489</v>
      </c>
      <c r="H877" t="s">
        <v>101637</v>
      </c>
      <c r="I877" t="s">
        <v>5063</v>
      </c>
      <c r="J877" t="s">
        <v>101636</v>
      </c>
      <c r="K877" t="s">
        <v>101635</v>
      </c>
      <c r="L877" t="s">
        <v>101634</v>
      </c>
      <c r="M877" t="s">
        <v>42520</v>
      </c>
      <c r="N877" t="s">
        <v>72420</v>
      </c>
      <c r="O877" t="s">
        <v>101633</v>
      </c>
      <c r="P877" t="s">
        <v>51425</v>
      </c>
      <c r="Q877" t="s">
        <v>83830</v>
      </c>
      <c r="R877" t="s">
        <v>101632</v>
      </c>
      <c r="S877" t="s">
        <v>1768</v>
      </c>
      <c r="T877" t="s">
        <v>101631</v>
      </c>
      <c r="U877" t="s">
        <v>57891</v>
      </c>
      <c r="V877" t="s">
        <v>72314</v>
      </c>
      <c r="W877" t="s">
        <v>101630</v>
      </c>
      <c r="X877" t="s">
        <v>42467</v>
      </c>
      <c r="Y877" t="s">
        <v>19906</v>
      </c>
      <c r="Z877" t="s">
        <v>19411</v>
      </c>
      <c r="AA877" t="s">
        <v>101629</v>
      </c>
      <c r="AB877" t="s">
        <v>101570</v>
      </c>
      <c r="AC877" t="s">
        <v>101628</v>
      </c>
      <c r="AD877" t="s">
        <v>101627</v>
      </c>
      <c r="AE877" t="s">
        <v>101626</v>
      </c>
      <c r="AF877" t="s">
        <v>101625</v>
      </c>
      <c r="AG877" t="s">
        <v>42496</v>
      </c>
      <c r="AH877" t="s">
        <v>101563</v>
      </c>
      <c r="AI877" t="s">
        <v>5067</v>
      </c>
      <c r="AJ877" t="s">
        <v>101624</v>
      </c>
      <c r="AK877" t="s">
        <v>101623</v>
      </c>
      <c r="AL877" t="s">
        <v>5080</v>
      </c>
      <c r="AM877" t="s">
        <v>101622</v>
      </c>
      <c r="AN877" t="s">
        <v>101621</v>
      </c>
      <c r="AO877" t="s">
        <v>101620</v>
      </c>
      <c r="AP877" t="s">
        <v>101619</v>
      </c>
      <c r="AQ877" t="s">
        <v>42515</v>
      </c>
      <c r="AR877" t="s">
        <v>101618</v>
      </c>
      <c r="AS877" t="s">
        <v>13246</v>
      </c>
      <c r="AT877" t="s">
        <v>96570</v>
      </c>
      <c r="AU877" t="s">
        <v>101617</v>
      </c>
      <c r="AV877" t="s">
        <v>101616</v>
      </c>
      <c r="AW877" t="s">
        <v>101615</v>
      </c>
      <c r="AX877" t="s">
        <v>101614</v>
      </c>
      <c r="AY877" t="s">
        <v>101613</v>
      </c>
      <c r="AZ877" t="s">
        <v>94867</v>
      </c>
      <c r="BA877" t="s">
        <v>42495</v>
      </c>
      <c r="BB877" t="s">
        <v>101193</v>
      </c>
      <c r="BC877" t="s">
        <v>101612</v>
      </c>
      <c r="BD877" t="s">
        <v>101611</v>
      </c>
      <c r="BE877" t="s">
        <v>5061</v>
      </c>
      <c r="BF877" t="s">
        <v>101610</v>
      </c>
      <c r="BG877" t="s">
        <v>42519</v>
      </c>
      <c r="BH877" t="s">
        <v>39586</v>
      </c>
      <c r="BI877" t="s">
        <v>101609</v>
      </c>
      <c r="BJ877" t="s">
        <v>3676</v>
      </c>
      <c r="BK877" t="s">
        <v>101608</v>
      </c>
      <c r="BL877" t="s">
        <v>101607</v>
      </c>
      <c r="BM877" t="s">
        <v>101606</v>
      </c>
      <c r="BN877" t="s">
        <v>42503</v>
      </c>
      <c r="BO877" t="s">
        <v>101605</v>
      </c>
      <c r="BP877" t="s">
        <v>101604</v>
      </c>
      <c r="BQ877" t="s">
        <v>101603</v>
      </c>
      <c r="BR877" t="s">
        <v>101602</v>
      </c>
      <c r="BS877" t="s">
        <v>101601</v>
      </c>
      <c r="BT877" t="s">
        <v>101551</v>
      </c>
      <c r="BU877" t="s">
        <v>101600</v>
      </c>
      <c r="BV877" t="s">
        <v>101599</v>
      </c>
      <c r="BW877" t="s">
        <v>101555</v>
      </c>
      <c r="BX877" t="s">
        <v>42502</v>
      </c>
      <c r="BY877" t="s">
        <v>101598</v>
      </c>
      <c r="BZ877" t="s">
        <v>101188</v>
      </c>
      <c r="CA877" t="s">
        <v>42470</v>
      </c>
      <c r="CB877" t="s">
        <v>101597</v>
      </c>
      <c r="CC877" t="s">
        <v>101596</v>
      </c>
      <c r="CD877" t="s">
        <v>42465</v>
      </c>
      <c r="CE877" t="s">
        <v>101595</v>
      </c>
      <c r="CF877" t="s">
        <v>101557</v>
      </c>
      <c r="CG877" t="s">
        <v>42490</v>
      </c>
      <c r="CH877" t="s">
        <v>101559</v>
      </c>
      <c r="CI877" t="s">
        <v>101594</v>
      </c>
      <c r="CJ877" t="s">
        <v>5078</v>
      </c>
      <c r="CK877" t="s">
        <v>42477</v>
      </c>
      <c r="CL877" t="s">
        <v>5062</v>
      </c>
      <c r="CM877" t="s">
        <v>96552</v>
      </c>
      <c r="CN877" t="s">
        <v>42478</v>
      </c>
      <c r="CO877" t="s">
        <v>96553</v>
      </c>
      <c r="CP877" t="s">
        <v>101593</v>
      </c>
      <c r="CQ877" t="s">
        <v>101592</v>
      </c>
      <c r="CR877" t="s">
        <v>101591</v>
      </c>
      <c r="CS877" t="s">
        <v>5077</v>
      </c>
      <c r="CT877" t="s">
        <v>5072</v>
      </c>
      <c r="CU877" t="s">
        <v>101590</v>
      </c>
      <c r="CV877" t="s">
        <v>101589</v>
      </c>
    </row>
    <row r="878" spans="1:180" x14ac:dyDescent="0.25">
      <c r="A878" t="s">
        <v>42521</v>
      </c>
      <c r="B878" t="s">
        <v>101588</v>
      </c>
      <c r="C878" t="s">
        <v>101587</v>
      </c>
      <c r="D878" t="s">
        <v>101586</v>
      </c>
      <c r="E878" t="s">
        <v>101585</v>
      </c>
      <c r="F878" t="s">
        <v>101584</v>
      </c>
      <c r="G878" t="s">
        <v>101583</v>
      </c>
      <c r="H878" t="s">
        <v>101582</v>
      </c>
      <c r="I878" t="s">
        <v>101581</v>
      </c>
      <c r="J878" t="s">
        <v>101580</v>
      </c>
      <c r="K878" t="s">
        <v>3813</v>
      </c>
      <c r="L878" t="s">
        <v>101057</v>
      </c>
      <c r="M878" t="s">
        <v>101579</v>
      </c>
      <c r="N878" t="s">
        <v>101578</v>
      </c>
      <c r="O878" t="s">
        <v>101577</v>
      </c>
      <c r="P878" t="s">
        <v>101576</v>
      </c>
      <c r="Q878" t="s">
        <v>1768</v>
      </c>
      <c r="R878" t="s">
        <v>42500</v>
      </c>
      <c r="S878" t="s">
        <v>5077</v>
      </c>
      <c r="T878" t="s">
        <v>42492</v>
      </c>
      <c r="U878" t="s">
        <v>96568</v>
      </c>
      <c r="V878" t="s">
        <v>5071</v>
      </c>
      <c r="W878" t="s">
        <v>42522</v>
      </c>
      <c r="X878" t="s">
        <v>101575</v>
      </c>
      <c r="Y878" t="s">
        <v>101574</v>
      </c>
      <c r="Z878" t="s">
        <v>42503</v>
      </c>
      <c r="AA878" t="s">
        <v>44645</v>
      </c>
      <c r="AB878" t="s">
        <v>101573</v>
      </c>
      <c r="AC878" t="s">
        <v>101572</v>
      </c>
      <c r="AD878" t="s">
        <v>101571</v>
      </c>
      <c r="AE878" t="s">
        <v>13225</v>
      </c>
      <c r="AF878" t="s">
        <v>101570</v>
      </c>
      <c r="AG878" t="s">
        <v>101569</v>
      </c>
      <c r="AH878" t="s">
        <v>5070</v>
      </c>
      <c r="AI878" t="s">
        <v>101568</v>
      </c>
      <c r="AJ878" t="s">
        <v>101567</v>
      </c>
      <c r="AK878" t="s">
        <v>101566</v>
      </c>
      <c r="AL878" t="s">
        <v>101565</v>
      </c>
      <c r="AM878" t="s">
        <v>62020</v>
      </c>
      <c r="AN878" t="s">
        <v>101564</v>
      </c>
      <c r="AO878" t="s">
        <v>62013</v>
      </c>
      <c r="AP878" t="s">
        <v>44659</v>
      </c>
      <c r="AQ878" t="s">
        <v>89066</v>
      </c>
      <c r="AR878" t="s">
        <v>101563</v>
      </c>
      <c r="AS878" t="s">
        <v>42527</v>
      </c>
      <c r="AT878" t="s">
        <v>101562</v>
      </c>
      <c r="AU878" t="s">
        <v>101561</v>
      </c>
      <c r="AV878" t="s">
        <v>101560</v>
      </c>
      <c r="AW878" t="s">
        <v>96557</v>
      </c>
      <c r="AX878" t="s">
        <v>96564</v>
      </c>
      <c r="AY878" t="s">
        <v>15426</v>
      </c>
      <c r="AZ878" t="s">
        <v>101559</v>
      </c>
      <c r="BA878" t="s">
        <v>42502</v>
      </c>
      <c r="BB878" t="s">
        <v>42515</v>
      </c>
      <c r="BC878" t="s">
        <v>101558</v>
      </c>
      <c r="BD878" t="s">
        <v>101557</v>
      </c>
      <c r="BE878" t="s">
        <v>101556</v>
      </c>
      <c r="BF878" t="s">
        <v>101555</v>
      </c>
      <c r="BG878" t="s">
        <v>96555</v>
      </c>
      <c r="BH878" t="s">
        <v>42495</v>
      </c>
      <c r="BI878" t="s">
        <v>42490</v>
      </c>
      <c r="BJ878" t="s">
        <v>42493</v>
      </c>
      <c r="BK878" t="s">
        <v>83110</v>
      </c>
      <c r="BL878" t="s">
        <v>101554</v>
      </c>
      <c r="BM878" t="s">
        <v>57891</v>
      </c>
      <c r="BN878" t="s">
        <v>101553</v>
      </c>
      <c r="BO878" t="s">
        <v>101552</v>
      </c>
      <c r="BP878" t="s">
        <v>101551</v>
      </c>
      <c r="BQ878" t="s">
        <v>80237</v>
      </c>
      <c r="BR878" t="s">
        <v>101550</v>
      </c>
      <c r="BS878" t="s">
        <v>101549</v>
      </c>
      <c r="BT878" t="s">
        <v>101548</v>
      </c>
      <c r="BU878" t="s">
        <v>96571</v>
      </c>
      <c r="BV878" t="s">
        <v>29357</v>
      </c>
      <c r="BW878" t="s">
        <v>101547</v>
      </c>
      <c r="BX878" t="s">
        <v>101546</v>
      </c>
      <c r="BY878" t="s">
        <v>42482</v>
      </c>
      <c r="BZ878" t="s">
        <v>72142</v>
      </c>
      <c r="CA878" t="s">
        <v>101230</v>
      </c>
      <c r="CB878" t="s">
        <v>101545</v>
      </c>
      <c r="CC878" t="s">
        <v>101544</v>
      </c>
      <c r="CD878" t="s">
        <v>94867</v>
      </c>
      <c r="CE878" t="s">
        <v>101543</v>
      </c>
      <c r="CF878" t="s">
        <v>101542</v>
      </c>
      <c r="CG878" t="s">
        <v>101541</v>
      </c>
      <c r="CH878" t="s">
        <v>96560</v>
      </c>
      <c r="CI878" t="s">
        <v>51434</v>
      </c>
      <c r="CJ878" t="s">
        <v>42513</v>
      </c>
      <c r="CK878" t="s">
        <v>101540</v>
      </c>
      <c r="CL878" t="s">
        <v>101539</v>
      </c>
      <c r="CM878" t="s">
        <v>101538</v>
      </c>
      <c r="CN878" t="s">
        <v>101537</v>
      </c>
      <c r="CO878" t="s">
        <v>89213</v>
      </c>
      <c r="CP878" t="s">
        <v>42498</v>
      </c>
      <c r="CQ878" t="s">
        <v>42510</v>
      </c>
      <c r="CR878" t="s">
        <v>101536</v>
      </c>
      <c r="CS878" t="s">
        <v>101535</v>
      </c>
    </row>
    <row r="879" spans="1:180" x14ac:dyDescent="0.25">
      <c r="A879" t="s">
        <v>101534</v>
      </c>
      <c r="B879" t="s">
        <v>94862</v>
      </c>
    </row>
    <row r="882" spans="1:171" x14ac:dyDescent="0.25">
      <c r="A882" t="s">
        <v>82240</v>
      </c>
      <c r="B882" t="s">
        <v>89027</v>
      </c>
      <c r="C882" t="s">
        <v>101533</v>
      </c>
    </row>
    <row r="883" spans="1:171" x14ac:dyDescent="0.25">
      <c r="A883" t="s">
        <v>101532</v>
      </c>
      <c r="B883" t="s">
        <v>101531</v>
      </c>
      <c r="C883" t="s">
        <v>101530</v>
      </c>
      <c r="D883" t="s">
        <v>89011</v>
      </c>
      <c r="E883" t="s">
        <v>101529</v>
      </c>
      <c r="F883" t="s">
        <v>79074</v>
      </c>
      <c r="G883" t="s">
        <v>101528</v>
      </c>
      <c r="H883" t="s">
        <v>101527</v>
      </c>
      <c r="I883" t="s">
        <v>101526</v>
      </c>
      <c r="J883" t="s">
        <v>88974</v>
      </c>
      <c r="K883" t="s">
        <v>101525</v>
      </c>
      <c r="L883" t="s">
        <v>101524</v>
      </c>
      <c r="M883" t="s">
        <v>50139</v>
      </c>
      <c r="N883" t="s">
        <v>101523</v>
      </c>
      <c r="O883" t="s">
        <v>101522</v>
      </c>
      <c r="P883" t="s">
        <v>101521</v>
      </c>
      <c r="Q883" t="s">
        <v>101520</v>
      </c>
      <c r="R883" t="s">
        <v>101519</v>
      </c>
      <c r="S883" t="s">
        <v>101518</v>
      </c>
      <c r="T883" t="s">
        <v>101517</v>
      </c>
      <c r="U883" t="s">
        <v>101516</v>
      </c>
      <c r="V883" t="s">
        <v>101515</v>
      </c>
      <c r="W883" t="s">
        <v>101514</v>
      </c>
      <c r="X883" t="s">
        <v>101513</v>
      </c>
      <c r="Y883" t="s">
        <v>101512</v>
      </c>
      <c r="Z883" t="s">
        <v>101511</v>
      </c>
      <c r="AA883" t="s">
        <v>101510</v>
      </c>
      <c r="AB883" t="s">
        <v>101509</v>
      </c>
      <c r="AC883" t="s">
        <v>89003</v>
      </c>
      <c r="AD883" t="s">
        <v>101508</v>
      </c>
    </row>
    <row r="884" spans="1:171" x14ac:dyDescent="0.25">
      <c r="A884" t="s">
        <v>101507</v>
      </c>
      <c r="B884" t="s">
        <v>101506</v>
      </c>
      <c r="C884" t="s">
        <v>24451</v>
      </c>
      <c r="D884" t="s">
        <v>24445</v>
      </c>
      <c r="E884" t="s">
        <v>26492</v>
      </c>
      <c r="F884" t="s">
        <v>101505</v>
      </c>
      <c r="G884" t="s">
        <v>101504</v>
      </c>
      <c r="H884" t="s">
        <v>101503</v>
      </c>
      <c r="I884" t="s">
        <v>101502</v>
      </c>
      <c r="J884" t="s">
        <v>21799</v>
      </c>
      <c r="K884" t="s">
        <v>25135</v>
      </c>
      <c r="L884" t="s">
        <v>24435</v>
      </c>
      <c r="M884" t="s">
        <v>101501</v>
      </c>
      <c r="N884" t="s">
        <v>21792</v>
      </c>
      <c r="O884" t="s">
        <v>101500</v>
      </c>
      <c r="P884" t="s">
        <v>24437</v>
      </c>
      <c r="Q884" t="s">
        <v>25138</v>
      </c>
      <c r="R884" t="s">
        <v>24443</v>
      </c>
      <c r="S884" t="s">
        <v>66806</v>
      </c>
      <c r="T884" t="s">
        <v>101499</v>
      </c>
    </row>
    <row r="886" spans="1:171" x14ac:dyDescent="0.25">
      <c r="A886" t="s">
        <v>101498</v>
      </c>
      <c r="B886" t="s">
        <v>101497</v>
      </c>
      <c r="C886" t="s">
        <v>101496</v>
      </c>
    </row>
    <row r="887" spans="1:171" x14ac:dyDescent="0.25">
      <c r="A887" t="s">
        <v>72095</v>
      </c>
      <c r="B887" t="s">
        <v>57891</v>
      </c>
      <c r="C887" t="s">
        <v>72654</v>
      </c>
      <c r="D887" t="s">
        <v>72175</v>
      </c>
      <c r="E887" t="s">
        <v>72049</v>
      </c>
      <c r="F887" t="s">
        <v>80676</v>
      </c>
      <c r="G887" t="s">
        <v>101495</v>
      </c>
      <c r="H887" t="s">
        <v>101494</v>
      </c>
      <c r="I887" t="s">
        <v>36499</v>
      </c>
      <c r="J887" t="s">
        <v>72660</v>
      </c>
      <c r="K887" t="s">
        <v>39726</v>
      </c>
      <c r="L887" t="s">
        <v>101493</v>
      </c>
      <c r="M887" t="s">
        <v>72664</v>
      </c>
      <c r="N887" t="s">
        <v>72112</v>
      </c>
      <c r="O887" t="s">
        <v>100055</v>
      </c>
      <c r="P887" t="s">
        <v>72669</v>
      </c>
      <c r="Q887" t="s">
        <v>62028</v>
      </c>
      <c r="R887" t="s">
        <v>101354</v>
      </c>
      <c r="S887" t="s">
        <v>24489</v>
      </c>
      <c r="T887" t="s">
        <v>101492</v>
      </c>
      <c r="U887" t="s">
        <v>42506</v>
      </c>
      <c r="V887" t="s">
        <v>101491</v>
      </c>
      <c r="W887" t="s">
        <v>20240</v>
      </c>
      <c r="X887" t="s">
        <v>101490</v>
      </c>
      <c r="Y887" t="s">
        <v>72662</v>
      </c>
      <c r="Z887" t="s">
        <v>72686</v>
      </c>
      <c r="AA887" t="s">
        <v>101233</v>
      </c>
      <c r="AB887" t="s">
        <v>72743</v>
      </c>
      <c r="AC887" t="s">
        <v>13196</v>
      </c>
      <c r="AD887" t="s">
        <v>101489</v>
      </c>
      <c r="AE887" t="s">
        <v>72697</v>
      </c>
      <c r="AF887" t="s">
        <v>72640</v>
      </c>
      <c r="AG887" t="s">
        <v>101201</v>
      </c>
      <c r="AH887" t="s">
        <v>72702</v>
      </c>
      <c r="AI887" t="s">
        <v>101488</v>
      </c>
      <c r="AJ887" t="s">
        <v>101487</v>
      </c>
      <c r="AK887" t="s">
        <v>101486</v>
      </c>
      <c r="AL887" t="s">
        <v>101485</v>
      </c>
      <c r="AM887" t="s">
        <v>101484</v>
      </c>
      <c r="AN887" t="s">
        <v>59815</v>
      </c>
      <c r="AO887" t="s">
        <v>101483</v>
      </c>
      <c r="AP887" t="s">
        <v>101482</v>
      </c>
      <c r="AQ887" t="s">
        <v>24486</v>
      </c>
      <c r="AR887" t="s">
        <v>71936</v>
      </c>
      <c r="AS887" t="s">
        <v>101481</v>
      </c>
      <c r="AT887" t="s">
        <v>101480</v>
      </c>
      <c r="AU887" t="s">
        <v>86706</v>
      </c>
      <c r="AV887" t="s">
        <v>101479</v>
      </c>
      <c r="AW887" t="s">
        <v>101478</v>
      </c>
      <c r="AX887" t="s">
        <v>101477</v>
      </c>
      <c r="AY887" t="s">
        <v>101250</v>
      </c>
      <c r="AZ887" t="s">
        <v>8449</v>
      </c>
      <c r="BA887" t="s">
        <v>72735</v>
      </c>
    </row>
    <row r="888" spans="1:171" x14ac:dyDescent="0.25">
      <c r="A888" t="s">
        <v>101476</v>
      </c>
      <c r="B888" t="s">
        <v>88861</v>
      </c>
      <c r="C888" t="s">
        <v>101475</v>
      </c>
      <c r="D888" t="s">
        <v>72654</v>
      </c>
      <c r="E888" t="s">
        <v>101474</v>
      </c>
      <c r="F888" t="s">
        <v>101473</v>
      </c>
      <c r="G888" t="s">
        <v>62028</v>
      </c>
      <c r="H888" t="s">
        <v>101472</v>
      </c>
      <c r="I888" t="s">
        <v>101471</v>
      </c>
      <c r="J888" t="s">
        <v>8449</v>
      </c>
      <c r="K888" t="s">
        <v>101343</v>
      </c>
      <c r="L888" t="s">
        <v>80680</v>
      </c>
      <c r="M888" t="s">
        <v>101470</v>
      </c>
      <c r="N888" t="s">
        <v>101469</v>
      </c>
      <c r="O888" t="s">
        <v>72738</v>
      </c>
      <c r="P888" t="s">
        <v>101334</v>
      </c>
      <c r="Q888" t="s">
        <v>101468</v>
      </c>
      <c r="R888" t="s">
        <v>101467</v>
      </c>
      <c r="S888" t="s">
        <v>72702</v>
      </c>
      <c r="T888" t="s">
        <v>101466</v>
      </c>
      <c r="U888" t="s">
        <v>13196</v>
      </c>
      <c r="V888" t="s">
        <v>41340</v>
      </c>
      <c r="W888" t="s">
        <v>101465</v>
      </c>
      <c r="X888" t="s">
        <v>101464</v>
      </c>
      <c r="Y888" t="s">
        <v>24482</v>
      </c>
      <c r="Z888" t="s">
        <v>101463</v>
      </c>
      <c r="AA888" t="s">
        <v>22835</v>
      </c>
      <c r="AB888" t="s">
        <v>101462</v>
      </c>
      <c r="AC888" t="s">
        <v>101461</v>
      </c>
      <c r="AD888" t="s">
        <v>101460</v>
      </c>
      <c r="AE888" t="s">
        <v>72774</v>
      </c>
      <c r="AF888" t="s">
        <v>25150</v>
      </c>
      <c r="AG888" t="s">
        <v>72744</v>
      </c>
      <c r="AH888" t="s">
        <v>101459</v>
      </c>
      <c r="AI888" t="s">
        <v>72627</v>
      </c>
      <c r="AJ888" t="s">
        <v>101458</v>
      </c>
      <c r="AK888" t="s">
        <v>88837</v>
      </c>
      <c r="AL888" t="s">
        <v>101457</v>
      </c>
      <c r="AM888" t="s">
        <v>9678</v>
      </c>
      <c r="AN888" t="s">
        <v>72672</v>
      </c>
      <c r="AO888" t="s">
        <v>101456</v>
      </c>
      <c r="AP888" t="s">
        <v>26631</v>
      </c>
      <c r="AQ888" t="s">
        <v>101455</v>
      </c>
      <c r="AR888" t="s">
        <v>4523</v>
      </c>
      <c r="AS888" t="s">
        <v>101454</v>
      </c>
      <c r="AT888" t="s">
        <v>24491</v>
      </c>
      <c r="AU888" t="s">
        <v>101453</v>
      </c>
      <c r="AV888" t="s">
        <v>101337</v>
      </c>
      <c r="AW888" t="s">
        <v>101452</v>
      </c>
      <c r="AX888" t="s">
        <v>88675</v>
      </c>
      <c r="AY888" t="s">
        <v>72678</v>
      </c>
      <c r="AZ888" t="s">
        <v>101451</v>
      </c>
      <c r="BA888" t="s">
        <v>101192</v>
      </c>
      <c r="BB888" t="s">
        <v>101450</v>
      </c>
      <c r="BC888" t="s">
        <v>101449</v>
      </c>
    </row>
    <row r="889" spans="1:171" x14ac:dyDescent="0.25">
      <c r="A889" t="s">
        <v>101448</v>
      </c>
      <c r="B889" t="s">
        <v>101447</v>
      </c>
      <c r="C889" t="s">
        <v>72709</v>
      </c>
    </row>
    <row r="890" spans="1:171" x14ac:dyDescent="0.25">
      <c r="A890" t="s">
        <v>101446</v>
      </c>
      <c r="B890" t="s">
        <v>101445</v>
      </c>
      <c r="C890" t="s">
        <v>24045</v>
      </c>
      <c r="D890" t="s">
        <v>25641</v>
      </c>
      <c r="E890" t="s">
        <v>72625</v>
      </c>
      <c r="F890" t="s">
        <v>101444</v>
      </c>
      <c r="G890" t="s">
        <v>72770</v>
      </c>
      <c r="H890" t="s">
        <v>24055</v>
      </c>
      <c r="I890" t="s">
        <v>101275</v>
      </c>
      <c r="J890" t="s">
        <v>101443</v>
      </c>
      <c r="K890" t="s">
        <v>101442</v>
      </c>
      <c r="L890" t="s">
        <v>101441</v>
      </c>
      <c r="M890" t="s">
        <v>101440</v>
      </c>
      <c r="N890" t="s">
        <v>101439</v>
      </c>
      <c r="O890" t="s">
        <v>101438</v>
      </c>
      <c r="P890" t="s">
        <v>101437</v>
      </c>
      <c r="Q890" t="s">
        <v>101436</v>
      </c>
      <c r="R890" t="s">
        <v>101435</v>
      </c>
      <c r="S890" t="s">
        <v>101434</v>
      </c>
      <c r="T890" t="s">
        <v>101433</v>
      </c>
      <c r="U890" t="s">
        <v>101432</v>
      </c>
      <c r="V890" t="s">
        <v>101431</v>
      </c>
      <c r="W890" t="s">
        <v>101430</v>
      </c>
      <c r="X890" t="s">
        <v>101262</v>
      </c>
      <c r="Y890" t="s">
        <v>101429</v>
      </c>
      <c r="Z890" t="s">
        <v>101428</v>
      </c>
      <c r="AA890" t="s">
        <v>101427</v>
      </c>
      <c r="AB890" t="s">
        <v>101426</v>
      </c>
      <c r="AC890" t="s">
        <v>101425</v>
      </c>
      <c r="AD890" t="s">
        <v>80676</v>
      </c>
      <c r="AE890" t="s">
        <v>101424</v>
      </c>
      <c r="AF890" t="s">
        <v>101423</v>
      </c>
      <c r="AG890" t="s">
        <v>101422</v>
      </c>
      <c r="AH890" t="s">
        <v>80702</v>
      </c>
      <c r="AI890" t="s">
        <v>101421</v>
      </c>
      <c r="AJ890" t="s">
        <v>101222</v>
      </c>
      <c r="AK890" t="s">
        <v>101420</v>
      </c>
      <c r="AL890" t="s">
        <v>94741</v>
      </c>
      <c r="AM890" t="s">
        <v>101419</v>
      </c>
      <c r="AN890" t="s">
        <v>101418</v>
      </c>
      <c r="AO890" t="s">
        <v>101417</v>
      </c>
      <c r="AP890" t="s">
        <v>101416</v>
      </c>
      <c r="AQ890" t="s">
        <v>101415</v>
      </c>
      <c r="AR890" t="s">
        <v>101414</v>
      </c>
      <c r="AS890" t="s">
        <v>101413</v>
      </c>
      <c r="AT890" t="s">
        <v>72735</v>
      </c>
      <c r="AU890" t="s">
        <v>101412</v>
      </c>
      <c r="AV890" t="s">
        <v>101411</v>
      </c>
      <c r="AW890" t="s">
        <v>25372</v>
      </c>
      <c r="AX890" t="s">
        <v>101410</v>
      </c>
      <c r="AY890" t="s">
        <v>101409</v>
      </c>
      <c r="AZ890" t="s">
        <v>101408</v>
      </c>
      <c r="BA890" t="s">
        <v>94673</v>
      </c>
      <c r="BB890" t="s">
        <v>101407</v>
      </c>
      <c r="BC890" t="s">
        <v>101217</v>
      </c>
      <c r="BD890" t="s">
        <v>94715</v>
      </c>
      <c r="BE890" t="s">
        <v>101406</v>
      </c>
      <c r="BF890" t="s">
        <v>7849</v>
      </c>
      <c r="BG890" t="s">
        <v>72711</v>
      </c>
      <c r="BH890" t="s">
        <v>72767</v>
      </c>
      <c r="BI890" t="s">
        <v>101405</v>
      </c>
      <c r="BJ890" t="s">
        <v>101404</v>
      </c>
      <c r="BK890" t="s">
        <v>101403</v>
      </c>
      <c r="BL890" t="s">
        <v>101402</v>
      </c>
      <c r="BM890" t="s">
        <v>101401</v>
      </c>
      <c r="BN890" t="s">
        <v>101400</v>
      </c>
      <c r="BO890" t="s">
        <v>101399</v>
      </c>
      <c r="BP890" t="s">
        <v>96308</v>
      </c>
      <c r="BQ890" t="s">
        <v>101398</v>
      </c>
      <c r="BR890" t="s">
        <v>96309</v>
      </c>
      <c r="BS890" t="s">
        <v>101397</v>
      </c>
      <c r="BT890" t="s">
        <v>101396</v>
      </c>
      <c r="BU890" t="s">
        <v>101395</v>
      </c>
      <c r="BV890" t="s">
        <v>101394</v>
      </c>
      <c r="BW890" t="s">
        <v>6604</v>
      </c>
      <c r="BX890" t="s">
        <v>101393</v>
      </c>
      <c r="BY890" t="s">
        <v>101392</v>
      </c>
      <c r="BZ890" t="s">
        <v>101391</v>
      </c>
      <c r="CA890" t="s">
        <v>41251</v>
      </c>
      <c r="CB890" t="s">
        <v>101390</v>
      </c>
      <c r="CC890" t="s">
        <v>101226</v>
      </c>
      <c r="CD890" t="s">
        <v>43109</v>
      </c>
      <c r="CE890" t="s">
        <v>101389</v>
      </c>
      <c r="CF890" t="s">
        <v>68397</v>
      </c>
      <c r="CG890" t="s">
        <v>101388</v>
      </c>
      <c r="CH890" t="s">
        <v>88848</v>
      </c>
      <c r="CI890" t="s">
        <v>101387</v>
      </c>
      <c r="CJ890" t="s">
        <v>101386</v>
      </c>
      <c r="CK890" t="s">
        <v>21884</v>
      </c>
      <c r="CL890" t="s">
        <v>72634</v>
      </c>
      <c r="CM890" t="s">
        <v>101385</v>
      </c>
      <c r="CN890" t="s">
        <v>72775</v>
      </c>
      <c r="CO890" t="s">
        <v>80965</v>
      </c>
      <c r="CP890" t="s">
        <v>101384</v>
      </c>
      <c r="CQ890" t="s">
        <v>101383</v>
      </c>
      <c r="CR890" t="s">
        <v>101382</v>
      </c>
      <c r="CS890" t="s">
        <v>8449</v>
      </c>
      <c r="CT890" t="s">
        <v>101381</v>
      </c>
      <c r="CU890" t="s">
        <v>101380</v>
      </c>
      <c r="CV890" t="s">
        <v>101379</v>
      </c>
      <c r="CW890" t="s">
        <v>101378</v>
      </c>
      <c r="CX890" t="s">
        <v>101377</v>
      </c>
      <c r="CY890" t="s">
        <v>88804</v>
      </c>
      <c r="CZ890" t="s">
        <v>101376</v>
      </c>
      <c r="DA890" t="s">
        <v>101375</v>
      </c>
      <c r="DB890" t="s">
        <v>101374</v>
      </c>
      <c r="DC890" t="s">
        <v>101373</v>
      </c>
      <c r="DD890" t="s">
        <v>101372</v>
      </c>
      <c r="DE890" t="s">
        <v>45402</v>
      </c>
      <c r="DF890" t="s">
        <v>54197</v>
      </c>
      <c r="DG890" t="s">
        <v>7867</v>
      </c>
      <c r="DH890" t="s">
        <v>74048</v>
      </c>
      <c r="DI890" t="s">
        <v>24486</v>
      </c>
      <c r="DJ890" t="s">
        <v>101371</v>
      </c>
      <c r="DK890" t="s">
        <v>20654</v>
      </c>
      <c r="DL890" t="s">
        <v>101181</v>
      </c>
      <c r="DM890" t="s">
        <v>23266</v>
      </c>
      <c r="DN890" t="s">
        <v>101370</v>
      </c>
      <c r="DO890" t="s">
        <v>53942</v>
      </c>
      <c r="DP890" t="s">
        <v>101369</v>
      </c>
      <c r="DQ890" t="s">
        <v>101368</v>
      </c>
      <c r="DR890" t="s">
        <v>101367</v>
      </c>
      <c r="DS890" t="s">
        <v>101366</v>
      </c>
      <c r="DT890" t="s">
        <v>101365</v>
      </c>
      <c r="DU890" t="s">
        <v>101364</v>
      </c>
      <c r="DV890" t="s">
        <v>101363</v>
      </c>
      <c r="DW890" t="s">
        <v>72739</v>
      </c>
      <c r="DX890" t="s">
        <v>72660</v>
      </c>
      <c r="DY890" t="s">
        <v>88700</v>
      </c>
      <c r="DZ890" t="s">
        <v>17388</v>
      </c>
      <c r="EA890" t="s">
        <v>101362</v>
      </c>
      <c r="EB890" t="s">
        <v>101361</v>
      </c>
      <c r="EC890" t="s">
        <v>101360</v>
      </c>
      <c r="ED890" t="s">
        <v>5002</v>
      </c>
      <c r="EE890" t="s">
        <v>101359</v>
      </c>
      <c r="EF890" t="s">
        <v>101358</v>
      </c>
      <c r="EG890" t="s">
        <v>72672</v>
      </c>
      <c r="EH890" t="s">
        <v>101280</v>
      </c>
      <c r="EI890" t="s">
        <v>101357</v>
      </c>
    </row>
    <row r="891" spans="1:171" x14ac:dyDescent="0.25">
      <c r="A891" t="s">
        <v>101356</v>
      </c>
      <c r="B891" t="s">
        <v>101355</v>
      </c>
      <c r="C891" t="s">
        <v>88764</v>
      </c>
      <c r="D891" t="s">
        <v>101354</v>
      </c>
      <c r="E891" t="s">
        <v>19199</v>
      </c>
      <c r="F891" t="s">
        <v>39903</v>
      </c>
      <c r="G891" t="s">
        <v>72289</v>
      </c>
      <c r="H891" t="s">
        <v>101353</v>
      </c>
      <c r="I891" t="s">
        <v>68519</v>
      </c>
      <c r="J891" t="s">
        <v>101352</v>
      </c>
      <c r="K891" t="s">
        <v>98140</v>
      </c>
      <c r="L891" t="s">
        <v>101351</v>
      </c>
      <c r="M891" t="s">
        <v>101206</v>
      </c>
      <c r="N891" t="s">
        <v>101258</v>
      </c>
      <c r="O891" t="s">
        <v>101350</v>
      </c>
      <c r="P891" t="s">
        <v>16777</v>
      </c>
      <c r="Q891" t="s">
        <v>41258</v>
      </c>
      <c r="R891" t="s">
        <v>41674</v>
      </c>
      <c r="S891" t="s">
        <v>101349</v>
      </c>
      <c r="T891" t="s">
        <v>101348</v>
      </c>
      <c r="U891" t="s">
        <v>101347</v>
      </c>
      <c r="V891" t="s">
        <v>8449</v>
      </c>
      <c r="W891" t="s">
        <v>29256</v>
      </c>
      <c r="X891" t="s">
        <v>97843</v>
      </c>
      <c r="Y891" t="s">
        <v>101346</v>
      </c>
      <c r="Z891" t="s">
        <v>72540</v>
      </c>
      <c r="AA891" t="s">
        <v>101217</v>
      </c>
      <c r="AB891" t="s">
        <v>37762</v>
      </c>
      <c r="AC891" t="s">
        <v>41453</v>
      </c>
      <c r="AD891" t="s">
        <v>72694</v>
      </c>
      <c r="AE891" t="s">
        <v>72702</v>
      </c>
      <c r="AF891" t="s">
        <v>72678</v>
      </c>
      <c r="AG891" t="s">
        <v>101201</v>
      </c>
      <c r="AH891" t="s">
        <v>101189</v>
      </c>
      <c r="AI891" t="s">
        <v>101345</v>
      </c>
      <c r="AJ891" t="s">
        <v>101344</v>
      </c>
      <c r="AK891" t="s">
        <v>101343</v>
      </c>
      <c r="AL891" t="s">
        <v>101342</v>
      </c>
      <c r="AM891" t="s">
        <v>101341</v>
      </c>
      <c r="AN891" t="s">
        <v>101340</v>
      </c>
      <c r="AO891" t="s">
        <v>101339</v>
      </c>
      <c r="AP891" t="s">
        <v>101338</v>
      </c>
      <c r="AQ891" t="s">
        <v>59790</v>
      </c>
      <c r="AR891" t="s">
        <v>4523</v>
      </c>
      <c r="AS891" t="s">
        <v>39781</v>
      </c>
      <c r="AT891" t="s">
        <v>72744</v>
      </c>
      <c r="AU891" t="s">
        <v>101337</v>
      </c>
      <c r="AV891" t="s">
        <v>24618</v>
      </c>
      <c r="AW891" t="s">
        <v>101336</v>
      </c>
      <c r="AX891" t="s">
        <v>101335</v>
      </c>
      <c r="AY891" t="s">
        <v>72743</v>
      </c>
      <c r="AZ891" t="s">
        <v>96514</v>
      </c>
      <c r="BA891" t="s">
        <v>101334</v>
      </c>
      <c r="BB891" t="s">
        <v>101333</v>
      </c>
      <c r="BC891" t="s">
        <v>101250</v>
      </c>
      <c r="BD891" t="s">
        <v>41592</v>
      </c>
      <c r="BE891" t="s">
        <v>19926</v>
      </c>
      <c r="BF891" t="s">
        <v>57891</v>
      </c>
      <c r="BG891" t="s">
        <v>78995</v>
      </c>
      <c r="BH891" t="s">
        <v>101332</v>
      </c>
      <c r="BI891" t="s">
        <v>25372</v>
      </c>
      <c r="BJ891" t="s">
        <v>101331</v>
      </c>
      <c r="BK891" t="s">
        <v>101163</v>
      </c>
      <c r="BL891" t="s">
        <v>16789</v>
      </c>
      <c r="BM891" t="s">
        <v>72710</v>
      </c>
      <c r="BN891" t="s">
        <v>2874</v>
      </c>
      <c r="BO891" t="s">
        <v>101330</v>
      </c>
      <c r="BP891" t="s">
        <v>101329</v>
      </c>
      <c r="BQ891" t="s">
        <v>72660</v>
      </c>
      <c r="BR891" t="s">
        <v>24828</v>
      </c>
      <c r="BS891" t="s">
        <v>13228</v>
      </c>
      <c r="BT891" t="s">
        <v>101328</v>
      </c>
      <c r="BU891" t="s">
        <v>101327</v>
      </c>
      <c r="BV891" t="s">
        <v>101326</v>
      </c>
      <c r="BW891" t="s">
        <v>72709</v>
      </c>
      <c r="BX891" t="s">
        <v>101214</v>
      </c>
      <c r="BY891" t="s">
        <v>101325</v>
      </c>
      <c r="BZ891" t="s">
        <v>101212</v>
      </c>
      <c r="CA891" t="s">
        <v>101324</v>
      </c>
      <c r="CB891" t="s">
        <v>13231</v>
      </c>
      <c r="CC891" t="s">
        <v>13196</v>
      </c>
      <c r="CD891" t="s">
        <v>62028</v>
      </c>
      <c r="CE891" t="s">
        <v>41576</v>
      </c>
      <c r="CF891" t="s">
        <v>72654</v>
      </c>
      <c r="CG891" t="s">
        <v>101323</v>
      </c>
      <c r="CH891" t="s">
        <v>101322</v>
      </c>
      <c r="CI891" t="s">
        <v>59788</v>
      </c>
      <c r="CJ891" t="s">
        <v>101321</v>
      </c>
      <c r="CK891" t="s">
        <v>36499</v>
      </c>
      <c r="CL891" t="s">
        <v>72772</v>
      </c>
      <c r="CM891" t="s">
        <v>101320</v>
      </c>
      <c r="CN891" t="s">
        <v>101319</v>
      </c>
      <c r="CO891" t="s">
        <v>72664</v>
      </c>
      <c r="CP891" t="s">
        <v>80963</v>
      </c>
      <c r="CQ891" t="s">
        <v>101318</v>
      </c>
      <c r="CR891" t="s">
        <v>80681</v>
      </c>
      <c r="CS891" t="s">
        <v>101317</v>
      </c>
    </row>
    <row r="892" spans="1:171" x14ac:dyDescent="0.25">
      <c r="A892" t="s">
        <v>22349</v>
      </c>
      <c r="B892" t="s">
        <v>94694</v>
      </c>
    </row>
    <row r="893" spans="1:171" x14ac:dyDescent="0.25">
      <c r="A893" t="s">
        <v>72712</v>
      </c>
      <c r="B893" t="s">
        <v>101316</v>
      </c>
      <c r="C893" t="s">
        <v>101315</v>
      </c>
      <c r="D893" t="s">
        <v>101314</v>
      </c>
      <c r="E893" t="s">
        <v>88848</v>
      </c>
      <c r="F893" t="s">
        <v>101313</v>
      </c>
      <c r="G893" t="s">
        <v>74044</v>
      </c>
      <c r="H893" t="s">
        <v>101312</v>
      </c>
      <c r="I893" t="s">
        <v>101311</v>
      </c>
      <c r="J893" t="s">
        <v>101310</v>
      </c>
      <c r="K893" t="s">
        <v>101224</v>
      </c>
      <c r="L893" t="s">
        <v>101309</v>
      </c>
      <c r="M893" t="s">
        <v>97113</v>
      </c>
      <c r="N893" t="s">
        <v>101308</v>
      </c>
      <c r="O893" t="s">
        <v>101307</v>
      </c>
      <c r="P893" t="s">
        <v>72619</v>
      </c>
      <c r="Q893" t="s">
        <v>101306</v>
      </c>
      <c r="R893" t="s">
        <v>101305</v>
      </c>
      <c r="S893" t="s">
        <v>101304</v>
      </c>
      <c r="T893" t="s">
        <v>101303</v>
      </c>
      <c r="U893" t="s">
        <v>101302</v>
      </c>
      <c r="V893" t="s">
        <v>101301</v>
      </c>
      <c r="W893" t="s">
        <v>101300</v>
      </c>
      <c r="X893" t="s">
        <v>101299</v>
      </c>
      <c r="Y893" t="s">
        <v>101298</v>
      </c>
      <c r="Z893" t="s">
        <v>101297</v>
      </c>
      <c r="AA893" t="s">
        <v>101296</v>
      </c>
      <c r="AB893" t="s">
        <v>41251</v>
      </c>
      <c r="AC893" t="s">
        <v>101295</v>
      </c>
      <c r="AD893" t="s">
        <v>101294</v>
      </c>
      <c r="AE893" t="s">
        <v>101293</v>
      </c>
      <c r="AF893" t="s">
        <v>101292</v>
      </c>
      <c r="AG893" t="s">
        <v>101291</v>
      </c>
      <c r="AH893" t="s">
        <v>72739</v>
      </c>
      <c r="AI893" t="s">
        <v>101290</v>
      </c>
      <c r="AJ893" t="s">
        <v>101289</v>
      </c>
      <c r="AK893" t="s">
        <v>101288</v>
      </c>
      <c r="AL893" t="s">
        <v>101287</v>
      </c>
      <c r="AM893" t="s">
        <v>101286</v>
      </c>
      <c r="AN893" t="s">
        <v>101285</v>
      </c>
      <c r="AO893" t="s">
        <v>23266</v>
      </c>
      <c r="AP893" t="s">
        <v>101284</v>
      </c>
      <c r="AQ893" t="s">
        <v>101283</v>
      </c>
      <c r="AR893" t="s">
        <v>101282</v>
      </c>
      <c r="AS893" t="s">
        <v>101281</v>
      </c>
      <c r="AT893" t="s">
        <v>101280</v>
      </c>
      <c r="AU893" t="s">
        <v>101279</v>
      </c>
      <c r="AV893" t="s">
        <v>101278</v>
      </c>
      <c r="AW893" t="s">
        <v>101277</v>
      </c>
      <c r="AX893" t="s">
        <v>65572</v>
      </c>
      <c r="AY893" t="s">
        <v>101276</v>
      </c>
      <c r="AZ893" t="s">
        <v>101275</v>
      </c>
      <c r="BA893" t="s">
        <v>101274</v>
      </c>
      <c r="BB893" t="s">
        <v>101273</v>
      </c>
      <c r="BC893" t="s">
        <v>101272</v>
      </c>
      <c r="BD893" t="s">
        <v>101271</v>
      </c>
      <c r="BE893" t="s">
        <v>80681</v>
      </c>
      <c r="BF893" t="s">
        <v>101270</v>
      </c>
      <c r="BG893" t="s">
        <v>101269</v>
      </c>
      <c r="BH893" t="s">
        <v>68504</v>
      </c>
      <c r="BI893" t="s">
        <v>101268</v>
      </c>
      <c r="BJ893" t="s">
        <v>101267</v>
      </c>
      <c r="BK893" t="s">
        <v>101266</v>
      </c>
      <c r="BL893" t="s">
        <v>101265</v>
      </c>
      <c r="BM893" t="s">
        <v>101264</v>
      </c>
      <c r="BN893" t="s">
        <v>101263</v>
      </c>
      <c r="BO893" t="s">
        <v>44250</v>
      </c>
      <c r="BP893" t="s">
        <v>101262</v>
      </c>
      <c r="BQ893" t="s">
        <v>72725</v>
      </c>
      <c r="BR893" t="s">
        <v>101261</v>
      </c>
      <c r="BS893" t="s">
        <v>24486</v>
      </c>
      <c r="BT893" t="s">
        <v>101250</v>
      </c>
      <c r="BU893" t="s">
        <v>101260</v>
      </c>
      <c r="BV893" t="s">
        <v>101201</v>
      </c>
      <c r="BW893" t="s">
        <v>80704</v>
      </c>
      <c r="BX893" t="s">
        <v>101259</v>
      </c>
      <c r="BY893" t="s">
        <v>101258</v>
      </c>
      <c r="BZ893" t="s">
        <v>101217</v>
      </c>
      <c r="CA893" t="s">
        <v>101257</v>
      </c>
      <c r="CB893" t="s">
        <v>101256</v>
      </c>
      <c r="CC893" t="s">
        <v>101255</v>
      </c>
    </row>
    <row r="894" spans="1:171" x14ac:dyDescent="0.25">
      <c r="A894" t="s">
        <v>97869</v>
      </c>
      <c r="B894" t="s">
        <v>101254</v>
      </c>
      <c r="C894" t="s">
        <v>101253</v>
      </c>
      <c r="D894" t="s">
        <v>101252</v>
      </c>
      <c r="E894" t="s">
        <v>72135</v>
      </c>
      <c r="F894" t="s">
        <v>101251</v>
      </c>
      <c r="G894" t="s">
        <v>18732</v>
      </c>
      <c r="H894" t="s">
        <v>101250</v>
      </c>
      <c r="I894" t="s">
        <v>80694</v>
      </c>
      <c r="J894" t="s">
        <v>72640</v>
      </c>
      <c r="K894" t="s">
        <v>101249</v>
      </c>
      <c r="L894" t="s">
        <v>72735</v>
      </c>
      <c r="M894" t="s">
        <v>72684</v>
      </c>
      <c r="N894" t="s">
        <v>101248</v>
      </c>
      <c r="O894" t="s">
        <v>101247</v>
      </c>
      <c r="P894" t="s">
        <v>72637</v>
      </c>
      <c r="Q894" t="s">
        <v>72660</v>
      </c>
      <c r="R894" t="s">
        <v>97785</v>
      </c>
      <c r="S894" t="s">
        <v>72711</v>
      </c>
      <c r="T894" t="s">
        <v>101246</v>
      </c>
      <c r="U894" t="s">
        <v>24492</v>
      </c>
      <c r="V894" t="s">
        <v>8449</v>
      </c>
      <c r="W894" t="s">
        <v>72690</v>
      </c>
      <c r="X894" t="s">
        <v>41241</v>
      </c>
      <c r="Y894" t="s">
        <v>72725</v>
      </c>
      <c r="Z894" t="s">
        <v>72615</v>
      </c>
      <c r="AA894" t="s">
        <v>72049</v>
      </c>
      <c r="AB894" t="s">
        <v>71981</v>
      </c>
      <c r="AC894" t="s">
        <v>101245</v>
      </c>
      <c r="AD894" t="s">
        <v>41251</v>
      </c>
      <c r="AE894" t="s">
        <v>101244</v>
      </c>
      <c r="AF894" t="s">
        <v>21416</v>
      </c>
      <c r="AG894" t="s">
        <v>101243</v>
      </c>
      <c r="AH894" t="s">
        <v>101242</v>
      </c>
      <c r="AI894" t="s">
        <v>101241</v>
      </c>
      <c r="AJ894" t="s">
        <v>80676</v>
      </c>
      <c r="AK894" t="s">
        <v>24486</v>
      </c>
      <c r="AL894" t="s">
        <v>80702</v>
      </c>
      <c r="AM894" t="s">
        <v>101240</v>
      </c>
      <c r="AN894" t="s">
        <v>101239</v>
      </c>
      <c r="AO894" t="s">
        <v>101238</v>
      </c>
      <c r="AP894" t="s">
        <v>101237</v>
      </c>
      <c r="AQ894" t="s">
        <v>101236</v>
      </c>
      <c r="AR894" t="s">
        <v>4920</v>
      </c>
      <c r="AS894" t="s">
        <v>101235</v>
      </c>
      <c r="AT894" t="s">
        <v>72658</v>
      </c>
      <c r="AU894" t="s">
        <v>101234</v>
      </c>
      <c r="AV894" t="s">
        <v>19871</v>
      </c>
      <c r="AW894" t="s">
        <v>72540</v>
      </c>
      <c r="AX894" t="s">
        <v>101233</v>
      </c>
      <c r="AY894" t="s">
        <v>88710</v>
      </c>
      <c r="AZ894" t="s">
        <v>101232</v>
      </c>
      <c r="BA894" t="s">
        <v>2874</v>
      </c>
      <c r="BB894" t="s">
        <v>101231</v>
      </c>
      <c r="BC894" t="s">
        <v>72187</v>
      </c>
      <c r="BD894" t="s">
        <v>101230</v>
      </c>
      <c r="BE894" t="s">
        <v>101229</v>
      </c>
      <c r="BF894" t="s">
        <v>39946</v>
      </c>
      <c r="BG894" t="s">
        <v>72701</v>
      </c>
      <c r="BH894" t="s">
        <v>101228</v>
      </c>
      <c r="BI894" t="s">
        <v>72652</v>
      </c>
      <c r="BJ894" t="s">
        <v>39814</v>
      </c>
      <c r="BK894" t="s">
        <v>72775</v>
      </c>
      <c r="BL894" t="s">
        <v>16774</v>
      </c>
      <c r="BM894" t="s">
        <v>73463</v>
      </c>
      <c r="BN894" t="s">
        <v>101227</v>
      </c>
      <c r="BO894" t="s">
        <v>72729</v>
      </c>
      <c r="BP894" t="s">
        <v>72634</v>
      </c>
      <c r="BQ894" t="s">
        <v>74044</v>
      </c>
      <c r="BR894" t="s">
        <v>101226</v>
      </c>
      <c r="BS894" t="s">
        <v>101225</v>
      </c>
      <c r="BT894" t="s">
        <v>80575</v>
      </c>
      <c r="BU894" t="s">
        <v>101224</v>
      </c>
      <c r="BV894" t="s">
        <v>72669</v>
      </c>
      <c r="BW894" t="s">
        <v>101044</v>
      </c>
      <c r="BX894" t="s">
        <v>101223</v>
      </c>
      <c r="BY894" t="s">
        <v>101222</v>
      </c>
      <c r="BZ894" t="s">
        <v>97833</v>
      </c>
      <c r="CA894" t="s">
        <v>101221</v>
      </c>
      <c r="CB894" t="s">
        <v>101220</v>
      </c>
      <c r="CC894" t="s">
        <v>22835</v>
      </c>
      <c r="CD894" t="s">
        <v>72767</v>
      </c>
      <c r="CE894" t="s">
        <v>80703</v>
      </c>
      <c r="CF894" t="s">
        <v>79229</v>
      </c>
      <c r="CG894" t="s">
        <v>101219</v>
      </c>
      <c r="CH894" t="s">
        <v>72739</v>
      </c>
      <c r="CI894" t="s">
        <v>101218</v>
      </c>
      <c r="CJ894" t="s">
        <v>13228</v>
      </c>
      <c r="CK894" t="s">
        <v>72646</v>
      </c>
      <c r="CL894" t="s">
        <v>72649</v>
      </c>
      <c r="CM894" t="s">
        <v>72712</v>
      </c>
      <c r="CN894" t="s">
        <v>101217</v>
      </c>
      <c r="CO894" t="s">
        <v>26634</v>
      </c>
      <c r="CP894" t="s">
        <v>101216</v>
      </c>
      <c r="CQ894" t="s">
        <v>101215</v>
      </c>
      <c r="CR894" t="s">
        <v>101214</v>
      </c>
      <c r="CS894" t="s">
        <v>72628</v>
      </c>
      <c r="CT894" t="s">
        <v>101213</v>
      </c>
      <c r="CU894" t="s">
        <v>82181</v>
      </c>
      <c r="CV894" t="s">
        <v>24616</v>
      </c>
      <c r="CW894" t="s">
        <v>13196</v>
      </c>
      <c r="CX894" t="s">
        <v>59790</v>
      </c>
      <c r="CY894" t="s">
        <v>79691</v>
      </c>
      <c r="CZ894" t="s">
        <v>101212</v>
      </c>
      <c r="DA894" t="s">
        <v>72632</v>
      </c>
      <c r="DB894" t="s">
        <v>48368</v>
      </c>
      <c r="DC894" t="s">
        <v>69556</v>
      </c>
      <c r="DD894" t="s">
        <v>72670</v>
      </c>
      <c r="DE894" t="s">
        <v>101211</v>
      </c>
      <c r="DF894" t="s">
        <v>101210</v>
      </c>
      <c r="DG894" t="s">
        <v>101209</v>
      </c>
      <c r="DH894" t="s">
        <v>94694</v>
      </c>
      <c r="DI894" t="s">
        <v>101208</v>
      </c>
      <c r="DJ894" t="s">
        <v>101207</v>
      </c>
      <c r="DK894" t="s">
        <v>100980</v>
      </c>
      <c r="DL894" t="s">
        <v>68397</v>
      </c>
      <c r="DM894" t="s">
        <v>94738</v>
      </c>
      <c r="DN894" t="s">
        <v>23266</v>
      </c>
      <c r="DO894" t="s">
        <v>101206</v>
      </c>
      <c r="DP894" t="s">
        <v>94729</v>
      </c>
      <c r="DQ894" t="s">
        <v>41453</v>
      </c>
      <c r="DR894" t="s">
        <v>101205</v>
      </c>
      <c r="DS894" t="s">
        <v>101204</v>
      </c>
      <c r="DT894" t="s">
        <v>101203</v>
      </c>
      <c r="DU894" t="s">
        <v>101202</v>
      </c>
      <c r="DV894" t="s">
        <v>101201</v>
      </c>
      <c r="DW894" t="s">
        <v>101200</v>
      </c>
      <c r="DX894" t="s">
        <v>101199</v>
      </c>
      <c r="DY894" t="s">
        <v>101198</v>
      </c>
      <c r="DZ894" t="s">
        <v>101197</v>
      </c>
      <c r="EA894" t="s">
        <v>26631</v>
      </c>
      <c r="EB894" t="s">
        <v>101196</v>
      </c>
      <c r="EC894" t="s">
        <v>101195</v>
      </c>
      <c r="ED894" t="s">
        <v>101194</v>
      </c>
      <c r="EE894" t="s">
        <v>101193</v>
      </c>
      <c r="EF894" t="s">
        <v>36499</v>
      </c>
      <c r="EG894" t="s">
        <v>101192</v>
      </c>
      <c r="EH894" t="s">
        <v>41353</v>
      </c>
      <c r="EI894" t="s">
        <v>101191</v>
      </c>
      <c r="EJ894" t="s">
        <v>72773</v>
      </c>
      <c r="EK894" t="s">
        <v>101190</v>
      </c>
      <c r="EL894" t="s">
        <v>13231</v>
      </c>
      <c r="EM894" t="s">
        <v>72542</v>
      </c>
      <c r="EN894" t="s">
        <v>101189</v>
      </c>
      <c r="EO894" t="s">
        <v>101188</v>
      </c>
      <c r="EP894" t="s">
        <v>72715</v>
      </c>
      <c r="EQ894" t="s">
        <v>72620</v>
      </c>
      <c r="ER894" t="s">
        <v>101187</v>
      </c>
      <c r="ES894" t="s">
        <v>101186</v>
      </c>
      <c r="ET894" t="s">
        <v>101185</v>
      </c>
      <c r="EU894" t="s">
        <v>101184</v>
      </c>
      <c r="EV894" t="s">
        <v>53942</v>
      </c>
      <c r="EW894" t="s">
        <v>101183</v>
      </c>
      <c r="EX894" t="s">
        <v>101182</v>
      </c>
      <c r="EY894" t="s">
        <v>24485</v>
      </c>
      <c r="EZ894" t="s">
        <v>101181</v>
      </c>
      <c r="FA894" t="s">
        <v>101180</v>
      </c>
      <c r="FB894" t="s">
        <v>3755</v>
      </c>
      <c r="FC894" t="s">
        <v>101179</v>
      </c>
      <c r="FD894" t="s">
        <v>100055</v>
      </c>
      <c r="FE894" t="s">
        <v>72019</v>
      </c>
      <c r="FF894" t="s">
        <v>101178</v>
      </c>
      <c r="FG894" t="s">
        <v>1490</v>
      </c>
      <c r="FH894" t="s">
        <v>101177</v>
      </c>
      <c r="FI894" t="s">
        <v>101176</v>
      </c>
      <c r="FJ894" t="s">
        <v>41263</v>
      </c>
      <c r="FK894" t="s">
        <v>72744</v>
      </c>
      <c r="FL894" t="s">
        <v>72722</v>
      </c>
      <c r="FM894" t="s">
        <v>101175</v>
      </c>
      <c r="FN894" t="s">
        <v>78995</v>
      </c>
      <c r="FO894" t="s">
        <v>101174</v>
      </c>
    </row>
    <row r="895" spans="1:171" x14ac:dyDescent="0.25">
      <c r="A895" t="s">
        <v>76889</v>
      </c>
    </row>
    <row r="896" spans="1:171" x14ac:dyDescent="0.25">
      <c r="A896" t="s">
        <v>96593</v>
      </c>
      <c r="B896" t="s">
        <v>96592</v>
      </c>
      <c r="C896" t="s">
        <v>96591</v>
      </c>
      <c r="D896" t="s">
        <v>96590</v>
      </c>
      <c r="E896" t="s">
        <v>96589</v>
      </c>
      <c r="F896" t="s">
        <v>96588</v>
      </c>
      <c r="G896" t="s">
        <v>96587</v>
      </c>
      <c r="H896" t="s">
        <v>96586</v>
      </c>
      <c r="I896" t="s">
        <v>96585</v>
      </c>
      <c r="J896" t="s">
        <v>96584</v>
      </c>
      <c r="K896" t="s">
        <v>96583</v>
      </c>
      <c r="L896" t="s">
        <v>96582</v>
      </c>
      <c r="M896" t="s">
        <v>96581</v>
      </c>
      <c r="N896" t="s">
        <v>96580</v>
      </c>
      <c r="O896" t="s">
        <v>96579</v>
      </c>
      <c r="P896" t="s">
        <v>96578</v>
      </c>
      <c r="Q896" t="s">
        <v>96577</v>
      </c>
      <c r="R896" t="s">
        <v>80268</v>
      </c>
      <c r="S896" t="s">
        <v>80269</v>
      </c>
    </row>
    <row r="897" spans="1:175" x14ac:dyDescent="0.25">
      <c r="A897" t="s">
        <v>101173</v>
      </c>
      <c r="B897" t="s">
        <v>101172</v>
      </c>
    </row>
    <row r="898" spans="1:175" x14ac:dyDescent="0.25">
      <c r="A898" t="s">
        <v>80198</v>
      </c>
      <c r="B898" t="s">
        <v>80199</v>
      </c>
      <c r="C898" t="s">
        <v>80200</v>
      </c>
      <c r="D898" t="s">
        <v>80201</v>
      </c>
      <c r="E898" t="s">
        <v>80202</v>
      </c>
      <c r="F898" t="s">
        <v>80203</v>
      </c>
      <c r="G898" t="s">
        <v>80204</v>
      </c>
      <c r="H898" t="s">
        <v>57953</v>
      </c>
      <c r="I898" t="s">
        <v>80205</v>
      </c>
      <c r="J898" t="s">
        <v>4057</v>
      </c>
      <c r="K898" t="s">
        <v>80206</v>
      </c>
      <c r="L898" t="s">
        <v>62096</v>
      </c>
      <c r="M898" t="s">
        <v>80207</v>
      </c>
      <c r="N898" t="s">
        <v>4407</v>
      </c>
      <c r="O898" t="s">
        <v>57949</v>
      </c>
      <c r="P898" t="s">
        <v>80208</v>
      </c>
      <c r="Q898" t="s">
        <v>80209</v>
      </c>
      <c r="R898" t="s">
        <v>96543</v>
      </c>
      <c r="S898" t="s">
        <v>80210</v>
      </c>
      <c r="T898" t="s">
        <v>58014</v>
      </c>
      <c r="U898" t="s">
        <v>80211</v>
      </c>
      <c r="V898" t="s">
        <v>4418</v>
      </c>
      <c r="W898" t="s">
        <v>80212</v>
      </c>
      <c r="X898" t="s">
        <v>80213</v>
      </c>
      <c r="Y898" t="s">
        <v>80214</v>
      </c>
      <c r="Z898" t="s">
        <v>80215</v>
      </c>
      <c r="AA898" t="s">
        <v>80216</v>
      </c>
      <c r="AB898" t="s">
        <v>57985</v>
      </c>
      <c r="AC898" t="s">
        <v>80217</v>
      </c>
      <c r="AD898" t="s">
        <v>80218</v>
      </c>
      <c r="AE898" t="s">
        <v>80219</v>
      </c>
      <c r="AF898" t="s">
        <v>96542</v>
      </c>
      <c r="AG898" t="s">
        <v>96541</v>
      </c>
      <c r="AH898" t="s">
        <v>96540</v>
      </c>
      <c r="AI898" t="s">
        <v>96539</v>
      </c>
      <c r="AJ898" t="s">
        <v>4069</v>
      </c>
      <c r="AK898" t="s">
        <v>57957</v>
      </c>
      <c r="AL898" t="s">
        <v>58093</v>
      </c>
      <c r="AM898" t="s">
        <v>221</v>
      </c>
      <c r="AN898" t="s">
        <v>101171</v>
      </c>
      <c r="AO898" t="s">
        <v>71380</v>
      </c>
      <c r="AP898" t="s">
        <v>58068</v>
      </c>
      <c r="AQ898" t="s">
        <v>96538</v>
      </c>
      <c r="AR898" t="s">
        <v>96537</v>
      </c>
      <c r="AS898" t="s">
        <v>58008</v>
      </c>
    </row>
    <row r="899" spans="1:175" x14ac:dyDescent="0.25">
      <c r="A899" t="s">
        <v>18729</v>
      </c>
      <c r="B899" t="s">
        <v>101170</v>
      </c>
      <c r="C899" t="s">
        <v>101169</v>
      </c>
      <c r="D899" t="s">
        <v>90816</v>
      </c>
      <c r="E899" t="s">
        <v>101168</v>
      </c>
      <c r="F899" t="s">
        <v>101167</v>
      </c>
      <c r="G899" t="s">
        <v>101166</v>
      </c>
      <c r="H899" t="s">
        <v>101165</v>
      </c>
      <c r="I899" t="s">
        <v>101164</v>
      </c>
      <c r="J899" t="s">
        <v>101163</v>
      </c>
      <c r="K899" t="s">
        <v>94621</v>
      </c>
      <c r="L899" t="s">
        <v>101162</v>
      </c>
      <c r="M899" t="s">
        <v>19890</v>
      </c>
      <c r="N899" t="s">
        <v>88532</v>
      </c>
      <c r="O899" t="s">
        <v>101161</v>
      </c>
      <c r="P899" t="s">
        <v>101160</v>
      </c>
      <c r="Q899" t="s">
        <v>101159</v>
      </c>
      <c r="R899" t="s">
        <v>88546</v>
      </c>
      <c r="S899" t="s">
        <v>101158</v>
      </c>
      <c r="T899" t="s">
        <v>19903</v>
      </c>
      <c r="U899" t="s">
        <v>101157</v>
      </c>
      <c r="V899" t="s">
        <v>101156</v>
      </c>
      <c r="W899" t="s">
        <v>101155</v>
      </c>
      <c r="X899" t="s">
        <v>101154</v>
      </c>
      <c r="Y899" t="s">
        <v>101153</v>
      </c>
      <c r="Z899" t="s">
        <v>29257</v>
      </c>
      <c r="AA899" t="s">
        <v>101152</v>
      </c>
      <c r="AB899" t="s">
        <v>101151</v>
      </c>
      <c r="AC899" t="s">
        <v>101150</v>
      </c>
      <c r="AD899" t="s">
        <v>101149</v>
      </c>
    </row>
    <row r="901" spans="1:175" x14ac:dyDescent="0.25">
      <c r="A901" t="s">
        <v>101148</v>
      </c>
    </row>
    <row r="902" spans="1:175" x14ac:dyDescent="0.25">
      <c r="A902" t="s">
        <v>94570</v>
      </c>
    </row>
    <row r="903" spans="1:175" x14ac:dyDescent="0.25">
      <c r="A903" t="s">
        <v>101147</v>
      </c>
      <c r="B903" t="s">
        <v>13056</v>
      </c>
      <c r="C903" t="s">
        <v>101146</v>
      </c>
      <c r="D903" t="s">
        <v>101145</v>
      </c>
      <c r="E903" t="s">
        <v>101144</v>
      </c>
      <c r="F903" t="s">
        <v>101143</v>
      </c>
      <c r="G903" t="s">
        <v>101142</v>
      </c>
      <c r="H903" t="s">
        <v>101141</v>
      </c>
      <c r="I903" t="s">
        <v>101140</v>
      </c>
      <c r="J903" t="s">
        <v>101139</v>
      </c>
      <c r="K903" t="s">
        <v>101138</v>
      </c>
      <c r="L903" t="s">
        <v>101137</v>
      </c>
    </row>
    <row r="905" spans="1:175" x14ac:dyDescent="0.25">
      <c r="A905" t="s">
        <v>101136</v>
      </c>
    </row>
    <row r="907" spans="1:175" x14ac:dyDescent="0.25">
      <c r="A907" t="s">
        <v>101135</v>
      </c>
      <c r="B907" t="s">
        <v>101134</v>
      </c>
      <c r="C907" t="s">
        <v>101133</v>
      </c>
      <c r="D907" t="s">
        <v>101132</v>
      </c>
      <c r="E907" t="s">
        <v>101131</v>
      </c>
      <c r="F907" t="s">
        <v>101130</v>
      </c>
      <c r="G907" t="s">
        <v>101129</v>
      </c>
      <c r="H907" t="s">
        <v>101128</v>
      </c>
      <c r="I907" t="s">
        <v>101127</v>
      </c>
      <c r="J907" t="s">
        <v>101126</v>
      </c>
      <c r="K907" t="s">
        <v>101125</v>
      </c>
      <c r="L907" t="s">
        <v>101124</v>
      </c>
      <c r="M907" t="s">
        <v>56973</v>
      </c>
      <c r="N907" t="s">
        <v>101123</v>
      </c>
      <c r="O907" t="s">
        <v>101122</v>
      </c>
      <c r="P907" t="s">
        <v>10389</v>
      </c>
      <c r="Q907" t="s">
        <v>9489</v>
      </c>
      <c r="R907" t="s">
        <v>257</v>
      </c>
      <c r="S907" t="s">
        <v>261</v>
      </c>
      <c r="T907" t="s">
        <v>263</v>
      </c>
      <c r="U907" t="s">
        <v>268</v>
      </c>
      <c r="V907" t="s">
        <v>11698</v>
      </c>
      <c r="W907" t="s">
        <v>11699</v>
      </c>
      <c r="X907" t="s">
        <v>101121</v>
      </c>
      <c r="Y907" t="s">
        <v>11717</v>
      </c>
      <c r="Z907" t="s">
        <v>101120</v>
      </c>
      <c r="AA907" t="s">
        <v>9497</v>
      </c>
      <c r="AB907" t="s">
        <v>101119</v>
      </c>
      <c r="AC907" t="s">
        <v>12887</v>
      </c>
      <c r="AD907" t="s">
        <v>101118</v>
      </c>
      <c r="AE907" t="s">
        <v>12144</v>
      </c>
      <c r="AF907" t="s">
        <v>101117</v>
      </c>
      <c r="AG907" t="s">
        <v>12888</v>
      </c>
      <c r="AH907" t="s">
        <v>609</v>
      </c>
      <c r="AI907" t="s">
        <v>9499</v>
      </c>
      <c r="AJ907" t="s">
        <v>101116</v>
      </c>
      <c r="AK907" t="s">
        <v>101115</v>
      </c>
      <c r="AL907" t="s">
        <v>101114</v>
      </c>
      <c r="AM907" t="s">
        <v>101113</v>
      </c>
      <c r="AN907" t="s">
        <v>101112</v>
      </c>
      <c r="AO907" t="s">
        <v>39995</v>
      </c>
      <c r="AP907" t="s">
        <v>101111</v>
      </c>
      <c r="AQ907" t="s">
        <v>101110</v>
      </c>
      <c r="AR907" t="s">
        <v>101109</v>
      </c>
      <c r="AS907" t="s">
        <v>2883</v>
      </c>
      <c r="AT907" t="s">
        <v>101108</v>
      </c>
      <c r="AU907" t="s">
        <v>101107</v>
      </c>
      <c r="AV907" t="s">
        <v>101106</v>
      </c>
      <c r="AW907" t="s">
        <v>101105</v>
      </c>
      <c r="AX907" t="s">
        <v>101104</v>
      </c>
      <c r="AY907" t="s">
        <v>101103</v>
      </c>
      <c r="AZ907" t="s">
        <v>101102</v>
      </c>
      <c r="BA907" t="s">
        <v>101101</v>
      </c>
      <c r="BB907" t="s">
        <v>101100</v>
      </c>
      <c r="BC907" t="s">
        <v>101099</v>
      </c>
      <c r="BD907" t="s">
        <v>101098</v>
      </c>
      <c r="BE907" t="s">
        <v>101097</v>
      </c>
      <c r="BF907" t="s">
        <v>101096</v>
      </c>
      <c r="BG907" t="s">
        <v>72142</v>
      </c>
      <c r="BH907" t="s">
        <v>40835</v>
      </c>
      <c r="BI907" t="s">
        <v>101095</v>
      </c>
      <c r="BJ907" t="s">
        <v>101094</v>
      </c>
      <c r="BK907" t="s">
        <v>101093</v>
      </c>
      <c r="BL907" t="s">
        <v>8931</v>
      </c>
      <c r="BM907" t="s">
        <v>101092</v>
      </c>
      <c r="BN907" t="s">
        <v>101091</v>
      </c>
      <c r="BO907" t="s">
        <v>101090</v>
      </c>
      <c r="BP907" t="s">
        <v>101089</v>
      </c>
      <c r="BQ907" t="s">
        <v>101088</v>
      </c>
      <c r="BR907" t="s">
        <v>101087</v>
      </c>
      <c r="BS907" t="s">
        <v>101086</v>
      </c>
      <c r="BT907" t="s">
        <v>101085</v>
      </c>
      <c r="BU907" t="s">
        <v>8917</v>
      </c>
      <c r="BV907" t="s">
        <v>10833</v>
      </c>
      <c r="BW907" t="s">
        <v>101084</v>
      </c>
      <c r="BX907" t="s">
        <v>101083</v>
      </c>
      <c r="BY907" t="s">
        <v>43006</v>
      </c>
      <c r="BZ907" t="s">
        <v>101082</v>
      </c>
      <c r="CA907" t="s">
        <v>3742</v>
      </c>
      <c r="CB907" t="s">
        <v>101081</v>
      </c>
      <c r="CC907" t="s">
        <v>101080</v>
      </c>
      <c r="CD907" t="s">
        <v>101079</v>
      </c>
      <c r="CE907" t="s">
        <v>101078</v>
      </c>
      <c r="CF907" t="s">
        <v>9014</v>
      </c>
      <c r="CG907" t="s">
        <v>101077</v>
      </c>
      <c r="CH907" t="s">
        <v>101076</v>
      </c>
      <c r="CI907" t="s">
        <v>361</v>
      </c>
      <c r="CJ907" t="s">
        <v>101075</v>
      </c>
      <c r="CK907" t="s">
        <v>101074</v>
      </c>
      <c r="CL907" t="s">
        <v>101073</v>
      </c>
      <c r="CM907" t="s">
        <v>101072</v>
      </c>
      <c r="CN907" t="s">
        <v>101071</v>
      </c>
      <c r="CO907" t="s">
        <v>101070</v>
      </c>
      <c r="CP907" t="s">
        <v>101069</v>
      </c>
      <c r="CQ907" t="s">
        <v>101068</v>
      </c>
      <c r="CR907" t="s">
        <v>101067</v>
      </c>
      <c r="CS907" t="s">
        <v>101066</v>
      </c>
      <c r="CT907" t="s">
        <v>101065</v>
      </c>
      <c r="CU907" t="s">
        <v>13050</v>
      </c>
      <c r="CV907" t="s">
        <v>101064</v>
      </c>
      <c r="CW907" t="s">
        <v>101063</v>
      </c>
      <c r="CX907" t="s">
        <v>101062</v>
      </c>
      <c r="CY907" t="s">
        <v>101061</v>
      </c>
      <c r="CZ907" t="s">
        <v>23870</v>
      </c>
      <c r="DA907" t="s">
        <v>10041</v>
      </c>
      <c r="DB907" t="s">
        <v>101060</v>
      </c>
      <c r="DC907" t="s">
        <v>78324</v>
      </c>
      <c r="DD907" t="s">
        <v>101059</v>
      </c>
      <c r="DE907" t="s">
        <v>59371</v>
      </c>
      <c r="DF907" t="s">
        <v>101058</v>
      </c>
      <c r="DG907" t="s">
        <v>101057</v>
      </c>
      <c r="DH907" t="s">
        <v>101056</v>
      </c>
      <c r="DI907" t="s">
        <v>57303</v>
      </c>
      <c r="DJ907" t="s">
        <v>59286</v>
      </c>
      <c r="DK907" t="s">
        <v>101055</v>
      </c>
      <c r="DL907" t="s">
        <v>101054</v>
      </c>
      <c r="DM907" t="s">
        <v>101053</v>
      </c>
      <c r="DN907" t="s">
        <v>101052</v>
      </c>
      <c r="DO907" t="s">
        <v>101051</v>
      </c>
      <c r="DP907" t="s">
        <v>101050</v>
      </c>
      <c r="DQ907" t="s">
        <v>101049</v>
      </c>
      <c r="DR907" t="s">
        <v>101048</v>
      </c>
      <c r="DS907" t="s">
        <v>101047</v>
      </c>
      <c r="DT907" t="s">
        <v>101046</v>
      </c>
      <c r="DU907" t="s">
        <v>101045</v>
      </c>
      <c r="DV907" t="s">
        <v>101044</v>
      </c>
      <c r="DW907" t="s">
        <v>87391</v>
      </c>
      <c r="DX907" t="s">
        <v>101043</v>
      </c>
      <c r="DY907" t="s">
        <v>101042</v>
      </c>
      <c r="DZ907" t="s">
        <v>101041</v>
      </c>
      <c r="EA907" t="s">
        <v>101040</v>
      </c>
      <c r="EB907" t="s">
        <v>101039</v>
      </c>
      <c r="EC907" t="s">
        <v>101038</v>
      </c>
      <c r="ED907" t="s">
        <v>9911</v>
      </c>
      <c r="EE907" t="s">
        <v>101037</v>
      </c>
      <c r="EF907" t="s">
        <v>71409</v>
      </c>
      <c r="EG907" t="s">
        <v>10707</v>
      </c>
      <c r="EH907" t="s">
        <v>1754</v>
      </c>
      <c r="EI907" t="s">
        <v>101036</v>
      </c>
      <c r="EJ907" t="s">
        <v>101035</v>
      </c>
      <c r="EK907" t="s">
        <v>64483</v>
      </c>
      <c r="EL907" t="s">
        <v>101034</v>
      </c>
      <c r="EM907" t="s">
        <v>101033</v>
      </c>
      <c r="EN907" t="s">
        <v>101032</v>
      </c>
    </row>
    <row r="908" spans="1:175" x14ac:dyDescent="0.25">
      <c r="A908" t="s">
        <v>101031</v>
      </c>
      <c r="B908" t="s">
        <v>101030</v>
      </c>
    </row>
    <row r="910" spans="1:175" x14ac:dyDescent="0.25">
      <c r="A910" t="s">
        <v>101029</v>
      </c>
      <c r="B910" t="s">
        <v>101028</v>
      </c>
      <c r="C910" t="s">
        <v>101027</v>
      </c>
      <c r="D910" t="s">
        <v>101026</v>
      </c>
      <c r="E910" t="s">
        <v>101025</v>
      </c>
      <c r="F910" t="s">
        <v>101024</v>
      </c>
      <c r="G910" t="s">
        <v>101023</v>
      </c>
      <c r="H910" t="s">
        <v>101022</v>
      </c>
      <c r="I910" t="s">
        <v>101021</v>
      </c>
      <c r="J910" t="s">
        <v>101020</v>
      </c>
      <c r="K910" t="s">
        <v>41253</v>
      </c>
      <c r="L910" t="s">
        <v>101019</v>
      </c>
      <c r="M910" t="s">
        <v>101018</v>
      </c>
      <c r="N910" t="s">
        <v>101017</v>
      </c>
      <c r="O910" t="s">
        <v>101016</v>
      </c>
      <c r="P910" t="s">
        <v>101015</v>
      </c>
      <c r="Q910" t="s">
        <v>101014</v>
      </c>
      <c r="R910" t="s">
        <v>101013</v>
      </c>
      <c r="S910" t="s">
        <v>101012</v>
      </c>
      <c r="T910" t="s">
        <v>101011</v>
      </c>
      <c r="U910" t="s">
        <v>101010</v>
      </c>
      <c r="V910" t="s">
        <v>101009</v>
      </c>
      <c r="W910" t="s">
        <v>101008</v>
      </c>
      <c r="X910" t="s">
        <v>58037</v>
      </c>
      <c r="Y910" t="s">
        <v>101007</v>
      </c>
      <c r="Z910" t="s">
        <v>101006</v>
      </c>
      <c r="AA910" t="s">
        <v>101005</v>
      </c>
      <c r="AB910" t="s">
        <v>101004</v>
      </c>
      <c r="AC910" t="s">
        <v>72193</v>
      </c>
      <c r="AD910" t="s">
        <v>101003</v>
      </c>
      <c r="AE910" t="s">
        <v>101002</v>
      </c>
      <c r="AF910" t="s">
        <v>101001</v>
      </c>
      <c r="AG910" t="s">
        <v>101000</v>
      </c>
      <c r="AH910" t="s">
        <v>100999</v>
      </c>
      <c r="AI910" t="s">
        <v>100998</v>
      </c>
      <c r="AJ910" t="s">
        <v>100997</v>
      </c>
      <c r="AK910" t="s">
        <v>100996</v>
      </c>
      <c r="AL910" t="s">
        <v>100995</v>
      </c>
      <c r="AM910" t="s">
        <v>100754</v>
      </c>
      <c r="AN910" t="s">
        <v>100994</v>
      </c>
      <c r="AO910" t="s">
        <v>100993</v>
      </c>
      <c r="AP910" t="s">
        <v>100992</v>
      </c>
      <c r="AQ910" t="s">
        <v>100991</v>
      </c>
      <c r="AR910" t="s">
        <v>100990</v>
      </c>
      <c r="AS910" t="s">
        <v>100989</v>
      </c>
      <c r="AT910" t="s">
        <v>100988</v>
      </c>
      <c r="AU910" t="s">
        <v>100987</v>
      </c>
      <c r="AV910" t="s">
        <v>100986</v>
      </c>
      <c r="AW910" t="s">
        <v>100985</v>
      </c>
      <c r="AX910" t="s">
        <v>100984</v>
      </c>
      <c r="AY910" t="s">
        <v>100983</v>
      </c>
      <c r="AZ910" t="s">
        <v>100982</v>
      </c>
      <c r="BA910" t="s">
        <v>100981</v>
      </c>
      <c r="BB910" t="s">
        <v>100980</v>
      </c>
      <c r="BC910" t="s">
        <v>100979</v>
      </c>
      <c r="BD910" t="s">
        <v>100978</v>
      </c>
      <c r="BE910" t="s">
        <v>100977</v>
      </c>
      <c r="BF910" t="s">
        <v>100976</v>
      </c>
      <c r="BG910" t="s">
        <v>100975</v>
      </c>
      <c r="BH910" t="s">
        <v>88231</v>
      </c>
      <c r="BI910" t="s">
        <v>100974</v>
      </c>
      <c r="BJ910" t="s">
        <v>100973</v>
      </c>
      <c r="BK910" t="s">
        <v>100972</v>
      </c>
      <c r="BL910" t="s">
        <v>100971</v>
      </c>
      <c r="BM910" t="s">
        <v>10942</v>
      </c>
      <c r="BN910" t="s">
        <v>100970</v>
      </c>
      <c r="BO910" t="s">
        <v>100969</v>
      </c>
      <c r="BP910" t="s">
        <v>100968</v>
      </c>
      <c r="BQ910" t="s">
        <v>100967</v>
      </c>
      <c r="BR910" t="s">
        <v>100966</v>
      </c>
      <c r="BS910" t="s">
        <v>100965</v>
      </c>
      <c r="BT910" t="s">
        <v>68316</v>
      </c>
      <c r="BU910" t="s">
        <v>100964</v>
      </c>
      <c r="BV910" t="s">
        <v>100963</v>
      </c>
      <c r="BW910" t="s">
        <v>100962</v>
      </c>
      <c r="BX910" t="s">
        <v>100961</v>
      </c>
      <c r="BY910" t="s">
        <v>100960</v>
      </c>
      <c r="BZ910" t="s">
        <v>100959</v>
      </c>
      <c r="CA910" t="s">
        <v>100958</v>
      </c>
      <c r="CB910" t="s">
        <v>100957</v>
      </c>
      <c r="CC910" t="s">
        <v>100956</v>
      </c>
      <c r="CD910" t="s">
        <v>100955</v>
      </c>
      <c r="CE910" t="s">
        <v>100954</v>
      </c>
      <c r="CF910" t="s">
        <v>100953</v>
      </c>
      <c r="CG910" t="s">
        <v>100952</v>
      </c>
      <c r="CH910" t="s">
        <v>100951</v>
      </c>
      <c r="CI910" t="s">
        <v>100950</v>
      </c>
      <c r="CJ910" t="s">
        <v>100949</v>
      </c>
      <c r="CK910" t="s">
        <v>100948</v>
      </c>
      <c r="CL910" t="s">
        <v>72207</v>
      </c>
      <c r="CM910" t="s">
        <v>57896</v>
      </c>
      <c r="CN910" t="s">
        <v>100947</v>
      </c>
      <c r="CO910" t="s">
        <v>100946</v>
      </c>
      <c r="CP910" t="s">
        <v>100945</v>
      </c>
      <c r="CQ910" t="s">
        <v>100944</v>
      </c>
      <c r="CR910" t="s">
        <v>100943</v>
      </c>
      <c r="CS910" t="s">
        <v>100942</v>
      </c>
      <c r="CT910" t="s">
        <v>100941</v>
      </c>
      <c r="CU910" t="s">
        <v>100940</v>
      </c>
      <c r="CV910" t="s">
        <v>100939</v>
      </c>
      <c r="CW910" t="s">
        <v>100938</v>
      </c>
      <c r="CX910" t="s">
        <v>100937</v>
      </c>
      <c r="CY910" t="s">
        <v>100936</v>
      </c>
      <c r="CZ910" t="s">
        <v>100935</v>
      </c>
      <c r="DA910" t="s">
        <v>57854</v>
      </c>
      <c r="DB910" t="s">
        <v>100934</v>
      </c>
      <c r="DC910" t="s">
        <v>100933</v>
      </c>
      <c r="DD910" t="s">
        <v>1593</v>
      </c>
      <c r="DE910" t="s">
        <v>100932</v>
      </c>
      <c r="DF910" t="s">
        <v>100931</v>
      </c>
      <c r="DG910" t="s">
        <v>100930</v>
      </c>
      <c r="DH910" t="s">
        <v>100929</v>
      </c>
      <c r="DI910" t="s">
        <v>100928</v>
      </c>
      <c r="DJ910" t="s">
        <v>100927</v>
      </c>
      <c r="DK910" t="s">
        <v>100926</v>
      </c>
      <c r="DL910" t="s">
        <v>100925</v>
      </c>
      <c r="DM910" t="s">
        <v>100924</v>
      </c>
      <c r="DN910" t="s">
        <v>100923</v>
      </c>
      <c r="DO910" t="s">
        <v>100922</v>
      </c>
      <c r="DP910" t="s">
        <v>100921</v>
      </c>
      <c r="DQ910" t="s">
        <v>8519</v>
      </c>
      <c r="DR910" t="s">
        <v>100920</v>
      </c>
      <c r="DS910" t="s">
        <v>100919</v>
      </c>
      <c r="DT910" t="s">
        <v>100918</v>
      </c>
      <c r="DU910" t="s">
        <v>100917</v>
      </c>
    </row>
    <row r="911" spans="1:175" x14ac:dyDescent="0.25">
      <c r="A911" t="s">
        <v>100916</v>
      </c>
    </row>
    <row r="912" spans="1:175" x14ac:dyDescent="0.25">
      <c r="A912" t="s">
        <v>100915</v>
      </c>
      <c r="B912" t="s">
        <v>100914</v>
      </c>
      <c r="C912" t="s">
        <v>100913</v>
      </c>
      <c r="D912" t="s">
        <v>100912</v>
      </c>
      <c r="E912" t="s">
        <v>100911</v>
      </c>
      <c r="F912" t="s">
        <v>43176</v>
      </c>
      <c r="G912" t="s">
        <v>100910</v>
      </c>
      <c r="H912" t="s">
        <v>100909</v>
      </c>
      <c r="I912" t="s">
        <v>100908</v>
      </c>
      <c r="J912" t="s">
        <v>100907</v>
      </c>
      <c r="K912" t="s">
        <v>100906</v>
      </c>
      <c r="L912" t="s">
        <v>100905</v>
      </c>
      <c r="M912" t="s">
        <v>100904</v>
      </c>
      <c r="N912" t="s">
        <v>100903</v>
      </c>
      <c r="O912" t="s">
        <v>100902</v>
      </c>
      <c r="P912" t="s">
        <v>100901</v>
      </c>
      <c r="Q912" t="s">
        <v>100900</v>
      </c>
      <c r="R912" t="s">
        <v>100899</v>
      </c>
      <c r="S912" t="s">
        <v>40260</v>
      </c>
      <c r="T912" t="s">
        <v>100898</v>
      </c>
      <c r="U912" t="s">
        <v>100897</v>
      </c>
      <c r="V912" t="s">
        <v>100896</v>
      </c>
      <c r="W912" t="s">
        <v>24288</v>
      </c>
      <c r="X912" t="s">
        <v>93703</v>
      </c>
      <c r="Y912" t="s">
        <v>100895</v>
      </c>
      <c r="Z912" t="s">
        <v>100894</v>
      </c>
      <c r="AA912" t="s">
        <v>100893</v>
      </c>
      <c r="AB912" t="s">
        <v>100892</v>
      </c>
      <c r="AC912" t="s">
        <v>100891</v>
      </c>
      <c r="AD912" t="s">
        <v>100890</v>
      </c>
      <c r="AE912" t="s">
        <v>37776</v>
      </c>
      <c r="AF912" t="s">
        <v>100889</v>
      </c>
      <c r="AG912" t="s">
        <v>100888</v>
      </c>
      <c r="AH912" t="s">
        <v>100887</v>
      </c>
      <c r="AI912" t="s">
        <v>100886</v>
      </c>
      <c r="AJ912" t="s">
        <v>100885</v>
      </c>
      <c r="AK912" t="s">
        <v>100884</v>
      </c>
      <c r="AL912" t="s">
        <v>100883</v>
      </c>
      <c r="AM912" t="s">
        <v>100882</v>
      </c>
      <c r="AN912" t="s">
        <v>100881</v>
      </c>
      <c r="AO912" t="s">
        <v>100880</v>
      </c>
      <c r="AP912" t="s">
        <v>100879</v>
      </c>
      <c r="AQ912" t="s">
        <v>100878</v>
      </c>
      <c r="AR912" t="s">
        <v>100877</v>
      </c>
      <c r="AS912" t="s">
        <v>100876</v>
      </c>
      <c r="AT912" t="s">
        <v>100875</v>
      </c>
      <c r="AU912" t="s">
        <v>100874</v>
      </c>
      <c r="AV912" t="s">
        <v>100873</v>
      </c>
      <c r="AW912" t="s">
        <v>100872</v>
      </c>
      <c r="AX912" t="s">
        <v>100871</v>
      </c>
      <c r="AY912" t="s">
        <v>100870</v>
      </c>
      <c r="AZ912" t="s">
        <v>100869</v>
      </c>
      <c r="BA912" t="s">
        <v>100868</v>
      </c>
      <c r="BB912" t="s">
        <v>100867</v>
      </c>
      <c r="BC912" t="s">
        <v>100866</v>
      </c>
      <c r="BD912" t="s">
        <v>100865</v>
      </c>
      <c r="BE912" t="s">
        <v>100864</v>
      </c>
      <c r="BF912" t="s">
        <v>100863</v>
      </c>
      <c r="BG912" t="s">
        <v>100862</v>
      </c>
      <c r="BH912" t="s">
        <v>100861</v>
      </c>
      <c r="BI912" t="s">
        <v>100860</v>
      </c>
      <c r="BJ912" t="s">
        <v>100859</v>
      </c>
      <c r="BK912" t="s">
        <v>100858</v>
      </c>
      <c r="BL912" t="s">
        <v>100857</v>
      </c>
      <c r="BM912" t="s">
        <v>100856</v>
      </c>
      <c r="BN912" t="s">
        <v>100855</v>
      </c>
      <c r="BO912" t="s">
        <v>100854</v>
      </c>
      <c r="BP912" t="s">
        <v>100853</v>
      </c>
      <c r="BQ912" t="s">
        <v>100852</v>
      </c>
      <c r="BR912" t="s">
        <v>100851</v>
      </c>
      <c r="BS912" t="s">
        <v>100850</v>
      </c>
      <c r="BT912" t="s">
        <v>100849</v>
      </c>
      <c r="BU912" t="s">
        <v>100848</v>
      </c>
      <c r="BV912" t="s">
        <v>100847</v>
      </c>
      <c r="BW912" t="s">
        <v>100846</v>
      </c>
      <c r="BX912" t="s">
        <v>100845</v>
      </c>
      <c r="BY912" t="s">
        <v>100844</v>
      </c>
      <c r="BZ912" t="s">
        <v>100843</v>
      </c>
      <c r="CA912" t="s">
        <v>100842</v>
      </c>
      <c r="CB912" t="s">
        <v>100841</v>
      </c>
      <c r="CC912" t="s">
        <v>100840</v>
      </c>
      <c r="CD912" t="s">
        <v>100839</v>
      </c>
      <c r="CE912" t="s">
        <v>100838</v>
      </c>
      <c r="CF912" t="s">
        <v>100837</v>
      </c>
      <c r="CG912" t="s">
        <v>100836</v>
      </c>
      <c r="CH912" t="s">
        <v>100835</v>
      </c>
      <c r="CI912" t="s">
        <v>100834</v>
      </c>
      <c r="CJ912" t="s">
        <v>100833</v>
      </c>
      <c r="CK912" t="s">
        <v>100832</v>
      </c>
      <c r="CL912" t="s">
        <v>100831</v>
      </c>
      <c r="CM912" t="s">
        <v>100830</v>
      </c>
      <c r="CN912" t="s">
        <v>100829</v>
      </c>
      <c r="CO912" t="s">
        <v>100828</v>
      </c>
      <c r="CP912" t="s">
        <v>100827</v>
      </c>
      <c r="CQ912" t="s">
        <v>100826</v>
      </c>
      <c r="CR912" t="s">
        <v>100825</v>
      </c>
      <c r="CS912" t="s">
        <v>100824</v>
      </c>
      <c r="CT912" t="s">
        <v>100823</v>
      </c>
      <c r="CU912" t="s">
        <v>100822</v>
      </c>
      <c r="CV912" t="s">
        <v>100821</v>
      </c>
      <c r="CW912" t="s">
        <v>100820</v>
      </c>
      <c r="CX912" t="s">
        <v>100819</v>
      </c>
      <c r="CY912" t="s">
        <v>100818</v>
      </c>
      <c r="CZ912" t="s">
        <v>100817</v>
      </c>
      <c r="DA912" t="s">
        <v>100816</v>
      </c>
      <c r="DB912" t="s">
        <v>100815</v>
      </c>
      <c r="DC912" t="s">
        <v>100814</v>
      </c>
      <c r="DD912" t="s">
        <v>100813</v>
      </c>
      <c r="DE912" t="s">
        <v>100812</v>
      </c>
      <c r="DF912" t="s">
        <v>100811</v>
      </c>
      <c r="DG912" t="s">
        <v>100810</v>
      </c>
      <c r="DH912" t="s">
        <v>100809</v>
      </c>
      <c r="DI912" t="s">
        <v>81207</v>
      </c>
      <c r="DJ912" t="s">
        <v>100808</v>
      </c>
      <c r="DK912" t="s">
        <v>7321</v>
      </c>
      <c r="DL912" t="s">
        <v>100807</v>
      </c>
      <c r="DM912" t="s">
        <v>100806</v>
      </c>
      <c r="DN912" t="s">
        <v>100805</v>
      </c>
      <c r="DO912" t="s">
        <v>100804</v>
      </c>
      <c r="DP912" t="s">
        <v>100803</v>
      </c>
      <c r="DQ912" t="s">
        <v>100802</v>
      </c>
      <c r="DR912" t="s">
        <v>100801</v>
      </c>
      <c r="DS912" t="s">
        <v>100800</v>
      </c>
      <c r="DT912" t="s">
        <v>100799</v>
      </c>
      <c r="DU912" t="s">
        <v>100798</v>
      </c>
      <c r="DV912" t="s">
        <v>100797</v>
      </c>
      <c r="DW912" t="s">
        <v>100796</v>
      </c>
      <c r="DX912" t="s">
        <v>100795</v>
      </c>
      <c r="DY912" t="s">
        <v>100794</v>
      </c>
      <c r="DZ912" t="s">
        <v>100793</v>
      </c>
      <c r="EA912" t="s">
        <v>100792</v>
      </c>
      <c r="EB912" t="s">
        <v>100791</v>
      </c>
      <c r="EC912" t="s">
        <v>100790</v>
      </c>
      <c r="ED912" t="s">
        <v>100789</v>
      </c>
      <c r="EE912" t="s">
        <v>100788</v>
      </c>
      <c r="EF912" t="s">
        <v>100787</v>
      </c>
      <c r="EG912" t="s">
        <v>100786</v>
      </c>
      <c r="EH912" t="s">
        <v>100785</v>
      </c>
      <c r="EI912" t="s">
        <v>100784</v>
      </c>
      <c r="EJ912" t="s">
        <v>21320</v>
      </c>
      <c r="EK912" t="s">
        <v>100783</v>
      </c>
      <c r="EL912" t="s">
        <v>100782</v>
      </c>
      <c r="EM912" t="s">
        <v>100781</v>
      </c>
      <c r="EN912" t="s">
        <v>100780</v>
      </c>
      <c r="EO912" t="s">
        <v>100779</v>
      </c>
      <c r="EP912" t="s">
        <v>100778</v>
      </c>
      <c r="EQ912" t="s">
        <v>100777</v>
      </c>
      <c r="ER912" t="s">
        <v>100776</v>
      </c>
      <c r="ES912" t="s">
        <v>100775</v>
      </c>
      <c r="ET912" t="s">
        <v>7291</v>
      </c>
      <c r="EU912" t="s">
        <v>100774</v>
      </c>
      <c r="EV912" t="s">
        <v>100773</v>
      </c>
      <c r="EW912" t="s">
        <v>100772</v>
      </c>
      <c r="EX912" t="s">
        <v>100771</v>
      </c>
      <c r="EY912" t="s">
        <v>100770</v>
      </c>
      <c r="EZ912" t="s">
        <v>100769</v>
      </c>
      <c r="FA912" t="s">
        <v>100768</v>
      </c>
      <c r="FB912" t="s">
        <v>100767</v>
      </c>
      <c r="FC912" t="s">
        <v>57845</v>
      </c>
      <c r="FD912" t="s">
        <v>100766</v>
      </c>
      <c r="FE912" t="s">
        <v>100765</v>
      </c>
      <c r="FF912" t="s">
        <v>100764</v>
      </c>
      <c r="FG912" t="s">
        <v>88800</v>
      </c>
      <c r="FH912" t="s">
        <v>100763</v>
      </c>
      <c r="FI912" t="s">
        <v>100762</v>
      </c>
      <c r="FJ912" t="s">
        <v>100761</v>
      </c>
      <c r="FK912" t="s">
        <v>100760</v>
      </c>
      <c r="FL912" t="s">
        <v>31103</v>
      </c>
      <c r="FM912" t="s">
        <v>100759</v>
      </c>
      <c r="FN912" t="s">
        <v>100758</v>
      </c>
      <c r="FO912" t="s">
        <v>100757</v>
      </c>
      <c r="FP912" t="s">
        <v>100756</v>
      </c>
      <c r="FQ912" t="s">
        <v>100755</v>
      </c>
      <c r="FR912" t="s">
        <v>100754</v>
      </c>
      <c r="FS912" t="s">
        <v>100753</v>
      </c>
    </row>
    <row r="914" spans="1:177" x14ac:dyDescent="0.25">
      <c r="A914" t="s">
        <v>100752</v>
      </c>
      <c r="B914" t="s">
        <v>100751</v>
      </c>
      <c r="C914" t="s">
        <v>100750</v>
      </c>
      <c r="D914" t="s">
        <v>100749</v>
      </c>
      <c r="E914" t="s">
        <v>100748</v>
      </c>
      <c r="F914" t="s">
        <v>100747</v>
      </c>
      <c r="G914" t="s">
        <v>100746</v>
      </c>
      <c r="H914" t="s">
        <v>100745</v>
      </c>
      <c r="I914" t="s">
        <v>100744</v>
      </c>
      <c r="J914" t="s">
        <v>100743</v>
      </c>
      <c r="K914" t="s">
        <v>100742</v>
      </c>
      <c r="L914" t="s">
        <v>100741</v>
      </c>
      <c r="M914" t="s">
        <v>100740</v>
      </c>
      <c r="N914" t="s">
        <v>100739</v>
      </c>
      <c r="O914" t="s">
        <v>100738</v>
      </c>
      <c r="P914" t="s">
        <v>100737</v>
      </c>
      <c r="Q914" t="s">
        <v>100736</v>
      </c>
      <c r="R914" t="s">
        <v>100735</v>
      </c>
      <c r="S914" t="s">
        <v>100734</v>
      </c>
      <c r="T914" t="s">
        <v>100733</v>
      </c>
      <c r="U914" t="s">
        <v>100732</v>
      </c>
      <c r="V914" t="s">
        <v>100731</v>
      </c>
      <c r="W914" t="s">
        <v>100730</v>
      </c>
      <c r="X914" t="s">
        <v>100729</v>
      </c>
      <c r="Y914" t="s">
        <v>100728</v>
      </c>
      <c r="Z914" t="s">
        <v>100727</v>
      </c>
      <c r="AA914" t="s">
        <v>100726</v>
      </c>
      <c r="AB914" t="s">
        <v>100725</v>
      </c>
      <c r="AC914" t="s">
        <v>100724</v>
      </c>
      <c r="AD914" t="s">
        <v>100723</v>
      </c>
      <c r="AE914" t="s">
        <v>100722</v>
      </c>
      <c r="AF914" t="s">
        <v>100721</v>
      </c>
      <c r="AG914" t="s">
        <v>100720</v>
      </c>
      <c r="AH914" t="s">
        <v>100719</v>
      </c>
      <c r="AI914" t="s">
        <v>100718</v>
      </c>
      <c r="AJ914" t="s">
        <v>100717</v>
      </c>
      <c r="AK914" t="s">
        <v>100716</v>
      </c>
      <c r="AL914" t="s">
        <v>100715</v>
      </c>
      <c r="AM914" t="s">
        <v>100714</v>
      </c>
      <c r="AN914" t="s">
        <v>100713</v>
      </c>
      <c r="AO914" t="s">
        <v>100712</v>
      </c>
      <c r="AP914" t="s">
        <v>100711</v>
      </c>
      <c r="AQ914" t="s">
        <v>100710</v>
      </c>
      <c r="AR914" t="s">
        <v>100709</v>
      </c>
      <c r="AS914" t="s">
        <v>100708</v>
      </c>
      <c r="AT914" t="s">
        <v>100707</v>
      </c>
      <c r="AU914" t="s">
        <v>100706</v>
      </c>
      <c r="AV914" t="s">
        <v>100705</v>
      </c>
      <c r="AW914" t="s">
        <v>100704</v>
      </c>
      <c r="AX914" t="s">
        <v>100703</v>
      </c>
      <c r="AY914" t="s">
        <v>100702</v>
      </c>
      <c r="AZ914" t="s">
        <v>100701</v>
      </c>
      <c r="BA914" t="s">
        <v>100700</v>
      </c>
      <c r="BB914" t="s">
        <v>100699</v>
      </c>
      <c r="BC914" t="s">
        <v>100698</v>
      </c>
      <c r="BD914" t="s">
        <v>100697</v>
      </c>
      <c r="BE914" t="s">
        <v>100696</v>
      </c>
      <c r="BF914" t="s">
        <v>100695</v>
      </c>
      <c r="BG914" t="s">
        <v>100694</v>
      </c>
      <c r="BH914" t="s">
        <v>100693</v>
      </c>
      <c r="BI914" t="s">
        <v>100692</v>
      </c>
      <c r="BJ914" t="s">
        <v>100691</v>
      </c>
      <c r="BK914" t="s">
        <v>100690</v>
      </c>
      <c r="BL914" t="s">
        <v>100689</v>
      </c>
      <c r="BM914" t="s">
        <v>100688</v>
      </c>
      <c r="BN914" t="s">
        <v>100687</v>
      </c>
      <c r="BO914" t="s">
        <v>100686</v>
      </c>
      <c r="BP914" t="s">
        <v>100685</v>
      </c>
      <c r="BQ914" t="s">
        <v>100684</v>
      </c>
      <c r="BR914" t="s">
        <v>100683</v>
      </c>
      <c r="BS914" t="s">
        <v>100682</v>
      </c>
      <c r="BT914" t="s">
        <v>100681</v>
      </c>
      <c r="BU914" t="s">
        <v>100680</v>
      </c>
      <c r="BV914" t="s">
        <v>100679</v>
      </c>
      <c r="BW914" t="s">
        <v>100678</v>
      </c>
      <c r="BX914" t="s">
        <v>100677</v>
      </c>
      <c r="BY914" t="s">
        <v>100676</v>
      </c>
      <c r="BZ914" t="s">
        <v>100675</v>
      </c>
      <c r="CA914" t="s">
        <v>100674</v>
      </c>
      <c r="CB914" t="s">
        <v>100673</v>
      </c>
      <c r="CC914" t="s">
        <v>100672</v>
      </c>
      <c r="CD914" t="s">
        <v>100671</v>
      </c>
      <c r="CE914" t="s">
        <v>100670</v>
      </c>
      <c r="CF914" t="s">
        <v>100669</v>
      </c>
      <c r="CG914" t="s">
        <v>100668</v>
      </c>
      <c r="CH914" t="s">
        <v>100667</v>
      </c>
      <c r="CI914" t="s">
        <v>100666</v>
      </c>
      <c r="CJ914" t="s">
        <v>100665</v>
      </c>
      <c r="CK914" t="s">
        <v>100664</v>
      </c>
      <c r="CL914" t="s">
        <v>100663</v>
      </c>
      <c r="CM914" t="s">
        <v>100662</v>
      </c>
      <c r="CN914" t="s">
        <v>100661</v>
      </c>
      <c r="CO914" t="s">
        <v>100660</v>
      </c>
      <c r="CP914" t="s">
        <v>100659</v>
      </c>
      <c r="CQ914" t="s">
        <v>100658</v>
      </c>
      <c r="CR914" t="s">
        <v>100657</v>
      </c>
      <c r="CS914" t="s">
        <v>100656</v>
      </c>
      <c r="CT914" t="s">
        <v>100655</v>
      </c>
      <c r="CU914" t="s">
        <v>100654</v>
      </c>
      <c r="CV914" t="s">
        <v>100653</v>
      </c>
      <c r="CW914" t="s">
        <v>100652</v>
      </c>
      <c r="CX914" t="s">
        <v>100651</v>
      </c>
      <c r="CY914" t="s">
        <v>100650</v>
      </c>
      <c r="CZ914" t="s">
        <v>100649</v>
      </c>
      <c r="DA914" t="s">
        <v>100648</v>
      </c>
      <c r="DB914" t="s">
        <v>100647</v>
      </c>
      <c r="DC914" t="s">
        <v>100646</v>
      </c>
      <c r="DD914" t="s">
        <v>100645</v>
      </c>
      <c r="DE914" t="s">
        <v>100644</v>
      </c>
      <c r="DF914" t="s">
        <v>100643</v>
      </c>
      <c r="DG914" t="s">
        <v>100642</v>
      </c>
      <c r="DH914" t="s">
        <v>100641</v>
      </c>
      <c r="DI914" t="s">
        <v>100640</v>
      </c>
      <c r="DJ914" t="s">
        <v>100639</v>
      </c>
      <c r="DK914" t="s">
        <v>100638</v>
      </c>
      <c r="DL914" t="s">
        <v>100637</v>
      </c>
      <c r="DM914" t="s">
        <v>100636</v>
      </c>
      <c r="DN914" t="s">
        <v>100635</v>
      </c>
      <c r="DO914" t="s">
        <v>100634</v>
      </c>
      <c r="DP914" t="s">
        <v>100633</v>
      </c>
      <c r="DQ914" t="s">
        <v>100632</v>
      </c>
      <c r="DR914" t="s">
        <v>100631</v>
      </c>
      <c r="DS914" t="s">
        <v>100630</v>
      </c>
      <c r="DT914" t="s">
        <v>100629</v>
      </c>
      <c r="DU914" t="s">
        <v>100628</v>
      </c>
      <c r="DV914" t="s">
        <v>100627</v>
      </c>
      <c r="DW914" t="s">
        <v>100626</v>
      </c>
      <c r="DX914" t="s">
        <v>100625</v>
      </c>
      <c r="DY914" t="s">
        <v>100624</v>
      </c>
      <c r="DZ914" t="s">
        <v>100623</v>
      </c>
      <c r="EA914" t="s">
        <v>100622</v>
      </c>
      <c r="EB914" t="s">
        <v>100621</v>
      </c>
      <c r="EC914" t="s">
        <v>100620</v>
      </c>
      <c r="ED914" t="s">
        <v>100619</v>
      </c>
      <c r="EE914" t="s">
        <v>100618</v>
      </c>
      <c r="EF914" t="s">
        <v>100617</v>
      </c>
      <c r="EG914" t="s">
        <v>100616</v>
      </c>
      <c r="EH914" t="s">
        <v>100615</v>
      </c>
      <c r="EI914" t="s">
        <v>100614</v>
      </c>
      <c r="EJ914" t="s">
        <v>100613</v>
      </c>
      <c r="EK914" t="s">
        <v>100612</v>
      </c>
      <c r="EL914" t="s">
        <v>100611</v>
      </c>
      <c r="EM914" t="s">
        <v>100610</v>
      </c>
      <c r="EN914" t="s">
        <v>100609</v>
      </c>
      <c r="EO914" t="s">
        <v>100608</v>
      </c>
      <c r="EP914" t="s">
        <v>100607</v>
      </c>
      <c r="EQ914" t="s">
        <v>100606</v>
      </c>
      <c r="ER914" t="s">
        <v>100605</v>
      </c>
      <c r="ES914" t="s">
        <v>100604</v>
      </c>
      <c r="ET914" t="s">
        <v>100603</v>
      </c>
      <c r="EU914" t="s">
        <v>100602</v>
      </c>
      <c r="EV914" t="s">
        <v>100601</v>
      </c>
      <c r="EW914" t="s">
        <v>100600</v>
      </c>
      <c r="EX914" t="s">
        <v>100599</v>
      </c>
      <c r="EY914" t="s">
        <v>100598</v>
      </c>
      <c r="EZ914" t="s">
        <v>100597</v>
      </c>
      <c r="FA914" t="s">
        <v>100596</v>
      </c>
      <c r="FB914" t="s">
        <v>100595</v>
      </c>
      <c r="FC914" t="s">
        <v>100594</v>
      </c>
      <c r="FD914" t="s">
        <v>100593</v>
      </c>
      <c r="FE914" t="s">
        <v>100592</v>
      </c>
      <c r="FF914" t="s">
        <v>100591</v>
      </c>
      <c r="FG914" t="s">
        <v>100590</v>
      </c>
      <c r="FH914" t="s">
        <v>100589</v>
      </c>
      <c r="FI914" t="s">
        <v>100588</v>
      </c>
      <c r="FJ914" t="s">
        <v>100587</v>
      </c>
      <c r="FK914" t="s">
        <v>100586</v>
      </c>
      <c r="FL914" t="s">
        <v>100585</v>
      </c>
      <c r="FM914" t="s">
        <v>100584</v>
      </c>
      <c r="FN914" t="s">
        <v>100583</v>
      </c>
      <c r="FO914" t="s">
        <v>100582</v>
      </c>
      <c r="FP914" t="s">
        <v>100581</v>
      </c>
      <c r="FQ914" t="s">
        <v>100580</v>
      </c>
      <c r="FR914" t="s">
        <v>100579</v>
      </c>
      <c r="FS914" t="s">
        <v>100578</v>
      </c>
      <c r="FT914" t="s">
        <v>100577</v>
      </c>
      <c r="FU914" t="s">
        <v>100576</v>
      </c>
    </row>
    <row r="915" spans="1:177" x14ac:dyDescent="0.25">
      <c r="A915" t="s">
        <v>100575</v>
      </c>
      <c r="B915" t="s">
        <v>100574</v>
      </c>
      <c r="C915" t="s">
        <v>100573</v>
      </c>
      <c r="D915" t="s">
        <v>100572</v>
      </c>
      <c r="E915" t="s">
        <v>100571</v>
      </c>
      <c r="F915" t="s">
        <v>100570</v>
      </c>
      <c r="G915" t="s">
        <v>100569</v>
      </c>
      <c r="H915" t="s">
        <v>100568</v>
      </c>
      <c r="I915" t="s">
        <v>100567</v>
      </c>
      <c r="J915" t="s">
        <v>100566</v>
      </c>
      <c r="K915" t="s">
        <v>100565</v>
      </c>
      <c r="L915" t="s">
        <v>100564</v>
      </c>
      <c r="M915" t="s">
        <v>100563</v>
      </c>
      <c r="N915" t="s">
        <v>100562</v>
      </c>
      <c r="O915" t="s">
        <v>100561</v>
      </c>
      <c r="P915" t="s">
        <v>100560</v>
      </c>
      <c r="Q915" t="s">
        <v>100559</v>
      </c>
      <c r="R915" t="s">
        <v>100558</v>
      </c>
      <c r="S915" t="s">
        <v>100557</v>
      </c>
      <c r="T915" t="s">
        <v>100556</v>
      </c>
      <c r="U915" t="s">
        <v>100555</v>
      </c>
      <c r="V915" t="s">
        <v>100554</v>
      </c>
      <c r="W915" t="s">
        <v>94368</v>
      </c>
      <c r="X915" t="s">
        <v>100553</v>
      </c>
      <c r="Y915" t="s">
        <v>100552</v>
      </c>
      <c r="Z915" t="s">
        <v>100551</v>
      </c>
      <c r="AA915" t="s">
        <v>100550</v>
      </c>
      <c r="AB915" t="s">
        <v>100549</v>
      </c>
      <c r="AC915" t="s">
        <v>100548</v>
      </c>
      <c r="AD915" t="s">
        <v>100547</v>
      </c>
      <c r="AE915" t="s">
        <v>100546</v>
      </c>
      <c r="AF915" t="s">
        <v>100545</v>
      </c>
      <c r="AG915" t="s">
        <v>100544</v>
      </c>
      <c r="AH915" t="s">
        <v>100543</v>
      </c>
      <c r="AI915" t="s">
        <v>100542</v>
      </c>
      <c r="AJ915" t="s">
        <v>100541</v>
      </c>
      <c r="AK915" t="s">
        <v>100540</v>
      </c>
      <c r="AL915" t="s">
        <v>100539</v>
      </c>
      <c r="AM915" t="s">
        <v>100538</v>
      </c>
      <c r="AN915" t="s">
        <v>100537</v>
      </c>
      <c r="AO915" t="s">
        <v>100536</v>
      </c>
      <c r="AP915" t="s">
        <v>100535</v>
      </c>
      <c r="AQ915" t="s">
        <v>100534</v>
      </c>
      <c r="AR915" t="s">
        <v>100533</v>
      </c>
      <c r="AS915" t="s">
        <v>100532</v>
      </c>
      <c r="AT915" t="s">
        <v>100531</v>
      </c>
      <c r="AU915" t="s">
        <v>100530</v>
      </c>
      <c r="AV915" t="s">
        <v>100529</v>
      </c>
      <c r="AW915" t="s">
        <v>100528</v>
      </c>
      <c r="AX915" t="s">
        <v>94374</v>
      </c>
      <c r="AY915" t="s">
        <v>100527</v>
      </c>
      <c r="AZ915" t="s">
        <v>100526</v>
      </c>
      <c r="BA915" t="s">
        <v>100525</v>
      </c>
      <c r="BB915" t="s">
        <v>100524</v>
      </c>
    </row>
    <row r="917" spans="1:177" x14ac:dyDescent="0.25">
      <c r="A917" t="s">
        <v>100523</v>
      </c>
      <c r="B917" t="s">
        <v>100522</v>
      </c>
      <c r="C917" t="s">
        <v>100521</v>
      </c>
      <c r="D917" t="s">
        <v>100520</v>
      </c>
      <c r="E917" t="s">
        <v>87993</v>
      </c>
      <c r="F917" t="s">
        <v>88000</v>
      </c>
      <c r="G917" t="s">
        <v>87981</v>
      </c>
      <c r="H917" t="s">
        <v>87982</v>
      </c>
    </row>
    <row r="918" spans="1:177" x14ac:dyDescent="0.25">
      <c r="A918" t="s">
        <v>100519</v>
      </c>
      <c r="B918" t="s">
        <v>24616</v>
      </c>
      <c r="C918" t="s">
        <v>41352</v>
      </c>
      <c r="D918" t="s">
        <v>41305</v>
      </c>
      <c r="E918" t="s">
        <v>8162</v>
      </c>
      <c r="F918" t="s">
        <v>72613</v>
      </c>
      <c r="G918" t="s">
        <v>41442</v>
      </c>
      <c r="H918" t="s">
        <v>72614</v>
      </c>
      <c r="I918" t="s">
        <v>72615</v>
      </c>
      <c r="J918" t="s">
        <v>2874</v>
      </c>
      <c r="K918" t="s">
        <v>72616</v>
      </c>
      <c r="L918" t="s">
        <v>72617</v>
      </c>
      <c r="M918" t="s">
        <v>72618</v>
      </c>
      <c r="N918" t="s">
        <v>72619</v>
      </c>
      <c r="O918" t="s">
        <v>72175</v>
      </c>
      <c r="P918" t="s">
        <v>72620</v>
      </c>
      <c r="Q918" t="s">
        <v>72621</v>
      </c>
      <c r="R918" t="s">
        <v>72622</v>
      </c>
      <c r="S918" t="s">
        <v>72623</v>
      </c>
      <c r="T918" t="s">
        <v>72624</v>
      </c>
      <c r="U918" t="s">
        <v>16774</v>
      </c>
      <c r="V918" t="s">
        <v>59788</v>
      </c>
      <c r="W918" t="s">
        <v>72625</v>
      </c>
      <c r="X918" t="s">
        <v>72626</v>
      </c>
      <c r="Y918" t="s">
        <v>72627</v>
      </c>
      <c r="Z918" t="s">
        <v>72628</v>
      </c>
      <c r="AA918" t="s">
        <v>3755</v>
      </c>
      <c r="AB918" t="s">
        <v>72112</v>
      </c>
      <c r="AC918" t="s">
        <v>72629</v>
      </c>
      <c r="AD918" t="s">
        <v>72630</v>
      </c>
      <c r="AE918" t="s">
        <v>38535</v>
      </c>
      <c r="AF918" t="s">
        <v>72631</v>
      </c>
      <c r="AG918" t="s">
        <v>72632</v>
      </c>
      <c r="AH918" t="s">
        <v>72633</v>
      </c>
      <c r="AI918" t="s">
        <v>72634</v>
      </c>
      <c r="AJ918" t="s">
        <v>72635</v>
      </c>
      <c r="AK918" t="s">
        <v>71821</v>
      </c>
      <c r="AL918" t="s">
        <v>41251</v>
      </c>
      <c r="AM918" t="s">
        <v>72636</v>
      </c>
      <c r="AN918" t="s">
        <v>72637</v>
      </c>
      <c r="AO918" t="s">
        <v>72638</v>
      </c>
      <c r="AP918" t="s">
        <v>72639</v>
      </c>
      <c r="AQ918" t="s">
        <v>72640</v>
      </c>
      <c r="AR918" t="s">
        <v>72641</v>
      </c>
      <c r="AS918" t="s">
        <v>13196</v>
      </c>
      <c r="AT918" t="s">
        <v>62028</v>
      </c>
      <c r="AU918" t="s">
        <v>72642</v>
      </c>
      <c r="AV918" t="s">
        <v>72643</v>
      </c>
      <c r="AW918" t="s">
        <v>41617</v>
      </c>
      <c r="AX918" t="s">
        <v>72644</v>
      </c>
      <c r="AY918" t="s">
        <v>68519</v>
      </c>
      <c r="AZ918" t="s">
        <v>19199</v>
      </c>
      <c r="BA918" t="s">
        <v>72543</v>
      </c>
      <c r="BB918" t="s">
        <v>72645</v>
      </c>
      <c r="BC918" t="s">
        <v>72646</v>
      </c>
      <c r="BD918" t="s">
        <v>72647</v>
      </c>
      <c r="BE918" t="s">
        <v>72648</v>
      </c>
      <c r="BF918" t="s">
        <v>72649</v>
      </c>
      <c r="BG918" t="s">
        <v>72650</v>
      </c>
      <c r="BH918" t="s">
        <v>72651</v>
      </c>
      <c r="BI918" t="s">
        <v>72652</v>
      </c>
      <c r="BJ918" t="s">
        <v>72653</v>
      </c>
      <c r="BK918" t="s">
        <v>72654</v>
      </c>
      <c r="BL918" t="s">
        <v>72655</v>
      </c>
      <c r="BM918" t="s">
        <v>72656</v>
      </c>
      <c r="BN918" t="s">
        <v>72657</v>
      </c>
      <c r="BO918" t="s">
        <v>41697</v>
      </c>
      <c r="BP918" t="s">
        <v>72658</v>
      </c>
      <c r="BQ918" t="s">
        <v>72659</v>
      </c>
      <c r="BR918" t="s">
        <v>72660</v>
      </c>
      <c r="BS918" t="s">
        <v>72661</v>
      </c>
      <c r="BT918" t="s">
        <v>24486</v>
      </c>
      <c r="BU918" t="s">
        <v>72662</v>
      </c>
      <c r="BV918" t="s">
        <v>72663</v>
      </c>
      <c r="BW918" t="s">
        <v>72664</v>
      </c>
      <c r="BX918" t="s">
        <v>72665</v>
      </c>
      <c r="BY918" t="s">
        <v>4920</v>
      </c>
      <c r="BZ918" t="s">
        <v>72666</v>
      </c>
      <c r="CA918" t="s">
        <v>72667</v>
      </c>
      <c r="CB918" t="s">
        <v>72668</v>
      </c>
      <c r="CC918" t="s">
        <v>72669</v>
      </c>
      <c r="CD918" t="s">
        <v>60714</v>
      </c>
      <c r="CE918" t="s">
        <v>72670</v>
      </c>
      <c r="CF918" t="s">
        <v>72671</v>
      </c>
      <c r="CG918" t="s">
        <v>41263</v>
      </c>
      <c r="CH918" t="s">
        <v>72672</v>
      </c>
      <c r="CI918" t="s">
        <v>72673</v>
      </c>
      <c r="CJ918" t="s">
        <v>72049</v>
      </c>
      <c r="CK918" t="s">
        <v>72674</v>
      </c>
      <c r="CL918" t="s">
        <v>39814</v>
      </c>
      <c r="CM918" t="s">
        <v>72675</v>
      </c>
      <c r="CN918" t="s">
        <v>72676</v>
      </c>
      <c r="CO918" t="s">
        <v>18732</v>
      </c>
      <c r="CP918" t="s">
        <v>72677</v>
      </c>
      <c r="CQ918" t="s">
        <v>72678</v>
      </c>
      <c r="CR918" t="s">
        <v>72679</v>
      </c>
      <c r="CS918" t="s">
        <v>72680</v>
      </c>
      <c r="CT918" t="s">
        <v>72681</v>
      </c>
      <c r="CU918" t="s">
        <v>20164</v>
      </c>
      <c r="CV918" t="s">
        <v>72682</v>
      </c>
      <c r="CW918" t="s">
        <v>72683</v>
      </c>
      <c r="CX918" t="s">
        <v>72684</v>
      </c>
      <c r="CY918" t="s">
        <v>72685</v>
      </c>
      <c r="CZ918" t="s">
        <v>48375</v>
      </c>
      <c r="DA918" t="s">
        <v>72686</v>
      </c>
      <c r="DB918" t="s">
        <v>4704</v>
      </c>
      <c r="DC918" t="s">
        <v>72687</v>
      </c>
      <c r="DD918" t="s">
        <v>72688</v>
      </c>
      <c r="DE918" t="s">
        <v>72689</v>
      </c>
      <c r="DF918" t="s">
        <v>72690</v>
      </c>
      <c r="DG918" t="s">
        <v>43059</v>
      </c>
      <c r="DH918" t="s">
        <v>72691</v>
      </c>
      <c r="DI918" t="s">
        <v>72692</v>
      </c>
      <c r="DJ918" t="s">
        <v>72693</v>
      </c>
      <c r="DK918" t="s">
        <v>53942</v>
      </c>
      <c r="DL918" t="s">
        <v>72694</v>
      </c>
      <c r="DM918" t="s">
        <v>72695</v>
      </c>
      <c r="DN918" t="s">
        <v>25372</v>
      </c>
      <c r="DO918" t="s">
        <v>72696</v>
      </c>
      <c r="DP918" t="s">
        <v>72697</v>
      </c>
      <c r="DQ918" t="s">
        <v>72698</v>
      </c>
      <c r="DR918" t="s">
        <v>72699</v>
      </c>
      <c r="DS918" t="s">
        <v>72700</v>
      </c>
      <c r="DT918" t="s">
        <v>24621</v>
      </c>
      <c r="DU918" t="s">
        <v>72701</v>
      </c>
      <c r="DV918" t="s">
        <v>72702</v>
      </c>
      <c r="DW918" t="s">
        <v>72703</v>
      </c>
      <c r="DX918" t="s">
        <v>72704</v>
      </c>
      <c r="DY918" t="s">
        <v>72705</v>
      </c>
      <c r="DZ918" t="s">
        <v>72706</v>
      </c>
      <c r="EA918" t="s">
        <v>72707</v>
      </c>
      <c r="EB918" t="s">
        <v>72708</v>
      </c>
      <c r="EC918" t="s">
        <v>59815</v>
      </c>
      <c r="ED918" t="s">
        <v>72709</v>
      </c>
      <c r="EE918" t="s">
        <v>72710</v>
      </c>
      <c r="EF918" t="s">
        <v>72711</v>
      </c>
      <c r="EG918" t="s">
        <v>72712</v>
      </c>
      <c r="EH918" t="s">
        <v>72713</v>
      </c>
      <c r="EI918" t="s">
        <v>72714</v>
      </c>
      <c r="EJ918" t="s">
        <v>72715</v>
      </c>
      <c r="EK918" t="s">
        <v>72716</v>
      </c>
      <c r="EL918" t="s">
        <v>72717</v>
      </c>
      <c r="EM918" t="s">
        <v>72718</v>
      </c>
      <c r="EN918" t="s">
        <v>71981</v>
      </c>
      <c r="EO918" t="s">
        <v>69522</v>
      </c>
      <c r="EP918" t="s">
        <v>23266</v>
      </c>
      <c r="EQ918" t="s">
        <v>72719</v>
      </c>
      <c r="ER918" t="s">
        <v>72720</v>
      </c>
      <c r="ES918" t="s">
        <v>72721</v>
      </c>
      <c r="ET918" t="s">
        <v>72722</v>
      </c>
      <c r="EU918" t="s">
        <v>72723</v>
      </c>
      <c r="EV918" t="s">
        <v>72724</v>
      </c>
      <c r="EW918" t="s">
        <v>72725</v>
      </c>
      <c r="EX918" t="s">
        <v>72726</v>
      </c>
      <c r="EY918" t="s">
        <v>72727</v>
      </c>
      <c r="EZ918" t="s">
        <v>72728</v>
      </c>
      <c r="FA918" t="s">
        <v>72729</v>
      </c>
      <c r="FB918" t="s">
        <v>72730</v>
      </c>
      <c r="FC918" t="s">
        <v>42489</v>
      </c>
      <c r="FD918" t="s">
        <v>72731</v>
      </c>
      <c r="FE918" t="s">
        <v>72732</v>
      </c>
      <c r="FF918" t="s">
        <v>72733</v>
      </c>
      <c r="FG918" t="s">
        <v>72734</v>
      </c>
      <c r="FH918" t="s">
        <v>72735</v>
      </c>
      <c r="FI918" t="s">
        <v>72736</v>
      </c>
      <c r="FJ918" t="s">
        <v>72737</v>
      </c>
      <c r="FK918" t="s">
        <v>13453</v>
      </c>
      <c r="FL918" t="s">
        <v>72738</v>
      </c>
      <c r="FM918" t="s">
        <v>72739</v>
      </c>
      <c r="FN918" t="s">
        <v>72740</v>
      </c>
      <c r="FO918" t="s">
        <v>72741</v>
      </c>
      <c r="FP918" t="s">
        <v>72742</v>
      </c>
      <c r="FQ918" t="s">
        <v>39586</v>
      </c>
      <c r="FR918" t="s">
        <v>72743</v>
      </c>
    </row>
    <row r="919" spans="1:177" x14ac:dyDescent="0.25">
      <c r="A919" t="s">
        <v>100518</v>
      </c>
      <c r="B919" t="s">
        <v>100517</v>
      </c>
      <c r="C919" t="s">
        <v>100516</v>
      </c>
      <c r="D919" t="s">
        <v>100515</v>
      </c>
      <c r="E919" t="s">
        <v>100514</v>
      </c>
      <c r="F919" t="s">
        <v>73564</v>
      </c>
      <c r="G919" t="s">
        <v>100513</v>
      </c>
      <c r="H919" t="s">
        <v>100512</v>
      </c>
      <c r="I919" t="s">
        <v>100511</v>
      </c>
      <c r="J919" t="s">
        <v>100510</v>
      </c>
      <c r="K919" t="s">
        <v>100509</v>
      </c>
      <c r="L919" t="s">
        <v>100508</v>
      </c>
    </row>
    <row r="920" spans="1:177" x14ac:dyDescent="0.25">
      <c r="A920" t="s">
        <v>72749</v>
      </c>
      <c r="B920" t="s">
        <v>72750</v>
      </c>
      <c r="C920" t="s">
        <v>72751</v>
      </c>
      <c r="D920" t="s">
        <v>72752</v>
      </c>
      <c r="E920" t="s">
        <v>72753</v>
      </c>
      <c r="F920" t="s">
        <v>72754</v>
      </c>
      <c r="G920" t="s">
        <v>72755</v>
      </c>
      <c r="H920" t="s">
        <v>72756</v>
      </c>
      <c r="I920" t="s">
        <v>72757</v>
      </c>
      <c r="J920" t="s">
        <v>43126</v>
      </c>
      <c r="K920" t="s">
        <v>42764</v>
      </c>
      <c r="L920" t="s">
        <v>72758</v>
      </c>
      <c r="M920" t="s">
        <v>72759</v>
      </c>
      <c r="N920" t="s">
        <v>72760</v>
      </c>
      <c r="O920" t="s">
        <v>72761</v>
      </c>
      <c r="P920" t="s">
        <v>72762</v>
      </c>
      <c r="Q920" t="s">
        <v>72763</v>
      </c>
      <c r="R920" t="s">
        <v>43643</v>
      </c>
      <c r="S920" t="s">
        <v>72764</v>
      </c>
      <c r="T920" t="s">
        <v>72765</v>
      </c>
      <c r="U920" t="s">
        <v>58037</v>
      </c>
      <c r="V920" t="s">
        <v>72766</v>
      </c>
    </row>
    <row r="921" spans="1:177" x14ac:dyDescent="0.25">
      <c r="A921" t="s">
        <v>26728</v>
      </c>
    </row>
    <row r="922" spans="1:177" x14ac:dyDescent="0.25">
      <c r="A922" t="s">
        <v>70602</v>
      </c>
    </row>
    <row r="924" spans="1:177" x14ac:dyDescent="0.25">
      <c r="A924" t="s">
        <v>100507</v>
      </c>
      <c r="B924" t="s">
        <v>100506</v>
      </c>
      <c r="C924" t="s">
        <v>100505</v>
      </c>
      <c r="D924" t="s">
        <v>100504</v>
      </c>
      <c r="E924" t="s">
        <v>100503</v>
      </c>
      <c r="F924" t="s">
        <v>100502</v>
      </c>
      <c r="G924" t="s">
        <v>100501</v>
      </c>
    </row>
    <row r="926" spans="1:177" x14ac:dyDescent="0.25">
      <c r="A926" t="s">
        <v>70657</v>
      </c>
    </row>
    <row r="927" spans="1:177" x14ac:dyDescent="0.25">
      <c r="A927" t="s">
        <v>100500</v>
      </c>
      <c r="B927" t="s">
        <v>100499</v>
      </c>
    </row>
    <row r="928" spans="1:177" x14ac:dyDescent="0.25">
      <c r="A928" t="s">
        <v>100498</v>
      </c>
    </row>
    <row r="929" spans="1:182" x14ac:dyDescent="0.25">
      <c r="A929" t="s">
        <v>100497</v>
      </c>
    </row>
    <row r="930" spans="1:182" x14ac:dyDescent="0.25">
      <c r="A930" t="s">
        <v>100496</v>
      </c>
      <c r="B930" t="s">
        <v>100495</v>
      </c>
      <c r="C930" t="s">
        <v>100494</v>
      </c>
      <c r="D930" t="s">
        <v>81365</v>
      </c>
      <c r="E930" t="s">
        <v>100493</v>
      </c>
      <c r="F930" t="s">
        <v>100492</v>
      </c>
      <c r="G930" t="s">
        <v>100491</v>
      </c>
      <c r="H930" t="s">
        <v>100490</v>
      </c>
      <c r="I930" t="s">
        <v>100489</v>
      </c>
      <c r="J930" t="s">
        <v>42391</v>
      </c>
      <c r="K930" t="s">
        <v>100488</v>
      </c>
      <c r="L930" t="s">
        <v>100487</v>
      </c>
      <c r="M930" t="s">
        <v>100486</v>
      </c>
      <c r="N930" t="s">
        <v>100485</v>
      </c>
      <c r="O930" t="s">
        <v>83029</v>
      </c>
      <c r="P930" t="s">
        <v>100484</v>
      </c>
      <c r="Q930" t="s">
        <v>100483</v>
      </c>
      <c r="R930" t="s">
        <v>100482</v>
      </c>
      <c r="S930" t="s">
        <v>100481</v>
      </c>
      <c r="T930" t="s">
        <v>100480</v>
      </c>
      <c r="U930" t="s">
        <v>100479</v>
      </c>
      <c r="V930" t="s">
        <v>100478</v>
      </c>
      <c r="W930" t="s">
        <v>100477</v>
      </c>
      <c r="X930" t="s">
        <v>100476</v>
      </c>
      <c r="Y930" t="s">
        <v>44746</v>
      </c>
      <c r="Z930" t="s">
        <v>100475</v>
      </c>
      <c r="AA930" t="s">
        <v>100474</v>
      </c>
      <c r="AB930" t="s">
        <v>100473</v>
      </c>
      <c r="AC930" t="s">
        <v>100472</v>
      </c>
      <c r="AD930" t="s">
        <v>100471</v>
      </c>
      <c r="AE930" t="s">
        <v>5374</v>
      </c>
      <c r="AF930" t="s">
        <v>100470</v>
      </c>
      <c r="AG930" t="s">
        <v>100469</v>
      </c>
      <c r="AH930" t="s">
        <v>100468</v>
      </c>
      <c r="AI930" t="s">
        <v>100467</v>
      </c>
      <c r="AJ930" t="s">
        <v>5441</v>
      </c>
      <c r="AK930" t="s">
        <v>100466</v>
      </c>
      <c r="AL930" t="s">
        <v>5442</v>
      </c>
      <c r="AM930" t="s">
        <v>32701</v>
      </c>
      <c r="AN930" t="s">
        <v>100465</v>
      </c>
      <c r="AO930" t="s">
        <v>100464</v>
      </c>
      <c r="AP930" t="s">
        <v>100463</v>
      </c>
      <c r="AQ930" t="s">
        <v>100462</v>
      </c>
      <c r="AR930" t="s">
        <v>100461</v>
      </c>
      <c r="AS930" t="s">
        <v>5451</v>
      </c>
      <c r="AT930" t="s">
        <v>100460</v>
      </c>
      <c r="AU930" t="s">
        <v>100459</v>
      </c>
      <c r="AV930" t="s">
        <v>100458</v>
      </c>
      <c r="AW930" t="s">
        <v>5453</v>
      </c>
      <c r="AX930" t="s">
        <v>5452</v>
      </c>
      <c r="AY930" t="s">
        <v>100457</v>
      </c>
      <c r="AZ930" t="s">
        <v>100456</v>
      </c>
      <c r="BA930" t="s">
        <v>100455</v>
      </c>
      <c r="BB930" t="s">
        <v>18283</v>
      </c>
      <c r="BC930" t="s">
        <v>5457</v>
      </c>
      <c r="BD930" t="s">
        <v>100454</v>
      </c>
      <c r="BE930" t="s">
        <v>5458</v>
      </c>
      <c r="BF930" t="s">
        <v>5460</v>
      </c>
      <c r="BG930" t="s">
        <v>100453</v>
      </c>
      <c r="BH930" t="s">
        <v>100452</v>
      </c>
      <c r="BI930" t="s">
        <v>100451</v>
      </c>
      <c r="BJ930" t="s">
        <v>100450</v>
      </c>
      <c r="BK930" t="s">
        <v>100449</v>
      </c>
      <c r="BL930" t="s">
        <v>100448</v>
      </c>
      <c r="BM930" t="s">
        <v>100447</v>
      </c>
      <c r="BN930" t="s">
        <v>100446</v>
      </c>
      <c r="BO930" t="s">
        <v>100445</v>
      </c>
      <c r="BP930" t="s">
        <v>100444</v>
      </c>
      <c r="BQ930" t="s">
        <v>100443</v>
      </c>
      <c r="BR930" t="s">
        <v>100442</v>
      </c>
      <c r="BS930" t="s">
        <v>5474</v>
      </c>
      <c r="BT930" t="s">
        <v>100441</v>
      </c>
      <c r="BU930" t="s">
        <v>5477</v>
      </c>
      <c r="BV930" t="s">
        <v>5480</v>
      </c>
      <c r="BW930" t="s">
        <v>5481</v>
      </c>
      <c r="BX930" t="s">
        <v>100440</v>
      </c>
      <c r="BY930" t="s">
        <v>5484</v>
      </c>
      <c r="BZ930" t="s">
        <v>100439</v>
      </c>
      <c r="CA930" t="s">
        <v>5486</v>
      </c>
      <c r="CB930" t="s">
        <v>100438</v>
      </c>
      <c r="CC930" t="s">
        <v>5487</v>
      </c>
      <c r="CD930" t="s">
        <v>100437</v>
      </c>
      <c r="CE930" t="s">
        <v>100436</v>
      </c>
      <c r="CF930" t="s">
        <v>5488</v>
      </c>
      <c r="CG930" t="s">
        <v>100435</v>
      </c>
      <c r="CH930" t="s">
        <v>100434</v>
      </c>
      <c r="CI930" t="s">
        <v>100433</v>
      </c>
      <c r="CJ930" t="s">
        <v>100432</v>
      </c>
      <c r="CK930" t="s">
        <v>5494</v>
      </c>
      <c r="CL930" t="s">
        <v>100431</v>
      </c>
      <c r="CM930" t="s">
        <v>100430</v>
      </c>
      <c r="CN930" t="s">
        <v>100429</v>
      </c>
      <c r="CO930" t="s">
        <v>5478</v>
      </c>
      <c r="CP930" t="s">
        <v>100428</v>
      </c>
      <c r="CQ930" t="s">
        <v>100427</v>
      </c>
      <c r="CR930" t="s">
        <v>5499</v>
      </c>
      <c r="CS930" t="s">
        <v>100426</v>
      </c>
      <c r="CT930" t="s">
        <v>100425</v>
      </c>
      <c r="CU930" t="s">
        <v>100424</v>
      </c>
      <c r="CV930" t="s">
        <v>100423</v>
      </c>
      <c r="CW930" t="s">
        <v>100422</v>
      </c>
      <c r="CX930" t="s">
        <v>5513</v>
      </c>
      <c r="CY930" t="s">
        <v>5548</v>
      </c>
      <c r="CZ930" t="s">
        <v>5593</v>
      </c>
      <c r="DA930" t="s">
        <v>5594</v>
      </c>
      <c r="DB930" t="s">
        <v>100421</v>
      </c>
      <c r="DC930" t="s">
        <v>100420</v>
      </c>
      <c r="DD930" t="s">
        <v>100419</v>
      </c>
      <c r="DE930" t="s">
        <v>41787</v>
      </c>
      <c r="DF930" t="s">
        <v>100418</v>
      </c>
      <c r="DG930" t="s">
        <v>100417</v>
      </c>
      <c r="DH930" t="s">
        <v>100416</v>
      </c>
      <c r="DI930" t="s">
        <v>100415</v>
      </c>
      <c r="DJ930" t="s">
        <v>100414</v>
      </c>
      <c r="DK930" t="s">
        <v>5606</v>
      </c>
      <c r="DL930" t="s">
        <v>100413</v>
      </c>
      <c r="DM930" t="s">
        <v>100412</v>
      </c>
      <c r="DN930" t="s">
        <v>100411</v>
      </c>
      <c r="DO930" t="s">
        <v>100410</v>
      </c>
      <c r="DP930" t="s">
        <v>100409</v>
      </c>
      <c r="DQ930" t="s">
        <v>5610</v>
      </c>
      <c r="DR930" t="s">
        <v>100408</v>
      </c>
      <c r="DS930" t="s">
        <v>100407</v>
      </c>
      <c r="DT930" t="s">
        <v>100406</v>
      </c>
      <c r="DU930" t="s">
        <v>5617</v>
      </c>
      <c r="DV930" t="s">
        <v>100405</v>
      </c>
      <c r="DW930" t="s">
        <v>5618</v>
      </c>
      <c r="DX930" t="s">
        <v>100404</v>
      </c>
      <c r="DY930" t="s">
        <v>100403</v>
      </c>
      <c r="DZ930" t="s">
        <v>100402</v>
      </c>
      <c r="EA930" t="s">
        <v>5622</v>
      </c>
      <c r="EB930" t="s">
        <v>100401</v>
      </c>
      <c r="EC930" t="s">
        <v>100400</v>
      </c>
      <c r="ED930" t="s">
        <v>100399</v>
      </c>
      <c r="EE930" t="s">
        <v>5627</v>
      </c>
      <c r="EF930" t="s">
        <v>5630</v>
      </c>
      <c r="EG930" t="s">
        <v>100398</v>
      </c>
      <c r="EH930" t="s">
        <v>100397</v>
      </c>
      <c r="EI930" t="s">
        <v>100396</v>
      </c>
      <c r="EJ930" t="s">
        <v>100395</v>
      </c>
      <c r="EK930" t="s">
        <v>5649</v>
      </c>
      <c r="EL930" t="s">
        <v>100394</v>
      </c>
      <c r="EM930" t="s">
        <v>100393</v>
      </c>
      <c r="EN930" t="s">
        <v>100392</v>
      </c>
      <c r="EO930" t="s">
        <v>100391</v>
      </c>
      <c r="EP930" t="s">
        <v>100390</v>
      </c>
      <c r="EQ930" t="s">
        <v>100389</v>
      </c>
      <c r="ER930" t="s">
        <v>100388</v>
      </c>
      <c r="ES930" t="s">
        <v>100387</v>
      </c>
      <c r="ET930" t="s">
        <v>100386</v>
      </c>
      <c r="EU930" t="s">
        <v>100385</v>
      </c>
      <c r="EV930" t="s">
        <v>100384</v>
      </c>
      <c r="EW930" t="s">
        <v>100383</v>
      </c>
      <c r="EX930" t="s">
        <v>100382</v>
      </c>
      <c r="EY930" t="s">
        <v>100381</v>
      </c>
      <c r="EZ930" t="s">
        <v>100380</v>
      </c>
      <c r="FA930" t="s">
        <v>100379</v>
      </c>
      <c r="FB930" t="s">
        <v>33524</v>
      </c>
      <c r="FC930" t="s">
        <v>100378</v>
      </c>
      <c r="FD930" t="s">
        <v>100377</v>
      </c>
      <c r="FE930" t="s">
        <v>100376</v>
      </c>
      <c r="FF930" t="s">
        <v>100375</v>
      </c>
      <c r="FG930" t="s">
        <v>100374</v>
      </c>
      <c r="FH930" t="s">
        <v>100373</v>
      </c>
      <c r="FI930" t="s">
        <v>100372</v>
      </c>
      <c r="FJ930" t="s">
        <v>100371</v>
      </c>
      <c r="FK930" t="s">
        <v>100370</v>
      </c>
      <c r="FL930" t="s">
        <v>100369</v>
      </c>
      <c r="FM930" t="s">
        <v>100368</v>
      </c>
      <c r="FN930" t="s">
        <v>100367</v>
      </c>
      <c r="FO930" t="s">
        <v>100366</v>
      </c>
      <c r="FP930" t="s">
        <v>100365</v>
      </c>
      <c r="FQ930" t="s">
        <v>100364</v>
      </c>
      <c r="FR930" t="s">
        <v>100363</v>
      </c>
      <c r="FS930" t="s">
        <v>100362</v>
      </c>
      <c r="FT930" t="s">
        <v>100361</v>
      </c>
      <c r="FU930" t="s">
        <v>100360</v>
      </c>
      <c r="FV930" t="s">
        <v>100359</v>
      </c>
      <c r="FW930" t="s">
        <v>100358</v>
      </c>
      <c r="FX930" t="s">
        <v>73418</v>
      </c>
      <c r="FY930" t="s">
        <v>100357</v>
      </c>
      <c r="FZ930" t="s">
        <v>73509</v>
      </c>
    </row>
    <row r="931" spans="1:182" x14ac:dyDescent="0.25">
      <c r="A931" t="s">
        <v>100356</v>
      </c>
      <c r="B931" t="s">
        <v>100355</v>
      </c>
      <c r="C931" t="s">
        <v>100354</v>
      </c>
      <c r="D931" t="s">
        <v>100353</v>
      </c>
      <c r="E931" t="s">
        <v>100352</v>
      </c>
      <c r="F931" t="s">
        <v>100351</v>
      </c>
      <c r="G931" t="s">
        <v>100350</v>
      </c>
      <c r="H931" t="s">
        <v>100349</v>
      </c>
      <c r="I931" t="s">
        <v>83525</v>
      </c>
      <c r="J931" t="s">
        <v>100348</v>
      </c>
      <c r="K931" t="s">
        <v>100347</v>
      </c>
      <c r="L931" t="s">
        <v>100346</v>
      </c>
      <c r="M931" t="s">
        <v>100345</v>
      </c>
      <c r="N931" t="s">
        <v>100344</v>
      </c>
      <c r="O931" t="s">
        <v>100343</v>
      </c>
      <c r="P931" t="s">
        <v>100342</v>
      </c>
      <c r="Q931" t="s">
        <v>100341</v>
      </c>
      <c r="R931" t="s">
        <v>100340</v>
      </c>
      <c r="S931" t="s">
        <v>100339</v>
      </c>
      <c r="T931" t="s">
        <v>100338</v>
      </c>
      <c r="U931" t="s">
        <v>100337</v>
      </c>
      <c r="V931" t="s">
        <v>100336</v>
      </c>
      <c r="W931" t="s">
        <v>100335</v>
      </c>
      <c r="X931" t="s">
        <v>100334</v>
      </c>
      <c r="Y931" t="s">
        <v>100333</v>
      </c>
      <c r="Z931" t="s">
        <v>100332</v>
      </c>
      <c r="AA931" t="s">
        <v>100331</v>
      </c>
      <c r="AB931" t="s">
        <v>100330</v>
      </c>
      <c r="AC931" t="s">
        <v>100329</v>
      </c>
      <c r="AD931" t="s">
        <v>100328</v>
      </c>
      <c r="AE931" t="s">
        <v>100327</v>
      </c>
      <c r="AF931" t="s">
        <v>100326</v>
      </c>
      <c r="AG931" t="s">
        <v>100325</v>
      </c>
      <c r="AH931" t="s">
        <v>100324</v>
      </c>
      <c r="AI931" t="s">
        <v>100323</v>
      </c>
      <c r="AJ931" t="s">
        <v>100322</v>
      </c>
      <c r="AK931" t="s">
        <v>100321</v>
      </c>
      <c r="AL931" t="s">
        <v>100320</v>
      </c>
      <c r="AM931" t="s">
        <v>100319</v>
      </c>
      <c r="AN931" t="s">
        <v>100318</v>
      </c>
      <c r="AO931" t="s">
        <v>100317</v>
      </c>
      <c r="AP931" t="s">
        <v>100316</v>
      </c>
      <c r="AQ931" t="s">
        <v>100315</v>
      </c>
      <c r="AR931" t="s">
        <v>100314</v>
      </c>
      <c r="AS931" t="s">
        <v>100313</v>
      </c>
      <c r="AT931" t="s">
        <v>100312</v>
      </c>
      <c r="AU931" t="s">
        <v>100311</v>
      </c>
      <c r="AV931" t="s">
        <v>100310</v>
      </c>
      <c r="AW931" t="s">
        <v>100309</v>
      </c>
      <c r="AX931" t="s">
        <v>100308</v>
      </c>
      <c r="AY931" t="s">
        <v>100307</v>
      </c>
      <c r="AZ931" t="s">
        <v>100306</v>
      </c>
      <c r="BA931" t="s">
        <v>100305</v>
      </c>
      <c r="BB931" t="s">
        <v>100304</v>
      </c>
      <c r="BC931" t="s">
        <v>100303</v>
      </c>
      <c r="BD931" t="s">
        <v>100302</v>
      </c>
      <c r="BE931" t="s">
        <v>100301</v>
      </c>
      <c r="BF931" t="s">
        <v>100300</v>
      </c>
      <c r="BG931" t="s">
        <v>100299</v>
      </c>
      <c r="BH931" t="s">
        <v>100298</v>
      </c>
      <c r="BI931" t="s">
        <v>100297</v>
      </c>
      <c r="BJ931" t="s">
        <v>100296</v>
      </c>
      <c r="BK931" t="s">
        <v>100295</v>
      </c>
      <c r="BL931" t="s">
        <v>100294</v>
      </c>
      <c r="BM931" t="s">
        <v>100293</v>
      </c>
      <c r="BN931" t="s">
        <v>100292</v>
      </c>
      <c r="BO931" t="s">
        <v>82843</v>
      </c>
      <c r="BP931" t="s">
        <v>100291</v>
      </c>
      <c r="BQ931" t="s">
        <v>100290</v>
      </c>
      <c r="BR931" t="s">
        <v>60151</v>
      </c>
      <c r="BS931" t="s">
        <v>100289</v>
      </c>
      <c r="BT931" t="s">
        <v>100288</v>
      </c>
      <c r="BU931" t="s">
        <v>100287</v>
      </c>
      <c r="BV931" t="s">
        <v>100286</v>
      </c>
      <c r="BW931" t="s">
        <v>100285</v>
      </c>
      <c r="BX931" t="s">
        <v>100284</v>
      </c>
      <c r="BY931" t="s">
        <v>100283</v>
      </c>
      <c r="BZ931" t="s">
        <v>100282</v>
      </c>
      <c r="CA931" t="s">
        <v>100281</v>
      </c>
      <c r="CB931" t="s">
        <v>100280</v>
      </c>
      <c r="CC931" t="s">
        <v>100279</v>
      </c>
      <c r="CD931" t="s">
        <v>100278</v>
      </c>
      <c r="CE931" t="s">
        <v>100277</v>
      </c>
      <c r="CF931" t="s">
        <v>100276</v>
      </c>
      <c r="CG931" t="s">
        <v>100275</v>
      </c>
      <c r="CH931" t="s">
        <v>100274</v>
      </c>
      <c r="CI931" t="s">
        <v>100273</v>
      </c>
      <c r="CJ931" t="s">
        <v>100272</v>
      </c>
      <c r="CK931" t="s">
        <v>100271</v>
      </c>
      <c r="CL931" t="s">
        <v>100270</v>
      </c>
      <c r="CM931" t="s">
        <v>100269</v>
      </c>
      <c r="CN931" t="s">
        <v>100268</v>
      </c>
      <c r="CO931" t="s">
        <v>100267</v>
      </c>
      <c r="CP931" t="s">
        <v>100266</v>
      </c>
      <c r="CQ931" t="s">
        <v>100265</v>
      </c>
      <c r="CR931" t="s">
        <v>100264</v>
      </c>
      <c r="CS931" t="s">
        <v>100263</v>
      </c>
      <c r="CT931" t="s">
        <v>100262</v>
      </c>
      <c r="CU931" t="s">
        <v>100261</v>
      </c>
      <c r="CV931" t="s">
        <v>100260</v>
      </c>
      <c r="CW931" t="s">
        <v>100259</v>
      </c>
      <c r="CX931" t="s">
        <v>100258</v>
      </c>
      <c r="CY931" t="s">
        <v>100257</v>
      </c>
      <c r="CZ931" t="s">
        <v>100256</v>
      </c>
      <c r="DA931" t="s">
        <v>100255</v>
      </c>
      <c r="DB931" t="s">
        <v>100254</v>
      </c>
      <c r="DC931" t="s">
        <v>100253</v>
      </c>
      <c r="DD931" t="s">
        <v>100252</v>
      </c>
      <c r="DE931" t="s">
        <v>100251</v>
      </c>
      <c r="DF931" t="s">
        <v>100250</v>
      </c>
      <c r="DG931" t="s">
        <v>100249</v>
      </c>
      <c r="DH931" t="s">
        <v>100248</v>
      </c>
      <c r="DI931" t="s">
        <v>100247</v>
      </c>
      <c r="DJ931" t="s">
        <v>100246</v>
      </c>
      <c r="DK931" t="s">
        <v>100245</v>
      </c>
      <c r="DL931" t="s">
        <v>100244</v>
      </c>
      <c r="DM931" t="s">
        <v>100243</v>
      </c>
      <c r="DN931" t="s">
        <v>100242</v>
      </c>
      <c r="DO931" t="s">
        <v>100241</v>
      </c>
      <c r="DP931" t="s">
        <v>100240</v>
      </c>
      <c r="DQ931" t="s">
        <v>100239</v>
      </c>
      <c r="DR931" t="s">
        <v>100238</v>
      </c>
      <c r="DS931" t="s">
        <v>100237</v>
      </c>
      <c r="DT931" t="s">
        <v>100236</v>
      </c>
      <c r="DU931" t="s">
        <v>100235</v>
      </c>
      <c r="DV931" t="s">
        <v>100234</v>
      </c>
      <c r="DW931" t="s">
        <v>100233</v>
      </c>
      <c r="DX931" t="s">
        <v>63081</v>
      </c>
      <c r="DY931" t="s">
        <v>100232</v>
      </c>
      <c r="DZ931" t="s">
        <v>100231</v>
      </c>
      <c r="EA931" t="s">
        <v>100230</v>
      </c>
      <c r="EB931" t="s">
        <v>100229</v>
      </c>
      <c r="EC931" t="s">
        <v>100228</v>
      </c>
      <c r="ED931" t="s">
        <v>100227</v>
      </c>
      <c r="EE931" t="s">
        <v>100226</v>
      </c>
      <c r="EF931" t="s">
        <v>100225</v>
      </c>
      <c r="EG931" t="s">
        <v>100224</v>
      </c>
      <c r="EH931" t="s">
        <v>63048</v>
      </c>
      <c r="EI931" t="s">
        <v>100223</v>
      </c>
      <c r="EJ931" t="s">
        <v>100222</v>
      </c>
      <c r="EK931" t="s">
        <v>100221</v>
      </c>
      <c r="EL931" t="s">
        <v>100220</v>
      </c>
      <c r="EM931" t="s">
        <v>100219</v>
      </c>
      <c r="EN931" t="s">
        <v>100218</v>
      </c>
      <c r="EO931" t="s">
        <v>100217</v>
      </c>
      <c r="EP931" t="s">
        <v>100216</v>
      </c>
      <c r="EQ931" t="s">
        <v>100215</v>
      </c>
      <c r="ER931" t="s">
        <v>100214</v>
      </c>
      <c r="ES931" t="s">
        <v>100213</v>
      </c>
      <c r="ET931" t="s">
        <v>100212</v>
      </c>
      <c r="EU931" t="s">
        <v>100211</v>
      </c>
      <c r="EV931" t="s">
        <v>100210</v>
      </c>
      <c r="EW931" t="s">
        <v>100209</v>
      </c>
      <c r="EX931" t="s">
        <v>100208</v>
      </c>
      <c r="EY931" t="s">
        <v>100207</v>
      </c>
    </row>
    <row r="932" spans="1:182" x14ac:dyDescent="0.25">
      <c r="A932" t="s">
        <v>100206</v>
      </c>
      <c r="B932" t="s">
        <v>87594</v>
      </c>
    </row>
    <row r="933" spans="1:182" x14ac:dyDescent="0.25">
      <c r="A933" t="s">
        <v>100205</v>
      </c>
      <c r="B933" t="s">
        <v>100204</v>
      </c>
      <c r="C933" t="s">
        <v>94143</v>
      </c>
      <c r="D933" t="s">
        <v>94142</v>
      </c>
      <c r="E933" t="s">
        <v>100203</v>
      </c>
    </row>
    <row r="934" spans="1:182" x14ac:dyDescent="0.25">
      <c r="A934" t="s">
        <v>100202</v>
      </c>
    </row>
    <row r="935" spans="1:182" x14ac:dyDescent="0.25">
      <c r="A935" t="s">
        <v>87489</v>
      </c>
      <c r="B935" t="s">
        <v>22458</v>
      </c>
      <c r="C935" t="s">
        <v>100201</v>
      </c>
      <c r="D935" t="s">
        <v>87492</v>
      </c>
      <c r="E935" t="s">
        <v>37523</v>
      </c>
      <c r="F935" t="s">
        <v>87491</v>
      </c>
    </row>
    <row r="936" spans="1:182" x14ac:dyDescent="0.25">
      <c r="A936" t="s">
        <v>100200</v>
      </c>
      <c r="B936" t="s">
        <v>100199</v>
      </c>
    </row>
    <row r="937" spans="1:182" x14ac:dyDescent="0.25">
      <c r="A937" t="s">
        <v>71769</v>
      </c>
      <c r="B937" t="s">
        <v>100198</v>
      </c>
      <c r="C937" t="s">
        <v>100197</v>
      </c>
      <c r="D937" t="s">
        <v>100196</v>
      </c>
      <c r="E937" t="s">
        <v>100195</v>
      </c>
      <c r="F937" t="s">
        <v>29734</v>
      </c>
      <c r="G937" t="s">
        <v>100194</v>
      </c>
      <c r="H937" t="s">
        <v>100193</v>
      </c>
    </row>
    <row r="939" spans="1:182" x14ac:dyDescent="0.25">
      <c r="A939" t="s">
        <v>100192</v>
      </c>
    </row>
    <row r="940" spans="1:182" x14ac:dyDescent="0.25">
      <c r="A940" t="s">
        <v>100191</v>
      </c>
      <c r="B940" t="s">
        <v>100190</v>
      </c>
      <c r="C940" t="s">
        <v>100189</v>
      </c>
      <c r="D940" t="s">
        <v>100188</v>
      </c>
      <c r="E940" t="s">
        <v>100187</v>
      </c>
      <c r="F940" t="s">
        <v>39857</v>
      </c>
      <c r="G940" t="s">
        <v>39858</v>
      </c>
      <c r="H940" t="s">
        <v>100186</v>
      </c>
      <c r="I940" t="s">
        <v>100185</v>
      </c>
      <c r="J940" t="s">
        <v>100184</v>
      </c>
      <c r="K940" t="s">
        <v>100183</v>
      </c>
      <c r="L940" t="s">
        <v>100182</v>
      </c>
      <c r="M940" t="s">
        <v>100181</v>
      </c>
      <c r="N940" t="s">
        <v>100180</v>
      </c>
      <c r="O940" t="s">
        <v>39865</v>
      </c>
      <c r="P940" t="s">
        <v>100179</v>
      </c>
      <c r="Q940" t="s">
        <v>100178</v>
      </c>
      <c r="R940" t="s">
        <v>100177</v>
      </c>
      <c r="S940" t="s">
        <v>100176</v>
      </c>
      <c r="T940" t="s">
        <v>100175</v>
      </c>
      <c r="U940" t="s">
        <v>100174</v>
      </c>
      <c r="V940" t="s">
        <v>100173</v>
      </c>
      <c r="W940" t="s">
        <v>100172</v>
      </c>
    </row>
    <row r="941" spans="1:182" x14ac:dyDescent="0.25">
      <c r="A941" t="s">
        <v>100171</v>
      </c>
      <c r="B941" t="s">
        <v>100170</v>
      </c>
      <c r="C941" t="s">
        <v>100169</v>
      </c>
      <c r="D941" t="s">
        <v>100168</v>
      </c>
      <c r="E941" t="s">
        <v>100167</v>
      </c>
      <c r="F941" t="s">
        <v>100166</v>
      </c>
      <c r="G941" t="s">
        <v>100165</v>
      </c>
      <c r="H941" t="s">
        <v>100164</v>
      </c>
      <c r="I941" t="s">
        <v>100163</v>
      </c>
      <c r="J941" t="s">
        <v>100162</v>
      </c>
      <c r="K941" t="s">
        <v>100161</v>
      </c>
      <c r="L941" t="s">
        <v>100160</v>
      </c>
      <c r="M941" t="s">
        <v>100159</v>
      </c>
      <c r="N941" t="s">
        <v>72146</v>
      </c>
      <c r="O941" t="s">
        <v>100158</v>
      </c>
      <c r="P941" t="s">
        <v>100157</v>
      </c>
      <c r="Q941" t="s">
        <v>100156</v>
      </c>
      <c r="R941" t="s">
        <v>100155</v>
      </c>
      <c r="S941" t="s">
        <v>100154</v>
      </c>
      <c r="T941" t="s">
        <v>100153</v>
      </c>
      <c r="U941" t="s">
        <v>100152</v>
      </c>
      <c r="V941" t="s">
        <v>100151</v>
      </c>
      <c r="W941" t="s">
        <v>29712</v>
      </c>
      <c r="X941" t="s">
        <v>100150</v>
      </c>
      <c r="Y941" t="s">
        <v>100149</v>
      </c>
      <c r="Z941" t="s">
        <v>100148</v>
      </c>
      <c r="AA941" t="s">
        <v>100147</v>
      </c>
      <c r="AB941" t="s">
        <v>100146</v>
      </c>
      <c r="AC941" t="s">
        <v>100145</v>
      </c>
      <c r="AD941" t="s">
        <v>100144</v>
      </c>
      <c r="AE941" t="s">
        <v>100143</v>
      </c>
      <c r="AF941" t="s">
        <v>100142</v>
      </c>
      <c r="AG941" t="s">
        <v>100141</v>
      </c>
      <c r="AH941" t="s">
        <v>3755</v>
      </c>
      <c r="AI941" t="s">
        <v>100140</v>
      </c>
      <c r="AJ941" t="s">
        <v>13046</v>
      </c>
      <c r="AK941" t="s">
        <v>100139</v>
      </c>
      <c r="AL941" t="s">
        <v>12151</v>
      </c>
      <c r="AM941" t="s">
        <v>100138</v>
      </c>
      <c r="AN941" t="s">
        <v>100137</v>
      </c>
      <c r="AO941" t="s">
        <v>86327</v>
      </c>
      <c r="AP941" t="s">
        <v>100136</v>
      </c>
      <c r="AQ941" t="s">
        <v>100135</v>
      </c>
      <c r="AR941" t="s">
        <v>100134</v>
      </c>
      <c r="AS941" t="s">
        <v>100133</v>
      </c>
      <c r="AT941" t="s">
        <v>100132</v>
      </c>
      <c r="AU941" t="s">
        <v>100131</v>
      </c>
      <c r="AV941" t="s">
        <v>100130</v>
      </c>
      <c r="AW941" t="s">
        <v>100129</v>
      </c>
      <c r="AX941" t="s">
        <v>100128</v>
      </c>
      <c r="AY941" t="s">
        <v>100127</v>
      </c>
      <c r="AZ941" t="s">
        <v>100126</v>
      </c>
      <c r="BA941" t="s">
        <v>100125</v>
      </c>
      <c r="BB941" t="s">
        <v>100124</v>
      </c>
      <c r="BC941" t="s">
        <v>100123</v>
      </c>
      <c r="BD941" t="s">
        <v>100122</v>
      </c>
      <c r="BE941" t="s">
        <v>100121</v>
      </c>
      <c r="BF941" t="s">
        <v>100120</v>
      </c>
      <c r="BG941" t="s">
        <v>100119</v>
      </c>
      <c r="BH941" t="s">
        <v>100118</v>
      </c>
      <c r="BI941" t="s">
        <v>100117</v>
      </c>
      <c r="BJ941" t="s">
        <v>2032</v>
      </c>
      <c r="BK941" t="s">
        <v>100116</v>
      </c>
      <c r="BL941" t="s">
        <v>100115</v>
      </c>
      <c r="BM941" t="s">
        <v>100114</v>
      </c>
      <c r="BN941" t="s">
        <v>100113</v>
      </c>
      <c r="BO941" t="s">
        <v>100112</v>
      </c>
      <c r="BP941" t="s">
        <v>100111</v>
      </c>
      <c r="BQ941" t="s">
        <v>100110</v>
      </c>
      <c r="BR941" t="s">
        <v>100109</v>
      </c>
      <c r="BS941" t="s">
        <v>100108</v>
      </c>
      <c r="BT941" t="s">
        <v>100107</v>
      </c>
      <c r="BU941" t="s">
        <v>100106</v>
      </c>
      <c r="BV941" t="s">
        <v>100105</v>
      </c>
      <c r="BW941" t="s">
        <v>100104</v>
      </c>
      <c r="BX941" t="s">
        <v>100103</v>
      </c>
      <c r="BY941" t="s">
        <v>100102</v>
      </c>
      <c r="BZ941" t="s">
        <v>11349</v>
      </c>
      <c r="CA941" t="s">
        <v>100101</v>
      </c>
      <c r="CB941" t="s">
        <v>100100</v>
      </c>
      <c r="CC941" t="s">
        <v>39938</v>
      </c>
      <c r="CD941" t="s">
        <v>100099</v>
      </c>
      <c r="CE941" t="s">
        <v>100098</v>
      </c>
      <c r="CF941" t="s">
        <v>100097</v>
      </c>
      <c r="CG941" t="s">
        <v>100096</v>
      </c>
      <c r="CH941" t="s">
        <v>100095</v>
      </c>
      <c r="CI941" t="s">
        <v>80041</v>
      </c>
      <c r="CJ941" t="s">
        <v>100094</v>
      </c>
      <c r="CK941" t="s">
        <v>100093</v>
      </c>
      <c r="CL941" t="s">
        <v>100092</v>
      </c>
      <c r="CM941" t="s">
        <v>100091</v>
      </c>
      <c r="CN941" t="s">
        <v>3780</v>
      </c>
      <c r="CO941" t="s">
        <v>100090</v>
      </c>
      <c r="CP941" t="s">
        <v>100089</v>
      </c>
      <c r="CQ941" t="s">
        <v>100088</v>
      </c>
      <c r="CR941" t="s">
        <v>100087</v>
      </c>
      <c r="CS941" t="s">
        <v>100086</v>
      </c>
      <c r="CT941" t="s">
        <v>100085</v>
      </c>
      <c r="CU941" t="s">
        <v>100084</v>
      </c>
      <c r="CV941" t="s">
        <v>100083</v>
      </c>
      <c r="CW941" t="s">
        <v>100082</v>
      </c>
      <c r="CX941" t="s">
        <v>100081</v>
      </c>
      <c r="CY941" t="s">
        <v>100080</v>
      </c>
      <c r="CZ941" t="s">
        <v>100079</v>
      </c>
      <c r="DA941" t="s">
        <v>100078</v>
      </c>
      <c r="DB941" t="s">
        <v>100077</v>
      </c>
      <c r="DC941" t="s">
        <v>100076</v>
      </c>
      <c r="DD941" t="s">
        <v>2008</v>
      </c>
      <c r="DE941" t="s">
        <v>100075</v>
      </c>
      <c r="DF941" t="s">
        <v>100074</v>
      </c>
      <c r="DG941" t="s">
        <v>100073</v>
      </c>
      <c r="DH941" t="s">
        <v>100072</v>
      </c>
      <c r="DI941" t="s">
        <v>80399</v>
      </c>
      <c r="DJ941" t="s">
        <v>100071</v>
      </c>
      <c r="DK941" t="s">
        <v>100070</v>
      </c>
      <c r="DL941" t="s">
        <v>100069</v>
      </c>
      <c r="DM941" t="s">
        <v>72188</v>
      </c>
      <c r="DN941" t="s">
        <v>100068</v>
      </c>
      <c r="DO941" t="s">
        <v>100067</v>
      </c>
      <c r="DP941" t="s">
        <v>100066</v>
      </c>
      <c r="DQ941" t="s">
        <v>100065</v>
      </c>
      <c r="DR941" t="s">
        <v>100064</v>
      </c>
      <c r="DS941" t="s">
        <v>100063</v>
      </c>
      <c r="DT941" t="s">
        <v>100062</v>
      </c>
      <c r="DU941" t="s">
        <v>94090</v>
      </c>
      <c r="DV941" t="s">
        <v>100061</v>
      </c>
      <c r="DW941" t="s">
        <v>100060</v>
      </c>
      <c r="DX941" t="s">
        <v>100059</v>
      </c>
      <c r="DY941" t="s">
        <v>100058</v>
      </c>
      <c r="DZ941" t="s">
        <v>100057</v>
      </c>
      <c r="EA941" t="s">
        <v>100056</v>
      </c>
      <c r="EB941" t="s">
        <v>100055</v>
      </c>
      <c r="EC941" t="s">
        <v>2010</v>
      </c>
      <c r="ED941" t="s">
        <v>100054</v>
      </c>
      <c r="EE941" t="s">
        <v>100053</v>
      </c>
      <c r="EF941" t="s">
        <v>100052</v>
      </c>
      <c r="EG941" t="s">
        <v>100051</v>
      </c>
      <c r="EH941" t="s">
        <v>100050</v>
      </c>
      <c r="EI941" t="s">
        <v>100049</v>
      </c>
      <c r="EJ941" t="s">
        <v>100048</v>
      </c>
      <c r="EK941" t="s">
        <v>100047</v>
      </c>
      <c r="EL941" t="s">
        <v>1971</v>
      </c>
      <c r="EM941" t="s">
        <v>100046</v>
      </c>
      <c r="EN941" t="s">
        <v>100045</v>
      </c>
      <c r="EO941" t="s">
        <v>100044</v>
      </c>
      <c r="EP941" t="s">
        <v>100043</v>
      </c>
      <c r="EQ941" t="s">
        <v>100042</v>
      </c>
      <c r="ER941" t="s">
        <v>100041</v>
      </c>
      <c r="ES941" t="s">
        <v>100040</v>
      </c>
      <c r="ET941" t="s">
        <v>24178</v>
      </c>
      <c r="EU941" t="s">
        <v>100039</v>
      </c>
      <c r="EV941" t="s">
        <v>100038</v>
      </c>
      <c r="EW941" t="s">
        <v>19813</v>
      </c>
      <c r="EX941" t="s">
        <v>23706</v>
      </c>
      <c r="EY941" t="s">
        <v>2920</v>
      </c>
      <c r="EZ941" t="s">
        <v>100037</v>
      </c>
      <c r="FA941" t="s">
        <v>100036</v>
      </c>
      <c r="FB941" t="s">
        <v>100035</v>
      </c>
      <c r="FC941" t="s">
        <v>100034</v>
      </c>
      <c r="FD941" t="s">
        <v>100033</v>
      </c>
      <c r="FE941" t="s">
        <v>100032</v>
      </c>
      <c r="FF941" t="s">
        <v>100031</v>
      </c>
      <c r="FG941" t="s">
        <v>100030</v>
      </c>
      <c r="FH941" t="s">
        <v>100029</v>
      </c>
      <c r="FI941" t="s">
        <v>100028</v>
      </c>
    </row>
    <row r="942" spans="1:182" x14ac:dyDescent="0.25">
      <c r="A942" t="s">
        <v>100027</v>
      </c>
      <c r="B942" t="s">
        <v>100026</v>
      </c>
      <c r="C942" t="s">
        <v>100025</v>
      </c>
      <c r="D942" t="s">
        <v>100024</v>
      </c>
      <c r="E942" t="s">
        <v>100023</v>
      </c>
      <c r="F942" t="s">
        <v>100022</v>
      </c>
      <c r="G942" t="s">
        <v>100021</v>
      </c>
      <c r="H942" t="s">
        <v>100020</v>
      </c>
      <c r="I942" t="s">
        <v>100019</v>
      </c>
      <c r="J942" t="s">
        <v>100018</v>
      </c>
      <c r="K942" t="s">
        <v>87324</v>
      </c>
      <c r="L942" t="s">
        <v>100017</v>
      </c>
      <c r="M942" t="s">
        <v>100016</v>
      </c>
      <c r="N942" t="s">
        <v>100015</v>
      </c>
      <c r="O942" t="s">
        <v>100014</v>
      </c>
      <c r="P942" t="s">
        <v>57270</v>
      </c>
      <c r="Q942" t="s">
        <v>100013</v>
      </c>
      <c r="R942" t="s">
        <v>70795</v>
      </c>
      <c r="S942" t="s">
        <v>100012</v>
      </c>
      <c r="T942" t="s">
        <v>100011</v>
      </c>
      <c r="U942" t="s">
        <v>30279</v>
      </c>
      <c r="V942" t="s">
        <v>100010</v>
      </c>
      <c r="W942" t="s">
        <v>80900</v>
      </c>
      <c r="X942" t="s">
        <v>100009</v>
      </c>
      <c r="Y942" t="s">
        <v>100008</v>
      </c>
      <c r="Z942" t="s">
        <v>100007</v>
      </c>
      <c r="AA942" t="s">
        <v>100006</v>
      </c>
      <c r="AB942" t="s">
        <v>100005</v>
      </c>
    </row>
    <row r="943" spans="1:182" x14ac:dyDescent="0.25">
      <c r="A943" t="s">
        <v>100004</v>
      </c>
      <c r="B943" t="s">
        <v>100003</v>
      </c>
      <c r="C943" t="s">
        <v>100002</v>
      </c>
      <c r="D943" t="s">
        <v>87281</v>
      </c>
      <c r="E943" t="s">
        <v>100001</v>
      </c>
      <c r="F943" t="s">
        <v>100000</v>
      </c>
      <c r="G943" t="s">
        <v>99999</v>
      </c>
      <c r="H943" t="s">
        <v>99998</v>
      </c>
      <c r="I943" t="s">
        <v>99997</v>
      </c>
      <c r="J943" t="s">
        <v>99996</v>
      </c>
      <c r="K943" t="s">
        <v>99995</v>
      </c>
      <c r="L943" t="s">
        <v>99994</v>
      </c>
      <c r="M943" t="s">
        <v>99993</v>
      </c>
      <c r="N943" t="s">
        <v>99992</v>
      </c>
      <c r="O943" t="s">
        <v>99991</v>
      </c>
      <c r="P943" t="s">
        <v>99990</v>
      </c>
      <c r="Q943" t="s">
        <v>99989</v>
      </c>
      <c r="R943" t="s">
        <v>99988</v>
      </c>
      <c r="S943" t="s">
        <v>99987</v>
      </c>
      <c r="T943" t="s">
        <v>99986</v>
      </c>
      <c r="U943" t="s">
        <v>99985</v>
      </c>
      <c r="V943" t="s">
        <v>99984</v>
      </c>
      <c r="W943" t="s">
        <v>99983</v>
      </c>
      <c r="X943" t="s">
        <v>99982</v>
      </c>
      <c r="Y943" t="s">
        <v>99981</v>
      </c>
    </row>
    <row r="944" spans="1:182" x14ac:dyDescent="0.25">
      <c r="A944" t="s">
        <v>99980</v>
      </c>
      <c r="B944" t="s">
        <v>99979</v>
      </c>
      <c r="C944" t="s">
        <v>41352</v>
      </c>
      <c r="D944" t="s">
        <v>99978</v>
      </c>
      <c r="E944" t="s">
        <v>99977</v>
      </c>
      <c r="F944" t="s">
        <v>99976</v>
      </c>
      <c r="G944" t="s">
        <v>39787</v>
      </c>
      <c r="H944" t="s">
        <v>99975</v>
      </c>
      <c r="I944" t="s">
        <v>99974</v>
      </c>
      <c r="J944" t="s">
        <v>99973</v>
      </c>
      <c r="K944" t="s">
        <v>39772</v>
      </c>
      <c r="L944" t="s">
        <v>99972</v>
      </c>
      <c r="M944" t="s">
        <v>99971</v>
      </c>
      <c r="N944" t="s">
        <v>99970</v>
      </c>
      <c r="O944" t="s">
        <v>29738</v>
      </c>
      <c r="P944" t="s">
        <v>34384</v>
      </c>
      <c r="Q944" t="s">
        <v>99969</v>
      </c>
      <c r="R944" t="s">
        <v>99968</v>
      </c>
      <c r="S944" t="s">
        <v>72026</v>
      </c>
      <c r="T944" t="s">
        <v>99967</v>
      </c>
      <c r="U944" t="s">
        <v>39786</v>
      </c>
      <c r="V944" t="s">
        <v>99966</v>
      </c>
      <c r="W944" t="s">
        <v>16774</v>
      </c>
      <c r="X944" t="s">
        <v>39804</v>
      </c>
      <c r="Y944" t="s">
        <v>99965</v>
      </c>
      <c r="Z944" t="s">
        <v>72049</v>
      </c>
      <c r="AA944" t="s">
        <v>39807</v>
      </c>
      <c r="AB944" t="s">
        <v>39781</v>
      </c>
      <c r="AC944" t="s">
        <v>99964</v>
      </c>
      <c r="AD944" t="s">
        <v>1653</v>
      </c>
      <c r="AE944" t="s">
        <v>41473</v>
      </c>
      <c r="AF944" t="s">
        <v>99963</v>
      </c>
      <c r="AG944" t="s">
        <v>99962</v>
      </c>
      <c r="AH944" t="s">
        <v>99961</v>
      </c>
      <c r="AI944" t="s">
        <v>97775</v>
      </c>
      <c r="AJ944" t="s">
        <v>39758</v>
      </c>
      <c r="AK944" t="s">
        <v>99960</v>
      </c>
      <c r="AL944" t="s">
        <v>99959</v>
      </c>
      <c r="AM944" t="s">
        <v>99958</v>
      </c>
      <c r="AN944" t="s">
        <v>1650</v>
      </c>
      <c r="AO944" t="s">
        <v>16777</v>
      </c>
      <c r="AP944" t="s">
        <v>99957</v>
      </c>
      <c r="AQ944" t="s">
        <v>99956</v>
      </c>
      <c r="AR944" t="s">
        <v>99955</v>
      </c>
      <c r="AS944" t="s">
        <v>99954</v>
      </c>
      <c r="AT944" t="s">
        <v>99953</v>
      </c>
      <c r="AU944" t="s">
        <v>41562</v>
      </c>
      <c r="AV944" t="s">
        <v>99952</v>
      </c>
      <c r="AW944" t="s">
        <v>99951</v>
      </c>
      <c r="AX944" t="s">
        <v>99950</v>
      </c>
      <c r="AY944" t="s">
        <v>64760</v>
      </c>
      <c r="AZ944" t="s">
        <v>72265</v>
      </c>
      <c r="BA944" t="s">
        <v>41673</v>
      </c>
      <c r="BB944" t="s">
        <v>99949</v>
      </c>
      <c r="BC944" t="s">
        <v>16776</v>
      </c>
      <c r="BD944" t="s">
        <v>41666</v>
      </c>
      <c r="BE944" t="s">
        <v>24616</v>
      </c>
      <c r="BF944" t="s">
        <v>41258</v>
      </c>
      <c r="BG944" t="s">
        <v>39783</v>
      </c>
      <c r="BH944" t="s">
        <v>39731</v>
      </c>
      <c r="BI944" t="s">
        <v>39814</v>
      </c>
      <c r="BJ944" t="s">
        <v>72253</v>
      </c>
      <c r="BK944" t="s">
        <v>41334</v>
      </c>
      <c r="BL944" t="s">
        <v>99948</v>
      </c>
      <c r="BM944" t="s">
        <v>16729</v>
      </c>
      <c r="BN944" t="s">
        <v>99947</v>
      </c>
      <c r="BO944" t="s">
        <v>19892</v>
      </c>
      <c r="BP944" t="s">
        <v>99946</v>
      </c>
      <c r="BQ944" t="s">
        <v>99945</v>
      </c>
      <c r="BR944" t="s">
        <v>39764</v>
      </c>
    </row>
    <row r="945" spans="1:173" x14ac:dyDescent="0.25">
      <c r="A945" t="s">
        <v>99944</v>
      </c>
      <c r="B945" t="s">
        <v>99943</v>
      </c>
      <c r="C945" t="s">
        <v>99942</v>
      </c>
      <c r="D945" t="s">
        <v>99941</v>
      </c>
      <c r="E945" t="s">
        <v>99940</v>
      </c>
      <c r="F945" t="s">
        <v>99939</v>
      </c>
      <c r="G945" t="s">
        <v>5892</v>
      </c>
      <c r="H945" t="s">
        <v>99938</v>
      </c>
      <c r="I945" t="s">
        <v>56971</v>
      </c>
      <c r="J945" t="s">
        <v>99937</v>
      </c>
      <c r="K945" t="s">
        <v>99936</v>
      </c>
      <c r="L945" t="s">
        <v>5872</v>
      </c>
      <c r="M945" t="s">
        <v>99935</v>
      </c>
      <c r="N945" t="s">
        <v>29371</v>
      </c>
      <c r="O945" t="s">
        <v>99934</v>
      </c>
      <c r="P945" t="s">
        <v>99933</v>
      </c>
      <c r="Q945" t="s">
        <v>1042</v>
      </c>
      <c r="R945" t="s">
        <v>99932</v>
      </c>
      <c r="S945" t="s">
        <v>99931</v>
      </c>
      <c r="T945" t="s">
        <v>99930</v>
      </c>
      <c r="U945" t="s">
        <v>99761</v>
      </c>
      <c r="V945" t="s">
        <v>99929</v>
      </c>
      <c r="W945" t="s">
        <v>99928</v>
      </c>
      <c r="X945" t="s">
        <v>99927</v>
      </c>
      <c r="Y945" t="s">
        <v>99926</v>
      </c>
      <c r="Z945" t="s">
        <v>99925</v>
      </c>
      <c r="AA945" t="s">
        <v>99924</v>
      </c>
      <c r="AB945" t="s">
        <v>99923</v>
      </c>
      <c r="AC945" t="s">
        <v>99922</v>
      </c>
      <c r="AD945" t="s">
        <v>99921</v>
      </c>
      <c r="AE945" t="s">
        <v>99920</v>
      </c>
      <c r="AF945" t="s">
        <v>99919</v>
      </c>
      <c r="AG945" t="s">
        <v>99918</v>
      </c>
      <c r="AH945" t="s">
        <v>5897</v>
      </c>
      <c r="AI945" t="s">
        <v>99917</v>
      </c>
      <c r="AJ945" t="s">
        <v>99916</v>
      </c>
      <c r="AK945" t="s">
        <v>99915</v>
      </c>
      <c r="AL945" t="s">
        <v>99914</v>
      </c>
      <c r="AM945" t="s">
        <v>99913</v>
      </c>
      <c r="AN945" t="s">
        <v>5861</v>
      </c>
      <c r="AO945" t="s">
        <v>99912</v>
      </c>
      <c r="AP945" t="s">
        <v>99756</v>
      </c>
      <c r="AQ945" t="s">
        <v>99911</v>
      </c>
      <c r="AR945" t="s">
        <v>99910</v>
      </c>
      <c r="AS945" t="s">
        <v>73389</v>
      </c>
      <c r="AT945" t="s">
        <v>99755</v>
      </c>
      <c r="AU945" t="s">
        <v>24467</v>
      </c>
      <c r="AV945" t="s">
        <v>99909</v>
      </c>
      <c r="AW945" t="s">
        <v>99908</v>
      </c>
      <c r="AX945" t="s">
        <v>99907</v>
      </c>
      <c r="AY945" t="s">
        <v>5860</v>
      </c>
      <c r="AZ945" t="s">
        <v>99906</v>
      </c>
      <c r="BA945" t="s">
        <v>99905</v>
      </c>
      <c r="BB945" t="s">
        <v>99904</v>
      </c>
      <c r="BC945" t="s">
        <v>99903</v>
      </c>
      <c r="BD945" t="s">
        <v>32243</v>
      </c>
      <c r="BE945" t="s">
        <v>99902</v>
      </c>
      <c r="BF945" t="s">
        <v>99901</v>
      </c>
      <c r="BG945" t="s">
        <v>99900</v>
      </c>
      <c r="BH945" t="s">
        <v>99899</v>
      </c>
      <c r="BI945" t="s">
        <v>99898</v>
      </c>
      <c r="BJ945" t="s">
        <v>87036</v>
      </c>
      <c r="BK945" t="s">
        <v>99897</v>
      </c>
      <c r="BL945" t="s">
        <v>99896</v>
      </c>
      <c r="BM945" t="s">
        <v>99895</v>
      </c>
      <c r="BN945" t="s">
        <v>99894</v>
      </c>
      <c r="BO945" t="s">
        <v>99893</v>
      </c>
      <c r="BP945" t="s">
        <v>99892</v>
      </c>
      <c r="BQ945" t="s">
        <v>99891</v>
      </c>
      <c r="BR945" t="s">
        <v>99890</v>
      </c>
      <c r="BS945" t="s">
        <v>99889</v>
      </c>
      <c r="BT945" t="s">
        <v>99888</v>
      </c>
      <c r="BU945" t="s">
        <v>99887</v>
      </c>
      <c r="BV945" t="s">
        <v>5868</v>
      </c>
      <c r="BW945" t="s">
        <v>99886</v>
      </c>
      <c r="BX945" t="s">
        <v>5886</v>
      </c>
      <c r="BY945" t="s">
        <v>5870</v>
      </c>
      <c r="BZ945" t="s">
        <v>99885</v>
      </c>
      <c r="CA945" t="s">
        <v>99884</v>
      </c>
      <c r="CB945" t="s">
        <v>99883</v>
      </c>
      <c r="CC945" t="s">
        <v>99882</v>
      </c>
      <c r="CD945" t="s">
        <v>99881</v>
      </c>
      <c r="CE945" t="s">
        <v>99880</v>
      </c>
      <c r="CF945" t="s">
        <v>99879</v>
      </c>
      <c r="CG945" t="s">
        <v>5888</v>
      </c>
      <c r="CH945" t="s">
        <v>99878</v>
      </c>
      <c r="CI945" t="s">
        <v>99877</v>
      </c>
      <c r="CJ945" t="s">
        <v>99876</v>
      </c>
      <c r="CK945" t="s">
        <v>99875</v>
      </c>
      <c r="CL945" t="s">
        <v>5856</v>
      </c>
      <c r="CM945" t="s">
        <v>99874</v>
      </c>
      <c r="CN945" t="s">
        <v>99873</v>
      </c>
      <c r="CO945" t="s">
        <v>99872</v>
      </c>
      <c r="CP945" t="s">
        <v>99871</v>
      </c>
      <c r="CQ945" t="s">
        <v>99870</v>
      </c>
      <c r="CR945" t="s">
        <v>99869</v>
      </c>
      <c r="CS945" t="s">
        <v>99868</v>
      </c>
      <c r="CT945" t="s">
        <v>99867</v>
      </c>
      <c r="CU945" t="s">
        <v>99866</v>
      </c>
      <c r="CV945" t="s">
        <v>99865</v>
      </c>
      <c r="CW945" t="s">
        <v>5857</v>
      </c>
      <c r="CX945" t="s">
        <v>99864</v>
      </c>
      <c r="CY945" t="s">
        <v>99863</v>
      </c>
      <c r="CZ945" t="s">
        <v>99862</v>
      </c>
      <c r="DA945" t="s">
        <v>99861</v>
      </c>
      <c r="DB945" t="s">
        <v>99860</v>
      </c>
      <c r="DC945" t="s">
        <v>99859</v>
      </c>
      <c r="DD945" t="s">
        <v>99858</v>
      </c>
      <c r="DE945" t="s">
        <v>99857</v>
      </c>
      <c r="DF945" t="s">
        <v>99856</v>
      </c>
      <c r="DG945" t="s">
        <v>99855</v>
      </c>
      <c r="DH945" t="s">
        <v>5900</v>
      </c>
      <c r="DI945" t="s">
        <v>99854</v>
      </c>
      <c r="DJ945" t="s">
        <v>99853</v>
      </c>
      <c r="DK945" t="s">
        <v>99852</v>
      </c>
      <c r="DL945" t="s">
        <v>99851</v>
      </c>
      <c r="DM945" t="s">
        <v>99747</v>
      </c>
      <c r="DN945" t="s">
        <v>99850</v>
      </c>
      <c r="DO945" t="s">
        <v>99849</v>
      </c>
      <c r="DP945" t="s">
        <v>99848</v>
      </c>
      <c r="DQ945" t="s">
        <v>99847</v>
      </c>
      <c r="DR945" t="s">
        <v>99846</v>
      </c>
      <c r="DS945" t="s">
        <v>99845</v>
      </c>
      <c r="DT945" t="s">
        <v>99844</v>
      </c>
      <c r="DU945" t="s">
        <v>80645</v>
      </c>
      <c r="DV945" t="s">
        <v>99843</v>
      </c>
      <c r="DW945" t="s">
        <v>99751</v>
      </c>
      <c r="DX945" t="s">
        <v>99842</v>
      </c>
      <c r="DY945" t="s">
        <v>5898</v>
      </c>
      <c r="DZ945" t="s">
        <v>99841</v>
      </c>
      <c r="EA945" t="s">
        <v>99840</v>
      </c>
      <c r="EB945" t="s">
        <v>99757</v>
      </c>
      <c r="EC945" t="s">
        <v>99839</v>
      </c>
      <c r="ED945" t="s">
        <v>99838</v>
      </c>
      <c r="EE945" t="s">
        <v>99837</v>
      </c>
      <c r="EF945" t="s">
        <v>99836</v>
      </c>
      <c r="EG945" t="s">
        <v>99835</v>
      </c>
      <c r="EH945" t="s">
        <v>5876</v>
      </c>
      <c r="EI945" t="s">
        <v>5795</v>
      </c>
      <c r="EJ945" t="s">
        <v>99834</v>
      </c>
      <c r="EK945" t="s">
        <v>5901</v>
      </c>
      <c r="EL945" t="s">
        <v>99753</v>
      </c>
      <c r="EM945" t="s">
        <v>5909</v>
      </c>
      <c r="EN945" t="s">
        <v>99833</v>
      </c>
      <c r="EO945" t="s">
        <v>99832</v>
      </c>
      <c r="EP945" t="s">
        <v>99831</v>
      </c>
      <c r="EQ945" t="s">
        <v>99830</v>
      </c>
      <c r="ER945" t="s">
        <v>99829</v>
      </c>
      <c r="ES945" t="s">
        <v>99828</v>
      </c>
      <c r="ET945" t="s">
        <v>5858</v>
      </c>
      <c r="EU945" t="s">
        <v>99827</v>
      </c>
      <c r="EV945" t="s">
        <v>99826</v>
      </c>
      <c r="EW945" t="s">
        <v>5866</v>
      </c>
      <c r="EX945" t="s">
        <v>99825</v>
      </c>
      <c r="EY945" t="s">
        <v>99824</v>
      </c>
      <c r="EZ945" t="s">
        <v>99823</v>
      </c>
      <c r="FA945" t="s">
        <v>99758</v>
      </c>
      <c r="FB945" t="s">
        <v>99822</v>
      </c>
      <c r="FC945" t="s">
        <v>99821</v>
      </c>
      <c r="FD945" t="s">
        <v>5862</v>
      </c>
      <c r="FE945" t="s">
        <v>99820</v>
      </c>
      <c r="FF945" t="s">
        <v>99819</v>
      </c>
      <c r="FG945" t="s">
        <v>99818</v>
      </c>
      <c r="FH945" t="s">
        <v>99817</v>
      </c>
      <c r="FI945" t="s">
        <v>5854</v>
      </c>
      <c r="FJ945" t="s">
        <v>99745</v>
      </c>
      <c r="FK945" t="s">
        <v>99816</v>
      </c>
      <c r="FL945" t="s">
        <v>99815</v>
      </c>
      <c r="FM945" t="s">
        <v>5819</v>
      </c>
      <c r="FN945" t="s">
        <v>5889</v>
      </c>
      <c r="FO945" t="s">
        <v>99814</v>
      </c>
      <c r="FP945" t="s">
        <v>99813</v>
      </c>
      <c r="FQ945" t="s">
        <v>99812</v>
      </c>
    </row>
    <row r="947" spans="1:173" x14ac:dyDescent="0.25">
      <c r="A947" t="s">
        <v>99811</v>
      </c>
      <c r="B947" t="s">
        <v>99810</v>
      </c>
      <c r="C947" t="s">
        <v>99809</v>
      </c>
      <c r="D947" t="s">
        <v>99808</v>
      </c>
      <c r="E947" t="s">
        <v>99807</v>
      </c>
      <c r="F947" t="s">
        <v>99806</v>
      </c>
      <c r="G947" t="s">
        <v>99805</v>
      </c>
      <c r="H947" t="s">
        <v>99804</v>
      </c>
      <c r="I947" t="s">
        <v>99803</v>
      </c>
      <c r="J947" t="s">
        <v>99802</v>
      </c>
      <c r="K947" t="s">
        <v>99801</v>
      </c>
      <c r="L947" t="s">
        <v>93203</v>
      </c>
    </row>
    <row r="948" spans="1:173" x14ac:dyDescent="0.25">
      <c r="A948" t="s">
        <v>42609</v>
      </c>
      <c r="B948" t="s">
        <v>2828</v>
      </c>
      <c r="C948" t="s">
        <v>99800</v>
      </c>
      <c r="D948" t="s">
        <v>72580</v>
      </c>
      <c r="E948" t="s">
        <v>62902</v>
      </c>
      <c r="F948" t="s">
        <v>99799</v>
      </c>
      <c r="G948" t="s">
        <v>99798</v>
      </c>
      <c r="H948" t="s">
        <v>19424</v>
      </c>
      <c r="I948" t="s">
        <v>99797</v>
      </c>
      <c r="J948" t="s">
        <v>99796</v>
      </c>
      <c r="K948" t="s">
        <v>99795</v>
      </c>
      <c r="L948" t="s">
        <v>99794</v>
      </c>
      <c r="M948" t="s">
        <v>99793</v>
      </c>
      <c r="N948" t="s">
        <v>99792</v>
      </c>
      <c r="O948" t="s">
        <v>99791</v>
      </c>
      <c r="P948" t="s">
        <v>57922</v>
      </c>
      <c r="Q948" t="s">
        <v>99790</v>
      </c>
      <c r="R948" t="s">
        <v>99789</v>
      </c>
      <c r="S948" t="s">
        <v>99788</v>
      </c>
      <c r="T948" t="s">
        <v>99787</v>
      </c>
      <c r="U948" t="s">
        <v>99786</v>
      </c>
      <c r="V948" t="s">
        <v>99785</v>
      </c>
      <c r="W948" t="s">
        <v>99784</v>
      </c>
      <c r="X948" t="s">
        <v>99783</v>
      </c>
      <c r="Y948" t="s">
        <v>99782</v>
      </c>
      <c r="Z948" t="s">
        <v>99781</v>
      </c>
      <c r="AA948" t="s">
        <v>99780</v>
      </c>
      <c r="AB948" t="s">
        <v>99779</v>
      </c>
      <c r="AC948" t="s">
        <v>99778</v>
      </c>
      <c r="AD948" t="s">
        <v>99777</v>
      </c>
      <c r="AE948" t="s">
        <v>99776</v>
      </c>
      <c r="AF948" t="s">
        <v>99775</v>
      </c>
      <c r="AG948" t="s">
        <v>24580</v>
      </c>
      <c r="AH948" t="s">
        <v>99774</v>
      </c>
      <c r="AI948" t="s">
        <v>99773</v>
      </c>
      <c r="AJ948" t="s">
        <v>35148</v>
      </c>
      <c r="AK948" t="s">
        <v>99772</v>
      </c>
      <c r="AL948" t="s">
        <v>99771</v>
      </c>
      <c r="AM948" t="s">
        <v>99770</v>
      </c>
      <c r="AN948" t="s">
        <v>99769</v>
      </c>
      <c r="AO948" t="s">
        <v>99768</v>
      </c>
      <c r="AP948" t="s">
        <v>99767</v>
      </c>
      <c r="AQ948" t="s">
        <v>99766</v>
      </c>
      <c r="AR948" t="s">
        <v>99765</v>
      </c>
    </row>
    <row r="949" spans="1:173" x14ac:dyDescent="0.25">
      <c r="A949" t="s">
        <v>99764</v>
      </c>
      <c r="B949" t="s">
        <v>99763</v>
      </c>
      <c r="C949" t="s">
        <v>99762</v>
      </c>
      <c r="D949" t="s">
        <v>99761</v>
      </c>
      <c r="E949" t="s">
        <v>99760</v>
      </c>
      <c r="F949" t="s">
        <v>5874</v>
      </c>
      <c r="G949" t="s">
        <v>99759</v>
      </c>
      <c r="H949" t="s">
        <v>99758</v>
      </c>
      <c r="I949" t="s">
        <v>99757</v>
      </c>
      <c r="J949" t="s">
        <v>99756</v>
      </c>
      <c r="K949" t="s">
        <v>99755</v>
      </c>
      <c r="L949" t="s">
        <v>99754</v>
      </c>
      <c r="M949" t="s">
        <v>82280</v>
      </c>
      <c r="N949" t="s">
        <v>99753</v>
      </c>
      <c r="O949" t="s">
        <v>99752</v>
      </c>
      <c r="P949" t="s">
        <v>99751</v>
      </c>
      <c r="Q949" t="s">
        <v>99750</v>
      </c>
      <c r="R949" t="s">
        <v>5909</v>
      </c>
      <c r="S949" t="s">
        <v>99749</v>
      </c>
      <c r="T949" t="s">
        <v>99748</v>
      </c>
      <c r="U949" t="s">
        <v>99747</v>
      </c>
      <c r="V949" t="s">
        <v>5856</v>
      </c>
      <c r="W949" t="s">
        <v>5869</v>
      </c>
      <c r="X949" t="s">
        <v>99746</v>
      </c>
      <c r="Y949" t="s">
        <v>99745</v>
      </c>
      <c r="Z949" t="s">
        <v>99744</v>
      </c>
      <c r="AA949" t="s">
        <v>5888</v>
      </c>
      <c r="AB949" t="s">
        <v>99743</v>
      </c>
      <c r="AC949" t="s">
        <v>5902</v>
      </c>
    </row>
    <row r="950" spans="1:173" x14ac:dyDescent="0.25">
      <c r="A950" t="s">
        <v>99742</v>
      </c>
    </row>
    <row r="951" spans="1:173" x14ac:dyDescent="0.25">
      <c r="A951" t="s">
        <v>99741</v>
      </c>
      <c r="B951" t="s">
        <v>99740</v>
      </c>
      <c r="C951" t="s">
        <v>99739</v>
      </c>
      <c r="D951" t="s">
        <v>99738</v>
      </c>
      <c r="E951" t="s">
        <v>99737</v>
      </c>
      <c r="F951" t="s">
        <v>99736</v>
      </c>
      <c r="G951" t="s">
        <v>99735</v>
      </c>
      <c r="H951" t="s">
        <v>99734</v>
      </c>
      <c r="I951" t="s">
        <v>99733</v>
      </c>
      <c r="J951" t="s">
        <v>99732</v>
      </c>
      <c r="K951" t="s">
        <v>99731</v>
      </c>
      <c r="L951" t="s">
        <v>99730</v>
      </c>
      <c r="M951" t="s">
        <v>99729</v>
      </c>
      <c r="N951" t="s">
        <v>99728</v>
      </c>
      <c r="O951" t="s">
        <v>73446</v>
      </c>
      <c r="P951" t="s">
        <v>99727</v>
      </c>
      <c r="Q951" t="s">
        <v>99726</v>
      </c>
      <c r="R951" t="s">
        <v>99725</v>
      </c>
      <c r="S951" t="s">
        <v>99724</v>
      </c>
      <c r="T951" t="s">
        <v>58139</v>
      </c>
      <c r="U951" t="s">
        <v>99723</v>
      </c>
      <c r="V951" t="s">
        <v>99722</v>
      </c>
      <c r="W951" t="s">
        <v>99721</v>
      </c>
      <c r="X951" t="s">
        <v>99720</v>
      </c>
      <c r="Y951" t="s">
        <v>99719</v>
      </c>
      <c r="Z951" t="s">
        <v>99718</v>
      </c>
      <c r="AA951" t="s">
        <v>99717</v>
      </c>
      <c r="AB951" t="s">
        <v>99716</v>
      </c>
      <c r="AC951" t="s">
        <v>99715</v>
      </c>
      <c r="AD951" t="s">
        <v>99714</v>
      </c>
      <c r="AE951" t="s">
        <v>99713</v>
      </c>
      <c r="AF951" t="s">
        <v>80791</v>
      </c>
      <c r="AG951" t="s">
        <v>99712</v>
      </c>
      <c r="AH951" t="s">
        <v>80599</v>
      </c>
      <c r="AI951" t="s">
        <v>99711</v>
      </c>
      <c r="AJ951" t="s">
        <v>99710</v>
      </c>
      <c r="AK951" t="s">
        <v>99709</v>
      </c>
      <c r="AL951" t="s">
        <v>99708</v>
      </c>
      <c r="AM951" t="s">
        <v>99707</v>
      </c>
      <c r="AN951" t="s">
        <v>99706</v>
      </c>
      <c r="AO951" t="s">
        <v>99705</v>
      </c>
      <c r="AP951" t="s">
        <v>99704</v>
      </c>
      <c r="AQ951" t="s">
        <v>99703</v>
      </c>
      <c r="AR951" t="s">
        <v>99702</v>
      </c>
      <c r="AS951" t="s">
        <v>99701</v>
      </c>
      <c r="AT951" t="s">
        <v>99700</v>
      </c>
      <c r="AU951" t="s">
        <v>99699</v>
      </c>
      <c r="AV951" t="s">
        <v>99698</v>
      </c>
    </row>
    <row r="952" spans="1:173" x14ac:dyDescent="0.25">
      <c r="A952" t="s">
        <v>86954</v>
      </c>
      <c r="B952" t="s">
        <v>99697</v>
      </c>
      <c r="C952" t="s">
        <v>99696</v>
      </c>
      <c r="D952" t="s">
        <v>86917</v>
      </c>
      <c r="E952" t="s">
        <v>86910</v>
      </c>
    </row>
    <row r="954" spans="1:173" x14ac:dyDescent="0.25">
      <c r="A954" t="s">
        <v>93909</v>
      </c>
    </row>
    <row r="955" spans="1:173" x14ac:dyDescent="0.25">
      <c r="A955" t="s">
        <v>86437</v>
      </c>
      <c r="B955" t="s">
        <v>99578</v>
      </c>
      <c r="C955" t="s">
        <v>86451</v>
      </c>
      <c r="D955" t="s">
        <v>86452</v>
      </c>
      <c r="E955" t="s">
        <v>99577</v>
      </c>
      <c r="F955" t="s">
        <v>86420</v>
      </c>
    </row>
    <row r="956" spans="1:173" x14ac:dyDescent="0.25">
      <c r="A956" t="s">
        <v>4482</v>
      </c>
      <c r="B956" t="s">
        <v>99695</v>
      </c>
      <c r="C956" t="s">
        <v>99694</v>
      </c>
      <c r="D956" t="s">
        <v>85577</v>
      </c>
      <c r="E956" t="s">
        <v>99693</v>
      </c>
      <c r="F956" t="s">
        <v>99692</v>
      </c>
      <c r="G956" t="s">
        <v>99691</v>
      </c>
      <c r="H956" t="s">
        <v>99690</v>
      </c>
      <c r="I956" t="s">
        <v>99689</v>
      </c>
      <c r="J956" t="s">
        <v>99688</v>
      </c>
      <c r="K956" t="s">
        <v>99687</v>
      </c>
      <c r="L956" t="s">
        <v>99686</v>
      </c>
      <c r="M956" t="s">
        <v>99685</v>
      </c>
      <c r="N956" t="s">
        <v>99684</v>
      </c>
      <c r="O956" t="s">
        <v>99683</v>
      </c>
      <c r="P956" t="s">
        <v>99682</v>
      </c>
      <c r="Q956" t="s">
        <v>99681</v>
      </c>
      <c r="R956" t="s">
        <v>99680</v>
      </c>
      <c r="S956" t="s">
        <v>99679</v>
      </c>
      <c r="T956" t="s">
        <v>99678</v>
      </c>
      <c r="U956" t="s">
        <v>99677</v>
      </c>
      <c r="V956" t="s">
        <v>99676</v>
      </c>
      <c r="W956" t="s">
        <v>99675</v>
      </c>
      <c r="X956" t="s">
        <v>99674</v>
      </c>
    </row>
    <row r="957" spans="1:173" x14ac:dyDescent="0.25">
      <c r="A957" t="s">
        <v>99673</v>
      </c>
      <c r="B957" t="s">
        <v>99672</v>
      </c>
      <c r="C957" t="s">
        <v>99671</v>
      </c>
      <c r="D957" t="s">
        <v>99670</v>
      </c>
      <c r="E957" t="s">
        <v>99669</v>
      </c>
    </row>
    <row r="958" spans="1:173" x14ac:dyDescent="0.25">
      <c r="A958" t="s">
        <v>99668</v>
      </c>
    </row>
    <row r="959" spans="1:173" x14ac:dyDescent="0.25">
      <c r="A959" t="s">
        <v>78912</v>
      </c>
      <c r="B959" t="s">
        <v>99667</v>
      </c>
    </row>
    <row r="960" spans="1:173" x14ac:dyDescent="0.25">
      <c r="A960" t="s">
        <v>99666</v>
      </c>
      <c r="B960" t="s">
        <v>72845</v>
      </c>
      <c r="C960" t="s">
        <v>72827</v>
      </c>
      <c r="D960" t="s">
        <v>99665</v>
      </c>
      <c r="E960" t="s">
        <v>99664</v>
      </c>
      <c r="F960" t="s">
        <v>99663</v>
      </c>
      <c r="G960" t="s">
        <v>99662</v>
      </c>
      <c r="H960" t="s">
        <v>99661</v>
      </c>
      <c r="I960" t="s">
        <v>99660</v>
      </c>
      <c r="J960" t="s">
        <v>99659</v>
      </c>
      <c r="K960" t="s">
        <v>99658</v>
      </c>
      <c r="L960" t="s">
        <v>99657</v>
      </c>
      <c r="M960" t="s">
        <v>99656</v>
      </c>
      <c r="N960" t="s">
        <v>99655</v>
      </c>
      <c r="O960" t="s">
        <v>99654</v>
      </c>
      <c r="P960" t="s">
        <v>99653</v>
      </c>
      <c r="Q960" t="s">
        <v>99652</v>
      </c>
      <c r="R960" t="s">
        <v>99651</v>
      </c>
      <c r="S960" t="s">
        <v>99650</v>
      </c>
      <c r="T960" t="s">
        <v>99649</v>
      </c>
      <c r="U960" t="s">
        <v>99648</v>
      </c>
      <c r="V960" t="s">
        <v>99647</v>
      </c>
      <c r="W960" t="s">
        <v>99646</v>
      </c>
      <c r="X960" t="s">
        <v>99645</v>
      </c>
      <c r="Y960" t="s">
        <v>99644</v>
      </c>
      <c r="Z960" t="s">
        <v>99643</v>
      </c>
      <c r="AA960" t="s">
        <v>99642</v>
      </c>
      <c r="AB960" t="s">
        <v>29433</v>
      </c>
      <c r="AC960" t="s">
        <v>99641</v>
      </c>
      <c r="AD960" t="s">
        <v>99640</v>
      </c>
      <c r="AE960" t="s">
        <v>99639</v>
      </c>
      <c r="AF960" t="s">
        <v>99638</v>
      </c>
      <c r="AG960" t="s">
        <v>99637</v>
      </c>
      <c r="AH960" t="s">
        <v>99636</v>
      </c>
      <c r="AI960" t="s">
        <v>99635</v>
      </c>
      <c r="AJ960" t="s">
        <v>99634</v>
      </c>
      <c r="AK960" t="s">
        <v>99633</v>
      </c>
      <c r="AL960" t="s">
        <v>99632</v>
      </c>
      <c r="AM960" t="s">
        <v>99631</v>
      </c>
      <c r="AN960" t="s">
        <v>99630</v>
      </c>
      <c r="AO960" t="s">
        <v>99629</v>
      </c>
      <c r="AP960" t="s">
        <v>99628</v>
      </c>
      <c r="AQ960" t="s">
        <v>99627</v>
      </c>
      <c r="AR960" t="s">
        <v>99626</v>
      </c>
      <c r="AS960" t="s">
        <v>99625</v>
      </c>
      <c r="AT960" t="s">
        <v>99624</v>
      </c>
      <c r="AU960" t="s">
        <v>99623</v>
      </c>
      <c r="AV960" t="s">
        <v>99622</v>
      </c>
      <c r="AW960" t="s">
        <v>99621</v>
      </c>
      <c r="AX960" t="s">
        <v>99620</v>
      </c>
      <c r="AY960" t="s">
        <v>99619</v>
      </c>
      <c r="AZ960" t="s">
        <v>99618</v>
      </c>
      <c r="BA960" t="s">
        <v>99617</v>
      </c>
      <c r="BB960" t="s">
        <v>99616</v>
      </c>
      <c r="BC960" t="s">
        <v>99615</v>
      </c>
      <c r="BD960" t="s">
        <v>99614</v>
      </c>
      <c r="BE960" t="s">
        <v>99613</v>
      </c>
      <c r="BF960" t="s">
        <v>99612</v>
      </c>
      <c r="BG960" t="s">
        <v>99611</v>
      </c>
      <c r="BH960" t="s">
        <v>99610</v>
      </c>
      <c r="BI960" t="s">
        <v>99609</v>
      </c>
      <c r="BJ960" t="s">
        <v>99608</v>
      </c>
      <c r="BK960" t="s">
        <v>74134</v>
      </c>
      <c r="BL960" t="s">
        <v>99607</v>
      </c>
      <c r="BM960" t="s">
        <v>99606</v>
      </c>
      <c r="BN960" t="s">
        <v>99605</v>
      </c>
      <c r="BO960" t="s">
        <v>99604</v>
      </c>
      <c r="BP960" t="s">
        <v>99603</v>
      </c>
      <c r="BQ960" t="s">
        <v>99602</v>
      </c>
      <c r="BR960" t="s">
        <v>99601</v>
      </c>
      <c r="BS960" t="s">
        <v>99600</v>
      </c>
      <c r="BT960" t="s">
        <v>99599</v>
      </c>
      <c r="BU960" t="s">
        <v>99598</v>
      </c>
      <c r="BV960" t="s">
        <v>99597</v>
      </c>
      <c r="BW960" t="s">
        <v>99596</v>
      </c>
      <c r="BX960" t="s">
        <v>99595</v>
      </c>
      <c r="BY960" t="s">
        <v>99594</v>
      </c>
      <c r="BZ960" t="s">
        <v>99593</v>
      </c>
      <c r="CA960" t="s">
        <v>99592</v>
      </c>
      <c r="CB960" t="s">
        <v>99591</v>
      </c>
      <c r="CC960" t="s">
        <v>99590</v>
      </c>
      <c r="CD960" t="s">
        <v>99589</v>
      </c>
      <c r="CE960" t="s">
        <v>99588</v>
      </c>
      <c r="CF960" t="s">
        <v>99587</v>
      </c>
      <c r="CG960" t="s">
        <v>99586</v>
      </c>
      <c r="CH960" t="s">
        <v>99585</v>
      </c>
      <c r="CI960" t="s">
        <v>99584</v>
      </c>
      <c r="CJ960" t="s">
        <v>99583</v>
      </c>
      <c r="CK960" t="s">
        <v>99582</v>
      </c>
      <c r="CL960" t="s">
        <v>99581</v>
      </c>
      <c r="CM960" t="s">
        <v>99580</v>
      </c>
    </row>
    <row r="962" spans="1:194" x14ac:dyDescent="0.25">
      <c r="A962" t="s">
        <v>99579</v>
      </c>
      <c r="B962" t="s">
        <v>16920</v>
      </c>
    </row>
    <row r="965" spans="1:194" x14ac:dyDescent="0.25">
      <c r="A965" t="s">
        <v>86437</v>
      </c>
      <c r="B965" t="s">
        <v>99578</v>
      </c>
      <c r="C965" t="s">
        <v>86451</v>
      </c>
      <c r="D965" t="s">
        <v>86452</v>
      </c>
      <c r="E965" t="s">
        <v>99577</v>
      </c>
      <c r="F965" t="s">
        <v>86420</v>
      </c>
    </row>
    <row r="966" spans="1:194" x14ac:dyDescent="0.25">
      <c r="A966" t="s">
        <v>99576</v>
      </c>
      <c r="B966" t="s">
        <v>99575</v>
      </c>
      <c r="C966" t="s">
        <v>99574</v>
      </c>
    </row>
    <row r="967" spans="1:194" x14ac:dyDescent="0.25">
      <c r="A967" t="s">
        <v>99573</v>
      </c>
      <c r="B967" t="s">
        <v>40053</v>
      </c>
      <c r="C967" t="s">
        <v>99572</v>
      </c>
      <c r="D967" t="s">
        <v>99571</v>
      </c>
    </row>
    <row r="969" spans="1:194" x14ac:dyDescent="0.25">
      <c r="A969" t="s">
        <v>99570</v>
      </c>
      <c r="B969" t="s">
        <v>99569</v>
      </c>
      <c r="C969" t="s">
        <v>99568</v>
      </c>
      <c r="D969" t="s">
        <v>99567</v>
      </c>
      <c r="E969" t="s">
        <v>99566</v>
      </c>
      <c r="F969" t="s">
        <v>99565</v>
      </c>
      <c r="G969" t="s">
        <v>86306</v>
      </c>
      <c r="H969" t="s">
        <v>99564</v>
      </c>
      <c r="I969" t="s">
        <v>99563</v>
      </c>
      <c r="J969" t="s">
        <v>99562</v>
      </c>
      <c r="K969" t="s">
        <v>99561</v>
      </c>
      <c r="L969" t="s">
        <v>99560</v>
      </c>
      <c r="M969" t="s">
        <v>99559</v>
      </c>
    </row>
    <row r="970" spans="1:194" x14ac:dyDescent="0.25">
      <c r="A970" t="s">
        <v>6764</v>
      </c>
      <c r="B970" t="s">
        <v>99558</v>
      </c>
      <c r="C970" t="s">
        <v>99557</v>
      </c>
      <c r="D970" t="s">
        <v>99556</v>
      </c>
      <c r="E970" t="s">
        <v>99555</v>
      </c>
      <c r="F970" t="s">
        <v>99554</v>
      </c>
      <c r="G970" t="s">
        <v>99553</v>
      </c>
      <c r="H970" t="s">
        <v>10123</v>
      </c>
      <c r="I970" t="s">
        <v>99552</v>
      </c>
      <c r="J970" t="s">
        <v>99551</v>
      </c>
      <c r="K970" t="s">
        <v>99550</v>
      </c>
      <c r="L970" t="s">
        <v>99549</v>
      </c>
      <c r="M970" t="s">
        <v>99548</v>
      </c>
      <c r="N970" t="s">
        <v>99547</v>
      </c>
      <c r="O970" t="s">
        <v>35622</v>
      </c>
      <c r="P970" t="s">
        <v>99546</v>
      </c>
      <c r="Q970" t="s">
        <v>99545</v>
      </c>
      <c r="R970" t="s">
        <v>99544</v>
      </c>
      <c r="S970" t="s">
        <v>72225</v>
      </c>
      <c r="T970" t="s">
        <v>99543</v>
      </c>
      <c r="U970" t="s">
        <v>99542</v>
      </c>
      <c r="V970" t="s">
        <v>41573</v>
      </c>
      <c r="W970" t="s">
        <v>99541</v>
      </c>
    </row>
    <row r="973" spans="1:194" x14ac:dyDescent="0.25">
      <c r="A973" t="s">
        <v>99540</v>
      </c>
      <c r="B973" t="s">
        <v>99539</v>
      </c>
      <c r="C973" t="s">
        <v>99538</v>
      </c>
      <c r="D973" t="s">
        <v>99537</v>
      </c>
      <c r="E973" t="s">
        <v>99536</v>
      </c>
      <c r="F973" t="s">
        <v>99535</v>
      </c>
      <c r="G973" t="s">
        <v>61190</v>
      </c>
      <c r="H973" t="s">
        <v>99534</v>
      </c>
      <c r="I973" t="s">
        <v>99533</v>
      </c>
      <c r="J973" t="s">
        <v>99532</v>
      </c>
      <c r="K973" t="s">
        <v>99531</v>
      </c>
      <c r="L973" t="s">
        <v>99530</v>
      </c>
      <c r="M973" t="s">
        <v>99529</v>
      </c>
      <c r="N973" t="s">
        <v>99528</v>
      </c>
      <c r="O973" t="s">
        <v>99527</v>
      </c>
      <c r="P973" t="s">
        <v>99526</v>
      </c>
      <c r="Q973" t="s">
        <v>99525</v>
      </c>
      <c r="R973" t="s">
        <v>99524</v>
      </c>
      <c r="S973" t="s">
        <v>99523</v>
      </c>
      <c r="T973" t="s">
        <v>99522</v>
      </c>
      <c r="U973" t="s">
        <v>99521</v>
      </c>
      <c r="V973" t="s">
        <v>99212</v>
      </c>
      <c r="W973" t="s">
        <v>99520</v>
      </c>
      <c r="X973" t="s">
        <v>99519</v>
      </c>
      <c r="Y973" t="s">
        <v>99518</v>
      </c>
      <c r="Z973" t="s">
        <v>99517</v>
      </c>
      <c r="AA973" t="s">
        <v>99516</v>
      </c>
      <c r="AB973" t="s">
        <v>99515</v>
      </c>
      <c r="AC973" t="s">
        <v>99514</v>
      </c>
      <c r="AD973" t="s">
        <v>99513</v>
      </c>
      <c r="AE973" t="s">
        <v>99512</v>
      </c>
      <c r="AF973" t="s">
        <v>99511</v>
      </c>
      <c r="AG973" t="s">
        <v>99510</v>
      </c>
      <c r="AH973" t="s">
        <v>99509</v>
      </c>
      <c r="AI973" t="s">
        <v>99508</v>
      </c>
      <c r="AJ973" t="s">
        <v>99507</v>
      </c>
      <c r="AK973" t="s">
        <v>99506</v>
      </c>
      <c r="AL973" t="s">
        <v>99505</v>
      </c>
      <c r="AM973" t="s">
        <v>99504</v>
      </c>
      <c r="AN973" t="s">
        <v>99503</v>
      </c>
      <c r="AO973" t="s">
        <v>99502</v>
      </c>
      <c r="AP973" t="s">
        <v>99501</v>
      </c>
      <c r="AQ973" t="s">
        <v>99500</v>
      </c>
      <c r="AR973" t="s">
        <v>99499</v>
      </c>
      <c r="AS973" t="s">
        <v>99498</v>
      </c>
      <c r="AT973" t="s">
        <v>99497</v>
      </c>
      <c r="AU973" t="s">
        <v>99496</v>
      </c>
      <c r="AV973" t="s">
        <v>99495</v>
      </c>
      <c r="AW973" t="s">
        <v>99494</v>
      </c>
      <c r="AX973" t="s">
        <v>99493</v>
      </c>
      <c r="AY973" t="s">
        <v>99492</v>
      </c>
      <c r="AZ973" t="s">
        <v>99491</v>
      </c>
      <c r="BA973" t="s">
        <v>99490</v>
      </c>
      <c r="BB973" t="s">
        <v>99489</v>
      </c>
      <c r="BC973" t="s">
        <v>99488</v>
      </c>
      <c r="BD973" t="s">
        <v>99487</v>
      </c>
      <c r="BE973" t="s">
        <v>99486</v>
      </c>
      <c r="BF973" t="s">
        <v>99485</v>
      </c>
      <c r="BG973" t="s">
        <v>99484</v>
      </c>
      <c r="BH973" t="s">
        <v>99483</v>
      </c>
      <c r="BI973" t="s">
        <v>99482</v>
      </c>
      <c r="BJ973" t="s">
        <v>99481</v>
      </c>
      <c r="BK973" t="s">
        <v>99480</v>
      </c>
      <c r="BL973" t="s">
        <v>99479</v>
      </c>
      <c r="BM973" t="s">
        <v>99478</v>
      </c>
      <c r="BN973" t="s">
        <v>99477</v>
      </c>
      <c r="BO973" t="s">
        <v>99476</v>
      </c>
      <c r="BP973" t="s">
        <v>99475</v>
      </c>
      <c r="BQ973" t="s">
        <v>99474</v>
      </c>
      <c r="BR973" t="s">
        <v>99473</v>
      </c>
      <c r="BS973" t="s">
        <v>99472</v>
      </c>
      <c r="BT973" t="s">
        <v>99471</v>
      </c>
      <c r="BU973" t="s">
        <v>99470</v>
      </c>
      <c r="BV973" t="s">
        <v>99469</v>
      </c>
      <c r="BW973" t="s">
        <v>99468</v>
      </c>
      <c r="BX973" t="s">
        <v>99467</v>
      </c>
      <c r="BY973" t="s">
        <v>99466</v>
      </c>
      <c r="BZ973" t="s">
        <v>99465</v>
      </c>
      <c r="CA973" t="s">
        <v>99464</v>
      </c>
      <c r="CB973" t="s">
        <v>99463</v>
      </c>
      <c r="CC973" t="s">
        <v>99462</v>
      </c>
      <c r="CD973" t="s">
        <v>99461</v>
      </c>
      <c r="CE973" t="s">
        <v>99460</v>
      </c>
      <c r="CF973" t="s">
        <v>99459</v>
      </c>
      <c r="CG973" t="s">
        <v>99458</v>
      </c>
      <c r="CH973" t="s">
        <v>99457</v>
      </c>
      <c r="CI973" t="s">
        <v>99456</v>
      </c>
      <c r="CJ973" t="s">
        <v>44460</v>
      </c>
      <c r="CK973" t="s">
        <v>99455</v>
      </c>
      <c r="CL973" t="s">
        <v>99454</v>
      </c>
      <c r="CM973" t="s">
        <v>99453</v>
      </c>
      <c r="CN973" t="s">
        <v>99452</v>
      </c>
      <c r="CO973" t="s">
        <v>99451</v>
      </c>
      <c r="CP973" t="s">
        <v>99450</v>
      </c>
      <c r="CQ973" t="s">
        <v>99449</v>
      </c>
      <c r="CR973" t="s">
        <v>99448</v>
      </c>
      <c r="CS973" t="s">
        <v>99447</v>
      </c>
      <c r="CT973" t="s">
        <v>99446</v>
      </c>
      <c r="CU973" t="s">
        <v>99445</v>
      </c>
      <c r="CV973" t="s">
        <v>99444</v>
      </c>
      <c r="CW973" t="s">
        <v>99443</v>
      </c>
      <c r="CX973" t="s">
        <v>99442</v>
      </c>
      <c r="CY973" t="s">
        <v>99441</v>
      </c>
      <c r="CZ973" t="s">
        <v>99440</v>
      </c>
      <c r="DA973" t="s">
        <v>99439</v>
      </c>
      <c r="DB973" t="s">
        <v>99438</v>
      </c>
      <c r="DC973" t="s">
        <v>99437</v>
      </c>
      <c r="DD973" t="s">
        <v>99436</v>
      </c>
      <c r="DE973" t="s">
        <v>99435</v>
      </c>
      <c r="DF973" t="s">
        <v>99434</v>
      </c>
      <c r="DG973" t="s">
        <v>99433</v>
      </c>
      <c r="DH973" t="s">
        <v>99432</v>
      </c>
      <c r="DI973" t="s">
        <v>99431</v>
      </c>
      <c r="DJ973" t="s">
        <v>99430</v>
      </c>
      <c r="DK973" t="s">
        <v>99429</v>
      </c>
      <c r="DL973" t="s">
        <v>99428</v>
      </c>
      <c r="DM973" t="s">
        <v>99427</v>
      </c>
      <c r="DN973" t="s">
        <v>99426</v>
      </c>
      <c r="DO973" t="s">
        <v>99425</v>
      </c>
      <c r="DP973" t="s">
        <v>99424</v>
      </c>
      <c r="DQ973" t="s">
        <v>99423</v>
      </c>
      <c r="DR973" t="s">
        <v>99422</v>
      </c>
      <c r="DS973" t="s">
        <v>99421</v>
      </c>
      <c r="DT973" t="s">
        <v>99420</v>
      </c>
      <c r="DU973" t="s">
        <v>99419</v>
      </c>
      <c r="DV973" t="s">
        <v>99418</v>
      </c>
      <c r="DW973" t="s">
        <v>99417</v>
      </c>
      <c r="DX973" t="s">
        <v>99416</v>
      </c>
      <c r="DY973" t="s">
        <v>99415</v>
      </c>
      <c r="DZ973" t="s">
        <v>99414</v>
      </c>
      <c r="EA973" t="s">
        <v>99413</v>
      </c>
      <c r="EB973" t="s">
        <v>99412</v>
      </c>
      <c r="EC973" t="s">
        <v>99411</v>
      </c>
      <c r="ED973" t="s">
        <v>99410</v>
      </c>
      <c r="EE973" t="s">
        <v>99409</v>
      </c>
      <c r="EF973" t="s">
        <v>99408</v>
      </c>
      <c r="EG973" t="s">
        <v>99407</v>
      </c>
      <c r="EH973" t="s">
        <v>99406</v>
      </c>
      <c r="EI973" t="s">
        <v>99405</v>
      </c>
      <c r="EJ973" t="s">
        <v>99404</v>
      </c>
      <c r="EK973" t="s">
        <v>99403</v>
      </c>
      <c r="EL973" t="s">
        <v>99402</v>
      </c>
      <c r="EM973" t="s">
        <v>99401</v>
      </c>
      <c r="EN973" t="s">
        <v>99400</v>
      </c>
      <c r="EO973" t="s">
        <v>99399</v>
      </c>
      <c r="EP973" t="s">
        <v>99398</v>
      </c>
      <c r="EQ973" t="s">
        <v>99397</v>
      </c>
      <c r="ER973" t="s">
        <v>99396</v>
      </c>
      <c r="ES973" t="s">
        <v>99395</v>
      </c>
      <c r="ET973" t="s">
        <v>99394</v>
      </c>
      <c r="EU973" t="s">
        <v>99393</v>
      </c>
      <c r="EV973" t="s">
        <v>99392</v>
      </c>
      <c r="EW973" t="s">
        <v>99391</v>
      </c>
      <c r="EX973" t="s">
        <v>99390</v>
      </c>
      <c r="EY973" t="s">
        <v>99389</v>
      </c>
      <c r="EZ973" t="s">
        <v>99388</v>
      </c>
      <c r="FA973" t="s">
        <v>99387</v>
      </c>
      <c r="FB973" t="s">
        <v>99386</v>
      </c>
      <c r="FC973" t="s">
        <v>99385</v>
      </c>
      <c r="FD973" t="s">
        <v>99384</v>
      </c>
      <c r="FE973" t="s">
        <v>99383</v>
      </c>
      <c r="FF973" t="s">
        <v>99382</v>
      </c>
      <c r="FG973" t="s">
        <v>99381</v>
      </c>
      <c r="FH973" t="s">
        <v>99380</v>
      </c>
      <c r="FI973" t="s">
        <v>99379</v>
      </c>
      <c r="FJ973" t="s">
        <v>99378</v>
      </c>
      <c r="FK973" t="s">
        <v>99377</v>
      </c>
      <c r="FL973" t="s">
        <v>99376</v>
      </c>
      <c r="FM973" t="s">
        <v>99375</v>
      </c>
      <c r="FN973" t="s">
        <v>99374</v>
      </c>
      <c r="FO973" t="s">
        <v>99373</v>
      </c>
      <c r="FP973" t="s">
        <v>99372</v>
      </c>
      <c r="FQ973" t="s">
        <v>99371</v>
      </c>
      <c r="FR973" t="s">
        <v>99370</v>
      </c>
      <c r="FS973" t="s">
        <v>99369</v>
      </c>
      <c r="FT973" t="s">
        <v>99368</v>
      </c>
      <c r="FU973" t="s">
        <v>99367</v>
      </c>
      <c r="FV973" t="s">
        <v>99366</v>
      </c>
      <c r="FW973" t="s">
        <v>99365</v>
      </c>
      <c r="FX973" t="s">
        <v>99364</v>
      </c>
      <c r="FY973" t="s">
        <v>99363</v>
      </c>
      <c r="FZ973" t="s">
        <v>99362</v>
      </c>
      <c r="GA973" t="s">
        <v>49932</v>
      </c>
      <c r="GB973" t="s">
        <v>99361</v>
      </c>
      <c r="GC973" t="s">
        <v>99360</v>
      </c>
      <c r="GD973" t="s">
        <v>99359</v>
      </c>
      <c r="GE973" t="s">
        <v>99358</v>
      </c>
      <c r="GF973" t="s">
        <v>99357</v>
      </c>
      <c r="GG973" t="s">
        <v>99356</v>
      </c>
      <c r="GH973" t="s">
        <v>99355</v>
      </c>
      <c r="GI973" t="s">
        <v>99354</v>
      </c>
      <c r="GJ973" t="s">
        <v>99353</v>
      </c>
      <c r="GK973" t="s">
        <v>99352</v>
      </c>
      <c r="GL973" t="s">
        <v>99351</v>
      </c>
    </row>
    <row r="974" spans="1:194" x14ac:dyDescent="0.25">
      <c r="A974" t="s">
        <v>99350</v>
      </c>
    </row>
    <row r="975" spans="1:194" x14ac:dyDescent="0.25">
      <c r="A975" t="s">
        <v>99349</v>
      </c>
    </row>
    <row r="976" spans="1:194" x14ac:dyDescent="0.25">
      <c r="A976" t="s">
        <v>99348</v>
      </c>
      <c r="B976" t="s">
        <v>99347</v>
      </c>
      <c r="C976" t="s">
        <v>99346</v>
      </c>
      <c r="D976" t="s">
        <v>99345</v>
      </c>
      <c r="E976" t="s">
        <v>99344</v>
      </c>
      <c r="F976" t="s">
        <v>99343</v>
      </c>
      <c r="G976" t="s">
        <v>99342</v>
      </c>
      <c r="H976" t="s">
        <v>99341</v>
      </c>
      <c r="I976" t="s">
        <v>99340</v>
      </c>
      <c r="J976" t="s">
        <v>99339</v>
      </c>
      <c r="K976" t="s">
        <v>99338</v>
      </c>
      <c r="L976" t="s">
        <v>99337</v>
      </c>
      <c r="M976" t="s">
        <v>99336</v>
      </c>
      <c r="N976" t="s">
        <v>99335</v>
      </c>
      <c r="O976" t="s">
        <v>99334</v>
      </c>
      <c r="P976" t="s">
        <v>99333</v>
      </c>
      <c r="Q976" t="s">
        <v>99332</v>
      </c>
      <c r="R976" t="s">
        <v>99331</v>
      </c>
      <c r="S976" t="s">
        <v>99330</v>
      </c>
      <c r="T976" t="s">
        <v>99329</v>
      </c>
      <c r="U976" t="s">
        <v>99328</v>
      </c>
      <c r="V976" t="s">
        <v>99327</v>
      </c>
      <c r="W976" t="s">
        <v>99326</v>
      </c>
      <c r="X976" t="s">
        <v>99325</v>
      </c>
      <c r="Y976" t="s">
        <v>99324</v>
      </c>
      <c r="Z976" t="s">
        <v>99323</v>
      </c>
      <c r="AA976" t="s">
        <v>99322</v>
      </c>
      <c r="AB976" t="s">
        <v>99321</v>
      </c>
      <c r="AC976" t="s">
        <v>99320</v>
      </c>
      <c r="AD976" t="s">
        <v>99319</v>
      </c>
      <c r="AE976" t="s">
        <v>99318</v>
      </c>
      <c r="AF976" t="s">
        <v>99317</v>
      </c>
      <c r="AG976" t="s">
        <v>99316</v>
      </c>
      <c r="AH976" t="s">
        <v>99315</v>
      </c>
      <c r="AI976" t="s">
        <v>99314</v>
      </c>
      <c r="AJ976" t="s">
        <v>99313</v>
      </c>
      <c r="AK976" t="s">
        <v>99312</v>
      </c>
      <c r="AL976" t="s">
        <v>99311</v>
      </c>
      <c r="AM976" t="s">
        <v>99310</v>
      </c>
      <c r="AN976" t="s">
        <v>99309</v>
      </c>
      <c r="AO976" t="s">
        <v>99308</v>
      </c>
      <c r="AP976" t="s">
        <v>99307</v>
      </c>
      <c r="AQ976" t="s">
        <v>99306</v>
      </c>
      <c r="AR976" t="s">
        <v>99305</v>
      </c>
      <c r="AS976" t="s">
        <v>99304</v>
      </c>
      <c r="AT976" t="s">
        <v>99303</v>
      </c>
      <c r="AU976" t="s">
        <v>40870</v>
      </c>
      <c r="AV976" t="s">
        <v>99302</v>
      </c>
      <c r="AW976" t="s">
        <v>99301</v>
      </c>
      <c r="AX976" t="s">
        <v>99300</v>
      </c>
      <c r="AY976" t="s">
        <v>99299</v>
      </c>
      <c r="AZ976" t="s">
        <v>99298</v>
      </c>
      <c r="BA976" t="s">
        <v>99297</v>
      </c>
      <c r="BB976" t="s">
        <v>99296</v>
      </c>
      <c r="BC976" t="s">
        <v>99295</v>
      </c>
      <c r="BD976" t="s">
        <v>99294</v>
      </c>
      <c r="BE976" t="s">
        <v>58185</v>
      </c>
      <c r="BF976" t="s">
        <v>99293</v>
      </c>
      <c r="BG976" t="s">
        <v>99292</v>
      </c>
      <c r="BH976" t="s">
        <v>99291</v>
      </c>
      <c r="BI976" t="s">
        <v>99290</v>
      </c>
      <c r="BJ976" t="s">
        <v>99289</v>
      </c>
      <c r="BK976" t="s">
        <v>99288</v>
      </c>
      <c r="BL976" t="s">
        <v>99287</v>
      </c>
      <c r="BM976" t="s">
        <v>99286</v>
      </c>
      <c r="BN976" t="s">
        <v>99285</v>
      </c>
      <c r="BO976" t="s">
        <v>99284</v>
      </c>
      <c r="BP976" t="s">
        <v>99283</v>
      </c>
      <c r="BQ976" t="s">
        <v>99282</v>
      </c>
      <c r="BR976" t="s">
        <v>99281</v>
      </c>
      <c r="BS976" t="s">
        <v>99280</v>
      </c>
      <c r="BT976" t="s">
        <v>99279</v>
      </c>
      <c r="BU976" t="s">
        <v>99278</v>
      </c>
      <c r="BV976" t="s">
        <v>99277</v>
      </c>
      <c r="BW976" t="s">
        <v>40215</v>
      </c>
      <c r="BX976" t="s">
        <v>16256</v>
      </c>
      <c r="BY976" t="s">
        <v>99276</v>
      </c>
      <c r="BZ976" t="s">
        <v>99275</v>
      </c>
      <c r="CA976" t="s">
        <v>99274</v>
      </c>
      <c r="CB976" t="s">
        <v>99273</v>
      </c>
      <c r="CC976" t="s">
        <v>99272</v>
      </c>
      <c r="CD976" t="s">
        <v>99271</v>
      </c>
      <c r="CE976" t="s">
        <v>46581</v>
      </c>
      <c r="CF976" t="s">
        <v>15538</v>
      </c>
      <c r="CG976" t="s">
        <v>99270</v>
      </c>
      <c r="CH976" t="s">
        <v>99269</v>
      </c>
      <c r="CI976" t="s">
        <v>99268</v>
      </c>
      <c r="CJ976" t="s">
        <v>99267</v>
      </c>
      <c r="CK976" t="s">
        <v>99266</v>
      </c>
      <c r="CL976" t="s">
        <v>99265</v>
      </c>
      <c r="CM976" t="s">
        <v>99264</v>
      </c>
      <c r="CN976" t="s">
        <v>99263</v>
      </c>
      <c r="CO976" t="s">
        <v>99262</v>
      </c>
      <c r="CP976" t="s">
        <v>99261</v>
      </c>
      <c r="CQ976" t="s">
        <v>99260</v>
      </c>
      <c r="CR976" t="s">
        <v>99259</v>
      </c>
      <c r="CS976" t="s">
        <v>99258</v>
      </c>
      <c r="CT976" t="s">
        <v>99257</v>
      </c>
      <c r="CU976" t="s">
        <v>99256</v>
      </c>
      <c r="CV976" t="s">
        <v>99255</v>
      </c>
      <c r="CW976" t="s">
        <v>99254</v>
      </c>
      <c r="CX976" t="s">
        <v>99253</v>
      </c>
      <c r="CY976" t="s">
        <v>99252</v>
      </c>
      <c r="CZ976" t="s">
        <v>99251</v>
      </c>
      <c r="DA976" t="s">
        <v>99250</v>
      </c>
      <c r="DB976" t="s">
        <v>99249</v>
      </c>
      <c r="DC976" t="s">
        <v>99248</v>
      </c>
      <c r="DD976" t="s">
        <v>99247</v>
      </c>
      <c r="DE976" t="s">
        <v>99246</v>
      </c>
      <c r="DF976" t="s">
        <v>99245</v>
      </c>
      <c r="DG976" t="s">
        <v>99244</v>
      </c>
      <c r="DH976" t="s">
        <v>99243</v>
      </c>
      <c r="DI976" t="s">
        <v>99242</v>
      </c>
      <c r="DJ976" t="s">
        <v>99241</v>
      </c>
      <c r="DK976" t="s">
        <v>99240</v>
      </c>
      <c r="DL976" t="s">
        <v>99239</v>
      </c>
      <c r="DM976" t="s">
        <v>99238</v>
      </c>
      <c r="DN976" t="s">
        <v>99237</v>
      </c>
      <c r="DO976" t="s">
        <v>99236</v>
      </c>
      <c r="DP976" t="s">
        <v>99235</v>
      </c>
      <c r="DQ976" t="s">
        <v>99234</v>
      </c>
      <c r="DR976" t="s">
        <v>99233</v>
      </c>
      <c r="DS976" t="s">
        <v>99232</v>
      </c>
      <c r="DT976" t="s">
        <v>99231</v>
      </c>
      <c r="DU976" t="s">
        <v>99230</v>
      </c>
      <c r="DV976" t="s">
        <v>99229</v>
      </c>
    </row>
    <row r="977" spans="1:185" x14ac:dyDescent="0.25">
      <c r="A977" t="s">
        <v>60174</v>
      </c>
    </row>
    <row r="979" spans="1:185" x14ac:dyDescent="0.25">
      <c r="A979" t="s">
        <v>99228</v>
      </c>
      <c r="B979" t="s">
        <v>99227</v>
      </c>
      <c r="C979" t="s">
        <v>99226</v>
      </c>
      <c r="D979" t="s">
        <v>99225</v>
      </c>
      <c r="E979" t="s">
        <v>99224</v>
      </c>
      <c r="F979" t="s">
        <v>99223</v>
      </c>
      <c r="G979" t="s">
        <v>99222</v>
      </c>
      <c r="H979" t="s">
        <v>99221</v>
      </c>
      <c r="I979" t="s">
        <v>99220</v>
      </c>
      <c r="J979" t="s">
        <v>99219</v>
      </c>
      <c r="K979" t="s">
        <v>99218</v>
      </c>
      <c r="L979" t="s">
        <v>99217</v>
      </c>
      <c r="M979" t="s">
        <v>99216</v>
      </c>
      <c r="N979" t="s">
        <v>99215</v>
      </c>
      <c r="O979" t="s">
        <v>99214</v>
      </c>
      <c r="P979" t="s">
        <v>99213</v>
      </c>
      <c r="Q979" t="s">
        <v>99212</v>
      </c>
      <c r="R979" t="s">
        <v>99211</v>
      </c>
      <c r="S979" t="s">
        <v>99210</v>
      </c>
      <c r="T979" t="s">
        <v>99209</v>
      </c>
      <c r="U979" t="s">
        <v>99208</v>
      </c>
      <c r="V979" t="s">
        <v>99207</v>
      </c>
      <c r="W979" t="s">
        <v>99206</v>
      </c>
      <c r="X979" t="s">
        <v>99205</v>
      </c>
      <c r="Y979" t="s">
        <v>99204</v>
      </c>
      <c r="Z979" t="s">
        <v>99203</v>
      </c>
      <c r="AA979" t="s">
        <v>99202</v>
      </c>
    </row>
    <row r="980" spans="1:185" x14ac:dyDescent="0.25">
      <c r="A980" t="s">
        <v>99201</v>
      </c>
      <c r="B980" t="s">
        <v>99200</v>
      </c>
    </row>
    <row r="981" spans="1:185" x14ac:dyDescent="0.25">
      <c r="A981" t="s">
        <v>56965</v>
      </c>
      <c r="B981" t="s">
        <v>99199</v>
      </c>
      <c r="C981" t="s">
        <v>99198</v>
      </c>
      <c r="D981" t="s">
        <v>99197</v>
      </c>
      <c r="E981" t="s">
        <v>99196</v>
      </c>
      <c r="F981" t="s">
        <v>99195</v>
      </c>
      <c r="G981" t="s">
        <v>72142</v>
      </c>
      <c r="H981" t="s">
        <v>99194</v>
      </c>
      <c r="I981" t="s">
        <v>99193</v>
      </c>
      <c r="J981" t="s">
        <v>40398</v>
      </c>
      <c r="K981" t="s">
        <v>99192</v>
      </c>
      <c r="L981" t="s">
        <v>99191</v>
      </c>
      <c r="M981" t="s">
        <v>99190</v>
      </c>
      <c r="N981" t="s">
        <v>99189</v>
      </c>
      <c r="O981" t="s">
        <v>99188</v>
      </c>
      <c r="P981" t="s">
        <v>99187</v>
      </c>
      <c r="Q981" t="s">
        <v>99186</v>
      </c>
      <c r="R981" t="s">
        <v>99185</v>
      </c>
      <c r="S981" t="s">
        <v>99184</v>
      </c>
      <c r="T981" t="s">
        <v>99183</v>
      </c>
      <c r="U981" t="s">
        <v>99182</v>
      </c>
      <c r="V981" t="s">
        <v>57428</v>
      </c>
      <c r="W981" t="s">
        <v>22983</v>
      </c>
      <c r="X981" t="s">
        <v>57891</v>
      </c>
    </row>
    <row r="982" spans="1:185" x14ac:dyDescent="0.25">
      <c r="A982" t="s">
        <v>99181</v>
      </c>
      <c r="B982" t="s">
        <v>29258</v>
      </c>
      <c r="C982" t="s">
        <v>99180</v>
      </c>
      <c r="D982" t="s">
        <v>93464</v>
      </c>
    </row>
    <row r="983" spans="1:185" x14ac:dyDescent="0.25">
      <c r="A983" t="s">
        <v>40059</v>
      </c>
      <c r="B983" t="s">
        <v>40060</v>
      </c>
      <c r="C983" t="s">
        <v>40061</v>
      </c>
      <c r="D983" t="s">
        <v>40062</v>
      </c>
      <c r="E983" t="s">
        <v>11312</v>
      </c>
      <c r="F983" t="s">
        <v>40063</v>
      </c>
      <c r="G983" t="s">
        <v>40064</v>
      </c>
      <c r="H983" t="s">
        <v>40065</v>
      </c>
      <c r="I983" t="s">
        <v>40066</v>
      </c>
      <c r="J983" t="s">
        <v>40067</v>
      </c>
      <c r="K983" t="s">
        <v>23969</v>
      </c>
    </row>
    <row r="984" spans="1:185" x14ac:dyDescent="0.25">
      <c r="A984" t="s">
        <v>99179</v>
      </c>
      <c r="B984" t="s">
        <v>81820</v>
      </c>
      <c r="C984" t="s">
        <v>99178</v>
      </c>
    </row>
    <row r="985" spans="1:185" x14ac:dyDescent="0.25">
      <c r="A985" t="s">
        <v>99177</v>
      </c>
      <c r="B985" t="s">
        <v>99176</v>
      </c>
      <c r="C985" t="s">
        <v>28713</v>
      </c>
      <c r="D985" t="s">
        <v>28714</v>
      </c>
      <c r="E985" t="s">
        <v>28715</v>
      </c>
      <c r="F985" t="s">
        <v>28716</v>
      </c>
      <c r="G985" t="s">
        <v>99175</v>
      </c>
      <c r="H985" t="s">
        <v>28717</v>
      </c>
      <c r="I985" t="s">
        <v>28718</v>
      </c>
      <c r="J985" t="s">
        <v>28719</v>
      </c>
      <c r="K985" t="s">
        <v>99174</v>
      </c>
      <c r="L985" t="s">
        <v>28720</v>
      </c>
      <c r="M985" t="s">
        <v>28721</v>
      </c>
      <c r="N985" t="s">
        <v>28722</v>
      </c>
      <c r="O985" t="s">
        <v>28723</v>
      </c>
      <c r="P985" t="s">
        <v>28724</v>
      </c>
      <c r="Q985" t="s">
        <v>28725</v>
      </c>
      <c r="R985" t="s">
        <v>99173</v>
      </c>
      <c r="S985" t="s">
        <v>28726</v>
      </c>
      <c r="T985" t="s">
        <v>28727</v>
      </c>
      <c r="U985" t="s">
        <v>28728</v>
      </c>
      <c r="V985" t="s">
        <v>28729</v>
      </c>
      <c r="W985" t="s">
        <v>28730</v>
      </c>
      <c r="X985" t="s">
        <v>99172</v>
      </c>
      <c r="Y985" t="s">
        <v>28731</v>
      </c>
      <c r="Z985" t="s">
        <v>28732</v>
      </c>
      <c r="AA985" t="s">
        <v>28733</v>
      </c>
      <c r="AB985" t="s">
        <v>99171</v>
      </c>
      <c r="AC985" t="s">
        <v>28734</v>
      </c>
      <c r="AD985" t="s">
        <v>28735</v>
      </c>
    </row>
    <row r="986" spans="1:185" x14ac:dyDescent="0.25">
      <c r="A986" t="s">
        <v>99170</v>
      </c>
      <c r="B986" t="s">
        <v>99169</v>
      </c>
      <c r="C986" t="s">
        <v>99168</v>
      </c>
      <c r="D986" t="s">
        <v>99167</v>
      </c>
      <c r="E986" t="s">
        <v>99166</v>
      </c>
      <c r="F986" t="s">
        <v>99165</v>
      </c>
      <c r="G986" t="s">
        <v>99164</v>
      </c>
      <c r="H986" t="s">
        <v>99163</v>
      </c>
      <c r="I986" t="s">
        <v>99162</v>
      </c>
      <c r="J986" t="s">
        <v>99161</v>
      </c>
      <c r="K986" t="s">
        <v>99160</v>
      </c>
      <c r="L986" t="s">
        <v>99159</v>
      </c>
      <c r="M986" t="s">
        <v>99158</v>
      </c>
      <c r="N986" t="s">
        <v>99157</v>
      </c>
      <c r="O986" t="s">
        <v>99156</v>
      </c>
      <c r="P986" t="s">
        <v>99155</v>
      </c>
      <c r="Q986" t="s">
        <v>99154</v>
      </c>
      <c r="R986" t="s">
        <v>99153</v>
      </c>
      <c r="S986" t="s">
        <v>99152</v>
      </c>
      <c r="T986" t="s">
        <v>99151</v>
      </c>
      <c r="U986" t="s">
        <v>99150</v>
      </c>
      <c r="V986" t="s">
        <v>99149</v>
      </c>
      <c r="W986" t="s">
        <v>99148</v>
      </c>
      <c r="X986" t="s">
        <v>99147</v>
      </c>
      <c r="Y986" t="s">
        <v>99146</v>
      </c>
      <c r="Z986" t="s">
        <v>99145</v>
      </c>
      <c r="AA986" t="s">
        <v>99144</v>
      </c>
      <c r="AB986" t="s">
        <v>99143</v>
      </c>
      <c r="AC986" t="s">
        <v>99142</v>
      </c>
      <c r="AD986" t="s">
        <v>99141</v>
      </c>
      <c r="AE986" t="s">
        <v>99140</v>
      </c>
      <c r="AF986" t="s">
        <v>99139</v>
      </c>
      <c r="AG986" t="s">
        <v>99138</v>
      </c>
      <c r="AH986" t="s">
        <v>99137</v>
      </c>
      <c r="AI986" t="s">
        <v>99136</v>
      </c>
      <c r="AJ986" t="s">
        <v>99135</v>
      </c>
      <c r="AK986" t="s">
        <v>99134</v>
      </c>
      <c r="AL986" t="s">
        <v>99133</v>
      </c>
      <c r="AM986" t="s">
        <v>99132</v>
      </c>
      <c r="AN986" t="s">
        <v>99131</v>
      </c>
      <c r="AO986" t="s">
        <v>99130</v>
      </c>
      <c r="AP986" t="s">
        <v>99129</v>
      </c>
      <c r="AQ986" t="s">
        <v>99128</v>
      </c>
      <c r="AR986" t="s">
        <v>99127</v>
      </c>
      <c r="AS986" t="s">
        <v>99126</v>
      </c>
      <c r="AT986" t="s">
        <v>99125</v>
      </c>
      <c r="AU986" t="s">
        <v>99124</v>
      </c>
      <c r="AV986" t="s">
        <v>99123</v>
      </c>
      <c r="AW986" t="s">
        <v>99122</v>
      </c>
      <c r="AX986" t="s">
        <v>99121</v>
      </c>
      <c r="AY986" t="s">
        <v>99120</v>
      </c>
      <c r="AZ986" t="s">
        <v>99119</v>
      </c>
      <c r="BA986" t="s">
        <v>99118</v>
      </c>
      <c r="BB986" t="s">
        <v>99117</v>
      </c>
      <c r="BC986" t="s">
        <v>99116</v>
      </c>
      <c r="BD986" t="s">
        <v>99115</v>
      </c>
      <c r="BE986" t="s">
        <v>99114</v>
      </c>
      <c r="BF986" t="s">
        <v>99113</v>
      </c>
      <c r="BG986" t="s">
        <v>99112</v>
      </c>
      <c r="BH986" t="s">
        <v>99111</v>
      </c>
      <c r="BI986" t="s">
        <v>99110</v>
      </c>
      <c r="BJ986" t="s">
        <v>99109</v>
      </c>
      <c r="BK986" t="s">
        <v>99108</v>
      </c>
      <c r="BL986" t="s">
        <v>99107</v>
      </c>
      <c r="BM986" t="s">
        <v>99106</v>
      </c>
      <c r="BN986" t="s">
        <v>99105</v>
      </c>
      <c r="BO986" t="s">
        <v>99104</v>
      </c>
      <c r="BP986" t="s">
        <v>99103</v>
      </c>
      <c r="BQ986" t="s">
        <v>99102</v>
      </c>
      <c r="BR986" t="s">
        <v>99101</v>
      </c>
      <c r="BS986" t="s">
        <v>99100</v>
      </c>
      <c r="BT986" t="s">
        <v>99099</v>
      </c>
      <c r="BU986" t="s">
        <v>99098</v>
      </c>
      <c r="BV986" t="s">
        <v>99097</v>
      </c>
      <c r="BW986" t="s">
        <v>99096</v>
      </c>
      <c r="BX986" t="s">
        <v>99095</v>
      </c>
      <c r="BY986" t="s">
        <v>99094</v>
      </c>
      <c r="BZ986" t="s">
        <v>99093</v>
      </c>
      <c r="CA986" t="s">
        <v>99092</v>
      </c>
      <c r="CB986" t="s">
        <v>99091</v>
      </c>
      <c r="CC986" t="s">
        <v>99090</v>
      </c>
      <c r="CD986" t="s">
        <v>99089</v>
      </c>
      <c r="CE986" t="s">
        <v>28688</v>
      </c>
      <c r="CF986" t="s">
        <v>99088</v>
      </c>
      <c r="CG986" t="s">
        <v>99087</v>
      </c>
      <c r="CH986" t="s">
        <v>99086</v>
      </c>
      <c r="CI986" t="s">
        <v>99085</v>
      </c>
      <c r="CJ986" t="s">
        <v>99084</v>
      </c>
      <c r="CK986" t="s">
        <v>99083</v>
      </c>
      <c r="CL986" t="s">
        <v>99082</v>
      </c>
      <c r="CM986" t="s">
        <v>99081</v>
      </c>
      <c r="CN986" t="s">
        <v>99080</v>
      </c>
      <c r="CO986" t="s">
        <v>99079</v>
      </c>
      <c r="CP986" t="s">
        <v>99078</v>
      </c>
      <c r="CQ986" t="s">
        <v>99077</v>
      </c>
      <c r="CR986" t="s">
        <v>99076</v>
      </c>
      <c r="CS986" t="s">
        <v>99075</v>
      </c>
      <c r="CT986" t="s">
        <v>99074</v>
      </c>
      <c r="CU986" t="s">
        <v>99073</v>
      </c>
      <c r="CV986" t="s">
        <v>99072</v>
      </c>
      <c r="CW986" t="s">
        <v>99071</v>
      </c>
      <c r="CX986" t="s">
        <v>99070</v>
      </c>
      <c r="CY986" t="s">
        <v>99069</v>
      </c>
      <c r="CZ986" t="s">
        <v>99068</v>
      </c>
      <c r="DA986" t="s">
        <v>99067</v>
      </c>
      <c r="DB986" t="s">
        <v>99066</v>
      </c>
      <c r="DC986" t="s">
        <v>99065</v>
      </c>
      <c r="DD986" t="s">
        <v>25593</v>
      </c>
      <c r="DE986" t="s">
        <v>99064</v>
      </c>
      <c r="DF986" t="s">
        <v>99063</v>
      </c>
      <c r="DG986" t="s">
        <v>99062</v>
      </c>
      <c r="DH986" t="s">
        <v>99061</v>
      </c>
      <c r="DI986" t="s">
        <v>99060</v>
      </c>
      <c r="DJ986" t="s">
        <v>99059</v>
      </c>
      <c r="DK986" t="s">
        <v>99058</v>
      </c>
      <c r="DL986" t="s">
        <v>99057</v>
      </c>
      <c r="DM986" t="s">
        <v>99056</v>
      </c>
      <c r="DN986" t="s">
        <v>99055</v>
      </c>
      <c r="DO986" t="s">
        <v>99054</v>
      </c>
      <c r="DP986" t="s">
        <v>99053</v>
      </c>
      <c r="DQ986" t="s">
        <v>99052</v>
      </c>
      <c r="DR986" t="s">
        <v>99051</v>
      </c>
      <c r="DS986" t="s">
        <v>99050</v>
      </c>
      <c r="DT986" t="s">
        <v>99049</v>
      </c>
      <c r="DU986" t="s">
        <v>99048</v>
      </c>
      <c r="DV986" t="s">
        <v>99047</v>
      </c>
      <c r="DW986" t="s">
        <v>99046</v>
      </c>
      <c r="DX986" t="s">
        <v>99045</v>
      </c>
      <c r="DY986" t="s">
        <v>99044</v>
      </c>
      <c r="DZ986" t="s">
        <v>99043</v>
      </c>
      <c r="EA986" t="s">
        <v>99042</v>
      </c>
      <c r="EB986" t="s">
        <v>99041</v>
      </c>
      <c r="EC986" t="s">
        <v>99040</v>
      </c>
      <c r="ED986" t="s">
        <v>99039</v>
      </c>
      <c r="EE986" t="s">
        <v>99038</v>
      </c>
      <c r="EF986" t="s">
        <v>99037</v>
      </c>
      <c r="EG986" t="s">
        <v>99036</v>
      </c>
      <c r="EH986" t="s">
        <v>99035</v>
      </c>
      <c r="EI986" t="s">
        <v>99034</v>
      </c>
      <c r="EJ986" t="s">
        <v>99033</v>
      </c>
      <c r="EK986" t="s">
        <v>99032</v>
      </c>
      <c r="EL986" t="s">
        <v>99031</v>
      </c>
      <c r="EM986" t="s">
        <v>99030</v>
      </c>
      <c r="EN986" t="s">
        <v>99029</v>
      </c>
      <c r="EO986" t="s">
        <v>99028</v>
      </c>
      <c r="EP986" t="s">
        <v>99027</v>
      </c>
      <c r="EQ986" t="s">
        <v>99026</v>
      </c>
      <c r="ER986" t="s">
        <v>99025</v>
      </c>
      <c r="ES986" t="s">
        <v>99024</v>
      </c>
      <c r="ET986" t="s">
        <v>99023</v>
      </c>
      <c r="EU986" t="s">
        <v>99022</v>
      </c>
      <c r="EV986" t="s">
        <v>99021</v>
      </c>
      <c r="EW986" t="s">
        <v>99020</v>
      </c>
      <c r="EX986" t="s">
        <v>99019</v>
      </c>
      <c r="EY986" t="s">
        <v>99018</v>
      </c>
      <c r="EZ986" t="s">
        <v>99017</v>
      </c>
      <c r="FA986" t="s">
        <v>99016</v>
      </c>
      <c r="FB986" t="s">
        <v>99015</v>
      </c>
      <c r="FC986" t="s">
        <v>99014</v>
      </c>
      <c r="FD986" t="s">
        <v>99013</v>
      </c>
      <c r="FE986" t="s">
        <v>99012</v>
      </c>
      <c r="FF986" t="s">
        <v>99011</v>
      </c>
      <c r="FG986" t="s">
        <v>99010</v>
      </c>
      <c r="FH986" t="s">
        <v>99009</v>
      </c>
      <c r="FI986" t="s">
        <v>99008</v>
      </c>
      <c r="FJ986" t="s">
        <v>99007</v>
      </c>
      <c r="FK986" t="s">
        <v>99006</v>
      </c>
      <c r="FL986" t="s">
        <v>99005</v>
      </c>
      <c r="FM986" t="s">
        <v>99004</v>
      </c>
      <c r="FN986" t="s">
        <v>99003</v>
      </c>
      <c r="FO986" t="s">
        <v>99002</v>
      </c>
      <c r="FP986" t="s">
        <v>99001</v>
      </c>
    </row>
    <row r="988" spans="1:185" x14ac:dyDescent="0.25">
      <c r="A988" t="s">
        <v>99000</v>
      </c>
      <c r="B988" t="s">
        <v>98999</v>
      </c>
      <c r="C988" t="s">
        <v>98998</v>
      </c>
      <c r="D988" t="s">
        <v>98997</v>
      </c>
      <c r="E988" t="s">
        <v>98996</v>
      </c>
      <c r="F988" t="s">
        <v>98995</v>
      </c>
      <c r="G988" t="s">
        <v>98994</v>
      </c>
      <c r="H988" t="s">
        <v>98993</v>
      </c>
      <c r="I988" t="s">
        <v>98992</v>
      </c>
      <c r="J988" t="s">
        <v>98991</v>
      </c>
      <c r="K988" t="s">
        <v>98990</v>
      </c>
      <c r="L988" t="s">
        <v>98989</v>
      </c>
      <c r="M988" t="s">
        <v>98988</v>
      </c>
      <c r="N988" t="s">
        <v>98987</v>
      </c>
      <c r="O988" t="s">
        <v>98986</v>
      </c>
      <c r="P988" t="s">
        <v>98985</v>
      </c>
      <c r="Q988" t="s">
        <v>98984</v>
      </c>
      <c r="R988" t="s">
        <v>98983</v>
      </c>
      <c r="S988" t="s">
        <v>98982</v>
      </c>
      <c r="T988" t="s">
        <v>98981</v>
      </c>
      <c r="U988" t="s">
        <v>98980</v>
      </c>
      <c r="V988" t="s">
        <v>98979</v>
      </c>
      <c r="W988" t="s">
        <v>98978</v>
      </c>
      <c r="X988" t="s">
        <v>98977</v>
      </c>
      <c r="Y988" t="s">
        <v>98976</v>
      </c>
      <c r="Z988" t="s">
        <v>98975</v>
      </c>
      <c r="AA988" t="s">
        <v>98974</v>
      </c>
      <c r="AB988" t="s">
        <v>98973</v>
      </c>
      <c r="AC988" t="s">
        <v>98972</v>
      </c>
      <c r="AD988" t="s">
        <v>98971</v>
      </c>
      <c r="AE988" t="s">
        <v>98970</v>
      </c>
      <c r="AF988" t="s">
        <v>98969</v>
      </c>
      <c r="AG988" t="s">
        <v>98968</v>
      </c>
      <c r="AH988" t="s">
        <v>98967</v>
      </c>
      <c r="AI988" t="s">
        <v>98966</v>
      </c>
      <c r="AJ988" t="s">
        <v>98965</v>
      </c>
      <c r="AK988" t="s">
        <v>98964</v>
      </c>
      <c r="AL988" t="s">
        <v>98963</v>
      </c>
      <c r="AM988" t="s">
        <v>98962</v>
      </c>
      <c r="AN988" t="s">
        <v>98961</v>
      </c>
      <c r="AO988" t="s">
        <v>2849</v>
      </c>
      <c r="AP988" t="s">
        <v>98960</v>
      </c>
      <c r="AQ988" t="s">
        <v>98959</v>
      </c>
      <c r="AR988" t="s">
        <v>98958</v>
      </c>
      <c r="AS988" t="s">
        <v>98957</v>
      </c>
      <c r="AT988" t="s">
        <v>98956</v>
      </c>
      <c r="AU988" t="s">
        <v>98955</v>
      </c>
      <c r="AV988" t="s">
        <v>98954</v>
      </c>
      <c r="AW988" t="s">
        <v>98953</v>
      </c>
      <c r="AX988" t="s">
        <v>98952</v>
      </c>
      <c r="AY988" t="s">
        <v>98951</v>
      </c>
      <c r="AZ988" t="s">
        <v>98950</v>
      </c>
      <c r="BA988" t="s">
        <v>98949</v>
      </c>
      <c r="BB988" t="s">
        <v>98948</v>
      </c>
      <c r="BC988" t="s">
        <v>98947</v>
      </c>
      <c r="BD988" t="s">
        <v>98946</v>
      </c>
      <c r="BE988" t="s">
        <v>98945</v>
      </c>
      <c r="BF988" t="s">
        <v>98944</v>
      </c>
      <c r="BG988" t="s">
        <v>98943</v>
      </c>
      <c r="BH988" t="s">
        <v>98942</v>
      </c>
      <c r="BI988" t="s">
        <v>98941</v>
      </c>
      <c r="BJ988" t="s">
        <v>98940</v>
      </c>
      <c r="BK988" t="s">
        <v>98939</v>
      </c>
      <c r="BL988" t="s">
        <v>98938</v>
      </c>
      <c r="BM988" t="s">
        <v>98937</v>
      </c>
      <c r="BN988" t="s">
        <v>98936</v>
      </c>
      <c r="BO988" t="s">
        <v>98935</v>
      </c>
      <c r="BP988" t="s">
        <v>98934</v>
      </c>
      <c r="BQ988" t="s">
        <v>98933</v>
      </c>
      <c r="BR988" t="s">
        <v>98932</v>
      </c>
      <c r="BS988" t="s">
        <v>98931</v>
      </c>
      <c r="BT988" t="s">
        <v>98930</v>
      </c>
      <c r="BU988" t="s">
        <v>98929</v>
      </c>
      <c r="BV988" t="s">
        <v>98928</v>
      </c>
      <c r="BW988" t="s">
        <v>98927</v>
      </c>
      <c r="BX988" t="s">
        <v>98926</v>
      </c>
      <c r="BY988" t="s">
        <v>98925</v>
      </c>
      <c r="BZ988" t="s">
        <v>98924</v>
      </c>
      <c r="CA988" t="s">
        <v>98923</v>
      </c>
      <c r="CB988" t="s">
        <v>98922</v>
      </c>
      <c r="CC988" t="s">
        <v>98921</v>
      </c>
      <c r="CD988" t="s">
        <v>98920</v>
      </c>
      <c r="CE988" t="s">
        <v>98919</v>
      </c>
      <c r="CF988" t="s">
        <v>98918</v>
      </c>
      <c r="CG988" t="s">
        <v>98917</v>
      </c>
      <c r="CH988" t="s">
        <v>98916</v>
      </c>
      <c r="CI988" t="s">
        <v>98915</v>
      </c>
      <c r="CJ988" t="s">
        <v>98914</v>
      </c>
      <c r="CK988" t="s">
        <v>98913</v>
      </c>
      <c r="CL988" t="s">
        <v>98912</v>
      </c>
      <c r="CM988" t="s">
        <v>98911</v>
      </c>
      <c r="CN988" t="s">
        <v>98910</v>
      </c>
      <c r="CO988" t="s">
        <v>98909</v>
      </c>
      <c r="CP988" t="s">
        <v>98908</v>
      </c>
      <c r="CQ988" t="s">
        <v>98907</v>
      </c>
      <c r="CR988" t="s">
        <v>23751</v>
      </c>
      <c r="CS988" t="s">
        <v>98906</v>
      </c>
      <c r="CT988" t="s">
        <v>98905</v>
      </c>
      <c r="CU988" t="s">
        <v>98904</v>
      </c>
      <c r="CV988" t="s">
        <v>98903</v>
      </c>
      <c r="CW988" t="s">
        <v>98902</v>
      </c>
      <c r="CX988" t="s">
        <v>98901</v>
      </c>
      <c r="CY988" t="s">
        <v>98900</v>
      </c>
      <c r="CZ988" t="s">
        <v>98899</v>
      </c>
      <c r="DA988" t="s">
        <v>98898</v>
      </c>
      <c r="DB988" t="s">
        <v>98897</v>
      </c>
      <c r="DC988" t="s">
        <v>98896</v>
      </c>
      <c r="DD988" t="s">
        <v>98895</v>
      </c>
      <c r="DE988" t="s">
        <v>98894</v>
      </c>
      <c r="DF988" t="s">
        <v>98893</v>
      </c>
      <c r="DG988" t="s">
        <v>98892</v>
      </c>
      <c r="DH988" t="s">
        <v>98891</v>
      </c>
      <c r="DI988" t="s">
        <v>98890</v>
      </c>
      <c r="DJ988" t="s">
        <v>98889</v>
      </c>
      <c r="DK988" t="s">
        <v>98888</v>
      </c>
      <c r="DL988" t="s">
        <v>98887</v>
      </c>
      <c r="DM988" t="s">
        <v>98886</v>
      </c>
      <c r="DN988" t="s">
        <v>98885</v>
      </c>
      <c r="DO988" t="s">
        <v>98884</v>
      </c>
      <c r="DP988" t="s">
        <v>98883</v>
      </c>
      <c r="DQ988" t="s">
        <v>98882</v>
      </c>
      <c r="DR988" t="s">
        <v>98881</v>
      </c>
      <c r="DS988" t="s">
        <v>98880</v>
      </c>
      <c r="DT988" t="s">
        <v>98879</v>
      </c>
      <c r="DU988" t="s">
        <v>98878</v>
      </c>
      <c r="DV988" t="s">
        <v>98877</v>
      </c>
      <c r="DW988" t="s">
        <v>98876</v>
      </c>
      <c r="DX988" t="s">
        <v>98875</v>
      </c>
      <c r="DY988" t="s">
        <v>98874</v>
      </c>
      <c r="DZ988" t="s">
        <v>98873</v>
      </c>
      <c r="EA988" t="s">
        <v>98872</v>
      </c>
      <c r="EB988" t="s">
        <v>98871</v>
      </c>
      <c r="EC988" t="s">
        <v>98870</v>
      </c>
      <c r="ED988" t="s">
        <v>98869</v>
      </c>
      <c r="EE988" t="s">
        <v>98868</v>
      </c>
      <c r="EF988" t="s">
        <v>98867</v>
      </c>
      <c r="EG988" t="s">
        <v>98866</v>
      </c>
      <c r="EH988" t="s">
        <v>98865</v>
      </c>
      <c r="EI988" t="s">
        <v>98864</v>
      </c>
      <c r="EJ988" t="s">
        <v>98863</v>
      </c>
      <c r="EK988" t="s">
        <v>98862</v>
      </c>
      <c r="EL988" t="s">
        <v>98861</v>
      </c>
      <c r="EM988" t="s">
        <v>98860</v>
      </c>
      <c r="EN988" t="s">
        <v>72304</v>
      </c>
      <c r="EO988" t="s">
        <v>98859</v>
      </c>
      <c r="EP988" t="s">
        <v>98858</v>
      </c>
      <c r="EQ988" t="s">
        <v>98857</v>
      </c>
      <c r="ER988" t="s">
        <v>35200</v>
      </c>
      <c r="ES988" t="s">
        <v>98856</v>
      </c>
      <c r="ET988" t="s">
        <v>98855</v>
      </c>
      <c r="EU988" t="s">
        <v>98854</v>
      </c>
      <c r="EV988" t="s">
        <v>98853</v>
      </c>
      <c r="EW988" t="s">
        <v>98852</v>
      </c>
      <c r="EX988" t="s">
        <v>98851</v>
      </c>
      <c r="EY988" t="s">
        <v>98850</v>
      </c>
      <c r="EZ988" t="s">
        <v>98849</v>
      </c>
      <c r="FA988" t="s">
        <v>98848</v>
      </c>
      <c r="FB988" t="s">
        <v>98847</v>
      </c>
      <c r="FC988" t="s">
        <v>98846</v>
      </c>
      <c r="FD988" t="s">
        <v>98845</v>
      </c>
      <c r="FE988" t="s">
        <v>98844</v>
      </c>
      <c r="FF988" t="s">
        <v>98843</v>
      </c>
      <c r="FG988" t="s">
        <v>98842</v>
      </c>
      <c r="FH988" t="s">
        <v>98841</v>
      </c>
      <c r="FI988" t="s">
        <v>98840</v>
      </c>
      <c r="FJ988" t="s">
        <v>98839</v>
      </c>
      <c r="FK988" t="s">
        <v>98838</v>
      </c>
      <c r="FL988" t="s">
        <v>98837</v>
      </c>
      <c r="FM988" t="s">
        <v>98836</v>
      </c>
      <c r="FN988" t="s">
        <v>98835</v>
      </c>
      <c r="FO988" t="s">
        <v>98834</v>
      </c>
      <c r="FP988" t="s">
        <v>98833</v>
      </c>
      <c r="FQ988" t="s">
        <v>98832</v>
      </c>
      <c r="FR988" t="s">
        <v>98831</v>
      </c>
      <c r="FS988" t="s">
        <v>98830</v>
      </c>
      <c r="FT988" t="s">
        <v>98829</v>
      </c>
      <c r="FU988" t="s">
        <v>98828</v>
      </c>
      <c r="FV988" t="s">
        <v>98827</v>
      </c>
      <c r="FW988" t="s">
        <v>98826</v>
      </c>
    </row>
    <row r="989" spans="1:185" x14ac:dyDescent="0.25">
      <c r="A989" t="s">
        <v>3264</v>
      </c>
      <c r="B989" t="s">
        <v>3263</v>
      </c>
      <c r="C989" t="s">
        <v>3265</v>
      </c>
      <c r="D989" t="s">
        <v>3262</v>
      </c>
      <c r="E989" t="s">
        <v>4105</v>
      </c>
      <c r="F989" t="s">
        <v>98825</v>
      </c>
      <c r="G989" t="s">
        <v>98824</v>
      </c>
      <c r="H989" t="s">
        <v>98823</v>
      </c>
      <c r="I989" t="s">
        <v>98822</v>
      </c>
      <c r="J989" t="s">
        <v>98633</v>
      </c>
      <c r="K989" t="s">
        <v>98821</v>
      </c>
      <c r="L989" t="s">
        <v>98820</v>
      </c>
      <c r="M989" t="s">
        <v>98819</v>
      </c>
      <c r="N989" t="s">
        <v>98818</v>
      </c>
      <c r="O989" t="s">
        <v>98817</v>
      </c>
      <c r="P989" t="s">
        <v>98816</v>
      </c>
      <c r="Q989" t="s">
        <v>98815</v>
      </c>
      <c r="R989" t="s">
        <v>98814</v>
      </c>
      <c r="S989" t="s">
        <v>98813</v>
      </c>
      <c r="T989" t="s">
        <v>98812</v>
      </c>
      <c r="U989" t="s">
        <v>98811</v>
      </c>
      <c r="V989" t="s">
        <v>98810</v>
      </c>
      <c r="W989" t="s">
        <v>98809</v>
      </c>
      <c r="X989" t="s">
        <v>98808</v>
      </c>
      <c r="Y989" t="s">
        <v>98807</v>
      </c>
      <c r="Z989" t="s">
        <v>98806</v>
      </c>
      <c r="AA989" t="s">
        <v>98805</v>
      </c>
      <c r="AB989" t="s">
        <v>98804</v>
      </c>
      <c r="AC989" t="s">
        <v>98803</v>
      </c>
      <c r="AD989" t="s">
        <v>98802</v>
      </c>
      <c r="AE989" t="s">
        <v>98801</v>
      </c>
      <c r="AF989" t="s">
        <v>98800</v>
      </c>
      <c r="AG989" t="s">
        <v>98799</v>
      </c>
      <c r="AH989" t="s">
        <v>98798</v>
      </c>
      <c r="AI989" t="s">
        <v>98797</v>
      </c>
      <c r="AJ989" t="s">
        <v>98796</v>
      </c>
      <c r="AK989" t="s">
        <v>98795</v>
      </c>
      <c r="AL989" t="s">
        <v>98794</v>
      </c>
      <c r="AM989" t="s">
        <v>98793</v>
      </c>
      <c r="AN989" t="s">
        <v>98792</v>
      </c>
      <c r="AO989" t="s">
        <v>98791</v>
      </c>
      <c r="AP989" t="s">
        <v>98790</v>
      </c>
      <c r="AQ989" t="s">
        <v>98789</v>
      </c>
      <c r="AR989" t="s">
        <v>98788</v>
      </c>
      <c r="AS989" t="s">
        <v>98787</v>
      </c>
      <c r="AT989" t="s">
        <v>98786</v>
      </c>
      <c r="AU989" t="s">
        <v>98785</v>
      </c>
      <c r="AV989" t="s">
        <v>98784</v>
      </c>
      <c r="AW989" t="s">
        <v>98783</v>
      </c>
      <c r="AX989" t="s">
        <v>98782</v>
      </c>
      <c r="AY989" t="s">
        <v>98781</v>
      </c>
      <c r="AZ989" t="s">
        <v>98780</v>
      </c>
      <c r="BA989" t="s">
        <v>98779</v>
      </c>
      <c r="BB989" t="s">
        <v>98778</v>
      </c>
      <c r="BC989" t="s">
        <v>98777</v>
      </c>
      <c r="BD989" t="s">
        <v>98776</v>
      </c>
      <c r="BE989" t="s">
        <v>98775</v>
      </c>
      <c r="BF989" t="s">
        <v>98774</v>
      </c>
      <c r="BG989" t="s">
        <v>98773</v>
      </c>
      <c r="BH989" t="s">
        <v>98772</v>
      </c>
      <c r="BI989" t="s">
        <v>98771</v>
      </c>
      <c r="BJ989" t="s">
        <v>98770</v>
      </c>
      <c r="BK989" t="s">
        <v>98769</v>
      </c>
      <c r="BL989" t="s">
        <v>98768</v>
      </c>
      <c r="BM989" t="s">
        <v>98767</v>
      </c>
      <c r="BN989" t="s">
        <v>98766</v>
      </c>
      <c r="BO989" t="s">
        <v>98765</v>
      </c>
      <c r="BP989" t="s">
        <v>98764</v>
      </c>
      <c r="BQ989" t="s">
        <v>98763</v>
      </c>
      <c r="BR989" t="s">
        <v>98762</v>
      </c>
      <c r="BS989" t="s">
        <v>98761</v>
      </c>
      <c r="BT989" t="s">
        <v>98760</v>
      </c>
      <c r="BU989" t="s">
        <v>98759</v>
      </c>
      <c r="BV989" t="s">
        <v>98758</v>
      </c>
      <c r="BW989" t="s">
        <v>98757</v>
      </c>
      <c r="BX989" t="s">
        <v>98756</v>
      </c>
      <c r="BY989" t="s">
        <v>98755</v>
      </c>
      <c r="BZ989" t="s">
        <v>98754</v>
      </c>
      <c r="CA989" t="s">
        <v>98753</v>
      </c>
      <c r="CB989" t="s">
        <v>98752</v>
      </c>
      <c r="CC989" t="s">
        <v>98751</v>
      </c>
      <c r="CD989" t="s">
        <v>98750</v>
      </c>
      <c r="CE989" t="s">
        <v>98749</v>
      </c>
      <c r="CF989" t="s">
        <v>98748</v>
      </c>
      <c r="CG989" t="s">
        <v>98747</v>
      </c>
      <c r="CH989" t="s">
        <v>98746</v>
      </c>
      <c r="CI989" t="s">
        <v>98745</v>
      </c>
      <c r="CJ989" t="s">
        <v>98744</v>
      </c>
      <c r="CK989" t="s">
        <v>98743</v>
      </c>
      <c r="CL989" t="s">
        <v>98742</v>
      </c>
      <c r="CM989" t="s">
        <v>98741</v>
      </c>
      <c r="CN989" t="s">
        <v>98740</v>
      </c>
      <c r="CO989" t="s">
        <v>98739</v>
      </c>
      <c r="CP989" t="s">
        <v>98738</v>
      </c>
      <c r="CQ989" t="s">
        <v>98737</v>
      </c>
      <c r="CR989" t="s">
        <v>98736</v>
      </c>
      <c r="CS989" t="s">
        <v>98735</v>
      </c>
      <c r="CT989" t="s">
        <v>98734</v>
      </c>
      <c r="CU989" t="s">
        <v>98733</v>
      </c>
      <c r="CV989" t="s">
        <v>98732</v>
      </c>
      <c r="CW989" t="s">
        <v>98731</v>
      </c>
      <c r="CX989" t="s">
        <v>98730</v>
      </c>
      <c r="CY989" t="s">
        <v>98729</v>
      </c>
      <c r="CZ989" t="s">
        <v>98728</v>
      </c>
      <c r="DA989" t="s">
        <v>98727</v>
      </c>
      <c r="DB989" t="s">
        <v>98726</v>
      </c>
      <c r="DC989" t="s">
        <v>98725</v>
      </c>
      <c r="DD989" t="s">
        <v>98724</v>
      </c>
      <c r="DE989" t="s">
        <v>98723</v>
      </c>
      <c r="DF989" t="s">
        <v>98722</v>
      </c>
      <c r="DG989" t="s">
        <v>98721</v>
      </c>
      <c r="DH989" t="s">
        <v>98720</v>
      </c>
      <c r="DI989" t="s">
        <v>71911</v>
      </c>
      <c r="DJ989" t="s">
        <v>98719</v>
      </c>
      <c r="DK989" t="s">
        <v>98718</v>
      </c>
      <c r="DL989" t="s">
        <v>98717</v>
      </c>
      <c r="DM989" t="s">
        <v>98716</v>
      </c>
      <c r="DN989" t="s">
        <v>98715</v>
      </c>
      <c r="DO989" t="s">
        <v>98714</v>
      </c>
      <c r="DP989" t="s">
        <v>98713</v>
      </c>
      <c r="DQ989" t="s">
        <v>98712</v>
      </c>
      <c r="DR989" t="s">
        <v>98711</v>
      </c>
      <c r="DS989" t="s">
        <v>98710</v>
      </c>
      <c r="DT989" t="s">
        <v>98709</v>
      </c>
      <c r="DU989" t="s">
        <v>98708</v>
      </c>
      <c r="DV989" t="s">
        <v>98707</v>
      </c>
      <c r="DW989" t="s">
        <v>98706</v>
      </c>
      <c r="DX989" t="s">
        <v>98705</v>
      </c>
      <c r="DY989" t="s">
        <v>98704</v>
      </c>
      <c r="DZ989" t="s">
        <v>98703</v>
      </c>
      <c r="EA989" t="s">
        <v>98702</v>
      </c>
      <c r="EB989" t="s">
        <v>98701</v>
      </c>
      <c r="EC989" t="s">
        <v>98700</v>
      </c>
      <c r="ED989" t="s">
        <v>98699</v>
      </c>
      <c r="EE989" t="s">
        <v>98698</v>
      </c>
      <c r="EF989" t="s">
        <v>98697</v>
      </c>
      <c r="EG989" t="s">
        <v>98696</v>
      </c>
      <c r="EH989" t="s">
        <v>98695</v>
      </c>
      <c r="EI989" t="s">
        <v>98694</v>
      </c>
      <c r="EJ989" t="s">
        <v>98693</v>
      </c>
      <c r="EK989" t="s">
        <v>98692</v>
      </c>
      <c r="EL989" t="s">
        <v>98691</v>
      </c>
      <c r="EM989" t="s">
        <v>98690</v>
      </c>
      <c r="EN989" t="s">
        <v>98689</v>
      </c>
      <c r="EO989" t="s">
        <v>98688</v>
      </c>
      <c r="EP989" t="s">
        <v>98687</v>
      </c>
      <c r="EQ989" t="s">
        <v>98686</v>
      </c>
      <c r="ER989" t="s">
        <v>98685</v>
      </c>
      <c r="ES989" t="s">
        <v>98684</v>
      </c>
      <c r="ET989" t="s">
        <v>98683</v>
      </c>
      <c r="EU989" t="s">
        <v>98682</v>
      </c>
      <c r="EV989" t="s">
        <v>98681</v>
      </c>
      <c r="EW989" t="s">
        <v>98680</v>
      </c>
      <c r="EX989" t="s">
        <v>98679</v>
      </c>
      <c r="EY989" t="s">
        <v>98678</v>
      </c>
      <c r="EZ989" t="s">
        <v>98677</v>
      </c>
      <c r="FA989" t="s">
        <v>98676</v>
      </c>
      <c r="FB989" t="s">
        <v>98675</v>
      </c>
      <c r="FC989" t="s">
        <v>98674</v>
      </c>
      <c r="FD989" t="s">
        <v>98673</v>
      </c>
      <c r="FE989" t="s">
        <v>98672</v>
      </c>
      <c r="FF989" t="s">
        <v>98671</v>
      </c>
      <c r="FG989" t="s">
        <v>98670</v>
      </c>
      <c r="FH989" t="s">
        <v>98669</v>
      </c>
      <c r="FI989" t="s">
        <v>98668</v>
      </c>
      <c r="FJ989" t="s">
        <v>98667</v>
      </c>
      <c r="FK989" t="s">
        <v>98666</v>
      </c>
      <c r="FL989" t="s">
        <v>98665</v>
      </c>
      <c r="FM989" t="s">
        <v>98664</v>
      </c>
      <c r="FN989" t="s">
        <v>98663</v>
      </c>
      <c r="FO989" t="s">
        <v>98662</v>
      </c>
      <c r="FP989" t="s">
        <v>98661</v>
      </c>
      <c r="FQ989" t="s">
        <v>98660</v>
      </c>
      <c r="FR989" t="s">
        <v>98659</v>
      </c>
      <c r="FS989" t="s">
        <v>98658</v>
      </c>
      <c r="FT989" t="s">
        <v>98657</v>
      </c>
      <c r="FU989" t="s">
        <v>98656</v>
      </c>
      <c r="FV989" t="s">
        <v>98655</v>
      </c>
      <c r="FW989" t="s">
        <v>98654</v>
      </c>
      <c r="FX989" t="s">
        <v>98653</v>
      </c>
      <c r="FY989" t="s">
        <v>98652</v>
      </c>
      <c r="FZ989" t="s">
        <v>98651</v>
      </c>
    </row>
    <row r="990" spans="1:185" x14ac:dyDescent="0.25">
      <c r="A990" t="s">
        <v>98650</v>
      </c>
      <c r="B990" t="s">
        <v>98649</v>
      </c>
      <c r="C990" t="s">
        <v>98648</v>
      </c>
      <c r="D990" t="s">
        <v>98647</v>
      </c>
      <c r="E990" t="s">
        <v>98646</v>
      </c>
      <c r="F990" t="s">
        <v>3264</v>
      </c>
      <c r="G990" t="s">
        <v>3263</v>
      </c>
      <c r="H990" t="s">
        <v>4105</v>
      </c>
      <c r="I990" t="s">
        <v>3265</v>
      </c>
      <c r="J990" t="s">
        <v>3262</v>
      </c>
      <c r="K990" t="s">
        <v>98645</v>
      </c>
      <c r="L990" t="s">
        <v>98644</v>
      </c>
      <c r="M990" t="s">
        <v>98643</v>
      </c>
      <c r="N990" t="s">
        <v>98642</v>
      </c>
      <c r="O990" t="s">
        <v>98641</v>
      </c>
      <c r="P990" t="s">
        <v>98640</v>
      </c>
      <c r="Q990" t="s">
        <v>98639</v>
      </c>
      <c r="R990" t="s">
        <v>98638</v>
      </c>
      <c r="S990" t="s">
        <v>98637</v>
      </c>
      <c r="T990" t="s">
        <v>98636</v>
      </c>
      <c r="U990" t="s">
        <v>98635</v>
      </c>
      <c r="V990" t="s">
        <v>98634</v>
      </c>
      <c r="W990" t="s">
        <v>98633</v>
      </c>
      <c r="X990" t="s">
        <v>98632</v>
      </c>
      <c r="Y990" t="s">
        <v>98631</v>
      </c>
      <c r="Z990" t="s">
        <v>98630</v>
      </c>
      <c r="AA990" t="s">
        <v>98629</v>
      </c>
      <c r="AB990" t="s">
        <v>98628</v>
      </c>
      <c r="AC990" t="s">
        <v>98627</v>
      </c>
      <c r="AD990" t="s">
        <v>98626</v>
      </c>
      <c r="AE990" t="s">
        <v>98625</v>
      </c>
      <c r="AF990" t="s">
        <v>98624</v>
      </c>
      <c r="AG990" t="s">
        <v>98623</v>
      </c>
      <c r="AH990" t="s">
        <v>98622</v>
      </c>
      <c r="AI990" t="s">
        <v>98621</v>
      </c>
      <c r="AJ990" t="s">
        <v>98620</v>
      </c>
      <c r="AK990" t="s">
        <v>98619</v>
      </c>
      <c r="AL990" t="s">
        <v>98618</v>
      </c>
      <c r="AM990" t="s">
        <v>98617</v>
      </c>
      <c r="AN990" t="s">
        <v>98616</v>
      </c>
      <c r="AO990" t="s">
        <v>98615</v>
      </c>
      <c r="AP990" t="s">
        <v>98614</v>
      </c>
      <c r="AQ990" t="s">
        <v>98613</v>
      </c>
      <c r="AR990" t="s">
        <v>98612</v>
      </c>
      <c r="AS990" t="s">
        <v>98611</v>
      </c>
      <c r="AT990" t="s">
        <v>98610</v>
      </c>
      <c r="AU990" t="s">
        <v>98609</v>
      </c>
      <c r="AV990" t="s">
        <v>98608</v>
      </c>
      <c r="AW990" t="s">
        <v>98607</v>
      </c>
      <c r="AX990" t="s">
        <v>98606</v>
      </c>
      <c r="AY990" t="s">
        <v>98605</v>
      </c>
      <c r="AZ990" t="s">
        <v>98604</v>
      </c>
      <c r="BA990" t="s">
        <v>98603</v>
      </c>
      <c r="BB990" t="s">
        <v>98602</v>
      </c>
      <c r="BC990" t="s">
        <v>98601</v>
      </c>
      <c r="BD990" t="s">
        <v>98600</v>
      </c>
      <c r="BE990" t="s">
        <v>98599</v>
      </c>
      <c r="BF990" t="s">
        <v>98598</v>
      </c>
      <c r="BG990" t="s">
        <v>98597</v>
      </c>
      <c r="BH990" t="s">
        <v>98596</v>
      </c>
      <c r="BI990" t="s">
        <v>98595</v>
      </c>
      <c r="BJ990" t="s">
        <v>98594</v>
      </c>
      <c r="BK990" t="s">
        <v>98593</v>
      </c>
      <c r="BL990" t="s">
        <v>98592</v>
      </c>
      <c r="BM990" t="s">
        <v>98591</v>
      </c>
      <c r="BN990" t="s">
        <v>98590</v>
      </c>
      <c r="BO990" t="s">
        <v>98589</v>
      </c>
      <c r="BP990" t="s">
        <v>98588</v>
      </c>
      <c r="BQ990" t="s">
        <v>98587</v>
      </c>
      <c r="BR990" t="s">
        <v>98586</v>
      </c>
      <c r="BS990" t="s">
        <v>98585</v>
      </c>
      <c r="BT990" t="s">
        <v>98584</v>
      </c>
      <c r="BU990" t="s">
        <v>98583</v>
      </c>
      <c r="BV990" t="s">
        <v>98582</v>
      </c>
      <c r="BW990" t="s">
        <v>98581</v>
      </c>
      <c r="BX990" t="s">
        <v>98580</v>
      </c>
      <c r="BY990" t="s">
        <v>98579</v>
      </c>
      <c r="BZ990" t="s">
        <v>98578</v>
      </c>
      <c r="CA990" t="s">
        <v>98577</v>
      </c>
      <c r="CB990" t="s">
        <v>98576</v>
      </c>
      <c r="CC990" t="s">
        <v>98575</v>
      </c>
      <c r="CD990" t="s">
        <v>98574</v>
      </c>
      <c r="CE990" t="s">
        <v>98573</v>
      </c>
      <c r="CF990" t="s">
        <v>98572</v>
      </c>
      <c r="CG990" t="s">
        <v>98571</v>
      </c>
      <c r="CH990" t="s">
        <v>98570</v>
      </c>
      <c r="CI990" t="s">
        <v>98569</v>
      </c>
      <c r="CJ990" t="s">
        <v>98568</v>
      </c>
      <c r="CK990" t="s">
        <v>98567</v>
      </c>
      <c r="CL990" t="s">
        <v>98566</v>
      </c>
      <c r="CM990" t="s">
        <v>98565</v>
      </c>
      <c r="CN990" t="s">
        <v>98564</v>
      </c>
      <c r="CO990" t="s">
        <v>98563</v>
      </c>
      <c r="CP990" t="s">
        <v>98562</v>
      </c>
      <c r="CQ990" t="s">
        <v>98561</v>
      </c>
      <c r="CR990" t="s">
        <v>98560</v>
      </c>
      <c r="CS990" t="s">
        <v>98559</v>
      </c>
      <c r="CT990" t="s">
        <v>98558</v>
      </c>
      <c r="CU990" t="s">
        <v>98557</v>
      </c>
      <c r="CV990" t="s">
        <v>98556</v>
      </c>
      <c r="CW990" t="s">
        <v>98555</v>
      </c>
      <c r="CX990" t="s">
        <v>98554</v>
      </c>
      <c r="CY990" t="s">
        <v>98553</v>
      </c>
      <c r="CZ990" t="s">
        <v>98552</v>
      </c>
      <c r="DA990" t="s">
        <v>98551</v>
      </c>
      <c r="DB990" t="s">
        <v>98550</v>
      </c>
      <c r="DC990" t="s">
        <v>98549</v>
      </c>
      <c r="DD990" t="s">
        <v>98548</v>
      </c>
      <c r="DE990" t="s">
        <v>98547</v>
      </c>
      <c r="DF990" t="s">
        <v>98546</v>
      </c>
      <c r="DG990" t="s">
        <v>98545</v>
      </c>
      <c r="DH990" t="s">
        <v>98544</v>
      </c>
      <c r="DI990" t="s">
        <v>98543</v>
      </c>
      <c r="DJ990" t="s">
        <v>98542</v>
      </c>
      <c r="DK990" t="s">
        <v>98541</v>
      </c>
      <c r="DL990" t="s">
        <v>98540</v>
      </c>
      <c r="DM990" t="s">
        <v>98539</v>
      </c>
      <c r="DN990" t="s">
        <v>98538</v>
      </c>
      <c r="DO990" t="s">
        <v>98537</v>
      </c>
      <c r="DP990" t="s">
        <v>98536</v>
      </c>
      <c r="DQ990" t="s">
        <v>98535</v>
      </c>
      <c r="DR990" t="s">
        <v>98534</v>
      </c>
      <c r="DS990" t="s">
        <v>98533</v>
      </c>
      <c r="DT990" t="s">
        <v>98532</v>
      </c>
      <c r="DU990" t="s">
        <v>98531</v>
      </c>
      <c r="DV990" t="s">
        <v>98530</v>
      </c>
      <c r="DW990" t="s">
        <v>98529</v>
      </c>
      <c r="DX990" t="s">
        <v>98528</v>
      </c>
      <c r="DY990" t="s">
        <v>98527</v>
      </c>
      <c r="DZ990" t="s">
        <v>98526</v>
      </c>
      <c r="EA990" t="s">
        <v>98525</v>
      </c>
      <c r="EB990" t="s">
        <v>98524</v>
      </c>
      <c r="EC990" t="s">
        <v>98523</v>
      </c>
      <c r="ED990" t="s">
        <v>98522</v>
      </c>
      <c r="EE990" t="s">
        <v>98521</v>
      </c>
      <c r="EF990" t="s">
        <v>98520</v>
      </c>
      <c r="EG990" t="s">
        <v>98519</v>
      </c>
      <c r="EH990" t="s">
        <v>98518</v>
      </c>
      <c r="EI990" t="s">
        <v>98517</v>
      </c>
      <c r="EJ990" t="s">
        <v>98516</v>
      </c>
      <c r="EK990" t="s">
        <v>98515</v>
      </c>
      <c r="EL990" t="s">
        <v>98514</v>
      </c>
      <c r="EM990" t="s">
        <v>98513</v>
      </c>
      <c r="EN990" t="s">
        <v>98512</v>
      </c>
      <c r="EO990" t="s">
        <v>98511</v>
      </c>
      <c r="EP990" t="s">
        <v>98510</v>
      </c>
      <c r="EQ990" t="s">
        <v>98509</v>
      </c>
      <c r="ER990" t="s">
        <v>98508</v>
      </c>
      <c r="ES990" t="s">
        <v>98507</v>
      </c>
      <c r="ET990" t="s">
        <v>98506</v>
      </c>
      <c r="EU990" t="s">
        <v>98505</v>
      </c>
      <c r="EV990" t="s">
        <v>98504</v>
      </c>
      <c r="EW990" t="s">
        <v>98503</v>
      </c>
      <c r="EX990" t="s">
        <v>98502</v>
      </c>
      <c r="EY990" t="s">
        <v>98501</v>
      </c>
      <c r="EZ990" t="s">
        <v>98500</v>
      </c>
      <c r="FA990" t="s">
        <v>98499</v>
      </c>
      <c r="FB990" t="s">
        <v>98498</v>
      </c>
      <c r="FC990" t="s">
        <v>98497</v>
      </c>
      <c r="FD990" t="s">
        <v>98496</v>
      </c>
      <c r="FE990" t="s">
        <v>98495</v>
      </c>
      <c r="FF990" t="s">
        <v>98494</v>
      </c>
      <c r="FG990" t="s">
        <v>98493</v>
      </c>
      <c r="FH990" t="s">
        <v>98492</v>
      </c>
      <c r="FI990" t="s">
        <v>98491</v>
      </c>
      <c r="FJ990" t="s">
        <v>98490</v>
      </c>
      <c r="FK990" t="s">
        <v>98489</v>
      </c>
      <c r="FL990" t="s">
        <v>98488</v>
      </c>
      <c r="FM990" t="s">
        <v>98487</v>
      </c>
      <c r="FN990" t="s">
        <v>98486</v>
      </c>
      <c r="FO990" t="s">
        <v>98485</v>
      </c>
      <c r="FP990" t="s">
        <v>98484</v>
      </c>
      <c r="FQ990" t="s">
        <v>98483</v>
      </c>
      <c r="FR990" t="s">
        <v>98482</v>
      </c>
      <c r="FS990" t="s">
        <v>98481</v>
      </c>
      <c r="FT990" t="s">
        <v>98480</v>
      </c>
      <c r="FU990" t="s">
        <v>98479</v>
      </c>
      <c r="FV990" t="s">
        <v>98478</v>
      </c>
      <c r="FW990" t="s">
        <v>98477</v>
      </c>
      <c r="FX990" t="s">
        <v>98476</v>
      </c>
      <c r="FY990" t="s">
        <v>98475</v>
      </c>
      <c r="FZ990" t="s">
        <v>98474</v>
      </c>
      <c r="GA990" t="s">
        <v>98473</v>
      </c>
      <c r="GB990" t="s">
        <v>98472</v>
      </c>
      <c r="GC990" t="s">
        <v>98471</v>
      </c>
    </row>
    <row r="991" spans="1:185" x14ac:dyDescent="0.25">
      <c r="A991" t="s">
        <v>98470</v>
      </c>
      <c r="B991" t="s">
        <v>98469</v>
      </c>
      <c r="C991" t="s">
        <v>98468</v>
      </c>
      <c r="D991" t="s">
        <v>98467</v>
      </c>
      <c r="E991" t="s">
        <v>98466</v>
      </c>
      <c r="F991" t="s">
        <v>98465</v>
      </c>
      <c r="G991" t="s">
        <v>98464</v>
      </c>
      <c r="H991" t="s">
        <v>98463</v>
      </c>
      <c r="I991" t="s">
        <v>98462</v>
      </c>
      <c r="J991" t="s">
        <v>98461</v>
      </c>
      <c r="K991" t="s">
        <v>98460</v>
      </c>
      <c r="L991" t="s">
        <v>98459</v>
      </c>
      <c r="M991" t="s">
        <v>98458</v>
      </c>
      <c r="N991" t="s">
        <v>98457</v>
      </c>
      <c r="O991" t="s">
        <v>98456</v>
      </c>
      <c r="P991" t="s">
        <v>98455</v>
      </c>
      <c r="Q991" t="s">
        <v>98454</v>
      </c>
      <c r="R991" t="s">
        <v>98453</v>
      </c>
      <c r="S991" t="s">
        <v>98452</v>
      </c>
      <c r="T991" t="s">
        <v>98451</v>
      </c>
      <c r="U991" t="s">
        <v>98450</v>
      </c>
      <c r="V991" t="s">
        <v>98449</v>
      </c>
      <c r="W991" t="s">
        <v>98448</v>
      </c>
      <c r="X991" t="s">
        <v>98447</v>
      </c>
      <c r="Y991" t="s">
        <v>98446</v>
      </c>
      <c r="Z991" t="s">
        <v>98445</v>
      </c>
    </row>
    <row r="992" spans="1:185" x14ac:dyDescent="0.25">
      <c r="A992" t="s">
        <v>98444</v>
      </c>
      <c r="B992" t="s">
        <v>98443</v>
      </c>
      <c r="C992" t="s">
        <v>98442</v>
      </c>
      <c r="D992" t="s">
        <v>98441</v>
      </c>
      <c r="E992" t="s">
        <v>33615</v>
      </c>
      <c r="F992" t="s">
        <v>98440</v>
      </c>
      <c r="G992" t="s">
        <v>32617</v>
      </c>
      <c r="H992" t="s">
        <v>98439</v>
      </c>
      <c r="I992" t="s">
        <v>4687</v>
      </c>
      <c r="J992" t="s">
        <v>98438</v>
      </c>
      <c r="K992" t="s">
        <v>98437</v>
      </c>
      <c r="L992" t="s">
        <v>98436</v>
      </c>
      <c r="M992" t="s">
        <v>98435</v>
      </c>
      <c r="N992" t="s">
        <v>98434</v>
      </c>
      <c r="O992" t="s">
        <v>98433</v>
      </c>
      <c r="P992" t="s">
        <v>98432</v>
      </c>
      <c r="Q992" t="s">
        <v>98431</v>
      </c>
      <c r="R992" t="s">
        <v>98430</v>
      </c>
      <c r="S992" t="s">
        <v>98429</v>
      </c>
      <c r="T992" t="s">
        <v>98428</v>
      </c>
      <c r="U992" t="s">
        <v>98427</v>
      </c>
      <c r="V992" t="s">
        <v>98426</v>
      </c>
      <c r="W992" t="s">
        <v>98425</v>
      </c>
      <c r="X992" t="s">
        <v>98424</v>
      </c>
      <c r="Y992" t="s">
        <v>98423</v>
      </c>
      <c r="Z992" t="s">
        <v>98422</v>
      </c>
    </row>
    <row r="993" spans="1:193" x14ac:dyDescent="0.25">
      <c r="A993" t="s">
        <v>71108</v>
      </c>
      <c r="B993" t="s">
        <v>98421</v>
      </c>
      <c r="C993" t="s">
        <v>98420</v>
      </c>
      <c r="D993" t="s">
        <v>98419</v>
      </c>
      <c r="E993" t="s">
        <v>98418</v>
      </c>
      <c r="F993" t="s">
        <v>98417</v>
      </c>
      <c r="G993" t="s">
        <v>73475</v>
      </c>
      <c r="H993" t="s">
        <v>98416</v>
      </c>
      <c r="I993" t="s">
        <v>98415</v>
      </c>
      <c r="J993" t="s">
        <v>98414</v>
      </c>
      <c r="K993" t="s">
        <v>98413</v>
      </c>
      <c r="L993" t="s">
        <v>98412</v>
      </c>
      <c r="M993" t="s">
        <v>98411</v>
      </c>
      <c r="N993" t="s">
        <v>98410</v>
      </c>
      <c r="O993" t="s">
        <v>98409</v>
      </c>
      <c r="P993" t="s">
        <v>98408</v>
      </c>
      <c r="Q993" t="s">
        <v>98407</v>
      </c>
      <c r="R993" t="s">
        <v>98406</v>
      </c>
      <c r="S993" t="s">
        <v>98405</v>
      </c>
      <c r="T993" t="s">
        <v>98404</v>
      </c>
      <c r="U993" t="s">
        <v>98403</v>
      </c>
      <c r="V993" t="s">
        <v>98402</v>
      </c>
      <c r="W993" t="s">
        <v>98401</v>
      </c>
      <c r="X993" t="s">
        <v>98400</v>
      </c>
      <c r="Y993" t="s">
        <v>71096</v>
      </c>
      <c r="Z993" t="s">
        <v>73478</v>
      </c>
    </row>
    <row r="994" spans="1:193" x14ac:dyDescent="0.25">
      <c r="A994" t="s">
        <v>98399</v>
      </c>
      <c r="B994" t="s">
        <v>98398</v>
      </c>
      <c r="C994" t="s">
        <v>98397</v>
      </c>
      <c r="D994" t="s">
        <v>98396</v>
      </c>
      <c r="E994" t="s">
        <v>98395</v>
      </c>
      <c r="F994" t="s">
        <v>98394</v>
      </c>
      <c r="G994" t="s">
        <v>98393</v>
      </c>
      <c r="H994" t="s">
        <v>98392</v>
      </c>
      <c r="I994" t="s">
        <v>98391</v>
      </c>
      <c r="J994" t="s">
        <v>98390</v>
      </c>
      <c r="K994" t="s">
        <v>98389</v>
      </c>
      <c r="L994" t="s">
        <v>98388</v>
      </c>
      <c r="M994" t="s">
        <v>98387</v>
      </c>
      <c r="N994" t="s">
        <v>98386</v>
      </c>
      <c r="O994" t="s">
        <v>98385</v>
      </c>
      <c r="P994" t="s">
        <v>98384</v>
      </c>
      <c r="Q994" t="s">
        <v>98383</v>
      </c>
      <c r="R994" t="s">
        <v>98382</v>
      </c>
      <c r="S994" t="s">
        <v>98381</v>
      </c>
      <c r="T994" t="s">
        <v>98380</v>
      </c>
      <c r="U994" t="s">
        <v>98379</v>
      </c>
      <c r="V994" t="s">
        <v>98378</v>
      </c>
      <c r="W994" t="s">
        <v>98377</v>
      </c>
      <c r="X994" t="s">
        <v>98376</v>
      </c>
      <c r="Y994" t="s">
        <v>98375</v>
      </c>
      <c r="Z994" t="s">
        <v>98374</v>
      </c>
      <c r="AA994" t="s">
        <v>98373</v>
      </c>
      <c r="AB994" t="s">
        <v>98372</v>
      </c>
      <c r="AC994" t="s">
        <v>98371</v>
      </c>
      <c r="AD994" t="s">
        <v>98370</v>
      </c>
      <c r="AE994" t="s">
        <v>98369</v>
      </c>
      <c r="AF994" t="s">
        <v>98368</v>
      </c>
      <c r="AG994" t="s">
        <v>98367</v>
      </c>
      <c r="AH994" t="s">
        <v>98366</v>
      </c>
      <c r="AI994" t="s">
        <v>98365</v>
      </c>
      <c r="AJ994" t="s">
        <v>98364</v>
      </c>
      <c r="AK994" t="s">
        <v>98363</v>
      </c>
      <c r="AL994" t="s">
        <v>98362</v>
      </c>
      <c r="AM994" t="s">
        <v>98361</v>
      </c>
      <c r="AN994" t="s">
        <v>98360</v>
      </c>
      <c r="AO994" t="s">
        <v>98359</v>
      </c>
      <c r="AP994" t="s">
        <v>98358</v>
      </c>
      <c r="AQ994" t="s">
        <v>98357</v>
      </c>
      <c r="AR994" t="s">
        <v>98356</v>
      </c>
      <c r="AS994" t="s">
        <v>98355</v>
      </c>
      <c r="AT994" t="s">
        <v>98354</v>
      </c>
      <c r="AU994" t="s">
        <v>98353</v>
      </c>
      <c r="AV994" t="s">
        <v>98352</v>
      </c>
      <c r="AW994" t="s">
        <v>98351</v>
      </c>
      <c r="AX994" t="s">
        <v>98350</v>
      </c>
      <c r="AY994" t="s">
        <v>98349</v>
      </c>
      <c r="AZ994" t="s">
        <v>98348</v>
      </c>
      <c r="BA994" t="s">
        <v>98347</v>
      </c>
      <c r="BB994" t="s">
        <v>98346</v>
      </c>
      <c r="BC994" t="s">
        <v>98345</v>
      </c>
      <c r="BD994" t="s">
        <v>98344</v>
      </c>
      <c r="BE994" t="s">
        <v>98343</v>
      </c>
      <c r="BF994" t="s">
        <v>98342</v>
      </c>
      <c r="BG994" t="s">
        <v>98341</v>
      </c>
      <c r="BH994" t="s">
        <v>98340</v>
      </c>
      <c r="BI994" t="s">
        <v>98339</v>
      </c>
      <c r="BJ994" t="s">
        <v>98338</v>
      </c>
      <c r="BK994" t="s">
        <v>98337</v>
      </c>
      <c r="BL994" t="s">
        <v>98336</v>
      </c>
      <c r="BM994" t="s">
        <v>98335</v>
      </c>
      <c r="BN994" t="s">
        <v>98334</v>
      </c>
      <c r="BO994" t="s">
        <v>98333</v>
      </c>
      <c r="BP994" t="s">
        <v>98332</v>
      </c>
      <c r="BQ994" t="s">
        <v>98331</v>
      </c>
      <c r="BR994" t="s">
        <v>98330</v>
      </c>
      <c r="BS994" t="s">
        <v>98329</v>
      </c>
      <c r="BT994" t="s">
        <v>98328</v>
      </c>
      <c r="BU994" t="s">
        <v>98327</v>
      </c>
      <c r="BV994" t="s">
        <v>98326</v>
      </c>
      <c r="BW994" t="s">
        <v>98325</v>
      </c>
      <c r="BX994" t="s">
        <v>98324</v>
      </c>
      <c r="BY994" t="s">
        <v>98323</v>
      </c>
      <c r="BZ994" t="s">
        <v>98322</v>
      </c>
      <c r="CA994" t="s">
        <v>98321</v>
      </c>
      <c r="CB994" t="s">
        <v>98320</v>
      </c>
      <c r="CC994" t="s">
        <v>98319</v>
      </c>
      <c r="CD994" t="s">
        <v>98318</v>
      </c>
      <c r="CE994" t="s">
        <v>98317</v>
      </c>
      <c r="CF994" t="s">
        <v>98316</v>
      </c>
      <c r="CG994" t="s">
        <v>98315</v>
      </c>
      <c r="CH994" t="s">
        <v>98314</v>
      </c>
      <c r="CI994" t="s">
        <v>98313</v>
      </c>
      <c r="CJ994" t="s">
        <v>98312</v>
      </c>
      <c r="CK994" t="s">
        <v>98311</v>
      </c>
      <c r="CL994" t="s">
        <v>98310</v>
      </c>
      <c r="CM994" t="s">
        <v>98309</v>
      </c>
      <c r="CN994" t="s">
        <v>98308</v>
      </c>
      <c r="CO994" t="s">
        <v>98307</v>
      </c>
      <c r="CP994" t="s">
        <v>98306</v>
      </c>
      <c r="CQ994" t="s">
        <v>98305</v>
      </c>
      <c r="CR994" t="s">
        <v>98304</v>
      </c>
      <c r="CS994" t="s">
        <v>98303</v>
      </c>
      <c r="CT994" t="s">
        <v>98302</v>
      </c>
      <c r="CU994" t="s">
        <v>98301</v>
      </c>
      <c r="CV994" t="s">
        <v>98300</v>
      </c>
      <c r="CW994" t="s">
        <v>98299</v>
      </c>
      <c r="CX994" t="s">
        <v>98298</v>
      </c>
      <c r="CY994" t="s">
        <v>98297</v>
      </c>
      <c r="CZ994" t="s">
        <v>98296</v>
      </c>
      <c r="DA994" t="s">
        <v>98295</v>
      </c>
      <c r="DB994" t="s">
        <v>98294</v>
      </c>
      <c r="DC994" t="s">
        <v>98293</v>
      </c>
      <c r="DD994" t="s">
        <v>98292</v>
      </c>
      <c r="DE994" t="s">
        <v>98291</v>
      </c>
      <c r="DF994" t="s">
        <v>98290</v>
      </c>
      <c r="DG994" t="s">
        <v>98289</v>
      </c>
      <c r="DH994" t="s">
        <v>98288</v>
      </c>
      <c r="DI994" t="s">
        <v>98287</v>
      </c>
      <c r="DJ994" t="s">
        <v>98286</v>
      </c>
      <c r="DK994" t="s">
        <v>98285</v>
      </c>
      <c r="DL994" t="s">
        <v>98284</v>
      </c>
      <c r="DM994" t="s">
        <v>98283</v>
      </c>
      <c r="DN994" t="s">
        <v>98282</v>
      </c>
      <c r="DO994" t="s">
        <v>98281</v>
      </c>
      <c r="DP994" t="s">
        <v>98280</v>
      </c>
      <c r="DQ994" t="s">
        <v>98279</v>
      </c>
      <c r="DR994" t="s">
        <v>98278</v>
      </c>
      <c r="DS994" t="s">
        <v>98277</v>
      </c>
      <c r="DT994" t="s">
        <v>98276</v>
      </c>
      <c r="DU994" t="s">
        <v>98275</v>
      </c>
      <c r="DV994" t="s">
        <v>98274</v>
      </c>
      <c r="DW994" t="s">
        <v>98273</v>
      </c>
      <c r="DX994" t="s">
        <v>98272</v>
      </c>
      <c r="DY994" t="s">
        <v>98271</v>
      </c>
      <c r="DZ994" t="s">
        <v>98270</v>
      </c>
      <c r="EA994" t="s">
        <v>98269</v>
      </c>
      <c r="EB994" t="s">
        <v>98268</v>
      </c>
      <c r="EC994" t="s">
        <v>98267</v>
      </c>
      <c r="ED994" t="s">
        <v>98266</v>
      </c>
      <c r="EE994" t="s">
        <v>98265</v>
      </c>
      <c r="EF994" t="s">
        <v>98264</v>
      </c>
      <c r="EG994" t="s">
        <v>98263</v>
      </c>
      <c r="EH994" t="s">
        <v>98262</v>
      </c>
      <c r="EI994" t="s">
        <v>98261</v>
      </c>
      <c r="EJ994" t="s">
        <v>98260</v>
      </c>
      <c r="EK994" t="s">
        <v>98259</v>
      </c>
      <c r="EL994" t="s">
        <v>98258</v>
      </c>
      <c r="EM994" t="s">
        <v>98257</v>
      </c>
      <c r="EN994" t="s">
        <v>98256</v>
      </c>
      <c r="EO994" t="s">
        <v>98255</v>
      </c>
      <c r="EP994" t="s">
        <v>98254</v>
      </c>
      <c r="EQ994" t="s">
        <v>98253</v>
      </c>
      <c r="ER994" t="s">
        <v>98252</v>
      </c>
      <c r="ES994" t="s">
        <v>98251</v>
      </c>
      <c r="ET994" t="s">
        <v>98250</v>
      </c>
      <c r="EU994" t="s">
        <v>98249</v>
      </c>
      <c r="EV994" t="s">
        <v>98248</v>
      </c>
      <c r="EW994" t="s">
        <v>98247</v>
      </c>
      <c r="EX994" t="s">
        <v>98246</v>
      </c>
      <c r="EY994" t="s">
        <v>98245</v>
      </c>
      <c r="EZ994" t="s">
        <v>98244</v>
      </c>
      <c r="FA994" t="s">
        <v>98243</v>
      </c>
      <c r="FB994" t="s">
        <v>98242</v>
      </c>
      <c r="FC994" t="s">
        <v>98241</v>
      </c>
      <c r="FD994" t="s">
        <v>98240</v>
      </c>
      <c r="FE994" t="s">
        <v>98239</v>
      </c>
      <c r="FF994" t="s">
        <v>98238</v>
      </c>
      <c r="FG994" t="s">
        <v>98237</v>
      </c>
      <c r="FH994" t="s">
        <v>98236</v>
      </c>
      <c r="FI994" t="s">
        <v>98235</v>
      </c>
      <c r="FJ994" t="s">
        <v>73238</v>
      </c>
      <c r="FK994" t="s">
        <v>98234</v>
      </c>
      <c r="FL994" t="s">
        <v>98233</v>
      </c>
      <c r="FM994" t="s">
        <v>98232</v>
      </c>
      <c r="FN994" t="s">
        <v>98231</v>
      </c>
      <c r="FO994" t="s">
        <v>98230</v>
      </c>
      <c r="FP994" t="s">
        <v>98229</v>
      </c>
      <c r="FQ994" t="s">
        <v>98228</v>
      </c>
      <c r="FR994" t="s">
        <v>98227</v>
      </c>
      <c r="FS994" t="s">
        <v>98226</v>
      </c>
      <c r="FT994" t="s">
        <v>98225</v>
      </c>
      <c r="FU994" t="s">
        <v>98224</v>
      </c>
      <c r="FV994" t="s">
        <v>98223</v>
      </c>
      <c r="FW994" t="s">
        <v>98222</v>
      </c>
      <c r="FX994" t="s">
        <v>98221</v>
      </c>
      <c r="FY994" t="s">
        <v>98220</v>
      </c>
      <c r="FZ994" t="s">
        <v>98219</v>
      </c>
      <c r="GA994" t="s">
        <v>98218</v>
      </c>
      <c r="GB994" t="s">
        <v>98217</v>
      </c>
      <c r="GC994" t="s">
        <v>98216</v>
      </c>
      <c r="GD994" t="s">
        <v>98215</v>
      </c>
      <c r="GE994" t="s">
        <v>98214</v>
      </c>
      <c r="GF994" t="s">
        <v>98213</v>
      </c>
      <c r="GG994" t="s">
        <v>98212</v>
      </c>
      <c r="GH994" t="s">
        <v>98211</v>
      </c>
    </row>
    <row r="995" spans="1:193" x14ac:dyDescent="0.25">
      <c r="A995" t="s">
        <v>98210</v>
      </c>
      <c r="B995" t="s">
        <v>98209</v>
      </c>
    </row>
    <row r="996" spans="1:193" x14ac:dyDescent="0.25">
      <c r="A996" t="s">
        <v>98208</v>
      </c>
      <c r="B996" t="s">
        <v>51548</v>
      </c>
      <c r="C996" t="s">
        <v>98207</v>
      </c>
      <c r="D996" t="s">
        <v>85493</v>
      </c>
      <c r="E996" t="s">
        <v>98206</v>
      </c>
      <c r="F996" t="s">
        <v>98205</v>
      </c>
      <c r="G996" t="s">
        <v>98204</v>
      </c>
      <c r="H996" t="s">
        <v>98203</v>
      </c>
      <c r="I996" t="s">
        <v>98202</v>
      </c>
      <c r="J996" t="s">
        <v>98201</v>
      </c>
      <c r="K996" t="s">
        <v>98200</v>
      </c>
      <c r="L996" t="s">
        <v>98199</v>
      </c>
      <c r="M996" t="s">
        <v>98198</v>
      </c>
      <c r="N996" t="s">
        <v>98197</v>
      </c>
      <c r="O996" t="s">
        <v>98196</v>
      </c>
      <c r="P996" t="s">
        <v>98195</v>
      </c>
      <c r="Q996" t="s">
        <v>83057</v>
      </c>
      <c r="R996" t="s">
        <v>98194</v>
      </c>
      <c r="S996" t="s">
        <v>98193</v>
      </c>
      <c r="T996" t="s">
        <v>98192</v>
      </c>
      <c r="U996" t="s">
        <v>98191</v>
      </c>
      <c r="V996" t="s">
        <v>20153</v>
      </c>
      <c r="W996" t="s">
        <v>98190</v>
      </c>
      <c r="X996" t="s">
        <v>98189</v>
      </c>
      <c r="Y996" t="s">
        <v>36499</v>
      </c>
      <c r="Z996" t="s">
        <v>98188</v>
      </c>
      <c r="AA996" t="s">
        <v>98187</v>
      </c>
      <c r="AB996" t="s">
        <v>98186</v>
      </c>
      <c r="AC996" t="s">
        <v>98185</v>
      </c>
      <c r="AD996" t="s">
        <v>29700</v>
      </c>
      <c r="AE996" t="s">
        <v>98184</v>
      </c>
      <c r="AF996" t="s">
        <v>85500</v>
      </c>
      <c r="AG996" t="s">
        <v>98183</v>
      </c>
      <c r="AH996" t="s">
        <v>98182</v>
      </c>
      <c r="AI996" t="s">
        <v>98181</v>
      </c>
      <c r="AJ996" t="s">
        <v>98180</v>
      </c>
      <c r="AK996" t="s">
        <v>98179</v>
      </c>
      <c r="AL996" t="s">
        <v>85494</v>
      </c>
      <c r="AM996" t="s">
        <v>39870</v>
      </c>
      <c r="AN996" t="s">
        <v>98178</v>
      </c>
      <c r="AO996" t="s">
        <v>98177</v>
      </c>
      <c r="AP996" t="s">
        <v>98176</v>
      </c>
      <c r="AQ996" t="s">
        <v>98175</v>
      </c>
      <c r="AR996" t="s">
        <v>98174</v>
      </c>
      <c r="AS996" t="s">
        <v>98173</v>
      </c>
      <c r="AT996" t="s">
        <v>98172</v>
      </c>
      <c r="AU996" t="s">
        <v>85460</v>
      </c>
      <c r="AV996" t="s">
        <v>85499</v>
      </c>
      <c r="AW996" t="s">
        <v>98171</v>
      </c>
      <c r="AX996" t="s">
        <v>98170</v>
      </c>
      <c r="AY996" t="s">
        <v>98169</v>
      </c>
      <c r="AZ996" t="s">
        <v>98168</v>
      </c>
      <c r="BA996" t="s">
        <v>98167</v>
      </c>
      <c r="BB996" t="s">
        <v>98166</v>
      </c>
      <c r="BC996" t="s">
        <v>39903</v>
      </c>
      <c r="BD996" t="s">
        <v>98165</v>
      </c>
      <c r="BE996" t="s">
        <v>98164</v>
      </c>
      <c r="BF996" t="s">
        <v>98163</v>
      </c>
      <c r="BG996" t="s">
        <v>98162</v>
      </c>
      <c r="BH996" t="s">
        <v>98161</v>
      </c>
      <c r="BI996" t="s">
        <v>98160</v>
      </c>
      <c r="BJ996" t="s">
        <v>98159</v>
      </c>
      <c r="BK996" t="s">
        <v>98158</v>
      </c>
      <c r="BL996" t="s">
        <v>98157</v>
      </c>
      <c r="BM996" t="s">
        <v>98156</v>
      </c>
      <c r="BN996" t="s">
        <v>98155</v>
      </c>
      <c r="BO996" t="s">
        <v>98154</v>
      </c>
      <c r="BP996" t="s">
        <v>85491</v>
      </c>
      <c r="BQ996" t="s">
        <v>98153</v>
      </c>
      <c r="BR996" t="s">
        <v>98152</v>
      </c>
      <c r="BS996" t="s">
        <v>98151</v>
      </c>
      <c r="BT996" t="s">
        <v>98150</v>
      </c>
      <c r="BU996" t="s">
        <v>98149</v>
      </c>
      <c r="BV996" t="s">
        <v>98148</v>
      </c>
      <c r="BW996" t="s">
        <v>98147</v>
      </c>
      <c r="BX996" t="s">
        <v>98146</v>
      </c>
      <c r="BY996" t="s">
        <v>98145</v>
      </c>
      <c r="BZ996" t="s">
        <v>57302</v>
      </c>
      <c r="CA996" t="s">
        <v>98065</v>
      </c>
      <c r="CB996" t="s">
        <v>98144</v>
      </c>
      <c r="CC996" t="s">
        <v>98143</v>
      </c>
      <c r="CD996" t="s">
        <v>98142</v>
      </c>
      <c r="CE996" t="s">
        <v>98141</v>
      </c>
      <c r="CF996" t="s">
        <v>98140</v>
      </c>
      <c r="CG996" t="s">
        <v>98139</v>
      </c>
      <c r="CH996" t="s">
        <v>98138</v>
      </c>
      <c r="CI996" t="s">
        <v>98137</v>
      </c>
      <c r="CJ996" t="s">
        <v>98136</v>
      </c>
      <c r="CK996" t="s">
        <v>98135</v>
      </c>
      <c r="CL996" t="s">
        <v>98134</v>
      </c>
      <c r="CM996" t="s">
        <v>98133</v>
      </c>
      <c r="CN996" t="s">
        <v>72658</v>
      </c>
      <c r="CO996" t="s">
        <v>98132</v>
      </c>
      <c r="CP996" t="s">
        <v>73505</v>
      </c>
      <c r="CQ996" t="s">
        <v>23922</v>
      </c>
      <c r="CR996" t="s">
        <v>98131</v>
      </c>
      <c r="CS996" t="s">
        <v>98130</v>
      </c>
      <c r="CT996" t="s">
        <v>98129</v>
      </c>
      <c r="CU996" t="s">
        <v>98128</v>
      </c>
      <c r="CV996" t="s">
        <v>98127</v>
      </c>
      <c r="CW996" t="s">
        <v>98126</v>
      </c>
      <c r="CX996" t="s">
        <v>98125</v>
      </c>
      <c r="CY996" t="s">
        <v>98124</v>
      </c>
      <c r="CZ996" t="s">
        <v>98123</v>
      </c>
      <c r="DA996" t="s">
        <v>98122</v>
      </c>
      <c r="DB996" t="s">
        <v>98121</v>
      </c>
      <c r="DC996" t="s">
        <v>98120</v>
      </c>
      <c r="DD996" t="s">
        <v>98119</v>
      </c>
      <c r="DE996" t="s">
        <v>98118</v>
      </c>
      <c r="DF996" t="s">
        <v>98117</v>
      </c>
      <c r="DG996" t="s">
        <v>98116</v>
      </c>
      <c r="DH996" t="s">
        <v>98115</v>
      </c>
      <c r="DI996" t="s">
        <v>98114</v>
      </c>
      <c r="DJ996" t="s">
        <v>98113</v>
      </c>
      <c r="DK996" t="s">
        <v>98112</v>
      </c>
      <c r="DL996" t="s">
        <v>98111</v>
      </c>
      <c r="DM996" t="s">
        <v>93267</v>
      </c>
      <c r="DN996" t="s">
        <v>98110</v>
      </c>
      <c r="DO996" t="s">
        <v>98109</v>
      </c>
      <c r="DP996" t="s">
        <v>98108</v>
      </c>
      <c r="DQ996" t="s">
        <v>92344</v>
      </c>
      <c r="DR996" t="s">
        <v>98107</v>
      </c>
      <c r="DS996" t="s">
        <v>98106</v>
      </c>
      <c r="DT996" t="s">
        <v>98105</v>
      </c>
      <c r="DU996" t="s">
        <v>98104</v>
      </c>
      <c r="DV996" t="s">
        <v>98103</v>
      </c>
      <c r="DW996" t="s">
        <v>98102</v>
      </c>
      <c r="DX996" t="s">
        <v>98101</v>
      </c>
      <c r="DY996" t="s">
        <v>98100</v>
      </c>
      <c r="DZ996" t="s">
        <v>98099</v>
      </c>
      <c r="EA996" t="s">
        <v>98098</v>
      </c>
      <c r="EB996" t="s">
        <v>98097</v>
      </c>
      <c r="EC996" t="s">
        <v>98096</v>
      </c>
      <c r="ED996" t="s">
        <v>98095</v>
      </c>
      <c r="EE996" t="s">
        <v>98094</v>
      </c>
      <c r="EF996" t="s">
        <v>98093</v>
      </c>
      <c r="EG996" t="s">
        <v>98092</v>
      </c>
      <c r="EH996" t="s">
        <v>98091</v>
      </c>
      <c r="EI996" t="s">
        <v>98090</v>
      </c>
      <c r="EJ996" t="s">
        <v>98089</v>
      </c>
      <c r="EK996" t="s">
        <v>98088</v>
      </c>
      <c r="EL996" t="s">
        <v>98087</v>
      </c>
      <c r="EM996" t="s">
        <v>98086</v>
      </c>
      <c r="EN996" t="s">
        <v>98085</v>
      </c>
      <c r="EO996" t="s">
        <v>98084</v>
      </c>
      <c r="EP996" t="s">
        <v>98083</v>
      </c>
      <c r="EQ996" t="s">
        <v>98082</v>
      </c>
      <c r="ER996" t="s">
        <v>98081</v>
      </c>
      <c r="ES996" t="s">
        <v>98080</v>
      </c>
      <c r="ET996" t="s">
        <v>98079</v>
      </c>
      <c r="EU996" t="s">
        <v>98078</v>
      </c>
      <c r="EV996" t="s">
        <v>98077</v>
      </c>
      <c r="EW996" t="s">
        <v>98076</v>
      </c>
      <c r="EX996" t="s">
        <v>98075</v>
      </c>
      <c r="EY996" t="s">
        <v>98074</v>
      </c>
      <c r="EZ996" t="s">
        <v>98073</v>
      </c>
      <c r="FA996" t="s">
        <v>85486</v>
      </c>
      <c r="FB996" t="s">
        <v>98072</v>
      </c>
      <c r="FC996" t="s">
        <v>98071</v>
      </c>
      <c r="FD996" t="s">
        <v>98070</v>
      </c>
      <c r="FE996" t="s">
        <v>98069</v>
      </c>
      <c r="FF996" t="s">
        <v>72291</v>
      </c>
      <c r="FG996" t="s">
        <v>98068</v>
      </c>
      <c r="FH996" t="s">
        <v>98067</v>
      </c>
      <c r="FI996" t="s">
        <v>98066</v>
      </c>
    </row>
    <row r="997" spans="1:193" x14ac:dyDescent="0.25">
      <c r="A997" t="s">
        <v>98065</v>
      </c>
      <c r="B997" t="s">
        <v>98064</v>
      </c>
      <c r="C997" t="s">
        <v>85426</v>
      </c>
      <c r="D997" t="s">
        <v>98063</v>
      </c>
      <c r="E997" t="s">
        <v>98062</v>
      </c>
      <c r="F997" t="s">
        <v>85427</v>
      </c>
      <c r="G997" t="s">
        <v>98061</v>
      </c>
      <c r="H997" t="s">
        <v>85431</v>
      </c>
      <c r="I997" t="s">
        <v>85435</v>
      </c>
      <c r="J997" t="s">
        <v>85434</v>
      </c>
      <c r="K997" t="s">
        <v>85433</v>
      </c>
      <c r="L997" t="s">
        <v>85432</v>
      </c>
    </row>
    <row r="998" spans="1:193" x14ac:dyDescent="0.25">
      <c r="A998" t="s">
        <v>23755</v>
      </c>
      <c r="B998" t="s">
        <v>98060</v>
      </c>
    </row>
    <row r="999" spans="1:193" x14ac:dyDescent="0.25">
      <c r="A999" t="s">
        <v>84025</v>
      </c>
      <c r="B999" t="s">
        <v>98059</v>
      </c>
    </row>
    <row r="1001" spans="1:193" x14ac:dyDescent="0.25">
      <c r="A1001" t="s">
        <v>98058</v>
      </c>
      <c r="B1001" t="s">
        <v>98057</v>
      </c>
      <c r="C1001" t="s">
        <v>98056</v>
      </c>
      <c r="D1001" t="s">
        <v>98055</v>
      </c>
      <c r="E1001" t="s">
        <v>98054</v>
      </c>
      <c r="F1001" t="s">
        <v>98053</v>
      </c>
      <c r="G1001" t="s">
        <v>98052</v>
      </c>
      <c r="H1001" t="s">
        <v>98051</v>
      </c>
      <c r="I1001" t="s">
        <v>98050</v>
      </c>
      <c r="J1001" t="s">
        <v>98049</v>
      </c>
      <c r="K1001" t="s">
        <v>98048</v>
      </c>
      <c r="L1001" t="s">
        <v>98047</v>
      </c>
      <c r="M1001" t="s">
        <v>98046</v>
      </c>
      <c r="N1001" t="s">
        <v>98045</v>
      </c>
      <c r="O1001" t="s">
        <v>221</v>
      </c>
      <c r="P1001" t="s">
        <v>98044</v>
      </c>
      <c r="Q1001" t="s">
        <v>98043</v>
      </c>
      <c r="R1001" t="s">
        <v>98042</v>
      </c>
      <c r="S1001" t="s">
        <v>98041</v>
      </c>
      <c r="T1001" t="s">
        <v>98040</v>
      </c>
      <c r="U1001" t="s">
        <v>98039</v>
      </c>
      <c r="V1001" t="s">
        <v>98038</v>
      </c>
    </row>
    <row r="1002" spans="1:193" x14ac:dyDescent="0.25">
      <c r="A1002" t="s">
        <v>60623</v>
      </c>
      <c r="B1002" t="s">
        <v>60684</v>
      </c>
      <c r="C1002" t="s">
        <v>98037</v>
      </c>
      <c r="D1002" t="s">
        <v>98036</v>
      </c>
      <c r="E1002" t="s">
        <v>3280</v>
      </c>
      <c r="F1002" t="s">
        <v>98035</v>
      </c>
      <c r="G1002" t="s">
        <v>98034</v>
      </c>
      <c r="H1002" t="s">
        <v>98033</v>
      </c>
      <c r="I1002" t="s">
        <v>98032</v>
      </c>
      <c r="J1002" t="s">
        <v>98031</v>
      </c>
      <c r="K1002" t="s">
        <v>98030</v>
      </c>
      <c r="L1002" t="s">
        <v>98029</v>
      </c>
      <c r="M1002" t="s">
        <v>98028</v>
      </c>
      <c r="N1002" t="s">
        <v>60627</v>
      </c>
      <c r="O1002" t="s">
        <v>98027</v>
      </c>
      <c r="P1002" t="s">
        <v>98026</v>
      </c>
      <c r="Q1002" t="s">
        <v>98025</v>
      </c>
      <c r="R1002" t="s">
        <v>98024</v>
      </c>
      <c r="S1002" t="s">
        <v>98023</v>
      </c>
      <c r="T1002" t="s">
        <v>3277</v>
      </c>
      <c r="U1002" t="s">
        <v>98022</v>
      </c>
      <c r="V1002" t="s">
        <v>3427</v>
      </c>
      <c r="W1002" t="s">
        <v>98021</v>
      </c>
      <c r="X1002" t="s">
        <v>98020</v>
      </c>
      <c r="Y1002" t="s">
        <v>98019</v>
      </c>
      <c r="Z1002" t="s">
        <v>98018</v>
      </c>
      <c r="AA1002" t="s">
        <v>98017</v>
      </c>
      <c r="AB1002" t="s">
        <v>98016</v>
      </c>
      <c r="AC1002" t="s">
        <v>60628</v>
      </c>
      <c r="AD1002" t="s">
        <v>98015</v>
      </c>
      <c r="AE1002" t="s">
        <v>98014</v>
      </c>
      <c r="AF1002" t="s">
        <v>98013</v>
      </c>
      <c r="AG1002" t="s">
        <v>3390</v>
      </c>
      <c r="AH1002" t="s">
        <v>98012</v>
      </c>
      <c r="AI1002" t="s">
        <v>98011</v>
      </c>
      <c r="AJ1002" t="s">
        <v>98010</v>
      </c>
      <c r="AK1002" t="s">
        <v>3386</v>
      </c>
      <c r="AL1002" t="s">
        <v>98009</v>
      </c>
      <c r="AM1002" t="s">
        <v>3404</v>
      </c>
      <c r="AN1002" t="s">
        <v>98008</v>
      </c>
      <c r="AO1002" t="s">
        <v>3287</v>
      </c>
      <c r="AP1002" t="s">
        <v>98007</v>
      </c>
      <c r="AQ1002" t="s">
        <v>98006</v>
      </c>
      <c r="AR1002" t="s">
        <v>98005</v>
      </c>
      <c r="AS1002" t="s">
        <v>3366</v>
      </c>
      <c r="AT1002" t="s">
        <v>98004</v>
      </c>
      <c r="AU1002" t="s">
        <v>98003</v>
      </c>
      <c r="AV1002" t="s">
        <v>98002</v>
      </c>
      <c r="AW1002" t="s">
        <v>98001</v>
      </c>
      <c r="AX1002" t="s">
        <v>98000</v>
      </c>
      <c r="AY1002" t="s">
        <v>97999</v>
      </c>
      <c r="AZ1002" t="s">
        <v>97998</v>
      </c>
      <c r="BA1002" t="s">
        <v>97997</v>
      </c>
      <c r="BB1002" t="s">
        <v>97996</v>
      </c>
      <c r="BC1002" t="s">
        <v>97995</v>
      </c>
      <c r="BD1002" t="s">
        <v>97994</v>
      </c>
      <c r="BE1002" t="s">
        <v>97993</v>
      </c>
      <c r="BF1002" t="s">
        <v>3340</v>
      </c>
      <c r="BG1002" t="s">
        <v>3377</v>
      </c>
      <c r="BH1002" t="s">
        <v>97992</v>
      </c>
      <c r="BI1002" t="s">
        <v>97991</v>
      </c>
      <c r="BJ1002" t="s">
        <v>3417</v>
      </c>
      <c r="BK1002" t="s">
        <v>60617</v>
      </c>
      <c r="BL1002" t="s">
        <v>97990</v>
      </c>
      <c r="BM1002" t="s">
        <v>97989</v>
      </c>
      <c r="BN1002" t="s">
        <v>97988</v>
      </c>
      <c r="BO1002" t="s">
        <v>97987</v>
      </c>
      <c r="BP1002" t="s">
        <v>60621</v>
      </c>
      <c r="BQ1002" t="s">
        <v>97986</v>
      </c>
      <c r="BR1002" t="s">
        <v>97985</v>
      </c>
      <c r="BS1002" t="s">
        <v>97984</v>
      </c>
      <c r="BT1002" t="s">
        <v>97983</v>
      </c>
      <c r="BU1002" t="s">
        <v>97982</v>
      </c>
      <c r="BV1002" t="s">
        <v>97981</v>
      </c>
      <c r="BW1002" t="s">
        <v>97980</v>
      </c>
      <c r="BX1002" t="s">
        <v>97979</v>
      </c>
      <c r="BY1002" t="s">
        <v>97978</v>
      </c>
      <c r="BZ1002" t="s">
        <v>97977</v>
      </c>
      <c r="CA1002" t="s">
        <v>97976</v>
      </c>
      <c r="CB1002" t="s">
        <v>97975</v>
      </c>
      <c r="CC1002" t="s">
        <v>97974</v>
      </c>
      <c r="CD1002" t="s">
        <v>97973</v>
      </c>
      <c r="CE1002" t="s">
        <v>97972</v>
      </c>
      <c r="CF1002" t="s">
        <v>97971</v>
      </c>
      <c r="CG1002" t="s">
        <v>97970</v>
      </c>
      <c r="CH1002" t="s">
        <v>3365</v>
      </c>
      <c r="CI1002" t="s">
        <v>97969</v>
      </c>
      <c r="CJ1002" t="s">
        <v>60639</v>
      </c>
      <c r="CK1002" t="s">
        <v>97968</v>
      </c>
      <c r="CL1002" t="s">
        <v>3261</v>
      </c>
      <c r="CM1002" t="s">
        <v>97967</v>
      </c>
      <c r="CN1002" t="s">
        <v>97966</v>
      </c>
      <c r="CO1002" t="s">
        <v>97965</v>
      </c>
      <c r="CP1002" t="s">
        <v>3439</v>
      </c>
      <c r="CQ1002" t="s">
        <v>60655</v>
      </c>
      <c r="CR1002" t="s">
        <v>97964</v>
      </c>
      <c r="CS1002" t="s">
        <v>97963</v>
      </c>
      <c r="CT1002" t="s">
        <v>97962</v>
      </c>
      <c r="CU1002" t="s">
        <v>97961</v>
      </c>
      <c r="CV1002" t="s">
        <v>97960</v>
      </c>
      <c r="CW1002" t="s">
        <v>97959</v>
      </c>
      <c r="CX1002" t="s">
        <v>97958</v>
      </c>
      <c r="CY1002" t="s">
        <v>97957</v>
      </c>
      <c r="CZ1002" t="s">
        <v>97956</v>
      </c>
      <c r="DA1002" t="s">
        <v>97955</v>
      </c>
      <c r="DB1002" t="s">
        <v>97954</v>
      </c>
      <c r="DC1002" t="s">
        <v>97953</v>
      </c>
      <c r="DD1002" t="s">
        <v>60672</v>
      </c>
      <c r="DE1002" t="s">
        <v>97952</v>
      </c>
      <c r="DF1002" t="s">
        <v>97951</v>
      </c>
      <c r="DG1002" t="s">
        <v>97950</v>
      </c>
      <c r="DH1002" t="s">
        <v>97949</v>
      </c>
      <c r="DI1002" t="s">
        <v>97948</v>
      </c>
      <c r="DJ1002" t="s">
        <v>97947</v>
      </c>
      <c r="DK1002" t="s">
        <v>3400</v>
      </c>
      <c r="DL1002" t="s">
        <v>3360</v>
      </c>
      <c r="DM1002" t="s">
        <v>80940</v>
      </c>
      <c r="DN1002" t="s">
        <v>97946</v>
      </c>
      <c r="DO1002" t="s">
        <v>97945</v>
      </c>
      <c r="DP1002" t="s">
        <v>97944</v>
      </c>
      <c r="DQ1002" t="s">
        <v>3401</v>
      </c>
      <c r="DR1002" t="s">
        <v>97943</v>
      </c>
      <c r="DS1002" t="s">
        <v>97942</v>
      </c>
      <c r="DT1002" t="s">
        <v>80944</v>
      </c>
      <c r="DU1002" t="s">
        <v>97941</v>
      </c>
      <c r="DV1002" t="s">
        <v>97940</v>
      </c>
      <c r="DW1002" t="s">
        <v>3330</v>
      </c>
      <c r="DX1002" t="s">
        <v>3305</v>
      </c>
      <c r="DY1002" t="s">
        <v>97939</v>
      </c>
      <c r="DZ1002" t="s">
        <v>60660</v>
      </c>
      <c r="EA1002" t="s">
        <v>60676</v>
      </c>
      <c r="EB1002" t="s">
        <v>97938</v>
      </c>
      <c r="EC1002" t="s">
        <v>60631</v>
      </c>
      <c r="ED1002" t="s">
        <v>60641</v>
      </c>
      <c r="EE1002" t="s">
        <v>97937</v>
      </c>
      <c r="EF1002" t="s">
        <v>60661</v>
      </c>
      <c r="EG1002" t="s">
        <v>97936</v>
      </c>
      <c r="EH1002" t="s">
        <v>97935</v>
      </c>
      <c r="EI1002" t="s">
        <v>16914</v>
      </c>
      <c r="EJ1002" t="s">
        <v>97934</v>
      </c>
      <c r="EK1002" t="s">
        <v>97933</v>
      </c>
      <c r="EL1002" t="s">
        <v>97932</v>
      </c>
      <c r="EM1002" t="s">
        <v>97931</v>
      </c>
      <c r="EN1002" t="s">
        <v>97930</v>
      </c>
      <c r="EO1002" t="s">
        <v>97929</v>
      </c>
      <c r="EP1002" t="s">
        <v>60640</v>
      </c>
      <c r="EQ1002" t="s">
        <v>97928</v>
      </c>
      <c r="ER1002" t="s">
        <v>97927</v>
      </c>
      <c r="ES1002" t="s">
        <v>97926</v>
      </c>
      <c r="ET1002" t="s">
        <v>97925</v>
      </c>
      <c r="EU1002" t="s">
        <v>97924</v>
      </c>
      <c r="EV1002" t="s">
        <v>97923</v>
      </c>
      <c r="EW1002" t="s">
        <v>97922</v>
      </c>
      <c r="EX1002" t="s">
        <v>97921</v>
      </c>
      <c r="EY1002" t="s">
        <v>97920</v>
      </c>
      <c r="EZ1002" t="s">
        <v>97919</v>
      </c>
      <c r="FA1002" t="s">
        <v>97918</v>
      </c>
      <c r="FB1002" t="s">
        <v>97917</v>
      </c>
      <c r="FC1002" t="s">
        <v>97916</v>
      </c>
      <c r="FD1002" t="s">
        <v>97915</v>
      </c>
      <c r="FE1002" t="s">
        <v>60622</v>
      </c>
      <c r="FF1002" t="s">
        <v>97914</v>
      </c>
      <c r="FG1002" t="s">
        <v>97913</v>
      </c>
      <c r="FH1002" t="s">
        <v>97912</v>
      </c>
      <c r="FI1002" t="s">
        <v>16908</v>
      </c>
      <c r="FJ1002" t="s">
        <v>97911</v>
      </c>
      <c r="FK1002" t="s">
        <v>97910</v>
      </c>
      <c r="FL1002" t="s">
        <v>97909</v>
      </c>
      <c r="FM1002" t="s">
        <v>97908</v>
      </c>
      <c r="FN1002" t="s">
        <v>97907</v>
      </c>
      <c r="FO1002" t="s">
        <v>97906</v>
      </c>
      <c r="FP1002" t="s">
        <v>60667</v>
      </c>
      <c r="FQ1002" t="s">
        <v>97905</v>
      </c>
      <c r="FR1002" t="s">
        <v>97904</v>
      </c>
      <c r="FS1002" t="s">
        <v>3271</v>
      </c>
      <c r="FT1002" t="s">
        <v>97903</v>
      </c>
      <c r="FU1002" t="s">
        <v>97902</v>
      </c>
      <c r="FV1002" t="s">
        <v>3382</v>
      </c>
      <c r="FW1002" t="s">
        <v>97901</v>
      </c>
      <c r="FX1002" t="s">
        <v>97900</v>
      </c>
      <c r="FY1002" t="s">
        <v>60696</v>
      </c>
      <c r="FZ1002" t="s">
        <v>97899</v>
      </c>
      <c r="GA1002" t="s">
        <v>97898</v>
      </c>
      <c r="GB1002" t="s">
        <v>97897</v>
      </c>
      <c r="GC1002" t="s">
        <v>60651</v>
      </c>
      <c r="GD1002" t="s">
        <v>97896</v>
      </c>
      <c r="GE1002" t="s">
        <v>86328</v>
      </c>
      <c r="GF1002" t="s">
        <v>60685</v>
      </c>
      <c r="GG1002" t="s">
        <v>97895</v>
      </c>
      <c r="GH1002" t="s">
        <v>97894</v>
      </c>
      <c r="GI1002" t="s">
        <v>97893</v>
      </c>
      <c r="GJ1002" t="s">
        <v>97892</v>
      </c>
      <c r="GK1002" t="s">
        <v>97891</v>
      </c>
    </row>
    <row r="1006" spans="1:193" x14ac:dyDescent="0.25">
      <c r="A1006" t="s">
        <v>97890</v>
      </c>
      <c r="B1006" t="s">
        <v>97889</v>
      </c>
      <c r="C1006" t="s">
        <v>97888</v>
      </c>
      <c r="D1006" t="s">
        <v>97887</v>
      </c>
      <c r="E1006" t="s">
        <v>41659</v>
      </c>
      <c r="F1006" t="s">
        <v>97886</v>
      </c>
      <c r="G1006" t="s">
        <v>97885</v>
      </c>
      <c r="H1006" t="s">
        <v>1681</v>
      </c>
      <c r="I1006" t="s">
        <v>97884</v>
      </c>
      <c r="J1006" t="s">
        <v>97883</v>
      </c>
      <c r="K1006" t="s">
        <v>97882</v>
      </c>
      <c r="L1006" t="s">
        <v>14783</v>
      </c>
      <c r="M1006" t="s">
        <v>97881</v>
      </c>
      <c r="N1006" t="s">
        <v>97880</v>
      </c>
      <c r="O1006" t="s">
        <v>97879</v>
      </c>
      <c r="P1006" t="s">
        <v>97878</v>
      </c>
      <c r="Q1006" t="s">
        <v>97877</v>
      </c>
      <c r="R1006" t="s">
        <v>97876</v>
      </c>
      <c r="S1006" t="s">
        <v>97875</v>
      </c>
      <c r="T1006" t="s">
        <v>97874</v>
      </c>
      <c r="U1006" t="s">
        <v>97873</v>
      </c>
      <c r="V1006" t="s">
        <v>97872</v>
      </c>
      <c r="W1006" t="s">
        <v>97871</v>
      </c>
      <c r="X1006" t="s">
        <v>97870</v>
      </c>
      <c r="Y1006" t="s">
        <v>97869</v>
      </c>
      <c r="Z1006" t="s">
        <v>97868</v>
      </c>
      <c r="AA1006" t="s">
        <v>97867</v>
      </c>
      <c r="AB1006" t="s">
        <v>97866</v>
      </c>
      <c r="AC1006" t="s">
        <v>11285</v>
      </c>
      <c r="AD1006" t="s">
        <v>97865</v>
      </c>
      <c r="AE1006" t="s">
        <v>97864</v>
      </c>
      <c r="AF1006" t="s">
        <v>97863</v>
      </c>
      <c r="AG1006" t="s">
        <v>97862</v>
      </c>
      <c r="AH1006" t="s">
        <v>97861</v>
      </c>
      <c r="AI1006" t="s">
        <v>97860</v>
      </c>
      <c r="AJ1006" t="s">
        <v>97859</v>
      </c>
      <c r="AK1006" t="s">
        <v>97858</v>
      </c>
      <c r="AL1006" t="s">
        <v>72246</v>
      </c>
      <c r="AM1006" t="s">
        <v>97857</v>
      </c>
      <c r="AN1006" t="s">
        <v>97856</v>
      </c>
      <c r="AO1006" t="s">
        <v>97855</v>
      </c>
      <c r="AP1006" t="s">
        <v>97854</v>
      </c>
      <c r="AQ1006" t="s">
        <v>97853</v>
      </c>
      <c r="AR1006" t="s">
        <v>97852</v>
      </c>
      <c r="AS1006" t="s">
        <v>80407</v>
      </c>
      <c r="AT1006" t="s">
        <v>97851</v>
      </c>
      <c r="AU1006" t="s">
        <v>97850</v>
      </c>
      <c r="AV1006" t="s">
        <v>97849</v>
      </c>
      <c r="AW1006" t="s">
        <v>97848</v>
      </c>
      <c r="AX1006" t="s">
        <v>97847</v>
      </c>
      <c r="AY1006" t="s">
        <v>97846</v>
      </c>
      <c r="AZ1006" t="s">
        <v>97845</v>
      </c>
      <c r="BA1006" t="s">
        <v>97844</v>
      </c>
      <c r="BB1006" t="s">
        <v>29699</v>
      </c>
      <c r="BC1006" t="s">
        <v>42988</v>
      </c>
      <c r="BD1006" t="s">
        <v>47969</v>
      </c>
      <c r="BE1006" t="s">
        <v>79730</v>
      </c>
      <c r="BF1006" t="s">
        <v>97843</v>
      </c>
      <c r="BG1006" t="s">
        <v>72141</v>
      </c>
      <c r="BH1006" t="s">
        <v>97842</v>
      </c>
      <c r="BI1006" t="s">
        <v>97841</v>
      </c>
      <c r="BJ1006" t="s">
        <v>97840</v>
      </c>
      <c r="BK1006" t="s">
        <v>71821</v>
      </c>
      <c r="BL1006" t="s">
        <v>72649</v>
      </c>
      <c r="BM1006" t="s">
        <v>72049</v>
      </c>
      <c r="BN1006" t="s">
        <v>97839</v>
      </c>
      <c r="BO1006" t="s">
        <v>97838</v>
      </c>
      <c r="BP1006" t="s">
        <v>97837</v>
      </c>
      <c r="BQ1006" t="s">
        <v>41318</v>
      </c>
      <c r="BR1006" t="s">
        <v>97836</v>
      </c>
      <c r="BS1006" t="s">
        <v>97835</v>
      </c>
      <c r="BT1006" t="s">
        <v>97834</v>
      </c>
      <c r="BU1006" t="s">
        <v>97833</v>
      </c>
      <c r="BV1006" t="s">
        <v>1690</v>
      </c>
      <c r="BW1006" t="s">
        <v>41467</v>
      </c>
      <c r="BX1006" t="s">
        <v>97832</v>
      </c>
      <c r="BY1006" t="s">
        <v>59532</v>
      </c>
      <c r="BZ1006" t="s">
        <v>97831</v>
      </c>
      <c r="CA1006" t="s">
        <v>41565</v>
      </c>
      <c r="CB1006" t="s">
        <v>41672</v>
      </c>
      <c r="CC1006" t="s">
        <v>97830</v>
      </c>
      <c r="CD1006" t="s">
        <v>72250</v>
      </c>
      <c r="CE1006" t="s">
        <v>97829</v>
      </c>
      <c r="CF1006" t="s">
        <v>18756</v>
      </c>
      <c r="CG1006" t="s">
        <v>97828</v>
      </c>
      <c r="CH1006" t="s">
        <v>97827</v>
      </c>
      <c r="CI1006" t="s">
        <v>18800</v>
      </c>
      <c r="CJ1006" t="s">
        <v>97826</v>
      </c>
      <c r="CK1006" t="s">
        <v>97825</v>
      </c>
      <c r="CL1006" t="s">
        <v>41737</v>
      </c>
      <c r="CM1006" t="s">
        <v>97824</v>
      </c>
      <c r="CN1006" t="s">
        <v>97823</v>
      </c>
      <c r="CO1006" t="s">
        <v>97822</v>
      </c>
      <c r="CP1006" t="s">
        <v>97821</v>
      </c>
      <c r="CQ1006" t="s">
        <v>72328</v>
      </c>
      <c r="CR1006" t="s">
        <v>97820</v>
      </c>
      <c r="CS1006" t="s">
        <v>97819</v>
      </c>
      <c r="CT1006" t="s">
        <v>97818</v>
      </c>
      <c r="CU1006" t="s">
        <v>41613</v>
      </c>
      <c r="CV1006" t="s">
        <v>97817</v>
      </c>
      <c r="CW1006" t="s">
        <v>97816</v>
      </c>
      <c r="CX1006" t="s">
        <v>72331</v>
      </c>
      <c r="CY1006" t="s">
        <v>29711</v>
      </c>
      <c r="CZ1006" t="s">
        <v>97815</v>
      </c>
      <c r="DA1006" t="s">
        <v>41453</v>
      </c>
      <c r="DB1006" t="s">
        <v>97814</v>
      </c>
      <c r="DC1006" t="s">
        <v>41720</v>
      </c>
      <c r="DD1006" t="s">
        <v>41241</v>
      </c>
      <c r="DE1006" t="s">
        <v>97813</v>
      </c>
      <c r="DF1006" t="s">
        <v>72669</v>
      </c>
      <c r="DG1006" t="s">
        <v>97075</v>
      </c>
      <c r="DH1006" t="s">
        <v>8657</v>
      </c>
      <c r="DI1006" t="s">
        <v>41609</v>
      </c>
      <c r="DJ1006" t="s">
        <v>72070</v>
      </c>
      <c r="DK1006" t="s">
        <v>97812</v>
      </c>
      <c r="DL1006" t="s">
        <v>97811</v>
      </c>
      <c r="DM1006" t="s">
        <v>97810</v>
      </c>
      <c r="DN1006" t="s">
        <v>97809</v>
      </c>
      <c r="DO1006" t="s">
        <v>13209</v>
      </c>
      <c r="DP1006" t="s">
        <v>41556</v>
      </c>
      <c r="DQ1006" t="s">
        <v>97808</v>
      </c>
      <c r="DR1006" t="s">
        <v>97807</v>
      </c>
      <c r="DS1006" t="s">
        <v>41656</v>
      </c>
      <c r="DT1006" t="s">
        <v>97806</v>
      </c>
      <c r="DU1006" t="s">
        <v>41302</v>
      </c>
      <c r="DV1006" t="s">
        <v>71978</v>
      </c>
      <c r="DW1006" t="s">
        <v>72157</v>
      </c>
      <c r="DX1006" t="s">
        <v>97805</v>
      </c>
      <c r="DY1006" t="s">
        <v>71895</v>
      </c>
      <c r="DZ1006" t="s">
        <v>97804</v>
      </c>
      <c r="EA1006" t="s">
        <v>97803</v>
      </c>
      <c r="EB1006" t="s">
        <v>97802</v>
      </c>
      <c r="EC1006" t="s">
        <v>97801</v>
      </c>
      <c r="ED1006" t="s">
        <v>97800</v>
      </c>
      <c r="EE1006" t="s">
        <v>97799</v>
      </c>
      <c r="EF1006" t="s">
        <v>8398</v>
      </c>
      <c r="EG1006" t="s">
        <v>72624</v>
      </c>
      <c r="EH1006" t="s">
        <v>97798</v>
      </c>
      <c r="EI1006" t="s">
        <v>71846</v>
      </c>
      <c r="EJ1006" t="s">
        <v>97797</v>
      </c>
      <c r="EK1006" t="s">
        <v>72027</v>
      </c>
      <c r="EL1006" t="s">
        <v>97796</v>
      </c>
      <c r="EM1006" t="s">
        <v>41361</v>
      </c>
      <c r="EN1006" t="s">
        <v>97795</v>
      </c>
      <c r="EO1006" t="s">
        <v>97794</v>
      </c>
      <c r="EP1006" t="s">
        <v>72090</v>
      </c>
      <c r="EQ1006" t="s">
        <v>97793</v>
      </c>
      <c r="ER1006" t="s">
        <v>97792</v>
      </c>
      <c r="ES1006" t="s">
        <v>41242</v>
      </c>
      <c r="ET1006" t="s">
        <v>97791</v>
      </c>
      <c r="EU1006" t="s">
        <v>97790</v>
      </c>
      <c r="EV1006" t="s">
        <v>97789</v>
      </c>
      <c r="EW1006" t="s">
        <v>97788</v>
      </c>
      <c r="EX1006" t="s">
        <v>72325</v>
      </c>
      <c r="EY1006" t="s">
        <v>97787</v>
      </c>
      <c r="EZ1006" t="s">
        <v>97786</v>
      </c>
      <c r="FA1006" t="s">
        <v>97785</v>
      </c>
      <c r="FB1006" t="s">
        <v>29729</v>
      </c>
      <c r="FC1006" t="s">
        <v>97784</v>
      </c>
      <c r="FD1006" t="s">
        <v>72714</v>
      </c>
      <c r="FE1006" t="s">
        <v>97783</v>
      </c>
      <c r="FF1006" t="s">
        <v>97782</v>
      </c>
      <c r="FG1006" t="s">
        <v>97781</v>
      </c>
      <c r="FH1006" t="s">
        <v>97780</v>
      </c>
      <c r="FI1006" t="s">
        <v>13215</v>
      </c>
      <c r="FJ1006" t="s">
        <v>72107</v>
      </c>
      <c r="FK1006" t="s">
        <v>97779</v>
      </c>
      <c r="FL1006" t="s">
        <v>41419</v>
      </c>
      <c r="FM1006" t="s">
        <v>97778</v>
      </c>
      <c r="FN1006" t="s">
        <v>97777</v>
      </c>
      <c r="FO1006" t="s">
        <v>1617</v>
      </c>
      <c r="FP1006" t="s">
        <v>97776</v>
      </c>
      <c r="FQ1006" t="s">
        <v>33159</v>
      </c>
      <c r="FR1006" t="s">
        <v>97775</v>
      </c>
      <c r="FS1006" t="s">
        <v>97774</v>
      </c>
      <c r="FT1006" t="s">
        <v>97773</v>
      </c>
      <c r="FU1006" t="s">
        <v>97772</v>
      </c>
      <c r="FV1006" t="s">
        <v>97771</v>
      </c>
      <c r="FW1006" t="s">
        <v>60776</v>
      </c>
      <c r="FX1006" t="s">
        <v>97770</v>
      </c>
      <c r="FY1006" t="s">
        <v>97048</v>
      </c>
      <c r="FZ1006" t="s">
        <v>97769</v>
      </c>
    </row>
    <row r="1008" spans="1:193" x14ac:dyDescent="0.25">
      <c r="A1008" t="s">
        <v>97768</v>
      </c>
      <c r="B1008" t="s">
        <v>97767</v>
      </c>
      <c r="C1008" t="s">
        <v>97766</v>
      </c>
      <c r="D1008" t="s">
        <v>97765</v>
      </c>
      <c r="E1008" t="s">
        <v>97764</v>
      </c>
      <c r="F1008" t="s">
        <v>97763</v>
      </c>
      <c r="G1008" t="s">
        <v>97762</v>
      </c>
      <c r="H1008" t="s">
        <v>97761</v>
      </c>
      <c r="I1008" t="s">
        <v>97760</v>
      </c>
      <c r="J1008" t="s">
        <v>25174</v>
      </c>
      <c r="K1008" t="s">
        <v>97759</v>
      </c>
      <c r="L1008" t="s">
        <v>73446</v>
      </c>
      <c r="M1008" t="s">
        <v>39526</v>
      </c>
      <c r="N1008" t="s">
        <v>93076</v>
      </c>
      <c r="O1008" t="s">
        <v>97758</v>
      </c>
      <c r="P1008" t="s">
        <v>85067</v>
      </c>
      <c r="Q1008" t="s">
        <v>22997</v>
      </c>
    </row>
    <row r="1009" spans="1:221" x14ac:dyDescent="0.25">
      <c r="A1009" t="s">
        <v>97757</v>
      </c>
      <c r="B1009" t="s">
        <v>97756</v>
      </c>
      <c r="C1009" t="s">
        <v>97755</v>
      </c>
      <c r="D1009" t="s">
        <v>97754</v>
      </c>
      <c r="E1009" t="s">
        <v>97753</v>
      </c>
      <c r="F1009" t="s">
        <v>97752</v>
      </c>
      <c r="G1009" t="s">
        <v>97751</v>
      </c>
      <c r="H1009" t="s">
        <v>58320</v>
      </c>
      <c r="I1009" t="s">
        <v>97750</v>
      </c>
      <c r="J1009" t="s">
        <v>97749</v>
      </c>
      <c r="K1009" t="s">
        <v>97748</v>
      </c>
      <c r="L1009" t="s">
        <v>97747</v>
      </c>
      <c r="M1009" t="s">
        <v>97746</v>
      </c>
      <c r="N1009" t="s">
        <v>97745</v>
      </c>
      <c r="O1009" t="s">
        <v>97744</v>
      </c>
      <c r="P1009" t="s">
        <v>97743</v>
      </c>
      <c r="Q1009" t="s">
        <v>97742</v>
      </c>
      <c r="R1009" t="s">
        <v>97741</v>
      </c>
      <c r="S1009" t="s">
        <v>97740</v>
      </c>
      <c r="T1009" t="s">
        <v>97739</v>
      </c>
      <c r="U1009" t="s">
        <v>97738</v>
      </c>
      <c r="V1009" t="s">
        <v>97737</v>
      </c>
      <c r="W1009" t="s">
        <v>97736</v>
      </c>
      <c r="X1009" t="s">
        <v>97735</v>
      </c>
      <c r="Y1009" t="s">
        <v>97734</v>
      </c>
      <c r="Z1009" t="s">
        <v>97733</v>
      </c>
    </row>
    <row r="1010" spans="1:221" x14ac:dyDescent="0.25">
      <c r="A1010" t="s">
        <v>97732</v>
      </c>
      <c r="B1010" t="s">
        <v>97731</v>
      </c>
      <c r="C1010" t="s">
        <v>93057</v>
      </c>
    </row>
    <row r="1011" spans="1:221" x14ac:dyDescent="0.25">
      <c r="A1011" t="s">
        <v>97730</v>
      </c>
      <c r="B1011" t="s">
        <v>97729</v>
      </c>
      <c r="C1011" t="s">
        <v>97728</v>
      </c>
      <c r="D1011" t="s">
        <v>97727</v>
      </c>
      <c r="E1011" t="s">
        <v>17410</v>
      </c>
      <c r="F1011" t="s">
        <v>17411</v>
      </c>
      <c r="G1011" t="s">
        <v>17412</v>
      </c>
      <c r="H1011" t="s">
        <v>17413</v>
      </c>
      <c r="I1011" t="s">
        <v>17414</v>
      </c>
      <c r="J1011" t="s">
        <v>17415</v>
      </c>
      <c r="K1011" t="s">
        <v>17416</v>
      </c>
      <c r="L1011" t="s">
        <v>17417</v>
      </c>
      <c r="M1011" t="s">
        <v>17418</v>
      </c>
      <c r="N1011" t="s">
        <v>17419</v>
      </c>
      <c r="O1011" t="s">
        <v>17420</v>
      </c>
      <c r="P1011" t="s">
        <v>17421</v>
      </c>
      <c r="Q1011" t="s">
        <v>17422</v>
      </c>
      <c r="R1011" t="s">
        <v>17423</v>
      </c>
      <c r="S1011" t="s">
        <v>17424</v>
      </c>
      <c r="T1011" t="s">
        <v>17425</v>
      </c>
      <c r="U1011" t="s">
        <v>17426</v>
      </c>
      <c r="V1011" t="s">
        <v>17427</v>
      </c>
      <c r="W1011" t="s">
        <v>17428</v>
      </c>
      <c r="X1011" t="s">
        <v>17429</v>
      </c>
      <c r="Y1011" t="s">
        <v>17430</v>
      </c>
    </row>
    <row r="1012" spans="1:221" x14ac:dyDescent="0.25">
      <c r="A1012" t="s">
        <v>97726</v>
      </c>
      <c r="B1012" t="s">
        <v>9880</v>
      </c>
      <c r="C1012" t="s">
        <v>97725</v>
      </c>
      <c r="D1012" t="s">
        <v>97724</v>
      </c>
    </row>
    <row r="1013" spans="1:221" x14ac:dyDescent="0.25">
      <c r="A1013" t="s">
        <v>97722</v>
      </c>
      <c r="B1013" t="s">
        <v>97721</v>
      </c>
      <c r="C1013" t="s">
        <v>97720</v>
      </c>
      <c r="D1013" t="s">
        <v>97719</v>
      </c>
      <c r="E1013" t="s">
        <v>97718</v>
      </c>
    </row>
    <row r="1014" spans="1:221" x14ac:dyDescent="0.25">
      <c r="A1014" t="s">
        <v>97723</v>
      </c>
      <c r="B1014" t="s">
        <v>36698</v>
      </c>
    </row>
    <row r="1016" spans="1:221" x14ac:dyDescent="0.25">
      <c r="A1016" t="s">
        <v>97722</v>
      </c>
      <c r="B1016" t="s">
        <v>97721</v>
      </c>
      <c r="C1016" t="s">
        <v>97720</v>
      </c>
      <c r="D1016" t="s">
        <v>97719</v>
      </c>
      <c r="E1016" t="s">
        <v>97718</v>
      </c>
    </row>
    <row r="1018" spans="1:221" x14ac:dyDescent="0.25">
      <c r="A1018" t="s">
        <v>97717</v>
      </c>
      <c r="B1018" t="s">
        <v>79032</v>
      </c>
      <c r="C1018" t="s">
        <v>97716</v>
      </c>
      <c r="D1018" t="s">
        <v>84723</v>
      </c>
    </row>
    <row r="1019" spans="1:221" x14ac:dyDescent="0.25">
      <c r="A1019" t="s">
        <v>32475</v>
      </c>
      <c r="B1019" t="s">
        <v>97715</v>
      </c>
      <c r="C1019" t="s">
        <v>97714</v>
      </c>
      <c r="D1019" t="s">
        <v>97713</v>
      </c>
      <c r="E1019" t="s">
        <v>97712</v>
      </c>
      <c r="F1019" t="s">
        <v>97711</v>
      </c>
      <c r="G1019" t="s">
        <v>97710</v>
      </c>
      <c r="H1019" t="s">
        <v>97709</v>
      </c>
      <c r="I1019" t="s">
        <v>97708</v>
      </c>
      <c r="J1019" t="s">
        <v>97707</v>
      </c>
      <c r="K1019" t="s">
        <v>97706</v>
      </c>
      <c r="L1019" t="s">
        <v>97705</v>
      </c>
      <c r="M1019" t="s">
        <v>97704</v>
      </c>
      <c r="N1019" t="s">
        <v>97703</v>
      </c>
      <c r="O1019" t="s">
        <v>97702</v>
      </c>
      <c r="P1019" t="s">
        <v>97701</v>
      </c>
      <c r="Q1019" t="s">
        <v>97700</v>
      </c>
      <c r="R1019" t="s">
        <v>97699</v>
      </c>
      <c r="S1019" t="s">
        <v>97698</v>
      </c>
      <c r="T1019" t="s">
        <v>60611</v>
      </c>
      <c r="U1019" t="s">
        <v>97697</v>
      </c>
      <c r="V1019" t="s">
        <v>97696</v>
      </c>
      <c r="W1019" t="s">
        <v>97695</v>
      </c>
      <c r="X1019" t="s">
        <v>97694</v>
      </c>
      <c r="Y1019" t="s">
        <v>97693</v>
      </c>
      <c r="Z1019" t="s">
        <v>97692</v>
      </c>
      <c r="AA1019" t="s">
        <v>97691</v>
      </c>
      <c r="AB1019" t="s">
        <v>97690</v>
      </c>
      <c r="AC1019" t="s">
        <v>97689</v>
      </c>
      <c r="AD1019" t="s">
        <v>97688</v>
      </c>
      <c r="AE1019" t="s">
        <v>97687</v>
      </c>
      <c r="AF1019" t="s">
        <v>97686</v>
      </c>
      <c r="AG1019" t="s">
        <v>97685</v>
      </c>
      <c r="AH1019" t="s">
        <v>97684</v>
      </c>
      <c r="AI1019" t="s">
        <v>97683</v>
      </c>
      <c r="AJ1019" t="s">
        <v>97682</v>
      </c>
      <c r="AK1019" t="s">
        <v>97681</v>
      </c>
      <c r="AL1019" t="s">
        <v>97680</v>
      </c>
      <c r="AM1019" t="s">
        <v>97679</v>
      </c>
      <c r="AN1019" t="s">
        <v>97678</v>
      </c>
      <c r="AO1019" t="s">
        <v>97677</v>
      </c>
      <c r="AP1019" t="s">
        <v>97676</v>
      </c>
      <c r="AQ1019" t="s">
        <v>97675</v>
      </c>
      <c r="AR1019" t="s">
        <v>97674</v>
      </c>
      <c r="AS1019" t="s">
        <v>97673</v>
      </c>
      <c r="AT1019" t="s">
        <v>97672</v>
      </c>
      <c r="AU1019" t="s">
        <v>97671</v>
      </c>
      <c r="AV1019" t="s">
        <v>97670</v>
      </c>
      <c r="AW1019" t="s">
        <v>97669</v>
      </c>
      <c r="AX1019" t="s">
        <v>97668</v>
      </c>
      <c r="AY1019" t="s">
        <v>97667</v>
      </c>
      <c r="AZ1019" t="s">
        <v>97666</v>
      </c>
      <c r="BA1019" t="s">
        <v>97665</v>
      </c>
      <c r="BB1019" t="s">
        <v>97664</v>
      </c>
      <c r="BC1019" t="s">
        <v>97663</v>
      </c>
      <c r="BD1019" t="s">
        <v>97662</v>
      </c>
      <c r="BE1019" t="s">
        <v>97661</v>
      </c>
      <c r="BF1019" t="s">
        <v>97660</v>
      </c>
      <c r="BG1019" t="s">
        <v>97659</v>
      </c>
      <c r="BH1019" t="s">
        <v>97658</v>
      </c>
      <c r="BI1019" t="s">
        <v>97657</v>
      </c>
      <c r="BJ1019" t="s">
        <v>97656</v>
      </c>
      <c r="BK1019" t="s">
        <v>97655</v>
      </c>
      <c r="BL1019" t="s">
        <v>97654</v>
      </c>
      <c r="BM1019" t="s">
        <v>97653</v>
      </c>
      <c r="BN1019" t="s">
        <v>97652</v>
      </c>
      <c r="BO1019" t="s">
        <v>97651</v>
      </c>
      <c r="BP1019" t="s">
        <v>97650</v>
      </c>
      <c r="BQ1019" t="s">
        <v>97649</v>
      </c>
      <c r="BR1019" t="s">
        <v>97648</v>
      </c>
      <c r="BS1019" t="s">
        <v>97647</v>
      </c>
      <c r="BT1019" t="s">
        <v>97646</v>
      </c>
      <c r="BU1019" t="s">
        <v>97645</v>
      </c>
      <c r="BV1019" t="s">
        <v>97644</v>
      </c>
      <c r="BW1019" t="s">
        <v>97643</v>
      </c>
      <c r="BX1019" t="s">
        <v>97642</v>
      </c>
      <c r="BY1019" t="s">
        <v>84480</v>
      </c>
      <c r="BZ1019" t="s">
        <v>97641</v>
      </c>
      <c r="CA1019" t="s">
        <v>97640</v>
      </c>
      <c r="CB1019" t="s">
        <v>97639</v>
      </c>
      <c r="CC1019" t="s">
        <v>97638</v>
      </c>
      <c r="CD1019" t="s">
        <v>97637</v>
      </c>
      <c r="CE1019" t="s">
        <v>97636</v>
      </c>
      <c r="CF1019" t="s">
        <v>97635</v>
      </c>
      <c r="CG1019" t="s">
        <v>97634</v>
      </c>
      <c r="CH1019" t="s">
        <v>97633</v>
      </c>
      <c r="CI1019" t="s">
        <v>97632</v>
      </c>
      <c r="CJ1019" t="s">
        <v>97631</v>
      </c>
      <c r="CK1019" t="s">
        <v>97630</v>
      </c>
      <c r="CL1019" t="s">
        <v>97629</v>
      </c>
      <c r="CM1019" t="s">
        <v>97628</v>
      </c>
      <c r="CN1019" t="s">
        <v>97627</v>
      </c>
      <c r="CO1019" t="s">
        <v>97626</v>
      </c>
      <c r="CP1019" t="s">
        <v>97625</v>
      </c>
      <c r="CQ1019" t="s">
        <v>97624</v>
      </c>
      <c r="CR1019" t="s">
        <v>97623</v>
      </c>
      <c r="CS1019" t="s">
        <v>97622</v>
      </c>
      <c r="CT1019" t="s">
        <v>97621</v>
      </c>
      <c r="CU1019" t="s">
        <v>97620</v>
      </c>
      <c r="CV1019" t="s">
        <v>97619</v>
      </c>
      <c r="CW1019" t="s">
        <v>97618</v>
      </c>
      <c r="CX1019" t="s">
        <v>97617</v>
      </c>
      <c r="CY1019" t="s">
        <v>97616</v>
      </c>
      <c r="CZ1019" t="s">
        <v>97615</v>
      </c>
      <c r="DA1019" t="s">
        <v>97614</v>
      </c>
      <c r="DB1019" t="s">
        <v>97613</v>
      </c>
      <c r="DC1019" t="s">
        <v>97612</v>
      </c>
      <c r="DD1019" t="s">
        <v>97611</v>
      </c>
      <c r="DE1019" t="s">
        <v>97610</v>
      </c>
      <c r="DF1019" t="s">
        <v>97609</v>
      </c>
      <c r="DG1019" t="s">
        <v>97608</v>
      </c>
      <c r="DH1019" t="s">
        <v>97607</v>
      </c>
      <c r="DI1019" t="s">
        <v>97606</v>
      </c>
      <c r="DJ1019" t="s">
        <v>51568</v>
      </c>
      <c r="DK1019" t="s">
        <v>97605</v>
      </c>
      <c r="DL1019" t="s">
        <v>97604</v>
      </c>
      <c r="DM1019" t="s">
        <v>97603</v>
      </c>
      <c r="DN1019" t="s">
        <v>97602</v>
      </c>
      <c r="DO1019" t="s">
        <v>97601</v>
      </c>
      <c r="DP1019" t="s">
        <v>97600</v>
      </c>
      <c r="DQ1019" t="s">
        <v>97599</v>
      </c>
      <c r="DR1019" t="s">
        <v>97598</v>
      </c>
      <c r="DS1019" t="s">
        <v>97597</v>
      </c>
      <c r="DT1019" t="s">
        <v>97596</v>
      </c>
      <c r="DU1019" t="s">
        <v>97595</v>
      </c>
      <c r="DV1019" t="s">
        <v>97594</v>
      </c>
      <c r="DW1019" t="s">
        <v>97593</v>
      </c>
      <c r="DX1019" t="s">
        <v>97592</v>
      </c>
      <c r="DY1019" t="s">
        <v>97591</v>
      </c>
      <c r="DZ1019" t="s">
        <v>97590</v>
      </c>
      <c r="EA1019" t="s">
        <v>97589</v>
      </c>
      <c r="EB1019" t="s">
        <v>97588</v>
      </c>
      <c r="EC1019" t="s">
        <v>97587</v>
      </c>
      <c r="ED1019" t="s">
        <v>97586</v>
      </c>
      <c r="EE1019" t="s">
        <v>97585</v>
      </c>
      <c r="EF1019" t="s">
        <v>97584</v>
      </c>
      <c r="EG1019" t="s">
        <v>32325</v>
      </c>
      <c r="EH1019" t="s">
        <v>97583</v>
      </c>
      <c r="EI1019" t="s">
        <v>97582</v>
      </c>
      <c r="EJ1019" t="s">
        <v>97581</v>
      </c>
      <c r="EK1019" t="s">
        <v>97580</v>
      </c>
      <c r="EL1019" t="s">
        <v>97579</v>
      </c>
      <c r="EM1019" t="s">
        <v>97578</v>
      </c>
      <c r="EN1019" t="s">
        <v>97577</v>
      </c>
      <c r="EO1019" t="s">
        <v>97576</v>
      </c>
      <c r="EP1019" t="s">
        <v>97575</v>
      </c>
      <c r="EQ1019" t="s">
        <v>97574</v>
      </c>
      <c r="ER1019" t="s">
        <v>97573</v>
      </c>
      <c r="ES1019" t="s">
        <v>97572</v>
      </c>
      <c r="ET1019" t="s">
        <v>97571</v>
      </c>
      <c r="EU1019" t="s">
        <v>97570</v>
      </c>
      <c r="EV1019" t="s">
        <v>97569</v>
      </c>
      <c r="EW1019" t="s">
        <v>80527</v>
      </c>
      <c r="EX1019" t="s">
        <v>86166</v>
      </c>
      <c r="EY1019" t="s">
        <v>97568</v>
      </c>
      <c r="EZ1019" t="s">
        <v>97567</v>
      </c>
      <c r="FA1019" t="s">
        <v>97566</v>
      </c>
      <c r="FB1019" t="s">
        <v>97565</v>
      </c>
      <c r="FC1019" t="s">
        <v>97564</v>
      </c>
      <c r="FD1019" t="s">
        <v>24097</v>
      </c>
      <c r="FE1019" t="s">
        <v>97563</v>
      </c>
      <c r="FF1019" t="s">
        <v>97562</v>
      </c>
      <c r="FG1019" t="s">
        <v>97561</v>
      </c>
      <c r="FH1019" t="s">
        <v>97560</v>
      </c>
      <c r="FI1019" t="s">
        <v>97559</v>
      </c>
      <c r="FJ1019" t="s">
        <v>97558</v>
      </c>
      <c r="FK1019" t="s">
        <v>97557</v>
      </c>
      <c r="FL1019" t="s">
        <v>97556</v>
      </c>
      <c r="FM1019" t="s">
        <v>97555</v>
      </c>
      <c r="FN1019" t="s">
        <v>97554</v>
      </c>
      <c r="FO1019" t="s">
        <v>97553</v>
      </c>
      <c r="FP1019" t="s">
        <v>97552</v>
      </c>
      <c r="FQ1019" t="s">
        <v>97551</v>
      </c>
      <c r="FR1019" t="s">
        <v>97550</v>
      </c>
      <c r="FS1019" t="s">
        <v>97549</v>
      </c>
      <c r="FT1019" t="s">
        <v>97548</v>
      </c>
      <c r="FU1019" t="s">
        <v>97547</v>
      </c>
      <c r="FV1019" t="s">
        <v>97546</v>
      </c>
      <c r="FW1019" t="s">
        <v>97545</v>
      </c>
      <c r="FX1019" t="s">
        <v>97544</v>
      </c>
      <c r="FY1019" t="s">
        <v>97543</v>
      </c>
      <c r="FZ1019" t="s">
        <v>97542</v>
      </c>
      <c r="GA1019" t="s">
        <v>97541</v>
      </c>
      <c r="GB1019" t="s">
        <v>97540</v>
      </c>
      <c r="GC1019" t="s">
        <v>97539</v>
      </c>
      <c r="GD1019" t="s">
        <v>97538</v>
      </c>
      <c r="GE1019" t="s">
        <v>97537</v>
      </c>
      <c r="GF1019" t="s">
        <v>97536</v>
      </c>
      <c r="GG1019" t="s">
        <v>97535</v>
      </c>
      <c r="GH1019" t="s">
        <v>97534</v>
      </c>
      <c r="GI1019" t="s">
        <v>97533</v>
      </c>
      <c r="GJ1019" t="s">
        <v>97532</v>
      </c>
      <c r="GK1019" t="s">
        <v>97531</v>
      </c>
      <c r="GL1019" t="s">
        <v>97530</v>
      </c>
      <c r="GM1019" t="s">
        <v>97529</v>
      </c>
      <c r="GN1019" t="s">
        <v>97528</v>
      </c>
      <c r="GO1019" t="s">
        <v>97527</v>
      </c>
      <c r="GP1019" t="s">
        <v>97526</v>
      </c>
      <c r="GQ1019" t="s">
        <v>97525</v>
      </c>
      <c r="GR1019" t="s">
        <v>97524</v>
      </c>
      <c r="GS1019" t="s">
        <v>97523</v>
      </c>
      <c r="GT1019" t="s">
        <v>97522</v>
      </c>
      <c r="GU1019" t="s">
        <v>97521</v>
      </c>
      <c r="GV1019" t="s">
        <v>97520</v>
      </c>
      <c r="GW1019" t="s">
        <v>97519</v>
      </c>
      <c r="GX1019" t="s">
        <v>97518</v>
      </c>
      <c r="GY1019" t="s">
        <v>97517</v>
      </c>
      <c r="GZ1019" t="s">
        <v>97516</v>
      </c>
      <c r="HA1019" t="s">
        <v>97515</v>
      </c>
      <c r="HB1019" t="s">
        <v>97514</v>
      </c>
      <c r="HC1019" t="s">
        <v>97513</v>
      </c>
      <c r="HD1019" t="s">
        <v>97512</v>
      </c>
      <c r="HE1019" t="s">
        <v>97511</v>
      </c>
      <c r="HF1019" t="s">
        <v>97510</v>
      </c>
      <c r="HG1019" t="s">
        <v>97509</v>
      </c>
      <c r="HH1019" t="s">
        <v>97508</v>
      </c>
      <c r="HI1019" t="s">
        <v>97507</v>
      </c>
      <c r="HJ1019" t="s">
        <v>97506</v>
      </c>
      <c r="HK1019" t="s">
        <v>97505</v>
      </c>
      <c r="HL1019" t="s">
        <v>97504</v>
      </c>
      <c r="HM1019" t="s">
        <v>97503</v>
      </c>
    </row>
    <row r="1020" spans="1:221" x14ac:dyDescent="0.25">
      <c r="A1020" t="s">
        <v>97502</v>
      </c>
      <c r="B1020" t="s">
        <v>84644</v>
      </c>
      <c r="C1020" t="s">
        <v>84631</v>
      </c>
    </row>
    <row r="1022" spans="1:221" x14ac:dyDescent="0.25">
      <c r="A1022" t="s">
        <v>97501</v>
      </c>
      <c r="B1022" t="s">
        <v>97500</v>
      </c>
    </row>
    <row r="1023" spans="1:221" x14ac:dyDescent="0.25">
      <c r="A1023" t="s">
        <v>97499</v>
      </c>
    </row>
    <row r="1025" spans="1:167" x14ac:dyDescent="0.25">
      <c r="A1025" t="s">
        <v>36746</v>
      </c>
      <c r="B1025" t="s">
        <v>50924</v>
      </c>
      <c r="C1025" t="s">
        <v>97498</v>
      </c>
      <c r="D1025" t="s">
        <v>97497</v>
      </c>
      <c r="E1025" t="s">
        <v>97496</v>
      </c>
      <c r="F1025" t="s">
        <v>97495</v>
      </c>
      <c r="G1025" t="s">
        <v>97494</v>
      </c>
      <c r="H1025" t="s">
        <v>97493</v>
      </c>
      <c r="I1025" t="s">
        <v>97492</v>
      </c>
      <c r="J1025" t="s">
        <v>97491</v>
      </c>
      <c r="K1025" t="s">
        <v>97490</v>
      </c>
      <c r="L1025" t="s">
        <v>97489</v>
      </c>
      <c r="M1025" t="s">
        <v>97488</v>
      </c>
      <c r="N1025" t="s">
        <v>97487</v>
      </c>
      <c r="O1025" t="s">
        <v>97486</v>
      </c>
      <c r="P1025" t="s">
        <v>97485</v>
      </c>
      <c r="Q1025" t="s">
        <v>97484</v>
      </c>
      <c r="R1025" t="s">
        <v>97483</v>
      </c>
      <c r="S1025" t="s">
        <v>84473</v>
      </c>
    </row>
    <row r="1026" spans="1:167" x14ac:dyDescent="0.25">
      <c r="A1026" t="s">
        <v>84442</v>
      </c>
      <c r="B1026" t="s">
        <v>97482</v>
      </c>
      <c r="C1026" t="s">
        <v>97481</v>
      </c>
      <c r="D1026" t="s">
        <v>97480</v>
      </c>
      <c r="E1026" t="s">
        <v>15902</v>
      </c>
      <c r="F1026" t="s">
        <v>97479</v>
      </c>
      <c r="G1026" t="s">
        <v>84418</v>
      </c>
      <c r="H1026" t="s">
        <v>97478</v>
      </c>
      <c r="I1026" t="s">
        <v>97477</v>
      </c>
      <c r="J1026" t="s">
        <v>97476</v>
      </c>
      <c r="K1026" t="s">
        <v>97475</v>
      </c>
      <c r="L1026" t="s">
        <v>97474</v>
      </c>
      <c r="M1026" t="s">
        <v>97473</v>
      </c>
      <c r="N1026" t="s">
        <v>97472</v>
      </c>
      <c r="O1026" t="s">
        <v>97471</v>
      </c>
      <c r="P1026" t="s">
        <v>97470</v>
      </c>
      <c r="Q1026" t="s">
        <v>52534</v>
      </c>
      <c r="R1026" t="s">
        <v>97469</v>
      </c>
      <c r="S1026" t="s">
        <v>97468</v>
      </c>
      <c r="T1026" t="s">
        <v>97467</v>
      </c>
      <c r="U1026" t="s">
        <v>97466</v>
      </c>
      <c r="V1026" t="s">
        <v>97465</v>
      </c>
      <c r="W1026" t="s">
        <v>97464</v>
      </c>
      <c r="X1026" t="s">
        <v>97463</v>
      </c>
      <c r="Y1026" t="s">
        <v>97462</v>
      </c>
      <c r="Z1026" t="s">
        <v>97461</v>
      </c>
      <c r="AA1026" t="s">
        <v>97460</v>
      </c>
      <c r="AB1026" t="s">
        <v>97459</v>
      </c>
      <c r="AC1026" t="s">
        <v>60457</v>
      </c>
      <c r="AD1026" t="s">
        <v>97458</v>
      </c>
      <c r="AE1026" t="s">
        <v>97457</v>
      </c>
      <c r="AF1026" t="s">
        <v>97456</v>
      </c>
      <c r="AG1026" t="s">
        <v>97455</v>
      </c>
      <c r="AH1026" t="s">
        <v>97454</v>
      </c>
      <c r="AI1026" t="s">
        <v>97453</v>
      </c>
      <c r="AJ1026" t="s">
        <v>97452</v>
      </c>
      <c r="AK1026" t="s">
        <v>97451</v>
      </c>
      <c r="AL1026" t="s">
        <v>97450</v>
      </c>
      <c r="AM1026" t="s">
        <v>97449</v>
      </c>
      <c r="AN1026" t="s">
        <v>97448</v>
      </c>
      <c r="AO1026" t="s">
        <v>97447</v>
      </c>
      <c r="AP1026" t="s">
        <v>97446</v>
      </c>
      <c r="AQ1026" t="s">
        <v>97445</v>
      </c>
      <c r="AR1026" t="s">
        <v>97444</v>
      </c>
      <c r="AS1026" t="s">
        <v>97443</v>
      </c>
      <c r="AT1026" t="s">
        <v>97442</v>
      </c>
      <c r="AU1026" t="s">
        <v>97441</v>
      </c>
      <c r="AV1026" t="s">
        <v>97440</v>
      </c>
      <c r="AW1026" t="s">
        <v>97439</v>
      </c>
      <c r="AX1026" t="s">
        <v>97438</v>
      </c>
      <c r="AY1026" t="s">
        <v>97437</v>
      </c>
      <c r="AZ1026" t="s">
        <v>97436</v>
      </c>
      <c r="BA1026" t="s">
        <v>60476</v>
      </c>
      <c r="BB1026" t="s">
        <v>97435</v>
      </c>
      <c r="BC1026" t="s">
        <v>97434</v>
      </c>
      <c r="BD1026" t="s">
        <v>97433</v>
      </c>
      <c r="BE1026" t="s">
        <v>97432</v>
      </c>
      <c r="BF1026" t="s">
        <v>97431</v>
      </c>
      <c r="BG1026" t="s">
        <v>97430</v>
      </c>
      <c r="BH1026" t="s">
        <v>97429</v>
      </c>
      <c r="BI1026" t="s">
        <v>97428</v>
      </c>
      <c r="BJ1026" t="s">
        <v>97427</v>
      </c>
      <c r="BK1026" t="s">
        <v>97426</v>
      </c>
      <c r="BL1026" t="s">
        <v>97425</v>
      </c>
      <c r="BM1026" t="s">
        <v>97424</v>
      </c>
      <c r="BN1026" t="s">
        <v>97423</v>
      </c>
      <c r="BO1026" t="s">
        <v>97422</v>
      </c>
      <c r="BP1026" t="s">
        <v>97421</v>
      </c>
      <c r="BQ1026" t="s">
        <v>5607</v>
      </c>
      <c r="BR1026" t="s">
        <v>15893</v>
      </c>
      <c r="BS1026" t="s">
        <v>97420</v>
      </c>
      <c r="BT1026" t="s">
        <v>97419</v>
      </c>
      <c r="BU1026" t="s">
        <v>97418</v>
      </c>
      <c r="BV1026" t="s">
        <v>97417</v>
      </c>
      <c r="BW1026" t="s">
        <v>97416</v>
      </c>
      <c r="BX1026" t="s">
        <v>97415</v>
      </c>
      <c r="BY1026" t="s">
        <v>97414</v>
      </c>
      <c r="BZ1026" t="s">
        <v>97413</v>
      </c>
      <c r="CA1026" t="s">
        <v>97412</v>
      </c>
      <c r="CB1026" t="s">
        <v>97411</v>
      </c>
      <c r="CC1026" t="s">
        <v>97410</v>
      </c>
      <c r="CD1026" t="s">
        <v>97409</v>
      </c>
      <c r="CE1026" t="s">
        <v>97408</v>
      </c>
      <c r="CF1026" t="s">
        <v>97407</v>
      </c>
      <c r="CG1026" t="s">
        <v>97406</v>
      </c>
      <c r="CH1026" t="s">
        <v>97405</v>
      </c>
      <c r="CI1026" t="s">
        <v>97404</v>
      </c>
      <c r="CJ1026" t="s">
        <v>97403</v>
      </c>
      <c r="CK1026" t="s">
        <v>97402</v>
      </c>
      <c r="CL1026" t="s">
        <v>97401</v>
      </c>
      <c r="CM1026" t="s">
        <v>97400</v>
      </c>
      <c r="CN1026" t="s">
        <v>97399</v>
      </c>
      <c r="CO1026" t="s">
        <v>97398</v>
      </c>
      <c r="CP1026" t="s">
        <v>64419</v>
      </c>
      <c r="CQ1026" t="s">
        <v>97397</v>
      </c>
      <c r="CR1026" t="s">
        <v>97396</v>
      </c>
      <c r="CS1026" t="s">
        <v>97395</v>
      </c>
      <c r="CT1026" t="s">
        <v>97394</v>
      </c>
      <c r="CU1026" t="s">
        <v>97393</v>
      </c>
      <c r="CV1026" t="s">
        <v>97392</v>
      </c>
      <c r="CW1026" t="s">
        <v>97391</v>
      </c>
      <c r="CX1026" t="s">
        <v>97390</v>
      </c>
      <c r="CY1026" t="s">
        <v>97389</v>
      </c>
      <c r="CZ1026" t="s">
        <v>97388</v>
      </c>
      <c r="DA1026" t="s">
        <v>97387</v>
      </c>
      <c r="DB1026" t="s">
        <v>97386</v>
      </c>
      <c r="DC1026" t="s">
        <v>14018</v>
      </c>
      <c r="DD1026" t="s">
        <v>97385</v>
      </c>
      <c r="DE1026" t="s">
        <v>97384</v>
      </c>
      <c r="DF1026" t="s">
        <v>97383</v>
      </c>
      <c r="DG1026" t="s">
        <v>97382</v>
      </c>
      <c r="DH1026" t="s">
        <v>97381</v>
      </c>
      <c r="DI1026" t="s">
        <v>97380</v>
      </c>
      <c r="DJ1026" t="s">
        <v>97379</v>
      </c>
      <c r="DK1026" t="s">
        <v>97378</v>
      </c>
      <c r="DL1026" t="s">
        <v>97377</v>
      </c>
      <c r="DM1026" t="s">
        <v>97376</v>
      </c>
      <c r="DN1026" t="s">
        <v>97375</v>
      </c>
      <c r="DO1026" t="s">
        <v>97374</v>
      </c>
      <c r="DP1026" t="s">
        <v>97373</v>
      </c>
      <c r="DQ1026" t="s">
        <v>97372</v>
      </c>
      <c r="DR1026" t="s">
        <v>97371</v>
      </c>
      <c r="DS1026" t="s">
        <v>97370</v>
      </c>
      <c r="DT1026" t="s">
        <v>97369</v>
      </c>
      <c r="DU1026" t="s">
        <v>97368</v>
      </c>
      <c r="DV1026" t="s">
        <v>97367</v>
      </c>
      <c r="DW1026" t="s">
        <v>60548</v>
      </c>
      <c r="DX1026" t="s">
        <v>97366</v>
      </c>
      <c r="DY1026" t="s">
        <v>97365</v>
      </c>
      <c r="DZ1026" t="s">
        <v>97364</v>
      </c>
      <c r="EA1026" t="s">
        <v>97363</v>
      </c>
      <c r="EB1026" t="s">
        <v>97362</v>
      </c>
      <c r="EC1026" t="s">
        <v>97361</v>
      </c>
      <c r="ED1026" t="s">
        <v>97360</v>
      </c>
      <c r="EE1026" t="s">
        <v>97359</v>
      </c>
      <c r="EF1026" t="s">
        <v>97358</v>
      </c>
      <c r="EG1026" t="s">
        <v>97357</v>
      </c>
      <c r="EH1026" t="s">
        <v>60547</v>
      </c>
      <c r="EI1026" t="s">
        <v>97356</v>
      </c>
      <c r="EJ1026" t="s">
        <v>97355</v>
      </c>
      <c r="EK1026" t="s">
        <v>97354</v>
      </c>
      <c r="EL1026" t="s">
        <v>97353</v>
      </c>
      <c r="EM1026" t="s">
        <v>97352</v>
      </c>
      <c r="EN1026" t="s">
        <v>97351</v>
      </c>
      <c r="EO1026" t="s">
        <v>97350</v>
      </c>
      <c r="EP1026" t="s">
        <v>97349</v>
      </c>
      <c r="EQ1026" t="s">
        <v>97348</v>
      </c>
      <c r="ER1026" t="s">
        <v>97347</v>
      </c>
      <c r="ES1026" t="s">
        <v>97346</v>
      </c>
      <c r="ET1026" t="s">
        <v>97345</v>
      </c>
      <c r="EU1026" t="s">
        <v>97344</v>
      </c>
      <c r="EV1026" t="s">
        <v>97343</v>
      </c>
      <c r="EW1026" t="s">
        <v>60588</v>
      </c>
      <c r="EX1026" t="s">
        <v>97342</v>
      </c>
      <c r="EY1026" t="s">
        <v>97341</v>
      </c>
      <c r="EZ1026" t="s">
        <v>97340</v>
      </c>
      <c r="FA1026" t="s">
        <v>97339</v>
      </c>
      <c r="FB1026" t="s">
        <v>97338</v>
      </c>
      <c r="FC1026" t="s">
        <v>97337</v>
      </c>
      <c r="FD1026" t="s">
        <v>97336</v>
      </c>
      <c r="FE1026" t="s">
        <v>97335</v>
      </c>
      <c r="FF1026" t="s">
        <v>97334</v>
      </c>
      <c r="FG1026" t="s">
        <v>97333</v>
      </c>
      <c r="FH1026" t="s">
        <v>97332</v>
      </c>
      <c r="FI1026" t="s">
        <v>97331</v>
      </c>
      <c r="FJ1026" t="s">
        <v>97330</v>
      </c>
      <c r="FK1026" t="s">
        <v>97329</v>
      </c>
    </row>
    <row r="1027" spans="1:167" x14ac:dyDescent="0.25">
      <c r="A1027" t="s">
        <v>97328</v>
      </c>
      <c r="B1027" t="s">
        <v>97327</v>
      </c>
      <c r="C1027" t="s">
        <v>97326</v>
      </c>
      <c r="D1027" t="s">
        <v>97325</v>
      </c>
      <c r="E1027" t="s">
        <v>97324</v>
      </c>
      <c r="F1027" t="s">
        <v>97323</v>
      </c>
      <c r="G1027" t="s">
        <v>97322</v>
      </c>
      <c r="H1027" t="s">
        <v>97321</v>
      </c>
      <c r="I1027" t="s">
        <v>97320</v>
      </c>
      <c r="J1027" t="s">
        <v>97319</v>
      </c>
      <c r="K1027" t="s">
        <v>14264</v>
      </c>
      <c r="L1027" t="s">
        <v>97318</v>
      </c>
      <c r="M1027" t="s">
        <v>97317</v>
      </c>
    </row>
    <row r="1028" spans="1:167" x14ac:dyDescent="0.25">
      <c r="A1028" t="s">
        <v>97316</v>
      </c>
    </row>
    <row r="1030" spans="1:167" x14ac:dyDescent="0.25">
      <c r="A1030" t="s">
        <v>97315</v>
      </c>
      <c r="B1030" t="s">
        <v>97314</v>
      </c>
      <c r="C1030" t="s">
        <v>97313</v>
      </c>
      <c r="D1030" t="s">
        <v>97312</v>
      </c>
      <c r="E1030" t="s">
        <v>84268</v>
      </c>
      <c r="F1030" t="s">
        <v>97311</v>
      </c>
      <c r="G1030" t="s">
        <v>97310</v>
      </c>
      <c r="H1030" t="s">
        <v>97309</v>
      </c>
      <c r="I1030" t="s">
        <v>97308</v>
      </c>
      <c r="J1030" t="s">
        <v>97307</v>
      </c>
      <c r="K1030" t="s">
        <v>84278</v>
      </c>
      <c r="L1030" t="s">
        <v>97306</v>
      </c>
      <c r="M1030" t="s">
        <v>97305</v>
      </c>
      <c r="N1030" t="s">
        <v>97304</v>
      </c>
    </row>
    <row r="1031" spans="1:167" x14ac:dyDescent="0.25">
      <c r="A1031" t="s">
        <v>97303</v>
      </c>
      <c r="B1031" t="s">
        <v>97302</v>
      </c>
    </row>
    <row r="1032" spans="1:167" x14ac:dyDescent="0.25">
      <c r="A1032" t="s">
        <v>97301</v>
      </c>
      <c r="B1032" t="s">
        <v>97300</v>
      </c>
      <c r="C1032" t="s">
        <v>97299</v>
      </c>
      <c r="D1032" t="s">
        <v>84194</v>
      </c>
      <c r="E1032" t="s">
        <v>97298</v>
      </c>
    </row>
    <row r="1033" spans="1:167" x14ac:dyDescent="0.25">
      <c r="A1033" t="s">
        <v>97297</v>
      </c>
      <c r="B1033" t="s">
        <v>43052</v>
      </c>
      <c r="C1033" t="s">
        <v>97296</v>
      </c>
      <c r="D1033" t="s">
        <v>97295</v>
      </c>
      <c r="E1033" t="s">
        <v>97294</v>
      </c>
      <c r="F1033" t="s">
        <v>56965</v>
      </c>
      <c r="G1033" t="s">
        <v>43053</v>
      </c>
      <c r="H1033" t="s">
        <v>97293</v>
      </c>
      <c r="I1033" t="s">
        <v>97292</v>
      </c>
      <c r="J1033" t="s">
        <v>97291</v>
      </c>
      <c r="K1033" t="s">
        <v>97290</v>
      </c>
      <c r="L1033" t="s">
        <v>97289</v>
      </c>
      <c r="M1033" t="s">
        <v>97288</v>
      </c>
      <c r="N1033" t="s">
        <v>81074</v>
      </c>
      <c r="O1033" t="s">
        <v>42994</v>
      </c>
      <c r="P1033" t="s">
        <v>97287</v>
      </c>
      <c r="Q1033" t="s">
        <v>97286</v>
      </c>
      <c r="R1033" t="s">
        <v>97285</v>
      </c>
      <c r="S1033" t="s">
        <v>72580</v>
      </c>
      <c r="T1033" t="s">
        <v>97284</v>
      </c>
      <c r="U1033" t="s">
        <v>97283</v>
      </c>
      <c r="V1033" t="s">
        <v>97282</v>
      </c>
      <c r="W1033" t="s">
        <v>97281</v>
      </c>
      <c r="X1033" t="s">
        <v>97280</v>
      </c>
      <c r="Y1033" t="s">
        <v>97279</v>
      </c>
      <c r="Z1033" t="s">
        <v>97278</v>
      </c>
      <c r="AA1033" t="s">
        <v>43075</v>
      </c>
      <c r="AB1033" t="s">
        <v>2891</v>
      </c>
      <c r="AC1033" t="s">
        <v>97277</v>
      </c>
      <c r="AD1033" t="s">
        <v>24691</v>
      </c>
      <c r="AE1033" t="s">
        <v>97276</v>
      </c>
      <c r="AF1033" t="s">
        <v>42987</v>
      </c>
      <c r="AG1033" t="s">
        <v>97275</v>
      </c>
      <c r="AH1033" t="s">
        <v>97274</v>
      </c>
      <c r="AI1033" t="s">
        <v>97273</v>
      </c>
      <c r="AJ1033" t="s">
        <v>37346</v>
      </c>
      <c r="AK1033" t="s">
        <v>97272</v>
      </c>
      <c r="AL1033" t="s">
        <v>3745</v>
      </c>
      <c r="AM1033" t="s">
        <v>24405</v>
      </c>
      <c r="AN1033" t="s">
        <v>24231</v>
      </c>
      <c r="AO1033" t="s">
        <v>42823</v>
      </c>
      <c r="AP1033" t="s">
        <v>97271</v>
      </c>
      <c r="AQ1033" t="s">
        <v>97270</v>
      </c>
      <c r="AR1033" t="s">
        <v>43022</v>
      </c>
      <c r="AS1033" t="s">
        <v>43081</v>
      </c>
      <c r="AT1033" t="s">
        <v>42947</v>
      </c>
      <c r="AU1033" t="s">
        <v>97269</v>
      </c>
      <c r="AV1033" t="s">
        <v>57891</v>
      </c>
      <c r="AW1033" t="s">
        <v>22508</v>
      </c>
      <c r="AX1033" t="s">
        <v>97268</v>
      </c>
      <c r="AY1033" t="s">
        <v>97267</v>
      </c>
      <c r="AZ1033" t="s">
        <v>97266</v>
      </c>
      <c r="BA1033" t="s">
        <v>43119</v>
      </c>
      <c r="BB1033" t="s">
        <v>11312</v>
      </c>
      <c r="BC1033" t="s">
        <v>97265</v>
      </c>
      <c r="BD1033" t="s">
        <v>16707</v>
      </c>
      <c r="BE1033" t="s">
        <v>24226</v>
      </c>
      <c r="BF1033" t="s">
        <v>97264</v>
      </c>
      <c r="BG1033" t="s">
        <v>81072</v>
      </c>
      <c r="BH1033" t="s">
        <v>97263</v>
      </c>
      <c r="BI1033" t="s">
        <v>43045</v>
      </c>
      <c r="BJ1033" t="s">
        <v>24685</v>
      </c>
      <c r="BK1033" t="s">
        <v>97262</v>
      </c>
      <c r="BL1033" t="s">
        <v>97261</v>
      </c>
      <c r="BM1033" t="s">
        <v>97260</v>
      </c>
      <c r="BN1033" t="s">
        <v>29256</v>
      </c>
      <c r="BO1033" t="s">
        <v>97259</v>
      </c>
      <c r="BP1033" t="s">
        <v>59356</v>
      </c>
      <c r="BQ1033" t="s">
        <v>97258</v>
      </c>
      <c r="BR1033" t="s">
        <v>81073</v>
      </c>
      <c r="BS1033" t="s">
        <v>97257</v>
      </c>
      <c r="BT1033" t="s">
        <v>43024</v>
      </c>
      <c r="BU1033" t="s">
        <v>97256</v>
      </c>
      <c r="BV1033" t="s">
        <v>97255</v>
      </c>
      <c r="BW1033" t="s">
        <v>97254</v>
      </c>
      <c r="BX1033" t="s">
        <v>24230</v>
      </c>
      <c r="BY1033" t="s">
        <v>24687</v>
      </c>
      <c r="BZ1033" t="s">
        <v>97253</v>
      </c>
      <c r="CA1033" t="s">
        <v>97252</v>
      </c>
      <c r="CB1033" t="s">
        <v>599</v>
      </c>
      <c r="CC1033" t="s">
        <v>44894</v>
      </c>
      <c r="CD1033" t="s">
        <v>97251</v>
      </c>
      <c r="CE1033" t="s">
        <v>97250</v>
      </c>
      <c r="CF1033" t="s">
        <v>97249</v>
      </c>
      <c r="CG1033" t="s">
        <v>97248</v>
      </c>
      <c r="CH1033" t="s">
        <v>97247</v>
      </c>
      <c r="CI1033" t="s">
        <v>97246</v>
      </c>
    </row>
    <row r="1034" spans="1:167" x14ac:dyDescent="0.25">
      <c r="A1034" t="s">
        <v>97245</v>
      </c>
    </row>
    <row r="1035" spans="1:167" x14ac:dyDescent="0.25">
      <c r="A1035" t="s">
        <v>97244</v>
      </c>
      <c r="B1035" t="s">
        <v>1200</v>
      </c>
    </row>
    <row r="1038" spans="1:167" x14ac:dyDescent="0.25">
      <c r="A1038" t="s">
        <v>97244</v>
      </c>
      <c r="B1038" t="s">
        <v>9925</v>
      </c>
      <c r="C1038" t="s">
        <v>97243</v>
      </c>
      <c r="D1038" t="s">
        <v>97242</v>
      </c>
      <c r="E1038" t="s">
        <v>97241</v>
      </c>
      <c r="F1038" t="s">
        <v>97240</v>
      </c>
      <c r="G1038" t="s">
        <v>97239</v>
      </c>
      <c r="H1038" t="s">
        <v>97238</v>
      </c>
      <c r="I1038" t="s">
        <v>97237</v>
      </c>
      <c r="J1038" t="s">
        <v>97236</v>
      </c>
      <c r="K1038" t="s">
        <v>97235</v>
      </c>
      <c r="L1038" t="s">
        <v>97234</v>
      </c>
      <c r="M1038" t="s">
        <v>97233</v>
      </c>
      <c r="N1038" t="s">
        <v>97232</v>
      </c>
      <c r="O1038" t="s">
        <v>97231</v>
      </c>
      <c r="P1038" t="s">
        <v>97230</v>
      </c>
      <c r="Q1038" t="s">
        <v>97229</v>
      </c>
      <c r="R1038" t="s">
        <v>97228</v>
      </c>
      <c r="S1038" t="s">
        <v>97227</v>
      </c>
      <c r="T1038" t="s">
        <v>97226</v>
      </c>
      <c r="U1038" t="s">
        <v>39980</v>
      </c>
      <c r="V1038" t="s">
        <v>500</v>
      </c>
      <c r="W1038" t="s">
        <v>13071</v>
      </c>
      <c r="X1038" t="s">
        <v>97225</v>
      </c>
      <c r="Y1038" t="s">
        <v>97224</v>
      </c>
      <c r="Z1038" t="s">
        <v>97223</v>
      </c>
      <c r="AA1038" t="s">
        <v>97222</v>
      </c>
      <c r="AB1038" t="s">
        <v>97221</v>
      </c>
      <c r="AC1038" t="s">
        <v>21213</v>
      </c>
      <c r="AD1038" t="s">
        <v>97220</v>
      </c>
      <c r="AE1038" t="s">
        <v>97219</v>
      </c>
      <c r="AF1038" t="s">
        <v>97218</v>
      </c>
      <c r="AG1038" t="s">
        <v>97217</v>
      </c>
      <c r="AH1038" t="s">
        <v>97216</v>
      </c>
      <c r="AI1038" t="s">
        <v>44107</v>
      </c>
      <c r="AJ1038" t="s">
        <v>97215</v>
      </c>
      <c r="AK1038" t="s">
        <v>97214</v>
      </c>
      <c r="AL1038" t="s">
        <v>97213</v>
      </c>
      <c r="AM1038" t="s">
        <v>7044</v>
      </c>
      <c r="AN1038" t="s">
        <v>97212</v>
      </c>
      <c r="AO1038" t="s">
        <v>6506</v>
      </c>
      <c r="AP1038" t="s">
        <v>97211</v>
      </c>
      <c r="AQ1038" t="s">
        <v>97210</v>
      </c>
      <c r="AR1038" t="s">
        <v>97209</v>
      </c>
      <c r="AS1038" t="s">
        <v>97208</v>
      </c>
      <c r="AT1038" t="s">
        <v>97207</v>
      </c>
      <c r="AU1038" t="s">
        <v>527</v>
      </c>
      <c r="AV1038" t="s">
        <v>97206</v>
      </c>
      <c r="AW1038" t="s">
        <v>24762</v>
      </c>
      <c r="AX1038" t="s">
        <v>97205</v>
      </c>
      <c r="AY1038" t="s">
        <v>97204</v>
      </c>
      <c r="AZ1038" t="s">
        <v>97203</v>
      </c>
      <c r="BA1038" t="s">
        <v>97202</v>
      </c>
      <c r="BB1038" t="s">
        <v>97201</v>
      </c>
      <c r="BC1038" t="s">
        <v>97200</v>
      </c>
      <c r="BD1038" t="s">
        <v>97199</v>
      </c>
      <c r="BE1038" t="s">
        <v>97198</v>
      </c>
      <c r="BF1038" t="s">
        <v>23706</v>
      </c>
      <c r="BG1038" t="s">
        <v>97197</v>
      </c>
      <c r="BH1038" t="s">
        <v>97196</v>
      </c>
      <c r="BI1038" t="s">
        <v>97195</v>
      </c>
      <c r="BJ1038" t="s">
        <v>97194</v>
      </c>
      <c r="BK1038" t="s">
        <v>69126</v>
      </c>
      <c r="BL1038" t="s">
        <v>97193</v>
      </c>
      <c r="BM1038" t="s">
        <v>97192</v>
      </c>
      <c r="BN1038" t="s">
        <v>97191</v>
      </c>
      <c r="BO1038" t="s">
        <v>97190</v>
      </c>
      <c r="BP1038" t="s">
        <v>10851</v>
      </c>
      <c r="BQ1038" t="s">
        <v>97189</v>
      </c>
      <c r="BR1038" t="s">
        <v>7414</v>
      </c>
      <c r="BS1038" t="s">
        <v>97188</v>
      </c>
      <c r="BT1038" t="s">
        <v>97187</v>
      </c>
      <c r="BU1038" t="s">
        <v>97186</v>
      </c>
      <c r="BV1038" t="s">
        <v>97185</v>
      </c>
      <c r="BW1038" t="s">
        <v>97184</v>
      </c>
      <c r="BX1038" t="s">
        <v>97183</v>
      </c>
      <c r="BY1038" t="s">
        <v>97182</v>
      </c>
      <c r="BZ1038" t="s">
        <v>97181</v>
      </c>
      <c r="CA1038" t="s">
        <v>13219</v>
      </c>
      <c r="CB1038" t="s">
        <v>59438</v>
      </c>
      <c r="CC1038" t="s">
        <v>61141</v>
      </c>
      <c r="CD1038" t="s">
        <v>97180</v>
      </c>
      <c r="CE1038" t="s">
        <v>97179</v>
      </c>
      <c r="CF1038" t="s">
        <v>97178</v>
      </c>
      <c r="CG1038" t="s">
        <v>97177</v>
      </c>
      <c r="CH1038" t="s">
        <v>97176</v>
      </c>
      <c r="CI1038" t="s">
        <v>97175</v>
      </c>
      <c r="CJ1038" t="s">
        <v>97174</v>
      </c>
      <c r="CK1038" t="s">
        <v>24202</v>
      </c>
      <c r="CL1038" t="s">
        <v>97173</v>
      </c>
      <c r="CM1038" t="s">
        <v>19944</v>
      </c>
      <c r="CN1038" t="s">
        <v>97172</v>
      </c>
      <c r="CO1038" t="s">
        <v>97171</v>
      </c>
      <c r="CP1038" t="s">
        <v>97170</v>
      </c>
      <c r="CQ1038" t="s">
        <v>97169</v>
      </c>
      <c r="CR1038" t="s">
        <v>97168</v>
      </c>
      <c r="CS1038" t="s">
        <v>97167</v>
      </c>
      <c r="CT1038" t="s">
        <v>97166</v>
      </c>
      <c r="CU1038" t="s">
        <v>97165</v>
      </c>
      <c r="CV1038" t="s">
        <v>97164</v>
      </c>
      <c r="CW1038" t="s">
        <v>97163</v>
      </c>
      <c r="CX1038" t="s">
        <v>50444</v>
      </c>
      <c r="CY1038" t="s">
        <v>97162</v>
      </c>
      <c r="CZ1038" t="s">
        <v>97161</v>
      </c>
      <c r="DA1038" t="s">
        <v>97160</v>
      </c>
      <c r="DB1038" t="s">
        <v>97159</v>
      </c>
      <c r="DC1038" t="s">
        <v>97158</v>
      </c>
      <c r="DD1038" t="s">
        <v>97157</v>
      </c>
      <c r="DE1038" t="s">
        <v>97156</v>
      </c>
      <c r="DF1038" t="s">
        <v>32675</v>
      </c>
      <c r="DG1038" t="s">
        <v>97155</v>
      </c>
      <c r="DH1038" t="s">
        <v>97154</v>
      </c>
      <c r="DI1038" t="s">
        <v>14417</v>
      </c>
    </row>
    <row r="1039" spans="1:167" x14ac:dyDescent="0.25">
      <c r="A1039" t="s">
        <v>97153</v>
      </c>
      <c r="B1039" t="s">
        <v>97152</v>
      </c>
      <c r="C1039" t="s">
        <v>97151</v>
      </c>
    </row>
    <row r="1040" spans="1:167" x14ac:dyDescent="0.25">
      <c r="A1040" t="s">
        <v>41509</v>
      </c>
      <c r="B1040" t="s">
        <v>97150</v>
      </c>
      <c r="C1040" t="s">
        <v>97149</v>
      </c>
      <c r="D1040" t="s">
        <v>97148</v>
      </c>
      <c r="E1040" t="s">
        <v>41590</v>
      </c>
      <c r="F1040" t="s">
        <v>57891</v>
      </c>
      <c r="G1040" t="s">
        <v>97147</v>
      </c>
      <c r="H1040" t="s">
        <v>97146</v>
      </c>
      <c r="I1040" t="s">
        <v>97145</v>
      </c>
      <c r="J1040" t="s">
        <v>97144</v>
      </c>
      <c r="K1040" t="s">
        <v>97143</v>
      </c>
      <c r="L1040" t="s">
        <v>97142</v>
      </c>
      <c r="M1040" t="s">
        <v>97141</v>
      </c>
      <c r="N1040" t="s">
        <v>97140</v>
      </c>
      <c r="O1040" t="s">
        <v>97139</v>
      </c>
      <c r="P1040" t="s">
        <v>97138</v>
      </c>
      <c r="Q1040" t="s">
        <v>13196</v>
      </c>
      <c r="R1040" t="s">
        <v>97137</v>
      </c>
      <c r="S1040" t="s">
        <v>97136</v>
      </c>
      <c r="T1040" t="s">
        <v>97135</v>
      </c>
      <c r="U1040" t="s">
        <v>97134</v>
      </c>
      <c r="V1040" t="s">
        <v>97133</v>
      </c>
      <c r="W1040" t="s">
        <v>97132</v>
      </c>
      <c r="X1040" t="s">
        <v>2925</v>
      </c>
      <c r="Y1040" t="s">
        <v>97131</v>
      </c>
      <c r="Z1040" t="s">
        <v>97130</v>
      </c>
      <c r="AA1040" t="s">
        <v>97129</v>
      </c>
      <c r="AB1040" t="s">
        <v>41613</v>
      </c>
      <c r="AC1040" t="s">
        <v>97128</v>
      </c>
      <c r="AD1040" t="s">
        <v>97127</v>
      </c>
      <c r="AE1040" t="s">
        <v>97126</v>
      </c>
      <c r="AF1040" t="s">
        <v>97125</v>
      </c>
      <c r="AG1040" t="s">
        <v>97124</v>
      </c>
      <c r="AH1040" t="s">
        <v>72642</v>
      </c>
      <c r="AI1040" t="s">
        <v>97123</v>
      </c>
      <c r="AJ1040" t="s">
        <v>97122</v>
      </c>
      <c r="AK1040" t="s">
        <v>97121</v>
      </c>
      <c r="AL1040" t="s">
        <v>18741</v>
      </c>
      <c r="AM1040" t="s">
        <v>97120</v>
      </c>
      <c r="AN1040" t="s">
        <v>97119</v>
      </c>
      <c r="AO1040" t="s">
        <v>97118</v>
      </c>
      <c r="AP1040" t="s">
        <v>97117</v>
      </c>
      <c r="AQ1040" t="s">
        <v>97116</v>
      </c>
      <c r="AR1040" t="s">
        <v>97115</v>
      </c>
      <c r="AS1040" t="s">
        <v>97114</v>
      </c>
      <c r="AT1040" t="s">
        <v>89063</v>
      </c>
      <c r="AU1040" t="s">
        <v>97113</v>
      </c>
      <c r="AV1040" t="s">
        <v>38675</v>
      </c>
      <c r="AW1040" t="s">
        <v>97112</v>
      </c>
      <c r="AX1040" t="s">
        <v>33932</v>
      </c>
      <c r="AY1040" t="s">
        <v>97111</v>
      </c>
      <c r="AZ1040" t="s">
        <v>97110</v>
      </c>
      <c r="BA1040" t="s">
        <v>97109</v>
      </c>
      <c r="BB1040" t="s">
        <v>97108</v>
      </c>
      <c r="BC1040" t="s">
        <v>97107</v>
      </c>
      <c r="BD1040" t="s">
        <v>97106</v>
      </c>
      <c r="BE1040" t="s">
        <v>97105</v>
      </c>
      <c r="BF1040" t="s">
        <v>97104</v>
      </c>
      <c r="BG1040" t="s">
        <v>8558</v>
      </c>
      <c r="BH1040" t="s">
        <v>97103</v>
      </c>
      <c r="BI1040" t="s">
        <v>97102</v>
      </c>
      <c r="BJ1040" t="s">
        <v>97101</v>
      </c>
      <c r="BK1040" t="s">
        <v>97100</v>
      </c>
      <c r="BL1040" t="s">
        <v>97099</v>
      </c>
      <c r="BM1040" t="s">
        <v>97098</v>
      </c>
      <c r="BN1040" t="s">
        <v>2931</v>
      </c>
      <c r="BO1040" t="s">
        <v>71819</v>
      </c>
      <c r="BP1040" t="s">
        <v>97097</v>
      </c>
      <c r="BQ1040" t="s">
        <v>97096</v>
      </c>
      <c r="BR1040" t="s">
        <v>97095</v>
      </c>
      <c r="BS1040" t="s">
        <v>97094</v>
      </c>
      <c r="BT1040" t="s">
        <v>97093</v>
      </c>
      <c r="BU1040" t="s">
        <v>97092</v>
      </c>
      <c r="BV1040" t="s">
        <v>72293</v>
      </c>
      <c r="BW1040" t="s">
        <v>97091</v>
      </c>
      <c r="BX1040" t="s">
        <v>79857</v>
      </c>
      <c r="BY1040" t="s">
        <v>97090</v>
      </c>
      <c r="BZ1040" t="s">
        <v>97089</v>
      </c>
      <c r="CA1040" t="s">
        <v>97088</v>
      </c>
      <c r="CB1040" t="s">
        <v>97087</v>
      </c>
      <c r="CC1040" t="s">
        <v>97086</v>
      </c>
      <c r="CD1040" t="s">
        <v>97085</v>
      </c>
      <c r="CE1040" t="s">
        <v>1604</v>
      </c>
      <c r="CF1040" t="s">
        <v>97084</v>
      </c>
      <c r="CG1040" t="s">
        <v>97083</v>
      </c>
      <c r="CH1040" t="s">
        <v>97082</v>
      </c>
      <c r="CI1040" t="s">
        <v>97081</v>
      </c>
      <c r="CJ1040" t="s">
        <v>97080</v>
      </c>
      <c r="CK1040" t="s">
        <v>97079</v>
      </c>
      <c r="CL1040" t="s">
        <v>97078</v>
      </c>
      <c r="CM1040" t="s">
        <v>97077</v>
      </c>
      <c r="CN1040" t="s">
        <v>97076</v>
      </c>
      <c r="CO1040" t="s">
        <v>97075</v>
      </c>
      <c r="CP1040" t="s">
        <v>97074</v>
      </c>
      <c r="CQ1040" t="s">
        <v>97073</v>
      </c>
      <c r="CR1040" t="s">
        <v>41293</v>
      </c>
      <c r="CS1040" t="s">
        <v>97072</v>
      </c>
      <c r="CT1040" t="s">
        <v>97071</v>
      </c>
      <c r="CU1040" t="s">
        <v>97070</v>
      </c>
      <c r="CV1040" t="s">
        <v>97069</v>
      </c>
      <c r="CW1040" t="s">
        <v>97068</v>
      </c>
      <c r="CX1040" t="s">
        <v>97067</v>
      </c>
      <c r="CY1040" t="s">
        <v>97066</v>
      </c>
      <c r="CZ1040" t="s">
        <v>97065</v>
      </c>
      <c r="DA1040" t="s">
        <v>97064</v>
      </c>
      <c r="DB1040" t="s">
        <v>97063</v>
      </c>
      <c r="DC1040" t="s">
        <v>56965</v>
      </c>
      <c r="DD1040" t="s">
        <v>57283</v>
      </c>
      <c r="DE1040" t="s">
        <v>97062</v>
      </c>
      <c r="DF1040" t="s">
        <v>97061</v>
      </c>
      <c r="DG1040" t="s">
        <v>97060</v>
      </c>
      <c r="DH1040" t="s">
        <v>97059</v>
      </c>
      <c r="DI1040" t="s">
        <v>97058</v>
      </c>
      <c r="DJ1040" t="s">
        <v>97057</v>
      </c>
      <c r="DK1040" t="s">
        <v>97056</v>
      </c>
      <c r="DL1040" t="s">
        <v>97055</v>
      </c>
      <c r="DM1040" t="s">
        <v>97054</v>
      </c>
      <c r="DN1040" t="s">
        <v>97053</v>
      </c>
      <c r="DO1040" t="s">
        <v>71820</v>
      </c>
      <c r="DP1040" t="s">
        <v>43100</v>
      </c>
      <c r="DQ1040" t="s">
        <v>97052</v>
      </c>
      <c r="DR1040" t="s">
        <v>97051</v>
      </c>
      <c r="DS1040" t="s">
        <v>97050</v>
      </c>
      <c r="DT1040" t="s">
        <v>97049</v>
      </c>
      <c r="DU1040" t="s">
        <v>97048</v>
      </c>
      <c r="DV1040" t="s">
        <v>97047</v>
      </c>
      <c r="DW1040" t="s">
        <v>97046</v>
      </c>
      <c r="DX1040" t="s">
        <v>97045</v>
      </c>
      <c r="DY1040" t="s">
        <v>13214</v>
      </c>
      <c r="DZ1040" t="s">
        <v>97044</v>
      </c>
      <c r="EA1040" t="s">
        <v>97043</v>
      </c>
      <c r="EB1040" t="s">
        <v>97042</v>
      </c>
      <c r="EC1040" t="s">
        <v>97041</v>
      </c>
      <c r="ED1040" t="s">
        <v>97040</v>
      </c>
      <c r="EE1040" t="s">
        <v>97039</v>
      </c>
      <c r="EF1040" t="s">
        <v>97038</v>
      </c>
      <c r="EG1040" t="s">
        <v>97037</v>
      </c>
      <c r="EH1040" t="s">
        <v>97036</v>
      </c>
      <c r="EI1040" t="s">
        <v>97035</v>
      </c>
      <c r="EJ1040" t="s">
        <v>97034</v>
      </c>
      <c r="EK1040" t="s">
        <v>97033</v>
      </c>
      <c r="EL1040" t="s">
        <v>97032</v>
      </c>
      <c r="EM1040" t="s">
        <v>97031</v>
      </c>
      <c r="EN1040" t="s">
        <v>97030</v>
      </c>
      <c r="EO1040" t="s">
        <v>97029</v>
      </c>
      <c r="EP1040" t="s">
        <v>97028</v>
      </c>
      <c r="EQ1040" t="s">
        <v>97027</v>
      </c>
      <c r="ER1040" t="s">
        <v>97026</v>
      </c>
      <c r="ES1040" t="s">
        <v>97025</v>
      </c>
      <c r="ET1040" t="s">
        <v>97024</v>
      </c>
      <c r="EU1040" t="s">
        <v>62028</v>
      </c>
      <c r="EV1040" t="s">
        <v>97023</v>
      </c>
    </row>
    <row r="1042" spans="1:188" x14ac:dyDescent="0.25">
      <c r="A1042" t="s">
        <v>83874</v>
      </c>
      <c r="B1042" t="s">
        <v>97022</v>
      </c>
    </row>
    <row r="1043" spans="1:188" x14ac:dyDescent="0.25">
      <c r="A1043" t="s">
        <v>59129</v>
      </c>
      <c r="B1043" t="s">
        <v>73532</v>
      </c>
      <c r="C1043" t="s">
        <v>599</v>
      </c>
      <c r="D1043" t="s">
        <v>33482</v>
      </c>
      <c r="E1043" t="s">
        <v>73533</v>
      </c>
      <c r="F1043" t="s">
        <v>73534</v>
      </c>
      <c r="G1043" t="s">
        <v>73535</v>
      </c>
      <c r="H1043" t="s">
        <v>73536</v>
      </c>
      <c r="I1043" t="s">
        <v>73537</v>
      </c>
      <c r="J1043" t="s">
        <v>73538</v>
      </c>
      <c r="K1043" t="s">
        <v>73539</v>
      </c>
      <c r="L1043" t="s">
        <v>73540</v>
      </c>
      <c r="M1043" t="s">
        <v>73541</v>
      </c>
      <c r="N1043" t="s">
        <v>73542</v>
      </c>
      <c r="O1043" t="s">
        <v>33494</v>
      </c>
      <c r="P1043" t="s">
        <v>73543</v>
      </c>
      <c r="Q1043" t="s">
        <v>73544</v>
      </c>
      <c r="R1043" t="s">
        <v>73545</v>
      </c>
      <c r="S1043" t="s">
        <v>73546</v>
      </c>
      <c r="T1043" t="s">
        <v>73547</v>
      </c>
      <c r="U1043" t="s">
        <v>73427</v>
      </c>
    </row>
    <row r="1044" spans="1:188" x14ac:dyDescent="0.25">
      <c r="A1044" t="s">
        <v>97021</v>
      </c>
      <c r="B1044" t="s">
        <v>6884</v>
      </c>
    </row>
    <row r="1045" spans="1:188" x14ac:dyDescent="0.25">
      <c r="A1045" t="s">
        <v>97020</v>
      </c>
    </row>
    <row r="1052" spans="1:188" x14ac:dyDescent="0.25">
      <c r="A1052" t="s">
        <v>65313</v>
      </c>
      <c r="B1052" t="s">
        <v>83568</v>
      </c>
      <c r="C1052" t="s">
        <v>83505</v>
      </c>
      <c r="D1052" t="s">
        <v>83564</v>
      </c>
      <c r="E1052" t="s">
        <v>83563</v>
      </c>
      <c r="F1052" t="s">
        <v>83551</v>
      </c>
    </row>
    <row r="1053" spans="1:188" x14ac:dyDescent="0.25">
      <c r="A1053" t="s">
        <v>97019</v>
      </c>
      <c r="B1053" t="s">
        <v>83530</v>
      </c>
      <c r="C1053" t="s">
        <v>97018</v>
      </c>
      <c r="D1053" t="s">
        <v>97017</v>
      </c>
      <c r="E1053" t="s">
        <v>97016</v>
      </c>
      <c r="F1053" t="s">
        <v>97015</v>
      </c>
      <c r="G1053" t="s">
        <v>97014</v>
      </c>
      <c r="H1053" t="s">
        <v>32368</v>
      </c>
      <c r="I1053" t="s">
        <v>83523</v>
      </c>
      <c r="J1053" t="s">
        <v>83520</v>
      </c>
      <c r="K1053" t="s">
        <v>97013</v>
      </c>
      <c r="L1053" t="s">
        <v>83519</v>
      </c>
      <c r="M1053" t="s">
        <v>83517</v>
      </c>
      <c r="N1053" t="s">
        <v>96950</v>
      </c>
      <c r="O1053" t="s">
        <v>97012</v>
      </c>
      <c r="P1053" t="s">
        <v>83154</v>
      </c>
      <c r="Q1053" t="s">
        <v>84012</v>
      </c>
      <c r="R1053" t="s">
        <v>31222</v>
      </c>
      <c r="S1053" t="s">
        <v>97011</v>
      </c>
      <c r="T1053" t="s">
        <v>96948</v>
      </c>
      <c r="U1053" t="s">
        <v>83510</v>
      </c>
      <c r="V1053" t="s">
        <v>83507</v>
      </c>
      <c r="W1053" t="s">
        <v>97010</v>
      </c>
      <c r="X1053" t="s">
        <v>83506</v>
      </c>
      <c r="Y1053" t="s">
        <v>83505</v>
      </c>
      <c r="Z1053" t="s">
        <v>83504</v>
      </c>
      <c r="AA1053" t="s">
        <v>83496</v>
      </c>
      <c r="AB1053" t="s">
        <v>97009</v>
      </c>
      <c r="AC1053" t="s">
        <v>97008</v>
      </c>
      <c r="AD1053" t="s">
        <v>97007</v>
      </c>
      <c r="AE1053" t="s">
        <v>83487</v>
      </c>
      <c r="AF1053" t="s">
        <v>46075</v>
      </c>
      <c r="AG1053" t="s">
        <v>97006</v>
      </c>
      <c r="AH1053" t="s">
        <v>92030</v>
      </c>
      <c r="AI1053" t="s">
        <v>97005</v>
      </c>
      <c r="AJ1053" t="s">
        <v>97004</v>
      </c>
      <c r="AK1053" t="s">
        <v>97003</v>
      </c>
      <c r="AL1053" t="s">
        <v>97002</v>
      </c>
      <c r="AM1053" t="s">
        <v>97001</v>
      </c>
      <c r="AN1053" t="s">
        <v>96927</v>
      </c>
      <c r="AO1053" t="s">
        <v>97000</v>
      </c>
      <c r="AP1053" t="s">
        <v>96999</v>
      </c>
      <c r="AQ1053" t="s">
        <v>86226</v>
      </c>
      <c r="AR1053" t="s">
        <v>96998</v>
      </c>
      <c r="AS1053" t="s">
        <v>96997</v>
      </c>
      <c r="AT1053" t="s">
        <v>69341</v>
      </c>
      <c r="AU1053" t="s">
        <v>96996</v>
      </c>
      <c r="AV1053" t="s">
        <v>96995</v>
      </c>
      <c r="AW1053" t="s">
        <v>96994</v>
      </c>
      <c r="AX1053" t="s">
        <v>96993</v>
      </c>
      <c r="AY1053" t="s">
        <v>96992</v>
      </c>
      <c r="AZ1053" t="s">
        <v>96991</v>
      </c>
      <c r="BA1053" t="s">
        <v>57129</v>
      </c>
      <c r="BB1053" t="s">
        <v>96990</v>
      </c>
      <c r="BC1053" t="s">
        <v>96989</v>
      </c>
      <c r="BD1053" t="s">
        <v>96988</v>
      </c>
      <c r="BE1053" t="s">
        <v>83563</v>
      </c>
      <c r="BF1053" t="s">
        <v>96987</v>
      </c>
      <c r="BG1053" t="s">
        <v>96986</v>
      </c>
      <c r="BH1053" t="s">
        <v>96985</v>
      </c>
      <c r="BI1053" t="s">
        <v>96984</v>
      </c>
      <c r="BJ1053" t="s">
        <v>96983</v>
      </c>
      <c r="BK1053" t="s">
        <v>96982</v>
      </c>
      <c r="BL1053" t="s">
        <v>96981</v>
      </c>
      <c r="BM1053" t="s">
        <v>96980</v>
      </c>
      <c r="BN1053" t="s">
        <v>96979</v>
      </c>
      <c r="BO1053" t="s">
        <v>96978</v>
      </c>
      <c r="BP1053" t="s">
        <v>96977</v>
      </c>
      <c r="BQ1053" t="s">
        <v>318</v>
      </c>
      <c r="BR1053" t="s">
        <v>71754</v>
      </c>
      <c r="BS1053" t="s">
        <v>42586</v>
      </c>
      <c r="BT1053" t="s">
        <v>96976</v>
      </c>
      <c r="BU1053" t="s">
        <v>96975</v>
      </c>
      <c r="BV1053" t="s">
        <v>96974</v>
      </c>
      <c r="BW1053" t="s">
        <v>96973</v>
      </c>
      <c r="BX1053" t="s">
        <v>96972</v>
      </c>
      <c r="BY1053" t="s">
        <v>47543</v>
      </c>
      <c r="BZ1053" t="s">
        <v>96971</v>
      </c>
      <c r="CA1053" t="s">
        <v>47679</v>
      </c>
      <c r="CB1053" t="s">
        <v>9818</v>
      </c>
      <c r="CC1053" t="s">
        <v>96970</v>
      </c>
      <c r="CD1053" t="s">
        <v>47680</v>
      </c>
      <c r="CE1053" t="s">
        <v>96969</v>
      </c>
      <c r="CF1053" t="s">
        <v>260</v>
      </c>
      <c r="CG1053" t="s">
        <v>56783</v>
      </c>
      <c r="CH1053" t="s">
        <v>96968</v>
      </c>
      <c r="CI1053" t="s">
        <v>96967</v>
      </c>
      <c r="CJ1053" t="s">
        <v>96966</v>
      </c>
      <c r="CK1053" t="s">
        <v>96965</v>
      </c>
      <c r="CL1053" t="s">
        <v>64418</v>
      </c>
      <c r="CM1053" t="s">
        <v>96964</v>
      </c>
      <c r="CN1053" t="s">
        <v>46150</v>
      </c>
      <c r="CO1053" t="s">
        <v>96963</v>
      </c>
      <c r="CP1053" t="s">
        <v>6036</v>
      </c>
      <c r="CQ1053" t="s">
        <v>65313</v>
      </c>
      <c r="CR1053" t="s">
        <v>96924</v>
      </c>
      <c r="CS1053" t="s">
        <v>96962</v>
      </c>
      <c r="CT1053" t="s">
        <v>64383</v>
      </c>
      <c r="CU1053" t="s">
        <v>96961</v>
      </c>
      <c r="CV1053" t="s">
        <v>47708</v>
      </c>
      <c r="CW1053" t="s">
        <v>96960</v>
      </c>
      <c r="CX1053" t="s">
        <v>56771</v>
      </c>
      <c r="CY1053" t="s">
        <v>96959</v>
      </c>
      <c r="CZ1053" t="s">
        <v>46153</v>
      </c>
      <c r="DA1053" t="s">
        <v>96958</v>
      </c>
      <c r="DB1053" t="s">
        <v>96957</v>
      </c>
    </row>
    <row r="1054" spans="1:188" x14ac:dyDescent="0.25">
      <c r="A1054" t="s">
        <v>96956</v>
      </c>
      <c r="B1054" t="s">
        <v>83472</v>
      </c>
      <c r="C1054" t="s">
        <v>96955</v>
      </c>
      <c r="D1054" t="s">
        <v>83457</v>
      </c>
      <c r="E1054" t="s">
        <v>83164</v>
      </c>
      <c r="F1054" t="s">
        <v>83167</v>
      </c>
      <c r="G1054" t="s">
        <v>96954</v>
      </c>
      <c r="H1054" t="s">
        <v>83452</v>
      </c>
      <c r="I1054" t="s">
        <v>96953</v>
      </c>
      <c r="J1054" t="s">
        <v>83201</v>
      </c>
      <c r="K1054" t="s">
        <v>96952</v>
      </c>
      <c r="L1054" t="s">
        <v>96630</v>
      </c>
      <c r="M1054" t="s">
        <v>96951</v>
      </c>
      <c r="N1054" t="s">
        <v>96950</v>
      </c>
      <c r="O1054" t="s">
        <v>6312</v>
      </c>
      <c r="P1054" t="s">
        <v>96949</v>
      </c>
      <c r="Q1054" t="s">
        <v>96948</v>
      </c>
      <c r="R1054" t="s">
        <v>96947</v>
      </c>
      <c r="S1054" t="s">
        <v>96946</v>
      </c>
      <c r="T1054" t="s">
        <v>83510</v>
      </c>
      <c r="U1054" t="s">
        <v>96945</v>
      </c>
      <c r="V1054" t="s">
        <v>96944</v>
      </c>
      <c r="W1054" t="s">
        <v>96943</v>
      </c>
      <c r="X1054" t="s">
        <v>83506</v>
      </c>
      <c r="Y1054" t="s">
        <v>96942</v>
      </c>
      <c r="Z1054" t="s">
        <v>96941</v>
      </c>
      <c r="AA1054" t="s">
        <v>96940</v>
      </c>
      <c r="AB1054" t="s">
        <v>96939</v>
      </c>
      <c r="AC1054" t="s">
        <v>83504</v>
      </c>
      <c r="AD1054" t="s">
        <v>96938</v>
      </c>
      <c r="AE1054" t="s">
        <v>96937</v>
      </c>
      <c r="AF1054" t="s">
        <v>96936</v>
      </c>
      <c r="AG1054" t="s">
        <v>96637</v>
      </c>
      <c r="AH1054" t="s">
        <v>96935</v>
      </c>
      <c r="AI1054" t="s">
        <v>96934</v>
      </c>
      <c r="AJ1054" t="s">
        <v>96933</v>
      </c>
      <c r="AK1054" t="s">
        <v>96932</v>
      </c>
      <c r="AL1054" t="s">
        <v>96931</v>
      </c>
      <c r="AM1054" t="s">
        <v>96930</v>
      </c>
      <c r="AN1054" t="s">
        <v>92032</v>
      </c>
      <c r="AO1054" t="s">
        <v>96929</v>
      </c>
      <c r="AP1054" t="s">
        <v>59065</v>
      </c>
      <c r="AQ1054" t="s">
        <v>96928</v>
      </c>
      <c r="AR1054" t="s">
        <v>96927</v>
      </c>
      <c r="AS1054" t="s">
        <v>96926</v>
      </c>
      <c r="AT1054" t="s">
        <v>96925</v>
      </c>
      <c r="AU1054" t="s">
        <v>92030</v>
      </c>
      <c r="AV1054" t="s">
        <v>96924</v>
      </c>
      <c r="AW1054" t="s">
        <v>96923</v>
      </c>
      <c r="AX1054" t="s">
        <v>96922</v>
      </c>
      <c r="AY1054" t="s">
        <v>96921</v>
      </c>
      <c r="AZ1054" t="s">
        <v>96920</v>
      </c>
      <c r="BA1054" t="s">
        <v>96919</v>
      </c>
      <c r="BB1054" t="s">
        <v>96918</v>
      </c>
      <c r="BC1054" t="s">
        <v>96917</v>
      </c>
      <c r="BD1054" t="s">
        <v>92023</v>
      </c>
    </row>
    <row r="1055" spans="1:188" x14ac:dyDescent="0.25">
      <c r="A1055" t="s">
        <v>96916</v>
      </c>
      <c r="B1055" t="s">
        <v>96915</v>
      </c>
      <c r="C1055" t="s">
        <v>58657</v>
      </c>
      <c r="D1055" t="s">
        <v>96914</v>
      </c>
      <c r="E1055" t="s">
        <v>96913</v>
      </c>
      <c r="F1055" t="s">
        <v>96912</v>
      </c>
      <c r="G1055" t="s">
        <v>96911</v>
      </c>
      <c r="H1055" t="s">
        <v>96910</v>
      </c>
      <c r="I1055" t="s">
        <v>96909</v>
      </c>
      <c r="J1055" t="s">
        <v>96908</v>
      </c>
      <c r="K1055" t="s">
        <v>96907</v>
      </c>
      <c r="L1055" t="s">
        <v>96906</v>
      </c>
      <c r="M1055" t="s">
        <v>96905</v>
      </c>
      <c r="N1055" t="s">
        <v>96904</v>
      </c>
      <c r="O1055" t="s">
        <v>96903</v>
      </c>
      <c r="P1055" t="s">
        <v>96902</v>
      </c>
      <c r="Q1055" t="s">
        <v>96901</v>
      </c>
      <c r="R1055" t="s">
        <v>96900</v>
      </c>
      <c r="S1055" t="s">
        <v>96899</v>
      </c>
      <c r="T1055" t="s">
        <v>96898</v>
      </c>
      <c r="U1055" t="s">
        <v>96897</v>
      </c>
      <c r="V1055" t="s">
        <v>96896</v>
      </c>
      <c r="W1055" t="s">
        <v>96895</v>
      </c>
      <c r="X1055" t="s">
        <v>80042</v>
      </c>
      <c r="Y1055" t="s">
        <v>96894</v>
      </c>
      <c r="Z1055" t="s">
        <v>96893</v>
      </c>
      <c r="AA1055" t="s">
        <v>96892</v>
      </c>
      <c r="AB1055" t="s">
        <v>96891</v>
      </c>
      <c r="AC1055" t="s">
        <v>96890</v>
      </c>
      <c r="AD1055" t="s">
        <v>96889</v>
      </c>
      <c r="AE1055" t="s">
        <v>96888</v>
      </c>
      <c r="AF1055" t="s">
        <v>96887</v>
      </c>
      <c r="AG1055" t="s">
        <v>96886</v>
      </c>
      <c r="AH1055" t="s">
        <v>96885</v>
      </c>
      <c r="AI1055" t="s">
        <v>58640</v>
      </c>
      <c r="AJ1055" t="s">
        <v>96884</v>
      </c>
      <c r="AK1055" t="s">
        <v>96883</v>
      </c>
      <c r="AL1055" t="s">
        <v>96882</v>
      </c>
      <c r="AM1055" t="s">
        <v>59174</v>
      </c>
      <c r="AN1055" t="s">
        <v>96881</v>
      </c>
      <c r="AO1055" t="s">
        <v>96880</v>
      </c>
      <c r="AP1055" t="s">
        <v>96879</v>
      </c>
      <c r="AQ1055" t="s">
        <v>96878</v>
      </c>
      <c r="AR1055" t="s">
        <v>59182</v>
      </c>
      <c r="AS1055" t="s">
        <v>96877</v>
      </c>
      <c r="AT1055" t="s">
        <v>96876</v>
      </c>
      <c r="AU1055" t="s">
        <v>96875</v>
      </c>
      <c r="AV1055" t="s">
        <v>96874</v>
      </c>
      <c r="AW1055" t="s">
        <v>40260</v>
      </c>
      <c r="AX1055" t="s">
        <v>96873</v>
      </c>
      <c r="AY1055" t="s">
        <v>96872</v>
      </c>
      <c r="AZ1055" t="s">
        <v>96871</v>
      </c>
      <c r="BA1055" t="s">
        <v>96870</v>
      </c>
      <c r="BB1055" t="s">
        <v>59181</v>
      </c>
      <c r="BC1055" t="s">
        <v>96869</v>
      </c>
      <c r="BD1055" t="s">
        <v>96868</v>
      </c>
      <c r="BE1055" t="s">
        <v>96867</v>
      </c>
      <c r="BF1055" t="s">
        <v>96866</v>
      </c>
      <c r="BG1055" t="s">
        <v>96865</v>
      </c>
      <c r="BH1055" t="s">
        <v>96864</v>
      </c>
      <c r="BI1055" t="s">
        <v>32267</v>
      </c>
      <c r="BJ1055" t="s">
        <v>96863</v>
      </c>
      <c r="BK1055" t="s">
        <v>96862</v>
      </c>
      <c r="BL1055" t="s">
        <v>96861</v>
      </c>
      <c r="BM1055" t="s">
        <v>96860</v>
      </c>
      <c r="BN1055" t="s">
        <v>96859</v>
      </c>
      <c r="BO1055" t="s">
        <v>58628</v>
      </c>
      <c r="BP1055" t="s">
        <v>58646</v>
      </c>
      <c r="BQ1055" t="s">
        <v>96858</v>
      </c>
      <c r="BR1055" t="s">
        <v>96857</v>
      </c>
      <c r="BS1055" t="s">
        <v>96856</v>
      </c>
      <c r="BT1055" t="s">
        <v>96855</v>
      </c>
      <c r="BU1055" t="s">
        <v>96854</v>
      </c>
      <c r="BV1055" t="s">
        <v>96853</v>
      </c>
      <c r="BW1055" t="s">
        <v>96852</v>
      </c>
      <c r="BX1055" t="s">
        <v>96851</v>
      </c>
      <c r="BY1055" t="s">
        <v>80059</v>
      </c>
      <c r="BZ1055" t="s">
        <v>96850</v>
      </c>
      <c r="CA1055" t="s">
        <v>96849</v>
      </c>
      <c r="CB1055" t="s">
        <v>96848</v>
      </c>
      <c r="CC1055" t="s">
        <v>96847</v>
      </c>
      <c r="CD1055" t="s">
        <v>59184</v>
      </c>
      <c r="CE1055" t="s">
        <v>96846</v>
      </c>
      <c r="CF1055" t="s">
        <v>96845</v>
      </c>
      <c r="CG1055" t="s">
        <v>24173</v>
      </c>
      <c r="CH1055" t="s">
        <v>96844</v>
      </c>
      <c r="CI1055" t="s">
        <v>96843</v>
      </c>
      <c r="CJ1055" t="s">
        <v>96842</v>
      </c>
      <c r="CK1055" t="s">
        <v>96841</v>
      </c>
      <c r="CL1055" t="s">
        <v>96840</v>
      </c>
      <c r="CM1055" t="s">
        <v>96839</v>
      </c>
      <c r="CN1055" t="s">
        <v>58649</v>
      </c>
      <c r="CO1055" t="s">
        <v>58670</v>
      </c>
      <c r="CP1055" t="s">
        <v>96838</v>
      </c>
      <c r="CQ1055" t="s">
        <v>96837</v>
      </c>
      <c r="CR1055" t="s">
        <v>29457</v>
      </c>
      <c r="CS1055" t="s">
        <v>96836</v>
      </c>
      <c r="CT1055" t="s">
        <v>59173</v>
      </c>
      <c r="CU1055" t="s">
        <v>96835</v>
      </c>
      <c r="CV1055" t="s">
        <v>96834</v>
      </c>
      <c r="CW1055" t="s">
        <v>96833</v>
      </c>
      <c r="CX1055" t="s">
        <v>96832</v>
      </c>
      <c r="CY1055" t="s">
        <v>96831</v>
      </c>
      <c r="CZ1055" t="s">
        <v>96830</v>
      </c>
      <c r="DA1055" t="s">
        <v>96829</v>
      </c>
      <c r="DB1055" t="s">
        <v>59146</v>
      </c>
      <c r="DC1055" t="s">
        <v>96828</v>
      </c>
      <c r="DD1055" t="s">
        <v>96827</v>
      </c>
      <c r="DE1055" t="s">
        <v>96826</v>
      </c>
      <c r="DF1055" t="s">
        <v>58655</v>
      </c>
      <c r="DG1055" t="s">
        <v>96825</v>
      </c>
    </row>
    <row r="1056" spans="1:188" x14ac:dyDescent="0.25">
      <c r="A1056" t="s">
        <v>96824</v>
      </c>
      <c r="B1056" t="s">
        <v>96823</v>
      </c>
      <c r="C1056" t="s">
        <v>96822</v>
      </c>
      <c r="D1056" t="s">
        <v>96821</v>
      </c>
      <c r="E1056" t="s">
        <v>27055</v>
      </c>
      <c r="F1056" t="s">
        <v>96820</v>
      </c>
      <c r="G1056" t="s">
        <v>96819</v>
      </c>
      <c r="H1056" t="s">
        <v>96818</v>
      </c>
      <c r="I1056" t="s">
        <v>96817</v>
      </c>
      <c r="J1056" t="s">
        <v>96816</v>
      </c>
      <c r="K1056" t="s">
        <v>96815</v>
      </c>
      <c r="L1056" t="s">
        <v>96814</v>
      </c>
      <c r="M1056" t="s">
        <v>96813</v>
      </c>
      <c r="N1056" t="s">
        <v>96812</v>
      </c>
      <c r="O1056" t="s">
        <v>96811</v>
      </c>
      <c r="P1056" t="s">
        <v>96810</v>
      </c>
      <c r="Q1056" t="s">
        <v>96809</v>
      </c>
      <c r="R1056" t="s">
        <v>13667</v>
      </c>
      <c r="S1056" t="s">
        <v>96808</v>
      </c>
      <c r="T1056" t="s">
        <v>71750</v>
      </c>
      <c r="U1056" t="s">
        <v>73328</v>
      </c>
      <c r="V1056" t="s">
        <v>96807</v>
      </c>
      <c r="W1056" t="s">
        <v>96806</v>
      </c>
      <c r="X1056" t="s">
        <v>96805</v>
      </c>
      <c r="Y1056" t="s">
        <v>96804</v>
      </c>
      <c r="Z1056" t="s">
        <v>46080</v>
      </c>
      <c r="AA1056" t="s">
        <v>96803</v>
      </c>
      <c r="AB1056" t="s">
        <v>96802</v>
      </c>
      <c r="AC1056" t="s">
        <v>96801</v>
      </c>
      <c r="AD1056" t="s">
        <v>96800</v>
      </c>
      <c r="AE1056" t="s">
        <v>118</v>
      </c>
      <c r="AF1056" t="s">
        <v>96799</v>
      </c>
      <c r="AG1056" t="s">
        <v>96798</v>
      </c>
      <c r="AH1056" t="s">
        <v>96797</v>
      </c>
      <c r="AI1056" t="s">
        <v>96796</v>
      </c>
      <c r="AJ1056" t="s">
        <v>96795</v>
      </c>
      <c r="AK1056" t="s">
        <v>96794</v>
      </c>
      <c r="AL1056" t="s">
        <v>96793</v>
      </c>
      <c r="AM1056" t="s">
        <v>96792</v>
      </c>
      <c r="AN1056" t="s">
        <v>30063</v>
      </c>
      <c r="AO1056" t="s">
        <v>96791</v>
      </c>
      <c r="AP1056" t="s">
        <v>96790</v>
      </c>
      <c r="AQ1056" t="s">
        <v>96789</v>
      </c>
      <c r="AR1056" t="s">
        <v>25436</v>
      </c>
      <c r="AS1056" t="s">
        <v>96788</v>
      </c>
      <c r="AT1056" t="s">
        <v>96787</v>
      </c>
      <c r="AU1056" t="s">
        <v>96786</v>
      </c>
      <c r="AV1056" t="s">
        <v>56873</v>
      </c>
      <c r="AW1056" t="s">
        <v>96785</v>
      </c>
      <c r="AX1056" t="s">
        <v>96784</v>
      </c>
      <c r="AY1056" t="s">
        <v>96783</v>
      </c>
      <c r="AZ1056" t="s">
        <v>13580</v>
      </c>
      <c r="BA1056" t="s">
        <v>96782</v>
      </c>
      <c r="BB1056" t="s">
        <v>96781</v>
      </c>
      <c r="BC1056" t="s">
        <v>96780</v>
      </c>
      <c r="BD1056" t="s">
        <v>96779</v>
      </c>
      <c r="BE1056" t="s">
        <v>96778</v>
      </c>
      <c r="BF1056" t="s">
        <v>96777</v>
      </c>
      <c r="BG1056" t="s">
        <v>96776</v>
      </c>
      <c r="BH1056" t="s">
        <v>18376</v>
      </c>
      <c r="BI1056" t="s">
        <v>27033</v>
      </c>
      <c r="BJ1056" t="s">
        <v>96775</v>
      </c>
      <c r="BK1056" t="s">
        <v>96774</v>
      </c>
      <c r="BL1056" t="s">
        <v>96773</v>
      </c>
      <c r="BM1056" t="s">
        <v>96772</v>
      </c>
      <c r="BN1056" t="s">
        <v>96771</v>
      </c>
      <c r="BO1056" t="s">
        <v>96770</v>
      </c>
      <c r="BP1056" t="s">
        <v>27072</v>
      </c>
      <c r="BQ1056" t="s">
        <v>96769</v>
      </c>
      <c r="BR1056" t="s">
        <v>96768</v>
      </c>
      <c r="BS1056" t="s">
        <v>96767</v>
      </c>
      <c r="BT1056" t="s">
        <v>96766</v>
      </c>
      <c r="BU1056" t="s">
        <v>9176</v>
      </c>
      <c r="BV1056" t="s">
        <v>96765</v>
      </c>
      <c r="BW1056" t="s">
        <v>96764</v>
      </c>
      <c r="BX1056" t="s">
        <v>96763</v>
      </c>
      <c r="BY1056" t="s">
        <v>96762</v>
      </c>
      <c r="BZ1056" t="s">
        <v>30051</v>
      </c>
      <c r="CA1056" t="s">
        <v>96761</v>
      </c>
      <c r="CB1056" t="s">
        <v>96760</v>
      </c>
      <c r="CC1056" t="s">
        <v>30085</v>
      </c>
      <c r="CD1056" t="s">
        <v>96759</v>
      </c>
      <c r="CE1056" t="s">
        <v>96758</v>
      </c>
      <c r="CF1056" t="s">
        <v>96757</v>
      </c>
      <c r="CG1056" t="s">
        <v>96756</v>
      </c>
      <c r="CH1056" t="s">
        <v>96755</v>
      </c>
      <c r="CI1056" t="s">
        <v>96754</v>
      </c>
      <c r="CJ1056" t="s">
        <v>57075</v>
      </c>
      <c r="CK1056" t="s">
        <v>96753</v>
      </c>
      <c r="CL1056" t="s">
        <v>96752</v>
      </c>
      <c r="CM1056" t="s">
        <v>96751</v>
      </c>
      <c r="CN1056" t="s">
        <v>96750</v>
      </c>
      <c r="CO1056" t="s">
        <v>96749</v>
      </c>
      <c r="CP1056" t="s">
        <v>96748</v>
      </c>
      <c r="CQ1056" t="s">
        <v>96747</v>
      </c>
      <c r="CR1056" t="s">
        <v>96746</v>
      </c>
      <c r="CS1056" t="s">
        <v>96745</v>
      </c>
      <c r="CT1056" t="s">
        <v>17546</v>
      </c>
      <c r="CU1056" t="s">
        <v>96744</v>
      </c>
      <c r="CV1056" t="s">
        <v>96743</v>
      </c>
      <c r="CW1056" t="s">
        <v>96742</v>
      </c>
      <c r="CX1056" t="s">
        <v>96741</v>
      </c>
      <c r="CY1056" t="s">
        <v>96740</v>
      </c>
      <c r="CZ1056" t="s">
        <v>96739</v>
      </c>
      <c r="DA1056" t="s">
        <v>96738</v>
      </c>
      <c r="DB1056" t="s">
        <v>96737</v>
      </c>
      <c r="DC1056" t="s">
        <v>96736</v>
      </c>
      <c r="DD1056" t="s">
        <v>96735</v>
      </c>
      <c r="DE1056" t="s">
        <v>96734</v>
      </c>
      <c r="DF1056" t="s">
        <v>96733</v>
      </c>
      <c r="DG1056" t="s">
        <v>96732</v>
      </c>
      <c r="DH1056" t="s">
        <v>96731</v>
      </c>
      <c r="DI1056" t="s">
        <v>96730</v>
      </c>
      <c r="DJ1056" t="s">
        <v>96729</v>
      </c>
      <c r="DK1056" t="s">
        <v>96728</v>
      </c>
      <c r="DL1056" t="s">
        <v>96727</v>
      </c>
      <c r="DM1056" t="s">
        <v>96726</v>
      </c>
      <c r="DN1056" t="s">
        <v>96725</v>
      </c>
      <c r="DO1056" t="s">
        <v>96724</v>
      </c>
      <c r="DP1056" t="s">
        <v>96723</v>
      </c>
      <c r="DQ1056" t="s">
        <v>96722</v>
      </c>
      <c r="DR1056" t="s">
        <v>96721</v>
      </c>
      <c r="DS1056" t="s">
        <v>96720</v>
      </c>
      <c r="DT1056" t="s">
        <v>18318</v>
      </c>
      <c r="DU1056" t="s">
        <v>96719</v>
      </c>
      <c r="DV1056" t="s">
        <v>96718</v>
      </c>
      <c r="DW1056" t="s">
        <v>96717</v>
      </c>
      <c r="DX1056" t="s">
        <v>96716</v>
      </c>
      <c r="DY1056" t="s">
        <v>96715</v>
      </c>
      <c r="DZ1056" t="s">
        <v>7098</v>
      </c>
      <c r="EA1056" t="s">
        <v>96714</v>
      </c>
      <c r="EB1056" t="s">
        <v>96713</v>
      </c>
      <c r="EC1056" t="s">
        <v>96712</v>
      </c>
      <c r="ED1056" t="s">
        <v>96711</v>
      </c>
      <c r="EE1056" t="s">
        <v>96710</v>
      </c>
      <c r="EF1056" t="s">
        <v>18331</v>
      </c>
      <c r="EG1056" t="s">
        <v>96709</v>
      </c>
      <c r="EH1056" t="s">
        <v>96708</v>
      </c>
      <c r="EI1056" t="s">
        <v>96707</v>
      </c>
      <c r="EJ1056" t="s">
        <v>65440</v>
      </c>
      <c r="EK1056" t="s">
        <v>96706</v>
      </c>
      <c r="EL1056" t="s">
        <v>96705</v>
      </c>
      <c r="EM1056" t="s">
        <v>96704</v>
      </c>
      <c r="EN1056" t="s">
        <v>96703</v>
      </c>
      <c r="EO1056" t="s">
        <v>96702</v>
      </c>
      <c r="EP1056" t="s">
        <v>96701</v>
      </c>
      <c r="EQ1056" t="s">
        <v>96700</v>
      </c>
      <c r="ER1056" t="s">
        <v>96699</v>
      </c>
      <c r="ES1056" t="s">
        <v>96698</v>
      </c>
      <c r="ET1056" t="s">
        <v>96697</v>
      </c>
      <c r="EU1056" t="s">
        <v>96696</v>
      </c>
      <c r="EV1056" t="s">
        <v>96695</v>
      </c>
      <c r="EW1056" t="s">
        <v>96694</v>
      </c>
      <c r="EX1056" t="s">
        <v>96693</v>
      </c>
      <c r="EY1056" t="s">
        <v>58318</v>
      </c>
      <c r="EZ1056" t="s">
        <v>96692</v>
      </c>
      <c r="FA1056" t="s">
        <v>96691</v>
      </c>
      <c r="FB1056" t="s">
        <v>96690</v>
      </c>
      <c r="FC1056" t="s">
        <v>96689</v>
      </c>
      <c r="FD1056" t="s">
        <v>96688</v>
      </c>
      <c r="FE1056" t="s">
        <v>96687</v>
      </c>
      <c r="FF1056" t="s">
        <v>96686</v>
      </c>
      <c r="FG1056" t="s">
        <v>18355</v>
      </c>
      <c r="FH1056" t="s">
        <v>96685</v>
      </c>
      <c r="FI1056" t="s">
        <v>96684</v>
      </c>
      <c r="FJ1056" t="s">
        <v>96683</v>
      </c>
      <c r="FK1056" t="s">
        <v>96682</v>
      </c>
      <c r="FL1056" t="s">
        <v>96681</v>
      </c>
      <c r="FM1056" t="s">
        <v>96680</v>
      </c>
      <c r="FN1056" t="s">
        <v>96679</v>
      </c>
      <c r="FO1056" t="s">
        <v>96678</v>
      </c>
      <c r="FP1056" t="s">
        <v>96677</v>
      </c>
      <c r="FQ1056" t="s">
        <v>96620</v>
      </c>
      <c r="FR1056" t="s">
        <v>96676</v>
      </c>
      <c r="FS1056" t="s">
        <v>96675</v>
      </c>
      <c r="FT1056" t="s">
        <v>96674</v>
      </c>
      <c r="FU1056" t="s">
        <v>96673</v>
      </c>
      <c r="FV1056" t="s">
        <v>96672</v>
      </c>
      <c r="FW1056" t="s">
        <v>30146</v>
      </c>
      <c r="FX1056" t="s">
        <v>96671</v>
      </c>
      <c r="FY1056" t="s">
        <v>18160</v>
      </c>
      <c r="FZ1056" t="s">
        <v>96670</v>
      </c>
      <c r="GA1056" t="s">
        <v>96669</v>
      </c>
      <c r="GB1056" t="s">
        <v>96668</v>
      </c>
      <c r="GC1056" t="s">
        <v>96667</v>
      </c>
      <c r="GD1056" t="s">
        <v>96666</v>
      </c>
      <c r="GE1056" t="s">
        <v>30093</v>
      </c>
      <c r="GF1056" t="s">
        <v>96665</v>
      </c>
    </row>
    <row r="1057" spans="1:173" x14ac:dyDescent="0.25">
      <c r="A1057" t="s">
        <v>58326</v>
      </c>
      <c r="B1057" t="s">
        <v>58327</v>
      </c>
      <c r="C1057" t="s">
        <v>58328</v>
      </c>
      <c r="D1057" t="s">
        <v>53634</v>
      </c>
      <c r="E1057" t="s">
        <v>58329</v>
      </c>
      <c r="F1057" t="s">
        <v>58330</v>
      </c>
    </row>
    <row r="1058" spans="1:173" x14ac:dyDescent="0.25">
      <c r="A1058" t="s">
        <v>96664</v>
      </c>
      <c r="B1058" t="s">
        <v>96663</v>
      </c>
      <c r="C1058" t="s">
        <v>96662</v>
      </c>
      <c r="D1058" t="s">
        <v>96661</v>
      </c>
      <c r="E1058" t="s">
        <v>96660</v>
      </c>
      <c r="F1058" t="s">
        <v>96659</v>
      </c>
      <c r="G1058" t="s">
        <v>96658</v>
      </c>
      <c r="H1058" t="s">
        <v>96657</v>
      </c>
      <c r="I1058" t="s">
        <v>96656</v>
      </c>
      <c r="J1058" t="s">
        <v>87828</v>
      </c>
      <c r="K1058" t="s">
        <v>96655</v>
      </c>
      <c r="L1058" t="s">
        <v>96654</v>
      </c>
      <c r="M1058" t="s">
        <v>96653</v>
      </c>
      <c r="N1058" t="s">
        <v>96652</v>
      </c>
      <c r="O1058" t="s">
        <v>96651</v>
      </c>
      <c r="P1058" t="s">
        <v>96650</v>
      </c>
      <c r="Q1058" t="s">
        <v>96649</v>
      </c>
      <c r="R1058" t="s">
        <v>96648</v>
      </c>
      <c r="S1058" t="s">
        <v>96647</v>
      </c>
      <c r="T1058" t="s">
        <v>96646</v>
      </c>
      <c r="U1058" t="s">
        <v>96645</v>
      </c>
      <c r="V1058" t="s">
        <v>96644</v>
      </c>
      <c r="W1058" t="s">
        <v>96643</v>
      </c>
      <c r="X1058" t="s">
        <v>96642</v>
      </c>
      <c r="Y1058" t="s">
        <v>96641</v>
      </c>
      <c r="Z1058" t="s">
        <v>96640</v>
      </c>
    </row>
    <row r="1059" spans="1:173" x14ac:dyDescent="0.25">
      <c r="A1059" t="s">
        <v>83201</v>
      </c>
      <c r="B1059" t="s">
        <v>96639</v>
      </c>
      <c r="C1059" t="s">
        <v>221</v>
      </c>
      <c r="D1059" t="s">
        <v>96638</v>
      </c>
      <c r="E1059" t="s">
        <v>96637</v>
      </c>
      <c r="F1059" t="s">
        <v>96636</v>
      </c>
      <c r="G1059" t="s">
        <v>96635</v>
      </c>
      <c r="H1059" t="s">
        <v>96634</v>
      </c>
      <c r="I1059" t="s">
        <v>96633</v>
      </c>
      <c r="J1059" t="s">
        <v>96632</v>
      </c>
      <c r="K1059" t="s">
        <v>96631</v>
      </c>
      <c r="L1059" t="s">
        <v>6173</v>
      </c>
      <c r="M1059" t="s">
        <v>96630</v>
      </c>
      <c r="N1059" t="s">
        <v>69341</v>
      </c>
      <c r="O1059" t="s">
        <v>50610</v>
      </c>
      <c r="P1059" t="s">
        <v>96629</v>
      </c>
    </row>
    <row r="1060" spans="1:173" x14ac:dyDescent="0.25">
      <c r="A1060" t="s">
        <v>96628</v>
      </c>
      <c r="B1060" t="s">
        <v>96627</v>
      </c>
      <c r="C1060" t="s">
        <v>96626</v>
      </c>
      <c r="D1060" t="s">
        <v>96625</v>
      </c>
      <c r="E1060" t="s">
        <v>96624</v>
      </c>
      <c r="F1060" t="s">
        <v>30099</v>
      </c>
      <c r="G1060" t="s">
        <v>96623</v>
      </c>
      <c r="H1060" t="s">
        <v>96622</v>
      </c>
      <c r="I1060" t="s">
        <v>96621</v>
      </c>
      <c r="J1060" t="s">
        <v>96620</v>
      </c>
      <c r="K1060" t="s">
        <v>96619</v>
      </c>
      <c r="L1060" t="s">
        <v>96618</v>
      </c>
      <c r="M1060" t="s">
        <v>96617</v>
      </c>
      <c r="N1060" t="s">
        <v>96616</v>
      </c>
      <c r="O1060" t="s">
        <v>96615</v>
      </c>
      <c r="P1060" t="s">
        <v>96614</v>
      </c>
      <c r="Q1060" t="s">
        <v>96613</v>
      </c>
      <c r="R1060" t="s">
        <v>96612</v>
      </c>
      <c r="S1060" t="s">
        <v>57689</v>
      </c>
      <c r="T1060" t="s">
        <v>96611</v>
      </c>
      <c r="U1060" t="s">
        <v>38851</v>
      </c>
      <c r="V1060" t="s">
        <v>96610</v>
      </c>
      <c r="W1060" t="s">
        <v>96609</v>
      </c>
      <c r="X1060" t="s">
        <v>16939</v>
      </c>
      <c r="Y1060" t="s">
        <v>96608</v>
      </c>
      <c r="Z1060" t="s">
        <v>3399</v>
      </c>
      <c r="AA1060" t="s">
        <v>96607</v>
      </c>
      <c r="AB1060" t="s">
        <v>96606</v>
      </c>
      <c r="AC1060" t="s">
        <v>96605</v>
      </c>
    </row>
    <row r="1061" spans="1:173" x14ac:dyDescent="0.25">
      <c r="A1061" t="s">
        <v>58899</v>
      </c>
      <c r="B1061" t="s">
        <v>58900</v>
      </c>
      <c r="C1061" t="s">
        <v>96604</v>
      </c>
      <c r="D1061" t="s">
        <v>58901</v>
      </c>
      <c r="E1061" t="s">
        <v>58902</v>
      </c>
      <c r="F1061" t="s">
        <v>58903</v>
      </c>
      <c r="G1061" t="s">
        <v>58904</v>
      </c>
      <c r="H1061" t="s">
        <v>58905</v>
      </c>
      <c r="I1061" t="s">
        <v>18267</v>
      </c>
      <c r="J1061" t="s">
        <v>58906</v>
      </c>
      <c r="K1061" t="s">
        <v>58907</v>
      </c>
      <c r="L1061" t="s">
        <v>58908</v>
      </c>
      <c r="M1061" t="s">
        <v>7284</v>
      </c>
      <c r="N1061" t="s">
        <v>58909</v>
      </c>
      <c r="O1061" t="s">
        <v>58910</v>
      </c>
      <c r="P1061" t="s">
        <v>58911</v>
      </c>
      <c r="Q1061" t="s">
        <v>2387</v>
      </c>
      <c r="R1061" t="s">
        <v>43738</v>
      </c>
      <c r="S1061" t="s">
        <v>58912</v>
      </c>
      <c r="T1061" t="s">
        <v>58913</v>
      </c>
      <c r="U1061" t="s">
        <v>58914</v>
      </c>
      <c r="V1061" t="s">
        <v>58915</v>
      </c>
      <c r="W1061" t="s">
        <v>58916</v>
      </c>
      <c r="X1061" t="s">
        <v>58917</v>
      </c>
      <c r="Y1061" t="s">
        <v>58918</v>
      </c>
      <c r="Z1061" t="s">
        <v>58919</v>
      </c>
    </row>
    <row r="1062" spans="1:173" x14ac:dyDescent="0.25">
      <c r="A1062" t="s">
        <v>65415</v>
      </c>
      <c r="B1062" t="s">
        <v>96603</v>
      </c>
      <c r="C1062" t="s">
        <v>65313</v>
      </c>
      <c r="D1062" t="s">
        <v>96602</v>
      </c>
      <c r="E1062" t="s">
        <v>96601</v>
      </c>
      <c r="F1062" t="s">
        <v>83198</v>
      </c>
      <c r="G1062" t="s">
        <v>96600</v>
      </c>
      <c r="H1062" t="s">
        <v>96599</v>
      </c>
      <c r="I1062" t="s">
        <v>96598</v>
      </c>
      <c r="J1062" t="s">
        <v>96597</v>
      </c>
    </row>
    <row r="1063" spans="1:173" x14ac:dyDescent="0.25">
      <c r="A1063" t="s">
        <v>96596</v>
      </c>
      <c r="B1063" t="s">
        <v>96595</v>
      </c>
      <c r="C1063" t="s">
        <v>96594</v>
      </c>
      <c r="D1063" t="s">
        <v>96593</v>
      </c>
      <c r="E1063" t="s">
        <v>96592</v>
      </c>
      <c r="F1063" t="s">
        <v>96591</v>
      </c>
      <c r="G1063" t="s">
        <v>96590</v>
      </c>
      <c r="H1063" t="s">
        <v>96589</v>
      </c>
      <c r="I1063" t="s">
        <v>96588</v>
      </c>
      <c r="J1063" t="s">
        <v>96587</v>
      </c>
      <c r="K1063" t="s">
        <v>96586</v>
      </c>
      <c r="L1063" t="s">
        <v>96585</v>
      </c>
      <c r="M1063" t="s">
        <v>96584</v>
      </c>
      <c r="N1063" t="s">
        <v>96583</v>
      </c>
      <c r="O1063" t="s">
        <v>96582</v>
      </c>
      <c r="P1063" t="s">
        <v>96581</v>
      </c>
      <c r="Q1063" t="s">
        <v>96580</v>
      </c>
      <c r="R1063" t="s">
        <v>96579</v>
      </c>
      <c r="S1063" t="s">
        <v>96578</v>
      </c>
      <c r="T1063" t="s">
        <v>96577</v>
      </c>
      <c r="U1063" t="s">
        <v>80268</v>
      </c>
      <c r="V1063" t="s">
        <v>80269</v>
      </c>
    </row>
    <row r="1064" spans="1:173" x14ac:dyDescent="0.25">
      <c r="A1064" t="s">
        <v>96576</v>
      </c>
      <c r="B1064" t="s">
        <v>5077</v>
      </c>
      <c r="C1064" t="s">
        <v>96575</v>
      </c>
      <c r="D1064" t="s">
        <v>96574</v>
      </c>
      <c r="E1064" t="s">
        <v>96573</v>
      </c>
      <c r="F1064" t="s">
        <v>42478</v>
      </c>
      <c r="G1064" t="s">
        <v>42506</v>
      </c>
      <c r="H1064" t="s">
        <v>5072</v>
      </c>
      <c r="I1064" t="s">
        <v>42510</v>
      </c>
      <c r="J1064" t="s">
        <v>42513</v>
      </c>
      <c r="K1064" t="s">
        <v>3898</v>
      </c>
      <c r="L1064" t="s">
        <v>96572</v>
      </c>
      <c r="M1064" t="s">
        <v>42490</v>
      </c>
      <c r="N1064" t="s">
        <v>42465</v>
      </c>
      <c r="O1064" t="s">
        <v>96571</v>
      </c>
      <c r="P1064" t="s">
        <v>96570</v>
      </c>
      <c r="Q1064" t="s">
        <v>42502</v>
      </c>
      <c r="R1064" t="s">
        <v>96569</v>
      </c>
      <c r="S1064" t="s">
        <v>96568</v>
      </c>
      <c r="T1064" t="s">
        <v>96567</v>
      </c>
      <c r="U1064" t="s">
        <v>96566</v>
      </c>
      <c r="V1064" t="s">
        <v>96565</v>
      </c>
      <c r="W1064" t="s">
        <v>13246</v>
      </c>
      <c r="X1064" t="s">
        <v>9442</v>
      </c>
      <c r="Y1064" t="s">
        <v>42526</v>
      </c>
      <c r="Z1064" t="s">
        <v>96564</v>
      </c>
      <c r="AA1064" t="s">
        <v>96563</v>
      </c>
      <c r="AB1064" t="s">
        <v>42501</v>
      </c>
      <c r="AC1064" t="s">
        <v>96562</v>
      </c>
      <c r="AD1064" t="s">
        <v>5079</v>
      </c>
      <c r="AE1064" t="s">
        <v>96561</v>
      </c>
      <c r="AF1064" t="s">
        <v>96560</v>
      </c>
      <c r="AG1064" t="s">
        <v>96559</v>
      </c>
      <c r="AH1064" t="s">
        <v>83110</v>
      </c>
      <c r="AI1064" t="s">
        <v>96558</v>
      </c>
      <c r="AJ1064" t="s">
        <v>96557</v>
      </c>
      <c r="AK1064" t="s">
        <v>96556</v>
      </c>
      <c r="AL1064" t="s">
        <v>89156</v>
      </c>
      <c r="AM1064" t="s">
        <v>96555</v>
      </c>
      <c r="AN1064" t="s">
        <v>96554</v>
      </c>
      <c r="AO1064" t="s">
        <v>96553</v>
      </c>
      <c r="AP1064" t="s">
        <v>96552</v>
      </c>
      <c r="AQ1064" t="s">
        <v>96551</v>
      </c>
      <c r="AR1064" t="s">
        <v>96550</v>
      </c>
      <c r="AS1064" t="s">
        <v>96549</v>
      </c>
      <c r="AT1064" t="s">
        <v>96548</v>
      </c>
      <c r="AU1064" t="s">
        <v>82249</v>
      </c>
      <c r="AV1064" t="s">
        <v>96547</v>
      </c>
      <c r="AW1064" t="s">
        <v>94868</v>
      </c>
      <c r="AX1064" t="s">
        <v>96546</v>
      </c>
      <c r="AY1064" t="s">
        <v>96545</v>
      </c>
      <c r="AZ1064" t="s">
        <v>51411</v>
      </c>
      <c r="BA1064" t="s">
        <v>96544</v>
      </c>
    </row>
    <row r="1065" spans="1:173" x14ac:dyDescent="0.25">
      <c r="A1065" t="s">
        <v>80198</v>
      </c>
      <c r="B1065" t="s">
        <v>80199</v>
      </c>
      <c r="C1065" t="s">
        <v>80200</v>
      </c>
      <c r="D1065" t="s">
        <v>80201</v>
      </c>
      <c r="E1065" t="s">
        <v>80202</v>
      </c>
      <c r="F1065" t="s">
        <v>80203</v>
      </c>
      <c r="G1065" t="s">
        <v>80204</v>
      </c>
      <c r="H1065" t="s">
        <v>57953</v>
      </c>
      <c r="I1065" t="s">
        <v>80205</v>
      </c>
      <c r="J1065" t="s">
        <v>4057</v>
      </c>
      <c r="K1065" t="s">
        <v>80206</v>
      </c>
      <c r="L1065" t="s">
        <v>62096</v>
      </c>
      <c r="M1065" t="s">
        <v>80207</v>
      </c>
      <c r="N1065" t="s">
        <v>4407</v>
      </c>
      <c r="O1065" t="s">
        <v>57949</v>
      </c>
      <c r="P1065" t="s">
        <v>80208</v>
      </c>
      <c r="Q1065" t="s">
        <v>80209</v>
      </c>
      <c r="R1065" t="s">
        <v>96543</v>
      </c>
      <c r="S1065" t="s">
        <v>80210</v>
      </c>
      <c r="T1065" t="s">
        <v>58014</v>
      </c>
      <c r="U1065" t="s">
        <v>80211</v>
      </c>
      <c r="V1065" t="s">
        <v>4418</v>
      </c>
      <c r="W1065" t="s">
        <v>80212</v>
      </c>
      <c r="X1065" t="s">
        <v>80213</v>
      </c>
      <c r="Y1065" t="s">
        <v>80214</v>
      </c>
      <c r="Z1065" t="s">
        <v>80215</v>
      </c>
      <c r="AA1065" t="s">
        <v>80216</v>
      </c>
      <c r="AB1065" t="s">
        <v>57985</v>
      </c>
      <c r="AC1065" t="s">
        <v>80217</v>
      </c>
      <c r="AD1065" t="s">
        <v>80218</v>
      </c>
      <c r="AE1065" t="s">
        <v>80219</v>
      </c>
      <c r="AF1065" t="s">
        <v>96542</v>
      </c>
      <c r="AG1065" t="s">
        <v>96541</v>
      </c>
      <c r="AH1065" t="s">
        <v>96540</v>
      </c>
      <c r="AI1065" t="s">
        <v>96539</v>
      </c>
      <c r="AJ1065" t="s">
        <v>4069</v>
      </c>
      <c r="AK1065" t="s">
        <v>57957</v>
      </c>
      <c r="AL1065" t="s">
        <v>58093</v>
      </c>
      <c r="AM1065" t="s">
        <v>221</v>
      </c>
      <c r="AN1065" t="s">
        <v>71380</v>
      </c>
      <c r="AO1065" t="s">
        <v>58068</v>
      </c>
      <c r="AP1065" t="s">
        <v>96538</v>
      </c>
      <c r="AQ1065" t="s">
        <v>96537</v>
      </c>
      <c r="AR1065" t="s">
        <v>58008</v>
      </c>
    </row>
    <row r="1066" spans="1:173" x14ac:dyDescent="0.25">
      <c r="A1066" t="s">
        <v>96536</v>
      </c>
      <c r="B1066" t="s">
        <v>96535</v>
      </c>
      <c r="C1066" t="s">
        <v>56965</v>
      </c>
      <c r="D1066" t="s">
        <v>37983</v>
      </c>
      <c r="E1066" t="s">
        <v>96534</v>
      </c>
      <c r="F1066" t="s">
        <v>96533</v>
      </c>
      <c r="G1066" t="s">
        <v>96532</v>
      </c>
      <c r="H1066" t="s">
        <v>96531</v>
      </c>
      <c r="I1066" t="s">
        <v>96530</v>
      </c>
      <c r="J1066" t="s">
        <v>96529</v>
      </c>
      <c r="K1066" t="s">
        <v>96528</v>
      </c>
      <c r="L1066" t="s">
        <v>34413</v>
      </c>
      <c r="M1066" t="s">
        <v>78580</v>
      </c>
      <c r="N1066" t="s">
        <v>66782</v>
      </c>
      <c r="O1066" t="s">
        <v>96527</v>
      </c>
      <c r="P1066" t="s">
        <v>96526</v>
      </c>
      <c r="Q1066" t="s">
        <v>34426</v>
      </c>
      <c r="R1066" t="s">
        <v>96525</v>
      </c>
      <c r="S1066" t="s">
        <v>78579</v>
      </c>
      <c r="T1066" t="s">
        <v>96524</v>
      </c>
      <c r="U1066" t="s">
        <v>96523</v>
      </c>
      <c r="V1066" t="s">
        <v>96522</v>
      </c>
      <c r="W1066" t="s">
        <v>96521</v>
      </c>
      <c r="X1066" t="s">
        <v>96520</v>
      </c>
      <c r="Y1066" t="s">
        <v>96519</v>
      </c>
      <c r="Z1066" t="s">
        <v>42754</v>
      </c>
      <c r="AA1066" t="s">
        <v>75179</v>
      </c>
      <c r="AB1066" t="s">
        <v>96518</v>
      </c>
      <c r="AC1066" t="s">
        <v>96517</v>
      </c>
      <c r="AD1066" t="s">
        <v>96516</v>
      </c>
      <c r="AE1066" t="s">
        <v>96515</v>
      </c>
      <c r="AF1066" t="s">
        <v>96514</v>
      </c>
      <c r="AG1066" t="s">
        <v>96513</v>
      </c>
      <c r="AH1066" t="s">
        <v>96512</v>
      </c>
      <c r="AI1066" t="s">
        <v>78581</v>
      </c>
      <c r="AJ1066" t="s">
        <v>78587</v>
      </c>
      <c r="AK1066" t="s">
        <v>80156</v>
      </c>
      <c r="AL1066" t="s">
        <v>80157</v>
      </c>
      <c r="AM1066" t="s">
        <v>80158</v>
      </c>
      <c r="AN1066" t="s">
        <v>80159</v>
      </c>
      <c r="AO1066" t="s">
        <v>80160</v>
      </c>
      <c r="AP1066" t="s">
        <v>80161</v>
      </c>
      <c r="AQ1066" t="s">
        <v>80162</v>
      </c>
      <c r="AR1066" t="s">
        <v>80163</v>
      </c>
      <c r="AS1066" t="s">
        <v>80164</v>
      </c>
      <c r="AT1066" t="s">
        <v>80165</v>
      </c>
      <c r="AU1066" t="s">
        <v>60374</v>
      </c>
      <c r="AV1066" t="s">
        <v>80166</v>
      </c>
      <c r="AW1066" t="s">
        <v>80167</v>
      </c>
      <c r="AX1066" t="s">
        <v>80168</v>
      </c>
      <c r="AY1066" t="s">
        <v>80169</v>
      </c>
      <c r="AZ1066" t="s">
        <v>80170</v>
      </c>
      <c r="BA1066" t="s">
        <v>80171</v>
      </c>
      <c r="BB1066" t="s">
        <v>80172</v>
      </c>
      <c r="BC1066" t="s">
        <v>80173</v>
      </c>
      <c r="BD1066" t="s">
        <v>80174</v>
      </c>
      <c r="BE1066" t="s">
        <v>80175</v>
      </c>
      <c r="BF1066" t="s">
        <v>80176</v>
      </c>
      <c r="BG1066" t="s">
        <v>80177</v>
      </c>
      <c r="BH1066" t="s">
        <v>80178</v>
      </c>
      <c r="BI1066" t="s">
        <v>80179</v>
      </c>
      <c r="BJ1066" t="s">
        <v>80180</v>
      </c>
      <c r="BK1066" t="s">
        <v>80186</v>
      </c>
      <c r="BL1066" t="s">
        <v>80187</v>
      </c>
      <c r="BM1066" t="s">
        <v>80188</v>
      </c>
      <c r="BN1066" t="s">
        <v>80189</v>
      </c>
      <c r="BO1066" t="s">
        <v>80190</v>
      </c>
      <c r="BP1066" t="s">
        <v>80191</v>
      </c>
      <c r="BQ1066" t="s">
        <v>80192</v>
      </c>
      <c r="BR1066" t="s">
        <v>80181</v>
      </c>
      <c r="BS1066" t="s">
        <v>80182</v>
      </c>
      <c r="BT1066" t="s">
        <v>80183</v>
      </c>
      <c r="BU1066" t="s">
        <v>80184</v>
      </c>
      <c r="BV1066" t="s">
        <v>80185</v>
      </c>
      <c r="BW1066" t="s">
        <v>96511</v>
      </c>
      <c r="BX1066" t="s">
        <v>96510</v>
      </c>
      <c r="BY1066" t="s">
        <v>96509</v>
      </c>
      <c r="BZ1066" t="s">
        <v>96508</v>
      </c>
      <c r="CA1066" t="s">
        <v>96507</v>
      </c>
      <c r="CB1066" t="s">
        <v>96506</v>
      </c>
      <c r="CC1066" t="s">
        <v>96505</v>
      </c>
      <c r="CD1066" t="s">
        <v>96504</v>
      </c>
      <c r="CE1066" t="s">
        <v>96503</v>
      </c>
      <c r="CF1066" t="s">
        <v>96502</v>
      </c>
      <c r="CG1066" t="s">
        <v>34406</v>
      </c>
      <c r="CH1066" t="s">
        <v>96501</v>
      </c>
      <c r="CI1066" t="s">
        <v>96500</v>
      </c>
      <c r="CJ1066" t="s">
        <v>96499</v>
      </c>
      <c r="CK1066" t="s">
        <v>96498</v>
      </c>
      <c r="CL1066" t="s">
        <v>96497</v>
      </c>
      <c r="CM1066" t="s">
        <v>96496</v>
      </c>
      <c r="CN1066" t="s">
        <v>96495</v>
      </c>
      <c r="CO1066" t="s">
        <v>96494</v>
      </c>
      <c r="CP1066" t="s">
        <v>96493</v>
      </c>
      <c r="CQ1066" t="s">
        <v>96492</v>
      </c>
      <c r="CR1066" t="s">
        <v>96491</v>
      </c>
      <c r="CS1066" t="s">
        <v>96490</v>
      </c>
      <c r="CT1066" t="s">
        <v>96489</v>
      </c>
      <c r="CU1066" t="s">
        <v>96488</v>
      </c>
      <c r="CV1066" t="s">
        <v>96487</v>
      </c>
      <c r="CW1066" t="s">
        <v>96486</v>
      </c>
      <c r="CX1066" t="s">
        <v>96485</v>
      </c>
      <c r="CY1066" t="s">
        <v>96484</v>
      </c>
      <c r="CZ1066" t="s">
        <v>96483</v>
      </c>
      <c r="DA1066" t="s">
        <v>96482</v>
      </c>
      <c r="DB1066" t="s">
        <v>96481</v>
      </c>
      <c r="DC1066" t="s">
        <v>96480</v>
      </c>
      <c r="DD1066" t="s">
        <v>96479</v>
      </c>
      <c r="DE1066" t="s">
        <v>96478</v>
      </c>
      <c r="DF1066" t="s">
        <v>96477</v>
      </c>
      <c r="DG1066" t="s">
        <v>96476</v>
      </c>
      <c r="DH1066" t="s">
        <v>96475</v>
      </c>
      <c r="DI1066" t="s">
        <v>96474</v>
      </c>
      <c r="DJ1066" t="s">
        <v>96473</v>
      </c>
      <c r="DK1066" t="s">
        <v>96472</v>
      </c>
      <c r="DL1066" t="s">
        <v>96471</v>
      </c>
      <c r="DM1066" t="s">
        <v>96470</v>
      </c>
      <c r="DN1066" t="s">
        <v>96469</v>
      </c>
      <c r="DO1066" t="s">
        <v>96468</v>
      </c>
      <c r="DP1066" t="s">
        <v>96467</v>
      </c>
      <c r="DQ1066" t="s">
        <v>96466</v>
      </c>
      <c r="DR1066" t="s">
        <v>96465</v>
      </c>
      <c r="DS1066" t="s">
        <v>96464</v>
      </c>
      <c r="DT1066" t="s">
        <v>96463</v>
      </c>
      <c r="DU1066" t="s">
        <v>96462</v>
      </c>
      <c r="DV1066" t="s">
        <v>96461</v>
      </c>
      <c r="DW1066" t="s">
        <v>96460</v>
      </c>
      <c r="DX1066" t="s">
        <v>96459</v>
      </c>
      <c r="DY1066" t="s">
        <v>96458</v>
      </c>
      <c r="DZ1066" t="s">
        <v>96457</v>
      </c>
      <c r="EA1066" t="s">
        <v>96456</v>
      </c>
      <c r="EB1066" t="s">
        <v>96455</v>
      </c>
      <c r="EC1066" t="s">
        <v>96454</v>
      </c>
      <c r="ED1066" t="s">
        <v>96453</v>
      </c>
      <c r="EE1066" t="s">
        <v>96452</v>
      </c>
      <c r="EF1066" t="s">
        <v>96451</v>
      </c>
      <c r="EG1066" t="s">
        <v>96450</v>
      </c>
      <c r="EH1066" t="s">
        <v>96449</v>
      </c>
      <c r="EI1066" t="s">
        <v>96448</v>
      </c>
      <c r="EJ1066" t="s">
        <v>96447</v>
      </c>
      <c r="EK1066" t="s">
        <v>96446</v>
      </c>
      <c r="EL1066" t="s">
        <v>96445</v>
      </c>
      <c r="EM1066" t="s">
        <v>96444</v>
      </c>
      <c r="EN1066" t="s">
        <v>96443</v>
      </c>
      <c r="EO1066" t="s">
        <v>96442</v>
      </c>
      <c r="EP1066" t="s">
        <v>96441</v>
      </c>
      <c r="EQ1066" t="s">
        <v>96440</v>
      </c>
      <c r="ER1066" t="s">
        <v>96439</v>
      </c>
      <c r="ES1066" t="s">
        <v>34423</v>
      </c>
      <c r="ET1066" t="s">
        <v>96438</v>
      </c>
      <c r="EU1066" t="s">
        <v>96437</v>
      </c>
      <c r="EV1066" t="s">
        <v>29258</v>
      </c>
      <c r="EW1066" t="s">
        <v>96436</v>
      </c>
      <c r="EX1066" t="s">
        <v>81215</v>
      </c>
      <c r="EY1066" t="s">
        <v>96435</v>
      </c>
      <c r="EZ1066" t="s">
        <v>96434</v>
      </c>
      <c r="FA1066" t="s">
        <v>34408</v>
      </c>
      <c r="FB1066" t="s">
        <v>34440</v>
      </c>
      <c r="FC1066" t="s">
        <v>37279</v>
      </c>
      <c r="FD1066" t="s">
        <v>80952</v>
      </c>
      <c r="FE1066" t="s">
        <v>96433</v>
      </c>
      <c r="FF1066" t="s">
        <v>96432</v>
      </c>
      <c r="FG1066" t="s">
        <v>96431</v>
      </c>
      <c r="FH1066" t="s">
        <v>96430</v>
      </c>
      <c r="FI1066" t="s">
        <v>96429</v>
      </c>
      <c r="FJ1066" t="s">
        <v>96428</v>
      </c>
      <c r="FK1066" t="s">
        <v>96427</v>
      </c>
      <c r="FL1066" t="s">
        <v>96426</v>
      </c>
      <c r="FM1066" t="s">
        <v>96425</v>
      </c>
      <c r="FN1066" t="s">
        <v>96424</v>
      </c>
      <c r="FO1066" t="s">
        <v>96423</v>
      </c>
      <c r="FP1066" t="s">
        <v>96422</v>
      </c>
      <c r="FQ1066" t="s">
        <v>96421</v>
      </c>
    </row>
    <row r="1068" spans="1:173" x14ac:dyDescent="0.25">
      <c r="A1068" t="s">
        <v>80291</v>
      </c>
      <c r="B1068" t="s">
        <v>80292</v>
      </c>
      <c r="C1068" t="s">
        <v>80294</v>
      </c>
      <c r="D1068" t="s">
        <v>80295</v>
      </c>
      <c r="E1068" t="s">
        <v>753</v>
      </c>
      <c r="F1068" t="s">
        <v>69579</v>
      </c>
      <c r="G1068" t="s">
        <v>29245</v>
      </c>
    </row>
    <row r="1069" spans="1:173" x14ac:dyDescent="0.25">
      <c r="A1069" t="s">
        <v>96420</v>
      </c>
      <c r="B1069" t="s">
        <v>80193</v>
      </c>
      <c r="C1069" t="s">
        <v>80194</v>
      </c>
      <c r="D1069" t="s">
        <v>78606</v>
      </c>
      <c r="E1069" t="s">
        <v>80195</v>
      </c>
    </row>
    <row r="1070" spans="1:173" x14ac:dyDescent="0.25">
      <c r="A1070" t="s">
        <v>96419</v>
      </c>
      <c r="B1070" t="s">
        <v>96418</v>
      </c>
    </row>
    <row r="1071" spans="1:173" x14ac:dyDescent="0.25">
      <c r="A1071" t="s">
        <v>96417</v>
      </c>
      <c r="B1071" t="s">
        <v>96416</v>
      </c>
      <c r="C1071" t="s">
        <v>96415</v>
      </c>
      <c r="D1071" t="s">
        <v>96414</v>
      </c>
      <c r="E1071" t="s">
        <v>82941</v>
      </c>
      <c r="F1071" t="s">
        <v>82906</v>
      </c>
      <c r="G1071" t="s">
        <v>51590</v>
      </c>
      <c r="H1071" t="s">
        <v>96413</v>
      </c>
    </row>
    <row r="1073" spans="1:62" x14ac:dyDescent="0.25">
      <c r="A1073" t="s">
        <v>96412</v>
      </c>
      <c r="B1073" t="s">
        <v>96411</v>
      </c>
      <c r="C1073" t="s">
        <v>96410</v>
      </c>
      <c r="D1073" t="s">
        <v>80520</v>
      </c>
      <c r="E1073" t="s">
        <v>80521</v>
      </c>
      <c r="F1073" t="s">
        <v>80522</v>
      </c>
      <c r="G1073" t="s">
        <v>20041</v>
      </c>
      <c r="H1073" t="s">
        <v>80523</v>
      </c>
      <c r="I1073" t="s">
        <v>80524</v>
      </c>
      <c r="J1073" t="s">
        <v>80525</v>
      </c>
      <c r="K1073" t="s">
        <v>80526</v>
      </c>
      <c r="L1073" t="s">
        <v>80527</v>
      </c>
      <c r="M1073" t="s">
        <v>80528</v>
      </c>
      <c r="N1073" t="s">
        <v>80529</v>
      </c>
      <c r="O1073" t="s">
        <v>80530</v>
      </c>
      <c r="P1073" t="s">
        <v>58129</v>
      </c>
      <c r="Q1073" t="s">
        <v>96409</v>
      </c>
      <c r="R1073" t="s">
        <v>96408</v>
      </c>
      <c r="S1073" t="s">
        <v>96407</v>
      </c>
      <c r="T1073" t="s">
        <v>96406</v>
      </c>
      <c r="U1073" t="s">
        <v>96405</v>
      </c>
      <c r="V1073" t="s">
        <v>96404</v>
      </c>
      <c r="W1073" t="s">
        <v>96403</v>
      </c>
      <c r="X1073" t="s">
        <v>80531</v>
      </c>
      <c r="Y1073" t="s">
        <v>80532</v>
      </c>
      <c r="Z1073" t="s">
        <v>80533</v>
      </c>
      <c r="AA1073" t="s">
        <v>58128</v>
      </c>
      <c r="AB1073" t="s">
        <v>80534</v>
      </c>
      <c r="AC1073" t="s">
        <v>58127</v>
      </c>
      <c r="AD1073" t="s">
        <v>80535</v>
      </c>
      <c r="AE1073" t="s">
        <v>80536</v>
      </c>
      <c r="AF1073" t="s">
        <v>80537</v>
      </c>
      <c r="AG1073" t="s">
        <v>80538</v>
      </c>
      <c r="AH1073" t="s">
        <v>80539</v>
      </c>
      <c r="AI1073" t="s">
        <v>80540</v>
      </c>
      <c r="AJ1073" t="s">
        <v>58124</v>
      </c>
      <c r="AK1073" t="s">
        <v>80541</v>
      </c>
      <c r="AL1073" t="s">
        <v>80542</v>
      </c>
      <c r="AM1073" t="s">
        <v>80543</v>
      </c>
      <c r="AN1073" t="s">
        <v>80544</v>
      </c>
      <c r="AO1073" t="s">
        <v>80545</v>
      </c>
      <c r="AP1073" t="s">
        <v>44680</v>
      </c>
      <c r="AQ1073" t="s">
        <v>80546</v>
      </c>
      <c r="AR1073" t="s">
        <v>80547</v>
      </c>
      <c r="AS1073" t="s">
        <v>80548</v>
      </c>
      <c r="AT1073" t="s">
        <v>80549</v>
      </c>
      <c r="AU1073" t="s">
        <v>80550</v>
      </c>
      <c r="AV1073" t="s">
        <v>80551</v>
      </c>
      <c r="AW1073" t="s">
        <v>80552</v>
      </c>
      <c r="AX1073" t="s">
        <v>80553</v>
      </c>
      <c r="AY1073" t="s">
        <v>42449</v>
      </c>
      <c r="AZ1073" t="s">
        <v>73531</v>
      </c>
      <c r="BA1073" t="s">
        <v>80554</v>
      </c>
      <c r="BB1073" t="s">
        <v>80555</v>
      </c>
      <c r="BC1073" t="s">
        <v>80556</v>
      </c>
      <c r="BD1073" t="s">
        <v>80557</v>
      </c>
      <c r="BE1073" t="s">
        <v>80558</v>
      </c>
      <c r="BF1073" t="s">
        <v>80559</v>
      </c>
      <c r="BG1073" t="s">
        <v>80560</v>
      </c>
      <c r="BH1073" t="s">
        <v>80561</v>
      </c>
      <c r="BI1073" t="s">
        <v>80562</v>
      </c>
      <c r="BJ1073" t="s">
        <v>80563</v>
      </c>
    </row>
    <row r="1075">
      <c r="A1075" t="s">
        <v>129808</v>
      </c>
      <c r="B1075" t="s">
        <v>129809</v>
      </c>
      <c r="C1075" t="s">
        <v>129810</v>
      </c>
      <c r="D1075" t="s">
        <v>129811</v>
      </c>
      <c r="E1075" t="s">
        <v>129812</v>
      </c>
      <c r="F1075" t="s">
        <v>129813</v>
      </c>
      <c r="G1075" t="s">
        <v>129814</v>
      </c>
      <c r="H1075" t="s">
        <v>129815</v>
      </c>
      <c r="I1075" t="s">
        <v>129816</v>
      </c>
      <c r="J1075" t="s">
        <v>129817</v>
      </c>
      <c r="K1075" t="s">
        <v>129818</v>
      </c>
      <c r="L1075" t="s">
        <v>129819</v>
      </c>
      <c r="M1075" t="s">
        <v>129820</v>
      </c>
      <c r="N1075" t="s">
        <v>129821</v>
      </c>
      <c r="O1075" t="s">
        <v>129822</v>
      </c>
      <c r="P1075" t="s">
        <v>129823</v>
      </c>
      <c r="Q1075" t="s">
        <v>129824</v>
      </c>
      <c r="R1075" t="s">
        <v>129825</v>
      </c>
      <c r="S1075" t="s">
        <v>129826</v>
      </c>
      <c r="T1075" t="s">
        <v>129827</v>
      </c>
      <c r="U1075" t="s">
        <v>129828</v>
      </c>
      <c r="V1075" t="s">
        <v>129829</v>
      </c>
      <c r="W1075" t="s">
        <v>129830</v>
      </c>
      <c r="X1075" t="s">
        <v>129831</v>
      </c>
      <c r="Y1075" t="s">
        <v>129832</v>
      </c>
      <c r="Z1075" t="s">
        <v>129833</v>
      </c>
      <c r="AA1075" t="s">
        <v>129834</v>
      </c>
      <c r="AB1075" t="s">
        <v>129835</v>
      </c>
      <c r="AC1075" t="s">
        <v>129836</v>
      </c>
      <c r="AD1075" t="s">
        <v>129837</v>
      </c>
      <c r="AE1075" t="s">
        <v>129838</v>
      </c>
      <c r="AF1075" t="s">
        <v>129839</v>
      </c>
      <c r="AG1075" t="s">
        <v>129840</v>
      </c>
      <c r="AH1075" t="s">
        <v>129841</v>
      </c>
      <c r="AI1075" t="s">
        <v>129842</v>
      </c>
      <c r="AJ1075" t="s">
        <v>129843</v>
      </c>
      <c r="AK1075" t="s">
        <v>129844</v>
      </c>
      <c r="AL1075" t="s">
        <v>129845</v>
      </c>
      <c r="AM1075" t="s">
        <v>129846</v>
      </c>
      <c r="AN1075" t="s">
        <v>129847</v>
      </c>
      <c r="AO1075" t="s">
        <v>129848</v>
      </c>
      <c r="AP1075" t="s">
        <v>129849</v>
      </c>
      <c r="AQ1075" t="s">
        <v>129850</v>
      </c>
      <c r="AR1075" t="s">
        <v>129851</v>
      </c>
      <c r="AS1075" t="s">
        <v>129852</v>
      </c>
      <c r="AT1075" t="s">
        <v>129853</v>
      </c>
      <c r="AU1075" t="s">
        <v>129854</v>
      </c>
      <c r="AV1075" t="s">
        <v>129855</v>
      </c>
      <c r="AW1075" t="s">
        <v>129856</v>
      </c>
      <c r="AX1075" t="s">
        <v>129857</v>
      </c>
      <c r="AY1075" t="s">
        <v>129858</v>
      </c>
      <c r="AZ1075" t="s">
        <v>129859</v>
      </c>
      <c r="BA1075" t="s">
        <v>129860</v>
      </c>
      <c r="BB1075" t="s">
        <v>129861</v>
      </c>
      <c r="BC1075" t="s">
        <v>129862</v>
      </c>
      <c r="BD1075" t="s">
        <v>129863</v>
      </c>
      <c r="BE1075" t="s">
        <v>129864</v>
      </c>
      <c r="BF1075" t="s">
        <v>129865</v>
      </c>
      <c r="BG1075" t="s">
        <v>129866</v>
      </c>
      <c r="BH1075" t="s">
        <v>129867</v>
      </c>
      <c r="BI1075" t="s">
        <v>129868</v>
      </c>
      <c r="BJ1075" t="s">
        <v>129869</v>
      </c>
      <c r="BK1075" t="s">
        <v>129870</v>
      </c>
      <c r="BL1075" t="s">
        <v>129871</v>
      </c>
      <c r="BM1075" t="s">
        <v>129872</v>
      </c>
      <c r="BN1075" t="s">
        <v>129873</v>
      </c>
      <c r="BO1075" t="s">
        <v>129874</v>
      </c>
      <c r="BP1075" t="s">
        <v>129875</v>
      </c>
      <c r="BQ1075" t="s">
        <v>129876</v>
      </c>
      <c r="BR1075" t="s">
        <v>129877</v>
      </c>
      <c r="BS1075" t="s">
        <v>129878</v>
      </c>
      <c r="BT1075" t="s">
        <v>129879</v>
      </c>
      <c r="BU1075" t="s">
        <v>129880</v>
      </c>
      <c r="BV1075" t="s">
        <v>129881</v>
      </c>
      <c r="BW1075" t="s">
        <v>129882</v>
      </c>
      <c r="BX1075" t="s">
        <v>129883</v>
      </c>
      <c r="BY1075" t="s">
        <v>129884</v>
      </c>
      <c r="BZ1075" t="s">
        <v>129885</v>
      </c>
      <c r="CA1075" t="s">
        <v>129886</v>
      </c>
      <c r="CB1075" t="s">
        <v>129887</v>
      </c>
      <c r="CC1075" t="s">
        <v>129888</v>
      </c>
      <c r="CD1075" t="s">
        <v>129889</v>
      </c>
      <c r="CE1075" t="s">
        <v>129890</v>
      </c>
      <c r="CF1075" t="s">
        <v>129891</v>
      </c>
      <c r="CG1075" t="s">
        <v>129892</v>
      </c>
      <c r="CH1075" t="s">
        <v>129893</v>
      </c>
      <c r="CI1075" t="s">
        <v>129894</v>
      </c>
      <c r="CJ1075" t="s">
        <v>129895</v>
      </c>
      <c r="CK1075" t="s">
        <v>129896</v>
      </c>
      <c r="CL1075" t="s">
        <v>129897</v>
      </c>
      <c r="CM1075" t="s">
        <v>129898</v>
      </c>
      <c r="CN1075" t="s">
        <v>129899</v>
      </c>
      <c r="CO1075" t="s">
        <v>129900</v>
      </c>
      <c r="CP1075" t="s">
        <v>129901</v>
      </c>
      <c r="CQ1075" t="s">
        <v>129902</v>
      </c>
      <c r="CR1075" t="s">
        <v>129903</v>
      </c>
      <c r="CS1075" t="s">
        <v>129904</v>
      </c>
      <c r="CT1075" t="s">
        <v>129905</v>
      </c>
      <c r="CU1075" t="s">
        <v>129906</v>
      </c>
      <c r="CV1075" t="s">
        <v>129907</v>
      </c>
      <c r="CW1075" t="s">
        <v>129908</v>
      </c>
      <c r="CX1075" t="s">
        <v>129909</v>
      </c>
      <c r="CY1075" t="s">
        <v>129910</v>
      </c>
      <c r="CZ1075" t="s">
        <v>129911</v>
      </c>
      <c r="DA1075" t="s">
        <v>129912</v>
      </c>
      <c r="DB1075" t="s">
        <v>129913</v>
      </c>
      <c r="DC1075" t="s">
        <v>129914</v>
      </c>
      <c r="DD1075" t="s">
        <v>129915</v>
      </c>
      <c r="DE1075" t="s">
        <v>129916</v>
      </c>
      <c r="DF1075" t="s">
        <v>129917</v>
      </c>
      <c r="DG1075" t="s">
        <v>129918</v>
      </c>
      <c r="DH1075" t="s">
        <v>129919</v>
      </c>
      <c r="DI1075" t="s">
        <v>129920</v>
      </c>
      <c r="DJ1075" t="s">
        <v>129921</v>
      </c>
      <c r="DK1075" t="s">
        <v>129922</v>
      </c>
      <c r="DL1075" t="s">
        <v>129923</v>
      </c>
      <c r="DM1075" t="s">
        <v>129924</v>
      </c>
      <c r="DN1075" t="s">
        <v>129925</v>
      </c>
      <c r="DO1075" t="s">
        <v>129926</v>
      </c>
      <c r="DP1075" t="s">
        <v>129927</v>
      </c>
      <c r="DQ1075" t="s">
        <v>129928</v>
      </c>
      <c r="DR1075" t="s">
        <v>129929</v>
      </c>
      <c r="DS1075" t="s">
        <v>129930</v>
      </c>
      <c r="DT1075" t="s">
        <v>129931</v>
      </c>
      <c r="DU1075" t="s">
        <v>129932</v>
      </c>
      <c r="DV1075" t="s">
        <v>129933</v>
      </c>
      <c r="DW1075" t="s">
        <v>129934</v>
      </c>
      <c r="DX1075" t="s">
        <v>129935</v>
      </c>
      <c r="DY1075" t="s">
        <v>129936</v>
      </c>
      <c r="DZ1075" t="s">
        <v>129937</v>
      </c>
      <c r="EA1075" t="s">
        <v>129938</v>
      </c>
      <c r="EB1075" t="s">
        <v>129939</v>
      </c>
      <c r="EC1075" t="s">
        <v>129940</v>
      </c>
      <c r="ED1075" t="s">
        <v>129941</v>
      </c>
      <c r="EE1075" t="s">
        <v>129942</v>
      </c>
      <c r="EF1075" t="s">
        <v>129943</v>
      </c>
      <c r="EG1075" t="s">
        <v>129944</v>
      </c>
      <c r="EH1075" t="s">
        <v>129945</v>
      </c>
      <c r="EI1075" t="s">
        <v>129946</v>
      </c>
      <c r="EJ1075" t="s">
        <v>129947</v>
      </c>
      <c r="EK1075" t="s">
        <v>129948</v>
      </c>
      <c r="EL1075" t="s">
        <v>129949</v>
      </c>
      <c r="EM1075" t="s">
        <v>129950</v>
      </c>
      <c r="EN1075" t="s">
        <v>129951</v>
      </c>
      <c r="EO1075" t="s">
        <v>129952</v>
      </c>
      <c r="EP1075" t="s">
        <v>129953</v>
      </c>
      <c r="EQ1075" t="s">
        <v>129954</v>
      </c>
      <c r="ER1075" t="s">
        <v>129955</v>
      </c>
      <c r="ES1075" t="s">
        <v>129956</v>
      </c>
      <c r="ET1075" t="s">
        <v>129957</v>
      </c>
      <c r="EU1075" t="s">
        <v>129958</v>
      </c>
      <c r="EV1075" t="s">
        <v>129959</v>
      </c>
      <c r="EW1075" t="s">
        <v>129960</v>
      </c>
      <c r="EX1075" t="s">
        <v>129961</v>
      </c>
      <c r="EY1075" t="s">
        <v>129962</v>
      </c>
      <c r="EZ1075" t="s">
        <v>129963</v>
      </c>
      <c r="FA1075" t="s">
        <v>129964</v>
      </c>
      <c r="FB1075" t="s">
        <v>129965</v>
      </c>
      <c r="FC1075" t="s">
        <v>129966</v>
      </c>
      <c r="FD1075" t="s">
        <v>129967</v>
      </c>
      <c r="FE1075" t="s">
        <v>129968</v>
      </c>
      <c r="FF1075" t="s">
        <v>129969</v>
      </c>
      <c r="FG1075" t="s">
        <v>129970</v>
      </c>
      <c r="FH1075" t="s">
        <v>129971</v>
      </c>
      <c r="FI1075" t="s">
        <v>129972</v>
      </c>
      <c r="FJ1075" t="s">
        <v>129973</v>
      </c>
      <c r="FK1075" t="s">
        <v>129974</v>
      </c>
      <c r="FL1075" t="s">
        <v>129975</v>
      </c>
      <c r="FM1075" t="s">
        <v>129976</v>
      </c>
      <c r="FN1075" t="s">
        <v>129977</v>
      </c>
      <c r="FO1075" t="s">
        <v>129978</v>
      </c>
      <c r="FP1075" t="s">
        <v>129979</v>
      </c>
      <c r="FQ1075" t="s">
        <v>129980</v>
      </c>
      <c r="FR1075" t="s">
        <v>129981</v>
      </c>
      <c r="FS1075" t="s">
        <v>129982</v>
      </c>
      <c r="FT1075" t="s">
        <v>129983</v>
      </c>
      <c r="FU1075" t="s">
        <v>129984</v>
      </c>
      <c r="FV1075" t="s">
        <v>129985</v>
      </c>
      <c r="FW1075" t="s">
        <v>129986</v>
      </c>
      <c r="FX1075" t="s">
        <v>129987</v>
      </c>
      <c r="FY1075" t="s">
        <v>129988</v>
      </c>
      <c r="FZ1075" t="s">
        <v>129989</v>
      </c>
      <c r="GA1075" t="s">
        <v>129990</v>
      </c>
      <c r="GB1075" t="s">
        <v>129991</v>
      </c>
      <c r="GC1075" t="s">
        <v>129992</v>
      </c>
      <c r="GD1075" t="s">
        <v>129993</v>
      </c>
      <c r="GE1075" t="s">
        <v>129994</v>
      </c>
      <c r="GF1075" t="s">
        <v>129995</v>
      </c>
      <c r="GG1075" t="s">
        <v>129996</v>
      </c>
      <c r="GH1075" t="s">
        <v>129997</v>
      </c>
      <c r="GI1075" t="s">
        <v>129998</v>
      </c>
      <c r="GJ1075" t="s">
        <v>129999</v>
      </c>
      <c r="GK1075" t="s">
        <v>130000</v>
      </c>
      <c r="GL1075" t="s">
        <v>130001</v>
      </c>
      <c r="GM1075" t="s">
        <v>130002</v>
      </c>
      <c r="GN1075" t="s">
        <v>130003</v>
      </c>
      <c r="GO1075" t="s">
        <v>130004</v>
      </c>
      <c r="GP1075" t="s">
        <v>130005</v>
      </c>
      <c r="GQ1075" t="s">
        <v>130006</v>
      </c>
      <c r="GR1075" t="s">
        <v>130007</v>
      </c>
      <c r="GS1075" t="s">
        <v>130008</v>
      </c>
      <c r="GT1075" t="s">
        <v>130009</v>
      </c>
      <c r="GU1075" t="s">
        <v>130010</v>
      </c>
      <c r="GV1075" t="s">
        <v>130011</v>
      </c>
      <c r="GW1075" t="s">
        <v>130012</v>
      </c>
      <c r="GX1075" t="s">
        <v>130013</v>
      </c>
      <c r="GY1075" t="s">
        <v>130014</v>
      </c>
      <c r="GZ1075" t="s">
        <v>130015</v>
      </c>
      <c r="HA1075" t="s">
        <v>130016</v>
      </c>
      <c r="HB1075" t="s">
        <v>130017</v>
      </c>
    </row>
    <row r="1076">
      <c r="A1076" t="s">
        <v>130018</v>
      </c>
      <c r="B1076" t="s">
        <v>130019</v>
      </c>
      <c r="C1076" t="s">
        <v>130020</v>
      </c>
      <c r="D1076" t="s">
        <v>103032</v>
      </c>
      <c r="E1076" t="s">
        <v>130021</v>
      </c>
      <c r="F1076" t="s">
        <v>130022</v>
      </c>
      <c r="G1076" t="s">
        <v>3829</v>
      </c>
      <c r="H1076" t="s">
        <v>57428</v>
      </c>
      <c r="I1076" t="s">
        <v>130023</v>
      </c>
      <c r="J1076" t="s">
        <v>130024</v>
      </c>
      <c r="K1076" t="s">
        <v>130025</v>
      </c>
      <c r="L1076" t="s">
        <v>25990</v>
      </c>
      <c r="M1076" t="s">
        <v>130026</v>
      </c>
      <c r="N1076" t="s">
        <v>130027</v>
      </c>
      <c r="O1076" t="s">
        <v>59087</v>
      </c>
      <c r="P1076" t="s">
        <v>130028</v>
      </c>
      <c r="Q1076" t="s">
        <v>130029</v>
      </c>
      <c r="R1076" t="s">
        <v>85905</v>
      </c>
      <c r="S1076" t="s">
        <v>130030</v>
      </c>
      <c r="T1076" t="s">
        <v>130031</v>
      </c>
      <c r="U1076" t="s">
        <v>130032</v>
      </c>
      <c r="V1076" t="s">
        <v>130033</v>
      </c>
      <c r="W1076" t="s">
        <v>130034</v>
      </c>
      <c r="X1076" t="s">
        <v>130035</v>
      </c>
      <c r="Y1076" t="s">
        <v>130036</v>
      </c>
      <c r="Z1076" t="s">
        <v>130037</v>
      </c>
      <c r="AA1076" t="s">
        <v>12414</v>
      </c>
      <c r="AB1076" t="s">
        <v>130038</v>
      </c>
      <c r="AC1076" t="s">
        <v>100811</v>
      </c>
      <c r="AD1076" t="s">
        <v>130039</v>
      </c>
      <c r="AE1076" t="s">
        <v>130040</v>
      </c>
      <c r="AF1076" t="s">
        <v>130041</v>
      </c>
      <c r="AG1076" t="s">
        <v>130042</v>
      </c>
      <c r="AH1076" t="s">
        <v>130043</v>
      </c>
      <c r="AI1076" t="s">
        <v>130044</v>
      </c>
      <c r="AJ1076" t="s">
        <v>97872</v>
      </c>
      <c r="AK1076" t="s">
        <v>130045</v>
      </c>
      <c r="AL1076" t="s">
        <v>130046</v>
      </c>
      <c r="AM1076" t="s">
        <v>130047</v>
      </c>
      <c r="AN1076" t="s">
        <v>130048</v>
      </c>
      <c r="AO1076" t="s">
        <v>13222</v>
      </c>
      <c r="AP1076" t="s">
        <v>29403</v>
      </c>
      <c r="AQ1076" t="s">
        <v>130049</v>
      </c>
      <c r="AR1076" t="s">
        <v>100933</v>
      </c>
      <c r="AS1076" t="s">
        <v>130050</v>
      </c>
      <c r="AT1076" t="s">
        <v>130051</v>
      </c>
      <c r="AU1076" t="s">
        <v>130052</v>
      </c>
      <c r="AV1076" t="s">
        <v>130053</v>
      </c>
      <c r="AW1076" t="s">
        <v>130054</v>
      </c>
      <c r="AX1076" t="s">
        <v>130055</v>
      </c>
      <c r="AY1076" t="s">
        <v>130056</v>
      </c>
      <c r="AZ1076" t="s">
        <v>130057</v>
      </c>
      <c r="BA1076" t="s">
        <v>130058</v>
      </c>
      <c r="BB1076" t="s">
        <v>130059</v>
      </c>
      <c r="BC1076" t="s">
        <v>130060</v>
      </c>
      <c r="BD1076" t="s">
        <v>130061</v>
      </c>
      <c r="BE1076" t="s">
        <v>130062</v>
      </c>
      <c r="BF1076" t="s">
        <v>130063</v>
      </c>
      <c r="BG1076" t="s">
        <v>130064</v>
      </c>
      <c r="BH1076" t="s">
        <v>130065</v>
      </c>
      <c r="BI1076" t="s">
        <v>99796</v>
      </c>
      <c r="BJ1076" t="s">
        <v>23933</v>
      </c>
      <c r="BK1076" t="s">
        <v>130066</v>
      </c>
      <c r="BL1076" t="s">
        <v>121801</v>
      </c>
      <c r="BM1076" t="s">
        <v>130067</v>
      </c>
      <c r="BN1076" t="s">
        <v>130068</v>
      </c>
      <c r="BO1076" t="s">
        <v>130069</v>
      </c>
      <c r="BP1076" t="s">
        <v>130070</v>
      </c>
      <c r="BQ1076" t="s">
        <v>130071</v>
      </c>
      <c r="BR1076" t="s">
        <v>130072</v>
      </c>
      <c r="BS1076" t="s">
        <v>130073</v>
      </c>
      <c r="BT1076" t="s">
        <v>57923</v>
      </c>
      <c r="BU1076" t="s">
        <v>130074</v>
      </c>
      <c r="BV1076" t="s">
        <v>130075</v>
      </c>
      <c r="BW1076" t="s">
        <v>39694</v>
      </c>
      <c r="BX1076" t="s">
        <v>130076</v>
      </c>
      <c r="BY1076" t="s">
        <v>130077</v>
      </c>
      <c r="BZ1076" t="s">
        <v>130078</v>
      </c>
      <c r="CA1076" t="s">
        <v>57891</v>
      </c>
      <c r="CB1076" t="s">
        <v>130079</v>
      </c>
      <c r="CC1076" t="s">
        <v>130080</v>
      </c>
      <c r="CD1076" t="s">
        <v>130081</v>
      </c>
      <c r="CE1076" t="s">
        <v>130082</v>
      </c>
      <c r="CF1076" t="s">
        <v>130083</v>
      </c>
      <c r="CG1076" t="s">
        <v>130084</v>
      </c>
      <c r="CH1076" t="s">
        <v>130085</v>
      </c>
      <c r="CI1076" t="s">
        <v>130086</v>
      </c>
      <c r="CJ1076" t="s">
        <v>130087</v>
      </c>
      <c r="CK1076" t="s">
        <v>130088</v>
      </c>
      <c r="CL1076" t="s">
        <v>130089</v>
      </c>
      <c r="CM1076" t="s">
        <v>130090</v>
      </c>
      <c r="CN1076" t="s">
        <v>130091</v>
      </c>
      <c r="CO1076" t="s">
        <v>130092</v>
      </c>
      <c r="CP1076" t="s">
        <v>130093</v>
      </c>
      <c r="CQ1076" t="s">
        <v>130094</v>
      </c>
      <c r="CR1076" t="s">
        <v>130095</v>
      </c>
      <c r="CS1076" t="s">
        <v>130096</v>
      </c>
      <c r="CT1076" t="s">
        <v>130097</v>
      </c>
      <c r="CU1076" t="s">
        <v>130098</v>
      </c>
      <c r="CV1076" t="s">
        <v>130099</v>
      </c>
      <c r="CW1076" t="s">
        <v>130100</v>
      </c>
      <c r="CX1076" t="s">
        <v>130101</v>
      </c>
      <c r="CY1076" t="s">
        <v>130102</v>
      </c>
      <c r="CZ1076" t="s">
        <v>130103</v>
      </c>
      <c r="DA1076" t="s">
        <v>130104</v>
      </c>
      <c r="DB1076" t="s">
        <v>130105</v>
      </c>
      <c r="DC1076" t="s">
        <v>130106</v>
      </c>
      <c r="DD1076" t="s">
        <v>130107</v>
      </c>
      <c r="DE1076" t="s">
        <v>130108</v>
      </c>
      <c r="DF1076" t="s">
        <v>130109</v>
      </c>
      <c r="DG1076" t="s">
        <v>130110</v>
      </c>
      <c r="DH1076" t="s">
        <v>130111</v>
      </c>
      <c r="DI1076" t="s">
        <v>130112</v>
      </c>
      <c r="DJ1076" t="s">
        <v>130113</v>
      </c>
      <c r="DK1076" t="s">
        <v>130114</v>
      </c>
      <c r="DL1076" t="s">
        <v>130115</v>
      </c>
      <c r="DM1076" t="s">
        <v>130116</v>
      </c>
      <c r="DN1076" t="s">
        <v>130117</v>
      </c>
      <c r="DO1076" t="s">
        <v>130118</v>
      </c>
      <c r="DP1076" t="s">
        <v>130119</v>
      </c>
      <c r="DQ1076" t="s">
        <v>130120</v>
      </c>
      <c r="DR1076" t="s">
        <v>130121</v>
      </c>
      <c r="DS1076" t="s">
        <v>130122</v>
      </c>
      <c r="DT1076" t="s">
        <v>130123</v>
      </c>
      <c r="DU1076" t="s">
        <v>130124</v>
      </c>
      <c r="DV1076" t="s">
        <v>130125</v>
      </c>
      <c r="DW1076" t="s">
        <v>130126</v>
      </c>
      <c r="DX1076" t="s">
        <v>130127</v>
      </c>
      <c r="DY1076" t="s">
        <v>130128</v>
      </c>
      <c r="DZ1076" t="s">
        <v>130129</v>
      </c>
      <c r="EA1076" t="s">
        <v>130130</v>
      </c>
      <c r="EB1076" t="s">
        <v>130131</v>
      </c>
      <c r="EC1076" t="s">
        <v>130132</v>
      </c>
      <c r="ED1076" t="s">
        <v>130133</v>
      </c>
      <c r="EE1076" t="s">
        <v>130134</v>
      </c>
      <c r="EF1076" t="s">
        <v>130135</v>
      </c>
      <c r="EG1076" t="s">
        <v>130136</v>
      </c>
      <c r="EH1076" t="s">
        <v>130137</v>
      </c>
      <c r="EI1076" t="s">
        <v>130138</v>
      </c>
      <c r="EJ1076" t="s">
        <v>130139</v>
      </c>
      <c r="EK1076" t="s">
        <v>130140</v>
      </c>
      <c r="EL1076" t="s">
        <v>130141</v>
      </c>
      <c r="EM1076" t="s">
        <v>130142</v>
      </c>
      <c r="EN1076" t="s">
        <v>72186</v>
      </c>
      <c r="EO1076" t="s">
        <v>130143</v>
      </c>
      <c r="EP1076" t="s">
        <v>130144</v>
      </c>
      <c r="EQ1076" t="s">
        <v>130145</v>
      </c>
      <c r="ER1076" t="s">
        <v>130146</v>
      </c>
      <c r="ES1076" t="s">
        <v>9574</v>
      </c>
      <c r="ET1076" t="s">
        <v>130147</v>
      </c>
      <c r="EU1076" t="s">
        <v>130148</v>
      </c>
      <c r="EV1076" t="s">
        <v>130149</v>
      </c>
      <c r="EW1076" t="s">
        <v>130150</v>
      </c>
      <c r="EX1076" t="s">
        <v>130151</v>
      </c>
      <c r="EY1076" t="s">
        <v>130152</v>
      </c>
      <c r="EZ1076" t="s">
        <v>130153</v>
      </c>
      <c r="FA1076" t="s">
        <v>130154</v>
      </c>
      <c r="FB1076" t="s">
        <v>10707</v>
      </c>
      <c r="FC1076" t="s">
        <v>11335</v>
      </c>
      <c r="FD1076" t="s">
        <v>129127</v>
      </c>
      <c r="FE1076" t="s">
        <v>130155</v>
      </c>
      <c r="FF1076" t="s">
        <v>130156</v>
      </c>
      <c r="FG1076" t="s">
        <v>62042</v>
      </c>
      <c r="FH1076" t="s">
        <v>130157</v>
      </c>
      <c r="FI1076" t="s">
        <v>130158</v>
      </c>
      <c r="FJ1076" t="s">
        <v>29690</v>
      </c>
      <c r="FK1076" t="s">
        <v>130159</v>
      </c>
      <c r="FL1076" t="s">
        <v>130160</v>
      </c>
      <c r="FM1076" t="s">
        <v>130161</v>
      </c>
      <c r="FN1076" t="s">
        <v>37771</v>
      </c>
      <c r="FO1076" t="s">
        <v>130162</v>
      </c>
      <c r="FP1076" t="s">
        <v>130163</v>
      </c>
      <c r="FQ1076" t="s">
        <v>130164</v>
      </c>
      <c r="FR1076" t="s">
        <v>130165</v>
      </c>
      <c r="FS1076" t="s">
        <v>130166</v>
      </c>
      <c r="FT1076" t="s">
        <v>130167</v>
      </c>
      <c r="FU1076" t="s">
        <v>130168</v>
      </c>
      <c r="FV1076" t="s">
        <v>13198</v>
      </c>
      <c r="FW1076" t="s">
        <v>130169</v>
      </c>
      <c r="FX1076" t="s">
        <v>130170</v>
      </c>
      <c r="FY1076" t="s">
        <v>130171</v>
      </c>
      <c r="FZ1076" t="s">
        <v>130172</v>
      </c>
      <c r="GA1076" t="s">
        <v>43059</v>
      </c>
      <c r="GB1076" t="s">
        <v>130173</v>
      </c>
      <c r="GC1076" t="s">
        <v>24286</v>
      </c>
      <c r="GD1076" t="s">
        <v>130174</v>
      </c>
      <c r="GE1076" t="s">
        <v>130175</v>
      </c>
      <c r="GF1076" t="s">
        <v>130176</v>
      </c>
      <c r="GG1076" t="s">
        <v>72207</v>
      </c>
      <c r="GH1076" t="s">
        <v>103071</v>
      </c>
      <c r="GI1076" t="s">
        <v>36320</v>
      </c>
      <c r="GJ1076" t="s">
        <v>130177</v>
      </c>
      <c r="GK1076" t="s">
        <v>130178</v>
      </c>
      <c r="GL1076" t="s">
        <v>130179</v>
      </c>
      <c r="GM1076" t="s">
        <v>130180</v>
      </c>
      <c r="GN1076" t="s">
        <v>130181</v>
      </c>
      <c r="GO1076" t="s">
        <v>130182</v>
      </c>
      <c r="GP1076" t="s">
        <v>2973</v>
      </c>
      <c r="GQ1076" t="s">
        <v>130183</v>
      </c>
      <c r="GR1076" t="s">
        <v>130184</v>
      </c>
      <c r="GS1076" t="s">
        <v>130185</v>
      </c>
      <c r="GT1076" t="s">
        <v>130186</v>
      </c>
      <c r="GU1076" t="s">
        <v>12895</v>
      </c>
      <c r="GV1076" t="s">
        <v>9649</v>
      </c>
      <c r="GW1076" t="s">
        <v>130187</v>
      </c>
      <c r="GX1076" t="s">
        <v>130188</v>
      </c>
      <c r="GY1076" t="s">
        <v>21604</v>
      </c>
      <c r="GZ1076" t="s">
        <v>130189</v>
      </c>
      <c r="HA1076" t="s">
        <v>130190</v>
      </c>
      <c r="HB1076" t="s">
        <v>130191</v>
      </c>
    </row>
    <row r="1077">
      <c r="A1077" t="s">
        <v>130192</v>
      </c>
      <c r="B1077" t="s">
        <v>130193</v>
      </c>
      <c r="C1077" t="s">
        <v>130194</v>
      </c>
      <c r="D1077" t="s">
        <v>130195</v>
      </c>
      <c r="E1077" t="s">
        <v>130196</v>
      </c>
      <c r="F1077" t="s">
        <v>130197</v>
      </c>
      <c r="G1077" t="s">
        <v>130198</v>
      </c>
      <c r="H1077" t="s">
        <v>130199</v>
      </c>
      <c r="I1077" t="s">
        <v>130200</v>
      </c>
      <c r="J1077" t="s">
        <v>130201</v>
      </c>
      <c r="K1077" t="s">
        <v>130202</v>
      </c>
      <c r="L1077" t="s">
        <v>59367</v>
      </c>
      <c r="M1077" t="s">
        <v>130203</v>
      </c>
      <c r="N1077" t="s">
        <v>130204</v>
      </c>
      <c r="O1077" t="s">
        <v>130205</v>
      </c>
      <c r="P1077" t="s">
        <v>130206</v>
      </c>
      <c r="Q1077" t="s">
        <v>130207</v>
      </c>
      <c r="R1077" t="s">
        <v>130208</v>
      </c>
      <c r="S1077" t="s">
        <v>130209</v>
      </c>
      <c r="T1077" t="s">
        <v>130210</v>
      </c>
      <c r="U1077" t="s">
        <v>130211</v>
      </c>
      <c r="V1077" t="s">
        <v>130212</v>
      </c>
      <c r="W1077" t="s">
        <v>130213</v>
      </c>
      <c r="X1077" t="s">
        <v>130214</v>
      </c>
      <c r="Y1077" t="s">
        <v>130215</v>
      </c>
      <c r="Z1077" t="s">
        <v>130216</v>
      </c>
      <c r="AA1077" t="s">
        <v>130217</v>
      </c>
      <c r="AB1077" t="s">
        <v>130218</v>
      </c>
      <c r="AC1077" t="s">
        <v>130219</v>
      </c>
      <c r="AD1077" t="s">
        <v>130220</v>
      </c>
      <c r="AE1077" t="s">
        <v>130221</v>
      </c>
      <c r="AF1077" t="s">
        <v>130222</v>
      </c>
      <c r="AG1077" t="s">
        <v>130223</v>
      </c>
      <c r="AH1077" t="s">
        <v>130224</v>
      </c>
      <c r="AI1077" t="s">
        <v>130225</v>
      </c>
      <c r="AJ1077" t="s">
        <v>130226</v>
      </c>
      <c r="AK1077" t="s">
        <v>130227</v>
      </c>
      <c r="AL1077" t="s">
        <v>130228</v>
      </c>
      <c r="AM1077" t="s">
        <v>130229</v>
      </c>
      <c r="AN1077" t="s">
        <v>130230</v>
      </c>
      <c r="AO1077" t="s">
        <v>130231</v>
      </c>
      <c r="AP1077" t="s">
        <v>130232</v>
      </c>
      <c r="AQ1077" t="s">
        <v>130233</v>
      </c>
      <c r="AR1077" t="s">
        <v>130234</v>
      </c>
      <c r="AS1077" t="s">
        <v>130235</v>
      </c>
      <c r="AT1077" t="s">
        <v>130236</v>
      </c>
      <c r="AU1077" t="s">
        <v>130237</v>
      </c>
      <c r="AV1077" t="s">
        <v>130238</v>
      </c>
      <c r="AW1077" t="s">
        <v>130239</v>
      </c>
      <c r="AX1077" t="s">
        <v>130240</v>
      </c>
      <c r="AY1077" t="s">
        <v>130241</v>
      </c>
      <c r="AZ1077" t="s">
        <v>130242</v>
      </c>
      <c r="BA1077" t="s">
        <v>130243</v>
      </c>
      <c r="BB1077" t="s">
        <v>130244</v>
      </c>
      <c r="BC1077" t="s">
        <v>130245</v>
      </c>
      <c r="BD1077" t="s">
        <v>130246</v>
      </c>
      <c r="BE1077" t="s">
        <v>130247</v>
      </c>
      <c r="BF1077" t="s">
        <v>130248</v>
      </c>
      <c r="BG1077" t="s">
        <v>130249</v>
      </c>
      <c r="BH1077" t="s">
        <v>130250</v>
      </c>
      <c r="BI1077" t="s">
        <v>130251</v>
      </c>
      <c r="BJ1077" t="s">
        <v>130252</v>
      </c>
      <c r="BK1077" t="s">
        <v>130253</v>
      </c>
      <c r="BL1077" t="s">
        <v>130254</v>
      </c>
      <c r="BM1077" t="s">
        <v>130255</v>
      </c>
      <c r="BN1077" t="s">
        <v>130256</v>
      </c>
      <c r="BO1077" t="s">
        <v>130257</v>
      </c>
      <c r="BP1077" t="s">
        <v>130258</v>
      </c>
      <c r="BQ1077" t="s">
        <v>130259</v>
      </c>
      <c r="BR1077" t="s">
        <v>130260</v>
      </c>
      <c r="BS1077" t="s">
        <v>130261</v>
      </c>
      <c r="BT1077" t="s">
        <v>130262</v>
      </c>
      <c r="BU1077" t="s">
        <v>130263</v>
      </c>
      <c r="BV1077" t="s">
        <v>130264</v>
      </c>
      <c r="BW1077" t="s">
        <v>130265</v>
      </c>
      <c r="BX1077" t="s">
        <v>130266</v>
      </c>
      <c r="BY1077" t="s">
        <v>130267</v>
      </c>
      <c r="BZ1077" t="s">
        <v>130268</v>
      </c>
      <c r="CA1077" t="s">
        <v>130269</v>
      </c>
      <c r="CB1077" t="s">
        <v>130270</v>
      </c>
      <c r="CC1077" t="s">
        <v>130271</v>
      </c>
      <c r="CD1077" t="s">
        <v>130272</v>
      </c>
      <c r="CE1077" t="s">
        <v>130273</v>
      </c>
      <c r="CF1077" t="s">
        <v>130274</v>
      </c>
      <c r="CG1077" t="s">
        <v>130275</v>
      </c>
      <c r="CH1077" t="s">
        <v>130276</v>
      </c>
      <c r="CI1077" t="s">
        <v>130277</v>
      </c>
      <c r="CJ1077" t="s">
        <v>130278</v>
      </c>
      <c r="CK1077" t="s">
        <v>130279</v>
      </c>
      <c r="CL1077" t="s">
        <v>130280</v>
      </c>
      <c r="CM1077" t="s">
        <v>130281</v>
      </c>
      <c r="CN1077" t="s">
        <v>130282</v>
      </c>
      <c r="CO1077" t="s">
        <v>130283</v>
      </c>
      <c r="CP1077" t="s">
        <v>130284</v>
      </c>
      <c r="CQ1077" t="s">
        <v>130285</v>
      </c>
      <c r="CR1077" t="s">
        <v>130286</v>
      </c>
      <c r="CS1077" t="s">
        <v>130287</v>
      </c>
      <c r="CT1077" t="s">
        <v>130288</v>
      </c>
      <c r="CU1077" t="s">
        <v>130289</v>
      </c>
      <c r="CV1077" t="s">
        <v>130290</v>
      </c>
      <c r="CW1077" t="s">
        <v>130291</v>
      </c>
      <c r="CX1077" t="s">
        <v>130292</v>
      </c>
      <c r="CY1077" t="s">
        <v>130293</v>
      </c>
      <c r="CZ1077" t="s">
        <v>130294</v>
      </c>
      <c r="DA1077" t="s">
        <v>130295</v>
      </c>
      <c r="DB1077" t="s">
        <v>130296</v>
      </c>
      <c r="DC1077" t="s">
        <v>130297</v>
      </c>
      <c r="DD1077" t="s">
        <v>130298</v>
      </c>
      <c r="DE1077" t="s">
        <v>130299</v>
      </c>
      <c r="DF1077" t="s">
        <v>130300</v>
      </c>
      <c r="DG1077" t="s">
        <v>130301</v>
      </c>
      <c r="DH1077" t="s">
        <v>130302</v>
      </c>
      <c r="DI1077" t="s">
        <v>130303</v>
      </c>
      <c r="DJ1077" t="s">
        <v>130304</v>
      </c>
      <c r="DK1077" t="s">
        <v>130305</v>
      </c>
      <c r="DL1077" t="s">
        <v>130306</v>
      </c>
      <c r="DM1077" t="s">
        <v>130307</v>
      </c>
      <c r="DN1077" t="s">
        <v>130308</v>
      </c>
      <c r="DO1077" t="s">
        <v>7243</v>
      </c>
      <c r="DP1077" t="s">
        <v>130309</v>
      </c>
      <c r="DQ1077" t="s">
        <v>130310</v>
      </c>
      <c r="DR1077" t="s">
        <v>130311</v>
      </c>
      <c r="DS1077" t="s">
        <v>130312</v>
      </c>
      <c r="DT1077" t="s">
        <v>130313</v>
      </c>
      <c r="DU1077" t="s">
        <v>130314</v>
      </c>
      <c r="DV1077" t="s">
        <v>130315</v>
      </c>
      <c r="DW1077" t="s">
        <v>130316</v>
      </c>
      <c r="DX1077" t="s">
        <v>130317</v>
      </c>
      <c r="DY1077" t="s">
        <v>130318</v>
      </c>
      <c r="DZ1077" t="s">
        <v>130319</v>
      </c>
      <c r="EA1077" t="s">
        <v>130320</v>
      </c>
      <c r="EB1077" t="s">
        <v>130321</v>
      </c>
      <c r="EC1077" t="s">
        <v>130322</v>
      </c>
      <c r="ED1077" t="s">
        <v>130323</v>
      </c>
      <c r="EE1077" t="s">
        <v>130324</v>
      </c>
      <c r="EF1077" t="s">
        <v>130325</v>
      </c>
      <c r="EG1077" t="s">
        <v>41510</v>
      </c>
      <c r="EH1077" t="s">
        <v>130326</v>
      </c>
      <c r="EI1077" t="s">
        <v>130327</v>
      </c>
      <c r="EJ1077" t="s">
        <v>130328</v>
      </c>
      <c r="EK1077" t="s">
        <v>130329</v>
      </c>
      <c r="EL1077" t="s">
        <v>130330</v>
      </c>
      <c r="EM1077" t="s">
        <v>130331</v>
      </c>
      <c r="EN1077" t="s">
        <v>130332</v>
      </c>
      <c r="EO1077" t="s">
        <v>130333</v>
      </c>
      <c r="EP1077" t="s">
        <v>130334</v>
      </c>
      <c r="EQ1077" t="s">
        <v>130335</v>
      </c>
      <c r="ER1077" t="s">
        <v>130336</v>
      </c>
      <c r="ES1077" t="s">
        <v>130337</v>
      </c>
      <c r="ET1077" t="s">
        <v>130338</v>
      </c>
      <c r="EU1077" t="s">
        <v>130339</v>
      </c>
      <c r="EV1077" t="s">
        <v>130340</v>
      </c>
      <c r="EW1077" t="s">
        <v>130341</v>
      </c>
      <c r="EX1077" t="s">
        <v>130342</v>
      </c>
      <c r="EY1077" t="s">
        <v>130343</v>
      </c>
      <c r="EZ1077" t="s">
        <v>130344</v>
      </c>
      <c r="FA1077" t="s">
        <v>130345</v>
      </c>
      <c r="FB1077" t="s">
        <v>130346</v>
      </c>
      <c r="FC1077" t="s">
        <v>130347</v>
      </c>
      <c r="FD1077" t="s">
        <v>130348</v>
      </c>
      <c r="FE1077" t="s">
        <v>130349</v>
      </c>
      <c r="FF1077" t="s">
        <v>130350</v>
      </c>
      <c r="FG1077" t="s">
        <v>130351</v>
      </c>
      <c r="FH1077" t="s">
        <v>130352</v>
      </c>
      <c r="FI1077" t="s">
        <v>130353</v>
      </c>
      <c r="FJ1077" t="s">
        <v>130354</v>
      </c>
      <c r="FK1077" t="s">
        <v>130355</v>
      </c>
      <c r="FL1077" t="s">
        <v>130356</v>
      </c>
      <c r="FM1077" t="s">
        <v>130357</v>
      </c>
      <c r="FN1077" t="s">
        <v>130358</v>
      </c>
      <c r="FO1077" t="s">
        <v>130359</v>
      </c>
      <c r="FP1077" t="s">
        <v>130360</v>
      </c>
      <c r="FQ1077" t="s">
        <v>130361</v>
      </c>
      <c r="FR1077" t="s">
        <v>130362</v>
      </c>
      <c r="FS1077" t="s">
        <v>130363</v>
      </c>
      <c r="FT1077" t="s">
        <v>130364</v>
      </c>
      <c r="FU1077" t="s">
        <v>130365</v>
      </c>
      <c r="FV1077" t="s">
        <v>130366</v>
      </c>
      <c r="FW1077" t="s">
        <v>130367</v>
      </c>
      <c r="FX1077" t="s">
        <v>130368</v>
      </c>
      <c r="FY1077" t="s">
        <v>130369</v>
      </c>
      <c r="FZ1077" t="s">
        <v>130370</v>
      </c>
      <c r="GA1077" t="s">
        <v>130371</v>
      </c>
      <c r="GB1077" t="s">
        <v>130372</v>
      </c>
      <c r="GC1077" t="s">
        <v>130373</v>
      </c>
      <c r="GD1077" t="s">
        <v>130374</v>
      </c>
      <c r="GE1077" t="s">
        <v>130375</v>
      </c>
      <c r="GF1077" t="s">
        <v>130376</v>
      </c>
      <c r="GG1077" t="s">
        <v>130377</v>
      </c>
      <c r="GH1077" t="s">
        <v>130378</v>
      </c>
      <c r="GI1077" t="s">
        <v>130379</v>
      </c>
      <c r="GJ1077" t="s">
        <v>130380</v>
      </c>
      <c r="GK1077" t="s">
        <v>130381</v>
      </c>
      <c r="GL1077" t="s">
        <v>130382</v>
      </c>
      <c r="GM1077" t="s">
        <v>130383</v>
      </c>
      <c r="GN1077" t="s">
        <v>130384</v>
      </c>
      <c r="GO1077" t="s">
        <v>130385</v>
      </c>
      <c r="GP1077" t="s">
        <v>130386</v>
      </c>
      <c r="GQ1077" t="s">
        <v>130387</v>
      </c>
      <c r="GR1077" t="s">
        <v>130388</v>
      </c>
      <c r="GS1077" t="s">
        <v>130389</v>
      </c>
    </row>
    <row r="1078">
      <c r="A1078" t="s">
        <v>130390</v>
      </c>
      <c r="B1078" t="s">
        <v>130391</v>
      </c>
      <c r="C1078" t="s">
        <v>3829</v>
      </c>
      <c r="D1078" t="s">
        <v>130392</v>
      </c>
      <c r="E1078" t="s">
        <v>130393</v>
      </c>
      <c r="F1078" t="s">
        <v>130394</v>
      </c>
      <c r="G1078" t="s">
        <v>130395</v>
      </c>
      <c r="H1078" t="s">
        <v>130396</v>
      </c>
      <c r="I1078" t="s">
        <v>130397</v>
      </c>
      <c r="J1078" t="s">
        <v>130398</v>
      </c>
      <c r="K1078" t="s">
        <v>130052</v>
      </c>
      <c r="L1078" t="s">
        <v>130061</v>
      </c>
      <c r="M1078" t="s">
        <v>130399</v>
      </c>
      <c r="N1078" t="s">
        <v>130400</v>
      </c>
      <c r="O1078" t="s">
        <v>130080</v>
      </c>
      <c r="P1078" t="s">
        <v>130084</v>
      </c>
      <c r="Q1078" t="s">
        <v>130401</v>
      </c>
      <c r="R1078" t="s">
        <v>130402</v>
      </c>
      <c r="S1078" t="s">
        <v>130403</v>
      </c>
      <c r="T1078" t="s">
        <v>130170</v>
      </c>
      <c r="U1078" t="s">
        <v>130404</v>
      </c>
      <c r="V1078" t="s">
        <v>130405</v>
      </c>
      <c r="W1078" t="s">
        <v>29256</v>
      </c>
      <c r="X1078" t="s">
        <v>130406</v>
      </c>
      <c r="Y1078" t="s">
        <v>130407</v>
      </c>
      <c r="Z1078" t="s">
        <v>130408</v>
      </c>
      <c r="AA1078" t="s">
        <v>130409</v>
      </c>
      <c r="AB1078" t="s">
        <v>3790</v>
      </c>
      <c r="AC1078" t="s">
        <v>130410</v>
      </c>
      <c r="AD1078" t="s">
        <v>130411</v>
      </c>
      <c r="AE1078" t="s">
        <v>130412</v>
      </c>
      <c r="AF1078" t="s">
        <v>130413</v>
      </c>
      <c r="AG1078" t="s">
        <v>130414</v>
      </c>
      <c r="AH1078" t="s">
        <v>130415</v>
      </c>
      <c r="AI1078" t="s">
        <v>130416</v>
      </c>
      <c r="AJ1078" t="s">
        <v>130417</v>
      </c>
      <c r="AK1078" t="s">
        <v>10914</v>
      </c>
      <c r="AL1078" t="s">
        <v>29387</v>
      </c>
      <c r="AM1078" t="s">
        <v>8621</v>
      </c>
      <c r="AN1078" t="s">
        <v>12895</v>
      </c>
      <c r="AO1078" t="s">
        <v>130418</v>
      </c>
      <c r="AP1078" t="s">
        <v>130419</v>
      </c>
      <c r="AQ1078" t="s">
        <v>130420</v>
      </c>
      <c r="AR1078" t="s">
        <v>130421</v>
      </c>
    </row>
    <row r="1079">
      <c r="A1079" t="s">
        <v>130422</v>
      </c>
      <c r="B1079" t="s">
        <v>130423</v>
      </c>
      <c r="C1079" t="s">
        <v>130424</v>
      </c>
      <c r="D1079" t="s">
        <v>130425</v>
      </c>
      <c r="E1079" t="s">
        <v>130426</v>
      </c>
      <c r="F1079" t="s">
        <v>130427</v>
      </c>
      <c r="G1079" t="s">
        <v>130428</v>
      </c>
      <c r="H1079" t="s">
        <v>130429</v>
      </c>
      <c r="I1079" t="s">
        <v>119387</v>
      </c>
      <c r="J1079" t="s">
        <v>130430</v>
      </c>
      <c r="K1079" t="s">
        <v>1521</v>
      </c>
      <c r="L1079" t="s">
        <v>130431</v>
      </c>
      <c r="M1079" t="s">
        <v>24264</v>
      </c>
      <c r="N1079" t="s">
        <v>130432</v>
      </c>
      <c r="O1079" t="s">
        <v>130433</v>
      </c>
      <c r="P1079" t="s">
        <v>130434</v>
      </c>
      <c r="Q1079" t="s">
        <v>130435</v>
      </c>
      <c r="R1079" t="s">
        <v>130436</v>
      </c>
      <c r="S1079" t="s">
        <v>130437</v>
      </c>
      <c r="T1079" t="s">
        <v>115910</v>
      </c>
      <c r="U1079" t="s">
        <v>130438</v>
      </c>
      <c r="V1079" t="s">
        <v>130439</v>
      </c>
      <c r="W1079" t="s">
        <v>130440</v>
      </c>
      <c r="X1079" t="s">
        <v>130441</v>
      </c>
      <c r="Y1079" t="s">
        <v>130442</v>
      </c>
      <c r="Z1079" t="s">
        <v>130443</v>
      </c>
      <c r="AA1079" t="s">
        <v>130444</v>
      </c>
      <c r="AB1079" t="s">
        <v>130445</v>
      </c>
      <c r="AC1079" t="s">
        <v>130446</v>
      </c>
      <c r="AD1079" t="s">
        <v>130447</v>
      </c>
      <c r="AE1079" t="s">
        <v>130448</v>
      </c>
      <c r="AF1079" t="s">
        <v>130449</v>
      </c>
      <c r="AG1079" t="s">
        <v>130450</v>
      </c>
      <c r="AH1079" t="s">
        <v>130451</v>
      </c>
      <c r="AI1079" t="s">
        <v>130452</v>
      </c>
      <c r="AJ1079" t="s">
        <v>130453</v>
      </c>
      <c r="AK1079" t="s">
        <v>39712</v>
      </c>
      <c r="AL1079" t="s">
        <v>130454</v>
      </c>
      <c r="AM1079" t="s">
        <v>130455</v>
      </c>
      <c r="AN1079" t="s">
        <v>130456</v>
      </c>
      <c r="AO1079" t="s">
        <v>130457</v>
      </c>
      <c r="AP1079" t="s">
        <v>130458</v>
      </c>
      <c r="AQ1079" t="s">
        <v>130459</v>
      </c>
      <c r="AR1079" t="s">
        <v>130460</v>
      </c>
      <c r="AS1079" t="s">
        <v>130461</v>
      </c>
      <c r="AT1079" t="s">
        <v>130462</v>
      </c>
      <c r="AU1079" t="s">
        <v>130463</v>
      </c>
      <c r="AV1079" t="s">
        <v>130464</v>
      </c>
      <c r="AW1079" t="s">
        <v>130465</v>
      </c>
      <c r="AX1079" t="s">
        <v>130466</v>
      </c>
      <c r="AY1079" t="s">
        <v>130467</v>
      </c>
      <c r="AZ1079" t="s">
        <v>130468</v>
      </c>
      <c r="BA1079" t="s">
        <v>130469</v>
      </c>
      <c r="BB1079" t="s">
        <v>130470</v>
      </c>
      <c r="BC1079" t="s">
        <v>130471</v>
      </c>
      <c r="BD1079" t="s">
        <v>22426</v>
      </c>
      <c r="BE1079" t="s">
        <v>130472</v>
      </c>
      <c r="BF1079" t="s">
        <v>130473</v>
      </c>
      <c r="BG1079" t="s">
        <v>130474</v>
      </c>
      <c r="BH1079" t="s">
        <v>130475</v>
      </c>
      <c r="BI1079" t="s">
        <v>130476</v>
      </c>
      <c r="BJ1079" t="s">
        <v>130477</v>
      </c>
      <c r="BK1079" t="s">
        <v>130478</v>
      </c>
      <c r="BL1079" t="s">
        <v>130479</v>
      </c>
      <c r="BM1079" t="s">
        <v>130480</v>
      </c>
      <c r="BN1079" t="s">
        <v>130481</v>
      </c>
      <c r="BO1079" t="s">
        <v>130482</v>
      </c>
      <c r="BP1079" t="s">
        <v>130483</v>
      </c>
      <c r="BQ1079" t="s">
        <v>130484</v>
      </c>
      <c r="BR1079" t="s">
        <v>130485</v>
      </c>
      <c r="BS1079" t="s">
        <v>130486</v>
      </c>
      <c r="BT1079" t="s">
        <v>130487</v>
      </c>
      <c r="BU1079" t="s">
        <v>130488</v>
      </c>
      <c r="BV1079" t="s">
        <v>130489</v>
      </c>
      <c r="BW1079" t="s">
        <v>130490</v>
      </c>
      <c r="BX1079" t="s">
        <v>130491</v>
      </c>
      <c r="BY1079" t="s">
        <v>130492</v>
      </c>
      <c r="BZ1079" t="s">
        <v>130493</v>
      </c>
      <c r="CA1079" t="s">
        <v>130494</v>
      </c>
      <c r="CB1079" t="s">
        <v>130495</v>
      </c>
      <c r="CC1079" t="s">
        <v>130496</v>
      </c>
      <c r="CD1079" t="s">
        <v>130497</v>
      </c>
      <c r="CE1079" t="s">
        <v>130498</v>
      </c>
      <c r="CF1079" t="s">
        <v>130499</v>
      </c>
      <c r="CG1079" t="s">
        <v>130500</v>
      </c>
      <c r="CH1079" t="s">
        <v>130501</v>
      </c>
      <c r="CI1079" t="s">
        <v>130502</v>
      </c>
      <c r="CJ1079" t="s">
        <v>130503</v>
      </c>
      <c r="CK1079" t="s">
        <v>130504</v>
      </c>
      <c r="CL1079" t="s">
        <v>130505</v>
      </c>
      <c r="CM1079" t="s">
        <v>130506</v>
      </c>
      <c r="CN1079" t="s">
        <v>130507</v>
      </c>
      <c r="CO1079" t="s">
        <v>130508</v>
      </c>
      <c r="CP1079" t="s">
        <v>130509</v>
      </c>
      <c r="CQ1079" t="s">
        <v>130510</v>
      </c>
      <c r="CR1079" t="s">
        <v>130511</v>
      </c>
      <c r="CS1079" t="s">
        <v>107385</v>
      </c>
      <c r="CT1079" t="s">
        <v>130512</v>
      </c>
      <c r="CU1079" t="s">
        <v>130513</v>
      </c>
      <c r="CV1079" t="s">
        <v>130514</v>
      </c>
    </row>
    <row r="1080">
      <c r="A1080" t="s">
        <v>130515</v>
      </c>
      <c r="B1080" t="s">
        <v>4890</v>
      </c>
      <c r="C1080" t="s">
        <v>130516</v>
      </c>
      <c r="D1080" t="s">
        <v>130517</v>
      </c>
      <c r="E1080" t="s">
        <v>41698</v>
      </c>
      <c r="F1080" t="s">
        <v>23776</v>
      </c>
      <c r="G1080" t="s">
        <v>130518</v>
      </c>
      <c r="H1080" t="s">
        <v>72049</v>
      </c>
      <c r="I1080" t="s">
        <v>130519</v>
      </c>
      <c r="J1080" t="s">
        <v>71773</v>
      </c>
      <c r="K1080" t="s">
        <v>130520</v>
      </c>
      <c r="L1080" t="s">
        <v>41346</v>
      </c>
      <c r="M1080" t="s">
        <v>130521</v>
      </c>
      <c r="N1080" t="s">
        <v>130522</v>
      </c>
      <c r="O1080" t="s">
        <v>118161</v>
      </c>
      <c r="P1080" t="s">
        <v>130523</v>
      </c>
      <c r="Q1080" t="s">
        <v>130524</v>
      </c>
      <c r="R1080" t="s">
        <v>8448</v>
      </c>
      <c r="S1080" t="s">
        <v>41250</v>
      </c>
      <c r="T1080" t="s">
        <v>118120</v>
      </c>
      <c r="U1080" t="s">
        <v>130525</v>
      </c>
      <c r="V1080" t="s">
        <v>29747</v>
      </c>
      <c r="W1080" t="s">
        <v>107877</v>
      </c>
      <c r="X1080" t="s">
        <v>130526</v>
      </c>
      <c r="Y1080" t="s">
        <v>41323</v>
      </c>
      <c r="Z1080" t="s">
        <v>59345</v>
      </c>
      <c r="AA1080" t="s">
        <v>41348</v>
      </c>
    </row>
    <row r="1081">
      <c r="A1081" t="s">
        <v>23776</v>
      </c>
      <c r="B1081" t="s">
        <v>116920</v>
      </c>
      <c r="C1081" t="s">
        <v>97874</v>
      </c>
      <c r="D1081" t="s">
        <v>24492</v>
      </c>
      <c r="E1081" t="s">
        <v>29736</v>
      </c>
      <c r="F1081" t="s">
        <v>97101</v>
      </c>
      <c r="G1081" t="s">
        <v>13218</v>
      </c>
      <c r="H1081" t="s">
        <v>130527</v>
      </c>
    </row>
    <row r="1082">
      <c r="A1082" t="s">
        <v>130528</v>
      </c>
      <c r="B1082" t="s">
        <v>130529</v>
      </c>
      <c r="C1082" t="s">
        <v>130530</v>
      </c>
      <c r="D1082" t="s">
        <v>130531</v>
      </c>
      <c r="E1082" t="s">
        <v>130532</v>
      </c>
      <c r="F1082" t="s">
        <v>130533</v>
      </c>
      <c r="G1082" t="s">
        <v>130534</v>
      </c>
      <c r="H1082" t="s">
        <v>130535</v>
      </c>
      <c r="I1082" t="s">
        <v>130536</v>
      </c>
      <c r="J1082" t="s">
        <v>130537</v>
      </c>
      <c r="K1082" t="s">
        <v>130538</v>
      </c>
      <c r="L1082" t="s">
        <v>130539</v>
      </c>
      <c r="M1082" t="s">
        <v>130540</v>
      </c>
      <c r="N1082" t="s">
        <v>130541</v>
      </c>
      <c r="O1082" t="s">
        <v>130542</v>
      </c>
      <c r="P1082" t="s">
        <v>130543</v>
      </c>
      <c r="Q1082" t="s">
        <v>130544</v>
      </c>
      <c r="R1082" t="s">
        <v>130545</v>
      </c>
      <c r="S1082" t="s">
        <v>130546</v>
      </c>
      <c r="T1082" t="s">
        <v>130547</v>
      </c>
      <c r="U1082" t="s">
        <v>130548</v>
      </c>
      <c r="V1082" t="s">
        <v>130549</v>
      </c>
      <c r="W1082" t="s">
        <v>130550</v>
      </c>
      <c r="X1082" t="s">
        <v>130551</v>
      </c>
      <c r="Y1082" t="s">
        <v>130552</v>
      </c>
      <c r="Z1082" t="s">
        <v>130553</v>
      </c>
      <c r="AA1082" t="s">
        <v>130554</v>
      </c>
      <c r="AB1082" t="s">
        <v>130555</v>
      </c>
      <c r="AC1082" t="s">
        <v>130556</v>
      </c>
      <c r="AD1082" t="s">
        <v>130557</v>
      </c>
      <c r="AE1082" t="s">
        <v>130558</v>
      </c>
      <c r="AF1082" t="s">
        <v>130559</v>
      </c>
      <c r="AG1082" t="s">
        <v>130560</v>
      </c>
      <c r="AH1082" t="s">
        <v>130561</v>
      </c>
      <c r="AI1082" t="s">
        <v>130562</v>
      </c>
      <c r="AJ1082" t="s">
        <v>130563</v>
      </c>
      <c r="AK1082" t="s">
        <v>130564</v>
      </c>
      <c r="AL1082" t="s">
        <v>130565</v>
      </c>
      <c r="AM1082" t="s">
        <v>130566</v>
      </c>
      <c r="AN1082" t="s">
        <v>130567</v>
      </c>
      <c r="AO1082" t="s">
        <v>130568</v>
      </c>
      <c r="AP1082" t="s">
        <v>130569</v>
      </c>
      <c r="AQ1082" t="s">
        <v>130570</v>
      </c>
      <c r="AR1082" t="s">
        <v>130571</v>
      </c>
      <c r="AS1082" t="s">
        <v>130572</v>
      </c>
      <c r="AT1082" t="s">
        <v>130573</v>
      </c>
      <c r="AU1082" t="s">
        <v>130574</v>
      </c>
      <c r="AV1082" t="s">
        <v>130575</v>
      </c>
      <c r="AW1082" t="s">
        <v>130576</v>
      </c>
      <c r="AX1082" t="s">
        <v>130577</v>
      </c>
      <c r="AY1082" t="s">
        <v>130578</v>
      </c>
      <c r="AZ1082" t="s">
        <v>130579</v>
      </c>
      <c r="BA1082" t="s">
        <v>130580</v>
      </c>
      <c r="BB1082" t="s">
        <v>130581</v>
      </c>
      <c r="BC1082" t="s">
        <v>130582</v>
      </c>
      <c r="BD1082" t="s">
        <v>130583</v>
      </c>
      <c r="BE1082" t="s">
        <v>130584</v>
      </c>
      <c r="BF1082" t="s">
        <v>130585</v>
      </c>
      <c r="BG1082" t="s">
        <v>130586</v>
      </c>
      <c r="BH1082" t="s">
        <v>130587</v>
      </c>
      <c r="BI1082" t="s">
        <v>130588</v>
      </c>
      <c r="BJ1082" t="s">
        <v>130589</v>
      </c>
      <c r="BK1082" t="s">
        <v>130590</v>
      </c>
      <c r="BL1082" t="s">
        <v>130591</v>
      </c>
      <c r="BM1082" t="s">
        <v>130592</v>
      </c>
      <c r="BN1082" t="s">
        <v>130593</v>
      </c>
      <c r="BO1082" t="s">
        <v>130594</v>
      </c>
      <c r="BP1082" t="s">
        <v>130595</v>
      </c>
      <c r="BQ1082" t="s">
        <v>130596</v>
      </c>
      <c r="BR1082" t="s">
        <v>130597</v>
      </c>
      <c r="BS1082" t="s">
        <v>130598</v>
      </c>
      <c r="BT1082" t="s">
        <v>130599</v>
      </c>
      <c r="BU1082" t="s">
        <v>130600</v>
      </c>
      <c r="BV1082" t="s">
        <v>130601</v>
      </c>
      <c r="BW1082" t="s">
        <v>130602</v>
      </c>
      <c r="BX1082" t="s">
        <v>130603</v>
      </c>
      <c r="BY1082" t="s">
        <v>130604</v>
      </c>
      <c r="BZ1082" t="s">
        <v>130605</v>
      </c>
      <c r="CA1082" t="s">
        <v>130606</v>
      </c>
      <c r="CB1082" t="s">
        <v>130607</v>
      </c>
      <c r="CC1082" t="s">
        <v>130608</v>
      </c>
      <c r="CD1082" t="s">
        <v>130609</v>
      </c>
      <c r="CE1082" t="s">
        <v>130610</v>
      </c>
      <c r="CF1082" t="s">
        <v>130611</v>
      </c>
      <c r="CG1082" t="s">
        <v>130612</v>
      </c>
      <c r="CH1082" t="s">
        <v>130613</v>
      </c>
      <c r="CI1082" t="s">
        <v>130614</v>
      </c>
      <c r="CJ1082" t="s">
        <v>130615</v>
      </c>
      <c r="CK1082" t="s">
        <v>130616</v>
      </c>
      <c r="CL1082" t="s">
        <v>130617</v>
      </c>
      <c r="CM1082" t="s">
        <v>130618</v>
      </c>
      <c r="CN1082" t="s">
        <v>130619</v>
      </c>
      <c r="CO1082" t="s">
        <v>130620</v>
      </c>
      <c r="CP1082" t="s">
        <v>130621</v>
      </c>
      <c r="CQ1082" t="s">
        <v>130622</v>
      </c>
      <c r="CR1082" t="s">
        <v>130623</v>
      </c>
      <c r="CS1082" t="s">
        <v>130624</v>
      </c>
      <c r="CT1082" t="s">
        <v>130625</v>
      </c>
      <c r="CU1082" t="s">
        <v>130626</v>
      </c>
      <c r="CV1082" t="s">
        <v>130627</v>
      </c>
      <c r="CW1082" t="s">
        <v>130628</v>
      </c>
      <c r="CX1082" t="s">
        <v>130629</v>
      </c>
      <c r="CY1082" t="s">
        <v>130630</v>
      </c>
      <c r="CZ1082" t="s">
        <v>130631</v>
      </c>
      <c r="DA1082" t="s">
        <v>130429</v>
      </c>
      <c r="DB1082" t="s">
        <v>130632</v>
      </c>
      <c r="DC1082" t="s">
        <v>130633</v>
      </c>
      <c r="DD1082" t="s">
        <v>130634</v>
      </c>
      <c r="DE1082" t="s">
        <v>130635</v>
      </c>
      <c r="DF1082" t="s">
        <v>130636</v>
      </c>
      <c r="DG1082" t="s">
        <v>130637</v>
      </c>
      <c r="DH1082" t="s">
        <v>130638</v>
      </c>
      <c r="DI1082" t="s">
        <v>130639</v>
      </c>
      <c r="DJ1082" t="s">
        <v>130640</v>
      </c>
      <c r="DK1082" t="s">
        <v>130641</v>
      </c>
      <c r="DL1082" t="s">
        <v>130642</v>
      </c>
      <c r="DM1082" t="s">
        <v>130643</v>
      </c>
      <c r="DN1082" t="s">
        <v>130644</v>
      </c>
      <c r="DO1082" t="s">
        <v>130645</v>
      </c>
      <c r="DP1082" t="s">
        <v>130646</v>
      </c>
      <c r="DQ1082" t="s">
        <v>130647</v>
      </c>
      <c r="DR1082" t="s">
        <v>130648</v>
      </c>
      <c r="DS1082" t="s">
        <v>130649</v>
      </c>
      <c r="DT1082" t="s">
        <v>130650</v>
      </c>
      <c r="DU1082" t="s">
        <v>130651</v>
      </c>
      <c r="DV1082" t="s">
        <v>130652</v>
      </c>
      <c r="DW1082" t="s">
        <v>130653</v>
      </c>
      <c r="DX1082" t="s">
        <v>130654</v>
      </c>
      <c r="DY1082" t="s">
        <v>130655</v>
      </c>
      <c r="DZ1082" t="s">
        <v>130656</v>
      </c>
      <c r="EA1082" t="s">
        <v>130657</v>
      </c>
      <c r="EB1082" t="s">
        <v>130658</v>
      </c>
      <c r="EC1082" t="s">
        <v>130659</v>
      </c>
      <c r="ED1082" t="s">
        <v>130660</v>
      </c>
      <c r="EE1082" t="s">
        <v>130661</v>
      </c>
      <c r="EF1082" t="s">
        <v>130662</v>
      </c>
      <c r="EG1082" t="s">
        <v>130663</v>
      </c>
      <c r="EH1082" t="s">
        <v>130664</v>
      </c>
      <c r="EI1082" t="s">
        <v>130665</v>
      </c>
      <c r="EJ1082" t="s">
        <v>130666</v>
      </c>
      <c r="EK1082" t="s">
        <v>130667</v>
      </c>
      <c r="EL1082" t="s">
        <v>130668</v>
      </c>
      <c r="EM1082" t="s">
        <v>130669</v>
      </c>
      <c r="EN1082" t="s">
        <v>130670</v>
      </c>
      <c r="EO1082" t="s">
        <v>130671</v>
      </c>
      <c r="EP1082" t="s">
        <v>130672</v>
      </c>
      <c r="EQ1082" t="s">
        <v>130673</v>
      </c>
      <c r="ER1082" t="s">
        <v>42779</v>
      </c>
      <c r="ES1082" t="s">
        <v>130674</v>
      </c>
      <c r="ET1082" t="s">
        <v>130675</v>
      </c>
      <c r="EU1082" t="s">
        <v>3724</v>
      </c>
      <c r="EV1082" t="s">
        <v>130676</v>
      </c>
      <c r="EW1082" t="s">
        <v>130677</v>
      </c>
      <c r="EX1082" t="s">
        <v>130678</v>
      </c>
      <c r="EY1082" t="s">
        <v>130679</v>
      </c>
      <c r="EZ1082" t="s">
        <v>130680</v>
      </c>
      <c r="FA1082" t="s">
        <v>130681</v>
      </c>
      <c r="FB1082" t="s">
        <v>130682</v>
      </c>
      <c r="FC1082" t="s">
        <v>130683</v>
      </c>
      <c r="FD1082" t="s">
        <v>130684</v>
      </c>
      <c r="FE1082" t="s">
        <v>130685</v>
      </c>
      <c r="FF1082" t="s">
        <v>130686</v>
      </c>
      <c r="FG1082" t="s">
        <v>130687</v>
      </c>
      <c r="FH1082" t="s">
        <v>130688</v>
      </c>
      <c r="FI1082" t="s">
        <v>130689</v>
      </c>
      <c r="FJ1082" t="s">
        <v>130690</v>
      </c>
      <c r="FK1082" t="s">
        <v>130691</v>
      </c>
      <c r="FL1082" t="s">
        <v>130692</v>
      </c>
      <c r="FM1082" t="s">
        <v>130693</v>
      </c>
      <c r="FN1082" t="s">
        <v>73416</v>
      </c>
      <c r="FO1082" t="s">
        <v>130694</v>
      </c>
      <c r="FP1082" t="s">
        <v>130695</v>
      </c>
      <c r="FQ1082" t="s">
        <v>130696</v>
      </c>
      <c r="FR1082" t="s">
        <v>130697</v>
      </c>
      <c r="FS1082" t="s">
        <v>130698</v>
      </c>
      <c r="FT1082" t="s">
        <v>130699</v>
      </c>
      <c r="FU1082" t="s">
        <v>130700</v>
      </c>
      <c r="FV1082" t="s">
        <v>130701</v>
      </c>
      <c r="FW1082" t="s">
        <v>130702</v>
      </c>
      <c r="FX1082" t="s">
        <v>130703</v>
      </c>
      <c r="FY1082" t="s">
        <v>130704</v>
      </c>
      <c r="FZ1082" t="s">
        <v>130705</v>
      </c>
      <c r="GA1082" t="s">
        <v>130706</v>
      </c>
      <c r="GB1082" t="s">
        <v>130707</v>
      </c>
      <c r="GC1082" t="s">
        <v>130708</v>
      </c>
      <c r="GD1082" t="s">
        <v>130709</v>
      </c>
      <c r="GE1082" t="s">
        <v>130710</v>
      </c>
      <c r="GF1082" t="s">
        <v>130711</v>
      </c>
      <c r="GG1082" t="s">
        <v>130712</v>
      </c>
      <c r="GH1082" t="s">
        <v>130713</v>
      </c>
      <c r="GI1082" t="s">
        <v>130714</v>
      </c>
      <c r="GJ1082" t="s">
        <v>130715</v>
      </c>
      <c r="GK1082" t="s">
        <v>130716</v>
      </c>
      <c r="GL1082" t="s">
        <v>130717</v>
      </c>
      <c r="GM1082" t="s">
        <v>130718</v>
      </c>
      <c r="GN1082" t="s">
        <v>130719</v>
      </c>
      <c r="GO1082" t="s">
        <v>130720</v>
      </c>
      <c r="GP1082" t="s">
        <v>130721</v>
      </c>
      <c r="GQ1082" t="s">
        <v>130722</v>
      </c>
      <c r="GR1082" t="s">
        <v>130723</v>
      </c>
      <c r="GS1082" t="s">
        <v>130724</v>
      </c>
      <c r="GT1082" t="s">
        <v>130725</v>
      </c>
      <c r="GU1082" t="s">
        <v>130726</v>
      </c>
      <c r="GV1082" t="s">
        <v>130727</v>
      </c>
      <c r="GW1082" t="s">
        <v>130728</v>
      </c>
      <c r="GX1082" t="s">
        <v>130729</v>
      </c>
      <c r="GY1082" t="s">
        <v>130730</v>
      </c>
      <c r="GZ1082" t="s">
        <v>58039</v>
      </c>
      <c r="HA1082" t="s">
        <v>130731</v>
      </c>
      <c r="HB1082" t="s">
        <v>130732</v>
      </c>
      <c r="HC1082" t="s">
        <v>130733</v>
      </c>
      <c r="HD1082" t="s">
        <v>130734</v>
      </c>
      <c r="HE1082" t="s">
        <v>130735</v>
      </c>
      <c r="HF1082" t="s">
        <v>130736</v>
      </c>
      <c r="HG1082" t="s">
        <v>130737</v>
      </c>
      <c r="HH1082" t="s">
        <v>130738</v>
      </c>
      <c r="HI1082" t="s">
        <v>130739</v>
      </c>
      <c r="HJ1082" t="s">
        <v>130740</v>
      </c>
      <c r="HK1082" t="s">
        <v>130741</v>
      </c>
      <c r="HL1082" t="s">
        <v>130742</v>
      </c>
      <c r="HM1082" t="s">
        <v>130743</v>
      </c>
      <c r="HN1082" t="s">
        <v>130744</v>
      </c>
      <c r="HO1082" t="s">
        <v>130745</v>
      </c>
      <c r="HP1082" t="s">
        <v>130746</v>
      </c>
      <c r="HQ1082" t="s">
        <v>130747</v>
      </c>
      <c r="HR1082" t="s">
        <v>130748</v>
      </c>
      <c r="HS1082" t="s">
        <v>130749</v>
      </c>
      <c r="HT1082" t="s">
        <v>130750</v>
      </c>
      <c r="HU1082" t="s">
        <v>130751</v>
      </c>
      <c r="HV1082" t="s">
        <v>130752</v>
      </c>
      <c r="HW1082" t="s">
        <v>28755</v>
      </c>
      <c r="HX1082" t="s">
        <v>37956</v>
      </c>
      <c r="HY1082" t="s">
        <v>130753</v>
      </c>
      <c r="HZ1082" t="s">
        <v>130754</v>
      </c>
      <c r="IA1082" t="s">
        <v>130755</v>
      </c>
      <c r="IB1082" t="s">
        <v>130756</v>
      </c>
      <c r="IC1082" t="s">
        <v>72242</v>
      </c>
      <c r="ID1082" t="s">
        <v>130757</v>
      </c>
      <c r="IE1082" t="s">
        <v>130758</v>
      </c>
    </row>
    <row r="1083">
      <c r="A1083" t="s">
        <v>130759</v>
      </c>
      <c r="B1083" t="s">
        <v>130760</v>
      </c>
      <c r="C1083" t="s">
        <v>130761</v>
      </c>
      <c r="D1083" t="s">
        <v>130762</v>
      </c>
      <c r="E1083" t="s">
        <v>130763</v>
      </c>
      <c r="F1083" t="s">
        <v>130764</v>
      </c>
      <c r="G1083" t="s">
        <v>130765</v>
      </c>
      <c r="H1083" t="s">
        <v>130766</v>
      </c>
      <c r="I1083" t="s">
        <v>130767</v>
      </c>
      <c r="J1083" t="s">
        <v>130768</v>
      </c>
      <c r="K1083" t="s">
        <v>130769</v>
      </c>
      <c r="L1083" t="s">
        <v>130770</v>
      </c>
      <c r="M1083" t="s">
        <v>130771</v>
      </c>
      <c r="N1083" t="s">
        <v>130772</v>
      </c>
      <c r="O1083" t="s">
        <v>130773</v>
      </c>
      <c r="P1083" t="s">
        <v>130774</v>
      </c>
      <c r="Q1083" t="s">
        <v>130775</v>
      </c>
      <c r="R1083" t="s">
        <v>130776</v>
      </c>
      <c r="S1083" t="s">
        <v>130777</v>
      </c>
      <c r="T1083" t="s">
        <v>130778</v>
      </c>
      <c r="U1083" t="s">
        <v>130392</v>
      </c>
      <c r="V1083" t="s">
        <v>130779</v>
      </c>
      <c r="W1083" t="s">
        <v>130780</v>
      </c>
      <c r="X1083" t="s">
        <v>130781</v>
      </c>
      <c r="Y1083" t="s">
        <v>130782</v>
      </c>
      <c r="Z1083" t="s">
        <v>130783</v>
      </c>
      <c r="AA1083" t="s">
        <v>130784</v>
      </c>
      <c r="AB1083" t="s">
        <v>130785</v>
      </c>
      <c r="AC1083" t="s">
        <v>130398</v>
      </c>
      <c r="AD1083" t="s">
        <v>130786</v>
      </c>
      <c r="AE1083" t="s">
        <v>130787</v>
      </c>
      <c r="AF1083" t="s">
        <v>130788</v>
      </c>
      <c r="AG1083" t="s">
        <v>130789</v>
      </c>
      <c r="AH1083" t="s">
        <v>130790</v>
      </c>
      <c r="AI1083" t="s">
        <v>130791</v>
      </c>
      <c r="AJ1083" t="s">
        <v>130792</v>
      </c>
      <c r="AK1083" t="s">
        <v>130400</v>
      </c>
      <c r="AL1083" t="s">
        <v>130793</v>
      </c>
      <c r="AM1083" t="s">
        <v>130794</v>
      </c>
      <c r="AN1083" t="s">
        <v>130795</v>
      </c>
      <c r="AO1083" t="s">
        <v>130796</v>
      </c>
      <c r="AP1083" t="s">
        <v>69418</v>
      </c>
      <c r="AQ1083" t="s">
        <v>130797</v>
      </c>
      <c r="AR1083" t="s">
        <v>130798</v>
      </c>
      <c r="AS1083" t="s">
        <v>130799</v>
      </c>
      <c r="AT1083" t="s">
        <v>130800</v>
      </c>
      <c r="AU1083" t="s">
        <v>58551</v>
      </c>
      <c r="AV1083" t="s">
        <v>130801</v>
      </c>
      <c r="AW1083" t="s">
        <v>130802</v>
      </c>
      <c r="AX1083" t="s">
        <v>130803</v>
      </c>
      <c r="AY1083" t="s">
        <v>130804</v>
      </c>
      <c r="AZ1083" t="s">
        <v>35964</v>
      </c>
      <c r="BA1083" t="s">
        <v>130805</v>
      </c>
      <c r="BB1083" t="s">
        <v>130806</v>
      </c>
      <c r="BC1083" t="s">
        <v>130807</v>
      </c>
      <c r="BD1083" t="s">
        <v>130808</v>
      </c>
      <c r="BE1083" t="s">
        <v>130809</v>
      </c>
      <c r="BF1083" t="s">
        <v>130404</v>
      </c>
      <c r="BG1083" t="s">
        <v>130810</v>
      </c>
      <c r="BH1083" t="s">
        <v>130811</v>
      </c>
      <c r="BI1083" t="s">
        <v>46912</v>
      </c>
      <c r="BJ1083" t="s">
        <v>130812</v>
      </c>
      <c r="BK1083" t="s">
        <v>130813</v>
      </c>
      <c r="BL1083" t="s">
        <v>130814</v>
      </c>
      <c r="BM1083" t="s">
        <v>130815</v>
      </c>
      <c r="BN1083" t="s">
        <v>17922</v>
      </c>
      <c r="BO1083" t="s">
        <v>130816</v>
      </c>
      <c r="BP1083" t="s">
        <v>130817</v>
      </c>
      <c r="BQ1083" t="s">
        <v>130818</v>
      </c>
      <c r="BR1083" t="s">
        <v>130819</v>
      </c>
      <c r="BS1083" t="s">
        <v>130820</v>
      </c>
      <c r="BT1083" t="s">
        <v>58474</v>
      </c>
      <c r="BU1083" t="s">
        <v>130821</v>
      </c>
      <c r="BV1083" t="s">
        <v>17940</v>
      </c>
      <c r="BW1083" t="s">
        <v>130822</v>
      </c>
      <c r="BX1083" t="s">
        <v>130823</v>
      </c>
      <c r="BY1083" t="s">
        <v>17952</v>
      </c>
      <c r="BZ1083" t="s">
        <v>130824</v>
      </c>
      <c r="CA1083" t="s">
        <v>130825</v>
      </c>
      <c r="CB1083" t="s">
        <v>130826</v>
      </c>
      <c r="CC1083" t="s">
        <v>130827</v>
      </c>
      <c r="CD1083" t="s">
        <v>130828</v>
      </c>
      <c r="CE1083" t="s">
        <v>130829</v>
      </c>
      <c r="CF1083" t="s">
        <v>130830</v>
      </c>
      <c r="CG1083" t="s">
        <v>130831</v>
      </c>
      <c r="CH1083" t="s">
        <v>130832</v>
      </c>
      <c r="CI1083" t="s">
        <v>130833</v>
      </c>
      <c r="CJ1083" t="s">
        <v>130834</v>
      </c>
      <c r="CK1083" t="s">
        <v>130835</v>
      </c>
      <c r="CL1083" t="s">
        <v>130836</v>
      </c>
      <c r="CM1083" t="s">
        <v>130837</v>
      </c>
      <c r="CN1083" t="s">
        <v>130838</v>
      </c>
      <c r="CO1083" t="s">
        <v>130839</v>
      </c>
      <c r="CP1083" t="s">
        <v>130840</v>
      </c>
      <c r="CQ1083" t="s">
        <v>130841</v>
      </c>
      <c r="CR1083" t="s">
        <v>130842</v>
      </c>
      <c r="CS1083" t="s">
        <v>130843</v>
      </c>
      <c r="CT1083" t="s">
        <v>130844</v>
      </c>
      <c r="CU1083" t="s">
        <v>130845</v>
      </c>
      <c r="CV1083" t="s">
        <v>58731</v>
      </c>
      <c r="CW1083" t="s">
        <v>130846</v>
      </c>
      <c r="CX1083" t="s">
        <v>130847</v>
      </c>
      <c r="CY1083" t="s">
        <v>130848</v>
      </c>
      <c r="CZ1083" t="s">
        <v>130849</v>
      </c>
      <c r="DA1083" t="s">
        <v>130850</v>
      </c>
      <c r="DB1083" t="s">
        <v>130851</v>
      </c>
      <c r="DC1083" t="s">
        <v>130852</v>
      </c>
      <c r="DD1083" t="s">
        <v>130853</v>
      </c>
      <c r="DE1083" t="s">
        <v>130854</v>
      </c>
      <c r="DF1083" t="s">
        <v>130855</v>
      </c>
      <c r="DG1083" t="s">
        <v>130856</v>
      </c>
      <c r="DH1083" t="s">
        <v>130857</v>
      </c>
      <c r="DI1083" t="s">
        <v>130858</v>
      </c>
      <c r="DJ1083" t="s">
        <v>130859</v>
      </c>
      <c r="DK1083" t="s">
        <v>130860</v>
      </c>
      <c r="DL1083" t="s">
        <v>130861</v>
      </c>
      <c r="DM1083" t="s">
        <v>130862</v>
      </c>
      <c r="DN1083" t="s">
        <v>130863</v>
      </c>
      <c r="DO1083" t="s">
        <v>130864</v>
      </c>
      <c r="DP1083" t="s">
        <v>130865</v>
      </c>
      <c r="DQ1083" t="s">
        <v>130866</v>
      </c>
      <c r="DR1083" t="s">
        <v>130867</v>
      </c>
      <c r="DS1083" t="s">
        <v>130868</v>
      </c>
      <c r="DT1083" t="s">
        <v>130869</v>
      </c>
      <c r="DU1083" t="s">
        <v>130870</v>
      </c>
      <c r="DV1083" t="s">
        <v>130871</v>
      </c>
      <c r="DW1083" t="s">
        <v>130872</v>
      </c>
      <c r="DX1083" t="s">
        <v>130873</v>
      </c>
      <c r="DY1083" t="s">
        <v>130874</v>
      </c>
      <c r="DZ1083" t="s">
        <v>130875</v>
      </c>
      <c r="EA1083" t="s">
        <v>130876</v>
      </c>
      <c r="EB1083" t="s">
        <v>130877</v>
      </c>
      <c r="EC1083" t="s">
        <v>130878</v>
      </c>
      <c r="ED1083" t="s">
        <v>130879</v>
      </c>
      <c r="EE1083" t="s">
        <v>130880</v>
      </c>
      <c r="EF1083" t="s">
        <v>130881</v>
      </c>
      <c r="EG1083" t="s">
        <v>130882</v>
      </c>
      <c r="EH1083" t="s">
        <v>130883</v>
      </c>
      <c r="EI1083" t="s">
        <v>130884</v>
      </c>
      <c r="EJ1083" t="s">
        <v>130885</v>
      </c>
      <c r="EK1083" t="s">
        <v>130886</v>
      </c>
      <c r="EL1083" t="s">
        <v>130887</v>
      </c>
      <c r="EM1083" t="s">
        <v>130888</v>
      </c>
      <c r="EN1083" t="s">
        <v>130889</v>
      </c>
      <c r="EO1083" t="s">
        <v>130890</v>
      </c>
      <c r="EP1083" t="s">
        <v>130891</v>
      </c>
      <c r="EQ1083" t="s">
        <v>130892</v>
      </c>
      <c r="ER1083" t="s">
        <v>130893</v>
      </c>
      <c r="ES1083" t="s">
        <v>130894</v>
      </c>
      <c r="ET1083" t="s">
        <v>130895</v>
      </c>
      <c r="EU1083" t="s">
        <v>130896</v>
      </c>
      <c r="EV1083" t="s">
        <v>130897</v>
      </c>
      <c r="EW1083" t="s">
        <v>130898</v>
      </c>
      <c r="EX1083" t="s">
        <v>130899</v>
      </c>
      <c r="EY1083" t="s">
        <v>130900</v>
      </c>
      <c r="EZ1083" t="s">
        <v>130901</v>
      </c>
      <c r="FA1083" t="s">
        <v>130902</v>
      </c>
      <c r="FB1083" t="s">
        <v>130903</v>
      </c>
      <c r="FC1083" t="s">
        <v>130904</v>
      </c>
      <c r="FD1083" t="s">
        <v>130905</v>
      </c>
      <c r="FE1083" t="s">
        <v>130906</v>
      </c>
      <c r="FF1083" t="s">
        <v>130907</v>
      </c>
      <c r="FG1083" t="s">
        <v>130908</v>
      </c>
      <c r="FH1083" t="s">
        <v>130909</v>
      </c>
      <c r="FI1083" t="s">
        <v>130910</v>
      </c>
      <c r="FJ1083" t="s">
        <v>130911</v>
      </c>
      <c r="FK1083" t="s">
        <v>130912</v>
      </c>
      <c r="FL1083" t="s">
        <v>130913</v>
      </c>
      <c r="FM1083" t="s">
        <v>130914</v>
      </c>
      <c r="FN1083" t="s">
        <v>130915</v>
      </c>
      <c r="FO1083" t="s">
        <v>130916</v>
      </c>
      <c r="FP1083" t="s">
        <v>130917</v>
      </c>
      <c r="FQ1083" t="s">
        <v>130918</v>
      </c>
      <c r="FR1083" t="s">
        <v>130919</v>
      </c>
      <c r="FS1083" t="s">
        <v>130920</v>
      </c>
      <c r="FT1083" t="s">
        <v>130921</v>
      </c>
      <c r="FU1083" t="s">
        <v>130922</v>
      </c>
      <c r="FV1083" t="s">
        <v>130923</v>
      </c>
      <c r="FW1083" t="s">
        <v>130924</v>
      </c>
      <c r="FX1083" t="s">
        <v>130925</v>
      </c>
      <c r="FY1083" t="s">
        <v>130926</v>
      </c>
      <c r="FZ1083" t="s">
        <v>130927</v>
      </c>
      <c r="GA1083" t="s">
        <v>130928</v>
      </c>
      <c r="GB1083" t="s">
        <v>130929</v>
      </c>
      <c r="GC1083" t="s">
        <v>130930</v>
      </c>
      <c r="GD1083" t="s">
        <v>130931</v>
      </c>
      <c r="GE1083" t="s">
        <v>130932</v>
      </c>
      <c r="GF1083" t="s">
        <v>130933</v>
      </c>
      <c r="GG1083" t="s">
        <v>130934</v>
      </c>
      <c r="GH1083" t="s">
        <v>130935</v>
      </c>
      <c r="GI1083" t="s">
        <v>130936</v>
      </c>
      <c r="GJ1083" t="s">
        <v>130937</v>
      </c>
      <c r="GK1083" t="s">
        <v>130938</v>
      </c>
      <c r="GL1083" t="s">
        <v>130939</v>
      </c>
      <c r="GM1083" t="s">
        <v>130940</v>
      </c>
      <c r="GN1083" t="s">
        <v>130941</v>
      </c>
      <c r="GO1083" t="s">
        <v>130942</v>
      </c>
      <c r="GP1083" t="s">
        <v>130943</v>
      </c>
      <c r="GQ1083" t="s">
        <v>130944</v>
      </c>
      <c r="GR1083" t="s">
        <v>130945</v>
      </c>
      <c r="GS1083" t="s">
        <v>130946</v>
      </c>
      <c r="GT1083" t="s">
        <v>130947</v>
      </c>
      <c r="GU1083" t="s">
        <v>130948</v>
      </c>
      <c r="GV1083" t="s">
        <v>130949</v>
      </c>
      <c r="GW1083" t="s">
        <v>130950</v>
      </c>
      <c r="GX1083" t="s">
        <v>130951</v>
      </c>
      <c r="GY1083" t="s">
        <v>130952</v>
      </c>
      <c r="GZ1083" t="s">
        <v>130953</v>
      </c>
      <c r="HA1083" t="s">
        <v>130954</v>
      </c>
      <c r="HB1083" t="s">
        <v>130955</v>
      </c>
      <c r="HC1083" t="s">
        <v>130956</v>
      </c>
      <c r="HD1083" t="s">
        <v>130957</v>
      </c>
      <c r="HE1083" t="s">
        <v>130958</v>
      </c>
      <c r="HF1083" t="s">
        <v>130959</v>
      </c>
      <c r="HG1083" t="s">
        <v>130960</v>
      </c>
      <c r="HH1083" t="s">
        <v>130961</v>
      </c>
      <c r="HI1083" t="s">
        <v>130962</v>
      </c>
      <c r="HJ1083" t="s">
        <v>130963</v>
      </c>
      <c r="HK1083" t="s">
        <v>130964</v>
      </c>
      <c r="HL1083" t="s">
        <v>130965</v>
      </c>
      <c r="HM1083" t="s">
        <v>130966</v>
      </c>
      <c r="HN1083" t="s">
        <v>130967</v>
      </c>
      <c r="HO1083" t="s">
        <v>130968</v>
      </c>
      <c r="HP1083" t="s">
        <v>130969</v>
      </c>
      <c r="HQ1083" t="s">
        <v>130970</v>
      </c>
      <c r="HR1083" t="s">
        <v>130971</v>
      </c>
      <c r="HS1083" t="s">
        <v>130972</v>
      </c>
      <c r="HT1083" t="s">
        <v>130973</v>
      </c>
      <c r="HU1083" t="s">
        <v>130974</v>
      </c>
      <c r="HV1083" t="s">
        <v>130975</v>
      </c>
      <c r="HW1083" t="s">
        <v>130976</v>
      </c>
      <c r="HX1083" t="s">
        <v>130977</v>
      </c>
      <c r="HY1083" t="s">
        <v>130978</v>
      </c>
      <c r="HZ1083" t="s">
        <v>130979</v>
      </c>
      <c r="IA1083" t="s">
        <v>130980</v>
      </c>
    </row>
    <row r="1084">
      <c r="A1084" t="s">
        <v>130981</v>
      </c>
      <c r="B1084" t="s">
        <v>130392</v>
      </c>
      <c r="C1084" t="s">
        <v>130982</v>
      </c>
      <c r="D1084" t="s">
        <v>130983</v>
      </c>
      <c r="E1084" t="s">
        <v>130396</v>
      </c>
      <c r="F1084" t="s">
        <v>130984</v>
      </c>
      <c r="G1084" t="s">
        <v>130985</v>
      </c>
      <c r="H1084" t="s">
        <v>130986</v>
      </c>
      <c r="I1084" t="s">
        <v>130987</v>
      </c>
      <c r="J1084" t="s">
        <v>130988</v>
      </c>
      <c r="K1084" t="s">
        <v>130989</v>
      </c>
      <c r="L1084" t="s">
        <v>130990</v>
      </c>
      <c r="M1084" t="s">
        <v>130991</v>
      </c>
      <c r="N1084" t="s">
        <v>130992</v>
      </c>
      <c r="O1084" t="s">
        <v>130993</v>
      </c>
      <c r="P1084" t="s">
        <v>130994</v>
      </c>
      <c r="Q1084" t="s">
        <v>130995</v>
      </c>
      <c r="R1084" t="s">
        <v>130996</v>
      </c>
      <c r="S1084" t="s">
        <v>130997</v>
      </c>
      <c r="T1084" t="s">
        <v>130998</v>
      </c>
      <c r="U1084" t="s">
        <v>130999</v>
      </c>
      <c r="V1084" t="s">
        <v>131000</v>
      </c>
      <c r="W1084" t="s">
        <v>131001</v>
      </c>
      <c r="X1084" t="s">
        <v>131002</v>
      </c>
      <c r="Y1084" t="s">
        <v>131003</v>
      </c>
      <c r="Z1084" t="s">
        <v>131004</v>
      </c>
      <c r="AA1084" t="s">
        <v>130852</v>
      </c>
      <c r="AB1084" t="s">
        <v>131005</v>
      </c>
      <c r="AC1084" t="s">
        <v>131006</v>
      </c>
      <c r="AD1084" t="s">
        <v>131007</v>
      </c>
      <c r="AE1084" t="s">
        <v>130863</v>
      </c>
      <c r="AF1084" t="s">
        <v>131008</v>
      </c>
      <c r="AG1084" t="s">
        <v>131009</v>
      </c>
      <c r="AH1084" t="s">
        <v>131010</v>
      </c>
      <c r="AI1084" t="s">
        <v>131011</v>
      </c>
      <c r="AJ1084" t="s">
        <v>131012</v>
      </c>
      <c r="AK1084" t="s">
        <v>131013</v>
      </c>
      <c r="AL1084" t="s">
        <v>131014</v>
      </c>
      <c r="AM1084" t="s">
        <v>131015</v>
      </c>
      <c r="AN1084" t="s">
        <v>131016</v>
      </c>
      <c r="AO1084" t="s">
        <v>131017</v>
      </c>
      <c r="AP1084" t="s">
        <v>131018</v>
      </c>
      <c r="AQ1084" t="s">
        <v>131019</v>
      </c>
      <c r="AR1084" t="s">
        <v>131020</v>
      </c>
      <c r="AS1084" t="s">
        <v>131021</v>
      </c>
      <c r="AT1084" t="s">
        <v>131022</v>
      </c>
      <c r="AU1084" t="s">
        <v>131023</v>
      </c>
      <c r="AV1084" t="s">
        <v>131024</v>
      </c>
      <c r="AW1084" t="s">
        <v>130418</v>
      </c>
      <c r="AX1084" t="s">
        <v>131025</v>
      </c>
      <c r="AY1084" t="s">
        <v>131026</v>
      </c>
      <c r="AZ1084" t="s">
        <v>131027</v>
      </c>
      <c r="BA1084" t="s">
        <v>131028</v>
      </c>
      <c r="BB1084" t="s">
        <v>131029</v>
      </c>
      <c r="BC1084" t="s">
        <v>131030</v>
      </c>
      <c r="BD1084" t="s">
        <v>130421</v>
      </c>
      <c r="BE1084" t="s">
        <v>131031</v>
      </c>
      <c r="BF1084" t="s">
        <v>131032</v>
      </c>
      <c r="BG1084" t="s">
        <v>131033</v>
      </c>
      <c r="BH1084" t="s">
        <v>131034</v>
      </c>
      <c r="BI1084" t="s">
        <v>131035</v>
      </c>
      <c r="BJ1084" t="s">
        <v>131036</v>
      </c>
      <c r="BK1084" t="s">
        <v>131037</v>
      </c>
      <c r="BL1084" t="s">
        <v>101092</v>
      </c>
      <c r="BM1084" t="s">
        <v>131038</v>
      </c>
      <c r="BN1084" t="s">
        <v>131039</v>
      </c>
      <c r="BO1084" t="s">
        <v>131040</v>
      </c>
      <c r="BP1084" t="s">
        <v>131041</v>
      </c>
      <c r="BQ1084" t="s">
        <v>131042</v>
      </c>
      <c r="BR1084" t="s">
        <v>131043</v>
      </c>
      <c r="BS1084" t="s">
        <v>131044</v>
      </c>
      <c r="BT1084" t="s">
        <v>131045</v>
      </c>
      <c r="BU1084" t="s">
        <v>131046</v>
      </c>
      <c r="BV1084" t="s">
        <v>131047</v>
      </c>
      <c r="BW1084" t="s">
        <v>131048</v>
      </c>
      <c r="BX1084" t="s">
        <v>131049</v>
      </c>
      <c r="BY1084" t="s">
        <v>131050</v>
      </c>
      <c r="BZ1084" t="s">
        <v>131051</v>
      </c>
      <c r="CA1084" t="s">
        <v>131052</v>
      </c>
      <c r="CB1084" t="s">
        <v>131053</v>
      </c>
      <c r="CC1084" t="s">
        <v>131054</v>
      </c>
      <c r="CD1084" t="s">
        <v>131055</v>
      </c>
      <c r="CE1084" t="s">
        <v>131056</v>
      </c>
      <c r="CF1084" t="s">
        <v>131057</v>
      </c>
      <c r="CG1084" t="s">
        <v>131058</v>
      </c>
      <c r="CH1084" t="s">
        <v>131059</v>
      </c>
      <c r="CI1084" t="s">
        <v>131060</v>
      </c>
      <c r="CJ1084" t="s">
        <v>131061</v>
      </c>
      <c r="CK1084" t="s">
        <v>131062</v>
      </c>
      <c r="CL1084" t="s">
        <v>2048</v>
      </c>
      <c r="CM1084" t="s">
        <v>131063</v>
      </c>
      <c r="CN1084" t="s">
        <v>131064</v>
      </c>
      <c r="CO1084" t="s">
        <v>131065</v>
      </c>
      <c r="CP1084" t="s">
        <v>131066</v>
      </c>
      <c r="CQ1084" t="s">
        <v>131067</v>
      </c>
      <c r="CR1084" t="s">
        <v>131068</v>
      </c>
      <c r="CS1084" t="s">
        <v>131069</v>
      </c>
      <c r="CT1084" t="s">
        <v>131070</v>
      </c>
      <c r="CU1084" t="s">
        <v>131071</v>
      </c>
      <c r="CV1084" t="s">
        <v>131072</v>
      </c>
      <c r="CW1084" t="s">
        <v>131073</v>
      </c>
      <c r="CX1084" t="s">
        <v>131074</v>
      </c>
      <c r="CY1084" t="s">
        <v>131075</v>
      </c>
      <c r="CZ1084" t="s">
        <v>131076</v>
      </c>
      <c r="DA1084" t="s">
        <v>131077</v>
      </c>
      <c r="DB1084" t="s">
        <v>131078</v>
      </c>
      <c r="DC1084" t="s">
        <v>131079</v>
      </c>
      <c r="DD1084" t="s">
        <v>131080</v>
      </c>
      <c r="DE1084" t="s">
        <v>131081</v>
      </c>
      <c r="DF1084" t="s">
        <v>131082</v>
      </c>
      <c r="DG1084" t="s">
        <v>131083</v>
      </c>
      <c r="DH1084" t="s">
        <v>131084</v>
      </c>
      <c r="DI1084" t="s">
        <v>131085</v>
      </c>
      <c r="DJ1084" t="s">
        <v>131086</v>
      </c>
      <c r="DK1084" t="s">
        <v>131087</v>
      </c>
      <c r="DL1084" t="s">
        <v>131088</v>
      </c>
      <c r="DM1084" t="s">
        <v>131089</v>
      </c>
      <c r="DN1084" t="s">
        <v>131090</v>
      </c>
      <c r="DO1084" t="s">
        <v>131091</v>
      </c>
      <c r="DP1084" t="s">
        <v>131092</v>
      </c>
      <c r="DQ1084" t="s">
        <v>131093</v>
      </c>
      <c r="DR1084" t="s">
        <v>131094</v>
      </c>
      <c r="DS1084" t="s">
        <v>131095</v>
      </c>
      <c r="DT1084" t="s">
        <v>131096</v>
      </c>
      <c r="DU1084" t="s">
        <v>131097</v>
      </c>
      <c r="DV1084" t="s">
        <v>131098</v>
      </c>
      <c r="DW1084" t="s">
        <v>131099</v>
      </c>
      <c r="DX1084" t="s">
        <v>131100</v>
      </c>
      <c r="DY1084" t="s">
        <v>131101</v>
      </c>
      <c r="DZ1084" t="s">
        <v>131102</v>
      </c>
      <c r="EA1084" t="s">
        <v>131103</v>
      </c>
      <c r="EB1084" t="s">
        <v>131104</v>
      </c>
      <c r="EC1084" t="s">
        <v>131105</v>
      </c>
      <c r="ED1084" t="s">
        <v>131106</v>
      </c>
      <c r="EE1084" t="s">
        <v>131107</v>
      </c>
      <c r="EF1084" t="s">
        <v>131108</v>
      </c>
      <c r="EG1084" t="s">
        <v>131109</v>
      </c>
      <c r="EH1084" t="s">
        <v>131110</v>
      </c>
      <c r="EI1084" t="s">
        <v>131111</v>
      </c>
      <c r="EJ1084" t="s">
        <v>131112</v>
      </c>
      <c r="EK1084" t="s">
        <v>131113</v>
      </c>
      <c r="EL1084" t="s">
        <v>131114</v>
      </c>
      <c r="EM1084" t="s">
        <v>131115</v>
      </c>
      <c r="EN1084" t="s">
        <v>131116</v>
      </c>
      <c r="EO1084" t="s">
        <v>131117</v>
      </c>
      <c r="EP1084" t="s">
        <v>131118</v>
      </c>
      <c r="EQ1084" t="s">
        <v>131119</v>
      </c>
      <c r="ER1084" t="s">
        <v>131120</v>
      </c>
      <c r="ES1084" t="s">
        <v>131121</v>
      </c>
      <c r="ET1084" t="s">
        <v>131122</v>
      </c>
      <c r="EU1084" t="s">
        <v>131123</v>
      </c>
      <c r="EV1084" t="s">
        <v>131124</v>
      </c>
      <c r="EW1084" t="s">
        <v>131125</v>
      </c>
      <c r="EX1084" t="s">
        <v>131126</v>
      </c>
      <c r="EY1084" t="s">
        <v>131127</v>
      </c>
      <c r="EZ1084" t="s">
        <v>131128</v>
      </c>
      <c r="FA1084" t="s">
        <v>131129</v>
      </c>
      <c r="FB1084" t="s">
        <v>131130</v>
      </c>
      <c r="FC1084" t="s">
        <v>131131</v>
      </c>
      <c r="FD1084" t="s">
        <v>131132</v>
      </c>
      <c r="FE1084" t="s">
        <v>131133</v>
      </c>
      <c r="FF1084" t="s">
        <v>131134</v>
      </c>
      <c r="FG1084" t="s">
        <v>131135</v>
      </c>
      <c r="FH1084" t="s">
        <v>131136</v>
      </c>
      <c r="FI1084" t="s">
        <v>7165</v>
      </c>
      <c r="FJ1084" t="s">
        <v>131137</v>
      </c>
      <c r="FK1084" t="s">
        <v>131138</v>
      </c>
      <c r="FL1084" t="s">
        <v>131139</v>
      </c>
      <c r="FM1084" t="s">
        <v>131140</v>
      </c>
      <c r="FN1084" t="s">
        <v>131141</v>
      </c>
      <c r="FO1084" t="s">
        <v>131142</v>
      </c>
      <c r="FP1084" t="s">
        <v>131143</v>
      </c>
      <c r="FQ1084" t="s">
        <v>131144</v>
      </c>
      <c r="FR1084" t="s">
        <v>131145</v>
      </c>
      <c r="FS1084" t="s">
        <v>131146</v>
      </c>
      <c r="FT1084" t="s">
        <v>131147</v>
      </c>
      <c r="FU1084" t="s">
        <v>131148</v>
      </c>
      <c r="FV1084" t="s">
        <v>131149</v>
      </c>
      <c r="FW1084" t="s">
        <v>131150</v>
      </c>
      <c r="FX1084" t="s">
        <v>131151</v>
      </c>
      <c r="FY1084" t="s">
        <v>131152</v>
      </c>
      <c r="FZ1084" t="s">
        <v>131153</v>
      </c>
      <c r="GA1084" t="s">
        <v>9780</v>
      </c>
      <c r="GB1084" t="s">
        <v>131154</v>
      </c>
      <c r="GC1084" t="s">
        <v>131155</v>
      </c>
      <c r="GD1084" t="s">
        <v>131156</v>
      </c>
      <c r="GE1084" t="s">
        <v>131157</v>
      </c>
      <c r="GF1084" t="s">
        <v>131158</v>
      </c>
      <c r="GG1084" t="s">
        <v>131159</v>
      </c>
      <c r="GH1084" t="s">
        <v>131160</v>
      </c>
      <c r="GI1084" t="s">
        <v>30270</v>
      </c>
      <c r="GJ1084" t="s">
        <v>131161</v>
      </c>
      <c r="GK1084" t="s">
        <v>131162</v>
      </c>
      <c r="GL1084" t="s">
        <v>131163</v>
      </c>
      <c r="GM1084" t="s">
        <v>131164</v>
      </c>
      <c r="GN1084" t="s">
        <v>131165</v>
      </c>
      <c r="GO1084" t="s">
        <v>131166</v>
      </c>
      <c r="GP1084" t="s">
        <v>131167</v>
      </c>
      <c r="GQ1084" t="s">
        <v>131168</v>
      </c>
      <c r="GR1084" t="s">
        <v>131169</v>
      </c>
      <c r="GS1084" t="s">
        <v>131170</v>
      </c>
      <c r="GT1084" t="s">
        <v>131171</v>
      </c>
      <c r="GU1084" t="s">
        <v>73187</v>
      </c>
      <c r="GV1084" t="s">
        <v>131172</v>
      </c>
      <c r="GW1084" t="s">
        <v>131173</v>
      </c>
      <c r="GX1084" t="s">
        <v>131174</v>
      </c>
      <c r="GY1084" t="s">
        <v>42609</v>
      </c>
      <c r="GZ1084" t="s">
        <v>131175</v>
      </c>
      <c r="HA1084" t="s">
        <v>131176</v>
      </c>
      <c r="HB1084" t="s">
        <v>131177</v>
      </c>
      <c r="HC1084" t="s">
        <v>131178</v>
      </c>
      <c r="HD1084" t="s">
        <v>131179</v>
      </c>
      <c r="HE1084" t="s">
        <v>131180</v>
      </c>
      <c r="HF1084" t="s">
        <v>131181</v>
      </c>
      <c r="HG1084" t="s">
        <v>80276</v>
      </c>
      <c r="HH1084" t="s">
        <v>131182</v>
      </c>
      <c r="HI1084" t="s">
        <v>131183</v>
      </c>
      <c r="HJ1084" t="s">
        <v>131184</v>
      </c>
      <c r="HK1084" t="s">
        <v>131185</v>
      </c>
      <c r="HL1084" t="s">
        <v>131186</v>
      </c>
      <c r="HM1084" t="s">
        <v>131187</v>
      </c>
      <c r="HN1084" t="s">
        <v>131188</v>
      </c>
      <c r="HO1084" t="s">
        <v>131189</v>
      </c>
      <c r="HP1084" t="s">
        <v>131190</v>
      </c>
      <c r="HQ1084" t="s">
        <v>131191</v>
      </c>
      <c r="HR1084" t="s">
        <v>131192</v>
      </c>
      <c r="HS1084" t="s">
        <v>131193</v>
      </c>
      <c r="HT1084" t="s">
        <v>131194</v>
      </c>
      <c r="HU1084" t="s">
        <v>131195</v>
      </c>
      <c r="HV1084" t="s">
        <v>131196</v>
      </c>
      <c r="HW1084" t="s">
        <v>131197</v>
      </c>
      <c r="HX1084" t="s">
        <v>3751</v>
      </c>
      <c r="HY1084" t="s">
        <v>9184</v>
      </c>
      <c r="HZ1084" t="s">
        <v>131198</v>
      </c>
    </row>
    <row r="1085">
      <c r="A1085" t="s">
        <v>131199</v>
      </c>
      <c r="B1085" t="s">
        <v>131200</v>
      </c>
      <c r="C1085" t="s">
        <v>131201</v>
      </c>
      <c r="D1085" t="s">
        <v>131202</v>
      </c>
      <c r="E1085" t="s">
        <v>130427</v>
      </c>
      <c r="F1085" t="s">
        <v>131203</v>
      </c>
      <c r="G1085" t="s">
        <v>48684</v>
      </c>
      <c r="H1085" t="s">
        <v>131204</v>
      </c>
      <c r="I1085" t="s">
        <v>84003</v>
      </c>
      <c r="J1085" t="s">
        <v>130429</v>
      </c>
      <c r="K1085" t="s">
        <v>24238</v>
      </c>
      <c r="L1085" t="s">
        <v>131205</v>
      </c>
      <c r="M1085" t="s">
        <v>131206</v>
      </c>
      <c r="N1085" t="s">
        <v>131207</v>
      </c>
      <c r="O1085" t="s">
        <v>131208</v>
      </c>
      <c r="P1085" t="s">
        <v>131209</v>
      </c>
      <c r="Q1085" t="s">
        <v>131210</v>
      </c>
      <c r="R1085" t="s">
        <v>131211</v>
      </c>
      <c r="S1085" t="s">
        <v>131212</v>
      </c>
      <c r="T1085" t="s">
        <v>131213</v>
      </c>
      <c r="U1085" t="s">
        <v>131214</v>
      </c>
      <c r="V1085" t="s">
        <v>131215</v>
      </c>
      <c r="W1085" t="s">
        <v>131216</v>
      </c>
      <c r="X1085" t="s">
        <v>131217</v>
      </c>
      <c r="Y1085" t="s">
        <v>131218</v>
      </c>
      <c r="Z1085" t="s">
        <v>131219</v>
      </c>
      <c r="AA1085" t="s">
        <v>131220</v>
      </c>
      <c r="AB1085" t="s">
        <v>131221</v>
      </c>
      <c r="AC1085" t="s">
        <v>131222</v>
      </c>
      <c r="AD1085" t="s">
        <v>131223</v>
      </c>
      <c r="AE1085" t="s">
        <v>131224</v>
      </c>
      <c r="AF1085" t="s">
        <v>8912</v>
      </c>
      <c r="AG1085" t="s">
        <v>131225</v>
      </c>
      <c r="AH1085" t="s">
        <v>72035</v>
      </c>
      <c r="AI1085" t="s">
        <v>131226</v>
      </c>
      <c r="AJ1085" t="s">
        <v>131227</v>
      </c>
      <c r="AK1085" t="s">
        <v>131228</v>
      </c>
      <c r="AL1085" t="s">
        <v>131229</v>
      </c>
      <c r="AM1085" t="s">
        <v>131230</v>
      </c>
      <c r="AN1085" t="s">
        <v>131231</v>
      </c>
      <c r="AO1085" t="s">
        <v>131232</v>
      </c>
      <c r="AP1085" t="s">
        <v>7243</v>
      </c>
      <c r="AQ1085" t="s">
        <v>98171</v>
      </c>
      <c r="AR1085" t="s">
        <v>131233</v>
      </c>
      <c r="AS1085" t="s">
        <v>43039</v>
      </c>
      <c r="AT1085" t="s">
        <v>131234</v>
      </c>
      <c r="AU1085" t="s">
        <v>73296</v>
      </c>
      <c r="AV1085" t="s">
        <v>57867</v>
      </c>
      <c r="AW1085" t="s">
        <v>4960</v>
      </c>
      <c r="AX1085" t="s">
        <v>131235</v>
      </c>
      <c r="AY1085" t="s">
        <v>131236</v>
      </c>
      <c r="AZ1085" t="s">
        <v>58037</v>
      </c>
      <c r="BA1085" t="s">
        <v>80451</v>
      </c>
      <c r="BB1085" t="s">
        <v>131237</v>
      </c>
      <c r="BC1085" t="s">
        <v>131238</v>
      </c>
      <c r="BD1085" t="s">
        <v>131239</v>
      </c>
      <c r="BE1085" t="s">
        <v>131240</v>
      </c>
      <c r="BF1085" t="s">
        <v>42494</v>
      </c>
      <c r="BG1085" t="s">
        <v>131241</v>
      </c>
      <c r="BH1085" t="s">
        <v>131242</v>
      </c>
      <c r="BI1085" t="s">
        <v>131243</v>
      </c>
      <c r="BJ1085" t="s">
        <v>131244</v>
      </c>
      <c r="BK1085" t="s">
        <v>131245</v>
      </c>
    </row>
    <row r="1086">
      <c r="A1086" t="s">
        <v>83981</v>
      </c>
      <c r="B1086" t="s">
        <v>131246</v>
      </c>
      <c r="C1086" t="s">
        <v>131247</v>
      </c>
      <c r="D1086" t="s">
        <v>131248</v>
      </c>
      <c r="E1086" t="s">
        <v>131249</v>
      </c>
      <c r="F1086" t="s">
        <v>131250</v>
      </c>
      <c r="G1086" t="s">
        <v>131251</v>
      </c>
      <c r="H1086" t="s">
        <v>131252</v>
      </c>
      <c r="I1086" t="s">
        <v>131253</v>
      </c>
      <c r="J1086" t="s">
        <v>131254</v>
      </c>
      <c r="K1086" t="s">
        <v>60093</v>
      </c>
      <c r="L1086" t="s">
        <v>131255</v>
      </c>
      <c r="M1086" t="s">
        <v>131256</v>
      </c>
      <c r="N1086" t="s">
        <v>131257</v>
      </c>
      <c r="O1086" t="s">
        <v>131258</v>
      </c>
      <c r="P1086" t="s">
        <v>131259</v>
      </c>
      <c r="Q1086" t="s">
        <v>131260</v>
      </c>
      <c r="R1086" t="s">
        <v>131261</v>
      </c>
      <c r="S1086" t="s">
        <v>131262</v>
      </c>
      <c r="T1086" t="s">
        <v>131263</v>
      </c>
      <c r="U1086" t="s">
        <v>131264</v>
      </c>
      <c r="V1086" t="s">
        <v>131265</v>
      </c>
      <c r="W1086" t="s">
        <v>131266</v>
      </c>
      <c r="X1086" t="s">
        <v>131267</v>
      </c>
      <c r="Y1086" t="s">
        <v>131268</v>
      </c>
      <c r="Z1086" t="s">
        <v>131269</v>
      </c>
      <c r="AA1086" t="s">
        <v>131270</v>
      </c>
      <c r="AB1086" t="s">
        <v>131271</v>
      </c>
      <c r="AC1086" t="s">
        <v>131272</v>
      </c>
      <c r="AD1086" t="s">
        <v>131273</v>
      </c>
      <c r="AE1086" t="s">
        <v>41596</v>
      </c>
      <c r="AF1086" t="s">
        <v>131274</v>
      </c>
      <c r="AG1086" t="s">
        <v>131275</v>
      </c>
      <c r="AH1086" t="s">
        <v>131276</v>
      </c>
      <c r="AI1086" t="s">
        <v>131277</v>
      </c>
      <c r="AJ1086" t="s">
        <v>131278</v>
      </c>
      <c r="AK1086" t="s">
        <v>131279</v>
      </c>
      <c r="AL1086" t="s">
        <v>131280</v>
      </c>
      <c r="AM1086" t="s">
        <v>131281</v>
      </c>
      <c r="AN1086" t="s">
        <v>72117</v>
      </c>
      <c r="AO1086" t="s">
        <v>131282</v>
      </c>
      <c r="AP1086" t="s">
        <v>131283</v>
      </c>
      <c r="AQ1086" t="s">
        <v>131284</v>
      </c>
      <c r="AR1086" t="s">
        <v>131285</v>
      </c>
      <c r="AS1086" t="s">
        <v>131286</v>
      </c>
      <c r="AT1086" t="s">
        <v>131287</v>
      </c>
      <c r="AU1086" t="s">
        <v>131288</v>
      </c>
      <c r="AV1086" t="s">
        <v>131289</v>
      </c>
      <c r="AW1086" t="s">
        <v>131290</v>
      </c>
      <c r="AX1086" t="s">
        <v>131291</v>
      </c>
      <c r="AY1086" t="s">
        <v>131292</v>
      </c>
      <c r="AZ1086" t="s">
        <v>131293</v>
      </c>
      <c r="BA1086" t="s">
        <v>131294</v>
      </c>
      <c r="BB1086" t="s">
        <v>131295</v>
      </c>
      <c r="BC1086" t="s">
        <v>58017</v>
      </c>
      <c r="BD1086" t="s">
        <v>131296</v>
      </c>
      <c r="BE1086" t="s">
        <v>131297</v>
      </c>
      <c r="BF1086" t="s">
        <v>131298</v>
      </c>
      <c r="BG1086" t="s">
        <v>131299</v>
      </c>
      <c r="BH1086" t="s">
        <v>131300</v>
      </c>
      <c r="BI1086" t="s">
        <v>23870</v>
      </c>
      <c r="BJ1086" t="s">
        <v>131301</v>
      </c>
      <c r="BK1086" t="s">
        <v>60069</v>
      </c>
      <c r="BL1086" t="s">
        <v>131302</v>
      </c>
      <c r="BM1086" t="s">
        <v>131303</v>
      </c>
      <c r="BN1086" t="s">
        <v>131304</v>
      </c>
      <c r="BO1086" t="s">
        <v>24374</v>
      </c>
      <c r="BP1086" t="s">
        <v>131305</v>
      </c>
      <c r="BQ1086" t="s">
        <v>131306</v>
      </c>
      <c r="BR1086" t="s">
        <v>131307</v>
      </c>
      <c r="BS1086" t="s">
        <v>131308</v>
      </c>
      <c r="BT1086" t="s">
        <v>131309</v>
      </c>
      <c r="BU1086" t="s">
        <v>131310</v>
      </c>
      <c r="BV1086" t="s">
        <v>130169</v>
      </c>
      <c r="BW1086" t="s">
        <v>131311</v>
      </c>
      <c r="BX1086" t="s">
        <v>131312</v>
      </c>
      <c r="BY1086" t="s">
        <v>131313</v>
      </c>
      <c r="BZ1086" t="s">
        <v>131314</v>
      </c>
      <c r="CA1086" t="s">
        <v>101458</v>
      </c>
      <c r="CB1086" t="s">
        <v>131315</v>
      </c>
      <c r="CC1086" t="s">
        <v>131316</v>
      </c>
      <c r="CD1086" t="s">
        <v>131317</v>
      </c>
      <c r="CE1086" t="s">
        <v>131318</v>
      </c>
      <c r="CF1086" t="s">
        <v>131319</v>
      </c>
      <c r="CG1086" t="s">
        <v>131320</v>
      </c>
      <c r="CH1086" t="s">
        <v>131321</v>
      </c>
      <c r="CI1086" t="s">
        <v>131322</v>
      </c>
      <c r="CJ1086" t="s">
        <v>131323</v>
      </c>
      <c r="CK1086" t="s">
        <v>131324</v>
      </c>
      <c r="CL1086" t="s">
        <v>131325</v>
      </c>
      <c r="CM1086" t="s">
        <v>131326</v>
      </c>
      <c r="CN1086" t="s">
        <v>131327</v>
      </c>
      <c r="CO1086" t="s">
        <v>131328</v>
      </c>
      <c r="CP1086" t="s">
        <v>131329</v>
      </c>
      <c r="CQ1086" t="s">
        <v>131330</v>
      </c>
      <c r="CR1086" t="s">
        <v>131331</v>
      </c>
      <c r="CS1086" t="s">
        <v>131332</v>
      </c>
      <c r="CT1086" t="s">
        <v>23935</v>
      </c>
      <c r="CU1086" t="s">
        <v>131333</v>
      </c>
      <c r="CV1086" t="s">
        <v>131334</v>
      </c>
    </row>
    <row r="1087">
      <c r="A1087" t="s">
        <v>131335</v>
      </c>
      <c r="B1087" t="s">
        <v>131336</v>
      </c>
      <c r="C1087" t="s">
        <v>131337</v>
      </c>
      <c r="D1087" t="s">
        <v>131338</v>
      </c>
      <c r="E1087" t="s">
        <v>131339</v>
      </c>
      <c r="F1087" t="s">
        <v>131340</v>
      </c>
      <c r="G1087" t="s">
        <v>131341</v>
      </c>
      <c r="H1087" t="s">
        <v>100147</v>
      </c>
      <c r="I1087" t="s">
        <v>131342</v>
      </c>
      <c r="J1087" t="s">
        <v>131343</v>
      </c>
      <c r="K1087" t="s">
        <v>72245</v>
      </c>
      <c r="L1087" t="s">
        <v>131344</v>
      </c>
      <c r="M1087" t="s">
        <v>131345</v>
      </c>
      <c r="N1087" t="s">
        <v>131346</v>
      </c>
      <c r="O1087" t="s">
        <v>41589</v>
      </c>
      <c r="P1087" t="s">
        <v>131347</v>
      </c>
      <c r="Q1087" t="s">
        <v>59345</v>
      </c>
      <c r="R1087" t="s">
        <v>131348</v>
      </c>
      <c r="S1087" t="s">
        <v>79723</v>
      </c>
      <c r="T1087" t="s">
        <v>131349</v>
      </c>
      <c r="U1087" t="s">
        <v>72049</v>
      </c>
      <c r="V1087" t="s">
        <v>43100</v>
      </c>
      <c r="W1087" t="s">
        <v>97105</v>
      </c>
      <c r="X1087" t="s">
        <v>13218</v>
      </c>
      <c r="Y1087" t="s">
        <v>118161</v>
      </c>
      <c r="Z1087" t="s">
        <v>131350</v>
      </c>
      <c r="AA1087" t="s">
        <v>1420</v>
      </c>
    </row>
    <row r="1088">
      <c r="A1088" t="s">
        <v>130390</v>
      </c>
      <c r="B1088" t="s">
        <v>131351</v>
      </c>
      <c r="C1088" t="s">
        <v>114552</v>
      </c>
      <c r="D1088" t="s">
        <v>131352</v>
      </c>
      <c r="E1088" t="s">
        <v>131353</v>
      </c>
      <c r="F1088" t="s">
        <v>131354</v>
      </c>
      <c r="G1088" t="s">
        <v>131355</v>
      </c>
      <c r="H1088" t="s">
        <v>131356</v>
      </c>
      <c r="I1088" t="s">
        <v>131357</v>
      </c>
      <c r="J1088" t="s">
        <v>131358</v>
      </c>
      <c r="K1088" t="s">
        <v>131359</v>
      </c>
      <c r="L1088" t="s">
        <v>131360</v>
      </c>
      <c r="M1088" t="s">
        <v>131361</v>
      </c>
      <c r="N1088" t="s">
        <v>131362</v>
      </c>
      <c r="O1088" t="s">
        <v>131363</v>
      </c>
      <c r="P1088" t="s">
        <v>130400</v>
      </c>
      <c r="Q1088" t="s">
        <v>131364</v>
      </c>
      <c r="R1088" t="s">
        <v>131365</v>
      </c>
      <c r="S1088" t="s">
        <v>130084</v>
      </c>
      <c r="T1088" t="s">
        <v>131366</v>
      </c>
      <c r="U1088" t="s">
        <v>102518</v>
      </c>
      <c r="V1088" t="s">
        <v>131367</v>
      </c>
      <c r="W1088" t="s">
        <v>131368</v>
      </c>
      <c r="X1088" t="s">
        <v>131369</v>
      </c>
      <c r="Y1088" t="s">
        <v>131370</v>
      </c>
      <c r="Z1088" t="s">
        <v>131371</v>
      </c>
      <c r="AA1088" t="s">
        <v>131372</v>
      </c>
      <c r="AB1088" t="s">
        <v>131373</v>
      </c>
      <c r="AC1088" t="s">
        <v>131374</v>
      </c>
      <c r="AD1088" t="s">
        <v>131375</v>
      </c>
      <c r="AE1088" t="s">
        <v>131376</v>
      </c>
      <c r="AF1088" t="s">
        <v>131377</v>
      </c>
      <c r="AG1088" t="s">
        <v>131378</v>
      </c>
      <c r="AH1088" t="s">
        <v>130999</v>
      </c>
      <c r="AI1088" t="s">
        <v>131379</v>
      </c>
      <c r="AJ1088" t="s">
        <v>131380</v>
      </c>
      <c r="AK1088" t="s">
        <v>131381</v>
      </c>
      <c r="AL1088" t="s">
        <v>131382</v>
      </c>
      <c r="AM1088" t="s">
        <v>131383</v>
      </c>
      <c r="AN1088" t="s">
        <v>131384</v>
      </c>
      <c r="AO1088" t="s">
        <v>63592</v>
      </c>
      <c r="AP1088" t="s">
        <v>131385</v>
      </c>
      <c r="AQ1088" t="s">
        <v>131386</v>
      </c>
      <c r="AR1088" t="s">
        <v>131387</v>
      </c>
      <c r="AS1088" t="s">
        <v>131388</v>
      </c>
      <c r="AT1088" t="s">
        <v>131389</v>
      </c>
      <c r="AU1088" t="s">
        <v>131390</v>
      </c>
      <c r="AV1088" t="s">
        <v>131391</v>
      </c>
      <c r="AW1088" t="s">
        <v>131392</v>
      </c>
      <c r="AX1088" t="s">
        <v>131393</v>
      </c>
      <c r="AY1088" t="s">
        <v>29787</v>
      </c>
      <c r="AZ1088" t="s">
        <v>131394</v>
      </c>
      <c r="BA1088" t="s">
        <v>131395</v>
      </c>
      <c r="BB1088" t="s">
        <v>131396</v>
      </c>
      <c r="BC1088" t="s">
        <v>131397</v>
      </c>
      <c r="BD1088" t="s">
        <v>131398</v>
      </c>
      <c r="BE1088" t="s">
        <v>131399</v>
      </c>
      <c r="BF1088" t="s">
        <v>131400</v>
      </c>
      <c r="BG1088" t="s">
        <v>131401</v>
      </c>
      <c r="BH1088" t="s">
        <v>131402</v>
      </c>
      <c r="BI1088" t="s">
        <v>131403</v>
      </c>
      <c r="BJ1088" t="s">
        <v>131404</v>
      </c>
      <c r="BK1088" t="s">
        <v>131405</v>
      </c>
      <c r="BL1088" t="s">
        <v>131406</v>
      </c>
      <c r="BM1088" t="s">
        <v>131407</v>
      </c>
      <c r="BN1088" t="s">
        <v>131408</v>
      </c>
      <c r="BO1088" t="s">
        <v>131409</v>
      </c>
      <c r="BP1088" t="s">
        <v>131410</v>
      </c>
      <c r="BQ1088" t="s">
        <v>131411</v>
      </c>
      <c r="BR1088" t="s">
        <v>131412</v>
      </c>
      <c r="BS1088" t="s">
        <v>131413</v>
      </c>
      <c r="BT1088" t="s">
        <v>130907</v>
      </c>
      <c r="BU1088" t="s">
        <v>131414</v>
      </c>
      <c r="BV1088" t="s">
        <v>131415</v>
      </c>
      <c r="BW1088" t="s">
        <v>131416</v>
      </c>
      <c r="BX1088" t="s">
        <v>131417</v>
      </c>
      <c r="BY1088" t="s">
        <v>131418</v>
      </c>
      <c r="BZ1088" t="s">
        <v>131419</v>
      </c>
      <c r="CA1088" t="s">
        <v>131420</v>
      </c>
      <c r="CB1088" t="s">
        <v>131421</v>
      </c>
      <c r="CC1088" t="s">
        <v>131422</v>
      </c>
      <c r="CD1088" t="s">
        <v>131423</v>
      </c>
      <c r="CE1088" t="s">
        <v>131424</v>
      </c>
      <c r="CF1088" t="s">
        <v>131425</v>
      </c>
      <c r="CG1088" t="s">
        <v>131426</v>
      </c>
      <c r="CH1088" t="s">
        <v>131427</v>
      </c>
      <c r="CI1088" t="s">
        <v>131428</v>
      </c>
      <c r="CJ1088" t="s">
        <v>131429</v>
      </c>
      <c r="CK1088" t="s">
        <v>131430</v>
      </c>
      <c r="CL1088" t="s">
        <v>131431</v>
      </c>
      <c r="CM1088" t="s">
        <v>131432</v>
      </c>
      <c r="CN1088" t="s">
        <v>131433</v>
      </c>
      <c r="CO1088" t="s">
        <v>131434</v>
      </c>
      <c r="CP1088" t="s">
        <v>131435</v>
      </c>
      <c r="CQ1088" t="s">
        <v>131436</v>
      </c>
      <c r="CR1088" t="s">
        <v>131437</v>
      </c>
      <c r="CS1088" t="s">
        <v>131438</v>
      </c>
      <c r="CT1088" t="s">
        <v>131439</v>
      </c>
      <c r="CU1088" t="s">
        <v>131440</v>
      </c>
      <c r="CV1088" t="s">
        <v>131048</v>
      </c>
      <c r="CW1088" t="s">
        <v>131441</v>
      </c>
      <c r="CX1088" t="s">
        <v>131442</v>
      </c>
      <c r="CY1088" t="s">
        <v>131443</v>
      </c>
      <c r="CZ1088" t="s">
        <v>131444</v>
      </c>
      <c r="DA1088" t="s">
        <v>131445</v>
      </c>
      <c r="DB1088" t="s">
        <v>131446</v>
      </c>
      <c r="DC1088" t="s">
        <v>107744</v>
      </c>
      <c r="DD1088" t="s">
        <v>131447</v>
      </c>
      <c r="DE1088" t="s">
        <v>131448</v>
      </c>
      <c r="DF1088" t="s">
        <v>131449</v>
      </c>
      <c r="DG1088" t="s">
        <v>131450</v>
      </c>
      <c r="DH1088" t="s">
        <v>131451</v>
      </c>
      <c r="DI1088" t="s">
        <v>131452</v>
      </c>
      <c r="DJ1088" t="s">
        <v>131453</v>
      </c>
      <c r="DK1088" t="s">
        <v>12888</v>
      </c>
      <c r="DL1088" t="s">
        <v>40775</v>
      </c>
      <c r="DM1088" t="s">
        <v>131454</v>
      </c>
      <c r="DN1088" t="s">
        <v>107486</v>
      </c>
      <c r="DO1088" t="s">
        <v>131455</v>
      </c>
    </row>
    <row r="1089">
      <c r="A1089" t="s">
        <v>131456</v>
      </c>
      <c r="B1089" t="s">
        <v>131457</v>
      </c>
      <c r="C1089" t="s">
        <v>117035</v>
      </c>
      <c r="D1089" t="s">
        <v>115058</v>
      </c>
      <c r="E1089" t="s">
        <v>131458</v>
      </c>
      <c r="F1089" t="s">
        <v>130783</v>
      </c>
      <c r="G1089" t="s">
        <v>131459</v>
      </c>
      <c r="H1089" t="s">
        <v>131460</v>
      </c>
      <c r="I1089" t="s">
        <v>131461</v>
      </c>
      <c r="J1089" t="s">
        <v>131462</v>
      </c>
      <c r="K1089" t="s">
        <v>131463</v>
      </c>
      <c r="L1089" t="s">
        <v>131464</v>
      </c>
      <c r="M1089" t="s">
        <v>131465</v>
      </c>
      <c r="N1089" t="s">
        <v>131466</v>
      </c>
      <c r="O1089" t="s">
        <v>131467</v>
      </c>
      <c r="P1089" t="s">
        <v>131468</v>
      </c>
      <c r="Q1089" t="s">
        <v>131469</v>
      </c>
      <c r="R1089" t="s">
        <v>131470</v>
      </c>
      <c r="S1089" t="s">
        <v>131471</v>
      </c>
      <c r="T1089" t="s">
        <v>131472</v>
      </c>
      <c r="U1089" t="s">
        <v>131473</v>
      </c>
      <c r="V1089" t="s">
        <v>131474</v>
      </c>
      <c r="W1089" t="s">
        <v>84140</v>
      </c>
      <c r="X1089" t="s">
        <v>130999</v>
      </c>
      <c r="Y1089" t="s">
        <v>131475</v>
      </c>
      <c r="Z1089" t="s">
        <v>131476</v>
      </c>
      <c r="AA1089" t="s">
        <v>131477</v>
      </c>
      <c r="AB1089" t="s">
        <v>131478</v>
      </c>
      <c r="AC1089" t="s">
        <v>131479</v>
      </c>
      <c r="AD1089" t="s">
        <v>131480</v>
      </c>
      <c r="AE1089" t="s">
        <v>131481</v>
      </c>
      <c r="AF1089" t="s">
        <v>131482</v>
      </c>
      <c r="AG1089" t="s">
        <v>131483</v>
      </c>
      <c r="AH1089" t="s">
        <v>131484</v>
      </c>
      <c r="AI1089" t="s">
        <v>131485</v>
      </c>
      <c r="AJ1089" t="s">
        <v>131486</v>
      </c>
      <c r="AK1089" t="s">
        <v>131487</v>
      </c>
      <c r="AL1089" t="s">
        <v>131488</v>
      </c>
      <c r="AM1089" t="s">
        <v>131489</v>
      </c>
      <c r="AN1089" t="s">
        <v>131490</v>
      </c>
      <c r="AO1089" t="s">
        <v>131491</v>
      </c>
      <c r="AP1089" t="s">
        <v>131492</v>
      </c>
      <c r="AQ1089" t="s">
        <v>131493</v>
      </c>
      <c r="AR1089" t="s">
        <v>131494</v>
      </c>
      <c r="AS1089" t="s">
        <v>131495</v>
      </c>
      <c r="AT1089" t="s">
        <v>131496</v>
      </c>
      <c r="AU1089" t="s">
        <v>131497</v>
      </c>
      <c r="AV1089" t="s">
        <v>131498</v>
      </c>
      <c r="AW1089" t="s">
        <v>131499</v>
      </c>
      <c r="AX1089" t="s">
        <v>131500</v>
      </c>
      <c r="AY1089" t="s">
        <v>131501</v>
      </c>
      <c r="AZ1089" t="s">
        <v>131502</v>
      </c>
      <c r="BA1089" t="s">
        <v>131503</v>
      </c>
      <c r="BB1089" t="s">
        <v>131504</v>
      </c>
      <c r="BC1089" t="s">
        <v>131505</v>
      </c>
      <c r="BD1089" t="s">
        <v>131506</v>
      </c>
      <c r="BE1089" t="s">
        <v>131507</v>
      </c>
      <c r="BF1089" t="s">
        <v>131043</v>
      </c>
      <c r="BG1089" t="s">
        <v>131508</v>
      </c>
      <c r="BH1089" t="s">
        <v>131509</v>
      </c>
      <c r="BI1089" t="s">
        <v>131510</v>
      </c>
      <c r="BJ1089" t="s">
        <v>131511</v>
      </c>
      <c r="BK1089" t="s">
        <v>131512</v>
      </c>
      <c r="BL1089" t="s">
        <v>131513</v>
      </c>
      <c r="BM1089" t="s">
        <v>131514</v>
      </c>
      <c r="BN1089" t="s">
        <v>131515</v>
      </c>
      <c r="BO1089" t="s">
        <v>131516</v>
      </c>
      <c r="BP1089" t="s">
        <v>131517</v>
      </c>
      <c r="BQ1089" t="s">
        <v>131518</v>
      </c>
      <c r="BR1089" t="s">
        <v>131519</v>
      </c>
      <c r="BS1089" t="s">
        <v>131520</v>
      </c>
      <c r="BT1089" t="s">
        <v>131521</v>
      </c>
      <c r="BU1089" t="s">
        <v>131522</v>
      </c>
      <c r="BV1089" t="s">
        <v>131523</v>
      </c>
      <c r="BW1089" t="s">
        <v>131524</v>
      </c>
      <c r="BX1089" t="s">
        <v>131525</v>
      </c>
      <c r="BY1089" t="s">
        <v>131526</v>
      </c>
      <c r="BZ1089" t="s">
        <v>131527</v>
      </c>
      <c r="CA1089" t="s">
        <v>131528</v>
      </c>
      <c r="CB1089" t="s">
        <v>131529</v>
      </c>
      <c r="CC1089" t="s">
        <v>131530</v>
      </c>
      <c r="CD1089" t="s">
        <v>131531</v>
      </c>
      <c r="CE1089" t="s">
        <v>131532</v>
      </c>
      <c r="CF1089" t="s">
        <v>131533</v>
      </c>
      <c r="CG1089" t="s">
        <v>131534</v>
      </c>
      <c r="CH1089" t="s">
        <v>131535</v>
      </c>
      <c r="CI1089" t="s">
        <v>131536</v>
      </c>
      <c r="CJ1089" t="s">
        <v>131537</v>
      </c>
      <c r="CK1089" t="s">
        <v>131538</v>
      </c>
      <c r="CL1089" t="s">
        <v>131539</v>
      </c>
      <c r="CM1089" t="s">
        <v>131540</v>
      </c>
      <c r="CN1089" t="s">
        <v>131541</v>
      </c>
      <c r="CO1089" t="s">
        <v>131542</v>
      </c>
      <c r="CP1089" t="s">
        <v>131543</v>
      </c>
      <c r="CQ1089" t="s">
        <v>131544</v>
      </c>
      <c r="CR1089" t="s">
        <v>131545</v>
      </c>
      <c r="CS1089" t="s">
        <v>131546</v>
      </c>
      <c r="CT1089" t="s">
        <v>131547</v>
      </c>
      <c r="CU1089" t="s">
        <v>131548</v>
      </c>
      <c r="CV1089" t="s">
        <v>131549</v>
      </c>
      <c r="CW1089" t="s">
        <v>131550</v>
      </c>
      <c r="CX1089" t="s">
        <v>131551</v>
      </c>
      <c r="CY1089" t="s">
        <v>131552</v>
      </c>
      <c r="CZ1089" t="s">
        <v>131553</v>
      </c>
      <c r="DA1089" t="s">
        <v>131554</v>
      </c>
      <c r="DB1089" t="s">
        <v>131555</v>
      </c>
      <c r="DC1089" t="s">
        <v>131556</v>
      </c>
      <c r="DD1089" t="s">
        <v>131557</v>
      </c>
      <c r="DE1089" t="s">
        <v>131558</v>
      </c>
      <c r="DF1089" t="s">
        <v>131559</v>
      </c>
      <c r="DG1089" t="s">
        <v>131434</v>
      </c>
      <c r="DH1089" t="s">
        <v>131560</v>
      </c>
      <c r="DI1089" t="s">
        <v>131435</v>
      </c>
      <c r="DJ1089" t="s">
        <v>131561</v>
      </c>
      <c r="DK1089" t="s">
        <v>131562</v>
      </c>
      <c r="DL1089" t="s">
        <v>131563</v>
      </c>
      <c r="DM1089" t="s">
        <v>131564</v>
      </c>
      <c r="DN1089" t="s">
        <v>131565</v>
      </c>
      <c r="DO1089" t="s">
        <v>131566</v>
      </c>
      <c r="DP1089" t="s">
        <v>131567</v>
      </c>
      <c r="DQ1089" t="s">
        <v>131568</v>
      </c>
      <c r="DR1089" t="s">
        <v>131569</v>
      </c>
      <c r="DS1089" t="s">
        <v>131570</v>
      </c>
      <c r="DT1089" t="s">
        <v>131571</v>
      </c>
      <c r="DU1089" t="s">
        <v>131572</v>
      </c>
      <c r="DV1089" t="s">
        <v>131573</v>
      </c>
      <c r="DW1089" t="s">
        <v>131574</v>
      </c>
      <c r="DX1089" t="s">
        <v>131048</v>
      </c>
      <c r="DY1089" t="s">
        <v>131575</v>
      </c>
      <c r="DZ1089" t="s">
        <v>92030</v>
      </c>
      <c r="EA1089" t="s">
        <v>131576</v>
      </c>
      <c r="EB1089" t="s">
        <v>131577</v>
      </c>
      <c r="EC1089" t="s">
        <v>131578</v>
      </c>
      <c r="ED1089" t="s">
        <v>131579</v>
      </c>
      <c r="EE1089" t="s">
        <v>131580</v>
      </c>
      <c r="EF1089" t="s">
        <v>131581</v>
      </c>
      <c r="EG1089" t="s">
        <v>131582</v>
      </c>
      <c r="EH1089" t="s">
        <v>131583</v>
      </c>
      <c r="EI1089" t="s">
        <v>131584</v>
      </c>
      <c r="EJ1089" t="s">
        <v>131585</v>
      </c>
      <c r="EK1089" t="s">
        <v>131586</v>
      </c>
      <c r="EL1089" t="s">
        <v>130571</v>
      </c>
      <c r="EM1089" t="s">
        <v>131587</v>
      </c>
      <c r="EN1089" t="s">
        <v>131588</v>
      </c>
      <c r="EO1089" t="s">
        <v>76985</v>
      </c>
      <c r="EP1089" t="s">
        <v>131589</v>
      </c>
      <c r="EQ1089" t="s">
        <v>131590</v>
      </c>
      <c r="ER1089" t="s">
        <v>131591</v>
      </c>
      <c r="ES1089" t="s">
        <v>131592</v>
      </c>
      <c r="ET1089" t="s">
        <v>131593</v>
      </c>
      <c r="EU1089" t="s">
        <v>131594</v>
      </c>
      <c r="EV1089" t="s">
        <v>131595</v>
      </c>
      <c r="EW1089" t="s">
        <v>131596</v>
      </c>
      <c r="EX1089" t="s">
        <v>131597</v>
      </c>
      <c r="EY1089" t="s">
        <v>99721</v>
      </c>
      <c r="EZ1089" t="s">
        <v>131598</v>
      </c>
      <c r="FA1089" t="s">
        <v>131599</v>
      </c>
      <c r="FB1089" t="s">
        <v>131600</v>
      </c>
      <c r="FC1089" t="s">
        <v>80419</v>
      </c>
      <c r="FD1089" t="s">
        <v>131601</v>
      </c>
      <c r="FE1089" t="s">
        <v>131602</v>
      </c>
      <c r="FF1089" t="s">
        <v>131603</v>
      </c>
      <c r="FG1089" t="s">
        <v>131604</v>
      </c>
      <c r="FH1089" t="s">
        <v>131605</v>
      </c>
      <c r="FI1089" t="s">
        <v>131606</v>
      </c>
      <c r="FJ1089" t="s">
        <v>131607</v>
      </c>
      <c r="FK1089" t="s">
        <v>131608</v>
      </c>
      <c r="FL1089" t="s">
        <v>131609</v>
      </c>
      <c r="FM1089" t="s">
        <v>131610</v>
      </c>
      <c r="FN1089" t="s">
        <v>131611</v>
      </c>
      <c r="FO1089" t="s">
        <v>131612</v>
      </c>
      <c r="FP1089" t="s">
        <v>131613</v>
      </c>
      <c r="FQ1089" t="s">
        <v>131614</v>
      </c>
      <c r="FR1089" t="s">
        <v>131615</v>
      </c>
      <c r="FS1089" t="s">
        <v>131616</v>
      </c>
      <c r="FT1089" t="s">
        <v>131617</v>
      </c>
      <c r="FU1089" t="s">
        <v>131618</v>
      </c>
    </row>
    <row r="1090">
      <c r="A1090" t="s">
        <v>131619</v>
      </c>
      <c r="B1090" t="s">
        <v>131620</v>
      </c>
      <c r="C1090" t="s">
        <v>131621</v>
      </c>
      <c r="D1090" t="s">
        <v>131622</v>
      </c>
      <c r="E1090" t="s">
        <v>131623</v>
      </c>
      <c r="F1090" t="s">
        <v>41728</v>
      </c>
      <c r="G1090" t="s">
        <v>97807</v>
      </c>
      <c r="H1090" t="s">
        <v>131624</v>
      </c>
      <c r="I1090" t="s">
        <v>131625</v>
      </c>
      <c r="J1090" t="s">
        <v>131626</v>
      </c>
      <c r="K1090" t="s">
        <v>131627</v>
      </c>
      <c r="L1090" t="s">
        <v>72265</v>
      </c>
      <c r="M1090" t="s">
        <v>131628</v>
      </c>
      <c r="N1090" t="s">
        <v>131629</v>
      </c>
      <c r="O1090" t="s">
        <v>8479</v>
      </c>
      <c r="P1090" t="s">
        <v>29709</v>
      </c>
      <c r="Q1090" t="s">
        <v>131630</v>
      </c>
      <c r="R1090" t="s">
        <v>131631</v>
      </c>
      <c r="S1090" t="s">
        <v>131632</v>
      </c>
      <c r="T1090" t="s">
        <v>131633</v>
      </c>
      <c r="U1090" t="s">
        <v>29721</v>
      </c>
      <c r="V1090" t="s">
        <v>41604</v>
      </c>
      <c r="W1090" t="s">
        <v>131634</v>
      </c>
      <c r="X1090" t="s">
        <v>131635</v>
      </c>
      <c r="Y1090" t="s">
        <v>131636</v>
      </c>
      <c r="Z1090" t="s">
        <v>131637</v>
      </c>
      <c r="AA1090" t="s">
        <v>131638</v>
      </c>
      <c r="AB1090" t="s">
        <v>131639</v>
      </c>
      <c r="AC1090" t="s">
        <v>131640</v>
      </c>
      <c r="AD1090" t="s">
        <v>71797</v>
      </c>
      <c r="AE1090" t="s">
        <v>131641</v>
      </c>
      <c r="AF1090" t="s">
        <v>115764</v>
      </c>
      <c r="AG1090" t="s">
        <v>131642</v>
      </c>
      <c r="AH1090" t="s">
        <v>131643</v>
      </c>
      <c r="AI1090" t="s">
        <v>131644</v>
      </c>
      <c r="AJ1090" t="s">
        <v>64756</v>
      </c>
      <c r="AK1090" t="s">
        <v>41577</v>
      </c>
      <c r="AL1090" t="s">
        <v>131645</v>
      </c>
      <c r="AM1090" t="s">
        <v>131646</v>
      </c>
      <c r="AN1090" t="s">
        <v>131647</v>
      </c>
      <c r="AO1090" t="s">
        <v>131648</v>
      </c>
      <c r="AP1090" t="s">
        <v>131649</v>
      </c>
      <c r="AQ1090" t="s">
        <v>125098</v>
      </c>
      <c r="AR1090" t="s">
        <v>131650</v>
      </c>
      <c r="AS1090" t="s">
        <v>131651</v>
      </c>
      <c r="AT1090" t="s">
        <v>131652</v>
      </c>
      <c r="AU1090" t="s">
        <v>131653</v>
      </c>
      <c r="AV1090" t="s">
        <v>131654</v>
      </c>
      <c r="AW1090" t="s">
        <v>131655</v>
      </c>
      <c r="AX1090" t="s">
        <v>131656</v>
      </c>
      <c r="AY1090" t="s">
        <v>131657</v>
      </c>
      <c r="AZ1090" t="s">
        <v>41453</v>
      </c>
      <c r="BA1090" t="s">
        <v>131658</v>
      </c>
      <c r="BB1090" t="s">
        <v>131659</v>
      </c>
      <c r="BC1090" t="s">
        <v>131660</v>
      </c>
      <c r="BD1090" t="s">
        <v>131661</v>
      </c>
      <c r="BE1090" t="s">
        <v>97042</v>
      </c>
      <c r="BF1090" t="s">
        <v>131662</v>
      </c>
      <c r="BG1090" t="s">
        <v>131663</v>
      </c>
      <c r="BH1090" t="s">
        <v>99548</v>
      </c>
      <c r="BI1090" t="s">
        <v>131664</v>
      </c>
      <c r="BJ1090" t="s">
        <v>131665</v>
      </c>
      <c r="BK1090" t="s">
        <v>71815</v>
      </c>
      <c r="BL1090" t="s">
        <v>131666</v>
      </c>
      <c r="BM1090" t="s">
        <v>131667</v>
      </c>
      <c r="BN1090" t="s">
        <v>131668</v>
      </c>
      <c r="BO1090" t="s">
        <v>131669</v>
      </c>
      <c r="BP1090" t="s">
        <v>131670</v>
      </c>
      <c r="BQ1090" t="s">
        <v>131671</v>
      </c>
      <c r="BR1090" t="s">
        <v>131672</v>
      </c>
      <c r="BS1090" t="s">
        <v>131673</v>
      </c>
      <c r="BT1090" t="s">
        <v>131674</v>
      </c>
      <c r="BU1090" t="s">
        <v>131675</v>
      </c>
      <c r="BV1090" t="s">
        <v>131676</v>
      </c>
      <c r="BW1090" t="s">
        <v>131677</v>
      </c>
      <c r="BX1090" t="s">
        <v>131678</v>
      </c>
      <c r="BY1090" t="s">
        <v>131679</v>
      </c>
      <c r="BZ1090" t="s">
        <v>131680</v>
      </c>
      <c r="CA1090" t="s">
        <v>131681</v>
      </c>
      <c r="CB1090" t="s">
        <v>131682</v>
      </c>
      <c r="CC1090" t="s">
        <v>131683</v>
      </c>
      <c r="CD1090" t="s">
        <v>131684</v>
      </c>
      <c r="CE1090" t="s">
        <v>131685</v>
      </c>
      <c r="CF1090" t="s">
        <v>131686</v>
      </c>
      <c r="CG1090" t="s">
        <v>131687</v>
      </c>
      <c r="CH1090" t="s">
        <v>131688</v>
      </c>
      <c r="CI1090" t="s">
        <v>131689</v>
      </c>
      <c r="CJ1090" t="s">
        <v>131690</v>
      </c>
      <c r="CK1090" t="s">
        <v>131691</v>
      </c>
      <c r="CL1090" t="s">
        <v>131692</v>
      </c>
      <c r="CM1090" t="s">
        <v>131693</v>
      </c>
      <c r="CN1090" t="s">
        <v>131694</v>
      </c>
      <c r="CO1090" t="s">
        <v>131695</v>
      </c>
      <c r="CP1090" t="s">
        <v>131696</v>
      </c>
      <c r="CQ1090" t="s">
        <v>131697</v>
      </c>
      <c r="CR1090" t="s">
        <v>131698</v>
      </c>
      <c r="CS1090" t="s">
        <v>131699</v>
      </c>
      <c r="CT1090" t="s">
        <v>131700</v>
      </c>
      <c r="CU1090" t="s">
        <v>131701</v>
      </c>
      <c r="CV1090" t="s">
        <v>131702</v>
      </c>
      <c r="CW1090" t="s">
        <v>131703</v>
      </c>
      <c r="CX1090" t="s">
        <v>131704</v>
      </c>
      <c r="CY1090" t="s">
        <v>131705</v>
      </c>
      <c r="CZ1090" t="s">
        <v>131706</v>
      </c>
      <c r="DA1090" t="s">
        <v>131707</v>
      </c>
      <c r="DB1090" t="s">
        <v>131708</v>
      </c>
      <c r="DC1090" t="s">
        <v>131709</v>
      </c>
      <c r="DD1090" t="s">
        <v>131710</v>
      </c>
      <c r="DE1090" t="s">
        <v>131711</v>
      </c>
      <c r="DF1090" t="s">
        <v>131712</v>
      </c>
      <c r="DG1090" t="s">
        <v>131713</v>
      </c>
      <c r="DH1090" t="s">
        <v>131714</v>
      </c>
      <c r="DI1090" t="s">
        <v>131715</v>
      </c>
      <c r="DJ1090" t="s">
        <v>131716</v>
      </c>
      <c r="DK1090" t="s">
        <v>131717</v>
      </c>
      <c r="DL1090" t="s">
        <v>131718</v>
      </c>
      <c r="DM1090" t="s">
        <v>131719</v>
      </c>
      <c r="DN1090" t="s">
        <v>131720</v>
      </c>
      <c r="DO1090" t="s">
        <v>131721</v>
      </c>
      <c r="DP1090" t="s">
        <v>131722</v>
      </c>
      <c r="DQ1090" t="s">
        <v>131723</v>
      </c>
      <c r="DR1090" t="s">
        <v>131724</v>
      </c>
      <c r="DS1090" t="s">
        <v>131725</v>
      </c>
      <c r="DT1090" t="s">
        <v>131726</v>
      </c>
      <c r="DU1090" t="s">
        <v>131727</v>
      </c>
      <c r="DV1090" t="s">
        <v>131728</v>
      </c>
      <c r="DW1090" t="s">
        <v>131729</v>
      </c>
      <c r="DX1090" t="s">
        <v>131730</v>
      </c>
      <c r="DY1090" t="s">
        <v>131731</v>
      </c>
      <c r="DZ1090" t="s">
        <v>131732</v>
      </c>
      <c r="EA1090" t="s">
        <v>131733</v>
      </c>
      <c r="EB1090" t="s">
        <v>131734</v>
      </c>
      <c r="EC1090" t="s">
        <v>131735</v>
      </c>
      <c r="ED1090" t="s">
        <v>131736</v>
      </c>
      <c r="EE1090" t="s">
        <v>131737</v>
      </c>
      <c r="EF1090" t="s">
        <v>131738</v>
      </c>
      <c r="EG1090" t="s">
        <v>131739</v>
      </c>
      <c r="EH1090" t="s">
        <v>131740</v>
      </c>
      <c r="EI1090" t="s">
        <v>131741</v>
      </c>
      <c r="EJ1090" t="s">
        <v>131742</v>
      </c>
      <c r="EK1090" t="s">
        <v>131743</v>
      </c>
      <c r="EL1090" t="s">
        <v>131744</v>
      </c>
      <c r="EM1090" t="s">
        <v>131745</v>
      </c>
      <c r="EN1090" t="s">
        <v>131746</v>
      </c>
      <c r="EO1090" t="s">
        <v>131747</v>
      </c>
      <c r="EP1090" t="s">
        <v>131748</v>
      </c>
      <c r="EQ1090" t="s">
        <v>131749</v>
      </c>
      <c r="ER1090" t="s">
        <v>131750</v>
      </c>
      <c r="ES1090" t="s">
        <v>131751</v>
      </c>
      <c r="ET1090" t="s">
        <v>131752</v>
      </c>
      <c r="EU1090" t="s">
        <v>131753</v>
      </c>
      <c r="EV1090" t="s">
        <v>131754</v>
      </c>
      <c r="EW1090" t="s">
        <v>131755</v>
      </c>
      <c r="EX1090" t="s">
        <v>131756</v>
      </c>
      <c r="EY1090" t="s">
        <v>131757</v>
      </c>
      <c r="EZ1090" t="s">
        <v>131758</v>
      </c>
      <c r="FA1090" t="s">
        <v>131759</v>
      </c>
      <c r="FB1090" t="s">
        <v>131760</v>
      </c>
      <c r="FC1090" t="s">
        <v>131761</v>
      </c>
      <c r="FD1090" t="s">
        <v>131762</v>
      </c>
      <c r="FE1090" t="s">
        <v>131763</v>
      </c>
      <c r="FF1090" t="s">
        <v>131764</v>
      </c>
      <c r="FG1090" t="s">
        <v>131765</v>
      </c>
      <c r="FH1090" t="s">
        <v>131766</v>
      </c>
      <c r="FI1090" t="s">
        <v>131767</v>
      </c>
      <c r="FJ1090" t="s">
        <v>131768</v>
      </c>
      <c r="FK1090" t="s">
        <v>131769</v>
      </c>
      <c r="FL1090" t="s">
        <v>131770</v>
      </c>
      <c r="FM1090" t="s">
        <v>131771</v>
      </c>
      <c r="FN1090" t="s">
        <v>131772</v>
      </c>
      <c r="FO1090" t="s">
        <v>131773</v>
      </c>
      <c r="FP1090" t="s">
        <v>131774</v>
      </c>
      <c r="FQ1090" t="s">
        <v>131775</v>
      </c>
      <c r="FR1090" t="s">
        <v>131776</v>
      </c>
      <c r="FS1090" t="s">
        <v>131777</v>
      </c>
      <c r="FT1090" t="s">
        <v>131778</v>
      </c>
      <c r="FU1090" t="s">
        <v>131779</v>
      </c>
      <c r="FV1090" t="s">
        <v>131780</v>
      </c>
      <c r="FW1090" t="s">
        <v>131781</v>
      </c>
      <c r="FX1090" t="s">
        <v>131782</v>
      </c>
      <c r="FY1090" t="s">
        <v>131783</v>
      </c>
      <c r="FZ1090" t="s">
        <v>131784</v>
      </c>
      <c r="GA1090" t="s">
        <v>131785</v>
      </c>
      <c r="GB1090" t="s">
        <v>131786</v>
      </c>
      <c r="GC1090" t="s">
        <v>131787</v>
      </c>
      <c r="GD1090" t="s">
        <v>131788</v>
      </c>
      <c r="GE1090" t="s">
        <v>72107</v>
      </c>
      <c r="GF1090" t="s">
        <v>131789</v>
      </c>
      <c r="GG1090" t="s">
        <v>131790</v>
      </c>
      <c r="GH1090" t="s">
        <v>131791</v>
      </c>
      <c r="GI1090" t="s">
        <v>131792</v>
      </c>
      <c r="GJ1090" t="s">
        <v>131793</v>
      </c>
      <c r="GK1090" t="s">
        <v>131794</v>
      </c>
      <c r="GL1090" t="s">
        <v>131795</v>
      </c>
      <c r="GM1090" t="s">
        <v>131796</v>
      </c>
      <c r="GN1090" t="s">
        <v>131797</v>
      </c>
      <c r="GO1090" t="s">
        <v>131798</v>
      </c>
      <c r="GP1090" t="s">
        <v>131799</v>
      </c>
      <c r="GQ1090" t="s">
        <v>131800</v>
      </c>
      <c r="GR1090" t="s">
        <v>131801</v>
      </c>
      <c r="GS1090" t="s">
        <v>131802</v>
      </c>
      <c r="GT1090" t="s">
        <v>131803</v>
      </c>
      <c r="GU1090" t="s">
        <v>131804</v>
      </c>
      <c r="GV1090" t="s">
        <v>131805</v>
      </c>
      <c r="GW1090" t="s">
        <v>131806</v>
      </c>
      <c r="GX1090" t="s">
        <v>131807</v>
      </c>
      <c r="GY1090" t="s">
        <v>131808</v>
      </c>
      <c r="GZ1090" t="s">
        <v>131809</v>
      </c>
      <c r="HA1090" t="s">
        <v>131810</v>
      </c>
      <c r="HB1090" t="s">
        <v>131811</v>
      </c>
      <c r="HC1090" t="s">
        <v>131812</v>
      </c>
      <c r="HD1090" t="s">
        <v>131813</v>
      </c>
    </row>
    <row r="1091">
      <c r="A1091" t="s">
        <v>72096</v>
      </c>
      <c r="B1091" t="s">
        <v>131814</v>
      </c>
      <c r="C1091" t="s">
        <v>13214</v>
      </c>
      <c r="D1091" t="s">
        <v>131815</v>
      </c>
      <c r="E1091" t="s">
        <v>57236</v>
      </c>
      <c r="F1091" t="s">
        <v>131816</v>
      </c>
      <c r="G1091" t="s">
        <v>131817</v>
      </c>
      <c r="H1091" t="s">
        <v>99548</v>
      </c>
      <c r="I1091" t="s">
        <v>131818</v>
      </c>
      <c r="J1091" t="s">
        <v>72243</v>
      </c>
      <c r="K1091" t="s">
        <v>131341</v>
      </c>
      <c r="L1091" t="s">
        <v>131819</v>
      </c>
      <c r="M1091" t="s">
        <v>131820</v>
      </c>
      <c r="N1091" t="s">
        <v>97848</v>
      </c>
      <c r="O1091" t="s">
        <v>1530</v>
      </c>
      <c r="P1091" t="s">
        <v>131821</v>
      </c>
      <c r="Q1091" t="s">
        <v>131822</v>
      </c>
      <c r="R1091" t="s">
        <v>67597</v>
      </c>
      <c r="S1091" t="s">
        <v>8624</v>
      </c>
      <c r="T1091" t="s">
        <v>131823</v>
      </c>
      <c r="U1091" t="s">
        <v>131824</v>
      </c>
      <c r="V1091" t="s">
        <v>131825</v>
      </c>
      <c r="W1091" t="s">
        <v>131826</v>
      </c>
      <c r="X1091" t="s">
        <v>131827</v>
      </c>
      <c r="Y1091" t="s">
        <v>131828</v>
      </c>
      <c r="Z1091" t="s">
        <v>131829</v>
      </c>
      <c r="AA1091" t="s">
        <v>131830</v>
      </c>
      <c r="AB1091" t="s">
        <v>41587</v>
      </c>
      <c r="AC1091" t="s">
        <v>131831</v>
      </c>
      <c r="AD1091" t="s">
        <v>131832</v>
      </c>
      <c r="AE1091" t="s">
        <v>131833</v>
      </c>
      <c r="AF1091" t="s">
        <v>131834</v>
      </c>
      <c r="AG1091" t="s">
        <v>131835</v>
      </c>
      <c r="AH1091" t="s">
        <v>131836</v>
      </c>
      <c r="AI1091" t="s">
        <v>131837</v>
      </c>
      <c r="AJ1091" t="s">
        <v>24614</v>
      </c>
      <c r="AK1091" t="s">
        <v>18741</v>
      </c>
      <c r="AL1091" t="s">
        <v>131664</v>
      </c>
      <c r="AM1091" t="s">
        <v>107877</v>
      </c>
      <c r="AN1091" t="s">
        <v>41592</v>
      </c>
      <c r="AO1091" t="s">
        <v>131838</v>
      </c>
      <c r="AP1091" t="s">
        <v>131839</v>
      </c>
      <c r="AQ1091" t="s">
        <v>8395</v>
      </c>
      <c r="AR1091" t="s">
        <v>131840</v>
      </c>
      <c r="AS1091" t="s">
        <v>131841</v>
      </c>
      <c r="AT1091" t="s">
        <v>131842</v>
      </c>
      <c r="AU1091" t="s">
        <v>131843</v>
      </c>
      <c r="AV1091" t="s">
        <v>131844</v>
      </c>
      <c r="AW1091" t="s">
        <v>131845</v>
      </c>
      <c r="AX1091" t="s">
        <v>131846</v>
      </c>
      <c r="AY1091" t="s">
        <v>131847</v>
      </c>
      <c r="AZ1091" t="s">
        <v>131848</v>
      </c>
      <c r="BA1091" t="s">
        <v>131849</v>
      </c>
      <c r="BB1091" t="s">
        <v>131850</v>
      </c>
      <c r="BC1091" t="s">
        <v>131851</v>
      </c>
      <c r="BD1091" t="s">
        <v>131852</v>
      </c>
      <c r="BE1091" t="s">
        <v>131853</v>
      </c>
      <c r="BF1091" t="s">
        <v>131854</v>
      </c>
      <c r="BG1091" t="s">
        <v>13226</v>
      </c>
      <c r="BH1091" t="s">
        <v>131855</v>
      </c>
      <c r="BI1091" t="s">
        <v>131856</v>
      </c>
      <c r="BJ1091" t="s">
        <v>131857</v>
      </c>
      <c r="BK1091" t="s">
        <v>131858</v>
      </c>
      <c r="BL1091" t="s">
        <v>131859</v>
      </c>
      <c r="BM1091" t="s">
        <v>97805</v>
      </c>
      <c r="BN1091" t="s">
        <v>88142</v>
      </c>
      <c r="BO1091" t="s">
        <v>131860</v>
      </c>
      <c r="BP1091" t="s">
        <v>131861</v>
      </c>
      <c r="BQ1091" t="s">
        <v>131862</v>
      </c>
      <c r="BR1091" t="s">
        <v>131863</v>
      </c>
      <c r="BS1091" t="s">
        <v>131864</v>
      </c>
      <c r="BT1091" t="s">
        <v>130506</v>
      </c>
      <c r="BU1091" t="s">
        <v>131865</v>
      </c>
      <c r="BV1091" t="s">
        <v>131866</v>
      </c>
      <c r="BW1091" t="s">
        <v>131634</v>
      </c>
      <c r="BX1091" t="s">
        <v>131867</v>
      </c>
      <c r="BY1091" t="s">
        <v>131868</v>
      </c>
      <c r="BZ1091" t="s">
        <v>1617</v>
      </c>
      <c r="CA1091" t="s">
        <v>131869</v>
      </c>
      <c r="CB1091" t="s">
        <v>37584</v>
      </c>
      <c r="CC1091" t="s">
        <v>29701</v>
      </c>
      <c r="CD1091" t="s">
        <v>131870</v>
      </c>
      <c r="CE1091" t="s">
        <v>71854</v>
      </c>
      <c r="CF1091" t="s">
        <v>131871</v>
      </c>
      <c r="CG1091" t="s">
        <v>131872</v>
      </c>
      <c r="CH1091" t="s">
        <v>131873</v>
      </c>
      <c r="CI1091" t="s">
        <v>1651</v>
      </c>
      <c r="CJ1091" t="s">
        <v>131874</v>
      </c>
      <c r="CK1091" t="s">
        <v>131875</v>
      </c>
      <c r="CL1091" t="s">
        <v>131876</v>
      </c>
      <c r="CM1091" t="s">
        <v>131877</v>
      </c>
      <c r="CN1091" t="s">
        <v>131878</v>
      </c>
      <c r="CO1091" t="s">
        <v>131879</v>
      </c>
      <c r="CP1091" t="s">
        <v>131880</v>
      </c>
      <c r="CQ1091" t="s">
        <v>131881</v>
      </c>
      <c r="CR1091" t="s">
        <v>131882</v>
      </c>
      <c r="CS1091" t="s">
        <v>131883</v>
      </c>
      <c r="CT1091" t="s">
        <v>131884</v>
      </c>
      <c r="CU1091" t="s">
        <v>131885</v>
      </c>
      <c r="CV1091" t="s">
        <v>131886</v>
      </c>
      <c r="CW1091" t="s">
        <v>131887</v>
      </c>
      <c r="CX1091" t="s">
        <v>131888</v>
      </c>
      <c r="CY1091" t="s">
        <v>131889</v>
      </c>
      <c r="CZ1091" t="s">
        <v>131890</v>
      </c>
      <c r="DA1091" t="s">
        <v>131891</v>
      </c>
      <c r="DB1091" t="s">
        <v>72145</v>
      </c>
      <c r="DC1091" t="s">
        <v>131892</v>
      </c>
      <c r="DD1091" t="s">
        <v>131893</v>
      </c>
      <c r="DE1091" t="s">
        <v>131894</v>
      </c>
      <c r="DF1091" t="s">
        <v>131895</v>
      </c>
      <c r="DG1091" t="s">
        <v>131896</v>
      </c>
      <c r="DH1091" t="s">
        <v>110427</v>
      </c>
      <c r="DI1091" t="s">
        <v>131897</v>
      </c>
      <c r="DJ1091" t="s">
        <v>131898</v>
      </c>
      <c r="DK1091" t="s">
        <v>131899</v>
      </c>
      <c r="DL1091" t="s">
        <v>131900</v>
      </c>
      <c r="DM1091" t="s">
        <v>71835</v>
      </c>
      <c r="DN1091" t="s">
        <v>131901</v>
      </c>
      <c r="DO1091" t="s">
        <v>41244</v>
      </c>
      <c r="DP1091" t="s">
        <v>72028</v>
      </c>
      <c r="DQ1091" t="s">
        <v>131902</v>
      </c>
      <c r="DR1091" t="s">
        <v>131903</v>
      </c>
      <c r="DS1091" t="s">
        <v>131904</v>
      </c>
      <c r="DT1091" t="s">
        <v>131905</v>
      </c>
      <c r="DU1091" t="s">
        <v>79730</v>
      </c>
      <c r="DV1091" t="s">
        <v>131906</v>
      </c>
      <c r="DW1091" t="s">
        <v>131907</v>
      </c>
      <c r="DX1091" t="s">
        <v>131908</v>
      </c>
      <c r="DY1091" t="s">
        <v>131909</v>
      </c>
      <c r="DZ1091" t="s">
        <v>131910</v>
      </c>
      <c r="EA1091" t="s">
        <v>131911</v>
      </c>
      <c r="EB1091" t="s">
        <v>131912</v>
      </c>
      <c r="EC1091" t="s">
        <v>131913</v>
      </c>
      <c r="ED1091" t="s">
        <v>73904</v>
      </c>
      <c r="EE1091" t="s">
        <v>131914</v>
      </c>
      <c r="EF1091" t="s">
        <v>131915</v>
      </c>
      <c r="EG1091" t="s">
        <v>131916</v>
      </c>
      <c r="EH1091" t="s">
        <v>131917</v>
      </c>
      <c r="EI1091" t="s">
        <v>72298</v>
      </c>
      <c r="EJ1091" t="s">
        <v>131918</v>
      </c>
      <c r="EK1091" t="s">
        <v>131919</v>
      </c>
      <c r="EL1091" t="s">
        <v>131920</v>
      </c>
      <c r="EM1091" t="s">
        <v>131921</v>
      </c>
      <c r="EN1091" t="s">
        <v>131922</v>
      </c>
      <c r="EO1091" t="s">
        <v>41675</v>
      </c>
      <c r="EP1091" t="s">
        <v>41686</v>
      </c>
      <c r="EQ1091" t="s">
        <v>97104</v>
      </c>
      <c r="ER1091" t="s">
        <v>131923</v>
      </c>
      <c r="ES1091" t="s">
        <v>131924</v>
      </c>
      <c r="ET1091" t="s">
        <v>131925</v>
      </c>
      <c r="EU1091" t="s">
        <v>131926</v>
      </c>
      <c r="EV1091" t="s">
        <v>131927</v>
      </c>
      <c r="EW1091" t="s">
        <v>131928</v>
      </c>
      <c r="EX1091" t="s">
        <v>41716</v>
      </c>
      <c r="EY1091" t="s">
        <v>131929</v>
      </c>
      <c r="EZ1091" t="s">
        <v>131930</v>
      </c>
      <c r="FA1091" t="s">
        <v>131931</v>
      </c>
      <c r="FB1091" t="s">
        <v>131932</v>
      </c>
      <c r="FC1091" t="s">
        <v>131933</v>
      </c>
      <c r="FD1091" t="s">
        <v>131934</v>
      </c>
      <c r="FE1091" t="s">
        <v>131935</v>
      </c>
      <c r="FF1091" t="s">
        <v>131936</v>
      </c>
      <c r="FG1091" t="s">
        <v>131937</v>
      </c>
      <c r="FH1091" t="s">
        <v>131938</v>
      </c>
      <c r="FI1091" t="s">
        <v>131939</v>
      </c>
      <c r="FJ1091" t="s">
        <v>131940</v>
      </c>
      <c r="FK1091" t="s">
        <v>131941</v>
      </c>
      <c r="FL1091" t="s">
        <v>1538</v>
      </c>
      <c r="FM1091" t="s">
        <v>131942</v>
      </c>
      <c r="FN1091" t="s">
        <v>41299</v>
      </c>
      <c r="FO1091" t="s">
        <v>131943</v>
      </c>
      <c r="FP1091" t="s">
        <v>131944</v>
      </c>
      <c r="FQ1091" t="s">
        <v>131945</v>
      </c>
      <c r="FR1091" t="s">
        <v>102991</v>
      </c>
      <c r="FS1091" t="s">
        <v>131946</v>
      </c>
      <c r="FT1091" t="s">
        <v>131947</v>
      </c>
      <c r="FU1091" t="s">
        <v>131948</v>
      </c>
      <c r="FV1091" t="s">
        <v>72178</v>
      </c>
      <c r="FW1091" t="s">
        <v>131949</v>
      </c>
      <c r="FX1091" t="s">
        <v>41240</v>
      </c>
      <c r="FY1091" t="s">
        <v>41711</v>
      </c>
      <c r="FZ1091" t="s">
        <v>131950</v>
      </c>
      <c r="GA1091" t="s">
        <v>59433</v>
      </c>
      <c r="GB1091" t="s">
        <v>72283</v>
      </c>
      <c r="GC1091" t="s">
        <v>57598</v>
      </c>
      <c r="GD1091" t="s">
        <v>131951</v>
      </c>
      <c r="GE1091" t="s">
        <v>72080</v>
      </c>
      <c r="GF1091" t="s">
        <v>131952</v>
      </c>
      <c r="GG1091" t="s">
        <v>70329</v>
      </c>
    </row>
    <row r="1092">
      <c r="A1092" t="s">
        <v>131953</v>
      </c>
      <c r="B1092" t="s">
        <v>131954</v>
      </c>
      <c r="C1092" t="s">
        <v>131955</v>
      </c>
      <c r="D1092" t="s">
        <v>131935</v>
      </c>
      <c r="E1092" t="s">
        <v>16772</v>
      </c>
      <c r="F1092" t="s">
        <v>131956</v>
      </c>
      <c r="G1092" t="s">
        <v>131957</v>
      </c>
      <c r="H1092" t="s">
        <v>97086</v>
      </c>
      <c r="I1092" t="s">
        <v>38543</v>
      </c>
      <c r="J1092" t="s">
        <v>131958</v>
      </c>
      <c r="K1092" t="s">
        <v>8449</v>
      </c>
      <c r="L1092" t="s">
        <v>131959</v>
      </c>
      <c r="M1092" t="s">
        <v>21882</v>
      </c>
      <c r="N1092" t="s">
        <v>131960</v>
      </c>
      <c r="O1092" t="s">
        <v>131961</v>
      </c>
      <c r="P1092" t="s">
        <v>72773</v>
      </c>
      <c r="Q1092" t="s">
        <v>41318</v>
      </c>
      <c r="R1092" t="s">
        <v>10900</v>
      </c>
      <c r="S1092" t="s">
        <v>41478</v>
      </c>
      <c r="T1092" t="s">
        <v>97135</v>
      </c>
      <c r="U1092" t="s">
        <v>131962</v>
      </c>
      <c r="V1092" t="s">
        <v>131963</v>
      </c>
      <c r="W1092" t="s">
        <v>131964</v>
      </c>
      <c r="X1092" t="s">
        <v>131965</v>
      </c>
      <c r="Y1092" t="s">
        <v>131966</v>
      </c>
      <c r="Z1092" t="s">
        <v>9010</v>
      </c>
      <c r="AA1092" t="s">
        <v>131967</v>
      </c>
      <c r="AB1092" t="s">
        <v>131968</v>
      </c>
      <c r="AC1092" t="s">
        <v>57335</v>
      </c>
    </row>
    <row r="1093">
      <c r="A1093" t="s">
        <v>131969</v>
      </c>
      <c r="B1093" t="s">
        <v>131970</v>
      </c>
      <c r="C1093" t="s">
        <v>131971</v>
      </c>
      <c r="D1093" t="s">
        <v>41281</v>
      </c>
      <c r="E1093" t="s">
        <v>131972</v>
      </c>
      <c r="F1093" t="s">
        <v>131973</v>
      </c>
      <c r="G1093" t="s">
        <v>131974</v>
      </c>
      <c r="H1093" t="s">
        <v>41279</v>
      </c>
      <c r="I1093" t="s">
        <v>13226</v>
      </c>
      <c r="J1093" t="s">
        <v>131975</v>
      </c>
      <c r="K1093" t="s">
        <v>131335</v>
      </c>
      <c r="L1093" t="s">
        <v>131976</v>
      </c>
      <c r="M1093" t="s">
        <v>131337</v>
      </c>
      <c r="N1093" t="s">
        <v>107877</v>
      </c>
      <c r="O1093" t="s">
        <v>41327</v>
      </c>
      <c r="P1093" t="s">
        <v>131977</v>
      </c>
      <c r="Q1093" t="s">
        <v>37581</v>
      </c>
      <c r="R1093" t="s">
        <v>33663</v>
      </c>
      <c r="S1093" t="s">
        <v>131978</v>
      </c>
      <c r="T1093" t="s">
        <v>13209</v>
      </c>
      <c r="U1093" t="s">
        <v>131979</v>
      </c>
      <c r="V1093" t="s">
        <v>131980</v>
      </c>
      <c r="W1093" t="s">
        <v>131981</v>
      </c>
      <c r="X1093" t="s">
        <v>131340</v>
      </c>
      <c r="Y1093" t="s">
        <v>72145</v>
      </c>
      <c r="Z1093" t="s">
        <v>131982</v>
      </c>
      <c r="AA1093" t="s">
        <v>131983</v>
      </c>
      <c r="AB1093" t="s">
        <v>131984</v>
      </c>
      <c r="AC1093" t="s">
        <v>131985</v>
      </c>
      <c r="AD1093" t="s">
        <v>131986</v>
      </c>
      <c r="AE1093" t="s">
        <v>131987</v>
      </c>
      <c r="AF1093" t="s">
        <v>131988</v>
      </c>
      <c r="AG1093" t="s">
        <v>89274</v>
      </c>
      <c r="AH1093" t="s">
        <v>16748</v>
      </c>
      <c r="AI1093" t="s">
        <v>29709</v>
      </c>
      <c r="AJ1093" t="s">
        <v>131989</v>
      </c>
      <c r="AK1093" t="s">
        <v>131990</v>
      </c>
      <c r="AL1093" t="s">
        <v>39607</v>
      </c>
      <c r="AM1093" t="s">
        <v>71962</v>
      </c>
      <c r="AN1093" t="s">
        <v>131991</v>
      </c>
      <c r="AO1093" t="s">
        <v>131992</v>
      </c>
      <c r="AP1093" t="s">
        <v>131993</v>
      </c>
      <c r="AQ1093" t="s">
        <v>39738</v>
      </c>
      <c r="AR1093" t="s">
        <v>131994</v>
      </c>
      <c r="AS1093" t="s">
        <v>131995</v>
      </c>
      <c r="AT1093" t="s">
        <v>131996</v>
      </c>
      <c r="AU1093" t="s">
        <v>131997</v>
      </c>
      <c r="AV1093" t="s">
        <v>41313</v>
      </c>
      <c r="AW1093" t="s">
        <v>8449</v>
      </c>
      <c r="AX1093" t="s">
        <v>131998</v>
      </c>
      <c r="AY1093" t="s">
        <v>41251</v>
      </c>
      <c r="AZ1093" t="s">
        <v>13203</v>
      </c>
      <c r="BA1093" t="s">
        <v>13243</v>
      </c>
      <c r="BB1093" t="s">
        <v>131999</v>
      </c>
      <c r="BC1093" t="s">
        <v>71837</v>
      </c>
      <c r="BD1093" t="s">
        <v>132000</v>
      </c>
      <c r="BE1093" t="s">
        <v>132001</v>
      </c>
      <c r="BF1093" t="s">
        <v>24258</v>
      </c>
      <c r="BG1093" t="s">
        <v>48392</v>
      </c>
      <c r="BH1093" t="s">
        <v>24611</v>
      </c>
      <c r="BI1093" t="s">
        <v>41745</v>
      </c>
      <c r="BJ1093" t="s">
        <v>132002</v>
      </c>
      <c r="BK1093" t="s">
        <v>132003</v>
      </c>
      <c r="BL1093" t="s">
        <v>132004</v>
      </c>
      <c r="BM1093" t="s">
        <v>132005</v>
      </c>
      <c r="BN1093" t="s">
        <v>1423</v>
      </c>
      <c r="BO1093" t="s">
        <v>72230</v>
      </c>
      <c r="BP1093" t="s">
        <v>132006</v>
      </c>
      <c r="BQ1093" t="s">
        <v>97142</v>
      </c>
      <c r="BR1093" t="s">
        <v>132007</v>
      </c>
      <c r="BS1093" t="s">
        <v>132008</v>
      </c>
      <c r="BT1093" t="s">
        <v>41416</v>
      </c>
      <c r="BU1093" t="s">
        <v>71912</v>
      </c>
      <c r="BV1093" t="s">
        <v>132009</v>
      </c>
      <c r="BW1093" t="s">
        <v>132010</v>
      </c>
      <c r="BX1093" t="s">
        <v>132011</v>
      </c>
      <c r="BY1093" t="s">
        <v>132012</v>
      </c>
      <c r="BZ1093" t="s">
        <v>121642</v>
      </c>
      <c r="CA1093" t="s">
        <v>103044</v>
      </c>
      <c r="CB1093" t="s">
        <v>132013</v>
      </c>
      <c r="CC1093" t="s">
        <v>103091</v>
      </c>
      <c r="CD1093" t="s">
        <v>43321</v>
      </c>
      <c r="CE1093" t="s">
        <v>132014</v>
      </c>
      <c r="CF1093" t="s">
        <v>132015</v>
      </c>
      <c r="CG1093" t="s">
        <v>72710</v>
      </c>
      <c r="CH1093" t="s">
        <v>132016</v>
      </c>
      <c r="CI1093" t="s">
        <v>19954</v>
      </c>
      <c r="CJ1093" t="s">
        <v>71958</v>
      </c>
      <c r="CK1093" t="s">
        <v>132017</v>
      </c>
      <c r="CL1093" t="s">
        <v>24999</v>
      </c>
      <c r="CM1093" t="s">
        <v>12578</v>
      </c>
      <c r="CN1093" t="s">
        <v>1646</v>
      </c>
      <c r="CO1093" t="s">
        <v>132018</v>
      </c>
      <c r="CP1093" t="s">
        <v>132019</v>
      </c>
      <c r="CQ1093" t="s">
        <v>132020</v>
      </c>
      <c r="CR1093" t="s">
        <v>132021</v>
      </c>
      <c r="CS1093" t="s">
        <v>132022</v>
      </c>
      <c r="CT1093" t="s">
        <v>132023</v>
      </c>
      <c r="CU1093" t="s">
        <v>29737</v>
      </c>
      <c r="CV1093" t="s">
        <v>132024</v>
      </c>
      <c r="CW1093" t="s">
        <v>131858</v>
      </c>
      <c r="CX1093" t="s">
        <v>131859</v>
      </c>
      <c r="CY1093" t="s">
        <v>132025</v>
      </c>
      <c r="CZ1093" t="s">
        <v>132026</v>
      </c>
      <c r="DA1093" t="s">
        <v>59293</v>
      </c>
      <c r="DB1093" t="s">
        <v>132027</v>
      </c>
      <c r="DC1093" t="s">
        <v>71804</v>
      </c>
      <c r="DD1093" t="s">
        <v>132028</v>
      </c>
      <c r="DE1093" t="s">
        <v>132029</v>
      </c>
      <c r="DF1093" t="s">
        <v>72245</v>
      </c>
      <c r="DG1093" t="s">
        <v>132030</v>
      </c>
      <c r="DH1093" t="s">
        <v>132031</v>
      </c>
      <c r="DI1093" t="s">
        <v>130475</v>
      </c>
      <c r="DJ1093" t="s">
        <v>130497</v>
      </c>
      <c r="DK1093" t="s">
        <v>132032</v>
      </c>
      <c r="DL1093" t="s">
        <v>132033</v>
      </c>
      <c r="DM1093" t="s">
        <v>132034</v>
      </c>
      <c r="DN1093" t="s">
        <v>132035</v>
      </c>
      <c r="DO1093" t="s">
        <v>132036</v>
      </c>
      <c r="DP1093" t="s">
        <v>132037</v>
      </c>
      <c r="DQ1093" t="s">
        <v>83931</v>
      </c>
      <c r="DR1093" t="s">
        <v>132038</v>
      </c>
      <c r="DS1093" t="s">
        <v>130476</v>
      </c>
      <c r="DT1093" t="s">
        <v>130477</v>
      </c>
      <c r="DU1093" t="s">
        <v>130480</v>
      </c>
      <c r="DV1093" t="s">
        <v>130478</v>
      </c>
      <c r="DW1093" t="s">
        <v>130479</v>
      </c>
      <c r="DX1093" t="s">
        <v>132039</v>
      </c>
      <c r="DY1093" t="s">
        <v>29729</v>
      </c>
      <c r="DZ1093" t="s">
        <v>41577</v>
      </c>
      <c r="EA1093" t="s">
        <v>132040</v>
      </c>
      <c r="EB1093" t="s">
        <v>29752</v>
      </c>
      <c r="EC1093" t="s">
        <v>71830</v>
      </c>
      <c r="ED1093" t="s">
        <v>1617</v>
      </c>
      <c r="EE1093" t="s">
        <v>132041</v>
      </c>
      <c r="EF1093" t="s">
        <v>132042</v>
      </c>
      <c r="EG1093" t="s">
        <v>132043</v>
      </c>
      <c r="EH1093" t="s">
        <v>132044</v>
      </c>
      <c r="EI1093" t="s">
        <v>132045</v>
      </c>
      <c r="EJ1093" t="s">
        <v>132046</v>
      </c>
      <c r="EK1093" t="s">
        <v>132047</v>
      </c>
      <c r="EL1093" t="s">
        <v>72330</v>
      </c>
      <c r="EM1093" t="s">
        <v>132048</v>
      </c>
      <c r="EN1093" t="s">
        <v>32675</v>
      </c>
      <c r="EO1093" t="s">
        <v>132049</v>
      </c>
      <c r="EP1093" t="s">
        <v>132050</v>
      </c>
      <c r="EQ1093" t="s">
        <v>72090</v>
      </c>
      <c r="ER1093" t="s">
        <v>41697</v>
      </c>
      <c r="ES1093" t="s">
        <v>132051</v>
      </c>
      <c r="ET1093" t="s">
        <v>132052</v>
      </c>
      <c r="EU1093" t="s">
        <v>9010</v>
      </c>
      <c r="EV1093" t="s">
        <v>131634</v>
      </c>
      <c r="EW1093" t="s">
        <v>132053</v>
      </c>
      <c r="EX1093" t="s">
        <v>131867</v>
      </c>
      <c r="EY1093" t="s">
        <v>132054</v>
      </c>
      <c r="EZ1093" t="s">
        <v>132055</v>
      </c>
      <c r="FA1093" t="s">
        <v>132056</v>
      </c>
      <c r="FB1093" t="s">
        <v>97842</v>
      </c>
      <c r="FC1093" t="s">
        <v>132057</v>
      </c>
      <c r="FD1093" t="s">
        <v>132058</v>
      </c>
      <c r="FE1093" t="s">
        <v>132059</v>
      </c>
      <c r="FF1093" t="s">
        <v>29701</v>
      </c>
      <c r="FG1093" t="s">
        <v>132060</v>
      </c>
      <c r="FH1093" t="s">
        <v>132061</v>
      </c>
      <c r="FI1093" t="s">
        <v>132062</v>
      </c>
      <c r="FJ1093" t="s">
        <v>132063</v>
      </c>
      <c r="FK1093" t="s">
        <v>132064</v>
      </c>
      <c r="FL1093" t="s">
        <v>71817</v>
      </c>
      <c r="FM1093" t="s">
        <v>132065</v>
      </c>
      <c r="FN1093" t="s">
        <v>132066</v>
      </c>
      <c r="FO1093" t="s">
        <v>132067</v>
      </c>
      <c r="FP1093" t="s">
        <v>132068</v>
      </c>
      <c r="FQ1093" t="s">
        <v>132069</v>
      </c>
      <c r="FR1093" t="s">
        <v>132070</v>
      </c>
      <c r="FS1093" t="s">
        <v>132071</v>
      </c>
      <c r="FT1093" t="s">
        <v>97029</v>
      </c>
      <c r="FU1093" t="s">
        <v>101765</v>
      </c>
      <c r="FV1093" t="s">
        <v>13218</v>
      </c>
      <c r="FW1093" t="s">
        <v>132072</v>
      </c>
      <c r="FX1093" t="s">
        <v>132073</v>
      </c>
      <c r="FY1093" t="s">
        <v>41592</v>
      </c>
      <c r="FZ1093" t="s">
        <v>71788</v>
      </c>
      <c r="GA1093" t="s">
        <v>41738</v>
      </c>
      <c r="GB1093" t="s">
        <v>97778</v>
      </c>
      <c r="GC1093" t="s">
        <v>132074</v>
      </c>
      <c r="GD1093" t="s">
        <v>132075</v>
      </c>
      <c r="GE1093" t="s">
        <v>35478</v>
      </c>
      <c r="GF1093" t="s">
        <v>13200</v>
      </c>
      <c r="GG1093" t="s">
        <v>8448</v>
      </c>
      <c r="GH1093" t="s">
        <v>107049</v>
      </c>
      <c r="GI1093" t="s">
        <v>132076</v>
      </c>
      <c r="GJ1093" t="s">
        <v>98067</v>
      </c>
      <c r="GK1093" t="s">
        <v>132077</v>
      </c>
    </row>
    <row r="1094">
      <c r="A1094" t="s">
        <v>84003</v>
      </c>
      <c r="B1094" t="s">
        <v>132078</v>
      </c>
      <c r="C1094" t="s">
        <v>132079</v>
      </c>
      <c r="D1094" t="s">
        <v>132080</v>
      </c>
      <c r="E1094" t="s">
        <v>132081</v>
      </c>
      <c r="F1094" t="s">
        <v>107564</v>
      </c>
      <c r="G1094" t="s">
        <v>131205</v>
      </c>
      <c r="H1094" t="s">
        <v>132082</v>
      </c>
      <c r="I1094" t="s">
        <v>1521</v>
      </c>
      <c r="J1094" t="s">
        <v>132083</v>
      </c>
      <c r="K1094" t="s">
        <v>131221</v>
      </c>
      <c r="L1094" t="s">
        <v>132084</v>
      </c>
      <c r="M1094" t="s">
        <v>132085</v>
      </c>
      <c r="N1094" t="s">
        <v>132086</v>
      </c>
      <c r="O1094" t="s">
        <v>132087</v>
      </c>
      <c r="P1094" t="s">
        <v>132088</v>
      </c>
      <c r="Q1094" t="s">
        <v>132089</v>
      </c>
      <c r="R1094" t="s">
        <v>132090</v>
      </c>
      <c r="S1094" t="s">
        <v>132091</v>
      </c>
      <c r="T1094" t="s">
        <v>132092</v>
      </c>
      <c r="U1094" t="s">
        <v>132093</v>
      </c>
      <c r="V1094" t="s">
        <v>132094</v>
      </c>
      <c r="W1094" t="s">
        <v>132095</v>
      </c>
      <c r="X1094" t="s">
        <v>131251</v>
      </c>
      <c r="Y1094" t="s">
        <v>132096</v>
      </c>
      <c r="Z1094" t="s">
        <v>132097</v>
      </c>
      <c r="AA1094" t="s">
        <v>130711</v>
      </c>
      <c r="AB1094" t="s">
        <v>132098</v>
      </c>
      <c r="AC1094" t="s">
        <v>131633</v>
      </c>
      <c r="AD1094" t="s">
        <v>132099</v>
      </c>
      <c r="AE1094" t="s">
        <v>132100</v>
      </c>
      <c r="AF1094" t="s">
        <v>132101</v>
      </c>
      <c r="AG1094" t="s">
        <v>130720</v>
      </c>
      <c r="AH1094" t="s">
        <v>132102</v>
      </c>
      <c r="AI1094" t="s">
        <v>132103</v>
      </c>
      <c r="AJ1094" t="s">
        <v>132104</v>
      </c>
      <c r="AK1094" t="s">
        <v>132105</v>
      </c>
      <c r="AL1094" t="s">
        <v>132106</v>
      </c>
      <c r="AM1094" t="s">
        <v>107063</v>
      </c>
      <c r="AN1094" t="s">
        <v>132107</v>
      </c>
      <c r="AO1094" t="s">
        <v>132108</v>
      </c>
      <c r="AP1094" t="s">
        <v>132109</v>
      </c>
      <c r="AQ1094" t="s">
        <v>132110</v>
      </c>
      <c r="AR1094" t="s">
        <v>132111</v>
      </c>
      <c r="AS1094" t="s">
        <v>2822</v>
      </c>
      <c r="AT1094" t="s">
        <v>132112</v>
      </c>
      <c r="AU1094" t="s">
        <v>132113</v>
      </c>
      <c r="AV1094" t="s">
        <v>132114</v>
      </c>
      <c r="AW1094" t="s">
        <v>132115</v>
      </c>
      <c r="AX1094" t="s">
        <v>132116</v>
      </c>
      <c r="AY1094" t="s">
        <v>132117</v>
      </c>
      <c r="AZ1094" t="s">
        <v>132118</v>
      </c>
      <c r="BA1094" t="s">
        <v>132119</v>
      </c>
      <c r="BB1094" t="s">
        <v>131267</v>
      </c>
      <c r="BC1094" t="s">
        <v>132120</v>
      </c>
      <c r="BD1094" t="s">
        <v>132121</v>
      </c>
      <c r="BE1094" t="s">
        <v>132122</v>
      </c>
      <c r="BF1094" t="s">
        <v>132123</v>
      </c>
      <c r="BG1094" t="s">
        <v>132124</v>
      </c>
      <c r="BH1094" t="s">
        <v>132125</v>
      </c>
      <c r="BI1094" t="s">
        <v>132126</v>
      </c>
      <c r="BJ1094" t="s">
        <v>132127</v>
      </c>
      <c r="BK1094" t="s">
        <v>132128</v>
      </c>
      <c r="BL1094" t="s">
        <v>132129</v>
      </c>
      <c r="BM1094" t="s">
        <v>132130</v>
      </c>
      <c r="BN1094" t="s">
        <v>132131</v>
      </c>
      <c r="BO1094" t="s">
        <v>132132</v>
      </c>
      <c r="BP1094" t="s">
        <v>132133</v>
      </c>
      <c r="BQ1094" t="s">
        <v>132134</v>
      </c>
      <c r="BR1094" t="s">
        <v>132135</v>
      </c>
      <c r="BS1094" t="s">
        <v>23733</v>
      </c>
      <c r="BT1094" t="s">
        <v>132136</v>
      </c>
      <c r="BU1094" t="s">
        <v>132137</v>
      </c>
      <c r="BV1094" t="s">
        <v>132138</v>
      </c>
      <c r="BW1094" t="s">
        <v>132139</v>
      </c>
      <c r="BX1094" t="s">
        <v>132140</v>
      </c>
      <c r="BY1094" t="s">
        <v>131275</v>
      </c>
      <c r="BZ1094" t="s">
        <v>132141</v>
      </c>
      <c r="CA1094" t="s">
        <v>131276</v>
      </c>
      <c r="CB1094" t="s">
        <v>132142</v>
      </c>
      <c r="CC1094" t="s">
        <v>132143</v>
      </c>
      <c r="CD1094" t="s">
        <v>132144</v>
      </c>
      <c r="CE1094" t="s">
        <v>57301</v>
      </c>
      <c r="CF1094" t="s">
        <v>132145</v>
      </c>
      <c r="CG1094" t="s">
        <v>132146</v>
      </c>
      <c r="CH1094" t="s">
        <v>132147</v>
      </c>
      <c r="CI1094" t="s">
        <v>72117</v>
      </c>
      <c r="CJ1094" t="s">
        <v>10029</v>
      </c>
      <c r="CK1094" t="s">
        <v>132148</v>
      </c>
      <c r="CL1094" t="s">
        <v>132149</v>
      </c>
      <c r="CM1094" t="s">
        <v>132150</v>
      </c>
      <c r="CN1094" t="s">
        <v>132151</v>
      </c>
      <c r="CO1094" t="s">
        <v>132152</v>
      </c>
      <c r="CP1094" t="s">
        <v>132153</v>
      </c>
      <c r="CQ1094" t="s">
        <v>132154</v>
      </c>
      <c r="CR1094" t="s">
        <v>132155</v>
      </c>
      <c r="CS1094" t="s">
        <v>132156</v>
      </c>
      <c r="CT1094" t="s">
        <v>132157</v>
      </c>
      <c r="CU1094" t="s">
        <v>132158</v>
      </c>
      <c r="CV1094" t="s">
        <v>132159</v>
      </c>
      <c r="CW1094" t="s">
        <v>132160</v>
      </c>
      <c r="CX1094" t="s">
        <v>132161</v>
      </c>
      <c r="CY1094" t="s">
        <v>132162</v>
      </c>
      <c r="CZ1094" t="s">
        <v>132163</v>
      </c>
      <c r="DA1094" t="s">
        <v>19786</v>
      </c>
      <c r="DB1094" t="s">
        <v>3662</v>
      </c>
      <c r="DC1094" t="s">
        <v>132164</v>
      </c>
      <c r="DD1094" t="s">
        <v>132165</v>
      </c>
      <c r="DE1094" t="s">
        <v>132166</v>
      </c>
      <c r="DF1094" t="s">
        <v>71414</v>
      </c>
      <c r="DG1094" t="s">
        <v>132167</v>
      </c>
      <c r="DH1094" t="s">
        <v>132168</v>
      </c>
      <c r="DI1094" t="s">
        <v>132169</v>
      </c>
      <c r="DJ1094" t="s">
        <v>100795</v>
      </c>
      <c r="DK1094" t="s">
        <v>132170</v>
      </c>
      <c r="DL1094" t="s">
        <v>132171</v>
      </c>
      <c r="DM1094" t="s">
        <v>121641</v>
      </c>
      <c r="DN1094" t="s">
        <v>132172</v>
      </c>
      <c r="DO1094" t="s">
        <v>132173</v>
      </c>
      <c r="DP1094" t="s">
        <v>132174</v>
      </c>
      <c r="DQ1094" t="s">
        <v>132175</v>
      </c>
      <c r="DR1094" t="s">
        <v>132176</v>
      </c>
      <c r="DS1094" t="s">
        <v>132177</v>
      </c>
      <c r="DT1094" t="s">
        <v>132178</v>
      </c>
      <c r="DU1094" t="s">
        <v>132179</v>
      </c>
      <c r="DV1094" t="s">
        <v>132180</v>
      </c>
      <c r="DW1094" t="s">
        <v>132181</v>
      </c>
      <c r="DX1094" t="s">
        <v>132182</v>
      </c>
      <c r="DY1094" t="s">
        <v>132183</v>
      </c>
      <c r="DZ1094" t="s">
        <v>132184</v>
      </c>
      <c r="EA1094" t="s">
        <v>132185</v>
      </c>
      <c r="EB1094" t="s">
        <v>132186</v>
      </c>
      <c r="EC1094" t="s">
        <v>132187</v>
      </c>
      <c r="ED1094" t="s">
        <v>132188</v>
      </c>
      <c r="EE1094" t="s">
        <v>132189</v>
      </c>
      <c r="EF1094" t="s">
        <v>132190</v>
      </c>
      <c r="EG1094" t="s">
        <v>132191</v>
      </c>
      <c r="EH1094" t="s">
        <v>132192</v>
      </c>
      <c r="EI1094" t="s">
        <v>132193</v>
      </c>
      <c r="EJ1094" t="s">
        <v>132194</v>
      </c>
      <c r="EK1094" t="s">
        <v>132195</v>
      </c>
      <c r="EL1094" t="s">
        <v>132196</v>
      </c>
      <c r="EM1094" t="s">
        <v>132197</v>
      </c>
      <c r="EN1094" t="s">
        <v>132198</v>
      </c>
      <c r="EO1094" t="s">
        <v>132199</v>
      </c>
      <c r="EP1094" t="s">
        <v>132200</v>
      </c>
      <c r="EQ1094" t="s">
        <v>132201</v>
      </c>
      <c r="ER1094" t="s">
        <v>132202</v>
      </c>
      <c r="ES1094" t="s">
        <v>132203</v>
      </c>
      <c r="ET1094" t="s">
        <v>132204</v>
      </c>
      <c r="EU1094" t="s">
        <v>132205</v>
      </c>
      <c r="EV1094" t="s">
        <v>132206</v>
      </c>
      <c r="EW1094" t="s">
        <v>132207</v>
      </c>
      <c r="EX1094" t="s">
        <v>132208</v>
      </c>
      <c r="EY1094" t="s">
        <v>132209</v>
      </c>
      <c r="EZ1094" t="s">
        <v>132210</v>
      </c>
      <c r="FA1094" t="s">
        <v>132211</v>
      </c>
      <c r="FB1094" t="s">
        <v>132212</v>
      </c>
      <c r="FC1094" t="s">
        <v>132213</v>
      </c>
      <c r="FD1094" t="s">
        <v>132214</v>
      </c>
      <c r="FE1094" t="s">
        <v>132215</v>
      </c>
      <c r="FF1094" t="s">
        <v>132216</v>
      </c>
      <c r="FG1094" t="s">
        <v>132217</v>
      </c>
      <c r="FH1094" t="s">
        <v>132218</v>
      </c>
      <c r="FI1094" t="s">
        <v>132219</v>
      </c>
      <c r="FJ1094" t="s">
        <v>132220</v>
      </c>
      <c r="FK1094" t="s">
        <v>16054</v>
      </c>
      <c r="FL1094" t="s">
        <v>132221</v>
      </c>
      <c r="FM1094" t="s">
        <v>132222</v>
      </c>
      <c r="FN1094" t="s">
        <v>132223</v>
      </c>
      <c r="FO1094" t="s">
        <v>132224</v>
      </c>
      <c r="FP1094" t="s">
        <v>132225</v>
      </c>
      <c r="FQ1094" t="s">
        <v>132226</v>
      </c>
      <c r="FR1094" t="s">
        <v>132227</v>
      </c>
      <c r="FS1094" t="s">
        <v>132228</v>
      </c>
      <c r="FT1094" t="s">
        <v>132229</v>
      </c>
      <c r="FU1094" t="s">
        <v>132230</v>
      </c>
      <c r="FV1094" t="s">
        <v>132231</v>
      </c>
      <c r="FW1094" t="s">
        <v>132232</v>
      </c>
      <c r="FX1094" t="s">
        <v>132233</v>
      </c>
      <c r="FY1094" t="s">
        <v>132234</v>
      </c>
      <c r="FZ1094" t="s">
        <v>132235</v>
      </c>
      <c r="GA1094" t="s">
        <v>132236</v>
      </c>
      <c r="GB1094" t="s">
        <v>132237</v>
      </c>
    </row>
    <row r="1095">
      <c r="A1095" t="s">
        <v>132238</v>
      </c>
      <c r="B1095" t="s">
        <v>132239</v>
      </c>
      <c r="C1095" t="s">
        <v>132240</v>
      </c>
      <c r="D1095" t="s">
        <v>132241</v>
      </c>
      <c r="E1095" t="s">
        <v>132242</v>
      </c>
      <c r="F1095" t="s">
        <v>130532</v>
      </c>
      <c r="G1095" t="s">
        <v>132243</v>
      </c>
      <c r="H1095" t="s">
        <v>132244</v>
      </c>
      <c r="I1095" t="s">
        <v>132245</v>
      </c>
      <c r="J1095" t="s">
        <v>132246</v>
      </c>
      <c r="K1095" t="s">
        <v>132247</v>
      </c>
      <c r="L1095" t="s">
        <v>132248</v>
      </c>
      <c r="M1095" t="s">
        <v>132249</v>
      </c>
      <c r="N1095" t="s">
        <v>132250</v>
      </c>
      <c r="O1095" t="s">
        <v>132251</v>
      </c>
      <c r="P1095" t="s">
        <v>132252</v>
      </c>
      <c r="Q1095" t="s">
        <v>132253</v>
      </c>
      <c r="R1095" t="s">
        <v>132254</v>
      </c>
      <c r="S1095" t="s">
        <v>132255</v>
      </c>
      <c r="T1095" t="s">
        <v>132256</v>
      </c>
      <c r="U1095" t="s">
        <v>132257</v>
      </c>
      <c r="V1095" t="s">
        <v>132258</v>
      </c>
      <c r="W1095" t="s">
        <v>132259</v>
      </c>
      <c r="X1095" t="s">
        <v>132260</v>
      </c>
      <c r="Y1095" t="s">
        <v>132261</v>
      </c>
      <c r="Z1095" t="s">
        <v>132262</v>
      </c>
      <c r="AA1095" t="s">
        <v>132263</v>
      </c>
      <c r="AB1095" t="s">
        <v>132264</v>
      </c>
      <c r="AC1095" t="s">
        <v>132265</v>
      </c>
      <c r="AD1095" t="s">
        <v>132266</v>
      </c>
      <c r="AE1095" t="s">
        <v>132267</v>
      </c>
      <c r="AF1095" t="s">
        <v>132268</v>
      </c>
      <c r="AG1095" t="s">
        <v>132269</v>
      </c>
      <c r="AH1095" t="s">
        <v>132270</v>
      </c>
      <c r="AI1095" t="s">
        <v>132271</v>
      </c>
      <c r="AJ1095" t="s">
        <v>132272</v>
      </c>
      <c r="AK1095" t="s">
        <v>132273</v>
      </c>
      <c r="AL1095" t="s">
        <v>132274</v>
      </c>
      <c r="AM1095" t="s">
        <v>132275</v>
      </c>
      <c r="AN1095" t="s">
        <v>132276</v>
      </c>
      <c r="AO1095" t="s">
        <v>132277</v>
      </c>
      <c r="AP1095" t="s">
        <v>132278</v>
      </c>
      <c r="AQ1095" t="s">
        <v>132279</v>
      </c>
      <c r="AR1095" t="s">
        <v>132280</v>
      </c>
      <c r="AS1095" t="s">
        <v>132281</v>
      </c>
      <c r="AT1095" t="s">
        <v>132282</v>
      </c>
      <c r="AU1095" t="s">
        <v>132283</v>
      </c>
      <c r="AV1095" t="s">
        <v>132284</v>
      </c>
      <c r="AW1095" t="s">
        <v>132285</v>
      </c>
      <c r="AX1095" t="s">
        <v>132286</v>
      </c>
      <c r="AY1095" t="s">
        <v>132287</v>
      </c>
      <c r="AZ1095" t="s">
        <v>132288</v>
      </c>
      <c r="BA1095" t="s">
        <v>132289</v>
      </c>
      <c r="BB1095" t="s">
        <v>132290</v>
      </c>
      <c r="BC1095" t="s">
        <v>132291</v>
      </c>
      <c r="BD1095" t="s">
        <v>132292</v>
      </c>
      <c r="BE1095" t="s">
        <v>132293</v>
      </c>
      <c r="BF1095" t="s">
        <v>132294</v>
      </c>
      <c r="BG1095" t="s">
        <v>132295</v>
      </c>
      <c r="BH1095" t="s">
        <v>132296</v>
      </c>
      <c r="BI1095" t="s">
        <v>132297</v>
      </c>
      <c r="BJ1095" t="s">
        <v>132298</v>
      </c>
      <c r="BK1095" t="s">
        <v>132299</v>
      </c>
      <c r="BL1095" t="s">
        <v>132300</v>
      </c>
      <c r="BM1095" t="s">
        <v>132301</v>
      </c>
      <c r="BN1095" t="s">
        <v>132302</v>
      </c>
      <c r="BO1095" t="s">
        <v>132303</v>
      </c>
      <c r="BP1095" t="s">
        <v>132304</v>
      </c>
      <c r="BQ1095" t="s">
        <v>132305</v>
      </c>
      <c r="BR1095" t="s">
        <v>132306</v>
      </c>
      <c r="BS1095" t="s">
        <v>132307</v>
      </c>
      <c r="BT1095" t="s">
        <v>132308</v>
      </c>
      <c r="BU1095" t="s">
        <v>132309</v>
      </c>
      <c r="BV1095" t="s">
        <v>132310</v>
      </c>
      <c r="BW1095" t="s">
        <v>132311</v>
      </c>
      <c r="BX1095" t="s">
        <v>132312</v>
      </c>
      <c r="BY1095" t="s">
        <v>132313</v>
      </c>
      <c r="BZ1095" t="s">
        <v>132314</v>
      </c>
      <c r="CA1095" t="s">
        <v>132315</v>
      </c>
      <c r="CB1095" t="s">
        <v>132316</v>
      </c>
      <c r="CC1095" t="s">
        <v>132317</v>
      </c>
      <c r="CD1095" t="s">
        <v>132318</v>
      </c>
      <c r="CE1095" t="s">
        <v>132319</v>
      </c>
      <c r="CF1095" t="s">
        <v>132320</v>
      </c>
      <c r="CG1095" t="s">
        <v>132321</v>
      </c>
      <c r="CH1095" t="s">
        <v>132322</v>
      </c>
      <c r="CI1095" t="s">
        <v>132323</v>
      </c>
      <c r="CJ1095" t="s">
        <v>132324</v>
      </c>
      <c r="CK1095" t="s">
        <v>132325</v>
      </c>
      <c r="CL1095" t="s">
        <v>132326</v>
      </c>
      <c r="CM1095" t="s">
        <v>132327</v>
      </c>
      <c r="CN1095" t="s">
        <v>42159</v>
      </c>
      <c r="CO1095" t="s">
        <v>132328</v>
      </c>
      <c r="CP1095" t="s">
        <v>132329</v>
      </c>
    </row>
    <row r="1096"/>
    <row r="1097">
      <c r="A1097" t="s">
        <v>132330</v>
      </c>
      <c r="B1097" t="s">
        <v>114792</v>
      </c>
      <c r="C1097" t="s">
        <v>132331</v>
      </c>
      <c r="D1097" t="s">
        <v>132332</v>
      </c>
      <c r="E1097" t="s">
        <v>132333</v>
      </c>
      <c r="F1097" t="s">
        <v>132334</v>
      </c>
      <c r="G1097" t="s">
        <v>132335</v>
      </c>
      <c r="H1097" t="s">
        <v>132336</v>
      </c>
      <c r="I1097" t="s">
        <v>132337</v>
      </c>
      <c r="J1097" t="s">
        <v>132338</v>
      </c>
      <c r="K1097" t="s">
        <v>132339</v>
      </c>
      <c r="L1097" t="s">
        <v>132340</v>
      </c>
      <c r="M1097" t="s">
        <v>132341</v>
      </c>
      <c r="N1097" t="s">
        <v>132342</v>
      </c>
      <c r="O1097" t="s">
        <v>132343</v>
      </c>
      <c r="P1097" t="s">
        <v>132344</v>
      </c>
      <c r="Q1097" t="s">
        <v>132345</v>
      </c>
      <c r="R1097" t="s">
        <v>132346</v>
      </c>
      <c r="S1097" t="s">
        <v>132347</v>
      </c>
      <c r="T1097" t="s">
        <v>132348</v>
      </c>
      <c r="U1097" t="s">
        <v>132349</v>
      </c>
      <c r="V1097" t="s">
        <v>132350</v>
      </c>
      <c r="W1097" t="s">
        <v>132351</v>
      </c>
      <c r="X1097" t="s">
        <v>132352</v>
      </c>
      <c r="Y1097" t="s">
        <v>132353</v>
      </c>
      <c r="Z1097" t="s">
        <v>132354</v>
      </c>
      <c r="AA1097" t="s">
        <v>132355</v>
      </c>
      <c r="AB1097" t="s">
        <v>132356</v>
      </c>
      <c r="AC1097" t="s">
        <v>132357</v>
      </c>
      <c r="AD1097" t="s">
        <v>132358</v>
      </c>
      <c r="AE1097" t="s">
        <v>132359</v>
      </c>
      <c r="AF1097" t="s">
        <v>80880</v>
      </c>
      <c r="AG1097" t="s">
        <v>132360</v>
      </c>
      <c r="AH1097" t="s">
        <v>132361</v>
      </c>
      <c r="AI1097" t="s">
        <v>132362</v>
      </c>
      <c r="AJ1097" t="s">
        <v>132363</v>
      </c>
      <c r="AK1097" t="s">
        <v>132364</v>
      </c>
      <c r="AL1097" t="s">
        <v>132365</v>
      </c>
      <c r="AM1097" t="s">
        <v>132366</v>
      </c>
      <c r="AN1097" t="s">
        <v>132367</v>
      </c>
      <c r="AO1097" t="s">
        <v>132368</v>
      </c>
      <c r="AP1097" t="s">
        <v>131385</v>
      </c>
      <c r="AQ1097" t="s">
        <v>132369</v>
      </c>
      <c r="AR1097" t="s">
        <v>132370</v>
      </c>
      <c r="AS1097" t="s">
        <v>21244</v>
      </c>
      <c r="AT1097" t="s">
        <v>132371</v>
      </c>
      <c r="AU1097" t="s">
        <v>132372</v>
      </c>
      <c r="AV1097" t="s">
        <v>132373</v>
      </c>
      <c r="AW1097" t="s">
        <v>132374</v>
      </c>
      <c r="AX1097" t="s">
        <v>132375</v>
      </c>
      <c r="AY1097" t="s">
        <v>132376</v>
      </c>
      <c r="AZ1097" t="s">
        <v>132377</v>
      </c>
      <c r="BA1097" t="s">
        <v>132378</v>
      </c>
      <c r="BB1097" t="s">
        <v>132379</v>
      </c>
      <c r="BC1097" t="s">
        <v>132380</v>
      </c>
      <c r="BD1097" t="s">
        <v>132381</v>
      </c>
      <c r="BE1097" t="s">
        <v>132382</v>
      </c>
      <c r="BF1097" t="s">
        <v>132383</v>
      </c>
      <c r="BG1097" t="s">
        <v>132384</v>
      </c>
      <c r="BH1097" t="s">
        <v>132385</v>
      </c>
      <c r="BI1097" t="s">
        <v>132386</v>
      </c>
      <c r="BJ1097" t="s">
        <v>132387</v>
      </c>
      <c r="BK1097" t="s">
        <v>132388</v>
      </c>
      <c r="BL1097" t="s">
        <v>132389</v>
      </c>
      <c r="BM1097" t="s">
        <v>132390</v>
      </c>
      <c r="BN1097" t="s">
        <v>132391</v>
      </c>
      <c r="BO1097" t="s">
        <v>132392</v>
      </c>
      <c r="BP1097" t="s">
        <v>132393</v>
      </c>
      <c r="BQ1097" t="s">
        <v>132394</v>
      </c>
      <c r="BR1097" t="s">
        <v>132395</v>
      </c>
      <c r="BS1097" t="s">
        <v>132396</v>
      </c>
      <c r="BT1097" t="s">
        <v>132397</v>
      </c>
      <c r="BU1097" t="s">
        <v>132398</v>
      </c>
      <c r="BV1097" t="s">
        <v>132399</v>
      </c>
      <c r="BW1097" t="s">
        <v>132400</v>
      </c>
      <c r="BX1097" t="s">
        <v>132401</v>
      </c>
      <c r="BY1097" t="s">
        <v>132402</v>
      </c>
      <c r="BZ1097" t="s">
        <v>132403</v>
      </c>
      <c r="CA1097" t="s">
        <v>132404</v>
      </c>
      <c r="CB1097" t="s">
        <v>63592</v>
      </c>
      <c r="CC1097" t="s">
        <v>132405</v>
      </c>
      <c r="CD1097" t="s">
        <v>132406</v>
      </c>
      <c r="CE1097" t="s">
        <v>132407</v>
      </c>
      <c r="CF1097" t="s">
        <v>132408</v>
      </c>
      <c r="CG1097" t="s">
        <v>132409</v>
      </c>
      <c r="CH1097" t="s">
        <v>132410</v>
      </c>
      <c r="CI1097" t="s">
        <v>132411</v>
      </c>
      <c r="CJ1097" t="s">
        <v>132412</v>
      </c>
      <c r="CK1097" t="s">
        <v>132413</v>
      </c>
      <c r="CL1097" t="s">
        <v>132414</v>
      </c>
      <c r="CM1097" t="s">
        <v>132415</v>
      </c>
      <c r="CN1097" t="s">
        <v>132416</v>
      </c>
      <c r="CO1097" t="s">
        <v>132417</v>
      </c>
      <c r="CP1097" t="s">
        <v>132418</v>
      </c>
      <c r="CQ1097" t="s">
        <v>132419</v>
      </c>
      <c r="CR1097" t="s">
        <v>132420</v>
      </c>
      <c r="CS1097" t="s">
        <v>132421</v>
      </c>
      <c r="CT1097" t="s">
        <v>132422</v>
      </c>
      <c r="CU1097" t="s">
        <v>132423</v>
      </c>
      <c r="CV1097" t="s">
        <v>132424</v>
      </c>
      <c r="CW1097" t="s">
        <v>132425</v>
      </c>
      <c r="CX1097" t="s">
        <v>130895</v>
      </c>
      <c r="CY1097" t="s">
        <v>132426</v>
      </c>
      <c r="CZ1097" t="s">
        <v>132427</v>
      </c>
      <c r="DA1097" t="s">
        <v>132428</v>
      </c>
      <c r="DB1097" t="s">
        <v>132429</v>
      </c>
      <c r="DC1097" t="s">
        <v>132430</v>
      </c>
      <c r="DD1097" t="s">
        <v>131027</v>
      </c>
      <c r="DE1097" t="s">
        <v>132431</v>
      </c>
      <c r="DF1097" t="s">
        <v>132432</v>
      </c>
      <c r="DG1097" t="s">
        <v>132433</v>
      </c>
      <c r="DH1097" t="s">
        <v>132434</v>
      </c>
      <c r="DI1097" t="s">
        <v>132435</v>
      </c>
      <c r="DJ1097" t="s">
        <v>132436</v>
      </c>
      <c r="DK1097" t="s">
        <v>132437</v>
      </c>
      <c r="DL1097" t="s">
        <v>132438</v>
      </c>
      <c r="DM1097" t="s">
        <v>132439</v>
      </c>
      <c r="DN1097" t="s">
        <v>132440</v>
      </c>
      <c r="DO1097" t="s">
        <v>132441</v>
      </c>
      <c r="DP1097" t="s">
        <v>132442</v>
      </c>
      <c r="DQ1097" t="s">
        <v>132443</v>
      </c>
      <c r="DR1097" t="s">
        <v>132444</v>
      </c>
      <c r="DS1097" t="s">
        <v>132445</v>
      </c>
      <c r="DT1097" t="s">
        <v>132446</v>
      </c>
      <c r="DU1097" t="s">
        <v>132447</v>
      </c>
      <c r="DV1097" t="s">
        <v>132448</v>
      </c>
      <c r="DW1097" t="s">
        <v>132449</v>
      </c>
      <c r="DX1097" t="s">
        <v>132450</v>
      </c>
      <c r="DY1097" t="s">
        <v>132451</v>
      </c>
      <c r="DZ1097" t="s">
        <v>132452</v>
      </c>
      <c r="EA1097" t="s">
        <v>132453</v>
      </c>
      <c r="EB1097" t="s">
        <v>132454</v>
      </c>
      <c r="EC1097" t="s">
        <v>132455</v>
      </c>
      <c r="ED1097" t="s">
        <v>132456</v>
      </c>
      <c r="EE1097" t="s">
        <v>132457</v>
      </c>
      <c r="EF1097" t="s">
        <v>132458</v>
      </c>
      <c r="EG1097" t="s">
        <v>132459</v>
      </c>
      <c r="EH1097" t="s">
        <v>132460</v>
      </c>
      <c r="EI1097" t="s">
        <v>132461</v>
      </c>
      <c r="EJ1097" t="s">
        <v>132462</v>
      </c>
      <c r="EK1097" t="s">
        <v>132463</v>
      </c>
      <c r="EL1097" t="s">
        <v>132464</v>
      </c>
      <c r="EM1097" t="s">
        <v>132465</v>
      </c>
      <c r="EN1097" t="s">
        <v>132466</v>
      </c>
      <c r="EO1097" t="s">
        <v>132467</v>
      </c>
      <c r="EP1097" t="s">
        <v>132468</v>
      </c>
      <c r="EQ1097" t="s">
        <v>42091</v>
      </c>
      <c r="ER1097" t="s">
        <v>132469</v>
      </c>
      <c r="ES1097" t="s">
        <v>132470</v>
      </c>
      <c r="ET1097" t="s">
        <v>132471</v>
      </c>
      <c r="EU1097" t="s">
        <v>132472</v>
      </c>
      <c r="EV1097" t="s">
        <v>132473</v>
      </c>
      <c r="EW1097" t="s">
        <v>132474</v>
      </c>
      <c r="EX1097" t="s">
        <v>132475</v>
      </c>
      <c r="EY1097" t="s">
        <v>132476</v>
      </c>
      <c r="EZ1097" t="s">
        <v>132477</v>
      </c>
      <c r="FA1097" t="s">
        <v>132478</v>
      </c>
      <c r="FB1097" t="s">
        <v>132479</v>
      </c>
      <c r="FC1097" t="s">
        <v>132480</v>
      </c>
      <c r="FD1097" t="s">
        <v>132481</v>
      </c>
      <c r="FE1097" t="s">
        <v>132482</v>
      </c>
      <c r="FF1097" t="s">
        <v>132483</v>
      </c>
      <c r="FG1097" t="s">
        <v>132484</v>
      </c>
      <c r="FH1097" t="s">
        <v>132485</v>
      </c>
      <c r="FI1097" t="s">
        <v>132486</v>
      </c>
      <c r="FJ1097" t="s">
        <v>132487</v>
      </c>
      <c r="FK1097" t="s">
        <v>132319</v>
      </c>
      <c r="FL1097" t="s">
        <v>132488</v>
      </c>
      <c r="FM1097" t="s">
        <v>132489</v>
      </c>
      <c r="FN1097" t="s">
        <v>132490</v>
      </c>
      <c r="FO1097" t="s">
        <v>132491</v>
      </c>
      <c r="FP1097" t="s">
        <v>132492</v>
      </c>
      <c r="FQ1097" t="s">
        <v>132493</v>
      </c>
      <c r="FR1097" t="s">
        <v>132494</v>
      </c>
      <c r="FS1097" t="s">
        <v>132495</v>
      </c>
      <c r="FT1097" t="s">
        <v>132496</v>
      </c>
      <c r="FU1097" t="s">
        <v>132497</v>
      </c>
      <c r="FV1097" t="s">
        <v>132498</v>
      </c>
      <c r="FW1097" t="s">
        <v>132499</v>
      </c>
      <c r="FX1097" t="s">
        <v>132500</v>
      </c>
      <c r="FY1097" t="s">
        <v>132501</v>
      </c>
      <c r="FZ1097" t="s">
        <v>132502</v>
      </c>
      <c r="GA1097" t="s">
        <v>132503</v>
      </c>
      <c r="GB1097" t="s">
        <v>132504</v>
      </c>
      <c r="GC1097" t="s">
        <v>132505</v>
      </c>
      <c r="GD1097" t="s">
        <v>132506</v>
      </c>
      <c r="GE1097" t="s">
        <v>132507</v>
      </c>
      <c r="GF1097" t="s">
        <v>132508</v>
      </c>
      <c r="GG1097" t="s">
        <v>132509</v>
      </c>
      <c r="GH1097" t="s">
        <v>132510</v>
      </c>
      <c r="GI1097" t="s">
        <v>132511</v>
      </c>
      <c r="GJ1097" t="s">
        <v>132512</v>
      </c>
      <c r="GK1097" t="s">
        <v>132513</v>
      </c>
      <c r="GL1097" t="s">
        <v>132514</v>
      </c>
      <c r="GM1097" t="s">
        <v>24574</v>
      </c>
      <c r="GN1097" t="s">
        <v>132515</v>
      </c>
      <c r="GO1097" t="s">
        <v>132516</v>
      </c>
      <c r="GP1097" t="s">
        <v>132517</v>
      </c>
      <c r="GQ1097" t="s">
        <v>132518</v>
      </c>
      <c r="GR1097" t="s">
        <v>132519</v>
      </c>
      <c r="GS1097" t="s">
        <v>132520</v>
      </c>
      <c r="GT1097" t="s">
        <v>132521</v>
      </c>
      <c r="GU1097" t="s">
        <v>132522</v>
      </c>
      <c r="GV1097" t="s">
        <v>132523</v>
      </c>
      <c r="GW1097" t="s">
        <v>132524</v>
      </c>
      <c r="GX1097" t="s">
        <v>132525</v>
      </c>
      <c r="GY1097" t="s">
        <v>132526</v>
      </c>
      <c r="GZ1097" t="s">
        <v>132527</v>
      </c>
      <c r="HA1097" t="s">
        <v>132528</v>
      </c>
      <c r="HB1097" t="s">
        <v>132529</v>
      </c>
      <c r="HC1097" t="s">
        <v>132530</v>
      </c>
      <c r="HD1097" t="s">
        <v>132531</v>
      </c>
      <c r="HE1097" t="s">
        <v>132532</v>
      </c>
      <c r="HF1097" t="s">
        <v>132533</v>
      </c>
      <c r="HG1097" t="s">
        <v>132534</v>
      </c>
      <c r="HH1097" t="s">
        <v>132535</v>
      </c>
      <c r="HI1097" t="s">
        <v>132536</v>
      </c>
      <c r="HJ1097" t="s">
        <v>132537</v>
      </c>
      <c r="HK1097" t="s">
        <v>132538</v>
      </c>
      <c r="HL1097" t="s">
        <v>132539</v>
      </c>
    </row>
    <row r="1098">
      <c r="A1098" t="s">
        <v>34476</v>
      </c>
      <c r="B1098" t="s">
        <v>132540</v>
      </c>
      <c r="C1098" t="s">
        <v>132541</v>
      </c>
      <c r="D1098" t="s">
        <v>132542</v>
      </c>
      <c r="E1098" t="s">
        <v>132543</v>
      </c>
      <c r="F1098" t="s">
        <v>132544</v>
      </c>
      <c r="G1098" t="s">
        <v>132545</v>
      </c>
      <c r="H1098" t="s">
        <v>114835</v>
      </c>
      <c r="I1098" t="s">
        <v>114836</v>
      </c>
      <c r="J1098" t="s">
        <v>114841</v>
      </c>
      <c r="K1098" t="s">
        <v>132546</v>
      </c>
      <c r="L1098" t="s">
        <v>132547</v>
      </c>
      <c r="M1098" t="s">
        <v>132548</v>
      </c>
      <c r="N1098" t="s">
        <v>132549</v>
      </c>
      <c r="O1098" t="s">
        <v>132550</v>
      </c>
      <c r="P1098" t="s">
        <v>132551</v>
      </c>
      <c r="Q1098" t="s">
        <v>132552</v>
      </c>
      <c r="R1098" t="s">
        <v>132553</v>
      </c>
      <c r="S1098" t="s">
        <v>132554</v>
      </c>
      <c r="T1098" t="s">
        <v>132555</v>
      </c>
      <c r="U1098" t="s">
        <v>132556</v>
      </c>
      <c r="V1098" t="s">
        <v>132557</v>
      </c>
      <c r="W1098" t="s">
        <v>132558</v>
      </c>
      <c r="X1098" t="s">
        <v>132559</v>
      </c>
      <c r="Y1098" t="s">
        <v>132560</v>
      </c>
      <c r="Z1098" t="s">
        <v>132561</v>
      </c>
      <c r="AA1098" t="s">
        <v>132562</v>
      </c>
      <c r="AB1098" t="s">
        <v>132563</v>
      </c>
      <c r="AC1098" t="s">
        <v>132564</v>
      </c>
      <c r="AD1098" t="s">
        <v>132565</v>
      </c>
      <c r="AE1098" t="s">
        <v>132566</v>
      </c>
      <c r="AF1098" t="s">
        <v>132567</v>
      </c>
      <c r="AG1098" t="s">
        <v>132568</v>
      </c>
      <c r="AH1098" t="s">
        <v>132569</v>
      </c>
      <c r="AI1098" t="s">
        <v>132570</v>
      </c>
      <c r="AJ1098" t="s">
        <v>132571</v>
      </c>
      <c r="AK1098" t="s">
        <v>132572</v>
      </c>
      <c r="AL1098" t="s">
        <v>132573</v>
      </c>
      <c r="AM1098" t="s">
        <v>132574</v>
      </c>
      <c r="AN1098" t="s">
        <v>132575</v>
      </c>
      <c r="AO1098" t="s">
        <v>132576</v>
      </c>
      <c r="AP1098" t="s">
        <v>132577</v>
      </c>
      <c r="AQ1098" t="s">
        <v>132578</v>
      </c>
      <c r="AR1098" t="s">
        <v>132579</v>
      </c>
      <c r="AS1098" t="s">
        <v>132580</v>
      </c>
      <c r="AT1098" t="s">
        <v>132581</v>
      </c>
      <c r="AU1098" t="s">
        <v>132582</v>
      </c>
      <c r="AV1098" t="s">
        <v>132583</v>
      </c>
      <c r="AW1098" t="s">
        <v>132584</v>
      </c>
      <c r="AX1098" t="s">
        <v>132585</v>
      </c>
      <c r="AY1098" t="s">
        <v>132586</v>
      </c>
      <c r="AZ1098" t="s">
        <v>132587</v>
      </c>
      <c r="BA1098" t="s">
        <v>132588</v>
      </c>
      <c r="BB1098" t="s">
        <v>132589</v>
      </c>
      <c r="BC1098" t="s">
        <v>132590</v>
      </c>
      <c r="BD1098" t="s">
        <v>132591</v>
      </c>
      <c r="BE1098" t="s">
        <v>132592</v>
      </c>
      <c r="BF1098" t="s">
        <v>132593</v>
      </c>
      <c r="BG1098" t="s">
        <v>132594</v>
      </c>
      <c r="BH1098" t="s">
        <v>132595</v>
      </c>
      <c r="BI1098" t="s">
        <v>132596</v>
      </c>
      <c r="BJ1098" t="s">
        <v>132597</v>
      </c>
      <c r="BK1098" t="s">
        <v>132598</v>
      </c>
      <c r="BL1098" t="s">
        <v>132599</v>
      </c>
      <c r="BM1098" t="s">
        <v>132600</v>
      </c>
      <c r="BN1098" t="s">
        <v>132601</v>
      </c>
      <c r="BO1098" t="s">
        <v>132602</v>
      </c>
      <c r="BP1098" t="s">
        <v>132603</v>
      </c>
      <c r="BQ1098" t="s">
        <v>132604</v>
      </c>
      <c r="BR1098" t="s">
        <v>132605</v>
      </c>
      <c r="BS1098" t="s">
        <v>132606</v>
      </c>
      <c r="BT1098" t="s">
        <v>132607</v>
      </c>
      <c r="BU1098" t="s">
        <v>130392</v>
      </c>
      <c r="BV1098" t="s">
        <v>132608</v>
      </c>
      <c r="BW1098" t="s">
        <v>132609</v>
      </c>
      <c r="BX1098" t="s">
        <v>132610</v>
      </c>
      <c r="BY1098" t="s">
        <v>132611</v>
      </c>
      <c r="BZ1098" t="s">
        <v>132612</v>
      </c>
      <c r="CA1098" t="s">
        <v>132613</v>
      </c>
      <c r="CB1098" t="s">
        <v>132614</v>
      </c>
      <c r="CC1098" t="s">
        <v>132615</v>
      </c>
      <c r="CD1098" t="s">
        <v>132616</v>
      </c>
      <c r="CE1098" t="s">
        <v>118841</v>
      </c>
      <c r="CF1098" t="s">
        <v>132617</v>
      </c>
      <c r="CG1098" t="s">
        <v>132618</v>
      </c>
      <c r="CH1098" t="s">
        <v>132619</v>
      </c>
      <c r="CI1098" t="s">
        <v>130028</v>
      </c>
      <c r="CJ1098" t="s">
        <v>132620</v>
      </c>
      <c r="CK1098" t="s">
        <v>132621</v>
      </c>
      <c r="CL1098" t="s">
        <v>132622</v>
      </c>
      <c r="CM1098" t="s">
        <v>132623</v>
      </c>
      <c r="CN1098" t="s">
        <v>132624</v>
      </c>
      <c r="CO1098" t="s">
        <v>129889</v>
      </c>
      <c r="CP1098" t="s">
        <v>132625</v>
      </c>
      <c r="CQ1098" t="s">
        <v>132626</v>
      </c>
      <c r="CR1098" t="s">
        <v>132627</v>
      </c>
      <c r="CS1098" t="s">
        <v>132628</v>
      </c>
      <c r="CT1098" t="s">
        <v>132629</v>
      </c>
      <c r="CU1098" t="s">
        <v>132630</v>
      </c>
      <c r="CV1098" t="s">
        <v>132631</v>
      </c>
      <c r="CW1098" t="s">
        <v>132632</v>
      </c>
      <c r="CX1098" t="s">
        <v>132633</v>
      </c>
      <c r="CY1098" t="s">
        <v>132634</v>
      </c>
      <c r="CZ1098" t="s">
        <v>132635</v>
      </c>
      <c r="DA1098" t="s">
        <v>132636</v>
      </c>
      <c r="DB1098" t="s">
        <v>132637</v>
      </c>
      <c r="DC1098" t="s">
        <v>132638</v>
      </c>
      <c r="DD1098" t="s">
        <v>132639</v>
      </c>
      <c r="DE1098" t="s">
        <v>132640</v>
      </c>
      <c r="DF1098" t="s">
        <v>132641</v>
      </c>
      <c r="DG1098" t="s">
        <v>132642</v>
      </c>
      <c r="DH1098" t="s">
        <v>132643</v>
      </c>
      <c r="DI1098" t="s">
        <v>132644</v>
      </c>
      <c r="DJ1098" t="s">
        <v>132645</v>
      </c>
      <c r="DK1098" t="s">
        <v>132646</v>
      </c>
      <c r="DL1098" t="s">
        <v>132647</v>
      </c>
      <c r="DM1098" t="s">
        <v>132648</v>
      </c>
      <c r="DN1098" t="s">
        <v>132649</v>
      </c>
      <c r="DO1098" t="s">
        <v>132650</v>
      </c>
      <c r="DP1098" t="s">
        <v>132651</v>
      </c>
      <c r="DQ1098" t="s">
        <v>132652</v>
      </c>
      <c r="DR1098" t="s">
        <v>132653</v>
      </c>
      <c r="DS1098" t="s">
        <v>132654</v>
      </c>
      <c r="DT1098" t="s">
        <v>132655</v>
      </c>
      <c r="DU1098" t="s">
        <v>132656</v>
      </c>
      <c r="DV1098" t="s">
        <v>132657</v>
      </c>
      <c r="DW1098" t="s">
        <v>132658</v>
      </c>
      <c r="DX1098" t="s">
        <v>132659</v>
      </c>
      <c r="DY1098" t="s">
        <v>132660</v>
      </c>
      <c r="DZ1098" t="s">
        <v>132661</v>
      </c>
      <c r="EA1098" t="s">
        <v>132662</v>
      </c>
      <c r="EB1098" t="s">
        <v>132663</v>
      </c>
      <c r="EC1098" t="s">
        <v>132664</v>
      </c>
      <c r="ED1098" t="s">
        <v>132665</v>
      </c>
      <c r="EE1098" t="s">
        <v>132666</v>
      </c>
      <c r="EF1098" t="s">
        <v>132667</v>
      </c>
      <c r="EG1098" t="s">
        <v>97660</v>
      </c>
      <c r="EH1098" t="s">
        <v>132668</v>
      </c>
      <c r="EI1098" t="s">
        <v>132669</v>
      </c>
      <c r="EJ1098" t="s">
        <v>132670</v>
      </c>
      <c r="EK1098" t="s">
        <v>132671</v>
      </c>
      <c r="EL1098" t="s">
        <v>132672</v>
      </c>
      <c r="EM1098" t="s">
        <v>132673</v>
      </c>
      <c r="EN1098" t="s">
        <v>132674</v>
      </c>
      <c r="EO1098" t="s">
        <v>132675</v>
      </c>
      <c r="EP1098" t="s">
        <v>132676</v>
      </c>
      <c r="EQ1098" t="s">
        <v>132677</v>
      </c>
      <c r="ER1098" t="s">
        <v>132678</v>
      </c>
      <c r="ES1098" t="s">
        <v>132679</v>
      </c>
      <c r="ET1098" t="s">
        <v>132680</v>
      </c>
      <c r="EU1098" t="s">
        <v>132681</v>
      </c>
      <c r="EV1098" t="s">
        <v>132682</v>
      </c>
      <c r="EW1098" t="s">
        <v>132683</v>
      </c>
      <c r="EX1098" t="s">
        <v>132684</v>
      </c>
      <c r="EY1098" t="s">
        <v>132685</v>
      </c>
      <c r="EZ1098" t="s">
        <v>132686</v>
      </c>
      <c r="FA1098" t="s">
        <v>132687</v>
      </c>
      <c r="FB1098" t="s">
        <v>132688</v>
      </c>
      <c r="FC1098" t="s">
        <v>132689</v>
      </c>
      <c r="FD1098" t="s">
        <v>132690</v>
      </c>
      <c r="FE1098" t="s">
        <v>132691</v>
      </c>
      <c r="FF1098" t="s">
        <v>132692</v>
      </c>
      <c r="FG1098" t="s">
        <v>132693</v>
      </c>
      <c r="FH1098" t="s">
        <v>132694</v>
      </c>
      <c r="FI1098" t="s">
        <v>132695</v>
      </c>
      <c r="FJ1098" t="s">
        <v>132696</v>
      </c>
      <c r="FK1098" t="s">
        <v>132697</v>
      </c>
      <c r="FL1098" t="s">
        <v>132698</v>
      </c>
      <c r="FM1098" t="s">
        <v>131183</v>
      </c>
      <c r="FN1098" t="s">
        <v>15771</v>
      </c>
      <c r="FO1098" t="s">
        <v>132699</v>
      </c>
      <c r="FP1098" t="s">
        <v>132700</v>
      </c>
      <c r="FQ1098" t="s">
        <v>132701</v>
      </c>
      <c r="FR1098" t="s">
        <v>132702</v>
      </c>
      <c r="FS1098" t="s">
        <v>132703</v>
      </c>
      <c r="FT1098" t="s">
        <v>132704</v>
      </c>
      <c r="FU1098" t="s">
        <v>132705</v>
      </c>
      <c r="FV1098" t="s">
        <v>132706</v>
      </c>
      <c r="FW1098" t="s">
        <v>132707</v>
      </c>
      <c r="FX1098" t="s">
        <v>132708</v>
      </c>
      <c r="FY1098" t="s">
        <v>132709</v>
      </c>
      <c r="FZ1098" t="s">
        <v>132710</v>
      </c>
      <c r="GA1098" t="s">
        <v>132711</v>
      </c>
      <c r="GB1098" t="s">
        <v>132712</v>
      </c>
      <c r="GC1098" t="s">
        <v>132713</v>
      </c>
      <c r="GD1098" t="s">
        <v>132714</v>
      </c>
      <c r="GE1098" t="s">
        <v>132715</v>
      </c>
      <c r="GF1098" t="s">
        <v>132716</v>
      </c>
      <c r="GG1098" t="s">
        <v>132717</v>
      </c>
      <c r="GH1098" t="s">
        <v>132718</v>
      </c>
      <c r="GI1098" t="s">
        <v>132719</v>
      </c>
      <c r="GJ1098" t="s">
        <v>132720</v>
      </c>
      <c r="GK1098" t="s">
        <v>132721</v>
      </c>
      <c r="GL1098" t="s">
        <v>132722</v>
      </c>
      <c r="GM1098" t="s">
        <v>132723</v>
      </c>
      <c r="GN1098" t="s">
        <v>132724</v>
      </c>
      <c r="GO1098" t="s">
        <v>132725</v>
      </c>
      <c r="GP1098" t="s">
        <v>132726</v>
      </c>
      <c r="GQ1098" t="s">
        <v>132727</v>
      </c>
      <c r="GR1098" t="s">
        <v>132728</v>
      </c>
      <c r="GS1098" t="s">
        <v>130795</v>
      </c>
      <c r="GT1098" t="s">
        <v>132729</v>
      </c>
      <c r="GU1098" t="s">
        <v>132730</v>
      </c>
      <c r="GV1098" t="s">
        <v>132731</v>
      </c>
      <c r="GW1098" t="s">
        <v>132732</v>
      </c>
      <c r="GX1098" t="s">
        <v>132733</v>
      </c>
      <c r="GY1098" t="s">
        <v>132734</v>
      </c>
      <c r="GZ1098" t="s">
        <v>132735</v>
      </c>
      <c r="HA1098" t="s">
        <v>132736</v>
      </c>
      <c r="HB1098" t="s">
        <v>132737</v>
      </c>
      <c r="HC1098" t="s">
        <v>132738</v>
      </c>
      <c r="HD1098" t="s">
        <v>132739</v>
      </c>
      <c r="HE1098" t="s">
        <v>132740</v>
      </c>
      <c r="HF1098" t="s">
        <v>132741</v>
      </c>
      <c r="HG1098" t="s">
        <v>132742</v>
      </c>
      <c r="HH1098" t="s">
        <v>132743</v>
      </c>
      <c r="HI1098" t="s">
        <v>132744</v>
      </c>
      <c r="HJ1098" t="s">
        <v>132745</v>
      </c>
      <c r="HK1098" t="s">
        <v>132746</v>
      </c>
      <c r="HL1098" t="s">
        <v>132747</v>
      </c>
      <c r="HM1098" t="s">
        <v>132748</v>
      </c>
      <c r="HN1098" t="s">
        <v>132749</v>
      </c>
      <c r="HO1098" t="s">
        <v>132750</v>
      </c>
      <c r="HP1098" t="s">
        <v>132751</v>
      </c>
      <c r="HQ1098" t="s">
        <v>132752</v>
      </c>
    </row>
    <row r="1099">
      <c r="A1099" t="s">
        <v>132753</v>
      </c>
      <c r="B1099" t="s">
        <v>27870</v>
      </c>
      <c r="C1099" t="s">
        <v>129156</v>
      </c>
      <c r="D1099" t="s">
        <v>132754</v>
      </c>
      <c r="E1099" t="s">
        <v>132755</v>
      </c>
    </row>
    <row r="1100">
      <c r="A1100" t="s">
        <v>132756</v>
      </c>
      <c r="B1100" t="s">
        <v>2294</v>
      </c>
    </row>
    <row r="1101">
      <c r="A1101" t="s">
        <v>107072</v>
      </c>
      <c r="B1101" t="s">
        <v>132757</v>
      </c>
      <c r="C1101" t="s">
        <v>132758</v>
      </c>
      <c r="D1101" t="s">
        <v>87139</v>
      </c>
      <c r="E1101" t="s">
        <v>132759</v>
      </c>
      <c r="F1101" t="s">
        <v>132760</v>
      </c>
      <c r="G1101" t="s">
        <v>132761</v>
      </c>
      <c r="H1101" t="s">
        <v>132762</v>
      </c>
      <c r="I1101" t="s">
        <v>132763</v>
      </c>
      <c r="J1101" t="s">
        <v>10888</v>
      </c>
      <c r="K1101" t="s">
        <v>132764</v>
      </c>
      <c r="L1101" t="s">
        <v>132765</v>
      </c>
      <c r="M1101" t="s">
        <v>132766</v>
      </c>
      <c r="N1101" t="s">
        <v>132767</v>
      </c>
      <c r="O1101" t="s">
        <v>132768</v>
      </c>
      <c r="P1101" t="s">
        <v>132769</v>
      </c>
      <c r="Q1101" t="s">
        <v>132770</v>
      </c>
      <c r="R1101" t="s">
        <v>132771</v>
      </c>
      <c r="S1101" t="s">
        <v>132772</v>
      </c>
      <c r="T1101" t="s">
        <v>132773</v>
      </c>
      <c r="U1101" t="s">
        <v>132774</v>
      </c>
      <c r="V1101" t="s">
        <v>14428</v>
      </c>
      <c r="W1101" t="s">
        <v>132775</v>
      </c>
      <c r="X1101" t="s">
        <v>131848</v>
      </c>
      <c r="Y1101" t="s">
        <v>132776</v>
      </c>
      <c r="Z1101" t="s">
        <v>132777</v>
      </c>
      <c r="AA1101" t="s">
        <v>7843</v>
      </c>
      <c r="AB1101" t="s">
        <v>132778</v>
      </c>
      <c r="AC1101" t="s">
        <v>132779</v>
      </c>
      <c r="AD1101" t="s">
        <v>132780</v>
      </c>
      <c r="AE1101" t="s">
        <v>112181</v>
      </c>
      <c r="AF1101" t="s">
        <v>130461</v>
      </c>
      <c r="AG1101" t="s">
        <v>130460</v>
      </c>
      <c r="AH1101" t="s">
        <v>130463</v>
      </c>
      <c r="AI1101" t="s">
        <v>130462</v>
      </c>
      <c r="AJ1101" t="s">
        <v>130464</v>
      </c>
      <c r="AK1101" t="s">
        <v>130465</v>
      </c>
      <c r="AL1101" t="s">
        <v>130466</v>
      </c>
      <c r="AM1101" t="s">
        <v>130467</v>
      </c>
      <c r="AN1101" t="s">
        <v>130468</v>
      </c>
      <c r="AO1101" t="s">
        <v>130469</v>
      </c>
      <c r="AP1101" t="s">
        <v>130470</v>
      </c>
      <c r="AQ1101" t="s">
        <v>110479</v>
      </c>
      <c r="AR1101" t="s">
        <v>132781</v>
      </c>
      <c r="AS1101" t="s">
        <v>132782</v>
      </c>
      <c r="AT1101" t="s">
        <v>130474</v>
      </c>
      <c r="AU1101" t="s">
        <v>130495</v>
      </c>
      <c r="AV1101" t="s">
        <v>130475</v>
      </c>
      <c r="AW1101" t="s">
        <v>130497</v>
      </c>
      <c r="AX1101" t="s">
        <v>132783</v>
      </c>
      <c r="AY1101" t="s">
        <v>132784</v>
      </c>
      <c r="AZ1101" t="s">
        <v>130476</v>
      </c>
      <c r="BA1101" t="s">
        <v>130477</v>
      </c>
      <c r="BB1101" t="s">
        <v>130479</v>
      </c>
      <c r="BC1101" t="s">
        <v>130478</v>
      </c>
      <c r="BD1101" t="s">
        <v>130480</v>
      </c>
      <c r="BE1101" t="s">
        <v>130481</v>
      </c>
      <c r="BF1101" t="s">
        <v>130482</v>
      </c>
      <c r="BG1101" t="s">
        <v>130483</v>
      </c>
      <c r="BH1101" t="s">
        <v>130484</v>
      </c>
      <c r="BI1101" t="s">
        <v>130485</v>
      </c>
      <c r="BJ1101" t="s">
        <v>130486</v>
      </c>
      <c r="BK1101" t="s">
        <v>130488</v>
      </c>
      <c r="BL1101" t="s">
        <v>130491</v>
      </c>
      <c r="BM1101" t="s">
        <v>130490</v>
      </c>
      <c r="BN1101" t="s">
        <v>130489</v>
      </c>
      <c r="BO1101" t="s">
        <v>130492</v>
      </c>
      <c r="BP1101" t="s">
        <v>130494</v>
      </c>
      <c r="BQ1101" t="s">
        <v>130493</v>
      </c>
      <c r="BR1101" t="s">
        <v>76775</v>
      </c>
      <c r="BS1101" t="s">
        <v>132785</v>
      </c>
      <c r="BT1101" t="s">
        <v>7589</v>
      </c>
      <c r="BU1101" t="s">
        <v>132786</v>
      </c>
      <c r="BV1101" t="s">
        <v>132787</v>
      </c>
      <c r="BW1101" t="s">
        <v>132788</v>
      </c>
      <c r="BX1101" t="s">
        <v>132789</v>
      </c>
      <c r="BY1101" t="s">
        <v>132790</v>
      </c>
      <c r="BZ1101" t="s">
        <v>132791</v>
      </c>
      <c r="CA1101" t="s">
        <v>130720</v>
      </c>
      <c r="CB1101" t="s">
        <v>124765</v>
      </c>
      <c r="CC1101" t="s">
        <v>132792</v>
      </c>
      <c r="CD1101" t="s">
        <v>132793</v>
      </c>
      <c r="CE1101" t="s">
        <v>132794</v>
      </c>
      <c r="CF1101" t="s">
        <v>132795</v>
      </c>
      <c r="CG1101" t="s">
        <v>132796</v>
      </c>
      <c r="CH1101" t="s">
        <v>101765</v>
      </c>
      <c r="CI1101" t="s">
        <v>371</v>
      </c>
      <c r="CJ1101" t="s">
        <v>132797</v>
      </c>
      <c r="CK1101" t="s">
        <v>132798</v>
      </c>
      <c r="CL1101" t="s">
        <v>132799</v>
      </c>
      <c r="CM1101" t="s">
        <v>132800</v>
      </c>
      <c r="CN1101" t="s">
        <v>132801</v>
      </c>
      <c r="CO1101" t="s">
        <v>132802</v>
      </c>
      <c r="CP1101" t="s">
        <v>132803</v>
      </c>
      <c r="CQ1101" t="s">
        <v>131270</v>
      </c>
      <c r="CR1101" t="s">
        <v>643</v>
      </c>
      <c r="CS1101" t="s">
        <v>132804</v>
      </c>
      <c r="CT1101" t="s">
        <v>132805</v>
      </c>
      <c r="CU1101" t="s">
        <v>98639</v>
      </c>
      <c r="CV1101" t="s">
        <v>132806</v>
      </c>
      <c r="CW1101" t="s">
        <v>132807</v>
      </c>
      <c r="CX1101" t="s">
        <v>132808</v>
      </c>
      <c r="CY1101" t="s">
        <v>132809</v>
      </c>
      <c r="CZ1101" t="s">
        <v>132810</v>
      </c>
      <c r="DA1101" t="s">
        <v>132811</v>
      </c>
      <c r="DB1101" t="s">
        <v>132137</v>
      </c>
      <c r="DC1101" t="s">
        <v>132812</v>
      </c>
      <c r="DD1101" t="s">
        <v>132813</v>
      </c>
      <c r="DE1101" t="s">
        <v>92884</v>
      </c>
      <c r="DF1101" t="s">
        <v>132814</v>
      </c>
      <c r="DG1101" t="s">
        <v>132815</v>
      </c>
      <c r="DH1101" t="s">
        <v>72252</v>
      </c>
      <c r="DI1101" t="s">
        <v>132816</v>
      </c>
      <c r="DJ1101" t="s">
        <v>132817</v>
      </c>
      <c r="DK1101" t="s">
        <v>132818</v>
      </c>
      <c r="DL1101" t="s">
        <v>132819</v>
      </c>
      <c r="DM1101" t="s">
        <v>132820</v>
      </c>
      <c r="DN1101" t="s">
        <v>132821</v>
      </c>
      <c r="DO1101" t="s">
        <v>132822</v>
      </c>
      <c r="DP1101" t="s">
        <v>132823</v>
      </c>
      <c r="DQ1101" t="s">
        <v>132824</v>
      </c>
      <c r="DR1101" t="s">
        <v>132825</v>
      </c>
      <c r="DS1101" t="s">
        <v>132826</v>
      </c>
      <c r="DT1101" t="s">
        <v>132827</v>
      </c>
      <c r="DU1101" t="s">
        <v>132828</v>
      </c>
      <c r="DV1101" t="s">
        <v>132829</v>
      </c>
      <c r="DW1101" t="s">
        <v>132830</v>
      </c>
      <c r="DX1101" t="s">
        <v>132831</v>
      </c>
      <c r="DY1101" t="s">
        <v>132832</v>
      </c>
      <c r="DZ1101" t="s">
        <v>57916</v>
      </c>
      <c r="EA1101" t="s">
        <v>1010</v>
      </c>
      <c r="EB1101" t="s">
        <v>132833</v>
      </c>
      <c r="EC1101" t="s">
        <v>132834</v>
      </c>
      <c r="ED1101" t="s">
        <v>132835</v>
      </c>
      <c r="EE1101" t="s">
        <v>132836</v>
      </c>
      <c r="EF1101" t="s">
        <v>132837</v>
      </c>
      <c r="EG1101" t="s">
        <v>132838</v>
      </c>
      <c r="EH1101" t="s">
        <v>132839</v>
      </c>
      <c r="EI1101" t="s">
        <v>132840</v>
      </c>
      <c r="EJ1101" t="s">
        <v>132841</v>
      </c>
      <c r="EK1101" t="s">
        <v>132842</v>
      </c>
      <c r="EL1101" t="s">
        <v>132843</v>
      </c>
      <c r="EM1101" t="s">
        <v>132844</v>
      </c>
      <c r="EN1101" t="s">
        <v>132845</v>
      </c>
      <c r="EO1101" t="s">
        <v>132846</v>
      </c>
      <c r="EP1101" t="s">
        <v>132847</v>
      </c>
      <c r="EQ1101" t="s">
        <v>132848</v>
      </c>
      <c r="ER1101" t="s">
        <v>132849</v>
      </c>
      <c r="ES1101" t="s">
        <v>132850</v>
      </c>
      <c r="ET1101" t="s">
        <v>132851</v>
      </c>
      <c r="EU1101" t="s">
        <v>132852</v>
      </c>
      <c r="EV1101" t="s">
        <v>132853</v>
      </c>
      <c r="EW1101" t="s">
        <v>132854</v>
      </c>
      <c r="EX1101" t="s">
        <v>132855</v>
      </c>
      <c r="EY1101" t="s">
        <v>132856</v>
      </c>
      <c r="EZ1101" t="s">
        <v>132857</v>
      </c>
      <c r="FA1101" t="s">
        <v>132858</v>
      </c>
      <c r="FB1101" t="s">
        <v>28736</v>
      </c>
      <c r="FC1101" t="s">
        <v>41626</v>
      </c>
      <c r="FD1101" t="s">
        <v>132859</v>
      </c>
      <c r="FE1101" t="s">
        <v>132860</v>
      </c>
      <c r="FF1101" t="s">
        <v>132861</v>
      </c>
      <c r="FG1101" t="s">
        <v>132862</v>
      </c>
      <c r="FH1101" t="s">
        <v>132863</v>
      </c>
      <c r="FI1101" t="s">
        <v>48830</v>
      </c>
      <c r="FJ1101" t="s">
        <v>132864</v>
      </c>
      <c r="FK1101" t="s">
        <v>132865</v>
      </c>
      <c r="FL1101" t="s">
        <v>132866</v>
      </c>
      <c r="FM1101" t="s">
        <v>132867</v>
      </c>
      <c r="FN1101" t="s">
        <v>132868</v>
      </c>
      <c r="FO1101" t="s">
        <v>132869</v>
      </c>
      <c r="FP1101" t="s">
        <v>132870</v>
      </c>
      <c r="FQ1101" t="s">
        <v>132871</v>
      </c>
      <c r="FR1101" t="s">
        <v>132872</v>
      </c>
      <c r="FS1101" t="s">
        <v>132873</v>
      </c>
      <c r="FT1101" t="s">
        <v>132874</v>
      </c>
      <c r="FU1101" t="s">
        <v>132875</v>
      </c>
      <c r="FV1101" t="s">
        <v>132876</v>
      </c>
      <c r="FW1101" t="s">
        <v>132877</v>
      </c>
      <c r="FX1101" t="s">
        <v>132878</v>
      </c>
      <c r="FY1101" t="s">
        <v>132879</v>
      </c>
      <c r="FZ1101" t="s">
        <v>39962</v>
      </c>
      <c r="GA1101" t="s">
        <v>132880</v>
      </c>
      <c r="GB1101" t="s">
        <v>132881</v>
      </c>
      <c r="GC1101" t="s">
        <v>132882</v>
      </c>
      <c r="GD1101" t="s">
        <v>132883</v>
      </c>
      <c r="GE1101" t="s">
        <v>132884</v>
      </c>
      <c r="GF1101" t="s">
        <v>132885</v>
      </c>
      <c r="GG1101" t="s">
        <v>132886</v>
      </c>
      <c r="GH1101" t="s">
        <v>132887</v>
      </c>
      <c r="GI1101" t="s">
        <v>132888</v>
      </c>
      <c r="GJ1101" t="s">
        <v>16270</v>
      </c>
      <c r="GK1101" t="s">
        <v>132889</v>
      </c>
      <c r="GL1101" t="s">
        <v>132890</v>
      </c>
      <c r="GM1101" t="s">
        <v>23721</v>
      </c>
    </row>
    <row r="1102">
      <c r="A1102" t="s">
        <v>118874</v>
      </c>
      <c r="B1102" t="s">
        <v>132891</v>
      </c>
      <c r="C1102" t="s">
        <v>75301</v>
      </c>
      <c r="D1102" t="s">
        <v>132892</v>
      </c>
      <c r="E1102" t="s">
        <v>132893</v>
      </c>
      <c r="F1102" t="s">
        <v>132894</v>
      </c>
      <c r="G1102" t="s">
        <v>3011</v>
      </c>
      <c r="H1102" t="s">
        <v>132895</v>
      </c>
      <c r="I1102" t="s">
        <v>89249</v>
      </c>
      <c r="J1102" t="s">
        <v>132896</v>
      </c>
      <c r="K1102" t="s">
        <v>57921</v>
      </c>
      <c r="L1102" t="s">
        <v>84500</v>
      </c>
      <c r="M1102" t="s">
        <v>132897</v>
      </c>
      <c r="N1102" t="s">
        <v>132898</v>
      </c>
      <c r="O1102" t="s">
        <v>132899</v>
      </c>
      <c r="P1102" t="s">
        <v>132900</v>
      </c>
      <c r="Q1102" t="s">
        <v>132901</v>
      </c>
      <c r="R1102" t="s">
        <v>132902</v>
      </c>
      <c r="S1102" t="s">
        <v>132903</v>
      </c>
      <c r="T1102" t="s">
        <v>132904</v>
      </c>
      <c r="U1102" t="s">
        <v>132905</v>
      </c>
      <c r="V1102" t="s">
        <v>132906</v>
      </c>
      <c r="W1102" t="s">
        <v>132907</v>
      </c>
      <c r="X1102" t="s">
        <v>132908</v>
      </c>
      <c r="Y1102" t="s">
        <v>132909</v>
      </c>
      <c r="Z1102" t="s">
        <v>18668</v>
      </c>
      <c r="AA1102" t="s">
        <v>132910</v>
      </c>
      <c r="AB1102" t="s">
        <v>132911</v>
      </c>
      <c r="AC1102" t="s">
        <v>2894</v>
      </c>
      <c r="AD1102" t="s">
        <v>132912</v>
      </c>
      <c r="AE1102" t="s">
        <v>132913</v>
      </c>
      <c r="AF1102" t="s">
        <v>132914</v>
      </c>
      <c r="AG1102" t="s">
        <v>132915</v>
      </c>
      <c r="AH1102" t="s">
        <v>131633</v>
      </c>
      <c r="AI1102" t="s">
        <v>132916</v>
      </c>
      <c r="AJ1102" t="s">
        <v>132917</v>
      </c>
      <c r="AK1102" t="s">
        <v>132918</v>
      </c>
      <c r="AL1102" t="s">
        <v>1298</v>
      </c>
      <c r="AM1102" t="s">
        <v>132919</v>
      </c>
      <c r="AN1102" t="s">
        <v>132920</v>
      </c>
      <c r="AO1102" t="s">
        <v>132921</v>
      </c>
      <c r="AP1102" t="s">
        <v>132922</v>
      </c>
      <c r="AQ1102" t="s">
        <v>132923</v>
      </c>
      <c r="AR1102" t="s">
        <v>2822</v>
      </c>
      <c r="AS1102" t="s">
        <v>132924</v>
      </c>
      <c r="AT1102" t="s">
        <v>132925</v>
      </c>
      <c r="AU1102" t="s">
        <v>132926</v>
      </c>
      <c r="AV1102" t="s">
        <v>132107</v>
      </c>
      <c r="AW1102" t="s">
        <v>102991</v>
      </c>
      <c r="AX1102" t="s">
        <v>132927</v>
      </c>
      <c r="AY1102" t="s">
        <v>132928</v>
      </c>
      <c r="AZ1102" t="s">
        <v>132929</v>
      </c>
      <c r="BA1102" t="s">
        <v>132930</v>
      </c>
      <c r="BB1102" t="s">
        <v>131270</v>
      </c>
      <c r="BC1102" t="s">
        <v>132931</v>
      </c>
      <c r="BD1102" t="s">
        <v>131878</v>
      </c>
      <c r="BE1102" t="s">
        <v>24050</v>
      </c>
      <c r="BF1102" t="s">
        <v>132932</v>
      </c>
      <c r="BG1102" t="s">
        <v>132933</v>
      </c>
      <c r="BH1102" t="s">
        <v>79879</v>
      </c>
      <c r="BI1102" t="s">
        <v>132934</v>
      </c>
      <c r="BJ1102" t="s">
        <v>132935</v>
      </c>
      <c r="BK1102" t="s">
        <v>132936</v>
      </c>
      <c r="BL1102" t="s">
        <v>132937</v>
      </c>
      <c r="BM1102" t="s">
        <v>132938</v>
      </c>
      <c r="BN1102" t="s">
        <v>132939</v>
      </c>
      <c r="BO1102" t="s">
        <v>132940</v>
      </c>
      <c r="BP1102" t="s">
        <v>132941</v>
      </c>
      <c r="BQ1102" t="s">
        <v>132942</v>
      </c>
      <c r="BR1102" t="s">
        <v>132943</v>
      </c>
      <c r="BS1102" t="s">
        <v>132944</v>
      </c>
      <c r="BT1102" t="s">
        <v>132945</v>
      </c>
      <c r="BU1102" t="s">
        <v>132946</v>
      </c>
      <c r="BV1102" t="s">
        <v>132947</v>
      </c>
      <c r="BW1102" t="s">
        <v>132948</v>
      </c>
      <c r="BX1102" t="s">
        <v>132949</v>
      </c>
      <c r="BY1102" t="s">
        <v>132950</v>
      </c>
      <c r="BZ1102" t="s">
        <v>132951</v>
      </c>
      <c r="CA1102" t="s">
        <v>132952</v>
      </c>
      <c r="CB1102" t="s">
        <v>132953</v>
      </c>
      <c r="CC1102" t="s">
        <v>132954</v>
      </c>
      <c r="CD1102" t="s">
        <v>23733</v>
      </c>
      <c r="CE1102" t="s">
        <v>132955</v>
      </c>
      <c r="CF1102" t="s">
        <v>132956</v>
      </c>
      <c r="CG1102" t="s">
        <v>132957</v>
      </c>
      <c r="CH1102" t="s">
        <v>132958</v>
      </c>
      <c r="CI1102" t="s">
        <v>132959</v>
      </c>
      <c r="CJ1102" t="s">
        <v>132960</v>
      </c>
      <c r="CK1102" t="s">
        <v>132961</v>
      </c>
      <c r="CL1102" t="s">
        <v>132962</v>
      </c>
      <c r="CM1102" t="s">
        <v>132963</v>
      </c>
      <c r="CN1102" t="s">
        <v>132964</v>
      </c>
      <c r="CO1102" t="s">
        <v>132965</v>
      </c>
      <c r="CP1102" t="s">
        <v>132966</v>
      </c>
      <c r="CQ1102" t="s">
        <v>132967</v>
      </c>
      <c r="CR1102" t="s">
        <v>132968</v>
      </c>
      <c r="CS1102" t="s">
        <v>132969</v>
      </c>
      <c r="CT1102" t="s">
        <v>132970</v>
      </c>
      <c r="CU1102" t="s">
        <v>132971</v>
      </c>
      <c r="CV1102" t="s">
        <v>13693</v>
      </c>
      <c r="CW1102" t="s">
        <v>132972</v>
      </c>
      <c r="CX1102" t="s">
        <v>132973</v>
      </c>
      <c r="CY1102" t="s">
        <v>132974</v>
      </c>
      <c r="CZ1102" t="s">
        <v>132975</v>
      </c>
      <c r="DA1102" t="s">
        <v>132976</v>
      </c>
      <c r="DB1102" t="s">
        <v>132977</v>
      </c>
      <c r="DC1102" t="s">
        <v>132978</v>
      </c>
      <c r="DD1102" t="s">
        <v>132979</v>
      </c>
      <c r="DE1102" t="s">
        <v>132980</v>
      </c>
      <c r="DF1102" t="s">
        <v>132981</v>
      </c>
      <c r="DG1102" t="s">
        <v>132982</v>
      </c>
      <c r="DH1102" t="s">
        <v>132983</v>
      </c>
      <c r="DI1102" t="s">
        <v>132984</v>
      </c>
      <c r="DJ1102" t="s">
        <v>132985</v>
      </c>
      <c r="DK1102" t="s">
        <v>132986</v>
      </c>
      <c r="DL1102" t="s">
        <v>132987</v>
      </c>
      <c r="DM1102" t="s">
        <v>132988</v>
      </c>
      <c r="DN1102" t="s">
        <v>132989</v>
      </c>
      <c r="DO1102" t="s">
        <v>132990</v>
      </c>
      <c r="DP1102" t="s">
        <v>132991</v>
      </c>
      <c r="DQ1102" t="s">
        <v>132992</v>
      </c>
      <c r="DR1102" t="s">
        <v>132993</v>
      </c>
      <c r="DS1102" t="s">
        <v>132994</v>
      </c>
      <c r="DT1102" t="s">
        <v>132995</v>
      </c>
      <c r="DU1102" t="s">
        <v>132996</v>
      </c>
      <c r="DV1102" t="s">
        <v>132997</v>
      </c>
      <c r="DW1102" t="s">
        <v>132998</v>
      </c>
      <c r="DX1102" t="s">
        <v>132999</v>
      </c>
      <c r="DY1102" t="s">
        <v>133000</v>
      </c>
      <c r="DZ1102" t="s">
        <v>133001</v>
      </c>
      <c r="EA1102" t="s">
        <v>133002</v>
      </c>
      <c r="EB1102" t="s">
        <v>133003</v>
      </c>
      <c r="EC1102" t="s">
        <v>133004</v>
      </c>
      <c r="ED1102" t="s">
        <v>133005</v>
      </c>
      <c r="EE1102" t="s">
        <v>133006</v>
      </c>
      <c r="EF1102" t="s">
        <v>133007</v>
      </c>
      <c r="EG1102" t="s">
        <v>133008</v>
      </c>
      <c r="EH1102" t="s">
        <v>133009</v>
      </c>
      <c r="EI1102" t="s">
        <v>133010</v>
      </c>
      <c r="EJ1102" t="s">
        <v>133011</v>
      </c>
      <c r="EK1102" t="s">
        <v>133012</v>
      </c>
      <c r="EL1102" t="s">
        <v>133013</v>
      </c>
      <c r="EM1102" t="s">
        <v>133014</v>
      </c>
      <c r="EN1102" t="s">
        <v>133015</v>
      </c>
      <c r="EO1102" t="s">
        <v>133016</v>
      </c>
      <c r="EP1102" t="s">
        <v>133017</v>
      </c>
      <c r="EQ1102" t="s">
        <v>133018</v>
      </c>
      <c r="ER1102" t="s">
        <v>133019</v>
      </c>
      <c r="ES1102" t="s">
        <v>133020</v>
      </c>
      <c r="ET1102" t="s">
        <v>133021</v>
      </c>
      <c r="EU1102" t="s">
        <v>587</v>
      </c>
      <c r="EV1102" t="s">
        <v>133022</v>
      </c>
      <c r="EW1102" t="s">
        <v>133023</v>
      </c>
      <c r="EX1102" t="s">
        <v>133024</v>
      </c>
      <c r="EY1102" t="s">
        <v>133025</v>
      </c>
      <c r="EZ1102" t="s">
        <v>133026</v>
      </c>
      <c r="FA1102" t="s">
        <v>133027</v>
      </c>
      <c r="FB1102" t="s">
        <v>41259</v>
      </c>
      <c r="FC1102" t="s">
        <v>133028</v>
      </c>
      <c r="FD1102" t="s">
        <v>133029</v>
      </c>
      <c r="FE1102" t="s">
        <v>133030</v>
      </c>
      <c r="FF1102" t="s">
        <v>133031</v>
      </c>
      <c r="FG1102" t="s">
        <v>133032</v>
      </c>
      <c r="FH1102" t="s">
        <v>133033</v>
      </c>
      <c r="FI1102" t="s">
        <v>100030</v>
      </c>
      <c r="FJ1102" t="s">
        <v>133034</v>
      </c>
      <c r="FK1102" t="s">
        <v>36179</v>
      </c>
      <c r="FL1102" t="s">
        <v>133035</v>
      </c>
      <c r="FM1102" t="s">
        <v>133036</v>
      </c>
      <c r="FN1102" t="s">
        <v>133037</v>
      </c>
      <c r="FO1102" t="s">
        <v>133038</v>
      </c>
      <c r="FP1102" t="s">
        <v>133039</v>
      </c>
      <c r="FQ1102" t="s">
        <v>133040</v>
      </c>
      <c r="FR1102" t="s">
        <v>133041</v>
      </c>
      <c r="FS1102" t="s">
        <v>133042</v>
      </c>
      <c r="FT1102" t="s">
        <v>133043</v>
      </c>
      <c r="FU1102" t="s">
        <v>133044</v>
      </c>
      <c r="FV1102" t="s">
        <v>133045</v>
      </c>
      <c r="FW1102" t="s">
        <v>133046</v>
      </c>
      <c r="FX1102" t="s">
        <v>101185</v>
      </c>
      <c r="FY1102" t="s">
        <v>12419</v>
      </c>
      <c r="FZ1102" t="s">
        <v>133047</v>
      </c>
      <c r="GA1102" t="s">
        <v>133048</v>
      </c>
      <c r="GB1102" t="s">
        <v>133049</v>
      </c>
      <c r="GC1102" t="s">
        <v>133050</v>
      </c>
      <c r="GD1102" t="s">
        <v>97147</v>
      </c>
    </row>
    <row r="1103">
      <c r="A1103" t="s">
        <v>133051</v>
      </c>
      <c r="B1103" t="s">
        <v>133052</v>
      </c>
      <c r="C1103" t="s">
        <v>133053</v>
      </c>
      <c r="D1103" t="s">
        <v>133054</v>
      </c>
      <c r="E1103" t="s">
        <v>133055</v>
      </c>
      <c r="F1103" t="s">
        <v>133056</v>
      </c>
      <c r="G1103" t="s">
        <v>133057</v>
      </c>
      <c r="H1103" t="s">
        <v>133058</v>
      </c>
      <c r="I1103" t="s">
        <v>133059</v>
      </c>
      <c r="J1103" t="s">
        <v>133060</v>
      </c>
      <c r="K1103" t="s">
        <v>133061</v>
      </c>
      <c r="L1103" t="s">
        <v>133062</v>
      </c>
      <c r="M1103" t="s">
        <v>133063</v>
      </c>
      <c r="N1103" t="s">
        <v>133064</v>
      </c>
      <c r="O1103" t="s">
        <v>125483</v>
      </c>
      <c r="P1103" t="s">
        <v>133065</v>
      </c>
      <c r="Q1103" t="s">
        <v>133066</v>
      </c>
      <c r="R1103" t="s">
        <v>133067</v>
      </c>
    </row>
    <row r="1104">
      <c r="A1104" t="s">
        <v>130394</v>
      </c>
      <c r="B1104" t="s">
        <v>130028</v>
      </c>
      <c r="C1104" t="s">
        <v>130983</v>
      </c>
      <c r="D1104" t="s">
        <v>133068</v>
      </c>
      <c r="E1104" t="s">
        <v>130398</v>
      </c>
      <c r="F1104" t="s">
        <v>130052</v>
      </c>
      <c r="G1104" t="s">
        <v>130061</v>
      </c>
      <c r="H1104" t="s">
        <v>130399</v>
      </c>
      <c r="I1104" t="s">
        <v>130989</v>
      </c>
      <c r="J1104" t="s">
        <v>133069</v>
      </c>
      <c r="K1104" t="s">
        <v>133070</v>
      </c>
      <c r="L1104" t="s">
        <v>133071</v>
      </c>
      <c r="M1104" t="s">
        <v>133072</v>
      </c>
      <c r="N1104" t="s">
        <v>133073</v>
      </c>
      <c r="O1104" t="s">
        <v>130404</v>
      </c>
      <c r="P1104" t="s">
        <v>133074</v>
      </c>
      <c r="Q1104" t="s">
        <v>133075</v>
      </c>
      <c r="R1104" t="s">
        <v>133076</v>
      </c>
      <c r="S1104" t="s">
        <v>130413</v>
      </c>
      <c r="T1104" t="s">
        <v>133077</v>
      </c>
      <c r="U1104" t="s">
        <v>133078</v>
      </c>
      <c r="V1104" t="s">
        <v>133079</v>
      </c>
      <c r="W1104" t="s">
        <v>133080</v>
      </c>
      <c r="X1104" t="s">
        <v>133081</v>
      </c>
      <c r="Y1104" t="s">
        <v>133082</v>
      </c>
      <c r="Z1104" t="s">
        <v>133083</v>
      </c>
      <c r="AA1104" t="s">
        <v>133084</v>
      </c>
      <c r="AB1104" t="s">
        <v>133085</v>
      </c>
      <c r="AC1104" t="s">
        <v>133086</v>
      </c>
      <c r="AD1104" t="s">
        <v>133087</v>
      </c>
      <c r="AE1104" t="s">
        <v>133088</v>
      </c>
      <c r="AF1104" t="s">
        <v>130886</v>
      </c>
      <c r="AG1104" t="s">
        <v>133089</v>
      </c>
      <c r="AH1104" t="s">
        <v>133090</v>
      </c>
      <c r="AI1104" t="s">
        <v>133091</v>
      </c>
      <c r="AJ1104" t="s">
        <v>133092</v>
      </c>
      <c r="AK1104" t="s">
        <v>133093</v>
      </c>
      <c r="AL1104" t="s">
        <v>133094</v>
      </c>
      <c r="AM1104" t="s">
        <v>133095</v>
      </c>
      <c r="AN1104" t="s">
        <v>133096</v>
      </c>
      <c r="AO1104" t="s">
        <v>133097</v>
      </c>
      <c r="AP1104" t="s">
        <v>133098</v>
      </c>
      <c r="AQ1104" t="s">
        <v>133099</v>
      </c>
      <c r="AR1104" t="s">
        <v>133100</v>
      </c>
      <c r="AS1104" t="s">
        <v>133101</v>
      </c>
      <c r="AT1104" t="s">
        <v>133102</v>
      </c>
      <c r="AU1104" t="s">
        <v>133103</v>
      </c>
      <c r="AV1104" t="s">
        <v>133104</v>
      </c>
      <c r="AW1104" t="s">
        <v>133105</v>
      </c>
      <c r="AX1104" t="s">
        <v>133106</v>
      </c>
      <c r="AY1104" t="s">
        <v>133107</v>
      </c>
      <c r="AZ1104" t="s">
        <v>133108</v>
      </c>
      <c r="BA1104" t="s">
        <v>133109</v>
      </c>
      <c r="BB1104" t="s">
        <v>133110</v>
      </c>
      <c r="BC1104" t="s">
        <v>133111</v>
      </c>
      <c r="BD1104" t="s">
        <v>133112</v>
      </c>
      <c r="BE1104" t="s">
        <v>133113</v>
      </c>
      <c r="BF1104" t="s">
        <v>133114</v>
      </c>
      <c r="BG1104" t="s">
        <v>133115</v>
      </c>
      <c r="BH1104" t="s">
        <v>133116</v>
      </c>
      <c r="BI1104" t="s">
        <v>133117</v>
      </c>
      <c r="BJ1104" t="s">
        <v>133118</v>
      </c>
      <c r="BK1104" t="s">
        <v>133119</v>
      </c>
      <c r="BL1104" t="s">
        <v>133120</v>
      </c>
      <c r="BM1104" t="s">
        <v>133121</v>
      </c>
      <c r="BN1104" t="s">
        <v>133122</v>
      </c>
      <c r="BO1104" t="s">
        <v>133123</v>
      </c>
      <c r="BP1104" t="s">
        <v>133124</v>
      </c>
      <c r="BQ1104" t="s">
        <v>133125</v>
      </c>
      <c r="BR1104" t="s">
        <v>133126</v>
      </c>
      <c r="BS1104" t="s">
        <v>133127</v>
      </c>
      <c r="BT1104" t="s">
        <v>133128</v>
      </c>
      <c r="BU1104" t="s">
        <v>133129</v>
      </c>
      <c r="BV1104" t="s">
        <v>133130</v>
      </c>
      <c r="BW1104" t="s">
        <v>133131</v>
      </c>
      <c r="BX1104" t="s">
        <v>133132</v>
      </c>
      <c r="BY1104" t="s">
        <v>133133</v>
      </c>
      <c r="BZ1104" t="s">
        <v>133134</v>
      </c>
      <c r="CA1104" t="s">
        <v>133135</v>
      </c>
      <c r="CB1104" t="s">
        <v>131047</v>
      </c>
      <c r="CC1104" t="s">
        <v>133136</v>
      </c>
      <c r="CD1104" t="s">
        <v>133137</v>
      </c>
      <c r="CE1104" t="s">
        <v>133138</v>
      </c>
      <c r="CF1104" t="s">
        <v>133139</v>
      </c>
      <c r="CG1104" t="s">
        <v>133140</v>
      </c>
      <c r="CH1104" t="s">
        <v>133141</v>
      </c>
      <c r="CI1104" t="s">
        <v>133142</v>
      </c>
      <c r="CJ1104" t="s">
        <v>133143</v>
      </c>
      <c r="CK1104" t="s">
        <v>131452</v>
      </c>
      <c r="CL1104" t="s">
        <v>133144</v>
      </c>
      <c r="CM1104" t="s">
        <v>133145</v>
      </c>
      <c r="CN1104" t="s">
        <v>133146</v>
      </c>
      <c r="CO1104" t="s">
        <v>133147</v>
      </c>
      <c r="CP1104" t="s">
        <v>133148</v>
      </c>
      <c r="CQ1104" t="s">
        <v>133149</v>
      </c>
      <c r="CR1104" t="s">
        <v>133150</v>
      </c>
      <c r="CS1104" t="s">
        <v>133151</v>
      </c>
      <c r="CT1104" t="s">
        <v>131074</v>
      </c>
      <c r="CU1104" t="s">
        <v>133152</v>
      </c>
      <c r="CV1104" t="s">
        <v>133153</v>
      </c>
      <c r="CW1104" t="s">
        <v>133154</v>
      </c>
      <c r="CX1104" t="s">
        <v>133155</v>
      </c>
      <c r="CY1104" t="s">
        <v>131093</v>
      </c>
      <c r="CZ1104" t="s">
        <v>133156</v>
      </c>
      <c r="DA1104" t="s">
        <v>133157</v>
      </c>
      <c r="DB1104" t="s">
        <v>133158</v>
      </c>
      <c r="DC1104" t="s">
        <v>133159</v>
      </c>
      <c r="DD1104" t="s">
        <v>133160</v>
      </c>
      <c r="DE1104" t="s">
        <v>133161</v>
      </c>
      <c r="DF1104" t="s">
        <v>133162</v>
      </c>
      <c r="DG1104" t="s">
        <v>133163</v>
      </c>
      <c r="DH1104" t="s">
        <v>133164</v>
      </c>
      <c r="DI1104" t="s">
        <v>133165</v>
      </c>
      <c r="DJ1104" t="s">
        <v>133166</v>
      </c>
      <c r="DK1104" t="s">
        <v>133167</v>
      </c>
      <c r="DL1104" t="s">
        <v>133168</v>
      </c>
      <c r="DM1104" t="s">
        <v>133169</v>
      </c>
      <c r="DN1104" t="s">
        <v>133170</v>
      </c>
      <c r="DO1104" t="s">
        <v>133171</v>
      </c>
      <c r="DP1104" t="s">
        <v>133172</v>
      </c>
      <c r="DQ1104" t="s">
        <v>133173</v>
      </c>
      <c r="DR1104" t="s">
        <v>133174</v>
      </c>
      <c r="DS1104" t="s">
        <v>133175</v>
      </c>
      <c r="DT1104" t="s">
        <v>133176</v>
      </c>
      <c r="DU1104" t="s">
        <v>130967</v>
      </c>
      <c r="DV1104" t="s">
        <v>133177</v>
      </c>
      <c r="DW1104" t="s">
        <v>130972</v>
      </c>
      <c r="DX1104" t="s">
        <v>130977</v>
      </c>
      <c r="DY1104" t="s">
        <v>133178</v>
      </c>
      <c r="DZ1104" t="s">
        <v>133179</v>
      </c>
      <c r="EA1104" t="s">
        <v>133180</v>
      </c>
      <c r="EB1104" t="s">
        <v>133181</v>
      </c>
      <c r="EC1104" t="s">
        <v>133182</v>
      </c>
      <c r="ED1104" t="s">
        <v>133183</v>
      </c>
      <c r="EE1104" t="s">
        <v>133184</v>
      </c>
      <c r="EF1104" t="s">
        <v>133185</v>
      </c>
      <c r="EG1104" t="s">
        <v>80363</v>
      </c>
      <c r="EH1104" t="s">
        <v>42922</v>
      </c>
      <c r="EI1104" t="s">
        <v>133186</v>
      </c>
      <c r="EJ1104" t="s">
        <v>133187</v>
      </c>
      <c r="EK1104" t="s">
        <v>133188</v>
      </c>
      <c r="EL1104" t="s">
        <v>133189</v>
      </c>
      <c r="EM1104" t="s">
        <v>133190</v>
      </c>
      <c r="EN1104" t="s">
        <v>133191</v>
      </c>
      <c r="EO1104" t="s">
        <v>101123</v>
      </c>
      <c r="EP1104" t="s">
        <v>133192</v>
      </c>
      <c r="EQ1104" t="s">
        <v>133193</v>
      </c>
      <c r="ER1104" t="s">
        <v>133194</v>
      </c>
      <c r="ES1104" t="s">
        <v>133195</v>
      </c>
      <c r="ET1104" t="s">
        <v>133196</v>
      </c>
      <c r="EU1104" t="s">
        <v>133197</v>
      </c>
      <c r="EV1104" t="s">
        <v>133198</v>
      </c>
      <c r="EW1104" t="s">
        <v>133199</v>
      </c>
      <c r="EX1104" t="s">
        <v>133200</v>
      </c>
      <c r="EY1104" t="s">
        <v>131171</v>
      </c>
      <c r="EZ1104" t="s">
        <v>133201</v>
      </c>
      <c r="FA1104" t="s">
        <v>133202</v>
      </c>
      <c r="FB1104" t="s">
        <v>133203</v>
      </c>
      <c r="FC1104" t="s">
        <v>122181</v>
      </c>
      <c r="FD1104" t="s">
        <v>133204</v>
      </c>
      <c r="FE1104" t="s">
        <v>131175</v>
      </c>
      <c r="FF1104" t="s">
        <v>133205</v>
      </c>
      <c r="FG1104" t="s">
        <v>13779</v>
      </c>
      <c r="FH1104" t="s">
        <v>87139</v>
      </c>
      <c r="FI1104" t="s">
        <v>133206</v>
      </c>
      <c r="FJ1104" t="s">
        <v>133207</v>
      </c>
      <c r="FK1104" t="s">
        <v>133208</v>
      </c>
      <c r="FL1104" t="s">
        <v>133209</v>
      </c>
      <c r="FM1104" t="s">
        <v>42928</v>
      </c>
      <c r="FN1104" t="s">
        <v>133210</v>
      </c>
      <c r="FO1104" t="s">
        <v>133211</v>
      </c>
      <c r="FP1104" t="s">
        <v>133212</v>
      </c>
      <c r="FQ1104" t="s">
        <v>133213</v>
      </c>
      <c r="FR1104" t="s">
        <v>133214</v>
      </c>
      <c r="FS1104" t="s">
        <v>133215</v>
      </c>
      <c r="FT1104" t="s">
        <v>130962</v>
      </c>
      <c r="FU1104" t="s">
        <v>133216</v>
      </c>
      <c r="FV1104" t="s">
        <v>133217</v>
      </c>
      <c r="FW1104" t="s">
        <v>133218</v>
      </c>
      <c r="FX1104" t="s">
        <v>133219</v>
      </c>
      <c r="FY1104" t="s">
        <v>133220</v>
      </c>
      <c r="FZ1104" t="s">
        <v>133221</v>
      </c>
      <c r="GA1104" t="s">
        <v>133222</v>
      </c>
      <c r="GB1104" t="s">
        <v>133223</v>
      </c>
      <c r="GC1104" t="s">
        <v>133224</v>
      </c>
      <c r="GD1104" t="s">
        <v>133225</v>
      </c>
      <c r="GE1104" t="s">
        <v>133226</v>
      </c>
      <c r="GF1104" t="s">
        <v>19198</v>
      </c>
      <c r="GG1104" t="s">
        <v>133227</v>
      </c>
      <c r="GH1104" t="s">
        <v>133228</v>
      </c>
      <c r="GI1104" t="s">
        <v>133229</v>
      </c>
      <c r="GJ1104" t="s">
        <v>133230</v>
      </c>
      <c r="GK1104" t="s">
        <v>133231</v>
      </c>
      <c r="GL1104" t="s">
        <v>133232</v>
      </c>
      <c r="GM1104" t="s">
        <v>133233</v>
      </c>
      <c r="GN1104" t="s">
        <v>23932</v>
      </c>
      <c r="GO1104" t="s">
        <v>133234</v>
      </c>
      <c r="GP1104" t="s">
        <v>133235</v>
      </c>
      <c r="GQ1104" t="s">
        <v>133236</v>
      </c>
      <c r="GR1104" t="s">
        <v>133237</v>
      </c>
      <c r="GS1104" t="s">
        <v>133238</v>
      </c>
      <c r="GT1104" t="s">
        <v>133239</v>
      </c>
      <c r="GU1104" t="s">
        <v>133240</v>
      </c>
      <c r="GV1104" t="s">
        <v>133241</v>
      </c>
      <c r="GW1104" t="s">
        <v>133242</v>
      </c>
      <c r="GX1104" t="s">
        <v>130500</v>
      </c>
      <c r="GY1104" t="s">
        <v>133243</v>
      </c>
      <c r="GZ1104" t="s">
        <v>133244</v>
      </c>
      <c r="HA1104" t="s">
        <v>43039</v>
      </c>
      <c r="HB1104" t="s">
        <v>133245</v>
      </c>
      <c r="HC1104" t="s">
        <v>133246</v>
      </c>
      <c r="HD1104" t="s">
        <v>133247</v>
      </c>
      <c r="HE1104" t="s">
        <v>133248</v>
      </c>
      <c r="HF1104" t="s">
        <v>133249</v>
      </c>
      <c r="HG1104" t="s">
        <v>133250</v>
      </c>
      <c r="HH1104" t="s">
        <v>133251</v>
      </c>
      <c r="HI1104" t="s">
        <v>133252</v>
      </c>
      <c r="HJ1104" t="s">
        <v>133253</v>
      </c>
      <c r="HK1104" t="s">
        <v>133254</v>
      </c>
      <c r="HL1104" t="s">
        <v>133255</v>
      </c>
      <c r="HM1104" t="s">
        <v>133256</v>
      </c>
      <c r="HN1104" t="s">
        <v>133257</v>
      </c>
      <c r="HO1104" t="s">
        <v>133258</v>
      </c>
      <c r="HP1104" t="s">
        <v>133259</v>
      </c>
      <c r="HQ1104" t="s">
        <v>133260</v>
      </c>
      <c r="HR1104" t="s">
        <v>133261</v>
      </c>
      <c r="HS1104" t="s">
        <v>133262</v>
      </c>
      <c r="HT1104" t="s">
        <v>133263</v>
      </c>
      <c r="HU1104" t="s">
        <v>133264</v>
      </c>
      <c r="HV1104" t="s">
        <v>133265</v>
      </c>
      <c r="HW1104" t="s">
        <v>133266</v>
      </c>
      <c r="HX1104" t="s">
        <v>133267</v>
      </c>
      <c r="HY1104" t="s">
        <v>133268</v>
      </c>
      <c r="HZ1104" t="s">
        <v>133269</v>
      </c>
      <c r="IA1104" t="s">
        <v>133270</v>
      </c>
      <c r="IB1104" t="s">
        <v>133271</v>
      </c>
      <c r="IC1104" t="s">
        <v>133272</v>
      </c>
    </row>
    <row r="1105">
      <c r="A1105" t="s">
        <v>133273</v>
      </c>
      <c r="B1105" t="s">
        <v>133274</v>
      </c>
      <c r="C1105" t="s">
        <v>132084</v>
      </c>
      <c r="D1105" t="s">
        <v>133275</v>
      </c>
      <c r="E1105" t="s">
        <v>133276</v>
      </c>
      <c r="F1105" t="s">
        <v>133277</v>
      </c>
      <c r="G1105" t="s">
        <v>133278</v>
      </c>
      <c r="H1105" t="s">
        <v>133279</v>
      </c>
      <c r="I1105" t="s">
        <v>32123</v>
      </c>
      <c r="J1105" t="s">
        <v>133280</v>
      </c>
      <c r="K1105" t="s">
        <v>133281</v>
      </c>
      <c r="L1105" t="s">
        <v>133282</v>
      </c>
      <c r="M1105" t="s">
        <v>133283</v>
      </c>
      <c r="N1105" t="s">
        <v>133284</v>
      </c>
      <c r="O1105" t="s">
        <v>133285</v>
      </c>
      <c r="P1105" t="s">
        <v>133286</v>
      </c>
      <c r="Q1105" t="s">
        <v>133287</v>
      </c>
      <c r="R1105" t="s">
        <v>133288</v>
      </c>
      <c r="S1105" t="s">
        <v>133289</v>
      </c>
      <c r="T1105" t="s">
        <v>133290</v>
      </c>
      <c r="U1105" t="s">
        <v>133291</v>
      </c>
      <c r="V1105" t="s">
        <v>133292</v>
      </c>
      <c r="W1105" t="s">
        <v>133293</v>
      </c>
      <c r="X1105" t="s">
        <v>133294</v>
      </c>
      <c r="Y1105" t="s">
        <v>133295</v>
      </c>
      <c r="Z1105" t="s">
        <v>133296</v>
      </c>
      <c r="AA1105" t="s">
        <v>133297</v>
      </c>
      <c r="AB1105" t="s">
        <v>133298</v>
      </c>
      <c r="AC1105" t="s">
        <v>133299</v>
      </c>
      <c r="AD1105" t="s">
        <v>133300</v>
      </c>
      <c r="AE1105" t="s">
        <v>133301</v>
      </c>
      <c r="AF1105" t="s">
        <v>133302</v>
      </c>
      <c r="AG1105" t="s">
        <v>133303</v>
      </c>
      <c r="AH1105" t="s">
        <v>133304</v>
      </c>
      <c r="AI1105" t="s">
        <v>133305</v>
      </c>
      <c r="AJ1105" t="s">
        <v>133306</v>
      </c>
      <c r="AK1105" t="s">
        <v>133307</v>
      </c>
      <c r="AL1105" t="s">
        <v>133308</v>
      </c>
      <c r="AM1105" t="s">
        <v>133309</v>
      </c>
      <c r="AN1105" t="s">
        <v>133310</v>
      </c>
      <c r="AO1105" t="s">
        <v>133311</v>
      </c>
      <c r="AP1105" t="s">
        <v>133312</v>
      </c>
      <c r="AQ1105" t="s">
        <v>133313</v>
      </c>
      <c r="AR1105" t="s">
        <v>133314</v>
      </c>
      <c r="AS1105" t="s">
        <v>133315</v>
      </c>
      <c r="AT1105" t="s">
        <v>133316</v>
      </c>
      <c r="AU1105" t="s">
        <v>133317</v>
      </c>
      <c r="AV1105" t="s">
        <v>133318</v>
      </c>
      <c r="AW1105" t="s">
        <v>133319</v>
      </c>
      <c r="AX1105" t="s">
        <v>133320</v>
      </c>
      <c r="AY1105" t="s">
        <v>133321</v>
      </c>
      <c r="AZ1105" t="s">
        <v>133322</v>
      </c>
      <c r="BA1105" t="s">
        <v>133323</v>
      </c>
      <c r="BB1105" t="s">
        <v>133324</v>
      </c>
      <c r="BC1105" t="s">
        <v>133325</v>
      </c>
      <c r="BD1105" t="s">
        <v>133326</v>
      </c>
      <c r="BE1105" t="s">
        <v>133327</v>
      </c>
      <c r="BF1105" t="s">
        <v>133328</v>
      </c>
      <c r="BG1105" t="s">
        <v>133329</v>
      </c>
      <c r="BH1105" t="s">
        <v>133330</v>
      </c>
      <c r="BI1105" t="s">
        <v>133331</v>
      </c>
      <c r="BJ1105" t="s">
        <v>133332</v>
      </c>
      <c r="BK1105" t="s">
        <v>133333</v>
      </c>
      <c r="BL1105" t="s">
        <v>133334</v>
      </c>
      <c r="BM1105" t="s">
        <v>133335</v>
      </c>
      <c r="BN1105" t="s">
        <v>133336</v>
      </c>
      <c r="BO1105" t="s">
        <v>133337</v>
      </c>
      <c r="BP1105" t="s">
        <v>133338</v>
      </c>
      <c r="BQ1105" t="s">
        <v>133339</v>
      </c>
      <c r="BR1105" t="s">
        <v>133340</v>
      </c>
      <c r="BS1105" t="s">
        <v>133341</v>
      </c>
      <c r="BT1105" t="s">
        <v>133342</v>
      </c>
      <c r="BU1105" t="s">
        <v>133343</v>
      </c>
      <c r="BV1105" t="s">
        <v>133344</v>
      </c>
      <c r="BW1105" t="s">
        <v>133345</v>
      </c>
      <c r="BX1105" t="s">
        <v>133346</v>
      </c>
    </row>
    <row r="1106">
      <c r="A1106" t="s">
        <v>118273</v>
      </c>
      <c r="B1106" t="s">
        <v>71917</v>
      </c>
      <c r="C1106" t="s">
        <v>71798</v>
      </c>
      <c r="D1106" t="s">
        <v>133347</v>
      </c>
      <c r="E1106" t="s">
        <v>24615</v>
      </c>
      <c r="F1106" t="s">
        <v>133348</v>
      </c>
      <c r="G1106" t="s">
        <v>97055</v>
      </c>
      <c r="H1106" t="s">
        <v>41591</v>
      </c>
      <c r="I1106" t="s">
        <v>133349</v>
      </c>
      <c r="J1106" t="s">
        <v>133350</v>
      </c>
      <c r="K1106" t="s">
        <v>29747</v>
      </c>
      <c r="L1106" t="s">
        <v>133351</v>
      </c>
      <c r="M1106" t="s">
        <v>133352</v>
      </c>
      <c r="N1106" t="s">
        <v>133353</v>
      </c>
      <c r="O1106" t="s">
        <v>72096</v>
      </c>
      <c r="P1106" t="s">
        <v>8576</v>
      </c>
      <c r="Q1106" t="s">
        <v>133354</v>
      </c>
      <c r="R1106" t="s">
        <v>59373</v>
      </c>
      <c r="S1106" t="s">
        <v>3819</v>
      </c>
      <c r="T1106" t="s">
        <v>133355</v>
      </c>
      <c r="U1106" t="s">
        <v>133356</v>
      </c>
      <c r="V1106" t="s">
        <v>133357</v>
      </c>
      <c r="W1106" t="s">
        <v>97889</v>
      </c>
      <c r="X1106" t="s">
        <v>97828</v>
      </c>
      <c r="Y1106" t="s">
        <v>133358</v>
      </c>
      <c r="Z1106" t="s">
        <v>133359</v>
      </c>
      <c r="AA1106" t="s">
        <v>72328</v>
      </c>
      <c r="AB1106" t="s">
        <v>133360</v>
      </c>
      <c r="AC1106" t="s">
        <v>133361</v>
      </c>
      <c r="AD1106" t="s">
        <v>59407</v>
      </c>
      <c r="AE1106" t="s">
        <v>41613</v>
      </c>
      <c r="AF1106" t="s">
        <v>133362</v>
      </c>
      <c r="AG1106" t="s">
        <v>133363</v>
      </c>
      <c r="AH1106" t="s">
        <v>29253</v>
      </c>
      <c r="AI1106" t="s">
        <v>71978</v>
      </c>
      <c r="AJ1106" t="s">
        <v>41250</v>
      </c>
      <c r="AK1106" t="s">
        <v>133364</v>
      </c>
      <c r="AL1106" t="s">
        <v>41253</v>
      </c>
      <c r="AM1106" t="s">
        <v>133365</v>
      </c>
      <c r="AN1106" t="s">
        <v>11338</v>
      </c>
      <c r="AO1106" t="s">
        <v>133366</v>
      </c>
      <c r="AP1106" t="s">
        <v>41305</v>
      </c>
      <c r="AQ1106" t="s">
        <v>133367</v>
      </c>
      <c r="AR1106" t="s">
        <v>8449</v>
      </c>
      <c r="AS1106" t="s">
        <v>133368</v>
      </c>
      <c r="AT1106" t="s">
        <v>133369</v>
      </c>
      <c r="AU1106" t="s">
        <v>97085</v>
      </c>
      <c r="AV1106" t="s">
        <v>8510</v>
      </c>
      <c r="AW1106" t="s">
        <v>133370</v>
      </c>
      <c r="AX1106" t="s">
        <v>41741</v>
      </c>
      <c r="AY1106" t="s">
        <v>41587</v>
      </c>
      <c r="AZ1106" t="s">
        <v>133371</v>
      </c>
      <c r="BA1106" t="s">
        <v>97027</v>
      </c>
      <c r="BB1106" t="s">
        <v>41656</v>
      </c>
      <c r="BC1106" t="s">
        <v>9330</v>
      </c>
      <c r="BD1106" t="s">
        <v>133372</v>
      </c>
      <c r="BE1106" t="s">
        <v>133373</v>
      </c>
      <c r="BF1106" t="s">
        <v>133374</v>
      </c>
      <c r="BG1106" t="s">
        <v>133375</v>
      </c>
      <c r="BH1106" t="s">
        <v>133376</v>
      </c>
      <c r="BI1106" t="s">
        <v>133377</v>
      </c>
      <c r="BJ1106" t="s">
        <v>133378</v>
      </c>
      <c r="BK1106" t="s">
        <v>71855</v>
      </c>
      <c r="BL1106" t="s">
        <v>133379</v>
      </c>
      <c r="BM1106" t="s">
        <v>133380</v>
      </c>
      <c r="BN1106" t="s">
        <v>133381</v>
      </c>
      <c r="BO1106" t="s">
        <v>133382</v>
      </c>
      <c r="BP1106" t="s">
        <v>41437</v>
      </c>
      <c r="BQ1106" t="s">
        <v>72682</v>
      </c>
      <c r="BR1106" t="s">
        <v>72153</v>
      </c>
      <c r="BS1106" t="s">
        <v>133383</v>
      </c>
      <c r="BT1106" t="s">
        <v>97104</v>
      </c>
      <c r="BU1106" t="s">
        <v>46061</v>
      </c>
      <c r="BV1106" t="s">
        <v>133384</v>
      </c>
      <c r="BW1106" t="s">
        <v>133385</v>
      </c>
      <c r="BX1106" t="s">
        <v>133386</v>
      </c>
      <c r="BY1106" t="s">
        <v>97133</v>
      </c>
      <c r="BZ1106" t="s">
        <v>72289</v>
      </c>
      <c r="CA1106" t="s">
        <v>133387</v>
      </c>
      <c r="CB1106" t="s">
        <v>106977</v>
      </c>
      <c r="CC1106" t="s">
        <v>133388</v>
      </c>
      <c r="CD1106" t="s">
        <v>133389</v>
      </c>
      <c r="CE1106" t="s">
        <v>41480</v>
      </c>
      <c r="CF1106" t="s">
        <v>133390</v>
      </c>
      <c r="CG1106" t="s">
        <v>132833</v>
      </c>
      <c r="CH1106" t="s">
        <v>133391</v>
      </c>
      <c r="CI1106" t="s">
        <v>122403</v>
      </c>
      <c r="CJ1106" t="s">
        <v>101213</v>
      </c>
      <c r="CK1106" t="s">
        <v>99951</v>
      </c>
      <c r="CL1106" t="s">
        <v>133392</v>
      </c>
      <c r="CM1106" t="s">
        <v>41738</v>
      </c>
      <c r="CN1106" t="s">
        <v>133393</v>
      </c>
      <c r="CO1106" t="s">
        <v>18772</v>
      </c>
      <c r="CP1106" t="s">
        <v>133394</v>
      </c>
      <c r="CQ1106" t="s">
        <v>57269</v>
      </c>
      <c r="CR1106" t="s">
        <v>133395</v>
      </c>
    </row>
    <row r="1107">
      <c r="A1107" t="s">
        <v>133396</v>
      </c>
      <c r="B1107" t="s">
        <v>133397</v>
      </c>
      <c r="C1107" t="s">
        <v>133398</v>
      </c>
      <c r="D1107" t="s">
        <v>133399</v>
      </c>
      <c r="E1107" t="s">
        <v>133400</v>
      </c>
      <c r="F1107" t="s">
        <v>133401</v>
      </c>
      <c r="G1107" t="s">
        <v>133402</v>
      </c>
      <c r="H1107" t="s">
        <v>133403</v>
      </c>
      <c r="I1107" t="s">
        <v>133404</v>
      </c>
      <c r="J1107" t="s">
        <v>60528</v>
      </c>
      <c r="K1107" t="s">
        <v>133405</v>
      </c>
      <c r="L1107" t="s">
        <v>133406</v>
      </c>
      <c r="M1107" t="s">
        <v>133407</v>
      </c>
      <c r="N1107" t="s">
        <v>133408</v>
      </c>
      <c r="O1107" t="s">
        <v>133409</v>
      </c>
      <c r="P1107" t="s">
        <v>133410</v>
      </c>
      <c r="Q1107" t="s">
        <v>133411</v>
      </c>
      <c r="R1107" t="s">
        <v>133412</v>
      </c>
      <c r="S1107" t="s">
        <v>133413</v>
      </c>
      <c r="T1107" t="s">
        <v>133414</v>
      </c>
      <c r="U1107" t="s">
        <v>133415</v>
      </c>
      <c r="V1107" t="s">
        <v>133416</v>
      </c>
      <c r="W1107" t="s">
        <v>133417</v>
      </c>
      <c r="X1107" t="s">
        <v>133418</v>
      </c>
      <c r="Y1107" t="s">
        <v>133419</v>
      </c>
      <c r="Z1107" t="s">
        <v>133420</v>
      </c>
      <c r="AA1107" t="s">
        <v>133421</v>
      </c>
      <c r="AB1107" t="s">
        <v>133422</v>
      </c>
      <c r="AC1107" t="s">
        <v>133423</v>
      </c>
      <c r="AD1107" t="s">
        <v>133424</v>
      </c>
      <c r="AE1107" t="s">
        <v>133425</v>
      </c>
      <c r="AF1107" t="s">
        <v>133426</v>
      </c>
      <c r="AG1107" t="s">
        <v>133427</v>
      </c>
      <c r="AH1107" t="s">
        <v>133428</v>
      </c>
      <c r="AI1107" t="s">
        <v>133429</v>
      </c>
      <c r="AJ1107" t="s">
        <v>133430</v>
      </c>
      <c r="AK1107" t="s">
        <v>133431</v>
      </c>
      <c r="AL1107" t="s">
        <v>133432</v>
      </c>
      <c r="AM1107" t="s">
        <v>133433</v>
      </c>
      <c r="AN1107" t="s">
        <v>133434</v>
      </c>
      <c r="AO1107" t="s">
        <v>133435</v>
      </c>
      <c r="AP1107" t="s">
        <v>133436</v>
      </c>
      <c r="AQ1107" t="s">
        <v>133437</v>
      </c>
      <c r="AR1107" t="s">
        <v>133438</v>
      </c>
      <c r="AS1107" t="s">
        <v>40757</v>
      </c>
      <c r="AT1107" t="s">
        <v>133439</v>
      </c>
      <c r="AU1107" t="s">
        <v>133440</v>
      </c>
      <c r="AV1107" t="s">
        <v>133441</v>
      </c>
      <c r="AW1107" t="s">
        <v>133442</v>
      </c>
      <c r="AX1107" t="s">
        <v>133443</v>
      </c>
      <c r="AY1107" t="s">
        <v>133444</v>
      </c>
      <c r="AZ1107" t="s">
        <v>133445</v>
      </c>
      <c r="BA1107" t="s">
        <v>133446</v>
      </c>
      <c r="BB1107" t="s">
        <v>133447</v>
      </c>
      <c r="BC1107" t="s">
        <v>133448</v>
      </c>
      <c r="BD1107" t="s">
        <v>133449</v>
      </c>
      <c r="BE1107" t="s">
        <v>133450</v>
      </c>
      <c r="BF1107" t="s">
        <v>133451</v>
      </c>
      <c r="BG1107" t="s">
        <v>133452</v>
      </c>
      <c r="BH1107" t="s">
        <v>133453</v>
      </c>
      <c r="BI1107" t="s">
        <v>133454</v>
      </c>
      <c r="BJ1107" t="s">
        <v>133455</v>
      </c>
      <c r="BK1107" t="s">
        <v>133456</v>
      </c>
      <c r="BL1107" t="s">
        <v>133457</v>
      </c>
      <c r="BM1107" t="s">
        <v>133458</v>
      </c>
      <c r="BN1107" t="s">
        <v>133459</v>
      </c>
      <c r="BO1107" t="s">
        <v>133460</v>
      </c>
      <c r="BP1107" t="s">
        <v>133461</v>
      </c>
      <c r="BQ1107" t="s">
        <v>133462</v>
      </c>
      <c r="BR1107" t="s">
        <v>133463</v>
      </c>
      <c r="BS1107" t="s">
        <v>133464</v>
      </c>
      <c r="BT1107" t="s">
        <v>133465</v>
      </c>
      <c r="BU1107" t="s">
        <v>133466</v>
      </c>
      <c r="BV1107" t="s">
        <v>131370</v>
      </c>
      <c r="BW1107" t="s">
        <v>75538</v>
      </c>
      <c r="BX1107" t="s">
        <v>133467</v>
      </c>
      <c r="BY1107" t="s">
        <v>133468</v>
      </c>
      <c r="BZ1107" t="s">
        <v>133469</v>
      </c>
      <c r="CA1107" t="s">
        <v>133470</v>
      </c>
      <c r="CB1107" t="s">
        <v>133471</v>
      </c>
      <c r="CC1107" t="s">
        <v>133472</v>
      </c>
      <c r="CD1107" t="s">
        <v>133473</v>
      </c>
      <c r="CE1107" t="s">
        <v>133474</v>
      </c>
      <c r="CF1107" t="s">
        <v>133475</v>
      </c>
      <c r="CG1107" t="s">
        <v>133476</v>
      </c>
      <c r="CH1107" t="s">
        <v>133477</v>
      </c>
      <c r="CI1107" t="s">
        <v>133478</v>
      </c>
      <c r="CJ1107" t="s">
        <v>133479</v>
      </c>
      <c r="CK1107" t="s">
        <v>133480</v>
      </c>
      <c r="CL1107" t="s">
        <v>133481</v>
      </c>
      <c r="CM1107" t="s">
        <v>133482</v>
      </c>
      <c r="CN1107" t="s">
        <v>133483</v>
      </c>
      <c r="CO1107" t="s">
        <v>133484</v>
      </c>
      <c r="CP1107" t="s">
        <v>40782</v>
      </c>
      <c r="CQ1107" t="s">
        <v>133485</v>
      </c>
      <c r="CR1107" t="s">
        <v>133486</v>
      </c>
      <c r="CS1107" t="s">
        <v>133487</v>
      </c>
      <c r="CT1107" t="s">
        <v>133488</v>
      </c>
      <c r="CU1107" t="s">
        <v>133489</v>
      </c>
      <c r="CV1107" t="s">
        <v>133490</v>
      </c>
      <c r="CW1107" t="s">
        <v>133491</v>
      </c>
      <c r="CX1107" t="s">
        <v>133492</v>
      </c>
      <c r="CY1107" t="s">
        <v>133493</v>
      </c>
      <c r="CZ1107" t="s">
        <v>133494</v>
      </c>
      <c r="DA1107" t="s">
        <v>133495</v>
      </c>
      <c r="DB1107" t="s">
        <v>133496</v>
      </c>
      <c r="DC1107" t="s">
        <v>133497</v>
      </c>
      <c r="DD1107" t="s">
        <v>133498</v>
      </c>
      <c r="DE1107" t="s">
        <v>133499</v>
      </c>
      <c r="DF1107" t="s">
        <v>133500</v>
      </c>
      <c r="DG1107" t="s">
        <v>133501</v>
      </c>
      <c r="DH1107" t="s">
        <v>133502</v>
      </c>
      <c r="DI1107" t="s">
        <v>133503</v>
      </c>
      <c r="DJ1107" t="s">
        <v>133504</v>
      </c>
      <c r="DK1107" t="s">
        <v>133505</v>
      </c>
      <c r="DL1107" t="s">
        <v>133506</v>
      </c>
      <c r="DM1107" t="s">
        <v>133507</v>
      </c>
      <c r="DN1107" t="s">
        <v>130999</v>
      </c>
      <c r="DO1107" t="s">
        <v>133508</v>
      </c>
      <c r="DP1107" t="s">
        <v>133509</v>
      </c>
      <c r="DQ1107" t="s">
        <v>133510</v>
      </c>
      <c r="DR1107" t="s">
        <v>133511</v>
      </c>
      <c r="DS1107" t="s">
        <v>133512</v>
      </c>
      <c r="DT1107" t="s">
        <v>133513</v>
      </c>
      <c r="DU1107" t="s">
        <v>133514</v>
      </c>
      <c r="DV1107" t="s">
        <v>133515</v>
      </c>
      <c r="DW1107" t="s">
        <v>133516</v>
      </c>
      <c r="DX1107" t="s">
        <v>133517</v>
      </c>
      <c r="DY1107" t="s">
        <v>133518</v>
      </c>
      <c r="DZ1107" t="s">
        <v>133519</v>
      </c>
      <c r="EA1107" t="s">
        <v>133520</v>
      </c>
      <c r="EB1107" t="s">
        <v>133521</v>
      </c>
      <c r="EC1107" t="s">
        <v>133522</v>
      </c>
      <c r="ED1107" t="s">
        <v>133523</v>
      </c>
      <c r="EE1107" t="s">
        <v>133524</v>
      </c>
      <c r="EF1107" t="s">
        <v>133525</v>
      </c>
      <c r="EG1107" t="s">
        <v>133526</v>
      </c>
      <c r="EH1107" t="s">
        <v>133527</v>
      </c>
      <c r="EI1107" t="s">
        <v>133528</v>
      </c>
      <c r="EJ1107" t="s">
        <v>133529</v>
      </c>
      <c r="EK1107" t="s">
        <v>133530</v>
      </c>
      <c r="EL1107" t="s">
        <v>132367</v>
      </c>
      <c r="EM1107" t="s">
        <v>133531</v>
      </c>
      <c r="EN1107" t="s">
        <v>133532</v>
      </c>
      <c r="EO1107" t="s">
        <v>133533</v>
      </c>
      <c r="EP1107" t="s">
        <v>133534</v>
      </c>
      <c r="EQ1107" t="s">
        <v>133535</v>
      </c>
      <c r="ER1107" t="s">
        <v>133536</v>
      </c>
      <c r="ES1107" t="s">
        <v>132345</v>
      </c>
      <c r="ET1107" t="s">
        <v>133537</v>
      </c>
      <c r="EU1107" t="s">
        <v>133538</v>
      </c>
      <c r="EV1107" t="s">
        <v>133539</v>
      </c>
      <c r="EW1107" t="s">
        <v>133540</v>
      </c>
      <c r="EX1107" t="s">
        <v>133541</v>
      </c>
      <c r="EY1107" t="s">
        <v>133542</v>
      </c>
      <c r="EZ1107" t="s">
        <v>133543</v>
      </c>
      <c r="FA1107" t="s">
        <v>133544</v>
      </c>
      <c r="FB1107" t="s">
        <v>133545</v>
      </c>
      <c r="FC1107" t="s">
        <v>133546</v>
      </c>
      <c r="FD1107" t="s">
        <v>133547</v>
      </c>
      <c r="FE1107" t="s">
        <v>133548</v>
      </c>
      <c r="FF1107" t="s">
        <v>133549</v>
      </c>
      <c r="FG1107" t="s">
        <v>133550</v>
      </c>
      <c r="FH1107" t="s">
        <v>4164</v>
      </c>
      <c r="FI1107" t="s">
        <v>133551</v>
      </c>
      <c r="FJ1107" t="s">
        <v>133552</v>
      </c>
      <c r="FK1107" t="s">
        <v>133553</v>
      </c>
      <c r="FL1107" t="s">
        <v>133554</v>
      </c>
      <c r="FM1107" t="s">
        <v>133555</v>
      </c>
      <c r="FN1107" t="s">
        <v>133556</v>
      </c>
      <c r="FO1107" t="s">
        <v>119252</v>
      </c>
      <c r="FP1107" t="s">
        <v>133557</v>
      </c>
      <c r="FQ1107" t="s">
        <v>129932</v>
      </c>
      <c r="FR1107" t="s">
        <v>133558</v>
      </c>
      <c r="FS1107" t="s">
        <v>133559</v>
      </c>
      <c r="FT1107" t="s">
        <v>133560</v>
      </c>
      <c r="FU1107" t="s">
        <v>133561</v>
      </c>
      <c r="FV1107" t="s">
        <v>133562</v>
      </c>
      <c r="FW1107" t="s">
        <v>133563</v>
      </c>
      <c r="FX1107" t="s">
        <v>71621</v>
      </c>
      <c r="FY1107" t="s">
        <v>133564</v>
      </c>
      <c r="FZ1107" t="s">
        <v>133565</v>
      </c>
      <c r="GA1107" t="s">
        <v>133566</v>
      </c>
      <c r="GB1107" t="s">
        <v>133567</v>
      </c>
      <c r="GC1107" t="s">
        <v>133568</v>
      </c>
      <c r="GD1107" t="s">
        <v>133569</v>
      </c>
      <c r="GE1107" t="s">
        <v>133570</v>
      </c>
      <c r="GF1107" t="s">
        <v>133571</v>
      </c>
      <c r="GG1107" t="s">
        <v>133572</v>
      </c>
      <c r="GH1107" t="s">
        <v>133573</v>
      </c>
      <c r="GI1107" t="s">
        <v>133574</v>
      </c>
      <c r="GJ1107" t="s">
        <v>133575</v>
      </c>
      <c r="GK1107" t="s">
        <v>133576</v>
      </c>
      <c r="GL1107" t="s">
        <v>133577</v>
      </c>
      <c r="GM1107" t="s">
        <v>133578</v>
      </c>
      <c r="GN1107" t="s">
        <v>133579</v>
      </c>
      <c r="GO1107" t="s">
        <v>133580</v>
      </c>
      <c r="GP1107" t="s">
        <v>133581</v>
      </c>
      <c r="GQ1107" t="s">
        <v>133582</v>
      </c>
      <c r="GR1107" t="s">
        <v>133583</v>
      </c>
      <c r="GS1107" t="s">
        <v>112080</v>
      </c>
      <c r="GT1107" t="s">
        <v>133584</v>
      </c>
      <c r="GU1107" t="s">
        <v>133585</v>
      </c>
      <c r="GV1107" t="s">
        <v>133586</v>
      </c>
      <c r="GW1107" t="s">
        <v>133587</v>
      </c>
      <c r="GX1107" t="s">
        <v>133588</v>
      </c>
      <c r="GY1107" t="s">
        <v>133589</v>
      </c>
      <c r="GZ1107" t="s">
        <v>133590</v>
      </c>
      <c r="HA1107" t="s">
        <v>56898</v>
      </c>
      <c r="HB1107" t="s">
        <v>133591</v>
      </c>
      <c r="HC1107" t="s">
        <v>133592</v>
      </c>
      <c r="HD1107" t="s">
        <v>133593</v>
      </c>
      <c r="HE1107" t="s">
        <v>133594</v>
      </c>
      <c r="HF1107" t="s">
        <v>133595</v>
      </c>
      <c r="HG1107" t="s">
        <v>133596</v>
      </c>
      <c r="HH1107" t="s">
        <v>133597</v>
      </c>
      <c r="HI1107" t="s">
        <v>133598</v>
      </c>
      <c r="HJ1107" t="s">
        <v>133599</v>
      </c>
      <c r="HK1107" t="s">
        <v>133600</v>
      </c>
      <c r="HL1107" t="s">
        <v>133601</v>
      </c>
      <c r="HM1107" t="s">
        <v>133602</v>
      </c>
      <c r="HN1107" t="s">
        <v>133603</v>
      </c>
      <c r="HO1107" t="s">
        <v>133604</v>
      </c>
      <c r="HP1107" t="s">
        <v>133605</v>
      </c>
      <c r="HQ1107" t="s">
        <v>133606</v>
      </c>
      <c r="HR1107" t="s">
        <v>133607</v>
      </c>
      <c r="HS1107" t="s">
        <v>133608</v>
      </c>
      <c r="HT1107" t="s">
        <v>133609</v>
      </c>
      <c r="HU1107" t="s">
        <v>133610</v>
      </c>
      <c r="HV1107" t="s">
        <v>133611</v>
      </c>
      <c r="HW1107" t="s">
        <v>80868</v>
      </c>
      <c r="HX1107" t="s">
        <v>133612</v>
      </c>
      <c r="HY1107" t="s">
        <v>133613</v>
      </c>
      <c r="HZ1107" t="s">
        <v>133614</v>
      </c>
      <c r="IA1107" t="s">
        <v>133615</v>
      </c>
      <c r="IB1107" t="s">
        <v>133616</v>
      </c>
      <c r="IC1107" t="s">
        <v>86593</v>
      </c>
      <c r="ID1107" t="s">
        <v>133617</v>
      </c>
    </row>
    <row r="1108">
      <c r="A1108" t="s">
        <v>133618</v>
      </c>
    </row>
    <row r="1109">
      <c r="A1109" t="s">
        <v>133619</v>
      </c>
      <c r="B1109" t="s">
        <v>72743</v>
      </c>
      <c r="C1109" t="s">
        <v>132010</v>
      </c>
      <c r="D1109" t="s">
        <v>24486</v>
      </c>
      <c r="E1109" t="s">
        <v>133620</v>
      </c>
      <c r="F1109" t="s">
        <v>133621</v>
      </c>
      <c r="G1109" t="s">
        <v>133622</v>
      </c>
      <c r="H1109" t="s">
        <v>101478</v>
      </c>
      <c r="I1109" t="s">
        <v>107866</v>
      </c>
      <c r="J1109" t="s">
        <v>72711</v>
      </c>
      <c r="K1109" t="s">
        <v>101201</v>
      </c>
      <c r="L1109" t="s">
        <v>101386</v>
      </c>
      <c r="M1109" t="s">
        <v>68504</v>
      </c>
      <c r="N1109" t="s">
        <v>133623</v>
      </c>
      <c r="O1109" t="s">
        <v>72660</v>
      </c>
      <c r="P1109" t="s">
        <v>72672</v>
      </c>
      <c r="Q1109" t="s">
        <v>133624</v>
      </c>
      <c r="R1109" t="s">
        <v>133625</v>
      </c>
      <c r="S1109" t="s">
        <v>72625</v>
      </c>
      <c r="T1109" t="s">
        <v>133626</v>
      </c>
      <c r="U1109" t="s">
        <v>101285</v>
      </c>
    </row>
    <row r="1110">
      <c r="A1110" t="s">
        <v>133627</v>
      </c>
      <c r="B1110" t="s">
        <v>133628</v>
      </c>
      <c r="C1110" t="s">
        <v>133629</v>
      </c>
      <c r="D1110" t="s">
        <v>133630</v>
      </c>
      <c r="E1110" t="s">
        <v>129888</v>
      </c>
      <c r="F1110" t="s">
        <v>133631</v>
      </c>
      <c r="G1110" t="s">
        <v>133632</v>
      </c>
      <c r="H1110" t="s">
        <v>133633</v>
      </c>
      <c r="I1110" t="s">
        <v>133634</v>
      </c>
      <c r="J1110" t="s">
        <v>133635</v>
      </c>
      <c r="K1110" t="s">
        <v>133636</v>
      </c>
      <c r="L1110" t="s">
        <v>133637</v>
      </c>
      <c r="M1110" t="s">
        <v>133638</v>
      </c>
      <c r="N1110" t="s">
        <v>133639</v>
      </c>
      <c r="O1110" t="s">
        <v>133640</v>
      </c>
      <c r="P1110" t="s">
        <v>133641</v>
      </c>
      <c r="Q1110" t="s">
        <v>133642</v>
      </c>
      <c r="R1110" t="s">
        <v>133643</v>
      </c>
      <c r="S1110" t="s">
        <v>133644</v>
      </c>
      <c r="T1110" t="s">
        <v>133645</v>
      </c>
      <c r="U1110" t="s">
        <v>133646</v>
      </c>
      <c r="V1110" t="s">
        <v>133647</v>
      </c>
      <c r="W1110" t="s">
        <v>133648</v>
      </c>
      <c r="X1110" t="s">
        <v>133649</v>
      </c>
      <c r="Y1110" t="s">
        <v>133650</v>
      </c>
      <c r="Z1110" t="s">
        <v>133651</v>
      </c>
      <c r="AA1110" t="s">
        <v>133652</v>
      </c>
      <c r="AB1110" t="s">
        <v>133653</v>
      </c>
      <c r="AC1110" t="s">
        <v>133654</v>
      </c>
      <c r="AD1110" t="s">
        <v>133655</v>
      </c>
      <c r="AE1110" t="s">
        <v>133656</v>
      </c>
      <c r="AF1110" t="s">
        <v>133657</v>
      </c>
      <c r="AG1110" t="s">
        <v>133658</v>
      </c>
      <c r="AH1110" t="s">
        <v>133659</v>
      </c>
      <c r="AI1110" t="s">
        <v>133660</v>
      </c>
      <c r="AJ1110" t="s">
        <v>133661</v>
      </c>
      <c r="AK1110" t="s">
        <v>133662</v>
      </c>
      <c r="AL1110" t="s">
        <v>133663</v>
      </c>
      <c r="AM1110" t="s">
        <v>133664</v>
      </c>
      <c r="AN1110" t="s">
        <v>133665</v>
      </c>
      <c r="AO1110" t="s">
        <v>133666</v>
      </c>
      <c r="AP1110" t="s">
        <v>133667</v>
      </c>
      <c r="AQ1110" t="s">
        <v>133668</v>
      </c>
      <c r="AR1110" t="s">
        <v>133669</v>
      </c>
      <c r="AS1110" t="s">
        <v>133670</v>
      </c>
      <c r="AT1110" t="s">
        <v>133671</v>
      </c>
      <c r="AU1110" t="s">
        <v>133672</v>
      </c>
      <c r="AV1110" t="s">
        <v>133673</v>
      </c>
      <c r="AW1110" t="s">
        <v>133674</v>
      </c>
      <c r="AX1110" t="s">
        <v>133675</v>
      </c>
      <c r="AY1110" t="s">
        <v>133676</v>
      </c>
      <c r="AZ1110" t="s">
        <v>133677</v>
      </c>
      <c r="BA1110" t="s">
        <v>133678</v>
      </c>
      <c r="BB1110" t="s">
        <v>133679</v>
      </c>
      <c r="BC1110" t="s">
        <v>133680</v>
      </c>
      <c r="BD1110" t="s">
        <v>133681</v>
      </c>
      <c r="BE1110" t="s">
        <v>133682</v>
      </c>
      <c r="BF1110" t="s">
        <v>133683</v>
      </c>
      <c r="BG1110" t="s">
        <v>133684</v>
      </c>
      <c r="BH1110" t="s">
        <v>133685</v>
      </c>
      <c r="BI1110" t="s">
        <v>133686</v>
      </c>
      <c r="BJ1110" t="s">
        <v>133687</v>
      </c>
      <c r="BK1110" t="s">
        <v>133688</v>
      </c>
      <c r="BL1110" t="s">
        <v>133689</v>
      </c>
      <c r="BM1110" t="s">
        <v>133690</v>
      </c>
      <c r="BN1110" t="s">
        <v>133691</v>
      </c>
      <c r="BO1110" t="s">
        <v>133692</v>
      </c>
      <c r="BP1110" t="s">
        <v>133693</v>
      </c>
      <c r="BQ1110" t="s">
        <v>133694</v>
      </c>
      <c r="BR1110" t="s">
        <v>133695</v>
      </c>
      <c r="BS1110" t="s">
        <v>133696</v>
      </c>
      <c r="BT1110" t="s">
        <v>133697</v>
      </c>
      <c r="BU1110" t="s">
        <v>133698</v>
      </c>
      <c r="BV1110" t="s">
        <v>133699</v>
      </c>
      <c r="BW1110" t="s">
        <v>133700</v>
      </c>
      <c r="BX1110" t="s">
        <v>133701</v>
      </c>
      <c r="BY1110" t="s">
        <v>133702</v>
      </c>
      <c r="BZ1110" t="s">
        <v>133703</v>
      </c>
      <c r="CA1110" t="s">
        <v>133704</v>
      </c>
      <c r="CB1110" t="s">
        <v>133705</v>
      </c>
      <c r="CC1110" t="s">
        <v>133706</v>
      </c>
      <c r="CD1110" t="s">
        <v>133707</v>
      </c>
      <c r="CE1110" t="s">
        <v>133708</v>
      </c>
      <c r="CF1110" t="s">
        <v>133709</v>
      </c>
      <c r="CG1110" t="s">
        <v>133710</v>
      </c>
      <c r="CH1110" t="s">
        <v>133711</v>
      </c>
      <c r="CI1110" t="s">
        <v>133712</v>
      </c>
      <c r="CJ1110" t="s">
        <v>133713</v>
      </c>
      <c r="CK1110" t="s">
        <v>133714</v>
      </c>
      <c r="CL1110" t="s">
        <v>133715</v>
      </c>
      <c r="CM1110" t="s">
        <v>133716</v>
      </c>
      <c r="CN1110" t="s">
        <v>133717</v>
      </c>
      <c r="CO1110" t="s">
        <v>133718</v>
      </c>
      <c r="CP1110" t="s">
        <v>133719</v>
      </c>
      <c r="CQ1110" t="s">
        <v>133720</v>
      </c>
      <c r="CR1110" t="s">
        <v>133721</v>
      </c>
      <c r="CS1110" t="s">
        <v>133722</v>
      </c>
      <c r="CT1110" t="s">
        <v>133723</v>
      </c>
      <c r="CU1110" t="s">
        <v>133724</v>
      </c>
      <c r="CV1110" t="s">
        <v>133725</v>
      </c>
      <c r="CW1110" t="s">
        <v>133726</v>
      </c>
      <c r="CX1110" t="s">
        <v>133727</v>
      </c>
      <c r="CY1110" t="s">
        <v>133728</v>
      </c>
      <c r="CZ1110" t="s">
        <v>133729</v>
      </c>
      <c r="DA1110" t="s">
        <v>133730</v>
      </c>
      <c r="DB1110" t="s">
        <v>133731</v>
      </c>
      <c r="DC1110" t="s">
        <v>133732</v>
      </c>
      <c r="DD1110" t="s">
        <v>133733</v>
      </c>
      <c r="DE1110" t="s">
        <v>133734</v>
      </c>
      <c r="DF1110" t="s">
        <v>133735</v>
      </c>
      <c r="DG1110" t="s">
        <v>133736</v>
      </c>
      <c r="DH1110" t="s">
        <v>133737</v>
      </c>
      <c r="DI1110" t="s">
        <v>133738</v>
      </c>
      <c r="DJ1110" t="s">
        <v>133739</v>
      </c>
      <c r="DK1110" t="s">
        <v>399</v>
      </c>
      <c r="DL1110" t="s">
        <v>133740</v>
      </c>
      <c r="DM1110" t="s">
        <v>133741</v>
      </c>
      <c r="DN1110" t="s">
        <v>133742</v>
      </c>
      <c r="DO1110" t="s">
        <v>133743</v>
      </c>
      <c r="DP1110" t="s">
        <v>133744</v>
      </c>
      <c r="DQ1110" t="s">
        <v>133745</v>
      </c>
      <c r="DR1110" t="s">
        <v>133746</v>
      </c>
      <c r="DS1110" t="s">
        <v>133747</v>
      </c>
      <c r="DT1110" t="s">
        <v>133748</v>
      </c>
      <c r="DU1110" t="s">
        <v>133749</v>
      </c>
      <c r="DV1110" t="s">
        <v>133750</v>
      </c>
      <c r="DW1110" t="s">
        <v>133751</v>
      </c>
      <c r="DX1110" t="s">
        <v>133752</v>
      </c>
      <c r="DY1110" t="s">
        <v>133753</v>
      </c>
      <c r="DZ1110" t="s">
        <v>133754</v>
      </c>
      <c r="EA1110" t="s">
        <v>133755</v>
      </c>
      <c r="EB1110" t="s">
        <v>133756</v>
      </c>
      <c r="EC1110" t="s">
        <v>133757</v>
      </c>
      <c r="ED1110" t="s">
        <v>133758</v>
      </c>
      <c r="EE1110" t="s">
        <v>133759</v>
      </c>
      <c r="EF1110" t="s">
        <v>133760</v>
      </c>
      <c r="EG1110" t="s">
        <v>133761</v>
      </c>
      <c r="EH1110" t="s">
        <v>133762</v>
      </c>
      <c r="EI1110" t="s">
        <v>133763</v>
      </c>
      <c r="EJ1110" t="s">
        <v>133764</v>
      </c>
      <c r="EK1110" t="s">
        <v>133765</v>
      </c>
      <c r="EL1110" t="s">
        <v>133766</v>
      </c>
      <c r="EM1110" t="s">
        <v>133767</v>
      </c>
      <c r="EN1110" t="s">
        <v>133768</v>
      </c>
      <c r="EO1110" t="s">
        <v>133769</v>
      </c>
      <c r="EP1110" t="s">
        <v>133770</v>
      </c>
      <c r="EQ1110" t="s">
        <v>133771</v>
      </c>
      <c r="ER1110" t="s">
        <v>133772</v>
      </c>
      <c r="ES1110" t="s">
        <v>133773</v>
      </c>
      <c r="ET1110" t="s">
        <v>133774</v>
      </c>
      <c r="EU1110" t="s">
        <v>133775</v>
      </c>
      <c r="EV1110" t="s">
        <v>133776</v>
      </c>
      <c r="EW1110" t="s">
        <v>133777</v>
      </c>
      <c r="EX1110" t="s">
        <v>133778</v>
      </c>
      <c r="EY1110" t="s">
        <v>133779</v>
      </c>
      <c r="EZ1110" t="s">
        <v>133780</v>
      </c>
      <c r="FA1110" t="s">
        <v>133781</v>
      </c>
      <c r="FB1110" t="s">
        <v>133782</v>
      </c>
      <c r="FC1110" t="s">
        <v>133783</v>
      </c>
      <c r="FD1110" t="s">
        <v>131104</v>
      </c>
      <c r="FE1110" t="s">
        <v>133784</v>
      </c>
      <c r="FF1110" t="s">
        <v>133785</v>
      </c>
      <c r="FG1110" t="s">
        <v>131590</v>
      </c>
      <c r="FH1110" t="s">
        <v>133786</v>
      </c>
      <c r="FI1110" t="s">
        <v>133787</v>
      </c>
      <c r="FJ1110" t="s">
        <v>133788</v>
      </c>
      <c r="FK1110" t="s">
        <v>133789</v>
      </c>
      <c r="FL1110" t="s">
        <v>133790</v>
      </c>
      <c r="FM1110" t="s">
        <v>133791</v>
      </c>
      <c r="FN1110" t="s">
        <v>133792</v>
      </c>
      <c r="FO1110" t="s">
        <v>133793</v>
      </c>
      <c r="FP1110" t="s">
        <v>133794</v>
      </c>
      <c r="FQ1110" t="s">
        <v>133795</v>
      </c>
      <c r="FR1110" t="s">
        <v>133796</v>
      </c>
      <c r="FS1110" t="s">
        <v>133797</v>
      </c>
      <c r="FT1110" t="s">
        <v>72053</v>
      </c>
      <c r="FU1110" t="s">
        <v>133798</v>
      </c>
      <c r="FV1110" t="s">
        <v>133799</v>
      </c>
      <c r="FW1110" t="s">
        <v>133800</v>
      </c>
      <c r="FX1110" t="s">
        <v>133801</v>
      </c>
      <c r="FY1110" t="s">
        <v>133802</v>
      </c>
      <c r="FZ1110" t="s">
        <v>133803</v>
      </c>
      <c r="GA1110" t="s">
        <v>133804</v>
      </c>
      <c r="GB1110" t="s">
        <v>133805</v>
      </c>
      <c r="GC1110" t="s">
        <v>133806</v>
      </c>
      <c r="GD1110" t="s">
        <v>133807</v>
      </c>
      <c r="GE1110" t="s">
        <v>133808</v>
      </c>
      <c r="GF1110" t="s">
        <v>133809</v>
      </c>
      <c r="GG1110" t="s">
        <v>133810</v>
      </c>
      <c r="GH1110" t="s">
        <v>130583</v>
      </c>
      <c r="GI1110" t="s">
        <v>133811</v>
      </c>
      <c r="GJ1110" t="s">
        <v>133812</v>
      </c>
      <c r="GK1110" t="s">
        <v>133813</v>
      </c>
      <c r="GL1110" t="s">
        <v>133814</v>
      </c>
      <c r="GM1110" t="s">
        <v>133815</v>
      </c>
      <c r="GN1110" t="s">
        <v>133816</v>
      </c>
      <c r="GO1110" t="s">
        <v>133817</v>
      </c>
      <c r="GP1110" t="s">
        <v>133818</v>
      </c>
      <c r="GQ1110" t="s">
        <v>133819</v>
      </c>
      <c r="GR1110" t="s">
        <v>133820</v>
      </c>
      <c r="GS1110" t="s">
        <v>133821</v>
      </c>
      <c r="GT1110" t="s">
        <v>133822</v>
      </c>
      <c r="GU1110" t="s">
        <v>133823</v>
      </c>
      <c r="GV1110" t="s">
        <v>133824</v>
      </c>
      <c r="GW1110" t="s">
        <v>133825</v>
      </c>
      <c r="GX1110" t="s">
        <v>133826</v>
      </c>
      <c r="GY1110" t="s">
        <v>133827</v>
      </c>
      <c r="GZ1110" t="s">
        <v>48858</v>
      </c>
      <c r="HA1110" t="s">
        <v>133828</v>
      </c>
      <c r="HB1110" t="s">
        <v>2984</v>
      </c>
      <c r="HC1110" t="s">
        <v>133829</v>
      </c>
      <c r="HD1110" t="s">
        <v>133830</v>
      </c>
      <c r="HE1110" t="s">
        <v>133831</v>
      </c>
      <c r="HF1110" t="s">
        <v>133832</v>
      </c>
      <c r="HG1110" t="s">
        <v>133833</v>
      </c>
      <c r="HH1110" t="s">
        <v>133834</v>
      </c>
      <c r="HI1110" t="s">
        <v>133835</v>
      </c>
      <c r="HJ1110" t="s">
        <v>133836</v>
      </c>
      <c r="HK1110" t="s">
        <v>133837</v>
      </c>
      <c r="HL1110" t="s">
        <v>133838</v>
      </c>
      <c r="HM1110" t="s">
        <v>133839</v>
      </c>
      <c r="HN1110" t="s">
        <v>133840</v>
      </c>
      <c r="HO1110" t="s">
        <v>133841</v>
      </c>
      <c r="HP1110" t="s">
        <v>133842</v>
      </c>
      <c r="HQ1110" t="s">
        <v>133843</v>
      </c>
      <c r="HR1110" t="s">
        <v>133844</v>
      </c>
      <c r="HS1110" t="s">
        <v>133845</v>
      </c>
      <c r="HT1110" t="s">
        <v>133846</v>
      </c>
      <c r="HU1110" t="s">
        <v>133847</v>
      </c>
      <c r="HV1110" t="s">
        <v>133848</v>
      </c>
      <c r="HW1110" t="s">
        <v>133849</v>
      </c>
      <c r="HX1110" t="s">
        <v>133850</v>
      </c>
      <c r="HY1110" t="s">
        <v>133851</v>
      </c>
      <c r="HZ1110" t="s">
        <v>133852</v>
      </c>
      <c r="IA1110" t="s">
        <v>133853</v>
      </c>
      <c r="IB1110" t="s">
        <v>133854</v>
      </c>
      <c r="IC1110" t="s">
        <v>133855</v>
      </c>
      <c r="ID1110" t="s">
        <v>133856</v>
      </c>
      <c r="IE1110" t="s">
        <v>133857</v>
      </c>
      <c r="IF1110" t="s">
        <v>133858</v>
      </c>
      <c r="IG1110" t="s">
        <v>133859</v>
      </c>
      <c r="IH1110" t="s">
        <v>132405</v>
      </c>
      <c r="II1110" t="s">
        <v>133860</v>
      </c>
      <c r="IJ1110" t="s">
        <v>133861</v>
      </c>
      <c r="IK1110" t="s">
        <v>130601</v>
      </c>
    </row>
    <row r="1111">
      <c r="A1111" t="s">
        <v>133862</v>
      </c>
      <c r="B1111" t="s">
        <v>133863</v>
      </c>
      <c r="C1111" t="s">
        <v>133864</v>
      </c>
      <c r="D1111" t="s">
        <v>133865</v>
      </c>
      <c r="E1111" t="s">
        <v>133866</v>
      </c>
      <c r="F1111" t="s">
        <v>133867</v>
      </c>
      <c r="G1111" t="s">
        <v>133868</v>
      </c>
      <c r="H1111" t="s">
        <v>133869</v>
      </c>
      <c r="I1111" t="s">
        <v>133870</v>
      </c>
      <c r="J1111" t="s">
        <v>133871</v>
      </c>
      <c r="K1111" t="s">
        <v>133872</v>
      </c>
      <c r="L1111" t="s">
        <v>133873</v>
      </c>
      <c r="M1111" t="s">
        <v>80230</v>
      </c>
      <c r="N1111" t="s">
        <v>133874</v>
      </c>
      <c r="O1111" t="s">
        <v>133875</v>
      </c>
      <c r="P1111" t="s">
        <v>133876</v>
      </c>
      <c r="Q1111" t="s">
        <v>133877</v>
      </c>
      <c r="R1111" t="s">
        <v>133878</v>
      </c>
      <c r="S1111" t="s">
        <v>133879</v>
      </c>
      <c r="T1111" t="s">
        <v>133880</v>
      </c>
      <c r="U1111" t="s">
        <v>133881</v>
      </c>
      <c r="V1111" t="s">
        <v>20725</v>
      </c>
      <c r="W1111" t="s">
        <v>133882</v>
      </c>
      <c r="X1111" t="s">
        <v>14342</v>
      </c>
      <c r="Y1111" t="s">
        <v>21323</v>
      </c>
      <c r="Z1111" t="s">
        <v>133883</v>
      </c>
      <c r="AA1111" t="s">
        <v>133884</v>
      </c>
      <c r="AB1111" t="s">
        <v>133885</v>
      </c>
      <c r="AC1111" t="s">
        <v>133886</v>
      </c>
      <c r="AD1111" t="s">
        <v>133887</v>
      </c>
      <c r="AE1111" t="s">
        <v>133888</v>
      </c>
      <c r="AF1111" t="s">
        <v>133889</v>
      </c>
      <c r="AG1111" t="s">
        <v>126163</v>
      </c>
      <c r="AH1111" t="s">
        <v>48840</v>
      </c>
      <c r="AI1111" t="s">
        <v>133890</v>
      </c>
      <c r="AJ1111" t="s">
        <v>133891</v>
      </c>
      <c r="AK1111" t="s">
        <v>77048</v>
      </c>
      <c r="AL1111" t="s">
        <v>133892</v>
      </c>
      <c r="AM1111" t="s">
        <v>31103</v>
      </c>
      <c r="AN1111" t="s">
        <v>42984</v>
      </c>
      <c r="AO1111" t="s">
        <v>133893</v>
      </c>
      <c r="AP1111" t="s">
        <v>133894</v>
      </c>
      <c r="AQ1111" t="s">
        <v>133895</v>
      </c>
      <c r="AR1111" t="s">
        <v>133896</v>
      </c>
      <c r="AS1111" t="s">
        <v>19226</v>
      </c>
      <c r="AT1111" t="s">
        <v>133897</v>
      </c>
      <c r="AU1111" t="s">
        <v>24288</v>
      </c>
      <c r="AV1111" t="s">
        <v>121347</v>
      </c>
      <c r="AW1111" t="s">
        <v>133898</v>
      </c>
      <c r="AX1111" t="s">
        <v>133899</v>
      </c>
      <c r="AY1111" t="s">
        <v>133900</v>
      </c>
      <c r="AZ1111" t="s">
        <v>133901</v>
      </c>
      <c r="BA1111" t="s">
        <v>133902</v>
      </c>
      <c r="BB1111" t="s">
        <v>133903</v>
      </c>
      <c r="BC1111" t="s">
        <v>21577</v>
      </c>
      <c r="BD1111" t="s">
        <v>133904</v>
      </c>
      <c r="BE1111" t="s">
        <v>133905</v>
      </c>
      <c r="BF1111" t="s">
        <v>133906</v>
      </c>
      <c r="BG1111" t="s">
        <v>133907</v>
      </c>
      <c r="BH1111" t="s">
        <v>133908</v>
      </c>
    </row>
    <row r="1112">
      <c r="A1112" t="s">
        <v>133909</v>
      </c>
      <c r="B1112" t="s">
        <v>133910</v>
      </c>
      <c r="C1112" t="s">
        <v>130627</v>
      </c>
      <c r="D1112" t="s">
        <v>133911</v>
      </c>
      <c r="E1112" t="s">
        <v>133912</v>
      </c>
      <c r="F1112" t="s">
        <v>133913</v>
      </c>
      <c r="G1112" t="s">
        <v>133914</v>
      </c>
      <c r="H1112" t="s">
        <v>133915</v>
      </c>
      <c r="I1112" t="s">
        <v>118874</v>
      </c>
      <c r="J1112" t="s">
        <v>133916</v>
      </c>
      <c r="K1112" t="s">
        <v>133917</v>
      </c>
      <c r="L1112" t="s">
        <v>133918</v>
      </c>
      <c r="M1112" t="s">
        <v>133919</v>
      </c>
      <c r="N1112" t="s">
        <v>133920</v>
      </c>
      <c r="O1112" t="s">
        <v>133921</v>
      </c>
      <c r="P1112" t="s">
        <v>133922</v>
      </c>
      <c r="Q1112" t="s">
        <v>133923</v>
      </c>
      <c r="R1112" t="s">
        <v>133924</v>
      </c>
      <c r="S1112" t="s">
        <v>133925</v>
      </c>
      <c r="T1112" t="s">
        <v>133926</v>
      </c>
      <c r="U1112" t="s">
        <v>133927</v>
      </c>
      <c r="V1112" t="s">
        <v>133928</v>
      </c>
      <c r="W1112" t="s">
        <v>133929</v>
      </c>
      <c r="X1112" t="s">
        <v>133930</v>
      </c>
      <c r="Y1112" t="s">
        <v>133931</v>
      </c>
      <c r="Z1112" t="s">
        <v>133932</v>
      </c>
      <c r="AA1112" t="s">
        <v>133933</v>
      </c>
      <c r="AB1112" t="s">
        <v>133934</v>
      </c>
      <c r="AC1112" t="s">
        <v>133935</v>
      </c>
      <c r="AD1112" t="s">
        <v>133936</v>
      </c>
      <c r="AE1112" t="s">
        <v>133937</v>
      </c>
      <c r="AF1112" t="s">
        <v>133938</v>
      </c>
      <c r="AG1112" t="s">
        <v>133939</v>
      </c>
      <c r="AH1112" t="s">
        <v>133940</v>
      </c>
      <c r="AI1112" t="s">
        <v>133941</v>
      </c>
      <c r="AJ1112" t="s">
        <v>133942</v>
      </c>
      <c r="AK1112" t="s">
        <v>133943</v>
      </c>
      <c r="AL1112" t="s">
        <v>133944</v>
      </c>
      <c r="AM1112" t="s">
        <v>133945</v>
      </c>
      <c r="AN1112" t="s">
        <v>133946</v>
      </c>
      <c r="AO1112" t="s">
        <v>133947</v>
      </c>
      <c r="AP1112" t="s">
        <v>133948</v>
      </c>
      <c r="AQ1112" t="s">
        <v>133949</v>
      </c>
      <c r="AR1112" t="s">
        <v>133950</v>
      </c>
      <c r="AS1112" t="s">
        <v>133951</v>
      </c>
      <c r="AT1112" t="s">
        <v>133952</v>
      </c>
      <c r="AU1112" t="s">
        <v>133953</v>
      </c>
      <c r="AV1112" t="s">
        <v>133954</v>
      </c>
      <c r="AW1112" t="s">
        <v>133955</v>
      </c>
      <c r="AX1112" t="s">
        <v>133956</v>
      </c>
      <c r="AY1112" t="s">
        <v>133957</v>
      </c>
      <c r="AZ1112" t="s">
        <v>133958</v>
      </c>
      <c r="BA1112" t="s">
        <v>133959</v>
      </c>
      <c r="BB1112" t="s">
        <v>133960</v>
      </c>
      <c r="BC1112" t="s">
        <v>133961</v>
      </c>
      <c r="BD1112" t="s">
        <v>133962</v>
      </c>
      <c r="BE1112" t="s">
        <v>131040</v>
      </c>
      <c r="BF1112" t="s">
        <v>131100</v>
      </c>
      <c r="BG1112" t="s">
        <v>133963</v>
      </c>
      <c r="BH1112" t="s">
        <v>133964</v>
      </c>
      <c r="BI1112" t="s">
        <v>133965</v>
      </c>
      <c r="BJ1112" t="s">
        <v>133966</v>
      </c>
      <c r="BK1112" t="s">
        <v>133967</v>
      </c>
      <c r="BL1112" t="s">
        <v>133968</v>
      </c>
      <c r="BM1112" t="s">
        <v>133969</v>
      </c>
      <c r="BN1112" t="s">
        <v>133970</v>
      </c>
      <c r="BO1112" t="s">
        <v>133971</v>
      </c>
      <c r="BP1112" t="s">
        <v>133639</v>
      </c>
      <c r="BQ1112" t="s">
        <v>133972</v>
      </c>
      <c r="BR1112" t="s">
        <v>133973</v>
      </c>
      <c r="BS1112" t="s">
        <v>133974</v>
      </c>
      <c r="BT1112" t="s">
        <v>133975</v>
      </c>
      <c r="BU1112" t="s">
        <v>133976</v>
      </c>
      <c r="BV1112" t="s">
        <v>133977</v>
      </c>
      <c r="BW1112" t="s">
        <v>133978</v>
      </c>
      <c r="BX1112" t="s">
        <v>130600</v>
      </c>
      <c r="BY1112" t="s">
        <v>133979</v>
      </c>
      <c r="BZ1112" t="s">
        <v>133980</v>
      </c>
      <c r="CA1112" t="s">
        <v>133981</v>
      </c>
      <c r="CB1112" t="s">
        <v>133982</v>
      </c>
      <c r="CC1112" t="s">
        <v>133983</v>
      </c>
      <c r="CD1112" t="s">
        <v>133984</v>
      </c>
      <c r="CE1112" t="s">
        <v>133985</v>
      </c>
      <c r="CF1112" t="s">
        <v>133986</v>
      </c>
      <c r="CG1112" t="s">
        <v>130636</v>
      </c>
      <c r="CH1112" t="s">
        <v>133987</v>
      </c>
      <c r="CI1112" t="s">
        <v>133988</v>
      </c>
      <c r="CJ1112" t="s">
        <v>133989</v>
      </c>
      <c r="CK1112" t="s">
        <v>133990</v>
      </c>
      <c r="CL1112" t="s">
        <v>133991</v>
      </c>
      <c r="CM1112" t="s">
        <v>133992</v>
      </c>
      <c r="CN1112" t="s">
        <v>133993</v>
      </c>
      <c r="CO1112" t="s">
        <v>133994</v>
      </c>
      <c r="CP1112" t="s">
        <v>133995</v>
      </c>
      <c r="CQ1112" t="s">
        <v>133996</v>
      </c>
      <c r="CR1112" t="s">
        <v>133997</v>
      </c>
      <c r="CS1112" t="s">
        <v>133998</v>
      </c>
      <c r="CT1112" t="s">
        <v>133999</v>
      </c>
      <c r="CU1112" t="s">
        <v>134000</v>
      </c>
      <c r="CV1112" t="s">
        <v>134001</v>
      </c>
      <c r="CW1112" t="s">
        <v>134002</v>
      </c>
      <c r="CX1112" t="s">
        <v>134003</v>
      </c>
      <c r="CY1112" t="s">
        <v>134004</v>
      </c>
      <c r="CZ1112" t="s">
        <v>134005</v>
      </c>
      <c r="DA1112" t="s">
        <v>134006</v>
      </c>
      <c r="DB1112" t="s">
        <v>134007</v>
      </c>
      <c r="DC1112" t="s">
        <v>134008</v>
      </c>
      <c r="DD1112" t="s">
        <v>134009</v>
      </c>
      <c r="DE1112" t="s">
        <v>134010</v>
      </c>
      <c r="DF1112" t="s">
        <v>134011</v>
      </c>
      <c r="DG1112" t="s">
        <v>134012</v>
      </c>
      <c r="DH1112" t="s">
        <v>134013</v>
      </c>
      <c r="DI1112" t="s">
        <v>134014</v>
      </c>
      <c r="DJ1112" t="s">
        <v>134015</v>
      </c>
      <c r="DK1112" t="s">
        <v>134016</v>
      </c>
      <c r="DL1112" t="s">
        <v>134017</v>
      </c>
      <c r="DM1112" t="s">
        <v>134018</v>
      </c>
      <c r="DN1112" t="s">
        <v>134019</v>
      </c>
      <c r="DO1112" t="s">
        <v>27720</v>
      </c>
      <c r="DP1112" t="s">
        <v>134020</v>
      </c>
      <c r="DQ1112" t="s">
        <v>134021</v>
      </c>
      <c r="DR1112" t="s">
        <v>134022</v>
      </c>
      <c r="DS1112" t="s">
        <v>134023</v>
      </c>
      <c r="DT1112" t="s">
        <v>134024</v>
      </c>
      <c r="DU1112" t="s">
        <v>131000</v>
      </c>
      <c r="DV1112" t="s">
        <v>134025</v>
      </c>
      <c r="DW1112" t="s">
        <v>134026</v>
      </c>
      <c r="DX1112" t="s">
        <v>134027</v>
      </c>
      <c r="DY1112" t="s">
        <v>134028</v>
      </c>
      <c r="DZ1112" t="s">
        <v>134029</v>
      </c>
      <c r="EA1112" t="s">
        <v>134030</v>
      </c>
      <c r="EB1112" t="s">
        <v>134031</v>
      </c>
      <c r="EC1112" t="s">
        <v>134032</v>
      </c>
      <c r="ED1112" t="s">
        <v>134033</v>
      </c>
      <c r="EE1112" t="s">
        <v>133869</v>
      </c>
      <c r="EF1112" t="s">
        <v>134034</v>
      </c>
      <c r="EG1112" t="s">
        <v>134035</v>
      </c>
      <c r="EH1112" t="s">
        <v>134036</v>
      </c>
      <c r="EI1112" t="s">
        <v>134037</v>
      </c>
      <c r="EJ1112" t="s">
        <v>134038</v>
      </c>
      <c r="EK1112" t="s">
        <v>134039</v>
      </c>
      <c r="EL1112" t="s">
        <v>134040</v>
      </c>
      <c r="EM1112" t="s">
        <v>134041</v>
      </c>
      <c r="EN1112" t="s">
        <v>133275</v>
      </c>
      <c r="EO1112" t="s">
        <v>134042</v>
      </c>
      <c r="EP1112" t="s">
        <v>132084</v>
      </c>
      <c r="EQ1112" t="s">
        <v>132092</v>
      </c>
      <c r="ER1112" t="s">
        <v>134043</v>
      </c>
      <c r="ES1112" t="s">
        <v>134044</v>
      </c>
      <c r="ET1112" t="s">
        <v>75137</v>
      </c>
      <c r="EU1112" t="s">
        <v>134045</v>
      </c>
      <c r="EV1112" t="s">
        <v>134046</v>
      </c>
      <c r="EW1112" t="s">
        <v>134047</v>
      </c>
      <c r="EX1112" t="s">
        <v>134048</v>
      </c>
      <c r="EY1112" t="s">
        <v>134049</v>
      </c>
      <c r="EZ1112" t="s">
        <v>23695</v>
      </c>
      <c r="FA1112" t="s">
        <v>80760</v>
      </c>
      <c r="FB1112" t="s">
        <v>134050</v>
      </c>
      <c r="FC1112" t="s">
        <v>134051</v>
      </c>
      <c r="FD1112" t="s">
        <v>2951</v>
      </c>
      <c r="FE1112" t="s">
        <v>134052</v>
      </c>
      <c r="FF1112" t="s">
        <v>134053</v>
      </c>
      <c r="FG1112" t="s">
        <v>134054</v>
      </c>
      <c r="FH1112" t="s">
        <v>134055</v>
      </c>
      <c r="FI1112" t="s">
        <v>134056</v>
      </c>
      <c r="FJ1112" t="s">
        <v>134057</v>
      </c>
      <c r="FK1112" t="s">
        <v>134058</v>
      </c>
      <c r="FL1112" t="s">
        <v>134059</v>
      </c>
      <c r="FM1112" t="s">
        <v>24002</v>
      </c>
      <c r="FN1112" t="s">
        <v>134060</v>
      </c>
      <c r="FO1112" t="s">
        <v>24004</v>
      </c>
      <c r="FP1112" t="s">
        <v>134061</v>
      </c>
      <c r="FQ1112" t="s">
        <v>73216</v>
      </c>
      <c r="FR1112" t="s">
        <v>37956</v>
      </c>
      <c r="FS1112" t="s">
        <v>41165</v>
      </c>
      <c r="FT1112" t="s">
        <v>134062</v>
      </c>
      <c r="FU1112" t="s">
        <v>134063</v>
      </c>
      <c r="FV1112" t="s">
        <v>134064</v>
      </c>
      <c r="FW1112" t="s">
        <v>134065</v>
      </c>
      <c r="FX1112" t="s">
        <v>134066</v>
      </c>
      <c r="FY1112" t="s">
        <v>134067</v>
      </c>
      <c r="FZ1112" t="s">
        <v>134068</v>
      </c>
      <c r="GA1112" t="s">
        <v>134069</v>
      </c>
      <c r="GB1112" t="s">
        <v>134070</v>
      </c>
      <c r="GC1112" t="s">
        <v>60097</v>
      </c>
      <c r="GD1112" t="s">
        <v>133003</v>
      </c>
      <c r="GE1112" t="s">
        <v>134071</v>
      </c>
      <c r="GF1112" t="s">
        <v>134072</v>
      </c>
      <c r="GG1112" t="s">
        <v>134073</v>
      </c>
      <c r="GH1112" t="s">
        <v>134074</v>
      </c>
      <c r="GI1112" t="s">
        <v>951</v>
      </c>
      <c r="GJ1112" t="s">
        <v>134075</v>
      </c>
      <c r="GK1112" t="s">
        <v>18772</v>
      </c>
      <c r="GL1112" t="s">
        <v>134076</v>
      </c>
      <c r="GM1112" t="s">
        <v>134077</v>
      </c>
      <c r="GN1112" t="s">
        <v>134078</v>
      </c>
      <c r="GO1112" t="s">
        <v>134079</v>
      </c>
      <c r="GP1112" t="s">
        <v>5076</v>
      </c>
      <c r="GQ1112" t="s">
        <v>134080</v>
      </c>
      <c r="GR1112" t="s">
        <v>134081</v>
      </c>
      <c r="GS1112" t="s">
        <v>10069</v>
      </c>
      <c r="GT1112" t="s">
        <v>134082</v>
      </c>
      <c r="GU1112" t="s">
        <v>134083</v>
      </c>
      <c r="GV1112" t="s">
        <v>97137</v>
      </c>
      <c r="GW1112" t="s">
        <v>134084</v>
      </c>
      <c r="GX1112" t="s">
        <v>101185</v>
      </c>
      <c r="GY1112" t="s">
        <v>134085</v>
      </c>
      <c r="GZ1112" t="s">
        <v>134086</v>
      </c>
      <c r="HA1112" t="s">
        <v>546</v>
      </c>
      <c r="HB1112" t="s">
        <v>134087</v>
      </c>
      <c r="HC1112" t="s">
        <v>24021</v>
      </c>
      <c r="HD1112" t="s">
        <v>134088</v>
      </c>
      <c r="HE1112" t="s">
        <v>134089</v>
      </c>
      <c r="HF1112" t="s">
        <v>29343</v>
      </c>
      <c r="HG1112" t="s">
        <v>39711</v>
      </c>
      <c r="HH1112" t="s">
        <v>24082</v>
      </c>
      <c r="HI1112" t="s">
        <v>134090</v>
      </c>
      <c r="HJ1112" t="s">
        <v>134091</v>
      </c>
      <c r="HK1112" t="s">
        <v>134092</v>
      </c>
      <c r="HL1112" t="s">
        <v>13784</v>
      </c>
      <c r="HM1112" t="s">
        <v>134093</v>
      </c>
      <c r="HN1112" t="s">
        <v>134094</v>
      </c>
      <c r="HO1112" t="s">
        <v>134095</v>
      </c>
      <c r="HP1112" t="s">
        <v>134096</v>
      </c>
      <c r="HQ1112" t="s">
        <v>24036</v>
      </c>
      <c r="HR1112" t="s">
        <v>134097</v>
      </c>
      <c r="HS1112" t="s">
        <v>134098</v>
      </c>
    </row>
    <row r="1113">
      <c r="A1113" t="s">
        <v>134099</v>
      </c>
      <c r="B1113" t="s">
        <v>134100</v>
      </c>
      <c r="C1113" t="s">
        <v>134101</v>
      </c>
      <c r="D1113" t="s">
        <v>130517</v>
      </c>
      <c r="E1113" t="s">
        <v>134102</v>
      </c>
      <c r="F1113" t="s">
        <v>134103</v>
      </c>
      <c r="G1113" t="s">
        <v>134104</v>
      </c>
      <c r="H1113" t="s">
        <v>67860</v>
      </c>
      <c r="I1113" t="s">
        <v>134105</v>
      </c>
      <c r="J1113" t="s">
        <v>134106</v>
      </c>
      <c r="K1113" t="s">
        <v>134107</v>
      </c>
      <c r="L1113" t="s">
        <v>134108</v>
      </c>
      <c r="M1113" t="s">
        <v>134109</v>
      </c>
      <c r="N1113" t="s">
        <v>134110</v>
      </c>
      <c r="O1113" t="s">
        <v>134111</v>
      </c>
      <c r="P1113" t="s">
        <v>97852</v>
      </c>
      <c r="Q1113" t="s">
        <v>134112</v>
      </c>
      <c r="R1113" t="s">
        <v>134113</v>
      </c>
      <c r="S1113" t="s">
        <v>97840</v>
      </c>
      <c r="T1113" t="s">
        <v>134114</v>
      </c>
      <c r="U1113" t="s">
        <v>134115</v>
      </c>
      <c r="V1113" t="s">
        <v>133358</v>
      </c>
      <c r="W1113" t="s">
        <v>134116</v>
      </c>
      <c r="X1113" t="s">
        <v>41237</v>
      </c>
      <c r="Y1113" t="s">
        <v>134117</v>
      </c>
      <c r="Z1113" t="s">
        <v>134118</v>
      </c>
      <c r="AA1113" t="s">
        <v>134119</v>
      </c>
      <c r="AB1113" t="s">
        <v>134120</v>
      </c>
      <c r="AC1113" t="s">
        <v>59315</v>
      </c>
      <c r="AD1113" t="s">
        <v>134121</v>
      </c>
      <c r="AE1113" t="s">
        <v>134122</v>
      </c>
      <c r="AF1113" t="s">
        <v>134123</v>
      </c>
      <c r="AG1113" t="s">
        <v>131859</v>
      </c>
      <c r="AH1113" t="s">
        <v>8449</v>
      </c>
      <c r="AI1113" t="s">
        <v>134124</v>
      </c>
      <c r="AJ1113" t="s">
        <v>130468</v>
      </c>
      <c r="AK1113" t="s">
        <v>130469</v>
      </c>
      <c r="AL1113" t="s">
        <v>130470</v>
      </c>
      <c r="AM1113" t="s">
        <v>134125</v>
      </c>
      <c r="AN1113" t="s">
        <v>134126</v>
      </c>
      <c r="AO1113" t="s">
        <v>134127</v>
      </c>
      <c r="AP1113" t="s">
        <v>134128</v>
      </c>
      <c r="AQ1113" t="s">
        <v>134129</v>
      </c>
      <c r="AR1113" t="s">
        <v>134130</v>
      </c>
      <c r="AS1113" t="s">
        <v>134131</v>
      </c>
      <c r="AT1113" t="s">
        <v>134132</v>
      </c>
      <c r="AU1113" t="s">
        <v>101247</v>
      </c>
      <c r="AV1113" t="s">
        <v>134133</v>
      </c>
      <c r="AW1113" t="s">
        <v>134134</v>
      </c>
      <c r="AX1113" t="s">
        <v>134135</v>
      </c>
      <c r="AY1113" t="s">
        <v>134136</v>
      </c>
      <c r="AZ1113" t="s">
        <v>134137</v>
      </c>
      <c r="BA1113" t="s">
        <v>134138</v>
      </c>
      <c r="BB1113" t="s">
        <v>134139</v>
      </c>
      <c r="BC1113" t="s">
        <v>134140</v>
      </c>
      <c r="BD1113" t="s">
        <v>8408</v>
      </c>
      <c r="BE1113" t="s">
        <v>132010</v>
      </c>
      <c r="BF1113" t="s">
        <v>134141</v>
      </c>
      <c r="BG1113" t="s">
        <v>134142</v>
      </c>
      <c r="BH1113" t="s">
        <v>97105</v>
      </c>
      <c r="BI1113" t="s">
        <v>134143</v>
      </c>
      <c r="BJ1113" t="s">
        <v>134144</v>
      </c>
      <c r="BK1113" t="s">
        <v>134145</v>
      </c>
      <c r="BL1113" t="s">
        <v>2803</v>
      </c>
      <c r="BM1113" t="s">
        <v>134146</v>
      </c>
      <c r="BN1113" t="s">
        <v>134147</v>
      </c>
      <c r="BO1113" t="s">
        <v>13243</v>
      </c>
      <c r="BP1113" t="s">
        <v>131891</v>
      </c>
      <c r="BQ1113" t="s">
        <v>97033</v>
      </c>
      <c r="BR1113" t="s">
        <v>134148</v>
      </c>
      <c r="BS1113" t="s">
        <v>134149</v>
      </c>
      <c r="BT1113" t="s">
        <v>134150</v>
      </c>
      <c r="BU1113" t="s">
        <v>134151</v>
      </c>
      <c r="BV1113" t="s">
        <v>134152</v>
      </c>
      <c r="BW1113" t="s">
        <v>134153</v>
      </c>
      <c r="BX1113" t="s">
        <v>134154</v>
      </c>
      <c r="BY1113" t="s">
        <v>134155</v>
      </c>
      <c r="BZ1113" t="s">
        <v>41346</v>
      </c>
      <c r="CA1113" t="s">
        <v>134156</v>
      </c>
      <c r="CB1113" t="s">
        <v>134157</v>
      </c>
      <c r="CC1113" t="s">
        <v>72263</v>
      </c>
      <c r="CD1113" t="s">
        <v>134158</v>
      </c>
      <c r="CE1113" t="s">
        <v>134159</v>
      </c>
      <c r="CF1113" t="s">
        <v>72245</v>
      </c>
      <c r="CG1113" t="s">
        <v>29747</v>
      </c>
      <c r="CH1113" t="s">
        <v>134160</v>
      </c>
      <c r="CI1113" t="s">
        <v>72093</v>
      </c>
      <c r="CJ1113" t="s">
        <v>134161</v>
      </c>
      <c r="CK1113" t="s">
        <v>134162</v>
      </c>
      <c r="CL1113" t="s">
        <v>97080</v>
      </c>
      <c r="CM1113" t="s">
        <v>72237</v>
      </c>
      <c r="CN1113" t="s">
        <v>134163</v>
      </c>
      <c r="CO1113" t="s">
        <v>134164</v>
      </c>
      <c r="CP1113" t="s">
        <v>134165</v>
      </c>
      <c r="CQ1113" t="s">
        <v>134166</v>
      </c>
      <c r="CR1113" t="s">
        <v>134167</v>
      </c>
      <c r="CS1113" t="s">
        <v>134168</v>
      </c>
      <c r="CT1113" t="s">
        <v>55837</v>
      </c>
      <c r="CU1113" t="s">
        <v>134169</v>
      </c>
      <c r="CV1113" t="s">
        <v>134170</v>
      </c>
      <c r="CW1113" t="s">
        <v>97104</v>
      </c>
      <c r="CX1113" t="s">
        <v>134171</v>
      </c>
      <c r="CY1113" t="s">
        <v>41353</v>
      </c>
      <c r="CZ1113" t="s">
        <v>72125</v>
      </c>
      <c r="DA1113" t="s">
        <v>134172</v>
      </c>
      <c r="DB1113" t="s">
        <v>134173</v>
      </c>
      <c r="DC1113" t="s">
        <v>134174</v>
      </c>
      <c r="DD1113" t="s">
        <v>134175</v>
      </c>
      <c r="DE1113" t="s">
        <v>134176</v>
      </c>
      <c r="DF1113" t="s">
        <v>134177</v>
      </c>
      <c r="DG1113" t="s">
        <v>134178</v>
      </c>
      <c r="DH1113" t="s">
        <v>134179</v>
      </c>
      <c r="DI1113" t="s">
        <v>134180</v>
      </c>
      <c r="DJ1113" t="s">
        <v>134181</v>
      </c>
      <c r="DK1113" t="s">
        <v>134182</v>
      </c>
      <c r="DL1113" t="s">
        <v>134183</v>
      </c>
      <c r="DM1113" t="s">
        <v>12710</v>
      </c>
      <c r="DN1113" t="s">
        <v>59360</v>
      </c>
      <c r="DO1113" t="s">
        <v>13209</v>
      </c>
      <c r="DP1113" t="s">
        <v>134184</v>
      </c>
      <c r="DQ1113" t="s">
        <v>41313</v>
      </c>
      <c r="DR1113" t="s">
        <v>134185</v>
      </c>
      <c r="DS1113" t="s">
        <v>134186</v>
      </c>
      <c r="DT1113" t="s">
        <v>134187</v>
      </c>
      <c r="DU1113" t="s">
        <v>13224</v>
      </c>
      <c r="DV1113" t="s">
        <v>8395</v>
      </c>
      <c r="DW1113" t="s">
        <v>131798</v>
      </c>
      <c r="DX1113" t="s">
        <v>134188</v>
      </c>
      <c r="DY1113" t="s">
        <v>97109</v>
      </c>
      <c r="DZ1113" t="s">
        <v>134189</v>
      </c>
      <c r="EA1113" t="s">
        <v>134190</v>
      </c>
      <c r="EB1113" t="s">
        <v>134191</v>
      </c>
      <c r="EC1113" t="s">
        <v>134192</v>
      </c>
      <c r="ED1113" t="s">
        <v>134193</v>
      </c>
      <c r="EE1113" t="s">
        <v>13218</v>
      </c>
      <c r="EF1113" t="s">
        <v>44377</v>
      </c>
      <c r="EG1113" t="s">
        <v>112168</v>
      </c>
      <c r="EH1113" t="s">
        <v>134194</v>
      </c>
      <c r="EI1113" t="s">
        <v>97024</v>
      </c>
      <c r="EJ1113" t="s">
        <v>134195</v>
      </c>
      <c r="EK1113" t="s">
        <v>33939</v>
      </c>
      <c r="EL1113" t="s">
        <v>134196</v>
      </c>
      <c r="EM1113" t="s">
        <v>13245</v>
      </c>
      <c r="EN1113" t="s">
        <v>134197</v>
      </c>
      <c r="EO1113" t="s">
        <v>72316</v>
      </c>
      <c r="EP1113" t="s">
        <v>134198</v>
      </c>
      <c r="EQ1113" t="s">
        <v>134199</v>
      </c>
      <c r="ER1113" t="s">
        <v>134200</v>
      </c>
      <c r="ES1113" t="s">
        <v>117587</v>
      </c>
      <c r="ET1113" t="s">
        <v>134201</v>
      </c>
      <c r="EU1113" t="s">
        <v>134202</v>
      </c>
      <c r="EV1113" t="s">
        <v>134203</v>
      </c>
      <c r="EW1113" t="s">
        <v>134204</v>
      </c>
      <c r="EX1113" t="s">
        <v>41451</v>
      </c>
      <c r="EY1113" t="s">
        <v>131886</v>
      </c>
      <c r="EZ1113" t="s">
        <v>134205</v>
      </c>
      <c r="FA1113" t="s">
        <v>134206</v>
      </c>
      <c r="FB1113" t="s">
        <v>134207</v>
      </c>
      <c r="FC1113" t="s">
        <v>29253</v>
      </c>
      <c r="FD1113" t="s">
        <v>134208</v>
      </c>
      <c r="FE1113" t="s">
        <v>134209</v>
      </c>
      <c r="FF1113" t="s">
        <v>133381</v>
      </c>
      <c r="FG1113" t="s">
        <v>134210</v>
      </c>
      <c r="FH1113" t="s">
        <v>134211</v>
      </c>
      <c r="FI1113" t="s">
        <v>134212</v>
      </c>
      <c r="FJ1113" t="s">
        <v>71917</v>
      </c>
      <c r="FK1113" t="s">
        <v>55283</v>
      </c>
      <c r="FL1113" t="s">
        <v>133391</v>
      </c>
      <c r="FM1113" t="s">
        <v>41348</v>
      </c>
      <c r="FN1113" t="s">
        <v>134213</v>
      </c>
      <c r="FO1113" t="s">
        <v>41587</v>
      </c>
      <c r="FP1113" t="s">
        <v>92680</v>
      </c>
      <c r="FQ1113" t="s">
        <v>134214</v>
      </c>
      <c r="FR1113" t="s">
        <v>134215</v>
      </c>
      <c r="FS1113" t="s">
        <v>134216</v>
      </c>
      <c r="FT1113" t="s">
        <v>33917</v>
      </c>
      <c r="FU1113" t="s">
        <v>41487</v>
      </c>
      <c r="FV1113" t="s">
        <v>134217</v>
      </c>
      <c r="FW1113" t="s">
        <v>134218</v>
      </c>
      <c r="FX1113" t="s">
        <v>134219</v>
      </c>
      <c r="FY1113" t="s">
        <v>13200</v>
      </c>
      <c r="FZ1113" t="s">
        <v>134220</v>
      </c>
      <c r="GA1113" t="s">
        <v>134221</v>
      </c>
      <c r="GB1113" t="s">
        <v>134222</v>
      </c>
      <c r="GC1113" t="s">
        <v>134223</v>
      </c>
      <c r="GD1113" t="s">
        <v>41592</v>
      </c>
      <c r="GE1113" t="s">
        <v>134224</v>
      </c>
      <c r="GF1113" t="s">
        <v>134225</v>
      </c>
      <c r="GG1113" t="s">
        <v>79730</v>
      </c>
      <c r="GH1113" t="s">
        <v>134226</v>
      </c>
      <c r="GI1113" t="s">
        <v>134227</v>
      </c>
      <c r="GJ1113" t="s">
        <v>13213</v>
      </c>
      <c r="GK1113" t="s">
        <v>134228</v>
      </c>
      <c r="GL1113" t="s">
        <v>134229</v>
      </c>
    </row>
    <row r="1114">
      <c r="A1114" t="s">
        <v>134230</v>
      </c>
      <c r="B1114" t="s">
        <v>134231</v>
      </c>
      <c r="C1114" t="s">
        <v>72420</v>
      </c>
      <c r="D1114" t="s">
        <v>42494</v>
      </c>
      <c r="E1114" t="s">
        <v>110339</v>
      </c>
      <c r="F1114" t="s">
        <v>5065</v>
      </c>
      <c r="G1114" t="s">
        <v>96567</v>
      </c>
      <c r="H1114" t="s">
        <v>42470</v>
      </c>
      <c r="I1114" t="s">
        <v>1768</v>
      </c>
      <c r="J1114" t="s">
        <v>134232</v>
      </c>
      <c r="K1114" t="s">
        <v>134233</v>
      </c>
      <c r="L1114" t="s">
        <v>15426</v>
      </c>
      <c r="M1114" t="s">
        <v>134234</v>
      </c>
      <c r="N1114" t="s">
        <v>134235</v>
      </c>
      <c r="O1114" t="s">
        <v>134236</v>
      </c>
      <c r="P1114" t="s">
        <v>101718</v>
      </c>
      <c r="Q1114" t="s">
        <v>42511</v>
      </c>
      <c r="R1114" t="s">
        <v>134237</v>
      </c>
      <c r="S1114" t="s">
        <v>101592</v>
      </c>
      <c r="T1114" t="s">
        <v>134238</v>
      </c>
      <c r="U1114" t="s">
        <v>42520</v>
      </c>
      <c r="V1114" t="s">
        <v>42515</v>
      </c>
      <c r="W1114" t="s">
        <v>42510</v>
      </c>
      <c r="X1114" t="s">
        <v>134239</v>
      </c>
      <c r="Y1114" t="s">
        <v>134240</v>
      </c>
      <c r="Z1114" t="s">
        <v>44661</v>
      </c>
      <c r="AA1114" t="s">
        <v>134241</v>
      </c>
      <c r="AB1114" t="s">
        <v>134242</v>
      </c>
      <c r="AC1114" t="s">
        <v>101582</v>
      </c>
      <c r="AD1114" t="s">
        <v>134243</v>
      </c>
      <c r="AE1114" t="s">
        <v>134244</v>
      </c>
      <c r="AF1114" t="s">
        <v>134245</v>
      </c>
      <c r="AG1114" t="s">
        <v>134246</v>
      </c>
      <c r="AH1114" t="s">
        <v>134247</v>
      </c>
      <c r="AI1114" t="s">
        <v>134248</v>
      </c>
      <c r="AJ1114" t="s">
        <v>134249</v>
      </c>
      <c r="AK1114" t="s">
        <v>134250</v>
      </c>
      <c r="AL1114" t="s">
        <v>134251</v>
      </c>
      <c r="AM1114" t="s">
        <v>101665</v>
      </c>
      <c r="AN1114" t="s">
        <v>110368</v>
      </c>
      <c r="AO1114" t="s">
        <v>42472</v>
      </c>
      <c r="AP1114" t="s">
        <v>134252</v>
      </c>
      <c r="AQ1114" t="s">
        <v>5076</v>
      </c>
      <c r="AR1114" t="s">
        <v>42490</v>
      </c>
      <c r="AS1114" t="s">
        <v>134253</v>
      </c>
      <c r="AT1114" t="s">
        <v>110315</v>
      </c>
      <c r="AU1114" t="s">
        <v>134254</v>
      </c>
      <c r="AV1114" t="s">
        <v>101233</v>
      </c>
      <c r="AW1114" t="s">
        <v>80477</v>
      </c>
      <c r="AX1114" t="s">
        <v>134255</v>
      </c>
      <c r="AY1114" t="s">
        <v>42513</v>
      </c>
      <c r="AZ1114" t="s">
        <v>134256</v>
      </c>
      <c r="BA1114" t="s">
        <v>134257</v>
      </c>
      <c r="BB1114" t="s">
        <v>134258</v>
      </c>
      <c r="BC1114" t="s">
        <v>134259</v>
      </c>
      <c r="BD1114" t="s">
        <v>134260</v>
      </c>
      <c r="BE1114" t="s">
        <v>134261</v>
      </c>
      <c r="BF1114" t="s">
        <v>134262</v>
      </c>
      <c r="BG1114" t="s">
        <v>134263</v>
      </c>
      <c r="BH1114" t="s">
        <v>134264</v>
      </c>
      <c r="BI1114" t="s">
        <v>134265</v>
      </c>
      <c r="BJ1114" t="s">
        <v>94927</v>
      </c>
      <c r="BK1114" t="s">
        <v>3852</v>
      </c>
      <c r="BL1114" t="s">
        <v>101670</v>
      </c>
      <c r="BM1114" t="s">
        <v>101738</v>
      </c>
      <c r="BN1114" t="s">
        <v>134266</v>
      </c>
      <c r="BO1114" t="s">
        <v>134267</v>
      </c>
      <c r="BP1114" t="s">
        <v>112619</v>
      </c>
      <c r="BQ1114" t="s">
        <v>134268</v>
      </c>
      <c r="BR1114" t="s">
        <v>5077</v>
      </c>
      <c r="BS1114" t="s">
        <v>94934</v>
      </c>
      <c r="BT1114" t="s">
        <v>5003</v>
      </c>
      <c r="BU1114" t="s">
        <v>134269</v>
      </c>
      <c r="BV1114" t="s">
        <v>5072</v>
      </c>
      <c r="BW1114" t="s">
        <v>101666</v>
      </c>
      <c r="BX1114" t="s">
        <v>101754</v>
      </c>
      <c r="BY1114" t="s">
        <v>134270</v>
      </c>
      <c r="BZ1114" t="s">
        <v>134271</v>
      </c>
      <c r="CA1114" t="s">
        <v>129782</v>
      </c>
      <c r="CB1114" t="s">
        <v>134272</v>
      </c>
      <c r="CC1114" t="s">
        <v>134273</v>
      </c>
      <c r="CD1114" t="s">
        <v>134274</v>
      </c>
      <c r="CE1114" t="s">
        <v>134275</v>
      </c>
      <c r="CF1114" t="s">
        <v>134276</v>
      </c>
      <c r="CG1114" t="s">
        <v>134277</v>
      </c>
      <c r="CH1114" t="s">
        <v>134278</v>
      </c>
      <c r="CI1114" t="s">
        <v>110323</v>
      </c>
      <c r="CJ1114" t="s">
        <v>96553</v>
      </c>
      <c r="CK1114" t="s">
        <v>110367</v>
      </c>
      <c r="CL1114" t="s">
        <v>134279</v>
      </c>
      <c r="CM1114" t="s">
        <v>134280</v>
      </c>
      <c r="CN1114" t="s">
        <v>134281</v>
      </c>
      <c r="CO1114" t="s">
        <v>134282</v>
      </c>
      <c r="CP1114" t="s">
        <v>134283</v>
      </c>
      <c r="CQ1114" t="s">
        <v>134284</v>
      </c>
      <c r="CR1114" t="s">
        <v>134285</v>
      </c>
      <c r="CS1114" t="s">
        <v>134286</v>
      </c>
      <c r="CT1114" t="s">
        <v>101622</v>
      </c>
      <c r="CU1114" t="s">
        <v>134287</v>
      </c>
      <c r="CV1114" t="s">
        <v>5064</v>
      </c>
      <c r="CW1114" t="s">
        <v>134288</v>
      </c>
      <c r="CX1114" t="s">
        <v>134289</v>
      </c>
      <c r="CY1114" t="s">
        <v>134290</v>
      </c>
      <c r="CZ1114" t="s">
        <v>134291</v>
      </c>
      <c r="DA1114" t="s">
        <v>134292</v>
      </c>
      <c r="DB1114" t="s">
        <v>134293</v>
      </c>
      <c r="DC1114" t="s">
        <v>134294</v>
      </c>
      <c r="DD1114" t="s">
        <v>134295</v>
      </c>
      <c r="DE1114" t="s">
        <v>134296</v>
      </c>
      <c r="DF1114" t="s">
        <v>134297</v>
      </c>
      <c r="DG1114" t="s">
        <v>134298</v>
      </c>
      <c r="DH1114" t="s">
        <v>101766</v>
      </c>
      <c r="DI1114" t="s">
        <v>42495</v>
      </c>
      <c r="DJ1114" t="s">
        <v>101571</v>
      </c>
      <c r="DK1114" t="s">
        <v>5054</v>
      </c>
      <c r="DL1114" t="s">
        <v>134299</v>
      </c>
      <c r="DM1114" t="s">
        <v>101752</v>
      </c>
      <c r="DN1114" t="s">
        <v>110317</v>
      </c>
      <c r="DO1114" t="s">
        <v>96556</v>
      </c>
      <c r="DP1114" t="s">
        <v>42506</v>
      </c>
      <c r="DQ1114" t="s">
        <v>134300</v>
      </c>
      <c r="DR1114" t="s">
        <v>134301</v>
      </c>
      <c r="DS1114" t="s">
        <v>44645</v>
      </c>
      <c r="DT1114" t="s">
        <v>134302</v>
      </c>
      <c r="DU1114" t="s">
        <v>21887</v>
      </c>
      <c r="DV1114" t="s">
        <v>101753</v>
      </c>
      <c r="DW1114" t="s">
        <v>42491</v>
      </c>
      <c r="DX1114" t="s">
        <v>80224</v>
      </c>
      <c r="DY1114" t="s">
        <v>42493</v>
      </c>
      <c r="DZ1114" t="s">
        <v>134303</v>
      </c>
      <c r="EA1114" t="s">
        <v>134304</v>
      </c>
      <c r="EB1114" t="s">
        <v>134305</v>
      </c>
      <c r="EC1114" t="s">
        <v>134306</v>
      </c>
      <c r="ED1114" t="s">
        <v>134307</v>
      </c>
      <c r="EE1114" t="s">
        <v>134308</v>
      </c>
    </row>
    <row r="1115">
      <c r="A1115" t="s">
        <v>134309</v>
      </c>
      <c r="B1115" t="s">
        <v>114698</v>
      </c>
      <c r="C1115" t="s">
        <v>132756</v>
      </c>
      <c r="D1115" t="s">
        <v>134310</v>
      </c>
      <c r="E1115" t="s">
        <v>2301</v>
      </c>
    </row>
    <row r="1116">
      <c r="A1116" t="s">
        <v>115332</v>
      </c>
      <c r="B1116" t="s">
        <v>134311</v>
      </c>
      <c r="C1116" t="s">
        <v>134312</v>
      </c>
      <c r="D1116" t="s">
        <v>134313</v>
      </c>
      <c r="E1116" t="s">
        <v>134314</v>
      </c>
      <c r="F1116" t="s">
        <v>134315</v>
      </c>
      <c r="G1116" t="s">
        <v>134316</v>
      </c>
      <c r="H1116" t="s">
        <v>134317</v>
      </c>
      <c r="I1116" t="s">
        <v>134318</v>
      </c>
      <c r="J1116" t="s">
        <v>134319</v>
      </c>
      <c r="K1116" t="s">
        <v>134320</v>
      </c>
      <c r="L1116" t="s">
        <v>134321</v>
      </c>
      <c r="M1116" t="s">
        <v>134322</v>
      </c>
      <c r="N1116" t="s">
        <v>134323</v>
      </c>
      <c r="O1116" t="s">
        <v>23870</v>
      </c>
      <c r="P1116" t="s">
        <v>134324</v>
      </c>
      <c r="Q1116" t="s">
        <v>134325</v>
      </c>
      <c r="R1116" t="s">
        <v>134326</v>
      </c>
      <c r="S1116" t="s">
        <v>134327</v>
      </c>
      <c r="T1116" t="s">
        <v>134328</v>
      </c>
      <c r="U1116" t="s">
        <v>134329</v>
      </c>
      <c r="V1116" t="s">
        <v>134330</v>
      </c>
      <c r="W1116" t="s">
        <v>134331</v>
      </c>
      <c r="X1116" t="s">
        <v>134332</v>
      </c>
      <c r="Y1116" t="s">
        <v>134333</v>
      </c>
      <c r="Z1116" t="s">
        <v>134334</v>
      </c>
      <c r="AA1116" t="s">
        <v>73230</v>
      </c>
      <c r="AB1116" t="s">
        <v>2465</v>
      </c>
      <c r="AC1116" t="s">
        <v>134335</v>
      </c>
      <c r="AD1116" t="s">
        <v>134336</v>
      </c>
      <c r="AE1116" t="s">
        <v>134337</v>
      </c>
      <c r="AF1116" t="s">
        <v>134338</v>
      </c>
      <c r="AG1116" t="s">
        <v>134339</v>
      </c>
      <c r="AH1116" t="s">
        <v>134340</v>
      </c>
      <c r="AI1116" t="s">
        <v>134341</v>
      </c>
      <c r="AJ1116" t="s">
        <v>134342</v>
      </c>
      <c r="AK1116" t="s">
        <v>134343</v>
      </c>
      <c r="AL1116" t="s">
        <v>134344</v>
      </c>
      <c r="AM1116" t="s">
        <v>134345</v>
      </c>
      <c r="AN1116" t="s">
        <v>134346</v>
      </c>
      <c r="AO1116" t="s">
        <v>134347</v>
      </c>
      <c r="AP1116" t="s">
        <v>134348</v>
      </c>
      <c r="AQ1116" t="s">
        <v>134349</v>
      </c>
      <c r="AR1116" t="s">
        <v>134350</v>
      </c>
      <c r="AS1116" t="s">
        <v>134351</v>
      </c>
      <c r="AT1116" t="s">
        <v>134352</v>
      </c>
      <c r="AU1116" t="s">
        <v>134353</v>
      </c>
      <c r="AV1116" t="s">
        <v>134354</v>
      </c>
      <c r="AW1116" t="s">
        <v>134355</v>
      </c>
      <c r="AX1116" t="s">
        <v>134356</v>
      </c>
      <c r="AY1116" t="s">
        <v>134357</v>
      </c>
      <c r="AZ1116" t="s">
        <v>134358</v>
      </c>
      <c r="BA1116" t="s">
        <v>134359</v>
      </c>
      <c r="BB1116" t="s">
        <v>134360</v>
      </c>
      <c r="BC1116" t="s">
        <v>134361</v>
      </c>
      <c r="BD1116" t="s">
        <v>134362</v>
      </c>
      <c r="BE1116" t="s">
        <v>134363</v>
      </c>
      <c r="BF1116" t="s">
        <v>134364</v>
      </c>
      <c r="BG1116" t="s">
        <v>134365</v>
      </c>
      <c r="BH1116" t="s">
        <v>134366</v>
      </c>
      <c r="BI1116" t="s">
        <v>134367</v>
      </c>
      <c r="BJ1116" t="s">
        <v>134368</v>
      </c>
      <c r="BK1116" t="s">
        <v>134369</v>
      </c>
      <c r="BL1116" t="s">
        <v>134370</v>
      </c>
      <c r="BM1116" t="s">
        <v>134371</v>
      </c>
      <c r="BN1116" t="s">
        <v>134372</v>
      </c>
      <c r="BO1116" t="s">
        <v>134373</v>
      </c>
      <c r="BP1116" t="s">
        <v>134374</v>
      </c>
      <c r="BQ1116" t="s">
        <v>134375</v>
      </c>
      <c r="BR1116" t="s">
        <v>134376</v>
      </c>
      <c r="BS1116" t="s">
        <v>134377</v>
      </c>
      <c r="BT1116" t="s">
        <v>134378</v>
      </c>
      <c r="BU1116" t="s">
        <v>134379</v>
      </c>
      <c r="BV1116" t="s">
        <v>134380</v>
      </c>
      <c r="BW1116" t="s">
        <v>134381</v>
      </c>
      <c r="BX1116" t="s">
        <v>134382</v>
      </c>
      <c r="BY1116" t="s">
        <v>134383</v>
      </c>
      <c r="BZ1116" t="s">
        <v>100535</v>
      </c>
      <c r="CA1116" t="s">
        <v>134384</v>
      </c>
      <c r="CB1116" t="s">
        <v>134385</v>
      </c>
      <c r="CC1116" t="s">
        <v>134386</v>
      </c>
      <c r="CD1116" t="s">
        <v>88559</v>
      </c>
      <c r="CE1116" t="s">
        <v>134387</v>
      </c>
      <c r="CF1116" t="s">
        <v>134388</v>
      </c>
      <c r="CG1116" t="s">
        <v>12031</v>
      </c>
      <c r="CH1116" t="s">
        <v>23929</v>
      </c>
      <c r="CI1116" t="s">
        <v>134389</v>
      </c>
      <c r="CJ1116" t="s">
        <v>43066</v>
      </c>
      <c r="CK1116" t="s">
        <v>134390</v>
      </c>
      <c r="CL1116" t="s">
        <v>134391</v>
      </c>
      <c r="CM1116" t="s">
        <v>134392</v>
      </c>
      <c r="CN1116" t="s">
        <v>134393</v>
      </c>
      <c r="CO1116" t="s">
        <v>134394</v>
      </c>
      <c r="CP1116" t="s">
        <v>134395</v>
      </c>
      <c r="CQ1116" t="s">
        <v>134396</v>
      </c>
      <c r="CR1116" t="s">
        <v>134397</v>
      </c>
      <c r="CS1116" t="s">
        <v>134398</v>
      </c>
      <c r="CT1116" t="s">
        <v>134399</v>
      </c>
      <c r="CU1116" t="s">
        <v>134400</v>
      </c>
      <c r="CV1116" t="s">
        <v>134401</v>
      </c>
      <c r="CW1116" t="s">
        <v>134402</v>
      </c>
      <c r="CX1116" t="s">
        <v>134403</v>
      </c>
      <c r="CY1116" t="s">
        <v>1875</v>
      </c>
      <c r="CZ1116" t="s">
        <v>134404</v>
      </c>
      <c r="DA1116" t="s">
        <v>134405</v>
      </c>
      <c r="DB1116" t="s">
        <v>134406</v>
      </c>
      <c r="DC1116" t="s">
        <v>134407</v>
      </c>
      <c r="DD1116" t="s">
        <v>134408</v>
      </c>
      <c r="DE1116" t="s">
        <v>134409</v>
      </c>
      <c r="DF1116" t="s">
        <v>134410</v>
      </c>
      <c r="DG1116" t="s">
        <v>27992</v>
      </c>
      <c r="DH1116" t="s">
        <v>134411</v>
      </c>
      <c r="DI1116" t="s">
        <v>134412</v>
      </c>
      <c r="DJ1116" t="s">
        <v>134413</v>
      </c>
      <c r="DK1116" t="s">
        <v>134414</v>
      </c>
      <c r="DL1116" t="s">
        <v>134415</v>
      </c>
      <c r="DM1116" t="s">
        <v>134416</v>
      </c>
      <c r="DN1116" t="s">
        <v>134417</v>
      </c>
      <c r="DO1116" t="s">
        <v>134418</v>
      </c>
      <c r="DP1116" t="s">
        <v>134419</v>
      </c>
      <c r="DQ1116" t="s">
        <v>134420</v>
      </c>
      <c r="DR1116" t="s">
        <v>134421</v>
      </c>
      <c r="DS1116" t="s">
        <v>134422</v>
      </c>
      <c r="DT1116" t="s">
        <v>134423</v>
      </c>
      <c r="DU1116" t="s">
        <v>134424</v>
      </c>
      <c r="DV1116" t="s">
        <v>134425</v>
      </c>
      <c r="DW1116" t="s">
        <v>134426</v>
      </c>
      <c r="DX1116" t="s">
        <v>134427</v>
      </c>
      <c r="DY1116" t="s">
        <v>134428</v>
      </c>
      <c r="DZ1116" t="s">
        <v>134429</v>
      </c>
      <c r="EA1116" t="s">
        <v>134430</v>
      </c>
      <c r="EB1116" t="s">
        <v>134431</v>
      </c>
      <c r="EC1116" t="s">
        <v>134432</v>
      </c>
      <c r="ED1116" t="s">
        <v>134433</v>
      </c>
      <c r="EE1116" t="s">
        <v>11325</v>
      </c>
      <c r="EF1116" t="s">
        <v>134434</v>
      </c>
      <c r="EG1116" t="s">
        <v>24674</v>
      </c>
      <c r="EH1116" t="s">
        <v>134435</v>
      </c>
      <c r="EI1116" t="s">
        <v>134436</v>
      </c>
      <c r="EJ1116" t="s">
        <v>94374</v>
      </c>
      <c r="EK1116" t="s">
        <v>134437</v>
      </c>
      <c r="EL1116" t="s">
        <v>134438</v>
      </c>
      <c r="EM1116" t="s">
        <v>134439</v>
      </c>
      <c r="EN1116" t="s">
        <v>134440</v>
      </c>
      <c r="EO1116" t="s">
        <v>134441</v>
      </c>
      <c r="EP1116" t="s">
        <v>134442</v>
      </c>
      <c r="EQ1116" t="s">
        <v>17973</v>
      </c>
      <c r="ER1116" t="s">
        <v>134443</v>
      </c>
      <c r="ES1116" t="s">
        <v>134444</v>
      </c>
      <c r="ET1116" t="s">
        <v>134445</v>
      </c>
      <c r="EU1116" t="s">
        <v>134446</v>
      </c>
      <c r="EV1116" t="s">
        <v>134447</v>
      </c>
      <c r="EW1116" t="s">
        <v>134448</v>
      </c>
      <c r="EX1116" t="s">
        <v>134449</v>
      </c>
      <c r="EY1116" t="s">
        <v>134450</v>
      </c>
      <c r="EZ1116" t="s">
        <v>134451</v>
      </c>
      <c r="FA1116" t="s">
        <v>134452</v>
      </c>
      <c r="FB1116" t="s">
        <v>134453</v>
      </c>
      <c r="FC1116" t="s">
        <v>107847</v>
      </c>
      <c r="FD1116" t="s">
        <v>134454</v>
      </c>
      <c r="FE1116" t="s">
        <v>95393</v>
      </c>
      <c r="FF1116" t="s">
        <v>134455</v>
      </c>
      <c r="FG1116" t="s">
        <v>134456</v>
      </c>
      <c r="FH1116" t="s">
        <v>134457</v>
      </c>
      <c r="FI1116" t="s">
        <v>134458</v>
      </c>
      <c r="FJ1116" t="s">
        <v>134459</v>
      </c>
      <c r="FK1116" t="s">
        <v>134460</v>
      </c>
      <c r="FL1116" t="s">
        <v>134461</v>
      </c>
      <c r="FM1116" t="s">
        <v>134462</v>
      </c>
      <c r="FN1116" t="s">
        <v>134463</v>
      </c>
      <c r="FO1116" t="s">
        <v>134464</v>
      </c>
      <c r="FP1116" t="s">
        <v>134465</v>
      </c>
      <c r="FQ1116" t="s">
        <v>134466</v>
      </c>
      <c r="FR1116" t="s">
        <v>134467</v>
      </c>
      <c r="FS1116" t="s">
        <v>134468</v>
      </c>
      <c r="FT1116" t="s">
        <v>24687</v>
      </c>
      <c r="FU1116" t="s">
        <v>134469</v>
      </c>
      <c r="FV1116" t="s">
        <v>134470</v>
      </c>
      <c r="FW1116" t="s">
        <v>18702</v>
      </c>
      <c r="FX1116" t="s">
        <v>134471</v>
      </c>
      <c r="FY1116" t="s">
        <v>39713</v>
      </c>
      <c r="FZ1116" t="s">
        <v>134472</v>
      </c>
      <c r="GA1116" t="s">
        <v>107333</v>
      </c>
      <c r="GB1116" t="s">
        <v>134473</v>
      </c>
      <c r="GC1116" t="s">
        <v>134474</v>
      </c>
      <c r="GD1116" t="s">
        <v>134475</v>
      </c>
      <c r="GE1116" t="s">
        <v>72153</v>
      </c>
      <c r="GF1116" t="s">
        <v>134476</v>
      </c>
      <c r="GG1116" t="s">
        <v>134477</v>
      </c>
      <c r="GH1116" t="s">
        <v>134478</v>
      </c>
      <c r="GI1116" t="s">
        <v>134479</v>
      </c>
      <c r="GJ1116" t="s">
        <v>103837</v>
      </c>
      <c r="GK1116" t="s">
        <v>134480</v>
      </c>
      <c r="GL1116" t="s">
        <v>24981</v>
      </c>
      <c r="GM1116" t="s">
        <v>134481</v>
      </c>
    </row>
    <row r="1117">
      <c r="A1117" t="s">
        <v>41241</v>
      </c>
      <c r="B1117" t="s">
        <v>41532</v>
      </c>
      <c r="C1117" t="s">
        <v>134482</v>
      </c>
      <c r="D1117" t="s">
        <v>134483</v>
      </c>
      <c r="E1117" t="s">
        <v>134484</v>
      </c>
      <c r="F1117" t="s">
        <v>134485</v>
      </c>
      <c r="G1117" t="s">
        <v>134486</v>
      </c>
      <c r="H1117" t="s">
        <v>134487</v>
      </c>
      <c r="I1117" t="s">
        <v>134488</v>
      </c>
      <c r="J1117" t="s">
        <v>134489</v>
      </c>
      <c r="K1117" t="s">
        <v>134490</v>
      </c>
      <c r="L1117" t="s">
        <v>134491</v>
      </c>
      <c r="M1117" t="s">
        <v>134492</v>
      </c>
      <c r="N1117" t="s">
        <v>134493</v>
      </c>
      <c r="O1117" t="s">
        <v>134494</v>
      </c>
      <c r="P1117" t="s">
        <v>134495</v>
      </c>
      <c r="Q1117" t="s">
        <v>134496</v>
      </c>
      <c r="R1117" t="s">
        <v>134497</v>
      </c>
      <c r="S1117" t="s">
        <v>860</v>
      </c>
      <c r="T1117" t="s">
        <v>72160</v>
      </c>
      <c r="U1117" t="s">
        <v>41283</v>
      </c>
      <c r="V1117" t="s">
        <v>134498</v>
      </c>
      <c r="W1117" t="s">
        <v>134499</v>
      </c>
      <c r="X1117" t="s">
        <v>134500</v>
      </c>
      <c r="Y1117" t="s">
        <v>134501</v>
      </c>
      <c r="Z1117" t="s">
        <v>134502</v>
      </c>
      <c r="AA1117" t="s">
        <v>134503</v>
      </c>
      <c r="AB1117" t="s">
        <v>41361</v>
      </c>
      <c r="AC1117" t="s">
        <v>134504</v>
      </c>
      <c r="AD1117" t="s">
        <v>134505</v>
      </c>
      <c r="AE1117" t="s">
        <v>134506</v>
      </c>
      <c r="AF1117" t="s">
        <v>134507</v>
      </c>
      <c r="AG1117" t="s">
        <v>134508</v>
      </c>
      <c r="AH1117" t="s">
        <v>134509</v>
      </c>
      <c r="AI1117" t="s">
        <v>107045</v>
      </c>
      <c r="AJ1117" t="s">
        <v>13193</v>
      </c>
      <c r="AK1117" t="s">
        <v>134510</v>
      </c>
      <c r="AL1117" t="s">
        <v>134511</v>
      </c>
      <c r="AM1117" t="s">
        <v>134512</v>
      </c>
      <c r="AN1117" t="s">
        <v>101289</v>
      </c>
      <c r="AO1117" t="s">
        <v>134513</v>
      </c>
      <c r="AP1117" t="s">
        <v>80620</v>
      </c>
      <c r="AQ1117" t="s">
        <v>134514</v>
      </c>
      <c r="AR1117" t="s">
        <v>118885</v>
      </c>
      <c r="AS1117" t="s">
        <v>131889</v>
      </c>
      <c r="AT1117" t="s">
        <v>5069</v>
      </c>
      <c r="AU1117" t="s">
        <v>134515</v>
      </c>
      <c r="AV1117" t="s">
        <v>134516</v>
      </c>
      <c r="AW1117" t="s">
        <v>134517</v>
      </c>
      <c r="AX1117" t="s">
        <v>97074</v>
      </c>
      <c r="AY1117" t="s">
        <v>47059</v>
      </c>
      <c r="AZ1117" t="s">
        <v>134518</v>
      </c>
      <c r="BA1117" t="s">
        <v>41526</v>
      </c>
      <c r="BB1117" t="s">
        <v>134519</v>
      </c>
      <c r="BC1117" t="s">
        <v>134520</v>
      </c>
      <c r="BD1117" t="s">
        <v>58156</v>
      </c>
      <c r="BE1117" t="s">
        <v>76312</v>
      </c>
      <c r="BF1117" t="s">
        <v>134521</v>
      </c>
      <c r="BG1117" t="s">
        <v>134522</v>
      </c>
      <c r="BH1117" t="s">
        <v>134523</v>
      </c>
      <c r="BI1117" t="s">
        <v>134524</v>
      </c>
      <c r="BJ1117" t="s">
        <v>134525</v>
      </c>
      <c r="BK1117" t="s">
        <v>134526</v>
      </c>
      <c r="BL1117" t="s">
        <v>133622</v>
      </c>
      <c r="BM1117" t="s">
        <v>134527</v>
      </c>
      <c r="BN1117" t="s">
        <v>134528</v>
      </c>
      <c r="BO1117" t="s">
        <v>134529</v>
      </c>
      <c r="BP1117" t="s">
        <v>134530</v>
      </c>
      <c r="BQ1117" t="s">
        <v>58136</v>
      </c>
      <c r="BR1117" t="s">
        <v>134531</v>
      </c>
      <c r="BS1117" t="s">
        <v>134532</v>
      </c>
      <c r="BT1117" t="s">
        <v>55995</v>
      </c>
      <c r="BU1117" t="s">
        <v>134533</v>
      </c>
      <c r="BV1117" t="s">
        <v>71785</v>
      </c>
      <c r="BW1117" t="s">
        <v>1272</v>
      </c>
      <c r="BX1117" t="s">
        <v>134534</v>
      </c>
      <c r="BY1117" t="s">
        <v>134535</v>
      </c>
      <c r="BZ1117" t="s">
        <v>24486</v>
      </c>
      <c r="CA1117" t="s">
        <v>134536</v>
      </c>
      <c r="CB1117" t="s">
        <v>134537</v>
      </c>
      <c r="CC1117" t="s">
        <v>134538</v>
      </c>
      <c r="CD1117" t="s">
        <v>134259</v>
      </c>
      <c r="CE1117" t="s">
        <v>24310</v>
      </c>
      <c r="CF1117" t="s">
        <v>61141</v>
      </c>
      <c r="CG1117" t="s">
        <v>71842</v>
      </c>
      <c r="CH1117" t="s">
        <v>134539</v>
      </c>
      <c r="CI1117" t="s">
        <v>134540</v>
      </c>
      <c r="CJ1117" t="s">
        <v>134541</v>
      </c>
      <c r="CK1117" t="s">
        <v>134542</v>
      </c>
      <c r="CL1117" t="s">
        <v>134543</v>
      </c>
      <c r="CM1117" t="s">
        <v>134544</v>
      </c>
      <c r="CN1117" t="s">
        <v>71998</v>
      </c>
      <c r="CO1117" t="s">
        <v>134545</v>
      </c>
      <c r="CP1117" t="s">
        <v>134546</v>
      </c>
      <c r="CQ1117" t="s">
        <v>134547</v>
      </c>
      <c r="CR1117" t="s">
        <v>39720</v>
      </c>
      <c r="CS1117" t="s">
        <v>132076</v>
      </c>
      <c r="CT1117" t="s">
        <v>80477</v>
      </c>
      <c r="CU1117" t="s">
        <v>134548</v>
      </c>
      <c r="CV1117" t="s">
        <v>134549</v>
      </c>
      <c r="CW1117" t="s">
        <v>134550</v>
      </c>
      <c r="CX1117" t="s">
        <v>134551</v>
      </c>
      <c r="CY1117" t="s">
        <v>134552</v>
      </c>
      <c r="CZ1117" t="s">
        <v>134553</v>
      </c>
      <c r="DA1117" t="s">
        <v>134554</v>
      </c>
      <c r="DB1117" t="s">
        <v>134555</v>
      </c>
      <c r="DC1117" t="s">
        <v>134556</v>
      </c>
      <c r="DD1117" t="s">
        <v>134557</v>
      </c>
      <c r="DE1117" t="s">
        <v>134558</v>
      </c>
      <c r="DF1117" t="s">
        <v>134559</v>
      </c>
      <c r="DG1117" t="s">
        <v>134560</v>
      </c>
      <c r="DH1117" t="s">
        <v>134561</v>
      </c>
      <c r="DI1117" t="s">
        <v>134562</v>
      </c>
      <c r="DJ1117" t="s">
        <v>134563</v>
      </c>
      <c r="DK1117" t="s">
        <v>134564</v>
      </c>
      <c r="DL1117" t="s">
        <v>1423</v>
      </c>
      <c r="DM1117" t="s">
        <v>134565</v>
      </c>
      <c r="DN1117" t="s">
        <v>134566</v>
      </c>
      <c r="DO1117" t="s">
        <v>134567</v>
      </c>
      <c r="DP1117" t="s">
        <v>134280</v>
      </c>
      <c r="DQ1117" t="s">
        <v>134568</v>
      </c>
      <c r="DR1117" t="s">
        <v>134569</v>
      </c>
      <c r="DS1117" t="s">
        <v>134570</v>
      </c>
      <c r="DT1117" t="s">
        <v>60322</v>
      </c>
      <c r="DU1117" t="s">
        <v>134571</v>
      </c>
      <c r="DV1117" t="s">
        <v>134572</v>
      </c>
      <c r="DW1117" t="s">
        <v>134573</v>
      </c>
      <c r="DX1117" t="s">
        <v>134574</v>
      </c>
      <c r="DY1117" t="s">
        <v>87932</v>
      </c>
      <c r="DZ1117" t="s">
        <v>107834</v>
      </c>
      <c r="EA1117" t="s">
        <v>134575</v>
      </c>
      <c r="EB1117" t="s">
        <v>79729</v>
      </c>
      <c r="EC1117" t="s">
        <v>19797</v>
      </c>
      <c r="ED1117" t="s">
        <v>134576</v>
      </c>
      <c r="EE1117" t="s">
        <v>134577</v>
      </c>
      <c r="EF1117" t="s">
        <v>134578</v>
      </c>
      <c r="EG1117" t="s">
        <v>23782</v>
      </c>
      <c r="EH1117" t="s">
        <v>134579</v>
      </c>
      <c r="EI1117" t="s">
        <v>134580</v>
      </c>
      <c r="EJ1117" t="s">
        <v>134581</v>
      </c>
      <c r="EK1117" t="s">
        <v>134582</v>
      </c>
      <c r="EL1117" t="s">
        <v>134583</v>
      </c>
      <c r="EM1117" t="s">
        <v>73466</v>
      </c>
      <c r="EN1117" t="s">
        <v>134584</v>
      </c>
      <c r="EO1117" t="s">
        <v>60763</v>
      </c>
      <c r="EP1117" t="s">
        <v>678</v>
      </c>
      <c r="EQ1117" t="s">
        <v>134585</v>
      </c>
      <c r="ER1117" t="s">
        <v>134586</v>
      </c>
      <c r="ES1117" t="s">
        <v>117243</v>
      </c>
      <c r="ET1117" t="s">
        <v>134587</v>
      </c>
      <c r="EU1117" t="s">
        <v>134588</v>
      </c>
      <c r="EV1117" t="s">
        <v>134589</v>
      </c>
      <c r="EW1117" t="s">
        <v>134590</v>
      </c>
      <c r="EX1117" t="s">
        <v>134591</v>
      </c>
      <c r="EY1117" t="s">
        <v>134592</v>
      </c>
      <c r="EZ1117" t="s">
        <v>134593</v>
      </c>
      <c r="FA1117" t="s">
        <v>1117</v>
      </c>
      <c r="FB1117" t="s">
        <v>126237</v>
      </c>
      <c r="FC1117" t="s">
        <v>134594</v>
      </c>
      <c r="FD1117" t="s">
        <v>134595</v>
      </c>
      <c r="FE1117" t="s">
        <v>134596</v>
      </c>
      <c r="FF1117" t="s">
        <v>134597</v>
      </c>
      <c r="FG1117" t="s">
        <v>134598</v>
      </c>
      <c r="FH1117" t="s">
        <v>134599</v>
      </c>
      <c r="FI1117" t="s">
        <v>134600</v>
      </c>
      <c r="FJ1117" t="s">
        <v>92354</v>
      </c>
      <c r="FK1117" t="s">
        <v>134601</v>
      </c>
      <c r="FL1117" t="s">
        <v>134602</v>
      </c>
      <c r="FM1117" t="s">
        <v>134603</v>
      </c>
      <c r="FN1117" t="s">
        <v>134604</v>
      </c>
      <c r="FO1117" t="s">
        <v>134605</v>
      </c>
      <c r="FP1117" t="s">
        <v>134606</v>
      </c>
      <c r="FQ1117" t="s">
        <v>50326</v>
      </c>
      <c r="FR1117" t="s">
        <v>134607</v>
      </c>
      <c r="FS1117" t="s">
        <v>134608</v>
      </c>
      <c r="FT1117" t="s">
        <v>134609</v>
      </c>
      <c r="FU1117" t="s">
        <v>134610</v>
      </c>
      <c r="FV1117" t="s">
        <v>41745</v>
      </c>
      <c r="FW1117" t="s">
        <v>134611</v>
      </c>
      <c r="FX1117" t="s">
        <v>134612</v>
      </c>
      <c r="FY1117" t="s">
        <v>134613</v>
      </c>
      <c r="FZ1117" t="s">
        <v>134614</v>
      </c>
      <c r="GA1117" t="s">
        <v>92366</v>
      </c>
      <c r="GB1117" t="s">
        <v>134615</v>
      </c>
      <c r="GC1117" t="s">
        <v>134616</v>
      </c>
      <c r="GD1117" t="s">
        <v>134617</v>
      </c>
      <c r="GE1117" t="s">
        <v>134618</v>
      </c>
      <c r="GF1117" t="s">
        <v>134619</v>
      </c>
      <c r="GG1117" t="s">
        <v>134620</v>
      </c>
      <c r="GH1117" t="s">
        <v>134621</v>
      </c>
      <c r="GI1117" t="s">
        <v>57248</v>
      </c>
      <c r="GJ1117" t="s">
        <v>134622</v>
      </c>
      <c r="GK1117" t="s">
        <v>60714</v>
      </c>
    </row>
    <row r="1118">
      <c r="A1118" t="s">
        <v>134623</v>
      </c>
      <c r="B1118" t="s">
        <v>134624</v>
      </c>
      <c r="C1118" t="s">
        <v>134625</v>
      </c>
      <c r="D1118" t="s">
        <v>134626</v>
      </c>
      <c r="E1118" t="s">
        <v>134627</v>
      </c>
      <c r="F1118" t="s">
        <v>134628</v>
      </c>
      <c r="G1118" t="s">
        <v>134629</v>
      </c>
      <c r="H1118" t="s">
        <v>134630</v>
      </c>
      <c r="I1118" t="s">
        <v>134631</v>
      </c>
      <c r="J1118" t="s">
        <v>134632</v>
      </c>
      <c r="K1118" t="s">
        <v>134633</v>
      </c>
      <c r="L1118" t="s">
        <v>107540</v>
      </c>
      <c r="M1118" t="s">
        <v>134634</v>
      </c>
      <c r="N1118" t="s">
        <v>134635</v>
      </c>
      <c r="O1118" t="s">
        <v>8910</v>
      </c>
      <c r="P1118" t="s">
        <v>134636</v>
      </c>
      <c r="Q1118" t="s">
        <v>134637</v>
      </c>
      <c r="R1118" t="s">
        <v>134638</v>
      </c>
      <c r="S1118" t="s">
        <v>134639</v>
      </c>
      <c r="T1118" t="s">
        <v>134640</v>
      </c>
      <c r="U1118" t="s">
        <v>107301</v>
      </c>
      <c r="V1118" t="s">
        <v>134641</v>
      </c>
      <c r="W1118" t="s">
        <v>134642</v>
      </c>
      <c r="X1118" t="s">
        <v>134643</v>
      </c>
      <c r="Y1118" t="s">
        <v>134644</v>
      </c>
      <c r="Z1118" t="s">
        <v>130023</v>
      </c>
      <c r="AA1118" t="s">
        <v>134645</v>
      </c>
      <c r="AB1118" t="s">
        <v>134646</v>
      </c>
      <c r="AC1118" t="s">
        <v>134647</v>
      </c>
      <c r="AD1118" t="s">
        <v>134648</v>
      </c>
      <c r="AE1118" t="s">
        <v>134649</v>
      </c>
      <c r="AF1118" t="s">
        <v>97285</v>
      </c>
      <c r="AG1118" t="s">
        <v>134650</v>
      </c>
      <c r="AH1118" t="s">
        <v>131492</v>
      </c>
      <c r="AI1118" t="s">
        <v>134651</v>
      </c>
      <c r="AJ1118" t="s">
        <v>134652</v>
      </c>
      <c r="AK1118" t="s">
        <v>134653</v>
      </c>
      <c r="AL1118" t="s">
        <v>134654</v>
      </c>
      <c r="AM1118" t="s">
        <v>42928</v>
      </c>
      <c r="AN1118" t="s">
        <v>134655</v>
      </c>
      <c r="AO1118" t="s">
        <v>134656</v>
      </c>
      <c r="AP1118" t="s">
        <v>134657</v>
      </c>
      <c r="AQ1118" t="s">
        <v>134658</v>
      </c>
      <c r="AR1118" t="s">
        <v>49924</v>
      </c>
      <c r="AS1118" t="s">
        <v>134659</v>
      </c>
      <c r="AT1118" t="s">
        <v>134660</v>
      </c>
      <c r="AU1118" t="s">
        <v>134661</v>
      </c>
      <c r="AV1118" t="s">
        <v>18109</v>
      </c>
      <c r="AW1118" t="s">
        <v>134662</v>
      </c>
      <c r="AX1118" t="s">
        <v>134663</v>
      </c>
      <c r="AY1118" t="s">
        <v>134664</v>
      </c>
      <c r="AZ1118" t="s">
        <v>134665</v>
      </c>
      <c r="BA1118" t="s">
        <v>134666</v>
      </c>
    </row>
    <row r="1119">
      <c r="A1119" t="s">
        <v>1504</v>
      </c>
      <c r="B1119" t="s">
        <v>57106</v>
      </c>
      <c r="C1119" t="s">
        <v>42586</v>
      </c>
      <c r="D1119" t="s">
        <v>71754</v>
      </c>
      <c r="E1119" t="s">
        <v>903</v>
      </c>
      <c r="F1119" t="s">
        <v>134667</v>
      </c>
    </row>
    <row r="1120">
      <c r="A1120" t="s">
        <v>134668</v>
      </c>
      <c r="B1120" t="s">
        <v>2415</v>
      </c>
      <c r="C1120" t="s">
        <v>134669</v>
      </c>
      <c r="D1120" t="s">
        <v>134670</v>
      </c>
      <c r="E1120" t="s">
        <v>134671</v>
      </c>
      <c r="F1120" t="s">
        <v>17598</v>
      </c>
      <c r="G1120" t="s">
        <v>134672</v>
      </c>
      <c r="H1120" t="s">
        <v>134673</v>
      </c>
      <c r="I1120" t="s">
        <v>134674</v>
      </c>
      <c r="J1120" t="s">
        <v>134675</v>
      </c>
      <c r="K1120" t="s">
        <v>134676</v>
      </c>
      <c r="L1120" t="s">
        <v>134677</v>
      </c>
      <c r="M1120" t="s">
        <v>134678</v>
      </c>
      <c r="N1120" t="s">
        <v>134679</v>
      </c>
      <c r="O1120" t="s">
        <v>134680</v>
      </c>
      <c r="P1120" t="s">
        <v>134681</v>
      </c>
      <c r="Q1120" t="s">
        <v>134682</v>
      </c>
      <c r="R1120" t="s">
        <v>134683</v>
      </c>
      <c r="S1120" t="s">
        <v>134684</v>
      </c>
      <c r="T1120" t="s">
        <v>134685</v>
      </c>
      <c r="U1120" t="s">
        <v>134686</v>
      </c>
      <c r="V1120" t="s">
        <v>134687</v>
      </c>
      <c r="W1120" t="s">
        <v>134688</v>
      </c>
      <c r="X1120" t="s">
        <v>134689</v>
      </c>
      <c r="Y1120" t="s">
        <v>134690</v>
      </c>
      <c r="Z1120" t="s">
        <v>134691</v>
      </c>
      <c r="AA1120" t="s">
        <v>134692</v>
      </c>
      <c r="AB1120" t="s">
        <v>134693</v>
      </c>
      <c r="AC1120" t="s">
        <v>134694</v>
      </c>
      <c r="AD1120" t="s">
        <v>134695</v>
      </c>
      <c r="AE1120" t="s">
        <v>134696</v>
      </c>
      <c r="AF1120" t="s">
        <v>134697</v>
      </c>
      <c r="AG1120" t="s">
        <v>134698</v>
      </c>
      <c r="AH1120" t="s">
        <v>134699</v>
      </c>
      <c r="AI1120" t="s">
        <v>134700</v>
      </c>
      <c r="AJ1120" t="s">
        <v>134701</v>
      </c>
      <c r="AK1120" t="s">
        <v>134702</v>
      </c>
      <c r="AL1120" t="s">
        <v>17590</v>
      </c>
      <c r="AM1120" t="s">
        <v>134703</v>
      </c>
      <c r="AN1120" t="s">
        <v>134704</v>
      </c>
      <c r="AO1120" t="s">
        <v>134705</v>
      </c>
      <c r="AP1120" t="s">
        <v>10888</v>
      </c>
      <c r="AQ1120" t="s">
        <v>134706</v>
      </c>
      <c r="AR1120" t="s">
        <v>134707</v>
      </c>
      <c r="AS1120" t="s">
        <v>134708</v>
      </c>
      <c r="AT1120" t="s">
        <v>134709</v>
      </c>
      <c r="AU1120" t="s">
        <v>134710</v>
      </c>
      <c r="AV1120" t="s">
        <v>134711</v>
      </c>
      <c r="AW1120" t="s">
        <v>134712</v>
      </c>
      <c r="AX1120" t="s">
        <v>134713</v>
      </c>
      <c r="AY1120" t="s">
        <v>134714</v>
      </c>
      <c r="AZ1120" t="s">
        <v>134715</v>
      </c>
      <c r="BA1120" t="s">
        <v>134716</v>
      </c>
      <c r="BB1120" t="s">
        <v>6774</v>
      </c>
      <c r="BC1120" t="s">
        <v>134717</v>
      </c>
      <c r="BD1120" t="s">
        <v>22292</v>
      </c>
      <c r="BE1120" t="s">
        <v>134718</v>
      </c>
      <c r="BF1120" t="s">
        <v>134719</v>
      </c>
      <c r="BG1120" t="s">
        <v>134720</v>
      </c>
      <c r="BH1120" t="s">
        <v>134721</v>
      </c>
      <c r="BI1120" t="s">
        <v>134722</v>
      </c>
      <c r="BJ1120" t="s">
        <v>134723</v>
      </c>
      <c r="BK1120" t="s">
        <v>134724</v>
      </c>
      <c r="BL1120" t="s">
        <v>134725</v>
      </c>
      <c r="BM1120" t="s">
        <v>134726</v>
      </c>
      <c r="BN1120" t="s">
        <v>134727</v>
      </c>
      <c r="BO1120" t="s">
        <v>134728</v>
      </c>
      <c r="BP1120" t="s">
        <v>43482</v>
      </c>
      <c r="BQ1120" t="s">
        <v>134729</v>
      </c>
      <c r="BR1120" t="s">
        <v>134730</v>
      </c>
      <c r="BS1120" t="s">
        <v>134731</v>
      </c>
      <c r="BT1120" t="s">
        <v>134732</v>
      </c>
      <c r="BU1120" t="s">
        <v>134733</v>
      </c>
      <c r="BV1120" t="s">
        <v>134734</v>
      </c>
      <c r="BW1120" t="s">
        <v>134735</v>
      </c>
      <c r="BX1120" t="s">
        <v>134736</v>
      </c>
      <c r="BY1120" t="s">
        <v>134737</v>
      </c>
      <c r="BZ1120" t="s">
        <v>134738</v>
      </c>
      <c r="CA1120" t="s">
        <v>134739</v>
      </c>
      <c r="CB1120" t="s">
        <v>134740</v>
      </c>
      <c r="CC1120" t="s">
        <v>134741</v>
      </c>
      <c r="CD1120" t="s">
        <v>134742</v>
      </c>
      <c r="CE1120" t="s">
        <v>134743</v>
      </c>
      <c r="CF1120" t="s">
        <v>134744</v>
      </c>
      <c r="CG1120" t="s">
        <v>134745</v>
      </c>
      <c r="CH1120" t="s">
        <v>134746</v>
      </c>
      <c r="CI1120" t="s">
        <v>134747</v>
      </c>
      <c r="CJ1120" t="s">
        <v>134748</v>
      </c>
      <c r="CK1120" t="s">
        <v>134749</v>
      </c>
      <c r="CL1120" t="s">
        <v>134750</v>
      </c>
      <c r="CM1120" t="s">
        <v>134751</v>
      </c>
      <c r="CN1120" t="s">
        <v>134752</v>
      </c>
      <c r="CO1120" t="s">
        <v>134753</v>
      </c>
      <c r="CP1120" t="s">
        <v>134754</v>
      </c>
      <c r="CQ1120" t="s">
        <v>134755</v>
      </c>
      <c r="CR1120" t="s">
        <v>134756</v>
      </c>
      <c r="CS1120" t="s">
        <v>134757</v>
      </c>
      <c r="CT1120" t="s">
        <v>132817</v>
      </c>
      <c r="CU1120" t="s">
        <v>134758</v>
      </c>
      <c r="CV1120" t="s">
        <v>134759</v>
      </c>
      <c r="CW1120" t="s">
        <v>134760</v>
      </c>
      <c r="CX1120" t="s">
        <v>134761</v>
      </c>
      <c r="CY1120" t="s">
        <v>134762</v>
      </c>
      <c r="CZ1120" t="s">
        <v>134763</v>
      </c>
      <c r="DA1120" t="s">
        <v>134764</v>
      </c>
      <c r="DB1120" t="s">
        <v>134765</v>
      </c>
      <c r="DC1120" t="s">
        <v>134766</v>
      </c>
      <c r="DD1120" t="s">
        <v>134767</v>
      </c>
      <c r="DE1120" t="s">
        <v>134768</v>
      </c>
      <c r="DF1120" t="s">
        <v>134769</v>
      </c>
      <c r="DG1120" t="s">
        <v>134770</v>
      </c>
      <c r="DH1120" t="s">
        <v>134771</v>
      </c>
      <c r="DI1120" t="s">
        <v>134772</v>
      </c>
      <c r="DJ1120" t="s">
        <v>134773</v>
      </c>
      <c r="DK1120" t="s">
        <v>134774</v>
      </c>
      <c r="DL1120" t="s">
        <v>134775</v>
      </c>
      <c r="DM1120" t="s">
        <v>134776</v>
      </c>
      <c r="DN1120" t="s">
        <v>134777</v>
      </c>
      <c r="DO1120" t="s">
        <v>134778</v>
      </c>
      <c r="DP1120" t="s">
        <v>134779</v>
      </c>
      <c r="DQ1120" t="s">
        <v>134780</v>
      </c>
      <c r="DR1120" t="s">
        <v>134781</v>
      </c>
      <c r="DS1120" t="s">
        <v>134782</v>
      </c>
      <c r="DT1120" t="s">
        <v>134783</v>
      </c>
      <c r="DU1120" t="s">
        <v>134784</v>
      </c>
      <c r="DV1120" t="s">
        <v>134785</v>
      </c>
      <c r="DW1120" t="s">
        <v>134786</v>
      </c>
      <c r="DX1120" t="s">
        <v>134787</v>
      </c>
      <c r="DY1120" t="s">
        <v>134788</v>
      </c>
      <c r="DZ1120" t="s">
        <v>134789</v>
      </c>
      <c r="EA1120" t="s">
        <v>134790</v>
      </c>
      <c r="EB1120" t="s">
        <v>1576</v>
      </c>
      <c r="EC1120" t="s">
        <v>134791</v>
      </c>
      <c r="ED1120" t="s">
        <v>134792</v>
      </c>
      <c r="EE1120" t="s">
        <v>134793</v>
      </c>
      <c r="EF1120" t="s">
        <v>134794</v>
      </c>
      <c r="EG1120" t="s">
        <v>134795</v>
      </c>
      <c r="EH1120" t="s">
        <v>134796</v>
      </c>
      <c r="EI1120" t="s">
        <v>134797</v>
      </c>
      <c r="EJ1120" t="s">
        <v>134798</v>
      </c>
      <c r="EK1120" t="s">
        <v>134799</v>
      </c>
      <c r="EL1120" t="s">
        <v>134800</v>
      </c>
      <c r="EM1120" t="s">
        <v>134801</v>
      </c>
      <c r="EN1120" t="s">
        <v>134802</v>
      </c>
      <c r="EO1120" t="s">
        <v>134803</v>
      </c>
      <c r="EP1120" t="s">
        <v>134804</v>
      </c>
      <c r="EQ1120" t="s">
        <v>134805</v>
      </c>
      <c r="ER1120" t="s">
        <v>134806</v>
      </c>
      <c r="ES1120" t="s">
        <v>134807</v>
      </c>
      <c r="ET1120" t="s">
        <v>134808</v>
      </c>
      <c r="EU1120" t="s">
        <v>134809</v>
      </c>
      <c r="EV1120" t="s">
        <v>134810</v>
      </c>
      <c r="EW1120" t="s">
        <v>134811</v>
      </c>
      <c r="EX1120" t="s">
        <v>24374</v>
      </c>
      <c r="EY1120" t="s">
        <v>134812</v>
      </c>
      <c r="EZ1120" t="s">
        <v>35795</v>
      </c>
      <c r="FA1120" t="s">
        <v>134813</v>
      </c>
      <c r="FB1120" t="s">
        <v>134814</v>
      </c>
      <c r="FC1120" t="s">
        <v>134815</v>
      </c>
      <c r="FD1120" t="s">
        <v>134816</v>
      </c>
    </row>
    <row r="1121">
      <c r="A1121" t="s">
        <v>134817</v>
      </c>
      <c r="B1121" t="s">
        <v>134818</v>
      </c>
      <c r="C1121" t="s">
        <v>134819</v>
      </c>
      <c r="D1121" t="s">
        <v>134820</v>
      </c>
      <c r="E1121" t="s">
        <v>134821</v>
      </c>
      <c r="F1121" t="s">
        <v>134822</v>
      </c>
      <c r="G1121" t="s">
        <v>134823</v>
      </c>
      <c r="H1121" t="s">
        <v>134824</v>
      </c>
      <c r="I1121" t="s">
        <v>134825</v>
      </c>
      <c r="J1121" t="s">
        <v>134826</v>
      </c>
      <c r="K1121" t="s">
        <v>133672</v>
      </c>
      <c r="L1121" t="s">
        <v>134827</v>
      </c>
      <c r="M1121" t="s">
        <v>134828</v>
      </c>
      <c r="N1121" t="s">
        <v>134829</v>
      </c>
      <c r="O1121" t="s">
        <v>133683</v>
      </c>
      <c r="P1121" t="s">
        <v>134029</v>
      </c>
      <c r="Q1121" t="s">
        <v>134830</v>
      </c>
      <c r="R1121" t="s">
        <v>134831</v>
      </c>
      <c r="S1121" t="s">
        <v>134832</v>
      </c>
      <c r="T1121" t="s">
        <v>134833</v>
      </c>
      <c r="U1121" t="s">
        <v>134834</v>
      </c>
      <c r="V1121" t="s">
        <v>134835</v>
      </c>
      <c r="W1121" t="s">
        <v>134836</v>
      </c>
      <c r="X1121" t="s">
        <v>134837</v>
      </c>
      <c r="Y1121" t="s">
        <v>134838</v>
      </c>
      <c r="Z1121" t="s">
        <v>134839</v>
      </c>
      <c r="AA1121" t="s">
        <v>134840</v>
      </c>
      <c r="AB1121" t="s">
        <v>134841</v>
      </c>
      <c r="AC1121" t="s">
        <v>134842</v>
      </c>
      <c r="AD1121" t="s">
        <v>134843</v>
      </c>
      <c r="AE1121" t="s">
        <v>134844</v>
      </c>
      <c r="AF1121" t="s">
        <v>134845</v>
      </c>
      <c r="AG1121" t="s">
        <v>134846</v>
      </c>
      <c r="AH1121" t="s">
        <v>134847</v>
      </c>
      <c r="AI1121" t="s">
        <v>134848</v>
      </c>
      <c r="AJ1121" t="s">
        <v>134849</v>
      </c>
      <c r="AK1121" t="s">
        <v>134850</v>
      </c>
      <c r="AL1121" t="s">
        <v>134851</v>
      </c>
      <c r="AM1121" t="s">
        <v>134852</v>
      </c>
      <c r="AN1121" t="s">
        <v>134853</v>
      </c>
      <c r="AO1121" t="s">
        <v>130565</v>
      </c>
      <c r="AP1121" t="s">
        <v>133954</v>
      </c>
      <c r="AQ1121" t="s">
        <v>134854</v>
      </c>
      <c r="AR1121" t="s">
        <v>134855</v>
      </c>
      <c r="AS1121" t="s">
        <v>134856</v>
      </c>
      <c r="AT1121" t="s">
        <v>134857</v>
      </c>
      <c r="AU1121" t="s">
        <v>134858</v>
      </c>
      <c r="AV1121" t="s">
        <v>134859</v>
      </c>
      <c r="AW1121" t="s">
        <v>134860</v>
      </c>
      <c r="AX1121" t="s">
        <v>134861</v>
      </c>
      <c r="AY1121" t="s">
        <v>134862</v>
      </c>
      <c r="AZ1121" t="s">
        <v>134863</v>
      </c>
      <c r="BA1121" t="s">
        <v>134864</v>
      </c>
      <c r="BB1121" t="s">
        <v>134865</v>
      </c>
      <c r="BC1121" t="s">
        <v>134866</v>
      </c>
      <c r="BD1121" t="s">
        <v>134867</v>
      </c>
      <c r="BE1121" t="s">
        <v>134868</v>
      </c>
      <c r="BF1121" t="s">
        <v>134869</v>
      </c>
      <c r="BG1121" t="s">
        <v>134870</v>
      </c>
      <c r="BH1121" t="s">
        <v>134871</v>
      </c>
      <c r="BI1121" t="s">
        <v>134023</v>
      </c>
      <c r="BJ1121" t="s">
        <v>134872</v>
      </c>
      <c r="BK1121" t="s">
        <v>134873</v>
      </c>
      <c r="BL1121" t="s">
        <v>130582</v>
      </c>
      <c r="BM1121" t="s">
        <v>134874</v>
      </c>
      <c r="BN1121" t="s">
        <v>134875</v>
      </c>
      <c r="BO1121" t="s">
        <v>134876</v>
      </c>
      <c r="BP1121" t="s">
        <v>134877</v>
      </c>
      <c r="BQ1121" t="s">
        <v>134878</v>
      </c>
      <c r="BR1121" t="s">
        <v>134879</v>
      </c>
      <c r="BS1121" t="s">
        <v>134880</v>
      </c>
      <c r="BT1121" t="s">
        <v>134881</v>
      </c>
      <c r="BU1121" t="s">
        <v>134882</v>
      </c>
      <c r="BV1121" t="s">
        <v>134883</v>
      </c>
      <c r="BW1121" t="s">
        <v>134884</v>
      </c>
      <c r="BX1121" t="s">
        <v>134885</v>
      </c>
      <c r="BY1121" t="s">
        <v>134886</v>
      </c>
      <c r="BZ1121" t="s">
        <v>134887</v>
      </c>
      <c r="CA1121" t="s">
        <v>134888</v>
      </c>
      <c r="CB1121" t="s">
        <v>134889</v>
      </c>
      <c r="CC1121" t="s">
        <v>134890</v>
      </c>
      <c r="CD1121" t="s">
        <v>134891</v>
      </c>
      <c r="CE1121" t="s">
        <v>134892</v>
      </c>
      <c r="CF1121" t="s">
        <v>134893</v>
      </c>
      <c r="CG1121" t="s">
        <v>134894</v>
      </c>
      <c r="CH1121" t="s">
        <v>134895</v>
      </c>
      <c r="CI1121" t="s">
        <v>134896</v>
      </c>
      <c r="CJ1121" t="s">
        <v>134897</v>
      </c>
      <c r="CK1121" t="s">
        <v>134898</v>
      </c>
      <c r="CL1121" t="s">
        <v>134899</v>
      </c>
      <c r="CM1121" t="s">
        <v>134900</v>
      </c>
      <c r="CN1121" t="s">
        <v>134901</v>
      </c>
      <c r="CO1121" t="s">
        <v>134902</v>
      </c>
      <c r="CP1121" t="s">
        <v>134903</v>
      </c>
      <c r="CQ1121" t="s">
        <v>134904</v>
      </c>
      <c r="CR1121" t="s">
        <v>134905</v>
      </c>
      <c r="CS1121" t="s">
        <v>134906</v>
      </c>
      <c r="CT1121" t="s">
        <v>134907</v>
      </c>
      <c r="CU1121" t="s">
        <v>134908</v>
      </c>
      <c r="CV1121" t="s">
        <v>134909</v>
      </c>
      <c r="CW1121" t="s">
        <v>130558</v>
      </c>
      <c r="CX1121" t="s">
        <v>134910</v>
      </c>
      <c r="CY1121" t="s">
        <v>134911</v>
      </c>
      <c r="CZ1121" t="s">
        <v>134912</v>
      </c>
      <c r="DA1121" t="s">
        <v>134913</v>
      </c>
      <c r="DB1121" t="s">
        <v>134914</v>
      </c>
      <c r="DC1121" t="s">
        <v>134915</v>
      </c>
      <c r="DD1121" t="s">
        <v>134916</v>
      </c>
      <c r="DE1121" t="s">
        <v>134917</v>
      </c>
      <c r="DF1121" t="s">
        <v>134918</v>
      </c>
      <c r="DG1121" t="s">
        <v>134919</v>
      </c>
      <c r="DH1121" t="s">
        <v>134920</v>
      </c>
      <c r="DI1121" t="s">
        <v>134921</v>
      </c>
      <c r="DJ1121" t="s">
        <v>134922</v>
      </c>
      <c r="DK1121" t="s">
        <v>134923</v>
      </c>
      <c r="DL1121" t="s">
        <v>134924</v>
      </c>
      <c r="DM1121" t="s">
        <v>134925</v>
      </c>
      <c r="DN1121" t="s">
        <v>134926</v>
      </c>
      <c r="DO1121" t="s">
        <v>134927</v>
      </c>
      <c r="DP1121" t="s">
        <v>134017</v>
      </c>
      <c r="DQ1121" t="s">
        <v>134928</v>
      </c>
      <c r="DR1121" t="s">
        <v>134929</v>
      </c>
      <c r="DS1121" t="s">
        <v>134930</v>
      </c>
      <c r="DT1121" t="s">
        <v>134931</v>
      </c>
      <c r="DU1121" t="s">
        <v>134932</v>
      </c>
      <c r="DV1121" t="s">
        <v>134933</v>
      </c>
      <c r="DW1121" t="s">
        <v>134934</v>
      </c>
      <c r="DX1121" t="s">
        <v>134935</v>
      </c>
      <c r="DY1121" t="s">
        <v>134936</v>
      </c>
      <c r="DZ1121" t="s">
        <v>134937</v>
      </c>
      <c r="EA1121" t="s">
        <v>134938</v>
      </c>
      <c r="EB1121" t="s">
        <v>134939</v>
      </c>
      <c r="EC1121" t="s">
        <v>134940</v>
      </c>
      <c r="ED1121" t="s">
        <v>134941</v>
      </c>
      <c r="EE1121" t="s">
        <v>134942</v>
      </c>
      <c r="EF1121" t="s">
        <v>134943</v>
      </c>
      <c r="EG1121" t="s">
        <v>59654</v>
      </c>
      <c r="EH1121" t="s">
        <v>134944</v>
      </c>
      <c r="EI1121" t="s">
        <v>134945</v>
      </c>
      <c r="EJ1121" t="s">
        <v>134946</v>
      </c>
      <c r="EK1121" t="s">
        <v>134947</v>
      </c>
      <c r="EL1121" t="s">
        <v>134948</v>
      </c>
      <c r="EM1121" t="s">
        <v>134949</v>
      </c>
      <c r="EN1121" t="s">
        <v>134950</v>
      </c>
      <c r="EO1121" t="s">
        <v>132844</v>
      </c>
      <c r="EP1121" t="s">
        <v>134951</v>
      </c>
      <c r="EQ1121" t="s">
        <v>134952</v>
      </c>
      <c r="ER1121" t="s">
        <v>130975</v>
      </c>
      <c r="ES1121" t="s">
        <v>134953</v>
      </c>
      <c r="ET1121" t="s">
        <v>134954</v>
      </c>
      <c r="EU1121" t="s">
        <v>134955</v>
      </c>
      <c r="EV1121" t="s">
        <v>134956</v>
      </c>
      <c r="EW1121" t="s">
        <v>134957</v>
      </c>
      <c r="EX1121" t="s">
        <v>51797</v>
      </c>
      <c r="EY1121" t="s">
        <v>134958</v>
      </c>
      <c r="EZ1121" t="s">
        <v>134959</v>
      </c>
      <c r="FA1121" t="s">
        <v>134960</v>
      </c>
      <c r="FB1121" t="s">
        <v>134961</v>
      </c>
      <c r="FC1121" t="s">
        <v>134962</v>
      </c>
      <c r="FD1121" t="s">
        <v>134963</v>
      </c>
      <c r="FE1121" t="s">
        <v>134964</v>
      </c>
      <c r="FF1121" t="s">
        <v>134965</v>
      </c>
      <c r="FG1121" t="s">
        <v>134966</v>
      </c>
      <c r="FH1121" t="s">
        <v>134967</v>
      </c>
      <c r="FI1121" t="s">
        <v>134968</v>
      </c>
      <c r="FJ1121" t="s">
        <v>134969</v>
      </c>
      <c r="FK1121" t="s">
        <v>134970</v>
      </c>
      <c r="FL1121" t="s">
        <v>134971</v>
      </c>
      <c r="FM1121" t="s">
        <v>134972</v>
      </c>
      <c r="FN1121" t="s">
        <v>134973</v>
      </c>
      <c r="FO1121" t="s">
        <v>134974</v>
      </c>
      <c r="FP1121" t="s">
        <v>134975</v>
      </c>
      <c r="FQ1121" t="s">
        <v>134976</v>
      </c>
      <c r="FR1121" t="s">
        <v>134977</v>
      </c>
      <c r="FS1121" t="s">
        <v>134978</v>
      </c>
      <c r="FT1121" t="s">
        <v>134979</v>
      </c>
      <c r="FU1121" t="s">
        <v>134980</v>
      </c>
      <c r="FV1121" t="s">
        <v>134981</v>
      </c>
      <c r="FW1121" t="s">
        <v>134982</v>
      </c>
      <c r="FX1121" t="s">
        <v>134983</v>
      </c>
      <c r="FY1121" t="s">
        <v>134984</v>
      </c>
      <c r="FZ1121" t="s">
        <v>134985</v>
      </c>
      <c r="GA1121" t="s">
        <v>134986</v>
      </c>
      <c r="GB1121" t="s">
        <v>10060</v>
      </c>
      <c r="GC1121" t="s">
        <v>134987</v>
      </c>
      <c r="GD1121" t="s">
        <v>134988</v>
      </c>
      <c r="GE1121" t="s">
        <v>134989</v>
      </c>
      <c r="GF1121" t="s">
        <v>134990</v>
      </c>
      <c r="GG1121" t="s">
        <v>134991</v>
      </c>
      <c r="GH1121" t="s">
        <v>134992</v>
      </c>
      <c r="GI1121" t="s">
        <v>134993</v>
      </c>
      <c r="GJ1121" t="s">
        <v>134994</v>
      </c>
      <c r="GK1121" t="s">
        <v>132417</v>
      </c>
      <c r="GL1121" t="s">
        <v>134995</v>
      </c>
      <c r="GM1121" t="s">
        <v>134996</v>
      </c>
      <c r="GN1121" t="s">
        <v>134997</v>
      </c>
      <c r="GO1121" t="s">
        <v>134998</v>
      </c>
      <c r="GP1121" t="s">
        <v>134999</v>
      </c>
      <c r="GQ1121" t="s">
        <v>135000</v>
      </c>
      <c r="GR1121" t="s">
        <v>40259</v>
      </c>
      <c r="GS1121" t="s">
        <v>135001</v>
      </c>
      <c r="GT1121" t="s">
        <v>135002</v>
      </c>
      <c r="GU1121" t="s">
        <v>135003</v>
      </c>
      <c r="GV1121" t="s">
        <v>135004</v>
      </c>
      <c r="GW1121" t="s">
        <v>135005</v>
      </c>
      <c r="GX1121" t="s">
        <v>135006</v>
      </c>
      <c r="GY1121" t="s">
        <v>135007</v>
      </c>
      <c r="GZ1121" t="s">
        <v>135008</v>
      </c>
      <c r="HA1121" t="s">
        <v>135009</v>
      </c>
      <c r="HB1121" t="s">
        <v>135010</v>
      </c>
      <c r="HC1121" t="s">
        <v>135011</v>
      </c>
      <c r="HD1121" t="s">
        <v>135012</v>
      </c>
      <c r="HE1121" t="s">
        <v>135013</v>
      </c>
      <c r="HF1121" t="s">
        <v>135014</v>
      </c>
      <c r="HG1121" t="s">
        <v>135015</v>
      </c>
      <c r="HH1121" t="s">
        <v>130458</v>
      </c>
      <c r="HI1121" t="s">
        <v>135016</v>
      </c>
      <c r="HJ1121" t="s">
        <v>135017</v>
      </c>
      <c r="HK1121" t="s">
        <v>135018</v>
      </c>
      <c r="HL1121" t="s">
        <v>135019</v>
      </c>
      <c r="HM1121" t="s">
        <v>135020</v>
      </c>
      <c r="HN1121" t="s">
        <v>135021</v>
      </c>
      <c r="HO1121" t="s">
        <v>135022</v>
      </c>
      <c r="HP1121" t="s">
        <v>135023</v>
      </c>
      <c r="HQ1121" t="s">
        <v>135024</v>
      </c>
      <c r="HR1121" t="s">
        <v>135025</v>
      </c>
      <c r="HS1121" t="s">
        <v>135026</v>
      </c>
      <c r="HT1121" t="s">
        <v>135027</v>
      </c>
      <c r="HU1121" t="s">
        <v>135028</v>
      </c>
      <c r="HV1121" t="s">
        <v>135029</v>
      </c>
      <c r="HW1121" t="s">
        <v>135030</v>
      </c>
      <c r="HX1121" t="s">
        <v>135031</v>
      </c>
      <c r="HY1121" t="s">
        <v>60252</v>
      </c>
      <c r="HZ1121" t="s">
        <v>135032</v>
      </c>
      <c r="IA1121" t="s">
        <v>135033</v>
      </c>
      <c r="IB1121" t="s">
        <v>135034</v>
      </c>
      <c r="IC1121" t="s">
        <v>135035</v>
      </c>
      <c r="ID1121" t="s">
        <v>135036</v>
      </c>
      <c r="IE1121" t="s">
        <v>135037</v>
      </c>
      <c r="IF1121" t="s">
        <v>135038</v>
      </c>
      <c r="IG1121" t="s">
        <v>135039</v>
      </c>
      <c r="IH1121" t="s">
        <v>135040</v>
      </c>
    </row>
    <row r="1122">
      <c r="A1122" t="s">
        <v>135041</v>
      </c>
      <c r="B1122" t="s">
        <v>135042</v>
      </c>
      <c r="C1122" t="s">
        <v>135043</v>
      </c>
      <c r="D1122" t="s">
        <v>135044</v>
      </c>
      <c r="E1122" t="s">
        <v>135045</v>
      </c>
      <c r="F1122" t="s">
        <v>135046</v>
      </c>
      <c r="G1122" t="s">
        <v>135047</v>
      </c>
      <c r="H1122" t="s">
        <v>135048</v>
      </c>
      <c r="I1122" t="s">
        <v>135049</v>
      </c>
      <c r="J1122" t="s">
        <v>135050</v>
      </c>
      <c r="K1122" t="s">
        <v>73258</v>
      </c>
      <c r="L1122" t="s">
        <v>135051</v>
      </c>
      <c r="M1122" t="s">
        <v>135052</v>
      </c>
      <c r="N1122" t="s">
        <v>135053</v>
      </c>
      <c r="O1122" t="s">
        <v>135054</v>
      </c>
      <c r="P1122" t="s">
        <v>135055</v>
      </c>
      <c r="Q1122" t="s">
        <v>135056</v>
      </c>
      <c r="R1122" t="s">
        <v>135057</v>
      </c>
      <c r="S1122" t="s">
        <v>135058</v>
      </c>
      <c r="T1122" t="s">
        <v>135059</v>
      </c>
      <c r="U1122" t="s">
        <v>135060</v>
      </c>
      <c r="V1122" t="s">
        <v>135061</v>
      </c>
      <c r="W1122" t="s">
        <v>135062</v>
      </c>
      <c r="X1122" t="s">
        <v>135063</v>
      </c>
      <c r="Y1122" t="s">
        <v>135064</v>
      </c>
      <c r="Z1122" t="s">
        <v>135065</v>
      </c>
      <c r="AA1122" t="s">
        <v>135066</v>
      </c>
      <c r="AB1122" t="s">
        <v>135067</v>
      </c>
      <c r="AC1122" t="s">
        <v>9999</v>
      </c>
      <c r="AD1122" t="s">
        <v>135068</v>
      </c>
      <c r="AE1122" t="s">
        <v>135069</v>
      </c>
      <c r="AF1122" t="s">
        <v>135070</v>
      </c>
      <c r="AG1122" t="s">
        <v>135071</v>
      </c>
      <c r="AH1122" t="s">
        <v>135072</v>
      </c>
      <c r="AI1122" t="s">
        <v>135073</v>
      </c>
      <c r="AJ1122" t="s">
        <v>135074</v>
      </c>
      <c r="AK1122" t="s">
        <v>135075</v>
      </c>
      <c r="AL1122" t="s">
        <v>135076</v>
      </c>
      <c r="AM1122" t="s">
        <v>135077</v>
      </c>
      <c r="AN1122" t="s">
        <v>10714</v>
      </c>
      <c r="AO1122" t="s">
        <v>135078</v>
      </c>
      <c r="AP1122" t="s">
        <v>135079</v>
      </c>
      <c r="AQ1122" t="s">
        <v>135080</v>
      </c>
      <c r="AR1122" t="s">
        <v>135081</v>
      </c>
      <c r="AS1122" t="s">
        <v>135082</v>
      </c>
      <c r="AT1122" t="s">
        <v>135083</v>
      </c>
      <c r="AU1122" t="s">
        <v>135084</v>
      </c>
      <c r="AV1122" t="s">
        <v>135085</v>
      </c>
      <c r="AW1122" t="s">
        <v>135086</v>
      </c>
      <c r="AX1122" t="s">
        <v>135087</v>
      </c>
      <c r="AY1122" t="s">
        <v>135088</v>
      </c>
      <c r="AZ1122" t="s">
        <v>135089</v>
      </c>
      <c r="BA1122" t="s">
        <v>135090</v>
      </c>
      <c r="BB1122" t="s">
        <v>135091</v>
      </c>
      <c r="BC1122" t="s">
        <v>107516</v>
      </c>
      <c r="BD1122" t="s">
        <v>135092</v>
      </c>
      <c r="BE1122" t="s">
        <v>135093</v>
      </c>
      <c r="BF1122" t="s">
        <v>135094</v>
      </c>
      <c r="BG1122" t="s">
        <v>135095</v>
      </c>
      <c r="BH1122" t="s">
        <v>135096</v>
      </c>
      <c r="BI1122" t="s">
        <v>135097</v>
      </c>
      <c r="BJ1122" t="s">
        <v>135098</v>
      </c>
      <c r="BK1122" t="s">
        <v>135099</v>
      </c>
      <c r="BL1122" t="s">
        <v>135100</v>
      </c>
      <c r="BM1122" t="s">
        <v>135101</v>
      </c>
      <c r="BN1122" t="s">
        <v>135102</v>
      </c>
      <c r="BO1122" t="s">
        <v>135103</v>
      </c>
      <c r="BP1122" t="s">
        <v>135104</v>
      </c>
      <c r="BQ1122" t="s">
        <v>60021</v>
      </c>
      <c r="BR1122" t="s">
        <v>135105</v>
      </c>
      <c r="BS1122" t="s">
        <v>135106</v>
      </c>
      <c r="BT1122" t="s">
        <v>135107</v>
      </c>
      <c r="BU1122" t="s">
        <v>135108</v>
      </c>
      <c r="BV1122" t="s">
        <v>135109</v>
      </c>
      <c r="BW1122" t="s">
        <v>135110</v>
      </c>
      <c r="BX1122" t="s">
        <v>57887</v>
      </c>
      <c r="BY1122" t="s">
        <v>2384</v>
      </c>
      <c r="BZ1122" t="s">
        <v>135111</v>
      </c>
      <c r="CA1122" t="s">
        <v>135112</v>
      </c>
      <c r="CB1122" t="s">
        <v>135113</v>
      </c>
      <c r="CC1122" t="s">
        <v>135114</v>
      </c>
      <c r="CD1122" t="s">
        <v>135115</v>
      </c>
      <c r="CE1122" t="s">
        <v>135116</v>
      </c>
      <c r="CF1122" t="s">
        <v>135117</v>
      </c>
      <c r="CG1122" t="s">
        <v>135118</v>
      </c>
      <c r="CH1122" t="s">
        <v>94617</v>
      </c>
      <c r="CI1122" t="s">
        <v>135119</v>
      </c>
      <c r="CJ1122" t="s">
        <v>135120</v>
      </c>
      <c r="CK1122" t="s">
        <v>135121</v>
      </c>
      <c r="CL1122" t="s">
        <v>107330</v>
      </c>
      <c r="CM1122" t="s">
        <v>135122</v>
      </c>
      <c r="CN1122" t="s">
        <v>135123</v>
      </c>
      <c r="CO1122" t="s">
        <v>135124</v>
      </c>
      <c r="CP1122" t="s">
        <v>135125</v>
      </c>
      <c r="CQ1122" t="s">
        <v>135126</v>
      </c>
      <c r="CR1122" t="s">
        <v>135127</v>
      </c>
      <c r="CS1122" t="s">
        <v>24064</v>
      </c>
      <c r="CT1122" t="s">
        <v>135128</v>
      </c>
      <c r="CU1122" t="s">
        <v>135129</v>
      </c>
      <c r="CV1122" t="s">
        <v>81069</v>
      </c>
      <c r="CW1122" t="s">
        <v>18998</v>
      </c>
      <c r="CX1122" t="s">
        <v>130147</v>
      </c>
      <c r="CY1122" t="s">
        <v>135130</v>
      </c>
      <c r="CZ1122" t="s">
        <v>135131</v>
      </c>
      <c r="DA1122" t="s">
        <v>42639</v>
      </c>
      <c r="DB1122" t="s">
        <v>88689</v>
      </c>
      <c r="DC1122" t="s">
        <v>135132</v>
      </c>
      <c r="DD1122" t="s">
        <v>135133</v>
      </c>
      <c r="DE1122" t="s">
        <v>135134</v>
      </c>
      <c r="DF1122" t="s">
        <v>135135</v>
      </c>
      <c r="DG1122" t="s">
        <v>135136</v>
      </c>
      <c r="DH1122" t="s">
        <v>135137</v>
      </c>
      <c r="DI1122" t="s">
        <v>135138</v>
      </c>
      <c r="DJ1122" t="s">
        <v>135139</v>
      </c>
    </row>
    <row r="1123">
      <c r="A1123" t="s">
        <v>135140</v>
      </c>
      <c r="B1123" t="s">
        <v>135141</v>
      </c>
      <c r="C1123" t="s">
        <v>135142</v>
      </c>
      <c r="D1123" t="s">
        <v>21573</v>
      </c>
      <c r="E1123" t="s">
        <v>41586</v>
      </c>
      <c r="F1123" t="s">
        <v>135143</v>
      </c>
      <c r="G1123" t="s">
        <v>135144</v>
      </c>
      <c r="H1123" t="s">
        <v>135145</v>
      </c>
      <c r="I1123" t="s">
        <v>135146</v>
      </c>
      <c r="J1123" t="s">
        <v>135147</v>
      </c>
      <c r="K1123" t="s">
        <v>135148</v>
      </c>
      <c r="L1123" t="s">
        <v>135149</v>
      </c>
      <c r="M1123" t="s">
        <v>135150</v>
      </c>
      <c r="N1123" t="s">
        <v>57860</v>
      </c>
      <c r="O1123" t="s">
        <v>27581</v>
      </c>
      <c r="P1123" t="s">
        <v>135151</v>
      </c>
      <c r="Q1123" t="s">
        <v>28755</v>
      </c>
      <c r="R1123" t="s">
        <v>135152</v>
      </c>
      <c r="S1123" t="s">
        <v>135153</v>
      </c>
      <c r="T1123" t="s">
        <v>135154</v>
      </c>
    </row>
    <row r="1124">
      <c r="A1124" t="s">
        <v>135155</v>
      </c>
      <c r="B1124" t="s">
        <v>135156</v>
      </c>
      <c r="C1124" t="s">
        <v>72010</v>
      </c>
      <c r="D1124" t="s">
        <v>115616</v>
      </c>
      <c r="E1124" t="s">
        <v>135157</v>
      </c>
      <c r="F1124" t="s">
        <v>135158</v>
      </c>
      <c r="G1124" t="s">
        <v>135159</v>
      </c>
      <c r="H1124" t="s">
        <v>135160</v>
      </c>
      <c r="I1124" t="s">
        <v>135161</v>
      </c>
      <c r="J1124" t="s">
        <v>26645</v>
      </c>
      <c r="K1124" t="s">
        <v>135162</v>
      </c>
      <c r="L1124" t="s">
        <v>135163</v>
      </c>
      <c r="M1124" t="s">
        <v>135164</v>
      </c>
      <c r="N1124" t="s">
        <v>135165</v>
      </c>
      <c r="O1124" t="s">
        <v>135166</v>
      </c>
      <c r="P1124" t="s">
        <v>135167</v>
      </c>
      <c r="Q1124" t="s">
        <v>135168</v>
      </c>
      <c r="R1124" t="s">
        <v>135169</v>
      </c>
      <c r="S1124" t="s">
        <v>68149</v>
      </c>
      <c r="T1124" t="s">
        <v>135170</v>
      </c>
      <c r="U1124" t="s">
        <v>1599</v>
      </c>
      <c r="V1124" t="s">
        <v>101182</v>
      </c>
      <c r="W1124" t="s">
        <v>135171</v>
      </c>
      <c r="X1124" t="s">
        <v>131828</v>
      </c>
      <c r="Y1124" t="s">
        <v>24611</v>
      </c>
      <c r="Z1124" t="s">
        <v>135172</v>
      </c>
      <c r="AA1124" t="s">
        <v>135173</v>
      </c>
      <c r="AB1124" t="s">
        <v>135174</v>
      </c>
      <c r="AC1124" t="s">
        <v>134111</v>
      </c>
      <c r="AD1124" t="s">
        <v>135175</v>
      </c>
      <c r="AE1124" t="s">
        <v>135176</v>
      </c>
      <c r="AF1124" t="s">
        <v>135177</v>
      </c>
      <c r="AG1124" t="s">
        <v>135178</v>
      </c>
      <c r="AH1124" t="s">
        <v>135179</v>
      </c>
      <c r="AI1124" t="s">
        <v>135180</v>
      </c>
      <c r="AJ1124" t="s">
        <v>135181</v>
      </c>
      <c r="AK1124" t="s">
        <v>135182</v>
      </c>
      <c r="AL1124" t="s">
        <v>132063</v>
      </c>
      <c r="AM1124" t="s">
        <v>1671</v>
      </c>
      <c r="AN1124" t="s">
        <v>135183</v>
      </c>
      <c r="AO1124" t="s">
        <v>28117</v>
      </c>
      <c r="AP1124" t="s">
        <v>135184</v>
      </c>
      <c r="AQ1124" t="s">
        <v>135185</v>
      </c>
      <c r="AR1124" t="s">
        <v>135186</v>
      </c>
      <c r="AS1124" t="s">
        <v>135187</v>
      </c>
      <c r="AT1124" t="s">
        <v>24480</v>
      </c>
      <c r="AU1124" t="s">
        <v>72067</v>
      </c>
      <c r="AV1124" t="s">
        <v>135188</v>
      </c>
      <c r="AW1124" t="s">
        <v>134568</v>
      </c>
      <c r="AX1124" t="s">
        <v>72099</v>
      </c>
      <c r="AY1124" t="s">
        <v>135189</v>
      </c>
      <c r="AZ1124" t="s">
        <v>97771</v>
      </c>
      <c r="BA1124" t="s">
        <v>135190</v>
      </c>
      <c r="BB1124" t="s">
        <v>18725</v>
      </c>
      <c r="BC1124" t="s">
        <v>135191</v>
      </c>
      <c r="BD1124" t="s">
        <v>135192</v>
      </c>
      <c r="BE1124" t="s">
        <v>135193</v>
      </c>
      <c r="BF1124" t="s">
        <v>135194</v>
      </c>
      <c r="BG1124" t="s">
        <v>135195</v>
      </c>
      <c r="BH1124" t="s">
        <v>135196</v>
      </c>
      <c r="BI1124" t="s">
        <v>135197</v>
      </c>
      <c r="BJ1124" t="s">
        <v>135198</v>
      </c>
      <c r="BK1124" t="s">
        <v>135199</v>
      </c>
      <c r="BL1124" t="s">
        <v>135200</v>
      </c>
      <c r="BM1124" t="s">
        <v>100948</v>
      </c>
      <c r="BN1124" t="s">
        <v>135201</v>
      </c>
      <c r="BO1124" t="s">
        <v>135202</v>
      </c>
      <c r="BP1124" t="s">
        <v>135203</v>
      </c>
      <c r="BQ1124" t="s">
        <v>130018</v>
      </c>
      <c r="BR1124" t="s">
        <v>135204</v>
      </c>
      <c r="BS1124" t="s">
        <v>135205</v>
      </c>
      <c r="BT1124" t="s">
        <v>41560</v>
      </c>
      <c r="BU1124" t="s">
        <v>120649</v>
      </c>
      <c r="BV1124" t="s">
        <v>135206</v>
      </c>
      <c r="BW1124" t="s">
        <v>29721</v>
      </c>
      <c r="BX1124" t="s">
        <v>135207</v>
      </c>
      <c r="BY1124" t="s">
        <v>135208</v>
      </c>
      <c r="BZ1124" t="s">
        <v>135209</v>
      </c>
      <c r="CA1124" t="s">
        <v>135210</v>
      </c>
      <c r="CB1124" t="s">
        <v>135211</v>
      </c>
      <c r="CC1124" t="s">
        <v>135212</v>
      </c>
      <c r="CD1124" t="s">
        <v>135213</v>
      </c>
      <c r="CE1124" t="s">
        <v>135214</v>
      </c>
      <c r="CF1124" t="s">
        <v>135215</v>
      </c>
      <c r="CG1124" t="s">
        <v>135216</v>
      </c>
      <c r="CH1124" t="s">
        <v>24619</v>
      </c>
      <c r="CI1124" t="s">
        <v>135217</v>
      </c>
      <c r="CJ1124" t="s">
        <v>135218</v>
      </c>
      <c r="CK1124" t="s">
        <v>135219</v>
      </c>
      <c r="CL1124" t="s">
        <v>114512</v>
      </c>
      <c r="CM1124" t="s">
        <v>135220</v>
      </c>
      <c r="CN1124" t="s">
        <v>135221</v>
      </c>
      <c r="CO1124" t="s">
        <v>135222</v>
      </c>
      <c r="CP1124" t="s">
        <v>135223</v>
      </c>
      <c r="CQ1124" t="s">
        <v>135224</v>
      </c>
      <c r="CR1124" t="s">
        <v>135225</v>
      </c>
      <c r="CS1124" t="s">
        <v>41619</v>
      </c>
      <c r="CT1124" t="s">
        <v>131970</v>
      </c>
      <c r="CU1124" t="s">
        <v>135226</v>
      </c>
      <c r="CV1124" t="s">
        <v>41477</v>
      </c>
      <c r="CW1124" t="s">
        <v>135227</v>
      </c>
      <c r="CX1124" t="s">
        <v>135228</v>
      </c>
      <c r="CY1124" t="s">
        <v>135229</v>
      </c>
      <c r="CZ1124" t="s">
        <v>135230</v>
      </c>
      <c r="DA1124" t="s">
        <v>135231</v>
      </c>
      <c r="DB1124" t="s">
        <v>135232</v>
      </c>
      <c r="DC1124" t="s">
        <v>135233</v>
      </c>
      <c r="DD1124" t="s">
        <v>135234</v>
      </c>
      <c r="DE1124" t="s">
        <v>135235</v>
      </c>
      <c r="DF1124" t="s">
        <v>46310</v>
      </c>
      <c r="DG1124" t="s">
        <v>114335</v>
      </c>
      <c r="DH1124" t="s">
        <v>135236</v>
      </c>
      <c r="DI1124" t="s">
        <v>135237</v>
      </c>
      <c r="DJ1124" t="s">
        <v>135238</v>
      </c>
      <c r="DK1124" t="s">
        <v>135239</v>
      </c>
      <c r="DL1124" t="s">
        <v>135240</v>
      </c>
      <c r="DM1124" t="s">
        <v>135241</v>
      </c>
      <c r="DN1124" t="s">
        <v>135242</v>
      </c>
      <c r="DO1124" t="s">
        <v>135243</v>
      </c>
      <c r="DP1124" t="s">
        <v>135244</v>
      </c>
      <c r="DQ1124" t="s">
        <v>135245</v>
      </c>
      <c r="DR1124" t="s">
        <v>135246</v>
      </c>
      <c r="DS1124" t="s">
        <v>114303</v>
      </c>
      <c r="DT1124" t="s">
        <v>135247</v>
      </c>
      <c r="DU1124" t="s">
        <v>135248</v>
      </c>
      <c r="DV1124" t="s">
        <v>41496</v>
      </c>
      <c r="DW1124" t="s">
        <v>41253</v>
      </c>
      <c r="DX1124" t="s">
        <v>62015</v>
      </c>
      <c r="DY1124" t="s">
        <v>135249</v>
      </c>
      <c r="DZ1124" t="s">
        <v>135250</v>
      </c>
      <c r="EA1124" t="s">
        <v>135251</v>
      </c>
      <c r="EB1124" t="s">
        <v>135252</v>
      </c>
      <c r="EC1124" t="s">
        <v>135253</v>
      </c>
      <c r="ED1124" t="s">
        <v>135254</v>
      </c>
      <c r="EE1124" t="s">
        <v>135255</v>
      </c>
      <c r="EF1124" t="s">
        <v>135256</v>
      </c>
      <c r="EG1124" t="s">
        <v>135257</v>
      </c>
      <c r="EH1124" t="s">
        <v>135258</v>
      </c>
      <c r="EI1124" t="s">
        <v>35389</v>
      </c>
      <c r="EJ1124" t="s">
        <v>135259</v>
      </c>
      <c r="EK1124" t="s">
        <v>101214</v>
      </c>
      <c r="EL1124" t="s">
        <v>135260</v>
      </c>
      <c r="EM1124" t="s">
        <v>135261</v>
      </c>
      <c r="EN1124" t="s">
        <v>131801</v>
      </c>
      <c r="EO1124" t="s">
        <v>135262</v>
      </c>
      <c r="EP1124" t="s">
        <v>135263</v>
      </c>
      <c r="EQ1124" t="s">
        <v>135264</v>
      </c>
      <c r="ER1124" t="s">
        <v>135265</v>
      </c>
      <c r="ES1124" t="s">
        <v>135266</v>
      </c>
      <c r="ET1124" t="s">
        <v>135267</v>
      </c>
      <c r="EU1124" t="s">
        <v>37591</v>
      </c>
      <c r="EV1124" t="s">
        <v>135268</v>
      </c>
      <c r="EW1124" t="s">
        <v>135269</v>
      </c>
      <c r="EX1124" t="s">
        <v>41271</v>
      </c>
      <c r="EY1124" t="s">
        <v>135270</v>
      </c>
      <c r="EZ1124" t="s">
        <v>135271</v>
      </c>
      <c r="FA1124" t="s">
        <v>135272</v>
      </c>
      <c r="FB1124" t="s">
        <v>41250</v>
      </c>
      <c r="FC1124" t="s">
        <v>71798</v>
      </c>
      <c r="FD1124" t="s">
        <v>41629</v>
      </c>
      <c r="FE1124" t="s">
        <v>114307</v>
      </c>
      <c r="FF1124" t="s">
        <v>135273</v>
      </c>
      <c r="FG1124" t="s">
        <v>133381</v>
      </c>
      <c r="FH1124" t="s">
        <v>135274</v>
      </c>
      <c r="FI1124" t="s">
        <v>135275</v>
      </c>
      <c r="FJ1124" t="s">
        <v>135276</v>
      </c>
      <c r="FK1124" t="s">
        <v>135277</v>
      </c>
      <c r="FL1124" t="s">
        <v>135278</v>
      </c>
      <c r="FM1124" t="s">
        <v>135279</v>
      </c>
      <c r="FN1124" t="s">
        <v>135280</v>
      </c>
      <c r="FO1124" t="s">
        <v>135281</v>
      </c>
      <c r="FP1124" t="s">
        <v>135282</v>
      </c>
      <c r="FQ1124" t="s">
        <v>13222</v>
      </c>
      <c r="FR1124" t="s">
        <v>132760</v>
      </c>
      <c r="FS1124" t="s">
        <v>135283</v>
      </c>
      <c r="FT1124" t="s">
        <v>135284</v>
      </c>
      <c r="FU1124" t="s">
        <v>130053</v>
      </c>
      <c r="FV1124" t="s">
        <v>135285</v>
      </c>
      <c r="FW1124" t="s">
        <v>135286</v>
      </c>
      <c r="FX1124" t="s">
        <v>135287</v>
      </c>
      <c r="FY1124" t="s">
        <v>135288</v>
      </c>
      <c r="FZ1124" t="s">
        <v>135289</v>
      </c>
      <c r="GA1124" t="s">
        <v>135290</v>
      </c>
      <c r="GB1124" t="s">
        <v>135291</v>
      </c>
      <c r="GC1124" t="s">
        <v>135292</v>
      </c>
      <c r="GD1124" t="s">
        <v>135293</v>
      </c>
      <c r="GE1124" t="s">
        <v>51536</v>
      </c>
      <c r="GF1124" t="s">
        <v>135294</v>
      </c>
      <c r="GG1124" t="s">
        <v>135295</v>
      </c>
      <c r="GH1124" t="s">
        <v>135296</v>
      </c>
      <c r="GI1124" t="s">
        <v>135297</v>
      </c>
      <c r="GJ1124" t="s">
        <v>135298</v>
      </c>
      <c r="GK1124" t="s">
        <v>135299</v>
      </c>
      <c r="GL1124" t="s">
        <v>135300</v>
      </c>
      <c r="GM1124" t="s">
        <v>41704</v>
      </c>
      <c r="GN1124" t="s">
        <v>135301</v>
      </c>
      <c r="GO1124" t="s">
        <v>72308</v>
      </c>
      <c r="GP1124" t="s">
        <v>135302</v>
      </c>
      <c r="GQ1124" t="s">
        <v>135303</v>
      </c>
      <c r="GR1124" t="s">
        <v>135304</v>
      </c>
      <c r="GS1124" t="s">
        <v>135305</v>
      </c>
      <c r="GT1124" t="s">
        <v>135306</v>
      </c>
      <c r="GU1124" t="s">
        <v>135307</v>
      </c>
      <c r="GV1124" t="s">
        <v>135308</v>
      </c>
      <c r="GW1124" t="s">
        <v>135309</v>
      </c>
      <c r="GX1124" t="s">
        <v>41600</v>
      </c>
      <c r="GY1124" t="s">
        <v>135310</v>
      </c>
    </row>
    <row r="1125">
      <c r="A1125" t="s">
        <v>135311</v>
      </c>
      <c r="B1125" t="s">
        <v>62047</v>
      </c>
      <c r="C1125" t="s">
        <v>135312</v>
      </c>
      <c r="D1125" t="s">
        <v>135313</v>
      </c>
      <c r="E1125" t="s">
        <v>2384</v>
      </c>
      <c r="F1125" t="s">
        <v>133042</v>
      </c>
      <c r="G1125" t="s">
        <v>135314</v>
      </c>
      <c r="H1125" t="s">
        <v>102460</v>
      </c>
      <c r="I1125" t="s">
        <v>135315</v>
      </c>
      <c r="J1125" t="s">
        <v>135316</v>
      </c>
      <c r="K1125" t="s">
        <v>135317</v>
      </c>
      <c r="L1125" t="s">
        <v>135318</v>
      </c>
      <c r="M1125" t="s">
        <v>135319</v>
      </c>
      <c r="N1125" t="s">
        <v>135320</v>
      </c>
      <c r="O1125" t="s">
        <v>135321</v>
      </c>
      <c r="P1125" t="s">
        <v>135322</v>
      </c>
      <c r="Q1125" t="s">
        <v>135323</v>
      </c>
      <c r="R1125" t="s">
        <v>101696</v>
      </c>
      <c r="S1125" t="s">
        <v>135324</v>
      </c>
      <c r="T1125" t="s">
        <v>135325</v>
      </c>
      <c r="U1125" t="s">
        <v>10851</v>
      </c>
      <c r="V1125" t="s">
        <v>546</v>
      </c>
      <c r="W1125" t="s">
        <v>135326</v>
      </c>
      <c r="X1125" t="s">
        <v>135327</v>
      </c>
      <c r="Y1125" t="s">
        <v>135328</v>
      </c>
      <c r="Z1125" t="s">
        <v>135329</v>
      </c>
      <c r="AA1125" t="s">
        <v>3675</v>
      </c>
      <c r="AB1125" t="s">
        <v>130067</v>
      </c>
      <c r="AC1125" t="s">
        <v>135330</v>
      </c>
      <c r="AD1125" t="s">
        <v>135331</v>
      </c>
      <c r="AE1125" t="s">
        <v>135332</v>
      </c>
      <c r="AF1125" t="s">
        <v>135333</v>
      </c>
      <c r="AG1125" t="s">
        <v>135334</v>
      </c>
      <c r="AH1125" t="s">
        <v>135335</v>
      </c>
      <c r="AI1125" t="s">
        <v>130051</v>
      </c>
      <c r="AJ1125" t="s">
        <v>135336</v>
      </c>
      <c r="AK1125" t="s">
        <v>135337</v>
      </c>
      <c r="AL1125" t="s">
        <v>97147</v>
      </c>
      <c r="AM1125" t="s">
        <v>135338</v>
      </c>
      <c r="AN1125" t="s">
        <v>135339</v>
      </c>
      <c r="AO1125" t="s">
        <v>135340</v>
      </c>
      <c r="AP1125" t="s">
        <v>135341</v>
      </c>
      <c r="AQ1125" t="s">
        <v>135342</v>
      </c>
      <c r="AR1125" t="s">
        <v>135343</v>
      </c>
      <c r="AS1125" t="s">
        <v>43485</v>
      </c>
      <c r="AT1125" t="s">
        <v>135344</v>
      </c>
      <c r="AU1125" t="s">
        <v>135345</v>
      </c>
      <c r="AV1125" t="s">
        <v>135346</v>
      </c>
      <c r="AW1125" t="s">
        <v>57891</v>
      </c>
      <c r="AX1125" t="s">
        <v>135347</v>
      </c>
      <c r="AY1125" t="s">
        <v>12912</v>
      </c>
      <c r="AZ1125" t="s">
        <v>135348</v>
      </c>
      <c r="BA1125" t="s">
        <v>7314</v>
      </c>
      <c r="BB1125" t="s">
        <v>13786</v>
      </c>
      <c r="BC1125" t="s">
        <v>135349</v>
      </c>
      <c r="BD1125" t="s">
        <v>130682</v>
      </c>
      <c r="BE1125" t="s">
        <v>29336</v>
      </c>
      <c r="BF1125" t="s">
        <v>135350</v>
      </c>
      <c r="BG1125" t="s">
        <v>119487</v>
      </c>
      <c r="BH1125" t="s">
        <v>135351</v>
      </c>
      <c r="BI1125" t="s">
        <v>135352</v>
      </c>
      <c r="BJ1125" t="s">
        <v>41165</v>
      </c>
      <c r="BK1125" t="s">
        <v>135353</v>
      </c>
      <c r="BL1125" t="s">
        <v>135354</v>
      </c>
      <c r="BM1125" t="s">
        <v>135355</v>
      </c>
      <c r="BN1125" t="s">
        <v>135356</v>
      </c>
    </row>
    <row r="1126">
      <c r="A1126" t="s">
        <v>41589</v>
      </c>
      <c r="B1126" t="s">
        <v>131335</v>
      </c>
      <c r="C1126" t="s">
        <v>131337</v>
      </c>
      <c r="D1126" t="s">
        <v>131985</v>
      </c>
      <c r="E1126" t="s">
        <v>135357</v>
      </c>
      <c r="F1126" t="s">
        <v>135358</v>
      </c>
      <c r="G1126" t="s">
        <v>135359</v>
      </c>
      <c r="H1126" t="s">
        <v>41246</v>
      </c>
      <c r="I1126" t="s">
        <v>121642</v>
      </c>
      <c r="J1126" t="s">
        <v>135360</v>
      </c>
      <c r="K1126" t="s">
        <v>79738</v>
      </c>
      <c r="L1126" t="s">
        <v>119573</v>
      </c>
      <c r="M1126" t="s">
        <v>135361</v>
      </c>
      <c r="N1126" t="s">
        <v>135362</v>
      </c>
      <c r="O1126" t="s">
        <v>68136</v>
      </c>
      <c r="P1126" t="s">
        <v>4890</v>
      </c>
      <c r="Q1126" t="s">
        <v>135363</v>
      </c>
      <c r="R1126" t="s">
        <v>135364</v>
      </c>
      <c r="S1126" t="s">
        <v>135365</v>
      </c>
      <c r="T1126" t="s">
        <v>135366</v>
      </c>
      <c r="U1126" t="s">
        <v>135367</v>
      </c>
      <c r="V1126" t="s">
        <v>71843</v>
      </c>
      <c r="W1126" t="s">
        <v>135368</v>
      </c>
      <c r="X1126" t="s">
        <v>71943</v>
      </c>
      <c r="Y1126" t="s">
        <v>71978</v>
      </c>
      <c r="Z1126" t="s">
        <v>119572</v>
      </c>
      <c r="AA1126" t="s">
        <v>29747</v>
      </c>
      <c r="AB1126" t="s">
        <v>135369</v>
      </c>
      <c r="AC1126" t="s">
        <v>135370</v>
      </c>
      <c r="AD1126" t="s">
        <v>132009</v>
      </c>
    </row>
    <row r="1127">
      <c r="A1127" t="s">
        <v>130645</v>
      </c>
      <c r="B1127" t="s">
        <v>135371</v>
      </c>
      <c r="C1127" t="s">
        <v>2291</v>
      </c>
      <c r="D1127" t="s">
        <v>135372</v>
      </c>
      <c r="E1127" t="s">
        <v>135373</v>
      </c>
      <c r="F1127" t="s">
        <v>135374</v>
      </c>
      <c r="G1127" t="s">
        <v>135375</v>
      </c>
      <c r="H1127" t="s">
        <v>135376</v>
      </c>
      <c r="I1127" t="s">
        <v>135377</v>
      </c>
      <c r="J1127" t="s">
        <v>135378</v>
      </c>
      <c r="K1127" t="s">
        <v>135379</v>
      </c>
      <c r="L1127" t="s">
        <v>135380</v>
      </c>
      <c r="M1127" t="s">
        <v>135381</v>
      </c>
    </row>
    <row r="1128">
      <c r="A1128" t="s">
        <v>135382</v>
      </c>
      <c r="B1128" t="s">
        <v>135383</v>
      </c>
      <c r="C1128" t="s">
        <v>8910</v>
      </c>
      <c r="D1128" t="s">
        <v>135384</v>
      </c>
      <c r="E1128" t="s">
        <v>135385</v>
      </c>
      <c r="F1128" t="s">
        <v>135386</v>
      </c>
      <c r="G1128" t="s">
        <v>135387</v>
      </c>
      <c r="H1128" t="s">
        <v>135388</v>
      </c>
      <c r="I1128" t="s">
        <v>135389</v>
      </c>
      <c r="J1128" t="s">
        <v>135390</v>
      </c>
      <c r="K1128" t="s">
        <v>135391</v>
      </c>
      <c r="L1128" t="s">
        <v>135392</v>
      </c>
      <c r="M1128" t="s">
        <v>135393</v>
      </c>
      <c r="N1128" t="s">
        <v>135394</v>
      </c>
      <c r="O1128" t="s">
        <v>58314</v>
      </c>
      <c r="P1128" t="s">
        <v>135395</v>
      </c>
      <c r="Q1128" t="s">
        <v>135396</v>
      </c>
      <c r="R1128" t="s">
        <v>135397</v>
      </c>
      <c r="S1128" t="s">
        <v>135398</v>
      </c>
      <c r="T1128" t="s">
        <v>135399</v>
      </c>
      <c r="U1128" t="s">
        <v>135400</v>
      </c>
      <c r="V1128" t="s">
        <v>135401</v>
      </c>
      <c r="W1128" t="s">
        <v>40190</v>
      </c>
      <c r="X1128" t="s">
        <v>135402</v>
      </c>
      <c r="Y1128" t="s">
        <v>40846</v>
      </c>
      <c r="Z1128" t="s">
        <v>13785</v>
      </c>
      <c r="AA1128" t="s">
        <v>31902</v>
      </c>
      <c r="AB1128" t="s">
        <v>135403</v>
      </c>
      <c r="AC1128" t="s">
        <v>135404</v>
      </c>
      <c r="AD1128" t="s">
        <v>72377</v>
      </c>
      <c r="AE1128" t="s">
        <v>57907</v>
      </c>
      <c r="AF1128" t="s">
        <v>135405</v>
      </c>
      <c r="AG1128" t="s">
        <v>135406</v>
      </c>
      <c r="AH1128" t="s">
        <v>135407</v>
      </c>
      <c r="AI1128" t="s">
        <v>135408</v>
      </c>
      <c r="AJ1128" t="s">
        <v>131212</v>
      </c>
      <c r="AK1128" t="s">
        <v>135409</v>
      </c>
      <c r="AL1128" t="s">
        <v>135410</v>
      </c>
      <c r="AM1128" t="s">
        <v>135411</v>
      </c>
      <c r="AN1128" t="s">
        <v>57952</v>
      </c>
      <c r="AO1128" t="s">
        <v>135412</v>
      </c>
      <c r="AP1128" t="s">
        <v>135413</v>
      </c>
      <c r="AQ1128" t="s">
        <v>135414</v>
      </c>
      <c r="AR1128" t="s">
        <v>135415</v>
      </c>
      <c r="AS1128" t="s">
        <v>135416</v>
      </c>
      <c r="AT1128" t="s">
        <v>135417</v>
      </c>
      <c r="AU1128" t="s">
        <v>135418</v>
      </c>
      <c r="AV1128" t="s">
        <v>135419</v>
      </c>
      <c r="AW1128" t="s">
        <v>135420</v>
      </c>
      <c r="AX1128" t="s">
        <v>135421</v>
      </c>
      <c r="AY1128" t="s">
        <v>135422</v>
      </c>
      <c r="AZ1128" t="s">
        <v>134959</v>
      </c>
      <c r="BA1128" t="s">
        <v>134958</v>
      </c>
      <c r="BB1128" t="s">
        <v>135423</v>
      </c>
      <c r="BC1128" t="s">
        <v>135424</v>
      </c>
      <c r="BD1128" t="s">
        <v>135425</v>
      </c>
      <c r="BE1128" t="s">
        <v>135426</v>
      </c>
      <c r="BF1128" t="s">
        <v>135427</v>
      </c>
      <c r="BG1128" t="s">
        <v>135428</v>
      </c>
      <c r="BH1128" t="s">
        <v>135429</v>
      </c>
      <c r="BI1128" t="s">
        <v>135430</v>
      </c>
      <c r="BJ1128" t="s">
        <v>135431</v>
      </c>
      <c r="BK1128" t="s">
        <v>135432</v>
      </c>
      <c r="BL1128" t="s">
        <v>135433</v>
      </c>
      <c r="BM1128" t="s">
        <v>135434</v>
      </c>
      <c r="BN1128" t="s">
        <v>135435</v>
      </c>
      <c r="BO1128" t="s">
        <v>97285</v>
      </c>
      <c r="BP1128" t="s">
        <v>135436</v>
      </c>
      <c r="BQ1128" t="s">
        <v>89513</v>
      </c>
      <c r="BR1128" t="s">
        <v>135437</v>
      </c>
      <c r="BS1128" t="s">
        <v>135438</v>
      </c>
      <c r="BT1128" t="s">
        <v>135439</v>
      </c>
      <c r="BU1128" t="s">
        <v>135440</v>
      </c>
      <c r="BV1128" t="s">
        <v>135441</v>
      </c>
      <c r="BW1128" t="s">
        <v>2937</v>
      </c>
      <c r="BX1128" t="s">
        <v>135442</v>
      </c>
      <c r="BY1128" t="s">
        <v>14340</v>
      </c>
      <c r="BZ1128" t="s">
        <v>135443</v>
      </c>
      <c r="CA1128" t="s">
        <v>135444</v>
      </c>
      <c r="CB1128" t="s">
        <v>43648</v>
      </c>
      <c r="CC1128" t="s">
        <v>135445</v>
      </c>
      <c r="CD1128" t="s">
        <v>135446</v>
      </c>
      <c r="CE1128" t="s">
        <v>135447</v>
      </c>
      <c r="CF1128" t="s">
        <v>135448</v>
      </c>
      <c r="CG1128" t="s">
        <v>135449</v>
      </c>
      <c r="CH1128" t="s">
        <v>29715</v>
      </c>
      <c r="CI1128" t="s">
        <v>135450</v>
      </c>
      <c r="CJ1128" t="s">
        <v>135451</v>
      </c>
      <c r="CK1128" t="s">
        <v>135452</v>
      </c>
      <c r="CL1128" t="s">
        <v>135453</v>
      </c>
      <c r="CM1128" t="s">
        <v>135454</v>
      </c>
      <c r="CN1128" t="s">
        <v>42934</v>
      </c>
      <c r="CO1128" t="s">
        <v>135455</v>
      </c>
      <c r="CP1128" t="s">
        <v>135456</v>
      </c>
      <c r="CQ1128" t="s">
        <v>135457</v>
      </c>
      <c r="CR1128" t="s">
        <v>135458</v>
      </c>
      <c r="CS1128" t="s">
        <v>135459</v>
      </c>
      <c r="CT1128" t="s">
        <v>135460</v>
      </c>
      <c r="CU1128" t="s">
        <v>135461</v>
      </c>
      <c r="CV1128" t="s">
        <v>27736</v>
      </c>
      <c r="CW1128" t="s">
        <v>135462</v>
      </c>
      <c r="CX1128" t="s">
        <v>135463</v>
      </c>
      <c r="CY1128" t="s">
        <v>42940</v>
      </c>
      <c r="CZ1128" t="s">
        <v>135464</v>
      </c>
      <c r="DA1128" t="s">
        <v>135465</v>
      </c>
      <c r="DB1128" t="s">
        <v>135466</v>
      </c>
      <c r="DC1128" t="s">
        <v>135467</v>
      </c>
      <c r="DD1128" t="s">
        <v>135468</v>
      </c>
      <c r="DE1128" t="s">
        <v>135469</v>
      </c>
      <c r="DF1128" t="s">
        <v>97791</v>
      </c>
      <c r="DG1128" t="s">
        <v>134638</v>
      </c>
      <c r="DH1128" t="s">
        <v>135470</v>
      </c>
      <c r="DI1128" t="s">
        <v>135471</v>
      </c>
      <c r="DJ1128" t="s">
        <v>4784</v>
      </c>
      <c r="DK1128" t="s">
        <v>135472</v>
      </c>
      <c r="DL1128" t="s">
        <v>135473</v>
      </c>
      <c r="DM1128" t="s">
        <v>135474</v>
      </c>
      <c r="DN1128" t="s">
        <v>81097</v>
      </c>
      <c r="DO1128" t="s">
        <v>135475</v>
      </c>
      <c r="DP1128" t="s">
        <v>135476</v>
      </c>
      <c r="DQ1128" t="s">
        <v>5987</v>
      </c>
      <c r="DR1128" t="s">
        <v>135477</v>
      </c>
      <c r="DS1128" t="s">
        <v>40313</v>
      </c>
      <c r="DT1128" t="s">
        <v>135478</v>
      </c>
      <c r="DU1128" t="s">
        <v>135479</v>
      </c>
      <c r="DV1128" t="s">
        <v>135480</v>
      </c>
      <c r="DW1128" t="s">
        <v>135481</v>
      </c>
      <c r="DX1128" t="s">
        <v>34941</v>
      </c>
      <c r="DY1128" t="s">
        <v>135482</v>
      </c>
      <c r="DZ1128" t="s">
        <v>18782</v>
      </c>
      <c r="EA1128" t="s">
        <v>135483</v>
      </c>
      <c r="EB1128" t="s">
        <v>135484</v>
      </c>
      <c r="EC1128" t="s">
        <v>135485</v>
      </c>
      <c r="ED1128" t="s">
        <v>98171</v>
      </c>
      <c r="EE1128" t="s">
        <v>135486</v>
      </c>
      <c r="EF1128" t="s">
        <v>135487</v>
      </c>
      <c r="EG1128" t="s">
        <v>135488</v>
      </c>
      <c r="EH1128" t="s">
        <v>135489</v>
      </c>
      <c r="EI1128" t="s">
        <v>135490</v>
      </c>
      <c r="EJ1128" t="s">
        <v>42963</v>
      </c>
      <c r="EK1128" t="s">
        <v>135491</v>
      </c>
      <c r="EL1128" t="s">
        <v>135492</v>
      </c>
      <c r="EM1128" t="s">
        <v>135493</v>
      </c>
      <c r="EN1128" t="s">
        <v>135494</v>
      </c>
      <c r="EO1128" t="s">
        <v>48536</v>
      </c>
      <c r="EP1128" t="s">
        <v>135495</v>
      </c>
      <c r="EQ1128" t="s">
        <v>135496</v>
      </c>
      <c r="ER1128" t="s">
        <v>135497</v>
      </c>
      <c r="ES1128" t="s">
        <v>135498</v>
      </c>
      <c r="ET1128" t="s">
        <v>135499</v>
      </c>
      <c r="EU1128" t="s">
        <v>135500</v>
      </c>
      <c r="EV1128" t="s">
        <v>88889</v>
      </c>
      <c r="EW1128" t="s">
        <v>135501</v>
      </c>
      <c r="EX1128" t="s">
        <v>12533</v>
      </c>
      <c r="EY1128" t="s">
        <v>135502</v>
      </c>
      <c r="EZ1128" t="s">
        <v>135503</v>
      </c>
      <c r="FA1128" t="s">
        <v>125697</v>
      </c>
      <c r="FB1128" t="s">
        <v>135504</v>
      </c>
      <c r="FC1128" t="s">
        <v>135505</v>
      </c>
      <c r="FD1128" t="s">
        <v>3829</v>
      </c>
      <c r="FE1128" t="s">
        <v>59472</v>
      </c>
      <c r="FF1128" t="s">
        <v>135506</v>
      </c>
      <c r="FG1128" t="s">
        <v>31570</v>
      </c>
      <c r="FH1128" t="s">
        <v>135507</v>
      </c>
      <c r="FI1128" t="s">
        <v>135508</v>
      </c>
      <c r="FJ1128" t="s">
        <v>33638</v>
      </c>
      <c r="FK1128" t="s">
        <v>135509</v>
      </c>
      <c r="FL1128" t="s">
        <v>135510</v>
      </c>
      <c r="FM1128" t="s">
        <v>135511</v>
      </c>
      <c r="FN1128" t="s">
        <v>135512</v>
      </c>
      <c r="FO1128" t="s">
        <v>135513</v>
      </c>
      <c r="FP1128" t="s">
        <v>54906</v>
      </c>
      <c r="FQ1128" t="s">
        <v>135514</v>
      </c>
      <c r="FR1128" t="s">
        <v>62122</v>
      </c>
      <c r="FS1128" t="s">
        <v>135515</v>
      </c>
      <c r="FT1128" t="s">
        <v>135516</v>
      </c>
      <c r="FU1128" t="s">
        <v>130156</v>
      </c>
      <c r="FV1128" t="s">
        <v>135517</v>
      </c>
      <c r="FW1128" t="s">
        <v>135518</v>
      </c>
      <c r="FX1128" t="s">
        <v>135519</v>
      </c>
      <c r="FY1128" t="s">
        <v>135520</v>
      </c>
      <c r="FZ1128" t="s">
        <v>135521</v>
      </c>
      <c r="GA1128" t="s">
        <v>40229</v>
      </c>
      <c r="GB1128" t="s">
        <v>135522</v>
      </c>
      <c r="GC1128" t="s">
        <v>59505</v>
      </c>
      <c r="GD1128" t="s">
        <v>135523</v>
      </c>
    </row>
    <row r="1129">
      <c r="A1129" t="s">
        <v>24664</v>
      </c>
      <c r="B1129" t="s">
        <v>135524</v>
      </c>
    </row>
    <row r="1130"/>
    <row r="1131">
      <c r="A1131" t="s">
        <v>84500</v>
      </c>
      <c r="B1131" t="s">
        <v>135525</v>
      </c>
      <c r="C1131" t="s">
        <v>104604</v>
      </c>
      <c r="D1131" t="s">
        <v>135526</v>
      </c>
      <c r="E1131" t="s">
        <v>20172</v>
      </c>
      <c r="F1131" t="s">
        <v>135527</v>
      </c>
      <c r="G1131" t="s">
        <v>135528</v>
      </c>
      <c r="H1131" t="s">
        <v>87591</v>
      </c>
      <c r="I1131" t="s">
        <v>135529</v>
      </c>
      <c r="J1131" t="s">
        <v>135530</v>
      </c>
      <c r="K1131" t="s">
        <v>135531</v>
      </c>
      <c r="L1131" t="s">
        <v>131350</v>
      </c>
      <c r="M1131" t="s">
        <v>135532</v>
      </c>
      <c r="N1131" t="s">
        <v>135533</v>
      </c>
      <c r="O1131" t="s">
        <v>135534</v>
      </c>
      <c r="P1131" t="s">
        <v>86019</v>
      </c>
      <c r="Q1131" t="s">
        <v>135535</v>
      </c>
      <c r="R1131" t="s">
        <v>135536</v>
      </c>
      <c r="S1131" t="s">
        <v>135537</v>
      </c>
      <c r="T1131" t="s">
        <v>135538</v>
      </c>
      <c r="U1131" t="s">
        <v>135539</v>
      </c>
      <c r="V1131" t="s">
        <v>135540</v>
      </c>
      <c r="W1131" t="s">
        <v>107153</v>
      </c>
      <c r="X1131" t="s">
        <v>135541</v>
      </c>
      <c r="Y1131" t="s">
        <v>20134</v>
      </c>
      <c r="Z1131" t="s">
        <v>135542</v>
      </c>
      <c r="AA1131" t="s">
        <v>135543</v>
      </c>
      <c r="AB1131" t="s">
        <v>135544</v>
      </c>
      <c r="AC1131" t="s">
        <v>135545</v>
      </c>
      <c r="AD1131" t="s">
        <v>18665</v>
      </c>
      <c r="AE1131" t="s">
        <v>135546</v>
      </c>
      <c r="AF1131" t="s">
        <v>135547</v>
      </c>
      <c r="AG1131" t="s">
        <v>135548</v>
      </c>
      <c r="AH1131" t="s">
        <v>135549</v>
      </c>
      <c r="AI1131" t="s">
        <v>100813</v>
      </c>
      <c r="AJ1131" t="s">
        <v>135550</v>
      </c>
      <c r="AK1131" t="s">
        <v>135551</v>
      </c>
      <c r="AL1131" t="s">
        <v>135552</v>
      </c>
      <c r="AM1131" t="s">
        <v>104746</v>
      </c>
      <c r="AN1131" t="s">
        <v>135553</v>
      </c>
      <c r="AO1131" t="s">
        <v>135554</v>
      </c>
      <c r="AP1131" t="s">
        <v>107224</v>
      </c>
      <c r="AQ1131" t="s">
        <v>135555</v>
      </c>
      <c r="AR1131" t="s">
        <v>104583</v>
      </c>
      <c r="AS1131" t="s">
        <v>18785</v>
      </c>
      <c r="AT1131" t="s">
        <v>135556</v>
      </c>
      <c r="AU1131" t="s">
        <v>135557</v>
      </c>
      <c r="AV1131" t="s">
        <v>135558</v>
      </c>
      <c r="AW1131" t="s">
        <v>135559</v>
      </c>
      <c r="AX1131" t="s">
        <v>135560</v>
      </c>
      <c r="AY1131" t="s">
        <v>135561</v>
      </c>
      <c r="AZ1131" t="s">
        <v>135562</v>
      </c>
      <c r="BA1131" t="s">
        <v>135563</v>
      </c>
      <c r="BB1131" t="s">
        <v>135564</v>
      </c>
      <c r="BC1131" t="s">
        <v>17084</v>
      </c>
      <c r="BD1131" t="s">
        <v>135565</v>
      </c>
      <c r="BE1131" t="s">
        <v>135566</v>
      </c>
      <c r="BF1131" t="s">
        <v>135567</v>
      </c>
      <c r="BG1131" t="s">
        <v>135568</v>
      </c>
      <c r="BH1131" t="s">
        <v>985</v>
      </c>
      <c r="BI1131" t="s">
        <v>135569</v>
      </c>
      <c r="BJ1131" t="s">
        <v>135570</v>
      </c>
      <c r="BK1131" t="s">
        <v>135571</v>
      </c>
      <c r="BL1131" t="s">
        <v>135572</v>
      </c>
      <c r="BM1131" t="s">
        <v>18722</v>
      </c>
      <c r="BN1131" t="s">
        <v>107222</v>
      </c>
      <c r="BO1131" t="s">
        <v>135573</v>
      </c>
      <c r="BP1131" t="s">
        <v>62027</v>
      </c>
      <c r="BQ1131" t="s">
        <v>135574</v>
      </c>
      <c r="BR1131" t="s">
        <v>108124</v>
      </c>
      <c r="BS1131" t="s">
        <v>104678</v>
      </c>
      <c r="BT1131" t="s">
        <v>135575</v>
      </c>
      <c r="BU1131" t="s">
        <v>135576</v>
      </c>
      <c r="BV1131" t="s">
        <v>135577</v>
      </c>
      <c r="BW1131" t="s">
        <v>135578</v>
      </c>
      <c r="BX1131" t="s">
        <v>135579</v>
      </c>
      <c r="BY1131" t="s">
        <v>135580</v>
      </c>
      <c r="BZ1131" t="s">
        <v>135581</v>
      </c>
      <c r="CA1131" t="s">
        <v>135582</v>
      </c>
      <c r="CB1131" t="s">
        <v>64583</v>
      </c>
      <c r="CC1131" t="s">
        <v>135583</v>
      </c>
      <c r="CD1131" t="s">
        <v>135584</v>
      </c>
      <c r="CE1131" t="s">
        <v>135585</v>
      </c>
      <c r="CF1131" t="s">
        <v>135586</v>
      </c>
      <c r="CG1131" t="s">
        <v>108140</v>
      </c>
      <c r="CH1131" t="s">
        <v>83623</v>
      </c>
      <c r="CI1131" t="s">
        <v>135587</v>
      </c>
      <c r="CJ1131" t="s">
        <v>104737</v>
      </c>
      <c r="CK1131" t="s">
        <v>135588</v>
      </c>
      <c r="CL1131" t="s">
        <v>135589</v>
      </c>
      <c r="CM1131" t="s">
        <v>135590</v>
      </c>
      <c r="CN1131" t="s">
        <v>33558</v>
      </c>
      <c r="CO1131" t="s">
        <v>135591</v>
      </c>
      <c r="CP1131" t="s">
        <v>87493</v>
      </c>
      <c r="CQ1131" t="s">
        <v>135592</v>
      </c>
      <c r="CR1131" t="s">
        <v>135593</v>
      </c>
      <c r="CS1131" t="s">
        <v>135594</v>
      </c>
      <c r="CT1131" t="s">
        <v>35326</v>
      </c>
      <c r="CU1131" t="s">
        <v>135595</v>
      </c>
      <c r="CV1131" t="s">
        <v>104751</v>
      </c>
      <c r="CW1131" t="s">
        <v>59291</v>
      </c>
      <c r="CX1131" t="s">
        <v>108090</v>
      </c>
      <c r="CY1131" t="s">
        <v>61994</v>
      </c>
      <c r="CZ1131" t="s">
        <v>135596</v>
      </c>
      <c r="DA1131" t="s">
        <v>135597</v>
      </c>
      <c r="DB1131" t="s">
        <v>135598</v>
      </c>
      <c r="DC1131" t="s">
        <v>135599</v>
      </c>
      <c r="DD1131" t="s">
        <v>135600</v>
      </c>
      <c r="DE1131" t="s">
        <v>61956</v>
      </c>
      <c r="DF1131" t="s">
        <v>135601</v>
      </c>
      <c r="DG1131" t="s">
        <v>135602</v>
      </c>
      <c r="DH1131" t="s">
        <v>135603</v>
      </c>
      <c r="DI1131" t="s">
        <v>135604</v>
      </c>
      <c r="DJ1131" t="s">
        <v>38483</v>
      </c>
      <c r="DK1131" t="s">
        <v>135605</v>
      </c>
      <c r="DL1131" t="s">
        <v>135606</v>
      </c>
      <c r="DM1131" t="s">
        <v>135607</v>
      </c>
      <c r="DN1131" t="s">
        <v>135608</v>
      </c>
      <c r="DO1131" t="s">
        <v>104611</v>
      </c>
      <c r="DP1131" t="s">
        <v>135609</v>
      </c>
      <c r="DQ1131" t="s">
        <v>62025</v>
      </c>
      <c r="DR1131" t="s">
        <v>135610</v>
      </c>
      <c r="DS1131" t="s">
        <v>135611</v>
      </c>
      <c r="DT1131" t="s">
        <v>135612</v>
      </c>
      <c r="DU1131" t="s">
        <v>135613</v>
      </c>
      <c r="DV1131" t="s">
        <v>62057</v>
      </c>
      <c r="DW1131" t="s">
        <v>135614</v>
      </c>
      <c r="DX1131" t="s">
        <v>16195</v>
      </c>
      <c r="DY1131" t="s">
        <v>24658</v>
      </c>
      <c r="DZ1131" t="s">
        <v>62002</v>
      </c>
      <c r="EA1131" t="s">
        <v>62030</v>
      </c>
      <c r="EB1131" t="s">
        <v>135615</v>
      </c>
      <c r="EC1131" t="s">
        <v>135616</v>
      </c>
      <c r="ED1131" t="s">
        <v>135617</v>
      </c>
      <c r="EE1131" t="s">
        <v>135618</v>
      </c>
      <c r="EF1131" t="s">
        <v>62033</v>
      </c>
      <c r="EG1131" t="s">
        <v>135619</v>
      </c>
      <c r="EH1131" t="s">
        <v>95590</v>
      </c>
      <c r="EI1131" t="s">
        <v>43092</v>
      </c>
      <c r="EJ1131" t="s">
        <v>135620</v>
      </c>
      <c r="EK1131" t="s">
        <v>125960</v>
      </c>
      <c r="EL1131" t="s">
        <v>135621</v>
      </c>
      <c r="EM1131" t="s">
        <v>135622</v>
      </c>
      <c r="EN1131" t="s">
        <v>61973</v>
      </c>
      <c r="EO1131" t="s">
        <v>135623</v>
      </c>
      <c r="EP1131" t="s">
        <v>135624</v>
      </c>
      <c r="EQ1131" t="s">
        <v>135625</v>
      </c>
      <c r="ER1131" t="s">
        <v>135626</v>
      </c>
      <c r="ES1131" t="s">
        <v>35308</v>
      </c>
      <c r="ET1131" t="s">
        <v>1357</v>
      </c>
      <c r="EU1131" t="s">
        <v>135627</v>
      </c>
      <c r="EV1131" t="s">
        <v>135628</v>
      </c>
      <c r="EW1131" t="s">
        <v>135629</v>
      </c>
      <c r="EX1131" t="s">
        <v>135630</v>
      </c>
      <c r="EY1131" t="s">
        <v>135631</v>
      </c>
      <c r="EZ1131" t="s">
        <v>135632</v>
      </c>
      <c r="FA1131" t="s">
        <v>135633</v>
      </c>
      <c r="FB1131" t="s">
        <v>43545</v>
      </c>
      <c r="FC1131" t="s">
        <v>135634</v>
      </c>
      <c r="FD1131" t="s">
        <v>135635</v>
      </c>
      <c r="FE1131" t="s">
        <v>135636</v>
      </c>
      <c r="FF1131" t="s">
        <v>135637</v>
      </c>
      <c r="FG1131" t="s">
        <v>135638</v>
      </c>
      <c r="FH1131" t="s">
        <v>135639</v>
      </c>
      <c r="FI1131" t="s">
        <v>135640</v>
      </c>
      <c r="FJ1131" t="s">
        <v>135641</v>
      </c>
      <c r="FK1131" t="s">
        <v>135642</v>
      </c>
      <c r="FL1131" t="s">
        <v>135643</v>
      </c>
      <c r="FM1131" t="s">
        <v>135644</v>
      </c>
      <c r="FN1131" t="s">
        <v>135645</v>
      </c>
      <c r="FO1131" t="s">
        <v>135646</v>
      </c>
      <c r="FP1131" t="s">
        <v>64808</v>
      </c>
      <c r="FQ1131" t="s">
        <v>135647</v>
      </c>
      <c r="FR1131" t="s">
        <v>75632</v>
      </c>
      <c r="FS1131" t="s">
        <v>104586</v>
      </c>
      <c r="FT1131" t="s">
        <v>135648</v>
      </c>
      <c r="FU1131" t="s">
        <v>135649</v>
      </c>
      <c r="FV1131" t="s">
        <v>135650</v>
      </c>
      <c r="FW1131" t="s">
        <v>135651</v>
      </c>
      <c r="FX1131" t="s">
        <v>20155</v>
      </c>
      <c r="FY1131" t="s">
        <v>135652</v>
      </c>
      <c r="FZ1131" t="s">
        <v>135653</v>
      </c>
    </row>
    <row r="1132">
      <c r="A1132" t="s">
        <v>101439</v>
      </c>
      <c r="B1132" t="s">
        <v>107850</v>
      </c>
      <c r="C1132" t="s">
        <v>25372</v>
      </c>
      <c r="D1132" t="s">
        <v>78995</v>
      </c>
      <c r="E1132" t="s">
        <v>57335</v>
      </c>
      <c r="F1132" t="s">
        <v>101269</v>
      </c>
      <c r="G1132" t="s">
        <v>72767</v>
      </c>
      <c r="H1132" t="s">
        <v>101229</v>
      </c>
      <c r="I1132" t="s">
        <v>72775</v>
      </c>
      <c r="J1132" t="s">
        <v>72654</v>
      </c>
      <c r="K1132" t="s">
        <v>135654</v>
      </c>
      <c r="L1132" t="s">
        <v>135655</v>
      </c>
      <c r="M1132" t="s">
        <v>107883</v>
      </c>
      <c r="N1132" t="s">
        <v>72672</v>
      </c>
      <c r="O1132" t="s">
        <v>72744</v>
      </c>
      <c r="P1132" t="s">
        <v>12497</v>
      </c>
      <c r="Q1132" t="s">
        <v>80706</v>
      </c>
      <c r="R1132" t="s">
        <v>101181</v>
      </c>
      <c r="S1132" t="s">
        <v>101219</v>
      </c>
      <c r="T1132" t="s">
        <v>135656</v>
      </c>
      <c r="U1132" t="s">
        <v>101201</v>
      </c>
      <c r="V1132" t="s">
        <v>135657</v>
      </c>
      <c r="W1132" t="s">
        <v>72770</v>
      </c>
      <c r="X1132" t="s">
        <v>72625</v>
      </c>
      <c r="Y1132" t="s">
        <v>101400</v>
      </c>
      <c r="Z1132" t="s">
        <v>59790</v>
      </c>
      <c r="AA1132" t="s">
        <v>125777</v>
      </c>
      <c r="AB1132" t="s">
        <v>135658</v>
      </c>
      <c r="AC1132" t="s">
        <v>88712</v>
      </c>
      <c r="AD1132" t="s">
        <v>135659</v>
      </c>
      <c r="AE1132" t="s">
        <v>101250</v>
      </c>
      <c r="AF1132" t="s">
        <v>36499</v>
      </c>
    </row>
    <row r="1133">
      <c r="A1133" t="s">
        <v>135660</v>
      </c>
      <c r="B1133" t="s">
        <v>135661</v>
      </c>
      <c r="C1133" t="s">
        <v>135662</v>
      </c>
      <c r="D1133" t="s">
        <v>115879</v>
      </c>
      <c r="E1133" t="s">
        <v>115889</v>
      </c>
      <c r="F1133" t="s">
        <v>135663</v>
      </c>
      <c r="G1133" t="s">
        <v>135664</v>
      </c>
      <c r="H1133" t="s">
        <v>135665</v>
      </c>
      <c r="I1133" t="s">
        <v>135666</v>
      </c>
      <c r="J1133" t="s">
        <v>135667</v>
      </c>
      <c r="K1133" t="s">
        <v>135668</v>
      </c>
      <c r="L1133" t="s">
        <v>135669</v>
      </c>
      <c r="M1133" t="s">
        <v>135670</v>
      </c>
      <c r="N1133" t="s">
        <v>135671</v>
      </c>
      <c r="O1133" t="s">
        <v>135672</v>
      </c>
      <c r="P1133" t="s">
        <v>135673</v>
      </c>
      <c r="Q1133" t="s">
        <v>135674</v>
      </c>
      <c r="R1133" t="s">
        <v>130390</v>
      </c>
      <c r="S1133" t="s">
        <v>135675</v>
      </c>
      <c r="T1133" t="s">
        <v>135676</v>
      </c>
      <c r="U1133" t="s">
        <v>135677</v>
      </c>
      <c r="V1133" t="s">
        <v>135678</v>
      </c>
      <c r="W1133" t="s">
        <v>135679</v>
      </c>
      <c r="X1133" t="s">
        <v>135680</v>
      </c>
      <c r="Y1133" t="s">
        <v>135681</v>
      </c>
      <c r="Z1133" t="s">
        <v>135682</v>
      </c>
      <c r="AA1133" t="s">
        <v>135683</v>
      </c>
      <c r="AB1133" t="s">
        <v>135684</v>
      </c>
      <c r="AC1133" t="s">
        <v>135685</v>
      </c>
      <c r="AD1133" t="s">
        <v>135686</v>
      </c>
      <c r="AE1133" t="s">
        <v>135687</v>
      </c>
      <c r="AF1133" t="s">
        <v>135688</v>
      </c>
      <c r="AG1133" t="s">
        <v>135689</v>
      </c>
      <c r="AH1133" t="s">
        <v>135690</v>
      </c>
      <c r="AI1133" t="s">
        <v>135691</v>
      </c>
      <c r="AJ1133" t="s">
        <v>135692</v>
      </c>
      <c r="AK1133" t="s">
        <v>135693</v>
      </c>
      <c r="AL1133" t="s">
        <v>135694</v>
      </c>
      <c r="AM1133" t="s">
        <v>135695</v>
      </c>
      <c r="AN1133" t="s">
        <v>135696</v>
      </c>
      <c r="AO1133" t="s">
        <v>135697</v>
      </c>
      <c r="AP1133" t="s">
        <v>135698</v>
      </c>
      <c r="AQ1133" t="s">
        <v>135699</v>
      </c>
      <c r="AR1133" t="s">
        <v>135700</v>
      </c>
      <c r="AS1133" t="s">
        <v>135701</v>
      </c>
      <c r="AT1133" t="s">
        <v>135702</v>
      </c>
      <c r="AU1133" t="s">
        <v>135703</v>
      </c>
      <c r="AV1133" t="s">
        <v>135704</v>
      </c>
      <c r="AW1133" t="s">
        <v>135705</v>
      </c>
      <c r="AX1133" t="s">
        <v>135706</v>
      </c>
      <c r="AY1133" t="s">
        <v>135707</v>
      </c>
      <c r="AZ1133" t="s">
        <v>135708</v>
      </c>
      <c r="BA1133" t="s">
        <v>135709</v>
      </c>
      <c r="BB1133" t="s">
        <v>135710</v>
      </c>
      <c r="BC1133" t="s">
        <v>135711</v>
      </c>
      <c r="BD1133" t="s">
        <v>135712</v>
      </c>
      <c r="BE1133" t="s">
        <v>135713</v>
      </c>
      <c r="BF1133" t="s">
        <v>135714</v>
      </c>
      <c r="BG1133" t="s">
        <v>135715</v>
      </c>
      <c r="BH1133" t="s">
        <v>135716</v>
      </c>
      <c r="BI1133" t="s">
        <v>135717</v>
      </c>
      <c r="BJ1133" t="s">
        <v>79641</v>
      </c>
      <c r="BK1133" t="s">
        <v>135718</v>
      </c>
      <c r="BL1133" t="s">
        <v>135719</v>
      </c>
      <c r="BM1133" t="s">
        <v>135720</v>
      </c>
      <c r="BN1133" t="s">
        <v>135721</v>
      </c>
      <c r="BO1133" t="s">
        <v>130780</v>
      </c>
      <c r="BP1133" t="s">
        <v>135722</v>
      </c>
      <c r="BQ1133" t="s">
        <v>135723</v>
      </c>
      <c r="BR1133" t="s">
        <v>135724</v>
      </c>
      <c r="BS1133" t="s">
        <v>135725</v>
      </c>
      <c r="BT1133" t="s">
        <v>135726</v>
      </c>
      <c r="BU1133" t="s">
        <v>135727</v>
      </c>
      <c r="BV1133" t="s">
        <v>135728</v>
      </c>
      <c r="BW1133" t="s">
        <v>135729</v>
      </c>
      <c r="BX1133" t="s">
        <v>135730</v>
      </c>
      <c r="BY1133" t="s">
        <v>135731</v>
      </c>
      <c r="BZ1133" t="s">
        <v>135732</v>
      </c>
      <c r="CA1133" t="s">
        <v>135733</v>
      </c>
      <c r="CB1133" t="s">
        <v>135734</v>
      </c>
      <c r="CC1133" t="s">
        <v>135735</v>
      </c>
      <c r="CD1133" t="s">
        <v>135736</v>
      </c>
      <c r="CE1133" t="s">
        <v>135737</v>
      </c>
      <c r="CF1133" t="s">
        <v>135738</v>
      </c>
      <c r="CG1133" t="s">
        <v>135739</v>
      </c>
      <c r="CH1133" t="s">
        <v>135740</v>
      </c>
      <c r="CI1133" t="s">
        <v>135741</v>
      </c>
      <c r="CJ1133" t="s">
        <v>130783</v>
      </c>
      <c r="CK1133" t="s">
        <v>130398</v>
      </c>
      <c r="CL1133" t="s">
        <v>135742</v>
      </c>
      <c r="CM1133" t="s">
        <v>135743</v>
      </c>
      <c r="CN1133" t="s">
        <v>135744</v>
      </c>
      <c r="CO1133" t="s">
        <v>135745</v>
      </c>
      <c r="CP1133" t="s">
        <v>135746</v>
      </c>
      <c r="CQ1133" t="s">
        <v>135747</v>
      </c>
      <c r="CR1133" t="s">
        <v>130402</v>
      </c>
      <c r="CS1133" t="s">
        <v>135748</v>
      </c>
      <c r="CT1133" t="s">
        <v>97398</v>
      </c>
      <c r="CU1133" t="s">
        <v>135749</v>
      </c>
      <c r="CV1133" t="s">
        <v>135750</v>
      </c>
      <c r="CW1133" t="s">
        <v>135751</v>
      </c>
      <c r="CX1133" t="s">
        <v>131469</v>
      </c>
      <c r="CY1133" t="s">
        <v>135752</v>
      </c>
      <c r="CZ1133" t="s">
        <v>135753</v>
      </c>
      <c r="DA1133" t="s">
        <v>135754</v>
      </c>
      <c r="DB1133" t="s">
        <v>135755</v>
      </c>
      <c r="DC1133" t="s">
        <v>135756</v>
      </c>
      <c r="DD1133" t="s">
        <v>8910</v>
      </c>
      <c r="DE1133" t="s">
        <v>114905</v>
      </c>
      <c r="DF1133" t="s">
        <v>135757</v>
      </c>
      <c r="DG1133" t="s">
        <v>135758</v>
      </c>
      <c r="DH1133" t="s">
        <v>135759</v>
      </c>
      <c r="DI1133" t="s">
        <v>130404</v>
      </c>
      <c r="DJ1133" t="s">
        <v>135760</v>
      </c>
      <c r="DK1133" t="s">
        <v>135761</v>
      </c>
      <c r="DL1133" t="s">
        <v>135762</v>
      </c>
      <c r="DM1133" t="s">
        <v>135763</v>
      </c>
      <c r="DN1133" t="s">
        <v>135764</v>
      </c>
      <c r="DO1133" t="s">
        <v>135765</v>
      </c>
      <c r="DP1133" t="s">
        <v>135766</v>
      </c>
      <c r="DQ1133" t="s">
        <v>135767</v>
      </c>
      <c r="DR1133" t="s">
        <v>135768</v>
      </c>
      <c r="DS1133" t="s">
        <v>135769</v>
      </c>
      <c r="DT1133" t="s">
        <v>135770</v>
      </c>
      <c r="DU1133" t="s">
        <v>135771</v>
      </c>
      <c r="DV1133" t="s">
        <v>135772</v>
      </c>
      <c r="DW1133" t="s">
        <v>71533</v>
      </c>
      <c r="DX1133" t="s">
        <v>135773</v>
      </c>
      <c r="DY1133" t="s">
        <v>135774</v>
      </c>
      <c r="DZ1133" t="s">
        <v>130853</v>
      </c>
      <c r="EA1133" t="s">
        <v>135775</v>
      </c>
      <c r="EB1133" t="s">
        <v>135776</v>
      </c>
      <c r="EC1133" t="s">
        <v>135777</v>
      </c>
      <c r="ED1133" t="s">
        <v>135778</v>
      </c>
      <c r="EE1133" t="s">
        <v>135779</v>
      </c>
      <c r="EF1133" t="s">
        <v>135780</v>
      </c>
      <c r="EG1133" t="s">
        <v>135781</v>
      </c>
      <c r="EH1133" t="s">
        <v>135782</v>
      </c>
      <c r="EI1133" t="s">
        <v>135783</v>
      </c>
      <c r="EJ1133" t="s">
        <v>135784</v>
      </c>
      <c r="EK1133" t="s">
        <v>135785</v>
      </c>
      <c r="EL1133" t="s">
        <v>135786</v>
      </c>
      <c r="EM1133" t="s">
        <v>19951</v>
      </c>
      <c r="EN1133" t="s">
        <v>135787</v>
      </c>
      <c r="EO1133" t="s">
        <v>135788</v>
      </c>
      <c r="EP1133" t="s">
        <v>135789</v>
      </c>
      <c r="EQ1133" t="s">
        <v>135790</v>
      </c>
      <c r="ER1133" t="s">
        <v>135791</v>
      </c>
      <c r="ES1133" t="s">
        <v>135792</v>
      </c>
      <c r="ET1133" t="s">
        <v>135793</v>
      </c>
      <c r="EU1133" t="s">
        <v>135794</v>
      </c>
      <c r="EV1133" t="s">
        <v>130852</v>
      </c>
      <c r="EW1133" t="s">
        <v>130411</v>
      </c>
      <c r="EX1133" t="s">
        <v>130412</v>
      </c>
      <c r="EY1133" t="s">
        <v>135795</v>
      </c>
      <c r="EZ1133" t="s">
        <v>135796</v>
      </c>
      <c r="FA1133" t="s">
        <v>135797</v>
      </c>
      <c r="FB1133" t="s">
        <v>63637</v>
      </c>
      <c r="FC1133" t="s">
        <v>135798</v>
      </c>
      <c r="FD1133" t="s">
        <v>135799</v>
      </c>
      <c r="FE1133" t="s">
        <v>135800</v>
      </c>
      <c r="FF1133" t="s">
        <v>135801</v>
      </c>
      <c r="FG1133" t="s">
        <v>135802</v>
      </c>
      <c r="FH1133" t="s">
        <v>135803</v>
      </c>
      <c r="FI1133" t="s">
        <v>135804</v>
      </c>
      <c r="FJ1133" t="s">
        <v>135805</v>
      </c>
      <c r="FK1133" t="s">
        <v>135806</v>
      </c>
      <c r="FL1133" t="s">
        <v>135807</v>
      </c>
      <c r="FM1133" t="s">
        <v>135808</v>
      </c>
      <c r="FN1133" t="s">
        <v>135809</v>
      </c>
      <c r="FO1133" t="s">
        <v>135810</v>
      </c>
      <c r="FP1133" t="s">
        <v>135811</v>
      </c>
      <c r="FQ1133" t="s">
        <v>135812</v>
      </c>
      <c r="FR1133" t="s">
        <v>135813</v>
      </c>
      <c r="FS1133" t="s">
        <v>135814</v>
      </c>
      <c r="FT1133" t="s">
        <v>135815</v>
      </c>
      <c r="FU1133" t="s">
        <v>135816</v>
      </c>
      <c r="FV1133" t="s">
        <v>135817</v>
      </c>
      <c r="FW1133" t="s">
        <v>97498</v>
      </c>
      <c r="FX1133" t="s">
        <v>135818</v>
      </c>
      <c r="FY1133" t="s">
        <v>135819</v>
      </c>
      <c r="FZ1133" t="s">
        <v>135820</v>
      </c>
      <c r="GA1133" t="s">
        <v>135821</v>
      </c>
      <c r="GB1133" t="s">
        <v>135822</v>
      </c>
      <c r="GC1133" t="s">
        <v>135823</v>
      </c>
      <c r="GD1133" t="s">
        <v>135824</v>
      </c>
      <c r="GE1133" t="s">
        <v>135825</v>
      </c>
      <c r="GF1133" t="s">
        <v>135826</v>
      </c>
      <c r="GG1133" t="s">
        <v>135827</v>
      </c>
      <c r="GH1133" t="s">
        <v>135828</v>
      </c>
      <c r="GI1133" t="s">
        <v>135829</v>
      </c>
      <c r="GJ1133" t="s">
        <v>135830</v>
      </c>
      <c r="GK1133" t="s">
        <v>135831</v>
      </c>
      <c r="GL1133" t="s">
        <v>135832</v>
      </c>
      <c r="GM1133" t="s">
        <v>135833</v>
      </c>
      <c r="GN1133" t="s">
        <v>135834</v>
      </c>
      <c r="GO1133" t="s">
        <v>135835</v>
      </c>
      <c r="GP1133" t="s">
        <v>82915</v>
      </c>
      <c r="GQ1133" t="s">
        <v>135836</v>
      </c>
      <c r="GR1133" t="s">
        <v>135837</v>
      </c>
      <c r="GS1133" t="s">
        <v>135838</v>
      </c>
      <c r="GT1133" t="s">
        <v>135839</v>
      </c>
      <c r="GU1133" t="s">
        <v>135840</v>
      </c>
      <c r="GV1133" t="s">
        <v>135841</v>
      </c>
      <c r="GW1133" t="s">
        <v>135842</v>
      </c>
      <c r="GX1133" t="s">
        <v>135843</v>
      </c>
      <c r="GY1133" t="s">
        <v>135844</v>
      </c>
      <c r="GZ1133" t="s">
        <v>135845</v>
      </c>
      <c r="HA1133" t="s">
        <v>135846</v>
      </c>
      <c r="HB1133" t="s">
        <v>135847</v>
      </c>
      <c r="HC1133" t="s">
        <v>135848</v>
      </c>
      <c r="HD1133" t="s">
        <v>135849</v>
      </c>
      <c r="HE1133" t="s">
        <v>135850</v>
      </c>
      <c r="HF1133" t="s">
        <v>135851</v>
      </c>
      <c r="HG1133" t="s">
        <v>135852</v>
      </c>
      <c r="HH1133" t="s">
        <v>34911</v>
      </c>
      <c r="HI1133" t="s">
        <v>135853</v>
      </c>
      <c r="HJ1133" t="s">
        <v>135854</v>
      </c>
      <c r="HK1133" t="s">
        <v>135855</v>
      </c>
      <c r="HL1133" t="s">
        <v>135856</v>
      </c>
      <c r="HM1133" t="s">
        <v>135857</v>
      </c>
    </row>
    <row r="1134">
      <c r="A1134" t="s">
        <v>46743</v>
      </c>
      <c r="B1134" t="s">
        <v>135858</v>
      </c>
      <c r="C1134" t="s">
        <v>135859</v>
      </c>
    </row>
    <row r="1135">
      <c r="A1135" t="s">
        <v>135860</v>
      </c>
      <c r="B1135" t="s">
        <v>135861</v>
      </c>
      <c r="C1135" t="s">
        <v>24226</v>
      </c>
      <c r="D1135" t="s">
        <v>135862</v>
      </c>
      <c r="E1135" t="s">
        <v>43087</v>
      </c>
      <c r="F1135" t="s">
        <v>135863</v>
      </c>
      <c r="G1135" t="s">
        <v>135864</v>
      </c>
      <c r="H1135" t="s">
        <v>135865</v>
      </c>
      <c r="I1135" t="s">
        <v>135866</v>
      </c>
      <c r="J1135" t="s">
        <v>135867</v>
      </c>
      <c r="K1135" t="s">
        <v>22508</v>
      </c>
      <c r="L1135" t="s">
        <v>20164</v>
      </c>
      <c r="M1135" t="s">
        <v>135868</v>
      </c>
      <c r="N1135" t="s">
        <v>135869</v>
      </c>
      <c r="O1135" t="s">
        <v>81065</v>
      </c>
      <c r="P1135" t="s">
        <v>135870</v>
      </c>
      <c r="Q1135" t="s">
        <v>135871</v>
      </c>
      <c r="R1135" t="s">
        <v>135872</v>
      </c>
      <c r="S1135" t="s">
        <v>135873</v>
      </c>
      <c r="T1135" t="s">
        <v>135874</v>
      </c>
      <c r="U1135" t="s">
        <v>135875</v>
      </c>
      <c r="V1135" t="s">
        <v>135876</v>
      </c>
      <c r="W1135" t="s">
        <v>43075</v>
      </c>
      <c r="X1135" t="s">
        <v>135877</v>
      </c>
      <c r="Y1135" t="s">
        <v>24229</v>
      </c>
      <c r="Z1135" t="s">
        <v>135878</v>
      </c>
      <c r="AA1135" t="s">
        <v>24692</v>
      </c>
      <c r="AB1135" t="s">
        <v>135879</v>
      </c>
      <c r="AC1135" t="s">
        <v>135880</v>
      </c>
      <c r="AD1135" t="s">
        <v>135881</v>
      </c>
      <c r="AE1135" t="s">
        <v>135882</v>
      </c>
      <c r="AF1135" t="s">
        <v>135883</v>
      </c>
      <c r="AG1135" t="s">
        <v>135884</v>
      </c>
      <c r="AH1135" t="s">
        <v>135885</v>
      </c>
      <c r="AI1135" t="s">
        <v>135886</v>
      </c>
      <c r="AJ1135" t="s">
        <v>135887</v>
      </c>
      <c r="AK1135" t="s">
        <v>135888</v>
      </c>
      <c r="AL1135" t="s">
        <v>43081</v>
      </c>
      <c r="AM1135" t="s">
        <v>135889</v>
      </c>
      <c r="AN1135" t="s">
        <v>135890</v>
      </c>
      <c r="AO1135" t="s">
        <v>19222</v>
      </c>
      <c r="AP1135" t="s">
        <v>135891</v>
      </c>
      <c r="AQ1135" t="s">
        <v>135135</v>
      </c>
      <c r="AR1135" t="s">
        <v>42823</v>
      </c>
      <c r="AS1135" t="s">
        <v>43022</v>
      </c>
      <c r="AT1135" t="s">
        <v>97252</v>
      </c>
      <c r="AU1135" t="s">
        <v>44872</v>
      </c>
      <c r="AV1135" t="s">
        <v>135892</v>
      </c>
      <c r="AW1135" t="s">
        <v>135893</v>
      </c>
      <c r="AX1135" t="s">
        <v>97248</v>
      </c>
      <c r="AY1135" t="s">
        <v>43026</v>
      </c>
      <c r="AZ1135" t="s">
        <v>135894</v>
      </c>
      <c r="BA1135" t="s">
        <v>5844</v>
      </c>
      <c r="BB1135" t="s">
        <v>98942</v>
      </c>
      <c r="BC1135" t="s">
        <v>43032</v>
      </c>
      <c r="BD1135" t="s">
        <v>24687</v>
      </c>
      <c r="BE1135" t="s">
        <v>134470</v>
      </c>
      <c r="BF1135" t="s">
        <v>43088</v>
      </c>
      <c r="BG1135" t="s">
        <v>41165</v>
      </c>
      <c r="BH1135" t="s">
        <v>135895</v>
      </c>
      <c r="BI1135" t="s">
        <v>135896</v>
      </c>
      <c r="BJ1135" t="s">
        <v>135897</v>
      </c>
      <c r="BK1135" t="s">
        <v>135898</v>
      </c>
      <c r="BL1135" t="s">
        <v>135899</v>
      </c>
      <c r="BM1135" t="s">
        <v>133011</v>
      </c>
      <c r="BN1135" t="s">
        <v>135900</v>
      </c>
      <c r="BO1135" t="s">
        <v>135901</v>
      </c>
      <c r="BP1135" t="s">
        <v>21966</v>
      </c>
      <c r="BQ1135" t="s">
        <v>135902</v>
      </c>
      <c r="BR1135" t="s">
        <v>135903</v>
      </c>
      <c r="BS1135" t="s">
        <v>135904</v>
      </c>
      <c r="BT1135" t="s">
        <v>135905</v>
      </c>
      <c r="BU1135" t="s">
        <v>29266</v>
      </c>
      <c r="BV1135" t="s">
        <v>135906</v>
      </c>
      <c r="BW1135" t="s">
        <v>43141</v>
      </c>
      <c r="BX1135" t="s">
        <v>135907</v>
      </c>
      <c r="BY1135" t="s">
        <v>22509</v>
      </c>
      <c r="BZ1135" t="s">
        <v>135908</v>
      </c>
      <c r="CA1135" t="s">
        <v>24683</v>
      </c>
      <c r="CB1135" t="s">
        <v>13145</v>
      </c>
      <c r="CC1135" t="s">
        <v>135909</v>
      </c>
      <c r="CD1135" t="s">
        <v>11312</v>
      </c>
      <c r="CE1135" t="s">
        <v>43105</v>
      </c>
      <c r="CF1135" t="s">
        <v>135910</v>
      </c>
      <c r="CG1135" t="s">
        <v>43125</v>
      </c>
      <c r="CH1135" t="s">
        <v>97249</v>
      </c>
      <c r="CI1135" t="s">
        <v>21971</v>
      </c>
    </row>
    <row r="1136"/>
    <row r="1137">
      <c r="A1137" t="s">
        <v>135911</v>
      </c>
      <c r="B1137" t="s">
        <v>135912</v>
      </c>
      <c r="C1137" t="s">
        <v>135913</v>
      </c>
      <c r="D1137" t="s">
        <v>135914</v>
      </c>
      <c r="E1137" t="s">
        <v>135915</v>
      </c>
      <c r="F1137" t="s">
        <v>135916</v>
      </c>
      <c r="G1137" t="s">
        <v>135917</v>
      </c>
      <c r="H1137" t="s">
        <v>135918</v>
      </c>
      <c r="I1137" t="s">
        <v>135919</v>
      </c>
      <c r="J1137" t="s">
        <v>82952</v>
      </c>
      <c r="K1137" t="s">
        <v>31095</v>
      </c>
      <c r="L1137" t="s">
        <v>135920</v>
      </c>
      <c r="M1137" t="s">
        <v>135921</v>
      </c>
      <c r="N1137" t="s">
        <v>43202</v>
      </c>
      <c r="O1137" t="s">
        <v>135922</v>
      </c>
      <c r="P1137" t="s">
        <v>135923</v>
      </c>
      <c r="Q1137" t="s">
        <v>135924</v>
      </c>
      <c r="R1137" t="s">
        <v>135925</v>
      </c>
      <c r="S1137" t="s">
        <v>135926</v>
      </c>
      <c r="T1137" t="s">
        <v>135927</v>
      </c>
      <c r="U1137" t="s">
        <v>135928</v>
      </c>
      <c r="V1137" t="s">
        <v>135929</v>
      </c>
      <c r="W1137" t="s">
        <v>135930</v>
      </c>
      <c r="X1137" t="s">
        <v>135931</v>
      </c>
      <c r="Y1137" t="s">
        <v>135932</v>
      </c>
      <c r="Z1137" t="s">
        <v>135933</v>
      </c>
      <c r="AA1137" t="s">
        <v>135934</v>
      </c>
      <c r="AB1137" t="s">
        <v>135935</v>
      </c>
      <c r="AC1137" t="s">
        <v>59009</v>
      </c>
      <c r="AD1137" t="s">
        <v>4263</v>
      </c>
      <c r="AE1137" t="s">
        <v>135936</v>
      </c>
      <c r="AF1137" t="s">
        <v>135937</v>
      </c>
      <c r="AG1137" t="s">
        <v>135938</v>
      </c>
      <c r="AH1137" t="s">
        <v>135939</v>
      </c>
      <c r="AI1137" t="s">
        <v>135940</v>
      </c>
      <c r="AJ1137" t="s">
        <v>135941</v>
      </c>
      <c r="AK1137" t="s">
        <v>135942</v>
      </c>
      <c r="AL1137" t="s">
        <v>135943</v>
      </c>
      <c r="AM1137" t="s">
        <v>135944</v>
      </c>
      <c r="AN1137" t="s">
        <v>135945</v>
      </c>
      <c r="AO1137" t="s">
        <v>67593</v>
      </c>
      <c r="AP1137" t="s">
        <v>53235</v>
      </c>
      <c r="AQ1137" t="s">
        <v>135946</v>
      </c>
      <c r="AR1137" t="s">
        <v>135947</v>
      </c>
      <c r="AS1137" t="s">
        <v>135948</v>
      </c>
      <c r="AT1137" t="s">
        <v>135949</v>
      </c>
      <c r="AU1137" t="s">
        <v>21661</v>
      </c>
      <c r="AV1137" t="s">
        <v>135950</v>
      </c>
      <c r="AW1137" t="s">
        <v>135951</v>
      </c>
      <c r="AX1137" t="s">
        <v>135952</v>
      </c>
      <c r="AY1137" t="s">
        <v>24282</v>
      </c>
      <c r="AZ1137" t="s">
        <v>135953</v>
      </c>
      <c r="BA1137" t="s">
        <v>71253</v>
      </c>
      <c r="BB1137" t="s">
        <v>135954</v>
      </c>
      <c r="BC1137" t="s">
        <v>135955</v>
      </c>
      <c r="BD1137" t="s">
        <v>135956</v>
      </c>
      <c r="BE1137" t="s">
        <v>135957</v>
      </c>
      <c r="BF1137" t="s">
        <v>135958</v>
      </c>
      <c r="BG1137" t="s">
        <v>135959</v>
      </c>
      <c r="BH1137" t="s">
        <v>135960</v>
      </c>
      <c r="BI1137" t="s">
        <v>135961</v>
      </c>
      <c r="BJ1137" t="s">
        <v>135962</v>
      </c>
      <c r="BK1137" t="s">
        <v>135963</v>
      </c>
      <c r="BL1137" t="s">
        <v>135964</v>
      </c>
      <c r="BM1137" t="s">
        <v>135965</v>
      </c>
      <c r="BN1137" t="s">
        <v>20732</v>
      </c>
      <c r="BO1137" t="s">
        <v>135966</v>
      </c>
      <c r="BP1137" t="s">
        <v>135967</v>
      </c>
      <c r="BQ1137" t="s">
        <v>135968</v>
      </c>
      <c r="BR1137" t="s">
        <v>24691</v>
      </c>
      <c r="BS1137" t="s">
        <v>135969</v>
      </c>
      <c r="BT1137" t="s">
        <v>25695</v>
      </c>
      <c r="BU1137" t="s">
        <v>135970</v>
      </c>
      <c r="BV1137" t="s">
        <v>135971</v>
      </c>
      <c r="BW1137" t="s">
        <v>135972</v>
      </c>
      <c r="BX1137" t="s">
        <v>135973</v>
      </c>
      <c r="BY1137" t="s">
        <v>135974</v>
      </c>
      <c r="BZ1137" t="s">
        <v>135975</v>
      </c>
      <c r="CA1137" t="s">
        <v>135976</v>
      </c>
      <c r="CB1137" t="s">
        <v>135977</v>
      </c>
      <c r="CC1137" t="s">
        <v>135978</v>
      </c>
      <c r="CD1137" t="s">
        <v>135979</v>
      </c>
      <c r="CE1137" t="s">
        <v>135980</v>
      </c>
      <c r="CF1137" t="s">
        <v>135981</v>
      </c>
      <c r="CG1137" t="s">
        <v>135982</v>
      </c>
      <c r="CH1137" t="s">
        <v>23163</v>
      </c>
      <c r="CI1137" t="s">
        <v>135983</v>
      </c>
      <c r="CJ1137" t="s">
        <v>135984</v>
      </c>
      <c r="CK1137" t="s">
        <v>135985</v>
      </c>
      <c r="CL1137" t="s">
        <v>135986</v>
      </c>
      <c r="CM1137" t="s">
        <v>135987</v>
      </c>
      <c r="CN1137" t="s">
        <v>81078</v>
      </c>
      <c r="CO1137" t="s">
        <v>14809</v>
      </c>
      <c r="CP1137" t="s">
        <v>135988</v>
      </c>
      <c r="CQ1137" t="s">
        <v>135989</v>
      </c>
      <c r="CR1137" t="s">
        <v>135990</v>
      </c>
      <c r="CS1137" t="s">
        <v>24946</v>
      </c>
      <c r="CT1137" t="s">
        <v>3233</v>
      </c>
      <c r="CU1137" t="s">
        <v>135991</v>
      </c>
      <c r="CV1137" t="s">
        <v>135992</v>
      </c>
      <c r="CW1137" t="s">
        <v>135993</v>
      </c>
      <c r="CX1137" t="s">
        <v>8944</v>
      </c>
      <c r="CY1137" t="s">
        <v>135994</v>
      </c>
      <c r="CZ1137" t="s">
        <v>135995</v>
      </c>
      <c r="DA1137" t="s">
        <v>29304</v>
      </c>
      <c r="DB1137" t="s">
        <v>135996</v>
      </c>
      <c r="DC1137" t="s">
        <v>135997</v>
      </c>
      <c r="DD1137" t="s">
        <v>135998</v>
      </c>
      <c r="DE1137" t="s">
        <v>135999</v>
      </c>
      <c r="DF1137" t="s">
        <v>136000</v>
      </c>
      <c r="DG1137" t="s">
        <v>136001</v>
      </c>
      <c r="DH1137" t="s">
        <v>136002</v>
      </c>
      <c r="DI1137" t="s">
        <v>20622</v>
      </c>
      <c r="DJ1137" t="s">
        <v>136003</v>
      </c>
      <c r="DK1137" t="s">
        <v>136004</v>
      </c>
      <c r="DL1137" t="s">
        <v>136005</v>
      </c>
      <c r="DM1137" t="s">
        <v>136006</v>
      </c>
      <c r="DN1137" t="s">
        <v>136007</v>
      </c>
      <c r="DO1137" t="s">
        <v>24231</v>
      </c>
      <c r="DP1137" t="s">
        <v>136008</v>
      </c>
    </row>
    <row r="1138">
      <c r="A1138" t="s">
        <v>136009</v>
      </c>
      <c r="B1138" t="s">
        <v>136010</v>
      </c>
      <c r="C1138" t="s">
        <v>136011</v>
      </c>
      <c r="D1138" t="s">
        <v>136012</v>
      </c>
      <c r="E1138" t="s">
        <v>136013</v>
      </c>
      <c r="F1138" t="s">
        <v>136014</v>
      </c>
      <c r="G1138" t="s">
        <v>136015</v>
      </c>
      <c r="H1138" t="s">
        <v>136016</v>
      </c>
      <c r="I1138" t="s">
        <v>114770</v>
      </c>
      <c r="J1138" t="s">
        <v>136017</v>
      </c>
      <c r="K1138" t="s">
        <v>136018</v>
      </c>
      <c r="L1138" t="s">
        <v>136019</v>
      </c>
      <c r="M1138" t="s">
        <v>136020</v>
      </c>
      <c r="N1138" t="s">
        <v>136021</v>
      </c>
      <c r="O1138" t="s">
        <v>97141</v>
      </c>
      <c r="P1138" t="s">
        <v>136022</v>
      </c>
      <c r="Q1138" t="s">
        <v>136023</v>
      </c>
      <c r="R1138" t="s">
        <v>136024</v>
      </c>
      <c r="S1138" t="s">
        <v>136025</v>
      </c>
      <c r="T1138" t="s">
        <v>136026</v>
      </c>
      <c r="U1138" t="s">
        <v>116124</v>
      </c>
      <c r="V1138" t="s">
        <v>23836</v>
      </c>
      <c r="W1138" t="s">
        <v>136027</v>
      </c>
      <c r="X1138" t="s">
        <v>136028</v>
      </c>
      <c r="Y1138" t="s">
        <v>136029</v>
      </c>
      <c r="Z1138" t="s">
        <v>136030</v>
      </c>
      <c r="AA1138" t="s">
        <v>136031</v>
      </c>
      <c r="AB1138" t="s">
        <v>136032</v>
      </c>
      <c r="AC1138" t="s">
        <v>136033</v>
      </c>
      <c r="AD1138" t="s">
        <v>136034</v>
      </c>
      <c r="AE1138" t="s">
        <v>136035</v>
      </c>
      <c r="AF1138" t="s">
        <v>132294</v>
      </c>
      <c r="AG1138" t="s">
        <v>136036</v>
      </c>
      <c r="AH1138" t="s">
        <v>136037</v>
      </c>
      <c r="AI1138" t="s">
        <v>136038</v>
      </c>
      <c r="AJ1138" t="s">
        <v>136039</v>
      </c>
      <c r="AK1138" t="s">
        <v>136040</v>
      </c>
      <c r="AL1138" t="s">
        <v>130004</v>
      </c>
      <c r="AM1138" t="s">
        <v>136041</v>
      </c>
      <c r="AN1138" t="s">
        <v>136042</v>
      </c>
      <c r="AO1138" t="s">
        <v>13198</v>
      </c>
      <c r="AP1138" t="s">
        <v>41741</v>
      </c>
      <c r="AQ1138" t="s">
        <v>136043</v>
      </c>
      <c r="AR1138" t="s">
        <v>136044</v>
      </c>
      <c r="AS1138" t="s">
        <v>136045</v>
      </c>
      <c r="AT1138" t="s">
        <v>136046</v>
      </c>
      <c r="AU1138" t="s">
        <v>136047</v>
      </c>
      <c r="AV1138" t="s">
        <v>24378</v>
      </c>
      <c r="AW1138" t="s">
        <v>136048</v>
      </c>
      <c r="AX1138" t="s">
        <v>136049</v>
      </c>
      <c r="AY1138" t="s">
        <v>136050</v>
      </c>
      <c r="AZ1138" t="s">
        <v>136051</v>
      </c>
      <c r="BA1138" t="s">
        <v>136052</v>
      </c>
      <c r="BB1138" t="s">
        <v>136053</v>
      </c>
      <c r="BC1138" t="s">
        <v>136054</v>
      </c>
      <c r="BD1138" t="s">
        <v>136055</v>
      </c>
      <c r="BE1138" t="s">
        <v>136056</v>
      </c>
      <c r="BF1138" t="s">
        <v>136057</v>
      </c>
      <c r="BG1138" t="s">
        <v>136058</v>
      </c>
      <c r="BH1138" t="s">
        <v>17984</v>
      </c>
      <c r="BI1138" t="s">
        <v>136059</v>
      </c>
      <c r="BJ1138" t="s">
        <v>136060</v>
      </c>
      <c r="BK1138" t="s">
        <v>8449</v>
      </c>
      <c r="BL1138" t="s">
        <v>136061</v>
      </c>
      <c r="BM1138" t="s">
        <v>136062</v>
      </c>
      <c r="BN1138" t="s">
        <v>53585</v>
      </c>
      <c r="BO1138" t="s">
        <v>136063</v>
      </c>
      <c r="BP1138" t="s">
        <v>136064</v>
      </c>
      <c r="BQ1138" t="s">
        <v>136065</v>
      </c>
      <c r="BR1138" t="s">
        <v>136066</v>
      </c>
      <c r="BS1138" t="s">
        <v>97075</v>
      </c>
      <c r="BT1138" t="s">
        <v>136067</v>
      </c>
      <c r="BU1138" t="s">
        <v>136068</v>
      </c>
      <c r="BV1138" t="s">
        <v>136069</v>
      </c>
      <c r="BW1138" t="s">
        <v>136070</v>
      </c>
      <c r="BX1138" t="s">
        <v>136071</v>
      </c>
      <c r="BY1138" t="s">
        <v>136072</v>
      </c>
      <c r="BZ1138" t="s">
        <v>136073</v>
      </c>
      <c r="CA1138" t="s">
        <v>136074</v>
      </c>
      <c r="CB1138" t="s">
        <v>136075</v>
      </c>
      <c r="CC1138" t="s">
        <v>136076</v>
      </c>
      <c r="CD1138" t="s">
        <v>136077</v>
      </c>
      <c r="CE1138" t="s">
        <v>136078</v>
      </c>
      <c r="CF1138" t="s">
        <v>136079</v>
      </c>
      <c r="CG1138" t="s">
        <v>136080</v>
      </c>
      <c r="CH1138" t="s">
        <v>136081</v>
      </c>
      <c r="CI1138" t="s">
        <v>136082</v>
      </c>
      <c r="CJ1138" t="s">
        <v>72215</v>
      </c>
      <c r="CK1138" t="s">
        <v>136083</v>
      </c>
      <c r="CL1138" t="s">
        <v>10858</v>
      </c>
      <c r="CM1138" t="s">
        <v>136084</v>
      </c>
      <c r="CN1138" t="s">
        <v>136085</v>
      </c>
      <c r="CO1138" t="s">
        <v>130543</v>
      </c>
      <c r="CP1138" t="s">
        <v>136086</v>
      </c>
      <c r="CQ1138" t="s">
        <v>136087</v>
      </c>
      <c r="CR1138" t="s">
        <v>136088</v>
      </c>
      <c r="CS1138" t="s">
        <v>97826</v>
      </c>
      <c r="CT1138" t="s">
        <v>136089</v>
      </c>
      <c r="CU1138" t="s">
        <v>136090</v>
      </c>
      <c r="CV1138" t="s">
        <v>136091</v>
      </c>
      <c r="CW1138" t="s">
        <v>62047</v>
      </c>
      <c r="CX1138" t="s">
        <v>133680</v>
      </c>
      <c r="CY1138" t="s">
        <v>136092</v>
      </c>
      <c r="CZ1138" t="s">
        <v>136093</v>
      </c>
      <c r="DA1138" t="s">
        <v>136094</v>
      </c>
      <c r="DB1138" t="s">
        <v>136095</v>
      </c>
      <c r="DC1138" t="s">
        <v>136096</v>
      </c>
      <c r="DD1138" t="s">
        <v>136097</v>
      </c>
      <c r="DE1138" t="s">
        <v>134437</v>
      </c>
      <c r="DF1138" t="s">
        <v>130055</v>
      </c>
      <c r="DG1138" t="s">
        <v>7323</v>
      </c>
      <c r="DH1138" t="s">
        <v>136098</v>
      </c>
      <c r="DI1138" t="s">
        <v>8408</v>
      </c>
      <c r="DJ1138" t="s">
        <v>20151</v>
      </c>
      <c r="DK1138" t="s">
        <v>136099</v>
      </c>
      <c r="DL1138" t="s">
        <v>99704</v>
      </c>
      <c r="DM1138" t="s">
        <v>136100</v>
      </c>
      <c r="DN1138" t="s">
        <v>107129</v>
      </c>
      <c r="DO1138" t="s">
        <v>136101</v>
      </c>
      <c r="DP1138" t="s">
        <v>136102</v>
      </c>
      <c r="DQ1138" t="s">
        <v>1611</v>
      </c>
      <c r="DR1138" t="s">
        <v>136103</v>
      </c>
      <c r="DS1138" t="s">
        <v>136104</v>
      </c>
      <c r="DT1138" t="s">
        <v>121801</v>
      </c>
      <c r="DU1138" t="s">
        <v>136105</v>
      </c>
      <c r="DV1138" t="s">
        <v>136106</v>
      </c>
      <c r="DW1138" t="s">
        <v>136107</v>
      </c>
      <c r="DX1138" t="s">
        <v>136108</v>
      </c>
      <c r="DY1138" t="s">
        <v>136109</v>
      </c>
      <c r="DZ1138" t="s">
        <v>88848</v>
      </c>
      <c r="EA1138" t="s">
        <v>136110</v>
      </c>
      <c r="EB1138" t="s">
        <v>130027</v>
      </c>
      <c r="EC1138" t="s">
        <v>136111</v>
      </c>
      <c r="ED1138" t="s">
        <v>136112</v>
      </c>
      <c r="EE1138" t="s">
        <v>136113</v>
      </c>
      <c r="EF1138" t="s">
        <v>136114</v>
      </c>
      <c r="EG1138" t="s">
        <v>136115</v>
      </c>
      <c r="EH1138" t="s">
        <v>39605</v>
      </c>
      <c r="EI1138" t="s">
        <v>97135</v>
      </c>
      <c r="EJ1138" t="s">
        <v>43473</v>
      </c>
      <c r="EK1138" t="s">
        <v>80437</v>
      </c>
      <c r="EL1138" t="s">
        <v>136116</v>
      </c>
      <c r="EM1138" t="s">
        <v>136117</v>
      </c>
      <c r="EN1138" t="s">
        <v>136118</v>
      </c>
      <c r="EO1138" t="s">
        <v>136119</v>
      </c>
      <c r="EP1138" t="s">
        <v>136120</v>
      </c>
      <c r="EQ1138" t="s">
        <v>35499</v>
      </c>
      <c r="ER1138" t="s">
        <v>136121</v>
      </c>
      <c r="ES1138" t="s">
        <v>136122</v>
      </c>
      <c r="ET1138" t="s">
        <v>21997</v>
      </c>
      <c r="EU1138" t="s">
        <v>2849</v>
      </c>
      <c r="EV1138" t="s">
        <v>136123</v>
      </c>
      <c r="EW1138" t="s">
        <v>24039</v>
      </c>
      <c r="EX1138" t="s">
        <v>136124</v>
      </c>
      <c r="EY1138" t="s">
        <v>136125</v>
      </c>
      <c r="EZ1138" t="s">
        <v>97024</v>
      </c>
      <c r="FA1138" t="s">
        <v>136126</v>
      </c>
      <c r="FB1138" t="s">
        <v>97064</v>
      </c>
      <c r="FC1138" t="s">
        <v>136127</v>
      </c>
      <c r="FD1138" t="s">
        <v>136128</v>
      </c>
      <c r="FE1138" t="s">
        <v>5070</v>
      </c>
      <c r="FF1138" t="s">
        <v>136129</v>
      </c>
      <c r="FG1138" t="s">
        <v>136130</v>
      </c>
      <c r="FH1138" t="s">
        <v>80154</v>
      </c>
      <c r="FI1138" t="s">
        <v>136131</v>
      </c>
      <c r="FJ1138" t="s">
        <v>136132</v>
      </c>
      <c r="FK1138" t="s">
        <v>41611</v>
      </c>
      <c r="FL1138" t="s">
        <v>136133</v>
      </c>
      <c r="FM1138" t="s">
        <v>97232</v>
      </c>
      <c r="FN1138" t="s">
        <v>107170</v>
      </c>
      <c r="FO1138" t="s">
        <v>19945</v>
      </c>
      <c r="FP1138" t="s">
        <v>97027</v>
      </c>
      <c r="FQ1138" t="s">
        <v>136134</v>
      </c>
      <c r="FR1138" t="s">
        <v>136135</v>
      </c>
      <c r="FS1138" t="s">
        <v>136136</v>
      </c>
      <c r="FT1138" t="s">
        <v>136137</v>
      </c>
      <c r="FU1138" t="s">
        <v>136138</v>
      </c>
      <c r="FV1138" t="s">
        <v>136139</v>
      </c>
      <c r="FW1138" t="s">
        <v>136140</v>
      </c>
      <c r="FX1138" t="s">
        <v>136141</v>
      </c>
      <c r="FY1138" t="s">
        <v>132077</v>
      </c>
      <c r="FZ1138" t="s">
        <v>136142</v>
      </c>
      <c r="GA1138" t="s">
        <v>136143</v>
      </c>
      <c r="GB1138" t="s">
        <v>136144</v>
      </c>
      <c r="GC1138" t="s">
        <v>112181</v>
      </c>
      <c r="GD1138" t="s">
        <v>41590</v>
      </c>
      <c r="GE1138" t="s">
        <v>136145</v>
      </c>
      <c r="GF1138" t="s">
        <v>136146</v>
      </c>
      <c r="GG1138" t="s">
        <v>136147</v>
      </c>
      <c r="GH1138" t="s">
        <v>136148</v>
      </c>
      <c r="GI1138" t="s">
        <v>9741</v>
      </c>
      <c r="GJ1138" t="s">
        <v>136149</v>
      </c>
      <c r="GK1138" t="s">
        <v>136150</v>
      </c>
      <c r="GL1138" t="s">
        <v>136151</v>
      </c>
      <c r="GM1138" t="s">
        <v>136152</v>
      </c>
      <c r="GN1138" t="s">
        <v>23870</v>
      </c>
      <c r="GO1138" t="s">
        <v>136153</v>
      </c>
      <c r="GP1138" t="s">
        <v>13196</v>
      </c>
      <c r="GQ1138" t="s">
        <v>136154</v>
      </c>
      <c r="GR1138" t="s">
        <v>136155</v>
      </c>
      <c r="GS1138" t="s">
        <v>136156</v>
      </c>
      <c r="GT1138" t="s">
        <v>136157</v>
      </c>
      <c r="GU1138" t="s">
        <v>136158</v>
      </c>
      <c r="GV1138" t="s">
        <v>80723</v>
      </c>
      <c r="GW1138" t="s">
        <v>13233</v>
      </c>
      <c r="GX1138" t="s">
        <v>136159</v>
      </c>
      <c r="GY1138" t="s">
        <v>136160</v>
      </c>
      <c r="GZ1138" t="s">
        <v>136161</v>
      </c>
      <c r="HA1138" t="s">
        <v>44078</v>
      </c>
      <c r="HB1138" t="s">
        <v>136162</v>
      </c>
      <c r="HC1138" t="s">
        <v>135414</v>
      </c>
    </row>
    <row r="1139">
      <c r="A1139" t="s">
        <v>136163</v>
      </c>
      <c r="B1139" t="s">
        <v>116056</v>
      </c>
      <c r="C1139" t="s">
        <v>136164</v>
      </c>
      <c r="D1139" t="s">
        <v>136165</v>
      </c>
      <c r="E1139" t="s">
        <v>136166</v>
      </c>
      <c r="F1139" t="s">
        <v>136167</v>
      </c>
      <c r="G1139" t="s">
        <v>136168</v>
      </c>
      <c r="H1139" t="s">
        <v>136169</v>
      </c>
      <c r="I1139" t="s">
        <v>136170</v>
      </c>
      <c r="J1139" t="s">
        <v>136171</v>
      </c>
      <c r="K1139" t="s">
        <v>136172</v>
      </c>
      <c r="L1139" t="s">
        <v>136173</v>
      </c>
      <c r="M1139" t="s">
        <v>136174</v>
      </c>
      <c r="N1139" t="s">
        <v>134446</v>
      </c>
      <c r="O1139" t="s">
        <v>9687</v>
      </c>
      <c r="P1139" t="s">
        <v>136175</v>
      </c>
      <c r="Q1139" t="s">
        <v>136176</v>
      </c>
      <c r="R1139" t="s">
        <v>136177</v>
      </c>
      <c r="S1139" t="s">
        <v>136178</v>
      </c>
      <c r="T1139" t="s">
        <v>136179</v>
      </c>
      <c r="U1139" t="s">
        <v>106910</v>
      </c>
      <c r="V1139" t="s">
        <v>136180</v>
      </c>
      <c r="W1139" t="s">
        <v>136181</v>
      </c>
      <c r="X1139" t="s">
        <v>136182</v>
      </c>
      <c r="Y1139" t="s">
        <v>107647</v>
      </c>
      <c r="Z1139" t="s">
        <v>136183</v>
      </c>
      <c r="AA1139" t="s">
        <v>11751</v>
      </c>
      <c r="AB1139" t="s">
        <v>136184</v>
      </c>
      <c r="AC1139" t="s">
        <v>136185</v>
      </c>
      <c r="AD1139" t="s">
        <v>136186</v>
      </c>
      <c r="AE1139" t="s">
        <v>136187</v>
      </c>
      <c r="AF1139" t="s">
        <v>136188</v>
      </c>
      <c r="AG1139" t="s">
        <v>136189</v>
      </c>
      <c r="AH1139" t="s">
        <v>136190</v>
      </c>
      <c r="AI1139" t="s">
        <v>136191</v>
      </c>
      <c r="AJ1139" t="s">
        <v>136192</v>
      </c>
      <c r="AK1139" t="s">
        <v>136193</v>
      </c>
      <c r="AL1139" t="s">
        <v>136194</v>
      </c>
      <c r="AM1139" t="s">
        <v>136195</v>
      </c>
      <c r="AN1139" t="s">
        <v>136196</v>
      </c>
      <c r="AO1139" t="s">
        <v>136197</v>
      </c>
      <c r="AP1139" t="s">
        <v>136198</v>
      </c>
      <c r="AQ1139" t="s">
        <v>136199</v>
      </c>
      <c r="AR1139" t="s">
        <v>616</v>
      </c>
      <c r="AS1139" t="s">
        <v>136200</v>
      </c>
      <c r="AT1139" t="s">
        <v>136201</v>
      </c>
      <c r="AU1139" t="s">
        <v>136202</v>
      </c>
      <c r="AV1139" t="s">
        <v>136203</v>
      </c>
      <c r="AW1139" t="s">
        <v>136204</v>
      </c>
      <c r="AX1139" t="s">
        <v>136205</v>
      </c>
      <c r="AY1139" t="s">
        <v>23916</v>
      </c>
      <c r="AZ1139" t="s">
        <v>132041</v>
      </c>
      <c r="BA1139" t="s">
        <v>136206</v>
      </c>
      <c r="BB1139" t="s">
        <v>136207</v>
      </c>
      <c r="BC1139" t="s">
        <v>136208</v>
      </c>
      <c r="BD1139" t="s">
        <v>136209</v>
      </c>
      <c r="BE1139" t="s">
        <v>136210</v>
      </c>
      <c r="BF1139" t="s">
        <v>11288</v>
      </c>
      <c r="BG1139" t="s">
        <v>136211</v>
      </c>
      <c r="BH1139" t="s">
        <v>12527</v>
      </c>
      <c r="BI1139" t="s">
        <v>136212</v>
      </c>
      <c r="BJ1139" t="s">
        <v>136213</v>
      </c>
      <c r="BK1139" t="s">
        <v>136214</v>
      </c>
      <c r="BL1139" t="s">
        <v>136215</v>
      </c>
      <c r="BM1139" t="s">
        <v>136216</v>
      </c>
      <c r="BN1139" t="s">
        <v>136217</v>
      </c>
      <c r="BO1139" t="s">
        <v>136218</v>
      </c>
      <c r="BP1139" t="s">
        <v>136219</v>
      </c>
      <c r="BQ1139" t="s">
        <v>136220</v>
      </c>
      <c r="BR1139" t="s">
        <v>136221</v>
      </c>
      <c r="BS1139" t="s">
        <v>136222</v>
      </c>
      <c r="BT1139" t="s">
        <v>136223</v>
      </c>
      <c r="BU1139" t="s">
        <v>136224</v>
      </c>
      <c r="BV1139" t="s">
        <v>136225</v>
      </c>
      <c r="BW1139" t="s">
        <v>136226</v>
      </c>
      <c r="BX1139" t="s">
        <v>136227</v>
      </c>
      <c r="BY1139" t="s">
        <v>136228</v>
      </c>
      <c r="BZ1139" t="s">
        <v>131270</v>
      </c>
      <c r="CA1139" t="s">
        <v>136229</v>
      </c>
      <c r="CB1139" t="s">
        <v>136230</v>
      </c>
      <c r="CC1139" t="s">
        <v>136231</v>
      </c>
      <c r="CD1139" t="s">
        <v>136232</v>
      </c>
      <c r="CE1139" t="s">
        <v>136233</v>
      </c>
      <c r="CF1139" t="s">
        <v>136234</v>
      </c>
      <c r="CG1139" t="s">
        <v>136235</v>
      </c>
      <c r="CH1139" t="s">
        <v>136236</v>
      </c>
      <c r="CI1139" t="s">
        <v>136237</v>
      </c>
      <c r="CJ1139" t="s">
        <v>136238</v>
      </c>
      <c r="CK1139" t="s">
        <v>136239</v>
      </c>
      <c r="CL1139" t="s">
        <v>23849</v>
      </c>
      <c r="CM1139" t="s">
        <v>136240</v>
      </c>
      <c r="CN1139" t="s">
        <v>136241</v>
      </c>
      <c r="CO1139" t="s">
        <v>136242</v>
      </c>
      <c r="CP1139" t="s">
        <v>136243</v>
      </c>
      <c r="CQ1139" t="s">
        <v>136244</v>
      </c>
      <c r="CR1139" t="s">
        <v>136245</v>
      </c>
      <c r="CS1139" t="s">
        <v>136246</v>
      </c>
      <c r="CT1139" t="s">
        <v>136247</v>
      </c>
      <c r="CU1139" t="s">
        <v>136248</v>
      </c>
      <c r="CV1139" t="s">
        <v>136249</v>
      </c>
      <c r="CW1139" t="s">
        <v>136250</v>
      </c>
      <c r="CX1139" t="s">
        <v>136251</v>
      </c>
      <c r="CY1139" t="s">
        <v>2113</v>
      </c>
      <c r="CZ1139" t="s">
        <v>136252</v>
      </c>
      <c r="DA1139" t="s">
        <v>136253</v>
      </c>
      <c r="DB1139" t="s">
        <v>136254</v>
      </c>
      <c r="DC1139" t="s">
        <v>136255</v>
      </c>
      <c r="DD1139" t="s">
        <v>136256</v>
      </c>
      <c r="DE1139" t="s">
        <v>136257</v>
      </c>
      <c r="DF1139" t="s">
        <v>136258</v>
      </c>
      <c r="DG1139" t="s">
        <v>1955</v>
      </c>
      <c r="DH1139" t="s">
        <v>136259</v>
      </c>
      <c r="DI1139" t="s">
        <v>136260</v>
      </c>
      <c r="DJ1139" t="s">
        <v>136261</v>
      </c>
      <c r="DK1139" t="s">
        <v>136262</v>
      </c>
      <c r="DL1139" t="s">
        <v>136263</v>
      </c>
      <c r="DM1139" t="s">
        <v>136264</v>
      </c>
      <c r="DN1139" t="s">
        <v>136265</v>
      </c>
      <c r="DO1139" t="s">
        <v>136266</v>
      </c>
      <c r="DP1139" t="s">
        <v>3011</v>
      </c>
      <c r="DQ1139" t="s">
        <v>136267</v>
      </c>
      <c r="DR1139" t="s">
        <v>136268</v>
      </c>
      <c r="DS1139" t="s">
        <v>136269</v>
      </c>
      <c r="DT1139" t="s">
        <v>136270</v>
      </c>
      <c r="DU1139" t="s">
        <v>136271</v>
      </c>
      <c r="DV1139" t="s">
        <v>13218</v>
      </c>
      <c r="DW1139" t="s">
        <v>101252</v>
      </c>
      <c r="DX1139" t="s">
        <v>136272</v>
      </c>
      <c r="DY1139" t="s">
        <v>136273</v>
      </c>
      <c r="DZ1139" t="s">
        <v>57433</v>
      </c>
      <c r="EA1139" t="s">
        <v>136274</v>
      </c>
      <c r="EB1139" t="s">
        <v>136275</v>
      </c>
      <c r="EC1139" t="s">
        <v>136276</v>
      </c>
      <c r="ED1139" t="s">
        <v>136277</v>
      </c>
      <c r="EE1139" t="s">
        <v>136278</v>
      </c>
      <c r="EF1139" t="s">
        <v>132912</v>
      </c>
      <c r="EG1139" t="s">
        <v>136279</v>
      </c>
      <c r="EH1139" t="s">
        <v>136280</v>
      </c>
      <c r="EI1139" t="s">
        <v>136281</v>
      </c>
      <c r="EJ1139" t="s">
        <v>136282</v>
      </c>
      <c r="EK1139" t="s">
        <v>136283</v>
      </c>
      <c r="EL1139" t="s">
        <v>136284</v>
      </c>
      <c r="EM1139" t="s">
        <v>136285</v>
      </c>
      <c r="EN1139" t="s">
        <v>136286</v>
      </c>
      <c r="EO1139" t="s">
        <v>136287</v>
      </c>
      <c r="EP1139" t="s">
        <v>136288</v>
      </c>
      <c r="EQ1139" t="s">
        <v>136289</v>
      </c>
      <c r="ER1139" t="s">
        <v>136290</v>
      </c>
      <c r="ES1139" t="s">
        <v>136291</v>
      </c>
      <c r="ET1139" t="s">
        <v>136292</v>
      </c>
      <c r="EU1139" t="s">
        <v>136293</v>
      </c>
      <c r="EV1139" t="s">
        <v>136294</v>
      </c>
      <c r="EW1139" t="s">
        <v>23889</v>
      </c>
      <c r="EX1139" t="s">
        <v>136295</v>
      </c>
      <c r="EY1139" t="s">
        <v>136296</v>
      </c>
      <c r="EZ1139" t="s">
        <v>136297</v>
      </c>
      <c r="FA1139" t="s">
        <v>136298</v>
      </c>
      <c r="FB1139" t="s">
        <v>136299</v>
      </c>
      <c r="FC1139" t="s">
        <v>136300</v>
      </c>
      <c r="FD1139" t="s">
        <v>136301</v>
      </c>
      <c r="FE1139" t="s">
        <v>136302</v>
      </c>
      <c r="FF1139" t="s">
        <v>136303</v>
      </c>
      <c r="FG1139" t="s">
        <v>136304</v>
      </c>
      <c r="FH1139" t="s">
        <v>136305</v>
      </c>
      <c r="FI1139" t="s">
        <v>136306</v>
      </c>
      <c r="FJ1139" t="s">
        <v>136307</v>
      </c>
      <c r="FK1139" t="s">
        <v>136308</v>
      </c>
      <c r="FL1139" t="s">
        <v>136309</v>
      </c>
      <c r="FM1139" t="s">
        <v>136310</v>
      </c>
      <c r="FN1139" t="s">
        <v>613</v>
      </c>
      <c r="FO1139" t="s">
        <v>136311</v>
      </c>
      <c r="FP1139" t="s">
        <v>136312</v>
      </c>
      <c r="FQ1139" t="s">
        <v>136313</v>
      </c>
      <c r="FR1139" t="s">
        <v>136314</v>
      </c>
      <c r="FS1139" t="s">
        <v>136315</v>
      </c>
      <c r="FT1139" t="s">
        <v>136316</v>
      </c>
      <c r="FU1139" t="s">
        <v>136317</v>
      </c>
      <c r="FV1139" t="s">
        <v>3754</v>
      </c>
      <c r="FW1139" t="s">
        <v>136318</v>
      </c>
      <c r="FX1139" t="s">
        <v>136319</v>
      </c>
    </row>
    <row r="1140">
      <c r="A1140" t="s">
        <v>136320</v>
      </c>
      <c r="B1140" t="s">
        <v>136321</v>
      </c>
      <c r="C1140" t="s">
        <v>136322</v>
      </c>
      <c r="D1140" t="s">
        <v>136323</v>
      </c>
      <c r="E1140" t="s">
        <v>136324</v>
      </c>
      <c r="F1140" t="s">
        <v>136325</v>
      </c>
      <c r="G1140" t="s">
        <v>136326</v>
      </c>
      <c r="H1140" t="s">
        <v>136327</v>
      </c>
      <c r="I1140" t="s">
        <v>136328</v>
      </c>
      <c r="J1140" t="s">
        <v>136329</v>
      </c>
      <c r="K1140" t="s">
        <v>136330</v>
      </c>
      <c r="L1140" t="s">
        <v>136331</v>
      </c>
      <c r="M1140" t="s">
        <v>136332</v>
      </c>
      <c r="N1140" t="s">
        <v>136333</v>
      </c>
      <c r="O1140" t="s">
        <v>136334</v>
      </c>
      <c r="P1140" t="s">
        <v>136335</v>
      </c>
      <c r="Q1140" t="s">
        <v>136336</v>
      </c>
      <c r="R1140" t="s">
        <v>136337</v>
      </c>
      <c r="S1140" t="s">
        <v>136338</v>
      </c>
      <c r="T1140" t="s">
        <v>136339</v>
      </c>
      <c r="U1140" t="s">
        <v>136340</v>
      </c>
      <c r="V1140" t="s">
        <v>136341</v>
      </c>
      <c r="W1140" t="s">
        <v>136342</v>
      </c>
      <c r="X1140" t="s">
        <v>136343</v>
      </c>
      <c r="Y1140" t="s">
        <v>136344</v>
      </c>
      <c r="Z1140" t="s">
        <v>136345</v>
      </c>
      <c r="AA1140" t="s">
        <v>136346</v>
      </c>
      <c r="AB1140" t="s">
        <v>136347</v>
      </c>
      <c r="AC1140" t="s">
        <v>136348</v>
      </c>
      <c r="AD1140" t="s">
        <v>136349</v>
      </c>
      <c r="AE1140" t="s">
        <v>136350</v>
      </c>
      <c r="AF1140" t="s">
        <v>136351</v>
      </c>
      <c r="AG1140" t="s">
        <v>136352</v>
      </c>
      <c r="AH1140" t="s">
        <v>136353</v>
      </c>
      <c r="AI1140" t="s">
        <v>136354</v>
      </c>
      <c r="AJ1140" t="s">
        <v>136355</v>
      </c>
      <c r="AK1140" t="s">
        <v>136356</v>
      </c>
      <c r="AL1140" t="s">
        <v>136357</v>
      </c>
      <c r="AM1140" t="s">
        <v>136358</v>
      </c>
      <c r="AN1140" t="s">
        <v>136359</v>
      </c>
      <c r="AO1140" t="s">
        <v>136360</v>
      </c>
      <c r="AP1140" t="s">
        <v>136361</v>
      </c>
      <c r="AQ1140" t="s">
        <v>136362</v>
      </c>
      <c r="AR1140" t="s">
        <v>136363</v>
      </c>
      <c r="AS1140" t="s">
        <v>136364</v>
      </c>
      <c r="AT1140" t="s">
        <v>136365</v>
      </c>
      <c r="AU1140" t="s">
        <v>136366</v>
      </c>
      <c r="AV1140" t="s">
        <v>136367</v>
      </c>
      <c r="AW1140" t="s">
        <v>136368</v>
      </c>
      <c r="AX1140" t="s">
        <v>136369</v>
      </c>
      <c r="AY1140" t="s">
        <v>83872</v>
      </c>
      <c r="AZ1140" t="s">
        <v>136370</v>
      </c>
      <c r="BA1140" t="s">
        <v>136371</v>
      </c>
      <c r="BB1140" t="s">
        <v>136372</v>
      </c>
      <c r="BC1140" t="s">
        <v>136373</v>
      </c>
      <c r="BD1140" t="s">
        <v>136374</v>
      </c>
      <c r="BE1140" t="s">
        <v>136375</v>
      </c>
      <c r="BF1140" t="s">
        <v>136376</v>
      </c>
      <c r="BG1140" t="s">
        <v>136377</v>
      </c>
      <c r="BH1140" t="s">
        <v>136378</v>
      </c>
      <c r="BI1140" t="s">
        <v>136379</v>
      </c>
      <c r="BJ1140" t="s">
        <v>136380</v>
      </c>
      <c r="BK1140" t="s">
        <v>136381</v>
      </c>
      <c r="BL1140" t="s">
        <v>136382</v>
      </c>
      <c r="BM1140" t="s">
        <v>136383</v>
      </c>
      <c r="BN1140" t="s">
        <v>136384</v>
      </c>
      <c r="BO1140" t="s">
        <v>136385</v>
      </c>
      <c r="BP1140" t="s">
        <v>136386</v>
      </c>
      <c r="BQ1140" t="s">
        <v>136387</v>
      </c>
      <c r="BR1140" t="s">
        <v>136388</v>
      </c>
      <c r="BS1140" t="s">
        <v>136389</v>
      </c>
      <c r="BT1140" t="s">
        <v>136390</v>
      </c>
      <c r="BU1140" t="s">
        <v>136391</v>
      </c>
      <c r="BV1140" t="s">
        <v>136392</v>
      </c>
      <c r="BW1140" t="s">
        <v>136393</v>
      </c>
      <c r="BX1140" t="s">
        <v>136394</v>
      </c>
      <c r="BY1140" t="s">
        <v>136395</v>
      </c>
      <c r="BZ1140" t="s">
        <v>136396</v>
      </c>
      <c r="CA1140" t="s">
        <v>136397</v>
      </c>
      <c r="CB1140" t="s">
        <v>136398</v>
      </c>
      <c r="CC1140" t="s">
        <v>136399</v>
      </c>
      <c r="CD1140" t="s">
        <v>136400</v>
      </c>
      <c r="CE1140" t="s">
        <v>136401</v>
      </c>
      <c r="CF1140" t="s">
        <v>136402</v>
      </c>
      <c r="CG1140" t="s">
        <v>136403</v>
      </c>
      <c r="CH1140" t="s">
        <v>136404</v>
      </c>
      <c r="CI1140" t="s">
        <v>136405</v>
      </c>
      <c r="CJ1140" t="s">
        <v>136406</v>
      </c>
      <c r="CK1140" t="s">
        <v>136407</v>
      </c>
      <c r="CL1140" t="s">
        <v>136408</v>
      </c>
      <c r="CM1140" t="s">
        <v>136409</v>
      </c>
      <c r="CN1140" t="s">
        <v>136410</v>
      </c>
      <c r="CO1140" t="s">
        <v>136411</v>
      </c>
      <c r="CP1140" t="s">
        <v>136412</v>
      </c>
      <c r="CQ1140" t="s">
        <v>136413</v>
      </c>
      <c r="CR1140" t="s">
        <v>136414</v>
      </c>
      <c r="CS1140" t="s">
        <v>136415</v>
      </c>
      <c r="CT1140" t="s">
        <v>136416</v>
      </c>
      <c r="CU1140" t="s">
        <v>136417</v>
      </c>
      <c r="CV1140" t="s">
        <v>136418</v>
      </c>
      <c r="CW1140" t="s">
        <v>136419</v>
      </c>
      <c r="CX1140" t="s">
        <v>136420</v>
      </c>
      <c r="CY1140" t="s">
        <v>136421</v>
      </c>
      <c r="CZ1140" t="s">
        <v>136422</v>
      </c>
      <c r="DA1140" t="s">
        <v>136423</v>
      </c>
      <c r="DB1140" t="s">
        <v>136424</v>
      </c>
      <c r="DC1140" t="s">
        <v>136425</v>
      </c>
      <c r="DD1140" t="s">
        <v>79719</v>
      </c>
      <c r="DE1140" t="s">
        <v>136426</v>
      </c>
      <c r="DF1140" t="s">
        <v>136427</v>
      </c>
      <c r="DG1140" t="s">
        <v>136428</v>
      </c>
      <c r="DH1140" t="s">
        <v>136429</v>
      </c>
      <c r="DI1140" t="s">
        <v>136430</v>
      </c>
      <c r="DJ1140" t="s">
        <v>136431</v>
      </c>
      <c r="DK1140" t="s">
        <v>136432</v>
      </c>
      <c r="DL1140" t="s">
        <v>136433</v>
      </c>
      <c r="DM1140" t="s">
        <v>136434</v>
      </c>
      <c r="DN1140" t="s">
        <v>136435</v>
      </c>
      <c r="DO1140" t="s">
        <v>136436</v>
      </c>
      <c r="DP1140" t="s">
        <v>136437</v>
      </c>
      <c r="DQ1140" t="s">
        <v>136438</v>
      </c>
      <c r="DR1140" t="s">
        <v>136439</v>
      </c>
      <c r="DS1140" t="s">
        <v>136440</v>
      </c>
      <c r="DT1140" t="s">
        <v>9618</v>
      </c>
      <c r="DU1140" t="s">
        <v>136441</v>
      </c>
      <c r="DV1140" t="s">
        <v>136442</v>
      </c>
      <c r="DW1140" t="s">
        <v>136443</v>
      </c>
      <c r="DX1140" t="s">
        <v>136444</v>
      </c>
      <c r="DY1140" t="s">
        <v>136445</v>
      </c>
      <c r="DZ1140" t="s">
        <v>136446</v>
      </c>
      <c r="EA1140" t="s">
        <v>136447</v>
      </c>
      <c r="EB1140" t="s">
        <v>136448</v>
      </c>
      <c r="EC1140" t="s">
        <v>136449</v>
      </c>
      <c r="ED1140" t="s">
        <v>136450</v>
      </c>
      <c r="EE1140" t="s">
        <v>136451</v>
      </c>
      <c r="EF1140" t="s">
        <v>136452</v>
      </c>
      <c r="EG1140" t="s">
        <v>136453</v>
      </c>
      <c r="EH1140" t="s">
        <v>136454</v>
      </c>
      <c r="EI1140" t="s">
        <v>136455</v>
      </c>
      <c r="EJ1140" t="s">
        <v>136456</v>
      </c>
      <c r="EK1140" t="s">
        <v>136457</v>
      </c>
      <c r="EL1140" t="s">
        <v>136458</v>
      </c>
      <c r="EM1140" t="s">
        <v>136459</v>
      </c>
      <c r="EN1140" t="s">
        <v>136460</v>
      </c>
      <c r="EO1140" t="s">
        <v>136461</v>
      </c>
      <c r="EP1140" t="s">
        <v>136462</v>
      </c>
      <c r="EQ1140" t="s">
        <v>136463</v>
      </c>
      <c r="ER1140" t="s">
        <v>136464</v>
      </c>
      <c r="ES1140" t="s">
        <v>136465</v>
      </c>
      <c r="ET1140" t="s">
        <v>136466</v>
      </c>
      <c r="EU1140" t="s">
        <v>136467</v>
      </c>
      <c r="EV1140" t="s">
        <v>136468</v>
      </c>
      <c r="EW1140" t="s">
        <v>136469</v>
      </c>
      <c r="EX1140" t="s">
        <v>136470</v>
      </c>
      <c r="EY1140" t="s">
        <v>136471</v>
      </c>
      <c r="EZ1140" t="s">
        <v>136472</v>
      </c>
      <c r="FA1140" t="s">
        <v>136473</v>
      </c>
      <c r="FB1140" t="s">
        <v>136474</v>
      </c>
      <c r="FC1140" t="s">
        <v>136475</v>
      </c>
      <c r="FD1140" t="s">
        <v>136476</v>
      </c>
      <c r="FE1140" t="s">
        <v>136477</v>
      </c>
      <c r="FF1140" t="s">
        <v>136478</v>
      </c>
      <c r="FG1140" t="s">
        <v>136479</v>
      </c>
      <c r="FH1140" t="s">
        <v>136480</v>
      </c>
      <c r="FI1140" t="s">
        <v>136481</v>
      </c>
      <c r="FJ1140" t="s">
        <v>136482</v>
      </c>
      <c r="FK1140" t="s">
        <v>136483</v>
      </c>
      <c r="FL1140" t="s">
        <v>136484</v>
      </c>
      <c r="FM1140" t="s">
        <v>136485</v>
      </c>
      <c r="FN1140" t="s">
        <v>136486</v>
      </c>
      <c r="FO1140" t="s">
        <v>136487</v>
      </c>
      <c r="FP1140" t="s">
        <v>136488</v>
      </c>
      <c r="FQ1140" t="s">
        <v>136489</v>
      </c>
      <c r="FR1140" t="s">
        <v>136490</v>
      </c>
      <c r="FS1140" t="s">
        <v>136491</v>
      </c>
      <c r="FT1140" t="s">
        <v>136492</v>
      </c>
      <c r="FU1140" t="s">
        <v>136493</v>
      </c>
      <c r="FV1140" t="s">
        <v>136494</v>
      </c>
      <c r="FW1140" t="s">
        <v>136495</v>
      </c>
      <c r="FX1140" t="s">
        <v>136496</v>
      </c>
      <c r="FY1140" t="s">
        <v>136497</v>
      </c>
      <c r="FZ1140" t="s">
        <v>136498</v>
      </c>
      <c r="GA1140" t="s">
        <v>136499</v>
      </c>
      <c r="GB1140" t="s">
        <v>136500</v>
      </c>
      <c r="GC1140" t="s">
        <v>136501</v>
      </c>
      <c r="GD1140" t="s">
        <v>136502</v>
      </c>
      <c r="GE1140" t="s">
        <v>136503</v>
      </c>
      <c r="GF1140" t="s">
        <v>136504</v>
      </c>
      <c r="GG1140" t="s">
        <v>136505</v>
      </c>
      <c r="GH1140" t="s">
        <v>136506</v>
      </c>
      <c r="GI1140" t="s">
        <v>136507</v>
      </c>
      <c r="GJ1140" t="s">
        <v>136508</v>
      </c>
      <c r="GK1140" t="s">
        <v>136509</v>
      </c>
      <c r="GL1140" t="s">
        <v>136510</v>
      </c>
      <c r="GM1140" t="s">
        <v>136511</v>
      </c>
      <c r="GN1140" t="s">
        <v>134242</v>
      </c>
      <c r="GO1140" t="s">
        <v>136512</v>
      </c>
      <c r="GP1140" t="s">
        <v>136513</v>
      </c>
      <c r="GQ1140" t="s">
        <v>136514</v>
      </c>
      <c r="GR1140" t="s">
        <v>136515</v>
      </c>
      <c r="GS1140" t="s">
        <v>136516</v>
      </c>
      <c r="GT1140" t="s">
        <v>136517</v>
      </c>
      <c r="GU1140" t="s">
        <v>136518</v>
      </c>
      <c r="GV1140" t="s">
        <v>136519</v>
      </c>
      <c r="GW1140" t="s">
        <v>136520</v>
      </c>
    </row>
    <row r="1141">
      <c r="A1141" t="s">
        <v>29721</v>
      </c>
      <c r="B1141" t="s">
        <v>136521</v>
      </c>
      <c r="C1141" t="s">
        <v>136522</v>
      </c>
      <c r="D1141" t="s">
        <v>41589</v>
      </c>
      <c r="E1141" t="s">
        <v>71894</v>
      </c>
      <c r="F1141" t="s">
        <v>136523</v>
      </c>
      <c r="G1141" t="s">
        <v>41577</v>
      </c>
      <c r="H1141" t="s">
        <v>8448</v>
      </c>
      <c r="I1141" t="s">
        <v>13196</v>
      </c>
      <c r="J1141" t="s">
        <v>136524</v>
      </c>
      <c r="K1141" t="s">
        <v>136525</v>
      </c>
      <c r="L1141" t="s">
        <v>41353</v>
      </c>
      <c r="M1141" t="s">
        <v>41250</v>
      </c>
      <c r="N1141" t="s">
        <v>41576</v>
      </c>
      <c r="O1141" t="s">
        <v>72293</v>
      </c>
      <c r="P1141" t="s">
        <v>135245</v>
      </c>
      <c r="Q1141" t="s">
        <v>97049</v>
      </c>
      <c r="R1141" t="s">
        <v>121801</v>
      </c>
      <c r="S1141" t="s">
        <v>97826</v>
      </c>
      <c r="T1141" t="s">
        <v>101225</v>
      </c>
      <c r="U1141" t="s">
        <v>136526</v>
      </c>
      <c r="V1141" t="s">
        <v>13209</v>
      </c>
      <c r="W1141" t="s">
        <v>80154</v>
      </c>
      <c r="X1141" t="s">
        <v>41361</v>
      </c>
      <c r="Y1141" t="s">
        <v>59360</v>
      </c>
      <c r="Z1141" t="s">
        <v>136527</v>
      </c>
      <c r="AA1141" t="s">
        <v>1538</v>
      </c>
      <c r="AB1141" t="s">
        <v>136528</v>
      </c>
      <c r="AC1141" t="s">
        <v>136529</v>
      </c>
      <c r="AD1141" t="s">
        <v>8510</v>
      </c>
      <c r="AE1141" t="s">
        <v>136530</v>
      </c>
      <c r="AF1141" t="s">
        <v>29324</v>
      </c>
      <c r="AG1141" t="s">
        <v>41696</v>
      </c>
      <c r="AH1141" t="s">
        <v>136531</v>
      </c>
      <c r="AI1141" t="s">
        <v>41487</v>
      </c>
      <c r="AJ1141" t="s">
        <v>29741</v>
      </c>
      <c r="AK1141" t="s">
        <v>136532</v>
      </c>
      <c r="AL1141" t="s">
        <v>136533</v>
      </c>
      <c r="AM1141" t="s">
        <v>136534</v>
      </c>
      <c r="AN1141" t="s">
        <v>41587</v>
      </c>
      <c r="AO1141" t="s">
        <v>41547</v>
      </c>
      <c r="AP1141" t="s">
        <v>136535</v>
      </c>
      <c r="AQ1141" t="s">
        <v>136536</v>
      </c>
      <c r="AR1141" t="s">
        <v>13243</v>
      </c>
      <c r="AS1141" t="s">
        <v>136537</v>
      </c>
      <c r="AT1141" t="s">
        <v>80241</v>
      </c>
      <c r="AU1141" t="s">
        <v>136538</v>
      </c>
      <c r="AV1141" t="s">
        <v>136539</v>
      </c>
      <c r="AW1141" t="s">
        <v>41318</v>
      </c>
      <c r="AX1141" t="s">
        <v>35545</v>
      </c>
      <c r="AY1141" t="s">
        <v>136540</v>
      </c>
      <c r="AZ1141" t="s">
        <v>13233</v>
      </c>
      <c r="BA1141" t="s">
        <v>41242</v>
      </c>
      <c r="BB1141" t="s">
        <v>97104</v>
      </c>
      <c r="BC1141" t="s">
        <v>136541</v>
      </c>
      <c r="BD1141" t="s">
        <v>41271</v>
      </c>
      <c r="BE1141" t="s">
        <v>72157</v>
      </c>
      <c r="BF1141" t="s">
        <v>13219</v>
      </c>
      <c r="BG1141" t="s">
        <v>136542</v>
      </c>
      <c r="BH1141" t="s">
        <v>65658</v>
      </c>
      <c r="BI1141" t="s">
        <v>1542</v>
      </c>
      <c r="BJ1141" t="s">
        <v>136543</v>
      </c>
      <c r="BK1141" t="s">
        <v>136544</v>
      </c>
      <c r="BL1141" t="s">
        <v>133357</v>
      </c>
      <c r="BM1141" t="s">
        <v>132063</v>
      </c>
      <c r="BN1141" t="s">
        <v>133391</v>
      </c>
      <c r="BO1141" t="s">
        <v>136545</v>
      </c>
      <c r="BP1141" t="s">
        <v>136546</v>
      </c>
      <c r="BQ1141" t="s">
        <v>85905</v>
      </c>
      <c r="BR1141" t="s">
        <v>41656</v>
      </c>
      <c r="BS1141" t="s">
        <v>136547</v>
      </c>
      <c r="BT1141" t="s">
        <v>136548</v>
      </c>
      <c r="BU1141" t="s">
        <v>136549</v>
      </c>
      <c r="BV1141" t="s">
        <v>59428</v>
      </c>
      <c r="BW1141" t="s">
        <v>136550</v>
      </c>
      <c r="BX1141" t="s">
        <v>136551</v>
      </c>
      <c r="BY1141" t="s">
        <v>136552</v>
      </c>
      <c r="BZ1141" t="s">
        <v>136553</v>
      </c>
    </row>
    <row r="1142">
      <c r="A1142" t="s">
        <v>136554</v>
      </c>
      <c r="B1142" t="s">
        <v>101192</v>
      </c>
      <c r="C1142" t="s">
        <v>29743</v>
      </c>
      <c r="D1142" t="s">
        <v>136555</v>
      </c>
      <c r="E1142" t="s">
        <v>94738</v>
      </c>
      <c r="F1142" t="s">
        <v>101221</v>
      </c>
      <c r="G1142" t="s">
        <v>136556</v>
      </c>
      <c r="H1142" t="s">
        <v>94715</v>
      </c>
      <c r="I1142" t="s">
        <v>136557</v>
      </c>
      <c r="J1142" t="s">
        <v>136558</v>
      </c>
      <c r="K1142" t="s">
        <v>136559</v>
      </c>
      <c r="L1142" t="s">
        <v>72632</v>
      </c>
      <c r="M1142" t="s">
        <v>89513</v>
      </c>
      <c r="N1142" t="s">
        <v>136560</v>
      </c>
      <c r="O1142" t="s">
        <v>136561</v>
      </c>
      <c r="P1142" t="s">
        <v>136562</v>
      </c>
      <c r="Q1142" t="s">
        <v>19871</v>
      </c>
      <c r="R1142" t="s">
        <v>80706</v>
      </c>
      <c r="S1142" t="s">
        <v>136563</v>
      </c>
      <c r="T1142" t="s">
        <v>136564</v>
      </c>
      <c r="U1142" t="s">
        <v>136565</v>
      </c>
      <c r="V1142" t="s">
        <v>136566</v>
      </c>
      <c r="W1142" t="s">
        <v>88714</v>
      </c>
      <c r="X1142" t="s">
        <v>81339</v>
      </c>
      <c r="Y1142" t="s">
        <v>136567</v>
      </c>
      <c r="Z1142" t="s">
        <v>136568</v>
      </c>
      <c r="AA1142" t="s">
        <v>136569</v>
      </c>
      <c r="AB1142" t="s">
        <v>48393</v>
      </c>
      <c r="AC1142" t="s">
        <v>136570</v>
      </c>
      <c r="AD1142" t="s">
        <v>72722</v>
      </c>
      <c r="AE1142" t="s">
        <v>136571</v>
      </c>
      <c r="AF1142" t="s">
        <v>126732</v>
      </c>
      <c r="AG1142" t="s">
        <v>72739</v>
      </c>
      <c r="AH1142" t="s">
        <v>136572</v>
      </c>
      <c r="AI1142" t="s">
        <v>136573</v>
      </c>
      <c r="AJ1142" t="s">
        <v>136574</v>
      </c>
      <c r="AK1142" t="s">
        <v>94722</v>
      </c>
      <c r="AL1142" t="s">
        <v>136575</v>
      </c>
      <c r="AM1142" t="s">
        <v>8398</v>
      </c>
      <c r="AN1142" t="s">
        <v>136576</v>
      </c>
      <c r="AO1142" t="s">
        <v>136577</v>
      </c>
      <c r="AP1142" t="s">
        <v>72634</v>
      </c>
      <c r="AQ1142" t="s">
        <v>68504</v>
      </c>
      <c r="AR1142" t="s">
        <v>101239</v>
      </c>
      <c r="AS1142" t="s">
        <v>72187</v>
      </c>
      <c r="AT1142" t="s">
        <v>97802</v>
      </c>
      <c r="AU1142" t="s">
        <v>101380</v>
      </c>
      <c r="AV1142" t="s">
        <v>136578</v>
      </c>
      <c r="AW1142" t="s">
        <v>72657</v>
      </c>
      <c r="AX1142" t="s">
        <v>97814</v>
      </c>
      <c r="AY1142" t="s">
        <v>136579</v>
      </c>
      <c r="AZ1142" t="s">
        <v>107865</v>
      </c>
      <c r="BA1142" t="s">
        <v>136580</v>
      </c>
      <c r="BB1142" t="s">
        <v>136581</v>
      </c>
      <c r="BC1142" t="s">
        <v>72666</v>
      </c>
      <c r="BD1142" t="s">
        <v>136582</v>
      </c>
      <c r="BE1142" t="s">
        <v>136583</v>
      </c>
      <c r="BF1142" t="s">
        <v>131922</v>
      </c>
      <c r="BG1142" t="s">
        <v>58148</v>
      </c>
      <c r="BH1142" t="s">
        <v>136584</v>
      </c>
      <c r="BI1142" t="s">
        <v>136585</v>
      </c>
      <c r="BJ1142" t="s">
        <v>136586</v>
      </c>
      <c r="BK1142" t="s">
        <v>72675</v>
      </c>
      <c r="BL1142" t="s">
        <v>136587</v>
      </c>
      <c r="BM1142" t="s">
        <v>101367</v>
      </c>
      <c r="BN1142" t="s">
        <v>136588</v>
      </c>
      <c r="BO1142" t="s">
        <v>101362</v>
      </c>
      <c r="BP1142" t="s">
        <v>88806</v>
      </c>
      <c r="BQ1142" t="s">
        <v>136589</v>
      </c>
      <c r="BR1142" t="s">
        <v>136590</v>
      </c>
      <c r="BS1142" t="s">
        <v>53942</v>
      </c>
      <c r="BT1142" t="s">
        <v>26623</v>
      </c>
      <c r="BU1142" t="s">
        <v>72729</v>
      </c>
      <c r="BV1142" t="s">
        <v>125124</v>
      </c>
      <c r="BW1142" t="s">
        <v>48368</v>
      </c>
      <c r="BX1142" t="s">
        <v>136591</v>
      </c>
      <c r="BY1142" t="s">
        <v>94694</v>
      </c>
      <c r="BZ1142" t="s">
        <v>78995</v>
      </c>
      <c r="CA1142" t="s">
        <v>107875</v>
      </c>
      <c r="CB1142" t="s">
        <v>107884</v>
      </c>
      <c r="CC1142" t="s">
        <v>88712</v>
      </c>
      <c r="CD1142" t="s">
        <v>25641</v>
      </c>
      <c r="CE1142" t="s">
        <v>96312</v>
      </c>
      <c r="CF1142" t="s">
        <v>72623</v>
      </c>
      <c r="CG1142" t="s">
        <v>136592</v>
      </c>
      <c r="CH1142" t="s">
        <v>7849</v>
      </c>
      <c r="CI1142" t="s">
        <v>59790</v>
      </c>
      <c r="CJ1142" t="s">
        <v>136593</v>
      </c>
      <c r="CK1142" t="s">
        <v>7867</v>
      </c>
      <c r="CL1142" t="s">
        <v>136594</v>
      </c>
      <c r="CM1142" t="s">
        <v>101456</v>
      </c>
      <c r="CN1142" t="s">
        <v>136595</v>
      </c>
      <c r="CO1142" t="s">
        <v>72775</v>
      </c>
      <c r="CP1142" t="s">
        <v>136596</v>
      </c>
      <c r="CQ1142" t="s">
        <v>72640</v>
      </c>
      <c r="CR1142" t="s">
        <v>136597</v>
      </c>
      <c r="CS1142" t="s">
        <v>101269</v>
      </c>
      <c r="CT1142" t="s">
        <v>136598</v>
      </c>
      <c r="CU1142" t="s">
        <v>136599</v>
      </c>
      <c r="CV1142" t="s">
        <v>101186</v>
      </c>
      <c r="CW1142" t="s">
        <v>72744</v>
      </c>
      <c r="CX1142" t="s">
        <v>136600</v>
      </c>
      <c r="CY1142" t="s">
        <v>136601</v>
      </c>
      <c r="CZ1142" t="s">
        <v>101382</v>
      </c>
      <c r="DA1142" t="s">
        <v>136602</v>
      </c>
      <c r="DB1142" t="s">
        <v>136603</v>
      </c>
      <c r="DC1142" t="s">
        <v>101229</v>
      </c>
      <c r="DD1142" t="s">
        <v>136604</v>
      </c>
      <c r="DE1142" t="s">
        <v>41618</v>
      </c>
      <c r="DF1142" t="s">
        <v>136605</v>
      </c>
      <c r="DG1142" t="s">
        <v>73522</v>
      </c>
      <c r="DH1142" t="s">
        <v>88793</v>
      </c>
      <c r="DI1142" t="s">
        <v>136606</v>
      </c>
      <c r="DJ1142" t="s">
        <v>80702</v>
      </c>
      <c r="DK1142" t="s">
        <v>136607</v>
      </c>
      <c r="DL1142" t="s">
        <v>68521</v>
      </c>
      <c r="DM1142" t="s">
        <v>136608</v>
      </c>
      <c r="DN1142" t="s">
        <v>101181</v>
      </c>
      <c r="DO1142" t="s">
        <v>136609</v>
      </c>
      <c r="DP1142" t="s">
        <v>68397</v>
      </c>
      <c r="DQ1142" t="s">
        <v>136610</v>
      </c>
      <c r="DR1142" t="s">
        <v>136611</v>
      </c>
      <c r="DS1142" t="s">
        <v>136612</v>
      </c>
      <c r="DT1142" t="s">
        <v>136613</v>
      </c>
      <c r="DU1142" t="s">
        <v>72711</v>
      </c>
      <c r="DV1142" t="s">
        <v>101402</v>
      </c>
      <c r="DW1142" t="s">
        <v>107880</v>
      </c>
      <c r="DX1142" t="s">
        <v>136614</v>
      </c>
      <c r="DY1142" t="s">
        <v>136615</v>
      </c>
      <c r="DZ1142" t="s">
        <v>136616</v>
      </c>
    </row>
    <row r="1143">
      <c r="A1143" t="s">
        <v>136617</v>
      </c>
      <c r="B1143" t="s">
        <v>136618</v>
      </c>
      <c r="C1143" t="s">
        <v>136619</v>
      </c>
      <c r="D1143" t="s">
        <v>136620</v>
      </c>
      <c r="E1143" t="s">
        <v>136621</v>
      </c>
      <c r="F1143" t="s">
        <v>136622</v>
      </c>
      <c r="G1143" t="s">
        <v>136623</v>
      </c>
      <c r="H1143" t="s">
        <v>136624</v>
      </c>
      <c r="I1143" t="s">
        <v>136625</v>
      </c>
      <c r="J1143" t="s">
        <v>136626</v>
      </c>
      <c r="K1143" t="s">
        <v>136627</v>
      </c>
      <c r="L1143" t="s">
        <v>136628</v>
      </c>
      <c r="M1143" t="s">
        <v>136629</v>
      </c>
      <c r="N1143" t="s">
        <v>136630</v>
      </c>
      <c r="O1143" t="s">
        <v>136631</v>
      </c>
      <c r="P1143" t="s">
        <v>57106</v>
      </c>
      <c r="Q1143" t="s">
        <v>71754</v>
      </c>
      <c r="R1143" t="s">
        <v>116170</v>
      </c>
      <c r="S1143" t="s">
        <v>96593</v>
      </c>
      <c r="T1143" t="s">
        <v>136632</v>
      </c>
      <c r="U1143" t="s">
        <v>116174</v>
      </c>
      <c r="V1143" t="s">
        <v>136633</v>
      </c>
      <c r="W1143" t="s">
        <v>136634</v>
      </c>
      <c r="X1143" t="s">
        <v>136635</v>
      </c>
      <c r="Y1143" t="s">
        <v>136636</v>
      </c>
      <c r="Z1143" t="s">
        <v>136637</v>
      </c>
      <c r="AA1143" t="s">
        <v>18453</v>
      </c>
      <c r="AB1143" t="s">
        <v>136638</v>
      </c>
      <c r="AC1143" t="s">
        <v>136639</v>
      </c>
      <c r="AD1143" t="s">
        <v>136640</v>
      </c>
      <c r="AE1143" t="s">
        <v>136641</v>
      </c>
      <c r="AF1143" t="s">
        <v>136642</v>
      </c>
      <c r="AG1143" t="s">
        <v>136643</v>
      </c>
      <c r="AH1143" t="s">
        <v>12035</v>
      </c>
      <c r="AI1143" t="s">
        <v>136644</v>
      </c>
      <c r="AJ1143" t="s">
        <v>136645</v>
      </c>
      <c r="AK1143" t="s">
        <v>136646</v>
      </c>
      <c r="AL1143" t="s">
        <v>136647</v>
      </c>
      <c r="AM1143" t="s">
        <v>136648</v>
      </c>
      <c r="AN1143" t="s">
        <v>136649</v>
      </c>
      <c r="AO1143" t="s">
        <v>136650</v>
      </c>
      <c r="AP1143" t="s">
        <v>136651</v>
      </c>
      <c r="AQ1143" t="s">
        <v>136652</v>
      </c>
      <c r="AR1143" t="s">
        <v>136653</v>
      </c>
      <c r="AS1143" t="s">
        <v>136654</v>
      </c>
      <c r="AT1143" t="s">
        <v>136655</v>
      </c>
      <c r="AU1143" t="s">
        <v>136656</v>
      </c>
      <c r="AV1143" t="s">
        <v>136657</v>
      </c>
      <c r="AW1143" t="s">
        <v>136658</v>
      </c>
      <c r="AX1143" t="s">
        <v>136659</v>
      </c>
      <c r="AY1143" t="s">
        <v>136660</v>
      </c>
      <c r="AZ1143" t="s">
        <v>136661</v>
      </c>
      <c r="BA1143" t="s">
        <v>136662</v>
      </c>
      <c r="BB1143" t="s">
        <v>136663</v>
      </c>
      <c r="BC1143" t="s">
        <v>136664</v>
      </c>
      <c r="BD1143" t="s">
        <v>136665</v>
      </c>
    </row>
    <row r="1144">
      <c r="A1144" t="s">
        <v>136666</v>
      </c>
      <c r="B1144" t="s">
        <v>80049</v>
      </c>
      <c r="C1144" t="s">
        <v>136667</v>
      </c>
      <c r="D1144" t="s">
        <v>136668</v>
      </c>
      <c r="E1144" t="s">
        <v>136669</v>
      </c>
      <c r="F1144" t="s">
        <v>136670</v>
      </c>
      <c r="G1144" t="s">
        <v>136671</v>
      </c>
      <c r="H1144" t="s">
        <v>136672</v>
      </c>
      <c r="I1144" t="s">
        <v>136673</v>
      </c>
      <c r="J1144" t="s">
        <v>136674</v>
      </c>
      <c r="K1144" t="s">
        <v>136675</v>
      </c>
      <c r="L1144" t="s">
        <v>136676</v>
      </c>
      <c r="M1144" t="s">
        <v>136677</v>
      </c>
      <c r="N1144" t="s">
        <v>136678</v>
      </c>
      <c r="O1144" t="s">
        <v>136679</v>
      </c>
      <c r="P1144" t="s">
        <v>136680</v>
      </c>
      <c r="Q1144" t="s">
        <v>136681</v>
      </c>
      <c r="R1144" t="s">
        <v>30104</v>
      </c>
      <c r="S1144" t="s">
        <v>136682</v>
      </c>
      <c r="T1144" t="s">
        <v>136683</v>
      </c>
      <c r="U1144" t="s">
        <v>136684</v>
      </c>
      <c r="V1144" t="s">
        <v>136685</v>
      </c>
      <c r="W1144" t="s">
        <v>136686</v>
      </c>
      <c r="X1144" t="s">
        <v>136687</v>
      </c>
      <c r="Y1144" t="s">
        <v>136688</v>
      </c>
      <c r="Z1144" t="s">
        <v>136689</v>
      </c>
      <c r="AA1144" t="s">
        <v>136690</v>
      </c>
      <c r="AB1144" t="s">
        <v>136691</v>
      </c>
      <c r="AC1144" t="s">
        <v>136692</v>
      </c>
      <c r="AD1144" t="s">
        <v>136693</v>
      </c>
      <c r="AE1144" t="s">
        <v>136694</v>
      </c>
      <c r="AF1144" t="s">
        <v>136695</v>
      </c>
      <c r="AG1144" t="s">
        <v>136696</v>
      </c>
      <c r="AH1144" t="s">
        <v>136697</v>
      </c>
      <c r="AI1144" t="s">
        <v>136698</v>
      </c>
      <c r="AJ1144" t="s">
        <v>136699</v>
      </c>
      <c r="AK1144" t="s">
        <v>136700</v>
      </c>
      <c r="AL1144" t="s">
        <v>136701</v>
      </c>
      <c r="AM1144" t="s">
        <v>136702</v>
      </c>
      <c r="AN1144" t="s">
        <v>136703</v>
      </c>
      <c r="AO1144" t="s">
        <v>22364</v>
      </c>
      <c r="AP1144" t="s">
        <v>136704</v>
      </c>
      <c r="AQ1144" t="s">
        <v>136705</v>
      </c>
      <c r="AR1144" t="s">
        <v>136706</v>
      </c>
      <c r="AS1144" t="s">
        <v>136707</v>
      </c>
      <c r="AT1144" t="s">
        <v>4263</v>
      </c>
      <c r="AU1144" t="s">
        <v>136708</v>
      </c>
      <c r="AV1144" t="s">
        <v>136709</v>
      </c>
      <c r="AW1144" t="s">
        <v>136710</v>
      </c>
      <c r="AX1144" t="s">
        <v>136711</v>
      </c>
      <c r="AY1144" t="s">
        <v>136712</v>
      </c>
      <c r="AZ1144" t="s">
        <v>136713</v>
      </c>
      <c r="BA1144" t="s">
        <v>136714</v>
      </c>
      <c r="BB1144" t="s">
        <v>136715</v>
      </c>
      <c r="BC1144" t="s">
        <v>136716</v>
      </c>
      <c r="BD1144" t="s">
        <v>136717</v>
      </c>
      <c r="BE1144" t="s">
        <v>136718</v>
      </c>
      <c r="BF1144" t="s">
        <v>136719</v>
      </c>
      <c r="BG1144" t="s">
        <v>136720</v>
      </c>
      <c r="BH1144" t="s">
        <v>136721</v>
      </c>
      <c r="BI1144" t="s">
        <v>136722</v>
      </c>
      <c r="BJ1144" t="s">
        <v>136723</v>
      </c>
      <c r="BK1144" t="s">
        <v>136724</v>
      </c>
      <c r="BL1144" t="s">
        <v>136725</v>
      </c>
      <c r="BM1144" t="s">
        <v>136726</v>
      </c>
      <c r="BN1144" t="s">
        <v>136727</v>
      </c>
      <c r="BO1144" t="s">
        <v>136728</v>
      </c>
      <c r="BP1144" t="s">
        <v>136729</v>
      </c>
      <c r="BQ1144" t="s">
        <v>136730</v>
      </c>
      <c r="BR1144" t="s">
        <v>136731</v>
      </c>
      <c r="BS1144" t="s">
        <v>136732</v>
      </c>
      <c r="BT1144" t="s">
        <v>136733</v>
      </c>
      <c r="BU1144" t="s">
        <v>136734</v>
      </c>
      <c r="BV1144" t="s">
        <v>136735</v>
      </c>
      <c r="BW1144" t="s">
        <v>136736</v>
      </c>
      <c r="BX1144" t="s">
        <v>59168</v>
      </c>
      <c r="BY1144" t="s">
        <v>58668</v>
      </c>
      <c r="BZ1144" t="s">
        <v>136737</v>
      </c>
      <c r="CA1144" t="s">
        <v>71375</v>
      </c>
      <c r="CB1144" t="s">
        <v>136738</v>
      </c>
      <c r="CC1144" t="s">
        <v>136739</v>
      </c>
      <c r="CD1144" t="s">
        <v>42560</v>
      </c>
      <c r="CE1144" t="s">
        <v>136740</v>
      </c>
      <c r="CF1144" t="s">
        <v>136741</v>
      </c>
      <c r="CG1144" t="s">
        <v>136742</v>
      </c>
      <c r="CH1144" t="s">
        <v>136743</v>
      </c>
      <c r="CI1144" t="s">
        <v>136744</v>
      </c>
      <c r="CJ1144" t="s">
        <v>136745</v>
      </c>
      <c r="CK1144" t="s">
        <v>136746</v>
      </c>
      <c r="CL1144" t="s">
        <v>136747</v>
      </c>
      <c r="CM1144" t="s">
        <v>136748</v>
      </c>
      <c r="CN1144" t="s">
        <v>136749</v>
      </c>
      <c r="CO1144" t="s">
        <v>136750</v>
      </c>
      <c r="CP1144" t="s">
        <v>136751</v>
      </c>
      <c r="CQ1144" t="s">
        <v>136752</v>
      </c>
      <c r="CR1144" t="s">
        <v>136753</v>
      </c>
      <c r="CS1144" t="s">
        <v>136754</v>
      </c>
      <c r="CT1144" t="s">
        <v>136755</v>
      </c>
      <c r="CU1144" t="s">
        <v>136756</v>
      </c>
      <c r="CV1144" t="s">
        <v>136757</v>
      </c>
      <c r="CW1144" t="s">
        <v>136758</v>
      </c>
      <c r="CX1144" t="s">
        <v>136759</v>
      </c>
      <c r="CY1144" t="s">
        <v>136760</v>
      </c>
      <c r="CZ1144" t="s">
        <v>136761</v>
      </c>
      <c r="DA1144" t="s">
        <v>136762</v>
      </c>
      <c r="DB1144" t="s">
        <v>136763</v>
      </c>
      <c r="DC1144" t="s">
        <v>136764</v>
      </c>
      <c r="DD1144" t="s">
        <v>136765</v>
      </c>
      <c r="DE1144" t="s">
        <v>136766</v>
      </c>
      <c r="DF1144" t="s">
        <v>136767</v>
      </c>
      <c r="DG1144" t="s">
        <v>136768</v>
      </c>
      <c r="DH1144" t="s">
        <v>136769</v>
      </c>
      <c r="DI1144" t="s">
        <v>136770</v>
      </c>
      <c r="DJ1144" t="s">
        <v>136771</v>
      </c>
      <c r="DK1144" t="s">
        <v>136772</v>
      </c>
      <c r="DL1144" t="s">
        <v>48102</v>
      </c>
      <c r="DM1144" t="s">
        <v>136773</v>
      </c>
      <c r="DN1144" t="s">
        <v>136774</v>
      </c>
      <c r="DO1144" t="s">
        <v>136775</v>
      </c>
      <c r="DP1144" t="s">
        <v>136776</v>
      </c>
      <c r="DQ1144" t="s">
        <v>136777</v>
      </c>
      <c r="DR1144" t="s">
        <v>136778</v>
      </c>
      <c r="DS1144" t="s">
        <v>136779</v>
      </c>
      <c r="DT1144" t="s">
        <v>136780</v>
      </c>
      <c r="DU1144" t="s">
        <v>136781</v>
      </c>
      <c r="DV1144" t="s">
        <v>136782</v>
      </c>
      <c r="DW1144" t="s">
        <v>136783</v>
      </c>
      <c r="DX1144" t="s">
        <v>136784</v>
      </c>
      <c r="DY1144" t="s">
        <v>136785</v>
      </c>
      <c r="DZ1144" t="s">
        <v>136786</v>
      </c>
      <c r="EA1144" t="s">
        <v>136787</v>
      </c>
      <c r="EB1144" t="s">
        <v>136788</v>
      </c>
      <c r="EC1144" t="s">
        <v>136789</v>
      </c>
      <c r="ED1144" t="s">
        <v>93552</v>
      </c>
      <c r="EE1144" t="s">
        <v>136790</v>
      </c>
      <c r="EF1144" t="s">
        <v>136791</v>
      </c>
      <c r="EG1144" t="s">
        <v>136792</v>
      </c>
      <c r="EH1144" t="s">
        <v>136793</v>
      </c>
      <c r="EI1144" t="s">
        <v>136794</v>
      </c>
      <c r="EJ1144" t="s">
        <v>136795</v>
      </c>
      <c r="EK1144" t="s">
        <v>136796</v>
      </c>
      <c r="EL1144" t="s">
        <v>136797</v>
      </c>
      <c r="EM1144" t="s">
        <v>136798</v>
      </c>
      <c r="EN1144" t="s">
        <v>136799</v>
      </c>
      <c r="EO1144" t="s">
        <v>136800</v>
      </c>
      <c r="EP1144" t="s">
        <v>136801</v>
      </c>
      <c r="EQ1144" t="s">
        <v>136802</v>
      </c>
      <c r="ER1144" t="s">
        <v>136803</v>
      </c>
      <c r="ES1144" t="s">
        <v>77541</v>
      </c>
      <c r="ET1144" t="s">
        <v>136804</v>
      </c>
      <c r="EU1144" t="s">
        <v>136805</v>
      </c>
      <c r="EV1144" t="s">
        <v>136806</v>
      </c>
      <c r="EW1144" t="s">
        <v>136807</v>
      </c>
      <c r="EX1144" t="s">
        <v>136808</v>
      </c>
      <c r="EY1144" t="s">
        <v>136809</v>
      </c>
      <c r="EZ1144" t="s">
        <v>136810</v>
      </c>
      <c r="FA1144" t="s">
        <v>51585</v>
      </c>
      <c r="FB1144" t="s">
        <v>136811</v>
      </c>
      <c r="FC1144" t="s">
        <v>136812</v>
      </c>
      <c r="FD1144" t="s">
        <v>136813</v>
      </c>
      <c r="FE1144" t="s">
        <v>30244</v>
      </c>
      <c r="FF1144" t="s">
        <v>136814</v>
      </c>
      <c r="FG1144" t="s">
        <v>136815</v>
      </c>
      <c r="FH1144" t="s">
        <v>136816</v>
      </c>
      <c r="FI1144" t="s">
        <v>136817</v>
      </c>
      <c r="FJ1144" t="s">
        <v>136818</v>
      </c>
      <c r="FK1144" t="s">
        <v>136819</v>
      </c>
      <c r="FL1144" t="s">
        <v>136820</v>
      </c>
      <c r="FM1144" t="s">
        <v>136821</v>
      </c>
      <c r="FN1144" t="s">
        <v>136822</v>
      </c>
      <c r="FO1144" t="s">
        <v>136823</v>
      </c>
      <c r="FP1144" t="s">
        <v>136824</v>
      </c>
      <c r="FQ1144" t="s">
        <v>136825</v>
      </c>
      <c r="FR1144" t="s">
        <v>83738</v>
      </c>
      <c r="FS1144" t="s">
        <v>136826</v>
      </c>
      <c r="FT1144" t="s">
        <v>136827</v>
      </c>
      <c r="FU1144" t="s">
        <v>136828</v>
      </c>
      <c r="FV1144" t="s">
        <v>136829</v>
      </c>
      <c r="FW1144" t="s">
        <v>136830</v>
      </c>
      <c r="FX1144" t="s">
        <v>136831</v>
      </c>
      <c r="FY1144" t="s">
        <v>29419</v>
      </c>
      <c r="FZ1144" t="s">
        <v>136832</v>
      </c>
      <c r="GA1144" t="s">
        <v>136833</v>
      </c>
      <c r="GB1144" t="s">
        <v>136834</v>
      </c>
      <c r="GC1144" t="s">
        <v>136835</v>
      </c>
      <c r="GD1144" t="s">
        <v>136836</v>
      </c>
      <c r="GE1144" t="s">
        <v>136837</v>
      </c>
      <c r="GF1144" t="s">
        <v>136838</v>
      </c>
      <c r="GG1144" t="s">
        <v>136839</v>
      </c>
      <c r="GH1144" t="s">
        <v>136840</v>
      </c>
      <c r="GI1144" t="s">
        <v>136841</v>
      </c>
      <c r="GJ1144" t="s">
        <v>136842</v>
      </c>
      <c r="GK1144" t="s">
        <v>136843</v>
      </c>
      <c r="GL1144" t="s">
        <v>136844</v>
      </c>
      <c r="GM1144" t="s">
        <v>136845</v>
      </c>
      <c r="GN1144" t="s">
        <v>136846</v>
      </c>
      <c r="GO1144" t="s">
        <v>136847</v>
      </c>
      <c r="GP1144" t="s">
        <v>71363</v>
      </c>
      <c r="GQ1144" t="s">
        <v>51444</v>
      </c>
      <c r="GR1144" t="s">
        <v>136848</v>
      </c>
      <c r="GS1144" t="s">
        <v>136849</v>
      </c>
    </row>
    <row r="1145">
      <c r="A1145" t="s">
        <v>136850</v>
      </c>
      <c r="B1145" t="s">
        <v>136851</v>
      </c>
      <c r="C1145" t="s">
        <v>136852</v>
      </c>
      <c r="D1145" t="s">
        <v>135524</v>
      </c>
      <c r="E1145" t="s">
        <v>38478</v>
      </c>
      <c r="F1145" t="s">
        <v>136853</v>
      </c>
      <c r="G1145" t="s">
        <v>110369</v>
      </c>
      <c r="H1145" t="s">
        <v>136854</v>
      </c>
      <c r="I1145" t="s">
        <v>116222</v>
      </c>
      <c r="J1145" t="s">
        <v>62080</v>
      </c>
      <c r="K1145" t="s">
        <v>136855</v>
      </c>
      <c r="L1145" t="s">
        <v>136856</v>
      </c>
      <c r="M1145" t="s">
        <v>23870</v>
      </c>
      <c r="N1145" t="s">
        <v>35301</v>
      </c>
      <c r="O1145" t="s">
        <v>24665</v>
      </c>
      <c r="P1145" t="s">
        <v>24658</v>
      </c>
      <c r="Q1145" t="s">
        <v>18726</v>
      </c>
      <c r="R1145" t="s">
        <v>104669</v>
      </c>
      <c r="S1145" t="s">
        <v>136857</v>
      </c>
      <c r="T1145" t="s">
        <v>136858</v>
      </c>
      <c r="U1145" t="s">
        <v>136859</v>
      </c>
      <c r="V1145" t="s">
        <v>136860</v>
      </c>
      <c r="W1145" t="s">
        <v>104581</v>
      </c>
      <c r="X1145" t="s">
        <v>136861</v>
      </c>
      <c r="Y1145" t="s">
        <v>3715</v>
      </c>
      <c r="Z1145" t="s">
        <v>104591</v>
      </c>
      <c r="AA1145" t="s">
        <v>136862</v>
      </c>
      <c r="AB1145" t="s">
        <v>24664</v>
      </c>
    </row>
    <row r="1146">
      <c r="A1146" t="s">
        <v>136863</v>
      </c>
      <c r="B1146" t="s">
        <v>136864</v>
      </c>
      <c r="C1146" t="s">
        <v>136865</v>
      </c>
      <c r="D1146" t="s">
        <v>136866</v>
      </c>
      <c r="E1146" t="s">
        <v>136867</v>
      </c>
      <c r="F1146" t="s">
        <v>116251</v>
      </c>
      <c r="G1146" t="s">
        <v>116258</v>
      </c>
      <c r="H1146" t="s">
        <v>133697</v>
      </c>
      <c r="I1146" t="s">
        <v>136868</v>
      </c>
      <c r="J1146" t="s">
        <v>136869</v>
      </c>
      <c r="K1146" t="s">
        <v>130062</v>
      </c>
      <c r="L1146" t="s">
        <v>136870</v>
      </c>
      <c r="M1146" t="s">
        <v>136871</v>
      </c>
      <c r="N1146" t="s">
        <v>136872</v>
      </c>
      <c r="O1146" t="s">
        <v>136873</v>
      </c>
      <c r="P1146" t="s">
        <v>136874</v>
      </c>
      <c r="Q1146" t="s">
        <v>136875</v>
      </c>
      <c r="R1146" t="s">
        <v>136876</v>
      </c>
      <c r="S1146" t="s">
        <v>59902</v>
      </c>
      <c r="T1146" t="s">
        <v>136877</v>
      </c>
      <c r="U1146" t="s">
        <v>132755</v>
      </c>
      <c r="V1146" t="s">
        <v>136878</v>
      </c>
    </row>
    <row r="1147">
      <c r="A1147" t="s">
        <v>136879</v>
      </c>
      <c r="B1147" t="s">
        <v>136880</v>
      </c>
      <c r="C1147" t="s">
        <v>136881</v>
      </c>
      <c r="D1147" t="s">
        <v>136882</v>
      </c>
      <c r="E1147" t="s">
        <v>136883</v>
      </c>
      <c r="F1147" t="s">
        <v>136884</v>
      </c>
      <c r="G1147" t="s">
        <v>136885</v>
      </c>
      <c r="H1147" t="s">
        <v>136886</v>
      </c>
      <c r="I1147" t="s">
        <v>136887</v>
      </c>
      <c r="J1147" t="s">
        <v>136888</v>
      </c>
      <c r="K1147" t="s">
        <v>136889</v>
      </c>
      <c r="L1147" t="s">
        <v>136890</v>
      </c>
      <c r="M1147" t="s">
        <v>136891</v>
      </c>
      <c r="N1147" t="s">
        <v>136892</v>
      </c>
      <c r="O1147" t="s">
        <v>136893</v>
      </c>
      <c r="P1147" t="s">
        <v>136894</v>
      </c>
      <c r="Q1147" t="s">
        <v>136895</v>
      </c>
      <c r="R1147" t="s">
        <v>136896</v>
      </c>
      <c r="S1147" t="s">
        <v>136897</v>
      </c>
      <c r="T1147" t="s">
        <v>133863</v>
      </c>
      <c r="U1147" t="s">
        <v>136898</v>
      </c>
      <c r="V1147" t="s">
        <v>136899</v>
      </c>
      <c r="W1147" t="s">
        <v>136900</v>
      </c>
      <c r="X1147" t="s">
        <v>136901</v>
      </c>
      <c r="Y1147" t="s">
        <v>136902</v>
      </c>
      <c r="Z1147" t="s">
        <v>136333</v>
      </c>
      <c r="AA1147" t="s">
        <v>136903</v>
      </c>
      <c r="AB1147" t="s">
        <v>136904</v>
      </c>
      <c r="AC1147" t="s">
        <v>136905</v>
      </c>
      <c r="AD1147" t="s">
        <v>136906</v>
      </c>
      <c r="AE1147" t="s">
        <v>136907</v>
      </c>
      <c r="AF1147" t="s">
        <v>84366</v>
      </c>
      <c r="AG1147" t="s">
        <v>136908</v>
      </c>
      <c r="AH1147" t="s">
        <v>136399</v>
      </c>
      <c r="AI1147" t="s">
        <v>136909</v>
      </c>
      <c r="AJ1147" t="s">
        <v>136910</v>
      </c>
      <c r="AK1147" t="s">
        <v>136911</v>
      </c>
      <c r="AL1147" t="s">
        <v>136912</v>
      </c>
      <c r="AM1147" t="s">
        <v>136361</v>
      </c>
      <c r="AN1147" t="s">
        <v>136913</v>
      </c>
      <c r="AO1147" t="s">
        <v>136914</v>
      </c>
      <c r="AP1147" t="s">
        <v>136915</v>
      </c>
      <c r="AQ1147" t="s">
        <v>136916</v>
      </c>
      <c r="AR1147" t="s">
        <v>136917</v>
      </c>
      <c r="AS1147" t="s">
        <v>136918</v>
      </c>
      <c r="AT1147" t="s">
        <v>136919</v>
      </c>
      <c r="AU1147" t="s">
        <v>136920</v>
      </c>
      <c r="AV1147" t="s">
        <v>136921</v>
      </c>
      <c r="AW1147" t="s">
        <v>136922</v>
      </c>
      <c r="AX1147" t="s">
        <v>136923</v>
      </c>
      <c r="AY1147" t="s">
        <v>136924</v>
      </c>
      <c r="AZ1147" t="s">
        <v>136925</v>
      </c>
      <c r="BA1147" t="s">
        <v>136926</v>
      </c>
      <c r="BB1147" t="s">
        <v>136927</v>
      </c>
      <c r="BC1147" t="s">
        <v>136928</v>
      </c>
      <c r="BD1147" t="s">
        <v>136929</v>
      </c>
      <c r="BE1147" t="s">
        <v>136930</v>
      </c>
      <c r="BF1147" t="s">
        <v>136931</v>
      </c>
      <c r="BG1147" t="s">
        <v>136932</v>
      </c>
      <c r="BH1147" t="s">
        <v>136933</v>
      </c>
      <c r="BI1147" t="s">
        <v>136934</v>
      </c>
      <c r="BJ1147" t="s">
        <v>136935</v>
      </c>
      <c r="BK1147" t="s">
        <v>136936</v>
      </c>
      <c r="BL1147" t="s">
        <v>136937</v>
      </c>
      <c r="BM1147" t="s">
        <v>136938</v>
      </c>
      <c r="BN1147" t="s">
        <v>136939</v>
      </c>
      <c r="BO1147" t="s">
        <v>136940</v>
      </c>
      <c r="BP1147" t="s">
        <v>136941</v>
      </c>
      <c r="BQ1147" t="s">
        <v>136942</v>
      </c>
      <c r="BR1147" t="s">
        <v>136943</v>
      </c>
      <c r="BS1147" t="s">
        <v>136944</v>
      </c>
      <c r="BT1147" t="s">
        <v>136945</v>
      </c>
      <c r="BU1147" t="s">
        <v>136946</v>
      </c>
      <c r="BV1147" t="s">
        <v>136947</v>
      </c>
      <c r="BW1147" t="s">
        <v>136948</v>
      </c>
      <c r="BX1147" t="s">
        <v>136949</v>
      </c>
      <c r="BY1147" t="s">
        <v>136950</v>
      </c>
      <c r="BZ1147" t="s">
        <v>136951</v>
      </c>
      <c r="CA1147" t="s">
        <v>136952</v>
      </c>
      <c r="CB1147" t="s">
        <v>136953</v>
      </c>
      <c r="CC1147" t="s">
        <v>136954</v>
      </c>
      <c r="CD1147" t="s">
        <v>136955</v>
      </c>
      <c r="CE1147" t="s">
        <v>136956</v>
      </c>
      <c r="CF1147" t="s">
        <v>136957</v>
      </c>
      <c r="CG1147" t="s">
        <v>136958</v>
      </c>
      <c r="CH1147" t="s">
        <v>21578</v>
      </c>
      <c r="CI1147" t="s">
        <v>136959</v>
      </c>
      <c r="CJ1147" t="s">
        <v>136960</v>
      </c>
      <c r="CK1147" t="s">
        <v>136961</v>
      </c>
      <c r="CL1147" t="s">
        <v>136962</v>
      </c>
      <c r="CM1147" t="s">
        <v>136963</v>
      </c>
      <c r="CN1147" t="s">
        <v>136964</v>
      </c>
      <c r="CO1147" t="s">
        <v>136965</v>
      </c>
      <c r="CP1147" t="s">
        <v>136966</v>
      </c>
      <c r="CQ1147" t="s">
        <v>136967</v>
      </c>
      <c r="CR1147" t="s">
        <v>136968</v>
      </c>
      <c r="CS1147" t="s">
        <v>136969</v>
      </c>
      <c r="CT1147" t="s">
        <v>136970</v>
      </c>
      <c r="CU1147" t="s">
        <v>136971</v>
      </c>
      <c r="CV1147" t="s">
        <v>136972</v>
      </c>
      <c r="CW1147" t="s">
        <v>136973</v>
      </c>
      <c r="CX1147" t="s">
        <v>136974</v>
      </c>
      <c r="CY1147" t="s">
        <v>136975</v>
      </c>
      <c r="CZ1147" t="s">
        <v>136976</v>
      </c>
      <c r="DA1147" t="s">
        <v>136977</v>
      </c>
      <c r="DB1147" t="s">
        <v>136978</v>
      </c>
      <c r="DC1147" t="s">
        <v>136979</v>
      </c>
      <c r="DD1147" t="s">
        <v>136980</v>
      </c>
      <c r="DE1147" t="s">
        <v>136981</v>
      </c>
      <c r="DF1147" t="s">
        <v>136982</v>
      </c>
      <c r="DG1147" t="s">
        <v>136983</v>
      </c>
      <c r="DH1147" t="s">
        <v>136984</v>
      </c>
      <c r="DI1147" t="s">
        <v>136985</v>
      </c>
      <c r="DJ1147" t="s">
        <v>136986</v>
      </c>
      <c r="DK1147" t="s">
        <v>65958</v>
      </c>
      <c r="DL1147" t="s">
        <v>136987</v>
      </c>
      <c r="DM1147" t="s">
        <v>136988</v>
      </c>
      <c r="DN1147" t="s">
        <v>136989</v>
      </c>
      <c r="DO1147" t="s">
        <v>136990</v>
      </c>
      <c r="DP1147" t="s">
        <v>136991</v>
      </c>
      <c r="DQ1147" t="s">
        <v>136992</v>
      </c>
      <c r="DR1147" t="s">
        <v>136993</v>
      </c>
      <c r="DS1147" t="s">
        <v>136994</v>
      </c>
      <c r="DT1147" t="s">
        <v>136995</v>
      </c>
      <c r="DU1147" t="s">
        <v>136996</v>
      </c>
      <c r="DV1147" t="s">
        <v>136997</v>
      </c>
      <c r="DW1147" t="s">
        <v>136998</v>
      </c>
      <c r="DX1147" t="s">
        <v>136999</v>
      </c>
      <c r="DY1147" t="s">
        <v>137000</v>
      </c>
      <c r="DZ1147" t="s">
        <v>137001</v>
      </c>
      <c r="EA1147" t="s">
        <v>137002</v>
      </c>
      <c r="EB1147" t="s">
        <v>137003</v>
      </c>
      <c r="EC1147" t="s">
        <v>137004</v>
      </c>
      <c r="ED1147" t="s">
        <v>137005</v>
      </c>
      <c r="EE1147" t="s">
        <v>137006</v>
      </c>
      <c r="EF1147" t="s">
        <v>137007</v>
      </c>
      <c r="EG1147" t="s">
        <v>137008</v>
      </c>
      <c r="EH1147" t="s">
        <v>137009</v>
      </c>
      <c r="EI1147" t="s">
        <v>137010</v>
      </c>
      <c r="EJ1147" t="s">
        <v>137011</v>
      </c>
      <c r="EK1147" t="s">
        <v>137012</v>
      </c>
      <c r="EL1147" t="s">
        <v>137013</v>
      </c>
      <c r="EM1147" t="s">
        <v>137014</v>
      </c>
      <c r="EN1147" t="s">
        <v>137015</v>
      </c>
      <c r="EO1147" t="s">
        <v>137016</v>
      </c>
      <c r="EP1147" t="s">
        <v>137017</v>
      </c>
      <c r="EQ1147" t="s">
        <v>137018</v>
      </c>
      <c r="ER1147" t="s">
        <v>137019</v>
      </c>
      <c r="ES1147" t="s">
        <v>137020</v>
      </c>
      <c r="ET1147" t="s">
        <v>64930</v>
      </c>
      <c r="EU1147" t="s">
        <v>137021</v>
      </c>
      <c r="EV1147" t="s">
        <v>137022</v>
      </c>
      <c r="EW1147" t="s">
        <v>137023</v>
      </c>
      <c r="EX1147" t="s">
        <v>137024</v>
      </c>
      <c r="EY1147" t="s">
        <v>137025</v>
      </c>
      <c r="EZ1147" t="s">
        <v>137026</v>
      </c>
      <c r="FA1147" t="s">
        <v>137027</v>
      </c>
      <c r="FB1147" t="s">
        <v>137028</v>
      </c>
      <c r="FC1147" t="s">
        <v>137029</v>
      </c>
      <c r="FD1147" t="s">
        <v>137030</v>
      </c>
      <c r="FE1147" t="s">
        <v>137031</v>
      </c>
      <c r="FF1147" t="s">
        <v>137032</v>
      </c>
      <c r="FG1147" t="s">
        <v>137033</v>
      </c>
      <c r="FH1147" t="s">
        <v>137034</v>
      </c>
      <c r="FI1147" t="s">
        <v>137035</v>
      </c>
      <c r="FJ1147" t="s">
        <v>60736</v>
      </c>
      <c r="FK1147" t="s">
        <v>137036</v>
      </c>
      <c r="FL1147" t="s">
        <v>137037</v>
      </c>
      <c r="FM1147" t="s">
        <v>137038</v>
      </c>
      <c r="FN1147" t="s">
        <v>137039</v>
      </c>
      <c r="FO1147" t="s">
        <v>137040</v>
      </c>
      <c r="FP1147" t="s">
        <v>137041</v>
      </c>
      <c r="FQ1147" t="s">
        <v>137042</v>
      </c>
      <c r="FR1147" t="s">
        <v>137043</v>
      </c>
      <c r="FS1147" t="s">
        <v>137044</v>
      </c>
      <c r="FT1147" t="s">
        <v>137045</v>
      </c>
      <c r="FU1147" t="s">
        <v>137046</v>
      </c>
      <c r="FV1147" t="s">
        <v>137047</v>
      </c>
      <c r="FW1147" t="s">
        <v>137048</v>
      </c>
      <c r="FX1147" t="s">
        <v>137049</v>
      </c>
      <c r="FY1147" t="s">
        <v>137050</v>
      </c>
      <c r="FZ1147" t="s">
        <v>137051</v>
      </c>
      <c r="GA1147" t="s">
        <v>137052</v>
      </c>
      <c r="GB1147" t="s">
        <v>127637</v>
      </c>
      <c r="GC1147" t="s">
        <v>137053</v>
      </c>
      <c r="GD1147" t="s">
        <v>137054</v>
      </c>
      <c r="GE1147" t="s">
        <v>137055</v>
      </c>
      <c r="GF1147" t="s">
        <v>137056</v>
      </c>
      <c r="GG1147" t="s">
        <v>137057</v>
      </c>
      <c r="GH1147" t="s">
        <v>137058</v>
      </c>
      <c r="GI1147" t="s">
        <v>137059</v>
      </c>
      <c r="GJ1147" t="s">
        <v>137060</v>
      </c>
      <c r="GK1147" t="s">
        <v>137061</v>
      </c>
      <c r="GL1147" t="s">
        <v>137062</v>
      </c>
      <c r="GM1147" t="s">
        <v>137063</v>
      </c>
      <c r="GN1147" t="s">
        <v>137064</v>
      </c>
      <c r="GO1147" t="s">
        <v>137065</v>
      </c>
    </row>
    <row r="1148">
      <c r="A1148" t="s">
        <v>137066</v>
      </c>
      <c r="B1148" t="s">
        <v>137067</v>
      </c>
      <c r="C1148" t="s">
        <v>137068</v>
      </c>
      <c r="D1148" t="s">
        <v>137069</v>
      </c>
      <c r="E1148" t="s">
        <v>19073</v>
      </c>
      <c r="F1148" t="s">
        <v>137070</v>
      </c>
      <c r="G1148" t="s">
        <v>89163</v>
      </c>
      <c r="H1148" t="s">
        <v>130666</v>
      </c>
      <c r="I1148" t="s">
        <v>70332</v>
      </c>
      <c r="J1148" t="s">
        <v>137071</v>
      </c>
      <c r="K1148" t="s">
        <v>137072</v>
      </c>
      <c r="L1148" t="s">
        <v>137073</v>
      </c>
      <c r="M1148" t="s">
        <v>137074</v>
      </c>
      <c r="N1148" t="s">
        <v>137075</v>
      </c>
      <c r="O1148" t="s">
        <v>137076</v>
      </c>
      <c r="P1148" t="s">
        <v>131256</v>
      </c>
      <c r="Q1148" t="s">
        <v>137077</v>
      </c>
      <c r="R1148" t="s">
        <v>137078</v>
      </c>
      <c r="S1148" t="s">
        <v>93320</v>
      </c>
      <c r="T1148" t="s">
        <v>137079</v>
      </c>
      <c r="U1148" t="s">
        <v>137080</v>
      </c>
      <c r="V1148" t="s">
        <v>25698</v>
      </c>
      <c r="W1148" t="s">
        <v>131251</v>
      </c>
      <c r="X1148" t="s">
        <v>79592</v>
      </c>
      <c r="Y1148" t="s">
        <v>137081</v>
      </c>
      <c r="Z1148" t="s">
        <v>137082</v>
      </c>
      <c r="AA1148" t="s">
        <v>137083</v>
      </c>
      <c r="AB1148" t="s">
        <v>137084</v>
      </c>
      <c r="AC1148" t="s">
        <v>137085</v>
      </c>
      <c r="AD1148" t="s">
        <v>137086</v>
      </c>
      <c r="AE1148" t="s">
        <v>122926</v>
      </c>
      <c r="AF1148" t="s">
        <v>35158</v>
      </c>
      <c r="AG1148" t="s">
        <v>137087</v>
      </c>
      <c r="AH1148" t="s">
        <v>137088</v>
      </c>
      <c r="AI1148" t="s">
        <v>137089</v>
      </c>
      <c r="AJ1148" t="s">
        <v>72169</v>
      </c>
      <c r="AK1148" t="s">
        <v>137090</v>
      </c>
      <c r="AL1148" t="s">
        <v>137091</v>
      </c>
      <c r="AM1148" t="s">
        <v>132110</v>
      </c>
      <c r="AN1148" t="s">
        <v>137092</v>
      </c>
      <c r="AO1148" t="s">
        <v>137093</v>
      </c>
      <c r="AP1148" t="s">
        <v>137094</v>
      </c>
      <c r="AQ1148" t="s">
        <v>137095</v>
      </c>
      <c r="AR1148" t="s">
        <v>132111</v>
      </c>
      <c r="AS1148" t="s">
        <v>137096</v>
      </c>
      <c r="AT1148" t="s">
        <v>137097</v>
      </c>
      <c r="AU1148" t="s">
        <v>137098</v>
      </c>
      <c r="AV1148" t="s">
        <v>137099</v>
      </c>
      <c r="AW1148" t="s">
        <v>137100</v>
      </c>
      <c r="AX1148" t="s">
        <v>131267</v>
      </c>
      <c r="AY1148" t="s">
        <v>137101</v>
      </c>
      <c r="AZ1148" t="s">
        <v>137102</v>
      </c>
      <c r="BA1148" t="s">
        <v>137103</v>
      </c>
      <c r="BB1148" t="s">
        <v>515</v>
      </c>
      <c r="BC1148" t="s">
        <v>137104</v>
      </c>
      <c r="BD1148" t="s">
        <v>137105</v>
      </c>
      <c r="BE1148" t="s">
        <v>125026</v>
      </c>
      <c r="BF1148" t="s">
        <v>137106</v>
      </c>
      <c r="BG1148" t="s">
        <v>137107</v>
      </c>
      <c r="BH1148" t="s">
        <v>137108</v>
      </c>
      <c r="BI1148" t="s">
        <v>137109</v>
      </c>
      <c r="BJ1148" t="s">
        <v>130175</v>
      </c>
      <c r="BK1148" t="s">
        <v>137110</v>
      </c>
      <c r="BL1148" t="s">
        <v>29324</v>
      </c>
      <c r="BM1148" t="s">
        <v>137111</v>
      </c>
      <c r="BN1148" t="s">
        <v>137112</v>
      </c>
      <c r="BO1148" t="s">
        <v>137113</v>
      </c>
      <c r="BP1148" t="s">
        <v>137114</v>
      </c>
      <c r="BQ1148" t="s">
        <v>137115</v>
      </c>
      <c r="BR1148" t="s">
        <v>137116</v>
      </c>
      <c r="BS1148" t="s">
        <v>137117</v>
      </c>
      <c r="BT1148" t="s">
        <v>137118</v>
      </c>
      <c r="BU1148" t="s">
        <v>133059</v>
      </c>
      <c r="BV1148" t="s">
        <v>137119</v>
      </c>
      <c r="BW1148" t="s">
        <v>137120</v>
      </c>
      <c r="BX1148" t="s">
        <v>137121</v>
      </c>
      <c r="BY1148" t="s">
        <v>137122</v>
      </c>
      <c r="BZ1148" t="s">
        <v>137123</v>
      </c>
      <c r="CA1148" t="s">
        <v>137124</v>
      </c>
      <c r="CB1148" t="s">
        <v>137125</v>
      </c>
      <c r="CC1148" t="s">
        <v>137126</v>
      </c>
      <c r="CD1148" t="s">
        <v>137127</v>
      </c>
      <c r="CE1148" t="s">
        <v>137128</v>
      </c>
      <c r="CF1148" t="s">
        <v>7288</v>
      </c>
      <c r="CG1148" t="s">
        <v>137129</v>
      </c>
      <c r="CH1148" t="s">
        <v>137130</v>
      </c>
      <c r="CI1148" t="s">
        <v>137131</v>
      </c>
      <c r="CJ1148" t="s">
        <v>12341</v>
      </c>
      <c r="CK1148" t="s">
        <v>137132</v>
      </c>
      <c r="CL1148" t="s">
        <v>137133</v>
      </c>
      <c r="CM1148" t="s">
        <v>137134</v>
      </c>
      <c r="CN1148" t="s">
        <v>137135</v>
      </c>
      <c r="CO1148" t="s">
        <v>137136</v>
      </c>
      <c r="CP1148" t="s">
        <v>137137</v>
      </c>
      <c r="CQ1148" t="s">
        <v>137138</v>
      </c>
      <c r="CR1148" t="s">
        <v>137139</v>
      </c>
      <c r="CS1148" t="s">
        <v>137140</v>
      </c>
      <c r="CT1148" t="s">
        <v>136987</v>
      </c>
      <c r="CU1148" t="s">
        <v>100807</v>
      </c>
      <c r="CV1148" t="s">
        <v>136499</v>
      </c>
      <c r="CW1148" t="s">
        <v>137141</v>
      </c>
      <c r="CX1148" t="s">
        <v>137142</v>
      </c>
      <c r="CY1148" t="s">
        <v>137143</v>
      </c>
      <c r="CZ1148" t="s">
        <v>137144</v>
      </c>
      <c r="DA1148" t="s">
        <v>137145</v>
      </c>
      <c r="DB1148" t="s">
        <v>137146</v>
      </c>
      <c r="DC1148" t="s">
        <v>137147</v>
      </c>
      <c r="DD1148" t="s">
        <v>137148</v>
      </c>
      <c r="DE1148" t="s">
        <v>137149</v>
      </c>
      <c r="DF1148" t="s">
        <v>137150</v>
      </c>
      <c r="DG1148" t="s">
        <v>86041</v>
      </c>
      <c r="DH1148" t="s">
        <v>137151</v>
      </c>
      <c r="DI1148" t="s">
        <v>137152</v>
      </c>
      <c r="DJ1148" t="s">
        <v>137153</v>
      </c>
      <c r="DK1148" t="s">
        <v>137154</v>
      </c>
      <c r="DL1148" t="s">
        <v>137155</v>
      </c>
      <c r="DM1148" t="s">
        <v>137156</v>
      </c>
      <c r="DN1148" t="s">
        <v>137157</v>
      </c>
      <c r="DO1148" t="s">
        <v>137158</v>
      </c>
      <c r="DP1148" t="s">
        <v>137159</v>
      </c>
      <c r="DQ1148" t="s">
        <v>137160</v>
      </c>
      <c r="DR1148" t="s">
        <v>137161</v>
      </c>
      <c r="DS1148" t="s">
        <v>137162</v>
      </c>
      <c r="DT1148" t="s">
        <v>137163</v>
      </c>
      <c r="DU1148" t="s">
        <v>137164</v>
      </c>
      <c r="DV1148" t="s">
        <v>137165</v>
      </c>
      <c r="DW1148" t="s">
        <v>137166</v>
      </c>
      <c r="DX1148" t="s">
        <v>137167</v>
      </c>
      <c r="DY1148" t="s">
        <v>137168</v>
      </c>
      <c r="DZ1148" t="s">
        <v>137169</v>
      </c>
      <c r="EA1148" t="s">
        <v>137170</v>
      </c>
      <c r="EB1148" t="s">
        <v>137171</v>
      </c>
      <c r="EC1148" t="s">
        <v>137172</v>
      </c>
      <c r="ED1148" t="s">
        <v>137173</v>
      </c>
      <c r="EE1148" t="s">
        <v>10254</v>
      </c>
      <c r="EF1148" t="s">
        <v>137174</v>
      </c>
      <c r="EG1148" t="s">
        <v>137175</v>
      </c>
      <c r="EH1148" t="s">
        <v>137176</v>
      </c>
      <c r="EI1148" t="s">
        <v>137177</v>
      </c>
      <c r="EJ1148" t="s">
        <v>137178</v>
      </c>
      <c r="EK1148" t="s">
        <v>137179</v>
      </c>
      <c r="EL1148" t="s">
        <v>131193</v>
      </c>
      <c r="EM1148" t="s">
        <v>137180</v>
      </c>
      <c r="EN1148" t="s">
        <v>137000</v>
      </c>
      <c r="EO1148" t="s">
        <v>137181</v>
      </c>
      <c r="EP1148" t="s">
        <v>137182</v>
      </c>
      <c r="EQ1148" t="s">
        <v>96042</v>
      </c>
      <c r="ER1148" t="s">
        <v>137183</v>
      </c>
      <c r="ES1148" t="s">
        <v>137184</v>
      </c>
      <c r="ET1148" t="s">
        <v>137185</v>
      </c>
      <c r="EU1148" t="s">
        <v>137186</v>
      </c>
      <c r="EV1148" t="s">
        <v>137187</v>
      </c>
      <c r="EW1148" t="s">
        <v>137188</v>
      </c>
      <c r="EX1148" t="s">
        <v>137189</v>
      </c>
      <c r="EY1148" t="s">
        <v>137190</v>
      </c>
      <c r="EZ1148" t="s">
        <v>137191</v>
      </c>
      <c r="FA1148" t="s">
        <v>137192</v>
      </c>
      <c r="FB1148" t="s">
        <v>137193</v>
      </c>
      <c r="FC1148" t="s">
        <v>137194</v>
      </c>
      <c r="FD1148" t="s">
        <v>137195</v>
      </c>
      <c r="FE1148" t="s">
        <v>137196</v>
      </c>
      <c r="FF1148" t="s">
        <v>137197</v>
      </c>
      <c r="FG1148" t="s">
        <v>137198</v>
      </c>
      <c r="FH1148" t="s">
        <v>137199</v>
      </c>
      <c r="FI1148" t="s">
        <v>137200</v>
      </c>
      <c r="FJ1148" t="s">
        <v>137201</v>
      </c>
      <c r="FK1148" t="s">
        <v>137202</v>
      </c>
      <c r="FL1148" t="s">
        <v>137203</v>
      </c>
      <c r="FM1148" t="s">
        <v>137204</v>
      </c>
      <c r="FN1148" t="s">
        <v>137205</v>
      </c>
      <c r="FO1148" t="s">
        <v>137206</v>
      </c>
      <c r="FP1148" t="s">
        <v>137207</v>
      </c>
      <c r="FQ1148" t="s">
        <v>137208</v>
      </c>
      <c r="FR1148" t="s">
        <v>137209</v>
      </c>
      <c r="FS1148" t="s">
        <v>137210</v>
      </c>
      <c r="FT1148" t="s">
        <v>137211</v>
      </c>
      <c r="FU1148" t="s">
        <v>137212</v>
      </c>
      <c r="FV1148" t="s">
        <v>137213</v>
      </c>
      <c r="FW1148" t="s">
        <v>137214</v>
      </c>
      <c r="FX1148" t="s">
        <v>137215</v>
      </c>
      <c r="FY1148" t="s">
        <v>137216</v>
      </c>
      <c r="FZ1148" t="s">
        <v>137217</v>
      </c>
      <c r="GA1148" t="s">
        <v>137218</v>
      </c>
      <c r="GB1148" t="s">
        <v>137219</v>
      </c>
      <c r="GC1148" t="s">
        <v>137220</v>
      </c>
      <c r="GD1148" t="s">
        <v>137221</v>
      </c>
      <c r="GE1148" t="s">
        <v>137222</v>
      </c>
      <c r="GF1148" t="s">
        <v>137223</v>
      </c>
      <c r="GG1148" t="s">
        <v>137224</v>
      </c>
      <c r="GH1148" t="s">
        <v>137225</v>
      </c>
      <c r="GI1148" t="s">
        <v>137226</v>
      </c>
      <c r="GJ1148" t="s">
        <v>137227</v>
      </c>
      <c r="GK1148" t="s">
        <v>137228</v>
      </c>
      <c r="GL1148" t="s">
        <v>137229</v>
      </c>
      <c r="GM1148" t="s">
        <v>137230</v>
      </c>
      <c r="GN1148" t="s">
        <v>137231</v>
      </c>
      <c r="GO1148" t="s">
        <v>137232</v>
      </c>
      <c r="GP1148" t="s">
        <v>137233</v>
      </c>
      <c r="GQ1148" t="s">
        <v>137234</v>
      </c>
    </row>
    <row r="1149">
      <c r="A1149" t="s">
        <v>116342</v>
      </c>
      <c r="B1149" t="s">
        <v>137235</v>
      </c>
      <c r="C1149" t="s">
        <v>137236</v>
      </c>
      <c r="D1149" t="s">
        <v>137237</v>
      </c>
      <c r="E1149" t="s">
        <v>137238</v>
      </c>
      <c r="F1149" t="s">
        <v>133768</v>
      </c>
      <c r="G1149" t="s">
        <v>137239</v>
      </c>
      <c r="H1149" t="s">
        <v>137240</v>
      </c>
      <c r="I1149" t="s">
        <v>137241</v>
      </c>
      <c r="J1149" t="s">
        <v>137242</v>
      </c>
      <c r="K1149" t="s">
        <v>137243</v>
      </c>
      <c r="L1149" t="s">
        <v>137244</v>
      </c>
      <c r="M1149" t="s">
        <v>137245</v>
      </c>
      <c r="N1149" t="s">
        <v>137246</v>
      </c>
      <c r="O1149" t="s">
        <v>137247</v>
      </c>
      <c r="P1149" t="s">
        <v>137248</v>
      </c>
      <c r="Q1149" t="s">
        <v>137249</v>
      </c>
      <c r="R1149" t="s">
        <v>137250</v>
      </c>
      <c r="S1149" t="s">
        <v>137251</v>
      </c>
      <c r="T1149" t="s">
        <v>137252</v>
      </c>
      <c r="U1149" t="s">
        <v>137253</v>
      </c>
      <c r="V1149" t="s">
        <v>137254</v>
      </c>
      <c r="W1149" t="s">
        <v>137255</v>
      </c>
      <c r="X1149" t="s">
        <v>137256</v>
      </c>
      <c r="Y1149" t="s">
        <v>137257</v>
      </c>
      <c r="Z1149" t="s">
        <v>137258</v>
      </c>
      <c r="AA1149" t="s">
        <v>137259</v>
      </c>
      <c r="AB1149" t="s">
        <v>137260</v>
      </c>
      <c r="AC1149" t="s">
        <v>137261</v>
      </c>
      <c r="AD1149" t="s">
        <v>137262</v>
      </c>
      <c r="AE1149" t="s">
        <v>137263</v>
      </c>
      <c r="AF1149" t="s">
        <v>137264</v>
      </c>
      <c r="AG1149" t="s">
        <v>137265</v>
      </c>
      <c r="AH1149" t="s">
        <v>137266</v>
      </c>
      <c r="AI1149" t="s">
        <v>137267</v>
      </c>
      <c r="AJ1149" t="s">
        <v>137268</v>
      </c>
      <c r="AK1149" t="s">
        <v>137269</v>
      </c>
      <c r="AL1149" t="s">
        <v>137270</v>
      </c>
      <c r="AM1149" t="s">
        <v>133975</v>
      </c>
      <c r="AN1149" t="s">
        <v>137271</v>
      </c>
      <c r="AO1149" t="s">
        <v>137272</v>
      </c>
      <c r="AP1149" t="s">
        <v>137273</v>
      </c>
      <c r="AQ1149" t="s">
        <v>137274</v>
      </c>
      <c r="AR1149" t="s">
        <v>137275</v>
      </c>
      <c r="AS1149" t="s">
        <v>137276</v>
      </c>
      <c r="AT1149" t="s">
        <v>137277</v>
      </c>
      <c r="AU1149" t="s">
        <v>137278</v>
      </c>
      <c r="AV1149" t="s">
        <v>131440</v>
      </c>
      <c r="AW1149" t="s">
        <v>137279</v>
      </c>
      <c r="AX1149" t="s">
        <v>137280</v>
      </c>
      <c r="AY1149" t="s">
        <v>137281</v>
      </c>
      <c r="AZ1149" t="s">
        <v>137282</v>
      </c>
      <c r="BA1149" t="s">
        <v>137283</v>
      </c>
      <c r="BB1149" t="s">
        <v>130579</v>
      </c>
      <c r="BC1149" t="s">
        <v>137284</v>
      </c>
      <c r="BD1149" t="s">
        <v>130555</v>
      </c>
      <c r="BE1149" t="s">
        <v>137285</v>
      </c>
      <c r="BF1149" t="s">
        <v>137286</v>
      </c>
      <c r="BG1149" t="s">
        <v>137287</v>
      </c>
      <c r="BH1149" t="s">
        <v>137288</v>
      </c>
      <c r="BI1149" t="s">
        <v>137289</v>
      </c>
      <c r="BJ1149" t="s">
        <v>137290</v>
      </c>
      <c r="BK1149" t="s">
        <v>137291</v>
      </c>
      <c r="BL1149" t="s">
        <v>137292</v>
      </c>
      <c r="BM1149" t="s">
        <v>137293</v>
      </c>
      <c r="BN1149" t="s">
        <v>137294</v>
      </c>
      <c r="BO1149" t="s">
        <v>137295</v>
      </c>
      <c r="BP1149" t="s">
        <v>137296</v>
      </c>
      <c r="BQ1149" t="s">
        <v>137297</v>
      </c>
      <c r="BR1149" t="s">
        <v>137298</v>
      </c>
      <c r="BS1149" t="s">
        <v>137299</v>
      </c>
      <c r="BT1149" t="s">
        <v>137300</v>
      </c>
      <c r="BU1149" t="s">
        <v>137301</v>
      </c>
      <c r="BV1149" t="s">
        <v>137302</v>
      </c>
      <c r="BW1149" t="s">
        <v>137303</v>
      </c>
      <c r="BX1149" t="s">
        <v>137304</v>
      </c>
      <c r="BY1149" t="s">
        <v>137305</v>
      </c>
      <c r="BZ1149" t="s">
        <v>137306</v>
      </c>
      <c r="CA1149" t="s">
        <v>137307</v>
      </c>
      <c r="CB1149" t="s">
        <v>137308</v>
      </c>
      <c r="CC1149" t="s">
        <v>137309</v>
      </c>
      <c r="CD1149" t="s">
        <v>137310</v>
      </c>
      <c r="CE1149" t="s">
        <v>137311</v>
      </c>
      <c r="CF1149" t="s">
        <v>137312</v>
      </c>
      <c r="CG1149" t="s">
        <v>137313</v>
      </c>
      <c r="CH1149" t="s">
        <v>137314</v>
      </c>
      <c r="CI1149" t="s">
        <v>137315</v>
      </c>
      <c r="CJ1149" t="s">
        <v>137316</v>
      </c>
      <c r="CK1149" t="s">
        <v>137317</v>
      </c>
      <c r="CL1149" t="s">
        <v>137318</v>
      </c>
      <c r="CM1149" t="s">
        <v>137319</v>
      </c>
      <c r="CN1149" t="s">
        <v>137320</v>
      </c>
      <c r="CO1149" t="s">
        <v>137321</v>
      </c>
      <c r="CP1149" t="s">
        <v>137322</v>
      </c>
      <c r="CQ1149" t="s">
        <v>134891</v>
      </c>
      <c r="CR1149" t="s">
        <v>137323</v>
      </c>
      <c r="CS1149" t="s">
        <v>137324</v>
      </c>
      <c r="CT1149" t="s">
        <v>137325</v>
      </c>
      <c r="CU1149" t="s">
        <v>137326</v>
      </c>
      <c r="CV1149" t="s">
        <v>137327</v>
      </c>
      <c r="CW1149" t="s">
        <v>133700</v>
      </c>
      <c r="CX1149" t="s">
        <v>137328</v>
      </c>
      <c r="CY1149" t="s">
        <v>137329</v>
      </c>
      <c r="CZ1149" t="s">
        <v>137330</v>
      </c>
      <c r="DA1149" t="s">
        <v>137331</v>
      </c>
      <c r="DB1149" t="s">
        <v>137332</v>
      </c>
      <c r="DC1149" t="s">
        <v>137333</v>
      </c>
      <c r="DD1149" t="s">
        <v>137334</v>
      </c>
      <c r="DE1149" t="s">
        <v>134023</v>
      </c>
      <c r="DF1149" t="s">
        <v>137335</v>
      </c>
      <c r="DG1149" t="s">
        <v>137336</v>
      </c>
      <c r="DH1149" t="s">
        <v>137337</v>
      </c>
      <c r="DI1149" t="s">
        <v>137338</v>
      </c>
      <c r="DJ1149" t="s">
        <v>137339</v>
      </c>
      <c r="DK1149" t="s">
        <v>137340</v>
      </c>
      <c r="DL1149" t="s">
        <v>137341</v>
      </c>
      <c r="DM1149" t="s">
        <v>137342</v>
      </c>
      <c r="DN1149" t="s">
        <v>137343</v>
      </c>
      <c r="DO1149" t="s">
        <v>137344</v>
      </c>
      <c r="DP1149" t="s">
        <v>137345</v>
      </c>
      <c r="DQ1149" t="s">
        <v>137346</v>
      </c>
      <c r="DR1149" t="s">
        <v>137347</v>
      </c>
      <c r="DS1149" t="s">
        <v>137348</v>
      </c>
      <c r="DT1149" t="s">
        <v>137349</v>
      </c>
      <c r="DU1149" t="s">
        <v>137350</v>
      </c>
      <c r="DV1149" t="s">
        <v>33614</v>
      </c>
      <c r="DW1149" t="s">
        <v>137351</v>
      </c>
      <c r="DX1149" t="s">
        <v>137352</v>
      </c>
      <c r="DY1149" t="s">
        <v>137353</v>
      </c>
      <c r="DZ1149" t="s">
        <v>137354</v>
      </c>
      <c r="EA1149" t="s">
        <v>137355</v>
      </c>
      <c r="EB1149" t="s">
        <v>137356</v>
      </c>
      <c r="EC1149" t="s">
        <v>137357</v>
      </c>
      <c r="ED1149" t="s">
        <v>137358</v>
      </c>
      <c r="EE1149" t="s">
        <v>137359</v>
      </c>
      <c r="EF1149" t="s">
        <v>133967</v>
      </c>
      <c r="EG1149" t="s">
        <v>73308</v>
      </c>
      <c r="EH1149" t="s">
        <v>137360</v>
      </c>
      <c r="EI1149" t="s">
        <v>137361</v>
      </c>
      <c r="EJ1149" t="s">
        <v>137362</v>
      </c>
      <c r="EK1149" t="s">
        <v>137363</v>
      </c>
      <c r="EL1149" t="s">
        <v>134947</v>
      </c>
      <c r="EM1149" t="s">
        <v>137364</v>
      </c>
      <c r="EN1149" t="s">
        <v>132826</v>
      </c>
      <c r="EO1149" t="s">
        <v>137365</v>
      </c>
      <c r="EP1149" t="s">
        <v>137366</v>
      </c>
      <c r="EQ1149" t="s">
        <v>137367</v>
      </c>
      <c r="ER1149" t="s">
        <v>137368</v>
      </c>
      <c r="ES1149" t="s">
        <v>137369</v>
      </c>
      <c r="ET1149" t="s">
        <v>137370</v>
      </c>
      <c r="EU1149" t="s">
        <v>9505</v>
      </c>
      <c r="EV1149" t="s">
        <v>137371</v>
      </c>
      <c r="EW1149" t="s">
        <v>137372</v>
      </c>
      <c r="EX1149" t="s">
        <v>137373</v>
      </c>
      <c r="EY1149" t="s">
        <v>137374</v>
      </c>
      <c r="EZ1149" t="s">
        <v>46400</v>
      </c>
      <c r="FA1149" t="s">
        <v>137375</v>
      </c>
      <c r="FB1149" t="s">
        <v>10926</v>
      </c>
      <c r="FC1149" t="s">
        <v>137376</v>
      </c>
      <c r="FD1149" t="s">
        <v>137377</v>
      </c>
      <c r="FE1149" t="s">
        <v>137378</v>
      </c>
      <c r="FF1149" t="s">
        <v>137379</v>
      </c>
      <c r="FG1149" t="s">
        <v>137380</v>
      </c>
      <c r="FH1149" t="s">
        <v>137381</v>
      </c>
      <c r="FI1149" t="s">
        <v>137382</v>
      </c>
      <c r="FJ1149" t="s">
        <v>137383</v>
      </c>
      <c r="FK1149" t="s">
        <v>137384</v>
      </c>
      <c r="FL1149" t="s">
        <v>137385</v>
      </c>
      <c r="FM1149" t="s">
        <v>120980</v>
      </c>
      <c r="FN1149" t="s">
        <v>137386</v>
      </c>
      <c r="FO1149" t="s">
        <v>137387</v>
      </c>
      <c r="FP1149" t="s">
        <v>137388</v>
      </c>
      <c r="FQ1149" t="s">
        <v>137389</v>
      </c>
      <c r="FR1149" t="s">
        <v>137390</v>
      </c>
      <c r="FS1149" t="s">
        <v>137391</v>
      </c>
      <c r="FT1149" t="s">
        <v>137392</v>
      </c>
      <c r="FU1149" t="s">
        <v>137393</v>
      </c>
      <c r="FV1149" t="s">
        <v>137394</v>
      </c>
      <c r="FW1149" t="s">
        <v>137395</v>
      </c>
      <c r="FX1149" t="s">
        <v>137396</v>
      </c>
      <c r="FY1149" t="s">
        <v>137397</v>
      </c>
      <c r="FZ1149" t="s">
        <v>137398</v>
      </c>
      <c r="GA1149" t="s">
        <v>137399</v>
      </c>
      <c r="GB1149" t="s">
        <v>137400</v>
      </c>
      <c r="GC1149" t="s">
        <v>137401</v>
      </c>
      <c r="GD1149" t="s">
        <v>137402</v>
      </c>
      <c r="GE1149" t="s">
        <v>137403</v>
      </c>
      <c r="GF1149" t="s">
        <v>137404</v>
      </c>
      <c r="GG1149" t="s">
        <v>137405</v>
      </c>
      <c r="GH1149" t="s">
        <v>137406</v>
      </c>
      <c r="GI1149" t="s">
        <v>137407</v>
      </c>
      <c r="GJ1149" t="s">
        <v>137408</v>
      </c>
      <c r="GK1149" t="s">
        <v>137409</v>
      </c>
      <c r="GL1149" t="s">
        <v>137410</v>
      </c>
      <c r="GM1149" t="s">
        <v>137411</v>
      </c>
      <c r="GN1149" t="s">
        <v>137412</v>
      </c>
      <c r="GO1149" t="s">
        <v>137413</v>
      </c>
      <c r="GP1149" t="s">
        <v>137414</v>
      </c>
      <c r="GQ1149" t="s">
        <v>137415</v>
      </c>
      <c r="GR1149" t="s">
        <v>137416</v>
      </c>
      <c r="GS1149" t="s">
        <v>137417</v>
      </c>
      <c r="GT1149" t="s">
        <v>137418</v>
      </c>
      <c r="GU1149" t="s">
        <v>137419</v>
      </c>
      <c r="GV1149" t="s">
        <v>137420</v>
      </c>
      <c r="GW1149" t="s">
        <v>137421</v>
      </c>
      <c r="GX1149" t="s">
        <v>137422</v>
      </c>
      <c r="GY1149" t="s">
        <v>137423</v>
      </c>
      <c r="GZ1149" t="s">
        <v>137424</v>
      </c>
      <c r="HA1149" t="s">
        <v>137425</v>
      </c>
      <c r="HB1149" t="s">
        <v>137426</v>
      </c>
      <c r="HC1149" t="s">
        <v>137427</v>
      </c>
      <c r="HD1149" t="s">
        <v>137428</v>
      </c>
      <c r="HE1149" t="s">
        <v>137429</v>
      </c>
      <c r="HF1149" t="s">
        <v>137430</v>
      </c>
      <c r="HG1149" t="s">
        <v>137431</v>
      </c>
      <c r="HH1149" t="s">
        <v>137432</v>
      </c>
      <c r="HI1149" t="s">
        <v>137433</v>
      </c>
      <c r="HJ1149" t="s">
        <v>137434</v>
      </c>
      <c r="HK1149" t="s">
        <v>137435</v>
      </c>
      <c r="HL1149" t="s">
        <v>137436</v>
      </c>
      <c r="HM1149" t="s">
        <v>137437</v>
      </c>
      <c r="HN1149" t="s">
        <v>137438</v>
      </c>
      <c r="HO1149" t="s">
        <v>137439</v>
      </c>
      <c r="HP1149" t="s">
        <v>137440</v>
      </c>
      <c r="HQ1149" t="s">
        <v>137441</v>
      </c>
      <c r="HR1149" t="s">
        <v>137442</v>
      </c>
      <c r="HS1149" t="s">
        <v>137443</v>
      </c>
      <c r="HT1149" t="s">
        <v>137444</v>
      </c>
      <c r="HU1149" t="s">
        <v>137445</v>
      </c>
      <c r="HV1149" t="s">
        <v>137446</v>
      </c>
      <c r="HW1149" t="s">
        <v>137447</v>
      </c>
      <c r="HX1149" t="s">
        <v>137448</v>
      </c>
      <c r="HY1149" t="s">
        <v>137449</v>
      </c>
      <c r="HZ1149" t="s">
        <v>137450</v>
      </c>
      <c r="IA1149" t="s">
        <v>137451</v>
      </c>
      <c r="IB1149" t="s">
        <v>137452</v>
      </c>
      <c r="IC1149" t="s">
        <v>137453</v>
      </c>
    </row>
    <row r="1150">
      <c r="A1150" t="s">
        <v>137454</v>
      </c>
      <c r="B1150" t="s">
        <v>137455</v>
      </c>
      <c r="C1150" t="s">
        <v>80107</v>
      </c>
      <c r="D1150" t="s">
        <v>137456</v>
      </c>
      <c r="E1150" t="s">
        <v>137457</v>
      </c>
      <c r="F1150" t="s">
        <v>137458</v>
      </c>
      <c r="G1150" t="s">
        <v>137459</v>
      </c>
      <c r="H1150" t="s">
        <v>137460</v>
      </c>
      <c r="I1150" t="s">
        <v>137461</v>
      </c>
      <c r="J1150" t="s">
        <v>137462</v>
      </c>
      <c r="K1150" t="s">
        <v>137463</v>
      </c>
      <c r="L1150" t="s">
        <v>137464</v>
      </c>
      <c r="M1150" t="s">
        <v>137465</v>
      </c>
      <c r="N1150" t="s">
        <v>120715</v>
      </c>
      <c r="O1150" t="s">
        <v>137466</v>
      </c>
      <c r="P1150" t="s">
        <v>137467</v>
      </c>
      <c r="Q1150" t="s">
        <v>137468</v>
      </c>
      <c r="R1150" t="s">
        <v>137469</v>
      </c>
      <c r="S1150" t="s">
        <v>137470</v>
      </c>
      <c r="T1150" t="s">
        <v>137471</v>
      </c>
      <c r="U1150" t="s">
        <v>137472</v>
      </c>
      <c r="V1150" t="s">
        <v>137473</v>
      </c>
      <c r="W1150" t="s">
        <v>137474</v>
      </c>
      <c r="X1150" t="s">
        <v>137475</v>
      </c>
      <c r="Y1150" t="s">
        <v>137476</v>
      </c>
      <c r="Z1150" t="s">
        <v>134304</v>
      </c>
      <c r="AA1150" t="s">
        <v>137477</v>
      </c>
      <c r="AB1150" t="s">
        <v>137478</v>
      </c>
      <c r="AC1150" t="s">
        <v>137479</v>
      </c>
      <c r="AD1150" t="s">
        <v>137480</v>
      </c>
      <c r="AE1150" t="s">
        <v>137481</v>
      </c>
      <c r="AF1150" t="s">
        <v>137482</v>
      </c>
      <c r="AG1150" t="s">
        <v>14334</v>
      </c>
      <c r="AH1150" t="s">
        <v>137483</v>
      </c>
      <c r="AI1150" t="s">
        <v>137484</v>
      </c>
      <c r="AJ1150" t="s">
        <v>137485</v>
      </c>
      <c r="AK1150" t="s">
        <v>137486</v>
      </c>
    </row>
    <row r="1151">
      <c r="A1151" t="s">
        <v>137487</v>
      </c>
      <c r="B1151" t="s">
        <v>137488</v>
      </c>
      <c r="C1151" t="s">
        <v>137489</v>
      </c>
      <c r="D1151" t="s">
        <v>137490</v>
      </c>
      <c r="E1151" t="s">
        <v>137491</v>
      </c>
      <c r="F1151" t="s">
        <v>137492</v>
      </c>
      <c r="G1151" t="s">
        <v>137493</v>
      </c>
      <c r="H1151" t="s">
        <v>137494</v>
      </c>
      <c r="I1151" t="s">
        <v>137495</v>
      </c>
      <c r="J1151" t="s">
        <v>137496</v>
      </c>
      <c r="K1151" t="s">
        <v>137497</v>
      </c>
      <c r="L1151" t="s">
        <v>137498</v>
      </c>
      <c r="M1151" t="s">
        <v>137499</v>
      </c>
      <c r="N1151" t="s">
        <v>137500</v>
      </c>
      <c r="O1151" t="s">
        <v>137501</v>
      </c>
      <c r="P1151" t="s">
        <v>137502</v>
      </c>
      <c r="Q1151" t="s">
        <v>137503</v>
      </c>
      <c r="R1151" t="s">
        <v>137504</v>
      </c>
      <c r="S1151" t="s">
        <v>26277</v>
      </c>
      <c r="T1151" t="s">
        <v>137505</v>
      </c>
      <c r="U1151" t="s">
        <v>60126</v>
      </c>
      <c r="V1151" t="s">
        <v>137506</v>
      </c>
      <c r="W1151" t="s">
        <v>137507</v>
      </c>
      <c r="X1151" t="s">
        <v>61083</v>
      </c>
      <c r="Y1151" t="s">
        <v>137508</v>
      </c>
      <c r="Z1151" t="s">
        <v>137509</v>
      </c>
      <c r="AA1151" t="s">
        <v>137510</v>
      </c>
      <c r="AB1151" t="s">
        <v>137511</v>
      </c>
      <c r="AC1151" t="s">
        <v>137512</v>
      </c>
      <c r="AD1151" t="s">
        <v>137513</v>
      </c>
      <c r="AE1151" t="s">
        <v>137514</v>
      </c>
      <c r="AF1151" t="s">
        <v>137515</v>
      </c>
      <c r="AG1151" t="s">
        <v>137516</v>
      </c>
      <c r="AH1151" t="s">
        <v>137517</v>
      </c>
      <c r="AI1151" t="s">
        <v>137518</v>
      </c>
      <c r="AJ1151" t="s">
        <v>137519</v>
      </c>
      <c r="AK1151" t="s">
        <v>137520</v>
      </c>
      <c r="AL1151" t="s">
        <v>137521</v>
      </c>
      <c r="AM1151" t="s">
        <v>137522</v>
      </c>
      <c r="AN1151" t="s">
        <v>137523</v>
      </c>
    </row>
    <row r="1152"/>
    <row r="1153">
      <c r="A1153" t="s">
        <v>137524</v>
      </c>
      <c r="B1153" t="s">
        <v>137525</v>
      </c>
      <c r="C1153" t="s">
        <v>137526</v>
      </c>
      <c r="D1153" t="s">
        <v>137527</v>
      </c>
      <c r="E1153" t="s">
        <v>137528</v>
      </c>
      <c r="F1153" t="s">
        <v>107540</v>
      </c>
      <c r="G1153" t="s">
        <v>131487</v>
      </c>
      <c r="H1153" t="s">
        <v>80378</v>
      </c>
      <c r="I1153" t="s">
        <v>8910</v>
      </c>
      <c r="J1153" t="s">
        <v>137529</v>
      </c>
      <c r="K1153" t="s">
        <v>137530</v>
      </c>
      <c r="L1153" t="s">
        <v>137531</v>
      </c>
      <c r="M1153" t="s">
        <v>130999</v>
      </c>
      <c r="N1153" t="s">
        <v>137532</v>
      </c>
      <c r="O1153" t="s">
        <v>137533</v>
      </c>
      <c r="P1153" t="s">
        <v>137534</v>
      </c>
      <c r="Q1153" t="s">
        <v>137535</v>
      </c>
      <c r="R1153" t="s">
        <v>11368</v>
      </c>
      <c r="S1153" t="s">
        <v>137536</v>
      </c>
      <c r="T1153" t="s">
        <v>135789</v>
      </c>
      <c r="U1153" t="s">
        <v>137537</v>
      </c>
      <c r="V1153" t="s">
        <v>137538</v>
      </c>
      <c r="W1153" t="s">
        <v>137539</v>
      </c>
      <c r="X1153" t="s">
        <v>137540</v>
      </c>
      <c r="Y1153" t="s">
        <v>137541</v>
      </c>
      <c r="Z1153" t="s">
        <v>135811</v>
      </c>
      <c r="AA1153" t="s">
        <v>137542</v>
      </c>
      <c r="AB1153" t="s">
        <v>137543</v>
      </c>
      <c r="AC1153" t="s">
        <v>137544</v>
      </c>
      <c r="AD1153" t="s">
        <v>137545</v>
      </c>
      <c r="AE1153" t="s">
        <v>135824</v>
      </c>
      <c r="AF1153" t="s">
        <v>137546</v>
      </c>
      <c r="AG1153" t="s">
        <v>137547</v>
      </c>
      <c r="AH1153" t="s">
        <v>137548</v>
      </c>
      <c r="AI1153" t="s">
        <v>137549</v>
      </c>
      <c r="AJ1153" t="s">
        <v>137550</v>
      </c>
      <c r="AK1153" t="s">
        <v>137551</v>
      </c>
      <c r="AL1153" t="s">
        <v>137552</v>
      </c>
      <c r="AM1153" t="s">
        <v>137553</v>
      </c>
      <c r="AN1153" t="s">
        <v>137554</v>
      </c>
      <c r="AO1153" t="s">
        <v>63517</v>
      </c>
      <c r="AP1153" t="s">
        <v>137555</v>
      </c>
      <c r="AQ1153" t="s">
        <v>137556</v>
      </c>
      <c r="AR1153" t="s">
        <v>137557</v>
      </c>
      <c r="AS1153" t="s">
        <v>137558</v>
      </c>
      <c r="AT1153" t="s">
        <v>137559</v>
      </c>
      <c r="AU1153" t="s">
        <v>137560</v>
      </c>
      <c r="AV1153" t="s">
        <v>137561</v>
      </c>
      <c r="AW1153" t="s">
        <v>137562</v>
      </c>
      <c r="AX1153" t="s">
        <v>137563</v>
      </c>
      <c r="AY1153" t="s">
        <v>137564</v>
      </c>
      <c r="AZ1153" t="s">
        <v>137565</v>
      </c>
      <c r="BA1153" t="s">
        <v>137566</v>
      </c>
      <c r="BB1153" t="s">
        <v>137567</v>
      </c>
      <c r="BC1153" t="s">
        <v>137568</v>
      </c>
      <c r="BD1153" t="s">
        <v>137569</v>
      </c>
      <c r="BE1153" t="s">
        <v>137570</v>
      </c>
      <c r="BF1153" t="s">
        <v>137571</v>
      </c>
      <c r="BG1153" t="s">
        <v>137572</v>
      </c>
      <c r="BH1153" t="s">
        <v>137573</v>
      </c>
      <c r="BI1153" t="s">
        <v>137574</v>
      </c>
      <c r="BJ1153" t="s">
        <v>137575</v>
      </c>
      <c r="BK1153" t="s">
        <v>12263</v>
      </c>
      <c r="BL1153" t="s">
        <v>137576</v>
      </c>
      <c r="BM1153" t="s">
        <v>137577</v>
      </c>
      <c r="BN1153" t="s">
        <v>137578</v>
      </c>
      <c r="BO1153" t="s">
        <v>137579</v>
      </c>
      <c r="BP1153" t="s">
        <v>137504</v>
      </c>
      <c r="BQ1153" t="s">
        <v>137580</v>
      </c>
      <c r="BR1153" t="s">
        <v>137581</v>
      </c>
      <c r="BS1153" t="s">
        <v>137582</v>
      </c>
      <c r="BT1153" t="s">
        <v>130725</v>
      </c>
      <c r="BU1153" t="s">
        <v>137583</v>
      </c>
      <c r="BV1153" t="s">
        <v>137584</v>
      </c>
      <c r="BW1153" t="s">
        <v>137585</v>
      </c>
      <c r="BX1153" t="s">
        <v>137586</v>
      </c>
      <c r="BY1153" t="s">
        <v>137587</v>
      </c>
      <c r="BZ1153" t="s">
        <v>137588</v>
      </c>
      <c r="CA1153" t="s">
        <v>137589</v>
      </c>
      <c r="CB1153" t="s">
        <v>137590</v>
      </c>
      <c r="CC1153" t="s">
        <v>137591</v>
      </c>
      <c r="CD1153" t="s">
        <v>137592</v>
      </c>
      <c r="CE1153" t="s">
        <v>130957</v>
      </c>
      <c r="CF1153" t="s">
        <v>137593</v>
      </c>
      <c r="CG1153" t="s">
        <v>137594</v>
      </c>
      <c r="CH1153" t="s">
        <v>137595</v>
      </c>
      <c r="CI1153" t="s">
        <v>137596</v>
      </c>
      <c r="CJ1153" t="s">
        <v>137597</v>
      </c>
      <c r="CK1153" t="s">
        <v>137598</v>
      </c>
      <c r="CL1153" t="s">
        <v>137599</v>
      </c>
      <c r="CM1153" t="s">
        <v>137600</v>
      </c>
      <c r="CN1153" t="s">
        <v>137601</v>
      </c>
      <c r="CO1153" t="s">
        <v>137602</v>
      </c>
      <c r="CP1153" t="s">
        <v>137603</v>
      </c>
      <c r="CQ1153" t="s">
        <v>80685</v>
      </c>
      <c r="CR1153" t="s">
        <v>137604</v>
      </c>
      <c r="CS1153" t="s">
        <v>137605</v>
      </c>
      <c r="CT1153" t="s">
        <v>137606</v>
      </c>
      <c r="CU1153" t="s">
        <v>33719</v>
      </c>
      <c r="CV1153" t="s">
        <v>137607</v>
      </c>
      <c r="CW1153" t="s">
        <v>137608</v>
      </c>
      <c r="CX1153" t="s">
        <v>137609</v>
      </c>
      <c r="CY1153" t="s">
        <v>131546</v>
      </c>
      <c r="CZ1153" t="s">
        <v>133173</v>
      </c>
      <c r="DA1153" t="s">
        <v>137610</v>
      </c>
      <c r="DB1153" t="s">
        <v>137611</v>
      </c>
      <c r="DC1153" t="s">
        <v>137612</v>
      </c>
      <c r="DD1153" t="s">
        <v>135813</v>
      </c>
      <c r="DE1153" t="s">
        <v>137613</v>
      </c>
      <c r="DF1153" t="s">
        <v>133130</v>
      </c>
      <c r="DG1153" t="s">
        <v>137614</v>
      </c>
      <c r="DH1153" t="s">
        <v>130966</v>
      </c>
      <c r="DI1153" t="s">
        <v>137615</v>
      </c>
      <c r="DJ1153" t="s">
        <v>137616</v>
      </c>
      <c r="DK1153" t="s">
        <v>135815</v>
      </c>
      <c r="DL1153" t="s">
        <v>137617</v>
      </c>
      <c r="DM1153" t="s">
        <v>137618</v>
      </c>
      <c r="DN1153" t="s">
        <v>137619</v>
      </c>
      <c r="DO1153" t="s">
        <v>137620</v>
      </c>
      <c r="DP1153" t="s">
        <v>137621</v>
      </c>
      <c r="DQ1153" t="s">
        <v>137622</v>
      </c>
      <c r="DR1153" t="s">
        <v>63637</v>
      </c>
      <c r="DS1153" t="s">
        <v>130974</v>
      </c>
      <c r="DT1153" t="s">
        <v>130672</v>
      </c>
      <c r="DU1153" t="s">
        <v>137623</v>
      </c>
      <c r="DV1153" t="s">
        <v>137624</v>
      </c>
      <c r="DW1153" t="s">
        <v>137625</v>
      </c>
      <c r="DX1153" t="s">
        <v>123404</v>
      </c>
      <c r="DY1153" t="s">
        <v>137626</v>
      </c>
      <c r="DZ1153" t="s">
        <v>137627</v>
      </c>
      <c r="EA1153" t="s">
        <v>137628</v>
      </c>
      <c r="EB1153" t="s">
        <v>137629</v>
      </c>
      <c r="EC1153" t="s">
        <v>137630</v>
      </c>
      <c r="ED1153" t="s">
        <v>137631</v>
      </c>
    </row>
    <row r="1154">
      <c r="A1154" t="s">
        <v>137632</v>
      </c>
    </row>
    <row r="1155">
      <c r="A1155" t="s">
        <v>137633</v>
      </c>
      <c r="B1155" t="s">
        <v>137634</v>
      </c>
      <c r="C1155" t="s">
        <v>137635</v>
      </c>
      <c r="D1155" t="s">
        <v>137636</v>
      </c>
      <c r="E1155" t="s">
        <v>135408</v>
      </c>
      <c r="F1155" t="s">
        <v>137637</v>
      </c>
      <c r="G1155" t="s">
        <v>137638</v>
      </c>
      <c r="H1155" t="s">
        <v>137639</v>
      </c>
      <c r="I1155" t="s">
        <v>137640</v>
      </c>
      <c r="J1155" t="s">
        <v>12534</v>
      </c>
      <c r="K1155" t="s">
        <v>137641</v>
      </c>
      <c r="L1155" t="s">
        <v>135424</v>
      </c>
      <c r="M1155" t="s">
        <v>137642</v>
      </c>
      <c r="N1155" t="s">
        <v>137643</v>
      </c>
      <c r="O1155" t="s">
        <v>137644</v>
      </c>
      <c r="P1155" t="s">
        <v>137645</v>
      </c>
      <c r="Q1155" t="s">
        <v>33514</v>
      </c>
      <c r="R1155" t="s">
        <v>137646</v>
      </c>
      <c r="S1155" t="s">
        <v>137647</v>
      </c>
      <c r="T1155" t="s">
        <v>135452</v>
      </c>
      <c r="U1155" t="s">
        <v>137648</v>
      </c>
      <c r="V1155" t="s">
        <v>137649</v>
      </c>
      <c r="W1155" t="s">
        <v>137650</v>
      </c>
      <c r="X1155" t="s">
        <v>137651</v>
      </c>
      <c r="Y1155" t="s">
        <v>49343</v>
      </c>
      <c r="Z1155" t="s">
        <v>137652</v>
      </c>
      <c r="AA1155" t="s">
        <v>135460</v>
      </c>
      <c r="AB1155" t="s">
        <v>137653</v>
      </c>
      <c r="AC1155" t="s">
        <v>137654</v>
      </c>
      <c r="AD1155" t="s">
        <v>137655</v>
      </c>
      <c r="AE1155" t="s">
        <v>137656</v>
      </c>
      <c r="AF1155" t="s">
        <v>137657</v>
      </c>
      <c r="AG1155" t="s">
        <v>137658</v>
      </c>
      <c r="AH1155" t="s">
        <v>137659</v>
      </c>
      <c r="AI1155" t="s">
        <v>137660</v>
      </c>
      <c r="AJ1155" t="s">
        <v>137661</v>
      </c>
      <c r="AK1155" t="s">
        <v>137662</v>
      </c>
      <c r="AL1155" t="s">
        <v>89504</v>
      </c>
      <c r="AM1155" t="s">
        <v>16634</v>
      </c>
      <c r="AN1155" t="s">
        <v>137663</v>
      </c>
      <c r="AO1155" t="s">
        <v>137664</v>
      </c>
      <c r="AP1155" t="s">
        <v>137665</v>
      </c>
      <c r="AQ1155" t="s">
        <v>137666</v>
      </c>
      <c r="AR1155" t="s">
        <v>137667</v>
      </c>
      <c r="AS1155" t="s">
        <v>137668</v>
      </c>
      <c r="AT1155" t="s">
        <v>137669</v>
      </c>
      <c r="AU1155" t="s">
        <v>137670</v>
      </c>
      <c r="AV1155" t="s">
        <v>137671</v>
      </c>
      <c r="AW1155" t="s">
        <v>137672</v>
      </c>
      <c r="AX1155" t="s">
        <v>137673</v>
      </c>
      <c r="AY1155" t="s">
        <v>57952</v>
      </c>
      <c r="AZ1155" t="s">
        <v>137674</v>
      </c>
      <c r="BA1155" t="s">
        <v>137675</v>
      </c>
      <c r="BB1155" t="s">
        <v>137676</v>
      </c>
      <c r="BC1155" t="s">
        <v>137677</v>
      </c>
      <c r="BD1155" t="s">
        <v>137678</v>
      </c>
      <c r="BE1155" t="s">
        <v>137679</v>
      </c>
      <c r="BF1155" t="s">
        <v>137680</v>
      </c>
      <c r="BG1155" t="s">
        <v>137681</v>
      </c>
      <c r="BH1155" t="s">
        <v>137682</v>
      </c>
      <c r="BI1155" t="s">
        <v>39712</v>
      </c>
      <c r="BJ1155" t="s">
        <v>137683</v>
      </c>
      <c r="BK1155" t="s">
        <v>137684</v>
      </c>
      <c r="BL1155" t="s">
        <v>130818</v>
      </c>
      <c r="BM1155" t="s">
        <v>137685</v>
      </c>
      <c r="BN1155" t="s">
        <v>137686</v>
      </c>
      <c r="BO1155" t="s">
        <v>137687</v>
      </c>
      <c r="BP1155" t="s">
        <v>137688</v>
      </c>
      <c r="BQ1155" t="s">
        <v>137689</v>
      </c>
      <c r="BR1155" t="s">
        <v>137690</v>
      </c>
      <c r="BS1155" t="s">
        <v>137691</v>
      </c>
      <c r="BT1155" t="s">
        <v>137692</v>
      </c>
      <c r="BU1155" t="s">
        <v>137693</v>
      </c>
      <c r="BV1155" t="s">
        <v>137694</v>
      </c>
      <c r="BW1155" t="s">
        <v>137695</v>
      </c>
      <c r="BX1155" t="s">
        <v>137696</v>
      </c>
      <c r="BY1155" t="s">
        <v>137697</v>
      </c>
      <c r="BZ1155" t="s">
        <v>137698</v>
      </c>
      <c r="CA1155" t="s">
        <v>137699</v>
      </c>
      <c r="CB1155" t="s">
        <v>99629</v>
      </c>
      <c r="CC1155" t="s">
        <v>137700</v>
      </c>
      <c r="CD1155" t="s">
        <v>137701</v>
      </c>
      <c r="CE1155" t="s">
        <v>137702</v>
      </c>
      <c r="CF1155" t="s">
        <v>48064</v>
      </c>
      <c r="CG1155" t="s">
        <v>137703</v>
      </c>
      <c r="CH1155" t="s">
        <v>137704</v>
      </c>
      <c r="CI1155" t="s">
        <v>137705</v>
      </c>
      <c r="CJ1155" t="s">
        <v>137706</v>
      </c>
      <c r="CK1155" t="s">
        <v>137707</v>
      </c>
      <c r="CL1155" t="s">
        <v>137708</v>
      </c>
      <c r="CM1155" t="s">
        <v>137709</v>
      </c>
      <c r="CN1155" t="s">
        <v>137710</v>
      </c>
      <c r="CO1155" t="s">
        <v>137711</v>
      </c>
      <c r="CP1155" t="s">
        <v>137712</v>
      </c>
      <c r="CQ1155" t="s">
        <v>137713</v>
      </c>
      <c r="CR1155" t="s">
        <v>137714</v>
      </c>
      <c r="CS1155" t="s">
        <v>137715</v>
      </c>
      <c r="CT1155" t="s">
        <v>135498</v>
      </c>
      <c r="CU1155" t="s">
        <v>137716</v>
      </c>
      <c r="CV1155" t="s">
        <v>24181</v>
      </c>
      <c r="CW1155" t="s">
        <v>137717</v>
      </c>
      <c r="CX1155" t="s">
        <v>134637</v>
      </c>
      <c r="CY1155" t="s">
        <v>137718</v>
      </c>
      <c r="CZ1155" t="s">
        <v>137719</v>
      </c>
      <c r="DA1155" t="s">
        <v>42399</v>
      </c>
      <c r="DB1155" t="s">
        <v>133042</v>
      </c>
      <c r="DC1155" t="s">
        <v>26497</v>
      </c>
      <c r="DD1155" t="s">
        <v>71124</v>
      </c>
      <c r="DE1155" t="s">
        <v>137720</v>
      </c>
      <c r="DF1155" t="s">
        <v>137721</v>
      </c>
      <c r="DG1155" t="s">
        <v>137722</v>
      </c>
      <c r="DH1155" t="s">
        <v>40398</v>
      </c>
      <c r="DI1155" t="s">
        <v>137723</v>
      </c>
      <c r="DJ1155" t="s">
        <v>137724</v>
      </c>
      <c r="DK1155" t="s">
        <v>137725</v>
      </c>
      <c r="DL1155" t="s">
        <v>137726</v>
      </c>
      <c r="DM1155" t="s">
        <v>137727</v>
      </c>
      <c r="DN1155" t="s">
        <v>137728</v>
      </c>
      <c r="DO1155" t="s">
        <v>137729</v>
      </c>
      <c r="DP1155" t="s">
        <v>137730</v>
      </c>
      <c r="DQ1155" t="s">
        <v>137731</v>
      </c>
      <c r="DR1155" t="s">
        <v>137732</v>
      </c>
      <c r="DS1155" t="s">
        <v>103845</v>
      </c>
      <c r="DT1155" t="s">
        <v>137733</v>
      </c>
      <c r="DU1155" t="s">
        <v>125529</v>
      </c>
      <c r="DV1155" t="s">
        <v>91674</v>
      </c>
      <c r="DW1155" t="s">
        <v>13441</v>
      </c>
      <c r="DX1155" t="s">
        <v>137734</v>
      </c>
      <c r="DY1155" t="s">
        <v>137735</v>
      </c>
      <c r="DZ1155" t="s">
        <v>137736</v>
      </c>
      <c r="EA1155" t="s">
        <v>137737</v>
      </c>
      <c r="EB1155" t="s">
        <v>39597</v>
      </c>
      <c r="EC1155" t="s">
        <v>59493</v>
      </c>
      <c r="ED1155" t="s">
        <v>137738</v>
      </c>
      <c r="EE1155" t="s">
        <v>137739</v>
      </c>
      <c r="EF1155" t="s">
        <v>137740</v>
      </c>
      <c r="EG1155" t="s">
        <v>13378</v>
      </c>
      <c r="EH1155" t="s">
        <v>137741</v>
      </c>
      <c r="EI1155" t="s">
        <v>137742</v>
      </c>
      <c r="EJ1155" t="s">
        <v>57885</v>
      </c>
      <c r="EK1155" t="s">
        <v>137743</v>
      </c>
      <c r="EL1155" t="s">
        <v>137744</v>
      </c>
      <c r="EM1155" t="s">
        <v>58297</v>
      </c>
      <c r="EN1155" t="s">
        <v>137745</v>
      </c>
      <c r="EO1155" t="s">
        <v>137746</v>
      </c>
      <c r="EP1155" t="s">
        <v>137747</v>
      </c>
      <c r="EQ1155" t="s">
        <v>24171</v>
      </c>
      <c r="ER1155" t="s">
        <v>137748</v>
      </c>
      <c r="ES1155" t="s">
        <v>42927</v>
      </c>
      <c r="ET1155" t="s">
        <v>42947</v>
      </c>
      <c r="EU1155" t="s">
        <v>137749</v>
      </c>
      <c r="EV1155" t="s">
        <v>137750</v>
      </c>
      <c r="EW1155" t="s">
        <v>77887</v>
      </c>
      <c r="EX1155" t="s">
        <v>137751</v>
      </c>
      <c r="EY1155" t="s">
        <v>137752</v>
      </c>
      <c r="EZ1155" t="s">
        <v>137753</v>
      </c>
      <c r="FA1155" t="s">
        <v>137754</v>
      </c>
      <c r="FB1155" t="s">
        <v>137755</v>
      </c>
      <c r="FC1155" t="s">
        <v>137756</v>
      </c>
      <c r="FD1155" t="s">
        <v>137757</v>
      </c>
      <c r="FE1155" t="s">
        <v>137758</v>
      </c>
      <c r="FF1155" t="s">
        <v>137759</v>
      </c>
      <c r="FG1155" t="s">
        <v>137760</v>
      </c>
      <c r="FH1155" t="s">
        <v>137761</v>
      </c>
      <c r="FI1155" t="s">
        <v>137762</v>
      </c>
      <c r="FJ1155" t="s">
        <v>137763</v>
      </c>
      <c r="FK1155" t="s">
        <v>137764</v>
      </c>
      <c r="FL1155" t="s">
        <v>137765</v>
      </c>
      <c r="FM1155" t="s">
        <v>137766</v>
      </c>
      <c r="FN1155" t="s">
        <v>137767</v>
      </c>
      <c r="FO1155" t="s">
        <v>19232</v>
      </c>
      <c r="FP1155" t="s">
        <v>137768</v>
      </c>
      <c r="FQ1155" t="s">
        <v>137769</v>
      </c>
      <c r="FR1155" t="s">
        <v>137770</v>
      </c>
      <c r="FS1155" t="s">
        <v>137771</v>
      </c>
      <c r="FT1155" t="s">
        <v>137772</v>
      </c>
      <c r="FU1155" t="s">
        <v>53336</v>
      </c>
      <c r="FV1155" t="s">
        <v>137773</v>
      </c>
      <c r="FW1155" t="s">
        <v>137774</v>
      </c>
      <c r="FX1155" t="s">
        <v>137775</v>
      </c>
      <c r="FY1155" t="s">
        <v>93692</v>
      </c>
      <c r="FZ1155" t="s">
        <v>137776</v>
      </c>
      <c r="GA1155" t="s">
        <v>137777</v>
      </c>
      <c r="GB1155" t="s">
        <v>135502</v>
      </c>
      <c r="GC1155" t="s">
        <v>137778</v>
      </c>
      <c r="GD1155" t="s">
        <v>137779</v>
      </c>
      <c r="GE1155" t="s">
        <v>137780</v>
      </c>
      <c r="GF1155" t="s">
        <v>137781</v>
      </c>
      <c r="GG1155" t="s">
        <v>137782</v>
      </c>
      <c r="GH1155" t="s">
        <v>137783</v>
      </c>
      <c r="GI1155" t="s">
        <v>137784</v>
      </c>
      <c r="GJ1155" t="s">
        <v>137785</v>
      </c>
      <c r="GK1155" t="s">
        <v>137786</v>
      </c>
      <c r="GL1155" t="s">
        <v>137787</v>
      </c>
      <c r="GM1155" t="s">
        <v>137788</v>
      </c>
      <c r="GN1155" t="s">
        <v>137789</v>
      </c>
      <c r="GO1155" t="s">
        <v>59472</v>
      </c>
      <c r="GP1155" t="s">
        <v>7313</v>
      </c>
    </row>
    <row r="1156">
      <c r="A1156" t="s">
        <v>137790</v>
      </c>
      <c r="B1156" t="s">
        <v>133513</v>
      </c>
      <c r="C1156" t="s">
        <v>137791</v>
      </c>
      <c r="D1156" t="s">
        <v>2822</v>
      </c>
      <c r="E1156" t="s">
        <v>137792</v>
      </c>
      <c r="F1156" t="s">
        <v>65283</v>
      </c>
      <c r="G1156" t="s">
        <v>2989</v>
      </c>
      <c r="H1156" t="s">
        <v>137793</v>
      </c>
      <c r="I1156" t="s">
        <v>137794</v>
      </c>
      <c r="J1156" t="s">
        <v>137795</v>
      </c>
      <c r="K1156" t="s">
        <v>137796</v>
      </c>
      <c r="L1156" t="s">
        <v>137797</v>
      </c>
      <c r="M1156" t="s">
        <v>9067</v>
      </c>
      <c r="N1156" t="s">
        <v>137798</v>
      </c>
      <c r="O1156" t="s">
        <v>137799</v>
      </c>
      <c r="P1156" t="s">
        <v>137800</v>
      </c>
      <c r="Q1156" t="s">
        <v>137801</v>
      </c>
      <c r="R1156" t="s">
        <v>48277</v>
      </c>
      <c r="S1156" t="s">
        <v>137802</v>
      </c>
      <c r="T1156" t="s">
        <v>137803</v>
      </c>
      <c r="U1156" t="s">
        <v>137804</v>
      </c>
      <c r="V1156" t="s">
        <v>137805</v>
      </c>
      <c r="W1156" t="s">
        <v>137806</v>
      </c>
      <c r="X1156" t="s">
        <v>137807</v>
      </c>
      <c r="Y1156" t="s">
        <v>137808</v>
      </c>
      <c r="Z1156" t="s">
        <v>137809</v>
      </c>
      <c r="AA1156" t="s">
        <v>137810</v>
      </c>
      <c r="AB1156" t="s">
        <v>137811</v>
      </c>
      <c r="AC1156" t="s">
        <v>137812</v>
      </c>
      <c r="AD1156" t="s">
        <v>137813</v>
      </c>
      <c r="AE1156" t="s">
        <v>137814</v>
      </c>
      <c r="AF1156" t="s">
        <v>2971</v>
      </c>
      <c r="AG1156" t="s">
        <v>2849</v>
      </c>
      <c r="AH1156" t="s">
        <v>137815</v>
      </c>
      <c r="AI1156" t="s">
        <v>137816</v>
      </c>
      <c r="AJ1156" t="s">
        <v>137817</v>
      </c>
      <c r="AK1156" t="s">
        <v>131981</v>
      </c>
      <c r="AL1156" t="s">
        <v>137818</v>
      </c>
      <c r="AM1156" t="s">
        <v>137819</v>
      </c>
      <c r="AN1156" t="s">
        <v>97872</v>
      </c>
      <c r="AO1156" t="s">
        <v>137820</v>
      </c>
      <c r="AP1156" t="s">
        <v>137821</v>
      </c>
      <c r="AQ1156" t="s">
        <v>137822</v>
      </c>
      <c r="AR1156" t="s">
        <v>111055</v>
      </c>
      <c r="AS1156" t="s">
        <v>137823</v>
      </c>
      <c r="AT1156" t="s">
        <v>137824</v>
      </c>
      <c r="AU1156" t="s">
        <v>137825</v>
      </c>
      <c r="AV1156" t="s">
        <v>137826</v>
      </c>
      <c r="AW1156" t="s">
        <v>2951</v>
      </c>
      <c r="AX1156" t="s">
        <v>137827</v>
      </c>
      <c r="AY1156" t="s">
        <v>19938</v>
      </c>
      <c r="AZ1156" t="s">
        <v>137828</v>
      </c>
      <c r="BA1156" t="s">
        <v>137829</v>
      </c>
      <c r="BB1156" t="s">
        <v>137830</v>
      </c>
      <c r="BC1156" t="s">
        <v>137831</v>
      </c>
      <c r="BD1156" t="s">
        <v>137832</v>
      </c>
      <c r="BE1156" t="s">
        <v>137833</v>
      </c>
      <c r="BF1156" t="s">
        <v>137834</v>
      </c>
      <c r="BG1156" t="s">
        <v>72026</v>
      </c>
      <c r="BH1156" t="s">
        <v>137835</v>
      </c>
      <c r="BI1156" t="s">
        <v>137836</v>
      </c>
      <c r="BJ1156" t="s">
        <v>137837</v>
      </c>
      <c r="BK1156" t="s">
        <v>2969</v>
      </c>
      <c r="BL1156" t="s">
        <v>137838</v>
      </c>
      <c r="BM1156" t="s">
        <v>132768</v>
      </c>
      <c r="BN1156" t="s">
        <v>137839</v>
      </c>
      <c r="BO1156" t="s">
        <v>1676</v>
      </c>
      <c r="BP1156" t="s">
        <v>137840</v>
      </c>
      <c r="BQ1156" t="s">
        <v>137841</v>
      </c>
      <c r="BR1156" t="s">
        <v>137842</v>
      </c>
      <c r="BS1156" t="s">
        <v>137843</v>
      </c>
      <c r="BT1156" t="s">
        <v>137844</v>
      </c>
      <c r="BU1156" t="s">
        <v>80351</v>
      </c>
      <c r="BV1156" t="s">
        <v>137845</v>
      </c>
      <c r="BW1156" t="s">
        <v>1965</v>
      </c>
      <c r="BX1156" t="s">
        <v>137846</v>
      </c>
      <c r="BY1156" t="s">
        <v>17097</v>
      </c>
      <c r="BZ1156" t="s">
        <v>137847</v>
      </c>
      <c r="CA1156" t="s">
        <v>137848</v>
      </c>
      <c r="CB1156" t="s">
        <v>137849</v>
      </c>
      <c r="CC1156" t="s">
        <v>137850</v>
      </c>
      <c r="CD1156" t="s">
        <v>137851</v>
      </c>
      <c r="CE1156" t="s">
        <v>137852</v>
      </c>
      <c r="CF1156" t="s">
        <v>137853</v>
      </c>
      <c r="CG1156" t="s">
        <v>137854</v>
      </c>
      <c r="CH1156" t="s">
        <v>35574</v>
      </c>
      <c r="CI1156" t="s">
        <v>137855</v>
      </c>
      <c r="CJ1156" t="s">
        <v>137856</v>
      </c>
      <c r="CK1156" t="s">
        <v>2946</v>
      </c>
      <c r="CL1156" t="s">
        <v>137857</v>
      </c>
      <c r="CM1156" t="s">
        <v>18773</v>
      </c>
      <c r="CN1156" t="s">
        <v>12419</v>
      </c>
      <c r="CO1156" t="s">
        <v>100136</v>
      </c>
      <c r="CP1156" t="s">
        <v>132972</v>
      </c>
      <c r="CQ1156" t="s">
        <v>137858</v>
      </c>
      <c r="CR1156" t="s">
        <v>137859</v>
      </c>
      <c r="CS1156" t="s">
        <v>137860</v>
      </c>
      <c r="CT1156" t="s">
        <v>137861</v>
      </c>
      <c r="CU1156" t="s">
        <v>137862</v>
      </c>
      <c r="CV1156" t="s">
        <v>137863</v>
      </c>
      <c r="CW1156" t="s">
        <v>137864</v>
      </c>
      <c r="CX1156" t="s">
        <v>137865</v>
      </c>
      <c r="CY1156" t="s">
        <v>137866</v>
      </c>
      <c r="CZ1156" t="s">
        <v>137867</v>
      </c>
      <c r="DA1156" t="s">
        <v>137868</v>
      </c>
      <c r="DB1156" t="s">
        <v>137869</v>
      </c>
      <c r="DC1156" t="s">
        <v>137870</v>
      </c>
      <c r="DD1156" t="s">
        <v>137871</v>
      </c>
      <c r="DE1156" t="s">
        <v>137872</v>
      </c>
      <c r="DF1156" t="s">
        <v>103047</v>
      </c>
      <c r="DG1156" t="s">
        <v>137873</v>
      </c>
      <c r="DH1156" t="s">
        <v>137874</v>
      </c>
      <c r="DI1156" t="s">
        <v>137875</v>
      </c>
      <c r="DJ1156" t="s">
        <v>137876</v>
      </c>
      <c r="DK1156" t="s">
        <v>137877</v>
      </c>
      <c r="DL1156" t="s">
        <v>100565</v>
      </c>
      <c r="DM1156" t="s">
        <v>137878</v>
      </c>
      <c r="DN1156" t="s">
        <v>8532</v>
      </c>
      <c r="DO1156" t="s">
        <v>137879</v>
      </c>
      <c r="DP1156" t="s">
        <v>137880</v>
      </c>
      <c r="DQ1156" t="s">
        <v>137881</v>
      </c>
      <c r="DR1156" t="s">
        <v>137882</v>
      </c>
      <c r="DS1156" t="s">
        <v>137883</v>
      </c>
      <c r="DT1156" t="s">
        <v>137884</v>
      </c>
      <c r="DU1156" t="s">
        <v>71961</v>
      </c>
      <c r="DV1156" t="s">
        <v>137885</v>
      </c>
      <c r="DW1156" t="s">
        <v>137886</v>
      </c>
      <c r="DX1156" t="s">
        <v>137887</v>
      </c>
      <c r="DY1156" t="s">
        <v>137888</v>
      </c>
      <c r="DZ1156" t="s">
        <v>137889</v>
      </c>
      <c r="EA1156" t="s">
        <v>137890</v>
      </c>
      <c r="EB1156" t="s">
        <v>137891</v>
      </c>
      <c r="EC1156" t="s">
        <v>137892</v>
      </c>
      <c r="ED1156" t="s">
        <v>137893</v>
      </c>
      <c r="EE1156" t="s">
        <v>137894</v>
      </c>
      <c r="EF1156" t="s">
        <v>951</v>
      </c>
      <c r="EG1156" t="s">
        <v>137895</v>
      </c>
      <c r="EH1156" t="s">
        <v>41313</v>
      </c>
      <c r="EI1156" t="s">
        <v>137896</v>
      </c>
      <c r="EJ1156" t="s">
        <v>134048</v>
      </c>
      <c r="EK1156" t="s">
        <v>137897</v>
      </c>
      <c r="EL1156" t="s">
        <v>8449</v>
      </c>
      <c r="EM1156" t="s">
        <v>11026</v>
      </c>
      <c r="EN1156" t="s">
        <v>137898</v>
      </c>
      <c r="EO1156" t="s">
        <v>137899</v>
      </c>
      <c r="EP1156" t="s">
        <v>137900</v>
      </c>
      <c r="EQ1156" t="s">
        <v>137901</v>
      </c>
      <c r="ER1156" t="s">
        <v>137902</v>
      </c>
      <c r="ES1156" t="s">
        <v>137903</v>
      </c>
      <c r="ET1156" t="s">
        <v>42500</v>
      </c>
      <c r="EU1156" t="s">
        <v>137904</v>
      </c>
      <c r="EV1156" t="s">
        <v>137905</v>
      </c>
      <c r="EW1156" t="s">
        <v>137906</v>
      </c>
      <c r="EX1156" t="s">
        <v>137907</v>
      </c>
      <c r="EY1156" t="s">
        <v>2927</v>
      </c>
      <c r="EZ1156" t="s">
        <v>137908</v>
      </c>
      <c r="FA1156" t="s">
        <v>137909</v>
      </c>
      <c r="FB1156" t="s">
        <v>137910</v>
      </c>
      <c r="FC1156" t="s">
        <v>137911</v>
      </c>
      <c r="FD1156" t="s">
        <v>41507</v>
      </c>
      <c r="FE1156" t="s">
        <v>101311</v>
      </c>
      <c r="FF1156" t="s">
        <v>137912</v>
      </c>
      <c r="FG1156" t="s">
        <v>137913</v>
      </c>
      <c r="FH1156" t="s">
        <v>137914</v>
      </c>
      <c r="FI1156" t="s">
        <v>137915</v>
      </c>
      <c r="FJ1156" t="s">
        <v>137916</v>
      </c>
      <c r="FK1156" t="s">
        <v>137917</v>
      </c>
      <c r="FL1156" t="s">
        <v>137918</v>
      </c>
      <c r="FM1156" t="s">
        <v>1624</v>
      </c>
      <c r="FN1156" t="s">
        <v>137919</v>
      </c>
      <c r="FO1156" t="s">
        <v>137920</v>
      </c>
      <c r="FP1156" t="s">
        <v>137921</v>
      </c>
      <c r="FQ1156" t="s">
        <v>137922</v>
      </c>
      <c r="FR1156" t="s">
        <v>137923</v>
      </c>
      <c r="FS1156" t="s">
        <v>137924</v>
      </c>
      <c r="FT1156" t="s">
        <v>134126</v>
      </c>
      <c r="FU1156" t="s">
        <v>12912</v>
      </c>
      <c r="FV1156" t="s">
        <v>137925</v>
      </c>
      <c r="FW1156" t="s">
        <v>137926</v>
      </c>
      <c r="FX1156" t="s">
        <v>137927</v>
      </c>
      <c r="FY1156" t="s">
        <v>137928</v>
      </c>
      <c r="FZ1156" t="s">
        <v>137929</v>
      </c>
      <c r="GA1156" t="s">
        <v>10825</v>
      </c>
      <c r="GB1156" t="s">
        <v>137930</v>
      </c>
      <c r="GC1156" t="s">
        <v>137931</v>
      </c>
      <c r="GD1156" t="s">
        <v>137932</v>
      </c>
      <c r="GE1156" t="s">
        <v>137933</v>
      </c>
      <c r="GF1156" t="s">
        <v>137934</v>
      </c>
      <c r="GG1156" t="s">
        <v>39753</v>
      </c>
      <c r="GH1156" t="s">
        <v>137935</v>
      </c>
      <c r="GI1156" t="s">
        <v>137936</v>
      </c>
      <c r="GJ1156" t="s">
        <v>137937</v>
      </c>
      <c r="GK1156" t="s">
        <v>137938</v>
      </c>
      <c r="GL1156" t="s">
        <v>80266</v>
      </c>
      <c r="GM1156" t="s">
        <v>137939</v>
      </c>
      <c r="GN1156" t="s">
        <v>137940</v>
      </c>
      <c r="GO1156" t="s">
        <v>137941</v>
      </c>
      <c r="GP1156" t="s">
        <v>137942</v>
      </c>
      <c r="GQ1156" t="s">
        <v>137943</v>
      </c>
      <c r="GR1156" t="s">
        <v>137944</v>
      </c>
      <c r="GS1156" t="s">
        <v>511</v>
      </c>
      <c r="GT1156" t="s">
        <v>137945</v>
      </c>
      <c r="GU1156" t="s">
        <v>137946</v>
      </c>
      <c r="GV1156" t="s">
        <v>137947</v>
      </c>
    </row>
    <row r="1157">
      <c r="A1157" t="s">
        <v>114499</v>
      </c>
      <c r="B1157" t="s">
        <v>137948</v>
      </c>
      <c r="C1157" t="s">
        <v>137949</v>
      </c>
      <c r="D1157" t="s">
        <v>13601</v>
      </c>
      <c r="E1157" t="s">
        <v>137950</v>
      </c>
      <c r="F1157" t="s">
        <v>32366</v>
      </c>
      <c r="G1157" t="s">
        <v>137951</v>
      </c>
      <c r="H1157" t="s">
        <v>137952</v>
      </c>
      <c r="I1157" t="s">
        <v>137953</v>
      </c>
      <c r="J1157" t="s">
        <v>2822</v>
      </c>
      <c r="K1157" t="s">
        <v>137954</v>
      </c>
      <c r="L1157" t="s">
        <v>137955</v>
      </c>
      <c r="M1157" t="s">
        <v>137956</v>
      </c>
      <c r="N1157" t="s">
        <v>137957</v>
      </c>
      <c r="O1157" t="s">
        <v>137958</v>
      </c>
      <c r="P1157" t="s">
        <v>137959</v>
      </c>
      <c r="Q1157" t="s">
        <v>137960</v>
      </c>
      <c r="R1157" t="s">
        <v>137961</v>
      </c>
      <c r="S1157" t="s">
        <v>63310</v>
      </c>
      <c r="T1157" t="s">
        <v>137962</v>
      </c>
      <c r="U1157" t="s">
        <v>137963</v>
      </c>
      <c r="V1157" t="s">
        <v>137964</v>
      </c>
      <c r="W1157" t="s">
        <v>137965</v>
      </c>
      <c r="X1157" t="s">
        <v>137966</v>
      </c>
      <c r="Y1157" t="s">
        <v>137967</v>
      </c>
      <c r="Z1157" t="s">
        <v>131257</v>
      </c>
      <c r="AA1157" t="s">
        <v>137968</v>
      </c>
      <c r="AB1157" t="s">
        <v>137969</v>
      </c>
      <c r="AC1157" t="s">
        <v>137970</v>
      </c>
      <c r="AD1157" t="s">
        <v>137971</v>
      </c>
      <c r="AE1157" t="s">
        <v>137972</v>
      </c>
      <c r="AF1157" t="s">
        <v>137973</v>
      </c>
      <c r="AG1157" t="s">
        <v>137974</v>
      </c>
      <c r="AH1157" t="s">
        <v>137975</v>
      </c>
      <c r="AI1157" t="s">
        <v>137976</v>
      </c>
      <c r="AJ1157" t="s">
        <v>137977</v>
      </c>
      <c r="AK1157" t="s">
        <v>137978</v>
      </c>
      <c r="AL1157" t="s">
        <v>137979</v>
      </c>
      <c r="AM1157" t="s">
        <v>137980</v>
      </c>
      <c r="AN1157" t="s">
        <v>137981</v>
      </c>
      <c r="AO1157" t="s">
        <v>137982</v>
      </c>
      <c r="AP1157" t="s">
        <v>137983</v>
      </c>
      <c r="AQ1157" t="s">
        <v>137984</v>
      </c>
      <c r="AR1157" t="s">
        <v>137985</v>
      </c>
      <c r="AS1157" t="s">
        <v>137986</v>
      </c>
      <c r="AT1157" t="s">
        <v>132578</v>
      </c>
      <c r="AU1157" t="s">
        <v>137987</v>
      </c>
      <c r="AV1157" t="s">
        <v>137988</v>
      </c>
      <c r="AW1157" t="s">
        <v>137989</v>
      </c>
      <c r="AX1157" t="s">
        <v>137990</v>
      </c>
      <c r="AY1157" t="s">
        <v>133445</v>
      </c>
      <c r="AZ1157" t="s">
        <v>137991</v>
      </c>
      <c r="BA1157" t="s">
        <v>137992</v>
      </c>
      <c r="BB1157" t="s">
        <v>137993</v>
      </c>
      <c r="BC1157" t="s">
        <v>137994</v>
      </c>
      <c r="BD1157" t="s">
        <v>137995</v>
      </c>
      <c r="BE1157" t="s">
        <v>137996</v>
      </c>
      <c r="BF1157" t="s">
        <v>137997</v>
      </c>
      <c r="BG1157" t="s">
        <v>137998</v>
      </c>
      <c r="BH1157" t="s">
        <v>137999</v>
      </c>
      <c r="BI1157" t="s">
        <v>138000</v>
      </c>
      <c r="BJ1157" t="s">
        <v>138001</v>
      </c>
      <c r="BK1157" t="s">
        <v>138002</v>
      </c>
      <c r="BL1157" t="s">
        <v>138003</v>
      </c>
      <c r="BM1157" t="s">
        <v>138004</v>
      </c>
      <c r="BN1157" t="s">
        <v>138005</v>
      </c>
      <c r="BO1157" t="s">
        <v>138006</v>
      </c>
      <c r="BP1157" t="s">
        <v>138007</v>
      </c>
      <c r="BQ1157" t="s">
        <v>138008</v>
      </c>
      <c r="BR1157" t="s">
        <v>138009</v>
      </c>
      <c r="BS1157" t="s">
        <v>138010</v>
      </c>
      <c r="BT1157" t="s">
        <v>138011</v>
      </c>
      <c r="BU1157" t="s">
        <v>138012</v>
      </c>
      <c r="BV1157" t="s">
        <v>138013</v>
      </c>
      <c r="BW1157" t="s">
        <v>15743</v>
      </c>
      <c r="BX1157" t="s">
        <v>138014</v>
      </c>
      <c r="BY1157" t="s">
        <v>138015</v>
      </c>
      <c r="BZ1157" t="s">
        <v>138016</v>
      </c>
      <c r="CA1157" t="s">
        <v>138017</v>
      </c>
      <c r="CB1157" t="s">
        <v>138018</v>
      </c>
      <c r="CC1157" t="s">
        <v>138019</v>
      </c>
      <c r="CD1157" t="s">
        <v>2989</v>
      </c>
      <c r="CE1157" t="s">
        <v>138020</v>
      </c>
      <c r="CF1157" t="s">
        <v>138021</v>
      </c>
      <c r="CG1157" t="s">
        <v>138022</v>
      </c>
      <c r="CH1157" t="s">
        <v>138023</v>
      </c>
      <c r="CI1157" t="s">
        <v>130754</v>
      </c>
      <c r="CJ1157" t="s">
        <v>10707</v>
      </c>
      <c r="CK1157" t="s">
        <v>138024</v>
      </c>
      <c r="CL1157" t="s">
        <v>138025</v>
      </c>
      <c r="CM1157" t="s">
        <v>138026</v>
      </c>
      <c r="CN1157" t="s">
        <v>138027</v>
      </c>
      <c r="CO1157" t="s">
        <v>138028</v>
      </c>
      <c r="CP1157" t="s">
        <v>138029</v>
      </c>
      <c r="CQ1157" t="s">
        <v>138030</v>
      </c>
      <c r="CR1157" t="s">
        <v>115263</v>
      </c>
      <c r="CS1157" t="s">
        <v>138031</v>
      </c>
      <c r="CT1157" t="s">
        <v>138032</v>
      </c>
      <c r="CU1157" t="s">
        <v>138033</v>
      </c>
      <c r="CV1157" t="s">
        <v>138034</v>
      </c>
      <c r="CW1157" t="s">
        <v>138035</v>
      </c>
      <c r="CX1157" t="s">
        <v>138036</v>
      </c>
      <c r="CY1157" t="s">
        <v>138037</v>
      </c>
      <c r="CZ1157" t="s">
        <v>2434</v>
      </c>
      <c r="DA1157" t="s">
        <v>138038</v>
      </c>
      <c r="DB1157" t="s">
        <v>138039</v>
      </c>
      <c r="DC1157" t="s">
        <v>138040</v>
      </c>
      <c r="DD1157" t="s">
        <v>138041</v>
      </c>
      <c r="DE1157" t="s">
        <v>138042</v>
      </c>
      <c r="DF1157" t="s">
        <v>138043</v>
      </c>
      <c r="DG1157" t="s">
        <v>138044</v>
      </c>
      <c r="DH1157" t="s">
        <v>138045</v>
      </c>
      <c r="DI1157" t="s">
        <v>23994</v>
      </c>
      <c r="DJ1157" t="s">
        <v>138046</v>
      </c>
      <c r="DK1157" t="s">
        <v>138047</v>
      </c>
      <c r="DL1157" t="s">
        <v>138048</v>
      </c>
      <c r="DM1157" t="s">
        <v>138049</v>
      </c>
      <c r="DN1157" t="s">
        <v>138050</v>
      </c>
      <c r="DO1157" t="s">
        <v>138051</v>
      </c>
      <c r="DP1157" t="s">
        <v>138052</v>
      </c>
      <c r="DQ1157" t="s">
        <v>138053</v>
      </c>
      <c r="DR1157" t="s">
        <v>138054</v>
      </c>
      <c r="DS1157" t="s">
        <v>138055</v>
      </c>
      <c r="DT1157" t="s">
        <v>134352</v>
      </c>
      <c r="DU1157" t="s">
        <v>138056</v>
      </c>
      <c r="DV1157" t="s">
        <v>138057</v>
      </c>
      <c r="DW1157" t="s">
        <v>138058</v>
      </c>
      <c r="DX1157" t="s">
        <v>97216</v>
      </c>
      <c r="DY1157" t="s">
        <v>138059</v>
      </c>
      <c r="DZ1157" t="s">
        <v>3588</v>
      </c>
      <c r="EA1157" t="s">
        <v>138060</v>
      </c>
      <c r="EB1157" t="s">
        <v>138061</v>
      </c>
      <c r="EC1157" t="s">
        <v>101466</v>
      </c>
      <c r="ED1157" t="s">
        <v>138062</v>
      </c>
      <c r="EE1157" t="s">
        <v>138063</v>
      </c>
      <c r="EF1157" t="s">
        <v>138064</v>
      </c>
      <c r="EG1157" t="s">
        <v>138065</v>
      </c>
      <c r="EH1157" t="s">
        <v>138066</v>
      </c>
      <c r="EI1157" t="s">
        <v>138067</v>
      </c>
      <c r="EJ1157" t="s">
        <v>138068</v>
      </c>
      <c r="EK1157" t="s">
        <v>138069</v>
      </c>
      <c r="EL1157" t="s">
        <v>138070</v>
      </c>
      <c r="EM1157" t="s">
        <v>11968</v>
      </c>
      <c r="EN1157" t="s">
        <v>138071</v>
      </c>
      <c r="EO1157" t="s">
        <v>138072</v>
      </c>
      <c r="EP1157" t="s">
        <v>138073</v>
      </c>
      <c r="EQ1157" t="s">
        <v>138074</v>
      </c>
      <c r="ER1157" t="s">
        <v>138075</v>
      </c>
      <c r="ES1157" t="s">
        <v>138076</v>
      </c>
      <c r="ET1157" t="s">
        <v>30288</v>
      </c>
      <c r="EU1157" t="s">
        <v>138077</v>
      </c>
    </row>
    <row r="1158">
      <c r="A1158" t="s">
        <v>138078</v>
      </c>
      <c r="B1158" t="s">
        <v>138079</v>
      </c>
      <c r="C1158" t="s">
        <v>138080</v>
      </c>
      <c r="D1158" t="s">
        <v>72718</v>
      </c>
      <c r="E1158" t="s">
        <v>72779</v>
      </c>
      <c r="F1158" t="s">
        <v>138081</v>
      </c>
      <c r="G1158" t="s">
        <v>138082</v>
      </c>
      <c r="H1158" t="s">
        <v>138083</v>
      </c>
      <c r="I1158" t="s">
        <v>138084</v>
      </c>
      <c r="J1158" t="s">
        <v>138085</v>
      </c>
      <c r="K1158" t="s">
        <v>138086</v>
      </c>
      <c r="L1158" t="s">
        <v>138087</v>
      </c>
      <c r="M1158" t="s">
        <v>138088</v>
      </c>
      <c r="N1158" t="s">
        <v>49711</v>
      </c>
      <c r="O1158" t="s">
        <v>131959</v>
      </c>
      <c r="P1158" t="s">
        <v>138089</v>
      </c>
      <c r="Q1158" t="s">
        <v>138090</v>
      </c>
      <c r="R1158" t="s">
        <v>138091</v>
      </c>
      <c r="S1158" t="s">
        <v>101254</v>
      </c>
      <c r="T1158" t="s">
        <v>107862</v>
      </c>
      <c r="U1158" t="s">
        <v>138092</v>
      </c>
      <c r="V1158" t="s">
        <v>80697</v>
      </c>
      <c r="W1158" t="s">
        <v>138093</v>
      </c>
      <c r="X1158" t="s">
        <v>101484</v>
      </c>
      <c r="Y1158" t="s">
        <v>138094</v>
      </c>
      <c r="Z1158" t="s">
        <v>72729</v>
      </c>
      <c r="AA1158" t="s">
        <v>101280</v>
      </c>
      <c r="AB1158" t="s">
        <v>72684</v>
      </c>
      <c r="AC1158" t="s">
        <v>72775</v>
      </c>
      <c r="AD1158" t="s">
        <v>138095</v>
      </c>
      <c r="AE1158" t="s">
        <v>138096</v>
      </c>
      <c r="AF1158" t="s">
        <v>138097</v>
      </c>
      <c r="AG1158" t="s">
        <v>138098</v>
      </c>
      <c r="AH1158" t="s">
        <v>138099</v>
      </c>
      <c r="AI1158" t="s">
        <v>138100</v>
      </c>
      <c r="AJ1158" t="s">
        <v>138101</v>
      </c>
      <c r="AK1158" t="s">
        <v>23747</v>
      </c>
      <c r="AL1158" t="s">
        <v>138102</v>
      </c>
      <c r="AM1158" t="s">
        <v>138103</v>
      </c>
      <c r="AN1158" t="s">
        <v>138104</v>
      </c>
      <c r="AO1158" t="s">
        <v>4523</v>
      </c>
      <c r="AP1158" t="s">
        <v>138105</v>
      </c>
      <c r="AQ1158" t="s">
        <v>72112</v>
      </c>
      <c r="AR1158" t="s">
        <v>23269</v>
      </c>
      <c r="AS1158" t="s">
        <v>13196</v>
      </c>
      <c r="AT1158" t="s">
        <v>138106</v>
      </c>
      <c r="AU1158" t="s">
        <v>138107</v>
      </c>
      <c r="AV1158" t="s">
        <v>72646</v>
      </c>
      <c r="AW1158" t="s">
        <v>107863</v>
      </c>
      <c r="AX1158" t="s">
        <v>72098</v>
      </c>
      <c r="AY1158" t="s">
        <v>138108</v>
      </c>
      <c r="AZ1158" t="s">
        <v>138109</v>
      </c>
      <c r="BA1158" t="s">
        <v>138110</v>
      </c>
      <c r="BB1158" t="s">
        <v>98116</v>
      </c>
      <c r="BC1158" t="s">
        <v>138111</v>
      </c>
      <c r="BD1158" t="s">
        <v>138112</v>
      </c>
      <c r="BE1158" t="s">
        <v>138113</v>
      </c>
      <c r="BF1158" t="s">
        <v>138114</v>
      </c>
      <c r="BG1158" t="s">
        <v>138115</v>
      </c>
      <c r="BH1158" t="s">
        <v>138116</v>
      </c>
      <c r="BI1158" t="s">
        <v>138117</v>
      </c>
      <c r="BJ1158" t="s">
        <v>138118</v>
      </c>
      <c r="BK1158" t="s">
        <v>138119</v>
      </c>
      <c r="BL1158" t="s">
        <v>138120</v>
      </c>
      <c r="BM1158" t="s">
        <v>138121</v>
      </c>
      <c r="BN1158" t="s">
        <v>138122</v>
      </c>
      <c r="BO1158" t="s">
        <v>138123</v>
      </c>
      <c r="BP1158" t="s">
        <v>138124</v>
      </c>
      <c r="BQ1158" t="s">
        <v>138125</v>
      </c>
      <c r="BR1158" t="s">
        <v>138126</v>
      </c>
      <c r="BS1158" t="s">
        <v>101427</v>
      </c>
      <c r="BT1158" t="s">
        <v>138127</v>
      </c>
      <c r="BU1158" t="s">
        <v>138128</v>
      </c>
      <c r="BV1158" t="s">
        <v>138129</v>
      </c>
      <c r="BW1158" t="s">
        <v>138130</v>
      </c>
      <c r="BX1158" t="s">
        <v>138131</v>
      </c>
      <c r="BY1158" t="s">
        <v>138132</v>
      </c>
      <c r="BZ1158" t="s">
        <v>101185</v>
      </c>
      <c r="CA1158" t="s">
        <v>79692</v>
      </c>
      <c r="CB1158" t="s">
        <v>72632</v>
      </c>
      <c r="CC1158" t="s">
        <v>2874</v>
      </c>
      <c r="CD1158" t="s">
        <v>138133</v>
      </c>
      <c r="CE1158" t="s">
        <v>138134</v>
      </c>
      <c r="CF1158" t="s">
        <v>138135</v>
      </c>
      <c r="CG1158" t="s">
        <v>17686</v>
      </c>
      <c r="CH1158" t="s">
        <v>72662</v>
      </c>
      <c r="CI1158" t="s">
        <v>101473</v>
      </c>
      <c r="CJ1158" t="s">
        <v>72702</v>
      </c>
      <c r="CK1158" t="s">
        <v>72778</v>
      </c>
      <c r="CL1158" t="s">
        <v>138136</v>
      </c>
      <c r="CM1158" t="s">
        <v>72773</v>
      </c>
      <c r="CN1158" t="s">
        <v>92972</v>
      </c>
      <c r="CO1158" t="s">
        <v>100104</v>
      </c>
      <c r="CP1158" t="s">
        <v>72660</v>
      </c>
      <c r="CQ1158" t="s">
        <v>24495</v>
      </c>
      <c r="CR1158" t="s">
        <v>138137</v>
      </c>
      <c r="CS1158" t="s">
        <v>88675</v>
      </c>
      <c r="CT1158" t="s">
        <v>138138</v>
      </c>
      <c r="CU1158" t="s">
        <v>101464</v>
      </c>
      <c r="CV1158" t="s">
        <v>138139</v>
      </c>
      <c r="CW1158" t="s">
        <v>138140</v>
      </c>
      <c r="CX1158" t="s">
        <v>138141</v>
      </c>
      <c r="CY1158" t="s">
        <v>138142</v>
      </c>
      <c r="CZ1158" t="s">
        <v>138143</v>
      </c>
      <c r="DA1158" t="s">
        <v>138144</v>
      </c>
      <c r="DB1158" t="s">
        <v>101451</v>
      </c>
      <c r="DC1158" t="s">
        <v>138145</v>
      </c>
      <c r="DD1158" t="s">
        <v>138146</v>
      </c>
      <c r="DE1158" t="s">
        <v>138147</v>
      </c>
      <c r="DF1158" t="s">
        <v>138148</v>
      </c>
      <c r="DG1158" t="s">
        <v>138149</v>
      </c>
      <c r="DH1158" t="s">
        <v>138150</v>
      </c>
      <c r="DI1158" t="s">
        <v>138151</v>
      </c>
      <c r="DJ1158" t="s">
        <v>138152</v>
      </c>
      <c r="DK1158" t="s">
        <v>138153</v>
      </c>
      <c r="DL1158" t="s">
        <v>138154</v>
      </c>
      <c r="DM1158" t="s">
        <v>138155</v>
      </c>
      <c r="DN1158" t="s">
        <v>138156</v>
      </c>
      <c r="DO1158" t="s">
        <v>138157</v>
      </c>
      <c r="DP1158" t="s">
        <v>138158</v>
      </c>
      <c r="DQ1158" t="s">
        <v>138159</v>
      </c>
      <c r="DR1158" t="s">
        <v>138160</v>
      </c>
      <c r="DS1158" t="s">
        <v>138161</v>
      </c>
      <c r="DT1158" t="s">
        <v>138162</v>
      </c>
      <c r="DU1158" t="s">
        <v>101275</v>
      </c>
      <c r="DV1158" t="s">
        <v>138163</v>
      </c>
      <c r="DW1158" t="s">
        <v>138164</v>
      </c>
      <c r="DX1158" t="s">
        <v>138165</v>
      </c>
      <c r="DY1158" t="s">
        <v>138166</v>
      </c>
      <c r="DZ1158" t="s">
        <v>138167</v>
      </c>
      <c r="EA1158" t="s">
        <v>101478</v>
      </c>
      <c r="EB1158" t="s">
        <v>138168</v>
      </c>
      <c r="EC1158" t="s">
        <v>138169</v>
      </c>
      <c r="ED1158" t="s">
        <v>138170</v>
      </c>
      <c r="EE1158" t="s">
        <v>138171</v>
      </c>
      <c r="EF1158" t="s">
        <v>41258</v>
      </c>
      <c r="EG1158" t="s">
        <v>72690</v>
      </c>
      <c r="EH1158" t="s">
        <v>101488</v>
      </c>
      <c r="EI1158" t="s">
        <v>138172</v>
      </c>
      <c r="EJ1158" t="s">
        <v>138173</v>
      </c>
      <c r="EK1158" t="s">
        <v>138174</v>
      </c>
      <c r="EL1158" t="s">
        <v>138175</v>
      </c>
      <c r="EM1158" t="s">
        <v>138176</v>
      </c>
      <c r="EN1158" t="s">
        <v>138177</v>
      </c>
      <c r="EO1158" t="s">
        <v>71936</v>
      </c>
      <c r="EP1158" t="s">
        <v>101456</v>
      </c>
      <c r="EQ1158" t="s">
        <v>138178</v>
      </c>
      <c r="ER1158" t="s">
        <v>9052</v>
      </c>
      <c r="ES1158" t="s">
        <v>138179</v>
      </c>
      <c r="ET1158" t="s">
        <v>138180</v>
      </c>
      <c r="EU1158" t="s">
        <v>137922</v>
      </c>
      <c r="EV1158" t="s">
        <v>138181</v>
      </c>
      <c r="EW1158" t="s">
        <v>138182</v>
      </c>
      <c r="EX1158" t="s">
        <v>101334</v>
      </c>
      <c r="EY1158" t="s">
        <v>135254</v>
      </c>
      <c r="EZ1158" t="s">
        <v>24486</v>
      </c>
      <c r="FA1158" t="s">
        <v>101250</v>
      </c>
      <c r="FB1158" t="s">
        <v>138183</v>
      </c>
      <c r="FC1158" t="s">
        <v>72693</v>
      </c>
      <c r="FD1158" t="s">
        <v>138184</v>
      </c>
      <c r="FE1158" t="s">
        <v>138185</v>
      </c>
      <c r="FF1158" t="s">
        <v>101341</v>
      </c>
      <c r="FG1158" t="s">
        <v>138186</v>
      </c>
      <c r="FH1158" t="s">
        <v>138187</v>
      </c>
      <c r="FI1158" t="s">
        <v>138188</v>
      </c>
      <c r="FJ1158" t="s">
        <v>61989</v>
      </c>
      <c r="FK1158" t="s">
        <v>72096</v>
      </c>
      <c r="FL1158" t="s">
        <v>138189</v>
      </c>
      <c r="FM1158" t="s">
        <v>138190</v>
      </c>
      <c r="FN1158" t="s">
        <v>138191</v>
      </c>
      <c r="FO1158" t="s">
        <v>138192</v>
      </c>
      <c r="FP1158" t="s">
        <v>138193</v>
      </c>
      <c r="FQ1158" t="s">
        <v>138194</v>
      </c>
      <c r="FR1158" t="s">
        <v>138195</v>
      </c>
      <c r="FS1158" t="s">
        <v>101410</v>
      </c>
      <c r="FT1158" t="s">
        <v>138196</v>
      </c>
      <c r="FU1158" t="s">
        <v>138197</v>
      </c>
      <c r="FV1158" t="s">
        <v>138198</v>
      </c>
      <c r="FW1158" t="s">
        <v>138199</v>
      </c>
      <c r="FX1158" t="s">
        <v>138200</v>
      </c>
      <c r="FY1158" t="s">
        <v>61992</v>
      </c>
      <c r="FZ1158" t="s">
        <v>138201</v>
      </c>
      <c r="GA1158" t="s">
        <v>138202</v>
      </c>
      <c r="GB1158" t="s">
        <v>138203</v>
      </c>
      <c r="GC1158" t="s">
        <v>101220</v>
      </c>
      <c r="GD1158" t="s">
        <v>72642</v>
      </c>
      <c r="GE1158" t="s">
        <v>138204</v>
      </c>
      <c r="GF1158" t="s">
        <v>138205</v>
      </c>
      <c r="GG1158" t="s">
        <v>138206</v>
      </c>
      <c r="GH1158" t="s">
        <v>138207</v>
      </c>
      <c r="GI1158" t="s">
        <v>138208</v>
      </c>
      <c r="GJ1158" t="s">
        <v>138209</v>
      </c>
      <c r="GK1158" t="s">
        <v>138210</v>
      </c>
      <c r="GL1158" t="s">
        <v>138211</v>
      </c>
      <c r="GM1158" t="s">
        <v>101192</v>
      </c>
      <c r="GN1158" t="s">
        <v>138212</v>
      </c>
      <c r="GO1158" t="s">
        <v>118049</v>
      </c>
      <c r="GP1158" t="s">
        <v>138213</v>
      </c>
      <c r="GQ1158" t="s">
        <v>24480</v>
      </c>
      <c r="GR1158" t="s">
        <v>88688</v>
      </c>
      <c r="GS1158" t="s">
        <v>24498</v>
      </c>
      <c r="GT1158" t="s">
        <v>138214</v>
      </c>
      <c r="GU1158" t="s">
        <v>138215</v>
      </c>
      <c r="GV1158" t="s">
        <v>138216</v>
      </c>
      <c r="GW1158" t="s">
        <v>138217</v>
      </c>
      <c r="GX1158" t="s">
        <v>138218</v>
      </c>
    </row>
    <row r="1159">
      <c r="A1159" t="s">
        <v>138219</v>
      </c>
      <c r="B1159" t="s">
        <v>137256</v>
      </c>
      <c r="C1159" t="s">
        <v>138220</v>
      </c>
      <c r="D1159" t="s">
        <v>138221</v>
      </c>
      <c r="E1159" t="s">
        <v>138222</v>
      </c>
      <c r="F1159" t="s">
        <v>138223</v>
      </c>
      <c r="G1159" t="s">
        <v>138224</v>
      </c>
      <c r="H1159" t="s">
        <v>138225</v>
      </c>
      <c r="I1159" t="s">
        <v>138226</v>
      </c>
      <c r="J1159" t="s">
        <v>138227</v>
      </c>
      <c r="K1159" t="s">
        <v>133457</v>
      </c>
      <c r="L1159" t="s">
        <v>138228</v>
      </c>
      <c r="M1159" t="s">
        <v>138229</v>
      </c>
      <c r="N1159" t="s">
        <v>138230</v>
      </c>
      <c r="O1159" t="s">
        <v>138231</v>
      </c>
      <c r="P1159" t="s">
        <v>130994</v>
      </c>
      <c r="Q1159" t="s">
        <v>138232</v>
      </c>
      <c r="R1159" t="s">
        <v>138233</v>
      </c>
      <c r="S1159" t="s">
        <v>136084</v>
      </c>
      <c r="T1159" t="s">
        <v>138234</v>
      </c>
      <c r="U1159" t="s">
        <v>138235</v>
      </c>
      <c r="V1159" t="s">
        <v>138236</v>
      </c>
      <c r="W1159" t="s">
        <v>138237</v>
      </c>
      <c r="X1159" t="s">
        <v>136876</v>
      </c>
      <c r="Y1159" t="s">
        <v>138238</v>
      </c>
      <c r="Z1159" t="s">
        <v>138239</v>
      </c>
      <c r="AA1159" t="s">
        <v>138240</v>
      </c>
      <c r="AB1159" t="s">
        <v>138241</v>
      </c>
      <c r="AC1159" t="s">
        <v>138242</v>
      </c>
      <c r="AD1159" t="s">
        <v>138243</v>
      </c>
      <c r="AE1159" t="s">
        <v>138244</v>
      </c>
      <c r="AF1159" t="s">
        <v>138245</v>
      </c>
      <c r="AG1159" t="s">
        <v>138246</v>
      </c>
      <c r="AH1159" t="s">
        <v>138247</v>
      </c>
      <c r="AI1159" t="s">
        <v>138248</v>
      </c>
      <c r="AJ1159" t="s">
        <v>138249</v>
      </c>
      <c r="AK1159" t="s">
        <v>138250</v>
      </c>
      <c r="AL1159" t="s">
        <v>130879</v>
      </c>
      <c r="AM1159" t="s">
        <v>138251</v>
      </c>
      <c r="AN1159" t="s">
        <v>138252</v>
      </c>
      <c r="AO1159" t="s">
        <v>138253</v>
      </c>
      <c r="AP1159" t="s">
        <v>138254</v>
      </c>
      <c r="AQ1159" t="s">
        <v>138255</v>
      </c>
      <c r="AR1159" t="s">
        <v>138256</v>
      </c>
      <c r="AS1159" t="s">
        <v>138257</v>
      </c>
      <c r="AT1159" t="s">
        <v>138258</v>
      </c>
      <c r="AU1159" t="s">
        <v>138259</v>
      </c>
      <c r="AV1159" t="s">
        <v>138260</v>
      </c>
      <c r="AW1159" t="s">
        <v>138261</v>
      </c>
      <c r="AX1159" t="s">
        <v>138262</v>
      </c>
      <c r="AY1159" t="s">
        <v>138263</v>
      </c>
      <c r="AZ1159" t="s">
        <v>138264</v>
      </c>
      <c r="BA1159" t="s">
        <v>138265</v>
      </c>
      <c r="BB1159" t="s">
        <v>138266</v>
      </c>
      <c r="BC1159" t="s">
        <v>138267</v>
      </c>
      <c r="BD1159" t="s">
        <v>138268</v>
      </c>
      <c r="BE1159" t="s">
        <v>134839</v>
      </c>
      <c r="BF1159" t="s">
        <v>138269</v>
      </c>
      <c r="BG1159" t="s">
        <v>138270</v>
      </c>
      <c r="BH1159" t="s">
        <v>138271</v>
      </c>
      <c r="BI1159" t="s">
        <v>138272</v>
      </c>
      <c r="BJ1159" t="s">
        <v>138273</v>
      </c>
      <c r="BK1159" t="s">
        <v>131590</v>
      </c>
      <c r="BL1159" t="s">
        <v>138274</v>
      </c>
      <c r="BM1159" t="s">
        <v>138275</v>
      </c>
      <c r="BN1159" t="s">
        <v>131036</v>
      </c>
      <c r="BO1159" t="s">
        <v>137268</v>
      </c>
      <c r="BP1159" t="s">
        <v>134847</v>
      </c>
      <c r="BQ1159" t="s">
        <v>138276</v>
      </c>
      <c r="BR1159" t="s">
        <v>138277</v>
      </c>
      <c r="BS1159" t="s">
        <v>138278</v>
      </c>
      <c r="BT1159" t="s">
        <v>138279</v>
      </c>
      <c r="BU1159" t="s">
        <v>138280</v>
      </c>
      <c r="BV1159" t="s">
        <v>138281</v>
      </c>
      <c r="BW1159" t="s">
        <v>138282</v>
      </c>
      <c r="BX1159" t="s">
        <v>138283</v>
      </c>
      <c r="BY1159" t="s">
        <v>138284</v>
      </c>
      <c r="BZ1159" t="s">
        <v>138285</v>
      </c>
      <c r="CA1159" t="s">
        <v>131456</v>
      </c>
      <c r="CB1159" t="s">
        <v>138286</v>
      </c>
      <c r="CC1159" t="s">
        <v>138287</v>
      </c>
      <c r="CD1159" t="s">
        <v>130637</v>
      </c>
      <c r="CE1159" t="s">
        <v>138288</v>
      </c>
      <c r="CF1159" t="s">
        <v>138289</v>
      </c>
      <c r="CG1159" t="s">
        <v>134857</v>
      </c>
      <c r="CH1159" t="s">
        <v>138290</v>
      </c>
      <c r="CI1159" t="s">
        <v>138291</v>
      </c>
      <c r="CJ1159" t="s">
        <v>138292</v>
      </c>
      <c r="CK1159" t="s">
        <v>138293</v>
      </c>
      <c r="CL1159" t="s">
        <v>138294</v>
      </c>
      <c r="CM1159" t="s">
        <v>138295</v>
      </c>
      <c r="CN1159" t="s">
        <v>138296</v>
      </c>
      <c r="CO1159" t="s">
        <v>138297</v>
      </c>
      <c r="CP1159" t="s">
        <v>138298</v>
      </c>
      <c r="CQ1159" t="s">
        <v>138299</v>
      </c>
      <c r="CR1159" t="s">
        <v>131059</v>
      </c>
      <c r="CS1159" t="s">
        <v>138300</v>
      </c>
      <c r="CT1159" t="s">
        <v>138301</v>
      </c>
      <c r="CU1159" t="s">
        <v>138302</v>
      </c>
      <c r="CV1159" t="s">
        <v>138303</v>
      </c>
      <c r="CW1159" t="s">
        <v>138304</v>
      </c>
      <c r="CX1159" t="s">
        <v>138305</v>
      </c>
      <c r="CY1159" t="s">
        <v>138306</v>
      </c>
      <c r="CZ1159" t="s">
        <v>138307</v>
      </c>
      <c r="DA1159" t="s">
        <v>138308</v>
      </c>
      <c r="DB1159" t="s">
        <v>138309</v>
      </c>
      <c r="DC1159" t="s">
        <v>138310</v>
      </c>
      <c r="DD1159" t="s">
        <v>138311</v>
      </c>
      <c r="DE1159" t="s">
        <v>138312</v>
      </c>
      <c r="DF1159" t="s">
        <v>138313</v>
      </c>
      <c r="DG1159" t="s">
        <v>71830</v>
      </c>
      <c r="DH1159" t="s">
        <v>138314</v>
      </c>
      <c r="DI1159" t="s">
        <v>138315</v>
      </c>
      <c r="DJ1159" t="s">
        <v>138316</v>
      </c>
      <c r="DK1159" t="s">
        <v>138317</v>
      </c>
      <c r="DL1159" t="s">
        <v>133639</v>
      </c>
      <c r="DM1159" t="s">
        <v>138318</v>
      </c>
      <c r="DN1159" t="s">
        <v>138319</v>
      </c>
      <c r="DO1159" t="s">
        <v>138320</v>
      </c>
      <c r="DP1159" t="s">
        <v>138321</v>
      </c>
      <c r="DQ1159" t="s">
        <v>138322</v>
      </c>
      <c r="DR1159" t="s">
        <v>138323</v>
      </c>
      <c r="DS1159" t="s">
        <v>138324</v>
      </c>
      <c r="DT1159" t="s">
        <v>138325</v>
      </c>
      <c r="DU1159" t="s">
        <v>138326</v>
      </c>
      <c r="DV1159" t="s">
        <v>138327</v>
      </c>
      <c r="DW1159" t="s">
        <v>138328</v>
      </c>
      <c r="DX1159" t="s">
        <v>138329</v>
      </c>
      <c r="DY1159" t="s">
        <v>138330</v>
      </c>
      <c r="DZ1159" t="s">
        <v>138331</v>
      </c>
      <c r="EA1159" t="s">
        <v>138332</v>
      </c>
      <c r="EB1159" t="s">
        <v>20164</v>
      </c>
      <c r="EC1159" t="s">
        <v>138333</v>
      </c>
      <c r="ED1159" t="s">
        <v>138334</v>
      </c>
      <c r="EE1159" t="s">
        <v>138335</v>
      </c>
      <c r="EF1159" t="s">
        <v>138336</v>
      </c>
      <c r="EG1159" t="s">
        <v>138337</v>
      </c>
      <c r="EH1159" t="s">
        <v>138338</v>
      </c>
      <c r="EI1159" t="s">
        <v>138339</v>
      </c>
      <c r="EJ1159" t="s">
        <v>138340</v>
      </c>
      <c r="EK1159" t="s">
        <v>138341</v>
      </c>
      <c r="EL1159" t="s">
        <v>138342</v>
      </c>
      <c r="EM1159" t="s">
        <v>138343</v>
      </c>
      <c r="EN1159" t="s">
        <v>138344</v>
      </c>
      <c r="EO1159" t="s">
        <v>138345</v>
      </c>
      <c r="EP1159" t="s">
        <v>138346</v>
      </c>
      <c r="EQ1159" t="s">
        <v>138347</v>
      </c>
      <c r="ER1159" t="s">
        <v>138348</v>
      </c>
      <c r="ES1159" t="s">
        <v>138349</v>
      </c>
      <c r="ET1159" t="s">
        <v>138350</v>
      </c>
      <c r="EU1159" t="s">
        <v>138351</v>
      </c>
      <c r="EV1159" t="s">
        <v>138352</v>
      </c>
      <c r="EW1159" t="s">
        <v>138353</v>
      </c>
      <c r="EX1159" t="s">
        <v>138354</v>
      </c>
      <c r="EY1159" t="s">
        <v>138355</v>
      </c>
      <c r="EZ1159" t="s">
        <v>138356</v>
      </c>
      <c r="FA1159" t="s">
        <v>138357</v>
      </c>
      <c r="FB1159" t="s">
        <v>107744</v>
      </c>
      <c r="FC1159" t="s">
        <v>138358</v>
      </c>
      <c r="FD1159" t="s">
        <v>138359</v>
      </c>
      <c r="FE1159" t="s">
        <v>138360</v>
      </c>
      <c r="FF1159" t="s">
        <v>138361</v>
      </c>
      <c r="FG1159" t="s">
        <v>138362</v>
      </c>
      <c r="FH1159" t="s">
        <v>138363</v>
      </c>
      <c r="FI1159" t="s">
        <v>138364</v>
      </c>
      <c r="FJ1159" t="s">
        <v>138365</v>
      </c>
      <c r="FK1159" t="s">
        <v>138366</v>
      </c>
      <c r="FL1159" t="s">
        <v>138367</v>
      </c>
      <c r="FM1159" t="s">
        <v>138368</v>
      </c>
      <c r="FN1159" t="s">
        <v>138369</v>
      </c>
      <c r="FO1159" t="s">
        <v>138370</v>
      </c>
      <c r="FP1159" t="s">
        <v>138371</v>
      </c>
      <c r="FQ1159" t="s">
        <v>138372</v>
      </c>
      <c r="FR1159" t="s">
        <v>138373</v>
      </c>
      <c r="FS1159" t="s">
        <v>72096</v>
      </c>
      <c r="FT1159" t="s">
        <v>138374</v>
      </c>
      <c r="FU1159" t="s">
        <v>138375</v>
      </c>
      <c r="FV1159" t="s">
        <v>138376</v>
      </c>
      <c r="FW1159" t="s">
        <v>138377</v>
      </c>
      <c r="FX1159" t="s">
        <v>132441</v>
      </c>
      <c r="FY1159" t="s">
        <v>138378</v>
      </c>
      <c r="FZ1159" t="s">
        <v>138379</v>
      </c>
      <c r="GA1159" t="s">
        <v>138380</v>
      </c>
      <c r="GB1159" t="s">
        <v>138381</v>
      </c>
      <c r="GC1159" t="s">
        <v>138382</v>
      </c>
      <c r="GD1159" t="s">
        <v>138383</v>
      </c>
      <c r="GE1159" t="s">
        <v>138384</v>
      </c>
      <c r="GF1159" t="s">
        <v>138385</v>
      </c>
      <c r="GG1159" t="s">
        <v>138386</v>
      </c>
      <c r="GH1159" t="s">
        <v>138387</v>
      </c>
      <c r="GI1159" t="s">
        <v>138388</v>
      </c>
      <c r="GJ1159" t="s">
        <v>138389</v>
      </c>
      <c r="GK1159" t="s">
        <v>138390</v>
      </c>
      <c r="GL1159" t="s">
        <v>138391</v>
      </c>
      <c r="GM1159" t="s">
        <v>138392</v>
      </c>
      <c r="GN1159" t="s">
        <v>117586</v>
      </c>
      <c r="GO1159" t="s">
        <v>85905</v>
      </c>
      <c r="GP1159" t="s">
        <v>138393</v>
      </c>
      <c r="GQ1159" t="s">
        <v>138394</v>
      </c>
      <c r="GR1159" t="s">
        <v>138395</v>
      </c>
      <c r="GS1159" t="s">
        <v>138396</v>
      </c>
      <c r="GT1159" t="s">
        <v>138397</v>
      </c>
      <c r="GU1159" t="s">
        <v>138398</v>
      </c>
      <c r="GV1159" t="s">
        <v>138399</v>
      </c>
      <c r="GW1159" t="s">
        <v>138400</v>
      </c>
      <c r="GX1159" t="s">
        <v>138401</v>
      </c>
      <c r="GY1159" t="s">
        <v>138402</v>
      </c>
      <c r="GZ1159" t="s">
        <v>138403</v>
      </c>
      <c r="HA1159" t="s">
        <v>138404</v>
      </c>
      <c r="HB1159" t="s">
        <v>138405</v>
      </c>
      <c r="HC1159" t="s">
        <v>138406</v>
      </c>
      <c r="HD1159" t="s">
        <v>138407</v>
      </c>
      <c r="HE1159" t="s">
        <v>138408</v>
      </c>
      <c r="HF1159" t="s">
        <v>138409</v>
      </c>
      <c r="HG1159" t="s">
        <v>138410</v>
      </c>
      <c r="HH1159" t="s">
        <v>134026</v>
      </c>
      <c r="HI1159" t="s">
        <v>138411</v>
      </c>
      <c r="HJ1159" t="s">
        <v>138412</v>
      </c>
      <c r="HK1159" t="s">
        <v>138413</v>
      </c>
      <c r="HL1159" t="s">
        <v>138414</v>
      </c>
      <c r="HM1159" t="s">
        <v>138415</v>
      </c>
      <c r="HN1159" t="s">
        <v>134009</v>
      </c>
      <c r="HO1159" t="s">
        <v>138416</v>
      </c>
      <c r="HP1159" t="s">
        <v>138417</v>
      </c>
      <c r="HQ1159" t="s">
        <v>138418</v>
      </c>
      <c r="HR1159" t="s">
        <v>138419</v>
      </c>
      <c r="HS1159" t="s">
        <v>133211</v>
      </c>
      <c r="HT1159" t="s">
        <v>138420</v>
      </c>
      <c r="HU1159" t="s">
        <v>138421</v>
      </c>
      <c r="HV1159" t="s">
        <v>138422</v>
      </c>
      <c r="HW1159" t="s">
        <v>138423</v>
      </c>
      <c r="HX1159" t="s">
        <v>138424</v>
      </c>
      <c r="HY1159" t="s">
        <v>8624</v>
      </c>
      <c r="HZ1159" t="s">
        <v>131396</v>
      </c>
      <c r="IA1159" t="s">
        <v>138425</v>
      </c>
      <c r="IB1159" t="s">
        <v>138426</v>
      </c>
      <c r="IC1159" t="s">
        <v>138427</v>
      </c>
      <c r="ID1159" t="s">
        <v>138428</v>
      </c>
      <c r="IE1159" t="s">
        <v>138429</v>
      </c>
      <c r="IF1159" t="s">
        <v>138430</v>
      </c>
      <c r="IG1159" t="s">
        <v>138431</v>
      </c>
      <c r="IH1159" t="s">
        <v>138432</v>
      </c>
      <c r="II1159" t="s">
        <v>138433</v>
      </c>
      <c r="IJ1159" t="s">
        <v>138434</v>
      </c>
      <c r="IK1159" t="s">
        <v>138435</v>
      </c>
      <c r="IL1159" t="s">
        <v>133768</v>
      </c>
      <c r="IM1159" t="s">
        <v>138436</v>
      </c>
      <c r="IN1159" t="s">
        <v>138437</v>
      </c>
      <c r="IO1159" t="s">
        <v>138438</v>
      </c>
      <c r="IP1159" t="s">
        <v>138439</v>
      </c>
      <c r="IQ1159" t="s">
        <v>138440</v>
      </c>
      <c r="IR1159" t="s">
        <v>138441</v>
      </c>
      <c r="IS1159" t="s">
        <v>138442</v>
      </c>
      <c r="IT1159" t="s">
        <v>138443</v>
      </c>
      <c r="IU1159" t="s">
        <v>138444</v>
      </c>
      <c r="IV1159" t="s">
        <v>138445</v>
      </c>
    </row>
    <row r="1160">
      <c r="A1160" t="s">
        <v>138446</v>
      </c>
      <c r="B1160" t="s">
        <v>138447</v>
      </c>
      <c r="C1160" t="s">
        <v>138448</v>
      </c>
      <c r="D1160" t="s">
        <v>133068</v>
      </c>
      <c r="E1160" t="s">
        <v>138449</v>
      </c>
      <c r="F1160" t="s">
        <v>135744</v>
      </c>
      <c r="G1160" t="s">
        <v>138450</v>
      </c>
      <c r="H1160" t="s">
        <v>138451</v>
      </c>
      <c r="I1160" t="s">
        <v>135750</v>
      </c>
      <c r="J1160" t="s">
        <v>135741</v>
      </c>
      <c r="K1160" t="s">
        <v>138452</v>
      </c>
      <c r="L1160" t="s">
        <v>138453</v>
      </c>
      <c r="M1160" t="s">
        <v>138454</v>
      </c>
      <c r="N1160" t="s">
        <v>138455</v>
      </c>
      <c r="O1160" t="s">
        <v>138456</v>
      </c>
      <c r="P1160" t="s">
        <v>138457</v>
      </c>
      <c r="Q1160" t="s">
        <v>73507</v>
      </c>
      <c r="R1160" t="s">
        <v>138458</v>
      </c>
      <c r="S1160" t="s">
        <v>138459</v>
      </c>
      <c r="T1160" t="s">
        <v>138460</v>
      </c>
      <c r="U1160" t="s">
        <v>138461</v>
      </c>
      <c r="V1160" t="s">
        <v>138462</v>
      </c>
      <c r="W1160" t="s">
        <v>138463</v>
      </c>
      <c r="X1160" t="s">
        <v>138464</v>
      </c>
      <c r="Y1160" t="s">
        <v>138465</v>
      </c>
      <c r="Z1160" t="s">
        <v>138466</v>
      </c>
      <c r="AA1160" t="s">
        <v>138467</v>
      </c>
      <c r="AB1160" t="s">
        <v>138468</v>
      </c>
      <c r="AC1160" t="s">
        <v>138469</v>
      </c>
      <c r="AD1160" t="s">
        <v>138470</v>
      </c>
      <c r="AE1160" t="s">
        <v>138471</v>
      </c>
      <c r="AF1160" t="s">
        <v>133555</v>
      </c>
      <c r="AG1160" t="s">
        <v>138472</v>
      </c>
      <c r="AH1160" t="s">
        <v>30270</v>
      </c>
      <c r="AI1160" t="s">
        <v>9984</v>
      </c>
      <c r="AJ1160" t="s">
        <v>138473</v>
      </c>
      <c r="AK1160" t="s">
        <v>138474</v>
      </c>
      <c r="AL1160" t="s">
        <v>138475</v>
      </c>
      <c r="AM1160" t="s">
        <v>138476</v>
      </c>
      <c r="AN1160" t="s">
        <v>138477</v>
      </c>
      <c r="AO1160" t="s">
        <v>138478</v>
      </c>
    </row>
    <row r="1161">
      <c r="A1161" t="s">
        <v>73427</v>
      </c>
      <c r="B1161" t="s">
        <v>55866</v>
      </c>
      <c r="C1161" t="s">
        <v>77628</v>
      </c>
      <c r="D1161" t="s">
        <v>138479</v>
      </c>
      <c r="E1161" t="s">
        <v>138480</v>
      </c>
      <c r="F1161" t="s">
        <v>138481</v>
      </c>
      <c r="G1161" t="s">
        <v>138482</v>
      </c>
      <c r="H1161" t="s">
        <v>138483</v>
      </c>
      <c r="I1161" t="s">
        <v>51612</v>
      </c>
    </row>
    <row r="1162">
      <c r="A1162" t="s">
        <v>116753</v>
      </c>
      <c r="B1162" t="s">
        <v>138484</v>
      </c>
      <c r="C1162" t="s">
        <v>138485</v>
      </c>
      <c r="D1162" t="s">
        <v>138486</v>
      </c>
      <c r="E1162" t="s">
        <v>138487</v>
      </c>
      <c r="F1162" t="s">
        <v>138488</v>
      </c>
      <c r="G1162" t="s">
        <v>138489</v>
      </c>
      <c r="H1162" t="s">
        <v>138490</v>
      </c>
      <c r="I1162" t="s">
        <v>138491</v>
      </c>
      <c r="J1162" t="s">
        <v>138492</v>
      </c>
      <c r="K1162" t="s">
        <v>138493</v>
      </c>
      <c r="L1162" t="s">
        <v>138494</v>
      </c>
      <c r="M1162" t="s">
        <v>138495</v>
      </c>
      <c r="N1162" t="s">
        <v>138496</v>
      </c>
      <c r="O1162" t="s">
        <v>138497</v>
      </c>
      <c r="P1162" t="s">
        <v>138498</v>
      </c>
      <c r="Q1162" t="s">
        <v>138499</v>
      </c>
      <c r="R1162" t="s">
        <v>138500</v>
      </c>
      <c r="S1162" t="s">
        <v>138501</v>
      </c>
      <c r="T1162" t="s">
        <v>138502</v>
      </c>
      <c r="U1162" t="s">
        <v>138503</v>
      </c>
      <c r="V1162" t="s">
        <v>32110</v>
      </c>
      <c r="W1162" t="s">
        <v>138504</v>
      </c>
      <c r="X1162" t="s">
        <v>10622</v>
      </c>
      <c r="Y1162" t="s">
        <v>138505</v>
      </c>
      <c r="Z1162" t="s">
        <v>138506</v>
      </c>
      <c r="AA1162" t="s">
        <v>138507</v>
      </c>
      <c r="AB1162" t="s">
        <v>138508</v>
      </c>
      <c r="AC1162" t="s">
        <v>138509</v>
      </c>
      <c r="AD1162" t="s">
        <v>138510</v>
      </c>
      <c r="AE1162" t="s">
        <v>138511</v>
      </c>
      <c r="AF1162" t="s">
        <v>138512</v>
      </c>
      <c r="AG1162" t="s">
        <v>138513</v>
      </c>
      <c r="AH1162" t="s">
        <v>138514</v>
      </c>
      <c r="AI1162" t="s">
        <v>138515</v>
      </c>
      <c r="AJ1162" t="s">
        <v>138516</v>
      </c>
      <c r="AK1162" t="s">
        <v>138517</v>
      </c>
      <c r="AL1162" t="s">
        <v>138518</v>
      </c>
      <c r="AM1162" t="s">
        <v>138519</v>
      </c>
      <c r="AN1162" t="s">
        <v>59096</v>
      </c>
      <c r="AO1162" t="s">
        <v>138520</v>
      </c>
      <c r="AP1162" t="s">
        <v>138521</v>
      </c>
      <c r="AQ1162" t="s">
        <v>138522</v>
      </c>
      <c r="AR1162" t="s">
        <v>135672</v>
      </c>
      <c r="AS1162" t="s">
        <v>138523</v>
      </c>
      <c r="AT1162" t="s">
        <v>138524</v>
      </c>
      <c r="AU1162" t="s">
        <v>138525</v>
      </c>
      <c r="AV1162" t="s">
        <v>138526</v>
      </c>
      <c r="AW1162" t="s">
        <v>138527</v>
      </c>
      <c r="AX1162" t="s">
        <v>138528</v>
      </c>
      <c r="AY1162" t="s">
        <v>138529</v>
      </c>
      <c r="AZ1162" t="s">
        <v>138530</v>
      </c>
      <c r="BA1162" t="s">
        <v>58923</v>
      </c>
      <c r="BB1162" t="s">
        <v>138531</v>
      </c>
      <c r="BC1162" t="s">
        <v>138532</v>
      </c>
      <c r="BD1162" t="s">
        <v>138533</v>
      </c>
      <c r="BE1162" t="s">
        <v>138534</v>
      </c>
      <c r="BF1162" t="s">
        <v>138535</v>
      </c>
      <c r="BG1162" t="s">
        <v>138536</v>
      </c>
      <c r="BH1162" t="s">
        <v>138537</v>
      </c>
      <c r="BI1162" t="s">
        <v>138538</v>
      </c>
      <c r="BJ1162" t="s">
        <v>138539</v>
      </c>
      <c r="BK1162" t="s">
        <v>138540</v>
      </c>
      <c r="BL1162" t="s">
        <v>138541</v>
      </c>
      <c r="BM1162" t="s">
        <v>138542</v>
      </c>
      <c r="BN1162" t="s">
        <v>138543</v>
      </c>
      <c r="BO1162" t="s">
        <v>138544</v>
      </c>
      <c r="BP1162" t="s">
        <v>138545</v>
      </c>
      <c r="BQ1162" t="s">
        <v>138546</v>
      </c>
      <c r="BR1162" t="s">
        <v>83540</v>
      </c>
      <c r="BS1162" t="s">
        <v>138547</v>
      </c>
      <c r="BT1162" t="s">
        <v>138548</v>
      </c>
      <c r="BU1162" t="s">
        <v>138549</v>
      </c>
      <c r="BV1162" t="s">
        <v>138550</v>
      </c>
      <c r="BW1162" t="s">
        <v>138551</v>
      </c>
      <c r="BX1162" t="s">
        <v>138552</v>
      </c>
      <c r="BY1162" t="s">
        <v>138553</v>
      </c>
      <c r="BZ1162" t="s">
        <v>138554</v>
      </c>
      <c r="CA1162" t="s">
        <v>138555</v>
      </c>
      <c r="CB1162" t="s">
        <v>138556</v>
      </c>
      <c r="CC1162" t="s">
        <v>138557</v>
      </c>
      <c r="CD1162" t="s">
        <v>138558</v>
      </c>
      <c r="CE1162" t="s">
        <v>138559</v>
      </c>
      <c r="CF1162" t="s">
        <v>138560</v>
      </c>
      <c r="CG1162" t="s">
        <v>138561</v>
      </c>
      <c r="CH1162" t="s">
        <v>138562</v>
      </c>
      <c r="CI1162" t="s">
        <v>138563</v>
      </c>
      <c r="CJ1162" t="s">
        <v>138564</v>
      </c>
      <c r="CK1162" t="s">
        <v>138565</v>
      </c>
      <c r="CL1162" t="s">
        <v>138566</v>
      </c>
      <c r="CM1162" t="s">
        <v>138567</v>
      </c>
      <c r="CN1162" t="s">
        <v>138568</v>
      </c>
      <c r="CO1162" t="s">
        <v>138569</v>
      </c>
      <c r="CP1162" t="s">
        <v>138570</v>
      </c>
      <c r="CQ1162" t="s">
        <v>138571</v>
      </c>
      <c r="CR1162" t="s">
        <v>138572</v>
      </c>
      <c r="CS1162" t="s">
        <v>138573</v>
      </c>
      <c r="CT1162" t="s">
        <v>138574</v>
      </c>
      <c r="CU1162" t="s">
        <v>138575</v>
      </c>
      <c r="CV1162" t="s">
        <v>138576</v>
      </c>
      <c r="CW1162" t="s">
        <v>138577</v>
      </c>
      <c r="CX1162" t="s">
        <v>138578</v>
      </c>
      <c r="CY1162" t="s">
        <v>24080</v>
      </c>
      <c r="CZ1162" t="s">
        <v>89163</v>
      </c>
      <c r="DA1162" t="s">
        <v>138579</v>
      </c>
      <c r="DB1162" t="s">
        <v>138580</v>
      </c>
      <c r="DC1162" t="s">
        <v>138581</v>
      </c>
      <c r="DD1162" t="s">
        <v>138582</v>
      </c>
      <c r="DE1162" t="s">
        <v>138583</v>
      </c>
      <c r="DF1162" t="s">
        <v>138584</v>
      </c>
      <c r="DG1162" t="s">
        <v>138585</v>
      </c>
      <c r="DH1162" t="s">
        <v>138586</v>
      </c>
      <c r="DI1162" t="s">
        <v>138587</v>
      </c>
      <c r="DJ1162" t="s">
        <v>135032</v>
      </c>
      <c r="DK1162" t="s">
        <v>138588</v>
      </c>
      <c r="DL1162" t="s">
        <v>138589</v>
      </c>
      <c r="DM1162" t="s">
        <v>138590</v>
      </c>
      <c r="DN1162" t="s">
        <v>138591</v>
      </c>
      <c r="DO1162" t="s">
        <v>138592</v>
      </c>
      <c r="DP1162" t="s">
        <v>135452</v>
      </c>
      <c r="DQ1162" t="s">
        <v>138593</v>
      </c>
      <c r="DR1162" t="s">
        <v>138594</v>
      </c>
      <c r="DS1162" t="s">
        <v>138595</v>
      </c>
      <c r="DT1162" t="s">
        <v>138596</v>
      </c>
      <c r="DU1162" t="s">
        <v>138597</v>
      </c>
      <c r="DV1162" t="s">
        <v>138598</v>
      </c>
      <c r="DW1162" t="s">
        <v>138599</v>
      </c>
      <c r="DX1162" t="s">
        <v>138600</v>
      </c>
      <c r="DY1162" t="s">
        <v>138601</v>
      </c>
      <c r="DZ1162" t="s">
        <v>138602</v>
      </c>
      <c r="EA1162" t="s">
        <v>138603</v>
      </c>
      <c r="EB1162" t="s">
        <v>138604</v>
      </c>
      <c r="EC1162" t="s">
        <v>138605</v>
      </c>
      <c r="ED1162" t="s">
        <v>138606</v>
      </c>
      <c r="EE1162" t="s">
        <v>138607</v>
      </c>
      <c r="EF1162" t="s">
        <v>138608</v>
      </c>
      <c r="EG1162" t="s">
        <v>138609</v>
      </c>
      <c r="EH1162" t="s">
        <v>138610</v>
      </c>
      <c r="EI1162" t="s">
        <v>138611</v>
      </c>
      <c r="EJ1162" t="s">
        <v>138612</v>
      </c>
      <c r="EK1162" t="s">
        <v>138613</v>
      </c>
      <c r="EL1162" t="s">
        <v>138614</v>
      </c>
      <c r="EM1162" t="s">
        <v>138615</v>
      </c>
      <c r="EN1162" t="s">
        <v>138616</v>
      </c>
      <c r="EO1162" t="s">
        <v>138617</v>
      </c>
      <c r="EP1162" t="s">
        <v>138618</v>
      </c>
      <c r="EQ1162" t="s">
        <v>138619</v>
      </c>
      <c r="ER1162" t="s">
        <v>138620</v>
      </c>
      <c r="ES1162" t="s">
        <v>138621</v>
      </c>
      <c r="ET1162" t="s">
        <v>138622</v>
      </c>
      <c r="EU1162" t="s">
        <v>138623</v>
      </c>
      <c r="EV1162" t="s">
        <v>138624</v>
      </c>
      <c r="EW1162" t="s">
        <v>138625</v>
      </c>
      <c r="EX1162" t="s">
        <v>138626</v>
      </c>
      <c r="EY1162" t="s">
        <v>138627</v>
      </c>
      <c r="EZ1162" t="s">
        <v>135794</v>
      </c>
      <c r="FA1162" t="s">
        <v>138628</v>
      </c>
      <c r="FB1162" t="s">
        <v>138629</v>
      </c>
      <c r="FC1162" t="s">
        <v>138630</v>
      </c>
      <c r="FD1162" t="s">
        <v>138631</v>
      </c>
      <c r="FE1162" t="s">
        <v>138632</v>
      </c>
      <c r="FF1162" t="s">
        <v>138633</v>
      </c>
      <c r="FG1162" t="s">
        <v>138634</v>
      </c>
      <c r="FH1162" t="s">
        <v>138635</v>
      </c>
      <c r="FI1162" t="s">
        <v>135825</v>
      </c>
      <c r="FJ1162" t="s">
        <v>138636</v>
      </c>
      <c r="FK1162" t="s">
        <v>138637</v>
      </c>
      <c r="FL1162" t="s">
        <v>138638</v>
      </c>
      <c r="FM1162" t="s">
        <v>138639</v>
      </c>
      <c r="FN1162" t="s">
        <v>138640</v>
      </c>
      <c r="FO1162" t="s">
        <v>138641</v>
      </c>
      <c r="FP1162" t="s">
        <v>73536</v>
      </c>
      <c r="FQ1162" t="s">
        <v>138642</v>
      </c>
      <c r="FR1162" t="s">
        <v>138643</v>
      </c>
      <c r="FS1162" t="s">
        <v>138644</v>
      </c>
      <c r="FT1162" t="s">
        <v>138645</v>
      </c>
      <c r="FU1162" t="s">
        <v>138646</v>
      </c>
      <c r="FV1162" t="s">
        <v>138647</v>
      </c>
      <c r="FW1162" t="s">
        <v>138648</v>
      </c>
      <c r="FX1162" t="s">
        <v>58449</v>
      </c>
      <c r="FY1162" t="s">
        <v>138649</v>
      </c>
      <c r="FZ1162" t="s">
        <v>138650</v>
      </c>
      <c r="GA1162" t="s">
        <v>138651</v>
      </c>
      <c r="GB1162" t="s">
        <v>138652</v>
      </c>
      <c r="GC1162" t="s">
        <v>138653</v>
      </c>
      <c r="GD1162" t="s">
        <v>138654</v>
      </c>
      <c r="GE1162" t="s">
        <v>138655</v>
      </c>
      <c r="GF1162" t="s">
        <v>60492</v>
      </c>
      <c r="GG1162" t="s">
        <v>138656</v>
      </c>
      <c r="GH1162" t="s">
        <v>138657</v>
      </c>
      <c r="GI1162" t="s">
        <v>138658</v>
      </c>
      <c r="GJ1162" t="s">
        <v>138659</v>
      </c>
      <c r="GK1162" t="s">
        <v>138660</v>
      </c>
      <c r="GL1162" t="s">
        <v>138661</v>
      </c>
      <c r="GM1162" t="s">
        <v>138662</v>
      </c>
      <c r="GN1162" t="s">
        <v>138663</v>
      </c>
      <c r="GO1162" t="s">
        <v>138664</v>
      </c>
      <c r="GP1162" t="s">
        <v>138665</v>
      </c>
      <c r="GQ1162" t="s">
        <v>65401</v>
      </c>
      <c r="GR1162" t="s">
        <v>138666</v>
      </c>
      <c r="GS1162" t="s">
        <v>138667</v>
      </c>
      <c r="GT1162" t="s">
        <v>138668</v>
      </c>
      <c r="GU1162" t="s">
        <v>138669</v>
      </c>
      <c r="GV1162" t="s">
        <v>63658</v>
      </c>
      <c r="GW1162" t="s">
        <v>138670</v>
      </c>
      <c r="GX1162" t="s">
        <v>138671</v>
      </c>
      <c r="GY1162" t="s">
        <v>138672</v>
      </c>
      <c r="GZ1162" t="s">
        <v>138673</v>
      </c>
      <c r="HA1162" t="s">
        <v>138674</v>
      </c>
      <c r="HB1162" t="s">
        <v>138675</v>
      </c>
      <c r="HC1162" t="s">
        <v>131419</v>
      </c>
      <c r="HD1162" t="s">
        <v>138676</v>
      </c>
      <c r="HE1162" t="s">
        <v>138677</v>
      </c>
      <c r="HF1162" t="s">
        <v>138678</v>
      </c>
      <c r="HG1162" t="s">
        <v>138679</v>
      </c>
      <c r="HH1162" t="s">
        <v>138680</v>
      </c>
      <c r="HI1162" t="s">
        <v>138681</v>
      </c>
      <c r="HJ1162" t="s">
        <v>138682</v>
      </c>
      <c r="HK1162" t="s">
        <v>138683</v>
      </c>
      <c r="HL1162" t="s">
        <v>138684</v>
      </c>
      <c r="HM1162" t="s">
        <v>138685</v>
      </c>
      <c r="HN1162" t="s">
        <v>138686</v>
      </c>
      <c r="HO1162" t="s">
        <v>138687</v>
      </c>
      <c r="HP1162" t="s">
        <v>138688</v>
      </c>
      <c r="HQ1162" t="s">
        <v>138689</v>
      </c>
      <c r="HR1162" t="s">
        <v>138690</v>
      </c>
      <c r="HS1162" t="s">
        <v>138691</v>
      </c>
      <c r="HT1162" t="s">
        <v>138692</v>
      </c>
      <c r="HU1162" t="s">
        <v>138693</v>
      </c>
      <c r="HV1162" t="s">
        <v>138694</v>
      </c>
    </row>
    <row r="1163">
      <c r="A1163" t="s">
        <v>138695</v>
      </c>
      <c r="B1163" t="s">
        <v>138696</v>
      </c>
      <c r="C1163" t="s">
        <v>138697</v>
      </c>
      <c r="D1163" t="s">
        <v>138698</v>
      </c>
      <c r="E1163" t="s">
        <v>130557</v>
      </c>
      <c r="F1163" t="s">
        <v>138699</v>
      </c>
      <c r="G1163" t="s">
        <v>138700</v>
      </c>
      <c r="H1163" t="s">
        <v>131382</v>
      </c>
      <c r="I1163" t="s">
        <v>138701</v>
      </c>
      <c r="J1163" t="s">
        <v>138702</v>
      </c>
      <c r="K1163" t="s">
        <v>138703</v>
      </c>
      <c r="L1163" t="s">
        <v>138704</v>
      </c>
      <c r="M1163" t="s">
        <v>138705</v>
      </c>
      <c r="N1163" t="s">
        <v>138706</v>
      </c>
      <c r="O1163" t="s">
        <v>138707</v>
      </c>
      <c r="P1163" t="s">
        <v>138708</v>
      </c>
      <c r="Q1163" t="s">
        <v>131395</v>
      </c>
      <c r="R1163" t="s">
        <v>138709</v>
      </c>
      <c r="S1163" t="s">
        <v>138710</v>
      </c>
      <c r="T1163" t="s">
        <v>138252</v>
      </c>
      <c r="U1163" t="s">
        <v>138711</v>
      </c>
      <c r="V1163" t="s">
        <v>138712</v>
      </c>
      <c r="W1163" t="s">
        <v>138713</v>
      </c>
      <c r="X1163" t="s">
        <v>138714</v>
      </c>
      <c r="Y1163" t="s">
        <v>138715</v>
      </c>
      <c r="Z1163" t="s">
        <v>138716</v>
      </c>
      <c r="AA1163" t="s">
        <v>138717</v>
      </c>
      <c r="AB1163" t="s">
        <v>138718</v>
      </c>
      <c r="AC1163" t="s">
        <v>138719</v>
      </c>
      <c r="AD1163" t="s">
        <v>138720</v>
      </c>
      <c r="AE1163" t="s">
        <v>138721</v>
      </c>
      <c r="AF1163" t="s">
        <v>138722</v>
      </c>
      <c r="AG1163" t="s">
        <v>138723</v>
      </c>
      <c r="AH1163" t="s">
        <v>138724</v>
      </c>
      <c r="AI1163" t="s">
        <v>138725</v>
      </c>
      <c r="AJ1163" t="s">
        <v>138726</v>
      </c>
      <c r="AK1163" t="s">
        <v>138727</v>
      </c>
      <c r="AL1163" t="s">
        <v>138728</v>
      </c>
      <c r="AM1163" t="s">
        <v>138729</v>
      </c>
      <c r="AN1163" t="s">
        <v>138730</v>
      </c>
      <c r="AO1163" t="s">
        <v>138731</v>
      </c>
      <c r="AP1163" t="s">
        <v>138732</v>
      </c>
      <c r="AQ1163" t="s">
        <v>133956</v>
      </c>
      <c r="AR1163" t="s">
        <v>138733</v>
      </c>
      <c r="AS1163" t="s">
        <v>138734</v>
      </c>
      <c r="AT1163" t="s">
        <v>138735</v>
      </c>
      <c r="AU1163" t="s">
        <v>138736</v>
      </c>
      <c r="AV1163" t="s">
        <v>138737</v>
      </c>
      <c r="AW1163" t="s">
        <v>138738</v>
      </c>
      <c r="AX1163" t="s">
        <v>138739</v>
      </c>
      <c r="AY1163" t="s">
        <v>138740</v>
      </c>
      <c r="AZ1163" t="s">
        <v>138741</v>
      </c>
      <c r="BA1163" t="s">
        <v>138742</v>
      </c>
      <c r="BB1163" t="s">
        <v>133792</v>
      </c>
      <c r="BC1163" t="s">
        <v>138743</v>
      </c>
      <c r="BD1163" t="s">
        <v>138744</v>
      </c>
      <c r="BE1163" t="s">
        <v>138745</v>
      </c>
      <c r="BF1163" t="s">
        <v>138746</v>
      </c>
      <c r="BG1163" t="s">
        <v>138747</v>
      </c>
      <c r="BH1163" t="s">
        <v>138748</v>
      </c>
      <c r="BI1163" t="s">
        <v>138749</v>
      </c>
      <c r="BJ1163" t="s">
        <v>138750</v>
      </c>
      <c r="BK1163" t="s">
        <v>138751</v>
      </c>
      <c r="BL1163" t="s">
        <v>133821</v>
      </c>
      <c r="BM1163" t="s">
        <v>138752</v>
      </c>
      <c r="BN1163" t="s">
        <v>138753</v>
      </c>
      <c r="BO1163" t="s">
        <v>138754</v>
      </c>
      <c r="BP1163" t="s">
        <v>137300</v>
      </c>
      <c r="BQ1163" t="s">
        <v>138755</v>
      </c>
      <c r="BR1163" t="s">
        <v>138756</v>
      </c>
      <c r="BS1163" t="s">
        <v>138757</v>
      </c>
      <c r="BT1163" t="s">
        <v>138758</v>
      </c>
      <c r="BU1163" t="s">
        <v>138759</v>
      </c>
      <c r="BV1163" t="s">
        <v>132405</v>
      </c>
      <c r="BW1163" t="s">
        <v>138760</v>
      </c>
      <c r="BX1163" t="s">
        <v>138761</v>
      </c>
      <c r="BY1163" t="s">
        <v>138762</v>
      </c>
      <c r="BZ1163" t="s">
        <v>138763</v>
      </c>
      <c r="CA1163" t="s">
        <v>138764</v>
      </c>
      <c r="CB1163" t="s">
        <v>138765</v>
      </c>
      <c r="CC1163" t="s">
        <v>138766</v>
      </c>
      <c r="CD1163" t="s">
        <v>138767</v>
      </c>
      <c r="CE1163" t="s">
        <v>138768</v>
      </c>
      <c r="CF1163" t="s">
        <v>138769</v>
      </c>
      <c r="CG1163" t="s">
        <v>138770</v>
      </c>
      <c r="CH1163" t="s">
        <v>138375</v>
      </c>
      <c r="CI1163" t="s">
        <v>138771</v>
      </c>
      <c r="CJ1163" t="s">
        <v>138772</v>
      </c>
      <c r="CK1163" t="s">
        <v>138773</v>
      </c>
      <c r="CL1163" t="s">
        <v>138774</v>
      </c>
      <c r="CM1163" t="s">
        <v>138775</v>
      </c>
      <c r="CN1163" t="s">
        <v>138776</v>
      </c>
      <c r="CO1163" t="s">
        <v>138777</v>
      </c>
      <c r="CP1163" t="s">
        <v>138778</v>
      </c>
      <c r="CQ1163" t="s">
        <v>133912</v>
      </c>
      <c r="CR1163" t="s">
        <v>138779</v>
      </c>
      <c r="CS1163" t="s">
        <v>138780</v>
      </c>
      <c r="CT1163" t="s">
        <v>138781</v>
      </c>
      <c r="CU1163" t="s">
        <v>138782</v>
      </c>
      <c r="CV1163" t="s">
        <v>138783</v>
      </c>
      <c r="CW1163" t="s">
        <v>138784</v>
      </c>
      <c r="CX1163" t="s">
        <v>138785</v>
      </c>
      <c r="CY1163" t="s">
        <v>138786</v>
      </c>
      <c r="CZ1163" t="s">
        <v>138787</v>
      </c>
      <c r="DA1163" t="s">
        <v>138788</v>
      </c>
      <c r="DB1163" t="s">
        <v>138789</v>
      </c>
      <c r="DC1163" t="s">
        <v>138790</v>
      </c>
      <c r="DD1163" t="s">
        <v>138791</v>
      </c>
      <c r="DE1163" t="s">
        <v>138792</v>
      </c>
      <c r="DF1163" t="s">
        <v>138793</v>
      </c>
      <c r="DG1163" t="s">
        <v>30958</v>
      </c>
      <c r="DH1163" t="s">
        <v>138794</v>
      </c>
      <c r="DI1163" t="s">
        <v>138795</v>
      </c>
      <c r="DJ1163" t="s">
        <v>138796</v>
      </c>
      <c r="DK1163" t="s">
        <v>138797</v>
      </c>
      <c r="DL1163" t="s">
        <v>138798</v>
      </c>
      <c r="DM1163" t="s">
        <v>138799</v>
      </c>
      <c r="DN1163" t="s">
        <v>138800</v>
      </c>
      <c r="DO1163" t="s">
        <v>138801</v>
      </c>
      <c r="DP1163" t="s">
        <v>138802</v>
      </c>
      <c r="DQ1163" t="s">
        <v>138803</v>
      </c>
      <c r="DR1163" t="s">
        <v>138804</v>
      </c>
      <c r="DS1163" t="s">
        <v>131169</v>
      </c>
      <c r="DT1163" t="s">
        <v>134842</v>
      </c>
      <c r="DU1163" t="s">
        <v>138805</v>
      </c>
      <c r="DV1163" t="s">
        <v>138806</v>
      </c>
      <c r="DW1163" t="s">
        <v>138807</v>
      </c>
      <c r="DX1163" t="s">
        <v>138808</v>
      </c>
      <c r="DY1163" t="s">
        <v>138809</v>
      </c>
      <c r="DZ1163" t="s">
        <v>138810</v>
      </c>
      <c r="EA1163" t="s">
        <v>138811</v>
      </c>
      <c r="EB1163" t="s">
        <v>138812</v>
      </c>
      <c r="EC1163" t="s">
        <v>133919</v>
      </c>
      <c r="ED1163" t="s">
        <v>138813</v>
      </c>
      <c r="EE1163" t="s">
        <v>138814</v>
      </c>
      <c r="EF1163" t="s">
        <v>138815</v>
      </c>
      <c r="EG1163" t="s">
        <v>138816</v>
      </c>
      <c r="EH1163" t="s">
        <v>138817</v>
      </c>
      <c r="EI1163" t="s">
        <v>138474</v>
      </c>
      <c r="EJ1163" t="s">
        <v>138818</v>
      </c>
      <c r="EK1163" t="s">
        <v>133699</v>
      </c>
      <c r="EL1163" t="s">
        <v>138819</v>
      </c>
      <c r="EM1163" t="s">
        <v>138820</v>
      </c>
      <c r="EN1163" t="s">
        <v>138821</v>
      </c>
      <c r="EO1163" t="s">
        <v>138822</v>
      </c>
      <c r="EP1163" t="s">
        <v>131247</v>
      </c>
      <c r="EQ1163" t="s">
        <v>138823</v>
      </c>
      <c r="ER1163" t="s">
        <v>138824</v>
      </c>
      <c r="ES1163" t="s">
        <v>59926</v>
      </c>
      <c r="ET1163" t="s">
        <v>84366</v>
      </c>
      <c r="EU1163" t="s">
        <v>138825</v>
      </c>
      <c r="EV1163" t="s">
        <v>138826</v>
      </c>
      <c r="EW1163" t="s">
        <v>138827</v>
      </c>
      <c r="EX1163" t="s">
        <v>138828</v>
      </c>
      <c r="EY1163" t="s">
        <v>132092</v>
      </c>
      <c r="EZ1163" t="s">
        <v>136756</v>
      </c>
      <c r="FA1163" t="s">
        <v>138829</v>
      </c>
      <c r="FB1163" t="s">
        <v>109875</v>
      </c>
      <c r="FC1163" t="s">
        <v>138830</v>
      </c>
      <c r="FD1163" t="s">
        <v>138831</v>
      </c>
      <c r="FE1163" t="s">
        <v>138832</v>
      </c>
      <c r="FF1163" t="s">
        <v>138833</v>
      </c>
      <c r="FG1163" t="s">
        <v>138834</v>
      </c>
      <c r="FH1163" t="s">
        <v>138835</v>
      </c>
      <c r="FI1163" t="s">
        <v>138836</v>
      </c>
      <c r="FJ1163" t="s">
        <v>138837</v>
      </c>
      <c r="FK1163" t="s">
        <v>138838</v>
      </c>
      <c r="FL1163" t="s">
        <v>138839</v>
      </c>
      <c r="FM1163" t="s">
        <v>138840</v>
      </c>
      <c r="FN1163" t="s">
        <v>138841</v>
      </c>
      <c r="FO1163" t="s">
        <v>57831</v>
      </c>
      <c r="FP1163" t="s">
        <v>138842</v>
      </c>
      <c r="FQ1163" t="s">
        <v>131251</v>
      </c>
      <c r="FR1163" t="s">
        <v>138843</v>
      </c>
      <c r="FS1163" t="s">
        <v>138844</v>
      </c>
      <c r="FT1163" t="s">
        <v>138845</v>
      </c>
      <c r="FU1163" t="s">
        <v>138846</v>
      </c>
      <c r="FV1163" t="s">
        <v>106998</v>
      </c>
      <c r="FW1163" t="s">
        <v>138847</v>
      </c>
      <c r="FX1163" t="s">
        <v>138848</v>
      </c>
      <c r="FY1163" t="s">
        <v>130511</v>
      </c>
      <c r="FZ1163" t="s">
        <v>130514</v>
      </c>
      <c r="GA1163" t="s">
        <v>138849</v>
      </c>
      <c r="GB1163" t="s">
        <v>130720</v>
      </c>
      <c r="GC1163" t="s">
        <v>138850</v>
      </c>
      <c r="GD1163" t="s">
        <v>132922</v>
      </c>
      <c r="GE1163" t="s">
        <v>138851</v>
      </c>
      <c r="GF1163" t="s">
        <v>138852</v>
      </c>
      <c r="GG1163" t="s">
        <v>138853</v>
      </c>
      <c r="GH1163" t="s">
        <v>138854</v>
      </c>
      <c r="GI1163" t="s">
        <v>138855</v>
      </c>
      <c r="GJ1163" t="s">
        <v>138856</v>
      </c>
      <c r="GK1163" t="s">
        <v>132924</v>
      </c>
      <c r="GL1163" t="s">
        <v>138857</v>
      </c>
      <c r="GM1163" t="s">
        <v>138858</v>
      </c>
      <c r="GN1163" t="s">
        <v>138859</v>
      </c>
      <c r="GO1163" t="s">
        <v>138860</v>
      </c>
      <c r="GP1163" t="s">
        <v>30117</v>
      </c>
      <c r="GQ1163" t="s">
        <v>138861</v>
      </c>
      <c r="GR1163" t="s">
        <v>138862</v>
      </c>
      <c r="GS1163" t="s">
        <v>92881</v>
      </c>
      <c r="GT1163" t="s">
        <v>138863</v>
      </c>
      <c r="GU1163" t="s">
        <v>138864</v>
      </c>
      <c r="GV1163" t="s">
        <v>138865</v>
      </c>
      <c r="GW1163" t="s">
        <v>138866</v>
      </c>
      <c r="GX1163" t="s">
        <v>138867</v>
      </c>
      <c r="GY1163" t="s">
        <v>138868</v>
      </c>
      <c r="GZ1163" t="s">
        <v>24327</v>
      </c>
      <c r="HA1163" t="s">
        <v>138869</v>
      </c>
      <c r="HB1163" t="s">
        <v>138870</v>
      </c>
      <c r="HC1163" t="s">
        <v>138871</v>
      </c>
      <c r="HD1163" t="s">
        <v>138872</v>
      </c>
      <c r="HE1163" t="s">
        <v>138873</v>
      </c>
      <c r="HF1163" t="s">
        <v>131644</v>
      </c>
      <c r="HG1163" t="s">
        <v>138874</v>
      </c>
      <c r="HH1163" t="s">
        <v>138875</v>
      </c>
      <c r="HI1163" t="s">
        <v>138876</v>
      </c>
      <c r="HJ1163" t="s">
        <v>138877</v>
      </c>
      <c r="HK1163" t="s">
        <v>138878</v>
      </c>
      <c r="HL1163" t="s">
        <v>138879</v>
      </c>
      <c r="HM1163" t="s">
        <v>138880</v>
      </c>
      <c r="HN1163" t="s">
        <v>138881</v>
      </c>
      <c r="HO1163" t="s">
        <v>132921</v>
      </c>
      <c r="HP1163" t="s">
        <v>138882</v>
      </c>
      <c r="HQ1163" t="s">
        <v>138883</v>
      </c>
      <c r="HR1163" t="s">
        <v>138884</v>
      </c>
      <c r="HS1163" t="s">
        <v>138885</v>
      </c>
      <c r="HT1163" t="s">
        <v>138886</v>
      </c>
      <c r="HU1163" t="s">
        <v>138887</v>
      </c>
      <c r="HV1163" t="s">
        <v>138888</v>
      </c>
      <c r="HW1163" t="s">
        <v>138889</v>
      </c>
      <c r="HX1163" t="s">
        <v>138890</v>
      </c>
      <c r="HY1163" t="s">
        <v>138891</v>
      </c>
      <c r="HZ1163" t="s">
        <v>138892</v>
      </c>
      <c r="IA1163" t="s">
        <v>138893</v>
      </c>
      <c r="IB1163" t="s">
        <v>138894</v>
      </c>
      <c r="IC1163" t="s">
        <v>138895</v>
      </c>
      <c r="ID1163" t="s">
        <v>138896</v>
      </c>
      <c r="IE1163" t="s">
        <v>131402</v>
      </c>
      <c r="IF1163" t="s">
        <v>90271</v>
      </c>
    </row>
    <row r="1164">
      <c r="A1164" t="s">
        <v>138897</v>
      </c>
      <c r="B1164" t="s">
        <v>138898</v>
      </c>
      <c r="C1164" t="s">
        <v>138474</v>
      </c>
      <c r="D1164" t="s">
        <v>134958</v>
      </c>
      <c r="E1164" t="s">
        <v>134957</v>
      </c>
      <c r="F1164" t="s">
        <v>138899</v>
      </c>
      <c r="G1164" t="s">
        <v>138900</v>
      </c>
      <c r="H1164" t="s">
        <v>138901</v>
      </c>
      <c r="I1164" t="s">
        <v>138902</v>
      </c>
      <c r="J1164" t="s">
        <v>138903</v>
      </c>
      <c r="K1164" t="s">
        <v>138904</v>
      </c>
      <c r="L1164" t="s">
        <v>138905</v>
      </c>
      <c r="M1164" t="s">
        <v>138906</v>
      </c>
      <c r="N1164" t="s">
        <v>132707</v>
      </c>
      <c r="O1164" t="s">
        <v>138907</v>
      </c>
      <c r="P1164" t="s">
        <v>138908</v>
      </c>
      <c r="Q1164" t="s">
        <v>138909</v>
      </c>
      <c r="R1164" t="s">
        <v>138910</v>
      </c>
      <c r="S1164" t="s">
        <v>138911</v>
      </c>
      <c r="T1164" t="s">
        <v>138912</v>
      </c>
      <c r="U1164" t="s">
        <v>138913</v>
      </c>
      <c r="V1164" t="s">
        <v>40342</v>
      </c>
      <c r="W1164" t="s">
        <v>138914</v>
      </c>
      <c r="X1164" t="s">
        <v>138915</v>
      </c>
      <c r="Y1164" t="s">
        <v>138916</v>
      </c>
      <c r="Z1164" t="s">
        <v>138917</v>
      </c>
      <c r="AA1164" t="s">
        <v>138918</v>
      </c>
      <c r="AB1164" t="s">
        <v>138919</v>
      </c>
      <c r="AC1164" t="s">
        <v>138920</v>
      </c>
      <c r="AD1164" t="s">
        <v>81059</v>
      </c>
      <c r="AE1164" t="s">
        <v>138921</v>
      </c>
      <c r="AF1164" t="s">
        <v>138922</v>
      </c>
      <c r="AG1164" t="s">
        <v>138923</v>
      </c>
      <c r="AH1164" t="s">
        <v>138924</v>
      </c>
      <c r="AI1164" t="s">
        <v>138925</v>
      </c>
      <c r="AJ1164" t="s">
        <v>138926</v>
      </c>
      <c r="AK1164" t="s">
        <v>138927</v>
      </c>
      <c r="AL1164" t="s">
        <v>138928</v>
      </c>
      <c r="AM1164" t="s">
        <v>138929</v>
      </c>
      <c r="AN1164" t="s">
        <v>138930</v>
      </c>
      <c r="AO1164" t="s">
        <v>138931</v>
      </c>
      <c r="AP1164" t="s">
        <v>138932</v>
      </c>
      <c r="AQ1164" t="s">
        <v>138933</v>
      </c>
      <c r="AR1164" t="s">
        <v>138934</v>
      </c>
      <c r="AS1164" t="s">
        <v>138935</v>
      </c>
      <c r="AT1164" t="s">
        <v>138936</v>
      </c>
      <c r="AU1164" t="s">
        <v>138937</v>
      </c>
      <c r="AV1164" t="s">
        <v>40194</v>
      </c>
      <c r="AW1164" t="s">
        <v>5954</v>
      </c>
      <c r="AX1164" t="s">
        <v>138938</v>
      </c>
      <c r="AY1164" t="s">
        <v>138939</v>
      </c>
      <c r="AZ1164" t="s">
        <v>138940</v>
      </c>
      <c r="BA1164" t="s">
        <v>138941</v>
      </c>
      <c r="BB1164" t="s">
        <v>138942</v>
      </c>
      <c r="BC1164" t="s">
        <v>138943</v>
      </c>
      <c r="BD1164" t="s">
        <v>138944</v>
      </c>
      <c r="BE1164" t="s">
        <v>138945</v>
      </c>
      <c r="BF1164" t="s">
        <v>138946</v>
      </c>
      <c r="BG1164" t="s">
        <v>138947</v>
      </c>
      <c r="BH1164" t="s">
        <v>138948</v>
      </c>
      <c r="BI1164" t="s">
        <v>138949</v>
      </c>
      <c r="BJ1164" t="s">
        <v>138950</v>
      </c>
      <c r="BK1164" t="s">
        <v>138951</v>
      </c>
      <c r="BL1164" t="s">
        <v>138952</v>
      </c>
      <c r="BM1164" t="s">
        <v>138953</v>
      </c>
      <c r="BN1164" t="s">
        <v>138954</v>
      </c>
      <c r="BO1164" t="s">
        <v>138955</v>
      </c>
      <c r="BP1164" t="s">
        <v>32224</v>
      </c>
      <c r="BQ1164" t="s">
        <v>138956</v>
      </c>
      <c r="BR1164" t="s">
        <v>138957</v>
      </c>
      <c r="BS1164" t="s">
        <v>138958</v>
      </c>
      <c r="BT1164" t="s">
        <v>138959</v>
      </c>
      <c r="BU1164" t="s">
        <v>138960</v>
      </c>
      <c r="BV1164" t="s">
        <v>138961</v>
      </c>
      <c r="BW1164" t="s">
        <v>87836</v>
      </c>
      <c r="BX1164" t="s">
        <v>2015</v>
      </c>
      <c r="BY1164" t="s">
        <v>138962</v>
      </c>
      <c r="BZ1164" t="s">
        <v>138963</v>
      </c>
      <c r="CA1164" t="s">
        <v>138964</v>
      </c>
      <c r="CB1164" t="s">
        <v>138965</v>
      </c>
      <c r="CC1164" t="s">
        <v>138966</v>
      </c>
      <c r="CD1164" t="s">
        <v>138967</v>
      </c>
      <c r="CE1164" t="s">
        <v>138968</v>
      </c>
      <c r="CF1164" t="s">
        <v>138969</v>
      </c>
      <c r="CG1164" t="s">
        <v>138970</v>
      </c>
      <c r="CH1164" t="s">
        <v>138971</v>
      </c>
      <c r="CI1164" t="s">
        <v>138972</v>
      </c>
      <c r="CJ1164" t="s">
        <v>138973</v>
      </c>
      <c r="CK1164" t="s">
        <v>138974</v>
      </c>
      <c r="CL1164" t="s">
        <v>138975</v>
      </c>
      <c r="CM1164" t="s">
        <v>138976</v>
      </c>
      <c r="CN1164" t="s">
        <v>138977</v>
      </c>
      <c r="CO1164" t="s">
        <v>138978</v>
      </c>
      <c r="CP1164" t="s">
        <v>138979</v>
      </c>
      <c r="CQ1164" t="s">
        <v>138980</v>
      </c>
      <c r="CR1164" t="s">
        <v>138981</v>
      </c>
      <c r="CS1164" t="s">
        <v>138982</v>
      </c>
      <c r="CT1164" t="s">
        <v>138983</v>
      </c>
      <c r="CU1164" t="s">
        <v>138984</v>
      </c>
      <c r="CV1164" t="s">
        <v>138985</v>
      </c>
      <c r="CW1164" t="s">
        <v>138986</v>
      </c>
      <c r="CX1164" t="s">
        <v>138987</v>
      </c>
      <c r="CY1164" t="s">
        <v>138988</v>
      </c>
      <c r="CZ1164" t="s">
        <v>138989</v>
      </c>
      <c r="DA1164" t="s">
        <v>138990</v>
      </c>
      <c r="DB1164" t="s">
        <v>138991</v>
      </c>
      <c r="DC1164" t="s">
        <v>138992</v>
      </c>
      <c r="DD1164" t="s">
        <v>138993</v>
      </c>
      <c r="DE1164" t="s">
        <v>138994</v>
      </c>
      <c r="DF1164" t="s">
        <v>138995</v>
      </c>
      <c r="DG1164" t="s">
        <v>138996</v>
      </c>
      <c r="DH1164" t="s">
        <v>138997</v>
      </c>
      <c r="DI1164" t="s">
        <v>138998</v>
      </c>
      <c r="DJ1164" t="s">
        <v>138999</v>
      </c>
      <c r="DK1164" t="s">
        <v>139000</v>
      </c>
      <c r="DL1164" t="s">
        <v>139001</v>
      </c>
      <c r="DM1164" t="s">
        <v>139002</v>
      </c>
      <c r="DN1164" t="s">
        <v>139003</v>
      </c>
      <c r="DO1164" t="s">
        <v>139004</v>
      </c>
      <c r="DP1164" t="s">
        <v>139005</v>
      </c>
      <c r="DQ1164" t="s">
        <v>139006</v>
      </c>
      <c r="DR1164" t="s">
        <v>139007</v>
      </c>
      <c r="DS1164" t="s">
        <v>139008</v>
      </c>
      <c r="DT1164" t="s">
        <v>139009</v>
      </c>
      <c r="DU1164" t="s">
        <v>87844</v>
      </c>
      <c r="DV1164" t="s">
        <v>139010</v>
      </c>
      <c r="DW1164" t="s">
        <v>139011</v>
      </c>
      <c r="DX1164" t="s">
        <v>139012</v>
      </c>
      <c r="DY1164" t="s">
        <v>139013</v>
      </c>
      <c r="DZ1164" t="s">
        <v>40344</v>
      </c>
      <c r="EA1164" t="s">
        <v>139014</v>
      </c>
      <c r="EB1164" t="s">
        <v>139015</v>
      </c>
      <c r="EC1164" t="s">
        <v>139016</v>
      </c>
      <c r="ED1164" t="s">
        <v>139017</v>
      </c>
      <c r="EE1164" t="s">
        <v>139018</v>
      </c>
      <c r="EF1164" t="s">
        <v>139019</v>
      </c>
      <c r="EG1164" t="s">
        <v>139020</v>
      </c>
      <c r="EH1164" t="s">
        <v>139021</v>
      </c>
      <c r="EI1164" t="s">
        <v>139022</v>
      </c>
      <c r="EJ1164" t="s">
        <v>139023</v>
      </c>
      <c r="EK1164" t="s">
        <v>139024</v>
      </c>
      <c r="EL1164" t="s">
        <v>139025</v>
      </c>
      <c r="EM1164" t="s">
        <v>139026</v>
      </c>
      <c r="EN1164" t="s">
        <v>139027</v>
      </c>
      <c r="EO1164" t="s">
        <v>139028</v>
      </c>
      <c r="EP1164" t="s">
        <v>139029</v>
      </c>
      <c r="EQ1164" t="s">
        <v>139030</v>
      </c>
      <c r="ER1164" t="s">
        <v>139031</v>
      </c>
      <c r="ES1164" t="s">
        <v>139032</v>
      </c>
      <c r="ET1164" t="s">
        <v>58640</v>
      </c>
      <c r="EU1164" t="s">
        <v>139033</v>
      </c>
      <c r="EV1164" t="s">
        <v>139034</v>
      </c>
      <c r="EW1164" t="s">
        <v>139035</v>
      </c>
      <c r="EX1164" t="s">
        <v>139036</v>
      </c>
      <c r="EY1164" t="s">
        <v>139037</v>
      </c>
      <c r="EZ1164" t="s">
        <v>139038</v>
      </c>
      <c r="FA1164" t="s">
        <v>139039</v>
      </c>
      <c r="FB1164" t="s">
        <v>96897</v>
      </c>
      <c r="FC1164" t="s">
        <v>101887</v>
      </c>
      <c r="FD1164" t="s">
        <v>134661</v>
      </c>
      <c r="FE1164" t="s">
        <v>139040</v>
      </c>
      <c r="FF1164" t="s">
        <v>139041</v>
      </c>
      <c r="FG1164" t="s">
        <v>139042</v>
      </c>
      <c r="FH1164" t="s">
        <v>139043</v>
      </c>
      <c r="FI1164" t="s">
        <v>139044</v>
      </c>
      <c r="FJ1164" t="s">
        <v>139045</v>
      </c>
      <c r="FK1164" t="s">
        <v>139046</v>
      </c>
      <c r="FL1164" t="s">
        <v>139047</v>
      </c>
      <c r="FM1164" t="s">
        <v>139048</v>
      </c>
      <c r="FN1164" t="s">
        <v>139049</v>
      </c>
      <c r="FO1164" t="s">
        <v>139050</v>
      </c>
      <c r="FP1164" t="s">
        <v>139051</v>
      </c>
      <c r="FQ1164" t="s">
        <v>139052</v>
      </c>
      <c r="FR1164" t="s">
        <v>139053</v>
      </c>
      <c r="FS1164" t="s">
        <v>139054</v>
      </c>
      <c r="FT1164" t="s">
        <v>139055</v>
      </c>
      <c r="FU1164" t="s">
        <v>139056</v>
      </c>
      <c r="FV1164" t="s">
        <v>139057</v>
      </c>
      <c r="FW1164" t="s">
        <v>139058</v>
      </c>
      <c r="FX1164" t="s">
        <v>139059</v>
      </c>
      <c r="FY1164" t="s">
        <v>115482</v>
      </c>
      <c r="FZ1164" t="s">
        <v>58251</v>
      </c>
      <c r="GA1164" t="s">
        <v>139060</v>
      </c>
      <c r="GB1164" t="s">
        <v>139061</v>
      </c>
      <c r="GC1164" t="s">
        <v>139062</v>
      </c>
      <c r="GD1164" t="s">
        <v>139063</v>
      </c>
      <c r="GE1164" t="s">
        <v>139064</v>
      </c>
      <c r="GF1164" t="s">
        <v>139065</v>
      </c>
      <c r="GG1164" t="s">
        <v>139066</v>
      </c>
      <c r="GH1164" t="s">
        <v>8950</v>
      </c>
      <c r="GI1164" t="s">
        <v>139067</v>
      </c>
      <c r="GJ1164" t="s">
        <v>139068</v>
      </c>
      <c r="GK1164" t="s">
        <v>139069</v>
      </c>
      <c r="GL1164" t="s">
        <v>139070</v>
      </c>
      <c r="GM1164" t="s">
        <v>73225</v>
      </c>
      <c r="GN1164" t="s">
        <v>139071</v>
      </c>
    </row>
    <row r="1165">
      <c r="A1165" t="s">
        <v>71847</v>
      </c>
      <c r="B1165" t="s">
        <v>139072</v>
      </c>
      <c r="C1165" t="s">
        <v>139073</v>
      </c>
      <c r="D1165" t="s">
        <v>139074</v>
      </c>
      <c r="E1165" t="s">
        <v>139075</v>
      </c>
      <c r="F1165" t="s">
        <v>139076</v>
      </c>
      <c r="G1165" t="s">
        <v>139077</v>
      </c>
      <c r="H1165" t="s">
        <v>139078</v>
      </c>
      <c r="I1165" t="s">
        <v>138258</v>
      </c>
      <c r="J1165" t="s">
        <v>139079</v>
      </c>
      <c r="K1165" t="s">
        <v>139080</v>
      </c>
      <c r="L1165" t="s">
        <v>139081</v>
      </c>
      <c r="M1165" t="s">
        <v>139082</v>
      </c>
      <c r="N1165" t="s">
        <v>139083</v>
      </c>
      <c r="O1165" t="s">
        <v>139084</v>
      </c>
      <c r="P1165" t="s">
        <v>139085</v>
      </c>
      <c r="Q1165" t="s">
        <v>133665</v>
      </c>
      <c r="R1165" t="s">
        <v>139086</v>
      </c>
      <c r="S1165" t="s">
        <v>132848</v>
      </c>
      <c r="T1165" t="s">
        <v>139087</v>
      </c>
      <c r="U1165" t="s">
        <v>139088</v>
      </c>
      <c r="V1165" t="s">
        <v>131395</v>
      </c>
      <c r="W1165" t="s">
        <v>139089</v>
      </c>
      <c r="X1165" t="s">
        <v>139090</v>
      </c>
      <c r="Y1165" t="s">
        <v>139091</v>
      </c>
      <c r="Z1165" t="s">
        <v>132441</v>
      </c>
      <c r="AA1165" t="s">
        <v>139092</v>
      </c>
      <c r="AB1165" t="s">
        <v>137317</v>
      </c>
      <c r="AC1165" t="s">
        <v>131335</v>
      </c>
      <c r="AD1165" t="s">
        <v>139093</v>
      </c>
      <c r="AE1165" t="s">
        <v>131337</v>
      </c>
      <c r="AF1165" t="s">
        <v>139094</v>
      </c>
      <c r="AG1165" t="s">
        <v>139095</v>
      </c>
      <c r="AH1165" t="s">
        <v>139096</v>
      </c>
      <c r="AI1165" t="s">
        <v>139097</v>
      </c>
      <c r="AJ1165" t="s">
        <v>139098</v>
      </c>
      <c r="AK1165" t="s">
        <v>139099</v>
      </c>
      <c r="AL1165" t="s">
        <v>139100</v>
      </c>
      <c r="AM1165" t="s">
        <v>139101</v>
      </c>
      <c r="AN1165" t="s">
        <v>139102</v>
      </c>
      <c r="AO1165" t="s">
        <v>139103</v>
      </c>
      <c r="AP1165" t="s">
        <v>139104</v>
      </c>
      <c r="AQ1165" t="s">
        <v>139105</v>
      </c>
      <c r="AR1165" t="s">
        <v>139106</v>
      </c>
      <c r="AS1165" t="s">
        <v>139107</v>
      </c>
      <c r="AT1165" t="s">
        <v>139108</v>
      </c>
      <c r="AU1165" t="s">
        <v>139109</v>
      </c>
      <c r="AV1165" t="s">
        <v>139110</v>
      </c>
      <c r="AW1165" t="s">
        <v>139111</v>
      </c>
      <c r="AX1165" t="s">
        <v>139112</v>
      </c>
      <c r="AY1165" t="s">
        <v>131539</v>
      </c>
      <c r="AZ1165" t="s">
        <v>139113</v>
      </c>
      <c r="BA1165" t="s">
        <v>139114</v>
      </c>
      <c r="BB1165" t="s">
        <v>139115</v>
      </c>
      <c r="BC1165" t="s">
        <v>139116</v>
      </c>
      <c r="BD1165" t="s">
        <v>139117</v>
      </c>
      <c r="BE1165" t="s">
        <v>139118</v>
      </c>
      <c r="BF1165" t="s">
        <v>139119</v>
      </c>
      <c r="BG1165" t="s">
        <v>139120</v>
      </c>
      <c r="BH1165" t="s">
        <v>139121</v>
      </c>
      <c r="BI1165" t="s">
        <v>139122</v>
      </c>
      <c r="BJ1165" t="s">
        <v>139123</v>
      </c>
      <c r="BK1165" t="s">
        <v>139124</v>
      </c>
      <c r="BL1165" t="s">
        <v>139125</v>
      </c>
      <c r="BM1165" t="s">
        <v>139126</v>
      </c>
      <c r="BN1165" t="s">
        <v>139127</v>
      </c>
      <c r="BO1165" t="s">
        <v>139128</v>
      </c>
      <c r="BP1165" t="s">
        <v>139129</v>
      </c>
      <c r="BQ1165" t="s">
        <v>134014</v>
      </c>
      <c r="BR1165" t="s">
        <v>139130</v>
      </c>
      <c r="BS1165" t="s">
        <v>139131</v>
      </c>
      <c r="BT1165" t="s">
        <v>139132</v>
      </c>
      <c r="BU1165" t="s">
        <v>139133</v>
      </c>
      <c r="BV1165" t="s">
        <v>139134</v>
      </c>
      <c r="BW1165" t="s">
        <v>139135</v>
      </c>
      <c r="BX1165" t="s">
        <v>139136</v>
      </c>
      <c r="BY1165" t="s">
        <v>139137</v>
      </c>
      <c r="BZ1165" t="s">
        <v>139138</v>
      </c>
      <c r="CA1165" t="s">
        <v>139139</v>
      </c>
      <c r="CB1165" t="s">
        <v>139140</v>
      </c>
      <c r="CC1165" t="s">
        <v>139141</v>
      </c>
      <c r="CD1165" t="s">
        <v>139142</v>
      </c>
      <c r="CE1165" t="s">
        <v>139143</v>
      </c>
      <c r="CF1165" t="s">
        <v>139144</v>
      </c>
      <c r="CG1165" t="s">
        <v>134956</v>
      </c>
      <c r="CH1165" t="s">
        <v>139145</v>
      </c>
      <c r="CI1165" t="s">
        <v>139146</v>
      </c>
      <c r="CJ1165" t="s">
        <v>139147</v>
      </c>
      <c r="CK1165" t="s">
        <v>139148</v>
      </c>
      <c r="CL1165" t="s">
        <v>139149</v>
      </c>
      <c r="CM1165" t="s">
        <v>139150</v>
      </c>
      <c r="CN1165" t="s">
        <v>139151</v>
      </c>
      <c r="CO1165" t="s">
        <v>139152</v>
      </c>
      <c r="CP1165" t="s">
        <v>139153</v>
      </c>
      <c r="CQ1165" t="s">
        <v>139154</v>
      </c>
      <c r="CR1165" t="s">
        <v>139155</v>
      </c>
      <c r="CS1165" t="s">
        <v>139156</v>
      </c>
      <c r="CT1165" t="s">
        <v>139157</v>
      </c>
      <c r="CU1165" t="s">
        <v>139158</v>
      </c>
      <c r="CV1165" t="s">
        <v>139159</v>
      </c>
      <c r="CW1165" t="s">
        <v>139160</v>
      </c>
      <c r="CX1165" t="s">
        <v>139161</v>
      </c>
      <c r="CY1165" t="s">
        <v>139162</v>
      </c>
      <c r="CZ1165" t="s">
        <v>139163</v>
      </c>
      <c r="DA1165" t="s">
        <v>139164</v>
      </c>
      <c r="DB1165" t="s">
        <v>139165</v>
      </c>
      <c r="DC1165" t="s">
        <v>139166</v>
      </c>
      <c r="DD1165" t="s">
        <v>139167</v>
      </c>
      <c r="DE1165" t="s">
        <v>139168</v>
      </c>
      <c r="DF1165" t="s">
        <v>139169</v>
      </c>
      <c r="DG1165" t="s">
        <v>139170</v>
      </c>
      <c r="DH1165" t="s">
        <v>139171</v>
      </c>
      <c r="DI1165" t="s">
        <v>139172</v>
      </c>
      <c r="DJ1165" t="s">
        <v>139173</v>
      </c>
      <c r="DK1165" t="s">
        <v>139174</v>
      </c>
      <c r="DL1165" t="s">
        <v>139175</v>
      </c>
      <c r="DM1165" t="s">
        <v>139176</v>
      </c>
      <c r="DN1165" t="s">
        <v>139177</v>
      </c>
      <c r="DO1165" t="s">
        <v>139178</v>
      </c>
      <c r="DP1165" t="s">
        <v>139179</v>
      </c>
      <c r="DQ1165" t="s">
        <v>139180</v>
      </c>
      <c r="DR1165" t="s">
        <v>139181</v>
      </c>
      <c r="DS1165" t="s">
        <v>139182</v>
      </c>
      <c r="DT1165" t="s">
        <v>139183</v>
      </c>
      <c r="DU1165" t="s">
        <v>139184</v>
      </c>
      <c r="DV1165" t="s">
        <v>139185</v>
      </c>
      <c r="DW1165" t="s">
        <v>139186</v>
      </c>
      <c r="DX1165" t="s">
        <v>139187</v>
      </c>
      <c r="DY1165" t="s">
        <v>139188</v>
      </c>
      <c r="DZ1165" t="s">
        <v>137356</v>
      </c>
      <c r="EA1165" t="s">
        <v>139189</v>
      </c>
      <c r="EB1165" t="s">
        <v>139190</v>
      </c>
      <c r="EC1165" t="s">
        <v>139191</v>
      </c>
      <c r="ED1165" t="s">
        <v>131402</v>
      </c>
      <c r="EE1165" t="s">
        <v>139192</v>
      </c>
      <c r="EF1165" t="s">
        <v>139193</v>
      </c>
      <c r="EG1165" t="s">
        <v>139194</v>
      </c>
      <c r="EH1165" t="s">
        <v>25711</v>
      </c>
      <c r="EI1165" t="s">
        <v>139195</v>
      </c>
      <c r="EJ1165" t="s">
        <v>139196</v>
      </c>
      <c r="EK1165" t="s">
        <v>139197</v>
      </c>
      <c r="EL1165" t="s">
        <v>139198</v>
      </c>
      <c r="EM1165" t="s">
        <v>139199</v>
      </c>
      <c r="EN1165" t="s">
        <v>139200</v>
      </c>
      <c r="EO1165" t="s">
        <v>139201</v>
      </c>
      <c r="EP1165" t="s">
        <v>139202</v>
      </c>
      <c r="EQ1165" t="s">
        <v>2835</v>
      </c>
      <c r="ER1165" t="s">
        <v>139203</v>
      </c>
      <c r="ES1165" t="s">
        <v>139204</v>
      </c>
      <c r="ET1165" t="s">
        <v>139205</v>
      </c>
      <c r="EU1165" t="s">
        <v>123644</v>
      </c>
      <c r="EV1165" t="s">
        <v>139206</v>
      </c>
      <c r="EW1165" t="s">
        <v>139207</v>
      </c>
      <c r="EX1165" t="s">
        <v>139208</v>
      </c>
      <c r="EY1165" t="s">
        <v>139209</v>
      </c>
      <c r="EZ1165" t="s">
        <v>139210</v>
      </c>
      <c r="FA1165" t="s">
        <v>139211</v>
      </c>
      <c r="FB1165" t="s">
        <v>139212</v>
      </c>
      <c r="FC1165" t="s">
        <v>139213</v>
      </c>
      <c r="FD1165" t="s">
        <v>139214</v>
      </c>
      <c r="FE1165" t="s">
        <v>2828</v>
      </c>
      <c r="FF1165" t="s">
        <v>139215</v>
      </c>
      <c r="FG1165" t="s">
        <v>137672</v>
      </c>
      <c r="FH1165" t="s">
        <v>139216</v>
      </c>
      <c r="FI1165" t="s">
        <v>139217</v>
      </c>
      <c r="FJ1165" t="s">
        <v>139218</v>
      </c>
      <c r="FK1165" t="s">
        <v>139219</v>
      </c>
      <c r="FL1165" t="s">
        <v>139220</v>
      </c>
      <c r="FM1165" t="s">
        <v>139221</v>
      </c>
      <c r="FN1165" t="s">
        <v>6786</v>
      </c>
      <c r="FO1165" t="s">
        <v>139222</v>
      </c>
      <c r="FP1165" t="s">
        <v>139223</v>
      </c>
      <c r="FQ1165" t="s">
        <v>139224</v>
      </c>
      <c r="FR1165" t="s">
        <v>139225</v>
      </c>
      <c r="FS1165" t="s">
        <v>139226</v>
      </c>
      <c r="FT1165" t="s">
        <v>139227</v>
      </c>
      <c r="FU1165" t="s">
        <v>139228</v>
      </c>
      <c r="FV1165" t="s">
        <v>139229</v>
      </c>
      <c r="FW1165" t="s">
        <v>139230</v>
      </c>
      <c r="FX1165" t="s">
        <v>139231</v>
      </c>
      <c r="FY1165" t="s">
        <v>139232</v>
      </c>
      <c r="FZ1165" t="s">
        <v>139233</v>
      </c>
      <c r="GA1165" t="s">
        <v>139234</v>
      </c>
      <c r="GB1165" t="s">
        <v>139235</v>
      </c>
      <c r="GC1165" t="s">
        <v>139236</v>
      </c>
      <c r="GD1165" t="s">
        <v>139237</v>
      </c>
      <c r="GE1165" t="s">
        <v>139238</v>
      </c>
      <c r="GF1165" t="s">
        <v>139239</v>
      </c>
      <c r="GG1165" t="s">
        <v>139240</v>
      </c>
      <c r="GH1165" t="s">
        <v>139241</v>
      </c>
      <c r="GI1165" t="s">
        <v>139242</v>
      </c>
      <c r="GJ1165" t="s">
        <v>139243</v>
      </c>
      <c r="GK1165" t="s">
        <v>139244</v>
      </c>
      <c r="GL1165" t="s">
        <v>139245</v>
      </c>
      <c r="GM1165" t="s">
        <v>139246</v>
      </c>
      <c r="GN1165" t="s">
        <v>139247</v>
      </c>
      <c r="GO1165" t="s">
        <v>139248</v>
      </c>
      <c r="GP1165" t="s">
        <v>139249</v>
      </c>
      <c r="GQ1165" t="s">
        <v>130720</v>
      </c>
      <c r="GR1165" t="s">
        <v>139250</v>
      </c>
      <c r="GS1165" t="s">
        <v>139251</v>
      </c>
      <c r="GT1165" t="s">
        <v>139252</v>
      </c>
      <c r="GU1165" t="s">
        <v>139253</v>
      </c>
      <c r="GV1165" t="s">
        <v>139254</v>
      </c>
      <c r="GW1165" t="s">
        <v>139255</v>
      </c>
      <c r="GX1165" t="s">
        <v>139256</v>
      </c>
      <c r="GY1165" t="s">
        <v>139257</v>
      </c>
      <c r="GZ1165" t="s">
        <v>139258</v>
      </c>
      <c r="HA1165" t="s">
        <v>139259</v>
      </c>
      <c r="HB1165" t="s">
        <v>139260</v>
      </c>
      <c r="HC1165" t="s">
        <v>139261</v>
      </c>
      <c r="HD1165" t="s">
        <v>139262</v>
      </c>
      <c r="HE1165" t="s">
        <v>139263</v>
      </c>
      <c r="HF1165" t="s">
        <v>139264</v>
      </c>
      <c r="HG1165" t="s">
        <v>139265</v>
      </c>
      <c r="HH1165" t="s">
        <v>139266</v>
      </c>
      <c r="HI1165" t="s">
        <v>139267</v>
      </c>
      <c r="HJ1165" t="s">
        <v>139268</v>
      </c>
      <c r="HK1165" t="s">
        <v>139269</v>
      </c>
      <c r="HL1165" t="s">
        <v>139270</v>
      </c>
      <c r="HM1165" t="s">
        <v>139271</v>
      </c>
      <c r="HN1165" t="s">
        <v>139272</v>
      </c>
      <c r="HO1165" t="s">
        <v>139273</v>
      </c>
      <c r="HP1165" t="s">
        <v>139274</v>
      </c>
      <c r="HQ1165" t="s">
        <v>139275</v>
      </c>
      <c r="HR1165" t="s">
        <v>139276</v>
      </c>
    </row>
    <row r="1166">
      <c r="A1166" t="s">
        <v>139277</v>
      </c>
      <c r="B1166" t="s">
        <v>139278</v>
      </c>
      <c r="C1166" t="s">
        <v>139279</v>
      </c>
      <c r="D1166" t="s">
        <v>139280</v>
      </c>
      <c r="E1166" t="s">
        <v>139281</v>
      </c>
      <c r="F1166" t="s">
        <v>139282</v>
      </c>
      <c r="G1166" t="s">
        <v>10035</v>
      </c>
      <c r="H1166" t="s">
        <v>139283</v>
      </c>
      <c r="I1166" t="s">
        <v>60029</v>
      </c>
      <c r="J1166" t="s">
        <v>139284</v>
      </c>
      <c r="K1166" t="s">
        <v>4583</v>
      </c>
      <c r="L1166" t="s">
        <v>134110</v>
      </c>
      <c r="M1166" t="s">
        <v>139285</v>
      </c>
      <c r="N1166" t="s">
        <v>88707</v>
      </c>
      <c r="O1166" t="s">
        <v>82080</v>
      </c>
      <c r="P1166" t="s">
        <v>139286</v>
      </c>
      <c r="Q1166" t="s">
        <v>139287</v>
      </c>
      <c r="R1166" t="s">
        <v>139288</v>
      </c>
      <c r="S1166" t="s">
        <v>139289</v>
      </c>
      <c r="T1166" t="s">
        <v>139290</v>
      </c>
      <c r="U1166" t="s">
        <v>139291</v>
      </c>
      <c r="V1166" t="s">
        <v>139292</v>
      </c>
      <c r="W1166" t="s">
        <v>139293</v>
      </c>
      <c r="X1166" t="s">
        <v>139294</v>
      </c>
      <c r="Y1166" t="s">
        <v>139295</v>
      </c>
      <c r="Z1166" t="s">
        <v>139296</v>
      </c>
      <c r="AA1166" t="s">
        <v>139297</v>
      </c>
      <c r="AB1166" t="s">
        <v>139298</v>
      </c>
      <c r="AC1166" t="s">
        <v>139299</v>
      </c>
      <c r="AD1166" t="s">
        <v>139300</v>
      </c>
      <c r="AE1166" t="s">
        <v>139301</v>
      </c>
      <c r="AF1166" t="s">
        <v>80232</v>
      </c>
      <c r="AG1166" t="s">
        <v>42984</v>
      </c>
      <c r="AH1166" t="s">
        <v>139302</v>
      </c>
      <c r="AI1166" t="s">
        <v>139303</v>
      </c>
      <c r="AJ1166" t="s">
        <v>139304</v>
      </c>
      <c r="AK1166" t="s">
        <v>139305</v>
      </c>
      <c r="AL1166" t="s">
        <v>139306</v>
      </c>
      <c r="AM1166" t="s">
        <v>139307</v>
      </c>
      <c r="AN1166" t="s">
        <v>139308</v>
      </c>
      <c r="AO1166" t="s">
        <v>139309</v>
      </c>
      <c r="AP1166" t="s">
        <v>139310</v>
      </c>
      <c r="AQ1166" t="s">
        <v>139311</v>
      </c>
      <c r="AR1166" t="s">
        <v>139312</v>
      </c>
      <c r="AS1166" t="s">
        <v>14436</v>
      </c>
      <c r="AT1166" t="s">
        <v>139313</v>
      </c>
      <c r="AU1166" t="s">
        <v>139314</v>
      </c>
      <c r="AV1166" t="s">
        <v>139315</v>
      </c>
      <c r="AW1166" t="s">
        <v>139316</v>
      </c>
      <c r="AX1166" t="s">
        <v>139317</v>
      </c>
      <c r="AY1166" t="s">
        <v>139318</v>
      </c>
      <c r="AZ1166" t="s">
        <v>139319</v>
      </c>
      <c r="BA1166" t="s">
        <v>29323</v>
      </c>
      <c r="BB1166" t="s">
        <v>139320</v>
      </c>
      <c r="BC1166" t="s">
        <v>37749</v>
      </c>
      <c r="BD1166" t="s">
        <v>139321</v>
      </c>
      <c r="BE1166" t="s">
        <v>139322</v>
      </c>
      <c r="BF1166" t="s">
        <v>2133</v>
      </c>
      <c r="BG1166" t="s">
        <v>139323</v>
      </c>
      <c r="BH1166" t="s">
        <v>139324</v>
      </c>
      <c r="BI1166" t="s">
        <v>139325</v>
      </c>
      <c r="BJ1166" t="s">
        <v>139326</v>
      </c>
      <c r="BK1166" t="s">
        <v>61134</v>
      </c>
    </row>
    <row r="1167">
      <c r="A1167" t="s">
        <v>139327</v>
      </c>
      <c r="B1167" t="s">
        <v>139328</v>
      </c>
      <c r="C1167" t="s">
        <v>139329</v>
      </c>
      <c r="D1167" t="s">
        <v>139330</v>
      </c>
      <c r="E1167" t="s">
        <v>139331</v>
      </c>
      <c r="F1167" t="s">
        <v>139332</v>
      </c>
      <c r="G1167" t="s">
        <v>139333</v>
      </c>
      <c r="H1167" t="s">
        <v>139334</v>
      </c>
      <c r="I1167" t="s">
        <v>139335</v>
      </c>
      <c r="J1167" t="s">
        <v>139336</v>
      </c>
      <c r="K1167" t="s">
        <v>131628</v>
      </c>
      <c r="L1167" t="s">
        <v>133362</v>
      </c>
      <c r="M1167" t="s">
        <v>132040</v>
      </c>
      <c r="N1167" t="s">
        <v>139337</v>
      </c>
      <c r="O1167" t="s">
        <v>71797</v>
      </c>
      <c r="P1167" t="s">
        <v>131633</v>
      </c>
      <c r="Q1167" t="s">
        <v>41628</v>
      </c>
      <c r="R1167" t="s">
        <v>139338</v>
      </c>
      <c r="S1167" t="s">
        <v>133347</v>
      </c>
      <c r="T1167" t="s">
        <v>71773</v>
      </c>
      <c r="U1167" t="s">
        <v>139339</v>
      </c>
      <c r="V1167" t="s">
        <v>139340</v>
      </c>
      <c r="W1167" t="s">
        <v>139341</v>
      </c>
      <c r="X1167" t="s">
        <v>29721</v>
      </c>
      <c r="Y1167" t="s">
        <v>72157</v>
      </c>
      <c r="Z1167" t="s">
        <v>139342</v>
      </c>
      <c r="AA1167" t="s">
        <v>29752</v>
      </c>
      <c r="AB1167" t="s">
        <v>132861</v>
      </c>
      <c r="AC1167" t="s">
        <v>139343</v>
      </c>
      <c r="AD1167" t="s">
        <v>71914</v>
      </c>
      <c r="AE1167" t="s">
        <v>13243</v>
      </c>
      <c r="AF1167" t="s">
        <v>41237</v>
      </c>
      <c r="AG1167" t="s">
        <v>139344</v>
      </c>
      <c r="AH1167" t="s">
        <v>139345</v>
      </c>
      <c r="AI1167" t="s">
        <v>41565</v>
      </c>
      <c r="AJ1167" t="s">
        <v>29747</v>
      </c>
      <c r="AK1167" t="s">
        <v>139346</v>
      </c>
      <c r="AL1167" t="s">
        <v>139347</v>
      </c>
      <c r="AM1167" t="s">
        <v>41732</v>
      </c>
      <c r="AN1167" t="s">
        <v>72245</v>
      </c>
      <c r="AO1167" t="s">
        <v>72292</v>
      </c>
      <c r="AP1167" t="s">
        <v>41604</v>
      </c>
      <c r="AQ1167" t="s">
        <v>139348</v>
      </c>
      <c r="AR1167" t="s">
        <v>136527</v>
      </c>
      <c r="AS1167" t="s">
        <v>139349</v>
      </c>
      <c r="AT1167" t="s">
        <v>139350</v>
      </c>
      <c r="AU1167" t="s">
        <v>41453</v>
      </c>
      <c r="AV1167" t="s">
        <v>139351</v>
      </c>
      <c r="AW1167" t="s">
        <v>139352</v>
      </c>
      <c r="AX1167" t="s">
        <v>97785</v>
      </c>
      <c r="AY1167" t="s">
        <v>72543</v>
      </c>
      <c r="AZ1167" t="s">
        <v>41626</v>
      </c>
      <c r="BA1167" t="s">
        <v>139353</v>
      </c>
      <c r="BB1167" t="s">
        <v>139354</v>
      </c>
      <c r="BC1167" t="s">
        <v>9330</v>
      </c>
      <c r="BD1167" t="s">
        <v>139355</v>
      </c>
      <c r="BE1167" t="s">
        <v>134208</v>
      </c>
      <c r="BF1167" t="s">
        <v>139356</v>
      </c>
      <c r="BG1167" t="s">
        <v>72294</v>
      </c>
      <c r="BH1167" t="s">
        <v>133392</v>
      </c>
      <c r="BI1167" t="s">
        <v>59292</v>
      </c>
      <c r="BJ1167" t="s">
        <v>139357</v>
      </c>
      <c r="BK1167" t="s">
        <v>24258</v>
      </c>
      <c r="BL1167" t="s">
        <v>139358</v>
      </c>
      <c r="BM1167" t="s">
        <v>139359</v>
      </c>
      <c r="BN1167" t="s">
        <v>8510</v>
      </c>
      <c r="BO1167" t="s">
        <v>97049</v>
      </c>
      <c r="BP1167" t="s">
        <v>139360</v>
      </c>
      <c r="BQ1167" t="s">
        <v>139361</v>
      </c>
      <c r="BR1167" t="s">
        <v>139362</v>
      </c>
      <c r="BS1167" t="s">
        <v>139363</v>
      </c>
      <c r="BT1167" t="s">
        <v>41659</v>
      </c>
      <c r="BU1167" t="s">
        <v>139364</v>
      </c>
      <c r="BV1167" t="s">
        <v>134176</v>
      </c>
      <c r="BW1167" t="s">
        <v>139365</v>
      </c>
      <c r="BX1167" t="s">
        <v>139366</v>
      </c>
      <c r="BY1167" t="s">
        <v>139367</v>
      </c>
      <c r="BZ1167" t="s">
        <v>72302</v>
      </c>
      <c r="CA1167" t="s">
        <v>72622</v>
      </c>
      <c r="CB1167" t="s">
        <v>139368</v>
      </c>
      <c r="CC1167" t="s">
        <v>13218</v>
      </c>
      <c r="CD1167" t="s">
        <v>41644</v>
      </c>
      <c r="CE1167" t="s">
        <v>133377</v>
      </c>
      <c r="CF1167" t="s">
        <v>139369</v>
      </c>
      <c r="CG1167" t="s">
        <v>139370</v>
      </c>
      <c r="CH1167" t="s">
        <v>23776</v>
      </c>
      <c r="CI1167" t="s">
        <v>8448</v>
      </c>
      <c r="CJ1167" t="s">
        <v>13231</v>
      </c>
      <c r="CK1167" t="s">
        <v>134169</v>
      </c>
      <c r="CL1167" t="s">
        <v>139371</v>
      </c>
      <c r="CM1167" t="s">
        <v>41587</v>
      </c>
      <c r="CN1167" t="s">
        <v>139372</v>
      </c>
      <c r="CO1167" t="s">
        <v>139373</v>
      </c>
      <c r="CP1167" t="s">
        <v>134177</v>
      </c>
      <c r="CQ1167" t="s">
        <v>139374</v>
      </c>
      <c r="CR1167" t="s">
        <v>139375</v>
      </c>
      <c r="CS1167" t="s">
        <v>139376</v>
      </c>
      <c r="CT1167" t="s">
        <v>139377</v>
      </c>
      <c r="CU1167" t="s">
        <v>72048</v>
      </c>
      <c r="CV1167" t="s">
        <v>139378</v>
      </c>
      <c r="CW1167" t="s">
        <v>139379</v>
      </c>
      <c r="CX1167" t="s">
        <v>139380</v>
      </c>
      <c r="CY1167" t="s">
        <v>139381</v>
      </c>
      <c r="CZ1167" t="s">
        <v>71964</v>
      </c>
      <c r="DA1167" t="s">
        <v>29723</v>
      </c>
      <c r="DB1167" t="s">
        <v>57269</v>
      </c>
      <c r="DC1167" t="s">
        <v>139382</v>
      </c>
      <c r="DD1167" t="s">
        <v>139383</v>
      </c>
      <c r="DE1167" t="s">
        <v>41590</v>
      </c>
      <c r="DF1167" t="s">
        <v>139384</v>
      </c>
      <c r="DG1167" t="s">
        <v>139385</v>
      </c>
      <c r="DH1167" t="s">
        <v>72337</v>
      </c>
      <c r="DI1167" t="s">
        <v>39764</v>
      </c>
      <c r="DJ1167" t="s">
        <v>59407</v>
      </c>
      <c r="DK1167" t="s">
        <v>139386</v>
      </c>
      <c r="DL1167" t="s">
        <v>13209</v>
      </c>
      <c r="DM1167" t="s">
        <v>71830</v>
      </c>
      <c r="DN1167" t="s">
        <v>71978</v>
      </c>
      <c r="DO1167" t="s">
        <v>139387</v>
      </c>
      <c r="DP1167" t="s">
        <v>139388</v>
      </c>
      <c r="DQ1167" t="s">
        <v>139389</v>
      </c>
      <c r="DR1167" t="s">
        <v>139390</v>
      </c>
      <c r="DS1167" t="s">
        <v>41638</v>
      </c>
      <c r="DT1167" t="s">
        <v>139391</v>
      </c>
      <c r="DU1167" t="s">
        <v>139392</v>
      </c>
      <c r="DV1167" t="s">
        <v>139393</v>
      </c>
      <c r="DW1167" t="s">
        <v>8408</v>
      </c>
      <c r="DX1167" t="s">
        <v>139394</v>
      </c>
      <c r="DY1167" t="s">
        <v>132006</v>
      </c>
      <c r="DZ1167" t="s">
        <v>139395</v>
      </c>
      <c r="EA1167" t="s">
        <v>131647</v>
      </c>
      <c r="EB1167" t="s">
        <v>139396</v>
      </c>
      <c r="EC1167" t="s">
        <v>139397</v>
      </c>
      <c r="ED1167" t="s">
        <v>72293</v>
      </c>
      <c r="EE1167" t="s">
        <v>20151</v>
      </c>
      <c r="EF1167" t="s">
        <v>72306</v>
      </c>
      <c r="EG1167" t="s">
        <v>133388</v>
      </c>
      <c r="EH1167" t="s">
        <v>139398</v>
      </c>
      <c r="EI1167" t="s">
        <v>139399</v>
      </c>
      <c r="EJ1167" t="s">
        <v>13226</v>
      </c>
      <c r="EK1167" t="s">
        <v>41738</v>
      </c>
      <c r="EL1167" t="s">
        <v>129451</v>
      </c>
      <c r="EM1167" t="s">
        <v>1684</v>
      </c>
      <c r="EN1167" t="s">
        <v>139400</v>
      </c>
      <c r="EO1167" t="s">
        <v>41474</v>
      </c>
      <c r="EP1167" t="s">
        <v>101257</v>
      </c>
      <c r="EQ1167" t="s">
        <v>103020</v>
      </c>
      <c r="ER1167" t="s">
        <v>1646</v>
      </c>
      <c r="ES1167" t="s">
        <v>139401</v>
      </c>
      <c r="ET1167" t="s">
        <v>1495</v>
      </c>
      <c r="EU1167" t="s">
        <v>101176</v>
      </c>
      <c r="EV1167" t="s">
        <v>139402</v>
      </c>
      <c r="EW1167" t="s">
        <v>134118</v>
      </c>
      <c r="EX1167" t="s">
        <v>72011</v>
      </c>
      <c r="EY1167" t="s">
        <v>139403</v>
      </c>
      <c r="EZ1167" t="s">
        <v>101765</v>
      </c>
      <c r="FA1167" t="s">
        <v>71805</v>
      </c>
      <c r="FB1167" t="s">
        <v>8411</v>
      </c>
      <c r="FC1167" t="s">
        <v>72316</v>
      </c>
      <c r="FD1167" t="s">
        <v>139404</v>
      </c>
      <c r="FE1167" t="s">
        <v>139405</v>
      </c>
      <c r="FF1167" t="s">
        <v>139406</v>
      </c>
      <c r="FG1167" t="s">
        <v>41674</v>
      </c>
      <c r="FH1167" t="s">
        <v>139407</v>
      </c>
      <c r="FI1167" t="s">
        <v>132077</v>
      </c>
      <c r="FJ1167" t="s">
        <v>139408</v>
      </c>
      <c r="FK1167" t="s">
        <v>131884</v>
      </c>
      <c r="FL1167" t="s">
        <v>139409</v>
      </c>
      <c r="FM1167" t="s">
        <v>139410</v>
      </c>
      <c r="FN1167" t="s">
        <v>139411</v>
      </c>
      <c r="FO1167" t="s">
        <v>139412</v>
      </c>
      <c r="FP1167" t="s">
        <v>139413</v>
      </c>
      <c r="FQ1167" t="s">
        <v>41652</v>
      </c>
      <c r="FR1167" t="s">
        <v>18772</v>
      </c>
      <c r="FS1167" t="s">
        <v>33918</v>
      </c>
      <c r="FT1167" t="s">
        <v>139414</v>
      </c>
      <c r="FU1167" t="s">
        <v>139415</v>
      </c>
      <c r="FV1167" t="s">
        <v>29729</v>
      </c>
      <c r="FW1167" t="s">
        <v>139416</v>
      </c>
      <c r="FX1167" t="s">
        <v>139417</v>
      </c>
      <c r="FY1167" t="s">
        <v>139418</v>
      </c>
      <c r="FZ1167" t="s">
        <v>139419</v>
      </c>
      <c r="GA1167" t="s">
        <v>41567</v>
      </c>
      <c r="GB1167" t="s">
        <v>73471</v>
      </c>
      <c r="GC1167" t="s">
        <v>136542</v>
      </c>
      <c r="GD1167" t="s">
        <v>139420</v>
      </c>
      <c r="GE1167" t="s">
        <v>139421</v>
      </c>
      <c r="GF1167" t="s">
        <v>29720</v>
      </c>
      <c r="GG1167" t="s">
        <v>39115</v>
      </c>
      <c r="GH1167" t="s">
        <v>139422</v>
      </c>
      <c r="GI1167" t="s">
        <v>72160</v>
      </c>
      <c r="GJ1167" t="s">
        <v>139423</v>
      </c>
      <c r="GK1167" t="s">
        <v>41635</v>
      </c>
      <c r="GL1167" t="s">
        <v>139424</v>
      </c>
    </row>
    <row r="1168">
      <c r="A1168" t="s">
        <v>44250</v>
      </c>
      <c r="B1168" t="s">
        <v>139425</v>
      </c>
      <c r="C1168" t="s">
        <v>139426</v>
      </c>
      <c r="D1168" t="s">
        <v>139427</v>
      </c>
      <c r="E1168" t="s">
        <v>139428</v>
      </c>
      <c r="F1168" t="s">
        <v>139429</v>
      </c>
    </row>
    <row r="1169">
      <c r="A1169" t="s">
        <v>62076</v>
      </c>
      <c r="B1169" t="s">
        <v>139430</v>
      </c>
      <c r="C1169" t="s">
        <v>139431</v>
      </c>
      <c r="D1169" t="s">
        <v>16196</v>
      </c>
      <c r="E1169" t="s">
        <v>61987</v>
      </c>
      <c r="F1169" t="s">
        <v>75639</v>
      </c>
      <c r="G1169" t="s">
        <v>139432</v>
      </c>
      <c r="H1169" t="s">
        <v>139433</v>
      </c>
      <c r="I1169" t="s">
        <v>24674</v>
      </c>
      <c r="J1169" t="s">
        <v>31999</v>
      </c>
      <c r="K1169" t="s">
        <v>139434</v>
      </c>
      <c r="L1169" t="s">
        <v>57382</v>
      </c>
      <c r="M1169" t="s">
        <v>62060</v>
      </c>
      <c r="N1169" t="s">
        <v>108123</v>
      </c>
      <c r="O1169" t="s">
        <v>50237</v>
      </c>
      <c r="P1169" t="s">
        <v>139435</v>
      </c>
      <c r="Q1169" t="s">
        <v>25049</v>
      </c>
      <c r="R1169" t="s">
        <v>139436</v>
      </c>
      <c r="S1169" t="s">
        <v>139437</v>
      </c>
      <c r="T1169" t="s">
        <v>18717</v>
      </c>
      <c r="U1169" t="s">
        <v>139438</v>
      </c>
      <c r="V1169" t="s">
        <v>139439</v>
      </c>
      <c r="W1169" t="s">
        <v>139440</v>
      </c>
      <c r="X1169" t="s">
        <v>35303</v>
      </c>
      <c r="Y1169" t="s">
        <v>17084</v>
      </c>
    </row>
    <row r="1170">
      <c r="A1170" t="s">
        <v>139441</v>
      </c>
      <c r="B1170" t="s">
        <v>130429</v>
      </c>
      <c r="C1170" t="s">
        <v>3831</v>
      </c>
      <c r="D1170" t="s">
        <v>139442</v>
      </c>
      <c r="E1170" t="s">
        <v>139443</v>
      </c>
      <c r="F1170" t="s">
        <v>19795</v>
      </c>
      <c r="G1170" t="s">
        <v>3776</v>
      </c>
      <c r="H1170" t="s">
        <v>139444</v>
      </c>
      <c r="I1170" t="s">
        <v>10238</v>
      </c>
      <c r="J1170" t="s">
        <v>139445</v>
      </c>
      <c r="K1170" t="s">
        <v>75526</v>
      </c>
      <c r="L1170" t="s">
        <v>139446</v>
      </c>
      <c r="M1170" t="s">
        <v>1504</v>
      </c>
      <c r="N1170" t="s">
        <v>3544</v>
      </c>
      <c r="O1170" t="s">
        <v>19847</v>
      </c>
      <c r="P1170" t="s">
        <v>2447</v>
      </c>
      <c r="Q1170" t="s">
        <v>139447</v>
      </c>
      <c r="R1170" t="s">
        <v>139448</v>
      </c>
      <c r="S1170" t="s">
        <v>139449</v>
      </c>
      <c r="T1170" t="s">
        <v>139450</v>
      </c>
      <c r="U1170" t="s">
        <v>42948</v>
      </c>
      <c r="V1170" t="s">
        <v>139451</v>
      </c>
      <c r="W1170" t="s">
        <v>139452</v>
      </c>
      <c r="X1170" t="s">
        <v>139453</v>
      </c>
      <c r="Y1170" t="s">
        <v>903</v>
      </c>
      <c r="Z1170" t="s">
        <v>139454</v>
      </c>
      <c r="AA1170" t="s">
        <v>107574</v>
      </c>
      <c r="AB1170" t="s">
        <v>139455</v>
      </c>
      <c r="AC1170" t="s">
        <v>18772</v>
      </c>
      <c r="AD1170" t="s">
        <v>103065</v>
      </c>
      <c r="AE1170" t="s">
        <v>139456</v>
      </c>
      <c r="AF1170" t="s">
        <v>57446</v>
      </c>
      <c r="AG1170" t="s">
        <v>1552</v>
      </c>
      <c r="AH1170" t="s">
        <v>139457</v>
      </c>
      <c r="AI1170" t="s">
        <v>1690</v>
      </c>
      <c r="AJ1170" t="s">
        <v>139458</v>
      </c>
      <c r="AK1170" t="s">
        <v>139459</v>
      </c>
      <c r="AL1170" t="s">
        <v>139460</v>
      </c>
      <c r="AM1170" t="s">
        <v>139461</v>
      </c>
      <c r="AN1170" t="s">
        <v>139462</v>
      </c>
      <c r="AO1170" t="s">
        <v>139463</v>
      </c>
      <c r="AP1170" t="s">
        <v>139464</v>
      </c>
      <c r="AQ1170" t="s">
        <v>139465</v>
      </c>
      <c r="AR1170" t="s">
        <v>139466</v>
      </c>
      <c r="AS1170" t="s">
        <v>139467</v>
      </c>
      <c r="AT1170" t="s">
        <v>139468</v>
      </c>
      <c r="AU1170" t="s">
        <v>139469</v>
      </c>
      <c r="AV1170" t="s">
        <v>139470</v>
      </c>
      <c r="AW1170" t="s">
        <v>139471</v>
      </c>
      <c r="AX1170" t="s">
        <v>35688</v>
      </c>
      <c r="AY1170" t="s">
        <v>139472</v>
      </c>
      <c r="AZ1170" t="s">
        <v>3721</v>
      </c>
      <c r="BA1170" t="s">
        <v>72142</v>
      </c>
      <c r="BB1170" t="s">
        <v>139473</v>
      </c>
      <c r="BC1170" t="s">
        <v>139474</v>
      </c>
      <c r="BD1170" t="s">
        <v>139475</v>
      </c>
      <c r="BE1170" t="s">
        <v>139476</v>
      </c>
      <c r="BF1170" t="s">
        <v>24089</v>
      </c>
      <c r="BG1170" t="s">
        <v>139477</v>
      </c>
    </row>
    <row r="1171">
      <c r="A1171" t="s">
        <v>139478</v>
      </c>
      <c r="B1171" t="s">
        <v>139479</v>
      </c>
      <c r="C1171" t="s">
        <v>139480</v>
      </c>
      <c r="D1171" t="s">
        <v>139481</v>
      </c>
      <c r="E1171" t="s">
        <v>139482</v>
      </c>
      <c r="F1171" t="s">
        <v>139483</v>
      </c>
      <c r="G1171" t="s">
        <v>139484</v>
      </c>
      <c r="H1171" t="s">
        <v>139485</v>
      </c>
      <c r="I1171" t="s">
        <v>139486</v>
      </c>
      <c r="J1171" t="s">
        <v>139487</v>
      </c>
      <c r="K1171" t="s">
        <v>69622</v>
      </c>
      <c r="L1171" t="s">
        <v>139488</v>
      </c>
      <c r="M1171" t="s">
        <v>139489</v>
      </c>
      <c r="N1171" t="s">
        <v>139490</v>
      </c>
      <c r="O1171" t="s">
        <v>139491</v>
      </c>
      <c r="P1171" t="s">
        <v>139492</v>
      </c>
    </row>
    <row r="1172">
      <c r="A1172" t="s">
        <v>26041</v>
      </c>
      <c r="B1172" t="s">
        <v>139493</v>
      </c>
      <c r="C1172" t="s">
        <v>138708</v>
      </c>
      <c r="D1172" t="s">
        <v>139494</v>
      </c>
      <c r="E1172" t="s">
        <v>138713</v>
      </c>
      <c r="F1172" t="s">
        <v>139495</v>
      </c>
      <c r="G1172" t="s">
        <v>139496</v>
      </c>
      <c r="H1172" t="s">
        <v>139497</v>
      </c>
      <c r="I1172" t="s">
        <v>137084</v>
      </c>
      <c r="J1172" t="s">
        <v>139498</v>
      </c>
      <c r="K1172" t="s">
        <v>139499</v>
      </c>
      <c r="L1172" t="s">
        <v>35158</v>
      </c>
      <c r="M1172" t="s">
        <v>139500</v>
      </c>
      <c r="N1172" t="s">
        <v>84366</v>
      </c>
      <c r="O1172" t="s">
        <v>132092</v>
      </c>
      <c r="P1172" t="s">
        <v>139501</v>
      </c>
      <c r="Q1172" t="s">
        <v>139502</v>
      </c>
      <c r="R1172" t="s">
        <v>47360</v>
      </c>
      <c r="S1172" t="s">
        <v>139503</v>
      </c>
      <c r="T1172" t="s">
        <v>139504</v>
      </c>
      <c r="U1172" t="s">
        <v>59926</v>
      </c>
      <c r="V1172" t="s">
        <v>139505</v>
      </c>
      <c r="W1172" t="s">
        <v>139506</v>
      </c>
      <c r="X1172" t="s">
        <v>139507</v>
      </c>
      <c r="Y1172" t="s">
        <v>139508</v>
      </c>
      <c r="Z1172" t="s">
        <v>131251</v>
      </c>
      <c r="AA1172" t="s">
        <v>139509</v>
      </c>
      <c r="AB1172" t="s">
        <v>139510</v>
      </c>
      <c r="AC1172" t="s">
        <v>139511</v>
      </c>
      <c r="AD1172" t="s">
        <v>139512</v>
      </c>
      <c r="AE1172" t="s">
        <v>139513</v>
      </c>
      <c r="AF1172" t="s">
        <v>137113</v>
      </c>
      <c r="AG1172" t="s">
        <v>139514</v>
      </c>
      <c r="AH1172" t="s">
        <v>139515</v>
      </c>
      <c r="AI1172" t="s">
        <v>139516</v>
      </c>
      <c r="AJ1172" t="s">
        <v>139517</v>
      </c>
      <c r="AK1172" t="s">
        <v>139518</v>
      </c>
      <c r="AL1172" t="s">
        <v>137091</v>
      </c>
      <c r="AM1172" t="s">
        <v>130511</v>
      </c>
      <c r="AN1172" t="s">
        <v>137090</v>
      </c>
      <c r="AO1172" t="s">
        <v>130514</v>
      </c>
      <c r="AP1172" t="s">
        <v>139519</v>
      </c>
      <c r="AQ1172" t="s">
        <v>139520</v>
      </c>
      <c r="AR1172" t="s">
        <v>139521</v>
      </c>
      <c r="AS1172" t="s">
        <v>139522</v>
      </c>
      <c r="AT1172" t="s">
        <v>139523</v>
      </c>
      <c r="AU1172" t="s">
        <v>138859</v>
      </c>
      <c r="AV1172" t="s">
        <v>139524</v>
      </c>
      <c r="AW1172" t="s">
        <v>139525</v>
      </c>
      <c r="AX1172" t="s">
        <v>41596</v>
      </c>
      <c r="AY1172" t="s">
        <v>139526</v>
      </c>
      <c r="AZ1172" t="s">
        <v>60123</v>
      </c>
      <c r="BA1172" t="s">
        <v>139527</v>
      </c>
      <c r="BB1172" t="s">
        <v>139528</v>
      </c>
      <c r="BC1172" t="s">
        <v>131276</v>
      </c>
      <c r="BD1172" t="s">
        <v>139529</v>
      </c>
      <c r="BE1172" t="s">
        <v>138879</v>
      </c>
      <c r="BF1172" t="s">
        <v>138558</v>
      </c>
      <c r="BG1172" t="s">
        <v>139530</v>
      </c>
      <c r="BH1172" t="s">
        <v>139531</v>
      </c>
      <c r="BI1172" t="s">
        <v>139532</v>
      </c>
      <c r="BJ1172" t="s">
        <v>57916</v>
      </c>
      <c r="BK1172" t="s">
        <v>139533</v>
      </c>
      <c r="BL1172" t="s">
        <v>139534</v>
      </c>
      <c r="BM1172" t="s">
        <v>139535</v>
      </c>
      <c r="BN1172" t="s">
        <v>139536</v>
      </c>
      <c r="BO1172" t="s">
        <v>139537</v>
      </c>
      <c r="BP1172" t="s">
        <v>139538</v>
      </c>
      <c r="BQ1172" t="s">
        <v>139539</v>
      </c>
      <c r="BR1172" t="s">
        <v>106998</v>
      </c>
      <c r="BS1172" t="s">
        <v>139540</v>
      </c>
      <c r="BT1172" t="s">
        <v>139541</v>
      </c>
      <c r="BU1172" t="s">
        <v>139542</v>
      </c>
      <c r="BV1172" t="s">
        <v>139543</v>
      </c>
      <c r="BW1172" t="s">
        <v>139544</v>
      </c>
      <c r="BX1172" t="s">
        <v>139545</v>
      </c>
    </row>
    <row r="1173">
      <c r="A1173" t="s">
        <v>139546</v>
      </c>
      <c r="B1173" t="s">
        <v>139547</v>
      </c>
      <c r="C1173" t="s">
        <v>139548</v>
      </c>
      <c r="D1173" t="s">
        <v>139549</v>
      </c>
      <c r="E1173" t="s">
        <v>139550</v>
      </c>
      <c r="F1173" t="s">
        <v>139551</v>
      </c>
      <c r="G1173" t="s">
        <v>139552</v>
      </c>
      <c r="H1173" t="s">
        <v>139553</v>
      </c>
      <c r="I1173" t="s">
        <v>139554</v>
      </c>
      <c r="J1173" t="s">
        <v>102366</v>
      </c>
      <c r="K1173" t="s">
        <v>139555</v>
      </c>
      <c r="L1173" t="s">
        <v>139556</v>
      </c>
      <c r="M1173" t="s">
        <v>139528</v>
      </c>
      <c r="N1173" t="s">
        <v>139557</v>
      </c>
      <c r="O1173" t="s">
        <v>139558</v>
      </c>
      <c r="P1173" t="s">
        <v>139559</v>
      </c>
      <c r="Q1173" t="s">
        <v>139560</v>
      </c>
      <c r="R1173" t="s">
        <v>139561</v>
      </c>
      <c r="S1173" t="s">
        <v>139562</v>
      </c>
      <c r="T1173" t="s">
        <v>79596</v>
      </c>
      <c r="U1173" t="s">
        <v>100841</v>
      </c>
      <c r="V1173" t="s">
        <v>139563</v>
      </c>
      <c r="W1173" t="s">
        <v>107049</v>
      </c>
      <c r="X1173" t="s">
        <v>139564</v>
      </c>
      <c r="Y1173" t="s">
        <v>139565</v>
      </c>
      <c r="Z1173" t="s">
        <v>139566</v>
      </c>
      <c r="AA1173" t="s">
        <v>139567</v>
      </c>
      <c r="AB1173" t="s">
        <v>139568</v>
      </c>
      <c r="AC1173" t="s">
        <v>139569</v>
      </c>
      <c r="AD1173" t="s">
        <v>139570</v>
      </c>
      <c r="AE1173" t="s">
        <v>139571</v>
      </c>
      <c r="AF1173" t="s">
        <v>139572</v>
      </c>
      <c r="AG1173" t="s">
        <v>139573</v>
      </c>
      <c r="AH1173" t="s">
        <v>139574</v>
      </c>
      <c r="AI1173" t="s">
        <v>139575</v>
      </c>
      <c r="AJ1173" t="s">
        <v>139576</v>
      </c>
      <c r="AK1173" t="s">
        <v>139577</v>
      </c>
      <c r="AL1173" t="s">
        <v>139578</v>
      </c>
      <c r="AM1173" t="s">
        <v>139579</v>
      </c>
      <c r="AN1173" t="s">
        <v>139580</v>
      </c>
      <c r="AO1173" t="s">
        <v>139581</v>
      </c>
      <c r="AP1173" t="s">
        <v>139582</v>
      </c>
      <c r="AQ1173" t="s">
        <v>139583</v>
      </c>
      <c r="AR1173" t="s">
        <v>139584</v>
      </c>
      <c r="AS1173" t="s">
        <v>139585</v>
      </c>
      <c r="AT1173" t="s">
        <v>46664</v>
      </c>
      <c r="AU1173" t="s">
        <v>139586</v>
      </c>
      <c r="AV1173" t="s">
        <v>139587</v>
      </c>
      <c r="AW1173" t="s">
        <v>28818</v>
      </c>
      <c r="AX1173" t="s">
        <v>139588</v>
      </c>
      <c r="AY1173" t="s">
        <v>139589</v>
      </c>
      <c r="AZ1173" t="s">
        <v>139590</v>
      </c>
      <c r="BA1173" t="s">
        <v>139591</v>
      </c>
      <c r="BB1173" t="s">
        <v>139592</v>
      </c>
      <c r="BC1173" t="s">
        <v>139593</v>
      </c>
      <c r="BD1173" t="s">
        <v>139594</v>
      </c>
      <c r="BE1173" t="s">
        <v>139595</v>
      </c>
      <c r="BF1173" t="s">
        <v>139596</v>
      </c>
      <c r="BG1173" t="s">
        <v>139597</v>
      </c>
      <c r="BH1173" t="s">
        <v>139598</v>
      </c>
      <c r="BI1173" t="s">
        <v>139599</v>
      </c>
      <c r="BJ1173" t="s">
        <v>139600</v>
      </c>
      <c r="BK1173" t="s">
        <v>139601</v>
      </c>
      <c r="BL1173" t="s">
        <v>139602</v>
      </c>
      <c r="BM1173" t="s">
        <v>139603</v>
      </c>
      <c r="BN1173" t="s">
        <v>139604</v>
      </c>
      <c r="BO1173" t="s">
        <v>139605</v>
      </c>
      <c r="BP1173" t="s">
        <v>139606</v>
      </c>
      <c r="BQ1173" t="s">
        <v>139607</v>
      </c>
      <c r="BR1173" t="s">
        <v>139608</v>
      </c>
      <c r="BS1173" t="s">
        <v>139609</v>
      </c>
      <c r="BT1173" t="s">
        <v>139610</v>
      </c>
      <c r="BU1173" t="s">
        <v>139611</v>
      </c>
      <c r="BV1173" t="s">
        <v>139612</v>
      </c>
      <c r="BW1173" t="s">
        <v>139613</v>
      </c>
      <c r="BX1173" t="s">
        <v>139614</v>
      </c>
      <c r="BY1173" t="s">
        <v>139615</v>
      </c>
      <c r="BZ1173" t="s">
        <v>139616</v>
      </c>
      <c r="CA1173" t="s">
        <v>139617</v>
      </c>
      <c r="CB1173" t="s">
        <v>139618</v>
      </c>
      <c r="CC1173" t="s">
        <v>139619</v>
      </c>
      <c r="CD1173" t="s">
        <v>139620</v>
      </c>
      <c r="CE1173" t="s">
        <v>139621</v>
      </c>
      <c r="CF1173" t="s">
        <v>139622</v>
      </c>
      <c r="CG1173" t="s">
        <v>139623</v>
      </c>
      <c r="CH1173" t="s">
        <v>139624</v>
      </c>
      <c r="CI1173" t="s">
        <v>139625</v>
      </c>
      <c r="CJ1173" t="s">
        <v>139626</v>
      </c>
      <c r="CK1173" t="s">
        <v>139627</v>
      </c>
      <c r="CL1173" t="s">
        <v>139628</v>
      </c>
      <c r="CM1173" t="s">
        <v>139629</v>
      </c>
      <c r="CN1173" t="s">
        <v>139630</v>
      </c>
      <c r="CO1173" t="s">
        <v>139631</v>
      </c>
      <c r="CP1173" t="s">
        <v>139632</v>
      </c>
      <c r="CQ1173" t="s">
        <v>139633</v>
      </c>
      <c r="CR1173" t="s">
        <v>139634</v>
      </c>
      <c r="CS1173" t="s">
        <v>139635</v>
      </c>
      <c r="CT1173" t="s">
        <v>139636</v>
      </c>
      <c r="CU1173" t="s">
        <v>139637</v>
      </c>
      <c r="CV1173" t="s">
        <v>139638</v>
      </c>
      <c r="CW1173" t="s">
        <v>139639</v>
      </c>
      <c r="CX1173" t="s">
        <v>139640</v>
      </c>
      <c r="CY1173" t="s">
        <v>139641</v>
      </c>
      <c r="CZ1173" t="s">
        <v>139642</v>
      </c>
      <c r="DA1173" t="s">
        <v>139643</v>
      </c>
      <c r="DB1173" t="s">
        <v>139644</v>
      </c>
      <c r="DC1173" t="s">
        <v>139645</v>
      </c>
      <c r="DD1173" t="s">
        <v>139646</v>
      </c>
      <c r="DE1173" t="s">
        <v>139647</v>
      </c>
      <c r="DF1173" t="s">
        <v>139648</v>
      </c>
      <c r="DG1173" t="s">
        <v>139649</v>
      </c>
      <c r="DH1173" t="s">
        <v>139650</v>
      </c>
      <c r="DI1173" t="s">
        <v>57660</v>
      </c>
      <c r="DJ1173" t="s">
        <v>139651</v>
      </c>
      <c r="DK1173" t="s">
        <v>139652</v>
      </c>
      <c r="DL1173" t="s">
        <v>139653</v>
      </c>
      <c r="DM1173" t="s">
        <v>139654</v>
      </c>
      <c r="DN1173" t="s">
        <v>139655</v>
      </c>
      <c r="DO1173" t="s">
        <v>139656</v>
      </c>
      <c r="DP1173" t="s">
        <v>139657</v>
      </c>
      <c r="DQ1173" t="s">
        <v>139658</v>
      </c>
      <c r="DR1173" t="s">
        <v>139659</v>
      </c>
      <c r="DS1173" t="s">
        <v>139660</v>
      </c>
      <c r="DT1173" t="s">
        <v>139661</v>
      </c>
      <c r="DU1173" t="s">
        <v>139662</v>
      </c>
      <c r="DV1173" t="s">
        <v>139663</v>
      </c>
      <c r="DW1173" t="s">
        <v>139664</v>
      </c>
      <c r="DX1173" t="s">
        <v>139665</v>
      </c>
      <c r="DY1173" t="s">
        <v>139666</v>
      </c>
      <c r="DZ1173" t="s">
        <v>139667</v>
      </c>
      <c r="EA1173" t="s">
        <v>139668</v>
      </c>
      <c r="EB1173" t="s">
        <v>139669</v>
      </c>
      <c r="EC1173" t="s">
        <v>37155</v>
      </c>
      <c r="ED1173" t="s">
        <v>139670</v>
      </c>
      <c r="EE1173" t="s">
        <v>16941</v>
      </c>
      <c r="EF1173" t="s">
        <v>139671</v>
      </c>
      <c r="EG1173" t="s">
        <v>139672</v>
      </c>
      <c r="EH1173" t="s">
        <v>139673</v>
      </c>
      <c r="EI1173" t="s">
        <v>139674</v>
      </c>
      <c r="EJ1173" t="s">
        <v>139675</v>
      </c>
      <c r="EK1173" t="s">
        <v>139676</v>
      </c>
      <c r="EL1173" t="s">
        <v>139677</v>
      </c>
      <c r="EM1173" t="s">
        <v>139678</v>
      </c>
      <c r="EN1173" t="s">
        <v>139679</v>
      </c>
      <c r="EO1173" t="s">
        <v>139680</v>
      </c>
      <c r="EP1173" t="s">
        <v>139681</v>
      </c>
      <c r="EQ1173" t="s">
        <v>139682</v>
      </c>
      <c r="ER1173" t="s">
        <v>139683</v>
      </c>
      <c r="ES1173" t="s">
        <v>139684</v>
      </c>
      <c r="ET1173" t="s">
        <v>139685</v>
      </c>
      <c r="EU1173" t="s">
        <v>139686</v>
      </c>
      <c r="EV1173" t="s">
        <v>139687</v>
      </c>
      <c r="EW1173" t="s">
        <v>139688</v>
      </c>
      <c r="EX1173" t="s">
        <v>46631</v>
      </c>
      <c r="EY1173" t="s">
        <v>139689</v>
      </c>
      <c r="EZ1173" t="s">
        <v>139690</v>
      </c>
      <c r="FA1173" t="s">
        <v>139691</v>
      </c>
      <c r="FB1173" t="s">
        <v>139692</v>
      </c>
      <c r="FC1173" t="s">
        <v>139693</v>
      </c>
      <c r="FD1173" t="s">
        <v>139694</v>
      </c>
      <c r="FE1173" t="s">
        <v>139695</v>
      </c>
      <c r="FF1173" t="s">
        <v>139696</v>
      </c>
      <c r="FG1173" t="s">
        <v>139697</v>
      </c>
      <c r="FH1173" t="s">
        <v>139698</v>
      </c>
      <c r="FI1173" t="s">
        <v>139699</v>
      </c>
      <c r="FJ1173" t="s">
        <v>139700</v>
      </c>
      <c r="FK1173" t="s">
        <v>139701</v>
      </c>
      <c r="FL1173" t="s">
        <v>139702</v>
      </c>
      <c r="FM1173" t="s">
        <v>139703</v>
      </c>
      <c r="FN1173" t="s">
        <v>139704</v>
      </c>
      <c r="FO1173" t="s">
        <v>139705</v>
      </c>
      <c r="FP1173" t="s">
        <v>139706</v>
      </c>
      <c r="FQ1173" t="s">
        <v>139707</v>
      </c>
      <c r="FR1173" t="s">
        <v>139708</v>
      </c>
      <c r="FS1173" t="s">
        <v>139709</v>
      </c>
      <c r="FT1173" t="s">
        <v>139710</v>
      </c>
      <c r="FU1173" t="s">
        <v>139711</v>
      </c>
      <c r="FV1173" t="s">
        <v>139712</v>
      </c>
      <c r="FW1173" t="s">
        <v>139713</v>
      </c>
      <c r="FX1173" t="s">
        <v>139714</v>
      </c>
      <c r="FY1173" t="s">
        <v>139715</v>
      </c>
      <c r="FZ1173" t="s">
        <v>139716</v>
      </c>
      <c r="GA1173" t="s">
        <v>139717</v>
      </c>
      <c r="GB1173" t="s">
        <v>139718</v>
      </c>
      <c r="GC1173" t="s">
        <v>139719</v>
      </c>
      <c r="GD1173" t="s">
        <v>139720</v>
      </c>
      <c r="GE1173" t="s">
        <v>139721</v>
      </c>
      <c r="GF1173" t="s">
        <v>139722</v>
      </c>
      <c r="GG1173" t="s">
        <v>139723</v>
      </c>
      <c r="GH1173" t="s">
        <v>139724</v>
      </c>
    </row>
    <row r="1174">
      <c r="A1174" t="s">
        <v>139725</v>
      </c>
      <c r="B1174" t="s">
        <v>139726</v>
      </c>
      <c r="C1174" t="s">
        <v>139727</v>
      </c>
      <c r="D1174" t="s">
        <v>139728</v>
      </c>
      <c r="E1174" t="s">
        <v>139729</v>
      </c>
      <c r="F1174" t="s">
        <v>139730</v>
      </c>
      <c r="G1174" t="s">
        <v>139731</v>
      </c>
      <c r="H1174" t="s">
        <v>139732</v>
      </c>
    </row>
    <row r="1175">
      <c r="A1175" t="s">
        <v>139733</v>
      </c>
      <c r="B1175" t="s">
        <v>139734</v>
      </c>
      <c r="C1175" t="s">
        <v>139735</v>
      </c>
      <c r="D1175" t="s">
        <v>139736</v>
      </c>
      <c r="E1175" t="s">
        <v>136030</v>
      </c>
      <c r="F1175" t="s">
        <v>139737</v>
      </c>
      <c r="G1175" t="s">
        <v>139738</v>
      </c>
      <c r="H1175" t="s">
        <v>138451</v>
      </c>
      <c r="I1175" t="s">
        <v>139739</v>
      </c>
      <c r="J1175" t="s">
        <v>139740</v>
      </c>
      <c r="K1175" t="s">
        <v>139741</v>
      </c>
      <c r="L1175" t="s">
        <v>72178</v>
      </c>
      <c r="M1175" t="s">
        <v>139742</v>
      </c>
      <c r="N1175" t="s">
        <v>139743</v>
      </c>
      <c r="O1175" t="s">
        <v>139744</v>
      </c>
      <c r="P1175" t="s">
        <v>139745</v>
      </c>
      <c r="Q1175" t="s">
        <v>139746</v>
      </c>
      <c r="R1175" t="s">
        <v>139747</v>
      </c>
      <c r="S1175" t="s">
        <v>139748</v>
      </c>
      <c r="T1175" t="s">
        <v>139749</v>
      </c>
      <c r="U1175" t="s">
        <v>139750</v>
      </c>
      <c r="V1175" t="s">
        <v>139751</v>
      </c>
      <c r="W1175" t="s">
        <v>139752</v>
      </c>
      <c r="X1175" t="s">
        <v>139753</v>
      </c>
      <c r="Y1175" t="s">
        <v>139754</v>
      </c>
      <c r="Z1175" t="s">
        <v>139755</v>
      </c>
      <c r="AA1175" t="s">
        <v>139756</v>
      </c>
      <c r="AB1175" t="s">
        <v>139757</v>
      </c>
      <c r="AC1175" t="s">
        <v>139758</v>
      </c>
      <c r="AD1175" t="s">
        <v>139759</v>
      </c>
      <c r="AE1175" t="s">
        <v>12895</v>
      </c>
      <c r="AF1175" t="s">
        <v>139760</v>
      </c>
      <c r="AG1175" t="s">
        <v>131022</v>
      </c>
      <c r="AH1175" t="s">
        <v>9330</v>
      </c>
      <c r="AI1175" t="s">
        <v>139761</v>
      </c>
    </row>
    <row r="1176">
      <c r="A1176" t="s">
        <v>139762</v>
      </c>
      <c r="B1176" t="s">
        <v>139763</v>
      </c>
      <c r="C1176" t="s">
        <v>139764</v>
      </c>
      <c r="D1176" t="s">
        <v>139765</v>
      </c>
      <c r="E1176" t="s">
        <v>139766</v>
      </c>
      <c r="F1176" t="s">
        <v>131343</v>
      </c>
      <c r="G1176" t="s">
        <v>139767</v>
      </c>
      <c r="H1176" t="s">
        <v>139768</v>
      </c>
      <c r="I1176" t="s">
        <v>139769</v>
      </c>
      <c r="J1176" t="s">
        <v>139770</v>
      </c>
      <c r="K1176" t="s">
        <v>139771</v>
      </c>
      <c r="L1176" t="s">
        <v>139772</v>
      </c>
      <c r="M1176" t="s">
        <v>139773</v>
      </c>
      <c r="N1176" t="s">
        <v>132009</v>
      </c>
      <c r="O1176" t="s">
        <v>139774</v>
      </c>
      <c r="P1176" t="s">
        <v>139775</v>
      </c>
      <c r="Q1176" t="s">
        <v>139776</v>
      </c>
      <c r="R1176" t="s">
        <v>139777</v>
      </c>
      <c r="S1176" t="s">
        <v>139778</v>
      </c>
      <c r="T1176" t="s">
        <v>139779</v>
      </c>
      <c r="U1176" t="s">
        <v>139780</v>
      </c>
      <c r="V1176" t="s">
        <v>139781</v>
      </c>
      <c r="W1176" t="s">
        <v>139782</v>
      </c>
      <c r="X1176" t="s">
        <v>126403</v>
      </c>
      <c r="Y1176" t="s">
        <v>139783</v>
      </c>
      <c r="Z1176" t="s">
        <v>139784</v>
      </c>
      <c r="AA1176" t="s">
        <v>139785</v>
      </c>
    </row>
    <row r="1177">
      <c r="A1177" t="s">
        <v>139786</v>
      </c>
      <c r="B1177" t="s">
        <v>139787</v>
      </c>
      <c r="C1177" t="s">
        <v>139788</v>
      </c>
      <c r="D1177" t="s">
        <v>139789</v>
      </c>
      <c r="E1177" t="s">
        <v>139790</v>
      </c>
      <c r="F1177" t="s">
        <v>139791</v>
      </c>
      <c r="G1177" t="s">
        <v>139792</v>
      </c>
      <c r="H1177" t="s">
        <v>139793</v>
      </c>
      <c r="I1177" t="s">
        <v>139794</v>
      </c>
      <c r="J1177" t="s">
        <v>96626</v>
      </c>
      <c r="K1177" t="s">
        <v>139795</v>
      </c>
      <c r="L1177" t="s">
        <v>139796</v>
      </c>
      <c r="M1177" t="s">
        <v>139797</v>
      </c>
      <c r="N1177" t="s">
        <v>139798</v>
      </c>
      <c r="O1177" t="s">
        <v>139799</v>
      </c>
      <c r="P1177" t="s">
        <v>139800</v>
      </c>
      <c r="Q1177" t="s">
        <v>139801</v>
      </c>
      <c r="R1177" t="s">
        <v>139802</v>
      </c>
      <c r="S1177" t="s">
        <v>139803</v>
      </c>
      <c r="T1177" t="s">
        <v>139804</v>
      </c>
      <c r="U1177" t="s">
        <v>139805</v>
      </c>
      <c r="V1177" t="s">
        <v>139806</v>
      </c>
      <c r="W1177" t="s">
        <v>139807</v>
      </c>
      <c r="X1177" t="s">
        <v>71388</v>
      </c>
      <c r="Y1177" t="s">
        <v>43428</v>
      </c>
      <c r="Z1177" t="s">
        <v>139808</v>
      </c>
      <c r="AA1177" t="s">
        <v>31272</v>
      </c>
    </row>
    <row r="1178">
      <c r="A1178" t="s">
        <v>139809</v>
      </c>
      <c r="B1178" t="s">
        <v>139810</v>
      </c>
      <c r="C1178" t="s">
        <v>10888</v>
      </c>
      <c r="D1178" t="s">
        <v>3722</v>
      </c>
      <c r="E1178" t="s">
        <v>80575</v>
      </c>
      <c r="F1178" t="s">
        <v>139811</v>
      </c>
      <c r="G1178" t="s">
        <v>376</v>
      </c>
      <c r="H1178" t="s">
        <v>139812</v>
      </c>
      <c r="I1178" t="s">
        <v>139813</v>
      </c>
      <c r="J1178" t="s">
        <v>139814</v>
      </c>
      <c r="K1178" t="s">
        <v>139815</v>
      </c>
    </row>
    <row r="1179">
      <c r="A1179" t="s">
        <v>139816</v>
      </c>
      <c r="B1179" t="s">
        <v>139817</v>
      </c>
      <c r="C1179" t="s">
        <v>139818</v>
      </c>
      <c r="D1179" t="s">
        <v>139819</v>
      </c>
      <c r="E1179" t="s">
        <v>139820</v>
      </c>
      <c r="F1179" t="s">
        <v>101817</v>
      </c>
      <c r="G1179" t="s">
        <v>95005</v>
      </c>
      <c r="H1179" t="s">
        <v>139821</v>
      </c>
      <c r="I1179" t="s">
        <v>139822</v>
      </c>
      <c r="J1179" t="s">
        <v>139823</v>
      </c>
      <c r="K1179" t="s">
        <v>139824</v>
      </c>
      <c r="L1179" t="s">
        <v>98010</v>
      </c>
      <c r="M1179" t="s">
        <v>82952</v>
      </c>
      <c r="N1179" t="s">
        <v>139825</v>
      </c>
      <c r="O1179" t="s">
        <v>101824</v>
      </c>
      <c r="P1179" t="s">
        <v>139826</v>
      </c>
      <c r="Q1179" t="s">
        <v>139827</v>
      </c>
      <c r="R1179" t="s">
        <v>139828</v>
      </c>
      <c r="S1179" t="s">
        <v>139829</v>
      </c>
      <c r="T1179" t="s">
        <v>139830</v>
      </c>
      <c r="U1179" t="s">
        <v>139831</v>
      </c>
      <c r="V1179" t="s">
        <v>139832</v>
      </c>
      <c r="W1179" t="s">
        <v>139833</v>
      </c>
      <c r="X1179" t="s">
        <v>97999</v>
      </c>
      <c r="Y1179" t="s">
        <v>101808</v>
      </c>
      <c r="Z1179" t="s">
        <v>139834</v>
      </c>
      <c r="AA1179" t="s">
        <v>139835</v>
      </c>
      <c r="AB1179" t="s">
        <v>139836</v>
      </c>
      <c r="AC1179" t="s">
        <v>139837</v>
      </c>
      <c r="AD1179" t="s">
        <v>49317</v>
      </c>
      <c r="AE1179" t="s">
        <v>139838</v>
      </c>
      <c r="AF1179" t="s">
        <v>139839</v>
      </c>
      <c r="AG1179" t="s">
        <v>139840</v>
      </c>
      <c r="AH1179" t="s">
        <v>139841</v>
      </c>
      <c r="AI1179" t="s">
        <v>139842</v>
      </c>
      <c r="AJ1179" t="s">
        <v>139843</v>
      </c>
      <c r="AK1179" t="s">
        <v>139844</v>
      </c>
      <c r="AL1179" t="s">
        <v>139845</v>
      </c>
      <c r="AM1179" t="s">
        <v>139846</v>
      </c>
      <c r="AN1179" t="s">
        <v>139847</v>
      </c>
      <c r="AO1179" t="s">
        <v>139848</v>
      </c>
      <c r="AP1179" t="s">
        <v>139849</v>
      </c>
      <c r="AQ1179" t="s">
        <v>139850</v>
      </c>
      <c r="AR1179" t="s">
        <v>139851</v>
      </c>
      <c r="AS1179" t="s">
        <v>139852</v>
      </c>
      <c r="AT1179" t="s">
        <v>139853</v>
      </c>
      <c r="AU1179" t="s">
        <v>139854</v>
      </c>
      <c r="AV1179" t="s">
        <v>139855</v>
      </c>
      <c r="AW1179" t="s">
        <v>139856</v>
      </c>
      <c r="AX1179" t="s">
        <v>139857</v>
      </c>
      <c r="AY1179" t="s">
        <v>139858</v>
      </c>
      <c r="AZ1179" t="s">
        <v>139859</v>
      </c>
      <c r="BA1179" t="s">
        <v>139860</v>
      </c>
      <c r="BB1179" t="s">
        <v>139861</v>
      </c>
      <c r="BC1179" t="s">
        <v>139862</v>
      </c>
      <c r="BD1179" t="s">
        <v>139863</v>
      </c>
      <c r="BE1179" t="s">
        <v>139864</v>
      </c>
      <c r="BF1179" t="s">
        <v>139865</v>
      </c>
      <c r="BG1179" t="s">
        <v>139866</v>
      </c>
      <c r="BH1179" t="s">
        <v>139867</v>
      </c>
      <c r="BI1179" t="s">
        <v>139868</v>
      </c>
      <c r="BJ1179" t="s">
        <v>139869</v>
      </c>
      <c r="BK1179" t="s">
        <v>139870</v>
      </c>
      <c r="BL1179" t="s">
        <v>139871</v>
      </c>
      <c r="BM1179" t="s">
        <v>139872</v>
      </c>
      <c r="BN1179" t="s">
        <v>139873</v>
      </c>
      <c r="BO1179" t="s">
        <v>139874</v>
      </c>
      <c r="BP1179" t="s">
        <v>139875</v>
      </c>
      <c r="BQ1179" t="s">
        <v>139876</v>
      </c>
      <c r="BR1179" t="s">
        <v>139877</v>
      </c>
      <c r="BS1179" t="s">
        <v>139878</v>
      </c>
      <c r="BT1179" t="s">
        <v>139879</v>
      </c>
      <c r="BU1179" t="s">
        <v>139880</v>
      </c>
      <c r="BV1179" t="s">
        <v>139881</v>
      </c>
      <c r="BW1179" t="s">
        <v>139882</v>
      </c>
      <c r="BX1179" t="s">
        <v>139883</v>
      </c>
      <c r="BY1179" t="s">
        <v>139884</v>
      </c>
      <c r="BZ1179" t="s">
        <v>139885</v>
      </c>
      <c r="CA1179" t="s">
        <v>139886</v>
      </c>
      <c r="CB1179" t="s">
        <v>139887</v>
      </c>
      <c r="CC1179" t="s">
        <v>139888</v>
      </c>
      <c r="CD1179" t="s">
        <v>139889</v>
      </c>
      <c r="CE1179" t="s">
        <v>139890</v>
      </c>
      <c r="CF1179" t="s">
        <v>139891</v>
      </c>
      <c r="CG1179" t="s">
        <v>139892</v>
      </c>
      <c r="CH1179" t="s">
        <v>139893</v>
      </c>
      <c r="CI1179" t="s">
        <v>139894</v>
      </c>
      <c r="CJ1179" t="s">
        <v>139895</v>
      </c>
      <c r="CK1179" t="s">
        <v>139896</v>
      </c>
      <c r="CL1179" t="s">
        <v>139897</v>
      </c>
      <c r="CM1179" t="s">
        <v>139898</v>
      </c>
      <c r="CN1179" t="s">
        <v>139899</v>
      </c>
      <c r="CO1179" t="s">
        <v>139900</v>
      </c>
      <c r="CP1179" t="s">
        <v>139901</v>
      </c>
      <c r="CQ1179" t="s">
        <v>139902</v>
      </c>
      <c r="CR1179" t="s">
        <v>139903</v>
      </c>
      <c r="CS1179" t="s">
        <v>139904</v>
      </c>
      <c r="CT1179" t="s">
        <v>139905</v>
      </c>
      <c r="CU1179" t="s">
        <v>139906</v>
      </c>
      <c r="CV1179" t="s">
        <v>139907</v>
      </c>
      <c r="CW1179" t="s">
        <v>139908</v>
      </c>
      <c r="CX1179" t="s">
        <v>139909</v>
      </c>
      <c r="CY1179" t="s">
        <v>139910</v>
      </c>
      <c r="CZ1179" t="s">
        <v>139911</v>
      </c>
      <c r="DA1179" t="s">
        <v>139912</v>
      </c>
      <c r="DB1179" t="s">
        <v>139913</v>
      </c>
      <c r="DC1179" t="s">
        <v>139914</v>
      </c>
      <c r="DD1179" t="s">
        <v>139915</v>
      </c>
      <c r="DE1179" t="s">
        <v>139916</v>
      </c>
      <c r="DF1179" t="s">
        <v>139917</v>
      </c>
      <c r="DG1179" t="s">
        <v>139918</v>
      </c>
      <c r="DH1179" t="s">
        <v>139919</v>
      </c>
      <c r="DI1179" t="s">
        <v>139920</v>
      </c>
      <c r="DJ1179" t="s">
        <v>139921</v>
      </c>
      <c r="DK1179" t="s">
        <v>139922</v>
      </c>
      <c r="DL1179" t="s">
        <v>139923</v>
      </c>
      <c r="DM1179" t="s">
        <v>139924</v>
      </c>
      <c r="DN1179" t="s">
        <v>139925</v>
      </c>
      <c r="DO1179" t="s">
        <v>139926</v>
      </c>
      <c r="DP1179" t="s">
        <v>139927</v>
      </c>
      <c r="DQ1179" t="s">
        <v>139928</v>
      </c>
      <c r="DR1179" t="s">
        <v>139929</v>
      </c>
      <c r="DS1179" t="s">
        <v>139930</v>
      </c>
      <c r="DT1179" t="s">
        <v>139931</v>
      </c>
      <c r="DU1179" t="s">
        <v>139932</v>
      </c>
      <c r="DV1179" t="s">
        <v>139933</v>
      </c>
      <c r="DW1179" t="s">
        <v>139934</v>
      </c>
      <c r="DX1179" t="s">
        <v>138549</v>
      </c>
      <c r="DY1179" t="s">
        <v>139935</v>
      </c>
      <c r="DZ1179" t="s">
        <v>139936</v>
      </c>
      <c r="EA1179" t="s">
        <v>139937</v>
      </c>
      <c r="EB1179" t="s">
        <v>139938</v>
      </c>
      <c r="EC1179" t="s">
        <v>139939</v>
      </c>
      <c r="ED1179" t="s">
        <v>139940</v>
      </c>
      <c r="EE1179" t="s">
        <v>139941</v>
      </c>
      <c r="EF1179" t="s">
        <v>139942</v>
      </c>
      <c r="EG1179" t="s">
        <v>139943</v>
      </c>
      <c r="EH1179" t="s">
        <v>139944</v>
      </c>
      <c r="EI1179" t="s">
        <v>139945</v>
      </c>
      <c r="EJ1179" t="s">
        <v>139946</v>
      </c>
      <c r="EK1179" t="s">
        <v>139947</v>
      </c>
      <c r="EL1179" t="s">
        <v>139948</v>
      </c>
      <c r="EM1179" t="s">
        <v>139949</v>
      </c>
      <c r="EN1179" t="s">
        <v>139950</v>
      </c>
      <c r="EO1179" t="s">
        <v>139951</v>
      </c>
      <c r="EP1179" t="s">
        <v>139952</v>
      </c>
      <c r="EQ1179" t="s">
        <v>139953</v>
      </c>
      <c r="ER1179" t="s">
        <v>139954</v>
      </c>
      <c r="ES1179" t="s">
        <v>139955</v>
      </c>
      <c r="ET1179" t="s">
        <v>139956</v>
      </c>
      <c r="EU1179" t="s">
        <v>139957</v>
      </c>
      <c r="EV1179" t="s">
        <v>58170</v>
      </c>
      <c r="EW1179" t="s">
        <v>139958</v>
      </c>
      <c r="EX1179" t="s">
        <v>139959</v>
      </c>
      <c r="EY1179" t="s">
        <v>139960</v>
      </c>
      <c r="EZ1179" t="s">
        <v>139961</v>
      </c>
      <c r="FA1179" t="s">
        <v>139962</v>
      </c>
      <c r="FB1179" t="s">
        <v>139963</v>
      </c>
      <c r="FC1179" t="s">
        <v>139964</v>
      </c>
      <c r="FD1179" t="s">
        <v>40359</v>
      </c>
      <c r="FE1179" t="s">
        <v>139965</v>
      </c>
      <c r="FF1179" t="s">
        <v>139966</v>
      </c>
      <c r="FG1179" t="s">
        <v>139967</v>
      </c>
      <c r="FH1179" t="s">
        <v>139968</v>
      </c>
      <c r="FI1179" t="s">
        <v>139969</v>
      </c>
      <c r="FJ1179" t="s">
        <v>139970</v>
      </c>
      <c r="FK1179" t="s">
        <v>139971</v>
      </c>
      <c r="FL1179" t="s">
        <v>139972</v>
      </c>
      <c r="FM1179" t="s">
        <v>139973</v>
      </c>
      <c r="FN1179" t="s">
        <v>139974</v>
      </c>
      <c r="FO1179" t="s">
        <v>139975</v>
      </c>
      <c r="FP1179" t="s">
        <v>139976</v>
      </c>
      <c r="FQ1179" t="s">
        <v>139977</v>
      </c>
      <c r="FR1179" t="s">
        <v>139978</v>
      </c>
      <c r="FS1179" t="s">
        <v>139979</v>
      </c>
      <c r="FT1179" t="s">
        <v>139980</v>
      </c>
      <c r="FU1179" t="s">
        <v>139981</v>
      </c>
      <c r="FV1179" t="s">
        <v>60590</v>
      </c>
      <c r="FW1179" t="s">
        <v>139982</v>
      </c>
      <c r="FX1179" t="s">
        <v>139983</v>
      </c>
      <c r="FY1179" t="s">
        <v>139984</v>
      </c>
      <c r="FZ1179" t="s">
        <v>139985</v>
      </c>
      <c r="GA1179" t="s">
        <v>139986</v>
      </c>
      <c r="GB1179" t="s">
        <v>139987</v>
      </c>
      <c r="GC1179" t="s">
        <v>139988</v>
      </c>
      <c r="GD1179" t="s">
        <v>139989</v>
      </c>
      <c r="GE1179" t="s">
        <v>139990</v>
      </c>
      <c r="GF1179" t="s">
        <v>139991</v>
      </c>
      <c r="GG1179" t="s">
        <v>139992</v>
      </c>
      <c r="GH1179" t="s">
        <v>139993</v>
      </c>
      <c r="GI1179" t="s">
        <v>139994</v>
      </c>
      <c r="GJ1179" t="s">
        <v>139995</v>
      </c>
      <c r="GK1179" t="s">
        <v>139996</v>
      </c>
      <c r="GL1179" t="s">
        <v>139997</v>
      </c>
      <c r="GM1179" t="s">
        <v>139998</v>
      </c>
      <c r="GN1179" t="s">
        <v>139999</v>
      </c>
      <c r="GO1179" t="s">
        <v>140000</v>
      </c>
      <c r="GP1179" t="s">
        <v>140001</v>
      </c>
      <c r="GQ1179" t="s">
        <v>140002</v>
      </c>
      <c r="GR1179" t="s">
        <v>140003</v>
      </c>
      <c r="GS1179" t="s">
        <v>140004</v>
      </c>
      <c r="GT1179" t="s">
        <v>140005</v>
      </c>
      <c r="GU1179" t="s">
        <v>140006</v>
      </c>
      <c r="GV1179" t="s">
        <v>140007</v>
      </c>
      <c r="GW1179" t="s">
        <v>140008</v>
      </c>
      <c r="GX1179" t="s">
        <v>140009</v>
      </c>
      <c r="GY1179" t="s">
        <v>140010</v>
      </c>
      <c r="GZ1179" t="s">
        <v>140011</v>
      </c>
      <c r="HA1179" t="s">
        <v>140012</v>
      </c>
      <c r="HB1179" t="s">
        <v>140013</v>
      </c>
      <c r="HC1179" t="s">
        <v>140014</v>
      </c>
      <c r="HD1179" t="s">
        <v>140015</v>
      </c>
      <c r="HE1179" t="s">
        <v>140016</v>
      </c>
      <c r="HF1179" t="s">
        <v>140017</v>
      </c>
    </row>
    <row r="1180">
      <c r="A1180" t="s">
        <v>140018</v>
      </c>
      <c r="B1180" t="s">
        <v>140019</v>
      </c>
      <c r="C1180" t="s">
        <v>136068</v>
      </c>
      <c r="D1180" t="s">
        <v>140020</v>
      </c>
      <c r="E1180" t="s">
        <v>140021</v>
      </c>
      <c r="F1180" t="s">
        <v>42947</v>
      </c>
      <c r="G1180" t="s">
        <v>11312</v>
      </c>
      <c r="H1180" t="s">
        <v>137747</v>
      </c>
      <c r="I1180" t="s">
        <v>140022</v>
      </c>
      <c r="J1180" t="s">
        <v>140023</v>
      </c>
      <c r="K1180" t="s">
        <v>140024</v>
      </c>
      <c r="L1180" t="s">
        <v>140025</v>
      </c>
      <c r="M1180" t="s">
        <v>134229</v>
      </c>
      <c r="N1180" t="s">
        <v>29336</v>
      </c>
      <c r="O1180" t="s">
        <v>140026</v>
      </c>
      <c r="P1180" t="s">
        <v>59463</v>
      </c>
      <c r="Q1180" t="s">
        <v>114770</v>
      </c>
      <c r="R1180" t="s">
        <v>140027</v>
      </c>
      <c r="S1180" t="s">
        <v>140028</v>
      </c>
      <c r="T1180" t="s">
        <v>24205</v>
      </c>
      <c r="U1180" t="s">
        <v>140029</v>
      </c>
      <c r="V1180" t="s">
        <v>140030</v>
      </c>
      <c r="W1180" t="s">
        <v>60096</v>
      </c>
      <c r="X1180" t="s">
        <v>140031</v>
      </c>
      <c r="Y1180" t="s">
        <v>140032</v>
      </c>
      <c r="Z1180" t="s">
        <v>140033</v>
      </c>
      <c r="AA1180" t="s">
        <v>24944</v>
      </c>
    </row>
    <row r="1181">
      <c r="A1181" t="s">
        <v>140034</v>
      </c>
      <c r="B1181" t="s">
        <v>140035</v>
      </c>
      <c r="C1181" t="s">
        <v>140036</v>
      </c>
      <c r="D1181" t="s">
        <v>5954</v>
      </c>
      <c r="E1181" t="s">
        <v>137434</v>
      </c>
      <c r="F1181" t="s">
        <v>140037</v>
      </c>
      <c r="G1181" t="s">
        <v>140038</v>
      </c>
      <c r="H1181" t="s">
        <v>140039</v>
      </c>
      <c r="I1181" t="s">
        <v>140040</v>
      </c>
      <c r="J1181" t="s">
        <v>140041</v>
      </c>
      <c r="K1181" t="s">
        <v>140042</v>
      </c>
    </row>
    <row r="1182">
      <c r="A1182" t="s">
        <v>97156</v>
      </c>
      <c r="B1182" t="s">
        <v>26077</v>
      </c>
    </row>
    <row r="1183">
      <c r="A1183" t="s">
        <v>140043</v>
      </c>
      <c r="B1183" t="s">
        <v>140044</v>
      </c>
      <c r="C1183" t="s">
        <v>140045</v>
      </c>
      <c r="D1183" t="s">
        <v>107648</v>
      </c>
      <c r="E1183" t="s">
        <v>140046</v>
      </c>
      <c r="F1183" t="s">
        <v>140047</v>
      </c>
      <c r="G1183" t="s">
        <v>136175</v>
      </c>
      <c r="H1183" t="s">
        <v>140048</v>
      </c>
      <c r="I1183" t="s">
        <v>140049</v>
      </c>
      <c r="J1183" t="s">
        <v>140050</v>
      </c>
      <c r="K1183" t="s">
        <v>140051</v>
      </c>
      <c r="L1183" t="s">
        <v>140052</v>
      </c>
      <c r="M1183" t="s">
        <v>140053</v>
      </c>
      <c r="N1183" t="s">
        <v>57786</v>
      </c>
      <c r="O1183" t="s">
        <v>140054</v>
      </c>
      <c r="P1183" t="s">
        <v>140055</v>
      </c>
      <c r="Q1183" t="s">
        <v>140056</v>
      </c>
      <c r="R1183" t="s">
        <v>140057</v>
      </c>
      <c r="S1183" t="s">
        <v>140058</v>
      </c>
      <c r="T1183" t="s">
        <v>140059</v>
      </c>
      <c r="U1183" t="s">
        <v>140060</v>
      </c>
      <c r="V1183" t="s">
        <v>24404</v>
      </c>
      <c r="W1183" t="s">
        <v>140061</v>
      </c>
      <c r="X1183" t="s">
        <v>140062</v>
      </c>
      <c r="Y1183" t="s">
        <v>140063</v>
      </c>
      <c r="Z1183" t="s">
        <v>140064</v>
      </c>
      <c r="AA1183" t="s">
        <v>140065</v>
      </c>
      <c r="AB1183" t="s">
        <v>140066</v>
      </c>
      <c r="AC1183" t="s">
        <v>140067</v>
      </c>
      <c r="AD1183" t="s">
        <v>140068</v>
      </c>
      <c r="AE1183" t="s">
        <v>140069</v>
      </c>
      <c r="AF1183" t="s">
        <v>140070</v>
      </c>
      <c r="AG1183" t="s">
        <v>140071</v>
      </c>
      <c r="AH1183" t="s">
        <v>140072</v>
      </c>
      <c r="AI1183" t="s">
        <v>140073</v>
      </c>
      <c r="AJ1183" t="s">
        <v>140074</v>
      </c>
      <c r="AK1183" t="s">
        <v>134617</v>
      </c>
      <c r="AL1183" t="s">
        <v>140075</v>
      </c>
      <c r="AM1183" t="s">
        <v>140076</v>
      </c>
      <c r="AN1183" t="s">
        <v>140077</v>
      </c>
      <c r="AO1183" t="s">
        <v>140078</v>
      </c>
      <c r="AP1183" t="s">
        <v>2381</v>
      </c>
      <c r="AQ1183" t="s">
        <v>140079</v>
      </c>
      <c r="AR1183" t="s">
        <v>41427</v>
      </c>
      <c r="AS1183" t="s">
        <v>140080</v>
      </c>
      <c r="AT1183" t="s">
        <v>65619</v>
      </c>
      <c r="AU1183" t="s">
        <v>140081</v>
      </c>
      <c r="AV1183" t="s">
        <v>140082</v>
      </c>
      <c r="AW1183" t="s">
        <v>140083</v>
      </c>
      <c r="AX1183" t="s">
        <v>140084</v>
      </c>
      <c r="AY1183" t="s">
        <v>140085</v>
      </c>
      <c r="AZ1183" t="s">
        <v>140086</v>
      </c>
      <c r="BA1183" t="s">
        <v>140087</v>
      </c>
      <c r="BB1183" t="s">
        <v>140088</v>
      </c>
      <c r="BC1183" t="s">
        <v>140089</v>
      </c>
      <c r="BD1183" t="s">
        <v>140090</v>
      </c>
      <c r="BE1183" t="s">
        <v>140091</v>
      </c>
      <c r="BF1183" t="s">
        <v>140092</v>
      </c>
      <c r="BG1183" t="s">
        <v>140093</v>
      </c>
      <c r="BH1183" t="s">
        <v>140094</v>
      </c>
      <c r="BI1183" t="s">
        <v>2437</v>
      </c>
      <c r="BJ1183" t="s">
        <v>140095</v>
      </c>
      <c r="BK1183" t="s">
        <v>140096</v>
      </c>
      <c r="BL1183" t="s">
        <v>140097</v>
      </c>
      <c r="BM1183" t="s">
        <v>140098</v>
      </c>
      <c r="BN1183" t="s">
        <v>140099</v>
      </c>
      <c r="BO1183" t="s">
        <v>140100</v>
      </c>
      <c r="BP1183" t="s">
        <v>140101</v>
      </c>
      <c r="BQ1183" t="s">
        <v>137741</v>
      </c>
      <c r="BR1183" t="s">
        <v>140102</v>
      </c>
      <c r="BS1183" t="s">
        <v>140103</v>
      </c>
      <c r="BT1183" t="s">
        <v>140104</v>
      </c>
      <c r="BU1183" t="s">
        <v>140105</v>
      </c>
      <c r="BV1183" t="s">
        <v>140106</v>
      </c>
      <c r="BW1183" t="s">
        <v>140107</v>
      </c>
      <c r="BX1183" t="s">
        <v>140108</v>
      </c>
      <c r="BY1183" t="s">
        <v>140109</v>
      </c>
      <c r="BZ1183" t="s">
        <v>140110</v>
      </c>
      <c r="CA1183" t="s">
        <v>140111</v>
      </c>
      <c r="CB1183" t="s">
        <v>2373</v>
      </c>
      <c r="CC1183" t="s">
        <v>370</v>
      </c>
      <c r="CD1183" t="s">
        <v>140112</v>
      </c>
      <c r="CE1183" t="s">
        <v>140113</v>
      </c>
      <c r="CF1183" t="s">
        <v>140114</v>
      </c>
      <c r="CG1183" t="s">
        <v>140115</v>
      </c>
      <c r="CH1183" t="s">
        <v>140116</v>
      </c>
      <c r="CI1183" t="s">
        <v>140117</v>
      </c>
      <c r="CJ1183" t="s">
        <v>140118</v>
      </c>
      <c r="CK1183" t="s">
        <v>140119</v>
      </c>
      <c r="CL1183" t="s">
        <v>140120</v>
      </c>
      <c r="CM1183" t="s">
        <v>140121</v>
      </c>
      <c r="CN1183" t="s">
        <v>11802</v>
      </c>
      <c r="CO1183" t="s">
        <v>140122</v>
      </c>
      <c r="CP1183" t="s">
        <v>140123</v>
      </c>
      <c r="CQ1183" t="s">
        <v>140124</v>
      </c>
      <c r="CR1183" t="s">
        <v>140125</v>
      </c>
      <c r="CS1183" t="s">
        <v>71845</v>
      </c>
      <c r="CT1183" t="s">
        <v>80149</v>
      </c>
      <c r="CU1183" t="s">
        <v>59416</v>
      </c>
      <c r="CV1183" t="s">
        <v>140126</v>
      </c>
      <c r="CW1183" t="s">
        <v>7589</v>
      </c>
      <c r="CX1183" t="s">
        <v>140127</v>
      </c>
      <c r="CY1183" t="s">
        <v>140128</v>
      </c>
      <c r="CZ1183" t="s">
        <v>140129</v>
      </c>
      <c r="DA1183" t="s">
        <v>12660</v>
      </c>
      <c r="DB1183" t="s">
        <v>140130</v>
      </c>
      <c r="DC1183" t="s">
        <v>1147</v>
      </c>
      <c r="DD1183" t="s">
        <v>140131</v>
      </c>
      <c r="DE1183" t="s">
        <v>140132</v>
      </c>
      <c r="DF1183" t="s">
        <v>140133</v>
      </c>
      <c r="DG1183" t="s">
        <v>140134</v>
      </c>
      <c r="DH1183" t="s">
        <v>140135</v>
      </c>
      <c r="DI1183" t="s">
        <v>140136</v>
      </c>
      <c r="DJ1183" t="s">
        <v>103903</v>
      </c>
      <c r="DK1183" t="s">
        <v>140137</v>
      </c>
      <c r="DL1183" t="s">
        <v>140138</v>
      </c>
      <c r="DM1183" t="s">
        <v>140139</v>
      </c>
      <c r="DN1183" t="s">
        <v>140140</v>
      </c>
      <c r="DO1183" t="s">
        <v>140141</v>
      </c>
      <c r="DP1183" t="s">
        <v>24016</v>
      </c>
      <c r="DQ1183" t="s">
        <v>140142</v>
      </c>
      <c r="DR1183" t="s">
        <v>140143</v>
      </c>
      <c r="DS1183" t="s">
        <v>140144</v>
      </c>
      <c r="DT1183" t="s">
        <v>140145</v>
      </c>
      <c r="DU1183" t="s">
        <v>140146</v>
      </c>
      <c r="DV1183" t="s">
        <v>140147</v>
      </c>
      <c r="DW1183" t="s">
        <v>60711</v>
      </c>
      <c r="DX1183" t="s">
        <v>140148</v>
      </c>
      <c r="DY1183" t="s">
        <v>140149</v>
      </c>
      <c r="DZ1183" t="s">
        <v>140150</v>
      </c>
      <c r="EA1183" t="s">
        <v>140151</v>
      </c>
      <c r="EB1183" t="s">
        <v>97089</v>
      </c>
      <c r="EC1183" t="s">
        <v>140152</v>
      </c>
      <c r="ED1183" t="s">
        <v>140153</v>
      </c>
      <c r="EE1183" t="s">
        <v>140154</v>
      </c>
      <c r="EF1183" t="s">
        <v>140155</v>
      </c>
      <c r="EG1183" t="s">
        <v>19845</v>
      </c>
      <c r="EH1183" t="s">
        <v>140156</v>
      </c>
      <c r="EI1183" t="s">
        <v>140157</v>
      </c>
      <c r="EJ1183" t="s">
        <v>140158</v>
      </c>
      <c r="EK1183" t="s">
        <v>140159</v>
      </c>
      <c r="EL1183" t="s">
        <v>140160</v>
      </c>
      <c r="EM1183" t="s">
        <v>140161</v>
      </c>
      <c r="EN1183" t="s">
        <v>78324</v>
      </c>
      <c r="EO1183" t="s">
        <v>140162</v>
      </c>
      <c r="EP1183" t="s">
        <v>140163</v>
      </c>
      <c r="EQ1183" t="s">
        <v>140164</v>
      </c>
      <c r="ER1183" t="s">
        <v>140165</v>
      </c>
      <c r="ES1183" t="s">
        <v>140166</v>
      </c>
      <c r="ET1183" t="s">
        <v>140167</v>
      </c>
      <c r="EU1183" t="s">
        <v>140168</v>
      </c>
      <c r="EV1183" t="s">
        <v>140169</v>
      </c>
      <c r="EW1183" t="s">
        <v>140170</v>
      </c>
      <c r="EX1183" t="s">
        <v>140171</v>
      </c>
      <c r="EY1183" t="s">
        <v>53664</v>
      </c>
      <c r="EZ1183" t="s">
        <v>140172</v>
      </c>
      <c r="FA1183" t="s">
        <v>140173</v>
      </c>
      <c r="FB1183" t="s">
        <v>140174</v>
      </c>
      <c r="FC1183" t="s">
        <v>79586</v>
      </c>
      <c r="FD1183" t="s">
        <v>140175</v>
      </c>
      <c r="FE1183" t="s">
        <v>140176</v>
      </c>
      <c r="FF1183" t="s">
        <v>140177</v>
      </c>
      <c r="FG1183" t="s">
        <v>140178</v>
      </c>
      <c r="FH1183" t="s">
        <v>22719</v>
      </c>
      <c r="FI1183" t="s">
        <v>140179</v>
      </c>
      <c r="FJ1183" t="s">
        <v>140180</v>
      </c>
      <c r="FK1183" t="s">
        <v>140181</v>
      </c>
      <c r="FL1183" t="s">
        <v>140182</v>
      </c>
      <c r="FM1183" t="s">
        <v>140183</v>
      </c>
      <c r="FN1183" t="s">
        <v>140184</v>
      </c>
      <c r="FO1183" t="s">
        <v>140185</v>
      </c>
      <c r="FP1183" t="s">
        <v>19077</v>
      </c>
      <c r="FQ1183" t="s">
        <v>125226</v>
      </c>
      <c r="FR1183" t="s">
        <v>140186</v>
      </c>
      <c r="FS1183" t="s">
        <v>140187</v>
      </c>
      <c r="FT1183" t="s">
        <v>140188</v>
      </c>
      <c r="FU1183" t="s">
        <v>140189</v>
      </c>
      <c r="FV1183" t="s">
        <v>140190</v>
      </c>
      <c r="FW1183" t="s">
        <v>104770</v>
      </c>
      <c r="FX1183" t="s">
        <v>140191</v>
      </c>
      <c r="FY1183" t="s">
        <v>140192</v>
      </c>
      <c r="FZ1183" t="s">
        <v>35785</v>
      </c>
      <c r="GA1183" t="s">
        <v>140193</v>
      </c>
      <c r="GB1183" t="s">
        <v>140194</v>
      </c>
      <c r="GC1183" t="s">
        <v>140195</v>
      </c>
      <c r="GD1183" t="s">
        <v>140196</v>
      </c>
      <c r="GE1183" t="s">
        <v>57915</v>
      </c>
      <c r="GF1183" t="s">
        <v>140197</v>
      </c>
      <c r="GG1183" t="s">
        <v>140198</v>
      </c>
      <c r="GH1183" t="s">
        <v>140199</v>
      </c>
      <c r="GI1183" t="s">
        <v>140200</v>
      </c>
      <c r="GJ1183" t="s">
        <v>140201</v>
      </c>
      <c r="GK1183" t="s">
        <v>140202</v>
      </c>
      <c r="GL1183" t="s">
        <v>140203</v>
      </c>
      <c r="GM1183" t="s">
        <v>140204</v>
      </c>
      <c r="GN1183" t="s">
        <v>140205</v>
      </c>
      <c r="GO1183" t="s">
        <v>140206</v>
      </c>
    </row>
    <row r="1184">
      <c r="A1184" t="s">
        <v>140207</v>
      </c>
      <c r="B1184" t="s">
        <v>140208</v>
      </c>
      <c r="C1184" t="s">
        <v>140209</v>
      </c>
      <c r="D1184" t="s">
        <v>140210</v>
      </c>
      <c r="E1184" t="s">
        <v>140211</v>
      </c>
      <c r="F1184" t="s">
        <v>140212</v>
      </c>
      <c r="G1184" t="s">
        <v>140213</v>
      </c>
      <c r="H1184" t="s">
        <v>140214</v>
      </c>
      <c r="I1184" t="s">
        <v>140215</v>
      </c>
      <c r="J1184" t="s">
        <v>140216</v>
      </c>
      <c r="K1184" t="s">
        <v>140217</v>
      </c>
      <c r="L1184" t="s">
        <v>140218</v>
      </c>
      <c r="M1184" t="s">
        <v>140219</v>
      </c>
      <c r="N1184" t="s">
        <v>140220</v>
      </c>
      <c r="O1184" t="s">
        <v>140221</v>
      </c>
      <c r="P1184" t="s">
        <v>140222</v>
      </c>
      <c r="Q1184" t="s">
        <v>140223</v>
      </c>
      <c r="R1184" t="s">
        <v>140224</v>
      </c>
      <c r="S1184" t="s">
        <v>140225</v>
      </c>
      <c r="T1184" t="s">
        <v>140226</v>
      </c>
      <c r="U1184" t="s">
        <v>140227</v>
      </c>
      <c r="V1184" t="s">
        <v>140228</v>
      </c>
      <c r="W1184" t="s">
        <v>140229</v>
      </c>
      <c r="X1184" t="s">
        <v>140230</v>
      </c>
      <c r="Y1184" t="s">
        <v>140231</v>
      </c>
      <c r="Z1184" t="s">
        <v>140232</v>
      </c>
      <c r="AA1184" t="s">
        <v>140233</v>
      </c>
      <c r="AB1184" t="s">
        <v>140234</v>
      </c>
      <c r="AC1184" t="s">
        <v>140235</v>
      </c>
      <c r="AD1184" t="s">
        <v>140236</v>
      </c>
      <c r="AE1184" t="s">
        <v>140237</v>
      </c>
      <c r="AF1184" t="s">
        <v>140238</v>
      </c>
      <c r="AG1184" t="s">
        <v>140239</v>
      </c>
      <c r="AH1184" t="s">
        <v>140240</v>
      </c>
      <c r="AI1184" t="s">
        <v>131454</v>
      </c>
      <c r="AJ1184" t="s">
        <v>29357</v>
      </c>
      <c r="AK1184" t="s">
        <v>140241</v>
      </c>
      <c r="AL1184" t="s">
        <v>140242</v>
      </c>
      <c r="AM1184" t="s">
        <v>140243</v>
      </c>
      <c r="AN1184" t="s">
        <v>140244</v>
      </c>
      <c r="AO1184" t="s">
        <v>140245</v>
      </c>
      <c r="AP1184" t="s">
        <v>140246</v>
      </c>
      <c r="AQ1184" t="s">
        <v>140247</v>
      </c>
      <c r="AR1184" t="s">
        <v>140248</v>
      </c>
      <c r="AS1184" t="s">
        <v>140249</v>
      </c>
      <c r="AT1184" t="s">
        <v>140250</v>
      </c>
      <c r="AU1184" t="s">
        <v>140251</v>
      </c>
      <c r="AV1184" t="s">
        <v>140252</v>
      </c>
      <c r="AW1184" t="s">
        <v>140253</v>
      </c>
      <c r="AX1184" t="s">
        <v>140254</v>
      </c>
      <c r="AY1184" t="s">
        <v>140255</v>
      </c>
      <c r="AZ1184" t="s">
        <v>140256</v>
      </c>
      <c r="BA1184" t="s">
        <v>140257</v>
      </c>
      <c r="BB1184" t="s">
        <v>140258</v>
      </c>
      <c r="BC1184" t="s">
        <v>140259</v>
      </c>
      <c r="BD1184" t="s">
        <v>140260</v>
      </c>
      <c r="BE1184" t="s">
        <v>140261</v>
      </c>
      <c r="BF1184" t="s">
        <v>140262</v>
      </c>
      <c r="BG1184" t="s">
        <v>140263</v>
      </c>
      <c r="BH1184" t="s">
        <v>140264</v>
      </c>
      <c r="BI1184" t="s">
        <v>140265</v>
      </c>
      <c r="BJ1184" t="s">
        <v>140266</v>
      </c>
      <c r="BK1184" t="s">
        <v>140267</v>
      </c>
      <c r="BL1184" t="s">
        <v>140268</v>
      </c>
      <c r="BM1184" t="s">
        <v>140269</v>
      </c>
      <c r="BN1184" t="s">
        <v>140270</v>
      </c>
      <c r="BO1184" t="s">
        <v>140271</v>
      </c>
      <c r="BP1184" t="s">
        <v>140272</v>
      </c>
      <c r="BQ1184" t="s">
        <v>140273</v>
      </c>
      <c r="BR1184" t="s">
        <v>140274</v>
      </c>
      <c r="BS1184" t="s">
        <v>140275</v>
      </c>
      <c r="BT1184" t="s">
        <v>140276</v>
      </c>
      <c r="BU1184" t="s">
        <v>140277</v>
      </c>
      <c r="BV1184" t="s">
        <v>140278</v>
      </c>
      <c r="BW1184" t="s">
        <v>140279</v>
      </c>
      <c r="BX1184" t="s">
        <v>140280</v>
      </c>
      <c r="BY1184" t="s">
        <v>140281</v>
      </c>
      <c r="BZ1184" t="s">
        <v>140282</v>
      </c>
      <c r="CA1184" t="s">
        <v>140283</v>
      </c>
      <c r="CB1184" t="s">
        <v>140284</v>
      </c>
      <c r="CC1184" t="s">
        <v>140285</v>
      </c>
      <c r="CD1184" t="s">
        <v>140286</v>
      </c>
      <c r="CE1184" t="s">
        <v>140287</v>
      </c>
      <c r="CF1184" t="s">
        <v>140288</v>
      </c>
      <c r="CG1184" t="s">
        <v>140289</v>
      </c>
      <c r="CH1184" t="s">
        <v>140290</v>
      </c>
      <c r="CI1184" t="s">
        <v>140291</v>
      </c>
      <c r="CJ1184" t="s">
        <v>140292</v>
      </c>
      <c r="CK1184" t="s">
        <v>140293</v>
      </c>
      <c r="CL1184" t="s">
        <v>140294</v>
      </c>
      <c r="CM1184" t="s">
        <v>140295</v>
      </c>
      <c r="CN1184" t="s">
        <v>140296</v>
      </c>
      <c r="CO1184" t="s">
        <v>140297</v>
      </c>
      <c r="CP1184" t="s">
        <v>140298</v>
      </c>
      <c r="CQ1184" t="s">
        <v>140299</v>
      </c>
      <c r="CR1184" t="s">
        <v>140300</v>
      </c>
      <c r="CS1184" t="s">
        <v>140301</v>
      </c>
      <c r="CT1184" t="s">
        <v>140302</v>
      </c>
      <c r="CU1184" t="s">
        <v>140303</v>
      </c>
      <c r="CV1184" t="s">
        <v>140304</v>
      </c>
      <c r="CW1184" t="s">
        <v>140305</v>
      </c>
      <c r="CX1184" t="s">
        <v>140306</v>
      </c>
      <c r="CY1184" t="s">
        <v>140307</v>
      </c>
      <c r="CZ1184" t="s">
        <v>140308</v>
      </c>
      <c r="DA1184" t="s">
        <v>140309</v>
      </c>
      <c r="DB1184" t="s">
        <v>140310</v>
      </c>
      <c r="DC1184" t="s">
        <v>140311</v>
      </c>
      <c r="DD1184" t="s">
        <v>140312</v>
      </c>
      <c r="DE1184" t="s">
        <v>140313</v>
      </c>
      <c r="DF1184" t="s">
        <v>140314</v>
      </c>
      <c r="DG1184" t="s">
        <v>140315</v>
      </c>
      <c r="DH1184" t="s">
        <v>140316</v>
      </c>
      <c r="DI1184" t="s">
        <v>140317</v>
      </c>
      <c r="DJ1184" t="s">
        <v>140318</v>
      </c>
      <c r="DK1184" t="s">
        <v>140319</v>
      </c>
      <c r="DL1184" t="s">
        <v>140320</v>
      </c>
      <c r="DM1184" t="s">
        <v>140321</v>
      </c>
      <c r="DN1184" t="s">
        <v>140322</v>
      </c>
      <c r="DO1184" t="s">
        <v>140323</v>
      </c>
      <c r="DP1184" t="s">
        <v>140324</v>
      </c>
      <c r="DQ1184" t="s">
        <v>140325</v>
      </c>
      <c r="DR1184" t="s">
        <v>140326</v>
      </c>
      <c r="DS1184" t="s">
        <v>140327</v>
      </c>
      <c r="DT1184" t="s">
        <v>140328</v>
      </c>
      <c r="DU1184" t="s">
        <v>140329</v>
      </c>
      <c r="DV1184" t="s">
        <v>140330</v>
      </c>
      <c r="DW1184" t="s">
        <v>140331</v>
      </c>
      <c r="DX1184" t="s">
        <v>140332</v>
      </c>
      <c r="DY1184" t="s">
        <v>140333</v>
      </c>
      <c r="DZ1184" t="s">
        <v>140334</v>
      </c>
      <c r="EA1184" t="s">
        <v>140335</v>
      </c>
      <c r="EB1184" t="s">
        <v>140336</v>
      </c>
      <c r="EC1184" t="s">
        <v>140337</v>
      </c>
      <c r="ED1184" t="s">
        <v>140338</v>
      </c>
      <c r="EE1184" t="s">
        <v>140339</v>
      </c>
      <c r="EF1184" t="s">
        <v>130265</v>
      </c>
      <c r="EG1184" t="s">
        <v>140340</v>
      </c>
      <c r="EH1184" t="s">
        <v>140341</v>
      </c>
      <c r="EI1184" t="s">
        <v>140342</v>
      </c>
      <c r="EJ1184" t="s">
        <v>140343</v>
      </c>
      <c r="EK1184" t="s">
        <v>140344</v>
      </c>
      <c r="EL1184" t="s">
        <v>140345</v>
      </c>
      <c r="EM1184" t="s">
        <v>140346</v>
      </c>
      <c r="EN1184" t="s">
        <v>140347</v>
      </c>
      <c r="EO1184" t="s">
        <v>140348</v>
      </c>
      <c r="EP1184" t="s">
        <v>140349</v>
      </c>
      <c r="EQ1184" t="s">
        <v>140350</v>
      </c>
      <c r="ER1184" t="s">
        <v>140351</v>
      </c>
      <c r="ES1184" t="s">
        <v>140352</v>
      </c>
      <c r="ET1184" t="s">
        <v>140353</v>
      </c>
      <c r="EU1184" t="s">
        <v>140354</v>
      </c>
      <c r="EV1184" t="s">
        <v>140355</v>
      </c>
      <c r="EW1184" t="s">
        <v>140356</v>
      </c>
      <c r="EX1184" t="s">
        <v>140357</v>
      </c>
      <c r="EY1184" t="s">
        <v>140358</v>
      </c>
      <c r="EZ1184" t="s">
        <v>140359</v>
      </c>
      <c r="FA1184" t="s">
        <v>140360</v>
      </c>
      <c r="FB1184" t="s">
        <v>140361</v>
      </c>
      <c r="FC1184" t="s">
        <v>140362</v>
      </c>
      <c r="FD1184" t="s">
        <v>140363</v>
      </c>
      <c r="FE1184" t="s">
        <v>140364</v>
      </c>
      <c r="FF1184" t="s">
        <v>140365</v>
      </c>
      <c r="FG1184" t="s">
        <v>140366</v>
      </c>
      <c r="FH1184" t="s">
        <v>140367</v>
      </c>
      <c r="FI1184" t="s">
        <v>140368</v>
      </c>
      <c r="FJ1184" t="s">
        <v>140369</v>
      </c>
      <c r="FK1184" t="s">
        <v>140370</v>
      </c>
      <c r="FL1184" t="s">
        <v>140371</v>
      </c>
      <c r="FM1184" t="s">
        <v>140372</v>
      </c>
      <c r="FN1184" t="s">
        <v>140373</v>
      </c>
      <c r="FO1184" t="s">
        <v>140374</v>
      </c>
      <c r="FP1184" t="s">
        <v>140375</v>
      </c>
      <c r="FQ1184" t="s">
        <v>140376</v>
      </c>
      <c r="FR1184" t="s">
        <v>140377</v>
      </c>
      <c r="FS1184" t="s">
        <v>140378</v>
      </c>
      <c r="FT1184" t="s">
        <v>140379</v>
      </c>
      <c r="FU1184" t="s">
        <v>140380</v>
      </c>
      <c r="FV1184" t="s">
        <v>140381</v>
      </c>
      <c r="FW1184" t="s">
        <v>140382</v>
      </c>
      <c r="FX1184" t="s">
        <v>117127</v>
      </c>
      <c r="FY1184" t="s">
        <v>140383</v>
      </c>
      <c r="FZ1184" t="s">
        <v>140384</v>
      </c>
      <c r="GA1184" t="s">
        <v>140385</v>
      </c>
      <c r="GB1184" t="s">
        <v>140386</v>
      </c>
      <c r="GC1184" t="s">
        <v>140387</v>
      </c>
      <c r="GD1184" t="s">
        <v>140388</v>
      </c>
      <c r="GE1184" t="s">
        <v>140389</v>
      </c>
      <c r="GF1184" t="s">
        <v>140390</v>
      </c>
      <c r="GG1184" t="s">
        <v>140391</v>
      </c>
      <c r="GH1184" t="s">
        <v>140392</v>
      </c>
      <c r="GI1184" t="s">
        <v>140393</v>
      </c>
      <c r="GJ1184" t="s">
        <v>140394</v>
      </c>
      <c r="GK1184" t="s">
        <v>140395</v>
      </c>
      <c r="GL1184" t="s">
        <v>140396</v>
      </c>
      <c r="GM1184" t="s">
        <v>140397</v>
      </c>
      <c r="GN1184" t="s">
        <v>140398</v>
      </c>
    </row>
    <row r="1185">
      <c r="A1185" t="s">
        <v>117471</v>
      </c>
      <c r="B1185" t="s">
        <v>140399</v>
      </c>
      <c r="C1185" t="s">
        <v>140400</v>
      </c>
      <c r="D1185" t="s">
        <v>140401</v>
      </c>
      <c r="E1185" t="s">
        <v>140402</v>
      </c>
      <c r="F1185" t="s">
        <v>140403</v>
      </c>
      <c r="G1185" t="s">
        <v>140404</v>
      </c>
      <c r="H1185" t="s">
        <v>134674</v>
      </c>
      <c r="I1185" t="s">
        <v>140405</v>
      </c>
      <c r="J1185" t="s">
        <v>140406</v>
      </c>
      <c r="K1185" t="s">
        <v>140407</v>
      </c>
      <c r="L1185" t="s">
        <v>139524</v>
      </c>
      <c r="M1185" t="s">
        <v>140408</v>
      </c>
      <c r="N1185" t="s">
        <v>140409</v>
      </c>
      <c r="O1185" t="s">
        <v>140410</v>
      </c>
      <c r="P1185" t="s">
        <v>140411</v>
      </c>
      <c r="Q1185" t="s">
        <v>140412</v>
      </c>
      <c r="R1185" t="s">
        <v>140413</v>
      </c>
      <c r="S1185" t="s">
        <v>140414</v>
      </c>
      <c r="T1185" t="s">
        <v>140415</v>
      </c>
      <c r="U1185" t="s">
        <v>140416</v>
      </c>
      <c r="V1185" t="s">
        <v>140417</v>
      </c>
      <c r="W1185" t="s">
        <v>140418</v>
      </c>
      <c r="X1185" t="s">
        <v>140419</v>
      </c>
      <c r="Y1185" t="s">
        <v>140420</v>
      </c>
      <c r="Z1185" t="s">
        <v>140421</v>
      </c>
      <c r="AA1185" t="s">
        <v>140422</v>
      </c>
      <c r="AB1185" t="s">
        <v>140423</v>
      </c>
      <c r="AC1185" t="s">
        <v>43482</v>
      </c>
      <c r="AD1185" t="s">
        <v>140424</v>
      </c>
      <c r="AE1185" t="s">
        <v>140425</v>
      </c>
      <c r="AF1185" t="s">
        <v>140426</v>
      </c>
      <c r="AG1185" t="s">
        <v>140427</v>
      </c>
      <c r="AH1185" t="s">
        <v>140428</v>
      </c>
      <c r="AI1185" t="s">
        <v>140429</v>
      </c>
      <c r="AJ1185" t="s">
        <v>8703</v>
      </c>
      <c r="AK1185" t="s">
        <v>11350</v>
      </c>
      <c r="AL1185" t="s">
        <v>140430</v>
      </c>
      <c r="AM1185" t="s">
        <v>140431</v>
      </c>
      <c r="AN1185" t="s">
        <v>140432</v>
      </c>
      <c r="AO1185" t="s">
        <v>140433</v>
      </c>
      <c r="AP1185" t="s">
        <v>140434</v>
      </c>
      <c r="AQ1185" t="s">
        <v>140435</v>
      </c>
      <c r="AR1185" t="s">
        <v>140436</v>
      </c>
      <c r="AS1185" t="s">
        <v>140437</v>
      </c>
      <c r="AT1185" t="s">
        <v>140438</v>
      </c>
      <c r="AU1185" t="s">
        <v>140439</v>
      </c>
      <c r="AV1185" t="s">
        <v>140440</v>
      </c>
      <c r="AW1185" t="s">
        <v>140441</v>
      </c>
      <c r="AX1185" t="s">
        <v>140442</v>
      </c>
      <c r="AY1185" t="s">
        <v>140443</v>
      </c>
      <c r="AZ1185" t="s">
        <v>140444</v>
      </c>
      <c r="BA1185" t="s">
        <v>134757</v>
      </c>
      <c r="BB1185" t="s">
        <v>140445</v>
      </c>
      <c r="BC1185" t="s">
        <v>140446</v>
      </c>
      <c r="BD1185" t="s">
        <v>134808</v>
      </c>
      <c r="BE1185" t="s">
        <v>140447</v>
      </c>
      <c r="BF1185" t="s">
        <v>140448</v>
      </c>
      <c r="BG1185" t="s">
        <v>140449</v>
      </c>
      <c r="BH1185" t="s">
        <v>140450</v>
      </c>
      <c r="BI1185" t="s">
        <v>140451</v>
      </c>
    </row>
    <row r="1186">
      <c r="A1186" t="s">
        <v>140452</v>
      </c>
      <c r="B1186" t="s">
        <v>133188</v>
      </c>
      <c r="C1186" t="s">
        <v>140453</v>
      </c>
      <c r="D1186" t="s">
        <v>101179</v>
      </c>
      <c r="E1186" t="s">
        <v>140454</v>
      </c>
      <c r="F1186" t="s">
        <v>101668</v>
      </c>
      <c r="G1186" t="s">
        <v>140455</v>
      </c>
      <c r="H1186" t="s">
        <v>140456</v>
      </c>
      <c r="I1186" t="s">
        <v>140457</v>
      </c>
      <c r="J1186" t="s">
        <v>107759</v>
      </c>
      <c r="K1186" t="s">
        <v>140458</v>
      </c>
      <c r="L1186" t="s">
        <v>140459</v>
      </c>
      <c r="M1186" t="s">
        <v>140460</v>
      </c>
      <c r="N1186" t="s">
        <v>140461</v>
      </c>
      <c r="O1186" t="s">
        <v>89266</v>
      </c>
      <c r="P1186" t="s">
        <v>5503</v>
      </c>
      <c r="Q1186" t="s">
        <v>101660</v>
      </c>
      <c r="R1186" t="s">
        <v>60988</v>
      </c>
      <c r="S1186" t="s">
        <v>101609</v>
      </c>
      <c r="T1186" t="s">
        <v>5070</v>
      </c>
      <c r="U1186" t="s">
        <v>140462</v>
      </c>
      <c r="V1186" t="s">
        <v>42503</v>
      </c>
      <c r="W1186" t="s">
        <v>89205</v>
      </c>
      <c r="X1186" t="s">
        <v>101541</v>
      </c>
      <c r="Y1186" t="s">
        <v>140463</v>
      </c>
      <c r="Z1186" t="s">
        <v>42501</v>
      </c>
      <c r="AA1186" t="s">
        <v>140464</v>
      </c>
      <c r="AB1186" t="s">
        <v>101570</v>
      </c>
      <c r="AC1186" t="s">
        <v>61953</v>
      </c>
      <c r="AD1186" t="s">
        <v>140465</v>
      </c>
      <c r="AE1186" t="s">
        <v>140466</v>
      </c>
      <c r="AF1186" t="s">
        <v>40270</v>
      </c>
      <c r="AG1186" t="s">
        <v>2935</v>
      </c>
      <c r="AH1186" t="s">
        <v>140467</v>
      </c>
      <c r="AI1186" t="s">
        <v>114453</v>
      </c>
      <c r="AJ1186" t="s">
        <v>140468</v>
      </c>
      <c r="AK1186" t="s">
        <v>140469</v>
      </c>
      <c r="AL1186" t="s">
        <v>140470</v>
      </c>
      <c r="AM1186" t="s">
        <v>140471</v>
      </c>
      <c r="AN1186" t="s">
        <v>140472</v>
      </c>
      <c r="AO1186" t="s">
        <v>22835</v>
      </c>
      <c r="AP1186" t="s">
        <v>140473</v>
      </c>
      <c r="AQ1186" t="s">
        <v>140474</v>
      </c>
      <c r="AR1186" t="s">
        <v>140475</v>
      </c>
      <c r="AS1186" t="s">
        <v>140476</v>
      </c>
      <c r="AT1186" t="s">
        <v>42520</v>
      </c>
      <c r="AU1186" t="s">
        <v>140477</v>
      </c>
      <c r="AV1186" t="s">
        <v>140478</v>
      </c>
      <c r="AW1186" t="s">
        <v>132010</v>
      </c>
      <c r="AX1186" t="s">
        <v>42486</v>
      </c>
      <c r="AY1186" t="s">
        <v>97843</v>
      </c>
      <c r="AZ1186" t="s">
        <v>138978</v>
      </c>
      <c r="BA1186" t="s">
        <v>140479</v>
      </c>
      <c r="BB1186" t="s">
        <v>5069</v>
      </c>
      <c r="BC1186" t="s">
        <v>140480</v>
      </c>
      <c r="BD1186" t="s">
        <v>140481</v>
      </c>
      <c r="BE1186" t="s">
        <v>140482</v>
      </c>
      <c r="BF1186" t="s">
        <v>140483</v>
      </c>
      <c r="BG1186" t="s">
        <v>140484</v>
      </c>
      <c r="BH1186" t="s">
        <v>139011</v>
      </c>
      <c r="BI1186" t="s">
        <v>140485</v>
      </c>
      <c r="BJ1186" t="s">
        <v>139005</v>
      </c>
      <c r="BK1186" t="s">
        <v>140486</v>
      </c>
      <c r="BL1186" t="s">
        <v>140487</v>
      </c>
      <c r="BM1186" t="s">
        <v>140488</v>
      </c>
      <c r="BN1186" t="s">
        <v>140489</v>
      </c>
      <c r="BO1186" t="s">
        <v>140490</v>
      </c>
      <c r="BP1186" t="s">
        <v>140491</v>
      </c>
      <c r="BQ1186" t="s">
        <v>140492</v>
      </c>
      <c r="BR1186" t="s">
        <v>42478</v>
      </c>
      <c r="BS1186" t="s">
        <v>42477</v>
      </c>
      <c r="BT1186" t="s">
        <v>42470</v>
      </c>
      <c r="BU1186" t="s">
        <v>140493</v>
      </c>
      <c r="BV1186" t="s">
        <v>140494</v>
      </c>
      <c r="BW1186" t="s">
        <v>139019</v>
      </c>
      <c r="BX1186" t="s">
        <v>140495</v>
      </c>
      <c r="BY1186" t="s">
        <v>140496</v>
      </c>
      <c r="BZ1186" t="s">
        <v>102006</v>
      </c>
      <c r="CA1186" t="s">
        <v>140497</v>
      </c>
      <c r="CB1186" t="s">
        <v>140498</v>
      </c>
      <c r="CC1186" t="s">
        <v>140499</v>
      </c>
      <c r="CD1186" t="s">
        <v>140500</v>
      </c>
      <c r="CE1186" t="s">
        <v>140501</v>
      </c>
      <c r="CF1186" t="s">
        <v>140502</v>
      </c>
      <c r="CG1186" t="s">
        <v>102007</v>
      </c>
      <c r="CH1186" t="s">
        <v>140503</v>
      </c>
      <c r="CI1186" t="s">
        <v>140504</v>
      </c>
      <c r="CJ1186" t="s">
        <v>140505</v>
      </c>
      <c r="CK1186" t="s">
        <v>140506</v>
      </c>
      <c r="CL1186" t="s">
        <v>140507</v>
      </c>
      <c r="CM1186" t="s">
        <v>140508</v>
      </c>
      <c r="CN1186" t="s">
        <v>140509</v>
      </c>
      <c r="CO1186" t="s">
        <v>140510</v>
      </c>
      <c r="CP1186" t="s">
        <v>140511</v>
      </c>
      <c r="CQ1186" t="s">
        <v>140512</v>
      </c>
      <c r="CR1186" t="s">
        <v>140513</v>
      </c>
      <c r="CS1186" t="s">
        <v>103089</v>
      </c>
      <c r="CT1186" t="s">
        <v>140514</v>
      </c>
      <c r="CU1186" t="s">
        <v>140515</v>
      </c>
      <c r="CV1186" t="s">
        <v>140516</v>
      </c>
      <c r="CW1186" t="s">
        <v>140517</v>
      </c>
      <c r="CX1186" t="s">
        <v>140518</v>
      </c>
      <c r="CY1186" t="s">
        <v>140519</v>
      </c>
      <c r="CZ1186" t="s">
        <v>140520</v>
      </c>
      <c r="DA1186" t="s">
        <v>140521</v>
      </c>
      <c r="DB1186" t="s">
        <v>140522</v>
      </c>
      <c r="DC1186" t="s">
        <v>42515</v>
      </c>
      <c r="DD1186" t="s">
        <v>42511</v>
      </c>
      <c r="DE1186" t="s">
        <v>140523</v>
      </c>
      <c r="DF1186" t="s">
        <v>140524</v>
      </c>
      <c r="DG1186" t="s">
        <v>140525</v>
      </c>
      <c r="DH1186" t="s">
        <v>140526</v>
      </c>
      <c r="DI1186" t="s">
        <v>140527</v>
      </c>
      <c r="DJ1186" t="s">
        <v>140528</v>
      </c>
      <c r="DK1186" t="s">
        <v>102008</v>
      </c>
      <c r="DL1186" t="s">
        <v>140529</v>
      </c>
      <c r="DM1186" t="s">
        <v>140530</v>
      </c>
      <c r="DN1186" t="s">
        <v>140531</v>
      </c>
      <c r="DO1186" t="s">
        <v>140532</v>
      </c>
      <c r="DP1186" t="s">
        <v>140533</v>
      </c>
      <c r="DQ1186" t="s">
        <v>140534</v>
      </c>
      <c r="DR1186" t="s">
        <v>140535</v>
      </c>
      <c r="DS1186" t="s">
        <v>140536</v>
      </c>
      <c r="DT1186" t="s">
        <v>140537</v>
      </c>
      <c r="DU1186" t="s">
        <v>140538</v>
      </c>
      <c r="DV1186" t="s">
        <v>140539</v>
      </c>
      <c r="DW1186" t="s">
        <v>5077</v>
      </c>
      <c r="DX1186" t="s">
        <v>140540</v>
      </c>
      <c r="DY1186" t="s">
        <v>140541</v>
      </c>
      <c r="DZ1186" t="s">
        <v>140542</v>
      </c>
      <c r="EA1186" t="s">
        <v>140543</v>
      </c>
      <c r="EB1186" t="s">
        <v>140544</v>
      </c>
      <c r="EC1186" t="s">
        <v>140545</v>
      </c>
      <c r="ED1186" t="s">
        <v>140546</v>
      </c>
      <c r="EE1186" t="s">
        <v>140547</v>
      </c>
      <c r="EF1186" t="s">
        <v>140548</v>
      </c>
      <c r="EG1186" t="s">
        <v>140549</v>
      </c>
      <c r="EH1186" t="s">
        <v>140550</v>
      </c>
      <c r="EI1186" t="s">
        <v>140551</v>
      </c>
      <c r="EJ1186" t="s">
        <v>140552</v>
      </c>
      <c r="EK1186" t="s">
        <v>96569</v>
      </c>
      <c r="EL1186" t="s">
        <v>140553</v>
      </c>
      <c r="EM1186" t="s">
        <v>140554</v>
      </c>
      <c r="EN1186" t="s">
        <v>140555</v>
      </c>
      <c r="EO1186" t="s">
        <v>140556</v>
      </c>
      <c r="EP1186" t="s">
        <v>140557</v>
      </c>
      <c r="EQ1186" t="s">
        <v>140558</v>
      </c>
      <c r="ER1186" t="s">
        <v>140559</v>
      </c>
      <c r="ES1186" t="s">
        <v>140560</v>
      </c>
      <c r="ET1186" t="s">
        <v>140561</v>
      </c>
      <c r="EU1186" t="s">
        <v>140562</v>
      </c>
      <c r="EV1186" t="s">
        <v>140563</v>
      </c>
      <c r="EW1186" t="s">
        <v>140564</v>
      </c>
      <c r="EX1186" t="s">
        <v>140565</v>
      </c>
      <c r="EY1186" t="s">
        <v>140566</v>
      </c>
      <c r="EZ1186" t="s">
        <v>140567</v>
      </c>
      <c r="FA1186" t="s">
        <v>140568</v>
      </c>
      <c r="FB1186" t="s">
        <v>140569</v>
      </c>
      <c r="FC1186" t="s">
        <v>140570</v>
      </c>
      <c r="FD1186" t="s">
        <v>140571</v>
      </c>
      <c r="FE1186" t="s">
        <v>42475</v>
      </c>
      <c r="FF1186" t="s">
        <v>5072</v>
      </c>
      <c r="FG1186" t="s">
        <v>42490</v>
      </c>
      <c r="FH1186" t="s">
        <v>44645</v>
      </c>
      <c r="FI1186" t="s">
        <v>140572</v>
      </c>
      <c r="FJ1186" t="s">
        <v>140573</v>
      </c>
      <c r="FK1186" t="s">
        <v>41577</v>
      </c>
      <c r="FL1186" t="s">
        <v>140574</v>
      </c>
      <c r="FM1186" t="s">
        <v>140575</v>
      </c>
      <c r="FN1186" t="s">
        <v>140576</v>
      </c>
      <c r="FO1186" t="s">
        <v>140577</v>
      </c>
      <c r="FP1186" t="s">
        <v>140578</v>
      </c>
      <c r="FQ1186" t="s">
        <v>140579</v>
      </c>
      <c r="FR1186" t="s">
        <v>140580</v>
      </c>
      <c r="FS1186" t="s">
        <v>140581</v>
      </c>
      <c r="FT1186" t="s">
        <v>140582</v>
      </c>
      <c r="FU1186" t="s">
        <v>140583</v>
      </c>
      <c r="FV1186" t="s">
        <v>140584</v>
      </c>
      <c r="FW1186" t="s">
        <v>140585</v>
      </c>
    </row>
    <row r="1187">
      <c r="A1187" t="s">
        <v>140586</v>
      </c>
      <c r="B1187" t="s">
        <v>80707</v>
      </c>
      <c r="C1187" t="s">
        <v>140587</v>
      </c>
      <c r="D1187" t="s">
        <v>140588</v>
      </c>
      <c r="E1187" t="s">
        <v>140589</v>
      </c>
      <c r="F1187" t="s">
        <v>140590</v>
      </c>
      <c r="G1187" t="s">
        <v>140591</v>
      </c>
      <c r="H1187" t="s">
        <v>140592</v>
      </c>
      <c r="I1187" t="s">
        <v>140593</v>
      </c>
      <c r="J1187" t="s">
        <v>140594</v>
      </c>
      <c r="K1187" t="s">
        <v>140595</v>
      </c>
      <c r="L1187" t="s">
        <v>140596</v>
      </c>
      <c r="M1187" t="s">
        <v>140597</v>
      </c>
      <c r="N1187" t="s">
        <v>140598</v>
      </c>
      <c r="O1187" t="s">
        <v>140599</v>
      </c>
      <c r="P1187" t="s">
        <v>140600</v>
      </c>
      <c r="Q1187" t="s">
        <v>140601</v>
      </c>
      <c r="R1187" t="s">
        <v>140602</v>
      </c>
    </row>
    <row r="1188">
      <c r="A1188" t="s">
        <v>140603</v>
      </c>
      <c r="B1188" t="s">
        <v>140604</v>
      </c>
      <c r="C1188" t="s">
        <v>140605</v>
      </c>
      <c r="D1188" t="s">
        <v>140606</v>
      </c>
      <c r="E1188" t="s">
        <v>140607</v>
      </c>
      <c r="F1188" t="s">
        <v>140608</v>
      </c>
      <c r="G1188" t="s">
        <v>821</v>
      </c>
      <c r="H1188" t="s">
        <v>140609</v>
      </c>
      <c r="I1188" t="s">
        <v>101114</v>
      </c>
      <c r="J1188" t="s">
        <v>140610</v>
      </c>
      <c r="K1188" t="s">
        <v>140611</v>
      </c>
      <c r="L1188" t="s">
        <v>140612</v>
      </c>
      <c r="M1188" t="s">
        <v>140613</v>
      </c>
      <c r="N1188" t="s">
        <v>23789</v>
      </c>
      <c r="O1188" t="s">
        <v>140614</v>
      </c>
      <c r="P1188" t="s">
        <v>140615</v>
      </c>
      <c r="Q1188" t="s">
        <v>140616</v>
      </c>
      <c r="R1188" t="s">
        <v>140617</v>
      </c>
      <c r="S1188" t="s">
        <v>140618</v>
      </c>
      <c r="T1188" t="s">
        <v>140619</v>
      </c>
      <c r="U1188" t="s">
        <v>140620</v>
      </c>
      <c r="V1188" t="s">
        <v>140621</v>
      </c>
      <c r="W1188" t="s">
        <v>38863</v>
      </c>
      <c r="X1188" t="s">
        <v>140622</v>
      </c>
      <c r="Y1188" t="s">
        <v>140623</v>
      </c>
      <c r="Z1188" t="s">
        <v>140624</v>
      </c>
      <c r="AA1188" t="s">
        <v>9747</v>
      </c>
      <c r="AB1188" t="s">
        <v>140625</v>
      </c>
      <c r="AC1188" t="s">
        <v>8817</v>
      </c>
      <c r="AD1188" t="s">
        <v>140626</v>
      </c>
      <c r="AE1188" t="s">
        <v>140627</v>
      </c>
      <c r="AF1188" t="s">
        <v>140628</v>
      </c>
      <c r="AG1188" t="s">
        <v>140629</v>
      </c>
      <c r="AH1188" t="s">
        <v>140630</v>
      </c>
      <c r="AI1188" t="s">
        <v>140631</v>
      </c>
    </row>
    <row r="1189">
      <c r="A1189" t="s">
        <v>140632</v>
      </c>
    </row>
    <row r="1190">
      <c r="A1190" t="s">
        <v>140633</v>
      </c>
      <c r="B1190" t="s">
        <v>140634</v>
      </c>
      <c r="C1190" t="s">
        <v>140635</v>
      </c>
      <c r="D1190" t="s">
        <v>140636</v>
      </c>
      <c r="E1190" t="s">
        <v>130061</v>
      </c>
      <c r="F1190" t="s">
        <v>140637</v>
      </c>
      <c r="G1190" t="s">
        <v>130863</v>
      </c>
      <c r="H1190" t="s">
        <v>140638</v>
      </c>
      <c r="I1190" t="s">
        <v>140639</v>
      </c>
      <c r="J1190" t="s">
        <v>140640</v>
      </c>
      <c r="K1190" t="s">
        <v>80437</v>
      </c>
      <c r="L1190" t="s">
        <v>140641</v>
      </c>
      <c r="M1190" t="s">
        <v>140642</v>
      </c>
      <c r="N1190" t="s">
        <v>140643</v>
      </c>
      <c r="O1190" t="s">
        <v>140644</v>
      </c>
      <c r="P1190" t="s">
        <v>29715</v>
      </c>
      <c r="Q1190" t="s">
        <v>140645</v>
      </c>
      <c r="R1190" t="s">
        <v>140646</v>
      </c>
      <c r="S1190" t="s">
        <v>140647</v>
      </c>
      <c r="T1190" t="s">
        <v>140648</v>
      </c>
      <c r="U1190" t="s">
        <v>19890</v>
      </c>
      <c r="V1190" t="s">
        <v>140649</v>
      </c>
      <c r="W1190" t="s">
        <v>140650</v>
      </c>
      <c r="X1190" t="s">
        <v>140651</v>
      </c>
      <c r="Y1190" t="s">
        <v>140652</v>
      </c>
      <c r="Z1190" t="s">
        <v>140653</v>
      </c>
      <c r="AA1190" t="s">
        <v>140654</v>
      </c>
      <c r="AB1190" t="s">
        <v>140655</v>
      </c>
      <c r="AC1190" t="s">
        <v>140656</v>
      </c>
      <c r="AD1190" t="s">
        <v>140657</v>
      </c>
      <c r="AE1190" t="s">
        <v>140658</v>
      </c>
      <c r="AF1190" t="s">
        <v>140659</v>
      </c>
      <c r="AG1190" t="s">
        <v>140660</v>
      </c>
      <c r="AH1190" t="s">
        <v>140661</v>
      </c>
      <c r="AI1190" t="s">
        <v>140662</v>
      </c>
      <c r="AJ1190" t="s">
        <v>140663</v>
      </c>
      <c r="AK1190" t="s">
        <v>140664</v>
      </c>
      <c r="AL1190" t="s">
        <v>140665</v>
      </c>
      <c r="AM1190" t="s">
        <v>14880</v>
      </c>
      <c r="AN1190" t="s">
        <v>72420</v>
      </c>
      <c r="AO1190" t="s">
        <v>140666</v>
      </c>
      <c r="AP1190" t="s">
        <v>140667</v>
      </c>
      <c r="AQ1190" t="s">
        <v>81437</v>
      </c>
      <c r="AR1190" t="s">
        <v>101152</v>
      </c>
      <c r="AS1190" t="s">
        <v>140668</v>
      </c>
      <c r="AT1190" t="s">
        <v>140669</v>
      </c>
      <c r="AU1190" t="s">
        <v>140670</v>
      </c>
      <c r="AV1190" t="s">
        <v>140671</v>
      </c>
      <c r="AW1190" t="s">
        <v>140672</v>
      </c>
      <c r="AX1190" t="s">
        <v>140673</v>
      </c>
      <c r="AY1190" t="s">
        <v>140674</v>
      </c>
      <c r="AZ1190" t="s">
        <v>140675</v>
      </c>
      <c r="BA1190" t="s">
        <v>140676</v>
      </c>
      <c r="BB1190" t="s">
        <v>140677</v>
      </c>
      <c r="BC1190" t="s">
        <v>104841</v>
      </c>
      <c r="BD1190" t="s">
        <v>53322</v>
      </c>
      <c r="BE1190" t="s">
        <v>107150</v>
      </c>
      <c r="BF1190" t="s">
        <v>140678</v>
      </c>
      <c r="BG1190" t="s">
        <v>99738</v>
      </c>
      <c r="BH1190" t="s">
        <v>140679</v>
      </c>
      <c r="BI1190" t="s">
        <v>140680</v>
      </c>
      <c r="BJ1190" t="s">
        <v>140681</v>
      </c>
      <c r="BK1190" t="s">
        <v>58154</v>
      </c>
      <c r="BL1190" t="s">
        <v>37075</v>
      </c>
      <c r="BM1190" t="s">
        <v>140682</v>
      </c>
      <c r="BN1190" t="s">
        <v>140683</v>
      </c>
      <c r="BO1190" t="s">
        <v>29247</v>
      </c>
      <c r="BP1190" t="s">
        <v>80366</v>
      </c>
      <c r="BQ1190" t="s">
        <v>80367</v>
      </c>
      <c r="BR1190" t="s">
        <v>43059</v>
      </c>
      <c r="BS1190" t="s">
        <v>140684</v>
      </c>
      <c r="BT1190" t="s">
        <v>104862</v>
      </c>
      <c r="BU1190" t="s">
        <v>32096</v>
      </c>
      <c r="BV1190" t="s">
        <v>140685</v>
      </c>
      <c r="BW1190" t="s">
        <v>11312</v>
      </c>
      <c r="BX1190" t="s">
        <v>140686</v>
      </c>
      <c r="BY1190" t="s">
        <v>140687</v>
      </c>
      <c r="BZ1190" t="s">
        <v>140688</v>
      </c>
      <c r="CA1190" t="s">
        <v>140689</v>
      </c>
    </row>
    <row r="1191">
      <c r="A1191" t="s">
        <v>140690</v>
      </c>
      <c r="B1191" t="s">
        <v>140691</v>
      </c>
      <c r="C1191" t="s">
        <v>33856</v>
      </c>
      <c r="D1191" t="s">
        <v>140692</v>
      </c>
      <c r="E1191" t="s">
        <v>140693</v>
      </c>
      <c r="F1191" t="s">
        <v>140694</v>
      </c>
      <c r="G1191" t="s">
        <v>140695</v>
      </c>
      <c r="H1191" t="s">
        <v>13456</v>
      </c>
      <c r="I1191" t="s">
        <v>68533</v>
      </c>
      <c r="J1191" t="s">
        <v>140696</v>
      </c>
      <c r="K1191" t="s">
        <v>53235</v>
      </c>
      <c r="L1191" t="s">
        <v>140697</v>
      </c>
      <c r="M1191" t="s">
        <v>140698</v>
      </c>
      <c r="N1191" t="s">
        <v>140699</v>
      </c>
      <c r="O1191" t="s">
        <v>140700</v>
      </c>
      <c r="P1191" t="s">
        <v>140701</v>
      </c>
      <c r="Q1191" t="s">
        <v>140702</v>
      </c>
      <c r="R1191" t="s">
        <v>140703</v>
      </c>
      <c r="S1191" t="s">
        <v>140704</v>
      </c>
      <c r="T1191" t="s">
        <v>140705</v>
      </c>
      <c r="U1191" t="s">
        <v>140706</v>
      </c>
      <c r="V1191" t="s">
        <v>140707</v>
      </c>
      <c r="W1191" t="s">
        <v>69806</v>
      </c>
      <c r="X1191" t="s">
        <v>22347</v>
      </c>
    </row>
    <row r="1192">
      <c r="A1192" t="s">
        <v>39636</v>
      </c>
      <c r="B1192" t="s">
        <v>140708</v>
      </c>
      <c r="C1192" t="s">
        <v>140709</v>
      </c>
      <c r="D1192" t="s">
        <v>137795</v>
      </c>
      <c r="E1192" t="s">
        <v>140710</v>
      </c>
      <c r="F1192" t="s">
        <v>140711</v>
      </c>
      <c r="G1192" t="s">
        <v>140712</v>
      </c>
      <c r="H1192" t="s">
        <v>80968</v>
      </c>
      <c r="I1192" t="s">
        <v>42984</v>
      </c>
      <c r="J1192" t="s">
        <v>7253</v>
      </c>
      <c r="K1192" t="s">
        <v>140713</v>
      </c>
      <c r="L1192" t="s">
        <v>140714</v>
      </c>
      <c r="M1192" t="s">
        <v>140715</v>
      </c>
    </row>
    <row r="1193">
      <c r="A1193" t="s">
        <v>140716</v>
      </c>
      <c r="B1193" t="s">
        <v>131970</v>
      </c>
      <c r="C1193" t="s">
        <v>140717</v>
      </c>
      <c r="D1193" t="s">
        <v>131335</v>
      </c>
      <c r="E1193" t="s">
        <v>140718</v>
      </c>
      <c r="F1193" t="s">
        <v>140719</v>
      </c>
      <c r="G1193" t="s">
        <v>140720</v>
      </c>
      <c r="H1193" t="s">
        <v>38533</v>
      </c>
      <c r="I1193" t="s">
        <v>131340</v>
      </c>
      <c r="J1193" t="s">
        <v>140721</v>
      </c>
      <c r="K1193" t="s">
        <v>97807</v>
      </c>
      <c r="L1193" t="s">
        <v>140722</v>
      </c>
      <c r="M1193" t="s">
        <v>140723</v>
      </c>
      <c r="N1193" t="s">
        <v>140724</v>
      </c>
      <c r="O1193" t="s">
        <v>140725</v>
      </c>
      <c r="P1193" t="s">
        <v>139142</v>
      </c>
      <c r="Q1193" t="s">
        <v>140726</v>
      </c>
      <c r="R1193" t="s">
        <v>41562</v>
      </c>
      <c r="S1193" t="s">
        <v>131628</v>
      </c>
      <c r="T1193" t="s">
        <v>41296</v>
      </c>
      <c r="U1193" t="s">
        <v>140727</v>
      </c>
      <c r="V1193" t="s">
        <v>1646</v>
      </c>
    </row>
    <row r="1194">
      <c r="A1194" t="s">
        <v>107898</v>
      </c>
      <c r="B1194" t="s">
        <v>72668</v>
      </c>
      <c r="C1194" t="s">
        <v>8449</v>
      </c>
      <c r="D1194" t="s">
        <v>36499</v>
      </c>
      <c r="E1194" t="s">
        <v>101229</v>
      </c>
      <c r="F1194" t="s">
        <v>140728</v>
      </c>
      <c r="G1194" t="s">
        <v>140729</v>
      </c>
      <c r="H1194" t="s">
        <v>101233</v>
      </c>
      <c r="I1194" t="s">
        <v>101201</v>
      </c>
      <c r="J1194" t="s">
        <v>101217</v>
      </c>
      <c r="K1194" t="s">
        <v>107855</v>
      </c>
      <c r="L1194" t="s">
        <v>107853</v>
      </c>
      <c r="M1194" t="s">
        <v>76843</v>
      </c>
      <c r="N1194" t="s">
        <v>38493</v>
      </c>
      <c r="O1194" t="s">
        <v>88848</v>
      </c>
      <c r="P1194" t="s">
        <v>140730</v>
      </c>
      <c r="Q1194" t="s">
        <v>140731</v>
      </c>
      <c r="R1194" t="s">
        <v>140732</v>
      </c>
      <c r="S1194" t="s">
        <v>140733</v>
      </c>
      <c r="T1194" t="s">
        <v>140734</v>
      </c>
      <c r="U1194" t="s">
        <v>72736</v>
      </c>
      <c r="V1194" t="s">
        <v>140735</v>
      </c>
      <c r="W1194" t="s">
        <v>97835</v>
      </c>
      <c r="X1194" t="s">
        <v>140736</v>
      </c>
      <c r="Y1194" t="s">
        <v>107852</v>
      </c>
      <c r="Z1194" t="s">
        <v>140737</v>
      </c>
      <c r="AA1194" t="s">
        <v>72672</v>
      </c>
      <c r="AB1194" t="s">
        <v>72710</v>
      </c>
      <c r="AC1194" t="s">
        <v>137945</v>
      </c>
      <c r="AD1194" t="s">
        <v>8398</v>
      </c>
      <c r="AE1194" t="s">
        <v>140738</v>
      </c>
      <c r="AF1194" t="s">
        <v>140739</v>
      </c>
      <c r="AG1194" t="s">
        <v>140740</v>
      </c>
      <c r="AH1194" t="s">
        <v>140741</v>
      </c>
      <c r="AI1194" t="s">
        <v>140742</v>
      </c>
      <c r="AJ1194" t="s">
        <v>18056</v>
      </c>
      <c r="AK1194" t="s">
        <v>101480</v>
      </c>
      <c r="AL1194" t="s">
        <v>59790</v>
      </c>
      <c r="AM1194" t="s">
        <v>140743</v>
      </c>
      <c r="AN1194" t="s">
        <v>78995</v>
      </c>
      <c r="AO1194" t="s">
        <v>140744</v>
      </c>
      <c r="AP1194" t="s">
        <v>107863</v>
      </c>
      <c r="AQ1194" t="s">
        <v>39903</v>
      </c>
      <c r="AR1194" t="s">
        <v>24486</v>
      </c>
      <c r="AS1194" t="s">
        <v>25641</v>
      </c>
      <c r="AT1194" t="s">
        <v>81065</v>
      </c>
      <c r="AU1194" t="s">
        <v>136562</v>
      </c>
      <c r="AV1194" t="s">
        <v>140745</v>
      </c>
      <c r="AW1194" t="s">
        <v>101400</v>
      </c>
      <c r="AX1194" t="s">
        <v>72620</v>
      </c>
      <c r="AY1194" t="s">
        <v>88710</v>
      </c>
      <c r="AZ1194" t="s">
        <v>101237</v>
      </c>
      <c r="BA1194" t="s">
        <v>41564</v>
      </c>
      <c r="BB1194" t="s">
        <v>125776</v>
      </c>
      <c r="BC1194" t="s">
        <v>72634</v>
      </c>
      <c r="BD1194" t="s">
        <v>140746</v>
      </c>
      <c r="BE1194" t="s">
        <v>72625</v>
      </c>
      <c r="BF1194" t="s">
        <v>140747</v>
      </c>
      <c r="BG1194" t="s">
        <v>140748</v>
      </c>
      <c r="BH1194" t="s">
        <v>94738</v>
      </c>
      <c r="BI1194" t="s">
        <v>138216</v>
      </c>
      <c r="BJ1194" t="s">
        <v>101380</v>
      </c>
      <c r="BK1194" t="s">
        <v>72702</v>
      </c>
      <c r="BL1194" t="s">
        <v>80702</v>
      </c>
      <c r="BM1194" t="s">
        <v>43109</v>
      </c>
      <c r="BN1194" t="s">
        <v>101410</v>
      </c>
      <c r="BO1194" t="s">
        <v>101220</v>
      </c>
      <c r="BP1194" t="s">
        <v>72664</v>
      </c>
      <c r="BQ1194" t="s">
        <v>20654</v>
      </c>
      <c r="BR1194" t="s">
        <v>140749</v>
      </c>
      <c r="BS1194" t="s">
        <v>101250</v>
      </c>
      <c r="BT1194" t="s">
        <v>88758</v>
      </c>
      <c r="BU1194" t="s">
        <v>72711</v>
      </c>
      <c r="BV1194" t="s">
        <v>140750</v>
      </c>
      <c r="BW1194" t="s">
        <v>72724</v>
      </c>
      <c r="BX1194" t="s">
        <v>140751</v>
      </c>
      <c r="BY1194" t="s">
        <v>140752</v>
      </c>
      <c r="BZ1194" t="s">
        <v>101482</v>
      </c>
      <c r="CA1194" t="s">
        <v>140753</v>
      </c>
      <c r="CB1194" t="s">
        <v>72660</v>
      </c>
      <c r="CC1194" t="s">
        <v>72647</v>
      </c>
      <c r="CD1194" t="s">
        <v>140754</v>
      </c>
      <c r="CE1194" t="s">
        <v>80694</v>
      </c>
      <c r="CF1194" t="s">
        <v>140755</v>
      </c>
      <c r="CG1194" t="s">
        <v>85509</v>
      </c>
      <c r="CH1194" t="s">
        <v>101175</v>
      </c>
      <c r="CI1194" t="s">
        <v>140756</v>
      </c>
      <c r="CJ1194" t="s">
        <v>107871</v>
      </c>
      <c r="CK1194" t="s">
        <v>72654</v>
      </c>
      <c r="CL1194" t="s">
        <v>72767</v>
      </c>
      <c r="CM1194" t="s">
        <v>48375</v>
      </c>
      <c r="CN1194" t="s">
        <v>72637</v>
      </c>
      <c r="CO1194" t="s">
        <v>140757</v>
      </c>
      <c r="CP1194" t="s">
        <v>140758</v>
      </c>
      <c r="CQ1194" t="s">
        <v>140759</v>
      </c>
      <c r="CR1194" t="s">
        <v>140760</v>
      </c>
      <c r="CS1194" t="s">
        <v>72776</v>
      </c>
      <c r="CT1194" t="s">
        <v>140761</v>
      </c>
      <c r="CU1194" t="s">
        <v>140762</v>
      </c>
      <c r="CV1194" t="s">
        <v>101387</v>
      </c>
      <c r="CW1194" t="s">
        <v>101448</v>
      </c>
      <c r="CX1194" t="s">
        <v>94733</v>
      </c>
      <c r="CY1194" t="s">
        <v>25372</v>
      </c>
      <c r="CZ1194" t="s">
        <v>101207</v>
      </c>
      <c r="DA1194" t="s">
        <v>140763</v>
      </c>
      <c r="DB1194" t="s">
        <v>140764</v>
      </c>
      <c r="DC1194" t="s">
        <v>101381</v>
      </c>
      <c r="DD1194" t="s">
        <v>72744</v>
      </c>
      <c r="DE1194" t="s">
        <v>140765</v>
      </c>
      <c r="DF1194" t="s">
        <v>140766</v>
      </c>
      <c r="DG1194" t="s">
        <v>13196</v>
      </c>
      <c r="DH1194" t="s">
        <v>140767</v>
      </c>
      <c r="DI1194" t="s">
        <v>101182</v>
      </c>
      <c r="DJ1194" t="s">
        <v>140768</v>
      </c>
      <c r="DK1194" t="s">
        <v>140769</v>
      </c>
      <c r="DL1194" t="s">
        <v>136592</v>
      </c>
      <c r="DM1194" t="s">
        <v>140770</v>
      </c>
      <c r="DN1194" t="s">
        <v>140771</v>
      </c>
      <c r="DO1194" t="s">
        <v>80691</v>
      </c>
      <c r="DP1194" t="s">
        <v>72775</v>
      </c>
      <c r="DQ1194" t="s">
        <v>140772</v>
      </c>
      <c r="DR1194" t="s">
        <v>72640</v>
      </c>
      <c r="DS1194" t="s">
        <v>24045</v>
      </c>
      <c r="DT1194" t="s">
        <v>88700</v>
      </c>
      <c r="DU1194" t="s">
        <v>88800</v>
      </c>
      <c r="DV1194" t="s">
        <v>140773</v>
      </c>
      <c r="DW1194" t="s">
        <v>72725</v>
      </c>
      <c r="DX1194" t="s">
        <v>74048</v>
      </c>
      <c r="DY1194" t="s">
        <v>72540</v>
      </c>
      <c r="DZ1194" t="s">
        <v>140774</v>
      </c>
      <c r="EA1194" t="s">
        <v>48372</v>
      </c>
      <c r="EB1194" t="s">
        <v>78908</v>
      </c>
      <c r="EC1194" t="s">
        <v>94694</v>
      </c>
      <c r="ED1194" t="s">
        <v>110440</v>
      </c>
      <c r="EE1194" t="s">
        <v>101478</v>
      </c>
      <c r="EF1194" t="s">
        <v>94741</v>
      </c>
      <c r="EG1194" t="s">
        <v>72717</v>
      </c>
      <c r="EH1194" t="s">
        <v>88814</v>
      </c>
      <c r="EI1194" t="s">
        <v>140775</v>
      </c>
      <c r="EJ1194" t="s">
        <v>12497</v>
      </c>
      <c r="EK1194" t="s">
        <v>140776</v>
      </c>
      <c r="EL1194" t="s">
        <v>81339</v>
      </c>
      <c r="EM1194" t="s">
        <v>53942</v>
      </c>
      <c r="EN1194" t="s">
        <v>107879</v>
      </c>
      <c r="EO1194" t="s">
        <v>140777</v>
      </c>
      <c r="EP1194" t="s">
        <v>72774</v>
      </c>
      <c r="EQ1194" t="s">
        <v>26634</v>
      </c>
      <c r="ER1194" t="s">
        <v>101183</v>
      </c>
      <c r="ES1194" t="s">
        <v>140778</v>
      </c>
      <c r="ET1194" t="s">
        <v>21878</v>
      </c>
      <c r="EU1194" t="s">
        <v>101285</v>
      </c>
      <c r="EV1194" t="s">
        <v>140779</v>
      </c>
      <c r="EW1194" t="s">
        <v>140780</v>
      </c>
      <c r="EX1194" t="s">
        <v>136579</v>
      </c>
      <c r="EY1194" t="s">
        <v>80708</v>
      </c>
      <c r="EZ1194" t="s">
        <v>23267</v>
      </c>
    </row>
    <row r="1195">
      <c r="A1195" t="s">
        <v>140781</v>
      </c>
      <c r="B1195" t="s">
        <v>140782</v>
      </c>
      <c r="C1195" t="s">
        <v>140633</v>
      </c>
      <c r="D1195" t="s">
        <v>139734</v>
      </c>
      <c r="E1195" t="s">
        <v>140783</v>
      </c>
      <c r="F1195" t="s">
        <v>140784</v>
      </c>
      <c r="G1195" t="s">
        <v>140785</v>
      </c>
      <c r="H1195" t="s">
        <v>140786</v>
      </c>
      <c r="I1195" t="s">
        <v>140787</v>
      </c>
      <c r="J1195" t="s">
        <v>140788</v>
      </c>
      <c r="K1195" t="s">
        <v>140789</v>
      </c>
      <c r="L1195" t="s">
        <v>7054</v>
      </c>
      <c r="M1195" t="s">
        <v>140790</v>
      </c>
      <c r="N1195" t="s">
        <v>140791</v>
      </c>
      <c r="O1195" t="s">
        <v>140792</v>
      </c>
      <c r="P1195" t="s">
        <v>140793</v>
      </c>
      <c r="Q1195" t="s">
        <v>140794</v>
      </c>
      <c r="R1195" t="s">
        <v>140795</v>
      </c>
      <c r="S1195" t="s">
        <v>140796</v>
      </c>
      <c r="T1195" t="s">
        <v>140797</v>
      </c>
      <c r="U1195" t="s">
        <v>140798</v>
      </c>
      <c r="V1195" t="s">
        <v>140799</v>
      </c>
      <c r="W1195" t="s">
        <v>140800</v>
      </c>
      <c r="X1195" t="s">
        <v>140801</v>
      </c>
      <c r="Y1195" t="s">
        <v>140802</v>
      </c>
      <c r="Z1195" t="s">
        <v>140803</v>
      </c>
      <c r="AA1195" t="s">
        <v>140804</v>
      </c>
      <c r="AB1195" t="s">
        <v>140805</v>
      </c>
      <c r="AC1195" t="s">
        <v>140806</v>
      </c>
      <c r="AD1195" t="s">
        <v>139083</v>
      </c>
      <c r="AE1195" t="s">
        <v>140807</v>
      </c>
      <c r="AF1195" t="s">
        <v>140808</v>
      </c>
      <c r="AG1195" t="s">
        <v>140809</v>
      </c>
      <c r="AH1195" t="s">
        <v>140810</v>
      </c>
      <c r="AI1195" t="s">
        <v>140811</v>
      </c>
      <c r="AJ1195" t="s">
        <v>140812</v>
      </c>
      <c r="AK1195" t="s">
        <v>140813</v>
      </c>
      <c r="AL1195" t="s">
        <v>131112</v>
      </c>
      <c r="AM1195" t="s">
        <v>140814</v>
      </c>
      <c r="AN1195" t="s">
        <v>140815</v>
      </c>
      <c r="AO1195" t="s">
        <v>140816</v>
      </c>
      <c r="AP1195" t="s">
        <v>140817</v>
      </c>
      <c r="AQ1195" t="s">
        <v>140818</v>
      </c>
      <c r="AR1195" t="s">
        <v>140819</v>
      </c>
      <c r="AS1195" t="s">
        <v>140820</v>
      </c>
      <c r="AT1195" t="s">
        <v>140821</v>
      </c>
      <c r="AU1195" t="s">
        <v>140822</v>
      </c>
      <c r="AV1195" t="s">
        <v>140823</v>
      </c>
      <c r="AW1195" t="s">
        <v>140824</v>
      </c>
      <c r="AX1195" t="s">
        <v>137319</v>
      </c>
      <c r="AY1195" t="s">
        <v>140825</v>
      </c>
      <c r="AZ1195" t="s">
        <v>140826</v>
      </c>
      <c r="BA1195" t="s">
        <v>140827</v>
      </c>
      <c r="BB1195" t="s">
        <v>140828</v>
      </c>
      <c r="BC1195" t="s">
        <v>140829</v>
      </c>
      <c r="BD1195" t="s">
        <v>140830</v>
      </c>
      <c r="BE1195" t="s">
        <v>140831</v>
      </c>
      <c r="BF1195" t="s">
        <v>140832</v>
      </c>
      <c r="BG1195" t="s">
        <v>140833</v>
      </c>
      <c r="BH1195" t="s">
        <v>140834</v>
      </c>
      <c r="BI1195" t="s">
        <v>131017</v>
      </c>
      <c r="BJ1195" t="s">
        <v>140835</v>
      </c>
      <c r="BK1195" t="s">
        <v>140836</v>
      </c>
      <c r="BL1195" t="s">
        <v>140837</v>
      </c>
      <c r="BM1195" t="s">
        <v>140838</v>
      </c>
      <c r="BN1195" t="s">
        <v>140839</v>
      </c>
      <c r="BO1195" t="s">
        <v>140840</v>
      </c>
      <c r="BP1195" t="s">
        <v>140841</v>
      </c>
      <c r="BQ1195" t="s">
        <v>140842</v>
      </c>
      <c r="BR1195" t="s">
        <v>134023</v>
      </c>
      <c r="BS1195" t="s">
        <v>140843</v>
      </c>
      <c r="BT1195" t="s">
        <v>140844</v>
      </c>
      <c r="BU1195" t="s">
        <v>140845</v>
      </c>
      <c r="BV1195" t="s">
        <v>140846</v>
      </c>
      <c r="BW1195" t="s">
        <v>140847</v>
      </c>
      <c r="BX1195" t="s">
        <v>140848</v>
      </c>
      <c r="BY1195" t="s">
        <v>140849</v>
      </c>
      <c r="BZ1195" t="s">
        <v>140850</v>
      </c>
      <c r="CA1195" t="s">
        <v>140851</v>
      </c>
      <c r="CB1195" t="s">
        <v>140852</v>
      </c>
      <c r="CC1195" t="s">
        <v>140853</v>
      </c>
      <c r="CD1195" t="s">
        <v>140854</v>
      </c>
      <c r="CE1195" t="s">
        <v>140855</v>
      </c>
      <c r="CF1195" t="s">
        <v>140856</v>
      </c>
      <c r="CG1195" t="s">
        <v>140857</v>
      </c>
      <c r="CH1195" t="s">
        <v>140858</v>
      </c>
      <c r="CI1195" t="s">
        <v>140859</v>
      </c>
      <c r="CJ1195" t="s">
        <v>140860</v>
      </c>
      <c r="CK1195" t="s">
        <v>140861</v>
      </c>
      <c r="CL1195" t="s">
        <v>131031</v>
      </c>
      <c r="CM1195" t="s">
        <v>140862</v>
      </c>
      <c r="CN1195" t="s">
        <v>140863</v>
      </c>
      <c r="CO1195" t="s">
        <v>140864</v>
      </c>
      <c r="CP1195" t="s">
        <v>140865</v>
      </c>
      <c r="CQ1195" t="s">
        <v>140866</v>
      </c>
      <c r="CR1195" t="s">
        <v>140867</v>
      </c>
      <c r="CS1195" t="s">
        <v>140868</v>
      </c>
      <c r="CT1195" t="s">
        <v>140869</v>
      </c>
      <c r="CU1195" t="s">
        <v>140870</v>
      </c>
      <c r="CV1195" t="s">
        <v>140871</v>
      </c>
      <c r="CW1195" t="s">
        <v>140872</v>
      </c>
      <c r="CX1195" t="s">
        <v>140873</v>
      </c>
      <c r="CY1195" t="s">
        <v>140874</v>
      </c>
      <c r="CZ1195" t="s">
        <v>140875</v>
      </c>
      <c r="DA1195" t="s">
        <v>140876</v>
      </c>
      <c r="DB1195" t="s">
        <v>140877</v>
      </c>
      <c r="DC1195" t="s">
        <v>140878</v>
      </c>
      <c r="DD1195" t="s">
        <v>12194</v>
      </c>
      <c r="DE1195" t="s">
        <v>140879</v>
      </c>
      <c r="DF1195" t="s">
        <v>140880</v>
      </c>
      <c r="DG1195" t="s">
        <v>140881</v>
      </c>
      <c r="DH1195" t="s">
        <v>140882</v>
      </c>
      <c r="DI1195" t="s">
        <v>140883</v>
      </c>
      <c r="DJ1195" t="s">
        <v>140884</v>
      </c>
      <c r="DK1195" t="s">
        <v>140885</v>
      </c>
      <c r="DL1195" t="s">
        <v>140886</v>
      </c>
      <c r="DM1195" t="s">
        <v>140887</v>
      </c>
      <c r="DN1195" t="s">
        <v>140888</v>
      </c>
      <c r="DO1195" t="s">
        <v>131183</v>
      </c>
      <c r="DP1195" t="s">
        <v>140889</v>
      </c>
      <c r="DQ1195" t="s">
        <v>140890</v>
      </c>
      <c r="DR1195" t="s">
        <v>140891</v>
      </c>
      <c r="DS1195" t="s">
        <v>140892</v>
      </c>
      <c r="DT1195" t="s">
        <v>140893</v>
      </c>
      <c r="DU1195" t="s">
        <v>140894</v>
      </c>
      <c r="DV1195" t="s">
        <v>140895</v>
      </c>
      <c r="DW1195" t="s">
        <v>140896</v>
      </c>
      <c r="DX1195" t="s">
        <v>140897</v>
      </c>
      <c r="DY1195" t="s">
        <v>140898</v>
      </c>
      <c r="DZ1195" t="s">
        <v>140899</v>
      </c>
      <c r="EA1195" t="s">
        <v>140900</v>
      </c>
      <c r="EB1195" t="s">
        <v>140901</v>
      </c>
      <c r="EC1195" t="s">
        <v>140902</v>
      </c>
      <c r="ED1195" t="s">
        <v>140903</v>
      </c>
      <c r="EE1195" t="s">
        <v>140904</v>
      </c>
      <c r="EF1195" t="s">
        <v>140905</v>
      </c>
      <c r="EG1195" t="s">
        <v>140906</v>
      </c>
      <c r="EH1195" t="s">
        <v>140907</v>
      </c>
      <c r="EI1195" t="s">
        <v>138808</v>
      </c>
      <c r="EJ1195" t="s">
        <v>140908</v>
      </c>
      <c r="EK1195" t="s">
        <v>140909</v>
      </c>
      <c r="EL1195" t="s">
        <v>140910</v>
      </c>
      <c r="EM1195" t="s">
        <v>140911</v>
      </c>
      <c r="EN1195" t="s">
        <v>140912</v>
      </c>
      <c r="EO1195" t="s">
        <v>140913</v>
      </c>
      <c r="EP1195" t="s">
        <v>140914</v>
      </c>
      <c r="EQ1195" t="s">
        <v>140915</v>
      </c>
      <c r="ER1195" t="s">
        <v>140916</v>
      </c>
      <c r="ES1195" t="s">
        <v>140917</v>
      </c>
      <c r="ET1195" t="s">
        <v>140918</v>
      </c>
      <c r="EU1195" t="s">
        <v>140919</v>
      </c>
      <c r="EV1195" t="s">
        <v>140920</v>
      </c>
      <c r="EW1195" t="s">
        <v>140921</v>
      </c>
      <c r="EX1195" t="s">
        <v>140922</v>
      </c>
      <c r="EY1195" t="s">
        <v>140923</v>
      </c>
      <c r="EZ1195" t="s">
        <v>140924</v>
      </c>
      <c r="FA1195" t="s">
        <v>140386</v>
      </c>
      <c r="FB1195" t="s">
        <v>140925</v>
      </c>
      <c r="FC1195" t="s">
        <v>140926</v>
      </c>
      <c r="FD1195" t="s">
        <v>37983</v>
      </c>
      <c r="FE1195" t="s">
        <v>140927</v>
      </c>
      <c r="FF1195" t="s">
        <v>222</v>
      </c>
      <c r="FG1195" t="s">
        <v>140928</v>
      </c>
      <c r="FH1195" t="s">
        <v>140929</v>
      </c>
      <c r="FI1195" t="s">
        <v>140930</v>
      </c>
      <c r="FJ1195" t="s">
        <v>140931</v>
      </c>
      <c r="FK1195" t="s">
        <v>140932</v>
      </c>
      <c r="FL1195" t="s">
        <v>140933</v>
      </c>
      <c r="FM1195" t="s">
        <v>140934</v>
      </c>
      <c r="FN1195" t="s">
        <v>140935</v>
      </c>
      <c r="FO1195" t="s">
        <v>140936</v>
      </c>
      <c r="FP1195" t="s">
        <v>140937</v>
      </c>
      <c r="FQ1195" t="s">
        <v>140938</v>
      </c>
      <c r="FR1195" t="s">
        <v>140939</v>
      </c>
      <c r="FS1195" t="s">
        <v>140940</v>
      </c>
      <c r="FT1195" t="s">
        <v>140941</v>
      </c>
      <c r="FU1195" t="s">
        <v>140942</v>
      </c>
      <c r="FV1195" t="s">
        <v>140943</v>
      </c>
      <c r="FW1195" t="s">
        <v>140944</v>
      </c>
      <c r="FX1195" t="s">
        <v>140945</v>
      </c>
      <c r="FY1195" t="s">
        <v>133977</v>
      </c>
      <c r="FZ1195" t="s">
        <v>140946</v>
      </c>
      <c r="GA1195" t="s">
        <v>140947</v>
      </c>
      <c r="GB1195" t="s">
        <v>140948</v>
      </c>
      <c r="GC1195" t="s">
        <v>140949</v>
      </c>
      <c r="GD1195" t="s">
        <v>140950</v>
      </c>
      <c r="GE1195" t="s">
        <v>140951</v>
      </c>
      <c r="GF1195" t="s">
        <v>140952</v>
      </c>
      <c r="GG1195" t="s">
        <v>140953</v>
      </c>
      <c r="GH1195" t="s">
        <v>140954</v>
      </c>
      <c r="GI1195" t="s">
        <v>140955</v>
      </c>
      <c r="GJ1195" t="s">
        <v>140956</v>
      </c>
      <c r="GK1195" t="s">
        <v>140957</v>
      </c>
      <c r="GL1195" t="s">
        <v>140958</v>
      </c>
      <c r="GM1195" t="s">
        <v>140959</v>
      </c>
      <c r="GN1195" t="s">
        <v>140960</v>
      </c>
      <c r="GO1195" t="s">
        <v>140961</v>
      </c>
      <c r="GP1195" t="s">
        <v>140962</v>
      </c>
      <c r="GQ1195" t="s">
        <v>140963</v>
      </c>
      <c r="GR1195" t="s">
        <v>24310</v>
      </c>
      <c r="GS1195" t="s">
        <v>140964</v>
      </c>
      <c r="GT1195" t="s">
        <v>140965</v>
      </c>
      <c r="GU1195" t="s">
        <v>140966</v>
      </c>
      <c r="GV1195" t="s">
        <v>140967</v>
      </c>
      <c r="GW1195" t="s">
        <v>140968</v>
      </c>
      <c r="GX1195" t="s">
        <v>140969</v>
      </c>
      <c r="GY1195" t="s">
        <v>140970</v>
      </c>
      <c r="GZ1195" t="s">
        <v>13734</v>
      </c>
      <c r="HA1195" t="s">
        <v>140971</v>
      </c>
      <c r="HB1195" t="s">
        <v>73248</v>
      </c>
      <c r="HC1195" t="s">
        <v>140972</v>
      </c>
      <c r="HD1195" t="s">
        <v>140973</v>
      </c>
      <c r="HE1195" t="s">
        <v>140974</v>
      </c>
      <c r="HF1195" t="s">
        <v>140975</v>
      </c>
      <c r="HG1195" t="s">
        <v>140976</v>
      </c>
      <c r="HH1195" t="s">
        <v>138698</v>
      </c>
      <c r="HI1195" t="s">
        <v>140977</v>
      </c>
      <c r="HJ1195" t="s">
        <v>140978</v>
      </c>
      <c r="HK1195" t="s">
        <v>138775</v>
      </c>
      <c r="HL1195" t="s">
        <v>140979</v>
      </c>
      <c r="HM1195" t="s">
        <v>140980</v>
      </c>
      <c r="HN1195" t="s">
        <v>140981</v>
      </c>
      <c r="HO1195" t="s">
        <v>140982</v>
      </c>
      <c r="HP1195" t="s">
        <v>140983</v>
      </c>
      <c r="HQ1195" t="s">
        <v>47593</v>
      </c>
      <c r="HR1195" t="s">
        <v>140984</v>
      </c>
      <c r="HS1195" t="s">
        <v>140985</v>
      </c>
      <c r="HT1195" t="s">
        <v>134014</v>
      </c>
      <c r="HU1195" t="s">
        <v>140986</v>
      </c>
      <c r="HV1195" t="s">
        <v>140987</v>
      </c>
      <c r="HW1195" t="s">
        <v>140988</v>
      </c>
      <c r="HX1195" t="s">
        <v>73292</v>
      </c>
      <c r="HY1195" t="s">
        <v>140989</v>
      </c>
      <c r="HZ1195" t="s">
        <v>140990</v>
      </c>
      <c r="IA1195" t="s">
        <v>140991</v>
      </c>
      <c r="IB1195" t="s">
        <v>140992</v>
      </c>
      <c r="IC1195" t="s">
        <v>140993</v>
      </c>
      <c r="ID1195" t="s">
        <v>140994</v>
      </c>
      <c r="IE1195" t="s">
        <v>18523</v>
      </c>
      <c r="IF1195" t="s">
        <v>140995</v>
      </c>
      <c r="IG1195" t="s">
        <v>140996</v>
      </c>
      <c r="IH1195" t="s">
        <v>87578</v>
      </c>
      <c r="II1195" t="s">
        <v>140997</v>
      </c>
      <c r="IJ1195" t="s">
        <v>87579</v>
      </c>
    </row>
    <row r="1196">
      <c r="A1196" t="s">
        <v>140998</v>
      </c>
      <c r="B1196" t="s">
        <v>140999</v>
      </c>
      <c r="C1196" t="s">
        <v>141000</v>
      </c>
      <c r="D1196" t="s">
        <v>141001</v>
      </c>
      <c r="E1196" t="s">
        <v>141002</v>
      </c>
      <c r="F1196" t="s">
        <v>141003</v>
      </c>
      <c r="G1196" t="s">
        <v>141004</v>
      </c>
      <c r="H1196" t="s">
        <v>141005</v>
      </c>
      <c r="I1196" t="s">
        <v>141006</v>
      </c>
      <c r="J1196" t="s">
        <v>141007</v>
      </c>
      <c r="K1196" t="s">
        <v>141008</v>
      </c>
      <c r="L1196" t="s">
        <v>141009</v>
      </c>
      <c r="M1196" t="s">
        <v>141010</v>
      </c>
      <c r="N1196" t="s">
        <v>141011</v>
      </c>
      <c r="O1196" t="s">
        <v>141012</v>
      </c>
      <c r="P1196" t="s">
        <v>141013</v>
      </c>
      <c r="Q1196" t="s">
        <v>141014</v>
      </c>
      <c r="R1196" t="s">
        <v>141015</v>
      </c>
      <c r="S1196" t="s">
        <v>141016</v>
      </c>
      <c r="T1196" t="s">
        <v>141017</v>
      </c>
      <c r="U1196" t="s">
        <v>141018</v>
      </c>
      <c r="V1196" t="s">
        <v>141019</v>
      </c>
      <c r="W1196" t="s">
        <v>141020</v>
      </c>
      <c r="X1196" t="s">
        <v>141021</v>
      </c>
      <c r="Y1196" t="s">
        <v>141022</v>
      </c>
      <c r="Z1196" t="s">
        <v>141023</v>
      </c>
      <c r="AA1196" t="s">
        <v>141024</v>
      </c>
      <c r="AB1196" t="s">
        <v>141025</v>
      </c>
      <c r="AC1196" t="s">
        <v>141026</v>
      </c>
      <c r="AD1196" t="s">
        <v>141027</v>
      </c>
      <c r="AE1196" t="s">
        <v>141028</v>
      </c>
      <c r="AF1196" t="s">
        <v>141029</v>
      </c>
      <c r="AG1196" t="s">
        <v>141030</v>
      </c>
      <c r="AH1196" t="s">
        <v>141031</v>
      </c>
      <c r="AI1196" t="s">
        <v>141032</v>
      </c>
      <c r="AJ1196" t="s">
        <v>141033</v>
      </c>
      <c r="AK1196" t="s">
        <v>141034</v>
      </c>
      <c r="AL1196" t="s">
        <v>141035</v>
      </c>
      <c r="AM1196" t="s">
        <v>141036</v>
      </c>
      <c r="AN1196" t="s">
        <v>141037</v>
      </c>
      <c r="AO1196" t="s">
        <v>136353</v>
      </c>
      <c r="AP1196" t="s">
        <v>136343</v>
      </c>
      <c r="AQ1196" t="s">
        <v>141038</v>
      </c>
      <c r="AR1196" t="s">
        <v>141039</v>
      </c>
      <c r="AS1196" t="s">
        <v>141040</v>
      </c>
      <c r="AT1196" t="s">
        <v>130406</v>
      </c>
      <c r="AU1196" t="s">
        <v>141041</v>
      </c>
      <c r="AV1196" t="s">
        <v>141042</v>
      </c>
      <c r="AW1196" t="s">
        <v>141043</v>
      </c>
      <c r="AX1196" t="s">
        <v>141044</v>
      </c>
      <c r="AY1196" t="s">
        <v>141045</v>
      </c>
      <c r="AZ1196" t="s">
        <v>141046</v>
      </c>
      <c r="BA1196" t="s">
        <v>141047</v>
      </c>
      <c r="BB1196" t="s">
        <v>141048</v>
      </c>
      <c r="BC1196" t="s">
        <v>141049</v>
      </c>
      <c r="BD1196" t="s">
        <v>141050</v>
      </c>
      <c r="BE1196" t="s">
        <v>141051</v>
      </c>
      <c r="BF1196" t="s">
        <v>141052</v>
      </c>
      <c r="BG1196" t="s">
        <v>141053</v>
      </c>
      <c r="BH1196" t="s">
        <v>141054</v>
      </c>
      <c r="BI1196" t="s">
        <v>141055</v>
      </c>
      <c r="BJ1196" t="s">
        <v>141056</v>
      </c>
      <c r="BK1196" t="s">
        <v>141057</v>
      </c>
      <c r="BL1196" t="s">
        <v>141058</v>
      </c>
      <c r="BM1196" t="s">
        <v>141059</v>
      </c>
      <c r="BN1196" t="s">
        <v>141060</v>
      </c>
      <c r="BO1196" t="s">
        <v>141061</v>
      </c>
      <c r="BP1196" t="s">
        <v>141062</v>
      </c>
      <c r="BQ1196" t="s">
        <v>141063</v>
      </c>
      <c r="BR1196" t="s">
        <v>141064</v>
      </c>
      <c r="BS1196" t="s">
        <v>141065</v>
      </c>
      <c r="BT1196" t="s">
        <v>141066</v>
      </c>
      <c r="BU1196" t="s">
        <v>141067</v>
      </c>
      <c r="BV1196" t="s">
        <v>141068</v>
      </c>
      <c r="BW1196" t="s">
        <v>141069</v>
      </c>
      <c r="BX1196" t="s">
        <v>141070</v>
      </c>
      <c r="BY1196" t="s">
        <v>141071</v>
      </c>
      <c r="BZ1196" t="s">
        <v>141072</v>
      </c>
      <c r="CA1196" t="s">
        <v>141073</v>
      </c>
      <c r="CB1196" t="s">
        <v>141074</v>
      </c>
      <c r="CC1196" t="s">
        <v>141075</v>
      </c>
      <c r="CD1196" t="s">
        <v>141076</v>
      </c>
      <c r="CE1196" t="s">
        <v>141077</v>
      </c>
      <c r="CF1196" t="s">
        <v>141078</v>
      </c>
      <c r="CG1196" t="s">
        <v>136358</v>
      </c>
      <c r="CH1196" t="s">
        <v>141079</v>
      </c>
      <c r="CI1196" t="s">
        <v>141080</v>
      </c>
      <c r="CJ1196" t="s">
        <v>141081</v>
      </c>
      <c r="CK1196" t="s">
        <v>141082</v>
      </c>
      <c r="CL1196" t="s">
        <v>141083</v>
      </c>
      <c r="CM1196" t="s">
        <v>141084</v>
      </c>
      <c r="CN1196" t="s">
        <v>141085</v>
      </c>
      <c r="CO1196" t="s">
        <v>141086</v>
      </c>
      <c r="CP1196" t="s">
        <v>141087</v>
      </c>
      <c r="CQ1196" t="s">
        <v>136396</v>
      </c>
      <c r="CR1196" t="s">
        <v>141088</v>
      </c>
      <c r="CS1196" t="s">
        <v>141089</v>
      </c>
      <c r="CT1196" t="s">
        <v>141090</v>
      </c>
      <c r="CU1196" t="s">
        <v>141091</v>
      </c>
      <c r="CV1196" t="s">
        <v>141092</v>
      </c>
      <c r="CW1196" t="s">
        <v>141093</v>
      </c>
      <c r="CX1196" t="s">
        <v>141094</v>
      </c>
      <c r="CY1196" t="s">
        <v>141095</v>
      </c>
      <c r="CZ1196" t="s">
        <v>141096</v>
      </c>
      <c r="DA1196" t="s">
        <v>141097</v>
      </c>
      <c r="DB1196" t="s">
        <v>141098</v>
      </c>
      <c r="DC1196" t="s">
        <v>141099</v>
      </c>
      <c r="DD1196" t="s">
        <v>141100</v>
      </c>
      <c r="DE1196" t="s">
        <v>141101</v>
      </c>
      <c r="DF1196" t="s">
        <v>136322</v>
      </c>
      <c r="DG1196" t="s">
        <v>141102</v>
      </c>
      <c r="DH1196" t="s">
        <v>141103</v>
      </c>
      <c r="DI1196" t="s">
        <v>141104</v>
      </c>
      <c r="DJ1196" t="s">
        <v>141105</v>
      </c>
      <c r="DK1196" t="s">
        <v>141106</v>
      </c>
      <c r="DL1196" t="s">
        <v>141107</v>
      </c>
      <c r="DM1196" t="s">
        <v>136980</v>
      </c>
      <c r="DN1196" t="s">
        <v>141108</v>
      </c>
      <c r="DO1196" t="s">
        <v>141109</v>
      </c>
      <c r="DP1196" t="s">
        <v>141110</v>
      </c>
      <c r="DQ1196" t="s">
        <v>136911</v>
      </c>
      <c r="DR1196" t="s">
        <v>141111</v>
      </c>
      <c r="DS1196" t="s">
        <v>141112</v>
      </c>
      <c r="DT1196" t="s">
        <v>141113</v>
      </c>
      <c r="DU1196" t="s">
        <v>141114</v>
      </c>
      <c r="DV1196" t="s">
        <v>141115</v>
      </c>
      <c r="DW1196" t="s">
        <v>141116</v>
      </c>
      <c r="DX1196" t="s">
        <v>141117</v>
      </c>
      <c r="DY1196" t="s">
        <v>141118</v>
      </c>
      <c r="DZ1196" t="s">
        <v>141119</v>
      </c>
      <c r="EA1196" t="s">
        <v>141120</v>
      </c>
      <c r="EB1196" t="s">
        <v>141121</v>
      </c>
      <c r="EC1196" t="s">
        <v>141122</v>
      </c>
      <c r="ED1196" t="s">
        <v>141123</v>
      </c>
      <c r="EE1196" t="s">
        <v>21577</v>
      </c>
      <c r="EF1196" t="s">
        <v>141124</v>
      </c>
      <c r="EG1196" t="s">
        <v>141125</v>
      </c>
      <c r="EH1196" t="s">
        <v>141126</v>
      </c>
      <c r="EI1196" t="s">
        <v>141127</v>
      </c>
      <c r="EJ1196" t="s">
        <v>141128</v>
      </c>
      <c r="EK1196" t="s">
        <v>97252</v>
      </c>
      <c r="EL1196" t="s">
        <v>141129</v>
      </c>
      <c r="EM1196" t="s">
        <v>141130</v>
      </c>
      <c r="EN1196" t="s">
        <v>141131</v>
      </c>
      <c r="EO1196" t="s">
        <v>141132</v>
      </c>
      <c r="EP1196" t="s">
        <v>44892</v>
      </c>
      <c r="EQ1196" t="s">
        <v>141133</v>
      </c>
      <c r="ER1196" t="s">
        <v>44826</v>
      </c>
      <c r="ES1196" t="s">
        <v>141134</v>
      </c>
      <c r="ET1196" t="s">
        <v>5173</v>
      </c>
      <c r="EU1196" t="s">
        <v>141135</v>
      </c>
      <c r="EV1196" t="s">
        <v>65987</v>
      </c>
      <c r="EW1196" t="s">
        <v>141136</v>
      </c>
      <c r="EX1196" t="s">
        <v>141137</v>
      </c>
      <c r="EY1196" t="s">
        <v>73218</v>
      </c>
      <c r="EZ1196" t="s">
        <v>141138</v>
      </c>
      <c r="FA1196" t="s">
        <v>141139</v>
      </c>
      <c r="FB1196" t="s">
        <v>141140</v>
      </c>
      <c r="FC1196" t="s">
        <v>141141</v>
      </c>
      <c r="FD1196" t="s">
        <v>141142</v>
      </c>
      <c r="FE1196" t="s">
        <v>141143</v>
      </c>
      <c r="FF1196" t="s">
        <v>141144</v>
      </c>
      <c r="FG1196" t="s">
        <v>141145</v>
      </c>
      <c r="FH1196" t="s">
        <v>141146</v>
      </c>
      <c r="FI1196" t="s">
        <v>141147</v>
      </c>
      <c r="FJ1196" t="s">
        <v>80894</v>
      </c>
      <c r="FK1196" t="s">
        <v>141148</v>
      </c>
      <c r="FL1196" t="s">
        <v>24356</v>
      </c>
      <c r="FM1196" t="s">
        <v>141149</v>
      </c>
      <c r="FN1196" t="s">
        <v>141150</v>
      </c>
      <c r="FO1196" t="s">
        <v>141151</v>
      </c>
      <c r="FP1196" t="s">
        <v>141152</v>
      </c>
      <c r="FQ1196" t="s">
        <v>141153</v>
      </c>
      <c r="FR1196" t="s">
        <v>141154</v>
      </c>
    </row>
    <row r="1197">
      <c r="A1197" t="s">
        <v>141155</v>
      </c>
      <c r="B1197" t="s">
        <v>141156</v>
      </c>
      <c r="C1197" t="s">
        <v>141157</v>
      </c>
      <c r="D1197" t="s">
        <v>141158</v>
      </c>
      <c r="E1197" t="s">
        <v>141159</v>
      </c>
      <c r="F1197" t="s">
        <v>141160</v>
      </c>
      <c r="G1197" t="s">
        <v>141161</v>
      </c>
      <c r="H1197" t="s">
        <v>141162</v>
      </c>
      <c r="I1197" t="s">
        <v>141163</v>
      </c>
      <c r="J1197" t="s">
        <v>141164</v>
      </c>
      <c r="K1197" t="s">
        <v>141165</v>
      </c>
      <c r="L1197" t="s">
        <v>141166</v>
      </c>
      <c r="M1197" t="s">
        <v>141167</v>
      </c>
      <c r="N1197" t="s">
        <v>141168</v>
      </c>
      <c r="O1197" t="s">
        <v>141169</v>
      </c>
      <c r="P1197" t="s">
        <v>141170</v>
      </c>
      <c r="Q1197" t="s">
        <v>141171</v>
      </c>
      <c r="R1197" t="s">
        <v>141172</v>
      </c>
      <c r="S1197" t="s">
        <v>141173</v>
      </c>
      <c r="T1197" t="s">
        <v>141174</v>
      </c>
      <c r="U1197" t="s">
        <v>141175</v>
      </c>
      <c r="V1197" t="s">
        <v>141176</v>
      </c>
      <c r="W1197" t="s">
        <v>141177</v>
      </c>
      <c r="X1197" t="s">
        <v>141178</v>
      </c>
      <c r="Y1197" t="s">
        <v>141179</v>
      </c>
      <c r="Z1197" t="s">
        <v>141180</v>
      </c>
      <c r="AA1197" t="s">
        <v>141181</v>
      </c>
      <c r="AB1197" t="s">
        <v>141182</v>
      </c>
      <c r="AC1197" t="s">
        <v>141183</v>
      </c>
      <c r="AD1197" t="s">
        <v>141184</v>
      </c>
      <c r="AE1197" t="s">
        <v>141185</v>
      </c>
      <c r="AF1197" t="s">
        <v>141186</v>
      </c>
      <c r="AG1197" t="s">
        <v>141187</v>
      </c>
      <c r="AH1197" t="s">
        <v>141188</v>
      </c>
      <c r="AI1197" t="s">
        <v>141189</v>
      </c>
      <c r="AJ1197" t="s">
        <v>141190</v>
      </c>
      <c r="AK1197" t="s">
        <v>141191</v>
      </c>
      <c r="AL1197" t="s">
        <v>141192</v>
      </c>
      <c r="AM1197" t="s">
        <v>141193</v>
      </c>
      <c r="AN1197" t="s">
        <v>141194</v>
      </c>
      <c r="AO1197" t="s">
        <v>141195</v>
      </c>
      <c r="AP1197" t="s">
        <v>141196</v>
      </c>
      <c r="AQ1197" t="s">
        <v>141197</v>
      </c>
      <c r="AR1197" t="s">
        <v>141198</v>
      </c>
      <c r="AS1197" t="s">
        <v>141199</v>
      </c>
      <c r="AT1197" t="s">
        <v>141200</v>
      </c>
      <c r="AU1197" t="s">
        <v>141201</v>
      </c>
      <c r="AV1197" t="s">
        <v>141202</v>
      </c>
      <c r="AW1197" t="s">
        <v>4971</v>
      </c>
      <c r="AX1197" t="s">
        <v>141203</v>
      </c>
      <c r="AY1197" t="s">
        <v>141204</v>
      </c>
      <c r="AZ1197" t="s">
        <v>141205</v>
      </c>
      <c r="BA1197" t="s">
        <v>141206</v>
      </c>
      <c r="BB1197" t="s">
        <v>141207</v>
      </c>
      <c r="BC1197" t="s">
        <v>141208</v>
      </c>
      <c r="BD1197" t="s">
        <v>141209</v>
      </c>
      <c r="BE1197" t="s">
        <v>141210</v>
      </c>
      <c r="BF1197" t="s">
        <v>141211</v>
      </c>
      <c r="BG1197" t="s">
        <v>141212</v>
      </c>
      <c r="BH1197" t="s">
        <v>141213</v>
      </c>
      <c r="BI1197" t="s">
        <v>141214</v>
      </c>
      <c r="BJ1197" t="s">
        <v>141215</v>
      </c>
      <c r="BK1197" t="s">
        <v>141216</v>
      </c>
      <c r="BL1197" t="s">
        <v>141217</v>
      </c>
      <c r="BM1197" t="s">
        <v>141218</v>
      </c>
      <c r="BN1197" t="s">
        <v>141219</v>
      </c>
      <c r="BO1197" t="s">
        <v>141220</v>
      </c>
      <c r="BP1197" t="s">
        <v>141221</v>
      </c>
      <c r="BQ1197" t="s">
        <v>141222</v>
      </c>
      <c r="BR1197" t="s">
        <v>141223</v>
      </c>
      <c r="BS1197" t="s">
        <v>141224</v>
      </c>
      <c r="BT1197" t="s">
        <v>141225</v>
      </c>
      <c r="BU1197" t="s">
        <v>141226</v>
      </c>
      <c r="BV1197" t="s">
        <v>141227</v>
      </c>
      <c r="BW1197" t="s">
        <v>141228</v>
      </c>
      <c r="BX1197" t="s">
        <v>141229</v>
      </c>
      <c r="BY1197" t="s">
        <v>141230</v>
      </c>
      <c r="BZ1197" t="s">
        <v>141231</v>
      </c>
      <c r="CA1197" t="s">
        <v>141232</v>
      </c>
      <c r="CB1197" t="s">
        <v>141233</v>
      </c>
      <c r="CC1197" t="s">
        <v>141234</v>
      </c>
      <c r="CD1197" t="s">
        <v>141235</v>
      </c>
      <c r="CE1197" t="s">
        <v>141236</v>
      </c>
      <c r="CF1197" t="s">
        <v>141237</v>
      </c>
      <c r="CG1197" t="s">
        <v>141238</v>
      </c>
      <c r="CH1197" t="s">
        <v>141239</v>
      </c>
      <c r="CI1197" t="s">
        <v>141240</v>
      </c>
      <c r="CJ1197" t="s">
        <v>141241</v>
      </c>
      <c r="CK1197" t="s">
        <v>141242</v>
      </c>
      <c r="CL1197" t="s">
        <v>141243</v>
      </c>
      <c r="CM1197" t="s">
        <v>141244</v>
      </c>
      <c r="CN1197" t="s">
        <v>141245</v>
      </c>
      <c r="CO1197" t="s">
        <v>141246</v>
      </c>
      <c r="CP1197" t="s">
        <v>141247</v>
      </c>
      <c r="CQ1197" t="s">
        <v>141248</v>
      </c>
      <c r="CR1197" t="s">
        <v>141249</v>
      </c>
      <c r="CS1197" t="s">
        <v>141250</v>
      </c>
      <c r="CT1197" t="s">
        <v>141251</v>
      </c>
      <c r="CU1197" t="s">
        <v>141252</v>
      </c>
      <c r="CV1197" t="s">
        <v>141253</v>
      </c>
      <c r="CW1197" t="s">
        <v>141254</v>
      </c>
      <c r="CX1197" t="s">
        <v>141255</v>
      </c>
      <c r="CY1197" t="s">
        <v>141256</v>
      </c>
      <c r="CZ1197" t="s">
        <v>141257</v>
      </c>
      <c r="DA1197" t="s">
        <v>141258</v>
      </c>
      <c r="DB1197" t="s">
        <v>141259</v>
      </c>
      <c r="DC1197" t="s">
        <v>141260</v>
      </c>
      <c r="DD1197" t="s">
        <v>141261</v>
      </c>
      <c r="DE1197" t="s">
        <v>141262</v>
      </c>
      <c r="DF1197" t="s">
        <v>141263</v>
      </c>
      <c r="DG1197" t="s">
        <v>141264</v>
      </c>
      <c r="DH1197" t="s">
        <v>141265</v>
      </c>
      <c r="DI1197" t="s">
        <v>141266</v>
      </c>
      <c r="DJ1197" t="s">
        <v>141267</v>
      </c>
      <c r="DK1197" t="s">
        <v>141268</v>
      </c>
      <c r="DL1197" t="s">
        <v>141269</v>
      </c>
      <c r="DM1197" t="s">
        <v>141270</v>
      </c>
      <c r="DN1197" t="s">
        <v>141271</v>
      </c>
      <c r="DO1197" t="s">
        <v>141272</v>
      </c>
      <c r="DP1197" t="s">
        <v>141273</v>
      </c>
      <c r="DQ1197" t="s">
        <v>141274</v>
      </c>
      <c r="DR1197" t="s">
        <v>141275</v>
      </c>
      <c r="DS1197" t="s">
        <v>141276</v>
      </c>
      <c r="DT1197" t="s">
        <v>141277</v>
      </c>
      <c r="DU1197" t="s">
        <v>141278</v>
      </c>
      <c r="DV1197" t="s">
        <v>141279</v>
      </c>
      <c r="DW1197" t="s">
        <v>141280</v>
      </c>
      <c r="DX1197" t="s">
        <v>141281</v>
      </c>
      <c r="DY1197" t="s">
        <v>141282</v>
      </c>
      <c r="DZ1197" t="s">
        <v>141283</v>
      </c>
      <c r="EA1197" t="s">
        <v>141284</v>
      </c>
      <c r="EB1197" t="s">
        <v>141285</v>
      </c>
      <c r="EC1197" t="s">
        <v>141286</v>
      </c>
      <c r="ED1197" t="s">
        <v>141287</v>
      </c>
      <c r="EE1197" t="s">
        <v>141288</v>
      </c>
      <c r="EF1197" t="s">
        <v>141289</v>
      </c>
      <c r="EG1197" t="s">
        <v>141290</v>
      </c>
      <c r="EH1197" t="s">
        <v>141291</v>
      </c>
      <c r="EI1197" t="s">
        <v>141292</v>
      </c>
      <c r="EJ1197" t="s">
        <v>141293</v>
      </c>
      <c r="EK1197" t="s">
        <v>141294</v>
      </c>
      <c r="EL1197" t="s">
        <v>141295</v>
      </c>
      <c r="EM1197" t="s">
        <v>141296</v>
      </c>
      <c r="EN1197" t="s">
        <v>141297</v>
      </c>
      <c r="EO1197" t="s">
        <v>141298</v>
      </c>
      <c r="EP1197" t="s">
        <v>141299</v>
      </c>
      <c r="EQ1197" t="s">
        <v>141300</v>
      </c>
      <c r="ER1197" t="s">
        <v>141301</v>
      </c>
      <c r="ES1197" t="s">
        <v>141302</v>
      </c>
      <c r="ET1197" t="s">
        <v>141303</v>
      </c>
      <c r="EU1197" t="s">
        <v>141304</v>
      </c>
      <c r="EV1197" t="s">
        <v>141305</v>
      </c>
      <c r="EW1197" t="s">
        <v>141306</v>
      </c>
      <c r="EX1197" t="s">
        <v>141307</v>
      </c>
      <c r="EY1197" t="s">
        <v>141308</v>
      </c>
      <c r="EZ1197" t="s">
        <v>141309</v>
      </c>
      <c r="FA1197" t="s">
        <v>141310</v>
      </c>
      <c r="FB1197" t="s">
        <v>141311</v>
      </c>
      <c r="FC1197" t="s">
        <v>141312</v>
      </c>
      <c r="FD1197" t="s">
        <v>141313</v>
      </c>
      <c r="FE1197" t="s">
        <v>141314</v>
      </c>
      <c r="FF1197" t="s">
        <v>141315</v>
      </c>
      <c r="FG1197" t="s">
        <v>141316</v>
      </c>
      <c r="FH1197" t="s">
        <v>141317</v>
      </c>
      <c r="FI1197" t="s">
        <v>141318</v>
      </c>
      <c r="FJ1197" t="s">
        <v>141319</v>
      </c>
      <c r="FK1197" t="s">
        <v>141320</v>
      </c>
      <c r="FL1197" t="s">
        <v>141321</v>
      </c>
      <c r="FM1197" t="s">
        <v>141322</v>
      </c>
      <c r="FN1197" t="s">
        <v>141323</v>
      </c>
      <c r="FO1197" t="s">
        <v>141324</v>
      </c>
      <c r="FP1197" t="s">
        <v>141325</v>
      </c>
      <c r="FQ1197" t="s">
        <v>141326</v>
      </c>
      <c r="FR1197" t="s">
        <v>141327</v>
      </c>
      <c r="FS1197" t="s">
        <v>141328</v>
      </c>
      <c r="FT1197" t="s">
        <v>141329</v>
      </c>
      <c r="FU1197" t="s">
        <v>141330</v>
      </c>
      <c r="FV1197" t="s">
        <v>141331</v>
      </c>
      <c r="FW1197" t="s">
        <v>141332</v>
      </c>
      <c r="FX1197" t="s">
        <v>141333</v>
      </c>
      <c r="FY1197" t="s">
        <v>141334</v>
      </c>
      <c r="FZ1197" t="s">
        <v>141335</v>
      </c>
      <c r="GA1197" t="s">
        <v>141336</v>
      </c>
      <c r="GB1197" t="s">
        <v>141337</v>
      </c>
      <c r="GC1197" t="s">
        <v>141338</v>
      </c>
      <c r="GD1197" t="s">
        <v>141339</v>
      </c>
      <c r="GE1197" t="s">
        <v>141340</v>
      </c>
      <c r="GF1197" t="s">
        <v>141341</v>
      </c>
      <c r="GG1197" t="s">
        <v>141342</v>
      </c>
      <c r="GH1197" t="s">
        <v>141343</v>
      </c>
      <c r="GI1197" t="s">
        <v>141344</v>
      </c>
      <c r="GJ1197" t="s">
        <v>141345</v>
      </c>
      <c r="GK1197" t="s">
        <v>141346</v>
      </c>
      <c r="GL1197" t="s">
        <v>141347</v>
      </c>
      <c r="GM1197" t="s">
        <v>141348</v>
      </c>
      <c r="GN1197" t="s">
        <v>141349</v>
      </c>
      <c r="GO1197" t="s">
        <v>141350</v>
      </c>
      <c r="GP1197" t="s">
        <v>141351</v>
      </c>
      <c r="GQ1197" t="s">
        <v>141352</v>
      </c>
      <c r="GR1197" t="s">
        <v>141353</v>
      </c>
      <c r="GS1197" t="s">
        <v>141354</v>
      </c>
      <c r="GT1197" t="s">
        <v>141355</v>
      </c>
      <c r="GU1197" t="s">
        <v>141356</v>
      </c>
      <c r="GV1197" t="s">
        <v>141357</v>
      </c>
      <c r="GW1197" t="s">
        <v>141358</v>
      </c>
      <c r="GX1197" t="s">
        <v>141359</v>
      </c>
      <c r="GY1197" t="s">
        <v>141360</v>
      </c>
      <c r="GZ1197" t="s">
        <v>141361</v>
      </c>
      <c r="HA1197" t="s">
        <v>141362</v>
      </c>
    </row>
    <row r="1198">
      <c r="A1198" t="s">
        <v>72262</v>
      </c>
      <c r="B1198" t="s">
        <v>141363</v>
      </c>
      <c r="C1198" t="s">
        <v>141364</v>
      </c>
      <c r="D1198" t="s">
        <v>141365</v>
      </c>
      <c r="E1198" t="s">
        <v>141366</v>
      </c>
      <c r="F1198" t="s">
        <v>141367</v>
      </c>
      <c r="G1198" t="s">
        <v>141368</v>
      </c>
      <c r="H1198" t="s">
        <v>21878</v>
      </c>
      <c r="I1198" t="s">
        <v>141369</v>
      </c>
      <c r="J1198" t="s">
        <v>141370</v>
      </c>
      <c r="K1198" t="s">
        <v>141371</v>
      </c>
      <c r="L1198" t="s">
        <v>141372</v>
      </c>
      <c r="M1198" t="s">
        <v>80681</v>
      </c>
      <c r="N1198" t="s">
        <v>141373</v>
      </c>
      <c r="O1198" t="s">
        <v>97065</v>
      </c>
      <c r="P1198" t="s">
        <v>141374</v>
      </c>
      <c r="Q1198" t="s">
        <v>141375</v>
      </c>
      <c r="R1198" t="s">
        <v>136571</v>
      </c>
      <c r="S1198" t="s">
        <v>141376</v>
      </c>
      <c r="T1198" t="s">
        <v>138100</v>
      </c>
      <c r="U1198" t="s">
        <v>88793</v>
      </c>
      <c r="V1198" t="s">
        <v>141377</v>
      </c>
      <c r="W1198" t="s">
        <v>101400</v>
      </c>
      <c r="X1198" t="s">
        <v>136579</v>
      </c>
      <c r="Y1198" t="s">
        <v>141378</v>
      </c>
      <c r="Z1198" t="s">
        <v>141379</v>
      </c>
      <c r="AA1198" t="s">
        <v>101365</v>
      </c>
      <c r="AB1198" t="s">
        <v>7849</v>
      </c>
      <c r="AC1198" t="s">
        <v>54197</v>
      </c>
      <c r="AD1198" t="s">
        <v>141380</v>
      </c>
      <c r="AE1198" t="s">
        <v>141381</v>
      </c>
      <c r="AF1198" t="s">
        <v>101362</v>
      </c>
      <c r="AG1198" t="s">
        <v>141382</v>
      </c>
      <c r="AH1198" t="s">
        <v>141383</v>
      </c>
      <c r="AI1198" t="s">
        <v>74045</v>
      </c>
      <c r="AJ1198" t="s">
        <v>141384</v>
      </c>
      <c r="AK1198" t="s">
        <v>48372</v>
      </c>
      <c r="AL1198" t="s">
        <v>141385</v>
      </c>
      <c r="AM1198" t="s">
        <v>94694</v>
      </c>
      <c r="AN1198" t="s">
        <v>107874</v>
      </c>
      <c r="AO1198" t="s">
        <v>141386</v>
      </c>
      <c r="AP1198" t="s">
        <v>136589</v>
      </c>
      <c r="AQ1198" t="s">
        <v>141387</v>
      </c>
      <c r="AR1198" t="s">
        <v>101372</v>
      </c>
      <c r="AS1198" t="s">
        <v>141388</v>
      </c>
      <c r="AT1198" t="s">
        <v>101181</v>
      </c>
      <c r="AU1198" t="s">
        <v>141389</v>
      </c>
      <c r="AV1198" t="s">
        <v>6604</v>
      </c>
      <c r="AW1198" t="s">
        <v>141390</v>
      </c>
      <c r="AX1198" t="s">
        <v>88688</v>
      </c>
      <c r="AY1198" t="s">
        <v>107880</v>
      </c>
      <c r="AZ1198" t="s">
        <v>21883</v>
      </c>
      <c r="BA1198" t="s">
        <v>141391</v>
      </c>
      <c r="BB1198" t="s">
        <v>101367</v>
      </c>
      <c r="BC1198" t="s">
        <v>138196</v>
      </c>
      <c r="BD1198" t="s">
        <v>74048</v>
      </c>
      <c r="BE1198" t="s">
        <v>141392</v>
      </c>
      <c r="BF1198" t="s">
        <v>136581</v>
      </c>
      <c r="BG1198" t="s">
        <v>96312</v>
      </c>
      <c r="BH1198" t="s">
        <v>136600</v>
      </c>
      <c r="BI1198" t="s">
        <v>141393</v>
      </c>
      <c r="BJ1198" t="s">
        <v>141394</v>
      </c>
      <c r="BK1198" t="s">
        <v>101379</v>
      </c>
      <c r="BL1198" t="s">
        <v>59790</v>
      </c>
      <c r="BM1198" t="s">
        <v>119643</v>
      </c>
      <c r="BN1198" t="s">
        <v>88711</v>
      </c>
      <c r="BO1198" t="s">
        <v>136584</v>
      </c>
      <c r="BP1198" t="s">
        <v>54168</v>
      </c>
      <c r="BQ1198" t="s">
        <v>126736</v>
      </c>
      <c r="BR1198" t="s">
        <v>141395</v>
      </c>
      <c r="BS1198" t="s">
        <v>21875</v>
      </c>
      <c r="BT1198" t="s">
        <v>141396</v>
      </c>
      <c r="BU1198" t="s">
        <v>141397</v>
      </c>
      <c r="BV1198" t="s">
        <v>78995</v>
      </c>
      <c r="BW1198" t="s">
        <v>96308</v>
      </c>
      <c r="BX1198" t="s">
        <v>141398</v>
      </c>
      <c r="BY1198" t="s">
        <v>136602</v>
      </c>
      <c r="BZ1198" t="s">
        <v>7867</v>
      </c>
      <c r="CA1198" t="s">
        <v>88800</v>
      </c>
      <c r="CB1198" t="s">
        <v>135658</v>
      </c>
      <c r="CC1198" t="s">
        <v>141399</v>
      </c>
      <c r="CD1198" t="s">
        <v>21877</v>
      </c>
      <c r="CE1198" t="s">
        <v>70578</v>
      </c>
      <c r="CF1198" t="s">
        <v>141400</v>
      </c>
      <c r="CG1198" t="s">
        <v>138217</v>
      </c>
      <c r="CH1198" t="s">
        <v>141401</v>
      </c>
      <c r="CI1198" t="s">
        <v>141402</v>
      </c>
    </row>
    <row r="1199">
      <c r="A1199" t="s">
        <v>141403</v>
      </c>
      <c r="B1199" t="s">
        <v>139499</v>
      </c>
      <c r="C1199" t="s">
        <v>141404</v>
      </c>
      <c r="D1199" t="s">
        <v>141405</v>
      </c>
      <c r="E1199" t="s">
        <v>28773</v>
      </c>
      <c r="F1199" t="s">
        <v>141406</v>
      </c>
      <c r="G1199" t="s">
        <v>141407</v>
      </c>
      <c r="H1199" t="s">
        <v>141408</v>
      </c>
      <c r="I1199" t="s">
        <v>141409</v>
      </c>
      <c r="J1199" t="s">
        <v>141410</v>
      </c>
      <c r="K1199" t="s">
        <v>141411</v>
      </c>
      <c r="L1199" t="s">
        <v>141412</v>
      </c>
      <c r="M1199" t="s">
        <v>141413</v>
      </c>
      <c r="N1199" t="s">
        <v>141414</v>
      </c>
      <c r="O1199" t="s">
        <v>141415</v>
      </c>
      <c r="P1199" t="s">
        <v>141416</v>
      </c>
      <c r="Q1199" t="s">
        <v>141417</v>
      </c>
      <c r="R1199" t="s">
        <v>141418</v>
      </c>
      <c r="S1199" t="s">
        <v>141419</v>
      </c>
      <c r="T1199" t="s">
        <v>141420</v>
      </c>
      <c r="U1199" t="s">
        <v>141421</v>
      </c>
      <c r="V1199" t="s">
        <v>141422</v>
      </c>
      <c r="W1199" t="s">
        <v>69469</v>
      </c>
      <c r="X1199" t="s">
        <v>141423</v>
      </c>
      <c r="Y1199" t="s">
        <v>141424</v>
      </c>
      <c r="Z1199" t="s">
        <v>141425</v>
      </c>
      <c r="AA1199" t="s">
        <v>141426</v>
      </c>
      <c r="AB1199" t="s">
        <v>141427</v>
      </c>
      <c r="AC1199" t="s">
        <v>141428</v>
      </c>
      <c r="AD1199" t="s">
        <v>141429</v>
      </c>
      <c r="AE1199" t="s">
        <v>141430</v>
      </c>
      <c r="AF1199" t="s">
        <v>141431</v>
      </c>
      <c r="AG1199" t="s">
        <v>141432</v>
      </c>
      <c r="AH1199" t="s">
        <v>141433</v>
      </c>
      <c r="AI1199" t="s">
        <v>141434</v>
      </c>
      <c r="AJ1199" t="s">
        <v>141435</v>
      </c>
      <c r="AK1199" t="s">
        <v>141436</v>
      </c>
      <c r="AL1199" t="s">
        <v>141437</v>
      </c>
      <c r="AM1199" t="s">
        <v>141438</v>
      </c>
      <c r="AN1199" t="s">
        <v>141439</v>
      </c>
      <c r="AO1199" t="s">
        <v>141440</v>
      </c>
      <c r="AP1199" t="s">
        <v>131286</v>
      </c>
      <c r="AQ1199" t="s">
        <v>141441</v>
      </c>
      <c r="AR1199" t="s">
        <v>37233</v>
      </c>
      <c r="AS1199" t="s">
        <v>141442</v>
      </c>
      <c r="AT1199" t="s">
        <v>141443</v>
      </c>
      <c r="AU1199" t="s">
        <v>58342</v>
      </c>
      <c r="AV1199" t="s">
        <v>141444</v>
      </c>
      <c r="AW1199" t="s">
        <v>141445</v>
      </c>
      <c r="AX1199" t="s">
        <v>141446</v>
      </c>
      <c r="AY1199" t="s">
        <v>141447</v>
      </c>
      <c r="AZ1199" t="s">
        <v>141448</v>
      </c>
      <c r="BA1199" t="s">
        <v>141449</v>
      </c>
      <c r="BB1199" t="s">
        <v>141450</v>
      </c>
      <c r="BC1199" t="s">
        <v>141451</v>
      </c>
      <c r="BD1199" t="s">
        <v>141452</v>
      </c>
      <c r="BE1199" t="s">
        <v>141453</v>
      </c>
      <c r="BF1199" t="s">
        <v>141454</v>
      </c>
      <c r="BG1199" t="s">
        <v>141455</v>
      </c>
      <c r="BH1199" t="s">
        <v>141456</v>
      </c>
      <c r="BI1199" t="s">
        <v>10948</v>
      </c>
      <c r="BJ1199" t="s">
        <v>141457</v>
      </c>
      <c r="BK1199" t="s">
        <v>141458</v>
      </c>
      <c r="BL1199" t="s">
        <v>141459</v>
      </c>
      <c r="BM1199" t="s">
        <v>141460</v>
      </c>
      <c r="BN1199" t="s">
        <v>131280</v>
      </c>
      <c r="BO1199" t="s">
        <v>141461</v>
      </c>
      <c r="BP1199" t="s">
        <v>141462</v>
      </c>
      <c r="BQ1199" t="s">
        <v>141463</v>
      </c>
      <c r="BR1199" t="s">
        <v>141464</v>
      </c>
      <c r="BS1199" t="s">
        <v>141465</v>
      </c>
      <c r="BT1199" t="s">
        <v>141466</v>
      </c>
      <c r="BU1199" t="s">
        <v>141467</v>
      </c>
      <c r="BV1199" t="s">
        <v>141468</v>
      </c>
      <c r="BW1199" t="s">
        <v>141469</v>
      </c>
      <c r="BX1199" t="s">
        <v>141470</v>
      </c>
      <c r="BY1199" t="s">
        <v>141471</v>
      </c>
      <c r="BZ1199" t="s">
        <v>141472</v>
      </c>
      <c r="CA1199" t="s">
        <v>102913</v>
      </c>
      <c r="CB1199" t="s">
        <v>112334</v>
      </c>
      <c r="CC1199" t="s">
        <v>141473</v>
      </c>
      <c r="CD1199" t="s">
        <v>96626</v>
      </c>
      <c r="CE1199" t="s">
        <v>141474</v>
      </c>
      <c r="CF1199" t="s">
        <v>141475</v>
      </c>
      <c r="CG1199" t="s">
        <v>16985</v>
      </c>
      <c r="CH1199" t="s">
        <v>141476</v>
      </c>
      <c r="CI1199" t="s">
        <v>59533</v>
      </c>
      <c r="CJ1199" t="s">
        <v>141477</v>
      </c>
      <c r="CK1199" t="s">
        <v>141478</v>
      </c>
      <c r="CL1199" t="s">
        <v>141479</v>
      </c>
      <c r="CM1199" t="s">
        <v>141480</v>
      </c>
      <c r="CN1199" t="s">
        <v>141481</v>
      </c>
      <c r="CO1199" t="s">
        <v>141482</v>
      </c>
      <c r="CP1199" t="s">
        <v>139553</v>
      </c>
      <c r="CQ1199" t="s">
        <v>141483</v>
      </c>
      <c r="CR1199" t="s">
        <v>141484</v>
      </c>
      <c r="CS1199" t="s">
        <v>141485</v>
      </c>
      <c r="CT1199" t="s">
        <v>141486</v>
      </c>
      <c r="CU1199" t="s">
        <v>141487</v>
      </c>
      <c r="CV1199" t="s">
        <v>141488</v>
      </c>
      <c r="CW1199" t="s">
        <v>141489</v>
      </c>
      <c r="CX1199" t="s">
        <v>141490</v>
      </c>
      <c r="CY1199" t="s">
        <v>141491</v>
      </c>
      <c r="CZ1199" t="s">
        <v>141492</v>
      </c>
      <c r="DA1199" t="s">
        <v>141493</v>
      </c>
      <c r="DB1199" t="s">
        <v>141494</v>
      </c>
      <c r="DC1199" t="s">
        <v>141495</v>
      </c>
      <c r="DD1199" t="s">
        <v>141496</v>
      </c>
      <c r="DE1199" t="s">
        <v>141497</v>
      </c>
      <c r="DF1199" t="s">
        <v>141498</v>
      </c>
      <c r="DG1199" t="s">
        <v>141499</v>
      </c>
      <c r="DH1199" t="s">
        <v>141500</v>
      </c>
      <c r="DI1199" t="s">
        <v>141501</v>
      </c>
      <c r="DJ1199" t="s">
        <v>141502</v>
      </c>
      <c r="DK1199" t="s">
        <v>141503</v>
      </c>
      <c r="DL1199" t="s">
        <v>141504</v>
      </c>
      <c r="DM1199" t="s">
        <v>141505</v>
      </c>
      <c r="DN1199" t="s">
        <v>141506</v>
      </c>
      <c r="DO1199" t="s">
        <v>141507</v>
      </c>
      <c r="DP1199" t="s">
        <v>141508</v>
      </c>
      <c r="DQ1199" t="s">
        <v>141509</v>
      </c>
      <c r="DR1199" t="s">
        <v>141510</v>
      </c>
      <c r="DS1199" t="s">
        <v>141511</v>
      </c>
      <c r="DT1199" t="s">
        <v>29459</v>
      </c>
      <c r="DU1199" t="s">
        <v>141512</v>
      </c>
      <c r="DV1199" t="s">
        <v>141513</v>
      </c>
      <c r="DW1199" t="s">
        <v>141514</v>
      </c>
      <c r="DX1199" t="s">
        <v>141515</v>
      </c>
      <c r="DY1199" t="s">
        <v>141516</v>
      </c>
      <c r="DZ1199" t="s">
        <v>141517</v>
      </c>
      <c r="EA1199" t="s">
        <v>141518</v>
      </c>
      <c r="EB1199" t="s">
        <v>141519</v>
      </c>
      <c r="EC1199" t="s">
        <v>141520</v>
      </c>
      <c r="ED1199" t="s">
        <v>141521</v>
      </c>
      <c r="EE1199" t="s">
        <v>141522</v>
      </c>
      <c r="EF1199" t="s">
        <v>141523</v>
      </c>
      <c r="EG1199" t="s">
        <v>141524</v>
      </c>
      <c r="EH1199" t="s">
        <v>141525</v>
      </c>
      <c r="EI1199" t="s">
        <v>141526</v>
      </c>
      <c r="EJ1199" t="s">
        <v>141527</v>
      </c>
      <c r="EK1199" t="s">
        <v>141528</v>
      </c>
      <c r="EL1199" t="s">
        <v>141529</v>
      </c>
      <c r="EM1199" t="s">
        <v>141530</v>
      </c>
      <c r="EN1199" t="s">
        <v>141531</v>
      </c>
      <c r="EO1199" t="s">
        <v>141532</v>
      </c>
      <c r="EP1199" t="s">
        <v>141533</v>
      </c>
      <c r="EQ1199" t="s">
        <v>141534</v>
      </c>
      <c r="ER1199" t="s">
        <v>141535</v>
      </c>
      <c r="ES1199" t="s">
        <v>141536</v>
      </c>
      <c r="ET1199" t="s">
        <v>141537</v>
      </c>
      <c r="EU1199" t="s">
        <v>141538</v>
      </c>
      <c r="EV1199" t="s">
        <v>141539</v>
      </c>
      <c r="EW1199" t="s">
        <v>141540</v>
      </c>
      <c r="EX1199" t="s">
        <v>141541</v>
      </c>
      <c r="EY1199" t="s">
        <v>141542</v>
      </c>
      <c r="EZ1199" t="s">
        <v>141543</v>
      </c>
      <c r="FA1199" t="s">
        <v>141544</v>
      </c>
      <c r="FB1199" t="s">
        <v>141545</v>
      </c>
      <c r="FC1199" t="s">
        <v>141546</v>
      </c>
      <c r="FD1199" t="s">
        <v>141547</v>
      </c>
      <c r="FE1199" t="s">
        <v>141548</v>
      </c>
      <c r="FF1199" t="s">
        <v>141549</v>
      </c>
      <c r="FG1199" t="s">
        <v>141550</v>
      </c>
      <c r="FH1199" t="s">
        <v>141551</v>
      </c>
      <c r="FI1199" t="s">
        <v>141552</v>
      </c>
      <c r="FJ1199" t="s">
        <v>141553</v>
      </c>
      <c r="FK1199" t="s">
        <v>141554</v>
      </c>
      <c r="FL1199" t="s">
        <v>107679</v>
      </c>
      <c r="FM1199" t="s">
        <v>141555</v>
      </c>
      <c r="FN1199" t="s">
        <v>141556</v>
      </c>
      <c r="FO1199" t="s">
        <v>141557</v>
      </c>
      <c r="FP1199" t="s">
        <v>141558</v>
      </c>
      <c r="FQ1199" t="s">
        <v>141559</v>
      </c>
      <c r="FR1199" t="s">
        <v>141560</v>
      </c>
      <c r="FS1199" t="s">
        <v>141561</v>
      </c>
      <c r="FT1199" t="s">
        <v>141562</v>
      </c>
      <c r="FU1199" t="s">
        <v>141563</v>
      </c>
      <c r="FV1199" t="s">
        <v>141564</v>
      </c>
      <c r="FW1199" t="s">
        <v>141565</v>
      </c>
      <c r="FX1199" t="s">
        <v>141566</v>
      </c>
      <c r="FY1199" t="s">
        <v>141567</v>
      </c>
      <c r="FZ1199" t="s">
        <v>141568</v>
      </c>
      <c r="GA1199" t="s">
        <v>66763</v>
      </c>
      <c r="GB1199" t="s">
        <v>141569</v>
      </c>
      <c r="GC1199" t="s">
        <v>141570</v>
      </c>
      <c r="GD1199" t="s">
        <v>141571</v>
      </c>
      <c r="GE1199" t="s">
        <v>79442</v>
      </c>
      <c r="GF1199" t="s">
        <v>141572</v>
      </c>
      <c r="GG1199" t="s">
        <v>141573</v>
      </c>
      <c r="GH1199" t="s">
        <v>141574</v>
      </c>
      <c r="GI1199" t="s">
        <v>141575</v>
      </c>
      <c r="GJ1199" t="s">
        <v>141576</v>
      </c>
      <c r="GK1199" t="s">
        <v>141577</v>
      </c>
      <c r="GL1199" t="s">
        <v>109579</v>
      </c>
      <c r="GM1199" t="s">
        <v>71391</v>
      </c>
      <c r="GN1199" t="s">
        <v>136748</v>
      </c>
      <c r="GO1199" t="s">
        <v>43738</v>
      </c>
      <c r="GP1199" t="s">
        <v>141578</v>
      </c>
    </row>
    <row r="1200">
      <c r="A1200" t="s">
        <v>141579</v>
      </c>
      <c r="B1200" t="s">
        <v>136185</v>
      </c>
      <c r="C1200" t="s">
        <v>141580</v>
      </c>
      <c r="D1200" t="s">
        <v>141581</v>
      </c>
      <c r="E1200" t="s">
        <v>141582</v>
      </c>
      <c r="F1200" t="s">
        <v>141583</v>
      </c>
      <c r="G1200" t="s">
        <v>141584</v>
      </c>
      <c r="H1200" t="s">
        <v>141585</v>
      </c>
      <c r="I1200" t="s">
        <v>141586</v>
      </c>
      <c r="J1200" t="s">
        <v>616</v>
      </c>
      <c r="K1200" t="s">
        <v>540</v>
      </c>
      <c r="L1200" t="s">
        <v>141587</v>
      </c>
      <c r="M1200" t="s">
        <v>141588</v>
      </c>
      <c r="N1200" t="s">
        <v>141589</v>
      </c>
      <c r="O1200" t="s">
        <v>141590</v>
      </c>
      <c r="P1200" t="s">
        <v>141591</v>
      </c>
      <c r="Q1200" t="s">
        <v>141592</v>
      </c>
      <c r="R1200" t="s">
        <v>141593</v>
      </c>
      <c r="S1200" t="s">
        <v>141594</v>
      </c>
      <c r="T1200" t="s">
        <v>141595</v>
      </c>
      <c r="U1200" t="s">
        <v>137767</v>
      </c>
    </row>
    <row r="1201">
      <c r="A1201" t="s">
        <v>72055</v>
      </c>
      <c r="B1201" t="s">
        <v>72304</v>
      </c>
      <c r="C1201" t="s">
        <v>1607</v>
      </c>
      <c r="D1201" t="s">
        <v>141596</v>
      </c>
      <c r="E1201" t="s">
        <v>72298</v>
      </c>
      <c r="F1201" t="s">
        <v>141597</v>
      </c>
      <c r="G1201" t="s">
        <v>141598</v>
      </c>
      <c r="H1201" t="s">
        <v>13233</v>
      </c>
      <c r="I1201" t="s">
        <v>141599</v>
      </c>
      <c r="J1201" t="s">
        <v>13237</v>
      </c>
      <c r="K1201" t="s">
        <v>41325</v>
      </c>
      <c r="L1201" t="s">
        <v>141600</v>
      </c>
      <c r="M1201" t="s">
        <v>141601</v>
      </c>
      <c r="N1201" t="s">
        <v>59302</v>
      </c>
      <c r="O1201" t="s">
        <v>13196</v>
      </c>
      <c r="P1201" t="s">
        <v>141602</v>
      </c>
      <c r="Q1201" t="s">
        <v>141603</v>
      </c>
      <c r="R1201" t="s">
        <v>141604</v>
      </c>
      <c r="S1201" t="s">
        <v>141605</v>
      </c>
      <c r="T1201" t="s">
        <v>141606</v>
      </c>
      <c r="U1201" t="s">
        <v>141607</v>
      </c>
      <c r="V1201" t="s">
        <v>141608</v>
      </c>
      <c r="W1201" t="s">
        <v>41292</v>
      </c>
      <c r="X1201" t="s">
        <v>141609</v>
      </c>
      <c r="Y1201" t="s">
        <v>141610</v>
      </c>
      <c r="Z1201" t="s">
        <v>141611</v>
      </c>
      <c r="AA1201" t="s">
        <v>131993</v>
      </c>
      <c r="AB1201" t="s">
        <v>72671</v>
      </c>
      <c r="AC1201" t="s">
        <v>141612</v>
      </c>
      <c r="AD1201" t="s">
        <v>141613</v>
      </c>
      <c r="AE1201" t="s">
        <v>134188</v>
      </c>
      <c r="AF1201" t="s">
        <v>141614</v>
      </c>
      <c r="AG1201" t="s">
        <v>141615</v>
      </c>
      <c r="AH1201" t="s">
        <v>141616</v>
      </c>
      <c r="AI1201" t="s">
        <v>141617</v>
      </c>
      <c r="AJ1201" t="s">
        <v>135177</v>
      </c>
      <c r="AK1201" t="s">
        <v>135213</v>
      </c>
      <c r="AL1201" t="s">
        <v>141618</v>
      </c>
      <c r="AM1201" t="s">
        <v>141619</v>
      </c>
      <c r="AN1201" t="s">
        <v>141620</v>
      </c>
      <c r="AO1201" t="s">
        <v>135273</v>
      </c>
      <c r="AP1201" t="s">
        <v>141621</v>
      </c>
      <c r="AQ1201" t="s">
        <v>141622</v>
      </c>
      <c r="AR1201" t="s">
        <v>57290</v>
      </c>
      <c r="AS1201" t="s">
        <v>99950</v>
      </c>
      <c r="AT1201" t="s">
        <v>141623</v>
      </c>
      <c r="AU1201" t="s">
        <v>41409</v>
      </c>
      <c r="AV1201" t="s">
        <v>141624</v>
      </c>
      <c r="AW1201" t="s">
        <v>141625</v>
      </c>
      <c r="AX1201" t="s">
        <v>141626</v>
      </c>
      <c r="AY1201" t="s">
        <v>141627</v>
      </c>
      <c r="AZ1201" t="s">
        <v>141628</v>
      </c>
      <c r="BA1201" t="s">
        <v>141629</v>
      </c>
      <c r="BB1201" t="s">
        <v>59340</v>
      </c>
      <c r="BC1201" t="s">
        <v>141630</v>
      </c>
      <c r="BD1201" t="s">
        <v>141631</v>
      </c>
      <c r="BE1201" t="s">
        <v>141632</v>
      </c>
      <c r="BF1201" t="s">
        <v>141633</v>
      </c>
      <c r="BG1201" t="s">
        <v>41674</v>
      </c>
      <c r="BH1201" t="s">
        <v>141634</v>
      </c>
      <c r="BI1201" t="s">
        <v>71841</v>
      </c>
      <c r="BJ1201" t="s">
        <v>131894</v>
      </c>
      <c r="BK1201" t="s">
        <v>114518</v>
      </c>
      <c r="BL1201" t="s">
        <v>141635</v>
      </c>
      <c r="BM1201" t="s">
        <v>141636</v>
      </c>
      <c r="BN1201" t="s">
        <v>141637</v>
      </c>
      <c r="BO1201" t="s">
        <v>118161</v>
      </c>
      <c r="BP1201" t="s">
        <v>141638</v>
      </c>
      <c r="BQ1201" t="s">
        <v>141639</v>
      </c>
      <c r="BR1201" t="s">
        <v>141640</v>
      </c>
      <c r="BS1201" t="s">
        <v>141641</v>
      </c>
      <c r="BT1201" t="s">
        <v>141642</v>
      </c>
      <c r="BU1201" t="s">
        <v>9043</v>
      </c>
      <c r="BV1201" t="s">
        <v>141643</v>
      </c>
      <c r="BW1201" t="s">
        <v>8558</v>
      </c>
      <c r="BX1201" t="s">
        <v>141644</v>
      </c>
      <c r="BY1201" t="s">
        <v>141645</v>
      </c>
      <c r="BZ1201" t="s">
        <v>19861</v>
      </c>
      <c r="CA1201" t="s">
        <v>97822</v>
      </c>
      <c r="CB1201" t="s">
        <v>141646</v>
      </c>
      <c r="CC1201" t="s">
        <v>141647</v>
      </c>
      <c r="CD1201" t="s">
        <v>139366</v>
      </c>
      <c r="CE1201" t="s">
        <v>72710</v>
      </c>
      <c r="CF1201" t="s">
        <v>141648</v>
      </c>
      <c r="CG1201" t="s">
        <v>141649</v>
      </c>
      <c r="CH1201" t="s">
        <v>101395</v>
      </c>
      <c r="CI1201" t="s">
        <v>141650</v>
      </c>
      <c r="CJ1201" t="s">
        <v>141651</v>
      </c>
      <c r="CK1201" t="s">
        <v>141652</v>
      </c>
      <c r="CL1201" t="s">
        <v>41300</v>
      </c>
      <c r="CM1201" t="s">
        <v>141653</v>
      </c>
      <c r="CN1201" t="s">
        <v>13226</v>
      </c>
      <c r="CO1201" t="s">
        <v>141654</v>
      </c>
      <c r="CP1201" t="s">
        <v>141655</v>
      </c>
      <c r="CQ1201" t="s">
        <v>61141</v>
      </c>
      <c r="CR1201" t="s">
        <v>141656</v>
      </c>
      <c r="CS1201" t="s">
        <v>141657</v>
      </c>
      <c r="CT1201" t="s">
        <v>141658</v>
      </c>
      <c r="CU1201" t="s">
        <v>141659</v>
      </c>
      <c r="CV1201" t="s">
        <v>141660</v>
      </c>
      <c r="CW1201" t="s">
        <v>71826</v>
      </c>
      <c r="CX1201" t="s">
        <v>141661</v>
      </c>
      <c r="CY1201" t="s">
        <v>141662</v>
      </c>
      <c r="CZ1201" t="s">
        <v>141663</v>
      </c>
      <c r="DA1201" t="s">
        <v>141664</v>
      </c>
      <c r="DB1201" t="s">
        <v>141665</v>
      </c>
      <c r="DC1201" t="s">
        <v>141666</v>
      </c>
      <c r="DD1201" t="s">
        <v>141667</v>
      </c>
      <c r="DE1201" t="s">
        <v>41237</v>
      </c>
      <c r="DF1201" t="s">
        <v>141668</v>
      </c>
      <c r="DG1201" t="s">
        <v>71798</v>
      </c>
      <c r="DH1201" t="s">
        <v>141669</v>
      </c>
      <c r="DI1201" t="s">
        <v>141670</v>
      </c>
      <c r="DJ1201" t="s">
        <v>141671</v>
      </c>
      <c r="DK1201" t="s">
        <v>39730</v>
      </c>
      <c r="DL1201" t="s">
        <v>141672</v>
      </c>
      <c r="DM1201" t="s">
        <v>70329</v>
      </c>
      <c r="DN1201" t="s">
        <v>141673</v>
      </c>
      <c r="DO1201" t="s">
        <v>141674</v>
      </c>
      <c r="DP1201" t="s">
        <v>141675</v>
      </c>
      <c r="DQ1201" t="s">
        <v>72294</v>
      </c>
      <c r="DR1201" t="s">
        <v>141676</v>
      </c>
      <c r="DS1201" t="s">
        <v>141677</v>
      </c>
      <c r="DT1201" t="s">
        <v>97039</v>
      </c>
      <c r="DU1201" t="s">
        <v>59343</v>
      </c>
      <c r="DV1201" t="s">
        <v>71811</v>
      </c>
      <c r="DW1201" t="s">
        <v>41573</v>
      </c>
      <c r="DX1201" t="s">
        <v>39738</v>
      </c>
      <c r="DY1201" t="s">
        <v>141678</v>
      </c>
      <c r="DZ1201" t="s">
        <v>80241</v>
      </c>
      <c r="EA1201" t="s">
        <v>141679</v>
      </c>
      <c r="EB1201" t="s">
        <v>141680</v>
      </c>
      <c r="EC1201" t="s">
        <v>141681</v>
      </c>
      <c r="ED1201" t="s">
        <v>141682</v>
      </c>
      <c r="EE1201" t="s">
        <v>37591</v>
      </c>
      <c r="EF1201" t="s">
        <v>141683</v>
      </c>
      <c r="EG1201" t="s">
        <v>141684</v>
      </c>
      <c r="EH1201" t="s">
        <v>141685</v>
      </c>
      <c r="EI1201" t="s">
        <v>141686</v>
      </c>
      <c r="EJ1201" t="s">
        <v>41696</v>
      </c>
      <c r="EK1201" t="s">
        <v>141687</v>
      </c>
      <c r="EL1201" t="s">
        <v>141688</v>
      </c>
      <c r="EM1201" t="s">
        <v>141689</v>
      </c>
      <c r="EN1201" t="s">
        <v>141690</v>
      </c>
      <c r="EO1201" t="s">
        <v>141691</v>
      </c>
      <c r="EP1201" t="s">
        <v>141692</v>
      </c>
      <c r="EQ1201" t="s">
        <v>141693</v>
      </c>
      <c r="ER1201" t="s">
        <v>132077</v>
      </c>
      <c r="ES1201" t="s">
        <v>83914</v>
      </c>
      <c r="ET1201" t="s">
        <v>141694</v>
      </c>
      <c r="EU1201" t="s">
        <v>141695</v>
      </c>
      <c r="EV1201" t="s">
        <v>141696</v>
      </c>
      <c r="EW1201" t="s">
        <v>141697</v>
      </c>
      <c r="EX1201" t="s">
        <v>141698</v>
      </c>
      <c r="EY1201" t="s">
        <v>141699</v>
      </c>
      <c r="EZ1201" t="s">
        <v>41264</v>
      </c>
      <c r="FA1201" t="s">
        <v>138085</v>
      </c>
      <c r="FB1201" t="s">
        <v>141700</v>
      </c>
      <c r="FC1201" t="s">
        <v>131973</v>
      </c>
      <c r="FD1201" t="s">
        <v>141701</v>
      </c>
      <c r="FE1201" t="s">
        <v>29267</v>
      </c>
      <c r="FF1201" t="s">
        <v>141702</v>
      </c>
      <c r="FG1201" t="s">
        <v>41351</v>
      </c>
      <c r="FH1201" t="s">
        <v>141703</v>
      </c>
      <c r="FI1201" t="s">
        <v>141704</v>
      </c>
      <c r="FJ1201" t="s">
        <v>141705</v>
      </c>
      <c r="FK1201" t="s">
        <v>141706</v>
      </c>
      <c r="FL1201" t="s">
        <v>57220</v>
      </c>
      <c r="FM1201" t="s">
        <v>141707</v>
      </c>
      <c r="FN1201" t="s">
        <v>24999</v>
      </c>
      <c r="FO1201" t="s">
        <v>141708</v>
      </c>
      <c r="FP1201" t="s">
        <v>141709</v>
      </c>
      <c r="FQ1201" t="s">
        <v>78924</v>
      </c>
      <c r="FR1201" t="s">
        <v>41319</v>
      </c>
      <c r="FS1201" t="s">
        <v>141710</v>
      </c>
      <c r="FT1201" t="s">
        <v>141711</v>
      </c>
      <c r="FU1201" t="s">
        <v>141712</v>
      </c>
      <c r="FV1201" t="s">
        <v>116733</v>
      </c>
      <c r="FW1201" t="s">
        <v>141713</v>
      </c>
      <c r="FX1201" t="s">
        <v>141714</v>
      </c>
      <c r="FY1201" t="s">
        <v>141715</v>
      </c>
      <c r="FZ1201" t="s">
        <v>141716</v>
      </c>
      <c r="GA1201" t="s">
        <v>72102</v>
      </c>
      <c r="GB1201" t="s">
        <v>41737</v>
      </c>
      <c r="GC1201" t="s">
        <v>71819</v>
      </c>
      <c r="GD1201" t="s">
        <v>41478</v>
      </c>
      <c r="GE1201" t="s">
        <v>141717</v>
      </c>
      <c r="GF1201" t="s">
        <v>141718</v>
      </c>
      <c r="GG1201" t="s">
        <v>118120</v>
      </c>
      <c r="GH1201" t="s">
        <v>141719</v>
      </c>
      <c r="GI1201" t="s">
        <v>97142</v>
      </c>
      <c r="GJ1201" t="s">
        <v>141720</v>
      </c>
      <c r="GK1201" t="s">
        <v>141721</v>
      </c>
      <c r="GL1201" t="s">
        <v>141722</v>
      </c>
      <c r="GM1201" t="s">
        <v>141723</v>
      </c>
      <c r="GN1201" t="s">
        <v>141724</v>
      </c>
      <c r="GO1201" t="s">
        <v>141725</v>
      </c>
      <c r="GP1201" t="s">
        <v>141726</v>
      </c>
      <c r="GQ1201" t="s">
        <v>141727</v>
      </c>
    </row>
    <row r="1202">
      <c r="A1202" t="s">
        <v>141728</v>
      </c>
      <c r="B1202" t="s">
        <v>7216</v>
      </c>
      <c r="C1202" t="s">
        <v>141729</v>
      </c>
      <c r="D1202" t="s">
        <v>137171</v>
      </c>
      <c r="E1202" t="s">
        <v>141730</v>
      </c>
      <c r="F1202" t="s">
        <v>141731</v>
      </c>
      <c r="G1202" t="s">
        <v>141732</v>
      </c>
      <c r="H1202" t="s">
        <v>141733</v>
      </c>
      <c r="I1202" t="s">
        <v>141734</v>
      </c>
      <c r="J1202" t="s">
        <v>134683</v>
      </c>
      <c r="K1202" t="s">
        <v>141735</v>
      </c>
      <c r="L1202" t="s">
        <v>141736</v>
      </c>
      <c r="M1202" t="s">
        <v>141737</v>
      </c>
      <c r="N1202" t="s">
        <v>17584</v>
      </c>
      <c r="O1202" t="s">
        <v>141738</v>
      </c>
      <c r="P1202" t="s">
        <v>141739</v>
      </c>
      <c r="Q1202" t="s">
        <v>141740</v>
      </c>
      <c r="R1202" t="s">
        <v>141741</v>
      </c>
      <c r="S1202" t="s">
        <v>6889</v>
      </c>
      <c r="T1202" t="s">
        <v>141742</v>
      </c>
      <c r="U1202" t="s">
        <v>141743</v>
      </c>
      <c r="V1202" t="s">
        <v>141744</v>
      </c>
      <c r="W1202" t="s">
        <v>141745</v>
      </c>
      <c r="X1202" t="s">
        <v>47344</v>
      </c>
      <c r="Y1202" t="s">
        <v>141746</v>
      </c>
      <c r="Z1202" t="s">
        <v>141747</v>
      </c>
      <c r="AA1202" t="s">
        <v>141748</v>
      </c>
      <c r="AB1202" t="s">
        <v>141749</v>
      </c>
      <c r="AC1202" t="s">
        <v>141750</v>
      </c>
      <c r="AD1202" t="s">
        <v>141751</v>
      </c>
      <c r="AE1202" t="s">
        <v>141752</v>
      </c>
      <c r="AF1202" t="s">
        <v>141753</v>
      </c>
      <c r="AG1202" t="s">
        <v>141754</v>
      </c>
      <c r="AH1202" t="s">
        <v>141755</v>
      </c>
      <c r="AI1202" t="s">
        <v>141756</v>
      </c>
      <c r="AJ1202" t="s">
        <v>141757</v>
      </c>
      <c r="AK1202" t="s">
        <v>141758</v>
      </c>
      <c r="AL1202" t="s">
        <v>141759</v>
      </c>
      <c r="AM1202" t="s">
        <v>141760</v>
      </c>
      <c r="AN1202" t="s">
        <v>141761</v>
      </c>
      <c r="AO1202" t="s">
        <v>141762</v>
      </c>
      <c r="AP1202" t="s">
        <v>141763</v>
      </c>
    </row>
    <row r="1203">
      <c r="A1203" t="s">
        <v>33614</v>
      </c>
      <c r="B1203" t="s">
        <v>141764</v>
      </c>
      <c r="C1203" t="s">
        <v>141765</v>
      </c>
      <c r="D1203" t="s">
        <v>141766</v>
      </c>
      <c r="E1203" t="s">
        <v>141767</v>
      </c>
      <c r="F1203" t="s">
        <v>60561</v>
      </c>
      <c r="G1203" t="s">
        <v>141768</v>
      </c>
      <c r="H1203" t="s">
        <v>141769</v>
      </c>
      <c r="I1203" t="s">
        <v>141770</v>
      </c>
      <c r="J1203" t="s">
        <v>141771</v>
      </c>
      <c r="K1203" t="s">
        <v>141772</v>
      </c>
      <c r="L1203" t="s">
        <v>141773</v>
      </c>
      <c r="M1203" t="s">
        <v>141774</v>
      </c>
      <c r="N1203" t="s">
        <v>141775</v>
      </c>
      <c r="O1203" t="s">
        <v>141776</v>
      </c>
      <c r="P1203" t="s">
        <v>141777</v>
      </c>
      <c r="Q1203" t="s">
        <v>141778</v>
      </c>
      <c r="R1203" t="s">
        <v>117035</v>
      </c>
      <c r="S1203" t="s">
        <v>138641</v>
      </c>
      <c r="T1203" t="s">
        <v>141779</v>
      </c>
      <c r="U1203" t="s">
        <v>141780</v>
      </c>
      <c r="V1203" t="s">
        <v>141781</v>
      </c>
      <c r="W1203" t="s">
        <v>141782</v>
      </c>
      <c r="X1203" t="s">
        <v>141783</v>
      </c>
      <c r="Y1203" t="s">
        <v>141784</v>
      </c>
      <c r="Z1203" t="s">
        <v>141785</v>
      </c>
      <c r="AA1203" t="s">
        <v>141786</v>
      </c>
      <c r="AB1203" t="s">
        <v>117</v>
      </c>
      <c r="AC1203" t="s">
        <v>141787</v>
      </c>
      <c r="AD1203" t="s">
        <v>141788</v>
      </c>
      <c r="AE1203" t="s">
        <v>141789</v>
      </c>
      <c r="AF1203" t="s">
        <v>131267</v>
      </c>
      <c r="AG1203" t="s">
        <v>141790</v>
      </c>
      <c r="AH1203" t="s">
        <v>141791</v>
      </c>
      <c r="AI1203" t="s">
        <v>141792</v>
      </c>
      <c r="AJ1203" t="s">
        <v>141793</v>
      </c>
      <c r="AK1203" t="s">
        <v>141794</v>
      </c>
      <c r="AL1203" t="s">
        <v>141795</v>
      </c>
      <c r="AM1203" t="s">
        <v>141796</v>
      </c>
      <c r="AN1203" t="s">
        <v>141797</v>
      </c>
      <c r="AO1203" t="s">
        <v>141798</v>
      </c>
      <c r="AP1203" t="s">
        <v>141799</v>
      </c>
      <c r="AQ1203" t="s">
        <v>141800</v>
      </c>
      <c r="AR1203" t="s">
        <v>141801</v>
      </c>
      <c r="AS1203" t="s">
        <v>141802</v>
      </c>
      <c r="AT1203" t="s">
        <v>141803</v>
      </c>
      <c r="AU1203" t="s">
        <v>141804</v>
      </c>
      <c r="AV1203" t="s">
        <v>141805</v>
      </c>
      <c r="AW1203" t="s">
        <v>141806</v>
      </c>
      <c r="AX1203" t="s">
        <v>141807</v>
      </c>
      <c r="AY1203" t="s">
        <v>141808</v>
      </c>
      <c r="AZ1203" t="s">
        <v>141809</v>
      </c>
      <c r="BA1203" t="s">
        <v>141810</v>
      </c>
      <c r="BB1203" t="s">
        <v>141811</v>
      </c>
      <c r="BC1203" t="s">
        <v>141812</v>
      </c>
      <c r="BD1203" t="s">
        <v>141813</v>
      </c>
      <c r="BE1203" t="s">
        <v>141814</v>
      </c>
      <c r="BF1203" t="s">
        <v>141815</v>
      </c>
      <c r="BG1203" t="s">
        <v>141816</v>
      </c>
      <c r="BH1203" t="s">
        <v>141817</v>
      </c>
      <c r="BI1203" t="s">
        <v>141818</v>
      </c>
      <c r="BJ1203" t="s">
        <v>141819</v>
      </c>
      <c r="BK1203" t="s">
        <v>141820</v>
      </c>
      <c r="BL1203" t="s">
        <v>141821</v>
      </c>
      <c r="BM1203" t="s">
        <v>141822</v>
      </c>
      <c r="BN1203" t="s">
        <v>141823</v>
      </c>
      <c r="BO1203" t="s">
        <v>141824</v>
      </c>
      <c r="BP1203" t="s">
        <v>9192</v>
      </c>
      <c r="BQ1203" t="s">
        <v>141825</v>
      </c>
      <c r="BR1203" t="s">
        <v>141826</v>
      </c>
      <c r="BS1203" t="s">
        <v>141827</v>
      </c>
      <c r="BT1203" t="s">
        <v>141828</v>
      </c>
      <c r="BU1203" t="s">
        <v>141829</v>
      </c>
      <c r="BV1203" t="s">
        <v>141830</v>
      </c>
      <c r="BW1203" t="s">
        <v>141831</v>
      </c>
      <c r="BX1203" t="s">
        <v>141832</v>
      </c>
      <c r="BY1203" t="s">
        <v>141833</v>
      </c>
      <c r="BZ1203" t="s">
        <v>141834</v>
      </c>
      <c r="CA1203" t="s">
        <v>141835</v>
      </c>
      <c r="CB1203" t="s">
        <v>141836</v>
      </c>
      <c r="CC1203" t="s">
        <v>141837</v>
      </c>
      <c r="CD1203" t="s">
        <v>141838</v>
      </c>
      <c r="CE1203" t="s">
        <v>141839</v>
      </c>
      <c r="CF1203" t="s">
        <v>141840</v>
      </c>
      <c r="CG1203" t="s">
        <v>141841</v>
      </c>
      <c r="CH1203" t="s">
        <v>141842</v>
      </c>
      <c r="CI1203" t="s">
        <v>141843</v>
      </c>
      <c r="CJ1203" t="s">
        <v>141844</v>
      </c>
      <c r="CK1203" t="s">
        <v>17930</v>
      </c>
      <c r="CL1203" t="s">
        <v>56678</v>
      </c>
      <c r="CM1203" t="s">
        <v>141845</v>
      </c>
      <c r="CN1203" t="s">
        <v>141846</v>
      </c>
      <c r="CO1203" t="s">
        <v>141847</v>
      </c>
      <c r="CP1203" t="s">
        <v>141848</v>
      </c>
      <c r="CQ1203" t="s">
        <v>141849</v>
      </c>
      <c r="CR1203" t="s">
        <v>141850</v>
      </c>
      <c r="CS1203" t="s">
        <v>141851</v>
      </c>
      <c r="CT1203" t="s">
        <v>141852</v>
      </c>
      <c r="CU1203" t="s">
        <v>141853</v>
      </c>
      <c r="CV1203" t="s">
        <v>141854</v>
      </c>
      <c r="CW1203" t="s">
        <v>141855</v>
      </c>
      <c r="CX1203" t="s">
        <v>141856</v>
      </c>
      <c r="CY1203" t="s">
        <v>17927</v>
      </c>
      <c r="CZ1203" t="s">
        <v>141857</v>
      </c>
      <c r="DA1203" t="s">
        <v>141858</v>
      </c>
      <c r="DB1203" t="s">
        <v>141859</v>
      </c>
      <c r="DC1203" t="s">
        <v>141860</v>
      </c>
      <c r="DD1203" t="s">
        <v>141861</v>
      </c>
      <c r="DE1203" t="s">
        <v>141862</v>
      </c>
      <c r="DF1203" t="s">
        <v>141863</v>
      </c>
      <c r="DG1203" t="s">
        <v>141864</v>
      </c>
      <c r="DH1203" t="s">
        <v>141865</v>
      </c>
      <c r="DI1203" t="s">
        <v>141866</v>
      </c>
      <c r="DJ1203" t="s">
        <v>141867</v>
      </c>
      <c r="DK1203" t="s">
        <v>141868</v>
      </c>
      <c r="DL1203" t="s">
        <v>141869</v>
      </c>
      <c r="DM1203" t="s">
        <v>141870</v>
      </c>
      <c r="DN1203" t="s">
        <v>141871</v>
      </c>
      <c r="DO1203" t="s">
        <v>141872</v>
      </c>
      <c r="DP1203" t="s">
        <v>141873</v>
      </c>
      <c r="DQ1203" t="s">
        <v>141874</v>
      </c>
      <c r="DR1203" t="s">
        <v>141875</v>
      </c>
      <c r="DS1203" t="s">
        <v>141876</v>
      </c>
      <c r="DT1203" t="s">
        <v>141877</v>
      </c>
      <c r="DU1203" t="s">
        <v>141878</v>
      </c>
      <c r="DV1203" t="s">
        <v>141879</v>
      </c>
      <c r="DW1203" t="s">
        <v>141880</v>
      </c>
      <c r="DX1203" t="s">
        <v>141881</v>
      </c>
      <c r="DY1203" t="s">
        <v>141882</v>
      </c>
      <c r="DZ1203" t="s">
        <v>141883</v>
      </c>
      <c r="EA1203" t="s">
        <v>141884</v>
      </c>
      <c r="EB1203" t="s">
        <v>141885</v>
      </c>
      <c r="EC1203" t="s">
        <v>141886</v>
      </c>
      <c r="ED1203" t="s">
        <v>18095</v>
      </c>
      <c r="EE1203" t="s">
        <v>141887</v>
      </c>
      <c r="EF1203" t="s">
        <v>141888</v>
      </c>
      <c r="EG1203" t="s">
        <v>141889</v>
      </c>
      <c r="EH1203" t="s">
        <v>141890</v>
      </c>
      <c r="EI1203" t="s">
        <v>141891</v>
      </c>
      <c r="EJ1203" t="s">
        <v>141892</v>
      </c>
      <c r="EK1203" t="s">
        <v>141893</v>
      </c>
      <c r="EL1203" t="s">
        <v>141894</v>
      </c>
      <c r="EM1203" t="s">
        <v>141895</v>
      </c>
      <c r="EN1203" t="s">
        <v>141896</v>
      </c>
      <c r="EO1203" t="s">
        <v>141897</v>
      </c>
      <c r="EP1203" t="s">
        <v>141898</v>
      </c>
      <c r="EQ1203" t="s">
        <v>141899</v>
      </c>
      <c r="ER1203" t="s">
        <v>141900</v>
      </c>
      <c r="ES1203" t="s">
        <v>137566</v>
      </c>
      <c r="ET1203" t="s">
        <v>137625</v>
      </c>
      <c r="EU1203" t="s">
        <v>141901</v>
      </c>
      <c r="EV1203" t="s">
        <v>141902</v>
      </c>
      <c r="EW1203" t="s">
        <v>141903</v>
      </c>
      <c r="EX1203" t="s">
        <v>141904</v>
      </c>
      <c r="EY1203" t="s">
        <v>141905</v>
      </c>
      <c r="EZ1203" t="s">
        <v>141906</v>
      </c>
      <c r="FA1203" t="s">
        <v>141907</v>
      </c>
      <c r="FB1203" t="s">
        <v>141908</v>
      </c>
      <c r="FC1203" t="s">
        <v>141909</v>
      </c>
      <c r="FD1203" t="s">
        <v>141910</v>
      </c>
      <c r="FE1203" t="s">
        <v>141911</v>
      </c>
      <c r="FF1203" t="s">
        <v>141912</v>
      </c>
      <c r="FG1203" t="s">
        <v>141913</v>
      </c>
      <c r="FH1203" t="s">
        <v>141914</v>
      </c>
      <c r="FI1203" t="s">
        <v>141915</v>
      </c>
      <c r="FJ1203" t="s">
        <v>141916</v>
      </c>
      <c r="FK1203" t="s">
        <v>141917</v>
      </c>
      <c r="FL1203" t="s">
        <v>141918</v>
      </c>
      <c r="FM1203" t="s">
        <v>141919</v>
      </c>
      <c r="FN1203" t="s">
        <v>141920</v>
      </c>
      <c r="FO1203" t="s">
        <v>18071</v>
      </c>
      <c r="FP1203" t="s">
        <v>141921</v>
      </c>
      <c r="FQ1203" t="s">
        <v>141922</v>
      </c>
      <c r="FR1203" t="s">
        <v>141923</v>
      </c>
      <c r="FS1203" t="s">
        <v>141924</v>
      </c>
      <c r="FT1203" t="s">
        <v>141925</v>
      </c>
      <c r="FU1203" t="s">
        <v>141926</v>
      </c>
      <c r="FV1203" t="s">
        <v>141927</v>
      </c>
      <c r="FW1203" t="s">
        <v>141928</v>
      </c>
      <c r="FX1203" t="s">
        <v>141929</v>
      </c>
      <c r="FY1203" t="s">
        <v>141930</v>
      </c>
      <c r="FZ1203" t="s">
        <v>141931</v>
      </c>
      <c r="GA1203" t="s">
        <v>141932</v>
      </c>
      <c r="GB1203" t="s">
        <v>141933</v>
      </c>
      <c r="GC1203" t="s">
        <v>141934</v>
      </c>
      <c r="GD1203" t="s">
        <v>141935</v>
      </c>
      <c r="GE1203" t="s">
        <v>141936</v>
      </c>
    </row>
    <row r="1204">
      <c r="A1204" t="s">
        <v>141937</v>
      </c>
      <c r="B1204" t="s">
        <v>141938</v>
      </c>
      <c r="C1204" t="s">
        <v>130667</v>
      </c>
      <c r="D1204" t="s">
        <v>42235</v>
      </c>
      <c r="E1204" t="s">
        <v>140711</v>
      </c>
      <c r="F1204" t="s">
        <v>141939</v>
      </c>
      <c r="G1204" t="s">
        <v>141940</v>
      </c>
      <c r="H1204" t="s">
        <v>141941</v>
      </c>
      <c r="I1204" t="s">
        <v>141942</v>
      </c>
      <c r="J1204" t="s">
        <v>141943</v>
      </c>
      <c r="K1204" t="s">
        <v>141944</v>
      </c>
      <c r="L1204" t="s">
        <v>141945</v>
      </c>
      <c r="M1204" t="s">
        <v>141946</v>
      </c>
      <c r="N1204" t="s">
        <v>30181</v>
      </c>
      <c r="O1204" t="s">
        <v>141947</v>
      </c>
      <c r="P1204" t="s">
        <v>141948</v>
      </c>
      <c r="Q1204" t="s">
        <v>7729</v>
      </c>
      <c r="R1204" t="s">
        <v>141949</v>
      </c>
    </row>
    <row r="1205">
      <c r="A1205" t="s">
        <v>141950</v>
      </c>
      <c r="B1205" t="s">
        <v>141951</v>
      </c>
      <c r="C1205" t="s">
        <v>29256</v>
      </c>
      <c r="D1205" t="s">
        <v>141952</v>
      </c>
      <c r="E1205" t="s">
        <v>141953</v>
      </c>
      <c r="F1205" t="s">
        <v>141954</v>
      </c>
      <c r="G1205" t="s">
        <v>141955</v>
      </c>
      <c r="H1205" t="s">
        <v>141956</v>
      </c>
      <c r="I1205" t="s">
        <v>132758</v>
      </c>
      <c r="J1205" t="s">
        <v>141957</v>
      </c>
      <c r="K1205" t="s">
        <v>141958</v>
      </c>
      <c r="L1205" t="s">
        <v>141959</v>
      </c>
      <c r="M1205" t="s">
        <v>141960</v>
      </c>
      <c r="N1205" t="s">
        <v>141961</v>
      </c>
      <c r="O1205" t="s">
        <v>136138</v>
      </c>
      <c r="P1205" t="s">
        <v>141962</v>
      </c>
      <c r="Q1205" t="s">
        <v>141963</v>
      </c>
      <c r="R1205" t="s">
        <v>11312</v>
      </c>
      <c r="S1205" t="s">
        <v>72731</v>
      </c>
      <c r="T1205" t="s">
        <v>141964</v>
      </c>
      <c r="U1205" t="s">
        <v>141965</v>
      </c>
      <c r="V1205" t="s">
        <v>141966</v>
      </c>
      <c r="W1205" t="s">
        <v>141967</v>
      </c>
      <c r="X1205" t="s">
        <v>141968</v>
      </c>
      <c r="Y1205" t="s">
        <v>141969</v>
      </c>
      <c r="Z1205" t="s">
        <v>72713</v>
      </c>
      <c r="AA1205" t="s">
        <v>141970</v>
      </c>
      <c r="AB1205" t="s">
        <v>2384</v>
      </c>
      <c r="AC1205" t="s">
        <v>141971</v>
      </c>
      <c r="AD1205" t="s">
        <v>141972</v>
      </c>
      <c r="AE1205" t="s">
        <v>141973</v>
      </c>
      <c r="AF1205" t="s">
        <v>141974</v>
      </c>
      <c r="AG1205" t="s">
        <v>29357</v>
      </c>
      <c r="AH1205" t="s">
        <v>43118</v>
      </c>
      <c r="AI1205" t="s">
        <v>17097</v>
      </c>
      <c r="AJ1205" t="s">
        <v>57891</v>
      </c>
      <c r="AK1205" t="s">
        <v>546</v>
      </c>
      <c r="AL1205" t="s">
        <v>141975</v>
      </c>
      <c r="AM1205" t="s">
        <v>98098</v>
      </c>
      <c r="AN1205" t="s">
        <v>20174</v>
      </c>
      <c r="AO1205" t="s">
        <v>141976</v>
      </c>
      <c r="AP1205" t="s">
        <v>141977</v>
      </c>
      <c r="AQ1205" t="s">
        <v>141978</v>
      </c>
      <c r="AR1205" t="s">
        <v>141979</v>
      </c>
      <c r="AS1205" t="s">
        <v>141980</v>
      </c>
      <c r="AT1205" t="s">
        <v>141981</v>
      </c>
      <c r="AU1205" t="s">
        <v>61989</v>
      </c>
      <c r="AV1205" t="s">
        <v>2560</v>
      </c>
      <c r="AW1205" t="s">
        <v>141982</v>
      </c>
      <c r="AX1205" t="s">
        <v>104729</v>
      </c>
      <c r="AY1205" t="s">
        <v>104664</v>
      </c>
      <c r="AZ1205" t="s">
        <v>2882</v>
      </c>
      <c r="BA1205" t="s">
        <v>141983</v>
      </c>
      <c r="BB1205" t="s">
        <v>141984</v>
      </c>
      <c r="BC1205" t="s">
        <v>134437</v>
      </c>
    </row>
    <row r="1206">
      <c r="A1206" t="s">
        <v>141985</v>
      </c>
      <c r="B1206" t="s">
        <v>141986</v>
      </c>
      <c r="C1206" t="s">
        <v>141987</v>
      </c>
      <c r="D1206" t="s">
        <v>141988</v>
      </c>
      <c r="E1206" t="s">
        <v>141989</v>
      </c>
      <c r="F1206" t="s">
        <v>141990</v>
      </c>
      <c r="G1206" t="s">
        <v>141991</v>
      </c>
      <c r="H1206" t="s">
        <v>141992</v>
      </c>
      <c r="I1206" t="s">
        <v>42754</v>
      </c>
      <c r="J1206" t="s">
        <v>141993</v>
      </c>
      <c r="K1206" t="s">
        <v>141994</v>
      </c>
      <c r="L1206" t="s">
        <v>141995</v>
      </c>
      <c r="M1206" t="s">
        <v>141996</v>
      </c>
      <c r="N1206" t="s">
        <v>141997</v>
      </c>
      <c r="O1206" t="s">
        <v>79915</v>
      </c>
      <c r="P1206" t="s">
        <v>141998</v>
      </c>
      <c r="Q1206" t="s">
        <v>141999</v>
      </c>
      <c r="R1206" t="s">
        <v>142000</v>
      </c>
      <c r="S1206" t="s">
        <v>142001</v>
      </c>
      <c r="T1206" t="s">
        <v>97863</v>
      </c>
      <c r="U1206" t="s">
        <v>142002</v>
      </c>
      <c r="V1206" t="s">
        <v>142003</v>
      </c>
      <c r="W1206" t="s">
        <v>142004</v>
      </c>
      <c r="X1206" t="s">
        <v>142005</v>
      </c>
      <c r="Y1206" t="s">
        <v>142006</v>
      </c>
      <c r="Z1206" t="s">
        <v>142007</v>
      </c>
      <c r="AA1206" t="s">
        <v>142008</v>
      </c>
      <c r="AB1206" t="s">
        <v>60393</v>
      </c>
      <c r="AC1206" t="s">
        <v>142009</v>
      </c>
      <c r="AD1206" t="s">
        <v>42726</v>
      </c>
      <c r="AE1206" t="s">
        <v>142010</v>
      </c>
      <c r="AF1206" t="s">
        <v>142011</v>
      </c>
      <c r="AG1206" t="s">
        <v>73446</v>
      </c>
      <c r="AH1206" t="s">
        <v>142012</v>
      </c>
      <c r="AI1206" t="s">
        <v>24405</v>
      </c>
      <c r="AJ1206" t="s">
        <v>142013</v>
      </c>
      <c r="AK1206" t="s">
        <v>142014</v>
      </c>
      <c r="AL1206" t="s">
        <v>142015</v>
      </c>
      <c r="AM1206" t="s">
        <v>142016</v>
      </c>
      <c r="AN1206" t="s">
        <v>142017</v>
      </c>
    </row>
    <row r="1207">
      <c r="A1207" t="s">
        <v>142018</v>
      </c>
      <c r="B1207" t="s">
        <v>142019</v>
      </c>
      <c r="C1207" t="s">
        <v>142020</v>
      </c>
      <c r="D1207" t="s">
        <v>18665</v>
      </c>
      <c r="E1207" t="s">
        <v>142021</v>
      </c>
      <c r="F1207" t="s">
        <v>31735</v>
      </c>
      <c r="G1207" t="s">
        <v>57922</v>
      </c>
      <c r="H1207" t="s">
        <v>142022</v>
      </c>
      <c r="I1207" t="s">
        <v>142023</v>
      </c>
      <c r="J1207" t="s">
        <v>61958</v>
      </c>
      <c r="K1207" t="s">
        <v>142024</v>
      </c>
      <c r="L1207" t="s">
        <v>142025</v>
      </c>
      <c r="M1207" t="s">
        <v>142026</v>
      </c>
      <c r="N1207" t="s">
        <v>61954</v>
      </c>
      <c r="O1207" t="s">
        <v>142027</v>
      </c>
      <c r="P1207" t="s">
        <v>142028</v>
      </c>
      <c r="Q1207" t="s">
        <v>142029</v>
      </c>
      <c r="R1207" t="s">
        <v>24671</v>
      </c>
      <c r="S1207" t="s">
        <v>142030</v>
      </c>
      <c r="T1207" t="s">
        <v>7857</v>
      </c>
      <c r="U1207" t="s">
        <v>142031</v>
      </c>
      <c r="V1207" t="s">
        <v>142032</v>
      </c>
      <c r="W1207" t="s">
        <v>142033</v>
      </c>
      <c r="X1207" t="s">
        <v>142034</v>
      </c>
      <c r="Y1207" t="s">
        <v>75639</v>
      </c>
      <c r="Z1207" t="s">
        <v>142035</v>
      </c>
      <c r="AA1207" t="s">
        <v>142036</v>
      </c>
      <c r="AB1207" t="s">
        <v>24663</v>
      </c>
      <c r="AC1207" t="s">
        <v>78708</v>
      </c>
      <c r="AD1207" t="s">
        <v>142037</v>
      </c>
      <c r="AE1207" t="s">
        <v>142038</v>
      </c>
      <c r="AF1207" t="s">
        <v>142039</v>
      </c>
      <c r="AG1207" t="s">
        <v>142040</v>
      </c>
      <c r="AH1207" t="s">
        <v>35326</v>
      </c>
      <c r="AI1207" t="s">
        <v>142041</v>
      </c>
      <c r="AJ1207" t="s">
        <v>18622</v>
      </c>
      <c r="AK1207" t="s">
        <v>32015</v>
      </c>
      <c r="AL1207" t="s">
        <v>104590</v>
      </c>
      <c r="AM1207" t="s">
        <v>142042</v>
      </c>
      <c r="AN1207" t="s">
        <v>142043</v>
      </c>
      <c r="AO1207" t="s">
        <v>104600</v>
      </c>
      <c r="AP1207" t="s">
        <v>142044</v>
      </c>
      <c r="AQ1207" t="s">
        <v>142045</v>
      </c>
      <c r="AR1207" t="s">
        <v>18687</v>
      </c>
      <c r="AS1207" t="s">
        <v>142046</v>
      </c>
      <c r="AT1207" t="s">
        <v>142047</v>
      </c>
      <c r="AU1207" t="s">
        <v>142048</v>
      </c>
      <c r="AV1207" t="s">
        <v>104575</v>
      </c>
      <c r="AW1207" t="s">
        <v>62070</v>
      </c>
      <c r="AX1207" t="s">
        <v>127541</v>
      </c>
      <c r="AY1207" t="s">
        <v>142049</v>
      </c>
      <c r="AZ1207" t="s">
        <v>142050</v>
      </c>
      <c r="BA1207" t="s">
        <v>142051</v>
      </c>
      <c r="BB1207" t="s">
        <v>142052</v>
      </c>
      <c r="BC1207" t="s">
        <v>96060</v>
      </c>
    </row>
    <row r="1208">
      <c r="A1208" t="s">
        <v>132009</v>
      </c>
      <c r="B1208" t="s">
        <v>142053</v>
      </c>
      <c r="C1208" t="s">
        <v>140718</v>
      </c>
      <c r="D1208" t="s">
        <v>140719</v>
      </c>
      <c r="E1208" t="s">
        <v>142054</v>
      </c>
      <c r="F1208" t="s">
        <v>142055</v>
      </c>
      <c r="G1208" t="s">
        <v>142056</v>
      </c>
      <c r="H1208" t="s">
        <v>142057</v>
      </c>
      <c r="I1208" t="s">
        <v>142058</v>
      </c>
      <c r="J1208" t="s">
        <v>142059</v>
      </c>
      <c r="K1208" t="s">
        <v>71797</v>
      </c>
      <c r="L1208" t="s">
        <v>142060</v>
      </c>
      <c r="M1208" t="s">
        <v>142061</v>
      </c>
      <c r="N1208" t="s">
        <v>142062</v>
      </c>
      <c r="O1208" t="s">
        <v>142063</v>
      </c>
      <c r="P1208" t="s">
        <v>142064</v>
      </c>
      <c r="Q1208" t="s">
        <v>142065</v>
      </c>
      <c r="R1208" t="s">
        <v>142066</v>
      </c>
      <c r="S1208" t="s">
        <v>142067</v>
      </c>
      <c r="T1208" t="s">
        <v>3787</v>
      </c>
      <c r="U1208" t="s">
        <v>142068</v>
      </c>
      <c r="V1208" t="s">
        <v>142069</v>
      </c>
      <c r="W1208" t="s">
        <v>142070</v>
      </c>
      <c r="X1208" t="s">
        <v>142071</v>
      </c>
      <c r="Y1208" t="s">
        <v>142072</v>
      </c>
      <c r="Z1208" t="s">
        <v>142073</v>
      </c>
      <c r="AA1208" t="s">
        <v>142074</v>
      </c>
      <c r="AB1208" t="s">
        <v>72265</v>
      </c>
      <c r="AC1208" t="s">
        <v>142075</v>
      </c>
      <c r="AD1208" t="s">
        <v>142076</v>
      </c>
      <c r="AE1208" t="s">
        <v>29716</v>
      </c>
      <c r="AF1208" t="s">
        <v>142077</v>
      </c>
      <c r="AG1208" t="s">
        <v>142078</v>
      </c>
      <c r="AH1208" t="s">
        <v>131268</v>
      </c>
      <c r="AI1208" t="s">
        <v>18587</v>
      </c>
      <c r="AJ1208" t="s">
        <v>142079</v>
      </c>
      <c r="AK1208" t="s">
        <v>142080</v>
      </c>
      <c r="AL1208" t="s">
        <v>142081</v>
      </c>
      <c r="AM1208" t="s">
        <v>142082</v>
      </c>
      <c r="AN1208" t="s">
        <v>142083</v>
      </c>
      <c r="AO1208" t="s">
        <v>137945</v>
      </c>
      <c r="AP1208" t="s">
        <v>142084</v>
      </c>
      <c r="AQ1208" t="s">
        <v>85905</v>
      </c>
      <c r="AR1208" t="s">
        <v>142085</v>
      </c>
      <c r="AS1208" t="s">
        <v>142086</v>
      </c>
      <c r="AT1208" t="s">
        <v>142087</v>
      </c>
      <c r="AU1208" t="s">
        <v>142088</v>
      </c>
      <c r="AV1208" t="s">
        <v>142089</v>
      </c>
      <c r="AW1208" t="s">
        <v>142090</v>
      </c>
      <c r="AX1208" t="s">
        <v>99548</v>
      </c>
      <c r="AY1208" t="s">
        <v>142091</v>
      </c>
      <c r="AZ1208" t="s">
        <v>142092</v>
      </c>
      <c r="BA1208" t="s">
        <v>131859</v>
      </c>
      <c r="BB1208" t="s">
        <v>142093</v>
      </c>
      <c r="BC1208" t="s">
        <v>21987</v>
      </c>
      <c r="BD1208" t="s">
        <v>142094</v>
      </c>
      <c r="BE1208" t="s">
        <v>142095</v>
      </c>
      <c r="BF1208" t="s">
        <v>142096</v>
      </c>
      <c r="BG1208" t="s">
        <v>100151</v>
      </c>
      <c r="BH1208" t="s">
        <v>142097</v>
      </c>
      <c r="BI1208" t="s">
        <v>142098</v>
      </c>
    </row>
    <row r="1209">
      <c r="A1209" t="s">
        <v>89274</v>
      </c>
      <c r="B1209" t="s">
        <v>142099</v>
      </c>
      <c r="C1209" t="s">
        <v>142100</v>
      </c>
      <c r="D1209" t="s">
        <v>142101</v>
      </c>
      <c r="E1209" t="s">
        <v>136529</v>
      </c>
      <c r="F1209" t="s">
        <v>142102</v>
      </c>
      <c r="G1209" t="s">
        <v>134280</v>
      </c>
      <c r="H1209" t="s">
        <v>142103</v>
      </c>
      <c r="I1209" t="s">
        <v>72620</v>
      </c>
      <c r="J1209" t="s">
        <v>110466</v>
      </c>
      <c r="K1209" t="s">
        <v>142104</v>
      </c>
      <c r="L1209" t="s">
        <v>142105</v>
      </c>
      <c r="M1209" t="s">
        <v>41313</v>
      </c>
      <c r="N1209" t="s">
        <v>72229</v>
      </c>
      <c r="O1209" t="s">
        <v>142106</v>
      </c>
      <c r="P1209" t="s">
        <v>142107</v>
      </c>
      <c r="Q1209" t="s">
        <v>130526</v>
      </c>
      <c r="R1209" t="s">
        <v>8404</v>
      </c>
      <c r="S1209" t="s">
        <v>142108</v>
      </c>
      <c r="T1209" t="s">
        <v>41293</v>
      </c>
      <c r="U1209" t="s">
        <v>142109</v>
      </c>
      <c r="V1209" t="s">
        <v>142110</v>
      </c>
      <c r="W1209" t="s">
        <v>142111</v>
      </c>
      <c r="X1209" t="s">
        <v>98119</v>
      </c>
      <c r="Y1209" t="s">
        <v>142112</v>
      </c>
      <c r="Z1209" t="s">
        <v>142113</v>
      </c>
      <c r="AA1209" t="s">
        <v>142114</v>
      </c>
      <c r="AB1209" t="s">
        <v>16783</v>
      </c>
      <c r="AC1209" t="s">
        <v>44361</v>
      </c>
      <c r="AD1209" t="s">
        <v>142115</v>
      </c>
      <c r="AE1209" t="s">
        <v>142116</v>
      </c>
      <c r="AF1209" t="s">
        <v>41592</v>
      </c>
      <c r="AG1209" t="s">
        <v>142117</v>
      </c>
      <c r="AH1209" t="s">
        <v>142118</v>
      </c>
      <c r="AI1209" t="s">
        <v>13453</v>
      </c>
      <c r="AJ1209" t="s">
        <v>142119</v>
      </c>
      <c r="AK1209" t="s">
        <v>134540</v>
      </c>
      <c r="AL1209" t="s">
        <v>142120</v>
      </c>
      <c r="AM1209" t="s">
        <v>142121</v>
      </c>
      <c r="AN1209" t="s">
        <v>41576</v>
      </c>
      <c r="AO1209" t="s">
        <v>72339</v>
      </c>
      <c r="AP1209" t="s">
        <v>142122</v>
      </c>
      <c r="AQ1209" t="s">
        <v>41487</v>
      </c>
      <c r="AR1209" t="s">
        <v>142123</v>
      </c>
      <c r="AS1209" t="s">
        <v>72160</v>
      </c>
      <c r="AT1209" t="s">
        <v>101237</v>
      </c>
      <c r="AU1209" t="s">
        <v>41563</v>
      </c>
      <c r="AV1209" t="s">
        <v>142124</v>
      </c>
      <c r="AW1209" t="s">
        <v>80430</v>
      </c>
      <c r="AX1209" t="s">
        <v>142125</v>
      </c>
      <c r="AY1209" t="s">
        <v>142126</v>
      </c>
      <c r="AZ1209" t="s">
        <v>3051</v>
      </c>
      <c r="BA1209" t="s">
        <v>142127</v>
      </c>
      <c r="BB1209" t="s">
        <v>142128</v>
      </c>
    </row>
    <row r="1210">
      <c r="A1210" t="s">
        <v>142129</v>
      </c>
      <c r="B1210" t="s">
        <v>142130</v>
      </c>
      <c r="C1210" t="s">
        <v>142131</v>
      </c>
      <c r="D1210" t="s">
        <v>142132</v>
      </c>
      <c r="E1210" t="s">
        <v>142133</v>
      </c>
      <c r="F1210" t="s">
        <v>142134</v>
      </c>
      <c r="G1210" t="s">
        <v>138401</v>
      </c>
      <c r="H1210" t="s">
        <v>142135</v>
      </c>
      <c r="I1210" t="s">
        <v>142136</v>
      </c>
      <c r="J1210" t="s">
        <v>142137</v>
      </c>
      <c r="K1210" t="s">
        <v>142138</v>
      </c>
      <c r="L1210" t="s">
        <v>142139</v>
      </c>
      <c r="M1210" t="s">
        <v>142140</v>
      </c>
      <c r="N1210" t="s">
        <v>142141</v>
      </c>
      <c r="O1210" t="s">
        <v>142142</v>
      </c>
      <c r="P1210" t="s">
        <v>142143</v>
      </c>
      <c r="Q1210" t="s">
        <v>142144</v>
      </c>
      <c r="R1210" t="s">
        <v>142145</v>
      </c>
      <c r="S1210" t="s">
        <v>142146</v>
      </c>
      <c r="T1210" t="s">
        <v>142147</v>
      </c>
      <c r="U1210" t="s">
        <v>142148</v>
      </c>
      <c r="V1210" t="s">
        <v>142149</v>
      </c>
      <c r="W1210" t="s">
        <v>142150</v>
      </c>
      <c r="X1210" t="s">
        <v>142151</v>
      </c>
      <c r="Y1210" t="s">
        <v>142152</v>
      </c>
      <c r="Z1210" t="s">
        <v>142153</v>
      </c>
      <c r="AA1210" t="s">
        <v>142154</v>
      </c>
      <c r="AB1210" t="s">
        <v>142155</v>
      </c>
      <c r="AC1210" t="s">
        <v>142156</v>
      </c>
      <c r="AD1210" t="s">
        <v>138249</v>
      </c>
      <c r="AE1210" t="s">
        <v>142157</v>
      </c>
      <c r="AF1210" t="s">
        <v>142158</v>
      </c>
      <c r="AG1210" t="s">
        <v>142159</v>
      </c>
      <c r="AH1210" t="s">
        <v>142160</v>
      </c>
      <c r="AI1210" t="s">
        <v>142161</v>
      </c>
      <c r="AJ1210" t="s">
        <v>142162</v>
      </c>
      <c r="AK1210" t="s">
        <v>142163</v>
      </c>
      <c r="AL1210" t="s">
        <v>130551</v>
      </c>
      <c r="AM1210" t="s">
        <v>142164</v>
      </c>
      <c r="AN1210" t="s">
        <v>131022</v>
      </c>
      <c r="AO1210" t="s">
        <v>142165</v>
      </c>
      <c r="AP1210" t="s">
        <v>142166</v>
      </c>
      <c r="AQ1210" t="s">
        <v>142167</v>
      </c>
      <c r="AR1210" t="s">
        <v>142168</v>
      </c>
      <c r="AS1210" t="s">
        <v>142169</v>
      </c>
      <c r="AT1210" t="s">
        <v>133511</v>
      </c>
      <c r="AU1210" t="s">
        <v>133721</v>
      </c>
      <c r="AV1210" t="s">
        <v>142170</v>
      </c>
      <c r="AW1210" t="s">
        <v>138716</v>
      </c>
      <c r="AX1210" t="s">
        <v>142171</v>
      </c>
      <c r="AY1210" t="s">
        <v>131028</v>
      </c>
      <c r="AZ1210" t="s">
        <v>142172</v>
      </c>
      <c r="BA1210" t="s">
        <v>142173</v>
      </c>
      <c r="BB1210" t="s">
        <v>142174</v>
      </c>
      <c r="BC1210" t="s">
        <v>131518</v>
      </c>
      <c r="BD1210" t="s">
        <v>142175</v>
      </c>
      <c r="BE1210" t="s">
        <v>142176</v>
      </c>
      <c r="BF1210" t="s">
        <v>142177</v>
      </c>
      <c r="BG1210" t="s">
        <v>142178</v>
      </c>
      <c r="BH1210" t="s">
        <v>142179</v>
      </c>
      <c r="BI1210" t="s">
        <v>142180</v>
      </c>
      <c r="BJ1210" t="s">
        <v>142181</v>
      </c>
      <c r="BK1210" t="s">
        <v>142182</v>
      </c>
      <c r="BL1210" t="s">
        <v>142183</v>
      </c>
      <c r="BM1210" t="s">
        <v>142184</v>
      </c>
      <c r="BN1210" t="s">
        <v>142185</v>
      </c>
      <c r="BO1210" t="s">
        <v>142186</v>
      </c>
      <c r="BP1210" t="s">
        <v>142187</v>
      </c>
      <c r="BQ1210" t="s">
        <v>130560</v>
      </c>
      <c r="BR1210" t="s">
        <v>142188</v>
      </c>
      <c r="BS1210" t="s">
        <v>142189</v>
      </c>
      <c r="BT1210" t="s">
        <v>97053</v>
      </c>
      <c r="BU1210" t="s">
        <v>142190</v>
      </c>
      <c r="BV1210" t="s">
        <v>137273</v>
      </c>
      <c r="BW1210" t="s">
        <v>142191</v>
      </c>
      <c r="BX1210" t="s">
        <v>142192</v>
      </c>
      <c r="BY1210" t="s">
        <v>142193</v>
      </c>
      <c r="BZ1210" t="s">
        <v>142194</v>
      </c>
      <c r="CA1210" t="s">
        <v>142195</v>
      </c>
      <c r="CB1210" t="s">
        <v>142196</v>
      </c>
      <c r="CC1210" t="s">
        <v>142197</v>
      </c>
      <c r="CD1210" t="s">
        <v>142198</v>
      </c>
      <c r="CE1210" t="s">
        <v>142199</v>
      </c>
      <c r="CF1210" t="s">
        <v>142200</v>
      </c>
      <c r="CG1210" t="s">
        <v>142201</v>
      </c>
      <c r="CH1210" t="s">
        <v>142202</v>
      </c>
      <c r="CI1210" t="s">
        <v>142203</v>
      </c>
      <c r="CJ1210" t="s">
        <v>142204</v>
      </c>
      <c r="CK1210" t="s">
        <v>142205</v>
      </c>
      <c r="CL1210" t="s">
        <v>142206</v>
      </c>
      <c r="CM1210" t="s">
        <v>142207</v>
      </c>
      <c r="CN1210" t="s">
        <v>142208</v>
      </c>
      <c r="CO1210" t="s">
        <v>142209</v>
      </c>
      <c r="CP1210" t="s">
        <v>101219</v>
      </c>
      <c r="CQ1210" t="s">
        <v>134045</v>
      </c>
      <c r="CR1210" t="s">
        <v>142210</v>
      </c>
      <c r="CS1210" t="s">
        <v>6604</v>
      </c>
      <c r="CT1210" t="s">
        <v>142211</v>
      </c>
      <c r="CU1210" t="s">
        <v>97104</v>
      </c>
      <c r="CV1210" t="s">
        <v>142212</v>
      </c>
      <c r="CW1210" t="s">
        <v>142213</v>
      </c>
      <c r="CX1210" t="s">
        <v>138119</v>
      </c>
      <c r="CY1210" t="s">
        <v>142214</v>
      </c>
      <c r="CZ1210" t="s">
        <v>132829</v>
      </c>
      <c r="DA1210" t="s">
        <v>142215</v>
      </c>
      <c r="DB1210" t="s">
        <v>142216</v>
      </c>
      <c r="DC1210" t="s">
        <v>29280</v>
      </c>
      <c r="DD1210" t="s">
        <v>142217</v>
      </c>
      <c r="DE1210" t="s">
        <v>88712</v>
      </c>
      <c r="DF1210" t="s">
        <v>142218</v>
      </c>
      <c r="DG1210" t="s">
        <v>142219</v>
      </c>
      <c r="DH1210" t="s">
        <v>142220</v>
      </c>
      <c r="DI1210" t="s">
        <v>142221</v>
      </c>
      <c r="DJ1210" t="s">
        <v>21878</v>
      </c>
      <c r="DK1210" t="s">
        <v>142222</v>
      </c>
      <c r="DL1210" t="s">
        <v>72725</v>
      </c>
      <c r="DM1210" t="s">
        <v>142223</v>
      </c>
      <c r="DN1210" t="s">
        <v>142224</v>
      </c>
      <c r="DO1210" t="s">
        <v>107873</v>
      </c>
      <c r="DP1210" t="s">
        <v>142225</v>
      </c>
      <c r="DQ1210" t="s">
        <v>142226</v>
      </c>
      <c r="DR1210" t="s">
        <v>142227</v>
      </c>
      <c r="DS1210" t="s">
        <v>112164</v>
      </c>
      <c r="DT1210" t="s">
        <v>142228</v>
      </c>
      <c r="DU1210" t="s">
        <v>24028</v>
      </c>
      <c r="DV1210" t="s">
        <v>142229</v>
      </c>
      <c r="DW1210" t="s">
        <v>142230</v>
      </c>
      <c r="DX1210" t="s">
        <v>97024</v>
      </c>
      <c r="DY1210" t="s">
        <v>142231</v>
      </c>
      <c r="DZ1210" t="s">
        <v>142232</v>
      </c>
      <c r="EA1210" t="s">
        <v>133936</v>
      </c>
      <c r="EB1210" t="s">
        <v>142233</v>
      </c>
      <c r="EC1210" t="s">
        <v>137294</v>
      </c>
      <c r="ED1210" t="s">
        <v>79728</v>
      </c>
      <c r="EE1210" t="s">
        <v>142234</v>
      </c>
      <c r="EF1210" t="s">
        <v>24370</v>
      </c>
      <c r="EG1210" t="s">
        <v>76846</v>
      </c>
      <c r="EH1210" t="s">
        <v>142235</v>
      </c>
      <c r="EI1210" t="s">
        <v>142236</v>
      </c>
      <c r="EJ1210" t="s">
        <v>142237</v>
      </c>
      <c r="EK1210" t="s">
        <v>138879</v>
      </c>
      <c r="EL1210" t="s">
        <v>142238</v>
      </c>
      <c r="EM1210" t="s">
        <v>142239</v>
      </c>
      <c r="EN1210" t="s">
        <v>142240</v>
      </c>
      <c r="EO1210" t="s">
        <v>142241</v>
      </c>
      <c r="EP1210" t="s">
        <v>142242</v>
      </c>
      <c r="EQ1210" t="s">
        <v>27786</v>
      </c>
      <c r="ER1210" t="s">
        <v>142243</v>
      </c>
      <c r="ES1210" t="s">
        <v>142244</v>
      </c>
      <c r="ET1210" t="s">
        <v>97084</v>
      </c>
      <c r="EU1210" t="s">
        <v>142245</v>
      </c>
      <c r="EV1210" t="s">
        <v>101486</v>
      </c>
      <c r="EW1210" t="s">
        <v>142246</v>
      </c>
      <c r="EX1210" t="s">
        <v>142247</v>
      </c>
      <c r="EY1210" t="s">
        <v>79663</v>
      </c>
      <c r="EZ1210" t="s">
        <v>142248</v>
      </c>
      <c r="FA1210" t="s">
        <v>142249</v>
      </c>
      <c r="FB1210" t="s">
        <v>8663</v>
      </c>
      <c r="FC1210" t="s">
        <v>142250</v>
      </c>
      <c r="FD1210" t="s">
        <v>73916</v>
      </c>
      <c r="FE1210" t="s">
        <v>142251</v>
      </c>
      <c r="FF1210" t="s">
        <v>142252</v>
      </c>
      <c r="FG1210" t="s">
        <v>142253</v>
      </c>
      <c r="FH1210" t="s">
        <v>142254</v>
      </c>
      <c r="FI1210" t="s">
        <v>142255</v>
      </c>
      <c r="FJ1210" t="s">
        <v>142256</v>
      </c>
      <c r="FK1210" t="s">
        <v>80681</v>
      </c>
      <c r="FL1210" t="s">
        <v>24004</v>
      </c>
      <c r="FM1210" t="s">
        <v>142257</v>
      </c>
      <c r="FN1210" t="s">
        <v>142258</v>
      </c>
      <c r="FO1210" t="s">
        <v>142259</v>
      </c>
      <c r="FP1210" t="s">
        <v>142260</v>
      </c>
      <c r="FQ1210" t="s">
        <v>142261</v>
      </c>
      <c r="FR1210" t="s">
        <v>131884</v>
      </c>
      <c r="FS1210" t="s">
        <v>142262</v>
      </c>
      <c r="FT1210" t="s">
        <v>141391</v>
      </c>
      <c r="FU1210" t="s">
        <v>131836</v>
      </c>
      <c r="FV1210" t="s">
        <v>142263</v>
      </c>
      <c r="FW1210" t="s">
        <v>142264</v>
      </c>
      <c r="FX1210" t="s">
        <v>142265</v>
      </c>
      <c r="FY1210" t="s">
        <v>142266</v>
      </c>
      <c r="FZ1210" t="s">
        <v>134160</v>
      </c>
      <c r="GA1210" t="s">
        <v>142267</v>
      </c>
      <c r="GB1210" t="s">
        <v>142268</v>
      </c>
      <c r="GC1210" t="s">
        <v>142269</v>
      </c>
      <c r="GD1210" t="s">
        <v>141396</v>
      </c>
      <c r="GE1210" t="s">
        <v>13784</v>
      </c>
      <c r="GF1210" t="s">
        <v>133806</v>
      </c>
      <c r="GG1210" t="s">
        <v>142270</v>
      </c>
      <c r="GH1210" t="s">
        <v>142271</v>
      </c>
      <c r="GI1210" t="s">
        <v>142272</v>
      </c>
      <c r="GJ1210" t="s">
        <v>142273</v>
      </c>
      <c r="GK1210" t="s">
        <v>142274</v>
      </c>
      <c r="GL1210" t="s">
        <v>72773</v>
      </c>
      <c r="GM1210" t="s">
        <v>142275</v>
      </c>
      <c r="GN1210" t="s">
        <v>142276</v>
      </c>
      <c r="GO1210" t="s">
        <v>142277</v>
      </c>
      <c r="GP1210" t="s">
        <v>142278</v>
      </c>
      <c r="GQ1210" t="s">
        <v>134182</v>
      </c>
      <c r="GR1210" t="s">
        <v>142279</v>
      </c>
      <c r="GS1210" t="s">
        <v>142280</v>
      </c>
      <c r="GT1210" t="s">
        <v>142281</v>
      </c>
      <c r="GU1210" t="s">
        <v>142282</v>
      </c>
      <c r="GV1210" t="s">
        <v>142283</v>
      </c>
      <c r="GW1210" t="s">
        <v>78995</v>
      </c>
      <c r="GX1210" t="s">
        <v>142284</v>
      </c>
      <c r="GY1210" t="s">
        <v>142285</v>
      </c>
      <c r="GZ1210" t="s">
        <v>142286</v>
      </c>
      <c r="HA1210" t="s">
        <v>142287</v>
      </c>
      <c r="HB1210" t="s">
        <v>48375</v>
      </c>
      <c r="HC1210" t="s">
        <v>131163</v>
      </c>
      <c r="HD1210" t="s">
        <v>135657</v>
      </c>
      <c r="HE1210" t="s">
        <v>13218</v>
      </c>
      <c r="HF1210" t="s">
        <v>142288</v>
      </c>
      <c r="HG1210" t="s">
        <v>8449</v>
      </c>
      <c r="HH1210" t="s">
        <v>142289</v>
      </c>
      <c r="HI1210" t="s">
        <v>142290</v>
      </c>
      <c r="HJ1210" t="s">
        <v>142291</v>
      </c>
      <c r="HK1210" t="s">
        <v>142292</v>
      </c>
      <c r="HL1210" t="s">
        <v>142293</v>
      </c>
    </row>
    <row r="1211">
      <c r="A1211" t="s">
        <v>142294</v>
      </c>
      <c r="B1211" t="s">
        <v>142295</v>
      </c>
      <c r="C1211" t="s">
        <v>139742</v>
      </c>
      <c r="D1211" t="s">
        <v>19897</v>
      </c>
      <c r="E1211" t="s">
        <v>14423</v>
      </c>
      <c r="F1211" t="s">
        <v>142296</v>
      </c>
      <c r="G1211" t="s">
        <v>142297</v>
      </c>
      <c r="H1211" t="s">
        <v>124561</v>
      </c>
      <c r="I1211" t="s">
        <v>142298</v>
      </c>
      <c r="J1211" t="s">
        <v>142299</v>
      </c>
      <c r="K1211" t="s">
        <v>142300</v>
      </c>
      <c r="L1211" t="s">
        <v>142301</v>
      </c>
      <c r="M1211" t="s">
        <v>142302</v>
      </c>
      <c r="N1211" t="s">
        <v>58911</v>
      </c>
      <c r="O1211" t="s">
        <v>135143</v>
      </c>
      <c r="P1211" t="s">
        <v>72207</v>
      </c>
      <c r="Q1211" t="s">
        <v>142303</v>
      </c>
      <c r="R1211" t="s">
        <v>142304</v>
      </c>
      <c r="S1211" t="s">
        <v>142305</v>
      </c>
      <c r="T1211" t="s">
        <v>126919</v>
      </c>
      <c r="U1211" t="s">
        <v>142306</v>
      </c>
      <c r="V1211" t="s">
        <v>142307</v>
      </c>
    </row>
    <row r="1212">
      <c r="A1212" t="s">
        <v>142308</v>
      </c>
      <c r="B1212" t="s">
        <v>142309</v>
      </c>
      <c r="C1212" t="s">
        <v>72145</v>
      </c>
      <c r="D1212" t="s">
        <v>142310</v>
      </c>
      <c r="E1212" t="s">
        <v>142311</v>
      </c>
      <c r="F1212" t="s">
        <v>142312</v>
      </c>
      <c r="G1212" t="s">
        <v>142313</v>
      </c>
      <c r="H1212" t="s">
        <v>142314</v>
      </c>
      <c r="I1212" t="s">
        <v>142315</v>
      </c>
      <c r="J1212" t="s">
        <v>142316</v>
      </c>
      <c r="K1212" t="s">
        <v>142317</v>
      </c>
      <c r="L1212" t="s">
        <v>142318</v>
      </c>
      <c r="M1212" t="s">
        <v>41453</v>
      </c>
      <c r="N1212" t="s">
        <v>142319</v>
      </c>
      <c r="O1212" t="s">
        <v>142320</v>
      </c>
      <c r="P1212" t="s">
        <v>142321</v>
      </c>
      <c r="Q1212" t="s">
        <v>136987</v>
      </c>
      <c r="R1212" t="s">
        <v>142322</v>
      </c>
      <c r="S1212" t="s">
        <v>142323</v>
      </c>
      <c r="T1212" t="s">
        <v>142324</v>
      </c>
      <c r="U1212" t="s">
        <v>142325</v>
      </c>
      <c r="V1212" t="s">
        <v>142326</v>
      </c>
      <c r="W1212" t="s">
        <v>142327</v>
      </c>
      <c r="X1212" t="s">
        <v>9330</v>
      </c>
    </row>
    <row r="1213">
      <c r="A1213" t="s">
        <v>142328</v>
      </c>
      <c r="B1213" t="s">
        <v>142329</v>
      </c>
      <c r="C1213" t="s">
        <v>142330</v>
      </c>
      <c r="D1213" t="s">
        <v>140377</v>
      </c>
      <c r="E1213" t="s">
        <v>142331</v>
      </c>
      <c r="F1213" t="s">
        <v>142332</v>
      </c>
      <c r="G1213" t="s">
        <v>142333</v>
      </c>
      <c r="H1213" t="s">
        <v>142334</v>
      </c>
      <c r="I1213" t="s">
        <v>142335</v>
      </c>
      <c r="J1213" t="s">
        <v>142336</v>
      </c>
      <c r="K1213" t="s">
        <v>142337</v>
      </c>
      <c r="L1213" t="s">
        <v>142338</v>
      </c>
      <c r="M1213" t="s">
        <v>142339</v>
      </c>
      <c r="N1213" t="s">
        <v>142340</v>
      </c>
      <c r="O1213" t="s">
        <v>142341</v>
      </c>
      <c r="P1213" t="s">
        <v>142342</v>
      </c>
      <c r="Q1213" t="s">
        <v>142343</v>
      </c>
      <c r="R1213" t="s">
        <v>142344</v>
      </c>
      <c r="S1213" t="s">
        <v>130084</v>
      </c>
      <c r="T1213" t="s">
        <v>137454</v>
      </c>
      <c r="U1213" t="s">
        <v>133071</v>
      </c>
      <c r="V1213" t="s">
        <v>142345</v>
      </c>
      <c r="W1213" t="s">
        <v>142346</v>
      </c>
      <c r="X1213" t="s">
        <v>130404</v>
      </c>
      <c r="Y1213" t="s">
        <v>142347</v>
      </c>
      <c r="Z1213" t="s">
        <v>132034</v>
      </c>
      <c r="AA1213" t="s">
        <v>142348</v>
      </c>
      <c r="AB1213" t="s">
        <v>142349</v>
      </c>
      <c r="AC1213" t="s">
        <v>142350</v>
      </c>
      <c r="AD1213" t="s">
        <v>142351</v>
      </c>
      <c r="AE1213" t="s">
        <v>142352</v>
      </c>
      <c r="AF1213" t="s">
        <v>142353</v>
      </c>
      <c r="AG1213" t="s">
        <v>142354</v>
      </c>
      <c r="AH1213" t="s">
        <v>142355</v>
      </c>
      <c r="AI1213" t="s">
        <v>142356</v>
      </c>
      <c r="AJ1213" t="s">
        <v>142357</v>
      </c>
      <c r="AK1213" t="s">
        <v>142358</v>
      </c>
      <c r="AL1213" t="s">
        <v>142359</v>
      </c>
      <c r="AM1213" t="s">
        <v>142360</v>
      </c>
      <c r="AN1213" t="s">
        <v>131004</v>
      </c>
      <c r="AO1213" t="s">
        <v>142361</v>
      </c>
      <c r="AP1213" t="s">
        <v>142362</v>
      </c>
      <c r="AQ1213" t="s">
        <v>142363</v>
      </c>
      <c r="AR1213" t="s">
        <v>142364</v>
      </c>
      <c r="AS1213" t="s">
        <v>142365</v>
      </c>
      <c r="AT1213" t="s">
        <v>142366</v>
      </c>
      <c r="AU1213" t="s">
        <v>142367</v>
      </c>
      <c r="AV1213" t="s">
        <v>142368</v>
      </c>
      <c r="AW1213" t="s">
        <v>142369</v>
      </c>
      <c r="AX1213" t="s">
        <v>142370</v>
      </c>
      <c r="AY1213" t="s">
        <v>142371</v>
      </c>
      <c r="AZ1213" t="s">
        <v>142372</v>
      </c>
      <c r="BA1213" t="s">
        <v>130852</v>
      </c>
      <c r="BB1213" t="s">
        <v>142373</v>
      </c>
      <c r="BC1213" t="s">
        <v>130859</v>
      </c>
      <c r="BD1213" t="s">
        <v>142374</v>
      </c>
      <c r="BE1213" t="s">
        <v>142375</v>
      </c>
      <c r="BF1213" t="s">
        <v>142376</v>
      </c>
      <c r="BG1213" t="s">
        <v>58905</v>
      </c>
      <c r="BH1213" t="s">
        <v>142377</v>
      </c>
      <c r="BI1213" t="s">
        <v>142378</v>
      </c>
      <c r="BJ1213" t="s">
        <v>58005</v>
      </c>
      <c r="BK1213" t="s">
        <v>123123</v>
      </c>
      <c r="BL1213" t="s">
        <v>142379</v>
      </c>
      <c r="BM1213" t="s">
        <v>142380</v>
      </c>
      <c r="BN1213" t="s">
        <v>142381</v>
      </c>
      <c r="BO1213" t="s">
        <v>133123</v>
      </c>
      <c r="BP1213" t="s">
        <v>59926</v>
      </c>
      <c r="BQ1213" t="s">
        <v>142382</v>
      </c>
      <c r="BR1213" t="s">
        <v>142383</v>
      </c>
      <c r="BS1213" t="s">
        <v>142384</v>
      </c>
      <c r="BT1213" t="s">
        <v>142385</v>
      </c>
      <c r="BU1213" t="s">
        <v>142386</v>
      </c>
      <c r="BV1213" t="s">
        <v>142387</v>
      </c>
      <c r="BW1213" t="s">
        <v>142388</v>
      </c>
      <c r="BX1213" t="s">
        <v>142389</v>
      </c>
      <c r="BY1213" t="s">
        <v>119849</v>
      </c>
      <c r="BZ1213" t="s">
        <v>142390</v>
      </c>
      <c r="CA1213" t="s">
        <v>142391</v>
      </c>
      <c r="CB1213" t="s">
        <v>142392</v>
      </c>
      <c r="CC1213" t="s">
        <v>142393</v>
      </c>
      <c r="CD1213" t="s">
        <v>142394</v>
      </c>
      <c r="CE1213" t="s">
        <v>142395</v>
      </c>
      <c r="CF1213" t="s">
        <v>142396</v>
      </c>
      <c r="CG1213" t="s">
        <v>142397</v>
      </c>
      <c r="CH1213" t="s">
        <v>142398</v>
      </c>
      <c r="CI1213" t="s">
        <v>142399</v>
      </c>
      <c r="CJ1213" t="s">
        <v>142400</v>
      </c>
      <c r="CK1213" t="s">
        <v>142401</v>
      </c>
      <c r="CL1213" t="s">
        <v>142402</v>
      </c>
      <c r="CM1213" t="s">
        <v>142403</v>
      </c>
      <c r="CN1213" t="s">
        <v>142404</v>
      </c>
      <c r="CO1213" t="s">
        <v>142405</v>
      </c>
      <c r="CP1213" t="s">
        <v>142406</v>
      </c>
      <c r="CQ1213" t="s">
        <v>142407</v>
      </c>
      <c r="CR1213" t="s">
        <v>142408</v>
      </c>
      <c r="CS1213" t="s">
        <v>142409</v>
      </c>
      <c r="CT1213" t="s">
        <v>142410</v>
      </c>
      <c r="CU1213" t="s">
        <v>142411</v>
      </c>
      <c r="CV1213" t="s">
        <v>130996</v>
      </c>
      <c r="CW1213" t="s">
        <v>142412</v>
      </c>
      <c r="CX1213" t="s">
        <v>142413</v>
      </c>
      <c r="CY1213" t="s">
        <v>142414</v>
      </c>
      <c r="CZ1213" t="s">
        <v>142415</v>
      </c>
      <c r="DA1213" t="s">
        <v>19895</v>
      </c>
      <c r="DB1213" t="s">
        <v>137965</v>
      </c>
      <c r="DC1213" t="s">
        <v>72575</v>
      </c>
      <c r="DD1213" t="s">
        <v>142416</v>
      </c>
      <c r="DE1213" t="s">
        <v>142417</v>
      </c>
      <c r="DF1213" t="s">
        <v>142418</v>
      </c>
      <c r="DG1213" t="s">
        <v>142419</v>
      </c>
      <c r="DH1213" t="s">
        <v>142420</v>
      </c>
      <c r="DI1213" t="s">
        <v>142421</v>
      </c>
      <c r="DJ1213" t="s">
        <v>142422</v>
      </c>
      <c r="DK1213" t="s">
        <v>142423</v>
      </c>
      <c r="DL1213" t="s">
        <v>142424</v>
      </c>
      <c r="DM1213" t="s">
        <v>142425</v>
      </c>
      <c r="DN1213" t="s">
        <v>142426</v>
      </c>
      <c r="DO1213" t="s">
        <v>142427</v>
      </c>
      <c r="DP1213" t="s">
        <v>142428</v>
      </c>
      <c r="DQ1213" t="s">
        <v>142429</v>
      </c>
      <c r="DR1213" t="s">
        <v>142430</v>
      </c>
      <c r="DS1213" t="s">
        <v>142431</v>
      </c>
      <c r="DT1213" t="s">
        <v>142432</v>
      </c>
      <c r="DU1213" t="s">
        <v>131089</v>
      </c>
      <c r="DV1213" t="s">
        <v>131090</v>
      </c>
      <c r="DW1213" t="s">
        <v>131091</v>
      </c>
      <c r="DX1213" t="s">
        <v>142433</v>
      </c>
      <c r="DY1213" t="s">
        <v>142434</v>
      </c>
      <c r="DZ1213" t="s">
        <v>142435</v>
      </c>
      <c r="EA1213" t="s">
        <v>131094</v>
      </c>
      <c r="EB1213" t="s">
        <v>142436</v>
      </c>
      <c r="EC1213" t="s">
        <v>142437</v>
      </c>
      <c r="ED1213" t="s">
        <v>142438</v>
      </c>
      <c r="EE1213" t="s">
        <v>142439</v>
      </c>
      <c r="EF1213" t="s">
        <v>142440</v>
      </c>
      <c r="EG1213" t="s">
        <v>135076</v>
      </c>
      <c r="EH1213" t="s">
        <v>142441</v>
      </c>
      <c r="EI1213" t="s">
        <v>142442</v>
      </c>
      <c r="EJ1213" t="s">
        <v>6469</v>
      </c>
      <c r="EK1213" t="s">
        <v>109602</v>
      </c>
      <c r="EL1213" t="s">
        <v>29398</v>
      </c>
      <c r="EM1213" t="s">
        <v>142443</v>
      </c>
      <c r="EN1213" t="s">
        <v>89763</v>
      </c>
      <c r="EO1213" t="s">
        <v>57835</v>
      </c>
      <c r="EP1213" t="s">
        <v>142444</v>
      </c>
      <c r="EQ1213" t="s">
        <v>142445</v>
      </c>
      <c r="ER1213" t="s">
        <v>142446</v>
      </c>
      <c r="ES1213" t="s">
        <v>142447</v>
      </c>
      <c r="ET1213" t="s">
        <v>104750</v>
      </c>
      <c r="EU1213" t="s">
        <v>142448</v>
      </c>
      <c r="EV1213" t="s">
        <v>142449</v>
      </c>
      <c r="EW1213" t="s">
        <v>142450</v>
      </c>
      <c r="EX1213" t="s">
        <v>142451</v>
      </c>
      <c r="EY1213" t="s">
        <v>142452</v>
      </c>
      <c r="EZ1213" t="s">
        <v>142453</v>
      </c>
      <c r="FA1213" t="s">
        <v>89855</v>
      </c>
      <c r="FB1213" t="s">
        <v>142454</v>
      </c>
      <c r="FC1213" t="s">
        <v>142455</v>
      </c>
      <c r="FD1213" t="s">
        <v>9880</v>
      </c>
      <c r="FE1213" t="s">
        <v>142456</v>
      </c>
      <c r="FF1213" t="s">
        <v>142457</v>
      </c>
      <c r="FG1213" t="s">
        <v>142458</v>
      </c>
      <c r="FH1213" t="s">
        <v>9502</v>
      </c>
      <c r="FI1213" t="s">
        <v>142459</v>
      </c>
      <c r="FJ1213" t="s">
        <v>142460</v>
      </c>
      <c r="FK1213" t="s">
        <v>142461</v>
      </c>
      <c r="FL1213" t="s">
        <v>131491</v>
      </c>
      <c r="FM1213" t="s">
        <v>142462</v>
      </c>
      <c r="FN1213" t="s">
        <v>142463</v>
      </c>
      <c r="FO1213" t="s">
        <v>142464</v>
      </c>
      <c r="FP1213" t="s">
        <v>142465</v>
      </c>
      <c r="FQ1213" t="s">
        <v>142466</v>
      </c>
      <c r="FR1213" t="s">
        <v>142467</v>
      </c>
      <c r="FS1213" t="s">
        <v>142468</v>
      </c>
      <c r="FT1213" t="s">
        <v>133201</v>
      </c>
      <c r="FU1213" t="s">
        <v>142469</v>
      </c>
      <c r="FV1213" t="s">
        <v>894</v>
      </c>
      <c r="FW1213" t="s">
        <v>142470</v>
      </c>
      <c r="FX1213" t="s">
        <v>142471</v>
      </c>
      <c r="FY1213" t="s">
        <v>142472</v>
      </c>
      <c r="FZ1213" t="s">
        <v>142473</v>
      </c>
      <c r="GA1213" t="s">
        <v>142474</v>
      </c>
      <c r="GB1213" t="s">
        <v>142475</v>
      </c>
      <c r="GC1213" t="s">
        <v>142476</v>
      </c>
      <c r="GD1213" t="s">
        <v>142477</v>
      </c>
      <c r="GE1213" t="s">
        <v>142478</v>
      </c>
      <c r="GF1213" t="s">
        <v>142479</v>
      </c>
      <c r="GG1213" t="s">
        <v>142480</v>
      </c>
      <c r="GH1213" t="s">
        <v>39694</v>
      </c>
      <c r="GI1213" t="s">
        <v>142481</v>
      </c>
      <c r="GJ1213" t="s">
        <v>142482</v>
      </c>
      <c r="GK1213" t="s">
        <v>142483</v>
      </c>
      <c r="GL1213" t="s">
        <v>142484</v>
      </c>
      <c r="GM1213" t="s">
        <v>142485</v>
      </c>
      <c r="GN1213" t="s">
        <v>142486</v>
      </c>
      <c r="GO1213" t="s">
        <v>12915</v>
      </c>
      <c r="GP1213" t="s">
        <v>142487</v>
      </c>
      <c r="GQ1213" t="s">
        <v>142488</v>
      </c>
      <c r="GR1213" t="s">
        <v>142489</v>
      </c>
      <c r="GS1213" t="s">
        <v>142490</v>
      </c>
      <c r="GT1213" t="s">
        <v>142491</v>
      </c>
      <c r="GU1213" t="s">
        <v>142492</v>
      </c>
      <c r="GV1213" t="s">
        <v>142493</v>
      </c>
    </row>
    <row r="1214">
      <c r="A1214" t="s">
        <v>142494</v>
      </c>
      <c r="B1214" t="s">
        <v>142495</v>
      </c>
      <c r="C1214" t="s">
        <v>142496</v>
      </c>
      <c r="D1214" t="s">
        <v>142497</v>
      </c>
      <c r="E1214" t="s">
        <v>35044</v>
      </c>
      <c r="F1214" t="s">
        <v>142498</v>
      </c>
      <c r="G1214" t="s">
        <v>142499</v>
      </c>
      <c r="H1214" t="s">
        <v>142500</v>
      </c>
      <c r="I1214" t="s">
        <v>142501</v>
      </c>
      <c r="J1214" t="s">
        <v>134625</v>
      </c>
      <c r="K1214" t="s">
        <v>142502</v>
      </c>
      <c r="L1214" t="s">
        <v>134629</v>
      </c>
      <c r="M1214" t="s">
        <v>140025</v>
      </c>
      <c r="N1214" t="s">
        <v>142503</v>
      </c>
      <c r="O1214" t="s">
        <v>142504</v>
      </c>
      <c r="P1214" t="s">
        <v>142505</v>
      </c>
      <c r="Q1214" t="s">
        <v>142506</v>
      </c>
      <c r="R1214" t="s">
        <v>142507</v>
      </c>
      <c r="S1214" t="s">
        <v>142508</v>
      </c>
      <c r="T1214" t="s">
        <v>135352</v>
      </c>
      <c r="U1214" t="s">
        <v>142509</v>
      </c>
      <c r="V1214" t="s">
        <v>142510</v>
      </c>
      <c r="W1214" t="s">
        <v>142511</v>
      </c>
      <c r="X1214" t="s">
        <v>142512</v>
      </c>
      <c r="Y1214" t="s">
        <v>142513</v>
      </c>
      <c r="Z1214" t="s">
        <v>142514</v>
      </c>
      <c r="AA1214" t="s">
        <v>142515</v>
      </c>
      <c r="AB1214" t="s">
        <v>134648</v>
      </c>
      <c r="AC1214" t="s">
        <v>142516</v>
      </c>
      <c r="AD1214" t="s">
        <v>142517</v>
      </c>
      <c r="AE1214" t="s">
        <v>142518</v>
      </c>
      <c r="AF1214" t="s">
        <v>142519</v>
      </c>
      <c r="AG1214" t="s">
        <v>97232</v>
      </c>
      <c r="AH1214" t="s">
        <v>142520</v>
      </c>
      <c r="AI1214" t="s">
        <v>142521</v>
      </c>
      <c r="AJ1214" t="s">
        <v>142522</v>
      </c>
      <c r="AK1214" t="s">
        <v>101820</v>
      </c>
      <c r="AL1214" t="s">
        <v>142523</v>
      </c>
      <c r="AM1214" t="s">
        <v>142524</v>
      </c>
      <c r="AN1214" t="s">
        <v>142525</v>
      </c>
      <c r="AO1214" t="s">
        <v>142526</v>
      </c>
      <c r="AP1214" t="s">
        <v>142527</v>
      </c>
      <c r="AQ1214" t="s">
        <v>142528</v>
      </c>
      <c r="AR1214" t="s">
        <v>43140</v>
      </c>
      <c r="AS1214" t="s">
        <v>142529</v>
      </c>
    </row>
    <row r="1215">
      <c r="A1215" t="s">
        <v>142530</v>
      </c>
      <c r="B1215" t="s">
        <v>142531</v>
      </c>
      <c r="C1215" t="s">
        <v>142532</v>
      </c>
      <c r="D1215" t="s">
        <v>142533</v>
      </c>
      <c r="E1215" t="s">
        <v>142534</v>
      </c>
      <c r="F1215" t="s">
        <v>142535</v>
      </c>
      <c r="G1215" t="s">
        <v>142536</v>
      </c>
      <c r="H1215" t="s">
        <v>142537</v>
      </c>
      <c r="I1215" t="s">
        <v>142538</v>
      </c>
      <c r="J1215" t="s">
        <v>142539</v>
      </c>
      <c r="K1215" t="s">
        <v>142540</v>
      </c>
      <c r="L1215" t="s">
        <v>142541</v>
      </c>
      <c r="M1215" t="s">
        <v>142542</v>
      </c>
      <c r="N1215" t="s">
        <v>142543</v>
      </c>
      <c r="O1215" t="s">
        <v>142544</v>
      </c>
      <c r="P1215" t="s">
        <v>142545</v>
      </c>
      <c r="Q1215" t="s">
        <v>142546</v>
      </c>
      <c r="R1215" t="s">
        <v>142547</v>
      </c>
      <c r="S1215" t="s">
        <v>142548</v>
      </c>
      <c r="T1215" t="s">
        <v>142549</v>
      </c>
      <c r="U1215" t="s">
        <v>142550</v>
      </c>
      <c r="V1215" t="s">
        <v>142551</v>
      </c>
      <c r="W1215" t="s">
        <v>142552</v>
      </c>
      <c r="X1215" t="s">
        <v>142553</v>
      </c>
      <c r="Y1215" t="s">
        <v>142554</v>
      </c>
      <c r="Z1215" t="s">
        <v>142555</v>
      </c>
      <c r="AA1215" t="s">
        <v>142556</v>
      </c>
      <c r="AB1215" t="s">
        <v>142557</v>
      </c>
      <c r="AC1215" t="s">
        <v>142558</v>
      </c>
      <c r="AD1215" t="s">
        <v>142559</v>
      </c>
      <c r="AE1215" t="s">
        <v>142560</v>
      </c>
      <c r="AF1215" t="s">
        <v>142561</v>
      </c>
      <c r="AG1215" t="s">
        <v>142562</v>
      </c>
      <c r="AH1215" t="s">
        <v>142563</v>
      </c>
      <c r="AI1215" t="s">
        <v>142564</v>
      </c>
      <c r="AJ1215" t="s">
        <v>142565</v>
      </c>
      <c r="AK1215" t="s">
        <v>142566</v>
      </c>
      <c r="AL1215" t="s">
        <v>142567</v>
      </c>
      <c r="AM1215" t="s">
        <v>142568</v>
      </c>
      <c r="AN1215" t="s">
        <v>142569</v>
      </c>
      <c r="AO1215" t="s">
        <v>142570</v>
      </c>
      <c r="AP1215" t="s">
        <v>142571</v>
      </c>
    </row>
    <row r="1216">
      <c r="A1216" t="s">
        <v>142572</v>
      </c>
      <c r="B1216" t="s">
        <v>131349</v>
      </c>
      <c r="C1216" t="s">
        <v>142573</v>
      </c>
      <c r="D1216" t="s">
        <v>142574</v>
      </c>
      <c r="E1216" t="s">
        <v>142575</v>
      </c>
      <c r="F1216" t="s">
        <v>142576</v>
      </c>
      <c r="G1216" t="s">
        <v>142577</v>
      </c>
      <c r="H1216" t="s">
        <v>142578</v>
      </c>
      <c r="I1216" t="s">
        <v>142579</v>
      </c>
      <c r="J1216" t="s">
        <v>142580</v>
      </c>
      <c r="K1216" t="s">
        <v>142581</v>
      </c>
      <c r="L1216" t="s">
        <v>142582</v>
      </c>
      <c r="M1216" t="s">
        <v>142583</v>
      </c>
      <c r="N1216" t="s">
        <v>142584</v>
      </c>
      <c r="O1216" t="s">
        <v>130698</v>
      </c>
      <c r="P1216" t="s">
        <v>142585</v>
      </c>
      <c r="Q1216" t="s">
        <v>142586</v>
      </c>
      <c r="R1216" t="s">
        <v>142587</v>
      </c>
      <c r="S1216" t="s">
        <v>142588</v>
      </c>
      <c r="T1216" t="s">
        <v>142589</v>
      </c>
      <c r="U1216" t="s">
        <v>142590</v>
      </c>
      <c r="V1216" t="s">
        <v>142591</v>
      </c>
      <c r="W1216" t="s">
        <v>142592</v>
      </c>
      <c r="X1216" t="s">
        <v>142593</v>
      </c>
      <c r="Y1216" t="s">
        <v>142594</v>
      </c>
      <c r="Z1216" t="s">
        <v>142595</v>
      </c>
      <c r="AA1216" t="s">
        <v>142596</v>
      </c>
      <c r="AB1216" t="s">
        <v>142597</v>
      </c>
      <c r="AC1216" t="s">
        <v>142598</v>
      </c>
      <c r="AD1216" t="s">
        <v>142599</v>
      </c>
      <c r="AE1216" t="s">
        <v>142600</v>
      </c>
      <c r="AF1216" t="s">
        <v>142601</v>
      </c>
      <c r="AG1216" t="s">
        <v>142602</v>
      </c>
    </row>
    <row r="1217">
      <c r="A1217" t="s">
        <v>142603</v>
      </c>
      <c r="B1217" t="s">
        <v>142604</v>
      </c>
      <c r="C1217" t="s">
        <v>142605</v>
      </c>
      <c r="D1217" t="s">
        <v>142606</v>
      </c>
      <c r="E1217" t="s">
        <v>131246</v>
      </c>
      <c r="F1217" t="s">
        <v>131221</v>
      </c>
      <c r="G1217" t="s">
        <v>130667</v>
      </c>
      <c r="H1217" t="s">
        <v>142607</v>
      </c>
      <c r="I1217" t="s">
        <v>142608</v>
      </c>
      <c r="J1217" t="s">
        <v>142609</v>
      </c>
      <c r="K1217" t="s">
        <v>142610</v>
      </c>
      <c r="L1217" t="s">
        <v>142611</v>
      </c>
      <c r="M1217" t="s">
        <v>142612</v>
      </c>
      <c r="N1217" t="s">
        <v>142613</v>
      </c>
      <c r="O1217" t="s">
        <v>142614</v>
      </c>
      <c r="P1217" t="s">
        <v>142615</v>
      </c>
      <c r="Q1217" t="s">
        <v>142616</v>
      </c>
      <c r="R1217" t="s">
        <v>142617</v>
      </c>
      <c r="S1217" t="s">
        <v>132843</v>
      </c>
      <c r="T1217" t="s">
        <v>142618</v>
      </c>
      <c r="U1217" t="s">
        <v>142619</v>
      </c>
      <c r="V1217" t="s">
        <v>142620</v>
      </c>
      <c r="W1217" t="s">
        <v>142621</v>
      </c>
      <c r="X1217" t="s">
        <v>142622</v>
      </c>
      <c r="Y1217" t="s">
        <v>142623</v>
      </c>
      <c r="Z1217" t="s">
        <v>142624</v>
      </c>
      <c r="AA1217" t="s">
        <v>142625</v>
      </c>
      <c r="AB1217" t="s">
        <v>142626</v>
      </c>
      <c r="AC1217" t="s">
        <v>142627</v>
      </c>
      <c r="AD1217" t="s">
        <v>142628</v>
      </c>
      <c r="AE1217" t="s">
        <v>142629</v>
      </c>
      <c r="AF1217" t="s">
        <v>142630</v>
      </c>
      <c r="AG1217" t="s">
        <v>134644</v>
      </c>
      <c r="AH1217" t="s">
        <v>142631</v>
      </c>
      <c r="AI1217" t="s">
        <v>142632</v>
      </c>
      <c r="AJ1217" t="s">
        <v>142633</v>
      </c>
      <c r="AK1217" t="s">
        <v>142634</v>
      </c>
      <c r="AL1217" t="s">
        <v>142635</v>
      </c>
      <c r="AM1217" t="s">
        <v>142636</v>
      </c>
      <c r="AN1217" t="s">
        <v>142637</v>
      </c>
      <c r="AO1217" t="s">
        <v>142638</v>
      </c>
      <c r="AP1217" t="s">
        <v>142639</v>
      </c>
      <c r="AQ1217" t="s">
        <v>134048</v>
      </c>
      <c r="AR1217" t="s">
        <v>142640</v>
      </c>
      <c r="AS1217" t="s">
        <v>142641</v>
      </c>
      <c r="AT1217" t="s">
        <v>140707</v>
      </c>
      <c r="AU1217" t="s">
        <v>142642</v>
      </c>
      <c r="AV1217" t="s">
        <v>142643</v>
      </c>
      <c r="AW1217" t="s">
        <v>142644</v>
      </c>
      <c r="AX1217" t="s">
        <v>142645</v>
      </c>
      <c r="AY1217" t="s">
        <v>142646</v>
      </c>
      <c r="AZ1217" t="s">
        <v>142647</v>
      </c>
      <c r="BA1217" t="s">
        <v>142648</v>
      </c>
      <c r="BB1217" t="s">
        <v>142649</v>
      </c>
      <c r="BC1217" t="s">
        <v>142650</v>
      </c>
      <c r="BD1217" t="s">
        <v>19798</v>
      </c>
      <c r="BE1217" t="s">
        <v>142651</v>
      </c>
      <c r="BF1217" t="s">
        <v>24039</v>
      </c>
      <c r="BG1217" t="s">
        <v>142652</v>
      </c>
      <c r="BH1217" t="s">
        <v>142653</v>
      </c>
      <c r="BI1217" t="s">
        <v>142654</v>
      </c>
      <c r="BJ1217" t="s">
        <v>142655</v>
      </c>
      <c r="BK1217" t="s">
        <v>142656</v>
      </c>
      <c r="BL1217" t="s">
        <v>142500</v>
      </c>
      <c r="BM1217" t="s">
        <v>142657</v>
      </c>
      <c r="BN1217" t="s">
        <v>142658</v>
      </c>
      <c r="BO1217" t="s">
        <v>142659</v>
      </c>
      <c r="BP1217" t="s">
        <v>142660</v>
      </c>
      <c r="BQ1217" t="s">
        <v>142661</v>
      </c>
      <c r="BR1217" t="s">
        <v>142662</v>
      </c>
      <c r="BS1217" t="s">
        <v>142663</v>
      </c>
      <c r="BT1217" t="s">
        <v>142664</v>
      </c>
      <c r="BU1217" t="s">
        <v>142665</v>
      </c>
      <c r="BV1217" t="s">
        <v>142666</v>
      </c>
      <c r="BW1217" t="s">
        <v>142667</v>
      </c>
      <c r="BX1217" t="s">
        <v>142668</v>
      </c>
      <c r="BY1217" t="s">
        <v>142669</v>
      </c>
      <c r="BZ1217" t="s">
        <v>127225</v>
      </c>
      <c r="CA1217" t="s">
        <v>142670</v>
      </c>
      <c r="CB1217" t="s">
        <v>142671</v>
      </c>
      <c r="CC1217" t="s">
        <v>7729</v>
      </c>
      <c r="CD1217" t="s">
        <v>80723</v>
      </c>
      <c r="CE1217" t="s">
        <v>142672</v>
      </c>
      <c r="CF1217" t="s">
        <v>142673</v>
      </c>
      <c r="CG1217" t="s">
        <v>142674</v>
      </c>
      <c r="CH1217" t="s">
        <v>142675</v>
      </c>
      <c r="CI1217" t="s">
        <v>142676</v>
      </c>
      <c r="CJ1217" t="s">
        <v>142677</v>
      </c>
      <c r="CK1217" t="s">
        <v>24020</v>
      </c>
      <c r="CL1217" t="s">
        <v>142678</v>
      </c>
      <c r="CM1217" t="s">
        <v>142679</v>
      </c>
      <c r="CN1217" t="s">
        <v>142680</v>
      </c>
      <c r="CO1217" t="s">
        <v>142681</v>
      </c>
      <c r="CP1217" t="s">
        <v>142682</v>
      </c>
      <c r="CQ1217" t="s">
        <v>142683</v>
      </c>
    </row>
    <row r="1218">
      <c r="A1218" t="s">
        <v>142684</v>
      </c>
      <c r="B1218" t="s">
        <v>142685</v>
      </c>
      <c r="C1218" t="s">
        <v>142686</v>
      </c>
    </row>
    <row r="1219">
      <c r="A1219" t="s">
        <v>142687</v>
      </c>
      <c r="B1219" t="s">
        <v>142688</v>
      </c>
    </row>
    <row r="1220">
      <c r="A1220" t="s">
        <v>142332</v>
      </c>
      <c r="B1220" t="s">
        <v>142689</v>
      </c>
      <c r="C1220" t="s">
        <v>142690</v>
      </c>
      <c r="D1220" t="s">
        <v>142691</v>
      </c>
      <c r="E1220" t="s">
        <v>101179</v>
      </c>
      <c r="F1220" t="s">
        <v>142692</v>
      </c>
      <c r="G1220" t="s">
        <v>142693</v>
      </c>
      <c r="H1220" t="s">
        <v>142694</v>
      </c>
      <c r="I1220" t="s">
        <v>142695</v>
      </c>
      <c r="J1220" t="s">
        <v>142696</v>
      </c>
      <c r="K1220" t="s">
        <v>142697</v>
      </c>
      <c r="L1220" t="s">
        <v>142698</v>
      </c>
      <c r="M1220" t="s">
        <v>142699</v>
      </c>
      <c r="N1220" t="s">
        <v>142700</v>
      </c>
      <c r="O1220" t="s">
        <v>142701</v>
      </c>
      <c r="P1220" t="s">
        <v>142702</v>
      </c>
      <c r="Q1220" t="s">
        <v>142703</v>
      </c>
      <c r="R1220" t="s">
        <v>142704</v>
      </c>
      <c r="S1220" t="s">
        <v>139328</v>
      </c>
      <c r="T1220" t="s">
        <v>142705</v>
      </c>
      <c r="U1220" t="s">
        <v>142706</v>
      </c>
      <c r="V1220" t="s">
        <v>142707</v>
      </c>
      <c r="W1220" t="s">
        <v>41492</v>
      </c>
      <c r="X1220" t="s">
        <v>142708</v>
      </c>
      <c r="Y1220" t="s">
        <v>19511</v>
      </c>
      <c r="Z1220" t="s">
        <v>142709</v>
      </c>
      <c r="AA1220" t="s">
        <v>142710</v>
      </c>
      <c r="AB1220" t="s">
        <v>142711</v>
      </c>
      <c r="AC1220" t="s">
        <v>142712</v>
      </c>
      <c r="AD1220" t="s">
        <v>142713</v>
      </c>
      <c r="AE1220" t="s">
        <v>142714</v>
      </c>
      <c r="AF1220" t="s">
        <v>142715</v>
      </c>
      <c r="AG1220" t="s">
        <v>8745</v>
      </c>
      <c r="AH1220" t="s">
        <v>41562</v>
      </c>
      <c r="AI1220" t="s">
        <v>142716</v>
      </c>
      <c r="AJ1220" t="s">
        <v>142717</v>
      </c>
      <c r="AK1220" t="s">
        <v>142718</v>
      </c>
      <c r="AL1220" t="s">
        <v>142719</v>
      </c>
      <c r="AM1220" t="s">
        <v>142720</v>
      </c>
      <c r="AN1220" t="s">
        <v>142721</v>
      </c>
      <c r="AO1220" t="s">
        <v>142722</v>
      </c>
      <c r="AP1220" t="s">
        <v>142723</v>
      </c>
      <c r="AQ1220" t="s">
        <v>132009</v>
      </c>
      <c r="AR1220" t="s">
        <v>80266</v>
      </c>
      <c r="AS1220" t="s">
        <v>142724</v>
      </c>
      <c r="AT1220" t="s">
        <v>72680</v>
      </c>
      <c r="AU1220" t="s">
        <v>142725</v>
      </c>
      <c r="AV1220" t="s">
        <v>142726</v>
      </c>
      <c r="AW1220" t="s">
        <v>142727</v>
      </c>
      <c r="AX1220" t="s">
        <v>142728</v>
      </c>
      <c r="AY1220" t="s">
        <v>142729</v>
      </c>
      <c r="AZ1220" t="s">
        <v>101325</v>
      </c>
      <c r="BA1220" t="s">
        <v>101578</v>
      </c>
      <c r="BB1220" t="s">
        <v>99946</v>
      </c>
      <c r="BC1220" t="s">
        <v>142730</v>
      </c>
      <c r="BD1220" t="s">
        <v>142731</v>
      </c>
      <c r="BE1220" t="s">
        <v>142732</v>
      </c>
      <c r="BF1220" t="s">
        <v>142733</v>
      </c>
      <c r="BG1220" t="s">
        <v>142734</v>
      </c>
      <c r="BH1220" t="s">
        <v>142735</v>
      </c>
      <c r="BI1220" t="s">
        <v>142736</v>
      </c>
      <c r="BJ1220" t="s">
        <v>142737</v>
      </c>
      <c r="BK1220" t="s">
        <v>142738</v>
      </c>
      <c r="BL1220" t="s">
        <v>142739</v>
      </c>
      <c r="BM1220" t="s">
        <v>101783</v>
      </c>
      <c r="BN1220" t="s">
        <v>142740</v>
      </c>
      <c r="BO1220" t="s">
        <v>142741</v>
      </c>
      <c r="BP1220" t="s">
        <v>142742</v>
      </c>
      <c r="BQ1220" t="s">
        <v>142743</v>
      </c>
      <c r="BR1220" t="s">
        <v>142744</v>
      </c>
      <c r="BS1220" t="s">
        <v>142745</v>
      </c>
      <c r="BT1220" t="s">
        <v>71916</v>
      </c>
      <c r="BU1220" t="s">
        <v>142746</v>
      </c>
      <c r="BV1220" t="s">
        <v>16696</v>
      </c>
      <c r="BW1220" t="s">
        <v>142747</v>
      </c>
      <c r="BX1220" t="s">
        <v>142748</v>
      </c>
      <c r="BY1220" t="s">
        <v>133191</v>
      </c>
      <c r="BZ1220" t="s">
        <v>142749</v>
      </c>
      <c r="CA1220" t="s">
        <v>142750</v>
      </c>
      <c r="CB1220" t="s">
        <v>142751</v>
      </c>
      <c r="CC1220" t="s">
        <v>107117</v>
      </c>
      <c r="CD1220" t="s">
        <v>142752</v>
      </c>
      <c r="CE1220" t="s">
        <v>136542</v>
      </c>
      <c r="CF1220" t="s">
        <v>142753</v>
      </c>
      <c r="CG1220" t="s">
        <v>142754</v>
      </c>
      <c r="CH1220" t="s">
        <v>142755</v>
      </c>
      <c r="CI1220" t="s">
        <v>142756</v>
      </c>
      <c r="CJ1220" t="s">
        <v>142757</v>
      </c>
      <c r="CK1220" t="s">
        <v>142758</v>
      </c>
      <c r="CL1220" t="s">
        <v>142759</v>
      </c>
      <c r="CM1220" t="s">
        <v>142760</v>
      </c>
      <c r="CN1220" t="s">
        <v>142761</v>
      </c>
      <c r="CO1220" t="s">
        <v>142762</v>
      </c>
      <c r="CP1220" t="s">
        <v>142763</v>
      </c>
      <c r="CQ1220" t="s">
        <v>142764</v>
      </c>
      <c r="CR1220" t="s">
        <v>142765</v>
      </c>
      <c r="CS1220" t="s">
        <v>142766</v>
      </c>
      <c r="CT1220" t="s">
        <v>142767</v>
      </c>
      <c r="CU1220" t="s">
        <v>142768</v>
      </c>
      <c r="CV1220" t="s">
        <v>142769</v>
      </c>
      <c r="CW1220" t="s">
        <v>142770</v>
      </c>
      <c r="CX1220" t="s">
        <v>142771</v>
      </c>
      <c r="CY1220" t="s">
        <v>142772</v>
      </c>
      <c r="CZ1220" t="s">
        <v>142773</v>
      </c>
      <c r="DA1220" t="s">
        <v>97869</v>
      </c>
      <c r="DB1220" t="s">
        <v>61022</v>
      </c>
      <c r="DC1220" t="s">
        <v>142774</v>
      </c>
      <c r="DD1220" t="s">
        <v>142775</v>
      </c>
      <c r="DE1220" t="s">
        <v>142776</v>
      </c>
      <c r="DF1220" t="s">
        <v>142777</v>
      </c>
      <c r="DG1220" t="s">
        <v>142778</v>
      </c>
      <c r="DH1220" t="s">
        <v>41548</v>
      </c>
      <c r="DI1220" t="s">
        <v>142779</v>
      </c>
      <c r="DJ1220" t="s">
        <v>79229</v>
      </c>
      <c r="DK1220" t="s">
        <v>71958</v>
      </c>
      <c r="DL1220" t="s">
        <v>142780</v>
      </c>
      <c r="DM1220" t="s">
        <v>16707</v>
      </c>
      <c r="DN1220" t="s">
        <v>142781</v>
      </c>
      <c r="DO1220" t="s">
        <v>142782</v>
      </c>
      <c r="DP1220" t="s">
        <v>41437</v>
      </c>
      <c r="DQ1220" t="s">
        <v>24618</v>
      </c>
      <c r="DR1220" t="s">
        <v>142783</v>
      </c>
      <c r="DS1220" t="s">
        <v>142784</v>
      </c>
      <c r="DT1220" t="s">
        <v>142785</v>
      </c>
      <c r="DU1220" t="s">
        <v>24310</v>
      </c>
      <c r="DV1220" t="s">
        <v>72671</v>
      </c>
      <c r="DW1220" t="s">
        <v>16788</v>
      </c>
      <c r="DX1220" t="s">
        <v>72017</v>
      </c>
      <c r="DY1220" t="s">
        <v>97831</v>
      </c>
      <c r="DZ1220" t="s">
        <v>142786</v>
      </c>
      <c r="EA1220" t="s">
        <v>142787</v>
      </c>
      <c r="EB1220" t="s">
        <v>85905</v>
      </c>
      <c r="EC1220" t="s">
        <v>142788</v>
      </c>
      <c r="ED1220" t="s">
        <v>142789</v>
      </c>
      <c r="EE1220" t="s">
        <v>142790</v>
      </c>
      <c r="EF1220" t="s">
        <v>73402</v>
      </c>
      <c r="EG1220" t="s">
        <v>142791</v>
      </c>
      <c r="EH1220" t="s">
        <v>142792</v>
      </c>
      <c r="EI1220" t="s">
        <v>24611</v>
      </c>
      <c r="EJ1220" t="s">
        <v>142793</v>
      </c>
      <c r="EK1220" t="s">
        <v>16687</v>
      </c>
      <c r="EL1220" t="s">
        <v>142794</v>
      </c>
      <c r="EM1220" t="s">
        <v>142795</v>
      </c>
      <c r="EN1220" t="s">
        <v>142796</v>
      </c>
      <c r="EO1220" t="s">
        <v>142797</v>
      </c>
      <c r="EP1220" t="s">
        <v>142798</v>
      </c>
      <c r="EQ1220" t="s">
        <v>142799</v>
      </c>
      <c r="ER1220" t="s">
        <v>142800</v>
      </c>
      <c r="ES1220" t="s">
        <v>142801</v>
      </c>
      <c r="ET1220" t="s">
        <v>31132</v>
      </c>
      <c r="EU1220" t="s">
        <v>142802</v>
      </c>
      <c r="EV1220" t="s">
        <v>142803</v>
      </c>
      <c r="EW1220" t="s">
        <v>138118</v>
      </c>
      <c r="EX1220" t="s">
        <v>142804</v>
      </c>
      <c r="EY1220" t="s">
        <v>142805</v>
      </c>
      <c r="EZ1220" t="s">
        <v>134552</v>
      </c>
      <c r="FA1220" t="s">
        <v>135024</v>
      </c>
      <c r="FB1220" t="s">
        <v>2081</v>
      </c>
      <c r="FC1220" t="s">
        <v>16790</v>
      </c>
      <c r="FD1220" t="s">
        <v>41577</v>
      </c>
      <c r="FE1220" t="s">
        <v>142806</v>
      </c>
      <c r="FF1220" t="s">
        <v>142807</v>
      </c>
      <c r="FG1220" t="s">
        <v>4704</v>
      </c>
      <c r="FH1220" t="s">
        <v>142808</v>
      </c>
      <c r="FI1220" t="s">
        <v>142809</v>
      </c>
      <c r="FJ1220" t="s">
        <v>142810</v>
      </c>
      <c r="FK1220" t="s">
        <v>142811</v>
      </c>
      <c r="FL1220" t="s">
        <v>142812</v>
      </c>
      <c r="FM1220" t="s">
        <v>130500</v>
      </c>
      <c r="FN1220" t="s">
        <v>142813</v>
      </c>
      <c r="FO1220" t="s">
        <v>142814</v>
      </c>
      <c r="FP1220" t="s">
        <v>58122</v>
      </c>
      <c r="FQ1220" t="s">
        <v>142815</v>
      </c>
      <c r="FR1220" t="s">
        <v>142816</v>
      </c>
      <c r="FS1220" t="s">
        <v>142817</v>
      </c>
      <c r="FT1220" t="s">
        <v>142818</v>
      </c>
      <c r="FU1220" t="s">
        <v>142819</v>
      </c>
      <c r="FV1220" t="s">
        <v>142820</v>
      </c>
      <c r="FW1220" t="s">
        <v>58130</v>
      </c>
      <c r="FX1220" t="s">
        <v>142821</v>
      </c>
      <c r="FY1220" t="s">
        <v>142822</v>
      </c>
      <c r="FZ1220" t="s">
        <v>142823</v>
      </c>
      <c r="GA1220" t="s">
        <v>40270</v>
      </c>
      <c r="GB1220" t="s">
        <v>142824</v>
      </c>
      <c r="GC1220" t="s">
        <v>142825</v>
      </c>
      <c r="GD1220" t="s">
        <v>142826</v>
      </c>
      <c r="GE1220" t="s">
        <v>101673</v>
      </c>
      <c r="GF1220" t="s">
        <v>142827</v>
      </c>
      <c r="GG1220" t="s">
        <v>132010</v>
      </c>
      <c r="GH1220" t="s">
        <v>142828</v>
      </c>
      <c r="GI1220" t="s">
        <v>142829</v>
      </c>
      <c r="GJ1220" t="s">
        <v>142830</v>
      </c>
      <c r="GK1220" t="s">
        <v>142831</v>
      </c>
      <c r="GL1220" t="s">
        <v>142832</v>
      </c>
      <c r="GM1220" t="s">
        <v>142833</v>
      </c>
      <c r="GN1220" t="s">
        <v>29700</v>
      </c>
      <c r="GO1220" t="s">
        <v>15050</v>
      </c>
      <c r="GP1220" t="s">
        <v>142834</v>
      </c>
      <c r="GQ1220" t="s">
        <v>142835</v>
      </c>
      <c r="GR1220" t="s">
        <v>142836</v>
      </c>
      <c r="GS1220" t="s">
        <v>142837</v>
      </c>
      <c r="GT1220" t="s">
        <v>81429</v>
      </c>
      <c r="GU1220" t="s">
        <v>142838</v>
      </c>
      <c r="GV1220" t="s">
        <v>142839</v>
      </c>
      <c r="GW1220" t="s">
        <v>142840</v>
      </c>
    </row>
    <row r="1221">
      <c r="A1221" t="s">
        <v>142841</v>
      </c>
      <c r="B1221" t="s">
        <v>118874</v>
      </c>
      <c r="C1221" t="s">
        <v>23907</v>
      </c>
      <c r="D1221" t="s">
        <v>18751</v>
      </c>
      <c r="E1221" t="s">
        <v>73437</v>
      </c>
      <c r="F1221" t="s">
        <v>59218</v>
      </c>
      <c r="G1221" t="s">
        <v>142842</v>
      </c>
      <c r="H1221" t="s">
        <v>58056</v>
      </c>
      <c r="I1221" t="s">
        <v>142843</v>
      </c>
      <c r="J1221" t="s">
        <v>142844</v>
      </c>
      <c r="K1221" t="s">
        <v>142845</v>
      </c>
      <c r="L1221" t="s">
        <v>142846</v>
      </c>
      <c r="M1221" t="s">
        <v>1684</v>
      </c>
      <c r="N1221" t="s">
        <v>72191</v>
      </c>
      <c r="O1221" t="s">
        <v>19813</v>
      </c>
      <c r="P1221" t="s">
        <v>142847</v>
      </c>
      <c r="Q1221" t="s">
        <v>142848</v>
      </c>
      <c r="R1221" t="s">
        <v>132923</v>
      </c>
      <c r="S1221" t="s">
        <v>142849</v>
      </c>
      <c r="T1221" t="s">
        <v>142850</v>
      </c>
      <c r="U1221" t="s">
        <v>142851</v>
      </c>
      <c r="V1221" t="s">
        <v>142852</v>
      </c>
      <c r="W1221" t="s">
        <v>142853</v>
      </c>
      <c r="X1221" t="s">
        <v>142854</v>
      </c>
      <c r="Y1221" t="s">
        <v>142855</v>
      </c>
      <c r="Z1221" t="s">
        <v>142856</v>
      </c>
      <c r="AA1221" t="s">
        <v>142857</v>
      </c>
      <c r="AB1221" t="s">
        <v>142858</v>
      </c>
      <c r="AC1221" t="s">
        <v>90864</v>
      </c>
      <c r="AD1221" t="s">
        <v>142859</v>
      </c>
      <c r="AE1221" t="s">
        <v>142860</v>
      </c>
      <c r="AF1221" t="s">
        <v>142861</v>
      </c>
      <c r="AG1221" t="s">
        <v>142862</v>
      </c>
      <c r="AH1221" t="s">
        <v>142863</v>
      </c>
      <c r="AI1221" t="s">
        <v>142864</v>
      </c>
      <c r="AJ1221" t="s">
        <v>915</v>
      </c>
      <c r="AK1221" t="s">
        <v>142865</v>
      </c>
      <c r="AL1221" t="s">
        <v>142866</v>
      </c>
      <c r="AM1221" t="s">
        <v>142867</v>
      </c>
      <c r="AN1221" t="s">
        <v>910</v>
      </c>
      <c r="AO1221" t="s">
        <v>142868</v>
      </c>
      <c r="AP1221" t="s">
        <v>142869</v>
      </c>
      <c r="AQ1221" t="s">
        <v>23699</v>
      </c>
      <c r="AR1221" t="s">
        <v>23690</v>
      </c>
      <c r="AS1221" t="s">
        <v>134049</v>
      </c>
      <c r="AT1221" t="s">
        <v>142870</v>
      </c>
      <c r="AU1221" t="s">
        <v>142871</v>
      </c>
      <c r="AV1221" t="s">
        <v>142872</v>
      </c>
      <c r="AW1221" t="s">
        <v>943</v>
      </c>
      <c r="AX1221" t="s">
        <v>142873</v>
      </c>
      <c r="AY1221" t="s">
        <v>142874</v>
      </c>
      <c r="AZ1221" t="s">
        <v>142875</v>
      </c>
      <c r="BA1221" t="s">
        <v>142876</v>
      </c>
      <c r="BB1221" t="s">
        <v>19855</v>
      </c>
      <c r="BC1221" t="s">
        <v>142877</v>
      </c>
      <c r="BD1221" t="s">
        <v>142878</v>
      </c>
      <c r="BE1221" t="s">
        <v>2928</v>
      </c>
      <c r="BF1221" t="s">
        <v>142879</v>
      </c>
      <c r="BG1221" t="s">
        <v>142880</v>
      </c>
      <c r="BH1221" t="s">
        <v>142881</v>
      </c>
      <c r="BI1221" t="s">
        <v>894</v>
      </c>
      <c r="BJ1221" t="s">
        <v>3136</v>
      </c>
      <c r="BK1221" t="s">
        <v>142882</v>
      </c>
      <c r="BL1221" t="s">
        <v>142883</v>
      </c>
      <c r="BM1221" t="s">
        <v>142884</v>
      </c>
      <c r="BN1221" t="s">
        <v>142885</v>
      </c>
      <c r="BO1221" t="s">
        <v>19802</v>
      </c>
      <c r="BP1221" t="s">
        <v>20869</v>
      </c>
      <c r="BQ1221" t="s">
        <v>142886</v>
      </c>
      <c r="BR1221" t="s">
        <v>142887</v>
      </c>
      <c r="BS1221" t="s">
        <v>107561</v>
      </c>
      <c r="BT1221" t="s">
        <v>142888</v>
      </c>
      <c r="BU1221" t="s">
        <v>2406</v>
      </c>
      <c r="BV1221" t="s">
        <v>57343</v>
      </c>
      <c r="BW1221" t="s">
        <v>142889</v>
      </c>
      <c r="BX1221" t="s">
        <v>12903</v>
      </c>
      <c r="BY1221" t="s">
        <v>142890</v>
      </c>
      <c r="BZ1221" t="s">
        <v>142891</v>
      </c>
      <c r="CA1221" t="s">
        <v>142892</v>
      </c>
      <c r="CB1221" t="s">
        <v>142893</v>
      </c>
      <c r="CC1221" t="s">
        <v>124021</v>
      </c>
      <c r="CD1221" t="s">
        <v>142894</v>
      </c>
      <c r="CE1221" t="s">
        <v>142895</v>
      </c>
      <c r="CF1221" t="s">
        <v>142896</v>
      </c>
      <c r="CG1221" t="s">
        <v>142897</v>
      </c>
      <c r="CH1221" t="s">
        <v>142898</v>
      </c>
      <c r="CI1221" t="s">
        <v>142899</v>
      </c>
      <c r="CJ1221" t="s">
        <v>142900</v>
      </c>
      <c r="CK1221" t="s">
        <v>142901</v>
      </c>
      <c r="CL1221" t="s">
        <v>142902</v>
      </c>
      <c r="CM1221" t="s">
        <v>132907</v>
      </c>
      <c r="CN1221" t="s">
        <v>142903</v>
      </c>
      <c r="CO1221" t="s">
        <v>142904</v>
      </c>
      <c r="CP1221" t="s">
        <v>1504</v>
      </c>
      <c r="CQ1221" t="s">
        <v>2957</v>
      </c>
      <c r="CR1221" t="s">
        <v>142905</v>
      </c>
      <c r="CS1221" t="s">
        <v>142906</v>
      </c>
      <c r="CT1221" t="s">
        <v>142907</v>
      </c>
      <c r="CU1221" t="s">
        <v>142908</v>
      </c>
      <c r="CV1221" t="s">
        <v>142909</v>
      </c>
      <c r="CW1221" t="s">
        <v>142910</v>
      </c>
      <c r="CX1221" t="s">
        <v>142911</v>
      </c>
      <c r="CY1221" t="s">
        <v>142912</v>
      </c>
      <c r="CZ1221" t="s">
        <v>139462</v>
      </c>
      <c r="DA1221" t="s">
        <v>142913</v>
      </c>
      <c r="DB1221" t="s">
        <v>23692</v>
      </c>
      <c r="DC1221" t="s">
        <v>2898</v>
      </c>
      <c r="DD1221" t="s">
        <v>142914</v>
      </c>
      <c r="DE1221" t="s">
        <v>2934</v>
      </c>
      <c r="DF1221" t="s">
        <v>142915</v>
      </c>
      <c r="DG1221" t="s">
        <v>141980</v>
      </c>
      <c r="DH1221" t="s">
        <v>88060</v>
      </c>
      <c r="DI1221" t="s">
        <v>134073</v>
      </c>
      <c r="DJ1221" t="s">
        <v>142916</v>
      </c>
      <c r="DK1221" t="s">
        <v>142917</v>
      </c>
      <c r="DL1221" t="s">
        <v>142918</v>
      </c>
      <c r="DM1221" t="s">
        <v>100031</v>
      </c>
      <c r="DN1221" t="s">
        <v>142919</v>
      </c>
      <c r="DO1221" t="s">
        <v>43140</v>
      </c>
      <c r="DP1221" t="s">
        <v>2505</v>
      </c>
      <c r="DQ1221" t="s">
        <v>19881</v>
      </c>
      <c r="DR1221" t="s">
        <v>142920</v>
      </c>
      <c r="DS1221" t="s">
        <v>142921</v>
      </c>
      <c r="DT1221" t="s">
        <v>29335</v>
      </c>
      <c r="DU1221" t="s">
        <v>142922</v>
      </c>
      <c r="DV1221" t="s">
        <v>142923</v>
      </c>
      <c r="DW1221" t="s">
        <v>142924</v>
      </c>
      <c r="DX1221" t="s">
        <v>142925</v>
      </c>
      <c r="DY1221" t="s">
        <v>19884</v>
      </c>
      <c r="DZ1221" t="s">
        <v>142926</v>
      </c>
      <c r="EA1221" t="s">
        <v>142927</v>
      </c>
      <c r="EB1221" t="s">
        <v>142928</v>
      </c>
      <c r="EC1221" t="s">
        <v>132900</v>
      </c>
      <c r="ED1221" t="s">
        <v>73313</v>
      </c>
      <c r="EE1221" t="s">
        <v>142929</v>
      </c>
      <c r="EF1221" t="s">
        <v>142930</v>
      </c>
      <c r="EG1221" t="s">
        <v>142931</v>
      </c>
      <c r="EH1221" t="s">
        <v>142932</v>
      </c>
      <c r="EI1221" t="s">
        <v>142933</v>
      </c>
      <c r="EJ1221" t="s">
        <v>142934</v>
      </c>
      <c r="EK1221" t="s">
        <v>142935</v>
      </c>
      <c r="EL1221" t="s">
        <v>142936</v>
      </c>
      <c r="EM1221" t="s">
        <v>142937</v>
      </c>
      <c r="EN1221" t="s">
        <v>142938</v>
      </c>
      <c r="EO1221" t="s">
        <v>142939</v>
      </c>
      <c r="EP1221" t="s">
        <v>142940</v>
      </c>
      <c r="EQ1221" t="s">
        <v>2061</v>
      </c>
      <c r="ER1221" t="s">
        <v>3746</v>
      </c>
      <c r="ES1221" t="s">
        <v>142941</v>
      </c>
      <c r="ET1221" t="s">
        <v>142942</v>
      </c>
      <c r="EU1221" t="s">
        <v>1298</v>
      </c>
      <c r="EV1221" t="s">
        <v>12990</v>
      </c>
      <c r="EW1221" t="s">
        <v>96282</v>
      </c>
      <c r="EX1221" t="s">
        <v>136235</v>
      </c>
      <c r="EY1221" t="s">
        <v>142943</v>
      </c>
      <c r="EZ1221" t="s">
        <v>142944</v>
      </c>
      <c r="FA1221" t="s">
        <v>142945</v>
      </c>
      <c r="FB1221" t="s">
        <v>132921</v>
      </c>
      <c r="FC1221" t="s">
        <v>132106</v>
      </c>
      <c r="FD1221" t="s">
        <v>142946</v>
      </c>
      <c r="FE1221" t="s">
        <v>133042</v>
      </c>
      <c r="FF1221" t="s">
        <v>142947</v>
      </c>
      <c r="FG1221" t="s">
        <v>25760</v>
      </c>
      <c r="FH1221" t="s">
        <v>142948</v>
      </c>
      <c r="FI1221" t="s">
        <v>142949</v>
      </c>
      <c r="FJ1221" t="s">
        <v>142950</v>
      </c>
      <c r="FK1221" t="s">
        <v>142951</v>
      </c>
      <c r="FL1221" t="s">
        <v>142952</v>
      </c>
      <c r="FM1221" t="s">
        <v>142953</v>
      </c>
      <c r="FN1221" t="s">
        <v>142954</v>
      </c>
      <c r="FO1221" t="s">
        <v>142955</v>
      </c>
      <c r="FP1221" t="s">
        <v>142956</v>
      </c>
      <c r="FQ1221" t="s">
        <v>142957</v>
      </c>
      <c r="FR1221" t="s">
        <v>142958</v>
      </c>
      <c r="FS1221" t="s">
        <v>142959</v>
      </c>
      <c r="FT1221" t="s">
        <v>142960</v>
      </c>
      <c r="FU1221" t="s">
        <v>142961</v>
      </c>
      <c r="FV1221" t="s">
        <v>142962</v>
      </c>
      <c r="FW1221" t="s">
        <v>42594</v>
      </c>
      <c r="FX1221" t="s">
        <v>23997</v>
      </c>
      <c r="FY1221" t="s">
        <v>142963</v>
      </c>
      <c r="FZ1221" t="s">
        <v>24762</v>
      </c>
      <c r="GA1221" t="s">
        <v>39870</v>
      </c>
      <c r="GB1221" t="s">
        <v>142964</v>
      </c>
      <c r="GC1221" t="s">
        <v>142965</v>
      </c>
      <c r="GD1221" t="s">
        <v>134065</v>
      </c>
      <c r="GE1221" t="s">
        <v>142966</v>
      </c>
      <c r="GF1221" t="s">
        <v>142967</v>
      </c>
      <c r="GG1221" t="s">
        <v>139380</v>
      </c>
      <c r="GH1221" t="s">
        <v>142281</v>
      </c>
      <c r="GI1221" t="s">
        <v>142968</v>
      </c>
      <c r="GJ1221" t="s">
        <v>142969</v>
      </c>
      <c r="GK1221" t="s">
        <v>142970</v>
      </c>
      <c r="GL1221" t="s">
        <v>142971</v>
      </c>
      <c r="GM1221" t="s">
        <v>142972</v>
      </c>
      <c r="GN1221" t="s">
        <v>37956</v>
      </c>
      <c r="GO1221" t="s">
        <v>142973</v>
      </c>
    </row>
    <row r="1222">
      <c r="A1222" t="s">
        <v>142974</v>
      </c>
      <c r="B1222" t="s">
        <v>142975</v>
      </c>
      <c r="C1222" t="s">
        <v>142976</v>
      </c>
      <c r="D1222" t="s">
        <v>142977</v>
      </c>
      <c r="E1222" t="s">
        <v>142978</v>
      </c>
      <c r="F1222" t="s">
        <v>41251</v>
      </c>
      <c r="G1222" t="s">
        <v>142979</v>
      </c>
      <c r="H1222" t="s">
        <v>142980</v>
      </c>
      <c r="I1222" t="s">
        <v>142981</v>
      </c>
      <c r="J1222" t="s">
        <v>142982</v>
      </c>
      <c r="K1222" t="s">
        <v>142983</v>
      </c>
      <c r="L1222" t="s">
        <v>142984</v>
      </c>
      <c r="M1222" t="s">
        <v>142985</v>
      </c>
      <c r="N1222" t="s">
        <v>142986</v>
      </c>
      <c r="O1222" t="s">
        <v>142987</v>
      </c>
      <c r="P1222" t="s">
        <v>118464</v>
      </c>
      <c r="Q1222" t="s">
        <v>142988</v>
      </c>
      <c r="R1222" t="s">
        <v>142989</v>
      </c>
      <c r="S1222" t="s">
        <v>142990</v>
      </c>
      <c r="T1222" t="s">
        <v>142991</v>
      </c>
      <c r="U1222" t="s">
        <v>142992</v>
      </c>
      <c r="V1222" t="s">
        <v>142993</v>
      </c>
      <c r="W1222" t="s">
        <v>142994</v>
      </c>
      <c r="X1222" t="s">
        <v>142995</v>
      </c>
      <c r="Y1222" t="s">
        <v>142996</v>
      </c>
      <c r="Z1222" t="s">
        <v>142997</v>
      </c>
      <c r="AA1222" t="s">
        <v>142998</v>
      </c>
      <c r="AB1222" t="s">
        <v>142999</v>
      </c>
      <c r="AC1222" t="s">
        <v>143000</v>
      </c>
      <c r="AD1222" t="s">
        <v>143001</v>
      </c>
      <c r="AE1222" t="s">
        <v>143002</v>
      </c>
      <c r="AF1222" t="s">
        <v>143003</v>
      </c>
      <c r="AG1222" t="s">
        <v>143004</v>
      </c>
      <c r="AH1222" t="s">
        <v>143005</v>
      </c>
      <c r="AI1222" t="s">
        <v>143006</v>
      </c>
      <c r="AJ1222" t="s">
        <v>143007</v>
      </c>
      <c r="AK1222" t="s">
        <v>143008</v>
      </c>
      <c r="AL1222" t="s">
        <v>143009</v>
      </c>
      <c r="AM1222" t="s">
        <v>143010</v>
      </c>
      <c r="AN1222" t="s">
        <v>143011</v>
      </c>
      <c r="AO1222" t="s">
        <v>118438</v>
      </c>
      <c r="AP1222" t="s">
        <v>143012</v>
      </c>
      <c r="AQ1222" t="s">
        <v>143013</v>
      </c>
      <c r="AR1222" t="s">
        <v>143014</v>
      </c>
      <c r="AS1222" t="s">
        <v>143015</v>
      </c>
      <c r="AT1222" t="s">
        <v>143016</v>
      </c>
      <c r="AU1222" t="s">
        <v>143017</v>
      </c>
      <c r="AV1222" t="s">
        <v>143018</v>
      </c>
      <c r="AW1222" t="s">
        <v>143019</v>
      </c>
      <c r="AX1222" t="s">
        <v>143020</v>
      </c>
      <c r="AY1222" t="s">
        <v>143021</v>
      </c>
      <c r="AZ1222" t="s">
        <v>143022</v>
      </c>
      <c r="BA1222" t="s">
        <v>143023</v>
      </c>
      <c r="BB1222" t="s">
        <v>143024</v>
      </c>
      <c r="BC1222" t="s">
        <v>143025</v>
      </c>
      <c r="BD1222" t="s">
        <v>143026</v>
      </c>
      <c r="BE1222" t="s">
        <v>143027</v>
      </c>
      <c r="BF1222" t="s">
        <v>143028</v>
      </c>
      <c r="BG1222" t="s">
        <v>143029</v>
      </c>
      <c r="BH1222" t="s">
        <v>143030</v>
      </c>
      <c r="BI1222" t="s">
        <v>143031</v>
      </c>
      <c r="BJ1222" t="s">
        <v>143032</v>
      </c>
      <c r="BK1222" t="s">
        <v>143033</v>
      </c>
      <c r="BL1222" t="s">
        <v>143034</v>
      </c>
      <c r="BM1222" t="s">
        <v>143035</v>
      </c>
      <c r="BN1222" t="s">
        <v>143036</v>
      </c>
      <c r="BO1222" t="s">
        <v>143037</v>
      </c>
      <c r="BP1222" t="s">
        <v>143038</v>
      </c>
      <c r="BQ1222" t="s">
        <v>143039</v>
      </c>
      <c r="BR1222" t="s">
        <v>143040</v>
      </c>
      <c r="BS1222" t="s">
        <v>143041</v>
      </c>
      <c r="BT1222" t="s">
        <v>143042</v>
      </c>
      <c r="BU1222" t="s">
        <v>143043</v>
      </c>
      <c r="BV1222" t="s">
        <v>143044</v>
      </c>
      <c r="BW1222" t="s">
        <v>143045</v>
      </c>
      <c r="BX1222" t="s">
        <v>143046</v>
      </c>
      <c r="BY1222" t="s">
        <v>143047</v>
      </c>
      <c r="BZ1222" t="s">
        <v>143048</v>
      </c>
      <c r="CA1222" t="s">
        <v>143049</v>
      </c>
      <c r="CB1222" t="s">
        <v>143050</v>
      </c>
      <c r="CC1222" t="s">
        <v>143051</v>
      </c>
      <c r="CD1222" t="s">
        <v>143052</v>
      </c>
      <c r="CE1222" t="s">
        <v>143053</v>
      </c>
      <c r="CF1222" t="s">
        <v>143054</v>
      </c>
      <c r="CG1222" t="s">
        <v>143055</v>
      </c>
      <c r="CH1222" t="s">
        <v>143056</v>
      </c>
      <c r="CI1222" t="s">
        <v>143057</v>
      </c>
      <c r="CJ1222" t="s">
        <v>143058</v>
      </c>
      <c r="CK1222" t="s">
        <v>143059</v>
      </c>
      <c r="CL1222" t="s">
        <v>143060</v>
      </c>
      <c r="CM1222" t="s">
        <v>143061</v>
      </c>
      <c r="CN1222" t="s">
        <v>143062</v>
      </c>
      <c r="CO1222" t="s">
        <v>143063</v>
      </c>
      <c r="CP1222" t="s">
        <v>143064</v>
      </c>
      <c r="CQ1222" t="s">
        <v>143065</v>
      </c>
      <c r="CR1222" t="s">
        <v>118457</v>
      </c>
      <c r="CS1222" t="s">
        <v>143066</v>
      </c>
      <c r="CT1222" t="s">
        <v>143067</v>
      </c>
      <c r="CU1222" t="s">
        <v>143068</v>
      </c>
      <c r="CV1222" t="s">
        <v>143069</v>
      </c>
      <c r="CW1222" t="s">
        <v>143070</v>
      </c>
      <c r="CX1222" t="s">
        <v>143071</v>
      </c>
      <c r="CY1222" t="s">
        <v>143072</v>
      </c>
      <c r="CZ1222" t="s">
        <v>143073</v>
      </c>
      <c r="DA1222" t="s">
        <v>143074</v>
      </c>
      <c r="DB1222" t="s">
        <v>143075</v>
      </c>
      <c r="DC1222" t="s">
        <v>143076</v>
      </c>
      <c r="DD1222" t="s">
        <v>101325</v>
      </c>
      <c r="DE1222" t="s">
        <v>143077</v>
      </c>
      <c r="DF1222" t="s">
        <v>143078</v>
      </c>
      <c r="DG1222" t="s">
        <v>143079</v>
      </c>
      <c r="DH1222" t="s">
        <v>143080</v>
      </c>
      <c r="DI1222" t="s">
        <v>143081</v>
      </c>
      <c r="DJ1222" t="s">
        <v>143082</v>
      </c>
      <c r="DK1222" t="s">
        <v>143083</v>
      </c>
      <c r="DL1222" t="s">
        <v>143084</v>
      </c>
      <c r="DM1222" t="s">
        <v>143085</v>
      </c>
      <c r="DN1222" t="s">
        <v>143086</v>
      </c>
      <c r="DO1222" t="s">
        <v>143087</v>
      </c>
      <c r="DP1222" t="s">
        <v>143088</v>
      </c>
      <c r="DQ1222" t="s">
        <v>143089</v>
      </c>
      <c r="DR1222" t="s">
        <v>143090</v>
      </c>
      <c r="DS1222" t="s">
        <v>143091</v>
      </c>
      <c r="DT1222" t="s">
        <v>143092</v>
      </c>
      <c r="DU1222" t="s">
        <v>143093</v>
      </c>
      <c r="DV1222" t="s">
        <v>143094</v>
      </c>
      <c r="DW1222" t="s">
        <v>143095</v>
      </c>
      <c r="DX1222" t="s">
        <v>143096</v>
      </c>
      <c r="DY1222" t="s">
        <v>143097</v>
      </c>
      <c r="DZ1222" t="s">
        <v>143098</v>
      </c>
      <c r="EA1222" t="s">
        <v>143099</v>
      </c>
      <c r="EB1222" t="s">
        <v>143100</v>
      </c>
      <c r="EC1222" t="s">
        <v>143101</v>
      </c>
      <c r="ED1222" t="s">
        <v>143102</v>
      </c>
      <c r="EE1222" t="s">
        <v>143103</v>
      </c>
      <c r="EF1222" t="s">
        <v>143104</v>
      </c>
      <c r="EG1222" t="s">
        <v>143105</v>
      </c>
      <c r="EH1222" t="s">
        <v>143106</v>
      </c>
      <c r="EI1222" t="s">
        <v>143107</v>
      </c>
      <c r="EJ1222" t="s">
        <v>42458</v>
      </c>
      <c r="EK1222" t="s">
        <v>143108</v>
      </c>
    </row>
    <row r="1223">
      <c r="A1223" t="s">
        <v>143109</v>
      </c>
      <c r="B1223" t="s">
        <v>143110</v>
      </c>
      <c r="C1223" t="s">
        <v>42586</v>
      </c>
      <c r="D1223" t="s">
        <v>143111</v>
      </c>
      <c r="E1223" t="s">
        <v>143112</v>
      </c>
      <c r="F1223" t="s">
        <v>72146</v>
      </c>
      <c r="G1223" t="s">
        <v>135773</v>
      </c>
      <c r="H1223" t="s">
        <v>143113</v>
      </c>
      <c r="I1223" t="s">
        <v>143114</v>
      </c>
      <c r="J1223" t="s">
        <v>143115</v>
      </c>
      <c r="K1223" t="s">
        <v>140721</v>
      </c>
      <c r="L1223" t="s">
        <v>143116</v>
      </c>
      <c r="M1223" t="s">
        <v>143117</v>
      </c>
      <c r="N1223" t="s">
        <v>143118</v>
      </c>
      <c r="O1223" t="s">
        <v>140719</v>
      </c>
      <c r="P1223" t="s">
        <v>143119</v>
      </c>
      <c r="Q1223" t="s">
        <v>143120</v>
      </c>
      <c r="R1223" t="s">
        <v>19829</v>
      </c>
      <c r="S1223" t="s">
        <v>143121</v>
      </c>
      <c r="T1223" t="s">
        <v>91831</v>
      </c>
      <c r="U1223" t="s">
        <v>143122</v>
      </c>
      <c r="V1223" t="s">
        <v>39690</v>
      </c>
      <c r="W1223" t="s">
        <v>143123</v>
      </c>
      <c r="X1223" t="s">
        <v>143124</v>
      </c>
      <c r="Y1223" t="s">
        <v>143125</v>
      </c>
      <c r="Z1223" t="s">
        <v>107623</v>
      </c>
      <c r="AA1223" t="s">
        <v>143126</v>
      </c>
      <c r="AB1223" t="s">
        <v>143127</v>
      </c>
      <c r="AC1223" t="s">
        <v>29726</v>
      </c>
      <c r="AD1223" t="s">
        <v>143128</v>
      </c>
      <c r="AE1223" t="s">
        <v>143129</v>
      </c>
      <c r="AF1223" t="s">
        <v>103028</v>
      </c>
      <c r="AG1223" t="s">
        <v>94076</v>
      </c>
      <c r="AH1223" t="s">
        <v>143130</v>
      </c>
      <c r="AI1223" t="s">
        <v>143131</v>
      </c>
      <c r="AJ1223" t="s">
        <v>143132</v>
      </c>
      <c r="AK1223" t="s">
        <v>72232</v>
      </c>
      <c r="AL1223" t="s">
        <v>143133</v>
      </c>
      <c r="AM1223" t="s">
        <v>143134</v>
      </c>
      <c r="AN1223" t="s">
        <v>143135</v>
      </c>
      <c r="AO1223" t="s">
        <v>9050</v>
      </c>
      <c r="AP1223" t="s">
        <v>143136</v>
      </c>
      <c r="AQ1223" t="s">
        <v>143137</v>
      </c>
      <c r="AR1223" t="s">
        <v>143138</v>
      </c>
      <c r="AS1223" t="s">
        <v>143139</v>
      </c>
      <c r="AT1223" t="s">
        <v>102346</v>
      </c>
      <c r="AU1223" t="s">
        <v>133355</v>
      </c>
      <c r="AV1223" t="s">
        <v>143140</v>
      </c>
      <c r="AW1223" t="s">
        <v>143141</v>
      </c>
      <c r="AX1223" t="s">
        <v>143142</v>
      </c>
      <c r="AY1223" t="s">
        <v>143143</v>
      </c>
      <c r="AZ1223" t="s">
        <v>143144</v>
      </c>
      <c r="BA1223" t="s">
        <v>143145</v>
      </c>
      <c r="BB1223" t="s">
        <v>8560</v>
      </c>
      <c r="BC1223" t="s">
        <v>143146</v>
      </c>
      <c r="BD1223" t="s">
        <v>143147</v>
      </c>
      <c r="BE1223" t="s">
        <v>143148</v>
      </c>
      <c r="BF1223" t="s">
        <v>1604</v>
      </c>
      <c r="BG1223" t="s">
        <v>143149</v>
      </c>
      <c r="BH1223" t="s">
        <v>143150</v>
      </c>
      <c r="BI1223" t="s">
        <v>143151</v>
      </c>
      <c r="BJ1223" t="s">
        <v>143152</v>
      </c>
      <c r="BK1223" t="s">
        <v>143153</v>
      </c>
      <c r="BL1223" t="s">
        <v>143154</v>
      </c>
      <c r="BM1223" t="s">
        <v>143155</v>
      </c>
      <c r="BN1223" t="s">
        <v>9330</v>
      </c>
      <c r="BO1223" t="s">
        <v>143156</v>
      </c>
      <c r="BP1223" t="s">
        <v>143157</v>
      </c>
      <c r="BQ1223" t="s">
        <v>143158</v>
      </c>
      <c r="BR1223" t="s">
        <v>143159</v>
      </c>
      <c r="BS1223" t="s">
        <v>143160</v>
      </c>
      <c r="BT1223" t="s">
        <v>143161</v>
      </c>
      <c r="BU1223" t="s">
        <v>143162</v>
      </c>
      <c r="BV1223" t="s">
        <v>143163</v>
      </c>
      <c r="BW1223" t="s">
        <v>1523</v>
      </c>
      <c r="BX1223" t="s">
        <v>143164</v>
      </c>
      <c r="BY1223" t="s">
        <v>39795</v>
      </c>
      <c r="BZ1223" t="s">
        <v>143165</v>
      </c>
      <c r="CA1223" t="s">
        <v>143166</v>
      </c>
      <c r="CB1223" t="s">
        <v>97101</v>
      </c>
      <c r="CC1223" t="s">
        <v>143167</v>
      </c>
      <c r="CD1223" t="s">
        <v>143168</v>
      </c>
      <c r="CE1223" t="s">
        <v>101632</v>
      </c>
      <c r="CF1223" t="s">
        <v>143169</v>
      </c>
      <c r="CG1223" t="s">
        <v>101961</v>
      </c>
      <c r="CH1223" t="s">
        <v>143170</v>
      </c>
      <c r="CI1223" t="s">
        <v>143171</v>
      </c>
      <c r="CJ1223" t="s">
        <v>143172</v>
      </c>
      <c r="CK1223" t="s">
        <v>143173</v>
      </c>
      <c r="CL1223" t="s">
        <v>143174</v>
      </c>
      <c r="CM1223" t="s">
        <v>143175</v>
      </c>
      <c r="CN1223" t="s">
        <v>143176</v>
      </c>
      <c r="CO1223" t="s">
        <v>143177</v>
      </c>
      <c r="CP1223" t="s">
        <v>143178</v>
      </c>
      <c r="CQ1223" t="s">
        <v>143179</v>
      </c>
      <c r="CR1223" t="s">
        <v>72252</v>
      </c>
      <c r="CS1223" t="s">
        <v>9305</v>
      </c>
      <c r="CT1223" t="s">
        <v>29721</v>
      </c>
      <c r="CU1223" t="s">
        <v>143180</v>
      </c>
      <c r="CV1223" t="s">
        <v>72141</v>
      </c>
      <c r="CW1223" t="s">
        <v>143181</v>
      </c>
      <c r="CX1223" t="s">
        <v>26775</v>
      </c>
      <c r="CY1223" t="s">
        <v>71989</v>
      </c>
      <c r="CZ1223" t="s">
        <v>143182</v>
      </c>
      <c r="DA1223" t="s">
        <v>143183</v>
      </c>
      <c r="DB1223" t="s">
        <v>143184</v>
      </c>
      <c r="DC1223" t="s">
        <v>72148</v>
      </c>
      <c r="DD1223" t="s">
        <v>143185</v>
      </c>
      <c r="DE1223" t="s">
        <v>1522</v>
      </c>
      <c r="DF1223" t="s">
        <v>143186</v>
      </c>
      <c r="DG1223" t="s">
        <v>41545</v>
      </c>
      <c r="DH1223" t="s">
        <v>23661</v>
      </c>
      <c r="DI1223" t="s">
        <v>143187</v>
      </c>
      <c r="DJ1223" t="s">
        <v>1646</v>
      </c>
      <c r="DK1223" t="s">
        <v>143188</v>
      </c>
      <c r="DL1223" t="s">
        <v>143189</v>
      </c>
      <c r="DM1223" t="s">
        <v>41631</v>
      </c>
      <c r="DN1223" t="s">
        <v>143190</v>
      </c>
      <c r="DO1223" t="s">
        <v>41742</v>
      </c>
      <c r="DP1223" t="s">
        <v>143191</v>
      </c>
      <c r="DQ1223" t="s">
        <v>143192</v>
      </c>
      <c r="DR1223" t="s">
        <v>143193</v>
      </c>
      <c r="DS1223" t="s">
        <v>143194</v>
      </c>
      <c r="DT1223" t="s">
        <v>57318</v>
      </c>
      <c r="DU1223" t="s">
        <v>143195</v>
      </c>
      <c r="DV1223" t="s">
        <v>135223</v>
      </c>
      <c r="DW1223" t="s">
        <v>143196</v>
      </c>
      <c r="DX1223" t="s">
        <v>143197</v>
      </c>
      <c r="DY1223" t="s">
        <v>143198</v>
      </c>
      <c r="DZ1223" t="s">
        <v>143199</v>
      </c>
      <c r="EA1223" t="s">
        <v>143200</v>
      </c>
      <c r="EB1223" t="s">
        <v>143201</v>
      </c>
      <c r="EC1223" t="s">
        <v>136531</v>
      </c>
      <c r="ED1223" t="s">
        <v>72626</v>
      </c>
      <c r="EE1223" t="s">
        <v>41716</v>
      </c>
      <c r="EF1223" t="s">
        <v>143202</v>
      </c>
      <c r="EG1223" t="s">
        <v>139366</v>
      </c>
      <c r="EH1223" t="s">
        <v>143203</v>
      </c>
      <c r="EI1223" t="s">
        <v>2149</v>
      </c>
      <c r="EJ1223" t="s">
        <v>143204</v>
      </c>
      <c r="EK1223" t="s">
        <v>9052</v>
      </c>
      <c r="EL1223" t="s">
        <v>81383</v>
      </c>
      <c r="EM1223" t="s">
        <v>143205</v>
      </c>
      <c r="EN1223" t="s">
        <v>41359</v>
      </c>
    </row>
    <row r="1224">
      <c r="A1224" t="s">
        <v>130645</v>
      </c>
      <c r="B1224" t="s">
        <v>6515</v>
      </c>
      <c r="C1224" t="s">
        <v>73258</v>
      </c>
      <c r="D1224" t="s">
        <v>143206</v>
      </c>
      <c r="E1224" t="s">
        <v>6388</v>
      </c>
      <c r="F1224" t="s">
        <v>143207</v>
      </c>
      <c r="G1224" t="s">
        <v>143208</v>
      </c>
      <c r="H1224" t="s">
        <v>143209</v>
      </c>
      <c r="I1224" t="s">
        <v>109875</v>
      </c>
      <c r="J1224" t="s">
        <v>143210</v>
      </c>
      <c r="K1224" t="s">
        <v>143211</v>
      </c>
      <c r="L1224" t="s">
        <v>143212</v>
      </c>
      <c r="M1224" t="s">
        <v>143213</v>
      </c>
      <c r="N1224" t="s">
        <v>143214</v>
      </c>
      <c r="O1224" t="s">
        <v>143215</v>
      </c>
      <c r="P1224" t="s">
        <v>143216</v>
      </c>
      <c r="Q1224" t="s">
        <v>143217</v>
      </c>
      <c r="R1224" t="s">
        <v>143218</v>
      </c>
      <c r="S1224" t="s">
        <v>143219</v>
      </c>
      <c r="T1224" t="s">
        <v>143220</v>
      </c>
      <c r="U1224" t="s">
        <v>143221</v>
      </c>
      <c r="V1224" t="s">
        <v>143222</v>
      </c>
      <c r="W1224" t="s">
        <v>134697</v>
      </c>
      <c r="X1224" t="s">
        <v>143223</v>
      </c>
      <c r="Y1224" t="s">
        <v>143224</v>
      </c>
      <c r="Z1224" t="s">
        <v>143225</v>
      </c>
      <c r="AA1224" t="s">
        <v>138949</v>
      </c>
      <c r="AB1224" t="s">
        <v>143226</v>
      </c>
      <c r="AC1224" t="s">
        <v>143227</v>
      </c>
      <c r="AD1224" t="s">
        <v>143228</v>
      </c>
      <c r="AE1224" t="s">
        <v>18115</v>
      </c>
      <c r="AF1224" t="s">
        <v>143229</v>
      </c>
      <c r="AG1224" t="s">
        <v>143230</v>
      </c>
      <c r="AH1224" t="s">
        <v>143231</v>
      </c>
      <c r="AI1224" t="s">
        <v>143232</v>
      </c>
      <c r="AJ1224" t="s">
        <v>15471</v>
      </c>
      <c r="AK1224" t="s">
        <v>143233</v>
      </c>
      <c r="AL1224" t="s">
        <v>143234</v>
      </c>
      <c r="AM1224" t="s">
        <v>143235</v>
      </c>
      <c r="AN1224" t="s">
        <v>143236</v>
      </c>
      <c r="AO1224" t="s">
        <v>143237</v>
      </c>
      <c r="AP1224" t="s">
        <v>143238</v>
      </c>
      <c r="AQ1224" t="s">
        <v>14903</v>
      </c>
      <c r="AR1224" t="s">
        <v>143239</v>
      </c>
      <c r="AS1224" t="s">
        <v>143240</v>
      </c>
      <c r="AT1224" t="s">
        <v>143241</v>
      </c>
      <c r="AU1224" t="s">
        <v>143242</v>
      </c>
      <c r="AV1224" t="s">
        <v>143243</v>
      </c>
      <c r="AW1224" t="s">
        <v>143244</v>
      </c>
      <c r="AX1224" t="s">
        <v>143245</v>
      </c>
      <c r="AY1224" t="s">
        <v>143246</v>
      </c>
      <c r="AZ1224" t="s">
        <v>143247</v>
      </c>
      <c r="BA1224" t="s">
        <v>143248</v>
      </c>
      <c r="BB1224" t="s">
        <v>12292</v>
      </c>
      <c r="BC1224" t="s">
        <v>143249</v>
      </c>
      <c r="BD1224" t="s">
        <v>143250</v>
      </c>
      <c r="BE1224" t="s">
        <v>143251</v>
      </c>
      <c r="BF1224" t="s">
        <v>143252</v>
      </c>
      <c r="BG1224" t="s">
        <v>143253</v>
      </c>
      <c r="BH1224" t="s">
        <v>143254</v>
      </c>
      <c r="BI1224" t="s">
        <v>143255</v>
      </c>
      <c r="BJ1224" t="s">
        <v>143256</v>
      </c>
      <c r="BK1224" t="s">
        <v>143257</v>
      </c>
      <c r="BL1224" t="s">
        <v>143258</v>
      </c>
      <c r="BM1224" t="s">
        <v>143259</v>
      </c>
      <c r="BN1224" t="s">
        <v>143260</v>
      </c>
      <c r="BO1224" t="s">
        <v>143261</v>
      </c>
      <c r="BP1224" t="s">
        <v>143262</v>
      </c>
      <c r="BQ1224" t="s">
        <v>55369</v>
      </c>
      <c r="BR1224" t="s">
        <v>143263</v>
      </c>
      <c r="BS1224" t="s">
        <v>143264</v>
      </c>
      <c r="BT1224" t="s">
        <v>143265</v>
      </c>
      <c r="BU1224" t="s">
        <v>143266</v>
      </c>
      <c r="BV1224" t="s">
        <v>143267</v>
      </c>
      <c r="BW1224" t="s">
        <v>143268</v>
      </c>
      <c r="BX1224" t="s">
        <v>143269</v>
      </c>
      <c r="BY1224" t="s">
        <v>143270</v>
      </c>
      <c r="BZ1224" t="s">
        <v>143271</v>
      </c>
      <c r="CA1224" t="s">
        <v>143272</v>
      </c>
      <c r="CB1224" t="s">
        <v>143273</v>
      </c>
      <c r="CC1224" t="s">
        <v>143274</v>
      </c>
      <c r="CD1224" t="s">
        <v>143275</v>
      </c>
      <c r="CE1224" t="s">
        <v>108002</v>
      </c>
      <c r="CF1224" t="s">
        <v>143276</v>
      </c>
      <c r="CG1224" t="s">
        <v>143277</v>
      </c>
      <c r="CH1224" t="s">
        <v>143278</v>
      </c>
      <c r="CI1224" t="s">
        <v>143279</v>
      </c>
      <c r="CJ1224" t="s">
        <v>143280</v>
      </c>
      <c r="CK1224" t="s">
        <v>143281</v>
      </c>
      <c r="CL1224" t="s">
        <v>143282</v>
      </c>
      <c r="CM1224" t="s">
        <v>143283</v>
      </c>
      <c r="CN1224" t="s">
        <v>143284</v>
      </c>
      <c r="CO1224" t="s">
        <v>143285</v>
      </c>
      <c r="CP1224" t="s">
        <v>143286</v>
      </c>
      <c r="CQ1224" t="s">
        <v>143287</v>
      </c>
      <c r="CR1224" t="s">
        <v>65251</v>
      </c>
      <c r="CS1224" t="s">
        <v>143288</v>
      </c>
      <c r="CT1224" t="s">
        <v>143289</v>
      </c>
      <c r="CU1224" t="s">
        <v>143290</v>
      </c>
      <c r="CV1224" t="s">
        <v>143291</v>
      </c>
      <c r="CW1224" t="s">
        <v>143292</v>
      </c>
      <c r="CX1224" t="s">
        <v>143293</v>
      </c>
      <c r="CY1224" t="s">
        <v>143294</v>
      </c>
      <c r="CZ1224" t="s">
        <v>143295</v>
      </c>
      <c r="DA1224" t="s">
        <v>143296</v>
      </c>
      <c r="DB1224" t="s">
        <v>122151</v>
      </c>
      <c r="DC1224" t="s">
        <v>143297</v>
      </c>
      <c r="DD1224" t="s">
        <v>143298</v>
      </c>
      <c r="DE1224" t="s">
        <v>92072</v>
      </c>
      <c r="DF1224" t="s">
        <v>143299</v>
      </c>
      <c r="DG1224" t="s">
        <v>143300</v>
      </c>
      <c r="DH1224" t="s">
        <v>21135</v>
      </c>
      <c r="DI1224" t="s">
        <v>143301</v>
      </c>
      <c r="DJ1224" t="s">
        <v>143302</v>
      </c>
      <c r="DK1224" t="s">
        <v>143303</v>
      </c>
      <c r="DL1224" t="s">
        <v>143304</v>
      </c>
      <c r="DM1224" t="s">
        <v>7649</v>
      </c>
      <c r="DN1224" t="s">
        <v>143305</v>
      </c>
      <c r="DO1224" t="s">
        <v>143306</v>
      </c>
      <c r="DP1224" t="s">
        <v>143307</v>
      </c>
      <c r="DQ1224" t="s">
        <v>143308</v>
      </c>
      <c r="DR1224" t="s">
        <v>143309</v>
      </c>
      <c r="DS1224" t="s">
        <v>143310</v>
      </c>
      <c r="DT1224" t="s">
        <v>143311</v>
      </c>
      <c r="DU1224" t="s">
        <v>143312</v>
      </c>
      <c r="DV1224" t="s">
        <v>143313</v>
      </c>
      <c r="DW1224" t="s">
        <v>143314</v>
      </c>
      <c r="DX1224" t="s">
        <v>143315</v>
      </c>
      <c r="DY1224" t="s">
        <v>143316</v>
      </c>
      <c r="DZ1224" t="s">
        <v>143317</v>
      </c>
      <c r="EA1224" t="s">
        <v>143318</v>
      </c>
      <c r="EB1224" t="s">
        <v>143319</v>
      </c>
      <c r="EC1224" t="s">
        <v>143320</v>
      </c>
      <c r="ED1224" t="s">
        <v>143321</v>
      </c>
      <c r="EE1224" t="s">
        <v>143322</v>
      </c>
      <c r="EF1224" t="s">
        <v>143323</v>
      </c>
      <c r="EG1224" t="s">
        <v>143324</v>
      </c>
      <c r="EH1224" t="s">
        <v>143325</v>
      </c>
      <c r="EI1224" t="s">
        <v>143326</v>
      </c>
      <c r="EJ1224" t="s">
        <v>143327</v>
      </c>
      <c r="EK1224" t="s">
        <v>143328</v>
      </c>
      <c r="EL1224" t="s">
        <v>143329</v>
      </c>
      <c r="EM1224" t="s">
        <v>143330</v>
      </c>
      <c r="EN1224" t="s">
        <v>143331</v>
      </c>
      <c r="EO1224" t="s">
        <v>143332</v>
      </c>
      <c r="EP1224" t="s">
        <v>143333</v>
      </c>
      <c r="EQ1224" t="s">
        <v>143334</v>
      </c>
      <c r="ER1224" t="s">
        <v>143335</v>
      </c>
      <c r="ES1224" t="s">
        <v>143336</v>
      </c>
      <c r="ET1224" t="s">
        <v>143337</v>
      </c>
      <c r="EU1224" t="s">
        <v>143338</v>
      </c>
      <c r="EV1224" t="s">
        <v>143339</v>
      </c>
      <c r="EW1224" t="s">
        <v>143340</v>
      </c>
      <c r="EX1224" t="s">
        <v>143341</v>
      </c>
      <c r="EY1224" t="s">
        <v>136740</v>
      </c>
      <c r="EZ1224" t="s">
        <v>143342</v>
      </c>
      <c r="FA1224" t="s">
        <v>143343</v>
      </c>
      <c r="FB1224" t="s">
        <v>143344</v>
      </c>
      <c r="FC1224" t="s">
        <v>143345</v>
      </c>
      <c r="FD1224" t="s">
        <v>143346</v>
      </c>
      <c r="FE1224" t="s">
        <v>143347</v>
      </c>
      <c r="FF1224" t="s">
        <v>7843</v>
      </c>
      <c r="FG1224" t="s">
        <v>136566</v>
      </c>
      <c r="FH1224" t="s">
        <v>143348</v>
      </c>
      <c r="FI1224" t="s">
        <v>143349</v>
      </c>
      <c r="FJ1224" t="s">
        <v>143350</v>
      </c>
      <c r="FK1224" t="s">
        <v>143351</v>
      </c>
      <c r="FL1224" t="s">
        <v>143352</v>
      </c>
      <c r="FM1224" t="s">
        <v>143353</v>
      </c>
      <c r="FN1224" t="s">
        <v>143354</v>
      </c>
      <c r="FO1224" t="s">
        <v>143355</v>
      </c>
      <c r="FP1224" t="s">
        <v>143356</v>
      </c>
      <c r="FQ1224" t="s">
        <v>143357</v>
      </c>
      <c r="FR1224" t="s">
        <v>143358</v>
      </c>
      <c r="FS1224" t="s">
        <v>143359</v>
      </c>
      <c r="FT1224" t="s">
        <v>143360</v>
      </c>
      <c r="FU1224" t="s">
        <v>143361</v>
      </c>
      <c r="FV1224" t="s">
        <v>143362</v>
      </c>
      <c r="FW1224" t="s">
        <v>143363</v>
      </c>
      <c r="FX1224" t="s">
        <v>143364</v>
      </c>
      <c r="FY1224" t="s">
        <v>143365</v>
      </c>
      <c r="FZ1224" t="s">
        <v>17806</v>
      </c>
      <c r="GA1224" t="s">
        <v>143366</v>
      </c>
      <c r="GB1224" t="s">
        <v>143367</v>
      </c>
      <c r="GC1224" t="s">
        <v>143368</v>
      </c>
      <c r="GD1224" t="s">
        <v>143369</v>
      </c>
      <c r="GE1224" t="s">
        <v>143370</v>
      </c>
      <c r="GF1224" t="s">
        <v>143371</v>
      </c>
      <c r="GG1224" t="s">
        <v>143372</v>
      </c>
    </row>
    <row r="1225">
      <c r="A1225" t="s">
        <v>143373</v>
      </c>
      <c r="B1225" t="s">
        <v>143374</v>
      </c>
      <c r="C1225" t="s">
        <v>143375</v>
      </c>
      <c r="D1225" t="s">
        <v>143376</v>
      </c>
      <c r="E1225" t="s">
        <v>143377</v>
      </c>
      <c r="F1225" t="s">
        <v>143378</v>
      </c>
      <c r="G1225" t="s">
        <v>143379</v>
      </c>
      <c r="H1225" t="s">
        <v>143380</v>
      </c>
      <c r="I1225" t="s">
        <v>143381</v>
      </c>
      <c r="J1225" t="s">
        <v>143382</v>
      </c>
      <c r="K1225" t="s">
        <v>143383</v>
      </c>
      <c r="L1225" t="s">
        <v>143384</v>
      </c>
      <c r="M1225" t="s">
        <v>143385</v>
      </c>
      <c r="N1225" t="s">
        <v>143386</v>
      </c>
      <c r="O1225" t="s">
        <v>143387</v>
      </c>
      <c r="P1225" t="s">
        <v>143388</v>
      </c>
      <c r="Q1225" t="s">
        <v>143389</v>
      </c>
      <c r="R1225" t="s">
        <v>143390</v>
      </c>
      <c r="S1225" t="s">
        <v>143391</v>
      </c>
      <c r="T1225" t="s">
        <v>143392</v>
      </c>
      <c r="U1225" t="s">
        <v>143393</v>
      </c>
      <c r="V1225" t="s">
        <v>143394</v>
      </c>
      <c r="W1225" t="s">
        <v>143395</v>
      </c>
      <c r="X1225" t="s">
        <v>143396</v>
      </c>
      <c r="Y1225" t="s">
        <v>143397</v>
      </c>
      <c r="Z1225" t="s">
        <v>143398</v>
      </c>
      <c r="AA1225" t="s">
        <v>143399</v>
      </c>
      <c r="AB1225" t="s">
        <v>143400</v>
      </c>
      <c r="AC1225" t="s">
        <v>143401</v>
      </c>
      <c r="AD1225" t="s">
        <v>143402</v>
      </c>
      <c r="AE1225" t="s">
        <v>143403</v>
      </c>
      <c r="AF1225" t="s">
        <v>143404</v>
      </c>
      <c r="AG1225" t="s">
        <v>143405</v>
      </c>
      <c r="AH1225" t="s">
        <v>143406</v>
      </c>
      <c r="AI1225" t="s">
        <v>143407</v>
      </c>
      <c r="AJ1225" t="s">
        <v>143408</v>
      </c>
      <c r="AK1225" t="s">
        <v>143409</v>
      </c>
      <c r="AL1225" t="s">
        <v>143410</v>
      </c>
      <c r="AM1225" t="s">
        <v>143411</v>
      </c>
      <c r="AN1225" t="s">
        <v>143412</v>
      </c>
      <c r="AO1225" t="s">
        <v>143413</v>
      </c>
      <c r="AP1225" t="s">
        <v>143414</v>
      </c>
      <c r="AQ1225" t="s">
        <v>143415</v>
      </c>
      <c r="AR1225" t="s">
        <v>143416</v>
      </c>
      <c r="AS1225" t="s">
        <v>143417</v>
      </c>
      <c r="AT1225" t="s">
        <v>143418</v>
      </c>
      <c r="AU1225" t="s">
        <v>143419</v>
      </c>
      <c r="AV1225" t="s">
        <v>143420</v>
      </c>
      <c r="AW1225" t="s">
        <v>143421</v>
      </c>
      <c r="AX1225" t="s">
        <v>143422</v>
      </c>
      <c r="AY1225" t="s">
        <v>143423</v>
      </c>
      <c r="AZ1225" t="s">
        <v>143424</v>
      </c>
      <c r="BA1225" t="s">
        <v>143425</v>
      </c>
      <c r="BB1225" t="s">
        <v>1151</v>
      </c>
      <c r="BC1225" t="s">
        <v>143426</v>
      </c>
      <c r="BD1225" t="s">
        <v>143427</v>
      </c>
      <c r="BE1225" t="s">
        <v>143428</v>
      </c>
      <c r="BF1225" t="s">
        <v>143429</v>
      </c>
      <c r="BG1225" t="s">
        <v>143430</v>
      </c>
      <c r="BH1225" t="s">
        <v>143431</v>
      </c>
      <c r="BI1225" t="s">
        <v>143432</v>
      </c>
      <c r="BJ1225" t="s">
        <v>143433</v>
      </c>
      <c r="BK1225" t="s">
        <v>143434</v>
      </c>
      <c r="BL1225" t="s">
        <v>143435</v>
      </c>
      <c r="BM1225" t="s">
        <v>143436</v>
      </c>
      <c r="BN1225" t="s">
        <v>143437</v>
      </c>
      <c r="BO1225" t="s">
        <v>143438</v>
      </c>
      <c r="BP1225" t="s">
        <v>143439</v>
      </c>
      <c r="BQ1225" t="s">
        <v>143440</v>
      </c>
      <c r="BR1225" t="s">
        <v>143441</v>
      </c>
      <c r="BS1225" t="s">
        <v>143442</v>
      </c>
      <c r="BT1225" t="s">
        <v>143443</v>
      </c>
      <c r="BU1225" t="s">
        <v>143444</v>
      </c>
      <c r="BV1225" t="s">
        <v>143445</v>
      </c>
      <c r="BW1225" t="s">
        <v>143446</v>
      </c>
      <c r="BX1225" t="s">
        <v>143447</v>
      </c>
      <c r="BY1225" t="s">
        <v>143448</v>
      </c>
      <c r="BZ1225" t="s">
        <v>143449</v>
      </c>
      <c r="CA1225" t="s">
        <v>143450</v>
      </c>
      <c r="CB1225" t="s">
        <v>143451</v>
      </c>
      <c r="CC1225" t="s">
        <v>143452</v>
      </c>
      <c r="CD1225" t="s">
        <v>143453</v>
      </c>
      <c r="CE1225" t="s">
        <v>143454</v>
      </c>
      <c r="CF1225" t="s">
        <v>60315</v>
      </c>
      <c r="CG1225" t="s">
        <v>143455</v>
      </c>
      <c r="CH1225" t="s">
        <v>143456</v>
      </c>
      <c r="CI1225" t="s">
        <v>143457</v>
      </c>
      <c r="CJ1225" t="s">
        <v>143458</v>
      </c>
      <c r="CK1225" t="s">
        <v>143459</v>
      </c>
      <c r="CL1225" t="s">
        <v>143460</v>
      </c>
      <c r="CM1225" t="s">
        <v>143461</v>
      </c>
      <c r="CN1225" t="s">
        <v>143462</v>
      </c>
      <c r="CO1225" t="s">
        <v>143463</v>
      </c>
      <c r="CP1225" t="s">
        <v>143464</v>
      </c>
      <c r="CQ1225" t="s">
        <v>143465</v>
      </c>
      <c r="CR1225" t="s">
        <v>143466</v>
      </c>
      <c r="CS1225" t="s">
        <v>143467</v>
      </c>
      <c r="CT1225" t="s">
        <v>143468</v>
      </c>
      <c r="CU1225" t="s">
        <v>143469</v>
      </c>
      <c r="CV1225" t="s">
        <v>143470</v>
      </c>
      <c r="CW1225" t="s">
        <v>143471</v>
      </c>
      <c r="CX1225" t="s">
        <v>143472</v>
      </c>
      <c r="CY1225" t="s">
        <v>143473</v>
      </c>
      <c r="CZ1225" t="s">
        <v>143474</v>
      </c>
      <c r="DA1225" t="s">
        <v>143475</v>
      </c>
      <c r="DB1225" t="s">
        <v>143476</v>
      </c>
      <c r="DC1225" t="s">
        <v>98590</v>
      </c>
      <c r="DD1225" t="s">
        <v>143477</v>
      </c>
      <c r="DE1225" t="s">
        <v>143478</v>
      </c>
      <c r="DF1225" t="s">
        <v>22228</v>
      </c>
      <c r="DG1225" t="s">
        <v>143479</v>
      </c>
      <c r="DH1225" t="s">
        <v>143480</v>
      </c>
      <c r="DI1225" t="s">
        <v>143481</v>
      </c>
      <c r="DJ1225" t="s">
        <v>143482</v>
      </c>
      <c r="DK1225" t="s">
        <v>143483</v>
      </c>
      <c r="DL1225" t="s">
        <v>143484</v>
      </c>
      <c r="DM1225" t="s">
        <v>143485</v>
      </c>
      <c r="DN1225" t="s">
        <v>143486</v>
      </c>
      <c r="DO1225" t="s">
        <v>143487</v>
      </c>
      <c r="DP1225" t="s">
        <v>143488</v>
      </c>
      <c r="DQ1225" t="s">
        <v>143489</v>
      </c>
      <c r="DR1225" t="s">
        <v>143490</v>
      </c>
      <c r="DS1225" t="s">
        <v>143491</v>
      </c>
    </row>
    <row r="1226">
      <c r="A1226" t="s">
        <v>143492</v>
      </c>
      <c r="B1226" t="s">
        <v>143493</v>
      </c>
      <c r="C1226" t="s">
        <v>143494</v>
      </c>
      <c r="D1226" t="s">
        <v>127190</v>
      </c>
      <c r="E1226" t="s">
        <v>143495</v>
      </c>
      <c r="F1226" t="s">
        <v>143496</v>
      </c>
      <c r="G1226" t="s">
        <v>143497</v>
      </c>
      <c r="H1226" t="s">
        <v>143498</v>
      </c>
      <c r="I1226" t="s">
        <v>143499</v>
      </c>
      <c r="J1226" t="s">
        <v>143500</v>
      </c>
      <c r="K1226" t="s">
        <v>143501</v>
      </c>
      <c r="L1226" t="s">
        <v>143502</v>
      </c>
      <c r="M1226" t="s">
        <v>143503</v>
      </c>
      <c r="N1226" t="s">
        <v>143504</v>
      </c>
      <c r="O1226" t="s">
        <v>143505</v>
      </c>
    </row>
    <row r="1227">
      <c r="A1227" t="s">
        <v>104599</v>
      </c>
      <c r="B1227" t="s">
        <v>143506</v>
      </c>
      <c r="C1227" t="s">
        <v>143507</v>
      </c>
      <c r="D1227" t="s">
        <v>143508</v>
      </c>
      <c r="E1227" t="s">
        <v>143509</v>
      </c>
      <c r="F1227" t="s">
        <v>143510</v>
      </c>
      <c r="G1227" t="s">
        <v>143511</v>
      </c>
      <c r="H1227" t="s">
        <v>143512</v>
      </c>
      <c r="I1227" t="s">
        <v>143513</v>
      </c>
      <c r="J1227" t="s">
        <v>143514</v>
      </c>
      <c r="K1227" t="s">
        <v>143515</v>
      </c>
      <c r="L1227" t="s">
        <v>143516</v>
      </c>
      <c r="M1227" t="s">
        <v>143517</v>
      </c>
      <c r="N1227" t="s">
        <v>143518</v>
      </c>
      <c r="O1227" t="s">
        <v>143519</v>
      </c>
      <c r="P1227" t="s">
        <v>143520</v>
      </c>
      <c r="Q1227" t="s">
        <v>143521</v>
      </c>
      <c r="R1227" t="s">
        <v>143522</v>
      </c>
      <c r="S1227" t="s">
        <v>143523</v>
      </c>
      <c r="T1227" t="s">
        <v>143524</v>
      </c>
      <c r="U1227" t="s">
        <v>143525</v>
      </c>
      <c r="V1227" t="s">
        <v>143526</v>
      </c>
      <c r="W1227" t="s">
        <v>143527</v>
      </c>
      <c r="X1227" t="s">
        <v>143528</v>
      </c>
      <c r="Y1227" t="s">
        <v>143529</v>
      </c>
      <c r="Z1227" t="s">
        <v>143530</v>
      </c>
      <c r="AA1227" t="s">
        <v>143531</v>
      </c>
      <c r="AB1227" t="s">
        <v>143532</v>
      </c>
      <c r="AC1227" t="s">
        <v>129999</v>
      </c>
      <c r="AD1227" t="s">
        <v>143533</v>
      </c>
      <c r="AE1227" t="s">
        <v>143534</v>
      </c>
      <c r="AF1227" t="s">
        <v>143535</v>
      </c>
      <c r="AG1227" t="s">
        <v>143536</v>
      </c>
      <c r="AH1227" t="s">
        <v>143537</v>
      </c>
      <c r="AI1227" t="s">
        <v>143538</v>
      </c>
      <c r="AJ1227" t="s">
        <v>143539</v>
      </c>
      <c r="AK1227" t="s">
        <v>136066</v>
      </c>
      <c r="AL1227" t="s">
        <v>143540</v>
      </c>
      <c r="AM1227" t="s">
        <v>143541</v>
      </c>
      <c r="AN1227" t="s">
        <v>143542</v>
      </c>
      <c r="AO1227" t="s">
        <v>143543</v>
      </c>
      <c r="AP1227" t="s">
        <v>143544</v>
      </c>
      <c r="AQ1227" t="s">
        <v>143545</v>
      </c>
      <c r="AR1227" t="s">
        <v>143546</v>
      </c>
      <c r="AS1227" t="s">
        <v>143547</v>
      </c>
      <c r="AT1227" t="s">
        <v>137950</v>
      </c>
      <c r="AU1227" t="s">
        <v>143548</v>
      </c>
      <c r="AV1227" t="s">
        <v>143549</v>
      </c>
      <c r="AW1227" t="s">
        <v>129968</v>
      </c>
      <c r="AX1227" t="s">
        <v>143550</v>
      </c>
      <c r="AY1227" t="s">
        <v>143551</v>
      </c>
      <c r="AZ1227" t="s">
        <v>143552</v>
      </c>
      <c r="BA1227" t="s">
        <v>143553</v>
      </c>
      <c r="BB1227" t="s">
        <v>143554</v>
      </c>
      <c r="BC1227" t="s">
        <v>143555</v>
      </c>
      <c r="BD1227" t="s">
        <v>143556</v>
      </c>
      <c r="BE1227" t="s">
        <v>143557</v>
      </c>
      <c r="BF1227" t="s">
        <v>143558</v>
      </c>
      <c r="BG1227" t="s">
        <v>143559</v>
      </c>
      <c r="BH1227" t="s">
        <v>143560</v>
      </c>
      <c r="BI1227" t="s">
        <v>143561</v>
      </c>
      <c r="BJ1227" t="s">
        <v>143562</v>
      </c>
      <c r="BK1227" t="s">
        <v>143563</v>
      </c>
      <c r="BL1227" t="s">
        <v>143564</v>
      </c>
      <c r="BM1227" t="s">
        <v>143565</v>
      </c>
      <c r="BN1227" t="s">
        <v>143566</v>
      </c>
      <c r="BO1227" t="s">
        <v>143567</v>
      </c>
      <c r="BP1227" t="s">
        <v>143568</v>
      </c>
      <c r="BQ1227" t="s">
        <v>143569</v>
      </c>
      <c r="BR1227" t="s">
        <v>143570</v>
      </c>
      <c r="BS1227" t="s">
        <v>143571</v>
      </c>
      <c r="BT1227" t="s">
        <v>143572</v>
      </c>
      <c r="BU1227" t="s">
        <v>143573</v>
      </c>
      <c r="BV1227" t="s">
        <v>143574</v>
      </c>
      <c r="BW1227" t="s">
        <v>143575</v>
      </c>
      <c r="BX1227" t="s">
        <v>143576</v>
      </c>
      <c r="BY1227" t="s">
        <v>143577</v>
      </c>
      <c r="BZ1227" t="s">
        <v>143578</v>
      </c>
      <c r="CA1227" t="s">
        <v>143579</v>
      </c>
      <c r="CB1227" t="s">
        <v>143580</v>
      </c>
      <c r="CC1227" t="s">
        <v>143581</v>
      </c>
      <c r="CD1227" t="s">
        <v>143582</v>
      </c>
      <c r="CE1227" t="s">
        <v>143583</v>
      </c>
      <c r="CF1227" t="s">
        <v>143584</v>
      </c>
      <c r="CG1227" t="s">
        <v>143585</v>
      </c>
      <c r="CH1227" t="s">
        <v>143586</v>
      </c>
      <c r="CI1227" t="s">
        <v>143587</v>
      </c>
      <c r="CJ1227" t="s">
        <v>143588</v>
      </c>
      <c r="CK1227" t="s">
        <v>143589</v>
      </c>
      <c r="CL1227" t="s">
        <v>143590</v>
      </c>
      <c r="CM1227" t="s">
        <v>143591</v>
      </c>
      <c r="CN1227" t="s">
        <v>143592</v>
      </c>
      <c r="CO1227" t="s">
        <v>143593</v>
      </c>
      <c r="CP1227" t="s">
        <v>143594</v>
      </c>
      <c r="CQ1227" t="s">
        <v>143595</v>
      </c>
      <c r="CR1227" t="s">
        <v>143596</v>
      </c>
      <c r="CS1227" t="s">
        <v>143597</v>
      </c>
      <c r="CT1227" t="s">
        <v>143598</v>
      </c>
      <c r="CU1227" t="s">
        <v>143599</v>
      </c>
      <c r="CV1227" t="s">
        <v>143600</v>
      </c>
      <c r="CW1227" t="s">
        <v>143601</v>
      </c>
      <c r="CX1227" t="s">
        <v>143602</v>
      </c>
      <c r="CY1227" t="s">
        <v>143603</v>
      </c>
      <c r="CZ1227" t="s">
        <v>143604</v>
      </c>
      <c r="DA1227" t="s">
        <v>143605</v>
      </c>
      <c r="DB1227" t="s">
        <v>143606</v>
      </c>
      <c r="DC1227" t="s">
        <v>143607</v>
      </c>
      <c r="DD1227" t="s">
        <v>143608</v>
      </c>
      <c r="DE1227" t="s">
        <v>143609</v>
      </c>
      <c r="DF1227" t="s">
        <v>39724</v>
      </c>
      <c r="DG1227" t="s">
        <v>143610</v>
      </c>
      <c r="DH1227" t="s">
        <v>143611</v>
      </c>
      <c r="DI1227" t="s">
        <v>143612</v>
      </c>
      <c r="DJ1227" t="s">
        <v>1511</v>
      </c>
      <c r="DK1227" t="s">
        <v>143613</v>
      </c>
      <c r="DL1227" t="s">
        <v>143614</v>
      </c>
      <c r="DM1227" t="s">
        <v>143615</v>
      </c>
      <c r="DN1227" t="s">
        <v>1543</v>
      </c>
      <c r="DO1227" t="s">
        <v>143616</v>
      </c>
      <c r="DP1227" t="s">
        <v>143617</v>
      </c>
      <c r="DQ1227" t="s">
        <v>143618</v>
      </c>
      <c r="DR1227" t="s">
        <v>143619</v>
      </c>
      <c r="DS1227" t="s">
        <v>143620</v>
      </c>
      <c r="DT1227" t="s">
        <v>143621</v>
      </c>
      <c r="DU1227" t="s">
        <v>143622</v>
      </c>
      <c r="DV1227" t="s">
        <v>143623</v>
      </c>
      <c r="DW1227" t="s">
        <v>143624</v>
      </c>
      <c r="DX1227" t="s">
        <v>143625</v>
      </c>
      <c r="DY1227" t="s">
        <v>143626</v>
      </c>
      <c r="DZ1227" t="s">
        <v>143627</v>
      </c>
      <c r="EA1227" t="s">
        <v>143628</v>
      </c>
      <c r="EB1227" t="s">
        <v>143629</v>
      </c>
      <c r="EC1227" t="s">
        <v>143630</v>
      </c>
      <c r="ED1227" t="s">
        <v>143631</v>
      </c>
      <c r="EE1227" t="s">
        <v>143632</v>
      </c>
      <c r="EF1227" t="s">
        <v>143633</v>
      </c>
      <c r="EG1227" t="s">
        <v>143634</v>
      </c>
      <c r="EH1227" t="s">
        <v>143635</v>
      </c>
      <c r="EI1227" t="s">
        <v>143636</v>
      </c>
      <c r="EJ1227" t="s">
        <v>143637</v>
      </c>
      <c r="EK1227" t="s">
        <v>143638</v>
      </c>
      <c r="EL1227" t="s">
        <v>143639</v>
      </c>
      <c r="EM1227" t="s">
        <v>143640</v>
      </c>
      <c r="EN1227" t="s">
        <v>143641</v>
      </c>
      <c r="EO1227" t="s">
        <v>143642</v>
      </c>
      <c r="EP1227" t="s">
        <v>143643</v>
      </c>
      <c r="EQ1227" t="s">
        <v>143644</v>
      </c>
      <c r="ER1227" t="s">
        <v>143645</v>
      </c>
      <c r="ES1227" t="s">
        <v>143646</v>
      </c>
      <c r="ET1227" t="s">
        <v>143647</v>
      </c>
      <c r="EU1227" t="s">
        <v>143648</v>
      </c>
      <c r="EV1227" t="s">
        <v>143649</v>
      </c>
      <c r="EW1227" t="s">
        <v>143650</v>
      </c>
      <c r="EX1227" t="s">
        <v>143651</v>
      </c>
      <c r="EY1227" t="s">
        <v>143652</v>
      </c>
      <c r="EZ1227" t="s">
        <v>143653</v>
      </c>
      <c r="FA1227" t="s">
        <v>143654</v>
      </c>
      <c r="FB1227" t="s">
        <v>143655</v>
      </c>
      <c r="FC1227" t="s">
        <v>143656</v>
      </c>
      <c r="FD1227" t="s">
        <v>143657</v>
      </c>
      <c r="FE1227" t="s">
        <v>143658</v>
      </c>
      <c r="FF1227" t="s">
        <v>143659</v>
      </c>
      <c r="FG1227" t="s">
        <v>143660</v>
      </c>
      <c r="FH1227" t="s">
        <v>143661</v>
      </c>
      <c r="FI1227" t="s">
        <v>143662</v>
      </c>
      <c r="FJ1227" t="s">
        <v>143663</v>
      </c>
      <c r="FK1227" t="s">
        <v>143664</v>
      </c>
      <c r="FL1227" t="s">
        <v>143665</v>
      </c>
      <c r="FM1227" t="s">
        <v>143666</v>
      </c>
      <c r="FN1227" t="s">
        <v>143667</v>
      </c>
      <c r="FO1227" t="s">
        <v>143668</v>
      </c>
      <c r="FP1227" t="s">
        <v>143669</v>
      </c>
      <c r="FQ1227" t="s">
        <v>143670</v>
      </c>
      <c r="FR1227" t="s">
        <v>143671</v>
      </c>
      <c r="FS1227" t="s">
        <v>143672</v>
      </c>
      <c r="FT1227" t="s">
        <v>143673</v>
      </c>
      <c r="FU1227" t="s">
        <v>143674</v>
      </c>
      <c r="FV1227" t="s">
        <v>143675</v>
      </c>
      <c r="FW1227" t="s">
        <v>143676</v>
      </c>
      <c r="FX1227" t="s">
        <v>143677</v>
      </c>
      <c r="FY1227" t="s">
        <v>143678</v>
      </c>
      <c r="FZ1227" t="s">
        <v>143679</v>
      </c>
      <c r="GA1227" t="s">
        <v>143680</v>
      </c>
      <c r="GB1227" t="s">
        <v>143681</v>
      </c>
      <c r="GC1227" t="s">
        <v>143682</v>
      </c>
      <c r="GD1227" t="s">
        <v>143683</v>
      </c>
      <c r="GE1227" t="s">
        <v>143684</v>
      </c>
      <c r="GF1227" t="s">
        <v>143685</v>
      </c>
    </row>
    <row r="1228">
      <c r="A1228" t="s">
        <v>143686</v>
      </c>
      <c r="B1228" t="s">
        <v>143687</v>
      </c>
      <c r="C1228" t="s">
        <v>143688</v>
      </c>
      <c r="D1228" t="s">
        <v>143689</v>
      </c>
      <c r="E1228" t="s">
        <v>143690</v>
      </c>
      <c r="F1228" t="s">
        <v>143691</v>
      </c>
      <c r="G1228" t="s">
        <v>143692</v>
      </c>
      <c r="H1228" t="s">
        <v>60679</v>
      </c>
      <c r="I1228" t="s">
        <v>143693</v>
      </c>
      <c r="J1228" t="s">
        <v>143694</v>
      </c>
      <c r="K1228" t="s">
        <v>143695</v>
      </c>
      <c r="L1228" t="s">
        <v>143696</v>
      </c>
      <c r="M1228" t="s">
        <v>143697</v>
      </c>
      <c r="N1228" t="s">
        <v>143698</v>
      </c>
      <c r="O1228" t="s">
        <v>143699</v>
      </c>
      <c r="P1228" t="s">
        <v>143700</v>
      </c>
      <c r="Q1228" t="s">
        <v>143701</v>
      </c>
      <c r="R1228" t="s">
        <v>143702</v>
      </c>
      <c r="S1228" t="s">
        <v>143703</v>
      </c>
      <c r="T1228" t="s">
        <v>143704</v>
      </c>
      <c r="U1228" t="s">
        <v>97909</v>
      </c>
      <c r="V1228" t="s">
        <v>143705</v>
      </c>
      <c r="W1228" t="s">
        <v>7317</v>
      </c>
      <c r="X1228" t="s">
        <v>143706</v>
      </c>
      <c r="Y1228" t="s">
        <v>143707</v>
      </c>
      <c r="Z1228" t="s">
        <v>50036</v>
      </c>
      <c r="AA1228" t="s">
        <v>143708</v>
      </c>
      <c r="AB1228" t="s">
        <v>143709</v>
      </c>
      <c r="AC1228" t="s">
        <v>143710</v>
      </c>
      <c r="AD1228" t="s">
        <v>3383</v>
      </c>
      <c r="AE1228" t="s">
        <v>143711</v>
      </c>
      <c r="AF1228" t="s">
        <v>97258</v>
      </c>
      <c r="AG1228" t="s">
        <v>143712</v>
      </c>
      <c r="AH1228" t="s">
        <v>143713</v>
      </c>
      <c r="AI1228" t="s">
        <v>143714</v>
      </c>
      <c r="AJ1228" t="s">
        <v>143715</v>
      </c>
      <c r="AK1228" t="s">
        <v>143716</v>
      </c>
      <c r="AL1228" t="s">
        <v>143717</v>
      </c>
      <c r="AM1228" t="s">
        <v>143718</v>
      </c>
      <c r="AN1228" t="s">
        <v>143719</v>
      </c>
      <c r="AO1228" t="s">
        <v>97891</v>
      </c>
      <c r="AP1228" t="s">
        <v>143720</v>
      </c>
      <c r="AQ1228" t="s">
        <v>143721</v>
      </c>
      <c r="AR1228" t="s">
        <v>143722</v>
      </c>
      <c r="AS1228" t="s">
        <v>79489</v>
      </c>
      <c r="AT1228" t="s">
        <v>143723</v>
      </c>
      <c r="AU1228" t="s">
        <v>143724</v>
      </c>
      <c r="AV1228" t="s">
        <v>143725</v>
      </c>
      <c r="AW1228" t="s">
        <v>14423</v>
      </c>
      <c r="AX1228" t="s">
        <v>143726</v>
      </c>
      <c r="AY1228" t="s">
        <v>143727</v>
      </c>
      <c r="AZ1228" t="s">
        <v>143728</v>
      </c>
      <c r="BA1228" t="s">
        <v>143729</v>
      </c>
      <c r="BB1228" t="s">
        <v>3288</v>
      </c>
      <c r="BC1228" t="s">
        <v>13670</v>
      </c>
      <c r="BD1228" t="s">
        <v>143730</v>
      </c>
      <c r="BE1228" t="s">
        <v>143731</v>
      </c>
      <c r="BF1228" t="s">
        <v>45942</v>
      </c>
      <c r="BG1228" t="s">
        <v>143732</v>
      </c>
      <c r="BH1228" t="s">
        <v>143733</v>
      </c>
      <c r="BI1228" t="s">
        <v>143734</v>
      </c>
      <c r="BJ1228" t="s">
        <v>143735</v>
      </c>
      <c r="BK1228" t="s">
        <v>143736</v>
      </c>
      <c r="BL1228" t="s">
        <v>143737</v>
      </c>
      <c r="BM1228" t="s">
        <v>143738</v>
      </c>
      <c r="BN1228" t="s">
        <v>89163</v>
      </c>
      <c r="BO1228" t="s">
        <v>143739</v>
      </c>
      <c r="BP1228" t="s">
        <v>143740</v>
      </c>
      <c r="BQ1228" t="s">
        <v>97266</v>
      </c>
      <c r="BR1228" t="s">
        <v>143741</v>
      </c>
      <c r="BS1228" t="s">
        <v>143742</v>
      </c>
      <c r="BT1228" t="s">
        <v>143743</v>
      </c>
      <c r="BU1228" t="s">
        <v>143744</v>
      </c>
      <c r="BV1228" t="s">
        <v>143745</v>
      </c>
      <c r="BW1228" t="s">
        <v>143746</v>
      </c>
      <c r="BX1228" t="s">
        <v>143747</v>
      </c>
      <c r="BY1228" t="s">
        <v>143748</v>
      </c>
      <c r="BZ1228" t="s">
        <v>143749</v>
      </c>
      <c r="CA1228" t="s">
        <v>143750</v>
      </c>
      <c r="CB1228" t="s">
        <v>143751</v>
      </c>
      <c r="CC1228" t="s">
        <v>143752</v>
      </c>
      <c r="CD1228" t="s">
        <v>143753</v>
      </c>
      <c r="CE1228" t="s">
        <v>103974</v>
      </c>
      <c r="CF1228" t="s">
        <v>143754</v>
      </c>
      <c r="CG1228" t="s">
        <v>143755</v>
      </c>
      <c r="CH1228" t="s">
        <v>103898</v>
      </c>
      <c r="CI1228" t="s">
        <v>143756</v>
      </c>
      <c r="CJ1228" t="s">
        <v>143757</v>
      </c>
      <c r="CK1228" t="s">
        <v>143758</v>
      </c>
      <c r="CL1228" t="s">
        <v>143759</v>
      </c>
      <c r="CM1228" t="s">
        <v>73499</v>
      </c>
      <c r="CN1228" t="s">
        <v>143760</v>
      </c>
      <c r="CO1228" t="s">
        <v>143761</v>
      </c>
      <c r="CP1228" t="s">
        <v>143762</v>
      </c>
      <c r="CQ1228" t="s">
        <v>143763</v>
      </c>
      <c r="CR1228" t="s">
        <v>103856</v>
      </c>
      <c r="CS1228" t="s">
        <v>104016</v>
      </c>
      <c r="CT1228" t="s">
        <v>57952</v>
      </c>
      <c r="CU1228" t="s">
        <v>143764</v>
      </c>
      <c r="CV1228" t="s">
        <v>143765</v>
      </c>
      <c r="CW1228" t="s">
        <v>143766</v>
      </c>
      <c r="CX1228" t="s">
        <v>143767</v>
      </c>
      <c r="CY1228" t="s">
        <v>143768</v>
      </c>
      <c r="CZ1228" t="s">
        <v>143769</v>
      </c>
      <c r="DA1228" t="s">
        <v>143770</v>
      </c>
      <c r="DB1228" t="s">
        <v>143771</v>
      </c>
      <c r="DC1228" t="s">
        <v>143772</v>
      </c>
      <c r="DD1228" t="s">
        <v>143773</v>
      </c>
      <c r="DE1228" t="s">
        <v>143774</v>
      </c>
      <c r="DF1228" t="s">
        <v>143775</v>
      </c>
      <c r="DG1228" t="s">
        <v>143776</v>
      </c>
      <c r="DH1228" t="s">
        <v>143777</v>
      </c>
      <c r="DI1228" t="s">
        <v>143778</v>
      </c>
      <c r="DJ1228" t="s">
        <v>143779</v>
      </c>
      <c r="DK1228" t="s">
        <v>143780</v>
      </c>
      <c r="DL1228" t="s">
        <v>97978</v>
      </c>
      <c r="DM1228" t="s">
        <v>143781</v>
      </c>
      <c r="DN1228" t="s">
        <v>143782</v>
      </c>
      <c r="DO1228" t="s">
        <v>143783</v>
      </c>
      <c r="DP1228" t="s">
        <v>143784</v>
      </c>
      <c r="DQ1228" t="s">
        <v>80940</v>
      </c>
      <c r="DR1228" t="s">
        <v>143785</v>
      </c>
      <c r="DS1228" t="s">
        <v>135452</v>
      </c>
      <c r="DT1228" t="s">
        <v>143786</v>
      </c>
      <c r="DU1228" t="s">
        <v>143787</v>
      </c>
      <c r="DV1228" t="s">
        <v>143788</v>
      </c>
      <c r="DW1228" t="s">
        <v>143789</v>
      </c>
      <c r="DX1228" t="s">
        <v>143790</v>
      </c>
      <c r="DY1228" t="s">
        <v>143791</v>
      </c>
      <c r="DZ1228" t="s">
        <v>143792</v>
      </c>
      <c r="EA1228" t="s">
        <v>143793</v>
      </c>
      <c r="EB1228" t="s">
        <v>104015</v>
      </c>
      <c r="EC1228" t="s">
        <v>143794</v>
      </c>
      <c r="ED1228" t="s">
        <v>143795</v>
      </c>
      <c r="EE1228" t="s">
        <v>143796</v>
      </c>
      <c r="EF1228" t="s">
        <v>143797</v>
      </c>
      <c r="EG1228" t="s">
        <v>143798</v>
      </c>
      <c r="EH1228" t="s">
        <v>143799</v>
      </c>
      <c r="EI1228" t="s">
        <v>86328</v>
      </c>
      <c r="EJ1228" t="s">
        <v>143800</v>
      </c>
      <c r="EK1228" t="s">
        <v>143801</v>
      </c>
      <c r="EL1228" t="s">
        <v>3337</v>
      </c>
      <c r="EM1228" t="s">
        <v>143802</v>
      </c>
      <c r="EN1228" t="s">
        <v>143803</v>
      </c>
      <c r="EO1228" t="s">
        <v>143804</v>
      </c>
      <c r="EP1228" t="s">
        <v>143805</v>
      </c>
      <c r="EQ1228" t="s">
        <v>143806</v>
      </c>
      <c r="ER1228" t="s">
        <v>143807</v>
      </c>
      <c r="ES1228" t="s">
        <v>143808</v>
      </c>
      <c r="ET1228" t="s">
        <v>143809</v>
      </c>
      <c r="EU1228" t="s">
        <v>143810</v>
      </c>
      <c r="EV1228" t="s">
        <v>143811</v>
      </c>
      <c r="EW1228" t="s">
        <v>103946</v>
      </c>
      <c r="EX1228" t="s">
        <v>143812</v>
      </c>
      <c r="EY1228" t="s">
        <v>143813</v>
      </c>
      <c r="EZ1228" t="s">
        <v>143814</v>
      </c>
      <c r="FA1228" t="s">
        <v>143815</v>
      </c>
      <c r="FB1228" t="s">
        <v>143816</v>
      </c>
      <c r="FC1228" t="s">
        <v>143817</v>
      </c>
      <c r="FD1228" t="s">
        <v>143818</v>
      </c>
      <c r="FE1228" t="s">
        <v>143819</v>
      </c>
      <c r="FF1228" t="s">
        <v>143820</v>
      </c>
      <c r="FG1228" t="s">
        <v>143821</v>
      </c>
      <c r="FH1228" t="s">
        <v>143822</v>
      </c>
      <c r="FI1228" t="s">
        <v>143823</v>
      </c>
      <c r="FJ1228" t="s">
        <v>143824</v>
      </c>
      <c r="FK1228" t="s">
        <v>143825</v>
      </c>
      <c r="FL1228" t="s">
        <v>143826</v>
      </c>
      <c r="FM1228" t="s">
        <v>143827</v>
      </c>
      <c r="FN1228" t="s">
        <v>103957</v>
      </c>
      <c r="FO1228" t="s">
        <v>143828</v>
      </c>
      <c r="FP1228" t="s">
        <v>60678</v>
      </c>
      <c r="FQ1228" t="s">
        <v>143829</v>
      </c>
      <c r="FR1228" t="s">
        <v>143830</v>
      </c>
      <c r="FS1228" t="s">
        <v>143831</v>
      </c>
      <c r="FT1228" t="s">
        <v>143832</v>
      </c>
      <c r="FU1228" t="s">
        <v>143833</v>
      </c>
      <c r="FV1228" t="s">
        <v>143834</v>
      </c>
      <c r="FW1228" t="s">
        <v>143835</v>
      </c>
      <c r="FX1228" t="s">
        <v>143836</v>
      </c>
      <c r="FY1228" t="s">
        <v>143837</v>
      </c>
      <c r="FZ1228" t="s">
        <v>143838</v>
      </c>
      <c r="GA1228" t="s">
        <v>143839</v>
      </c>
      <c r="GB1228" t="s">
        <v>60651</v>
      </c>
      <c r="GC1228" t="s">
        <v>143840</v>
      </c>
      <c r="GD1228" t="s">
        <v>143841</v>
      </c>
      <c r="GE1228" t="s">
        <v>143842</v>
      </c>
      <c r="GF1228" t="s">
        <v>103951</v>
      </c>
      <c r="GG1228" t="s">
        <v>143843</v>
      </c>
      <c r="GH1228" t="s">
        <v>97292</v>
      </c>
      <c r="GI1228" t="s">
        <v>143844</v>
      </c>
      <c r="GJ1228" t="s">
        <v>143845</v>
      </c>
      <c r="GK1228" t="s">
        <v>143846</v>
      </c>
      <c r="GL1228" t="s">
        <v>143847</v>
      </c>
      <c r="GM1228" t="s">
        <v>143848</v>
      </c>
    </row>
    <row r="1229">
      <c r="A1229" t="s">
        <v>6490</v>
      </c>
      <c r="B1229" t="s">
        <v>143849</v>
      </c>
      <c r="C1229" t="s">
        <v>115860</v>
      </c>
      <c r="D1229" t="s">
        <v>143850</v>
      </c>
      <c r="E1229" t="s">
        <v>143851</v>
      </c>
      <c r="F1229" t="s">
        <v>143852</v>
      </c>
      <c r="G1229" t="s">
        <v>143853</v>
      </c>
      <c r="H1229" t="s">
        <v>143854</v>
      </c>
      <c r="I1229" t="s">
        <v>143855</v>
      </c>
      <c r="J1229" t="s">
        <v>143856</v>
      </c>
      <c r="K1229" t="s">
        <v>143857</v>
      </c>
      <c r="L1229" t="s">
        <v>143858</v>
      </c>
      <c r="M1229" t="s">
        <v>143859</v>
      </c>
      <c r="N1229" t="s">
        <v>143860</v>
      </c>
      <c r="O1229" t="s">
        <v>143861</v>
      </c>
      <c r="P1229" t="s">
        <v>143862</v>
      </c>
      <c r="Q1229" t="s">
        <v>143863</v>
      </c>
      <c r="R1229" t="s">
        <v>143864</v>
      </c>
      <c r="S1229" t="s">
        <v>143865</v>
      </c>
      <c r="T1229" t="s">
        <v>143866</v>
      </c>
      <c r="U1229" t="s">
        <v>35877</v>
      </c>
      <c r="V1229" t="s">
        <v>143867</v>
      </c>
      <c r="W1229" t="s">
        <v>143868</v>
      </c>
      <c r="X1229" t="s">
        <v>143869</v>
      </c>
      <c r="Y1229" t="s">
        <v>143870</v>
      </c>
      <c r="Z1229" t="s">
        <v>143871</v>
      </c>
      <c r="AA1229" t="s">
        <v>143872</v>
      </c>
      <c r="AB1229" t="s">
        <v>143873</v>
      </c>
      <c r="AC1229" t="s">
        <v>143874</v>
      </c>
      <c r="AD1229" t="s">
        <v>19224</v>
      </c>
      <c r="AE1229" t="s">
        <v>143875</v>
      </c>
      <c r="AF1229" t="s">
        <v>4666</v>
      </c>
      <c r="AG1229" t="s">
        <v>143876</v>
      </c>
      <c r="AH1229" t="s">
        <v>9549</v>
      </c>
      <c r="AI1229" t="s">
        <v>143877</v>
      </c>
      <c r="AJ1229" t="s">
        <v>139811</v>
      </c>
      <c r="AK1229" t="s">
        <v>143878</v>
      </c>
      <c r="AL1229" t="s">
        <v>143879</v>
      </c>
      <c r="AM1229" t="s">
        <v>143880</v>
      </c>
      <c r="AN1229" t="s">
        <v>143881</v>
      </c>
      <c r="AO1229" t="s">
        <v>143882</v>
      </c>
      <c r="AP1229" t="s">
        <v>27994</v>
      </c>
      <c r="AQ1229" t="s">
        <v>143883</v>
      </c>
      <c r="AR1229" t="s">
        <v>143884</v>
      </c>
      <c r="AS1229" t="s">
        <v>143885</v>
      </c>
      <c r="AT1229" t="s">
        <v>130667</v>
      </c>
      <c r="AU1229" t="s">
        <v>143886</v>
      </c>
      <c r="AV1229" t="s">
        <v>143887</v>
      </c>
      <c r="AW1229" t="s">
        <v>143888</v>
      </c>
      <c r="AX1229" t="s">
        <v>143889</v>
      </c>
      <c r="AY1229" t="s">
        <v>143890</v>
      </c>
      <c r="AZ1229" t="s">
        <v>143891</v>
      </c>
      <c r="BA1229" t="s">
        <v>143892</v>
      </c>
      <c r="BB1229" t="s">
        <v>143893</v>
      </c>
      <c r="BC1229" t="s">
        <v>143894</v>
      </c>
      <c r="BD1229" t="s">
        <v>143895</v>
      </c>
      <c r="BE1229" t="s">
        <v>143896</v>
      </c>
      <c r="BF1229" t="s">
        <v>143897</v>
      </c>
      <c r="BG1229" t="s">
        <v>143898</v>
      </c>
      <c r="BH1229" t="s">
        <v>143899</v>
      </c>
      <c r="BI1229" t="s">
        <v>143900</v>
      </c>
      <c r="BJ1229" t="s">
        <v>143901</v>
      </c>
      <c r="BK1229" t="s">
        <v>143902</v>
      </c>
      <c r="BL1229" t="s">
        <v>143903</v>
      </c>
      <c r="BM1229" t="s">
        <v>143904</v>
      </c>
      <c r="BN1229" t="s">
        <v>143905</v>
      </c>
      <c r="BO1229" t="s">
        <v>139508</v>
      </c>
      <c r="BP1229" t="s">
        <v>59218</v>
      </c>
      <c r="BQ1229" t="s">
        <v>143906</v>
      </c>
      <c r="BR1229" t="s">
        <v>143907</v>
      </c>
      <c r="BS1229" t="s">
        <v>143908</v>
      </c>
      <c r="BT1229" t="s">
        <v>143909</v>
      </c>
      <c r="BU1229" t="s">
        <v>140100</v>
      </c>
      <c r="BV1229" t="s">
        <v>143910</v>
      </c>
      <c r="BW1229" t="s">
        <v>143911</v>
      </c>
      <c r="BX1229" t="s">
        <v>143912</v>
      </c>
      <c r="BY1229" t="s">
        <v>143913</v>
      </c>
      <c r="BZ1229" t="s">
        <v>143914</v>
      </c>
      <c r="CA1229" t="s">
        <v>143915</v>
      </c>
      <c r="CB1229" t="s">
        <v>143916</v>
      </c>
      <c r="CC1229" t="s">
        <v>143917</v>
      </c>
      <c r="CD1229" t="s">
        <v>143918</v>
      </c>
      <c r="CE1229" t="s">
        <v>143919</v>
      </c>
      <c r="CF1229" t="s">
        <v>143920</v>
      </c>
      <c r="CG1229" t="s">
        <v>143921</v>
      </c>
      <c r="CH1229" t="s">
        <v>143922</v>
      </c>
      <c r="CI1229" t="s">
        <v>143923</v>
      </c>
      <c r="CJ1229" t="s">
        <v>143924</v>
      </c>
      <c r="CK1229" t="s">
        <v>69158</v>
      </c>
      <c r="CL1229" t="s">
        <v>143925</v>
      </c>
      <c r="CM1229" t="s">
        <v>143926</v>
      </c>
      <c r="CN1229" t="s">
        <v>143927</v>
      </c>
      <c r="CO1229" t="s">
        <v>139217</v>
      </c>
      <c r="CP1229" t="s">
        <v>143928</v>
      </c>
      <c r="CQ1229" t="s">
        <v>143929</v>
      </c>
      <c r="CR1229" t="s">
        <v>143930</v>
      </c>
      <c r="CS1229" t="s">
        <v>143931</v>
      </c>
      <c r="CT1229" t="s">
        <v>143932</v>
      </c>
      <c r="CU1229" t="s">
        <v>100807</v>
      </c>
      <c r="CV1229" t="s">
        <v>143933</v>
      </c>
      <c r="CW1229" t="s">
        <v>143934</v>
      </c>
      <c r="CX1229" t="s">
        <v>24075</v>
      </c>
      <c r="CY1229" t="s">
        <v>143935</v>
      </c>
      <c r="CZ1229" t="s">
        <v>143936</v>
      </c>
      <c r="DA1229" t="s">
        <v>143937</v>
      </c>
      <c r="DB1229" t="s">
        <v>143938</v>
      </c>
      <c r="DC1229" t="s">
        <v>143939</v>
      </c>
      <c r="DD1229" t="s">
        <v>143940</v>
      </c>
      <c r="DE1229" t="s">
        <v>143941</v>
      </c>
      <c r="DF1229" t="s">
        <v>143942</v>
      </c>
      <c r="DG1229" t="s">
        <v>143943</v>
      </c>
      <c r="DH1229" t="s">
        <v>143944</v>
      </c>
      <c r="DI1229" t="s">
        <v>143945</v>
      </c>
      <c r="DJ1229" t="s">
        <v>143946</v>
      </c>
      <c r="DK1229" t="s">
        <v>143947</v>
      </c>
      <c r="DL1229" t="s">
        <v>80437</v>
      </c>
      <c r="DM1229" t="s">
        <v>143948</v>
      </c>
      <c r="DN1229" t="s">
        <v>143949</v>
      </c>
      <c r="DO1229" t="s">
        <v>143950</v>
      </c>
      <c r="DP1229" t="s">
        <v>143951</v>
      </c>
      <c r="DQ1229" t="s">
        <v>143952</v>
      </c>
      <c r="DR1229" t="s">
        <v>1934</v>
      </c>
      <c r="DS1229" t="s">
        <v>143953</v>
      </c>
      <c r="DT1229" t="s">
        <v>143954</v>
      </c>
      <c r="DU1229" t="s">
        <v>143955</v>
      </c>
      <c r="DV1229" t="s">
        <v>143956</v>
      </c>
      <c r="DW1229" t="s">
        <v>143957</v>
      </c>
      <c r="DX1229" t="s">
        <v>143958</v>
      </c>
      <c r="DY1229" t="s">
        <v>143959</v>
      </c>
      <c r="DZ1229" t="s">
        <v>143960</v>
      </c>
      <c r="EA1229" t="s">
        <v>143961</v>
      </c>
      <c r="EB1229" t="s">
        <v>143962</v>
      </c>
      <c r="EC1229" t="s">
        <v>143963</v>
      </c>
      <c r="ED1229" t="s">
        <v>143964</v>
      </c>
      <c r="EE1229" t="s">
        <v>143965</v>
      </c>
      <c r="EF1229" t="s">
        <v>143966</v>
      </c>
      <c r="EG1229" t="s">
        <v>143967</v>
      </c>
      <c r="EH1229" t="s">
        <v>14398</v>
      </c>
      <c r="EI1229" t="s">
        <v>143968</v>
      </c>
      <c r="EJ1229" t="s">
        <v>143969</v>
      </c>
      <c r="EK1229" t="s">
        <v>137763</v>
      </c>
      <c r="EL1229" t="s">
        <v>143970</v>
      </c>
      <c r="EM1229" t="s">
        <v>143971</v>
      </c>
      <c r="EN1229" t="s">
        <v>143972</v>
      </c>
      <c r="EO1229" t="s">
        <v>143973</v>
      </c>
      <c r="EP1229" t="s">
        <v>143974</v>
      </c>
      <c r="EQ1229" t="s">
        <v>143975</v>
      </c>
      <c r="ER1229" t="s">
        <v>143976</v>
      </c>
      <c r="ES1229" t="s">
        <v>143977</v>
      </c>
      <c r="ET1229" t="s">
        <v>143978</v>
      </c>
      <c r="EU1229" t="s">
        <v>143979</v>
      </c>
      <c r="EV1229" t="s">
        <v>143980</v>
      </c>
      <c r="EW1229" t="s">
        <v>143981</v>
      </c>
      <c r="EX1229" t="s">
        <v>97246</v>
      </c>
      <c r="EY1229" t="s">
        <v>71464</v>
      </c>
      <c r="EZ1229" t="s">
        <v>143982</v>
      </c>
      <c r="FA1229" t="s">
        <v>143983</v>
      </c>
      <c r="FB1229" t="s">
        <v>143984</v>
      </c>
      <c r="FC1229" t="s">
        <v>143985</v>
      </c>
      <c r="FD1229" t="s">
        <v>143986</v>
      </c>
      <c r="FE1229" t="s">
        <v>80141</v>
      </c>
      <c r="FF1229" t="s">
        <v>143987</v>
      </c>
      <c r="FG1229" t="s">
        <v>143988</v>
      </c>
      <c r="FH1229" t="s">
        <v>143989</v>
      </c>
      <c r="FI1229" t="s">
        <v>16226</v>
      </c>
      <c r="FJ1229" t="s">
        <v>143990</v>
      </c>
      <c r="FK1229" t="s">
        <v>143991</v>
      </c>
      <c r="FL1229" t="s">
        <v>143992</v>
      </c>
      <c r="FM1229" t="s">
        <v>57829</v>
      </c>
      <c r="FN1229" t="s">
        <v>143993</v>
      </c>
      <c r="FO1229" t="s">
        <v>137201</v>
      </c>
      <c r="FP1229" t="s">
        <v>143994</v>
      </c>
      <c r="FQ1229" t="s">
        <v>143995</v>
      </c>
      <c r="FR1229" t="s">
        <v>143996</v>
      </c>
      <c r="FS1229" t="s">
        <v>143997</v>
      </c>
      <c r="FT1229" t="s">
        <v>6312</v>
      </c>
      <c r="FU1229" t="s">
        <v>143998</v>
      </c>
      <c r="FV1229" t="s">
        <v>143999</v>
      </c>
      <c r="FW1229" t="s">
        <v>144000</v>
      </c>
      <c r="FX1229" t="s">
        <v>144001</v>
      </c>
      <c r="FY1229" t="s">
        <v>144002</v>
      </c>
      <c r="FZ1229" t="s">
        <v>144003</v>
      </c>
      <c r="GA1229" t="s">
        <v>7404</v>
      </c>
      <c r="GB1229" t="s">
        <v>144004</v>
      </c>
      <c r="GC1229" t="s">
        <v>144005</v>
      </c>
      <c r="GD1229" t="s">
        <v>144006</v>
      </c>
    </row>
    <row r="1230"/>
    <row r="1231">
      <c r="A1231" t="s">
        <v>41345</v>
      </c>
      <c r="B1231" t="s">
        <v>131994</v>
      </c>
      <c r="C1231" t="s">
        <v>1572</v>
      </c>
      <c r="D1231" t="s">
        <v>144007</v>
      </c>
      <c r="E1231" t="s">
        <v>144008</v>
      </c>
      <c r="F1231" t="s">
        <v>140725</v>
      </c>
      <c r="G1231" t="s">
        <v>144009</v>
      </c>
      <c r="H1231" t="s">
        <v>9348</v>
      </c>
      <c r="I1231" t="s">
        <v>64215</v>
      </c>
      <c r="J1231" t="s">
        <v>139467</v>
      </c>
      <c r="K1231" t="s">
        <v>144010</v>
      </c>
      <c r="L1231" t="s">
        <v>144011</v>
      </c>
      <c r="M1231" t="s">
        <v>127276</v>
      </c>
      <c r="N1231" t="s">
        <v>144012</v>
      </c>
      <c r="O1231" t="s">
        <v>144013</v>
      </c>
      <c r="P1231" t="s">
        <v>144014</v>
      </c>
      <c r="Q1231" t="s">
        <v>144015</v>
      </c>
      <c r="R1231" t="s">
        <v>100129</v>
      </c>
      <c r="S1231" t="s">
        <v>144016</v>
      </c>
      <c r="T1231" t="s">
        <v>144017</v>
      </c>
      <c r="U1231" t="s">
        <v>144018</v>
      </c>
      <c r="V1231" t="s">
        <v>144019</v>
      </c>
      <c r="W1231" t="s">
        <v>144020</v>
      </c>
      <c r="X1231" t="s">
        <v>144021</v>
      </c>
      <c r="Y1231" t="s">
        <v>144022</v>
      </c>
      <c r="Z1231" t="s">
        <v>144023</v>
      </c>
      <c r="AA1231" t="s">
        <v>144024</v>
      </c>
      <c r="AB1231" t="s">
        <v>144025</v>
      </c>
      <c r="AC1231" t="s">
        <v>144026</v>
      </c>
      <c r="AD1231" t="s">
        <v>144027</v>
      </c>
      <c r="AE1231" t="s">
        <v>144028</v>
      </c>
      <c r="AF1231" t="s">
        <v>144029</v>
      </c>
      <c r="AG1231" t="s">
        <v>29701</v>
      </c>
      <c r="AH1231" t="s">
        <v>29721</v>
      </c>
      <c r="AI1231" t="s">
        <v>131848</v>
      </c>
      <c r="AJ1231" t="s">
        <v>100090</v>
      </c>
      <c r="AK1231" t="s">
        <v>144030</v>
      </c>
      <c r="AL1231" t="s">
        <v>144031</v>
      </c>
      <c r="AM1231" t="s">
        <v>26772</v>
      </c>
      <c r="AN1231" t="s">
        <v>29746</v>
      </c>
      <c r="AO1231" t="s">
        <v>132817</v>
      </c>
      <c r="AP1231" t="s">
        <v>144032</v>
      </c>
      <c r="AQ1231" t="s">
        <v>144033</v>
      </c>
      <c r="AR1231" t="s">
        <v>144034</v>
      </c>
      <c r="AS1231" t="s">
        <v>72145</v>
      </c>
      <c r="AT1231" t="s">
        <v>144035</v>
      </c>
      <c r="AU1231" t="s">
        <v>144036</v>
      </c>
      <c r="AV1231" t="s">
        <v>13200</v>
      </c>
      <c r="AW1231" t="s">
        <v>144037</v>
      </c>
      <c r="AX1231" t="s">
        <v>144038</v>
      </c>
      <c r="AY1231" t="s">
        <v>144039</v>
      </c>
      <c r="AZ1231" t="s">
        <v>144040</v>
      </c>
      <c r="BA1231" t="s">
        <v>144041</v>
      </c>
      <c r="BB1231" t="s">
        <v>71965</v>
      </c>
      <c r="BC1231" t="s">
        <v>132009</v>
      </c>
      <c r="BD1231" t="s">
        <v>144042</v>
      </c>
      <c r="BE1231" t="s">
        <v>144043</v>
      </c>
      <c r="BF1231" t="s">
        <v>144044</v>
      </c>
      <c r="BG1231" t="s">
        <v>144045</v>
      </c>
      <c r="BH1231" t="s">
        <v>144046</v>
      </c>
      <c r="BI1231" t="s">
        <v>144047</v>
      </c>
      <c r="BJ1231" t="s">
        <v>144048</v>
      </c>
      <c r="BK1231" t="s">
        <v>144049</v>
      </c>
      <c r="BL1231" t="s">
        <v>142319</v>
      </c>
      <c r="BM1231" t="s">
        <v>144050</v>
      </c>
      <c r="BN1231" t="s">
        <v>144051</v>
      </c>
      <c r="BO1231" t="s">
        <v>144052</v>
      </c>
      <c r="BP1231" t="s">
        <v>144053</v>
      </c>
      <c r="BQ1231" t="s">
        <v>144054</v>
      </c>
      <c r="BR1231" t="s">
        <v>144055</v>
      </c>
      <c r="BS1231" t="s">
        <v>131806</v>
      </c>
      <c r="BT1231" t="s">
        <v>131801</v>
      </c>
      <c r="BU1231" t="s">
        <v>144056</v>
      </c>
      <c r="BV1231" t="s">
        <v>144057</v>
      </c>
    </row>
    <row r="1232">
      <c r="A1232" t="s">
        <v>144058</v>
      </c>
      <c r="B1232" t="s">
        <v>144059</v>
      </c>
      <c r="C1232" t="s">
        <v>136741</v>
      </c>
      <c r="D1232" t="s">
        <v>144060</v>
      </c>
      <c r="E1232" t="s">
        <v>28773</v>
      </c>
      <c r="F1232" t="s">
        <v>144061</v>
      </c>
      <c r="G1232" t="s">
        <v>64437</v>
      </c>
      <c r="H1232" t="s">
        <v>144062</v>
      </c>
      <c r="I1232" t="s">
        <v>144063</v>
      </c>
      <c r="J1232" t="s">
        <v>136691</v>
      </c>
      <c r="K1232" t="s">
        <v>144064</v>
      </c>
      <c r="L1232" t="s">
        <v>144065</v>
      </c>
      <c r="M1232" t="s">
        <v>144066</v>
      </c>
      <c r="N1232" t="s">
        <v>144067</v>
      </c>
      <c r="O1232" t="s">
        <v>144068</v>
      </c>
      <c r="P1232" t="s">
        <v>144069</v>
      </c>
      <c r="Q1232" t="s">
        <v>144070</v>
      </c>
      <c r="R1232" t="s">
        <v>141414</v>
      </c>
      <c r="S1232" t="s">
        <v>144071</v>
      </c>
      <c r="T1232" t="s">
        <v>144072</v>
      </c>
      <c r="U1232" t="s">
        <v>144073</v>
      </c>
      <c r="V1232" t="s">
        <v>144074</v>
      </c>
      <c r="W1232" t="s">
        <v>144075</v>
      </c>
      <c r="X1232" t="s">
        <v>144076</v>
      </c>
      <c r="Y1232" t="s">
        <v>144077</v>
      </c>
      <c r="Z1232" t="s">
        <v>144078</v>
      </c>
      <c r="AA1232" t="s">
        <v>144079</v>
      </c>
      <c r="AB1232" t="s">
        <v>144080</v>
      </c>
      <c r="AC1232" t="s">
        <v>144081</v>
      </c>
      <c r="AD1232" t="s">
        <v>144082</v>
      </c>
      <c r="AE1232" t="s">
        <v>49810</v>
      </c>
      <c r="AF1232" t="s">
        <v>144083</v>
      </c>
      <c r="AG1232" t="s">
        <v>83950</v>
      </c>
      <c r="AH1232" t="s">
        <v>144084</v>
      </c>
      <c r="AI1232" t="s">
        <v>141571</v>
      </c>
      <c r="AJ1232" t="s">
        <v>144085</v>
      </c>
      <c r="AK1232" t="s">
        <v>144086</v>
      </c>
      <c r="AL1232" t="s">
        <v>144087</v>
      </c>
      <c r="AM1232" t="s">
        <v>144088</v>
      </c>
      <c r="AN1232" t="s">
        <v>144089</v>
      </c>
      <c r="AO1232" t="s">
        <v>144090</v>
      </c>
      <c r="AP1232" t="s">
        <v>144091</v>
      </c>
      <c r="AQ1232" t="s">
        <v>144092</v>
      </c>
      <c r="AR1232" t="s">
        <v>57789</v>
      </c>
      <c r="AS1232" t="s">
        <v>144093</v>
      </c>
      <c r="AT1232" t="s">
        <v>144094</v>
      </c>
      <c r="AU1232" t="s">
        <v>144095</v>
      </c>
      <c r="AV1232" t="s">
        <v>144096</v>
      </c>
      <c r="AW1232" t="s">
        <v>144097</v>
      </c>
      <c r="AX1232" t="s">
        <v>144098</v>
      </c>
      <c r="AY1232" t="s">
        <v>144099</v>
      </c>
      <c r="AZ1232" t="s">
        <v>144100</v>
      </c>
      <c r="BA1232" t="s">
        <v>144101</v>
      </c>
      <c r="BB1232" t="s">
        <v>144102</v>
      </c>
      <c r="BC1232" t="s">
        <v>144103</v>
      </c>
      <c r="BD1232" t="s">
        <v>144104</v>
      </c>
      <c r="BE1232" t="s">
        <v>144105</v>
      </c>
      <c r="BF1232" t="s">
        <v>144106</v>
      </c>
      <c r="BG1232" t="s">
        <v>144107</v>
      </c>
      <c r="BH1232" t="s">
        <v>58333</v>
      </c>
      <c r="BI1232" t="s">
        <v>144108</v>
      </c>
      <c r="BJ1232" t="s">
        <v>144109</v>
      </c>
      <c r="BK1232" t="s">
        <v>144110</v>
      </c>
      <c r="BL1232" t="s">
        <v>141488</v>
      </c>
      <c r="BM1232" t="s">
        <v>144111</v>
      </c>
      <c r="BN1232" t="s">
        <v>144112</v>
      </c>
      <c r="BO1232" t="s">
        <v>139565</v>
      </c>
      <c r="BP1232" t="s">
        <v>144113</v>
      </c>
      <c r="BQ1232" t="s">
        <v>144114</v>
      </c>
      <c r="BR1232" t="s">
        <v>144115</v>
      </c>
      <c r="BS1232" t="s">
        <v>144116</v>
      </c>
      <c r="BT1232" t="s">
        <v>144117</v>
      </c>
      <c r="BU1232" t="s">
        <v>144118</v>
      </c>
      <c r="BV1232" t="s">
        <v>144119</v>
      </c>
      <c r="BW1232" t="s">
        <v>37558</v>
      </c>
      <c r="BX1232" t="s">
        <v>137628</v>
      </c>
      <c r="BY1232" t="s">
        <v>144120</v>
      </c>
      <c r="BZ1232" t="s">
        <v>144121</v>
      </c>
      <c r="CA1232" t="s">
        <v>144122</v>
      </c>
      <c r="CB1232" t="s">
        <v>144123</v>
      </c>
      <c r="CC1232" t="s">
        <v>144124</v>
      </c>
      <c r="CD1232" t="s">
        <v>144125</v>
      </c>
      <c r="CE1232" t="s">
        <v>144126</v>
      </c>
      <c r="CF1232" t="s">
        <v>144127</v>
      </c>
      <c r="CG1232" t="s">
        <v>144128</v>
      </c>
      <c r="CH1232" t="s">
        <v>144129</v>
      </c>
      <c r="CI1232" t="s">
        <v>144130</v>
      </c>
      <c r="CJ1232" t="s">
        <v>144131</v>
      </c>
      <c r="CK1232" t="s">
        <v>144132</v>
      </c>
      <c r="CL1232" t="s">
        <v>144133</v>
      </c>
      <c r="CM1232" t="s">
        <v>144134</v>
      </c>
      <c r="CN1232" t="s">
        <v>144135</v>
      </c>
      <c r="CO1232" t="s">
        <v>144136</v>
      </c>
      <c r="CP1232" t="s">
        <v>144137</v>
      </c>
      <c r="CQ1232" t="s">
        <v>144138</v>
      </c>
      <c r="CR1232" t="s">
        <v>144139</v>
      </c>
      <c r="CS1232" t="s">
        <v>144140</v>
      </c>
      <c r="CT1232" t="s">
        <v>144141</v>
      </c>
      <c r="CU1232" t="s">
        <v>144142</v>
      </c>
      <c r="CV1232" t="s">
        <v>144143</v>
      </c>
      <c r="CW1232" t="s">
        <v>144144</v>
      </c>
      <c r="CX1232" t="s">
        <v>144145</v>
      </c>
      <c r="CY1232" t="s">
        <v>144146</v>
      </c>
      <c r="CZ1232" t="s">
        <v>144147</v>
      </c>
      <c r="DA1232" t="s">
        <v>144148</v>
      </c>
      <c r="DB1232" t="s">
        <v>144149</v>
      </c>
      <c r="DC1232" t="s">
        <v>144150</v>
      </c>
      <c r="DD1232" t="s">
        <v>144151</v>
      </c>
      <c r="DE1232" t="s">
        <v>144152</v>
      </c>
      <c r="DF1232" t="s">
        <v>57686</v>
      </c>
      <c r="DG1232" t="s">
        <v>30075</v>
      </c>
      <c r="DH1232" t="s">
        <v>144153</v>
      </c>
      <c r="DI1232" t="s">
        <v>144154</v>
      </c>
      <c r="DJ1232" t="s">
        <v>144155</v>
      </c>
      <c r="DK1232" t="s">
        <v>46634</v>
      </c>
      <c r="DL1232" t="s">
        <v>144156</v>
      </c>
      <c r="DM1232" t="s">
        <v>144157</v>
      </c>
      <c r="DN1232" t="s">
        <v>144158</v>
      </c>
      <c r="DO1232" t="s">
        <v>144159</v>
      </c>
      <c r="DP1232" t="s">
        <v>144160</v>
      </c>
      <c r="DQ1232" t="s">
        <v>144161</v>
      </c>
      <c r="DR1232" t="s">
        <v>144162</v>
      </c>
      <c r="DS1232" t="s">
        <v>144163</v>
      </c>
      <c r="DT1232" t="s">
        <v>144164</v>
      </c>
      <c r="DU1232" t="s">
        <v>144165</v>
      </c>
      <c r="DV1232" t="s">
        <v>144166</v>
      </c>
      <c r="DW1232" t="s">
        <v>139686</v>
      </c>
      <c r="DX1232" t="s">
        <v>144167</v>
      </c>
      <c r="DY1232" t="s">
        <v>144168</v>
      </c>
      <c r="DZ1232" t="s">
        <v>144169</v>
      </c>
      <c r="EA1232" t="s">
        <v>144170</v>
      </c>
      <c r="EB1232" t="s">
        <v>144171</v>
      </c>
      <c r="EC1232" t="s">
        <v>144172</v>
      </c>
      <c r="ED1232" t="s">
        <v>24296</v>
      </c>
      <c r="EE1232" t="s">
        <v>144173</v>
      </c>
      <c r="EF1232" t="s">
        <v>144174</v>
      </c>
      <c r="EG1232" t="s">
        <v>144175</v>
      </c>
      <c r="EH1232" t="s">
        <v>144176</v>
      </c>
      <c r="EI1232" t="s">
        <v>144177</v>
      </c>
      <c r="EJ1232" t="s">
        <v>144178</v>
      </c>
      <c r="EK1232" t="s">
        <v>144179</v>
      </c>
      <c r="EL1232" t="s">
        <v>139653</v>
      </c>
      <c r="EM1232" t="s">
        <v>144180</v>
      </c>
      <c r="EN1232" t="s">
        <v>144181</v>
      </c>
      <c r="EO1232" t="s">
        <v>144182</v>
      </c>
      <c r="EP1232" t="s">
        <v>144183</v>
      </c>
      <c r="EQ1232" t="s">
        <v>144184</v>
      </c>
      <c r="ER1232" t="s">
        <v>144185</v>
      </c>
      <c r="ES1232" t="s">
        <v>144186</v>
      </c>
      <c r="ET1232" t="s">
        <v>144187</v>
      </c>
      <c r="EU1232" t="s">
        <v>144188</v>
      </c>
      <c r="EV1232" t="s">
        <v>144189</v>
      </c>
      <c r="EW1232" t="s">
        <v>144190</v>
      </c>
      <c r="EX1232" t="s">
        <v>144191</v>
      </c>
      <c r="EY1232" t="s">
        <v>4734</v>
      </c>
      <c r="EZ1232" t="s">
        <v>144192</v>
      </c>
      <c r="FA1232" t="s">
        <v>144193</v>
      </c>
      <c r="FB1232" t="s">
        <v>144194</v>
      </c>
      <c r="FC1232" t="s">
        <v>144195</v>
      </c>
      <c r="FD1232" t="s">
        <v>144196</v>
      </c>
      <c r="FE1232" t="s">
        <v>144197</v>
      </c>
      <c r="FF1232" t="s">
        <v>144198</v>
      </c>
      <c r="FG1232" t="s">
        <v>144199</v>
      </c>
      <c r="FH1232" t="s">
        <v>144200</v>
      </c>
      <c r="FI1232" t="s">
        <v>144201</v>
      </c>
      <c r="FJ1232" t="s">
        <v>144202</v>
      </c>
      <c r="FK1232" t="s">
        <v>144203</v>
      </c>
      <c r="FL1232" t="s">
        <v>57741</v>
      </c>
      <c r="FM1232" t="s">
        <v>144204</v>
      </c>
      <c r="FN1232" t="s">
        <v>144205</v>
      </c>
      <c r="FO1232" t="s">
        <v>144206</v>
      </c>
      <c r="FP1232" t="s">
        <v>144207</v>
      </c>
      <c r="FQ1232" t="s">
        <v>144208</v>
      </c>
      <c r="FR1232" t="s">
        <v>144209</v>
      </c>
      <c r="FS1232" t="s">
        <v>144210</v>
      </c>
      <c r="FT1232" t="s">
        <v>144211</v>
      </c>
      <c r="FU1232" t="s">
        <v>29287</v>
      </c>
      <c r="FV1232" t="s">
        <v>144212</v>
      </c>
      <c r="FW1232" t="s">
        <v>144213</v>
      </c>
      <c r="FX1232" t="s">
        <v>144214</v>
      </c>
      <c r="FY1232" t="s">
        <v>144215</v>
      </c>
      <c r="FZ1232" t="s">
        <v>144216</v>
      </c>
      <c r="GA1232" t="s">
        <v>144217</v>
      </c>
      <c r="GB1232" t="s">
        <v>144218</v>
      </c>
      <c r="GC1232" t="s">
        <v>144219</v>
      </c>
      <c r="GD1232" t="s">
        <v>144220</v>
      </c>
      <c r="GE1232" t="s">
        <v>144221</v>
      </c>
      <c r="GF1232" t="s">
        <v>144222</v>
      </c>
      <c r="GG1232" t="s">
        <v>144223</v>
      </c>
      <c r="GH1232" t="s">
        <v>139579</v>
      </c>
      <c r="GI1232" t="s">
        <v>144224</v>
      </c>
      <c r="GJ1232" t="s">
        <v>144225</v>
      </c>
      <c r="GK1232" t="s">
        <v>144226</v>
      </c>
    </row>
    <row r="1233">
      <c r="A1233" t="s">
        <v>144227</v>
      </c>
      <c r="B1233" t="s">
        <v>144228</v>
      </c>
      <c r="C1233" t="s">
        <v>23008</v>
      </c>
      <c r="D1233" t="s">
        <v>144229</v>
      </c>
      <c r="E1233" t="s">
        <v>144230</v>
      </c>
      <c r="F1233" t="s">
        <v>59486</v>
      </c>
      <c r="G1233" t="s">
        <v>144231</v>
      </c>
      <c r="H1233" t="s">
        <v>59531</v>
      </c>
      <c r="I1233" t="s">
        <v>144232</v>
      </c>
      <c r="J1233" t="s">
        <v>48063</v>
      </c>
      <c r="K1233" t="s">
        <v>144233</v>
      </c>
    </row>
    <row r="1234">
      <c r="A1234" t="s">
        <v>144234</v>
      </c>
      <c r="B1234" t="s">
        <v>144235</v>
      </c>
      <c r="C1234" t="s">
        <v>144236</v>
      </c>
      <c r="D1234" t="s">
        <v>144237</v>
      </c>
      <c r="E1234" t="s">
        <v>144238</v>
      </c>
      <c r="F1234" t="s">
        <v>144239</v>
      </c>
      <c r="G1234" t="s">
        <v>132287</v>
      </c>
      <c r="H1234" t="s">
        <v>134752</v>
      </c>
      <c r="I1234" t="s">
        <v>144240</v>
      </c>
      <c r="J1234" t="s">
        <v>144241</v>
      </c>
      <c r="K1234" t="s">
        <v>144242</v>
      </c>
      <c r="L1234" t="s">
        <v>144243</v>
      </c>
      <c r="M1234" t="s">
        <v>144244</v>
      </c>
      <c r="N1234" t="s">
        <v>144245</v>
      </c>
      <c r="O1234" t="s">
        <v>144246</v>
      </c>
      <c r="P1234" t="s">
        <v>144247</v>
      </c>
      <c r="Q1234" t="s">
        <v>144248</v>
      </c>
      <c r="R1234" t="s">
        <v>144249</v>
      </c>
      <c r="S1234" t="s">
        <v>144250</v>
      </c>
      <c r="T1234" t="s">
        <v>144251</v>
      </c>
      <c r="U1234" t="s">
        <v>144252</v>
      </c>
      <c r="V1234" t="s">
        <v>144253</v>
      </c>
      <c r="W1234" t="s">
        <v>144254</v>
      </c>
      <c r="X1234" t="s">
        <v>144255</v>
      </c>
      <c r="Y1234" t="s">
        <v>144256</v>
      </c>
      <c r="Z1234" t="s">
        <v>144257</v>
      </c>
      <c r="AA1234" t="s">
        <v>144258</v>
      </c>
      <c r="AB1234" t="s">
        <v>144259</v>
      </c>
      <c r="AC1234" t="s">
        <v>144260</v>
      </c>
      <c r="AD1234" t="s">
        <v>132295</v>
      </c>
      <c r="AE1234" t="s">
        <v>144261</v>
      </c>
      <c r="AF1234" t="s">
        <v>144262</v>
      </c>
      <c r="AG1234" t="s">
        <v>137889</v>
      </c>
      <c r="AH1234" t="s">
        <v>144263</v>
      </c>
      <c r="AI1234" t="s">
        <v>144264</v>
      </c>
      <c r="AJ1234" t="s">
        <v>144265</v>
      </c>
      <c r="AK1234" t="s">
        <v>144266</v>
      </c>
      <c r="AL1234" t="s">
        <v>144267</v>
      </c>
      <c r="AM1234" t="s">
        <v>144268</v>
      </c>
      <c r="AN1234" t="s">
        <v>144269</v>
      </c>
      <c r="AO1234" t="s">
        <v>144270</v>
      </c>
      <c r="AP1234" t="s">
        <v>144271</v>
      </c>
      <c r="AQ1234" t="s">
        <v>144272</v>
      </c>
      <c r="AR1234" t="s">
        <v>144273</v>
      </c>
      <c r="AS1234" t="s">
        <v>144274</v>
      </c>
      <c r="AT1234" t="s">
        <v>144275</v>
      </c>
      <c r="AU1234" t="s">
        <v>144276</v>
      </c>
      <c r="AV1234" t="s">
        <v>144277</v>
      </c>
      <c r="AW1234" t="s">
        <v>144278</v>
      </c>
      <c r="AX1234" t="s">
        <v>144279</v>
      </c>
      <c r="AY1234" t="s">
        <v>144280</v>
      </c>
      <c r="AZ1234" t="s">
        <v>144281</v>
      </c>
      <c r="BA1234" t="s">
        <v>144282</v>
      </c>
      <c r="BB1234" t="s">
        <v>144283</v>
      </c>
      <c r="BC1234" t="s">
        <v>144284</v>
      </c>
      <c r="BD1234" t="s">
        <v>144285</v>
      </c>
      <c r="BE1234" t="s">
        <v>144286</v>
      </c>
      <c r="BF1234" t="s">
        <v>144287</v>
      </c>
      <c r="BG1234" t="s">
        <v>144288</v>
      </c>
      <c r="BH1234" t="s">
        <v>144289</v>
      </c>
      <c r="BI1234" t="s">
        <v>144290</v>
      </c>
      <c r="BJ1234" t="s">
        <v>144291</v>
      </c>
      <c r="BK1234" t="s">
        <v>144292</v>
      </c>
      <c r="BL1234" t="s">
        <v>144293</v>
      </c>
      <c r="BM1234" t="s">
        <v>144294</v>
      </c>
      <c r="BN1234" t="s">
        <v>144295</v>
      </c>
      <c r="BO1234" t="s">
        <v>144296</v>
      </c>
      <c r="BP1234" t="s">
        <v>144297</v>
      </c>
      <c r="BQ1234" t="s">
        <v>144298</v>
      </c>
      <c r="BR1234" t="s">
        <v>144299</v>
      </c>
      <c r="BS1234" t="s">
        <v>144300</v>
      </c>
      <c r="BT1234" t="s">
        <v>144301</v>
      </c>
      <c r="BU1234" t="s">
        <v>71890</v>
      </c>
      <c r="BV1234" t="s">
        <v>144302</v>
      </c>
      <c r="BW1234" t="s">
        <v>144303</v>
      </c>
      <c r="BX1234" t="s">
        <v>144304</v>
      </c>
      <c r="BY1234" t="s">
        <v>144305</v>
      </c>
      <c r="BZ1234" t="s">
        <v>144306</v>
      </c>
      <c r="CA1234" t="s">
        <v>144307</v>
      </c>
      <c r="CB1234" t="s">
        <v>144308</v>
      </c>
      <c r="CC1234" t="s">
        <v>144309</v>
      </c>
      <c r="CD1234" t="s">
        <v>144310</v>
      </c>
      <c r="CE1234" t="s">
        <v>144311</v>
      </c>
      <c r="CF1234" t="s">
        <v>144312</v>
      </c>
      <c r="CG1234" t="s">
        <v>144313</v>
      </c>
      <c r="CH1234" t="s">
        <v>144314</v>
      </c>
      <c r="CI1234" t="s">
        <v>144315</v>
      </c>
      <c r="CJ1234" t="s">
        <v>144316</v>
      </c>
      <c r="CK1234" t="s">
        <v>39719</v>
      </c>
      <c r="CL1234" t="s">
        <v>144317</v>
      </c>
      <c r="CM1234" t="s">
        <v>144318</v>
      </c>
      <c r="CN1234" t="s">
        <v>144319</v>
      </c>
      <c r="CO1234" t="s">
        <v>144320</v>
      </c>
      <c r="CP1234" t="s">
        <v>144321</v>
      </c>
      <c r="CQ1234" t="s">
        <v>144322</v>
      </c>
      <c r="CR1234" t="s">
        <v>144323</v>
      </c>
      <c r="CS1234" t="s">
        <v>142082</v>
      </c>
      <c r="CT1234" t="s">
        <v>144324</v>
      </c>
      <c r="CU1234" t="s">
        <v>144325</v>
      </c>
      <c r="CV1234" t="s">
        <v>144326</v>
      </c>
      <c r="CW1234" t="s">
        <v>144327</v>
      </c>
      <c r="CX1234" t="s">
        <v>144328</v>
      </c>
      <c r="CY1234" t="s">
        <v>144329</v>
      </c>
      <c r="CZ1234" t="s">
        <v>144330</v>
      </c>
      <c r="DA1234" t="s">
        <v>144331</v>
      </c>
      <c r="DB1234" t="s">
        <v>144332</v>
      </c>
      <c r="DC1234" t="s">
        <v>144333</v>
      </c>
      <c r="DD1234" t="s">
        <v>144334</v>
      </c>
      <c r="DE1234" t="s">
        <v>144335</v>
      </c>
      <c r="DF1234" t="s">
        <v>144336</v>
      </c>
      <c r="DG1234" t="s">
        <v>144337</v>
      </c>
      <c r="DH1234" t="s">
        <v>144338</v>
      </c>
      <c r="DI1234" t="s">
        <v>144339</v>
      </c>
      <c r="DJ1234" t="s">
        <v>144340</v>
      </c>
      <c r="DK1234" t="s">
        <v>144341</v>
      </c>
      <c r="DL1234" t="s">
        <v>144342</v>
      </c>
      <c r="DM1234" t="s">
        <v>144343</v>
      </c>
      <c r="DN1234" t="s">
        <v>144344</v>
      </c>
      <c r="DO1234" t="s">
        <v>144345</v>
      </c>
      <c r="DP1234" t="s">
        <v>144346</v>
      </c>
      <c r="DQ1234" t="s">
        <v>144347</v>
      </c>
      <c r="DR1234" t="s">
        <v>144348</v>
      </c>
      <c r="DS1234" t="s">
        <v>144349</v>
      </c>
      <c r="DT1234" t="s">
        <v>144350</v>
      </c>
      <c r="DU1234" t="s">
        <v>144351</v>
      </c>
      <c r="DV1234" t="s">
        <v>144352</v>
      </c>
      <c r="DW1234" t="s">
        <v>144353</v>
      </c>
      <c r="DX1234" t="s">
        <v>144354</v>
      </c>
      <c r="DY1234" t="s">
        <v>144355</v>
      </c>
      <c r="DZ1234" t="s">
        <v>144356</v>
      </c>
      <c r="EA1234" t="s">
        <v>144357</v>
      </c>
      <c r="EB1234" t="s">
        <v>110563</v>
      </c>
      <c r="EC1234" t="s">
        <v>144358</v>
      </c>
      <c r="ED1234" t="s">
        <v>144359</v>
      </c>
      <c r="EE1234" t="s">
        <v>144360</v>
      </c>
      <c r="EF1234" t="s">
        <v>144361</v>
      </c>
      <c r="EG1234" t="s">
        <v>144362</v>
      </c>
      <c r="EH1234" t="s">
        <v>144363</v>
      </c>
      <c r="EI1234" t="s">
        <v>144364</v>
      </c>
      <c r="EJ1234" t="s">
        <v>144365</v>
      </c>
      <c r="EK1234" t="s">
        <v>144366</v>
      </c>
      <c r="EL1234" t="s">
        <v>144367</v>
      </c>
      <c r="EM1234" t="s">
        <v>144368</v>
      </c>
      <c r="EN1234" t="s">
        <v>144369</v>
      </c>
      <c r="EO1234" t="s">
        <v>144370</v>
      </c>
      <c r="EP1234" t="s">
        <v>144371</v>
      </c>
      <c r="EQ1234" t="s">
        <v>144372</v>
      </c>
      <c r="ER1234" t="s">
        <v>144373</v>
      </c>
      <c r="ES1234" t="s">
        <v>144374</v>
      </c>
      <c r="ET1234" t="s">
        <v>144375</v>
      </c>
      <c r="EU1234" t="s">
        <v>144376</v>
      </c>
      <c r="EV1234" t="s">
        <v>144377</v>
      </c>
      <c r="EW1234" t="s">
        <v>144378</v>
      </c>
      <c r="EX1234" t="s">
        <v>144379</v>
      </c>
      <c r="EY1234" t="s">
        <v>144380</v>
      </c>
      <c r="EZ1234" t="s">
        <v>144381</v>
      </c>
      <c r="FA1234" t="s">
        <v>144382</v>
      </c>
      <c r="FB1234" t="s">
        <v>144383</v>
      </c>
      <c r="FC1234" t="s">
        <v>144384</v>
      </c>
      <c r="FD1234" t="s">
        <v>144385</v>
      </c>
      <c r="FE1234" t="s">
        <v>144386</v>
      </c>
      <c r="FF1234" t="s">
        <v>144387</v>
      </c>
      <c r="FG1234" t="s">
        <v>144388</v>
      </c>
      <c r="FH1234" t="s">
        <v>144389</v>
      </c>
      <c r="FI1234" t="s">
        <v>144390</v>
      </c>
      <c r="FJ1234" t="s">
        <v>144391</v>
      </c>
      <c r="FK1234" t="s">
        <v>144392</v>
      </c>
      <c r="FL1234" t="s">
        <v>144393</v>
      </c>
      <c r="FM1234" t="s">
        <v>144394</v>
      </c>
      <c r="FN1234" t="s">
        <v>144395</v>
      </c>
      <c r="FO1234" t="s">
        <v>144396</v>
      </c>
      <c r="FP1234" t="s">
        <v>144397</v>
      </c>
      <c r="FQ1234" t="s">
        <v>144398</v>
      </c>
      <c r="FR1234" t="s">
        <v>144399</v>
      </c>
      <c r="FS1234" t="s">
        <v>144400</v>
      </c>
      <c r="FT1234" t="s">
        <v>144401</v>
      </c>
      <c r="FU1234" t="s">
        <v>144402</v>
      </c>
      <c r="FV1234" t="s">
        <v>144403</v>
      </c>
      <c r="FW1234" t="s">
        <v>144404</v>
      </c>
      <c r="FX1234" t="s">
        <v>144405</v>
      </c>
      <c r="FY1234" t="s">
        <v>144406</v>
      </c>
      <c r="FZ1234" t="s">
        <v>144407</v>
      </c>
      <c r="GA1234" t="s">
        <v>144408</v>
      </c>
      <c r="GB1234" t="s">
        <v>144409</v>
      </c>
      <c r="GC1234" t="s">
        <v>144410</v>
      </c>
      <c r="GD1234" t="s">
        <v>144411</v>
      </c>
      <c r="GE1234" t="s">
        <v>144412</v>
      </c>
      <c r="GF1234" t="s">
        <v>144413</v>
      </c>
      <c r="GG1234" t="s">
        <v>144414</v>
      </c>
      <c r="GH1234" t="s">
        <v>144415</v>
      </c>
      <c r="GI1234" t="s">
        <v>144416</v>
      </c>
      <c r="GJ1234" t="s">
        <v>144417</v>
      </c>
    </row>
    <row r="1235">
      <c r="A1235" t="s">
        <v>144418</v>
      </c>
      <c r="B1235" t="s">
        <v>144419</v>
      </c>
      <c r="C1235" t="s">
        <v>144420</v>
      </c>
      <c r="D1235" t="s">
        <v>144421</v>
      </c>
      <c r="E1235" t="s">
        <v>144422</v>
      </c>
      <c r="F1235" t="s">
        <v>144423</v>
      </c>
      <c r="G1235" t="s">
        <v>144424</v>
      </c>
      <c r="H1235" t="s">
        <v>144425</v>
      </c>
      <c r="I1235" t="s">
        <v>144426</v>
      </c>
      <c r="J1235" t="s">
        <v>144427</v>
      </c>
      <c r="K1235" t="s">
        <v>144428</v>
      </c>
      <c r="L1235" t="s">
        <v>144429</v>
      </c>
      <c r="M1235" t="s">
        <v>144430</v>
      </c>
      <c r="N1235" t="s">
        <v>144431</v>
      </c>
      <c r="O1235" t="s">
        <v>144432</v>
      </c>
      <c r="P1235" t="s">
        <v>144433</v>
      </c>
      <c r="Q1235" t="s">
        <v>144434</v>
      </c>
      <c r="R1235" t="s">
        <v>144435</v>
      </c>
      <c r="S1235" t="s">
        <v>144436</v>
      </c>
      <c r="T1235" t="s">
        <v>144437</v>
      </c>
      <c r="U1235" t="s">
        <v>144438</v>
      </c>
      <c r="V1235" t="s">
        <v>144439</v>
      </c>
      <c r="W1235" t="s">
        <v>144440</v>
      </c>
      <c r="X1235" t="s">
        <v>144441</v>
      </c>
      <c r="Y1235" t="s">
        <v>144442</v>
      </c>
      <c r="Z1235" t="s">
        <v>144443</v>
      </c>
      <c r="AA1235" t="s">
        <v>144444</v>
      </c>
      <c r="AB1235" t="s">
        <v>144445</v>
      </c>
      <c r="AC1235" t="s">
        <v>144446</v>
      </c>
      <c r="AD1235" t="s">
        <v>144447</v>
      </c>
      <c r="AE1235" t="s">
        <v>144448</v>
      </c>
      <c r="AF1235" t="s">
        <v>144449</v>
      </c>
      <c r="AG1235" t="s">
        <v>144450</v>
      </c>
      <c r="AH1235" t="s">
        <v>144451</v>
      </c>
      <c r="AI1235" t="s">
        <v>144452</v>
      </c>
      <c r="AJ1235" t="s">
        <v>144453</v>
      </c>
      <c r="AK1235" t="s">
        <v>144454</v>
      </c>
      <c r="AL1235" t="s">
        <v>144455</v>
      </c>
      <c r="AM1235" t="s">
        <v>144456</v>
      </c>
      <c r="AN1235" t="s">
        <v>144457</v>
      </c>
      <c r="AO1235" t="s">
        <v>144458</v>
      </c>
      <c r="AP1235" t="s">
        <v>144459</v>
      </c>
      <c r="AQ1235" t="s">
        <v>144460</v>
      </c>
      <c r="AR1235" t="s">
        <v>144461</v>
      </c>
      <c r="AS1235" t="s">
        <v>144462</v>
      </c>
      <c r="AT1235" t="s">
        <v>144463</v>
      </c>
      <c r="AU1235" t="s">
        <v>144464</v>
      </c>
      <c r="AV1235" t="s">
        <v>144465</v>
      </c>
      <c r="AW1235" t="s">
        <v>144466</v>
      </c>
      <c r="AX1235" t="s">
        <v>144467</v>
      </c>
      <c r="AY1235" t="s">
        <v>144468</v>
      </c>
      <c r="AZ1235" t="s">
        <v>144469</v>
      </c>
      <c r="BA1235" t="s">
        <v>144470</v>
      </c>
      <c r="BB1235" t="s">
        <v>144471</v>
      </c>
      <c r="BC1235" t="s">
        <v>144472</v>
      </c>
      <c r="BD1235" t="s">
        <v>144473</v>
      </c>
      <c r="BE1235" t="s">
        <v>144474</v>
      </c>
      <c r="BF1235" t="s">
        <v>144475</v>
      </c>
      <c r="BG1235" t="s">
        <v>144476</v>
      </c>
      <c r="BH1235" t="s">
        <v>144477</v>
      </c>
      <c r="BI1235" t="s">
        <v>144478</v>
      </c>
      <c r="BJ1235" t="s">
        <v>144479</v>
      </c>
      <c r="BK1235" t="s">
        <v>144480</v>
      </c>
      <c r="BL1235" t="s">
        <v>144481</v>
      </c>
      <c r="BM1235" t="s">
        <v>144482</v>
      </c>
      <c r="BN1235" t="s">
        <v>144483</v>
      </c>
      <c r="BO1235" t="s">
        <v>144484</v>
      </c>
      <c r="BP1235" t="s">
        <v>144485</v>
      </c>
      <c r="BQ1235" t="s">
        <v>144486</v>
      </c>
      <c r="BR1235" t="s">
        <v>144487</v>
      </c>
      <c r="BS1235" t="s">
        <v>144488</v>
      </c>
      <c r="BT1235" t="s">
        <v>144489</v>
      </c>
      <c r="BU1235" t="s">
        <v>144490</v>
      </c>
      <c r="BV1235" t="s">
        <v>144491</v>
      </c>
      <c r="BW1235" t="s">
        <v>144492</v>
      </c>
      <c r="BX1235" t="s">
        <v>144493</v>
      </c>
      <c r="BY1235" t="s">
        <v>144494</v>
      </c>
      <c r="BZ1235" t="s">
        <v>144495</v>
      </c>
      <c r="CA1235" t="s">
        <v>144496</v>
      </c>
      <c r="CB1235" t="s">
        <v>144497</v>
      </c>
      <c r="CC1235" t="s">
        <v>144498</v>
      </c>
      <c r="CD1235" t="s">
        <v>144499</v>
      </c>
      <c r="CE1235" t="s">
        <v>144500</v>
      </c>
      <c r="CF1235" t="s">
        <v>144501</v>
      </c>
      <c r="CG1235" t="s">
        <v>144502</v>
      </c>
      <c r="CH1235" t="s">
        <v>144503</v>
      </c>
      <c r="CI1235" t="s">
        <v>144504</v>
      </c>
      <c r="CJ1235" t="s">
        <v>144505</v>
      </c>
      <c r="CK1235" t="s">
        <v>144506</v>
      </c>
      <c r="CL1235" t="s">
        <v>144507</v>
      </c>
      <c r="CM1235" t="s">
        <v>144508</v>
      </c>
      <c r="CN1235" t="s">
        <v>144509</v>
      </c>
      <c r="CO1235" t="s">
        <v>144510</v>
      </c>
      <c r="CP1235" t="s">
        <v>144511</v>
      </c>
      <c r="CQ1235" t="s">
        <v>144512</v>
      </c>
      <c r="CR1235" t="s">
        <v>144513</v>
      </c>
      <c r="CS1235" t="s">
        <v>144514</v>
      </c>
      <c r="CT1235" t="s">
        <v>144515</v>
      </c>
      <c r="CU1235" t="s">
        <v>144516</v>
      </c>
      <c r="CV1235" t="s">
        <v>144517</v>
      </c>
      <c r="CW1235" t="s">
        <v>144518</v>
      </c>
      <c r="CX1235" t="s">
        <v>144519</v>
      </c>
      <c r="CY1235" t="s">
        <v>144520</v>
      </c>
      <c r="CZ1235" t="s">
        <v>144521</v>
      </c>
      <c r="DA1235" t="s">
        <v>144522</v>
      </c>
      <c r="DB1235" t="s">
        <v>144523</v>
      </c>
      <c r="DC1235" t="s">
        <v>144524</v>
      </c>
      <c r="DD1235" t="s">
        <v>144525</v>
      </c>
      <c r="DE1235" t="s">
        <v>144526</v>
      </c>
      <c r="DF1235" t="s">
        <v>144527</v>
      </c>
      <c r="DG1235" t="s">
        <v>144528</v>
      </c>
      <c r="DH1235" t="s">
        <v>144529</v>
      </c>
      <c r="DI1235" t="s">
        <v>144530</v>
      </c>
      <c r="DJ1235" t="s">
        <v>144531</v>
      </c>
      <c r="DK1235" t="s">
        <v>144532</v>
      </c>
      <c r="DL1235" t="s">
        <v>144533</v>
      </c>
      <c r="DM1235" t="s">
        <v>144534</v>
      </c>
      <c r="DN1235" t="s">
        <v>144535</v>
      </c>
      <c r="DO1235" t="s">
        <v>144536</v>
      </c>
      <c r="DP1235" t="s">
        <v>144537</v>
      </c>
      <c r="DQ1235" t="s">
        <v>144538</v>
      </c>
      <c r="DR1235" t="s">
        <v>144539</v>
      </c>
      <c r="DS1235" t="s">
        <v>144540</v>
      </c>
      <c r="DT1235" t="s">
        <v>144541</v>
      </c>
      <c r="DU1235" t="s">
        <v>144542</v>
      </c>
      <c r="DV1235" t="s">
        <v>144543</v>
      </c>
      <c r="DW1235" t="s">
        <v>144544</v>
      </c>
      <c r="DX1235" t="s">
        <v>144545</v>
      </c>
      <c r="DY1235" t="s">
        <v>144546</v>
      </c>
      <c r="DZ1235" t="s">
        <v>144547</v>
      </c>
      <c r="EA1235" t="s">
        <v>144548</v>
      </c>
      <c r="EB1235" t="s">
        <v>144549</v>
      </c>
      <c r="EC1235" t="s">
        <v>144550</v>
      </c>
      <c r="ED1235" t="s">
        <v>144551</v>
      </c>
      <c r="EE1235" t="s">
        <v>144552</v>
      </c>
      <c r="EF1235" t="s">
        <v>144553</v>
      </c>
      <c r="EG1235" t="s">
        <v>144554</v>
      </c>
      <c r="EH1235" t="s">
        <v>144555</v>
      </c>
      <c r="EI1235" t="s">
        <v>144556</v>
      </c>
      <c r="EJ1235" t="s">
        <v>144557</v>
      </c>
      <c r="EK1235" t="s">
        <v>144558</v>
      </c>
      <c r="EL1235" t="s">
        <v>144559</v>
      </c>
      <c r="EM1235" t="s">
        <v>144560</v>
      </c>
      <c r="EN1235" t="s">
        <v>144561</v>
      </c>
      <c r="EO1235" t="s">
        <v>144562</v>
      </c>
      <c r="EP1235" t="s">
        <v>144563</v>
      </c>
      <c r="EQ1235" t="s">
        <v>144564</v>
      </c>
      <c r="ER1235" t="s">
        <v>144565</v>
      </c>
      <c r="ES1235" t="s">
        <v>144566</v>
      </c>
      <c r="ET1235" t="s">
        <v>144567</v>
      </c>
      <c r="EU1235" t="s">
        <v>144568</v>
      </c>
      <c r="EV1235" t="s">
        <v>144569</v>
      </c>
      <c r="EW1235" t="s">
        <v>144570</v>
      </c>
      <c r="EX1235" t="s">
        <v>144571</v>
      </c>
      <c r="EY1235" t="s">
        <v>144572</v>
      </c>
      <c r="EZ1235" t="s">
        <v>144573</v>
      </c>
      <c r="FA1235" t="s">
        <v>144574</v>
      </c>
      <c r="FB1235" t="s">
        <v>144575</v>
      </c>
      <c r="FC1235" t="s">
        <v>144576</v>
      </c>
      <c r="FD1235" t="s">
        <v>144577</v>
      </c>
      <c r="FE1235" t="s">
        <v>144578</v>
      </c>
      <c r="FF1235" t="s">
        <v>144579</v>
      </c>
      <c r="FG1235" t="s">
        <v>144580</v>
      </c>
      <c r="FH1235" t="s">
        <v>144581</v>
      </c>
      <c r="FI1235" t="s">
        <v>144582</v>
      </c>
      <c r="FJ1235" t="s">
        <v>144583</v>
      </c>
      <c r="FK1235" t="s">
        <v>144584</v>
      </c>
      <c r="FL1235" t="s">
        <v>144585</v>
      </c>
      <c r="FM1235" t="s">
        <v>144586</v>
      </c>
      <c r="FN1235" t="s">
        <v>144587</v>
      </c>
      <c r="FO1235" t="s">
        <v>144588</v>
      </c>
      <c r="FP1235" t="s">
        <v>144589</v>
      </c>
      <c r="FQ1235" t="s">
        <v>144590</v>
      </c>
      <c r="FR1235" t="s">
        <v>144591</v>
      </c>
      <c r="FS1235" t="s">
        <v>144592</v>
      </c>
      <c r="FT1235" t="s">
        <v>144593</v>
      </c>
      <c r="FU1235" t="s">
        <v>144594</v>
      </c>
      <c r="FV1235" t="s">
        <v>144595</v>
      </c>
      <c r="FW1235" t="s">
        <v>144596</v>
      </c>
      <c r="FX1235" t="s">
        <v>144597</v>
      </c>
      <c r="FY1235" t="s">
        <v>144598</v>
      </c>
      <c r="FZ1235" t="s">
        <v>144599</v>
      </c>
      <c r="GA1235" t="s">
        <v>144600</v>
      </c>
      <c r="GB1235" t="s">
        <v>144601</v>
      </c>
      <c r="GC1235" t="s">
        <v>144602</v>
      </c>
      <c r="GD1235" t="s">
        <v>144603</v>
      </c>
      <c r="GE1235" t="s">
        <v>144604</v>
      </c>
      <c r="GF1235" t="s">
        <v>144605</v>
      </c>
      <c r="GG1235" t="s">
        <v>144606</v>
      </c>
      <c r="GH1235" t="s">
        <v>144607</v>
      </c>
      <c r="GI1235" t="s">
        <v>144608</v>
      </c>
      <c r="GJ1235" t="s">
        <v>144609</v>
      </c>
    </row>
    <row r="1236">
      <c r="A1236" t="s">
        <v>144610</v>
      </c>
      <c r="B1236" t="s">
        <v>138229</v>
      </c>
      <c r="C1236" t="s">
        <v>144611</v>
      </c>
      <c r="D1236" t="s">
        <v>144612</v>
      </c>
      <c r="E1236" t="s">
        <v>144613</v>
      </c>
      <c r="F1236" t="s">
        <v>144614</v>
      </c>
      <c r="G1236" t="s">
        <v>144615</v>
      </c>
      <c r="H1236" t="s">
        <v>144616</v>
      </c>
      <c r="I1236" t="s">
        <v>133736</v>
      </c>
      <c r="J1236" t="s">
        <v>144617</v>
      </c>
      <c r="K1236" t="s">
        <v>144618</v>
      </c>
      <c r="L1236" t="s">
        <v>144619</v>
      </c>
      <c r="M1236" t="s">
        <v>144620</v>
      </c>
      <c r="N1236" t="s">
        <v>144621</v>
      </c>
      <c r="O1236" t="s">
        <v>144622</v>
      </c>
      <c r="P1236" t="s">
        <v>144623</v>
      </c>
      <c r="Q1236" t="s">
        <v>144624</v>
      </c>
      <c r="R1236" t="s">
        <v>144625</v>
      </c>
      <c r="S1236" t="s">
        <v>144626</v>
      </c>
      <c r="T1236" t="s">
        <v>144490</v>
      </c>
      <c r="U1236" t="s">
        <v>144627</v>
      </c>
      <c r="V1236" t="s">
        <v>134819</v>
      </c>
      <c r="W1236" t="s">
        <v>144628</v>
      </c>
      <c r="X1236" t="s">
        <v>144629</v>
      </c>
      <c r="Y1236" t="s">
        <v>144630</v>
      </c>
      <c r="Z1236" t="s">
        <v>144631</v>
      </c>
      <c r="AA1236" t="s">
        <v>144632</v>
      </c>
      <c r="AB1236" t="s">
        <v>144633</v>
      </c>
      <c r="AC1236" t="s">
        <v>144634</v>
      </c>
      <c r="AD1236" t="s">
        <v>144635</v>
      </c>
      <c r="AE1236" t="s">
        <v>144636</v>
      </c>
      <c r="AF1236" t="s">
        <v>144637</v>
      </c>
      <c r="AG1236" t="s">
        <v>144638</v>
      </c>
      <c r="AH1236" t="s">
        <v>144639</v>
      </c>
      <c r="AI1236" t="s">
        <v>144640</v>
      </c>
      <c r="AJ1236" t="s">
        <v>144641</v>
      </c>
      <c r="AK1236" t="s">
        <v>144642</v>
      </c>
      <c r="AL1236" t="s">
        <v>144643</v>
      </c>
      <c r="AM1236" t="s">
        <v>144644</v>
      </c>
      <c r="AN1236" t="s">
        <v>144645</v>
      </c>
      <c r="AO1236" t="s">
        <v>144646</v>
      </c>
      <c r="AP1236" t="s">
        <v>144647</v>
      </c>
      <c r="AQ1236" t="s">
        <v>144648</v>
      </c>
      <c r="AR1236" t="s">
        <v>144649</v>
      </c>
      <c r="AS1236" t="s">
        <v>144650</v>
      </c>
      <c r="AT1236" t="s">
        <v>144651</v>
      </c>
      <c r="AU1236" t="s">
        <v>144652</v>
      </c>
      <c r="AV1236" t="s">
        <v>144653</v>
      </c>
      <c r="AW1236" t="s">
        <v>144654</v>
      </c>
      <c r="AX1236" t="s">
        <v>131020</v>
      </c>
      <c r="AY1236" t="s">
        <v>144655</v>
      </c>
      <c r="AZ1236" t="s">
        <v>144656</v>
      </c>
      <c r="BA1236" t="s">
        <v>144657</v>
      </c>
      <c r="BB1236" t="s">
        <v>144658</v>
      </c>
      <c r="BC1236" t="s">
        <v>144659</v>
      </c>
      <c r="BD1236" t="s">
        <v>144660</v>
      </c>
      <c r="BE1236" t="s">
        <v>144661</v>
      </c>
      <c r="BF1236" t="s">
        <v>144662</v>
      </c>
      <c r="BG1236" t="s">
        <v>144663</v>
      </c>
      <c r="BH1236" t="s">
        <v>144664</v>
      </c>
      <c r="BI1236" t="s">
        <v>144665</v>
      </c>
      <c r="BJ1236" t="s">
        <v>144666</v>
      </c>
      <c r="BK1236" t="s">
        <v>144667</v>
      </c>
      <c r="BL1236" t="s">
        <v>144668</v>
      </c>
      <c r="BM1236" t="s">
        <v>144669</v>
      </c>
      <c r="BN1236" t="s">
        <v>144670</v>
      </c>
      <c r="BO1236" t="s">
        <v>144671</v>
      </c>
      <c r="BP1236" t="s">
        <v>144672</v>
      </c>
      <c r="BQ1236" t="s">
        <v>144673</v>
      </c>
      <c r="BR1236" t="s">
        <v>144674</v>
      </c>
      <c r="BS1236" t="s">
        <v>144675</v>
      </c>
      <c r="BT1236" t="s">
        <v>144676</v>
      </c>
      <c r="BU1236" t="s">
        <v>144677</v>
      </c>
      <c r="BV1236" t="s">
        <v>144678</v>
      </c>
      <c r="BW1236" t="s">
        <v>144679</v>
      </c>
      <c r="BX1236" t="s">
        <v>144680</v>
      </c>
      <c r="BY1236" t="s">
        <v>144681</v>
      </c>
      <c r="BZ1236" t="s">
        <v>144682</v>
      </c>
      <c r="CA1236" t="s">
        <v>144683</v>
      </c>
      <c r="CB1236" t="s">
        <v>144684</v>
      </c>
      <c r="CC1236" t="s">
        <v>144685</v>
      </c>
      <c r="CD1236" t="s">
        <v>144686</v>
      </c>
      <c r="CE1236" t="s">
        <v>138243</v>
      </c>
      <c r="CF1236" t="s">
        <v>130950</v>
      </c>
      <c r="CG1236" t="s">
        <v>144687</v>
      </c>
      <c r="CH1236" t="s">
        <v>144688</v>
      </c>
      <c r="CI1236" t="s">
        <v>144689</v>
      </c>
      <c r="CJ1236" t="s">
        <v>144690</v>
      </c>
      <c r="CK1236" t="s">
        <v>144691</v>
      </c>
      <c r="CL1236" t="s">
        <v>132256</v>
      </c>
      <c r="CM1236" t="s">
        <v>144692</v>
      </c>
      <c r="CN1236" t="s">
        <v>144693</v>
      </c>
      <c r="CO1236" t="s">
        <v>144694</v>
      </c>
      <c r="CP1236" t="s">
        <v>144695</v>
      </c>
      <c r="CQ1236" t="s">
        <v>144696</v>
      </c>
      <c r="CR1236" t="s">
        <v>144697</v>
      </c>
      <c r="CS1236" t="s">
        <v>144698</v>
      </c>
      <c r="CT1236" t="s">
        <v>144699</v>
      </c>
      <c r="CU1236" t="s">
        <v>144700</v>
      </c>
      <c r="CV1236" t="s">
        <v>136119</v>
      </c>
      <c r="CW1236" t="s">
        <v>144701</v>
      </c>
      <c r="CX1236" t="s">
        <v>131064</v>
      </c>
      <c r="CY1236" t="s">
        <v>144702</v>
      </c>
      <c r="CZ1236" t="s">
        <v>144703</v>
      </c>
      <c r="DA1236" t="s">
        <v>144704</v>
      </c>
      <c r="DB1236" t="s">
        <v>144705</v>
      </c>
      <c r="DC1236" t="s">
        <v>144706</v>
      </c>
      <c r="DD1236" t="s">
        <v>144707</v>
      </c>
      <c r="DE1236" t="s">
        <v>144708</v>
      </c>
      <c r="DF1236" t="s">
        <v>144709</v>
      </c>
      <c r="DG1236" t="s">
        <v>144710</v>
      </c>
      <c r="DH1236" t="s">
        <v>144711</v>
      </c>
      <c r="DI1236" t="s">
        <v>144712</v>
      </c>
      <c r="DJ1236" t="s">
        <v>144713</v>
      </c>
      <c r="DK1236" t="s">
        <v>144714</v>
      </c>
      <c r="DL1236" t="s">
        <v>144715</v>
      </c>
      <c r="DM1236" t="s">
        <v>144716</v>
      </c>
      <c r="DN1236" t="s">
        <v>144717</v>
      </c>
      <c r="DO1236" t="s">
        <v>144718</v>
      </c>
      <c r="DP1236" t="s">
        <v>144719</v>
      </c>
      <c r="DQ1236" t="s">
        <v>144720</v>
      </c>
      <c r="DR1236" t="s">
        <v>144721</v>
      </c>
      <c r="DS1236" t="s">
        <v>144722</v>
      </c>
      <c r="DT1236" t="s">
        <v>144723</v>
      </c>
      <c r="DU1236" t="s">
        <v>144724</v>
      </c>
      <c r="DV1236" t="s">
        <v>144725</v>
      </c>
      <c r="DW1236" t="s">
        <v>144726</v>
      </c>
      <c r="DX1236" t="s">
        <v>144727</v>
      </c>
      <c r="DY1236" t="s">
        <v>144728</v>
      </c>
      <c r="DZ1236" t="s">
        <v>144729</v>
      </c>
      <c r="EA1236" t="s">
        <v>144730</v>
      </c>
      <c r="EB1236" t="s">
        <v>144731</v>
      </c>
      <c r="EC1236" t="s">
        <v>130605</v>
      </c>
      <c r="ED1236" t="s">
        <v>144732</v>
      </c>
      <c r="EE1236" t="s">
        <v>144733</v>
      </c>
      <c r="EF1236" t="s">
        <v>131177</v>
      </c>
      <c r="EG1236" t="s">
        <v>144734</v>
      </c>
      <c r="EH1236" t="s">
        <v>144735</v>
      </c>
      <c r="EI1236" t="s">
        <v>144736</v>
      </c>
      <c r="EJ1236" t="s">
        <v>144737</v>
      </c>
      <c r="EK1236" t="s">
        <v>144738</v>
      </c>
      <c r="EL1236" t="s">
        <v>144739</v>
      </c>
      <c r="EM1236" t="s">
        <v>144740</v>
      </c>
      <c r="EN1236" t="s">
        <v>144741</v>
      </c>
      <c r="EO1236" t="s">
        <v>144742</v>
      </c>
      <c r="EP1236" t="s">
        <v>144743</v>
      </c>
      <c r="EQ1236" t="s">
        <v>144744</v>
      </c>
      <c r="ER1236" t="s">
        <v>144745</v>
      </c>
      <c r="ES1236" t="s">
        <v>144746</v>
      </c>
      <c r="ET1236" t="s">
        <v>137329</v>
      </c>
      <c r="EU1236" t="s">
        <v>144747</v>
      </c>
      <c r="EV1236" t="s">
        <v>144748</v>
      </c>
      <c r="EW1236" t="s">
        <v>144749</v>
      </c>
      <c r="EX1236" t="s">
        <v>144750</v>
      </c>
      <c r="EY1236" t="s">
        <v>132848</v>
      </c>
      <c r="EZ1236" t="s">
        <v>144751</v>
      </c>
      <c r="FA1236" t="s">
        <v>144752</v>
      </c>
      <c r="FB1236" t="s">
        <v>144753</v>
      </c>
      <c r="FC1236" t="s">
        <v>144754</v>
      </c>
      <c r="FD1236" t="s">
        <v>144755</v>
      </c>
      <c r="FE1236" t="s">
        <v>144756</v>
      </c>
      <c r="FF1236" t="s">
        <v>144757</v>
      </c>
      <c r="FG1236" t="s">
        <v>131136</v>
      </c>
      <c r="FH1236" t="s">
        <v>144758</v>
      </c>
      <c r="FI1236" t="s">
        <v>144759</v>
      </c>
      <c r="FJ1236" t="s">
        <v>144760</v>
      </c>
      <c r="FK1236" t="s">
        <v>144761</v>
      </c>
      <c r="FL1236" t="s">
        <v>144762</v>
      </c>
      <c r="FM1236" t="s">
        <v>144763</v>
      </c>
      <c r="FN1236" t="s">
        <v>144764</v>
      </c>
      <c r="FO1236" t="s">
        <v>144765</v>
      </c>
      <c r="FP1236" t="s">
        <v>144766</v>
      </c>
      <c r="FQ1236" t="s">
        <v>144767</v>
      </c>
      <c r="FR1236" t="s">
        <v>144768</v>
      </c>
      <c r="FS1236" t="s">
        <v>144769</v>
      </c>
      <c r="FT1236" t="s">
        <v>144770</v>
      </c>
      <c r="FU1236" t="s">
        <v>144771</v>
      </c>
      <c r="FV1236" t="s">
        <v>144772</v>
      </c>
      <c r="FW1236" t="s">
        <v>144773</v>
      </c>
      <c r="FX1236" t="s">
        <v>144774</v>
      </c>
      <c r="FY1236" t="s">
        <v>144775</v>
      </c>
      <c r="FZ1236" t="s">
        <v>144776</v>
      </c>
      <c r="GA1236" t="s">
        <v>144777</v>
      </c>
      <c r="GB1236" t="s">
        <v>144778</v>
      </c>
      <c r="GC1236" t="s">
        <v>144779</v>
      </c>
      <c r="GD1236" t="s">
        <v>144780</v>
      </c>
      <c r="GE1236" t="s">
        <v>144781</v>
      </c>
      <c r="GF1236" t="s">
        <v>144782</v>
      </c>
      <c r="GG1236" t="s">
        <v>144783</v>
      </c>
      <c r="GH1236" t="s">
        <v>144784</v>
      </c>
      <c r="GI1236" t="s">
        <v>138414</v>
      </c>
      <c r="GJ1236" t="s">
        <v>144785</v>
      </c>
      <c r="GK1236" t="s">
        <v>144786</v>
      </c>
      <c r="GL1236" t="s">
        <v>144787</v>
      </c>
      <c r="GM1236" t="s">
        <v>144788</v>
      </c>
      <c r="GN1236" t="s">
        <v>144789</v>
      </c>
      <c r="GO1236" t="s">
        <v>120466</v>
      </c>
      <c r="GP1236" t="s">
        <v>144790</v>
      </c>
      <c r="GQ1236" t="s">
        <v>134934</v>
      </c>
      <c r="GR1236" t="s">
        <v>144791</v>
      </c>
      <c r="GS1236" t="s">
        <v>144792</v>
      </c>
      <c r="GT1236" t="s">
        <v>144793</v>
      </c>
      <c r="GU1236" t="s">
        <v>144794</v>
      </c>
      <c r="GV1236" t="s">
        <v>144795</v>
      </c>
      <c r="GW1236" t="s">
        <v>144796</v>
      </c>
      <c r="GX1236" t="s">
        <v>144797</v>
      </c>
      <c r="GY1236" t="s">
        <v>144798</v>
      </c>
      <c r="GZ1236" t="s">
        <v>144799</v>
      </c>
      <c r="HA1236" t="s">
        <v>144800</v>
      </c>
      <c r="HB1236" t="s">
        <v>144801</v>
      </c>
      <c r="HC1236" t="s">
        <v>144802</v>
      </c>
      <c r="HD1236" t="s">
        <v>144803</v>
      </c>
      <c r="HE1236" t="s">
        <v>144804</v>
      </c>
      <c r="HF1236" t="s">
        <v>144805</v>
      </c>
      <c r="HG1236" t="s">
        <v>144806</v>
      </c>
      <c r="HH1236" t="s">
        <v>144807</v>
      </c>
      <c r="HI1236" t="s">
        <v>144808</v>
      </c>
      <c r="HJ1236" t="s">
        <v>144809</v>
      </c>
      <c r="HK1236" t="s">
        <v>144810</v>
      </c>
      <c r="HL1236" t="s">
        <v>144811</v>
      </c>
      <c r="HM1236" t="s">
        <v>144812</v>
      </c>
      <c r="HN1236" t="s">
        <v>144813</v>
      </c>
      <c r="HO1236" t="s">
        <v>144814</v>
      </c>
      <c r="HP1236" t="s">
        <v>144815</v>
      </c>
      <c r="HQ1236" t="s">
        <v>144816</v>
      </c>
      <c r="HR1236" t="s">
        <v>144817</v>
      </c>
      <c r="HS1236" t="s">
        <v>144818</v>
      </c>
      <c r="HT1236" t="s">
        <v>144819</v>
      </c>
      <c r="HU1236" t="s">
        <v>144820</v>
      </c>
      <c r="HV1236" t="s">
        <v>144821</v>
      </c>
      <c r="HW1236" t="s">
        <v>144822</v>
      </c>
      <c r="HX1236" t="s">
        <v>144823</v>
      </c>
      <c r="HY1236" t="s">
        <v>144824</v>
      </c>
      <c r="HZ1236" t="s">
        <v>144825</v>
      </c>
      <c r="IA1236" t="s">
        <v>144826</v>
      </c>
      <c r="IB1236" t="s">
        <v>144827</v>
      </c>
    </row>
    <row r="1237">
      <c r="A1237" t="s">
        <v>119021</v>
      </c>
      <c r="B1237" t="s">
        <v>144828</v>
      </c>
      <c r="C1237" t="s">
        <v>144829</v>
      </c>
      <c r="D1237" t="s">
        <v>144830</v>
      </c>
      <c r="E1237" t="s">
        <v>144831</v>
      </c>
      <c r="F1237" t="s">
        <v>144832</v>
      </c>
      <c r="G1237" t="s">
        <v>144833</v>
      </c>
      <c r="H1237" t="s">
        <v>116342</v>
      </c>
      <c r="I1237" t="s">
        <v>144834</v>
      </c>
      <c r="J1237" t="s">
        <v>144835</v>
      </c>
      <c r="K1237" t="s">
        <v>144836</v>
      </c>
      <c r="L1237" t="s">
        <v>144837</v>
      </c>
      <c r="M1237" t="s">
        <v>144838</v>
      </c>
      <c r="N1237" t="s">
        <v>144839</v>
      </c>
      <c r="O1237" t="s">
        <v>144840</v>
      </c>
      <c r="P1237" t="s">
        <v>144841</v>
      </c>
      <c r="Q1237" t="s">
        <v>144842</v>
      </c>
      <c r="R1237" t="s">
        <v>136872</v>
      </c>
      <c r="S1237" t="s">
        <v>3243</v>
      </c>
      <c r="T1237" t="s">
        <v>144843</v>
      </c>
      <c r="U1237" t="s">
        <v>144844</v>
      </c>
      <c r="V1237" t="s">
        <v>144845</v>
      </c>
      <c r="W1237" t="s">
        <v>144846</v>
      </c>
      <c r="X1237" t="s">
        <v>144847</v>
      </c>
      <c r="Y1237" t="s">
        <v>144848</v>
      </c>
      <c r="Z1237" t="s">
        <v>131396</v>
      </c>
      <c r="AA1237" t="s">
        <v>133721</v>
      </c>
      <c r="AB1237" t="s">
        <v>144849</v>
      </c>
      <c r="AC1237" t="s">
        <v>133570</v>
      </c>
      <c r="AD1237" t="s">
        <v>132382</v>
      </c>
      <c r="AE1237" t="s">
        <v>144850</v>
      </c>
      <c r="AF1237" t="s">
        <v>144851</v>
      </c>
      <c r="AG1237" t="s">
        <v>144852</v>
      </c>
      <c r="AH1237" t="s">
        <v>144853</v>
      </c>
      <c r="AI1237" t="s">
        <v>144854</v>
      </c>
      <c r="AJ1237" t="s">
        <v>144855</v>
      </c>
      <c r="AK1237" t="s">
        <v>144856</v>
      </c>
      <c r="AL1237" t="s">
        <v>142163</v>
      </c>
      <c r="AM1237" t="s">
        <v>144857</v>
      </c>
      <c r="AN1237" t="s">
        <v>144858</v>
      </c>
      <c r="AO1237" t="s">
        <v>144859</v>
      </c>
      <c r="AP1237" t="s">
        <v>144860</v>
      </c>
      <c r="AQ1237" t="s">
        <v>144861</v>
      </c>
      <c r="AR1237" t="s">
        <v>144862</v>
      </c>
      <c r="AS1237" t="s">
        <v>144863</v>
      </c>
      <c r="AT1237" t="s">
        <v>144864</v>
      </c>
      <c r="AU1237" t="s">
        <v>138719</v>
      </c>
      <c r="AV1237" t="s">
        <v>144865</v>
      </c>
      <c r="AW1237" t="s">
        <v>144866</v>
      </c>
      <c r="AX1237" t="s">
        <v>144867</v>
      </c>
      <c r="AY1237" t="s">
        <v>133768</v>
      </c>
      <c r="AZ1237" t="s">
        <v>144868</v>
      </c>
      <c r="BA1237" t="s">
        <v>142197</v>
      </c>
      <c r="BB1237" t="s">
        <v>144869</v>
      </c>
      <c r="BC1237" t="s">
        <v>64410</v>
      </c>
      <c r="BD1237" t="s">
        <v>144870</v>
      </c>
      <c r="BE1237" t="s">
        <v>144871</v>
      </c>
      <c r="BF1237" t="s">
        <v>138735</v>
      </c>
      <c r="BG1237" t="s">
        <v>144872</v>
      </c>
      <c r="BH1237" t="s">
        <v>144873</v>
      </c>
      <c r="BI1237" t="s">
        <v>144874</v>
      </c>
      <c r="BJ1237" t="s">
        <v>144875</v>
      </c>
      <c r="BK1237" t="s">
        <v>144876</v>
      </c>
      <c r="BL1237" t="s">
        <v>144877</v>
      </c>
      <c r="BM1237" t="s">
        <v>144878</v>
      </c>
      <c r="BN1237" t="s">
        <v>144879</v>
      </c>
      <c r="BO1237" t="s">
        <v>144880</v>
      </c>
      <c r="BP1237" t="s">
        <v>144881</v>
      </c>
      <c r="BQ1237" t="s">
        <v>130646</v>
      </c>
      <c r="BR1237" t="s">
        <v>144882</v>
      </c>
      <c r="BS1237" t="s">
        <v>144883</v>
      </c>
      <c r="BT1237" t="s">
        <v>144884</v>
      </c>
      <c r="BU1237" t="s">
        <v>144885</v>
      </c>
      <c r="BV1237" t="s">
        <v>144886</v>
      </c>
      <c r="BW1237" t="s">
        <v>144887</v>
      </c>
      <c r="BX1237" t="s">
        <v>144888</v>
      </c>
      <c r="BY1237" t="s">
        <v>130577</v>
      </c>
      <c r="BZ1237" t="s">
        <v>144889</v>
      </c>
      <c r="CA1237" t="s">
        <v>144890</v>
      </c>
      <c r="CB1237" t="s">
        <v>144891</v>
      </c>
      <c r="CC1237" t="s">
        <v>144892</v>
      </c>
      <c r="CD1237" t="s">
        <v>144893</v>
      </c>
      <c r="CE1237" t="s">
        <v>144894</v>
      </c>
      <c r="CF1237" t="s">
        <v>144895</v>
      </c>
      <c r="CG1237" t="s">
        <v>144896</v>
      </c>
      <c r="CH1237" t="s">
        <v>144897</v>
      </c>
      <c r="CI1237" t="s">
        <v>144898</v>
      </c>
      <c r="CJ1237" t="s">
        <v>144899</v>
      </c>
      <c r="CK1237" t="s">
        <v>144900</v>
      </c>
      <c r="CL1237" t="s">
        <v>144901</v>
      </c>
      <c r="CM1237" t="s">
        <v>144902</v>
      </c>
      <c r="CN1237" t="s">
        <v>144903</v>
      </c>
      <c r="CO1237" t="s">
        <v>144904</v>
      </c>
      <c r="CP1237" t="s">
        <v>144905</v>
      </c>
      <c r="CQ1237" t="s">
        <v>144906</v>
      </c>
      <c r="CR1237" t="s">
        <v>144907</v>
      </c>
      <c r="CS1237" t="s">
        <v>131183</v>
      </c>
      <c r="CT1237" t="s">
        <v>144908</v>
      </c>
      <c r="CU1237" t="s">
        <v>144909</v>
      </c>
      <c r="CV1237" t="s">
        <v>144910</v>
      </c>
      <c r="CW1237" t="s">
        <v>144911</v>
      </c>
      <c r="CX1237" t="s">
        <v>144912</v>
      </c>
      <c r="CY1237" t="s">
        <v>144913</v>
      </c>
      <c r="CZ1237" t="s">
        <v>144914</v>
      </c>
      <c r="DA1237" t="s">
        <v>144915</v>
      </c>
      <c r="DB1237" t="s">
        <v>144916</v>
      </c>
      <c r="DC1237" t="s">
        <v>144917</v>
      </c>
      <c r="DD1237" t="s">
        <v>144918</v>
      </c>
      <c r="DE1237" t="s">
        <v>144919</v>
      </c>
      <c r="DF1237" t="s">
        <v>144920</v>
      </c>
      <c r="DG1237" t="s">
        <v>144921</v>
      </c>
      <c r="DH1237" t="s">
        <v>144922</v>
      </c>
      <c r="DI1237" t="s">
        <v>144923</v>
      </c>
      <c r="DJ1237" t="s">
        <v>144924</v>
      </c>
      <c r="DK1237" t="s">
        <v>144925</v>
      </c>
      <c r="DL1237" t="s">
        <v>144926</v>
      </c>
      <c r="DM1237" t="s">
        <v>138403</v>
      </c>
      <c r="DN1237" t="s">
        <v>134030</v>
      </c>
      <c r="DO1237" t="s">
        <v>144927</v>
      </c>
      <c r="DP1237" t="s">
        <v>144928</v>
      </c>
      <c r="DQ1237" t="s">
        <v>144929</v>
      </c>
      <c r="DR1237" t="s">
        <v>144930</v>
      </c>
      <c r="DS1237" t="s">
        <v>144931</v>
      </c>
      <c r="DT1237" t="s">
        <v>133600</v>
      </c>
      <c r="DU1237" t="s">
        <v>144932</v>
      </c>
      <c r="DV1237" t="s">
        <v>144933</v>
      </c>
      <c r="DW1237" t="s">
        <v>144934</v>
      </c>
      <c r="DX1237" t="s">
        <v>144935</v>
      </c>
      <c r="DY1237" t="s">
        <v>144936</v>
      </c>
      <c r="DZ1237" t="s">
        <v>144937</v>
      </c>
      <c r="EA1237" t="s">
        <v>144938</v>
      </c>
      <c r="EB1237" t="s">
        <v>144939</v>
      </c>
      <c r="EC1237" t="s">
        <v>144940</v>
      </c>
      <c r="ED1237" t="s">
        <v>144941</v>
      </c>
      <c r="EE1237" t="s">
        <v>11329</v>
      </c>
      <c r="EF1237" t="s">
        <v>144942</v>
      </c>
      <c r="EG1237" t="s">
        <v>138225</v>
      </c>
      <c r="EH1237" t="s">
        <v>144943</v>
      </c>
      <c r="EI1237" t="s">
        <v>134952</v>
      </c>
      <c r="EJ1237" t="s">
        <v>144944</v>
      </c>
      <c r="EK1237" t="s">
        <v>144945</v>
      </c>
      <c r="EL1237" t="s">
        <v>144946</v>
      </c>
      <c r="EM1237" t="s">
        <v>144947</v>
      </c>
      <c r="EN1237" t="s">
        <v>139177</v>
      </c>
      <c r="EO1237" t="s">
        <v>144948</v>
      </c>
      <c r="EP1237" t="s">
        <v>131500</v>
      </c>
      <c r="EQ1237" t="s">
        <v>144949</v>
      </c>
      <c r="ER1237" t="s">
        <v>144950</v>
      </c>
      <c r="ES1237" t="s">
        <v>144951</v>
      </c>
      <c r="ET1237" t="s">
        <v>3249</v>
      </c>
      <c r="EU1237" t="s">
        <v>144952</v>
      </c>
      <c r="EV1237" t="s">
        <v>144953</v>
      </c>
      <c r="EW1237" t="s">
        <v>144954</v>
      </c>
      <c r="EX1237" t="s">
        <v>144955</v>
      </c>
      <c r="EY1237" t="s">
        <v>42609</v>
      </c>
      <c r="EZ1237" t="s">
        <v>144956</v>
      </c>
      <c r="FA1237" t="s">
        <v>144957</v>
      </c>
      <c r="FB1237" t="s">
        <v>79396</v>
      </c>
      <c r="FC1237" t="s">
        <v>144958</v>
      </c>
      <c r="FD1237" t="s">
        <v>101783</v>
      </c>
      <c r="FE1237" t="s">
        <v>144959</v>
      </c>
      <c r="FF1237" t="s">
        <v>144960</v>
      </c>
      <c r="FG1237" t="s">
        <v>144961</v>
      </c>
      <c r="FH1237" t="s">
        <v>144962</v>
      </c>
      <c r="FI1237" t="s">
        <v>144963</v>
      </c>
      <c r="FJ1237" t="s">
        <v>144964</v>
      </c>
      <c r="FK1237" t="s">
        <v>144965</v>
      </c>
      <c r="FL1237" t="s">
        <v>144966</v>
      </c>
      <c r="FM1237" t="s">
        <v>144967</v>
      </c>
      <c r="FN1237" t="s">
        <v>144968</v>
      </c>
      <c r="FO1237" t="s">
        <v>144969</v>
      </c>
      <c r="FP1237" t="s">
        <v>144970</v>
      </c>
      <c r="FQ1237" t="s">
        <v>144971</v>
      </c>
      <c r="FR1237" t="s">
        <v>144972</v>
      </c>
      <c r="FS1237" t="s">
        <v>144973</v>
      </c>
      <c r="FT1237" t="s">
        <v>144974</v>
      </c>
      <c r="FU1237" t="s">
        <v>144975</v>
      </c>
      <c r="FV1237" t="s">
        <v>144976</v>
      </c>
      <c r="FW1237" t="s">
        <v>144977</v>
      </c>
      <c r="FX1237" t="s">
        <v>144978</v>
      </c>
      <c r="FY1237" t="s">
        <v>144979</v>
      </c>
      <c r="FZ1237" t="s">
        <v>144980</v>
      </c>
      <c r="GA1237" t="s">
        <v>144981</v>
      </c>
      <c r="GB1237" t="s">
        <v>144982</v>
      </c>
      <c r="GC1237" t="s">
        <v>144983</v>
      </c>
      <c r="GD1237" t="s">
        <v>144984</v>
      </c>
      <c r="GE1237" t="s">
        <v>144985</v>
      </c>
      <c r="GF1237" t="s">
        <v>144986</v>
      </c>
      <c r="GG1237" t="s">
        <v>144987</v>
      </c>
      <c r="GH1237" t="s">
        <v>144988</v>
      </c>
      <c r="GI1237" t="s">
        <v>144989</v>
      </c>
      <c r="GJ1237" t="s">
        <v>144990</v>
      </c>
      <c r="GK1237" t="s">
        <v>144991</v>
      </c>
      <c r="GL1237" t="s">
        <v>144992</v>
      </c>
      <c r="GM1237" t="s">
        <v>144993</v>
      </c>
      <c r="GN1237" t="s">
        <v>144994</v>
      </c>
      <c r="GO1237" t="s">
        <v>144995</v>
      </c>
      <c r="GP1237" t="s">
        <v>144996</v>
      </c>
      <c r="GQ1237" t="s">
        <v>144997</v>
      </c>
      <c r="GR1237" t="s">
        <v>144998</v>
      </c>
      <c r="GS1237" t="s">
        <v>144999</v>
      </c>
      <c r="GT1237" t="s">
        <v>145000</v>
      </c>
      <c r="GU1237" t="s">
        <v>145001</v>
      </c>
      <c r="GV1237" t="s">
        <v>145002</v>
      </c>
      <c r="GW1237" t="s">
        <v>145003</v>
      </c>
      <c r="GX1237" t="s">
        <v>145004</v>
      </c>
      <c r="GY1237" t="s">
        <v>145005</v>
      </c>
      <c r="GZ1237" t="s">
        <v>145006</v>
      </c>
      <c r="HA1237" t="s">
        <v>12670</v>
      </c>
      <c r="HB1237" t="s">
        <v>145007</v>
      </c>
      <c r="HC1237" t="s">
        <v>135498</v>
      </c>
      <c r="HD1237" t="s">
        <v>145008</v>
      </c>
      <c r="HE1237" t="s">
        <v>145009</v>
      </c>
      <c r="HF1237" t="s">
        <v>145010</v>
      </c>
      <c r="HG1237" t="s">
        <v>61992</v>
      </c>
      <c r="HH1237" t="s">
        <v>120987</v>
      </c>
      <c r="HI1237" t="s">
        <v>145011</v>
      </c>
      <c r="HJ1237" t="s">
        <v>145012</v>
      </c>
      <c r="HK1237" t="s">
        <v>145013</v>
      </c>
      <c r="HL1237" t="s">
        <v>145014</v>
      </c>
      <c r="HM1237" t="s">
        <v>145015</v>
      </c>
      <c r="HN1237" t="s">
        <v>145016</v>
      </c>
      <c r="HO1237" t="s">
        <v>145017</v>
      </c>
      <c r="HP1237" t="s">
        <v>145018</v>
      </c>
      <c r="HQ1237" t="s">
        <v>145019</v>
      </c>
      <c r="HR1237" t="s">
        <v>145020</v>
      </c>
      <c r="HS1237" t="s">
        <v>145021</v>
      </c>
      <c r="HT1237" t="s">
        <v>145022</v>
      </c>
      <c r="HU1237" t="s">
        <v>145023</v>
      </c>
      <c r="HV1237" t="s">
        <v>145024</v>
      </c>
      <c r="HW1237" t="s">
        <v>145025</v>
      </c>
      <c r="HX1237" t="s">
        <v>145026</v>
      </c>
      <c r="HY1237" t="s">
        <v>145027</v>
      </c>
      <c r="HZ1237" t="s">
        <v>139219</v>
      </c>
      <c r="IA1237" t="s">
        <v>145028</v>
      </c>
      <c r="IB1237" t="s">
        <v>145029</v>
      </c>
      <c r="IC1237" t="s">
        <v>145030</v>
      </c>
      <c r="ID1237" t="s">
        <v>145031</v>
      </c>
      <c r="IE1237" t="s">
        <v>145032</v>
      </c>
      <c r="IF1237" t="s">
        <v>73494</v>
      </c>
      <c r="IG1237" t="s">
        <v>145033</v>
      </c>
      <c r="IH1237" t="s">
        <v>133513</v>
      </c>
      <c r="II1237" t="s">
        <v>145034</v>
      </c>
      <c r="IJ1237" t="s">
        <v>145035</v>
      </c>
      <c r="IK1237" t="s">
        <v>145036</v>
      </c>
      <c r="IL1237" t="s">
        <v>145037</v>
      </c>
      <c r="IM1237" t="s">
        <v>145038</v>
      </c>
      <c r="IN1237" t="s">
        <v>145039</v>
      </c>
      <c r="IO1237" t="s">
        <v>145040</v>
      </c>
      <c r="IP1237" t="s">
        <v>145041</v>
      </c>
      <c r="IQ1237" t="s">
        <v>145042</v>
      </c>
      <c r="IR1237" t="s">
        <v>145043</v>
      </c>
      <c r="IS1237" t="s">
        <v>22015</v>
      </c>
    </row>
    <row r="1238">
      <c r="A1238" t="s">
        <v>145044</v>
      </c>
      <c r="B1238" t="s">
        <v>135750</v>
      </c>
      <c r="C1238" t="s">
        <v>51797</v>
      </c>
      <c r="D1238" t="s">
        <v>145045</v>
      </c>
      <c r="E1238" t="s">
        <v>145046</v>
      </c>
      <c r="F1238" t="s">
        <v>145047</v>
      </c>
      <c r="G1238" t="s">
        <v>145048</v>
      </c>
    </row>
    <row r="1239">
      <c r="A1239" t="s">
        <v>145049</v>
      </c>
      <c r="B1239" t="s">
        <v>145050</v>
      </c>
      <c r="C1239" t="s">
        <v>80427</v>
      </c>
      <c r="D1239" t="s">
        <v>145051</v>
      </c>
      <c r="E1239" t="s">
        <v>145052</v>
      </c>
      <c r="F1239" t="s">
        <v>41174</v>
      </c>
      <c r="G1239" t="s">
        <v>145053</v>
      </c>
      <c r="H1239" t="s">
        <v>145054</v>
      </c>
      <c r="I1239" t="s">
        <v>145055</v>
      </c>
      <c r="J1239" t="s">
        <v>119104</v>
      </c>
      <c r="K1239" t="s">
        <v>145056</v>
      </c>
      <c r="L1239" t="s">
        <v>145057</v>
      </c>
      <c r="M1239" t="s">
        <v>138246</v>
      </c>
      <c r="N1239" t="s">
        <v>145058</v>
      </c>
      <c r="O1239" t="s">
        <v>145059</v>
      </c>
      <c r="P1239" t="s">
        <v>145060</v>
      </c>
      <c r="Q1239" t="s">
        <v>145061</v>
      </c>
      <c r="R1239" t="s">
        <v>145062</v>
      </c>
      <c r="S1239" t="s">
        <v>145063</v>
      </c>
      <c r="T1239" t="s">
        <v>145064</v>
      </c>
      <c r="U1239" t="s">
        <v>145065</v>
      </c>
      <c r="V1239" t="s">
        <v>145066</v>
      </c>
      <c r="W1239" t="s">
        <v>145067</v>
      </c>
      <c r="X1239" t="s">
        <v>145068</v>
      </c>
      <c r="Y1239" t="s">
        <v>145069</v>
      </c>
      <c r="Z1239" t="s">
        <v>41170</v>
      </c>
      <c r="AA1239" t="s">
        <v>145070</v>
      </c>
      <c r="AB1239" t="s">
        <v>145071</v>
      </c>
      <c r="AC1239" t="s">
        <v>34937</v>
      </c>
      <c r="AD1239" t="s">
        <v>145072</v>
      </c>
    </row>
    <row r="1240">
      <c r="A1240" t="s">
        <v>145073</v>
      </c>
      <c r="B1240" t="s">
        <v>145074</v>
      </c>
      <c r="C1240" t="s">
        <v>145075</v>
      </c>
      <c r="D1240" t="s">
        <v>145076</v>
      </c>
      <c r="E1240" t="s">
        <v>145077</v>
      </c>
      <c r="F1240" t="s">
        <v>145078</v>
      </c>
      <c r="G1240" t="s">
        <v>145079</v>
      </c>
      <c r="H1240" t="s">
        <v>145080</v>
      </c>
      <c r="I1240" t="s">
        <v>145081</v>
      </c>
      <c r="J1240" t="s">
        <v>145082</v>
      </c>
      <c r="K1240" t="s">
        <v>140344</v>
      </c>
      <c r="L1240" t="s">
        <v>145083</v>
      </c>
      <c r="M1240" t="s">
        <v>145084</v>
      </c>
      <c r="N1240" t="s">
        <v>19419</v>
      </c>
      <c r="O1240" t="s">
        <v>145085</v>
      </c>
      <c r="P1240" t="s">
        <v>145086</v>
      </c>
      <c r="Q1240" t="s">
        <v>145087</v>
      </c>
      <c r="R1240" t="s">
        <v>145088</v>
      </c>
      <c r="S1240" t="s">
        <v>145089</v>
      </c>
      <c r="T1240" t="s">
        <v>145090</v>
      </c>
      <c r="U1240" t="s">
        <v>145091</v>
      </c>
      <c r="V1240" t="s">
        <v>145092</v>
      </c>
      <c r="W1240" t="s">
        <v>145093</v>
      </c>
      <c r="X1240" t="s">
        <v>135660</v>
      </c>
      <c r="Y1240" t="s">
        <v>145094</v>
      </c>
      <c r="Z1240" t="s">
        <v>145095</v>
      </c>
      <c r="AA1240" t="s">
        <v>145096</v>
      </c>
      <c r="AB1240" t="s">
        <v>145097</v>
      </c>
      <c r="AC1240" t="s">
        <v>145098</v>
      </c>
      <c r="AD1240" t="s">
        <v>145099</v>
      </c>
      <c r="AE1240" t="s">
        <v>145100</v>
      </c>
      <c r="AF1240" t="s">
        <v>145101</v>
      </c>
      <c r="AG1240" t="s">
        <v>145102</v>
      </c>
      <c r="AH1240" t="s">
        <v>145103</v>
      </c>
      <c r="AI1240" t="s">
        <v>145104</v>
      </c>
      <c r="AJ1240" t="s">
        <v>145105</v>
      </c>
      <c r="AK1240" t="s">
        <v>145106</v>
      </c>
      <c r="AL1240" t="s">
        <v>145107</v>
      </c>
      <c r="AM1240" t="s">
        <v>145108</v>
      </c>
      <c r="AN1240" t="s">
        <v>145109</v>
      </c>
      <c r="AO1240" t="s">
        <v>145110</v>
      </c>
      <c r="AP1240" t="s">
        <v>145111</v>
      </c>
      <c r="AQ1240" t="s">
        <v>145112</v>
      </c>
      <c r="AR1240" t="s">
        <v>145113</v>
      </c>
      <c r="AS1240" t="s">
        <v>56996</v>
      </c>
      <c r="AT1240" t="s">
        <v>145114</v>
      </c>
      <c r="AU1240" t="s">
        <v>145115</v>
      </c>
      <c r="AV1240" t="s">
        <v>145116</v>
      </c>
      <c r="AW1240" t="s">
        <v>145117</v>
      </c>
      <c r="AX1240" t="s">
        <v>145118</v>
      </c>
      <c r="AY1240" t="s">
        <v>145119</v>
      </c>
      <c r="AZ1240" t="s">
        <v>145120</v>
      </c>
      <c r="BA1240" t="s">
        <v>145121</v>
      </c>
      <c r="BB1240" t="s">
        <v>145122</v>
      </c>
      <c r="BC1240" t="s">
        <v>145123</v>
      </c>
      <c r="BD1240" t="s">
        <v>145124</v>
      </c>
      <c r="BE1240" t="s">
        <v>145125</v>
      </c>
      <c r="BF1240" t="s">
        <v>145126</v>
      </c>
      <c r="BG1240" t="s">
        <v>145127</v>
      </c>
      <c r="BH1240" t="s">
        <v>145128</v>
      </c>
      <c r="BI1240" t="s">
        <v>145129</v>
      </c>
      <c r="BJ1240" t="s">
        <v>145130</v>
      </c>
      <c r="BK1240" t="s">
        <v>145131</v>
      </c>
      <c r="BL1240" t="s">
        <v>145132</v>
      </c>
      <c r="BM1240" t="s">
        <v>145133</v>
      </c>
      <c r="BN1240" t="s">
        <v>130801</v>
      </c>
      <c r="BO1240" t="s">
        <v>145134</v>
      </c>
      <c r="BP1240" t="s">
        <v>145135</v>
      </c>
      <c r="BQ1240" t="s">
        <v>145136</v>
      </c>
      <c r="BR1240" t="s">
        <v>145137</v>
      </c>
      <c r="BS1240" t="s">
        <v>145138</v>
      </c>
      <c r="BT1240" t="s">
        <v>145139</v>
      </c>
      <c r="BU1240" t="s">
        <v>145140</v>
      </c>
      <c r="BV1240" t="s">
        <v>144927</v>
      </c>
      <c r="BW1240" t="s">
        <v>145141</v>
      </c>
      <c r="BX1240" t="s">
        <v>145142</v>
      </c>
      <c r="BY1240" t="s">
        <v>145143</v>
      </c>
      <c r="BZ1240" t="s">
        <v>145144</v>
      </c>
      <c r="CA1240" t="s">
        <v>145145</v>
      </c>
      <c r="CB1240" t="s">
        <v>145146</v>
      </c>
      <c r="CC1240" t="s">
        <v>145147</v>
      </c>
      <c r="CD1240" t="s">
        <v>145148</v>
      </c>
      <c r="CE1240" t="s">
        <v>145149</v>
      </c>
      <c r="CF1240" t="s">
        <v>145150</v>
      </c>
      <c r="CG1240" t="s">
        <v>145151</v>
      </c>
      <c r="CH1240" t="s">
        <v>145152</v>
      </c>
      <c r="CI1240" t="s">
        <v>145153</v>
      </c>
      <c r="CJ1240" t="s">
        <v>145154</v>
      </c>
      <c r="CK1240" t="s">
        <v>145155</v>
      </c>
      <c r="CL1240" t="s">
        <v>145156</v>
      </c>
      <c r="CM1240" t="s">
        <v>145157</v>
      </c>
      <c r="CN1240" t="s">
        <v>140807</v>
      </c>
      <c r="CO1240" t="s">
        <v>145158</v>
      </c>
      <c r="CP1240" t="s">
        <v>145159</v>
      </c>
      <c r="CQ1240" t="s">
        <v>145160</v>
      </c>
      <c r="CR1240" t="s">
        <v>145161</v>
      </c>
      <c r="CS1240" t="s">
        <v>14427</v>
      </c>
      <c r="CT1240" t="s">
        <v>145162</v>
      </c>
      <c r="CU1240" t="s">
        <v>145163</v>
      </c>
      <c r="CV1240" t="s">
        <v>145164</v>
      </c>
      <c r="CW1240" t="s">
        <v>145165</v>
      </c>
      <c r="CX1240" t="s">
        <v>145166</v>
      </c>
      <c r="CY1240" t="s">
        <v>145167</v>
      </c>
      <c r="CZ1240" t="s">
        <v>145168</v>
      </c>
      <c r="DA1240" t="s">
        <v>145169</v>
      </c>
      <c r="DB1240" t="s">
        <v>145170</v>
      </c>
      <c r="DC1240" t="s">
        <v>145171</v>
      </c>
      <c r="DD1240" t="s">
        <v>145172</v>
      </c>
      <c r="DE1240" t="s">
        <v>145173</v>
      </c>
      <c r="DF1240" t="s">
        <v>145174</v>
      </c>
      <c r="DG1240" t="s">
        <v>145175</v>
      </c>
      <c r="DH1240" t="s">
        <v>145176</v>
      </c>
      <c r="DI1240" t="s">
        <v>145177</v>
      </c>
      <c r="DJ1240" t="s">
        <v>145178</v>
      </c>
      <c r="DK1240" t="s">
        <v>145179</v>
      </c>
      <c r="DL1240" t="s">
        <v>145180</v>
      </c>
      <c r="DM1240" t="s">
        <v>145181</v>
      </c>
      <c r="DN1240" t="s">
        <v>145182</v>
      </c>
      <c r="DO1240" t="s">
        <v>145183</v>
      </c>
      <c r="DP1240" t="s">
        <v>131383</v>
      </c>
      <c r="DQ1240" t="s">
        <v>145184</v>
      </c>
      <c r="DR1240" t="s">
        <v>145185</v>
      </c>
      <c r="DS1240" t="s">
        <v>145186</v>
      </c>
      <c r="DT1240" t="s">
        <v>145187</v>
      </c>
      <c r="DU1240" t="s">
        <v>145188</v>
      </c>
      <c r="DV1240" t="s">
        <v>145189</v>
      </c>
      <c r="DW1240" t="s">
        <v>145190</v>
      </c>
      <c r="DX1240" t="s">
        <v>145191</v>
      </c>
      <c r="DY1240" t="s">
        <v>103024</v>
      </c>
      <c r="DZ1240" t="s">
        <v>145192</v>
      </c>
      <c r="EA1240" t="s">
        <v>145193</v>
      </c>
      <c r="EB1240" t="s">
        <v>145194</v>
      </c>
      <c r="EC1240" t="s">
        <v>145195</v>
      </c>
      <c r="ED1240" t="s">
        <v>145196</v>
      </c>
      <c r="EE1240" t="s">
        <v>145197</v>
      </c>
      <c r="EF1240" t="s">
        <v>18803</v>
      </c>
      <c r="EG1240" t="s">
        <v>145198</v>
      </c>
      <c r="EH1240" t="s">
        <v>145199</v>
      </c>
      <c r="EI1240" t="s">
        <v>145200</v>
      </c>
      <c r="EJ1240" t="s">
        <v>145201</v>
      </c>
      <c r="EK1240" t="s">
        <v>145202</v>
      </c>
      <c r="EL1240" t="s">
        <v>145203</v>
      </c>
      <c r="EM1240" t="s">
        <v>133918</v>
      </c>
      <c r="EN1240" t="s">
        <v>145204</v>
      </c>
      <c r="EO1240" t="s">
        <v>145205</v>
      </c>
      <c r="EP1240" t="s">
        <v>145206</v>
      </c>
      <c r="EQ1240" t="s">
        <v>145207</v>
      </c>
      <c r="ER1240" t="s">
        <v>145208</v>
      </c>
      <c r="ES1240" t="s">
        <v>145209</v>
      </c>
      <c r="ET1240" t="s">
        <v>145210</v>
      </c>
      <c r="EU1240" t="s">
        <v>145211</v>
      </c>
      <c r="EV1240" t="s">
        <v>145212</v>
      </c>
      <c r="EW1240" t="s">
        <v>145213</v>
      </c>
      <c r="EX1240" t="s">
        <v>145214</v>
      </c>
      <c r="EY1240" t="s">
        <v>145215</v>
      </c>
      <c r="EZ1240" t="s">
        <v>145216</v>
      </c>
      <c r="FA1240" t="s">
        <v>145217</v>
      </c>
      <c r="FB1240" t="s">
        <v>145218</v>
      </c>
      <c r="FC1240" t="s">
        <v>145219</v>
      </c>
      <c r="FD1240" t="s">
        <v>145220</v>
      </c>
      <c r="FE1240" t="s">
        <v>145221</v>
      </c>
      <c r="FF1240" t="s">
        <v>145222</v>
      </c>
      <c r="FG1240" t="s">
        <v>145223</v>
      </c>
      <c r="FH1240" t="s">
        <v>145224</v>
      </c>
      <c r="FI1240" t="s">
        <v>145225</v>
      </c>
      <c r="FJ1240" t="s">
        <v>145226</v>
      </c>
      <c r="FK1240" t="s">
        <v>145227</v>
      </c>
      <c r="FL1240" t="s">
        <v>145228</v>
      </c>
      <c r="FM1240" t="s">
        <v>145229</v>
      </c>
      <c r="FN1240" t="s">
        <v>145230</v>
      </c>
      <c r="FO1240" t="s">
        <v>145231</v>
      </c>
      <c r="FP1240" t="s">
        <v>145232</v>
      </c>
      <c r="FQ1240" t="s">
        <v>145233</v>
      </c>
      <c r="FR1240" t="s">
        <v>145234</v>
      </c>
      <c r="FS1240" t="s">
        <v>145235</v>
      </c>
      <c r="FT1240" t="s">
        <v>145236</v>
      </c>
      <c r="FU1240" t="s">
        <v>145237</v>
      </c>
      <c r="FV1240" t="s">
        <v>145238</v>
      </c>
      <c r="FW1240" t="s">
        <v>138748</v>
      </c>
      <c r="FX1240" t="s">
        <v>145239</v>
      </c>
      <c r="FY1240" t="s">
        <v>133714</v>
      </c>
      <c r="FZ1240" t="s">
        <v>145240</v>
      </c>
      <c r="GA1240" t="s">
        <v>145241</v>
      </c>
      <c r="GB1240" t="s">
        <v>145242</v>
      </c>
      <c r="GC1240" t="s">
        <v>145243</v>
      </c>
      <c r="GD1240" t="s">
        <v>145244</v>
      </c>
      <c r="GE1240" t="s">
        <v>130553</v>
      </c>
      <c r="GF1240" t="s">
        <v>145245</v>
      </c>
      <c r="GG1240" t="s">
        <v>145246</v>
      </c>
      <c r="GH1240" t="s">
        <v>145247</v>
      </c>
      <c r="GI1240" t="s">
        <v>145248</v>
      </c>
      <c r="GJ1240" t="s">
        <v>145249</v>
      </c>
      <c r="GK1240" t="s">
        <v>145250</v>
      </c>
      <c r="GL1240" t="s">
        <v>131028</v>
      </c>
      <c r="GM1240" t="s">
        <v>139098</v>
      </c>
      <c r="GN1240" t="s">
        <v>145251</v>
      </c>
      <c r="GO1240" t="s">
        <v>145252</v>
      </c>
      <c r="GP1240" t="s">
        <v>134840</v>
      </c>
      <c r="GQ1240" t="s">
        <v>145253</v>
      </c>
      <c r="GR1240" t="s">
        <v>145254</v>
      </c>
      <c r="GS1240" t="s">
        <v>140382</v>
      </c>
      <c r="GT1240" t="s">
        <v>145255</v>
      </c>
      <c r="GU1240" t="s">
        <v>145256</v>
      </c>
      <c r="GV1240" t="s">
        <v>145257</v>
      </c>
      <c r="GW1240" t="s">
        <v>145258</v>
      </c>
      <c r="GX1240" t="s">
        <v>145259</v>
      </c>
      <c r="GY1240" t="s">
        <v>145260</v>
      </c>
      <c r="GZ1240" t="s">
        <v>145261</v>
      </c>
      <c r="HA1240" t="s">
        <v>145262</v>
      </c>
      <c r="HB1240" t="s">
        <v>145263</v>
      </c>
      <c r="HC1240" t="s">
        <v>145264</v>
      </c>
      <c r="HD1240" t="s">
        <v>145265</v>
      </c>
      <c r="HE1240" t="s">
        <v>145266</v>
      </c>
      <c r="HF1240" t="s">
        <v>145267</v>
      </c>
      <c r="HG1240" t="s">
        <v>145268</v>
      </c>
      <c r="HH1240" t="s">
        <v>145269</v>
      </c>
      <c r="HI1240" t="s">
        <v>145270</v>
      </c>
      <c r="HJ1240" t="s">
        <v>145271</v>
      </c>
      <c r="HK1240" t="s">
        <v>145272</v>
      </c>
      <c r="HL1240" t="s">
        <v>145273</v>
      </c>
      <c r="HM1240" t="s">
        <v>145274</v>
      </c>
      <c r="HN1240" t="s">
        <v>145275</v>
      </c>
      <c r="HO1240" t="s">
        <v>131041</v>
      </c>
      <c r="HP1240" t="s">
        <v>145276</v>
      </c>
      <c r="HQ1240" t="s">
        <v>145277</v>
      </c>
      <c r="HR1240" t="s">
        <v>145278</v>
      </c>
      <c r="HS1240" t="s">
        <v>145279</v>
      </c>
      <c r="HT1240" t="s">
        <v>145280</v>
      </c>
      <c r="HU1240" t="s">
        <v>145281</v>
      </c>
      <c r="HV1240" t="s">
        <v>145282</v>
      </c>
      <c r="HW1240" t="s">
        <v>145283</v>
      </c>
      <c r="HX1240" t="s">
        <v>145284</v>
      </c>
      <c r="HY1240" t="s">
        <v>145285</v>
      </c>
      <c r="HZ1240" t="s">
        <v>145286</v>
      </c>
      <c r="IA1240" t="s">
        <v>145287</v>
      </c>
      <c r="IB1240" t="s">
        <v>145288</v>
      </c>
      <c r="IC1240" t="s">
        <v>138362</v>
      </c>
      <c r="ID1240" t="s">
        <v>145289</v>
      </c>
      <c r="IE1240" t="s">
        <v>145290</v>
      </c>
      <c r="IF1240" t="s">
        <v>145291</v>
      </c>
      <c r="IG1240" t="s">
        <v>145292</v>
      </c>
    </row>
    <row r="1241">
      <c r="A1241" t="s">
        <v>145293</v>
      </c>
      <c r="B1241" t="s">
        <v>116258</v>
      </c>
      <c r="C1241" t="s">
        <v>145294</v>
      </c>
      <c r="D1241" t="s">
        <v>145295</v>
      </c>
      <c r="E1241" t="s">
        <v>142342</v>
      </c>
      <c r="F1241" t="s">
        <v>145296</v>
      </c>
      <c r="G1241" t="s">
        <v>145297</v>
      </c>
      <c r="H1241" t="s">
        <v>145298</v>
      </c>
      <c r="I1241" t="s">
        <v>145299</v>
      </c>
      <c r="J1241" t="s">
        <v>130805</v>
      </c>
      <c r="K1241" t="s">
        <v>145300</v>
      </c>
      <c r="L1241" t="s">
        <v>145301</v>
      </c>
      <c r="M1241" t="s">
        <v>145302</v>
      </c>
      <c r="N1241" t="s">
        <v>138237</v>
      </c>
      <c r="O1241" t="s">
        <v>145303</v>
      </c>
      <c r="P1241" t="s">
        <v>145304</v>
      </c>
      <c r="Q1241" t="s">
        <v>145305</v>
      </c>
      <c r="R1241" t="s">
        <v>145306</v>
      </c>
      <c r="S1241" t="s">
        <v>145307</v>
      </c>
      <c r="T1241" t="s">
        <v>145308</v>
      </c>
      <c r="U1241" t="s">
        <v>139104</v>
      </c>
      <c r="V1241" t="s">
        <v>145309</v>
      </c>
      <c r="W1241" t="s">
        <v>145310</v>
      </c>
      <c r="X1241" t="s">
        <v>131398</v>
      </c>
      <c r="Y1241" t="s">
        <v>145311</v>
      </c>
      <c r="Z1241" t="s">
        <v>145312</v>
      </c>
      <c r="AA1241" t="s">
        <v>144883</v>
      </c>
      <c r="AB1241" t="s">
        <v>132408</v>
      </c>
      <c r="AC1241" t="s">
        <v>145313</v>
      </c>
      <c r="AD1241" t="s">
        <v>145314</v>
      </c>
      <c r="AE1241" t="s">
        <v>145315</v>
      </c>
      <c r="AF1241" t="s">
        <v>145316</v>
      </c>
      <c r="AG1241" t="s">
        <v>145317</v>
      </c>
      <c r="AH1241" t="s">
        <v>145318</v>
      </c>
      <c r="AI1241" t="s">
        <v>145319</v>
      </c>
      <c r="AJ1241" t="s">
        <v>145320</v>
      </c>
      <c r="AK1241" t="s">
        <v>145321</v>
      </c>
      <c r="AL1241" t="s">
        <v>145322</v>
      </c>
      <c r="AM1241" t="s">
        <v>130558</v>
      </c>
      <c r="AN1241" t="s">
        <v>134843</v>
      </c>
      <c r="AO1241" t="s">
        <v>145323</v>
      </c>
      <c r="AP1241" t="s">
        <v>145324</v>
      </c>
      <c r="AQ1241" t="s">
        <v>145325</v>
      </c>
      <c r="AR1241" t="s">
        <v>145326</v>
      </c>
      <c r="AS1241" t="s">
        <v>145327</v>
      </c>
      <c r="AT1241" t="s">
        <v>145328</v>
      </c>
      <c r="AU1241" t="s">
        <v>144868</v>
      </c>
      <c r="AV1241" t="s">
        <v>145329</v>
      </c>
      <c r="AW1241" t="s">
        <v>145330</v>
      </c>
      <c r="AX1241" t="s">
        <v>133632</v>
      </c>
      <c r="AY1241" t="s">
        <v>145331</v>
      </c>
      <c r="AZ1241" t="s">
        <v>145332</v>
      </c>
      <c r="BA1241" t="s">
        <v>145333</v>
      </c>
      <c r="BB1241" t="s">
        <v>145334</v>
      </c>
      <c r="BC1241" t="s">
        <v>145335</v>
      </c>
      <c r="BD1241" t="s">
        <v>145336</v>
      </c>
      <c r="BE1241" t="s">
        <v>145337</v>
      </c>
      <c r="BF1241" t="s">
        <v>145338</v>
      </c>
      <c r="BG1241" t="s">
        <v>144873</v>
      </c>
      <c r="BH1241" t="s">
        <v>145339</v>
      </c>
      <c r="BI1241" t="s">
        <v>145340</v>
      </c>
      <c r="BJ1241" t="s">
        <v>145341</v>
      </c>
      <c r="BK1241" t="s">
        <v>145342</v>
      </c>
      <c r="BL1241" t="s">
        <v>145343</v>
      </c>
      <c r="BM1241" t="s">
        <v>145344</v>
      </c>
      <c r="BN1241" t="s">
        <v>145345</v>
      </c>
      <c r="BO1241" t="s">
        <v>145346</v>
      </c>
      <c r="BP1241" t="s">
        <v>145347</v>
      </c>
      <c r="BQ1241" t="s">
        <v>145348</v>
      </c>
      <c r="BR1241" t="s">
        <v>145349</v>
      </c>
      <c r="BS1241" t="s">
        <v>145350</v>
      </c>
      <c r="BT1241" t="s">
        <v>145351</v>
      </c>
      <c r="BU1241" t="s">
        <v>145352</v>
      </c>
      <c r="BV1241" t="s">
        <v>145353</v>
      </c>
      <c r="BW1241" t="s">
        <v>145354</v>
      </c>
      <c r="BX1241" t="s">
        <v>145355</v>
      </c>
      <c r="BY1241" t="s">
        <v>145356</v>
      </c>
      <c r="BZ1241" t="s">
        <v>145357</v>
      </c>
      <c r="CA1241" t="s">
        <v>145358</v>
      </c>
      <c r="CB1241" t="s">
        <v>145359</v>
      </c>
      <c r="CC1241" t="s">
        <v>145360</v>
      </c>
      <c r="CD1241" t="s">
        <v>19895</v>
      </c>
    </row>
    <row r="1242">
      <c r="A1242" t="s">
        <v>145361</v>
      </c>
      <c r="B1242" t="s">
        <v>145362</v>
      </c>
      <c r="C1242" t="s">
        <v>145363</v>
      </c>
      <c r="D1242" t="s">
        <v>61114</v>
      </c>
      <c r="E1242" t="s">
        <v>145364</v>
      </c>
      <c r="F1242" t="s">
        <v>145365</v>
      </c>
      <c r="G1242" t="s">
        <v>145366</v>
      </c>
      <c r="H1242" t="s">
        <v>23662</v>
      </c>
      <c r="I1242" t="s">
        <v>145367</v>
      </c>
      <c r="J1242" t="s">
        <v>145368</v>
      </c>
      <c r="K1242" t="s">
        <v>145369</v>
      </c>
      <c r="L1242" t="s">
        <v>145370</v>
      </c>
      <c r="M1242" t="s">
        <v>145371</v>
      </c>
      <c r="N1242" t="s">
        <v>385</v>
      </c>
      <c r="O1242" t="s">
        <v>145372</v>
      </c>
      <c r="P1242" t="s">
        <v>145373</v>
      </c>
      <c r="Q1242" t="s">
        <v>145374</v>
      </c>
      <c r="R1242" t="s">
        <v>145375</v>
      </c>
      <c r="S1242" t="s">
        <v>145376</v>
      </c>
      <c r="T1242" t="s">
        <v>145377</v>
      </c>
      <c r="U1242" t="s">
        <v>145378</v>
      </c>
      <c r="V1242" t="s">
        <v>50256</v>
      </c>
      <c r="W1242" t="s">
        <v>145379</v>
      </c>
      <c r="X1242" t="s">
        <v>145380</v>
      </c>
      <c r="Y1242" t="s">
        <v>145381</v>
      </c>
      <c r="Z1242" t="s">
        <v>145382</v>
      </c>
      <c r="AA1242" t="s">
        <v>145383</v>
      </c>
    </row>
    <row r="1243">
      <c r="A1243" t="s">
        <v>145384</v>
      </c>
      <c r="B1243" t="s">
        <v>145385</v>
      </c>
      <c r="C1243" t="s">
        <v>145386</v>
      </c>
      <c r="D1243" t="s">
        <v>145387</v>
      </c>
      <c r="E1243" t="s">
        <v>145388</v>
      </c>
      <c r="F1243" t="s">
        <v>145389</v>
      </c>
      <c r="G1243" t="s">
        <v>145390</v>
      </c>
      <c r="H1243" t="s">
        <v>145391</v>
      </c>
      <c r="I1243" t="s">
        <v>145392</v>
      </c>
      <c r="J1243" t="s">
        <v>145393</v>
      </c>
      <c r="K1243" t="s">
        <v>145394</v>
      </c>
      <c r="L1243" t="s">
        <v>136602</v>
      </c>
      <c r="M1243" t="s">
        <v>145395</v>
      </c>
      <c r="N1243" t="s">
        <v>145396</v>
      </c>
      <c r="O1243" t="s">
        <v>145397</v>
      </c>
      <c r="P1243" t="s">
        <v>145398</v>
      </c>
      <c r="Q1243" t="s">
        <v>145399</v>
      </c>
      <c r="R1243" t="s">
        <v>145400</v>
      </c>
      <c r="S1243" t="s">
        <v>9260</v>
      </c>
      <c r="T1243" t="s">
        <v>145401</v>
      </c>
      <c r="U1243" t="s">
        <v>145402</v>
      </c>
      <c r="V1243" t="s">
        <v>10123</v>
      </c>
      <c r="W1243" t="s">
        <v>145403</v>
      </c>
      <c r="X1243" t="s">
        <v>145404</v>
      </c>
      <c r="Y1243" t="s">
        <v>145405</v>
      </c>
      <c r="Z1243" t="s">
        <v>145406</v>
      </c>
      <c r="AA1243" t="s">
        <v>145407</v>
      </c>
      <c r="AB1243" t="s">
        <v>145408</v>
      </c>
      <c r="AC1243" t="s">
        <v>145409</v>
      </c>
      <c r="AD1243" t="s">
        <v>145410</v>
      </c>
      <c r="AE1243" t="s">
        <v>145411</v>
      </c>
      <c r="AF1243" t="s">
        <v>145412</v>
      </c>
      <c r="AG1243" t="s">
        <v>9403</v>
      </c>
      <c r="AH1243" t="s">
        <v>145413</v>
      </c>
      <c r="AI1243" t="s">
        <v>145414</v>
      </c>
      <c r="AJ1243" t="s">
        <v>145415</v>
      </c>
      <c r="AK1243" t="s">
        <v>145416</v>
      </c>
      <c r="AL1243" t="s">
        <v>145417</v>
      </c>
      <c r="AM1243" t="s">
        <v>145418</v>
      </c>
      <c r="AN1243" t="s">
        <v>145419</v>
      </c>
      <c r="AO1243" t="s">
        <v>145420</v>
      </c>
      <c r="AP1243" t="s">
        <v>145421</v>
      </c>
      <c r="AQ1243" t="s">
        <v>145422</v>
      </c>
      <c r="AR1243" t="s">
        <v>145423</v>
      </c>
      <c r="AS1243" t="s">
        <v>145424</v>
      </c>
      <c r="AT1243" t="s">
        <v>85514</v>
      </c>
      <c r="AU1243" t="s">
        <v>137599</v>
      </c>
      <c r="AV1243" t="s">
        <v>145425</v>
      </c>
      <c r="AW1243" t="s">
        <v>145426</v>
      </c>
      <c r="AX1243" t="s">
        <v>41342</v>
      </c>
      <c r="AY1243" t="s">
        <v>145427</v>
      </c>
      <c r="AZ1243" t="s">
        <v>145428</v>
      </c>
      <c r="BA1243" t="s">
        <v>145429</v>
      </c>
    </row>
    <row r="1244">
      <c r="A1244" t="s">
        <v>138495</v>
      </c>
      <c r="B1244" t="s">
        <v>138335</v>
      </c>
      <c r="C1244" t="s">
        <v>145430</v>
      </c>
      <c r="D1244" t="s">
        <v>145431</v>
      </c>
      <c r="E1244" t="s">
        <v>145432</v>
      </c>
      <c r="F1244" t="s">
        <v>145433</v>
      </c>
      <c r="G1244" t="s">
        <v>145434</v>
      </c>
      <c r="H1244" t="s">
        <v>79692</v>
      </c>
      <c r="I1244" t="s">
        <v>145435</v>
      </c>
      <c r="J1244" t="s">
        <v>145436</v>
      </c>
      <c r="K1244" t="s">
        <v>145437</v>
      </c>
      <c r="L1244" t="s">
        <v>145438</v>
      </c>
      <c r="M1244" t="s">
        <v>62068</v>
      </c>
      <c r="N1244" t="s">
        <v>145439</v>
      </c>
      <c r="O1244" t="s">
        <v>145440</v>
      </c>
      <c r="P1244" t="s">
        <v>145441</v>
      </c>
      <c r="Q1244" t="s">
        <v>51372</v>
      </c>
      <c r="R1244" t="s">
        <v>145442</v>
      </c>
      <c r="S1244" t="s">
        <v>145443</v>
      </c>
      <c r="T1244" t="s">
        <v>73446</v>
      </c>
      <c r="U1244" t="s">
        <v>145444</v>
      </c>
      <c r="V1244" t="s">
        <v>80534</v>
      </c>
      <c r="W1244" t="s">
        <v>51585</v>
      </c>
      <c r="X1244" t="s">
        <v>145445</v>
      </c>
      <c r="Y1244" t="s">
        <v>145446</v>
      </c>
      <c r="Z1244" t="s">
        <v>145447</v>
      </c>
      <c r="AA1244" t="s">
        <v>145448</v>
      </c>
      <c r="AB1244" t="s">
        <v>145449</v>
      </c>
      <c r="AC1244" t="s">
        <v>145450</v>
      </c>
      <c r="AD1244" t="s">
        <v>145451</v>
      </c>
      <c r="AE1244" t="s">
        <v>20165</v>
      </c>
      <c r="AF1244" t="s">
        <v>145452</v>
      </c>
      <c r="AG1244" t="s">
        <v>145453</v>
      </c>
      <c r="AH1244" t="s">
        <v>145454</v>
      </c>
      <c r="AI1244" t="s">
        <v>145455</v>
      </c>
      <c r="AJ1244" t="s">
        <v>145456</v>
      </c>
      <c r="AK1244" t="s">
        <v>42475</v>
      </c>
      <c r="AL1244" t="s">
        <v>145457</v>
      </c>
      <c r="AM1244" t="s">
        <v>16941</v>
      </c>
      <c r="AN1244" t="s">
        <v>145458</v>
      </c>
      <c r="AO1244" t="s">
        <v>145459</v>
      </c>
      <c r="AP1244" t="s">
        <v>24416</v>
      </c>
      <c r="AQ1244" t="s">
        <v>80568</v>
      </c>
      <c r="AR1244" t="s">
        <v>145460</v>
      </c>
      <c r="AS1244" t="s">
        <v>137491</v>
      </c>
      <c r="AT1244" t="s">
        <v>145461</v>
      </c>
      <c r="AU1244" t="s">
        <v>145462</v>
      </c>
      <c r="AV1244" t="s">
        <v>145463</v>
      </c>
      <c r="AW1244" t="s">
        <v>145464</v>
      </c>
      <c r="AX1244" t="s">
        <v>145465</v>
      </c>
      <c r="AY1244" t="s">
        <v>145466</v>
      </c>
      <c r="AZ1244" t="s">
        <v>145467</v>
      </c>
      <c r="BA1244" t="s">
        <v>145468</v>
      </c>
      <c r="BB1244" t="s">
        <v>145469</v>
      </c>
      <c r="BC1244" t="s">
        <v>47187</v>
      </c>
      <c r="BD1244" t="s">
        <v>145470</v>
      </c>
      <c r="BE1244" t="s">
        <v>145471</v>
      </c>
      <c r="BF1244" t="s">
        <v>145472</v>
      </c>
      <c r="BG1244" t="s">
        <v>145473</v>
      </c>
      <c r="BH1244" t="s">
        <v>23942</v>
      </c>
      <c r="BI1244" t="s">
        <v>145474</v>
      </c>
      <c r="BJ1244" t="s">
        <v>145475</v>
      </c>
      <c r="BK1244" t="s">
        <v>41563</v>
      </c>
      <c r="BL1244" t="s">
        <v>145476</v>
      </c>
      <c r="BM1244" t="s">
        <v>145477</v>
      </c>
      <c r="BN1244" t="s">
        <v>72090</v>
      </c>
      <c r="BO1244" t="s">
        <v>145478</v>
      </c>
      <c r="BP1244" t="s">
        <v>145479</v>
      </c>
      <c r="BQ1244" t="s">
        <v>145480</v>
      </c>
      <c r="BR1244" t="s">
        <v>101536</v>
      </c>
      <c r="BS1244" t="s">
        <v>145481</v>
      </c>
      <c r="BT1244" t="s">
        <v>145482</v>
      </c>
      <c r="BU1244" t="s">
        <v>145483</v>
      </c>
      <c r="BV1244" t="s">
        <v>145484</v>
      </c>
      <c r="BW1244" t="s">
        <v>145485</v>
      </c>
      <c r="BX1244" t="s">
        <v>145486</v>
      </c>
      <c r="BY1244" t="s">
        <v>145487</v>
      </c>
      <c r="BZ1244" t="s">
        <v>145488</v>
      </c>
      <c r="CA1244" t="s">
        <v>145489</v>
      </c>
      <c r="CB1244" t="s">
        <v>145490</v>
      </c>
      <c r="CC1244" t="s">
        <v>145491</v>
      </c>
      <c r="CD1244" t="s">
        <v>145492</v>
      </c>
      <c r="CE1244" t="s">
        <v>17947</v>
      </c>
      <c r="CF1244" t="s">
        <v>145493</v>
      </c>
      <c r="CG1244" t="s">
        <v>145494</v>
      </c>
      <c r="CH1244" t="s">
        <v>81018</v>
      </c>
      <c r="CI1244" t="s">
        <v>145495</v>
      </c>
      <c r="CJ1244" t="s">
        <v>42823</v>
      </c>
      <c r="CK1244" t="s">
        <v>145496</v>
      </c>
      <c r="CL1244" t="s">
        <v>145497</v>
      </c>
      <c r="CM1244" t="s">
        <v>145498</v>
      </c>
      <c r="CN1244" t="s">
        <v>145499</v>
      </c>
      <c r="CO1244" t="s">
        <v>145500</v>
      </c>
      <c r="CP1244" t="s">
        <v>145501</v>
      </c>
      <c r="CQ1244" t="s">
        <v>145502</v>
      </c>
      <c r="CR1244" t="s">
        <v>135570</v>
      </c>
      <c r="CS1244" t="s">
        <v>80575</v>
      </c>
      <c r="CT1244" t="s">
        <v>145503</v>
      </c>
      <c r="CU1244" t="s">
        <v>79686</v>
      </c>
      <c r="CV1244" t="s">
        <v>79586</v>
      </c>
      <c r="CW1244" t="s">
        <v>145504</v>
      </c>
      <c r="CX1244" t="s">
        <v>145505</v>
      </c>
      <c r="CY1244" t="s">
        <v>145506</v>
      </c>
      <c r="CZ1244" t="s">
        <v>145507</v>
      </c>
      <c r="DA1244" t="s">
        <v>145508</v>
      </c>
      <c r="DB1244" t="s">
        <v>145509</v>
      </c>
      <c r="DC1244" t="s">
        <v>145510</v>
      </c>
      <c r="DD1244" t="s">
        <v>23933</v>
      </c>
      <c r="DE1244" t="s">
        <v>135566</v>
      </c>
      <c r="DF1244" t="s">
        <v>145511</v>
      </c>
      <c r="DG1244" t="s">
        <v>145512</v>
      </c>
      <c r="DH1244" t="s">
        <v>62080</v>
      </c>
      <c r="DI1244" t="s">
        <v>145513</v>
      </c>
      <c r="DJ1244" t="s">
        <v>145514</v>
      </c>
      <c r="DK1244" t="s">
        <v>145515</v>
      </c>
      <c r="DL1244" t="s">
        <v>104678</v>
      </c>
      <c r="DM1244" t="s">
        <v>145516</v>
      </c>
      <c r="DN1244" t="s">
        <v>145517</v>
      </c>
      <c r="DO1244" t="s">
        <v>145518</v>
      </c>
      <c r="DP1244" t="s">
        <v>145519</v>
      </c>
      <c r="DQ1244" t="s">
        <v>145520</v>
      </c>
      <c r="DR1244" t="s">
        <v>145521</v>
      </c>
      <c r="DS1244" t="s">
        <v>145522</v>
      </c>
      <c r="DT1244" t="s">
        <v>145523</v>
      </c>
      <c r="DU1244" t="s">
        <v>145524</v>
      </c>
      <c r="DV1244" t="s">
        <v>145525</v>
      </c>
      <c r="DW1244" t="s">
        <v>145526</v>
      </c>
      <c r="DX1244" t="s">
        <v>145527</v>
      </c>
      <c r="DY1244" t="s">
        <v>136861</v>
      </c>
      <c r="DZ1244" t="s">
        <v>145528</v>
      </c>
      <c r="EA1244" t="s">
        <v>101636</v>
      </c>
      <c r="EB1244" t="s">
        <v>145529</v>
      </c>
      <c r="EC1244" t="s">
        <v>145530</v>
      </c>
      <c r="ED1244" t="s">
        <v>4966</v>
      </c>
      <c r="EE1244" t="s">
        <v>145531</v>
      </c>
      <c r="EF1244" t="s">
        <v>145532</v>
      </c>
      <c r="EG1244" t="s">
        <v>145533</v>
      </c>
      <c r="EH1244" t="s">
        <v>145534</v>
      </c>
      <c r="EI1244" t="s">
        <v>145535</v>
      </c>
      <c r="EJ1244" t="s">
        <v>145536</v>
      </c>
      <c r="EK1244" t="s">
        <v>145537</v>
      </c>
      <c r="EL1244" t="s">
        <v>135610</v>
      </c>
      <c r="EM1244" t="s">
        <v>145538</v>
      </c>
      <c r="EN1244" t="s">
        <v>104754</v>
      </c>
      <c r="EO1244" t="s">
        <v>145539</v>
      </c>
      <c r="EP1244" t="s">
        <v>145540</v>
      </c>
      <c r="EQ1244" t="s">
        <v>145541</v>
      </c>
      <c r="ER1244" t="s">
        <v>145542</v>
      </c>
      <c r="ES1244" t="s">
        <v>16195</v>
      </c>
      <c r="ET1244" t="s">
        <v>104663</v>
      </c>
      <c r="EU1244" t="s">
        <v>145543</v>
      </c>
      <c r="EV1244" t="s">
        <v>145544</v>
      </c>
      <c r="EW1244" t="s">
        <v>145545</v>
      </c>
      <c r="EX1244" t="s">
        <v>145546</v>
      </c>
      <c r="EY1244" t="s">
        <v>145547</v>
      </c>
      <c r="EZ1244" t="s">
        <v>145548</v>
      </c>
      <c r="FA1244" t="s">
        <v>145549</v>
      </c>
      <c r="FB1244" t="s">
        <v>145550</v>
      </c>
      <c r="FC1244" t="s">
        <v>145551</v>
      </c>
      <c r="FD1244" t="s">
        <v>145552</v>
      </c>
      <c r="FE1244" t="s">
        <v>58913</v>
      </c>
      <c r="FF1244" t="s">
        <v>145553</v>
      </c>
      <c r="FG1244" t="s">
        <v>145554</v>
      </c>
      <c r="FH1244" t="s">
        <v>145555</v>
      </c>
      <c r="FI1244" t="s">
        <v>145556</v>
      </c>
      <c r="FJ1244" t="s">
        <v>127512</v>
      </c>
      <c r="FK1244" t="s">
        <v>145557</v>
      </c>
      <c r="FL1244" t="s">
        <v>145558</v>
      </c>
      <c r="FM1244" t="s">
        <v>145559</v>
      </c>
      <c r="FN1244" t="s">
        <v>145560</v>
      </c>
      <c r="FO1244" t="s">
        <v>145561</v>
      </c>
      <c r="FP1244" t="s">
        <v>145562</v>
      </c>
      <c r="FQ1244" t="s">
        <v>145563</v>
      </c>
      <c r="FR1244" t="s">
        <v>142031</v>
      </c>
      <c r="FS1244" t="s">
        <v>145564</v>
      </c>
      <c r="FT1244" t="s">
        <v>145565</v>
      </c>
      <c r="FU1244" t="s">
        <v>145566</v>
      </c>
      <c r="FV1244" t="s">
        <v>145567</v>
      </c>
      <c r="FW1244" t="s">
        <v>145568</v>
      </c>
      <c r="FX1244" t="s">
        <v>1396</v>
      </c>
      <c r="FY1244" t="s">
        <v>87200</v>
      </c>
      <c r="FZ1244" t="s">
        <v>145569</v>
      </c>
      <c r="GA1244" t="s">
        <v>145570</v>
      </c>
      <c r="GB1244" t="s">
        <v>145571</v>
      </c>
      <c r="GC1244" t="s">
        <v>145572</v>
      </c>
      <c r="GD1244" t="s">
        <v>145573</v>
      </c>
      <c r="GE1244" t="s">
        <v>145574</v>
      </c>
      <c r="GF1244" t="s">
        <v>99906</v>
      </c>
      <c r="GG1244" t="s">
        <v>145575</v>
      </c>
      <c r="GH1244" t="s">
        <v>145576</v>
      </c>
      <c r="GI1244" t="s">
        <v>145577</v>
      </c>
      <c r="GJ1244" t="s">
        <v>145578</v>
      </c>
      <c r="GK1244" t="s">
        <v>145579</v>
      </c>
      <c r="GL1244" t="s">
        <v>145580</v>
      </c>
      <c r="GM1244" t="s">
        <v>145581</v>
      </c>
      <c r="GN1244" t="s">
        <v>145582</v>
      </c>
      <c r="GO1244" t="s">
        <v>58126</v>
      </c>
      <c r="GP1244" t="s">
        <v>145583</v>
      </c>
      <c r="GQ1244" t="s">
        <v>769</v>
      </c>
    </row>
    <row r="1245"/>
    <row r="1246">
      <c r="A1246" t="s">
        <v>145584</v>
      </c>
      <c r="B1246" t="s">
        <v>145585</v>
      </c>
      <c r="C1246" t="s">
        <v>145586</v>
      </c>
      <c r="D1246" t="s">
        <v>104680</v>
      </c>
      <c r="E1246" t="s">
        <v>90807</v>
      </c>
      <c r="F1246" t="s">
        <v>20174</v>
      </c>
      <c r="G1246" t="s">
        <v>80348</v>
      </c>
      <c r="H1246" t="s">
        <v>145587</v>
      </c>
      <c r="I1246" t="s">
        <v>145588</v>
      </c>
      <c r="J1246" t="s">
        <v>104729</v>
      </c>
      <c r="K1246" t="s">
        <v>145589</v>
      </c>
      <c r="L1246" t="s">
        <v>62066</v>
      </c>
      <c r="M1246" t="s">
        <v>104589</v>
      </c>
      <c r="N1246" t="s">
        <v>62029</v>
      </c>
      <c r="O1246" t="s">
        <v>20159</v>
      </c>
      <c r="P1246" t="s">
        <v>145590</v>
      </c>
      <c r="Q1246" t="s">
        <v>145591</v>
      </c>
      <c r="R1246" t="s">
        <v>101579</v>
      </c>
      <c r="S1246" t="s">
        <v>145592</v>
      </c>
      <c r="T1246" t="s">
        <v>145593</v>
      </c>
      <c r="U1246" t="s">
        <v>40016</v>
      </c>
      <c r="V1246" t="s">
        <v>145594</v>
      </c>
      <c r="W1246" t="s">
        <v>104700</v>
      </c>
      <c r="X1246" t="s">
        <v>18734</v>
      </c>
      <c r="Y1246" t="s">
        <v>145595</v>
      </c>
      <c r="Z1246" t="s">
        <v>145596</v>
      </c>
      <c r="AA1246" t="s">
        <v>104624</v>
      </c>
      <c r="AB1246" t="s">
        <v>20165</v>
      </c>
      <c r="AC1246" t="s">
        <v>145597</v>
      </c>
      <c r="AD1246" t="s">
        <v>80407</v>
      </c>
      <c r="AE1246" t="s">
        <v>3715</v>
      </c>
      <c r="AF1246" t="s">
        <v>145598</v>
      </c>
      <c r="AG1246" t="s">
        <v>104698</v>
      </c>
      <c r="AH1246" t="s">
        <v>104712</v>
      </c>
      <c r="AI1246" t="s">
        <v>104710</v>
      </c>
      <c r="AJ1246" t="s">
        <v>62078</v>
      </c>
      <c r="AK1246" t="s">
        <v>57891</v>
      </c>
      <c r="AL1246" t="s">
        <v>104604</v>
      </c>
      <c r="AM1246" t="s">
        <v>61992</v>
      </c>
      <c r="AN1246" t="s">
        <v>104595</v>
      </c>
      <c r="AO1246" t="s">
        <v>145599</v>
      </c>
      <c r="AP1246" t="s">
        <v>60776</v>
      </c>
      <c r="AQ1246" t="s">
        <v>145600</v>
      </c>
      <c r="AR1246" t="s">
        <v>62037</v>
      </c>
      <c r="AS1246" t="s">
        <v>62056</v>
      </c>
      <c r="AT1246" t="s">
        <v>17084</v>
      </c>
    </row>
    <row r="1247">
      <c r="A1247" t="s">
        <v>145601</v>
      </c>
      <c r="B1247" t="s">
        <v>145602</v>
      </c>
      <c r="C1247" t="s">
        <v>14848</v>
      </c>
      <c r="D1247" t="s">
        <v>14831</v>
      </c>
      <c r="E1247" t="s">
        <v>14836</v>
      </c>
      <c r="F1247" t="s">
        <v>14837</v>
      </c>
      <c r="G1247" t="s">
        <v>14841</v>
      </c>
      <c r="H1247" t="s">
        <v>14840</v>
      </c>
      <c r="I1247" t="s">
        <v>14844</v>
      </c>
      <c r="J1247" t="s">
        <v>14849</v>
      </c>
      <c r="K1247" t="s">
        <v>14850</v>
      </c>
      <c r="L1247" t="s">
        <v>14857</v>
      </c>
      <c r="M1247" t="s">
        <v>14858</v>
      </c>
      <c r="N1247" t="s">
        <v>14860</v>
      </c>
      <c r="O1247" t="s">
        <v>14865</v>
      </c>
      <c r="P1247" t="s">
        <v>14867</v>
      </c>
      <c r="Q1247" t="s">
        <v>14869</v>
      </c>
      <c r="R1247" t="s">
        <v>14870</v>
      </c>
      <c r="S1247" t="s">
        <v>14871</v>
      </c>
      <c r="T1247" t="s">
        <v>14876</v>
      </c>
      <c r="U1247" t="s">
        <v>14879</v>
      </c>
      <c r="V1247" t="s">
        <v>145603</v>
      </c>
      <c r="W1247" t="s">
        <v>14893</v>
      </c>
      <c r="X1247" t="s">
        <v>14892</v>
      </c>
      <c r="Y1247" t="s">
        <v>145604</v>
      </c>
      <c r="Z1247" t="s">
        <v>14902</v>
      </c>
      <c r="AA1247" t="s">
        <v>14912</v>
      </c>
      <c r="AB1247" t="s">
        <v>14917</v>
      </c>
      <c r="AC1247" t="s">
        <v>14920</v>
      </c>
      <c r="AD1247" t="s">
        <v>14938</v>
      </c>
      <c r="AE1247" t="s">
        <v>14940</v>
      </c>
      <c r="AF1247" t="s">
        <v>14946</v>
      </c>
      <c r="AG1247" t="s">
        <v>14957</v>
      </c>
      <c r="AH1247" t="s">
        <v>14959</v>
      </c>
      <c r="AI1247" t="s">
        <v>14965</v>
      </c>
      <c r="AJ1247" t="s">
        <v>14966</v>
      </c>
      <c r="AK1247" t="s">
        <v>14981</v>
      </c>
      <c r="AL1247" t="s">
        <v>15028</v>
      </c>
      <c r="AM1247" t="s">
        <v>15030</v>
      </c>
      <c r="AN1247" t="s">
        <v>15039</v>
      </c>
      <c r="AO1247" t="s">
        <v>145605</v>
      </c>
      <c r="AP1247" t="s">
        <v>145606</v>
      </c>
      <c r="AQ1247" t="s">
        <v>145607</v>
      </c>
      <c r="AR1247" t="s">
        <v>145608</v>
      </c>
      <c r="AS1247" t="s">
        <v>145609</v>
      </c>
      <c r="AT1247" t="s">
        <v>145610</v>
      </c>
      <c r="AU1247" t="s">
        <v>145611</v>
      </c>
      <c r="AV1247" t="s">
        <v>36059</v>
      </c>
      <c r="AW1247" t="s">
        <v>14903</v>
      </c>
      <c r="AX1247" t="s">
        <v>145612</v>
      </c>
      <c r="AY1247" t="s">
        <v>145613</v>
      </c>
      <c r="AZ1247" t="s">
        <v>145614</v>
      </c>
      <c r="BA1247" t="s">
        <v>145615</v>
      </c>
      <c r="BB1247" t="s">
        <v>145616</v>
      </c>
      <c r="BC1247" t="s">
        <v>145617</v>
      </c>
      <c r="BD1247" t="s">
        <v>145618</v>
      </c>
      <c r="BE1247" t="s">
        <v>102965</v>
      </c>
      <c r="BF1247" t="s">
        <v>14842</v>
      </c>
      <c r="BG1247" t="s">
        <v>145619</v>
      </c>
      <c r="BH1247" t="s">
        <v>145620</v>
      </c>
      <c r="BI1247" t="s">
        <v>145621</v>
      </c>
      <c r="BJ1247" t="s">
        <v>14839</v>
      </c>
      <c r="BK1247" t="s">
        <v>145622</v>
      </c>
      <c r="BL1247" t="s">
        <v>145623</v>
      </c>
      <c r="BM1247" t="s">
        <v>145624</v>
      </c>
      <c r="BN1247" t="s">
        <v>145625</v>
      </c>
      <c r="BO1247" t="s">
        <v>14830</v>
      </c>
      <c r="BP1247" t="s">
        <v>14859</v>
      </c>
      <c r="BQ1247" t="s">
        <v>14956</v>
      </c>
      <c r="BR1247" t="s">
        <v>145626</v>
      </c>
      <c r="BS1247" t="s">
        <v>145627</v>
      </c>
      <c r="BT1247" t="s">
        <v>145628</v>
      </c>
      <c r="BU1247" t="s">
        <v>145629</v>
      </c>
      <c r="BV1247" t="s">
        <v>14935</v>
      </c>
      <c r="BW1247" t="s">
        <v>145630</v>
      </c>
      <c r="BX1247" t="s">
        <v>14846</v>
      </c>
      <c r="BY1247" t="s">
        <v>145631</v>
      </c>
      <c r="BZ1247" t="s">
        <v>145632</v>
      </c>
      <c r="CA1247" t="s">
        <v>145633</v>
      </c>
      <c r="CB1247" t="s">
        <v>15045</v>
      </c>
      <c r="CC1247" t="s">
        <v>14887</v>
      </c>
      <c r="CD1247" t="s">
        <v>145634</v>
      </c>
      <c r="CE1247" t="s">
        <v>145635</v>
      </c>
      <c r="CF1247" t="s">
        <v>145636</v>
      </c>
      <c r="CG1247" t="s">
        <v>14895</v>
      </c>
      <c r="CH1247" t="s">
        <v>145637</v>
      </c>
      <c r="CI1247" t="s">
        <v>145638</v>
      </c>
      <c r="CJ1247" t="s">
        <v>145639</v>
      </c>
      <c r="CK1247" t="s">
        <v>14907</v>
      </c>
      <c r="CL1247" t="s">
        <v>145640</v>
      </c>
      <c r="CM1247" t="s">
        <v>145641</v>
      </c>
      <c r="CN1247" t="s">
        <v>145642</v>
      </c>
      <c r="CO1247" t="s">
        <v>145643</v>
      </c>
      <c r="CP1247" t="s">
        <v>145644</v>
      </c>
      <c r="CQ1247" t="s">
        <v>145645</v>
      </c>
      <c r="CR1247" t="s">
        <v>145646</v>
      </c>
      <c r="CS1247" t="s">
        <v>145647</v>
      </c>
      <c r="CT1247" t="s">
        <v>145648</v>
      </c>
      <c r="CU1247" t="s">
        <v>145649</v>
      </c>
      <c r="CV1247" t="s">
        <v>145650</v>
      </c>
      <c r="CW1247" t="s">
        <v>145651</v>
      </c>
      <c r="CX1247" t="s">
        <v>145652</v>
      </c>
      <c r="CY1247" t="s">
        <v>145653</v>
      </c>
      <c r="CZ1247" t="s">
        <v>14894</v>
      </c>
      <c r="DA1247" t="s">
        <v>145654</v>
      </c>
      <c r="DB1247" t="s">
        <v>145655</v>
      </c>
      <c r="DC1247" t="s">
        <v>15026</v>
      </c>
      <c r="DD1247" t="s">
        <v>145656</v>
      </c>
      <c r="DE1247" t="s">
        <v>145657</v>
      </c>
      <c r="DF1247" t="s">
        <v>14973</v>
      </c>
      <c r="DG1247" t="s">
        <v>145658</v>
      </c>
      <c r="DH1247" t="s">
        <v>14856</v>
      </c>
      <c r="DI1247" t="s">
        <v>14853</v>
      </c>
      <c r="DJ1247" t="s">
        <v>145659</v>
      </c>
      <c r="DK1247" t="s">
        <v>145660</v>
      </c>
      <c r="DL1247" t="s">
        <v>14897</v>
      </c>
      <c r="DM1247" t="s">
        <v>145661</v>
      </c>
      <c r="DN1247" t="s">
        <v>145662</v>
      </c>
      <c r="DO1247" t="s">
        <v>15046</v>
      </c>
      <c r="DP1247" t="s">
        <v>145663</v>
      </c>
      <c r="DQ1247" t="s">
        <v>145664</v>
      </c>
      <c r="DR1247" t="s">
        <v>145665</v>
      </c>
      <c r="DS1247" t="s">
        <v>145666</v>
      </c>
      <c r="DT1247" t="s">
        <v>145667</v>
      </c>
      <c r="DU1247" t="s">
        <v>14974</v>
      </c>
      <c r="DV1247" t="s">
        <v>14875</v>
      </c>
      <c r="DW1247" t="s">
        <v>58107</v>
      </c>
      <c r="DX1247" t="s">
        <v>145668</v>
      </c>
      <c r="DY1247" t="s">
        <v>145669</v>
      </c>
      <c r="DZ1247" t="s">
        <v>145670</v>
      </c>
      <c r="EA1247" t="s">
        <v>14855</v>
      </c>
      <c r="EB1247" t="s">
        <v>145671</v>
      </c>
      <c r="EC1247" t="s">
        <v>145672</v>
      </c>
      <c r="ED1247" t="s">
        <v>145673</v>
      </c>
      <c r="EE1247" t="s">
        <v>15047</v>
      </c>
      <c r="EF1247" t="s">
        <v>14955</v>
      </c>
      <c r="EG1247" t="s">
        <v>145674</v>
      </c>
      <c r="EH1247" t="s">
        <v>145675</v>
      </c>
      <c r="EI1247" t="s">
        <v>145676</v>
      </c>
      <c r="EJ1247" t="s">
        <v>14882</v>
      </c>
      <c r="EK1247" t="s">
        <v>145677</v>
      </c>
      <c r="EL1247" t="s">
        <v>145678</v>
      </c>
      <c r="EM1247" t="s">
        <v>145679</v>
      </c>
      <c r="EN1247" t="s">
        <v>145680</v>
      </c>
      <c r="EO1247" t="s">
        <v>145681</v>
      </c>
      <c r="EP1247" t="s">
        <v>14891</v>
      </c>
      <c r="EQ1247" t="s">
        <v>14898</v>
      </c>
      <c r="ER1247" t="s">
        <v>145682</v>
      </c>
      <c r="ES1247" t="s">
        <v>24090</v>
      </c>
      <c r="ET1247" t="s">
        <v>145683</v>
      </c>
      <c r="EU1247" t="s">
        <v>145684</v>
      </c>
      <c r="EV1247" t="s">
        <v>145685</v>
      </c>
      <c r="EW1247" t="s">
        <v>145686</v>
      </c>
      <c r="EX1247" t="s">
        <v>14877</v>
      </c>
      <c r="EY1247" t="s">
        <v>14827</v>
      </c>
      <c r="EZ1247" t="s">
        <v>14828</v>
      </c>
      <c r="FA1247" t="s">
        <v>14829</v>
      </c>
      <c r="FB1247" t="s">
        <v>145687</v>
      </c>
      <c r="FC1247" t="s">
        <v>14826</v>
      </c>
      <c r="FD1247" t="s">
        <v>145688</v>
      </c>
      <c r="FE1247" t="s">
        <v>15003</v>
      </c>
      <c r="FF1247" t="s">
        <v>145689</v>
      </c>
      <c r="FG1247" t="s">
        <v>145690</v>
      </c>
      <c r="FH1247" t="s">
        <v>145691</v>
      </c>
      <c r="FI1247" t="s">
        <v>145692</v>
      </c>
      <c r="FJ1247" t="s">
        <v>145693</v>
      </c>
      <c r="FK1247" t="s">
        <v>15016</v>
      </c>
      <c r="FL1247" t="s">
        <v>145694</v>
      </c>
      <c r="FM1247" t="s">
        <v>15009</v>
      </c>
      <c r="FN1247" t="s">
        <v>145695</v>
      </c>
      <c r="FO1247" t="s">
        <v>14832</v>
      </c>
      <c r="FP1247" t="s">
        <v>14833</v>
      </c>
      <c r="FQ1247" t="s">
        <v>14852</v>
      </c>
      <c r="FR1247" t="s">
        <v>14896</v>
      </c>
      <c r="FS1247" t="s">
        <v>15042</v>
      </c>
      <c r="FT1247" t="s">
        <v>145696</v>
      </c>
      <c r="FU1247" t="s">
        <v>145697</v>
      </c>
      <c r="FV1247" t="s">
        <v>14885</v>
      </c>
      <c r="FW1247" t="s">
        <v>14992</v>
      </c>
      <c r="FX1247" t="s">
        <v>145698</v>
      </c>
      <c r="FY1247" t="s">
        <v>145699</v>
      </c>
      <c r="FZ1247" t="s">
        <v>145700</v>
      </c>
      <c r="GA1247" t="s">
        <v>145701</v>
      </c>
      <c r="GB1247" t="s">
        <v>145702</v>
      </c>
      <c r="GC1247" t="s">
        <v>145703</v>
      </c>
      <c r="GD1247" t="s">
        <v>145704</v>
      </c>
      <c r="GE1247" t="s">
        <v>145705</v>
      </c>
      <c r="GF1247" t="s">
        <v>145706</v>
      </c>
      <c r="GG1247" t="s">
        <v>14963</v>
      </c>
      <c r="GH1247" t="s">
        <v>145707</v>
      </c>
      <c r="GI1247" t="s">
        <v>145708</v>
      </c>
      <c r="GJ1247" t="s">
        <v>15032</v>
      </c>
      <c r="GK1247" t="s">
        <v>14888</v>
      </c>
      <c r="GL1247" t="s">
        <v>145709</v>
      </c>
      <c r="GM1247" t="s">
        <v>14886</v>
      </c>
      <c r="GN1247" t="s">
        <v>14863</v>
      </c>
      <c r="GO1247" t="s">
        <v>14868</v>
      </c>
      <c r="GP1247" t="s">
        <v>145710</v>
      </c>
      <c r="GQ1247" t="s">
        <v>14967</v>
      </c>
      <c r="GR1247" t="s">
        <v>14968</v>
      </c>
      <c r="GS1247" t="s">
        <v>14915</v>
      </c>
      <c r="GT1247" t="s">
        <v>15044</v>
      </c>
      <c r="GU1247" t="s">
        <v>14911</v>
      </c>
      <c r="GV1247" t="s">
        <v>14942</v>
      </c>
      <c r="GW1247" t="s">
        <v>145711</v>
      </c>
      <c r="GX1247" t="s">
        <v>145712</v>
      </c>
      <c r="GY1247" t="s">
        <v>145713</v>
      </c>
      <c r="GZ1247" t="s">
        <v>145714</v>
      </c>
      <c r="HA1247" t="s">
        <v>14919</v>
      </c>
      <c r="HB1247" t="s">
        <v>145715</v>
      </c>
      <c r="HC1247" t="s">
        <v>14918</v>
      </c>
      <c r="HD1247" t="s">
        <v>145716</v>
      </c>
      <c r="HE1247" t="s">
        <v>14908</v>
      </c>
      <c r="HF1247" t="s">
        <v>14934</v>
      </c>
      <c r="HG1247" t="s">
        <v>14937</v>
      </c>
      <c r="HH1247" t="s">
        <v>145717</v>
      </c>
      <c r="HI1247" t="s">
        <v>145718</v>
      </c>
      <c r="HJ1247" t="s">
        <v>14854</v>
      </c>
    </row>
    <row r="1248"/>
    <row r="1249">
      <c r="A1249" t="s">
        <v>145719</v>
      </c>
      <c r="B1249" t="s">
        <v>56286</v>
      </c>
      <c r="C1249" t="s">
        <v>145473</v>
      </c>
      <c r="D1249" t="s">
        <v>145720</v>
      </c>
    </row>
    <row r="1250">
      <c r="A1250" t="s">
        <v>145721</v>
      </c>
      <c r="B1250" t="s">
        <v>145722</v>
      </c>
      <c r="C1250" t="s">
        <v>145723</v>
      </c>
      <c r="D1250" t="s">
        <v>145724</v>
      </c>
      <c r="E1250" t="s">
        <v>15689</v>
      </c>
      <c r="F1250" t="s">
        <v>145725</v>
      </c>
      <c r="G1250" t="s">
        <v>145726</v>
      </c>
      <c r="H1250" t="s">
        <v>145727</v>
      </c>
      <c r="I1250" t="s">
        <v>15687</v>
      </c>
      <c r="J1250" t="s">
        <v>15681</v>
      </c>
      <c r="K1250" t="s">
        <v>15682</v>
      </c>
      <c r="L1250" t="s">
        <v>145728</v>
      </c>
      <c r="M1250" t="s">
        <v>15693</v>
      </c>
      <c r="N1250" t="s">
        <v>15683</v>
      </c>
      <c r="O1250" t="s">
        <v>145729</v>
      </c>
      <c r="P1250" t="s">
        <v>145730</v>
      </c>
      <c r="Q1250" t="s">
        <v>145731</v>
      </c>
      <c r="R1250" t="s">
        <v>145732</v>
      </c>
      <c r="S1250" t="s">
        <v>145733</v>
      </c>
      <c r="T1250" t="s">
        <v>145734</v>
      </c>
      <c r="U1250" t="s">
        <v>15684</v>
      </c>
      <c r="V1250" t="s">
        <v>145735</v>
      </c>
      <c r="W1250" t="s">
        <v>145736</v>
      </c>
      <c r="X1250" t="s">
        <v>15686</v>
      </c>
      <c r="Y1250" t="s">
        <v>15690</v>
      </c>
      <c r="Z1250" t="s">
        <v>145737</v>
      </c>
      <c r="AA1250" t="s">
        <v>15692</v>
      </c>
      <c r="AB1250" t="s">
        <v>145738</v>
      </c>
      <c r="AC1250" t="s">
        <v>15694</v>
      </c>
      <c r="AD1250" t="s">
        <v>15688</v>
      </c>
      <c r="AE1250" t="s">
        <v>145739</v>
      </c>
    </row>
    <row r="1251">
      <c r="A1251" t="s">
        <v>131161</v>
      </c>
      <c r="B1251" t="s">
        <v>145740</v>
      </c>
      <c r="C1251" t="s">
        <v>145741</v>
      </c>
      <c r="D1251" t="s">
        <v>145742</v>
      </c>
      <c r="E1251" t="s">
        <v>145743</v>
      </c>
      <c r="F1251" t="s">
        <v>145744</v>
      </c>
      <c r="G1251" t="s">
        <v>145745</v>
      </c>
      <c r="H1251" t="s">
        <v>145746</v>
      </c>
      <c r="I1251" t="s">
        <v>145747</v>
      </c>
      <c r="J1251" t="s">
        <v>145748</v>
      </c>
      <c r="K1251" t="s">
        <v>145749</v>
      </c>
      <c r="L1251" t="s">
        <v>145750</v>
      </c>
      <c r="M1251" t="s">
        <v>145751</v>
      </c>
      <c r="N1251" t="s">
        <v>145752</v>
      </c>
      <c r="O1251" t="s">
        <v>145753</v>
      </c>
      <c r="P1251" t="s">
        <v>145754</v>
      </c>
      <c r="Q1251" t="s">
        <v>145755</v>
      </c>
      <c r="R1251" t="s">
        <v>132331</v>
      </c>
      <c r="S1251" t="s">
        <v>145756</v>
      </c>
      <c r="T1251" t="s">
        <v>145757</v>
      </c>
      <c r="U1251" t="s">
        <v>145758</v>
      </c>
      <c r="V1251" t="s">
        <v>145759</v>
      </c>
      <c r="W1251" t="s">
        <v>145760</v>
      </c>
      <c r="X1251" t="s">
        <v>145761</v>
      </c>
      <c r="Y1251" t="s">
        <v>145762</v>
      </c>
      <c r="Z1251" t="s">
        <v>145763</v>
      </c>
      <c r="AA1251" t="s">
        <v>145764</v>
      </c>
      <c r="AB1251" t="s">
        <v>145765</v>
      </c>
      <c r="AC1251" t="s">
        <v>145766</v>
      </c>
      <c r="AD1251" t="s">
        <v>145767</v>
      </c>
      <c r="AE1251" t="s">
        <v>145768</v>
      </c>
      <c r="AF1251" t="s">
        <v>145769</v>
      </c>
      <c r="AG1251" t="s">
        <v>145770</v>
      </c>
      <c r="AH1251" t="s">
        <v>145771</v>
      </c>
      <c r="AI1251" t="s">
        <v>145772</v>
      </c>
      <c r="AJ1251" t="s">
        <v>145773</v>
      </c>
      <c r="AK1251" t="s">
        <v>145774</v>
      </c>
      <c r="AL1251" t="s">
        <v>145775</v>
      </c>
      <c r="AM1251" t="s">
        <v>145307</v>
      </c>
      <c r="AN1251" t="s">
        <v>145776</v>
      </c>
      <c r="AO1251" t="s">
        <v>145777</v>
      </c>
      <c r="AP1251" t="s">
        <v>145778</v>
      </c>
      <c r="AQ1251" t="s">
        <v>145779</v>
      </c>
      <c r="AR1251" t="s">
        <v>145780</v>
      </c>
      <c r="AS1251" t="s">
        <v>133969</v>
      </c>
      <c r="AT1251" t="s">
        <v>145781</v>
      </c>
      <c r="AU1251" t="s">
        <v>145782</v>
      </c>
      <c r="AV1251" t="s">
        <v>145783</v>
      </c>
      <c r="AW1251" t="s">
        <v>145784</v>
      </c>
      <c r="AX1251" t="s">
        <v>131096</v>
      </c>
      <c r="AY1251" t="s">
        <v>145785</v>
      </c>
      <c r="AZ1251" t="s">
        <v>145786</v>
      </c>
      <c r="BA1251" t="s">
        <v>145787</v>
      </c>
      <c r="BB1251" t="s">
        <v>139737</v>
      </c>
      <c r="BC1251" t="s">
        <v>145788</v>
      </c>
      <c r="BD1251" t="s">
        <v>145789</v>
      </c>
      <c r="BE1251" t="s">
        <v>133974</v>
      </c>
      <c r="BF1251" t="s">
        <v>145790</v>
      </c>
      <c r="BG1251" t="s">
        <v>145791</v>
      </c>
      <c r="BH1251" t="s">
        <v>145792</v>
      </c>
      <c r="BI1251" t="s">
        <v>145793</v>
      </c>
      <c r="BJ1251" t="s">
        <v>145794</v>
      </c>
      <c r="BK1251" t="s">
        <v>145795</v>
      </c>
      <c r="BL1251" t="s">
        <v>39870</v>
      </c>
    </row>
    <row r="1252">
      <c r="A1252" t="s">
        <v>145796</v>
      </c>
      <c r="B1252" t="s">
        <v>136135</v>
      </c>
      <c r="C1252" t="s">
        <v>145797</v>
      </c>
      <c r="D1252" t="s">
        <v>145798</v>
      </c>
      <c r="E1252" t="s">
        <v>145799</v>
      </c>
      <c r="F1252" t="s">
        <v>57428</v>
      </c>
      <c r="G1252" t="s">
        <v>145800</v>
      </c>
      <c r="H1252" t="s">
        <v>119490</v>
      </c>
      <c r="I1252" t="s">
        <v>145801</v>
      </c>
      <c r="J1252" t="s">
        <v>145802</v>
      </c>
      <c r="K1252" t="s">
        <v>145803</v>
      </c>
      <c r="L1252" t="s">
        <v>145804</v>
      </c>
      <c r="M1252" t="s">
        <v>70897</v>
      </c>
      <c r="N1252" t="s">
        <v>145805</v>
      </c>
      <c r="O1252" t="s">
        <v>119491</v>
      </c>
      <c r="P1252" t="s">
        <v>145806</v>
      </c>
      <c r="Q1252" t="s">
        <v>145807</v>
      </c>
      <c r="R1252" t="s">
        <v>145808</v>
      </c>
      <c r="S1252" t="s">
        <v>145809</v>
      </c>
      <c r="T1252" t="s">
        <v>78624</v>
      </c>
      <c r="U1252" t="s">
        <v>19530</v>
      </c>
      <c r="V1252" t="s">
        <v>145810</v>
      </c>
      <c r="W1252" t="s">
        <v>145811</v>
      </c>
      <c r="X1252" t="s">
        <v>145812</v>
      </c>
      <c r="Y1252" t="s">
        <v>145813</v>
      </c>
      <c r="Z1252" t="s">
        <v>127637</v>
      </c>
    </row>
    <row r="1253">
      <c r="A1253" t="s">
        <v>145814</v>
      </c>
      <c r="B1253" t="s">
        <v>13265</v>
      </c>
    </row>
    <row r="1254">
      <c r="A1254" t="s">
        <v>145815</v>
      </c>
      <c r="B1254" t="s">
        <v>145816</v>
      </c>
      <c r="C1254" t="s">
        <v>145817</v>
      </c>
      <c r="D1254" t="s">
        <v>145818</v>
      </c>
      <c r="E1254" t="s">
        <v>145819</v>
      </c>
      <c r="F1254" t="s">
        <v>145820</v>
      </c>
      <c r="G1254" t="s">
        <v>145821</v>
      </c>
      <c r="H1254" t="s">
        <v>145822</v>
      </c>
      <c r="I1254" t="s">
        <v>145823</v>
      </c>
      <c r="J1254" t="s">
        <v>145824</v>
      </c>
      <c r="K1254" t="s">
        <v>145825</v>
      </c>
      <c r="L1254" t="s">
        <v>145826</v>
      </c>
      <c r="M1254" t="s">
        <v>145827</v>
      </c>
      <c r="N1254" t="s">
        <v>145828</v>
      </c>
      <c r="O1254" t="s">
        <v>145829</v>
      </c>
      <c r="P1254" t="s">
        <v>101191</v>
      </c>
      <c r="Q1254" t="s">
        <v>145830</v>
      </c>
      <c r="R1254" t="s">
        <v>145831</v>
      </c>
      <c r="S1254" t="s">
        <v>145832</v>
      </c>
      <c r="T1254" t="s">
        <v>145833</v>
      </c>
      <c r="U1254" t="s">
        <v>145834</v>
      </c>
      <c r="V1254" t="s">
        <v>12535</v>
      </c>
      <c r="W1254" t="s">
        <v>145835</v>
      </c>
      <c r="X1254" t="s">
        <v>145836</v>
      </c>
      <c r="Y1254" t="s">
        <v>145837</v>
      </c>
      <c r="Z1254" t="s">
        <v>145838</v>
      </c>
      <c r="AA1254" t="s">
        <v>145839</v>
      </c>
      <c r="AB1254" t="s">
        <v>145840</v>
      </c>
      <c r="AC1254" t="s">
        <v>145841</v>
      </c>
      <c r="AD1254" t="s">
        <v>145842</v>
      </c>
      <c r="AE1254" t="s">
        <v>35214</v>
      </c>
      <c r="AF1254" t="s">
        <v>145843</v>
      </c>
      <c r="AG1254" t="s">
        <v>145844</v>
      </c>
      <c r="AH1254" t="s">
        <v>145845</v>
      </c>
      <c r="AI1254" t="s">
        <v>145846</v>
      </c>
      <c r="AJ1254" t="s">
        <v>142120</v>
      </c>
      <c r="AK1254" t="s">
        <v>145847</v>
      </c>
      <c r="AL1254" t="s">
        <v>142107</v>
      </c>
      <c r="AM1254" t="s">
        <v>145848</v>
      </c>
      <c r="AN1254" t="s">
        <v>145849</v>
      </c>
      <c r="AO1254" t="s">
        <v>145850</v>
      </c>
      <c r="AP1254" t="s">
        <v>145851</v>
      </c>
      <c r="AQ1254" t="s">
        <v>142114</v>
      </c>
      <c r="AR1254" t="s">
        <v>142105</v>
      </c>
      <c r="AS1254" t="s">
        <v>145852</v>
      </c>
      <c r="AT1254" t="s">
        <v>59317</v>
      </c>
      <c r="AU1254" t="s">
        <v>145853</v>
      </c>
      <c r="AV1254" t="s">
        <v>72298</v>
      </c>
      <c r="AW1254" t="s">
        <v>145854</v>
      </c>
      <c r="AX1254" t="s">
        <v>145855</v>
      </c>
      <c r="AY1254" t="s">
        <v>145856</v>
      </c>
      <c r="AZ1254" t="s">
        <v>80429</v>
      </c>
      <c r="BA1254" t="s">
        <v>145857</v>
      </c>
      <c r="BB1254" t="s">
        <v>101632</v>
      </c>
      <c r="BC1254" t="s">
        <v>145858</v>
      </c>
      <c r="BD1254" t="s">
        <v>145859</v>
      </c>
      <c r="BE1254" t="s">
        <v>89274</v>
      </c>
      <c r="BF1254" t="s">
        <v>41237</v>
      </c>
      <c r="BG1254" t="s">
        <v>145860</v>
      </c>
      <c r="BH1254" t="s">
        <v>72339</v>
      </c>
      <c r="BI1254" t="s">
        <v>145861</v>
      </c>
      <c r="BJ1254" t="s">
        <v>134540</v>
      </c>
      <c r="BK1254" t="s">
        <v>145862</v>
      </c>
      <c r="BL1254" t="s">
        <v>16782</v>
      </c>
      <c r="BM1254" t="s">
        <v>145863</v>
      </c>
      <c r="BN1254" t="s">
        <v>145864</v>
      </c>
      <c r="BO1254" t="s">
        <v>145865</v>
      </c>
      <c r="BP1254" t="s">
        <v>145866</v>
      </c>
      <c r="BQ1254" t="s">
        <v>145867</v>
      </c>
      <c r="BR1254" t="s">
        <v>145868</v>
      </c>
      <c r="BS1254" t="s">
        <v>145869</v>
      </c>
      <c r="BT1254" t="s">
        <v>72187</v>
      </c>
      <c r="BU1254" t="s">
        <v>145870</v>
      </c>
      <c r="BV1254" t="s">
        <v>145871</v>
      </c>
      <c r="BW1254" t="s">
        <v>145872</v>
      </c>
      <c r="BX1254" t="s">
        <v>145873</v>
      </c>
      <c r="BY1254" t="s">
        <v>145874</v>
      </c>
      <c r="BZ1254" t="s">
        <v>145875</v>
      </c>
      <c r="CA1254" t="s">
        <v>145876</v>
      </c>
      <c r="CB1254" t="s">
        <v>39778</v>
      </c>
      <c r="CC1254" t="s">
        <v>72680</v>
      </c>
      <c r="CD1254" t="s">
        <v>145877</v>
      </c>
      <c r="CE1254" t="s">
        <v>13243</v>
      </c>
      <c r="CF1254" t="s">
        <v>18109</v>
      </c>
      <c r="CG1254" t="s">
        <v>72160</v>
      </c>
      <c r="CH1254" t="s">
        <v>145878</v>
      </c>
      <c r="CI1254" t="s">
        <v>130510</v>
      </c>
      <c r="CJ1254" t="s">
        <v>79738</v>
      </c>
      <c r="CK1254" t="s">
        <v>1538</v>
      </c>
      <c r="CL1254" t="s">
        <v>145879</v>
      </c>
      <c r="CM1254" t="s">
        <v>145880</v>
      </c>
      <c r="CN1254" t="s">
        <v>145881</v>
      </c>
      <c r="CO1254" t="s">
        <v>145882</v>
      </c>
      <c r="CP1254" t="s">
        <v>145883</v>
      </c>
      <c r="CQ1254" t="s">
        <v>73463</v>
      </c>
      <c r="CR1254" t="s">
        <v>141673</v>
      </c>
      <c r="CS1254" t="s">
        <v>41492</v>
      </c>
      <c r="CT1254" t="s">
        <v>101673</v>
      </c>
      <c r="CU1254" t="s">
        <v>145884</v>
      </c>
      <c r="CV1254" t="s">
        <v>19926</v>
      </c>
      <c r="CW1254" t="s">
        <v>115274</v>
      </c>
      <c r="CX1254" t="s">
        <v>13196</v>
      </c>
      <c r="CY1254" t="s">
        <v>145885</v>
      </c>
      <c r="CZ1254" t="s">
        <v>145886</v>
      </c>
      <c r="DA1254" t="s">
        <v>145887</v>
      </c>
      <c r="DB1254" t="s">
        <v>145888</v>
      </c>
      <c r="DC1254" t="s">
        <v>72622</v>
      </c>
      <c r="DD1254" t="s">
        <v>145889</v>
      </c>
      <c r="DE1254" t="s">
        <v>145890</v>
      </c>
      <c r="DF1254" t="s">
        <v>72620</v>
      </c>
      <c r="DG1254" t="s">
        <v>13453</v>
      </c>
      <c r="DH1254" t="s">
        <v>145891</v>
      </c>
      <c r="DI1254" t="s">
        <v>145892</v>
      </c>
      <c r="DJ1254" t="s">
        <v>145893</v>
      </c>
      <c r="DK1254" t="s">
        <v>145894</v>
      </c>
      <c r="DL1254" t="s">
        <v>145895</v>
      </c>
      <c r="DM1254" t="s">
        <v>145896</v>
      </c>
      <c r="DN1254" t="s">
        <v>145897</v>
      </c>
      <c r="DO1254" t="s">
        <v>145898</v>
      </c>
      <c r="DP1254" t="s">
        <v>72295</v>
      </c>
      <c r="DQ1254" t="s">
        <v>136529</v>
      </c>
      <c r="DR1254" t="s">
        <v>145899</v>
      </c>
      <c r="DS1254" t="s">
        <v>24490</v>
      </c>
      <c r="DT1254" t="s">
        <v>145900</v>
      </c>
      <c r="DU1254" t="s">
        <v>145901</v>
      </c>
      <c r="DV1254" t="s">
        <v>97148</v>
      </c>
      <c r="DW1254" t="s">
        <v>145902</v>
      </c>
      <c r="DX1254" t="s">
        <v>145903</v>
      </c>
      <c r="DY1254" t="s">
        <v>145904</v>
      </c>
      <c r="DZ1254" t="s">
        <v>145905</v>
      </c>
      <c r="EA1254" t="s">
        <v>136563</v>
      </c>
      <c r="EB1254" t="s">
        <v>145906</v>
      </c>
      <c r="EC1254" t="s">
        <v>26640</v>
      </c>
      <c r="ED1254" t="s">
        <v>145907</v>
      </c>
      <c r="EE1254" t="s">
        <v>145908</v>
      </c>
      <c r="EF1254" t="s">
        <v>145909</v>
      </c>
      <c r="EG1254" t="s">
        <v>134196</v>
      </c>
      <c r="EH1254" t="s">
        <v>72676</v>
      </c>
      <c r="EI1254" t="s">
        <v>145910</v>
      </c>
      <c r="EJ1254" t="s">
        <v>60280</v>
      </c>
      <c r="EK1254" t="s">
        <v>145911</v>
      </c>
      <c r="EL1254" t="s">
        <v>145912</v>
      </c>
      <c r="EM1254" t="s">
        <v>145913</v>
      </c>
      <c r="EN1254" t="s">
        <v>145914</v>
      </c>
      <c r="EO1254" t="s">
        <v>72229</v>
      </c>
      <c r="EP1254" t="s">
        <v>145485</v>
      </c>
      <c r="EQ1254" t="s">
        <v>145915</v>
      </c>
      <c r="ER1254" t="s">
        <v>145916</v>
      </c>
      <c r="ES1254" t="s">
        <v>145917</v>
      </c>
      <c r="ET1254" t="s">
        <v>97142</v>
      </c>
      <c r="EU1254" t="s">
        <v>145918</v>
      </c>
      <c r="EV1254" t="s">
        <v>145919</v>
      </c>
      <c r="EW1254" t="s">
        <v>145920</v>
      </c>
      <c r="EX1254" t="s">
        <v>142127</v>
      </c>
      <c r="EY1254" t="s">
        <v>145921</v>
      </c>
      <c r="EZ1254" t="s">
        <v>42231</v>
      </c>
      <c r="FA1254" t="s">
        <v>41592</v>
      </c>
      <c r="FB1254" t="s">
        <v>80430</v>
      </c>
      <c r="FC1254" t="s">
        <v>145922</v>
      </c>
      <c r="FD1254" t="s">
        <v>41623</v>
      </c>
      <c r="FE1254" t="s">
        <v>145923</v>
      </c>
      <c r="FF1254" t="s">
        <v>142125</v>
      </c>
      <c r="FG1254" t="s">
        <v>145924</v>
      </c>
      <c r="FH1254" t="s">
        <v>145925</v>
      </c>
      <c r="FI1254" t="s">
        <v>145926</v>
      </c>
      <c r="FJ1254" t="s">
        <v>141613</v>
      </c>
      <c r="FK1254" t="s">
        <v>8408</v>
      </c>
      <c r="FL1254" t="s">
        <v>13237</v>
      </c>
      <c r="FM1254" t="s">
        <v>145927</v>
      </c>
      <c r="FN1254" t="s">
        <v>145928</v>
      </c>
      <c r="FO1254" t="s">
        <v>97035</v>
      </c>
      <c r="FP1254" t="s">
        <v>145929</v>
      </c>
      <c r="FQ1254" t="s">
        <v>13219</v>
      </c>
      <c r="FR1254" t="s">
        <v>145930</v>
      </c>
      <c r="FS1254" t="s">
        <v>145931</v>
      </c>
      <c r="FT1254" t="s">
        <v>145932</v>
      </c>
      <c r="FU1254" t="s">
        <v>145933</v>
      </c>
      <c r="FV1254" t="s">
        <v>145934</v>
      </c>
      <c r="FW1254" t="s">
        <v>145935</v>
      </c>
      <c r="FX1254" t="s">
        <v>135251</v>
      </c>
      <c r="FY1254" t="s">
        <v>145936</v>
      </c>
      <c r="FZ1254" t="s">
        <v>145937</v>
      </c>
      <c r="GA1254" t="s">
        <v>51828</v>
      </c>
      <c r="GB1254" t="s">
        <v>145938</v>
      </c>
      <c r="GC1254" t="s">
        <v>145939</v>
      </c>
      <c r="GD1254" t="s">
        <v>141695</v>
      </c>
      <c r="GE1254" t="s">
        <v>117152</v>
      </c>
      <c r="GF1254" t="s">
        <v>127668</v>
      </c>
      <c r="GG1254" t="s">
        <v>145940</v>
      </c>
      <c r="GH1254" t="s">
        <v>8657</v>
      </c>
      <c r="GI1254" t="s">
        <v>145941</v>
      </c>
      <c r="GJ1254" t="s">
        <v>145942</v>
      </c>
      <c r="GK1254" t="s">
        <v>35661</v>
      </c>
      <c r="GL1254" t="s">
        <v>142115</v>
      </c>
      <c r="GM1254" t="s">
        <v>145943</v>
      </c>
      <c r="GN1254" t="s">
        <v>142123</v>
      </c>
      <c r="GO1254" t="s">
        <v>145944</v>
      </c>
      <c r="GP1254" t="s">
        <v>145945</v>
      </c>
      <c r="GQ1254" t="s">
        <v>145946</v>
      </c>
    </row>
    <row r="1255">
      <c r="A1255" t="s">
        <v>125779</v>
      </c>
      <c r="B1255" t="s">
        <v>8449</v>
      </c>
      <c r="C1255" t="s">
        <v>72702</v>
      </c>
      <c r="D1255" t="s">
        <v>72660</v>
      </c>
      <c r="E1255" t="s">
        <v>140762</v>
      </c>
    </row>
    <row r="1256">
      <c r="A1256" t="s">
        <v>145947</v>
      </c>
      <c r="B1256" t="s">
        <v>145948</v>
      </c>
      <c r="C1256" t="s">
        <v>145949</v>
      </c>
      <c r="D1256" t="s">
        <v>145950</v>
      </c>
      <c r="E1256" t="s">
        <v>139177</v>
      </c>
      <c r="F1256" t="s">
        <v>145951</v>
      </c>
      <c r="G1256" t="s">
        <v>79282</v>
      </c>
      <c r="H1256" t="s">
        <v>33627</v>
      </c>
      <c r="I1256" t="s">
        <v>145952</v>
      </c>
      <c r="J1256" t="s">
        <v>37553</v>
      </c>
      <c r="K1256" t="s">
        <v>5155</v>
      </c>
      <c r="L1256" t="s">
        <v>145953</v>
      </c>
      <c r="M1256" t="s">
        <v>145954</v>
      </c>
      <c r="N1256" t="s">
        <v>5156</v>
      </c>
    </row>
    <row r="1257">
      <c r="A1257" t="s">
        <v>88798</v>
      </c>
      <c r="B1257" t="s">
        <v>88808</v>
      </c>
      <c r="C1257" t="s">
        <v>88712</v>
      </c>
      <c r="D1257" t="s">
        <v>145955</v>
      </c>
      <c r="E1257" t="s">
        <v>145956</v>
      </c>
      <c r="F1257" t="s">
        <v>140764</v>
      </c>
      <c r="G1257" t="s">
        <v>21887</v>
      </c>
      <c r="H1257" t="s">
        <v>145957</v>
      </c>
      <c r="I1257" t="s">
        <v>145958</v>
      </c>
      <c r="J1257" t="s">
        <v>141373</v>
      </c>
      <c r="K1257" t="s">
        <v>145959</v>
      </c>
      <c r="L1257" t="s">
        <v>145960</v>
      </c>
      <c r="M1257" t="s">
        <v>145961</v>
      </c>
      <c r="N1257" t="s">
        <v>101358</v>
      </c>
      <c r="O1257" t="s">
        <v>21874</v>
      </c>
      <c r="P1257" t="s">
        <v>101357</v>
      </c>
    </row>
    <row r="1258">
      <c r="A1258" t="s">
        <v>145962</v>
      </c>
      <c r="B1258" t="s">
        <v>145963</v>
      </c>
      <c r="C1258" t="s">
        <v>145964</v>
      </c>
      <c r="D1258" t="s">
        <v>145965</v>
      </c>
      <c r="E1258" t="s">
        <v>145966</v>
      </c>
      <c r="F1258" t="s">
        <v>145967</v>
      </c>
      <c r="G1258" t="s">
        <v>145968</v>
      </c>
      <c r="H1258" t="s">
        <v>145969</v>
      </c>
      <c r="I1258" t="s">
        <v>145970</v>
      </c>
      <c r="J1258" t="s">
        <v>145971</v>
      </c>
      <c r="K1258" t="s">
        <v>145972</v>
      </c>
      <c r="L1258" t="s">
        <v>145973</v>
      </c>
    </row>
    <row r="1259">
      <c r="A1259" t="s">
        <v>145814</v>
      </c>
      <c r="B1259" t="s">
        <v>145974</v>
      </c>
      <c r="C1259" t="s">
        <v>145975</v>
      </c>
      <c r="D1259" t="s">
        <v>145976</v>
      </c>
      <c r="E1259" t="s">
        <v>145977</v>
      </c>
      <c r="F1259" t="s">
        <v>145978</v>
      </c>
      <c r="G1259" t="s">
        <v>145979</v>
      </c>
      <c r="H1259" t="s">
        <v>145980</v>
      </c>
      <c r="I1259" t="s">
        <v>88489</v>
      </c>
      <c r="J1259" t="s">
        <v>145981</v>
      </c>
      <c r="K1259" t="s">
        <v>13270</v>
      </c>
      <c r="L1259" t="s">
        <v>13275</v>
      </c>
      <c r="M1259" t="s">
        <v>13279</v>
      </c>
      <c r="N1259" t="s">
        <v>85373</v>
      </c>
      <c r="O1259" t="s">
        <v>13280</v>
      </c>
      <c r="P1259" t="s">
        <v>13278</v>
      </c>
      <c r="Q1259" t="s">
        <v>84042</v>
      </c>
      <c r="R1259" t="s">
        <v>145982</v>
      </c>
      <c r="S1259" t="s">
        <v>145983</v>
      </c>
      <c r="T1259" t="s">
        <v>145984</v>
      </c>
      <c r="U1259" t="s">
        <v>81754</v>
      </c>
      <c r="V1259" t="s">
        <v>88490</v>
      </c>
      <c r="W1259" t="s">
        <v>145985</v>
      </c>
      <c r="X1259" t="s">
        <v>85371</v>
      </c>
      <c r="Y1259" t="s">
        <v>145986</v>
      </c>
      <c r="Z1259" t="s">
        <v>13268</v>
      </c>
      <c r="AA1259" t="s">
        <v>88491</v>
      </c>
      <c r="AB1259" t="s">
        <v>119699</v>
      </c>
      <c r="AC1259" t="s">
        <v>145987</v>
      </c>
      <c r="AD1259" t="s">
        <v>84038</v>
      </c>
      <c r="AE1259" t="s">
        <v>84039</v>
      </c>
      <c r="AF1259" t="s">
        <v>145988</v>
      </c>
      <c r="AG1259" t="s">
        <v>145989</v>
      </c>
      <c r="AH1259" t="s">
        <v>145990</v>
      </c>
      <c r="AI1259" t="s">
        <v>145991</v>
      </c>
      <c r="AJ1259" t="s">
        <v>13267</v>
      </c>
      <c r="AK1259" t="s">
        <v>84043</v>
      </c>
      <c r="AL1259" t="s">
        <v>145992</v>
      </c>
      <c r="AM1259" t="s">
        <v>13274</v>
      </c>
      <c r="AN1259" t="s">
        <v>13272</v>
      </c>
      <c r="AO1259" t="s">
        <v>145993</v>
      </c>
      <c r="AP1259" t="s">
        <v>13271</v>
      </c>
      <c r="AQ1259" t="s">
        <v>82154</v>
      </c>
      <c r="AR1259" t="s">
        <v>145994</v>
      </c>
      <c r="AS1259" t="s">
        <v>145995</v>
      </c>
      <c r="AT1259" t="s">
        <v>145996</v>
      </c>
      <c r="AU1259" t="s">
        <v>145997</v>
      </c>
    </row>
    <row r="1260">
      <c r="A1260" t="s">
        <v>145998</v>
      </c>
      <c r="B1260" t="s">
        <v>145999</v>
      </c>
      <c r="C1260" t="s">
        <v>146000</v>
      </c>
      <c r="D1260" t="s">
        <v>146001</v>
      </c>
      <c r="E1260" t="s">
        <v>73308</v>
      </c>
      <c r="F1260" t="s">
        <v>146002</v>
      </c>
      <c r="G1260" t="s">
        <v>96695</v>
      </c>
      <c r="H1260" t="s">
        <v>146003</v>
      </c>
      <c r="I1260" t="s">
        <v>146004</v>
      </c>
      <c r="J1260" t="s">
        <v>78220</v>
      </c>
      <c r="K1260" t="s">
        <v>146005</v>
      </c>
      <c r="L1260" t="s">
        <v>146006</v>
      </c>
      <c r="M1260" t="s">
        <v>146007</v>
      </c>
      <c r="N1260" t="s">
        <v>146008</v>
      </c>
      <c r="O1260" t="s">
        <v>146009</v>
      </c>
      <c r="P1260" t="s">
        <v>146010</v>
      </c>
      <c r="Q1260" t="s">
        <v>80757</v>
      </c>
      <c r="R1260" t="s">
        <v>146011</v>
      </c>
      <c r="S1260" t="s">
        <v>146012</v>
      </c>
      <c r="T1260" t="s">
        <v>146013</v>
      </c>
      <c r="U1260" t="s">
        <v>146014</v>
      </c>
      <c r="V1260" t="s">
        <v>146015</v>
      </c>
      <c r="W1260" t="s">
        <v>146016</v>
      </c>
      <c r="X1260" t="s">
        <v>146017</v>
      </c>
      <c r="Y1260" t="s">
        <v>146018</v>
      </c>
      <c r="Z1260" t="s">
        <v>146019</v>
      </c>
      <c r="AA1260" t="s">
        <v>146020</v>
      </c>
      <c r="AB1260" t="s">
        <v>13214</v>
      </c>
      <c r="AC1260" t="s">
        <v>146021</v>
      </c>
      <c r="AD1260" t="s">
        <v>146022</v>
      </c>
      <c r="AE1260" t="s">
        <v>146023</v>
      </c>
      <c r="AF1260" t="s">
        <v>102988</v>
      </c>
      <c r="AG1260" t="s">
        <v>146024</v>
      </c>
      <c r="AH1260" t="s">
        <v>146025</v>
      </c>
      <c r="AI1260" t="s">
        <v>146026</v>
      </c>
      <c r="AJ1260" t="s">
        <v>146027</v>
      </c>
      <c r="AK1260" t="s">
        <v>146028</v>
      </c>
      <c r="AL1260" t="s">
        <v>146029</v>
      </c>
      <c r="AM1260" t="s">
        <v>146030</v>
      </c>
      <c r="AN1260" t="s">
        <v>2894</v>
      </c>
      <c r="AO1260" t="s">
        <v>146031</v>
      </c>
      <c r="AP1260" t="s">
        <v>146032</v>
      </c>
      <c r="AQ1260" t="s">
        <v>146033</v>
      </c>
      <c r="AR1260" t="s">
        <v>146034</v>
      </c>
      <c r="AS1260" t="s">
        <v>140776</v>
      </c>
      <c r="AT1260" t="s">
        <v>146035</v>
      </c>
      <c r="AU1260" t="s">
        <v>146036</v>
      </c>
      <c r="AV1260" t="s">
        <v>146037</v>
      </c>
      <c r="AW1260" t="s">
        <v>146038</v>
      </c>
      <c r="AX1260" t="s">
        <v>146039</v>
      </c>
      <c r="AY1260" t="s">
        <v>42691</v>
      </c>
      <c r="AZ1260" t="s">
        <v>58660</v>
      </c>
      <c r="BA1260" t="s">
        <v>139335</v>
      </c>
      <c r="BB1260" t="s">
        <v>146040</v>
      </c>
      <c r="BC1260" t="s">
        <v>137071</v>
      </c>
      <c r="BD1260" t="s">
        <v>2822</v>
      </c>
      <c r="BE1260" t="s">
        <v>146041</v>
      </c>
      <c r="BF1260" t="s">
        <v>146042</v>
      </c>
      <c r="BG1260" t="s">
        <v>132959</v>
      </c>
      <c r="BH1260" t="s">
        <v>146043</v>
      </c>
      <c r="BI1260" t="s">
        <v>146044</v>
      </c>
      <c r="BJ1260" t="s">
        <v>146045</v>
      </c>
      <c r="BK1260" t="s">
        <v>146046</v>
      </c>
      <c r="BL1260" t="s">
        <v>146047</v>
      </c>
      <c r="BM1260" t="s">
        <v>146048</v>
      </c>
      <c r="BN1260" t="s">
        <v>13679</v>
      </c>
      <c r="BO1260" t="s">
        <v>146049</v>
      </c>
      <c r="BP1260" t="s">
        <v>103895</v>
      </c>
      <c r="BQ1260" t="s">
        <v>146050</v>
      </c>
      <c r="BR1260" t="s">
        <v>146051</v>
      </c>
      <c r="BS1260" t="s">
        <v>146052</v>
      </c>
      <c r="BT1260" t="s">
        <v>146053</v>
      </c>
      <c r="BU1260" t="s">
        <v>146054</v>
      </c>
      <c r="BV1260" t="s">
        <v>146055</v>
      </c>
      <c r="BW1260" t="s">
        <v>146056</v>
      </c>
      <c r="BX1260" t="s">
        <v>7305</v>
      </c>
      <c r="BY1260" t="s">
        <v>146057</v>
      </c>
      <c r="BZ1260" t="s">
        <v>146058</v>
      </c>
      <c r="CA1260" t="s">
        <v>146059</v>
      </c>
      <c r="CB1260" t="s">
        <v>146060</v>
      </c>
      <c r="CC1260" t="s">
        <v>146061</v>
      </c>
      <c r="CD1260" t="s">
        <v>146062</v>
      </c>
      <c r="CE1260" t="s">
        <v>146063</v>
      </c>
      <c r="CF1260" t="s">
        <v>12375</v>
      </c>
      <c r="CG1260" t="s">
        <v>146064</v>
      </c>
      <c r="CH1260" t="s">
        <v>134272</v>
      </c>
      <c r="CI1260" t="s">
        <v>80379</v>
      </c>
      <c r="CJ1260" t="s">
        <v>146065</v>
      </c>
      <c r="CK1260" t="s">
        <v>146066</v>
      </c>
      <c r="CL1260" t="s">
        <v>146067</v>
      </c>
      <c r="CM1260" t="s">
        <v>146068</v>
      </c>
      <c r="CN1260" t="s">
        <v>101227</v>
      </c>
      <c r="CO1260" t="s">
        <v>146069</v>
      </c>
      <c r="CP1260" t="s">
        <v>137804</v>
      </c>
      <c r="CQ1260" t="s">
        <v>146070</v>
      </c>
      <c r="CR1260" t="s">
        <v>146071</v>
      </c>
      <c r="CS1260" t="s">
        <v>146072</v>
      </c>
      <c r="CT1260" t="s">
        <v>146073</v>
      </c>
      <c r="CU1260" t="s">
        <v>146074</v>
      </c>
      <c r="CV1260" t="s">
        <v>146075</v>
      </c>
      <c r="CW1260" t="s">
        <v>12463</v>
      </c>
      <c r="CX1260" t="s">
        <v>146076</v>
      </c>
      <c r="CY1260" t="s">
        <v>146077</v>
      </c>
      <c r="CZ1260" t="s">
        <v>146078</v>
      </c>
      <c r="DA1260" t="s">
        <v>146079</v>
      </c>
      <c r="DB1260" t="s">
        <v>146080</v>
      </c>
      <c r="DC1260" t="s">
        <v>146081</v>
      </c>
      <c r="DD1260" t="s">
        <v>146082</v>
      </c>
      <c r="DE1260" t="s">
        <v>146083</v>
      </c>
      <c r="DF1260" t="s">
        <v>146084</v>
      </c>
      <c r="DG1260" t="s">
        <v>146085</v>
      </c>
      <c r="DH1260" t="s">
        <v>117622</v>
      </c>
      <c r="DI1260" t="s">
        <v>146086</v>
      </c>
      <c r="DJ1260" t="s">
        <v>146087</v>
      </c>
      <c r="DK1260" t="s">
        <v>146088</v>
      </c>
      <c r="DL1260" t="s">
        <v>146089</v>
      </c>
      <c r="DM1260" t="s">
        <v>146090</v>
      </c>
      <c r="DN1260" t="s">
        <v>146091</v>
      </c>
      <c r="DO1260" t="s">
        <v>146092</v>
      </c>
      <c r="DP1260" t="s">
        <v>146093</v>
      </c>
      <c r="DQ1260" t="s">
        <v>146094</v>
      </c>
      <c r="DR1260" t="s">
        <v>146095</v>
      </c>
      <c r="DS1260" t="s">
        <v>146096</v>
      </c>
      <c r="DT1260" t="s">
        <v>146097</v>
      </c>
      <c r="DU1260" t="s">
        <v>12049</v>
      </c>
      <c r="DV1260" t="s">
        <v>100899</v>
      </c>
      <c r="DW1260" t="s">
        <v>146098</v>
      </c>
      <c r="DX1260" t="s">
        <v>146099</v>
      </c>
      <c r="DY1260" t="s">
        <v>146100</v>
      </c>
      <c r="DZ1260" t="s">
        <v>146101</v>
      </c>
      <c r="EA1260" t="s">
        <v>24031</v>
      </c>
      <c r="EB1260" t="s">
        <v>146102</v>
      </c>
      <c r="EC1260" t="s">
        <v>146103</v>
      </c>
      <c r="ED1260" t="s">
        <v>146104</v>
      </c>
      <c r="EE1260" t="s">
        <v>146105</v>
      </c>
      <c r="EF1260" t="s">
        <v>4925</v>
      </c>
      <c r="EG1260" t="s">
        <v>146106</v>
      </c>
      <c r="EH1260" t="s">
        <v>146107</v>
      </c>
      <c r="EI1260" t="s">
        <v>146108</v>
      </c>
      <c r="EJ1260" t="s">
        <v>146109</v>
      </c>
      <c r="EK1260" t="s">
        <v>146110</v>
      </c>
      <c r="EL1260" t="s">
        <v>146111</v>
      </c>
      <c r="EM1260" t="s">
        <v>146112</v>
      </c>
      <c r="EN1260" t="s">
        <v>146113</v>
      </c>
      <c r="EO1260" t="s">
        <v>19897</v>
      </c>
      <c r="EP1260" t="s">
        <v>146114</v>
      </c>
      <c r="EQ1260" t="s">
        <v>146115</v>
      </c>
      <c r="ER1260" t="s">
        <v>146116</v>
      </c>
      <c r="ES1260" t="s">
        <v>146117</v>
      </c>
      <c r="ET1260" t="s">
        <v>146118</v>
      </c>
      <c r="EU1260" t="s">
        <v>146119</v>
      </c>
      <c r="EV1260" t="s">
        <v>146120</v>
      </c>
      <c r="EW1260" t="s">
        <v>146121</v>
      </c>
      <c r="EX1260" t="s">
        <v>146122</v>
      </c>
      <c r="EY1260" t="s">
        <v>146123</v>
      </c>
      <c r="EZ1260" t="s">
        <v>141940</v>
      </c>
      <c r="FA1260" t="s">
        <v>146124</v>
      </c>
      <c r="FB1260" t="s">
        <v>44595</v>
      </c>
      <c r="FC1260" t="s">
        <v>146125</v>
      </c>
      <c r="FD1260" t="s">
        <v>146126</v>
      </c>
      <c r="FE1260" t="s">
        <v>146127</v>
      </c>
      <c r="FF1260" t="s">
        <v>146128</v>
      </c>
      <c r="FG1260" t="s">
        <v>146129</v>
      </c>
      <c r="FH1260" t="s">
        <v>3721</v>
      </c>
      <c r="FI1260" t="s">
        <v>146130</v>
      </c>
      <c r="FJ1260" t="s">
        <v>146131</v>
      </c>
      <c r="FK1260" t="s">
        <v>146132</v>
      </c>
      <c r="FL1260" t="s">
        <v>146133</v>
      </c>
      <c r="FM1260" t="s">
        <v>146134</v>
      </c>
      <c r="FN1260" t="s">
        <v>39640</v>
      </c>
      <c r="FO1260" t="s">
        <v>146135</v>
      </c>
      <c r="FP1260" t="s">
        <v>146136</v>
      </c>
      <c r="FQ1260" t="s">
        <v>24286</v>
      </c>
      <c r="FR1260" t="s">
        <v>146137</v>
      </c>
      <c r="FS1260" t="s">
        <v>146138</v>
      </c>
      <c r="FT1260" t="s">
        <v>146139</v>
      </c>
    </row>
    <row r="1261">
      <c r="A1261" t="s">
        <v>146140</v>
      </c>
      <c r="B1261" t="s">
        <v>146141</v>
      </c>
      <c r="C1261" t="s">
        <v>146142</v>
      </c>
      <c r="D1261" t="s">
        <v>146143</v>
      </c>
      <c r="E1261" t="s">
        <v>146144</v>
      </c>
      <c r="F1261" t="s">
        <v>146145</v>
      </c>
      <c r="G1261" t="s">
        <v>146146</v>
      </c>
      <c r="H1261" t="s">
        <v>146147</v>
      </c>
      <c r="I1261" t="s">
        <v>146148</v>
      </c>
      <c r="J1261" t="s">
        <v>18105</v>
      </c>
      <c r="K1261" t="s">
        <v>146149</v>
      </c>
      <c r="L1261" t="s">
        <v>146150</v>
      </c>
      <c r="M1261" t="s">
        <v>146151</v>
      </c>
      <c r="N1261" t="s">
        <v>146152</v>
      </c>
      <c r="O1261" t="s">
        <v>131257</v>
      </c>
      <c r="P1261" t="s">
        <v>146153</v>
      </c>
      <c r="Q1261" t="s">
        <v>146154</v>
      </c>
      <c r="R1261" t="s">
        <v>146155</v>
      </c>
      <c r="S1261" t="s">
        <v>146156</v>
      </c>
      <c r="T1261" t="s">
        <v>146157</v>
      </c>
      <c r="U1261" t="s">
        <v>146158</v>
      </c>
      <c r="V1261" t="s">
        <v>146159</v>
      </c>
      <c r="W1261" t="s">
        <v>146160</v>
      </c>
      <c r="X1261" t="s">
        <v>104792</v>
      </c>
      <c r="Y1261" t="s">
        <v>146161</v>
      </c>
      <c r="Z1261" t="s">
        <v>146162</v>
      </c>
    </row>
    <row r="1262">
      <c r="A1262" t="s">
        <v>146163</v>
      </c>
      <c r="B1262" t="s">
        <v>146164</v>
      </c>
      <c r="C1262" t="s">
        <v>146165</v>
      </c>
      <c r="D1262" t="s">
        <v>131997</v>
      </c>
      <c r="E1262" t="s">
        <v>146166</v>
      </c>
      <c r="F1262" t="s">
        <v>146167</v>
      </c>
      <c r="G1262" t="s">
        <v>146168</v>
      </c>
      <c r="H1262" t="s">
        <v>142073</v>
      </c>
      <c r="I1262" t="s">
        <v>146169</v>
      </c>
      <c r="J1262" t="s">
        <v>146170</v>
      </c>
      <c r="K1262" t="s">
        <v>146171</v>
      </c>
      <c r="L1262" t="s">
        <v>131859</v>
      </c>
      <c r="M1262" t="s">
        <v>117889</v>
      </c>
      <c r="N1262" t="s">
        <v>146172</v>
      </c>
      <c r="O1262" t="s">
        <v>146173</v>
      </c>
      <c r="P1262" t="s">
        <v>146174</v>
      </c>
      <c r="Q1262" t="s">
        <v>146175</v>
      </c>
      <c r="R1262" t="s">
        <v>146176</v>
      </c>
      <c r="S1262" t="s">
        <v>146177</v>
      </c>
      <c r="T1262" t="s">
        <v>146178</v>
      </c>
      <c r="U1262" t="s">
        <v>131889</v>
      </c>
      <c r="V1262" t="s">
        <v>146179</v>
      </c>
      <c r="W1262" t="s">
        <v>51229</v>
      </c>
      <c r="X1262" t="s">
        <v>71854</v>
      </c>
      <c r="Y1262" t="s">
        <v>146180</v>
      </c>
      <c r="Z1262" t="s">
        <v>146181</v>
      </c>
      <c r="AA1262" t="s">
        <v>146182</v>
      </c>
      <c r="AB1262" t="s">
        <v>146183</v>
      </c>
      <c r="AC1262" t="s">
        <v>146184</v>
      </c>
      <c r="AD1262" t="s">
        <v>68140</v>
      </c>
      <c r="AE1262" t="s">
        <v>146185</v>
      </c>
      <c r="AF1262" t="s">
        <v>146186</v>
      </c>
      <c r="AG1262" t="s">
        <v>146187</v>
      </c>
      <c r="AH1262" t="s">
        <v>146188</v>
      </c>
      <c r="AI1262" t="s">
        <v>134244</v>
      </c>
      <c r="AJ1262" t="s">
        <v>146189</v>
      </c>
      <c r="AK1262" t="s">
        <v>146190</v>
      </c>
      <c r="AL1262" t="s">
        <v>146191</v>
      </c>
      <c r="AM1262" t="s">
        <v>146192</v>
      </c>
      <c r="AN1262" t="s">
        <v>146193</v>
      </c>
      <c r="AO1262" t="s">
        <v>146194</v>
      </c>
      <c r="AP1262" t="s">
        <v>146195</v>
      </c>
      <c r="AQ1262" t="s">
        <v>146196</v>
      </c>
      <c r="AR1262" t="s">
        <v>146197</v>
      </c>
      <c r="AS1262" t="s">
        <v>146198</v>
      </c>
      <c r="AT1262" t="s">
        <v>146199</v>
      </c>
      <c r="AU1262" t="s">
        <v>146200</v>
      </c>
      <c r="AV1262" t="s">
        <v>146201</v>
      </c>
      <c r="AW1262" t="s">
        <v>146202</v>
      </c>
      <c r="AX1262" t="s">
        <v>146203</v>
      </c>
    </row>
    <row r="1263">
      <c r="A1263" t="s">
        <v>146204</v>
      </c>
      <c r="B1263" t="s">
        <v>146205</v>
      </c>
      <c r="C1263" t="s">
        <v>134101</v>
      </c>
      <c r="D1263" t="s">
        <v>146206</v>
      </c>
      <c r="E1263" t="s">
        <v>146207</v>
      </c>
      <c r="F1263" t="s">
        <v>24785</v>
      </c>
      <c r="G1263" t="s">
        <v>146208</v>
      </c>
      <c r="H1263" t="s">
        <v>146209</v>
      </c>
      <c r="I1263" t="s">
        <v>141582</v>
      </c>
      <c r="J1263" t="s">
        <v>146210</v>
      </c>
      <c r="K1263" t="s">
        <v>141583</v>
      </c>
      <c r="L1263" t="s">
        <v>146211</v>
      </c>
      <c r="M1263" t="s">
        <v>146212</v>
      </c>
      <c r="N1263" t="s">
        <v>146213</v>
      </c>
      <c r="O1263" t="s">
        <v>146214</v>
      </c>
      <c r="P1263" t="s">
        <v>146215</v>
      </c>
      <c r="Q1263" t="s">
        <v>146216</v>
      </c>
      <c r="R1263" t="s">
        <v>136276</v>
      </c>
      <c r="S1263" t="s">
        <v>146217</v>
      </c>
      <c r="T1263" t="s">
        <v>119681</v>
      </c>
      <c r="U1263" t="s">
        <v>146218</v>
      </c>
      <c r="V1263" t="s">
        <v>146219</v>
      </c>
      <c r="W1263" t="s">
        <v>146220</v>
      </c>
      <c r="X1263" t="s">
        <v>146221</v>
      </c>
      <c r="Y1263" t="s">
        <v>146222</v>
      </c>
      <c r="Z1263" t="s">
        <v>146223</v>
      </c>
      <c r="AA1263" t="s">
        <v>146224</v>
      </c>
      <c r="AB1263" t="s">
        <v>146225</v>
      </c>
      <c r="AC1263" t="s">
        <v>146226</v>
      </c>
      <c r="AD1263" t="s">
        <v>146227</v>
      </c>
      <c r="AE1263" t="s">
        <v>146228</v>
      </c>
      <c r="AF1263" t="s">
        <v>146229</v>
      </c>
      <c r="AG1263" t="s">
        <v>146230</v>
      </c>
      <c r="AH1263" t="s">
        <v>2754</v>
      </c>
      <c r="AI1263" t="s">
        <v>146231</v>
      </c>
      <c r="AJ1263" t="s">
        <v>146232</v>
      </c>
      <c r="AK1263" t="s">
        <v>146233</v>
      </c>
      <c r="AL1263" t="s">
        <v>146234</v>
      </c>
      <c r="AM1263" t="s">
        <v>2894</v>
      </c>
      <c r="AN1263" t="s">
        <v>146235</v>
      </c>
      <c r="AO1263" t="s">
        <v>146236</v>
      </c>
      <c r="AP1263" t="s">
        <v>146237</v>
      </c>
      <c r="AQ1263" t="s">
        <v>146238</v>
      </c>
      <c r="AR1263" t="s">
        <v>146239</v>
      </c>
      <c r="AS1263" t="s">
        <v>132915</v>
      </c>
      <c r="AT1263" t="s">
        <v>146240</v>
      </c>
      <c r="AU1263" t="s">
        <v>146241</v>
      </c>
      <c r="AV1263" t="s">
        <v>76128</v>
      </c>
      <c r="AW1263" t="s">
        <v>146242</v>
      </c>
      <c r="AX1263" t="s">
        <v>146243</v>
      </c>
      <c r="AY1263" t="s">
        <v>132922</v>
      </c>
      <c r="AZ1263" t="s">
        <v>146244</v>
      </c>
      <c r="BA1263" t="s">
        <v>146245</v>
      </c>
      <c r="BB1263" t="s">
        <v>146246</v>
      </c>
      <c r="BC1263" t="s">
        <v>146247</v>
      </c>
      <c r="BD1263" t="s">
        <v>146248</v>
      </c>
      <c r="BE1263" t="s">
        <v>146249</v>
      </c>
      <c r="BF1263" t="s">
        <v>146250</v>
      </c>
      <c r="BG1263" t="s">
        <v>146251</v>
      </c>
      <c r="BH1263" t="s">
        <v>146252</v>
      </c>
      <c r="BI1263" t="s">
        <v>146253</v>
      </c>
      <c r="BJ1263" t="s">
        <v>146254</v>
      </c>
      <c r="BK1263" t="s">
        <v>100156</v>
      </c>
      <c r="BL1263" t="s">
        <v>146255</v>
      </c>
      <c r="BM1263" t="s">
        <v>146256</v>
      </c>
      <c r="BN1263" t="s">
        <v>146257</v>
      </c>
      <c r="BO1263" t="s">
        <v>146258</v>
      </c>
      <c r="BP1263" t="s">
        <v>146259</v>
      </c>
      <c r="BQ1263" t="s">
        <v>146260</v>
      </c>
      <c r="BR1263" t="s">
        <v>146261</v>
      </c>
      <c r="BS1263" t="s">
        <v>146262</v>
      </c>
      <c r="BT1263" t="s">
        <v>146263</v>
      </c>
      <c r="BU1263" t="s">
        <v>146264</v>
      </c>
      <c r="BV1263" t="s">
        <v>146265</v>
      </c>
      <c r="BW1263" t="s">
        <v>146266</v>
      </c>
      <c r="BX1263" t="s">
        <v>146267</v>
      </c>
      <c r="BY1263" t="s">
        <v>146268</v>
      </c>
      <c r="BZ1263" t="s">
        <v>146269</v>
      </c>
      <c r="CA1263" t="s">
        <v>146270</v>
      </c>
      <c r="CB1263" t="s">
        <v>146271</v>
      </c>
      <c r="CC1263" t="s">
        <v>146272</v>
      </c>
      <c r="CD1263" t="s">
        <v>146273</v>
      </c>
      <c r="CE1263" t="s">
        <v>146274</v>
      </c>
      <c r="CF1263" t="s">
        <v>146275</v>
      </c>
      <c r="CG1263" t="s">
        <v>146276</v>
      </c>
      <c r="CH1263" t="s">
        <v>146277</v>
      </c>
      <c r="CI1263" t="s">
        <v>146278</v>
      </c>
      <c r="CJ1263" t="s">
        <v>146279</v>
      </c>
      <c r="CK1263" t="s">
        <v>146280</v>
      </c>
      <c r="CL1263" t="s">
        <v>146281</v>
      </c>
      <c r="CM1263" t="s">
        <v>146282</v>
      </c>
      <c r="CN1263" t="s">
        <v>146283</v>
      </c>
      <c r="CO1263" t="s">
        <v>146284</v>
      </c>
      <c r="CP1263" t="s">
        <v>146285</v>
      </c>
      <c r="CQ1263" t="s">
        <v>146286</v>
      </c>
      <c r="CR1263" t="s">
        <v>146287</v>
      </c>
      <c r="CS1263" t="s">
        <v>23929</v>
      </c>
      <c r="CT1263" t="s">
        <v>136232</v>
      </c>
      <c r="CU1263" t="s">
        <v>146288</v>
      </c>
      <c r="CV1263" t="s">
        <v>146289</v>
      </c>
      <c r="CW1263" t="s">
        <v>146290</v>
      </c>
      <c r="CX1263" t="s">
        <v>146291</v>
      </c>
      <c r="CY1263" t="s">
        <v>146292</v>
      </c>
      <c r="CZ1263" t="s">
        <v>146293</v>
      </c>
      <c r="DA1263" t="s">
        <v>146294</v>
      </c>
      <c r="DB1263" t="s">
        <v>146295</v>
      </c>
      <c r="DC1263" t="s">
        <v>146296</v>
      </c>
      <c r="DD1263" t="s">
        <v>146297</v>
      </c>
      <c r="DE1263" t="s">
        <v>146298</v>
      </c>
      <c r="DF1263" t="s">
        <v>146299</v>
      </c>
      <c r="DG1263" t="s">
        <v>146300</v>
      </c>
      <c r="DH1263" t="s">
        <v>22612</v>
      </c>
      <c r="DI1263" t="s">
        <v>146301</v>
      </c>
      <c r="DJ1263" t="s">
        <v>146302</v>
      </c>
      <c r="DK1263" t="s">
        <v>146303</v>
      </c>
      <c r="DL1263" t="s">
        <v>146304</v>
      </c>
      <c r="DM1263" t="s">
        <v>146305</v>
      </c>
      <c r="DN1263" t="s">
        <v>146306</v>
      </c>
      <c r="DO1263" t="s">
        <v>146307</v>
      </c>
      <c r="DP1263" t="s">
        <v>146308</v>
      </c>
      <c r="DQ1263" t="s">
        <v>146309</v>
      </c>
      <c r="DR1263" t="s">
        <v>146310</v>
      </c>
      <c r="DS1263" t="s">
        <v>146311</v>
      </c>
      <c r="DT1263" t="s">
        <v>146312</v>
      </c>
      <c r="DU1263" t="s">
        <v>146313</v>
      </c>
      <c r="DV1263" t="s">
        <v>132991</v>
      </c>
      <c r="DW1263" t="s">
        <v>146314</v>
      </c>
      <c r="DX1263" t="s">
        <v>146315</v>
      </c>
      <c r="DY1263" t="s">
        <v>146316</v>
      </c>
      <c r="DZ1263" t="s">
        <v>146317</v>
      </c>
      <c r="EA1263" t="s">
        <v>24082</v>
      </c>
      <c r="EB1263" t="s">
        <v>80226</v>
      </c>
      <c r="EC1263" t="s">
        <v>146318</v>
      </c>
      <c r="ED1263" t="s">
        <v>146319</v>
      </c>
      <c r="EE1263" t="s">
        <v>146320</v>
      </c>
      <c r="EF1263" t="s">
        <v>146321</v>
      </c>
      <c r="EG1263" t="s">
        <v>146322</v>
      </c>
      <c r="EH1263" t="s">
        <v>146323</v>
      </c>
      <c r="EI1263" t="s">
        <v>146324</v>
      </c>
      <c r="EJ1263" t="s">
        <v>146325</v>
      </c>
      <c r="EK1263" t="s">
        <v>146326</v>
      </c>
      <c r="EL1263" t="s">
        <v>146327</v>
      </c>
      <c r="EM1263" t="s">
        <v>146328</v>
      </c>
      <c r="EN1263" t="s">
        <v>146329</v>
      </c>
      <c r="EO1263" t="s">
        <v>146330</v>
      </c>
      <c r="EP1263" t="s">
        <v>146331</v>
      </c>
      <c r="EQ1263" t="s">
        <v>146332</v>
      </c>
      <c r="ER1263" t="s">
        <v>146333</v>
      </c>
      <c r="ES1263" t="s">
        <v>146334</v>
      </c>
      <c r="ET1263" t="s">
        <v>146335</v>
      </c>
      <c r="EU1263" t="s">
        <v>146336</v>
      </c>
      <c r="EV1263" t="s">
        <v>146337</v>
      </c>
      <c r="EW1263" t="s">
        <v>146338</v>
      </c>
      <c r="EX1263" t="s">
        <v>146339</v>
      </c>
      <c r="EY1263" t="s">
        <v>146340</v>
      </c>
      <c r="EZ1263" t="s">
        <v>146341</v>
      </c>
      <c r="FA1263" t="s">
        <v>146342</v>
      </c>
      <c r="FB1263" t="s">
        <v>146343</v>
      </c>
      <c r="FC1263" t="s">
        <v>146344</v>
      </c>
      <c r="FD1263" t="s">
        <v>146345</v>
      </c>
      <c r="FE1263" t="s">
        <v>146346</v>
      </c>
      <c r="FF1263" t="s">
        <v>146347</v>
      </c>
      <c r="FG1263" t="s">
        <v>146348</v>
      </c>
      <c r="FH1263" t="s">
        <v>146349</v>
      </c>
      <c r="FI1263" t="s">
        <v>146350</v>
      </c>
      <c r="FJ1263" t="s">
        <v>146351</v>
      </c>
      <c r="FK1263" t="s">
        <v>146352</v>
      </c>
      <c r="FL1263" t="s">
        <v>146353</v>
      </c>
      <c r="FM1263" t="s">
        <v>146354</v>
      </c>
      <c r="FN1263" t="s">
        <v>616</v>
      </c>
      <c r="FO1263" t="s">
        <v>146355</v>
      </c>
      <c r="FP1263" t="s">
        <v>146356</v>
      </c>
      <c r="FQ1263" t="s">
        <v>146357</v>
      </c>
      <c r="FR1263" t="s">
        <v>146358</v>
      </c>
      <c r="FS1263" t="s">
        <v>146359</v>
      </c>
      <c r="FT1263" t="s">
        <v>146360</v>
      </c>
      <c r="FU1263" t="s">
        <v>28742</v>
      </c>
      <c r="FV1263" t="s">
        <v>146361</v>
      </c>
      <c r="FW1263" t="s">
        <v>19857</v>
      </c>
      <c r="FX1263" t="s">
        <v>146362</v>
      </c>
      <c r="FY1263" t="s">
        <v>24087</v>
      </c>
      <c r="FZ1263" t="s">
        <v>146363</v>
      </c>
      <c r="GA1263" t="s">
        <v>146364</v>
      </c>
      <c r="GB1263" t="s">
        <v>146365</v>
      </c>
      <c r="GC1263" t="s">
        <v>146366</v>
      </c>
      <c r="GD1263" t="s">
        <v>146367</v>
      </c>
      <c r="GE1263" t="s">
        <v>146368</v>
      </c>
      <c r="GF1263" t="s">
        <v>146369</v>
      </c>
      <c r="GG1263" t="s">
        <v>146370</v>
      </c>
      <c r="GH1263" t="s">
        <v>146371</v>
      </c>
      <c r="GI1263" t="s">
        <v>146372</v>
      </c>
      <c r="GJ1263" t="s">
        <v>146373</v>
      </c>
    </row>
    <row r="1264">
      <c r="A1264" t="s">
        <v>31109</v>
      </c>
      <c r="B1264" t="s">
        <v>146374</v>
      </c>
      <c r="C1264" t="s">
        <v>146375</v>
      </c>
      <c r="D1264" t="s">
        <v>146376</v>
      </c>
      <c r="E1264" t="s">
        <v>146377</v>
      </c>
      <c r="F1264" t="s">
        <v>95022</v>
      </c>
      <c r="G1264" t="s">
        <v>146378</v>
      </c>
      <c r="H1264" t="s">
        <v>146379</v>
      </c>
    </row>
    <row r="1265">
      <c r="A1265" t="s">
        <v>146380</v>
      </c>
      <c r="B1265" t="s">
        <v>146381</v>
      </c>
      <c r="C1265" t="s">
        <v>146382</v>
      </c>
      <c r="D1265" t="s">
        <v>18665</v>
      </c>
      <c r="E1265" t="s">
        <v>146383</v>
      </c>
      <c r="F1265" t="s">
        <v>104605</v>
      </c>
      <c r="G1265" t="s">
        <v>135524</v>
      </c>
      <c r="H1265" t="s">
        <v>62040</v>
      </c>
      <c r="I1265" t="s">
        <v>146384</v>
      </c>
      <c r="J1265" t="s">
        <v>19922</v>
      </c>
      <c r="K1265" t="s">
        <v>146385</v>
      </c>
      <c r="L1265" t="s">
        <v>146386</v>
      </c>
      <c r="M1265" t="s">
        <v>104754</v>
      </c>
      <c r="N1265" t="s">
        <v>146387</v>
      </c>
      <c r="O1265" t="s">
        <v>62026</v>
      </c>
      <c r="P1265" t="s">
        <v>104727</v>
      </c>
      <c r="Q1265" t="s">
        <v>146388</v>
      </c>
      <c r="R1265" t="s">
        <v>62080</v>
      </c>
      <c r="S1265" t="s">
        <v>62009</v>
      </c>
      <c r="T1265" t="s">
        <v>18807</v>
      </c>
      <c r="U1265" t="s">
        <v>146389</v>
      </c>
      <c r="V1265" t="s">
        <v>104678</v>
      </c>
      <c r="W1265" t="s">
        <v>17089</v>
      </c>
      <c r="X1265" t="s">
        <v>146390</v>
      </c>
      <c r="Y1265" t="s">
        <v>17084</v>
      </c>
      <c r="Z1265" t="s">
        <v>18791</v>
      </c>
      <c r="AA1265" t="s">
        <v>80345</v>
      </c>
      <c r="AB1265" t="s">
        <v>18688</v>
      </c>
      <c r="AC1265" t="s">
        <v>146391</v>
      </c>
      <c r="AD1265" t="s">
        <v>20148</v>
      </c>
      <c r="AE1265" t="s">
        <v>23870</v>
      </c>
      <c r="AF1265" t="s">
        <v>104645</v>
      </c>
      <c r="AG1265" t="s">
        <v>146392</v>
      </c>
    </row>
    <row r="1266">
      <c r="A1266" t="s">
        <v>146393</v>
      </c>
      <c r="B1266" t="s">
        <v>146394</v>
      </c>
      <c r="C1266" t="s">
        <v>146395</v>
      </c>
      <c r="D1266" t="s">
        <v>146396</v>
      </c>
      <c r="E1266" t="s">
        <v>146397</v>
      </c>
      <c r="F1266" t="s">
        <v>146398</v>
      </c>
      <c r="G1266" t="s">
        <v>146399</v>
      </c>
      <c r="H1266" t="s">
        <v>146400</v>
      </c>
      <c r="I1266" t="s">
        <v>119913</v>
      </c>
      <c r="J1266" t="s">
        <v>146401</v>
      </c>
      <c r="K1266" t="s">
        <v>146402</v>
      </c>
      <c r="L1266" t="s">
        <v>146403</v>
      </c>
    </row>
    <row r="1267"/>
    <row r="1268">
      <c r="A1268" t="s">
        <v>146404</v>
      </c>
      <c r="B1268" t="s">
        <v>146405</v>
      </c>
    </row>
    <row r="1269">
      <c r="A1269" t="s">
        <v>146406</v>
      </c>
      <c r="B1269" t="s">
        <v>146407</v>
      </c>
      <c r="C1269" t="s">
        <v>146408</v>
      </c>
      <c r="D1269" t="s">
        <v>146409</v>
      </c>
      <c r="E1269" t="s">
        <v>146410</v>
      </c>
      <c r="F1269" t="s">
        <v>146411</v>
      </c>
      <c r="G1269" t="s">
        <v>146412</v>
      </c>
      <c r="H1269" t="s">
        <v>146413</v>
      </c>
      <c r="I1269" t="s">
        <v>146414</v>
      </c>
      <c r="J1269" t="s">
        <v>143261</v>
      </c>
      <c r="K1269" t="s">
        <v>146415</v>
      </c>
    </row>
    <row r="1270">
      <c r="A1270" t="s">
        <v>55203</v>
      </c>
      <c r="B1270" t="s">
        <v>146416</v>
      </c>
    </row>
    <row r="1271">
      <c r="A1271" t="s">
        <v>146417</v>
      </c>
      <c r="B1271" t="s">
        <v>146418</v>
      </c>
      <c r="C1271" t="s">
        <v>146419</v>
      </c>
      <c r="D1271" t="s">
        <v>146420</v>
      </c>
      <c r="E1271" t="s">
        <v>146410</v>
      </c>
      <c r="F1271" t="s">
        <v>146421</v>
      </c>
      <c r="G1271" t="s">
        <v>49962</v>
      </c>
      <c r="H1271" t="s">
        <v>146422</v>
      </c>
      <c r="I1271" t="s">
        <v>146423</v>
      </c>
      <c r="J1271" t="s">
        <v>146424</v>
      </c>
      <c r="K1271" t="s">
        <v>146425</v>
      </c>
      <c r="L1271" t="s">
        <v>146426</v>
      </c>
      <c r="M1271" t="s">
        <v>146427</v>
      </c>
      <c r="N1271" t="s">
        <v>146428</v>
      </c>
      <c r="O1271" t="s">
        <v>128000</v>
      </c>
      <c r="P1271" t="s">
        <v>146429</v>
      </c>
      <c r="Q1271" t="s">
        <v>45632</v>
      </c>
      <c r="R1271" t="s">
        <v>146430</v>
      </c>
      <c r="S1271" t="s">
        <v>146431</v>
      </c>
      <c r="T1271" t="s">
        <v>49969</v>
      </c>
      <c r="U1271" t="s">
        <v>146432</v>
      </c>
      <c r="V1271" t="s">
        <v>49961</v>
      </c>
      <c r="W1271" t="s">
        <v>146433</v>
      </c>
    </row>
    <row r="1272">
      <c r="A1272" t="s">
        <v>146434</v>
      </c>
      <c r="B1272" t="s">
        <v>54151</v>
      </c>
      <c r="C1272" t="s">
        <v>146435</v>
      </c>
      <c r="D1272" t="s">
        <v>146436</v>
      </c>
      <c r="E1272" t="s">
        <v>120068</v>
      </c>
      <c r="F1272" t="s">
        <v>146437</v>
      </c>
      <c r="G1272" t="s">
        <v>146438</v>
      </c>
      <c r="H1272" t="s">
        <v>146439</v>
      </c>
      <c r="I1272" t="s">
        <v>146440</v>
      </c>
      <c r="J1272" t="s">
        <v>146441</v>
      </c>
      <c r="K1272" t="s">
        <v>146442</v>
      </c>
      <c r="L1272" t="s">
        <v>146443</v>
      </c>
      <c r="M1272" t="s">
        <v>146444</v>
      </c>
      <c r="N1272" t="s">
        <v>146445</v>
      </c>
      <c r="O1272" t="s">
        <v>146446</v>
      </c>
      <c r="P1272" t="s">
        <v>146447</v>
      </c>
      <c r="Q1272" t="s">
        <v>146448</v>
      </c>
      <c r="R1272" t="s">
        <v>146449</v>
      </c>
      <c r="S1272" t="s">
        <v>146450</v>
      </c>
      <c r="T1272" t="s">
        <v>146451</v>
      </c>
      <c r="U1272" t="s">
        <v>146452</v>
      </c>
      <c r="V1272" t="s">
        <v>146453</v>
      </c>
      <c r="W1272" t="s">
        <v>146454</v>
      </c>
      <c r="X1272" t="s">
        <v>146455</v>
      </c>
      <c r="Y1272" t="s">
        <v>146456</v>
      </c>
      <c r="Z1272" t="s">
        <v>146457</v>
      </c>
      <c r="AA1272" t="s">
        <v>146458</v>
      </c>
      <c r="AB1272" t="s">
        <v>146459</v>
      </c>
      <c r="AC1272" t="s">
        <v>146460</v>
      </c>
      <c r="AD1272" t="s">
        <v>146461</v>
      </c>
      <c r="AE1272" t="s">
        <v>146462</v>
      </c>
      <c r="AF1272" t="s">
        <v>146408</v>
      </c>
    </row>
    <row r="1273">
      <c r="A1273" t="s">
        <v>146463</v>
      </c>
      <c r="B1273" t="s">
        <v>22164</v>
      </c>
      <c r="C1273" t="s">
        <v>68823</v>
      </c>
    </row>
    <row r="1274">
      <c r="A1274" t="s">
        <v>146464</v>
      </c>
      <c r="B1274" t="s">
        <v>146465</v>
      </c>
      <c r="C1274" t="s">
        <v>49963</v>
      </c>
      <c r="D1274" t="s">
        <v>48755</v>
      </c>
      <c r="E1274" t="s">
        <v>146466</v>
      </c>
      <c r="F1274" t="s">
        <v>146467</v>
      </c>
      <c r="G1274" t="s">
        <v>135861</v>
      </c>
      <c r="H1274" t="s">
        <v>128032</v>
      </c>
      <c r="I1274" t="s">
        <v>146468</v>
      </c>
      <c r="J1274" t="s">
        <v>146469</v>
      </c>
      <c r="K1274" t="s">
        <v>146470</v>
      </c>
      <c r="L1274" t="s">
        <v>22167</v>
      </c>
      <c r="M1274" t="s">
        <v>57355</v>
      </c>
      <c r="N1274" t="s">
        <v>146471</v>
      </c>
      <c r="O1274" t="s">
        <v>146472</v>
      </c>
      <c r="P1274" t="s">
        <v>146473</v>
      </c>
      <c r="Q1274" t="s">
        <v>146474</v>
      </c>
      <c r="R1274" t="s">
        <v>146475</v>
      </c>
    </row>
    <row r="1275">
      <c r="A1275" t="s">
        <v>146476</v>
      </c>
      <c r="B1275" t="s">
        <v>146477</v>
      </c>
      <c r="C1275" t="s">
        <v>79212</v>
      </c>
      <c r="D1275" t="s">
        <v>146478</v>
      </c>
    </row>
    <row r="1276">
      <c r="A1276" t="s">
        <v>64981</v>
      </c>
      <c r="B1276" t="s">
        <v>146479</v>
      </c>
    </row>
    <row r="1277">
      <c r="A1277" t="s">
        <v>146480</v>
      </c>
      <c r="B1277" t="s">
        <v>47059</v>
      </c>
      <c r="C1277" t="s">
        <v>146481</v>
      </c>
      <c r="D1277" t="s">
        <v>146482</v>
      </c>
      <c r="E1277" t="s">
        <v>146483</v>
      </c>
      <c r="F1277" t="s">
        <v>21317</v>
      </c>
      <c r="G1277" t="s">
        <v>146484</v>
      </c>
      <c r="H1277" t="s">
        <v>146485</v>
      </c>
      <c r="I1277" t="s">
        <v>67689</v>
      </c>
      <c r="J1277" t="s">
        <v>24000</v>
      </c>
      <c r="K1277" t="s">
        <v>6506</v>
      </c>
      <c r="L1277" t="s">
        <v>146486</v>
      </c>
      <c r="M1277" t="s">
        <v>71</v>
      </c>
      <c r="N1277" t="s">
        <v>146487</v>
      </c>
      <c r="O1277" t="s">
        <v>25908</v>
      </c>
      <c r="P1277" t="s">
        <v>146488</v>
      </c>
      <c r="Q1277" t="s">
        <v>146489</v>
      </c>
      <c r="R1277" t="s">
        <v>146490</v>
      </c>
      <c r="S1277" t="s">
        <v>146491</v>
      </c>
      <c r="T1277" t="s">
        <v>146492</v>
      </c>
      <c r="U1277" t="s">
        <v>54586</v>
      </c>
      <c r="V1277" t="s">
        <v>59988</v>
      </c>
      <c r="W1277" t="s">
        <v>146493</v>
      </c>
      <c r="X1277" t="s">
        <v>146494</v>
      </c>
      <c r="Y1277" t="s">
        <v>136135</v>
      </c>
      <c r="Z1277" t="s">
        <v>146495</v>
      </c>
      <c r="AA1277" t="s">
        <v>146496</v>
      </c>
      <c r="AB1277" t="s">
        <v>146497</v>
      </c>
      <c r="AC1277" t="s">
        <v>146498</v>
      </c>
      <c r="AD1277" t="s">
        <v>146499</v>
      </c>
      <c r="AE1277" t="s">
        <v>146500</v>
      </c>
      <c r="AF1277" t="s">
        <v>59476</v>
      </c>
      <c r="AG1277" t="s">
        <v>141058</v>
      </c>
    </row>
    <row r="1278">
      <c r="A1278" t="s">
        <v>120328</v>
      </c>
      <c r="B1278" t="s">
        <v>146501</v>
      </c>
      <c r="C1278" t="s">
        <v>97517</v>
      </c>
      <c r="D1278" t="s">
        <v>146502</v>
      </c>
      <c r="E1278" t="s">
        <v>146503</v>
      </c>
      <c r="F1278" t="s">
        <v>146504</v>
      </c>
      <c r="G1278" t="s">
        <v>146505</v>
      </c>
      <c r="H1278" t="s">
        <v>146506</v>
      </c>
      <c r="I1278" t="s">
        <v>146507</v>
      </c>
      <c r="J1278" t="s">
        <v>146508</v>
      </c>
      <c r="K1278" t="s">
        <v>146509</v>
      </c>
      <c r="L1278" t="s">
        <v>146510</v>
      </c>
      <c r="M1278" t="s">
        <v>146511</v>
      </c>
      <c r="N1278" t="s">
        <v>146512</v>
      </c>
      <c r="O1278" t="s">
        <v>146513</v>
      </c>
      <c r="P1278" t="s">
        <v>146514</v>
      </c>
      <c r="Q1278" t="s">
        <v>146515</v>
      </c>
      <c r="R1278" t="s">
        <v>146516</v>
      </c>
      <c r="S1278" t="s">
        <v>146517</v>
      </c>
      <c r="T1278" t="s">
        <v>138653</v>
      </c>
      <c r="U1278" t="s">
        <v>146518</v>
      </c>
      <c r="V1278" t="s">
        <v>146519</v>
      </c>
      <c r="W1278" t="s">
        <v>146520</v>
      </c>
      <c r="X1278" t="s">
        <v>146521</v>
      </c>
      <c r="Y1278" t="s">
        <v>146522</v>
      </c>
      <c r="Z1278" t="s">
        <v>146523</v>
      </c>
      <c r="AA1278" t="s">
        <v>146524</v>
      </c>
      <c r="AB1278" t="s">
        <v>146525</v>
      </c>
      <c r="AC1278" t="s">
        <v>146526</v>
      </c>
      <c r="AD1278" t="s">
        <v>146527</v>
      </c>
      <c r="AE1278" t="s">
        <v>146528</v>
      </c>
      <c r="AF1278" t="s">
        <v>146529</v>
      </c>
      <c r="AG1278" t="s">
        <v>5679</v>
      </c>
      <c r="AH1278" t="s">
        <v>146530</v>
      </c>
      <c r="AI1278" t="s">
        <v>146531</v>
      </c>
      <c r="AJ1278" t="s">
        <v>146532</v>
      </c>
      <c r="AK1278" t="s">
        <v>146533</v>
      </c>
      <c r="AL1278" t="s">
        <v>146534</v>
      </c>
      <c r="AM1278" t="s">
        <v>146535</v>
      </c>
      <c r="AN1278" t="s">
        <v>146536</v>
      </c>
      <c r="AO1278" t="s">
        <v>146537</v>
      </c>
      <c r="AP1278" t="s">
        <v>146538</v>
      </c>
      <c r="AQ1278" t="s">
        <v>146539</v>
      </c>
      <c r="AR1278" t="s">
        <v>146540</v>
      </c>
      <c r="AS1278" t="s">
        <v>146541</v>
      </c>
      <c r="AT1278" t="s">
        <v>146542</v>
      </c>
      <c r="AU1278" t="s">
        <v>146543</v>
      </c>
      <c r="AV1278" t="s">
        <v>146544</v>
      </c>
      <c r="AW1278" t="s">
        <v>146545</v>
      </c>
      <c r="AX1278" t="s">
        <v>146546</v>
      </c>
      <c r="AY1278" t="s">
        <v>146547</v>
      </c>
      <c r="AZ1278" t="s">
        <v>146548</v>
      </c>
      <c r="BA1278" t="s">
        <v>146549</v>
      </c>
      <c r="BB1278" t="s">
        <v>146550</v>
      </c>
      <c r="BC1278" t="s">
        <v>146551</v>
      </c>
      <c r="BD1278" t="s">
        <v>146552</v>
      </c>
      <c r="BE1278" t="s">
        <v>146553</v>
      </c>
      <c r="BF1278" t="s">
        <v>146554</v>
      </c>
      <c r="BG1278" t="s">
        <v>146555</v>
      </c>
      <c r="BH1278" t="s">
        <v>146556</v>
      </c>
      <c r="BI1278" t="s">
        <v>146557</v>
      </c>
      <c r="BJ1278" t="s">
        <v>146558</v>
      </c>
      <c r="BK1278" t="s">
        <v>146559</v>
      </c>
      <c r="BL1278" t="s">
        <v>146560</v>
      </c>
      <c r="BM1278" t="s">
        <v>130827</v>
      </c>
      <c r="BN1278" t="s">
        <v>146561</v>
      </c>
      <c r="BO1278" t="s">
        <v>146562</v>
      </c>
      <c r="BP1278" t="s">
        <v>146563</v>
      </c>
      <c r="BQ1278" t="s">
        <v>146564</v>
      </c>
      <c r="BR1278" t="s">
        <v>146565</v>
      </c>
      <c r="BS1278" t="s">
        <v>124639</v>
      </c>
      <c r="BT1278" t="s">
        <v>146566</v>
      </c>
      <c r="BU1278" t="s">
        <v>146567</v>
      </c>
      <c r="BV1278" t="s">
        <v>146568</v>
      </c>
      <c r="BW1278" t="s">
        <v>146569</v>
      </c>
      <c r="BX1278" t="s">
        <v>146570</v>
      </c>
      <c r="BY1278" t="s">
        <v>146571</v>
      </c>
      <c r="BZ1278" t="s">
        <v>146572</v>
      </c>
      <c r="CA1278" t="s">
        <v>146573</v>
      </c>
      <c r="CB1278" t="s">
        <v>146574</v>
      </c>
      <c r="CC1278" t="s">
        <v>146575</v>
      </c>
      <c r="CD1278" t="s">
        <v>146576</v>
      </c>
      <c r="CE1278" t="s">
        <v>146577</v>
      </c>
      <c r="CF1278" t="s">
        <v>146578</v>
      </c>
      <c r="CG1278" t="s">
        <v>146579</v>
      </c>
      <c r="CH1278" t="s">
        <v>146580</v>
      </c>
      <c r="CI1278" t="s">
        <v>146581</v>
      </c>
      <c r="CJ1278" t="s">
        <v>146582</v>
      </c>
      <c r="CK1278" t="s">
        <v>146583</v>
      </c>
      <c r="CL1278" t="s">
        <v>146584</v>
      </c>
      <c r="CM1278" t="s">
        <v>146585</v>
      </c>
      <c r="CN1278" t="s">
        <v>146586</v>
      </c>
      <c r="CO1278" t="s">
        <v>146587</v>
      </c>
      <c r="CP1278" t="s">
        <v>146588</v>
      </c>
      <c r="CQ1278" t="s">
        <v>133612</v>
      </c>
      <c r="CR1278" t="s">
        <v>146589</v>
      </c>
      <c r="CS1278" t="s">
        <v>146590</v>
      </c>
      <c r="CT1278" t="s">
        <v>146591</v>
      </c>
      <c r="CU1278" t="s">
        <v>146592</v>
      </c>
      <c r="CV1278" t="s">
        <v>146593</v>
      </c>
      <c r="CW1278" t="s">
        <v>146594</v>
      </c>
      <c r="CX1278" t="s">
        <v>146595</v>
      </c>
      <c r="CY1278" t="s">
        <v>146596</v>
      </c>
      <c r="CZ1278" t="s">
        <v>138625</v>
      </c>
      <c r="DA1278" t="s">
        <v>146597</v>
      </c>
      <c r="DB1278" t="s">
        <v>138626</v>
      </c>
      <c r="DC1278" t="s">
        <v>135794</v>
      </c>
      <c r="DD1278" t="s">
        <v>146598</v>
      </c>
      <c r="DE1278" t="s">
        <v>146599</v>
      </c>
      <c r="DF1278" t="s">
        <v>146600</v>
      </c>
      <c r="DG1278" t="s">
        <v>146601</v>
      </c>
      <c r="DH1278" t="s">
        <v>146602</v>
      </c>
      <c r="DI1278" t="s">
        <v>146603</v>
      </c>
      <c r="DJ1278" t="s">
        <v>146604</v>
      </c>
      <c r="DK1278" t="s">
        <v>146605</v>
      </c>
      <c r="DL1278" t="s">
        <v>146606</v>
      </c>
      <c r="DM1278" t="s">
        <v>146607</v>
      </c>
      <c r="DN1278" t="s">
        <v>146608</v>
      </c>
      <c r="DO1278" t="s">
        <v>146609</v>
      </c>
      <c r="DP1278" t="s">
        <v>146610</v>
      </c>
      <c r="DQ1278" t="s">
        <v>135697</v>
      </c>
      <c r="DR1278" t="s">
        <v>146611</v>
      </c>
      <c r="DS1278" t="s">
        <v>146612</v>
      </c>
      <c r="DT1278" t="s">
        <v>146613</v>
      </c>
      <c r="DU1278" t="s">
        <v>138985</v>
      </c>
      <c r="DV1278" t="s">
        <v>32146</v>
      </c>
      <c r="DW1278" t="s">
        <v>146614</v>
      </c>
      <c r="DX1278" t="s">
        <v>146615</v>
      </c>
      <c r="DY1278" t="s">
        <v>146616</v>
      </c>
      <c r="DZ1278" t="s">
        <v>146617</v>
      </c>
      <c r="EA1278" t="s">
        <v>146618</v>
      </c>
      <c r="EB1278" t="s">
        <v>146619</v>
      </c>
      <c r="EC1278" t="s">
        <v>146620</v>
      </c>
      <c r="ED1278" t="s">
        <v>146621</v>
      </c>
      <c r="EE1278" t="s">
        <v>146622</v>
      </c>
      <c r="EF1278" t="s">
        <v>146623</v>
      </c>
      <c r="EG1278" t="s">
        <v>146624</v>
      </c>
      <c r="EH1278" t="s">
        <v>146625</v>
      </c>
      <c r="EI1278" t="s">
        <v>146626</v>
      </c>
      <c r="EJ1278" t="s">
        <v>146627</v>
      </c>
      <c r="EK1278" t="s">
        <v>146628</v>
      </c>
      <c r="EL1278" t="s">
        <v>146629</v>
      </c>
      <c r="EM1278" t="s">
        <v>146630</v>
      </c>
      <c r="EN1278" t="s">
        <v>146631</v>
      </c>
      <c r="EO1278" t="s">
        <v>146632</v>
      </c>
      <c r="EP1278" t="s">
        <v>146633</v>
      </c>
      <c r="EQ1278" t="s">
        <v>57916</v>
      </c>
      <c r="ER1278" t="s">
        <v>146634</v>
      </c>
      <c r="ES1278" t="s">
        <v>146635</v>
      </c>
      <c r="ET1278" t="s">
        <v>146636</v>
      </c>
      <c r="EU1278" t="s">
        <v>146637</v>
      </c>
      <c r="EV1278" t="s">
        <v>146638</v>
      </c>
      <c r="EW1278" t="s">
        <v>146639</v>
      </c>
      <c r="EX1278" t="s">
        <v>135790</v>
      </c>
      <c r="EY1278" t="s">
        <v>135766</v>
      </c>
      <c r="EZ1278" t="s">
        <v>146640</v>
      </c>
      <c r="FA1278" t="s">
        <v>146641</v>
      </c>
      <c r="FB1278" t="s">
        <v>146642</v>
      </c>
      <c r="FC1278" t="s">
        <v>146643</v>
      </c>
      <c r="FD1278" t="s">
        <v>146644</v>
      </c>
      <c r="FE1278" t="s">
        <v>146645</v>
      </c>
      <c r="FF1278" t="s">
        <v>135776</v>
      </c>
      <c r="FG1278" t="s">
        <v>138644</v>
      </c>
      <c r="FH1278" t="s">
        <v>146646</v>
      </c>
      <c r="FI1278" t="s">
        <v>146647</v>
      </c>
      <c r="FJ1278" t="s">
        <v>146648</v>
      </c>
      <c r="FK1278" t="s">
        <v>146649</v>
      </c>
      <c r="FL1278" t="s">
        <v>146650</v>
      </c>
      <c r="FM1278" t="s">
        <v>146651</v>
      </c>
      <c r="FN1278" t="s">
        <v>146652</v>
      </c>
      <c r="FO1278" t="s">
        <v>146653</v>
      </c>
      <c r="FP1278" t="s">
        <v>3668</v>
      </c>
      <c r="FQ1278" t="s">
        <v>131366</v>
      </c>
      <c r="FR1278" t="s">
        <v>146654</v>
      </c>
      <c r="FS1278" t="s">
        <v>146655</v>
      </c>
      <c r="FT1278" t="s">
        <v>146656</v>
      </c>
      <c r="FU1278" t="s">
        <v>146657</v>
      </c>
      <c r="FV1278" t="s">
        <v>146658</v>
      </c>
      <c r="FW1278" t="s">
        <v>146659</v>
      </c>
      <c r="FX1278" t="s">
        <v>146660</v>
      </c>
      <c r="FY1278" t="s">
        <v>32704</v>
      </c>
      <c r="FZ1278" t="s">
        <v>146661</v>
      </c>
      <c r="GA1278" t="s">
        <v>146662</v>
      </c>
      <c r="GB1278" t="s">
        <v>146663</v>
      </c>
      <c r="GC1278" t="s">
        <v>22568</v>
      </c>
      <c r="GD1278" t="s">
        <v>146664</v>
      </c>
      <c r="GE1278" t="s">
        <v>146665</v>
      </c>
      <c r="GF1278" t="s">
        <v>146666</v>
      </c>
      <c r="GG1278" t="s">
        <v>133463</v>
      </c>
      <c r="GH1278" t="s">
        <v>146667</v>
      </c>
      <c r="GI1278" t="s">
        <v>146668</v>
      </c>
      <c r="GJ1278" t="s">
        <v>146669</v>
      </c>
      <c r="GK1278" t="s">
        <v>146670</v>
      </c>
      <c r="GL1278" t="s">
        <v>146671</v>
      </c>
      <c r="GM1278" t="s">
        <v>146672</v>
      </c>
      <c r="GN1278" t="s">
        <v>146673</v>
      </c>
      <c r="GO1278" t="s">
        <v>146674</v>
      </c>
      <c r="GP1278" t="s">
        <v>146675</v>
      </c>
      <c r="GQ1278" t="s">
        <v>146676</v>
      </c>
      <c r="GR1278" t="s">
        <v>146677</v>
      </c>
      <c r="GS1278" t="s">
        <v>146678</v>
      </c>
      <c r="GT1278" t="s">
        <v>146679</v>
      </c>
      <c r="GU1278" t="s">
        <v>146680</v>
      </c>
      <c r="GV1278" t="s">
        <v>146681</v>
      </c>
      <c r="GW1278" t="s">
        <v>146682</v>
      </c>
      <c r="GX1278" t="s">
        <v>146683</v>
      </c>
      <c r="GY1278" t="s">
        <v>135809</v>
      </c>
      <c r="GZ1278" t="s">
        <v>146684</v>
      </c>
      <c r="HA1278" t="s">
        <v>146685</v>
      </c>
      <c r="HB1278" t="s">
        <v>146686</v>
      </c>
      <c r="HC1278" t="s">
        <v>146687</v>
      </c>
      <c r="HD1278" t="s">
        <v>146688</v>
      </c>
      <c r="HE1278" t="s">
        <v>146689</v>
      </c>
      <c r="HF1278" t="s">
        <v>146690</v>
      </c>
    </row>
    <row r="1279">
      <c r="A1279" t="s">
        <v>146691</v>
      </c>
      <c r="B1279" t="s">
        <v>146692</v>
      </c>
      <c r="C1279" t="s">
        <v>146693</v>
      </c>
      <c r="D1279" t="s">
        <v>146694</v>
      </c>
      <c r="E1279" t="s">
        <v>146695</v>
      </c>
      <c r="F1279" t="s">
        <v>146696</v>
      </c>
      <c r="G1279" t="s">
        <v>146697</v>
      </c>
      <c r="H1279" t="s">
        <v>146698</v>
      </c>
      <c r="I1279" t="s">
        <v>146699</v>
      </c>
      <c r="J1279" t="s">
        <v>146700</v>
      </c>
      <c r="K1279" t="s">
        <v>146701</v>
      </c>
      <c r="L1279" t="s">
        <v>146702</v>
      </c>
      <c r="M1279" t="s">
        <v>146703</v>
      </c>
      <c r="N1279" t="s">
        <v>146704</v>
      </c>
      <c r="O1279" t="s">
        <v>146705</v>
      </c>
      <c r="P1279" t="s">
        <v>146706</v>
      </c>
      <c r="Q1279" t="s">
        <v>146707</v>
      </c>
      <c r="R1279" t="s">
        <v>146708</v>
      </c>
      <c r="S1279" t="s">
        <v>146709</v>
      </c>
      <c r="T1279" t="s">
        <v>146710</v>
      </c>
      <c r="U1279" t="s">
        <v>146711</v>
      </c>
      <c r="V1279" t="s">
        <v>146712</v>
      </c>
      <c r="W1279" t="s">
        <v>146713</v>
      </c>
      <c r="X1279" t="s">
        <v>146714</v>
      </c>
      <c r="Y1279" t="s">
        <v>146715</v>
      </c>
      <c r="Z1279" t="s">
        <v>146716</v>
      </c>
      <c r="AA1279" t="s">
        <v>146717</v>
      </c>
      <c r="AB1279" t="s">
        <v>146718</v>
      </c>
      <c r="AC1279" t="s">
        <v>146719</v>
      </c>
      <c r="AD1279" t="s">
        <v>146720</v>
      </c>
      <c r="AE1279" t="s">
        <v>146721</v>
      </c>
      <c r="AF1279" t="s">
        <v>146722</v>
      </c>
      <c r="AG1279" t="s">
        <v>146723</v>
      </c>
      <c r="AH1279" t="s">
        <v>146724</v>
      </c>
      <c r="AI1279" t="s">
        <v>146725</v>
      </c>
      <c r="AJ1279" t="s">
        <v>146726</v>
      </c>
      <c r="AK1279" t="s">
        <v>146727</v>
      </c>
      <c r="AL1279" t="s">
        <v>146728</v>
      </c>
      <c r="AM1279" t="s">
        <v>146729</v>
      </c>
      <c r="AN1279" t="s">
        <v>146730</v>
      </c>
      <c r="AO1279" t="s">
        <v>146731</v>
      </c>
      <c r="AP1279" t="s">
        <v>146732</v>
      </c>
      <c r="AQ1279" t="s">
        <v>146733</v>
      </c>
      <c r="AR1279" t="s">
        <v>146734</v>
      </c>
      <c r="AS1279" t="s">
        <v>146735</v>
      </c>
      <c r="AT1279" t="s">
        <v>146736</v>
      </c>
      <c r="AU1279" t="s">
        <v>146737</v>
      </c>
      <c r="AV1279" t="s">
        <v>146738</v>
      </c>
      <c r="AW1279" t="s">
        <v>146739</v>
      </c>
      <c r="AX1279" t="s">
        <v>146740</v>
      </c>
      <c r="AY1279" t="s">
        <v>146741</v>
      </c>
      <c r="AZ1279" t="s">
        <v>146742</v>
      </c>
      <c r="BA1279" t="s">
        <v>146743</v>
      </c>
      <c r="BB1279" t="s">
        <v>146744</v>
      </c>
      <c r="BC1279" t="s">
        <v>146745</v>
      </c>
      <c r="BD1279" t="s">
        <v>146746</v>
      </c>
      <c r="BE1279" t="s">
        <v>146747</v>
      </c>
      <c r="BF1279" t="s">
        <v>146748</v>
      </c>
      <c r="BG1279" t="s">
        <v>146749</v>
      </c>
      <c r="BH1279" t="s">
        <v>146750</v>
      </c>
      <c r="BI1279" t="s">
        <v>146751</v>
      </c>
      <c r="BJ1279" t="s">
        <v>146752</v>
      </c>
      <c r="BK1279" t="s">
        <v>146753</v>
      </c>
      <c r="BL1279" t="s">
        <v>146754</v>
      </c>
      <c r="BM1279" t="s">
        <v>146755</v>
      </c>
      <c r="BN1279" t="s">
        <v>146756</v>
      </c>
      <c r="BO1279" t="s">
        <v>146757</v>
      </c>
      <c r="BP1279" t="s">
        <v>146758</v>
      </c>
      <c r="BQ1279" t="s">
        <v>146759</v>
      </c>
      <c r="BR1279" t="s">
        <v>146760</v>
      </c>
      <c r="BS1279" t="s">
        <v>146761</v>
      </c>
      <c r="BT1279" t="s">
        <v>146762</v>
      </c>
      <c r="BU1279" t="s">
        <v>146763</v>
      </c>
      <c r="BV1279" t="s">
        <v>146764</v>
      </c>
      <c r="BW1279" t="s">
        <v>146765</v>
      </c>
      <c r="BX1279" t="s">
        <v>146766</v>
      </c>
      <c r="BY1279" t="s">
        <v>146767</v>
      </c>
      <c r="BZ1279" t="s">
        <v>146768</v>
      </c>
      <c r="CA1279" t="s">
        <v>146769</v>
      </c>
      <c r="CB1279" t="s">
        <v>146770</v>
      </c>
      <c r="CC1279" t="s">
        <v>146771</v>
      </c>
      <c r="CD1279" t="s">
        <v>146772</v>
      </c>
      <c r="CE1279" t="s">
        <v>146773</v>
      </c>
      <c r="CF1279" t="s">
        <v>146774</v>
      </c>
      <c r="CG1279" t="s">
        <v>146775</v>
      </c>
      <c r="CH1279" t="s">
        <v>146776</v>
      </c>
      <c r="CI1279" t="s">
        <v>146777</v>
      </c>
      <c r="CJ1279" t="s">
        <v>146778</v>
      </c>
      <c r="CK1279" t="s">
        <v>146779</v>
      </c>
      <c r="CL1279" t="s">
        <v>146780</v>
      </c>
      <c r="CM1279" t="s">
        <v>146781</v>
      </c>
      <c r="CN1279" t="s">
        <v>146782</v>
      </c>
      <c r="CO1279" t="s">
        <v>146783</v>
      </c>
      <c r="CP1279" t="s">
        <v>146784</v>
      </c>
      <c r="CQ1279" t="s">
        <v>146785</v>
      </c>
      <c r="CR1279" t="s">
        <v>146786</v>
      </c>
      <c r="CS1279" t="s">
        <v>146787</v>
      </c>
      <c r="CT1279" t="s">
        <v>146788</v>
      </c>
      <c r="CU1279" t="s">
        <v>146789</v>
      </c>
      <c r="CV1279" t="s">
        <v>146790</v>
      </c>
      <c r="CW1279" t="s">
        <v>146791</v>
      </c>
      <c r="CX1279" t="s">
        <v>132253</v>
      </c>
      <c r="CY1279" t="s">
        <v>146792</v>
      </c>
      <c r="CZ1279" t="s">
        <v>146793</v>
      </c>
      <c r="DA1279" t="s">
        <v>146794</v>
      </c>
      <c r="DB1279" t="s">
        <v>146795</v>
      </c>
      <c r="DC1279" t="s">
        <v>146796</v>
      </c>
      <c r="DD1279" t="s">
        <v>146797</v>
      </c>
      <c r="DE1279" t="s">
        <v>146798</v>
      </c>
      <c r="DF1279" t="s">
        <v>146799</v>
      </c>
      <c r="DG1279" t="s">
        <v>146800</v>
      </c>
      <c r="DH1279" t="s">
        <v>146801</v>
      </c>
      <c r="DI1279" t="s">
        <v>40775</v>
      </c>
      <c r="DJ1279" t="s">
        <v>146802</v>
      </c>
      <c r="DK1279" t="s">
        <v>146803</v>
      </c>
      <c r="DL1279" t="s">
        <v>146804</v>
      </c>
      <c r="DM1279" t="s">
        <v>146805</v>
      </c>
      <c r="DN1279" t="s">
        <v>146806</v>
      </c>
      <c r="DO1279" t="s">
        <v>146807</v>
      </c>
      <c r="DP1279" t="s">
        <v>146808</v>
      </c>
      <c r="DQ1279" t="s">
        <v>146809</v>
      </c>
      <c r="DR1279" t="s">
        <v>146810</v>
      </c>
      <c r="DS1279" t="s">
        <v>146811</v>
      </c>
      <c r="DT1279" t="s">
        <v>146812</v>
      </c>
      <c r="DU1279" t="s">
        <v>146813</v>
      </c>
      <c r="DV1279" t="s">
        <v>146814</v>
      </c>
      <c r="DW1279" t="s">
        <v>146815</v>
      </c>
      <c r="DX1279" t="s">
        <v>146816</v>
      </c>
      <c r="DY1279" t="s">
        <v>146817</v>
      </c>
      <c r="DZ1279" t="s">
        <v>146818</v>
      </c>
      <c r="EA1279" t="s">
        <v>146819</v>
      </c>
      <c r="EB1279" t="s">
        <v>146820</v>
      </c>
      <c r="EC1279" t="s">
        <v>146821</v>
      </c>
      <c r="ED1279" t="s">
        <v>146822</v>
      </c>
      <c r="EE1279" t="s">
        <v>146823</v>
      </c>
      <c r="EF1279" t="s">
        <v>146824</v>
      </c>
      <c r="EG1279" t="s">
        <v>146825</v>
      </c>
      <c r="EH1279" t="s">
        <v>146826</v>
      </c>
      <c r="EI1279" t="s">
        <v>146827</v>
      </c>
      <c r="EJ1279" t="s">
        <v>146828</v>
      </c>
      <c r="EK1279" t="s">
        <v>146829</v>
      </c>
      <c r="EL1279" t="s">
        <v>146830</v>
      </c>
      <c r="EM1279" t="s">
        <v>146831</v>
      </c>
      <c r="EN1279" t="s">
        <v>23864</v>
      </c>
      <c r="EO1279" t="s">
        <v>146832</v>
      </c>
      <c r="EP1279" t="s">
        <v>146833</v>
      </c>
      <c r="EQ1279" t="s">
        <v>146834</v>
      </c>
      <c r="ER1279" t="s">
        <v>146835</v>
      </c>
      <c r="ES1279" t="s">
        <v>146836</v>
      </c>
      <c r="ET1279" t="s">
        <v>146837</v>
      </c>
      <c r="EU1279" t="s">
        <v>146838</v>
      </c>
      <c r="EV1279" t="s">
        <v>146839</v>
      </c>
      <c r="EW1279" t="s">
        <v>146840</v>
      </c>
      <c r="EX1279" t="s">
        <v>146841</v>
      </c>
      <c r="EY1279" t="s">
        <v>146842</v>
      </c>
      <c r="EZ1279" t="s">
        <v>146843</v>
      </c>
      <c r="FA1279" t="s">
        <v>146844</v>
      </c>
      <c r="FB1279" t="s">
        <v>146845</v>
      </c>
      <c r="FC1279" t="s">
        <v>146846</v>
      </c>
      <c r="FD1279" t="s">
        <v>146847</v>
      </c>
      <c r="FE1279" t="s">
        <v>146848</v>
      </c>
      <c r="FF1279" t="s">
        <v>146849</v>
      </c>
      <c r="FG1279" t="s">
        <v>146850</v>
      </c>
      <c r="FH1279" t="s">
        <v>146851</v>
      </c>
      <c r="FI1279" t="s">
        <v>146852</v>
      </c>
      <c r="FJ1279" t="s">
        <v>146853</v>
      </c>
      <c r="FK1279" t="s">
        <v>146854</v>
      </c>
      <c r="FL1279" t="s">
        <v>18985</v>
      </c>
      <c r="FM1279" t="s">
        <v>146855</v>
      </c>
      <c r="FN1279" t="s">
        <v>146856</v>
      </c>
      <c r="FO1279" t="s">
        <v>146857</v>
      </c>
      <c r="FP1279" t="s">
        <v>146858</v>
      </c>
      <c r="FQ1279" t="s">
        <v>146859</v>
      </c>
      <c r="FR1279" t="s">
        <v>146860</v>
      </c>
      <c r="FS1279" t="s">
        <v>146861</v>
      </c>
      <c r="FT1279" t="s">
        <v>146862</v>
      </c>
      <c r="FU1279" t="s">
        <v>146863</v>
      </c>
      <c r="FV1279" t="s">
        <v>146864</v>
      </c>
      <c r="FW1279" t="s">
        <v>146865</v>
      </c>
      <c r="FX1279" t="s">
        <v>146866</v>
      </c>
      <c r="FY1279" t="s">
        <v>146867</v>
      </c>
      <c r="FZ1279" t="s">
        <v>146868</v>
      </c>
      <c r="GA1279" t="s">
        <v>146869</v>
      </c>
      <c r="GB1279" t="s">
        <v>146870</v>
      </c>
      <c r="GC1279" t="s">
        <v>146871</v>
      </c>
      <c r="GD1279" t="s">
        <v>146872</v>
      </c>
      <c r="GE1279" t="s">
        <v>146873</v>
      </c>
      <c r="GF1279" t="s">
        <v>146874</v>
      </c>
      <c r="GG1279" t="s">
        <v>146875</v>
      </c>
      <c r="GH1279" t="s">
        <v>146876</v>
      </c>
      <c r="GI1279" t="s">
        <v>146877</v>
      </c>
      <c r="GJ1279" t="s">
        <v>146878</v>
      </c>
      <c r="GK1279" t="s">
        <v>146879</v>
      </c>
      <c r="GL1279" t="s">
        <v>146880</v>
      </c>
      <c r="GM1279" t="s">
        <v>146881</v>
      </c>
      <c r="GN1279" t="s">
        <v>146882</v>
      </c>
      <c r="GO1279" t="s">
        <v>146883</v>
      </c>
      <c r="GP1279" t="s">
        <v>146884</v>
      </c>
      <c r="GQ1279" t="s">
        <v>146885</v>
      </c>
      <c r="GR1279" t="s">
        <v>146886</v>
      </c>
    </row>
    <row r="1280">
      <c r="A1280" t="s">
        <v>146887</v>
      </c>
      <c r="B1280" t="s">
        <v>146888</v>
      </c>
      <c r="C1280" t="s">
        <v>146889</v>
      </c>
      <c r="D1280" t="s">
        <v>146890</v>
      </c>
      <c r="E1280" t="s">
        <v>146891</v>
      </c>
      <c r="F1280" t="s">
        <v>146892</v>
      </c>
      <c r="G1280" t="s">
        <v>146893</v>
      </c>
      <c r="H1280" t="s">
        <v>146894</v>
      </c>
      <c r="I1280" t="s">
        <v>146895</v>
      </c>
      <c r="J1280" t="s">
        <v>146896</v>
      </c>
      <c r="K1280" t="s">
        <v>146897</v>
      </c>
      <c r="L1280" t="s">
        <v>146898</v>
      </c>
      <c r="M1280" t="s">
        <v>146899</v>
      </c>
      <c r="N1280" t="s">
        <v>146900</v>
      </c>
      <c r="O1280" t="s">
        <v>146901</v>
      </c>
      <c r="P1280" t="s">
        <v>1662</v>
      </c>
      <c r="Q1280" t="s">
        <v>41258</v>
      </c>
      <c r="R1280" t="s">
        <v>146902</v>
      </c>
      <c r="S1280" t="s">
        <v>146903</v>
      </c>
      <c r="T1280" t="s">
        <v>23962</v>
      </c>
      <c r="U1280" t="s">
        <v>146904</v>
      </c>
      <c r="V1280" t="s">
        <v>146905</v>
      </c>
      <c r="W1280" t="s">
        <v>146906</v>
      </c>
      <c r="X1280" t="s">
        <v>146907</v>
      </c>
      <c r="Y1280" t="s">
        <v>146908</v>
      </c>
      <c r="Z1280" t="s">
        <v>143614</v>
      </c>
      <c r="AA1280" t="s">
        <v>146909</v>
      </c>
      <c r="AB1280" t="s">
        <v>135276</v>
      </c>
      <c r="AC1280" t="s">
        <v>146910</v>
      </c>
      <c r="AD1280" t="s">
        <v>146911</v>
      </c>
      <c r="AE1280" t="s">
        <v>146912</v>
      </c>
      <c r="AF1280" t="s">
        <v>146913</v>
      </c>
      <c r="AG1280" t="s">
        <v>146914</v>
      </c>
      <c r="AH1280" t="s">
        <v>146915</v>
      </c>
      <c r="AI1280" t="s">
        <v>146916</v>
      </c>
      <c r="AJ1280" t="s">
        <v>146917</v>
      </c>
      <c r="AK1280" t="s">
        <v>24352</v>
      </c>
      <c r="AL1280" t="s">
        <v>146918</v>
      </c>
      <c r="AM1280" t="s">
        <v>146919</v>
      </c>
      <c r="AN1280" t="s">
        <v>146920</v>
      </c>
      <c r="AO1280" t="s">
        <v>146921</v>
      </c>
      <c r="AP1280" t="s">
        <v>146922</v>
      </c>
      <c r="AQ1280" t="s">
        <v>146923</v>
      </c>
      <c r="AR1280" t="s">
        <v>18662</v>
      </c>
      <c r="AS1280" t="s">
        <v>139219</v>
      </c>
      <c r="AT1280" t="s">
        <v>146924</v>
      </c>
      <c r="AU1280" t="s">
        <v>146925</v>
      </c>
      <c r="AV1280" t="s">
        <v>146926</v>
      </c>
      <c r="AW1280" t="s">
        <v>146927</v>
      </c>
      <c r="AX1280" t="s">
        <v>146928</v>
      </c>
      <c r="AY1280" t="s">
        <v>146929</v>
      </c>
      <c r="AZ1280" t="s">
        <v>146930</v>
      </c>
      <c r="BA1280" t="s">
        <v>146931</v>
      </c>
      <c r="BB1280" t="s">
        <v>146932</v>
      </c>
      <c r="BC1280" t="s">
        <v>146933</v>
      </c>
      <c r="BD1280" t="s">
        <v>146934</v>
      </c>
      <c r="BE1280" t="s">
        <v>146935</v>
      </c>
      <c r="BF1280" t="s">
        <v>146936</v>
      </c>
      <c r="BG1280" t="s">
        <v>146937</v>
      </c>
      <c r="BH1280" t="s">
        <v>146938</v>
      </c>
      <c r="BI1280" t="s">
        <v>146939</v>
      </c>
      <c r="BJ1280" t="s">
        <v>146940</v>
      </c>
      <c r="BK1280" t="s">
        <v>146941</v>
      </c>
      <c r="BL1280" t="s">
        <v>146942</v>
      </c>
      <c r="BM1280" t="s">
        <v>146943</v>
      </c>
      <c r="BN1280" t="s">
        <v>146944</v>
      </c>
      <c r="BO1280" t="s">
        <v>146945</v>
      </c>
      <c r="BP1280" t="s">
        <v>146946</v>
      </c>
      <c r="BQ1280" t="s">
        <v>146947</v>
      </c>
      <c r="BR1280" t="s">
        <v>146948</v>
      </c>
      <c r="BS1280" t="s">
        <v>146949</v>
      </c>
      <c r="BT1280" t="s">
        <v>146950</v>
      </c>
      <c r="BU1280" t="s">
        <v>146951</v>
      </c>
      <c r="BV1280" t="s">
        <v>146952</v>
      </c>
      <c r="BW1280" t="s">
        <v>146953</v>
      </c>
      <c r="BX1280" t="s">
        <v>146954</v>
      </c>
      <c r="BY1280" t="s">
        <v>146955</v>
      </c>
      <c r="BZ1280" t="s">
        <v>146956</v>
      </c>
      <c r="CA1280" t="s">
        <v>107129</v>
      </c>
      <c r="CB1280" t="s">
        <v>146957</v>
      </c>
      <c r="CC1280" t="s">
        <v>146958</v>
      </c>
      <c r="CD1280" t="s">
        <v>146959</v>
      </c>
      <c r="CE1280" t="s">
        <v>146960</v>
      </c>
      <c r="CF1280" t="s">
        <v>146961</v>
      </c>
      <c r="CG1280" t="s">
        <v>23853</v>
      </c>
      <c r="CH1280" t="s">
        <v>146962</v>
      </c>
      <c r="CI1280" t="s">
        <v>146963</v>
      </c>
      <c r="CJ1280" t="s">
        <v>136161</v>
      </c>
      <c r="CK1280" t="s">
        <v>146964</v>
      </c>
      <c r="CL1280" t="s">
        <v>146965</v>
      </c>
      <c r="CM1280" t="s">
        <v>146966</v>
      </c>
      <c r="CN1280" t="s">
        <v>146967</v>
      </c>
      <c r="CO1280" t="s">
        <v>68004</v>
      </c>
      <c r="CP1280" t="s">
        <v>72670</v>
      </c>
      <c r="CQ1280" t="s">
        <v>146968</v>
      </c>
      <c r="CR1280" t="s">
        <v>137185</v>
      </c>
      <c r="CS1280" t="s">
        <v>146969</v>
      </c>
      <c r="CT1280" t="s">
        <v>146970</v>
      </c>
      <c r="CU1280" t="s">
        <v>146971</v>
      </c>
      <c r="CV1280" t="s">
        <v>146972</v>
      </c>
      <c r="CW1280" t="s">
        <v>146973</v>
      </c>
      <c r="CX1280" t="s">
        <v>146974</v>
      </c>
      <c r="CY1280" t="s">
        <v>146975</v>
      </c>
      <c r="CZ1280" t="s">
        <v>146976</v>
      </c>
      <c r="DA1280" t="s">
        <v>146977</v>
      </c>
      <c r="DB1280" t="s">
        <v>146978</v>
      </c>
      <c r="DC1280" t="s">
        <v>146979</v>
      </c>
      <c r="DD1280" t="s">
        <v>121801</v>
      </c>
      <c r="DE1280" t="s">
        <v>146980</v>
      </c>
      <c r="DF1280" t="s">
        <v>146981</v>
      </c>
      <c r="DG1280" t="s">
        <v>146982</v>
      </c>
      <c r="DH1280" t="s">
        <v>146983</v>
      </c>
      <c r="DI1280" t="s">
        <v>146984</v>
      </c>
      <c r="DJ1280" t="s">
        <v>146985</v>
      </c>
      <c r="DK1280" t="s">
        <v>146986</v>
      </c>
      <c r="DL1280" t="s">
        <v>146987</v>
      </c>
      <c r="DM1280" t="s">
        <v>146988</v>
      </c>
      <c r="DN1280" t="s">
        <v>41589</v>
      </c>
      <c r="DO1280" t="s">
        <v>146989</v>
      </c>
      <c r="DP1280" t="s">
        <v>136047</v>
      </c>
      <c r="DQ1280" t="s">
        <v>146990</v>
      </c>
      <c r="DR1280" t="s">
        <v>146991</v>
      </c>
      <c r="DS1280" t="s">
        <v>146992</v>
      </c>
      <c r="DT1280" t="s">
        <v>146993</v>
      </c>
      <c r="DU1280" t="s">
        <v>146994</v>
      </c>
      <c r="DV1280" t="s">
        <v>133358</v>
      </c>
      <c r="DW1280" t="s">
        <v>146995</v>
      </c>
      <c r="DX1280" t="s">
        <v>146996</v>
      </c>
      <c r="DY1280" t="s">
        <v>146997</v>
      </c>
      <c r="DZ1280" t="s">
        <v>146998</v>
      </c>
      <c r="EA1280" t="s">
        <v>132914</v>
      </c>
      <c r="EB1280" t="s">
        <v>146999</v>
      </c>
      <c r="EC1280" t="s">
        <v>147000</v>
      </c>
      <c r="ED1280" t="s">
        <v>147001</v>
      </c>
      <c r="EE1280" t="s">
        <v>147002</v>
      </c>
      <c r="EF1280" t="s">
        <v>147003</v>
      </c>
      <c r="EG1280" t="s">
        <v>136054</v>
      </c>
      <c r="EH1280" t="s">
        <v>147004</v>
      </c>
      <c r="EI1280" t="s">
        <v>134473</v>
      </c>
      <c r="EJ1280" t="s">
        <v>147005</v>
      </c>
      <c r="EK1280" t="s">
        <v>147006</v>
      </c>
      <c r="EL1280" t="s">
        <v>147007</v>
      </c>
      <c r="EM1280" t="s">
        <v>147008</v>
      </c>
      <c r="EN1280" t="s">
        <v>147009</v>
      </c>
      <c r="EO1280" t="s">
        <v>147010</v>
      </c>
      <c r="EP1280" t="s">
        <v>147011</v>
      </c>
      <c r="EQ1280" t="s">
        <v>147012</v>
      </c>
      <c r="ER1280" t="s">
        <v>1611</v>
      </c>
      <c r="ES1280" t="s">
        <v>147013</v>
      </c>
      <c r="ET1280" t="s">
        <v>147014</v>
      </c>
      <c r="EU1280" t="s">
        <v>147015</v>
      </c>
      <c r="EV1280" t="s">
        <v>147016</v>
      </c>
      <c r="EW1280" t="s">
        <v>147017</v>
      </c>
      <c r="EX1280" t="s">
        <v>147018</v>
      </c>
      <c r="EY1280" t="s">
        <v>147019</v>
      </c>
      <c r="EZ1280" t="s">
        <v>147020</v>
      </c>
      <c r="FA1280" t="s">
        <v>147021</v>
      </c>
      <c r="FB1280" t="s">
        <v>147022</v>
      </c>
      <c r="FC1280" t="s">
        <v>147023</v>
      </c>
      <c r="FD1280" t="s">
        <v>147024</v>
      </c>
      <c r="FE1280" t="s">
        <v>136066</v>
      </c>
      <c r="FF1280" t="s">
        <v>147025</v>
      </c>
      <c r="FG1280" t="s">
        <v>147026</v>
      </c>
      <c r="FH1280" t="s">
        <v>147027</v>
      </c>
      <c r="FI1280" t="s">
        <v>147028</v>
      </c>
      <c r="FJ1280" t="s">
        <v>147029</v>
      </c>
      <c r="FK1280" t="s">
        <v>147030</v>
      </c>
      <c r="FL1280" t="s">
        <v>147031</v>
      </c>
      <c r="FM1280" t="s">
        <v>147032</v>
      </c>
      <c r="FN1280" t="s">
        <v>147033</v>
      </c>
      <c r="FO1280" t="s">
        <v>973</v>
      </c>
      <c r="FP1280" t="s">
        <v>147034</v>
      </c>
      <c r="FQ1280" t="s">
        <v>147035</v>
      </c>
      <c r="FR1280" t="s">
        <v>147036</v>
      </c>
      <c r="FS1280" t="s">
        <v>147037</v>
      </c>
      <c r="FT1280" t="s">
        <v>147038</v>
      </c>
      <c r="FU1280" t="s">
        <v>138240</v>
      </c>
      <c r="FV1280" t="s">
        <v>147039</v>
      </c>
      <c r="FW1280" t="s">
        <v>147040</v>
      </c>
      <c r="FX1280" t="s">
        <v>147041</v>
      </c>
      <c r="FY1280" t="s">
        <v>147042</v>
      </c>
      <c r="FZ1280" t="s">
        <v>147043</v>
      </c>
      <c r="GA1280" t="s">
        <v>144615</v>
      </c>
      <c r="GB1280" t="s">
        <v>147044</v>
      </c>
      <c r="GC1280" t="s">
        <v>147045</v>
      </c>
      <c r="GD1280" t="s">
        <v>147046</v>
      </c>
      <c r="GE1280" t="s">
        <v>147047</v>
      </c>
      <c r="GF1280" t="s">
        <v>10926</v>
      </c>
      <c r="GG1280" t="s">
        <v>147048</v>
      </c>
      <c r="GH1280" t="s">
        <v>147049</v>
      </c>
      <c r="GI1280" t="s">
        <v>147050</v>
      </c>
      <c r="GJ1280" t="s">
        <v>144641</v>
      </c>
      <c r="GK1280" t="s">
        <v>147051</v>
      </c>
      <c r="GL1280" t="s">
        <v>147052</v>
      </c>
      <c r="GM1280" t="s">
        <v>147053</v>
      </c>
      <c r="GN1280" t="s">
        <v>147054</v>
      </c>
      <c r="GO1280" t="s">
        <v>147055</v>
      </c>
      <c r="GP1280" t="s">
        <v>147056</v>
      </c>
      <c r="GQ1280" t="s">
        <v>147057</v>
      </c>
      <c r="GR1280" t="s">
        <v>147058</v>
      </c>
    </row>
    <row r="1281">
      <c r="A1281" t="s">
        <v>147059</v>
      </c>
      <c r="B1281" t="s">
        <v>120466</v>
      </c>
      <c r="C1281" t="s">
        <v>147060</v>
      </c>
      <c r="D1281" t="s">
        <v>147061</v>
      </c>
      <c r="E1281" t="s">
        <v>146213</v>
      </c>
      <c r="F1281" t="s">
        <v>147062</v>
      </c>
      <c r="G1281" t="s">
        <v>147063</v>
      </c>
      <c r="H1281" t="s">
        <v>147064</v>
      </c>
      <c r="I1281" t="s">
        <v>147065</v>
      </c>
      <c r="J1281" t="s">
        <v>139819</v>
      </c>
      <c r="K1281" t="s">
        <v>147066</v>
      </c>
      <c r="L1281" t="s">
        <v>147067</v>
      </c>
      <c r="M1281" t="s">
        <v>147068</v>
      </c>
      <c r="N1281" t="s">
        <v>147069</v>
      </c>
      <c r="O1281" t="s">
        <v>147070</v>
      </c>
      <c r="P1281" t="s">
        <v>147071</v>
      </c>
      <c r="Q1281" t="s">
        <v>147072</v>
      </c>
      <c r="R1281" t="s">
        <v>147073</v>
      </c>
      <c r="S1281" t="s">
        <v>147074</v>
      </c>
      <c r="T1281" t="s">
        <v>147075</v>
      </c>
      <c r="U1281" t="s">
        <v>147076</v>
      </c>
      <c r="V1281" t="s">
        <v>147077</v>
      </c>
      <c r="W1281" t="s">
        <v>147078</v>
      </c>
      <c r="X1281" t="s">
        <v>147079</v>
      </c>
      <c r="Y1281" t="s">
        <v>147080</v>
      </c>
      <c r="Z1281" t="s">
        <v>147081</v>
      </c>
      <c r="AA1281" t="s">
        <v>147082</v>
      </c>
      <c r="AB1281" t="s">
        <v>147083</v>
      </c>
      <c r="AC1281" t="s">
        <v>147084</v>
      </c>
      <c r="AD1281" t="s">
        <v>147085</v>
      </c>
      <c r="AE1281" t="s">
        <v>147086</v>
      </c>
      <c r="AF1281" t="s">
        <v>147087</v>
      </c>
    </row>
    <row r="1282">
      <c r="A1282" t="s">
        <v>128149</v>
      </c>
    </row>
    <row r="1283">
      <c r="A1283" t="s">
        <v>147088</v>
      </c>
      <c r="B1283" t="s">
        <v>116753</v>
      </c>
      <c r="C1283" t="s">
        <v>73446</v>
      </c>
      <c r="D1283" t="s">
        <v>42476</v>
      </c>
      <c r="E1283" t="s">
        <v>147089</v>
      </c>
      <c r="F1283" t="s">
        <v>80572</v>
      </c>
      <c r="G1283" t="s">
        <v>80522</v>
      </c>
      <c r="H1283" t="s">
        <v>96411</v>
      </c>
      <c r="I1283" t="s">
        <v>80573</v>
      </c>
      <c r="J1283" t="s">
        <v>80521</v>
      </c>
      <c r="K1283" t="s">
        <v>73531</v>
      </c>
      <c r="L1283" t="s">
        <v>147090</v>
      </c>
      <c r="M1283" t="s">
        <v>80533</v>
      </c>
      <c r="N1283" t="s">
        <v>147091</v>
      </c>
      <c r="O1283" t="s">
        <v>58031</v>
      </c>
      <c r="P1283" t="s">
        <v>80562</v>
      </c>
      <c r="Q1283" t="s">
        <v>147092</v>
      </c>
      <c r="R1283" t="s">
        <v>147093</v>
      </c>
      <c r="S1283" t="s">
        <v>147094</v>
      </c>
      <c r="T1283" t="s">
        <v>39603</v>
      </c>
      <c r="U1283" t="s">
        <v>147095</v>
      </c>
      <c r="V1283" t="s">
        <v>147096</v>
      </c>
      <c r="W1283" t="s">
        <v>100306</v>
      </c>
      <c r="X1283" t="s">
        <v>80536</v>
      </c>
      <c r="Y1283" t="s">
        <v>80552</v>
      </c>
      <c r="Z1283" t="s">
        <v>147097</v>
      </c>
      <c r="AA1283" t="s">
        <v>57864</v>
      </c>
      <c r="AB1283" t="s">
        <v>147098</v>
      </c>
      <c r="AC1283" t="s">
        <v>80537</v>
      </c>
      <c r="AD1283" t="s">
        <v>147099</v>
      </c>
      <c r="AE1283" t="s">
        <v>147100</v>
      </c>
      <c r="AF1283" t="s">
        <v>80551</v>
      </c>
    </row>
    <row r="1284">
      <c r="A1284" t="s">
        <v>147101</v>
      </c>
      <c r="B1284" t="s">
        <v>147102</v>
      </c>
      <c r="C1284" t="s">
        <v>147103</v>
      </c>
      <c r="D1284" t="s">
        <v>147104</v>
      </c>
      <c r="E1284" t="s">
        <v>147105</v>
      </c>
      <c r="F1284" t="s">
        <v>147106</v>
      </c>
      <c r="G1284" t="s">
        <v>147107</v>
      </c>
      <c r="H1284" t="s">
        <v>147108</v>
      </c>
      <c r="I1284" t="s">
        <v>147109</v>
      </c>
      <c r="J1284" t="s">
        <v>147110</v>
      </c>
      <c r="K1284" t="s">
        <v>147111</v>
      </c>
      <c r="L1284" t="s">
        <v>147112</v>
      </c>
      <c r="M1284" t="s">
        <v>147113</v>
      </c>
      <c r="N1284" t="s">
        <v>147114</v>
      </c>
      <c r="O1284" t="s">
        <v>147115</v>
      </c>
      <c r="P1284" t="s">
        <v>147116</v>
      </c>
      <c r="Q1284" t="s">
        <v>147117</v>
      </c>
      <c r="R1284" t="s">
        <v>147118</v>
      </c>
      <c r="S1284" t="s">
        <v>147119</v>
      </c>
      <c r="T1284" t="s">
        <v>147120</v>
      </c>
      <c r="U1284" t="s">
        <v>147121</v>
      </c>
      <c r="V1284" t="s">
        <v>147122</v>
      </c>
      <c r="W1284" t="s">
        <v>147123</v>
      </c>
      <c r="X1284" t="s">
        <v>147124</v>
      </c>
      <c r="Y1284" t="s">
        <v>147125</v>
      </c>
      <c r="Z1284" t="s">
        <v>147126</v>
      </c>
      <c r="AA1284" t="s">
        <v>147127</v>
      </c>
      <c r="AB1284" t="s">
        <v>147128</v>
      </c>
      <c r="AC1284" t="s">
        <v>147129</v>
      </c>
      <c r="AD1284" t="s">
        <v>147130</v>
      </c>
      <c r="AE1284" t="s">
        <v>147131</v>
      </c>
      <c r="AF1284" t="s">
        <v>147132</v>
      </c>
      <c r="AG1284" t="s">
        <v>147133</v>
      </c>
      <c r="AH1284" t="s">
        <v>147134</v>
      </c>
      <c r="AI1284" t="s">
        <v>147135</v>
      </c>
      <c r="AJ1284" t="s">
        <v>147136</v>
      </c>
      <c r="AK1284" t="s">
        <v>147137</v>
      </c>
      <c r="AL1284" t="s">
        <v>147138</v>
      </c>
      <c r="AM1284" t="s">
        <v>147139</v>
      </c>
      <c r="AN1284" t="s">
        <v>147140</v>
      </c>
      <c r="AO1284" t="s">
        <v>147141</v>
      </c>
      <c r="AP1284" t="s">
        <v>147142</v>
      </c>
      <c r="AQ1284" t="s">
        <v>147143</v>
      </c>
      <c r="AR1284" t="s">
        <v>147144</v>
      </c>
      <c r="AS1284" t="s">
        <v>147145</v>
      </c>
      <c r="AT1284" t="s">
        <v>147146</v>
      </c>
      <c r="AU1284" t="s">
        <v>147147</v>
      </c>
      <c r="AV1284" t="s">
        <v>147148</v>
      </c>
      <c r="AW1284" t="s">
        <v>147149</v>
      </c>
      <c r="AX1284" t="s">
        <v>147150</v>
      </c>
      <c r="AY1284" t="s">
        <v>147151</v>
      </c>
      <c r="AZ1284" t="s">
        <v>147152</v>
      </c>
      <c r="BA1284" t="s">
        <v>147153</v>
      </c>
      <c r="BB1284" t="s">
        <v>147154</v>
      </c>
      <c r="BC1284" t="s">
        <v>147155</v>
      </c>
      <c r="BD1284" t="s">
        <v>147156</v>
      </c>
      <c r="BE1284" t="s">
        <v>147157</v>
      </c>
      <c r="BF1284" t="s">
        <v>147158</v>
      </c>
      <c r="BG1284" t="s">
        <v>147159</v>
      </c>
      <c r="BH1284" t="s">
        <v>147160</v>
      </c>
      <c r="BI1284" t="s">
        <v>147161</v>
      </c>
      <c r="BJ1284" t="s">
        <v>147162</v>
      </c>
      <c r="BK1284" t="s">
        <v>147163</v>
      </c>
      <c r="BL1284" t="s">
        <v>147164</v>
      </c>
      <c r="BM1284" t="s">
        <v>147165</v>
      </c>
      <c r="BN1284" t="s">
        <v>147166</v>
      </c>
      <c r="BO1284" t="s">
        <v>147167</v>
      </c>
      <c r="BP1284" t="s">
        <v>147168</v>
      </c>
      <c r="BQ1284" t="s">
        <v>147169</v>
      </c>
      <c r="BR1284" t="s">
        <v>147170</v>
      </c>
      <c r="BS1284" t="s">
        <v>147171</v>
      </c>
      <c r="BT1284" t="s">
        <v>147172</v>
      </c>
      <c r="BU1284" t="s">
        <v>147173</v>
      </c>
      <c r="BV1284" t="s">
        <v>147174</v>
      </c>
      <c r="BW1284" t="s">
        <v>147175</v>
      </c>
      <c r="BX1284" t="s">
        <v>147176</v>
      </c>
      <c r="BY1284" t="s">
        <v>147177</v>
      </c>
      <c r="BZ1284" t="s">
        <v>147178</v>
      </c>
      <c r="CA1284" t="s">
        <v>147179</v>
      </c>
      <c r="CB1284" t="s">
        <v>147180</v>
      </c>
      <c r="CC1284" t="s">
        <v>147181</v>
      </c>
      <c r="CD1284" t="s">
        <v>147182</v>
      </c>
      <c r="CE1284" t="s">
        <v>147183</v>
      </c>
      <c r="CF1284" t="s">
        <v>147184</v>
      </c>
      <c r="CG1284" t="s">
        <v>147185</v>
      </c>
      <c r="CH1284" t="s">
        <v>147186</v>
      </c>
      <c r="CI1284" t="s">
        <v>147187</v>
      </c>
      <c r="CJ1284" t="s">
        <v>147188</v>
      </c>
      <c r="CK1284" t="s">
        <v>147189</v>
      </c>
      <c r="CL1284" t="s">
        <v>147190</v>
      </c>
      <c r="CM1284" t="s">
        <v>147191</v>
      </c>
      <c r="CN1284" t="s">
        <v>147192</v>
      </c>
      <c r="CO1284" t="s">
        <v>147193</v>
      </c>
      <c r="CP1284" t="s">
        <v>147194</v>
      </c>
      <c r="CQ1284" t="s">
        <v>147195</v>
      </c>
      <c r="CR1284" t="s">
        <v>147196</v>
      </c>
      <c r="CS1284" t="s">
        <v>147197</v>
      </c>
      <c r="CT1284" t="s">
        <v>147198</v>
      </c>
      <c r="CU1284" t="s">
        <v>147199</v>
      </c>
      <c r="CV1284" t="s">
        <v>147200</v>
      </c>
      <c r="CW1284" t="s">
        <v>147201</v>
      </c>
      <c r="CX1284" t="s">
        <v>147202</v>
      </c>
      <c r="CY1284" t="s">
        <v>147203</v>
      </c>
      <c r="CZ1284" t="s">
        <v>147204</v>
      </c>
      <c r="DA1284" t="s">
        <v>147205</v>
      </c>
      <c r="DB1284" t="s">
        <v>147206</v>
      </c>
      <c r="DC1284" t="s">
        <v>147207</v>
      </c>
      <c r="DD1284" t="s">
        <v>147208</v>
      </c>
      <c r="DE1284" t="s">
        <v>147209</v>
      </c>
      <c r="DF1284" t="s">
        <v>147210</v>
      </c>
      <c r="DG1284" t="s">
        <v>147211</v>
      </c>
      <c r="DH1284" t="s">
        <v>147212</v>
      </c>
      <c r="DI1284" t="s">
        <v>147213</v>
      </c>
      <c r="DJ1284" t="s">
        <v>147214</v>
      </c>
      <c r="DK1284" t="s">
        <v>147215</v>
      </c>
      <c r="DL1284" t="s">
        <v>147216</v>
      </c>
      <c r="DM1284" t="s">
        <v>147217</v>
      </c>
      <c r="DN1284" t="s">
        <v>147218</v>
      </c>
      <c r="DO1284" t="s">
        <v>147219</v>
      </c>
      <c r="DP1284" t="s">
        <v>147220</v>
      </c>
      <c r="DQ1284" t="s">
        <v>147221</v>
      </c>
      <c r="DR1284" t="s">
        <v>147222</v>
      </c>
      <c r="DS1284" t="s">
        <v>147223</v>
      </c>
      <c r="DT1284" t="s">
        <v>147224</v>
      </c>
      <c r="DU1284" t="s">
        <v>147225</v>
      </c>
      <c r="DV1284" t="s">
        <v>147226</v>
      </c>
      <c r="DW1284" t="s">
        <v>147227</v>
      </c>
      <c r="DX1284" t="s">
        <v>147228</v>
      </c>
      <c r="DY1284" t="s">
        <v>147229</v>
      </c>
      <c r="DZ1284" t="s">
        <v>147230</v>
      </c>
      <c r="EA1284" t="s">
        <v>147231</v>
      </c>
      <c r="EB1284" t="s">
        <v>147232</v>
      </c>
      <c r="EC1284" t="s">
        <v>147233</v>
      </c>
      <c r="ED1284" t="s">
        <v>147234</v>
      </c>
      <c r="EE1284" t="s">
        <v>147235</v>
      </c>
      <c r="EF1284" t="s">
        <v>147236</v>
      </c>
      <c r="EG1284" t="s">
        <v>147237</v>
      </c>
      <c r="EH1284" t="s">
        <v>147238</v>
      </c>
      <c r="EI1284" t="s">
        <v>147239</v>
      </c>
      <c r="EJ1284" t="s">
        <v>147240</v>
      </c>
      <c r="EK1284" t="s">
        <v>147241</v>
      </c>
      <c r="EL1284" t="s">
        <v>147242</v>
      </c>
      <c r="EM1284" t="s">
        <v>147243</v>
      </c>
      <c r="EN1284" t="s">
        <v>147244</v>
      </c>
      <c r="EO1284" t="s">
        <v>147245</v>
      </c>
      <c r="EP1284" t="s">
        <v>147246</v>
      </c>
      <c r="EQ1284" t="s">
        <v>147247</v>
      </c>
      <c r="ER1284" t="s">
        <v>147248</v>
      </c>
      <c r="ES1284" t="s">
        <v>147249</v>
      </c>
      <c r="ET1284" t="s">
        <v>147250</v>
      </c>
      <c r="EU1284" t="s">
        <v>147251</v>
      </c>
      <c r="EV1284" t="s">
        <v>147252</v>
      </c>
      <c r="EW1284" t="s">
        <v>147253</v>
      </c>
      <c r="EX1284" t="s">
        <v>147254</v>
      </c>
      <c r="EY1284" t="s">
        <v>147255</v>
      </c>
      <c r="EZ1284" t="s">
        <v>147256</v>
      </c>
      <c r="FA1284" t="s">
        <v>147257</v>
      </c>
      <c r="FB1284" t="s">
        <v>147258</v>
      </c>
      <c r="FC1284" t="s">
        <v>147259</v>
      </c>
    </row>
    <row r="1285"/>
    <row r="1286">
      <c r="A1286" t="s">
        <v>147260</v>
      </c>
    </row>
    <row r="1287">
      <c r="A1287" t="s">
        <v>147261</v>
      </c>
      <c r="B1287" t="s">
        <v>147262</v>
      </c>
    </row>
    <row r="1288">
      <c r="A1288" t="s">
        <v>147263</v>
      </c>
      <c r="B1288" t="s">
        <v>147264</v>
      </c>
      <c r="C1288" t="s">
        <v>147265</v>
      </c>
      <c r="D1288" t="s">
        <v>147266</v>
      </c>
      <c r="E1288" t="s">
        <v>120758</v>
      </c>
    </row>
    <row r="1289">
      <c r="A1289" t="s">
        <v>147267</v>
      </c>
      <c r="B1289" t="s">
        <v>147268</v>
      </c>
      <c r="C1289" t="s">
        <v>147269</v>
      </c>
      <c r="D1289" t="s">
        <v>147270</v>
      </c>
      <c r="E1289" t="s">
        <v>147271</v>
      </c>
      <c r="F1289" t="s">
        <v>147272</v>
      </c>
      <c r="G1289" t="s">
        <v>147273</v>
      </c>
      <c r="H1289" t="s">
        <v>147274</v>
      </c>
      <c r="I1289" t="s">
        <v>127626</v>
      </c>
      <c r="J1289" t="s">
        <v>95682</v>
      </c>
      <c r="K1289" t="s">
        <v>147275</v>
      </c>
      <c r="L1289" t="s">
        <v>104878</v>
      </c>
      <c r="M1289" t="s">
        <v>80324</v>
      </c>
      <c r="N1289" t="s">
        <v>117557</v>
      </c>
      <c r="O1289" t="s">
        <v>147276</v>
      </c>
      <c r="P1289" t="s">
        <v>147277</v>
      </c>
      <c r="Q1289" t="s">
        <v>43126</v>
      </c>
      <c r="R1289" t="s">
        <v>147278</v>
      </c>
      <c r="S1289" t="s">
        <v>147279</v>
      </c>
      <c r="T1289" t="s">
        <v>147280</v>
      </c>
      <c r="U1289" t="s">
        <v>147281</v>
      </c>
    </row>
    <row r="1290">
      <c r="A1290" t="s">
        <v>147282</v>
      </c>
      <c r="B1290" t="s">
        <v>147283</v>
      </c>
      <c r="C1290" t="s">
        <v>30281</v>
      </c>
    </row>
    <row r="1291"/>
    <row r="1292">
      <c r="A1292" t="s">
        <v>147284</v>
      </c>
      <c r="B1292" t="s">
        <v>147285</v>
      </c>
      <c r="C1292" t="s">
        <v>147286</v>
      </c>
    </row>
    <row r="1293">
      <c r="A1293" t="s">
        <v>99988</v>
      </c>
      <c r="B1293" t="s">
        <v>120926</v>
      </c>
      <c r="C1293" t="s">
        <v>147287</v>
      </c>
      <c r="D1293" t="s">
        <v>147288</v>
      </c>
      <c r="E1293" t="s">
        <v>147289</v>
      </c>
      <c r="F1293" t="s">
        <v>147290</v>
      </c>
      <c r="G1293" t="s">
        <v>147291</v>
      </c>
      <c r="H1293" t="s">
        <v>14400</v>
      </c>
      <c r="I1293" t="s">
        <v>147292</v>
      </c>
      <c r="J1293" t="s">
        <v>147293</v>
      </c>
      <c r="K1293" t="s">
        <v>147294</v>
      </c>
      <c r="L1293" t="s">
        <v>147295</v>
      </c>
      <c r="M1293" t="s">
        <v>147296</v>
      </c>
      <c r="N1293" t="s">
        <v>147297</v>
      </c>
      <c r="O1293" t="s">
        <v>147298</v>
      </c>
      <c r="P1293" t="s">
        <v>147299</v>
      </c>
      <c r="Q1293" t="s">
        <v>147300</v>
      </c>
      <c r="R1293" t="s">
        <v>147301</v>
      </c>
      <c r="S1293" t="s">
        <v>147302</v>
      </c>
    </row>
    <row r="1294">
      <c r="A1294" t="s">
        <v>44754</v>
      </c>
      <c r="B1294" t="s">
        <v>147303</v>
      </c>
      <c r="C1294" t="s">
        <v>147304</v>
      </c>
      <c r="D1294" t="s">
        <v>147305</v>
      </c>
    </row>
    <row r="1295">
      <c r="A1295" t="s">
        <v>147306</v>
      </c>
      <c r="B1295" t="s">
        <v>147307</v>
      </c>
      <c r="C1295" t="s">
        <v>138666</v>
      </c>
      <c r="D1295" t="s">
        <v>147308</v>
      </c>
      <c r="E1295" t="s">
        <v>147309</v>
      </c>
      <c r="F1295" t="s">
        <v>147310</v>
      </c>
      <c r="G1295" t="s">
        <v>98073</v>
      </c>
      <c r="H1295" t="s">
        <v>147311</v>
      </c>
      <c r="I1295" t="s">
        <v>147312</v>
      </c>
      <c r="J1295" t="s">
        <v>3532</v>
      </c>
      <c r="K1295" t="s">
        <v>147313</v>
      </c>
      <c r="L1295" t="s">
        <v>147314</v>
      </c>
      <c r="M1295" t="s">
        <v>147315</v>
      </c>
      <c r="N1295" t="s">
        <v>86620</v>
      </c>
      <c r="O1295" t="s">
        <v>147316</v>
      </c>
      <c r="P1295" t="s">
        <v>147317</v>
      </c>
      <c r="Q1295" t="s">
        <v>147318</v>
      </c>
      <c r="R1295" t="s">
        <v>147319</v>
      </c>
      <c r="S1295" t="s">
        <v>147320</v>
      </c>
      <c r="T1295" t="s">
        <v>144452</v>
      </c>
      <c r="U1295" t="s">
        <v>135495</v>
      </c>
      <c r="V1295" t="s">
        <v>118767</v>
      </c>
      <c r="W1295" t="s">
        <v>135858</v>
      </c>
      <c r="X1295" t="s">
        <v>147321</v>
      </c>
      <c r="Y1295" t="s">
        <v>102973</v>
      </c>
    </row>
    <row r="1296"/>
    <row r="1297">
      <c r="A1297" t="s">
        <v>147322</v>
      </c>
      <c r="B1297" t="s">
        <v>147323</v>
      </c>
      <c r="C1297" t="s">
        <v>14416</v>
      </c>
    </row>
    <row r="1298">
      <c r="A1298" t="s">
        <v>147324</v>
      </c>
      <c r="B1298" t="s">
        <v>147325</v>
      </c>
      <c r="C1298" t="s">
        <v>147326</v>
      </c>
      <c r="D1298" t="s">
        <v>147327</v>
      </c>
      <c r="E1298" t="s">
        <v>131206</v>
      </c>
      <c r="F1298" t="s">
        <v>147328</v>
      </c>
      <c r="G1298" t="s">
        <v>37279</v>
      </c>
      <c r="H1298" t="s">
        <v>147329</v>
      </c>
      <c r="I1298" t="s">
        <v>147330</v>
      </c>
      <c r="J1298" t="s">
        <v>147331</v>
      </c>
      <c r="K1298" t="s">
        <v>147332</v>
      </c>
      <c r="L1298" t="s">
        <v>147333</v>
      </c>
      <c r="M1298" t="s">
        <v>147334</v>
      </c>
      <c r="N1298" t="s">
        <v>147335</v>
      </c>
      <c r="O1298" t="s">
        <v>147336</v>
      </c>
      <c r="P1298" t="s">
        <v>147337</v>
      </c>
      <c r="Q1298" t="s">
        <v>73505</v>
      </c>
      <c r="R1298" t="s">
        <v>62100</v>
      </c>
      <c r="S1298" t="s">
        <v>147338</v>
      </c>
      <c r="T1298" t="s">
        <v>147339</v>
      </c>
      <c r="U1298" t="s">
        <v>147340</v>
      </c>
      <c r="V1298" t="s">
        <v>147341</v>
      </c>
      <c r="W1298" t="s">
        <v>147342</v>
      </c>
      <c r="X1298" t="s">
        <v>147343</v>
      </c>
      <c r="Y1298" t="s">
        <v>147344</v>
      </c>
      <c r="Z1298" t="s">
        <v>147345</v>
      </c>
      <c r="AA1298" t="s">
        <v>147346</v>
      </c>
      <c r="AB1298" t="s">
        <v>135583</v>
      </c>
      <c r="AC1298" t="s">
        <v>147347</v>
      </c>
      <c r="AD1298" t="s">
        <v>147348</v>
      </c>
      <c r="AE1298" t="s">
        <v>147349</v>
      </c>
      <c r="AF1298" t="s">
        <v>80147</v>
      </c>
      <c r="AG1298" t="s">
        <v>147350</v>
      </c>
      <c r="AH1298" t="s">
        <v>147351</v>
      </c>
      <c r="AI1298" t="s">
        <v>147352</v>
      </c>
      <c r="AJ1298" t="s">
        <v>147353</v>
      </c>
      <c r="AK1298" t="s">
        <v>147354</v>
      </c>
      <c r="AL1298" t="s">
        <v>101844</v>
      </c>
      <c r="AM1298" t="s">
        <v>147355</v>
      </c>
      <c r="AN1298" t="s">
        <v>147356</v>
      </c>
      <c r="AO1298" t="s">
        <v>147357</v>
      </c>
      <c r="AP1298" t="s">
        <v>137130</v>
      </c>
      <c r="AQ1298" t="s">
        <v>147358</v>
      </c>
      <c r="AR1298" t="s">
        <v>147359</v>
      </c>
      <c r="AS1298" t="s">
        <v>59828</v>
      </c>
      <c r="AT1298" t="s">
        <v>42389</v>
      </c>
      <c r="AU1298" t="s">
        <v>147360</v>
      </c>
      <c r="AV1298" t="s">
        <v>147361</v>
      </c>
      <c r="AW1298" t="s">
        <v>147362</v>
      </c>
      <c r="AX1298" t="s">
        <v>147363</v>
      </c>
      <c r="AY1298" t="s">
        <v>59824</v>
      </c>
      <c r="AZ1298" t="s">
        <v>80968</v>
      </c>
      <c r="BA1298" t="s">
        <v>60042</v>
      </c>
      <c r="BB1298" t="s">
        <v>147364</v>
      </c>
      <c r="BC1298" t="s">
        <v>147365</v>
      </c>
      <c r="BD1298" t="s">
        <v>147366</v>
      </c>
      <c r="BE1298" t="s">
        <v>147367</v>
      </c>
      <c r="BF1298" t="s">
        <v>4847</v>
      </c>
      <c r="BG1298" t="s">
        <v>147368</v>
      </c>
      <c r="BH1298" t="s">
        <v>147369</v>
      </c>
      <c r="BI1298" t="s">
        <v>147370</v>
      </c>
      <c r="BJ1298" t="s">
        <v>147371</v>
      </c>
      <c r="BK1298" t="s">
        <v>147372</v>
      </c>
      <c r="BL1298" t="s">
        <v>147373</v>
      </c>
      <c r="BM1298" t="s">
        <v>147374</v>
      </c>
      <c r="BN1298" t="s">
        <v>147375</v>
      </c>
      <c r="BO1298" t="s">
        <v>147376</v>
      </c>
      <c r="BP1298" t="s">
        <v>147377</v>
      </c>
      <c r="BQ1298" t="s">
        <v>147378</v>
      </c>
      <c r="BR1298" t="s">
        <v>147379</v>
      </c>
      <c r="BS1298" t="s">
        <v>147380</v>
      </c>
      <c r="BT1298" t="s">
        <v>53557</v>
      </c>
      <c r="BU1298" t="s">
        <v>147381</v>
      </c>
      <c r="BV1298" t="s">
        <v>147382</v>
      </c>
      <c r="BW1298" t="s">
        <v>147383</v>
      </c>
      <c r="BX1298" t="s">
        <v>147384</v>
      </c>
      <c r="BY1298" t="s">
        <v>60037</v>
      </c>
      <c r="BZ1298" t="s">
        <v>147385</v>
      </c>
      <c r="CA1298" t="s">
        <v>147386</v>
      </c>
      <c r="CB1298" t="s">
        <v>147387</v>
      </c>
      <c r="CC1298" t="s">
        <v>147388</v>
      </c>
      <c r="CD1298" t="s">
        <v>147389</v>
      </c>
      <c r="CE1298" t="s">
        <v>147390</v>
      </c>
      <c r="CF1298" t="s">
        <v>147391</v>
      </c>
      <c r="CG1298" t="s">
        <v>147392</v>
      </c>
      <c r="CH1298" t="s">
        <v>147393</v>
      </c>
      <c r="CI1298" t="s">
        <v>147394</v>
      </c>
      <c r="CJ1298" t="s">
        <v>147395</v>
      </c>
      <c r="CK1298" t="s">
        <v>147396</v>
      </c>
      <c r="CL1298" t="s">
        <v>147397</v>
      </c>
      <c r="CM1298" t="s">
        <v>147398</v>
      </c>
      <c r="CN1298" t="s">
        <v>147399</v>
      </c>
      <c r="CO1298" t="s">
        <v>147400</v>
      </c>
      <c r="CP1298" t="s">
        <v>147401</v>
      </c>
      <c r="CQ1298" t="s">
        <v>147402</v>
      </c>
      <c r="CR1298" t="s">
        <v>147403</v>
      </c>
    </row>
    <row r="1299">
      <c r="A1299" t="s">
        <v>2874</v>
      </c>
      <c r="B1299" t="s">
        <v>43087</v>
      </c>
      <c r="C1299" t="s">
        <v>43080</v>
      </c>
      <c r="D1299" t="s">
        <v>22512</v>
      </c>
      <c r="E1299" t="s">
        <v>43022</v>
      </c>
      <c r="F1299" t="s">
        <v>97266</v>
      </c>
      <c r="G1299" t="s">
        <v>147404</v>
      </c>
      <c r="H1299" t="s">
        <v>24680</v>
      </c>
      <c r="I1299" t="s">
        <v>147405</v>
      </c>
      <c r="J1299" t="s">
        <v>147406</v>
      </c>
      <c r="K1299" t="s">
        <v>9501</v>
      </c>
      <c r="L1299" t="s">
        <v>43053</v>
      </c>
      <c r="M1299" t="s">
        <v>147407</v>
      </c>
      <c r="N1299" t="s">
        <v>147408</v>
      </c>
      <c r="O1299" t="s">
        <v>147409</v>
      </c>
      <c r="P1299" t="s">
        <v>147410</v>
      </c>
      <c r="Q1299" t="s">
        <v>24688</v>
      </c>
      <c r="R1299" t="s">
        <v>147411</v>
      </c>
      <c r="S1299" t="s">
        <v>147412</v>
      </c>
      <c r="T1299" t="s">
        <v>135866</v>
      </c>
      <c r="U1299" t="s">
        <v>147413</v>
      </c>
      <c r="V1299" t="s">
        <v>147414</v>
      </c>
      <c r="W1299" t="s">
        <v>22508</v>
      </c>
      <c r="X1299" t="s">
        <v>147415</v>
      </c>
      <c r="Y1299" t="s">
        <v>147416</v>
      </c>
      <c r="Z1299" t="s">
        <v>97251</v>
      </c>
      <c r="AA1299" t="s">
        <v>24696</v>
      </c>
      <c r="AB1299" t="s">
        <v>147417</v>
      </c>
    </row>
    <row r="1300">
      <c r="A1300" t="s">
        <v>147418</v>
      </c>
      <c r="B1300" t="s">
        <v>51585</v>
      </c>
      <c r="C1300" t="s">
        <v>147419</v>
      </c>
      <c r="D1300" t="s">
        <v>147420</v>
      </c>
      <c r="E1300" t="s">
        <v>147421</v>
      </c>
      <c r="F1300" t="s">
        <v>147422</v>
      </c>
      <c r="G1300" t="s">
        <v>147423</v>
      </c>
      <c r="H1300" t="s">
        <v>138682</v>
      </c>
      <c r="I1300" t="s">
        <v>147424</v>
      </c>
      <c r="J1300" t="s">
        <v>147425</v>
      </c>
      <c r="K1300" t="s">
        <v>147426</v>
      </c>
      <c r="L1300" t="s">
        <v>144023</v>
      </c>
      <c r="M1300" t="s">
        <v>147427</v>
      </c>
      <c r="N1300" t="s">
        <v>147428</v>
      </c>
      <c r="O1300" t="s">
        <v>147429</v>
      </c>
      <c r="P1300" t="s">
        <v>147430</v>
      </c>
      <c r="Q1300" t="s">
        <v>147431</v>
      </c>
      <c r="R1300" t="s">
        <v>147432</v>
      </c>
      <c r="S1300" t="s">
        <v>147433</v>
      </c>
      <c r="T1300" t="s">
        <v>147434</v>
      </c>
      <c r="U1300" t="s">
        <v>147435</v>
      </c>
      <c r="V1300" t="s">
        <v>147436</v>
      </c>
      <c r="W1300" t="s">
        <v>147437</v>
      </c>
      <c r="X1300" t="s">
        <v>147438</v>
      </c>
      <c r="Y1300" t="s">
        <v>147439</v>
      </c>
      <c r="Z1300" t="s">
        <v>147440</v>
      </c>
      <c r="AA1300" t="s">
        <v>147441</v>
      </c>
      <c r="AB1300" t="s">
        <v>147442</v>
      </c>
      <c r="AC1300" t="s">
        <v>147443</v>
      </c>
      <c r="AD1300" t="s">
        <v>99276</v>
      </c>
      <c r="AE1300" t="s">
        <v>147444</v>
      </c>
      <c r="AF1300" t="s">
        <v>147445</v>
      </c>
      <c r="AG1300" t="s">
        <v>147446</v>
      </c>
      <c r="AH1300" t="s">
        <v>147447</v>
      </c>
      <c r="AI1300" t="s">
        <v>147448</v>
      </c>
      <c r="AJ1300" t="s">
        <v>147449</v>
      </c>
      <c r="AK1300" t="s">
        <v>147450</v>
      </c>
      <c r="AL1300" t="s">
        <v>147451</v>
      </c>
      <c r="AM1300" t="s">
        <v>147452</v>
      </c>
      <c r="AN1300" t="s">
        <v>147453</v>
      </c>
      <c r="AO1300" t="s">
        <v>147454</v>
      </c>
      <c r="AP1300" t="s">
        <v>147455</v>
      </c>
      <c r="AQ1300" t="s">
        <v>147456</v>
      </c>
      <c r="AR1300" t="s">
        <v>147457</v>
      </c>
      <c r="AS1300" t="s">
        <v>147458</v>
      </c>
      <c r="AT1300" t="s">
        <v>147459</v>
      </c>
      <c r="AU1300" t="s">
        <v>147460</v>
      </c>
      <c r="AV1300" t="s">
        <v>147461</v>
      </c>
      <c r="AW1300" t="s">
        <v>147462</v>
      </c>
      <c r="AX1300" t="s">
        <v>147463</v>
      </c>
      <c r="AY1300" t="s">
        <v>147464</v>
      </c>
      <c r="AZ1300" t="s">
        <v>147465</v>
      </c>
      <c r="BA1300" t="s">
        <v>147466</v>
      </c>
      <c r="BB1300" t="s">
        <v>76174</v>
      </c>
      <c r="BC1300" t="s">
        <v>147467</v>
      </c>
      <c r="BD1300" t="s">
        <v>147468</v>
      </c>
      <c r="BE1300" t="s">
        <v>147469</v>
      </c>
      <c r="BF1300" t="s">
        <v>147470</v>
      </c>
      <c r="BG1300" t="s">
        <v>147471</v>
      </c>
      <c r="BH1300" t="s">
        <v>147472</v>
      </c>
      <c r="BI1300" t="s">
        <v>147473</v>
      </c>
      <c r="BJ1300" t="s">
        <v>147474</v>
      </c>
      <c r="BK1300" t="s">
        <v>147475</v>
      </c>
      <c r="BL1300" t="s">
        <v>147476</v>
      </c>
      <c r="BM1300" t="s">
        <v>147477</v>
      </c>
      <c r="BN1300" t="s">
        <v>147478</v>
      </c>
      <c r="BO1300" t="s">
        <v>147479</v>
      </c>
      <c r="BP1300" t="s">
        <v>147480</v>
      </c>
      <c r="BQ1300" t="s">
        <v>147481</v>
      </c>
      <c r="BR1300" t="s">
        <v>147482</v>
      </c>
      <c r="BS1300" t="s">
        <v>147483</v>
      </c>
      <c r="BT1300" t="s">
        <v>147484</v>
      </c>
      <c r="BU1300" t="s">
        <v>147485</v>
      </c>
      <c r="BV1300" t="s">
        <v>147486</v>
      </c>
      <c r="BW1300" t="s">
        <v>147487</v>
      </c>
      <c r="BX1300" t="s">
        <v>147488</v>
      </c>
      <c r="BY1300" t="s">
        <v>147489</v>
      </c>
      <c r="BZ1300" t="s">
        <v>147490</v>
      </c>
      <c r="CA1300" t="s">
        <v>147491</v>
      </c>
      <c r="CB1300" t="s">
        <v>147492</v>
      </c>
      <c r="CC1300" t="s">
        <v>147493</v>
      </c>
      <c r="CD1300" t="s">
        <v>147494</v>
      </c>
      <c r="CE1300" t="s">
        <v>147495</v>
      </c>
      <c r="CF1300" t="s">
        <v>147496</v>
      </c>
      <c r="CG1300" t="s">
        <v>147497</v>
      </c>
      <c r="CH1300" t="s">
        <v>36672</v>
      </c>
      <c r="CI1300" t="s">
        <v>147498</v>
      </c>
      <c r="CJ1300" t="s">
        <v>147499</v>
      </c>
      <c r="CK1300" t="s">
        <v>147500</v>
      </c>
      <c r="CL1300" t="s">
        <v>147501</v>
      </c>
      <c r="CM1300" t="s">
        <v>147502</v>
      </c>
      <c r="CN1300" t="s">
        <v>147503</v>
      </c>
      <c r="CO1300" t="s">
        <v>147504</v>
      </c>
      <c r="CP1300" t="s">
        <v>147505</v>
      </c>
      <c r="CQ1300" t="s">
        <v>147506</v>
      </c>
      <c r="CR1300" t="s">
        <v>147507</v>
      </c>
      <c r="CS1300" t="s">
        <v>147508</v>
      </c>
      <c r="CT1300" t="s">
        <v>147509</v>
      </c>
      <c r="CU1300" t="s">
        <v>147510</v>
      </c>
      <c r="CV1300" t="s">
        <v>147511</v>
      </c>
      <c r="CW1300" t="s">
        <v>99927</v>
      </c>
      <c r="CX1300" t="s">
        <v>147512</v>
      </c>
      <c r="CY1300" t="s">
        <v>147513</v>
      </c>
      <c r="CZ1300" t="s">
        <v>147514</v>
      </c>
      <c r="DA1300" t="s">
        <v>109594</v>
      </c>
      <c r="DB1300" t="s">
        <v>147515</v>
      </c>
      <c r="DC1300" t="s">
        <v>147516</v>
      </c>
      <c r="DD1300" t="s">
        <v>147517</v>
      </c>
      <c r="DE1300" t="s">
        <v>147518</v>
      </c>
      <c r="DF1300" t="s">
        <v>147519</v>
      </c>
      <c r="DG1300" t="s">
        <v>147520</v>
      </c>
      <c r="DH1300" t="s">
        <v>147521</v>
      </c>
      <c r="DI1300" t="s">
        <v>147522</v>
      </c>
      <c r="DJ1300" t="s">
        <v>147523</v>
      </c>
      <c r="DK1300" t="s">
        <v>147524</v>
      </c>
      <c r="DL1300" t="s">
        <v>31792</v>
      </c>
      <c r="DM1300" t="s">
        <v>147525</v>
      </c>
      <c r="DN1300" t="s">
        <v>147526</v>
      </c>
      <c r="DO1300" t="s">
        <v>147527</v>
      </c>
      <c r="DP1300" t="s">
        <v>147528</v>
      </c>
      <c r="DQ1300" t="s">
        <v>147529</v>
      </c>
      <c r="DR1300" t="s">
        <v>147530</v>
      </c>
      <c r="DS1300" t="s">
        <v>147531</v>
      </c>
      <c r="DT1300" t="s">
        <v>147532</v>
      </c>
      <c r="DU1300" t="s">
        <v>147533</v>
      </c>
      <c r="DV1300" t="s">
        <v>147534</v>
      </c>
      <c r="DW1300" t="s">
        <v>147535</v>
      </c>
      <c r="DX1300" t="s">
        <v>147536</v>
      </c>
      <c r="DY1300" t="s">
        <v>147537</v>
      </c>
      <c r="DZ1300" t="s">
        <v>147538</v>
      </c>
      <c r="EA1300" t="s">
        <v>147539</v>
      </c>
      <c r="EB1300" t="s">
        <v>147540</v>
      </c>
      <c r="EC1300" t="s">
        <v>147541</v>
      </c>
      <c r="ED1300" t="s">
        <v>147542</v>
      </c>
      <c r="EE1300" t="s">
        <v>147543</v>
      </c>
      <c r="EF1300" t="s">
        <v>147544</v>
      </c>
      <c r="EG1300" t="s">
        <v>147545</v>
      </c>
      <c r="EH1300" t="s">
        <v>147546</v>
      </c>
      <c r="EI1300" t="s">
        <v>147547</v>
      </c>
      <c r="EJ1300" t="s">
        <v>147548</v>
      </c>
      <c r="EK1300" t="s">
        <v>147549</v>
      </c>
      <c r="EL1300" t="s">
        <v>147550</v>
      </c>
      <c r="EM1300" t="s">
        <v>147551</v>
      </c>
      <c r="EN1300" t="s">
        <v>147552</v>
      </c>
      <c r="EO1300" t="s">
        <v>147553</v>
      </c>
      <c r="EP1300" t="s">
        <v>147554</v>
      </c>
      <c r="EQ1300" t="s">
        <v>147555</v>
      </c>
      <c r="ER1300" t="s">
        <v>147556</v>
      </c>
      <c r="ES1300" t="s">
        <v>147557</v>
      </c>
      <c r="ET1300" t="s">
        <v>147558</v>
      </c>
      <c r="EU1300" t="s">
        <v>147559</v>
      </c>
      <c r="EV1300" t="s">
        <v>147560</v>
      </c>
      <c r="EW1300" t="s">
        <v>147561</v>
      </c>
      <c r="EX1300" t="s">
        <v>147562</v>
      </c>
      <c r="EY1300" t="s">
        <v>147563</v>
      </c>
      <c r="EZ1300" t="s">
        <v>147564</v>
      </c>
      <c r="FA1300" t="s">
        <v>147565</v>
      </c>
      <c r="FB1300" t="s">
        <v>147566</v>
      </c>
      <c r="FC1300" t="s">
        <v>147567</v>
      </c>
      <c r="FD1300" t="s">
        <v>147568</v>
      </c>
      <c r="FE1300" t="s">
        <v>147569</v>
      </c>
      <c r="FF1300" t="s">
        <v>147570</v>
      </c>
      <c r="FG1300" t="s">
        <v>147571</v>
      </c>
      <c r="FH1300" t="s">
        <v>147572</v>
      </c>
      <c r="FI1300" t="s">
        <v>147573</v>
      </c>
      <c r="FJ1300" t="s">
        <v>147574</v>
      </c>
      <c r="FK1300" t="s">
        <v>147575</v>
      </c>
      <c r="FL1300" t="s">
        <v>147576</v>
      </c>
      <c r="FM1300" t="s">
        <v>147577</v>
      </c>
      <c r="FN1300" t="s">
        <v>147578</v>
      </c>
      <c r="FO1300" t="s">
        <v>147579</v>
      </c>
      <c r="FP1300" t="s">
        <v>147580</v>
      </c>
      <c r="FQ1300" t="s">
        <v>147581</v>
      </c>
      <c r="FR1300" t="s">
        <v>147582</v>
      </c>
      <c r="FS1300" t="s">
        <v>147583</v>
      </c>
      <c r="FT1300" t="s">
        <v>147584</v>
      </c>
      <c r="FU1300" t="s">
        <v>147585</v>
      </c>
      <c r="FV1300" t="s">
        <v>147586</v>
      </c>
      <c r="FW1300" t="s">
        <v>147587</v>
      </c>
      <c r="FX1300" t="s">
        <v>147588</v>
      </c>
      <c r="FY1300" t="s">
        <v>147589</v>
      </c>
      <c r="FZ1300" t="s">
        <v>147590</v>
      </c>
      <c r="GA1300" t="s">
        <v>147591</v>
      </c>
      <c r="GB1300" t="s">
        <v>147592</v>
      </c>
      <c r="GC1300" t="s">
        <v>147593</v>
      </c>
      <c r="GD1300" t="s">
        <v>147594</v>
      </c>
      <c r="GE1300" t="s">
        <v>147595</v>
      </c>
      <c r="GF1300" t="s">
        <v>147596</v>
      </c>
      <c r="GG1300" t="s">
        <v>147597</v>
      </c>
      <c r="GH1300" t="s">
        <v>147598</v>
      </c>
      <c r="GI1300" t="s">
        <v>147599</v>
      </c>
      <c r="GJ1300" t="s">
        <v>147600</v>
      </c>
      <c r="GK1300" t="s">
        <v>147601</v>
      </c>
      <c r="GL1300" t="s">
        <v>147602</v>
      </c>
      <c r="GM1300" t="s">
        <v>147603</v>
      </c>
      <c r="GN1300" t="s">
        <v>147604</v>
      </c>
      <c r="GO1300" t="s">
        <v>147605</v>
      </c>
      <c r="GP1300" t="s">
        <v>147606</v>
      </c>
      <c r="GQ1300" t="s">
        <v>147607</v>
      </c>
      <c r="GR1300" t="s">
        <v>147608</v>
      </c>
      <c r="GS1300" t="s">
        <v>147609</v>
      </c>
      <c r="GT1300" t="s">
        <v>147610</v>
      </c>
      <c r="GU1300" t="s">
        <v>147611</v>
      </c>
      <c r="GV1300" t="s">
        <v>147612</v>
      </c>
      <c r="GW1300" t="s">
        <v>147613</v>
      </c>
      <c r="GX1300" t="s">
        <v>147614</v>
      </c>
      <c r="GY1300" t="s">
        <v>147615</v>
      </c>
      <c r="GZ1300" t="s">
        <v>147616</v>
      </c>
      <c r="HA1300" t="s">
        <v>147617</v>
      </c>
      <c r="HB1300" t="s">
        <v>147618</v>
      </c>
      <c r="HC1300" t="s">
        <v>147619</v>
      </c>
      <c r="HD1300" t="s">
        <v>147620</v>
      </c>
      <c r="HE1300" t="s">
        <v>147621</v>
      </c>
      <c r="HF1300" t="s">
        <v>147622</v>
      </c>
      <c r="HG1300" t="s">
        <v>147623</v>
      </c>
      <c r="HH1300" t="s">
        <v>147624</v>
      </c>
      <c r="HI1300" t="s">
        <v>147625</v>
      </c>
      <c r="HJ1300" t="s">
        <v>147626</v>
      </c>
      <c r="HK1300" t="s">
        <v>147627</v>
      </c>
      <c r="HL1300" t="s">
        <v>147628</v>
      </c>
      <c r="HM1300" t="s">
        <v>147629</v>
      </c>
      <c r="HN1300" t="s">
        <v>147630</v>
      </c>
      <c r="HO1300" t="s">
        <v>147631</v>
      </c>
      <c r="HP1300" t="s">
        <v>147632</v>
      </c>
    </row>
    <row r="1301">
      <c r="A1301" t="s">
        <v>147633</v>
      </c>
      <c r="B1301" t="s">
        <v>147634</v>
      </c>
      <c r="C1301" t="s">
        <v>3263</v>
      </c>
      <c r="D1301" t="s">
        <v>147635</v>
      </c>
      <c r="E1301" t="s">
        <v>147636</v>
      </c>
      <c r="F1301" t="s">
        <v>147637</v>
      </c>
      <c r="G1301" t="s">
        <v>147638</v>
      </c>
      <c r="H1301" t="s">
        <v>136624</v>
      </c>
      <c r="I1301" t="s">
        <v>147639</v>
      </c>
      <c r="J1301" t="s">
        <v>42586</v>
      </c>
      <c r="K1301" t="s">
        <v>1504</v>
      </c>
      <c r="L1301" t="s">
        <v>12031</v>
      </c>
      <c r="M1301" t="s">
        <v>134324</v>
      </c>
      <c r="N1301" t="s">
        <v>147640</v>
      </c>
      <c r="O1301" t="s">
        <v>23678</v>
      </c>
      <c r="P1301" t="s">
        <v>13780</v>
      </c>
      <c r="Q1301" t="s">
        <v>147641</v>
      </c>
      <c r="R1301" t="s">
        <v>147642</v>
      </c>
      <c r="S1301" t="s">
        <v>57106</v>
      </c>
      <c r="T1301" t="s">
        <v>101130</v>
      </c>
      <c r="U1301" t="s">
        <v>147643</v>
      </c>
      <c r="V1301" t="s">
        <v>147644</v>
      </c>
      <c r="W1301" t="s">
        <v>147645</v>
      </c>
      <c r="X1301" t="s">
        <v>147646</v>
      </c>
      <c r="Y1301" t="s">
        <v>12883</v>
      </c>
      <c r="Z1301" t="s">
        <v>101127</v>
      </c>
      <c r="AA1301" t="s">
        <v>147647</v>
      </c>
      <c r="AB1301" t="s">
        <v>147648</v>
      </c>
      <c r="AC1301" t="s">
        <v>133513</v>
      </c>
      <c r="AD1301" t="s">
        <v>903</v>
      </c>
      <c r="AE1301" t="s">
        <v>23652</v>
      </c>
      <c r="AF1301" t="s">
        <v>147649</v>
      </c>
      <c r="AG1301" t="s">
        <v>2011</v>
      </c>
      <c r="AH1301" t="s">
        <v>147650</v>
      </c>
      <c r="AI1301" t="s">
        <v>3011</v>
      </c>
      <c r="AJ1301" t="s">
        <v>23679</v>
      </c>
      <c r="AK1301" t="s">
        <v>12882</v>
      </c>
      <c r="AL1301" t="s">
        <v>11475</v>
      </c>
      <c r="AM1301" t="s">
        <v>12030</v>
      </c>
      <c r="AN1301" t="s">
        <v>11491</v>
      </c>
      <c r="AO1301" t="s">
        <v>2788</v>
      </c>
      <c r="AP1301" t="s">
        <v>257</v>
      </c>
      <c r="AQ1301" t="s">
        <v>261</v>
      </c>
      <c r="AR1301" t="s">
        <v>263</v>
      </c>
      <c r="AS1301" t="s">
        <v>268</v>
      </c>
      <c r="AT1301" t="s">
        <v>11698</v>
      </c>
      <c r="AU1301" t="s">
        <v>11699</v>
      </c>
      <c r="AV1301" t="s">
        <v>10881</v>
      </c>
      <c r="AW1301" t="s">
        <v>12032</v>
      </c>
      <c r="AX1301" t="s">
        <v>11701</v>
      </c>
      <c r="AY1301" t="s">
        <v>9880</v>
      </c>
      <c r="AZ1301" t="s">
        <v>10402</v>
      </c>
      <c r="BA1301" t="s">
        <v>11707</v>
      </c>
      <c r="BB1301" t="s">
        <v>12034</v>
      </c>
      <c r="BC1301" t="s">
        <v>3802</v>
      </c>
      <c r="BD1301" t="s">
        <v>1946</v>
      </c>
      <c r="BE1301" t="s">
        <v>12035</v>
      </c>
      <c r="BF1301" t="s">
        <v>10238</v>
      </c>
      <c r="BG1301" t="s">
        <v>894</v>
      </c>
      <c r="BH1301" t="s">
        <v>896</v>
      </c>
      <c r="BI1301" t="s">
        <v>2373</v>
      </c>
    </row>
    <row r="1302">
      <c r="A1302" t="s">
        <v>147651</v>
      </c>
      <c r="B1302" t="s">
        <v>147652</v>
      </c>
      <c r="C1302" t="s">
        <v>147653</v>
      </c>
      <c r="D1302" t="s">
        <v>147654</v>
      </c>
      <c r="E1302" t="s">
        <v>147655</v>
      </c>
      <c r="F1302" t="s">
        <v>147656</v>
      </c>
      <c r="G1302" t="s">
        <v>147657</v>
      </c>
      <c r="H1302" t="s">
        <v>147658</v>
      </c>
      <c r="I1302" t="s">
        <v>147659</v>
      </c>
      <c r="J1302" t="s">
        <v>147660</v>
      </c>
      <c r="K1302" t="s">
        <v>147661</v>
      </c>
      <c r="L1302" t="s">
        <v>147662</v>
      </c>
      <c r="M1302" t="s">
        <v>147663</v>
      </c>
      <c r="N1302" t="s">
        <v>147664</v>
      </c>
      <c r="O1302" t="s">
        <v>147665</v>
      </c>
      <c r="P1302" t="s">
        <v>147666</v>
      </c>
      <c r="Q1302" t="s">
        <v>147667</v>
      </c>
      <c r="R1302" t="s">
        <v>147668</v>
      </c>
      <c r="S1302" t="s">
        <v>147669</v>
      </c>
      <c r="T1302" t="s">
        <v>147670</v>
      </c>
      <c r="U1302" t="s">
        <v>147671</v>
      </c>
      <c r="V1302" t="s">
        <v>147672</v>
      </c>
      <c r="W1302" t="s">
        <v>147673</v>
      </c>
      <c r="X1302" t="s">
        <v>147674</v>
      </c>
      <c r="Y1302" t="s">
        <v>147675</v>
      </c>
      <c r="Z1302" t="s">
        <v>147676</v>
      </c>
      <c r="AA1302" t="s">
        <v>147677</v>
      </c>
      <c r="AB1302" t="s">
        <v>140261</v>
      </c>
      <c r="AC1302" t="s">
        <v>147678</v>
      </c>
      <c r="AD1302" t="s">
        <v>147679</v>
      </c>
      <c r="AE1302" t="s">
        <v>147680</v>
      </c>
      <c r="AF1302" t="s">
        <v>147681</v>
      </c>
      <c r="AG1302" t="s">
        <v>147682</v>
      </c>
      <c r="AH1302" t="s">
        <v>147683</v>
      </c>
      <c r="AI1302" t="s">
        <v>147684</v>
      </c>
      <c r="AJ1302" t="s">
        <v>147685</v>
      </c>
      <c r="AK1302" t="s">
        <v>147686</v>
      </c>
      <c r="AL1302" t="s">
        <v>147687</v>
      </c>
      <c r="AM1302" t="s">
        <v>147688</v>
      </c>
      <c r="AN1302" t="s">
        <v>147689</v>
      </c>
      <c r="AO1302" t="s">
        <v>147690</v>
      </c>
      <c r="AP1302" t="s">
        <v>147691</v>
      </c>
      <c r="AQ1302" t="s">
        <v>147692</v>
      </c>
      <c r="AR1302" t="s">
        <v>147693</v>
      </c>
      <c r="AS1302" t="s">
        <v>147694</v>
      </c>
      <c r="AT1302" t="s">
        <v>147695</v>
      </c>
      <c r="AU1302" t="s">
        <v>147696</v>
      </c>
      <c r="AV1302" t="s">
        <v>147697</v>
      </c>
      <c r="AW1302" t="s">
        <v>147698</v>
      </c>
      <c r="AX1302" t="s">
        <v>147699</v>
      </c>
      <c r="AY1302" t="s">
        <v>147700</v>
      </c>
      <c r="AZ1302" t="s">
        <v>147701</v>
      </c>
      <c r="BA1302" t="s">
        <v>147702</v>
      </c>
      <c r="BB1302" t="s">
        <v>147703</v>
      </c>
      <c r="BC1302" t="s">
        <v>147704</v>
      </c>
      <c r="BD1302" t="s">
        <v>147705</v>
      </c>
      <c r="BE1302" t="s">
        <v>147706</v>
      </c>
      <c r="BF1302" t="s">
        <v>147707</v>
      </c>
      <c r="BG1302" t="s">
        <v>147708</v>
      </c>
      <c r="BH1302" t="s">
        <v>121281</v>
      </c>
      <c r="BI1302" t="s">
        <v>147709</v>
      </c>
      <c r="BJ1302" t="s">
        <v>147710</v>
      </c>
      <c r="BK1302" t="s">
        <v>147711</v>
      </c>
      <c r="BL1302" t="s">
        <v>147712</v>
      </c>
      <c r="BM1302" t="s">
        <v>147713</v>
      </c>
      <c r="BN1302" t="s">
        <v>147714</v>
      </c>
      <c r="BO1302" t="s">
        <v>147715</v>
      </c>
      <c r="BP1302" t="s">
        <v>147716</v>
      </c>
      <c r="BQ1302" t="s">
        <v>147717</v>
      </c>
      <c r="BR1302" t="s">
        <v>147718</v>
      </c>
      <c r="BS1302" t="s">
        <v>147719</v>
      </c>
      <c r="BT1302" t="s">
        <v>147720</v>
      </c>
      <c r="BU1302" t="s">
        <v>147721</v>
      </c>
      <c r="BV1302" t="s">
        <v>147722</v>
      </c>
      <c r="BW1302" t="s">
        <v>147723</v>
      </c>
      <c r="BX1302" t="s">
        <v>147724</v>
      </c>
      <c r="BY1302" t="s">
        <v>147725</v>
      </c>
      <c r="BZ1302" t="s">
        <v>147726</v>
      </c>
      <c r="CA1302" t="s">
        <v>147727</v>
      </c>
      <c r="CB1302" t="s">
        <v>147728</v>
      </c>
      <c r="CC1302" t="s">
        <v>147729</v>
      </c>
      <c r="CD1302" t="s">
        <v>147730</v>
      </c>
      <c r="CE1302" t="s">
        <v>147731</v>
      </c>
      <c r="CF1302" t="s">
        <v>147732</v>
      </c>
      <c r="CG1302" t="s">
        <v>147733</v>
      </c>
      <c r="CH1302" t="s">
        <v>147734</v>
      </c>
      <c r="CI1302" t="s">
        <v>147735</v>
      </c>
      <c r="CJ1302" t="s">
        <v>147736</v>
      </c>
      <c r="CK1302" t="s">
        <v>147737</v>
      </c>
      <c r="CL1302" t="s">
        <v>147738</v>
      </c>
      <c r="CM1302" t="s">
        <v>147739</v>
      </c>
      <c r="CN1302" t="s">
        <v>147740</v>
      </c>
      <c r="CO1302" t="s">
        <v>147741</v>
      </c>
      <c r="CP1302" t="s">
        <v>147742</v>
      </c>
      <c r="CQ1302" t="s">
        <v>147743</v>
      </c>
      <c r="CR1302" t="s">
        <v>147744</v>
      </c>
      <c r="CS1302" t="s">
        <v>147745</v>
      </c>
      <c r="CT1302" t="s">
        <v>147746</v>
      </c>
      <c r="CU1302" t="s">
        <v>147747</v>
      </c>
      <c r="CV1302" t="s">
        <v>147748</v>
      </c>
      <c r="CW1302" t="s">
        <v>147749</v>
      </c>
      <c r="CX1302" t="s">
        <v>147750</v>
      </c>
      <c r="CY1302" t="s">
        <v>147751</v>
      </c>
      <c r="CZ1302" t="s">
        <v>147752</v>
      </c>
      <c r="DA1302" t="s">
        <v>147753</v>
      </c>
      <c r="DB1302" t="s">
        <v>147754</v>
      </c>
      <c r="DC1302" t="s">
        <v>147755</v>
      </c>
      <c r="DD1302" t="s">
        <v>147756</v>
      </c>
      <c r="DE1302" t="s">
        <v>147757</v>
      </c>
      <c r="DF1302" t="s">
        <v>147758</v>
      </c>
      <c r="DG1302" t="s">
        <v>147759</v>
      </c>
      <c r="DH1302" t="s">
        <v>147760</v>
      </c>
      <c r="DI1302" t="s">
        <v>147761</v>
      </c>
      <c r="DJ1302" t="s">
        <v>147762</v>
      </c>
      <c r="DK1302" t="s">
        <v>147763</v>
      </c>
      <c r="DL1302" t="s">
        <v>147764</v>
      </c>
      <c r="DM1302" t="s">
        <v>147765</v>
      </c>
      <c r="DN1302" t="s">
        <v>147766</v>
      </c>
      <c r="DO1302" t="s">
        <v>147767</v>
      </c>
      <c r="DP1302" t="s">
        <v>147768</v>
      </c>
      <c r="DQ1302" t="s">
        <v>147769</v>
      </c>
      <c r="DR1302" t="s">
        <v>147770</v>
      </c>
      <c r="DS1302" t="s">
        <v>147771</v>
      </c>
      <c r="DT1302" t="s">
        <v>147772</v>
      </c>
      <c r="DU1302" t="s">
        <v>147773</v>
      </c>
      <c r="DV1302" t="s">
        <v>147774</v>
      </c>
      <c r="DW1302" t="s">
        <v>147775</v>
      </c>
      <c r="DX1302" t="s">
        <v>147776</v>
      </c>
      <c r="DY1302" t="s">
        <v>147777</v>
      </c>
      <c r="DZ1302" t="s">
        <v>147778</v>
      </c>
      <c r="EA1302" t="s">
        <v>147779</v>
      </c>
      <c r="EB1302" t="s">
        <v>147780</v>
      </c>
      <c r="EC1302" t="s">
        <v>147781</v>
      </c>
      <c r="ED1302" t="s">
        <v>147782</v>
      </c>
      <c r="EE1302" t="s">
        <v>147783</v>
      </c>
      <c r="EF1302" t="s">
        <v>147784</v>
      </c>
      <c r="EG1302" t="s">
        <v>147785</v>
      </c>
      <c r="EH1302" t="s">
        <v>147786</v>
      </c>
      <c r="EI1302" t="s">
        <v>121285</v>
      </c>
      <c r="EJ1302" t="s">
        <v>147787</v>
      </c>
      <c r="EK1302" t="s">
        <v>147788</v>
      </c>
      <c r="EL1302" t="s">
        <v>147789</v>
      </c>
      <c r="EM1302" t="s">
        <v>147790</v>
      </c>
      <c r="EN1302" t="s">
        <v>147791</v>
      </c>
      <c r="EO1302" t="s">
        <v>147792</v>
      </c>
      <c r="EP1302" t="s">
        <v>147793</v>
      </c>
      <c r="EQ1302" t="s">
        <v>147794</v>
      </c>
      <c r="ER1302" t="s">
        <v>147795</v>
      </c>
      <c r="ES1302" t="s">
        <v>147796</v>
      </c>
      <c r="ET1302" t="s">
        <v>147797</v>
      </c>
      <c r="EU1302" t="s">
        <v>147798</v>
      </c>
      <c r="EV1302" t="s">
        <v>147799</v>
      </c>
      <c r="EW1302" t="s">
        <v>147800</v>
      </c>
      <c r="EX1302" t="s">
        <v>147801</v>
      </c>
      <c r="EY1302" t="s">
        <v>147802</v>
      </c>
      <c r="EZ1302" t="s">
        <v>147803</v>
      </c>
      <c r="FA1302" t="s">
        <v>147804</v>
      </c>
      <c r="FB1302" t="s">
        <v>147805</v>
      </c>
      <c r="FC1302" t="s">
        <v>147806</v>
      </c>
      <c r="FD1302" t="s">
        <v>147807</v>
      </c>
      <c r="FE1302" t="s">
        <v>147808</v>
      </c>
      <c r="FF1302" t="s">
        <v>147809</v>
      </c>
      <c r="FG1302" t="s">
        <v>143637</v>
      </c>
      <c r="FH1302" t="s">
        <v>147810</v>
      </c>
      <c r="FI1302" t="s">
        <v>147811</v>
      </c>
      <c r="FJ1302" t="s">
        <v>147812</v>
      </c>
      <c r="FK1302" t="s">
        <v>147813</v>
      </c>
      <c r="FL1302" t="s">
        <v>147814</v>
      </c>
      <c r="FM1302" t="s">
        <v>147815</v>
      </c>
      <c r="FN1302" t="s">
        <v>147816</v>
      </c>
      <c r="FO1302" t="s">
        <v>147817</v>
      </c>
      <c r="FP1302" t="s">
        <v>147818</v>
      </c>
      <c r="FQ1302" t="s">
        <v>147819</v>
      </c>
      <c r="FR1302" t="s">
        <v>147820</v>
      </c>
      <c r="FS1302" t="s">
        <v>147821</v>
      </c>
      <c r="FT1302" t="s">
        <v>147822</v>
      </c>
      <c r="FU1302" t="s">
        <v>147823</v>
      </c>
      <c r="FV1302" t="s">
        <v>147824</v>
      </c>
      <c r="FW1302" t="s">
        <v>147825</v>
      </c>
      <c r="FX1302" t="s">
        <v>147826</v>
      </c>
      <c r="FY1302" t="s">
        <v>147827</v>
      </c>
      <c r="FZ1302" t="s">
        <v>147828</v>
      </c>
      <c r="GA1302" t="s">
        <v>147829</v>
      </c>
      <c r="GB1302" t="s">
        <v>147830</v>
      </c>
      <c r="GC1302" t="s">
        <v>147831</v>
      </c>
      <c r="GD1302" t="s">
        <v>147832</v>
      </c>
      <c r="GE1302" t="s">
        <v>147833</v>
      </c>
      <c r="GF1302" t="s">
        <v>147834</v>
      </c>
      <c r="GG1302" t="s">
        <v>147835</v>
      </c>
      <c r="GH1302" t="s">
        <v>147836</v>
      </c>
      <c r="GI1302" t="s">
        <v>147837</v>
      </c>
      <c r="GJ1302" t="s">
        <v>147838</v>
      </c>
      <c r="GK1302" t="s">
        <v>147839</v>
      </c>
      <c r="GL1302" t="s">
        <v>147840</v>
      </c>
      <c r="GM1302" t="s">
        <v>147841</v>
      </c>
      <c r="GN1302" t="s">
        <v>147842</v>
      </c>
      <c r="GO1302" t="s">
        <v>147843</v>
      </c>
      <c r="GP1302" t="s">
        <v>147844</v>
      </c>
      <c r="GQ1302" t="s">
        <v>147845</v>
      </c>
      <c r="GR1302" t="s">
        <v>147846</v>
      </c>
      <c r="GS1302" t="s">
        <v>147847</v>
      </c>
      <c r="GT1302" t="s">
        <v>147848</v>
      </c>
      <c r="GU1302" t="s">
        <v>147849</v>
      </c>
      <c r="GV1302" t="s">
        <v>147850</v>
      </c>
      <c r="GW1302" t="s">
        <v>147851</v>
      </c>
      <c r="GX1302" t="s">
        <v>147852</v>
      </c>
      <c r="GY1302" t="s">
        <v>147853</v>
      </c>
      <c r="GZ1302" t="s">
        <v>147854</v>
      </c>
    </row>
    <row r="1303">
      <c r="A1303" t="s">
        <v>147855</v>
      </c>
      <c r="B1303" t="s">
        <v>147856</v>
      </c>
      <c r="C1303" t="s">
        <v>147857</v>
      </c>
      <c r="D1303" t="s">
        <v>147858</v>
      </c>
      <c r="E1303" t="s">
        <v>147859</v>
      </c>
      <c r="F1303" t="s">
        <v>147860</v>
      </c>
      <c r="G1303" t="s">
        <v>147861</v>
      </c>
      <c r="H1303" t="s">
        <v>147862</v>
      </c>
      <c r="I1303" t="s">
        <v>147863</v>
      </c>
      <c r="J1303" t="s">
        <v>147864</v>
      </c>
      <c r="K1303" t="s">
        <v>147865</v>
      </c>
      <c r="L1303" t="s">
        <v>147866</v>
      </c>
      <c r="M1303" t="s">
        <v>2037</v>
      </c>
      <c r="N1303" t="s">
        <v>147867</v>
      </c>
      <c r="O1303" t="s">
        <v>23733</v>
      </c>
      <c r="P1303" t="s">
        <v>147868</v>
      </c>
      <c r="Q1303" t="s">
        <v>147869</v>
      </c>
      <c r="R1303" t="s">
        <v>147870</v>
      </c>
      <c r="S1303" t="s">
        <v>147871</v>
      </c>
      <c r="T1303" t="s">
        <v>147872</v>
      </c>
      <c r="U1303" t="s">
        <v>147873</v>
      </c>
    </row>
    <row r="1304">
      <c r="A1304" t="s">
        <v>147874</v>
      </c>
      <c r="B1304" t="s">
        <v>147875</v>
      </c>
      <c r="C1304" t="s">
        <v>147876</v>
      </c>
      <c r="D1304" t="s">
        <v>147877</v>
      </c>
      <c r="E1304" t="s">
        <v>147878</v>
      </c>
      <c r="F1304" t="s">
        <v>147879</v>
      </c>
      <c r="G1304" t="s">
        <v>147880</v>
      </c>
      <c r="H1304" t="s">
        <v>147881</v>
      </c>
      <c r="I1304" t="s">
        <v>147882</v>
      </c>
      <c r="J1304" t="s">
        <v>147883</v>
      </c>
      <c r="K1304" t="s">
        <v>147884</v>
      </c>
      <c r="L1304" t="s">
        <v>147885</v>
      </c>
      <c r="M1304" t="s">
        <v>147886</v>
      </c>
      <c r="N1304" t="s">
        <v>147887</v>
      </c>
      <c r="O1304" t="s">
        <v>147888</v>
      </c>
      <c r="P1304" t="s">
        <v>147889</v>
      </c>
      <c r="Q1304" t="s">
        <v>147890</v>
      </c>
      <c r="R1304" t="s">
        <v>147891</v>
      </c>
      <c r="S1304" t="s">
        <v>2038</v>
      </c>
      <c r="T1304" t="s">
        <v>147892</v>
      </c>
      <c r="U1304" t="s">
        <v>147893</v>
      </c>
      <c r="V1304" t="s">
        <v>147894</v>
      </c>
      <c r="W1304" t="s">
        <v>147895</v>
      </c>
      <c r="X1304" t="s">
        <v>147896</v>
      </c>
      <c r="Y1304" t="s">
        <v>147897</v>
      </c>
      <c r="Z1304" t="s">
        <v>147898</v>
      </c>
      <c r="AA1304" t="s">
        <v>147899</v>
      </c>
      <c r="AB1304" t="s">
        <v>63993</v>
      </c>
      <c r="AC1304" t="s">
        <v>147900</v>
      </c>
      <c r="AD1304" t="s">
        <v>147901</v>
      </c>
      <c r="AE1304" t="s">
        <v>147902</v>
      </c>
      <c r="AF1304" t="s">
        <v>147903</v>
      </c>
      <c r="AG1304" t="s">
        <v>147904</v>
      </c>
      <c r="AH1304" t="s">
        <v>147905</v>
      </c>
      <c r="AI1304" t="s">
        <v>147906</v>
      </c>
      <c r="AJ1304" t="s">
        <v>147907</v>
      </c>
      <c r="AK1304" t="s">
        <v>147908</v>
      </c>
      <c r="AL1304" t="s">
        <v>147909</v>
      </c>
      <c r="AM1304" t="s">
        <v>147910</v>
      </c>
      <c r="AN1304" t="s">
        <v>147911</v>
      </c>
    </row>
    <row r="1305">
      <c r="A1305" t="s">
        <v>147912</v>
      </c>
    </row>
    <row r="1306">
      <c r="A1306" t="s">
        <v>147913</v>
      </c>
      <c r="B1306" t="s">
        <v>147914</v>
      </c>
      <c r="C1306" t="s">
        <v>147915</v>
      </c>
      <c r="D1306" t="s">
        <v>147916</v>
      </c>
      <c r="E1306" t="s">
        <v>147917</v>
      </c>
      <c r="F1306" t="s">
        <v>147918</v>
      </c>
      <c r="G1306" t="s">
        <v>147919</v>
      </c>
      <c r="H1306" t="s">
        <v>147920</v>
      </c>
      <c r="I1306" t="s">
        <v>147921</v>
      </c>
      <c r="J1306" t="s">
        <v>147922</v>
      </c>
      <c r="K1306" t="s">
        <v>147923</v>
      </c>
      <c r="L1306" t="s">
        <v>147924</v>
      </c>
      <c r="M1306" t="s">
        <v>147925</v>
      </c>
      <c r="N1306" t="s">
        <v>147926</v>
      </c>
      <c r="O1306" t="s">
        <v>147927</v>
      </c>
      <c r="P1306" t="s">
        <v>147928</v>
      </c>
      <c r="Q1306" t="s">
        <v>147929</v>
      </c>
      <c r="R1306" t="s">
        <v>147930</v>
      </c>
      <c r="S1306" t="s">
        <v>147931</v>
      </c>
      <c r="T1306" t="s">
        <v>147932</v>
      </c>
      <c r="U1306" t="s">
        <v>147933</v>
      </c>
      <c r="V1306" t="s">
        <v>147934</v>
      </c>
      <c r="W1306" t="s">
        <v>147935</v>
      </c>
      <c r="X1306" t="s">
        <v>147936</v>
      </c>
      <c r="Y1306" t="s">
        <v>147937</v>
      </c>
      <c r="Z1306" t="s">
        <v>147938</v>
      </c>
      <c r="AA1306" t="s">
        <v>147939</v>
      </c>
      <c r="AB1306" t="s">
        <v>147940</v>
      </c>
      <c r="AC1306" t="s">
        <v>147941</v>
      </c>
      <c r="AD1306" t="s">
        <v>147942</v>
      </c>
      <c r="AE1306" t="s">
        <v>147943</v>
      </c>
      <c r="AF1306" t="s">
        <v>147944</v>
      </c>
      <c r="AG1306" t="s">
        <v>147945</v>
      </c>
      <c r="AH1306" t="s">
        <v>147946</v>
      </c>
      <c r="AI1306" t="s">
        <v>147947</v>
      </c>
      <c r="AJ1306" t="s">
        <v>147948</v>
      </c>
      <c r="AK1306" t="s">
        <v>147949</v>
      </c>
      <c r="AL1306" t="s">
        <v>147950</v>
      </c>
      <c r="AM1306" t="s">
        <v>147951</v>
      </c>
      <c r="AN1306" t="s">
        <v>147952</v>
      </c>
      <c r="AO1306" t="s">
        <v>147953</v>
      </c>
      <c r="AP1306" t="s">
        <v>147954</v>
      </c>
      <c r="AQ1306" t="s">
        <v>147955</v>
      </c>
      <c r="AR1306" t="s">
        <v>147956</v>
      </c>
      <c r="AS1306" t="s">
        <v>147957</v>
      </c>
      <c r="AT1306" t="s">
        <v>147958</v>
      </c>
      <c r="AU1306" t="s">
        <v>147959</v>
      </c>
      <c r="AV1306" t="s">
        <v>147960</v>
      </c>
      <c r="AW1306" t="s">
        <v>147961</v>
      </c>
      <c r="AX1306" t="s">
        <v>147962</v>
      </c>
      <c r="AY1306" t="s">
        <v>147963</v>
      </c>
      <c r="AZ1306" t="s">
        <v>52798</v>
      </c>
      <c r="BA1306" t="s">
        <v>147964</v>
      </c>
      <c r="BB1306" t="s">
        <v>147965</v>
      </c>
      <c r="BC1306" t="s">
        <v>147966</v>
      </c>
      <c r="BD1306" t="s">
        <v>147967</v>
      </c>
      <c r="BE1306" t="s">
        <v>147968</v>
      </c>
      <c r="BF1306" t="s">
        <v>147969</v>
      </c>
      <c r="BG1306" t="s">
        <v>147970</v>
      </c>
      <c r="BH1306" t="s">
        <v>147971</v>
      </c>
      <c r="BI1306" t="s">
        <v>147972</v>
      </c>
      <c r="BJ1306" t="s">
        <v>147973</v>
      </c>
      <c r="BK1306" t="s">
        <v>147974</v>
      </c>
      <c r="BL1306" t="s">
        <v>147975</v>
      </c>
      <c r="BM1306" t="s">
        <v>147976</v>
      </c>
      <c r="BN1306" t="s">
        <v>147977</v>
      </c>
      <c r="BO1306" t="s">
        <v>147978</v>
      </c>
      <c r="BP1306" t="s">
        <v>147979</v>
      </c>
      <c r="BQ1306" t="s">
        <v>147980</v>
      </c>
      <c r="BR1306" t="s">
        <v>147981</v>
      </c>
      <c r="BS1306" t="s">
        <v>147982</v>
      </c>
      <c r="BT1306" t="s">
        <v>147983</v>
      </c>
      <c r="BU1306" t="s">
        <v>147984</v>
      </c>
      <c r="BV1306" t="s">
        <v>147985</v>
      </c>
      <c r="BW1306" t="s">
        <v>147986</v>
      </c>
      <c r="BX1306" t="s">
        <v>147987</v>
      </c>
      <c r="BY1306" t="s">
        <v>147988</v>
      </c>
      <c r="BZ1306" t="s">
        <v>147989</v>
      </c>
      <c r="CA1306" t="s">
        <v>147990</v>
      </c>
      <c r="CB1306" t="s">
        <v>147991</v>
      </c>
      <c r="CC1306" t="s">
        <v>147992</v>
      </c>
      <c r="CD1306" t="s">
        <v>147993</v>
      </c>
      <c r="CE1306" t="s">
        <v>147994</v>
      </c>
      <c r="CF1306" t="s">
        <v>147995</v>
      </c>
      <c r="CG1306" t="s">
        <v>147996</v>
      </c>
      <c r="CH1306" t="s">
        <v>147997</v>
      </c>
      <c r="CI1306" t="s">
        <v>104450</v>
      </c>
      <c r="CJ1306" t="s">
        <v>147998</v>
      </c>
      <c r="CK1306" t="s">
        <v>147999</v>
      </c>
      <c r="CL1306" t="s">
        <v>148000</v>
      </c>
      <c r="CM1306" t="s">
        <v>148001</v>
      </c>
      <c r="CN1306" t="s">
        <v>148002</v>
      </c>
      <c r="CO1306" t="s">
        <v>148003</v>
      </c>
      <c r="CP1306" t="s">
        <v>148004</v>
      </c>
      <c r="CQ1306" t="s">
        <v>148005</v>
      </c>
      <c r="CR1306" t="s">
        <v>148006</v>
      </c>
      <c r="CS1306" t="s">
        <v>148007</v>
      </c>
      <c r="CT1306" t="s">
        <v>148008</v>
      </c>
      <c r="CU1306" t="s">
        <v>148009</v>
      </c>
      <c r="CV1306" t="s">
        <v>148010</v>
      </c>
      <c r="CW1306" t="s">
        <v>148011</v>
      </c>
      <c r="CX1306" t="s">
        <v>148012</v>
      </c>
      <c r="CY1306" t="s">
        <v>148013</v>
      </c>
      <c r="CZ1306" t="s">
        <v>148014</v>
      </c>
      <c r="DA1306" t="s">
        <v>148015</v>
      </c>
      <c r="DB1306" t="s">
        <v>148016</v>
      </c>
      <c r="DC1306" t="s">
        <v>148017</v>
      </c>
      <c r="DD1306" t="s">
        <v>148018</v>
      </c>
      <c r="DE1306" t="s">
        <v>148019</v>
      </c>
      <c r="DF1306" t="s">
        <v>148020</v>
      </c>
      <c r="DG1306" t="s">
        <v>148021</v>
      </c>
      <c r="DH1306" t="s">
        <v>148022</v>
      </c>
      <c r="DI1306" t="s">
        <v>148023</v>
      </c>
      <c r="DJ1306" t="s">
        <v>148024</v>
      </c>
      <c r="DK1306" t="s">
        <v>148025</v>
      </c>
      <c r="DL1306" t="s">
        <v>148026</v>
      </c>
      <c r="DM1306" t="s">
        <v>148027</v>
      </c>
      <c r="DN1306" t="s">
        <v>148028</v>
      </c>
      <c r="DO1306" t="s">
        <v>148029</v>
      </c>
      <c r="DP1306" t="s">
        <v>148030</v>
      </c>
      <c r="DQ1306" t="s">
        <v>148031</v>
      </c>
      <c r="DR1306" t="s">
        <v>148032</v>
      </c>
      <c r="DS1306" t="s">
        <v>148033</v>
      </c>
      <c r="DT1306" t="s">
        <v>148034</v>
      </c>
      <c r="DU1306" t="s">
        <v>148035</v>
      </c>
      <c r="DV1306" t="s">
        <v>148036</v>
      </c>
      <c r="DW1306" t="s">
        <v>148037</v>
      </c>
      <c r="DX1306" t="s">
        <v>148038</v>
      </c>
      <c r="DY1306" t="s">
        <v>148039</v>
      </c>
      <c r="DZ1306" t="s">
        <v>148040</v>
      </c>
      <c r="EA1306" t="s">
        <v>148041</v>
      </c>
      <c r="EB1306" t="s">
        <v>148042</v>
      </c>
      <c r="EC1306" t="s">
        <v>148043</v>
      </c>
      <c r="ED1306" t="s">
        <v>148044</v>
      </c>
      <c r="EE1306" t="s">
        <v>148045</v>
      </c>
      <c r="EF1306" t="s">
        <v>148046</v>
      </c>
      <c r="EG1306" t="s">
        <v>148047</v>
      </c>
      <c r="EH1306" t="s">
        <v>148048</v>
      </c>
      <c r="EI1306" t="s">
        <v>148049</v>
      </c>
      <c r="EJ1306" t="s">
        <v>148050</v>
      </c>
      <c r="EK1306" t="s">
        <v>148051</v>
      </c>
      <c r="EL1306" t="s">
        <v>148052</v>
      </c>
      <c r="EM1306" t="s">
        <v>148053</v>
      </c>
      <c r="EN1306" t="s">
        <v>148054</v>
      </c>
      <c r="EO1306" t="s">
        <v>148055</v>
      </c>
      <c r="EP1306" t="s">
        <v>148056</v>
      </c>
      <c r="EQ1306" t="s">
        <v>148057</v>
      </c>
      <c r="ER1306" t="s">
        <v>148058</v>
      </c>
      <c r="ES1306" t="s">
        <v>148059</v>
      </c>
      <c r="ET1306" t="s">
        <v>148060</v>
      </c>
      <c r="EU1306" t="s">
        <v>148061</v>
      </c>
      <c r="EV1306" t="s">
        <v>148062</v>
      </c>
      <c r="EW1306" t="s">
        <v>148063</v>
      </c>
      <c r="EX1306" t="s">
        <v>148064</v>
      </c>
      <c r="EY1306" t="s">
        <v>148065</v>
      </c>
      <c r="EZ1306" t="s">
        <v>148066</v>
      </c>
      <c r="FA1306" t="s">
        <v>148067</v>
      </c>
      <c r="FB1306" t="s">
        <v>148068</v>
      </c>
      <c r="FC1306" t="s">
        <v>148069</v>
      </c>
      <c r="FD1306" t="s">
        <v>148070</v>
      </c>
      <c r="FE1306" t="s">
        <v>148071</v>
      </c>
      <c r="FF1306" t="s">
        <v>148072</v>
      </c>
      <c r="FG1306" t="s">
        <v>148073</v>
      </c>
      <c r="FH1306" t="s">
        <v>148074</v>
      </c>
      <c r="FI1306" t="s">
        <v>148075</v>
      </c>
      <c r="FJ1306" t="s">
        <v>148076</v>
      </c>
      <c r="FK1306" t="s">
        <v>148077</v>
      </c>
      <c r="FL1306" t="s">
        <v>148078</v>
      </c>
      <c r="FM1306" t="s">
        <v>148079</v>
      </c>
      <c r="FN1306" t="s">
        <v>148080</v>
      </c>
      <c r="FO1306" t="s">
        <v>148081</v>
      </c>
      <c r="FP1306" t="s">
        <v>148082</v>
      </c>
      <c r="FQ1306" t="s">
        <v>148083</v>
      </c>
      <c r="FR1306" t="s">
        <v>148084</v>
      </c>
      <c r="FS1306" t="s">
        <v>148085</v>
      </c>
      <c r="FT1306" t="s">
        <v>148086</v>
      </c>
      <c r="FU1306" t="s">
        <v>148087</v>
      </c>
      <c r="FV1306" t="s">
        <v>148088</v>
      </c>
      <c r="FW1306" t="s">
        <v>148089</v>
      </c>
      <c r="FX1306" t="s">
        <v>148090</v>
      </c>
      <c r="FY1306" t="s">
        <v>148091</v>
      </c>
      <c r="FZ1306" t="s">
        <v>148092</v>
      </c>
      <c r="GA1306" t="s">
        <v>148093</v>
      </c>
      <c r="GB1306" t="s">
        <v>148094</v>
      </c>
      <c r="GC1306" t="s">
        <v>148095</v>
      </c>
      <c r="GD1306" t="s">
        <v>148096</v>
      </c>
      <c r="GE1306" t="s">
        <v>148097</v>
      </c>
      <c r="GF1306" t="s">
        <v>148098</v>
      </c>
      <c r="GG1306" t="s">
        <v>148099</v>
      </c>
      <c r="GH1306" t="s">
        <v>148100</v>
      </c>
      <c r="GI1306" t="s">
        <v>148101</v>
      </c>
      <c r="GJ1306" t="s">
        <v>148102</v>
      </c>
      <c r="GK1306" t="s">
        <v>148103</v>
      </c>
      <c r="GL1306" t="s">
        <v>148104</v>
      </c>
      <c r="GM1306" t="s">
        <v>148105</v>
      </c>
      <c r="GN1306" t="s">
        <v>148106</v>
      </c>
      <c r="GO1306" t="s">
        <v>148107</v>
      </c>
      <c r="GP1306" t="s">
        <v>148108</v>
      </c>
      <c r="GQ1306" t="s">
        <v>148109</v>
      </c>
      <c r="GR1306" t="s">
        <v>148110</v>
      </c>
      <c r="GS1306" t="s">
        <v>148111</v>
      </c>
      <c r="GT1306" t="s">
        <v>148112</v>
      </c>
      <c r="GU1306" t="s">
        <v>148113</v>
      </c>
      <c r="GV1306" t="s">
        <v>148114</v>
      </c>
      <c r="GW1306" t="s">
        <v>148115</v>
      </c>
      <c r="GX1306" t="s">
        <v>148116</v>
      </c>
      <c r="GY1306" t="s">
        <v>148117</v>
      </c>
      <c r="GZ1306" t="s">
        <v>148118</v>
      </c>
      <c r="HA1306" t="s">
        <v>148119</v>
      </c>
      <c r="HB1306" t="s">
        <v>148120</v>
      </c>
      <c r="HC1306" t="s">
        <v>148121</v>
      </c>
    </row>
    <row r="1307">
      <c r="A1307" t="s">
        <v>148122</v>
      </c>
      <c r="B1307" t="s">
        <v>2109</v>
      </c>
    </row>
    <row r="1308">
      <c r="A1308" t="s">
        <v>896</v>
      </c>
      <c r="B1308" t="s">
        <v>894</v>
      </c>
      <c r="C1308" t="s">
        <v>908</v>
      </c>
      <c r="D1308" t="s">
        <v>23678</v>
      </c>
      <c r="E1308" t="s">
        <v>909</v>
      </c>
      <c r="F1308" t="s">
        <v>7630</v>
      </c>
      <c r="G1308" t="s">
        <v>148123</v>
      </c>
      <c r="H1308" t="s">
        <v>148124</v>
      </c>
      <c r="I1308" t="s">
        <v>921</v>
      </c>
      <c r="J1308" t="s">
        <v>2852</v>
      </c>
      <c r="K1308" t="s">
        <v>922</v>
      </c>
      <c r="L1308" t="s">
        <v>924</v>
      </c>
      <c r="M1308" t="s">
        <v>925</v>
      </c>
      <c r="N1308" t="s">
        <v>926</v>
      </c>
      <c r="O1308" t="s">
        <v>148125</v>
      </c>
      <c r="P1308" t="s">
        <v>23699</v>
      </c>
      <c r="Q1308" t="s">
        <v>938</v>
      </c>
      <c r="R1308" t="s">
        <v>23700</v>
      </c>
      <c r="S1308" t="s">
        <v>94823</v>
      </c>
      <c r="T1308" t="s">
        <v>148126</v>
      </c>
      <c r="U1308" t="s">
        <v>148127</v>
      </c>
      <c r="V1308" t="s">
        <v>148128</v>
      </c>
      <c r="W1308" t="s">
        <v>148129</v>
      </c>
      <c r="X1308" t="s">
        <v>148130</v>
      </c>
      <c r="Y1308" t="s">
        <v>148131</v>
      </c>
      <c r="Z1308" t="s">
        <v>62064</v>
      </c>
      <c r="AA1308" t="s">
        <v>148132</v>
      </c>
      <c r="AB1308" t="s">
        <v>12531</v>
      </c>
      <c r="AC1308" t="s">
        <v>148133</v>
      </c>
      <c r="AD1308" t="s">
        <v>137769</v>
      </c>
      <c r="AE1308" t="s">
        <v>148134</v>
      </c>
      <c r="AF1308" t="s">
        <v>132052</v>
      </c>
      <c r="AG1308" t="s">
        <v>944</v>
      </c>
      <c r="AH1308" t="s">
        <v>23724</v>
      </c>
      <c r="AI1308" t="s">
        <v>148135</v>
      </c>
      <c r="AJ1308" t="s">
        <v>946</v>
      </c>
      <c r="AK1308" t="s">
        <v>148136</v>
      </c>
      <c r="AL1308" t="s">
        <v>148137</v>
      </c>
      <c r="AM1308" t="s">
        <v>148138</v>
      </c>
      <c r="AN1308" t="s">
        <v>148139</v>
      </c>
      <c r="AO1308" t="s">
        <v>148140</v>
      </c>
      <c r="AP1308" t="s">
        <v>148141</v>
      </c>
      <c r="AQ1308" t="s">
        <v>148142</v>
      </c>
      <c r="AR1308" t="s">
        <v>148143</v>
      </c>
      <c r="AS1308" t="s">
        <v>148144</v>
      </c>
      <c r="AT1308" t="s">
        <v>148145</v>
      </c>
      <c r="AU1308" t="s">
        <v>148146</v>
      </c>
      <c r="AV1308" t="s">
        <v>148147</v>
      </c>
      <c r="AW1308" t="s">
        <v>148148</v>
      </c>
      <c r="AX1308" t="s">
        <v>148149</v>
      </c>
      <c r="AY1308" t="s">
        <v>7589</v>
      </c>
      <c r="AZ1308" t="s">
        <v>148150</v>
      </c>
      <c r="BA1308" t="s">
        <v>7784</v>
      </c>
      <c r="BB1308" t="s">
        <v>148151</v>
      </c>
      <c r="BC1308" t="s">
        <v>148152</v>
      </c>
      <c r="BD1308" t="s">
        <v>7788</v>
      </c>
      <c r="BE1308" t="s">
        <v>148153</v>
      </c>
      <c r="BF1308" t="s">
        <v>7796</v>
      </c>
      <c r="BG1308" t="s">
        <v>7822</v>
      </c>
      <c r="BH1308" t="s">
        <v>148154</v>
      </c>
      <c r="BI1308" t="s">
        <v>148155</v>
      </c>
      <c r="BJ1308" t="s">
        <v>148156</v>
      </c>
      <c r="BK1308" t="s">
        <v>148157</v>
      </c>
      <c r="BL1308" t="s">
        <v>148158</v>
      </c>
      <c r="BM1308" t="s">
        <v>148159</v>
      </c>
      <c r="BN1308" t="s">
        <v>148160</v>
      </c>
      <c r="BO1308" t="s">
        <v>148161</v>
      </c>
      <c r="BP1308" t="s">
        <v>148162</v>
      </c>
      <c r="BQ1308" t="s">
        <v>148163</v>
      </c>
      <c r="BR1308" t="s">
        <v>148164</v>
      </c>
      <c r="BS1308" t="s">
        <v>148165</v>
      </c>
      <c r="BT1308" t="s">
        <v>148166</v>
      </c>
      <c r="BU1308" t="s">
        <v>148167</v>
      </c>
      <c r="BV1308" t="s">
        <v>148168</v>
      </c>
      <c r="BW1308" t="s">
        <v>7776</v>
      </c>
      <c r="BX1308" t="s">
        <v>12745</v>
      </c>
      <c r="BY1308" t="s">
        <v>12528</v>
      </c>
      <c r="BZ1308" t="s">
        <v>148169</v>
      </c>
      <c r="CA1308" t="s">
        <v>148170</v>
      </c>
      <c r="CB1308" t="s">
        <v>148171</v>
      </c>
      <c r="CC1308" t="s">
        <v>26256</v>
      </c>
      <c r="CD1308" t="s">
        <v>148172</v>
      </c>
      <c r="CE1308" t="s">
        <v>148173</v>
      </c>
      <c r="CF1308" t="s">
        <v>148174</v>
      </c>
      <c r="CG1308" t="s">
        <v>148175</v>
      </c>
      <c r="CH1308" t="s">
        <v>148176</v>
      </c>
      <c r="CI1308" t="s">
        <v>148177</v>
      </c>
      <c r="CJ1308" t="s">
        <v>148178</v>
      </c>
      <c r="CK1308" t="s">
        <v>148179</v>
      </c>
      <c r="CL1308" t="s">
        <v>148180</v>
      </c>
      <c r="CM1308" t="s">
        <v>148181</v>
      </c>
      <c r="CN1308" t="s">
        <v>148182</v>
      </c>
      <c r="CO1308" t="s">
        <v>134067</v>
      </c>
      <c r="CP1308" t="s">
        <v>148183</v>
      </c>
      <c r="CQ1308" t="s">
        <v>2373</v>
      </c>
      <c r="CR1308" t="s">
        <v>148184</v>
      </c>
      <c r="CS1308" t="s">
        <v>136013</v>
      </c>
      <c r="CT1308" t="s">
        <v>9507</v>
      </c>
      <c r="CU1308" t="s">
        <v>148185</v>
      </c>
      <c r="CV1308" t="s">
        <v>148186</v>
      </c>
      <c r="CW1308" t="s">
        <v>919</v>
      </c>
      <c r="CX1308" t="s">
        <v>148187</v>
      </c>
      <c r="CY1308" t="s">
        <v>148188</v>
      </c>
      <c r="CZ1308" t="s">
        <v>148189</v>
      </c>
      <c r="DA1308" t="s">
        <v>148190</v>
      </c>
      <c r="DB1308" t="s">
        <v>148191</v>
      </c>
      <c r="DC1308" t="s">
        <v>148192</v>
      </c>
      <c r="DD1308" t="s">
        <v>148193</v>
      </c>
      <c r="DE1308" t="s">
        <v>148194</v>
      </c>
      <c r="DF1308" t="s">
        <v>148195</v>
      </c>
      <c r="DG1308" t="s">
        <v>148196</v>
      </c>
      <c r="DH1308" t="s">
        <v>148197</v>
      </c>
      <c r="DI1308" t="s">
        <v>148198</v>
      </c>
      <c r="DJ1308" t="s">
        <v>148199</v>
      </c>
      <c r="DK1308" t="s">
        <v>148200</v>
      </c>
      <c r="DL1308" t="s">
        <v>148201</v>
      </c>
      <c r="DM1308" t="s">
        <v>148202</v>
      </c>
      <c r="DN1308" t="s">
        <v>148203</v>
      </c>
      <c r="DO1308" t="s">
        <v>148204</v>
      </c>
      <c r="DP1308" t="s">
        <v>148205</v>
      </c>
      <c r="DQ1308" t="s">
        <v>148206</v>
      </c>
      <c r="DR1308" t="s">
        <v>148207</v>
      </c>
      <c r="DS1308" t="s">
        <v>148208</v>
      </c>
      <c r="DT1308" t="s">
        <v>148209</v>
      </c>
      <c r="DU1308" t="s">
        <v>2001</v>
      </c>
      <c r="DV1308" t="s">
        <v>148210</v>
      </c>
      <c r="DW1308" t="s">
        <v>148211</v>
      </c>
      <c r="DX1308" t="s">
        <v>1999</v>
      </c>
      <c r="DY1308" t="s">
        <v>2010</v>
      </c>
      <c r="DZ1308" t="s">
        <v>148212</v>
      </c>
      <c r="EA1308" t="s">
        <v>133513</v>
      </c>
      <c r="EB1308" t="s">
        <v>148213</v>
      </c>
      <c r="EC1308" t="s">
        <v>148214</v>
      </c>
      <c r="ED1308" t="s">
        <v>148215</v>
      </c>
      <c r="EE1308" t="s">
        <v>148216</v>
      </c>
      <c r="EF1308" t="s">
        <v>148217</v>
      </c>
      <c r="EG1308" t="s">
        <v>148218</v>
      </c>
      <c r="EH1308" t="s">
        <v>107684</v>
      </c>
      <c r="EI1308" t="s">
        <v>148219</v>
      </c>
      <c r="EJ1308" t="s">
        <v>148220</v>
      </c>
      <c r="EK1308" t="s">
        <v>148221</v>
      </c>
      <c r="EL1308" t="s">
        <v>148222</v>
      </c>
      <c r="EM1308" t="s">
        <v>148223</v>
      </c>
      <c r="EN1308" t="s">
        <v>148224</v>
      </c>
      <c r="EO1308" t="s">
        <v>148225</v>
      </c>
      <c r="EP1308" t="s">
        <v>148226</v>
      </c>
      <c r="EQ1308" t="s">
        <v>148227</v>
      </c>
      <c r="ER1308" t="s">
        <v>148228</v>
      </c>
      <c r="ES1308" t="s">
        <v>148229</v>
      </c>
      <c r="ET1308" t="s">
        <v>148230</v>
      </c>
      <c r="EU1308" t="s">
        <v>148231</v>
      </c>
      <c r="EV1308" t="s">
        <v>148232</v>
      </c>
      <c r="EW1308" t="s">
        <v>148233</v>
      </c>
      <c r="EX1308" t="s">
        <v>148234</v>
      </c>
      <c r="EY1308" t="s">
        <v>148235</v>
      </c>
      <c r="EZ1308" t="s">
        <v>148236</v>
      </c>
      <c r="FA1308" t="s">
        <v>148237</v>
      </c>
      <c r="FB1308" t="s">
        <v>148238</v>
      </c>
      <c r="FC1308" t="s">
        <v>148239</v>
      </c>
      <c r="FD1308" t="s">
        <v>148240</v>
      </c>
      <c r="FE1308" t="s">
        <v>148241</v>
      </c>
      <c r="FF1308" t="s">
        <v>148242</v>
      </c>
      <c r="FG1308" t="s">
        <v>148243</v>
      </c>
      <c r="FH1308" t="s">
        <v>148244</v>
      </c>
      <c r="FI1308" t="s">
        <v>148245</v>
      </c>
      <c r="FJ1308" t="s">
        <v>148246</v>
      </c>
      <c r="FK1308" t="s">
        <v>148247</v>
      </c>
      <c r="FL1308" t="s">
        <v>148248</v>
      </c>
      <c r="FM1308" t="s">
        <v>148249</v>
      </c>
      <c r="FN1308" t="s">
        <v>148250</v>
      </c>
      <c r="FO1308" t="s">
        <v>148251</v>
      </c>
      <c r="FP1308" t="s">
        <v>148252</v>
      </c>
      <c r="FQ1308" t="s">
        <v>148253</v>
      </c>
      <c r="FR1308" t="s">
        <v>148254</v>
      </c>
      <c r="FS1308" t="s">
        <v>148255</v>
      </c>
      <c r="FT1308" t="s">
        <v>148256</v>
      </c>
      <c r="FU1308" t="s">
        <v>148257</v>
      </c>
      <c r="FV1308" t="s">
        <v>148258</v>
      </c>
      <c r="FW1308" t="s">
        <v>148259</v>
      </c>
      <c r="FX1308" t="s">
        <v>148260</v>
      </c>
      <c r="FY1308" t="s">
        <v>148261</v>
      </c>
      <c r="FZ1308" t="s">
        <v>148262</v>
      </c>
      <c r="GA1308" t="s">
        <v>148263</v>
      </c>
      <c r="GB1308" t="s">
        <v>148264</v>
      </c>
      <c r="GC1308" t="s">
        <v>148265</v>
      </c>
      <c r="GD1308" t="s">
        <v>148266</v>
      </c>
      <c r="GE1308" t="s">
        <v>148267</v>
      </c>
      <c r="GF1308" t="s">
        <v>148268</v>
      </c>
      <c r="GG1308" t="s">
        <v>148269</v>
      </c>
      <c r="GH1308" t="s">
        <v>148270</v>
      </c>
      <c r="GI1308" t="s">
        <v>148271</v>
      </c>
      <c r="GJ1308" t="s">
        <v>148272</v>
      </c>
      <c r="GK1308" t="s">
        <v>148273</v>
      </c>
      <c r="GL1308" t="s">
        <v>148274</v>
      </c>
      <c r="GM1308" t="s">
        <v>148275</v>
      </c>
      <c r="GN1308" t="s">
        <v>148276</v>
      </c>
      <c r="GO1308" t="s">
        <v>148277</v>
      </c>
      <c r="GP1308" t="s">
        <v>148278</v>
      </c>
      <c r="GQ1308" t="s">
        <v>148279</v>
      </c>
      <c r="GR1308" t="s">
        <v>148280</v>
      </c>
      <c r="GS1308" t="s">
        <v>148281</v>
      </c>
      <c r="GT1308" t="s">
        <v>148282</v>
      </c>
      <c r="GU1308" t="s">
        <v>148283</v>
      </c>
      <c r="GV1308" t="s">
        <v>148284</v>
      </c>
      <c r="GW1308" t="s">
        <v>148285</v>
      </c>
      <c r="GX1308" t="s">
        <v>148286</v>
      </c>
      <c r="GY1308" t="s">
        <v>148287</v>
      </c>
      <c r="GZ1308" t="s">
        <v>148288</v>
      </c>
      <c r="HA1308" t="s">
        <v>148289</v>
      </c>
      <c r="HB1308" t="s">
        <v>148290</v>
      </c>
    </row>
    <row r="1309">
      <c r="A1309" t="s">
        <v>148291</v>
      </c>
      <c r="B1309" t="s">
        <v>121599</v>
      </c>
      <c r="C1309" t="s">
        <v>131161</v>
      </c>
      <c r="D1309" t="s">
        <v>145740</v>
      </c>
      <c r="E1309" t="s">
        <v>145741</v>
      </c>
      <c r="F1309" t="s">
        <v>145742</v>
      </c>
      <c r="G1309" t="s">
        <v>145743</v>
      </c>
      <c r="H1309" t="s">
        <v>145744</v>
      </c>
      <c r="I1309" t="s">
        <v>145745</v>
      </c>
      <c r="J1309" t="s">
        <v>145746</v>
      </c>
      <c r="K1309" t="s">
        <v>145747</v>
      </c>
      <c r="L1309" t="s">
        <v>145748</v>
      </c>
      <c r="M1309" t="s">
        <v>145749</v>
      </c>
      <c r="N1309" t="s">
        <v>145750</v>
      </c>
      <c r="O1309" t="s">
        <v>145751</v>
      </c>
      <c r="P1309" t="s">
        <v>145752</v>
      </c>
      <c r="Q1309" t="s">
        <v>145753</v>
      </c>
      <c r="R1309" t="s">
        <v>145755</v>
      </c>
      <c r="S1309" t="s">
        <v>132331</v>
      </c>
      <c r="T1309" t="s">
        <v>145756</v>
      </c>
      <c r="U1309" t="s">
        <v>145757</v>
      </c>
      <c r="V1309" t="s">
        <v>145758</v>
      </c>
      <c r="W1309" t="s">
        <v>145759</v>
      </c>
      <c r="X1309" t="s">
        <v>145760</v>
      </c>
      <c r="Y1309" t="s">
        <v>145761</v>
      </c>
      <c r="Z1309" t="s">
        <v>145762</v>
      </c>
      <c r="AA1309" t="s">
        <v>145763</v>
      </c>
      <c r="AB1309" t="s">
        <v>145764</v>
      </c>
      <c r="AC1309" t="s">
        <v>145765</v>
      </c>
      <c r="AD1309" t="s">
        <v>145766</v>
      </c>
      <c r="AE1309" t="s">
        <v>145767</v>
      </c>
      <c r="AF1309" t="s">
        <v>145768</v>
      </c>
      <c r="AG1309" t="s">
        <v>145769</v>
      </c>
      <c r="AH1309" t="s">
        <v>145770</v>
      </c>
      <c r="AI1309" t="s">
        <v>145771</v>
      </c>
      <c r="AJ1309" t="s">
        <v>145772</v>
      </c>
      <c r="AK1309" t="s">
        <v>145773</v>
      </c>
      <c r="AL1309" t="s">
        <v>145774</v>
      </c>
      <c r="AM1309" t="s">
        <v>145775</v>
      </c>
      <c r="AN1309" t="s">
        <v>145307</v>
      </c>
      <c r="AO1309" t="s">
        <v>145776</v>
      </c>
      <c r="AP1309" t="s">
        <v>145777</v>
      </c>
      <c r="AQ1309" t="s">
        <v>145778</v>
      </c>
      <c r="AR1309" t="s">
        <v>145779</v>
      </c>
      <c r="AS1309" t="s">
        <v>145780</v>
      </c>
      <c r="AT1309" t="s">
        <v>133969</v>
      </c>
      <c r="AU1309" t="s">
        <v>145781</v>
      </c>
      <c r="AV1309" t="s">
        <v>145782</v>
      </c>
      <c r="AW1309" t="s">
        <v>145783</v>
      </c>
      <c r="AX1309" t="s">
        <v>145784</v>
      </c>
      <c r="AY1309" t="s">
        <v>131096</v>
      </c>
      <c r="AZ1309" t="s">
        <v>145785</v>
      </c>
      <c r="BA1309" t="s">
        <v>145786</v>
      </c>
      <c r="BB1309" t="s">
        <v>145787</v>
      </c>
      <c r="BC1309" t="s">
        <v>139737</v>
      </c>
      <c r="BD1309" t="s">
        <v>145788</v>
      </c>
      <c r="BE1309" t="s">
        <v>145789</v>
      </c>
      <c r="BF1309" t="s">
        <v>133974</v>
      </c>
      <c r="BG1309" t="s">
        <v>145790</v>
      </c>
      <c r="BH1309" t="s">
        <v>145791</v>
      </c>
      <c r="BI1309" t="s">
        <v>145792</v>
      </c>
      <c r="BJ1309" t="s">
        <v>145793</v>
      </c>
      <c r="BK1309" t="s">
        <v>145794</v>
      </c>
      <c r="BL1309" t="s">
        <v>145795</v>
      </c>
      <c r="BM1309" t="s">
        <v>39870</v>
      </c>
    </row>
    <row r="1310">
      <c r="A1310" t="s">
        <v>13790</v>
      </c>
      <c r="B1310" t="s">
        <v>148292</v>
      </c>
      <c r="C1310" t="s">
        <v>148293</v>
      </c>
      <c r="D1310" t="s">
        <v>148294</v>
      </c>
      <c r="E1310" t="s">
        <v>148295</v>
      </c>
      <c r="F1310" t="s">
        <v>148296</v>
      </c>
      <c r="G1310" t="s">
        <v>148297</v>
      </c>
      <c r="H1310" t="s">
        <v>148298</v>
      </c>
      <c r="I1310" t="s">
        <v>148299</v>
      </c>
      <c r="J1310" t="s">
        <v>148300</v>
      </c>
    </row>
    <row r="1311">
      <c r="A1311" t="s">
        <v>148301</v>
      </c>
      <c r="B1311" t="s">
        <v>148302</v>
      </c>
      <c r="C1311" t="s">
        <v>148303</v>
      </c>
      <c r="D1311" t="s">
        <v>136624</v>
      </c>
      <c r="E1311" t="s">
        <v>148304</v>
      </c>
      <c r="F1311" t="s">
        <v>148305</v>
      </c>
      <c r="G1311" t="s">
        <v>9069</v>
      </c>
      <c r="H1311" t="s">
        <v>148306</v>
      </c>
    </row>
    <row r="1312"/>
    <row r="1313">
      <c r="A1313" t="s">
        <v>40775</v>
      </c>
      <c r="B1313" t="s">
        <v>148307</v>
      </c>
      <c r="C1313" t="s">
        <v>148308</v>
      </c>
      <c r="D1313" t="s">
        <v>148309</v>
      </c>
      <c r="E1313" t="s">
        <v>13782</v>
      </c>
      <c r="F1313" t="s">
        <v>148310</v>
      </c>
      <c r="G1313" t="s">
        <v>148311</v>
      </c>
      <c r="H1313" t="s">
        <v>148312</v>
      </c>
      <c r="I1313" t="s">
        <v>140377</v>
      </c>
      <c r="J1313" t="s">
        <v>148313</v>
      </c>
      <c r="K1313" t="s">
        <v>148314</v>
      </c>
      <c r="L1313" t="s">
        <v>148315</v>
      </c>
      <c r="M1313" t="s">
        <v>143374</v>
      </c>
      <c r="N1313" t="s">
        <v>142433</v>
      </c>
      <c r="O1313" t="s">
        <v>133423</v>
      </c>
      <c r="P1313" t="s">
        <v>148316</v>
      </c>
      <c r="Q1313" t="s">
        <v>148317</v>
      </c>
      <c r="R1313" t="s">
        <v>148318</v>
      </c>
      <c r="S1313" t="s">
        <v>148319</v>
      </c>
      <c r="T1313" t="s">
        <v>148320</v>
      </c>
      <c r="U1313" t="s">
        <v>148321</v>
      </c>
      <c r="V1313" t="s">
        <v>40796</v>
      </c>
      <c r="W1313" t="s">
        <v>12031</v>
      </c>
      <c r="X1313" t="s">
        <v>148322</v>
      </c>
      <c r="Y1313" t="s">
        <v>148323</v>
      </c>
      <c r="Z1313" t="s">
        <v>148324</v>
      </c>
      <c r="AA1313" t="s">
        <v>148325</v>
      </c>
      <c r="AB1313" t="s">
        <v>148326</v>
      </c>
      <c r="AC1313" t="s">
        <v>148327</v>
      </c>
      <c r="AD1313" t="s">
        <v>148328</v>
      </c>
      <c r="AE1313" t="s">
        <v>146059</v>
      </c>
      <c r="AF1313" t="s">
        <v>148329</v>
      </c>
      <c r="AG1313" t="s">
        <v>148330</v>
      </c>
      <c r="AH1313" t="s">
        <v>148331</v>
      </c>
      <c r="AI1313" t="s">
        <v>148332</v>
      </c>
      <c r="AJ1313" t="s">
        <v>148333</v>
      </c>
      <c r="AK1313" t="s">
        <v>148334</v>
      </c>
      <c r="AL1313" t="s">
        <v>148335</v>
      </c>
      <c r="AM1313" t="s">
        <v>148336</v>
      </c>
      <c r="AN1313" t="s">
        <v>148337</v>
      </c>
      <c r="AO1313" t="s">
        <v>148338</v>
      </c>
      <c r="AP1313" t="s">
        <v>148339</v>
      </c>
      <c r="AQ1313" t="s">
        <v>148340</v>
      </c>
      <c r="AR1313" t="s">
        <v>148341</v>
      </c>
      <c r="AS1313" t="s">
        <v>148342</v>
      </c>
      <c r="AT1313" t="s">
        <v>148343</v>
      </c>
      <c r="AU1313" t="s">
        <v>148344</v>
      </c>
      <c r="AV1313" t="s">
        <v>148345</v>
      </c>
      <c r="AW1313" t="s">
        <v>135312</v>
      </c>
      <c r="AX1313" t="s">
        <v>131437</v>
      </c>
      <c r="AY1313" t="s">
        <v>107744</v>
      </c>
      <c r="AZ1313" t="s">
        <v>133447</v>
      </c>
      <c r="BA1313" t="s">
        <v>148346</v>
      </c>
      <c r="BB1313" t="s">
        <v>40757</v>
      </c>
      <c r="BC1313" t="s">
        <v>148347</v>
      </c>
      <c r="BD1313" t="s">
        <v>121768</v>
      </c>
      <c r="BE1313" t="s">
        <v>2373</v>
      </c>
      <c r="BF1313" t="s">
        <v>148348</v>
      </c>
      <c r="BG1313" t="s">
        <v>139524</v>
      </c>
      <c r="BH1313" t="s">
        <v>107486</v>
      </c>
      <c r="BI1313" t="s">
        <v>148349</v>
      </c>
    </row>
    <row r="1314"/>
    <row r="1315"/>
    <row r="1316">
      <c r="A1316" t="s">
        <v>148350</v>
      </c>
      <c r="B1316" t="s">
        <v>121916</v>
      </c>
      <c r="C1316" t="s">
        <v>97745</v>
      </c>
      <c r="D1316" t="s">
        <v>148351</v>
      </c>
      <c r="E1316" t="s">
        <v>148352</v>
      </c>
      <c r="F1316" t="s">
        <v>148353</v>
      </c>
      <c r="G1316" t="s">
        <v>148354</v>
      </c>
      <c r="H1316" t="s">
        <v>121922</v>
      </c>
      <c r="I1316" t="s">
        <v>148355</v>
      </c>
      <c r="J1316" t="s">
        <v>148356</v>
      </c>
      <c r="K1316" t="s">
        <v>148357</v>
      </c>
      <c r="L1316" t="s">
        <v>148358</v>
      </c>
      <c r="M1316" t="s">
        <v>148359</v>
      </c>
      <c r="N1316" t="s">
        <v>148360</v>
      </c>
      <c r="O1316" t="s">
        <v>148361</v>
      </c>
      <c r="P1316" t="s">
        <v>148362</v>
      </c>
      <c r="Q1316" t="s">
        <v>148363</v>
      </c>
      <c r="R1316" t="s">
        <v>148364</v>
      </c>
      <c r="S1316" t="s">
        <v>148365</v>
      </c>
      <c r="T1316" t="s">
        <v>148366</v>
      </c>
      <c r="U1316" t="s">
        <v>148367</v>
      </c>
      <c r="V1316" t="s">
        <v>148368</v>
      </c>
      <c r="W1316" t="s">
        <v>148369</v>
      </c>
      <c r="X1316" t="s">
        <v>148370</v>
      </c>
      <c r="Y1316" t="s">
        <v>148371</v>
      </c>
      <c r="Z1316" t="s">
        <v>148372</v>
      </c>
      <c r="AA1316" t="s">
        <v>148373</v>
      </c>
      <c r="AB1316" t="s">
        <v>148374</v>
      </c>
      <c r="AC1316" t="s">
        <v>148375</v>
      </c>
      <c r="AD1316" t="s">
        <v>148376</v>
      </c>
      <c r="AE1316" t="s">
        <v>148377</v>
      </c>
      <c r="AF1316" t="s">
        <v>148378</v>
      </c>
      <c r="AG1316" t="s">
        <v>148379</v>
      </c>
      <c r="AH1316" t="s">
        <v>148380</v>
      </c>
      <c r="AI1316" t="s">
        <v>148381</v>
      </c>
      <c r="AJ1316" t="s">
        <v>148382</v>
      </c>
      <c r="AK1316" t="s">
        <v>148383</v>
      </c>
      <c r="AL1316" t="s">
        <v>148384</v>
      </c>
      <c r="AM1316" t="s">
        <v>148385</v>
      </c>
      <c r="AN1316" t="s">
        <v>148386</v>
      </c>
      <c r="AO1316" t="s">
        <v>30086</v>
      </c>
      <c r="AP1316" t="s">
        <v>148387</v>
      </c>
      <c r="AQ1316" t="s">
        <v>148388</v>
      </c>
    </row>
    <row r="1317"/>
    <row r="1318">
      <c r="A1318" t="s">
        <v>148389</v>
      </c>
      <c r="B1318" t="s">
        <v>136652</v>
      </c>
      <c r="C1318" t="s">
        <v>148390</v>
      </c>
      <c r="D1318" t="s">
        <v>148391</v>
      </c>
      <c r="E1318" t="s">
        <v>148392</v>
      </c>
      <c r="F1318" t="s">
        <v>148393</v>
      </c>
      <c r="G1318" t="s">
        <v>148394</v>
      </c>
      <c r="H1318" t="s">
        <v>148395</v>
      </c>
      <c r="I1318" t="s">
        <v>148396</v>
      </c>
      <c r="J1318" t="s">
        <v>148397</v>
      </c>
      <c r="K1318" t="s">
        <v>148398</v>
      </c>
      <c r="L1318" t="s">
        <v>148399</v>
      </c>
      <c r="M1318" t="s">
        <v>148400</v>
      </c>
      <c r="N1318" t="s">
        <v>148401</v>
      </c>
      <c r="O1318" t="s">
        <v>148402</v>
      </c>
      <c r="P1318" t="s">
        <v>148403</v>
      </c>
      <c r="Q1318" t="s">
        <v>148404</v>
      </c>
      <c r="R1318" t="s">
        <v>148405</v>
      </c>
      <c r="S1318" t="s">
        <v>148406</v>
      </c>
      <c r="T1318" t="s">
        <v>148407</v>
      </c>
      <c r="U1318" t="s">
        <v>69852</v>
      </c>
      <c r="V1318" t="s">
        <v>148408</v>
      </c>
      <c r="W1318" t="s">
        <v>55048</v>
      </c>
      <c r="X1318" t="s">
        <v>148409</v>
      </c>
      <c r="Y1318" t="s">
        <v>148410</v>
      </c>
      <c r="Z1318" t="s">
        <v>148411</v>
      </c>
      <c r="AA1318" t="s">
        <v>148412</v>
      </c>
      <c r="AB1318" t="s">
        <v>148413</v>
      </c>
      <c r="AC1318" t="s">
        <v>148414</v>
      </c>
      <c r="AD1318" t="s">
        <v>148415</v>
      </c>
      <c r="AE1318" t="s">
        <v>148416</v>
      </c>
      <c r="AF1318" t="s">
        <v>145405</v>
      </c>
      <c r="AG1318" t="s">
        <v>148417</v>
      </c>
      <c r="AH1318" t="s">
        <v>148418</v>
      </c>
      <c r="AI1318" t="s">
        <v>148419</v>
      </c>
      <c r="AJ1318" t="s">
        <v>148420</v>
      </c>
      <c r="AK1318" t="s">
        <v>148421</v>
      </c>
    </row>
    <row r="1319"/>
    <row r="1320">
      <c r="A1320" t="s">
        <v>148422</v>
      </c>
      <c r="B1320" t="s">
        <v>148423</v>
      </c>
      <c r="C1320" t="s">
        <v>42899</v>
      </c>
      <c r="D1320" t="s">
        <v>148424</v>
      </c>
      <c r="E1320" t="s">
        <v>148425</v>
      </c>
      <c r="F1320" t="s">
        <v>148426</v>
      </c>
      <c r="G1320" t="s">
        <v>148427</v>
      </c>
      <c r="H1320" t="s">
        <v>148428</v>
      </c>
      <c r="I1320" t="s">
        <v>148429</v>
      </c>
      <c r="J1320" t="s">
        <v>148430</v>
      </c>
      <c r="K1320" t="s">
        <v>148431</v>
      </c>
      <c r="L1320" t="s">
        <v>148432</v>
      </c>
      <c r="M1320" t="s">
        <v>148433</v>
      </c>
      <c r="N1320" t="s">
        <v>148434</v>
      </c>
      <c r="O1320" t="s">
        <v>148435</v>
      </c>
      <c r="P1320" t="s">
        <v>148436</v>
      </c>
      <c r="Q1320" t="s">
        <v>148437</v>
      </c>
      <c r="R1320" t="s">
        <v>148438</v>
      </c>
      <c r="S1320" t="s">
        <v>148439</v>
      </c>
      <c r="T1320" t="s">
        <v>148440</v>
      </c>
      <c r="U1320" t="s">
        <v>42901</v>
      </c>
      <c r="V1320" t="s">
        <v>148441</v>
      </c>
      <c r="W1320" t="s">
        <v>148442</v>
      </c>
      <c r="X1320" t="s">
        <v>148443</v>
      </c>
      <c r="Y1320" t="s">
        <v>148444</v>
      </c>
      <c r="Z1320" t="s">
        <v>148445</v>
      </c>
      <c r="AA1320" t="s">
        <v>148446</v>
      </c>
      <c r="AB1320" t="s">
        <v>148447</v>
      </c>
      <c r="AC1320" t="s">
        <v>148448</v>
      </c>
      <c r="AD1320" t="s">
        <v>148449</v>
      </c>
      <c r="AE1320" t="s">
        <v>148450</v>
      </c>
      <c r="AF1320" t="s">
        <v>122078</v>
      </c>
      <c r="AG1320" t="s">
        <v>148451</v>
      </c>
      <c r="AH1320" t="s">
        <v>148452</v>
      </c>
      <c r="AI1320" t="s">
        <v>148453</v>
      </c>
      <c r="AJ1320" t="s">
        <v>148454</v>
      </c>
      <c r="AK1320" t="s">
        <v>148455</v>
      </c>
      <c r="AL1320" t="s">
        <v>148456</v>
      </c>
      <c r="AM1320" t="s">
        <v>148457</v>
      </c>
      <c r="AN1320" t="s">
        <v>148458</v>
      </c>
      <c r="AO1320" t="s">
        <v>148459</v>
      </c>
      <c r="AP1320" t="s">
        <v>148460</v>
      </c>
      <c r="AQ1320" t="s">
        <v>148461</v>
      </c>
      <c r="AR1320" t="s">
        <v>148462</v>
      </c>
      <c r="AS1320" t="s">
        <v>148463</v>
      </c>
      <c r="AT1320" t="s">
        <v>148464</v>
      </c>
      <c r="AU1320" t="s">
        <v>148465</v>
      </c>
      <c r="AV1320" t="s">
        <v>148466</v>
      </c>
      <c r="AW1320" t="s">
        <v>148467</v>
      </c>
      <c r="AX1320" t="s">
        <v>148468</v>
      </c>
      <c r="AY1320" t="s">
        <v>81003</v>
      </c>
      <c r="AZ1320" t="s">
        <v>148469</v>
      </c>
      <c r="BA1320" t="s">
        <v>148470</v>
      </c>
      <c r="BB1320" t="s">
        <v>148471</v>
      </c>
      <c r="BC1320" t="s">
        <v>148472</v>
      </c>
      <c r="BD1320" t="s">
        <v>121949</v>
      </c>
      <c r="BE1320" t="s">
        <v>148473</v>
      </c>
      <c r="BF1320" t="s">
        <v>148474</v>
      </c>
      <c r="BG1320" t="s">
        <v>148475</v>
      </c>
      <c r="BH1320" t="s">
        <v>148476</v>
      </c>
      <c r="BI1320" t="s">
        <v>148477</v>
      </c>
      <c r="BJ1320" t="s">
        <v>148478</v>
      </c>
      <c r="BK1320" t="s">
        <v>148479</v>
      </c>
      <c r="BL1320" t="s">
        <v>148480</v>
      </c>
      <c r="BM1320" t="s">
        <v>148481</v>
      </c>
      <c r="BN1320" t="s">
        <v>148482</v>
      </c>
      <c r="BO1320" t="s">
        <v>35965</v>
      </c>
      <c r="BP1320" t="s">
        <v>148483</v>
      </c>
      <c r="BQ1320" t="s">
        <v>148484</v>
      </c>
      <c r="BR1320" t="s">
        <v>97472</v>
      </c>
      <c r="BS1320" t="s">
        <v>148485</v>
      </c>
      <c r="BT1320" t="s">
        <v>148486</v>
      </c>
      <c r="BU1320" t="s">
        <v>148487</v>
      </c>
      <c r="BV1320" t="s">
        <v>148488</v>
      </c>
      <c r="BW1320" t="s">
        <v>148489</v>
      </c>
      <c r="BX1320" t="s">
        <v>148490</v>
      </c>
      <c r="BY1320" t="s">
        <v>148491</v>
      </c>
      <c r="BZ1320" t="s">
        <v>148492</v>
      </c>
      <c r="CA1320" t="s">
        <v>148493</v>
      </c>
      <c r="CB1320" t="s">
        <v>148494</v>
      </c>
      <c r="CC1320" t="s">
        <v>148495</v>
      </c>
      <c r="CD1320" t="s">
        <v>81422</v>
      </c>
      <c r="CE1320" t="s">
        <v>148496</v>
      </c>
      <c r="CF1320" t="s">
        <v>148497</v>
      </c>
      <c r="CG1320" t="s">
        <v>148498</v>
      </c>
      <c r="CH1320" t="s">
        <v>148499</v>
      </c>
      <c r="CI1320" t="s">
        <v>148500</v>
      </c>
      <c r="CJ1320" t="s">
        <v>148501</v>
      </c>
      <c r="CK1320" t="s">
        <v>145636</v>
      </c>
      <c r="CL1320" t="s">
        <v>148502</v>
      </c>
      <c r="CM1320" t="s">
        <v>148503</v>
      </c>
      <c r="CN1320" t="s">
        <v>148504</v>
      </c>
      <c r="CO1320" t="s">
        <v>148505</v>
      </c>
      <c r="CP1320" t="s">
        <v>148506</v>
      </c>
      <c r="CQ1320" t="s">
        <v>148507</v>
      </c>
      <c r="CR1320" t="s">
        <v>148508</v>
      </c>
      <c r="CS1320" t="s">
        <v>148509</v>
      </c>
      <c r="CT1320" t="s">
        <v>148510</v>
      </c>
      <c r="CU1320" t="s">
        <v>148511</v>
      </c>
      <c r="CV1320" t="s">
        <v>148512</v>
      </c>
      <c r="CW1320" t="s">
        <v>148513</v>
      </c>
      <c r="CX1320" t="s">
        <v>71454</v>
      </c>
      <c r="CY1320" t="s">
        <v>148514</v>
      </c>
      <c r="CZ1320" t="s">
        <v>148515</v>
      </c>
      <c r="DA1320" t="s">
        <v>148516</v>
      </c>
      <c r="DB1320" t="s">
        <v>148517</v>
      </c>
      <c r="DC1320" t="s">
        <v>148518</v>
      </c>
      <c r="DD1320" t="s">
        <v>148519</v>
      </c>
      <c r="DE1320" t="s">
        <v>122099</v>
      </c>
      <c r="DF1320" t="s">
        <v>148520</v>
      </c>
      <c r="DG1320" t="s">
        <v>148521</v>
      </c>
      <c r="DH1320" t="s">
        <v>148522</v>
      </c>
      <c r="DI1320" t="s">
        <v>148523</v>
      </c>
      <c r="DJ1320" t="s">
        <v>148524</v>
      </c>
      <c r="DK1320" t="s">
        <v>148525</v>
      </c>
      <c r="DL1320" t="s">
        <v>148526</v>
      </c>
      <c r="DM1320" t="s">
        <v>148527</v>
      </c>
      <c r="DN1320" t="s">
        <v>148528</v>
      </c>
      <c r="DO1320" t="s">
        <v>148529</v>
      </c>
      <c r="DP1320" t="s">
        <v>148530</v>
      </c>
      <c r="DQ1320" t="s">
        <v>148531</v>
      </c>
      <c r="DR1320" t="s">
        <v>148532</v>
      </c>
      <c r="DS1320" t="s">
        <v>148533</v>
      </c>
      <c r="DT1320" t="s">
        <v>148534</v>
      </c>
      <c r="DU1320" t="s">
        <v>148535</v>
      </c>
      <c r="DV1320" t="s">
        <v>148536</v>
      </c>
      <c r="DW1320" t="s">
        <v>67697</v>
      </c>
      <c r="DX1320" t="s">
        <v>148537</v>
      </c>
      <c r="DY1320" t="s">
        <v>148538</v>
      </c>
      <c r="DZ1320" t="s">
        <v>148539</v>
      </c>
      <c r="EA1320" t="s">
        <v>122111</v>
      </c>
      <c r="EB1320" t="s">
        <v>148540</v>
      </c>
      <c r="EC1320" t="s">
        <v>148541</v>
      </c>
      <c r="ED1320" t="s">
        <v>148542</v>
      </c>
      <c r="EE1320" t="s">
        <v>148543</v>
      </c>
      <c r="EF1320" t="s">
        <v>148544</v>
      </c>
      <c r="EG1320" t="s">
        <v>148545</v>
      </c>
      <c r="EH1320" t="s">
        <v>148546</v>
      </c>
      <c r="EI1320" t="s">
        <v>148547</v>
      </c>
      <c r="EJ1320" t="s">
        <v>148548</v>
      </c>
      <c r="EK1320" t="s">
        <v>148549</v>
      </c>
      <c r="EL1320" t="s">
        <v>148550</v>
      </c>
      <c r="EM1320" t="s">
        <v>148551</v>
      </c>
      <c r="EN1320" t="s">
        <v>148552</v>
      </c>
      <c r="EO1320" t="s">
        <v>148553</v>
      </c>
      <c r="EP1320" t="s">
        <v>148554</v>
      </c>
      <c r="EQ1320" t="s">
        <v>148555</v>
      </c>
      <c r="ER1320" t="s">
        <v>148556</v>
      </c>
      <c r="ES1320" t="s">
        <v>148557</v>
      </c>
      <c r="ET1320" t="s">
        <v>148558</v>
      </c>
      <c r="EU1320" t="s">
        <v>148559</v>
      </c>
      <c r="EV1320" t="s">
        <v>148560</v>
      </c>
      <c r="EW1320" t="s">
        <v>148561</v>
      </c>
      <c r="EX1320" t="s">
        <v>148562</v>
      </c>
      <c r="EY1320" t="s">
        <v>148563</v>
      </c>
      <c r="EZ1320" t="s">
        <v>148564</v>
      </c>
      <c r="FA1320" t="s">
        <v>148565</v>
      </c>
      <c r="FB1320" t="s">
        <v>148566</v>
      </c>
      <c r="FC1320" t="s">
        <v>148567</v>
      </c>
      <c r="FD1320" t="s">
        <v>148568</v>
      </c>
      <c r="FE1320" t="s">
        <v>148569</v>
      </c>
      <c r="FF1320" t="s">
        <v>148570</v>
      </c>
      <c r="FG1320" t="s">
        <v>148571</v>
      </c>
      <c r="FH1320" t="s">
        <v>148572</v>
      </c>
      <c r="FI1320" t="s">
        <v>148573</v>
      </c>
      <c r="FJ1320" t="s">
        <v>148574</v>
      </c>
      <c r="FK1320" t="s">
        <v>148575</v>
      </c>
      <c r="FL1320" t="s">
        <v>148576</v>
      </c>
      <c r="FM1320" t="s">
        <v>148577</v>
      </c>
      <c r="FN1320" t="s">
        <v>148578</v>
      </c>
      <c r="FO1320" t="s">
        <v>148579</v>
      </c>
      <c r="FP1320" t="s">
        <v>148580</v>
      </c>
      <c r="FQ1320" t="s">
        <v>148581</v>
      </c>
      <c r="FR1320" t="s">
        <v>148582</v>
      </c>
      <c r="FS1320" t="s">
        <v>148583</v>
      </c>
      <c r="FT1320" t="s">
        <v>148584</v>
      </c>
      <c r="FU1320" t="s">
        <v>148585</v>
      </c>
      <c r="FV1320" t="s">
        <v>148586</v>
      </c>
      <c r="FW1320" t="s">
        <v>148587</v>
      </c>
      <c r="FX1320" t="s">
        <v>148588</v>
      </c>
      <c r="FY1320" t="s">
        <v>148589</v>
      </c>
      <c r="FZ1320" t="s">
        <v>148590</v>
      </c>
      <c r="GA1320" t="s">
        <v>148591</v>
      </c>
      <c r="GB1320" t="s">
        <v>148592</v>
      </c>
      <c r="GC1320" t="s">
        <v>148593</v>
      </c>
      <c r="GD1320" t="s">
        <v>148594</v>
      </c>
      <c r="GE1320" t="s">
        <v>148595</v>
      </c>
      <c r="GF1320" t="s">
        <v>148596</v>
      </c>
      <c r="GG1320" t="s">
        <v>148597</v>
      </c>
      <c r="GH1320" t="s">
        <v>148598</v>
      </c>
      <c r="GI1320" t="s">
        <v>148599</v>
      </c>
      <c r="GJ1320" t="s">
        <v>148600</v>
      </c>
      <c r="GK1320" t="s">
        <v>148601</v>
      </c>
      <c r="GL1320" t="s">
        <v>148602</v>
      </c>
      <c r="GM1320" t="s">
        <v>148603</v>
      </c>
      <c r="GN1320" t="s">
        <v>148604</v>
      </c>
      <c r="GO1320" t="s">
        <v>148605</v>
      </c>
      <c r="GP1320" t="s">
        <v>148606</v>
      </c>
      <c r="GQ1320" t="s">
        <v>148607</v>
      </c>
      <c r="GR1320" t="s">
        <v>148608</v>
      </c>
      <c r="GS1320" t="s">
        <v>148609</v>
      </c>
      <c r="GT1320" t="s">
        <v>123672</v>
      </c>
      <c r="GU1320" t="s">
        <v>148610</v>
      </c>
      <c r="GV1320" t="s">
        <v>148611</v>
      </c>
      <c r="GW1320" t="s">
        <v>148612</v>
      </c>
      <c r="GX1320" t="s">
        <v>148613</v>
      </c>
      <c r="GY1320" t="s">
        <v>148614</v>
      </c>
      <c r="GZ1320" t="s">
        <v>148615</v>
      </c>
      <c r="HA1320" t="s">
        <v>148616</v>
      </c>
      <c r="HB1320" t="s">
        <v>130837</v>
      </c>
    </row>
    <row r="1321">
      <c r="A1321" t="s">
        <v>148617</v>
      </c>
      <c r="B1321" t="s">
        <v>116753</v>
      </c>
      <c r="C1321" t="s">
        <v>138484</v>
      </c>
      <c r="D1321" t="s">
        <v>138485</v>
      </c>
      <c r="E1321" t="s">
        <v>138486</v>
      </c>
      <c r="F1321" t="s">
        <v>138487</v>
      </c>
      <c r="G1321" t="s">
        <v>138488</v>
      </c>
      <c r="H1321" t="s">
        <v>138489</v>
      </c>
      <c r="I1321" t="s">
        <v>138490</v>
      </c>
      <c r="J1321" t="s">
        <v>138491</v>
      </c>
      <c r="K1321" t="s">
        <v>138492</v>
      </c>
      <c r="L1321" t="s">
        <v>138493</v>
      </c>
      <c r="M1321" t="s">
        <v>138494</v>
      </c>
      <c r="N1321" t="s">
        <v>138495</v>
      </c>
      <c r="O1321" t="s">
        <v>138496</v>
      </c>
      <c r="P1321" t="s">
        <v>138497</v>
      </c>
      <c r="Q1321" t="s">
        <v>138498</v>
      </c>
      <c r="R1321" t="s">
        <v>148618</v>
      </c>
      <c r="S1321" t="s">
        <v>138499</v>
      </c>
      <c r="T1321" t="s">
        <v>138500</v>
      </c>
      <c r="U1321" t="s">
        <v>138501</v>
      </c>
      <c r="V1321" t="s">
        <v>138502</v>
      </c>
      <c r="W1321" t="s">
        <v>138503</v>
      </c>
      <c r="X1321" t="s">
        <v>32110</v>
      </c>
      <c r="Y1321" t="s">
        <v>138504</v>
      </c>
      <c r="Z1321" t="s">
        <v>10622</v>
      </c>
      <c r="AA1321" t="s">
        <v>138505</v>
      </c>
      <c r="AB1321" t="s">
        <v>138506</v>
      </c>
      <c r="AC1321" t="s">
        <v>138507</v>
      </c>
      <c r="AD1321" t="s">
        <v>138508</v>
      </c>
      <c r="AE1321" t="s">
        <v>148619</v>
      </c>
      <c r="AF1321" t="s">
        <v>138509</v>
      </c>
      <c r="AG1321" t="s">
        <v>138510</v>
      </c>
      <c r="AH1321" t="s">
        <v>138511</v>
      </c>
      <c r="AI1321" t="s">
        <v>138513</v>
      </c>
      <c r="AJ1321" t="s">
        <v>138514</v>
      </c>
      <c r="AK1321" t="s">
        <v>138515</v>
      </c>
      <c r="AL1321" t="s">
        <v>138516</v>
      </c>
      <c r="AM1321" t="s">
        <v>138517</v>
      </c>
      <c r="AN1321" t="s">
        <v>138518</v>
      </c>
      <c r="AO1321" t="s">
        <v>59096</v>
      </c>
      <c r="AP1321" t="s">
        <v>138520</v>
      </c>
      <c r="AQ1321" t="s">
        <v>138521</v>
      </c>
      <c r="AR1321" t="s">
        <v>138522</v>
      </c>
      <c r="AS1321" t="s">
        <v>135672</v>
      </c>
      <c r="AT1321" t="s">
        <v>138523</v>
      </c>
      <c r="AU1321" t="s">
        <v>138525</v>
      </c>
      <c r="AV1321" t="s">
        <v>138526</v>
      </c>
      <c r="AW1321" t="s">
        <v>138527</v>
      </c>
      <c r="AX1321" t="s">
        <v>138528</v>
      </c>
      <c r="AY1321" t="s">
        <v>138529</v>
      </c>
      <c r="AZ1321" t="s">
        <v>138530</v>
      </c>
      <c r="BA1321" t="s">
        <v>58923</v>
      </c>
      <c r="BB1321" t="s">
        <v>138531</v>
      </c>
      <c r="BC1321" t="s">
        <v>138532</v>
      </c>
      <c r="BD1321" t="s">
        <v>138533</v>
      </c>
      <c r="BE1321" t="s">
        <v>138534</v>
      </c>
      <c r="BF1321" t="s">
        <v>138535</v>
      </c>
      <c r="BG1321" t="s">
        <v>138536</v>
      </c>
      <c r="BH1321" t="s">
        <v>138537</v>
      </c>
      <c r="BI1321" t="s">
        <v>138538</v>
      </c>
      <c r="BJ1321" t="s">
        <v>138539</v>
      </c>
      <c r="BK1321" t="s">
        <v>138540</v>
      </c>
      <c r="BL1321" t="s">
        <v>138541</v>
      </c>
      <c r="BM1321" t="s">
        <v>138542</v>
      </c>
      <c r="BN1321" t="s">
        <v>138543</v>
      </c>
      <c r="BO1321" t="s">
        <v>138544</v>
      </c>
      <c r="BP1321" t="s">
        <v>138545</v>
      </c>
      <c r="BQ1321" t="s">
        <v>138546</v>
      </c>
      <c r="BR1321" t="s">
        <v>83540</v>
      </c>
      <c r="BS1321" t="s">
        <v>138547</v>
      </c>
      <c r="BT1321" t="s">
        <v>138548</v>
      </c>
      <c r="BU1321" t="s">
        <v>138549</v>
      </c>
      <c r="BV1321" t="s">
        <v>138550</v>
      </c>
      <c r="BW1321" t="s">
        <v>138551</v>
      </c>
      <c r="BX1321" t="s">
        <v>138552</v>
      </c>
      <c r="BY1321" t="s">
        <v>138553</v>
      </c>
      <c r="BZ1321" t="s">
        <v>138554</v>
      </c>
      <c r="CA1321" t="s">
        <v>138555</v>
      </c>
      <c r="CB1321" t="s">
        <v>138556</v>
      </c>
      <c r="CC1321" t="s">
        <v>138557</v>
      </c>
      <c r="CD1321" t="s">
        <v>138558</v>
      </c>
      <c r="CE1321" t="s">
        <v>138559</v>
      </c>
      <c r="CF1321" t="s">
        <v>138560</v>
      </c>
      <c r="CG1321" t="s">
        <v>138561</v>
      </c>
      <c r="CH1321" t="s">
        <v>138563</v>
      </c>
      <c r="CI1321" t="s">
        <v>138564</v>
      </c>
      <c r="CJ1321" t="s">
        <v>138565</v>
      </c>
      <c r="CK1321" t="s">
        <v>138566</v>
      </c>
      <c r="CL1321" t="s">
        <v>138567</v>
      </c>
      <c r="CM1321" t="s">
        <v>138568</v>
      </c>
      <c r="CN1321" t="s">
        <v>138570</v>
      </c>
      <c r="CO1321" t="s">
        <v>138571</v>
      </c>
      <c r="CP1321" t="s">
        <v>138572</v>
      </c>
      <c r="CQ1321" t="s">
        <v>138573</v>
      </c>
      <c r="CR1321" t="s">
        <v>138574</v>
      </c>
      <c r="CS1321" t="s">
        <v>138575</v>
      </c>
      <c r="CT1321" t="s">
        <v>138576</v>
      </c>
      <c r="CU1321" t="s">
        <v>138577</v>
      </c>
      <c r="CV1321" t="s">
        <v>138578</v>
      </c>
      <c r="CW1321" t="s">
        <v>24080</v>
      </c>
      <c r="CX1321" t="s">
        <v>89163</v>
      </c>
      <c r="CY1321" t="s">
        <v>138579</v>
      </c>
      <c r="CZ1321" t="s">
        <v>138580</v>
      </c>
      <c r="DA1321" t="s">
        <v>138581</v>
      </c>
      <c r="DB1321" t="s">
        <v>138582</v>
      </c>
      <c r="DC1321" t="s">
        <v>138583</v>
      </c>
      <c r="DD1321" t="s">
        <v>138584</v>
      </c>
      <c r="DE1321" t="s">
        <v>138585</v>
      </c>
      <c r="DF1321" t="s">
        <v>138586</v>
      </c>
      <c r="DG1321" t="s">
        <v>138587</v>
      </c>
      <c r="DH1321" t="s">
        <v>135032</v>
      </c>
      <c r="DI1321" t="s">
        <v>138588</v>
      </c>
      <c r="DJ1321" t="s">
        <v>138590</v>
      </c>
      <c r="DK1321" t="s">
        <v>138591</v>
      </c>
      <c r="DL1321" t="s">
        <v>138592</v>
      </c>
      <c r="DM1321" t="s">
        <v>135452</v>
      </c>
      <c r="DN1321" t="s">
        <v>138593</v>
      </c>
      <c r="DO1321" t="s">
        <v>138594</v>
      </c>
      <c r="DP1321" t="s">
        <v>138595</v>
      </c>
      <c r="DQ1321" t="s">
        <v>138596</v>
      </c>
      <c r="DR1321" t="s">
        <v>138597</v>
      </c>
      <c r="DS1321" t="s">
        <v>138598</v>
      </c>
      <c r="DT1321" t="s">
        <v>138599</v>
      </c>
      <c r="DU1321" t="s">
        <v>138600</v>
      </c>
      <c r="DV1321" t="s">
        <v>138602</v>
      </c>
      <c r="DW1321" t="s">
        <v>138603</v>
      </c>
      <c r="DX1321" t="s">
        <v>138604</v>
      </c>
      <c r="DY1321" t="s">
        <v>138605</v>
      </c>
      <c r="DZ1321" t="s">
        <v>138606</v>
      </c>
      <c r="EA1321" t="s">
        <v>138607</v>
      </c>
      <c r="EB1321" t="s">
        <v>138608</v>
      </c>
      <c r="EC1321" t="s">
        <v>138609</v>
      </c>
      <c r="ED1321" t="s">
        <v>138610</v>
      </c>
      <c r="EE1321" t="s">
        <v>138611</v>
      </c>
      <c r="EF1321" t="s">
        <v>138612</v>
      </c>
      <c r="EG1321" t="s">
        <v>138613</v>
      </c>
      <c r="EH1321" t="s">
        <v>138614</v>
      </c>
      <c r="EI1321" t="s">
        <v>138615</v>
      </c>
      <c r="EJ1321" t="s">
        <v>138616</v>
      </c>
      <c r="EK1321" t="s">
        <v>138617</v>
      </c>
      <c r="EL1321" t="s">
        <v>138618</v>
      </c>
      <c r="EM1321" t="s">
        <v>138619</v>
      </c>
      <c r="EN1321" t="s">
        <v>138620</v>
      </c>
      <c r="EO1321" t="s">
        <v>138621</v>
      </c>
      <c r="EP1321" t="s">
        <v>138622</v>
      </c>
      <c r="EQ1321" t="s">
        <v>148620</v>
      </c>
      <c r="ER1321" t="s">
        <v>138623</v>
      </c>
      <c r="ES1321" t="s">
        <v>138624</v>
      </c>
      <c r="ET1321" t="s">
        <v>138625</v>
      </c>
      <c r="EU1321" t="s">
        <v>138626</v>
      </c>
      <c r="EV1321" t="s">
        <v>138627</v>
      </c>
      <c r="EW1321" t="s">
        <v>135794</v>
      </c>
      <c r="EX1321" t="s">
        <v>138628</v>
      </c>
      <c r="EY1321" t="s">
        <v>138629</v>
      </c>
      <c r="EZ1321" t="s">
        <v>138630</v>
      </c>
      <c r="FA1321" t="s">
        <v>138631</v>
      </c>
      <c r="FB1321" t="s">
        <v>138632</v>
      </c>
      <c r="FC1321" t="s">
        <v>138633</v>
      </c>
      <c r="FD1321" t="s">
        <v>138634</v>
      </c>
      <c r="FE1321" t="s">
        <v>135825</v>
      </c>
      <c r="FF1321" t="s">
        <v>138636</v>
      </c>
      <c r="FG1321" t="s">
        <v>138637</v>
      </c>
      <c r="FH1321" t="s">
        <v>138638</v>
      </c>
      <c r="FI1321" t="s">
        <v>138639</v>
      </c>
      <c r="FJ1321" t="s">
        <v>138640</v>
      </c>
      <c r="FK1321" t="s">
        <v>138641</v>
      </c>
      <c r="FL1321" t="s">
        <v>73536</v>
      </c>
      <c r="FM1321" t="s">
        <v>138642</v>
      </c>
      <c r="FN1321" t="s">
        <v>138643</v>
      </c>
      <c r="FO1321" t="s">
        <v>138644</v>
      </c>
      <c r="FP1321" t="s">
        <v>138645</v>
      </c>
      <c r="FQ1321" t="s">
        <v>138646</v>
      </c>
      <c r="FR1321" t="s">
        <v>138647</v>
      </c>
      <c r="FS1321" t="s">
        <v>138648</v>
      </c>
      <c r="FT1321" t="s">
        <v>58449</v>
      </c>
      <c r="FU1321" t="s">
        <v>138649</v>
      </c>
      <c r="FV1321" t="s">
        <v>138650</v>
      </c>
      <c r="FW1321" t="s">
        <v>138651</v>
      </c>
      <c r="FX1321" t="s">
        <v>138652</v>
      </c>
      <c r="FY1321" t="s">
        <v>138653</v>
      </c>
      <c r="FZ1321" t="s">
        <v>138654</v>
      </c>
      <c r="GA1321" t="s">
        <v>138655</v>
      </c>
      <c r="GB1321" t="s">
        <v>60492</v>
      </c>
      <c r="GC1321" t="s">
        <v>138656</v>
      </c>
      <c r="GD1321" t="s">
        <v>138657</v>
      </c>
      <c r="GE1321" t="s">
        <v>138658</v>
      </c>
      <c r="GF1321" t="s">
        <v>138659</v>
      </c>
      <c r="GG1321" t="s">
        <v>138660</v>
      </c>
      <c r="GH1321" t="s">
        <v>138661</v>
      </c>
      <c r="GI1321" t="s">
        <v>138662</v>
      </c>
      <c r="GJ1321" t="s">
        <v>138663</v>
      </c>
      <c r="GK1321" t="s">
        <v>138664</v>
      </c>
      <c r="GL1321" t="s">
        <v>148621</v>
      </c>
      <c r="GM1321" t="s">
        <v>138665</v>
      </c>
      <c r="GN1321" t="s">
        <v>65401</v>
      </c>
      <c r="GO1321" t="s">
        <v>138666</v>
      </c>
      <c r="GP1321" t="s">
        <v>138667</v>
      </c>
      <c r="GQ1321" t="s">
        <v>138668</v>
      </c>
      <c r="GR1321" t="s">
        <v>138669</v>
      </c>
      <c r="GS1321" t="s">
        <v>63658</v>
      </c>
      <c r="GT1321" t="s">
        <v>138670</v>
      </c>
      <c r="GU1321" t="s">
        <v>138671</v>
      </c>
      <c r="GV1321" t="s">
        <v>138672</v>
      </c>
      <c r="GW1321" t="s">
        <v>138673</v>
      </c>
      <c r="GX1321" t="s">
        <v>138675</v>
      </c>
      <c r="GY1321" t="s">
        <v>131419</v>
      </c>
      <c r="GZ1321" t="s">
        <v>138676</v>
      </c>
      <c r="HA1321" t="s">
        <v>138677</v>
      </c>
      <c r="HB1321" t="s">
        <v>138679</v>
      </c>
      <c r="HC1321" t="s">
        <v>138680</v>
      </c>
      <c r="HD1321" t="s">
        <v>138681</v>
      </c>
      <c r="HE1321" t="s">
        <v>138682</v>
      </c>
      <c r="HF1321" t="s">
        <v>138683</v>
      </c>
      <c r="HG1321" t="s">
        <v>138684</v>
      </c>
      <c r="HH1321" t="s">
        <v>138685</v>
      </c>
      <c r="HI1321" t="s">
        <v>138686</v>
      </c>
      <c r="HJ1321" t="s">
        <v>138687</v>
      </c>
      <c r="HK1321" t="s">
        <v>138688</v>
      </c>
      <c r="HL1321" t="s">
        <v>138689</v>
      </c>
      <c r="HM1321" t="s">
        <v>138691</v>
      </c>
      <c r="HN1321" t="s">
        <v>138692</v>
      </c>
      <c r="HO1321" t="s">
        <v>138693</v>
      </c>
      <c r="HP1321" t="s">
        <v>138694</v>
      </c>
      <c r="HQ1321" t="s">
        <v>131371</v>
      </c>
      <c r="HR1321" t="s">
        <v>148622</v>
      </c>
      <c r="HS1321" t="s">
        <v>131366</v>
      </c>
    </row>
    <row r="1322">
      <c r="A1322" t="s">
        <v>148623</v>
      </c>
      <c r="B1322" t="s">
        <v>148624</v>
      </c>
      <c r="C1322" t="s">
        <v>139499</v>
      </c>
      <c r="D1322" t="s">
        <v>148625</v>
      </c>
      <c r="E1322" t="s">
        <v>23542</v>
      </c>
    </row>
    <row r="1323">
      <c r="A1323" t="s">
        <v>16494</v>
      </c>
      <c r="B1323" t="s">
        <v>148626</v>
      </c>
      <c r="C1323" t="s">
        <v>42309</v>
      </c>
      <c r="D1323" t="s">
        <v>43429</v>
      </c>
      <c r="E1323" t="s">
        <v>148627</v>
      </c>
      <c r="F1323" t="s">
        <v>19802</v>
      </c>
      <c r="G1323" t="s">
        <v>42373</v>
      </c>
      <c r="H1323" t="s">
        <v>42323</v>
      </c>
      <c r="I1323" t="s">
        <v>148628</v>
      </c>
      <c r="J1323" t="s">
        <v>72012</v>
      </c>
      <c r="K1323" t="s">
        <v>42375</v>
      </c>
      <c r="L1323" t="s">
        <v>42327</v>
      </c>
      <c r="M1323" t="s">
        <v>148629</v>
      </c>
      <c r="N1323" t="s">
        <v>42319</v>
      </c>
      <c r="O1323" t="s">
        <v>148630</v>
      </c>
      <c r="P1323" t="s">
        <v>148631</v>
      </c>
      <c r="Q1323" t="s">
        <v>42359</v>
      </c>
      <c r="R1323" t="s">
        <v>108113</v>
      </c>
      <c r="S1323" t="s">
        <v>3910</v>
      </c>
    </row>
    <row r="1324">
      <c r="A1324" t="s">
        <v>148632</v>
      </c>
      <c r="B1324" t="s">
        <v>148633</v>
      </c>
      <c r="C1324" t="s">
        <v>148634</v>
      </c>
      <c r="D1324" t="s">
        <v>148635</v>
      </c>
      <c r="E1324" t="s">
        <v>19697</v>
      </c>
      <c r="F1324" t="s">
        <v>148636</v>
      </c>
      <c r="G1324" t="s">
        <v>133649</v>
      </c>
      <c r="H1324" t="s">
        <v>148637</v>
      </c>
      <c r="I1324" t="s">
        <v>148638</v>
      </c>
      <c r="J1324" t="s">
        <v>148639</v>
      </c>
      <c r="K1324" t="s">
        <v>148640</v>
      </c>
      <c r="L1324" t="s">
        <v>148641</v>
      </c>
      <c r="M1324" t="s">
        <v>148642</v>
      </c>
      <c r="N1324" t="s">
        <v>148643</v>
      </c>
      <c r="O1324" t="s">
        <v>148644</v>
      </c>
      <c r="P1324" t="s">
        <v>148645</v>
      </c>
      <c r="Q1324" t="s">
        <v>148646</v>
      </c>
      <c r="R1324" t="s">
        <v>468</v>
      </c>
      <c r="S1324" t="s">
        <v>148647</v>
      </c>
      <c r="T1324" t="s">
        <v>148648</v>
      </c>
      <c r="U1324" t="s">
        <v>148649</v>
      </c>
      <c r="V1324" t="s">
        <v>148650</v>
      </c>
      <c r="W1324" t="s">
        <v>148651</v>
      </c>
      <c r="X1324" t="s">
        <v>148652</v>
      </c>
      <c r="Y1324" t="s">
        <v>148653</v>
      </c>
      <c r="Z1324" t="s">
        <v>148654</v>
      </c>
      <c r="AA1324" t="s">
        <v>148655</v>
      </c>
      <c r="AB1324" t="s">
        <v>148656</v>
      </c>
      <c r="AC1324" t="s">
        <v>148657</v>
      </c>
      <c r="AD1324" t="s">
        <v>148658</v>
      </c>
      <c r="AE1324" t="s">
        <v>148659</v>
      </c>
      <c r="AF1324" t="s">
        <v>148660</v>
      </c>
      <c r="AG1324" t="s">
        <v>148661</v>
      </c>
      <c r="AH1324" t="s">
        <v>148662</v>
      </c>
      <c r="AI1324" t="s">
        <v>148663</v>
      </c>
      <c r="AJ1324" t="s">
        <v>148664</v>
      </c>
      <c r="AK1324" t="s">
        <v>148665</v>
      </c>
      <c r="AL1324" t="s">
        <v>148666</v>
      </c>
      <c r="AM1324" t="s">
        <v>148667</v>
      </c>
      <c r="AN1324" t="s">
        <v>148668</v>
      </c>
      <c r="AO1324" t="s">
        <v>148669</v>
      </c>
      <c r="AP1324" t="s">
        <v>148670</v>
      </c>
      <c r="AQ1324" t="s">
        <v>148671</v>
      </c>
      <c r="AR1324" t="s">
        <v>39698</v>
      </c>
      <c r="AS1324" t="s">
        <v>148672</v>
      </c>
      <c r="AT1324" t="s">
        <v>148673</v>
      </c>
      <c r="AU1324" t="s">
        <v>148674</v>
      </c>
      <c r="AV1324" t="s">
        <v>148675</v>
      </c>
      <c r="AW1324" t="s">
        <v>148676</v>
      </c>
      <c r="AX1324" t="s">
        <v>148677</v>
      </c>
      <c r="AY1324" t="s">
        <v>148678</v>
      </c>
      <c r="AZ1324" t="s">
        <v>148679</v>
      </c>
      <c r="BA1324" t="s">
        <v>148680</v>
      </c>
      <c r="BB1324" t="s">
        <v>148681</v>
      </c>
      <c r="BC1324" t="s">
        <v>148682</v>
      </c>
      <c r="BD1324" t="s">
        <v>148683</v>
      </c>
      <c r="BE1324" t="s">
        <v>148684</v>
      </c>
      <c r="BF1324" t="s">
        <v>148685</v>
      </c>
      <c r="BG1324" t="s">
        <v>148686</v>
      </c>
      <c r="BH1324" t="s">
        <v>148687</v>
      </c>
      <c r="BI1324" t="s">
        <v>148688</v>
      </c>
      <c r="BJ1324" t="s">
        <v>148689</v>
      </c>
      <c r="BK1324" t="s">
        <v>148690</v>
      </c>
      <c r="BL1324" t="s">
        <v>72240</v>
      </c>
      <c r="BM1324" t="s">
        <v>148691</v>
      </c>
      <c r="BN1324" t="s">
        <v>10909</v>
      </c>
      <c r="BO1324" t="s">
        <v>148692</v>
      </c>
      <c r="BP1324" t="s">
        <v>148693</v>
      </c>
      <c r="BQ1324" t="s">
        <v>148694</v>
      </c>
      <c r="BR1324" t="s">
        <v>148695</v>
      </c>
      <c r="BS1324" t="s">
        <v>148696</v>
      </c>
      <c r="BT1324" t="s">
        <v>148697</v>
      </c>
      <c r="BU1324" t="s">
        <v>148698</v>
      </c>
      <c r="BV1324" t="s">
        <v>148699</v>
      </c>
      <c r="BW1324" t="s">
        <v>148700</v>
      </c>
      <c r="BX1324" t="s">
        <v>148701</v>
      </c>
      <c r="BY1324" t="s">
        <v>148702</v>
      </c>
      <c r="BZ1324" t="s">
        <v>148703</v>
      </c>
      <c r="CA1324" t="s">
        <v>148704</v>
      </c>
      <c r="CB1324" t="s">
        <v>148705</v>
      </c>
      <c r="CC1324" t="s">
        <v>148706</v>
      </c>
      <c r="CD1324" t="s">
        <v>148707</v>
      </c>
      <c r="CE1324" t="s">
        <v>148708</v>
      </c>
      <c r="CF1324" t="s">
        <v>148709</v>
      </c>
      <c r="CG1324" t="s">
        <v>148710</v>
      </c>
      <c r="CH1324" t="s">
        <v>148711</v>
      </c>
      <c r="CI1324" t="s">
        <v>148712</v>
      </c>
      <c r="CJ1324" t="s">
        <v>148713</v>
      </c>
      <c r="CK1324" t="s">
        <v>148714</v>
      </c>
      <c r="CL1324" t="s">
        <v>148715</v>
      </c>
      <c r="CM1324" t="s">
        <v>148716</v>
      </c>
      <c r="CN1324" t="s">
        <v>148717</v>
      </c>
      <c r="CO1324" t="s">
        <v>148718</v>
      </c>
      <c r="CP1324" t="s">
        <v>148719</v>
      </c>
      <c r="CQ1324" t="s">
        <v>148720</v>
      </c>
      <c r="CR1324" t="s">
        <v>148721</v>
      </c>
      <c r="CS1324" t="s">
        <v>148722</v>
      </c>
      <c r="CT1324" t="s">
        <v>141833</v>
      </c>
      <c r="CU1324" t="s">
        <v>148723</v>
      </c>
      <c r="CV1324" t="s">
        <v>148724</v>
      </c>
      <c r="CW1324" t="s">
        <v>148725</v>
      </c>
      <c r="CX1324" t="s">
        <v>141691</v>
      </c>
      <c r="CY1324" t="s">
        <v>107647</v>
      </c>
      <c r="CZ1324" t="s">
        <v>148726</v>
      </c>
      <c r="DA1324" t="s">
        <v>130517</v>
      </c>
      <c r="DB1324" t="s">
        <v>148727</v>
      </c>
      <c r="DC1324" t="s">
        <v>148728</v>
      </c>
      <c r="DD1324" t="s">
        <v>148729</v>
      </c>
      <c r="DE1324" t="s">
        <v>148730</v>
      </c>
      <c r="DF1324" t="s">
        <v>148731</v>
      </c>
      <c r="DG1324" t="s">
        <v>148732</v>
      </c>
      <c r="DH1324" t="s">
        <v>148733</v>
      </c>
      <c r="DI1324" t="s">
        <v>148734</v>
      </c>
      <c r="DJ1324" t="s">
        <v>148735</v>
      </c>
      <c r="DK1324" t="s">
        <v>148736</v>
      </c>
      <c r="DL1324" t="s">
        <v>148737</v>
      </c>
      <c r="DM1324" t="s">
        <v>148738</v>
      </c>
      <c r="DN1324" t="s">
        <v>148739</v>
      </c>
      <c r="DO1324" t="s">
        <v>148740</v>
      </c>
      <c r="DP1324" t="s">
        <v>148741</v>
      </c>
      <c r="DQ1324" t="s">
        <v>144806</v>
      </c>
      <c r="DR1324" t="s">
        <v>148742</v>
      </c>
      <c r="DS1324" t="s">
        <v>148743</v>
      </c>
      <c r="DT1324" t="s">
        <v>29728</v>
      </c>
      <c r="DU1324" t="s">
        <v>148744</v>
      </c>
      <c r="DV1324" t="s">
        <v>148745</v>
      </c>
      <c r="DW1324" t="s">
        <v>148746</v>
      </c>
      <c r="DX1324" t="s">
        <v>148747</v>
      </c>
      <c r="DY1324" t="s">
        <v>148748</v>
      </c>
      <c r="DZ1324" t="s">
        <v>41742</v>
      </c>
      <c r="EA1324" t="s">
        <v>104620</v>
      </c>
      <c r="EB1324" t="s">
        <v>148749</v>
      </c>
      <c r="EC1324" t="s">
        <v>148750</v>
      </c>
      <c r="ED1324" t="s">
        <v>148751</v>
      </c>
      <c r="EE1324" t="s">
        <v>148752</v>
      </c>
      <c r="EF1324" t="s">
        <v>148753</v>
      </c>
      <c r="EG1324" t="s">
        <v>148754</v>
      </c>
      <c r="EH1324" t="s">
        <v>148755</v>
      </c>
      <c r="EI1324" t="s">
        <v>148756</v>
      </c>
      <c r="EJ1324" t="s">
        <v>148757</v>
      </c>
      <c r="EK1324" t="s">
        <v>148758</v>
      </c>
      <c r="EL1324" t="s">
        <v>148759</v>
      </c>
      <c r="EM1324" t="s">
        <v>148760</v>
      </c>
      <c r="EN1324" t="s">
        <v>148761</v>
      </c>
      <c r="EO1324" t="s">
        <v>148762</v>
      </c>
      <c r="EP1324" t="s">
        <v>148763</v>
      </c>
      <c r="EQ1324" t="s">
        <v>148764</v>
      </c>
      <c r="ER1324" t="s">
        <v>148765</v>
      </c>
      <c r="ES1324" t="s">
        <v>148766</v>
      </c>
      <c r="ET1324" t="s">
        <v>148767</v>
      </c>
      <c r="EU1324" t="s">
        <v>148768</v>
      </c>
      <c r="EV1324" t="s">
        <v>148769</v>
      </c>
      <c r="EW1324" t="s">
        <v>148770</v>
      </c>
      <c r="EX1324" t="s">
        <v>148771</v>
      </c>
      <c r="EY1324" t="s">
        <v>148772</v>
      </c>
      <c r="EZ1324" t="s">
        <v>148773</v>
      </c>
      <c r="FA1324" t="s">
        <v>148774</v>
      </c>
      <c r="FB1324" t="s">
        <v>148775</v>
      </c>
      <c r="FC1324" t="s">
        <v>148776</v>
      </c>
      <c r="FD1324" t="s">
        <v>148777</v>
      </c>
      <c r="FE1324" t="s">
        <v>148778</v>
      </c>
      <c r="FF1324" t="s">
        <v>148779</v>
      </c>
      <c r="FG1324" t="s">
        <v>148780</v>
      </c>
      <c r="FH1324" t="s">
        <v>23710</v>
      </c>
      <c r="FI1324" t="s">
        <v>148781</v>
      </c>
      <c r="FJ1324" t="s">
        <v>148782</v>
      </c>
      <c r="FK1324" t="s">
        <v>148783</v>
      </c>
      <c r="FL1324" t="s">
        <v>143142</v>
      </c>
      <c r="FM1324" t="s">
        <v>148784</v>
      </c>
      <c r="FN1324" t="s">
        <v>148785</v>
      </c>
      <c r="FO1324" t="s">
        <v>148786</v>
      </c>
      <c r="FP1324" t="s">
        <v>140413</v>
      </c>
      <c r="FQ1324" t="s">
        <v>148787</v>
      </c>
      <c r="FR1324" t="s">
        <v>148788</v>
      </c>
      <c r="FS1324" t="s">
        <v>148789</v>
      </c>
      <c r="FT1324" t="s">
        <v>118899</v>
      </c>
      <c r="FU1324" t="s">
        <v>148790</v>
      </c>
      <c r="FV1324" t="s">
        <v>148791</v>
      </c>
      <c r="FW1324" t="s">
        <v>148792</v>
      </c>
      <c r="FX1324" t="s">
        <v>148793</v>
      </c>
      <c r="FY1324" t="s">
        <v>148794</v>
      </c>
      <c r="FZ1324" t="s">
        <v>148795</v>
      </c>
      <c r="GA1324" t="s">
        <v>148796</v>
      </c>
      <c r="GB1324" t="s">
        <v>148797</v>
      </c>
      <c r="GC1324" t="s">
        <v>148798</v>
      </c>
      <c r="GD1324" t="s">
        <v>148799</v>
      </c>
      <c r="GE1324" t="s">
        <v>148800</v>
      </c>
      <c r="GF1324" t="s">
        <v>148801</v>
      </c>
      <c r="GG1324" t="s">
        <v>148802</v>
      </c>
      <c r="GH1324" t="s">
        <v>148803</v>
      </c>
      <c r="GI1324" t="s">
        <v>148804</v>
      </c>
      <c r="GJ1324" t="s">
        <v>148805</v>
      </c>
      <c r="GK1324" t="s">
        <v>148806</v>
      </c>
      <c r="GL1324" t="s">
        <v>148807</v>
      </c>
      <c r="GM1324" t="s">
        <v>148808</v>
      </c>
      <c r="GN1324" t="s">
        <v>148809</v>
      </c>
    </row>
    <row r="1325">
      <c r="A1325" t="s">
        <v>148810</v>
      </c>
      <c r="B1325" t="s">
        <v>148811</v>
      </c>
      <c r="C1325" t="s">
        <v>148812</v>
      </c>
      <c r="D1325" t="s">
        <v>148813</v>
      </c>
      <c r="E1325" t="s">
        <v>148814</v>
      </c>
      <c r="F1325" t="s">
        <v>148815</v>
      </c>
      <c r="G1325" t="s">
        <v>19926</v>
      </c>
      <c r="H1325" t="s">
        <v>148816</v>
      </c>
      <c r="I1325" t="s">
        <v>148817</v>
      </c>
      <c r="J1325" t="s">
        <v>148818</v>
      </c>
      <c r="K1325" t="s">
        <v>148819</v>
      </c>
      <c r="L1325" t="s">
        <v>148820</v>
      </c>
      <c r="M1325" t="s">
        <v>148821</v>
      </c>
      <c r="N1325" t="s">
        <v>148822</v>
      </c>
      <c r="O1325" t="s">
        <v>148823</v>
      </c>
      <c r="P1325" t="s">
        <v>148824</v>
      </c>
      <c r="Q1325" t="s">
        <v>148825</v>
      </c>
      <c r="R1325" t="s">
        <v>148826</v>
      </c>
      <c r="S1325" t="s">
        <v>148827</v>
      </c>
      <c r="T1325" t="s">
        <v>148828</v>
      </c>
      <c r="U1325" t="s">
        <v>148829</v>
      </c>
      <c r="V1325" t="s">
        <v>148830</v>
      </c>
      <c r="W1325" t="s">
        <v>148831</v>
      </c>
      <c r="X1325" t="s">
        <v>148832</v>
      </c>
      <c r="Y1325" t="s">
        <v>148833</v>
      </c>
      <c r="Z1325" t="s">
        <v>148834</v>
      </c>
      <c r="AA1325" t="s">
        <v>148835</v>
      </c>
      <c r="AB1325" t="s">
        <v>148836</v>
      </c>
      <c r="AC1325" t="s">
        <v>148837</v>
      </c>
      <c r="AD1325" t="s">
        <v>148838</v>
      </c>
      <c r="AE1325" t="s">
        <v>148839</v>
      </c>
      <c r="AF1325" t="s">
        <v>148840</v>
      </c>
      <c r="AG1325" t="s">
        <v>148841</v>
      </c>
      <c r="AH1325" t="s">
        <v>148842</v>
      </c>
      <c r="AI1325" t="s">
        <v>148843</v>
      </c>
      <c r="AJ1325" t="s">
        <v>148844</v>
      </c>
      <c r="AK1325" t="s">
        <v>148845</v>
      </c>
      <c r="AL1325" t="s">
        <v>148846</v>
      </c>
      <c r="AM1325" t="s">
        <v>148847</v>
      </c>
      <c r="AN1325" t="s">
        <v>148848</v>
      </c>
      <c r="AO1325" t="s">
        <v>148849</v>
      </c>
      <c r="AP1325" t="s">
        <v>148850</v>
      </c>
      <c r="AQ1325" t="s">
        <v>148851</v>
      </c>
      <c r="AR1325" t="s">
        <v>148852</v>
      </c>
      <c r="AS1325" t="s">
        <v>148853</v>
      </c>
      <c r="AT1325" t="s">
        <v>148854</v>
      </c>
      <c r="AU1325" t="s">
        <v>25096</v>
      </c>
      <c r="AV1325" t="s">
        <v>148855</v>
      </c>
      <c r="AW1325" t="s">
        <v>148856</v>
      </c>
      <c r="AX1325" t="s">
        <v>148857</v>
      </c>
      <c r="AY1325" t="s">
        <v>148858</v>
      </c>
      <c r="AZ1325" t="s">
        <v>148859</v>
      </c>
      <c r="BA1325" t="s">
        <v>148860</v>
      </c>
      <c r="BB1325" t="s">
        <v>148861</v>
      </c>
      <c r="BC1325" t="s">
        <v>148862</v>
      </c>
      <c r="BD1325" t="s">
        <v>148863</v>
      </c>
      <c r="BE1325" t="s">
        <v>148864</v>
      </c>
      <c r="BF1325" t="s">
        <v>148865</v>
      </c>
      <c r="BG1325" t="s">
        <v>148866</v>
      </c>
      <c r="BH1325" t="s">
        <v>148867</v>
      </c>
      <c r="BI1325" t="s">
        <v>148868</v>
      </c>
      <c r="BJ1325" t="s">
        <v>148869</v>
      </c>
      <c r="BK1325" t="s">
        <v>148870</v>
      </c>
      <c r="BL1325" t="s">
        <v>148871</v>
      </c>
      <c r="BM1325" t="s">
        <v>148872</v>
      </c>
      <c r="BN1325" t="s">
        <v>148873</v>
      </c>
      <c r="BO1325" t="s">
        <v>148874</v>
      </c>
      <c r="BP1325" t="s">
        <v>148875</v>
      </c>
      <c r="BQ1325" t="s">
        <v>148876</v>
      </c>
      <c r="BR1325" t="s">
        <v>148877</v>
      </c>
      <c r="BS1325" t="s">
        <v>148878</v>
      </c>
      <c r="BT1325" t="s">
        <v>148879</v>
      </c>
      <c r="BU1325" t="s">
        <v>148880</v>
      </c>
      <c r="BV1325" t="s">
        <v>148881</v>
      </c>
      <c r="BW1325" t="s">
        <v>148882</v>
      </c>
    </row>
    <row r="1326">
      <c r="A1326" t="s">
        <v>148883</v>
      </c>
      <c r="B1326" t="s">
        <v>148884</v>
      </c>
      <c r="C1326" t="s">
        <v>148885</v>
      </c>
      <c r="D1326" t="s">
        <v>148886</v>
      </c>
      <c r="E1326" t="s">
        <v>148887</v>
      </c>
      <c r="F1326" t="s">
        <v>148888</v>
      </c>
      <c r="G1326" t="s">
        <v>148889</v>
      </c>
      <c r="H1326" t="s">
        <v>148890</v>
      </c>
      <c r="I1326" t="s">
        <v>148891</v>
      </c>
      <c r="J1326" t="s">
        <v>15437</v>
      </c>
      <c r="K1326" t="s">
        <v>148892</v>
      </c>
      <c r="L1326" t="s">
        <v>148893</v>
      </c>
      <c r="M1326" t="s">
        <v>148894</v>
      </c>
      <c r="N1326" t="s">
        <v>148895</v>
      </c>
      <c r="O1326" t="s">
        <v>148896</v>
      </c>
      <c r="P1326" t="s">
        <v>148897</v>
      </c>
      <c r="Q1326" t="s">
        <v>148898</v>
      </c>
      <c r="R1326" t="s">
        <v>148899</v>
      </c>
      <c r="S1326" t="s">
        <v>148900</v>
      </c>
      <c r="T1326" t="s">
        <v>148901</v>
      </c>
      <c r="U1326" t="s">
        <v>148902</v>
      </c>
      <c r="V1326" t="s">
        <v>1679</v>
      </c>
      <c r="W1326" t="s">
        <v>148903</v>
      </c>
      <c r="X1326" t="s">
        <v>148904</v>
      </c>
      <c r="Y1326" t="s">
        <v>148905</v>
      </c>
      <c r="Z1326" t="s">
        <v>148906</v>
      </c>
      <c r="AA1326" t="s">
        <v>148907</v>
      </c>
      <c r="AB1326" t="s">
        <v>148908</v>
      </c>
      <c r="AC1326" t="s">
        <v>148909</v>
      </c>
      <c r="AD1326" t="s">
        <v>148910</v>
      </c>
      <c r="AE1326" t="s">
        <v>148911</v>
      </c>
      <c r="AF1326" t="s">
        <v>148912</v>
      </c>
      <c r="AG1326" t="s">
        <v>148913</v>
      </c>
      <c r="AH1326" t="s">
        <v>148914</v>
      </c>
      <c r="AI1326" t="s">
        <v>148915</v>
      </c>
      <c r="AJ1326" t="s">
        <v>148916</v>
      </c>
      <c r="AK1326" t="s">
        <v>148917</v>
      </c>
      <c r="AL1326" t="s">
        <v>148918</v>
      </c>
      <c r="AM1326" t="s">
        <v>148919</v>
      </c>
      <c r="AN1326" t="s">
        <v>148920</v>
      </c>
      <c r="AO1326" t="s">
        <v>148921</v>
      </c>
      <c r="AP1326" t="s">
        <v>148922</v>
      </c>
      <c r="AQ1326" t="s">
        <v>148923</v>
      </c>
      <c r="AR1326" t="s">
        <v>148924</v>
      </c>
      <c r="AS1326" t="s">
        <v>148925</v>
      </c>
      <c r="AT1326" t="s">
        <v>148926</v>
      </c>
      <c r="AU1326" t="s">
        <v>148927</v>
      </c>
      <c r="AV1326" t="s">
        <v>148928</v>
      </c>
      <c r="AW1326" t="s">
        <v>148929</v>
      </c>
      <c r="AX1326" t="s">
        <v>148930</v>
      </c>
      <c r="AY1326" t="s">
        <v>148931</v>
      </c>
      <c r="AZ1326" t="s">
        <v>148932</v>
      </c>
      <c r="BA1326" t="s">
        <v>43055</v>
      </c>
      <c r="BB1326" t="s">
        <v>148933</v>
      </c>
      <c r="BC1326" t="s">
        <v>148934</v>
      </c>
      <c r="BD1326" t="s">
        <v>148935</v>
      </c>
      <c r="BE1326" t="s">
        <v>148936</v>
      </c>
      <c r="BF1326" t="s">
        <v>148937</v>
      </c>
      <c r="BG1326" t="s">
        <v>148938</v>
      </c>
      <c r="BH1326" t="s">
        <v>148939</v>
      </c>
      <c r="BI1326" t="s">
        <v>148940</v>
      </c>
      <c r="BJ1326" t="s">
        <v>148941</v>
      </c>
      <c r="BK1326" t="s">
        <v>148942</v>
      </c>
      <c r="BL1326" t="s">
        <v>148943</v>
      </c>
      <c r="BM1326" t="s">
        <v>148944</v>
      </c>
      <c r="BN1326" t="s">
        <v>148945</v>
      </c>
      <c r="BO1326" t="s">
        <v>148946</v>
      </c>
      <c r="BP1326" t="s">
        <v>148947</v>
      </c>
      <c r="BQ1326" t="s">
        <v>148948</v>
      </c>
      <c r="BR1326" t="s">
        <v>148949</v>
      </c>
      <c r="BS1326" t="s">
        <v>148950</v>
      </c>
      <c r="BT1326" t="s">
        <v>148951</v>
      </c>
      <c r="BU1326" t="s">
        <v>148952</v>
      </c>
      <c r="BV1326" t="s">
        <v>148953</v>
      </c>
      <c r="BW1326" t="s">
        <v>148954</v>
      </c>
      <c r="BX1326" t="s">
        <v>148955</v>
      </c>
      <c r="BY1326" t="s">
        <v>148956</v>
      </c>
      <c r="BZ1326" t="s">
        <v>148957</v>
      </c>
      <c r="CA1326" t="s">
        <v>148958</v>
      </c>
      <c r="CB1326" t="s">
        <v>148959</v>
      </c>
      <c r="CC1326" t="s">
        <v>148960</v>
      </c>
      <c r="CD1326" t="s">
        <v>148961</v>
      </c>
      <c r="CE1326" t="s">
        <v>148962</v>
      </c>
      <c r="CF1326" t="s">
        <v>148963</v>
      </c>
      <c r="CG1326" t="s">
        <v>148964</v>
      </c>
      <c r="CH1326" t="s">
        <v>148965</v>
      </c>
      <c r="CI1326" t="s">
        <v>148966</v>
      </c>
      <c r="CJ1326" t="s">
        <v>148967</v>
      </c>
      <c r="CK1326" t="s">
        <v>148968</v>
      </c>
      <c r="CL1326" t="s">
        <v>148969</v>
      </c>
      <c r="CM1326" t="s">
        <v>148970</v>
      </c>
      <c r="CN1326" t="s">
        <v>148971</v>
      </c>
      <c r="CO1326" t="s">
        <v>148972</v>
      </c>
      <c r="CP1326" t="s">
        <v>148973</v>
      </c>
      <c r="CQ1326" t="s">
        <v>148974</v>
      </c>
      <c r="CR1326" t="s">
        <v>148975</v>
      </c>
      <c r="CS1326" t="s">
        <v>148976</v>
      </c>
      <c r="CT1326" t="s">
        <v>148977</v>
      </c>
      <c r="CU1326" t="s">
        <v>148978</v>
      </c>
      <c r="CV1326" t="s">
        <v>148979</v>
      </c>
      <c r="CW1326" t="s">
        <v>148980</v>
      </c>
      <c r="CX1326" t="s">
        <v>148981</v>
      </c>
      <c r="CY1326" t="s">
        <v>148982</v>
      </c>
      <c r="CZ1326" t="s">
        <v>148983</v>
      </c>
      <c r="DA1326" t="s">
        <v>148984</v>
      </c>
      <c r="DB1326" t="s">
        <v>148985</v>
      </c>
      <c r="DC1326" t="s">
        <v>148986</v>
      </c>
      <c r="DD1326" t="s">
        <v>148987</v>
      </c>
      <c r="DE1326" t="s">
        <v>148988</v>
      </c>
      <c r="DF1326" t="s">
        <v>148989</v>
      </c>
      <c r="DG1326" t="s">
        <v>148990</v>
      </c>
      <c r="DH1326" t="s">
        <v>148991</v>
      </c>
      <c r="DI1326" t="s">
        <v>148992</v>
      </c>
      <c r="DJ1326" t="s">
        <v>148993</v>
      </c>
      <c r="DK1326" t="s">
        <v>148994</v>
      </c>
      <c r="DL1326" t="s">
        <v>148995</v>
      </c>
      <c r="DM1326" t="s">
        <v>148996</v>
      </c>
      <c r="DN1326" t="s">
        <v>148997</v>
      </c>
      <c r="DO1326" t="s">
        <v>148998</v>
      </c>
      <c r="DP1326" t="s">
        <v>148999</v>
      </c>
      <c r="DQ1326" t="s">
        <v>149000</v>
      </c>
      <c r="DR1326" t="s">
        <v>149001</v>
      </c>
      <c r="DS1326" t="s">
        <v>149002</v>
      </c>
      <c r="DT1326" t="s">
        <v>149003</v>
      </c>
      <c r="DU1326" t="s">
        <v>149004</v>
      </c>
      <c r="DV1326" t="s">
        <v>149005</v>
      </c>
      <c r="DW1326" t="s">
        <v>149006</v>
      </c>
      <c r="DX1326" t="s">
        <v>149007</v>
      </c>
      <c r="DY1326" t="s">
        <v>149008</v>
      </c>
      <c r="DZ1326" t="s">
        <v>149009</v>
      </c>
      <c r="EA1326" t="s">
        <v>149010</v>
      </c>
      <c r="EB1326" t="s">
        <v>149011</v>
      </c>
      <c r="EC1326" t="s">
        <v>149012</v>
      </c>
      <c r="ED1326" t="s">
        <v>149013</v>
      </c>
      <c r="EE1326" t="s">
        <v>149014</v>
      </c>
      <c r="EF1326" t="s">
        <v>149015</v>
      </c>
      <c r="EG1326" t="s">
        <v>149016</v>
      </c>
      <c r="EH1326" t="s">
        <v>149017</v>
      </c>
      <c r="EI1326" t="s">
        <v>149018</v>
      </c>
      <c r="EJ1326" t="s">
        <v>149019</v>
      </c>
      <c r="EK1326" t="s">
        <v>149020</v>
      </c>
      <c r="EL1326" t="s">
        <v>149021</v>
      </c>
      <c r="EM1326" t="s">
        <v>149022</v>
      </c>
      <c r="EN1326" t="s">
        <v>149023</v>
      </c>
      <c r="EO1326" t="s">
        <v>149024</v>
      </c>
      <c r="EP1326" t="s">
        <v>149025</v>
      </c>
      <c r="EQ1326" t="s">
        <v>149026</v>
      </c>
      <c r="ER1326" t="s">
        <v>149027</v>
      </c>
      <c r="ES1326" t="s">
        <v>149028</v>
      </c>
      <c r="ET1326" t="s">
        <v>149029</v>
      </c>
      <c r="EU1326" t="s">
        <v>149030</v>
      </c>
      <c r="EV1326" t="s">
        <v>149031</v>
      </c>
      <c r="EW1326" t="s">
        <v>149032</v>
      </c>
      <c r="EX1326" t="s">
        <v>149033</v>
      </c>
      <c r="EY1326" t="s">
        <v>149034</v>
      </c>
      <c r="EZ1326" t="s">
        <v>149035</v>
      </c>
      <c r="FA1326" t="s">
        <v>149036</v>
      </c>
      <c r="FB1326" t="s">
        <v>149037</v>
      </c>
      <c r="FC1326" t="s">
        <v>149038</v>
      </c>
      <c r="FD1326" t="s">
        <v>149039</v>
      </c>
      <c r="FE1326" t="s">
        <v>149040</v>
      </c>
      <c r="FF1326" t="s">
        <v>149041</v>
      </c>
      <c r="FG1326" t="s">
        <v>149042</v>
      </c>
      <c r="FH1326" t="s">
        <v>149043</v>
      </c>
      <c r="FI1326" t="s">
        <v>149044</v>
      </c>
      <c r="FJ1326" t="s">
        <v>149045</v>
      </c>
      <c r="FK1326" t="s">
        <v>149046</v>
      </c>
      <c r="FL1326" t="s">
        <v>149047</v>
      </c>
      <c r="FM1326" t="s">
        <v>149048</v>
      </c>
      <c r="FN1326" t="s">
        <v>149049</v>
      </c>
      <c r="FO1326" t="s">
        <v>149050</v>
      </c>
      <c r="FP1326" t="s">
        <v>149051</v>
      </c>
      <c r="FQ1326" t="s">
        <v>149052</v>
      </c>
      <c r="FR1326" t="s">
        <v>149053</v>
      </c>
      <c r="FS1326" t="s">
        <v>149054</v>
      </c>
      <c r="FT1326" t="s">
        <v>149055</v>
      </c>
      <c r="FU1326" t="s">
        <v>149056</v>
      </c>
      <c r="FV1326" t="s">
        <v>149057</v>
      </c>
      <c r="FW1326" t="s">
        <v>149058</v>
      </c>
      <c r="FX1326" t="s">
        <v>149059</v>
      </c>
      <c r="FY1326" t="s">
        <v>149060</v>
      </c>
    </row>
    <row r="1327"/>
    <row r="1328">
      <c r="A1328" t="s">
        <v>149061</v>
      </c>
      <c r="B1328" t="s">
        <v>149062</v>
      </c>
      <c r="C1328" t="s">
        <v>89859</v>
      </c>
      <c r="D1328" t="s">
        <v>102772</v>
      </c>
      <c r="E1328" t="s">
        <v>15822</v>
      </c>
      <c r="F1328" t="s">
        <v>102771</v>
      </c>
      <c r="G1328" t="s">
        <v>102770</v>
      </c>
      <c r="H1328" t="s">
        <v>102769</v>
      </c>
      <c r="I1328" t="s">
        <v>102768</v>
      </c>
      <c r="J1328" t="s">
        <v>102767</v>
      </c>
      <c r="K1328" t="s">
        <v>102766</v>
      </c>
      <c r="L1328" t="s">
        <v>102765</v>
      </c>
      <c r="M1328" t="s">
        <v>102764</v>
      </c>
      <c r="N1328" t="s">
        <v>102763</v>
      </c>
      <c r="O1328" t="s">
        <v>102762</v>
      </c>
      <c r="P1328" t="s">
        <v>102760</v>
      </c>
      <c r="Q1328" t="s">
        <v>102759</v>
      </c>
      <c r="R1328" t="s">
        <v>102758</v>
      </c>
      <c r="S1328" t="s">
        <v>102757</v>
      </c>
      <c r="T1328" t="s">
        <v>102756</v>
      </c>
      <c r="U1328" t="s">
        <v>102755</v>
      </c>
      <c r="V1328" t="s">
        <v>102754</v>
      </c>
      <c r="W1328" t="s">
        <v>102753</v>
      </c>
      <c r="X1328" t="s">
        <v>102752</v>
      </c>
      <c r="Y1328" t="s">
        <v>102751</v>
      </c>
      <c r="Z1328" t="s">
        <v>102750</v>
      </c>
      <c r="AA1328" t="s">
        <v>149063</v>
      </c>
      <c r="AB1328" t="s">
        <v>102749</v>
      </c>
      <c r="AC1328" t="s">
        <v>102748</v>
      </c>
      <c r="AD1328" t="s">
        <v>102747</v>
      </c>
      <c r="AE1328" t="s">
        <v>102746</v>
      </c>
      <c r="AF1328" t="s">
        <v>102745</v>
      </c>
      <c r="AG1328" t="s">
        <v>102744</v>
      </c>
      <c r="AH1328" t="s">
        <v>102743</v>
      </c>
      <c r="AI1328" t="s">
        <v>102742</v>
      </c>
      <c r="AJ1328" t="s">
        <v>102741</v>
      </c>
      <c r="AK1328" t="s">
        <v>102740</v>
      </c>
      <c r="AL1328" t="s">
        <v>102739</v>
      </c>
      <c r="AM1328" t="s">
        <v>102738</v>
      </c>
      <c r="AN1328" t="s">
        <v>102737</v>
      </c>
      <c r="AO1328" t="s">
        <v>102736</v>
      </c>
      <c r="AP1328" t="s">
        <v>102735</v>
      </c>
      <c r="AQ1328" t="s">
        <v>102734</v>
      </c>
      <c r="AR1328" t="s">
        <v>102733</v>
      </c>
      <c r="AS1328" t="s">
        <v>102732</v>
      </c>
      <c r="AT1328" t="s">
        <v>102731</v>
      </c>
      <c r="AU1328" t="s">
        <v>102730</v>
      </c>
      <c r="AV1328" t="s">
        <v>102728</v>
      </c>
      <c r="AW1328" t="s">
        <v>102727</v>
      </c>
      <c r="AX1328" t="s">
        <v>102726</v>
      </c>
      <c r="AY1328" t="s">
        <v>102725</v>
      </c>
      <c r="AZ1328" t="s">
        <v>102724</v>
      </c>
      <c r="BA1328" t="s">
        <v>102722</v>
      </c>
      <c r="BB1328" t="s">
        <v>102721</v>
      </c>
      <c r="BC1328" t="s">
        <v>102720</v>
      </c>
      <c r="BD1328" t="s">
        <v>102719</v>
      </c>
      <c r="BE1328" t="s">
        <v>102718</v>
      </c>
      <c r="BF1328" t="s">
        <v>102717</v>
      </c>
      <c r="BG1328" t="s">
        <v>102716</v>
      </c>
      <c r="BH1328" t="s">
        <v>102715</v>
      </c>
      <c r="BI1328" t="s">
        <v>102714</v>
      </c>
      <c r="BJ1328" t="s">
        <v>102713</v>
      </c>
      <c r="BK1328" t="s">
        <v>102712</v>
      </c>
      <c r="BL1328" t="s">
        <v>102711</v>
      </c>
      <c r="BM1328" t="s">
        <v>102710</v>
      </c>
      <c r="BN1328" t="s">
        <v>102709</v>
      </c>
      <c r="BO1328" t="s">
        <v>102708</v>
      </c>
      <c r="BP1328" t="s">
        <v>102707</v>
      </c>
      <c r="BQ1328" t="s">
        <v>102706</v>
      </c>
      <c r="BR1328" t="s">
        <v>102705</v>
      </c>
      <c r="BS1328" t="s">
        <v>102704</v>
      </c>
      <c r="BT1328" t="s">
        <v>102703</v>
      </c>
      <c r="BU1328" t="s">
        <v>102702</v>
      </c>
      <c r="BV1328" t="s">
        <v>102701</v>
      </c>
      <c r="BW1328" t="s">
        <v>102700</v>
      </c>
      <c r="BX1328" t="s">
        <v>102699</v>
      </c>
      <c r="BY1328" t="s">
        <v>102698</v>
      </c>
      <c r="BZ1328" t="s">
        <v>102697</v>
      </c>
      <c r="CA1328" t="s">
        <v>102696</v>
      </c>
      <c r="CB1328" t="s">
        <v>102695</v>
      </c>
      <c r="CC1328" t="s">
        <v>102694</v>
      </c>
      <c r="CD1328" t="s">
        <v>102693</v>
      </c>
      <c r="CE1328" t="s">
        <v>102692</v>
      </c>
      <c r="CF1328" t="s">
        <v>102691</v>
      </c>
      <c r="CG1328" t="s">
        <v>102690</v>
      </c>
      <c r="CH1328" t="s">
        <v>102689</v>
      </c>
      <c r="CI1328" t="s">
        <v>102688</v>
      </c>
      <c r="CJ1328" t="s">
        <v>102687</v>
      </c>
      <c r="CK1328" t="s">
        <v>102686</v>
      </c>
      <c r="CL1328" t="s">
        <v>102685</v>
      </c>
      <c r="CM1328" t="s">
        <v>102684</v>
      </c>
      <c r="CN1328" t="s">
        <v>102683</v>
      </c>
      <c r="CO1328" t="s">
        <v>102682</v>
      </c>
      <c r="CP1328" t="s">
        <v>102681</v>
      </c>
      <c r="CQ1328" t="s">
        <v>102680</v>
      </c>
      <c r="CR1328" t="s">
        <v>102679</v>
      </c>
      <c r="CS1328" t="s">
        <v>102678</v>
      </c>
      <c r="CT1328" t="s">
        <v>102677</v>
      </c>
      <c r="CU1328" t="s">
        <v>102676</v>
      </c>
      <c r="CV1328" t="s">
        <v>102675</v>
      </c>
      <c r="CW1328" t="s">
        <v>102674</v>
      </c>
      <c r="CX1328" t="s">
        <v>102673</v>
      </c>
      <c r="CY1328" t="s">
        <v>102672</v>
      </c>
      <c r="CZ1328" t="s">
        <v>102671</v>
      </c>
      <c r="DA1328" t="s">
        <v>102670</v>
      </c>
      <c r="DB1328" t="s">
        <v>102669</v>
      </c>
      <c r="DC1328" t="s">
        <v>102668</v>
      </c>
      <c r="DD1328" t="s">
        <v>102667</v>
      </c>
      <c r="DE1328" t="s">
        <v>102666</v>
      </c>
      <c r="DF1328" t="s">
        <v>102665</v>
      </c>
      <c r="DG1328" t="s">
        <v>102664</v>
      </c>
      <c r="DH1328" t="s">
        <v>102663</v>
      </c>
      <c r="DI1328" t="s">
        <v>102662</v>
      </c>
      <c r="DJ1328" t="s">
        <v>102661</v>
      </c>
      <c r="DK1328" t="s">
        <v>102660</v>
      </c>
      <c r="DL1328" t="s">
        <v>102659</v>
      </c>
      <c r="DM1328" t="s">
        <v>102658</v>
      </c>
      <c r="DN1328" t="s">
        <v>102657</v>
      </c>
      <c r="DO1328" t="s">
        <v>102656</v>
      </c>
      <c r="DP1328" t="s">
        <v>102655</v>
      </c>
      <c r="DQ1328" t="s">
        <v>102654</v>
      </c>
      <c r="DR1328" t="s">
        <v>102653</v>
      </c>
      <c r="DS1328" t="s">
        <v>102652</v>
      </c>
      <c r="DT1328" t="s">
        <v>102651</v>
      </c>
      <c r="DU1328" t="s">
        <v>102650</v>
      </c>
      <c r="DV1328" t="s">
        <v>102649</v>
      </c>
      <c r="DW1328" t="s">
        <v>102648</v>
      </c>
      <c r="DX1328" t="s">
        <v>102647</v>
      </c>
      <c r="DY1328" t="s">
        <v>102646</v>
      </c>
      <c r="DZ1328" t="s">
        <v>102645</v>
      </c>
      <c r="EA1328" t="s">
        <v>102644</v>
      </c>
      <c r="EB1328" t="s">
        <v>102643</v>
      </c>
      <c r="EC1328" t="s">
        <v>102642</v>
      </c>
      <c r="ED1328" t="s">
        <v>102641</v>
      </c>
      <c r="EE1328" t="s">
        <v>102640</v>
      </c>
      <c r="EF1328" t="s">
        <v>102639</v>
      </c>
      <c r="EG1328" t="s">
        <v>102638</v>
      </c>
      <c r="EH1328" t="s">
        <v>102637</v>
      </c>
      <c r="EI1328" t="s">
        <v>102636</v>
      </c>
      <c r="EJ1328" t="s">
        <v>102635</v>
      </c>
      <c r="EK1328" t="s">
        <v>102634</v>
      </c>
      <c r="EL1328" t="s">
        <v>102633</v>
      </c>
      <c r="EM1328" t="s">
        <v>102632</v>
      </c>
      <c r="EN1328" t="s">
        <v>102631</v>
      </c>
      <c r="EO1328" t="s">
        <v>102630</v>
      </c>
      <c r="EP1328" t="s">
        <v>102629</v>
      </c>
      <c r="EQ1328" t="s">
        <v>102628</v>
      </c>
      <c r="ER1328" t="s">
        <v>102627</v>
      </c>
      <c r="ES1328" t="s">
        <v>102626</v>
      </c>
      <c r="ET1328" t="s">
        <v>102625</v>
      </c>
      <c r="EU1328" t="s">
        <v>102624</v>
      </c>
      <c r="EV1328" t="s">
        <v>102623</v>
      </c>
      <c r="EW1328" t="s">
        <v>102622</v>
      </c>
      <c r="EX1328" t="s">
        <v>102621</v>
      </c>
      <c r="EY1328" t="s">
        <v>102620</v>
      </c>
      <c r="EZ1328" t="s">
        <v>102619</v>
      </c>
      <c r="FA1328" t="s">
        <v>102618</v>
      </c>
      <c r="FB1328" t="s">
        <v>102617</v>
      </c>
      <c r="FC1328" t="s">
        <v>102616</v>
      </c>
      <c r="FD1328" t="s">
        <v>102615</v>
      </c>
      <c r="FE1328" t="s">
        <v>102614</v>
      </c>
      <c r="FF1328" t="s">
        <v>102613</v>
      </c>
      <c r="FG1328" t="s">
        <v>102611</v>
      </c>
      <c r="FH1328" t="s">
        <v>149064</v>
      </c>
      <c r="FI1328" t="s">
        <v>102610</v>
      </c>
      <c r="FJ1328" t="s">
        <v>102609</v>
      </c>
      <c r="FK1328" t="s">
        <v>102608</v>
      </c>
      <c r="FL1328" t="s">
        <v>102607</v>
      </c>
      <c r="FM1328" t="s">
        <v>102606</v>
      </c>
      <c r="FN1328" t="s">
        <v>102605</v>
      </c>
      <c r="FO1328" t="s">
        <v>102604</v>
      </c>
      <c r="FP1328" t="s">
        <v>102603</v>
      </c>
      <c r="FQ1328" t="s">
        <v>102602</v>
      </c>
      <c r="FR1328" t="s">
        <v>102601</v>
      </c>
      <c r="FS1328" t="s">
        <v>102600</v>
      </c>
      <c r="FT1328" t="s">
        <v>102599</v>
      </c>
      <c r="FU1328" t="s">
        <v>102598</v>
      </c>
      <c r="FV1328" t="s">
        <v>149065</v>
      </c>
      <c r="FW1328" t="s">
        <v>149066</v>
      </c>
      <c r="FX1328" t="s">
        <v>149067</v>
      </c>
      <c r="FY1328" t="s">
        <v>149068</v>
      </c>
      <c r="FZ1328" t="s">
        <v>149069</v>
      </c>
      <c r="GA1328" t="s">
        <v>149070</v>
      </c>
      <c r="GB1328" t="s">
        <v>149071</v>
      </c>
      <c r="GC1328" t="s">
        <v>149072</v>
      </c>
      <c r="GD1328" t="s">
        <v>149073</v>
      </c>
      <c r="GE1328" t="s">
        <v>149074</v>
      </c>
      <c r="GF1328" t="s">
        <v>149075</v>
      </c>
      <c r="GG1328" t="s">
        <v>149076</v>
      </c>
      <c r="GH1328" t="s">
        <v>149077</v>
      </c>
      <c r="GI1328" t="s">
        <v>149078</v>
      </c>
      <c r="GJ1328" t="s">
        <v>149079</v>
      </c>
      <c r="GK1328" t="s">
        <v>149080</v>
      </c>
      <c r="GL1328" t="s">
        <v>149081</v>
      </c>
      <c r="GM1328" t="s">
        <v>149082</v>
      </c>
      <c r="GN1328" t="s">
        <v>149083</v>
      </c>
      <c r="GO1328" t="s">
        <v>149084</v>
      </c>
      <c r="GP1328" t="s">
        <v>149085</v>
      </c>
      <c r="GQ1328" t="s">
        <v>149086</v>
      </c>
      <c r="GR1328" t="s">
        <v>149087</v>
      </c>
      <c r="GS1328" t="s">
        <v>149088</v>
      </c>
      <c r="GT1328" t="s">
        <v>149089</v>
      </c>
      <c r="GU1328" t="s">
        <v>149090</v>
      </c>
      <c r="GV1328" t="s">
        <v>149091</v>
      </c>
      <c r="GW1328" t="s">
        <v>149092</v>
      </c>
      <c r="GX1328" t="s">
        <v>149093</v>
      </c>
      <c r="GY1328" t="s">
        <v>149094</v>
      </c>
      <c r="GZ1328" t="s">
        <v>149095</v>
      </c>
      <c r="HA1328" t="s">
        <v>149096</v>
      </c>
    </row>
    <row r="1329">
      <c r="A1329" t="s">
        <v>149061</v>
      </c>
      <c r="B1329" t="s">
        <v>149062</v>
      </c>
      <c r="C1329" t="s">
        <v>89859</v>
      </c>
      <c r="D1329" t="s">
        <v>102772</v>
      </c>
      <c r="E1329" t="s">
        <v>15822</v>
      </c>
      <c r="F1329" t="s">
        <v>102771</v>
      </c>
      <c r="G1329" t="s">
        <v>102770</v>
      </c>
      <c r="H1329" t="s">
        <v>102769</v>
      </c>
      <c r="I1329" t="s">
        <v>102768</v>
      </c>
      <c r="J1329" t="s">
        <v>102767</v>
      </c>
      <c r="K1329" t="s">
        <v>102766</v>
      </c>
      <c r="L1329" t="s">
        <v>102765</v>
      </c>
      <c r="M1329" t="s">
        <v>102764</v>
      </c>
      <c r="N1329" t="s">
        <v>102763</v>
      </c>
      <c r="O1329" t="s">
        <v>102762</v>
      </c>
      <c r="P1329" t="s">
        <v>102760</v>
      </c>
      <c r="Q1329" t="s">
        <v>102759</v>
      </c>
      <c r="R1329" t="s">
        <v>102758</v>
      </c>
      <c r="S1329" t="s">
        <v>102757</v>
      </c>
      <c r="T1329" t="s">
        <v>102756</v>
      </c>
      <c r="U1329" t="s">
        <v>102755</v>
      </c>
      <c r="V1329" t="s">
        <v>102754</v>
      </c>
      <c r="W1329" t="s">
        <v>102753</v>
      </c>
      <c r="X1329" t="s">
        <v>102752</v>
      </c>
      <c r="Y1329" t="s">
        <v>102751</v>
      </c>
      <c r="Z1329" t="s">
        <v>102750</v>
      </c>
      <c r="AA1329" t="s">
        <v>149063</v>
      </c>
      <c r="AB1329" t="s">
        <v>102749</v>
      </c>
      <c r="AC1329" t="s">
        <v>102748</v>
      </c>
      <c r="AD1329" t="s">
        <v>102747</v>
      </c>
      <c r="AE1329" t="s">
        <v>102746</v>
      </c>
      <c r="AF1329" t="s">
        <v>102745</v>
      </c>
      <c r="AG1329" t="s">
        <v>102744</v>
      </c>
      <c r="AH1329" t="s">
        <v>102743</v>
      </c>
      <c r="AI1329" t="s">
        <v>102742</v>
      </c>
      <c r="AJ1329" t="s">
        <v>102741</v>
      </c>
      <c r="AK1329" t="s">
        <v>102740</v>
      </c>
      <c r="AL1329" t="s">
        <v>102739</v>
      </c>
      <c r="AM1329" t="s">
        <v>102738</v>
      </c>
      <c r="AN1329" t="s">
        <v>102737</v>
      </c>
      <c r="AO1329" t="s">
        <v>102736</v>
      </c>
      <c r="AP1329" t="s">
        <v>102735</v>
      </c>
      <c r="AQ1329" t="s">
        <v>102734</v>
      </c>
      <c r="AR1329" t="s">
        <v>102733</v>
      </c>
      <c r="AS1329" t="s">
        <v>102732</v>
      </c>
      <c r="AT1329" t="s">
        <v>102731</v>
      </c>
      <c r="AU1329" t="s">
        <v>102730</v>
      </c>
      <c r="AV1329" t="s">
        <v>102728</v>
      </c>
      <c r="AW1329" t="s">
        <v>102727</v>
      </c>
      <c r="AX1329" t="s">
        <v>102726</v>
      </c>
      <c r="AY1329" t="s">
        <v>102725</v>
      </c>
      <c r="AZ1329" t="s">
        <v>102724</v>
      </c>
      <c r="BA1329" t="s">
        <v>102722</v>
      </c>
      <c r="BB1329" t="s">
        <v>102721</v>
      </c>
      <c r="BC1329" t="s">
        <v>102720</v>
      </c>
      <c r="BD1329" t="s">
        <v>102719</v>
      </c>
      <c r="BE1329" t="s">
        <v>102718</v>
      </c>
      <c r="BF1329" t="s">
        <v>102717</v>
      </c>
      <c r="BG1329" t="s">
        <v>102716</v>
      </c>
      <c r="BH1329" t="s">
        <v>102715</v>
      </c>
      <c r="BI1329" t="s">
        <v>102714</v>
      </c>
      <c r="BJ1329" t="s">
        <v>102713</v>
      </c>
      <c r="BK1329" t="s">
        <v>102712</v>
      </c>
      <c r="BL1329" t="s">
        <v>102711</v>
      </c>
      <c r="BM1329" t="s">
        <v>102710</v>
      </c>
      <c r="BN1329" t="s">
        <v>102709</v>
      </c>
      <c r="BO1329" t="s">
        <v>102708</v>
      </c>
      <c r="BP1329" t="s">
        <v>102707</v>
      </c>
      <c r="BQ1329" t="s">
        <v>102706</v>
      </c>
      <c r="BR1329" t="s">
        <v>102705</v>
      </c>
      <c r="BS1329" t="s">
        <v>102704</v>
      </c>
      <c r="BT1329" t="s">
        <v>102703</v>
      </c>
      <c r="BU1329" t="s">
        <v>102702</v>
      </c>
      <c r="BV1329" t="s">
        <v>102701</v>
      </c>
      <c r="BW1329" t="s">
        <v>102700</v>
      </c>
      <c r="BX1329" t="s">
        <v>102699</v>
      </c>
      <c r="BY1329" t="s">
        <v>102698</v>
      </c>
      <c r="BZ1329" t="s">
        <v>102697</v>
      </c>
      <c r="CA1329" t="s">
        <v>102696</v>
      </c>
      <c r="CB1329" t="s">
        <v>102695</v>
      </c>
      <c r="CC1329" t="s">
        <v>102694</v>
      </c>
      <c r="CD1329" t="s">
        <v>102693</v>
      </c>
      <c r="CE1329" t="s">
        <v>102692</v>
      </c>
      <c r="CF1329" t="s">
        <v>102691</v>
      </c>
      <c r="CG1329" t="s">
        <v>102690</v>
      </c>
      <c r="CH1329" t="s">
        <v>102689</v>
      </c>
      <c r="CI1329" t="s">
        <v>102688</v>
      </c>
      <c r="CJ1329" t="s">
        <v>102687</v>
      </c>
      <c r="CK1329" t="s">
        <v>102686</v>
      </c>
      <c r="CL1329" t="s">
        <v>102685</v>
      </c>
      <c r="CM1329" t="s">
        <v>102684</v>
      </c>
      <c r="CN1329" t="s">
        <v>102683</v>
      </c>
      <c r="CO1329" t="s">
        <v>102682</v>
      </c>
      <c r="CP1329" t="s">
        <v>102681</v>
      </c>
      <c r="CQ1329" t="s">
        <v>102680</v>
      </c>
      <c r="CR1329" t="s">
        <v>102679</v>
      </c>
      <c r="CS1329" t="s">
        <v>102678</v>
      </c>
      <c r="CT1329" t="s">
        <v>102677</v>
      </c>
      <c r="CU1329" t="s">
        <v>102676</v>
      </c>
      <c r="CV1329" t="s">
        <v>102675</v>
      </c>
      <c r="CW1329" t="s">
        <v>102674</v>
      </c>
      <c r="CX1329" t="s">
        <v>102673</v>
      </c>
      <c r="CY1329" t="s">
        <v>102672</v>
      </c>
      <c r="CZ1329" t="s">
        <v>102671</v>
      </c>
      <c r="DA1329" t="s">
        <v>102670</v>
      </c>
      <c r="DB1329" t="s">
        <v>102669</v>
      </c>
      <c r="DC1329" t="s">
        <v>102668</v>
      </c>
      <c r="DD1329" t="s">
        <v>102667</v>
      </c>
      <c r="DE1329" t="s">
        <v>102666</v>
      </c>
      <c r="DF1329" t="s">
        <v>102665</v>
      </c>
      <c r="DG1329" t="s">
        <v>102664</v>
      </c>
      <c r="DH1329" t="s">
        <v>102663</v>
      </c>
      <c r="DI1329" t="s">
        <v>102662</v>
      </c>
      <c r="DJ1329" t="s">
        <v>102661</v>
      </c>
      <c r="DK1329" t="s">
        <v>102660</v>
      </c>
      <c r="DL1329" t="s">
        <v>102659</v>
      </c>
      <c r="DM1329" t="s">
        <v>102658</v>
      </c>
      <c r="DN1329" t="s">
        <v>102657</v>
      </c>
      <c r="DO1329" t="s">
        <v>102656</v>
      </c>
      <c r="DP1329" t="s">
        <v>102655</v>
      </c>
      <c r="DQ1329" t="s">
        <v>102654</v>
      </c>
      <c r="DR1329" t="s">
        <v>102653</v>
      </c>
      <c r="DS1329" t="s">
        <v>102652</v>
      </c>
      <c r="DT1329" t="s">
        <v>102651</v>
      </c>
      <c r="DU1329" t="s">
        <v>102650</v>
      </c>
      <c r="DV1329" t="s">
        <v>102649</v>
      </c>
      <c r="DW1329" t="s">
        <v>102648</v>
      </c>
      <c r="DX1329" t="s">
        <v>102647</v>
      </c>
      <c r="DY1329" t="s">
        <v>102646</v>
      </c>
      <c r="DZ1329" t="s">
        <v>102645</v>
      </c>
      <c r="EA1329" t="s">
        <v>102644</v>
      </c>
      <c r="EB1329" t="s">
        <v>102643</v>
      </c>
      <c r="EC1329" t="s">
        <v>102642</v>
      </c>
      <c r="ED1329" t="s">
        <v>102641</v>
      </c>
      <c r="EE1329" t="s">
        <v>102640</v>
      </c>
      <c r="EF1329" t="s">
        <v>102639</v>
      </c>
      <c r="EG1329" t="s">
        <v>102638</v>
      </c>
      <c r="EH1329" t="s">
        <v>102637</v>
      </c>
      <c r="EI1329" t="s">
        <v>102636</v>
      </c>
      <c r="EJ1329" t="s">
        <v>102635</v>
      </c>
      <c r="EK1329" t="s">
        <v>102634</v>
      </c>
      <c r="EL1329" t="s">
        <v>102633</v>
      </c>
      <c r="EM1329" t="s">
        <v>102632</v>
      </c>
      <c r="EN1329" t="s">
        <v>102631</v>
      </c>
      <c r="EO1329" t="s">
        <v>102630</v>
      </c>
      <c r="EP1329" t="s">
        <v>102629</v>
      </c>
      <c r="EQ1329" t="s">
        <v>102628</v>
      </c>
      <c r="ER1329" t="s">
        <v>102627</v>
      </c>
      <c r="ES1329" t="s">
        <v>102626</v>
      </c>
      <c r="ET1329" t="s">
        <v>102625</v>
      </c>
      <c r="EU1329" t="s">
        <v>102624</v>
      </c>
      <c r="EV1329" t="s">
        <v>102623</v>
      </c>
      <c r="EW1329" t="s">
        <v>102622</v>
      </c>
      <c r="EX1329" t="s">
        <v>102621</v>
      </c>
      <c r="EY1329" t="s">
        <v>102620</v>
      </c>
      <c r="EZ1329" t="s">
        <v>102619</v>
      </c>
      <c r="FA1329" t="s">
        <v>102618</v>
      </c>
      <c r="FB1329" t="s">
        <v>102617</v>
      </c>
      <c r="FC1329" t="s">
        <v>102616</v>
      </c>
      <c r="FD1329" t="s">
        <v>102615</v>
      </c>
      <c r="FE1329" t="s">
        <v>102614</v>
      </c>
      <c r="FF1329" t="s">
        <v>102613</v>
      </c>
      <c r="FG1329" t="s">
        <v>102611</v>
      </c>
      <c r="FH1329" t="s">
        <v>149064</v>
      </c>
      <c r="FI1329" t="s">
        <v>102610</v>
      </c>
      <c r="FJ1329" t="s">
        <v>102609</v>
      </c>
      <c r="FK1329" t="s">
        <v>102608</v>
      </c>
      <c r="FL1329" t="s">
        <v>102607</v>
      </c>
      <c r="FM1329" t="s">
        <v>102606</v>
      </c>
      <c r="FN1329" t="s">
        <v>102605</v>
      </c>
      <c r="FO1329" t="s">
        <v>102604</v>
      </c>
      <c r="FP1329" t="s">
        <v>102603</v>
      </c>
      <c r="FQ1329" t="s">
        <v>102602</v>
      </c>
      <c r="FR1329" t="s">
        <v>102601</v>
      </c>
      <c r="FS1329" t="s">
        <v>102600</v>
      </c>
      <c r="FT1329" t="s">
        <v>102599</v>
      </c>
      <c r="FU1329" t="s">
        <v>102598</v>
      </c>
      <c r="FV1329" t="s">
        <v>149065</v>
      </c>
      <c r="FW1329" t="s">
        <v>149066</v>
      </c>
      <c r="FX1329" t="s">
        <v>149067</v>
      </c>
      <c r="FY1329" t="s">
        <v>149068</v>
      </c>
      <c r="FZ1329" t="s">
        <v>149069</v>
      </c>
      <c r="GA1329" t="s">
        <v>149070</v>
      </c>
      <c r="GB1329" t="s">
        <v>149071</v>
      </c>
      <c r="GC1329" t="s">
        <v>149072</v>
      </c>
      <c r="GD1329" t="s">
        <v>149073</v>
      </c>
      <c r="GE1329" t="s">
        <v>149074</v>
      </c>
      <c r="GF1329" t="s">
        <v>149075</v>
      </c>
      <c r="GG1329" t="s">
        <v>149076</v>
      </c>
      <c r="GH1329" t="s">
        <v>149077</v>
      </c>
      <c r="GI1329" t="s">
        <v>149078</v>
      </c>
      <c r="GJ1329" t="s">
        <v>149079</v>
      </c>
      <c r="GK1329" t="s">
        <v>149080</v>
      </c>
      <c r="GL1329" t="s">
        <v>149081</v>
      </c>
      <c r="GM1329" t="s">
        <v>149082</v>
      </c>
      <c r="GN1329" t="s">
        <v>149083</v>
      </c>
      <c r="GO1329" t="s">
        <v>149084</v>
      </c>
      <c r="GP1329" t="s">
        <v>149085</v>
      </c>
      <c r="GQ1329" t="s">
        <v>149086</v>
      </c>
      <c r="GR1329" t="s">
        <v>149087</v>
      </c>
      <c r="GS1329" t="s">
        <v>149088</v>
      </c>
      <c r="GT1329" t="s">
        <v>149089</v>
      </c>
      <c r="GU1329" t="s">
        <v>149090</v>
      </c>
      <c r="GV1329" t="s">
        <v>149091</v>
      </c>
      <c r="GW1329" t="s">
        <v>149092</v>
      </c>
      <c r="GX1329" t="s">
        <v>149093</v>
      </c>
      <c r="GY1329" t="s">
        <v>149094</v>
      </c>
      <c r="GZ1329" t="s">
        <v>149095</v>
      </c>
      <c r="HA1329" t="s">
        <v>149096</v>
      </c>
    </row>
    <row r="1330">
      <c r="A1330" t="s">
        <v>149097</v>
      </c>
      <c r="B1330" t="s">
        <v>149098</v>
      </c>
      <c r="C1330" t="s">
        <v>149099</v>
      </c>
      <c r="D1330" t="s">
        <v>149100</v>
      </c>
      <c r="E1330" t="s">
        <v>149101</v>
      </c>
      <c r="F1330" t="s">
        <v>149102</v>
      </c>
      <c r="G1330" t="s">
        <v>149103</v>
      </c>
      <c r="H1330" t="s">
        <v>149104</v>
      </c>
      <c r="I1330" t="s">
        <v>149105</v>
      </c>
      <c r="J1330" t="s">
        <v>149106</v>
      </c>
      <c r="K1330" t="s">
        <v>149107</v>
      </c>
      <c r="L1330" t="s">
        <v>149108</v>
      </c>
      <c r="M1330" t="s">
        <v>149109</v>
      </c>
      <c r="N1330" t="s">
        <v>149110</v>
      </c>
      <c r="O1330" t="s">
        <v>149111</v>
      </c>
      <c r="P1330" t="s">
        <v>149112</v>
      </c>
      <c r="Q1330" t="s">
        <v>149113</v>
      </c>
      <c r="R1330" t="s">
        <v>149114</v>
      </c>
      <c r="S1330" t="s">
        <v>149115</v>
      </c>
      <c r="T1330" t="s">
        <v>149116</v>
      </c>
      <c r="U1330" t="s">
        <v>149117</v>
      </c>
      <c r="V1330" t="s">
        <v>149118</v>
      </c>
      <c r="W1330" t="s">
        <v>149119</v>
      </c>
      <c r="X1330" t="s">
        <v>149120</v>
      </c>
      <c r="Y1330" t="s">
        <v>149121</v>
      </c>
      <c r="Z1330" t="s">
        <v>149122</v>
      </c>
      <c r="AA1330" t="s">
        <v>149123</v>
      </c>
      <c r="AB1330" t="s">
        <v>149124</v>
      </c>
      <c r="AC1330" t="s">
        <v>149125</v>
      </c>
      <c r="AD1330" t="s">
        <v>149126</v>
      </c>
      <c r="AE1330" t="s">
        <v>149127</v>
      </c>
      <c r="AF1330" t="s">
        <v>149128</v>
      </c>
      <c r="AG1330" t="s">
        <v>149129</v>
      </c>
      <c r="AH1330" t="s">
        <v>149130</v>
      </c>
      <c r="AI1330" t="s">
        <v>149131</v>
      </c>
      <c r="AJ1330" t="s">
        <v>149132</v>
      </c>
      <c r="AK1330" t="s">
        <v>149133</v>
      </c>
      <c r="AL1330" t="s">
        <v>149134</v>
      </c>
      <c r="AM1330" t="s">
        <v>149135</v>
      </c>
      <c r="AN1330" t="s">
        <v>149136</v>
      </c>
      <c r="AO1330" t="s">
        <v>149137</v>
      </c>
      <c r="AP1330" t="s">
        <v>149138</v>
      </c>
      <c r="AQ1330" t="s">
        <v>149139</v>
      </c>
      <c r="AR1330" t="s">
        <v>149140</v>
      </c>
      <c r="AS1330" t="s">
        <v>149141</v>
      </c>
      <c r="AT1330" t="s">
        <v>149142</v>
      </c>
      <c r="AU1330" t="s">
        <v>149143</v>
      </c>
      <c r="AV1330" t="s">
        <v>149144</v>
      </c>
      <c r="AW1330" t="s">
        <v>149145</v>
      </c>
      <c r="AX1330" t="s">
        <v>149146</v>
      </c>
      <c r="AY1330" t="s">
        <v>149147</v>
      </c>
      <c r="AZ1330" t="s">
        <v>149148</v>
      </c>
      <c r="BA1330" t="s">
        <v>149149</v>
      </c>
      <c r="BB1330" t="s">
        <v>149150</v>
      </c>
      <c r="BC1330" t="s">
        <v>149151</v>
      </c>
      <c r="BD1330" t="s">
        <v>149152</v>
      </c>
      <c r="BE1330" t="s">
        <v>149153</v>
      </c>
      <c r="BF1330" t="s">
        <v>149154</v>
      </c>
      <c r="BG1330" t="s">
        <v>149155</v>
      </c>
      <c r="BH1330" t="s">
        <v>149156</v>
      </c>
      <c r="BI1330" t="s">
        <v>149157</v>
      </c>
      <c r="BJ1330" t="s">
        <v>149158</v>
      </c>
      <c r="BK1330" t="s">
        <v>149159</v>
      </c>
      <c r="BL1330" t="s">
        <v>149160</v>
      </c>
      <c r="BM1330" t="s">
        <v>149161</v>
      </c>
      <c r="BN1330" t="s">
        <v>149162</v>
      </c>
      <c r="BO1330" t="s">
        <v>149163</v>
      </c>
      <c r="BP1330" t="s">
        <v>149164</v>
      </c>
      <c r="BQ1330" t="s">
        <v>149165</v>
      </c>
      <c r="BR1330" t="s">
        <v>149166</v>
      </c>
      <c r="BS1330" t="s">
        <v>149167</v>
      </c>
      <c r="BT1330" t="s">
        <v>149168</v>
      </c>
      <c r="BU1330" t="s">
        <v>149169</v>
      </c>
      <c r="BV1330" t="s">
        <v>149170</v>
      </c>
      <c r="BW1330" t="s">
        <v>149171</v>
      </c>
      <c r="BX1330" t="s">
        <v>149172</v>
      </c>
      <c r="BY1330" t="s">
        <v>149173</v>
      </c>
      <c r="BZ1330" t="s">
        <v>149174</v>
      </c>
      <c r="CA1330" t="s">
        <v>149175</v>
      </c>
      <c r="CB1330" t="s">
        <v>149176</v>
      </c>
      <c r="CC1330" t="s">
        <v>149177</v>
      </c>
      <c r="CD1330" t="s">
        <v>149178</v>
      </c>
      <c r="CE1330" t="s">
        <v>149179</v>
      </c>
      <c r="CF1330" t="s">
        <v>149180</v>
      </c>
      <c r="CG1330" t="s">
        <v>149181</v>
      </c>
      <c r="CH1330" t="s">
        <v>149182</v>
      </c>
      <c r="CI1330" t="s">
        <v>149183</v>
      </c>
      <c r="CJ1330" t="s">
        <v>149184</v>
      </c>
      <c r="CK1330" t="s">
        <v>149185</v>
      </c>
      <c r="CL1330" t="s">
        <v>149186</v>
      </c>
      <c r="CM1330" t="s">
        <v>149187</v>
      </c>
      <c r="CN1330" t="s">
        <v>149188</v>
      </c>
      <c r="CO1330" t="s">
        <v>149189</v>
      </c>
      <c r="CP1330" t="s">
        <v>149190</v>
      </c>
      <c r="CQ1330" t="s">
        <v>149191</v>
      </c>
      <c r="CR1330" t="s">
        <v>149192</v>
      </c>
      <c r="CS1330" t="s">
        <v>149193</v>
      </c>
      <c r="CT1330" t="s">
        <v>149194</v>
      </c>
      <c r="CU1330" t="s">
        <v>149195</v>
      </c>
      <c r="CV1330" t="s">
        <v>149196</v>
      </c>
      <c r="CW1330" t="s">
        <v>149197</v>
      </c>
      <c r="CX1330" t="s">
        <v>149198</v>
      </c>
      <c r="CY1330" t="s">
        <v>149199</v>
      </c>
      <c r="CZ1330" t="s">
        <v>149200</v>
      </c>
      <c r="DA1330" t="s">
        <v>149201</v>
      </c>
      <c r="DB1330" t="s">
        <v>149202</v>
      </c>
      <c r="DC1330" t="s">
        <v>149203</v>
      </c>
      <c r="DD1330" t="s">
        <v>128885</v>
      </c>
      <c r="DE1330" t="s">
        <v>149204</v>
      </c>
      <c r="DF1330" t="s">
        <v>149205</v>
      </c>
      <c r="DG1330" t="s">
        <v>128876</v>
      </c>
      <c r="DH1330" t="s">
        <v>149206</v>
      </c>
      <c r="DI1330" t="s">
        <v>149207</v>
      </c>
      <c r="DJ1330" t="s">
        <v>149208</v>
      </c>
      <c r="DK1330" t="s">
        <v>149209</v>
      </c>
      <c r="DL1330" t="s">
        <v>149210</v>
      </c>
      <c r="DM1330" t="s">
        <v>149211</v>
      </c>
      <c r="DN1330" t="s">
        <v>149212</v>
      </c>
      <c r="DO1330" t="s">
        <v>149213</v>
      </c>
      <c r="DP1330" t="s">
        <v>149214</v>
      </c>
      <c r="DQ1330" t="s">
        <v>149215</v>
      </c>
      <c r="DR1330" t="s">
        <v>149216</v>
      </c>
      <c r="DS1330" t="s">
        <v>149217</v>
      </c>
      <c r="DT1330" t="s">
        <v>149218</v>
      </c>
      <c r="DU1330" t="s">
        <v>149219</v>
      </c>
      <c r="DV1330" t="s">
        <v>149220</v>
      </c>
      <c r="DW1330" t="s">
        <v>149221</v>
      </c>
      <c r="DX1330" t="s">
        <v>149222</v>
      </c>
      <c r="DY1330" t="s">
        <v>149223</v>
      </c>
      <c r="DZ1330" t="s">
        <v>149224</v>
      </c>
      <c r="EA1330" t="s">
        <v>149225</v>
      </c>
      <c r="EB1330" t="s">
        <v>149226</v>
      </c>
      <c r="EC1330" t="s">
        <v>149227</v>
      </c>
      <c r="ED1330" t="s">
        <v>149228</v>
      </c>
      <c r="EE1330" t="s">
        <v>149229</v>
      </c>
      <c r="EF1330" t="s">
        <v>149230</v>
      </c>
      <c r="EG1330" t="s">
        <v>149231</v>
      </c>
      <c r="EH1330" t="s">
        <v>149232</v>
      </c>
      <c r="EI1330" t="s">
        <v>149233</v>
      </c>
      <c r="EJ1330" t="s">
        <v>149234</v>
      </c>
      <c r="EK1330" t="s">
        <v>149235</v>
      </c>
      <c r="EL1330" t="s">
        <v>149236</v>
      </c>
      <c r="EM1330" t="s">
        <v>149237</v>
      </c>
      <c r="EN1330" t="s">
        <v>149238</v>
      </c>
      <c r="EO1330" t="s">
        <v>149239</v>
      </c>
      <c r="EP1330" t="s">
        <v>149240</v>
      </c>
      <c r="EQ1330" t="s">
        <v>149241</v>
      </c>
      <c r="ER1330" t="s">
        <v>149242</v>
      </c>
      <c r="ES1330" t="s">
        <v>149243</v>
      </c>
      <c r="ET1330" t="s">
        <v>149244</v>
      </c>
      <c r="EU1330" t="s">
        <v>149245</v>
      </c>
      <c r="EV1330" t="s">
        <v>149246</v>
      </c>
      <c r="EW1330" t="s">
        <v>149247</v>
      </c>
      <c r="EX1330" t="s">
        <v>149248</v>
      </c>
      <c r="EY1330" t="s">
        <v>149249</v>
      </c>
      <c r="EZ1330" t="s">
        <v>149250</v>
      </c>
      <c r="FA1330" t="s">
        <v>149251</v>
      </c>
      <c r="FB1330" t="s">
        <v>149252</v>
      </c>
      <c r="FC1330" t="s">
        <v>149253</v>
      </c>
      <c r="FD1330" t="s">
        <v>149254</v>
      </c>
      <c r="FE1330" t="s">
        <v>149255</v>
      </c>
      <c r="FF1330" t="s">
        <v>149256</v>
      </c>
      <c r="FG1330" t="s">
        <v>149257</v>
      </c>
      <c r="FH1330" t="s">
        <v>149258</v>
      </c>
      <c r="FI1330" t="s">
        <v>149259</v>
      </c>
      <c r="FJ1330" t="s">
        <v>149260</v>
      </c>
      <c r="FK1330" t="s">
        <v>149261</v>
      </c>
      <c r="FL1330" t="s">
        <v>149262</v>
      </c>
      <c r="FM1330" t="s">
        <v>102655</v>
      </c>
      <c r="FN1330" t="s">
        <v>149263</v>
      </c>
      <c r="FO1330" t="s">
        <v>149264</v>
      </c>
      <c r="FP1330" t="s">
        <v>149265</v>
      </c>
      <c r="FQ1330" t="s">
        <v>149266</v>
      </c>
      <c r="FR1330" t="s">
        <v>149267</v>
      </c>
      <c r="FS1330" t="s">
        <v>149268</v>
      </c>
      <c r="FT1330" t="s">
        <v>149269</v>
      </c>
      <c r="FU1330" t="s">
        <v>149270</v>
      </c>
      <c r="FV1330" t="s">
        <v>149271</v>
      </c>
      <c r="FW1330" t="s">
        <v>149272</v>
      </c>
      <c r="FX1330" t="s">
        <v>149273</v>
      </c>
      <c r="FY1330" t="s">
        <v>149274</v>
      </c>
      <c r="FZ1330" t="s">
        <v>149275</v>
      </c>
      <c r="GA1330" t="s">
        <v>149276</v>
      </c>
      <c r="GB1330" t="s">
        <v>149277</v>
      </c>
      <c r="GC1330" t="s">
        <v>149278</v>
      </c>
      <c r="GD1330" t="s">
        <v>149279</v>
      </c>
      <c r="GE1330" t="s">
        <v>149280</v>
      </c>
      <c r="GF1330" t="s">
        <v>149281</v>
      </c>
      <c r="GG1330" t="s">
        <v>149282</v>
      </c>
    </row>
    <row r="1331">
      <c r="A1331" t="s">
        <v>149283</v>
      </c>
      <c r="B1331" t="s">
        <v>149284</v>
      </c>
      <c r="C1331" t="s">
        <v>149285</v>
      </c>
      <c r="D1331" t="s">
        <v>149286</v>
      </c>
      <c r="E1331" t="s">
        <v>149287</v>
      </c>
      <c r="F1331" t="s">
        <v>149288</v>
      </c>
      <c r="G1331" t="s">
        <v>149289</v>
      </c>
      <c r="H1331" t="s">
        <v>149290</v>
      </c>
      <c r="I1331" t="s">
        <v>149291</v>
      </c>
      <c r="J1331" t="s">
        <v>149292</v>
      </c>
      <c r="K1331" t="s">
        <v>149293</v>
      </c>
      <c r="L1331" t="s">
        <v>102750</v>
      </c>
      <c r="M1331" t="s">
        <v>149294</v>
      </c>
      <c r="N1331" t="s">
        <v>149295</v>
      </c>
      <c r="O1331" t="s">
        <v>149296</v>
      </c>
      <c r="P1331" t="s">
        <v>149297</v>
      </c>
      <c r="Q1331" t="s">
        <v>149298</v>
      </c>
      <c r="R1331" t="s">
        <v>149299</v>
      </c>
      <c r="S1331" t="s">
        <v>149300</v>
      </c>
      <c r="T1331" t="s">
        <v>149301</v>
      </c>
      <c r="U1331" t="s">
        <v>149302</v>
      </c>
      <c r="V1331" t="s">
        <v>149303</v>
      </c>
      <c r="W1331" t="s">
        <v>149304</v>
      </c>
      <c r="X1331" t="s">
        <v>149305</v>
      </c>
      <c r="Y1331" t="s">
        <v>149306</v>
      </c>
      <c r="Z1331" t="s">
        <v>149307</v>
      </c>
      <c r="AA1331" t="s">
        <v>149308</v>
      </c>
      <c r="AB1331" t="s">
        <v>149309</v>
      </c>
      <c r="AC1331" t="s">
        <v>149310</v>
      </c>
      <c r="AD1331" t="s">
        <v>149311</v>
      </c>
      <c r="AE1331" t="s">
        <v>149312</v>
      </c>
      <c r="AF1331" t="s">
        <v>149313</v>
      </c>
      <c r="AG1331" t="s">
        <v>149314</v>
      </c>
      <c r="AH1331" t="s">
        <v>149315</v>
      </c>
      <c r="AI1331" t="s">
        <v>149316</v>
      </c>
      <c r="AJ1331" t="s">
        <v>149317</v>
      </c>
      <c r="AK1331" t="s">
        <v>149318</v>
      </c>
      <c r="AL1331" t="s">
        <v>149319</v>
      </c>
      <c r="AM1331" t="s">
        <v>149320</v>
      </c>
      <c r="AN1331" t="s">
        <v>149321</v>
      </c>
      <c r="AO1331" t="s">
        <v>149322</v>
      </c>
      <c r="AP1331" t="s">
        <v>149323</v>
      </c>
      <c r="AQ1331" t="s">
        <v>149324</v>
      </c>
      <c r="AR1331" t="s">
        <v>149325</v>
      </c>
      <c r="AS1331" t="s">
        <v>149326</v>
      </c>
      <c r="AT1331" t="s">
        <v>149327</v>
      </c>
      <c r="AU1331" t="s">
        <v>149328</v>
      </c>
      <c r="AV1331" t="s">
        <v>149329</v>
      </c>
      <c r="AW1331" t="s">
        <v>149330</v>
      </c>
      <c r="AX1331" t="s">
        <v>149331</v>
      </c>
      <c r="AY1331" t="s">
        <v>149332</v>
      </c>
      <c r="AZ1331" t="s">
        <v>149333</v>
      </c>
      <c r="BA1331" t="s">
        <v>149334</v>
      </c>
      <c r="BB1331" t="s">
        <v>149335</v>
      </c>
      <c r="BC1331" t="s">
        <v>149336</v>
      </c>
      <c r="BD1331" t="s">
        <v>149337</v>
      </c>
      <c r="BE1331" t="s">
        <v>149338</v>
      </c>
      <c r="BF1331" t="s">
        <v>149339</v>
      </c>
      <c r="BG1331" t="s">
        <v>149340</v>
      </c>
      <c r="BH1331" t="s">
        <v>149341</v>
      </c>
      <c r="BI1331" t="s">
        <v>149342</v>
      </c>
      <c r="BJ1331" t="s">
        <v>149343</v>
      </c>
      <c r="BK1331" t="s">
        <v>149344</v>
      </c>
      <c r="BL1331" t="s">
        <v>149345</v>
      </c>
      <c r="BM1331" t="s">
        <v>149346</v>
      </c>
      <c r="BN1331" t="s">
        <v>149347</v>
      </c>
      <c r="BO1331" t="s">
        <v>149348</v>
      </c>
      <c r="BP1331" t="s">
        <v>149349</v>
      </c>
      <c r="BQ1331" t="s">
        <v>149350</v>
      </c>
      <c r="BR1331" t="s">
        <v>149351</v>
      </c>
      <c r="BS1331" t="s">
        <v>149352</v>
      </c>
      <c r="BT1331" t="s">
        <v>149353</v>
      </c>
      <c r="BU1331" t="s">
        <v>149354</v>
      </c>
      <c r="BV1331" t="s">
        <v>149355</v>
      </c>
      <c r="BW1331" t="s">
        <v>149356</v>
      </c>
      <c r="BX1331" t="s">
        <v>149357</v>
      </c>
      <c r="BY1331" t="s">
        <v>149358</v>
      </c>
    </row>
    <row r="1332">
      <c r="A1332" t="s">
        <v>149359</v>
      </c>
      <c r="B1332" t="s">
        <v>149360</v>
      </c>
      <c r="C1332" t="s">
        <v>149361</v>
      </c>
      <c r="D1332" t="s">
        <v>149362</v>
      </c>
      <c r="E1332" t="s">
        <v>149363</v>
      </c>
      <c r="F1332" t="s">
        <v>102622</v>
      </c>
      <c r="G1332" t="s">
        <v>149364</v>
      </c>
      <c r="H1332" t="s">
        <v>149365</v>
      </c>
      <c r="I1332" t="s">
        <v>149366</v>
      </c>
      <c r="J1332" t="s">
        <v>149367</v>
      </c>
      <c r="K1332" t="s">
        <v>102752</v>
      </c>
      <c r="L1332" t="s">
        <v>149368</v>
      </c>
      <c r="M1332" t="s">
        <v>149369</v>
      </c>
      <c r="N1332" t="s">
        <v>149370</v>
      </c>
      <c r="O1332" t="s">
        <v>149371</v>
      </c>
      <c r="P1332" t="s">
        <v>149372</v>
      </c>
      <c r="Q1332" t="s">
        <v>149373</v>
      </c>
      <c r="R1332" t="s">
        <v>149374</v>
      </c>
      <c r="S1332" t="s">
        <v>89830</v>
      </c>
      <c r="T1332" t="s">
        <v>149375</v>
      </c>
      <c r="U1332" t="s">
        <v>149376</v>
      </c>
      <c r="V1332" t="s">
        <v>149377</v>
      </c>
      <c r="W1332" t="s">
        <v>149378</v>
      </c>
      <c r="X1332" t="s">
        <v>149379</v>
      </c>
    </row>
    <row r="1333">
      <c r="A1333" t="s">
        <v>149380</v>
      </c>
      <c r="B1333" t="s">
        <v>149381</v>
      </c>
      <c r="C1333" t="s">
        <v>149382</v>
      </c>
      <c r="D1333" t="s">
        <v>149383</v>
      </c>
      <c r="E1333" t="s">
        <v>149384</v>
      </c>
      <c r="F1333" t="s">
        <v>149385</v>
      </c>
      <c r="G1333" t="s">
        <v>149386</v>
      </c>
      <c r="H1333" t="s">
        <v>149387</v>
      </c>
      <c r="I1333" t="s">
        <v>149388</v>
      </c>
      <c r="J1333" t="s">
        <v>149389</v>
      </c>
      <c r="K1333" t="s">
        <v>149390</v>
      </c>
      <c r="L1333" t="s">
        <v>149391</v>
      </c>
      <c r="M1333" t="s">
        <v>149392</v>
      </c>
      <c r="N1333" t="s">
        <v>149393</v>
      </c>
      <c r="O1333" t="s">
        <v>149394</v>
      </c>
      <c r="P1333" t="s">
        <v>149395</v>
      </c>
      <c r="Q1333" t="s">
        <v>149396</v>
      </c>
      <c r="R1333" t="s">
        <v>28546</v>
      </c>
      <c r="S1333" t="s">
        <v>149397</v>
      </c>
      <c r="T1333" t="s">
        <v>149398</v>
      </c>
      <c r="U1333" t="s">
        <v>149399</v>
      </c>
      <c r="V1333" t="s">
        <v>149400</v>
      </c>
      <c r="W1333" t="s">
        <v>149401</v>
      </c>
      <c r="X1333" t="s">
        <v>149402</v>
      </c>
    </row>
    <row r="1334">
      <c r="A1334" t="s">
        <v>149403</v>
      </c>
      <c r="B1334" t="s">
        <v>149404</v>
      </c>
      <c r="C1334" t="s">
        <v>149405</v>
      </c>
      <c r="D1334" t="s">
        <v>149406</v>
      </c>
      <c r="E1334" t="s">
        <v>102285</v>
      </c>
      <c r="F1334" t="s">
        <v>149407</v>
      </c>
      <c r="G1334" t="s">
        <v>149408</v>
      </c>
      <c r="H1334" t="s">
        <v>102900</v>
      </c>
      <c r="I1334" t="s">
        <v>149409</v>
      </c>
      <c r="J1334" t="s">
        <v>149410</v>
      </c>
      <c r="K1334" t="s">
        <v>149411</v>
      </c>
      <c r="L1334" t="s">
        <v>149412</v>
      </c>
      <c r="M1334" t="s">
        <v>149413</v>
      </c>
      <c r="N1334" t="s">
        <v>149414</v>
      </c>
      <c r="O1334" t="s">
        <v>149415</v>
      </c>
      <c r="P1334" t="s">
        <v>149416</v>
      </c>
      <c r="Q1334" t="s">
        <v>149417</v>
      </c>
      <c r="R1334" t="s">
        <v>149418</v>
      </c>
      <c r="S1334" t="s">
        <v>149419</v>
      </c>
      <c r="T1334" t="s">
        <v>149420</v>
      </c>
      <c r="U1334" t="s">
        <v>149421</v>
      </c>
      <c r="V1334" t="s">
        <v>149422</v>
      </c>
      <c r="W1334" t="s">
        <v>149423</v>
      </c>
      <c r="X1334" t="s">
        <v>149424</v>
      </c>
      <c r="Y1334" t="s">
        <v>149425</v>
      </c>
      <c r="Z1334" t="s">
        <v>149426</v>
      </c>
      <c r="AA1334" t="s">
        <v>149427</v>
      </c>
      <c r="AB1334" t="s">
        <v>149428</v>
      </c>
      <c r="AC1334" t="s">
        <v>149429</v>
      </c>
      <c r="AD1334" t="s">
        <v>149430</v>
      </c>
      <c r="AE1334" t="s">
        <v>137239</v>
      </c>
      <c r="AF1334" t="s">
        <v>149431</v>
      </c>
      <c r="AG1334" t="s">
        <v>149432</v>
      </c>
      <c r="AH1334" t="s">
        <v>149433</v>
      </c>
      <c r="AI1334" t="s">
        <v>149434</v>
      </c>
      <c r="AJ1334" t="s">
        <v>149435</v>
      </c>
      <c r="AK1334" t="s">
        <v>149436</v>
      </c>
      <c r="AL1334" t="s">
        <v>149437</v>
      </c>
      <c r="AM1334" t="s">
        <v>149438</v>
      </c>
      <c r="AN1334" t="s">
        <v>149439</v>
      </c>
      <c r="AO1334" t="s">
        <v>149440</v>
      </c>
      <c r="AP1334" t="s">
        <v>149441</v>
      </c>
      <c r="AQ1334" t="s">
        <v>149442</v>
      </c>
      <c r="AR1334" t="s">
        <v>149443</v>
      </c>
      <c r="AS1334" t="s">
        <v>149444</v>
      </c>
      <c r="AT1334" t="s">
        <v>149445</v>
      </c>
      <c r="AU1334" t="s">
        <v>149446</v>
      </c>
      <c r="AV1334" t="s">
        <v>149447</v>
      </c>
      <c r="AW1334" t="s">
        <v>149448</v>
      </c>
      <c r="AX1334" t="s">
        <v>149449</v>
      </c>
      <c r="AY1334" t="s">
        <v>149450</v>
      </c>
      <c r="AZ1334" t="s">
        <v>149451</v>
      </c>
      <c r="BA1334" t="s">
        <v>149452</v>
      </c>
      <c r="BB1334" t="s">
        <v>149453</v>
      </c>
      <c r="BC1334" t="s">
        <v>149454</v>
      </c>
      <c r="BD1334" t="s">
        <v>149455</v>
      </c>
      <c r="BE1334" t="s">
        <v>149456</v>
      </c>
      <c r="BF1334" t="s">
        <v>149457</v>
      </c>
      <c r="BG1334" t="s">
        <v>149458</v>
      </c>
      <c r="BH1334" t="s">
        <v>149459</v>
      </c>
      <c r="BI1334" t="s">
        <v>149460</v>
      </c>
      <c r="BJ1334" t="s">
        <v>102302</v>
      </c>
      <c r="BK1334" t="s">
        <v>149461</v>
      </c>
      <c r="BL1334" t="s">
        <v>149462</v>
      </c>
      <c r="BM1334" t="s">
        <v>149463</v>
      </c>
      <c r="BN1334" t="s">
        <v>149464</v>
      </c>
      <c r="BO1334" t="s">
        <v>149465</v>
      </c>
      <c r="BP1334" t="s">
        <v>149466</v>
      </c>
      <c r="BQ1334" t="s">
        <v>149467</v>
      </c>
      <c r="BR1334" t="s">
        <v>149468</v>
      </c>
      <c r="BS1334" t="s">
        <v>149469</v>
      </c>
      <c r="BT1334" t="s">
        <v>149470</v>
      </c>
      <c r="BU1334" t="s">
        <v>149471</v>
      </c>
      <c r="BV1334" t="s">
        <v>149472</v>
      </c>
      <c r="BW1334" t="s">
        <v>149473</v>
      </c>
      <c r="BX1334" t="s">
        <v>149474</v>
      </c>
      <c r="BY1334" t="s">
        <v>149475</v>
      </c>
      <c r="BZ1334" t="s">
        <v>149476</v>
      </c>
      <c r="CA1334" t="s">
        <v>149477</v>
      </c>
      <c r="CB1334" t="s">
        <v>149478</v>
      </c>
      <c r="CC1334" t="s">
        <v>149479</v>
      </c>
      <c r="CD1334" t="s">
        <v>149480</v>
      </c>
      <c r="CE1334" t="s">
        <v>149481</v>
      </c>
      <c r="CF1334" t="s">
        <v>149482</v>
      </c>
      <c r="CG1334" t="s">
        <v>149483</v>
      </c>
      <c r="CH1334" t="s">
        <v>149484</v>
      </c>
      <c r="CI1334" t="s">
        <v>149485</v>
      </c>
      <c r="CJ1334" t="s">
        <v>149486</v>
      </c>
      <c r="CK1334" t="s">
        <v>149487</v>
      </c>
      <c r="CL1334" t="s">
        <v>149488</v>
      </c>
      <c r="CM1334" t="s">
        <v>102084</v>
      </c>
      <c r="CN1334" t="s">
        <v>149489</v>
      </c>
      <c r="CO1334" t="s">
        <v>149490</v>
      </c>
      <c r="CP1334" t="s">
        <v>149491</v>
      </c>
      <c r="CQ1334" t="s">
        <v>149492</v>
      </c>
      <c r="CR1334" t="s">
        <v>149493</v>
      </c>
      <c r="CS1334" t="s">
        <v>102821</v>
      </c>
      <c r="CT1334" t="s">
        <v>149494</v>
      </c>
      <c r="CU1334" t="s">
        <v>149495</v>
      </c>
      <c r="CV1334" t="s">
        <v>149496</v>
      </c>
      <c r="CW1334" t="s">
        <v>149497</v>
      </c>
      <c r="CX1334" t="s">
        <v>149498</v>
      </c>
      <c r="CY1334" t="s">
        <v>149499</v>
      </c>
      <c r="CZ1334" t="s">
        <v>149500</v>
      </c>
      <c r="DA1334" t="s">
        <v>149501</v>
      </c>
      <c r="DB1334" t="s">
        <v>149502</v>
      </c>
      <c r="DC1334" t="s">
        <v>149503</v>
      </c>
      <c r="DD1334" t="s">
        <v>149504</v>
      </c>
      <c r="DE1334" t="s">
        <v>149505</v>
      </c>
      <c r="DF1334" t="s">
        <v>149506</v>
      </c>
      <c r="DG1334" t="s">
        <v>149507</v>
      </c>
      <c r="DH1334" t="s">
        <v>149508</v>
      </c>
      <c r="DI1334" t="s">
        <v>102354</v>
      </c>
      <c r="DJ1334" t="s">
        <v>149509</v>
      </c>
      <c r="DK1334" t="s">
        <v>149510</v>
      </c>
      <c r="DL1334" t="s">
        <v>149511</v>
      </c>
      <c r="DM1334" t="s">
        <v>149512</v>
      </c>
      <c r="DN1334" t="s">
        <v>149513</v>
      </c>
      <c r="DO1334" t="s">
        <v>149514</v>
      </c>
      <c r="DP1334" t="s">
        <v>149515</v>
      </c>
      <c r="DQ1334" t="s">
        <v>149516</v>
      </c>
      <c r="DR1334" t="s">
        <v>149517</v>
      </c>
      <c r="DS1334" t="s">
        <v>149518</v>
      </c>
      <c r="DT1334" t="s">
        <v>149519</v>
      </c>
      <c r="DU1334" t="s">
        <v>149520</v>
      </c>
      <c r="DV1334" t="s">
        <v>149521</v>
      </c>
      <c r="DW1334" t="s">
        <v>149522</v>
      </c>
      <c r="DX1334" t="s">
        <v>149523</v>
      </c>
      <c r="DY1334" t="s">
        <v>149524</v>
      </c>
      <c r="DZ1334" t="s">
        <v>149525</v>
      </c>
      <c r="EA1334" t="s">
        <v>149526</v>
      </c>
      <c r="EB1334" t="s">
        <v>149527</v>
      </c>
      <c r="EC1334" t="s">
        <v>149528</v>
      </c>
      <c r="ED1334" t="s">
        <v>149529</v>
      </c>
      <c r="EE1334" t="s">
        <v>149530</v>
      </c>
      <c r="EF1334" t="s">
        <v>149531</v>
      </c>
      <c r="EG1334" t="s">
        <v>149532</v>
      </c>
      <c r="EH1334" t="s">
        <v>149533</v>
      </c>
      <c r="EI1334" t="s">
        <v>149534</v>
      </c>
      <c r="EJ1334" t="s">
        <v>149535</v>
      </c>
      <c r="EK1334" t="s">
        <v>149536</v>
      </c>
      <c r="EL1334" t="s">
        <v>149537</v>
      </c>
      <c r="EM1334" t="s">
        <v>149538</v>
      </c>
      <c r="EN1334" t="s">
        <v>149539</v>
      </c>
      <c r="EO1334" t="s">
        <v>149540</v>
      </c>
      <c r="EP1334" t="s">
        <v>149541</v>
      </c>
      <c r="EQ1334" t="s">
        <v>149542</v>
      </c>
      <c r="ER1334" t="s">
        <v>149543</v>
      </c>
      <c r="ES1334" t="s">
        <v>149544</v>
      </c>
      <c r="ET1334" t="s">
        <v>149545</v>
      </c>
      <c r="EU1334" t="s">
        <v>149546</v>
      </c>
      <c r="EV1334" t="s">
        <v>149547</v>
      </c>
      <c r="EW1334" t="s">
        <v>149548</v>
      </c>
      <c r="EX1334" t="s">
        <v>149549</v>
      </c>
      <c r="EY1334" t="s">
        <v>149550</v>
      </c>
      <c r="EZ1334" t="s">
        <v>144115</v>
      </c>
      <c r="FA1334" t="s">
        <v>149551</v>
      </c>
      <c r="FB1334" t="s">
        <v>149552</v>
      </c>
      <c r="FC1334" t="s">
        <v>149553</v>
      </c>
      <c r="FD1334" t="s">
        <v>149554</v>
      </c>
      <c r="FE1334" t="s">
        <v>149555</v>
      </c>
      <c r="FF1334" t="s">
        <v>149556</v>
      </c>
      <c r="FG1334" t="s">
        <v>149557</v>
      </c>
      <c r="FH1334" t="s">
        <v>149558</v>
      </c>
      <c r="FI1334" t="s">
        <v>149559</v>
      </c>
      <c r="FJ1334" t="s">
        <v>149560</v>
      </c>
      <c r="FK1334" t="s">
        <v>149561</v>
      </c>
      <c r="FL1334" t="s">
        <v>149562</v>
      </c>
      <c r="FM1334" t="s">
        <v>149563</v>
      </c>
      <c r="FN1334" t="s">
        <v>149564</v>
      </c>
      <c r="FO1334" t="s">
        <v>149565</v>
      </c>
      <c r="FP1334" t="s">
        <v>149566</v>
      </c>
      <c r="FQ1334" t="s">
        <v>149567</v>
      </c>
      <c r="FR1334" t="s">
        <v>102880</v>
      </c>
      <c r="FS1334" t="s">
        <v>149568</v>
      </c>
      <c r="FT1334" t="s">
        <v>149569</v>
      </c>
    </row>
    <row r="1335"/>
    <row r="1336">
      <c r="A1336" t="s">
        <v>149570</v>
      </c>
      <c r="B1336" t="s">
        <v>149571</v>
      </c>
      <c r="C1336" t="s">
        <v>149572</v>
      </c>
      <c r="D1336" t="s">
        <v>149573</v>
      </c>
      <c r="E1336" t="s">
        <v>149574</v>
      </c>
      <c r="F1336" t="s">
        <v>149575</v>
      </c>
      <c r="G1336" t="s">
        <v>149576</v>
      </c>
      <c r="H1336" t="s">
        <v>149577</v>
      </c>
      <c r="I1336" t="s">
        <v>149578</v>
      </c>
      <c r="J1336" t="s">
        <v>149579</v>
      </c>
      <c r="K1336" t="s">
        <v>149580</v>
      </c>
      <c r="L1336" t="s">
        <v>149581</v>
      </c>
      <c r="M1336" t="s">
        <v>149582</v>
      </c>
      <c r="N1336" t="s">
        <v>149583</v>
      </c>
      <c r="O1336" t="s">
        <v>149584</v>
      </c>
      <c r="P1336" t="s">
        <v>122705</v>
      </c>
      <c r="Q1336" t="s">
        <v>149585</v>
      </c>
      <c r="R1336" t="s">
        <v>149586</v>
      </c>
      <c r="S1336" t="s">
        <v>149587</v>
      </c>
      <c r="T1336" t="s">
        <v>149588</v>
      </c>
      <c r="U1336" t="s">
        <v>149589</v>
      </c>
      <c r="V1336" t="s">
        <v>149590</v>
      </c>
      <c r="W1336" t="s">
        <v>149591</v>
      </c>
      <c r="X1336" t="s">
        <v>149592</v>
      </c>
      <c r="Y1336" t="s">
        <v>149593</v>
      </c>
      <c r="Z1336" t="s">
        <v>122775</v>
      </c>
      <c r="AA1336" t="s">
        <v>149594</v>
      </c>
      <c r="AB1336" t="s">
        <v>102062</v>
      </c>
      <c r="AC1336" t="s">
        <v>149595</v>
      </c>
      <c r="AD1336" t="s">
        <v>149596</v>
      </c>
      <c r="AE1336" t="s">
        <v>149597</v>
      </c>
      <c r="AF1336" t="s">
        <v>141470</v>
      </c>
      <c r="AG1336" t="s">
        <v>149598</v>
      </c>
      <c r="AH1336" t="s">
        <v>149599</v>
      </c>
      <c r="AI1336" t="s">
        <v>149600</v>
      </c>
      <c r="AJ1336" t="s">
        <v>149601</v>
      </c>
      <c r="AK1336" t="s">
        <v>149602</v>
      </c>
      <c r="AL1336" t="s">
        <v>149603</v>
      </c>
      <c r="AM1336" t="s">
        <v>149604</v>
      </c>
      <c r="AN1336" t="s">
        <v>149605</v>
      </c>
      <c r="AO1336" t="s">
        <v>149606</v>
      </c>
      <c r="AP1336" t="s">
        <v>58045</v>
      </c>
      <c r="AQ1336" t="s">
        <v>149607</v>
      </c>
      <c r="AR1336" t="s">
        <v>149608</v>
      </c>
      <c r="AS1336" t="s">
        <v>149609</v>
      </c>
      <c r="AT1336" t="s">
        <v>149610</v>
      </c>
      <c r="AU1336" t="s">
        <v>149611</v>
      </c>
      <c r="AV1336" t="s">
        <v>64001</v>
      </c>
      <c r="AW1336" t="s">
        <v>149612</v>
      </c>
      <c r="AX1336" t="s">
        <v>149613</v>
      </c>
      <c r="AY1336" t="s">
        <v>149614</v>
      </c>
      <c r="AZ1336" t="s">
        <v>149615</v>
      </c>
      <c r="BA1336" t="s">
        <v>149616</v>
      </c>
      <c r="BB1336" t="s">
        <v>149617</v>
      </c>
      <c r="BC1336" t="s">
        <v>149618</v>
      </c>
      <c r="BD1336" t="s">
        <v>149619</v>
      </c>
      <c r="BE1336" t="s">
        <v>149620</v>
      </c>
      <c r="BF1336" t="s">
        <v>149621</v>
      </c>
      <c r="BG1336" t="s">
        <v>149622</v>
      </c>
      <c r="BH1336" t="s">
        <v>149623</v>
      </c>
      <c r="BI1336" t="s">
        <v>149624</v>
      </c>
      <c r="BJ1336" t="s">
        <v>149625</v>
      </c>
      <c r="BK1336" t="s">
        <v>149626</v>
      </c>
      <c r="BL1336" t="s">
        <v>149627</v>
      </c>
      <c r="BM1336" t="s">
        <v>149628</v>
      </c>
      <c r="BN1336" t="s">
        <v>149629</v>
      </c>
      <c r="BO1336" t="s">
        <v>149630</v>
      </c>
      <c r="BP1336" t="s">
        <v>149631</v>
      </c>
      <c r="BQ1336" t="s">
        <v>149632</v>
      </c>
      <c r="BR1336" t="s">
        <v>149633</v>
      </c>
      <c r="BS1336" t="s">
        <v>149634</v>
      </c>
      <c r="BT1336" t="s">
        <v>149635</v>
      </c>
      <c r="BU1336" t="s">
        <v>149636</v>
      </c>
      <c r="BV1336" t="s">
        <v>149637</v>
      </c>
      <c r="BW1336" t="s">
        <v>149638</v>
      </c>
      <c r="BX1336" t="s">
        <v>149639</v>
      </c>
      <c r="BY1336" t="s">
        <v>149640</v>
      </c>
      <c r="BZ1336" t="s">
        <v>149641</v>
      </c>
      <c r="CA1336" t="s">
        <v>149642</v>
      </c>
      <c r="CB1336" t="s">
        <v>149643</v>
      </c>
      <c r="CC1336" t="s">
        <v>149644</v>
      </c>
      <c r="CD1336" t="s">
        <v>149645</v>
      </c>
      <c r="CE1336" t="s">
        <v>149646</v>
      </c>
      <c r="CF1336" t="s">
        <v>149647</v>
      </c>
      <c r="CG1336" t="s">
        <v>149648</v>
      </c>
      <c r="CH1336" t="s">
        <v>149649</v>
      </c>
      <c r="CI1336" t="s">
        <v>149650</v>
      </c>
      <c r="CJ1336" t="s">
        <v>149651</v>
      </c>
      <c r="CK1336" t="s">
        <v>149652</v>
      </c>
      <c r="CL1336" t="s">
        <v>149653</v>
      </c>
      <c r="CM1336" t="s">
        <v>149654</v>
      </c>
      <c r="CN1336" t="s">
        <v>149655</v>
      </c>
      <c r="CO1336" t="s">
        <v>149656</v>
      </c>
      <c r="CP1336" t="s">
        <v>149657</v>
      </c>
      <c r="CQ1336" t="s">
        <v>149658</v>
      </c>
      <c r="CR1336" t="s">
        <v>149659</v>
      </c>
      <c r="CS1336" t="s">
        <v>149660</v>
      </c>
      <c r="CT1336" t="s">
        <v>149661</v>
      </c>
      <c r="CU1336" t="s">
        <v>149662</v>
      </c>
      <c r="CV1336" t="s">
        <v>149663</v>
      </c>
    </row>
    <row r="1337">
      <c r="A1337" t="s">
        <v>149664</v>
      </c>
      <c r="B1337" t="s">
        <v>149665</v>
      </c>
      <c r="C1337" t="s">
        <v>122772</v>
      </c>
      <c r="D1337" t="s">
        <v>149666</v>
      </c>
      <c r="E1337" t="s">
        <v>149667</v>
      </c>
      <c r="F1337" t="s">
        <v>149668</v>
      </c>
      <c r="G1337" t="s">
        <v>149669</v>
      </c>
      <c r="H1337" t="s">
        <v>149670</v>
      </c>
      <c r="I1337" t="s">
        <v>149671</v>
      </c>
      <c r="J1337" t="s">
        <v>149672</v>
      </c>
      <c r="K1337" t="s">
        <v>149673</v>
      </c>
      <c r="L1337" t="s">
        <v>149674</v>
      </c>
      <c r="M1337" t="s">
        <v>149675</v>
      </c>
      <c r="N1337" t="s">
        <v>149676</v>
      </c>
      <c r="O1337" t="s">
        <v>110036</v>
      </c>
      <c r="P1337" t="s">
        <v>149677</v>
      </c>
      <c r="Q1337" t="s">
        <v>149678</v>
      </c>
      <c r="R1337" t="s">
        <v>149679</v>
      </c>
      <c r="S1337" t="s">
        <v>149680</v>
      </c>
      <c r="T1337" t="s">
        <v>149681</v>
      </c>
      <c r="U1337" t="s">
        <v>149682</v>
      </c>
      <c r="V1337" t="s">
        <v>149683</v>
      </c>
      <c r="W1337" t="s">
        <v>149684</v>
      </c>
      <c r="X1337" t="s">
        <v>128546</v>
      </c>
      <c r="Y1337" t="s">
        <v>149685</v>
      </c>
    </row>
    <row r="1338">
      <c r="A1338" t="s">
        <v>129039</v>
      </c>
      <c r="B1338" t="s">
        <v>129040</v>
      </c>
      <c r="C1338" t="s">
        <v>149686</v>
      </c>
      <c r="D1338" t="s">
        <v>149687</v>
      </c>
      <c r="E1338" t="s">
        <v>149688</v>
      </c>
      <c r="F1338" t="s">
        <v>149689</v>
      </c>
      <c r="G1338" t="s">
        <v>149690</v>
      </c>
      <c r="H1338" t="s">
        <v>149691</v>
      </c>
      <c r="I1338" t="s">
        <v>149438</v>
      </c>
      <c r="J1338" t="s">
        <v>149692</v>
      </c>
      <c r="K1338" t="s">
        <v>149693</v>
      </c>
      <c r="L1338" t="s">
        <v>149694</v>
      </c>
      <c r="M1338" t="s">
        <v>149695</v>
      </c>
      <c r="N1338" t="s">
        <v>149696</v>
      </c>
      <c r="O1338" t="s">
        <v>149697</v>
      </c>
      <c r="P1338" t="s">
        <v>149698</v>
      </c>
      <c r="Q1338" t="s">
        <v>149699</v>
      </c>
      <c r="R1338" t="s">
        <v>149700</v>
      </c>
      <c r="S1338" t="s">
        <v>149701</v>
      </c>
      <c r="T1338" t="s">
        <v>149702</v>
      </c>
      <c r="U1338" t="s">
        <v>149703</v>
      </c>
      <c r="V1338" t="s">
        <v>149704</v>
      </c>
      <c r="W1338" t="s">
        <v>149705</v>
      </c>
      <c r="X1338" t="s">
        <v>149706</v>
      </c>
      <c r="Y1338" t="s">
        <v>149707</v>
      </c>
      <c r="Z1338" t="s">
        <v>149708</v>
      </c>
      <c r="AA1338" t="s">
        <v>149709</v>
      </c>
      <c r="AB1338" t="s">
        <v>149710</v>
      </c>
      <c r="AC1338" t="s">
        <v>149711</v>
      </c>
      <c r="AD1338" t="s">
        <v>149712</v>
      </c>
      <c r="AE1338" t="s">
        <v>149713</v>
      </c>
      <c r="AF1338" t="s">
        <v>149714</v>
      </c>
      <c r="AG1338" t="s">
        <v>149715</v>
      </c>
      <c r="AH1338" t="s">
        <v>149716</v>
      </c>
      <c r="AI1338" t="s">
        <v>149717</v>
      </c>
      <c r="AJ1338" t="s">
        <v>149718</v>
      </c>
      <c r="AK1338" t="s">
        <v>149719</v>
      </c>
      <c r="AL1338" t="s">
        <v>149720</v>
      </c>
      <c r="AM1338" t="s">
        <v>149721</v>
      </c>
      <c r="AN1338" t="s">
        <v>149722</v>
      </c>
      <c r="AO1338" t="s">
        <v>149723</v>
      </c>
      <c r="AP1338" t="s">
        <v>149724</v>
      </c>
      <c r="AQ1338" t="s">
        <v>149725</v>
      </c>
      <c r="AR1338" t="s">
        <v>149726</v>
      </c>
      <c r="AS1338" t="s">
        <v>149727</v>
      </c>
      <c r="AT1338" t="s">
        <v>149728</v>
      </c>
      <c r="AU1338" t="s">
        <v>149729</v>
      </c>
      <c r="AV1338" t="s">
        <v>149675</v>
      </c>
      <c r="AW1338" t="s">
        <v>149730</v>
      </c>
      <c r="AX1338" t="s">
        <v>149731</v>
      </c>
      <c r="AY1338" t="s">
        <v>149732</v>
      </c>
      <c r="AZ1338" t="s">
        <v>149733</v>
      </c>
      <c r="BA1338" t="s">
        <v>149734</v>
      </c>
      <c r="BB1338" t="s">
        <v>149735</v>
      </c>
      <c r="BC1338" t="s">
        <v>149736</v>
      </c>
      <c r="BD1338" t="s">
        <v>149737</v>
      </c>
      <c r="BE1338" t="s">
        <v>149738</v>
      </c>
      <c r="BF1338" t="s">
        <v>149739</v>
      </c>
      <c r="BG1338" t="s">
        <v>149740</v>
      </c>
      <c r="BH1338" t="s">
        <v>149741</v>
      </c>
      <c r="BI1338" t="s">
        <v>122805</v>
      </c>
      <c r="BJ1338" t="s">
        <v>149742</v>
      </c>
      <c r="BK1338" t="s">
        <v>149743</v>
      </c>
      <c r="BL1338" t="s">
        <v>149744</v>
      </c>
      <c r="BM1338" t="s">
        <v>149745</v>
      </c>
      <c r="BN1338" t="s">
        <v>149746</v>
      </c>
      <c r="BO1338" t="s">
        <v>149747</v>
      </c>
      <c r="BP1338" t="s">
        <v>149748</v>
      </c>
      <c r="BQ1338" t="s">
        <v>149749</v>
      </c>
      <c r="BR1338" t="s">
        <v>149750</v>
      </c>
      <c r="BS1338" t="s">
        <v>149751</v>
      </c>
      <c r="BT1338" t="s">
        <v>149752</v>
      </c>
      <c r="BU1338" t="s">
        <v>149753</v>
      </c>
      <c r="BV1338" t="s">
        <v>149754</v>
      </c>
      <c r="BW1338" t="s">
        <v>149755</v>
      </c>
      <c r="BX1338" t="s">
        <v>149756</v>
      </c>
      <c r="BY1338" t="s">
        <v>149757</v>
      </c>
      <c r="BZ1338" t="s">
        <v>149758</v>
      </c>
      <c r="CA1338" t="s">
        <v>149759</v>
      </c>
      <c r="CB1338" t="s">
        <v>149760</v>
      </c>
      <c r="CC1338" t="s">
        <v>149761</v>
      </c>
      <c r="CD1338" t="s">
        <v>149762</v>
      </c>
      <c r="CE1338" t="s">
        <v>149763</v>
      </c>
      <c r="CF1338" t="s">
        <v>149764</v>
      </c>
      <c r="CG1338" t="s">
        <v>149765</v>
      </c>
      <c r="CH1338" t="s">
        <v>149766</v>
      </c>
      <c r="CI1338" t="s">
        <v>149767</v>
      </c>
      <c r="CJ1338" t="s">
        <v>149768</v>
      </c>
      <c r="CK1338" t="s">
        <v>149769</v>
      </c>
      <c r="CL1338" t="s">
        <v>149770</v>
      </c>
      <c r="CM1338" t="s">
        <v>149771</v>
      </c>
      <c r="CN1338" t="s">
        <v>149772</v>
      </c>
      <c r="CO1338" t="s">
        <v>149773</v>
      </c>
      <c r="CP1338" t="s">
        <v>149774</v>
      </c>
      <c r="CQ1338" t="s">
        <v>149775</v>
      </c>
      <c r="CR1338" t="s">
        <v>149776</v>
      </c>
      <c r="CS1338" t="s">
        <v>149777</v>
      </c>
      <c r="CT1338" t="s">
        <v>149778</v>
      </c>
      <c r="CU1338" t="s">
        <v>149779</v>
      </c>
      <c r="CV1338" t="s">
        <v>149780</v>
      </c>
      <c r="CW1338" t="s">
        <v>149781</v>
      </c>
      <c r="CX1338" t="s">
        <v>149782</v>
      </c>
      <c r="CY1338" t="s">
        <v>122851</v>
      </c>
      <c r="CZ1338" t="s">
        <v>149783</v>
      </c>
      <c r="DA1338" t="s">
        <v>149784</v>
      </c>
      <c r="DB1338" t="s">
        <v>149785</v>
      </c>
      <c r="DC1338" t="s">
        <v>149786</v>
      </c>
      <c r="DD1338" t="s">
        <v>149787</v>
      </c>
      <c r="DE1338" t="s">
        <v>149788</v>
      </c>
      <c r="DF1338" t="s">
        <v>149789</v>
      </c>
      <c r="DG1338" t="s">
        <v>149790</v>
      </c>
      <c r="DH1338" t="s">
        <v>149791</v>
      </c>
      <c r="DI1338" t="s">
        <v>149792</v>
      </c>
      <c r="DJ1338" t="s">
        <v>149793</v>
      </c>
      <c r="DK1338" t="s">
        <v>149794</v>
      </c>
      <c r="DL1338" t="s">
        <v>149795</v>
      </c>
      <c r="DM1338" t="s">
        <v>149796</v>
      </c>
      <c r="DN1338" t="s">
        <v>102187</v>
      </c>
      <c r="DO1338" t="s">
        <v>149797</v>
      </c>
      <c r="DP1338" t="s">
        <v>149798</v>
      </c>
      <c r="DQ1338" t="s">
        <v>149799</v>
      </c>
      <c r="DR1338" t="s">
        <v>149800</v>
      </c>
      <c r="DS1338" t="s">
        <v>149801</v>
      </c>
      <c r="DT1338" t="s">
        <v>149802</v>
      </c>
      <c r="DU1338" t="s">
        <v>149803</v>
      </c>
      <c r="DV1338" t="s">
        <v>149804</v>
      </c>
      <c r="DW1338" t="s">
        <v>149805</v>
      </c>
      <c r="DX1338" t="s">
        <v>149806</v>
      </c>
      <c r="DY1338" t="s">
        <v>149807</v>
      </c>
      <c r="DZ1338" t="s">
        <v>149808</v>
      </c>
      <c r="EA1338" t="s">
        <v>149809</v>
      </c>
    </row>
    <row r="1339">
      <c r="A1339" t="s">
        <v>149810</v>
      </c>
      <c r="B1339" t="s">
        <v>149811</v>
      </c>
      <c r="C1339" t="s">
        <v>149812</v>
      </c>
      <c r="D1339" t="s">
        <v>149813</v>
      </c>
      <c r="E1339" t="s">
        <v>149814</v>
      </c>
      <c r="F1339" t="s">
        <v>149815</v>
      </c>
      <c r="G1339" t="s">
        <v>149816</v>
      </c>
      <c r="H1339" t="s">
        <v>122858</v>
      </c>
      <c r="I1339" t="s">
        <v>129058</v>
      </c>
      <c r="J1339" t="s">
        <v>102066</v>
      </c>
    </row>
    <row r="1340">
      <c r="A1340" t="s">
        <v>149817</v>
      </c>
      <c r="B1340" t="s">
        <v>149818</v>
      </c>
      <c r="C1340" t="s">
        <v>5881</v>
      </c>
      <c r="D1340" t="s">
        <v>149819</v>
      </c>
      <c r="E1340" t="s">
        <v>149820</v>
      </c>
      <c r="F1340" t="s">
        <v>149821</v>
      </c>
      <c r="G1340" t="s">
        <v>60657</v>
      </c>
      <c r="H1340" t="s">
        <v>3316</v>
      </c>
      <c r="I1340" t="s">
        <v>149822</v>
      </c>
      <c r="J1340" t="s">
        <v>149823</v>
      </c>
      <c r="K1340" t="s">
        <v>149824</v>
      </c>
      <c r="L1340" t="s">
        <v>122891</v>
      </c>
      <c r="M1340" t="s">
        <v>149825</v>
      </c>
      <c r="N1340" t="s">
        <v>80524</v>
      </c>
      <c r="O1340" t="s">
        <v>149826</v>
      </c>
      <c r="P1340" t="s">
        <v>2937</v>
      </c>
      <c r="Q1340" t="s">
        <v>122895</v>
      </c>
      <c r="R1340" t="s">
        <v>60705</v>
      </c>
      <c r="S1340" t="s">
        <v>99795</v>
      </c>
      <c r="T1340" t="s">
        <v>149827</v>
      </c>
      <c r="U1340" t="s">
        <v>149828</v>
      </c>
      <c r="V1340" t="s">
        <v>149829</v>
      </c>
      <c r="W1340" t="s">
        <v>149830</v>
      </c>
      <c r="X1340" t="s">
        <v>149831</v>
      </c>
      <c r="Y1340" t="s">
        <v>98008</v>
      </c>
      <c r="Z1340" t="s">
        <v>149832</v>
      </c>
      <c r="AA1340" t="s">
        <v>60699</v>
      </c>
      <c r="AB1340" t="s">
        <v>149833</v>
      </c>
      <c r="AC1340" t="s">
        <v>149834</v>
      </c>
      <c r="AD1340" t="s">
        <v>101787</v>
      </c>
      <c r="AE1340" t="s">
        <v>149835</v>
      </c>
      <c r="AF1340" t="s">
        <v>149836</v>
      </c>
      <c r="AG1340" t="s">
        <v>3302</v>
      </c>
      <c r="AH1340" t="s">
        <v>149837</v>
      </c>
      <c r="AI1340" t="s">
        <v>149838</v>
      </c>
      <c r="AJ1340" t="s">
        <v>149839</v>
      </c>
      <c r="AK1340" t="s">
        <v>149840</v>
      </c>
      <c r="AL1340" t="s">
        <v>149841</v>
      </c>
      <c r="AM1340" t="s">
        <v>1567</v>
      </c>
      <c r="AN1340" t="s">
        <v>149842</v>
      </c>
      <c r="AO1340" t="s">
        <v>149843</v>
      </c>
      <c r="AP1340" t="s">
        <v>98015</v>
      </c>
      <c r="AQ1340" t="s">
        <v>149844</v>
      </c>
      <c r="AR1340" t="s">
        <v>149845</v>
      </c>
      <c r="AS1340" t="s">
        <v>142415</v>
      </c>
      <c r="AT1340" t="s">
        <v>3369</v>
      </c>
      <c r="AU1340" t="s">
        <v>149846</v>
      </c>
      <c r="AV1340" t="s">
        <v>80354</v>
      </c>
      <c r="AW1340" t="s">
        <v>149847</v>
      </c>
      <c r="AX1340" t="s">
        <v>149848</v>
      </c>
      <c r="AY1340" t="s">
        <v>149849</v>
      </c>
      <c r="AZ1340" t="s">
        <v>96403</v>
      </c>
      <c r="BA1340" t="s">
        <v>149850</v>
      </c>
      <c r="BB1340" t="s">
        <v>149851</v>
      </c>
      <c r="BC1340" t="s">
        <v>149852</v>
      </c>
      <c r="BD1340" t="s">
        <v>149853</v>
      </c>
      <c r="BE1340" t="s">
        <v>149854</v>
      </c>
      <c r="BF1340" t="s">
        <v>149855</v>
      </c>
      <c r="BG1340" t="s">
        <v>149856</v>
      </c>
      <c r="BH1340" t="s">
        <v>149857</v>
      </c>
      <c r="BI1340" t="s">
        <v>149858</v>
      </c>
      <c r="BJ1340" t="s">
        <v>149859</v>
      </c>
      <c r="BK1340" t="s">
        <v>149860</v>
      </c>
      <c r="BL1340" t="s">
        <v>149861</v>
      </c>
      <c r="BM1340" t="s">
        <v>149862</v>
      </c>
      <c r="BN1340" t="s">
        <v>149863</v>
      </c>
      <c r="BO1340" t="s">
        <v>149864</v>
      </c>
      <c r="BP1340" t="s">
        <v>149865</v>
      </c>
      <c r="BQ1340" t="s">
        <v>149866</v>
      </c>
      <c r="BR1340" t="s">
        <v>149867</v>
      </c>
      <c r="BS1340" t="s">
        <v>149868</v>
      </c>
      <c r="BT1340" t="s">
        <v>149869</v>
      </c>
      <c r="BU1340" t="s">
        <v>149870</v>
      </c>
      <c r="BV1340" t="s">
        <v>149871</v>
      </c>
      <c r="BW1340" t="s">
        <v>149872</v>
      </c>
      <c r="BX1340" t="s">
        <v>149873</v>
      </c>
      <c r="BY1340" t="s">
        <v>149874</v>
      </c>
      <c r="BZ1340" t="s">
        <v>149875</v>
      </c>
      <c r="CA1340" t="s">
        <v>149876</v>
      </c>
      <c r="CB1340" t="s">
        <v>149877</v>
      </c>
      <c r="CC1340" t="s">
        <v>149878</v>
      </c>
      <c r="CD1340" t="s">
        <v>149879</v>
      </c>
      <c r="CE1340" t="s">
        <v>149880</v>
      </c>
      <c r="CF1340" t="s">
        <v>149881</v>
      </c>
      <c r="CG1340" t="s">
        <v>149882</v>
      </c>
      <c r="CH1340" t="s">
        <v>149883</v>
      </c>
      <c r="CI1340" t="s">
        <v>149884</v>
      </c>
      <c r="CJ1340" t="s">
        <v>149885</v>
      </c>
      <c r="CK1340" t="s">
        <v>149886</v>
      </c>
      <c r="CL1340" t="s">
        <v>149887</v>
      </c>
      <c r="CM1340" t="s">
        <v>149888</v>
      </c>
      <c r="CN1340" t="s">
        <v>149889</v>
      </c>
      <c r="CO1340" t="s">
        <v>149890</v>
      </c>
      <c r="CP1340" t="s">
        <v>149891</v>
      </c>
      <c r="CQ1340" t="s">
        <v>149892</v>
      </c>
      <c r="CR1340" t="s">
        <v>149893</v>
      </c>
      <c r="CS1340" t="s">
        <v>149894</v>
      </c>
      <c r="CT1340" t="s">
        <v>149895</v>
      </c>
      <c r="CU1340" t="s">
        <v>149896</v>
      </c>
      <c r="CV1340" t="s">
        <v>149897</v>
      </c>
      <c r="CW1340" t="s">
        <v>149898</v>
      </c>
      <c r="CX1340" t="s">
        <v>149899</v>
      </c>
      <c r="CY1340" t="s">
        <v>149900</v>
      </c>
      <c r="CZ1340" t="s">
        <v>149901</v>
      </c>
      <c r="DA1340" t="s">
        <v>149902</v>
      </c>
      <c r="DB1340" t="s">
        <v>149903</v>
      </c>
      <c r="DC1340" t="s">
        <v>149904</v>
      </c>
      <c r="DD1340" t="s">
        <v>149905</v>
      </c>
      <c r="DE1340" t="s">
        <v>149906</v>
      </c>
      <c r="DF1340" t="s">
        <v>149907</v>
      </c>
      <c r="DG1340" t="s">
        <v>149908</v>
      </c>
    </row>
    <row r="1341">
      <c r="A1341" t="s">
        <v>149909</v>
      </c>
      <c r="B1341" t="s">
        <v>149910</v>
      </c>
      <c r="C1341" t="s">
        <v>142768</v>
      </c>
      <c r="D1341" t="s">
        <v>149911</v>
      </c>
      <c r="E1341" t="s">
        <v>89189</v>
      </c>
      <c r="F1341" t="s">
        <v>72720</v>
      </c>
      <c r="G1341" t="s">
        <v>149912</v>
      </c>
      <c r="H1341" t="s">
        <v>103038</v>
      </c>
      <c r="I1341" t="s">
        <v>149913</v>
      </c>
      <c r="J1341" t="s">
        <v>149914</v>
      </c>
      <c r="K1341" t="s">
        <v>149915</v>
      </c>
      <c r="L1341" t="s">
        <v>149916</v>
      </c>
      <c r="M1341" t="s">
        <v>149917</v>
      </c>
      <c r="N1341" t="s">
        <v>149918</v>
      </c>
      <c r="O1341" t="s">
        <v>76189</v>
      </c>
      <c r="P1341" t="s">
        <v>91837</v>
      </c>
      <c r="Q1341" t="s">
        <v>40055</v>
      </c>
      <c r="R1341" t="s">
        <v>149919</v>
      </c>
      <c r="S1341" t="s">
        <v>149920</v>
      </c>
      <c r="T1341" t="s">
        <v>149921</v>
      </c>
      <c r="U1341" t="s">
        <v>149922</v>
      </c>
      <c r="V1341" t="s">
        <v>149923</v>
      </c>
      <c r="W1341" t="s">
        <v>149924</v>
      </c>
      <c r="X1341" t="s">
        <v>149925</v>
      </c>
      <c r="Y1341" t="s">
        <v>149926</v>
      </c>
      <c r="Z1341" t="s">
        <v>149927</v>
      </c>
      <c r="AA1341" t="s">
        <v>149928</v>
      </c>
      <c r="AB1341" t="s">
        <v>149929</v>
      </c>
      <c r="AC1341" t="s">
        <v>130046</v>
      </c>
      <c r="AD1341" t="s">
        <v>149930</v>
      </c>
      <c r="AE1341" t="s">
        <v>149931</v>
      </c>
      <c r="AF1341" t="s">
        <v>97858</v>
      </c>
      <c r="AG1341" t="s">
        <v>149932</v>
      </c>
      <c r="AH1341" t="s">
        <v>149933</v>
      </c>
      <c r="AI1341" t="s">
        <v>72613</v>
      </c>
      <c r="AJ1341" t="s">
        <v>149934</v>
      </c>
      <c r="AK1341" t="s">
        <v>149935</v>
      </c>
      <c r="AL1341" t="s">
        <v>149936</v>
      </c>
      <c r="AM1341" t="s">
        <v>149937</v>
      </c>
      <c r="AN1341" t="s">
        <v>149938</v>
      </c>
      <c r="AO1341" t="s">
        <v>149939</v>
      </c>
      <c r="AP1341" t="s">
        <v>72655</v>
      </c>
      <c r="AQ1341" t="s">
        <v>149940</v>
      </c>
      <c r="AR1341" t="s">
        <v>149941</v>
      </c>
      <c r="AS1341" t="s">
        <v>149942</v>
      </c>
      <c r="AT1341" t="s">
        <v>149943</v>
      </c>
      <c r="AU1341" t="s">
        <v>149944</v>
      </c>
      <c r="AV1341" t="s">
        <v>80391</v>
      </c>
      <c r="AW1341" t="s">
        <v>149945</v>
      </c>
      <c r="AX1341" t="s">
        <v>149946</v>
      </c>
      <c r="AY1341" t="s">
        <v>149947</v>
      </c>
      <c r="AZ1341" t="s">
        <v>72012</v>
      </c>
      <c r="BA1341" t="s">
        <v>104729</v>
      </c>
      <c r="BB1341" t="s">
        <v>149948</v>
      </c>
      <c r="BC1341" t="s">
        <v>149949</v>
      </c>
      <c r="BD1341" t="s">
        <v>149950</v>
      </c>
      <c r="BE1341" t="s">
        <v>149951</v>
      </c>
      <c r="BF1341" t="s">
        <v>130054</v>
      </c>
      <c r="BG1341" t="s">
        <v>149952</v>
      </c>
      <c r="BH1341" t="s">
        <v>149953</v>
      </c>
      <c r="BI1341" t="s">
        <v>80547</v>
      </c>
      <c r="BJ1341" t="s">
        <v>149954</v>
      </c>
      <c r="BK1341" t="s">
        <v>149955</v>
      </c>
      <c r="BL1341" t="s">
        <v>144977</v>
      </c>
      <c r="BM1341" t="s">
        <v>149956</v>
      </c>
      <c r="BN1341" t="s">
        <v>149957</v>
      </c>
      <c r="BO1341" t="s">
        <v>149958</v>
      </c>
      <c r="BP1341" t="s">
        <v>149959</v>
      </c>
      <c r="BQ1341" t="s">
        <v>149960</v>
      </c>
      <c r="BR1341" t="s">
        <v>149961</v>
      </c>
      <c r="BS1341" t="s">
        <v>1695</v>
      </c>
      <c r="BT1341" t="s">
        <v>149962</v>
      </c>
      <c r="BU1341" t="s">
        <v>89191</v>
      </c>
      <c r="BV1341" t="s">
        <v>149963</v>
      </c>
      <c r="BW1341" t="s">
        <v>149964</v>
      </c>
      <c r="BX1341" t="s">
        <v>149965</v>
      </c>
      <c r="BY1341" t="s">
        <v>149966</v>
      </c>
      <c r="BZ1341" t="s">
        <v>149967</v>
      </c>
      <c r="CA1341" t="s">
        <v>131842</v>
      </c>
      <c r="CB1341" t="s">
        <v>149968</v>
      </c>
      <c r="CC1341" t="s">
        <v>149969</v>
      </c>
      <c r="CD1341" t="s">
        <v>149970</v>
      </c>
      <c r="CE1341" t="s">
        <v>149971</v>
      </c>
      <c r="CF1341" t="s">
        <v>149972</v>
      </c>
      <c r="CG1341" t="s">
        <v>149973</v>
      </c>
      <c r="CH1341" t="s">
        <v>149974</v>
      </c>
      <c r="CI1341" t="s">
        <v>101785</v>
      </c>
      <c r="CJ1341" t="s">
        <v>149975</v>
      </c>
      <c r="CK1341" t="s">
        <v>149976</v>
      </c>
      <c r="CL1341" t="s">
        <v>141992</v>
      </c>
      <c r="CM1341" t="s">
        <v>149977</v>
      </c>
      <c r="CN1341" t="s">
        <v>71819</v>
      </c>
      <c r="CO1341" t="s">
        <v>149978</v>
      </c>
      <c r="CP1341" t="s">
        <v>149979</v>
      </c>
      <c r="CQ1341" t="s">
        <v>149980</v>
      </c>
      <c r="CR1341" t="s">
        <v>149981</v>
      </c>
      <c r="CS1341" t="s">
        <v>149982</v>
      </c>
      <c r="CT1341" t="s">
        <v>149983</v>
      </c>
      <c r="CU1341" t="s">
        <v>72377</v>
      </c>
      <c r="CV1341" t="s">
        <v>149984</v>
      </c>
      <c r="CW1341" t="s">
        <v>131814</v>
      </c>
      <c r="CX1341" t="s">
        <v>149985</v>
      </c>
      <c r="CY1341" t="s">
        <v>149986</v>
      </c>
      <c r="CZ1341" t="s">
        <v>149987</v>
      </c>
      <c r="DA1341" t="s">
        <v>39586</v>
      </c>
      <c r="DB1341" t="s">
        <v>149988</v>
      </c>
      <c r="DC1341" t="s">
        <v>149989</v>
      </c>
      <c r="DD1341" t="s">
        <v>104731</v>
      </c>
      <c r="DE1341" t="s">
        <v>149990</v>
      </c>
      <c r="DF1341" t="s">
        <v>149991</v>
      </c>
      <c r="DG1341" t="s">
        <v>149992</v>
      </c>
      <c r="DH1341" t="s">
        <v>149993</v>
      </c>
      <c r="DI1341" t="s">
        <v>149994</v>
      </c>
      <c r="DJ1341" t="s">
        <v>97087</v>
      </c>
      <c r="DK1341" t="s">
        <v>149995</v>
      </c>
      <c r="DL1341" t="s">
        <v>21032</v>
      </c>
      <c r="DM1341" t="s">
        <v>149996</v>
      </c>
      <c r="DN1341" t="s">
        <v>98208</v>
      </c>
      <c r="DO1341" t="s">
        <v>51548</v>
      </c>
      <c r="DP1341" t="s">
        <v>98207</v>
      </c>
      <c r="DQ1341" t="s">
        <v>85493</v>
      </c>
      <c r="DR1341" t="s">
        <v>98206</v>
      </c>
      <c r="DS1341" t="s">
        <v>98205</v>
      </c>
      <c r="DT1341" t="s">
        <v>98204</v>
      </c>
      <c r="DU1341" t="s">
        <v>98203</v>
      </c>
      <c r="DV1341" t="s">
        <v>98202</v>
      </c>
      <c r="DW1341" t="s">
        <v>98201</v>
      </c>
      <c r="DX1341" t="s">
        <v>98200</v>
      </c>
      <c r="DY1341" t="s">
        <v>98199</v>
      </c>
      <c r="DZ1341" t="s">
        <v>98198</v>
      </c>
      <c r="EA1341" t="s">
        <v>98197</v>
      </c>
      <c r="EB1341" t="s">
        <v>98196</v>
      </c>
      <c r="EC1341" t="s">
        <v>98195</v>
      </c>
      <c r="ED1341" t="s">
        <v>83057</v>
      </c>
      <c r="EE1341" t="s">
        <v>98194</v>
      </c>
      <c r="EF1341" t="s">
        <v>98193</v>
      </c>
      <c r="EG1341" t="s">
        <v>98192</v>
      </c>
      <c r="EH1341" t="s">
        <v>98191</v>
      </c>
      <c r="EI1341" t="s">
        <v>20153</v>
      </c>
      <c r="EJ1341" t="s">
        <v>98190</v>
      </c>
      <c r="EK1341" t="s">
        <v>98189</v>
      </c>
      <c r="EL1341" t="s">
        <v>36499</v>
      </c>
      <c r="EM1341" t="s">
        <v>98188</v>
      </c>
      <c r="EN1341" t="s">
        <v>98187</v>
      </c>
      <c r="EO1341" t="s">
        <v>98186</v>
      </c>
      <c r="EP1341" t="s">
        <v>98185</v>
      </c>
      <c r="EQ1341" t="s">
        <v>29700</v>
      </c>
      <c r="ER1341" t="s">
        <v>98184</v>
      </c>
      <c r="ES1341" t="s">
        <v>85500</v>
      </c>
      <c r="ET1341" t="s">
        <v>98183</v>
      </c>
      <c r="EU1341" t="s">
        <v>98182</v>
      </c>
      <c r="EV1341" t="s">
        <v>98181</v>
      </c>
      <c r="EW1341" t="s">
        <v>98180</v>
      </c>
      <c r="EX1341" t="s">
        <v>98179</v>
      </c>
      <c r="EY1341" t="s">
        <v>85494</v>
      </c>
      <c r="EZ1341" t="s">
        <v>39870</v>
      </c>
      <c r="FA1341" t="s">
        <v>98178</v>
      </c>
      <c r="FB1341" t="s">
        <v>98177</v>
      </c>
      <c r="FC1341" t="s">
        <v>98176</v>
      </c>
      <c r="FD1341" t="s">
        <v>98175</v>
      </c>
      <c r="FE1341" t="s">
        <v>98174</v>
      </c>
      <c r="FF1341" t="s">
        <v>98173</v>
      </c>
      <c r="FG1341" t="s">
        <v>98172</v>
      </c>
      <c r="FH1341" t="s">
        <v>85460</v>
      </c>
      <c r="FI1341" t="s">
        <v>85499</v>
      </c>
      <c r="FJ1341" t="s">
        <v>98171</v>
      </c>
      <c r="FK1341" t="s">
        <v>98170</v>
      </c>
      <c r="FL1341" t="s">
        <v>98169</v>
      </c>
      <c r="FM1341" t="s">
        <v>98168</v>
      </c>
      <c r="FN1341" t="s">
        <v>98167</v>
      </c>
      <c r="FO1341" t="s">
        <v>98166</v>
      </c>
      <c r="FP1341" t="s">
        <v>39903</v>
      </c>
      <c r="FQ1341" t="s">
        <v>98165</v>
      </c>
      <c r="FR1341" t="s">
        <v>98164</v>
      </c>
      <c r="FS1341" t="s">
        <v>98163</v>
      </c>
      <c r="FT1341" t="s">
        <v>98162</v>
      </c>
      <c r="FU1341" t="s">
        <v>98161</v>
      </c>
      <c r="FV1341" t="s">
        <v>98160</v>
      </c>
      <c r="FW1341" t="s">
        <v>98159</v>
      </c>
      <c r="FX1341" t="s">
        <v>98158</v>
      </c>
      <c r="FY1341" t="s">
        <v>98157</v>
      </c>
      <c r="FZ1341" t="s">
        <v>98156</v>
      </c>
      <c r="GA1341" t="s">
        <v>98155</v>
      </c>
      <c r="GB1341" t="s">
        <v>98154</v>
      </c>
      <c r="GC1341" t="s">
        <v>85491</v>
      </c>
      <c r="GD1341" t="s">
        <v>98153</v>
      </c>
      <c r="GE1341" t="s">
        <v>98152</v>
      </c>
      <c r="GF1341" t="s">
        <v>98151</v>
      </c>
      <c r="GG1341" t="s">
        <v>98150</v>
      </c>
      <c r="GH1341" t="s">
        <v>98149</v>
      </c>
      <c r="GI1341" t="s">
        <v>98148</v>
      </c>
      <c r="GJ1341" t="s">
        <v>98147</v>
      </c>
      <c r="GK1341" t="s">
        <v>98146</v>
      </c>
      <c r="GL1341" t="s">
        <v>98145</v>
      </c>
      <c r="GM1341" t="s">
        <v>57302</v>
      </c>
      <c r="GN1341" t="s">
        <v>98065</v>
      </c>
      <c r="GO1341" t="s">
        <v>98144</v>
      </c>
      <c r="GP1341" t="s">
        <v>98143</v>
      </c>
      <c r="GQ1341" t="s">
        <v>98142</v>
      </c>
      <c r="GR1341" t="s">
        <v>98141</v>
      </c>
      <c r="GS1341" t="s">
        <v>98139</v>
      </c>
      <c r="GT1341" t="s">
        <v>98138</v>
      </c>
      <c r="GU1341" t="s">
        <v>98137</v>
      </c>
      <c r="GV1341" t="s">
        <v>98136</v>
      </c>
      <c r="GW1341" t="s">
        <v>98135</v>
      </c>
      <c r="GX1341" t="s">
        <v>98134</v>
      </c>
      <c r="GY1341" t="s">
        <v>98133</v>
      </c>
      <c r="GZ1341" t="s">
        <v>72658</v>
      </c>
      <c r="HA1341" t="s">
        <v>98132</v>
      </c>
      <c r="HB1341" t="s">
        <v>73505</v>
      </c>
    </row>
    <row r="1342">
      <c r="A1342" t="s">
        <v>149997</v>
      </c>
      <c r="B1342" t="s">
        <v>149998</v>
      </c>
      <c r="C1342" t="s">
        <v>149999</v>
      </c>
      <c r="D1342" t="s">
        <v>150000</v>
      </c>
      <c r="E1342" t="s">
        <v>150001</v>
      </c>
      <c r="F1342" t="s">
        <v>150002</v>
      </c>
      <c r="G1342" t="s">
        <v>107017</v>
      </c>
      <c r="H1342" t="s">
        <v>2579</v>
      </c>
      <c r="I1342" t="s">
        <v>150003</v>
      </c>
      <c r="J1342" t="s">
        <v>150004</v>
      </c>
      <c r="K1342" t="s">
        <v>150005</v>
      </c>
      <c r="L1342" t="s">
        <v>150006</v>
      </c>
      <c r="M1342" t="s">
        <v>150007</v>
      </c>
      <c r="N1342" t="s">
        <v>150008</v>
      </c>
      <c r="O1342" t="s">
        <v>150009</v>
      </c>
      <c r="P1342" t="s">
        <v>150010</v>
      </c>
      <c r="Q1342" t="s">
        <v>150011</v>
      </c>
      <c r="R1342" t="s">
        <v>2447</v>
      </c>
      <c r="S1342" t="s">
        <v>150012</v>
      </c>
      <c r="T1342" t="s">
        <v>150013</v>
      </c>
      <c r="U1342" t="s">
        <v>150014</v>
      </c>
      <c r="V1342" t="s">
        <v>150015</v>
      </c>
      <c r="W1342" t="s">
        <v>150016</v>
      </c>
      <c r="X1342" t="s">
        <v>150017</v>
      </c>
      <c r="Y1342" t="s">
        <v>150018</v>
      </c>
      <c r="Z1342" t="s">
        <v>97120</v>
      </c>
      <c r="AA1342" t="s">
        <v>13032</v>
      </c>
      <c r="AB1342" t="s">
        <v>72297</v>
      </c>
      <c r="AC1342" t="s">
        <v>150019</v>
      </c>
      <c r="AD1342" t="s">
        <v>2890</v>
      </c>
      <c r="AE1342" t="s">
        <v>150020</v>
      </c>
      <c r="AF1342" t="s">
        <v>122955</v>
      </c>
      <c r="AG1342" t="s">
        <v>150021</v>
      </c>
      <c r="AH1342" t="s">
        <v>150022</v>
      </c>
      <c r="AI1342" t="s">
        <v>150023</v>
      </c>
      <c r="AJ1342" t="s">
        <v>150024</v>
      </c>
      <c r="AK1342" t="s">
        <v>150025</v>
      </c>
      <c r="AL1342" t="s">
        <v>150026</v>
      </c>
      <c r="AM1342" t="s">
        <v>150027</v>
      </c>
      <c r="AN1342" t="s">
        <v>39954</v>
      </c>
      <c r="AO1342" t="s">
        <v>150028</v>
      </c>
      <c r="AP1342" t="s">
        <v>150029</v>
      </c>
      <c r="AQ1342" t="s">
        <v>150030</v>
      </c>
      <c r="AR1342" t="s">
        <v>148337</v>
      </c>
      <c r="AS1342" t="s">
        <v>150031</v>
      </c>
      <c r="AT1342" t="s">
        <v>150032</v>
      </c>
      <c r="AU1342" t="s">
        <v>150033</v>
      </c>
      <c r="AV1342" t="s">
        <v>143801</v>
      </c>
      <c r="AW1342" t="s">
        <v>150034</v>
      </c>
      <c r="AX1342" t="s">
        <v>150035</v>
      </c>
      <c r="AY1342" t="s">
        <v>150036</v>
      </c>
      <c r="AZ1342" t="s">
        <v>46870</v>
      </c>
      <c r="BA1342" t="s">
        <v>13196</v>
      </c>
      <c r="BB1342" t="s">
        <v>150037</v>
      </c>
      <c r="BC1342" t="s">
        <v>19829</v>
      </c>
      <c r="BD1342" t="s">
        <v>150038</v>
      </c>
      <c r="BE1342" t="s">
        <v>150039</v>
      </c>
      <c r="BF1342" t="s">
        <v>139742</v>
      </c>
      <c r="BG1342" t="s">
        <v>150040</v>
      </c>
      <c r="BH1342" t="s">
        <v>59356</v>
      </c>
      <c r="BI1342" t="s">
        <v>150041</v>
      </c>
      <c r="BJ1342" t="s">
        <v>73531</v>
      </c>
      <c r="BK1342" t="s">
        <v>150042</v>
      </c>
      <c r="BL1342" t="s">
        <v>150043</v>
      </c>
      <c r="BM1342" t="s">
        <v>150044</v>
      </c>
      <c r="BN1342" t="s">
        <v>150045</v>
      </c>
      <c r="BO1342" t="s">
        <v>150046</v>
      </c>
      <c r="BP1342" t="s">
        <v>150047</v>
      </c>
      <c r="BQ1342" t="s">
        <v>150048</v>
      </c>
      <c r="BR1342" t="s">
        <v>150049</v>
      </c>
      <c r="BS1342" t="s">
        <v>150050</v>
      </c>
      <c r="BT1342" t="s">
        <v>150051</v>
      </c>
      <c r="BU1342" t="s">
        <v>18742</v>
      </c>
      <c r="BV1342" t="s">
        <v>2373</v>
      </c>
      <c r="BW1342" t="s">
        <v>97157</v>
      </c>
      <c r="BX1342" t="s">
        <v>150052</v>
      </c>
      <c r="BY1342" t="s">
        <v>150053</v>
      </c>
      <c r="BZ1342" t="s">
        <v>150054</v>
      </c>
      <c r="CA1342" t="s">
        <v>150055</v>
      </c>
      <c r="CB1342" t="s">
        <v>150056</v>
      </c>
      <c r="CC1342" t="s">
        <v>150057</v>
      </c>
      <c r="CD1342" t="s">
        <v>150058</v>
      </c>
      <c r="CE1342" t="s">
        <v>150059</v>
      </c>
      <c r="CF1342" t="s">
        <v>139462</v>
      </c>
      <c r="CG1342" t="s">
        <v>150060</v>
      </c>
      <c r="CH1342" t="s">
        <v>150061</v>
      </c>
      <c r="CI1342" t="s">
        <v>47059</v>
      </c>
      <c r="CJ1342" t="s">
        <v>132991</v>
      </c>
      <c r="CK1342" t="s">
        <v>150062</v>
      </c>
      <c r="CL1342" t="s">
        <v>150063</v>
      </c>
      <c r="CM1342" t="s">
        <v>150064</v>
      </c>
      <c r="CN1342" t="s">
        <v>150065</v>
      </c>
      <c r="CO1342" t="s">
        <v>98094</v>
      </c>
      <c r="CP1342" t="s">
        <v>57872</v>
      </c>
      <c r="CQ1342" t="s">
        <v>150066</v>
      </c>
      <c r="CR1342" t="s">
        <v>150067</v>
      </c>
      <c r="CS1342" t="s">
        <v>150068</v>
      </c>
      <c r="CT1342" t="s">
        <v>39694</v>
      </c>
      <c r="CU1342" t="s">
        <v>2411</v>
      </c>
      <c r="CV1342" t="s">
        <v>140299</v>
      </c>
      <c r="CW1342" t="s">
        <v>150069</v>
      </c>
      <c r="CX1342" t="s">
        <v>2937</v>
      </c>
      <c r="CY1342" t="s">
        <v>41238</v>
      </c>
      <c r="CZ1342" t="s">
        <v>150070</v>
      </c>
      <c r="DA1342" t="s">
        <v>150071</v>
      </c>
      <c r="DB1342" t="s">
        <v>2492</v>
      </c>
      <c r="DC1342" t="s">
        <v>150072</v>
      </c>
      <c r="DD1342" t="s">
        <v>150073</v>
      </c>
      <c r="DE1342" t="s">
        <v>150074</v>
      </c>
      <c r="DF1342" t="s">
        <v>39992</v>
      </c>
      <c r="DG1342" t="s">
        <v>150075</v>
      </c>
      <c r="DH1342" t="s">
        <v>144452</v>
      </c>
      <c r="DI1342" t="s">
        <v>150076</v>
      </c>
      <c r="DJ1342" t="s">
        <v>150077</v>
      </c>
      <c r="DK1342" t="s">
        <v>150078</v>
      </c>
      <c r="DL1342" t="s">
        <v>136071</v>
      </c>
      <c r="DM1342" t="s">
        <v>150079</v>
      </c>
      <c r="DN1342" t="s">
        <v>13785</v>
      </c>
      <c r="DO1342" t="s">
        <v>3721</v>
      </c>
      <c r="DP1342" t="s">
        <v>57901</v>
      </c>
      <c r="DQ1342" t="s">
        <v>150080</v>
      </c>
      <c r="DR1342" t="s">
        <v>150081</v>
      </c>
      <c r="DS1342" t="s">
        <v>150082</v>
      </c>
      <c r="DT1342" t="s">
        <v>150083</v>
      </c>
      <c r="DU1342" t="s">
        <v>150084</v>
      </c>
      <c r="DV1342" t="s">
        <v>146908</v>
      </c>
      <c r="DW1342" t="s">
        <v>150085</v>
      </c>
      <c r="DX1342" t="s">
        <v>150086</v>
      </c>
      <c r="DY1342" t="s">
        <v>98164</v>
      </c>
      <c r="DZ1342" t="s">
        <v>150087</v>
      </c>
      <c r="EA1342" t="s">
        <v>10836</v>
      </c>
      <c r="EB1342" t="s">
        <v>150088</v>
      </c>
      <c r="EC1342" t="s">
        <v>150089</v>
      </c>
      <c r="ED1342" t="s">
        <v>148311</v>
      </c>
      <c r="EE1342" t="s">
        <v>150090</v>
      </c>
      <c r="EF1342" t="s">
        <v>10389</v>
      </c>
      <c r="EG1342" t="s">
        <v>41562</v>
      </c>
      <c r="EH1342" t="s">
        <v>64779</v>
      </c>
      <c r="EI1342" t="s">
        <v>146916</v>
      </c>
      <c r="EJ1342" t="s">
        <v>150091</v>
      </c>
      <c r="EK1342" t="s">
        <v>150092</v>
      </c>
      <c r="EL1342" t="s">
        <v>150093</v>
      </c>
      <c r="EM1342" t="s">
        <v>3011</v>
      </c>
      <c r="EN1342" t="s">
        <v>150094</v>
      </c>
      <c r="EO1342" t="s">
        <v>2936</v>
      </c>
      <c r="EP1342" t="s">
        <v>150095</v>
      </c>
      <c r="EQ1342" t="s">
        <v>136049</v>
      </c>
      <c r="ER1342" t="s">
        <v>134522</v>
      </c>
      <c r="ES1342" t="s">
        <v>150096</v>
      </c>
      <c r="ET1342" t="s">
        <v>150097</v>
      </c>
      <c r="EU1342" t="s">
        <v>150098</v>
      </c>
      <c r="EV1342" t="s">
        <v>57313</v>
      </c>
      <c r="EW1342" t="s">
        <v>56943</v>
      </c>
      <c r="EX1342" t="s">
        <v>150099</v>
      </c>
      <c r="EY1342" t="s">
        <v>150100</v>
      </c>
      <c r="EZ1342" t="s">
        <v>150101</v>
      </c>
      <c r="FA1342" t="s">
        <v>150102</v>
      </c>
      <c r="FB1342" t="s">
        <v>19833</v>
      </c>
      <c r="FC1342" t="s">
        <v>150103</v>
      </c>
      <c r="FD1342" t="s">
        <v>92223</v>
      </c>
      <c r="FE1342" t="s">
        <v>107043</v>
      </c>
      <c r="FF1342" t="s">
        <v>140022</v>
      </c>
      <c r="FG1342" t="s">
        <v>136619</v>
      </c>
      <c r="FH1342" t="s">
        <v>150104</v>
      </c>
      <c r="FI1342" t="s">
        <v>135312</v>
      </c>
      <c r="FJ1342" t="s">
        <v>98171</v>
      </c>
      <c r="FK1342" t="s">
        <v>150105</v>
      </c>
      <c r="FL1342" t="s">
        <v>150106</v>
      </c>
      <c r="FM1342" t="s">
        <v>150107</v>
      </c>
      <c r="FN1342" t="s">
        <v>150108</v>
      </c>
      <c r="FO1342" t="s">
        <v>57884</v>
      </c>
      <c r="FP1342" t="s">
        <v>103917</v>
      </c>
      <c r="FQ1342" t="s">
        <v>150109</v>
      </c>
      <c r="FR1342" t="s">
        <v>150110</v>
      </c>
      <c r="FS1342" t="s">
        <v>122178</v>
      </c>
      <c r="FT1342" t="s">
        <v>100851</v>
      </c>
      <c r="FU1342" t="s">
        <v>57904</v>
      </c>
      <c r="FV1342" t="s">
        <v>150111</v>
      </c>
      <c r="FW1342" t="s">
        <v>150112</v>
      </c>
      <c r="FX1342" t="s">
        <v>132929</v>
      </c>
      <c r="FY1342" t="s">
        <v>136620</v>
      </c>
      <c r="FZ1342" t="s">
        <v>150113</v>
      </c>
      <c r="GA1342" t="s">
        <v>73264</v>
      </c>
      <c r="GB1342" t="s">
        <v>150114</v>
      </c>
      <c r="GC1342" t="s">
        <v>150115</v>
      </c>
      <c r="GD1342" t="s">
        <v>150116</v>
      </c>
      <c r="GE1342" t="s">
        <v>97164</v>
      </c>
      <c r="GF1342" t="s">
        <v>150117</v>
      </c>
      <c r="GG1342" t="s">
        <v>150118</v>
      </c>
      <c r="GH1342" t="s">
        <v>72542</v>
      </c>
      <c r="GI1342" t="s">
        <v>150119</v>
      </c>
      <c r="GJ1342" t="s">
        <v>150120</v>
      </c>
      <c r="GK1342" t="s">
        <v>107156</v>
      </c>
      <c r="GL1342" t="s">
        <v>19784</v>
      </c>
    </row>
    <row r="1343">
      <c r="A1343" t="s">
        <v>150121</v>
      </c>
      <c r="B1343" t="s">
        <v>150122</v>
      </c>
    </row>
    <row r="1344">
      <c r="A1344" t="s">
        <v>120044</v>
      </c>
      <c r="B1344" t="s">
        <v>24333</v>
      </c>
    </row>
    <row r="1345">
      <c r="A1345" t="s">
        <v>150123</v>
      </c>
      <c r="B1345" t="s">
        <v>150124</v>
      </c>
      <c r="C1345" t="s">
        <v>150125</v>
      </c>
      <c r="D1345" t="s">
        <v>150126</v>
      </c>
      <c r="E1345" t="s">
        <v>150127</v>
      </c>
      <c r="F1345" t="s">
        <v>150128</v>
      </c>
      <c r="G1345" t="s">
        <v>150129</v>
      </c>
      <c r="H1345" t="s">
        <v>150130</v>
      </c>
      <c r="I1345" t="s">
        <v>150131</v>
      </c>
      <c r="J1345" t="s">
        <v>150132</v>
      </c>
      <c r="K1345" t="s">
        <v>150133</v>
      </c>
      <c r="L1345" t="s">
        <v>150134</v>
      </c>
      <c r="M1345" t="s">
        <v>150135</v>
      </c>
      <c r="N1345" t="s">
        <v>150136</v>
      </c>
      <c r="O1345" t="s">
        <v>150137</v>
      </c>
      <c r="P1345" t="s">
        <v>150138</v>
      </c>
      <c r="Q1345" t="s">
        <v>150139</v>
      </c>
      <c r="R1345" t="s">
        <v>150140</v>
      </c>
      <c r="S1345" t="s">
        <v>150141</v>
      </c>
      <c r="T1345" t="s">
        <v>150142</v>
      </c>
      <c r="U1345" t="s">
        <v>150143</v>
      </c>
      <c r="V1345" t="s">
        <v>150144</v>
      </c>
      <c r="W1345" t="s">
        <v>150145</v>
      </c>
      <c r="X1345" t="s">
        <v>150146</v>
      </c>
      <c r="Y1345" t="s">
        <v>150147</v>
      </c>
      <c r="Z1345" t="s">
        <v>150148</v>
      </c>
      <c r="AA1345" t="s">
        <v>150149</v>
      </c>
      <c r="AB1345" t="s">
        <v>150150</v>
      </c>
      <c r="AC1345" t="s">
        <v>150151</v>
      </c>
      <c r="AD1345" t="s">
        <v>150152</v>
      </c>
      <c r="AE1345" t="s">
        <v>150153</v>
      </c>
      <c r="AF1345" t="s">
        <v>150154</v>
      </c>
      <c r="AG1345" t="s">
        <v>150155</v>
      </c>
      <c r="AH1345" t="s">
        <v>150156</v>
      </c>
      <c r="AI1345" t="s">
        <v>150157</v>
      </c>
      <c r="AJ1345" t="s">
        <v>150158</v>
      </c>
      <c r="AK1345" t="s">
        <v>150159</v>
      </c>
      <c r="AL1345" t="s">
        <v>150160</v>
      </c>
      <c r="AM1345" t="s">
        <v>150161</v>
      </c>
      <c r="AN1345" t="s">
        <v>150162</v>
      </c>
      <c r="AO1345" t="s">
        <v>150163</v>
      </c>
      <c r="AP1345" t="s">
        <v>150164</v>
      </c>
      <c r="AQ1345" t="s">
        <v>150165</v>
      </c>
      <c r="AR1345" t="s">
        <v>150166</v>
      </c>
      <c r="AS1345" t="s">
        <v>150167</v>
      </c>
      <c r="AT1345" t="s">
        <v>150168</v>
      </c>
      <c r="AU1345" t="s">
        <v>150169</v>
      </c>
      <c r="AV1345" t="s">
        <v>150170</v>
      </c>
      <c r="AW1345" t="s">
        <v>150171</v>
      </c>
      <c r="AX1345" t="s">
        <v>150172</v>
      </c>
      <c r="AY1345" t="s">
        <v>150173</v>
      </c>
      <c r="AZ1345" t="s">
        <v>150174</v>
      </c>
      <c r="BA1345" t="s">
        <v>150175</v>
      </c>
      <c r="BB1345" t="s">
        <v>150176</v>
      </c>
      <c r="BC1345" t="s">
        <v>150177</v>
      </c>
      <c r="BD1345" t="s">
        <v>150178</v>
      </c>
      <c r="BE1345" t="s">
        <v>150179</v>
      </c>
      <c r="BF1345" t="s">
        <v>150180</v>
      </c>
      <c r="BG1345" t="s">
        <v>150181</v>
      </c>
      <c r="BH1345" t="s">
        <v>150182</v>
      </c>
      <c r="BI1345" t="s">
        <v>150183</v>
      </c>
      <c r="BJ1345" t="s">
        <v>150184</v>
      </c>
      <c r="BK1345" t="s">
        <v>150185</v>
      </c>
      <c r="BL1345" t="s">
        <v>150186</v>
      </c>
      <c r="BM1345" t="s">
        <v>150187</v>
      </c>
      <c r="BN1345" t="s">
        <v>150188</v>
      </c>
      <c r="BO1345" t="s">
        <v>130265</v>
      </c>
      <c r="BP1345" t="s">
        <v>150189</v>
      </c>
      <c r="BQ1345" t="s">
        <v>150190</v>
      </c>
      <c r="BR1345" t="s">
        <v>150191</v>
      </c>
      <c r="BS1345" t="s">
        <v>150192</v>
      </c>
      <c r="BT1345" t="s">
        <v>150193</v>
      </c>
      <c r="BU1345" t="s">
        <v>150194</v>
      </c>
      <c r="BV1345" t="s">
        <v>150195</v>
      </c>
      <c r="BW1345" t="s">
        <v>150196</v>
      </c>
      <c r="BX1345" t="s">
        <v>150197</v>
      </c>
      <c r="BY1345" t="s">
        <v>150198</v>
      </c>
      <c r="BZ1345" t="s">
        <v>150199</v>
      </c>
      <c r="CA1345" t="s">
        <v>150200</v>
      </c>
      <c r="CB1345" t="s">
        <v>150201</v>
      </c>
      <c r="CC1345" t="s">
        <v>150202</v>
      </c>
      <c r="CD1345" t="s">
        <v>150203</v>
      </c>
      <c r="CE1345" t="s">
        <v>150204</v>
      </c>
      <c r="CF1345" t="s">
        <v>150205</v>
      </c>
      <c r="CG1345" t="s">
        <v>150206</v>
      </c>
      <c r="CH1345" t="s">
        <v>150207</v>
      </c>
      <c r="CI1345" t="s">
        <v>150208</v>
      </c>
      <c r="CJ1345" t="s">
        <v>146706</v>
      </c>
      <c r="CK1345" t="s">
        <v>150209</v>
      </c>
      <c r="CL1345" t="s">
        <v>150210</v>
      </c>
      <c r="CM1345" t="s">
        <v>150211</v>
      </c>
      <c r="CN1345" t="s">
        <v>150212</v>
      </c>
      <c r="CO1345" t="s">
        <v>150213</v>
      </c>
      <c r="CP1345" t="s">
        <v>150214</v>
      </c>
      <c r="CQ1345" t="s">
        <v>150215</v>
      </c>
      <c r="CR1345" t="s">
        <v>150216</v>
      </c>
      <c r="CS1345" t="s">
        <v>150217</v>
      </c>
      <c r="CT1345" t="s">
        <v>150218</v>
      </c>
      <c r="CU1345" t="s">
        <v>150219</v>
      </c>
      <c r="CV1345" t="s">
        <v>150220</v>
      </c>
      <c r="CW1345" t="s">
        <v>150221</v>
      </c>
      <c r="CX1345" t="s">
        <v>150222</v>
      </c>
      <c r="CY1345" t="s">
        <v>150223</v>
      </c>
      <c r="CZ1345" t="s">
        <v>150224</v>
      </c>
      <c r="DA1345" t="s">
        <v>150225</v>
      </c>
      <c r="DB1345" t="s">
        <v>150226</v>
      </c>
      <c r="DC1345" t="s">
        <v>150227</v>
      </c>
      <c r="DD1345" t="s">
        <v>150228</v>
      </c>
      <c r="DE1345" t="s">
        <v>150229</v>
      </c>
      <c r="DF1345" t="s">
        <v>150230</v>
      </c>
      <c r="DG1345" t="s">
        <v>150231</v>
      </c>
      <c r="DH1345" t="s">
        <v>150232</v>
      </c>
      <c r="DI1345" t="s">
        <v>150233</v>
      </c>
      <c r="DJ1345" t="s">
        <v>150234</v>
      </c>
      <c r="DK1345" t="s">
        <v>147779</v>
      </c>
      <c r="DL1345" t="s">
        <v>150235</v>
      </c>
      <c r="DM1345" t="s">
        <v>150236</v>
      </c>
      <c r="DN1345" t="s">
        <v>150237</v>
      </c>
      <c r="DO1345" t="s">
        <v>150238</v>
      </c>
      <c r="DP1345" t="s">
        <v>150239</v>
      </c>
      <c r="DQ1345" t="s">
        <v>150240</v>
      </c>
      <c r="DR1345" t="s">
        <v>150241</v>
      </c>
      <c r="DS1345" t="s">
        <v>129836</v>
      </c>
      <c r="DT1345" t="s">
        <v>150242</v>
      </c>
      <c r="DU1345" t="s">
        <v>150243</v>
      </c>
      <c r="DV1345" t="s">
        <v>150244</v>
      </c>
      <c r="DW1345" t="s">
        <v>150245</v>
      </c>
      <c r="DX1345" t="s">
        <v>150246</v>
      </c>
      <c r="DY1345" t="s">
        <v>147740</v>
      </c>
      <c r="DZ1345" t="s">
        <v>150247</v>
      </c>
      <c r="EA1345" t="s">
        <v>150248</v>
      </c>
      <c r="EB1345" t="s">
        <v>150249</v>
      </c>
      <c r="EC1345" t="s">
        <v>150250</v>
      </c>
      <c r="ED1345" t="s">
        <v>150251</v>
      </c>
      <c r="EE1345" t="s">
        <v>150252</v>
      </c>
      <c r="EF1345" t="s">
        <v>150253</v>
      </c>
      <c r="EG1345" t="s">
        <v>150254</v>
      </c>
      <c r="EH1345" t="s">
        <v>150255</v>
      </c>
      <c r="EI1345" t="s">
        <v>150256</v>
      </c>
      <c r="EJ1345" t="s">
        <v>150257</v>
      </c>
      <c r="EK1345" t="s">
        <v>146743</v>
      </c>
      <c r="EL1345" t="s">
        <v>150258</v>
      </c>
      <c r="EM1345" t="s">
        <v>150259</v>
      </c>
      <c r="EN1345" t="s">
        <v>150260</v>
      </c>
      <c r="EO1345" t="s">
        <v>150261</v>
      </c>
      <c r="EP1345" t="s">
        <v>150262</v>
      </c>
      <c r="EQ1345" t="s">
        <v>150263</v>
      </c>
      <c r="ER1345" t="s">
        <v>150264</v>
      </c>
      <c r="ES1345" t="s">
        <v>150265</v>
      </c>
      <c r="ET1345" t="s">
        <v>150266</v>
      </c>
      <c r="EU1345" t="s">
        <v>150267</v>
      </c>
      <c r="EV1345" t="s">
        <v>146777</v>
      </c>
      <c r="EW1345" t="s">
        <v>150268</v>
      </c>
      <c r="EX1345" t="s">
        <v>150269</v>
      </c>
      <c r="EY1345" t="s">
        <v>147800</v>
      </c>
      <c r="EZ1345" t="s">
        <v>150270</v>
      </c>
      <c r="FA1345" t="s">
        <v>150271</v>
      </c>
      <c r="FB1345" t="s">
        <v>150272</v>
      </c>
      <c r="FC1345" t="s">
        <v>150273</v>
      </c>
      <c r="FD1345" t="s">
        <v>150274</v>
      </c>
      <c r="FE1345" t="s">
        <v>146721</v>
      </c>
      <c r="FF1345" t="s">
        <v>150275</v>
      </c>
      <c r="FG1345" t="s">
        <v>150276</v>
      </c>
      <c r="FH1345" t="s">
        <v>150277</v>
      </c>
      <c r="FI1345" t="s">
        <v>150278</v>
      </c>
      <c r="FJ1345" t="s">
        <v>150279</v>
      </c>
      <c r="FK1345" t="s">
        <v>150280</v>
      </c>
      <c r="FL1345" t="s">
        <v>150281</v>
      </c>
      <c r="FM1345" t="s">
        <v>150282</v>
      </c>
      <c r="FN1345" t="s">
        <v>150283</v>
      </c>
      <c r="FO1345" t="s">
        <v>150284</v>
      </c>
      <c r="FP1345" t="s">
        <v>150285</v>
      </c>
      <c r="FQ1345" t="s">
        <v>150286</v>
      </c>
      <c r="FR1345" t="s">
        <v>150287</v>
      </c>
      <c r="FS1345" t="s">
        <v>150288</v>
      </c>
      <c r="FT1345" t="s">
        <v>150289</v>
      </c>
      <c r="FU1345" t="s">
        <v>150290</v>
      </c>
      <c r="FV1345" t="s">
        <v>150291</v>
      </c>
      <c r="FW1345" t="s">
        <v>150292</v>
      </c>
      <c r="FX1345" t="s">
        <v>150293</v>
      </c>
      <c r="FY1345" t="s">
        <v>150294</v>
      </c>
      <c r="FZ1345" t="s">
        <v>150295</v>
      </c>
      <c r="GA1345" t="s">
        <v>150296</v>
      </c>
      <c r="GB1345" t="s">
        <v>150297</v>
      </c>
      <c r="GC1345" t="s">
        <v>150298</v>
      </c>
      <c r="GD1345" t="s">
        <v>150299</v>
      </c>
      <c r="GE1345" t="s">
        <v>150300</v>
      </c>
      <c r="GF1345" t="s">
        <v>150301</v>
      </c>
      <c r="GG1345" t="s">
        <v>146821</v>
      </c>
      <c r="GH1345" t="s">
        <v>150302</v>
      </c>
      <c r="GI1345" t="s">
        <v>150303</v>
      </c>
      <c r="GJ1345" t="s">
        <v>150304</v>
      </c>
      <c r="GK1345" t="s">
        <v>150305</v>
      </c>
      <c r="GL1345" t="s">
        <v>150306</v>
      </c>
      <c r="GM1345" t="s">
        <v>150307</v>
      </c>
      <c r="GN1345" t="s">
        <v>150308</v>
      </c>
      <c r="GO1345" t="s">
        <v>150309</v>
      </c>
      <c r="GP1345" t="s">
        <v>150310</v>
      </c>
      <c r="GQ1345" t="s">
        <v>150311</v>
      </c>
      <c r="GR1345" t="s">
        <v>150312</v>
      </c>
      <c r="GS1345" t="s">
        <v>150313</v>
      </c>
      <c r="GT1345" t="s">
        <v>150314</v>
      </c>
      <c r="GU1345" t="s">
        <v>150315</v>
      </c>
      <c r="GV1345" t="s">
        <v>150316</v>
      </c>
      <c r="GW1345" t="s">
        <v>150317</v>
      </c>
      <c r="GX1345" t="s">
        <v>150318</v>
      </c>
      <c r="GY1345" t="s">
        <v>150319</v>
      </c>
      <c r="GZ1345" t="s">
        <v>150320</v>
      </c>
      <c r="HA1345" t="s">
        <v>150321</v>
      </c>
      <c r="HB1345" t="s">
        <v>150322</v>
      </c>
      <c r="HC1345" t="s">
        <v>150323</v>
      </c>
      <c r="HD1345" t="s">
        <v>150324</v>
      </c>
      <c r="HE1345" t="s">
        <v>150325</v>
      </c>
      <c r="HF1345" t="s">
        <v>150326</v>
      </c>
      <c r="HG1345" t="s">
        <v>150327</v>
      </c>
      <c r="HH1345" t="s">
        <v>150328</v>
      </c>
      <c r="HI1345" t="s">
        <v>150329</v>
      </c>
      <c r="HJ1345" t="s">
        <v>150330</v>
      </c>
      <c r="HK1345" t="s">
        <v>150331</v>
      </c>
    </row>
    <row r="1346">
      <c r="A1346" t="s">
        <v>150332</v>
      </c>
      <c r="B1346" t="s">
        <v>221</v>
      </c>
      <c r="C1346" t="s">
        <v>150333</v>
      </c>
      <c r="D1346" t="s">
        <v>103042</v>
      </c>
      <c r="E1346" t="s">
        <v>138378</v>
      </c>
      <c r="F1346" t="s">
        <v>150334</v>
      </c>
      <c r="G1346" t="s">
        <v>150335</v>
      </c>
      <c r="H1346" t="s">
        <v>138303</v>
      </c>
      <c r="I1346" t="s">
        <v>150336</v>
      </c>
      <c r="J1346" t="s">
        <v>133815</v>
      </c>
      <c r="K1346" t="s">
        <v>150337</v>
      </c>
      <c r="L1346" t="s">
        <v>150338</v>
      </c>
      <c r="M1346" t="s">
        <v>24266</v>
      </c>
      <c r="N1346" t="s">
        <v>150339</v>
      </c>
      <c r="O1346" t="s">
        <v>150340</v>
      </c>
      <c r="P1346" t="s">
        <v>150341</v>
      </c>
      <c r="Q1346" t="s">
        <v>150342</v>
      </c>
      <c r="R1346" t="s">
        <v>123128</v>
      </c>
      <c r="S1346" t="s">
        <v>149401</v>
      </c>
      <c r="T1346" t="s">
        <v>145099</v>
      </c>
      <c r="U1346" t="s">
        <v>150343</v>
      </c>
      <c r="V1346" t="s">
        <v>150344</v>
      </c>
      <c r="W1346" t="s">
        <v>150345</v>
      </c>
      <c r="X1346" t="s">
        <v>133400</v>
      </c>
      <c r="Y1346" t="s">
        <v>132241</v>
      </c>
      <c r="Z1346" t="s">
        <v>150346</v>
      </c>
      <c r="AA1346" t="s">
        <v>138329</v>
      </c>
      <c r="AB1346" t="s">
        <v>150347</v>
      </c>
      <c r="AC1346" t="s">
        <v>150348</v>
      </c>
      <c r="AD1346" t="s">
        <v>150349</v>
      </c>
      <c r="AE1346" t="s">
        <v>150350</v>
      </c>
      <c r="AF1346" t="s">
        <v>138267</v>
      </c>
      <c r="AG1346" t="s">
        <v>150351</v>
      </c>
      <c r="AH1346" t="s">
        <v>150352</v>
      </c>
      <c r="AI1346" t="s">
        <v>150353</v>
      </c>
      <c r="AJ1346" t="s">
        <v>130032</v>
      </c>
      <c r="AK1346" t="s">
        <v>150354</v>
      </c>
      <c r="AL1346" t="s">
        <v>150355</v>
      </c>
      <c r="AM1346" t="s">
        <v>130078</v>
      </c>
      <c r="AN1346" t="s">
        <v>150356</v>
      </c>
      <c r="AO1346" t="s">
        <v>138223</v>
      </c>
      <c r="AP1346" t="s">
        <v>136035</v>
      </c>
      <c r="AQ1346" t="s">
        <v>130059</v>
      </c>
      <c r="AR1346" t="s">
        <v>150357</v>
      </c>
      <c r="AS1346" t="s">
        <v>130990</v>
      </c>
      <c r="AT1346" t="s">
        <v>150358</v>
      </c>
      <c r="AU1346" t="s">
        <v>143153</v>
      </c>
      <c r="AV1346" t="s">
        <v>150359</v>
      </c>
      <c r="AW1346" t="s">
        <v>24946</v>
      </c>
      <c r="AX1346" t="s">
        <v>129127</v>
      </c>
      <c r="AY1346" t="s">
        <v>13198</v>
      </c>
      <c r="AZ1346" t="s">
        <v>72207</v>
      </c>
      <c r="BA1346" t="s">
        <v>150360</v>
      </c>
      <c r="BB1346" t="s">
        <v>150361</v>
      </c>
      <c r="BC1346" t="s">
        <v>150362</v>
      </c>
      <c r="BD1346" t="s">
        <v>130171</v>
      </c>
      <c r="BE1346" t="s">
        <v>150363</v>
      </c>
      <c r="BF1346" t="s">
        <v>20174</v>
      </c>
      <c r="BG1346" t="s">
        <v>150364</v>
      </c>
      <c r="BH1346" t="s">
        <v>80437</v>
      </c>
      <c r="BI1346" t="s">
        <v>18808</v>
      </c>
      <c r="BJ1346" t="s">
        <v>150365</v>
      </c>
      <c r="BK1346" t="s">
        <v>118265</v>
      </c>
      <c r="BL1346" t="s">
        <v>150366</v>
      </c>
      <c r="BM1346" t="s">
        <v>150367</v>
      </c>
      <c r="BN1346" t="s">
        <v>115916</v>
      </c>
      <c r="BO1346" t="s">
        <v>150368</v>
      </c>
      <c r="BP1346" t="s">
        <v>150369</v>
      </c>
      <c r="BQ1346" t="s">
        <v>29256</v>
      </c>
      <c r="BR1346" t="s">
        <v>150370</v>
      </c>
      <c r="BS1346" t="s">
        <v>13662</v>
      </c>
      <c r="BT1346" t="s">
        <v>150371</v>
      </c>
      <c r="BU1346" t="s">
        <v>47205</v>
      </c>
    </row>
    <row r="1347">
      <c r="A1347" t="s">
        <v>3074</v>
      </c>
    </row>
    <row r="1348"/>
    <row r="1349">
      <c r="A1349" t="s">
        <v>150372</v>
      </c>
    </row>
    <row r="1350"/>
    <row r="1351">
      <c r="A1351" t="s">
        <v>150373</v>
      </c>
      <c r="B1351" t="s">
        <v>150374</v>
      </c>
      <c r="C1351" t="s">
        <v>16856</v>
      </c>
      <c r="D1351" t="s">
        <v>43008</v>
      </c>
      <c r="E1351" t="s">
        <v>136135</v>
      </c>
      <c r="F1351" t="s">
        <v>150375</v>
      </c>
      <c r="G1351" t="s">
        <v>29138</v>
      </c>
      <c r="H1351" t="s">
        <v>150376</v>
      </c>
      <c r="I1351" t="s">
        <v>123292</v>
      </c>
    </row>
    <row r="1352">
      <c r="A1352" t="s">
        <v>123325</v>
      </c>
      <c r="B1352" t="s">
        <v>150377</v>
      </c>
      <c r="C1352" t="s">
        <v>142366</v>
      </c>
      <c r="D1352" t="s">
        <v>150378</v>
      </c>
      <c r="E1352" t="s">
        <v>150379</v>
      </c>
      <c r="F1352" t="s">
        <v>104866</v>
      </c>
      <c r="G1352" t="s">
        <v>150380</v>
      </c>
      <c r="H1352" t="s">
        <v>150381</v>
      </c>
      <c r="I1352" t="s">
        <v>150382</v>
      </c>
      <c r="J1352" t="s">
        <v>129228</v>
      </c>
      <c r="K1352" t="s">
        <v>150383</v>
      </c>
      <c r="L1352" t="s">
        <v>150384</v>
      </c>
      <c r="M1352" t="s">
        <v>150385</v>
      </c>
      <c r="N1352" t="s">
        <v>43126</v>
      </c>
      <c r="O1352" t="s">
        <v>150386</v>
      </c>
      <c r="P1352" t="s">
        <v>150387</v>
      </c>
      <c r="Q1352" t="s">
        <v>150388</v>
      </c>
      <c r="R1352" t="s">
        <v>150389</v>
      </c>
      <c r="S1352" t="s">
        <v>150390</v>
      </c>
      <c r="T1352" t="s">
        <v>129227</v>
      </c>
      <c r="U1352" t="s">
        <v>92742</v>
      </c>
      <c r="V1352" t="s">
        <v>150391</v>
      </c>
      <c r="W1352" t="s">
        <v>48964</v>
      </c>
      <c r="X1352" t="s">
        <v>150392</v>
      </c>
      <c r="Y1352" t="s">
        <v>150393</v>
      </c>
      <c r="Z1352" t="s">
        <v>62064</v>
      </c>
      <c r="AA1352" t="s">
        <v>150394</v>
      </c>
      <c r="AB1352" t="s">
        <v>150395</v>
      </c>
    </row>
    <row r="1353"/>
    <row r="1354"/>
    <row r="1355">
      <c r="A1355" t="s">
        <v>147412</v>
      </c>
      <c r="B1355" t="s">
        <v>150396</v>
      </c>
      <c r="C1355" t="s">
        <v>150397</v>
      </c>
      <c r="D1355" t="s">
        <v>150398</v>
      </c>
      <c r="E1355" t="s">
        <v>57335</v>
      </c>
      <c r="F1355" t="s">
        <v>43127</v>
      </c>
      <c r="G1355" t="s">
        <v>150399</v>
      </c>
      <c r="H1355" t="s">
        <v>150400</v>
      </c>
      <c r="I1355" t="s">
        <v>150401</v>
      </c>
      <c r="J1355" t="s">
        <v>150402</v>
      </c>
      <c r="K1355" t="s">
        <v>150403</v>
      </c>
      <c r="L1355" t="s">
        <v>150404</v>
      </c>
      <c r="M1355" t="s">
        <v>150405</v>
      </c>
      <c r="N1355" t="s">
        <v>150406</v>
      </c>
      <c r="O1355" t="s">
        <v>150407</v>
      </c>
      <c r="P1355" t="s">
        <v>106936</v>
      </c>
      <c r="Q1355" t="s">
        <v>150408</v>
      </c>
      <c r="R1355" t="s">
        <v>64828</v>
      </c>
      <c r="S1355" t="s">
        <v>150409</v>
      </c>
      <c r="T1355" t="s">
        <v>150410</v>
      </c>
      <c r="U1355" t="s">
        <v>150411</v>
      </c>
      <c r="V1355" t="s">
        <v>150412</v>
      </c>
      <c r="W1355" t="s">
        <v>57271</v>
      </c>
      <c r="X1355" t="s">
        <v>150413</v>
      </c>
      <c r="Y1355" t="s">
        <v>57294</v>
      </c>
      <c r="Z1355" t="s">
        <v>150414</v>
      </c>
      <c r="AA1355" t="s">
        <v>60042</v>
      </c>
      <c r="AB1355" t="s">
        <v>150415</v>
      </c>
      <c r="AC1355" t="s">
        <v>150416</v>
      </c>
      <c r="AD1355" t="s">
        <v>150417</v>
      </c>
      <c r="AE1355" t="s">
        <v>57297</v>
      </c>
      <c r="AF1355" t="s">
        <v>150418</v>
      </c>
      <c r="AG1355" t="s">
        <v>150419</v>
      </c>
      <c r="AH1355" t="s">
        <v>150420</v>
      </c>
      <c r="AI1355" t="s">
        <v>150421</v>
      </c>
      <c r="AJ1355" t="s">
        <v>150422</v>
      </c>
      <c r="AK1355" t="s">
        <v>150423</v>
      </c>
      <c r="AL1355" t="s">
        <v>150424</v>
      </c>
      <c r="AM1355" t="s">
        <v>150425</v>
      </c>
      <c r="AN1355" t="s">
        <v>150426</v>
      </c>
      <c r="AO1355" t="s">
        <v>150427</v>
      </c>
      <c r="AP1355" t="s">
        <v>150428</v>
      </c>
      <c r="AQ1355" t="s">
        <v>150429</v>
      </c>
      <c r="AR1355" t="s">
        <v>150430</v>
      </c>
      <c r="AS1355" t="s">
        <v>150431</v>
      </c>
      <c r="AT1355" t="s">
        <v>150432</v>
      </c>
      <c r="AU1355" t="s">
        <v>150433</v>
      </c>
      <c r="AV1355" t="s">
        <v>100832</v>
      </c>
      <c r="AW1355" t="s">
        <v>150434</v>
      </c>
      <c r="AX1355" t="s">
        <v>150435</v>
      </c>
      <c r="AY1355" t="s">
        <v>150436</v>
      </c>
      <c r="AZ1355" t="s">
        <v>57306</v>
      </c>
      <c r="BA1355" t="s">
        <v>150437</v>
      </c>
      <c r="BB1355" t="s">
        <v>150438</v>
      </c>
      <c r="BC1355" t="s">
        <v>150439</v>
      </c>
      <c r="BD1355" t="s">
        <v>150440</v>
      </c>
      <c r="BE1355" t="s">
        <v>150441</v>
      </c>
      <c r="BF1355" t="s">
        <v>150442</v>
      </c>
      <c r="BG1355" t="s">
        <v>150443</v>
      </c>
      <c r="BH1355" t="s">
        <v>150444</v>
      </c>
      <c r="BI1355" t="s">
        <v>150445</v>
      </c>
      <c r="BJ1355" t="s">
        <v>150446</v>
      </c>
      <c r="BK1355" t="s">
        <v>150447</v>
      </c>
      <c r="BL1355" t="s">
        <v>150448</v>
      </c>
      <c r="BM1355" t="s">
        <v>150449</v>
      </c>
      <c r="BN1355" t="s">
        <v>150450</v>
      </c>
      <c r="BO1355" t="s">
        <v>150451</v>
      </c>
      <c r="BP1355" t="s">
        <v>150452</v>
      </c>
      <c r="BQ1355" t="s">
        <v>150453</v>
      </c>
      <c r="BR1355" t="s">
        <v>150454</v>
      </c>
      <c r="BS1355" t="s">
        <v>150455</v>
      </c>
      <c r="BT1355" t="s">
        <v>150456</v>
      </c>
      <c r="BU1355" t="s">
        <v>150457</v>
      </c>
    </row>
    <row r="1356"/>
    <row r="1357">
      <c r="A1357" t="s">
        <v>135815</v>
      </c>
      <c r="B1357" t="s">
        <v>150458</v>
      </c>
      <c r="C1357" t="s">
        <v>150459</v>
      </c>
      <c r="D1357" t="s">
        <v>150460</v>
      </c>
      <c r="E1357" t="s">
        <v>221</v>
      </c>
      <c r="F1357" t="s">
        <v>150461</v>
      </c>
    </row>
    <row r="1358">
      <c r="A1358" t="s">
        <v>123559</v>
      </c>
      <c r="B1358" t="s">
        <v>123564</v>
      </c>
      <c r="C1358" t="s">
        <v>123567</v>
      </c>
      <c r="D1358" t="s">
        <v>150462</v>
      </c>
      <c r="E1358" t="s">
        <v>123574</v>
      </c>
      <c r="F1358" t="s">
        <v>150463</v>
      </c>
      <c r="G1358" t="s">
        <v>150464</v>
      </c>
      <c r="H1358" t="s">
        <v>150465</v>
      </c>
      <c r="I1358" t="s">
        <v>150466</v>
      </c>
      <c r="J1358" t="s">
        <v>150467</v>
      </c>
      <c r="K1358" t="s">
        <v>150468</v>
      </c>
      <c r="L1358" t="s">
        <v>150469</v>
      </c>
      <c r="M1358" t="s">
        <v>150470</v>
      </c>
      <c r="N1358" t="s">
        <v>150471</v>
      </c>
      <c r="O1358" t="s">
        <v>150472</v>
      </c>
      <c r="P1358" t="s">
        <v>150473</v>
      </c>
      <c r="Q1358" t="s">
        <v>150474</v>
      </c>
      <c r="R1358" t="s">
        <v>150475</v>
      </c>
      <c r="S1358" t="s">
        <v>150476</v>
      </c>
      <c r="T1358" t="s">
        <v>150477</v>
      </c>
      <c r="U1358" t="s">
        <v>150478</v>
      </c>
      <c r="V1358" t="s">
        <v>150479</v>
      </c>
      <c r="W1358" t="s">
        <v>150480</v>
      </c>
      <c r="X1358" t="s">
        <v>150481</v>
      </c>
      <c r="Y1358" t="s">
        <v>150482</v>
      </c>
      <c r="Z1358" t="s">
        <v>150483</v>
      </c>
      <c r="AA1358" t="s">
        <v>150484</v>
      </c>
      <c r="AB1358" t="s">
        <v>150485</v>
      </c>
      <c r="AC1358" t="s">
        <v>150486</v>
      </c>
      <c r="AD1358" t="s">
        <v>47497</v>
      </c>
      <c r="AE1358" t="s">
        <v>150487</v>
      </c>
      <c r="AF1358" t="s">
        <v>150488</v>
      </c>
      <c r="AG1358" t="s">
        <v>150489</v>
      </c>
      <c r="AH1358" t="s">
        <v>150490</v>
      </c>
      <c r="AI1358" t="s">
        <v>150491</v>
      </c>
      <c r="AJ1358" t="s">
        <v>150492</v>
      </c>
      <c r="AK1358" t="s">
        <v>150493</v>
      </c>
      <c r="AL1358" t="s">
        <v>150494</v>
      </c>
      <c r="AM1358" t="s">
        <v>150495</v>
      </c>
      <c r="AN1358" t="s">
        <v>150496</v>
      </c>
      <c r="AO1358" t="s">
        <v>150497</v>
      </c>
      <c r="AP1358" t="s">
        <v>150498</v>
      </c>
      <c r="AQ1358" t="s">
        <v>150499</v>
      </c>
      <c r="AR1358" t="s">
        <v>150500</v>
      </c>
      <c r="AS1358" t="s">
        <v>150501</v>
      </c>
      <c r="AT1358" t="s">
        <v>150502</v>
      </c>
      <c r="AU1358" t="s">
        <v>150503</v>
      </c>
      <c r="AV1358" t="s">
        <v>60259</v>
      </c>
      <c r="AW1358" t="s">
        <v>150504</v>
      </c>
      <c r="AX1358" t="s">
        <v>150505</v>
      </c>
      <c r="AY1358" t="s">
        <v>150506</v>
      </c>
      <c r="AZ1358" t="s">
        <v>150507</v>
      </c>
      <c r="BA1358" t="s">
        <v>150508</v>
      </c>
      <c r="BB1358" t="s">
        <v>150509</v>
      </c>
      <c r="BC1358" t="s">
        <v>150510</v>
      </c>
      <c r="BD1358" t="s">
        <v>150511</v>
      </c>
      <c r="BE1358" t="s">
        <v>150512</v>
      </c>
      <c r="BF1358" t="s">
        <v>150513</v>
      </c>
      <c r="BG1358" t="s">
        <v>150514</v>
      </c>
      <c r="BH1358" t="s">
        <v>150515</v>
      </c>
      <c r="BI1358" t="s">
        <v>150516</v>
      </c>
      <c r="BJ1358" t="s">
        <v>150517</v>
      </c>
      <c r="BK1358" t="s">
        <v>150518</v>
      </c>
      <c r="BL1358" t="s">
        <v>150519</v>
      </c>
      <c r="BM1358" t="s">
        <v>150520</v>
      </c>
      <c r="BN1358" t="s">
        <v>150521</v>
      </c>
      <c r="BO1358" t="s">
        <v>150522</v>
      </c>
      <c r="BP1358" t="s">
        <v>150523</v>
      </c>
      <c r="BQ1358" t="s">
        <v>150524</v>
      </c>
      <c r="BR1358" t="s">
        <v>150525</v>
      </c>
      <c r="BS1358" t="s">
        <v>150526</v>
      </c>
      <c r="BT1358" t="s">
        <v>114101</v>
      </c>
      <c r="BU1358" t="s">
        <v>150527</v>
      </c>
      <c r="BV1358" t="s">
        <v>150528</v>
      </c>
      <c r="BW1358" t="s">
        <v>150529</v>
      </c>
      <c r="BX1358" t="s">
        <v>150530</v>
      </c>
      <c r="BY1358" t="s">
        <v>150531</v>
      </c>
      <c r="BZ1358" t="s">
        <v>150532</v>
      </c>
      <c r="CA1358" t="s">
        <v>150533</v>
      </c>
      <c r="CB1358" t="s">
        <v>150534</v>
      </c>
      <c r="CC1358" t="s">
        <v>150535</v>
      </c>
      <c r="CD1358" t="s">
        <v>150536</v>
      </c>
      <c r="CE1358" t="s">
        <v>150537</v>
      </c>
      <c r="CF1358" t="s">
        <v>150538</v>
      </c>
      <c r="CG1358" t="s">
        <v>150539</v>
      </c>
      <c r="CH1358" t="s">
        <v>150540</v>
      </c>
      <c r="CI1358" t="s">
        <v>150541</v>
      </c>
      <c r="CJ1358" t="s">
        <v>150542</v>
      </c>
      <c r="CK1358" t="s">
        <v>150543</v>
      </c>
      <c r="CL1358" t="s">
        <v>150544</v>
      </c>
      <c r="CM1358" t="s">
        <v>150545</v>
      </c>
      <c r="CN1358" t="s">
        <v>150546</v>
      </c>
      <c r="CO1358" t="s">
        <v>150547</v>
      </c>
      <c r="CP1358" t="s">
        <v>150548</v>
      </c>
      <c r="CQ1358" t="s">
        <v>150549</v>
      </c>
      <c r="CR1358" t="s">
        <v>150550</v>
      </c>
      <c r="CS1358" t="s">
        <v>150551</v>
      </c>
      <c r="CT1358" t="s">
        <v>150552</v>
      </c>
      <c r="CU1358" t="s">
        <v>150553</v>
      </c>
      <c r="CV1358" t="s">
        <v>150554</v>
      </c>
      <c r="CW1358" t="s">
        <v>150555</v>
      </c>
      <c r="CX1358" t="s">
        <v>150556</v>
      </c>
      <c r="CY1358" t="s">
        <v>37376</v>
      </c>
      <c r="CZ1358" t="s">
        <v>150557</v>
      </c>
      <c r="DA1358" t="s">
        <v>150558</v>
      </c>
      <c r="DB1358" t="s">
        <v>150559</v>
      </c>
      <c r="DC1358" t="s">
        <v>150560</v>
      </c>
      <c r="DD1358" t="s">
        <v>150561</v>
      </c>
      <c r="DE1358" t="s">
        <v>145726</v>
      </c>
      <c r="DF1358" t="s">
        <v>150562</v>
      </c>
      <c r="DG1358" t="s">
        <v>150563</v>
      </c>
      <c r="DH1358" t="s">
        <v>150564</v>
      </c>
      <c r="DI1358" t="s">
        <v>150565</v>
      </c>
      <c r="DJ1358" t="s">
        <v>150566</v>
      </c>
      <c r="DK1358" t="s">
        <v>150567</v>
      </c>
      <c r="DL1358" t="s">
        <v>150568</v>
      </c>
      <c r="DM1358" t="s">
        <v>150569</v>
      </c>
      <c r="DN1358" t="s">
        <v>150570</v>
      </c>
      <c r="DO1358" t="s">
        <v>150571</v>
      </c>
      <c r="DP1358" t="s">
        <v>60246</v>
      </c>
      <c r="DQ1358" t="s">
        <v>150572</v>
      </c>
      <c r="DR1358" t="s">
        <v>150573</v>
      </c>
      <c r="DS1358" t="s">
        <v>150574</v>
      </c>
      <c r="DT1358" t="s">
        <v>150575</v>
      </c>
      <c r="DU1358" t="s">
        <v>150576</v>
      </c>
      <c r="DV1358" t="s">
        <v>150577</v>
      </c>
      <c r="DW1358" t="s">
        <v>150578</v>
      </c>
      <c r="DX1358" t="s">
        <v>150579</v>
      </c>
      <c r="DY1358" t="s">
        <v>150580</v>
      </c>
      <c r="DZ1358" t="s">
        <v>150581</v>
      </c>
      <c r="EA1358" t="s">
        <v>150582</v>
      </c>
      <c r="EB1358" t="s">
        <v>150583</v>
      </c>
      <c r="EC1358" t="s">
        <v>150584</v>
      </c>
      <c r="ED1358" t="s">
        <v>150585</v>
      </c>
      <c r="EE1358" t="s">
        <v>150586</v>
      </c>
      <c r="EF1358" t="s">
        <v>150587</v>
      </c>
      <c r="EG1358" t="s">
        <v>150588</v>
      </c>
      <c r="EH1358" t="s">
        <v>150589</v>
      </c>
      <c r="EI1358" t="s">
        <v>150590</v>
      </c>
      <c r="EJ1358" t="s">
        <v>150591</v>
      </c>
      <c r="EK1358" t="s">
        <v>150592</v>
      </c>
      <c r="EL1358" t="s">
        <v>150593</v>
      </c>
      <c r="EM1358" t="s">
        <v>150594</v>
      </c>
      <c r="EN1358" t="s">
        <v>150595</v>
      </c>
      <c r="EO1358" t="s">
        <v>150596</v>
      </c>
      <c r="EP1358" t="s">
        <v>150597</v>
      </c>
      <c r="EQ1358" t="s">
        <v>150598</v>
      </c>
      <c r="ER1358" t="s">
        <v>150599</v>
      </c>
      <c r="ES1358" t="s">
        <v>150600</v>
      </c>
      <c r="ET1358" t="s">
        <v>150601</v>
      </c>
      <c r="EU1358" t="s">
        <v>150602</v>
      </c>
      <c r="EV1358" t="s">
        <v>150603</v>
      </c>
      <c r="EW1358" t="s">
        <v>150604</v>
      </c>
      <c r="EX1358" t="s">
        <v>150605</v>
      </c>
      <c r="EY1358" t="s">
        <v>150606</v>
      </c>
      <c r="EZ1358" t="s">
        <v>150607</v>
      </c>
      <c r="FA1358" t="s">
        <v>150608</v>
      </c>
      <c r="FB1358" t="s">
        <v>150609</v>
      </c>
      <c r="FC1358" t="s">
        <v>150610</v>
      </c>
      <c r="FD1358" t="s">
        <v>150611</v>
      </c>
      <c r="FE1358" t="s">
        <v>150612</v>
      </c>
      <c r="FF1358" t="s">
        <v>150613</v>
      </c>
      <c r="FG1358" t="s">
        <v>150614</v>
      </c>
      <c r="FH1358" t="s">
        <v>150615</v>
      </c>
      <c r="FI1358" t="s">
        <v>150616</v>
      </c>
      <c r="FJ1358" t="s">
        <v>150617</v>
      </c>
      <c r="FK1358" t="s">
        <v>150618</v>
      </c>
      <c r="FL1358" t="s">
        <v>150619</v>
      </c>
      <c r="FM1358" t="s">
        <v>150620</v>
      </c>
      <c r="FN1358" t="s">
        <v>150621</v>
      </c>
      <c r="FO1358" t="s">
        <v>150622</v>
      </c>
      <c r="FP1358" t="s">
        <v>150623</v>
      </c>
      <c r="FQ1358" t="s">
        <v>150624</v>
      </c>
      <c r="FR1358" t="s">
        <v>150625</v>
      </c>
      <c r="FS1358" t="s">
        <v>150626</v>
      </c>
      <c r="FT1358" t="s">
        <v>150627</v>
      </c>
      <c r="FU1358" t="s">
        <v>150628</v>
      </c>
      <c r="FV1358" t="s">
        <v>150629</v>
      </c>
      <c r="FW1358" t="s">
        <v>150630</v>
      </c>
      <c r="FX1358" t="s">
        <v>150631</v>
      </c>
      <c r="FY1358" t="s">
        <v>150632</v>
      </c>
      <c r="FZ1358" t="s">
        <v>150633</v>
      </c>
      <c r="GA1358" t="s">
        <v>150634</v>
      </c>
      <c r="GB1358" t="s">
        <v>150635</v>
      </c>
      <c r="GC1358" t="s">
        <v>150636</v>
      </c>
      <c r="GD1358" t="s">
        <v>150637</v>
      </c>
      <c r="GE1358" t="s">
        <v>150638</v>
      </c>
      <c r="GF1358" t="s">
        <v>150639</v>
      </c>
      <c r="GG1358" t="s">
        <v>150640</v>
      </c>
      <c r="GH1358" t="s">
        <v>150641</v>
      </c>
      <c r="GI1358" t="s">
        <v>150642</v>
      </c>
      <c r="GJ1358" t="s">
        <v>150643</v>
      </c>
      <c r="GK1358" t="s">
        <v>150644</v>
      </c>
      <c r="GL1358" t="s">
        <v>150645</v>
      </c>
      <c r="GM1358" t="s">
        <v>150646</v>
      </c>
      <c r="GN1358" t="s">
        <v>150647</v>
      </c>
      <c r="GO1358" t="s">
        <v>150648</v>
      </c>
      <c r="GP1358" t="s">
        <v>150649</v>
      </c>
      <c r="GQ1358" t="s">
        <v>150650</v>
      </c>
      <c r="GR1358" t="s">
        <v>150651</v>
      </c>
      <c r="GS1358" t="s">
        <v>150652</v>
      </c>
      <c r="GT1358" t="s">
        <v>150653</v>
      </c>
      <c r="GU1358" t="s">
        <v>150654</v>
      </c>
      <c r="GV1358" t="s">
        <v>150655</v>
      </c>
      <c r="GW1358" t="s">
        <v>150656</v>
      </c>
      <c r="GX1358" t="s">
        <v>150657</v>
      </c>
      <c r="GY1358" t="s">
        <v>150658</v>
      </c>
      <c r="GZ1358" t="s">
        <v>150659</v>
      </c>
      <c r="HA1358" t="s">
        <v>150660</v>
      </c>
      <c r="HB1358" t="s">
        <v>150661</v>
      </c>
      <c r="HC1358" t="s">
        <v>150662</v>
      </c>
      <c r="HD1358" t="s">
        <v>150663</v>
      </c>
      <c r="HE1358" t="s">
        <v>150664</v>
      </c>
      <c r="HF1358" t="s">
        <v>150665</v>
      </c>
      <c r="HG1358" t="s">
        <v>150666</v>
      </c>
      <c r="HH1358" t="s">
        <v>150667</v>
      </c>
      <c r="HI1358" t="s">
        <v>150668</v>
      </c>
      <c r="HJ1358" t="s">
        <v>150669</v>
      </c>
      <c r="HK1358" t="s">
        <v>150670</v>
      </c>
      <c r="HL1358" t="s">
        <v>150671</v>
      </c>
      <c r="HM1358" t="s">
        <v>150672</v>
      </c>
      <c r="HN1358" t="s">
        <v>150673</v>
      </c>
      <c r="HO1358" t="s">
        <v>150674</v>
      </c>
      <c r="HP1358" t="s">
        <v>150675</v>
      </c>
      <c r="HQ1358" t="s">
        <v>150676</v>
      </c>
      <c r="HR1358" t="s">
        <v>150677</v>
      </c>
      <c r="HS1358" t="s">
        <v>150678</v>
      </c>
      <c r="HT1358" t="s">
        <v>150679</v>
      </c>
      <c r="HU1358" t="s">
        <v>150680</v>
      </c>
      <c r="HV1358" t="s">
        <v>150681</v>
      </c>
      <c r="HW1358" t="s">
        <v>150682</v>
      </c>
      <c r="HX1358" t="s">
        <v>150683</v>
      </c>
      <c r="HY1358" t="s">
        <v>150684</v>
      </c>
      <c r="HZ1358" t="s">
        <v>150685</v>
      </c>
    </row>
    <row r="1359">
      <c r="A1359" t="s">
        <v>150686</v>
      </c>
      <c r="B1359" t="s">
        <v>150687</v>
      </c>
      <c r="C1359" t="s">
        <v>150688</v>
      </c>
      <c r="D1359" t="s">
        <v>150689</v>
      </c>
      <c r="E1359" t="s">
        <v>150690</v>
      </c>
      <c r="F1359" t="s">
        <v>150691</v>
      </c>
      <c r="G1359" t="s">
        <v>150692</v>
      </c>
      <c r="H1359" t="s">
        <v>150693</v>
      </c>
      <c r="I1359" t="s">
        <v>150694</v>
      </c>
      <c r="J1359" t="s">
        <v>150695</v>
      </c>
      <c r="K1359" t="s">
        <v>150696</v>
      </c>
      <c r="L1359" t="s">
        <v>150697</v>
      </c>
      <c r="M1359" t="s">
        <v>150698</v>
      </c>
      <c r="N1359" t="s">
        <v>150699</v>
      </c>
      <c r="O1359" t="s">
        <v>150700</v>
      </c>
      <c r="P1359" t="s">
        <v>150701</v>
      </c>
      <c r="Q1359" t="s">
        <v>150702</v>
      </c>
      <c r="R1359" t="s">
        <v>150703</v>
      </c>
      <c r="S1359" t="s">
        <v>150704</v>
      </c>
      <c r="T1359" t="s">
        <v>150705</v>
      </c>
      <c r="U1359" t="s">
        <v>150706</v>
      </c>
      <c r="V1359" t="s">
        <v>150707</v>
      </c>
      <c r="W1359" t="s">
        <v>150708</v>
      </c>
      <c r="X1359" t="s">
        <v>150709</v>
      </c>
      <c r="Y1359" t="s">
        <v>150710</v>
      </c>
      <c r="Z1359" t="s">
        <v>150711</v>
      </c>
      <c r="AA1359" t="s">
        <v>150712</v>
      </c>
      <c r="AB1359" t="s">
        <v>150713</v>
      </c>
      <c r="AC1359" t="s">
        <v>150714</v>
      </c>
      <c r="AD1359" t="s">
        <v>150715</v>
      </c>
      <c r="AE1359" t="s">
        <v>150716</v>
      </c>
      <c r="AF1359" t="s">
        <v>150717</v>
      </c>
      <c r="AG1359" t="s">
        <v>150718</v>
      </c>
      <c r="AH1359" t="s">
        <v>150719</v>
      </c>
      <c r="AI1359" t="s">
        <v>150720</v>
      </c>
      <c r="AJ1359" t="s">
        <v>150721</v>
      </c>
      <c r="AK1359" t="s">
        <v>6813</v>
      </c>
      <c r="AL1359" t="s">
        <v>6814</v>
      </c>
      <c r="AM1359" t="s">
        <v>150722</v>
      </c>
      <c r="AN1359" t="s">
        <v>150723</v>
      </c>
      <c r="AO1359" t="s">
        <v>150724</v>
      </c>
      <c r="AP1359" t="s">
        <v>150725</v>
      </c>
      <c r="AQ1359" t="s">
        <v>150726</v>
      </c>
      <c r="AR1359" t="s">
        <v>150727</v>
      </c>
      <c r="AS1359" t="s">
        <v>150728</v>
      </c>
      <c r="AT1359" t="s">
        <v>150729</v>
      </c>
      <c r="AU1359" t="s">
        <v>150730</v>
      </c>
      <c r="AV1359" t="s">
        <v>150731</v>
      </c>
      <c r="AW1359" t="s">
        <v>150732</v>
      </c>
      <c r="AX1359" t="s">
        <v>150733</v>
      </c>
      <c r="AY1359" t="s">
        <v>150734</v>
      </c>
      <c r="AZ1359" t="s">
        <v>150735</v>
      </c>
      <c r="BA1359" t="s">
        <v>150736</v>
      </c>
      <c r="BB1359" t="s">
        <v>150737</v>
      </c>
      <c r="BC1359" t="s">
        <v>150738</v>
      </c>
      <c r="BD1359" t="s">
        <v>150739</v>
      </c>
      <c r="BE1359" t="s">
        <v>150740</v>
      </c>
      <c r="BF1359" t="s">
        <v>150741</v>
      </c>
      <c r="BG1359" t="s">
        <v>150742</v>
      </c>
      <c r="BH1359" t="s">
        <v>150743</v>
      </c>
      <c r="BI1359" t="s">
        <v>150744</v>
      </c>
      <c r="BJ1359" t="s">
        <v>150745</v>
      </c>
      <c r="BK1359" t="s">
        <v>150746</v>
      </c>
      <c r="BL1359" t="s">
        <v>150747</v>
      </c>
      <c r="BM1359" t="s">
        <v>150748</v>
      </c>
      <c r="BN1359" t="s">
        <v>150749</v>
      </c>
      <c r="BO1359" t="s">
        <v>150750</v>
      </c>
      <c r="BP1359" t="s">
        <v>150751</v>
      </c>
      <c r="BQ1359" t="s">
        <v>150752</v>
      </c>
      <c r="BR1359" t="s">
        <v>150753</v>
      </c>
      <c r="BS1359" t="s">
        <v>150754</v>
      </c>
      <c r="BT1359" t="s">
        <v>150755</v>
      </c>
      <c r="BU1359" t="s">
        <v>150756</v>
      </c>
      <c r="BV1359" t="s">
        <v>150757</v>
      </c>
      <c r="BW1359" t="s">
        <v>150758</v>
      </c>
      <c r="BX1359" t="s">
        <v>150759</v>
      </c>
      <c r="BY1359" t="s">
        <v>150760</v>
      </c>
      <c r="BZ1359" t="s">
        <v>150761</v>
      </c>
      <c r="CA1359" t="s">
        <v>150762</v>
      </c>
      <c r="CB1359" t="s">
        <v>150763</v>
      </c>
      <c r="CC1359" t="s">
        <v>150764</v>
      </c>
      <c r="CD1359" t="s">
        <v>150765</v>
      </c>
      <c r="CE1359" t="s">
        <v>150766</v>
      </c>
      <c r="CF1359" t="s">
        <v>150767</v>
      </c>
      <c r="CG1359" t="s">
        <v>150768</v>
      </c>
      <c r="CH1359" t="s">
        <v>150769</v>
      </c>
      <c r="CI1359" t="s">
        <v>30994</v>
      </c>
      <c r="CJ1359" t="s">
        <v>150770</v>
      </c>
      <c r="CK1359" t="s">
        <v>150771</v>
      </c>
      <c r="CL1359" t="s">
        <v>150772</v>
      </c>
      <c r="CM1359" t="s">
        <v>150773</v>
      </c>
      <c r="CN1359" t="s">
        <v>150774</v>
      </c>
      <c r="CO1359" t="s">
        <v>150775</v>
      </c>
      <c r="CP1359" t="s">
        <v>150776</v>
      </c>
      <c r="CQ1359" t="s">
        <v>150777</v>
      </c>
      <c r="CR1359" t="s">
        <v>150778</v>
      </c>
      <c r="CS1359" t="s">
        <v>150779</v>
      </c>
      <c r="CT1359" t="s">
        <v>150780</v>
      </c>
      <c r="CU1359" t="s">
        <v>150781</v>
      </c>
      <c r="CV1359" t="s">
        <v>150782</v>
      </c>
      <c r="CW1359" t="s">
        <v>150783</v>
      </c>
      <c r="CX1359" t="s">
        <v>150784</v>
      </c>
      <c r="CY1359" t="s">
        <v>150785</v>
      </c>
      <c r="CZ1359" t="s">
        <v>150786</v>
      </c>
      <c r="DA1359" t="s">
        <v>150787</v>
      </c>
    </row>
    <row r="1360">
      <c r="A1360" t="s">
        <v>150788</v>
      </c>
      <c r="B1360" t="s">
        <v>150789</v>
      </c>
      <c r="C1360" t="s">
        <v>150790</v>
      </c>
      <c r="D1360" t="s">
        <v>7232</v>
      </c>
      <c r="E1360" t="s">
        <v>150791</v>
      </c>
      <c r="F1360" t="s">
        <v>150792</v>
      </c>
      <c r="G1360" t="s">
        <v>129336</v>
      </c>
      <c r="H1360" t="s">
        <v>52271</v>
      </c>
      <c r="I1360" t="s">
        <v>2748</v>
      </c>
      <c r="J1360" t="s">
        <v>150793</v>
      </c>
      <c r="K1360" t="s">
        <v>150794</v>
      </c>
      <c r="L1360" t="s">
        <v>129318</v>
      </c>
      <c r="M1360" t="s">
        <v>129338</v>
      </c>
    </row>
    <row r="1361">
      <c r="A1361" t="s">
        <v>123684</v>
      </c>
      <c r="B1361" t="s">
        <v>123693</v>
      </c>
    </row>
    <row r="1362">
      <c r="A1362" t="s">
        <v>150795</v>
      </c>
      <c r="B1362" t="s">
        <v>150796</v>
      </c>
      <c r="C1362" t="s">
        <v>150797</v>
      </c>
      <c r="D1362" t="s">
        <v>150798</v>
      </c>
      <c r="E1362" t="s">
        <v>150799</v>
      </c>
      <c r="F1362" t="s">
        <v>150800</v>
      </c>
      <c r="G1362" t="s">
        <v>150801</v>
      </c>
      <c r="H1362" t="s">
        <v>150802</v>
      </c>
      <c r="I1362" t="s">
        <v>150803</v>
      </c>
      <c r="J1362" t="s">
        <v>150804</v>
      </c>
      <c r="K1362" t="s">
        <v>150805</v>
      </c>
      <c r="L1362" t="s">
        <v>150806</v>
      </c>
      <c r="M1362" t="s">
        <v>150807</v>
      </c>
      <c r="N1362" t="s">
        <v>150808</v>
      </c>
      <c r="O1362" t="s">
        <v>150809</v>
      </c>
      <c r="P1362" t="s">
        <v>150810</v>
      </c>
    </row>
    <row r="1363">
      <c r="A1363" t="s">
        <v>150811</v>
      </c>
      <c r="B1363" t="s">
        <v>150812</v>
      </c>
      <c r="C1363" t="s">
        <v>150813</v>
      </c>
      <c r="D1363" t="s">
        <v>150814</v>
      </c>
      <c r="E1363" t="s">
        <v>150815</v>
      </c>
      <c r="F1363" t="s">
        <v>150816</v>
      </c>
      <c r="G1363" t="s">
        <v>150817</v>
      </c>
      <c r="H1363" t="s">
        <v>150818</v>
      </c>
      <c r="I1363" t="s">
        <v>150819</v>
      </c>
      <c r="J1363" t="s">
        <v>80635</v>
      </c>
      <c r="K1363" t="s">
        <v>150820</v>
      </c>
      <c r="L1363" t="s">
        <v>150821</v>
      </c>
      <c r="M1363" t="s">
        <v>150822</v>
      </c>
      <c r="N1363" t="s">
        <v>150823</v>
      </c>
      <c r="O1363" t="s">
        <v>150824</v>
      </c>
      <c r="P1363" t="s">
        <v>150825</v>
      </c>
      <c r="Q1363" t="s">
        <v>150826</v>
      </c>
      <c r="R1363" t="s">
        <v>150827</v>
      </c>
      <c r="S1363" t="s">
        <v>150828</v>
      </c>
      <c r="T1363" t="s">
        <v>150829</v>
      </c>
      <c r="U1363" t="s">
        <v>150830</v>
      </c>
      <c r="V1363" t="s">
        <v>150831</v>
      </c>
      <c r="W1363" t="s">
        <v>150832</v>
      </c>
      <c r="X1363" t="s">
        <v>150833</v>
      </c>
      <c r="Y1363" t="s">
        <v>150834</v>
      </c>
      <c r="Z1363" t="s">
        <v>150835</v>
      </c>
      <c r="AA1363" t="s">
        <v>150836</v>
      </c>
      <c r="AB1363" t="s">
        <v>150837</v>
      </c>
      <c r="AC1363" t="s">
        <v>150838</v>
      </c>
      <c r="AD1363" t="s">
        <v>150839</v>
      </c>
      <c r="AE1363" t="s">
        <v>150840</v>
      </c>
      <c r="AF1363" t="s">
        <v>150841</v>
      </c>
      <c r="AG1363" t="s">
        <v>150842</v>
      </c>
      <c r="AH1363" t="s">
        <v>150843</v>
      </c>
      <c r="AI1363" t="s">
        <v>150844</v>
      </c>
      <c r="AJ1363" t="s">
        <v>150845</v>
      </c>
      <c r="AK1363" t="s">
        <v>150846</v>
      </c>
      <c r="AL1363" t="s">
        <v>150847</v>
      </c>
      <c r="AM1363" t="s">
        <v>150848</v>
      </c>
      <c r="AN1363" t="s">
        <v>150849</v>
      </c>
      <c r="AO1363" t="s">
        <v>150850</v>
      </c>
      <c r="AP1363" t="s">
        <v>150851</v>
      </c>
      <c r="AQ1363" t="s">
        <v>150852</v>
      </c>
      <c r="AR1363" t="s">
        <v>150853</v>
      </c>
      <c r="AS1363" t="s">
        <v>150854</v>
      </c>
      <c r="AT1363" t="s">
        <v>150855</v>
      </c>
      <c r="AU1363" t="s">
        <v>150856</v>
      </c>
      <c r="AV1363" t="s">
        <v>150857</v>
      </c>
      <c r="AW1363" t="s">
        <v>150858</v>
      </c>
    </row>
    <row r="1364">
      <c r="A1364" t="s">
        <v>150859</v>
      </c>
      <c r="B1364" t="s">
        <v>150860</v>
      </c>
      <c r="C1364" t="s">
        <v>150861</v>
      </c>
      <c r="D1364" t="s">
        <v>150862</v>
      </c>
      <c r="E1364" t="s">
        <v>150863</v>
      </c>
      <c r="F1364" t="s">
        <v>150864</v>
      </c>
      <c r="G1364" t="s">
        <v>150865</v>
      </c>
      <c r="H1364" t="s">
        <v>150866</v>
      </c>
      <c r="I1364" t="s">
        <v>150867</v>
      </c>
      <c r="J1364" t="s">
        <v>150868</v>
      </c>
      <c r="K1364" t="s">
        <v>29784</v>
      </c>
      <c r="L1364" t="s">
        <v>146737</v>
      </c>
      <c r="M1364" t="s">
        <v>150869</v>
      </c>
      <c r="N1364" t="s">
        <v>150870</v>
      </c>
      <c r="O1364" t="s">
        <v>150871</v>
      </c>
      <c r="P1364" t="s">
        <v>150872</v>
      </c>
      <c r="Q1364" t="s">
        <v>150873</v>
      </c>
      <c r="R1364" t="s">
        <v>150874</v>
      </c>
      <c r="S1364" t="s">
        <v>150875</v>
      </c>
      <c r="T1364" t="s">
        <v>150876</v>
      </c>
      <c r="U1364" t="s">
        <v>150877</v>
      </c>
      <c r="V1364" t="s">
        <v>150878</v>
      </c>
      <c r="W1364" t="s">
        <v>150879</v>
      </c>
      <c r="X1364" t="s">
        <v>150880</v>
      </c>
      <c r="Y1364" t="s">
        <v>150881</v>
      </c>
      <c r="Z1364" t="s">
        <v>150882</v>
      </c>
      <c r="AA1364" t="s">
        <v>150883</v>
      </c>
      <c r="AB1364" t="s">
        <v>150884</v>
      </c>
      <c r="AC1364" t="s">
        <v>150885</v>
      </c>
      <c r="AD1364" t="s">
        <v>150886</v>
      </c>
      <c r="AE1364" t="s">
        <v>150887</v>
      </c>
      <c r="AF1364" t="s">
        <v>150888</v>
      </c>
      <c r="AG1364" t="s">
        <v>150889</v>
      </c>
      <c r="AH1364" t="s">
        <v>150890</v>
      </c>
      <c r="AI1364" t="s">
        <v>150891</v>
      </c>
      <c r="AJ1364" t="s">
        <v>150892</v>
      </c>
      <c r="AK1364" t="s">
        <v>150893</v>
      </c>
      <c r="AL1364" t="s">
        <v>150894</v>
      </c>
      <c r="AM1364" t="s">
        <v>150895</v>
      </c>
      <c r="AN1364" t="s">
        <v>150896</v>
      </c>
      <c r="AO1364" t="s">
        <v>150897</v>
      </c>
      <c r="AP1364" t="s">
        <v>150898</v>
      </c>
      <c r="AQ1364" t="s">
        <v>150899</v>
      </c>
      <c r="AR1364" t="s">
        <v>150900</v>
      </c>
      <c r="AS1364" t="s">
        <v>150901</v>
      </c>
      <c r="AT1364" t="s">
        <v>150902</v>
      </c>
      <c r="AU1364" t="s">
        <v>150903</v>
      </c>
      <c r="AV1364" t="s">
        <v>150904</v>
      </c>
      <c r="AW1364" t="s">
        <v>150905</v>
      </c>
      <c r="AX1364" t="s">
        <v>150906</v>
      </c>
      <c r="AY1364" t="s">
        <v>150907</v>
      </c>
      <c r="AZ1364" t="s">
        <v>150908</v>
      </c>
      <c r="BA1364" t="s">
        <v>150909</v>
      </c>
      <c r="BB1364" t="s">
        <v>150910</v>
      </c>
      <c r="BC1364" t="s">
        <v>150911</v>
      </c>
      <c r="BD1364" t="s">
        <v>150912</v>
      </c>
      <c r="BE1364" t="s">
        <v>150913</v>
      </c>
      <c r="BF1364" t="s">
        <v>150914</v>
      </c>
      <c r="BG1364" t="s">
        <v>129832</v>
      </c>
      <c r="BH1364" t="s">
        <v>150915</v>
      </c>
      <c r="BI1364" t="s">
        <v>150916</v>
      </c>
      <c r="BJ1364" t="s">
        <v>129850</v>
      </c>
      <c r="BK1364" t="s">
        <v>150917</v>
      </c>
      <c r="BL1364" t="s">
        <v>150918</v>
      </c>
      <c r="BM1364" t="s">
        <v>150919</v>
      </c>
      <c r="BN1364" t="s">
        <v>150920</v>
      </c>
      <c r="BO1364" t="s">
        <v>150921</v>
      </c>
      <c r="BP1364" t="s">
        <v>150922</v>
      </c>
      <c r="BQ1364" t="s">
        <v>129907</v>
      </c>
      <c r="BR1364" t="s">
        <v>150923</v>
      </c>
      <c r="BS1364" t="s">
        <v>150924</v>
      </c>
      <c r="BT1364" t="s">
        <v>150925</v>
      </c>
      <c r="BU1364" t="s">
        <v>150926</v>
      </c>
      <c r="BV1364" t="s">
        <v>150927</v>
      </c>
      <c r="BW1364" t="s">
        <v>150928</v>
      </c>
      <c r="BX1364" t="s">
        <v>150929</v>
      </c>
      <c r="BY1364" t="s">
        <v>150930</v>
      </c>
      <c r="BZ1364" t="s">
        <v>150931</v>
      </c>
      <c r="CA1364" t="s">
        <v>150932</v>
      </c>
      <c r="CB1364" t="s">
        <v>150933</v>
      </c>
      <c r="CC1364" t="s">
        <v>150934</v>
      </c>
      <c r="CD1364" t="s">
        <v>150935</v>
      </c>
      <c r="CE1364" t="s">
        <v>150936</v>
      </c>
      <c r="CF1364" t="s">
        <v>150937</v>
      </c>
      <c r="CG1364" t="s">
        <v>150938</v>
      </c>
      <c r="CH1364" t="s">
        <v>150939</v>
      </c>
      <c r="CI1364" t="s">
        <v>150940</v>
      </c>
      <c r="CJ1364" t="s">
        <v>150941</v>
      </c>
      <c r="CK1364" t="s">
        <v>150942</v>
      </c>
      <c r="CL1364" t="s">
        <v>150943</v>
      </c>
      <c r="CM1364" t="s">
        <v>150944</v>
      </c>
      <c r="CN1364" t="s">
        <v>150945</v>
      </c>
      <c r="CO1364" t="s">
        <v>150946</v>
      </c>
      <c r="CP1364" t="s">
        <v>150947</v>
      </c>
      <c r="CQ1364" t="s">
        <v>150948</v>
      </c>
      <c r="CR1364" t="s">
        <v>150949</v>
      </c>
      <c r="CS1364" t="s">
        <v>150950</v>
      </c>
      <c r="CT1364" t="s">
        <v>150951</v>
      </c>
      <c r="CU1364" t="s">
        <v>150952</v>
      </c>
      <c r="CV1364" t="s">
        <v>150953</v>
      </c>
      <c r="CW1364" t="s">
        <v>150954</v>
      </c>
      <c r="CX1364" t="s">
        <v>150955</v>
      </c>
      <c r="CY1364" t="s">
        <v>150956</v>
      </c>
      <c r="CZ1364" t="s">
        <v>150957</v>
      </c>
      <c r="DA1364" t="s">
        <v>150958</v>
      </c>
      <c r="DB1364" t="s">
        <v>150959</v>
      </c>
      <c r="DC1364" t="s">
        <v>150960</v>
      </c>
      <c r="DD1364" t="s">
        <v>150961</v>
      </c>
      <c r="DE1364" t="s">
        <v>150962</v>
      </c>
      <c r="DF1364" t="s">
        <v>150963</v>
      </c>
      <c r="DG1364" t="s">
        <v>150964</v>
      </c>
      <c r="DH1364" t="s">
        <v>150965</v>
      </c>
      <c r="DI1364" t="s">
        <v>150966</v>
      </c>
      <c r="DJ1364" t="s">
        <v>150967</v>
      </c>
      <c r="DK1364" t="s">
        <v>150968</v>
      </c>
      <c r="DL1364" t="s">
        <v>150969</v>
      </c>
      <c r="DM1364" t="s">
        <v>150970</v>
      </c>
      <c r="DN1364" t="s">
        <v>150971</v>
      </c>
      <c r="DO1364" t="s">
        <v>150972</v>
      </c>
      <c r="DP1364" t="s">
        <v>150973</v>
      </c>
      <c r="DQ1364" t="s">
        <v>150974</v>
      </c>
      <c r="DR1364" t="s">
        <v>150975</v>
      </c>
      <c r="DS1364" t="s">
        <v>150976</v>
      </c>
      <c r="DT1364" t="s">
        <v>150977</v>
      </c>
      <c r="DU1364" t="s">
        <v>150978</v>
      </c>
      <c r="DV1364" t="s">
        <v>150979</v>
      </c>
      <c r="DW1364" t="s">
        <v>150980</v>
      </c>
      <c r="DX1364" t="s">
        <v>150981</v>
      </c>
      <c r="DY1364" t="s">
        <v>150982</v>
      </c>
      <c r="DZ1364" t="s">
        <v>150983</v>
      </c>
      <c r="EA1364" t="s">
        <v>150984</v>
      </c>
      <c r="EB1364" t="s">
        <v>150985</v>
      </c>
      <c r="EC1364" t="s">
        <v>150986</v>
      </c>
      <c r="ED1364" t="s">
        <v>150987</v>
      </c>
      <c r="EE1364" t="s">
        <v>150988</v>
      </c>
      <c r="EF1364" t="s">
        <v>150989</v>
      </c>
      <c r="EG1364" t="s">
        <v>150990</v>
      </c>
      <c r="EH1364" t="s">
        <v>150991</v>
      </c>
      <c r="EI1364" t="s">
        <v>150992</v>
      </c>
      <c r="EJ1364" t="s">
        <v>150993</v>
      </c>
      <c r="EK1364" t="s">
        <v>150994</v>
      </c>
      <c r="EL1364" t="s">
        <v>150995</v>
      </c>
      <c r="EM1364" t="s">
        <v>150996</v>
      </c>
      <c r="EN1364" t="s">
        <v>150997</v>
      </c>
      <c r="EO1364" t="s">
        <v>150998</v>
      </c>
      <c r="EP1364" t="s">
        <v>150999</v>
      </c>
      <c r="EQ1364" t="s">
        <v>151000</v>
      </c>
      <c r="ER1364" t="s">
        <v>151001</v>
      </c>
      <c r="ES1364" t="s">
        <v>151002</v>
      </c>
      <c r="ET1364" t="s">
        <v>151003</v>
      </c>
      <c r="EU1364" t="s">
        <v>151004</v>
      </c>
      <c r="EV1364" t="s">
        <v>151005</v>
      </c>
      <c r="EW1364" t="s">
        <v>151006</v>
      </c>
      <c r="EX1364" t="s">
        <v>151007</v>
      </c>
      <c r="EY1364" t="s">
        <v>151008</v>
      </c>
      <c r="EZ1364" t="s">
        <v>151009</v>
      </c>
      <c r="FA1364" t="s">
        <v>151010</v>
      </c>
      <c r="FB1364" t="s">
        <v>151011</v>
      </c>
      <c r="FC1364" t="s">
        <v>151012</v>
      </c>
      <c r="FD1364" t="s">
        <v>151013</v>
      </c>
      <c r="FE1364" t="s">
        <v>151014</v>
      </c>
      <c r="FF1364" t="s">
        <v>151015</v>
      </c>
      <c r="FG1364" t="s">
        <v>151016</v>
      </c>
      <c r="FH1364" t="s">
        <v>151017</v>
      </c>
      <c r="FI1364" t="s">
        <v>151018</v>
      </c>
      <c r="FJ1364" t="s">
        <v>151019</v>
      </c>
      <c r="FK1364" t="s">
        <v>151020</v>
      </c>
      <c r="FL1364" t="s">
        <v>151021</v>
      </c>
      <c r="FM1364" t="s">
        <v>151022</v>
      </c>
      <c r="FN1364" t="s">
        <v>151023</v>
      </c>
      <c r="FO1364" t="s">
        <v>151024</v>
      </c>
      <c r="FP1364" t="s">
        <v>151025</v>
      </c>
      <c r="FQ1364" t="s">
        <v>151026</v>
      </c>
      <c r="FR1364" t="s">
        <v>151027</v>
      </c>
      <c r="FS1364" t="s">
        <v>151028</v>
      </c>
      <c r="FT1364" t="s">
        <v>151029</v>
      </c>
      <c r="FU1364" t="s">
        <v>151030</v>
      </c>
      <c r="FV1364" t="s">
        <v>151031</v>
      </c>
      <c r="FW1364" t="s">
        <v>151032</v>
      </c>
      <c r="FX1364" t="s">
        <v>151033</v>
      </c>
      <c r="FY1364" t="s">
        <v>151034</v>
      </c>
      <c r="FZ1364" t="s">
        <v>151035</v>
      </c>
      <c r="GA1364" t="s">
        <v>151036</v>
      </c>
      <c r="GB1364" t="s">
        <v>151037</v>
      </c>
      <c r="GC1364" t="s">
        <v>151038</v>
      </c>
      <c r="GD1364" t="s">
        <v>151039</v>
      </c>
      <c r="GE1364" t="s">
        <v>151040</v>
      </c>
      <c r="GF1364" t="s">
        <v>151041</v>
      </c>
      <c r="GG1364" t="s">
        <v>151042</v>
      </c>
      <c r="GH1364" t="s">
        <v>151043</v>
      </c>
      <c r="GI1364" t="s">
        <v>151044</v>
      </c>
      <c r="GJ1364" t="s">
        <v>151045</v>
      </c>
      <c r="GK1364" t="s">
        <v>151046</v>
      </c>
      <c r="GL1364" t="s">
        <v>151047</v>
      </c>
      <c r="GM1364" t="s">
        <v>151048</v>
      </c>
      <c r="GN1364" t="s">
        <v>151049</v>
      </c>
      <c r="GO1364" t="s">
        <v>151050</v>
      </c>
      <c r="GP1364" t="s">
        <v>151051</v>
      </c>
      <c r="GQ1364" t="s">
        <v>151052</v>
      </c>
      <c r="GR1364" t="s">
        <v>151053</v>
      </c>
      <c r="GS1364" t="s">
        <v>151054</v>
      </c>
      <c r="GT1364" t="s">
        <v>151055</v>
      </c>
      <c r="GU1364" t="s">
        <v>151056</v>
      </c>
      <c r="GV1364" t="s">
        <v>151057</v>
      </c>
      <c r="GW1364" t="s">
        <v>151058</v>
      </c>
      <c r="GX1364" t="s">
        <v>151059</v>
      </c>
      <c r="GY1364" t="s">
        <v>151060</v>
      </c>
      <c r="GZ1364" t="s">
        <v>151061</v>
      </c>
      <c r="HA1364" t="s">
        <v>151062</v>
      </c>
      <c r="HB1364" t="s">
        <v>151063</v>
      </c>
      <c r="HC1364" t="s">
        <v>151064</v>
      </c>
      <c r="HD1364" t="s">
        <v>151065</v>
      </c>
      <c r="HE1364" t="s">
        <v>151066</v>
      </c>
      <c r="HF1364" t="s">
        <v>151067</v>
      </c>
    </row>
    <row r="1365">
      <c r="A1365" t="s">
        <v>151068</v>
      </c>
      <c r="B1365" t="s">
        <v>151069</v>
      </c>
      <c r="C1365" t="s">
        <v>151070</v>
      </c>
      <c r="D1365" t="s">
        <v>151071</v>
      </c>
      <c r="E1365" t="s">
        <v>72123</v>
      </c>
      <c r="F1365" t="s">
        <v>151072</v>
      </c>
      <c r="G1365" t="s">
        <v>151073</v>
      </c>
      <c r="H1365" t="s">
        <v>151074</v>
      </c>
      <c r="I1365" t="s">
        <v>151075</v>
      </c>
      <c r="J1365" t="s">
        <v>151076</v>
      </c>
      <c r="K1365" t="s">
        <v>151077</v>
      </c>
      <c r="L1365" t="s">
        <v>151078</v>
      </c>
      <c r="M1365" t="s">
        <v>151079</v>
      </c>
      <c r="N1365" t="s">
        <v>151080</v>
      </c>
      <c r="O1365" t="s">
        <v>151081</v>
      </c>
      <c r="P1365" t="s">
        <v>151082</v>
      </c>
      <c r="Q1365" t="s">
        <v>151083</v>
      </c>
      <c r="R1365" t="s">
        <v>151084</v>
      </c>
      <c r="S1365" t="s">
        <v>151085</v>
      </c>
      <c r="T1365" t="s">
        <v>151086</v>
      </c>
      <c r="U1365" t="s">
        <v>151087</v>
      </c>
      <c r="V1365" t="s">
        <v>151088</v>
      </c>
      <c r="W1365" t="s">
        <v>151089</v>
      </c>
      <c r="X1365" t="s">
        <v>151090</v>
      </c>
      <c r="Y1365" t="s">
        <v>151091</v>
      </c>
      <c r="Z1365" t="s">
        <v>151092</v>
      </c>
      <c r="AA1365" t="s">
        <v>151093</v>
      </c>
      <c r="AB1365" t="s">
        <v>151094</v>
      </c>
      <c r="AC1365" t="s">
        <v>151095</v>
      </c>
      <c r="AD1365" t="s">
        <v>151096</v>
      </c>
      <c r="AE1365" t="s">
        <v>151097</v>
      </c>
      <c r="AF1365" t="s">
        <v>151098</v>
      </c>
      <c r="AG1365" t="s">
        <v>151099</v>
      </c>
      <c r="AH1365" t="s">
        <v>151100</v>
      </c>
      <c r="AI1365" t="s">
        <v>151101</v>
      </c>
      <c r="AJ1365" t="s">
        <v>151102</v>
      </c>
      <c r="AK1365" t="s">
        <v>151103</v>
      </c>
      <c r="AL1365" t="s">
        <v>151104</v>
      </c>
      <c r="AM1365" t="s">
        <v>151105</v>
      </c>
      <c r="AN1365" t="s">
        <v>151106</v>
      </c>
      <c r="AO1365" t="s">
        <v>151107</v>
      </c>
      <c r="AP1365" t="s">
        <v>151108</v>
      </c>
      <c r="AQ1365" t="s">
        <v>151109</v>
      </c>
      <c r="AR1365" t="s">
        <v>151110</v>
      </c>
      <c r="AS1365" t="s">
        <v>151111</v>
      </c>
      <c r="AT1365" t="s">
        <v>151112</v>
      </c>
      <c r="AU1365" t="s">
        <v>14158</v>
      </c>
      <c r="AV1365" t="s">
        <v>151113</v>
      </c>
      <c r="AW1365" t="s">
        <v>151114</v>
      </c>
      <c r="AX1365" t="s">
        <v>151115</v>
      </c>
      <c r="AY1365" t="s">
        <v>151116</v>
      </c>
      <c r="AZ1365" t="s">
        <v>151117</v>
      </c>
      <c r="BA1365" t="s">
        <v>151118</v>
      </c>
      <c r="BB1365" t="s">
        <v>151119</v>
      </c>
      <c r="BC1365" t="s">
        <v>151120</v>
      </c>
      <c r="BD1365" t="s">
        <v>151121</v>
      </c>
      <c r="BE1365" t="s">
        <v>151122</v>
      </c>
      <c r="BF1365" t="s">
        <v>151123</v>
      </c>
      <c r="BG1365" t="s">
        <v>151124</v>
      </c>
      <c r="BH1365" t="s">
        <v>151125</v>
      </c>
      <c r="BI1365" t="s">
        <v>151126</v>
      </c>
      <c r="BJ1365" t="s">
        <v>151127</v>
      </c>
      <c r="BK1365" t="s">
        <v>151128</v>
      </c>
      <c r="BL1365" t="s">
        <v>151129</v>
      </c>
      <c r="BM1365" t="s">
        <v>151130</v>
      </c>
      <c r="BN1365" t="s">
        <v>151131</v>
      </c>
      <c r="BO1365" t="s">
        <v>151132</v>
      </c>
      <c r="BP1365" t="s">
        <v>151133</v>
      </c>
      <c r="BQ1365" t="s">
        <v>151134</v>
      </c>
      <c r="BR1365" t="s">
        <v>151135</v>
      </c>
      <c r="BS1365" t="s">
        <v>151136</v>
      </c>
      <c r="BT1365" t="s">
        <v>96964</v>
      </c>
      <c r="BU1365" t="s">
        <v>151137</v>
      </c>
      <c r="BV1365" t="s">
        <v>151138</v>
      </c>
      <c r="BW1365" t="s">
        <v>151139</v>
      </c>
      <c r="BX1365" t="s">
        <v>151140</v>
      </c>
      <c r="BY1365" t="s">
        <v>151141</v>
      </c>
      <c r="BZ1365" t="s">
        <v>151142</v>
      </c>
      <c r="CA1365" t="s">
        <v>151143</v>
      </c>
      <c r="CB1365" t="s">
        <v>151144</v>
      </c>
      <c r="CC1365" t="s">
        <v>151145</v>
      </c>
      <c r="CD1365" t="s">
        <v>151146</v>
      </c>
      <c r="CE1365" t="s">
        <v>151147</v>
      </c>
      <c r="CF1365" t="s">
        <v>151148</v>
      </c>
      <c r="CG1365" t="s">
        <v>151149</v>
      </c>
      <c r="CH1365" t="s">
        <v>151150</v>
      </c>
      <c r="CI1365" t="s">
        <v>151151</v>
      </c>
      <c r="CJ1365" t="s">
        <v>151152</v>
      </c>
      <c r="CK1365" t="s">
        <v>151153</v>
      </c>
      <c r="CL1365" t="s">
        <v>151154</v>
      </c>
      <c r="CM1365" t="s">
        <v>30582</v>
      </c>
      <c r="CN1365" t="s">
        <v>151155</v>
      </c>
      <c r="CO1365" t="s">
        <v>151156</v>
      </c>
      <c r="CP1365" t="s">
        <v>151157</v>
      </c>
      <c r="CQ1365" t="s">
        <v>151158</v>
      </c>
      <c r="CR1365" t="s">
        <v>151159</v>
      </c>
      <c r="CS1365" t="s">
        <v>151160</v>
      </c>
      <c r="CT1365" t="s">
        <v>151161</v>
      </c>
      <c r="CU1365" t="s">
        <v>151162</v>
      </c>
      <c r="CV1365" t="s">
        <v>151163</v>
      </c>
      <c r="CW1365" t="s">
        <v>151164</v>
      </c>
      <c r="CX1365" t="s">
        <v>151165</v>
      </c>
      <c r="CY1365" t="s">
        <v>151166</v>
      </c>
      <c r="CZ1365" t="s">
        <v>151167</v>
      </c>
      <c r="DA1365" t="s">
        <v>151168</v>
      </c>
      <c r="DB1365" t="s">
        <v>20887</v>
      </c>
      <c r="DC1365" t="s">
        <v>151169</v>
      </c>
      <c r="DD1365" t="s">
        <v>151170</v>
      </c>
      <c r="DE1365" t="s">
        <v>119283</v>
      </c>
      <c r="DF1365" t="s">
        <v>151171</v>
      </c>
      <c r="DG1365" t="s">
        <v>151172</v>
      </c>
      <c r="DH1365" t="s">
        <v>151173</v>
      </c>
      <c r="DI1365" t="s">
        <v>151174</v>
      </c>
      <c r="DJ1365" t="s">
        <v>151175</v>
      </c>
      <c r="DK1365" t="s">
        <v>151176</v>
      </c>
      <c r="DL1365" t="s">
        <v>151177</v>
      </c>
      <c r="DM1365" t="s">
        <v>151178</v>
      </c>
      <c r="DN1365" t="s">
        <v>151179</v>
      </c>
      <c r="DO1365" t="s">
        <v>151180</v>
      </c>
      <c r="DP1365" t="s">
        <v>151181</v>
      </c>
      <c r="DQ1365" t="s">
        <v>151182</v>
      </c>
      <c r="DR1365" t="s">
        <v>151183</v>
      </c>
      <c r="DS1365" t="s">
        <v>151184</v>
      </c>
      <c r="DT1365" t="s">
        <v>151185</v>
      </c>
      <c r="DU1365" t="s">
        <v>151186</v>
      </c>
      <c r="DV1365" t="s">
        <v>151187</v>
      </c>
      <c r="DW1365" t="s">
        <v>151188</v>
      </c>
      <c r="DX1365" t="s">
        <v>151189</v>
      </c>
      <c r="DY1365" t="s">
        <v>151190</v>
      </c>
      <c r="DZ1365" t="s">
        <v>151191</v>
      </c>
      <c r="EA1365" t="s">
        <v>151192</v>
      </c>
      <c r="EB1365" t="s">
        <v>151193</v>
      </c>
      <c r="EC1365" t="s">
        <v>151194</v>
      </c>
      <c r="ED1365" t="s">
        <v>151195</v>
      </c>
      <c r="EE1365" t="s">
        <v>151196</v>
      </c>
      <c r="EF1365" t="s">
        <v>151197</v>
      </c>
      <c r="EG1365" t="s">
        <v>151198</v>
      </c>
      <c r="EH1365" t="s">
        <v>151199</v>
      </c>
      <c r="EI1365" t="s">
        <v>151200</v>
      </c>
      <c r="EJ1365" t="s">
        <v>151201</v>
      </c>
      <c r="EK1365" t="s">
        <v>151202</v>
      </c>
      <c r="EL1365" t="s">
        <v>151203</v>
      </c>
      <c r="EM1365" t="s">
        <v>151204</v>
      </c>
      <c r="EN1365" t="s">
        <v>151205</v>
      </c>
      <c r="EO1365" t="s">
        <v>151206</v>
      </c>
      <c r="EP1365" t="s">
        <v>151207</v>
      </c>
      <c r="EQ1365" t="s">
        <v>151208</v>
      </c>
      <c r="ER1365" t="s">
        <v>151209</v>
      </c>
      <c r="ES1365" t="s">
        <v>151210</v>
      </c>
      <c r="ET1365" t="s">
        <v>151211</v>
      </c>
      <c r="EU1365" t="s">
        <v>151212</v>
      </c>
      <c r="EV1365" t="s">
        <v>151213</v>
      </c>
      <c r="EW1365" t="s">
        <v>151214</v>
      </c>
      <c r="EX1365" t="s">
        <v>151215</v>
      </c>
      <c r="EY1365" t="s">
        <v>151216</v>
      </c>
      <c r="EZ1365" t="s">
        <v>151217</v>
      </c>
      <c r="FA1365" t="s">
        <v>151218</v>
      </c>
      <c r="FB1365" t="s">
        <v>151219</v>
      </c>
      <c r="FC1365" t="s">
        <v>151220</v>
      </c>
      <c r="FD1365" t="s">
        <v>151221</v>
      </c>
      <c r="FE1365" t="s">
        <v>80384</v>
      </c>
      <c r="FF1365" t="s">
        <v>151222</v>
      </c>
      <c r="FG1365" t="s">
        <v>151223</v>
      </c>
      <c r="FH1365" t="s">
        <v>151224</v>
      </c>
      <c r="FI1365" t="s">
        <v>151225</v>
      </c>
      <c r="FJ1365" t="s">
        <v>151226</v>
      </c>
      <c r="FK1365" t="s">
        <v>150129</v>
      </c>
      <c r="FL1365" t="s">
        <v>151227</v>
      </c>
      <c r="FM1365" t="s">
        <v>105355</v>
      </c>
      <c r="FN1365" t="s">
        <v>151228</v>
      </c>
      <c r="FO1365" t="s">
        <v>151229</v>
      </c>
      <c r="FP1365" t="s">
        <v>151230</v>
      </c>
      <c r="FQ1365" t="s">
        <v>151231</v>
      </c>
      <c r="FR1365" t="s">
        <v>151232</v>
      </c>
      <c r="FS1365" t="s">
        <v>151233</v>
      </c>
      <c r="FT1365" t="s">
        <v>151234</v>
      </c>
      <c r="FU1365" t="s">
        <v>151235</v>
      </c>
      <c r="FV1365" t="s">
        <v>151236</v>
      </c>
      <c r="FW1365" t="s">
        <v>151237</v>
      </c>
      <c r="FX1365" t="s">
        <v>151238</v>
      </c>
      <c r="FY1365" t="s">
        <v>151239</v>
      </c>
      <c r="FZ1365" t="s">
        <v>151240</v>
      </c>
      <c r="GA1365" t="s">
        <v>151241</v>
      </c>
      <c r="GB1365" t="s">
        <v>151242</v>
      </c>
      <c r="GC1365" t="s">
        <v>151243</v>
      </c>
      <c r="GD1365" t="s">
        <v>151244</v>
      </c>
      <c r="GE1365" t="s">
        <v>151245</v>
      </c>
      <c r="GF1365" t="s">
        <v>151246</v>
      </c>
      <c r="GG1365" t="s">
        <v>151247</v>
      </c>
      <c r="GH1365" t="s">
        <v>151248</v>
      </c>
      <c r="GI1365" t="s">
        <v>151249</v>
      </c>
      <c r="GJ1365" t="s">
        <v>151250</v>
      </c>
      <c r="GK1365" t="s">
        <v>151251</v>
      </c>
      <c r="GL1365" t="s">
        <v>151252</v>
      </c>
      <c r="GM1365" t="s">
        <v>151253</v>
      </c>
      <c r="GN1365" t="s">
        <v>151254</v>
      </c>
      <c r="GO1365" t="s">
        <v>10965</v>
      </c>
      <c r="GP1365" t="s">
        <v>151255</v>
      </c>
      <c r="GQ1365" t="s">
        <v>151256</v>
      </c>
      <c r="GR1365" t="s">
        <v>151257</v>
      </c>
      <c r="GS1365" t="s">
        <v>151258</v>
      </c>
      <c r="GT1365" t="s">
        <v>143579</v>
      </c>
      <c r="GU1365" t="s">
        <v>151259</v>
      </c>
    </row>
    <row r="1366"/>
    <row r="1367"/>
    <row r="1368">
      <c r="A1368" t="s">
        <v>151260</v>
      </c>
      <c r="B1368" t="s">
        <v>151261</v>
      </c>
      <c r="C1368" t="s">
        <v>151262</v>
      </c>
      <c r="D1368" t="s">
        <v>151263</v>
      </c>
      <c r="E1368" t="s">
        <v>151264</v>
      </c>
      <c r="F1368" t="s">
        <v>33854</v>
      </c>
      <c r="G1368" t="s">
        <v>151265</v>
      </c>
      <c r="H1368" t="s">
        <v>151266</v>
      </c>
      <c r="I1368" t="s">
        <v>151267</v>
      </c>
      <c r="J1368" t="s">
        <v>151268</v>
      </c>
      <c r="K1368" t="s">
        <v>151269</v>
      </c>
      <c r="L1368" t="s">
        <v>151270</v>
      </c>
      <c r="M1368" t="s">
        <v>151271</v>
      </c>
      <c r="N1368" t="s">
        <v>151272</v>
      </c>
      <c r="O1368" t="s">
        <v>151273</v>
      </c>
      <c r="P1368" t="s">
        <v>151274</v>
      </c>
      <c r="Q1368" t="s">
        <v>151275</v>
      </c>
      <c r="R1368" t="s">
        <v>151276</v>
      </c>
      <c r="S1368" t="s">
        <v>151277</v>
      </c>
      <c r="T1368" t="s">
        <v>151278</v>
      </c>
      <c r="U1368" t="s">
        <v>151279</v>
      </c>
      <c r="V1368" t="s">
        <v>151280</v>
      </c>
    </row>
    <row r="1369">
      <c r="A1369" t="s">
        <v>68605</v>
      </c>
    </row>
    <row r="1370"/>
    <row r="1371">
      <c r="A1371" t="s">
        <v>151281</v>
      </c>
    </row>
    <row r="1372">
      <c r="A1372" t="s">
        <v>62905</v>
      </c>
      <c r="B1372" t="s">
        <v>151282</v>
      </c>
      <c r="C1372" t="s">
        <v>151283</v>
      </c>
      <c r="D1372" t="s">
        <v>151284</v>
      </c>
      <c r="E1372" t="s">
        <v>124120</v>
      </c>
      <c r="F1372" t="s">
        <v>124123</v>
      </c>
      <c r="G1372" t="s">
        <v>151285</v>
      </c>
      <c r="H1372" t="s">
        <v>131987</v>
      </c>
    </row>
    <row r="1373">
      <c r="A1373" t="s">
        <v>124159</v>
      </c>
      <c r="B1373" t="s">
        <v>124161</v>
      </c>
      <c r="C1373" t="s">
        <v>124177</v>
      </c>
      <c r="D1373" t="s">
        <v>124178</v>
      </c>
      <c r="E1373" t="s">
        <v>151286</v>
      </c>
      <c r="F1373" t="s">
        <v>151287</v>
      </c>
      <c r="G1373" t="s">
        <v>151288</v>
      </c>
      <c r="H1373" t="s">
        <v>151289</v>
      </c>
      <c r="I1373" t="s">
        <v>151290</v>
      </c>
      <c r="J1373" t="s">
        <v>151291</v>
      </c>
      <c r="K1373" t="s">
        <v>151292</v>
      </c>
      <c r="L1373" t="s">
        <v>151293</v>
      </c>
      <c r="M1373" t="s">
        <v>151294</v>
      </c>
      <c r="N1373" t="s">
        <v>151295</v>
      </c>
      <c r="O1373" t="s">
        <v>151296</v>
      </c>
      <c r="P1373" t="s">
        <v>151297</v>
      </c>
      <c r="Q1373" t="s">
        <v>151298</v>
      </c>
      <c r="R1373" t="s">
        <v>151299</v>
      </c>
      <c r="S1373" t="s">
        <v>151300</v>
      </c>
      <c r="T1373" t="s">
        <v>151301</v>
      </c>
      <c r="U1373" t="s">
        <v>151302</v>
      </c>
      <c r="V1373" t="s">
        <v>151303</v>
      </c>
      <c r="W1373" t="s">
        <v>151304</v>
      </c>
      <c r="X1373" t="s">
        <v>151305</v>
      </c>
      <c r="Y1373" t="s">
        <v>151306</v>
      </c>
      <c r="Z1373" t="s">
        <v>151307</v>
      </c>
      <c r="AA1373" t="s">
        <v>151308</v>
      </c>
    </row>
    <row r="1374">
      <c r="A1374" t="s">
        <v>75631</v>
      </c>
      <c r="B1374" t="s">
        <v>128219</v>
      </c>
      <c r="C1374" t="s">
        <v>82036</v>
      </c>
      <c r="D1374" t="s">
        <v>151309</v>
      </c>
      <c r="E1374" t="s">
        <v>151310</v>
      </c>
      <c r="F1374" t="s">
        <v>62025</v>
      </c>
      <c r="G1374" t="s">
        <v>151311</v>
      </c>
      <c r="H1374" t="s">
        <v>2131</v>
      </c>
      <c r="I1374" t="s">
        <v>151312</v>
      </c>
      <c r="J1374" t="s">
        <v>151313</v>
      </c>
      <c r="K1374" t="s">
        <v>151314</v>
      </c>
      <c r="L1374" t="s">
        <v>107182</v>
      </c>
      <c r="M1374" t="s">
        <v>142036</v>
      </c>
      <c r="N1374" t="s">
        <v>151315</v>
      </c>
      <c r="O1374" t="s">
        <v>151316</v>
      </c>
      <c r="P1374" t="s">
        <v>151317</v>
      </c>
      <c r="Q1374" t="s">
        <v>127541</v>
      </c>
      <c r="R1374" t="s">
        <v>18776</v>
      </c>
      <c r="S1374" t="s">
        <v>62075</v>
      </c>
      <c r="T1374" t="s">
        <v>100206</v>
      </c>
      <c r="U1374" t="s">
        <v>107220</v>
      </c>
      <c r="V1374" t="s">
        <v>151318</v>
      </c>
      <c r="W1374" t="s">
        <v>107875</v>
      </c>
      <c r="X1374" t="s">
        <v>151319</v>
      </c>
      <c r="Y1374" t="s">
        <v>62027</v>
      </c>
      <c r="Z1374" t="s">
        <v>151320</v>
      </c>
      <c r="AA1374" t="s">
        <v>9015</v>
      </c>
      <c r="AB1374" t="s">
        <v>62054</v>
      </c>
      <c r="AC1374" t="s">
        <v>151321</v>
      </c>
      <c r="AD1374" t="s">
        <v>61960</v>
      </c>
      <c r="AE1374" t="s">
        <v>135646</v>
      </c>
      <c r="AF1374" t="s">
        <v>18868</v>
      </c>
      <c r="AG1374" t="s">
        <v>151322</v>
      </c>
      <c r="AH1374" t="s">
        <v>135629</v>
      </c>
      <c r="AI1374" t="s">
        <v>75639</v>
      </c>
      <c r="AJ1374" t="s">
        <v>151323</v>
      </c>
      <c r="AK1374" t="s">
        <v>151324</v>
      </c>
      <c r="AL1374" t="s">
        <v>151325</v>
      </c>
      <c r="AM1374" t="s">
        <v>151326</v>
      </c>
      <c r="AN1374" t="s">
        <v>151327</v>
      </c>
      <c r="AO1374" t="s">
        <v>24673</v>
      </c>
      <c r="AP1374" t="s">
        <v>84502</v>
      </c>
      <c r="AQ1374" t="s">
        <v>107166</v>
      </c>
      <c r="AR1374" t="s">
        <v>151328</v>
      </c>
      <c r="AS1374" t="s">
        <v>151329</v>
      </c>
      <c r="AT1374" t="s">
        <v>104604</v>
      </c>
      <c r="AU1374" t="s">
        <v>18687</v>
      </c>
      <c r="AV1374" t="s">
        <v>151330</v>
      </c>
      <c r="AW1374" t="s">
        <v>8645</v>
      </c>
      <c r="AX1374" t="s">
        <v>104661</v>
      </c>
      <c r="AY1374" t="s">
        <v>135644</v>
      </c>
      <c r="AZ1374" t="s">
        <v>151331</v>
      </c>
      <c r="BA1374" t="s">
        <v>151332</v>
      </c>
      <c r="BB1374" t="s">
        <v>151333</v>
      </c>
      <c r="BC1374" t="s">
        <v>151334</v>
      </c>
      <c r="BD1374" t="s">
        <v>108125</v>
      </c>
      <c r="BE1374" t="s">
        <v>151335</v>
      </c>
      <c r="BF1374" t="s">
        <v>151336</v>
      </c>
      <c r="BG1374" t="s">
        <v>24667</v>
      </c>
      <c r="BH1374" t="s">
        <v>20167</v>
      </c>
      <c r="BI1374" t="s">
        <v>151337</v>
      </c>
      <c r="BJ1374" t="s">
        <v>108134</v>
      </c>
      <c r="BK1374" t="s">
        <v>18722</v>
      </c>
      <c r="BL1374" t="s">
        <v>151338</v>
      </c>
      <c r="BM1374" t="s">
        <v>151339</v>
      </c>
      <c r="BN1374" t="s">
        <v>151340</v>
      </c>
      <c r="BO1374" t="s">
        <v>62040</v>
      </c>
      <c r="BP1374" t="s">
        <v>151341</v>
      </c>
      <c r="BQ1374" t="s">
        <v>104668</v>
      </c>
      <c r="BR1374" t="s">
        <v>24666</v>
      </c>
      <c r="BS1374" t="s">
        <v>19922</v>
      </c>
      <c r="BT1374" t="s">
        <v>151342</v>
      </c>
      <c r="BU1374" t="s">
        <v>104633</v>
      </c>
      <c r="BV1374" t="s">
        <v>62065</v>
      </c>
      <c r="BW1374" t="s">
        <v>151343</v>
      </c>
      <c r="BX1374" t="s">
        <v>151344</v>
      </c>
      <c r="BY1374" t="s">
        <v>108157</v>
      </c>
      <c r="BZ1374" t="s">
        <v>151345</v>
      </c>
      <c r="CA1374" t="s">
        <v>151346</v>
      </c>
      <c r="CB1374" t="s">
        <v>19489</v>
      </c>
      <c r="CC1374" t="s">
        <v>151347</v>
      </c>
      <c r="CD1374" t="s">
        <v>125951</v>
      </c>
      <c r="CE1374" t="s">
        <v>24660</v>
      </c>
      <c r="CF1374" t="s">
        <v>43402</v>
      </c>
      <c r="CG1374" t="s">
        <v>151348</v>
      </c>
      <c r="CH1374" t="s">
        <v>151349</v>
      </c>
      <c r="CI1374" t="s">
        <v>62045</v>
      </c>
      <c r="CJ1374" t="s">
        <v>17053</v>
      </c>
      <c r="CK1374" t="s">
        <v>151350</v>
      </c>
      <c r="CL1374" t="s">
        <v>135576</v>
      </c>
      <c r="CM1374" t="s">
        <v>38471</v>
      </c>
      <c r="CN1374" t="s">
        <v>17084</v>
      </c>
      <c r="CO1374" t="s">
        <v>151351</v>
      </c>
      <c r="CP1374" t="s">
        <v>35306</v>
      </c>
      <c r="CQ1374" t="s">
        <v>151352</v>
      </c>
      <c r="CR1374" t="s">
        <v>108123</v>
      </c>
      <c r="CS1374" t="s">
        <v>16196</v>
      </c>
      <c r="CT1374" t="s">
        <v>24668</v>
      </c>
      <c r="CU1374" t="s">
        <v>24664</v>
      </c>
      <c r="CV1374" t="s">
        <v>151353</v>
      </c>
    </row>
    <row r="1375">
      <c r="A1375" t="s">
        <v>134831</v>
      </c>
    </row>
    <row r="1376">
      <c r="A1376" t="s">
        <v>151354</v>
      </c>
      <c r="B1376" t="s">
        <v>151355</v>
      </c>
      <c r="C1376" t="s">
        <v>151356</v>
      </c>
      <c r="D1376" t="s">
        <v>76336</v>
      </c>
    </row>
    <row r="1377">
      <c r="A1377" t="s">
        <v>151357</v>
      </c>
      <c r="B1377" t="s">
        <v>151358</v>
      </c>
      <c r="C1377" t="s">
        <v>151359</v>
      </c>
      <c r="D1377" t="s">
        <v>151360</v>
      </c>
      <c r="E1377" t="s">
        <v>151361</v>
      </c>
      <c r="F1377" t="s">
        <v>151362</v>
      </c>
      <c r="G1377" t="s">
        <v>151363</v>
      </c>
      <c r="H1377" t="s">
        <v>151364</v>
      </c>
      <c r="I1377" t="s">
        <v>151365</v>
      </c>
      <c r="J1377" t="s">
        <v>151366</v>
      </c>
      <c r="K1377" t="s">
        <v>151367</v>
      </c>
      <c r="L1377" t="s">
        <v>151368</v>
      </c>
      <c r="M1377" t="s">
        <v>151369</v>
      </c>
      <c r="N1377" t="s">
        <v>151370</v>
      </c>
      <c r="O1377" t="s">
        <v>151371</v>
      </c>
      <c r="P1377" t="s">
        <v>151372</v>
      </c>
      <c r="Q1377" t="s">
        <v>151373</v>
      </c>
      <c r="R1377" t="s">
        <v>151374</v>
      </c>
      <c r="S1377" t="s">
        <v>151375</v>
      </c>
      <c r="T1377" t="s">
        <v>151376</v>
      </c>
      <c r="U1377" t="s">
        <v>151377</v>
      </c>
      <c r="V1377" t="s">
        <v>151378</v>
      </c>
      <c r="W1377" t="s">
        <v>151379</v>
      </c>
      <c r="X1377" t="s">
        <v>151380</v>
      </c>
      <c r="Y1377" t="s">
        <v>151381</v>
      </c>
      <c r="Z1377" t="s">
        <v>151382</v>
      </c>
      <c r="AA1377" t="s">
        <v>151383</v>
      </c>
      <c r="AB1377" t="s">
        <v>151384</v>
      </c>
      <c r="AC1377" t="s">
        <v>151385</v>
      </c>
      <c r="AD1377" t="s">
        <v>151386</v>
      </c>
      <c r="AE1377" t="s">
        <v>151387</v>
      </c>
      <c r="AF1377" t="s">
        <v>151388</v>
      </c>
      <c r="AG1377" t="s">
        <v>151389</v>
      </c>
      <c r="AH1377" t="s">
        <v>151390</v>
      </c>
      <c r="AI1377" t="s">
        <v>151391</v>
      </c>
      <c r="AJ1377" t="s">
        <v>151392</v>
      </c>
      <c r="AK1377" t="s">
        <v>151393</v>
      </c>
      <c r="AL1377" t="s">
        <v>151394</v>
      </c>
      <c r="AM1377" t="s">
        <v>151395</v>
      </c>
      <c r="AN1377" t="s">
        <v>151396</v>
      </c>
      <c r="AO1377" t="s">
        <v>151397</v>
      </c>
      <c r="AP1377" t="s">
        <v>151398</v>
      </c>
    </row>
    <row r="1378">
      <c r="A1378" t="s">
        <v>151399</v>
      </c>
      <c r="B1378" t="s">
        <v>151400</v>
      </c>
      <c r="C1378" t="s">
        <v>151401</v>
      </c>
      <c r="D1378" t="s">
        <v>151402</v>
      </c>
      <c r="E1378" t="s">
        <v>151403</v>
      </c>
      <c r="F1378" t="s">
        <v>151404</v>
      </c>
      <c r="G1378" t="s">
        <v>151405</v>
      </c>
      <c r="H1378" t="s">
        <v>151406</v>
      </c>
      <c r="I1378" t="s">
        <v>151407</v>
      </c>
      <c r="J1378" t="s">
        <v>151408</v>
      </c>
      <c r="K1378" t="s">
        <v>151409</v>
      </c>
      <c r="L1378" t="s">
        <v>151410</v>
      </c>
      <c r="M1378" t="s">
        <v>151411</v>
      </c>
      <c r="N1378" t="s">
        <v>151412</v>
      </c>
      <c r="O1378" t="s">
        <v>151413</v>
      </c>
      <c r="P1378" t="s">
        <v>151414</v>
      </c>
      <c r="Q1378" t="s">
        <v>151415</v>
      </c>
      <c r="R1378" t="s">
        <v>151416</v>
      </c>
      <c r="S1378" t="s">
        <v>151417</v>
      </c>
      <c r="T1378" t="s">
        <v>151418</v>
      </c>
      <c r="U1378" t="s">
        <v>151419</v>
      </c>
      <c r="V1378" t="s">
        <v>151420</v>
      </c>
      <c r="W1378" t="s">
        <v>151421</v>
      </c>
      <c r="X1378" t="s">
        <v>151422</v>
      </c>
      <c r="Y1378" t="s">
        <v>151423</v>
      </c>
      <c r="Z1378" t="s">
        <v>151424</v>
      </c>
      <c r="AA1378" t="s">
        <v>151425</v>
      </c>
      <c r="AB1378" t="s">
        <v>151426</v>
      </c>
      <c r="AC1378" t="s">
        <v>82919</v>
      </c>
      <c r="AD1378" t="s">
        <v>151427</v>
      </c>
      <c r="AE1378" t="s">
        <v>151428</v>
      </c>
      <c r="AF1378" t="s">
        <v>151429</v>
      </c>
      <c r="AG1378" t="s">
        <v>151430</v>
      </c>
      <c r="AH1378" t="s">
        <v>151431</v>
      </c>
      <c r="AI1378" t="s">
        <v>151432</v>
      </c>
      <c r="AJ1378" t="s">
        <v>151433</v>
      </c>
      <c r="AK1378" t="s">
        <v>151434</v>
      </c>
      <c r="AL1378" t="s">
        <v>151435</v>
      </c>
      <c r="AM1378" t="s">
        <v>151436</v>
      </c>
      <c r="AN1378" t="s">
        <v>146615</v>
      </c>
      <c r="AO1378" t="s">
        <v>151437</v>
      </c>
      <c r="AP1378" t="s">
        <v>5679</v>
      </c>
      <c r="AQ1378" t="s">
        <v>99315</v>
      </c>
      <c r="AR1378" t="s">
        <v>151438</v>
      </c>
      <c r="AS1378" t="s">
        <v>151439</v>
      </c>
      <c r="AT1378" t="s">
        <v>24647</v>
      </c>
      <c r="AU1378" t="s">
        <v>146623</v>
      </c>
      <c r="AV1378" t="s">
        <v>151440</v>
      </c>
      <c r="AW1378" t="s">
        <v>151441</v>
      </c>
      <c r="AX1378" t="s">
        <v>151442</v>
      </c>
      <c r="AY1378" t="s">
        <v>151443</v>
      </c>
      <c r="AZ1378" t="s">
        <v>151444</v>
      </c>
      <c r="BA1378" t="s">
        <v>151445</v>
      </c>
      <c r="BB1378" t="s">
        <v>151446</v>
      </c>
      <c r="BC1378" t="s">
        <v>151447</v>
      </c>
      <c r="BD1378" t="s">
        <v>151448</v>
      </c>
      <c r="BE1378" t="s">
        <v>151449</v>
      </c>
      <c r="BF1378" t="s">
        <v>151450</v>
      </c>
      <c r="BG1378" t="s">
        <v>151451</v>
      </c>
      <c r="BH1378" t="s">
        <v>151452</v>
      </c>
      <c r="BI1378" t="s">
        <v>151453</v>
      </c>
      <c r="BJ1378" t="s">
        <v>151454</v>
      </c>
      <c r="BK1378" t="s">
        <v>151455</v>
      </c>
      <c r="BL1378" t="s">
        <v>69783</v>
      </c>
      <c r="BM1378" t="s">
        <v>151456</v>
      </c>
      <c r="BN1378" t="s">
        <v>151457</v>
      </c>
      <c r="BO1378" t="s">
        <v>151458</v>
      </c>
      <c r="BP1378" t="s">
        <v>151459</v>
      </c>
      <c r="BQ1378" t="s">
        <v>151460</v>
      </c>
      <c r="BR1378" t="s">
        <v>151461</v>
      </c>
      <c r="BS1378" t="s">
        <v>151462</v>
      </c>
      <c r="BT1378" t="s">
        <v>151463</v>
      </c>
      <c r="BU1378" t="s">
        <v>151464</v>
      </c>
      <c r="BV1378" t="s">
        <v>145749</v>
      </c>
      <c r="BW1378" t="s">
        <v>151465</v>
      </c>
      <c r="BX1378" t="s">
        <v>151466</v>
      </c>
      <c r="BY1378" t="s">
        <v>151467</v>
      </c>
      <c r="BZ1378" t="s">
        <v>151468</v>
      </c>
      <c r="CA1378" t="s">
        <v>58274</v>
      </c>
      <c r="CB1378" t="s">
        <v>151469</v>
      </c>
      <c r="CC1378" t="s">
        <v>151470</v>
      </c>
      <c r="CD1378" t="s">
        <v>151471</v>
      </c>
      <c r="CE1378" t="s">
        <v>151472</v>
      </c>
      <c r="CF1378" t="s">
        <v>136866</v>
      </c>
      <c r="CG1378" t="s">
        <v>142337</v>
      </c>
      <c r="CH1378" t="s">
        <v>151473</v>
      </c>
      <c r="CI1378" t="s">
        <v>144834</v>
      </c>
      <c r="CJ1378" t="s">
        <v>151474</v>
      </c>
      <c r="CK1378" t="s">
        <v>151475</v>
      </c>
      <c r="CL1378" t="s">
        <v>151476</v>
      </c>
      <c r="CM1378" t="s">
        <v>56861</v>
      </c>
      <c r="CN1378" t="s">
        <v>151477</v>
      </c>
      <c r="CO1378" t="s">
        <v>151478</v>
      </c>
      <c r="CP1378" t="s">
        <v>130759</v>
      </c>
      <c r="CQ1378" t="s">
        <v>130760</v>
      </c>
      <c r="CR1378" t="s">
        <v>130762</v>
      </c>
      <c r="CS1378" t="s">
        <v>130763</v>
      </c>
      <c r="CT1378" t="s">
        <v>130764</v>
      </c>
      <c r="CU1378" t="s">
        <v>130765</v>
      </c>
      <c r="CV1378" t="s">
        <v>130766</v>
      </c>
      <c r="CW1378" t="s">
        <v>130767</v>
      </c>
      <c r="CX1378" t="s">
        <v>130768</v>
      </c>
      <c r="CY1378" t="s">
        <v>130769</v>
      </c>
      <c r="CZ1378" t="s">
        <v>130770</v>
      </c>
      <c r="DA1378" t="s">
        <v>130771</v>
      </c>
      <c r="DB1378" t="s">
        <v>130772</v>
      </c>
      <c r="DC1378" t="s">
        <v>130773</v>
      </c>
      <c r="DD1378" t="s">
        <v>130774</v>
      </c>
      <c r="DE1378" t="s">
        <v>130775</v>
      </c>
      <c r="DF1378" t="s">
        <v>130776</v>
      </c>
      <c r="DG1378" t="s">
        <v>130777</v>
      </c>
      <c r="DH1378" t="s">
        <v>130778</v>
      </c>
      <c r="DI1378" t="s">
        <v>130392</v>
      </c>
      <c r="DJ1378" t="s">
        <v>130779</v>
      </c>
      <c r="DK1378" t="s">
        <v>130780</v>
      </c>
      <c r="DL1378" t="s">
        <v>130782</v>
      </c>
      <c r="DM1378" t="s">
        <v>130783</v>
      </c>
      <c r="DN1378" t="s">
        <v>130784</v>
      </c>
      <c r="DO1378" t="s">
        <v>130785</v>
      </c>
      <c r="DP1378" t="s">
        <v>130398</v>
      </c>
      <c r="DQ1378" t="s">
        <v>130786</v>
      </c>
      <c r="DR1378" t="s">
        <v>130787</v>
      </c>
      <c r="DS1378" t="s">
        <v>130788</v>
      </c>
      <c r="DT1378" t="s">
        <v>130789</v>
      </c>
      <c r="DU1378" t="s">
        <v>130790</v>
      </c>
      <c r="DV1378" t="s">
        <v>130791</v>
      </c>
      <c r="DW1378" t="s">
        <v>130792</v>
      </c>
      <c r="DX1378" t="s">
        <v>130400</v>
      </c>
      <c r="DY1378" t="s">
        <v>130793</v>
      </c>
      <c r="DZ1378" t="s">
        <v>130794</v>
      </c>
      <c r="EA1378" t="s">
        <v>130796</v>
      </c>
      <c r="EB1378" t="s">
        <v>69418</v>
      </c>
      <c r="EC1378" t="s">
        <v>130797</v>
      </c>
      <c r="ED1378" t="s">
        <v>130798</v>
      </c>
      <c r="EE1378" t="s">
        <v>130799</v>
      </c>
      <c r="EF1378" t="s">
        <v>130800</v>
      </c>
      <c r="EG1378" t="s">
        <v>58551</v>
      </c>
      <c r="EH1378" t="s">
        <v>130801</v>
      </c>
      <c r="EI1378" t="s">
        <v>130802</v>
      </c>
      <c r="EJ1378" t="s">
        <v>130803</v>
      </c>
      <c r="EK1378" t="s">
        <v>130804</v>
      </c>
      <c r="EL1378" t="s">
        <v>35964</v>
      </c>
      <c r="EM1378" t="s">
        <v>130805</v>
      </c>
      <c r="EN1378" t="s">
        <v>130806</v>
      </c>
      <c r="EO1378" t="s">
        <v>130807</v>
      </c>
      <c r="EP1378" t="s">
        <v>130808</v>
      </c>
      <c r="EQ1378" t="s">
        <v>130809</v>
      </c>
      <c r="ER1378" t="s">
        <v>130404</v>
      </c>
      <c r="ES1378" t="s">
        <v>130811</v>
      </c>
      <c r="ET1378" t="s">
        <v>46912</v>
      </c>
      <c r="EU1378" t="s">
        <v>130812</v>
      </c>
      <c r="EV1378" t="s">
        <v>130813</v>
      </c>
      <c r="EW1378" t="s">
        <v>130814</v>
      </c>
      <c r="EX1378" t="s">
        <v>130815</v>
      </c>
      <c r="EY1378" t="s">
        <v>17922</v>
      </c>
      <c r="EZ1378" t="s">
        <v>130816</v>
      </c>
      <c r="FA1378" t="s">
        <v>130817</v>
      </c>
      <c r="FB1378" t="s">
        <v>130818</v>
      </c>
      <c r="FC1378" t="s">
        <v>130819</v>
      </c>
      <c r="FD1378" t="s">
        <v>130820</v>
      </c>
      <c r="FE1378" t="s">
        <v>58474</v>
      </c>
      <c r="FF1378" t="s">
        <v>130821</v>
      </c>
      <c r="FG1378" t="s">
        <v>17940</v>
      </c>
      <c r="FH1378" t="s">
        <v>130822</v>
      </c>
      <c r="FI1378" t="s">
        <v>130823</v>
      </c>
      <c r="FJ1378" t="s">
        <v>17952</v>
      </c>
      <c r="FK1378" t="s">
        <v>130824</v>
      </c>
      <c r="FL1378" t="s">
        <v>130825</v>
      </c>
      <c r="FM1378" t="s">
        <v>130826</v>
      </c>
      <c r="FN1378" t="s">
        <v>148618</v>
      </c>
      <c r="FO1378" t="s">
        <v>130827</v>
      </c>
      <c r="FP1378" t="s">
        <v>130828</v>
      </c>
      <c r="FQ1378" t="s">
        <v>130829</v>
      </c>
      <c r="FR1378" t="s">
        <v>130830</v>
      </c>
      <c r="FS1378" t="s">
        <v>130831</v>
      </c>
      <c r="FT1378" t="s">
        <v>130832</v>
      </c>
      <c r="FU1378" t="s">
        <v>130833</v>
      </c>
      <c r="FV1378" t="s">
        <v>130834</v>
      </c>
      <c r="FW1378" t="s">
        <v>130835</v>
      </c>
      <c r="FX1378" t="s">
        <v>130836</v>
      </c>
      <c r="FY1378" t="s">
        <v>130837</v>
      </c>
      <c r="FZ1378" t="s">
        <v>130839</v>
      </c>
      <c r="GA1378" t="s">
        <v>130840</v>
      </c>
      <c r="GB1378" t="s">
        <v>130841</v>
      </c>
      <c r="GC1378" t="s">
        <v>130842</v>
      </c>
      <c r="GD1378" t="s">
        <v>130843</v>
      </c>
      <c r="GE1378" t="s">
        <v>130844</v>
      </c>
      <c r="GF1378" t="s">
        <v>130845</v>
      </c>
      <c r="GG1378" t="s">
        <v>58731</v>
      </c>
      <c r="GH1378" t="s">
        <v>130846</v>
      </c>
      <c r="GI1378" t="s">
        <v>130847</v>
      </c>
      <c r="GJ1378" t="s">
        <v>130848</v>
      </c>
      <c r="GK1378" t="s">
        <v>130849</v>
      </c>
      <c r="GL1378" t="s">
        <v>130850</v>
      </c>
      <c r="GM1378" t="s">
        <v>130851</v>
      </c>
      <c r="GN1378" t="s">
        <v>130852</v>
      </c>
      <c r="GO1378" t="s">
        <v>130853</v>
      </c>
      <c r="GP1378" t="s">
        <v>130854</v>
      </c>
      <c r="GQ1378" t="s">
        <v>130855</v>
      </c>
      <c r="GR1378" t="s">
        <v>130856</v>
      </c>
      <c r="GS1378" t="s">
        <v>130857</v>
      </c>
      <c r="GT1378" t="s">
        <v>130858</v>
      </c>
      <c r="GU1378" t="s">
        <v>130859</v>
      </c>
      <c r="GV1378" t="s">
        <v>130861</v>
      </c>
      <c r="GW1378" t="s">
        <v>130862</v>
      </c>
      <c r="GX1378" t="s">
        <v>130863</v>
      </c>
      <c r="GY1378" t="s">
        <v>130864</v>
      </c>
      <c r="GZ1378" t="s">
        <v>130865</v>
      </c>
      <c r="HA1378" t="s">
        <v>130866</v>
      </c>
      <c r="HB1378" t="s">
        <v>130867</v>
      </c>
      <c r="HC1378" t="s">
        <v>130868</v>
      </c>
      <c r="HD1378" t="s">
        <v>130869</v>
      </c>
      <c r="HE1378" t="s">
        <v>130870</v>
      </c>
      <c r="HF1378" t="s">
        <v>130871</v>
      </c>
      <c r="HG1378" t="s">
        <v>130872</v>
      </c>
      <c r="HH1378" t="s">
        <v>130873</v>
      </c>
      <c r="HI1378" t="s">
        <v>130874</v>
      </c>
      <c r="HJ1378" t="s">
        <v>130875</v>
      </c>
      <c r="HK1378" t="s">
        <v>130876</v>
      </c>
      <c r="HL1378" t="s">
        <v>130877</v>
      </c>
      <c r="HM1378" t="s">
        <v>130878</v>
      </c>
      <c r="HN1378" t="s">
        <v>130879</v>
      </c>
      <c r="HO1378" t="s">
        <v>130880</v>
      </c>
    </row>
    <row r="1379">
      <c r="A1379" t="s">
        <v>151479</v>
      </c>
      <c r="B1379" t="s">
        <v>151480</v>
      </c>
      <c r="C1379" t="s">
        <v>151481</v>
      </c>
      <c r="D1379" t="s">
        <v>151482</v>
      </c>
      <c r="E1379" t="s">
        <v>151483</v>
      </c>
      <c r="F1379" t="s">
        <v>151484</v>
      </c>
      <c r="G1379" t="s">
        <v>151485</v>
      </c>
      <c r="H1379" t="s">
        <v>151486</v>
      </c>
      <c r="I1379" t="s">
        <v>151487</v>
      </c>
      <c r="J1379" t="s">
        <v>151488</v>
      </c>
      <c r="K1379" t="s">
        <v>151489</v>
      </c>
      <c r="L1379" t="s">
        <v>151490</v>
      </c>
      <c r="M1379" t="s">
        <v>151491</v>
      </c>
      <c r="N1379" t="s">
        <v>151492</v>
      </c>
      <c r="O1379" t="s">
        <v>151493</v>
      </c>
      <c r="P1379" t="s">
        <v>151494</v>
      </c>
      <c r="Q1379" t="s">
        <v>151495</v>
      </c>
      <c r="R1379" t="s">
        <v>151496</v>
      </c>
      <c r="S1379" t="s">
        <v>151497</v>
      </c>
      <c r="T1379" t="s">
        <v>151498</v>
      </c>
      <c r="U1379" t="s">
        <v>151499</v>
      </c>
      <c r="V1379" t="s">
        <v>151500</v>
      </c>
      <c r="W1379" t="s">
        <v>151501</v>
      </c>
      <c r="X1379" t="s">
        <v>151502</v>
      </c>
      <c r="Y1379" t="s">
        <v>151503</v>
      </c>
      <c r="Z1379" t="s">
        <v>151504</v>
      </c>
      <c r="AA1379" t="s">
        <v>151505</v>
      </c>
      <c r="AB1379" t="s">
        <v>151506</v>
      </c>
      <c r="AC1379" t="s">
        <v>151507</v>
      </c>
      <c r="AD1379" t="s">
        <v>151508</v>
      </c>
      <c r="AE1379" t="s">
        <v>151509</v>
      </c>
      <c r="AF1379" t="s">
        <v>151510</v>
      </c>
      <c r="AG1379" t="s">
        <v>151511</v>
      </c>
      <c r="AH1379" t="s">
        <v>151512</v>
      </c>
      <c r="AI1379" t="s">
        <v>151513</v>
      </c>
      <c r="AJ1379" t="s">
        <v>9887</v>
      </c>
      <c r="AK1379" t="s">
        <v>151514</v>
      </c>
      <c r="AL1379" t="s">
        <v>151515</v>
      </c>
      <c r="AM1379" t="s">
        <v>151516</v>
      </c>
      <c r="AN1379" t="s">
        <v>151517</v>
      </c>
      <c r="AO1379" t="s">
        <v>151518</v>
      </c>
      <c r="AP1379" t="s">
        <v>151519</v>
      </c>
      <c r="AQ1379" t="s">
        <v>151520</v>
      </c>
      <c r="AR1379" t="s">
        <v>151521</v>
      </c>
      <c r="AS1379" t="s">
        <v>151522</v>
      </c>
      <c r="AT1379" t="s">
        <v>151523</v>
      </c>
      <c r="AU1379" t="s">
        <v>151524</v>
      </c>
      <c r="AV1379" t="s">
        <v>151525</v>
      </c>
      <c r="AW1379" t="s">
        <v>151526</v>
      </c>
      <c r="AX1379" t="s">
        <v>151527</v>
      </c>
      <c r="AY1379" t="s">
        <v>151528</v>
      </c>
      <c r="AZ1379" t="s">
        <v>9954</v>
      </c>
      <c r="BA1379" t="s">
        <v>151529</v>
      </c>
      <c r="BB1379" t="s">
        <v>151530</v>
      </c>
      <c r="BC1379" t="s">
        <v>151531</v>
      </c>
      <c r="BD1379" t="s">
        <v>151532</v>
      </c>
      <c r="BE1379" t="s">
        <v>151533</v>
      </c>
      <c r="BF1379" t="s">
        <v>151534</v>
      </c>
      <c r="BG1379" t="s">
        <v>151535</v>
      </c>
      <c r="BH1379" t="s">
        <v>151536</v>
      </c>
      <c r="BI1379" t="s">
        <v>151537</v>
      </c>
      <c r="BJ1379" t="s">
        <v>151538</v>
      </c>
      <c r="BK1379" t="s">
        <v>151539</v>
      </c>
      <c r="BL1379" t="s">
        <v>151540</v>
      </c>
      <c r="BM1379" t="s">
        <v>151541</v>
      </c>
      <c r="BN1379" t="s">
        <v>151542</v>
      </c>
      <c r="BO1379" t="s">
        <v>151543</v>
      </c>
      <c r="BP1379" t="s">
        <v>151544</v>
      </c>
      <c r="BQ1379" t="s">
        <v>151545</v>
      </c>
      <c r="BR1379" t="s">
        <v>151546</v>
      </c>
      <c r="BS1379" t="s">
        <v>151547</v>
      </c>
      <c r="BT1379" t="s">
        <v>151548</v>
      </c>
      <c r="BU1379" t="s">
        <v>151549</v>
      </c>
      <c r="BV1379" t="s">
        <v>151550</v>
      </c>
      <c r="BW1379" t="s">
        <v>151551</v>
      </c>
      <c r="BX1379" t="s">
        <v>151552</v>
      </c>
      <c r="BY1379" t="s">
        <v>151553</v>
      </c>
      <c r="BZ1379" t="s">
        <v>87687</v>
      </c>
      <c r="CA1379" t="s">
        <v>151554</v>
      </c>
      <c r="CB1379" t="s">
        <v>151555</v>
      </c>
      <c r="CC1379" t="s">
        <v>151556</v>
      </c>
      <c r="CD1379" t="s">
        <v>151557</v>
      </c>
      <c r="CE1379" t="s">
        <v>151558</v>
      </c>
      <c r="CF1379" t="s">
        <v>151559</v>
      </c>
      <c r="CG1379" t="s">
        <v>151560</v>
      </c>
      <c r="CH1379" t="s">
        <v>151561</v>
      </c>
      <c r="CI1379" t="s">
        <v>151562</v>
      </c>
      <c r="CJ1379" t="s">
        <v>151563</v>
      </c>
      <c r="CK1379" t="s">
        <v>151564</v>
      </c>
      <c r="CL1379" t="s">
        <v>151565</v>
      </c>
      <c r="CM1379" t="s">
        <v>151566</v>
      </c>
      <c r="CN1379" t="s">
        <v>151567</v>
      </c>
      <c r="CO1379" t="s">
        <v>151568</v>
      </c>
      <c r="CP1379" t="s">
        <v>151569</v>
      </c>
      <c r="CQ1379" t="s">
        <v>151570</v>
      </c>
      <c r="CR1379" t="s">
        <v>151571</v>
      </c>
      <c r="CS1379" t="s">
        <v>151572</v>
      </c>
      <c r="CT1379" t="s">
        <v>151573</v>
      </c>
      <c r="CU1379" t="s">
        <v>151574</v>
      </c>
      <c r="CV1379" t="s">
        <v>151575</v>
      </c>
      <c r="CW1379" t="s">
        <v>151576</v>
      </c>
      <c r="CX1379" t="s">
        <v>151577</v>
      </c>
      <c r="CY1379" t="s">
        <v>151578</v>
      </c>
      <c r="CZ1379" t="s">
        <v>151579</v>
      </c>
      <c r="DA1379" t="s">
        <v>151580</v>
      </c>
      <c r="DB1379" t="s">
        <v>151581</v>
      </c>
      <c r="DC1379" t="s">
        <v>151582</v>
      </c>
      <c r="DD1379" t="s">
        <v>151583</v>
      </c>
      <c r="DE1379" t="s">
        <v>151584</v>
      </c>
      <c r="DF1379" t="s">
        <v>151585</v>
      </c>
      <c r="DG1379" t="s">
        <v>151586</v>
      </c>
      <c r="DH1379" t="s">
        <v>151587</v>
      </c>
      <c r="DI1379" t="s">
        <v>151588</v>
      </c>
      <c r="DJ1379" t="s">
        <v>151589</v>
      </c>
      <c r="DK1379" t="s">
        <v>151590</v>
      </c>
      <c r="DL1379" t="s">
        <v>151591</v>
      </c>
      <c r="DM1379" t="s">
        <v>151592</v>
      </c>
      <c r="DN1379" t="s">
        <v>151593</v>
      </c>
      <c r="DO1379" t="s">
        <v>151594</v>
      </c>
      <c r="DP1379" t="s">
        <v>151595</v>
      </c>
      <c r="DQ1379" t="s">
        <v>151596</v>
      </c>
      <c r="DR1379" t="s">
        <v>151597</v>
      </c>
      <c r="DS1379" t="s">
        <v>151598</v>
      </c>
      <c r="DT1379" t="s">
        <v>151599</v>
      </c>
      <c r="DU1379" t="s">
        <v>151600</v>
      </c>
      <c r="DV1379" t="s">
        <v>151601</v>
      </c>
      <c r="DW1379" t="s">
        <v>151602</v>
      </c>
      <c r="DX1379" t="s">
        <v>151603</v>
      </c>
      <c r="DY1379" t="s">
        <v>151604</v>
      </c>
      <c r="DZ1379" t="s">
        <v>151605</v>
      </c>
      <c r="EA1379" t="s">
        <v>151606</v>
      </c>
      <c r="EB1379" t="s">
        <v>151607</v>
      </c>
      <c r="EC1379" t="s">
        <v>151608</v>
      </c>
      <c r="ED1379" t="s">
        <v>151609</v>
      </c>
      <c r="EE1379" t="s">
        <v>151610</v>
      </c>
      <c r="EF1379" t="s">
        <v>151611</v>
      </c>
      <c r="EG1379" t="s">
        <v>151612</v>
      </c>
      <c r="EH1379" t="s">
        <v>151613</v>
      </c>
      <c r="EI1379" t="s">
        <v>151614</v>
      </c>
      <c r="EJ1379" t="s">
        <v>151615</v>
      </c>
      <c r="EK1379" t="s">
        <v>151616</v>
      </c>
      <c r="EL1379" t="s">
        <v>151617</v>
      </c>
      <c r="EM1379" t="s">
        <v>151618</v>
      </c>
      <c r="EN1379" t="s">
        <v>151619</v>
      </c>
      <c r="EO1379" t="s">
        <v>151620</v>
      </c>
      <c r="EP1379" t="s">
        <v>151621</v>
      </c>
      <c r="EQ1379" t="s">
        <v>151622</v>
      </c>
      <c r="ER1379" t="s">
        <v>151623</v>
      </c>
      <c r="ES1379" t="s">
        <v>151624</v>
      </c>
      <c r="ET1379" t="s">
        <v>151625</v>
      </c>
      <c r="EU1379" t="s">
        <v>151626</v>
      </c>
      <c r="EV1379" t="s">
        <v>151627</v>
      </c>
      <c r="EW1379" t="s">
        <v>151628</v>
      </c>
      <c r="EX1379" t="s">
        <v>151629</v>
      </c>
      <c r="EY1379" t="s">
        <v>151630</v>
      </c>
      <c r="EZ1379" t="s">
        <v>151631</v>
      </c>
      <c r="FA1379" t="s">
        <v>151632</v>
      </c>
      <c r="FB1379" t="s">
        <v>151633</v>
      </c>
      <c r="FC1379" t="s">
        <v>151634</v>
      </c>
      <c r="FD1379" t="s">
        <v>151635</v>
      </c>
      <c r="FE1379" t="s">
        <v>88016</v>
      </c>
      <c r="FF1379" t="s">
        <v>151636</v>
      </c>
      <c r="FG1379" t="s">
        <v>151637</v>
      </c>
      <c r="FH1379" t="s">
        <v>151638</v>
      </c>
      <c r="FI1379" t="s">
        <v>151639</v>
      </c>
      <c r="FJ1379" t="s">
        <v>151640</v>
      </c>
      <c r="FK1379" t="s">
        <v>151641</v>
      </c>
      <c r="FL1379" t="s">
        <v>56782</v>
      </c>
      <c r="FM1379" t="s">
        <v>151642</v>
      </c>
      <c r="FN1379" t="s">
        <v>151643</v>
      </c>
      <c r="FO1379" t="s">
        <v>151644</v>
      </c>
      <c r="FP1379" t="s">
        <v>151645</v>
      </c>
      <c r="FQ1379" t="s">
        <v>151646</v>
      </c>
      <c r="FR1379" t="s">
        <v>151647</v>
      </c>
      <c r="FS1379" t="s">
        <v>40877</v>
      </c>
      <c r="FT1379" t="s">
        <v>151648</v>
      </c>
      <c r="FU1379" t="s">
        <v>151649</v>
      </c>
      <c r="FV1379" t="s">
        <v>151650</v>
      </c>
      <c r="FW1379" t="s">
        <v>151651</v>
      </c>
      <c r="FX1379" t="s">
        <v>151652</v>
      </c>
      <c r="FY1379" t="s">
        <v>151653</v>
      </c>
      <c r="FZ1379" t="s">
        <v>151654</v>
      </c>
      <c r="GA1379" t="s">
        <v>151655</v>
      </c>
      <c r="GB1379" t="s">
        <v>151656</v>
      </c>
      <c r="GC1379" t="s">
        <v>151657</v>
      </c>
      <c r="GD1379" t="s">
        <v>151658</v>
      </c>
      <c r="GE1379" t="s">
        <v>151659</v>
      </c>
      <c r="GF1379" t="s">
        <v>151660</v>
      </c>
      <c r="GG1379" t="s">
        <v>151661</v>
      </c>
      <c r="GH1379" t="s">
        <v>151662</v>
      </c>
      <c r="GI1379" t="s">
        <v>151663</v>
      </c>
      <c r="GJ1379" t="s">
        <v>151664</v>
      </c>
      <c r="GK1379" t="s">
        <v>151665</v>
      </c>
      <c r="GL1379" t="s">
        <v>151666</v>
      </c>
      <c r="GM1379" t="s">
        <v>151667</v>
      </c>
      <c r="GN1379" t="s">
        <v>151668</v>
      </c>
      <c r="GO1379" t="s">
        <v>151669</v>
      </c>
      <c r="GP1379" t="s">
        <v>151670</v>
      </c>
      <c r="GQ1379" t="s">
        <v>151671</v>
      </c>
      <c r="GR1379" t="s">
        <v>151672</v>
      </c>
      <c r="GS1379" t="s">
        <v>151673</v>
      </c>
      <c r="GT1379" t="s">
        <v>151674</v>
      </c>
      <c r="GU1379" t="s">
        <v>151675</v>
      </c>
      <c r="GV1379" t="s">
        <v>151676</v>
      </c>
    </row>
    <row r="1380">
      <c r="A1380" t="s">
        <v>151677</v>
      </c>
      <c r="B1380" t="s">
        <v>151678</v>
      </c>
      <c r="C1380" t="s">
        <v>151679</v>
      </c>
      <c r="D1380" t="s">
        <v>53945</v>
      </c>
      <c r="E1380" t="s">
        <v>151680</v>
      </c>
      <c r="F1380" t="s">
        <v>151681</v>
      </c>
      <c r="G1380" t="s">
        <v>40145</v>
      </c>
      <c r="H1380" t="s">
        <v>151682</v>
      </c>
      <c r="I1380" t="s">
        <v>151683</v>
      </c>
      <c r="J1380" t="s">
        <v>19205</v>
      </c>
      <c r="K1380" t="s">
        <v>39883</v>
      </c>
      <c r="L1380" t="s">
        <v>47966</v>
      </c>
      <c r="M1380" t="s">
        <v>47984</v>
      </c>
      <c r="N1380" t="s">
        <v>110539</v>
      </c>
      <c r="O1380" t="s">
        <v>53934</v>
      </c>
      <c r="P1380" t="s">
        <v>151684</v>
      </c>
    </row>
    <row r="1381"/>
    <row r="1382">
      <c r="A1382" t="s">
        <v>151685</v>
      </c>
      <c r="B1382" t="s">
        <v>151686</v>
      </c>
      <c r="C1382" t="s">
        <v>151687</v>
      </c>
      <c r="D1382" t="s">
        <v>151688</v>
      </c>
      <c r="E1382" t="s">
        <v>151689</v>
      </c>
      <c r="F1382" t="s">
        <v>151690</v>
      </c>
      <c r="G1382" t="s">
        <v>151691</v>
      </c>
      <c r="H1382" t="s">
        <v>151692</v>
      </c>
      <c r="I1382" t="s">
        <v>151693</v>
      </c>
      <c r="J1382" t="s">
        <v>151694</v>
      </c>
      <c r="K1382" t="s">
        <v>151695</v>
      </c>
      <c r="L1382" t="s">
        <v>151696</v>
      </c>
      <c r="M1382" t="s">
        <v>151697</v>
      </c>
      <c r="N1382" t="s">
        <v>151698</v>
      </c>
      <c r="O1382" t="s">
        <v>151699</v>
      </c>
      <c r="P1382" t="s">
        <v>151700</v>
      </c>
      <c r="Q1382" t="s">
        <v>151701</v>
      </c>
      <c r="R1382" t="s">
        <v>151702</v>
      </c>
      <c r="S1382" t="s">
        <v>151703</v>
      </c>
      <c r="T1382" t="s">
        <v>151704</v>
      </c>
      <c r="U1382" t="s">
        <v>151705</v>
      </c>
      <c r="V1382" t="s">
        <v>151706</v>
      </c>
      <c r="W1382" t="s">
        <v>151707</v>
      </c>
      <c r="X1382" t="s">
        <v>151708</v>
      </c>
      <c r="Y1382" t="s">
        <v>151709</v>
      </c>
      <c r="Z1382" t="s">
        <v>151710</v>
      </c>
      <c r="AA1382" t="s">
        <v>151711</v>
      </c>
      <c r="AB1382" t="s">
        <v>151712</v>
      </c>
      <c r="AC1382" t="s">
        <v>151713</v>
      </c>
      <c r="AD1382" t="s">
        <v>151714</v>
      </c>
      <c r="AE1382" t="s">
        <v>151715</v>
      </c>
      <c r="AF1382" t="s">
        <v>151716</v>
      </c>
      <c r="AG1382" t="s">
        <v>151717</v>
      </c>
      <c r="AH1382" t="s">
        <v>151718</v>
      </c>
      <c r="AI1382" t="s">
        <v>151719</v>
      </c>
      <c r="AJ1382" t="s">
        <v>151720</v>
      </c>
      <c r="AK1382" t="s">
        <v>151721</v>
      </c>
      <c r="AL1382" t="s">
        <v>151722</v>
      </c>
      <c r="AM1382" t="s">
        <v>151723</v>
      </c>
      <c r="AN1382" t="s">
        <v>151724</v>
      </c>
      <c r="AO1382" t="s">
        <v>151725</v>
      </c>
      <c r="AP1382" t="s">
        <v>151726</v>
      </c>
      <c r="AQ1382" t="s">
        <v>151727</v>
      </c>
      <c r="AR1382" t="s">
        <v>151728</v>
      </c>
      <c r="AS1382" t="s">
        <v>151729</v>
      </c>
      <c r="AT1382" t="s">
        <v>151730</v>
      </c>
      <c r="AU1382" t="s">
        <v>151731</v>
      </c>
      <c r="AV1382" t="s">
        <v>151732</v>
      </c>
      <c r="AW1382" t="s">
        <v>151733</v>
      </c>
      <c r="AX1382" t="s">
        <v>151734</v>
      </c>
      <c r="AY1382" t="s">
        <v>151735</v>
      </c>
      <c r="AZ1382" t="s">
        <v>151736</v>
      </c>
      <c r="BA1382" t="s">
        <v>151737</v>
      </c>
      <c r="BB1382" t="s">
        <v>151738</v>
      </c>
      <c r="BC1382" t="s">
        <v>151739</v>
      </c>
      <c r="BD1382" t="s">
        <v>151740</v>
      </c>
      <c r="BE1382" t="s">
        <v>151741</v>
      </c>
      <c r="BF1382" t="s">
        <v>151742</v>
      </c>
      <c r="BG1382" t="s">
        <v>151743</v>
      </c>
      <c r="BH1382" t="s">
        <v>151744</v>
      </c>
      <c r="BI1382" t="s">
        <v>151745</v>
      </c>
      <c r="BJ1382" t="s">
        <v>151746</v>
      </c>
      <c r="BK1382" t="s">
        <v>151747</v>
      </c>
      <c r="BL1382" t="s">
        <v>151748</v>
      </c>
      <c r="BM1382" t="s">
        <v>151749</v>
      </c>
      <c r="BN1382" t="s">
        <v>151750</v>
      </c>
      <c r="BO1382" t="s">
        <v>151751</v>
      </c>
      <c r="BP1382" t="s">
        <v>151752</v>
      </c>
      <c r="BQ1382" t="s">
        <v>151753</v>
      </c>
      <c r="BR1382" t="s">
        <v>151754</v>
      </c>
      <c r="BS1382" t="s">
        <v>151755</v>
      </c>
      <c r="BT1382" t="s">
        <v>151756</v>
      </c>
      <c r="BU1382" t="s">
        <v>151757</v>
      </c>
      <c r="BV1382" t="s">
        <v>151758</v>
      </c>
      <c r="BW1382" t="s">
        <v>151759</v>
      </c>
      <c r="BX1382" t="s">
        <v>151760</v>
      </c>
      <c r="BY1382" t="s">
        <v>151761</v>
      </c>
      <c r="BZ1382" t="s">
        <v>151762</v>
      </c>
      <c r="CA1382" t="s">
        <v>151763</v>
      </c>
      <c r="CB1382" t="s">
        <v>151764</v>
      </c>
      <c r="CC1382" t="s">
        <v>151765</v>
      </c>
      <c r="CD1382" t="s">
        <v>151766</v>
      </c>
      <c r="CE1382" t="s">
        <v>151767</v>
      </c>
      <c r="CF1382" t="s">
        <v>151768</v>
      </c>
      <c r="CG1382" t="s">
        <v>151769</v>
      </c>
      <c r="CH1382" t="s">
        <v>151770</v>
      </c>
      <c r="CI1382" t="s">
        <v>151771</v>
      </c>
      <c r="CJ1382" t="s">
        <v>151772</v>
      </c>
      <c r="CK1382" t="s">
        <v>151773</v>
      </c>
      <c r="CL1382" t="s">
        <v>151774</v>
      </c>
      <c r="CM1382" t="s">
        <v>151775</v>
      </c>
      <c r="CN1382" t="s">
        <v>151776</v>
      </c>
      <c r="CO1382" t="s">
        <v>151777</v>
      </c>
      <c r="CP1382" t="s">
        <v>151778</v>
      </c>
      <c r="CQ1382" t="s">
        <v>151779</v>
      </c>
      <c r="CR1382" t="s">
        <v>151780</v>
      </c>
      <c r="CS1382" t="s">
        <v>151781</v>
      </c>
      <c r="CT1382" t="s">
        <v>151782</v>
      </c>
      <c r="CU1382" t="s">
        <v>151783</v>
      </c>
      <c r="CV1382" t="s">
        <v>151784</v>
      </c>
      <c r="CW1382" t="s">
        <v>151785</v>
      </c>
      <c r="CX1382" t="s">
        <v>151786</v>
      </c>
      <c r="CY1382" t="s">
        <v>151787</v>
      </c>
      <c r="CZ1382" t="s">
        <v>151788</v>
      </c>
      <c r="DA1382" t="s">
        <v>151789</v>
      </c>
      <c r="DB1382" t="s">
        <v>151790</v>
      </c>
      <c r="DC1382" t="s">
        <v>151791</v>
      </c>
      <c r="DD1382" t="s">
        <v>151792</v>
      </c>
      <c r="DE1382" t="s">
        <v>151793</v>
      </c>
      <c r="DF1382" t="s">
        <v>151794</v>
      </c>
      <c r="DG1382" t="s">
        <v>151795</v>
      </c>
      <c r="DH1382" t="s">
        <v>151796</v>
      </c>
      <c r="DI1382" t="s">
        <v>151797</v>
      </c>
      <c r="DJ1382" t="s">
        <v>151798</v>
      </c>
      <c r="DK1382" t="s">
        <v>151799</v>
      </c>
      <c r="DL1382" t="s">
        <v>151800</v>
      </c>
      <c r="DM1382" t="s">
        <v>151801</v>
      </c>
      <c r="DN1382" t="s">
        <v>151802</v>
      </c>
      <c r="DO1382" t="s">
        <v>151803</v>
      </c>
      <c r="DP1382" t="s">
        <v>151804</v>
      </c>
      <c r="DQ1382" t="s">
        <v>151805</v>
      </c>
      <c r="DR1382" t="s">
        <v>151806</v>
      </c>
      <c r="DS1382" t="s">
        <v>145092</v>
      </c>
      <c r="DT1382" t="s">
        <v>151807</v>
      </c>
      <c r="DU1382" t="s">
        <v>151808</v>
      </c>
      <c r="DV1382" t="s">
        <v>151809</v>
      </c>
      <c r="DW1382" t="s">
        <v>151810</v>
      </c>
      <c r="DX1382" t="s">
        <v>151811</v>
      </c>
      <c r="DY1382" t="s">
        <v>151812</v>
      </c>
      <c r="DZ1382" t="s">
        <v>151813</v>
      </c>
      <c r="EA1382" t="s">
        <v>151814</v>
      </c>
      <c r="EB1382" t="s">
        <v>151815</v>
      </c>
      <c r="EC1382" t="s">
        <v>151816</v>
      </c>
      <c r="ED1382" t="s">
        <v>151817</v>
      </c>
      <c r="EE1382" t="s">
        <v>151818</v>
      </c>
      <c r="EF1382" t="s">
        <v>151819</v>
      </c>
      <c r="EG1382" t="s">
        <v>151820</v>
      </c>
      <c r="EH1382" t="s">
        <v>151821</v>
      </c>
      <c r="EI1382" t="s">
        <v>151822</v>
      </c>
      <c r="EJ1382" t="s">
        <v>151823</v>
      </c>
      <c r="EK1382" t="s">
        <v>151824</v>
      </c>
      <c r="EL1382" t="s">
        <v>151825</v>
      </c>
      <c r="EM1382" t="s">
        <v>151826</v>
      </c>
      <c r="EN1382" t="s">
        <v>151827</v>
      </c>
      <c r="EO1382" t="s">
        <v>151828</v>
      </c>
      <c r="EP1382" t="s">
        <v>151829</v>
      </c>
      <c r="EQ1382" t="s">
        <v>151830</v>
      </c>
      <c r="ER1382" t="s">
        <v>151831</v>
      </c>
      <c r="ES1382" t="s">
        <v>151832</v>
      </c>
      <c r="ET1382" t="s">
        <v>151833</v>
      </c>
      <c r="EU1382" t="s">
        <v>151834</v>
      </c>
      <c r="EV1382" t="s">
        <v>151835</v>
      </c>
      <c r="EW1382" t="s">
        <v>151836</v>
      </c>
      <c r="EX1382" t="s">
        <v>151837</v>
      </c>
      <c r="EY1382" t="s">
        <v>151838</v>
      </c>
      <c r="EZ1382" t="s">
        <v>151839</v>
      </c>
      <c r="FA1382" t="s">
        <v>151840</v>
      </c>
      <c r="FB1382" t="s">
        <v>151841</v>
      </c>
      <c r="FC1382" t="s">
        <v>151842</v>
      </c>
      <c r="FD1382" t="s">
        <v>151843</v>
      </c>
      <c r="FE1382" t="s">
        <v>151844</v>
      </c>
      <c r="FF1382" t="s">
        <v>151845</v>
      </c>
      <c r="FG1382" t="s">
        <v>151846</v>
      </c>
      <c r="FH1382" t="s">
        <v>151847</v>
      </c>
      <c r="FI1382" t="s">
        <v>151848</v>
      </c>
      <c r="FJ1382" t="s">
        <v>151849</v>
      </c>
      <c r="FK1382" t="s">
        <v>131430</v>
      </c>
      <c r="FL1382" t="s">
        <v>151850</v>
      </c>
      <c r="FM1382" t="s">
        <v>151851</v>
      </c>
      <c r="FN1382" t="s">
        <v>150971</v>
      </c>
      <c r="FO1382" t="s">
        <v>151852</v>
      </c>
      <c r="FP1382" t="s">
        <v>3425</v>
      </c>
      <c r="FQ1382" t="s">
        <v>151853</v>
      </c>
      <c r="FR1382" t="s">
        <v>151854</v>
      </c>
      <c r="FS1382" t="s">
        <v>151855</v>
      </c>
      <c r="FT1382" t="s">
        <v>151856</v>
      </c>
      <c r="FU1382" t="s">
        <v>151857</v>
      </c>
      <c r="FV1382" t="s">
        <v>151858</v>
      </c>
      <c r="FW1382" t="s">
        <v>151859</v>
      </c>
      <c r="FX1382" t="s">
        <v>151860</v>
      </c>
      <c r="FY1382" t="s">
        <v>151861</v>
      </c>
      <c r="FZ1382" t="s">
        <v>133407</v>
      </c>
      <c r="GA1382" t="s">
        <v>151862</v>
      </c>
      <c r="GB1382" t="s">
        <v>151863</v>
      </c>
      <c r="GC1382" t="s">
        <v>151864</v>
      </c>
      <c r="GD1382" t="s">
        <v>151865</v>
      </c>
      <c r="GE1382" t="s">
        <v>151866</v>
      </c>
      <c r="GF1382" t="s">
        <v>151867</v>
      </c>
      <c r="GG1382" t="s">
        <v>151868</v>
      </c>
      <c r="GH1382" t="s">
        <v>151869</v>
      </c>
      <c r="GI1382" t="s">
        <v>151870</v>
      </c>
      <c r="GJ1382" t="s">
        <v>151871</v>
      </c>
      <c r="GK1382" t="s">
        <v>151872</v>
      </c>
      <c r="GL1382" t="s">
        <v>151873</v>
      </c>
      <c r="GM1382" t="s">
        <v>151874</v>
      </c>
      <c r="GN1382" t="s">
        <v>151875</v>
      </c>
      <c r="GO1382" t="s">
        <v>151876</v>
      </c>
      <c r="GP1382" t="s">
        <v>151877</v>
      </c>
      <c r="GQ1382" t="s">
        <v>151878</v>
      </c>
      <c r="GR1382" t="s">
        <v>151879</v>
      </c>
      <c r="GS1382" t="s">
        <v>84657</v>
      </c>
      <c r="GT1382" t="s">
        <v>151880</v>
      </c>
      <c r="GU1382" t="s">
        <v>151881</v>
      </c>
      <c r="GV1382" t="s">
        <v>151882</v>
      </c>
      <c r="GW1382" t="s">
        <v>151883</v>
      </c>
      <c r="GX1382" t="s">
        <v>151884</v>
      </c>
      <c r="GY1382" t="s">
        <v>137956</v>
      </c>
      <c r="GZ1382" t="s">
        <v>151885</v>
      </c>
      <c r="HA1382" t="s">
        <v>58448</v>
      </c>
      <c r="HB1382" t="s">
        <v>151886</v>
      </c>
      <c r="HC1382" t="s">
        <v>151887</v>
      </c>
      <c r="HD1382" t="s">
        <v>151888</v>
      </c>
      <c r="HE1382" t="s">
        <v>151889</v>
      </c>
      <c r="HF1382" t="s">
        <v>151890</v>
      </c>
      <c r="HG1382" t="s">
        <v>151891</v>
      </c>
      <c r="HH1382" t="s">
        <v>151892</v>
      </c>
      <c r="HI1382" t="s">
        <v>151893</v>
      </c>
      <c r="HJ1382" t="s">
        <v>151894</v>
      </c>
      <c r="HK1382" t="s">
        <v>151895</v>
      </c>
      <c r="HL1382" t="s">
        <v>151896</v>
      </c>
      <c r="HM1382" t="s">
        <v>151897</v>
      </c>
      <c r="HN1382" t="s">
        <v>151898</v>
      </c>
      <c r="HO1382" t="s">
        <v>151899</v>
      </c>
      <c r="HP1382" t="s">
        <v>151900</v>
      </c>
      <c r="HQ1382" t="s">
        <v>151901</v>
      </c>
      <c r="HR1382" t="s">
        <v>151902</v>
      </c>
      <c r="HS1382" t="s">
        <v>151903</v>
      </c>
      <c r="HT1382" t="s">
        <v>151904</v>
      </c>
      <c r="HU1382" t="s">
        <v>151905</v>
      </c>
      <c r="HV1382" t="s">
        <v>151906</v>
      </c>
      <c r="HW1382" t="s">
        <v>151907</v>
      </c>
      <c r="HX1382" t="s">
        <v>151908</v>
      </c>
      <c r="HY1382" t="s">
        <v>132337</v>
      </c>
      <c r="HZ1382" t="s">
        <v>151909</v>
      </c>
      <c r="IA1382" t="s">
        <v>151910</v>
      </c>
      <c r="IB1382" t="s">
        <v>151911</v>
      </c>
      <c r="IC1382" t="s">
        <v>151912</v>
      </c>
    </row>
    <row r="1383">
      <c r="A1383" t="s">
        <v>151913</v>
      </c>
      <c r="B1383" t="s">
        <v>151914</v>
      </c>
      <c r="C1383" t="s">
        <v>151915</v>
      </c>
      <c r="D1383" t="s">
        <v>151916</v>
      </c>
      <c r="E1383" t="s">
        <v>151917</v>
      </c>
      <c r="F1383" t="s">
        <v>151918</v>
      </c>
      <c r="G1383" t="s">
        <v>151919</v>
      </c>
      <c r="H1383" t="s">
        <v>151920</v>
      </c>
      <c r="I1383" t="s">
        <v>151921</v>
      </c>
      <c r="J1383" t="s">
        <v>151922</v>
      </c>
      <c r="K1383" t="s">
        <v>151923</v>
      </c>
      <c r="L1383" t="s">
        <v>151924</v>
      </c>
      <c r="M1383" t="s">
        <v>151925</v>
      </c>
      <c r="N1383" t="s">
        <v>151926</v>
      </c>
      <c r="O1383" t="s">
        <v>151927</v>
      </c>
      <c r="P1383" t="s">
        <v>151928</v>
      </c>
      <c r="Q1383" t="s">
        <v>151929</v>
      </c>
      <c r="R1383" t="s">
        <v>151930</v>
      </c>
      <c r="S1383" t="s">
        <v>151931</v>
      </c>
      <c r="T1383" t="s">
        <v>151932</v>
      </c>
      <c r="U1383" t="s">
        <v>151933</v>
      </c>
      <c r="V1383" t="s">
        <v>151934</v>
      </c>
      <c r="W1383" t="s">
        <v>151935</v>
      </c>
      <c r="X1383" t="s">
        <v>151936</v>
      </c>
      <c r="Y1383" t="s">
        <v>33644</v>
      </c>
      <c r="Z1383" t="s">
        <v>151937</v>
      </c>
      <c r="AA1383" t="s">
        <v>151938</v>
      </c>
      <c r="AB1383" t="s">
        <v>151939</v>
      </c>
      <c r="AC1383" t="s">
        <v>151940</v>
      </c>
      <c r="AD1383" t="s">
        <v>151941</v>
      </c>
      <c r="AE1383" t="s">
        <v>151942</v>
      </c>
      <c r="AF1383" t="s">
        <v>151943</v>
      </c>
      <c r="AG1383" t="s">
        <v>151944</v>
      </c>
      <c r="AH1383" t="s">
        <v>151945</v>
      </c>
      <c r="AI1383" t="s">
        <v>151946</v>
      </c>
      <c r="AJ1383" t="s">
        <v>151947</v>
      </c>
      <c r="AK1383" t="s">
        <v>151948</v>
      </c>
      <c r="AL1383" t="s">
        <v>151949</v>
      </c>
      <c r="AM1383" t="s">
        <v>151950</v>
      </c>
      <c r="AN1383" t="s">
        <v>151951</v>
      </c>
      <c r="AO1383" t="s">
        <v>151952</v>
      </c>
      <c r="AP1383" t="s">
        <v>151953</v>
      </c>
      <c r="AQ1383" t="s">
        <v>151954</v>
      </c>
      <c r="AR1383" t="s">
        <v>151955</v>
      </c>
      <c r="AS1383" t="s">
        <v>151956</v>
      </c>
      <c r="AT1383" t="s">
        <v>151957</v>
      </c>
      <c r="AU1383" t="s">
        <v>151958</v>
      </c>
      <c r="AV1383" t="s">
        <v>151959</v>
      </c>
      <c r="AW1383" t="s">
        <v>151960</v>
      </c>
      <c r="AX1383" t="s">
        <v>151961</v>
      </c>
      <c r="AY1383" t="s">
        <v>151962</v>
      </c>
      <c r="AZ1383" t="s">
        <v>151963</v>
      </c>
      <c r="BA1383" t="s">
        <v>151964</v>
      </c>
      <c r="BB1383" t="s">
        <v>151965</v>
      </c>
      <c r="BC1383" t="s">
        <v>151966</v>
      </c>
      <c r="BD1383" t="s">
        <v>151967</v>
      </c>
      <c r="BE1383" t="s">
        <v>151968</v>
      </c>
      <c r="BF1383" t="s">
        <v>151969</v>
      </c>
      <c r="BG1383" t="s">
        <v>151970</v>
      </c>
      <c r="BH1383" t="s">
        <v>151971</v>
      </c>
      <c r="BI1383" t="s">
        <v>151972</v>
      </c>
      <c r="BJ1383" t="s">
        <v>151973</v>
      </c>
      <c r="BK1383" t="s">
        <v>151974</v>
      </c>
      <c r="BL1383" t="s">
        <v>151975</v>
      </c>
      <c r="BM1383" t="s">
        <v>151976</v>
      </c>
      <c r="BN1383" t="s">
        <v>151977</v>
      </c>
      <c r="BO1383" t="s">
        <v>151978</v>
      </c>
      <c r="BP1383" t="s">
        <v>151979</v>
      </c>
      <c r="BQ1383" t="s">
        <v>151980</v>
      </c>
      <c r="BR1383" t="s">
        <v>151981</v>
      </c>
      <c r="BS1383" t="s">
        <v>151982</v>
      </c>
      <c r="BT1383" t="s">
        <v>151983</v>
      </c>
      <c r="BU1383" t="s">
        <v>151984</v>
      </c>
      <c r="BV1383" t="s">
        <v>151985</v>
      </c>
      <c r="BW1383" t="s">
        <v>151986</v>
      </c>
      <c r="BX1383" t="s">
        <v>151987</v>
      </c>
      <c r="BY1383" t="s">
        <v>151988</v>
      </c>
      <c r="BZ1383" t="s">
        <v>151989</v>
      </c>
      <c r="CA1383" t="s">
        <v>151990</v>
      </c>
      <c r="CB1383" t="s">
        <v>151991</v>
      </c>
      <c r="CC1383" t="s">
        <v>109045</v>
      </c>
      <c r="CD1383" t="s">
        <v>151992</v>
      </c>
      <c r="CE1383" t="s">
        <v>151993</v>
      </c>
      <c r="CF1383" t="s">
        <v>143184</v>
      </c>
      <c r="CG1383" t="s">
        <v>151994</v>
      </c>
      <c r="CH1383" t="s">
        <v>151995</v>
      </c>
      <c r="CI1383" t="s">
        <v>151996</v>
      </c>
      <c r="CJ1383" t="s">
        <v>151997</v>
      </c>
      <c r="CK1383" t="s">
        <v>151998</v>
      </c>
      <c r="CL1383" t="s">
        <v>151999</v>
      </c>
      <c r="CM1383" t="s">
        <v>152000</v>
      </c>
      <c r="CN1383" t="s">
        <v>152001</v>
      </c>
      <c r="CO1383" t="s">
        <v>146927</v>
      </c>
      <c r="CP1383" t="s">
        <v>152002</v>
      </c>
      <c r="CQ1383" t="s">
        <v>152003</v>
      </c>
      <c r="CR1383" t="s">
        <v>152004</v>
      </c>
      <c r="CS1383" t="s">
        <v>152005</v>
      </c>
      <c r="CT1383" t="s">
        <v>152006</v>
      </c>
      <c r="CU1383" t="s">
        <v>152007</v>
      </c>
      <c r="CV1383" t="s">
        <v>152008</v>
      </c>
      <c r="CW1383" t="s">
        <v>152009</v>
      </c>
      <c r="CX1383" t="s">
        <v>152010</v>
      </c>
      <c r="CY1383" t="s">
        <v>152011</v>
      </c>
      <c r="CZ1383" t="s">
        <v>152012</v>
      </c>
      <c r="DA1383" t="s">
        <v>152013</v>
      </c>
      <c r="DB1383" t="s">
        <v>152014</v>
      </c>
      <c r="DC1383" t="s">
        <v>152015</v>
      </c>
      <c r="DD1383" t="s">
        <v>152016</v>
      </c>
      <c r="DE1383" t="s">
        <v>152017</v>
      </c>
      <c r="DF1383" t="s">
        <v>152018</v>
      </c>
      <c r="DG1383" t="s">
        <v>152019</v>
      </c>
      <c r="DH1383" t="s">
        <v>152020</v>
      </c>
      <c r="DI1383" t="s">
        <v>152021</v>
      </c>
      <c r="DJ1383" t="s">
        <v>152022</v>
      </c>
      <c r="DK1383" t="s">
        <v>152023</v>
      </c>
      <c r="DL1383" t="s">
        <v>152024</v>
      </c>
      <c r="DM1383" t="s">
        <v>152025</v>
      </c>
      <c r="DN1383" t="s">
        <v>152026</v>
      </c>
      <c r="DO1383" t="s">
        <v>152027</v>
      </c>
      <c r="DP1383" t="s">
        <v>152028</v>
      </c>
      <c r="DQ1383" t="s">
        <v>152029</v>
      </c>
      <c r="DR1383" t="s">
        <v>152030</v>
      </c>
      <c r="DS1383" t="s">
        <v>152031</v>
      </c>
      <c r="DT1383" t="s">
        <v>152032</v>
      </c>
      <c r="DU1383" t="s">
        <v>152033</v>
      </c>
      <c r="DV1383" t="s">
        <v>152034</v>
      </c>
      <c r="DW1383" t="s">
        <v>152035</v>
      </c>
      <c r="DX1383" t="s">
        <v>152036</v>
      </c>
      <c r="DY1383" t="s">
        <v>152037</v>
      </c>
      <c r="DZ1383" t="s">
        <v>152038</v>
      </c>
      <c r="EA1383" t="s">
        <v>152039</v>
      </c>
      <c r="EB1383" t="s">
        <v>152040</v>
      </c>
      <c r="EC1383" t="s">
        <v>152041</v>
      </c>
      <c r="ED1383" t="s">
        <v>152042</v>
      </c>
      <c r="EE1383" t="s">
        <v>118956</v>
      </c>
      <c r="EF1383" t="s">
        <v>152043</v>
      </c>
      <c r="EG1383" t="s">
        <v>152044</v>
      </c>
      <c r="EH1383" t="s">
        <v>152045</v>
      </c>
      <c r="EI1383" t="s">
        <v>152046</v>
      </c>
      <c r="EJ1383" t="s">
        <v>152047</v>
      </c>
      <c r="EK1383" t="s">
        <v>152048</v>
      </c>
      <c r="EL1383" t="s">
        <v>152049</v>
      </c>
      <c r="EM1383" t="s">
        <v>152050</v>
      </c>
      <c r="EN1383" t="s">
        <v>152051</v>
      </c>
      <c r="EO1383" t="s">
        <v>152052</v>
      </c>
      <c r="EP1383" t="s">
        <v>152053</v>
      </c>
      <c r="EQ1383" t="s">
        <v>152054</v>
      </c>
      <c r="ER1383" t="s">
        <v>40750</v>
      </c>
      <c r="ES1383" t="s">
        <v>152055</v>
      </c>
      <c r="ET1383" t="s">
        <v>152056</v>
      </c>
      <c r="EU1383" t="s">
        <v>152057</v>
      </c>
      <c r="EV1383" t="s">
        <v>152058</v>
      </c>
      <c r="EW1383" t="s">
        <v>152059</v>
      </c>
      <c r="EX1383" t="s">
        <v>152060</v>
      </c>
      <c r="EY1383" t="s">
        <v>152061</v>
      </c>
      <c r="EZ1383" t="s">
        <v>152062</v>
      </c>
      <c r="FA1383" t="s">
        <v>152063</v>
      </c>
      <c r="FB1383" t="s">
        <v>152064</v>
      </c>
      <c r="FC1383" t="s">
        <v>152065</v>
      </c>
      <c r="FD1383" t="s">
        <v>152066</v>
      </c>
      <c r="FE1383" t="s">
        <v>152067</v>
      </c>
      <c r="FF1383" t="s">
        <v>152068</v>
      </c>
      <c r="FG1383" t="s">
        <v>152069</v>
      </c>
      <c r="FH1383" t="s">
        <v>152070</v>
      </c>
      <c r="FI1383" t="s">
        <v>152071</v>
      </c>
      <c r="FJ1383" t="s">
        <v>152072</v>
      </c>
      <c r="FK1383" t="s">
        <v>152073</v>
      </c>
      <c r="FL1383" t="s">
        <v>152074</v>
      </c>
      <c r="FM1383" t="s">
        <v>152075</v>
      </c>
      <c r="FN1383" t="s">
        <v>152076</v>
      </c>
      <c r="FO1383" t="s">
        <v>152077</v>
      </c>
      <c r="FP1383" t="s">
        <v>152078</v>
      </c>
      <c r="FQ1383" t="s">
        <v>152079</v>
      </c>
      <c r="FR1383" t="s">
        <v>152080</v>
      </c>
      <c r="FS1383" t="s">
        <v>152081</v>
      </c>
      <c r="FT1383" t="s">
        <v>152082</v>
      </c>
      <c r="FU1383" t="s">
        <v>152083</v>
      </c>
      <c r="FV1383" t="s">
        <v>152084</v>
      </c>
      <c r="FW1383" t="s">
        <v>152085</v>
      </c>
      <c r="FX1383" t="s">
        <v>152086</v>
      </c>
      <c r="FY1383" t="s">
        <v>152087</v>
      </c>
      <c r="FZ1383" t="s">
        <v>150188</v>
      </c>
      <c r="GA1383" t="s">
        <v>152088</v>
      </c>
      <c r="GB1383" t="s">
        <v>152089</v>
      </c>
      <c r="GC1383" t="s">
        <v>152090</v>
      </c>
      <c r="GD1383" t="s">
        <v>152091</v>
      </c>
      <c r="GE1383" t="s">
        <v>152092</v>
      </c>
      <c r="GF1383" t="s">
        <v>152093</v>
      </c>
      <c r="GG1383" t="s">
        <v>152094</v>
      </c>
      <c r="GH1383" t="s">
        <v>152095</v>
      </c>
      <c r="GI1383" t="s">
        <v>152096</v>
      </c>
      <c r="GJ1383" t="s">
        <v>152097</v>
      </c>
      <c r="GK1383" t="s">
        <v>152098</v>
      </c>
      <c r="GL1383" t="s">
        <v>152099</v>
      </c>
      <c r="GM1383" t="s">
        <v>152100</v>
      </c>
      <c r="GN1383" t="s">
        <v>152101</v>
      </c>
      <c r="GO1383" t="s">
        <v>152102</v>
      </c>
      <c r="GP1383" t="s">
        <v>152103</v>
      </c>
      <c r="GQ1383" t="s">
        <v>152104</v>
      </c>
    </row>
    <row r="1384">
      <c r="A1384" t="s">
        <v>29377</v>
      </c>
      <c r="B1384" t="s">
        <v>29378</v>
      </c>
      <c r="C1384" t="s">
        <v>29379</v>
      </c>
      <c r="D1384" t="s">
        <v>29380</v>
      </c>
      <c r="E1384" t="s">
        <v>29381</v>
      </c>
      <c r="F1384" t="s">
        <v>29382</v>
      </c>
      <c r="G1384" t="s">
        <v>57916</v>
      </c>
      <c r="H1384" t="s">
        <v>152105</v>
      </c>
      <c r="I1384" t="s">
        <v>29383</v>
      </c>
      <c r="J1384" t="s">
        <v>29384</v>
      </c>
      <c r="K1384" t="s">
        <v>152106</v>
      </c>
      <c r="L1384" t="s">
        <v>152107</v>
      </c>
      <c r="M1384" t="s">
        <v>152108</v>
      </c>
      <c r="N1384" t="s">
        <v>72187</v>
      </c>
      <c r="O1384" t="s">
        <v>2872</v>
      </c>
      <c r="P1384" t="s">
        <v>152109</v>
      </c>
      <c r="Q1384" t="s">
        <v>152110</v>
      </c>
      <c r="R1384" t="s">
        <v>152111</v>
      </c>
      <c r="S1384" t="s">
        <v>152112</v>
      </c>
      <c r="T1384" t="s">
        <v>29394</v>
      </c>
      <c r="U1384" t="s">
        <v>152113</v>
      </c>
      <c r="V1384" t="s">
        <v>152114</v>
      </c>
      <c r="W1384" t="s">
        <v>152115</v>
      </c>
      <c r="X1384" t="s">
        <v>29385</v>
      </c>
      <c r="Y1384" t="s">
        <v>29387</v>
      </c>
      <c r="Z1384" t="s">
        <v>152116</v>
      </c>
      <c r="AA1384" t="s">
        <v>152117</v>
      </c>
      <c r="AB1384" t="s">
        <v>29396</v>
      </c>
      <c r="AC1384" t="s">
        <v>152118</v>
      </c>
      <c r="AD1384" t="s">
        <v>57428</v>
      </c>
      <c r="AE1384" t="s">
        <v>152119</v>
      </c>
      <c r="AF1384" t="s">
        <v>152120</v>
      </c>
      <c r="AG1384" t="s">
        <v>152121</v>
      </c>
      <c r="AH1384" t="s">
        <v>29392</v>
      </c>
    </row>
    <row r="1385"/>
    <row r="1386">
      <c r="A1386" t="s">
        <v>124630</v>
      </c>
      <c r="B1386" t="s">
        <v>152122</v>
      </c>
      <c r="C1386" t="s">
        <v>152123</v>
      </c>
      <c r="D1386" t="s">
        <v>150620</v>
      </c>
      <c r="E1386" t="s">
        <v>152124</v>
      </c>
      <c r="F1386" t="s">
        <v>152125</v>
      </c>
      <c r="G1386" t="s">
        <v>152126</v>
      </c>
      <c r="H1386" t="s">
        <v>152127</v>
      </c>
      <c r="I1386" t="s">
        <v>152128</v>
      </c>
      <c r="J1386" t="s">
        <v>152129</v>
      </c>
      <c r="K1386" t="s">
        <v>152130</v>
      </c>
      <c r="L1386" t="s">
        <v>152131</v>
      </c>
      <c r="M1386" t="s">
        <v>152132</v>
      </c>
      <c r="N1386" t="s">
        <v>152133</v>
      </c>
      <c r="O1386" t="s">
        <v>152134</v>
      </c>
      <c r="P1386" t="s">
        <v>152135</v>
      </c>
      <c r="Q1386" t="s">
        <v>134936</v>
      </c>
      <c r="R1386" t="s">
        <v>152136</v>
      </c>
      <c r="S1386" t="s">
        <v>152137</v>
      </c>
      <c r="T1386" t="s">
        <v>138597</v>
      </c>
      <c r="U1386" t="s">
        <v>152138</v>
      </c>
      <c r="V1386" t="s">
        <v>80494</v>
      </c>
      <c r="W1386" t="s">
        <v>152139</v>
      </c>
      <c r="X1386" t="s">
        <v>80495</v>
      </c>
      <c r="Y1386" t="s">
        <v>152140</v>
      </c>
      <c r="Z1386" t="s">
        <v>152141</v>
      </c>
      <c r="AA1386" t="s">
        <v>152142</v>
      </c>
      <c r="AB1386" t="s">
        <v>152143</v>
      </c>
      <c r="AC1386" t="s">
        <v>152144</v>
      </c>
      <c r="AD1386" t="s">
        <v>152145</v>
      </c>
      <c r="AE1386" t="s">
        <v>152146</v>
      </c>
      <c r="AF1386" t="s">
        <v>80500</v>
      </c>
      <c r="AG1386" t="s">
        <v>152147</v>
      </c>
      <c r="AH1386" t="s">
        <v>152148</v>
      </c>
      <c r="AI1386" t="s">
        <v>152149</v>
      </c>
      <c r="AJ1386" t="s">
        <v>152150</v>
      </c>
      <c r="AK1386" t="s">
        <v>50262</v>
      </c>
      <c r="AL1386" t="s">
        <v>152151</v>
      </c>
      <c r="AM1386" t="s">
        <v>152152</v>
      </c>
      <c r="AN1386" t="s">
        <v>152153</v>
      </c>
      <c r="AO1386" t="s">
        <v>134965</v>
      </c>
      <c r="AP1386" t="s">
        <v>152154</v>
      </c>
      <c r="AQ1386" t="s">
        <v>152155</v>
      </c>
      <c r="AR1386" t="s">
        <v>152156</v>
      </c>
      <c r="AS1386" t="s">
        <v>152157</v>
      </c>
      <c r="AT1386" t="s">
        <v>152158</v>
      </c>
      <c r="AU1386" t="s">
        <v>152159</v>
      </c>
      <c r="AV1386" t="s">
        <v>152160</v>
      </c>
      <c r="AW1386" t="s">
        <v>152161</v>
      </c>
      <c r="AX1386" t="s">
        <v>152162</v>
      </c>
      <c r="AY1386" t="s">
        <v>152163</v>
      </c>
      <c r="AZ1386" t="s">
        <v>134970</v>
      </c>
      <c r="BA1386" t="s">
        <v>134971</v>
      </c>
      <c r="BB1386" t="s">
        <v>152164</v>
      </c>
      <c r="BC1386" t="s">
        <v>152165</v>
      </c>
      <c r="BD1386" t="s">
        <v>152166</v>
      </c>
      <c r="BE1386" t="s">
        <v>15790</v>
      </c>
      <c r="BF1386" t="s">
        <v>135032</v>
      </c>
      <c r="BG1386" t="s">
        <v>152167</v>
      </c>
      <c r="BH1386" t="s">
        <v>152168</v>
      </c>
      <c r="BI1386" t="s">
        <v>152169</v>
      </c>
      <c r="BJ1386" t="s">
        <v>152170</v>
      </c>
      <c r="BK1386" t="s">
        <v>102492</v>
      </c>
      <c r="BL1386" t="s">
        <v>152171</v>
      </c>
      <c r="BM1386" t="s">
        <v>152172</v>
      </c>
      <c r="BN1386" t="s">
        <v>152173</v>
      </c>
      <c r="BO1386" t="s">
        <v>152174</v>
      </c>
      <c r="BP1386" t="s">
        <v>152175</v>
      </c>
      <c r="BQ1386" t="s">
        <v>138666</v>
      </c>
      <c r="BR1386" t="s">
        <v>152176</v>
      </c>
      <c r="BS1386" t="s">
        <v>152177</v>
      </c>
      <c r="BT1386" t="s">
        <v>152178</v>
      </c>
      <c r="BU1386" t="s">
        <v>152179</v>
      </c>
      <c r="BV1386" t="s">
        <v>152180</v>
      </c>
      <c r="BW1386" t="s">
        <v>152181</v>
      </c>
      <c r="BX1386" t="s">
        <v>152182</v>
      </c>
      <c r="BY1386" t="s">
        <v>152183</v>
      </c>
      <c r="BZ1386" t="s">
        <v>152184</v>
      </c>
      <c r="CA1386" t="s">
        <v>152185</v>
      </c>
      <c r="CB1386" t="s">
        <v>152186</v>
      </c>
      <c r="CC1386" t="s">
        <v>152187</v>
      </c>
      <c r="CD1386" t="s">
        <v>152188</v>
      </c>
      <c r="CE1386" t="s">
        <v>152189</v>
      </c>
      <c r="CF1386" t="s">
        <v>152190</v>
      </c>
      <c r="CG1386" t="s">
        <v>152191</v>
      </c>
      <c r="CH1386" t="s">
        <v>152192</v>
      </c>
      <c r="CI1386" t="s">
        <v>152193</v>
      </c>
      <c r="CJ1386" t="s">
        <v>152194</v>
      </c>
      <c r="CK1386" t="s">
        <v>152195</v>
      </c>
      <c r="CL1386" t="s">
        <v>152196</v>
      </c>
      <c r="CM1386" t="s">
        <v>152197</v>
      </c>
      <c r="CN1386" t="s">
        <v>152198</v>
      </c>
      <c r="CO1386" t="s">
        <v>152199</v>
      </c>
      <c r="CP1386" t="s">
        <v>152200</v>
      </c>
      <c r="CQ1386" t="s">
        <v>152201</v>
      </c>
      <c r="CR1386" t="s">
        <v>152202</v>
      </c>
      <c r="CS1386" t="s">
        <v>132695</v>
      </c>
      <c r="CT1386" t="s">
        <v>152203</v>
      </c>
      <c r="CU1386" t="s">
        <v>152204</v>
      </c>
      <c r="CV1386" t="s">
        <v>152205</v>
      </c>
      <c r="CW1386" t="s">
        <v>152206</v>
      </c>
      <c r="CX1386" t="s">
        <v>152207</v>
      </c>
      <c r="CY1386" t="s">
        <v>152208</v>
      </c>
      <c r="CZ1386" t="s">
        <v>152209</v>
      </c>
      <c r="DA1386" t="s">
        <v>152210</v>
      </c>
      <c r="DB1386" t="s">
        <v>152211</v>
      </c>
      <c r="DC1386" t="s">
        <v>152212</v>
      </c>
      <c r="DD1386" t="s">
        <v>152213</v>
      </c>
      <c r="DE1386" t="s">
        <v>152214</v>
      </c>
      <c r="DF1386" t="s">
        <v>152215</v>
      </c>
      <c r="DG1386" t="s">
        <v>152216</v>
      </c>
      <c r="DH1386" t="s">
        <v>134987</v>
      </c>
      <c r="DI1386" t="s">
        <v>138530</v>
      </c>
      <c r="DJ1386" t="s">
        <v>152217</v>
      </c>
      <c r="DK1386" t="s">
        <v>152218</v>
      </c>
      <c r="DL1386" t="s">
        <v>152219</v>
      </c>
      <c r="DM1386" t="s">
        <v>152220</v>
      </c>
      <c r="DN1386" t="s">
        <v>152221</v>
      </c>
      <c r="DO1386" t="s">
        <v>152222</v>
      </c>
      <c r="DP1386" t="s">
        <v>152223</v>
      </c>
      <c r="DQ1386" t="s">
        <v>152224</v>
      </c>
      <c r="DR1386" t="s">
        <v>152225</v>
      </c>
      <c r="DS1386" t="s">
        <v>152226</v>
      </c>
      <c r="DT1386" t="s">
        <v>152227</v>
      </c>
      <c r="DU1386" t="s">
        <v>152228</v>
      </c>
      <c r="DV1386" t="s">
        <v>152229</v>
      </c>
      <c r="DW1386" t="s">
        <v>152230</v>
      </c>
      <c r="DX1386" t="s">
        <v>152231</v>
      </c>
      <c r="DY1386" t="s">
        <v>152232</v>
      </c>
      <c r="DZ1386" t="s">
        <v>152233</v>
      </c>
      <c r="EA1386" t="s">
        <v>152234</v>
      </c>
      <c r="EB1386" t="s">
        <v>152235</v>
      </c>
      <c r="EC1386" t="s">
        <v>152236</v>
      </c>
      <c r="ED1386" t="s">
        <v>152237</v>
      </c>
      <c r="EE1386" t="s">
        <v>152238</v>
      </c>
      <c r="EF1386" t="s">
        <v>152239</v>
      </c>
      <c r="EG1386" t="s">
        <v>152240</v>
      </c>
      <c r="EH1386" t="s">
        <v>152241</v>
      </c>
      <c r="EI1386" t="s">
        <v>152242</v>
      </c>
      <c r="EJ1386" t="s">
        <v>152243</v>
      </c>
      <c r="EK1386" t="s">
        <v>152244</v>
      </c>
      <c r="EL1386" t="s">
        <v>152245</v>
      </c>
      <c r="EM1386" t="s">
        <v>152246</v>
      </c>
      <c r="EN1386" t="s">
        <v>152247</v>
      </c>
      <c r="EO1386" t="s">
        <v>80510</v>
      </c>
      <c r="EP1386" t="s">
        <v>152248</v>
      </c>
      <c r="EQ1386" t="s">
        <v>152249</v>
      </c>
      <c r="ER1386" t="s">
        <v>152250</v>
      </c>
      <c r="ES1386" t="s">
        <v>152251</v>
      </c>
      <c r="ET1386" t="s">
        <v>152252</v>
      </c>
      <c r="EU1386" t="s">
        <v>152253</v>
      </c>
      <c r="EV1386" t="s">
        <v>138657</v>
      </c>
      <c r="EW1386" t="s">
        <v>152254</v>
      </c>
      <c r="EX1386" t="s">
        <v>152255</v>
      </c>
      <c r="EY1386" t="s">
        <v>139959</v>
      </c>
      <c r="EZ1386" t="s">
        <v>152256</v>
      </c>
      <c r="FA1386" t="s">
        <v>135007</v>
      </c>
      <c r="FB1386" t="s">
        <v>152257</v>
      </c>
      <c r="FC1386" t="s">
        <v>152258</v>
      </c>
      <c r="FD1386" t="s">
        <v>84444</v>
      </c>
      <c r="FE1386" t="s">
        <v>146550</v>
      </c>
      <c r="FF1386" t="s">
        <v>152259</v>
      </c>
      <c r="FG1386" t="s">
        <v>152260</v>
      </c>
      <c r="FH1386" t="s">
        <v>152261</v>
      </c>
      <c r="FI1386" t="s">
        <v>152262</v>
      </c>
      <c r="FJ1386" t="s">
        <v>152263</v>
      </c>
      <c r="FK1386" t="s">
        <v>152264</v>
      </c>
      <c r="FL1386" t="s">
        <v>152265</v>
      </c>
      <c r="FM1386" t="s">
        <v>152266</v>
      </c>
      <c r="FN1386" t="s">
        <v>152267</v>
      </c>
      <c r="FO1386" t="s">
        <v>152268</v>
      </c>
      <c r="FP1386" t="s">
        <v>152269</v>
      </c>
      <c r="FQ1386" t="s">
        <v>152270</v>
      </c>
      <c r="FR1386" t="s">
        <v>152271</v>
      </c>
      <c r="FS1386" t="s">
        <v>152272</v>
      </c>
      <c r="FT1386" t="s">
        <v>152273</v>
      </c>
      <c r="FU1386" t="s">
        <v>152274</v>
      </c>
      <c r="FV1386" t="s">
        <v>151735</v>
      </c>
      <c r="FW1386" t="s">
        <v>152275</v>
      </c>
      <c r="FX1386" t="s">
        <v>135013</v>
      </c>
      <c r="FY1386" t="s">
        <v>152276</v>
      </c>
      <c r="FZ1386" t="s">
        <v>152277</v>
      </c>
      <c r="GA1386" t="s">
        <v>152278</v>
      </c>
      <c r="GB1386" t="s">
        <v>152279</v>
      </c>
      <c r="GC1386" t="s">
        <v>152280</v>
      </c>
      <c r="GD1386" t="s">
        <v>152281</v>
      </c>
      <c r="GE1386" t="s">
        <v>146546</v>
      </c>
      <c r="GF1386" t="s">
        <v>152282</v>
      </c>
      <c r="GG1386" t="s">
        <v>152283</v>
      </c>
      <c r="GH1386" t="s">
        <v>152284</v>
      </c>
      <c r="GI1386" t="s">
        <v>152285</v>
      </c>
      <c r="GJ1386" t="s">
        <v>152286</v>
      </c>
      <c r="GK1386" t="s">
        <v>24121</v>
      </c>
      <c r="GL1386" t="s">
        <v>152287</v>
      </c>
      <c r="GM1386" t="s">
        <v>152288</v>
      </c>
      <c r="GN1386" t="s">
        <v>152289</v>
      </c>
      <c r="GO1386" t="s">
        <v>152290</v>
      </c>
      <c r="GP1386" t="s">
        <v>152291</v>
      </c>
      <c r="GQ1386" t="s">
        <v>152292</v>
      </c>
      <c r="GR1386" t="s">
        <v>152293</v>
      </c>
      <c r="GS1386" t="s">
        <v>152294</v>
      </c>
      <c r="GT1386" t="s">
        <v>152295</v>
      </c>
      <c r="GU1386" t="s">
        <v>152296</v>
      </c>
      <c r="GV1386" t="s">
        <v>152297</v>
      </c>
      <c r="GW1386" t="s">
        <v>152298</v>
      </c>
      <c r="GX1386" t="s">
        <v>133563</v>
      </c>
      <c r="GY1386" t="s">
        <v>152299</v>
      </c>
      <c r="GZ1386" t="s">
        <v>21244</v>
      </c>
      <c r="HA1386" t="s">
        <v>152300</v>
      </c>
      <c r="HB1386" t="s">
        <v>152301</v>
      </c>
      <c r="HC1386" t="s">
        <v>152302</v>
      </c>
      <c r="HD1386" t="s">
        <v>152303</v>
      </c>
      <c r="HE1386" t="s">
        <v>80868</v>
      </c>
      <c r="HF1386" t="s">
        <v>152304</v>
      </c>
      <c r="HG1386" t="s">
        <v>152305</v>
      </c>
      <c r="HH1386" t="s">
        <v>152306</v>
      </c>
      <c r="HI1386" t="s">
        <v>139995</v>
      </c>
      <c r="HJ1386" t="s">
        <v>152307</v>
      </c>
      <c r="HK1386" t="s">
        <v>152308</v>
      </c>
      <c r="HL1386" t="s">
        <v>152309</v>
      </c>
      <c r="HM1386" t="s">
        <v>152310</v>
      </c>
      <c r="HN1386" t="s">
        <v>152311</v>
      </c>
      <c r="HO1386" t="s">
        <v>152312</v>
      </c>
      <c r="HP1386" t="s">
        <v>152313</v>
      </c>
      <c r="HQ1386" t="s">
        <v>152314</v>
      </c>
      <c r="HR1386" t="s">
        <v>152315</v>
      </c>
      <c r="HS1386" t="s">
        <v>152316</v>
      </c>
      <c r="HT1386" t="s">
        <v>152317</v>
      </c>
      <c r="HU1386" t="s">
        <v>152318</v>
      </c>
      <c r="HV1386" t="s">
        <v>152319</v>
      </c>
      <c r="HW1386" t="s">
        <v>152320</v>
      </c>
    </row>
    <row r="1387">
      <c r="A1387" t="s">
        <v>29387</v>
      </c>
      <c r="B1387" t="s">
        <v>152321</v>
      </c>
      <c r="C1387" t="s">
        <v>130418</v>
      </c>
      <c r="D1387" t="s">
        <v>152322</v>
      </c>
      <c r="E1387" t="s">
        <v>152323</v>
      </c>
      <c r="F1387" t="s">
        <v>152324</v>
      </c>
      <c r="G1387" t="s">
        <v>152325</v>
      </c>
      <c r="H1387" t="s">
        <v>152326</v>
      </c>
      <c r="I1387" t="s">
        <v>152327</v>
      </c>
      <c r="J1387" t="s">
        <v>152328</v>
      </c>
      <c r="K1387" t="s">
        <v>152329</v>
      </c>
      <c r="L1387" t="s">
        <v>152330</v>
      </c>
      <c r="M1387" t="s">
        <v>152331</v>
      </c>
      <c r="N1387" t="s">
        <v>152332</v>
      </c>
      <c r="O1387" t="s">
        <v>152333</v>
      </c>
      <c r="P1387" t="s">
        <v>152334</v>
      </c>
      <c r="Q1387" t="s">
        <v>47680</v>
      </c>
      <c r="R1387" t="s">
        <v>152335</v>
      </c>
      <c r="S1387" t="s">
        <v>152336</v>
      </c>
      <c r="T1387" t="s">
        <v>12895</v>
      </c>
      <c r="U1387" t="s">
        <v>133206</v>
      </c>
      <c r="V1387" t="s">
        <v>152337</v>
      </c>
      <c r="W1387" t="s">
        <v>152338</v>
      </c>
      <c r="X1387" t="s">
        <v>152339</v>
      </c>
      <c r="Y1387" t="s">
        <v>152340</v>
      </c>
      <c r="Z1387" t="s">
        <v>152341</v>
      </c>
      <c r="AA1387" t="s">
        <v>13784</v>
      </c>
      <c r="AB1387" t="s">
        <v>152342</v>
      </c>
    </row>
    <row r="1388">
      <c r="A1388" t="s">
        <v>152343</v>
      </c>
      <c r="B1388" t="s">
        <v>124694</v>
      </c>
      <c r="C1388" t="s">
        <v>152344</v>
      </c>
      <c r="D1388" t="s">
        <v>152345</v>
      </c>
      <c r="E1388" t="s">
        <v>124718</v>
      </c>
      <c r="F1388" t="s">
        <v>152346</v>
      </c>
      <c r="G1388" t="s">
        <v>152347</v>
      </c>
      <c r="H1388" t="s">
        <v>152348</v>
      </c>
      <c r="I1388" t="s">
        <v>152349</v>
      </c>
      <c r="J1388" t="s">
        <v>152350</v>
      </c>
      <c r="K1388" t="s">
        <v>152351</v>
      </c>
      <c r="L1388" t="s">
        <v>152352</v>
      </c>
      <c r="M1388" t="s">
        <v>152353</v>
      </c>
      <c r="N1388" t="s">
        <v>152354</v>
      </c>
      <c r="O1388" t="s">
        <v>152355</v>
      </c>
      <c r="P1388" t="s">
        <v>152356</v>
      </c>
      <c r="Q1388" t="s">
        <v>152357</v>
      </c>
      <c r="R1388" t="s">
        <v>152358</v>
      </c>
      <c r="S1388" t="s">
        <v>152359</v>
      </c>
      <c r="T1388" t="s">
        <v>152360</v>
      </c>
      <c r="U1388" t="s">
        <v>152361</v>
      </c>
      <c r="V1388" t="s">
        <v>4237</v>
      </c>
      <c r="W1388" t="s">
        <v>152362</v>
      </c>
      <c r="X1388" t="s">
        <v>152363</v>
      </c>
      <c r="Y1388" t="s">
        <v>152364</v>
      </c>
      <c r="Z1388" t="s">
        <v>152365</v>
      </c>
      <c r="AA1388" t="s">
        <v>152366</v>
      </c>
      <c r="AB1388" t="s">
        <v>152367</v>
      </c>
      <c r="AC1388" t="s">
        <v>152368</v>
      </c>
      <c r="AD1388" t="s">
        <v>152369</v>
      </c>
      <c r="AE1388" t="s">
        <v>152370</v>
      </c>
      <c r="AF1388" t="s">
        <v>152371</v>
      </c>
      <c r="AG1388" t="s">
        <v>152372</v>
      </c>
      <c r="AH1388" t="s">
        <v>152373</v>
      </c>
      <c r="AI1388" t="s">
        <v>152374</v>
      </c>
      <c r="AJ1388" t="s">
        <v>152375</v>
      </c>
      <c r="AK1388" t="s">
        <v>152376</v>
      </c>
      <c r="AL1388" t="s">
        <v>152377</v>
      </c>
      <c r="AM1388" t="s">
        <v>152378</v>
      </c>
      <c r="AN1388" t="s">
        <v>152379</v>
      </c>
      <c r="AO1388" t="s">
        <v>152380</v>
      </c>
      <c r="AP1388" t="s">
        <v>152381</v>
      </c>
      <c r="AQ1388" t="s">
        <v>152382</v>
      </c>
      <c r="AR1388" t="s">
        <v>152383</v>
      </c>
      <c r="AS1388" t="s">
        <v>152384</v>
      </c>
      <c r="AT1388" t="s">
        <v>152385</v>
      </c>
      <c r="AU1388" t="s">
        <v>152386</v>
      </c>
      <c r="AV1388" t="s">
        <v>152387</v>
      </c>
      <c r="AW1388" t="s">
        <v>152388</v>
      </c>
      <c r="AX1388" t="s">
        <v>152389</v>
      </c>
      <c r="AY1388" t="s">
        <v>152390</v>
      </c>
      <c r="AZ1388" t="s">
        <v>152391</v>
      </c>
      <c r="BA1388" t="s">
        <v>41771</v>
      </c>
      <c r="BB1388" t="s">
        <v>152392</v>
      </c>
      <c r="BC1388" t="s">
        <v>152393</v>
      </c>
      <c r="BD1388" t="s">
        <v>152394</v>
      </c>
      <c r="BE1388" t="s">
        <v>152395</v>
      </c>
      <c r="BF1388" t="s">
        <v>152396</v>
      </c>
      <c r="BG1388" t="s">
        <v>152397</v>
      </c>
      <c r="BH1388" t="s">
        <v>152398</v>
      </c>
      <c r="BI1388" t="s">
        <v>152399</v>
      </c>
      <c r="BJ1388" t="s">
        <v>152400</v>
      </c>
      <c r="BK1388" t="s">
        <v>152401</v>
      </c>
      <c r="BL1388" t="s">
        <v>152402</v>
      </c>
      <c r="BM1388" t="s">
        <v>152403</v>
      </c>
      <c r="BN1388" t="s">
        <v>152404</v>
      </c>
      <c r="BO1388" t="s">
        <v>152405</v>
      </c>
      <c r="BP1388" t="s">
        <v>152406</v>
      </c>
      <c r="BQ1388" t="s">
        <v>152407</v>
      </c>
      <c r="BR1388" t="s">
        <v>152408</v>
      </c>
      <c r="BS1388" t="s">
        <v>152409</v>
      </c>
      <c r="BT1388" t="s">
        <v>152410</v>
      </c>
      <c r="BU1388" t="s">
        <v>133445</v>
      </c>
      <c r="BV1388" t="s">
        <v>152411</v>
      </c>
      <c r="BW1388" t="s">
        <v>152412</v>
      </c>
      <c r="BX1388" t="s">
        <v>152413</v>
      </c>
      <c r="BY1388" t="s">
        <v>152414</v>
      </c>
      <c r="BZ1388" t="s">
        <v>152415</v>
      </c>
      <c r="CA1388" t="s">
        <v>26562</v>
      </c>
      <c r="CB1388" t="s">
        <v>152416</v>
      </c>
      <c r="CC1388" t="s">
        <v>152417</v>
      </c>
      <c r="CD1388" t="s">
        <v>152418</v>
      </c>
      <c r="CE1388" t="s">
        <v>152419</v>
      </c>
      <c r="CF1388" t="s">
        <v>152420</v>
      </c>
      <c r="CG1388" t="s">
        <v>152421</v>
      </c>
      <c r="CH1388" t="s">
        <v>152422</v>
      </c>
      <c r="CI1388" t="s">
        <v>152423</v>
      </c>
      <c r="CJ1388" t="s">
        <v>152424</v>
      </c>
      <c r="CK1388" t="s">
        <v>152425</v>
      </c>
      <c r="CL1388" t="s">
        <v>152426</v>
      </c>
      <c r="CM1388" t="s">
        <v>152427</v>
      </c>
      <c r="CN1388" t="s">
        <v>152428</v>
      </c>
      <c r="CO1388" t="s">
        <v>152429</v>
      </c>
      <c r="CP1388" t="s">
        <v>152430</v>
      </c>
      <c r="CQ1388" t="s">
        <v>152431</v>
      </c>
      <c r="CR1388" t="s">
        <v>152432</v>
      </c>
      <c r="CS1388" t="s">
        <v>152433</v>
      </c>
      <c r="CT1388" t="s">
        <v>152434</v>
      </c>
      <c r="CU1388" t="s">
        <v>152435</v>
      </c>
      <c r="CV1388" t="s">
        <v>152436</v>
      </c>
      <c r="CW1388" t="s">
        <v>152437</v>
      </c>
      <c r="CX1388" t="s">
        <v>152438</v>
      </c>
      <c r="CY1388" t="s">
        <v>152439</v>
      </c>
      <c r="CZ1388" t="s">
        <v>152440</v>
      </c>
      <c r="DA1388" t="s">
        <v>152441</v>
      </c>
      <c r="DB1388" t="s">
        <v>152442</v>
      </c>
      <c r="DC1388" t="s">
        <v>152443</v>
      </c>
      <c r="DD1388" t="s">
        <v>152444</v>
      </c>
      <c r="DE1388" t="s">
        <v>152445</v>
      </c>
      <c r="DF1388" t="s">
        <v>152446</v>
      </c>
      <c r="DG1388" t="s">
        <v>152447</v>
      </c>
      <c r="DH1388" t="s">
        <v>152448</v>
      </c>
      <c r="DI1388" t="s">
        <v>152449</v>
      </c>
      <c r="DJ1388" t="s">
        <v>152450</v>
      </c>
      <c r="DK1388" t="s">
        <v>152451</v>
      </c>
      <c r="DL1388" t="s">
        <v>152452</v>
      </c>
      <c r="DM1388" t="s">
        <v>152453</v>
      </c>
      <c r="DN1388" t="s">
        <v>152454</v>
      </c>
      <c r="DO1388" t="s">
        <v>152455</v>
      </c>
      <c r="DP1388" t="s">
        <v>152456</v>
      </c>
      <c r="DQ1388" t="s">
        <v>152457</v>
      </c>
      <c r="DR1388" t="s">
        <v>152458</v>
      </c>
      <c r="DS1388" t="s">
        <v>152459</v>
      </c>
      <c r="DT1388" t="s">
        <v>152460</v>
      </c>
      <c r="DU1388" t="s">
        <v>152461</v>
      </c>
      <c r="DV1388" t="s">
        <v>152462</v>
      </c>
      <c r="DW1388" t="s">
        <v>152463</v>
      </c>
      <c r="DX1388" t="s">
        <v>152464</v>
      </c>
      <c r="DY1388" t="s">
        <v>152465</v>
      </c>
      <c r="DZ1388" t="s">
        <v>152466</v>
      </c>
      <c r="EA1388" t="s">
        <v>152467</v>
      </c>
      <c r="EB1388" t="s">
        <v>152468</v>
      </c>
      <c r="EC1388" t="s">
        <v>152469</v>
      </c>
      <c r="ED1388" t="s">
        <v>152470</v>
      </c>
      <c r="EE1388" t="s">
        <v>152471</v>
      </c>
      <c r="EF1388" t="s">
        <v>152472</v>
      </c>
      <c r="EG1388" t="s">
        <v>152473</v>
      </c>
      <c r="EH1388" t="s">
        <v>152474</v>
      </c>
      <c r="EI1388" t="s">
        <v>152475</v>
      </c>
      <c r="EJ1388" t="s">
        <v>152476</v>
      </c>
      <c r="EK1388" t="s">
        <v>152477</v>
      </c>
      <c r="EL1388" t="s">
        <v>152478</v>
      </c>
      <c r="EM1388" t="s">
        <v>152479</v>
      </c>
      <c r="EN1388" t="s">
        <v>152480</v>
      </c>
      <c r="EO1388" t="s">
        <v>152481</v>
      </c>
      <c r="EP1388" t="s">
        <v>152482</v>
      </c>
      <c r="EQ1388" t="s">
        <v>152483</v>
      </c>
      <c r="ER1388" t="s">
        <v>152484</v>
      </c>
      <c r="ES1388" t="s">
        <v>152485</v>
      </c>
      <c r="ET1388" t="s">
        <v>152486</v>
      </c>
      <c r="EU1388" t="s">
        <v>152487</v>
      </c>
      <c r="EV1388" t="s">
        <v>152488</v>
      </c>
      <c r="EW1388" t="s">
        <v>152489</v>
      </c>
      <c r="EX1388" t="s">
        <v>152490</v>
      </c>
      <c r="EY1388" t="s">
        <v>152491</v>
      </c>
      <c r="EZ1388" t="s">
        <v>152492</v>
      </c>
      <c r="FA1388" t="s">
        <v>152493</v>
      </c>
      <c r="FB1388" t="s">
        <v>152494</v>
      </c>
      <c r="FC1388" t="s">
        <v>152495</v>
      </c>
      <c r="FD1388" t="s">
        <v>152496</v>
      </c>
      <c r="FE1388" t="s">
        <v>100465</v>
      </c>
      <c r="FF1388" t="s">
        <v>152497</v>
      </c>
      <c r="FG1388" t="s">
        <v>152498</v>
      </c>
      <c r="FH1388" t="s">
        <v>152499</v>
      </c>
      <c r="FI1388" t="s">
        <v>152500</v>
      </c>
      <c r="FJ1388" t="s">
        <v>152501</v>
      </c>
      <c r="FK1388" t="s">
        <v>152502</v>
      </c>
      <c r="FL1388" t="s">
        <v>152503</v>
      </c>
      <c r="FM1388" t="s">
        <v>152504</v>
      </c>
      <c r="FN1388" t="s">
        <v>152505</v>
      </c>
      <c r="FO1388" t="s">
        <v>40859</v>
      </c>
      <c r="FP1388" t="s">
        <v>152506</v>
      </c>
      <c r="FQ1388" t="s">
        <v>152507</v>
      </c>
      <c r="FR1388" t="s">
        <v>152508</v>
      </c>
      <c r="FS1388" t="s">
        <v>152509</v>
      </c>
      <c r="FT1388" t="s">
        <v>152510</v>
      </c>
      <c r="FU1388" t="s">
        <v>152511</v>
      </c>
      <c r="FV1388" t="s">
        <v>152512</v>
      </c>
      <c r="FW1388" t="s">
        <v>152513</v>
      </c>
      <c r="FX1388" t="s">
        <v>152514</v>
      </c>
      <c r="FY1388" t="s">
        <v>152515</v>
      </c>
      <c r="FZ1388" t="s">
        <v>152516</v>
      </c>
      <c r="GA1388" t="s">
        <v>152517</v>
      </c>
      <c r="GB1388" t="s">
        <v>152518</v>
      </c>
      <c r="GC1388" t="s">
        <v>152519</v>
      </c>
      <c r="GD1388" t="s">
        <v>152520</v>
      </c>
      <c r="GE1388" t="s">
        <v>152521</v>
      </c>
      <c r="GF1388" t="s">
        <v>152522</v>
      </c>
      <c r="GG1388" t="s">
        <v>152523</v>
      </c>
      <c r="GH1388" t="s">
        <v>152524</v>
      </c>
      <c r="GI1388" t="s">
        <v>152525</v>
      </c>
      <c r="GJ1388" t="s">
        <v>152526</v>
      </c>
      <c r="GK1388" t="s">
        <v>152527</v>
      </c>
      <c r="GL1388" t="s">
        <v>152528</v>
      </c>
      <c r="GM1388" t="s">
        <v>152529</v>
      </c>
      <c r="GN1388" t="s">
        <v>152530</v>
      </c>
      <c r="GO1388" t="s">
        <v>152531</v>
      </c>
      <c r="GP1388" t="s">
        <v>152532</v>
      </c>
      <c r="GQ1388" t="s">
        <v>152533</v>
      </c>
      <c r="GR1388" t="s">
        <v>152534</v>
      </c>
      <c r="GS1388" t="s">
        <v>152535</v>
      </c>
      <c r="GT1388" t="s">
        <v>152536</v>
      </c>
      <c r="GU1388" t="s">
        <v>152537</v>
      </c>
      <c r="GV1388" t="s">
        <v>121899</v>
      </c>
      <c r="GW1388" t="s">
        <v>152538</v>
      </c>
      <c r="GX1388" t="s">
        <v>152539</v>
      </c>
      <c r="GY1388" t="s">
        <v>152540</v>
      </c>
      <c r="GZ1388" t="s">
        <v>152541</v>
      </c>
      <c r="HA1388" t="s">
        <v>152542</v>
      </c>
    </row>
    <row r="1389">
      <c r="A1389" t="s">
        <v>21023</v>
      </c>
      <c r="B1389" t="s">
        <v>83121</v>
      </c>
      <c r="C1389" t="s">
        <v>110292</v>
      </c>
      <c r="D1389" t="s">
        <v>152543</v>
      </c>
      <c r="E1389" t="s">
        <v>152544</v>
      </c>
      <c r="F1389" t="s">
        <v>152545</v>
      </c>
      <c r="G1389" t="s">
        <v>101592</v>
      </c>
      <c r="H1389" t="s">
        <v>125478</v>
      </c>
      <c r="I1389" t="s">
        <v>34177</v>
      </c>
      <c r="J1389" t="s">
        <v>1557</v>
      </c>
      <c r="K1389" t="s">
        <v>152546</v>
      </c>
      <c r="L1389" t="s">
        <v>5031</v>
      </c>
      <c r="M1389" t="s">
        <v>152547</v>
      </c>
      <c r="N1389" t="s">
        <v>152548</v>
      </c>
      <c r="O1389" t="s">
        <v>152549</v>
      </c>
      <c r="P1389" t="s">
        <v>42500</v>
      </c>
      <c r="Q1389" t="s">
        <v>152550</v>
      </c>
      <c r="R1389" t="s">
        <v>3700</v>
      </c>
      <c r="S1389" t="s">
        <v>64839</v>
      </c>
      <c r="T1389" t="s">
        <v>42511</v>
      </c>
      <c r="U1389" t="s">
        <v>96571</v>
      </c>
      <c r="V1389" t="s">
        <v>152551</v>
      </c>
      <c r="W1389" t="s">
        <v>2162</v>
      </c>
      <c r="X1389" t="s">
        <v>152552</v>
      </c>
      <c r="Y1389" t="s">
        <v>96553</v>
      </c>
      <c r="Z1389" t="s">
        <v>15426</v>
      </c>
      <c r="AA1389" t="s">
        <v>134236</v>
      </c>
      <c r="AB1389" t="s">
        <v>134297</v>
      </c>
      <c r="AC1389" t="s">
        <v>101541</v>
      </c>
      <c r="AD1389" t="s">
        <v>152553</v>
      </c>
      <c r="AE1389" t="s">
        <v>42497</v>
      </c>
      <c r="AF1389" t="s">
        <v>152554</v>
      </c>
      <c r="AG1389" t="s">
        <v>152555</v>
      </c>
      <c r="AH1389" t="s">
        <v>35331</v>
      </c>
      <c r="AI1389" t="s">
        <v>42792</v>
      </c>
      <c r="AJ1389" t="s">
        <v>152556</v>
      </c>
      <c r="AK1389" t="s">
        <v>152557</v>
      </c>
      <c r="AL1389" t="s">
        <v>134248</v>
      </c>
      <c r="AM1389" t="s">
        <v>152558</v>
      </c>
      <c r="AN1389" t="s">
        <v>101753</v>
      </c>
      <c r="AO1389" t="s">
        <v>152559</v>
      </c>
      <c r="AP1389" t="s">
        <v>152560</v>
      </c>
      <c r="AQ1389" t="s">
        <v>152561</v>
      </c>
      <c r="AR1389" t="s">
        <v>152562</v>
      </c>
      <c r="AS1389" t="s">
        <v>152563</v>
      </c>
      <c r="AT1389" t="s">
        <v>5088</v>
      </c>
      <c r="AU1389" t="s">
        <v>152564</v>
      </c>
      <c r="AV1389" t="s">
        <v>5012</v>
      </c>
      <c r="AW1389" t="s">
        <v>152565</v>
      </c>
      <c r="AX1389" t="s">
        <v>152566</v>
      </c>
      <c r="AY1389" t="s">
        <v>4662</v>
      </c>
      <c r="AZ1389" t="s">
        <v>134245</v>
      </c>
      <c r="BA1389" t="s">
        <v>152567</v>
      </c>
      <c r="BB1389" t="s">
        <v>152568</v>
      </c>
      <c r="BC1389" t="s">
        <v>152569</v>
      </c>
      <c r="BD1389" t="s">
        <v>152570</v>
      </c>
      <c r="BE1389" t="s">
        <v>152571</v>
      </c>
      <c r="BF1389" t="s">
        <v>152572</v>
      </c>
      <c r="BG1389" t="s">
        <v>42520</v>
      </c>
      <c r="BH1389" t="s">
        <v>89063</v>
      </c>
      <c r="BI1389" t="s">
        <v>152573</v>
      </c>
      <c r="BJ1389" t="s">
        <v>134263</v>
      </c>
      <c r="BK1389" t="s">
        <v>101728</v>
      </c>
      <c r="BL1389" t="s">
        <v>152574</v>
      </c>
      <c r="BM1389" t="s">
        <v>152575</v>
      </c>
      <c r="BN1389" t="s">
        <v>89100</v>
      </c>
      <c r="BO1389" t="s">
        <v>89067</v>
      </c>
      <c r="BP1389" t="s">
        <v>152576</v>
      </c>
      <c r="BQ1389" t="s">
        <v>152577</v>
      </c>
      <c r="BR1389" t="s">
        <v>152578</v>
      </c>
      <c r="BS1389" t="s">
        <v>152579</v>
      </c>
      <c r="BT1389" t="s">
        <v>152580</v>
      </c>
      <c r="BU1389" t="s">
        <v>152581</v>
      </c>
      <c r="BV1389" t="s">
        <v>152582</v>
      </c>
      <c r="BW1389" t="s">
        <v>142047</v>
      </c>
      <c r="BX1389" t="s">
        <v>5005</v>
      </c>
      <c r="BY1389" t="s">
        <v>152583</v>
      </c>
      <c r="BZ1389" t="s">
        <v>152584</v>
      </c>
      <c r="CA1389" t="s">
        <v>152585</v>
      </c>
      <c r="CB1389" t="s">
        <v>152586</v>
      </c>
      <c r="CC1389" t="s">
        <v>152587</v>
      </c>
      <c r="CD1389" t="s">
        <v>152588</v>
      </c>
      <c r="CE1389" t="s">
        <v>152589</v>
      </c>
      <c r="CF1389" t="s">
        <v>152590</v>
      </c>
      <c r="CG1389" t="s">
        <v>39868</v>
      </c>
      <c r="CH1389" t="s">
        <v>152591</v>
      </c>
      <c r="CI1389" t="s">
        <v>152592</v>
      </c>
      <c r="CJ1389" t="s">
        <v>152593</v>
      </c>
      <c r="CK1389" t="s">
        <v>41487</v>
      </c>
      <c r="CL1389" t="s">
        <v>152594</v>
      </c>
      <c r="CM1389" t="s">
        <v>152595</v>
      </c>
      <c r="CN1389" t="s">
        <v>152596</v>
      </c>
      <c r="CO1389" t="s">
        <v>1768</v>
      </c>
      <c r="CP1389" t="s">
        <v>129786</v>
      </c>
      <c r="CQ1389" t="s">
        <v>72093</v>
      </c>
      <c r="CR1389" t="s">
        <v>152597</v>
      </c>
      <c r="CS1389" t="s">
        <v>152598</v>
      </c>
      <c r="CT1389" t="s">
        <v>65641</v>
      </c>
      <c r="CU1389" t="s">
        <v>101574</v>
      </c>
      <c r="CV1389" t="s">
        <v>152599</v>
      </c>
      <c r="CW1389" t="s">
        <v>152600</v>
      </c>
      <c r="CX1389" t="s">
        <v>152601</v>
      </c>
      <c r="CY1389" t="s">
        <v>152602</v>
      </c>
      <c r="CZ1389" t="s">
        <v>152603</v>
      </c>
      <c r="DA1389" t="s">
        <v>152604</v>
      </c>
      <c r="DB1389" t="s">
        <v>152605</v>
      </c>
      <c r="DC1389" t="s">
        <v>110347</v>
      </c>
      <c r="DD1389" t="s">
        <v>152606</v>
      </c>
      <c r="DE1389" t="s">
        <v>152607</v>
      </c>
      <c r="DF1389" t="s">
        <v>152608</v>
      </c>
      <c r="DG1389" t="s">
        <v>152609</v>
      </c>
      <c r="DH1389" t="s">
        <v>152610</v>
      </c>
      <c r="DI1389" t="s">
        <v>152611</v>
      </c>
      <c r="DJ1389" t="s">
        <v>152612</v>
      </c>
      <c r="DK1389" t="s">
        <v>152613</v>
      </c>
      <c r="DL1389" t="s">
        <v>152614</v>
      </c>
      <c r="DM1389" t="s">
        <v>152615</v>
      </c>
      <c r="DN1389" t="s">
        <v>152616</v>
      </c>
      <c r="DO1389" t="s">
        <v>60763</v>
      </c>
      <c r="DP1389" t="s">
        <v>152617</v>
      </c>
      <c r="DQ1389" t="s">
        <v>152618</v>
      </c>
      <c r="DR1389" t="s">
        <v>62047</v>
      </c>
      <c r="DS1389" t="s">
        <v>152619</v>
      </c>
      <c r="DT1389" t="s">
        <v>152620</v>
      </c>
      <c r="DU1389" t="s">
        <v>108902</v>
      </c>
      <c r="DV1389" t="s">
        <v>152621</v>
      </c>
      <c r="DW1389" t="s">
        <v>152622</v>
      </c>
      <c r="DX1389" t="s">
        <v>152623</v>
      </c>
      <c r="DY1389" t="s">
        <v>152624</v>
      </c>
      <c r="DZ1389" t="s">
        <v>152625</v>
      </c>
      <c r="EA1389" t="s">
        <v>152626</v>
      </c>
      <c r="EB1389" t="s">
        <v>152627</v>
      </c>
      <c r="EC1389" t="s">
        <v>152628</v>
      </c>
      <c r="ED1389" t="s">
        <v>152629</v>
      </c>
      <c r="EE1389" t="s">
        <v>152630</v>
      </c>
      <c r="EF1389" t="s">
        <v>152631</v>
      </c>
      <c r="EG1389" t="s">
        <v>152632</v>
      </c>
      <c r="EH1389" t="s">
        <v>9606</v>
      </c>
      <c r="EI1389" t="s">
        <v>152633</v>
      </c>
      <c r="EJ1389" t="s">
        <v>152634</v>
      </c>
      <c r="EK1389" t="s">
        <v>152635</v>
      </c>
      <c r="EL1389" t="s">
        <v>152636</v>
      </c>
      <c r="EM1389" t="s">
        <v>1875</v>
      </c>
      <c r="EN1389" t="s">
        <v>97097</v>
      </c>
      <c r="EO1389" t="s">
        <v>135367</v>
      </c>
      <c r="EP1389" t="s">
        <v>152637</v>
      </c>
      <c r="EQ1389" t="s">
        <v>152638</v>
      </c>
      <c r="ER1389" t="s">
        <v>152639</v>
      </c>
      <c r="ES1389" t="s">
        <v>152640</v>
      </c>
      <c r="ET1389" t="s">
        <v>152641</v>
      </c>
      <c r="EU1389" t="s">
        <v>152642</v>
      </c>
      <c r="EV1389" t="s">
        <v>152643</v>
      </c>
      <c r="EW1389" t="s">
        <v>83109</v>
      </c>
      <c r="EX1389" t="s">
        <v>152644</v>
      </c>
      <c r="EY1389" t="s">
        <v>152645</v>
      </c>
      <c r="EZ1389" t="s">
        <v>89156</v>
      </c>
      <c r="FA1389" t="s">
        <v>9325</v>
      </c>
      <c r="FB1389" t="s">
        <v>152646</v>
      </c>
      <c r="FC1389" t="s">
        <v>152647</v>
      </c>
      <c r="FD1389" t="s">
        <v>152648</v>
      </c>
      <c r="FE1389" t="s">
        <v>101176</v>
      </c>
      <c r="FF1389" t="s">
        <v>152649</v>
      </c>
      <c r="FG1389" t="s">
        <v>152650</v>
      </c>
      <c r="FH1389" t="s">
        <v>152651</v>
      </c>
      <c r="FI1389" t="s">
        <v>152652</v>
      </c>
      <c r="FJ1389" t="s">
        <v>152653</v>
      </c>
      <c r="FK1389" t="s">
        <v>152654</v>
      </c>
      <c r="FL1389" t="s">
        <v>152655</v>
      </c>
      <c r="FM1389" t="s">
        <v>152656</v>
      </c>
      <c r="FN1389" t="s">
        <v>152657</v>
      </c>
      <c r="FO1389" t="s">
        <v>152658</v>
      </c>
      <c r="FP1389" t="s">
        <v>152659</v>
      </c>
      <c r="FQ1389" t="s">
        <v>152660</v>
      </c>
      <c r="FR1389" t="s">
        <v>152661</v>
      </c>
      <c r="FS1389" t="s">
        <v>101571</v>
      </c>
      <c r="FT1389" t="s">
        <v>152662</v>
      </c>
      <c r="FU1389" t="s">
        <v>152663</v>
      </c>
      <c r="FV1389" t="s">
        <v>53585</v>
      </c>
      <c r="FW1389" t="s">
        <v>152664</v>
      </c>
      <c r="FX1389" t="s">
        <v>71969</v>
      </c>
      <c r="FY1389" t="s">
        <v>152665</v>
      </c>
      <c r="FZ1389" t="s">
        <v>152666</v>
      </c>
      <c r="GA1389" t="s">
        <v>7889</v>
      </c>
      <c r="GB1389" t="s">
        <v>152667</v>
      </c>
      <c r="GC1389" t="s">
        <v>152668</v>
      </c>
      <c r="GD1389" t="s">
        <v>152669</v>
      </c>
      <c r="GE1389" t="s">
        <v>152670</v>
      </c>
      <c r="GF1389" t="s">
        <v>2849</v>
      </c>
      <c r="GG1389" t="s">
        <v>134301</v>
      </c>
      <c r="GH1389" t="s">
        <v>152671</v>
      </c>
      <c r="GI1389" t="s">
        <v>58192</v>
      </c>
    </row>
    <row r="1390"/>
    <row r="1391">
      <c r="A1391" t="s">
        <v>101759</v>
      </c>
      <c r="B1391" t="s">
        <v>23793</v>
      </c>
      <c r="C1391" t="s">
        <v>152672</v>
      </c>
    </row>
    <row r="1392">
      <c r="A1392" t="s">
        <v>5070</v>
      </c>
      <c r="B1392" t="s">
        <v>152673</v>
      </c>
      <c r="C1392" t="s">
        <v>42500</v>
      </c>
      <c r="D1392" t="s">
        <v>42477</v>
      </c>
      <c r="E1392" t="s">
        <v>5089</v>
      </c>
      <c r="F1392" t="s">
        <v>152674</v>
      </c>
      <c r="G1392" t="s">
        <v>16865</v>
      </c>
      <c r="H1392" t="s">
        <v>1768</v>
      </c>
      <c r="I1392" t="s">
        <v>3843</v>
      </c>
      <c r="J1392" t="s">
        <v>112610</v>
      </c>
      <c r="K1392" t="s">
        <v>101619</v>
      </c>
      <c r="L1392" t="s">
        <v>5064</v>
      </c>
      <c r="M1392" t="s">
        <v>94932</v>
      </c>
      <c r="N1392" t="s">
        <v>152675</v>
      </c>
      <c r="O1392" t="s">
        <v>126581</v>
      </c>
      <c r="P1392" t="s">
        <v>101659</v>
      </c>
      <c r="Q1392" t="s">
        <v>134236</v>
      </c>
      <c r="R1392" t="s">
        <v>5079</v>
      </c>
      <c r="S1392" t="s">
        <v>5010</v>
      </c>
      <c r="T1392" t="s">
        <v>152676</v>
      </c>
      <c r="U1392" t="s">
        <v>101539</v>
      </c>
      <c r="V1392" t="s">
        <v>101656</v>
      </c>
      <c r="W1392" t="s">
        <v>96556</v>
      </c>
      <c r="X1392" t="s">
        <v>152677</v>
      </c>
    </row>
    <row r="1393">
      <c r="A1393" t="s">
        <v>152678</v>
      </c>
      <c r="B1393" t="s">
        <v>152679</v>
      </c>
      <c r="C1393" t="s">
        <v>152680</v>
      </c>
      <c r="D1393" t="s">
        <v>152681</v>
      </c>
      <c r="E1393" t="s">
        <v>152682</v>
      </c>
      <c r="F1393" t="s">
        <v>42511</v>
      </c>
      <c r="G1393" t="s">
        <v>152683</v>
      </c>
      <c r="H1393" t="s">
        <v>152684</v>
      </c>
      <c r="I1393" t="s">
        <v>152685</v>
      </c>
      <c r="J1393" t="s">
        <v>40270</v>
      </c>
      <c r="K1393" t="s">
        <v>55187</v>
      </c>
      <c r="L1393" t="s">
        <v>152686</v>
      </c>
      <c r="M1393" t="s">
        <v>152687</v>
      </c>
      <c r="N1393" t="s">
        <v>152688</v>
      </c>
      <c r="O1393" t="s">
        <v>152689</v>
      </c>
      <c r="P1393" t="s">
        <v>152690</v>
      </c>
      <c r="Q1393" t="s">
        <v>55766</v>
      </c>
      <c r="R1393" t="s">
        <v>152691</v>
      </c>
      <c r="S1393" t="s">
        <v>152692</v>
      </c>
      <c r="T1393" t="s">
        <v>152693</v>
      </c>
      <c r="U1393" t="s">
        <v>42478</v>
      </c>
      <c r="V1393" t="s">
        <v>152694</v>
      </c>
      <c r="W1393" t="s">
        <v>152695</v>
      </c>
      <c r="X1393" t="s">
        <v>152696</v>
      </c>
      <c r="Y1393" t="s">
        <v>152697</v>
      </c>
      <c r="Z1393" t="s">
        <v>152698</v>
      </c>
      <c r="AA1393" t="s">
        <v>44617</v>
      </c>
      <c r="AB1393" t="s">
        <v>152699</v>
      </c>
      <c r="AC1393" t="s">
        <v>152700</v>
      </c>
      <c r="AD1393" t="s">
        <v>65935</v>
      </c>
      <c r="AE1393" t="s">
        <v>152701</v>
      </c>
      <c r="AF1393" t="s">
        <v>152702</v>
      </c>
      <c r="AG1393" t="s">
        <v>94891</v>
      </c>
      <c r="AH1393" t="s">
        <v>152703</v>
      </c>
      <c r="AI1393" t="s">
        <v>152704</v>
      </c>
      <c r="AJ1393" t="s">
        <v>152705</v>
      </c>
      <c r="AK1393" t="s">
        <v>152706</v>
      </c>
      <c r="AL1393" t="s">
        <v>152707</v>
      </c>
      <c r="AM1393" t="s">
        <v>152708</v>
      </c>
      <c r="AN1393" t="s">
        <v>152709</v>
      </c>
      <c r="AO1393" t="s">
        <v>152710</v>
      </c>
      <c r="AP1393" t="s">
        <v>101692</v>
      </c>
      <c r="AQ1393" t="s">
        <v>152711</v>
      </c>
      <c r="AR1393" t="s">
        <v>152712</v>
      </c>
      <c r="AS1393" t="s">
        <v>152713</v>
      </c>
      <c r="AT1393" t="s">
        <v>152714</v>
      </c>
      <c r="AU1393" t="s">
        <v>152715</v>
      </c>
      <c r="AV1393" t="s">
        <v>152716</v>
      </c>
      <c r="AW1393" t="s">
        <v>152717</v>
      </c>
      <c r="AX1393" t="s">
        <v>152718</v>
      </c>
      <c r="AY1393" t="s">
        <v>152719</v>
      </c>
      <c r="AZ1393" t="s">
        <v>152720</v>
      </c>
      <c r="BA1393" t="s">
        <v>152721</v>
      </c>
      <c r="BB1393" t="s">
        <v>89050</v>
      </c>
      <c r="BC1393" t="s">
        <v>152722</v>
      </c>
      <c r="BD1393" t="s">
        <v>5002</v>
      </c>
      <c r="BE1393" t="s">
        <v>34421</v>
      </c>
      <c r="BF1393" t="s">
        <v>94939</v>
      </c>
      <c r="BG1393" t="s">
        <v>94907</v>
      </c>
      <c r="BH1393" t="s">
        <v>152723</v>
      </c>
      <c r="BI1393" t="s">
        <v>101582</v>
      </c>
      <c r="BJ1393" t="s">
        <v>152724</v>
      </c>
      <c r="BK1393" t="s">
        <v>134283</v>
      </c>
      <c r="BL1393" t="s">
        <v>124774</v>
      </c>
      <c r="BM1393" t="s">
        <v>152725</v>
      </c>
      <c r="BN1393" t="s">
        <v>152726</v>
      </c>
      <c r="BO1393" t="s">
        <v>152727</v>
      </c>
      <c r="BP1393" t="s">
        <v>134298</v>
      </c>
      <c r="BQ1393" t="s">
        <v>152728</v>
      </c>
      <c r="BR1393" t="s">
        <v>134236</v>
      </c>
      <c r="BS1393" t="s">
        <v>152729</v>
      </c>
      <c r="BT1393" t="s">
        <v>42524</v>
      </c>
      <c r="BU1393" t="s">
        <v>89078</v>
      </c>
      <c r="BV1393" t="s">
        <v>152730</v>
      </c>
      <c r="BW1393" t="s">
        <v>152731</v>
      </c>
      <c r="BX1393" t="s">
        <v>152732</v>
      </c>
      <c r="BY1393" t="s">
        <v>152733</v>
      </c>
      <c r="BZ1393" t="s">
        <v>101669</v>
      </c>
      <c r="CA1393" t="s">
        <v>152734</v>
      </c>
      <c r="CB1393" t="s">
        <v>152735</v>
      </c>
      <c r="CC1393" t="s">
        <v>152736</v>
      </c>
      <c r="CD1393" t="s">
        <v>152737</v>
      </c>
      <c r="CE1393" t="s">
        <v>101552</v>
      </c>
      <c r="CF1393" t="s">
        <v>152738</v>
      </c>
      <c r="CG1393" t="s">
        <v>152739</v>
      </c>
      <c r="CH1393" t="s">
        <v>152740</v>
      </c>
      <c r="CI1393" t="s">
        <v>152741</v>
      </c>
      <c r="CJ1393" t="s">
        <v>152742</v>
      </c>
      <c r="CK1393" t="s">
        <v>152743</v>
      </c>
      <c r="CL1393" t="s">
        <v>152744</v>
      </c>
      <c r="CM1393" t="s">
        <v>152745</v>
      </c>
      <c r="CN1393" t="s">
        <v>152746</v>
      </c>
      <c r="CO1393" t="s">
        <v>152747</v>
      </c>
      <c r="CP1393" t="s">
        <v>152748</v>
      </c>
      <c r="CQ1393" t="s">
        <v>152749</v>
      </c>
      <c r="CR1393" t="s">
        <v>42506</v>
      </c>
      <c r="CS1393" t="s">
        <v>42525</v>
      </c>
      <c r="CT1393" t="s">
        <v>152750</v>
      </c>
      <c r="CU1393" t="s">
        <v>152751</v>
      </c>
      <c r="CV1393" t="s">
        <v>101559</v>
      </c>
      <c r="CW1393" t="s">
        <v>101717</v>
      </c>
      <c r="CX1393" t="s">
        <v>152752</v>
      </c>
      <c r="CY1393" t="s">
        <v>55769</v>
      </c>
      <c r="CZ1393" t="s">
        <v>152753</v>
      </c>
      <c r="DA1393" t="s">
        <v>152754</v>
      </c>
      <c r="DB1393" t="s">
        <v>152755</v>
      </c>
      <c r="DC1393" t="s">
        <v>96559</v>
      </c>
      <c r="DD1393" t="s">
        <v>134234</v>
      </c>
      <c r="DE1393" t="s">
        <v>152756</v>
      </c>
      <c r="DF1393" t="s">
        <v>42469</v>
      </c>
      <c r="DG1393" t="s">
        <v>152757</v>
      </c>
      <c r="DH1393" t="s">
        <v>101574</v>
      </c>
      <c r="DI1393" t="s">
        <v>152758</v>
      </c>
      <c r="DJ1393" t="s">
        <v>152759</v>
      </c>
      <c r="DK1393" t="s">
        <v>134257</v>
      </c>
      <c r="DL1393" t="s">
        <v>152760</v>
      </c>
      <c r="DM1393" t="s">
        <v>101609</v>
      </c>
      <c r="DN1393" t="s">
        <v>129745</v>
      </c>
      <c r="DO1393" t="s">
        <v>152761</v>
      </c>
      <c r="DP1393" t="s">
        <v>101561</v>
      </c>
      <c r="DQ1393" t="s">
        <v>51420</v>
      </c>
      <c r="DR1393" t="s">
        <v>152762</v>
      </c>
      <c r="DS1393" t="s">
        <v>152763</v>
      </c>
      <c r="DT1393" t="s">
        <v>152764</v>
      </c>
      <c r="DU1393" t="s">
        <v>152765</v>
      </c>
      <c r="DV1393" t="s">
        <v>42516</v>
      </c>
      <c r="DW1393" t="s">
        <v>124057</v>
      </c>
      <c r="DX1393" t="s">
        <v>124063</v>
      </c>
      <c r="DY1393" t="s">
        <v>152766</v>
      </c>
      <c r="DZ1393" t="s">
        <v>152767</v>
      </c>
      <c r="EA1393" t="s">
        <v>152768</v>
      </c>
      <c r="EB1393" t="s">
        <v>58039</v>
      </c>
      <c r="EC1393" t="s">
        <v>101635</v>
      </c>
      <c r="ED1393" t="s">
        <v>152769</v>
      </c>
      <c r="EE1393" t="s">
        <v>152770</v>
      </c>
      <c r="EF1393" t="s">
        <v>5007</v>
      </c>
      <c r="EG1393" t="s">
        <v>152771</v>
      </c>
      <c r="EH1393" t="s">
        <v>152772</v>
      </c>
      <c r="EI1393" t="s">
        <v>152773</v>
      </c>
      <c r="EJ1393" t="s">
        <v>152774</v>
      </c>
      <c r="EK1393" t="s">
        <v>129789</v>
      </c>
      <c r="EL1393" t="s">
        <v>152775</v>
      </c>
      <c r="EM1393" t="s">
        <v>134279</v>
      </c>
      <c r="EN1393" t="s">
        <v>51410</v>
      </c>
      <c r="EO1393" t="s">
        <v>152776</v>
      </c>
      <c r="EP1393" t="s">
        <v>152777</v>
      </c>
      <c r="EQ1393" t="s">
        <v>101601</v>
      </c>
      <c r="ER1393" t="s">
        <v>152778</v>
      </c>
      <c r="ES1393" t="s">
        <v>152779</v>
      </c>
      <c r="ET1393" t="s">
        <v>101700</v>
      </c>
      <c r="EU1393" t="s">
        <v>101592</v>
      </c>
      <c r="EV1393" t="s">
        <v>152780</v>
      </c>
      <c r="EW1393" t="s">
        <v>152781</v>
      </c>
      <c r="EX1393" t="s">
        <v>152782</v>
      </c>
      <c r="EY1393" t="s">
        <v>152783</v>
      </c>
      <c r="EZ1393" t="s">
        <v>152784</v>
      </c>
      <c r="FA1393" t="s">
        <v>152785</v>
      </c>
      <c r="FB1393" t="s">
        <v>152786</v>
      </c>
      <c r="FC1393" t="s">
        <v>152787</v>
      </c>
      <c r="FD1393" t="s">
        <v>5083</v>
      </c>
      <c r="FE1393" t="s">
        <v>152788</v>
      </c>
      <c r="FF1393" t="s">
        <v>152789</v>
      </c>
      <c r="FG1393" t="s">
        <v>152790</v>
      </c>
      <c r="FH1393" t="s">
        <v>110364</v>
      </c>
      <c r="FI1393" t="s">
        <v>152791</v>
      </c>
      <c r="FJ1393" t="s">
        <v>152792</v>
      </c>
      <c r="FK1393" t="s">
        <v>63526</v>
      </c>
      <c r="FL1393" t="s">
        <v>152793</v>
      </c>
      <c r="FM1393" t="s">
        <v>134269</v>
      </c>
      <c r="FN1393" t="s">
        <v>152794</v>
      </c>
      <c r="FO1393" t="s">
        <v>152795</v>
      </c>
      <c r="FP1393" t="s">
        <v>9221</v>
      </c>
      <c r="FQ1393" t="s">
        <v>96556</v>
      </c>
      <c r="FR1393" t="s">
        <v>152796</v>
      </c>
      <c r="FS1393" t="s">
        <v>110367</v>
      </c>
      <c r="FT1393" t="s">
        <v>152797</v>
      </c>
      <c r="FU1393" t="s">
        <v>152798</v>
      </c>
      <c r="FV1393" t="s">
        <v>152799</v>
      </c>
      <c r="FW1393" t="s">
        <v>152560</v>
      </c>
      <c r="FX1393" t="s">
        <v>152800</v>
      </c>
      <c r="FY1393" t="s">
        <v>89071</v>
      </c>
      <c r="FZ1393" t="s">
        <v>110317</v>
      </c>
      <c r="GA1393" t="s">
        <v>5012</v>
      </c>
      <c r="GB1393" t="s">
        <v>89074</v>
      </c>
    </row>
    <row r="1395"/>
    <row r="1396">
      <c r="A1396" t="s">
        <v>185220</v>
      </c>
      <c r="B1396" t="s">
        <v>185221</v>
      </c>
      <c r="C1396" t="s">
        <v>185222</v>
      </c>
      <c r="D1396" t="s">
        <v>185223</v>
      </c>
      <c r="E1396" t="s">
        <v>6313</v>
      </c>
      <c r="F1396" t="s">
        <v>185224</v>
      </c>
      <c r="G1396" t="s">
        <v>42337</v>
      </c>
      <c r="H1396" t="s">
        <v>185225</v>
      </c>
      <c r="I1396" t="s">
        <v>26241</v>
      </c>
      <c r="J1396" t="s">
        <v>185226</v>
      </c>
      <c r="K1396" t="s">
        <v>185227</v>
      </c>
      <c r="L1396" t="s">
        <v>185228</v>
      </c>
      <c r="M1396" t="s">
        <v>185229</v>
      </c>
      <c r="N1396" t="s">
        <v>185230</v>
      </c>
      <c r="O1396" t="s">
        <v>185231</v>
      </c>
      <c r="P1396" t="s">
        <v>185232</v>
      </c>
      <c r="Q1396" t="s">
        <v>185233</v>
      </c>
      <c r="R1396" t="s">
        <v>185234</v>
      </c>
      <c r="S1396" t="s">
        <v>185235</v>
      </c>
      <c r="T1396" t="s">
        <v>185236</v>
      </c>
      <c r="U1396" t="s">
        <v>185237</v>
      </c>
      <c r="V1396" t="s">
        <v>185238</v>
      </c>
      <c r="W1396" t="s">
        <v>185239</v>
      </c>
      <c r="X1396" t="s">
        <v>185240</v>
      </c>
      <c r="Y1396" t="s">
        <v>185241</v>
      </c>
      <c r="Z1396" t="s">
        <v>185242</v>
      </c>
      <c r="AA1396" t="s">
        <v>185243</v>
      </c>
      <c r="AB1396" t="s">
        <v>185244</v>
      </c>
      <c r="AC1396" t="s">
        <v>185245</v>
      </c>
      <c r="AD1396" t="s">
        <v>185246</v>
      </c>
    </row>
    <row r="1397"/>
    <row r="1398">
      <c r="A1398" t="s">
        <v>185247</v>
      </c>
      <c r="B1398" t="s">
        <v>185248</v>
      </c>
      <c r="C1398" t="s">
        <v>185249</v>
      </c>
      <c r="D1398" t="s">
        <v>185250</v>
      </c>
      <c r="E1398" t="s">
        <v>185251</v>
      </c>
      <c r="F1398" t="s">
        <v>12032</v>
      </c>
      <c r="G1398" t="s">
        <v>2384</v>
      </c>
      <c r="H1398" t="s">
        <v>185252</v>
      </c>
      <c r="I1398" t="s">
        <v>185253</v>
      </c>
      <c r="J1398" t="s">
        <v>71754</v>
      </c>
      <c r="K1398" t="s">
        <v>185254</v>
      </c>
      <c r="L1398" t="s">
        <v>147633</v>
      </c>
      <c r="M1398" t="s">
        <v>150021</v>
      </c>
      <c r="N1398" t="s">
        <v>150030</v>
      </c>
      <c r="O1398" t="s">
        <v>150028</v>
      </c>
      <c r="P1398" t="s">
        <v>140022</v>
      </c>
      <c r="Q1398" t="s">
        <v>136620</v>
      </c>
      <c r="R1398" t="s">
        <v>136623</v>
      </c>
      <c r="S1398" t="s">
        <v>147634</v>
      </c>
      <c r="T1398" t="s">
        <v>147637</v>
      </c>
      <c r="U1398" t="s">
        <v>147638</v>
      </c>
      <c r="V1398" t="s">
        <v>896</v>
      </c>
      <c r="W1398" t="s">
        <v>185255</v>
      </c>
      <c r="X1398" t="s">
        <v>136624</v>
      </c>
      <c r="Y1398" t="s">
        <v>42586</v>
      </c>
      <c r="Z1398" t="s">
        <v>185256</v>
      </c>
      <c r="AA1398" t="s">
        <v>185257</v>
      </c>
      <c r="AB1398" t="s">
        <v>148707</v>
      </c>
      <c r="AC1398" t="s">
        <v>185258</v>
      </c>
      <c r="AD1398" t="s">
        <v>185259</v>
      </c>
      <c r="AE1398" t="s">
        <v>134439</v>
      </c>
      <c r="AF1398" t="s">
        <v>185260</v>
      </c>
      <c r="AG1398" t="s">
        <v>135312</v>
      </c>
      <c r="AH1398" t="s">
        <v>185261</v>
      </c>
      <c r="AI1398" t="s">
        <v>101132</v>
      </c>
      <c r="AJ1398" t="s">
        <v>101131</v>
      </c>
      <c r="AK1398" t="s">
        <v>101130</v>
      </c>
      <c r="AL1398" t="s">
        <v>185262</v>
      </c>
      <c r="AM1398" t="s">
        <v>147643</v>
      </c>
      <c r="AN1398" t="s">
        <v>147644</v>
      </c>
      <c r="AO1398" t="s">
        <v>147645</v>
      </c>
      <c r="AP1398" t="s">
        <v>147646</v>
      </c>
      <c r="AQ1398" t="s">
        <v>12883</v>
      </c>
      <c r="AR1398" t="s">
        <v>185263</v>
      </c>
      <c r="AS1398" t="s">
        <v>101127</v>
      </c>
      <c r="AT1398" t="s">
        <v>147648</v>
      </c>
      <c r="AU1398" t="s">
        <v>185264</v>
      </c>
      <c r="AV1398" t="s">
        <v>185265</v>
      </c>
      <c r="AW1398" t="s">
        <v>11703</v>
      </c>
      <c r="AX1398" t="s">
        <v>2011</v>
      </c>
      <c r="AY1398" t="s">
        <v>12882</v>
      </c>
      <c r="AZ1398" t="s">
        <v>11475</v>
      </c>
      <c r="BA1398" t="s">
        <v>23652</v>
      </c>
      <c r="BB1398" t="s">
        <v>12031</v>
      </c>
      <c r="BC1398" t="s">
        <v>12039</v>
      </c>
      <c r="BD1398" t="s">
        <v>899</v>
      </c>
      <c r="BE1398" t="s">
        <v>2373</v>
      </c>
      <c r="BF1398" t="s">
        <v>185266</v>
      </c>
      <c r="BG1398" t="s">
        <v>1376</v>
      </c>
      <c r="BH1398" t="s">
        <v>9914</v>
      </c>
      <c r="BI1398" t="s">
        <v>902</v>
      </c>
    </row>
    <row r="1399">
      <c r="A1399" t="s">
        <v>185267</v>
      </c>
      <c r="B1399" t="s">
        <v>185268</v>
      </c>
      <c r="C1399" t="s">
        <v>185269</v>
      </c>
      <c r="D1399" t="s">
        <v>130445</v>
      </c>
      <c r="E1399" t="s">
        <v>185270</v>
      </c>
      <c r="F1399" t="s">
        <v>185271</v>
      </c>
      <c r="G1399" t="s">
        <v>185272</v>
      </c>
      <c r="H1399" t="s">
        <v>185273</v>
      </c>
      <c r="I1399" t="s">
        <v>185274</v>
      </c>
      <c r="J1399" t="s">
        <v>185275</v>
      </c>
      <c r="K1399" t="s">
        <v>185276</v>
      </c>
      <c r="L1399" t="s">
        <v>89048</v>
      </c>
      <c r="M1399" t="s">
        <v>185277</v>
      </c>
      <c r="N1399" t="s">
        <v>185278</v>
      </c>
      <c r="O1399" t="s">
        <v>185279</v>
      </c>
      <c r="P1399" t="s">
        <v>185280</v>
      </c>
      <c r="Q1399" t="s">
        <v>185281</v>
      </c>
      <c r="R1399" t="s">
        <v>185282</v>
      </c>
      <c r="S1399" t="s">
        <v>27706</v>
      </c>
      <c r="T1399" t="s">
        <v>185283</v>
      </c>
      <c r="U1399" t="s">
        <v>6889</v>
      </c>
      <c r="V1399" t="s">
        <v>89030</v>
      </c>
      <c r="W1399" t="s">
        <v>185284</v>
      </c>
      <c r="X1399" t="s">
        <v>185285</v>
      </c>
      <c r="Y1399" t="s">
        <v>185286</v>
      </c>
      <c r="Z1399" t="s">
        <v>7970</v>
      </c>
      <c r="AA1399" t="s">
        <v>146150</v>
      </c>
      <c r="AB1399" t="s">
        <v>185287</v>
      </c>
      <c r="AC1399" t="s">
        <v>92957</v>
      </c>
      <c r="AD1399" t="s">
        <v>100012</v>
      </c>
      <c r="AE1399" t="s">
        <v>22164</v>
      </c>
      <c r="AF1399" t="s">
        <v>185288</v>
      </c>
      <c r="AG1399" t="s">
        <v>185289</v>
      </c>
      <c r="AH1399" t="s">
        <v>185290</v>
      </c>
      <c r="AI1399" t="s">
        <v>185291</v>
      </c>
      <c r="AJ1399" t="s">
        <v>120155</v>
      </c>
      <c r="AK1399" t="s">
        <v>146461</v>
      </c>
      <c r="AL1399" t="s">
        <v>185292</v>
      </c>
      <c r="AM1399" t="s">
        <v>185293</v>
      </c>
      <c r="AN1399" t="s">
        <v>185294</v>
      </c>
    </row>
    <row r="1400"/>
    <row r="1401">
      <c r="A1401" t="s">
        <v>185295</v>
      </c>
      <c r="B1401" t="s">
        <v>185296</v>
      </c>
      <c r="C1401" t="s">
        <v>185297</v>
      </c>
      <c r="D1401" t="s">
        <v>185298</v>
      </c>
      <c r="E1401" t="s">
        <v>185299</v>
      </c>
      <c r="F1401" t="s">
        <v>185300</v>
      </c>
      <c r="G1401" t="s">
        <v>185301</v>
      </c>
      <c r="H1401" t="s">
        <v>185302</v>
      </c>
      <c r="I1401" t="s">
        <v>185303</v>
      </c>
      <c r="J1401" t="s">
        <v>185304</v>
      </c>
      <c r="K1401" t="s">
        <v>185305</v>
      </c>
      <c r="L1401" t="s">
        <v>185306</v>
      </c>
      <c r="M1401" t="s">
        <v>185307</v>
      </c>
      <c r="N1401" t="s">
        <v>185308</v>
      </c>
      <c r="O1401" t="s">
        <v>185309</v>
      </c>
      <c r="P1401" t="s">
        <v>185310</v>
      </c>
      <c r="Q1401" t="s">
        <v>185311</v>
      </c>
      <c r="R1401" t="s">
        <v>185312</v>
      </c>
      <c r="S1401" t="s">
        <v>185313</v>
      </c>
      <c r="T1401" t="s">
        <v>185314</v>
      </c>
      <c r="U1401" t="s">
        <v>185315</v>
      </c>
      <c r="V1401" t="s">
        <v>185316</v>
      </c>
      <c r="W1401" t="s">
        <v>185317</v>
      </c>
      <c r="X1401" t="s">
        <v>185318</v>
      </c>
      <c r="Y1401" t="s">
        <v>185319</v>
      </c>
      <c r="Z1401" t="s">
        <v>185320</v>
      </c>
      <c r="AA1401" t="s">
        <v>185321</v>
      </c>
      <c r="AB1401" t="s">
        <v>185322</v>
      </c>
      <c r="AC1401" t="s">
        <v>185323</v>
      </c>
      <c r="AD1401" t="s">
        <v>185324</v>
      </c>
      <c r="AE1401" t="s">
        <v>185325</v>
      </c>
      <c r="AF1401" t="s">
        <v>185326</v>
      </c>
      <c r="AG1401" t="s">
        <v>185327</v>
      </c>
      <c r="AH1401" t="s">
        <v>185328</v>
      </c>
      <c r="AI1401" t="s">
        <v>185329</v>
      </c>
      <c r="AJ1401" t="s">
        <v>185330</v>
      </c>
      <c r="AK1401" t="s">
        <v>185331</v>
      </c>
      <c r="AL1401" t="s">
        <v>185332</v>
      </c>
      <c r="AM1401" t="s">
        <v>185333</v>
      </c>
      <c r="AN1401" t="s">
        <v>185334</v>
      </c>
      <c r="AO1401" t="s">
        <v>185335</v>
      </c>
      <c r="AP1401" t="s">
        <v>185336</v>
      </c>
      <c r="AQ1401" t="s">
        <v>185337</v>
      </c>
      <c r="AR1401" t="s">
        <v>185338</v>
      </c>
      <c r="AS1401" t="s">
        <v>185339</v>
      </c>
      <c r="AT1401" t="s">
        <v>185340</v>
      </c>
      <c r="AU1401" t="s">
        <v>185341</v>
      </c>
      <c r="AV1401" t="s">
        <v>185342</v>
      </c>
      <c r="AW1401" t="s">
        <v>185343</v>
      </c>
      <c r="AX1401" t="s">
        <v>185344</v>
      </c>
      <c r="AY1401" t="s">
        <v>185345</v>
      </c>
      <c r="AZ1401" t="s">
        <v>185346</v>
      </c>
      <c r="BA1401" t="s">
        <v>185347</v>
      </c>
      <c r="BB1401" t="s">
        <v>185348</v>
      </c>
      <c r="BC1401" t="s">
        <v>185349</v>
      </c>
      <c r="BD1401" t="s">
        <v>185350</v>
      </c>
      <c r="BE1401" t="s">
        <v>185351</v>
      </c>
      <c r="BF1401" t="s">
        <v>185352</v>
      </c>
      <c r="BG1401" t="s">
        <v>185353</v>
      </c>
      <c r="BH1401" t="s">
        <v>185354</v>
      </c>
    </row>
    <row r="1402">
      <c r="A1402" t="s">
        <v>185355</v>
      </c>
      <c r="B1402" t="s">
        <v>150113</v>
      </c>
      <c r="C1402" t="s">
        <v>185356</v>
      </c>
      <c r="D1402" t="s">
        <v>185357</v>
      </c>
      <c r="E1402" t="s">
        <v>185358</v>
      </c>
      <c r="F1402" t="s">
        <v>22911</v>
      </c>
      <c r="G1402" t="s">
        <v>185359</v>
      </c>
      <c r="H1402" t="s">
        <v>185360</v>
      </c>
      <c r="I1402" t="s">
        <v>185361</v>
      </c>
      <c r="J1402" t="s">
        <v>185362</v>
      </c>
      <c r="K1402" t="s">
        <v>185363</v>
      </c>
      <c r="L1402" t="s">
        <v>59505</v>
      </c>
      <c r="M1402" t="s">
        <v>185364</v>
      </c>
      <c r="N1402" t="s">
        <v>185365</v>
      </c>
      <c r="O1402" t="s">
        <v>185366</v>
      </c>
      <c r="P1402" t="s">
        <v>185367</v>
      </c>
      <c r="Q1402" t="s">
        <v>24071</v>
      </c>
      <c r="R1402" t="s">
        <v>185368</v>
      </c>
      <c r="S1402" t="s">
        <v>185369</v>
      </c>
      <c r="T1402" t="s">
        <v>185370</v>
      </c>
      <c r="U1402" t="s">
        <v>185371</v>
      </c>
      <c r="V1402" t="s">
        <v>185372</v>
      </c>
      <c r="W1402" t="s">
        <v>185373</v>
      </c>
      <c r="X1402" t="s">
        <v>185374</v>
      </c>
      <c r="Y1402" t="s">
        <v>185375</v>
      </c>
      <c r="Z1402" t="s">
        <v>185376</v>
      </c>
      <c r="AA1402" t="s">
        <v>185377</v>
      </c>
      <c r="AB1402" t="s">
        <v>185378</v>
      </c>
      <c r="AC1402" t="s">
        <v>94099</v>
      </c>
      <c r="AD1402" t="s">
        <v>185379</v>
      </c>
      <c r="AE1402" t="s">
        <v>24182</v>
      </c>
      <c r="AF1402" t="s">
        <v>185380</v>
      </c>
      <c r="AG1402" t="s">
        <v>23077</v>
      </c>
      <c r="AH1402" t="s">
        <v>185381</v>
      </c>
      <c r="AI1402" t="s">
        <v>159679</v>
      </c>
      <c r="AJ1402" t="s">
        <v>185382</v>
      </c>
      <c r="AK1402" t="s">
        <v>185383</v>
      </c>
      <c r="AL1402" t="s">
        <v>185384</v>
      </c>
      <c r="AM1402" t="s">
        <v>185385</v>
      </c>
      <c r="AN1402" t="s">
        <v>185386</v>
      </c>
      <c r="AO1402" t="s">
        <v>185387</v>
      </c>
      <c r="AP1402" t="s">
        <v>42225</v>
      </c>
      <c r="AQ1402" t="s">
        <v>136018</v>
      </c>
      <c r="AR1402" t="s">
        <v>185388</v>
      </c>
      <c r="AS1402" t="s">
        <v>185389</v>
      </c>
      <c r="AT1402" t="s">
        <v>185390</v>
      </c>
      <c r="AU1402" t="s">
        <v>185391</v>
      </c>
      <c r="AV1402" t="s">
        <v>185392</v>
      </c>
      <c r="AW1402" t="s">
        <v>185393</v>
      </c>
      <c r="AX1402" t="s">
        <v>185394</v>
      </c>
      <c r="AY1402" t="s">
        <v>185395</v>
      </c>
      <c r="AZ1402" t="s">
        <v>185396</v>
      </c>
      <c r="BA1402" t="s">
        <v>185397</v>
      </c>
      <c r="BB1402" t="s">
        <v>185398</v>
      </c>
      <c r="BC1402" t="s">
        <v>185399</v>
      </c>
      <c r="BD1402" t="s">
        <v>185400</v>
      </c>
      <c r="BE1402" t="s">
        <v>185401</v>
      </c>
      <c r="BF1402" t="s">
        <v>185402</v>
      </c>
      <c r="BG1402" t="s">
        <v>185403</v>
      </c>
      <c r="BH1402" t="s">
        <v>185404</v>
      </c>
      <c r="BI1402" t="s">
        <v>185405</v>
      </c>
      <c r="BJ1402" t="s">
        <v>39164</v>
      </c>
      <c r="BK1402" t="s">
        <v>136084</v>
      </c>
      <c r="BL1402" t="s">
        <v>185406</v>
      </c>
      <c r="BM1402" t="s">
        <v>185407</v>
      </c>
      <c r="BN1402" t="s">
        <v>185408</v>
      </c>
      <c r="BO1402" t="s">
        <v>185409</v>
      </c>
      <c r="BP1402" t="s">
        <v>185410</v>
      </c>
      <c r="BQ1402" t="s">
        <v>185411</v>
      </c>
      <c r="BR1402" t="s">
        <v>185412</v>
      </c>
      <c r="BS1402" t="s">
        <v>185413</v>
      </c>
    </row>
    <row r="1403">
      <c r="A1403" t="s">
        <v>86437</v>
      </c>
      <c r="B1403" t="s">
        <v>86451</v>
      </c>
      <c r="C1403" t="s">
        <v>86452</v>
      </c>
      <c r="D1403" t="s">
        <v>99578</v>
      </c>
    </row>
    <row r="1404">
      <c r="A1404" t="s">
        <v>185414</v>
      </c>
      <c r="B1404" t="s">
        <v>143931</v>
      </c>
      <c r="C1404" t="s">
        <v>33585</v>
      </c>
    </row>
    <row r="1405">
      <c r="A1405" t="s">
        <v>185415</v>
      </c>
      <c r="B1405" t="s">
        <v>185416</v>
      </c>
    </row>
    <row r="1406">
      <c r="A1406" t="s">
        <v>185417</v>
      </c>
      <c r="B1406" t="s">
        <v>185418</v>
      </c>
      <c r="C1406" t="s">
        <v>127932</v>
      </c>
      <c r="D1406" t="s">
        <v>131257</v>
      </c>
      <c r="E1406" t="s">
        <v>185419</v>
      </c>
      <c r="F1406" t="s">
        <v>185420</v>
      </c>
      <c r="G1406" t="s">
        <v>185421</v>
      </c>
      <c r="H1406" t="s">
        <v>30295</v>
      </c>
      <c r="I1406" t="s">
        <v>185422</v>
      </c>
      <c r="J1406" t="s">
        <v>185423</v>
      </c>
      <c r="K1406" t="s">
        <v>185424</v>
      </c>
      <c r="L1406" t="s">
        <v>185425</v>
      </c>
      <c r="M1406" t="s">
        <v>185426</v>
      </c>
      <c r="N1406" t="s">
        <v>57476</v>
      </c>
      <c r="O1406" t="s">
        <v>57497</v>
      </c>
      <c r="P1406" t="s">
        <v>57479</v>
      </c>
      <c r="Q1406" t="s">
        <v>57483</v>
      </c>
      <c r="R1406" t="s">
        <v>57487</v>
      </c>
      <c r="S1406" t="s">
        <v>175674</v>
      </c>
      <c r="T1406" t="s">
        <v>185427</v>
      </c>
      <c r="U1406" t="s">
        <v>57495</v>
      </c>
      <c r="V1406" t="s">
        <v>185428</v>
      </c>
      <c r="W1406" t="s">
        <v>185429</v>
      </c>
      <c r="X1406" t="s">
        <v>185430</v>
      </c>
      <c r="Y1406" t="s">
        <v>185431</v>
      </c>
      <c r="Z1406" t="s">
        <v>185432</v>
      </c>
      <c r="AA1406" t="s">
        <v>185433</v>
      </c>
      <c r="AB1406" t="s">
        <v>57484</v>
      </c>
      <c r="AC1406" t="s">
        <v>185434</v>
      </c>
      <c r="AD1406" t="s">
        <v>185435</v>
      </c>
      <c r="AE1406" t="s">
        <v>185436</v>
      </c>
      <c r="AF1406" t="s">
        <v>57478</v>
      </c>
      <c r="AG1406" t="s">
        <v>185437</v>
      </c>
      <c r="AH1406" t="s">
        <v>57491</v>
      </c>
      <c r="AI1406" t="s">
        <v>185438</v>
      </c>
      <c r="AJ1406" t="s">
        <v>185439</v>
      </c>
      <c r="AK1406" t="s">
        <v>57481</v>
      </c>
      <c r="AL1406" t="s">
        <v>57503</v>
      </c>
      <c r="AM1406" t="s">
        <v>185440</v>
      </c>
      <c r="AN1406" t="s">
        <v>57508</v>
      </c>
      <c r="AO1406" t="s">
        <v>185441</v>
      </c>
      <c r="AP1406" t="s">
        <v>185442</v>
      </c>
      <c r="AQ1406" t="s">
        <v>57504</v>
      </c>
      <c r="AR1406" t="s">
        <v>185443</v>
      </c>
      <c r="AS1406" t="s">
        <v>185444</v>
      </c>
      <c r="AT1406" t="s">
        <v>185445</v>
      </c>
      <c r="AU1406" t="s">
        <v>185446</v>
      </c>
      <c r="AV1406" t="s">
        <v>57515</v>
      </c>
      <c r="AW1406" t="s">
        <v>185447</v>
      </c>
      <c r="AX1406" t="s">
        <v>57513</v>
      </c>
      <c r="AY1406" t="s">
        <v>185448</v>
      </c>
      <c r="AZ1406" t="s">
        <v>57520</v>
      </c>
      <c r="BA1406" t="s">
        <v>57522</v>
      </c>
      <c r="BB1406" t="s">
        <v>185449</v>
      </c>
      <c r="BC1406" t="s">
        <v>185450</v>
      </c>
      <c r="BD1406" t="s">
        <v>185451</v>
      </c>
      <c r="BE1406" t="s">
        <v>185452</v>
      </c>
      <c r="BF1406" t="s">
        <v>185453</v>
      </c>
      <c r="BG1406" t="s">
        <v>185454</v>
      </c>
      <c r="BH1406" t="s">
        <v>57536</v>
      </c>
      <c r="BI1406" t="s">
        <v>185455</v>
      </c>
      <c r="BJ1406" t="s">
        <v>185456</v>
      </c>
      <c r="BK1406" t="s">
        <v>185457</v>
      </c>
      <c r="BL1406" t="s">
        <v>57535</v>
      </c>
      <c r="BM1406" t="s">
        <v>185458</v>
      </c>
      <c r="BN1406" t="s">
        <v>57539</v>
      </c>
      <c r="BO1406" t="s">
        <v>185459</v>
      </c>
      <c r="BP1406" t="s">
        <v>185460</v>
      </c>
      <c r="BQ1406" t="s">
        <v>175670</v>
      </c>
      <c r="BR1406" t="s">
        <v>185461</v>
      </c>
    </row>
    <row r="1407">
      <c r="A1407" t="s">
        <v>185462</v>
      </c>
      <c r="B1407" t="s">
        <v>185463</v>
      </c>
      <c r="C1407" t="s">
        <v>185464</v>
      </c>
      <c r="D1407" t="s">
        <v>185465</v>
      </c>
      <c r="E1407" t="s">
        <v>185466</v>
      </c>
    </row>
    <row r="1408">
      <c r="A1408" t="s">
        <v>164060</v>
      </c>
      <c r="B1408" t="s">
        <v>185467</v>
      </c>
      <c r="C1408" t="s">
        <v>185468</v>
      </c>
      <c r="D1408" t="s">
        <v>99579</v>
      </c>
      <c r="E1408" t="s">
        <v>81895</v>
      </c>
      <c r="F1408" t="s">
        <v>16925</v>
      </c>
      <c r="G1408" t="s">
        <v>185469</v>
      </c>
      <c r="H1408" t="s">
        <v>185470</v>
      </c>
      <c r="I1408" t="s">
        <v>185471</v>
      </c>
      <c r="J1408" t="s">
        <v>160640</v>
      </c>
      <c r="K1408" t="s">
        <v>32228</v>
      </c>
      <c r="L1408" t="s">
        <v>185472</v>
      </c>
      <c r="M1408" t="s">
        <v>185473</v>
      </c>
      <c r="N1408" t="s">
        <v>164900</v>
      </c>
      <c r="O1408" t="s">
        <v>185474</v>
      </c>
      <c r="P1408" t="s">
        <v>95022</v>
      </c>
      <c r="Q1408" t="s">
        <v>185475</v>
      </c>
      <c r="R1408" t="s">
        <v>185476</v>
      </c>
      <c r="S1408" t="s">
        <v>184875</v>
      </c>
      <c r="T1408" t="s">
        <v>185477</v>
      </c>
      <c r="U1408" t="s">
        <v>185478</v>
      </c>
      <c r="V1408" t="s">
        <v>185479</v>
      </c>
      <c r="W1408" t="s">
        <v>185480</v>
      </c>
      <c r="X1408" t="s">
        <v>185481</v>
      </c>
      <c r="Y1408" t="s">
        <v>12693</v>
      </c>
      <c r="Z1408" t="s">
        <v>185482</v>
      </c>
      <c r="AA1408" t="s">
        <v>185483</v>
      </c>
      <c r="AB1408" t="s">
        <v>185484</v>
      </c>
      <c r="AC1408" t="s">
        <v>185485</v>
      </c>
      <c r="AD1408" t="s">
        <v>185486</v>
      </c>
      <c r="AE1408" t="s">
        <v>185487</v>
      </c>
      <c r="AF1408" t="s">
        <v>122905</v>
      </c>
      <c r="AG1408" t="s">
        <v>185488</v>
      </c>
      <c r="AH1408" t="s">
        <v>185489</v>
      </c>
      <c r="AI1408" t="s">
        <v>185490</v>
      </c>
      <c r="AJ1408" t="s">
        <v>185491</v>
      </c>
      <c r="AK1408" t="s">
        <v>130091</v>
      </c>
      <c r="AL1408" t="s">
        <v>185492</v>
      </c>
      <c r="AM1408" t="s">
        <v>185493</v>
      </c>
      <c r="AN1408" t="s">
        <v>185494</v>
      </c>
      <c r="AO1408" t="s">
        <v>185495</v>
      </c>
      <c r="AP1408" t="s">
        <v>185496</v>
      </c>
      <c r="AQ1408" t="s">
        <v>185497</v>
      </c>
      <c r="AR1408" t="s">
        <v>185498</v>
      </c>
      <c r="AS1408" t="s">
        <v>185499</v>
      </c>
      <c r="AT1408" t="s">
        <v>185500</v>
      </c>
      <c r="AU1408" t="s">
        <v>185501</v>
      </c>
      <c r="AV1408" t="s">
        <v>185502</v>
      </c>
      <c r="AW1408" t="s">
        <v>185503</v>
      </c>
      <c r="AX1408" t="s">
        <v>185504</v>
      </c>
      <c r="AY1408" t="s">
        <v>185505</v>
      </c>
      <c r="AZ1408" t="s">
        <v>79594</v>
      </c>
      <c r="BA1408" t="s">
        <v>185506</v>
      </c>
      <c r="BB1408" t="s">
        <v>185507</v>
      </c>
      <c r="BC1408" t="s">
        <v>185508</v>
      </c>
    </row>
    <row r="1409">
      <c r="A1409" t="s">
        <v>185509</v>
      </c>
      <c r="B1409" t="s">
        <v>185510</v>
      </c>
      <c r="C1409" t="s">
        <v>104856</v>
      </c>
      <c r="D1409" t="s">
        <v>158057</v>
      </c>
      <c r="E1409" t="s">
        <v>164086</v>
      </c>
      <c r="F1409" t="s">
        <v>185511</v>
      </c>
      <c r="G1409" t="s">
        <v>185512</v>
      </c>
      <c r="H1409" t="s">
        <v>185513</v>
      </c>
      <c r="I1409" t="s">
        <v>185514</v>
      </c>
      <c r="J1409" t="s">
        <v>185515</v>
      </c>
      <c r="K1409" t="s">
        <v>185516</v>
      </c>
      <c r="L1409" t="s">
        <v>164073</v>
      </c>
      <c r="M1409" t="s">
        <v>185517</v>
      </c>
      <c r="N1409" t="s">
        <v>185518</v>
      </c>
      <c r="O1409" t="s">
        <v>185519</v>
      </c>
    </row>
    <row r="1410">
      <c r="A1410" t="s">
        <v>185520</v>
      </c>
      <c r="B1410" t="s">
        <v>165204</v>
      </c>
      <c r="C1410" t="s">
        <v>185521</v>
      </c>
      <c r="D1410" t="s">
        <v>185522</v>
      </c>
      <c r="E1410" t="s">
        <v>185523</v>
      </c>
      <c r="F1410" t="s">
        <v>185524</v>
      </c>
      <c r="G1410" t="s">
        <v>185525</v>
      </c>
      <c r="H1410" t="s">
        <v>185526</v>
      </c>
      <c r="I1410" t="s">
        <v>185527</v>
      </c>
      <c r="J1410" t="s">
        <v>185528</v>
      </c>
      <c r="K1410" t="s">
        <v>185529</v>
      </c>
      <c r="L1410" t="s">
        <v>185530</v>
      </c>
      <c r="M1410" t="s">
        <v>185531</v>
      </c>
      <c r="N1410" t="s">
        <v>185532</v>
      </c>
      <c r="O1410" t="s">
        <v>185533</v>
      </c>
      <c r="P1410" t="s">
        <v>185534</v>
      </c>
      <c r="Q1410" t="s">
        <v>185535</v>
      </c>
      <c r="R1410" t="s">
        <v>137356</v>
      </c>
      <c r="S1410" t="s">
        <v>140792</v>
      </c>
      <c r="T1410" t="s">
        <v>185536</v>
      </c>
      <c r="U1410" t="s">
        <v>185537</v>
      </c>
      <c r="V1410" t="s">
        <v>185538</v>
      </c>
      <c r="W1410" t="s">
        <v>185539</v>
      </c>
      <c r="X1410" t="s">
        <v>185540</v>
      </c>
      <c r="Y1410" t="s">
        <v>185541</v>
      </c>
      <c r="Z1410" t="s">
        <v>185542</v>
      </c>
      <c r="AA1410" t="s">
        <v>185543</v>
      </c>
      <c r="AB1410" t="s">
        <v>24008</v>
      </c>
      <c r="AC1410" t="s">
        <v>185544</v>
      </c>
      <c r="AD1410" t="s">
        <v>185545</v>
      </c>
      <c r="AE1410" t="s">
        <v>185546</v>
      </c>
      <c r="AF1410" t="s">
        <v>185547</v>
      </c>
      <c r="AG1410" t="s">
        <v>150345</v>
      </c>
      <c r="AH1410" t="s">
        <v>185548</v>
      </c>
      <c r="AI1410" t="s">
        <v>185549</v>
      </c>
      <c r="AJ1410" t="s">
        <v>185550</v>
      </c>
      <c r="AK1410" t="s">
        <v>185551</v>
      </c>
      <c r="AL1410" t="s">
        <v>185552</v>
      </c>
      <c r="AM1410" t="s">
        <v>107132</v>
      </c>
      <c r="AN1410" t="s">
        <v>185553</v>
      </c>
      <c r="AO1410" t="s">
        <v>185554</v>
      </c>
      <c r="AP1410" t="s">
        <v>185555</v>
      </c>
      <c r="AQ1410" t="s">
        <v>185556</v>
      </c>
      <c r="AR1410" t="s">
        <v>185557</v>
      </c>
      <c r="AS1410" t="s">
        <v>24152</v>
      </c>
      <c r="AT1410" t="s">
        <v>185558</v>
      </c>
      <c r="AU1410" t="s">
        <v>185559</v>
      </c>
      <c r="AV1410" t="s">
        <v>185560</v>
      </c>
      <c r="AW1410" t="s">
        <v>185561</v>
      </c>
      <c r="AX1410" t="s">
        <v>185562</v>
      </c>
      <c r="AY1410" t="s">
        <v>107017</v>
      </c>
      <c r="AZ1410" t="s">
        <v>185563</v>
      </c>
      <c r="BA1410" t="s">
        <v>185564</v>
      </c>
      <c r="BB1410" t="s">
        <v>185565</v>
      </c>
      <c r="BC1410" t="s">
        <v>185566</v>
      </c>
      <c r="BD1410" t="s">
        <v>185567</v>
      </c>
    </row>
    <row r="1411">
      <c r="A1411" t="s">
        <v>23692</v>
      </c>
      <c r="B1411" t="s">
        <v>185568</v>
      </c>
    </row>
    <row r="1412">
      <c r="A1412" t="s">
        <v>185569</v>
      </c>
      <c r="B1412" t="s">
        <v>132262</v>
      </c>
      <c r="C1412" t="s">
        <v>100158</v>
      </c>
      <c r="D1412" t="s">
        <v>185570</v>
      </c>
      <c r="E1412" t="s">
        <v>185571</v>
      </c>
      <c r="F1412" t="s">
        <v>185572</v>
      </c>
      <c r="G1412" t="s">
        <v>185573</v>
      </c>
      <c r="H1412" t="s">
        <v>185574</v>
      </c>
      <c r="I1412" t="s">
        <v>71067</v>
      </c>
      <c r="J1412" t="s">
        <v>185575</v>
      </c>
      <c r="K1412" t="s">
        <v>185576</v>
      </c>
      <c r="L1412" t="s">
        <v>185577</v>
      </c>
      <c r="M1412" t="s">
        <v>185578</v>
      </c>
      <c r="N1412" t="s">
        <v>185579</v>
      </c>
      <c r="O1412" t="s">
        <v>185580</v>
      </c>
      <c r="P1412" t="s">
        <v>185581</v>
      </c>
      <c r="Q1412" t="s">
        <v>185582</v>
      </c>
      <c r="R1412" t="s">
        <v>185583</v>
      </c>
      <c r="S1412" t="s">
        <v>185584</v>
      </c>
      <c r="T1412" t="s">
        <v>185585</v>
      </c>
      <c r="U1412" t="s">
        <v>185586</v>
      </c>
      <c r="V1412" t="s">
        <v>185587</v>
      </c>
      <c r="W1412" t="s">
        <v>185588</v>
      </c>
      <c r="X1412" t="s">
        <v>185589</v>
      </c>
      <c r="Y1412" t="s">
        <v>185590</v>
      </c>
      <c r="Z1412" t="s">
        <v>185591</v>
      </c>
      <c r="AA1412" t="s">
        <v>185592</v>
      </c>
      <c r="AB1412" t="s">
        <v>185593</v>
      </c>
      <c r="AC1412" t="s">
        <v>185594</v>
      </c>
      <c r="AD1412" t="s">
        <v>185595</v>
      </c>
      <c r="AE1412" t="s">
        <v>185596</v>
      </c>
      <c r="AF1412" t="s">
        <v>185597</v>
      </c>
      <c r="AG1412" t="s">
        <v>185598</v>
      </c>
      <c r="AH1412" t="s">
        <v>185599</v>
      </c>
      <c r="AI1412" t="s">
        <v>185600</v>
      </c>
      <c r="AJ1412" t="s">
        <v>185601</v>
      </c>
      <c r="AK1412" t="s">
        <v>185602</v>
      </c>
      <c r="AL1412" t="s">
        <v>185603</v>
      </c>
      <c r="AM1412" t="s">
        <v>185604</v>
      </c>
    </row>
    <row r="1413"/>
    <row r="1414">
      <c r="A1414" t="s">
        <v>141728</v>
      </c>
      <c r="B1414" t="s">
        <v>7216</v>
      </c>
      <c r="C1414" t="s">
        <v>141729</v>
      </c>
      <c r="D1414" t="s">
        <v>137171</v>
      </c>
      <c r="E1414" t="s">
        <v>141730</v>
      </c>
      <c r="F1414" t="s">
        <v>141731</v>
      </c>
      <c r="G1414" t="s">
        <v>141732</v>
      </c>
      <c r="H1414" t="s">
        <v>141733</v>
      </c>
      <c r="I1414" t="s">
        <v>185605</v>
      </c>
      <c r="J1414" t="s">
        <v>141734</v>
      </c>
      <c r="K1414" t="s">
        <v>134683</v>
      </c>
      <c r="L1414" t="s">
        <v>141735</v>
      </c>
      <c r="M1414" t="s">
        <v>141736</v>
      </c>
      <c r="N1414" t="s">
        <v>141737</v>
      </c>
      <c r="O1414" t="s">
        <v>17584</v>
      </c>
      <c r="P1414" t="s">
        <v>141738</v>
      </c>
      <c r="Q1414" t="s">
        <v>141739</v>
      </c>
      <c r="R1414" t="s">
        <v>141740</v>
      </c>
      <c r="S1414" t="s">
        <v>141741</v>
      </c>
      <c r="T1414" t="s">
        <v>6889</v>
      </c>
      <c r="U1414" t="s">
        <v>141742</v>
      </c>
      <c r="V1414" t="s">
        <v>141743</v>
      </c>
      <c r="W1414" t="s">
        <v>141744</v>
      </c>
      <c r="X1414" t="s">
        <v>141745</v>
      </c>
      <c r="Y1414" t="s">
        <v>47344</v>
      </c>
      <c r="Z1414" t="s">
        <v>141746</v>
      </c>
      <c r="AA1414" t="s">
        <v>141747</v>
      </c>
      <c r="AB1414" t="s">
        <v>141748</v>
      </c>
      <c r="AC1414" t="s">
        <v>141749</v>
      </c>
      <c r="AD1414" t="s">
        <v>141750</v>
      </c>
      <c r="AE1414" t="s">
        <v>141751</v>
      </c>
      <c r="AF1414" t="s">
        <v>141752</v>
      </c>
      <c r="AG1414" t="s">
        <v>141753</v>
      </c>
      <c r="AH1414" t="s">
        <v>141754</v>
      </c>
      <c r="AI1414" t="s">
        <v>141755</v>
      </c>
      <c r="AJ1414" t="s">
        <v>141756</v>
      </c>
      <c r="AK1414" t="s">
        <v>141757</v>
      </c>
      <c r="AL1414" t="s">
        <v>141758</v>
      </c>
      <c r="AM1414" t="s">
        <v>141759</v>
      </c>
      <c r="AN1414" t="s">
        <v>141760</v>
      </c>
      <c r="AO1414" t="s">
        <v>141761</v>
      </c>
      <c r="AP1414" t="s">
        <v>141762</v>
      </c>
      <c r="AQ1414" t="s">
        <v>141763</v>
      </c>
      <c r="AR1414" t="s">
        <v>126801</v>
      </c>
      <c r="AS1414" t="s">
        <v>185606</v>
      </c>
      <c r="AT1414" t="s">
        <v>185607</v>
      </c>
      <c r="AU1414" t="s">
        <v>39985</v>
      </c>
      <c r="AV1414" t="s">
        <v>185608</v>
      </c>
      <c r="AW1414" t="s">
        <v>185609</v>
      </c>
      <c r="AX1414" t="s">
        <v>101705</v>
      </c>
    </row>
    <row r="1415">
      <c r="A1415" t="s">
        <v>185610</v>
      </c>
      <c r="B1415" t="s">
        <v>12895</v>
      </c>
      <c r="C1415" t="s">
        <v>185611</v>
      </c>
    </row>
    <row r="1416">
      <c r="A1416" t="s">
        <v>185612</v>
      </c>
      <c r="B1416" t="s">
        <v>185613</v>
      </c>
      <c r="C1416" t="s">
        <v>185614</v>
      </c>
      <c r="D1416" t="s">
        <v>185615</v>
      </c>
      <c r="E1416" t="s">
        <v>185616</v>
      </c>
      <c r="F1416" t="s">
        <v>185617</v>
      </c>
      <c r="G1416" t="s">
        <v>185618</v>
      </c>
      <c r="H1416" t="s">
        <v>185619</v>
      </c>
      <c r="I1416" t="s">
        <v>185620</v>
      </c>
      <c r="J1416" t="s">
        <v>185621</v>
      </c>
      <c r="K1416" t="s">
        <v>185622</v>
      </c>
      <c r="L1416" t="s">
        <v>185623</v>
      </c>
      <c r="M1416" t="s">
        <v>185624</v>
      </c>
      <c r="N1416" t="s">
        <v>185625</v>
      </c>
      <c r="O1416" t="s">
        <v>185626</v>
      </c>
      <c r="P1416" t="s">
        <v>185627</v>
      </c>
      <c r="Q1416" t="s">
        <v>185628</v>
      </c>
      <c r="R1416" t="s">
        <v>185629</v>
      </c>
      <c r="S1416" t="s">
        <v>185630</v>
      </c>
      <c r="T1416" t="s">
        <v>185631</v>
      </c>
      <c r="U1416" t="s">
        <v>185632</v>
      </c>
      <c r="V1416" t="s">
        <v>185633</v>
      </c>
      <c r="W1416" t="s">
        <v>185634</v>
      </c>
      <c r="X1416" t="s">
        <v>185635</v>
      </c>
      <c r="Y1416" t="s">
        <v>185636</v>
      </c>
      <c r="Z1416" t="s">
        <v>185637</v>
      </c>
      <c r="AA1416" t="s">
        <v>185638</v>
      </c>
      <c r="AB1416" t="s">
        <v>185639</v>
      </c>
      <c r="AC1416" t="s">
        <v>185640</v>
      </c>
      <c r="AD1416" t="s">
        <v>185641</v>
      </c>
      <c r="AE1416" t="s">
        <v>185642</v>
      </c>
      <c r="AF1416" t="s">
        <v>185643</v>
      </c>
      <c r="AG1416" t="s">
        <v>185644</v>
      </c>
      <c r="AH1416" t="s">
        <v>185645</v>
      </c>
      <c r="AI1416" t="s">
        <v>185646</v>
      </c>
      <c r="AJ1416" t="s">
        <v>185647</v>
      </c>
      <c r="AK1416" t="s">
        <v>185648</v>
      </c>
      <c r="AL1416" t="s">
        <v>185649</v>
      </c>
      <c r="AM1416" t="s">
        <v>185650</v>
      </c>
      <c r="AN1416" t="s">
        <v>185651</v>
      </c>
      <c r="AO1416" t="s">
        <v>185652</v>
      </c>
      <c r="AP1416" t="s">
        <v>185653</v>
      </c>
      <c r="AQ1416" t="s">
        <v>185654</v>
      </c>
      <c r="AR1416" t="s">
        <v>185655</v>
      </c>
      <c r="AS1416" t="s">
        <v>185656</v>
      </c>
      <c r="AT1416" t="s">
        <v>185657</v>
      </c>
      <c r="AU1416" t="s">
        <v>185658</v>
      </c>
      <c r="AV1416" t="s">
        <v>185659</v>
      </c>
      <c r="AW1416" t="s">
        <v>185660</v>
      </c>
      <c r="AX1416" t="s">
        <v>185661</v>
      </c>
      <c r="AY1416" t="s">
        <v>185662</v>
      </c>
      <c r="AZ1416" t="s">
        <v>185663</v>
      </c>
      <c r="BA1416" t="s">
        <v>185664</v>
      </c>
      <c r="BB1416" t="s">
        <v>185665</v>
      </c>
      <c r="BC1416" t="s">
        <v>185666</v>
      </c>
      <c r="BD1416" t="s">
        <v>185667</v>
      </c>
      <c r="BE1416" t="s">
        <v>185668</v>
      </c>
      <c r="BF1416" t="s">
        <v>185669</v>
      </c>
      <c r="BG1416" t="s">
        <v>185670</v>
      </c>
      <c r="BH1416" t="s">
        <v>185671</v>
      </c>
      <c r="BI1416" t="s">
        <v>185672</v>
      </c>
      <c r="BJ1416" t="s">
        <v>185673</v>
      </c>
      <c r="BK1416" t="s">
        <v>185674</v>
      </c>
      <c r="BL1416" t="s">
        <v>185675</v>
      </c>
      <c r="BM1416" t="s">
        <v>185676</v>
      </c>
      <c r="BN1416" t="s">
        <v>185677</v>
      </c>
      <c r="BO1416" t="s">
        <v>185678</v>
      </c>
      <c r="BP1416" t="s">
        <v>185679</v>
      </c>
      <c r="BQ1416" t="s">
        <v>185680</v>
      </c>
      <c r="BR1416" t="s">
        <v>185681</v>
      </c>
      <c r="BS1416" t="s">
        <v>185682</v>
      </c>
      <c r="BT1416" t="s">
        <v>185683</v>
      </c>
      <c r="BU1416" t="s">
        <v>185684</v>
      </c>
      <c r="BV1416" t="s">
        <v>185685</v>
      </c>
      <c r="BW1416" t="s">
        <v>185686</v>
      </c>
      <c r="BX1416" t="s">
        <v>185687</v>
      </c>
      <c r="BY1416" t="s">
        <v>185688</v>
      </c>
      <c r="BZ1416" t="s">
        <v>185689</v>
      </c>
      <c r="CA1416" t="s">
        <v>185690</v>
      </c>
      <c r="CB1416" t="s">
        <v>185691</v>
      </c>
      <c r="CC1416" t="s">
        <v>185692</v>
      </c>
      <c r="CD1416" t="s">
        <v>185693</v>
      </c>
      <c r="CE1416" t="s">
        <v>185694</v>
      </c>
      <c r="CF1416" t="s">
        <v>185695</v>
      </c>
      <c r="CG1416" t="s">
        <v>185696</v>
      </c>
      <c r="CH1416" t="s">
        <v>185697</v>
      </c>
      <c r="CI1416" t="s">
        <v>185698</v>
      </c>
      <c r="CJ1416" t="s">
        <v>185699</v>
      </c>
      <c r="CK1416" t="s">
        <v>185700</v>
      </c>
      <c r="CL1416" t="s">
        <v>185701</v>
      </c>
      <c r="CM1416" t="s">
        <v>185702</v>
      </c>
      <c r="CN1416" t="s">
        <v>185703</v>
      </c>
      <c r="CO1416" t="s">
        <v>185704</v>
      </c>
      <c r="CP1416" t="s">
        <v>185705</v>
      </c>
      <c r="CQ1416" t="s">
        <v>185706</v>
      </c>
      <c r="CR1416" t="s">
        <v>185707</v>
      </c>
      <c r="CS1416" t="s">
        <v>185708</v>
      </c>
      <c r="CT1416" t="s">
        <v>185709</v>
      </c>
      <c r="CU1416" t="s">
        <v>185710</v>
      </c>
      <c r="CV1416" t="s">
        <v>185711</v>
      </c>
      <c r="CW1416" t="s">
        <v>185712</v>
      </c>
      <c r="CX1416" t="s">
        <v>185713</v>
      </c>
      <c r="CY1416" t="s">
        <v>185714</v>
      </c>
      <c r="CZ1416" t="s">
        <v>185715</v>
      </c>
      <c r="DA1416" t="s">
        <v>185716</v>
      </c>
      <c r="DB1416" t="s">
        <v>185717</v>
      </c>
      <c r="DC1416" t="s">
        <v>185718</v>
      </c>
      <c r="DD1416" t="s">
        <v>185719</v>
      </c>
      <c r="DE1416" t="s">
        <v>185720</v>
      </c>
      <c r="DF1416" t="s">
        <v>185721</v>
      </c>
      <c r="DG1416" t="s">
        <v>185722</v>
      </c>
      <c r="DH1416" t="s">
        <v>185723</v>
      </c>
      <c r="DI1416" t="s">
        <v>185724</v>
      </c>
      <c r="DJ1416" t="s">
        <v>185725</v>
      </c>
      <c r="DK1416" t="s">
        <v>185726</v>
      </c>
      <c r="DL1416" t="s">
        <v>185727</v>
      </c>
      <c r="DM1416" t="s">
        <v>185728</v>
      </c>
      <c r="DN1416" t="s">
        <v>185729</v>
      </c>
      <c r="DO1416" t="s">
        <v>185730</v>
      </c>
      <c r="DP1416" t="s">
        <v>185731</v>
      </c>
      <c r="DQ1416" t="s">
        <v>185732</v>
      </c>
      <c r="DR1416" t="s">
        <v>185733</v>
      </c>
      <c r="DS1416" t="s">
        <v>185734</v>
      </c>
      <c r="DT1416" t="s">
        <v>185735</v>
      </c>
      <c r="DU1416" t="s">
        <v>185736</v>
      </c>
      <c r="DV1416" t="s">
        <v>185737</v>
      </c>
      <c r="DW1416" t="s">
        <v>185738</v>
      </c>
      <c r="DX1416" t="s">
        <v>185739</v>
      </c>
      <c r="DY1416" t="s">
        <v>185740</v>
      </c>
      <c r="DZ1416" t="s">
        <v>185741</v>
      </c>
      <c r="EA1416" t="s">
        <v>185742</v>
      </c>
      <c r="EB1416" t="s">
        <v>185743</v>
      </c>
      <c r="EC1416" t="s">
        <v>185744</v>
      </c>
      <c r="ED1416" t="s">
        <v>185745</v>
      </c>
      <c r="EE1416" t="s">
        <v>185746</v>
      </c>
      <c r="EF1416" t="s">
        <v>185747</v>
      </c>
      <c r="EG1416" t="s">
        <v>185748</v>
      </c>
      <c r="EH1416" t="s">
        <v>185749</v>
      </c>
      <c r="EI1416" t="s">
        <v>185750</v>
      </c>
      <c r="EJ1416" t="s">
        <v>185751</v>
      </c>
      <c r="EK1416" t="s">
        <v>185752</v>
      </c>
      <c r="EL1416" t="s">
        <v>185753</v>
      </c>
      <c r="EM1416" t="s">
        <v>185754</v>
      </c>
      <c r="EN1416" t="s">
        <v>185755</v>
      </c>
      <c r="EO1416" t="s">
        <v>185756</v>
      </c>
      <c r="EP1416" t="s">
        <v>185757</v>
      </c>
      <c r="EQ1416" t="s">
        <v>185758</v>
      </c>
      <c r="ER1416" t="s">
        <v>185759</v>
      </c>
      <c r="ES1416" t="s">
        <v>185760</v>
      </c>
      <c r="ET1416" t="s">
        <v>185761</v>
      </c>
      <c r="EU1416" t="s">
        <v>185762</v>
      </c>
      <c r="EV1416" t="s">
        <v>185763</v>
      </c>
      <c r="EW1416" t="s">
        <v>185764</v>
      </c>
      <c r="EX1416" t="s">
        <v>185765</v>
      </c>
      <c r="EY1416" t="s">
        <v>185766</v>
      </c>
      <c r="EZ1416" t="s">
        <v>185767</v>
      </c>
      <c r="FA1416" t="s">
        <v>185768</v>
      </c>
      <c r="FB1416" t="s">
        <v>185769</v>
      </c>
      <c r="FC1416" t="s">
        <v>185770</v>
      </c>
      <c r="FD1416" t="s">
        <v>185771</v>
      </c>
      <c r="FE1416" t="s">
        <v>137375</v>
      </c>
      <c r="FF1416" t="s">
        <v>185772</v>
      </c>
      <c r="FG1416" t="s">
        <v>185773</v>
      </c>
      <c r="FH1416" t="s">
        <v>185774</v>
      </c>
      <c r="FI1416" t="s">
        <v>185775</v>
      </c>
      <c r="FJ1416" t="s">
        <v>185776</v>
      </c>
      <c r="FK1416" t="s">
        <v>185777</v>
      </c>
      <c r="FL1416" t="s">
        <v>185778</v>
      </c>
      <c r="FM1416" t="s">
        <v>185779</v>
      </c>
      <c r="FN1416" t="s">
        <v>185780</v>
      </c>
      <c r="FO1416" t="s">
        <v>185781</v>
      </c>
      <c r="FP1416" t="s">
        <v>185782</v>
      </c>
      <c r="FQ1416" t="s">
        <v>185783</v>
      </c>
      <c r="FR1416" t="s">
        <v>185784</v>
      </c>
      <c r="FS1416" t="s">
        <v>185785</v>
      </c>
      <c r="FT1416" t="s">
        <v>185786</v>
      </c>
      <c r="FU1416" t="s">
        <v>185787</v>
      </c>
      <c r="FV1416" t="s">
        <v>185788</v>
      </c>
      <c r="FW1416" t="s">
        <v>185789</v>
      </c>
      <c r="FX1416" t="s">
        <v>185790</v>
      </c>
      <c r="FY1416" t="s">
        <v>185791</v>
      </c>
      <c r="FZ1416" t="s">
        <v>185792</v>
      </c>
      <c r="GA1416" t="s">
        <v>185793</v>
      </c>
      <c r="GB1416" t="s">
        <v>185794</v>
      </c>
      <c r="GC1416" t="s">
        <v>30774</v>
      </c>
      <c r="GD1416" t="s">
        <v>185795</v>
      </c>
      <c r="GE1416" t="s">
        <v>185796</v>
      </c>
      <c r="GF1416" t="s">
        <v>185797</v>
      </c>
      <c r="GG1416" t="s">
        <v>185798</v>
      </c>
      <c r="GH1416" t="s">
        <v>185799</v>
      </c>
      <c r="GI1416" t="s">
        <v>185800</v>
      </c>
      <c r="GJ1416" t="s">
        <v>185801</v>
      </c>
      <c r="GK1416" t="s">
        <v>185802</v>
      </c>
      <c r="GL1416" t="s">
        <v>185803</v>
      </c>
      <c r="GM1416" t="s">
        <v>185804</v>
      </c>
      <c r="GN1416" t="s">
        <v>185805</v>
      </c>
      <c r="GO1416" t="s">
        <v>185806</v>
      </c>
      <c r="GP1416" t="s">
        <v>185807</v>
      </c>
      <c r="GQ1416" t="s">
        <v>185808</v>
      </c>
      <c r="GR1416" t="s">
        <v>185809</v>
      </c>
      <c r="GS1416" t="s">
        <v>185810</v>
      </c>
      <c r="GT1416" t="s">
        <v>185811</v>
      </c>
      <c r="GU1416" t="s">
        <v>185812</v>
      </c>
      <c r="GV1416" t="s">
        <v>185813</v>
      </c>
      <c r="GW1416" t="s">
        <v>185814</v>
      </c>
      <c r="GX1416" t="s">
        <v>185815</v>
      </c>
    </row>
    <row r="1417">
      <c r="A1417" t="s">
        <v>185816</v>
      </c>
      <c r="B1417" t="s">
        <v>185817</v>
      </c>
      <c r="C1417" t="s">
        <v>185818</v>
      </c>
      <c r="D1417" t="s">
        <v>185819</v>
      </c>
      <c r="E1417" t="s">
        <v>185820</v>
      </c>
      <c r="F1417" t="s">
        <v>185821</v>
      </c>
      <c r="G1417" t="s">
        <v>185822</v>
      </c>
      <c r="H1417" t="s">
        <v>185823</v>
      </c>
      <c r="I1417" t="s">
        <v>185824</v>
      </c>
      <c r="J1417" t="s">
        <v>185825</v>
      </c>
      <c r="K1417" t="s">
        <v>185826</v>
      </c>
      <c r="L1417" t="s">
        <v>185827</v>
      </c>
      <c r="M1417" t="s">
        <v>185828</v>
      </c>
      <c r="N1417" t="s">
        <v>185829</v>
      </c>
      <c r="O1417" t="s">
        <v>185830</v>
      </c>
      <c r="P1417" t="s">
        <v>185831</v>
      </c>
      <c r="Q1417" t="s">
        <v>185832</v>
      </c>
      <c r="R1417" t="s">
        <v>185833</v>
      </c>
      <c r="S1417" t="s">
        <v>185834</v>
      </c>
      <c r="T1417" t="s">
        <v>185835</v>
      </c>
      <c r="U1417" t="s">
        <v>185836</v>
      </c>
      <c r="V1417" t="s">
        <v>185837</v>
      </c>
      <c r="W1417" t="s">
        <v>185838</v>
      </c>
      <c r="X1417" t="s">
        <v>185839</v>
      </c>
      <c r="Y1417" t="s">
        <v>185840</v>
      </c>
      <c r="Z1417" t="s">
        <v>185841</v>
      </c>
      <c r="AA1417" t="s">
        <v>185842</v>
      </c>
      <c r="AB1417" t="s">
        <v>185843</v>
      </c>
      <c r="AC1417" t="s">
        <v>185844</v>
      </c>
      <c r="AD1417" t="s">
        <v>185845</v>
      </c>
      <c r="AE1417" t="s">
        <v>185846</v>
      </c>
      <c r="AF1417" t="s">
        <v>185847</v>
      </c>
      <c r="AG1417" t="s">
        <v>185848</v>
      </c>
      <c r="AH1417" t="s">
        <v>185849</v>
      </c>
      <c r="AI1417" t="s">
        <v>185850</v>
      </c>
      <c r="AJ1417" t="s">
        <v>130886</v>
      </c>
      <c r="AK1417" t="s">
        <v>185851</v>
      </c>
      <c r="AL1417" t="s">
        <v>185852</v>
      </c>
      <c r="AM1417" t="s">
        <v>185853</v>
      </c>
      <c r="AN1417" t="s">
        <v>185854</v>
      </c>
      <c r="AO1417" t="s">
        <v>185855</v>
      </c>
      <c r="AP1417" t="s">
        <v>185856</v>
      </c>
      <c r="AQ1417" t="s">
        <v>185857</v>
      </c>
      <c r="AR1417" t="s">
        <v>185858</v>
      </c>
      <c r="AS1417" t="s">
        <v>185859</v>
      </c>
      <c r="AT1417" t="s">
        <v>185860</v>
      </c>
      <c r="AU1417" t="s">
        <v>185861</v>
      </c>
      <c r="AV1417" t="s">
        <v>185862</v>
      </c>
      <c r="AW1417" t="s">
        <v>185863</v>
      </c>
      <c r="AX1417" t="s">
        <v>185864</v>
      </c>
      <c r="AY1417" t="s">
        <v>185865</v>
      </c>
      <c r="AZ1417" t="s">
        <v>185866</v>
      </c>
      <c r="BA1417" t="s">
        <v>185867</v>
      </c>
      <c r="BB1417" t="s">
        <v>185868</v>
      </c>
      <c r="BC1417" t="s">
        <v>185869</v>
      </c>
      <c r="BD1417" t="s">
        <v>185870</v>
      </c>
      <c r="BE1417" t="s">
        <v>185871</v>
      </c>
      <c r="BF1417" t="s">
        <v>185872</v>
      </c>
      <c r="BG1417" t="s">
        <v>185873</v>
      </c>
      <c r="BH1417" t="s">
        <v>185874</v>
      </c>
      <c r="BI1417" t="s">
        <v>185875</v>
      </c>
      <c r="BJ1417" t="s">
        <v>185876</v>
      </c>
      <c r="BK1417" t="s">
        <v>185877</v>
      </c>
      <c r="BL1417" t="s">
        <v>133090</v>
      </c>
      <c r="BM1417" t="s">
        <v>185878</v>
      </c>
      <c r="BN1417" t="s">
        <v>185879</v>
      </c>
      <c r="BO1417" t="s">
        <v>185880</v>
      </c>
      <c r="BP1417" t="s">
        <v>185881</v>
      </c>
      <c r="BQ1417" t="s">
        <v>185882</v>
      </c>
      <c r="BR1417" t="s">
        <v>185883</v>
      </c>
      <c r="BS1417" t="s">
        <v>185884</v>
      </c>
      <c r="BT1417" t="s">
        <v>185885</v>
      </c>
      <c r="BU1417" t="s">
        <v>185886</v>
      </c>
      <c r="BV1417" t="s">
        <v>185887</v>
      </c>
      <c r="BW1417" t="s">
        <v>185888</v>
      </c>
      <c r="BX1417" t="s">
        <v>185889</v>
      </c>
      <c r="BY1417" t="s">
        <v>185890</v>
      </c>
      <c r="BZ1417" t="s">
        <v>185891</v>
      </c>
      <c r="CA1417" t="s">
        <v>185892</v>
      </c>
      <c r="CB1417" t="s">
        <v>185893</v>
      </c>
      <c r="CC1417" t="s">
        <v>185894</v>
      </c>
      <c r="CD1417" t="s">
        <v>185895</v>
      </c>
      <c r="CE1417" t="s">
        <v>185896</v>
      </c>
      <c r="CF1417" t="s">
        <v>185897</v>
      </c>
      <c r="CG1417" t="s">
        <v>185898</v>
      </c>
      <c r="CH1417" t="s">
        <v>185899</v>
      </c>
      <c r="CI1417" t="s">
        <v>185900</v>
      </c>
      <c r="CJ1417" t="s">
        <v>185901</v>
      </c>
      <c r="CK1417" t="s">
        <v>185902</v>
      </c>
      <c r="CL1417" t="s">
        <v>146897</v>
      </c>
      <c r="CM1417" t="s">
        <v>185903</v>
      </c>
      <c r="CN1417" t="s">
        <v>185904</v>
      </c>
      <c r="CO1417" t="s">
        <v>185905</v>
      </c>
      <c r="CP1417" t="s">
        <v>185906</v>
      </c>
      <c r="CQ1417" t="s">
        <v>185907</v>
      </c>
      <c r="CR1417" t="s">
        <v>185908</v>
      </c>
      <c r="CS1417" t="s">
        <v>185909</v>
      </c>
      <c r="CT1417" t="s">
        <v>185910</v>
      </c>
      <c r="CU1417" t="s">
        <v>185911</v>
      </c>
      <c r="CV1417" t="s">
        <v>185912</v>
      </c>
      <c r="CW1417" t="s">
        <v>185913</v>
      </c>
      <c r="CX1417" t="s">
        <v>185914</v>
      </c>
      <c r="CY1417" t="s">
        <v>185915</v>
      </c>
      <c r="CZ1417" t="s">
        <v>185916</v>
      </c>
      <c r="DA1417" t="s">
        <v>185917</v>
      </c>
      <c r="DB1417" t="s">
        <v>133355</v>
      </c>
      <c r="DC1417" t="s">
        <v>185918</v>
      </c>
      <c r="DD1417" t="s">
        <v>185919</v>
      </c>
      <c r="DE1417" t="s">
        <v>185920</v>
      </c>
      <c r="DF1417" t="s">
        <v>185921</v>
      </c>
      <c r="DG1417" t="s">
        <v>185922</v>
      </c>
      <c r="DH1417" t="s">
        <v>185923</v>
      </c>
      <c r="DI1417" t="s">
        <v>185924</v>
      </c>
      <c r="DJ1417" t="s">
        <v>185925</v>
      </c>
      <c r="DK1417" t="s">
        <v>185926</v>
      </c>
      <c r="DL1417" t="s">
        <v>185927</v>
      </c>
      <c r="DM1417" t="s">
        <v>185928</v>
      </c>
      <c r="DN1417" t="s">
        <v>185929</v>
      </c>
      <c r="DO1417" t="s">
        <v>185930</v>
      </c>
      <c r="DP1417" t="s">
        <v>185931</v>
      </c>
      <c r="DQ1417" t="s">
        <v>185932</v>
      </c>
      <c r="DR1417" t="s">
        <v>185933</v>
      </c>
      <c r="DS1417" t="s">
        <v>185934</v>
      </c>
      <c r="DT1417" t="s">
        <v>185935</v>
      </c>
      <c r="DU1417" t="s">
        <v>185936</v>
      </c>
      <c r="DV1417" t="s">
        <v>185937</v>
      </c>
      <c r="DW1417" t="s">
        <v>185938</v>
      </c>
      <c r="DX1417" t="s">
        <v>185939</v>
      </c>
      <c r="DY1417" t="s">
        <v>185940</v>
      </c>
      <c r="DZ1417" t="s">
        <v>185941</v>
      </c>
      <c r="EA1417" t="s">
        <v>185942</v>
      </c>
      <c r="EB1417" t="s">
        <v>185943</v>
      </c>
      <c r="EC1417" t="s">
        <v>185944</v>
      </c>
      <c r="ED1417" t="s">
        <v>185945</v>
      </c>
      <c r="EE1417" t="s">
        <v>185946</v>
      </c>
      <c r="EF1417" t="s">
        <v>185947</v>
      </c>
      <c r="EG1417" t="s">
        <v>185948</v>
      </c>
      <c r="EH1417" t="s">
        <v>185949</v>
      </c>
      <c r="EI1417" t="s">
        <v>133796</v>
      </c>
      <c r="EJ1417" t="s">
        <v>185950</v>
      </c>
      <c r="EK1417" t="s">
        <v>185951</v>
      </c>
      <c r="EL1417" t="s">
        <v>185952</v>
      </c>
      <c r="EM1417" t="s">
        <v>148347</v>
      </c>
      <c r="EN1417" t="s">
        <v>185953</v>
      </c>
      <c r="EO1417" t="s">
        <v>185954</v>
      </c>
      <c r="EP1417" t="s">
        <v>185955</v>
      </c>
      <c r="EQ1417" t="s">
        <v>185956</v>
      </c>
      <c r="ER1417" t="s">
        <v>185957</v>
      </c>
      <c r="ES1417" t="s">
        <v>185958</v>
      </c>
      <c r="ET1417" t="s">
        <v>185959</v>
      </c>
      <c r="EU1417" t="s">
        <v>185960</v>
      </c>
      <c r="EV1417" t="s">
        <v>185961</v>
      </c>
      <c r="EW1417" t="s">
        <v>185962</v>
      </c>
      <c r="EX1417" t="s">
        <v>185963</v>
      </c>
      <c r="EY1417" t="s">
        <v>185964</v>
      </c>
      <c r="EZ1417" t="s">
        <v>185965</v>
      </c>
      <c r="FA1417" t="s">
        <v>185966</v>
      </c>
      <c r="FB1417" t="s">
        <v>185967</v>
      </c>
      <c r="FC1417" t="s">
        <v>185968</v>
      </c>
      <c r="FD1417" t="s">
        <v>185969</v>
      </c>
      <c r="FE1417" t="s">
        <v>185970</v>
      </c>
      <c r="FF1417" t="s">
        <v>185971</v>
      </c>
      <c r="FG1417" t="s">
        <v>185972</v>
      </c>
      <c r="FH1417" t="s">
        <v>185973</v>
      </c>
      <c r="FI1417" t="s">
        <v>185974</v>
      </c>
      <c r="FJ1417" t="s">
        <v>102823</v>
      </c>
      <c r="FK1417" t="s">
        <v>185975</v>
      </c>
      <c r="FL1417" t="s">
        <v>185976</v>
      </c>
      <c r="FM1417" t="s">
        <v>185977</v>
      </c>
      <c r="FN1417" t="s">
        <v>185978</v>
      </c>
      <c r="FO1417" t="s">
        <v>185979</v>
      </c>
      <c r="FP1417" t="s">
        <v>185980</v>
      </c>
      <c r="FQ1417" t="s">
        <v>185981</v>
      </c>
      <c r="FR1417" t="s">
        <v>185982</v>
      </c>
      <c r="FS1417" t="s">
        <v>185983</v>
      </c>
      <c r="FT1417" t="s">
        <v>185984</v>
      </c>
      <c r="FU1417" t="s">
        <v>185985</v>
      </c>
      <c r="FV1417" t="s">
        <v>185986</v>
      </c>
      <c r="FW1417" t="s">
        <v>185987</v>
      </c>
      <c r="FX1417" t="s">
        <v>185988</v>
      </c>
      <c r="FY1417" t="s">
        <v>185989</v>
      </c>
      <c r="FZ1417" t="s">
        <v>185990</v>
      </c>
      <c r="GA1417" t="s">
        <v>185991</v>
      </c>
      <c r="GB1417" t="s">
        <v>185992</v>
      </c>
      <c r="GC1417" t="s">
        <v>185993</v>
      </c>
      <c r="GD1417" t="s">
        <v>185994</v>
      </c>
      <c r="GE1417" t="s">
        <v>185995</v>
      </c>
      <c r="GF1417" t="s">
        <v>185996</v>
      </c>
      <c r="GG1417" t="s">
        <v>185997</v>
      </c>
      <c r="GH1417" t="s">
        <v>185998</v>
      </c>
      <c r="GI1417" t="s">
        <v>185999</v>
      </c>
      <c r="GJ1417" t="s">
        <v>186000</v>
      </c>
      <c r="GK1417" t="s">
        <v>186001</v>
      </c>
      <c r="GL1417" t="s">
        <v>186002</v>
      </c>
      <c r="GM1417" t="s">
        <v>186003</v>
      </c>
      <c r="GN1417" t="s">
        <v>186004</v>
      </c>
      <c r="GO1417" t="s">
        <v>186005</v>
      </c>
      <c r="GP1417" t="s">
        <v>186006</v>
      </c>
      <c r="GQ1417" t="s">
        <v>186007</v>
      </c>
      <c r="GR1417" t="s">
        <v>186008</v>
      </c>
      <c r="GS1417" t="s">
        <v>186009</v>
      </c>
      <c r="GT1417" t="s">
        <v>186010</v>
      </c>
      <c r="GU1417" t="s">
        <v>186011</v>
      </c>
      <c r="GV1417" t="s">
        <v>186012</v>
      </c>
      <c r="GW1417" t="s">
        <v>186013</v>
      </c>
      <c r="GX1417" t="s">
        <v>186014</v>
      </c>
      <c r="GY1417" t="s">
        <v>186015</v>
      </c>
      <c r="GZ1417" t="s">
        <v>186016</v>
      </c>
      <c r="HA1417" t="s">
        <v>186017</v>
      </c>
      <c r="HB1417" t="s">
        <v>186018</v>
      </c>
      <c r="HC1417" t="s">
        <v>186019</v>
      </c>
      <c r="HD1417" t="s">
        <v>186020</v>
      </c>
      <c r="HE1417" t="s">
        <v>186021</v>
      </c>
    </row>
    <row r="1418">
      <c r="A1418" t="s">
        <v>186022</v>
      </c>
      <c r="B1418" t="s">
        <v>186023</v>
      </c>
      <c r="C1418" t="s">
        <v>59920</v>
      </c>
      <c r="D1418" t="s">
        <v>186024</v>
      </c>
      <c r="E1418" t="s">
        <v>186025</v>
      </c>
      <c r="F1418" t="s">
        <v>186026</v>
      </c>
      <c r="G1418" t="s">
        <v>137878</v>
      </c>
      <c r="H1418" t="s">
        <v>186027</v>
      </c>
      <c r="I1418" t="s">
        <v>186028</v>
      </c>
      <c r="J1418" t="s">
        <v>71750</v>
      </c>
      <c r="K1418" t="s">
        <v>186029</v>
      </c>
      <c r="L1418" t="s">
        <v>186030</v>
      </c>
      <c r="M1418" t="s">
        <v>186031</v>
      </c>
      <c r="N1418" t="s">
        <v>186032</v>
      </c>
      <c r="O1418" t="s">
        <v>186033</v>
      </c>
      <c r="P1418" t="s">
        <v>186034</v>
      </c>
      <c r="Q1418" t="s">
        <v>186035</v>
      </c>
      <c r="R1418" t="s">
        <v>186036</v>
      </c>
      <c r="S1418" t="s">
        <v>186037</v>
      </c>
      <c r="T1418" t="s">
        <v>186038</v>
      </c>
      <c r="U1418" t="s">
        <v>73280</v>
      </c>
      <c r="V1418" t="s">
        <v>71847</v>
      </c>
      <c r="W1418" t="s">
        <v>186039</v>
      </c>
      <c r="X1418" t="s">
        <v>186040</v>
      </c>
      <c r="Y1418" t="s">
        <v>18405</v>
      </c>
      <c r="Z1418" t="s">
        <v>186041</v>
      </c>
      <c r="AA1418" t="s">
        <v>186042</v>
      </c>
      <c r="AB1418" t="s">
        <v>186043</v>
      </c>
      <c r="AC1418" t="s">
        <v>186044</v>
      </c>
      <c r="AD1418" t="s">
        <v>186045</v>
      </c>
      <c r="AE1418" t="s">
        <v>186046</v>
      </c>
      <c r="AF1418" t="s">
        <v>30063</v>
      </c>
      <c r="AG1418" t="s">
        <v>186047</v>
      </c>
      <c r="AH1418" t="s">
        <v>186048</v>
      </c>
      <c r="AI1418" t="s">
        <v>186049</v>
      </c>
      <c r="AJ1418" t="s">
        <v>186050</v>
      </c>
      <c r="AK1418" t="s">
        <v>186051</v>
      </c>
      <c r="AL1418" t="s">
        <v>186052</v>
      </c>
      <c r="AM1418" t="s">
        <v>186053</v>
      </c>
      <c r="AN1418" t="s">
        <v>186054</v>
      </c>
      <c r="AO1418" t="s">
        <v>186055</v>
      </c>
      <c r="AP1418" t="s">
        <v>186056</v>
      </c>
      <c r="AQ1418" t="s">
        <v>186057</v>
      </c>
      <c r="AR1418" t="s">
        <v>186058</v>
      </c>
      <c r="AS1418" t="s">
        <v>186059</v>
      </c>
      <c r="AT1418" t="s">
        <v>186060</v>
      </c>
      <c r="AU1418" t="s">
        <v>186061</v>
      </c>
      <c r="AV1418" t="s">
        <v>18333</v>
      </c>
      <c r="AW1418" t="s">
        <v>186062</v>
      </c>
      <c r="AX1418" t="s">
        <v>73379</v>
      </c>
      <c r="AY1418" t="s">
        <v>186063</v>
      </c>
      <c r="AZ1418" t="s">
        <v>107981</v>
      </c>
      <c r="BA1418" t="s">
        <v>186064</v>
      </c>
      <c r="BB1418" t="s">
        <v>186065</v>
      </c>
      <c r="BC1418" t="s">
        <v>186066</v>
      </c>
      <c r="BD1418" t="s">
        <v>186067</v>
      </c>
      <c r="BE1418" t="s">
        <v>186068</v>
      </c>
      <c r="BF1418" t="s">
        <v>186069</v>
      </c>
      <c r="BG1418" t="s">
        <v>186070</v>
      </c>
      <c r="BH1418" t="s">
        <v>186071</v>
      </c>
      <c r="BI1418" t="s">
        <v>186072</v>
      </c>
      <c r="BJ1418" t="s">
        <v>186073</v>
      </c>
      <c r="BK1418" t="s">
        <v>186074</v>
      </c>
      <c r="BL1418" t="s">
        <v>186075</v>
      </c>
      <c r="BM1418" t="s">
        <v>18503</v>
      </c>
      <c r="BN1418" t="s">
        <v>73290</v>
      </c>
      <c r="BO1418" t="s">
        <v>186076</v>
      </c>
      <c r="BP1418" t="s">
        <v>186077</v>
      </c>
      <c r="BQ1418" t="s">
        <v>186078</v>
      </c>
      <c r="BR1418" t="s">
        <v>18420</v>
      </c>
      <c r="BS1418" t="s">
        <v>186079</v>
      </c>
      <c r="BT1418" t="s">
        <v>186080</v>
      </c>
      <c r="BU1418" t="s">
        <v>186081</v>
      </c>
      <c r="BV1418" t="s">
        <v>186082</v>
      </c>
      <c r="BW1418" t="s">
        <v>186083</v>
      </c>
      <c r="BX1418" t="s">
        <v>186084</v>
      </c>
      <c r="BY1418" t="s">
        <v>186085</v>
      </c>
      <c r="BZ1418" t="s">
        <v>186086</v>
      </c>
    </row>
    <row r="1419">
      <c r="A1419" t="s">
        <v>186087</v>
      </c>
      <c r="B1419" t="s">
        <v>146476</v>
      </c>
      <c r="C1419" t="s">
        <v>146477</v>
      </c>
      <c r="D1419" t="s">
        <v>79212</v>
      </c>
      <c r="E1419" t="s">
        <v>146478</v>
      </c>
    </row>
    <row r="1420">
      <c r="A1420" t="s">
        <v>186088</v>
      </c>
      <c r="B1420" t="s">
        <v>186089</v>
      </c>
      <c r="C1420" t="s">
        <v>87056</v>
      </c>
      <c r="D1420" t="s">
        <v>31935</v>
      </c>
      <c r="E1420" t="s">
        <v>186090</v>
      </c>
      <c r="F1420" t="s">
        <v>186091</v>
      </c>
      <c r="G1420" t="s">
        <v>186092</v>
      </c>
      <c r="H1420" t="s">
        <v>186093</v>
      </c>
      <c r="I1420" t="s">
        <v>186094</v>
      </c>
      <c r="J1420" t="s">
        <v>186095</v>
      </c>
      <c r="K1420" t="s">
        <v>186096</v>
      </c>
    </row>
    <row r="1421">
      <c r="A1421" t="s">
        <v>9330</v>
      </c>
      <c r="B1421" t="s">
        <v>143184</v>
      </c>
      <c r="C1421" t="s">
        <v>142839</v>
      </c>
      <c r="D1421" t="s">
        <v>41646</v>
      </c>
      <c r="E1421" t="s">
        <v>164479</v>
      </c>
      <c r="F1421" t="s">
        <v>41545</v>
      </c>
      <c r="G1421" t="s">
        <v>186097</v>
      </c>
      <c r="H1421" t="s">
        <v>186098</v>
      </c>
      <c r="I1421" t="s">
        <v>186099</v>
      </c>
      <c r="J1421" t="s">
        <v>41263</v>
      </c>
      <c r="K1421" t="s">
        <v>72048</v>
      </c>
      <c r="L1421" t="s">
        <v>56973</v>
      </c>
      <c r="M1421" t="s">
        <v>41241</v>
      </c>
      <c r="N1421" t="s">
        <v>72250</v>
      </c>
      <c r="O1421" t="s">
        <v>186100</v>
      </c>
      <c r="P1421" t="s">
        <v>72700</v>
      </c>
      <c r="Q1421" t="s">
        <v>18780</v>
      </c>
      <c r="R1421" t="s">
        <v>72122</v>
      </c>
      <c r="S1421" t="s">
        <v>186101</v>
      </c>
      <c r="T1421" t="s">
        <v>57290</v>
      </c>
      <c r="U1421" t="s">
        <v>34384</v>
      </c>
      <c r="V1421" t="s">
        <v>101549</v>
      </c>
      <c r="W1421" t="s">
        <v>186102</v>
      </c>
      <c r="X1421" t="s">
        <v>186103</v>
      </c>
      <c r="Y1421" t="s">
        <v>24619</v>
      </c>
      <c r="Z1421" t="s">
        <v>186104</v>
      </c>
      <c r="AA1421" t="s">
        <v>186105</v>
      </c>
      <c r="AB1421" t="s">
        <v>102992</v>
      </c>
      <c r="AC1421" t="s">
        <v>186106</v>
      </c>
      <c r="AD1421" t="s">
        <v>186107</v>
      </c>
      <c r="AE1421" t="s">
        <v>186108</v>
      </c>
      <c r="AF1421" t="s">
        <v>186109</v>
      </c>
      <c r="AG1421" t="s">
        <v>141613</v>
      </c>
      <c r="AH1421" t="s">
        <v>186110</v>
      </c>
      <c r="AI1421" t="s">
        <v>18630</v>
      </c>
      <c r="AJ1421" t="s">
        <v>186111</v>
      </c>
      <c r="AK1421" t="s">
        <v>186112</v>
      </c>
      <c r="AL1421" t="s">
        <v>8633</v>
      </c>
      <c r="AM1421" t="s">
        <v>1545</v>
      </c>
      <c r="AN1421" t="s">
        <v>101348</v>
      </c>
      <c r="AO1421" t="s">
        <v>186113</v>
      </c>
      <c r="AP1421" t="s">
        <v>186114</v>
      </c>
      <c r="AQ1421" t="s">
        <v>41728</v>
      </c>
      <c r="AR1421" t="s">
        <v>186115</v>
      </c>
      <c r="AS1421" t="s">
        <v>186116</v>
      </c>
      <c r="AT1421" t="s">
        <v>41334</v>
      </c>
      <c r="AU1421" t="s">
        <v>186117</v>
      </c>
      <c r="AV1421" t="s">
        <v>186118</v>
      </c>
      <c r="AW1421" t="s">
        <v>41696</v>
      </c>
      <c r="AX1421" t="s">
        <v>38721</v>
      </c>
      <c r="AY1421" t="s">
        <v>186119</v>
      </c>
      <c r="AZ1421" t="s">
        <v>186120</v>
      </c>
      <c r="BA1421" t="s">
        <v>186121</v>
      </c>
      <c r="BB1421" t="s">
        <v>131900</v>
      </c>
      <c r="BC1421" t="s">
        <v>1560</v>
      </c>
      <c r="BD1421" t="s">
        <v>186122</v>
      </c>
      <c r="BE1421" t="s">
        <v>24616</v>
      </c>
      <c r="BF1421" t="s">
        <v>186123</v>
      </c>
      <c r="BG1421" t="s">
        <v>186124</v>
      </c>
      <c r="BH1421" t="s">
        <v>186125</v>
      </c>
      <c r="BI1421" t="s">
        <v>186126</v>
      </c>
      <c r="BJ1421" t="s">
        <v>72105</v>
      </c>
      <c r="BK1421" t="s">
        <v>186127</v>
      </c>
      <c r="BL1421" t="s">
        <v>186128</v>
      </c>
      <c r="BM1421" t="s">
        <v>41680</v>
      </c>
      <c r="BN1421" t="s">
        <v>29743</v>
      </c>
      <c r="BO1421" t="s">
        <v>29724</v>
      </c>
      <c r="BP1421" t="s">
        <v>72072</v>
      </c>
      <c r="BQ1421" t="s">
        <v>186129</v>
      </c>
      <c r="BR1421" t="s">
        <v>186130</v>
      </c>
      <c r="BS1421" t="s">
        <v>41283</v>
      </c>
      <c r="BT1421" t="s">
        <v>186131</v>
      </c>
      <c r="BU1421" t="s">
        <v>64762</v>
      </c>
      <c r="BV1421" t="s">
        <v>16707</v>
      </c>
      <c r="BW1421" t="s">
        <v>41668</v>
      </c>
      <c r="BX1421" t="s">
        <v>186132</v>
      </c>
      <c r="BY1421" t="s">
        <v>186133</v>
      </c>
      <c r="BZ1421" t="s">
        <v>186134</v>
      </c>
      <c r="CA1421" t="s">
        <v>186135</v>
      </c>
      <c r="CB1421" t="s">
        <v>35422</v>
      </c>
      <c r="CC1421" t="s">
        <v>39763</v>
      </c>
      <c r="CD1421" t="s">
        <v>102988</v>
      </c>
      <c r="CE1421" t="s">
        <v>141703</v>
      </c>
      <c r="CF1421" t="s">
        <v>97029</v>
      </c>
      <c r="CG1421" t="s">
        <v>186136</v>
      </c>
      <c r="CH1421" t="s">
        <v>186137</v>
      </c>
      <c r="CI1421" t="s">
        <v>186138</v>
      </c>
      <c r="CJ1421" t="s">
        <v>186139</v>
      </c>
      <c r="CK1421" t="s">
        <v>131846</v>
      </c>
      <c r="CL1421" t="s">
        <v>186140</v>
      </c>
      <c r="CM1421" t="s">
        <v>136561</v>
      </c>
      <c r="CN1421" t="s">
        <v>24612</v>
      </c>
      <c r="CO1421" t="s">
        <v>143142</v>
      </c>
      <c r="CP1421" t="s">
        <v>186141</v>
      </c>
      <c r="CQ1421" t="s">
        <v>186142</v>
      </c>
      <c r="CR1421" t="s">
        <v>186143</v>
      </c>
      <c r="CS1421" t="s">
        <v>186144</v>
      </c>
      <c r="CT1421" t="s">
        <v>186145</v>
      </c>
      <c r="CU1421" t="s">
        <v>86706</v>
      </c>
      <c r="CV1421" t="s">
        <v>71797</v>
      </c>
      <c r="CW1421" t="s">
        <v>186146</v>
      </c>
      <c r="CX1421" t="s">
        <v>186147</v>
      </c>
      <c r="CY1421" t="s">
        <v>71798</v>
      </c>
      <c r="CZ1421" t="s">
        <v>39778</v>
      </c>
      <c r="DA1421" t="s">
        <v>24492</v>
      </c>
      <c r="DB1421" t="s">
        <v>41657</v>
      </c>
      <c r="DC1421" t="s">
        <v>186148</v>
      </c>
      <c r="DD1421" t="s">
        <v>186149</v>
      </c>
      <c r="DE1421" t="s">
        <v>186150</v>
      </c>
      <c r="DF1421" t="s">
        <v>134287</v>
      </c>
      <c r="DG1421" t="s">
        <v>50502</v>
      </c>
      <c r="DH1421" t="s">
        <v>186151</v>
      </c>
      <c r="DI1421" t="s">
        <v>41305</v>
      </c>
      <c r="DJ1421" t="s">
        <v>57307</v>
      </c>
      <c r="DK1421" t="s">
        <v>186152</v>
      </c>
      <c r="DL1421" t="s">
        <v>186153</v>
      </c>
      <c r="DM1421" t="s">
        <v>24615</v>
      </c>
      <c r="DN1421" t="s">
        <v>72031</v>
      </c>
      <c r="DO1421" t="s">
        <v>16774</v>
      </c>
      <c r="DP1421" t="s">
        <v>186154</v>
      </c>
      <c r="DQ1421" t="s">
        <v>186155</v>
      </c>
      <c r="DR1421" t="s">
        <v>16784</v>
      </c>
      <c r="DS1421" t="s">
        <v>97043</v>
      </c>
      <c r="DT1421" t="s">
        <v>101339</v>
      </c>
      <c r="DU1421" t="s">
        <v>132045</v>
      </c>
      <c r="DV1421" t="s">
        <v>72194</v>
      </c>
      <c r="DW1421" t="s">
        <v>29734</v>
      </c>
      <c r="DX1421" t="s">
        <v>186156</v>
      </c>
      <c r="DY1421" t="s">
        <v>186157</v>
      </c>
      <c r="DZ1421" t="s">
        <v>186158</v>
      </c>
      <c r="EA1421" t="s">
        <v>186159</v>
      </c>
      <c r="EB1421" t="s">
        <v>186160</v>
      </c>
      <c r="EC1421" t="s">
        <v>158304</v>
      </c>
      <c r="ED1421" t="s">
        <v>153612</v>
      </c>
      <c r="EE1421" t="s">
        <v>186161</v>
      </c>
      <c r="EF1421" t="s">
        <v>186162</v>
      </c>
      <c r="EG1421" t="s">
        <v>99952</v>
      </c>
      <c r="EH1421" t="s">
        <v>186163</v>
      </c>
      <c r="EI1421" t="s">
        <v>3716</v>
      </c>
      <c r="EJ1421" t="s">
        <v>41266</v>
      </c>
      <c r="EK1421" t="s">
        <v>73462</v>
      </c>
      <c r="EL1421" t="s">
        <v>72071</v>
      </c>
      <c r="EM1421" t="s">
        <v>72033</v>
      </c>
      <c r="EN1421" t="s">
        <v>24613</v>
      </c>
      <c r="EO1421" t="s">
        <v>186164</v>
      </c>
      <c r="EP1421" t="s">
        <v>103032</v>
      </c>
      <c r="EQ1421" t="s">
        <v>37584</v>
      </c>
      <c r="ER1421" t="s">
        <v>24622</v>
      </c>
      <c r="ES1421" t="s">
        <v>29722</v>
      </c>
      <c r="ET1421" t="s">
        <v>186165</v>
      </c>
      <c r="EU1421" t="s">
        <v>79735</v>
      </c>
      <c r="EV1421" t="s">
        <v>186166</v>
      </c>
      <c r="EW1421" t="s">
        <v>186167</v>
      </c>
      <c r="EX1421" t="s">
        <v>130031</v>
      </c>
      <c r="EY1421" t="s">
        <v>186168</v>
      </c>
      <c r="EZ1421" t="s">
        <v>186169</v>
      </c>
      <c r="FA1421" t="s">
        <v>186170</v>
      </c>
      <c r="FB1421" t="s">
        <v>41617</v>
      </c>
      <c r="FC1421" t="s">
        <v>186171</v>
      </c>
      <c r="FD1421" t="s">
        <v>16789</v>
      </c>
    </row>
    <row r="1422">
      <c r="A1422" t="s">
        <v>164518</v>
      </c>
      <c r="B1422" t="s">
        <v>186172</v>
      </c>
      <c r="C1422" t="s">
        <v>186173</v>
      </c>
      <c r="D1422" t="s">
        <v>186174</v>
      </c>
      <c r="E1422" t="s">
        <v>186175</v>
      </c>
      <c r="F1422" t="s">
        <v>186176</v>
      </c>
      <c r="G1422" t="s">
        <v>186177</v>
      </c>
      <c r="H1422" t="s">
        <v>186178</v>
      </c>
      <c r="I1422" t="s">
        <v>186179</v>
      </c>
      <c r="J1422" t="s">
        <v>15991</v>
      </c>
      <c r="K1422" t="s">
        <v>186180</v>
      </c>
      <c r="L1422" t="s">
        <v>186181</v>
      </c>
      <c r="M1422" t="s">
        <v>186182</v>
      </c>
      <c r="N1422" t="s">
        <v>186183</v>
      </c>
      <c r="O1422" t="s">
        <v>186184</v>
      </c>
      <c r="P1422" t="s">
        <v>186185</v>
      </c>
      <c r="Q1422" t="s">
        <v>186186</v>
      </c>
      <c r="R1422" t="s">
        <v>186187</v>
      </c>
      <c r="S1422" t="s">
        <v>186188</v>
      </c>
      <c r="T1422" t="s">
        <v>186189</v>
      </c>
      <c r="U1422" t="s">
        <v>186190</v>
      </c>
      <c r="V1422" t="s">
        <v>186191</v>
      </c>
      <c r="W1422" t="s">
        <v>186192</v>
      </c>
      <c r="X1422" t="s">
        <v>186193</v>
      </c>
      <c r="Y1422" t="s">
        <v>186194</v>
      </c>
      <c r="Z1422" t="s">
        <v>186195</v>
      </c>
      <c r="AA1422" t="s">
        <v>186196</v>
      </c>
      <c r="AB1422" t="s">
        <v>186197</v>
      </c>
      <c r="AC1422" t="s">
        <v>186198</v>
      </c>
      <c r="AD1422" t="s">
        <v>186199</v>
      </c>
      <c r="AE1422" t="s">
        <v>186200</v>
      </c>
      <c r="AF1422" t="s">
        <v>186201</v>
      </c>
      <c r="AG1422" t="s">
        <v>186202</v>
      </c>
      <c r="AH1422" t="s">
        <v>22156</v>
      </c>
      <c r="AI1422" t="s">
        <v>186203</v>
      </c>
      <c r="AJ1422" t="s">
        <v>186204</v>
      </c>
      <c r="AK1422" t="s">
        <v>186205</v>
      </c>
      <c r="AL1422" t="s">
        <v>186206</v>
      </c>
      <c r="AM1422" t="s">
        <v>186207</v>
      </c>
      <c r="AN1422" t="s">
        <v>186208</v>
      </c>
      <c r="AO1422" t="s">
        <v>186209</v>
      </c>
      <c r="AP1422" t="s">
        <v>186210</v>
      </c>
      <c r="AQ1422" t="s">
        <v>186211</v>
      </c>
      <c r="AR1422" t="s">
        <v>186212</v>
      </c>
      <c r="AS1422" t="s">
        <v>186213</v>
      </c>
      <c r="AT1422" t="s">
        <v>186214</v>
      </c>
      <c r="AU1422" t="s">
        <v>186215</v>
      </c>
      <c r="AV1422" t="s">
        <v>186216</v>
      </c>
      <c r="AW1422" t="s">
        <v>186217</v>
      </c>
      <c r="AX1422" t="s">
        <v>186218</v>
      </c>
      <c r="AY1422" t="s">
        <v>186219</v>
      </c>
      <c r="AZ1422" t="s">
        <v>186220</v>
      </c>
      <c r="BA1422" t="s">
        <v>186221</v>
      </c>
      <c r="BB1422" t="s">
        <v>186222</v>
      </c>
      <c r="BC1422" t="s">
        <v>186223</v>
      </c>
      <c r="BD1422" t="s">
        <v>186224</v>
      </c>
      <c r="BE1422" t="s">
        <v>186225</v>
      </c>
      <c r="BF1422" t="s">
        <v>186226</v>
      </c>
      <c r="BG1422" t="s">
        <v>186227</v>
      </c>
      <c r="BH1422" t="s">
        <v>186228</v>
      </c>
      <c r="BI1422" t="s">
        <v>186229</v>
      </c>
      <c r="BJ1422" t="s">
        <v>186230</v>
      </c>
      <c r="BK1422" t="s">
        <v>186231</v>
      </c>
      <c r="BL1422" t="s">
        <v>186232</v>
      </c>
      <c r="BM1422" t="s">
        <v>32322</v>
      </c>
      <c r="BN1422" t="s">
        <v>186233</v>
      </c>
      <c r="BO1422" t="s">
        <v>186234</v>
      </c>
      <c r="BP1422" t="s">
        <v>186235</v>
      </c>
      <c r="BQ1422" t="s">
        <v>186236</v>
      </c>
      <c r="BR1422" t="s">
        <v>173838</v>
      </c>
      <c r="BS1422" t="s">
        <v>186237</v>
      </c>
      <c r="BT1422" t="s">
        <v>186238</v>
      </c>
      <c r="BU1422" t="s">
        <v>186239</v>
      </c>
      <c r="BV1422" t="s">
        <v>186240</v>
      </c>
      <c r="BW1422" t="s">
        <v>186241</v>
      </c>
      <c r="BX1422" t="s">
        <v>186242</v>
      </c>
      <c r="BY1422" t="s">
        <v>186243</v>
      </c>
      <c r="BZ1422" t="s">
        <v>186244</v>
      </c>
      <c r="CA1422" t="s">
        <v>186245</v>
      </c>
      <c r="CB1422" t="s">
        <v>186246</v>
      </c>
      <c r="CC1422" t="s">
        <v>186247</v>
      </c>
      <c r="CD1422" t="s">
        <v>186248</v>
      </c>
      <c r="CE1422" t="s">
        <v>186249</v>
      </c>
      <c r="CF1422" t="s">
        <v>186250</v>
      </c>
      <c r="CG1422" t="s">
        <v>186251</v>
      </c>
      <c r="CH1422" t="s">
        <v>186252</v>
      </c>
      <c r="CI1422" t="s">
        <v>186253</v>
      </c>
      <c r="CJ1422" t="s">
        <v>186254</v>
      </c>
      <c r="CK1422" t="s">
        <v>186255</v>
      </c>
      <c r="CL1422" t="s">
        <v>26364</v>
      </c>
      <c r="CM1422" t="s">
        <v>186256</v>
      </c>
      <c r="CN1422" t="s">
        <v>186257</v>
      </c>
      <c r="CO1422" t="s">
        <v>186258</v>
      </c>
      <c r="CP1422" t="s">
        <v>186259</v>
      </c>
      <c r="CQ1422" t="s">
        <v>186260</v>
      </c>
      <c r="CR1422" t="s">
        <v>186261</v>
      </c>
      <c r="CS1422" t="s">
        <v>186262</v>
      </c>
      <c r="CT1422" t="s">
        <v>186263</v>
      </c>
      <c r="CU1422" t="s">
        <v>186264</v>
      </c>
      <c r="CV1422" t="s">
        <v>186265</v>
      </c>
      <c r="CW1422" t="s">
        <v>186266</v>
      </c>
      <c r="CX1422" t="s">
        <v>186267</v>
      </c>
      <c r="CY1422" t="s">
        <v>186268</v>
      </c>
      <c r="CZ1422" t="s">
        <v>186269</v>
      </c>
      <c r="DA1422" t="s">
        <v>186270</v>
      </c>
      <c r="DB1422" t="s">
        <v>186271</v>
      </c>
      <c r="DC1422" t="s">
        <v>186272</v>
      </c>
      <c r="DD1422" t="s">
        <v>186273</v>
      </c>
      <c r="DE1422" t="s">
        <v>186274</v>
      </c>
      <c r="DF1422" t="s">
        <v>186275</v>
      </c>
      <c r="DG1422" t="s">
        <v>186276</v>
      </c>
      <c r="DH1422" t="s">
        <v>186277</v>
      </c>
      <c r="DI1422" t="s">
        <v>186278</v>
      </c>
      <c r="DJ1422" t="s">
        <v>186279</v>
      </c>
      <c r="DK1422" t="s">
        <v>186280</v>
      </c>
      <c r="DL1422" t="s">
        <v>186281</v>
      </c>
      <c r="DM1422" t="s">
        <v>186282</v>
      </c>
      <c r="DN1422" t="s">
        <v>186283</v>
      </c>
      <c r="DO1422" t="s">
        <v>186284</v>
      </c>
      <c r="DP1422" t="s">
        <v>186285</v>
      </c>
      <c r="DQ1422" t="s">
        <v>186286</v>
      </c>
      <c r="DR1422" t="s">
        <v>186287</v>
      </c>
      <c r="DS1422" t="s">
        <v>186288</v>
      </c>
      <c r="DT1422" t="s">
        <v>186289</v>
      </c>
      <c r="DU1422" t="s">
        <v>186290</v>
      </c>
      <c r="DV1422" t="s">
        <v>186291</v>
      </c>
      <c r="DW1422" t="s">
        <v>186292</v>
      </c>
      <c r="DX1422" t="s">
        <v>186293</v>
      </c>
      <c r="DY1422" t="s">
        <v>42952</v>
      </c>
      <c r="DZ1422" t="s">
        <v>186294</v>
      </c>
      <c r="EA1422" t="s">
        <v>186295</v>
      </c>
      <c r="EB1422" t="s">
        <v>186296</v>
      </c>
      <c r="EC1422" t="s">
        <v>186297</v>
      </c>
      <c r="ED1422" t="s">
        <v>186298</v>
      </c>
      <c r="EE1422" t="s">
        <v>186299</v>
      </c>
      <c r="EF1422" t="s">
        <v>186300</v>
      </c>
      <c r="EG1422" t="s">
        <v>186301</v>
      </c>
      <c r="EH1422" t="s">
        <v>186302</v>
      </c>
      <c r="EI1422" t="s">
        <v>133419</v>
      </c>
      <c r="EJ1422" t="s">
        <v>186303</v>
      </c>
      <c r="EK1422" t="s">
        <v>186304</v>
      </c>
      <c r="EL1422" t="s">
        <v>186305</v>
      </c>
      <c r="EM1422" t="s">
        <v>186306</v>
      </c>
      <c r="EN1422" t="s">
        <v>186307</v>
      </c>
      <c r="EO1422" t="s">
        <v>186308</v>
      </c>
      <c r="EP1422" t="s">
        <v>186309</v>
      </c>
      <c r="EQ1422" t="s">
        <v>186310</v>
      </c>
      <c r="ER1422" t="s">
        <v>186311</v>
      </c>
      <c r="ES1422" t="s">
        <v>186312</v>
      </c>
      <c r="ET1422" t="s">
        <v>186313</v>
      </c>
      <c r="EU1422" t="s">
        <v>186314</v>
      </c>
      <c r="EV1422" t="s">
        <v>186315</v>
      </c>
      <c r="EW1422" t="s">
        <v>133440</v>
      </c>
      <c r="EX1422" t="s">
        <v>186316</v>
      </c>
      <c r="EY1422" t="s">
        <v>186317</v>
      </c>
      <c r="EZ1422" t="s">
        <v>186318</v>
      </c>
      <c r="FA1422" t="s">
        <v>186319</v>
      </c>
      <c r="FB1422" t="s">
        <v>186320</v>
      </c>
      <c r="FC1422" t="s">
        <v>186321</v>
      </c>
      <c r="FD1422" t="s">
        <v>146564</v>
      </c>
      <c r="FE1422" t="s">
        <v>186322</v>
      </c>
      <c r="FF1422" t="s">
        <v>186323</v>
      </c>
      <c r="FG1422" t="s">
        <v>186324</v>
      </c>
      <c r="FH1422" t="s">
        <v>186325</v>
      </c>
      <c r="FI1422" t="s">
        <v>186326</v>
      </c>
      <c r="FJ1422" t="s">
        <v>186327</v>
      </c>
      <c r="FK1422" t="s">
        <v>186328</v>
      </c>
      <c r="FL1422" t="s">
        <v>75179</v>
      </c>
      <c r="FM1422" t="s">
        <v>186329</v>
      </c>
      <c r="FN1422" t="s">
        <v>186330</v>
      </c>
      <c r="FO1422" t="s">
        <v>186331</v>
      </c>
      <c r="FP1422" t="s">
        <v>186332</v>
      </c>
      <c r="FQ1422" t="s">
        <v>186333</v>
      </c>
      <c r="FR1422" t="s">
        <v>186334</v>
      </c>
      <c r="FS1422" t="s">
        <v>186335</v>
      </c>
      <c r="FT1422" t="s">
        <v>186336</v>
      </c>
      <c r="FU1422" t="s">
        <v>186337</v>
      </c>
      <c r="FV1422" t="s">
        <v>186338</v>
      </c>
      <c r="FW1422" t="s">
        <v>186339</v>
      </c>
      <c r="FX1422" t="s">
        <v>186340</v>
      </c>
      <c r="FY1422" t="s">
        <v>186341</v>
      </c>
      <c r="FZ1422" t="s">
        <v>186342</v>
      </c>
      <c r="GA1422" t="s">
        <v>186343</v>
      </c>
      <c r="GB1422" t="s">
        <v>186344</v>
      </c>
      <c r="GC1422" t="s">
        <v>186345</v>
      </c>
      <c r="GD1422" t="s">
        <v>186346</v>
      </c>
      <c r="GE1422" t="s">
        <v>186347</v>
      </c>
      <c r="GF1422" t="s">
        <v>186348</v>
      </c>
      <c r="GG1422" t="s">
        <v>186349</v>
      </c>
      <c r="GH1422" t="s">
        <v>186350</v>
      </c>
      <c r="GI1422" t="s">
        <v>73193</v>
      </c>
      <c r="GJ1422" t="s">
        <v>144034</v>
      </c>
      <c r="GK1422" t="s">
        <v>186351</v>
      </c>
      <c r="GL1422" t="s">
        <v>116493</v>
      </c>
      <c r="GM1422" t="s">
        <v>186352</v>
      </c>
      <c r="GN1422" t="s">
        <v>186353</v>
      </c>
      <c r="GO1422" t="s">
        <v>186354</v>
      </c>
      <c r="GP1422" t="s">
        <v>186355</v>
      </c>
      <c r="GQ1422" t="s">
        <v>186356</v>
      </c>
      <c r="GR1422" t="s">
        <v>186357</v>
      </c>
      <c r="GS1422" t="s">
        <v>186358</v>
      </c>
      <c r="GT1422" t="s">
        <v>186359</v>
      </c>
      <c r="GU1422" t="s">
        <v>186360</v>
      </c>
      <c r="GV1422" t="s">
        <v>186361</v>
      </c>
      <c r="GW1422" t="s">
        <v>186362</v>
      </c>
      <c r="GX1422" t="s">
        <v>186363</v>
      </c>
      <c r="GY1422" t="s">
        <v>186364</v>
      </c>
      <c r="GZ1422" t="s">
        <v>186365</v>
      </c>
      <c r="HA1422" t="s">
        <v>186366</v>
      </c>
      <c r="HB1422" t="s">
        <v>186367</v>
      </c>
      <c r="HC1422" t="s">
        <v>134042</v>
      </c>
      <c r="HD1422" t="s">
        <v>133245</v>
      </c>
      <c r="HE1422" t="s">
        <v>186368</v>
      </c>
      <c r="HF1422" t="s">
        <v>186369</v>
      </c>
      <c r="HG1422" t="s">
        <v>186370</v>
      </c>
      <c r="HH1422" t="s">
        <v>186371</v>
      </c>
      <c r="HI1422" t="s">
        <v>186372</v>
      </c>
      <c r="HJ1422" t="s">
        <v>186373</v>
      </c>
      <c r="HK1422" t="s">
        <v>186374</v>
      </c>
      <c r="HL1422" t="s">
        <v>186375</v>
      </c>
      <c r="HM1422" t="s">
        <v>186376</v>
      </c>
      <c r="HN1422" t="s">
        <v>186377</v>
      </c>
      <c r="HO1422" t="s">
        <v>186378</v>
      </c>
      <c r="HP1422" t="s">
        <v>186379</v>
      </c>
      <c r="HQ1422" t="s">
        <v>186380</v>
      </c>
      <c r="HR1422" t="s">
        <v>186381</v>
      </c>
      <c r="HS1422" t="s">
        <v>186382</v>
      </c>
      <c r="HT1422" t="s">
        <v>186383</v>
      </c>
      <c r="HU1422" t="s">
        <v>186384</v>
      </c>
      <c r="HV1422" t="s">
        <v>186385</v>
      </c>
      <c r="HW1422" t="s">
        <v>186386</v>
      </c>
      <c r="HX1422" t="s">
        <v>113</v>
      </c>
      <c r="HY1422" t="s">
        <v>186387</v>
      </c>
      <c r="HZ1422" t="s">
        <v>186388</v>
      </c>
      <c r="IA1422" t="s">
        <v>186389</v>
      </c>
    </row>
    <row r="1423">
      <c r="A1423" t="s">
        <v>186390</v>
      </c>
      <c r="B1423" t="s">
        <v>186391</v>
      </c>
      <c r="C1423" t="s">
        <v>136163</v>
      </c>
      <c r="D1423" t="s">
        <v>116056</v>
      </c>
      <c r="E1423" t="s">
        <v>136164</v>
      </c>
      <c r="F1423" t="s">
        <v>136165</v>
      </c>
      <c r="G1423" t="s">
        <v>136166</v>
      </c>
      <c r="H1423" t="s">
        <v>136167</v>
      </c>
      <c r="I1423" t="s">
        <v>136168</v>
      </c>
      <c r="J1423" t="s">
        <v>136169</v>
      </c>
      <c r="K1423" t="s">
        <v>136170</v>
      </c>
      <c r="L1423" t="s">
        <v>136171</v>
      </c>
      <c r="M1423" t="s">
        <v>136172</v>
      </c>
      <c r="N1423" t="s">
        <v>136173</v>
      </c>
      <c r="O1423" t="s">
        <v>136174</v>
      </c>
      <c r="P1423" t="s">
        <v>134446</v>
      </c>
      <c r="Q1423" t="s">
        <v>9687</v>
      </c>
      <c r="R1423" t="s">
        <v>136175</v>
      </c>
      <c r="S1423" t="s">
        <v>136176</v>
      </c>
      <c r="T1423" t="s">
        <v>136177</v>
      </c>
      <c r="U1423" t="s">
        <v>136178</v>
      </c>
      <c r="V1423" t="s">
        <v>136179</v>
      </c>
      <c r="W1423" t="s">
        <v>106910</v>
      </c>
      <c r="X1423" t="s">
        <v>136180</v>
      </c>
      <c r="Y1423" t="s">
        <v>136181</v>
      </c>
      <c r="Z1423" t="s">
        <v>136182</v>
      </c>
      <c r="AA1423" t="s">
        <v>107647</v>
      </c>
      <c r="AB1423" t="s">
        <v>136183</v>
      </c>
      <c r="AC1423" t="s">
        <v>11751</v>
      </c>
      <c r="AD1423" t="s">
        <v>136184</v>
      </c>
      <c r="AE1423" t="s">
        <v>136185</v>
      </c>
      <c r="AF1423" t="s">
        <v>136186</v>
      </c>
      <c r="AG1423" t="s">
        <v>136187</v>
      </c>
      <c r="AH1423" t="s">
        <v>136188</v>
      </c>
      <c r="AI1423" t="s">
        <v>136189</v>
      </c>
      <c r="AJ1423" t="s">
        <v>136190</v>
      </c>
      <c r="AK1423" t="s">
        <v>136191</v>
      </c>
      <c r="AL1423" t="s">
        <v>136192</v>
      </c>
      <c r="AM1423" t="s">
        <v>136193</v>
      </c>
      <c r="AN1423" t="s">
        <v>136194</v>
      </c>
      <c r="AO1423" t="s">
        <v>136195</v>
      </c>
      <c r="AP1423" t="s">
        <v>136196</v>
      </c>
      <c r="AQ1423" t="s">
        <v>136197</v>
      </c>
      <c r="AR1423" t="s">
        <v>136198</v>
      </c>
      <c r="AS1423" t="s">
        <v>136199</v>
      </c>
      <c r="AT1423" t="s">
        <v>616</v>
      </c>
      <c r="AU1423" t="s">
        <v>136200</v>
      </c>
      <c r="AV1423" t="s">
        <v>136201</v>
      </c>
      <c r="AW1423" t="s">
        <v>136202</v>
      </c>
      <c r="AX1423" t="s">
        <v>136203</v>
      </c>
      <c r="AY1423" t="s">
        <v>136204</v>
      </c>
      <c r="AZ1423" t="s">
        <v>136205</v>
      </c>
      <c r="BA1423" t="s">
        <v>23916</v>
      </c>
      <c r="BB1423" t="s">
        <v>132041</v>
      </c>
      <c r="BC1423" t="s">
        <v>136206</v>
      </c>
      <c r="BD1423" t="s">
        <v>136207</v>
      </c>
      <c r="BE1423" t="s">
        <v>136208</v>
      </c>
      <c r="BF1423" t="s">
        <v>136209</v>
      </c>
      <c r="BG1423" t="s">
        <v>136210</v>
      </c>
      <c r="BH1423" t="s">
        <v>136211</v>
      </c>
      <c r="BI1423" t="s">
        <v>136212</v>
      </c>
      <c r="BJ1423" t="s">
        <v>136213</v>
      </c>
      <c r="BK1423" t="s">
        <v>136214</v>
      </c>
      <c r="BL1423" t="s">
        <v>136215</v>
      </c>
      <c r="BM1423" t="s">
        <v>136216</v>
      </c>
      <c r="BN1423" t="s">
        <v>136217</v>
      </c>
      <c r="BO1423" t="s">
        <v>136218</v>
      </c>
      <c r="BP1423" t="s">
        <v>136219</v>
      </c>
      <c r="BQ1423" t="s">
        <v>136220</v>
      </c>
      <c r="BR1423" t="s">
        <v>136221</v>
      </c>
      <c r="BS1423" t="s">
        <v>136222</v>
      </c>
      <c r="BT1423" t="s">
        <v>136223</v>
      </c>
      <c r="BU1423" t="s">
        <v>136224</v>
      </c>
      <c r="BV1423" t="s">
        <v>136225</v>
      </c>
      <c r="BW1423" t="s">
        <v>136226</v>
      </c>
      <c r="BX1423" t="s">
        <v>136227</v>
      </c>
      <c r="BY1423" t="s">
        <v>136228</v>
      </c>
      <c r="BZ1423" t="s">
        <v>131270</v>
      </c>
      <c r="CA1423" t="s">
        <v>136229</v>
      </c>
      <c r="CB1423" t="s">
        <v>136230</v>
      </c>
      <c r="CC1423" t="s">
        <v>136231</v>
      </c>
      <c r="CD1423" t="s">
        <v>136232</v>
      </c>
      <c r="CE1423" t="s">
        <v>136233</v>
      </c>
      <c r="CF1423" t="s">
        <v>136234</v>
      </c>
      <c r="CG1423" t="s">
        <v>136235</v>
      </c>
      <c r="CH1423" t="s">
        <v>136236</v>
      </c>
      <c r="CI1423" t="s">
        <v>136237</v>
      </c>
      <c r="CJ1423" t="s">
        <v>136238</v>
      </c>
      <c r="CK1423" t="s">
        <v>136239</v>
      </c>
      <c r="CL1423" t="s">
        <v>23849</v>
      </c>
      <c r="CM1423" t="s">
        <v>136240</v>
      </c>
      <c r="CN1423" t="s">
        <v>136241</v>
      </c>
      <c r="CO1423" t="s">
        <v>136242</v>
      </c>
      <c r="CP1423" t="s">
        <v>136243</v>
      </c>
      <c r="CQ1423" t="s">
        <v>136244</v>
      </c>
      <c r="CR1423" t="s">
        <v>136245</v>
      </c>
      <c r="CS1423" t="s">
        <v>186392</v>
      </c>
      <c r="CT1423" t="s">
        <v>136246</v>
      </c>
      <c r="CU1423" t="s">
        <v>136247</v>
      </c>
      <c r="CV1423" t="s">
        <v>136248</v>
      </c>
      <c r="CW1423" t="s">
        <v>136249</v>
      </c>
      <c r="CX1423" t="s">
        <v>136250</v>
      </c>
      <c r="CY1423" t="s">
        <v>136251</v>
      </c>
      <c r="CZ1423" t="s">
        <v>2113</v>
      </c>
      <c r="DA1423" t="s">
        <v>136252</v>
      </c>
      <c r="DB1423" t="s">
        <v>136253</v>
      </c>
      <c r="DC1423" t="s">
        <v>136254</v>
      </c>
      <c r="DD1423" t="s">
        <v>136255</v>
      </c>
      <c r="DE1423" t="s">
        <v>136256</v>
      </c>
      <c r="DF1423" t="s">
        <v>136257</v>
      </c>
      <c r="DG1423" t="s">
        <v>136258</v>
      </c>
      <c r="DH1423" t="s">
        <v>1955</v>
      </c>
      <c r="DI1423" t="s">
        <v>136259</v>
      </c>
      <c r="DJ1423" t="s">
        <v>136260</v>
      </c>
      <c r="DK1423" t="s">
        <v>136261</v>
      </c>
      <c r="DL1423" t="s">
        <v>136262</v>
      </c>
      <c r="DM1423" t="s">
        <v>136263</v>
      </c>
      <c r="DN1423" t="s">
        <v>136264</v>
      </c>
      <c r="DO1423" t="s">
        <v>136265</v>
      </c>
      <c r="DP1423" t="s">
        <v>136266</v>
      </c>
      <c r="DQ1423" t="s">
        <v>3011</v>
      </c>
      <c r="DR1423" t="s">
        <v>136267</v>
      </c>
      <c r="DS1423" t="s">
        <v>136268</v>
      </c>
      <c r="DT1423" t="s">
        <v>136269</v>
      </c>
      <c r="DU1423" t="s">
        <v>136270</v>
      </c>
      <c r="DV1423" t="s">
        <v>136271</v>
      </c>
      <c r="DW1423" t="s">
        <v>13218</v>
      </c>
      <c r="DX1423" t="s">
        <v>101252</v>
      </c>
      <c r="DY1423" t="s">
        <v>136272</v>
      </c>
      <c r="DZ1423" t="s">
        <v>136273</v>
      </c>
      <c r="EA1423" t="s">
        <v>57433</v>
      </c>
      <c r="EB1423" t="s">
        <v>136274</v>
      </c>
      <c r="EC1423" t="s">
        <v>136275</v>
      </c>
      <c r="ED1423" t="s">
        <v>136276</v>
      </c>
      <c r="EE1423" t="s">
        <v>136277</v>
      </c>
      <c r="EF1423" t="s">
        <v>136278</v>
      </c>
      <c r="EG1423" t="s">
        <v>132912</v>
      </c>
      <c r="EH1423" t="s">
        <v>136279</v>
      </c>
      <c r="EI1423" t="s">
        <v>136280</v>
      </c>
      <c r="EJ1423" t="s">
        <v>136281</v>
      </c>
      <c r="EK1423" t="s">
        <v>136282</v>
      </c>
      <c r="EL1423" t="s">
        <v>136283</v>
      </c>
      <c r="EM1423" t="s">
        <v>136284</v>
      </c>
      <c r="EN1423" t="s">
        <v>136285</v>
      </c>
      <c r="EO1423" t="s">
        <v>136286</v>
      </c>
      <c r="EP1423" t="s">
        <v>136287</v>
      </c>
      <c r="EQ1423" t="s">
        <v>136288</v>
      </c>
      <c r="ER1423" t="s">
        <v>136289</v>
      </c>
      <c r="ES1423" t="s">
        <v>136290</v>
      </c>
      <c r="ET1423" t="s">
        <v>136291</v>
      </c>
      <c r="EU1423" t="s">
        <v>136292</v>
      </c>
      <c r="EV1423" t="s">
        <v>136293</v>
      </c>
      <c r="EW1423" t="s">
        <v>136294</v>
      </c>
      <c r="EX1423" t="s">
        <v>23889</v>
      </c>
      <c r="EY1423" t="s">
        <v>136295</v>
      </c>
      <c r="EZ1423" t="s">
        <v>136296</v>
      </c>
      <c r="FA1423" t="s">
        <v>136297</v>
      </c>
      <c r="FB1423" t="s">
        <v>136298</v>
      </c>
      <c r="FC1423" t="s">
        <v>136299</v>
      </c>
      <c r="FD1423" t="s">
        <v>136300</v>
      </c>
      <c r="FE1423" t="s">
        <v>136301</v>
      </c>
      <c r="FF1423" t="s">
        <v>136302</v>
      </c>
      <c r="FG1423" t="s">
        <v>136303</v>
      </c>
      <c r="FH1423" t="s">
        <v>136304</v>
      </c>
      <c r="FI1423" t="s">
        <v>136305</v>
      </c>
      <c r="FJ1423" t="s">
        <v>136306</v>
      </c>
      <c r="FK1423" t="s">
        <v>136307</v>
      </c>
      <c r="FL1423" t="s">
        <v>136308</v>
      </c>
      <c r="FM1423" t="s">
        <v>136309</v>
      </c>
      <c r="FN1423" t="s">
        <v>136310</v>
      </c>
      <c r="FO1423" t="s">
        <v>613</v>
      </c>
      <c r="FP1423" t="s">
        <v>136311</v>
      </c>
      <c r="FQ1423" t="s">
        <v>136312</v>
      </c>
      <c r="FR1423" t="s">
        <v>136313</v>
      </c>
      <c r="FS1423" t="s">
        <v>136314</v>
      </c>
      <c r="FT1423" t="s">
        <v>136315</v>
      </c>
      <c r="FU1423" t="s">
        <v>136316</v>
      </c>
      <c r="FV1423" t="s">
        <v>136317</v>
      </c>
      <c r="FW1423" t="s">
        <v>3754</v>
      </c>
      <c r="FX1423" t="s">
        <v>136318</v>
      </c>
      <c r="FY1423" t="s">
        <v>136319</v>
      </c>
      <c r="FZ1423" t="s">
        <v>186393</v>
      </c>
      <c r="GA1423" t="s">
        <v>186394</v>
      </c>
      <c r="GB1423" t="s">
        <v>186395</v>
      </c>
      <c r="GC1423" t="s">
        <v>186396</v>
      </c>
      <c r="GD1423" t="s">
        <v>186397</v>
      </c>
      <c r="GE1423" t="s">
        <v>186398</v>
      </c>
      <c r="GF1423" t="s">
        <v>186399</v>
      </c>
    </row>
    <row r="1424">
      <c r="A1424" t="s">
        <v>146417</v>
      </c>
      <c r="B1424" t="s">
        <v>146418</v>
      </c>
      <c r="C1424" t="s">
        <v>146419</v>
      </c>
      <c r="D1424" t="s">
        <v>146420</v>
      </c>
      <c r="E1424" t="s">
        <v>146410</v>
      </c>
      <c r="F1424" t="s">
        <v>146421</v>
      </c>
      <c r="G1424" t="s">
        <v>49962</v>
      </c>
      <c r="H1424" t="s">
        <v>146422</v>
      </c>
      <c r="I1424" t="s">
        <v>146423</v>
      </c>
      <c r="J1424" t="s">
        <v>146424</v>
      </c>
      <c r="K1424" t="s">
        <v>146425</v>
      </c>
      <c r="L1424" t="s">
        <v>146426</v>
      </c>
      <c r="M1424" t="s">
        <v>146427</v>
      </c>
      <c r="N1424" t="s">
        <v>146428</v>
      </c>
      <c r="O1424" t="s">
        <v>128000</v>
      </c>
      <c r="P1424" t="s">
        <v>146429</v>
      </c>
      <c r="Q1424" t="s">
        <v>45632</v>
      </c>
      <c r="R1424" t="s">
        <v>146430</v>
      </c>
      <c r="S1424" t="s">
        <v>146431</v>
      </c>
      <c r="T1424" t="s">
        <v>49969</v>
      </c>
      <c r="U1424" t="s">
        <v>146432</v>
      </c>
      <c r="V1424" t="s">
        <v>49961</v>
      </c>
      <c r="W1424" t="s">
        <v>146433</v>
      </c>
      <c r="X1424" t="s">
        <v>186400</v>
      </c>
    </row>
    <row r="1425">
      <c r="A1425" t="s">
        <v>33614</v>
      </c>
      <c r="B1425" t="s">
        <v>141764</v>
      </c>
      <c r="C1425" t="s">
        <v>141765</v>
      </c>
      <c r="D1425" t="s">
        <v>141766</v>
      </c>
      <c r="E1425" t="s">
        <v>141767</v>
      </c>
      <c r="F1425" t="s">
        <v>141768</v>
      </c>
      <c r="G1425" t="s">
        <v>141769</v>
      </c>
      <c r="H1425" t="s">
        <v>141770</v>
      </c>
      <c r="I1425" t="s">
        <v>141771</v>
      </c>
      <c r="J1425" t="s">
        <v>141772</v>
      </c>
      <c r="K1425" t="s">
        <v>141773</v>
      </c>
      <c r="L1425" t="s">
        <v>141774</v>
      </c>
      <c r="M1425" t="s">
        <v>141775</v>
      </c>
      <c r="N1425" t="s">
        <v>141776</v>
      </c>
      <c r="O1425" t="s">
        <v>141777</v>
      </c>
      <c r="P1425" t="s">
        <v>141778</v>
      </c>
      <c r="Q1425" t="s">
        <v>117035</v>
      </c>
      <c r="R1425" t="s">
        <v>138641</v>
      </c>
      <c r="S1425" t="s">
        <v>141779</v>
      </c>
      <c r="T1425" t="s">
        <v>141780</v>
      </c>
      <c r="U1425" t="s">
        <v>141781</v>
      </c>
      <c r="V1425" t="s">
        <v>141782</v>
      </c>
      <c r="W1425" t="s">
        <v>141783</v>
      </c>
      <c r="X1425" t="s">
        <v>141784</v>
      </c>
      <c r="Y1425" t="s">
        <v>141785</v>
      </c>
      <c r="Z1425" t="s">
        <v>141786</v>
      </c>
      <c r="AA1425" t="s">
        <v>117</v>
      </c>
      <c r="AB1425" t="s">
        <v>141787</v>
      </c>
      <c r="AC1425" t="s">
        <v>141788</v>
      </c>
      <c r="AD1425" t="s">
        <v>9181</v>
      </c>
      <c r="AE1425" t="s">
        <v>141790</v>
      </c>
      <c r="AF1425" t="s">
        <v>141791</v>
      </c>
      <c r="AG1425" t="s">
        <v>141792</v>
      </c>
      <c r="AH1425" t="s">
        <v>141793</v>
      </c>
      <c r="AI1425" t="s">
        <v>141794</v>
      </c>
      <c r="AJ1425" t="s">
        <v>141795</v>
      </c>
      <c r="AK1425" t="s">
        <v>141796</v>
      </c>
      <c r="AL1425" t="s">
        <v>141797</v>
      </c>
      <c r="AM1425" t="s">
        <v>141798</v>
      </c>
      <c r="AN1425" t="s">
        <v>141799</v>
      </c>
      <c r="AO1425" t="s">
        <v>141800</v>
      </c>
      <c r="AP1425" t="s">
        <v>141801</v>
      </c>
      <c r="AQ1425" t="s">
        <v>186401</v>
      </c>
      <c r="AR1425" t="s">
        <v>141803</v>
      </c>
      <c r="AS1425" t="s">
        <v>141805</v>
      </c>
      <c r="AT1425" t="s">
        <v>141806</v>
      </c>
      <c r="AU1425" t="s">
        <v>141807</v>
      </c>
      <c r="AV1425" t="s">
        <v>141808</v>
      </c>
      <c r="AW1425" t="s">
        <v>141809</v>
      </c>
      <c r="AX1425" t="s">
        <v>141810</v>
      </c>
      <c r="AY1425" t="s">
        <v>141811</v>
      </c>
      <c r="AZ1425" t="s">
        <v>141812</v>
      </c>
      <c r="BA1425" t="s">
        <v>141813</v>
      </c>
      <c r="BB1425" t="s">
        <v>141814</v>
      </c>
      <c r="BC1425" t="s">
        <v>141815</v>
      </c>
      <c r="BD1425" t="s">
        <v>141816</v>
      </c>
      <c r="BE1425" t="s">
        <v>141817</v>
      </c>
      <c r="BF1425" t="s">
        <v>141818</v>
      </c>
      <c r="BG1425" t="s">
        <v>141819</v>
      </c>
      <c r="BH1425" t="s">
        <v>186402</v>
      </c>
      <c r="BI1425" t="s">
        <v>141820</v>
      </c>
      <c r="BJ1425" t="s">
        <v>141821</v>
      </c>
      <c r="BK1425" t="s">
        <v>141822</v>
      </c>
      <c r="BL1425" t="s">
        <v>141823</v>
      </c>
      <c r="BM1425" t="s">
        <v>141824</v>
      </c>
      <c r="BN1425" t="s">
        <v>9192</v>
      </c>
      <c r="BO1425" t="s">
        <v>141825</v>
      </c>
      <c r="BP1425" t="s">
        <v>141826</v>
      </c>
      <c r="BQ1425" t="s">
        <v>141827</v>
      </c>
      <c r="BR1425" t="s">
        <v>141828</v>
      </c>
      <c r="BS1425" t="s">
        <v>141829</v>
      </c>
      <c r="BT1425" t="s">
        <v>141830</v>
      </c>
      <c r="BU1425" t="s">
        <v>141831</v>
      </c>
      <c r="BV1425" t="s">
        <v>141832</v>
      </c>
      <c r="BW1425" t="s">
        <v>141833</v>
      </c>
      <c r="BX1425" t="s">
        <v>141834</v>
      </c>
      <c r="BY1425" t="s">
        <v>141835</v>
      </c>
      <c r="BZ1425" t="s">
        <v>141836</v>
      </c>
      <c r="CA1425" t="s">
        <v>141837</v>
      </c>
      <c r="CB1425" t="s">
        <v>141838</v>
      </c>
      <c r="CC1425" t="s">
        <v>141839</v>
      </c>
      <c r="CD1425" t="s">
        <v>141840</v>
      </c>
      <c r="CE1425" t="s">
        <v>141841</v>
      </c>
      <c r="CF1425" t="s">
        <v>141842</v>
      </c>
      <c r="CG1425" t="s">
        <v>186403</v>
      </c>
      <c r="CH1425" t="s">
        <v>141843</v>
      </c>
      <c r="CI1425" t="s">
        <v>141844</v>
      </c>
      <c r="CJ1425" t="s">
        <v>17930</v>
      </c>
      <c r="CK1425" t="s">
        <v>56678</v>
      </c>
      <c r="CL1425" t="s">
        <v>141845</v>
      </c>
      <c r="CM1425" t="s">
        <v>141846</v>
      </c>
      <c r="CN1425" t="s">
        <v>141847</v>
      </c>
      <c r="CO1425" t="s">
        <v>141848</v>
      </c>
      <c r="CP1425" t="s">
        <v>141849</v>
      </c>
      <c r="CQ1425" t="s">
        <v>141850</v>
      </c>
      <c r="CR1425" t="s">
        <v>141851</v>
      </c>
      <c r="CS1425" t="s">
        <v>141852</v>
      </c>
      <c r="CT1425" t="s">
        <v>141853</v>
      </c>
      <c r="CU1425" t="s">
        <v>141854</v>
      </c>
      <c r="CV1425" t="s">
        <v>141855</v>
      </c>
      <c r="CW1425" t="s">
        <v>141856</v>
      </c>
      <c r="CX1425" t="s">
        <v>17927</v>
      </c>
      <c r="CY1425" t="s">
        <v>141857</v>
      </c>
      <c r="CZ1425" t="s">
        <v>141858</v>
      </c>
      <c r="DA1425" t="s">
        <v>141859</v>
      </c>
      <c r="DB1425" t="s">
        <v>141860</v>
      </c>
      <c r="DC1425" t="s">
        <v>141861</v>
      </c>
      <c r="DD1425" t="s">
        <v>141862</v>
      </c>
      <c r="DE1425" t="s">
        <v>141863</v>
      </c>
      <c r="DF1425" t="s">
        <v>141864</v>
      </c>
      <c r="DG1425" t="s">
        <v>141865</v>
      </c>
      <c r="DH1425" t="s">
        <v>141866</v>
      </c>
      <c r="DI1425" t="s">
        <v>141867</v>
      </c>
      <c r="DJ1425" t="s">
        <v>141868</v>
      </c>
      <c r="DK1425" t="s">
        <v>141870</v>
      </c>
      <c r="DL1425" t="s">
        <v>141871</v>
      </c>
      <c r="DM1425" t="s">
        <v>141872</v>
      </c>
      <c r="DN1425" t="s">
        <v>141873</v>
      </c>
      <c r="DO1425" t="s">
        <v>141874</v>
      </c>
      <c r="DP1425" t="s">
        <v>141875</v>
      </c>
      <c r="DQ1425" t="s">
        <v>141876</v>
      </c>
      <c r="DR1425" t="s">
        <v>141877</v>
      </c>
      <c r="DS1425" t="s">
        <v>141878</v>
      </c>
      <c r="DT1425" t="s">
        <v>141879</v>
      </c>
      <c r="DU1425" t="s">
        <v>141880</v>
      </c>
      <c r="DV1425" t="s">
        <v>141881</v>
      </c>
      <c r="DW1425" t="s">
        <v>141882</v>
      </c>
      <c r="DX1425" t="s">
        <v>141883</v>
      </c>
      <c r="DY1425" t="s">
        <v>141884</v>
      </c>
      <c r="DZ1425" t="s">
        <v>141885</v>
      </c>
      <c r="EA1425" t="s">
        <v>141886</v>
      </c>
      <c r="EB1425" t="s">
        <v>18095</v>
      </c>
      <c r="EC1425" t="s">
        <v>141887</v>
      </c>
      <c r="ED1425" t="s">
        <v>141889</v>
      </c>
      <c r="EE1425" t="s">
        <v>141890</v>
      </c>
      <c r="EF1425" t="s">
        <v>141891</v>
      </c>
      <c r="EG1425" t="s">
        <v>141892</v>
      </c>
      <c r="EH1425" t="s">
        <v>141893</v>
      </c>
      <c r="EI1425" t="s">
        <v>141894</v>
      </c>
      <c r="EJ1425" t="s">
        <v>141895</v>
      </c>
      <c r="EK1425" t="s">
        <v>141896</v>
      </c>
      <c r="EL1425" t="s">
        <v>141897</v>
      </c>
      <c r="EM1425" t="s">
        <v>141898</v>
      </c>
      <c r="EN1425" t="s">
        <v>141899</v>
      </c>
      <c r="EO1425" t="s">
        <v>141900</v>
      </c>
      <c r="EP1425" t="s">
        <v>186404</v>
      </c>
      <c r="EQ1425" t="s">
        <v>137625</v>
      </c>
      <c r="ER1425" t="s">
        <v>141901</v>
      </c>
      <c r="ES1425" t="s">
        <v>141902</v>
      </c>
      <c r="ET1425" t="s">
        <v>141903</v>
      </c>
      <c r="EU1425" t="s">
        <v>141904</v>
      </c>
      <c r="EV1425" t="s">
        <v>141906</v>
      </c>
      <c r="EW1425" t="s">
        <v>141907</v>
      </c>
      <c r="EX1425" t="s">
        <v>141908</v>
      </c>
      <c r="EY1425" t="s">
        <v>141909</v>
      </c>
      <c r="EZ1425" t="s">
        <v>141910</v>
      </c>
      <c r="FA1425" t="s">
        <v>141911</v>
      </c>
      <c r="FB1425" t="s">
        <v>141913</v>
      </c>
      <c r="FC1425" t="s">
        <v>141914</v>
      </c>
      <c r="FD1425" t="s">
        <v>141915</v>
      </c>
      <c r="FE1425" t="s">
        <v>141916</v>
      </c>
      <c r="FF1425" t="s">
        <v>141917</v>
      </c>
      <c r="FG1425" t="s">
        <v>141918</v>
      </c>
      <c r="FH1425" t="s">
        <v>141919</v>
      </c>
      <c r="FI1425" t="s">
        <v>141920</v>
      </c>
      <c r="FJ1425" t="s">
        <v>18071</v>
      </c>
      <c r="FK1425" t="s">
        <v>141921</v>
      </c>
      <c r="FL1425" t="s">
        <v>186405</v>
      </c>
      <c r="FM1425" t="s">
        <v>141922</v>
      </c>
      <c r="FN1425" t="s">
        <v>141923</v>
      </c>
      <c r="FO1425" t="s">
        <v>141924</v>
      </c>
      <c r="FP1425" t="s">
        <v>141925</v>
      </c>
      <c r="FQ1425" t="s">
        <v>141926</v>
      </c>
      <c r="FR1425" t="s">
        <v>141927</v>
      </c>
      <c r="FS1425" t="s">
        <v>141929</v>
      </c>
      <c r="FT1425" t="s">
        <v>141930</v>
      </c>
      <c r="FU1425" t="s">
        <v>141931</v>
      </c>
      <c r="FV1425" t="s">
        <v>141932</v>
      </c>
      <c r="FW1425" t="s">
        <v>141933</v>
      </c>
      <c r="FX1425" t="s">
        <v>141934</v>
      </c>
      <c r="FY1425" t="s">
        <v>141935</v>
      </c>
      <c r="FZ1425" t="s">
        <v>141936</v>
      </c>
      <c r="GA1425" t="s">
        <v>87575</v>
      </c>
      <c r="GB1425" t="s">
        <v>186406</v>
      </c>
      <c r="GC1425" t="s">
        <v>157708</v>
      </c>
      <c r="GD1425" t="s">
        <v>186407</v>
      </c>
      <c r="GE1425" t="s">
        <v>186408</v>
      </c>
      <c r="GF1425" t="s">
        <v>186409</v>
      </c>
      <c r="GG1425" t="s">
        <v>186410</v>
      </c>
    </row>
    <row r="1426">
      <c r="A1426" t="s">
        <v>186411</v>
      </c>
      <c r="B1426" t="s">
        <v>186412</v>
      </c>
      <c r="C1426" t="s">
        <v>186413</v>
      </c>
      <c r="D1426" t="s">
        <v>121385</v>
      </c>
      <c r="E1426" t="s">
        <v>136556</v>
      </c>
      <c r="F1426" t="s">
        <v>132032</v>
      </c>
      <c r="G1426" t="s">
        <v>186414</v>
      </c>
      <c r="H1426" t="s">
        <v>186415</v>
      </c>
      <c r="I1426" t="s">
        <v>186416</v>
      </c>
      <c r="J1426" t="s">
        <v>121407</v>
      </c>
      <c r="K1426" t="s">
        <v>186417</v>
      </c>
      <c r="L1426" t="s">
        <v>186418</v>
      </c>
      <c r="M1426" t="s">
        <v>186419</v>
      </c>
      <c r="N1426" t="s">
        <v>186420</v>
      </c>
      <c r="O1426" t="s">
        <v>186421</v>
      </c>
      <c r="P1426" t="s">
        <v>186422</v>
      </c>
      <c r="Q1426" t="s">
        <v>186423</v>
      </c>
      <c r="R1426" t="s">
        <v>186424</v>
      </c>
      <c r="S1426" t="s">
        <v>186425</v>
      </c>
      <c r="T1426" t="s">
        <v>186426</v>
      </c>
      <c r="U1426" t="s">
        <v>186427</v>
      </c>
      <c r="V1426" t="s">
        <v>186428</v>
      </c>
      <c r="W1426" t="s">
        <v>186429</v>
      </c>
      <c r="X1426" t="s">
        <v>186430</v>
      </c>
      <c r="Y1426" t="s">
        <v>186431</v>
      </c>
      <c r="Z1426" t="s">
        <v>186432</v>
      </c>
      <c r="AA1426" t="s">
        <v>186433</v>
      </c>
      <c r="AB1426" t="s">
        <v>186434</v>
      </c>
      <c r="AC1426" t="s">
        <v>186435</v>
      </c>
      <c r="AD1426" t="s">
        <v>186436</v>
      </c>
      <c r="AE1426" t="s">
        <v>186437</v>
      </c>
      <c r="AF1426" t="s">
        <v>186438</v>
      </c>
      <c r="AG1426" t="s">
        <v>186439</v>
      </c>
    </row>
    <row r="1427"/>
    <row r="1428">
      <c r="A1428" t="s">
        <v>186440</v>
      </c>
      <c r="B1428" t="s">
        <v>186441</v>
      </c>
      <c r="C1428" t="s">
        <v>186442</v>
      </c>
      <c r="D1428" t="s">
        <v>186443</v>
      </c>
      <c r="E1428" t="s">
        <v>186444</v>
      </c>
      <c r="F1428" t="s">
        <v>186445</v>
      </c>
      <c r="G1428" t="s">
        <v>186446</v>
      </c>
      <c r="H1428" t="s">
        <v>186447</v>
      </c>
      <c r="I1428" t="s">
        <v>186448</v>
      </c>
      <c r="J1428" t="s">
        <v>186449</v>
      </c>
      <c r="K1428" t="s">
        <v>186450</v>
      </c>
      <c r="L1428" t="s">
        <v>186451</v>
      </c>
      <c r="M1428" t="s">
        <v>186452</v>
      </c>
      <c r="N1428" t="s">
        <v>186453</v>
      </c>
      <c r="O1428" t="s">
        <v>186454</v>
      </c>
      <c r="P1428" t="s">
        <v>186455</v>
      </c>
      <c r="Q1428" t="s">
        <v>186456</v>
      </c>
      <c r="R1428" t="s">
        <v>186457</v>
      </c>
      <c r="S1428" t="s">
        <v>186458</v>
      </c>
      <c r="T1428" t="s">
        <v>186459</v>
      </c>
      <c r="U1428" t="s">
        <v>186460</v>
      </c>
      <c r="V1428" t="s">
        <v>186461</v>
      </c>
      <c r="W1428" t="s">
        <v>146355</v>
      </c>
      <c r="X1428" t="s">
        <v>141594</v>
      </c>
      <c r="Y1428" t="s">
        <v>186462</v>
      </c>
      <c r="Z1428" t="s">
        <v>186463</v>
      </c>
      <c r="AA1428" t="s">
        <v>186464</v>
      </c>
      <c r="AB1428" t="s">
        <v>186465</v>
      </c>
      <c r="AC1428" t="s">
        <v>186466</v>
      </c>
      <c r="AD1428" t="s">
        <v>186467</v>
      </c>
      <c r="AE1428" t="s">
        <v>186468</v>
      </c>
      <c r="AF1428" t="s">
        <v>186469</v>
      </c>
      <c r="AG1428" t="s">
        <v>186470</v>
      </c>
      <c r="AH1428" t="s">
        <v>186471</v>
      </c>
      <c r="AI1428" t="s">
        <v>186472</v>
      </c>
      <c r="AJ1428" t="s">
        <v>186473</v>
      </c>
      <c r="AK1428" t="s">
        <v>94726</v>
      </c>
      <c r="AL1428" t="s">
        <v>186474</v>
      </c>
      <c r="AM1428" t="s">
        <v>186475</v>
      </c>
      <c r="AN1428" t="s">
        <v>186476</v>
      </c>
      <c r="AO1428" t="s">
        <v>186477</v>
      </c>
      <c r="AP1428" t="s">
        <v>186478</v>
      </c>
      <c r="AQ1428" t="s">
        <v>186479</v>
      </c>
      <c r="AR1428" t="s">
        <v>186480</v>
      </c>
      <c r="AS1428" t="s">
        <v>186481</v>
      </c>
      <c r="AT1428" t="s">
        <v>186482</v>
      </c>
      <c r="AU1428" t="s">
        <v>186483</v>
      </c>
      <c r="AV1428" t="s">
        <v>186484</v>
      </c>
      <c r="AW1428" t="s">
        <v>186485</v>
      </c>
      <c r="AX1428" t="s">
        <v>186486</v>
      </c>
      <c r="AY1428" t="s">
        <v>186487</v>
      </c>
      <c r="AZ1428" t="s">
        <v>186488</v>
      </c>
      <c r="BA1428" t="s">
        <v>186489</v>
      </c>
      <c r="BB1428" t="s">
        <v>186490</v>
      </c>
      <c r="BC1428" t="s">
        <v>186491</v>
      </c>
      <c r="BD1428" t="s">
        <v>186492</v>
      </c>
      <c r="BE1428" t="s">
        <v>186493</v>
      </c>
      <c r="BF1428" t="s">
        <v>186494</v>
      </c>
      <c r="BG1428" t="s">
        <v>186495</v>
      </c>
      <c r="BH1428" t="s">
        <v>186496</v>
      </c>
      <c r="BI1428" t="s">
        <v>186497</v>
      </c>
      <c r="BJ1428" t="s">
        <v>186498</v>
      </c>
      <c r="BK1428" t="s">
        <v>186499</v>
      </c>
      <c r="BL1428" t="s">
        <v>186500</v>
      </c>
      <c r="BM1428" t="s">
        <v>186501</v>
      </c>
      <c r="BN1428" t="s">
        <v>186502</v>
      </c>
      <c r="BO1428" t="s">
        <v>186503</v>
      </c>
      <c r="BP1428" t="s">
        <v>186504</v>
      </c>
      <c r="BQ1428" t="s">
        <v>186505</v>
      </c>
      <c r="BR1428" t="s">
        <v>186506</v>
      </c>
      <c r="BS1428" t="s">
        <v>186507</v>
      </c>
      <c r="BT1428" t="s">
        <v>186508</v>
      </c>
      <c r="BU1428" t="s">
        <v>186509</v>
      </c>
      <c r="BV1428" t="s">
        <v>186510</v>
      </c>
      <c r="BW1428" t="s">
        <v>186511</v>
      </c>
      <c r="BX1428" t="s">
        <v>186512</v>
      </c>
      <c r="BY1428" t="s">
        <v>186513</v>
      </c>
      <c r="BZ1428" t="s">
        <v>186514</v>
      </c>
      <c r="CA1428" t="s">
        <v>186515</v>
      </c>
      <c r="CB1428" t="s">
        <v>186516</v>
      </c>
      <c r="CC1428" t="s">
        <v>186517</v>
      </c>
      <c r="CD1428" t="s">
        <v>186518</v>
      </c>
      <c r="CE1428" t="s">
        <v>186519</v>
      </c>
      <c r="CF1428" t="s">
        <v>186520</v>
      </c>
      <c r="CG1428" t="s">
        <v>186521</v>
      </c>
      <c r="CH1428" t="s">
        <v>186522</v>
      </c>
      <c r="CI1428" t="s">
        <v>186523</v>
      </c>
      <c r="CJ1428" t="s">
        <v>186524</v>
      </c>
      <c r="CK1428" t="s">
        <v>186525</v>
      </c>
      <c r="CL1428" t="s">
        <v>186526</v>
      </c>
      <c r="CM1428" t="s">
        <v>186527</v>
      </c>
      <c r="CN1428" t="s">
        <v>186528</v>
      </c>
      <c r="CO1428" t="s">
        <v>186529</v>
      </c>
      <c r="CP1428" t="s">
        <v>186530</v>
      </c>
      <c r="CQ1428" t="s">
        <v>186531</v>
      </c>
      <c r="CR1428" t="s">
        <v>186532</v>
      </c>
      <c r="CS1428" t="s">
        <v>186533</v>
      </c>
      <c r="CT1428" t="s">
        <v>186534</v>
      </c>
      <c r="CU1428" t="s">
        <v>186535</v>
      </c>
      <c r="CV1428" t="s">
        <v>179519</v>
      </c>
      <c r="CW1428" t="s">
        <v>186536</v>
      </c>
      <c r="CX1428" t="s">
        <v>186537</v>
      </c>
      <c r="CY1428" t="s">
        <v>186538</v>
      </c>
      <c r="CZ1428" t="s">
        <v>186539</v>
      </c>
      <c r="DA1428" t="s">
        <v>186540</v>
      </c>
      <c r="DB1428" t="s">
        <v>186541</v>
      </c>
      <c r="DC1428" t="s">
        <v>186542</v>
      </c>
      <c r="DD1428" t="s">
        <v>186543</v>
      </c>
      <c r="DE1428" t="s">
        <v>186544</v>
      </c>
      <c r="DF1428" t="s">
        <v>186545</v>
      </c>
      <c r="DG1428" t="s">
        <v>186546</v>
      </c>
      <c r="DH1428" t="s">
        <v>186547</v>
      </c>
      <c r="DI1428" t="s">
        <v>186548</v>
      </c>
      <c r="DJ1428" t="s">
        <v>186549</v>
      </c>
      <c r="DK1428" t="s">
        <v>186550</v>
      </c>
      <c r="DL1428" t="s">
        <v>186551</v>
      </c>
      <c r="DM1428" t="s">
        <v>186552</v>
      </c>
      <c r="DN1428" t="s">
        <v>186553</v>
      </c>
      <c r="DO1428" t="s">
        <v>186554</v>
      </c>
      <c r="DP1428" t="s">
        <v>186555</v>
      </c>
      <c r="DQ1428" t="s">
        <v>186556</v>
      </c>
      <c r="DR1428" t="s">
        <v>186557</v>
      </c>
      <c r="DS1428" t="s">
        <v>186558</v>
      </c>
      <c r="DT1428" t="s">
        <v>186559</v>
      </c>
      <c r="DU1428" t="s">
        <v>186560</v>
      </c>
      <c r="DV1428" t="s">
        <v>186561</v>
      </c>
      <c r="DW1428" t="s">
        <v>186562</v>
      </c>
      <c r="DX1428" t="s">
        <v>186563</v>
      </c>
      <c r="DY1428" t="s">
        <v>186564</v>
      </c>
      <c r="DZ1428" t="s">
        <v>186565</v>
      </c>
      <c r="EA1428" t="s">
        <v>186566</v>
      </c>
      <c r="EB1428" t="s">
        <v>186567</v>
      </c>
      <c r="EC1428" t="s">
        <v>186568</v>
      </c>
      <c r="ED1428" t="s">
        <v>186569</v>
      </c>
      <c r="EE1428" t="s">
        <v>186570</v>
      </c>
      <c r="EF1428" t="s">
        <v>146183</v>
      </c>
      <c r="EG1428" t="s">
        <v>186571</v>
      </c>
      <c r="EH1428" t="s">
        <v>186572</v>
      </c>
      <c r="EI1428" t="s">
        <v>186573</v>
      </c>
      <c r="EJ1428" t="s">
        <v>186574</v>
      </c>
      <c r="EK1428" t="s">
        <v>186575</v>
      </c>
      <c r="EL1428" t="s">
        <v>186576</v>
      </c>
      <c r="EM1428" t="s">
        <v>186577</v>
      </c>
      <c r="EN1428" t="s">
        <v>186578</v>
      </c>
      <c r="EO1428" t="s">
        <v>186579</v>
      </c>
      <c r="EP1428" t="s">
        <v>186580</v>
      </c>
      <c r="EQ1428" t="s">
        <v>186581</v>
      </c>
      <c r="ER1428" t="s">
        <v>186582</v>
      </c>
      <c r="ES1428" t="s">
        <v>186583</v>
      </c>
      <c r="ET1428" t="s">
        <v>186584</v>
      </c>
      <c r="EU1428" t="s">
        <v>186585</v>
      </c>
      <c r="EV1428" t="s">
        <v>186586</v>
      </c>
      <c r="EW1428" t="s">
        <v>186587</v>
      </c>
      <c r="EX1428" t="s">
        <v>186588</v>
      </c>
      <c r="EY1428" t="s">
        <v>172415</v>
      </c>
      <c r="EZ1428" t="s">
        <v>186589</v>
      </c>
      <c r="FA1428" t="s">
        <v>186590</v>
      </c>
      <c r="FB1428" t="s">
        <v>186591</v>
      </c>
      <c r="FC1428" t="s">
        <v>186592</v>
      </c>
      <c r="FD1428" t="s">
        <v>186593</v>
      </c>
      <c r="FE1428" t="s">
        <v>186594</v>
      </c>
      <c r="FF1428" t="s">
        <v>186595</v>
      </c>
      <c r="FG1428" t="s">
        <v>186596</v>
      </c>
      <c r="FH1428" t="s">
        <v>186597</v>
      </c>
      <c r="FI1428" t="s">
        <v>186598</v>
      </c>
      <c r="FJ1428" t="s">
        <v>186599</v>
      </c>
      <c r="FK1428" t="s">
        <v>186600</v>
      </c>
      <c r="FL1428" t="s">
        <v>186601</v>
      </c>
      <c r="FM1428" t="s">
        <v>186602</v>
      </c>
      <c r="FN1428" t="s">
        <v>186603</v>
      </c>
      <c r="FO1428" t="s">
        <v>186604</v>
      </c>
      <c r="FP1428" t="s">
        <v>186605</v>
      </c>
      <c r="FQ1428" t="s">
        <v>186606</v>
      </c>
      <c r="FR1428" t="s">
        <v>186607</v>
      </c>
      <c r="FS1428" t="s">
        <v>186608</v>
      </c>
      <c r="FT1428" t="s">
        <v>186609</v>
      </c>
      <c r="FU1428" t="s">
        <v>186610</v>
      </c>
      <c r="FV1428" t="s">
        <v>186611</v>
      </c>
      <c r="FW1428" t="s">
        <v>186612</v>
      </c>
      <c r="FX1428" t="s">
        <v>186613</v>
      </c>
    </row>
    <row r="1429">
      <c r="A1429" t="s">
        <v>179535</v>
      </c>
      <c r="B1429" t="s">
        <v>164760</v>
      </c>
      <c r="C1429" t="s">
        <v>186614</v>
      </c>
      <c r="D1429" t="s">
        <v>77239</v>
      </c>
      <c r="E1429" t="s">
        <v>143218</v>
      </c>
      <c r="F1429" t="s">
        <v>143219</v>
      </c>
      <c r="G1429" t="s">
        <v>186615</v>
      </c>
      <c r="H1429" t="s">
        <v>186616</v>
      </c>
      <c r="I1429" t="s">
        <v>186617</v>
      </c>
      <c r="J1429" t="s">
        <v>186618</v>
      </c>
      <c r="K1429" t="s">
        <v>186619</v>
      </c>
      <c r="L1429" t="s">
        <v>55125</v>
      </c>
      <c r="M1429" t="s">
        <v>55128</v>
      </c>
    </row>
    <row r="1430">
      <c r="A1430" t="s">
        <v>186620</v>
      </c>
    </row>
    <row r="1431"/>
    <row r="1432">
      <c r="A1432" t="s">
        <v>164857</v>
      </c>
      <c r="B1432" t="s">
        <v>176136</v>
      </c>
      <c r="C1432" t="s">
        <v>186621</v>
      </c>
      <c r="D1432" t="s">
        <v>186622</v>
      </c>
      <c r="E1432" t="s">
        <v>186623</v>
      </c>
      <c r="F1432" t="s">
        <v>186624</v>
      </c>
      <c r="G1432" t="s">
        <v>123532</v>
      </c>
      <c r="H1432" t="s">
        <v>186625</v>
      </c>
      <c r="I1432" t="s">
        <v>186626</v>
      </c>
      <c r="J1432" t="s">
        <v>186627</v>
      </c>
      <c r="K1432" t="s">
        <v>132635</v>
      </c>
      <c r="L1432" t="s">
        <v>186628</v>
      </c>
      <c r="M1432" t="s">
        <v>186629</v>
      </c>
      <c r="N1432" t="s">
        <v>186630</v>
      </c>
      <c r="O1432" t="s">
        <v>186631</v>
      </c>
      <c r="P1432" t="s">
        <v>186632</v>
      </c>
      <c r="Q1432" t="s">
        <v>186633</v>
      </c>
      <c r="R1432" t="s">
        <v>186634</v>
      </c>
      <c r="S1432" t="s">
        <v>97329</v>
      </c>
      <c r="T1432" t="s">
        <v>186635</v>
      </c>
      <c r="U1432" t="s">
        <v>186636</v>
      </c>
      <c r="V1432" t="s">
        <v>186637</v>
      </c>
      <c r="W1432" t="s">
        <v>186638</v>
      </c>
      <c r="X1432" t="s">
        <v>186639</v>
      </c>
      <c r="Y1432" t="s">
        <v>186640</v>
      </c>
      <c r="Z1432" t="s">
        <v>186641</v>
      </c>
      <c r="AA1432" t="s">
        <v>186642</v>
      </c>
      <c r="AB1432" t="s">
        <v>186643</v>
      </c>
      <c r="AC1432" t="s">
        <v>186644</v>
      </c>
      <c r="AD1432" t="s">
        <v>186645</v>
      </c>
      <c r="AE1432" t="s">
        <v>133431</v>
      </c>
      <c r="AF1432" t="s">
        <v>186646</v>
      </c>
      <c r="AG1432" t="s">
        <v>186647</v>
      </c>
      <c r="AH1432" t="s">
        <v>186648</v>
      </c>
      <c r="AI1432" t="s">
        <v>186649</v>
      </c>
      <c r="AJ1432" t="s">
        <v>186650</v>
      </c>
      <c r="AK1432" t="s">
        <v>186651</v>
      </c>
      <c r="AL1432" t="s">
        <v>186652</v>
      </c>
      <c r="AM1432" t="s">
        <v>36317</v>
      </c>
      <c r="AN1432" t="s">
        <v>186653</v>
      </c>
      <c r="AO1432" t="s">
        <v>186654</v>
      </c>
      <c r="AP1432" t="s">
        <v>186655</v>
      </c>
      <c r="AQ1432" t="s">
        <v>186656</v>
      </c>
      <c r="AR1432" t="s">
        <v>186657</v>
      </c>
      <c r="AS1432" t="s">
        <v>132443</v>
      </c>
      <c r="AT1432" t="s">
        <v>186658</v>
      </c>
      <c r="AU1432" t="s">
        <v>186659</v>
      </c>
      <c r="AV1432" t="s">
        <v>186660</v>
      </c>
      <c r="AW1432" t="s">
        <v>186661</v>
      </c>
      <c r="AX1432" t="s">
        <v>186662</v>
      </c>
      <c r="AY1432" t="s">
        <v>186663</v>
      </c>
      <c r="AZ1432" t="s">
        <v>186664</v>
      </c>
      <c r="BA1432" t="s">
        <v>186665</v>
      </c>
      <c r="BB1432" t="s">
        <v>186666</v>
      </c>
      <c r="BC1432" t="s">
        <v>186667</v>
      </c>
      <c r="BD1432" t="s">
        <v>186668</v>
      </c>
      <c r="BE1432" t="s">
        <v>186669</v>
      </c>
      <c r="BF1432" t="s">
        <v>186670</v>
      </c>
      <c r="BG1432" t="s">
        <v>186671</v>
      </c>
      <c r="BH1432" t="s">
        <v>186672</v>
      </c>
      <c r="BI1432" t="s">
        <v>186673</v>
      </c>
      <c r="BJ1432" t="s">
        <v>186674</v>
      </c>
      <c r="BK1432" t="s">
        <v>186675</v>
      </c>
      <c r="BL1432" t="s">
        <v>186676</v>
      </c>
      <c r="BM1432" t="s">
        <v>186677</v>
      </c>
      <c r="BN1432" t="s">
        <v>186678</v>
      </c>
      <c r="BO1432" t="s">
        <v>186679</v>
      </c>
      <c r="BP1432" t="s">
        <v>186680</v>
      </c>
      <c r="BQ1432" t="s">
        <v>186681</v>
      </c>
      <c r="BR1432" t="s">
        <v>186682</v>
      </c>
      <c r="BS1432" t="s">
        <v>186683</v>
      </c>
      <c r="BT1432" t="s">
        <v>186684</v>
      </c>
      <c r="BU1432" t="s">
        <v>186685</v>
      </c>
      <c r="BV1432" t="s">
        <v>186686</v>
      </c>
      <c r="BW1432" t="s">
        <v>186687</v>
      </c>
      <c r="BX1432" t="s">
        <v>186688</v>
      </c>
      <c r="BY1432" t="s">
        <v>186689</v>
      </c>
      <c r="BZ1432" t="s">
        <v>186690</v>
      </c>
      <c r="CA1432" t="s">
        <v>186691</v>
      </c>
      <c r="CB1432" t="s">
        <v>186692</v>
      </c>
      <c r="CC1432" t="s">
        <v>186693</v>
      </c>
      <c r="CD1432" t="s">
        <v>186694</v>
      </c>
      <c r="CE1432" t="s">
        <v>186695</v>
      </c>
      <c r="CF1432" t="s">
        <v>186696</v>
      </c>
      <c r="CG1432" t="s">
        <v>186697</v>
      </c>
      <c r="CH1432" t="s">
        <v>80868</v>
      </c>
      <c r="CI1432" t="s">
        <v>186698</v>
      </c>
      <c r="CJ1432" t="s">
        <v>137990</v>
      </c>
      <c r="CK1432" t="s">
        <v>186699</v>
      </c>
      <c r="CL1432" t="s">
        <v>152115</v>
      </c>
      <c r="CM1432" t="s">
        <v>186700</v>
      </c>
      <c r="CN1432" t="s">
        <v>186701</v>
      </c>
      <c r="CO1432" t="s">
        <v>186702</v>
      </c>
      <c r="CP1432" t="s">
        <v>186703</v>
      </c>
      <c r="CQ1432" t="s">
        <v>186704</v>
      </c>
      <c r="CR1432" t="s">
        <v>186705</v>
      </c>
      <c r="CS1432" t="s">
        <v>186706</v>
      </c>
      <c r="CT1432" t="s">
        <v>186707</v>
      </c>
      <c r="CU1432" t="s">
        <v>186708</v>
      </c>
      <c r="CV1432" t="s">
        <v>186709</v>
      </c>
      <c r="CW1432" t="s">
        <v>186710</v>
      </c>
      <c r="CX1432" t="s">
        <v>186711</v>
      </c>
      <c r="CY1432" t="s">
        <v>186712</v>
      </c>
      <c r="CZ1432" t="s">
        <v>186713</v>
      </c>
      <c r="DA1432" t="s">
        <v>186714</v>
      </c>
      <c r="DB1432" t="s">
        <v>138510</v>
      </c>
      <c r="DC1432" t="s">
        <v>186715</v>
      </c>
      <c r="DD1432" t="s">
        <v>73519</v>
      </c>
      <c r="DE1432" t="s">
        <v>186716</v>
      </c>
      <c r="DF1432" t="s">
        <v>186717</v>
      </c>
      <c r="DG1432" t="s">
        <v>186718</v>
      </c>
      <c r="DH1432" t="s">
        <v>186719</v>
      </c>
      <c r="DI1432" t="s">
        <v>186720</v>
      </c>
      <c r="DJ1432" t="s">
        <v>186721</v>
      </c>
      <c r="DK1432" t="s">
        <v>186722</v>
      </c>
      <c r="DL1432" t="s">
        <v>148621</v>
      </c>
      <c r="DM1432" t="s">
        <v>186723</v>
      </c>
      <c r="DN1432" t="s">
        <v>186724</v>
      </c>
      <c r="DO1432" t="s">
        <v>186725</v>
      </c>
      <c r="DP1432" t="s">
        <v>186726</v>
      </c>
      <c r="DQ1432" t="s">
        <v>186727</v>
      </c>
      <c r="DR1432" t="s">
        <v>186728</v>
      </c>
      <c r="DS1432" t="s">
        <v>186729</v>
      </c>
      <c r="DT1432" t="s">
        <v>186730</v>
      </c>
      <c r="DU1432" t="s">
        <v>186731</v>
      </c>
      <c r="DV1432" t="s">
        <v>186732</v>
      </c>
      <c r="DW1432" t="s">
        <v>186733</v>
      </c>
      <c r="DX1432" t="s">
        <v>102498</v>
      </c>
      <c r="DY1432" t="s">
        <v>186734</v>
      </c>
      <c r="DZ1432" t="s">
        <v>186735</v>
      </c>
      <c r="EA1432" t="s">
        <v>186736</v>
      </c>
      <c r="EB1432" t="s">
        <v>186737</v>
      </c>
      <c r="EC1432" t="s">
        <v>186738</v>
      </c>
      <c r="ED1432" t="s">
        <v>186739</v>
      </c>
      <c r="EE1432" t="s">
        <v>186740</v>
      </c>
      <c r="EF1432" t="s">
        <v>186741</v>
      </c>
      <c r="EG1432" t="s">
        <v>186742</v>
      </c>
      <c r="EH1432" t="s">
        <v>186743</v>
      </c>
      <c r="EI1432" t="s">
        <v>134948</v>
      </c>
      <c r="EJ1432" t="s">
        <v>186744</v>
      </c>
      <c r="EK1432" t="s">
        <v>132417</v>
      </c>
      <c r="EL1432" t="s">
        <v>186745</v>
      </c>
      <c r="EM1432" t="s">
        <v>186746</v>
      </c>
      <c r="EN1432" t="s">
        <v>186747</v>
      </c>
      <c r="EO1432" t="s">
        <v>186748</v>
      </c>
      <c r="EP1432" t="s">
        <v>186749</v>
      </c>
      <c r="EQ1432" t="s">
        <v>186750</v>
      </c>
      <c r="ER1432" t="s">
        <v>186751</v>
      </c>
      <c r="ES1432" t="s">
        <v>132440</v>
      </c>
      <c r="ET1432" t="s">
        <v>186752</v>
      </c>
      <c r="EU1432" t="s">
        <v>186753</v>
      </c>
      <c r="EV1432" t="s">
        <v>186754</v>
      </c>
      <c r="EW1432" t="s">
        <v>186755</v>
      </c>
      <c r="EX1432" t="s">
        <v>186756</v>
      </c>
      <c r="EY1432" t="s">
        <v>186757</v>
      </c>
      <c r="EZ1432" t="s">
        <v>132694</v>
      </c>
      <c r="FA1432" t="s">
        <v>186758</v>
      </c>
      <c r="FB1432" t="s">
        <v>186759</v>
      </c>
      <c r="FC1432" t="s">
        <v>186760</v>
      </c>
      <c r="FD1432" t="s">
        <v>186761</v>
      </c>
      <c r="FE1432" t="s">
        <v>146546</v>
      </c>
      <c r="FF1432" t="s">
        <v>186762</v>
      </c>
      <c r="FG1432" t="s">
        <v>186763</v>
      </c>
      <c r="FH1432" t="s">
        <v>186764</v>
      </c>
      <c r="FI1432" t="s">
        <v>186765</v>
      </c>
      <c r="FJ1432" t="s">
        <v>186766</v>
      </c>
      <c r="FK1432" t="s">
        <v>186767</v>
      </c>
      <c r="FL1432" t="s">
        <v>186768</v>
      </c>
      <c r="FM1432" t="s">
        <v>152290</v>
      </c>
      <c r="FN1432" t="s">
        <v>186769</v>
      </c>
      <c r="FO1432" t="s">
        <v>84444</v>
      </c>
      <c r="FP1432" t="s">
        <v>186770</v>
      </c>
      <c r="FQ1432" t="s">
        <v>186771</v>
      </c>
      <c r="FR1432" t="s">
        <v>152151</v>
      </c>
      <c r="FS1432" t="s">
        <v>186772</v>
      </c>
      <c r="FT1432" t="s">
        <v>186773</v>
      </c>
      <c r="FU1432" t="s">
        <v>186774</v>
      </c>
      <c r="FV1432" t="s">
        <v>186775</v>
      </c>
      <c r="FW1432" t="s">
        <v>152152</v>
      </c>
      <c r="FX1432" t="s">
        <v>186776</v>
      </c>
      <c r="FY1432" t="s">
        <v>186777</v>
      </c>
      <c r="FZ1432" t="s">
        <v>152258</v>
      </c>
      <c r="GA1432" t="s">
        <v>186778</v>
      </c>
      <c r="GB1432" t="s">
        <v>186779</v>
      </c>
      <c r="GC1432" t="s">
        <v>186780</v>
      </c>
      <c r="GD1432" t="s">
        <v>15961</v>
      </c>
      <c r="GE1432" t="s">
        <v>186781</v>
      </c>
      <c r="GF1432" t="s">
        <v>186782</v>
      </c>
      <c r="GG1432" t="s">
        <v>186783</v>
      </c>
      <c r="GH1432" t="s">
        <v>186784</v>
      </c>
      <c r="GI1432" t="s">
        <v>186785</v>
      </c>
      <c r="GJ1432" t="s">
        <v>186786</v>
      </c>
      <c r="GK1432" t="s">
        <v>186787</v>
      </c>
      <c r="GL1432" t="s">
        <v>186788</v>
      </c>
      <c r="GM1432" t="s">
        <v>186789</v>
      </c>
      <c r="GN1432" t="s">
        <v>186790</v>
      </c>
      <c r="GO1432" t="s">
        <v>186791</v>
      </c>
      <c r="GP1432" t="s">
        <v>186792</v>
      </c>
      <c r="GQ1432" t="s">
        <v>186793</v>
      </c>
      <c r="GR1432" t="s">
        <v>186794</v>
      </c>
      <c r="GS1432" t="s">
        <v>186795</v>
      </c>
      <c r="GT1432" t="s">
        <v>63257</v>
      </c>
      <c r="GU1432" t="s">
        <v>186796</v>
      </c>
      <c r="GV1432" t="s">
        <v>186797</v>
      </c>
      <c r="GW1432" t="s">
        <v>186798</v>
      </c>
      <c r="GX1432" t="s">
        <v>120549</v>
      </c>
      <c r="GY1432" t="s">
        <v>186799</v>
      </c>
      <c r="GZ1432" t="s">
        <v>186800</v>
      </c>
      <c r="HA1432" t="s">
        <v>186801</v>
      </c>
      <c r="HB1432" t="s">
        <v>186802</v>
      </c>
      <c r="HC1432" t="s">
        <v>186803</v>
      </c>
      <c r="HD1432" t="s">
        <v>186804</v>
      </c>
      <c r="HE1432" t="s">
        <v>139959</v>
      </c>
      <c r="HF1432" t="s">
        <v>186805</v>
      </c>
      <c r="HG1432" t="s">
        <v>186806</v>
      </c>
      <c r="HH1432" t="s">
        <v>186807</v>
      </c>
      <c r="HI1432" t="s">
        <v>186808</v>
      </c>
      <c r="HJ1432" t="s">
        <v>186809</v>
      </c>
      <c r="HK1432" t="s">
        <v>186810</v>
      </c>
      <c r="HL1432" t="s">
        <v>186811</v>
      </c>
      <c r="HM1432" t="s">
        <v>186812</v>
      </c>
      <c r="HN1432" t="s">
        <v>186813</v>
      </c>
      <c r="HO1432" t="s">
        <v>186814</v>
      </c>
      <c r="HP1432" t="s">
        <v>186815</v>
      </c>
      <c r="HQ1432" t="s">
        <v>186816</v>
      </c>
      <c r="HR1432" t="s">
        <v>186817</v>
      </c>
      <c r="HS1432" t="s">
        <v>186818</v>
      </c>
      <c r="HT1432" t="s">
        <v>186819</v>
      </c>
      <c r="HU1432" t="s">
        <v>49237</v>
      </c>
      <c r="HV1432" t="s">
        <v>186820</v>
      </c>
      <c r="HW1432" t="s">
        <v>186821</v>
      </c>
      <c r="HX1432" t="s">
        <v>186822</v>
      </c>
      <c r="HY1432" t="s">
        <v>32288</v>
      </c>
    </row>
    <row r="1433"/>
    <row r="1434">
      <c r="A1434" t="s">
        <v>186823</v>
      </c>
      <c r="B1434" t="s">
        <v>186824</v>
      </c>
      <c r="C1434" t="s">
        <v>186825</v>
      </c>
      <c r="D1434" t="s">
        <v>186826</v>
      </c>
      <c r="E1434" t="s">
        <v>186827</v>
      </c>
      <c r="F1434" t="s">
        <v>186828</v>
      </c>
      <c r="G1434" t="s">
        <v>186829</v>
      </c>
      <c r="H1434" t="s">
        <v>186830</v>
      </c>
      <c r="I1434" t="s">
        <v>186831</v>
      </c>
      <c r="J1434" t="s">
        <v>186832</v>
      </c>
      <c r="K1434" t="s">
        <v>186833</v>
      </c>
      <c r="L1434" t="s">
        <v>186834</v>
      </c>
      <c r="M1434" t="s">
        <v>186835</v>
      </c>
      <c r="N1434" t="s">
        <v>186836</v>
      </c>
      <c r="O1434" t="s">
        <v>186837</v>
      </c>
      <c r="P1434" t="s">
        <v>186838</v>
      </c>
      <c r="Q1434" t="s">
        <v>186839</v>
      </c>
      <c r="R1434" t="s">
        <v>186840</v>
      </c>
      <c r="S1434" t="s">
        <v>141014</v>
      </c>
      <c r="T1434" t="s">
        <v>186841</v>
      </c>
      <c r="U1434" t="s">
        <v>186842</v>
      </c>
      <c r="V1434" t="s">
        <v>136320</v>
      </c>
      <c r="W1434" t="s">
        <v>136321</v>
      </c>
      <c r="X1434" t="s">
        <v>136322</v>
      </c>
      <c r="Y1434" t="s">
        <v>136323</v>
      </c>
      <c r="Z1434" t="s">
        <v>136324</v>
      </c>
      <c r="AA1434" t="s">
        <v>136325</v>
      </c>
      <c r="AB1434" t="s">
        <v>136326</v>
      </c>
      <c r="AC1434" t="s">
        <v>136327</v>
      </c>
      <c r="AD1434" t="s">
        <v>136328</v>
      </c>
      <c r="AE1434" t="s">
        <v>136329</v>
      </c>
      <c r="AF1434" t="s">
        <v>136330</v>
      </c>
      <c r="AG1434" t="s">
        <v>136331</v>
      </c>
      <c r="AH1434" t="s">
        <v>136332</v>
      </c>
      <c r="AI1434" t="s">
        <v>136333</v>
      </c>
      <c r="AJ1434" t="s">
        <v>136334</v>
      </c>
      <c r="AK1434" t="s">
        <v>136335</v>
      </c>
      <c r="AL1434" t="s">
        <v>136336</v>
      </c>
      <c r="AM1434" t="s">
        <v>136337</v>
      </c>
      <c r="AN1434" t="s">
        <v>136338</v>
      </c>
      <c r="AO1434" t="s">
        <v>136339</v>
      </c>
      <c r="AP1434" t="s">
        <v>136340</v>
      </c>
      <c r="AQ1434" t="s">
        <v>136341</v>
      </c>
      <c r="AR1434" t="s">
        <v>136342</v>
      </c>
      <c r="AS1434" t="s">
        <v>136343</v>
      </c>
      <c r="AT1434" t="s">
        <v>136344</v>
      </c>
      <c r="AU1434" t="s">
        <v>136345</v>
      </c>
      <c r="AV1434" t="s">
        <v>136346</v>
      </c>
      <c r="AW1434" t="s">
        <v>136347</v>
      </c>
      <c r="AX1434" t="s">
        <v>136348</v>
      </c>
      <c r="AY1434" t="s">
        <v>136349</v>
      </c>
      <c r="AZ1434" t="s">
        <v>136350</v>
      </c>
      <c r="BA1434" t="s">
        <v>136351</v>
      </c>
      <c r="BB1434" t="s">
        <v>136352</v>
      </c>
      <c r="BC1434" t="s">
        <v>136353</v>
      </c>
      <c r="BD1434" t="s">
        <v>136354</v>
      </c>
      <c r="BE1434" t="s">
        <v>136355</v>
      </c>
      <c r="BF1434" t="s">
        <v>136356</v>
      </c>
      <c r="BG1434" t="s">
        <v>136357</v>
      </c>
      <c r="BH1434" t="s">
        <v>136358</v>
      </c>
      <c r="BI1434" t="s">
        <v>136359</v>
      </c>
      <c r="BJ1434" t="s">
        <v>136360</v>
      </c>
      <c r="BK1434" t="s">
        <v>136361</v>
      </c>
      <c r="BL1434" t="s">
        <v>136362</v>
      </c>
      <c r="BM1434" t="s">
        <v>136363</v>
      </c>
      <c r="BN1434" t="s">
        <v>136364</v>
      </c>
      <c r="BO1434" t="s">
        <v>136365</v>
      </c>
      <c r="BP1434" t="s">
        <v>136366</v>
      </c>
      <c r="BQ1434" t="s">
        <v>136367</v>
      </c>
      <c r="BR1434" t="s">
        <v>136368</v>
      </c>
      <c r="BS1434" t="s">
        <v>136369</v>
      </c>
      <c r="BT1434" t="s">
        <v>83872</v>
      </c>
      <c r="BU1434" t="s">
        <v>136370</v>
      </c>
      <c r="BV1434" t="s">
        <v>136371</v>
      </c>
      <c r="BW1434" t="s">
        <v>136372</v>
      </c>
      <c r="BX1434" t="s">
        <v>136373</v>
      </c>
      <c r="BY1434" t="s">
        <v>136374</v>
      </c>
      <c r="BZ1434" t="s">
        <v>136375</v>
      </c>
      <c r="CA1434" t="s">
        <v>136376</v>
      </c>
      <c r="CB1434" t="s">
        <v>136377</v>
      </c>
      <c r="CC1434" t="s">
        <v>136378</v>
      </c>
      <c r="CD1434" t="s">
        <v>136379</v>
      </c>
      <c r="CE1434" t="s">
        <v>136380</v>
      </c>
      <c r="CF1434" t="s">
        <v>136381</v>
      </c>
      <c r="CG1434" t="s">
        <v>186843</v>
      </c>
      <c r="CH1434" t="s">
        <v>136382</v>
      </c>
      <c r="CI1434" t="s">
        <v>136383</v>
      </c>
      <c r="CJ1434" t="s">
        <v>136384</v>
      </c>
      <c r="CK1434" t="s">
        <v>136385</v>
      </c>
      <c r="CL1434" t="s">
        <v>136386</v>
      </c>
      <c r="CM1434" t="s">
        <v>136387</v>
      </c>
      <c r="CN1434" t="s">
        <v>136388</v>
      </c>
      <c r="CO1434" t="s">
        <v>136389</v>
      </c>
      <c r="CP1434" t="s">
        <v>136390</v>
      </c>
      <c r="CQ1434" t="s">
        <v>136391</v>
      </c>
      <c r="CR1434" t="s">
        <v>136392</v>
      </c>
      <c r="CS1434" t="s">
        <v>136393</v>
      </c>
      <c r="CT1434" t="s">
        <v>136394</v>
      </c>
      <c r="CU1434" t="s">
        <v>136395</v>
      </c>
      <c r="CV1434" t="s">
        <v>136396</v>
      </c>
      <c r="CW1434" t="s">
        <v>136397</v>
      </c>
      <c r="CX1434" t="s">
        <v>136398</v>
      </c>
      <c r="CY1434" t="s">
        <v>136399</v>
      </c>
      <c r="CZ1434" t="s">
        <v>136400</v>
      </c>
      <c r="DA1434" t="s">
        <v>136401</v>
      </c>
      <c r="DB1434" t="s">
        <v>136402</v>
      </c>
      <c r="DC1434" t="s">
        <v>136403</v>
      </c>
      <c r="DD1434" t="s">
        <v>136404</v>
      </c>
      <c r="DE1434" t="s">
        <v>136405</v>
      </c>
      <c r="DF1434" t="s">
        <v>136406</v>
      </c>
      <c r="DG1434" t="s">
        <v>136407</v>
      </c>
      <c r="DH1434" t="s">
        <v>136408</v>
      </c>
      <c r="DI1434" t="s">
        <v>136409</v>
      </c>
      <c r="DJ1434" t="s">
        <v>136410</v>
      </c>
      <c r="DK1434" t="s">
        <v>136411</v>
      </c>
      <c r="DL1434" t="s">
        <v>136412</v>
      </c>
      <c r="DM1434" t="s">
        <v>136413</v>
      </c>
      <c r="DN1434" t="s">
        <v>136414</v>
      </c>
      <c r="DO1434" t="s">
        <v>136415</v>
      </c>
      <c r="DP1434" t="s">
        <v>136416</v>
      </c>
      <c r="DQ1434" t="s">
        <v>136417</v>
      </c>
      <c r="DR1434" t="s">
        <v>136418</v>
      </c>
      <c r="DS1434" t="s">
        <v>136419</v>
      </c>
      <c r="DT1434" t="s">
        <v>136420</v>
      </c>
      <c r="DU1434" t="s">
        <v>136421</v>
      </c>
      <c r="DV1434" t="s">
        <v>136422</v>
      </c>
      <c r="DW1434" t="s">
        <v>136423</v>
      </c>
      <c r="DX1434" t="s">
        <v>136424</v>
      </c>
      <c r="DY1434" t="s">
        <v>136425</v>
      </c>
      <c r="DZ1434" t="s">
        <v>79719</v>
      </c>
      <c r="EA1434" t="s">
        <v>136426</v>
      </c>
      <c r="EB1434" t="s">
        <v>136427</v>
      </c>
      <c r="EC1434" t="s">
        <v>136428</v>
      </c>
      <c r="ED1434" t="s">
        <v>136429</v>
      </c>
      <c r="EE1434" t="s">
        <v>136430</v>
      </c>
      <c r="EF1434" t="s">
        <v>136431</v>
      </c>
      <c r="EG1434" t="s">
        <v>136432</v>
      </c>
      <c r="EH1434" t="s">
        <v>136433</v>
      </c>
      <c r="EI1434" t="s">
        <v>136434</v>
      </c>
      <c r="EJ1434" t="s">
        <v>136435</v>
      </c>
      <c r="EK1434" t="s">
        <v>136436</v>
      </c>
      <c r="EL1434" t="s">
        <v>136437</v>
      </c>
      <c r="EM1434" t="s">
        <v>136438</v>
      </c>
      <c r="EN1434" t="s">
        <v>136439</v>
      </c>
      <c r="EO1434" t="s">
        <v>136440</v>
      </c>
      <c r="EP1434" t="s">
        <v>9618</v>
      </c>
      <c r="EQ1434" t="s">
        <v>136441</v>
      </c>
      <c r="ER1434" t="s">
        <v>136442</v>
      </c>
      <c r="ES1434" t="s">
        <v>136443</v>
      </c>
      <c r="ET1434" t="s">
        <v>136444</v>
      </c>
      <c r="EU1434" t="s">
        <v>136445</v>
      </c>
      <c r="EV1434" t="s">
        <v>136446</v>
      </c>
      <c r="EW1434" t="s">
        <v>136447</v>
      </c>
      <c r="EX1434" t="s">
        <v>136448</v>
      </c>
      <c r="EY1434" t="s">
        <v>136449</v>
      </c>
      <c r="EZ1434" t="s">
        <v>136450</v>
      </c>
      <c r="FA1434" t="s">
        <v>136451</v>
      </c>
      <c r="FB1434" t="s">
        <v>136452</v>
      </c>
      <c r="FC1434" t="s">
        <v>136453</v>
      </c>
      <c r="FD1434" t="s">
        <v>136454</v>
      </c>
      <c r="FE1434" t="s">
        <v>136455</v>
      </c>
      <c r="FF1434" t="s">
        <v>136456</v>
      </c>
      <c r="FG1434" t="s">
        <v>136457</v>
      </c>
      <c r="FH1434" t="s">
        <v>136458</v>
      </c>
      <c r="FI1434" t="s">
        <v>136459</v>
      </c>
      <c r="FJ1434" t="s">
        <v>136460</v>
      </c>
      <c r="FK1434" t="s">
        <v>136461</v>
      </c>
      <c r="FL1434" t="s">
        <v>136462</v>
      </c>
      <c r="FM1434" t="s">
        <v>136463</v>
      </c>
      <c r="FN1434" t="s">
        <v>136464</v>
      </c>
      <c r="FO1434" t="s">
        <v>136465</v>
      </c>
      <c r="FP1434" t="s">
        <v>136466</v>
      </c>
      <c r="FQ1434" t="s">
        <v>136467</v>
      </c>
      <c r="FR1434" t="s">
        <v>136468</v>
      </c>
      <c r="FS1434" t="s">
        <v>136469</v>
      </c>
      <c r="FT1434" t="s">
        <v>136470</v>
      </c>
      <c r="FU1434" t="s">
        <v>136471</v>
      </c>
      <c r="FV1434" t="s">
        <v>136472</v>
      </c>
      <c r="FW1434" t="s">
        <v>136473</v>
      </c>
      <c r="FX1434" t="s">
        <v>136474</v>
      </c>
      <c r="FY1434" t="s">
        <v>136475</v>
      </c>
      <c r="FZ1434" t="s">
        <v>136476</v>
      </c>
      <c r="GA1434" t="s">
        <v>136477</v>
      </c>
      <c r="GB1434" t="s">
        <v>136478</v>
      </c>
      <c r="GC1434" t="s">
        <v>136479</v>
      </c>
      <c r="GD1434" t="s">
        <v>136480</v>
      </c>
      <c r="GE1434" t="s">
        <v>136481</v>
      </c>
      <c r="GF1434" t="s">
        <v>136482</v>
      </c>
      <c r="GG1434" t="s">
        <v>136483</v>
      </c>
      <c r="GH1434" t="s">
        <v>136484</v>
      </c>
      <c r="GI1434" t="s">
        <v>136485</v>
      </c>
      <c r="GJ1434" t="s">
        <v>136486</v>
      </c>
      <c r="GK1434" t="s">
        <v>136487</v>
      </c>
      <c r="GL1434" t="s">
        <v>136488</v>
      </c>
      <c r="GM1434" t="s">
        <v>136489</v>
      </c>
      <c r="GN1434" t="s">
        <v>136490</v>
      </c>
      <c r="GO1434" t="s">
        <v>136491</v>
      </c>
      <c r="GP1434" t="s">
        <v>136492</v>
      </c>
    </row>
    <row r="1435">
      <c r="A1435" t="s">
        <v>141937</v>
      </c>
      <c r="B1435" t="s">
        <v>141938</v>
      </c>
      <c r="C1435" t="s">
        <v>130667</v>
      </c>
      <c r="D1435" t="s">
        <v>42235</v>
      </c>
      <c r="E1435" t="s">
        <v>140711</v>
      </c>
      <c r="F1435" t="s">
        <v>141939</v>
      </c>
      <c r="G1435" t="s">
        <v>141940</v>
      </c>
      <c r="H1435" t="s">
        <v>141941</v>
      </c>
      <c r="I1435" t="s">
        <v>141942</v>
      </c>
      <c r="J1435" t="s">
        <v>141943</v>
      </c>
      <c r="K1435" t="s">
        <v>141944</v>
      </c>
      <c r="L1435" t="s">
        <v>141945</v>
      </c>
      <c r="M1435" t="s">
        <v>141946</v>
      </c>
      <c r="N1435" t="s">
        <v>30181</v>
      </c>
      <c r="O1435" t="s">
        <v>141947</v>
      </c>
      <c r="P1435" t="s">
        <v>141948</v>
      </c>
      <c r="Q1435" t="s">
        <v>7729</v>
      </c>
      <c r="R1435" t="s">
        <v>141949</v>
      </c>
    </row>
    <row r="1436">
      <c r="A1436" t="s">
        <v>186844</v>
      </c>
      <c r="B1436" t="s">
        <v>186845</v>
      </c>
      <c r="C1436" t="s">
        <v>186846</v>
      </c>
      <c r="D1436" t="s">
        <v>137454</v>
      </c>
      <c r="E1436" t="s">
        <v>137455</v>
      </c>
      <c r="F1436" t="s">
        <v>80107</v>
      </c>
      <c r="G1436" t="s">
        <v>137456</v>
      </c>
      <c r="H1436" t="s">
        <v>137457</v>
      </c>
      <c r="I1436" t="s">
        <v>137458</v>
      </c>
      <c r="J1436" t="s">
        <v>137459</v>
      </c>
      <c r="K1436" t="s">
        <v>137460</v>
      </c>
      <c r="L1436" t="s">
        <v>137461</v>
      </c>
      <c r="M1436" t="s">
        <v>137462</v>
      </c>
      <c r="N1436" t="s">
        <v>137463</v>
      </c>
      <c r="O1436" t="s">
        <v>137464</v>
      </c>
      <c r="P1436" t="s">
        <v>137465</v>
      </c>
      <c r="Q1436" t="s">
        <v>120715</v>
      </c>
      <c r="R1436" t="s">
        <v>137466</v>
      </c>
      <c r="S1436" t="s">
        <v>137467</v>
      </c>
      <c r="T1436" t="s">
        <v>137468</v>
      </c>
      <c r="U1436" t="s">
        <v>186847</v>
      </c>
      <c r="V1436" t="s">
        <v>137469</v>
      </c>
      <c r="W1436" t="s">
        <v>137470</v>
      </c>
      <c r="X1436" t="s">
        <v>137471</v>
      </c>
      <c r="Y1436" t="s">
        <v>137472</v>
      </c>
      <c r="Z1436" t="s">
        <v>137473</v>
      </c>
      <c r="AA1436" t="s">
        <v>137474</v>
      </c>
      <c r="AB1436" t="s">
        <v>137475</v>
      </c>
      <c r="AC1436" t="s">
        <v>137476</v>
      </c>
      <c r="AD1436" t="s">
        <v>134304</v>
      </c>
      <c r="AE1436" t="s">
        <v>137477</v>
      </c>
      <c r="AF1436" t="s">
        <v>137478</v>
      </c>
      <c r="AG1436" t="s">
        <v>137479</v>
      </c>
      <c r="AH1436" t="s">
        <v>137480</v>
      </c>
      <c r="AI1436" t="s">
        <v>137481</v>
      </c>
      <c r="AJ1436" t="s">
        <v>137482</v>
      </c>
      <c r="AK1436" t="s">
        <v>14334</v>
      </c>
      <c r="AL1436" t="s">
        <v>73252</v>
      </c>
      <c r="AM1436" t="s">
        <v>137483</v>
      </c>
      <c r="AN1436" t="s">
        <v>137484</v>
      </c>
      <c r="AO1436" t="s">
        <v>137485</v>
      </c>
      <c r="AP1436" t="s">
        <v>137486</v>
      </c>
      <c r="AQ1436" t="s">
        <v>155780</v>
      </c>
    </row>
    <row r="1437">
      <c r="A1437" t="s">
        <v>186848</v>
      </c>
      <c r="B1437" t="s">
        <v>186849</v>
      </c>
      <c r="C1437" t="s">
        <v>186850</v>
      </c>
      <c r="D1437" t="s">
        <v>142295</v>
      </c>
      <c r="E1437" t="s">
        <v>138451</v>
      </c>
      <c r="F1437" t="s">
        <v>186851</v>
      </c>
      <c r="G1437" t="s">
        <v>130070</v>
      </c>
      <c r="H1437" t="s">
        <v>186852</v>
      </c>
      <c r="I1437" t="s">
        <v>186853</v>
      </c>
      <c r="J1437" t="s">
        <v>186854</v>
      </c>
      <c r="K1437" t="s">
        <v>147633</v>
      </c>
      <c r="L1437" t="s">
        <v>186855</v>
      </c>
      <c r="M1437" t="s">
        <v>146893</v>
      </c>
      <c r="N1437" t="s">
        <v>186856</v>
      </c>
      <c r="O1437" t="s">
        <v>186857</v>
      </c>
      <c r="P1437" t="s">
        <v>186858</v>
      </c>
      <c r="Q1437" t="s">
        <v>186859</v>
      </c>
      <c r="R1437" t="s">
        <v>186860</v>
      </c>
      <c r="S1437" t="s">
        <v>186861</v>
      </c>
      <c r="T1437" t="s">
        <v>186862</v>
      </c>
      <c r="U1437" t="s">
        <v>186863</v>
      </c>
      <c r="V1437" t="s">
        <v>186864</v>
      </c>
      <c r="W1437" t="s">
        <v>186865</v>
      </c>
      <c r="X1437" t="s">
        <v>186866</v>
      </c>
      <c r="Y1437" t="s">
        <v>186867</v>
      </c>
      <c r="Z1437" t="s">
        <v>186868</v>
      </c>
      <c r="AA1437" t="s">
        <v>186869</v>
      </c>
      <c r="AB1437" t="s">
        <v>186870</v>
      </c>
      <c r="AC1437" t="s">
        <v>186871</v>
      </c>
      <c r="AD1437" t="s">
        <v>186872</v>
      </c>
      <c r="AE1437" t="s">
        <v>186873</v>
      </c>
      <c r="AF1437" t="s">
        <v>186874</v>
      </c>
      <c r="AG1437" t="s">
        <v>186875</v>
      </c>
      <c r="AH1437" t="s">
        <v>186876</v>
      </c>
      <c r="AI1437" t="s">
        <v>186877</v>
      </c>
      <c r="AJ1437" t="s">
        <v>186878</v>
      </c>
      <c r="AK1437" t="s">
        <v>186879</v>
      </c>
      <c r="AL1437" t="s">
        <v>186880</v>
      </c>
      <c r="AM1437" t="s">
        <v>186881</v>
      </c>
      <c r="AN1437" t="s">
        <v>186882</v>
      </c>
      <c r="AO1437" t="s">
        <v>186883</v>
      </c>
      <c r="AP1437" t="s">
        <v>186884</v>
      </c>
      <c r="AQ1437" t="s">
        <v>186885</v>
      </c>
      <c r="AR1437" t="s">
        <v>186886</v>
      </c>
      <c r="AS1437" t="s">
        <v>186887</v>
      </c>
      <c r="AT1437" t="s">
        <v>186888</v>
      </c>
      <c r="AU1437" t="s">
        <v>186889</v>
      </c>
      <c r="AV1437" t="s">
        <v>21371</v>
      </c>
      <c r="AW1437" t="s">
        <v>186890</v>
      </c>
      <c r="AX1437" t="s">
        <v>23662</v>
      </c>
      <c r="AY1437" t="s">
        <v>186891</v>
      </c>
      <c r="AZ1437" t="s">
        <v>186892</v>
      </c>
      <c r="BA1437" t="s">
        <v>186893</v>
      </c>
      <c r="BB1437" t="s">
        <v>2822</v>
      </c>
      <c r="BC1437" t="s">
        <v>186894</v>
      </c>
      <c r="BD1437" t="s">
        <v>175224</v>
      </c>
      <c r="BE1437" t="s">
        <v>147640</v>
      </c>
      <c r="BF1437" t="s">
        <v>186895</v>
      </c>
      <c r="BG1437" t="s">
        <v>186896</v>
      </c>
      <c r="BH1437" t="s">
        <v>186897</v>
      </c>
      <c r="BI1437" t="s">
        <v>186898</v>
      </c>
      <c r="BJ1437" t="s">
        <v>186899</v>
      </c>
      <c r="BK1437" t="s">
        <v>186900</v>
      </c>
      <c r="BL1437" t="s">
        <v>186901</v>
      </c>
      <c r="BM1437" t="s">
        <v>186902</v>
      </c>
      <c r="BN1437" t="s">
        <v>186903</v>
      </c>
      <c r="BO1437" t="s">
        <v>136619</v>
      </c>
      <c r="BP1437" t="s">
        <v>186904</v>
      </c>
      <c r="BQ1437" t="s">
        <v>186905</v>
      </c>
      <c r="BR1437" t="s">
        <v>186906</v>
      </c>
      <c r="BS1437" t="s">
        <v>186907</v>
      </c>
      <c r="BT1437" t="s">
        <v>186908</v>
      </c>
      <c r="BU1437" t="s">
        <v>186909</v>
      </c>
      <c r="BV1437" t="s">
        <v>186910</v>
      </c>
      <c r="BW1437" t="s">
        <v>186911</v>
      </c>
      <c r="BX1437" t="s">
        <v>186912</v>
      </c>
      <c r="BY1437" t="s">
        <v>186913</v>
      </c>
      <c r="BZ1437" t="s">
        <v>186914</v>
      </c>
      <c r="CA1437" t="s">
        <v>186915</v>
      </c>
      <c r="CB1437" t="s">
        <v>186916</v>
      </c>
      <c r="CC1437" t="s">
        <v>186917</v>
      </c>
      <c r="CD1437" t="s">
        <v>186918</v>
      </c>
      <c r="CE1437" t="s">
        <v>186919</v>
      </c>
      <c r="CF1437" t="s">
        <v>186920</v>
      </c>
      <c r="CG1437" t="s">
        <v>141470</v>
      </c>
      <c r="CH1437" t="s">
        <v>146236</v>
      </c>
      <c r="CI1437" t="s">
        <v>186921</v>
      </c>
      <c r="CJ1437" t="s">
        <v>186922</v>
      </c>
      <c r="CK1437" t="s">
        <v>186923</v>
      </c>
      <c r="CL1437" t="s">
        <v>186924</v>
      </c>
      <c r="CM1437" t="s">
        <v>186925</v>
      </c>
      <c r="CN1437" t="s">
        <v>186926</v>
      </c>
      <c r="CO1437" t="s">
        <v>186927</v>
      </c>
      <c r="CP1437" t="s">
        <v>139730</v>
      </c>
      <c r="CQ1437" t="s">
        <v>12071</v>
      </c>
      <c r="CR1437" t="s">
        <v>146737</v>
      </c>
      <c r="CS1437" t="s">
        <v>13582</v>
      </c>
      <c r="CT1437" t="s">
        <v>130021</v>
      </c>
      <c r="CU1437" t="s">
        <v>186928</v>
      </c>
      <c r="CV1437" t="s">
        <v>186929</v>
      </c>
      <c r="CW1437" t="s">
        <v>186930</v>
      </c>
      <c r="CX1437" t="s">
        <v>186931</v>
      </c>
      <c r="CY1437" t="s">
        <v>186932</v>
      </c>
      <c r="CZ1437" t="s">
        <v>186933</v>
      </c>
      <c r="DA1437" t="s">
        <v>186934</v>
      </c>
      <c r="DB1437" t="s">
        <v>186935</v>
      </c>
      <c r="DC1437" t="s">
        <v>186936</v>
      </c>
      <c r="DD1437" t="s">
        <v>76489</v>
      </c>
      <c r="DE1437" t="s">
        <v>186937</v>
      </c>
      <c r="DF1437" t="s">
        <v>186938</v>
      </c>
      <c r="DG1437" t="s">
        <v>186939</v>
      </c>
      <c r="DH1437" t="s">
        <v>186940</v>
      </c>
      <c r="DI1437" t="s">
        <v>186941</v>
      </c>
      <c r="DJ1437" t="s">
        <v>186942</v>
      </c>
      <c r="DK1437" t="s">
        <v>186943</v>
      </c>
      <c r="DL1437" t="s">
        <v>186944</v>
      </c>
      <c r="DM1437" t="s">
        <v>186945</v>
      </c>
      <c r="DN1437" t="s">
        <v>146963</v>
      </c>
      <c r="DO1437" t="s">
        <v>186946</v>
      </c>
      <c r="DP1437" t="s">
        <v>186947</v>
      </c>
      <c r="DQ1437" t="s">
        <v>186948</v>
      </c>
      <c r="DR1437" t="s">
        <v>11946</v>
      </c>
      <c r="DS1437" t="s">
        <v>186949</v>
      </c>
      <c r="DT1437" t="s">
        <v>186950</v>
      </c>
      <c r="DU1437" t="s">
        <v>186951</v>
      </c>
      <c r="DV1437" t="s">
        <v>186952</v>
      </c>
      <c r="DW1437" t="s">
        <v>100047</v>
      </c>
      <c r="DX1437" t="s">
        <v>186953</v>
      </c>
      <c r="DY1437" t="s">
        <v>186954</v>
      </c>
      <c r="DZ1437" t="s">
        <v>186955</v>
      </c>
      <c r="EA1437" t="s">
        <v>186956</v>
      </c>
      <c r="EB1437" t="s">
        <v>186957</v>
      </c>
      <c r="EC1437" t="s">
        <v>186958</v>
      </c>
      <c r="ED1437" t="s">
        <v>186959</v>
      </c>
      <c r="EE1437" t="s">
        <v>186960</v>
      </c>
      <c r="EF1437" t="s">
        <v>186961</v>
      </c>
      <c r="EG1437" t="s">
        <v>72692</v>
      </c>
      <c r="EH1437" t="s">
        <v>186962</v>
      </c>
      <c r="EI1437" t="s">
        <v>186963</v>
      </c>
      <c r="EJ1437" t="s">
        <v>186964</v>
      </c>
      <c r="EK1437" t="s">
        <v>561</v>
      </c>
      <c r="EL1437" t="s">
        <v>186965</v>
      </c>
      <c r="EM1437" t="s">
        <v>186966</v>
      </c>
      <c r="EN1437" t="s">
        <v>186967</v>
      </c>
      <c r="EO1437" t="s">
        <v>186968</v>
      </c>
      <c r="EP1437" t="s">
        <v>186969</v>
      </c>
      <c r="EQ1437" t="s">
        <v>176871</v>
      </c>
      <c r="ER1437" t="s">
        <v>186970</v>
      </c>
      <c r="ES1437" t="s">
        <v>176872</v>
      </c>
      <c r="ET1437" t="s">
        <v>186971</v>
      </c>
      <c r="EU1437" t="s">
        <v>186972</v>
      </c>
      <c r="EV1437" t="s">
        <v>186973</v>
      </c>
      <c r="EW1437" t="s">
        <v>186974</v>
      </c>
      <c r="EX1437" t="s">
        <v>186975</v>
      </c>
      <c r="EY1437" t="s">
        <v>186976</v>
      </c>
      <c r="EZ1437" t="s">
        <v>186977</v>
      </c>
      <c r="FA1437" t="s">
        <v>186978</v>
      </c>
      <c r="FB1437" t="s">
        <v>186979</v>
      </c>
      <c r="FC1437" t="s">
        <v>186980</v>
      </c>
      <c r="FD1437" t="s">
        <v>186981</v>
      </c>
      <c r="FE1437" t="s">
        <v>186982</v>
      </c>
      <c r="FF1437" t="s">
        <v>39917</v>
      </c>
      <c r="FG1437" t="s">
        <v>186983</v>
      </c>
      <c r="FH1437" t="s">
        <v>186984</v>
      </c>
      <c r="FI1437" t="s">
        <v>30063</v>
      </c>
      <c r="FJ1437" t="s">
        <v>186985</v>
      </c>
      <c r="FK1437" t="s">
        <v>96282</v>
      </c>
      <c r="FL1437" t="s">
        <v>186986</v>
      </c>
      <c r="FM1437" t="s">
        <v>186987</v>
      </c>
      <c r="FN1437" t="s">
        <v>186988</v>
      </c>
      <c r="FO1437" t="s">
        <v>186989</v>
      </c>
      <c r="FP1437" t="s">
        <v>186990</v>
      </c>
      <c r="FQ1437" t="s">
        <v>186991</v>
      </c>
      <c r="FR1437" t="s">
        <v>186992</v>
      </c>
      <c r="FS1437" t="s">
        <v>186993</v>
      </c>
      <c r="FT1437" t="s">
        <v>186994</v>
      </c>
      <c r="FU1437" t="s">
        <v>148775</v>
      </c>
      <c r="FV1437" t="s">
        <v>186995</v>
      </c>
      <c r="FW1437" t="s">
        <v>186996</v>
      </c>
      <c r="FX1437" t="s">
        <v>186997</v>
      </c>
      <c r="FY1437" t="s">
        <v>186998</v>
      </c>
      <c r="FZ1437" t="s">
        <v>186999</v>
      </c>
      <c r="GA1437" t="s">
        <v>187000</v>
      </c>
      <c r="GB1437" t="s">
        <v>187001</v>
      </c>
      <c r="GC1437" t="s">
        <v>187002</v>
      </c>
      <c r="GD1437" t="s">
        <v>187003</v>
      </c>
      <c r="GE1437" t="s">
        <v>187004</v>
      </c>
      <c r="GF1437" t="s">
        <v>187005</v>
      </c>
      <c r="GG1437" t="s">
        <v>187006</v>
      </c>
      <c r="GH1437" t="s">
        <v>187007</v>
      </c>
      <c r="GI1437" t="s">
        <v>187008</v>
      </c>
      <c r="GJ1437" t="s">
        <v>187009</v>
      </c>
      <c r="GK1437" t="s">
        <v>187010</v>
      </c>
    </row>
    <row r="1438">
      <c r="A1438" t="s">
        <v>187011</v>
      </c>
      <c r="B1438" t="s">
        <v>187012</v>
      </c>
      <c r="C1438" t="s">
        <v>187013</v>
      </c>
      <c r="D1438" t="s">
        <v>57697</v>
      </c>
      <c r="E1438" t="s">
        <v>187014</v>
      </c>
      <c r="F1438" t="s">
        <v>22137</v>
      </c>
      <c r="G1438" t="s">
        <v>187015</v>
      </c>
      <c r="H1438" t="s">
        <v>57596</v>
      </c>
      <c r="I1438" t="s">
        <v>187016</v>
      </c>
      <c r="J1438" t="s">
        <v>100012</v>
      </c>
      <c r="K1438" t="s">
        <v>187017</v>
      </c>
      <c r="L1438" t="s">
        <v>187018</v>
      </c>
      <c r="M1438" t="s">
        <v>187019</v>
      </c>
      <c r="N1438" t="s">
        <v>187020</v>
      </c>
      <c r="O1438" t="s">
        <v>73144</v>
      </c>
      <c r="P1438" t="s">
        <v>187021</v>
      </c>
      <c r="Q1438" t="s">
        <v>139442</v>
      </c>
      <c r="R1438" t="s">
        <v>187022</v>
      </c>
      <c r="S1438" t="s">
        <v>187023</v>
      </c>
      <c r="T1438" t="s">
        <v>49963</v>
      </c>
      <c r="U1438" t="s">
        <v>73146</v>
      </c>
      <c r="V1438" t="s">
        <v>128042</v>
      </c>
      <c r="W1438" t="s">
        <v>68822</v>
      </c>
      <c r="X1438" t="s">
        <v>187024</v>
      </c>
      <c r="Y1438" t="s">
        <v>187025</v>
      </c>
      <c r="Z1438" t="s">
        <v>50185</v>
      </c>
      <c r="AA1438" t="s">
        <v>43126</v>
      </c>
      <c r="AB1438" t="s">
        <v>187026</v>
      </c>
      <c r="AC1438" t="s">
        <v>187027</v>
      </c>
      <c r="AD1438" t="s">
        <v>38891</v>
      </c>
      <c r="AE1438" t="s">
        <v>146430</v>
      </c>
    </row>
    <row r="1439">
      <c r="A1439" t="s">
        <v>187028</v>
      </c>
      <c r="B1439" t="s">
        <v>187029</v>
      </c>
      <c r="C1439" t="s">
        <v>187030</v>
      </c>
      <c r="D1439" t="s">
        <v>187031</v>
      </c>
      <c r="E1439" t="s">
        <v>187032</v>
      </c>
      <c r="F1439" t="s">
        <v>187033</v>
      </c>
      <c r="G1439" t="s">
        <v>187034</v>
      </c>
      <c r="H1439" t="s">
        <v>59465</v>
      </c>
      <c r="I1439" t="s">
        <v>165040</v>
      </c>
      <c r="J1439" t="s">
        <v>22990</v>
      </c>
      <c r="K1439" t="s">
        <v>187035</v>
      </c>
    </row>
    <row r="1440">
      <c r="A1440" t="s">
        <v>48755</v>
      </c>
      <c r="B1440" t="s">
        <v>84531</v>
      </c>
      <c r="C1440" t="s">
        <v>146475</v>
      </c>
      <c r="D1440" t="s">
        <v>187036</v>
      </c>
    </row>
    <row r="1441">
      <c r="A1441" t="s">
        <v>187037</v>
      </c>
      <c r="B1441" t="s">
        <v>187038</v>
      </c>
      <c r="C1441" t="s">
        <v>187039</v>
      </c>
      <c r="D1441" t="s">
        <v>114841</v>
      </c>
      <c r="E1441" t="s">
        <v>187040</v>
      </c>
      <c r="F1441" t="s">
        <v>187041</v>
      </c>
      <c r="G1441" t="s">
        <v>187042</v>
      </c>
      <c r="H1441" t="s">
        <v>151756</v>
      </c>
      <c r="I1441" t="s">
        <v>187043</v>
      </c>
      <c r="J1441" t="s">
        <v>187044</v>
      </c>
      <c r="K1441" t="s">
        <v>58448</v>
      </c>
      <c r="L1441" t="s">
        <v>187045</v>
      </c>
      <c r="M1441" t="s">
        <v>133446</v>
      </c>
      <c r="N1441" t="s">
        <v>187046</v>
      </c>
      <c r="O1441" t="s">
        <v>187047</v>
      </c>
      <c r="P1441" t="s">
        <v>187048</v>
      </c>
      <c r="Q1441" t="s">
        <v>187049</v>
      </c>
      <c r="R1441" t="s">
        <v>187050</v>
      </c>
      <c r="S1441" t="s">
        <v>187051</v>
      </c>
      <c r="T1441" t="s">
        <v>187052</v>
      </c>
      <c r="U1441" t="s">
        <v>187053</v>
      </c>
      <c r="V1441" t="s">
        <v>187054</v>
      </c>
      <c r="W1441" t="s">
        <v>187055</v>
      </c>
      <c r="X1441" t="s">
        <v>133564</v>
      </c>
      <c r="Y1441" t="s">
        <v>187056</v>
      </c>
      <c r="Z1441" t="s">
        <v>187057</v>
      </c>
      <c r="AA1441" t="s">
        <v>187058</v>
      </c>
      <c r="AB1441" t="s">
        <v>187059</v>
      </c>
      <c r="AC1441" t="s">
        <v>187060</v>
      </c>
      <c r="AD1441" t="s">
        <v>187061</v>
      </c>
      <c r="AE1441" t="s">
        <v>136742</v>
      </c>
      <c r="AF1441" t="s">
        <v>187062</v>
      </c>
      <c r="AG1441" t="s">
        <v>187063</v>
      </c>
      <c r="AH1441" t="s">
        <v>187064</v>
      </c>
      <c r="AI1441" t="s">
        <v>187065</v>
      </c>
      <c r="AJ1441" t="s">
        <v>187066</v>
      </c>
      <c r="AK1441" t="s">
        <v>9244</v>
      </c>
      <c r="AL1441" t="s">
        <v>187067</v>
      </c>
      <c r="AM1441" t="s">
        <v>187068</v>
      </c>
      <c r="AN1441" t="s">
        <v>187069</v>
      </c>
      <c r="AO1441" t="s">
        <v>187070</v>
      </c>
      <c r="AP1441" t="s">
        <v>187071</v>
      </c>
      <c r="AQ1441" t="s">
        <v>187072</v>
      </c>
      <c r="AR1441" t="s">
        <v>187073</v>
      </c>
      <c r="AS1441" t="s">
        <v>187074</v>
      </c>
      <c r="AT1441" t="s">
        <v>176879</v>
      </c>
      <c r="AU1441" t="s">
        <v>187075</v>
      </c>
      <c r="AV1441" t="s">
        <v>152188</v>
      </c>
      <c r="AW1441" t="s">
        <v>187076</v>
      </c>
      <c r="AX1441" t="s">
        <v>187077</v>
      </c>
      <c r="AY1441" t="s">
        <v>187078</v>
      </c>
      <c r="AZ1441" t="s">
        <v>187079</v>
      </c>
      <c r="BA1441" t="s">
        <v>143325</v>
      </c>
      <c r="BB1441" t="s">
        <v>187080</v>
      </c>
      <c r="BC1441" t="s">
        <v>187081</v>
      </c>
      <c r="BD1441" t="s">
        <v>150519</v>
      </c>
      <c r="BE1441" t="s">
        <v>187082</v>
      </c>
      <c r="BF1441" t="s">
        <v>187083</v>
      </c>
      <c r="BG1441" t="s">
        <v>187084</v>
      </c>
      <c r="BH1441" t="s">
        <v>187085</v>
      </c>
      <c r="BI1441" t="s">
        <v>187086</v>
      </c>
      <c r="BJ1441" t="s">
        <v>187087</v>
      </c>
      <c r="BK1441" t="s">
        <v>187088</v>
      </c>
      <c r="BL1441" t="s">
        <v>187089</v>
      </c>
      <c r="BM1441" t="s">
        <v>187090</v>
      </c>
      <c r="BN1441" t="s">
        <v>187091</v>
      </c>
      <c r="BO1441" t="s">
        <v>187092</v>
      </c>
      <c r="BP1441" t="s">
        <v>187093</v>
      </c>
      <c r="BQ1441" t="s">
        <v>187094</v>
      </c>
      <c r="BR1441" t="s">
        <v>187095</v>
      </c>
      <c r="BS1441" t="s">
        <v>187096</v>
      </c>
      <c r="BT1441" t="s">
        <v>76094</v>
      </c>
      <c r="BU1441" t="s">
        <v>187097</v>
      </c>
      <c r="BV1441" t="s">
        <v>187098</v>
      </c>
      <c r="BW1441" t="s">
        <v>137145</v>
      </c>
      <c r="BX1441" t="s">
        <v>187099</v>
      </c>
      <c r="BY1441" t="s">
        <v>187100</v>
      </c>
      <c r="BZ1441" t="s">
        <v>187101</v>
      </c>
      <c r="CA1441" t="s">
        <v>187102</v>
      </c>
      <c r="CB1441" t="s">
        <v>187103</v>
      </c>
      <c r="CC1441" t="s">
        <v>187104</v>
      </c>
      <c r="CD1441" t="s">
        <v>62582</v>
      </c>
      <c r="CE1441" t="s">
        <v>187105</v>
      </c>
      <c r="CF1441" t="s">
        <v>187106</v>
      </c>
      <c r="CG1441" t="s">
        <v>187107</v>
      </c>
      <c r="CH1441" t="s">
        <v>187108</v>
      </c>
      <c r="CI1441" t="s">
        <v>187109</v>
      </c>
      <c r="CJ1441" t="s">
        <v>187110</v>
      </c>
      <c r="CK1441" t="s">
        <v>187111</v>
      </c>
      <c r="CL1441" t="s">
        <v>187112</v>
      </c>
      <c r="CM1441" t="s">
        <v>187113</v>
      </c>
      <c r="CN1441" t="s">
        <v>187114</v>
      </c>
      <c r="CO1441" t="s">
        <v>187115</v>
      </c>
      <c r="CP1441" t="s">
        <v>187116</v>
      </c>
      <c r="CQ1441" t="s">
        <v>144025</v>
      </c>
      <c r="CR1441" t="s">
        <v>187117</v>
      </c>
      <c r="CS1441" t="s">
        <v>187118</v>
      </c>
      <c r="CT1441" t="s">
        <v>187119</v>
      </c>
      <c r="CU1441" t="s">
        <v>187120</v>
      </c>
      <c r="CV1441" t="s">
        <v>187121</v>
      </c>
      <c r="CW1441" t="s">
        <v>187122</v>
      </c>
      <c r="CX1441" t="s">
        <v>187123</v>
      </c>
      <c r="CY1441" t="s">
        <v>187124</v>
      </c>
      <c r="CZ1441" t="s">
        <v>187125</v>
      </c>
      <c r="DA1441" t="s">
        <v>138954</v>
      </c>
      <c r="DB1441" t="s">
        <v>187126</v>
      </c>
      <c r="DC1441" t="s">
        <v>187127</v>
      </c>
      <c r="DD1441" t="s">
        <v>187128</v>
      </c>
      <c r="DE1441" t="s">
        <v>132435</v>
      </c>
      <c r="DF1441" t="s">
        <v>187129</v>
      </c>
      <c r="DG1441" t="s">
        <v>187130</v>
      </c>
      <c r="DH1441" t="s">
        <v>187131</v>
      </c>
      <c r="DI1441" t="s">
        <v>187132</v>
      </c>
      <c r="DJ1441" t="s">
        <v>187133</v>
      </c>
      <c r="DK1441" t="s">
        <v>187134</v>
      </c>
      <c r="DL1441" t="s">
        <v>144022</v>
      </c>
      <c r="DM1441" t="s">
        <v>187135</v>
      </c>
      <c r="DN1441" t="s">
        <v>187136</v>
      </c>
      <c r="DO1441" t="s">
        <v>187137</v>
      </c>
      <c r="DP1441" t="s">
        <v>187138</v>
      </c>
      <c r="DQ1441" t="s">
        <v>187139</v>
      </c>
      <c r="DR1441" t="s">
        <v>187140</v>
      </c>
      <c r="DS1441" t="s">
        <v>187141</v>
      </c>
      <c r="DT1441" t="s">
        <v>187142</v>
      </c>
      <c r="DU1441" t="s">
        <v>187143</v>
      </c>
      <c r="DV1441" t="s">
        <v>187144</v>
      </c>
      <c r="DW1441" t="s">
        <v>187145</v>
      </c>
      <c r="DX1441" t="s">
        <v>187146</v>
      </c>
      <c r="DY1441" t="s">
        <v>187147</v>
      </c>
      <c r="DZ1441" t="s">
        <v>187148</v>
      </c>
      <c r="EA1441" t="s">
        <v>187149</v>
      </c>
      <c r="EB1441" t="s">
        <v>187150</v>
      </c>
      <c r="EC1441" t="s">
        <v>144023</v>
      </c>
      <c r="ED1441" t="s">
        <v>187151</v>
      </c>
      <c r="EE1441" t="s">
        <v>187152</v>
      </c>
      <c r="EF1441" t="s">
        <v>187153</v>
      </c>
      <c r="EG1441" t="s">
        <v>187154</v>
      </c>
      <c r="EH1441" t="s">
        <v>187155</v>
      </c>
      <c r="EI1441" t="s">
        <v>142837</v>
      </c>
      <c r="EJ1441" t="s">
        <v>187156</v>
      </c>
      <c r="EK1441" t="s">
        <v>187157</v>
      </c>
      <c r="EL1441" t="s">
        <v>187158</v>
      </c>
      <c r="EM1441" t="s">
        <v>187159</v>
      </c>
      <c r="EN1441" t="s">
        <v>147427</v>
      </c>
      <c r="EO1441" t="s">
        <v>187160</v>
      </c>
      <c r="EP1441" t="s">
        <v>187161</v>
      </c>
      <c r="EQ1441" t="s">
        <v>187162</v>
      </c>
      <c r="ER1441" t="s">
        <v>187163</v>
      </c>
      <c r="ES1441" t="s">
        <v>187164</v>
      </c>
      <c r="ET1441" t="s">
        <v>187165</v>
      </c>
      <c r="EU1441" t="s">
        <v>187166</v>
      </c>
      <c r="EV1441" t="s">
        <v>187167</v>
      </c>
      <c r="EW1441" t="s">
        <v>187168</v>
      </c>
      <c r="EX1441" t="s">
        <v>187169</v>
      </c>
      <c r="EY1441" t="s">
        <v>187170</v>
      </c>
      <c r="EZ1441" t="s">
        <v>76461</v>
      </c>
      <c r="FA1441" t="s">
        <v>52360</v>
      </c>
      <c r="FB1441" t="s">
        <v>187171</v>
      </c>
      <c r="FC1441" t="s">
        <v>187172</v>
      </c>
      <c r="FD1441" t="s">
        <v>187173</v>
      </c>
      <c r="FE1441" t="s">
        <v>187174</v>
      </c>
      <c r="FF1441" t="s">
        <v>32475</v>
      </c>
      <c r="FG1441" t="s">
        <v>187175</v>
      </c>
      <c r="FH1441" t="s">
        <v>187176</v>
      </c>
      <c r="FI1441" t="s">
        <v>187177</v>
      </c>
      <c r="FJ1441" t="s">
        <v>187178</v>
      </c>
      <c r="FK1441" t="s">
        <v>187179</v>
      </c>
      <c r="FL1441" t="s">
        <v>187180</v>
      </c>
      <c r="FM1441" t="s">
        <v>187181</v>
      </c>
      <c r="FN1441" t="s">
        <v>187182</v>
      </c>
      <c r="FO1441" t="s">
        <v>137951</v>
      </c>
      <c r="FP1441" t="s">
        <v>187183</v>
      </c>
      <c r="FQ1441" t="s">
        <v>187184</v>
      </c>
      <c r="FR1441" t="s">
        <v>187185</v>
      </c>
      <c r="FS1441" t="s">
        <v>187186</v>
      </c>
      <c r="FT1441" t="s">
        <v>187187</v>
      </c>
      <c r="FU1441" t="s">
        <v>187188</v>
      </c>
      <c r="FV1441" t="s">
        <v>175700</v>
      </c>
      <c r="FW1441" t="s">
        <v>187189</v>
      </c>
      <c r="FX1441" t="s">
        <v>187190</v>
      </c>
      <c r="FY1441" t="s">
        <v>187191</v>
      </c>
      <c r="FZ1441" t="s">
        <v>187192</v>
      </c>
      <c r="GA1441" t="s">
        <v>187193</v>
      </c>
      <c r="GB1441" t="s">
        <v>132416</v>
      </c>
      <c r="GC1441" t="s">
        <v>187194</v>
      </c>
      <c r="GD1441" t="s">
        <v>187195</v>
      </c>
      <c r="GE1441" t="s">
        <v>187196</v>
      </c>
      <c r="GF1441" t="s">
        <v>187197</v>
      </c>
      <c r="GG1441" t="s">
        <v>187198</v>
      </c>
      <c r="GH1441" t="s">
        <v>187199</v>
      </c>
      <c r="GI1441" t="s">
        <v>187200</v>
      </c>
      <c r="GJ1441" t="s">
        <v>187201</v>
      </c>
      <c r="GK1441" t="s">
        <v>187202</v>
      </c>
      <c r="GL1441" t="s">
        <v>187203</v>
      </c>
      <c r="GM1441" t="s">
        <v>187204</v>
      </c>
      <c r="GN1441" t="s">
        <v>187205</v>
      </c>
      <c r="GO1441" t="s">
        <v>187206</v>
      </c>
      <c r="GP1441" t="s">
        <v>187207</v>
      </c>
      <c r="GQ1441" t="s">
        <v>187208</v>
      </c>
      <c r="GR1441" t="s">
        <v>187209</v>
      </c>
      <c r="GS1441" t="s">
        <v>187210</v>
      </c>
      <c r="GT1441" t="s">
        <v>15616</v>
      </c>
      <c r="GU1441" t="s">
        <v>187211</v>
      </c>
      <c r="GV1441" t="s">
        <v>187212</v>
      </c>
      <c r="GW1441" t="s">
        <v>187213</v>
      </c>
      <c r="GX1441" t="s">
        <v>187214</v>
      </c>
      <c r="GY1441" t="s">
        <v>187215</v>
      </c>
      <c r="GZ1441" t="s">
        <v>187216</v>
      </c>
      <c r="HA1441" t="s">
        <v>187217</v>
      </c>
      <c r="HB1441" t="s">
        <v>138614</v>
      </c>
      <c r="HC1441" t="s">
        <v>187218</v>
      </c>
      <c r="HD1441" t="s">
        <v>187219</v>
      </c>
      <c r="HE1441" t="s">
        <v>187220</v>
      </c>
      <c r="HF1441" t="s">
        <v>187221</v>
      </c>
      <c r="HG1441" t="s">
        <v>187222</v>
      </c>
      <c r="HH1441" t="s">
        <v>15783</v>
      </c>
      <c r="HI1441" t="s">
        <v>187223</v>
      </c>
    </row>
    <row r="1442">
      <c r="A1442" t="s">
        <v>187224</v>
      </c>
      <c r="B1442" t="s">
        <v>187225</v>
      </c>
      <c r="C1442" t="s">
        <v>132793</v>
      </c>
      <c r="D1442" t="s">
        <v>187226</v>
      </c>
      <c r="E1442" t="s">
        <v>187227</v>
      </c>
      <c r="F1442" t="s">
        <v>187228</v>
      </c>
      <c r="G1442" t="s">
        <v>187229</v>
      </c>
      <c r="H1442" t="s">
        <v>186567</v>
      </c>
      <c r="I1442" t="s">
        <v>822</v>
      </c>
      <c r="J1442" t="s">
        <v>187230</v>
      </c>
      <c r="K1442" t="s">
        <v>187231</v>
      </c>
      <c r="L1442" t="s">
        <v>187232</v>
      </c>
      <c r="M1442" t="s">
        <v>187233</v>
      </c>
      <c r="N1442" t="s">
        <v>187234</v>
      </c>
      <c r="O1442" t="s">
        <v>187235</v>
      </c>
      <c r="P1442" t="s">
        <v>187236</v>
      </c>
      <c r="Q1442" t="s">
        <v>187237</v>
      </c>
      <c r="R1442" t="s">
        <v>187238</v>
      </c>
      <c r="S1442" t="s">
        <v>187239</v>
      </c>
      <c r="T1442" t="s">
        <v>187240</v>
      </c>
      <c r="U1442" t="s">
        <v>187241</v>
      </c>
      <c r="V1442" t="s">
        <v>187242</v>
      </c>
      <c r="W1442" t="s">
        <v>138819</v>
      </c>
      <c r="X1442" t="s">
        <v>187243</v>
      </c>
      <c r="Y1442" t="s">
        <v>187244</v>
      </c>
      <c r="Z1442" t="s">
        <v>187245</v>
      </c>
      <c r="AA1442" t="s">
        <v>187246</v>
      </c>
      <c r="AB1442" t="s">
        <v>187247</v>
      </c>
      <c r="AC1442" t="s">
        <v>187248</v>
      </c>
      <c r="AD1442" t="s">
        <v>187249</v>
      </c>
      <c r="AE1442" t="s">
        <v>187250</v>
      </c>
      <c r="AF1442" t="s">
        <v>187251</v>
      </c>
      <c r="AG1442" t="s">
        <v>187252</v>
      </c>
      <c r="AH1442" t="s">
        <v>187253</v>
      </c>
      <c r="AI1442" t="s">
        <v>187254</v>
      </c>
      <c r="AJ1442" t="s">
        <v>186592</v>
      </c>
      <c r="AK1442" t="s">
        <v>187255</v>
      </c>
      <c r="AL1442" t="s">
        <v>187256</v>
      </c>
      <c r="AM1442" t="s">
        <v>187257</v>
      </c>
      <c r="AN1442" t="s">
        <v>187258</v>
      </c>
      <c r="AO1442" t="s">
        <v>187259</v>
      </c>
      <c r="AP1442" t="s">
        <v>187260</v>
      </c>
      <c r="AQ1442" t="s">
        <v>187261</v>
      </c>
      <c r="AR1442" t="s">
        <v>187262</v>
      </c>
      <c r="AS1442" t="s">
        <v>187263</v>
      </c>
      <c r="AT1442" t="s">
        <v>187264</v>
      </c>
      <c r="AU1442" t="s">
        <v>187265</v>
      </c>
      <c r="AV1442" t="s">
        <v>187266</v>
      </c>
      <c r="AW1442" t="s">
        <v>186476</v>
      </c>
      <c r="AX1442" t="s">
        <v>187267</v>
      </c>
      <c r="AY1442" t="s">
        <v>187268</v>
      </c>
      <c r="AZ1442" t="s">
        <v>187269</v>
      </c>
      <c r="BA1442" t="s">
        <v>187270</v>
      </c>
      <c r="BB1442" t="s">
        <v>187271</v>
      </c>
      <c r="BC1442" t="s">
        <v>187272</v>
      </c>
      <c r="BD1442" t="s">
        <v>187273</v>
      </c>
      <c r="BE1442" t="s">
        <v>187274</v>
      </c>
      <c r="BF1442" t="s">
        <v>187275</v>
      </c>
      <c r="BG1442" t="s">
        <v>187276</v>
      </c>
      <c r="BH1442" t="s">
        <v>187277</v>
      </c>
      <c r="BI1442" t="s">
        <v>187278</v>
      </c>
      <c r="BJ1442" t="s">
        <v>187279</v>
      </c>
      <c r="BK1442" t="s">
        <v>187280</v>
      </c>
      <c r="BL1442" t="s">
        <v>187281</v>
      </c>
      <c r="BM1442" t="s">
        <v>187282</v>
      </c>
      <c r="BN1442" t="s">
        <v>187283</v>
      </c>
      <c r="BO1442" t="s">
        <v>187284</v>
      </c>
      <c r="BP1442" t="s">
        <v>187285</v>
      </c>
      <c r="BQ1442" t="s">
        <v>187286</v>
      </c>
      <c r="BR1442" t="s">
        <v>60096</v>
      </c>
      <c r="BS1442" t="s">
        <v>187287</v>
      </c>
      <c r="BT1442" t="s">
        <v>187288</v>
      </c>
      <c r="BU1442" t="s">
        <v>187289</v>
      </c>
      <c r="BV1442" t="s">
        <v>187290</v>
      </c>
      <c r="BW1442" t="s">
        <v>187291</v>
      </c>
      <c r="BX1442" t="s">
        <v>187292</v>
      </c>
      <c r="BY1442" t="s">
        <v>187293</v>
      </c>
      <c r="BZ1442" t="s">
        <v>187294</v>
      </c>
      <c r="CA1442" t="s">
        <v>187295</v>
      </c>
      <c r="CB1442" t="s">
        <v>187296</v>
      </c>
      <c r="CC1442" t="s">
        <v>187297</v>
      </c>
      <c r="CD1442" t="s">
        <v>187298</v>
      </c>
      <c r="CE1442" t="s">
        <v>187299</v>
      </c>
      <c r="CF1442" t="s">
        <v>187300</v>
      </c>
      <c r="CG1442" t="s">
        <v>187301</v>
      </c>
      <c r="CH1442" t="s">
        <v>187302</v>
      </c>
      <c r="CI1442" t="s">
        <v>187303</v>
      </c>
      <c r="CJ1442" t="s">
        <v>187304</v>
      </c>
      <c r="CK1442" t="s">
        <v>187305</v>
      </c>
      <c r="CL1442" t="s">
        <v>187306</v>
      </c>
      <c r="CM1442" t="s">
        <v>187307</v>
      </c>
      <c r="CN1442" t="s">
        <v>187308</v>
      </c>
      <c r="CO1442" t="s">
        <v>187309</v>
      </c>
      <c r="CP1442" t="s">
        <v>187310</v>
      </c>
      <c r="CQ1442" t="s">
        <v>187311</v>
      </c>
      <c r="CR1442" t="s">
        <v>187312</v>
      </c>
      <c r="CS1442" t="s">
        <v>187313</v>
      </c>
      <c r="CT1442" t="s">
        <v>187314</v>
      </c>
      <c r="CU1442" t="s">
        <v>187315</v>
      </c>
      <c r="CV1442" t="s">
        <v>187316</v>
      </c>
      <c r="CW1442" t="s">
        <v>187317</v>
      </c>
      <c r="CX1442" t="s">
        <v>20779</v>
      </c>
      <c r="CY1442" t="s">
        <v>187318</v>
      </c>
      <c r="CZ1442" t="s">
        <v>187319</v>
      </c>
      <c r="DA1442" t="s">
        <v>187320</v>
      </c>
      <c r="DB1442" t="s">
        <v>187321</v>
      </c>
      <c r="DC1442" t="s">
        <v>187322</v>
      </c>
      <c r="DD1442" t="s">
        <v>187323</v>
      </c>
      <c r="DE1442" t="s">
        <v>187324</v>
      </c>
      <c r="DF1442" t="s">
        <v>187325</v>
      </c>
      <c r="DG1442" t="s">
        <v>187326</v>
      </c>
      <c r="DH1442" t="s">
        <v>187327</v>
      </c>
      <c r="DI1442" t="s">
        <v>187328</v>
      </c>
      <c r="DJ1442" t="s">
        <v>187329</v>
      </c>
      <c r="DK1442" t="s">
        <v>187330</v>
      </c>
      <c r="DL1442" t="s">
        <v>187331</v>
      </c>
      <c r="DM1442" t="s">
        <v>187332</v>
      </c>
      <c r="DN1442" t="s">
        <v>187333</v>
      </c>
      <c r="DO1442" t="s">
        <v>187334</v>
      </c>
      <c r="DP1442" t="s">
        <v>187335</v>
      </c>
      <c r="DQ1442" t="s">
        <v>187336</v>
      </c>
      <c r="DR1442" t="s">
        <v>187337</v>
      </c>
      <c r="DS1442" t="s">
        <v>187338</v>
      </c>
      <c r="DT1442" t="s">
        <v>187339</v>
      </c>
      <c r="DU1442" t="s">
        <v>187340</v>
      </c>
      <c r="DV1442" t="s">
        <v>187341</v>
      </c>
      <c r="DW1442" t="s">
        <v>187342</v>
      </c>
      <c r="DX1442" t="s">
        <v>187343</v>
      </c>
      <c r="DY1442" t="s">
        <v>41378</v>
      </c>
      <c r="DZ1442" t="s">
        <v>187344</v>
      </c>
      <c r="EA1442" t="s">
        <v>187345</v>
      </c>
      <c r="EB1442" t="s">
        <v>187346</v>
      </c>
      <c r="EC1442" t="s">
        <v>187347</v>
      </c>
      <c r="ED1442" t="s">
        <v>187348</v>
      </c>
      <c r="EE1442" t="s">
        <v>187349</v>
      </c>
      <c r="EF1442" t="s">
        <v>187350</v>
      </c>
      <c r="EG1442" t="s">
        <v>187351</v>
      </c>
      <c r="EH1442" t="s">
        <v>187352</v>
      </c>
      <c r="EI1442" t="s">
        <v>186444</v>
      </c>
      <c r="EJ1442" t="s">
        <v>187353</v>
      </c>
      <c r="EK1442" t="s">
        <v>187354</v>
      </c>
      <c r="EL1442" t="s">
        <v>187355</v>
      </c>
      <c r="EM1442" t="s">
        <v>187356</v>
      </c>
      <c r="EN1442" t="s">
        <v>187357</v>
      </c>
      <c r="EO1442" t="s">
        <v>187358</v>
      </c>
      <c r="EP1442" t="s">
        <v>187359</v>
      </c>
      <c r="EQ1442" t="s">
        <v>187360</v>
      </c>
      <c r="ER1442" t="s">
        <v>187361</v>
      </c>
      <c r="ES1442" t="s">
        <v>187362</v>
      </c>
      <c r="ET1442" t="s">
        <v>187363</v>
      </c>
      <c r="EU1442" t="s">
        <v>187364</v>
      </c>
      <c r="EV1442" t="s">
        <v>187365</v>
      </c>
      <c r="EW1442" t="s">
        <v>187366</v>
      </c>
      <c r="EX1442" t="s">
        <v>187367</v>
      </c>
      <c r="EY1442" t="s">
        <v>187368</v>
      </c>
      <c r="EZ1442" t="s">
        <v>187369</v>
      </c>
      <c r="FA1442" t="s">
        <v>187370</v>
      </c>
      <c r="FB1442" t="s">
        <v>25019</v>
      </c>
      <c r="FC1442" t="s">
        <v>187371</v>
      </c>
      <c r="FD1442" t="s">
        <v>187372</v>
      </c>
      <c r="FE1442" t="s">
        <v>187373</v>
      </c>
      <c r="FF1442" t="s">
        <v>187374</v>
      </c>
      <c r="FG1442" t="s">
        <v>187375</v>
      </c>
      <c r="FH1442" t="s">
        <v>187376</v>
      </c>
      <c r="FI1442" t="s">
        <v>187377</v>
      </c>
      <c r="FJ1442" t="s">
        <v>187378</v>
      </c>
      <c r="FK1442" t="s">
        <v>187379</v>
      </c>
      <c r="FL1442" t="s">
        <v>187380</v>
      </c>
      <c r="FM1442" t="s">
        <v>187381</v>
      </c>
      <c r="FN1442" t="s">
        <v>187382</v>
      </c>
      <c r="FO1442" t="s">
        <v>187383</v>
      </c>
      <c r="FP1442" t="s">
        <v>181532</v>
      </c>
      <c r="FQ1442" t="s">
        <v>187384</v>
      </c>
      <c r="FR1442" t="s">
        <v>187385</v>
      </c>
      <c r="FS1442" t="s">
        <v>187386</v>
      </c>
      <c r="FT1442" t="s">
        <v>187387</v>
      </c>
      <c r="FU1442" t="s">
        <v>187388</v>
      </c>
      <c r="FV1442" t="s">
        <v>187389</v>
      </c>
      <c r="FW1442" t="s">
        <v>165159</v>
      </c>
      <c r="FX1442" t="s">
        <v>187390</v>
      </c>
      <c r="FY1442" t="s">
        <v>187391</v>
      </c>
      <c r="FZ1442" t="s">
        <v>187392</v>
      </c>
      <c r="GA1442" t="s">
        <v>187393</v>
      </c>
      <c r="GB1442" t="s">
        <v>187394</v>
      </c>
      <c r="GC1442" t="s">
        <v>187395</v>
      </c>
      <c r="GD1442" t="s">
        <v>187396</v>
      </c>
    </row>
    <row r="1443">
      <c r="A1443" t="s">
        <v>187397</v>
      </c>
      <c r="B1443" t="s">
        <v>29256</v>
      </c>
      <c r="C1443" t="s">
        <v>183856</v>
      </c>
      <c r="D1443" t="s">
        <v>187398</v>
      </c>
      <c r="E1443" t="s">
        <v>136052</v>
      </c>
      <c r="F1443" t="s">
        <v>59356</v>
      </c>
      <c r="G1443" t="s">
        <v>187399</v>
      </c>
      <c r="H1443" t="s">
        <v>187400</v>
      </c>
      <c r="I1443" t="s">
        <v>187401</v>
      </c>
      <c r="J1443" t="s">
        <v>187402</v>
      </c>
      <c r="K1443" t="s">
        <v>187403</v>
      </c>
      <c r="L1443" t="s">
        <v>187404</v>
      </c>
      <c r="M1443" t="s">
        <v>135341</v>
      </c>
      <c r="N1443" t="s">
        <v>187405</v>
      </c>
      <c r="O1443" t="s">
        <v>129987</v>
      </c>
      <c r="P1443" t="s">
        <v>187406</v>
      </c>
      <c r="Q1443" t="s">
        <v>3721</v>
      </c>
      <c r="R1443" t="s">
        <v>187407</v>
      </c>
      <c r="S1443" t="s">
        <v>39791</v>
      </c>
      <c r="T1443" t="s">
        <v>136301</v>
      </c>
      <c r="U1443" t="s">
        <v>187408</v>
      </c>
      <c r="V1443" t="s">
        <v>187409</v>
      </c>
      <c r="W1443" t="s">
        <v>187410</v>
      </c>
      <c r="X1443" t="s">
        <v>187411</v>
      </c>
      <c r="Y1443" t="s">
        <v>187412</v>
      </c>
      <c r="Z1443" t="s">
        <v>187413</v>
      </c>
      <c r="AA1443" t="s">
        <v>187414</v>
      </c>
      <c r="AB1443" t="s">
        <v>131965</v>
      </c>
      <c r="AC1443" t="s">
        <v>187415</v>
      </c>
      <c r="AD1443" t="s">
        <v>2796</v>
      </c>
      <c r="AE1443" t="s">
        <v>2893</v>
      </c>
      <c r="AF1443" t="s">
        <v>187416</v>
      </c>
      <c r="AG1443" t="s">
        <v>185252</v>
      </c>
      <c r="AH1443" t="s">
        <v>150021</v>
      </c>
      <c r="AI1443" t="s">
        <v>151171</v>
      </c>
      <c r="AJ1443" t="s">
        <v>546</v>
      </c>
      <c r="AK1443" t="s">
        <v>187417</v>
      </c>
      <c r="AL1443" t="s">
        <v>19784</v>
      </c>
      <c r="AM1443" t="s">
        <v>13050</v>
      </c>
      <c r="AN1443" t="s">
        <v>187418</v>
      </c>
      <c r="AO1443" t="s">
        <v>187419</v>
      </c>
      <c r="AP1443" t="s">
        <v>187420</v>
      </c>
      <c r="AQ1443" t="s">
        <v>9014</v>
      </c>
      <c r="AR1443" t="s">
        <v>187421</v>
      </c>
      <c r="AS1443" t="s">
        <v>80437</v>
      </c>
      <c r="AT1443" t="s">
        <v>134071</v>
      </c>
      <c r="AU1443" t="s">
        <v>187422</v>
      </c>
      <c r="AV1443" t="s">
        <v>187423</v>
      </c>
      <c r="AW1443" t="s">
        <v>187424</v>
      </c>
    </row>
    <row r="1444">
      <c r="A1444" t="s">
        <v>187425</v>
      </c>
      <c r="B1444" t="s">
        <v>187426</v>
      </c>
      <c r="C1444" t="s">
        <v>187427</v>
      </c>
      <c r="D1444" t="s">
        <v>187428</v>
      </c>
      <c r="E1444" t="s">
        <v>187429</v>
      </c>
      <c r="F1444" t="s">
        <v>187430</v>
      </c>
      <c r="G1444" t="s">
        <v>187431</v>
      </c>
      <c r="H1444" t="s">
        <v>187432</v>
      </c>
      <c r="I1444" t="s">
        <v>187433</v>
      </c>
      <c r="J1444" t="s">
        <v>187434</v>
      </c>
      <c r="K1444" t="s">
        <v>187435</v>
      </c>
      <c r="L1444" t="s">
        <v>187436</v>
      </c>
      <c r="M1444" t="s">
        <v>187437</v>
      </c>
      <c r="N1444" t="s">
        <v>187438</v>
      </c>
      <c r="O1444" t="s">
        <v>187439</v>
      </c>
      <c r="P1444" t="s">
        <v>187440</v>
      </c>
      <c r="Q1444" t="s">
        <v>187441</v>
      </c>
      <c r="R1444" t="s">
        <v>187442</v>
      </c>
      <c r="S1444" t="s">
        <v>187443</v>
      </c>
      <c r="T1444" t="s">
        <v>187444</v>
      </c>
      <c r="U1444" t="s">
        <v>187445</v>
      </c>
      <c r="V1444" t="s">
        <v>187446</v>
      </c>
      <c r="W1444" t="s">
        <v>20320</v>
      </c>
      <c r="X1444" t="s">
        <v>20272</v>
      </c>
      <c r="Y1444" t="s">
        <v>187447</v>
      </c>
      <c r="Z1444" t="s">
        <v>187448</v>
      </c>
      <c r="AA1444" t="s">
        <v>187449</v>
      </c>
      <c r="AB1444" t="s">
        <v>187450</v>
      </c>
      <c r="AC1444" t="s">
        <v>20317</v>
      </c>
      <c r="AD1444" t="s">
        <v>187451</v>
      </c>
      <c r="AE1444" t="s">
        <v>20279</v>
      </c>
      <c r="AF1444" t="s">
        <v>92011</v>
      </c>
      <c r="AG1444" t="s">
        <v>187452</v>
      </c>
      <c r="AH1444" t="s">
        <v>187453</v>
      </c>
      <c r="AI1444" t="s">
        <v>20406</v>
      </c>
      <c r="AJ1444" t="s">
        <v>187454</v>
      </c>
      <c r="AK1444" t="s">
        <v>20429</v>
      </c>
      <c r="AL1444" t="s">
        <v>187455</v>
      </c>
      <c r="AM1444" t="s">
        <v>187456</v>
      </c>
      <c r="AN1444" t="s">
        <v>187457</v>
      </c>
      <c r="AO1444" t="s">
        <v>20273</v>
      </c>
      <c r="AP1444" t="s">
        <v>187458</v>
      </c>
      <c r="AQ1444" t="s">
        <v>187459</v>
      </c>
      <c r="AR1444" t="s">
        <v>56922</v>
      </c>
      <c r="AS1444" t="s">
        <v>187460</v>
      </c>
      <c r="AT1444" t="s">
        <v>145179</v>
      </c>
      <c r="AU1444" t="s">
        <v>187461</v>
      </c>
      <c r="AV1444" t="s">
        <v>187462</v>
      </c>
      <c r="AW1444" t="s">
        <v>20236</v>
      </c>
      <c r="AX1444" t="s">
        <v>187463</v>
      </c>
      <c r="AY1444" t="s">
        <v>20313</v>
      </c>
      <c r="AZ1444" t="s">
        <v>187464</v>
      </c>
      <c r="BA1444" t="s">
        <v>187465</v>
      </c>
      <c r="BB1444" t="s">
        <v>187466</v>
      </c>
      <c r="BC1444" t="s">
        <v>187467</v>
      </c>
      <c r="BD1444" t="s">
        <v>20275</v>
      </c>
      <c r="BE1444" t="s">
        <v>187468</v>
      </c>
      <c r="BF1444" t="s">
        <v>20343</v>
      </c>
      <c r="BG1444" t="s">
        <v>58173</v>
      </c>
      <c r="BH1444" t="s">
        <v>187469</v>
      </c>
      <c r="BI1444" t="s">
        <v>187470</v>
      </c>
      <c r="BJ1444" t="s">
        <v>187471</v>
      </c>
      <c r="BK1444" t="s">
        <v>187472</v>
      </c>
      <c r="BL1444" t="s">
        <v>187473</v>
      </c>
      <c r="BM1444" t="s">
        <v>187474</v>
      </c>
      <c r="BN1444" t="s">
        <v>187475</v>
      </c>
      <c r="BO1444" t="s">
        <v>187476</v>
      </c>
      <c r="BP1444" t="s">
        <v>187477</v>
      </c>
      <c r="BQ1444" t="s">
        <v>187478</v>
      </c>
      <c r="BR1444" t="s">
        <v>187479</v>
      </c>
      <c r="BS1444" t="s">
        <v>20304</v>
      </c>
      <c r="BT1444" t="s">
        <v>187480</v>
      </c>
      <c r="BU1444" t="s">
        <v>187481</v>
      </c>
      <c r="BV1444" t="s">
        <v>187482</v>
      </c>
      <c r="BW1444" t="s">
        <v>112455</v>
      </c>
      <c r="BX1444" t="s">
        <v>13214</v>
      </c>
      <c r="BY1444" t="s">
        <v>20416</v>
      </c>
      <c r="BZ1444" t="s">
        <v>187483</v>
      </c>
      <c r="CA1444" t="s">
        <v>20364</v>
      </c>
      <c r="CB1444" t="s">
        <v>187484</v>
      </c>
      <c r="CC1444" t="s">
        <v>20382</v>
      </c>
      <c r="CD1444" t="s">
        <v>187485</v>
      </c>
      <c r="CE1444" t="s">
        <v>20306</v>
      </c>
      <c r="CF1444" t="s">
        <v>187486</v>
      </c>
      <c r="CG1444" t="s">
        <v>187487</v>
      </c>
      <c r="CH1444" t="s">
        <v>187488</v>
      </c>
      <c r="CI1444" t="s">
        <v>187489</v>
      </c>
      <c r="CJ1444" t="s">
        <v>187490</v>
      </c>
      <c r="CK1444" t="s">
        <v>187491</v>
      </c>
      <c r="CL1444" t="s">
        <v>187492</v>
      </c>
      <c r="CM1444" t="s">
        <v>20414</v>
      </c>
      <c r="CN1444" t="s">
        <v>187493</v>
      </c>
      <c r="CO1444" t="s">
        <v>184854</v>
      </c>
      <c r="CP1444" t="s">
        <v>89195</v>
      </c>
      <c r="CQ1444" t="s">
        <v>187494</v>
      </c>
      <c r="CR1444" t="s">
        <v>187495</v>
      </c>
      <c r="CS1444" t="s">
        <v>187496</v>
      </c>
      <c r="CT1444" t="s">
        <v>187497</v>
      </c>
      <c r="CU1444" t="s">
        <v>20358</v>
      </c>
      <c r="CV1444" t="s">
        <v>187498</v>
      </c>
      <c r="CW1444" t="s">
        <v>187499</v>
      </c>
      <c r="CX1444" t="s">
        <v>187500</v>
      </c>
      <c r="CY1444" t="s">
        <v>187501</v>
      </c>
      <c r="CZ1444" t="s">
        <v>187502</v>
      </c>
      <c r="DA1444" t="s">
        <v>20377</v>
      </c>
      <c r="DB1444" t="s">
        <v>98068</v>
      </c>
      <c r="DC1444" t="s">
        <v>20367</v>
      </c>
      <c r="DD1444" t="s">
        <v>187503</v>
      </c>
      <c r="DE1444" t="s">
        <v>20342</v>
      </c>
      <c r="DF1444" t="s">
        <v>187504</v>
      </c>
      <c r="DG1444" t="s">
        <v>187505</v>
      </c>
      <c r="DH1444" t="s">
        <v>187506</v>
      </c>
      <c r="DI1444" t="s">
        <v>187507</v>
      </c>
      <c r="DJ1444" t="s">
        <v>20380</v>
      </c>
      <c r="DK1444" t="s">
        <v>20310</v>
      </c>
      <c r="DL1444" t="s">
        <v>20238</v>
      </c>
      <c r="DM1444" t="s">
        <v>187508</v>
      </c>
      <c r="DN1444" t="s">
        <v>20408</v>
      </c>
      <c r="DO1444" t="s">
        <v>20433</v>
      </c>
      <c r="DP1444" t="s">
        <v>20252</v>
      </c>
      <c r="DQ1444" t="s">
        <v>187509</v>
      </c>
      <c r="DR1444" t="s">
        <v>187510</v>
      </c>
      <c r="DS1444" t="s">
        <v>187511</v>
      </c>
      <c r="DT1444" t="s">
        <v>187512</v>
      </c>
      <c r="DU1444" t="s">
        <v>187513</v>
      </c>
      <c r="DV1444" t="s">
        <v>187514</v>
      </c>
      <c r="DW1444" t="s">
        <v>9834</v>
      </c>
      <c r="DX1444" t="s">
        <v>187515</v>
      </c>
      <c r="DY1444" t="s">
        <v>187516</v>
      </c>
      <c r="DZ1444" t="s">
        <v>187517</v>
      </c>
      <c r="EA1444" t="s">
        <v>187518</v>
      </c>
      <c r="EB1444" t="s">
        <v>187519</v>
      </c>
      <c r="EC1444" t="s">
        <v>187520</v>
      </c>
      <c r="ED1444" t="s">
        <v>187521</v>
      </c>
      <c r="EE1444" t="s">
        <v>187522</v>
      </c>
      <c r="EF1444" t="s">
        <v>187523</v>
      </c>
      <c r="EG1444" t="s">
        <v>184866</v>
      </c>
      <c r="EH1444" t="s">
        <v>187524</v>
      </c>
      <c r="EI1444" t="s">
        <v>20389</v>
      </c>
      <c r="EJ1444" t="s">
        <v>20379</v>
      </c>
      <c r="EK1444" t="s">
        <v>187525</v>
      </c>
      <c r="EL1444" t="s">
        <v>187526</v>
      </c>
      <c r="EM1444" t="s">
        <v>187527</v>
      </c>
      <c r="EN1444" t="s">
        <v>187528</v>
      </c>
      <c r="EO1444" t="s">
        <v>187529</v>
      </c>
      <c r="EP1444" t="s">
        <v>187530</v>
      </c>
      <c r="EQ1444" t="s">
        <v>20370</v>
      </c>
      <c r="ER1444" t="s">
        <v>187531</v>
      </c>
      <c r="ES1444" t="s">
        <v>46178</v>
      </c>
      <c r="ET1444" t="s">
        <v>187532</v>
      </c>
      <c r="EU1444" t="s">
        <v>187533</v>
      </c>
      <c r="EV1444" t="s">
        <v>187534</v>
      </c>
      <c r="EW1444" t="s">
        <v>187535</v>
      </c>
      <c r="EX1444" t="s">
        <v>187536</v>
      </c>
      <c r="EY1444" t="s">
        <v>187537</v>
      </c>
      <c r="EZ1444" t="s">
        <v>187538</v>
      </c>
      <c r="FA1444" t="s">
        <v>187539</v>
      </c>
      <c r="FB1444" t="s">
        <v>187540</v>
      </c>
      <c r="FC1444" t="s">
        <v>187541</v>
      </c>
      <c r="FD1444" t="s">
        <v>187542</v>
      </c>
      <c r="FE1444" t="s">
        <v>20297</v>
      </c>
    </row>
    <row r="1445"/>
    <row r="1446"/>
    <row r="1447">
      <c r="A1447" t="s">
        <v>187543</v>
      </c>
      <c r="B1447" t="s">
        <v>187544</v>
      </c>
      <c r="C1447" t="s">
        <v>187545</v>
      </c>
      <c r="D1447" t="s">
        <v>187546</v>
      </c>
      <c r="E1447" t="s">
        <v>187547</v>
      </c>
      <c r="F1447" t="s">
        <v>187548</v>
      </c>
      <c r="G1447" t="s">
        <v>187549</v>
      </c>
      <c r="H1447" t="s">
        <v>187550</v>
      </c>
      <c r="I1447" t="s">
        <v>187551</v>
      </c>
      <c r="J1447" t="s">
        <v>187552</v>
      </c>
      <c r="K1447" t="s">
        <v>12923</v>
      </c>
      <c r="L1447" t="s">
        <v>187553</v>
      </c>
      <c r="M1447" t="s">
        <v>187554</v>
      </c>
      <c r="N1447" t="s">
        <v>187555</v>
      </c>
      <c r="O1447" t="s">
        <v>187556</v>
      </c>
      <c r="P1447" t="s">
        <v>187557</v>
      </c>
      <c r="Q1447" t="s">
        <v>187558</v>
      </c>
      <c r="R1447" t="s">
        <v>187559</v>
      </c>
      <c r="S1447" t="s">
        <v>187560</v>
      </c>
      <c r="T1447" t="s">
        <v>187561</v>
      </c>
      <c r="U1447" t="s">
        <v>187562</v>
      </c>
      <c r="V1447" t="s">
        <v>187563</v>
      </c>
      <c r="W1447" t="s">
        <v>187564</v>
      </c>
      <c r="X1447" t="s">
        <v>143381</v>
      </c>
      <c r="Y1447" t="s">
        <v>187565</v>
      </c>
      <c r="Z1447" t="s">
        <v>133538</v>
      </c>
      <c r="AA1447" t="s">
        <v>187566</v>
      </c>
      <c r="AB1447" t="s">
        <v>187567</v>
      </c>
      <c r="AC1447" t="s">
        <v>187568</v>
      </c>
      <c r="AD1447" t="s">
        <v>187569</v>
      </c>
      <c r="AE1447" t="s">
        <v>143453</v>
      </c>
      <c r="AF1447" t="s">
        <v>187570</v>
      </c>
      <c r="AG1447" t="s">
        <v>1084</v>
      </c>
      <c r="AH1447" t="s">
        <v>187571</v>
      </c>
      <c r="AI1447" t="s">
        <v>187572</v>
      </c>
      <c r="AJ1447" t="s">
        <v>187573</v>
      </c>
      <c r="AK1447" t="s">
        <v>187574</v>
      </c>
      <c r="AL1447" t="s">
        <v>187575</v>
      </c>
      <c r="AM1447" t="s">
        <v>187576</v>
      </c>
      <c r="AN1447" t="s">
        <v>187577</v>
      </c>
      <c r="AO1447" t="s">
        <v>187578</v>
      </c>
      <c r="AP1447" t="s">
        <v>109968</v>
      </c>
      <c r="AQ1447" t="s">
        <v>143390</v>
      </c>
      <c r="AR1447" t="s">
        <v>187579</v>
      </c>
      <c r="AS1447" t="s">
        <v>17617</v>
      </c>
      <c r="AT1447" t="s">
        <v>187580</v>
      </c>
      <c r="AU1447" t="s">
        <v>187581</v>
      </c>
      <c r="AV1447" t="s">
        <v>187582</v>
      </c>
    </row>
    <row r="1448">
      <c r="A1448" t="s">
        <v>55203</v>
      </c>
      <c r="B1448" t="s">
        <v>146416</v>
      </c>
    </row>
    <row r="1449">
      <c r="A1449" t="s">
        <v>8400</v>
      </c>
      <c r="B1449" t="s">
        <v>100147</v>
      </c>
    </row>
    <row r="1450">
      <c r="A1450" t="s">
        <v>187583</v>
      </c>
      <c r="B1450" t="s">
        <v>187584</v>
      </c>
      <c r="C1450" t="s">
        <v>187585</v>
      </c>
      <c r="D1450" t="s">
        <v>187586</v>
      </c>
      <c r="E1450" t="s">
        <v>84541</v>
      </c>
      <c r="F1450" t="s">
        <v>187587</v>
      </c>
      <c r="G1450" t="s">
        <v>187588</v>
      </c>
      <c r="H1450" t="s">
        <v>187589</v>
      </c>
      <c r="I1450" t="s">
        <v>187590</v>
      </c>
      <c r="J1450" t="s">
        <v>187591</v>
      </c>
      <c r="K1450" t="s">
        <v>131850</v>
      </c>
      <c r="L1450" t="s">
        <v>187592</v>
      </c>
      <c r="M1450" t="s">
        <v>187593</v>
      </c>
      <c r="N1450" t="s">
        <v>187594</v>
      </c>
      <c r="O1450" t="s">
        <v>187595</v>
      </c>
      <c r="P1450" t="s">
        <v>187596</v>
      </c>
      <c r="Q1450" t="s">
        <v>187597</v>
      </c>
      <c r="R1450" t="s">
        <v>187598</v>
      </c>
      <c r="S1450" t="s">
        <v>187599</v>
      </c>
      <c r="T1450" t="s">
        <v>187600</v>
      </c>
      <c r="U1450" t="s">
        <v>187601</v>
      </c>
      <c r="V1450" t="s">
        <v>7516</v>
      </c>
      <c r="W1450" t="s">
        <v>187602</v>
      </c>
      <c r="X1450" t="s">
        <v>187603</v>
      </c>
      <c r="Y1450" t="s">
        <v>146469</v>
      </c>
      <c r="Z1450" t="s">
        <v>187604</v>
      </c>
      <c r="AA1450" t="s">
        <v>187605</v>
      </c>
      <c r="AB1450" t="s">
        <v>145440</v>
      </c>
      <c r="AC1450" t="s">
        <v>146466</v>
      </c>
      <c r="AD1450" t="s">
        <v>187606</v>
      </c>
      <c r="AE1450" t="s">
        <v>84536</v>
      </c>
      <c r="AF1450" t="s">
        <v>187607</v>
      </c>
      <c r="AG1450" t="s">
        <v>187608</v>
      </c>
      <c r="AH1450" t="s">
        <v>187609</v>
      </c>
      <c r="AI1450" t="s">
        <v>187610</v>
      </c>
      <c r="AJ1450" t="s">
        <v>187611</v>
      </c>
      <c r="AK1450" t="s">
        <v>187612</v>
      </c>
      <c r="AL1450" t="s">
        <v>187613</v>
      </c>
      <c r="AM1450" t="s">
        <v>187614</v>
      </c>
      <c r="AN1450" t="s">
        <v>187615</v>
      </c>
      <c r="AO1450" t="s">
        <v>100027</v>
      </c>
      <c r="AP1450" t="s">
        <v>187616</v>
      </c>
      <c r="AQ1450" t="s">
        <v>187617</v>
      </c>
      <c r="AR1450" t="s">
        <v>187618</v>
      </c>
      <c r="AS1450" t="s">
        <v>187619</v>
      </c>
      <c r="AT1450" t="s">
        <v>187620</v>
      </c>
      <c r="AU1450" t="s">
        <v>187621</v>
      </c>
      <c r="AV1450" t="s">
        <v>16630</v>
      </c>
      <c r="AW1450" t="s">
        <v>187622</v>
      </c>
    </row>
    <row r="1451">
      <c r="A1451" t="s">
        <v>165409</v>
      </c>
      <c r="B1451" t="s">
        <v>165413</v>
      </c>
      <c r="C1451" t="s">
        <v>141985</v>
      </c>
      <c r="D1451" t="s">
        <v>141986</v>
      </c>
      <c r="E1451" t="s">
        <v>141987</v>
      </c>
      <c r="F1451" t="s">
        <v>141988</v>
      </c>
      <c r="G1451" t="s">
        <v>141989</v>
      </c>
      <c r="H1451" t="s">
        <v>141990</v>
      </c>
      <c r="I1451" t="s">
        <v>141991</v>
      </c>
      <c r="J1451" t="s">
        <v>141992</v>
      </c>
      <c r="K1451" t="s">
        <v>42754</v>
      </c>
      <c r="L1451" t="s">
        <v>141993</v>
      </c>
      <c r="M1451" t="s">
        <v>141994</v>
      </c>
      <c r="N1451" t="s">
        <v>141995</v>
      </c>
      <c r="O1451" t="s">
        <v>141996</v>
      </c>
      <c r="P1451" t="s">
        <v>141997</v>
      </c>
      <c r="Q1451" t="s">
        <v>79915</v>
      </c>
      <c r="R1451" t="s">
        <v>141998</v>
      </c>
      <c r="S1451" t="s">
        <v>141999</v>
      </c>
      <c r="T1451" t="s">
        <v>142000</v>
      </c>
      <c r="U1451" t="s">
        <v>142001</v>
      </c>
      <c r="V1451" t="s">
        <v>97863</v>
      </c>
      <c r="W1451" t="s">
        <v>142002</v>
      </c>
      <c r="X1451" t="s">
        <v>142003</v>
      </c>
      <c r="Y1451" t="s">
        <v>142004</v>
      </c>
      <c r="Z1451" t="s">
        <v>142005</v>
      </c>
      <c r="AA1451" t="s">
        <v>142006</v>
      </c>
      <c r="AB1451" t="s">
        <v>142007</v>
      </c>
      <c r="AC1451" t="s">
        <v>142008</v>
      </c>
      <c r="AD1451" t="s">
        <v>60393</v>
      </c>
      <c r="AE1451" t="s">
        <v>142009</v>
      </c>
      <c r="AF1451" t="s">
        <v>42726</v>
      </c>
      <c r="AG1451" t="s">
        <v>142010</v>
      </c>
      <c r="AH1451" t="s">
        <v>142011</v>
      </c>
      <c r="AI1451" t="s">
        <v>73446</v>
      </c>
      <c r="AJ1451" t="s">
        <v>142012</v>
      </c>
      <c r="AK1451" t="s">
        <v>24405</v>
      </c>
      <c r="AL1451" t="s">
        <v>142013</v>
      </c>
      <c r="AM1451" t="s">
        <v>142014</v>
      </c>
      <c r="AN1451" t="s">
        <v>142015</v>
      </c>
      <c r="AO1451" t="s">
        <v>142016</v>
      </c>
      <c r="AP1451" t="s">
        <v>142017</v>
      </c>
      <c r="AQ1451" t="s">
        <v>187623</v>
      </c>
    </row>
    <row r="1452">
      <c r="A1452" t="s">
        <v>42948</v>
      </c>
    </row>
    <row r="1453">
      <c r="A1453" t="s">
        <v>187624</v>
      </c>
    </row>
    <row r="1454">
      <c r="A1454" t="s">
        <v>187625</v>
      </c>
      <c r="B1454" t="s">
        <v>187626</v>
      </c>
      <c r="C1454" t="s">
        <v>179727</v>
      </c>
      <c r="D1454" t="s">
        <v>187627</v>
      </c>
      <c r="E1454" t="s">
        <v>187628</v>
      </c>
      <c r="F1454" t="s">
        <v>132912</v>
      </c>
      <c r="G1454" t="s">
        <v>187629</v>
      </c>
      <c r="H1454" t="s">
        <v>187630</v>
      </c>
      <c r="I1454" t="s">
        <v>187631</v>
      </c>
      <c r="J1454" t="s">
        <v>187632</v>
      </c>
      <c r="K1454" t="s">
        <v>187633</v>
      </c>
      <c r="L1454" t="s">
        <v>23713</v>
      </c>
      <c r="M1454" t="s">
        <v>187634</v>
      </c>
      <c r="N1454" t="s">
        <v>187635</v>
      </c>
      <c r="O1454" t="s">
        <v>187636</v>
      </c>
      <c r="P1454" t="s">
        <v>187637</v>
      </c>
      <c r="Q1454" t="s">
        <v>132940</v>
      </c>
      <c r="R1454" t="s">
        <v>187638</v>
      </c>
      <c r="S1454" t="s">
        <v>148194</v>
      </c>
      <c r="T1454" t="s">
        <v>187639</v>
      </c>
      <c r="U1454" t="s">
        <v>60102</v>
      </c>
      <c r="V1454" t="s">
        <v>187640</v>
      </c>
      <c r="W1454" t="s">
        <v>187641</v>
      </c>
      <c r="X1454" t="s">
        <v>187642</v>
      </c>
      <c r="Y1454" t="s">
        <v>12895</v>
      </c>
      <c r="Z1454" t="s">
        <v>148185</v>
      </c>
      <c r="AA1454" t="s">
        <v>187643</v>
      </c>
      <c r="AB1454" t="s">
        <v>13693</v>
      </c>
      <c r="AC1454" t="s">
        <v>187644</v>
      </c>
      <c r="AD1454" t="s">
        <v>187645</v>
      </c>
      <c r="AE1454" t="s">
        <v>511</v>
      </c>
      <c r="AF1454" t="s">
        <v>187646</v>
      </c>
      <c r="AG1454" t="s">
        <v>187647</v>
      </c>
      <c r="AH1454" t="s">
        <v>7322</v>
      </c>
      <c r="AI1454" t="s">
        <v>187648</v>
      </c>
      <c r="AJ1454" t="s">
        <v>187649</v>
      </c>
      <c r="AK1454" t="s">
        <v>134065</v>
      </c>
      <c r="AL1454" t="s">
        <v>187650</v>
      </c>
      <c r="AM1454" t="s">
        <v>24021</v>
      </c>
      <c r="AN1454" t="s">
        <v>146060</v>
      </c>
      <c r="AO1454" t="s">
        <v>13620</v>
      </c>
      <c r="AP1454" t="s">
        <v>19868</v>
      </c>
    </row>
    <row r="1455"/>
    <row r="1456">
      <c r="A1456" t="s">
        <v>136554</v>
      </c>
      <c r="B1456" t="s">
        <v>101192</v>
      </c>
      <c r="C1456" t="s">
        <v>29743</v>
      </c>
      <c r="D1456" t="s">
        <v>136555</v>
      </c>
      <c r="E1456" t="s">
        <v>94738</v>
      </c>
      <c r="F1456" t="s">
        <v>101221</v>
      </c>
      <c r="G1456" t="s">
        <v>136556</v>
      </c>
      <c r="H1456" t="s">
        <v>94715</v>
      </c>
      <c r="I1456" t="s">
        <v>136557</v>
      </c>
      <c r="J1456" t="s">
        <v>136558</v>
      </c>
      <c r="K1456" t="s">
        <v>136559</v>
      </c>
      <c r="L1456" t="s">
        <v>72632</v>
      </c>
      <c r="M1456" t="s">
        <v>89513</v>
      </c>
      <c r="N1456" t="s">
        <v>136560</v>
      </c>
      <c r="O1456" t="s">
        <v>136561</v>
      </c>
      <c r="P1456" t="s">
        <v>136562</v>
      </c>
      <c r="Q1456" t="s">
        <v>19871</v>
      </c>
      <c r="R1456" t="s">
        <v>80706</v>
      </c>
      <c r="S1456" t="s">
        <v>136563</v>
      </c>
      <c r="T1456" t="s">
        <v>136564</v>
      </c>
      <c r="U1456" t="s">
        <v>136565</v>
      </c>
      <c r="V1456" t="s">
        <v>136566</v>
      </c>
      <c r="W1456" t="s">
        <v>88714</v>
      </c>
      <c r="X1456" t="s">
        <v>81339</v>
      </c>
      <c r="Y1456" t="s">
        <v>136567</v>
      </c>
      <c r="Z1456" t="s">
        <v>136568</v>
      </c>
      <c r="AA1456" t="s">
        <v>136569</v>
      </c>
      <c r="AB1456" t="s">
        <v>48393</v>
      </c>
      <c r="AC1456" t="s">
        <v>136570</v>
      </c>
      <c r="AD1456" t="s">
        <v>72722</v>
      </c>
      <c r="AE1456" t="s">
        <v>136571</v>
      </c>
      <c r="AF1456" t="s">
        <v>126732</v>
      </c>
      <c r="AG1456" t="s">
        <v>72739</v>
      </c>
      <c r="AH1456" t="s">
        <v>136572</v>
      </c>
      <c r="AI1456" t="s">
        <v>136573</v>
      </c>
      <c r="AJ1456" t="s">
        <v>136574</v>
      </c>
      <c r="AK1456" t="s">
        <v>94722</v>
      </c>
      <c r="AL1456" t="s">
        <v>136575</v>
      </c>
      <c r="AM1456" t="s">
        <v>8398</v>
      </c>
      <c r="AN1456" t="s">
        <v>136576</v>
      </c>
      <c r="AO1456" t="s">
        <v>136577</v>
      </c>
      <c r="AP1456" t="s">
        <v>72634</v>
      </c>
      <c r="AQ1456" t="s">
        <v>68504</v>
      </c>
      <c r="AR1456" t="s">
        <v>101239</v>
      </c>
      <c r="AS1456" t="s">
        <v>72187</v>
      </c>
      <c r="AT1456" t="s">
        <v>97802</v>
      </c>
      <c r="AU1456" t="s">
        <v>101380</v>
      </c>
      <c r="AV1456" t="s">
        <v>136578</v>
      </c>
      <c r="AW1456" t="s">
        <v>72657</v>
      </c>
      <c r="AX1456" t="s">
        <v>97814</v>
      </c>
      <c r="AY1456" t="s">
        <v>125779</v>
      </c>
      <c r="AZ1456" t="s">
        <v>136579</v>
      </c>
      <c r="BA1456" t="s">
        <v>107865</v>
      </c>
      <c r="BB1456" t="s">
        <v>136580</v>
      </c>
      <c r="BC1456" t="s">
        <v>136581</v>
      </c>
      <c r="BD1456" t="s">
        <v>72666</v>
      </c>
      <c r="BE1456" t="s">
        <v>136582</v>
      </c>
      <c r="BF1456" t="s">
        <v>136583</v>
      </c>
      <c r="BG1456" t="s">
        <v>131922</v>
      </c>
      <c r="BH1456" t="s">
        <v>58148</v>
      </c>
      <c r="BI1456" t="s">
        <v>136584</v>
      </c>
      <c r="BJ1456" t="s">
        <v>136585</v>
      </c>
      <c r="BK1456" t="s">
        <v>136586</v>
      </c>
      <c r="BL1456" t="s">
        <v>72675</v>
      </c>
      <c r="BM1456" t="s">
        <v>136587</v>
      </c>
      <c r="BN1456" t="s">
        <v>101367</v>
      </c>
      <c r="BO1456" t="s">
        <v>136588</v>
      </c>
      <c r="BP1456" t="s">
        <v>101362</v>
      </c>
      <c r="BQ1456" t="s">
        <v>88806</v>
      </c>
      <c r="BR1456" t="s">
        <v>136589</v>
      </c>
      <c r="BS1456" t="s">
        <v>136590</v>
      </c>
      <c r="BT1456" t="s">
        <v>53942</v>
      </c>
      <c r="BU1456" t="s">
        <v>26623</v>
      </c>
      <c r="BV1456" t="s">
        <v>72729</v>
      </c>
      <c r="BW1456" t="s">
        <v>125124</v>
      </c>
      <c r="BX1456" t="s">
        <v>48368</v>
      </c>
      <c r="BY1456" t="s">
        <v>136591</v>
      </c>
      <c r="BZ1456" t="s">
        <v>94694</v>
      </c>
      <c r="CA1456" t="s">
        <v>78995</v>
      </c>
      <c r="CB1456" t="s">
        <v>107875</v>
      </c>
      <c r="CC1456" t="s">
        <v>107884</v>
      </c>
      <c r="CD1456" t="s">
        <v>88712</v>
      </c>
      <c r="CE1456" t="s">
        <v>25641</v>
      </c>
      <c r="CF1456" t="s">
        <v>96312</v>
      </c>
      <c r="CG1456" t="s">
        <v>72623</v>
      </c>
      <c r="CH1456" t="s">
        <v>136592</v>
      </c>
      <c r="CI1456" t="s">
        <v>7849</v>
      </c>
      <c r="CJ1456" t="s">
        <v>59790</v>
      </c>
      <c r="CK1456" t="s">
        <v>136593</v>
      </c>
      <c r="CL1456" t="s">
        <v>7867</v>
      </c>
      <c r="CM1456" t="s">
        <v>136594</v>
      </c>
      <c r="CN1456" t="s">
        <v>101456</v>
      </c>
      <c r="CO1456" t="s">
        <v>136595</v>
      </c>
      <c r="CP1456" t="s">
        <v>72775</v>
      </c>
      <c r="CQ1456" t="s">
        <v>136596</v>
      </c>
      <c r="CR1456" t="s">
        <v>72640</v>
      </c>
      <c r="CS1456" t="s">
        <v>136597</v>
      </c>
      <c r="CT1456" t="s">
        <v>101269</v>
      </c>
      <c r="CU1456" t="s">
        <v>136598</v>
      </c>
      <c r="CV1456" t="s">
        <v>136599</v>
      </c>
      <c r="CW1456" t="s">
        <v>101186</v>
      </c>
      <c r="CX1456" t="s">
        <v>72744</v>
      </c>
      <c r="CY1456" t="s">
        <v>136600</v>
      </c>
      <c r="CZ1456" t="s">
        <v>136601</v>
      </c>
      <c r="DA1456" t="s">
        <v>101382</v>
      </c>
      <c r="DB1456" t="s">
        <v>136602</v>
      </c>
      <c r="DC1456" t="s">
        <v>136603</v>
      </c>
      <c r="DD1456" t="s">
        <v>101229</v>
      </c>
      <c r="DE1456" t="s">
        <v>136604</v>
      </c>
      <c r="DF1456" t="s">
        <v>41618</v>
      </c>
      <c r="DG1456" t="s">
        <v>136605</v>
      </c>
      <c r="DH1456" t="s">
        <v>73522</v>
      </c>
      <c r="DI1456" t="s">
        <v>88793</v>
      </c>
      <c r="DJ1456" t="s">
        <v>136606</v>
      </c>
      <c r="DK1456" t="s">
        <v>80702</v>
      </c>
      <c r="DL1456" t="s">
        <v>136607</v>
      </c>
      <c r="DM1456" t="s">
        <v>68521</v>
      </c>
      <c r="DN1456" t="s">
        <v>136608</v>
      </c>
      <c r="DO1456" t="s">
        <v>101181</v>
      </c>
      <c r="DP1456" t="s">
        <v>136609</v>
      </c>
      <c r="DQ1456" t="s">
        <v>68397</v>
      </c>
      <c r="DR1456" t="s">
        <v>136610</v>
      </c>
      <c r="DS1456" t="s">
        <v>136611</v>
      </c>
      <c r="DT1456" t="s">
        <v>136612</v>
      </c>
      <c r="DU1456" t="s">
        <v>136613</v>
      </c>
      <c r="DV1456" t="s">
        <v>72711</v>
      </c>
      <c r="DW1456" t="s">
        <v>101402</v>
      </c>
      <c r="DX1456" t="s">
        <v>107880</v>
      </c>
      <c r="DY1456" t="s">
        <v>136614</v>
      </c>
      <c r="DZ1456" t="s">
        <v>136615</v>
      </c>
      <c r="EA1456" t="s">
        <v>136616</v>
      </c>
      <c r="EB1456" t="s">
        <v>187651</v>
      </c>
    </row>
    <row r="1457">
      <c r="A1457" t="s">
        <v>150433</v>
      </c>
      <c r="B1457" t="s">
        <v>187652</v>
      </c>
      <c r="C1457" t="s">
        <v>18782</v>
      </c>
      <c r="D1457" t="s">
        <v>187653</v>
      </c>
      <c r="E1457" t="s">
        <v>187654</v>
      </c>
      <c r="F1457" t="s">
        <v>187655</v>
      </c>
      <c r="G1457" t="s">
        <v>57335</v>
      </c>
      <c r="H1457" t="s">
        <v>110514</v>
      </c>
      <c r="I1457" t="s">
        <v>187656</v>
      </c>
      <c r="J1457" t="s">
        <v>187657</v>
      </c>
      <c r="K1457" t="s">
        <v>2930</v>
      </c>
      <c r="L1457" t="s">
        <v>118425</v>
      </c>
      <c r="M1457" t="s">
        <v>187658</v>
      </c>
      <c r="N1457" t="s">
        <v>41354</v>
      </c>
      <c r="O1457" t="s">
        <v>150449</v>
      </c>
      <c r="P1457" t="s">
        <v>187659</v>
      </c>
      <c r="Q1457" t="s">
        <v>187660</v>
      </c>
      <c r="R1457" t="s">
        <v>150405</v>
      </c>
      <c r="S1457" t="s">
        <v>187661</v>
      </c>
      <c r="T1457" t="s">
        <v>150411</v>
      </c>
      <c r="U1457" t="s">
        <v>161187</v>
      </c>
      <c r="V1457" t="s">
        <v>187662</v>
      </c>
      <c r="W1457" t="s">
        <v>187663</v>
      </c>
      <c r="X1457" t="s">
        <v>187664</v>
      </c>
      <c r="Y1457" t="s">
        <v>187665</v>
      </c>
      <c r="Z1457" t="s">
        <v>81204</v>
      </c>
      <c r="AA1457" t="s">
        <v>150455</v>
      </c>
      <c r="AB1457" t="s">
        <v>150417</v>
      </c>
      <c r="AC1457" t="s">
        <v>150425</v>
      </c>
    </row>
    <row r="1458">
      <c r="A1458" t="s">
        <v>187666</v>
      </c>
      <c r="B1458" t="s">
        <v>187667</v>
      </c>
      <c r="C1458" t="s">
        <v>166269</v>
      </c>
      <c r="D1458" t="s">
        <v>187668</v>
      </c>
      <c r="E1458" t="s">
        <v>63508</v>
      </c>
      <c r="F1458" t="s">
        <v>130782</v>
      </c>
      <c r="G1458" t="s">
        <v>130784</v>
      </c>
      <c r="H1458" t="s">
        <v>130785</v>
      </c>
      <c r="I1458" t="s">
        <v>63475</v>
      </c>
      <c r="J1458" t="s">
        <v>187669</v>
      </c>
      <c r="K1458" t="s">
        <v>17922</v>
      </c>
      <c r="L1458" t="s">
        <v>187670</v>
      </c>
      <c r="M1458" t="s">
        <v>187671</v>
      </c>
      <c r="N1458" t="s">
        <v>63578</v>
      </c>
      <c r="O1458" t="s">
        <v>187672</v>
      </c>
      <c r="P1458" t="s">
        <v>17940</v>
      </c>
      <c r="Q1458" t="s">
        <v>17952</v>
      </c>
      <c r="R1458" t="s">
        <v>130825</v>
      </c>
      <c r="S1458" t="s">
        <v>187673</v>
      </c>
      <c r="T1458" t="s">
        <v>187674</v>
      </c>
      <c r="U1458" t="s">
        <v>187675</v>
      </c>
      <c r="V1458" t="s">
        <v>187676</v>
      </c>
      <c r="W1458" t="s">
        <v>187677</v>
      </c>
      <c r="X1458" t="s">
        <v>187678</v>
      </c>
      <c r="Y1458" t="s">
        <v>187679</v>
      </c>
      <c r="Z1458" t="s">
        <v>173236</v>
      </c>
      <c r="AA1458" t="s">
        <v>187680</v>
      </c>
      <c r="AB1458" t="s">
        <v>187681</v>
      </c>
      <c r="AC1458" t="s">
        <v>187682</v>
      </c>
      <c r="AD1458" t="s">
        <v>187683</v>
      </c>
      <c r="AE1458" t="s">
        <v>187684</v>
      </c>
      <c r="AF1458" t="s">
        <v>187685</v>
      </c>
      <c r="AG1458" t="s">
        <v>166289</v>
      </c>
      <c r="AH1458" t="s">
        <v>187686</v>
      </c>
      <c r="AI1458" t="s">
        <v>187687</v>
      </c>
      <c r="AJ1458" t="s">
        <v>187688</v>
      </c>
      <c r="AK1458" t="s">
        <v>187689</v>
      </c>
      <c r="AL1458" t="s">
        <v>187690</v>
      </c>
      <c r="AM1458" t="s">
        <v>187691</v>
      </c>
      <c r="AN1458" t="s">
        <v>187692</v>
      </c>
      <c r="AO1458" t="s">
        <v>187693</v>
      </c>
      <c r="AP1458" t="s">
        <v>63641</v>
      </c>
      <c r="AQ1458" t="s">
        <v>187694</v>
      </c>
      <c r="AR1458" t="s">
        <v>187695</v>
      </c>
      <c r="AS1458" t="s">
        <v>63466</v>
      </c>
      <c r="AT1458" t="s">
        <v>187696</v>
      </c>
      <c r="AU1458" t="s">
        <v>187697</v>
      </c>
      <c r="AV1458" t="s">
        <v>187698</v>
      </c>
      <c r="AW1458" t="s">
        <v>187699</v>
      </c>
      <c r="AX1458" t="s">
        <v>187700</v>
      </c>
      <c r="AY1458" t="s">
        <v>63544</v>
      </c>
      <c r="AZ1458" t="s">
        <v>187701</v>
      </c>
      <c r="BA1458" t="s">
        <v>187702</v>
      </c>
      <c r="BB1458" t="s">
        <v>187703</v>
      </c>
      <c r="BC1458" t="s">
        <v>187704</v>
      </c>
      <c r="BD1458" t="s">
        <v>187705</v>
      </c>
      <c r="BE1458" t="s">
        <v>187706</v>
      </c>
      <c r="BF1458" t="s">
        <v>187707</v>
      </c>
      <c r="BG1458" t="s">
        <v>187708</v>
      </c>
      <c r="BH1458" t="s">
        <v>137530</v>
      </c>
      <c r="BI1458" t="s">
        <v>187709</v>
      </c>
      <c r="BJ1458" t="s">
        <v>187710</v>
      </c>
      <c r="BK1458" t="s">
        <v>187711</v>
      </c>
      <c r="BL1458" t="s">
        <v>187712</v>
      </c>
      <c r="BM1458" t="s">
        <v>187713</v>
      </c>
      <c r="BN1458" t="s">
        <v>187714</v>
      </c>
      <c r="BO1458" t="s">
        <v>187715</v>
      </c>
      <c r="BP1458" t="s">
        <v>187716</v>
      </c>
      <c r="BQ1458" t="s">
        <v>63561</v>
      </c>
      <c r="BR1458" t="s">
        <v>63630</v>
      </c>
      <c r="BS1458" t="s">
        <v>187717</v>
      </c>
      <c r="BT1458" t="s">
        <v>135799</v>
      </c>
      <c r="BU1458" t="s">
        <v>130858</v>
      </c>
      <c r="BV1458" t="s">
        <v>187718</v>
      </c>
      <c r="BW1458" t="s">
        <v>187719</v>
      </c>
      <c r="BX1458" t="s">
        <v>130830</v>
      </c>
      <c r="BY1458" t="s">
        <v>187720</v>
      </c>
      <c r="BZ1458" t="s">
        <v>187721</v>
      </c>
      <c r="CA1458" t="s">
        <v>187722</v>
      </c>
      <c r="CB1458" t="s">
        <v>187723</v>
      </c>
      <c r="CC1458" t="s">
        <v>187724</v>
      </c>
      <c r="CD1458" t="s">
        <v>187725</v>
      </c>
      <c r="CE1458" t="s">
        <v>63528</v>
      </c>
      <c r="CF1458" t="s">
        <v>187726</v>
      </c>
      <c r="CG1458" t="s">
        <v>187727</v>
      </c>
      <c r="CH1458" t="s">
        <v>187728</v>
      </c>
      <c r="CI1458" t="s">
        <v>187729</v>
      </c>
      <c r="CJ1458" t="s">
        <v>187730</v>
      </c>
      <c r="CK1458" t="s">
        <v>187731</v>
      </c>
      <c r="CL1458" t="s">
        <v>187732</v>
      </c>
      <c r="CM1458" t="s">
        <v>187733</v>
      </c>
      <c r="CN1458" t="s">
        <v>187734</v>
      </c>
      <c r="CO1458" t="s">
        <v>135841</v>
      </c>
      <c r="CP1458" t="s">
        <v>187735</v>
      </c>
      <c r="CQ1458" t="s">
        <v>187736</v>
      </c>
      <c r="CR1458" t="s">
        <v>131503</v>
      </c>
      <c r="CS1458" t="s">
        <v>187737</v>
      </c>
      <c r="CT1458" t="s">
        <v>187738</v>
      </c>
      <c r="CU1458" t="s">
        <v>187739</v>
      </c>
      <c r="CV1458" t="s">
        <v>187740</v>
      </c>
      <c r="CW1458" t="s">
        <v>187741</v>
      </c>
      <c r="CX1458" t="s">
        <v>187742</v>
      </c>
      <c r="CY1458" t="s">
        <v>187743</v>
      </c>
      <c r="CZ1458" t="s">
        <v>130899</v>
      </c>
      <c r="DA1458" t="s">
        <v>187744</v>
      </c>
      <c r="DB1458" t="s">
        <v>187745</v>
      </c>
      <c r="DC1458" t="s">
        <v>130901</v>
      </c>
      <c r="DD1458" t="s">
        <v>187746</v>
      </c>
      <c r="DE1458" t="s">
        <v>131616</v>
      </c>
      <c r="DF1458" t="s">
        <v>187747</v>
      </c>
      <c r="DG1458" t="s">
        <v>187748</v>
      </c>
      <c r="DH1458" t="s">
        <v>187749</v>
      </c>
      <c r="DI1458" t="s">
        <v>187750</v>
      </c>
      <c r="DJ1458" t="s">
        <v>32483</v>
      </c>
      <c r="DK1458" t="s">
        <v>187751</v>
      </c>
      <c r="DL1458" t="s">
        <v>187752</v>
      </c>
      <c r="DM1458" t="s">
        <v>153424</v>
      </c>
      <c r="DN1458" t="s">
        <v>187753</v>
      </c>
      <c r="DO1458" t="s">
        <v>131526</v>
      </c>
      <c r="DP1458" t="s">
        <v>187754</v>
      </c>
      <c r="DQ1458" t="s">
        <v>130921</v>
      </c>
      <c r="DR1458" t="s">
        <v>187755</v>
      </c>
      <c r="DS1458" t="s">
        <v>187756</v>
      </c>
      <c r="DT1458" t="s">
        <v>187757</v>
      </c>
      <c r="DU1458" t="s">
        <v>187758</v>
      </c>
      <c r="DV1458" t="s">
        <v>130930</v>
      </c>
      <c r="DW1458" t="s">
        <v>187759</v>
      </c>
      <c r="DX1458" t="s">
        <v>187760</v>
      </c>
      <c r="DY1458" t="s">
        <v>187761</v>
      </c>
      <c r="DZ1458" t="s">
        <v>130931</v>
      </c>
      <c r="EA1458" t="s">
        <v>187762</v>
      </c>
      <c r="EB1458" t="s">
        <v>187763</v>
      </c>
      <c r="EC1458" t="s">
        <v>187764</v>
      </c>
      <c r="ED1458" t="s">
        <v>187765</v>
      </c>
      <c r="EE1458" t="s">
        <v>130934</v>
      </c>
      <c r="EF1458" t="s">
        <v>82926</v>
      </c>
      <c r="EG1458" t="s">
        <v>187766</v>
      </c>
      <c r="EH1458" t="s">
        <v>187767</v>
      </c>
      <c r="EI1458" t="s">
        <v>187768</v>
      </c>
      <c r="EJ1458" t="s">
        <v>187769</v>
      </c>
      <c r="EK1458" t="s">
        <v>187770</v>
      </c>
      <c r="EL1458" t="s">
        <v>187771</v>
      </c>
      <c r="EM1458" t="s">
        <v>187772</v>
      </c>
      <c r="EN1458" t="s">
        <v>187773</v>
      </c>
      <c r="EO1458" t="s">
        <v>153130</v>
      </c>
      <c r="EP1458" t="s">
        <v>130954</v>
      </c>
      <c r="EQ1458" t="s">
        <v>187774</v>
      </c>
      <c r="ER1458" t="s">
        <v>187775</v>
      </c>
      <c r="ES1458" t="s">
        <v>130959</v>
      </c>
      <c r="ET1458" t="s">
        <v>187776</v>
      </c>
      <c r="EU1458" t="s">
        <v>63663</v>
      </c>
      <c r="EV1458" t="s">
        <v>187777</v>
      </c>
      <c r="EW1458" t="s">
        <v>187778</v>
      </c>
      <c r="EX1458" t="s">
        <v>187779</v>
      </c>
      <c r="EY1458" t="s">
        <v>187780</v>
      </c>
      <c r="EZ1458" t="s">
        <v>187781</v>
      </c>
      <c r="FA1458" t="s">
        <v>187782</v>
      </c>
      <c r="FB1458" t="s">
        <v>130971</v>
      </c>
      <c r="FC1458" t="s">
        <v>130973</v>
      </c>
      <c r="FD1458" t="s">
        <v>130976</v>
      </c>
      <c r="FE1458" t="s">
        <v>130975</v>
      </c>
      <c r="FF1458" t="s">
        <v>130979</v>
      </c>
      <c r="FG1458" t="s">
        <v>187783</v>
      </c>
      <c r="FH1458" t="s">
        <v>187784</v>
      </c>
      <c r="FI1458" t="s">
        <v>187785</v>
      </c>
      <c r="FJ1458" t="s">
        <v>187786</v>
      </c>
      <c r="FK1458" t="s">
        <v>187787</v>
      </c>
      <c r="FL1458" t="s">
        <v>187788</v>
      </c>
      <c r="FM1458" t="s">
        <v>187789</v>
      </c>
      <c r="FN1458" t="s">
        <v>187790</v>
      </c>
      <c r="FO1458" t="s">
        <v>187791</v>
      </c>
      <c r="FP1458" t="s">
        <v>187792</v>
      </c>
      <c r="FQ1458" t="s">
        <v>187793</v>
      </c>
      <c r="FR1458" t="s">
        <v>187794</v>
      </c>
      <c r="FS1458" t="s">
        <v>187795</v>
      </c>
      <c r="FT1458" t="s">
        <v>187796</v>
      </c>
      <c r="FU1458" t="s">
        <v>187797</v>
      </c>
      <c r="FV1458" t="s">
        <v>187798</v>
      </c>
      <c r="FW1458" t="s">
        <v>187799</v>
      </c>
      <c r="FX1458" t="s">
        <v>187800</v>
      </c>
      <c r="FY1458" t="s">
        <v>187801</v>
      </c>
      <c r="FZ1458" t="s">
        <v>58429</v>
      </c>
      <c r="GA1458" t="s">
        <v>187802</v>
      </c>
      <c r="GB1458" t="s">
        <v>130913</v>
      </c>
      <c r="GC1458" t="s">
        <v>187803</v>
      </c>
      <c r="GD1458" t="s">
        <v>187804</v>
      </c>
      <c r="GE1458" t="s">
        <v>187805</v>
      </c>
      <c r="GF1458" t="s">
        <v>187806</v>
      </c>
      <c r="GG1458" t="s">
        <v>187807</v>
      </c>
      <c r="GH1458" t="s">
        <v>187808</v>
      </c>
      <c r="GI1458" t="s">
        <v>187809</v>
      </c>
      <c r="GJ1458" t="s">
        <v>187810</v>
      </c>
      <c r="GK1458" t="s">
        <v>187811</v>
      </c>
      <c r="GL1458" t="s">
        <v>187812</v>
      </c>
      <c r="GM1458" t="s">
        <v>187813</v>
      </c>
      <c r="GN1458" t="s">
        <v>29388</v>
      </c>
      <c r="GO1458" t="s">
        <v>187814</v>
      </c>
      <c r="GP1458" t="s">
        <v>187815</v>
      </c>
      <c r="GQ1458" t="s">
        <v>187816</v>
      </c>
      <c r="GR1458" t="s">
        <v>187817</v>
      </c>
      <c r="GS1458" t="s">
        <v>187818</v>
      </c>
      <c r="GT1458" t="s">
        <v>187819</v>
      </c>
      <c r="GU1458" t="s">
        <v>187820</v>
      </c>
      <c r="GV1458" t="s">
        <v>187821</v>
      </c>
      <c r="GW1458" t="s">
        <v>187822</v>
      </c>
      <c r="GX1458" t="s">
        <v>187823</v>
      </c>
      <c r="GY1458" t="s">
        <v>187824</v>
      </c>
      <c r="GZ1458" t="s">
        <v>187825</v>
      </c>
      <c r="HA1458" t="s">
        <v>187826</v>
      </c>
      <c r="HB1458" t="s">
        <v>187827</v>
      </c>
      <c r="HC1458" t="s">
        <v>187828</v>
      </c>
      <c r="HD1458" t="s">
        <v>187829</v>
      </c>
      <c r="HE1458" t="s">
        <v>187830</v>
      </c>
      <c r="HF1458" t="s">
        <v>187831</v>
      </c>
      <c r="HG1458" t="s">
        <v>187832</v>
      </c>
      <c r="HH1458" t="s">
        <v>187833</v>
      </c>
      <c r="HI1458" t="s">
        <v>187834</v>
      </c>
      <c r="HJ1458" t="s">
        <v>187835</v>
      </c>
      <c r="HK1458" t="s">
        <v>187836</v>
      </c>
      <c r="HL1458" t="s">
        <v>187837</v>
      </c>
      <c r="HM1458" t="s">
        <v>187838</v>
      </c>
      <c r="HN1458" t="s">
        <v>187839</v>
      </c>
      <c r="HO1458" t="s">
        <v>187840</v>
      </c>
      <c r="HP1458" t="s">
        <v>187841</v>
      </c>
      <c r="HQ1458" t="s">
        <v>187842</v>
      </c>
      <c r="HR1458" t="s">
        <v>187843</v>
      </c>
      <c r="HS1458" t="s">
        <v>187844</v>
      </c>
      <c r="HT1458" t="s">
        <v>187845</v>
      </c>
      <c r="HU1458" t="s">
        <v>131585</v>
      </c>
      <c r="HV1458" t="s">
        <v>187846</v>
      </c>
      <c r="HW1458" t="s">
        <v>187847</v>
      </c>
      <c r="HX1458" t="s">
        <v>187848</v>
      </c>
    </row>
    <row r="1459">
      <c r="A1459" t="s">
        <v>58364</v>
      </c>
      <c r="B1459" t="s">
        <v>187849</v>
      </c>
    </row>
    <row r="1460">
      <c r="A1460" t="s">
        <v>187850</v>
      </c>
      <c r="B1460" t="s">
        <v>187851</v>
      </c>
      <c r="C1460" t="s">
        <v>187852</v>
      </c>
      <c r="D1460" t="s">
        <v>187853</v>
      </c>
      <c r="E1460" t="s">
        <v>187854</v>
      </c>
      <c r="F1460" t="s">
        <v>187855</v>
      </c>
      <c r="G1460" t="s">
        <v>187856</v>
      </c>
      <c r="H1460" t="s">
        <v>187857</v>
      </c>
      <c r="I1460" t="s">
        <v>187858</v>
      </c>
      <c r="J1460" t="s">
        <v>187859</v>
      </c>
      <c r="K1460" t="s">
        <v>187860</v>
      </c>
      <c r="L1460" t="s">
        <v>84507</v>
      </c>
      <c r="M1460" t="s">
        <v>187861</v>
      </c>
      <c r="N1460" t="s">
        <v>187862</v>
      </c>
      <c r="O1460" t="s">
        <v>187863</v>
      </c>
      <c r="P1460" t="s">
        <v>187864</v>
      </c>
    </row>
    <row r="1461">
      <c r="A1461" t="s">
        <v>142018</v>
      </c>
      <c r="B1461" t="s">
        <v>142019</v>
      </c>
      <c r="C1461" t="s">
        <v>142020</v>
      </c>
      <c r="D1461" t="s">
        <v>18665</v>
      </c>
      <c r="E1461" t="s">
        <v>142021</v>
      </c>
      <c r="F1461" t="s">
        <v>31735</v>
      </c>
      <c r="G1461" t="s">
        <v>57922</v>
      </c>
      <c r="H1461" t="s">
        <v>142022</v>
      </c>
      <c r="I1461" t="s">
        <v>142023</v>
      </c>
      <c r="J1461" t="s">
        <v>61958</v>
      </c>
      <c r="K1461" t="s">
        <v>142024</v>
      </c>
      <c r="L1461" t="s">
        <v>142025</v>
      </c>
      <c r="M1461" t="s">
        <v>142026</v>
      </c>
      <c r="N1461" t="s">
        <v>61954</v>
      </c>
      <c r="O1461" t="s">
        <v>142027</v>
      </c>
      <c r="P1461" t="s">
        <v>142028</v>
      </c>
      <c r="Q1461" t="s">
        <v>142029</v>
      </c>
      <c r="R1461" t="s">
        <v>24671</v>
      </c>
      <c r="S1461" t="s">
        <v>142030</v>
      </c>
      <c r="T1461" t="s">
        <v>7857</v>
      </c>
      <c r="U1461" t="s">
        <v>142031</v>
      </c>
      <c r="V1461" t="s">
        <v>142032</v>
      </c>
      <c r="W1461" t="s">
        <v>142033</v>
      </c>
      <c r="X1461" t="s">
        <v>142034</v>
      </c>
      <c r="Y1461" t="s">
        <v>75639</v>
      </c>
      <c r="Z1461" t="s">
        <v>142035</v>
      </c>
      <c r="AA1461" t="s">
        <v>142036</v>
      </c>
      <c r="AB1461" t="s">
        <v>24663</v>
      </c>
      <c r="AC1461" t="s">
        <v>78708</v>
      </c>
      <c r="AD1461" t="s">
        <v>142037</v>
      </c>
      <c r="AE1461" t="s">
        <v>142038</v>
      </c>
      <c r="AF1461" t="s">
        <v>142039</v>
      </c>
      <c r="AG1461" t="s">
        <v>142040</v>
      </c>
      <c r="AH1461" t="s">
        <v>35326</v>
      </c>
      <c r="AI1461" t="s">
        <v>142041</v>
      </c>
      <c r="AJ1461" t="s">
        <v>18622</v>
      </c>
      <c r="AK1461" t="s">
        <v>32015</v>
      </c>
      <c r="AL1461" t="s">
        <v>104590</v>
      </c>
      <c r="AM1461" t="s">
        <v>142042</v>
      </c>
      <c r="AN1461" t="s">
        <v>142043</v>
      </c>
      <c r="AO1461" t="s">
        <v>104600</v>
      </c>
      <c r="AP1461" t="s">
        <v>142044</v>
      </c>
      <c r="AQ1461" t="s">
        <v>142045</v>
      </c>
      <c r="AR1461" t="s">
        <v>18687</v>
      </c>
      <c r="AS1461" t="s">
        <v>142046</v>
      </c>
      <c r="AT1461" t="s">
        <v>142047</v>
      </c>
      <c r="AU1461" t="s">
        <v>142048</v>
      </c>
      <c r="AV1461" t="s">
        <v>104575</v>
      </c>
      <c r="AW1461" t="s">
        <v>62070</v>
      </c>
      <c r="AX1461" t="s">
        <v>127541</v>
      </c>
      <c r="AY1461" t="s">
        <v>142049</v>
      </c>
      <c r="AZ1461" t="s">
        <v>142050</v>
      </c>
      <c r="BA1461" t="s">
        <v>142051</v>
      </c>
      <c r="BB1461" t="s">
        <v>142052</v>
      </c>
      <c r="BC1461" t="s">
        <v>96060</v>
      </c>
      <c r="BD1461" t="s">
        <v>107171</v>
      </c>
      <c r="BE1461" t="s">
        <v>187865</v>
      </c>
    </row>
    <row r="1462">
      <c r="A1462" t="s">
        <v>187866</v>
      </c>
    </row>
    <row r="1463"/>
    <row r="1464">
      <c r="A1464" t="s">
        <v>187867</v>
      </c>
      <c r="B1464" t="s">
        <v>187868</v>
      </c>
      <c r="C1464" t="s">
        <v>187869</v>
      </c>
      <c r="D1464" t="s">
        <v>142658</v>
      </c>
      <c r="E1464" t="s">
        <v>187870</v>
      </c>
      <c r="F1464" t="s">
        <v>2937</v>
      </c>
      <c r="G1464" t="s">
        <v>187871</v>
      </c>
      <c r="H1464" t="s">
        <v>187872</v>
      </c>
      <c r="I1464" t="s">
        <v>187873</v>
      </c>
      <c r="J1464" t="s">
        <v>187874</v>
      </c>
      <c r="K1464" t="s">
        <v>187875</v>
      </c>
      <c r="L1464" t="s">
        <v>187876</v>
      </c>
      <c r="M1464" t="s">
        <v>41167</v>
      </c>
      <c r="N1464" t="s">
        <v>143923</v>
      </c>
      <c r="O1464" t="s">
        <v>187877</v>
      </c>
      <c r="P1464" t="s">
        <v>104708</v>
      </c>
      <c r="Q1464" t="s">
        <v>187878</v>
      </c>
      <c r="R1464" t="s">
        <v>187879</v>
      </c>
      <c r="S1464" t="s">
        <v>187880</v>
      </c>
      <c r="T1464" t="s">
        <v>187881</v>
      </c>
      <c r="U1464" t="s">
        <v>187882</v>
      </c>
      <c r="V1464" t="s">
        <v>187883</v>
      </c>
      <c r="W1464" t="s">
        <v>149836</v>
      </c>
      <c r="X1464" t="s">
        <v>187884</v>
      </c>
      <c r="Y1464" t="s">
        <v>187885</v>
      </c>
      <c r="Z1464" t="s">
        <v>185372</v>
      </c>
      <c r="AA1464" t="s">
        <v>187886</v>
      </c>
      <c r="AB1464" t="s">
        <v>187887</v>
      </c>
      <c r="AC1464" t="s">
        <v>187888</v>
      </c>
      <c r="AD1464" t="s">
        <v>187889</v>
      </c>
      <c r="AE1464" t="s">
        <v>17089</v>
      </c>
      <c r="AF1464" t="s">
        <v>154485</v>
      </c>
      <c r="AG1464" t="s">
        <v>187890</v>
      </c>
      <c r="AH1464" t="s">
        <v>187891</v>
      </c>
      <c r="AI1464" t="s">
        <v>134439</v>
      </c>
      <c r="AJ1464" t="s">
        <v>175751</v>
      </c>
      <c r="AK1464" t="s">
        <v>187892</v>
      </c>
      <c r="AL1464" t="s">
        <v>107167</v>
      </c>
      <c r="AM1464" t="s">
        <v>187893</v>
      </c>
      <c r="AN1464" t="s">
        <v>187894</v>
      </c>
      <c r="AO1464" t="s">
        <v>187895</v>
      </c>
      <c r="AP1464" t="s">
        <v>187397</v>
      </c>
      <c r="AQ1464" t="s">
        <v>187896</v>
      </c>
      <c r="AR1464" t="s">
        <v>187897</v>
      </c>
      <c r="AS1464" t="s">
        <v>187898</v>
      </c>
      <c r="AT1464" t="s">
        <v>187899</v>
      </c>
      <c r="AU1464" t="s">
        <v>187900</v>
      </c>
      <c r="AV1464" t="s">
        <v>187901</v>
      </c>
      <c r="AW1464" t="s">
        <v>187902</v>
      </c>
      <c r="AX1464" t="s">
        <v>187903</v>
      </c>
      <c r="AY1464" t="s">
        <v>187904</v>
      </c>
      <c r="AZ1464" t="s">
        <v>187905</v>
      </c>
      <c r="BA1464" t="s">
        <v>187906</v>
      </c>
      <c r="BB1464" t="s">
        <v>187907</v>
      </c>
      <c r="BC1464" t="s">
        <v>187908</v>
      </c>
      <c r="BD1464" t="s">
        <v>187909</v>
      </c>
      <c r="BE1464" t="s">
        <v>187910</v>
      </c>
      <c r="BF1464" t="s">
        <v>39874</v>
      </c>
      <c r="BG1464" t="s">
        <v>43473</v>
      </c>
      <c r="BH1464" t="s">
        <v>187911</v>
      </c>
      <c r="BI1464" t="s">
        <v>142260</v>
      </c>
      <c r="BJ1464" t="s">
        <v>187912</v>
      </c>
      <c r="BK1464" t="s">
        <v>187913</v>
      </c>
      <c r="BL1464" t="s">
        <v>187914</v>
      </c>
      <c r="BM1464" t="s">
        <v>150570</v>
      </c>
      <c r="BN1464" t="s">
        <v>187915</v>
      </c>
      <c r="BO1464" t="s">
        <v>72630</v>
      </c>
      <c r="BP1464" t="s">
        <v>187916</v>
      </c>
      <c r="BQ1464" t="s">
        <v>98171</v>
      </c>
      <c r="BR1464" t="s">
        <v>187917</v>
      </c>
      <c r="BS1464" t="s">
        <v>187918</v>
      </c>
      <c r="BT1464" t="s">
        <v>10820</v>
      </c>
      <c r="BU1464" t="s">
        <v>187919</v>
      </c>
      <c r="BV1464" t="s">
        <v>187920</v>
      </c>
      <c r="BW1464" t="s">
        <v>187921</v>
      </c>
      <c r="BX1464" t="s">
        <v>187922</v>
      </c>
      <c r="BY1464" t="s">
        <v>187923</v>
      </c>
      <c r="BZ1464" t="s">
        <v>187924</v>
      </c>
      <c r="CA1464" t="s">
        <v>165204</v>
      </c>
      <c r="CB1464" t="s">
        <v>187925</v>
      </c>
      <c r="CC1464" t="s">
        <v>2459</v>
      </c>
      <c r="CD1464" t="s">
        <v>187926</v>
      </c>
      <c r="CE1464" t="s">
        <v>187927</v>
      </c>
      <c r="CF1464" t="s">
        <v>187928</v>
      </c>
      <c r="CG1464" t="s">
        <v>187929</v>
      </c>
      <c r="CH1464" t="s">
        <v>187930</v>
      </c>
      <c r="CI1464" t="s">
        <v>187931</v>
      </c>
      <c r="CJ1464" t="s">
        <v>187932</v>
      </c>
      <c r="CK1464" t="s">
        <v>14401</v>
      </c>
      <c r="CL1464" t="s">
        <v>187933</v>
      </c>
      <c r="CM1464" t="s">
        <v>23684</v>
      </c>
      <c r="CN1464" t="s">
        <v>187934</v>
      </c>
      <c r="CO1464" t="s">
        <v>187935</v>
      </c>
      <c r="CP1464" t="s">
        <v>187936</v>
      </c>
      <c r="CQ1464" t="s">
        <v>187937</v>
      </c>
      <c r="CR1464" t="s">
        <v>187938</v>
      </c>
      <c r="CS1464" t="s">
        <v>187939</v>
      </c>
      <c r="CT1464" t="s">
        <v>187940</v>
      </c>
      <c r="CU1464" t="s">
        <v>187941</v>
      </c>
      <c r="CV1464" t="s">
        <v>187942</v>
      </c>
      <c r="CW1464" t="s">
        <v>187943</v>
      </c>
      <c r="CX1464" t="s">
        <v>75972</v>
      </c>
      <c r="CY1464" t="s">
        <v>187944</v>
      </c>
      <c r="CZ1464" t="s">
        <v>140196</v>
      </c>
      <c r="DA1464" t="s">
        <v>187945</v>
      </c>
      <c r="DB1464" t="s">
        <v>187946</v>
      </c>
      <c r="DC1464" t="s">
        <v>187947</v>
      </c>
      <c r="DD1464" t="s">
        <v>187948</v>
      </c>
      <c r="DE1464" t="s">
        <v>72153</v>
      </c>
      <c r="DF1464" t="s">
        <v>78556</v>
      </c>
      <c r="DG1464" t="s">
        <v>187949</v>
      </c>
      <c r="DH1464" t="s">
        <v>187950</v>
      </c>
      <c r="DI1464" t="s">
        <v>187951</v>
      </c>
      <c r="DJ1464" t="s">
        <v>187952</v>
      </c>
      <c r="DK1464" t="s">
        <v>187953</v>
      </c>
      <c r="DL1464" t="s">
        <v>187954</v>
      </c>
      <c r="DM1464" t="s">
        <v>24339</v>
      </c>
      <c r="DN1464" t="s">
        <v>101030</v>
      </c>
      <c r="DO1464" t="s">
        <v>187955</v>
      </c>
      <c r="DP1464" t="s">
        <v>14423</v>
      </c>
      <c r="DQ1464" t="s">
        <v>187956</v>
      </c>
      <c r="DR1464" t="s">
        <v>187957</v>
      </c>
      <c r="DS1464" t="s">
        <v>187958</v>
      </c>
      <c r="DT1464" t="s">
        <v>187959</v>
      </c>
      <c r="DU1464" t="s">
        <v>187960</v>
      </c>
      <c r="DV1464" t="s">
        <v>187961</v>
      </c>
      <c r="DW1464" t="s">
        <v>187962</v>
      </c>
      <c r="DX1464" t="s">
        <v>187963</v>
      </c>
      <c r="DY1464" t="s">
        <v>187964</v>
      </c>
      <c r="DZ1464" t="s">
        <v>187965</v>
      </c>
      <c r="EA1464" t="s">
        <v>148623</v>
      </c>
      <c r="EB1464" t="s">
        <v>136018</v>
      </c>
      <c r="EC1464" t="s">
        <v>187966</v>
      </c>
      <c r="ED1464" t="s">
        <v>123423</v>
      </c>
      <c r="EE1464" t="s">
        <v>187967</v>
      </c>
      <c r="EF1464" t="s">
        <v>187968</v>
      </c>
      <c r="EG1464" t="s">
        <v>153298</v>
      </c>
      <c r="EH1464" t="s">
        <v>187969</v>
      </c>
      <c r="EI1464" t="s">
        <v>20445</v>
      </c>
      <c r="EJ1464" t="s">
        <v>187970</v>
      </c>
      <c r="EK1464" t="s">
        <v>187971</v>
      </c>
      <c r="EL1464" t="s">
        <v>187972</v>
      </c>
      <c r="EM1464" t="s">
        <v>187973</v>
      </c>
      <c r="EN1464" t="s">
        <v>187974</v>
      </c>
      <c r="EO1464" t="s">
        <v>147089</v>
      </c>
      <c r="EP1464" t="s">
        <v>24660</v>
      </c>
      <c r="EQ1464" t="s">
        <v>7322</v>
      </c>
      <c r="ER1464" t="s">
        <v>135328</v>
      </c>
      <c r="ES1464" t="s">
        <v>187975</v>
      </c>
      <c r="ET1464" t="s">
        <v>46061</v>
      </c>
      <c r="EU1464" t="s">
        <v>187976</v>
      </c>
      <c r="EV1464" t="s">
        <v>187977</v>
      </c>
      <c r="EW1464" t="s">
        <v>187978</v>
      </c>
      <c r="EX1464" t="s">
        <v>187979</v>
      </c>
      <c r="EY1464" t="s">
        <v>187980</v>
      </c>
      <c r="EZ1464" t="s">
        <v>177960</v>
      </c>
      <c r="FA1464" t="s">
        <v>187981</v>
      </c>
      <c r="FB1464" t="s">
        <v>187982</v>
      </c>
      <c r="FC1464" t="s">
        <v>187983</v>
      </c>
      <c r="FD1464" t="s">
        <v>187984</v>
      </c>
      <c r="FE1464" t="s">
        <v>187985</v>
      </c>
      <c r="FF1464" t="s">
        <v>187986</v>
      </c>
      <c r="FG1464" t="s">
        <v>187987</v>
      </c>
      <c r="FH1464" t="s">
        <v>187988</v>
      </c>
      <c r="FI1464" t="s">
        <v>187989</v>
      </c>
      <c r="FJ1464" t="s">
        <v>42521</v>
      </c>
      <c r="FK1464" t="s">
        <v>187990</v>
      </c>
      <c r="FL1464" t="s">
        <v>165940</v>
      </c>
      <c r="FM1464" t="s">
        <v>187991</v>
      </c>
      <c r="FN1464" t="s">
        <v>187992</v>
      </c>
      <c r="FO1464" t="s">
        <v>187993</v>
      </c>
      <c r="FP1464" t="s">
        <v>187994</v>
      </c>
      <c r="FQ1464" t="s">
        <v>185247</v>
      </c>
      <c r="FR1464" t="s">
        <v>187995</v>
      </c>
      <c r="FS1464" t="s">
        <v>187996</v>
      </c>
      <c r="FT1464" t="s">
        <v>187997</v>
      </c>
      <c r="FU1464" t="s">
        <v>1971</v>
      </c>
      <c r="FV1464" t="s">
        <v>187998</v>
      </c>
      <c r="FW1464" t="s">
        <v>187999</v>
      </c>
      <c r="FX1464" t="s">
        <v>188000</v>
      </c>
      <c r="FY1464" t="s">
        <v>57885</v>
      </c>
      <c r="FZ1464" t="s">
        <v>3003</v>
      </c>
      <c r="GA1464" t="s">
        <v>188001</v>
      </c>
      <c r="GB1464" t="s">
        <v>188002</v>
      </c>
      <c r="GC1464" t="s">
        <v>9691</v>
      </c>
      <c r="GD1464" t="s">
        <v>188003</v>
      </c>
      <c r="GE1464" t="s">
        <v>183856</v>
      </c>
      <c r="GF1464" t="s">
        <v>188004</v>
      </c>
      <c r="GG1464" t="s">
        <v>188005</v>
      </c>
      <c r="GH1464" t="s">
        <v>144452</v>
      </c>
    </row>
    <row r="1465">
      <c r="A1465" t="s">
        <v>188006</v>
      </c>
      <c r="B1465" t="s">
        <v>188007</v>
      </c>
      <c r="C1465" t="s">
        <v>188008</v>
      </c>
      <c r="D1465" t="s">
        <v>188009</v>
      </c>
      <c r="E1465" t="s">
        <v>188010</v>
      </c>
      <c r="F1465" t="s">
        <v>188011</v>
      </c>
      <c r="G1465" t="s">
        <v>188012</v>
      </c>
      <c r="H1465" t="s">
        <v>188013</v>
      </c>
      <c r="I1465" t="s">
        <v>188014</v>
      </c>
      <c r="J1465" t="s">
        <v>188015</v>
      </c>
      <c r="K1465" t="s">
        <v>188016</v>
      </c>
      <c r="L1465" t="s">
        <v>188017</v>
      </c>
      <c r="M1465" t="s">
        <v>188018</v>
      </c>
      <c r="N1465" t="s">
        <v>188019</v>
      </c>
      <c r="O1465" t="s">
        <v>188020</v>
      </c>
      <c r="P1465" t="s">
        <v>188021</v>
      </c>
      <c r="Q1465" t="s">
        <v>188022</v>
      </c>
      <c r="R1465" t="s">
        <v>188023</v>
      </c>
      <c r="S1465" t="s">
        <v>188024</v>
      </c>
      <c r="T1465" t="s">
        <v>188025</v>
      </c>
      <c r="U1465" t="s">
        <v>188026</v>
      </c>
      <c r="V1465" t="s">
        <v>188027</v>
      </c>
      <c r="W1465" t="s">
        <v>188028</v>
      </c>
      <c r="X1465" t="s">
        <v>188029</v>
      </c>
      <c r="Y1465" t="s">
        <v>188030</v>
      </c>
      <c r="Z1465" t="s">
        <v>188031</v>
      </c>
      <c r="AA1465" t="s">
        <v>188032</v>
      </c>
      <c r="AB1465" t="s">
        <v>188033</v>
      </c>
      <c r="AC1465" t="s">
        <v>188034</v>
      </c>
      <c r="AD1465" t="s">
        <v>188035</v>
      </c>
      <c r="AE1465" t="s">
        <v>188036</v>
      </c>
      <c r="AF1465" t="s">
        <v>188037</v>
      </c>
      <c r="AG1465" t="s">
        <v>188038</v>
      </c>
      <c r="AH1465" t="s">
        <v>188039</v>
      </c>
      <c r="AI1465" t="s">
        <v>188040</v>
      </c>
      <c r="AJ1465" t="s">
        <v>188041</v>
      </c>
      <c r="AK1465" t="s">
        <v>188042</v>
      </c>
      <c r="AL1465" t="s">
        <v>188043</v>
      </c>
      <c r="AM1465" t="s">
        <v>188044</v>
      </c>
      <c r="AN1465" t="s">
        <v>188045</v>
      </c>
      <c r="AO1465" t="s">
        <v>188046</v>
      </c>
      <c r="AP1465" t="s">
        <v>188047</v>
      </c>
      <c r="AQ1465" t="s">
        <v>188048</v>
      </c>
      <c r="AR1465" t="s">
        <v>188049</v>
      </c>
      <c r="AS1465" t="s">
        <v>188050</v>
      </c>
      <c r="AT1465" t="s">
        <v>188051</v>
      </c>
      <c r="AU1465" t="s">
        <v>188052</v>
      </c>
      <c r="AV1465" t="s">
        <v>188053</v>
      </c>
      <c r="AW1465" t="s">
        <v>188054</v>
      </c>
      <c r="AX1465" t="s">
        <v>188055</v>
      </c>
      <c r="AY1465" t="s">
        <v>188056</v>
      </c>
      <c r="AZ1465" t="s">
        <v>188057</v>
      </c>
      <c r="BA1465" t="s">
        <v>188058</v>
      </c>
      <c r="BB1465" t="s">
        <v>188059</v>
      </c>
      <c r="BC1465" t="s">
        <v>188060</v>
      </c>
      <c r="BD1465" t="s">
        <v>188061</v>
      </c>
      <c r="BE1465" t="s">
        <v>188062</v>
      </c>
      <c r="BF1465" t="s">
        <v>188063</v>
      </c>
      <c r="BG1465" t="s">
        <v>188064</v>
      </c>
      <c r="BH1465" t="s">
        <v>188065</v>
      </c>
      <c r="BI1465" t="s">
        <v>188066</v>
      </c>
      <c r="BJ1465" t="s">
        <v>188067</v>
      </c>
      <c r="BK1465" t="s">
        <v>188068</v>
      </c>
      <c r="BL1465" t="s">
        <v>188069</v>
      </c>
      <c r="BM1465" t="s">
        <v>188070</v>
      </c>
      <c r="BN1465" t="s">
        <v>188071</v>
      </c>
      <c r="BO1465" t="s">
        <v>188072</v>
      </c>
      <c r="BP1465" t="s">
        <v>188073</v>
      </c>
      <c r="BQ1465" t="s">
        <v>188074</v>
      </c>
      <c r="BR1465" t="s">
        <v>188075</v>
      </c>
      <c r="BS1465" t="s">
        <v>188076</v>
      </c>
      <c r="BT1465" t="s">
        <v>188077</v>
      </c>
      <c r="BU1465" t="s">
        <v>188078</v>
      </c>
      <c r="BV1465" t="s">
        <v>188079</v>
      </c>
      <c r="BW1465" t="s">
        <v>188080</v>
      </c>
      <c r="BX1465" t="s">
        <v>188081</v>
      </c>
      <c r="BY1465" t="s">
        <v>188082</v>
      </c>
      <c r="BZ1465" t="s">
        <v>188083</v>
      </c>
      <c r="CA1465" t="s">
        <v>188084</v>
      </c>
      <c r="CB1465" t="s">
        <v>188085</v>
      </c>
      <c r="CC1465" t="s">
        <v>188086</v>
      </c>
      <c r="CD1465" t="s">
        <v>188087</v>
      </c>
      <c r="CE1465" t="s">
        <v>188088</v>
      </c>
      <c r="CF1465" t="s">
        <v>188089</v>
      </c>
      <c r="CG1465" t="s">
        <v>188090</v>
      </c>
      <c r="CH1465" t="s">
        <v>188091</v>
      </c>
      <c r="CI1465" t="s">
        <v>188092</v>
      </c>
      <c r="CJ1465" t="s">
        <v>188093</v>
      </c>
      <c r="CK1465" t="s">
        <v>188094</v>
      </c>
      <c r="CL1465" t="s">
        <v>188095</v>
      </c>
      <c r="CM1465" t="s">
        <v>188096</v>
      </c>
      <c r="CN1465" t="s">
        <v>188097</v>
      </c>
      <c r="CO1465" t="s">
        <v>188098</v>
      </c>
      <c r="CP1465" t="s">
        <v>188099</v>
      </c>
      <c r="CQ1465" t="s">
        <v>188100</v>
      </c>
      <c r="CR1465" t="s">
        <v>188101</v>
      </c>
      <c r="CS1465" t="s">
        <v>188102</v>
      </c>
      <c r="CT1465" t="s">
        <v>188103</v>
      </c>
      <c r="CU1465" t="s">
        <v>188104</v>
      </c>
      <c r="CV1465" t="s">
        <v>188105</v>
      </c>
      <c r="CW1465" t="s">
        <v>188106</v>
      </c>
      <c r="CX1465" t="s">
        <v>188107</v>
      </c>
      <c r="CY1465" t="s">
        <v>188108</v>
      </c>
      <c r="CZ1465" t="s">
        <v>188109</v>
      </c>
      <c r="DA1465" t="s">
        <v>188110</v>
      </c>
      <c r="DB1465" t="s">
        <v>188111</v>
      </c>
      <c r="DC1465" t="s">
        <v>188112</v>
      </c>
      <c r="DD1465" t="s">
        <v>188113</v>
      </c>
      <c r="DE1465" t="s">
        <v>188114</v>
      </c>
      <c r="DF1465" t="s">
        <v>188115</v>
      </c>
      <c r="DG1465" t="s">
        <v>188116</v>
      </c>
      <c r="DH1465" t="s">
        <v>188117</v>
      </c>
      <c r="DI1465" t="s">
        <v>188118</v>
      </c>
      <c r="DJ1465" t="s">
        <v>188119</v>
      </c>
      <c r="DK1465" t="s">
        <v>188120</v>
      </c>
      <c r="DL1465" t="s">
        <v>188121</v>
      </c>
      <c r="DM1465" t="s">
        <v>188122</v>
      </c>
      <c r="DN1465" t="s">
        <v>188123</v>
      </c>
      <c r="DO1465" t="s">
        <v>188124</v>
      </c>
      <c r="DP1465" t="s">
        <v>188125</v>
      </c>
      <c r="DQ1465" t="s">
        <v>188126</v>
      </c>
      <c r="DR1465" t="s">
        <v>188127</v>
      </c>
      <c r="DS1465" t="s">
        <v>188128</v>
      </c>
      <c r="DT1465" t="s">
        <v>188129</v>
      </c>
      <c r="DU1465" t="s">
        <v>188130</v>
      </c>
      <c r="DV1465" t="s">
        <v>188131</v>
      </c>
      <c r="DW1465" t="s">
        <v>188132</v>
      </c>
      <c r="DX1465" t="s">
        <v>188133</v>
      </c>
      <c r="DY1465" t="s">
        <v>188134</v>
      </c>
      <c r="DZ1465" t="s">
        <v>188135</v>
      </c>
      <c r="EA1465" t="s">
        <v>188136</v>
      </c>
      <c r="EB1465" t="s">
        <v>188137</v>
      </c>
      <c r="EC1465" t="s">
        <v>188138</v>
      </c>
      <c r="ED1465" t="s">
        <v>188139</v>
      </c>
      <c r="EE1465" t="s">
        <v>188140</v>
      </c>
      <c r="EF1465" t="s">
        <v>188141</v>
      </c>
      <c r="EG1465" t="s">
        <v>188142</v>
      </c>
      <c r="EH1465" t="s">
        <v>188143</v>
      </c>
      <c r="EI1465" t="s">
        <v>188144</v>
      </c>
      <c r="EJ1465" t="s">
        <v>188145</v>
      </c>
      <c r="EK1465" t="s">
        <v>188146</v>
      </c>
      <c r="EL1465" t="s">
        <v>188147</v>
      </c>
      <c r="EM1465" t="s">
        <v>188148</v>
      </c>
      <c r="EN1465" t="s">
        <v>188149</v>
      </c>
      <c r="EO1465" t="s">
        <v>188150</v>
      </c>
      <c r="EP1465" t="s">
        <v>188151</v>
      </c>
      <c r="EQ1465" t="s">
        <v>188152</v>
      </c>
      <c r="ER1465" t="s">
        <v>188153</v>
      </c>
      <c r="ES1465" t="s">
        <v>188154</v>
      </c>
      <c r="ET1465" t="s">
        <v>188155</v>
      </c>
      <c r="EU1465" t="s">
        <v>188156</v>
      </c>
      <c r="EV1465" t="s">
        <v>188157</v>
      </c>
      <c r="EW1465" t="s">
        <v>188158</v>
      </c>
      <c r="EX1465" t="s">
        <v>188159</v>
      </c>
      <c r="EY1465" t="s">
        <v>188160</v>
      </c>
      <c r="EZ1465" t="s">
        <v>188161</v>
      </c>
      <c r="FA1465" t="s">
        <v>188162</v>
      </c>
      <c r="FB1465" t="s">
        <v>188163</v>
      </c>
      <c r="FC1465" t="s">
        <v>188164</v>
      </c>
      <c r="FD1465" t="s">
        <v>188165</v>
      </c>
      <c r="FE1465" t="s">
        <v>188166</v>
      </c>
      <c r="FF1465" t="s">
        <v>188167</v>
      </c>
      <c r="FG1465" t="s">
        <v>188168</v>
      </c>
      <c r="FH1465" t="s">
        <v>188169</v>
      </c>
      <c r="FI1465" t="s">
        <v>30582</v>
      </c>
      <c r="FJ1465" t="s">
        <v>188170</v>
      </c>
      <c r="FK1465" t="s">
        <v>188171</v>
      </c>
      <c r="FL1465" t="s">
        <v>188172</v>
      </c>
      <c r="FM1465" t="s">
        <v>188173</v>
      </c>
      <c r="FN1465" t="s">
        <v>188174</v>
      </c>
      <c r="FO1465" t="s">
        <v>188175</v>
      </c>
      <c r="FP1465" t="s">
        <v>188176</v>
      </c>
      <c r="FQ1465" t="s">
        <v>188177</v>
      </c>
      <c r="FR1465" t="s">
        <v>188178</v>
      </c>
      <c r="FS1465" t="s">
        <v>188179</v>
      </c>
      <c r="FT1465" t="s">
        <v>188180</v>
      </c>
      <c r="FU1465" t="s">
        <v>188181</v>
      </c>
      <c r="FV1465" t="s">
        <v>188182</v>
      </c>
      <c r="FW1465" t="s">
        <v>188183</v>
      </c>
      <c r="FX1465" t="s">
        <v>188184</v>
      </c>
      <c r="FY1465" t="s">
        <v>188185</v>
      </c>
      <c r="FZ1465" t="s">
        <v>188186</v>
      </c>
      <c r="GA1465" t="s">
        <v>188187</v>
      </c>
      <c r="GB1465" t="s">
        <v>188188</v>
      </c>
      <c r="GC1465" t="s">
        <v>188189</v>
      </c>
      <c r="GD1465" t="s">
        <v>188190</v>
      </c>
      <c r="GE1465" t="s">
        <v>188191</v>
      </c>
      <c r="GF1465" t="s">
        <v>188192</v>
      </c>
      <c r="GG1465" t="s">
        <v>188193</v>
      </c>
      <c r="GH1465" t="s">
        <v>188194</v>
      </c>
      <c r="GI1465" t="s">
        <v>188195</v>
      </c>
      <c r="GJ1465" t="s">
        <v>188196</v>
      </c>
      <c r="GK1465" t="s">
        <v>144576</v>
      </c>
      <c r="GL1465" t="s">
        <v>188197</v>
      </c>
      <c r="GM1465" t="s">
        <v>188198</v>
      </c>
      <c r="GN1465" t="s">
        <v>188199</v>
      </c>
      <c r="GO1465" t="s">
        <v>188200</v>
      </c>
      <c r="GP1465" t="s">
        <v>188201</v>
      </c>
      <c r="GQ1465" t="s">
        <v>188202</v>
      </c>
      <c r="GR1465" t="s">
        <v>188203</v>
      </c>
      <c r="GS1465" t="s">
        <v>188204</v>
      </c>
      <c r="GT1465" t="s">
        <v>188205</v>
      </c>
      <c r="GU1465" t="s">
        <v>188206</v>
      </c>
    </row>
    <row r="1466">
      <c r="A1466" t="s">
        <v>188207</v>
      </c>
      <c r="B1466" t="s">
        <v>188208</v>
      </c>
      <c r="C1466" t="s">
        <v>188209</v>
      </c>
      <c r="D1466" t="s">
        <v>188210</v>
      </c>
      <c r="E1466" t="s">
        <v>188211</v>
      </c>
      <c r="F1466" t="s">
        <v>188212</v>
      </c>
      <c r="G1466" t="s">
        <v>188213</v>
      </c>
      <c r="H1466" t="s">
        <v>188214</v>
      </c>
      <c r="I1466" t="s">
        <v>188215</v>
      </c>
      <c r="J1466" t="s">
        <v>188216</v>
      </c>
      <c r="K1466" t="s">
        <v>188217</v>
      </c>
      <c r="L1466" t="s">
        <v>188218</v>
      </c>
      <c r="M1466" t="s">
        <v>188219</v>
      </c>
      <c r="N1466" t="s">
        <v>188220</v>
      </c>
      <c r="O1466" t="s">
        <v>188221</v>
      </c>
      <c r="P1466" t="s">
        <v>72486</v>
      </c>
      <c r="Q1466" t="s">
        <v>188222</v>
      </c>
      <c r="R1466" t="s">
        <v>188223</v>
      </c>
      <c r="S1466" t="s">
        <v>188224</v>
      </c>
      <c r="T1466" t="s">
        <v>188225</v>
      </c>
      <c r="U1466" t="s">
        <v>188226</v>
      </c>
      <c r="V1466" t="s">
        <v>188227</v>
      </c>
      <c r="W1466" t="s">
        <v>188228</v>
      </c>
      <c r="X1466" t="s">
        <v>188229</v>
      </c>
      <c r="Y1466" t="s">
        <v>188230</v>
      </c>
      <c r="Z1466" t="s">
        <v>188231</v>
      </c>
      <c r="AA1466" t="s">
        <v>188232</v>
      </c>
      <c r="AB1466" t="s">
        <v>188233</v>
      </c>
      <c r="AC1466" t="s">
        <v>188234</v>
      </c>
      <c r="AD1466" t="s">
        <v>188235</v>
      </c>
      <c r="AE1466" t="s">
        <v>188236</v>
      </c>
      <c r="AF1466" t="s">
        <v>188237</v>
      </c>
      <c r="AG1466" t="s">
        <v>188238</v>
      </c>
      <c r="AH1466" t="s">
        <v>188239</v>
      </c>
      <c r="AI1466" t="s">
        <v>188240</v>
      </c>
      <c r="AJ1466" t="s">
        <v>188241</v>
      </c>
      <c r="AK1466" t="s">
        <v>188242</v>
      </c>
      <c r="AL1466" t="s">
        <v>188243</v>
      </c>
      <c r="AM1466" t="s">
        <v>188244</v>
      </c>
      <c r="AN1466" t="s">
        <v>188245</v>
      </c>
      <c r="AO1466" t="s">
        <v>188246</v>
      </c>
      <c r="AP1466" t="s">
        <v>188247</v>
      </c>
      <c r="AQ1466" t="s">
        <v>188248</v>
      </c>
      <c r="AR1466" t="s">
        <v>188249</v>
      </c>
      <c r="AS1466" t="s">
        <v>188250</v>
      </c>
      <c r="AT1466" t="s">
        <v>188251</v>
      </c>
      <c r="AU1466" t="s">
        <v>188252</v>
      </c>
      <c r="AV1466" t="s">
        <v>188253</v>
      </c>
      <c r="AW1466" t="s">
        <v>188254</v>
      </c>
      <c r="AX1466" t="s">
        <v>188255</v>
      </c>
      <c r="AY1466" t="s">
        <v>188256</v>
      </c>
      <c r="AZ1466" t="s">
        <v>188257</v>
      </c>
      <c r="BA1466" t="s">
        <v>158892</v>
      </c>
      <c r="BB1466" t="s">
        <v>188258</v>
      </c>
      <c r="BC1466" t="s">
        <v>188259</v>
      </c>
      <c r="BD1466" t="s">
        <v>188260</v>
      </c>
      <c r="BE1466" t="s">
        <v>188261</v>
      </c>
      <c r="BF1466" t="s">
        <v>188262</v>
      </c>
      <c r="BG1466" t="s">
        <v>188263</v>
      </c>
      <c r="BH1466" t="s">
        <v>188264</v>
      </c>
      <c r="BI1466" t="s">
        <v>188265</v>
      </c>
      <c r="BJ1466" t="s">
        <v>188266</v>
      </c>
      <c r="BK1466" t="s">
        <v>188267</v>
      </c>
      <c r="BL1466" t="s">
        <v>188268</v>
      </c>
      <c r="BM1466" t="s">
        <v>188269</v>
      </c>
      <c r="BN1466" t="s">
        <v>188270</v>
      </c>
      <c r="BO1466" t="s">
        <v>188271</v>
      </c>
      <c r="BP1466" t="s">
        <v>188272</v>
      </c>
      <c r="BQ1466" t="s">
        <v>188273</v>
      </c>
      <c r="BR1466" t="s">
        <v>150924</v>
      </c>
      <c r="BS1466" t="s">
        <v>188274</v>
      </c>
      <c r="BT1466" t="s">
        <v>188275</v>
      </c>
      <c r="BU1466" t="s">
        <v>188276</v>
      </c>
      <c r="BV1466" t="s">
        <v>188277</v>
      </c>
      <c r="BW1466" t="s">
        <v>188278</v>
      </c>
      <c r="BX1466" t="s">
        <v>188279</v>
      </c>
      <c r="BY1466" t="s">
        <v>188280</v>
      </c>
      <c r="BZ1466" t="s">
        <v>188281</v>
      </c>
      <c r="CA1466" t="s">
        <v>188282</v>
      </c>
      <c r="CB1466" t="s">
        <v>188283</v>
      </c>
      <c r="CC1466" t="s">
        <v>188284</v>
      </c>
      <c r="CD1466" t="s">
        <v>188285</v>
      </c>
      <c r="CE1466" t="s">
        <v>188286</v>
      </c>
      <c r="CF1466" t="s">
        <v>188287</v>
      </c>
      <c r="CG1466" t="s">
        <v>188288</v>
      </c>
      <c r="CH1466" t="s">
        <v>188289</v>
      </c>
      <c r="CI1466" t="s">
        <v>188290</v>
      </c>
      <c r="CJ1466" t="s">
        <v>188291</v>
      </c>
      <c r="CK1466" t="s">
        <v>188292</v>
      </c>
      <c r="CL1466" t="s">
        <v>188293</v>
      </c>
      <c r="CM1466" t="s">
        <v>188294</v>
      </c>
      <c r="CN1466" t="s">
        <v>188295</v>
      </c>
      <c r="CO1466" t="s">
        <v>103728</v>
      </c>
      <c r="CP1466" t="s">
        <v>188296</v>
      </c>
      <c r="CQ1466" t="s">
        <v>188297</v>
      </c>
      <c r="CR1466" t="s">
        <v>188298</v>
      </c>
      <c r="CS1466" t="s">
        <v>188299</v>
      </c>
      <c r="CT1466" t="s">
        <v>188300</v>
      </c>
      <c r="CU1466" t="s">
        <v>188301</v>
      </c>
      <c r="CV1466" t="s">
        <v>188302</v>
      </c>
      <c r="CW1466" t="s">
        <v>188303</v>
      </c>
      <c r="CX1466" t="s">
        <v>188304</v>
      </c>
      <c r="CY1466" t="s">
        <v>188305</v>
      </c>
      <c r="CZ1466" t="s">
        <v>188306</v>
      </c>
      <c r="DA1466" t="s">
        <v>188307</v>
      </c>
      <c r="DB1466" t="s">
        <v>188308</v>
      </c>
      <c r="DC1466" t="s">
        <v>188309</v>
      </c>
      <c r="DD1466" t="s">
        <v>188310</v>
      </c>
      <c r="DE1466" t="s">
        <v>188311</v>
      </c>
      <c r="DF1466" t="s">
        <v>188312</v>
      </c>
      <c r="DG1466" t="s">
        <v>188313</v>
      </c>
      <c r="DH1466" t="s">
        <v>188314</v>
      </c>
      <c r="DI1466" t="s">
        <v>2982</v>
      </c>
      <c r="DJ1466" t="s">
        <v>188315</v>
      </c>
      <c r="DK1466" t="s">
        <v>188316</v>
      </c>
      <c r="DL1466" t="s">
        <v>188317</v>
      </c>
      <c r="DM1466" t="s">
        <v>188318</v>
      </c>
      <c r="DN1466" t="s">
        <v>188319</v>
      </c>
      <c r="DO1466" t="s">
        <v>188320</v>
      </c>
      <c r="DP1466" t="s">
        <v>188321</v>
      </c>
      <c r="DQ1466" t="s">
        <v>188322</v>
      </c>
      <c r="DR1466" t="s">
        <v>188323</v>
      </c>
      <c r="DS1466" t="s">
        <v>188324</v>
      </c>
      <c r="DT1466" t="s">
        <v>188325</v>
      </c>
      <c r="DU1466" t="s">
        <v>188326</v>
      </c>
      <c r="DV1466" t="s">
        <v>188327</v>
      </c>
      <c r="DW1466" t="s">
        <v>188328</v>
      </c>
      <c r="DX1466" t="s">
        <v>188329</v>
      </c>
      <c r="DY1466" t="s">
        <v>188330</v>
      </c>
      <c r="DZ1466" t="s">
        <v>188331</v>
      </c>
      <c r="EA1466" t="s">
        <v>188332</v>
      </c>
      <c r="EB1466" t="s">
        <v>188333</v>
      </c>
      <c r="EC1466" t="s">
        <v>188334</v>
      </c>
      <c r="ED1466" t="s">
        <v>188335</v>
      </c>
      <c r="EE1466" t="s">
        <v>188336</v>
      </c>
      <c r="EF1466" t="s">
        <v>188337</v>
      </c>
      <c r="EG1466" t="s">
        <v>188338</v>
      </c>
      <c r="EH1466" t="s">
        <v>188339</v>
      </c>
      <c r="EI1466" t="s">
        <v>188340</v>
      </c>
      <c r="EJ1466" t="s">
        <v>188341</v>
      </c>
      <c r="EK1466" t="s">
        <v>188342</v>
      </c>
      <c r="EL1466" t="s">
        <v>188343</v>
      </c>
      <c r="EM1466" t="s">
        <v>188344</v>
      </c>
      <c r="EN1466" t="s">
        <v>188345</v>
      </c>
      <c r="EO1466" t="s">
        <v>188346</v>
      </c>
      <c r="EP1466" t="s">
        <v>188347</v>
      </c>
      <c r="EQ1466" t="s">
        <v>188348</v>
      </c>
      <c r="ER1466" t="s">
        <v>188349</v>
      </c>
      <c r="ES1466" t="s">
        <v>188350</v>
      </c>
      <c r="ET1466" t="s">
        <v>188351</v>
      </c>
      <c r="EU1466" t="s">
        <v>188352</v>
      </c>
      <c r="EV1466" t="s">
        <v>188353</v>
      </c>
      <c r="EW1466" t="s">
        <v>188354</v>
      </c>
      <c r="EX1466" t="s">
        <v>188355</v>
      </c>
      <c r="EY1466" t="s">
        <v>188356</v>
      </c>
      <c r="EZ1466" t="s">
        <v>188357</v>
      </c>
      <c r="FA1466" t="s">
        <v>188358</v>
      </c>
      <c r="FB1466" t="s">
        <v>188359</v>
      </c>
      <c r="FC1466" t="s">
        <v>188360</v>
      </c>
      <c r="FD1466" t="s">
        <v>188361</v>
      </c>
      <c r="FE1466" t="s">
        <v>188362</v>
      </c>
      <c r="FF1466" t="s">
        <v>188363</v>
      </c>
      <c r="FG1466" t="s">
        <v>188364</v>
      </c>
      <c r="FH1466" t="s">
        <v>188365</v>
      </c>
      <c r="FI1466" t="s">
        <v>188366</v>
      </c>
      <c r="FJ1466" t="s">
        <v>188367</v>
      </c>
      <c r="FK1466" t="s">
        <v>188368</v>
      </c>
      <c r="FL1466" t="s">
        <v>188369</v>
      </c>
      <c r="FM1466" t="s">
        <v>188370</v>
      </c>
      <c r="FN1466" t="s">
        <v>187946</v>
      </c>
      <c r="FO1466" t="s">
        <v>161377</v>
      </c>
      <c r="FP1466" t="s">
        <v>188371</v>
      </c>
      <c r="FQ1466" t="s">
        <v>188372</v>
      </c>
      <c r="FR1466" t="s">
        <v>188373</v>
      </c>
      <c r="FS1466" t="s">
        <v>188374</v>
      </c>
      <c r="FT1466" t="s">
        <v>188375</v>
      </c>
      <c r="FU1466" t="s">
        <v>188376</v>
      </c>
      <c r="FV1466" t="s">
        <v>188377</v>
      </c>
      <c r="FW1466" t="s">
        <v>188378</v>
      </c>
      <c r="FX1466" t="s">
        <v>188379</v>
      </c>
      <c r="FY1466" t="s">
        <v>188380</v>
      </c>
      <c r="FZ1466" t="s">
        <v>188381</v>
      </c>
      <c r="GA1466" t="s">
        <v>188382</v>
      </c>
      <c r="GB1466" t="s">
        <v>188383</v>
      </c>
      <c r="GC1466" t="s">
        <v>188384</v>
      </c>
      <c r="GD1466" t="s">
        <v>188385</v>
      </c>
      <c r="GE1466" t="s">
        <v>188386</v>
      </c>
      <c r="GF1466" t="s">
        <v>188387</v>
      </c>
      <c r="GG1466" t="s">
        <v>188388</v>
      </c>
      <c r="GH1466" t="s">
        <v>188389</v>
      </c>
      <c r="GI1466" t="s">
        <v>188390</v>
      </c>
      <c r="GJ1466" t="s">
        <v>188391</v>
      </c>
      <c r="GK1466" t="s">
        <v>188392</v>
      </c>
      <c r="GL1466" t="s">
        <v>188393</v>
      </c>
      <c r="GM1466" t="s">
        <v>188394</v>
      </c>
      <c r="GN1466" t="s">
        <v>188395</v>
      </c>
      <c r="GO1466" t="s">
        <v>188396</v>
      </c>
      <c r="GP1466" t="s">
        <v>188397</v>
      </c>
      <c r="GQ1466" t="s">
        <v>188398</v>
      </c>
      <c r="GR1466" t="s">
        <v>188399</v>
      </c>
      <c r="GS1466" t="s">
        <v>188400</v>
      </c>
      <c r="GT1466" t="s">
        <v>71561</v>
      </c>
      <c r="GU1466" t="s">
        <v>188401</v>
      </c>
      <c r="GV1466" t="s">
        <v>188402</v>
      </c>
      <c r="GW1466" t="s">
        <v>188403</v>
      </c>
      <c r="GX1466" t="s">
        <v>188404</v>
      </c>
      <c r="GY1466" t="s">
        <v>188405</v>
      </c>
    </row>
    <row r="1467">
      <c r="A1467" t="s">
        <v>188406</v>
      </c>
    </row>
    <row r="1468">
      <c r="A1468" t="s">
        <v>188407</v>
      </c>
      <c r="B1468" t="s">
        <v>188408</v>
      </c>
      <c r="C1468" t="s">
        <v>188409</v>
      </c>
      <c r="D1468" t="s">
        <v>188410</v>
      </c>
      <c r="E1468" t="s">
        <v>188411</v>
      </c>
      <c r="F1468" t="s">
        <v>188412</v>
      </c>
      <c r="G1468" t="s">
        <v>188413</v>
      </c>
      <c r="H1468" t="s">
        <v>188414</v>
      </c>
    </row>
    <row r="1469">
      <c r="A1469" t="s">
        <v>68421</v>
      </c>
      <c r="B1469" t="s">
        <v>188415</v>
      </c>
      <c r="C1469" t="s">
        <v>57320</v>
      </c>
      <c r="D1469" t="s">
        <v>188416</v>
      </c>
      <c r="E1469" t="s">
        <v>25664</v>
      </c>
      <c r="F1469" t="s">
        <v>188417</v>
      </c>
      <c r="G1469" t="s">
        <v>188418</v>
      </c>
      <c r="H1469" t="s">
        <v>188419</v>
      </c>
      <c r="I1469" t="s">
        <v>27788</v>
      </c>
      <c r="J1469" t="s">
        <v>70551</v>
      </c>
      <c r="K1469" t="s">
        <v>188420</v>
      </c>
      <c r="L1469" t="s">
        <v>188421</v>
      </c>
      <c r="M1469" t="s">
        <v>188422</v>
      </c>
    </row>
    <row r="1470">
      <c r="A1470" t="s">
        <v>10820</v>
      </c>
      <c r="B1470" t="s">
        <v>188423</v>
      </c>
      <c r="C1470" t="s">
        <v>188424</v>
      </c>
      <c r="D1470" t="s">
        <v>96587</v>
      </c>
      <c r="E1470" t="s">
        <v>188425</v>
      </c>
      <c r="F1470" t="s">
        <v>96581</v>
      </c>
      <c r="G1470" t="s">
        <v>2920</v>
      </c>
      <c r="H1470" t="s">
        <v>96578</v>
      </c>
      <c r="I1470" t="s">
        <v>188426</v>
      </c>
      <c r="J1470" t="s">
        <v>24080</v>
      </c>
      <c r="K1470" t="s">
        <v>96588</v>
      </c>
      <c r="L1470" t="s">
        <v>165968</v>
      </c>
      <c r="M1470" t="s">
        <v>188427</v>
      </c>
      <c r="N1470" t="s">
        <v>188428</v>
      </c>
      <c r="O1470" t="s">
        <v>188429</v>
      </c>
      <c r="P1470" t="s">
        <v>188430</v>
      </c>
      <c r="Q1470" t="s">
        <v>188431</v>
      </c>
      <c r="R1470" t="s">
        <v>188432</v>
      </c>
      <c r="S1470" t="s">
        <v>188433</v>
      </c>
      <c r="T1470" t="s">
        <v>136649</v>
      </c>
      <c r="U1470" t="s">
        <v>188434</v>
      </c>
      <c r="V1470" t="s">
        <v>188435</v>
      </c>
      <c r="W1470" t="s">
        <v>148406</v>
      </c>
      <c r="X1470" t="s">
        <v>188436</v>
      </c>
      <c r="Y1470" t="s">
        <v>136619</v>
      </c>
      <c r="Z1470" t="s">
        <v>155581</v>
      </c>
      <c r="AA1470" t="s">
        <v>136658</v>
      </c>
      <c r="AB1470" t="s">
        <v>136634</v>
      </c>
      <c r="AC1470" t="s">
        <v>57106</v>
      </c>
      <c r="AD1470" t="s">
        <v>188437</v>
      </c>
      <c r="AE1470" t="s">
        <v>155586</v>
      </c>
      <c r="AF1470" t="s">
        <v>71754</v>
      </c>
      <c r="AG1470" t="s">
        <v>188438</v>
      </c>
    </row>
    <row r="1471">
      <c r="A1471" t="s">
        <v>188439</v>
      </c>
      <c r="B1471" t="s">
        <v>135020</v>
      </c>
      <c r="C1471" t="s">
        <v>188440</v>
      </c>
      <c r="D1471" t="s">
        <v>188441</v>
      </c>
      <c r="E1471" t="s">
        <v>188442</v>
      </c>
      <c r="F1471" t="s">
        <v>188443</v>
      </c>
      <c r="G1471" t="s">
        <v>188444</v>
      </c>
      <c r="H1471" t="s">
        <v>188445</v>
      </c>
      <c r="I1471" t="s">
        <v>58387</v>
      </c>
      <c r="J1471" t="s">
        <v>188446</v>
      </c>
      <c r="K1471" t="s">
        <v>188447</v>
      </c>
      <c r="L1471" t="s">
        <v>188448</v>
      </c>
      <c r="M1471" t="s">
        <v>188449</v>
      </c>
      <c r="N1471" t="s">
        <v>188450</v>
      </c>
      <c r="O1471" t="s">
        <v>188451</v>
      </c>
      <c r="P1471" t="s">
        <v>188452</v>
      </c>
      <c r="Q1471" t="s">
        <v>188453</v>
      </c>
      <c r="R1471" t="s">
        <v>188454</v>
      </c>
      <c r="S1471" t="s">
        <v>188455</v>
      </c>
      <c r="T1471" t="s">
        <v>187098</v>
      </c>
      <c r="U1471" t="s">
        <v>188456</v>
      </c>
      <c r="V1471" t="s">
        <v>188457</v>
      </c>
      <c r="W1471" t="s">
        <v>188458</v>
      </c>
      <c r="X1471" t="s">
        <v>188459</v>
      </c>
      <c r="Y1471" t="s">
        <v>188460</v>
      </c>
      <c r="Z1471" t="s">
        <v>188461</v>
      </c>
      <c r="AA1471" t="s">
        <v>188462</v>
      </c>
      <c r="AB1471" t="s">
        <v>188463</v>
      </c>
      <c r="AC1471" t="s">
        <v>188464</v>
      </c>
      <c r="AD1471" t="s">
        <v>188465</v>
      </c>
      <c r="AE1471" t="s">
        <v>188466</v>
      </c>
      <c r="AF1471" t="s">
        <v>188467</v>
      </c>
      <c r="AG1471" t="s">
        <v>188468</v>
      </c>
      <c r="AH1471" t="s">
        <v>188469</v>
      </c>
      <c r="AI1471" t="s">
        <v>188470</v>
      </c>
      <c r="AJ1471" t="s">
        <v>188471</v>
      </c>
      <c r="AK1471" t="s">
        <v>188472</v>
      </c>
      <c r="AL1471" t="s">
        <v>188473</v>
      </c>
      <c r="AM1471" t="s">
        <v>130840</v>
      </c>
      <c r="AN1471" t="s">
        <v>188474</v>
      </c>
      <c r="AO1471" t="s">
        <v>188475</v>
      </c>
      <c r="AP1471" t="s">
        <v>188476</v>
      </c>
      <c r="AQ1471" t="s">
        <v>188477</v>
      </c>
      <c r="AR1471" t="s">
        <v>188478</v>
      </c>
      <c r="AS1471" t="s">
        <v>188479</v>
      </c>
      <c r="AT1471" t="s">
        <v>188480</v>
      </c>
      <c r="AU1471" t="s">
        <v>188481</v>
      </c>
      <c r="AV1471" t="s">
        <v>188482</v>
      </c>
      <c r="AW1471" t="s">
        <v>133592</v>
      </c>
      <c r="AX1471" t="s">
        <v>188483</v>
      </c>
      <c r="AY1471" t="s">
        <v>188484</v>
      </c>
      <c r="AZ1471" t="s">
        <v>63386</v>
      </c>
      <c r="BA1471" t="s">
        <v>188485</v>
      </c>
      <c r="BB1471" t="s">
        <v>97651</v>
      </c>
      <c r="BC1471" t="s">
        <v>188486</v>
      </c>
      <c r="BD1471" t="s">
        <v>186186</v>
      </c>
      <c r="BE1471" t="s">
        <v>188487</v>
      </c>
      <c r="BF1471" t="s">
        <v>188488</v>
      </c>
      <c r="BG1471" t="s">
        <v>188489</v>
      </c>
      <c r="BH1471" t="s">
        <v>188490</v>
      </c>
      <c r="BI1471" t="s">
        <v>188491</v>
      </c>
      <c r="BJ1471" t="s">
        <v>188492</v>
      </c>
      <c r="BK1471" t="s">
        <v>188493</v>
      </c>
      <c r="BL1471" t="s">
        <v>40753</v>
      </c>
      <c r="BM1471" t="s">
        <v>188494</v>
      </c>
      <c r="BN1471" t="s">
        <v>188495</v>
      </c>
      <c r="BO1471" t="s">
        <v>63444</v>
      </c>
      <c r="BP1471" t="s">
        <v>15727</v>
      </c>
      <c r="BQ1471" t="s">
        <v>188496</v>
      </c>
      <c r="BR1471" t="s">
        <v>15832</v>
      </c>
      <c r="BS1471" t="s">
        <v>188497</v>
      </c>
      <c r="BT1471" t="s">
        <v>188498</v>
      </c>
      <c r="BU1471" t="s">
        <v>32851</v>
      </c>
      <c r="BV1471" t="s">
        <v>188499</v>
      </c>
      <c r="BW1471" t="s">
        <v>188500</v>
      </c>
      <c r="BX1471" t="s">
        <v>188501</v>
      </c>
      <c r="BY1471" t="s">
        <v>188502</v>
      </c>
      <c r="BZ1471" t="s">
        <v>188503</v>
      </c>
      <c r="CA1471" t="s">
        <v>188504</v>
      </c>
      <c r="CB1471" t="s">
        <v>188505</v>
      </c>
      <c r="CC1471" t="s">
        <v>188506</v>
      </c>
      <c r="CD1471" t="s">
        <v>188507</v>
      </c>
      <c r="CE1471" t="s">
        <v>188508</v>
      </c>
      <c r="CF1471" t="s">
        <v>188509</v>
      </c>
      <c r="CG1471" t="s">
        <v>188510</v>
      </c>
      <c r="CH1471" t="s">
        <v>188511</v>
      </c>
      <c r="CI1471" t="s">
        <v>188512</v>
      </c>
      <c r="CJ1471" t="s">
        <v>188513</v>
      </c>
      <c r="CK1471" t="s">
        <v>188514</v>
      </c>
      <c r="CL1471" t="s">
        <v>188515</v>
      </c>
      <c r="CM1471" t="s">
        <v>188516</v>
      </c>
      <c r="CN1471" t="s">
        <v>188517</v>
      </c>
      <c r="CO1471" t="s">
        <v>188518</v>
      </c>
      <c r="CP1471" t="s">
        <v>188519</v>
      </c>
      <c r="CQ1471" t="s">
        <v>188520</v>
      </c>
      <c r="CR1471" t="s">
        <v>188521</v>
      </c>
      <c r="CS1471" t="s">
        <v>188522</v>
      </c>
      <c r="CT1471" t="s">
        <v>188523</v>
      </c>
      <c r="CU1471" t="s">
        <v>188524</v>
      </c>
      <c r="CV1471" t="s">
        <v>188525</v>
      </c>
      <c r="CW1471" t="s">
        <v>188526</v>
      </c>
      <c r="CX1471" t="s">
        <v>188527</v>
      </c>
      <c r="CY1471" t="s">
        <v>188528</v>
      </c>
      <c r="CZ1471" t="s">
        <v>152305</v>
      </c>
      <c r="DA1471" t="s">
        <v>188529</v>
      </c>
      <c r="DB1471" t="s">
        <v>188530</v>
      </c>
      <c r="DC1471" t="s">
        <v>60540</v>
      </c>
      <c r="DD1471" t="s">
        <v>188531</v>
      </c>
      <c r="DE1471" t="s">
        <v>188532</v>
      </c>
      <c r="DF1471" t="s">
        <v>188533</v>
      </c>
      <c r="DG1471" t="s">
        <v>188534</v>
      </c>
      <c r="DH1471" t="s">
        <v>188535</v>
      </c>
      <c r="DI1471" t="s">
        <v>188536</v>
      </c>
      <c r="DJ1471" t="s">
        <v>188537</v>
      </c>
      <c r="DK1471" t="s">
        <v>15831</v>
      </c>
      <c r="DL1471" t="s">
        <v>188538</v>
      </c>
      <c r="DM1471" t="s">
        <v>188539</v>
      </c>
      <c r="DN1471" t="s">
        <v>188540</v>
      </c>
      <c r="DO1471" t="s">
        <v>188541</v>
      </c>
      <c r="DP1471" t="s">
        <v>188542</v>
      </c>
      <c r="DQ1471" t="s">
        <v>188543</v>
      </c>
      <c r="DR1471" t="s">
        <v>188544</v>
      </c>
      <c r="DS1471" t="s">
        <v>188545</v>
      </c>
      <c r="DT1471" t="s">
        <v>32554</v>
      </c>
      <c r="DU1471" t="s">
        <v>188546</v>
      </c>
      <c r="DV1471" t="s">
        <v>188547</v>
      </c>
      <c r="DW1471" t="s">
        <v>188548</v>
      </c>
      <c r="DX1471" t="s">
        <v>188549</v>
      </c>
      <c r="DY1471" t="s">
        <v>188550</v>
      </c>
      <c r="DZ1471" t="s">
        <v>188551</v>
      </c>
      <c r="EA1471" t="s">
        <v>188552</v>
      </c>
      <c r="EB1471" t="s">
        <v>188553</v>
      </c>
      <c r="EC1471" t="s">
        <v>188554</v>
      </c>
      <c r="ED1471" t="s">
        <v>188555</v>
      </c>
      <c r="EE1471" t="s">
        <v>188556</v>
      </c>
      <c r="EF1471" t="s">
        <v>188557</v>
      </c>
      <c r="EG1471" t="s">
        <v>188558</v>
      </c>
      <c r="EH1471" t="s">
        <v>188559</v>
      </c>
      <c r="EI1471" t="s">
        <v>188560</v>
      </c>
      <c r="EJ1471" t="s">
        <v>16001</v>
      </c>
      <c r="EK1471" t="s">
        <v>188561</v>
      </c>
      <c r="EL1471" t="s">
        <v>188562</v>
      </c>
      <c r="EM1471" t="s">
        <v>188563</v>
      </c>
      <c r="EN1471" t="s">
        <v>188564</v>
      </c>
      <c r="EO1471" t="s">
        <v>188565</v>
      </c>
      <c r="EP1471" t="s">
        <v>188566</v>
      </c>
      <c r="EQ1471" t="s">
        <v>188567</v>
      </c>
      <c r="ER1471" t="s">
        <v>188568</v>
      </c>
      <c r="ES1471" t="s">
        <v>188569</v>
      </c>
      <c r="ET1471" t="s">
        <v>188570</v>
      </c>
      <c r="EU1471" t="s">
        <v>188571</v>
      </c>
      <c r="EV1471" t="s">
        <v>14018</v>
      </c>
      <c r="EW1471" t="s">
        <v>188572</v>
      </c>
      <c r="EX1471" t="s">
        <v>188573</v>
      </c>
      <c r="EY1471" t="s">
        <v>188574</v>
      </c>
      <c r="EZ1471" t="s">
        <v>188575</v>
      </c>
      <c r="FA1471" t="s">
        <v>188576</v>
      </c>
      <c r="FB1471" t="s">
        <v>188577</v>
      </c>
      <c r="FC1471" t="s">
        <v>188578</v>
      </c>
      <c r="FD1471" t="s">
        <v>188579</v>
      </c>
      <c r="FE1471" t="s">
        <v>188580</v>
      </c>
      <c r="FF1471" t="s">
        <v>188581</v>
      </c>
      <c r="FG1471" t="s">
        <v>188582</v>
      </c>
      <c r="FH1471" t="s">
        <v>188583</v>
      </c>
      <c r="FI1471" t="s">
        <v>188584</v>
      </c>
      <c r="FJ1471" t="s">
        <v>188585</v>
      </c>
      <c r="FK1471" t="s">
        <v>32434</v>
      </c>
      <c r="FL1471" t="s">
        <v>188586</v>
      </c>
      <c r="FM1471" t="s">
        <v>188587</v>
      </c>
      <c r="FN1471" t="s">
        <v>188588</v>
      </c>
      <c r="FO1471" t="s">
        <v>188589</v>
      </c>
      <c r="FP1471" t="s">
        <v>188590</v>
      </c>
      <c r="FQ1471" t="s">
        <v>188591</v>
      </c>
    </row>
    <row r="1472">
      <c r="A1472" t="s">
        <v>188592</v>
      </c>
      <c r="B1472" t="s">
        <v>132009</v>
      </c>
      <c r="C1472" t="s">
        <v>142053</v>
      </c>
      <c r="D1472" t="s">
        <v>140719</v>
      </c>
      <c r="E1472" t="s">
        <v>142054</v>
      </c>
      <c r="F1472" t="s">
        <v>142055</v>
      </c>
      <c r="G1472" t="s">
        <v>142056</v>
      </c>
      <c r="H1472" t="s">
        <v>142057</v>
      </c>
      <c r="I1472" t="s">
        <v>142058</v>
      </c>
      <c r="J1472" t="s">
        <v>142059</v>
      </c>
      <c r="K1472" t="s">
        <v>71797</v>
      </c>
      <c r="L1472" t="s">
        <v>142060</v>
      </c>
      <c r="M1472" t="s">
        <v>142061</v>
      </c>
      <c r="N1472" t="s">
        <v>142062</v>
      </c>
      <c r="O1472" t="s">
        <v>142063</v>
      </c>
      <c r="P1472" t="s">
        <v>188593</v>
      </c>
      <c r="Q1472" t="s">
        <v>142064</v>
      </c>
      <c r="R1472" t="s">
        <v>142065</v>
      </c>
      <c r="S1472" t="s">
        <v>142066</v>
      </c>
      <c r="T1472" t="s">
        <v>142067</v>
      </c>
      <c r="U1472" t="s">
        <v>3787</v>
      </c>
      <c r="V1472" t="s">
        <v>142068</v>
      </c>
      <c r="W1472" t="s">
        <v>142069</v>
      </c>
      <c r="X1472" t="s">
        <v>142070</v>
      </c>
      <c r="Y1472" t="s">
        <v>142071</v>
      </c>
      <c r="Z1472" t="s">
        <v>142072</v>
      </c>
      <c r="AA1472" t="s">
        <v>142073</v>
      </c>
      <c r="AB1472" t="s">
        <v>142074</v>
      </c>
      <c r="AC1472" t="s">
        <v>72265</v>
      </c>
      <c r="AD1472" t="s">
        <v>142075</v>
      </c>
      <c r="AE1472" t="s">
        <v>142076</v>
      </c>
      <c r="AF1472" t="s">
        <v>29716</v>
      </c>
      <c r="AG1472" t="s">
        <v>142077</v>
      </c>
      <c r="AH1472" t="s">
        <v>142078</v>
      </c>
      <c r="AI1472" t="s">
        <v>131268</v>
      </c>
      <c r="AJ1472" t="s">
        <v>18587</v>
      </c>
      <c r="AK1472" t="s">
        <v>142079</v>
      </c>
      <c r="AL1472" t="s">
        <v>142080</v>
      </c>
      <c r="AM1472" t="s">
        <v>142081</v>
      </c>
      <c r="AN1472" t="s">
        <v>142082</v>
      </c>
      <c r="AO1472" t="s">
        <v>142083</v>
      </c>
      <c r="AP1472" t="s">
        <v>137945</v>
      </c>
      <c r="AQ1472" t="s">
        <v>142084</v>
      </c>
      <c r="AR1472" t="s">
        <v>85905</v>
      </c>
      <c r="AS1472" t="s">
        <v>142085</v>
      </c>
      <c r="AT1472" t="s">
        <v>142086</v>
      </c>
      <c r="AU1472" t="s">
        <v>142087</v>
      </c>
      <c r="AV1472" t="s">
        <v>142088</v>
      </c>
      <c r="AW1472" t="s">
        <v>142089</v>
      </c>
      <c r="AX1472" t="s">
        <v>142090</v>
      </c>
      <c r="AY1472" t="s">
        <v>99548</v>
      </c>
      <c r="AZ1472" t="s">
        <v>142091</v>
      </c>
      <c r="BA1472" t="s">
        <v>142092</v>
      </c>
      <c r="BB1472" t="s">
        <v>131859</v>
      </c>
      <c r="BC1472" t="s">
        <v>142093</v>
      </c>
      <c r="BD1472" t="s">
        <v>21987</v>
      </c>
      <c r="BE1472" t="s">
        <v>142094</v>
      </c>
      <c r="BF1472" t="s">
        <v>142095</v>
      </c>
      <c r="BG1472" t="s">
        <v>142096</v>
      </c>
      <c r="BH1472" t="s">
        <v>100151</v>
      </c>
      <c r="BI1472" t="s">
        <v>142097</v>
      </c>
      <c r="BJ1472" t="s">
        <v>142098</v>
      </c>
    </row>
    <row r="1473">
      <c r="A1473" t="s">
        <v>188594</v>
      </c>
      <c r="B1473" t="s">
        <v>188595</v>
      </c>
      <c r="C1473" t="s">
        <v>188596</v>
      </c>
      <c r="D1473" t="s">
        <v>188597</v>
      </c>
      <c r="E1473" t="s">
        <v>126825</v>
      </c>
      <c r="F1473" t="s">
        <v>188598</v>
      </c>
      <c r="G1473" t="s">
        <v>188599</v>
      </c>
      <c r="H1473" t="s">
        <v>188600</v>
      </c>
      <c r="I1473" t="s">
        <v>188601</v>
      </c>
      <c r="J1473" t="s">
        <v>188602</v>
      </c>
      <c r="K1473" t="s">
        <v>134439</v>
      </c>
      <c r="L1473" t="s">
        <v>41695</v>
      </c>
      <c r="M1473" t="s">
        <v>8962</v>
      </c>
      <c r="N1473" t="s">
        <v>187397</v>
      </c>
      <c r="O1473" t="s">
        <v>24915</v>
      </c>
      <c r="P1473" t="s">
        <v>1636</v>
      </c>
      <c r="Q1473" t="s">
        <v>188603</v>
      </c>
      <c r="R1473" t="s">
        <v>188604</v>
      </c>
      <c r="S1473" t="s">
        <v>188605</v>
      </c>
      <c r="T1473" t="s">
        <v>188606</v>
      </c>
      <c r="U1473" t="s">
        <v>188607</v>
      </c>
      <c r="V1473" t="s">
        <v>188608</v>
      </c>
      <c r="W1473" t="s">
        <v>39750</v>
      </c>
      <c r="X1473" t="s">
        <v>188609</v>
      </c>
      <c r="Y1473" t="s">
        <v>188610</v>
      </c>
      <c r="Z1473" t="s">
        <v>188611</v>
      </c>
      <c r="AA1473" t="s">
        <v>188612</v>
      </c>
      <c r="AB1473" t="s">
        <v>188613</v>
      </c>
      <c r="AC1473" t="s">
        <v>188614</v>
      </c>
      <c r="AD1473" t="s">
        <v>188615</v>
      </c>
      <c r="AE1473" t="s">
        <v>188616</v>
      </c>
      <c r="AF1473" t="s">
        <v>188617</v>
      </c>
      <c r="AG1473" t="s">
        <v>59356</v>
      </c>
      <c r="AH1473" t="s">
        <v>188618</v>
      </c>
      <c r="AI1473" t="s">
        <v>527</v>
      </c>
      <c r="AJ1473" t="s">
        <v>188619</v>
      </c>
      <c r="AK1473" t="s">
        <v>188620</v>
      </c>
      <c r="AL1473" t="s">
        <v>188621</v>
      </c>
      <c r="AM1473" t="s">
        <v>66858</v>
      </c>
      <c r="AN1473" t="s">
        <v>23779</v>
      </c>
      <c r="AO1473" t="s">
        <v>188622</v>
      </c>
      <c r="AP1473" t="s">
        <v>188623</v>
      </c>
      <c r="AQ1473" t="s">
        <v>188624</v>
      </c>
      <c r="AR1473" t="s">
        <v>188625</v>
      </c>
      <c r="AS1473" t="s">
        <v>188626</v>
      </c>
      <c r="AT1473" t="s">
        <v>188627</v>
      </c>
      <c r="AU1473" t="s">
        <v>188628</v>
      </c>
      <c r="AV1473" t="s">
        <v>188629</v>
      </c>
      <c r="AW1473" t="s">
        <v>114412</v>
      </c>
      <c r="AX1473" t="s">
        <v>188630</v>
      </c>
      <c r="AY1473" t="s">
        <v>188631</v>
      </c>
      <c r="AZ1473" t="s">
        <v>188632</v>
      </c>
      <c r="BA1473" t="s">
        <v>2105</v>
      </c>
      <c r="BB1473" t="s">
        <v>188633</v>
      </c>
      <c r="BC1473" t="s">
        <v>188634</v>
      </c>
      <c r="BD1473" t="s">
        <v>188635</v>
      </c>
      <c r="BE1473" t="s">
        <v>188636</v>
      </c>
      <c r="BF1473" t="s">
        <v>188637</v>
      </c>
      <c r="BG1473" t="s">
        <v>188638</v>
      </c>
      <c r="BH1473" t="s">
        <v>188639</v>
      </c>
      <c r="BI1473" t="s">
        <v>188640</v>
      </c>
      <c r="BJ1473" t="s">
        <v>188641</v>
      </c>
      <c r="BK1473" t="s">
        <v>188642</v>
      </c>
      <c r="BL1473" t="s">
        <v>166922</v>
      </c>
      <c r="BM1473" t="s">
        <v>188643</v>
      </c>
      <c r="BN1473" t="s">
        <v>7650</v>
      </c>
      <c r="BO1473" t="s">
        <v>188644</v>
      </c>
      <c r="BP1473" t="s">
        <v>188645</v>
      </c>
      <c r="BQ1473" t="s">
        <v>188646</v>
      </c>
      <c r="BR1473" t="s">
        <v>141209</v>
      </c>
      <c r="BS1473" t="s">
        <v>188647</v>
      </c>
      <c r="BT1473" t="s">
        <v>188648</v>
      </c>
      <c r="BU1473" t="s">
        <v>188649</v>
      </c>
      <c r="BV1473" t="s">
        <v>188650</v>
      </c>
      <c r="BW1473" t="s">
        <v>2457</v>
      </c>
      <c r="BX1473" t="s">
        <v>188651</v>
      </c>
      <c r="BY1473" t="s">
        <v>188652</v>
      </c>
      <c r="BZ1473" t="s">
        <v>142930</v>
      </c>
      <c r="CA1473" t="s">
        <v>188653</v>
      </c>
      <c r="CB1473" t="s">
        <v>188654</v>
      </c>
      <c r="CC1473" t="s">
        <v>188655</v>
      </c>
      <c r="CD1473" t="s">
        <v>188656</v>
      </c>
      <c r="CE1473" t="s">
        <v>24363</v>
      </c>
      <c r="CF1473" t="s">
        <v>188657</v>
      </c>
      <c r="CG1473" t="s">
        <v>188658</v>
      </c>
      <c r="CH1473" t="s">
        <v>188659</v>
      </c>
      <c r="CI1473" t="s">
        <v>188660</v>
      </c>
      <c r="CJ1473" t="s">
        <v>188661</v>
      </c>
      <c r="CK1473" t="s">
        <v>188662</v>
      </c>
      <c r="CL1473" t="s">
        <v>188663</v>
      </c>
      <c r="CM1473" t="s">
        <v>188664</v>
      </c>
      <c r="CN1473" t="s">
        <v>188665</v>
      </c>
      <c r="CO1473" t="s">
        <v>188666</v>
      </c>
      <c r="CP1473" t="s">
        <v>188667</v>
      </c>
      <c r="CQ1473" t="s">
        <v>52387</v>
      </c>
      <c r="CR1473" t="s">
        <v>188668</v>
      </c>
      <c r="CS1473" t="s">
        <v>188669</v>
      </c>
      <c r="CT1473" t="s">
        <v>185539</v>
      </c>
      <c r="CU1473" t="s">
        <v>188670</v>
      </c>
      <c r="CV1473" t="s">
        <v>13218</v>
      </c>
      <c r="CW1473" t="s">
        <v>188671</v>
      </c>
      <c r="CX1473" t="s">
        <v>188672</v>
      </c>
      <c r="CY1473" t="s">
        <v>125203</v>
      </c>
      <c r="CZ1473" t="s">
        <v>188673</v>
      </c>
      <c r="DA1473" t="s">
        <v>188674</v>
      </c>
      <c r="DB1473" t="s">
        <v>188675</v>
      </c>
      <c r="DC1473" t="s">
        <v>188676</v>
      </c>
      <c r="DD1473" t="s">
        <v>188677</v>
      </c>
      <c r="DE1473" t="s">
        <v>188678</v>
      </c>
      <c r="DF1473" t="s">
        <v>188679</v>
      </c>
      <c r="DG1473" t="s">
        <v>188680</v>
      </c>
      <c r="DH1473" t="s">
        <v>188681</v>
      </c>
      <c r="DI1473" t="s">
        <v>188682</v>
      </c>
      <c r="DJ1473" t="s">
        <v>8603</v>
      </c>
      <c r="DK1473" t="s">
        <v>188683</v>
      </c>
      <c r="DL1473" t="s">
        <v>188684</v>
      </c>
      <c r="DM1473" t="s">
        <v>188685</v>
      </c>
      <c r="DN1473" t="s">
        <v>185248</v>
      </c>
      <c r="DO1473" t="s">
        <v>188686</v>
      </c>
      <c r="DP1473" t="s">
        <v>188687</v>
      </c>
      <c r="DQ1473" t="s">
        <v>188688</v>
      </c>
      <c r="DR1473" t="s">
        <v>188689</v>
      </c>
      <c r="DS1473" t="s">
        <v>188690</v>
      </c>
      <c r="DT1473" t="s">
        <v>188691</v>
      </c>
      <c r="DU1473" t="s">
        <v>188692</v>
      </c>
      <c r="DV1473" t="s">
        <v>114934</v>
      </c>
      <c r="DW1473" t="s">
        <v>8543</v>
      </c>
      <c r="DX1473" t="s">
        <v>188693</v>
      </c>
      <c r="DY1473" t="s">
        <v>185251</v>
      </c>
      <c r="DZ1473" t="s">
        <v>188694</v>
      </c>
      <c r="EA1473" t="s">
        <v>188695</v>
      </c>
      <c r="EB1473" t="s">
        <v>188696</v>
      </c>
      <c r="EC1473" t="s">
        <v>188697</v>
      </c>
      <c r="ED1473" t="s">
        <v>133355</v>
      </c>
      <c r="EE1473" t="s">
        <v>168790</v>
      </c>
      <c r="EF1473" t="s">
        <v>115021</v>
      </c>
      <c r="EG1473" t="s">
        <v>188698</v>
      </c>
      <c r="EH1473" t="s">
        <v>188699</v>
      </c>
      <c r="EI1473" t="s">
        <v>188700</v>
      </c>
      <c r="EJ1473" t="s">
        <v>188701</v>
      </c>
      <c r="EK1473" t="s">
        <v>188702</v>
      </c>
      <c r="EL1473" t="s">
        <v>188703</v>
      </c>
      <c r="EM1473" t="s">
        <v>188704</v>
      </c>
      <c r="EN1473" t="s">
        <v>188705</v>
      </c>
      <c r="EO1473" t="s">
        <v>188706</v>
      </c>
      <c r="EP1473" t="s">
        <v>188707</v>
      </c>
      <c r="EQ1473" t="s">
        <v>188708</v>
      </c>
      <c r="ER1473" t="s">
        <v>188709</v>
      </c>
      <c r="ES1473" t="s">
        <v>188710</v>
      </c>
      <c r="ET1473" t="s">
        <v>188711</v>
      </c>
      <c r="EU1473" t="s">
        <v>188712</v>
      </c>
      <c r="EV1473" t="s">
        <v>188713</v>
      </c>
      <c r="EW1473" t="s">
        <v>188714</v>
      </c>
      <c r="EX1473" t="s">
        <v>188715</v>
      </c>
      <c r="EY1473" t="s">
        <v>188716</v>
      </c>
      <c r="EZ1473" t="s">
        <v>188717</v>
      </c>
      <c r="FA1473" t="s">
        <v>188718</v>
      </c>
      <c r="FB1473" t="s">
        <v>167259</v>
      </c>
      <c r="FC1473" t="s">
        <v>188719</v>
      </c>
      <c r="FD1473" t="s">
        <v>188720</v>
      </c>
      <c r="FE1473" t="s">
        <v>188721</v>
      </c>
      <c r="FF1473" t="s">
        <v>188722</v>
      </c>
      <c r="FG1473" t="s">
        <v>188723</v>
      </c>
      <c r="FH1473" t="s">
        <v>188396</v>
      </c>
      <c r="FI1473" t="s">
        <v>188724</v>
      </c>
      <c r="FJ1473" t="s">
        <v>188725</v>
      </c>
      <c r="FK1473" t="s">
        <v>188726</v>
      </c>
      <c r="FL1473" t="s">
        <v>188727</v>
      </c>
      <c r="FM1473" t="s">
        <v>3877</v>
      </c>
      <c r="FN1473" t="s">
        <v>188728</v>
      </c>
      <c r="FO1473" t="s">
        <v>188729</v>
      </c>
      <c r="FP1473" t="s">
        <v>188730</v>
      </c>
      <c r="FQ1473" t="s">
        <v>188731</v>
      </c>
      <c r="FR1473" t="s">
        <v>188732</v>
      </c>
      <c r="FS1473" t="s">
        <v>188733</v>
      </c>
      <c r="FT1473" t="s">
        <v>188734</v>
      </c>
      <c r="FU1473" t="s">
        <v>188735</v>
      </c>
      <c r="FV1473" t="s">
        <v>188736</v>
      </c>
      <c r="FW1473" t="s">
        <v>41568</v>
      </c>
      <c r="FX1473" t="s">
        <v>188737</v>
      </c>
      <c r="FY1473" t="s">
        <v>188738</v>
      </c>
      <c r="FZ1473" t="s">
        <v>188739</v>
      </c>
      <c r="GA1473" t="s">
        <v>188740</v>
      </c>
      <c r="GB1473" t="s">
        <v>188741</v>
      </c>
      <c r="GC1473" t="s">
        <v>188742</v>
      </c>
      <c r="GD1473" t="s">
        <v>188743</v>
      </c>
      <c r="GE1473" t="s">
        <v>188744</v>
      </c>
      <c r="GF1473" t="s">
        <v>188745</v>
      </c>
      <c r="GG1473" t="s">
        <v>188746</v>
      </c>
      <c r="GH1473" t="s">
        <v>188747</v>
      </c>
      <c r="GI1473" t="s">
        <v>188748</v>
      </c>
      <c r="GJ1473" t="s">
        <v>188749</v>
      </c>
      <c r="GK1473" t="s">
        <v>188750</v>
      </c>
      <c r="GL1473" t="s">
        <v>188751</v>
      </c>
      <c r="GM1473" t="s">
        <v>188752</v>
      </c>
      <c r="GN1473" t="s">
        <v>178833</v>
      </c>
      <c r="GO1473" t="s">
        <v>188753</v>
      </c>
      <c r="GP1473" t="s">
        <v>188754</v>
      </c>
      <c r="GQ1473" t="s">
        <v>188755</v>
      </c>
      <c r="GR1473" t="s">
        <v>188756</v>
      </c>
    </row>
    <row r="1474">
      <c r="A1474" t="s">
        <v>188757</v>
      </c>
      <c r="B1474" t="s">
        <v>188758</v>
      </c>
      <c r="C1474" t="s">
        <v>188759</v>
      </c>
      <c r="D1474" t="s">
        <v>188760</v>
      </c>
      <c r="E1474" t="s">
        <v>188761</v>
      </c>
      <c r="F1474" t="s">
        <v>188762</v>
      </c>
      <c r="G1474" t="s">
        <v>188763</v>
      </c>
      <c r="H1474" t="s">
        <v>145323</v>
      </c>
      <c r="I1474" t="s">
        <v>188764</v>
      </c>
      <c r="J1474" t="s">
        <v>188765</v>
      </c>
      <c r="K1474" t="s">
        <v>188766</v>
      </c>
      <c r="L1474" t="s">
        <v>188767</v>
      </c>
      <c r="M1474" t="s">
        <v>188768</v>
      </c>
      <c r="N1474" t="s">
        <v>137256</v>
      </c>
      <c r="O1474" t="s">
        <v>188769</v>
      </c>
      <c r="P1474" t="s">
        <v>188770</v>
      </c>
      <c r="Q1474" t="s">
        <v>188771</v>
      </c>
      <c r="R1474" t="s">
        <v>137159</v>
      </c>
      <c r="S1474" t="s">
        <v>188772</v>
      </c>
      <c r="T1474" t="s">
        <v>188773</v>
      </c>
      <c r="U1474" t="s">
        <v>188774</v>
      </c>
      <c r="V1474" t="s">
        <v>188775</v>
      </c>
      <c r="W1474" t="s">
        <v>188776</v>
      </c>
      <c r="X1474" t="s">
        <v>188777</v>
      </c>
      <c r="Y1474" t="s">
        <v>188778</v>
      </c>
      <c r="Z1474" t="s">
        <v>188779</v>
      </c>
      <c r="AA1474" t="s">
        <v>188780</v>
      </c>
      <c r="AB1474" t="s">
        <v>188781</v>
      </c>
      <c r="AC1474" t="s">
        <v>188782</v>
      </c>
      <c r="AD1474" t="s">
        <v>188783</v>
      </c>
      <c r="AE1474" t="s">
        <v>188784</v>
      </c>
      <c r="AF1474" t="s">
        <v>133943</v>
      </c>
      <c r="AG1474" t="s">
        <v>188785</v>
      </c>
      <c r="AH1474" t="s">
        <v>188786</v>
      </c>
      <c r="AI1474" t="s">
        <v>185546</v>
      </c>
      <c r="AJ1474" t="s">
        <v>150332</v>
      </c>
      <c r="AK1474" t="s">
        <v>188787</v>
      </c>
      <c r="AL1474" t="s">
        <v>188788</v>
      </c>
      <c r="AM1474" t="s">
        <v>188789</v>
      </c>
      <c r="AN1474" t="s">
        <v>151718</v>
      </c>
      <c r="AO1474" t="s">
        <v>188790</v>
      </c>
      <c r="AP1474" t="s">
        <v>151728</v>
      </c>
      <c r="AQ1474" t="s">
        <v>188791</v>
      </c>
      <c r="AR1474" t="s">
        <v>188792</v>
      </c>
      <c r="AS1474" t="s">
        <v>188793</v>
      </c>
      <c r="AT1474" t="s">
        <v>188794</v>
      </c>
      <c r="AU1474" t="s">
        <v>150335</v>
      </c>
      <c r="AV1474" t="s">
        <v>188795</v>
      </c>
      <c r="AW1474" t="s">
        <v>188796</v>
      </c>
      <c r="AX1474" t="s">
        <v>188797</v>
      </c>
      <c r="AY1474" t="s">
        <v>188798</v>
      </c>
      <c r="AZ1474" t="s">
        <v>144557</v>
      </c>
      <c r="BA1474" t="s">
        <v>188799</v>
      </c>
      <c r="BB1474" t="s">
        <v>188800</v>
      </c>
      <c r="BC1474" t="s">
        <v>188801</v>
      </c>
      <c r="BD1474" t="s">
        <v>188802</v>
      </c>
      <c r="BE1474" t="s">
        <v>188803</v>
      </c>
      <c r="BF1474" t="s">
        <v>188804</v>
      </c>
      <c r="BG1474" t="s">
        <v>188805</v>
      </c>
      <c r="BH1474" t="s">
        <v>188806</v>
      </c>
      <c r="BI1474" t="s">
        <v>116258</v>
      </c>
      <c r="BJ1474" t="s">
        <v>188807</v>
      </c>
      <c r="BK1474" t="s">
        <v>188808</v>
      </c>
      <c r="BL1474" t="s">
        <v>188809</v>
      </c>
      <c r="BM1474" t="s">
        <v>188810</v>
      </c>
      <c r="BN1474" t="s">
        <v>188811</v>
      </c>
      <c r="BO1474" t="s">
        <v>130990</v>
      </c>
      <c r="BP1474" t="s">
        <v>188812</v>
      </c>
      <c r="BQ1474" t="s">
        <v>188813</v>
      </c>
      <c r="BR1474" t="s">
        <v>188814</v>
      </c>
      <c r="BS1474" t="s">
        <v>188815</v>
      </c>
      <c r="BT1474" t="s">
        <v>188816</v>
      </c>
      <c r="BU1474" t="s">
        <v>188817</v>
      </c>
      <c r="BV1474" t="s">
        <v>133648</v>
      </c>
      <c r="BW1474" t="s">
        <v>188818</v>
      </c>
      <c r="BX1474" t="s">
        <v>188819</v>
      </c>
      <c r="BY1474" t="s">
        <v>188820</v>
      </c>
      <c r="BZ1474" t="s">
        <v>188821</v>
      </c>
      <c r="CA1474" t="s">
        <v>133514</v>
      </c>
      <c r="CB1474" t="s">
        <v>188822</v>
      </c>
      <c r="CC1474" t="s">
        <v>188823</v>
      </c>
      <c r="CD1474" t="s">
        <v>188824</v>
      </c>
      <c r="CE1474" t="s">
        <v>188825</v>
      </c>
      <c r="CF1474" t="s">
        <v>188826</v>
      </c>
      <c r="CG1474" t="s">
        <v>188827</v>
      </c>
      <c r="CH1474" t="s">
        <v>136072</v>
      </c>
      <c r="CI1474" t="s">
        <v>131383</v>
      </c>
      <c r="CJ1474" t="s">
        <v>188828</v>
      </c>
      <c r="CK1474" t="s">
        <v>188829</v>
      </c>
      <c r="CL1474" t="s">
        <v>188830</v>
      </c>
      <c r="CM1474" t="s">
        <v>188831</v>
      </c>
      <c r="CN1474" t="s">
        <v>188832</v>
      </c>
      <c r="CO1474" t="s">
        <v>188833</v>
      </c>
      <c r="CP1474" t="s">
        <v>188834</v>
      </c>
      <c r="CQ1474" t="s">
        <v>188835</v>
      </c>
      <c r="CR1474" t="s">
        <v>188836</v>
      </c>
      <c r="CS1474" t="s">
        <v>139751</v>
      </c>
      <c r="CT1474" t="s">
        <v>188837</v>
      </c>
      <c r="CU1474" t="s">
        <v>145223</v>
      </c>
      <c r="CV1474" t="s">
        <v>139752</v>
      </c>
      <c r="CW1474" t="s">
        <v>188838</v>
      </c>
      <c r="CX1474" t="s">
        <v>188839</v>
      </c>
      <c r="CY1474" t="s">
        <v>188840</v>
      </c>
      <c r="CZ1474" t="s">
        <v>131399</v>
      </c>
      <c r="DA1474" t="s">
        <v>188841</v>
      </c>
      <c r="DB1474" t="s">
        <v>188842</v>
      </c>
      <c r="DC1474" t="s">
        <v>188843</v>
      </c>
      <c r="DD1474" t="s">
        <v>188844</v>
      </c>
      <c r="DE1474" t="s">
        <v>145351</v>
      </c>
      <c r="DF1474" t="s">
        <v>188845</v>
      </c>
      <c r="DG1474" t="s">
        <v>188846</v>
      </c>
      <c r="DH1474" t="s">
        <v>188847</v>
      </c>
      <c r="DI1474" t="s">
        <v>188848</v>
      </c>
      <c r="DJ1474" t="s">
        <v>188849</v>
      </c>
      <c r="DK1474" t="s">
        <v>188850</v>
      </c>
      <c r="DL1474" t="s">
        <v>133936</v>
      </c>
      <c r="DM1474" t="s">
        <v>145220</v>
      </c>
      <c r="DN1474" t="s">
        <v>188851</v>
      </c>
      <c r="DO1474" t="s">
        <v>188852</v>
      </c>
      <c r="DP1474" t="s">
        <v>138258</v>
      </c>
      <c r="DQ1474" t="s">
        <v>188853</v>
      </c>
      <c r="DR1474" t="s">
        <v>188854</v>
      </c>
      <c r="DS1474" t="s">
        <v>188855</v>
      </c>
      <c r="DT1474" t="s">
        <v>188856</v>
      </c>
      <c r="DU1474" t="s">
        <v>188857</v>
      </c>
      <c r="DV1474" t="s">
        <v>188858</v>
      </c>
      <c r="DW1474" t="s">
        <v>188859</v>
      </c>
      <c r="DX1474" t="s">
        <v>188860</v>
      </c>
      <c r="DY1474" t="s">
        <v>188861</v>
      </c>
      <c r="DZ1474" t="s">
        <v>188862</v>
      </c>
      <c r="EA1474" t="s">
        <v>188863</v>
      </c>
      <c r="EB1474" t="s">
        <v>134836</v>
      </c>
      <c r="EC1474" t="s">
        <v>188864</v>
      </c>
      <c r="ED1474" t="s">
        <v>142199</v>
      </c>
      <c r="EE1474" t="s">
        <v>188865</v>
      </c>
      <c r="EF1474" t="s">
        <v>188866</v>
      </c>
      <c r="EG1474" t="s">
        <v>188867</v>
      </c>
      <c r="EH1474" t="s">
        <v>188868</v>
      </c>
      <c r="EI1474" t="s">
        <v>188869</v>
      </c>
      <c r="EJ1474" t="s">
        <v>131456</v>
      </c>
      <c r="EK1474" t="s">
        <v>188870</v>
      </c>
      <c r="EL1474" t="s">
        <v>188871</v>
      </c>
      <c r="EM1474" t="s">
        <v>188872</v>
      </c>
      <c r="EN1474" t="s">
        <v>188873</v>
      </c>
      <c r="EO1474" t="s">
        <v>188874</v>
      </c>
      <c r="EP1474" t="s">
        <v>188875</v>
      </c>
      <c r="EQ1474" t="s">
        <v>188876</v>
      </c>
      <c r="ER1474" t="s">
        <v>188877</v>
      </c>
      <c r="ES1474" t="s">
        <v>188878</v>
      </c>
      <c r="ET1474" t="s">
        <v>138367</v>
      </c>
      <c r="EU1474" t="s">
        <v>188879</v>
      </c>
      <c r="EV1474" t="s">
        <v>134019</v>
      </c>
      <c r="EW1474" t="s">
        <v>188880</v>
      </c>
      <c r="EX1474" t="s">
        <v>188881</v>
      </c>
      <c r="EY1474" t="s">
        <v>188882</v>
      </c>
      <c r="EZ1474" t="s">
        <v>188883</v>
      </c>
      <c r="FA1474" t="s">
        <v>188884</v>
      </c>
      <c r="FB1474" t="s">
        <v>188885</v>
      </c>
      <c r="FC1474" t="s">
        <v>188886</v>
      </c>
      <c r="FD1474" t="s">
        <v>188887</v>
      </c>
      <c r="FE1474" t="s">
        <v>134858</v>
      </c>
      <c r="FF1474" t="s">
        <v>188888</v>
      </c>
      <c r="FG1474" t="s">
        <v>188889</v>
      </c>
      <c r="FH1474" t="s">
        <v>188890</v>
      </c>
      <c r="FI1474" t="s">
        <v>188891</v>
      </c>
      <c r="FJ1474" t="s">
        <v>188892</v>
      </c>
      <c r="FK1474" t="s">
        <v>188893</v>
      </c>
      <c r="FL1474" t="s">
        <v>188894</v>
      </c>
      <c r="FM1474" t="s">
        <v>188895</v>
      </c>
      <c r="FN1474" t="s">
        <v>188896</v>
      </c>
      <c r="FO1474" t="s">
        <v>188897</v>
      </c>
      <c r="FP1474" t="s">
        <v>188898</v>
      </c>
      <c r="FQ1474" t="s">
        <v>188899</v>
      </c>
      <c r="FR1474" t="s">
        <v>138321</v>
      </c>
      <c r="FS1474" t="s">
        <v>144716</v>
      </c>
      <c r="FT1474" t="s">
        <v>188900</v>
      </c>
      <c r="FU1474" t="s">
        <v>188901</v>
      </c>
      <c r="FV1474" t="s">
        <v>188902</v>
      </c>
      <c r="FW1474" t="s">
        <v>188903</v>
      </c>
      <c r="FX1474" t="s">
        <v>188904</v>
      </c>
      <c r="FY1474" t="s">
        <v>150345</v>
      </c>
      <c r="FZ1474" t="s">
        <v>188905</v>
      </c>
      <c r="GA1474" t="s">
        <v>188906</v>
      </c>
      <c r="GB1474" t="s">
        <v>188907</v>
      </c>
      <c r="GC1474" t="s">
        <v>188908</v>
      </c>
      <c r="GD1474" t="s">
        <v>131398</v>
      </c>
      <c r="GE1474" t="s">
        <v>188909</v>
      </c>
      <c r="GF1474" t="s">
        <v>188910</v>
      </c>
      <c r="GG1474" t="s">
        <v>188911</v>
      </c>
      <c r="GH1474" t="s">
        <v>188912</v>
      </c>
      <c r="GI1474" t="s">
        <v>138810</v>
      </c>
      <c r="GJ1474" t="s">
        <v>188913</v>
      </c>
      <c r="GK1474" t="s">
        <v>188914</v>
      </c>
      <c r="GL1474" t="s">
        <v>188915</v>
      </c>
      <c r="GM1474" t="s">
        <v>188916</v>
      </c>
      <c r="GN1474" t="s">
        <v>138349</v>
      </c>
      <c r="GO1474" t="s">
        <v>188917</v>
      </c>
      <c r="GP1474" t="s">
        <v>188918</v>
      </c>
      <c r="GQ1474" t="s">
        <v>188919</v>
      </c>
      <c r="GR1474" t="s">
        <v>188920</v>
      </c>
      <c r="GS1474" t="s">
        <v>188921</v>
      </c>
      <c r="GT1474" t="s">
        <v>188922</v>
      </c>
      <c r="GU1474" t="s">
        <v>145127</v>
      </c>
      <c r="GV1474" t="s">
        <v>188923</v>
      </c>
      <c r="GW1474" t="s">
        <v>130617</v>
      </c>
      <c r="GX1474" t="s">
        <v>131033</v>
      </c>
      <c r="GY1474" t="s">
        <v>188924</v>
      </c>
      <c r="GZ1474" t="s">
        <v>138250</v>
      </c>
      <c r="HA1474" t="s">
        <v>188925</v>
      </c>
      <c r="HB1474" t="s">
        <v>188926</v>
      </c>
      <c r="HC1474" t="s">
        <v>138364</v>
      </c>
      <c r="HD1474" t="s">
        <v>131113</v>
      </c>
      <c r="HE1474" t="s">
        <v>188927</v>
      </c>
      <c r="HF1474" t="s">
        <v>188928</v>
      </c>
      <c r="HG1474" t="s">
        <v>133988</v>
      </c>
      <c r="HH1474" t="s">
        <v>188929</v>
      </c>
      <c r="HI1474" t="s">
        <v>188930</v>
      </c>
      <c r="HJ1474" t="s">
        <v>188931</v>
      </c>
      <c r="HK1474" t="s">
        <v>188932</v>
      </c>
      <c r="HL1474" t="s">
        <v>188933</v>
      </c>
      <c r="HM1474" t="s">
        <v>188934</v>
      </c>
      <c r="HN1474" t="s">
        <v>188935</v>
      </c>
      <c r="HO1474" t="s">
        <v>188936</v>
      </c>
      <c r="HP1474" t="s">
        <v>188937</v>
      </c>
      <c r="HQ1474" t="s">
        <v>188938</v>
      </c>
      <c r="HR1474" t="s">
        <v>188939</v>
      </c>
      <c r="HS1474" t="s">
        <v>188940</v>
      </c>
      <c r="HT1474" t="s">
        <v>188941</v>
      </c>
      <c r="HU1474" t="s">
        <v>188942</v>
      </c>
      <c r="HV1474" t="s">
        <v>188943</v>
      </c>
      <c r="HW1474" t="s">
        <v>188944</v>
      </c>
      <c r="HX1474" t="s">
        <v>188945</v>
      </c>
      <c r="HY1474" t="s">
        <v>131118</v>
      </c>
      <c r="HZ1474" t="s">
        <v>188946</v>
      </c>
      <c r="IA1474" t="s">
        <v>188947</v>
      </c>
      <c r="IB1474" t="s">
        <v>188948</v>
      </c>
      <c r="IC1474" t="s">
        <v>188949</v>
      </c>
      <c r="ID1474" t="s">
        <v>188950</v>
      </c>
      <c r="IE1474" t="s">
        <v>188951</v>
      </c>
      <c r="IF1474" t="s">
        <v>188952</v>
      </c>
      <c r="IG1474" t="s">
        <v>188953</v>
      </c>
      <c r="IH1474" t="s">
        <v>188954</v>
      </c>
      <c r="II1474" t="s">
        <v>188955</v>
      </c>
      <c r="IJ1474" t="s">
        <v>188956</v>
      </c>
      <c r="IK1474" t="s">
        <v>188957</v>
      </c>
      <c r="IL1474" t="s">
        <v>188958</v>
      </c>
      <c r="IM1474" t="s">
        <v>188959</v>
      </c>
      <c r="IN1474" t="s">
        <v>188960</v>
      </c>
      <c r="IO1474" t="s">
        <v>188961</v>
      </c>
      <c r="IP1474" t="s">
        <v>188962</v>
      </c>
      <c r="IQ1474" t="s">
        <v>188963</v>
      </c>
      <c r="IR1474" t="s">
        <v>188964</v>
      </c>
      <c r="IS1474" t="s">
        <v>144654</v>
      </c>
      <c r="IT1474" t="s">
        <v>188965</v>
      </c>
      <c r="IU1474" t="s">
        <v>134014</v>
      </c>
      <c r="IV1474" t="s">
        <v>144685</v>
      </c>
      <c r="IW1474" t="s">
        <v>188966</v>
      </c>
      <c r="IX1474" t="s">
        <v>188967</v>
      </c>
      <c r="IY1474" t="s">
        <v>188968</v>
      </c>
      <c r="IZ1474" t="s">
        <v>188969</v>
      </c>
      <c r="JA1474" t="s">
        <v>188970</v>
      </c>
      <c r="JB1474" t="s">
        <v>188971</v>
      </c>
      <c r="JC1474" t="s">
        <v>188972</v>
      </c>
      <c r="JD1474" t="s">
        <v>188973</v>
      </c>
      <c r="JE1474" t="s">
        <v>188974</v>
      </c>
      <c r="JF1474" t="s">
        <v>138804</v>
      </c>
      <c r="JG1474" t="s">
        <v>139187</v>
      </c>
      <c r="JH1474" t="s">
        <v>188975</v>
      </c>
      <c r="JI1474" t="s">
        <v>188976</v>
      </c>
      <c r="JJ1474" t="s">
        <v>188977</v>
      </c>
      <c r="JK1474" t="s">
        <v>188978</v>
      </c>
      <c r="JL1474" t="s">
        <v>188979</v>
      </c>
      <c r="JM1474" t="s">
        <v>188980</v>
      </c>
      <c r="JN1474" t="s">
        <v>188981</v>
      </c>
      <c r="JO1474" t="s">
        <v>188982</v>
      </c>
    </row>
    <row r="1475">
      <c r="A1475" t="s">
        <v>188983</v>
      </c>
      <c r="B1475" t="s">
        <v>188984</v>
      </c>
      <c r="C1475" t="s">
        <v>97165</v>
      </c>
      <c r="D1475" t="s">
        <v>134439</v>
      </c>
      <c r="E1475" t="s">
        <v>187397</v>
      </c>
      <c r="F1475" t="s">
        <v>176979</v>
      </c>
      <c r="G1475" t="s">
        <v>188985</v>
      </c>
      <c r="H1475" t="s">
        <v>62074</v>
      </c>
      <c r="I1475" t="s">
        <v>188986</v>
      </c>
      <c r="J1475" t="s">
        <v>42780</v>
      </c>
      <c r="K1475" t="s">
        <v>188987</v>
      </c>
      <c r="L1475" t="s">
        <v>188633</v>
      </c>
      <c r="M1475" t="s">
        <v>185247</v>
      </c>
      <c r="N1475" t="s">
        <v>188988</v>
      </c>
      <c r="O1475" t="s">
        <v>188989</v>
      </c>
      <c r="P1475" t="s">
        <v>57106</v>
      </c>
      <c r="Q1475" t="s">
        <v>188990</v>
      </c>
      <c r="R1475" t="s">
        <v>188991</v>
      </c>
      <c r="S1475" t="s">
        <v>188992</v>
      </c>
      <c r="T1475" t="s">
        <v>130169</v>
      </c>
      <c r="U1475" t="s">
        <v>188993</v>
      </c>
      <c r="V1475" t="s">
        <v>43039</v>
      </c>
      <c r="W1475" t="s">
        <v>188994</v>
      </c>
      <c r="X1475" t="s">
        <v>188995</v>
      </c>
      <c r="Y1475" t="s">
        <v>188996</v>
      </c>
      <c r="Z1475" t="s">
        <v>188997</v>
      </c>
      <c r="AA1475" t="s">
        <v>1504</v>
      </c>
      <c r="AB1475" t="s">
        <v>188998</v>
      </c>
      <c r="AC1475" t="s">
        <v>188999</v>
      </c>
      <c r="AD1475" t="s">
        <v>187415</v>
      </c>
      <c r="AE1475" t="s">
        <v>42586</v>
      </c>
      <c r="AF1475" t="s">
        <v>189000</v>
      </c>
      <c r="AG1475" t="s">
        <v>189001</v>
      </c>
      <c r="AH1475" t="s">
        <v>189002</v>
      </c>
      <c r="AI1475" t="s">
        <v>189003</v>
      </c>
      <c r="AJ1475" t="s">
        <v>188688</v>
      </c>
      <c r="AK1475" t="s">
        <v>189004</v>
      </c>
      <c r="AL1475" t="s">
        <v>189005</v>
      </c>
      <c r="AM1475" t="s">
        <v>71754</v>
      </c>
    </row>
    <row r="1476"/>
    <row r="1477">
      <c r="A1477" t="s">
        <v>89274</v>
      </c>
      <c r="B1477" t="s">
        <v>142099</v>
      </c>
      <c r="C1477" t="s">
        <v>142100</v>
      </c>
      <c r="D1477" t="s">
        <v>142101</v>
      </c>
      <c r="E1477" t="s">
        <v>136529</v>
      </c>
      <c r="F1477" t="s">
        <v>142102</v>
      </c>
      <c r="G1477" t="s">
        <v>134280</v>
      </c>
      <c r="H1477" t="s">
        <v>142103</v>
      </c>
      <c r="I1477" t="s">
        <v>72620</v>
      </c>
      <c r="J1477" t="s">
        <v>110466</v>
      </c>
      <c r="K1477" t="s">
        <v>142104</v>
      </c>
      <c r="L1477" t="s">
        <v>142105</v>
      </c>
      <c r="M1477" t="s">
        <v>41313</v>
      </c>
      <c r="N1477" t="s">
        <v>72229</v>
      </c>
      <c r="O1477" t="s">
        <v>142106</v>
      </c>
      <c r="P1477" t="s">
        <v>142107</v>
      </c>
      <c r="Q1477" t="s">
        <v>130526</v>
      </c>
      <c r="R1477" t="s">
        <v>8404</v>
      </c>
      <c r="S1477" t="s">
        <v>142108</v>
      </c>
      <c r="T1477" t="s">
        <v>41293</v>
      </c>
      <c r="U1477" t="s">
        <v>142109</v>
      </c>
      <c r="V1477" t="s">
        <v>142110</v>
      </c>
      <c r="W1477" t="s">
        <v>142111</v>
      </c>
      <c r="X1477" t="s">
        <v>98119</v>
      </c>
      <c r="Y1477" t="s">
        <v>142112</v>
      </c>
      <c r="Z1477" t="s">
        <v>142113</v>
      </c>
      <c r="AA1477" t="s">
        <v>142114</v>
      </c>
      <c r="AB1477" t="s">
        <v>16783</v>
      </c>
      <c r="AC1477" t="s">
        <v>44361</v>
      </c>
      <c r="AD1477" t="s">
        <v>142115</v>
      </c>
      <c r="AE1477" t="s">
        <v>142116</v>
      </c>
      <c r="AF1477" t="s">
        <v>41592</v>
      </c>
      <c r="AG1477" t="s">
        <v>142117</v>
      </c>
      <c r="AH1477" t="s">
        <v>142118</v>
      </c>
      <c r="AI1477" t="s">
        <v>13453</v>
      </c>
      <c r="AJ1477" t="s">
        <v>142119</v>
      </c>
      <c r="AK1477" t="s">
        <v>134540</v>
      </c>
      <c r="AL1477" t="s">
        <v>142120</v>
      </c>
      <c r="AM1477" t="s">
        <v>142121</v>
      </c>
      <c r="AN1477" t="s">
        <v>41576</v>
      </c>
      <c r="AO1477" t="s">
        <v>72339</v>
      </c>
      <c r="AP1477" t="s">
        <v>142122</v>
      </c>
      <c r="AQ1477" t="s">
        <v>41487</v>
      </c>
      <c r="AR1477" t="s">
        <v>142123</v>
      </c>
      <c r="AS1477" t="s">
        <v>72160</v>
      </c>
      <c r="AT1477" t="s">
        <v>101237</v>
      </c>
      <c r="AU1477" t="s">
        <v>41563</v>
      </c>
      <c r="AV1477" t="s">
        <v>142124</v>
      </c>
      <c r="AW1477" t="s">
        <v>80430</v>
      </c>
      <c r="AX1477" t="s">
        <v>142125</v>
      </c>
      <c r="AY1477" t="s">
        <v>142126</v>
      </c>
      <c r="AZ1477" t="s">
        <v>3051</v>
      </c>
      <c r="BA1477" t="s">
        <v>142127</v>
      </c>
      <c r="BB1477" t="s">
        <v>142128</v>
      </c>
      <c r="BC1477" t="s">
        <v>59342</v>
      </c>
    </row>
    <row r="1478"/>
    <row r="1479"/>
    <row r="1480">
      <c r="A1480" t="s">
        <v>166269</v>
      </c>
      <c r="B1480" t="s">
        <v>189006</v>
      </c>
      <c r="C1480" t="s">
        <v>166275</v>
      </c>
      <c r="D1480" t="s">
        <v>166272</v>
      </c>
      <c r="E1480" t="s">
        <v>166273</v>
      </c>
      <c r="F1480" t="s">
        <v>166274</v>
      </c>
      <c r="G1480" t="s">
        <v>166276</v>
      </c>
      <c r="H1480" t="s">
        <v>189007</v>
      </c>
      <c r="I1480" t="s">
        <v>189008</v>
      </c>
      <c r="J1480" t="s">
        <v>189009</v>
      </c>
      <c r="K1480" t="s">
        <v>189010</v>
      </c>
      <c r="L1480" t="s">
        <v>189011</v>
      </c>
      <c r="M1480" t="s">
        <v>189012</v>
      </c>
      <c r="N1480" t="s">
        <v>189013</v>
      </c>
      <c r="O1480" t="s">
        <v>189014</v>
      </c>
      <c r="P1480" t="s">
        <v>189015</v>
      </c>
      <c r="Q1480" t="s">
        <v>189016</v>
      </c>
      <c r="R1480" t="s">
        <v>189017</v>
      </c>
      <c r="S1480" t="s">
        <v>189018</v>
      </c>
      <c r="T1480" t="s">
        <v>189019</v>
      </c>
      <c r="U1480" t="s">
        <v>189020</v>
      </c>
      <c r="V1480" t="s">
        <v>189021</v>
      </c>
      <c r="W1480" t="s">
        <v>189022</v>
      </c>
      <c r="X1480" t="s">
        <v>189023</v>
      </c>
      <c r="Y1480" t="s">
        <v>166277</v>
      </c>
      <c r="Z1480" t="s">
        <v>189024</v>
      </c>
      <c r="AA1480" t="s">
        <v>162490</v>
      </c>
      <c r="AB1480" t="s">
        <v>189025</v>
      </c>
      <c r="AC1480" t="s">
        <v>166280</v>
      </c>
      <c r="AD1480" t="s">
        <v>166281</v>
      </c>
      <c r="AE1480" t="s">
        <v>166282</v>
      </c>
      <c r="AF1480" t="s">
        <v>166283</v>
      </c>
      <c r="AG1480" t="s">
        <v>166284</v>
      </c>
      <c r="AH1480" t="s">
        <v>189026</v>
      </c>
      <c r="AI1480" t="s">
        <v>166285</v>
      </c>
      <c r="AJ1480" t="s">
        <v>166286</v>
      </c>
      <c r="AK1480" t="s">
        <v>166287</v>
      </c>
      <c r="AL1480" t="s">
        <v>166289</v>
      </c>
      <c r="AM1480" t="s">
        <v>189027</v>
      </c>
      <c r="AN1480" t="s">
        <v>189028</v>
      </c>
      <c r="AO1480" t="s">
        <v>166293</v>
      </c>
      <c r="AP1480" t="s">
        <v>187700</v>
      </c>
      <c r="AQ1480" t="s">
        <v>189029</v>
      </c>
      <c r="AR1480" t="s">
        <v>189030</v>
      </c>
    </row>
    <row r="1481">
      <c r="A1481" t="s">
        <v>84532</v>
      </c>
      <c r="B1481" t="s">
        <v>189031</v>
      </c>
      <c r="C1481" t="s">
        <v>166298</v>
      </c>
      <c r="D1481" t="s">
        <v>84536</v>
      </c>
      <c r="E1481" t="s">
        <v>189032</v>
      </c>
      <c r="F1481" t="s">
        <v>187622</v>
      </c>
      <c r="G1481" t="s">
        <v>189033</v>
      </c>
      <c r="H1481" t="s">
        <v>166320</v>
      </c>
      <c r="I1481" t="s">
        <v>189034</v>
      </c>
      <c r="J1481" t="s">
        <v>81651</v>
      </c>
      <c r="K1481" t="s">
        <v>189035</v>
      </c>
      <c r="L1481" t="s">
        <v>187614</v>
      </c>
      <c r="M1481" t="s">
        <v>189036</v>
      </c>
      <c r="N1481" t="s">
        <v>189037</v>
      </c>
      <c r="O1481" t="s">
        <v>189038</v>
      </c>
    </row>
    <row r="1482">
      <c r="A1482" t="s">
        <v>189039</v>
      </c>
      <c r="B1482" t="s">
        <v>166356</v>
      </c>
      <c r="C1482" t="s">
        <v>189040</v>
      </c>
      <c r="D1482" t="s">
        <v>189041</v>
      </c>
      <c r="E1482" t="s">
        <v>189042</v>
      </c>
      <c r="F1482" t="s">
        <v>189043</v>
      </c>
      <c r="G1482" t="s">
        <v>189044</v>
      </c>
      <c r="H1482" t="s">
        <v>189045</v>
      </c>
      <c r="I1482" t="s">
        <v>189046</v>
      </c>
      <c r="J1482" t="s">
        <v>189047</v>
      </c>
      <c r="K1482" t="s">
        <v>189048</v>
      </c>
      <c r="L1482" t="s">
        <v>189049</v>
      </c>
      <c r="M1482" t="s">
        <v>189050</v>
      </c>
      <c r="N1482" t="s">
        <v>189051</v>
      </c>
      <c r="O1482" t="s">
        <v>189052</v>
      </c>
      <c r="P1482" t="s">
        <v>189053</v>
      </c>
      <c r="Q1482" t="s">
        <v>189054</v>
      </c>
      <c r="R1482" t="s">
        <v>189055</v>
      </c>
      <c r="S1482" t="s">
        <v>189056</v>
      </c>
      <c r="T1482" t="s">
        <v>96185</v>
      </c>
      <c r="U1482" t="s">
        <v>189057</v>
      </c>
      <c r="V1482" t="s">
        <v>10656</v>
      </c>
      <c r="W1482" t="s">
        <v>189058</v>
      </c>
      <c r="X1482" t="s">
        <v>189059</v>
      </c>
      <c r="Y1482" t="s">
        <v>189060</v>
      </c>
    </row>
    <row r="1483">
      <c r="A1483" t="s">
        <v>189061</v>
      </c>
      <c r="B1483" t="s">
        <v>189062</v>
      </c>
      <c r="C1483" t="s">
        <v>136666</v>
      </c>
      <c r="D1483" t="s">
        <v>80049</v>
      </c>
      <c r="E1483" t="s">
        <v>136667</v>
      </c>
      <c r="F1483" t="s">
        <v>136668</v>
      </c>
      <c r="G1483" t="s">
        <v>136669</v>
      </c>
      <c r="H1483" t="s">
        <v>136670</v>
      </c>
      <c r="I1483" t="s">
        <v>136671</v>
      </c>
      <c r="J1483" t="s">
        <v>136672</v>
      </c>
      <c r="K1483" t="s">
        <v>136673</v>
      </c>
      <c r="L1483" t="s">
        <v>136674</v>
      </c>
      <c r="M1483" t="s">
        <v>136675</v>
      </c>
      <c r="N1483" t="s">
        <v>136676</v>
      </c>
      <c r="O1483" t="s">
        <v>136677</v>
      </c>
      <c r="P1483" t="s">
        <v>136678</v>
      </c>
      <c r="Q1483" t="s">
        <v>136679</v>
      </c>
      <c r="R1483" t="s">
        <v>136680</v>
      </c>
      <c r="S1483" t="s">
        <v>136681</v>
      </c>
      <c r="T1483" t="s">
        <v>30104</v>
      </c>
      <c r="U1483" t="s">
        <v>136682</v>
      </c>
      <c r="V1483" t="s">
        <v>136683</v>
      </c>
      <c r="W1483" t="s">
        <v>136684</v>
      </c>
      <c r="X1483" t="s">
        <v>136685</v>
      </c>
      <c r="Y1483" t="s">
        <v>189063</v>
      </c>
      <c r="Z1483" t="s">
        <v>136686</v>
      </c>
      <c r="AA1483" t="s">
        <v>136687</v>
      </c>
      <c r="AB1483" t="s">
        <v>136688</v>
      </c>
      <c r="AC1483" t="s">
        <v>136689</v>
      </c>
      <c r="AD1483" t="s">
        <v>136690</v>
      </c>
      <c r="AE1483" t="s">
        <v>136691</v>
      </c>
      <c r="AF1483" t="s">
        <v>136692</v>
      </c>
      <c r="AG1483" t="s">
        <v>136693</v>
      </c>
      <c r="AH1483" t="s">
        <v>136694</v>
      </c>
      <c r="AI1483" t="s">
        <v>136695</v>
      </c>
      <c r="AJ1483" t="s">
        <v>136696</v>
      </c>
      <c r="AK1483" t="s">
        <v>136697</v>
      </c>
      <c r="AL1483" t="s">
        <v>136698</v>
      </c>
      <c r="AM1483" t="s">
        <v>136699</v>
      </c>
      <c r="AN1483" t="s">
        <v>136700</v>
      </c>
      <c r="AO1483" t="s">
        <v>136701</v>
      </c>
      <c r="AP1483" t="s">
        <v>136702</v>
      </c>
      <c r="AQ1483" t="s">
        <v>136703</v>
      </c>
      <c r="AR1483" t="s">
        <v>22364</v>
      </c>
      <c r="AS1483" t="s">
        <v>136704</v>
      </c>
      <c r="AT1483" t="s">
        <v>136705</v>
      </c>
      <c r="AU1483" t="s">
        <v>136706</v>
      </c>
      <c r="AV1483" t="s">
        <v>136707</v>
      </c>
      <c r="AW1483" t="s">
        <v>4263</v>
      </c>
      <c r="AX1483" t="s">
        <v>136708</v>
      </c>
      <c r="AY1483" t="s">
        <v>136709</v>
      </c>
      <c r="AZ1483" t="s">
        <v>136710</v>
      </c>
      <c r="BA1483" t="s">
        <v>136711</v>
      </c>
      <c r="BB1483" t="s">
        <v>136712</v>
      </c>
      <c r="BC1483" t="s">
        <v>136713</v>
      </c>
      <c r="BD1483" t="s">
        <v>136714</v>
      </c>
      <c r="BE1483" t="s">
        <v>136715</v>
      </c>
      <c r="BF1483" t="s">
        <v>136716</v>
      </c>
      <c r="BG1483" t="s">
        <v>136717</v>
      </c>
      <c r="BH1483" t="s">
        <v>136718</v>
      </c>
      <c r="BI1483" t="s">
        <v>136719</v>
      </c>
      <c r="BJ1483" t="s">
        <v>136720</v>
      </c>
      <c r="BK1483" t="s">
        <v>136721</v>
      </c>
      <c r="BL1483" t="s">
        <v>136722</v>
      </c>
      <c r="BM1483" t="s">
        <v>136723</v>
      </c>
      <c r="BN1483" t="s">
        <v>136724</v>
      </c>
      <c r="BO1483" t="s">
        <v>136725</v>
      </c>
      <c r="BP1483" t="s">
        <v>136726</v>
      </c>
      <c r="BQ1483" t="s">
        <v>136727</v>
      </c>
      <c r="BR1483" t="s">
        <v>136728</v>
      </c>
      <c r="BS1483" t="s">
        <v>136729</v>
      </c>
      <c r="BT1483" t="s">
        <v>136730</v>
      </c>
      <c r="BU1483" t="s">
        <v>136731</v>
      </c>
      <c r="BV1483" t="s">
        <v>136732</v>
      </c>
      <c r="BW1483" t="s">
        <v>136733</v>
      </c>
      <c r="BX1483" t="s">
        <v>136734</v>
      </c>
      <c r="BY1483" t="s">
        <v>136735</v>
      </c>
      <c r="BZ1483" t="s">
        <v>136736</v>
      </c>
      <c r="CA1483" t="s">
        <v>59168</v>
      </c>
      <c r="CB1483" t="s">
        <v>58668</v>
      </c>
      <c r="CC1483" t="s">
        <v>136737</v>
      </c>
      <c r="CD1483" t="s">
        <v>71375</v>
      </c>
      <c r="CE1483" t="s">
        <v>136738</v>
      </c>
      <c r="CF1483" t="s">
        <v>136739</v>
      </c>
      <c r="CG1483" t="s">
        <v>42560</v>
      </c>
      <c r="CH1483" t="s">
        <v>136740</v>
      </c>
      <c r="CI1483" t="s">
        <v>136741</v>
      </c>
      <c r="CJ1483" t="s">
        <v>136742</v>
      </c>
      <c r="CK1483" t="s">
        <v>136743</v>
      </c>
      <c r="CL1483" t="s">
        <v>136744</v>
      </c>
      <c r="CM1483" t="s">
        <v>136745</v>
      </c>
      <c r="CN1483" t="s">
        <v>136746</v>
      </c>
      <c r="CO1483" t="s">
        <v>136747</v>
      </c>
      <c r="CP1483" t="s">
        <v>136748</v>
      </c>
      <c r="CQ1483" t="s">
        <v>136749</v>
      </c>
      <c r="CR1483" t="s">
        <v>136750</v>
      </c>
      <c r="CS1483" t="s">
        <v>136751</v>
      </c>
      <c r="CT1483" t="s">
        <v>136752</v>
      </c>
      <c r="CU1483" t="s">
        <v>136753</v>
      </c>
      <c r="CV1483" t="s">
        <v>136754</v>
      </c>
      <c r="CW1483" t="s">
        <v>189064</v>
      </c>
      <c r="CX1483" t="s">
        <v>136755</v>
      </c>
      <c r="CY1483" t="s">
        <v>136756</v>
      </c>
      <c r="CZ1483" t="s">
        <v>136757</v>
      </c>
      <c r="DA1483" t="s">
        <v>136758</v>
      </c>
      <c r="DB1483" t="s">
        <v>136759</v>
      </c>
      <c r="DC1483" t="s">
        <v>136760</v>
      </c>
      <c r="DD1483" t="s">
        <v>136761</v>
      </c>
      <c r="DE1483" t="s">
        <v>136762</v>
      </c>
      <c r="DF1483" t="s">
        <v>136763</v>
      </c>
      <c r="DG1483" t="s">
        <v>189065</v>
      </c>
      <c r="DH1483" t="s">
        <v>136766</v>
      </c>
      <c r="DI1483" t="s">
        <v>136767</v>
      </c>
      <c r="DJ1483" t="s">
        <v>136768</v>
      </c>
      <c r="DK1483" t="s">
        <v>136769</v>
      </c>
      <c r="DL1483" t="s">
        <v>136770</v>
      </c>
      <c r="DM1483" t="s">
        <v>70820</v>
      </c>
      <c r="DN1483" t="s">
        <v>136771</v>
      </c>
      <c r="DO1483" t="s">
        <v>136772</v>
      </c>
      <c r="DP1483" t="s">
        <v>48102</v>
      </c>
      <c r="DQ1483" t="s">
        <v>136774</v>
      </c>
      <c r="DR1483" t="s">
        <v>144066</v>
      </c>
      <c r="DS1483" t="s">
        <v>136775</v>
      </c>
      <c r="DT1483" t="s">
        <v>136776</v>
      </c>
      <c r="DU1483" t="s">
        <v>136777</v>
      </c>
      <c r="DV1483" t="s">
        <v>189066</v>
      </c>
      <c r="DW1483" t="s">
        <v>136778</v>
      </c>
      <c r="DX1483" t="s">
        <v>136779</v>
      </c>
      <c r="DY1483" t="s">
        <v>136780</v>
      </c>
      <c r="DZ1483" t="s">
        <v>136781</v>
      </c>
      <c r="EA1483" t="s">
        <v>136782</v>
      </c>
      <c r="EB1483" t="s">
        <v>136783</v>
      </c>
      <c r="EC1483" t="s">
        <v>136784</v>
      </c>
      <c r="ED1483" t="s">
        <v>136785</v>
      </c>
      <c r="EE1483" t="s">
        <v>136786</v>
      </c>
      <c r="EF1483" t="s">
        <v>136787</v>
      </c>
      <c r="EG1483" t="s">
        <v>136788</v>
      </c>
      <c r="EH1483" t="s">
        <v>136789</v>
      </c>
      <c r="EI1483" t="s">
        <v>93552</v>
      </c>
      <c r="EJ1483" t="s">
        <v>136790</v>
      </c>
      <c r="EK1483" t="s">
        <v>136791</v>
      </c>
      <c r="EL1483" t="s">
        <v>189067</v>
      </c>
      <c r="EM1483" t="s">
        <v>136792</v>
      </c>
      <c r="EN1483" t="s">
        <v>136793</v>
      </c>
      <c r="EO1483" t="s">
        <v>136794</v>
      </c>
      <c r="EP1483" t="s">
        <v>136795</v>
      </c>
      <c r="EQ1483" t="s">
        <v>136796</v>
      </c>
      <c r="ER1483" t="s">
        <v>136797</v>
      </c>
      <c r="ES1483" t="s">
        <v>136798</v>
      </c>
      <c r="ET1483" t="s">
        <v>136799</v>
      </c>
      <c r="EU1483" t="s">
        <v>136800</v>
      </c>
      <c r="EV1483" t="s">
        <v>136801</v>
      </c>
      <c r="EW1483" t="s">
        <v>136802</v>
      </c>
      <c r="EX1483" t="s">
        <v>136803</v>
      </c>
      <c r="EY1483" t="s">
        <v>77541</v>
      </c>
      <c r="EZ1483" t="s">
        <v>136804</v>
      </c>
      <c r="FA1483" t="s">
        <v>136805</v>
      </c>
      <c r="FB1483" t="s">
        <v>136806</v>
      </c>
      <c r="FC1483" t="s">
        <v>136807</v>
      </c>
      <c r="FD1483" t="s">
        <v>136808</v>
      </c>
      <c r="FE1483" t="s">
        <v>136809</v>
      </c>
      <c r="FF1483" t="s">
        <v>136810</v>
      </c>
      <c r="FG1483" t="s">
        <v>51585</v>
      </c>
      <c r="FH1483" t="s">
        <v>136811</v>
      </c>
      <c r="FI1483" t="s">
        <v>136812</v>
      </c>
      <c r="FJ1483" t="s">
        <v>136813</v>
      </c>
      <c r="FK1483" t="s">
        <v>30244</v>
      </c>
      <c r="FL1483" t="s">
        <v>136814</v>
      </c>
      <c r="FM1483" t="s">
        <v>136815</v>
      </c>
      <c r="FN1483" t="s">
        <v>136816</v>
      </c>
      <c r="FO1483" t="s">
        <v>136817</v>
      </c>
      <c r="FP1483" t="s">
        <v>136818</v>
      </c>
      <c r="FQ1483" t="s">
        <v>136819</v>
      </c>
      <c r="FR1483" t="s">
        <v>136820</v>
      </c>
      <c r="FS1483" t="s">
        <v>136821</v>
      </c>
      <c r="FT1483" t="s">
        <v>136822</v>
      </c>
      <c r="FU1483" t="s">
        <v>189068</v>
      </c>
      <c r="FV1483" t="s">
        <v>136823</v>
      </c>
      <c r="FW1483" t="s">
        <v>136824</v>
      </c>
      <c r="FX1483" t="s">
        <v>136825</v>
      </c>
      <c r="FY1483" t="s">
        <v>83738</v>
      </c>
      <c r="FZ1483" t="s">
        <v>136826</v>
      </c>
      <c r="GA1483" t="s">
        <v>136827</v>
      </c>
      <c r="GB1483" t="s">
        <v>136828</v>
      </c>
      <c r="GC1483" t="s">
        <v>136829</v>
      </c>
      <c r="GD1483" t="s">
        <v>136830</v>
      </c>
      <c r="GE1483" t="s">
        <v>136831</v>
      </c>
      <c r="GF1483" t="s">
        <v>29419</v>
      </c>
      <c r="GG1483" t="s">
        <v>136832</v>
      </c>
      <c r="GH1483" t="s">
        <v>136833</v>
      </c>
      <c r="GI1483" t="s">
        <v>136834</v>
      </c>
      <c r="GJ1483" t="s">
        <v>136835</v>
      </c>
      <c r="GK1483" t="s">
        <v>136836</v>
      </c>
      <c r="GL1483" t="s">
        <v>136837</v>
      </c>
      <c r="GM1483" t="s">
        <v>136838</v>
      </c>
      <c r="GN1483" t="s">
        <v>136839</v>
      </c>
      <c r="GO1483" t="s">
        <v>136840</v>
      </c>
      <c r="GP1483" t="s">
        <v>136841</v>
      </c>
      <c r="GQ1483" t="s">
        <v>136842</v>
      </c>
      <c r="GR1483" t="s">
        <v>136843</v>
      </c>
    </row>
    <row r="1484">
      <c r="A1484" t="s">
        <v>189069</v>
      </c>
      <c r="B1484" t="s">
        <v>189070</v>
      </c>
      <c r="C1484" t="s">
        <v>189071</v>
      </c>
      <c r="D1484" t="s">
        <v>189072</v>
      </c>
      <c r="E1484" t="s">
        <v>189073</v>
      </c>
      <c r="F1484" t="s">
        <v>189074</v>
      </c>
      <c r="G1484" t="s">
        <v>189075</v>
      </c>
      <c r="H1484" t="s">
        <v>189076</v>
      </c>
      <c r="I1484" t="s">
        <v>189077</v>
      </c>
      <c r="J1484" t="s">
        <v>189078</v>
      </c>
      <c r="K1484" t="s">
        <v>189079</v>
      </c>
      <c r="L1484" t="s">
        <v>189080</v>
      </c>
      <c r="M1484" t="s">
        <v>189081</v>
      </c>
      <c r="N1484" t="s">
        <v>189082</v>
      </c>
      <c r="O1484" t="s">
        <v>189083</v>
      </c>
      <c r="P1484" t="s">
        <v>189084</v>
      </c>
      <c r="Q1484" t="s">
        <v>189085</v>
      </c>
      <c r="R1484" t="s">
        <v>189086</v>
      </c>
      <c r="S1484" t="s">
        <v>189087</v>
      </c>
      <c r="T1484" t="s">
        <v>62122</v>
      </c>
      <c r="U1484" t="s">
        <v>189088</v>
      </c>
      <c r="V1484" t="s">
        <v>189089</v>
      </c>
      <c r="W1484" t="s">
        <v>189090</v>
      </c>
      <c r="X1484" t="s">
        <v>189091</v>
      </c>
      <c r="Y1484" t="s">
        <v>189092</v>
      </c>
      <c r="Z1484" t="s">
        <v>189093</v>
      </c>
      <c r="AA1484" t="s">
        <v>189094</v>
      </c>
      <c r="AB1484" t="s">
        <v>189095</v>
      </c>
      <c r="AC1484" t="s">
        <v>189096</v>
      </c>
      <c r="AD1484" t="s">
        <v>189097</v>
      </c>
      <c r="AE1484" t="s">
        <v>189098</v>
      </c>
      <c r="AF1484" t="s">
        <v>189099</v>
      </c>
      <c r="AG1484" t="s">
        <v>189100</v>
      </c>
      <c r="AH1484" t="s">
        <v>189101</v>
      </c>
      <c r="AI1484" t="s">
        <v>189102</v>
      </c>
      <c r="AJ1484" t="s">
        <v>189103</v>
      </c>
      <c r="AK1484" t="s">
        <v>189104</v>
      </c>
      <c r="AL1484" t="s">
        <v>189105</v>
      </c>
      <c r="AM1484" t="s">
        <v>139657</v>
      </c>
      <c r="AN1484" t="s">
        <v>189106</v>
      </c>
      <c r="AO1484" t="s">
        <v>189107</v>
      </c>
      <c r="AP1484" t="s">
        <v>189108</v>
      </c>
      <c r="AQ1484" t="s">
        <v>131680</v>
      </c>
      <c r="AR1484" t="s">
        <v>189109</v>
      </c>
      <c r="AS1484" t="s">
        <v>189110</v>
      </c>
      <c r="AT1484" t="s">
        <v>189111</v>
      </c>
      <c r="AU1484" t="s">
        <v>189112</v>
      </c>
      <c r="AV1484" t="s">
        <v>189113</v>
      </c>
      <c r="AW1484" t="s">
        <v>189114</v>
      </c>
      <c r="AX1484" t="s">
        <v>189115</v>
      </c>
      <c r="AY1484" t="s">
        <v>189116</v>
      </c>
      <c r="AZ1484" t="s">
        <v>189117</v>
      </c>
      <c r="BA1484" t="s">
        <v>189118</v>
      </c>
      <c r="BB1484" t="s">
        <v>189119</v>
      </c>
      <c r="BC1484" t="s">
        <v>189120</v>
      </c>
      <c r="BD1484" t="s">
        <v>189121</v>
      </c>
      <c r="BE1484" t="s">
        <v>189122</v>
      </c>
      <c r="BF1484" t="s">
        <v>131715</v>
      </c>
      <c r="BG1484" t="s">
        <v>189123</v>
      </c>
      <c r="BH1484" t="s">
        <v>189124</v>
      </c>
      <c r="BI1484" t="s">
        <v>189125</v>
      </c>
      <c r="BJ1484" t="s">
        <v>131761</v>
      </c>
      <c r="BK1484" t="s">
        <v>189126</v>
      </c>
      <c r="BL1484" t="s">
        <v>189127</v>
      </c>
      <c r="BM1484" t="s">
        <v>189128</v>
      </c>
      <c r="BN1484" t="s">
        <v>99586</v>
      </c>
      <c r="BO1484" t="s">
        <v>189129</v>
      </c>
      <c r="BP1484" t="s">
        <v>189130</v>
      </c>
      <c r="BQ1484" t="s">
        <v>189131</v>
      </c>
      <c r="BR1484" t="s">
        <v>189132</v>
      </c>
      <c r="BS1484" t="s">
        <v>189133</v>
      </c>
      <c r="BT1484" t="s">
        <v>189134</v>
      </c>
      <c r="BU1484" t="s">
        <v>189135</v>
      </c>
      <c r="BV1484" t="s">
        <v>189136</v>
      </c>
      <c r="BW1484" t="s">
        <v>189137</v>
      </c>
      <c r="BX1484" t="s">
        <v>189138</v>
      </c>
      <c r="BY1484" t="s">
        <v>189139</v>
      </c>
      <c r="BZ1484" t="s">
        <v>189140</v>
      </c>
      <c r="CA1484" t="s">
        <v>189141</v>
      </c>
      <c r="CB1484" t="s">
        <v>189142</v>
      </c>
      <c r="CC1484" t="s">
        <v>146677</v>
      </c>
      <c r="CD1484" t="s">
        <v>189143</v>
      </c>
      <c r="CE1484" t="s">
        <v>189144</v>
      </c>
      <c r="CF1484" t="s">
        <v>189145</v>
      </c>
      <c r="CG1484" t="s">
        <v>189146</v>
      </c>
      <c r="CH1484" t="s">
        <v>189147</v>
      </c>
      <c r="CI1484" t="s">
        <v>189148</v>
      </c>
      <c r="CJ1484" t="s">
        <v>32221</v>
      </c>
      <c r="CK1484" t="s">
        <v>189149</v>
      </c>
      <c r="CL1484" t="s">
        <v>189150</v>
      </c>
      <c r="CM1484" t="s">
        <v>189151</v>
      </c>
      <c r="CN1484" t="s">
        <v>189152</v>
      </c>
      <c r="CO1484" t="s">
        <v>189153</v>
      </c>
      <c r="CP1484" t="s">
        <v>189154</v>
      </c>
      <c r="CQ1484" t="s">
        <v>189155</v>
      </c>
      <c r="CR1484" t="s">
        <v>189156</v>
      </c>
      <c r="CS1484" t="s">
        <v>189157</v>
      </c>
      <c r="CT1484" t="s">
        <v>189158</v>
      </c>
      <c r="CU1484" t="s">
        <v>189159</v>
      </c>
      <c r="CV1484" t="s">
        <v>189160</v>
      </c>
      <c r="CW1484" t="s">
        <v>189161</v>
      </c>
      <c r="CX1484" t="s">
        <v>189162</v>
      </c>
      <c r="CY1484" t="s">
        <v>189163</v>
      </c>
      <c r="CZ1484" t="s">
        <v>189164</v>
      </c>
      <c r="DA1484" t="s">
        <v>160368</v>
      </c>
      <c r="DB1484" t="s">
        <v>189165</v>
      </c>
      <c r="DC1484" t="s">
        <v>189166</v>
      </c>
      <c r="DD1484" t="s">
        <v>189167</v>
      </c>
      <c r="DE1484" t="s">
        <v>189168</v>
      </c>
      <c r="DF1484" t="s">
        <v>189169</v>
      </c>
      <c r="DG1484" t="s">
        <v>189170</v>
      </c>
      <c r="DH1484" t="s">
        <v>189171</v>
      </c>
      <c r="DI1484" t="s">
        <v>189172</v>
      </c>
      <c r="DJ1484" t="s">
        <v>189173</v>
      </c>
      <c r="DK1484" t="s">
        <v>189174</v>
      </c>
      <c r="DL1484" t="s">
        <v>189175</v>
      </c>
      <c r="DM1484" t="s">
        <v>189176</v>
      </c>
      <c r="DN1484" t="s">
        <v>189177</v>
      </c>
      <c r="DO1484" t="s">
        <v>189178</v>
      </c>
      <c r="DP1484" t="s">
        <v>189179</v>
      </c>
      <c r="DQ1484" t="s">
        <v>189180</v>
      </c>
      <c r="DR1484" t="s">
        <v>189181</v>
      </c>
      <c r="DS1484" t="s">
        <v>189182</v>
      </c>
      <c r="DT1484" t="s">
        <v>189183</v>
      </c>
      <c r="DU1484" t="s">
        <v>189184</v>
      </c>
      <c r="DV1484" t="s">
        <v>189185</v>
      </c>
      <c r="DW1484" t="s">
        <v>189186</v>
      </c>
      <c r="DX1484" t="s">
        <v>189187</v>
      </c>
      <c r="DY1484" t="s">
        <v>189188</v>
      </c>
      <c r="DZ1484" t="s">
        <v>189189</v>
      </c>
      <c r="EA1484" t="s">
        <v>189190</v>
      </c>
      <c r="EB1484" t="s">
        <v>189191</v>
      </c>
      <c r="EC1484" t="s">
        <v>189192</v>
      </c>
      <c r="ED1484" t="s">
        <v>189193</v>
      </c>
      <c r="EE1484" t="s">
        <v>29442</v>
      </c>
      <c r="EF1484" t="s">
        <v>189194</v>
      </c>
      <c r="EG1484" t="s">
        <v>189195</v>
      </c>
      <c r="EH1484" t="s">
        <v>189196</v>
      </c>
      <c r="EI1484" t="s">
        <v>189197</v>
      </c>
      <c r="EJ1484" t="s">
        <v>189198</v>
      </c>
      <c r="EK1484" t="s">
        <v>57822</v>
      </c>
      <c r="EL1484" t="s">
        <v>17861</v>
      </c>
      <c r="EM1484" t="s">
        <v>189199</v>
      </c>
      <c r="EN1484" t="s">
        <v>189200</v>
      </c>
      <c r="EO1484" t="s">
        <v>58640</v>
      </c>
      <c r="EP1484" t="s">
        <v>189201</v>
      </c>
      <c r="EQ1484" t="s">
        <v>189202</v>
      </c>
      <c r="ER1484" t="s">
        <v>189203</v>
      </c>
      <c r="ES1484" t="s">
        <v>189204</v>
      </c>
      <c r="ET1484" t="s">
        <v>189205</v>
      </c>
      <c r="EU1484" t="s">
        <v>189206</v>
      </c>
      <c r="EV1484" t="s">
        <v>189207</v>
      </c>
      <c r="EW1484" t="s">
        <v>189208</v>
      </c>
      <c r="EX1484" t="s">
        <v>189209</v>
      </c>
      <c r="EY1484" t="s">
        <v>189210</v>
      </c>
      <c r="EZ1484" t="s">
        <v>189211</v>
      </c>
      <c r="FA1484" t="s">
        <v>189212</v>
      </c>
      <c r="FB1484" t="s">
        <v>189213</v>
      </c>
      <c r="FC1484" t="s">
        <v>189214</v>
      </c>
      <c r="FD1484" t="s">
        <v>189215</v>
      </c>
      <c r="FE1484" t="s">
        <v>189216</v>
      </c>
      <c r="FF1484" t="s">
        <v>189217</v>
      </c>
      <c r="FG1484" t="s">
        <v>189218</v>
      </c>
      <c r="FH1484" t="s">
        <v>189219</v>
      </c>
      <c r="FI1484" t="s">
        <v>189220</v>
      </c>
      <c r="FJ1484" t="s">
        <v>189221</v>
      </c>
      <c r="FK1484" t="s">
        <v>189222</v>
      </c>
      <c r="FL1484" t="s">
        <v>189223</v>
      </c>
      <c r="FM1484" t="s">
        <v>189224</v>
      </c>
      <c r="FN1484" t="s">
        <v>189225</v>
      </c>
      <c r="FO1484" t="s">
        <v>189226</v>
      </c>
      <c r="FP1484" t="s">
        <v>189227</v>
      </c>
      <c r="FQ1484" t="s">
        <v>189228</v>
      </c>
      <c r="FR1484" t="s">
        <v>189229</v>
      </c>
      <c r="FS1484" t="s">
        <v>189230</v>
      </c>
      <c r="FT1484" t="s">
        <v>189231</v>
      </c>
      <c r="FU1484" t="s">
        <v>189232</v>
      </c>
      <c r="FV1484" t="s">
        <v>189233</v>
      </c>
      <c r="FW1484" t="s">
        <v>189234</v>
      </c>
      <c r="FX1484" t="s">
        <v>189235</v>
      </c>
      <c r="FY1484" t="s">
        <v>189236</v>
      </c>
      <c r="FZ1484" t="s">
        <v>189237</v>
      </c>
      <c r="GA1484" t="s">
        <v>189238</v>
      </c>
      <c r="GB1484" t="s">
        <v>189239</v>
      </c>
      <c r="GC1484" t="s">
        <v>189240</v>
      </c>
      <c r="GD1484" t="s">
        <v>189241</v>
      </c>
      <c r="GE1484" t="s">
        <v>189242</v>
      </c>
      <c r="GF1484" t="s">
        <v>189243</v>
      </c>
      <c r="GG1484" t="s">
        <v>189244</v>
      </c>
      <c r="GH1484" t="s">
        <v>189245</v>
      </c>
      <c r="GI1484" t="s">
        <v>189246</v>
      </c>
      <c r="GJ1484" t="s">
        <v>189247</v>
      </c>
      <c r="GK1484" t="s">
        <v>189248</v>
      </c>
      <c r="GL1484" t="s">
        <v>189249</v>
      </c>
      <c r="GM1484" t="s">
        <v>189250</v>
      </c>
      <c r="GN1484" t="s">
        <v>189251</v>
      </c>
      <c r="GO1484" t="s">
        <v>189252</v>
      </c>
      <c r="GP1484" t="s">
        <v>189253</v>
      </c>
      <c r="GQ1484" t="s">
        <v>189254</v>
      </c>
      <c r="GR1484" t="s">
        <v>189255</v>
      </c>
      <c r="GS1484" t="s">
        <v>189256</v>
      </c>
      <c r="GT1484" t="s">
        <v>189257</v>
      </c>
      <c r="GU1484" t="s">
        <v>189258</v>
      </c>
      <c r="GV1484" t="s">
        <v>189259</v>
      </c>
      <c r="GW1484" t="s">
        <v>189260</v>
      </c>
      <c r="GX1484" t="s">
        <v>189261</v>
      </c>
      <c r="GY1484" t="s">
        <v>189262</v>
      </c>
      <c r="GZ1484" t="s">
        <v>189263</v>
      </c>
      <c r="HA1484" t="s">
        <v>189264</v>
      </c>
      <c r="HB1484" t="s">
        <v>189265</v>
      </c>
      <c r="HC1484" t="s">
        <v>189266</v>
      </c>
      <c r="HD1484" t="s">
        <v>189267</v>
      </c>
      <c r="HE1484" t="s">
        <v>189268</v>
      </c>
    </row>
    <row r="1485">
      <c r="A1485" t="s">
        <v>189269</v>
      </c>
      <c r="B1485" t="s">
        <v>131257</v>
      </c>
      <c r="C1485" t="s">
        <v>47087</v>
      </c>
      <c r="D1485" t="s">
        <v>189270</v>
      </c>
      <c r="E1485" t="s">
        <v>47077</v>
      </c>
      <c r="F1485" t="s">
        <v>45739</v>
      </c>
      <c r="G1485" t="s">
        <v>189271</v>
      </c>
      <c r="H1485" t="s">
        <v>151306</v>
      </c>
    </row>
    <row r="1486">
      <c r="A1486" t="s">
        <v>189272</v>
      </c>
      <c r="B1486" t="s">
        <v>189273</v>
      </c>
      <c r="C1486" t="s">
        <v>189274</v>
      </c>
      <c r="D1486" t="s">
        <v>189275</v>
      </c>
      <c r="E1486" t="s">
        <v>180263</v>
      </c>
      <c r="F1486" t="s">
        <v>189276</v>
      </c>
      <c r="G1486" t="s">
        <v>189277</v>
      </c>
      <c r="H1486" t="s">
        <v>189278</v>
      </c>
      <c r="I1486" t="s">
        <v>189279</v>
      </c>
      <c r="J1486" t="s">
        <v>189280</v>
      </c>
      <c r="K1486" t="s">
        <v>189281</v>
      </c>
      <c r="L1486" t="s">
        <v>189282</v>
      </c>
      <c r="M1486" t="s">
        <v>189283</v>
      </c>
      <c r="N1486" t="s">
        <v>189284</v>
      </c>
      <c r="O1486" t="s">
        <v>189285</v>
      </c>
      <c r="P1486" t="s">
        <v>189286</v>
      </c>
      <c r="Q1486" t="s">
        <v>180257</v>
      </c>
      <c r="R1486" t="s">
        <v>189287</v>
      </c>
      <c r="S1486" t="s">
        <v>189288</v>
      </c>
      <c r="T1486" t="s">
        <v>189289</v>
      </c>
      <c r="U1486" t="s">
        <v>189290</v>
      </c>
      <c r="V1486" t="s">
        <v>189291</v>
      </c>
      <c r="W1486" t="s">
        <v>189292</v>
      </c>
      <c r="X1486" t="s">
        <v>189293</v>
      </c>
      <c r="Y1486" t="s">
        <v>189294</v>
      </c>
      <c r="Z1486" t="s">
        <v>189295</v>
      </c>
      <c r="AA1486" t="s">
        <v>189296</v>
      </c>
      <c r="AB1486" t="s">
        <v>180284</v>
      </c>
    </row>
    <row r="1487"/>
    <row r="1488">
      <c r="A1488" t="s">
        <v>189297</v>
      </c>
      <c r="B1488" t="s">
        <v>189298</v>
      </c>
      <c r="C1488" t="s">
        <v>189299</v>
      </c>
      <c r="D1488" t="s">
        <v>189300</v>
      </c>
      <c r="E1488" t="s">
        <v>189301</v>
      </c>
      <c r="F1488" t="s">
        <v>189302</v>
      </c>
      <c r="G1488" t="s">
        <v>189303</v>
      </c>
      <c r="H1488" t="s">
        <v>189304</v>
      </c>
      <c r="I1488" t="s">
        <v>189305</v>
      </c>
      <c r="J1488" t="s">
        <v>189306</v>
      </c>
      <c r="K1488" t="s">
        <v>189307</v>
      </c>
      <c r="L1488" t="s">
        <v>189308</v>
      </c>
      <c r="M1488" t="s">
        <v>189309</v>
      </c>
      <c r="N1488" t="s">
        <v>150062</v>
      </c>
      <c r="O1488" t="s">
        <v>189310</v>
      </c>
      <c r="P1488" t="s">
        <v>189311</v>
      </c>
      <c r="Q1488" t="s">
        <v>189312</v>
      </c>
      <c r="R1488" t="s">
        <v>189313</v>
      </c>
      <c r="S1488" t="s">
        <v>189314</v>
      </c>
      <c r="T1488" t="s">
        <v>132926</v>
      </c>
      <c r="U1488" t="s">
        <v>189315</v>
      </c>
      <c r="V1488" t="s">
        <v>189316</v>
      </c>
      <c r="W1488" t="s">
        <v>189317</v>
      </c>
      <c r="X1488" t="s">
        <v>189318</v>
      </c>
      <c r="Y1488" t="s">
        <v>2462</v>
      </c>
      <c r="Z1488" t="s">
        <v>189319</v>
      </c>
      <c r="AA1488" t="s">
        <v>59318</v>
      </c>
      <c r="AB1488" t="s">
        <v>11865</v>
      </c>
      <c r="AC1488" t="s">
        <v>189320</v>
      </c>
      <c r="AD1488" t="s">
        <v>189321</v>
      </c>
      <c r="AE1488" t="s">
        <v>24288</v>
      </c>
      <c r="AF1488" t="s">
        <v>159606</v>
      </c>
      <c r="AG1488" t="s">
        <v>107613</v>
      </c>
      <c r="AH1488" t="s">
        <v>189322</v>
      </c>
      <c r="AI1488" t="s">
        <v>187883</v>
      </c>
      <c r="AJ1488" t="s">
        <v>38863</v>
      </c>
      <c r="AK1488" t="s">
        <v>189323</v>
      </c>
      <c r="AL1488" t="s">
        <v>24154</v>
      </c>
      <c r="AM1488" t="s">
        <v>135636</v>
      </c>
      <c r="AN1488" t="s">
        <v>163873</v>
      </c>
      <c r="AO1488" t="s">
        <v>189324</v>
      </c>
      <c r="AP1488" t="s">
        <v>8664</v>
      </c>
      <c r="AQ1488" t="s">
        <v>189325</v>
      </c>
      <c r="AR1488" t="s">
        <v>189326</v>
      </c>
      <c r="AS1488" t="s">
        <v>189327</v>
      </c>
      <c r="AT1488" t="s">
        <v>189328</v>
      </c>
      <c r="AU1488" t="s">
        <v>189329</v>
      </c>
      <c r="AV1488" t="s">
        <v>131437</v>
      </c>
      <c r="AW1488" t="s">
        <v>189330</v>
      </c>
      <c r="AX1488" t="s">
        <v>101057</v>
      </c>
      <c r="AY1488" t="s">
        <v>189331</v>
      </c>
      <c r="AZ1488" t="s">
        <v>189332</v>
      </c>
      <c r="BA1488" t="s">
        <v>189333</v>
      </c>
      <c r="BB1488" t="s">
        <v>189334</v>
      </c>
      <c r="BC1488" t="s">
        <v>189335</v>
      </c>
      <c r="BD1488" t="s">
        <v>189336</v>
      </c>
      <c r="BE1488" t="s">
        <v>189337</v>
      </c>
      <c r="BF1488" t="s">
        <v>189338</v>
      </c>
      <c r="BG1488" t="s">
        <v>828</v>
      </c>
      <c r="BH1488" t="s">
        <v>189339</v>
      </c>
      <c r="BI1488" t="s">
        <v>189340</v>
      </c>
      <c r="BJ1488" t="s">
        <v>189341</v>
      </c>
      <c r="BK1488" t="s">
        <v>189342</v>
      </c>
      <c r="BL1488" t="s">
        <v>189343</v>
      </c>
      <c r="BM1488" t="s">
        <v>189344</v>
      </c>
      <c r="BN1488" t="s">
        <v>189345</v>
      </c>
      <c r="BO1488" t="s">
        <v>189346</v>
      </c>
      <c r="BP1488" t="s">
        <v>189347</v>
      </c>
      <c r="BQ1488" t="s">
        <v>189348</v>
      </c>
      <c r="BR1488" t="s">
        <v>189349</v>
      </c>
      <c r="BS1488" t="s">
        <v>189350</v>
      </c>
      <c r="BT1488" t="s">
        <v>189351</v>
      </c>
      <c r="BU1488" t="s">
        <v>2849</v>
      </c>
      <c r="BV1488" t="s">
        <v>189352</v>
      </c>
      <c r="BW1488" t="s">
        <v>189353</v>
      </c>
      <c r="BX1488" t="s">
        <v>189354</v>
      </c>
      <c r="BY1488" t="s">
        <v>3780</v>
      </c>
      <c r="BZ1488" t="s">
        <v>189355</v>
      </c>
      <c r="CA1488" t="s">
        <v>189356</v>
      </c>
      <c r="CB1488" t="s">
        <v>146329</v>
      </c>
      <c r="CC1488" t="s">
        <v>189357</v>
      </c>
      <c r="CD1488" t="s">
        <v>23871</v>
      </c>
      <c r="CE1488" t="s">
        <v>189358</v>
      </c>
      <c r="CF1488" t="s">
        <v>189359</v>
      </c>
      <c r="CG1488" t="s">
        <v>12322</v>
      </c>
      <c r="CH1488" t="s">
        <v>189360</v>
      </c>
      <c r="CI1488" t="s">
        <v>167752</v>
      </c>
      <c r="CJ1488" t="s">
        <v>189361</v>
      </c>
      <c r="CK1488" t="s">
        <v>189362</v>
      </c>
      <c r="CL1488" t="s">
        <v>189363</v>
      </c>
      <c r="CM1488" t="s">
        <v>189364</v>
      </c>
      <c r="CN1488" t="s">
        <v>189365</v>
      </c>
      <c r="CO1488" t="s">
        <v>189366</v>
      </c>
      <c r="CP1488" t="s">
        <v>189367</v>
      </c>
      <c r="CQ1488" t="s">
        <v>189368</v>
      </c>
      <c r="CR1488" t="s">
        <v>13047</v>
      </c>
      <c r="CS1488" t="s">
        <v>189369</v>
      </c>
      <c r="CT1488" t="s">
        <v>59426</v>
      </c>
      <c r="CU1488" t="s">
        <v>189370</v>
      </c>
      <c r="CV1488" t="s">
        <v>189371</v>
      </c>
      <c r="CW1488" t="s">
        <v>189372</v>
      </c>
      <c r="CX1488" t="s">
        <v>189373</v>
      </c>
      <c r="CY1488" t="s">
        <v>189374</v>
      </c>
      <c r="CZ1488" t="s">
        <v>189375</v>
      </c>
      <c r="DA1488" t="s">
        <v>189376</v>
      </c>
      <c r="DB1488" t="s">
        <v>189377</v>
      </c>
      <c r="DC1488" t="s">
        <v>136013</v>
      </c>
      <c r="DD1488" t="s">
        <v>1772</v>
      </c>
      <c r="DE1488" t="s">
        <v>19847</v>
      </c>
      <c r="DF1488" t="s">
        <v>189378</v>
      </c>
      <c r="DG1488" t="s">
        <v>189379</v>
      </c>
      <c r="DH1488" t="s">
        <v>3899</v>
      </c>
      <c r="DI1488" t="s">
        <v>189380</v>
      </c>
      <c r="DJ1488" t="s">
        <v>189381</v>
      </c>
      <c r="DK1488" t="s">
        <v>129038</v>
      </c>
      <c r="DL1488" t="s">
        <v>60096</v>
      </c>
      <c r="DM1488" t="s">
        <v>189382</v>
      </c>
      <c r="DN1488" t="s">
        <v>189383</v>
      </c>
      <c r="DO1488" t="s">
        <v>189384</v>
      </c>
      <c r="DP1488" t="s">
        <v>23905</v>
      </c>
      <c r="DQ1488" t="s">
        <v>1195</v>
      </c>
      <c r="DR1488" t="s">
        <v>189385</v>
      </c>
      <c r="DS1488" t="s">
        <v>189386</v>
      </c>
      <c r="DT1488" t="s">
        <v>189387</v>
      </c>
      <c r="DU1488" t="s">
        <v>189388</v>
      </c>
      <c r="DV1488" t="s">
        <v>189389</v>
      </c>
      <c r="DW1488" t="s">
        <v>189390</v>
      </c>
      <c r="DX1488" t="s">
        <v>189391</v>
      </c>
      <c r="DY1488" t="s">
        <v>189392</v>
      </c>
      <c r="DZ1488" t="s">
        <v>175173</v>
      </c>
      <c r="EA1488" t="s">
        <v>189393</v>
      </c>
      <c r="EB1488" t="s">
        <v>189394</v>
      </c>
      <c r="EC1488" t="s">
        <v>133816</v>
      </c>
      <c r="ED1488" t="s">
        <v>189395</v>
      </c>
      <c r="EE1488" t="s">
        <v>189396</v>
      </c>
      <c r="EF1488" t="s">
        <v>189397</v>
      </c>
      <c r="EG1488" t="s">
        <v>189398</v>
      </c>
      <c r="EH1488" t="s">
        <v>2062</v>
      </c>
      <c r="EI1488" t="s">
        <v>189399</v>
      </c>
      <c r="EJ1488" t="s">
        <v>189400</v>
      </c>
      <c r="EK1488" t="s">
        <v>189401</v>
      </c>
      <c r="EL1488" t="s">
        <v>189402</v>
      </c>
      <c r="EM1488" t="s">
        <v>3003</v>
      </c>
      <c r="EN1488" t="s">
        <v>159594</v>
      </c>
      <c r="EO1488" t="s">
        <v>50751</v>
      </c>
      <c r="EP1488" t="s">
        <v>189403</v>
      </c>
      <c r="EQ1488" t="s">
        <v>189404</v>
      </c>
      <c r="ER1488" t="s">
        <v>189405</v>
      </c>
      <c r="ES1488" t="s">
        <v>189406</v>
      </c>
      <c r="ET1488" t="s">
        <v>147641</v>
      </c>
      <c r="EU1488" t="s">
        <v>97120</v>
      </c>
      <c r="EV1488" t="s">
        <v>189407</v>
      </c>
      <c r="EW1488" t="s">
        <v>13073</v>
      </c>
      <c r="EX1488" t="s">
        <v>1592</v>
      </c>
      <c r="EY1488" t="s">
        <v>189408</v>
      </c>
      <c r="EZ1488" t="s">
        <v>189409</v>
      </c>
      <c r="FA1488" t="s">
        <v>189410</v>
      </c>
      <c r="FB1488" t="s">
        <v>189411</v>
      </c>
      <c r="FC1488" t="s">
        <v>189412</v>
      </c>
      <c r="FD1488" t="s">
        <v>189413</v>
      </c>
      <c r="FE1488" t="s">
        <v>189414</v>
      </c>
      <c r="FF1488" t="s">
        <v>189415</v>
      </c>
      <c r="FG1488" t="s">
        <v>187004</v>
      </c>
      <c r="FH1488" t="s">
        <v>189416</v>
      </c>
      <c r="FI1488" t="s">
        <v>189417</v>
      </c>
      <c r="FJ1488" t="s">
        <v>189418</v>
      </c>
      <c r="FK1488" t="s">
        <v>189419</v>
      </c>
      <c r="FL1488" t="s">
        <v>189420</v>
      </c>
      <c r="FM1488" t="s">
        <v>189421</v>
      </c>
      <c r="FN1488" t="s">
        <v>135341</v>
      </c>
      <c r="FO1488" t="s">
        <v>189422</v>
      </c>
      <c r="FP1488" t="s">
        <v>189423</v>
      </c>
      <c r="FQ1488" t="s">
        <v>189424</v>
      </c>
      <c r="FR1488" t="s">
        <v>189425</v>
      </c>
      <c r="FS1488" t="s">
        <v>189426</v>
      </c>
      <c r="FT1488" t="s">
        <v>189427</v>
      </c>
      <c r="FU1488" t="s">
        <v>189428</v>
      </c>
      <c r="FV1488" t="s">
        <v>189429</v>
      </c>
      <c r="FW1488" t="s">
        <v>189430</v>
      </c>
      <c r="FX1488" t="s">
        <v>189431</v>
      </c>
      <c r="FY1488" t="s">
        <v>189432</v>
      </c>
      <c r="FZ1488" t="s">
        <v>189433</v>
      </c>
      <c r="GA1488" t="s">
        <v>189434</v>
      </c>
      <c r="GB1488" t="s">
        <v>189435</v>
      </c>
      <c r="GC1488" t="s">
        <v>189436</v>
      </c>
      <c r="GD1488" t="s">
        <v>140141</v>
      </c>
      <c r="GE1488" t="s">
        <v>136018</v>
      </c>
      <c r="GF1488" t="s">
        <v>189437</v>
      </c>
      <c r="GG1488" t="s">
        <v>189438</v>
      </c>
      <c r="GH1488" t="s">
        <v>189439</v>
      </c>
      <c r="GI1488" t="s">
        <v>189440</v>
      </c>
      <c r="GJ1488" t="s">
        <v>43110</v>
      </c>
    </row>
    <row r="1489">
      <c r="A1489" t="s">
        <v>146039</v>
      </c>
      <c r="B1489" t="s">
        <v>60072</v>
      </c>
      <c r="C1489" t="s">
        <v>189441</v>
      </c>
      <c r="D1489" t="s">
        <v>189442</v>
      </c>
      <c r="E1489" t="s">
        <v>7794</v>
      </c>
      <c r="F1489" t="s">
        <v>189443</v>
      </c>
      <c r="G1489" t="s">
        <v>189444</v>
      </c>
      <c r="H1489" t="s">
        <v>189445</v>
      </c>
      <c r="I1489" t="s">
        <v>189446</v>
      </c>
      <c r="J1489" t="s">
        <v>189447</v>
      </c>
    </row>
    <row r="1490">
      <c r="A1490" t="s">
        <v>189448</v>
      </c>
      <c r="B1490" t="s">
        <v>188417</v>
      </c>
      <c r="C1490" t="s">
        <v>54817</v>
      </c>
      <c r="D1490" t="s">
        <v>68436</v>
      </c>
    </row>
    <row r="1491">
      <c r="A1491" t="s">
        <v>189449</v>
      </c>
      <c r="B1491" t="s">
        <v>189450</v>
      </c>
      <c r="C1491" t="s">
        <v>189451</v>
      </c>
      <c r="D1491" t="s">
        <v>97141</v>
      </c>
      <c r="E1491" t="s">
        <v>189452</v>
      </c>
      <c r="F1491" t="s">
        <v>189453</v>
      </c>
      <c r="G1491" t="s">
        <v>189454</v>
      </c>
      <c r="H1491" t="s">
        <v>189455</v>
      </c>
      <c r="I1491" t="s">
        <v>189456</v>
      </c>
      <c r="J1491" t="s">
        <v>189457</v>
      </c>
      <c r="K1491" t="s">
        <v>189458</v>
      </c>
      <c r="L1491" t="s">
        <v>189459</v>
      </c>
      <c r="M1491" t="s">
        <v>138807</v>
      </c>
      <c r="N1491" t="s">
        <v>189460</v>
      </c>
      <c r="O1491" t="s">
        <v>189461</v>
      </c>
      <c r="P1491" t="s">
        <v>189462</v>
      </c>
      <c r="Q1491" t="s">
        <v>189463</v>
      </c>
      <c r="R1491" t="s">
        <v>185553</v>
      </c>
      <c r="S1491" t="s">
        <v>189464</v>
      </c>
      <c r="T1491" t="s">
        <v>189465</v>
      </c>
      <c r="U1491" t="s">
        <v>189466</v>
      </c>
      <c r="V1491" t="s">
        <v>189467</v>
      </c>
      <c r="W1491" t="s">
        <v>188786</v>
      </c>
      <c r="X1491" t="s">
        <v>189468</v>
      </c>
      <c r="Y1491" t="s">
        <v>189469</v>
      </c>
      <c r="Z1491" t="s">
        <v>189470</v>
      </c>
      <c r="AA1491" t="s">
        <v>189471</v>
      </c>
      <c r="AB1491" t="s">
        <v>189472</v>
      </c>
      <c r="AC1491" t="s">
        <v>189473</v>
      </c>
      <c r="AD1491" t="s">
        <v>189474</v>
      </c>
      <c r="AE1491" t="s">
        <v>142129</v>
      </c>
      <c r="AF1491" t="s">
        <v>142130</v>
      </c>
      <c r="AG1491" t="s">
        <v>142131</v>
      </c>
      <c r="AH1491" t="s">
        <v>142132</v>
      </c>
      <c r="AI1491" t="s">
        <v>142133</v>
      </c>
      <c r="AJ1491" t="s">
        <v>142134</v>
      </c>
      <c r="AK1491" t="s">
        <v>138401</v>
      </c>
      <c r="AL1491" t="s">
        <v>142135</v>
      </c>
      <c r="AM1491" t="s">
        <v>142136</v>
      </c>
      <c r="AN1491" t="s">
        <v>142137</v>
      </c>
      <c r="AO1491" t="s">
        <v>142138</v>
      </c>
      <c r="AP1491" t="s">
        <v>142139</v>
      </c>
      <c r="AQ1491" t="s">
        <v>142140</v>
      </c>
      <c r="AR1491" t="s">
        <v>142142</v>
      </c>
      <c r="AS1491" t="s">
        <v>142143</v>
      </c>
      <c r="AT1491" t="s">
        <v>142144</v>
      </c>
      <c r="AU1491" t="s">
        <v>142145</v>
      </c>
      <c r="AV1491" t="s">
        <v>142146</v>
      </c>
      <c r="AW1491" t="s">
        <v>142147</v>
      </c>
      <c r="AX1491" t="s">
        <v>142149</v>
      </c>
      <c r="AY1491" t="s">
        <v>142150</v>
      </c>
      <c r="AZ1491" t="s">
        <v>142151</v>
      </c>
      <c r="BA1491" t="s">
        <v>142152</v>
      </c>
      <c r="BB1491" t="s">
        <v>142153</v>
      </c>
      <c r="BC1491" t="s">
        <v>142154</v>
      </c>
      <c r="BD1491" t="s">
        <v>142155</v>
      </c>
      <c r="BE1491" t="s">
        <v>142156</v>
      </c>
      <c r="BF1491" t="s">
        <v>138249</v>
      </c>
      <c r="BG1491" t="s">
        <v>142157</v>
      </c>
      <c r="BH1491" t="s">
        <v>142158</v>
      </c>
      <c r="BI1491" t="s">
        <v>142159</v>
      </c>
      <c r="BJ1491" t="s">
        <v>142160</v>
      </c>
      <c r="BK1491" t="s">
        <v>142161</v>
      </c>
      <c r="BL1491" t="s">
        <v>142162</v>
      </c>
      <c r="BM1491" t="s">
        <v>142163</v>
      </c>
      <c r="BN1491" t="s">
        <v>130551</v>
      </c>
      <c r="BO1491" t="s">
        <v>142164</v>
      </c>
      <c r="BP1491" t="s">
        <v>131022</v>
      </c>
      <c r="BQ1491" t="s">
        <v>142165</v>
      </c>
      <c r="BR1491" t="s">
        <v>142166</v>
      </c>
      <c r="BS1491" t="s">
        <v>142167</v>
      </c>
      <c r="BT1491" t="s">
        <v>142168</v>
      </c>
      <c r="BU1491" t="s">
        <v>142169</v>
      </c>
      <c r="BV1491" t="s">
        <v>133511</v>
      </c>
      <c r="BW1491" t="s">
        <v>133721</v>
      </c>
      <c r="BX1491" t="s">
        <v>142170</v>
      </c>
      <c r="BY1491" t="s">
        <v>138716</v>
      </c>
      <c r="BZ1491" t="s">
        <v>142171</v>
      </c>
      <c r="CA1491" t="s">
        <v>131028</v>
      </c>
      <c r="CB1491" t="s">
        <v>142172</v>
      </c>
      <c r="CC1491" t="s">
        <v>142173</v>
      </c>
      <c r="CD1491" t="s">
        <v>142174</v>
      </c>
      <c r="CE1491" t="s">
        <v>142175</v>
      </c>
      <c r="CF1491" t="s">
        <v>142176</v>
      </c>
      <c r="CG1491" t="s">
        <v>142177</v>
      </c>
      <c r="CH1491" t="s">
        <v>142178</v>
      </c>
      <c r="CI1491" t="s">
        <v>142179</v>
      </c>
      <c r="CJ1491" t="s">
        <v>142180</v>
      </c>
      <c r="CK1491" t="s">
        <v>142181</v>
      </c>
      <c r="CL1491" t="s">
        <v>142182</v>
      </c>
      <c r="CM1491" t="s">
        <v>142183</v>
      </c>
      <c r="CN1491" t="s">
        <v>142184</v>
      </c>
      <c r="CO1491" t="s">
        <v>142185</v>
      </c>
      <c r="CP1491" t="s">
        <v>142186</v>
      </c>
      <c r="CQ1491" t="s">
        <v>142187</v>
      </c>
      <c r="CR1491" t="s">
        <v>130560</v>
      </c>
      <c r="CS1491" t="s">
        <v>142188</v>
      </c>
      <c r="CT1491" t="s">
        <v>142189</v>
      </c>
      <c r="CU1491" t="s">
        <v>97053</v>
      </c>
      <c r="CV1491" t="s">
        <v>142190</v>
      </c>
      <c r="CW1491" t="s">
        <v>137273</v>
      </c>
      <c r="CX1491" t="s">
        <v>142191</v>
      </c>
      <c r="CY1491" t="s">
        <v>142192</v>
      </c>
      <c r="CZ1491" t="s">
        <v>142193</v>
      </c>
      <c r="DA1491" t="s">
        <v>142194</v>
      </c>
      <c r="DB1491" t="s">
        <v>142195</v>
      </c>
      <c r="DC1491" t="s">
        <v>142196</v>
      </c>
      <c r="DD1491" t="s">
        <v>142197</v>
      </c>
      <c r="DE1491" t="s">
        <v>142198</v>
      </c>
      <c r="DF1491" t="s">
        <v>142199</v>
      </c>
      <c r="DG1491" t="s">
        <v>142200</v>
      </c>
      <c r="DH1491" t="s">
        <v>142201</v>
      </c>
      <c r="DI1491" t="s">
        <v>142202</v>
      </c>
      <c r="DJ1491" t="s">
        <v>142203</v>
      </c>
      <c r="DK1491" t="s">
        <v>142204</v>
      </c>
      <c r="DL1491" t="s">
        <v>142205</v>
      </c>
      <c r="DM1491" t="s">
        <v>142206</v>
      </c>
      <c r="DN1491" t="s">
        <v>142207</v>
      </c>
      <c r="DO1491" t="s">
        <v>142208</v>
      </c>
      <c r="DP1491" t="s">
        <v>142209</v>
      </c>
      <c r="DQ1491" t="s">
        <v>101219</v>
      </c>
      <c r="DR1491" t="s">
        <v>134045</v>
      </c>
      <c r="DS1491" t="s">
        <v>142210</v>
      </c>
      <c r="DT1491" t="s">
        <v>6604</v>
      </c>
      <c r="DU1491" t="s">
        <v>142211</v>
      </c>
      <c r="DV1491" t="s">
        <v>97104</v>
      </c>
      <c r="DW1491" t="s">
        <v>142212</v>
      </c>
      <c r="DX1491" t="s">
        <v>142213</v>
      </c>
      <c r="DY1491" t="s">
        <v>138119</v>
      </c>
      <c r="DZ1491" t="s">
        <v>142214</v>
      </c>
      <c r="EA1491" t="s">
        <v>132829</v>
      </c>
      <c r="EB1491" t="s">
        <v>142215</v>
      </c>
      <c r="EC1491" t="s">
        <v>142216</v>
      </c>
      <c r="ED1491" t="s">
        <v>29280</v>
      </c>
      <c r="EE1491" t="s">
        <v>142217</v>
      </c>
      <c r="EF1491" t="s">
        <v>88712</v>
      </c>
      <c r="EG1491" t="s">
        <v>142218</v>
      </c>
      <c r="EH1491" t="s">
        <v>142219</v>
      </c>
      <c r="EI1491" t="s">
        <v>142220</v>
      </c>
      <c r="EJ1491" t="s">
        <v>142221</v>
      </c>
      <c r="EK1491" t="s">
        <v>21878</v>
      </c>
      <c r="EL1491" t="s">
        <v>142222</v>
      </c>
      <c r="EM1491" t="s">
        <v>72725</v>
      </c>
      <c r="EN1491" t="s">
        <v>142223</v>
      </c>
      <c r="EO1491" t="s">
        <v>142224</v>
      </c>
      <c r="EP1491" t="s">
        <v>107873</v>
      </c>
      <c r="EQ1491" t="s">
        <v>142225</v>
      </c>
      <c r="ER1491" t="s">
        <v>142226</v>
      </c>
      <c r="ES1491" t="s">
        <v>142227</v>
      </c>
      <c r="ET1491" t="s">
        <v>112164</v>
      </c>
      <c r="EU1491" t="s">
        <v>142228</v>
      </c>
      <c r="EV1491" t="s">
        <v>24028</v>
      </c>
      <c r="EW1491" t="s">
        <v>142229</v>
      </c>
      <c r="EX1491" t="s">
        <v>142230</v>
      </c>
      <c r="EY1491" t="s">
        <v>97024</v>
      </c>
      <c r="EZ1491" t="s">
        <v>142231</v>
      </c>
      <c r="FA1491" t="s">
        <v>142232</v>
      </c>
      <c r="FB1491" t="s">
        <v>133936</v>
      </c>
      <c r="FC1491" t="s">
        <v>142233</v>
      </c>
      <c r="FD1491" t="s">
        <v>137294</v>
      </c>
      <c r="FE1491" t="s">
        <v>79728</v>
      </c>
      <c r="FF1491" t="s">
        <v>142234</v>
      </c>
      <c r="FG1491" t="s">
        <v>24370</v>
      </c>
      <c r="FH1491" t="s">
        <v>76846</v>
      </c>
      <c r="FI1491" t="s">
        <v>142235</v>
      </c>
      <c r="FJ1491" t="s">
        <v>142236</v>
      </c>
      <c r="FK1491" t="s">
        <v>142237</v>
      </c>
      <c r="FL1491" t="s">
        <v>138879</v>
      </c>
      <c r="FM1491" t="s">
        <v>142238</v>
      </c>
      <c r="FN1491" t="s">
        <v>142239</v>
      </c>
      <c r="FO1491" t="s">
        <v>142240</v>
      </c>
      <c r="FP1491" t="s">
        <v>142241</v>
      </c>
      <c r="FQ1491" t="s">
        <v>142242</v>
      </c>
      <c r="FR1491" t="s">
        <v>27786</v>
      </c>
      <c r="FS1491" t="s">
        <v>142243</v>
      </c>
      <c r="FT1491" t="s">
        <v>142244</v>
      </c>
      <c r="FU1491" t="s">
        <v>97084</v>
      </c>
      <c r="FV1491" t="s">
        <v>142245</v>
      </c>
      <c r="FW1491" t="s">
        <v>101486</v>
      </c>
      <c r="FX1491" t="s">
        <v>142246</v>
      </c>
      <c r="FY1491" t="s">
        <v>142247</v>
      </c>
      <c r="FZ1491" t="s">
        <v>79663</v>
      </c>
      <c r="GA1491" t="s">
        <v>142248</v>
      </c>
      <c r="GB1491" t="s">
        <v>142249</v>
      </c>
      <c r="GC1491" t="s">
        <v>8663</v>
      </c>
      <c r="GD1491" t="s">
        <v>142250</v>
      </c>
      <c r="GE1491" t="s">
        <v>73916</v>
      </c>
      <c r="GF1491" t="s">
        <v>142251</v>
      </c>
      <c r="GG1491" t="s">
        <v>142252</v>
      </c>
      <c r="GH1491" t="s">
        <v>142253</v>
      </c>
      <c r="GI1491" t="s">
        <v>142254</v>
      </c>
      <c r="GJ1491" t="s">
        <v>142255</v>
      </c>
      <c r="GK1491" t="s">
        <v>142256</v>
      </c>
      <c r="GL1491" t="s">
        <v>80681</v>
      </c>
      <c r="GM1491" t="s">
        <v>24004</v>
      </c>
      <c r="GN1491" t="s">
        <v>142257</v>
      </c>
      <c r="GO1491" t="s">
        <v>142258</v>
      </c>
      <c r="GP1491" t="s">
        <v>142259</v>
      </c>
      <c r="GQ1491" t="s">
        <v>142260</v>
      </c>
      <c r="GR1491" t="s">
        <v>142261</v>
      </c>
      <c r="GS1491" t="s">
        <v>131884</v>
      </c>
      <c r="GT1491" t="s">
        <v>142262</v>
      </c>
      <c r="GU1491" t="s">
        <v>141391</v>
      </c>
      <c r="GV1491" t="s">
        <v>131836</v>
      </c>
      <c r="GW1491" t="s">
        <v>142263</v>
      </c>
      <c r="GX1491" t="s">
        <v>142264</v>
      </c>
      <c r="GY1491" t="s">
        <v>142265</v>
      </c>
      <c r="GZ1491" t="s">
        <v>142266</v>
      </c>
      <c r="HA1491" t="s">
        <v>134160</v>
      </c>
      <c r="HB1491" t="s">
        <v>142267</v>
      </c>
      <c r="HC1491" t="s">
        <v>142268</v>
      </c>
      <c r="HD1491" t="s">
        <v>142269</v>
      </c>
      <c r="HE1491" t="s">
        <v>141396</v>
      </c>
      <c r="HF1491" t="s">
        <v>13784</v>
      </c>
      <c r="HG1491" t="s">
        <v>133806</v>
      </c>
      <c r="HH1491" t="s">
        <v>142270</v>
      </c>
      <c r="HI1491" t="s">
        <v>142271</v>
      </c>
    </row>
    <row r="1492"/>
    <row r="1493">
      <c r="A1493" t="s">
        <v>189475</v>
      </c>
      <c r="B1493" t="s">
        <v>10888</v>
      </c>
      <c r="C1493" t="s">
        <v>189476</v>
      </c>
      <c r="D1493" t="s">
        <v>189477</v>
      </c>
      <c r="E1493" t="s">
        <v>189478</v>
      </c>
      <c r="F1493" t="s">
        <v>189479</v>
      </c>
      <c r="G1493" t="s">
        <v>189480</v>
      </c>
      <c r="H1493" t="s">
        <v>189481</v>
      </c>
      <c r="I1493" t="s">
        <v>132282</v>
      </c>
      <c r="J1493" t="s">
        <v>189482</v>
      </c>
      <c r="K1493" t="s">
        <v>189483</v>
      </c>
      <c r="L1493" t="s">
        <v>189484</v>
      </c>
      <c r="M1493" t="s">
        <v>189485</v>
      </c>
      <c r="N1493" t="s">
        <v>101497</v>
      </c>
      <c r="O1493" t="s">
        <v>189486</v>
      </c>
      <c r="P1493" t="s">
        <v>189487</v>
      </c>
      <c r="Q1493" t="s">
        <v>189488</v>
      </c>
      <c r="R1493" t="s">
        <v>189489</v>
      </c>
      <c r="S1493" t="s">
        <v>189490</v>
      </c>
      <c r="T1493" t="s">
        <v>189491</v>
      </c>
      <c r="U1493" t="s">
        <v>189492</v>
      </c>
      <c r="V1493" t="s">
        <v>32290</v>
      </c>
      <c r="W1493" t="s">
        <v>189493</v>
      </c>
      <c r="X1493" t="s">
        <v>181694</v>
      </c>
      <c r="Y1493" t="s">
        <v>189494</v>
      </c>
      <c r="Z1493" t="s">
        <v>189495</v>
      </c>
      <c r="AA1493" t="s">
        <v>189496</v>
      </c>
      <c r="AB1493" t="s">
        <v>189497</v>
      </c>
      <c r="AC1493" t="s">
        <v>189498</v>
      </c>
      <c r="AD1493" t="s">
        <v>189499</v>
      </c>
      <c r="AE1493" t="s">
        <v>189500</v>
      </c>
      <c r="AF1493" t="s">
        <v>133372</v>
      </c>
      <c r="AG1493" t="s">
        <v>189501</v>
      </c>
      <c r="AH1493" t="s">
        <v>189502</v>
      </c>
      <c r="AI1493" t="s">
        <v>189503</v>
      </c>
      <c r="AJ1493" t="s">
        <v>189504</v>
      </c>
      <c r="AK1493" t="s">
        <v>189505</v>
      </c>
      <c r="AL1493" t="s">
        <v>50032</v>
      </c>
      <c r="AM1493" t="s">
        <v>189506</v>
      </c>
      <c r="AN1493" t="s">
        <v>189507</v>
      </c>
      <c r="AO1493" t="s">
        <v>76007</v>
      </c>
      <c r="AP1493" t="s">
        <v>101280</v>
      </c>
      <c r="AQ1493" t="s">
        <v>126836</v>
      </c>
      <c r="AR1493" t="s">
        <v>189508</v>
      </c>
      <c r="AS1493" t="s">
        <v>189509</v>
      </c>
      <c r="AT1493" t="s">
        <v>189510</v>
      </c>
      <c r="AU1493" t="s">
        <v>189511</v>
      </c>
      <c r="AV1493" t="s">
        <v>189512</v>
      </c>
      <c r="AW1493" t="s">
        <v>189513</v>
      </c>
      <c r="AX1493" t="s">
        <v>25512</v>
      </c>
      <c r="AY1493" t="s">
        <v>189514</v>
      </c>
      <c r="AZ1493" t="s">
        <v>189515</v>
      </c>
      <c r="BA1493" t="s">
        <v>39923</v>
      </c>
    </row>
    <row r="1494">
      <c r="A1494" t="s">
        <v>189516</v>
      </c>
      <c r="B1494" t="s">
        <v>189517</v>
      </c>
      <c r="C1494" t="s">
        <v>189518</v>
      </c>
      <c r="D1494" t="s">
        <v>189519</v>
      </c>
      <c r="E1494" t="s">
        <v>189520</v>
      </c>
      <c r="F1494" t="s">
        <v>189521</v>
      </c>
      <c r="G1494" t="s">
        <v>189522</v>
      </c>
      <c r="H1494" t="s">
        <v>189523</v>
      </c>
      <c r="I1494" t="s">
        <v>189524</v>
      </c>
      <c r="J1494" t="s">
        <v>189525</v>
      </c>
      <c r="K1494" t="s">
        <v>189526</v>
      </c>
      <c r="L1494" t="s">
        <v>189527</v>
      </c>
      <c r="M1494" t="s">
        <v>189528</v>
      </c>
      <c r="N1494" t="s">
        <v>189529</v>
      </c>
      <c r="O1494" t="s">
        <v>189530</v>
      </c>
      <c r="P1494" t="s">
        <v>189531</v>
      </c>
      <c r="Q1494" t="s">
        <v>189532</v>
      </c>
      <c r="R1494" t="s">
        <v>189533</v>
      </c>
      <c r="S1494" t="s">
        <v>189534</v>
      </c>
      <c r="T1494" t="s">
        <v>189535</v>
      </c>
      <c r="U1494" t="s">
        <v>189536</v>
      </c>
      <c r="V1494" t="s">
        <v>189537</v>
      </c>
      <c r="W1494" t="s">
        <v>189538</v>
      </c>
      <c r="X1494" t="s">
        <v>189539</v>
      </c>
      <c r="Y1494" t="s">
        <v>189540</v>
      </c>
      <c r="Z1494" t="s">
        <v>189541</v>
      </c>
      <c r="AA1494" t="s">
        <v>189542</v>
      </c>
      <c r="AB1494" t="s">
        <v>189543</v>
      </c>
      <c r="AC1494" t="s">
        <v>189544</v>
      </c>
      <c r="AD1494" t="s">
        <v>188343</v>
      </c>
      <c r="AE1494" t="s">
        <v>189545</v>
      </c>
      <c r="AF1494" t="s">
        <v>189546</v>
      </c>
      <c r="AG1494" t="s">
        <v>189547</v>
      </c>
      <c r="AH1494" t="s">
        <v>189548</v>
      </c>
      <c r="AI1494" t="s">
        <v>189549</v>
      </c>
      <c r="AJ1494" t="s">
        <v>189550</v>
      </c>
      <c r="AK1494" t="s">
        <v>189551</v>
      </c>
      <c r="AL1494" t="s">
        <v>189552</v>
      </c>
      <c r="AM1494" t="s">
        <v>189553</v>
      </c>
      <c r="AN1494" t="s">
        <v>185826</v>
      </c>
      <c r="AO1494" t="s">
        <v>189554</v>
      </c>
      <c r="AP1494" t="s">
        <v>189555</v>
      </c>
      <c r="AQ1494" t="s">
        <v>189556</v>
      </c>
      <c r="AR1494" t="s">
        <v>189557</v>
      </c>
      <c r="AS1494" t="s">
        <v>189558</v>
      </c>
      <c r="AT1494" t="s">
        <v>189559</v>
      </c>
      <c r="AU1494" t="s">
        <v>189560</v>
      </c>
      <c r="AV1494" t="s">
        <v>189561</v>
      </c>
      <c r="AW1494" t="s">
        <v>189562</v>
      </c>
      <c r="AX1494" t="s">
        <v>189563</v>
      </c>
      <c r="AY1494" t="s">
        <v>189564</v>
      </c>
      <c r="AZ1494" t="s">
        <v>189565</v>
      </c>
      <c r="BA1494" t="s">
        <v>189566</v>
      </c>
      <c r="BB1494" t="s">
        <v>189567</v>
      </c>
      <c r="BC1494" t="s">
        <v>189568</v>
      </c>
      <c r="BD1494" t="s">
        <v>189569</v>
      </c>
      <c r="BE1494" t="s">
        <v>189570</v>
      </c>
      <c r="BF1494" t="s">
        <v>189571</v>
      </c>
      <c r="BG1494" t="s">
        <v>78152</v>
      </c>
      <c r="BH1494" t="s">
        <v>189572</v>
      </c>
      <c r="BI1494" t="s">
        <v>189573</v>
      </c>
      <c r="BJ1494" t="s">
        <v>189574</v>
      </c>
      <c r="BK1494" t="s">
        <v>189575</v>
      </c>
      <c r="BL1494" t="s">
        <v>189576</v>
      </c>
      <c r="BM1494" t="s">
        <v>189577</v>
      </c>
      <c r="BN1494" t="s">
        <v>185846</v>
      </c>
      <c r="BO1494" t="s">
        <v>189578</v>
      </c>
      <c r="BP1494" t="s">
        <v>189579</v>
      </c>
      <c r="BQ1494" t="s">
        <v>189580</v>
      </c>
      <c r="BR1494" t="s">
        <v>189581</v>
      </c>
      <c r="BS1494" t="s">
        <v>189582</v>
      </c>
      <c r="BT1494" t="s">
        <v>189583</v>
      </c>
      <c r="BU1494" t="s">
        <v>189584</v>
      </c>
      <c r="BV1494" t="s">
        <v>189585</v>
      </c>
      <c r="BW1494" t="s">
        <v>189586</v>
      </c>
      <c r="BX1494" t="s">
        <v>131339</v>
      </c>
      <c r="BY1494" t="s">
        <v>189587</v>
      </c>
      <c r="BZ1494" t="s">
        <v>189588</v>
      </c>
      <c r="CA1494" t="s">
        <v>189589</v>
      </c>
      <c r="CB1494" t="s">
        <v>189590</v>
      </c>
      <c r="CC1494" t="s">
        <v>189591</v>
      </c>
      <c r="CD1494" t="s">
        <v>189592</v>
      </c>
      <c r="CE1494" t="s">
        <v>189593</v>
      </c>
      <c r="CF1494" t="s">
        <v>189594</v>
      </c>
      <c r="CG1494" t="s">
        <v>189595</v>
      </c>
      <c r="CH1494" t="s">
        <v>189596</v>
      </c>
      <c r="CI1494" t="s">
        <v>189597</v>
      </c>
      <c r="CJ1494" t="s">
        <v>189598</v>
      </c>
      <c r="CK1494" t="s">
        <v>189599</v>
      </c>
      <c r="CL1494" t="s">
        <v>189600</v>
      </c>
      <c r="CM1494" t="s">
        <v>189601</v>
      </c>
      <c r="CN1494" t="s">
        <v>189602</v>
      </c>
      <c r="CO1494" t="s">
        <v>189603</v>
      </c>
      <c r="CP1494" t="s">
        <v>189604</v>
      </c>
      <c r="CQ1494" t="s">
        <v>189605</v>
      </c>
      <c r="CR1494" t="s">
        <v>189606</v>
      </c>
      <c r="CS1494" t="s">
        <v>189607</v>
      </c>
      <c r="CT1494" t="s">
        <v>189608</v>
      </c>
      <c r="CU1494" t="s">
        <v>189609</v>
      </c>
      <c r="CV1494" t="s">
        <v>189610</v>
      </c>
      <c r="CW1494" t="s">
        <v>189611</v>
      </c>
      <c r="CX1494" t="s">
        <v>189612</v>
      </c>
      <c r="CY1494" t="s">
        <v>189613</v>
      </c>
      <c r="CZ1494" t="s">
        <v>189614</v>
      </c>
      <c r="DA1494" t="s">
        <v>189615</v>
      </c>
      <c r="DB1494" t="s">
        <v>189616</v>
      </c>
      <c r="DC1494" t="s">
        <v>189617</v>
      </c>
      <c r="DD1494" t="s">
        <v>189618</v>
      </c>
      <c r="DE1494" t="s">
        <v>189619</v>
      </c>
      <c r="DF1494" t="s">
        <v>189620</v>
      </c>
      <c r="DG1494" t="s">
        <v>189621</v>
      </c>
      <c r="DH1494" t="s">
        <v>189622</v>
      </c>
      <c r="DI1494" t="s">
        <v>189623</v>
      </c>
      <c r="DJ1494" t="s">
        <v>189624</v>
      </c>
      <c r="DK1494" t="s">
        <v>189625</v>
      </c>
      <c r="DL1494" t="s">
        <v>189626</v>
      </c>
      <c r="DM1494" t="s">
        <v>143627</v>
      </c>
      <c r="DN1494" t="s">
        <v>189627</v>
      </c>
      <c r="DO1494" t="s">
        <v>189628</v>
      </c>
      <c r="DP1494" t="s">
        <v>189629</v>
      </c>
      <c r="DQ1494" t="s">
        <v>189630</v>
      </c>
      <c r="DR1494" t="s">
        <v>189631</v>
      </c>
      <c r="DS1494" t="s">
        <v>189632</v>
      </c>
      <c r="DT1494" t="s">
        <v>189633</v>
      </c>
      <c r="DU1494" t="s">
        <v>189634</v>
      </c>
      <c r="DV1494" t="s">
        <v>189635</v>
      </c>
      <c r="DW1494" t="s">
        <v>189636</v>
      </c>
      <c r="DX1494" t="s">
        <v>189637</v>
      </c>
      <c r="DY1494" t="s">
        <v>189638</v>
      </c>
      <c r="DZ1494" t="s">
        <v>189639</v>
      </c>
      <c r="EA1494" t="s">
        <v>158996</v>
      </c>
      <c r="EB1494" t="s">
        <v>189640</v>
      </c>
      <c r="EC1494" t="s">
        <v>189641</v>
      </c>
      <c r="ED1494" t="s">
        <v>189642</v>
      </c>
      <c r="EE1494" t="s">
        <v>189643</v>
      </c>
      <c r="EF1494" t="s">
        <v>189644</v>
      </c>
      <c r="EG1494" t="s">
        <v>189645</v>
      </c>
      <c r="EH1494" t="s">
        <v>189646</v>
      </c>
      <c r="EI1494" t="s">
        <v>189647</v>
      </c>
      <c r="EJ1494" t="s">
        <v>189648</v>
      </c>
      <c r="EK1494" t="s">
        <v>189649</v>
      </c>
      <c r="EL1494" t="s">
        <v>189650</v>
      </c>
      <c r="EM1494" t="s">
        <v>189651</v>
      </c>
      <c r="EN1494" t="s">
        <v>189652</v>
      </c>
      <c r="EO1494" t="s">
        <v>189653</v>
      </c>
      <c r="EP1494" t="s">
        <v>189654</v>
      </c>
      <c r="EQ1494" t="s">
        <v>189655</v>
      </c>
      <c r="ER1494" t="s">
        <v>189656</v>
      </c>
      <c r="ES1494" t="s">
        <v>189657</v>
      </c>
      <c r="ET1494" t="s">
        <v>166083</v>
      </c>
      <c r="EU1494" t="s">
        <v>189658</v>
      </c>
      <c r="EV1494" t="s">
        <v>189659</v>
      </c>
      <c r="EW1494" t="s">
        <v>189660</v>
      </c>
      <c r="EX1494" t="s">
        <v>189661</v>
      </c>
      <c r="EY1494" t="s">
        <v>189662</v>
      </c>
      <c r="EZ1494" t="s">
        <v>189663</v>
      </c>
      <c r="FA1494" t="s">
        <v>189664</v>
      </c>
      <c r="FB1494" t="s">
        <v>189665</v>
      </c>
      <c r="FC1494" t="s">
        <v>189666</v>
      </c>
      <c r="FD1494" t="s">
        <v>186011</v>
      </c>
      <c r="FE1494" t="s">
        <v>189667</v>
      </c>
      <c r="FF1494" t="s">
        <v>189668</v>
      </c>
      <c r="FG1494" t="s">
        <v>189669</v>
      </c>
      <c r="FH1494" t="s">
        <v>189670</v>
      </c>
      <c r="FI1494" t="s">
        <v>189671</v>
      </c>
      <c r="FJ1494" t="s">
        <v>189672</v>
      </c>
      <c r="FK1494" t="s">
        <v>189673</v>
      </c>
      <c r="FL1494" t="s">
        <v>189674</v>
      </c>
      <c r="FM1494" t="s">
        <v>189675</v>
      </c>
      <c r="FN1494" t="s">
        <v>189676</v>
      </c>
      <c r="FO1494" t="s">
        <v>189677</v>
      </c>
      <c r="FP1494" t="s">
        <v>143549</v>
      </c>
      <c r="FQ1494" t="s">
        <v>189678</v>
      </c>
      <c r="FR1494" t="s">
        <v>189679</v>
      </c>
      <c r="FS1494" t="s">
        <v>189680</v>
      </c>
      <c r="FT1494" t="s">
        <v>189681</v>
      </c>
      <c r="FU1494" t="s">
        <v>189682</v>
      </c>
      <c r="FV1494" t="s">
        <v>189683</v>
      </c>
      <c r="FW1494" t="s">
        <v>189684</v>
      </c>
      <c r="FX1494" t="s">
        <v>189685</v>
      </c>
      <c r="FY1494" t="s">
        <v>189686</v>
      </c>
      <c r="FZ1494" t="s">
        <v>189687</v>
      </c>
      <c r="GA1494" t="s">
        <v>189688</v>
      </c>
      <c r="GB1494" t="s">
        <v>189689</v>
      </c>
      <c r="GC1494" t="s">
        <v>189690</v>
      </c>
      <c r="GD1494" t="s">
        <v>189691</v>
      </c>
      <c r="GE1494" t="s">
        <v>189692</v>
      </c>
      <c r="GF1494" t="s">
        <v>189693</v>
      </c>
      <c r="GG1494" t="s">
        <v>189694</v>
      </c>
      <c r="GH1494" t="s">
        <v>189695</v>
      </c>
      <c r="GI1494" t="s">
        <v>189696</v>
      </c>
      <c r="GJ1494" t="s">
        <v>189697</v>
      </c>
      <c r="GK1494" t="s">
        <v>189698</v>
      </c>
      <c r="GL1494" t="s">
        <v>189699</v>
      </c>
      <c r="GM1494" t="s">
        <v>189700</v>
      </c>
      <c r="GN1494" t="s">
        <v>189701</v>
      </c>
      <c r="GO1494" t="s">
        <v>189702</v>
      </c>
      <c r="GP1494" t="s">
        <v>189703</v>
      </c>
      <c r="GQ1494" t="s">
        <v>189704</v>
      </c>
    </row>
    <row r="1495">
      <c r="A1495" t="s">
        <v>189705</v>
      </c>
      <c r="B1495" t="s">
        <v>189706</v>
      </c>
      <c r="C1495" t="s">
        <v>181191</v>
      </c>
      <c r="D1495" t="s">
        <v>189707</v>
      </c>
      <c r="E1495" t="s">
        <v>50036</v>
      </c>
      <c r="F1495" t="s">
        <v>88890</v>
      </c>
      <c r="G1495" t="s">
        <v>189708</v>
      </c>
      <c r="H1495" t="s">
        <v>189709</v>
      </c>
      <c r="I1495" t="s">
        <v>189710</v>
      </c>
      <c r="J1495" t="s">
        <v>189711</v>
      </c>
      <c r="K1495" t="s">
        <v>189712</v>
      </c>
      <c r="L1495" t="s">
        <v>189713</v>
      </c>
      <c r="M1495" t="s">
        <v>131422</v>
      </c>
      <c r="N1495" t="s">
        <v>140207</v>
      </c>
      <c r="O1495" t="s">
        <v>189714</v>
      </c>
      <c r="P1495" t="s">
        <v>28540</v>
      </c>
      <c r="Q1495" t="s">
        <v>189715</v>
      </c>
      <c r="R1495" t="s">
        <v>189716</v>
      </c>
      <c r="S1495" t="s">
        <v>189717</v>
      </c>
      <c r="T1495" t="s">
        <v>189718</v>
      </c>
      <c r="U1495" t="s">
        <v>189719</v>
      </c>
      <c r="V1495" t="s">
        <v>189720</v>
      </c>
      <c r="W1495" t="s">
        <v>189721</v>
      </c>
      <c r="X1495" t="s">
        <v>189722</v>
      </c>
      <c r="Y1495" t="s">
        <v>189723</v>
      </c>
      <c r="Z1495" t="s">
        <v>189724</v>
      </c>
      <c r="AA1495" t="s">
        <v>54895</v>
      </c>
      <c r="AB1495" t="s">
        <v>189725</v>
      </c>
      <c r="AC1495" t="s">
        <v>189726</v>
      </c>
      <c r="AD1495" t="s">
        <v>189727</v>
      </c>
      <c r="AE1495" t="s">
        <v>189728</v>
      </c>
      <c r="AF1495" t="s">
        <v>189729</v>
      </c>
      <c r="AG1495" t="s">
        <v>189730</v>
      </c>
      <c r="AH1495" t="s">
        <v>189731</v>
      </c>
      <c r="AI1495" t="s">
        <v>189732</v>
      </c>
      <c r="AJ1495" t="s">
        <v>189733</v>
      </c>
      <c r="AK1495" t="s">
        <v>189734</v>
      </c>
      <c r="AL1495" t="s">
        <v>54878</v>
      </c>
      <c r="AM1495" t="s">
        <v>189735</v>
      </c>
      <c r="AN1495" t="s">
        <v>189736</v>
      </c>
      <c r="AO1495" t="s">
        <v>189737</v>
      </c>
      <c r="AP1495" t="s">
        <v>189738</v>
      </c>
      <c r="AQ1495" t="s">
        <v>189739</v>
      </c>
      <c r="AR1495" t="s">
        <v>189740</v>
      </c>
      <c r="AS1495" t="s">
        <v>189741</v>
      </c>
      <c r="AT1495" t="s">
        <v>189742</v>
      </c>
      <c r="AU1495" t="s">
        <v>189743</v>
      </c>
      <c r="AV1495" t="s">
        <v>189744</v>
      </c>
      <c r="AW1495" t="s">
        <v>189745</v>
      </c>
      <c r="AX1495" t="s">
        <v>189746</v>
      </c>
      <c r="AY1495" t="s">
        <v>189747</v>
      </c>
      <c r="AZ1495" t="s">
        <v>189748</v>
      </c>
      <c r="BA1495" t="s">
        <v>189749</v>
      </c>
      <c r="BB1495" t="s">
        <v>189750</v>
      </c>
    </row>
    <row r="1496">
      <c r="A1496" t="s">
        <v>189751</v>
      </c>
      <c r="B1496" t="s">
        <v>189752</v>
      </c>
      <c r="C1496" t="s">
        <v>189753</v>
      </c>
      <c r="D1496" t="s">
        <v>189754</v>
      </c>
      <c r="E1496" t="s">
        <v>189755</v>
      </c>
      <c r="F1496" t="s">
        <v>189756</v>
      </c>
      <c r="G1496" t="s">
        <v>189757</v>
      </c>
      <c r="H1496" t="s">
        <v>189758</v>
      </c>
      <c r="I1496" t="s">
        <v>189759</v>
      </c>
      <c r="J1496" t="s">
        <v>189760</v>
      </c>
      <c r="K1496" t="s">
        <v>189761</v>
      </c>
      <c r="L1496" t="s">
        <v>189762</v>
      </c>
      <c r="M1496" t="s">
        <v>189763</v>
      </c>
      <c r="N1496" t="s">
        <v>189764</v>
      </c>
      <c r="O1496" t="s">
        <v>189765</v>
      </c>
      <c r="P1496" t="s">
        <v>189766</v>
      </c>
      <c r="Q1496" t="s">
        <v>189767</v>
      </c>
      <c r="R1496" t="s">
        <v>189768</v>
      </c>
      <c r="S1496" t="s">
        <v>189769</v>
      </c>
      <c r="T1496" t="s">
        <v>189770</v>
      </c>
      <c r="U1496" t="s">
        <v>151133</v>
      </c>
      <c r="V1496" t="s">
        <v>189771</v>
      </c>
      <c r="W1496" t="s">
        <v>189772</v>
      </c>
      <c r="X1496" t="s">
        <v>189773</v>
      </c>
      <c r="Y1496" t="s">
        <v>189774</v>
      </c>
      <c r="Z1496" t="s">
        <v>189775</v>
      </c>
      <c r="AA1496" t="s">
        <v>165301</v>
      </c>
      <c r="AB1496" t="s">
        <v>189776</v>
      </c>
      <c r="AC1496" t="s">
        <v>189777</v>
      </c>
      <c r="AD1496" t="s">
        <v>189778</v>
      </c>
      <c r="AE1496" t="s">
        <v>189779</v>
      </c>
      <c r="AF1496" t="s">
        <v>141951</v>
      </c>
      <c r="AG1496" t="s">
        <v>1376</v>
      </c>
      <c r="AH1496" t="s">
        <v>189780</v>
      </c>
      <c r="AI1496" t="s">
        <v>189781</v>
      </c>
      <c r="AJ1496" t="s">
        <v>136863</v>
      </c>
      <c r="AK1496" t="s">
        <v>136864</v>
      </c>
      <c r="AL1496" t="s">
        <v>136865</v>
      </c>
    </row>
    <row r="1497">
      <c r="A1497" t="s">
        <v>96579</v>
      </c>
      <c r="B1497" t="s">
        <v>96590</v>
      </c>
      <c r="C1497" t="s">
        <v>96584</v>
      </c>
      <c r="D1497" t="s">
        <v>96580</v>
      </c>
      <c r="E1497" t="s">
        <v>96583</v>
      </c>
      <c r="F1497" t="s">
        <v>96592</v>
      </c>
      <c r="G1497" t="s">
        <v>96585</v>
      </c>
    </row>
    <row r="1498">
      <c r="A1498" t="s">
        <v>189782</v>
      </c>
      <c r="B1498" t="s">
        <v>165204</v>
      </c>
      <c r="C1498" t="s">
        <v>189783</v>
      </c>
      <c r="D1498" t="s">
        <v>189784</v>
      </c>
      <c r="E1498" t="s">
        <v>189785</v>
      </c>
      <c r="F1498" t="s">
        <v>143629</v>
      </c>
      <c r="G1498" t="s">
        <v>189786</v>
      </c>
      <c r="H1498" t="s">
        <v>189787</v>
      </c>
      <c r="I1498" t="s">
        <v>189788</v>
      </c>
      <c r="J1498" t="s">
        <v>189789</v>
      </c>
      <c r="K1498" t="s">
        <v>189790</v>
      </c>
      <c r="L1498" t="s">
        <v>189791</v>
      </c>
      <c r="M1498" t="s">
        <v>189792</v>
      </c>
      <c r="N1498" t="s">
        <v>189793</v>
      </c>
      <c r="O1498" t="s">
        <v>107072</v>
      </c>
      <c r="P1498" t="s">
        <v>189794</v>
      </c>
      <c r="Q1498" t="s">
        <v>189795</v>
      </c>
      <c r="R1498" t="s">
        <v>189796</v>
      </c>
      <c r="S1498" t="s">
        <v>189797</v>
      </c>
      <c r="T1498" t="s">
        <v>3471</v>
      </c>
      <c r="U1498" t="s">
        <v>189798</v>
      </c>
      <c r="V1498" t="s">
        <v>189799</v>
      </c>
      <c r="W1498" t="s">
        <v>189800</v>
      </c>
      <c r="X1498" t="s">
        <v>189801</v>
      </c>
      <c r="Y1498" t="s">
        <v>189802</v>
      </c>
      <c r="Z1498" t="s">
        <v>189803</v>
      </c>
      <c r="AA1498" t="s">
        <v>189804</v>
      </c>
      <c r="AB1498" t="s">
        <v>189805</v>
      </c>
      <c r="AC1498" t="s">
        <v>189806</v>
      </c>
      <c r="AD1498" t="s">
        <v>189807</v>
      </c>
      <c r="AE1498" t="s">
        <v>187244</v>
      </c>
      <c r="AF1498" t="s">
        <v>189808</v>
      </c>
      <c r="AG1498" t="s">
        <v>189809</v>
      </c>
      <c r="AH1498" t="s">
        <v>189810</v>
      </c>
      <c r="AI1498" t="s">
        <v>189811</v>
      </c>
      <c r="AJ1498" t="s">
        <v>189812</v>
      </c>
      <c r="AK1498" t="s">
        <v>189813</v>
      </c>
      <c r="AL1498" t="s">
        <v>189814</v>
      </c>
      <c r="AM1498" t="s">
        <v>189815</v>
      </c>
      <c r="AN1498" t="s">
        <v>132041</v>
      </c>
      <c r="AO1498" t="s">
        <v>189816</v>
      </c>
      <c r="AP1498" t="s">
        <v>189817</v>
      </c>
      <c r="AQ1498" t="s">
        <v>85905</v>
      </c>
      <c r="AR1498" t="s">
        <v>24320</v>
      </c>
      <c r="AS1498" t="s">
        <v>186900</v>
      </c>
      <c r="AT1498" t="s">
        <v>189818</v>
      </c>
      <c r="AU1498" t="s">
        <v>130514</v>
      </c>
      <c r="AV1498" t="s">
        <v>189819</v>
      </c>
      <c r="AW1498" t="s">
        <v>155818</v>
      </c>
      <c r="AX1498" t="s">
        <v>137094</v>
      </c>
      <c r="AY1498" t="s">
        <v>189820</v>
      </c>
      <c r="AZ1498" t="s">
        <v>189821</v>
      </c>
      <c r="BA1498" t="s">
        <v>189822</v>
      </c>
      <c r="BB1498" t="s">
        <v>131266</v>
      </c>
      <c r="BC1498" t="s">
        <v>189823</v>
      </c>
      <c r="BD1498" t="s">
        <v>189824</v>
      </c>
      <c r="BE1498" t="s">
        <v>189825</v>
      </c>
      <c r="BF1498" t="s">
        <v>189826</v>
      </c>
      <c r="BG1498" t="s">
        <v>189827</v>
      </c>
      <c r="BH1498" t="s">
        <v>189828</v>
      </c>
      <c r="BI1498" t="s">
        <v>189829</v>
      </c>
      <c r="BJ1498" t="s">
        <v>189830</v>
      </c>
      <c r="BK1498" t="s">
        <v>189831</v>
      </c>
      <c r="BL1498" t="s">
        <v>189832</v>
      </c>
      <c r="BM1498" t="s">
        <v>24326</v>
      </c>
      <c r="BN1498" t="s">
        <v>189833</v>
      </c>
      <c r="BO1498" t="s">
        <v>189834</v>
      </c>
      <c r="BP1498" t="s">
        <v>189835</v>
      </c>
      <c r="BQ1498" t="s">
        <v>23810</v>
      </c>
      <c r="BR1498" t="s">
        <v>184499</v>
      </c>
      <c r="BS1498" t="s">
        <v>189836</v>
      </c>
      <c r="BT1498" t="s">
        <v>189837</v>
      </c>
      <c r="BU1498" t="s">
        <v>189838</v>
      </c>
      <c r="BV1498" t="s">
        <v>189839</v>
      </c>
      <c r="BW1498" t="s">
        <v>189840</v>
      </c>
      <c r="BX1498" t="s">
        <v>189841</v>
      </c>
      <c r="BY1498" t="s">
        <v>132826</v>
      </c>
      <c r="BZ1498" t="s">
        <v>189842</v>
      </c>
      <c r="CA1498" t="s">
        <v>132845</v>
      </c>
      <c r="CB1498" t="s">
        <v>189843</v>
      </c>
      <c r="CC1498" t="s">
        <v>189844</v>
      </c>
      <c r="CD1498" t="s">
        <v>130662</v>
      </c>
      <c r="CE1498" t="s">
        <v>189845</v>
      </c>
      <c r="CF1498" t="s">
        <v>189846</v>
      </c>
      <c r="CG1498" t="s">
        <v>189847</v>
      </c>
      <c r="CH1498" t="s">
        <v>189848</v>
      </c>
      <c r="CI1498" t="s">
        <v>189849</v>
      </c>
      <c r="CJ1498" t="s">
        <v>188930</v>
      </c>
      <c r="CK1498" t="s">
        <v>132852</v>
      </c>
      <c r="CL1498" t="s">
        <v>132846</v>
      </c>
      <c r="CM1498" t="s">
        <v>189850</v>
      </c>
      <c r="CN1498" t="s">
        <v>132854</v>
      </c>
      <c r="CO1498" t="s">
        <v>189851</v>
      </c>
      <c r="CP1498" t="s">
        <v>189852</v>
      </c>
      <c r="CQ1498" t="s">
        <v>189853</v>
      </c>
      <c r="CR1498" t="s">
        <v>189854</v>
      </c>
      <c r="CS1498" t="s">
        <v>189855</v>
      </c>
      <c r="CT1498" t="s">
        <v>130528</v>
      </c>
      <c r="CU1498" t="s">
        <v>189856</v>
      </c>
      <c r="CV1498" t="s">
        <v>189857</v>
      </c>
      <c r="CW1498" t="s">
        <v>189858</v>
      </c>
      <c r="CX1498" t="s">
        <v>133970</v>
      </c>
      <c r="CY1498" t="s">
        <v>138813</v>
      </c>
      <c r="CZ1498" t="s">
        <v>189859</v>
      </c>
      <c r="DA1498" t="s">
        <v>189860</v>
      </c>
      <c r="DB1498" t="s">
        <v>132858</v>
      </c>
      <c r="DC1498" t="s">
        <v>189861</v>
      </c>
      <c r="DD1498" t="s">
        <v>189862</v>
      </c>
      <c r="DE1498" t="s">
        <v>189863</v>
      </c>
      <c r="DF1498" t="s">
        <v>189864</v>
      </c>
      <c r="DG1498" t="s">
        <v>189865</v>
      </c>
      <c r="DH1498" t="s">
        <v>138817</v>
      </c>
      <c r="DI1498" t="s">
        <v>189866</v>
      </c>
      <c r="DJ1498" t="s">
        <v>1007</v>
      </c>
      <c r="DK1498" t="s">
        <v>189867</v>
      </c>
      <c r="DL1498" t="s">
        <v>189868</v>
      </c>
      <c r="DM1498" t="s">
        <v>189869</v>
      </c>
      <c r="DN1498" t="s">
        <v>189870</v>
      </c>
      <c r="DO1498" t="s">
        <v>189871</v>
      </c>
      <c r="DP1498" t="s">
        <v>95999</v>
      </c>
      <c r="DQ1498" t="s">
        <v>189872</v>
      </c>
      <c r="DR1498" t="s">
        <v>189873</v>
      </c>
      <c r="DS1498" t="s">
        <v>189874</v>
      </c>
      <c r="DT1498" t="s">
        <v>146237</v>
      </c>
      <c r="DU1498" t="s">
        <v>136062</v>
      </c>
      <c r="DV1498" t="s">
        <v>189875</v>
      </c>
      <c r="DW1498" t="s">
        <v>189876</v>
      </c>
      <c r="DX1498" t="s">
        <v>189877</v>
      </c>
      <c r="DY1498" t="s">
        <v>140517</v>
      </c>
      <c r="DZ1498" t="s">
        <v>187907</v>
      </c>
      <c r="EA1498" t="s">
        <v>189878</v>
      </c>
      <c r="EB1498" t="s">
        <v>189879</v>
      </c>
      <c r="EC1498" t="s">
        <v>189880</v>
      </c>
      <c r="ED1498" t="s">
        <v>967</v>
      </c>
      <c r="EE1498" t="s">
        <v>189881</v>
      </c>
      <c r="EF1498" t="s">
        <v>189882</v>
      </c>
      <c r="EG1498" t="s">
        <v>101252</v>
      </c>
      <c r="EH1498" t="s">
        <v>189883</v>
      </c>
      <c r="EI1498" t="s">
        <v>189884</v>
      </c>
      <c r="EJ1498" t="s">
        <v>189885</v>
      </c>
      <c r="EK1498" t="s">
        <v>189886</v>
      </c>
      <c r="EL1498" t="s">
        <v>189887</v>
      </c>
      <c r="EM1498" t="s">
        <v>189888</v>
      </c>
      <c r="EN1498" t="s">
        <v>189889</v>
      </c>
      <c r="EO1498" t="s">
        <v>161082</v>
      </c>
      <c r="EP1498" t="s">
        <v>189890</v>
      </c>
      <c r="EQ1498" t="s">
        <v>65638</v>
      </c>
      <c r="ER1498" t="s">
        <v>189891</v>
      </c>
      <c r="ES1498" t="s">
        <v>189892</v>
      </c>
      <c r="ET1498" t="s">
        <v>20174</v>
      </c>
      <c r="EU1498" t="s">
        <v>189893</v>
      </c>
      <c r="EV1498" t="s">
        <v>189894</v>
      </c>
      <c r="EW1498" t="s">
        <v>189895</v>
      </c>
      <c r="EX1498" t="s">
        <v>189896</v>
      </c>
      <c r="EY1498" t="s">
        <v>189897</v>
      </c>
      <c r="EZ1498" t="s">
        <v>189898</v>
      </c>
      <c r="FA1498" t="s">
        <v>189899</v>
      </c>
      <c r="FB1498" t="s">
        <v>189900</v>
      </c>
      <c r="FC1498" t="s">
        <v>189901</v>
      </c>
      <c r="FD1498" t="s">
        <v>25739</v>
      </c>
      <c r="FE1498" t="s">
        <v>189902</v>
      </c>
      <c r="FF1498" t="s">
        <v>189903</v>
      </c>
      <c r="FG1498" t="s">
        <v>189904</v>
      </c>
      <c r="FH1498" t="s">
        <v>189905</v>
      </c>
      <c r="FI1498" t="s">
        <v>189906</v>
      </c>
      <c r="FJ1498" t="s">
        <v>136858</v>
      </c>
    </row>
    <row r="1499"/>
    <row r="1500">
      <c r="A1500" t="s">
        <v>68162</v>
      </c>
      <c r="B1500" t="s">
        <v>189907</v>
      </c>
      <c r="C1500" t="s">
        <v>68156</v>
      </c>
      <c r="D1500" t="s">
        <v>189908</v>
      </c>
      <c r="E1500" t="s">
        <v>189909</v>
      </c>
      <c r="F1500" t="s">
        <v>189910</v>
      </c>
      <c r="G1500" t="s">
        <v>189911</v>
      </c>
      <c r="H1500" t="s">
        <v>189912</v>
      </c>
      <c r="I1500" t="s">
        <v>189913</v>
      </c>
      <c r="J1500" t="s">
        <v>189914</v>
      </c>
      <c r="K1500" t="s">
        <v>189915</v>
      </c>
      <c r="L1500" t="s">
        <v>151306</v>
      </c>
      <c r="M1500" t="s">
        <v>47076</v>
      </c>
      <c r="N1500" t="s">
        <v>47079</v>
      </c>
      <c r="O1500" t="s">
        <v>189916</v>
      </c>
      <c r="P1500" t="s">
        <v>189917</v>
      </c>
    </row>
    <row r="1501">
      <c r="A1501" t="s">
        <v>125919</v>
      </c>
    </row>
    <row r="1502">
      <c r="A1502" t="s">
        <v>189918</v>
      </c>
      <c r="B1502" t="s">
        <v>189919</v>
      </c>
      <c r="C1502" t="s">
        <v>189920</v>
      </c>
      <c r="D1502" t="s">
        <v>133899</v>
      </c>
      <c r="E1502" t="s">
        <v>189921</v>
      </c>
      <c r="F1502" t="s">
        <v>189922</v>
      </c>
      <c r="G1502" t="s">
        <v>189923</v>
      </c>
      <c r="H1502" t="s">
        <v>189924</v>
      </c>
      <c r="I1502" t="s">
        <v>189925</v>
      </c>
      <c r="J1502" t="s">
        <v>189926</v>
      </c>
      <c r="K1502" t="s">
        <v>189927</v>
      </c>
      <c r="L1502" t="s">
        <v>189928</v>
      </c>
      <c r="M1502" t="s">
        <v>136529</v>
      </c>
      <c r="N1502" t="s">
        <v>189929</v>
      </c>
      <c r="O1502" t="s">
        <v>189930</v>
      </c>
      <c r="P1502" t="s">
        <v>189931</v>
      </c>
      <c r="Q1502" t="s">
        <v>189932</v>
      </c>
      <c r="R1502" t="s">
        <v>189933</v>
      </c>
      <c r="S1502" t="s">
        <v>189934</v>
      </c>
      <c r="T1502" t="s">
        <v>189935</v>
      </c>
    </row>
    <row r="1503">
      <c r="A1503" t="s">
        <v>24915</v>
      </c>
      <c r="B1503" t="s">
        <v>189936</v>
      </c>
      <c r="C1503" t="s">
        <v>65974</v>
      </c>
    </row>
    <row r="1504">
      <c r="A1504" t="s">
        <v>189937</v>
      </c>
      <c r="B1504" t="s">
        <v>189938</v>
      </c>
      <c r="C1504" t="s">
        <v>189939</v>
      </c>
      <c r="D1504" t="s">
        <v>189940</v>
      </c>
      <c r="E1504" t="s">
        <v>97494</v>
      </c>
      <c r="F1504" t="s">
        <v>132505</v>
      </c>
      <c r="G1504" t="s">
        <v>189941</v>
      </c>
      <c r="H1504" t="s">
        <v>42180</v>
      </c>
      <c r="I1504" t="s">
        <v>189942</v>
      </c>
      <c r="J1504" t="s">
        <v>189943</v>
      </c>
      <c r="K1504" t="s">
        <v>189944</v>
      </c>
      <c r="L1504" t="s">
        <v>189945</v>
      </c>
      <c r="M1504" t="s">
        <v>189946</v>
      </c>
      <c r="N1504" t="s">
        <v>189947</v>
      </c>
      <c r="O1504" t="s">
        <v>189948</v>
      </c>
      <c r="P1504" t="s">
        <v>189949</v>
      </c>
      <c r="Q1504" t="s">
        <v>189950</v>
      </c>
      <c r="R1504" t="s">
        <v>189951</v>
      </c>
      <c r="S1504" t="s">
        <v>189952</v>
      </c>
      <c r="T1504" t="s">
        <v>189953</v>
      </c>
      <c r="U1504" t="s">
        <v>189954</v>
      </c>
      <c r="V1504" t="s">
        <v>189955</v>
      </c>
      <c r="W1504" t="s">
        <v>189956</v>
      </c>
      <c r="X1504" t="s">
        <v>189957</v>
      </c>
      <c r="Y1504" t="s">
        <v>189958</v>
      </c>
      <c r="Z1504" t="s">
        <v>189959</v>
      </c>
      <c r="AA1504" t="s">
        <v>189960</v>
      </c>
      <c r="AB1504" t="s">
        <v>189961</v>
      </c>
      <c r="AC1504" t="s">
        <v>189962</v>
      </c>
      <c r="AD1504" t="s">
        <v>189963</v>
      </c>
      <c r="AE1504" t="s">
        <v>189964</v>
      </c>
      <c r="AF1504" t="s">
        <v>189965</v>
      </c>
      <c r="AG1504" t="s">
        <v>189966</v>
      </c>
      <c r="AH1504" t="s">
        <v>189967</v>
      </c>
      <c r="AI1504" t="s">
        <v>189968</v>
      </c>
      <c r="AJ1504" t="s">
        <v>189969</v>
      </c>
      <c r="AK1504" t="s">
        <v>189970</v>
      </c>
      <c r="AL1504" t="s">
        <v>189971</v>
      </c>
      <c r="AM1504" t="s">
        <v>189972</v>
      </c>
      <c r="AN1504" t="s">
        <v>189973</v>
      </c>
      <c r="AO1504" t="s">
        <v>189974</v>
      </c>
      <c r="AP1504" t="s">
        <v>189975</v>
      </c>
      <c r="AQ1504" t="s">
        <v>189976</v>
      </c>
      <c r="AR1504" t="s">
        <v>189977</v>
      </c>
      <c r="AS1504" t="s">
        <v>189978</v>
      </c>
      <c r="AT1504" t="s">
        <v>189979</v>
      </c>
      <c r="AU1504" t="s">
        <v>189980</v>
      </c>
      <c r="AV1504" t="s">
        <v>189981</v>
      </c>
      <c r="AW1504" t="s">
        <v>189982</v>
      </c>
      <c r="AX1504" t="s">
        <v>189983</v>
      </c>
      <c r="AY1504" t="s">
        <v>189984</v>
      </c>
      <c r="AZ1504" t="s">
        <v>189985</v>
      </c>
      <c r="BA1504" t="s">
        <v>189986</v>
      </c>
      <c r="BB1504" t="s">
        <v>189987</v>
      </c>
      <c r="BC1504" t="s">
        <v>189988</v>
      </c>
      <c r="BD1504" t="s">
        <v>189989</v>
      </c>
      <c r="BE1504" t="s">
        <v>189990</v>
      </c>
      <c r="BF1504" t="s">
        <v>189991</v>
      </c>
      <c r="BG1504" t="s">
        <v>189992</v>
      </c>
      <c r="BH1504" t="s">
        <v>189993</v>
      </c>
      <c r="BI1504" t="s">
        <v>189994</v>
      </c>
      <c r="BJ1504" t="s">
        <v>189995</v>
      </c>
      <c r="BK1504" t="s">
        <v>189996</v>
      </c>
      <c r="BL1504" t="s">
        <v>189997</v>
      </c>
      <c r="BM1504" t="s">
        <v>189998</v>
      </c>
      <c r="BN1504" t="s">
        <v>189999</v>
      </c>
      <c r="BO1504" t="s">
        <v>190000</v>
      </c>
      <c r="BP1504" t="s">
        <v>190001</v>
      </c>
      <c r="BQ1504" t="s">
        <v>190002</v>
      </c>
      <c r="BR1504" t="s">
        <v>190003</v>
      </c>
      <c r="BS1504" t="s">
        <v>190004</v>
      </c>
      <c r="BT1504" t="s">
        <v>190005</v>
      </c>
      <c r="BU1504" t="s">
        <v>190006</v>
      </c>
      <c r="BV1504" t="s">
        <v>190007</v>
      </c>
      <c r="BW1504" t="s">
        <v>190008</v>
      </c>
      <c r="BX1504" t="s">
        <v>190009</v>
      </c>
      <c r="BY1504" t="s">
        <v>190010</v>
      </c>
      <c r="BZ1504" t="s">
        <v>190011</v>
      </c>
      <c r="CA1504" t="s">
        <v>190012</v>
      </c>
      <c r="CB1504" t="s">
        <v>190013</v>
      </c>
      <c r="CC1504" t="s">
        <v>190014</v>
      </c>
      <c r="CD1504" t="s">
        <v>190015</v>
      </c>
      <c r="CE1504" t="s">
        <v>190016</v>
      </c>
      <c r="CF1504" t="s">
        <v>190017</v>
      </c>
      <c r="CG1504" t="s">
        <v>190018</v>
      </c>
      <c r="CH1504" t="s">
        <v>190019</v>
      </c>
      <c r="CI1504" t="s">
        <v>190020</v>
      </c>
      <c r="CJ1504" t="s">
        <v>190021</v>
      </c>
      <c r="CK1504" t="s">
        <v>190022</v>
      </c>
      <c r="CL1504" t="s">
        <v>190023</v>
      </c>
      <c r="CM1504" t="s">
        <v>190024</v>
      </c>
      <c r="CN1504" t="s">
        <v>190025</v>
      </c>
      <c r="CO1504" t="s">
        <v>190026</v>
      </c>
      <c r="CP1504" t="s">
        <v>190027</v>
      </c>
      <c r="CQ1504" t="s">
        <v>190028</v>
      </c>
      <c r="CR1504" t="s">
        <v>99787</v>
      </c>
      <c r="CS1504" t="s">
        <v>190029</v>
      </c>
      <c r="CT1504" t="s">
        <v>190030</v>
      </c>
      <c r="CU1504" t="s">
        <v>190031</v>
      </c>
      <c r="CV1504" t="s">
        <v>190032</v>
      </c>
      <c r="CW1504" t="s">
        <v>190033</v>
      </c>
      <c r="CX1504" t="s">
        <v>190034</v>
      </c>
      <c r="CY1504" t="s">
        <v>190035</v>
      </c>
      <c r="CZ1504" t="s">
        <v>190036</v>
      </c>
      <c r="DA1504" t="s">
        <v>190037</v>
      </c>
      <c r="DB1504" t="s">
        <v>190038</v>
      </c>
      <c r="DC1504" t="s">
        <v>190039</v>
      </c>
      <c r="DD1504" t="s">
        <v>190040</v>
      </c>
      <c r="DE1504" t="s">
        <v>190041</v>
      </c>
      <c r="DF1504" t="s">
        <v>190042</v>
      </c>
      <c r="DG1504" t="s">
        <v>190043</v>
      </c>
      <c r="DH1504" t="s">
        <v>190044</v>
      </c>
      <c r="DI1504" t="s">
        <v>190045</v>
      </c>
      <c r="DJ1504" t="s">
        <v>190046</v>
      </c>
      <c r="DK1504" t="s">
        <v>62089</v>
      </c>
      <c r="DL1504" t="s">
        <v>190047</v>
      </c>
      <c r="DM1504" t="s">
        <v>80332</v>
      </c>
      <c r="DN1504" t="s">
        <v>24562</v>
      </c>
      <c r="DO1504" t="s">
        <v>190048</v>
      </c>
      <c r="DP1504" t="s">
        <v>190049</v>
      </c>
      <c r="DQ1504" t="s">
        <v>190050</v>
      </c>
      <c r="DR1504" t="s">
        <v>190051</v>
      </c>
      <c r="DS1504" t="s">
        <v>190052</v>
      </c>
      <c r="DT1504" t="s">
        <v>190053</v>
      </c>
      <c r="DU1504" t="s">
        <v>190054</v>
      </c>
      <c r="DV1504" t="s">
        <v>190055</v>
      </c>
      <c r="DW1504" t="s">
        <v>190056</v>
      </c>
      <c r="DX1504" t="s">
        <v>190057</v>
      </c>
      <c r="DY1504" t="s">
        <v>190058</v>
      </c>
      <c r="DZ1504" t="s">
        <v>190059</v>
      </c>
      <c r="EA1504" t="s">
        <v>190060</v>
      </c>
      <c r="EB1504" t="s">
        <v>190061</v>
      </c>
      <c r="EC1504" t="s">
        <v>190062</v>
      </c>
      <c r="ED1504" t="s">
        <v>190063</v>
      </c>
      <c r="EE1504" t="s">
        <v>190064</v>
      </c>
      <c r="EF1504" t="s">
        <v>190065</v>
      </c>
      <c r="EG1504" t="s">
        <v>190066</v>
      </c>
      <c r="EH1504" t="s">
        <v>190067</v>
      </c>
      <c r="EI1504" t="s">
        <v>190068</v>
      </c>
      <c r="EJ1504" t="s">
        <v>190069</v>
      </c>
      <c r="EK1504" t="s">
        <v>190070</v>
      </c>
      <c r="EL1504" t="s">
        <v>190071</v>
      </c>
      <c r="EM1504" t="s">
        <v>190072</v>
      </c>
      <c r="EN1504" t="s">
        <v>190073</v>
      </c>
      <c r="EO1504" t="s">
        <v>190074</v>
      </c>
    </row>
    <row r="1505"/>
    <row r="1506"/>
    <row r="1507">
      <c r="A1507" t="s">
        <v>190075</v>
      </c>
      <c r="B1507" t="s">
        <v>142294</v>
      </c>
      <c r="C1507" t="s">
        <v>142295</v>
      </c>
      <c r="D1507" t="s">
        <v>139742</v>
      </c>
      <c r="E1507" t="s">
        <v>19897</v>
      </c>
      <c r="F1507" t="s">
        <v>14423</v>
      </c>
      <c r="G1507" t="s">
        <v>142297</v>
      </c>
      <c r="H1507" t="s">
        <v>124561</v>
      </c>
      <c r="I1507" t="s">
        <v>142298</v>
      </c>
      <c r="J1507" t="s">
        <v>142300</v>
      </c>
      <c r="K1507" t="s">
        <v>142301</v>
      </c>
      <c r="L1507" t="s">
        <v>142302</v>
      </c>
      <c r="M1507" t="s">
        <v>58911</v>
      </c>
      <c r="N1507" t="s">
        <v>135143</v>
      </c>
      <c r="O1507" t="s">
        <v>72207</v>
      </c>
      <c r="P1507" t="s">
        <v>142303</v>
      </c>
      <c r="Q1507" t="s">
        <v>142304</v>
      </c>
      <c r="R1507" t="s">
        <v>142305</v>
      </c>
      <c r="S1507" t="s">
        <v>126919</v>
      </c>
      <c r="T1507" t="s">
        <v>142306</v>
      </c>
      <c r="U1507" t="s">
        <v>142307</v>
      </c>
    </row>
    <row r="1508"/>
    <row r="1509"/>
    <row r="1510">
      <c r="A1510" t="s">
        <v>136879</v>
      </c>
      <c r="B1510" t="s">
        <v>190076</v>
      </c>
      <c r="C1510" t="s">
        <v>190077</v>
      </c>
      <c r="D1510" t="s">
        <v>190078</v>
      </c>
      <c r="E1510" t="s">
        <v>190079</v>
      </c>
      <c r="F1510" t="s">
        <v>136880</v>
      </c>
      <c r="G1510" t="s">
        <v>136881</v>
      </c>
      <c r="H1510" t="s">
        <v>136882</v>
      </c>
      <c r="I1510" t="s">
        <v>136883</v>
      </c>
      <c r="J1510" t="s">
        <v>136884</v>
      </c>
      <c r="K1510" t="s">
        <v>136885</v>
      </c>
      <c r="L1510" t="s">
        <v>136886</v>
      </c>
      <c r="M1510" t="s">
        <v>136887</v>
      </c>
      <c r="N1510" t="s">
        <v>136888</v>
      </c>
      <c r="O1510" t="s">
        <v>136889</v>
      </c>
      <c r="P1510" t="s">
        <v>136890</v>
      </c>
      <c r="Q1510" t="s">
        <v>136891</v>
      </c>
      <c r="R1510" t="s">
        <v>136892</v>
      </c>
      <c r="S1510" t="s">
        <v>136893</v>
      </c>
      <c r="T1510" t="s">
        <v>136894</v>
      </c>
      <c r="U1510" t="s">
        <v>136895</v>
      </c>
      <c r="V1510" t="s">
        <v>136896</v>
      </c>
      <c r="W1510" t="s">
        <v>136897</v>
      </c>
      <c r="X1510" t="s">
        <v>133863</v>
      </c>
      <c r="Y1510" t="s">
        <v>136898</v>
      </c>
      <c r="Z1510" t="s">
        <v>136899</v>
      </c>
      <c r="AA1510" t="s">
        <v>136900</v>
      </c>
      <c r="AB1510" t="s">
        <v>136901</v>
      </c>
      <c r="AC1510" t="s">
        <v>136902</v>
      </c>
      <c r="AD1510" t="s">
        <v>136333</v>
      </c>
      <c r="AE1510" t="s">
        <v>136903</v>
      </c>
      <c r="AF1510" t="s">
        <v>136904</v>
      </c>
      <c r="AG1510" t="s">
        <v>136905</v>
      </c>
      <c r="AH1510" t="s">
        <v>136906</v>
      </c>
      <c r="AI1510" t="s">
        <v>136907</v>
      </c>
      <c r="AJ1510" t="s">
        <v>190080</v>
      </c>
      <c r="AK1510" t="s">
        <v>84366</v>
      </c>
      <c r="AL1510" t="s">
        <v>136908</v>
      </c>
      <c r="AM1510" t="s">
        <v>136399</v>
      </c>
      <c r="AN1510" t="s">
        <v>136909</v>
      </c>
      <c r="AO1510" t="s">
        <v>136910</v>
      </c>
      <c r="AP1510" t="s">
        <v>136911</v>
      </c>
      <c r="AQ1510" t="s">
        <v>136912</v>
      </c>
      <c r="AR1510" t="s">
        <v>136361</v>
      </c>
      <c r="AS1510" t="s">
        <v>136913</v>
      </c>
      <c r="AT1510" t="s">
        <v>136914</v>
      </c>
      <c r="AU1510" t="s">
        <v>136915</v>
      </c>
      <c r="AV1510" t="s">
        <v>136916</v>
      </c>
      <c r="AW1510" t="s">
        <v>136917</v>
      </c>
      <c r="AX1510" t="s">
        <v>136918</v>
      </c>
      <c r="AY1510" t="s">
        <v>136919</v>
      </c>
      <c r="AZ1510" t="s">
        <v>136920</v>
      </c>
      <c r="BA1510" t="s">
        <v>136921</v>
      </c>
      <c r="BB1510" t="s">
        <v>136922</v>
      </c>
      <c r="BC1510" t="s">
        <v>136923</v>
      </c>
      <c r="BD1510" t="s">
        <v>136924</v>
      </c>
      <c r="BE1510" t="s">
        <v>136925</v>
      </c>
      <c r="BF1510" t="s">
        <v>136926</v>
      </c>
      <c r="BG1510" t="s">
        <v>136927</v>
      </c>
      <c r="BH1510" t="s">
        <v>136928</v>
      </c>
      <c r="BI1510" t="s">
        <v>136929</v>
      </c>
      <c r="BJ1510" t="s">
        <v>136930</v>
      </c>
      <c r="BK1510" t="s">
        <v>136931</v>
      </c>
      <c r="BL1510" t="s">
        <v>136932</v>
      </c>
      <c r="BM1510" t="s">
        <v>136933</v>
      </c>
      <c r="BN1510" t="s">
        <v>136934</v>
      </c>
      <c r="BO1510" t="s">
        <v>136935</v>
      </c>
      <c r="BP1510" t="s">
        <v>136936</v>
      </c>
      <c r="BQ1510" t="s">
        <v>136937</v>
      </c>
      <c r="BR1510" t="s">
        <v>136938</v>
      </c>
      <c r="BS1510" t="s">
        <v>136939</v>
      </c>
      <c r="BT1510" t="s">
        <v>136940</v>
      </c>
      <c r="BU1510" t="s">
        <v>136941</v>
      </c>
      <c r="BV1510" t="s">
        <v>136942</v>
      </c>
      <c r="BW1510" t="s">
        <v>136943</v>
      </c>
      <c r="BX1510" t="s">
        <v>136944</v>
      </c>
      <c r="BY1510" t="s">
        <v>136945</v>
      </c>
      <c r="BZ1510" t="s">
        <v>136946</v>
      </c>
      <c r="CA1510" t="s">
        <v>136947</v>
      </c>
      <c r="CB1510" t="s">
        <v>136948</v>
      </c>
      <c r="CC1510" t="s">
        <v>136949</v>
      </c>
      <c r="CD1510" t="s">
        <v>136950</v>
      </c>
      <c r="CE1510" t="s">
        <v>136951</v>
      </c>
      <c r="CF1510" t="s">
        <v>136952</v>
      </c>
      <c r="CG1510" t="s">
        <v>136953</v>
      </c>
      <c r="CH1510" t="s">
        <v>136954</v>
      </c>
      <c r="CI1510" t="s">
        <v>136955</v>
      </c>
      <c r="CJ1510" t="s">
        <v>136956</v>
      </c>
      <c r="CK1510" t="s">
        <v>136957</v>
      </c>
      <c r="CL1510" t="s">
        <v>136958</v>
      </c>
      <c r="CM1510" t="s">
        <v>21578</v>
      </c>
      <c r="CN1510" t="s">
        <v>136959</v>
      </c>
      <c r="CO1510" t="s">
        <v>136960</v>
      </c>
      <c r="CP1510" t="s">
        <v>136961</v>
      </c>
      <c r="CQ1510" t="s">
        <v>136962</v>
      </c>
      <c r="CR1510" t="s">
        <v>136963</v>
      </c>
      <c r="CS1510" t="s">
        <v>136964</v>
      </c>
      <c r="CT1510" t="s">
        <v>136965</v>
      </c>
      <c r="CU1510" t="s">
        <v>136966</v>
      </c>
      <c r="CV1510" t="s">
        <v>136967</v>
      </c>
      <c r="CW1510" t="s">
        <v>136968</v>
      </c>
      <c r="CX1510" t="s">
        <v>136969</v>
      </c>
      <c r="CY1510" t="s">
        <v>136970</v>
      </c>
      <c r="CZ1510" t="s">
        <v>136971</v>
      </c>
      <c r="DA1510" t="s">
        <v>136972</v>
      </c>
      <c r="DB1510" t="s">
        <v>136973</v>
      </c>
      <c r="DC1510" t="s">
        <v>136974</v>
      </c>
      <c r="DD1510" t="s">
        <v>136975</v>
      </c>
      <c r="DE1510" t="s">
        <v>136976</v>
      </c>
      <c r="DF1510" t="s">
        <v>136977</v>
      </c>
      <c r="DG1510" t="s">
        <v>136978</v>
      </c>
      <c r="DH1510" t="s">
        <v>136979</v>
      </c>
      <c r="DI1510" t="s">
        <v>136980</v>
      </c>
      <c r="DJ1510" t="s">
        <v>136981</v>
      </c>
      <c r="DK1510" t="s">
        <v>136982</v>
      </c>
      <c r="DL1510" t="s">
        <v>136983</v>
      </c>
      <c r="DM1510" t="s">
        <v>136984</v>
      </c>
      <c r="DN1510" t="s">
        <v>136985</v>
      </c>
      <c r="DO1510" t="s">
        <v>136986</v>
      </c>
      <c r="DP1510" t="s">
        <v>65958</v>
      </c>
      <c r="DQ1510" t="s">
        <v>136987</v>
      </c>
      <c r="DR1510" t="s">
        <v>136988</v>
      </c>
      <c r="DS1510" t="s">
        <v>136989</v>
      </c>
      <c r="DT1510" t="s">
        <v>136990</v>
      </c>
      <c r="DU1510" t="s">
        <v>136991</v>
      </c>
      <c r="DV1510" t="s">
        <v>136992</v>
      </c>
      <c r="DW1510" t="s">
        <v>136993</v>
      </c>
      <c r="DX1510" t="s">
        <v>136994</v>
      </c>
      <c r="DY1510" t="s">
        <v>136995</v>
      </c>
      <c r="DZ1510" t="s">
        <v>136996</v>
      </c>
      <c r="EA1510" t="s">
        <v>136997</v>
      </c>
      <c r="EB1510" t="s">
        <v>136998</v>
      </c>
      <c r="EC1510" t="s">
        <v>136999</v>
      </c>
      <c r="ED1510" t="s">
        <v>137000</v>
      </c>
      <c r="EE1510" t="s">
        <v>137001</v>
      </c>
      <c r="EF1510" t="s">
        <v>137002</v>
      </c>
      <c r="EG1510" t="s">
        <v>137003</v>
      </c>
      <c r="EH1510" t="s">
        <v>137004</v>
      </c>
      <c r="EI1510" t="s">
        <v>137005</v>
      </c>
      <c r="EJ1510" t="s">
        <v>137006</v>
      </c>
      <c r="EK1510" t="s">
        <v>137007</v>
      </c>
      <c r="EL1510" t="s">
        <v>137008</v>
      </c>
      <c r="EM1510" t="s">
        <v>137009</v>
      </c>
      <c r="EN1510" t="s">
        <v>137010</v>
      </c>
      <c r="EO1510" t="s">
        <v>137011</v>
      </c>
      <c r="EP1510" t="s">
        <v>137012</v>
      </c>
      <c r="EQ1510" t="s">
        <v>137013</v>
      </c>
      <c r="ER1510" t="s">
        <v>137014</v>
      </c>
      <c r="ES1510" t="s">
        <v>137015</v>
      </c>
      <c r="ET1510" t="s">
        <v>137016</v>
      </c>
      <c r="EU1510" t="s">
        <v>137017</v>
      </c>
      <c r="EV1510" t="s">
        <v>137018</v>
      </c>
      <c r="EW1510" t="s">
        <v>137019</v>
      </c>
      <c r="EX1510" t="s">
        <v>137020</v>
      </c>
      <c r="EY1510" t="s">
        <v>64930</v>
      </c>
      <c r="EZ1510" t="s">
        <v>137021</v>
      </c>
      <c r="FA1510" t="s">
        <v>137022</v>
      </c>
      <c r="FB1510" t="s">
        <v>137023</v>
      </c>
      <c r="FC1510" t="s">
        <v>137024</v>
      </c>
      <c r="FD1510" t="s">
        <v>137025</v>
      </c>
      <c r="FE1510" t="s">
        <v>137026</v>
      </c>
      <c r="FF1510" t="s">
        <v>137027</v>
      </c>
      <c r="FG1510" t="s">
        <v>137028</v>
      </c>
      <c r="FH1510" t="s">
        <v>137029</v>
      </c>
      <c r="FI1510" t="s">
        <v>137030</v>
      </c>
      <c r="FJ1510" t="s">
        <v>137031</v>
      </c>
      <c r="FK1510" t="s">
        <v>137032</v>
      </c>
      <c r="FL1510" t="s">
        <v>137033</v>
      </c>
      <c r="FM1510" t="s">
        <v>137034</v>
      </c>
      <c r="FN1510" t="s">
        <v>137035</v>
      </c>
      <c r="FO1510" t="s">
        <v>60736</v>
      </c>
      <c r="FP1510" t="s">
        <v>137036</v>
      </c>
      <c r="FQ1510" t="s">
        <v>137037</v>
      </c>
      <c r="FR1510" t="s">
        <v>137038</v>
      </c>
      <c r="FS1510" t="s">
        <v>137039</v>
      </c>
      <c r="FT1510" t="s">
        <v>137040</v>
      </c>
      <c r="FU1510" t="s">
        <v>137041</v>
      </c>
      <c r="FV1510" t="s">
        <v>137042</v>
      </c>
      <c r="FW1510" t="s">
        <v>137043</v>
      </c>
      <c r="FX1510" t="s">
        <v>137044</v>
      </c>
      <c r="FY1510" t="s">
        <v>137045</v>
      </c>
      <c r="FZ1510" t="s">
        <v>137046</v>
      </c>
      <c r="GA1510" t="s">
        <v>137047</v>
      </c>
      <c r="GB1510" t="s">
        <v>137048</v>
      </c>
      <c r="GC1510" t="s">
        <v>137049</v>
      </c>
      <c r="GD1510" t="s">
        <v>137050</v>
      </c>
      <c r="GE1510" t="s">
        <v>137051</v>
      </c>
      <c r="GF1510" t="s">
        <v>137052</v>
      </c>
      <c r="GG1510" t="s">
        <v>127637</v>
      </c>
      <c r="GH1510" t="s">
        <v>137053</v>
      </c>
      <c r="GI1510" t="s">
        <v>137054</v>
      </c>
      <c r="GJ1510" t="s">
        <v>137055</v>
      </c>
      <c r="GK1510" t="s">
        <v>137056</v>
      </c>
      <c r="GL1510" t="s">
        <v>137057</v>
      </c>
      <c r="GM1510" t="s">
        <v>137058</v>
      </c>
      <c r="GN1510" t="s">
        <v>137059</v>
      </c>
      <c r="GO1510" t="s">
        <v>137060</v>
      </c>
      <c r="GP1510" t="s">
        <v>137061</v>
      </c>
      <c r="GQ1510" t="s">
        <v>137062</v>
      </c>
      <c r="GR1510" t="s">
        <v>137063</v>
      </c>
      <c r="GS1510" t="s">
        <v>137064</v>
      </c>
      <c r="GT1510" t="s">
        <v>137065</v>
      </c>
      <c r="GU1510" t="s">
        <v>190081</v>
      </c>
    </row>
    <row r="1511">
      <c r="A1511" t="s">
        <v>190082</v>
      </c>
      <c r="B1511" t="s">
        <v>830</v>
      </c>
    </row>
    <row r="1512">
      <c r="A1512" t="s">
        <v>190083</v>
      </c>
      <c r="B1512" t="s">
        <v>190084</v>
      </c>
      <c r="C1512" t="s">
        <v>13464</v>
      </c>
      <c r="D1512" t="s">
        <v>180675</v>
      </c>
      <c r="E1512" t="s">
        <v>162607</v>
      </c>
      <c r="F1512" t="s">
        <v>190085</v>
      </c>
      <c r="G1512" t="s">
        <v>180680</v>
      </c>
      <c r="H1512" t="s">
        <v>180692</v>
      </c>
      <c r="I1512" t="s">
        <v>190086</v>
      </c>
      <c r="J1512" t="s">
        <v>190087</v>
      </c>
    </row>
    <row r="1513">
      <c r="A1513" t="s">
        <v>190088</v>
      </c>
      <c r="B1513" t="s">
        <v>190089</v>
      </c>
      <c r="C1513" t="s">
        <v>190090</v>
      </c>
      <c r="D1513" t="s">
        <v>190091</v>
      </c>
      <c r="E1513" t="s">
        <v>190092</v>
      </c>
      <c r="F1513" t="s">
        <v>190093</v>
      </c>
      <c r="G1513" t="s">
        <v>190094</v>
      </c>
      <c r="H1513" t="s">
        <v>21625</v>
      </c>
      <c r="I1513" t="s">
        <v>190095</v>
      </c>
      <c r="J1513" t="s">
        <v>190096</v>
      </c>
      <c r="K1513" t="s">
        <v>93452</v>
      </c>
      <c r="L1513" t="s">
        <v>188487</v>
      </c>
      <c r="M1513" t="s">
        <v>190097</v>
      </c>
      <c r="N1513" t="s">
        <v>190098</v>
      </c>
      <c r="O1513" t="s">
        <v>190099</v>
      </c>
      <c r="P1513" t="s">
        <v>190100</v>
      </c>
      <c r="Q1513" t="s">
        <v>190101</v>
      </c>
      <c r="R1513" t="s">
        <v>190102</v>
      </c>
      <c r="S1513" t="s">
        <v>190103</v>
      </c>
      <c r="T1513" t="s">
        <v>190104</v>
      </c>
      <c r="U1513" t="s">
        <v>190105</v>
      </c>
      <c r="V1513" t="s">
        <v>190106</v>
      </c>
      <c r="W1513" t="s">
        <v>7992</v>
      </c>
    </row>
    <row r="1514">
      <c r="A1514" t="s">
        <v>190107</v>
      </c>
      <c r="B1514" t="s">
        <v>190108</v>
      </c>
      <c r="C1514" t="s">
        <v>190109</v>
      </c>
      <c r="D1514" t="s">
        <v>190110</v>
      </c>
      <c r="E1514" t="s">
        <v>190111</v>
      </c>
      <c r="F1514" t="s">
        <v>190112</v>
      </c>
      <c r="G1514" t="s">
        <v>190113</v>
      </c>
      <c r="H1514" t="s">
        <v>155758</v>
      </c>
      <c r="I1514" t="s">
        <v>190114</v>
      </c>
      <c r="J1514" t="s">
        <v>190115</v>
      </c>
      <c r="K1514" t="s">
        <v>190116</v>
      </c>
      <c r="L1514" t="s">
        <v>190117</v>
      </c>
      <c r="M1514" t="s">
        <v>190118</v>
      </c>
      <c r="N1514" t="s">
        <v>104781</v>
      </c>
      <c r="O1514" t="s">
        <v>104780</v>
      </c>
      <c r="P1514" t="s">
        <v>104779</v>
      </c>
      <c r="Q1514" t="s">
        <v>104778</v>
      </c>
      <c r="R1514" t="s">
        <v>104777</v>
      </c>
      <c r="S1514" t="s">
        <v>190119</v>
      </c>
      <c r="T1514" t="s">
        <v>104776</v>
      </c>
      <c r="U1514" t="s">
        <v>104775</v>
      </c>
      <c r="V1514" t="s">
        <v>104774</v>
      </c>
      <c r="W1514" t="s">
        <v>104773</v>
      </c>
      <c r="X1514" t="s">
        <v>104772</v>
      </c>
      <c r="Y1514" t="s">
        <v>104771</v>
      </c>
      <c r="Z1514" t="s">
        <v>2105</v>
      </c>
      <c r="AA1514" t="s">
        <v>104770</v>
      </c>
      <c r="AB1514" t="s">
        <v>104769</v>
      </c>
      <c r="AC1514" t="s">
        <v>11475</v>
      </c>
      <c r="AD1514" t="s">
        <v>104768</v>
      </c>
      <c r="AE1514" t="s">
        <v>104767</v>
      </c>
      <c r="AF1514" t="s">
        <v>104766</v>
      </c>
      <c r="AG1514" t="s">
        <v>104765</v>
      </c>
      <c r="AH1514" t="s">
        <v>8480</v>
      </c>
      <c r="AI1514" t="s">
        <v>104764</v>
      </c>
      <c r="AJ1514" t="s">
        <v>104763</v>
      </c>
      <c r="AK1514" t="s">
        <v>104762</v>
      </c>
      <c r="AL1514" t="s">
        <v>60042</v>
      </c>
      <c r="AM1514" t="s">
        <v>104761</v>
      </c>
      <c r="AN1514" t="s">
        <v>8901</v>
      </c>
    </row>
    <row r="1515">
      <c r="A1515" t="s">
        <v>190120</v>
      </c>
      <c r="B1515" t="s">
        <v>190121</v>
      </c>
      <c r="C1515" t="s">
        <v>167436</v>
      </c>
      <c r="D1515" t="s">
        <v>109510</v>
      </c>
      <c r="E1515" t="s">
        <v>190122</v>
      </c>
      <c r="F1515" t="s">
        <v>190123</v>
      </c>
      <c r="G1515" t="s">
        <v>103296</v>
      </c>
      <c r="H1515" t="s">
        <v>190124</v>
      </c>
      <c r="I1515" t="s">
        <v>190125</v>
      </c>
      <c r="J1515" t="s">
        <v>190126</v>
      </c>
      <c r="K1515" t="s">
        <v>190127</v>
      </c>
      <c r="L1515" t="s">
        <v>61292</v>
      </c>
      <c r="M1515" t="s">
        <v>190128</v>
      </c>
      <c r="N1515" t="s">
        <v>190129</v>
      </c>
      <c r="O1515" t="s">
        <v>190130</v>
      </c>
      <c r="P1515" t="s">
        <v>190131</v>
      </c>
      <c r="Q1515" t="s">
        <v>190132</v>
      </c>
      <c r="R1515" t="s">
        <v>190133</v>
      </c>
      <c r="S1515" t="s">
        <v>89997</v>
      </c>
      <c r="T1515" t="s">
        <v>190134</v>
      </c>
      <c r="U1515" t="s">
        <v>190135</v>
      </c>
      <c r="V1515" t="s">
        <v>190136</v>
      </c>
      <c r="W1515" t="s">
        <v>190137</v>
      </c>
      <c r="X1515" t="s">
        <v>190138</v>
      </c>
      <c r="Y1515" t="s">
        <v>190139</v>
      </c>
      <c r="Z1515" t="s">
        <v>190140</v>
      </c>
      <c r="AA1515" t="s">
        <v>190141</v>
      </c>
      <c r="AB1515" t="s">
        <v>190142</v>
      </c>
      <c r="AC1515" t="s">
        <v>190143</v>
      </c>
      <c r="AD1515" t="s">
        <v>190144</v>
      </c>
      <c r="AE1515" t="s">
        <v>190145</v>
      </c>
      <c r="AF1515" t="s">
        <v>103339</v>
      </c>
      <c r="AG1515" t="s">
        <v>190146</v>
      </c>
      <c r="AH1515" t="s">
        <v>190147</v>
      </c>
      <c r="AI1515" t="s">
        <v>190148</v>
      </c>
      <c r="AJ1515" t="s">
        <v>190149</v>
      </c>
      <c r="AK1515" t="s">
        <v>190150</v>
      </c>
      <c r="AL1515" t="s">
        <v>190151</v>
      </c>
      <c r="AM1515" t="s">
        <v>190152</v>
      </c>
      <c r="AN1515" t="s">
        <v>190153</v>
      </c>
      <c r="AO1515" t="s">
        <v>190154</v>
      </c>
      <c r="AP1515" t="s">
        <v>190155</v>
      </c>
      <c r="AQ1515" t="s">
        <v>190156</v>
      </c>
      <c r="AR1515" t="s">
        <v>190157</v>
      </c>
      <c r="AS1515" t="s">
        <v>190158</v>
      </c>
      <c r="AT1515" t="s">
        <v>190159</v>
      </c>
      <c r="AU1515" t="s">
        <v>190160</v>
      </c>
      <c r="AV1515" t="s">
        <v>190161</v>
      </c>
      <c r="AW1515" t="s">
        <v>190162</v>
      </c>
      <c r="AX1515" t="s">
        <v>190163</v>
      </c>
      <c r="AY1515" t="s">
        <v>190164</v>
      </c>
      <c r="AZ1515" t="s">
        <v>190165</v>
      </c>
      <c r="BA1515" t="s">
        <v>190166</v>
      </c>
      <c r="BB1515" t="s">
        <v>190167</v>
      </c>
      <c r="BC1515" t="s">
        <v>190168</v>
      </c>
      <c r="BD1515" t="s">
        <v>190169</v>
      </c>
      <c r="BE1515" t="s">
        <v>190170</v>
      </c>
      <c r="BF1515" t="s">
        <v>190171</v>
      </c>
      <c r="BG1515" t="s">
        <v>190172</v>
      </c>
      <c r="BH1515" t="s">
        <v>190173</v>
      </c>
      <c r="BI1515" t="s">
        <v>190174</v>
      </c>
      <c r="BJ1515" t="s">
        <v>190175</v>
      </c>
      <c r="BK1515" t="s">
        <v>190176</v>
      </c>
      <c r="BL1515" t="s">
        <v>190177</v>
      </c>
      <c r="BM1515" t="s">
        <v>190178</v>
      </c>
      <c r="BN1515" t="s">
        <v>190179</v>
      </c>
      <c r="BO1515" t="s">
        <v>190180</v>
      </c>
      <c r="BP1515" t="s">
        <v>190181</v>
      </c>
      <c r="BQ1515" t="s">
        <v>190182</v>
      </c>
      <c r="BR1515" t="s">
        <v>190183</v>
      </c>
      <c r="BS1515" t="s">
        <v>190184</v>
      </c>
      <c r="BT1515" t="s">
        <v>190185</v>
      </c>
      <c r="BU1515" t="s">
        <v>190186</v>
      </c>
      <c r="BV1515" t="s">
        <v>190187</v>
      </c>
      <c r="BW1515" t="s">
        <v>190188</v>
      </c>
      <c r="BX1515" t="s">
        <v>190189</v>
      </c>
      <c r="BY1515" t="s">
        <v>190190</v>
      </c>
      <c r="BZ1515" t="s">
        <v>190191</v>
      </c>
      <c r="CA1515" t="s">
        <v>190192</v>
      </c>
      <c r="CB1515" t="s">
        <v>190193</v>
      </c>
      <c r="CC1515" t="s">
        <v>190194</v>
      </c>
      <c r="CD1515" t="s">
        <v>190195</v>
      </c>
      <c r="CE1515" t="s">
        <v>190196</v>
      </c>
      <c r="CF1515" t="s">
        <v>190197</v>
      </c>
      <c r="CG1515" t="s">
        <v>190198</v>
      </c>
      <c r="CH1515" t="s">
        <v>190199</v>
      </c>
      <c r="CI1515" t="s">
        <v>190200</v>
      </c>
      <c r="CJ1515" t="s">
        <v>190201</v>
      </c>
      <c r="CK1515" t="s">
        <v>190202</v>
      </c>
      <c r="CL1515" t="s">
        <v>190203</v>
      </c>
      <c r="CM1515" t="s">
        <v>190204</v>
      </c>
      <c r="CN1515" t="s">
        <v>190205</v>
      </c>
      <c r="CO1515" t="s">
        <v>190206</v>
      </c>
      <c r="CP1515" t="s">
        <v>190207</v>
      </c>
      <c r="CQ1515" t="s">
        <v>190208</v>
      </c>
      <c r="CR1515" t="s">
        <v>190209</v>
      </c>
      <c r="CS1515" t="s">
        <v>190210</v>
      </c>
      <c r="CT1515" t="s">
        <v>190211</v>
      </c>
      <c r="CU1515" t="s">
        <v>190212</v>
      </c>
      <c r="CV1515" t="s">
        <v>190213</v>
      </c>
      <c r="CW1515" t="s">
        <v>190214</v>
      </c>
      <c r="CX1515" t="s">
        <v>190215</v>
      </c>
      <c r="CY1515" t="s">
        <v>190216</v>
      </c>
      <c r="CZ1515" t="s">
        <v>190217</v>
      </c>
      <c r="DA1515" t="s">
        <v>190218</v>
      </c>
      <c r="DB1515" t="s">
        <v>190219</v>
      </c>
      <c r="DC1515" t="s">
        <v>190220</v>
      </c>
      <c r="DD1515" t="s">
        <v>190221</v>
      </c>
      <c r="DE1515" t="s">
        <v>190222</v>
      </c>
      <c r="DF1515" t="s">
        <v>190223</v>
      </c>
      <c r="DG1515" t="s">
        <v>190224</v>
      </c>
      <c r="DH1515" t="s">
        <v>190225</v>
      </c>
      <c r="DI1515" t="s">
        <v>190226</v>
      </c>
      <c r="DJ1515" t="s">
        <v>190227</v>
      </c>
      <c r="DK1515" t="s">
        <v>190228</v>
      </c>
      <c r="DL1515" t="s">
        <v>190229</v>
      </c>
      <c r="DM1515" t="s">
        <v>190230</v>
      </c>
      <c r="DN1515" t="s">
        <v>190231</v>
      </c>
      <c r="DO1515" t="s">
        <v>190232</v>
      </c>
      <c r="DP1515" t="s">
        <v>190233</v>
      </c>
      <c r="DQ1515" t="s">
        <v>190234</v>
      </c>
      <c r="DR1515" t="s">
        <v>190235</v>
      </c>
      <c r="DS1515" t="s">
        <v>190236</v>
      </c>
      <c r="DT1515" t="s">
        <v>190237</v>
      </c>
      <c r="DU1515" t="s">
        <v>190238</v>
      </c>
      <c r="DV1515" t="s">
        <v>190239</v>
      </c>
      <c r="DW1515" t="s">
        <v>190240</v>
      </c>
      <c r="DX1515" t="s">
        <v>190241</v>
      </c>
      <c r="DY1515" t="s">
        <v>190242</v>
      </c>
      <c r="DZ1515" t="s">
        <v>190243</v>
      </c>
      <c r="EA1515" t="s">
        <v>190244</v>
      </c>
      <c r="EB1515" t="s">
        <v>190245</v>
      </c>
      <c r="EC1515" t="s">
        <v>190246</v>
      </c>
      <c r="ED1515" t="s">
        <v>190247</v>
      </c>
      <c r="EE1515" t="s">
        <v>190248</v>
      </c>
      <c r="EF1515" t="s">
        <v>190249</v>
      </c>
      <c r="EG1515" t="s">
        <v>190250</v>
      </c>
      <c r="EH1515" t="s">
        <v>190251</v>
      </c>
      <c r="EI1515" t="s">
        <v>190252</v>
      </c>
      <c r="EJ1515" t="s">
        <v>190253</v>
      </c>
      <c r="EK1515" t="s">
        <v>190254</v>
      </c>
      <c r="EL1515" t="s">
        <v>190255</v>
      </c>
      <c r="EM1515" t="s">
        <v>190256</v>
      </c>
      <c r="EN1515" t="s">
        <v>190257</v>
      </c>
      <c r="EO1515" t="s">
        <v>190258</v>
      </c>
      <c r="EP1515" t="s">
        <v>190259</v>
      </c>
      <c r="EQ1515" t="s">
        <v>190260</v>
      </c>
      <c r="ER1515" t="s">
        <v>190261</v>
      </c>
      <c r="ES1515" t="s">
        <v>190262</v>
      </c>
      <c r="ET1515" t="s">
        <v>190263</v>
      </c>
      <c r="EU1515" t="s">
        <v>190264</v>
      </c>
      <c r="EV1515" t="s">
        <v>190265</v>
      </c>
      <c r="EW1515" t="s">
        <v>190266</v>
      </c>
      <c r="EX1515" t="s">
        <v>190267</v>
      </c>
      <c r="EY1515" t="s">
        <v>190268</v>
      </c>
      <c r="EZ1515" t="s">
        <v>190269</v>
      </c>
      <c r="FA1515" t="s">
        <v>190270</v>
      </c>
      <c r="FB1515" t="s">
        <v>190271</v>
      </c>
      <c r="FC1515" t="s">
        <v>190272</v>
      </c>
      <c r="FD1515" t="s">
        <v>190273</v>
      </c>
      <c r="FE1515" t="s">
        <v>190274</v>
      </c>
      <c r="FF1515" t="s">
        <v>190275</v>
      </c>
      <c r="FG1515" t="s">
        <v>190276</v>
      </c>
      <c r="FH1515" t="s">
        <v>190277</v>
      </c>
      <c r="FI1515" t="s">
        <v>190278</v>
      </c>
      <c r="FJ1515" t="s">
        <v>190279</v>
      </c>
      <c r="FK1515" t="s">
        <v>190280</v>
      </c>
      <c r="FL1515" t="s">
        <v>190281</v>
      </c>
      <c r="FM1515" t="s">
        <v>190282</v>
      </c>
      <c r="FN1515" t="s">
        <v>190283</v>
      </c>
      <c r="FO1515" t="s">
        <v>190284</v>
      </c>
      <c r="FP1515" t="s">
        <v>190285</v>
      </c>
      <c r="FQ1515" t="s">
        <v>190286</v>
      </c>
      <c r="FR1515" t="s">
        <v>190287</v>
      </c>
      <c r="FS1515" t="s">
        <v>190288</v>
      </c>
      <c r="FT1515" t="s">
        <v>190289</v>
      </c>
      <c r="FU1515" t="s">
        <v>190290</v>
      </c>
      <c r="FV1515" t="s">
        <v>190291</v>
      </c>
      <c r="FW1515" t="s">
        <v>190292</v>
      </c>
      <c r="FX1515" t="s">
        <v>190293</v>
      </c>
      <c r="FY1515" t="s">
        <v>190294</v>
      </c>
    </row>
    <row r="1516">
      <c r="A1516" t="s">
        <v>190295</v>
      </c>
      <c r="B1516" t="s">
        <v>190296</v>
      </c>
    </row>
    <row r="1517">
      <c r="A1517" t="s">
        <v>142308</v>
      </c>
      <c r="B1517" t="s">
        <v>190297</v>
      </c>
      <c r="C1517" t="s">
        <v>72145</v>
      </c>
      <c r="D1517" t="s">
        <v>142310</v>
      </c>
      <c r="E1517" t="s">
        <v>142311</v>
      </c>
      <c r="F1517" t="s">
        <v>142312</v>
      </c>
      <c r="G1517" t="s">
        <v>142313</v>
      </c>
      <c r="H1517" t="s">
        <v>142314</v>
      </c>
      <c r="I1517" t="s">
        <v>142315</v>
      </c>
      <c r="J1517" t="s">
        <v>142316</v>
      </c>
      <c r="K1517" t="s">
        <v>142317</v>
      </c>
      <c r="L1517" t="s">
        <v>142318</v>
      </c>
      <c r="M1517" t="s">
        <v>41453</v>
      </c>
      <c r="N1517" t="s">
        <v>142319</v>
      </c>
      <c r="O1517" t="s">
        <v>142320</v>
      </c>
      <c r="P1517" t="s">
        <v>142321</v>
      </c>
      <c r="Q1517" t="s">
        <v>136987</v>
      </c>
      <c r="R1517" t="s">
        <v>142322</v>
      </c>
      <c r="S1517" t="s">
        <v>142323</v>
      </c>
      <c r="T1517" t="s">
        <v>142324</v>
      </c>
      <c r="U1517" t="s">
        <v>142325</v>
      </c>
      <c r="V1517" t="s">
        <v>142326</v>
      </c>
      <c r="W1517" t="s">
        <v>142327</v>
      </c>
      <c r="X1517" t="s">
        <v>9330</v>
      </c>
    </row>
    <row r="1518">
      <c r="A1518" t="s">
        <v>190298</v>
      </c>
      <c r="B1518" t="s">
        <v>190299</v>
      </c>
      <c r="C1518" t="s">
        <v>190300</v>
      </c>
      <c r="D1518" t="s">
        <v>190301</v>
      </c>
      <c r="E1518" t="s">
        <v>190302</v>
      </c>
      <c r="F1518" t="s">
        <v>190303</v>
      </c>
      <c r="G1518" t="s">
        <v>190304</v>
      </c>
      <c r="H1518" t="s">
        <v>190305</v>
      </c>
      <c r="I1518" t="s">
        <v>190306</v>
      </c>
      <c r="J1518" t="s">
        <v>84051</v>
      </c>
      <c r="K1518" t="s">
        <v>190307</v>
      </c>
      <c r="L1518" t="s">
        <v>190308</v>
      </c>
      <c r="M1518" t="s">
        <v>190309</v>
      </c>
      <c r="N1518" t="s">
        <v>190310</v>
      </c>
      <c r="O1518" t="s">
        <v>190311</v>
      </c>
      <c r="P1518" t="s">
        <v>190312</v>
      </c>
      <c r="Q1518" t="s">
        <v>190313</v>
      </c>
      <c r="R1518" t="s">
        <v>190314</v>
      </c>
      <c r="S1518" t="s">
        <v>190315</v>
      </c>
      <c r="T1518" t="s">
        <v>190316</v>
      </c>
      <c r="U1518" t="s">
        <v>190317</v>
      </c>
      <c r="V1518" t="s">
        <v>190318</v>
      </c>
      <c r="W1518" t="s">
        <v>190319</v>
      </c>
      <c r="X1518" t="s">
        <v>190320</v>
      </c>
      <c r="Y1518" t="s">
        <v>190321</v>
      </c>
      <c r="Z1518" t="s">
        <v>96519</v>
      </c>
      <c r="AA1518" t="s">
        <v>190322</v>
      </c>
      <c r="AB1518" t="s">
        <v>190323</v>
      </c>
      <c r="AC1518" t="s">
        <v>190324</v>
      </c>
      <c r="AD1518" t="s">
        <v>190325</v>
      </c>
      <c r="AE1518" t="s">
        <v>190326</v>
      </c>
      <c r="AF1518" t="s">
        <v>190327</v>
      </c>
      <c r="AG1518" t="s">
        <v>190328</v>
      </c>
      <c r="AH1518" t="s">
        <v>190329</v>
      </c>
      <c r="AI1518" t="s">
        <v>190330</v>
      </c>
      <c r="AJ1518" t="s">
        <v>39846</v>
      </c>
      <c r="AK1518" t="s">
        <v>190331</v>
      </c>
      <c r="AL1518" t="s">
        <v>190332</v>
      </c>
      <c r="AM1518" t="s">
        <v>190333</v>
      </c>
      <c r="AN1518" t="s">
        <v>190334</v>
      </c>
      <c r="AO1518" t="s">
        <v>190335</v>
      </c>
      <c r="AP1518" t="s">
        <v>190336</v>
      </c>
      <c r="AQ1518" t="s">
        <v>190337</v>
      </c>
      <c r="AR1518" t="s">
        <v>187550</v>
      </c>
      <c r="AS1518" t="s">
        <v>190338</v>
      </c>
      <c r="AT1518" t="s">
        <v>190339</v>
      </c>
      <c r="AU1518" t="s">
        <v>190340</v>
      </c>
      <c r="AV1518" t="s">
        <v>190341</v>
      </c>
      <c r="AW1518" t="s">
        <v>190342</v>
      </c>
      <c r="AX1518" t="s">
        <v>190343</v>
      </c>
      <c r="AY1518" t="s">
        <v>190344</v>
      </c>
      <c r="AZ1518" t="s">
        <v>190345</v>
      </c>
      <c r="BA1518" t="s">
        <v>190346</v>
      </c>
      <c r="BB1518" t="s">
        <v>190347</v>
      </c>
      <c r="BC1518" t="s">
        <v>190348</v>
      </c>
      <c r="BD1518" t="s">
        <v>190349</v>
      </c>
      <c r="BE1518" t="s">
        <v>92505</v>
      </c>
      <c r="BF1518" t="s">
        <v>190350</v>
      </c>
      <c r="BG1518" t="s">
        <v>190351</v>
      </c>
      <c r="BH1518" t="s">
        <v>190352</v>
      </c>
      <c r="BI1518" t="s">
        <v>190353</v>
      </c>
      <c r="BJ1518" t="s">
        <v>190354</v>
      </c>
      <c r="BK1518" t="s">
        <v>190355</v>
      </c>
      <c r="BL1518" t="s">
        <v>190356</v>
      </c>
      <c r="BM1518" t="s">
        <v>190357</v>
      </c>
      <c r="BN1518" t="s">
        <v>190358</v>
      </c>
      <c r="BO1518" t="s">
        <v>190359</v>
      </c>
      <c r="BP1518" t="s">
        <v>190360</v>
      </c>
      <c r="BQ1518" t="s">
        <v>190361</v>
      </c>
      <c r="BR1518" t="s">
        <v>190362</v>
      </c>
      <c r="BS1518" t="s">
        <v>190363</v>
      </c>
      <c r="BT1518" t="s">
        <v>190364</v>
      </c>
      <c r="BU1518" t="s">
        <v>179983</v>
      </c>
      <c r="BV1518" t="s">
        <v>190365</v>
      </c>
      <c r="BW1518" t="s">
        <v>190366</v>
      </c>
      <c r="BX1518" t="s">
        <v>190367</v>
      </c>
      <c r="BY1518" t="s">
        <v>190368</v>
      </c>
      <c r="BZ1518" t="s">
        <v>190369</v>
      </c>
      <c r="CA1518" t="s">
        <v>190370</v>
      </c>
      <c r="CB1518" t="s">
        <v>190371</v>
      </c>
      <c r="CC1518" t="s">
        <v>190372</v>
      </c>
      <c r="CD1518" t="s">
        <v>190373</v>
      </c>
      <c r="CE1518" t="s">
        <v>190374</v>
      </c>
      <c r="CF1518" t="s">
        <v>190375</v>
      </c>
      <c r="CG1518" t="s">
        <v>190376</v>
      </c>
      <c r="CH1518" t="s">
        <v>190377</v>
      </c>
      <c r="CI1518" t="s">
        <v>190378</v>
      </c>
      <c r="CJ1518" t="s">
        <v>190379</v>
      </c>
      <c r="CK1518" t="s">
        <v>190380</v>
      </c>
      <c r="CL1518" t="s">
        <v>190381</v>
      </c>
      <c r="CM1518" t="s">
        <v>190382</v>
      </c>
      <c r="CN1518" t="s">
        <v>190383</v>
      </c>
      <c r="CO1518" t="s">
        <v>190384</v>
      </c>
      <c r="CP1518" t="s">
        <v>190385</v>
      </c>
      <c r="CQ1518" t="s">
        <v>190386</v>
      </c>
      <c r="CR1518" t="s">
        <v>190387</v>
      </c>
      <c r="CS1518" t="s">
        <v>190388</v>
      </c>
      <c r="CT1518" t="s">
        <v>190389</v>
      </c>
      <c r="CU1518" t="s">
        <v>190390</v>
      </c>
      <c r="CV1518" t="s">
        <v>190391</v>
      </c>
      <c r="CW1518" t="s">
        <v>190392</v>
      </c>
      <c r="CX1518" t="s">
        <v>190393</v>
      </c>
      <c r="CY1518" t="s">
        <v>190394</v>
      </c>
      <c r="CZ1518" t="s">
        <v>190395</v>
      </c>
      <c r="DA1518" t="s">
        <v>190396</v>
      </c>
      <c r="DB1518" t="s">
        <v>142511</v>
      </c>
      <c r="DC1518" t="s">
        <v>190397</v>
      </c>
    </row>
    <row r="1519">
      <c r="A1519" t="s">
        <v>156381</v>
      </c>
      <c r="B1519" t="s">
        <v>8957</v>
      </c>
      <c r="C1519" t="s">
        <v>190398</v>
      </c>
      <c r="D1519" t="s">
        <v>190399</v>
      </c>
      <c r="E1519" t="s">
        <v>190400</v>
      </c>
      <c r="F1519" t="s">
        <v>190401</v>
      </c>
      <c r="G1519" t="s">
        <v>190402</v>
      </c>
      <c r="H1519" t="s">
        <v>190403</v>
      </c>
      <c r="I1519" t="s">
        <v>190404</v>
      </c>
      <c r="J1519" t="s">
        <v>190405</v>
      </c>
      <c r="K1519" t="s">
        <v>14423</v>
      </c>
      <c r="L1519" t="s">
        <v>190406</v>
      </c>
      <c r="M1519" t="s">
        <v>167577</v>
      </c>
      <c r="N1519" t="s">
        <v>96874</v>
      </c>
      <c r="O1519" t="s">
        <v>190407</v>
      </c>
      <c r="P1519" t="s">
        <v>190408</v>
      </c>
      <c r="Q1519" t="s">
        <v>38000</v>
      </c>
      <c r="R1519" t="s">
        <v>13198</v>
      </c>
      <c r="S1519" t="s">
        <v>40222</v>
      </c>
      <c r="T1519" t="s">
        <v>190409</v>
      </c>
      <c r="U1519" t="s">
        <v>190410</v>
      </c>
      <c r="V1519" t="s">
        <v>190411</v>
      </c>
      <c r="W1519" t="s">
        <v>57428</v>
      </c>
      <c r="X1519" t="s">
        <v>190412</v>
      </c>
      <c r="Y1519" t="s">
        <v>60346</v>
      </c>
      <c r="Z1519" t="s">
        <v>190413</v>
      </c>
      <c r="AA1519" t="s">
        <v>190414</v>
      </c>
      <c r="AB1519" t="s">
        <v>190415</v>
      </c>
      <c r="AC1519" t="s">
        <v>190416</v>
      </c>
      <c r="AD1519" t="s">
        <v>190417</v>
      </c>
      <c r="AE1519" t="s">
        <v>190418</v>
      </c>
      <c r="AF1519" t="s">
        <v>190419</v>
      </c>
      <c r="AG1519" t="s">
        <v>190420</v>
      </c>
      <c r="AH1519" t="s">
        <v>190421</v>
      </c>
      <c r="AI1519" t="s">
        <v>137761</v>
      </c>
      <c r="AJ1519" t="s">
        <v>21184</v>
      </c>
      <c r="AK1519" t="s">
        <v>190422</v>
      </c>
      <c r="AL1519" t="s">
        <v>190423</v>
      </c>
      <c r="AM1519" t="s">
        <v>190424</v>
      </c>
      <c r="AN1519" t="s">
        <v>190425</v>
      </c>
      <c r="AO1519" t="s">
        <v>11312</v>
      </c>
      <c r="AP1519" t="s">
        <v>190426</v>
      </c>
      <c r="AQ1519" t="s">
        <v>24139</v>
      </c>
      <c r="AR1519" t="s">
        <v>72764</v>
      </c>
      <c r="AS1519" t="s">
        <v>190427</v>
      </c>
      <c r="AT1519" t="s">
        <v>190428</v>
      </c>
      <c r="AU1519" t="s">
        <v>190429</v>
      </c>
      <c r="AV1519" t="s">
        <v>190430</v>
      </c>
      <c r="AW1519" t="s">
        <v>137680</v>
      </c>
      <c r="AX1519" t="s">
        <v>190431</v>
      </c>
      <c r="AY1519" t="s">
        <v>190432</v>
      </c>
      <c r="AZ1519" t="s">
        <v>190433</v>
      </c>
      <c r="BA1519" t="s">
        <v>29256</v>
      </c>
      <c r="BB1519" t="s">
        <v>190434</v>
      </c>
      <c r="BC1519" t="s">
        <v>142927</v>
      </c>
      <c r="BD1519" t="s">
        <v>190435</v>
      </c>
      <c r="BE1519" t="s">
        <v>190436</v>
      </c>
      <c r="BF1519" t="s">
        <v>171864</v>
      </c>
      <c r="BG1519" t="s">
        <v>190437</v>
      </c>
      <c r="BH1519" t="s">
        <v>190438</v>
      </c>
      <c r="BI1519" t="s">
        <v>190439</v>
      </c>
      <c r="BJ1519" t="s">
        <v>190440</v>
      </c>
      <c r="BK1519" t="s">
        <v>135498</v>
      </c>
      <c r="BL1519" t="s">
        <v>190441</v>
      </c>
      <c r="BM1519" t="s">
        <v>190442</v>
      </c>
      <c r="BN1519" t="s">
        <v>190443</v>
      </c>
      <c r="BO1519" t="s">
        <v>155926</v>
      </c>
      <c r="BP1519" t="s">
        <v>190444</v>
      </c>
      <c r="BQ1519" t="s">
        <v>59472</v>
      </c>
      <c r="BR1519" t="s">
        <v>190445</v>
      </c>
      <c r="BS1519" t="s">
        <v>190446</v>
      </c>
      <c r="BT1519" t="s">
        <v>190447</v>
      </c>
      <c r="BU1519" t="s">
        <v>190448</v>
      </c>
      <c r="BV1519" t="s">
        <v>190449</v>
      </c>
      <c r="BW1519" t="s">
        <v>190450</v>
      </c>
      <c r="BX1519" t="s">
        <v>190451</v>
      </c>
      <c r="BY1519" t="s">
        <v>190452</v>
      </c>
      <c r="BZ1519" t="s">
        <v>190453</v>
      </c>
      <c r="CA1519" t="s">
        <v>98171</v>
      </c>
      <c r="CB1519" t="s">
        <v>190454</v>
      </c>
      <c r="CC1519" t="s">
        <v>101188</v>
      </c>
      <c r="CD1519" t="s">
        <v>42927</v>
      </c>
      <c r="CE1519" t="s">
        <v>190455</v>
      </c>
      <c r="CF1519" t="s">
        <v>142446</v>
      </c>
      <c r="CG1519" t="s">
        <v>36054</v>
      </c>
      <c r="CH1519" t="s">
        <v>190456</v>
      </c>
      <c r="CI1519" t="s">
        <v>190457</v>
      </c>
      <c r="CJ1519" t="s">
        <v>190458</v>
      </c>
      <c r="CK1519" t="s">
        <v>58297</v>
      </c>
      <c r="CL1519" t="s">
        <v>43039</v>
      </c>
      <c r="CM1519" t="s">
        <v>190459</v>
      </c>
      <c r="CN1519" t="s">
        <v>190460</v>
      </c>
      <c r="CO1519" t="s">
        <v>190461</v>
      </c>
      <c r="CP1519" t="s">
        <v>190462</v>
      </c>
      <c r="CQ1519" t="s">
        <v>137780</v>
      </c>
      <c r="CR1519" t="s">
        <v>190463</v>
      </c>
      <c r="CS1519" t="s">
        <v>190464</v>
      </c>
      <c r="CT1519" t="s">
        <v>130069</v>
      </c>
      <c r="CU1519" t="s">
        <v>190465</v>
      </c>
      <c r="CV1519" t="s">
        <v>24173</v>
      </c>
      <c r="CW1519" t="s">
        <v>190466</v>
      </c>
      <c r="CX1519" t="s">
        <v>140024</v>
      </c>
      <c r="CY1519" t="s">
        <v>190467</v>
      </c>
      <c r="CZ1519" t="s">
        <v>137741</v>
      </c>
      <c r="DA1519" t="s">
        <v>190468</v>
      </c>
      <c r="DB1519" t="s">
        <v>190469</v>
      </c>
      <c r="DC1519" t="s">
        <v>141985</v>
      </c>
      <c r="DD1519" t="s">
        <v>190470</v>
      </c>
      <c r="DE1519" t="s">
        <v>190471</v>
      </c>
      <c r="DF1519" t="s">
        <v>190472</v>
      </c>
      <c r="DG1519" t="s">
        <v>53817</v>
      </c>
      <c r="DH1519" t="s">
        <v>42929</v>
      </c>
      <c r="DI1519" t="s">
        <v>190473</v>
      </c>
      <c r="DJ1519" t="s">
        <v>190474</v>
      </c>
      <c r="DK1519" t="s">
        <v>190475</v>
      </c>
      <c r="DL1519" t="s">
        <v>190476</v>
      </c>
      <c r="DM1519" t="s">
        <v>190477</v>
      </c>
      <c r="DN1519" t="s">
        <v>190478</v>
      </c>
      <c r="DO1519" t="s">
        <v>14401</v>
      </c>
      <c r="DP1519" t="s">
        <v>137786</v>
      </c>
      <c r="DQ1519" t="s">
        <v>190479</v>
      </c>
      <c r="DR1519" t="s">
        <v>190480</v>
      </c>
      <c r="DS1519" t="s">
        <v>190481</v>
      </c>
      <c r="DT1519" t="s">
        <v>190482</v>
      </c>
      <c r="DU1519" t="s">
        <v>190483</v>
      </c>
      <c r="DV1519" t="s">
        <v>190484</v>
      </c>
      <c r="DW1519" t="s">
        <v>190485</v>
      </c>
      <c r="DX1519" t="s">
        <v>154844</v>
      </c>
      <c r="DY1519" t="s">
        <v>12898</v>
      </c>
      <c r="DZ1519" t="s">
        <v>190486</v>
      </c>
      <c r="EA1519" t="s">
        <v>190487</v>
      </c>
      <c r="EB1519" t="s">
        <v>190488</v>
      </c>
      <c r="EC1519" t="s">
        <v>190489</v>
      </c>
      <c r="ED1519" t="s">
        <v>190490</v>
      </c>
      <c r="EE1519" t="s">
        <v>57870</v>
      </c>
      <c r="EF1519" t="s">
        <v>142013</v>
      </c>
      <c r="EG1519" t="s">
        <v>97791</v>
      </c>
      <c r="EH1519" t="s">
        <v>190491</v>
      </c>
      <c r="EI1519" t="s">
        <v>190492</v>
      </c>
      <c r="EJ1519" t="s">
        <v>190493</v>
      </c>
      <c r="EK1519" t="s">
        <v>97285</v>
      </c>
      <c r="EL1519" t="s">
        <v>190494</v>
      </c>
      <c r="EM1519" t="s">
        <v>190495</v>
      </c>
      <c r="EN1519" t="s">
        <v>190496</v>
      </c>
      <c r="EO1519" t="s">
        <v>190497</v>
      </c>
      <c r="EP1519" t="s">
        <v>190498</v>
      </c>
      <c r="EQ1519" t="s">
        <v>137770</v>
      </c>
      <c r="ER1519" t="s">
        <v>190499</v>
      </c>
      <c r="ES1519" t="s">
        <v>7313</v>
      </c>
      <c r="ET1519" t="s">
        <v>81097</v>
      </c>
      <c r="EU1519" t="s">
        <v>23119</v>
      </c>
      <c r="EV1519" t="s">
        <v>190500</v>
      </c>
      <c r="EW1519" t="s">
        <v>190501</v>
      </c>
      <c r="EX1519" t="s">
        <v>190502</v>
      </c>
      <c r="EY1519" t="s">
        <v>190503</v>
      </c>
      <c r="EZ1519" t="s">
        <v>190504</v>
      </c>
      <c r="FA1519" t="s">
        <v>190505</v>
      </c>
    </row>
    <row r="1520">
      <c r="A1520" t="s">
        <v>190506</v>
      </c>
      <c r="B1520" t="s">
        <v>190507</v>
      </c>
      <c r="C1520" t="s">
        <v>190508</v>
      </c>
      <c r="D1520" t="s">
        <v>190509</v>
      </c>
      <c r="E1520" t="s">
        <v>190510</v>
      </c>
      <c r="F1520" t="s">
        <v>190511</v>
      </c>
      <c r="G1520" t="s">
        <v>190512</v>
      </c>
      <c r="H1520" t="s">
        <v>190513</v>
      </c>
      <c r="I1520" t="s">
        <v>190514</v>
      </c>
      <c r="J1520" t="s">
        <v>190515</v>
      </c>
      <c r="K1520" t="s">
        <v>190516</v>
      </c>
      <c r="L1520" t="s">
        <v>190517</v>
      </c>
      <c r="M1520" t="s">
        <v>190518</v>
      </c>
      <c r="N1520" t="s">
        <v>190519</v>
      </c>
      <c r="O1520" t="s">
        <v>190520</v>
      </c>
      <c r="P1520" t="s">
        <v>190521</v>
      </c>
      <c r="Q1520" t="s">
        <v>190522</v>
      </c>
      <c r="R1520" t="s">
        <v>190523</v>
      </c>
      <c r="S1520" t="s">
        <v>190524</v>
      </c>
      <c r="T1520" t="s">
        <v>190525</v>
      </c>
      <c r="U1520" t="s">
        <v>190526</v>
      </c>
      <c r="V1520" t="s">
        <v>190527</v>
      </c>
      <c r="W1520" t="s">
        <v>190528</v>
      </c>
      <c r="X1520" t="s">
        <v>190529</v>
      </c>
      <c r="Y1520" t="s">
        <v>190530</v>
      </c>
      <c r="Z1520" t="s">
        <v>167597</v>
      </c>
      <c r="AA1520" t="s">
        <v>190531</v>
      </c>
      <c r="AB1520" t="s">
        <v>190532</v>
      </c>
      <c r="AC1520" t="s">
        <v>190533</v>
      </c>
      <c r="AD1520" t="s">
        <v>190534</v>
      </c>
      <c r="AE1520" t="s">
        <v>190535</v>
      </c>
      <c r="AF1520" t="s">
        <v>190536</v>
      </c>
      <c r="AG1520" t="s">
        <v>190537</v>
      </c>
      <c r="AH1520" t="s">
        <v>190538</v>
      </c>
      <c r="AI1520" t="s">
        <v>190539</v>
      </c>
      <c r="AJ1520" t="s">
        <v>190540</v>
      </c>
      <c r="AK1520" t="s">
        <v>190541</v>
      </c>
      <c r="AL1520" t="s">
        <v>190542</v>
      </c>
      <c r="AM1520" t="s">
        <v>190543</v>
      </c>
      <c r="AN1520" t="s">
        <v>190544</v>
      </c>
      <c r="AO1520" t="s">
        <v>190545</v>
      </c>
      <c r="AP1520" t="s">
        <v>190546</v>
      </c>
      <c r="AQ1520" t="s">
        <v>190547</v>
      </c>
      <c r="AR1520" t="s">
        <v>190548</v>
      </c>
      <c r="AS1520" t="s">
        <v>190549</v>
      </c>
      <c r="AT1520" t="s">
        <v>190550</v>
      </c>
      <c r="AU1520" t="s">
        <v>190551</v>
      </c>
      <c r="AV1520" t="s">
        <v>190552</v>
      </c>
      <c r="AW1520" t="s">
        <v>190553</v>
      </c>
      <c r="AX1520" t="s">
        <v>190554</v>
      </c>
      <c r="AY1520" t="s">
        <v>190555</v>
      </c>
      <c r="AZ1520" t="s">
        <v>190556</v>
      </c>
      <c r="BA1520" t="s">
        <v>190557</v>
      </c>
      <c r="BB1520" t="s">
        <v>190558</v>
      </c>
      <c r="BC1520" t="s">
        <v>190559</v>
      </c>
      <c r="BD1520" t="s">
        <v>190560</v>
      </c>
      <c r="BE1520" t="s">
        <v>190561</v>
      </c>
      <c r="BF1520" t="s">
        <v>190562</v>
      </c>
      <c r="BG1520" t="s">
        <v>190563</v>
      </c>
      <c r="BH1520" t="s">
        <v>190564</v>
      </c>
      <c r="BI1520" t="s">
        <v>190565</v>
      </c>
      <c r="BJ1520" t="s">
        <v>190566</v>
      </c>
      <c r="BK1520" t="s">
        <v>190567</v>
      </c>
      <c r="BL1520" t="s">
        <v>190568</v>
      </c>
      <c r="BM1520" t="s">
        <v>43207</v>
      </c>
      <c r="BN1520" t="s">
        <v>190569</v>
      </c>
      <c r="BO1520" t="s">
        <v>190570</v>
      </c>
      <c r="BP1520" t="s">
        <v>190571</v>
      </c>
      <c r="BQ1520" t="s">
        <v>190572</v>
      </c>
      <c r="BR1520" t="s">
        <v>190573</v>
      </c>
      <c r="BS1520" t="s">
        <v>190574</v>
      </c>
      <c r="BT1520" t="s">
        <v>190575</v>
      </c>
      <c r="BU1520" t="s">
        <v>190576</v>
      </c>
      <c r="BV1520" t="s">
        <v>190577</v>
      </c>
      <c r="BW1520" t="s">
        <v>190578</v>
      </c>
      <c r="BX1520" t="s">
        <v>190579</v>
      </c>
      <c r="BY1520" t="s">
        <v>190580</v>
      </c>
      <c r="BZ1520" t="s">
        <v>190581</v>
      </c>
      <c r="CA1520" t="s">
        <v>190582</v>
      </c>
      <c r="CB1520" t="s">
        <v>190583</v>
      </c>
      <c r="CC1520" t="s">
        <v>190584</v>
      </c>
      <c r="CD1520" t="s">
        <v>190585</v>
      </c>
      <c r="CE1520" t="s">
        <v>81414</v>
      </c>
      <c r="CF1520" t="s">
        <v>190586</v>
      </c>
      <c r="CG1520" t="s">
        <v>190587</v>
      </c>
      <c r="CH1520" t="s">
        <v>81011</v>
      </c>
      <c r="CI1520" t="s">
        <v>190588</v>
      </c>
      <c r="CJ1520" t="s">
        <v>190589</v>
      </c>
      <c r="CK1520" t="s">
        <v>190590</v>
      </c>
      <c r="CL1520" t="s">
        <v>190591</v>
      </c>
      <c r="CM1520" t="s">
        <v>190592</v>
      </c>
      <c r="CN1520" t="s">
        <v>190593</v>
      </c>
      <c r="CO1520" t="s">
        <v>190594</v>
      </c>
      <c r="CP1520" t="s">
        <v>190595</v>
      </c>
      <c r="CQ1520" t="s">
        <v>190596</v>
      </c>
      <c r="CR1520" t="s">
        <v>190597</v>
      </c>
      <c r="CS1520" t="s">
        <v>190598</v>
      </c>
      <c r="CT1520" t="s">
        <v>190599</v>
      </c>
      <c r="CU1520" t="s">
        <v>190600</v>
      </c>
      <c r="CV1520" t="s">
        <v>148422</v>
      </c>
      <c r="CW1520" t="s">
        <v>148423</v>
      </c>
      <c r="CX1520" t="s">
        <v>42899</v>
      </c>
      <c r="CY1520" t="s">
        <v>148424</v>
      </c>
      <c r="CZ1520" t="s">
        <v>148425</v>
      </c>
      <c r="DA1520" t="s">
        <v>148426</v>
      </c>
      <c r="DB1520" t="s">
        <v>148427</v>
      </c>
      <c r="DC1520" t="s">
        <v>148428</v>
      </c>
      <c r="DD1520" t="s">
        <v>148429</v>
      </c>
      <c r="DE1520" t="s">
        <v>148430</v>
      </c>
      <c r="DF1520" t="s">
        <v>148431</v>
      </c>
      <c r="DG1520" t="s">
        <v>148432</v>
      </c>
      <c r="DH1520" t="s">
        <v>148433</v>
      </c>
      <c r="DI1520" t="s">
        <v>148434</v>
      </c>
      <c r="DJ1520" t="s">
        <v>148435</v>
      </c>
      <c r="DK1520" t="s">
        <v>148436</v>
      </c>
      <c r="DL1520" t="s">
        <v>148437</v>
      </c>
      <c r="DM1520" t="s">
        <v>148438</v>
      </c>
      <c r="DN1520" t="s">
        <v>148439</v>
      </c>
      <c r="DO1520" t="s">
        <v>148440</v>
      </c>
      <c r="DP1520" t="s">
        <v>42901</v>
      </c>
      <c r="DQ1520" t="s">
        <v>148441</v>
      </c>
      <c r="DR1520" t="s">
        <v>148442</v>
      </c>
      <c r="DS1520" t="s">
        <v>148443</v>
      </c>
      <c r="DT1520" t="s">
        <v>148444</v>
      </c>
      <c r="DU1520" t="s">
        <v>148445</v>
      </c>
      <c r="DV1520" t="s">
        <v>148446</v>
      </c>
      <c r="DW1520" t="s">
        <v>148447</v>
      </c>
      <c r="DX1520" t="s">
        <v>148448</v>
      </c>
      <c r="DY1520" t="s">
        <v>190601</v>
      </c>
      <c r="DZ1520" t="s">
        <v>148449</v>
      </c>
      <c r="EA1520" t="s">
        <v>148450</v>
      </c>
      <c r="EB1520" t="s">
        <v>122078</v>
      </c>
      <c r="EC1520" t="s">
        <v>148451</v>
      </c>
      <c r="ED1520" t="s">
        <v>148452</v>
      </c>
      <c r="EE1520" t="s">
        <v>148453</v>
      </c>
      <c r="EF1520" t="s">
        <v>148454</v>
      </c>
      <c r="EG1520" t="s">
        <v>148455</v>
      </c>
      <c r="EH1520" t="s">
        <v>148456</v>
      </c>
      <c r="EI1520" t="s">
        <v>148457</v>
      </c>
      <c r="EJ1520" t="s">
        <v>148458</v>
      </c>
      <c r="EK1520" t="s">
        <v>148459</v>
      </c>
      <c r="EL1520" t="s">
        <v>148460</v>
      </c>
      <c r="EM1520" t="s">
        <v>148461</v>
      </c>
      <c r="EN1520" t="s">
        <v>148462</v>
      </c>
      <c r="EO1520" t="s">
        <v>148463</v>
      </c>
      <c r="EP1520" t="s">
        <v>148464</v>
      </c>
      <c r="EQ1520" t="s">
        <v>148465</v>
      </c>
      <c r="ER1520" t="s">
        <v>148466</v>
      </c>
      <c r="ES1520" t="s">
        <v>148467</v>
      </c>
      <c r="ET1520" t="s">
        <v>148468</v>
      </c>
      <c r="EU1520" t="s">
        <v>81003</v>
      </c>
      <c r="EV1520" t="s">
        <v>148469</v>
      </c>
      <c r="EW1520" t="s">
        <v>148470</v>
      </c>
      <c r="EX1520" t="s">
        <v>148471</v>
      </c>
      <c r="EY1520" t="s">
        <v>148472</v>
      </c>
      <c r="EZ1520" t="s">
        <v>121949</v>
      </c>
      <c r="FA1520" t="s">
        <v>148473</v>
      </c>
      <c r="FB1520" t="s">
        <v>148474</v>
      </c>
      <c r="FC1520" t="s">
        <v>148475</v>
      </c>
      <c r="FD1520" t="s">
        <v>148476</v>
      </c>
      <c r="FE1520" t="s">
        <v>148477</v>
      </c>
      <c r="FF1520" t="s">
        <v>148478</v>
      </c>
      <c r="FG1520" t="s">
        <v>148479</v>
      </c>
      <c r="FH1520" t="s">
        <v>148480</v>
      </c>
      <c r="FI1520" t="s">
        <v>148481</v>
      </c>
      <c r="FJ1520" t="s">
        <v>148482</v>
      </c>
      <c r="FK1520" t="s">
        <v>35965</v>
      </c>
      <c r="FL1520" t="s">
        <v>148483</v>
      </c>
      <c r="FM1520" t="s">
        <v>148484</v>
      </c>
      <c r="FN1520" t="s">
        <v>97472</v>
      </c>
      <c r="FO1520" t="s">
        <v>148485</v>
      </c>
      <c r="FP1520" t="s">
        <v>148486</v>
      </c>
      <c r="FQ1520" t="s">
        <v>148487</v>
      </c>
      <c r="FR1520" t="s">
        <v>148488</v>
      </c>
      <c r="FS1520" t="s">
        <v>148489</v>
      </c>
      <c r="FT1520" t="s">
        <v>148490</v>
      </c>
      <c r="FU1520" t="s">
        <v>148491</v>
      </c>
      <c r="FV1520" t="s">
        <v>148492</v>
      </c>
      <c r="FW1520" t="s">
        <v>148493</v>
      </c>
      <c r="FX1520" t="s">
        <v>148494</v>
      </c>
      <c r="FY1520" t="s">
        <v>148495</v>
      </c>
      <c r="FZ1520" t="s">
        <v>81422</v>
      </c>
      <c r="GA1520" t="s">
        <v>148496</v>
      </c>
      <c r="GB1520" t="s">
        <v>148497</v>
      </c>
      <c r="GC1520" t="s">
        <v>148498</v>
      </c>
      <c r="GD1520" t="s">
        <v>148499</v>
      </c>
      <c r="GE1520" t="s">
        <v>148500</v>
      </c>
      <c r="GF1520" t="s">
        <v>148501</v>
      </c>
      <c r="GG1520" t="s">
        <v>145636</v>
      </c>
      <c r="GH1520" t="s">
        <v>148502</v>
      </c>
      <c r="GI1520" t="s">
        <v>148503</v>
      </c>
      <c r="GJ1520" t="s">
        <v>148504</v>
      </c>
      <c r="GK1520" t="s">
        <v>148505</v>
      </c>
      <c r="GL1520" t="s">
        <v>148506</v>
      </c>
      <c r="GM1520" t="s">
        <v>148507</v>
      </c>
      <c r="GN1520" t="s">
        <v>148508</v>
      </c>
      <c r="GO1520" t="s">
        <v>190602</v>
      </c>
      <c r="GP1520" t="s">
        <v>148509</v>
      </c>
      <c r="GQ1520" t="s">
        <v>148510</v>
      </c>
      <c r="GR1520" t="s">
        <v>148511</v>
      </c>
      <c r="GS1520" t="s">
        <v>148512</v>
      </c>
      <c r="GT1520" t="s">
        <v>148513</v>
      </c>
      <c r="GU1520" t="s">
        <v>71454</v>
      </c>
      <c r="GV1520" t="s">
        <v>148514</v>
      </c>
      <c r="GW1520" t="s">
        <v>148515</v>
      </c>
      <c r="GX1520" t="s">
        <v>148516</v>
      </c>
      <c r="GY1520" t="s">
        <v>148517</v>
      </c>
      <c r="GZ1520" t="s">
        <v>148518</v>
      </c>
      <c r="HA1520" t="s">
        <v>148519</v>
      </c>
      <c r="HB1520" t="s">
        <v>122099</v>
      </c>
      <c r="HC1520" t="s">
        <v>148520</v>
      </c>
      <c r="HD1520" t="s">
        <v>148521</v>
      </c>
      <c r="HE1520" t="s">
        <v>148522</v>
      </c>
      <c r="HF1520" t="s">
        <v>148523</v>
      </c>
      <c r="HG1520" t="s">
        <v>148524</v>
      </c>
      <c r="HH1520" t="s">
        <v>148525</v>
      </c>
      <c r="HI1520" t="s">
        <v>148526</v>
      </c>
      <c r="HJ1520" t="s">
        <v>148527</v>
      </c>
    </row>
    <row r="1521"/>
    <row r="1522">
      <c r="A1522" t="s">
        <v>137066</v>
      </c>
      <c r="B1522" t="s">
        <v>137067</v>
      </c>
      <c r="C1522" t="s">
        <v>137068</v>
      </c>
      <c r="D1522" t="s">
        <v>137069</v>
      </c>
      <c r="E1522" t="s">
        <v>19073</v>
      </c>
      <c r="F1522" t="s">
        <v>137070</v>
      </c>
      <c r="G1522" t="s">
        <v>89163</v>
      </c>
      <c r="H1522" t="s">
        <v>130666</v>
      </c>
      <c r="I1522" t="s">
        <v>70332</v>
      </c>
      <c r="J1522" t="s">
        <v>137071</v>
      </c>
      <c r="K1522" t="s">
        <v>137072</v>
      </c>
      <c r="L1522" t="s">
        <v>137073</v>
      </c>
      <c r="M1522" t="s">
        <v>137074</v>
      </c>
      <c r="N1522" t="s">
        <v>137075</v>
      </c>
      <c r="O1522" t="s">
        <v>137076</v>
      </c>
      <c r="P1522" t="s">
        <v>131256</v>
      </c>
      <c r="Q1522" t="s">
        <v>137077</v>
      </c>
      <c r="R1522" t="s">
        <v>137078</v>
      </c>
      <c r="S1522" t="s">
        <v>93320</v>
      </c>
      <c r="T1522" t="s">
        <v>137079</v>
      </c>
      <c r="U1522" t="s">
        <v>137080</v>
      </c>
      <c r="V1522" t="s">
        <v>25698</v>
      </c>
      <c r="W1522" t="s">
        <v>190603</v>
      </c>
      <c r="X1522" t="s">
        <v>131251</v>
      </c>
      <c r="Y1522" t="s">
        <v>79592</v>
      </c>
      <c r="Z1522" t="s">
        <v>137081</v>
      </c>
      <c r="AA1522" t="s">
        <v>137082</v>
      </c>
      <c r="AB1522" t="s">
        <v>137083</v>
      </c>
      <c r="AC1522" t="s">
        <v>137084</v>
      </c>
      <c r="AD1522" t="s">
        <v>137085</v>
      </c>
      <c r="AE1522" t="s">
        <v>137086</v>
      </c>
      <c r="AF1522" t="s">
        <v>122926</v>
      </c>
      <c r="AG1522" t="s">
        <v>35158</v>
      </c>
      <c r="AH1522" t="s">
        <v>137087</v>
      </c>
      <c r="AI1522" t="s">
        <v>137088</v>
      </c>
      <c r="AJ1522" t="s">
        <v>137089</v>
      </c>
      <c r="AK1522" t="s">
        <v>72169</v>
      </c>
      <c r="AL1522" t="s">
        <v>137090</v>
      </c>
      <c r="AM1522" t="s">
        <v>137091</v>
      </c>
      <c r="AN1522" t="s">
        <v>132110</v>
      </c>
      <c r="AO1522" t="s">
        <v>137092</v>
      </c>
      <c r="AP1522" t="s">
        <v>137093</v>
      </c>
      <c r="AQ1522" t="s">
        <v>137094</v>
      </c>
      <c r="AR1522" t="s">
        <v>137095</v>
      </c>
      <c r="AS1522" t="s">
        <v>132111</v>
      </c>
      <c r="AT1522" t="s">
        <v>137096</v>
      </c>
      <c r="AU1522" t="s">
        <v>137097</v>
      </c>
      <c r="AV1522" t="s">
        <v>137098</v>
      </c>
      <c r="AW1522" t="s">
        <v>137099</v>
      </c>
      <c r="AX1522" t="s">
        <v>137100</v>
      </c>
      <c r="AY1522" t="s">
        <v>137101</v>
      </c>
      <c r="AZ1522" t="s">
        <v>137102</v>
      </c>
      <c r="BA1522" t="s">
        <v>137103</v>
      </c>
      <c r="BB1522" t="s">
        <v>515</v>
      </c>
      <c r="BC1522" t="s">
        <v>137104</v>
      </c>
      <c r="BD1522" t="s">
        <v>137105</v>
      </c>
      <c r="BE1522" t="s">
        <v>125026</v>
      </c>
      <c r="BF1522" t="s">
        <v>137106</v>
      </c>
      <c r="BG1522" t="s">
        <v>137107</v>
      </c>
      <c r="BH1522" t="s">
        <v>137108</v>
      </c>
      <c r="BI1522" t="s">
        <v>137109</v>
      </c>
      <c r="BJ1522" t="s">
        <v>130175</v>
      </c>
      <c r="BK1522" t="s">
        <v>137110</v>
      </c>
      <c r="BL1522" t="s">
        <v>29324</v>
      </c>
      <c r="BM1522" t="s">
        <v>137111</v>
      </c>
      <c r="BN1522" t="s">
        <v>190604</v>
      </c>
      <c r="BO1522" t="s">
        <v>137112</v>
      </c>
      <c r="BP1522" t="s">
        <v>137113</v>
      </c>
      <c r="BQ1522" t="s">
        <v>137114</v>
      </c>
      <c r="BR1522" t="s">
        <v>137115</v>
      </c>
      <c r="BS1522" t="s">
        <v>137116</v>
      </c>
      <c r="BT1522" t="s">
        <v>137117</v>
      </c>
      <c r="BU1522" t="s">
        <v>137118</v>
      </c>
      <c r="BV1522" t="s">
        <v>133059</v>
      </c>
      <c r="BW1522" t="s">
        <v>137119</v>
      </c>
      <c r="BX1522" t="s">
        <v>137120</v>
      </c>
      <c r="BY1522" t="s">
        <v>137121</v>
      </c>
      <c r="BZ1522" t="s">
        <v>137122</v>
      </c>
      <c r="CA1522" t="s">
        <v>137123</v>
      </c>
      <c r="CB1522" t="s">
        <v>137124</v>
      </c>
      <c r="CC1522" t="s">
        <v>137125</v>
      </c>
      <c r="CD1522" t="s">
        <v>137126</v>
      </c>
      <c r="CE1522" t="s">
        <v>137127</v>
      </c>
      <c r="CF1522" t="s">
        <v>137128</v>
      </c>
      <c r="CG1522" t="s">
        <v>7288</v>
      </c>
      <c r="CH1522" t="s">
        <v>137129</v>
      </c>
      <c r="CI1522" t="s">
        <v>137130</v>
      </c>
      <c r="CJ1522" t="s">
        <v>137131</v>
      </c>
      <c r="CK1522" t="s">
        <v>12341</v>
      </c>
      <c r="CL1522" t="s">
        <v>137132</v>
      </c>
      <c r="CM1522" t="s">
        <v>137133</v>
      </c>
      <c r="CN1522" t="s">
        <v>137134</v>
      </c>
      <c r="CO1522" t="s">
        <v>137135</v>
      </c>
      <c r="CP1522" t="s">
        <v>137136</v>
      </c>
      <c r="CQ1522" t="s">
        <v>137137</v>
      </c>
      <c r="CR1522" t="s">
        <v>137138</v>
      </c>
      <c r="CS1522" t="s">
        <v>137139</v>
      </c>
      <c r="CT1522" t="s">
        <v>137140</v>
      </c>
      <c r="CU1522" t="s">
        <v>136987</v>
      </c>
      <c r="CV1522" t="s">
        <v>100807</v>
      </c>
      <c r="CW1522" t="s">
        <v>136499</v>
      </c>
      <c r="CX1522" t="s">
        <v>137141</v>
      </c>
      <c r="CY1522" t="s">
        <v>137142</v>
      </c>
      <c r="CZ1522" t="s">
        <v>190605</v>
      </c>
      <c r="DA1522" t="s">
        <v>137144</v>
      </c>
      <c r="DB1522" t="s">
        <v>137145</v>
      </c>
      <c r="DC1522" t="s">
        <v>137146</v>
      </c>
      <c r="DD1522" t="s">
        <v>137147</v>
      </c>
      <c r="DE1522" t="s">
        <v>137148</v>
      </c>
      <c r="DF1522" t="s">
        <v>137149</v>
      </c>
      <c r="DG1522" t="s">
        <v>137150</v>
      </c>
      <c r="DH1522" t="s">
        <v>86041</v>
      </c>
      <c r="DI1522" t="s">
        <v>137151</v>
      </c>
      <c r="DJ1522" t="s">
        <v>137152</v>
      </c>
      <c r="DK1522" t="s">
        <v>137153</v>
      </c>
      <c r="DL1522" t="s">
        <v>190606</v>
      </c>
      <c r="DM1522" t="s">
        <v>137154</v>
      </c>
      <c r="DN1522" t="s">
        <v>137155</v>
      </c>
      <c r="DO1522" t="s">
        <v>137156</v>
      </c>
      <c r="DP1522" t="s">
        <v>137157</v>
      </c>
      <c r="DQ1522" t="s">
        <v>137158</v>
      </c>
      <c r="DR1522" t="s">
        <v>137159</v>
      </c>
      <c r="DS1522" t="s">
        <v>137160</v>
      </c>
      <c r="DT1522" t="s">
        <v>137161</v>
      </c>
      <c r="DU1522" t="s">
        <v>137162</v>
      </c>
      <c r="DV1522" t="s">
        <v>137163</v>
      </c>
      <c r="DW1522" t="s">
        <v>137164</v>
      </c>
      <c r="DX1522" t="s">
        <v>137165</v>
      </c>
      <c r="DY1522" t="s">
        <v>137166</v>
      </c>
      <c r="DZ1522" t="s">
        <v>137167</v>
      </c>
      <c r="EA1522" t="s">
        <v>137168</v>
      </c>
      <c r="EB1522" t="s">
        <v>137169</v>
      </c>
      <c r="EC1522" t="s">
        <v>137170</v>
      </c>
      <c r="ED1522" t="s">
        <v>137171</v>
      </c>
      <c r="EE1522" t="s">
        <v>137172</v>
      </c>
      <c r="EF1522" t="s">
        <v>137173</v>
      </c>
      <c r="EG1522" t="s">
        <v>10254</v>
      </c>
      <c r="EH1522" t="s">
        <v>137174</v>
      </c>
      <c r="EI1522" t="s">
        <v>137175</v>
      </c>
      <c r="EJ1522" t="s">
        <v>137176</v>
      </c>
      <c r="EK1522" t="s">
        <v>137177</v>
      </c>
      <c r="EL1522" t="s">
        <v>137178</v>
      </c>
      <c r="EM1522" t="s">
        <v>137179</v>
      </c>
      <c r="EN1522" t="s">
        <v>131193</v>
      </c>
      <c r="EO1522" t="s">
        <v>137180</v>
      </c>
      <c r="EP1522" t="s">
        <v>137000</v>
      </c>
      <c r="EQ1522" t="s">
        <v>137181</v>
      </c>
      <c r="ER1522" t="s">
        <v>137182</v>
      </c>
      <c r="ES1522" t="s">
        <v>96042</v>
      </c>
      <c r="ET1522" t="s">
        <v>137183</v>
      </c>
      <c r="EU1522" t="s">
        <v>137184</v>
      </c>
      <c r="EV1522" t="s">
        <v>137185</v>
      </c>
      <c r="EW1522" t="s">
        <v>137186</v>
      </c>
      <c r="EX1522" t="s">
        <v>137187</v>
      </c>
      <c r="EY1522" t="s">
        <v>137188</v>
      </c>
      <c r="EZ1522" t="s">
        <v>137189</v>
      </c>
      <c r="FA1522" t="s">
        <v>137190</v>
      </c>
      <c r="FB1522" t="s">
        <v>137191</v>
      </c>
      <c r="FC1522" t="s">
        <v>137192</v>
      </c>
      <c r="FD1522" t="s">
        <v>137193</v>
      </c>
      <c r="FE1522" t="s">
        <v>137194</v>
      </c>
      <c r="FF1522" t="s">
        <v>137195</v>
      </c>
      <c r="FG1522" t="s">
        <v>137196</v>
      </c>
      <c r="FH1522" t="s">
        <v>137197</v>
      </c>
      <c r="FI1522" t="s">
        <v>137198</v>
      </c>
      <c r="FJ1522" t="s">
        <v>137199</v>
      </c>
      <c r="FK1522" t="s">
        <v>137200</v>
      </c>
      <c r="FL1522" t="s">
        <v>137201</v>
      </c>
      <c r="FM1522" t="s">
        <v>137202</v>
      </c>
      <c r="FN1522" t="s">
        <v>137203</v>
      </c>
      <c r="FO1522" t="s">
        <v>137204</v>
      </c>
      <c r="FP1522" t="s">
        <v>137205</v>
      </c>
      <c r="FQ1522" t="s">
        <v>137206</v>
      </c>
      <c r="FR1522" t="s">
        <v>137207</v>
      </c>
      <c r="FS1522" t="s">
        <v>137208</v>
      </c>
      <c r="FT1522" t="s">
        <v>137209</v>
      </c>
      <c r="FU1522" t="s">
        <v>137210</v>
      </c>
      <c r="FV1522" t="s">
        <v>137211</v>
      </c>
      <c r="FW1522" t="s">
        <v>137212</v>
      </c>
      <c r="FX1522" t="s">
        <v>137213</v>
      </c>
      <c r="FY1522" t="s">
        <v>137214</v>
      </c>
      <c r="FZ1522" t="s">
        <v>137215</v>
      </c>
      <c r="GA1522" t="s">
        <v>137216</v>
      </c>
      <c r="GB1522" t="s">
        <v>137217</v>
      </c>
      <c r="GC1522" t="s">
        <v>137218</v>
      </c>
      <c r="GD1522" t="s">
        <v>137219</v>
      </c>
      <c r="GE1522" t="s">
        <v>137220</v>
      </c>
      <c r="GF1522" t="s">
        <v>137221</v>
      </c>
      <c r="GG1522" t="s">
        <v>137222</v>
      </c>
      <c r="GH1522" t="s">
        <v>137223</v>
      </c>
      <c r="GI1522" t="s">
        <v>137224</v>
      </c>
      <c r="GJ1522" t="s">
        <v>137225</v>
      </c>
      <c r="GK1522" t="s">
        <v>137226</v>
      </c>
      <c r="GL1522" t="s">
        <v>137227</v>
      </c>
      <c r="GM1522" t="s">
        <v>137228</v>
      </c>
      <c r="GN1522" t="s">
        <v>137229</v>
      </c>
      <c r="GO1522" t="s">
        <v>137230</v>
      </c>
      <c r="GP1522" t="s">
        <v>137231</v>
      </c>
      <c r="GQ1522" t="s">
        <v>137232</v>
      </c>
      <c r="GR1522" t="s">
        <v>137233</v>
      </c>
      <c r="GS1522" t="s">
        <v>137234</v>
      </c>
      <c r="GT1522" t="s">
        <v>190607</v>
      </c>
    </row>
    <row r="1523"/>
    <row r="1524">
      <c r="A1524" t="s">
        <v>190608</v>
      </c>
      <c r="B1524" t="s">
        <v>133355</v>
      </c>
      <c r="C1524" t="s">
        <v>34578</v>
      </c>
      <c r="D1524" t="s">
        <v>190609</v>
      </c>
      <c r="E1524" t="s">
        <v>59133</v>
      </c>
      <c r="F1524" t="s">
        <v>190610</v>
      </c>
      <c r="G1524" t="s">
        <v>136803</v>
      </c>
      <c r="H1524" t="s">
        <v>190611</v>
      </c>
      <c r="I1524" t="s">
        <v>190612</v>
      </c>
      <c r="J1524" t="s">
        <v>190613</v>
      </c>
      <c r="K1524" t="s">
        <v>115315</v>
      </c>
      <c r="L1524" t="s">
        <v>190614</v>
      </c>
      <c r="M1524" t="s">
        <v>190615</v>
      </c>
      <c r="N1524" t="s">
        <v>190616</v>
      </c>
      <c r="O1524" t="s">
        <v>190617</v>
      </c>
      <c r="P1524" t="s">
        <v>190618</v>
      </c>
      <c r="Q1524" t="s">
        <v>190619</v>
      </c>
      <c r="R1524" t="s">
        <v>190620</v>
      </c>
      <c r="S1524" t="s">
        <v>190621</v>
      </c>
      <c r="T1524" t="s">
        <v>190622</v>
      </c>
      <c r="U1524" t="s">
        <v>190623</v>
      </c>
      <c r="V1524" t="s">
        <v>190624</v>
      </c>
      <c r="W1524" t="s">
        <v>190625</v>
      </c>
      <c r="X1524" t="s">
        <v>190626</v>
      </c>
      <c r="Y1524" t="s">
        <v>190627</v>
      </c>
      <c r="Z1524" t="s">
        <v>190628</v>
      </c>
      <c r="AA1524" t="s">
        <v>190629</v>
      </c>
      <c r="AB1524" t="s">
        <v>190630</v>
      </c>
      <c r="AC1524" t="s">
        <v>190631</v>
      </c>
      <c r="AD1524" t="s">
        <v>190632</v>
      </c>
      <c r="AE1524" t="s">
        <v>186108</v>
      </c>
      <c r="AF1524" t="s">
        <v>190633</v>
      </c>
      <c r="AG1524" t="s">
        <v>190634</v>
      </c>
      <c r="AH1524" t="s">
        <v>190635</v>
      </c>
      <c r="AI1524" t="s">
        <v>190636</v>
      </c>
      <c r="AJ1524" t="s">
        <v>190637</v>
      </c>
      <c r="AK1524" t="s">
        <v>190638</v>
      </c>
      <c r="AL1524" t="s">
        <v>190639</v>
      </c>
      <c r="AM1524" t="s">
        <v>150377</v>
      </c>
      <c r="AN1524" t="s">
        <v>190640</v>
      </c>
      <c r="AO1524" t="s">
        <v>190641</v>
      </c>
      <c r="AP1524" t="s">
        <v>190642</v>
      </c>
      <c r="AQ1524" t="s">
        <v>190643</v>
      </c>
      <c r="AR1524" t="s">
        <v>150378</v>
      </c>
      <c r="AS1524" t="s">
        <v>190644</v>
      </c>
      <c r="AT1524" t="s">
        <v>190645</v>
      </c>
      <c r="AU1524" t="s">
        <v>190646</v>
      </c>
      <c r="AV1524" t="s">
        <v>190647</v>
      </c>
      <c r="AW1524" t="s">
        <v>190648</v>
      </c>
      <c r="AX1524" t="s">
        <v>190649</v>
      </c>
      <c r="AY1524" t="s">
        <v>190650</v>
      </c>
      <c r="AZ1524" t="s">
        <v>190651</v>
      </c>
      <c r="BA1524" t="s">
        <v>190652</v>
      </c>
      <c r="BB1524" t="s">
        <v>142328</v>
      </c>
      <c r="BC1524" t="s">
        <v>142329</v>
      </c>
      <c r="BD1524" t="s">
        <v>142330</v>
      </c>
      <c r="BE1524" t="s">
        <v>140377</v>
      </c>
      <c r="BF1524" t="s">
        <v>142333</v>
      </c>
      <c r="BG1524" t="s">
        <v>142334</v>
      </c>
      <c r="BH1524" t="s">
        <v>142335</v>
      </c>
      <c r="BI1524" t="s">
        <v>142336</v>
      </c>
      <c r="BJ1524" t="s">
        <v>142337</v>
      </c>
      <c r="BK1524" t="s">
        <v>142338</v>
      </c>
      <c r="BL1524" t="s">
        <v>142339</v>
      </c>
      <c r="BM1524" t="s">
        <v>142340</v>
      </c>
      <c r="BN1524" t="s">
        <v>142341</v>
      </c>
      <c r="BO1524" t="s">
        <v>142342</v>
      </c>
      <c r="BP1524" t="s">
        <v>142343</v>
      </c>
      <c r="BQ1524" t="s">
        <v>142344</v>
      </c>
      <c r="BR1524" t="s">
        <v>130084</v>
      </c>
      <c r="BS1524" t="s">
        <v>137454</v>
      </c>
      <c r="BT1524" t="s">
        <v>80437</v>
      </c>
      <c r="BU1524" t="s">
        <v>190653</v>
      </c>
      <c r="BV1524" t="s">
        <v>142345</v>
      </c>
      <c r="BW1524" t="s">
        <v>142346</v>
      </c>
      <c r="BX1524" t="s">
        <v>130404</v>
      </c>
      <c r="BY1524" t="s">
        <v>142347</v>
      </c>
      <c r="BZ1524" t="s">
        <v>190654</v>
      </c>
      <c r="CA1524" t="s">
        <v>132034</v>
      </c>
      <c r="CB1524" t="s">
        <v>142348</v>
      </c>
      <c r="CC1524" t="s">
        <v>142349</v>
      </c>
      <c r="CD1524" t="s">
        <v>142350</v>
      </c>
      <c r="CE1524" t="s">
        <v>142351</v>
      </c>
      <c r="CF1524" t="s">
        <v>142352</v>
      </c>
      <c r="CG1524" t="s">
        <v>142353</v>
      </c>
      <c r="CH1524" t="s">
        <v>142354</v>
      </c>
      <c r="CI1524" t="s">
        <v>142355</v>
      </c>
      <c r="CJ1524" t="s">
        <v>142356</v>
      </c>
      <c r="CK1524" t="s">
        <v>142357</v>
      </c>
      <c r="CL1524" t="s">
        <v>142358</v>
      </c>
      <c r="CM1524" t="s">
        <v>142359</v>
      </c>
      <c r="CN1524" t="s">
        <v>142360</v>
      </c>
      <c r="CO1524" t="s">
        <v>131004</v>
      </c>
      <c r="CP1524" t="s">
        <v>142361</v>
      </c>
      <c r="CQ1524" t="s">
        <v>142362</v>
      </c>
      <c r="CR1524" t="s">
        <v>142363</v>
      </c>
      <c r="CS1524" t="s">
        <v>142364</v>
      </c>
      <c r="CT1524" t="s">
        <v>142365</v>
      </c>
      <c r="CU1524" t="s">
        <v>142366</v>
      </c>
      <c r="CV1524" t="s">
        <v>142367</v>
      </c>
      <c r="CW1524" t="s">
        <v>142368</v>
      </c>
      <c r="CX1524" t="s">
        <v>142369</v>
      </c>
      <c r="CY1524" t="s">
        <v>142370</v>
      </c>
      <c r="CZ1524" t="s">
        <v>142371</v>
      </c>
      <c r="DA1524" t="s">
        <v>142372</v>
      </c>
      <c r="DB1524" t="s">
        <v>130852</v>
      </c>
      <c r="DC1524" t="s">
        <v>142373</v>
      </c>
      <c r="DD1524" t="s">
        <v>130859</v>
      </c>
      <c r="DE1524" t="s">
        <v>142374</v>
      </c>
      <c r="DF1524" t="s">
        <v>142375</v>
      </c>
      <c r="DG1524" t="s">
        <v>142376</v>
      </c>
      <c r="DH1524" t="s">
        <v>58905</v>
      </c>
      <c r="DI1524" t="s">
        <v>142377</v>
      </c>
      <c r="DJ1524" t="s">
        <v>142378</v>
      </c>
      <c r="DK1524" t="s">
        <v>58005</v>
      </c>
      <c r="DL1524" t="s">
        <v>123123</v>
      </c>
      <c r="DM1524" t="s">
        <v>142379</v>
      </c>
      <c r="DN1524" t="s">
        <v>142380</v>
      </c>
      <c r="DO1524" t="s">
        <v>142381</v>
      </c>
      <c r="DP1524" t="s">
        <v>133123</v>
      </c>
      <c r="DQ1524" t="s">
        <v>59926</v>
      </c>
      <c r="DR1524" t="s">
        <v>142382</v>
      </c>
      <c r="DS1524" t="s">
        <v>142383</v>
      </c>
      <c r="DT1524" t="s">
        <v>142384</v>
      </c>
      <c r="DU1524" t="s">
        <v>142385</v>
      </c>
      <c r="DV1524" t="s">
        <v>142386</v>
      </c>
      <c r="DW1524" t="s">
        <v>142387</v>
      </c>
      <c r="DX1524" t="s">
        <v>142388</v>
      </c>
      <c r="DY1524" t="s">
        <v>142389</v>
      </c>
      <c r="DZ1524" t="s">
        <v>142390</v>
      </c>
      <c r="EA1524" t="s">
        <v>142391</v>
      </c>
      <c r="EB1524" t="s">
        <v>142392</v>
      </c>
      <c r="EC1524" t="s">
        <v>142393</v>
      </c>
      <c r="ED1524" t="s">
        <v>142394</v>
      </c>
      <c r="EE1524" t="s">
        <v>142395</v>
      </c>
      <c r="EF1524" t="s">
        <v>142396</v>
      </c>
      <c r="EG1524" t="s">
        <v>142397</v>
      </c>
      <c r="EH1524" t="s">
        <v>142398</v>
      </c>
      <c r="EI1524" t="s">
        <v>142399</v>
      </c>
      <c r="EJ1524" t="s">
        <v>142400</v>
      </c>
      <c r="EK1524" t="s">
        <v>142401</v>
      </c>
      <c r="EL1524" t="s">
        <v>142402</v>
      </c>
      <c r="EM1524" t="s">
        <v>142403</v>
      </c>
      <c r="EN1524" t="s">
        <v>142404</v>
      </c>
      <c r="EO1524" t="s">
        <v>142405</v>
      </c>
      <c r="EP1524" t="s">
        <v>142406</v>
      </c>
      <c r="EQ1524" t="s">
        <v>142407</v>
      </c>
      <c r="ER1524" t="s">
        <v>142408</v>
      </c>
      <c r="ES1524" t="s">
        <v>142409</v>
      </c>
      <c r="ET1524" t="s">
        <v>142410</v>
      </c>
      <c r="EU1524" t="s">
        <v>130996</v>
      </c>
      <c r="EV1524" t="s">
        <v>142412</v>
      </c>
      <c r="EW1524" t="s">
        <v>142413</v>
      </c>
      <c r="EX1524" t="s">
        <v>142414</v>
      </c>
      <c r="EY1524" t="s">
        <v>142415</v>
      </c>
      <c r="EZ1524" t="s">
        <v>19895</v>
      </c>
      <c r="FA1524" t="s">
        <v>137965</v>
      </c>
      <c r="FB1524" t="s">
        <v>72575</v>
      </c>
      <c r="FC1524" t="s">
        <v>142416</v>
      </c>
      <c r="FD1524" t="s">
        <v>142417</v>
      </c>
      <c r="FE1524" t="s">
        <v>142418</v>
      </c>
      <c r="FF1524" t="s">
        <v>142419</v>
      </c>
      <c r="FG1524" t="s">
        <v>142420</v>
      </c>
      <c r="FH1524" t="s">
        <v>142421</v>
      </c>
      <c r="FI1524" t="s">
        <v>142422</v>
      </c>
      <c r="FJ1524" t="s">
        <v>142423</v>
      </c>
      <c r="FK1524" t="s">
        <v>142424</v>
      </c>
      <c r="FL1524" t="s">
        <v>142425</v>
      </c>
      <c r="FM1524" t="s">
        <v>142426</v>
      </c>
      <c r="FN1524" t="s">
        <v>142427</v>
      </c>
      <c r="FO1524" t="s">
        <v>142428</v>
      </c>
      <c r="FP1524" t="s">
        <v>142429</v>
      </c>
      <c r="FQ1524" t="s">
        <v>142430</v>
      </c>
      <c r="FR1524" t="s">
        <v>142431</v>
      </c>
      <c r="FS1524" t="s">
        <v>142432</v>
      </c>
      <c r="FT1524" t="s">
        <v>190655</v>
      </c>
      <c r="FU1524" t="s">
        <v>131090</v>
      </c>
      <c r="FV1524" t="s">
        <v>131091</v>
      </c>
      <c r="FW1524" t="s">
        <v>142433</v>
      </c>
      <c r="FX1524" t="s">
        <v>142434</v>
      </c>
      <c r="FY1524" t="s">
        <v>142435</v>
      </c>
      <c r="FZ1524" t="s">
        <v>131094</v>
      </c>
      <c r="GA1524" t="s">
        <v>142436</v>
      </c>
      <c r="GB1524" t="s">
        <v>142437</v>
      </c>
      <c r="GC1524" t="s">
        <v>142438</v>
      </c>
      <c r="GD1524" t="s">
        <v>142439</v>
      </c>
      <c r="GE1524" t="s">
        <v>142440</v>
      </c>
      <c r="GF1524" t="s">
        <v>135076</v>
      </c>
      <c r="GG1524" t="s">
        <v>142441</v>
      </c>
      <c r="GH1524" t="s">
        <v>142442</v>
      </c>
      <c r="GI1524" t="s">
        <v>6469</v>
      </c>
      <c r="GJ1524" t="s">
        <v>109602</v>
      </c>
      <c r="GK1524" t="s">
        <v>29398</v>
      </c>
      <c r="GL1524" t="s">
        <v>142443</v>
      </c>
      <c r="GM1524" t="s">
        <v>89763</v>
      </c>
      <c r="GN1524" t="s">
        <v>57835</v>
      </c>
      <c r="GO1524" t="s">
        <v>142444</v>
      </c>
      <c r="GP1524" t="s">
        <v>142445</v>
      </c>
      <c r="GQ1524" t="s">
        <v>142446</v>
      </c>
      <c r="GR1524" t="s">
        <v>142447</v>
      </c>
      <c r="GS1524" t="s">
        <v>104750</v>
      </c>
      <c r="GT1524" t="s">
        <v>58072</v>
      </c>
      <c r="GU1524" t="s">
        <v>142448</v>
      </c>
      <c r="GV1524" t="s">
        <v>142449</v>
      </c>
      <c r="GW1524" t="s">
        <v>142450</v>
      </c>
      <c r="GX1524" t="s">
        <v>142451</v>
      </c>
      <c r="GY1524" t="s">
        <v>142452</v>
      </c>
      <c r="GZ1524" t="s">
        <v>142453</v>
      </c>
    </row>
    <row r="1525">
      <c r="A1525" t="s">
        <v>190656</v>
      </c>
      <c r="B1525" t="s">
        <v>190657</v>
      </c>
      <c r="C1525" t="s">
        <v>1833</v>
      </c>
      <c r="D1525" t="s">
        <v>31302</v>
      </c>
    </row>
    <row r="1526"/>
    <row r="1527"/>
    <row r="1528">
      <c r="A1528" t="s">
        <v>37678</v>
      </c>
    </row>
    <row r="1529">
      <c r="A1529" t="s">
        <v>23970</v>
      </c>
      <c r="B1529" t="s">
        <v>190658</v>
      </c>
      <c r="C1529" t="s">
        <v>36487</v>
      </c>
      <c r="D1529" t="s">
        <v>190659</v>
      </c>
      <c r="E1529" t="s">
        <v>190660</v>
      </c>
      <c r="F1529" t="s">
        <v>190661</v>
      </c>
      <c r="G1529" t="s">
        <v>3681</v>
      </c>
      <c r="H1529" t="s">
        <v>190662</v>
      </c>
      <c r="I1529" t="s">
        <v>190663</v>
      </c>
      <c r="J1529" t="s">
        <v>180853</v>
      </c>
      <c r="K1529" t="s">
        <v>167868</v>
      </c>
      <c r="L1529" t="s">
        <v>190664</v>
      </c>
      <c r="M1529" t="s">
        <v>167867</v>
      </c>
      <c r="N1529" t="s">
        <v>87824</v>
      </c>
      <c r="O1529" t="s">
        <v>190665</v>
      </c>
      <c r="P1529" t="s">
        <v>190666</v>
      </c>
      <c r="Q1529" t="s">
        <v>180850</v>
      </c>
      <c r="R1529" t="s">
        <v>180847</v>
      </c>
    </row>
    <row r="1530"/>
    <row r="1531">
      <c r="A1531" t="s">
        <v>190667</v>
      </c>
      <c r="B1531" t="s">
        <v>190668</v>
      </c>
      <c r="C1531" t="s">
        <v>190669</v>
      </c>
      <c r="D1531" t="s">
        <v>190670</v>
      </c>
      <c r="E1531" t="s">
        <v>190671</v>
      </c>
      <c r="F1531" t="s">
        <v>190672</v>
      </c>
      <c r="G1531" t="s">
        <v>190673</v>
      </c>
      <c r="H1531" t="s">
        <v>190674</v>
      </c>
      <c r="I1531" t="s">
        <v>190675</v>
      </c>
      <c r="J1531" t="s">
        <v>138235</v>
      </c>
      <c r="K1531" t="s">
        <v>190676</v>
      </c>
      <c r="L1531" t="s">
        <v>190677</v>
      </c>
      <c r="M1531" t="s">
        <v>144702</v>
      </c>
      <c r="N1531" t="s">
        <v>189760</v>
      </c>
      <c r="O1531" t="s">
        <v>190678</v>
      </c>
      <c r="P1531" t="s">
        <v>190679</v>
      </c>
      <c r="Q1531" t="s">
        <v>190680</v>
      </c>
      <c r="R1531" t="s">
        <v>190681</v>
      </c>
      <c r="S1531" t="s">
        <v>190682</v>
      </c>
      <c r="T1531" t="s">
        <v>190683</v>
      </c>
      <c r="U1531" t="s">
        <v>190684</v>
      </c>
      <c r="V1531" t="s">
        <v>138700</v>
      </c>
      <c r="W1531" t="s">
        <v>190685</v>
      </c>
      <c r="X1531" t="s">
        <v>190686</v>
      </c>
      <c r="Y1531" t="s">
        <v>189466</v>
      </c>
      <c r="Z1531" t="s">
        <v>190687</v>
      </c>
      <c r="AA1531" t="s">
        <v>190688</v>
      </c>
      <c r="AB1531" t="s">
        <v>190689</v>
      </c>
      <c r="AC1531" t="s">
        <v>190690</v>
      </c>
      <c r="AD1531" t="s">
        <v>190691</v>
      </c>
      <c r="AE1531" t="s">
        <v>190692</v>
      </c>
      <c r="AF1531" t="s">
        <v>190693</v>
      </c>
      <c r="AG1531" t="s">
        <v>30958</v>
      </c>
      <c r="AH1531" t="s">
        <v>116342</v>
      </c>
      <c r="AI1531" t="s">
        <v>137235</v>
      </c>
      <c r="AJ1531" t="s">
        <v>137236</v>
      </c>
      <c r="AK1531" t="s">
        <v>137237</v>
      </c>
      <c r="AL1531" t="s">
        <v>137238</v>
      </c>
      <c r="AM1531" t="s">
        <v>133768</v>
      </c>
      <c r="AN1531" t="s">
        <v>137239</v>
      </c>
      <c r="AO1531" t="s">
        <v>137240</v>
      </c>
      <c r="AP1531" t="s">
        <v>137241</v>
      </c>
      <c r="AQ1531" t="s">
        <v>137242</v>
      </c>
      <c r="AR1531" t="s">
        <v>137243</v>
      </c>
      <c r="AS1531" t="s">
        <v>137244</v>
      </c>
      <c r="AT1531" t="s">
        <v>137245</v>
      </c>
      <c r="AU1531" t="s">
        <v>137246</v>
      </c>
      <c r="AV1531" t="s">
        <v>137247</v>
      </c>
      <c r="AW1531" t="s">
        <v>137248</v>
      </c>
      <c r="AX1531" t="s">
        <v>137249</v>
      </c>
      <c r="AY1531" t="s">
        <v>137250</v>
      </c>
      <c r="AZ1531" t="s">
        <v>137251</v>
      </c>
      <c r="BA1531" t="s">
        <v>137252</v>
      </c>
      <c r="BB1531" t="s">
        <v>137253</v>
      </c>
      <c r="BC1531" t="s">
        <v>137254</v>
      </c>
      <c r="BD1531" t="s">
        <v>137256</v>
      </c>
      <c r="BE1531" t="s">
        <v>137257</v>
      </c>
      <c r="BF1531" t="s">
        <v>137258</v>
      </c>
      <c r="BG1531" t="s">
        <v>190694</v>
      </c>
      <c r="BH1531" t="s">
        <v>137259</v>
      </c>
      <c r="BI1531" t="s">
        <v>137260</v>
      </c>
      <c r="BJ1531" t="s">
        <v>137261</v>
      </c>
      <c r="BK1531" t="s">
        <v>137262</v>
      </c>
      <c r="BL1531" t="s">
        <v>137263</v>
      </c>
      <c r="BM1531" t="s">
        <v>137264</v>
      </c>
      <c r="BN1531" t="s">
        <v>137265</v>
      </c>
      <c r="BO1531" t="s">
        <v>137266</v>
      </c>
      <c r="BP1531" t="s">
        <v>137267</v>
      </c>
      <c r="BQ1531" t="s">
        <v>137268</v>
      </c>
      <c r="BR1531" t="s">
        <v>137269</v>
      </c>
      <c r="BS1531" t="s">
        <v>137270</v>
      </c>
      <c r="BT1531" t="s">
        <v>133975</v>
      </c>
      <c r="BU1531" t="s">
        <v>137271</v>
      </c>
      <c r="BV1531" t="s">
        <v>137272</v>
      </c>
      <c r="BW1531" t="s">
        <v>137273</v>
      </c>
      <c r="BX1531" t="s">
        <v>137274</v>
      </c>
      <c r="BY1531" t="s">
        <v>137275</v>
      </c>
      <c r="BZ1531" t="s">
        <v>137276</v>
      </c>
      <c r="CA1531" t="s">
        <v>137277</v>
      </c>
      <c r="CB1531" t="s">
        <v>137278</v>
      </c>
      <c r="CC1531" t="s">
        <v>131440</v>
      </c>
      <c r="CD1531" t="s">
        <v>137279</v>
      </c>
      <c r="CE1531" t="s">
        <v>137280</v>
      </c>
      <c r="CF1531" t="s">
        <v>137281</v>
      </c>
      <c r="CG1531" t="s">
        <v>137282</v>
      </c>
      <c r="CH1531" t="s">
        <v>137283</v>
      </c>
      <c r="CI1531" t="s">
        <v>130579</v>
      </c>
      <c r="CJ1531" t="s">
        <v>137284</v>
      </c>
      <c r="CK1531" t="s">
        <v>130555</v>
      </c>
      <c r="CL1531" t="s">
        <v>137285</v>
      </c>
      <c r="CM1531" t="s">
        <v>137286</v>
      </c>
      <c r="CN1531" t="s">
        <v>137287</v>
      </c>
      <c r="CO1531" t="s">
        <v>137288</v>
      </c>
      <c r="CP1531" t="s">
        <v>137289</v>
      </c>
      <c r="CQ1531" t="s">
        <v>137290</v>
      </c>
      <c r="CR1531" t="s">
        <v>137291</v>
      </c>
      <c r="CS1531" t="s">
        <v>137292</v>
      </c>
      <c r="CT1531" t="s">
        <v>137293</v>
      </c>
      <c r="CU1531" t="s">
        <v>137294</v>
      </c>
      <c r="CV1531" t="s">
        <v>137295</v>
      </c>
      <c r="CW1531" t="s">
        <v>137296</v>
      </c>
      <c r="CX1531" t="s">
        <v>137297</v>
      </c>
      <c r="CY1531" t="s">
        <v>137298</v>
      </c>
      <c r="CZ1531" t="s">
        <v>137299</v>
      </c>
      <c r="DA1531" t="s">
        <v>137300</v>
      </c>
      <c r="DB1531" t="s">
        <v>137301</v>
      </c>
      <c r="DC1531" t="s">
        <v>137302</v>
      </c>
      <c r="DD1531" t="s">
        <v>137303</v>
      </c>
      <c r="DE1531" t="s">
        <v>137304</v>
      </c>
      <c r="DF1531" t="s">
        <v>137305</v>
      </c>
      <c r="DG1531" t="s">
        <v>137306</v>
      </c>
      <c r="DH1531" t="s">
        <v>137307</v>
      </c>
      <c r="DI1531" t="s">
        <v>137308</v>
      </c>
      <c r="DJ1531" t="s">
        <v>137309</v>
      </c>
      <c r="DK1531" t="s">
        <v>137310</v>
      </c>
      <c r="DL1531" t="s">
        <v>137311</v>
      </c>
      <c r="DM1531" t="s">
        <v>137312</v>
      </c>
      <c r="DN1531" t="s">
        <v>137313</v>
      </c>
      <c r="DO1531" t="s">
        <v>137314</v>
      </c>
      <c r="DP1531" t="s">
        <v>137315</v>
      </c>
      <c r="DQ1531" t="s">
        <v>137316</v>
      </c>
      <c r="DR1531" t="s">
        <v>137317</v>
      </c>
      <c r="DS1531" t="s">
        <v>137318</v>
      </c>
      <c r="DT1531" t="s">
        <v>137319</v>
      </c>
      <c r="DU1531" t="s">
        <v>137320</v>
      </c>
      <c r="DV1531" t="s">
        <v>137321</v>
      </c>
      <c r="DW1531" t="s">
        <v>137322</v>
      </c>
      <c r="DX1531" t="s">
        <v>134891</v>
      </c>
      <c r="DY1531" t="s">
        <v>137323</v>
      </c>
      <c r="DZ1531" t="s">
        <v>137324</v>
      </c>
      <c r="EA1531" t="s">
        <v>137325</v>
      </c>
      <c r="EB1531" t="s">
        <v>137326</v>
      </c>
      <c r="EC1531" t="s">
        <v>137327</v>
      </c>
      <c r="ED1531" t="s">
        <v>133700</v>
      </c>
      <c r="EE1531" t="s">
        <v>137328</v>
      </c>
      <c r="EF1531" t="s">
        <v>137329</v>
      </c>
      <c r="EG1531" t="s">
        <v>137330</v>
      </c>
      <c r="EH1531" t="s">
        <v>137331</v>
      </c>
      <c r="EI1531" t="s">
        <v>137332</v>
      </c>
      <c r="EJ1531" t="s">
        <v>137333</v>
      </c>
      <c r="EK1531" t="s">
        <v>137334</v>
      </c>
      <c r="EL1531" t="s">
        <v>134023</v>
      </c>
      <c r="EM1531" t="s">
        <v>137335</v>
      </c>
      <c r="EN1531" t="s">
        <v>137336</v>
      </c>
      <c r="EO1531" t="s">
        <v>137337</v>
      </c>
      <c r="EP1531" t="s">
        <v>137338</v>
      </c>
      <c r="EQ1531" t="s">
        <v>137339</v>
      </c>
      <c r="ER1531" t="s">
        <v>137340</v>
      </c>
      <c r="ES1531" t="s">
        <v>137341</v>
      </c>
      <c r="ET1531" t="s">
        <v>137342</v>
      </c>
      <c r="EU1531" t="s">
        <v>137343</v>
      </c>
      <c r="EV1531" t="s">
        <v>137344</v>
      </c>
      <c r="EW1531" t="s">
        <v>137345</v>
      </c>
      <c r="EX1531" t="s">
        <v>137346</v>
      </c>
      <c r="EY1531" t="s">
        <v>137347</v>
      </c>
      <c r="EZ1531" t="s">
        <v>137348</v>
      </c>
      <c r="FA1531" t="s">
        <v>137349</v>
      </c>
      <c r="FB1531" t="s">
        <v>137350</v>
      </c>
      <c r="FC1531" t="s">
        <v>33614</v>
      </c>
      <c r="FD1531" t="s">
        <v>137351</v>
      </c>
      <c r="FE1531" t="s">
        <v>137352</v>
      </c>
      <c r="FF1531" t="s">
        <v>137353</v>
      </c>
      <c r="FG1531" t="s">
        <v>137354</v>
      </c>
      <c r="FH1531" t="s">
        <v>137355</v>
      </c>
      <c r="FI1531" t="s">
        <v>137356</v>
      </c>
      <c r="FJ1531" t="s">
        <v>137357</v>
      </c>
      <c r="FK1531" t="s">
        <v>137358</v>
      </c>
      <c r="FL1531" t="s">
        <v>137359</v>
      </c>
      <c r="FM1531" t="s">
        <v>133967</v>
      </c>
      <c r="FN1531" t="s">
        <v>73308</v>
      </c>
      <c r="FO1531" t="s">
        <v>137360</v>
      </c>
      <c r="FP1531" t="s">
        <v>137361</v>
      </c>
      <c r="FQ1531" t="s">
        <v>137362</v>
      </c>
      <c r="FR1531" t="s">
        <v>190695</v>
      </c>
      <c r="FS1531" t="s">
        <v>137363</v>
      </c>
      <c r="FT1531" t="s">
        <v>134947</v>
      </c>
      <c r="FU1531" t="s">
        <v>137364</v>
      </c>
      <c r="FV1531" t="s">
        <v>132826</v>
      </c>
      <c r="FW1531" t="s">
        <v>190696</v>
      </c>
      <c r="FX1531" t="s">
        <v>137365</v>
      </c>
      <c r="FY1531" t="s">
        <v>137366</v>
      </c>
      <c r="FZ1531" t="s">
        <v>137368</v>
      </c>
      <c r="GA1531" t="s">
        <v>137369</v>
      </c>
      <c r="GB1531" t="s">
        <v>137370</v>
      </c>
      <c r="GC1531" t="s">
        <v>9505</v>
      </c>
      <c r="GD1531" t="s">
        <v>137371</v>
      </c>
      <c r="GE1531" t="s">
        <v>137372</v>
      </c>
      <c r="GF1531" t="s">
        <v>137373</v>
      </c>
      <c r="GG1531" t="s">
        <v>137374</v>
      </c>
      <c r="GH1531" t="s">
        <v>46400</v>
      </c>
      <c r="GI1531" t="s">
        <v>137375</v>
      </c>
      <c r="GJ1531" t="s">
        <v>10926</v>
      </c>
      <c r="GK1531" t="s">
        <v>137376</v>
      </c>
      <c r="GL1531" t="s">
        <v>137377</v>
      </c>
      <c r="GM1531" t="s">
        <v>137378</v>
      </c>
      <c r="GN1531" t="s">
        <v>137379</v>
      </c>
      <c r="GO1531" t="s">
        <v>137380</v>
      </c>
      <c r="GP1531" t="s">
        <v>137381</v>
      </c>
      <c r="GQ1531" t="s">
        <v>137382</v>
      </c>
      <c r="GR1531" t="s">
        <v>137383</v>
      </c>
      <c r="GS1531" t="s">
        <v>137384</v>
      </c>
      <c r="GT1531" t="s">
        <v>137385</v>
      </c>
      <c r="GU1531" t="s">
        <v>120980</v>
      </c>
      <c r="GV1531" t="s">
        <v>137386</v>
      </c>
      <c r="GW1531" t="s">
        <v>137387</v>
      </c>
      <c r="GX1531" t="s">
        <v>144066</v>
      </c>
      <c r="GY1531" t="s">
        <v>137388</v>
      </c>
      <c r="GZ1531" t="s">
        <v>137389</v>
      </c>
      <c r="HA1531" t="s">
        <v>137390</v>
      </c>
      <c r="HB1531" t="s">
        <v>137391</v>
      </c>
      <c r="HC1531" t="s">
        <v>137392</v>
      </c>
      <c r="HD1531" t="s">
        <v>137393</v>
      </c>
      <c r="HE1531" t="s">
        <v>137394</v>
      </c>
      <c r="HF1531" t="s">
        <v>137395</v>
      </c>
      <c r="HG1531" t="s">
        <v>137396</v>
      </c>
      <c r="HH1531" t="s">
        <v>137397</v>
      </c>
      <c r="HI1531" t="s">
        <v>137398</v>
      </c>
      <c r="HJ1531" t="s">
        <v>137399</v>
      </c>
      <c r="HK1531" t="s">
        <v>137400</v>
      </c>
      <c r="HL1531" t="s">
        <v>137401</v>
      </c>
      <c r="HM1531" t="s">
        <v>137402</v>
      </c>
      <c r="HN1531" t="s">
        <v>137403</v>
      </c>
      <c r="HO1531" t="s">
        <v>137404</v>
      </c>
      <c r="HP1531" t="s">
        <v>137405</v>
      </c>
      <c r="HQ1531" t="s">
        <v>137406</v>
      </c>
      <c r="HR1531" t="s">
        <v>137407</v>
      </c>
      <c r="HS1531" t="s">
        <v>137408</v>
      </c>
      <c r="HT1531" t="s">
        <v>137409</v>
      </c>
      <c r="HU1531" t="s">
        <v>137410</v>
      </c>
      <c r="HV1531" t="s">
        <v>137411</v>
      </c>
      <c r="HW1531" t="s">
        <v>137412</v>
      </c>
      <c r="HX1531" t="s">
        <v>137413</v>
      </c>
      <c r="HY1531" t="s">
        <v>137414</v>
      </c>
      <c r="HZ1531" t="s">
        <v>137415</v>
      </c>
      <c r="IA1531" t="s">
        <v>137416</v>
      </c>
      <c r="IB1531" t="s">
        <v>137417</v>
      </c>
      <c r="IC1531" t="s">
        <v>137418</v>
      </c>
      <c r="ID1531" t="s">
        <v>137419</v>
      </c>
      <c r="IE1531" t="s">
        <v>137420</v>
      </c>
      <c r="IF1531" t="s">
        <v>137421</v>
      </c>
      <c r="IG1531" t="s">
        <v>137422</v>
      </c>
      <c r="IH1531" t="s">
        <v>137423</v>
      </c>
    </row>
    <row r="1532">
      <c r="A1532" t="s">
        <v>190697</v>
      </c>
      <c r="B1532" t="s">
        <v>190698</v>
      </c>
      <c r="C1532" t="s">
        <v>190699</v>
      </c>
      <c r="D1532" t="s">
        <v>190700</v>
      </c>
      <c r="E1532" t="s">
        <v>190701</v>
      </c>
      <c r="F1532" t="s">
        <v>190702</v>
      </c>
      <c r="G1532" t="s">
        <v>190703</v>
      </c>
      <c r="H1532" t="s">
        <v>190704</v>
      </c>
      <c r="I1532" t="s">
        <v>142625</v>
      </c>
      <c r="J1532" t="s">
        <v>134624</v>
      </c>
      <c r="K1532" t="s">
        <v>190705</v>
      </c>
      <c r="L1532" t="s">
        <v>190706</v>
      </c>
      <c r="M1532" t="s">
        <v>190707</v>
      </c>
      <c r="N1532" t="s">
        <v>190708</v>
      </c>
      <c r="O1532" t="s">
        <v>190709</v>
      </c>
      <c r="P1532" t="s">
        <v>190710</v>
      </c>
      <c r="Q1532" t="s">
        <v>142494</v>
      </c>
      <c r="R1532" t="s">
        <v>142495</v>
      </c>
      <c r="S1532" t="s">
        <v>142496</v>
      </c>
      <c r="T1532" t="s">
        <v>142497</v>
      </c>
      <c r="U1532" t="s">
        <v>35044</v>
      </c>
      <c r="V1532" t="s">
        <v>142498</v>
      </c>
      <c r="W1532" t="s">
        <v>142499</v>
      </c>
      <c r="X1532" t="s">
        <v>142500</v>
      </c>
      <c r="Y1532" t="s">
        <v>142501</v>
      </c>
      <c r="Z1532" t="s">
        <v>134625</v>
      </c>
      <c r="AA1532" t="s">
        <v>142502</v>
      </c>
      <c r="AB1532" t="s">
        <v>134629</v>
      </c>
      <c r="AC1532" t="s">
        <v>140025</v>
      </c>
      <c r="AD1532" t="s">
        <v>142503</v>
      </c>
      <c r="AE1532" t="s">
        <v>142504</v>
      </c>
      <c r="AF1532" t="s">
        <v>142505</v>
      </c>
      <c r="AG1532" t="s">
        <v>142506</v>
      </c>
      <c r="AH1532" t="s">
        <v>142507</v>
      </c>
      <c r="AI1532" t="s">
        <v>142508</v>
      </c>
      <c r="AJ1532" t="s">
        <v>135352</v>
      </c>
      <c r="AK1532" t="s">
        <v>142509</v>
      </c>
      <c r="AL1532" t="s">
        <v>142510</v>
      </c>
      <c r="AM1532" t="s">
        <v>142511</v>
      </c>
      <c r="AN1532" t="s">
        <v>142512</v>
      </c>
      <c r="AO1532" t="s">
        <v>142513</v>
      </c>
      <c r="AP1532" t="s">
        <v>142514</v>
      </c>
      <c r="AQ1532" t="s">
        <v>142515</v>
      </c>
      <c r="AR1532" t="s">
        <v>134648</v>
      </c>
      <c r="AS1532" t="s">
        <v>142516</v>
      </c>
      <c r="AT1532" t="s">
        <v>142517</v>
      </c>
      <c r="AU1532" t="s">
        <v>57866</v>
      </c>
      <c r="AV1532" t="s">
        <v>142518</v>
      </c>
      <c r="AW1532" t="s">
        <v>142519</v>
      </c>
      <c r="AX1532" t="s">
        <v>97232</v>
      </c>
      <c r="AY1532" t="s">
        <v>142520</v>
      </c>
      <c r="AZ1532" t="s">
        <v>142521</v>
      </c>
      <c r="BA1532" t="s">
        <v>142522</v>
      </c>
      <c r="BB1532" t="s">
        <v>101820</v>
      </c>
      <c r="BC1532" t="s">
        <v>142523</v>
      </c>
      <c r="BD1532" t="s">
        <v>142524</v>
      </c>
      <c r="BE1532" t="s">
        <v>142525</v>
      </c>
      <c r="BF1532" t="s">
        <v>142526</v>
      </c>
      <c r="BG1532" t="s">
        <v>142527</v>
      </c>
      <c r="BH1532" t="s">
        <v>142528</v>
      </c>
      <c r="BI1532" t="s">
        <v>43140</v>
      </c>
      <c r="BJ1532" t="s">
        <v>142529</v>
      </c>
      <c r="BK1532" t="s">
        <v>190711</v>
      </c>
    </row>
    <row r="1533"/>
    <row r="1534">
      <c r="A1534" t="s">
        <v>190712</v>
      </c>
      <c r="B1534" t="s">
        <v>190713</v>
      </c>
      <c r="C1534" t="s">
        <v>190714</v>
      </c>
      <c r="D1534" t="s">
        <v>190715</v>
      </c>
      <c r="E1534" t="s">
        <v>190716</v>
      </c>
      <c r="F1534" t="s">
        <v>13250</v>
      </c>
      <c r="G1534" t="s">
        <v>190717</v>
      </c>
      <c r="H1534" t="s">
        <v>190718</v>
      </c>
      <c r="I1534" t="s">
        <v>190719</v>
      </c>
      <c r="J1534" t="s">
        <v>190720</v>
      </c>
      <c r="K1534" t="s">
        <v>190721</v>
      </c>
      <c r="L1534" t="s">
        <v>190722</v>
      </c>
      <c r="M1534" t="s">
        <v>190723</v>
      </c>
      <c r="N1534" t="s">
        <v>190724</v>
      </c>
      <c r="O1534" t="s">
        <v>190725</v>
      </c>
      <c r="P1534" t="s">
        <v>190726</v>
      </c>
      <c r="Q1534" t="s">
        <v>190727</v>
      </c>
      <c r="R1534" t="s">
        <v>190728</v>
      </c>
      <c r="S1534" t="s">
        <v>190729</v>
      </c>
      <c r="T1534" t="s">
        <v>190730</v>
      </c>
      <c r="U1534" t="s">
        <v>190731</v>
      </c>
      <c r="V1534" t="s">
        <v>190732</v>
      </c>
      <c r="W1534" t="s">
        <v>190733</v>
      </c>
      <c r="X1534" t="s">
        <v>190734</v>
      </c>
      <c r="Y1534" t="s">
        <v>190735</v>
      </c>
      <c r="Z1534" t="s">
        <v>190736</v>
      </c>
      <c r="AA1534" t="s">
        <v>190737</v>
      </c>
      <c r="AB1534" t="s">
        <v>190738</v>
      </c>
      <c r="AC1534" t="s">
        <v>190739</v>
      </c>
      <c r="AD1534" t="s">
        <v>190740</v>
      </c>
      <c r="AE1534" t="s">
        <v>190741</v>
      </c>
      <c r="AF1534" t="s">
        <v>190742</v>
      </c>
      <c r="AG1534" t="s">
        <v>190743</v>
      </c>
      <c r="AH1534" t="s">
        <v>190744</v>
      </c>
      <c r="AI1534" t="s">
        <v>190745</v>
      </c>
      <c r="AJ1534" t="s">
        <v>190746</v>
      </c>
      <c r="AK1534" t="s">
        <v>190747</v>
      </c>
      <c r="AL1534" t="s">
        <v>190748</v>
      </c>
      <c r="AM1534" t="s">
        <v>190749</v>
      </c>
      <c r="AN1534" t="s">
        <v>190750</v>
      </c>
      <c r="AO1534" t="s">
        <v>190751</v>
      </c>
      <c r="AP1534" t="s">
        <v>190752</v>
      </c>
      <c r="AQ1534" t="s">
        <v>190753</v>
      </c>
      <c r="AR1534" t="s">
        <v>190754</v>
      </c>
      <c r="AS1534" t="s">
        <v>190755</v>
      </c>
      <c r="AT1534" t="s">
        <v>190756</v>
      </c>
      <c r="AU1534" t="s">
        <v>190757</v>
      </c>
      <c r="AV1534" t="s">
        <v>190758</v>
      </c>
      <c r="AW1534" t="s">
        <v>190759</v>
      </c>
      <c r="AX1534" t="s">
        <v>190760</v>
      </c>
      <c r="AY1534" t="s">
        <v>190761</v>
      </c>
      <c r="AZ1534" t="s">
        <v>190762</v>
      </c>
      <c r="BA1534" t="s">
        <v>190763</v>
      </c>
      <c r="BB1534" t="s">
        <v>190764</v>
      </c>
      <c r="BC1534" t="s">
        <v>190765</v>
      </c>
      <c r="BD1534" t="s">
        <v>190766</v>
      </c>
      <c r="BE1534" t="s">
        <v>190767</v>
      </c>
      <c r="BF1534" t="s">
        <v>190768</v>
      </c>
      <c r="BG1534" t="s">
        <v>190769</v>
      </c>
      <c r="BH1534" t="s">
        <v>190770</v>
      </c>
      <c r="BI1534" t="s">
        <v>190771</v>
      </c>
    </row>
    <row r="1535">
      <c r="A1535" t="s">
        <v>170802</v>
      </c>
      <c r="B1535" t="s">
        <v>190772</v>
      </c>
      <c r="C1535" t="s">
        <v>168050</v>
      </c>
      <c r="D1535" t="s">
        <v>151811</v>
      </c>
      <c r="E1535" t="s">
        <v>190773</v>
      </c>
      <c r="F1535" t="s">
        <v>190774</v>
      </c>
      <c r="G1535" t="s">
        <v>168053</v>
      </c>
      <c r="H1535" t="s">
        <v>168054</v>
      </c>
      <c r="I1535" t="s">
        <v>168056</v>
      </c>
      <c r="J1535" t="s">
        <v>168063</v>
      </c>
      <c r="K1535" t="s">
        <v>190775</v>
      </c>
      <c r="L1535" t="s">
        <v>168067</v>
      </c>
      <c r="M1535" t="s">
        <v>190776</v>
      </c>
      <c r="N1535" t="s">
        <v>168075</v>
      </c>
      <c r="O1535" t="s">
        <v>168077</v>
      </c>
      <c r="P1535" t="s">
        <v>168082</v>
      </c>
      <c r="Q1535" t="s">
        <v>190777</v>
      </c>
      <c r="R1535" t="s">
        <v>168085</v>
      </c>
      <c r="S1535" t="s">
        <v>190778</v>
      </c>
      <c r="T1535" t="s">
        <v>190779</v>
      </c>
      <c r="U1535" t="s">
        <v>190780</v>
      </c>
      <c r="V1535" t="s">
        <v>190781</v>
      </c>
      <c r="W1535" t="s">
        <v>190782</v>
      </c>
      <c r="X1535" t="s">
        <v>190783</v>
      </c>
      <c r="Y1535" t="s">
        <v>190784</v>
      </c>
      <c r="Z1535" t="s">
        <v>190785</v>
      </c>
      <c r="AA1535" t="s">
        <v>190786</v>
      </c>
      <c r="AB1535" t="s">
        <v>190787</v>
      </c>
      <c r="AC1535" t="s">
        <v>190788</v>
      </c>
      <c r="AD1535" t="s">
        <v>190789</v>
      </c>
      <c r="AE1535" t="s">
        <v>190790</v>
      </c>
      <c r="AF1535" t="s">
        <v>134770</v>
      </c>
      <c r="AG1535" t="s">
        <v>190791</v>
      </c>
      <c r="AH1535" t="s">
        <v>190792</v>
      </c>
      <c r="AI1535" t="s">
        <v>190793</v>
      </c>
      <c r="AJ1535" t="s">
        <v>190794</v>
      </c>
      <c r="AK1535" t="s">
        <v>190795</v>
      </c>
      <c r="AL1535" t="s">
        <v>190796</v>
      </c>
      <c r="AM1535" t="s">
        <v>190797</v>
      </c>
      <c r="AN1535" t="s">
        <v>190798</v>
      </c>
      <c r="AO1535" t="s">
        <v>190799</v>
      </c>
      <c r="AP1535" t="s">
        <v>190800</v>
      </c>
      <c r="AQ1535" t="s">
        <v>190801</v>
      </c>
      <c r="AR1535" t="s">
        <v>190802</v>
      </c>
      <c r="AS1535" t="s">
        <v>190803</v>
      </c>
      <c r="AT1535" t="s">
        <v>190804</v>
      </c>
      <c r="AU1535" t="s">
        <v>190805</v>
      </c>
      <c r="AV1535" t="s">
        <v>190806</v>
      </c>
      <c r="AW1535" t="s">
        <v>190807</v>
      </c>
      <c r="AX1535" t="s">
        <v>190808</v>
      </c>
      <c r="AY1535" t="s">
        <v>190809</v>
      </c>
      <c r="AZ1535" t="s">
        <v>138557</v>
      </c>
      <c r="BA1535" t="s">
        <v>190810</v>
      </c>
      <c r="BB1535" t="s">
        <v>190811</v>
      </c>
      <c r="BC1535" t="s">
        <v>190812</v>
      </c>
      <c r="BD1535" t="s">
        <v>190813</v>
      </c>
      <c r="BE1535" t="s">
        <v>190814</v>
      </c>
      <c r="BF1535" t="s">
        <v>190815</v>
      </c>
      <c r="BG1535" t="s">
        <v>190816</v>
      </c>
      <c r="BH1535" t="s">
        <v>190817</v>
      </c>
      <c r="BI1535" t="s">
        <v>190818</v>
      </c>
      <c r="BJ1535" t="s">
        <v>32844</v>
      </c>
      <c r="BK1535" t="s">
        <v>190819</v>
      </c>
      <c r="BL1535" t="s">
        <v>190820</v>
      </c>
      <c r="BM1535" t="s">
        <v>14009</v>
      </c>
      <c r="BN1535" t="s">
        <v>190821</v>
      </c>
      <c r="BO1535" t="s">
        <v>190822</v>
      </c>
      <c r="BP1535" t="s">
        <v>190823</v>
      </c>
      <c r="BQ1535" t="s">
        <v>190824</v>
      </c>
      <c r="BR1535" t="s">
        <v>190825</v>
      </c>
      <c r="BS1535" t="s">
        <v>190826</v>
      </c>
      <c r="BT1535" t="s">
        <v>190827</v>
      </c>
      <c r="BU1535" t="s">
        <v>190828</v>
      </c>
      <c r="BV1535" t="s">
        <v>190829</v>
      </c>
      <c r="BW1535" t="s">
        <v>190830</v>
      </c>
      <c r="BX1535" t="s">
        <v>190831</v>
      </c>
      <c r="BY1535" t="s">
        <v>190832</v>
      </c>
      <c r="BZ1535" t="s">
        <v>190833</v>
      </c>
      <c r="CA1535" t="s">
        <v>190834</v>
      </c>
      <c r="CB1535" t="s">
        <v>190835</v>
      </c>
      <c r="CC1535" t="s">
        <v>190836</v>
      </c>
      <c r="CD1535" t="s">
        <v>190837</v>
      </c>
      <c r="CE1535" t="s">
        <v>190838</v>
      </c>
      <c r="CF1535" t="s">
        <v>151776</v>
      </c>
      <c r="CG1535" t="s">
        <v>190839</v>
      </c>
      <c r="CH1535" t="s">
        <v>190840</v>
      </c>
      <c r="CI1535" t="s">
        <v>190841</v>
      </c>
      <c r="CJ1535" t="s">
        <v>190842</v>
      </c>
      <c r="CK1535" t="s">
        <v>190843</v>
      </c>
      <c r="CL1535" t="s">
        <v>190844</v>
      </c>
      <c r="CM1535" t="s">
        <v>190845</v>
      </c>
      <c r="CN1535" t="s">
        <v>190846</v>
      </c>
      <c r="CO1535" t="s">
        <v>190847</v>
      </c>
      <c r="CP1535" t="s">
        <v>190848</v>
      </c>
      <c r="CQ1535" t="s">
        <v>190849</v>
      </c>
      <c r="CR1535" t="s">
        <v>190850</v>
      </c>
      <c r="CS1535" t="s">
        <v>190851</v>
      </c>
      <c r="CT1535" t="s">
        <v>190852</v>
      </c>
      <c r="CU1535" t="s">
        <v>190853</v>
      </c>
      <c r="CV1535" t="s">
        <v>190854</v>
      </c>
      <c r="CW1535" t="s">
        <v>190855</v>
      </c>
      <c r="CX1535" t="s">
        <v>190856</v>
      </c>
      <c r="CY1535" t="s">
        <v>190857</v>
      </c>
      <c r="CZ1535" t="s">
        <v>190858</v>
      </c>
      <c r="DA1535" t="s">
        <v>190859</v>
      </c>
      <c r="DB1535" t="s">
        <v>190860</v>
      </c>
      <c r="DC1535" t="s">
        <v>190861</v>
      </c>
      <c r="DD1535" t="s">
        <v>190862</v>
      </c>
      <c r="DE1535" t="s">
        <v>190863</v>
      </c>
      <c r="DF1535" t="s">
        <v>190864</v>
      </c>
      <c r="DG1535" t="s">
        <v>190865</v>
      </c>
      <c r="DH1535" t="s">
        <v>190866</v>
      </c>
      <c r="DI1535" t="s">
        <v>190867</v>
      </c>
      <c r="DJ1535" t="s">
        <v>190868</v>
      </c>
      <c r="DK1535" t="s">
        <v>190869</v>
      </c>
      <c r="DL1535" t="s">
        <v>190870</v>
      </c>
      <c r="DM1535" t="s">
        <v>190871</v>
      </c>
      <c r="DN1535" t="s">
        <v>190872</v>
      </c>
      <c r="DO1535" t="s">
        <v>190873</v>
      </c>
      <c r="DP1535" t="s">
        <v>190874</v>
      </c>
      <c r="DQ1535" t="s">
        <v>190875</v>
      </c>
      <c r="DR1535" t="s">
        <v>190876</v>
      </c>
      <c r="DS1535" t="s">
        <v>39623</v>
      </c>
      <c r="DT1535" t="s">
        <v>63403</v>
      </c>
      <c r="DU1535" t="s">
        <v>190877</v>
      </c>
      <c r="DV1535" t="s">
        <v>132605</v>
      </c>
      <c r="DW1535" t="s">
        <v>190878</v>
      </c>
      <c r="DX1535" t="s">
        <v>190879</v>
      </c>
      <c r="DY1535" t="s">
        <v>190880</v>
      </c>
      <c r="DZ1535" t="s">
        <v>190881</v>
      </c>
      <c r="EA1535" t="s">
        <v>190882</v>
      </c>
      <c r="EB1535" t="s">
        <v>190883</v>
      </c>
      <c r="EC1535" t="s">
        <v>190884</v>
      </c>
      <c r="ED1535" t="s">
        <v>190885</v>
      </c>
      <c r="EE1535" t="s">
        <v>190886</v>
      </c>
      <c r="EF1535" t="s">
        <v>190887</v>
      </c>
      <c r="EG1535" t="s">
        <v>190888</v>
      </c>
      <c r="EH1535" t="s">
        <v>177098</v>
      </c>
      <c r="EI1535" t="s">
        <v>190889</v>
      </c>
      <c r="EJ1535" t="s">
        <v>190890</v>
      </c>
      <c r="EK1535" t="s">
        <v>190891</v>
      </c>
      <c r="EL1535" t="s">
        <v>190892</v>
      </c>
      <c r="EM1535" t="s">
        <v>190893</v>
      </c>
      <c r="EN1535" t="s">
        <v>190894</v>
      </c>
      <c r="EO1535" t="s">
        <v>190895</v>
      </c>
      <c r="EP1535" t="s">
        <v>190896</v>
      </c>
      <c r="EQ1535" t="s">
        <v>190897</v>
      </c>
      <c r="ER1535" t="s">
        <v>190898</v>
      </c>
      <c r="ES1535" t="s">
        <v>32457</v>
      </c>
      <c r="ET1535" t="s">
        <v>190899</v>
      </c>
      <c r="EU1535" t="s">
        <v>190900</v>
      </c>
      <c r="EV1535" t="s">
        <v>190901</v>
      </c>
      <c r="EW1535" t="s">
        <v>190902</v>
      </c>
      <c r="EX1535" t="s">
        <v>190903</v>
      </c>
      <c r="EY1535" t="s">
        <v>190904</v>
      </c>
      <c r="EZ1535" t="s">
        <v>190905</v>
      </c>
      <c r="FA1535" t="s">
        <v>190906</v>
      </c>
      <c r="FB1535" t="s">
        <v>190907</v>
      </c>
      <c r="FC1535" t="s">
        <v>190908</v>
      </c>
      <c r="FD1535" t="s">
        <v>190909</v>
      </c>
      <c r="FE1535" t="s">
        <v>190910</v>
      </c>
      <c r="FF1535" t="s">
        <v>190911</v>
      </c>
      <c r="FG1535" t="s">
        <v>190912</v>
      </c>
      <c r="FH1535" t="s">
        <v>190913</v>
      </c>
      <c r="FI1535" t="s">
        <v>190914</v>
      </c>
      <c r="FJ1535" t="s">
        <v>190915</v>
      </c>
      <c r="FK1535" t="s">
        <v>190916</v>
      </c>
      <c r="FL1535" t="s">
        <v>190917</v>
      </c>
      <c r="FM1535" t="s">
        <v>190918</v>
      </c>
      <c r="FN1535" t="s">
        <v>190919</v>
      </c>
      <c r="FO1535" t="s">
        <v>190920</v>
      </c>
      <c r="FP1535" t="s">
        <v>190921</v>
      </c>
      <c r="FQ1535" t="s">
        <v>190922</v>
      </c>
      <c r="FR1535" t="s">
        <v>190923</v>
      </c>
      <c r="FS1535" t="s">
        <v>190924</v>
      </c>
      <c r="FT1535" t="s">
        <v>190925</v>
      </c>
      <c r="FU1535" t="s">
        <v>190926</v>
      </c>
      <c r="FV1535" t="s">
        <v>190927</v>
      </c>
      <c r="FW1535" t="s">
        <v>190928</v>
      </c>
      <c r="FX1535" t="s">
        <v>190929</v>
      </c>
      <c r="FY1535" t="s">
        <v>190930</v>
      </c>
      <c r="FZ1535" t="s">
        <v>190931</v>
      </c>
      <c r="GA1535" t="s">
        <v>190932</v>
      </c>
      <c r="GB1535" t="s">
        <v>190933</v>
      </c>
      <c r="GC1535" t="s">
        <v>190934</v>
      </c>
      <c r="GD1535" t="s">
        <v>190935</v>
      </c>
      <c r="GE1535" t="s">
        <v>190936</v>
      </c>
      <c r="GF1535" t="s">
        <v>190937</v>
      </c>
      <c r="GG1535" t="s">
        <v>190938</v>
      </c>
      <c r="GH1535" t="s">
        <v>190939</v>
      </c>
      <c r="GI1535" t="s">
        <v>190940</v>
      </c>
      <c r="GJ1535" t="s">
        <v>190941</v>
      </c>
      <c r="GK1535" t="s">
        <v>190942</v>
      </c>
      <c r="GL1535" t="s">
        <v>190943</v>
      </c>
      <c r="GM1535" t="s">
        <v>190944</v>
      </c>
      <c r="GN1535" t="s">
        <v>190945</v>
      </c>
      <c r="GO1535" t="s">
        <v>190946</v>
      </c>
      <c r="GP1535" t="s">
        <v>190947</v>
      </c>
      <c r="GQ1535" t="s">
        <v>190948</v>
      </c>
      <c r="GR1535" t="s">
        <v>190949</v>
      </c>
      <c r="GS1535" t="s">
        <v>190950</v>
      </c>
      <c r="GT1535" t="s">
        <v>190951</v>
      </c>
      <c r="GU1535" t="s">
        <v>23436</v>
      </c>
      <c r="GV1535" t="s">
        <v>190952</v>
      </c>
      <c r="GW1535" t="s">
        <v>190953</v>
      </c>
      <c r="GX1535" t="s">
        <v>190954</v>
      </c>
      <c r="GY1535" t="s">
        <v>190955</v>
      </c>
      <c r="GZ1535" t="s">
        <v>190956</v>
      </c>
      <c r="HA1535" t="s">
        <v>190957</v>
      </c>
      <c r="HB1535" t="s">
        <v>190958</v>
      </c>
      <c r="HC1535" t="s">
        <v>190959</v>
      </c>
      <c r="HD1535" t="s">
        <v>27167</v>
      </c>
      <c r="HE1535" t="s">
        <v>190960</v>
      </c>
      <c r="HF1535" t="s">
        <v>190961</v>
      </c>
      <c r="HG1535" t="s">
        <v>190962</v>
      </c>
      <c r="HH1535" t="s">
        <v>190963</v>
      </c>
      <c r="HI1535" t="s">
        <v>190964</v>
      </c>
      <c r="HJ1535" t="s">
        <v>190965</v>
      </c>
      <c r="HK1535" t="s">
        <v>190966</v>
      </c>
      <c r="HL1535" t="s">
        <v>190967</v>
      </c>
      <c r="HM1535" t="s">
        <v>190968</v>
      </c>
      <c r="HN1535" t="s">
        <v>190969</v>
      </c>
      <c r="HO1535" t="s">
        <v>190970</v>
      </c>
      <c r="HP1535" t="s">
        <v>190971</v>
      </c>
      <c r="HQ1535" t="s">
        <v>190972</v>
      </c>
      <c r="HR1535" t="s">
        <v>190973</v>
      </c>
      <c r="HS1535" t="s">
        <v>190974</v>
      </c>
      <c r="HT1535" t="s">
        <v>190975</v>
      </c>
      <c r="HU1535" t="s">
        <v>190976</v>
      </c>
      <c r="HV1535" t="s">
        <v>190977</v>
      </c>
      <c r="HW1535" t="s">
        <v>190978</v>
      </c>
      <c r="HX1535" t="s">
        <v>190979</v>
      </c>
      <c r="HY1535" t="s">
        <v>190980</v>
      </c>
      <c r="HZ1535" t="s">
        <v>190981</v>
      </c>
      <c r="IA1535" t="s">
        <v>190982</v>
      </c>
      <c r="IB1535" t="s">
        <v>190983</v>
      </c>
      <c r="IC1535" t="s">
        <v>190984</v>
      </c>
      <c r="ID1535" t="s">
        <v>190985</v>
      </c>
    </row>
    <row r="1536">
      <c r="A1536" t="s">
        <v>11688</v>
      </c>
      <c r="B1536" t="s">
        <v>18990</v>
      </c>
      <c r="C1536" t="s">
        <v>190986</v>
      </c>
    </row>
    <row r="1537">
      <c r="A1537" t="s">
        <v>190987</v>
      </c>
      <c r="B1537" t="s">
        <v>190988</v>
      </c>
      <c r="C1537" t="s">
        <v>190989</v>
      </c>
      <c r="D1537" t="s">
        <v>190990</v>
      </c>
      <c r="E1537" t="s">
        <v>190991</v>
      </c>
      <c r="F1537" t="s">
        <v>190992</v>
      </c>
      <c r="G1537" t="s">
        <v>190993</v>
      </c>
      <c r="H1537" t="s">
        <v>190994</v>
      </c>
      <c r="I1537" t="s">
        <v>190995</v>
      </c>
      <c r="J1537" t="s">
        <v>190996</v>
      </c>
      <c r="K1537" t="s">
        <v>190997</v>
      </c>
      <c r="L1537" t="s">
        <v>190998</v>
      </c>
      <c r="M1537" t="s">
        <v>190999</v>
      </c>
      <c r="N1537" t="s">
        <v>191000</v>
      </c>
      <c r="O1537" t="s">
        <v>191001</v>
      </c>
      <c r="P1537" t="s">
        <v>191002</v>
      </c>
      <c r="Q1537" t="s">
        <v>191003</v>
      </c>
      <c r="R1537" t="s">
        <v>191004</v>
      </c>
      <c r="S1537" t="s">
        <v>191005</v>
      </c>
      <c r="T1537" t="s">
        <v>191006</v>
      </c>
      <c r="U1537" t="s">
        <v>191007</v>
      </c>
      <c r="V1537" t="s">
        <v>191008</v>
      </c>
      <c r="W1537" t="s">
        <v>191009</v>
      </c>
      <c r="X1537" t="s">
        <v>191010</v>
      </c>
      <c r="Y1537" t="s">
        <v>191011</v>
      </c>
      <c r="Z1537" t="s">
        <v>191012</v>
      </c>
      <c r="AA1537" t="s">
        <v>191013</v>
      </c>
      <c r="AB1537" t="s">
        <v>191014</v>
      </c>
      <c r="AC1537" t="s">
        <v>191015</v>
      </c>
      <c r="AD1537" t="s">
        <v>191016</v>
      </c>
      <c r="AE1537" t="s">
        <v>191017</v>
      </c>
      <c r="AF1537" t="s">
        <v>10030</v>
      </c>
      <c r="AG1537" t="s">
        <v>191018</v>
      </c>
      <c r="AH1537" t="s">
        <v>191019</v>
      </c>
      <c r="AI1537" t="s">
        <v>191020</v>
      </c>
      <c r="AJ1537" t="s">
        <v>191021</v>
      </c>
      <c r="AK1537" t="s">
        <v>191022</v>
      </c>
      <c r="AL1537" t="s">
        <v>191023</v>
      </c>
      <c r="AM1537" t="s">
        <v>191024</v>
      </c>
      <c r="AN1537" t="s">
        <v>191025</v>
      </c>
      <c r="AO1537" t="s">
        <v>191026</v>
      </c>
      <c r="AP1537" t="s">
        <v>191027</v>
      </c>
      <c r="AQ1537" t="s">
        <v>191028</v>
      </c>
      <c r="AR1537" t="s">
        <v>191029</v>
      </c>
      <c r="AS1537" t="s">
        <v>191030</v>
      </c>
      <c r="AT1537" t="s">
        <v>191031</v>
      </c>
      <c r="AU1537" t="s">
        <v>191032</v>
      </c>
      <c r="AV1537" t="s">
        <v>191033</v>
      </c>
      <c r="AW1537" t="s">
        <v>191034</v>
      </c>
      <c r="AX1537" t="s">
        <v>191035</v>
      </c>
      <c r="AY1537" t="s">
        <v>191036</v>
      </c>
      <c r="AZ1537" t="s">
        <v>191037</v>
      </c>
      <c r="BA1537" t="s">
        <v>191038</v>
      </c>
      <c r="BB1537" t="s">
        <v>191039</v>
      </c>
      <c r="BC1537" t="s">
        <v>191040</v>
      </c>
      <c r="BD1537" t="s">
        <v>191041</v>
      </c>
      <c r="BE1537" t="s">
        <v>191042</v>
      </c>
      <c r="BF1537" t="s">
        <v>191043</v>
      </c>
      <c r="BG1537" t="s">
        <v>191044</v>
      </c>
      <c r="BH1537" t="s">
        <v>191045</v>
      </c>
      <c r="BI1537" t="s">
        <v>191046</v>
      </c>
      <c r="BJ1537" t="s">
        <v>191047</v>
      </c>
      <c r="BK1537" t="s">
        <v>191048</v>
      </c>
      <c r="BL1537" t="s">
        <v>191049</v>
      </c>
      <c r="BM1537" t="s">
        <v>191050</v>
      </c>
      <c r="BN1537" t="s">
        <v>191051</v>
      </c>
      <c r="BO1537" t="s">
        <v>191052</v>
      </c>
      <c r="BP1537" t="s">
        <v>191053</v>
      </c>
      <c r="BQ1537" t="s">
        <v>191054</v>
      </c>
      <c r="BR1537" t="s">
        <v>191055</v>
      </c>
      <c r="BS1537" t="s">
        <v>191056</v>
      </c>
      <c r="BT1537" t="s">
        <v>191057</v>
      </c>
      <c r="BU1537" t="s">
        <v>191058</v>
      </c>
      <c r="BV1537" t="s">
        <v>191059</v>
      </c>
      <c r="BW1537" t="s">
        <v>191060</v>
      </c>
      <c r="BX1537" t="s">
        <v>191061</v>
      </c>
      <c r="BY1537" t="s">
        <v>191062</v>
      </c>
      <c r="BZ1537" t="s">
        <v>191063</v>
      </c>
      <c r="CA1537" t="s">
        <v>191064</v>
      </c>
      <c r="CB1537" t="s">
        <v>191065</v>
      </c>
      <c r="CC1537" t="s">
        <v>191066</v>
      </c>
      <c r="CD1537" t="s">
        <v>191067</v>
      </c>
      <c r="CE1537" t="s">
        <v>191068</v>
      </c>
      <c r="CF1537" t="s">
        <v>191069</v>
      </c>
      <c r="CG1537" t="s">
        <v>191070</v>
      </c>
      <c r="CH1537" t="s">
        <v>188258</v>
      </c>
      <c r="CI1537" t="s">
        <v>191071</v>
      </c>
      <c r="CJ1537" t="s">
        <v>191072</v>
      </c>
      <c r="CK1537" t="s">
        <v>191073</v>
      </c>
      <c r="CL1537" t="s">
        <v>191074</v>
      </c>
      <c r="CM1537" t="s">
        <v>191075</v>
      </c>
      <c r="CN1537" t="s">
        <v>191076</v>
      </c>
      <c r="CO1537" t="s">
        <v>191077</v>
      </c>
      <c r="CP1537" t="s">
        <v>191078</v>
      </c>
      <c r="CQ1537" t="s">
        <v>191079</v>
      </c>
      <c r="CR1537" t="s">
        <v>191080</v>
      </c>
      <c r="CS1537" t="s">
        <v>191081</v>
      </c>
      <c r="CT1537" t="s">
        <v>191082</v>
      </c>
      <c r="CU1537" t="s">
        <v>191083</v>
      </c>
      <c r="CV1537" t="s">
        <v>191084</v>
      </c>
      <c r="CW1537" t="s">
        <v>191085</v>
      </c>
      <c r="CX1537" t="s">
        <v>191086</v>
      </c>
      <c r="CY1537" t="s">
        <v>191087</v>
      </c>
      <c r="CZ1537" t="s">
        <v>191088</v>
      </c>
      <c r="DA1537" t="s">
        <v>191089</v>
      </c>
      <c r="DB1537" t="s">
        <v>191090</v>
      </c>
      <c r="DC1537" t="s">
        <v>191091</v>
      </c>
      <c r="DD1537" t="s">
        <v>191092</v>
      </c>
      <c r="DE1537" t="s">
        <v>191093</v>
      </c>
      <c r="DF1537" t="s">
        <v>191094</v>
      </c>
      <c r="DG1537" t="s">
        <v>191095</v>
      </c>
      <c r="DH1537" t="s">
        <v>191096</v>
      </c>
      <c r="DI1537" t="s">
        <v>191097</v>
      </c>
      <c r="DJ1537" t="s">
        <v>191098</v>
      </c>
      <c r="DK1537" t="s">
        <v>191099</v>
      </c>
      <c r="DL1537" t="s">
        <v>191100</v>
      </c>
      <c r="DM1537" t="s">
        <v>191101</v>
      </c>
      <c r="DN1537" t="s">
        <v>191102</v>
      </c>
      <c r="DO1537" t="s">
        <v>191103</v>
      </c>
      <c r="DP1537" t="s">
        <v>191104</v>
      </c>
      <c r="DQ1537" t="s">
        <v>191105</v>
      </c>
      <c r="DR1537" t="s">
        <v>191106</v>
      </c>
      <c r="DS1537" t="s">
        <v>191107</v>
      </c>
      <c r="DT1537" t="s">
        <v>191108</v>
      </c>
      <c r="DU1537" t="s">
        <v>191109</v>
      </c>
      <c r="DV1537" t="s">
        <v>191110</v>
      </c>
      <c r="DW1537" t="s">
        <v>191111</v>
      </c>
      <c r="DX1537" t="s">
        <v>191112</v>
      </c>
      <c r="DY1537" t="s">
        <v>191113</v>
      </c>
      <c r="DZ1537" t="s">
        <v>191114</v>
      </c>
      <c r="EA1537" t="s">
        <v>191115</v>
      </c>
      <c r="EB1537" t="s">
        <v>191116</v>
      </c>
      <c r="EC1537" t="s">
        <v>191117</v>
      </c>
      <c r="ED1537" t="s">
        <v>191118</v>
      </c>
      <c r="EE1537" t="s">
        <v>191119</v>
      </c>
      <c r="EF1537" t="s">
        <v>191120</v>
      </c>
      <c r="EG1537" t="s">
        <v>191121</v>
      </c>
      <c r="EH1537" t="s">
        <v>191122</v>
      </c>
      <c r="EI1537" t="s">
        <v>191123</v>
      </c>
      <c r="EJ1537" t="s">
        <v>191124</v>
      </c>
      <c r="EK1537" t="s">
        <v>191125</v>
      </c>
      <c r="EL1537" t="s">
        <v>150144</v>
      </c>
      <c r="EM1537" t="s">
        <v>188219</v>
      </c>
      <c r="EN1537" t="s">
        <v>191126</v>
      </c>
      <c r="EO1537" t="s">
        <v>191127</v>
      </c>
      <c r="EP1537" t="s">
        <v>191128</v>
      </c>
      <c r="EQ1537" t="s">
        <v>191129</v>
      </c>
      <c r="ER1537" t="s">
        <v>191130</v>
      </c>
      <c r="ES1537" t="s">
        <v>191131</v>
      </c>
      <c r="ET1537" t="s">
        <v>191132</v>
      </c>
      <c r="EU1537" t="s">
        <v>191133</v>
      </c>
      <c r="EV1537" t="s">
        <v>191134</v>
      </c>
      <c r="EW1537" t="s">
        <v>191135</v>
      </c>
      <c r="EX1537" t="s">
        <v>191136</v>
      </c>
      <c r="EY1537" t="s">
        <v>191137</v>
      </c>
      <c r="EZ1537" t="s">
        <v>191138</v>
      </c>
      <c r="FA1537" t="s">
        <v>191139</v>
      </c>
      <c r="FB1537" t="s">
        <v>191140</v>
      </c>
      <c r="FC1537" t="s">
        <v>191141</v>
      </c>
      <c r="FD1537" t="s">
        <v>188210</v>
      </c>
      <c r="FE1537" t="s">
        <v>191142</v>
      </c>
      <c r="FF1537" t="s">
        <v>191143</v>
      </c>
      <c r="FG1537" t="s">
        <v>191144</v>
      </c>
      <c r="FH1537" t="s">
        <v>188385</v>
      </c>
      <c r="FI1537" t="s">
        <v>191145</v>
      </c>
      <c r="FJ1537" t="s">
        <v>191146</v>
      </c>
      <c r="FK1537" t="s">
        <v>191147</v>
      </c>
      <c r="FL1537" t="s">
        <v>191148</v>
      </c>
      <c r="FM1537" t="s">
        <v>191149</v>
      </c>
      <c r="FN1537" t="s">
        <v>191150</v>
      </c>
      <c r="FO1537" t="s">
        <v>191151</v>
      </c>
      <c r="FP1537" t="s">
        <v>191152</v>
      </c>
      <c r="FQ1537" t="s">
        <v>191153</v>
      </c>
      <c r="FR1537" t="s">
        <v>191154</v>
      </c>
      <c r="FS1537" t="s">
        <v>191155</v>
      </c>
      <c r="FT1537" t="s">
        <v>191156</v>
      </c>
      <c r="FU1537" t="s">
        <v>191157</v>
      </c>
      <c r="FV1537" t="s">
        <v>191158</v>
      </c>
      <c r="FW1537" t="s">
        <v>191159</v>
      </c>
      <c r="FX1537" t="s">
        <v>191160</v>
      </c>
      <c r="FY1537" t="s">
        <v>150212</v>
      </c>
      <c r="FZ1537" t="s">
        <v>191161</v>
      </c>
      <c r="GA1537" t="s">
        <v>191162</v>
      </c>
      <c r="GB1537" t="s">
        <v>191163</v>
      </c>
      <c r="GC1537" t="s">
        <v>191164</v>
      </c>
      <c r="GD1537" t="s">
        <v>191165</v>
      </c>
      <c r="GE1537" t="s">
        <v>191166</v>
      </c>
      <c r="GF1537" t="s">
        <v>191167</v>
      </c>
      <c r="GG1537" t="s">
        <v>191168</v>
      </c>
      <c r="GH1537" t="s">
        <v>191169</v>
      </c>
      <c r="GI1537" t="s">
        <v>191170</v>
      </c>
      <c r="GJ1537" t="s">
        <v>191171</v>
      </c>
      <c r="GK1537" t="s">
        <v>191172</v>
      </c>
      <c r="GL1537" t="s">
        <v>191173</v>
      </c>
      <c r="GM1537" t="s">
        <v>191174</v>
      </c>
      <c r="GN1537" t="s">
        <v>191175</v>
      </c>
      <c r="GO1537" t="s">
        <v>191176</v>
      </c>
      <c r="GP1537" t="s">
        <v>191177</v>
      </c>
      <c r="GQ1537" t="s">
        <v>191178</v>
      </c>
      <c r="GR1537" t="s">
        <v>191179</v>
      </c>
      <c r="GS1537" t="s">
        <v>191180</v>
      </c>
      <c r="GT1537" t="s">
        <v>191181</v>
      </c>
      <c r="GU1537" t="s">
        <v>191182</v>
      </c>
      <c r="GV1537" t="s">
        <v>191183</v>
      </c>
      <c r="GW1537" t="s">
        <v>191184</v>
      </c>
      <c r="GX1537" t="s">
        <v>191185</v>
      </c>
      <c r="GY1537" t="s">
        <v>191186</v>
      </c>
      <c r="GZ1537" t="s">
        <v>191187</v>
      </c>
    </row>
    <row r="1538">
      <c r="A1538" t="s">
        <v>191188</v>
      </c>
      <c r="B1538" t="s">
        <v>191189</v>
      </c>
      <c r="C1538" t="s">
        <v>191190</v>
      </c>
      <c r="D1538" t="s">
        <v>191191</v>
      </c>
      <c r="E1538" t="s">
        <v>191192</v>
      </c>
      <c r="F1538" t="s">
        <v>191193</v>
      </c>
      <c r="G1538" t="s">
        <v>191194</v>
      </c>
      <c r="H1538" t="s">
        <v>191195</v>
      </c>
      <c r="I1538" t="s">
        <v>191196</v>
      </c>
      <c r="J1538" t="s">
        <v>191197</v>
      </c>
      <c r="K1538" t="s">
        <v>191198</v>
      </c>
      <c r="L1538" t="s">
        <v>191199</v>
      </c>
      <c r="M1538" t="s">
        <v>191200</v>
      </c>
      <c r="N1538" t="s">
        <v>191201</v>
      </c>
      <c r="O1538" t="s">
        <v>191202</v>
      </c>
      <c r="P1538" t="s">
        <v>191203</v>
      </c>
      <c r="Q1538" t="s">
        <v>191204</v>
      </c>
      <c r="R1538" t="s">
        <v>191205</v>
      </c>
      <c r="S1538" t="s">
        <v>191206</v>
      </c>
      <c r="T1538" t="s">
        <v>191207</v>
      </c>
      <c r="U1538" t="s">
        <v>191208</v>
      </c>
      <c r="V1538" t="s">
        <v>191209</v>
      </c>
      <c r="W1538" t="s">
        <v>191210</v>
      </c>
      <c r="X1538" t="s">
        <v>191211</v>
      </c>
      <c r="Y1538" t="s">
        <v>191212</v>
      </c>
      <c r="Z1538" t="s">
        <v>191213</v>
      </c>
      <c r="AA1538" t="s">
        <v>191214</v>
      </c>
      <c r="AB1538" t="s">
        <v>191215</v>
      </c>
      <c r="AC1538" t="s">
        <v>191216</v>
      </c>
      <c r="AD1538" t="s">
        <v>191217</v>
      </c>
      <c r="AE1538" t="s">
        <v>191218</v>
      </c>
      <c r="AF1538" t="s">
        <v>191219</v>
      </c>
      <c r="AG1538" t="s">
        <v>191220</v>
      </c>
      <c r="AH1538" t="s">
        <v>191221</v>
      </c>
    </row>
    <row r="1539">
      <c r="A1539" t="s">
        <v>13662</v>
      </c>
      <c r="B1539" t="s">
        <v>3829</v>
      </c>
      <c r="C1539" t="s">
        <v>142530</v>
      </c>
      <c r="D1539" t="s">
        <v>142531</v>
      </c>
      <c r="E1539" t="s">
        <v>142532</v>
      </c>
      <c r="F1539" t="s">
        <v>142533</v>
      </c>
      <c r="G1539" t="s">
        <v>142534</v>
      </c>
      <c r="H1539" t="s">
        <v>142535</v>
      </c>
      <c r="I1539" t="s">
        <v>142536</v>
      </c>
      <c r="J1539" t="s">
        <v>142537</v>
      </c>
      <c r="K1539" t="s">
        <v>142538</v>
      </c>
      <c r="L1539" t="s">
        <v>142539</v>
      </c>
      <c r="M1539" t="s">
        <v>142540</v>
      </c>
      <c r="N1539" t="s">
        <v>142541</v>
      </c>
      <c r="O1539" t="s">
        <v>142542</v>
      </c>
      <c r="P1539" t="s">
        <v>142543</v>
      </c>
      <c r="Q1539" t="s">
        <v>142544</v>
      </c>
      <c r="R1539" t="s">
        <v>142545</v>
      </c>
      <c r="S1539" t="s">
        <v>142546</v>
      </c>
      <c r="T1539" t="s">
        <v>142547</v>
      </c>
      <c r="U1539" t="s">
        <v>142548</v>
      </c>
      <c r="V1539" t="s">
        <v>142549</v>
      </c>
      <c r="W1539" t="s">
        <v>142550</v>
      </c>
      <c r="X1539" t="s">
        <v>142551</v>
      </c>
      <c r="Y1539" t="s">
        <v>142552</v>
      </c>
      <c r="Z1539" t="s">
        <v>142553</v>
      </c>
      <c r="AA1539" t="s">
        <v>142554</v>
      </c>
      <c r="AB1539" t="s">
        <v>142555</v>
      </c>
      <c r="AC1539" t="s">
        <v>142556</v>
      </c>
      <c r="AD1539" t="s">
        <v>142557</v>
      </c>
      <c r="AE1539" t="s">
        <v>142558</v>
      </c>
      <c r="AF1539" t="s">
        <v>142559</v>
      </c>
      <c r="AG1539" t="s">
        <v>142560</v>
      </c>
      <c r="AH1539" t="s">
        <v>142561</v>
      </c>
      <c r="AI1539" t="s">
        <v>142562</v>
      </c>
      <c r="AJ1539" t="s">
        <v>142563</v>
      </c>
      <c r="AK1539" t="s">
        <v>142564</v>
      </c>
      <c r="AL1539" t="s">
        <v>142565</v>
      </c>
      <c r="AM1539" t="s">
        <v>142566</v>
      </c>
      <c r="AN1539" t="s">
        <v>142567</v>
      </c>
      <c r="AO1539" t="s">
        <v>142568</v>
      </c>
      <c r="AP1539" t="s">
        <v>142569</v>
      </c>
      <c r="AQ1539" t="s">
        <v>142570</v>
      </c>
    </row>
    <row r="1540"/>
    <row r="1541">
      <c r="A1541" t="s">
        <v>2931</v>
      </c>
      <c r="B1541" t="s">
        <v>191222</v>
      </c>
      <c r="C1541" t="s">
        <v>39781</v>
      </c>
      <c r="D1541" t="s">
        <v>191223</v>
      </c>
      <c r="E1541" t="s">
        <v>71936</v>
      </c>
      <c r="F1541" t="s">
        <v>191224</v>
      </c>
      <c r="G1541" t="s">
        <v>8580</v>
      </c>
      <c r="H1541" t="s">
        <v>191225</v>
      </c>
      <c r="I1541" t="s">
        <v>191226</v>
      </c>
      <c r="J1541" t="s">
        <v>191227</v>
      </c>
      <c r="K1541" t="s">
        <v>4494</v>
      </c>
      <c r="L1541" t="s">
        <v>191228</v>
      </c>
      <c r="M1541" t="s">
        <v>191229</v>
      </c>
      <c r="N1541" t="s">
        <v>191230</v>
      </c>
      <c r="O1541" t="s">
        <v>191231</v>
      </c>
      <c r="P1541" t="s">
        <v>41253</v>
      </c>
      <c r="Q1541" t="s">
        <v>41638</v>
      </c>
      <c r="R1541" t="s">
        <v>191232</v>
      </c>
      <c r="S1541" t="s">
        <v>191233</v>
      </c>
      <c r="T1541" t="s">
        <v>134568</v>
      </c>
      <c r="U1541" t="s">
        <v>24616</v>
      </c>
      <c r="V1541" t="s">
        <v>41283</v>
      </c>
      <c r="W1541" t="s">
        <v>168305</v>
      </c>
      <c r="X1541" t="s">
        <v>191234</v>
      </c>
      <c r="Y1541" t="s">
        <v>39720</v>
      </c>
      <c r="Z1541" t="s">
        <v>191235</v>
      </c>
      <c r="AA1541" t="s">
        <v>29747</v>
      </c>
      <c r="AB1541" t="s">
        <v>24615</v>
      </c>
      <c r="AC1541" t="s">
        <v>24612</v>
      </c>
      <c r="AD1541" t="s">
        <v>191236</v>
      </c>
      <c r="AE1541" t="s">
        <v>16748</v>
      </c>
      <c r="AF1541" t="s">
        <v>191237</v>
      </c>
      <c r="AG1541" t="s">
        <v>191238</v>
      </c>
      <c r="AH1541" t="s">
        <v>134615</v>
      </c>
      <c r="AI1541" t="s">
        <v>13196</v>
      </c>
      <c r="AJ1541" t="s">
        <v>72671</v>
      </c>
      <c r="AK1541" t="s">
        <v>191239</v>
      </c>
      <c r="AL1541" t="s">
        <v>56973</v>
      </c>
      <c r="AM1541" t="s">
        <v>191240</v>
      </c>
    </row>
    <row r="1542"/>
    <row r="1543">
      <c r="A1543" t="s">
        <v>3288</v>
      </c>
      <c r="B1543" t="s">
        <v>149848</v>
      </c>
      <c r="C1543" t="s">
        <v>60652</v>
      </c>
      <c r="D1543" t="s">
        <v>191241</v>
      </c>
      <c r="E1543" t="s">
        <v>3280</v>
      </c>
      <c r="F1543" t="s">
        <v>98015</v>
      </c>
      <c r="G1543" t="s">
        <v>60666</v>
      </c>
      <c r="H1543" t="s">
        <v>60636</v>
      </c>
      <c r="I1543" t="s">
        <v>98024</v>
      </c>
      <c r="J1543" t="s">
        <v>98023</v>
      </c>
      <c r="K1543" t="s">
        <v>97985</v>
      </c>
      <c r="L1543" t="s">
        <v>191242</v>
      </c>
      <c r="M1543" t="s">
        <v>3261</v>
      </c>
      <c r="N1543" t="s">
        <v>60653</v>
      </c>
      <c r="O1543" t="s">
        <v>191243</v>
      </c>
      <c r="P1543" t="s">
        <v>97981</v>
      </c>
      <c r="Q1543" t="s">
        <v>98004</v>
      </c>
      <c r="R1543" t="s">
        <v>191244</v>
      </c>
      <c r="S1543" t="s">
        <v>191245</v>
      </c>
      <c r="T1543" t="s">
        <v>191246</v>
      </c>
      <c r="U1543" t="s">
        <v>97921</v>
      </c>
      <c r="V1543" t="s">
        <v>191247</v>
      </c>
      <c r="W1543" t="s">
        <v>191248</v>
      </c>
      <c r="X1543" t="s">
        <v>60669</v>
      </c>
      <c r="Y1543" t="s">
        <v>3272</v>
      </c>
      <c r="Z1543" t="s">
        <v>191249</v>
      </c>
      <c r="AA1543" t="s">
        <v>169752</v>
      </c>
      <c r="AB1543" t="s">
        <v>101807</v>
      </c>
      <c r="AC1543" t="s">
        <v>191250</v>
      </c>
      <c r="AD1543" t="s">
        <v>80941</v>
      </c>
      <c r="AE1543" t="s">
        <v>60670</v>
      </c>
      <c r="AF1543" t="s">
        <v>97893</v>
      </c>
      <c r="AG1543" t="s">
        <v>98030</v>
      </c>
      <c r="AH1543" t="s">
        <v>3340</v>
      </c>
      <c r="AI1543" t="s">
        <v>60671</v>
      </c>
      <c r="AJ1543" t="s">
        <v>3326</v>
      </c>
      <c r="AK1543" t="s">
        <v>93666</v>
      </c>
      <c r="AL1543" t="s">
        <v>191251</v>
      </c>
      <c r="AM1543" t="s">
        <v>191252</v>
      </c>
      <c r="AN1543" t="s">
        <v>60659</v>
      </c>
      <c r="AO1543" t="s">
        <v>98006</v>
      </c>
      <c r="AP1543" t="s">
        <v>97989</v>
      </c>
      <c r="AQ1543" t="s">
        <v>191253</v>
      </c>
      <c r="AR1543" t="s">
        <v>191254</v>
      </c>
      <c r="AS1543" t="s">
        <v>97932</v>
      </c>
      <c r="AT1543" t="s">
        <v>191255</v>
      </c>
      <c r="AU1543" t="s">
        <v>191256</v>
      </c>
      <c r="AV1543" t="s">
        <v>98036</v>
      </c>
      <c r="AW1543" t="s">
        <v>3271</v>
      </c>
      <c r="AX1543" t="s">
        <v>97928</v>
      </c>
      <c r="AY1543" t="s">
        <v>191257</v>
      </c>
      <c r="AZ1543" t="s">
        <v>97991</v>
      </c>
      <c r="BA1543" t="s">
        <v>101802</v>
      </c>
      <c r="BB1543" t="s">
        <v>3273</v>
      </c>
      <c r="BC1543" t="s">
        <v>97920</v>
      </c>
      <c r="BD1543" t="s">
        <v>60639</v>
      </c>
      <c r="BE1543" t="s">
        <v>191258</v>
      </c>
      <c r="BF1543" t="s">
        <v>3281</v>
      </c>
      <c r="BG1543" t="s">
        <v>60656</v>
      </c>
      <c r="BH1543" t="s">
        <v>60629</v>
      </c>
      <c r="BI1543" t="s">
        <v>60651</v>
      </c>
      <c r="BJ1543" t="s">
        <v>3327</v>
      </c>
      <c r="BK1543" t="s">
        <v>191259</v>
      </c>
      <c r="BL1543" t="s">
        <v>3305</v>
      </c>
      <c r="BM1543" t="s">
        <v>97959</v>
      </c>
      <c r="BN1543" t="s">
        <v>98022</v>
      </c>
      <c r="BO1543" t="s">
        <v>191260</v>
      </c>
      <c r="BP1543" t="s">
        <v>60674</v>
      </c>
      <c r="BQ1543" t="s">
        <v>191261</v>
      </c>
      <c r="BR1543" t="s">
        <v>191262</v>
      </c>
      <c r="BS1543" t="s">
        <v>191263</v>
      </c>
      <c r="BT1543" t="s">
        <v>191264</v>
      </c>
      <c r="BU1543" t="s">
        <v>191265</v>
      </c>
      <c r="BV1543" t="s">
        <v>191266</v>
      </c>
      <c r="BW1543" t="s">
        <v>97995</v>
      </c>
      <c r="BX1543" t="s">
        <v>191267</v>
      </c>
      <c r="BY1543" t="s">
        <v>97923</v>
      </c>
      <c r="BZ1543" t="s">
        <v>3276</v>
      </c>
      <c r="CA1543" t="s">
        <v>191268</v>
      </c>
      <c r="CB1543" t="s">
        <v>3427</v>
      </c>
      <c r="CC1543" t="s">
        <v>191269</v>
      </c>
      <c r="CD1543" t="s">
        <v>3324</v>
      </c>
      <c r="CE1543" t="s">
        <v>60617</v>
      </c>
      <c r="CF1543" t="s">
        <v>97969</v>
      </c>
      <c r="CG1543" t="s">
        <v>169755</v>
      </c>
      <c r="CH1543" t="s">
        <v>101792</v>
      </c>
      <c r="CI1543" t="s">
        <v>97947</v>
      </c>
      <c r="CJ1543" t="s">
        <v>169756</v>
      </c>
      <c r="CK1543" t="s">
        <v>98001</v>
      </c>
      <c r="CL1543" t="s">
        <v>191270</v>
      </c>
      <c r="CM1543" t="s">
        <v>191271</v>
      </c>
      <c r="CN1543" t="s">
        <v>191272</v>
      </c>
      <c r="CO1543" t="s">
        <v>3316</v>
      </c>
      <c r="CP1543" t="s">
        <v>191273</v>
      </c>
      <c r="CQ1543" t="s">
        <v>97979</v>
      </c>
      <c r="CR1543" t="s">
        <v>191274</v>
      </c>
      <c r="CS1543" t="s">
        <v>191275</v>
      </c>
      <c r="CT1543" t="s">
        <v>191276</v>
      </c>
      <c r="CU1543" t="s">
        <v>191277</v>
      </c>
      <c r="CV1543" t="s">
        <v>3287</v>
      </c>
      <c r="CW1543" t="s">
        <v>97999</v>
      </c>
      <c r="CX1543" t="s">
        <v>149832</v>
      </c>
      <c r="CY1543" t="s">
        <v>97897</v>
      </c>
      <c r="CZ1543" t="s">
        <v>191278</v>
      </c>
      <c r="DA1543" t="s">
        <v>191279</v>
      </c>
      <c r="DB1543" t="s">
        <v>3290</v>
      </c>
      <c r="DC1543" t="s">
        <v>3413</v>
      </c>
      <c r="DD1543" t="s">
        <v>191280</v>
      </c>
      <c r="DE1543" t="s">
        <v>191281</v>
      </c>
      <c r="DF1543" t="s">
        <v>191282</v>
      </c>
      <c r="DG1543" t="s">
        <v>191283</v>
      </c>
      <c r="DH1543" t="s">
        <v>191284</v>
      </c>
      <c r="DI1543" t="s">
        <v>3342</v>
      </c>
      <c r="DJ1543" t="s">
        <v>191285</v>
      </c>
      <c r="DK1543" t="s">
        <v>3389</v>
      </c>
      <c r="DL1543" t="s">
        <v>143743</v>
      </c>
      <c r="DM1543" t="s">
        <v>3317</v>
      </c>
      <c r="DN1543" t="s">
        <v>191286</v>
      </c>
      <c r="DO1543" t="s">
        <v>98027</v>
      </c>
      <c r="DP1543" t="s">
        <v>97935</v>
      </c>
      <c r="DQ1543" t="s">
        <v>191287</v>
      </c>
      <c r="DR1543" t="s">
        <v>98016</v>
      </c>
      <c r="DS1543" t="s">
        <v>97925</v>
      </c>
      <c r="DT1543" t="s">
        <v>191288</v>
      </c>
      <c r="DU1543" t="s">
        <v>3291</v>
      </c>
      <c r="DV1543" t="s">
        <v>191289</v>
      </c>
      <c r="DW1543" t="s">
        <v>191290</v>
      </c>
      <c r="DX1543" t="s">
        <v>97908</v>
      </c>
      <c r="DY1543" t="s">
        <v>3435</v>
      </c>
      <c r="DZ1543" t="s">
        <v>3274</v>
      </c>
      <c r="EA1543" t="s">
        <v>191291</v>
      </c>
      <c r="EB1543" t="s">
        <v>97905</v>
      </c>
      <c r="EC1543" t="s">
        <v>191292</v>
      </c>
      <c r="ED1543" t="s">
        <v>80943</v>
      </c>
      <c r="EE1543" t="s">
        <v>191293</v>
      </c>
      <c r="EF1543" t="s">
        <v>97930</v>
      </c>
      <c r="EG1543" t="s">
        <v>3329</v>
      </c>
      <c r="EH1543" t="s">
        <v>191294</v>
      </c>
      <c r="EI1543" t="s">
        <v>97912</v>
      </c>
      <c r="EJ1543" t="s">
        <v>97929</v>
      </c>
      <c r="EK1543" t="s">
        <v>101805</v>
      </c>
      <c r="EL1543" t="s">
        <v>97960</v>
      </c>
      <c r="EM1543" t="s">
        <v>191295</v>
      </c>
      <c r="EN1543" t="s">
        <v>3277</v>
      </c>
      <c r="EO1543" t="s">
        <v>191296</v>
      </c>
      <c r="EP1543" t="s">
        <v>191297</v>
      </c>
      <c r="EQ1543" t="s">
        <v>60676</v>
      </c>
      <c r="ER1543" t="s">
        <v>3365</v>
      </c>
      <c r="ES1543" t="s">
        <v>191298</v>
      </c>
      <c r="ET1543" t="s">
        <v>191299</v>
      </c>
      <c r="EU1543" t="s">
        <v>97919</v>
      </c>
      <c r="EV1543" t="s">
        <v>191300</v>
      </c>
      <c r="EW1543" t="s">
        <v>191301</v>
      </c>
      <c r="EX1543" t="s">
        <v>3423</v>
      </c>
      <c r="EY1543" t="s">
        <v>191302</v>
      </c>
      <c r="EZ1543" t="s">
        <v>191303</v>
      </c>
      <c r="FA1543" t="s">
        <v>191304</v>
      </c>
      <c r="FB1543" t="s">
        <v>3331</v>
      </c>
      <c r="FC1543" t="s">
        <v>3297</v>
      </c>
      <c r="FD1543" t="s">
        <v>3347</v>
      </c>
      <c r="FE1543" t="s">
        <v>169750</v>
      </c>
      <c r="FF1543" t="s">
        <v>97915</v>
      </c>
      <c r="FG1543" t="s">
        <v>191305</v>
      </c>
      <c r="FH1543" t="s">
        <v>191306</v>
      </c>
      <c r="FI1543" t="s">
        <v>60644</v>
      </c>
      <c r="FJ1543" t="s">
        <v>3345</v>
      </c>
      <c r="FK1543" t="s">
        <v>169754</v>
      </c>
      <c r="FL1543" t="s">
        <v>97973</v>
      </c>
      <c r="FM1543" t="s">
        <v>191307</v>
      </c>
      <c r="FN1543" t="s">
        <v>3338</v>
      </c>
      <c r="FO1543" t="s">
        <v>191308</v>
      </c>
      <c r="FP1543" t="s">
        <v>191309</v>
      </c>
      <c r="FQ1543" t="s">
        <v>191310</v>
      </c>
      <c r="FR1543" t="s">
        <v>3431</v>
      </c>
      <c r="FS1543" t="s">
        <v>97997</v>
      </c>
      <c r="FT1543" t="s">
        <v>191311</v>
      </c>
      <c r="FU1543" t="s">
        <v>191312</v>
      </c>
      <c r="FV1543" t="s">
        <v>3319</v>
      </c>
      <c r="FW1543" t="s">
        <v>191313</v>
      </c>
      <c r="FX1543" t="s">
        <v>60619</v>
      </c>
      <c r="FY1543" t="s">
        <v>3377</v>
      </c>
      <c r="FZ1543" t="s">
        <v>3339</v>
      </c>
      <c r="GA1543" t="s">
        <v>3352</v>
      </c>
      <c r="GB1543" t="s">
        <v>149833</v>
      </c>
      <c r="GC1543" t="s">
        <v>3411</v>
      </c>
      <c r="GD1543" t="s">
        <v>3380</v>
      </c>
      <c r="GE1543" t="s">
        <v>3384</v>
      </c>
      <c r="GF1543" t="s">
        <v>3382</v>
      </c>
      <c r="GG1543" t="s">
        <v>3391</v>
      </c>
      <c r="GH1543" t="s">
        <v>97916</v>
      </c>
      <c r="GI1543" t="s">
        <v>3356</v>
      </c>
      <c r="GJ1543" t="s">
        <v>3359</v>
      </c>
      <c r="GK1543" t="s">
        <v>3355</v>
      </c>
      <c r="GL1543" t="s">
        <v>191314</v>
      </c>
      <c r="GM1543" t="s">
        <v>3398</v>
      </c>
      <c r="GN1543" t="s">
        <v>3395</v>
      </c>
      <c r="GO1543" t="s">
        <v>60647</v>
      </c>
      <c r="GP1543" t="s">
        <v>3417</v>
      </c>
      <c r="GQ1543" t="s">
        <v>60638</v>
      </c>
      <c r="GR1543" t="s">
        <v>3370</v>
      </c>
      <c r="GS1543" t="s">
        <v>3295</v>
      </c>
      <c r="GT1543" t="s">
        <v>191315</v>
      </c>
      <c r="GU1543" t="s">
        <v>3400</v>
      </c>
      <c r="GV1543" t="s">
        <v>60633</v>
      </c>
      <c r="GW1543" t="s">
        <v>3304</v>
      </c>
      <c r="GX1543" t="s">
        <v>3401</v>
      </c>
      <c r="GY1543" t="s">
        <v>3415</v>
      </c>
      <c r="GZ1543" t="s">
        <v>60635</v>
      </c>
      <c r="HA1543" t="s">
        <v>3394</v>
      </c>
      <c r="HB1543" t="s">
        <v>101806</v>
      </c>
      <c r="HC1543" t="s">
        <v>101810</v>
      </c>
      <c r="HD1543" t="s">
        <v>60649</v>
      </c>
      <c r="HE1543" t="s">
        <v>191316</v>
      </c>
      <c r="HF1543" t="s">
        <v>3371</v>
      </c>
      <c r="HG1543" t="s">
        <v>97896</v>
      </c>
      <c r="HH1543" t="s">
        <v>3433</v>
      </c>
      <c r="HI1543" t="s">
        <v>191317</v>
      </c>
      <c r="HJ1543" t="s">
        <v>3419</v>
      </c>
      <c r="HK1543" t="s">
        <v>3420</v>
      </c>
    </row>
    <row r="1544">
      <c r="A1544" t="s">
        <v>137487</v>
      </c>
      <c r="B1544" t="s">
        <v>137488</v>
      </c>
      <c r="C1544" t="s">
        <v>137489</v>
      </c>
      <c r="D1544" t="s">
        <v>137490</v>
      </c>
      <c r="E1544" t="s">
        <v>137491</v>
      </c>
      <c r="F1544" t="s">
        <v>137492</v>
      </c>
      <c r="G1544" t="s">
        <v>137493</v>
      </c>
      <c r="H1544" t="s">
        <v>137494</v>
      </c>
      <c r="I1544" t="s">
        <v>137495</v>
      </c>
      <c r="J1544" t="s">
        <v>137496</v>
      </c>
      <c r="K1544" t="s">
        <v>137497</v>
      </c>
      <c r="L1544" t="s">
        <v>137498</v>
      </c>
      <c r="M1544" t="s">
        <v>137499</v>
      </c>
      <c r="N1544" t="s">
        <v>137500</v>
      </c>
      <c r="O1544" t="s">
        <v>137501</v>
      </c>
      <c r="P1544" t="s">
        <v>137502</v>
      </c>
      <c r="Q1544" t="s">
        <v>137503</v>
      </c>
      <c r="R1544" t="s">
        <v>137504</v>
      </c>
      <c r="S1544" t="s">
        <v>26277</v>
      </c>
      <c r="T1544" t="s">
        <v>137505</v>
      </c>
      <c r="U1544" t="s">
        <v>60126</v>
      </c>
      <c r="V1544" t="s">
        <v>137506</v>
      </c>
      <c r="W1544" t="s">
        <v>137507</v>
      </c>
      <c r="X1544" t="s">
        <v>61083</v>
      </c>
      <c r="Y1544" t="s">
        <v>137508</v>
      </c>
      <c r="Z1544" t="s">
        <v>137509</v>
      </c>
      <c r="AA1544" t="s">
        <v>137510</v>
      </c>
      <c r="AB1544" t="s">
        <v>137511</v>
      </c>
      <c r="AC1544" t="s">
        <v>137512</v>
      </c>
      <c r="AD1544" t="s">
        <v>137513</v>
      </c>
      <c r="AE1544" t="s">
        <v>137514</v>
      </c>
      <c r="AF1544" t="s">
        <v>137515</v>
      </c>
      <c r="AG1544" t="s">
        <v>137516</v>
      </c>
      <c r="AH1544" t="s">
        <v>137517</v>
      </c>
      <c r="AI1544" t="s">
        <v>137518</v>
      </c>
      <c r="AJ1544" t="s">
        <v>137519</v>
      </c>
      <c r="AK1544" t="s">
        <v>137520</v>
      </c>
      <c r="AL1544" t="s">
        <v>137521</v>
      </c>
      <c r="AM1544" t="s">
        <v>137522</v>
      </c>
      <c r="AN1544" t="s">
        <v>137523</v>
      </c>
      <c r="AO1544" t="s">
        <v>191318</v>
      </c>
    </row>
    <row r="1545">
      <c r="A1545" t="s">
        <v>191319</v>
      </c>
      <c r="B1545" t="s">
        <v>168445</v>
      </c>
      <c r="C1545" t="s">
        <v>191320</v>
      </c>
      <c r="D1545" t="s">
        <v>191321</v>
      </c>
      <c r="E1545" t="s">
        <v>191322</v>
      </c>
      <c r="F1545" t="s">
        <v>191323</v>
      </c>
      <c r="G1545" t="s">
        <v>5316</v>
      </c>
      <c r="H1545" t="s">
        <v>191324</v>
      </c>
      <c r="I1545" t="s">
        <v>191325</v>
      </c>
      <c r="J1545" t="s">
        <v>191326</v>
      </c>
      <c r="K1545" t="s">
        <v>191327</v>
      </c>
      <c r="L1545" t="s">
        <v>191328</v>
      </c>
      <c r="M1545" t="s">
        <v>191329</v>
      </c>
      <c r="N1545" t="s">
        <v>191330</v>
      </c>
      <c r="O1545" t="s">
        <v>191331</v>
      </c>
      <c r="P1545" t="s">
        <v>191332</v>
      </c>
      <c r="Q1545" t="s">
        <v>191333</v>
      </c>
      <c r="R1545" t="s">
        <v>191334</v>
      </c>
      <c r="S1545" t="s">
        <v>191335</v>
      </c>
      <c r="T1545" t="s">
        <v>191336</v>
      </c>
      <c r="U1545" t="s">
        <v>191337</v>
      </c>
      <c r="V1545" t="s">
        <v>191338</v>
      </c>
      <c r="W1545" t="s">
        <v>191339</v>
      </c>
      <c r="X1545" t="s">
        <v>191340</v>
      </c>
      <c r="Y1545" t="s">
        <v>191341</v>
      </c>
      <c r="Z1545" t="s">
        <v>191342</v>
      </c>
      <c r="AA1545" t="s">
        <v>191343</v>
      </c>
      <c r="AB1545" t="s">
        <v>191344</v>
      </c>
      <c r="AC1545" t="s">
        <v>191345</v>
      </c>
      <c r="AD1545" t="s">
        <v>42849</v>
      </c>
      <c r="AE1545" t="s">
        <v>191346</v>
      </c>
      <c r="AF1545" t="s">
        <v>191347</v>
      </c>
      <c r="AG1545" t="s">
        <v>191348</v>
      </c>
      <c r="AH1545" t="s">
        <v>191349</v>
      </c>
      <c r="AI1545" t="s">
        <v>191350</v>
      </c>
      <c r="AJ1545" t="s">
        <v>191351</v>
      </c>
      <c r="AK1545" t="s">
        <v>191352</v>
      </c>
      <c r="AL1545" t="s">
        <v>191353</v>
      </c>
      <c r="AM1545" t="s">
        <v>191354</v>
      </c>
      <c r="AN1545" t="s">
        <v>191355</v>
      </c>
      <c r="AO1545" t="s">
        <v>160510</v>
      </c>
      <c r="AP1545" t="s">
        <v>191356</v>
      </c>
      <c r="AQ1545" t="s">
        <v>191357</v>
      </c>
      <c r="AR1545" t="s">
        <v>191358</v>
      </c>
      <c r="AS1545" t="s">
        <v>191359</v>
      </c>
      <c r="AT1545" t="s">
        <v>168449</v>
      </c>
      <c r="AU1545" t="s">
        <v>191360</v>
      </c>
      <c r="AV1545" t="s">
        <v>191361</v>
      </c>
      <c r="AW1545" t="s">
        <v>81002</v>
      </c>
      <c r="AX1545" t="s">
        <v>191362</v>
      </c>
      <c r="AY1545" t="s">
        <v>191363</v>
      </c>
      <c r="AZ1545" t="s">
        <v>191364</v>
      </c>
      <c r="BA1545" t="s">
        <v>191365</v>
      </c>
      <c r="BB1545" t="s">
        <v>191366</v>
      </c>
      <c r="BC1545" t="s">
        <v>191367</v>
      </c>
      <c r="BD1545" t="s">
        <v>191368</v>
      </c>
      <c r="BE1545" t="s">
        <v>191369</v>
      </c>
      <c r="BF1545" t="s">
        <v>191370</v>
      </c>
      <c r="BG1545" t="s">
        <v>191371</v>
      </c>
      <c r="BH1545" t="s">
        <v>168451</v>
      </c>
      <c r="BI1545" t="s">
        <v>191372</v>
      </c>
      <c r="BJ1545" t="s">
        <v>191373</v>
      </c>
      <c r="BK1545" t="s">
        <v>191374</v>
      </c>
      <c r="BL1545" t="s">
        <v>191375</v>
      </c>
      <c r="BM1545" t="s">
        <v>191376</v>
      </c>
      <c r="BN1545" t="s">
        <v>191377</v>
      </c>
      <c r="BO1545" t="s">
        <v>191378</v>
      </c>
      <c r="BP1545" t="s">
        <v>191379</v>
      </c>
      <c r="BQ1545" t="s">
        <v>191380</v>
      </c>
      <c r="BR1545" t="s">
        <v>191381</v>
      </c>
      <c r="BS1545" t="s">
        <v>168452</v>
      </c>
      <c r="BT1545" t="s">
        <v>191382</v>
      </c>
      <c r="BU1545" t="s">
        <v>191383</v>
      </c>
      <c r="BV1545" t="s">
        <v>191384</v>
      </c>
      <c r="BW1545" t="s">
        <v>191385</v>
      </c>
      <c r="BX1545" t="s">
        <v>191386</v>
      </c>
      <c r="BY1545" t="s">
        <v>191387</v>
      </c>
      <c r="BZ1545" t="s">
        <v>191388</v>
      </c>
      <c r="CA1545" t="s">
        <v>191389</v>
      </c>
      <c r="CB1545" t="s">
        <v>191390</v>
      </c>
      <c r="CC1545" t="s">
        <v>132626</v>
      </c>
      <c r="CD1545" t="s">
        <v>191391</v>
      </c>
      <c r="CE1545" t="s">
        <v>191392</v>
      </c>
      <c r="CF1545" t="s">
        <v>191393</v>
      </c>
      <c r="CG1545" t="s">
        <v>191394</v>
      </c>
      <c r="CH1545" t="s">
        <v>168454</v>
      </c>
      <c r="CI1545" t="s">
        <v>191395</v>
      </c>
      <c r="CJ1545" t="s">
        <v>191396</v>
      </c>
      <c r="CK1545" t="s">
        <v>191397</v>
      </c>
      <c r="CL1545" t="s">
        <v>191398</v>
      </c>
      <c r="CM1545" t="s">
        <v>191399</v>
      </c>
      <c r="CN1545" t="s">
        <v>110200</v>
      </c>
      <c r="CO1545" t="s">
        <v>29089</v>
      </c>
      <c r="CP1545" t="s">
        <v>168453</v>
      </c>
      <c r="CQ1545" t="s">
        <v>191400</v>
      </c>
      <c r="CR1545" t="s">
        <v>191401</v>
      </c>
      <c r="CS1545" t="s">
        <v>191402</v>
      </c>
      <c r="CT1545" t="s">
        <v>191403</v>
      </c>
      <c r="CU1545" t="s">
        <v>191404</v>
      </c>
      <c r="CV1545" t="s">
        <v>191405</v>
      </c>
      <c r="CW1545" t="s">
        <v>191406</v>
      </c>
      <c r="CX1545" t="s">
        <v>191407</v>
      </c>
      <c r="CY1545" t="s">
        <v>191408</v>
      </c>
      <c r="CZ1545" t="s">
        <v>191409</v>
      </c>
      <c r="DA1545" t="s">
        <v>40930</v>
      </c>
      <c r="DB1545" t="s">
        <v>191410</v>
      </c>
      <c r="DC1545" t="s">
        <v>191411</v>
      </c>
      <c r="DD1545" t="s">
        <v>191412</v>
      </c>
      <c r="DE1545" t="s">
        <v>191413</v>
      </c>
      <c r="DF1545" t="s">
        <v>191414</v>
      </c>
      <c r="DG1545" t="s">
        <v>191415</v>
      </c>
      <c r="DH1545" t="s">
        <v>191416</v>
      </c>
      <c r="DI1545" t="s">
        <v>191417</v>
      </c>
      <c r="DJ1545" t="s">
        <v>191418</v>
      </c>
      <c r="DK1545" t="s">
        <v>191419</v>
      </c>
      <c r="DL1545" t="s">
        <v>191420</v>
      </c>
      <c r="DM1545" t="s">
        <v>191421</v>
      </c>
      <c r="DN1545" t="s">
        <v>191422</v>
      </c>
      <c r="DO1545" t="s">
        <v>191423</v>
      </c>
      <c r="DP1545" t="s">
        <v>191424</v>
      </c>
      <c r="DQ1545" t="s">
        <v>191425</v>
      </c>
      <c r="DR1545" t="s">
        <v>191426</v>
      </c>
      <c r="DS1545" t="s">
        <v>191427</v>
      </c>
      <c r="DT1545" t="s">
        <v>191428</v>
      </c>
      <c r="DU1545" t="s">
        <v>191429</v>
      </c>
      <c r="DV1545" t="s">
        <v>191430</v>
      </c>
      <c r="DW1545" t="s">
        <v>191431</v>
      </c>
      <c r="DX1545" t="s">
        <v>191432</v>
      </c>
      <c r="DY1545" t="s">
        <v>191433</v>
      </c>
      <c r="DZ1545" t="s">
        <v>191434</v>
      </c>
      <c r="EA1545" t="s">
        <v>191435</v>
      </c>
      <c r="EB1545" t="s">
        <v>191436</v>
      </c>
      <c r="EC1545" t="s">
        <v>191437</v>
      </c>
      <c r="ED1545" t="s">
        <v>191438</v>
      </c>
      <c r="EE1545" t="s">
        <v>191439</v>
      </c>
      <c r="EF1545" t="s">
        <v>191440</v>
      </c>
      <c r="EG1545" t="s">
        <v>191441</v>
      </c>
      <c r="EH1545" t="s">
        <v>191442</v>
      </c>
      <c r="EI1545" t="s">
        <v>191443</v>
      </c>
      <c r="EJ1545" t="s">
        <v>191444</v>
      </c>
      <c r="EK1545" t="s">
        <v>191445</v>
      </c>
      <c r="EL1545" t="s">
        <v>191446</v>
      </c>
      <c r="EM1545" t="s">
        <v>191447</v>
      </c>
      <c r="EN1545" t="s">
        <v>191448</v>
      </c>
      <c r="EO1545" t="s">
        <v>191449</v>
      </c>
      <c r="EP1545" t="s">
        <v>191450</v>
      </c>
      <c r="EQ1545" t="s">
        <v>191451</v>
      </c>
      <c r="ER1545" t="s">
        <v>191452</v>
      </c>
      <c r="ES1545" t="s">
        <v>191453</v>
      </c>
      <c r="ET1545" t="s">
        <v>191454</v>
      </c>
      <c r="EU1545" t="s">
        <v>191455</v>
      </c>
      <c r="EV1545" t="s">
        <v>191456</v>
      </c>
      <c r="EW1545" t="s">
        <v>191457</v>
      </c>
      <c r="EX1545" t="s">
        <v>191458</v>
      </c>
      <c r="EY1545" t="s">
        <v>191459</v>
      </c>
      <c r="EZ1545" t="s">
        <v>191460</v>
      </c>
      <c r="FA1545" t="s">
        <v>191461</v>
      </c>
      <c r="FB1545" t="s">
        <v>191462</v>
      </c>
      <c r="FC1545" t="s">
        <v>191463</v>
      </c>
      <c r="FD1545" t="s">
        <v>191464</v>
      </c>
      <c r="FE1545" t="s">
        <v>191465</v>
      </c>
      <c r="FF1545" t="s">
        <v>191466</v>
      </c>
      <c r="FG1545" t="s">
        <v>191467</v>
      </c>
      <c r="FH1545" t="s">
        <v>191468</v>
      </c>
      <c r="FI1545" t="s">
        <v>191469</v>
      </c>
      <c r="FJ1545" t="s">
        <v>191470</v>
      </c>
      <c r="FK1545" t="s">
        <v>191471</v>
      </c>
      <c r="FL1545" t="s">
        <v>191472</v>
      </c>
      <c r="FM1545" t="s">
        <v>191473</v>
      </c>
      <c r="FN1545" t="s">
        <v>191474</v>
      </c>
      <c r="FO1545" t="s">
        <v>191475</v>
      </c>
      <c r="FP1545" t="s">
        <v>191476</v>
      </c>
      <c r="FQ1545" t="s">
        <v>14899</v>
      </c>
      <c r="FR1545" t="s">
        <v>191477</v>
      </c>
      <c r="FS1545" t="s">
        <v>191478</v>
      </c>
      <c r="FT1545" t="s">
        <v>191479</v>
      </c>
      <c r="FU1545" t="s">
        <v>191480</v>
      </c>
      <c r="FV1545" t="s">
        <v>191481</v>
      </c>
      <c r="FW1545" t="s">
        <v>191482</v>
      </c>
      <c r="FX1545" t="s">
        <v>191483</v>
      </c>
      <c r="FY1545" t="s">
        <v>191484</v>
      </c>
      <c r="FZ1545" t="s">
        <v>191485</v>
      </c>
      <c r="GA1545" t="s">
        <v>191486</v>
      </c>
      <c r="GB1545" t="s">
        <v>191487</v>
      </c>
      <c r="GC1545" t="s">
        <v>191488</v>
      </c>
      <c r="GD1545" t="s">
        <v>191489</v>
      </c>
      <c r="GE1545" t="s">
        <v>62170</v>
      </c>
      <c r="GF1545" t="s">
        <v>191490</v>
      </c>
      <c r="GG1545" t="s">
        <v>191491</v>
      </c>
      <c r="GH1545" t="s">
        <v>191492</v>
      </c>
      <c r="GI1545" t="s">
        <v>191493</v>
      </c>
      <c r="GJ1545" t="s">
        <v>191494</v>
      </c>
      <c r="GK1545" t="s">
        <v>191495</v>
      </c>
      <c r="GL1545" t="s">
        <v>191496</v>
      </c>
      <c r="GM1545" t="s">
        <v>191497</v>
      </c>
      <c r="GN1545" t="s">
        <v>191498</v>
      </c>
      <c r="GO1545" t="s">
        <v>191499</v>
      </c>
      <c r="GP1545" t="s">
        <v>191500</v>
      </c>
      <c r="GQ1545" t="s">
        <v>191501</v>
      </c>
      <c r="GR1545" t="s">
        <v>191502</v>
      </c>
      <c r="GS1545" t="s">
        <v>191503</v>
      </c>
      <c r="GT1545" t="s">
        <v>169005</v>
      </c>
      <c r="GU1545" t="s">
        <v>191504</v>
      </c>
      <c r="GV1545" t="s">
        <v>191505</v>
      </c>
      <c r="GW1545" t="s">
        <v>191506</v>
      </c>
      <c r="GX1545" t="s">
        <v>191507</v>
      </c>
      <c r="GY1545" t="s">
        <v>191508</v>
      </c>
      <c r="GZ1545" t="s">
        <v>191509</v>
      </c>
      <c r="HA1545" t="s">
        <v>168466</v>
      </c>
      <c r="HB1545" t="s">
        <v>168467</v>
      </c>
      <c r="HC1545" t="s">
        <v>168469</v>
      </c>
      <c r="HD1545" t="s">
        <v>168468</v>
      </c>
      <c r="HE1545" t="s">
        <v>168472</v>
      </c>
      <c r="HF1545" t="s">
        <v>168470</v>
      </c>
      <c r="HG1545" t="s">
        <v>168471</v>
      </c>
      <c r="HH1545" t="s">
        <v>168465</v>
      </c>
      <c r="HI1545" t="s">
        <v>168473</v>
      </c>
      <c r="HJ1545" t="s">
        <v>168474</v>
      </c>
      <c r="HK1545" t="s">
        <v>191510</v>
      </c>
      <c r="HL1545" t="s">
        <v>191511</v>
      </c>
    </row>
    <row r="1546">
      <c r="A1546" t="s">
        <v>191512</v>
      </c>
      <c r="B1546" t="s">
        <v>191513</v>
      </c>
    </row>
    <row r="1547">
      <c r="A1547" t="s">
        <v>191514</v>
      </c>
      <c r="B1547" t="s">
        <v>142295</v>
      </c>
      <c r="C1547" t="s">
        <v>191515</v>
      </c>
      <c r="D1547" t="s">
        <v>130423</v>
      </c>
      <c r="E1547" t="s">
        <v>130424</v>
      </c>
      <c r="F1547" t="s">
        <v>130425</v>
      </c>
      <c r="G1547" t="s">
        <v>130426</v>
      </c>
      <c r="H1547" t="s">
        <v>130427</v>
      </c>
      <c r="I1547" t="s">
        <v>130428</v>
      </c>
      <c r="J1547" t="s">
        <v>130429</v>
      </c>
      <c r="K1547" t="s">
        <v>119387</v>
      </c>
      <c r="L1547" t="s">
        <v>130430</v>
      </c>
      <c r="M1547" t="s">
        <v>1521</v>
      </c>
      <c r="N1547" t="s">
        <v>191516</v>
      </c>
      <c r="O1547" t="s">
        <v>24264</v>
      </c>
      <c r="P1547" t="s">
        <v>130432</v>
      </c>
      <c r="Q1547" t="s">
        <v>130433</v>
      </c>
      <c r="R1547" t="s">
        <v>130434</v>
      </c>
      <c r="S1547" t="s">
        <v>130435</v>
      </c>
      <c r="T1547" t="s">
        <v>130436</v>
      </c>
      <c r="U1547" t="s">
        <v>130437</v>
      </c>
      <c r="V1547" t="s">
        <v>115910</v>
      </c>
      <c r="W1547" t="s">
        <v>130438</v>
      </c>
      <c r="X1547" t="s">
        <v>130439</v>
      </c>
      <c r="Y1547" t="s">
        <v>130440</v>
      </c>
      <c r="Z1547" t="s">
        <v>130441</v>
      </c>
      <c r="AA1547" t="s">
        <v>130442</v>
      </c>
      <c r="AB1547" t="s">
        <v>130443</v>
      </c>
      <c r="AC1547" t="s">
        <v>12967</v>
      </c>
      <c r="AD1547" t="s">
        <v>130444</v>
      </c>
      <c r="AE1547" t="s">
        <v>130445</v>
      </c>
      <c r="AF1547" t="s">
        <v>130446</v>
      </c>
      <c r="AG1547" t="s">
        <v>130447</v>
      </c>
      <c r="AH1547" t="s">
        <v>130448</v>
      </c>
      <c r="AI1547" t="s">
        <v>130449</v>
      </c>
      <c r="AJ1547" t="s">
        <v>130450</v>
      </c>
      <c r="AK1547" t="s">
        <v>130451</v>
      </c>
      <c r="AL1547" t="s">
        <v>130452</v>
      </c>
      <c r="AM1547" t="s">
        <v>130453</v>
      </c>
      <c r="AN1547" t="s">
        <v>39712</v>
      </c>
      <c r="AO1547" t="s">
        <v>130454</v>
      </c>
      <c r="AP1547" t="s">
        <v>130455</v>
      </c>
      <c r="AQ1547" t="s">
        <v>130456</v>
      </c>
      <c r="AR1547" t="s">
        <v>130457</v>
      </c>
      <c r="AS1547" t="s">
        <v>130458</v>
      </c>
      <c r="AT1547" t="s">
        <v>130459</v>
      </c>
      <c r="AU1547" t="s">
        <v>130460</v>
      </c>
      <c r="AV1547" t="s">
        <v>130461</v>
      </c>
      <c r="AW1547" t="s">
        <v>130462</v>
      </c>
      <c r="AX1547" t="s">
        <v>130463</v>
      </c>
      <c r="AY1547" t="s">
        <v>130464</v>
      </c>
      <c r="AZ1547" t="s">
        <v>130465</v>
      </c>
      <c r="BA1547" t="s">
        <v>130466</v>
      </c>
      <c r="BB1547" t="s">
        <v>130467</v>
      </c>
      <c r="BC1547" t="s">
        <v>130468</v>
      </c>
      <c r="BD1547" t="s">
        <v>130469</v>
      </c>
      <c r="BE1547" t="s">
        <v>130470</v>
      </c>
      <c r="BF1547" t="s">
        <v>130471</v>
      </c>
      <c r="BG1547" t="s">
        <v>22426</v>
      </c>
      <c r="BH1547" t="s">
        <v>130472</v>
      </c>
      <c r="BI1547" t="s">
        <v>130473</v>
      </c>
      <c r="BJ1547" t="s">
        <v>130474</v>
      </c>
      <c r="BK1547" t="s">
        <v>130475</v>
      </c>
      <c r="BL1547" t="s">
        <v>130476</v>
      </c>
      <c r="BM1547" t="s">
        <v>130477</v>
      </c>
      <c r="BN1547" t="s">
        <v>130478</v>
      </c>
      <c r="BO1547" t="s">
        <v>130479</v>
      </c>
      <c r="BP1547" t="s">
        <v>130480</v>
      </c>
      <c r="BQ1547" t="s">
        <v>130481</v>
      </c>
      <c r="BR1547" t="s">
        <v>130482</v>
      </c>
      <c r="BS1547" t="s">
        <v>130483</v>
      </c>
      <c r="BT1547" t="s">
        <v>130484</v>
      </c>
      <c r="BU1547" t="s">
        <v>130485</v>
      </c>
      <c r="BV1547" t="s">
        <v>130486</v>
      </c>
      <c r="BW1547" t="s">
        <v>130487</v>
      </c>
      <c r="BX1547" t="s">
        <v>130488</v>
      </c>
      <c r="BY1547" t="s">
        <v>130489</v>
      </c>
      <c r="BZ1547" t="s">
        <v>130490</v>
      </c>
      <c r="CA1547" t="s">
        <v>130491</v>
      </c>
      <c r="CB1547" t="s">
        <v>130492</v>
      </c>
      <c r="CC1547" t="s">
        <v>130493</v>
      </c>
      <c r="CD1547" t="s">
        <v>130494</v>
      </c>
      <c r="CE1547" t="s">
        <v>130495</v>
      </c>
      <c r="CF1547" t="s">
        <v>130496</v>
      </c>
      <c r="CG1547" t="s">
        <v>130497</v>
      </c>
      <c r="CH1547" t="s">
        <v>191517</v>
      </c>
      <c r="CI1547" t="s">
        <v>130498</v>
      </c>
      <c r="CJ1547" t="s">
        <v>130499</v>
      </c>
      <c r="CK1547" t="s">
        <v>130500</v>
      </c>
      <c r="CL1547" t="s">
        <v>130501</v>
      </c>
      <c r="CM1547" t="s">
        <v>130502</v>
      </c>
      <c r="CN1547" t="s">
        <v>130503</v>
      </c>
      <c r="CO1547" t="s">
        <v>130504</v>
      </c>
      <c r="CP1547" t="s">
        <v>130505</v>
      </c>
      <c r="CQ1547" t="s">
        <v>130506</v>
      </c>
      <c r="CR1547" t="s">
        <v>130507</v>
      </c>
      <c r="CS1547" t="s">
        <v>130508</v>
      </c>
      <c r="CT1547" t="s">
        <v>130509</v>
      </c>
      <c r="CU1547" t="s">
        <v>130510</v>
      </c>
      <c r="CV1547" t="s">
        <v>130511</v>
      </c>
      <c r="CW1547" t="s">
        <v>107385</v>
      </c>
      <c r="CX1547" t="s">
        <v>130512</v>
      </c>
      <c r="CY1547" t="s">
        <v>130513</v>
      </c>
      <c r="CZ1547" t="s">
        <v>130514</v>
      </c>
      <c r="DA1547" t="s">
        <v>132924</v>
      </c>
      <c r="DB1547" t="s">
        <v>137092</v>
      </c>
    </row>
    <row r="1548">
      <c r="A1548" t="s">
        <v>142572</v>
      </c>
      <c r="B1548" t="s">
        <v>131349</v>
      </c>
      <c r="C1548" t="s">
        <v>142573</v>
      </c>
      <c r="D1548" t="s">
        <v>142574</v>
      </c>
      <c r="E1548" t="s">
        <v>142575</v>
      </c>
      <c r="F1548" t="s">
        <v>142576</v>
      </c>
      <c r="G1548" t="s">
        <v>142577</v>
      </c>
      <c r="H1548" t="s">
        <v>142578</v>
      </c>
      <c r="I1548" t="s">
        <v>142579</v>
      </c>
      <c r="J1548" t="s">
        <v>142580</v>
      </c>
      <c r="K1548" t="s">
        <v>142581</v>
      </c>
      <c r="L1548" t="s">
        <v>142582</v>
      </c>
      <c r="M1548" t="s">
        <v>142583</v>
      </c>
      <c r="N1548" t="s">
        <v>142584</v>
      </c>
      <c r="O1548" t="s">
        <v>130698</v>
      </c>
      <c r="P1548" t="s">
        <v>142585</v>
      </c>
      <c r="Q1548" t="s">
        <v>142586</v>
      </c>
      <c r="R1548" t="s">
        <v>142587</v>
      </c>
      <c r="S1548" t="s">
        <v>142588</v>
      </c>
      <c r="T1548" t="s">
        <v>142589</v>
      </c>
      <c r="U1548" t="s">
        <v>142590</v>
      </c>
      <c r="V1548" t="s">
        <v>142591</v>
      </c>
      <c r="W1548" t="s">
        <v>142592</v>
      </c>
      <c r="X1548" t="s">
        <v>142593</v>
      </c>
      <c r="Y1548" t="s">
        <v>142594</v>
      </c>
      <c r="Z1548" t="s">
        <v>142595</v>
      </c>
      <c r="AA1548" t="s">
        <v>142596</v>
      </c>
      <c r="AB1548" t="s">
        <v>142597</v>
      </c>
      <c r="AC1548" t="s">
        <v>142598</v>
      </c>
      <c r="AD1548" t="s">
        <v>142599</v>
      </c>
      <c r="AE1548" t="s">
        <v>142600</v>
      </c>
      <c r="AF1548" t="s">
        <v>142601</v>
      </c>
      <c r="AG1548" t="s">
        <v>142602</v>
      </c>
      <c r="AH1548" t="s">
        <v>129228</v>
      </c>
    </row>
    <row r="1549">
      <c r="A1549" t="s">
        <v>191029</v>
      </c>
      <c r="B1549" t="s">
        <v>191518</v>
      </c>
      <c r="C1549" t="s">
        <v>191519</v>
      </c>
      <c r="D1549" t="s">
        <v>191520</v>
      </c>
      <c r="E1549" t="s">
        <v>104525</v>
      </c>
      <c r="F1549" t="s">
        <v>191521</v>
      </c>
      <c r="G1549" t="s">
        <v>191522</v>
      </c>
      <c r="H1549" t="s">
        <v>191523</v>
      </c>
      <c r="I1549" t="s">
        <v>191524</v>
      </c>
      <c r="J1549" t="s">
        <v>191525</v>
      </c>
      <c r="K1549" t="s">
        <v>191526</v>
      </c>
      <c r="L1549" t="s">
        <v>191527</v>
      </c>
      <c r="M1549" t="s">
        <v>191528</v>
      </c>
      <c r="N1549" t="s">
        <v>191529</v>
      </c>
      <c r="O1549" t="s">
        <v>191530</v>
      </c>
      <c r="P1549" t="s">
        <v>191531</v>
      </c>
      <c r="Q1549" t="s">
        <v>191532</v>
      </c>
      <c r="R1549" t="s">
        <v>191533</v>
      </c>
      <c r="S1549" t="s">
        <v>191534</v>
      </c>
      <c r="T1549" t="s">
        <v>191535</v>
      </c>
      <c r="U1549" t="s">
        <v>191536</v>
      </c>
      <c r="V1549" t="s">
        <v>191537</v>
      </c>
      <c r="W1549" t="s">
        <v>191538</v>
      </c>
      <c r="X1549" t="s">
        <v>191539</v>
      </c>
      <c r="Y1549" t="s">
        <v>191540</v>
      </c>
      <c r="Z1549" t="s">
        <v>191541</v>
      </c>
      <c r="AA1549" t="s">
        <v>65283</v>
      </c>
      <c r="AB1549" t="s">
        <v>191542</v>
      </c>
      <c r="AC1549" t="s">
        <v>191543</v>
      </c>
      <c r="AD1549" t="s">
        <v>191544</v>
      </c>
      <c r="AE1549" t="s">
        <v>191545</v>
      </c>
      <c r="AF1549" t="s">
        <v>191546</v>
      </c>
      <c r="AG1549" t="s">
        <v>191547</v>
      </c>
      <c r="AH1549" t="s">
        <v>11887</v>
      </c>
      <c r="AI1549" t="s">
        <v>191548</v>
      </c>
      <c r="AJ1549" t="s">
        <v>191549</v>
      </c>
      <c r="AK1549" t="s">
        <v>191550</v>
      </c>
      <c r="AL1549" t="s">
        <v>168583</v>
      </c>
      <c r="AM1549" t="s">
        <v>191551</v>
      </c>
      <c r="AN1549" t="s">
        <v>191552</v>
      </c>
      <c r="AO1549" t="s">
        <v>191553</v>
      </c>
      <c r="AP1549" t="s">
        <v>191554</v>
      </c>
      <c r="AQ1549" t="s">
        <v>191555</v>
      </c>
      <c r="AR1549" t="s">
        <v>191556</v>
      </c>
      <c r="AS1549" t="s">
        <v>191557</v>
      </c>
      <c r="AT1549" t="s">
        <v>191558</v>
      </c>
      <c r="AU1549" t="s">
        <v>191559</v>
      </c>
      <c r="AV1549" t="s">
        <v>191560</v>
      </c>
      <c r="AW1549" t="s">
        <v>191561</v>
      </c>
      <c r="AX1549" t="s">
        <v>191562</v>
      </c>
      <c r="AY1549" t="s">
        <v>191563</v>
      </c>
      <c r="AZ1549" t="s">
        <v>191564</v>
      </c>
    </row>
    <row r="1550">
      <c r="A1550" t="s">
        <v>191565</v>
      </c>
      <c r="B1550" t="s">
        <v>191566</v>
      </c>
      <c r="C1550" t="s">
        <v>191567</v>
      </c>
      <c r="D1550" t="s">
        <v>191568</v>
      </c>
      <c r="E1550" t="s">
        <v>191569</v>
      </c>
      <c r="F1550" t="s">
        <v>191570</v>
      </c>
      <c r="G1550" t="s">
        <v>191571</v>
      </c>
      <c r="H1550" t="s">
        <v>52569</v>
      </c>
      <c r="I1550" t="s">
        <v>168642</v>
      </c>
      <c r="J1550" t="s">
        <v>191572</v>
      </c>
      <c r="K1550" t="s">
        <v>191573</v>
      </c>
      <c r="L1550" t="s">
        <v>168649</v>
      </c>
      <c r="M1550" t="s">
        <v>191574</v>
      </c>
      <c r="N1550" t="s">
        <v>191575</v>
      </c>
      <c r="O1550" t="s">
        <v>191576</v>
      </c>
      <c r="P1550" t="s">
        <v>188457</v>
      </c>
      <c r="Q1550" t="s">
        <v>191577</v>
      </c>
      <c r="R1550" t="s">
        <v>191578</v>
      </c>
      <c r="S1550" t="s">
        <v>191579</v>
      </c>
      <c r="T1550" t="s">
        <v>191580</v>
      </c>
      <c r="U1550" t="s">
        <v>191581</v>
      </c>
      <c r="V1550" t="s">
        <v>191582</v>
      </c>
      <c r="W1550" t="s">
        <v>191583</v>
      </c>
      <c r="X1550" t="s">
        <v>191584</v>
      </c>
      <c r="Y1550" t="s">
        <v>191585</v>
      </c>
      <c r="Z1550" t="s">
        <v>191586</v>
      </c>
      <c r="AA1550" t="s">
        <v>191587</v>
      </c>
      <c r="AB1550" t="s">
        <v>191588</v>
      </c>
      <c r="AC1550" t="s">
        <v>191589</v>
      </c>
      <c r="AD1550" t="s">
        <v>191590</v>
      </c>
      <c r="AE1550" t="s">
        <v>191591</v>
      </c>
      <c r="AF1550" t="s">
        <v>191592</v>
      </c>
      <c r="AG1550" t="s">
        <v>146562</v>
      </c>
      <c r="AH1550" t="s">
        <v>191593</v>
      </c>
      <c r="AI1550" t="s">
        <v>60480</v>
      </c>
      <c r="AJ1550" t="s">
        <v>191594</v>
      </c>
      <c r="AK1550" t="s">
        <v>191595</v>
      </c>
      <c r="AL1550" t="s">
        <v>191596</v>
      </c>
      <c r="AM1550" t="s">
        <v>191597</v>
      </c>
      <c r="AN1550" t="s">
        <v>191598</v>
      </c>
      <c r="AO1550" t="s">
        <v>191599</v>
      </c>
      <c r="AP1550" t="s">
        <v>191600</v>
      </c>
      <c r="AQ1550" t="s">
        <v>191601</v>
      </c>
      <c r="AR1550" t="s">
        <v>191602</v>
      </c>
      <c r="AS1550" t="s">
        <v>124630</v>
      </c>
      <c r="AT1550" t="s">
        <v>191603</v>
      </c>
      <c r="AU1550" t="s">
        <v>191604</v>
      </c>
      <c r="AV1550" t="s">
        <v>191605</v>
      </c>
      <c r="AW1550" t="s">
        <v>191606</v>
      </c>
      <c r="AX1550" t="s">
        <v>191607</v>
      </c>
      <c r="AY1550" t="s">
        <v>191608</v>
      </c>
      <c r="AZ1550" t="s">
        <v>191609</v>
      </c>
      <c r="BA1550" t="s">
        <v>191610</v>
      </c>
      <c r="BB1550" t="s">
        <v>191611</v>
      </c>
      <c r="BC1550" t="s">
        <v>191612</v>
      </c>
      <c r="BD1550" t="s">
        <v>191613</v>
      </c>
      <c r="BE1550" t="s">
        <v>191614</v>
      </c>
      <c r="BF1550" t="s">
        <v>191615</v>
      </c>
      <c r="BG1550" t="s">
        <v>191616</v>
      </c>
      <c r="BH1550" t="s">
        <v>191617</v>
      </c>
      <c r="BI1550" t="s">
        <v>191618</v>
      </c>
      <c r="BJ1550" t="s">
        <v>191619</v>
      </c>
      <c r="BK1550" t="s">
        <v>191620</v>
      </c>
      <c r="BL1550" t="s">
        <v>191621</v>
      </c>
      <c r="BM1550" t="s">
        <v>191622</v>
      </c>
      <c r="BN1550" t="s">
        <v>191623</v>
      </c>
      <c r="BO1550" t="s">
        <v>191624</v>
      </c>
      <c r="BP1550" t="s">
        <v>191625</v>
      </c>
      <c r="BQ1550" t="s">
        <v>191626</v>
      </c>
      <c r="BR1550" t="s">
        <v>191627</v>
      </c>
      <c r="BS1550" t="s">
        <v>191628</v>
      </c>
      <c r="BT1550" t="s">
        <v>191629</v>
      </c>
      <c r="BU1550" t="s">
        <v>191630</v>
      </c>
      <c r="BV1550" t="s">
        <v>191631</v>
      </c>
      <c r="BW1550" t="s">
        <v>191632</v>
      </c>
      <c r="BX1550" t="s">
        <v>191633</v>
      </c>
      <c r="BY1550" t="s">
        <v>191634</v>
      </c>
      <c r="BZ1550" t="s">
        <v>191635</v>
      </c>
      <c r="CA1550" t="s">
        <v>191636</v>
      </c>
      <c r="CB1550" t="s">
        <v>191637</v>
      </c>
      <c r="CC1550" t="s">
        <v>152192</v>
      </c>
      <c r="CD1550" t="s">
        <v>191638</v>
      </c>
      <c r="CE1550" t="s">
        <v>191639</v>
      </c>
      <c r="CF1550" t="s">
        <v>191640</v>
      </c>
      <c r="CG1550" t="s">
        <v>191641</v>
      </c>
      <c r="CH1550" t="s">
        <v>71363</v>
      </c>
      <c r="CI1550" t="s">
        <v>191642</v>
      </c>
      <c r="CJ1550" t="s">
        <v>191643</v>
      </c>
      <c r="CK1550" t="s">
        <v>118841</v>
      </c>
      <c r="CL1550" t="s">
        <v>191644</v>
      </c>
      <c r="CM1550" t="s">
        <v>191645</v>
      </c>
      <c r="CN1550" t="s">
        <v>191646</v>
      </c>
      <c r="CO1550" t="s">
        <v>191647</v>
      </c>
      <c r="CP1550" t="s">
        <v>191648</v>
      </c>
      <c r="CQ1550" t="s">
        <v>191649</v>
      </c>
      <c r="CR1550" t="s">
        <v>191650</v>
      </c>
      <c r="CS1550" t="s">
        <v>191651</v>
      </c>
      <c r="CT1550" t="s">
        <v>191652</v>
      </c>
      <c r="CU1550" t="s">
        <v>191653</v>
      </c>
      <c r="CV1550" t="s">
        <v>191654</v>
      </c>
      <c r="CW1550" t="s">
        <v>191655</v>
      </c>
      <c r="CX1550" t="s">
        <v>191656</v>
      </c>
      <c r="CY1550" t="s">
        <v>191657</v>
      </c>
      <c r="CZ1550" t="s">
        <v>191658</v>
      </c>
      <c r="DA1550" t="s">
        <v>191659</v>
      </c>
      <c r="DB1550" t="s">
        <v>191660</v>
      </c>
      <c r="DC1550" t="s">
        <v>191661</v>
      </c>
      <c r="DD1550" t="s">
        <v>191662</v>
      </c>
      <c r="DE1550" t="s">
        <v>191663</v>
      </c>
      <c r="DF1550" t="s">
        <v>191664</v>
      </c>
      <c r="DG1550" t="s">
        <v>191665</v>
      </c>
      <c r="DH1550" t="s">
        <v>191666</v>
      </c>
      <c r="DI1550" t="s">
        <v>191667</v>
      </c>
      <c r="DJ1550" t="s">
        <v>191668</v>
      </c>
      <c r="DK1550" t="s">
        <v>191669</v>
      </c>
      <c r="DL1550" t="s">
        <v>191670</v>
      </c>
      <c r="DM1550" t="s">
        <v>191671</v>
      </c>
      <c r="DN1550" t="s">
        <v>191672</v>
      </c>
      <c r="DO1550" t="s">
        <v>191673</v>
      </c>
      <c r="DP1550" t="s">
        <v>191674</v>
      </c>
      <c r="DQ1550" t="s">
        <v>191675</v>
      </c>
      <c r="DR1550" t="s">
        <v>191676</v>
      </c>
      <c r="DS1550" t="s">
        <v>191677</v>
      </c>
      <c r="DT1550" t="s">
        <v>42909</v>
      </c>
      <c r="DU1550" t="s">
        <v>191678</v>
      </c>
      <c r="DV1550" t="s">
        <v>191679</v>
      </c>
      <c r="DW1550" t="s">
        <v>191680</v>
      </c>
      <c r="DX1550" t="s">
        <v>191681</v>
      </c>
      <c r="DY1550" t="s">
        <v>191682</v>
      </c>
      <c r="DZ1550" t="s">
        <v>191683</v>
      </c>
      <c r="EA1550" t="s">
        <v>191684</v>
      </c>
      <c r="EB1550" t="s">
        <v>191685</v>
      </c>
      <c r="EC1550" t="s">
        <v>191686</v>
      </c>
      <c r="ED1550" t="s">
        <v>191687</v>
      </c>
      <c r="EE1550" t="s">
        <v>132338</v>
      </c>
      <c r="EF1550" t="s">
        <v>191688</v>
      </c>
      <c r="EG1550" t="s">
        <v>63494</v>
      </c>
      <c r="EH1550" t="s">
        <v>191689</v>
      </c>
      <c r="EI1550" t="s">
        <v>191690</v>
      </c>
      <c r="EJ1550" t="s">
        <v>191691</v>
      </c>
      <c r="EK1550" t="s">
        <v>191692</v>
      </c>
      <c r="EL1550" t="s">
        <v>191693</v>
      </c>
      <c r="EM1550" t="s">
        <v>191694</v>
      </c>
      <c r="EN1550" t="s">
        <v>191695</v>
      </c>
      <c r="EO1550" t="s">
        <v>191696</v>
      </c>
      <c r="EP1550" t="s">
        <v>191697</v>
      </c>
      <c r="EQ1550" t="s">
        <v>191698</v>
      </c>
      <c r="ER1550" t="s">
        <v>191699</v>
      </c>
      <c r="ES1550" t="s">
        <v>191700</v>
      </c>
      <c r="ET1550" t="s">
        <v>191701</v>
      </c>
      <c r="EU1550" t="s">
        <v>191702</v>
      </c>
      <c r="EV1550" t="s">
        <v>191703</v>
      </c>
      <c r="EW1550" t="s">
        <v>191704</v>
      </c>
      <c r="EX1550" t="s">
        <v>191705</v>
      </c>
      <c r="EY1550" t="s">
        <v>191706</v>
      </c>
      <c r="EZ1550" t="s">
        <v>191707</v>
      </c>
      <c r="FA1550" t="s">
        <v>191708</v>
      </c>
      <c r="FB1550" t="s">
        <v>191709</v>
      </c>
      <c r="FC1550" t="s">
        <v>80203</v>
      </c>
      <c r="FD1550" t="s">
        <v>191710</v>
      </c>
      <c r="FE1550" t="s">
        <v>191711</v>
      </c>
      <c r="FF1550" t="s">
        <v>191712</v>
      </c>
      <c r="FG1550" t="s">
        <v>131447</v>
      </c>
      <c r="FH1550" t="s">
        <v>191713</v>
      </c>
      <c r="FI1550" t="s">
        <v>191714</v>
      </c>
      <c r="FJ1550" t="s">
        <v>191715</v>
      </c>
      <c r="FK1550" t="s">
        <v>191716</v>
      </c>
      <c r="FL1550" t="s">
        <v>191717</v>
      </c>
      <c r="FM1550" t="s">
        <v>191718</v>
      </c>
      <c r="FN1550" t="s">
        <v>191719</v>
      </c>
      <c r="FO1550" t="s">
        <v>191720</v>
      </c>
      <c r="FP1550" t="s">
        <v>191721</v>
      </c>
      <c r="FQ1550" t="s">
        <v>191722</v>
      </c>
      <c r="FR1550" t="s">
        <v>191723</v>
      </c>
      <c r="FS1550" t="s">
        <v>191724</v>
      </c>
      <c r="FT1550" t="s">
        <v>191725</v>
      </c>
      <c r="FU1550" t="s">
        <v>191726</v>
      </c>
      <c r="FV1550" t="s">
        <v>191727</v>
      </c>
      <c r="FW1550" t="s">
        <v>15771</v>
      </c>
      <c r="FX1550" t="s">
        <v>191728</v>
      </c>
      <c r="FY1550" t="s">
        <v>191729</v>
      </c>
      <c r="FZ1550" t="s">
        <v>63448</v>
      </c>
      <c r="GA1550" t="s">
        <v>191730</v>
      </c>
      <c r="GB1550" t="s">
        <v>191731</v>
      </c>
      <c r="GC1550" t="s">
        <v>191732</v>
      </c>
      <c r="GD1550" t="s">
        <v>191733</v>
      </c>
      <c r="GE1550" t="s">
        <v>191734</v>
      </c>
      <c r="GF1550" t="s">
        <v>191735</v>
      </c>
      <c r="GG1550" t="s">
        <v>191736</v>
      </c>
      <c r="GH1550" t="s">
        <v>191737</v>
      </c>
      <c r="GI1550" t="s">
        <v>80872</v>
      </c>
      <c r="GJ1550" t="s">
        <v>191738</v>
      </c>
      <c r="GK1550" t="s">
        <v>191739</v>
      </c>
      <c r="GL1550" t="s">
        <v>191740</v>
      </c>
      <c r="GM1550" t="s">
        <v>191741</v>
      </c>
      <c r="GN1550" t="s">
        <v>191742</v>
      </c>
      <c r="GO1550" t="s">
        <v>191743</v>
      </c>
      <c r="GP1550" t="s">
        <v>191744</v>
      </c>
      <c r="GQ1550" t="s">
        <v>191745</v>
      </c>
      <c r="GR1550" t="s">
        <v>191746</v>
      </c>
      <c r="GS1550" t="s">
        <v>191747</v>
      </c>
      <c r="GT1550" t="s">
        <v>191748</v>
      </c>
      <c r="GU1550" t="s">
        <v>191749</v>
      </c>
      <c r="GV1550" t="s">
        <v>39708</v>
      </c>
      <c r="GW1550" t="s">
        <v>191750</v>
      </c>
      <c r="GX1550" t="s">
        <v>191751</v>
      </c>
      <c r="GY1550" t="s">
        <v>191752</v>
      </c>
      <c r="GZ1550" t="s">
        <v>191753</v>
      </c>
      <c r="HA1550" t="s">
        <v>97368</v>
      </c>
      <c r="HB1550" t="s">
        <v>97367</v>
      </c>
      <c r="HC1550" t="s">
        <v>191754</v>
      </c>
      <c r="HD1550" t="s">
        <v>191755</v>
      </c>
      <c r="HE1550" t="s">
        <v>191756</v>
      </c>
      <c r="HF1550" t="s">
        <v>191757</v>
      </c>
      <c r="HG1550" t="s">
        <v>191758</v>
      </c>
      <c r="HH1550" t="s">
        <v>191759</v>
      </c>
      <c r="HI1550" t="s">
        <v>191760</v>
      </c>
      <c r="HJ1550" t="s">
        <v>191761</v>
      </c>
      <c r="HK1550" t="s">
        <v>191762</v>
      </c>
      <c r="HL1550" t="s">
        <v>191763</v>
      </c>
      <c r="HM1550" t="s">
        <v>191764</v>
      </c>
      <c r="HN1550" t="s">
        <v>191765</v>
      </c>
      <c r="HO1550" t="s">
        <v>191766</v>
      </c>
      <c r="HP1550" t="s">
        <v>191767</v>
      </c>
      <c r="HQ1550" t="s">
        <v>191768</v>
      </c>
      <c r="HR1550" t="s">
        <v>191769</v>
      </c>
      <c r="HS1550" t="s">
        <v>191770</v>
      </c>
    </row>
    <row r="1551">
      <c r="A1551" t="s">
        <v>191771</v>
      </c>
      <c r="B1551" t="s">
        <v>191772</v>
      </c>
      <c r="C1551" t="s">
        <v>56996</v>
      </c>
      <c r="D1551" t="s">
        <v>13780</v>
      </c>
      <c r="E1551" t="s">
        <v>147641</v>
      </c>
      <c r="F1551" t="s">
        <v>2835</v>
      </c>
      <c r="G1551" t="s">
        <v>191773</v>
      </c>
      <c r="H1551" t="s">
        <v>145914</v>
      </c>
      <c r="I1551" t="s">
        <v>191774</v>
      </c>
      <c r="J1551" t="s">
        <v>191775</v>
      </c>
      <c r="K1551" t="s">
        <v>13188</v>
      </c>
      <c r="L1551" t="s">
        <v>191776</v>
      </c>
      <c r="M1551" t="s">
        <v>150117</v>
      </c>
      <c r="N1551" t="s">
        <v>24210</v>
      </c>
      <c r="O1551" t="s">
        <v>191777</v>
      </c>
      <c r="P1551" t="s">
        <v>101354</v>
      </c>
      <c r="Q1551" t="s">
        <v>20151</v>
      </c>
      <c r="R1551" t="s">
        <v>191778</v>
      </c>
      <c r="S1551" t="s">
        <v>72142</v>
      </c>
      <c r="T1551" t="s">
        <v>41573</v>
      </c>
      <c r="U1551" t="s">
        <v>191779</v>
      </c>
      <c r="V1551" t="s">
        <v>79738</v>
      </c>
      <c r="W1551" t="s">
        <v>191780</v>
      </c>
    </row>
    <row r="1552"/>
    <row r="1553">
      <c r="A1553" t="s">
        <v>191781</v>
      </c>
    </row>
    <row r="1554"/>
    <row r="1555">
      <c r="A1555" t="s">
        <v>42609</v>
      </c>
      <c r="B1555" t="s">
        <v>191782</v>
      </c>
      <c r="C1555" t="s">
        <v>191783</v>
      </c>
      <c r="D1555" t="s">
        <v>191784</v>
      </c>
      <c r="E1555" t="s">
        <v>191785</v>
      </c>
      <c r="F1555" t="s">
        <v>191786</v>
      </c>
      <c r="G1555" t="s">
        <v>99972</v>
      </c>
      <c r="H1555" t="s">
        <v>191787</v>
      </c>
      <c r="I1555" t="s">
        <v>191788</v>
      </c>
      <c r="J1555" t="s">
        <v>191789</v>
      </c>
      <c r="K1555" t="s">
        <v>191790</v>
      </c>
      <c r="L1555" t="s">
        <v>191791</v>
      </c>
      <c r="M1555" t="s">
        <v>191792</v>
      </c>
      <c r="N1555" t="s">
        <v>191793</v>
      </c>
      <c r="O1555" t="s">
        <v>191794</v>
      </c>
      <c r="P1555" t="s">
        <v>191795</v>
      </c>
      <c r="Q1555" t="s">
        <v>140501</v>
      </c>
      <c r="R1555" t="s">
        <v>191796</v>
      </c>
      <c r="S1555" t="s">
        <v>191797</v>
      </c>
      <c r="T1555" t="s">
        <v>191798</v>
      </c>
      <c r="U1555" t="s">
        <v>41199</v>
      </c>
      <c r="V1555" t="s">
        <v>13252</v>
      </c>
      <c r="W1555" t="s">
        <v>191799</v>
      </c>
      <c r="X1555" t="s">
        <v>191800</v>
      </c>
      <c r="Y1555" t="s">
        <v>183720</v>
      </c>
      <c r="Z1555" t="s">
        <v>189361</v>
      </c>
      <c r="AA1555" t="s">
        <v>191801</v>
      </c>
      <c r="AB1555" t="s">
        <v>191802</v>
      </c>
      <c r="AC1555" t="s">
        <v>191803</v>
      </c>
      <c r="AD1555" t="s">
        <v>107381</v>
      </c>
      <c r="AE1555" t="s">
        <v>191804</v>
      </c>
      <c r="AF1555" t="s">
        <v>191805</v>
      </c>
      <c r="AG1555" t="s">
        <v>191806</v>
      </c>
      <c r="AH1555" t="s">
        <v>191807</v>
      </c>
      <c r="AI1555" t="s">
        <v>191808</v>
      </c>
      <c r="AJ1555" t="s">
        <v>191809</v>
      </c>
      <c r="AK1555" t="s">
        <v>191810</v>
      </c>
      <c r="AL1555" t="s">
        <v>191811</v>
      </c>
      <c r="AM1555" t="s">
        <v>191812</v>
      </c>
      <c r="AN1555" t="s">
        <v>191813</v>
      </c>
      <c r="AO1555" t="s">
        <v>191814</v>
      </c>
      <c r="AP1555" t="s">
        <v>191815</v>
      </c>
      <c r="AQ1555" t="s">
        <v>191816</v>
      </c>
      <c r="AR1555" t="s">
        <v>191817</v>
      </c>
      <c r="AS1555" t="s">
        <v>191818</v>
      </c>
      <c r="AT1555" t="s">
        <v>191819</v>
      </c>
      <c r="AU1555" t="s">
        <v>73159</v>
      </c>
      <c r="AV1555" t="s">
        <v>191820</v>
      </c>
      <c r="AW1555" t="s">
        <v>174393</v>
      </c>
      <c r="AX1555" t="s">
        <v>191821</v>
      </c>
      <c r="AY1555" t="s">
        <v>191822</v>
      </c>
      <c r="AZ1555" t="s">
        <v>191823</v>
      </c>
      <c r="BA1555" t="s">
        <v>191824</v>
      </c>
      <c r="BB1555" t="s">
        <v>191825</v>
      </c>
      <c r="BC1555" t="s">
        <v>191826</v>
      </c>
      <c r="BD1555" t="s">
        <v>191827</v>
      </c>
      <c r="BE1555" t="s">
        <v>191828</v>
      </c>
      <c r="BF1555" t="s">
        <v>191829</v>
      </c>
      <c r="BG1555" t="s">
        <v>191830</v>
      </c>
      <c r="BH1555" t="s">
        <v>191831</v>
      </c>
      <c r="BI1555" t="s">
        <v>19813</v>
      </c>
      <c r="BJ1555" t="s">
        <v>191832</v>
      </c>
      <c r="BK1555" t="s">
        <v>191833</v>
      </c>
      <c r="BL1555" t="s">
        <v>191834</v>
      </c>
      <c r="BM1555" t="s">
        <v>191835</v>
      </c>
      <c r="BN1555" t="s">
        <v>191836</v>
      </c>
      <c r="BO1555" t="s">
        <v>191837</v>
      </c>
      <c r="BP1555" t="s">
        <v>80539</v>
      </c>
      <c r="BQ1555" t="s">
        <v>191838</v>
      </c>
      <c r="BR1555" t="s">
        <v>191839</v>
      </c>
      <c r="BS1555" t="s">
        <v>139397</v>
      </c>
      <c r="BT1555" t="s">
        <v>191840</v>
      </c>
      <c r="BU1555" t="s">
        <v>191841</v>
      </c>
      <c r="BV1555" t="s">
        <v>191842</v>
      </c>
      <c r="BW1555" t="s">
        <v>191843</v>
      </c>
      <c r="BX1555" t="s">
        <v>191844</v>
      </c>
      <c r="BY1555" t="s">
        <v>191845</v>
      </c>
      <c r="BZ1555" t="s">
        <v>23834</v>
      </c>
      <c r="CA1555" t="s">
        <v>191846</v>
      </c>
      <c r="CB1555" t="s">
        <v>191847</v>
      </c>
      <c r="CC1555" t="s">
        <v>191848</v>
      </c>
      <c r="CD1555" t="s">
        <v>191849</v>
      </c>
      <c r="CE1555" t="s">
        <v>73162</v>
      </c>
      <c r="CF1555" t="s">
        <v>191850</v>
      </c>
      <c r="CG1555" t="s">
        <v>191851</v>
      </c>
      <c r="CH1555" t="s">
        <v>191852</v>
      </c>
      <c r="CI1555" t="s">
        <v>191853</v>
      </c>
      <c r="CJ1555" t="s">
        <v>191854</v>
      </c>
      <c r="CK1555" t="s">
        <v>191855</v>
      </c>
      <c r="CL1555" t="s">
        <v>191856</v>
      </c>
      <c r="CM1555" t="s">
        <v>191857</v>
      </c>
      <c r="CN1555" t="s">
        <v>41193</v>
      </c>
      <c r="CO1555" t="s">
        <v>191858</v>
      </c>
      <c r="CP1555" t="s">
        <v>41182</v>
      </c>
      <c r="CQ1555" t="s">
        <v>43059</v>
      </c>
      <c r="CR1555" t="s">
        <v>191859</v>
      </c>
      <c r="CS1555" t="s">
        <v>191860</v>
      </c>
      <c r="CT1555" t="s">
        <v>191861</v>
      </c>
      <c r="CU1555" t="s">
        <v>191862</v>
      </c>
      <c r="CV1555" t="s">
        <v>11164</v>
      </c>
      <c r="CW1555" t="s">
        <v>191863</v>
      </c>
      <c r="CX1555" t="s">
        <v>191864</v>
      </c>
      <c r="CY1555" t="s">
        <v>191865</v>
      </c>
      <c r="CZ1555" t="s">
        <v>191866</v>
      </c>
      <c r="DA1555" t="s">
        <v>23787</v>
      </c>
      <c r="DB1555" t="s">
        <v>191867</v>
      </c>
      <c r="DC1555" t="s">
        <v>19945</v>
      </c>
      <c r="DD1555" t="s">
        <v>191868</v>
      </c>
      <c r="DE1555" t="s">
        <v>145149</v>
      </c>
      <c r="DF1555" t="s">
        <v>174384</v>
      </c>
      <c r="DG1555" t="s">
        <v>191869</v>
      </c>
      <c r="DH1555" t="s">
        <v>191870</v>
      </c>
      <c r="DI1555" t="s">
        <v>124410</v>
      </c>
      <c r="DJ1555" t="s">
        <v>191871</v>
      </c>
      <c r="DK1555" t="s">
        <v>191872</v>
      </c>
      <c r="DL1555" t="s">
        <v>191873</v>
      </c>
      <c r="DM1555" t="s">
        <v>191874</v>
      </c>
      <c r="DN1555" t="s">
        <v>23755</v>
      </c>
      <c r="DO1555" t="s">
        <v>191875</v>
      </c>
      <c r="DP1555" t="s">
        <v>191876</v>
      </c>
      <c r="DQ1555" t="s">
        <v>191877</v>
      </c>
      <c r="DR1555" t="s">
        <v>191878</v>
      </c>
      <c r="DS1555" t="s">
        <v>191879</v>
      </c>
      <c r="DT1555" t="s">
        <v>191880</v>
      </c>
      <c r="DU1555" t="s">
        <v>191881</v>
      </c>
      <c r="DV1555" t="s">
        <v>191882</v>
      </c>
      <c r="DW1555" t="s">
        <v>191883</v>
      </c>
      <c r="DX1555" t="s">
        <v>191884</v>
      </c>
      <c r="DY1555" t="s">
        <v>23827</v>
      </c>
      <c r="DZ1555" t="s">
        <v>1679</v>
      </c>
      <c r="EA1555" t="s">
        <v>136294</v>
      </c>
      <c r="EB1555" t="s">
        <v>11312</v>
      </c>
      <c r="EC1555" t="s">
        <v>191885</v>
      </c>
      <c r="ED1555" t="s">
        <v>191886</v>
      </c>
      <c r="EE1555" t="s">
        <v>191887</v>
      </c>
      <c r="EF1555" t="s">
        <v>191888</v>
      </c>
      <c r="EG1555" t="s">
        <v>191889</v>
      </c>
      <c r="EH1555" t="s">
        <v>191890</v>
      </c>
      <c r="EI1555" t="s">
        <v>191891</v>
      </c>
      <c r="EJ1555" t="s">
        <v>191892</v>
      </c>
      <c r="EK1555" t="s">
        <v>191893</v>
      </c>
      <c r="EL1555" t="s">
        <v>191894</v>
      </c>
      <c r="EM1555" t="s">
        <v>13435</v>
      </c>
      <c r="EN1555" t="s">
        <v>191895</v>
      </c>
      <c r="EO1555" t="s">
        <v>41204</v>
      </c>
      <c r="EP1555" t="s">
        <v>191896</v>
      </c>
      <c r="EQ1555" t="s">
        <v>123342</v>
      </c>
      <c r="ER1555" t="s">
        <v>191897</v>
      </c>
      <c r="ES1555" t="s">
        <v>191898</v>
      </c>
      <c r="ET1555" t="s">
        <v>191899</v>
      </c>
      <c r="EU1555" t="s">
        <v>130159</v>
      </c>
      <c r="EV1555" t="s">
        <v>181188</v>
      </c>
      <c r="EW1555" t="s">
        <v>191900</v>
      </c>
      <c r="EX1555" t="s">
        <v>191901</v>
      </c>
      <c r="EY1555" t="s">
        <v>191902</v>
      </c>
      <c r="EZ1555" t="s">
        <v>130525</v>
      </c>
      <c r="FA1555" t="s">
        <v>191903</v>
      </c>
      <c r="FB1555" t="s">
        <v>191904</v>
      </c>
      <c r="FC1555" t="s">
        <v>191905</v>
      </c>
      <c r="FD1555" t="s">
        <v>2972</v>
      </c>
      <c r="FE1555" t="s">
        <v>191906</v>
      </c>
      <c r="FF1555" t="s">
        <v>41187</v>
      </c>
      <c r="FG1555" t="s">
        <v>167487</v>
      </c>
      <c r="FH1555" t="s">
        <v>41198</v>
      </c>
      <c r="FI1555" t="s">
        <v>72233</v>
      </c>
      <c r="FJ1555" t="s">
        <v>53463</v>
      </c>
      <c r="FK1555" t="s">
        <v>191907</v>
      </c>
      <c r="FL1555" t="s">
        <v>191908</v>
      </c>
      <c r="FM1555" t="s">
        <v>146089</v>
      </c>
      <c r="FN1555" t="s">
        <v>130086</v>
      </c>
      <c r="FO1555" t="s">
        <v>191909</v>
      </c>
      <c r="FP1555" t="s">
        <v>191910</v>
      </c>
      <c r="FQ1555" t="s">
        <v>191911</v>
      </c>
      <c r="FR1555" t="s">
        <v>191912</v>
      </c>
      <c r="FS1555" t="s">
        <v>191913</v>
      </c>
      <c r="FT1555" t="s">
        <v>191914</v>
      </c>
      <c r="FU1555" t="s">
        <v>191915</v>
      </c>
      <c r="FV1555" t="s">
        <v>191916</v>
      </c>
      <c r="FW1555" t="s">
        <v>191917</v>
      </c>
      <c r="FX1555" t="s">
        <v>191918</v>
      </c>
      <c r="FY1555" t="s">
        <v>191919</v>
      </c>
      <c r="FZ1555" t="s">
        <v>191920</v>
      </c>
      <c r="GA1555" t="s">
        <v>191921</v>
      </c>
      <c r="GB1555" t="s">
        <v>56172</v>
      </c>
      <c r="GC1555" t="s">
        <v>2982</v>
      </c>
      <c r="GD1555" t="s">
        <v>29396</v>
      </c>
      <c r="GE1555" t="s">
        <v>191922</v>
      </c>
      <c r="GF1555" t="s">
        <v>191923</v>
      </c>
      <c r="GG1555" t="s">
        <v>191924</v>
      </c>
    </row>
    <row r="1556">
      <c r="A1556" t="s">
        <v>142603</v>
      </c>
      <c r="B1556" t="s">
        <v>142604</v>
      </c>
      <c r="C1556" t="s">
        <v>142605</v>
      </c>
      <c r="D1556" t="s">
        <v>142606</v>
      </c>
      <c r="E1556" t="s">
        <v>131221</v>
      </c>
      <c r="F1556" t="s">
        <v>130667</v>
      </c>
      <c r="G1556" t="s">
        <v>142607</v>
      </c>
      <c r="H1556" t="s">
        <v>142609</v>
      </c>
      <c r="I1556" t="s">
        <v>142610</v>
      </c>
      <c r="J1556" t="s">
        <v>191925</v>
      </c>
      <c r="K1556" t="s">
        <v>142611</v>
      </c>
      <c r="L1556" t="s">
        <v>142612</v>
      </c>
      <c r="M1556" t="s">
        <v>142613</v>
      </c>
      <c r="N1556" t="s">
        <v>142614</v>
      </c>
      <c r="O1556" t="s">
        <v>142615</v>
      </c>
      <c r="P1556" t="s">
        <v>142616</v>
      </c>
      <c r="Q1556" t="s">
        <v>142617</v>
      </c>
      <c r="R1556" t="s">
        <v>132843</v>
      </c>
      <c r="S1556" t="s">
        <v>142618</v>
      </c>
      <c r="T1556" t="s">
        <v>142619</v>
      </c>
      <c r="U1556" t="s">
        <v>142620</v>
      </c>
      <c r="V1556" t="s">
        <v>142621</v>
      </c>
      <c r="W1556" t="s">
        <v>142622</v>
      </c>
      <c r="X1556" t="s">
        <v>142623</v>
      </c>
      <c r="Y1556" t="s">
        <v>142624</v>
      </c>
      <c r="Z1556" t="s">
        <v>142625</v>
      </c>
      <c r="AA1556" t="s">
        <v>142626</v>
      </c>
      <c r="AB1556" t="s">
        <v>142627</v>
      </c>
      <c r="AC1556" t="s">
        <v>142628</v>
      </c>
      <c r="AD1556" t="s">
        <v>142629</v>
      </c>
      <c r="AE1556" t="s">
        <v>142630</v>
      </c>
      <c r="AF1556" t="s">
        <v>134644</v>
      </c>
      <c r="AG1556" t="s">
        <v>142631</v>
      </c>
      <c r="AH1556" t="s">
        <v>142632</v>
      </c>
      <c r="AI1556" t="s">
        <v>142634</v>
      </c>
      <c r="AJ1556" t="s">
        <v>142635</v>
      </c>
      <c r="AK1556" t="s">
        <v>142636</v>
      </c>
      <c r="AL1556" t="s">
        <v>142637</v>
      </c>
      <c r="AM1556" t="s">
        <v>142638</v>
      </c>
      <c r="AN1556" t="s">
        <v>142639</v>
      </c>
      <c r="AO1556" t="s">
        <v>134048</v>
      </c>
      <c r="AP1556" t="s">
        <v>142640</v>
      </c>
      <c r="AQ1556" t="s">
        <v>142641</v>
      </c>
      <c r="AR1556" t="s">
        <v>140707</v>
      </c>
      <c r="AS1556" t="s">
        <v>142642</v>
      </c>
      <c r="AT1556" t="s">
        <v>142643</v>
      </c>
      <c r="AU1556" t="s">
        <v>142644</v>
      </c>
      <c r="AV1556" t="s">
        <v>142645</v>
      </c>
      <c r="AW1556" t="s">
        <v>142646</v>
      </c>
      <c r="AX1556" t="s">
        <v>142647</v>
      </c>
      <c r="AY1556" t="s">
        <v>142648</v>
      </c>
      <c r="AZ1556" t="s">
        <v>142649</v>
      </c>
      <c r="BA1556" t="s">
        <v>142650</v>
      </c>
      <c r="BB1556" t="s">
        <v>19798</v>
      </c>
      <c r="BC1556" t="s">
        <v>142651</v>
      </c>
      <c r="BD1556" t="s">
        <v>24039</v>
      </c>
      <c r="BE1556" t="s">
        <v>142652</v>
      </c>
      <c r="BF1556" t="s">
        <v>142653</v>
      </c>
      <c r="BG1556" t="s">
        <v>142654</v>
      </c>
      <c r="BH1556" t="s">
        <v>142655</v>
      </c>
      <c r="BI1556" t="s">
        <v>142656</v>
      </c>
      <c r="BJ1556" t="s">
        <v>142500</v>
      </c>
      <c r="BK1556" t="s">
        <v>142657</v>
      </c>
      <c r="BL1556" t="s">
        <v>142658</v>
      </c>
      <c r="BM1556" t="s">
        <v>142659</v>
      </c>
      <c r="BN1556" t="s">
        <v>142660</v>
      </c>
      <c r="BO1556" t="s">
        <v>142661</v>
      </c>
      <c r="BP1556" t="s">
        <v>142662</v>
      </c>
      <c r="BQ1556" t="s">
        <v>142663</v>
      </c>
      <c r="BR1556" t="s">
        <v>142664</v>
      </c>
      <c r="BS1556" t="s">
        <v>142665</v>
      </c>
      <c r="BT1556" t="s">
        <v>142666</v>
      </c>
      <c r="BU1556" t="s">
        <v>142667</v>
      </c>
      <c r="BV1556" t="s">
        <v>142668</v>
      </c>
      <c r="BW1556" t="s">
        <v>142669</v>
      </c>
      <c r="BX1556" t="s">
        <v>127225</v>
      </c>
      <c r="BY1556" t="s">
        <v>142670</v>
      </c>
      <c r="BZ1556" t="s">
        <v>142671</v>
      </c>
      <c r="CA1556" t="s">
        <v>7729</v>
      </c>
      <c r="CB1556" t="s">
        <v>80723</v>
      </c>
      <c r="CC1556" t="s">
        <v>142672</v>
      </c>
      <c r="CD1556" t="s">
        <v>142673</v>
      </c>
      <c r="CE1556" t="s">
        <v>142674</v>
      </c>
      <c r="CF1556" t="s">
        <v>142675</v>
      </c>
      <c r="CG1556" t="s">
        <v>142676</v>
      </c>
      <c r="CH1556" t="s">
        <v>142677</v>
      </c>
      <c r="CI1556" t="s">
        <v>24020</v>
      </c>
      <c r="CJ1556" t="s">
        <v>142678</v>
      </c>
      <c r="CK1556" t="s">
        <v>142679</v>
      </c>
      <c r="CL1556" t="s">
        <v>142680</v>
      </c>
      <c r="CM1556" t="s">
        <v>142681</v>
      </c>
      <c r="CN1556" t="s">
        <v>142682</v>
      </c>
      <c r="CO1556" t="s">
        <v>142683</v>
      </c>
      <c r="CP1556" t="s">
        <v>191926</v>
      </c>
    </row>
    <row r="1557">
      <c r="A1557" t="s">
        <v>59867</v>
      </c>
      <c r="B1557" t="s">
        <v>191927</v>
      </c>
      <c r="C1557" t="s">
        <v>191928</v>
      </c>
      <c r="D1557" t="s">
        <v>191929</v>
      </c>
      <c r="E1557" t="s">
        <v>191930</v>
      </c>
      <c r="F1557" t="s">
        <v>191931</v>
      </c>
      <c r="G1557" t="s">
        <v>3731</v>
      </c>
      <c r="H1557" t="s">
        <v>191932</v>
      </c>
      <c r="I1557" t="s">
        <v>191933</v>
      </c>
      <c r="J1557" t="s">
        <v>3700</v>
      </c>
      <c r="K1557" t="s">
        <v>191934</v>
      </c>
      <c r="L1557" t="s">
        <v>191935</v>
      </c>
      <c r="M1557" t="s">
        <v>191936</v>
      </c>
      <c r="N1557" t="s">
        <v>191937</v>
      </c>
      <c r="O1557" t="s">
        <v>167846</v>
      </c>
      <c r="P1557" t="s">
        <v>136033</v>
      </c>
      <c r="Q1557" t="s">
        <v>191938</v>
      </c>
      <c r="R1557" t="s">
        <v>191939</v>
      </c>
      <c r="S1557" t="s">
        <v>36759</v>
      </c>
      <c r="T1557" t="s">
        <v>191940</v>
      </c>
      <c r="U1557" t="s">
        <v>3693</v>
      </c>
      <c r="V1557" t="s">
        <v>191941</v>
      </c>
      <c r="W1557" t="s">
        <v>191942</v>
      </c>
      <c r="X1557" t="s">
        <v>147024</v>
      </c>
      <c r="Y1557" t="s">
        <v>191943</v>
      </c>
      <c r="Z1557" t="s">
        <v>191944</v>
      </c>
      <c r="AA1557" t="s">
        <v>62306</v>
      </c>
      <c r="AB1557" t="s">
        <v>191945</v>
      </c>
      <c r="AC1557" t="s">
        <v>1676</v>
      </c>
      <c r="AD1557" t="s">
        <v>191946</v>
      </c>
      <c r="AE1557" t="s">
        <v>191947</v>
      </c>
      <c r="AF1557" t="s">
        <v>191948</v>
      </c>
      <c r="AG1557" t="s">
        <v>191949</v>
      </c>
      <c r="AH1557" t="s">
        <v>191950</v>
      </c>
      <c r="AI1557" t="s">
        <v>3786</v>
      </c>
      <c r="AJ1557" t="s">
        <v>3763</v>
      </c>
      <c r="AK1557" t="s">
        <v>191951</v>
      </c>
      <c r="AL1557" t="s">
        <v>191952</v>
      </c>
      <c r="AM1557" t="s">
        <v>3752</v>
      </c>
      <c r="AN1557" t="s">
        <v>191953</v>
      </c>
      <c r="AO1557" t="s">
        <v>23963</v>
      </c>
      <c r="AP1557" t="s">
        <v>3860</v>
      </c>
      <c r="AQ1557" t="s">
        <v>42291</v>
      </c>
      <c r="AR1557" t="s">
        <v>191954</v>
      </c>
      <c r="AS1557" t="s">
        <v>191955</v>
      </c>
      <c r="AT1557" t="s">
        <v>191956</v>
      </c>
      <c r="AU1557" t="s">
        <v>191957</v>
      </c>
      <c r="AV1557" t="s">
        <v>191958</v>
      </c>
      <c r="AW1557" t="s">
        <v>191959</v>
      </c>
      <c r="AX1557" t="s">
        <v>42941</v>
      </c>
      <c r="AY1557" t="s">
        <v>191960</v>
      </c>
      <c r="AZ1557" t="s">
        <v>5888</v>
      </c>
      <c r="BA1557" t="s">
        <v>191961</v>
      </c>
      <c r="BB1557" t="s">
        <v>23970</v>
      </c>
      <c r="BC1557" t="s">
        <v>191962</v>
      </c>
      <c r="BD1557" t="s">
        <v>191963</v>
      </c>
      <c r="BE1557" t="s">
        <v>189792</v>
      </c>
      <c r="BF1557" t="s">
        <v>191964</v>
      </c>
      <c r="BG1557" t="s">
        <v>191965</v>
      </c>
      <c r="BH1557" t="s">
        <v>167999</v>
      </c>
      <c r="BI1557" t="s">
        <v>191966</v>
      </c>
      <c r="BJ1557" t="s">
        <v>191967</v>
      </c>
      <c r="BK1557" t="s">
        <v>191968</v>
      </c>
      <c r="BL1557" t="s">
        <v>191969</v>
      </c>
      <c r="BM1557" t="s">
        <v>191970</v>
      </c>
      <c r="BN1557" t="s">
        <v>191971</v>
      </c>
      <c r="BO1557" t="s">
        <v>77507</v>
      </c>
      <c r="BP1557" t="s">
        <v>191972</v>
      </c>
      <c r="BQ1557" t="s">
        <v>23956</v>
      </c>
      <c r="BR1557" t="s">
        <v>191973</v>
      </c>
      <c r="BS1557" t="s">
        <v>23964</v>
      </c>
      <c r="BT1557" t="s">
        <v>191974</v>
      </c>
      <c r="BU1557" t="s">
        <v>20151</v>
      </c>
      <c r="BV1557" t="s">
        <v>191975</v>
      </c>
      <c r="BW1557" t="s">
        <v>191976</v>
      </c>
      <c r="BX1557" t="s">
        <v>191977</v>
      </c>
      <c r="BY1557" t="s">
        <v>122094</v>
      </c>
      <c r="BZ1557" t="s">
        <v>191978</v>
      </c>
      <c r="CA1557" t="s">
        <v>191979</v>
      </c>
      <c r="CB1557" t="s">
        <v>167836</v>
      </c>
      <c r="CC1557" t="s">
        <v>145467</v>
      </c>
      <c r="CD1557" t="s">
        <v>191980</v>
      </c>
      <c r="CE1557" t="s">
        <v>87822</v>
      </c>
      <c r="CF1557" t="s">
        <v>191981</v>
      </c>
      <c r="CG1557" t="s">
        <v>191982</v>
      </c>
      <c r="CH1557" t="s">
        <v>191983</v>
      </c>
      <c r="CI1557" t="s">
        <v>141731</v>
      </c>
      <c r="CJ1557" t="s">
        <v>191984</v>
      </c>
      <c r="CK1557" t="s">
        <v>9024</v>
      </c>
      <c r="CL1557" t="s">
        <v>191985</v>
      </c>
      <c r="CM1557" t="s">
        <v>167860</v>
      </c>
      <c r="CN1557" t="s">
        <v>191986</v>
      </c>
      <c r="CO1557" t="s">
        <v>23966</v>
      </c>
      <c r="CP1557" t="s">
        <v>191987</v>
      </c>
      <c r="CQ1557" t="s">
        <v>191988</v>
      </c>
      <c r="CR1557" t="s">
        <v>191989</v>
      </c>
      <c r="CS1557" t="s">
        <v>3641</v>
      </c>
      <c r="CT1557" t="s">
        <v>191990</v>
      </c>
      <c r="CU1557" t="s">
        <v>191991</v>
      </c>
      <c r="CV1557" t="s">
        <v>191992</v>
      </c>
      <c r="CW1557" t="s">
        <v>191993</v>
      </c>
      <c r="CX1557" t="s">
        <v>191994</v>
      </c>
      <c r="CY1557" t="s">
        <v>191995</v>
      </c>
      <c r="CZ1557" t="s">
        <v>191996</v>
      </c>
      <c r="DA1557" t="s">
        <v>191997</v>
      </c>
      <c r="DB1557" t="s">
        <v>11312</v>
      </c>
      <c r="DC1557" t="s">
        <v>191998</v>
      </c>
      <c r="DD1557" t="s">
        <v>3764</v>
      </c>
      <c r="DE1557" t="s">
        <v>191999</v>
      </c>
      <c r="DF1557" t="s">
        <v>190659</v>
      </c>
      <c r="DG1557" t="s">
        <v>192000</v>
      </c>
      <c r="DH1557" t="s">
        <v>192001</v>
      </c>
      <c r="DI1557" t="s">
        <v>192002</v>
      </c>
      <c r="DJ1557" t="s">
        <v>192003</v>
      </c>
      <c r="DK1557" t="s">
        <v>192004</v>
      </c>
      <c r="DL1557" t="s">
        <v>23959</v>
      </c>
      <c r="DM1557" t="s">
        <v>3678</v>
      </c>
      <c r="DN1557" t="s">
        <v>3638</v>
      </c>
      <c r="DO1557" t="s">
        <v>192005</v>
      </c>
      <c r="DP1557" t="s">
        <v>641</v>
      </c>
      <c r="DQ1557" t="s">
        <v>192006</v>
      </c>
      <c r="DR1557" t="s">
        <v>94283</v>
      </c>
      <c r="DS1557" t="s">
        <v>192007</v>
      </c>
      <c r="DT1557" t="s">
        <v>192008</v>
      </c>
      <c r="DU1557" t="s">
        <v>192009</v>
      </c>
      <c r="DV1557" t="s">
        <v>192010</v>
      </c>
      <c r="DW1557" t="s">
        <v>57908</v>
      </c>
      <c r="DX1557" t="s">
        <v>185389</v>
      </c>
      <c r="DY1557" t="s">
        <v>192011</v>
      </c>
      <c r="DZ1557" t="s">
        <v>180838</v>
      </c>
      <c r="EA1557" t="s">
        <v>3861</v>
      </c>
      <c r="EB1557" t="s">
        <v>192012</v>
      </c>
      <c r="EC1557" t="s">
        <v>192013</v>
      </c>
      <c r="ED1557" t="s">
        <v>3758</v>
      </c>
      <c r="EE1557" t="s">
        <v>192014</v>
      </c>
      <c r="EF1557" t="s">
        <v>56947</v>
      </c>
      <c r="EG1557" t="s">
        <v>192015</v>
      </c>
      <c r="EH1557" t="s">
        <v>192016</v>
      </c>
      <c r="EI1557" t="s">
        <v>24496</v>
      </c>
      <c r="EJ1557" t="s">
        <v>142487</v>
      </c>
      <c r="EK1557" t="s">
        <v>3755</v>
      </c>
      <c r="EL1557" t="s">
        <v>192017</v>
      </c>
      <c r="EM1557" t="s">
        <v>23974</v>
      </c>
      <c r="EN1557" t="s">
        <v>192018</v>
      </c>
      <c r="EO1557" t="s">
        <v>134277</v>
      </c>
      <c r="EP1557" t="s">
        <v>42434</v>
      </c>
      <c r="EQ1557" t="s">
        <v>192019</v>
      </c>
      <c r="ER1557" t="s">
        <v>192020</v>
      </c>
      <c r="ES1557" t="s">
        <v>192021</v>
      </c>
      <c r="ET1557" t="s">
        <v>192022</v>
      </c>
      <c r="EU1557" t="s">
        <v>192023</v>
      </c>
      <c r="EV1557" t="s">
        <v>3756</v>
      </c>
      <c r="EW1557" t="s">
        <v>192024</v>
      </c>
      <c r="EX1557" t="s">
        <v>3661</v>
      </c>
      <c r="EY1557" t="s">
        <v>192025</v>
      </c>
      <c r="EZ1557" t="s">
        <v>192026</v>
      </c>
      <c r="FA1557" t="s">
        <v>94277</v>
      </c>
      <c r="FB1557" t="s">
        <v>3707</v>
      </c>
      <c r="FC1557" t="s">
        <v>192027</v>
      </c>
      <c r="FD1557" t="s">
        <v>3708</v>
      </c>
      <c r="FE1557" t="s">
        <v>192028</v>
      </c>
      <c r="FF1557" t="s">
        <v>192029</v>
      </c>
      <c r="FG1557" t="s">
        <v>192030</v>
      </c>
      <c r="FH1557" t="s">
        <v>192031</v>
      </c>
      <c r="FI1557" t="s">
        <v>192032</v>
      </c>
    </row>
    <row r="1558">
      <c r="A1558" t="s">
        <v>9976</v>
      </c>
      <c r="B1558" t="s">
        <v>192033</v>
      </c>
      <c r="C1558" t="s">
        <v>192034</v>
      </c>
      <c r="D1558" t="s">
        <v>192035</v>
      </c>
      <c r="E1558" t="s">
        <v>192036</v>
      </c>
      <c r="F1558" t="s">
        <v>192037</v>
      </c>
      <c r="G1558" t="s">
        <v>192038</v>
      </c>
      <c r="H1558" t="s">
        <v>192039</v>
      </c>
      <c r="I1558" t="s">
        <v>192040</v>
      </c>
      <c r="J1558" t="s">
        <v>11900</v>
      </c>
    </row>
    <row r="1559">
      <c r="A1559" t="s">
        <v>192041</v>
      </c>
      <c r="B1559" t="s">
        <v>192042</v>
      </c>
      <c r="C1559" t="s">
        <v>192043</v>
      </c>
      <c r="D1559" t="s">
        <v>15041</v>
      </c>
      <c r="E1559" t="s">
        <v>192044</v>
      </c>
      <c r="F1559" t="s">
        <v>192045</v>
      </c>
      <c r="G1559" t="s">
        <v>192046</v>
      </c>
      <c r="H1559" t="s">
        <v>192047</v>
      </c>
      <c r="I1559" t="s">
        <v>192048</v>
      </c>
      <c r="J1559" t="s">
        <v>192049</v>
      </c>
      <c r="K1559" t="s">
        <v>192050</v>
      </c>
      <c r="L1559" t="s">
        <v>192051</v>
      </c>
      <c r="M1559" t="s">
        <v>148491</v>
      </c>
      <c r="N1559" t="s">
        <v>192052</v>
      </c>
      <c r="O1559" t="s">
        <v>192053</v>
      </c>
      <c r="P1559" t="s">
        <v>192054</v>
      </c>
      <c r="Q1559" t="s">
        <v>192055</v>
      </c>
      <c r="R1559" t="s">
        <v>192056</v>
      </c>
      <c r="S1559" t="s">
        <v>192057</v>
      </c>
      <c r="T1559" t="s">
        <v>192058</v>
      </c>
      <c r="U1559" t="s">
        <v>192059</v>
      </c>
      <c r="V1559" t="s">
        <v>192060</v>
      </c>
      <c r="W1559" t="s">
        <v>192061</v>
      </c>
      <c r="X1559" t="s">
        <v>192062</v>
      </c>
      <c r="Y1559" t="s">
        <v>192063</v>
      </c>
      <c r="Z1559" t="s">
        <v>192064</v>
      </c>
      <c r="AA1559" t="s">
        <v>192065</v>
      </c>
      <c r="AB1559" t="s">
        <v>192066</v>
      </c>
      <c r="AC1559" t="s">
        <v>192067</v>
      </c>
      <c r="AD1559" t="s">
        <v>192068</v>
      </c>
      <c r="AE1559" t="s">
        <v>192069</v>
      </c>
      <c r="AF1559" t="s">
        <v>192070</v>
      </c>
      <c r="AG1559" t="s">
        <v>192071</v>
      </c>
      <c r="AH1559" t="s">
        <v>40935</v>
      </c>
      <c r="AI1559" t="s">
        <v>192072</v>
      </c>
      <c r="AJ1559" t="s">
        <v>192073</v>
      </c>
      <c r="AK1559" t="s">
        <v>192074</v>
      </c>
      <c r="AL1559" t="s">
        <v>192075</v>
      </c>
      <c r="AM1559" t="s">
        <v>192076</v>
      </c>
      <c r="AN1559" t="s">
        <v>192077</v>
      </c>
      <c r="AO1559" t="s">
        <v>192078</v>
      </c>
      <c r="AP1559" t="s">
        <v>192079</v>
      </c>
      <c r="AQ1559" t="s">
        <v>192080</v>
      </c>
      <c r="AR1559" t="s">
        <v>192081</v>
      </c>
      <c r="AS1559" t="s">
        <v>192082</v>
      </c>
      <c r="AT1559" t="s">
        <v>192083</v>
      </c>
      <c r="AU1559" t="s">
        <v>192084</v>
      </c>
      <c r="AV1559" t="s">
        <v>192085</v>
      </c>
      <c r="AW1559" t="s">
        <v>192086</v>
      </c>
      <c r="AX1559" t="s">
        <v>192087</v>
      </c>
      <c r="AY1559" t="s">
        <v>192088</v>
      </c>
      <c r="AZ1559" t="s">
        <v>192089</v>
      </c>
      <c r="BA1559" t="s">
        <v>192090</v>
      </c>
      <c r="BB1559" t="s">
        <v>192091</v>
      </c>
      <c r="BC1559" t="s">
        <v>192092</v>
      </c>
      <c r="BD1559" t="s">
        <v>192093</v>
      </c>
      <c r="BE1559" t="s">
        <v>192094</v>
      </c>
      <c r="BF1559" t="s">
        <v>192095</v>
      </c>
      <c r="BG1559" t="s">
        <v>192096</v>
      </c>
      <c r="BH1559" t="s">
        <v>192097</v>
      </c>
      <c r="BI1559" t="s">
        <v>192098</v>
      </c>
      <c r="BJ1559" t="s">
        <v>192099</v>
      </c>
      <c r="BK1559" t="s">
        <v>192100</v>
      </c>
      <c r="BL1559" t="s">
        <v>192101</v>
      </c>
      <c r="BM1559" t="s">
        <v>192102</v>
      </c>
      <c r="BN1559" t="s">
        <v>192103</v>
      </c>
      <c r="BO1559" t="s">
        <v>192104</v>
      </c>
      <c r="BP1559" t="s">
        <v>148574</v>
      </c>
      <c r="BQ1559" t="s">
        <v>192105</v>
      </c>
      <c r="BR1559" t="s">
        <v>192106</v>
      </c>
      <c r="BS1559" t="s">
        <v>192107</v>
      </c>
      <c r="BT1559" t="s">
        <v>192108</v>
      </c>
      <c r="BU1559" t="s">
        <v>192109</v>
      </c>
      <c r="BV1559" t="s">
        <v>192110</v>
      </c>
      <c r="BW1559" t="s">
        <v>192111</v>
      </c>
      <c r="BX1559" t="s">
        <v>192112</v>
      </c>
      <c r="BY1559" t="s">
        <v>192113</v>
      </c>
      <c r="BZ1559" t="s">
        <v>192114</v>
      </c>
      <c r="CA1559" t="s">
        <v>192115</v>
      </c>
      <c r="CB1559" t="s">
        <v>192116</v>
      </c>
      <c r="CC1559" t="s">
        <v>192117</v>
      </c>
      <c r="CD1559" t="s">
        <v>192118</v>
      </c>
      <c r="CE1559" t="s">
        <v>192119</v>
      </c>
      <c r="CF1559" t="s">
        <v>192120</v>
      </c>
      <c r="CG1559" t="s">
        <v>192121</v>
      </c>
      <c r="CH1559" t="s">
        <v>192122</v>
      </c>
      <c r="CI1559" t="s">
        <v>192123</v>
      </c>
      <c r="CJ1559" t="s">
        <v>192124</v>
      </c>
      <c r="CK1559" t="s">
        <v>192125</v>
      </c>
      <c r="CL1559" t="s">
        <v>192126</v>
      </c>
      <c r="CM1559" t="s">
        <v>99301</v>
      </c>
      <c r="CN1559" t="s">
        <v>192127</v>
      </c>
      <c r="CO1559" t="s">
        <v>192128</v>
      </c>
      <c r="CP1559" t="s">
        <v>41862</v>
      </c>
      <c r="CQ1559" t="s">
        <v>192129</v>
      </c>
      <c r="CR1559" t="s">
        <v>192130</v>
      </c>
      <c r="CS1559" t="s">
        <v>192131</v>
      </c>
      <c r="CT1559" t="s">
        <v>192132</v>
      </c>
      <c r="CU1559" t="s">
        <v>192133</v>
      </c>
      <c r="CV1559" t="s">
        <v>192134</v>
      </c>
      <c r="CW1559" t="s">
        <v>192135</v>
      </c>
      <c r="CX1559" t="s">
        <v>192136</v>
      </c>
      <c r="CY1559" t="s">
        <v>40944</v>
      </c>
      <c r="CZ1559" t="s">
        <v>192137</v>
      </c>
      <c r="DA1559" t="s">
        <v>192138</v>
      </c>
      <c r="DB1559" t="s">
        <v>192139</v>
      </c>
      <c r="DC1559" t="s">
        <v>192140</v>
      </c>
      <c r="DD1559" t="s">
        <v>192141</v>
      </c>
      <c r="DE1559" t="s">
        <v>65723</v>
      </c>
      <c r="DF1559" t="s">
        <v>192142</v>
      </c>
      <c r="DG1559" t="s">
        <v>192143</v>
      </c>
      <c r="DH1559" t="s">
        <v>192144</v>
      </c>
      <c r="DI1559" t="s">
        <v>192145</v>
      </c>
      <c r="DJ1559" t="s">
        <v>192146</v>
      </c>
      <c r="DK1559" t="s">
        <v>192147</v>
      </c>
      <c r="DL1559" t="s">
        <v>192148</v>
      </c>
      <c r="DM1559" t="s">
        <v>192149</v>
      </c>
      <c r="DN1559" t="s">
        <v>192150</v>
      </c>
      <c r="DO1559" t="s">
        <v>192151</v>
      </c>
      <c r="DP1559" t="s">
        <v>192152</v>
      </c>
      <c r="DQ1559" t="s">
        <v>192153</v>
      </c>
      <c r="DR1559" t="s">
        <v>130920</v>
      </c>
      <c r="DS1559" t="s">
        <v>169006</v>
      </c>
      <c r="DT1559" t="s">
        <v>171845</v>
      </c>
      <c r="DU1559" t="s">
        <v>192154</v>
      </c>
      <c r="DV1559" t="s">
        <v>192155</v>
      </c>
      <c r="DW1559" t="s">
        <v>192156</v>
      </c>
      <c r="DX1559" t="s">
        <v>192157</v>
      </c>
      <c r="DY1559" t="s">
        <v>192158</v>
      </c>
      <c r="DZ1559" t="s">
        <v>192159</v>
      </c>
      <c r="EA1559" t="s">
        <v>192160</v>
      </c>
      <c r="EB1559" t="s">
        <v>192161</v>
      </c>
      <c r="EC1559" t="s">
        <v>192162</v>
      </c>
      <c r="ED1559" t="s">
        <v>192163</v>
      </c>
      <c r="EE1559" t="s">
        <v>192164</v>
      </c>
      <c r="EF1559" t="s">
        <v>81421</v>
      </c>
      <c r="EG1559" t="s">
        <v>192165</v>
      </c>
      <c r="EH1559" t="s">
        <v>192166</v>
      </c>
      <c r="EI1559" t="s">
        <v>192167</v>
      </c>
      <c r="EJ1559" t="s">
        <v>192168</v>
      </c>
      <c r="EK1559" t="s">
        <v>192169</v>
      </c>
      <c r="EL1559" t="s">
        <v>192170</v>
      </c>
      <c r="EM1559" t="s">
        <v>192171</v>
      </c>
      <c r="EN1559" t="s">
        <v>192172</v>
      </c>
      <c r="EO1559" t="s">
        <v>192173</v>
      </c>
      <c r="EP1559" t="s">
        <v>192174</v>
      </c>
      <c r="EQ1559" t="s">
        <v>192175</v>
      </c>
      <c r="ER1559" t="s">
        <v>192176</v>
      </c>
      <c r="ES1559" t="s">
        <v>192177</v>
      </c>
      <c r="ET1559" t="s">
        <v>192178</v>
      </c>
      <c r="EU1559" t="s">
        <v>192179</v>
      </c>
      <c r="EV1559" t="s">
        <v>192180</v>
      </c>
      <c r="EW1559" t="s">
        <v>160510</v>
      </c>
      <c r="EX1559" t="s">
        <v>192181</v>
      </c>
      <c r="EY1559" t="s">
        <v>192182</v>
      </c>
      <c r="EZ1559" t="s">
        <v>192183</v>
      </c>
      <c r="FA1559" t="s">
        <v>192184</v>
      </c>
      <c r="FB1559" t="s">
        <v>192185</v>
      </c>
      <c r="FC1559" t="s">
        <v>192186</v>
      </c>
      <c r="FD1559" t="s">
        <v>192187</v>
      </c>
      <c r="FE1559" t="s">
        <v>192188</v>
      </c>
      <c r="FF1559" t="s">
        <v>192189</v>
      </c>
      <c r="FG1559" t="s">
        <v>192190</v>
      </c>
      <c r="FH1559" t="s">
        <v>192191</v>
      </c>
      <c r="FI1559" t="s">
        <v>192192</v>
      </c>
      <c r="FJ1559" t="s">
        <v>192193</v>
      </c>
      <c r="FK1559" t="s">
        <v>192194</v>
      </c>
      <c r="FL1559" t="s">
        <v>192195</v>
      </c>
      <c r="FM1559" t="s">
        <v>192196</v>
      </c>
      <c r="FN1559" t="s">
        <v>192197</v>
      </c>
      <c r="FO1559" t="s">
        <v>160544</v>
      </c>
      <c r="FP1559" t="s">
        <v>192198</v>
      </c>
      <c r="FQ1559" t="s">
        <v>192199</v>
      </c>
      <c r="FR1559" t="s">
        <v>192200</v>
      </c>
      <c r="FS1559" t="s">
        <v>192201</v>
      </c>
      <c r="FT1559" t="s">
        <v>192202</v>
      </c>
      <c r="FU1559" t="s">
        <v>192203</v>
      </c>
      <c r="FV1559" t="s">
        <v>192204</v>
      </c>
      <c r="FW1559" t="s">
        <v>192205</v>
      </c>
      <c r="FX1559" t="s">
        <v>192206</v>
      </c>
      <c r="FY1559" t="s">
        <v>192207</v>
      </c>
      <c r="FZ1559" t="s">
        <v>192208</v>
      </c>
      <c r="GA1559" t="s">
        <v>192209</v>
      </c>
      <c r="GB1559" t="s">
        <v>145648</v>
      </c>
      <c r="GC1559" t="s">
        <v>192210</v>
      </c>
      <c r="GD1559" t="s">
        <v>192211</v>
      </c>
      <c r="GE1559" t="s">
        <v>192212</v>
      </c>
      <c r="GF1559" t="s">
        <v>192213</v>
      </c>
      <c r="GG1559" t="s">
        <v>60234</v>
      </c>
      <c r="GH1559" t="s">
        <v>192214</v>
      </c>
      <c r="GI1559" t="s">
        <v>192215</v>
      </c>
      <c r="GJ1559" t="s">
        <v>192216</v>
      </c>
      <c r="GK1559" t="s">
        <v>192217</v>
      </c>
      <c r="GL1559" t="s">
        <v>192218</v>
      </c>
      <c r="GM1559" t="s">
        <v>192219</v>
      </c>
      <c r="GN1559" t="s">
        <v>192220</v>
      </c>
      <c r="GO1559" t="s">
        <v>192221</v>
      </c>
      <c r="GP1559" t="s">
        <v>192222</v>
      </c>
      <c r="GQ1559" t="s">
        <v>192223</v>
      </c>
      <c r="GR1559" t="s">
        <v>192224</v>
      </c>
      <c r="GS1559" t="s">
        <v>192225</v>
      </c>
      <c r="GT1559" t="s">
        <v>192226</v>
      </c>
      <c r="GU1559" t="s">
        <v>192227</v>
      </c>
      <c r="GV1559" t="s">
        <v>192228</v>
      </c>
      <c r="GW1559" t="s">
        <v>192229</v>
      </c>
      <c r="GX1559" t="s">
        <v>192230</v>
      </c>
      <c r="GY1559" t="s">
        <v>192231</v>
      </c>
      <c r="GZ1559" t="s">
        <v>192232</v>
      </c>
      <c r="HA1559" t="s">
        <v>192233</v>
      </c>
      <c r="HB1559" t="s">
        <v>192234</v>
      </c>
      <c r="HC1559" t="s">
        <v>192235</v>
      </c>
      <c r="HD1559" t="s">
        <v>192236</v>
      </c>
      <c r="HE1559" t="s">
        <v>192237</v>
      </c>
    </row>
    <row r="1560">
      <c r="A1560" t="s">
        <v>192238</v>
      </c>
      <c r="B1560" t="s">
        <v>192239</v>
      </c>
      <c r="C1560" t="s">
        <v>192240</v>
      </c>
      <c r="D1560" t="s">
        <v>192241</v>
      </c>
      <c r="E1560" t="s">
        <v>192242</v>
      </c>
      <c r="F1560" t="s">
        <v>192243</v>
      </c>
      <c r="G1560" t="s">
        <v>192244</v>
      </c>
      <c r="H1560" t="s">
        <v>169023</v>
      </c>
      <c r="I1560" t="s">
        <v>192245</v>
      </c>
      <c r="J1560" t="s">
        <v>192246</v>
      </c>
      <c r="K1560" t="s">
        <v>169025</v>
      </c>
      <c r="L1560" t="s">
        <v>192247</v>
      </c>
      <c r="M1560" t="s">
        <v>192248</v>
      </c>
      <c r="N1560" t="s">
        <v>192249</v>
      </c>
      <c r="O1560" t="s">
        <v>192250</v>
      </c>
      <c r="P1560" t="s">
        <v>192251</v>
      </c>
      <c r="Q1560" t="s">
        <v>192252</v>
      </c>
      <c r="R1560" t="s">
        <v>192253</v>
      </c>
      <c r="S1560" t="s">
        <v>169046</v>
      </c>
      <c r="T1560" t="s">
        <v>192254</v>
      </c>
      <c r="U1560" t="s">
        <v>192255</v>
      </c>
      <c r="V1560" t="s">
        <v>192256</v>
      </c>
      <c r="W1560" t="s">
        <v>192257</v>
      </c>
      <c r="X1560" t="s">
        <v>192258</v>
      </c>
      <c r="Y1560" t="s">
        <v>192259</v>
      </c>
      <c r="Z1560" t="s">
        <v>192260</v>
      </c>
      <c r="AA1560" t="s">
        <v>192261</v>
      </c>
      <c r="AB1560" t="s">
        <v>192262</v>
      </c>
      <c r="AC1560" t="s">
        <v>192263</v>
      </c>
      <c r="AD1560" t="s">
        <v>192264</v>
      </c>
      <c r="AE1560" t="s">
        <v>192265</v>
      </c>
      <c r="AF1560" t="s">
        <v>192266</v>
      </c>
      <c r="AG1560" t="s">
        <v>192267</v>
      </c>
      <c r="AH1560" t="s">
        <v>192268</v>
      </c>
      <c r="AI1560" t="s">
        <v>192269</v>
      </c>
      <c r="AJ1560" t="s">
        <v>192270</v>
      </c>
      <c r="AK1560" t="s">
        <v>192271</v>
      </c>
      <c r="AL1560" t="s">
        <v>192272</v>
      </c>
      <c r="AM1560" t="s">
        <v>192273</v>
      </c>
      <c r="AN1560" t="s">
        <v>192274</v>
      </c>
      <c r="AO1560" t="s">
        <v>192275</v>
      </c>
      <c r="AP1560" t="s">
        <v>192276</v>
      </c>
      <c r="AQ1560" t="s">
        <v>192277</v>
      </c>
      <c r="AR1560" t="s">
        <v>192278</v>
      </c>
      <c r="AS1560" t="s">
        <v>192279</v>
      </c>
      <c r="AT1560" t="s">
        <v>192280</v>
      </c>
      <c r="AU1560" t="s">
        <v>192281</v>
      </c>
      <c r="AV1560" t="s">
        <v>192282</v>
      </c>
      <c r="AW1560" t="s">
        <v>192283</v>
      </c>
      <c r="AX1560" t="s">
        <v>192284</v>
      </c>
      <c r="AY1560" t="s">
        <v>192285</v>
      </c>
      <c r="AZ1560" t="s">
        <v>192286</v>
      </c>
      <c r="BA1560" t="s">
        <v>192287</v>
      </c>
      <c r="BB1560" t="s">
        <v>192288</v>
      </c>
      <c r="BC1560" t="s">
        <v>192289</v>
      </c>
      <c r="BD1560" t="s">
        <v>192290</v>
      </c>
      <c r="BE1560" t="s">
        <v>192291</v>
      </c>
      <c r="BF1560" t="s">
        <v>192292</v>
      </c>
      <c r="BG1560" t="s">
        <v>192293</v>
      </c>
      <c r="BH1560" t="s">
        <v>192294</v>
      </c>
      <c r="BI1560" t="s">
        <v>192295</v>
      </c>
      <c r="BJ1560" t="s">
        <v>192296</v>
      </c>
      <c r="BK1560" t="s">
        <v>192297</v>
      </c>
      <c r="BL1560" t="s">
        <v>192298</v>
      </c>
      <c r="BM1560" t="s">
        <v>192299</v>
      </c>
      <c r="BN1560" t="s">
        <v>192300</v>
      </c>
      <c r="BO1560" t="s">
        <v>192301</v>
      </c>
      <c r="BP1560" t="s">
        <v>192302</v>
      </c>
      <c r="BQ1560" t="s">
        <v>192303</v>
      </c>
      <c r="BR1560" t="s">
        <v>192304</v>
      </c>
      <c r="BS1560" t="s">
        <v>967</v>
      </c>
      <c r="BT1560" t="s">
        <v>192305</v>
      </c>
      <c r="BU1560" t="s">
        <v>192306</v>
      </c>
      <c r="BV1560" t="s">
        <v>192307</v>
      </c>
      <c r="BW1560" t="s">
        <v>192308</v>
      </c>
      <c r="BX1560" t="s">
        <v>192309</v>
      </c>
      <c r="BY1560" t="s">
        <v>192310</v>
      </c>
      <c r="BZ1560" t="s">
        <v>192311</v>
      </c>
      <c r="CA1560" t="s">
        <v>192312</v>
      </c>
      <c r="CB1560" t="s">
        <v>192313</v>
      </c>
      <c r="CC1560" t="s">
        <v>192314</v>
      </c>
      <c r="CD1560" t="s">
        <v>192315</v>
      </c>
      <c r="CE1560" t="s">
        <v>192316</v>
      </c>
      <c r="CF1560" t="s">
        <v>192317</v>
      </c>
      <c r="CG1560" t="s">
        <v>192318</v>
      </c>
      <c r="CH1560" t="s">
        <v>192319</v>
      </c>
      <c r="CI1560" t="s">
        <v>192320</v>
      </c>
      <c r="CJ1560" t="s">
        <v>192321</v>
      </c>
      <c r="CK1560" t="s">
        <v>192322</v>
      </c>
      <c r="CL1560" t="s">
        <v>192323</v>
      </c>
      <c r="CM1560" t="s">
        <v>192324</v>
      </c>
      <c r="CN1560" t="s">
        <v>192325</v>
      </c>
      <c r="CO1560" t="s">
        <v>192326</v>
      </c>
      <c r="CP1560" t="s">
        <v>192327</v>
      </c>
      <c r="CQ1560" t="s">
        <v>192328</v>
      </c>
      <c r="CR1560" t="s">
        <v>192329</v>
      </c>
      <c r="CS1560" t="s">
        <v>192330</v>
      </c>
      <c r="CT1560" t="s">
        <v>192331</v>
      </c>
      <c r="CU1560" t="s">
        <v>192332</v>
      </c>
      <c r="CV1560" t="s">
        <v>192333</v>
      </c>
      <c r="CW1560" t="s">
        <v>192334</v>
      </c>
      <c r="CX1560" t="s">
        <v>192335</v>
      </c>
      <c r="CY1560" t="s">
        <v>192336</v>
      </c>
      <c r="CZ1560" t="s">
        <v>192337</v>
      </c>
      <c r="DA1560" t="s">
        <v>192338</v>
      </c>
      <c r="DB1560" t="s">
        <v>192339</v>
      </c>
      <c r="DC1560" t="s">
        <v>192340</v>
      </c>
      <c r="DD1560" t="s">
        <v>192341</v>
      </c>
      <c r="DE1560" t="s">
        <v>192342</v>
      </c>
      <c r="DF1560" t="s">
        <v>192343</v>
      </c>
      <c r="DG1560" t="s">
        <v>192344</v>
      </c>
      <c r="DH1560" t="s">
        <v>192345</v>
      </c>
      <c r="DI1560" t="s">
        <v>192346</v>
      </c>
      <c r="DJ1560" t="s">
        <v>192347</v>
      </c>
      <c r="DK1560" t="s">
        <v>192348</v>
      </c>
      <c r="DL1560" t="s">
        <v>192349</v>
      </c>
      <c r="DM1560" t="s">
        <v>192350</v>
      </c>
      <c r="DN1560" t="s">
        <v>192351</v>
      </c>
      <c r="DO1560" t="s">
        <v>192352</v>
      </c>
      <c r="DP1560" t="s">
        <v>41422</v>
      </c>
      <c r="DQ1560" t="s">
        <v>192353</v>
      </c>
      <c r="DR1560" t="s">
        <v>192354</v>
      </c>
      <c r="DS1560" t="s">
        <v>192355</v>
      </c>
      <c r="DT1560" t="s">
        <v>192356</v>
      </c>
      <c r="DU1560" t="s">
        <v>192357</v>
      </c>
      <c r="DV1560" t="s">
        <v>143628</v>
      </c>
      <c r="DW1560" t="s">
        <v>192358</v>
      </c>
      <c r="DX1560" t="s">
        <v>192359</v>
      </c>
      <c r="DY1560" t="s">
        <v>192360</v>
      </c>
      <c r="DZ1560" t="s">
        <v>192361</v>
      </c>
      <c r="EA1560" t="s">
        <v>192362</v>
      </c>
      <c r="EB1560" t="s">
        <v>192363</v>
      </c>
      <c r="EC1560" t="s">
        <v>192364</v>
      </c>
      <c r="ED1560" t="s">
        <v>192365</v>
      </c>
      <c r="EE1560" t="s">
        <v>192366</v>
      </c>
      <c r="EF1560" t="s">
        <v>192367</v>
      </c>
      <c r="EG1560" t="s">
        <v>192368</v>
      </c>
      <c r="EH1560" t="s">
        <v>192369</v>
      </c>
      <c r="EI1560" t="s">
        <v>192370</v>
      </c>
      <c r="EJ1560" t="s">
        <v>192371</v>
      </c>
      <c r="EK1560" t="s">
        <v>192372</v>
      </c>
      <c r="EL1560" t="s">
        <v>192373</v>
      </c>
      <c r="EM1560" t="s">
        <v>192374</v>
      </c>
      <c r="EN1560" t="s">
        <v>192375</v>
      </c>
      <c r="EO1560" t="s">
        <v>192376</v>
      </c>
      <c r="EP1560" t="s">
        <v>192377</v>
      </c>
      <c r="EQ1560" t="s">
        <v>192378</v>
      </c>
      <c r="ER1560" t="s">
        <v>192379</v>
      </c>
      <c r="ES1560" t="s">
        <v>192380</v>
      </c>
      <c r="ET1560" t="s">
        <v>192381</v>
      </c>
      <c r="EU1560" t="s">
        <v>192382</v>
      </c>
      <c r="EV1560" t="s">
        <v>192383</v>
      </c>
      <c r="EW1560" t="s">
        <v>192384</v>
      </c>
      <c r="EX1560" t="s">
        <v>192385</v>
      </c>
      <c r="EY1560" t="s">
        <v>192386</v>
      </c>
      <c r="EZ1560" t="s">
        <v>192387</v>
      </c>
      <c r="FA1560" t="s">
        <v>192388</v>
      </c>
      <c r="FB1560" t="s">
        <v>192389</v>
      </c>
      <c r="FC1560" t="s">
        <v>192390</v>
      </c>
      <c r="FD1560" t="s">
        <v>192391</v>
      </c>
      <c r="FE1560" t="s">
        <v>192392</v>
      </c>
      <c r="FF1560" t="s">
        <v>192393</v>
      </c>
      <c r="FG1560" t="s">
        <v>192394</v>
      </c>
      <c r="FH1560" t="s">
        <v>192395</v>
      </c>
      <c r="FI1560" t="s">
        <v>192396</v>
      </c>
      <c r="FJ1560" t="s">
        <v>192397</v>
      </c>
      <c r="FK1560" t="s">
        <v>192398</v>
      </c>
      <c r="FL1560" t="s">
        <v>192399</v>
      </c>
      <c r="FM1560" t="s">
        <v>192400</v>
      </c>
      <c r="FN1560" t="s">
        <v>192401</v>
      </c>
      <c r="FO1560" t="s">
        <v>192402</v>
      </c>
      <c r="FP1560" t="s">
        <v>192403</v>
      </c>
      <c r="FQ1560" t="s">
        <v>192404</v>
      </c>
      <c r="FR1560" t="s">
        <v>192405</v>
      </c>
      <c r="FS1560" t="s">
        <v>192406</v>
      </c>
      <c r="FT1560" t="s">
        <v>192407</v>
      </c>
      <c r="FU1560" t="s">
        <v>192408</v>
      </c>
      <c r="FV1560" t="s">
        <v>192409</v>
      </c>
      <c r="FW1560" t="s">
        <v>192410</v>
      </c>
      <c r="FX1560" t="s">
        <v>192411</v>
      </c>
      <c r="FY1560" t="s">
        <v>192412</v>
      </c>
      <c r="FZ1560" t="s">
        <v>192413</v>
      </c>
      <c r="GA1560" t="s">
        <v>192414</v>
      </c>
      <c r="GB1560" t="s">
        <v>192415</v>
      </c>
      <c r="GC1560" t="s">
        <v>192416</v>
      </c>
      <c r="GD1560" t="s">
        <v>192417</v>
      </c>
      <c r="GE1560" t="s">
        <v>192418</v>
      </c>
      <c r="GF1560" t="s">
        <v>192419</v>
      </c>
      <c r="GG1560" t="s">
        <v>192420</v>
      </c>
      <c r="GH1560" t="s">
        <v>192421</v>
      </c>
      <c r="GI1560" t="s">
        <v>192422</v>
      </c>
    </row>
    <row r="1561"/>
    <row r="1562">
      <c r="A1562" t="s">
        <v>192423</v>
      </c>
      <c r="B1562" t="s">
        <v>192424</v>
      </c>
      <c r="C1562" t="s">
        <v>192425</v>
      </c>
      <c r="D1562" t="s">
        <v>192426</v>
      </c>
      <c r="E1562" t="s">
        <v>133184</v>
      </c>
      <c r="F1562" t="s">
        <v>192427</v>
      </c>
      <c r="G1562" t="s">
        <v>133135</v>
      </c>
      <c r="H1562" t="s">
        <v>133228</v>
      </c>
      <c r="I1562" t="s">
        <v>192428</v>
      </c>
      <c r="J1562" t="s">
        <v>192429</v>
      </c>
      <c r="K1562" t="s">
        <v>192430</v>
      </c>
      <c r="L1562" t="s">
        <v>192431</v>
      </c>
      <c r="M1562" t="s">
        <v>133178</v>
      </c>
      <c r="N1562" t="s">
        <v>192432</v>
      </c>
      <c r="O1562" t="s">
        <v>192433</v>
      </c>
      <c r="P1562" t="s">
        <v>192434</v>
      </c>
      <c r="Q1562" t="s">
        <v>192435</v>
      </c>
      <c r="R1562" t="s">
        <v>192436</v>
      </c>
      <c r="S1562" t="s">
        <v>192437</v>
      </c>
      <c r="T1562" t="s">
        <v>130854</v>
      </c>
      <c r="U1562" t="s">
        <v>192438</v>
      </c>
      <c r="V1562" t="s">
        <v>192439</v>
      </c>
      <c r="W1562" t="s">
        <v>192440</v>
      </c>
      <c r="X1562" t="s">
        <v>192441</v>
      </c>
      <c r="Y1562" t="s">
        <v>155834</v>
      </c>
      <c r="Z1562" t="s">
        <v>192442</v>
      </c>
      <c r="AA1562" t="s">
        <v>192443</v>
      </c>
      <c r="AB1562" t="s">
        <v>192444</v>
      </c>
      <c r="AC1562" t="s">
        <v>192445</v>
      </c>
      <c r="AD1562" t="s">
        <v>137524</v>
      </c>
      <c r="AE1562" t="s">
        <v>137525</v>
      </c>
      <c r="AF1562" t="s">
        <v>137527</v>
      </c>
      <c r="AG1562" t="s">
        <v>137528</v>
      </c>
      <c r="AH1562" t="s">
        <v>107540</v>
      </c>
      <c r="AI1562" t="s">
        <v>131487</v>
      </c>
      <c r="AJ1562" t="s">
        <v>80378</v>
      </c>
      <c r="AK1562" t="s">
        <v>8910</v>
      </c>
      <c r="AL1562" t="s">
        <v>137529</v>
      </c>
      <c r="AM1562" t="s">
        <v>137530</v>
      </c>
      <c r="AN1562" t="s">
        <v>137531</v>
      </c>
      <c r="AO1562" t="s">
        <v>130999</v>
      </c>
      <c r="AP1562" t="s">
        <v>137533</v>
      </c>
      <c r="AQ1562" t="s">
        <v>137534</v>
      </c>
      <c r="AR1562" t="s">
        <v>137535</v>
      </c>
      <c r="AS1562" t="s">
        <v>11368</v>
      </c>
      <c r="AT1562" t="s">
        <v>137536</v>
      </c>
      <c r="AU1562" t="s">
        <v>135789</v>
      </c>
      <c r="AV1562" t="s">
        <v>137537</v>
      </c>
      <c r="AW1562" t="s">
        <v>137538</v>
      </c>
      <c r="AX1562" t="s">
        <v>137539</v>
      </c>
      <c r="AY1562" t="s">
        <v>137540</v>
      </c>
      <c r="AZ1562" t="s">
        <v>137541</v>
      </c>
      <c r="BA1562" t="s">
        <v>135811</v>
      </c>
      <c r="BB1562" t="s">
        <v>137542</v>
      </c>
      <c r="BC1562" t="s">
        <v>137543</v>
      </c>
      <c r="BD1562" t="s">
        <v>137544</v>
      </c>
      <c r="BE1562" t="s">
        <v>137545</v>
      </c>
      <c r="BF1562" t="s">
        <v>135824</v>
      </c>
      <c r="BG1562" t="s">
        <v>137546</v>
      </c>
      <c r="BH1562" t="s">
        <v>137547</v>
      </c>
      <c r="BI1562" t="s">
        <v>137548</v>
      </c>
      <c r="BJ1562" t="s">
        <v>137549</v>
      </c>
      <c r="BK1562" t="s">
        <v>137551</v>
      </c>
      <c r="BL1562" t="s">
        <v>137553</v>
      </c>
      <c r="BM1562" t="s">
        <v>137554</v>
      </c>
      <c r="BN1562" t="s">
        <v>63517</v>
      </c>
      <c r="BO1562" t="s">
        <v>192446</v>
      </c>
      <c r="BP1562" t="s">
        <v>137555</v>
      </c>
      <c r="BQ1562" t="s">
        <v>137556</v>
      </c>
      <c r="BR1562" t="s">
        <v>137557</v>
      </c>
      <c r="BS1562" t="s">
        <v>137558</v>
      </c>
      <c r="BT1562" t="s">
        <v>137560</v>
      </c>
      <c r="BU1562" t="s">
        <v>137561</v>
      </c>
      <c r="BV1562" t="s">
        <v>137562</v>
      </c>
      <c r="BW1562" t="s">
        <v>137563</v>
      </c>
      <c r="BX1562" t="s">
        <v>192447</v>
      </c>
      <c r="BY1562" t="s">
        <v>137564</v>
      </c>
      <c r="BZ1562" t="s">
        <v>137565</v>
      </c>
      <c r="CA1562" t="s">
        <v>192448</v>
      </c>
      <c r="CB1562" t="s">
        <v>137567</v>
      </c>
      <c r="CC1562" t="s">
        <v>137568</v>
      </c>
      <c r="CD1562" t="s">
        <v>137570</v>
      </c>
      <c r="CE1562" t="s">
        <v>137571</v>
      </c>
      <c r="CF1562" t="s">
        <v>137572</v>
      </c>
      <c r="CG1562" t="s">
        <v>137573</v>
      </c>
      <c r="CH1562" t="s">
        <v>137575</v>
      </c>
      <c r="CI1562" t="s">
        <v>12263</v>
      </c>
      <c r="CJ1562" t="s">
        <v>137576</v>
      </c>
      <c r="CK1562" t="s">
        <v>137577</v>
      </c>
      <c r="CL1562" t="s">
        <v>137578</v>
      </c>
      <c r="CM1562" t="s">
        <v>137579</v>
      </c>
      <c r="CN1562" t="s">
        <v>137504</v>
      </c>
      <c r="CO1562" t="s">
        <v>137580</v>
      </c>
      <c r="CP1562" t="s">
        <v>137581</v>
      </c>
      <c r="CQ1562" t="s">
        <v>137582</v>
      </c>
      <c r="CR1562" t="s">
        <v>130725</v>
      </c>
      <c r="CS1562" t="s">
        <v>137583</v>
      </c>
      <c r="CT1562" t="s">
        <v>137584</v>
      </c>
      <c r="CU1562" t="s">
        <v>137585</v>
      </c>
      <c r="CV1562" t="s">
        <v>137586</v>
      </c>
      <c r="CW1562" t="s">
        <v>137587</v>
      </c>
      <c r="CX1562" t="s">
        <v>137588</v>
      </c>
      <c r="CY1562" t="s">
        <v>192449</v>
      </c>
      <c r="CZ1562" t="s">
        <v>137589</v>
      </c>
      <c r="DA1562" t="s">
        <v>137590</v>
      </c>
      <c r="DB1562" t="s">
        <v>137591</v>
      </c>
      <c r="DC1562" t="s">
        <v>137592</v>
      </c>
      <c r="DD1562" t="s">
        <v>130957</v>
      </c>
      <c r="DE1562" t="s">
        <v>137593</v>
      </c>
      <c r="DF1562" t="s">
        <v>137594</v>
      </c>
      <c r="DG1562" t="s">
        <v>137595</v>
      </c>
      <c r="DH1562" t="s">
        <v>137596</v>
      </c>
      <c r="DI1562" t="s">
        <v>137597</v>
      </c>
      <c r="DJ1562" t="s">
        <v>137598</v>
      </c>
      <c r="DK1562" t="s">
        <v>192450</v>
      </c>
      <c r="DL1562" t="s">
        <v>137600</v>
      </c>
      <c r="DM1562" t="s">
        <v>137601</v>
      </c>
      <c r="DN1562" t="s">
        <v>137602</v>
      </c>
      <c r="DO1562" t="s">
        <v>137603</v>
      </c>
      <c r="DP1562" t="s">
        <v>80685</v>
      </c>
      <c r="DQ1562" t="s">
        <v>192451</v>
      </c>
      <c r="DR1562" t="s">
        <v>137604</v>
      </c>
      <c r="DS1562" t="s">
        <v>137605</v>
      </c>
      <c r="DT1562" t="s">
        <v>137606</v>
      </c>
      <c r="DU1562" t="s">
        <v>33719</v>
      </c>
      <c r="DV1562" t="s">
        <v>137607</v>
      </c>
      <c r="DW1562" t="s">
        <v>137608</v>
      </c>
      <c r="DX1562" t="s">
        <v>137609</v>
      </c>
      <c r="DY1562" t="s">
        <v>131546</v>
      </c>
      <c r="DZ1562" t="s">
        <v>133173</v>
      </c>
      <c r="EA1562" t="s">
        <v>137610</v>
      </c>
      <c r="EB1562" t="s">
        <v>137611</v>
      </c>
      <c r="EC1562" t="s">
        <v>137612</v>
      </c>
      <c r="ED1562" t="s">
        <v>137613</v>
      </c>
      <c r="EE1562" t="s">
        <v>133130</v>
      </c>
      <c r="EF1562" t="s">
        <v>137614</v>
      </c>
      <c r="EG1562" t="s">
        <v>130966</v>
      </c>
      <c r="EH1562" t="s">
        <v>137615</v>
      </c>
      <c r="EI1562" t="s">
        <v>137616</v>
      </c>
      <c r="EJ1562" t="s">
        <v>137617</v>
      </c>
      <c r="EK1562" t="s">
        <v>137619</v>
      </c>
      <c r="EL1562" t="s">
        <v>137620</v>
      </c>
      <c r="EM1562" t="s">
        <v>137621</v>
      </c>
      <c r="EN1562" t="s">
        <v>137622</v>
      </c>
      <c r="EO1562" t="s">
        <v>63637</v>
      </c>
      <c r="EP1562" t="s">
        <v>130974</v>
      </c>
      <c r="EQ1562" t="s">
        <v>130672</v>
      </c>
      <c r="ER1562" t="s">
        <v>137623</v>
      </c>
      <c r="ES1562" t="s">
        <v>137624</v>
      </c>
      <c r="ET1562" t="s">
        <v>192452</v>
      </c>
      <c r="EU1562" t="s">
        <v>137625</v>
      </c>
      <c r="EV1562" t="s">
        <v>123404</v>
      </c>
      <c r="EW1562" t="s">
        <v>137626</v>
      </c>
      <c r="EX1562" t="s">
        <v>137627</v>
      </c>
      <c r="EY1562" t="s">
        <v>137628</v>
      </c>
      <c r="EZ1562" t="s">
        <v>137629</v>
      </c>
      <c r="FA1562" t="s">
        <v>137630</v>
      </c>
      <c r="FB1562" t="s">
        <v>137631</v>
      </c>
    </row>
    <row r="1563">
      <c r="A1563" t="s">
        <v>192453</v>
      </c>
      <c r="B1563" t="s">
        <v>192454</v>
      </c>
      <c r="C1563" t="s">
        <v>192455</v>
      </c>
      <c r="D1563" t="s">
        <v>192456</v>
      </c>
      <c r="E1563" t="s">
        <v>32475</v>
      </c>
      <c r="F1563" t="s">
        <v>192457</v>
      </c>
      <c r="G1563" t="s">
        <v>102771</v>
      </c>
      <c r="H1563" t="s">
        <v>192458</v>
      </c>
      <c r="I1563" t="s">
        <v>138004</v>
      </c>
      <c r="J1563" t="s">
        <v>192459</v>
      </c>
      <c r="K1563" t="s">
        <v>192460</v>
      </c>
      <c r="L1563" t="s">
        <v>192461</v>
      </c>
      <c r="M1563" t="s">
        <v>192462</v>
      </c>
      <c r="N1563" t="s">
        <v>133468</v>
      </c>
      <c r="O1563" t="s">
        <v>192463</v>
      </c>
      <c r="P1563" t="s">
        <v>192464</v>
      </c>
      <c r="Q1563" t="s">
        <v>192465</v>
      </c>
      <c r="R1563" t="s">
        <v>192466</v>
      </c>
      <c r="S1563" t="s">
        <v>192467</v>
      </c>
      <c r="T1563" t="s">
        <v>192468</v>
      </c>
      <c r="U1563" t="s">
        <v>192469</v>
      </c>
      <c r="V1563" t="s">
        <v>192470</v>
      </c>
      <c r="W1563" t="s">
        <v>192471</v>
      </c>
      <c r="X1563" t="s">
        <v>192472</v>
      </c>
      <c r="Y1563" t="s">
        <v>192473</v>
      </c>
      <c r="Z1563" t="s">
        <v>192474</v>
      </c>
      <c r="AA1563" t="s">
        <v>192475</v>
      </c>
      <c r="AB1563" t="s">
        <v>166417</v>
      </c>
      <c r="AC1563" t="s">
        <v>192476</v>
      </c>
      <c r="AD1563" t="s">
        <v>192477</v>
      </c>
      <c r="AE1563" t="s">
        <v>192478</v>
      </c>
      <c r="AF1563" t="s">
        <v>192479</v>
      </c>
      <c r="AG1563" t="s">
        <v>192480</v>
      </c>
      <c r="AH1563" t="s">
        <v>192481</v>
      </c>
      <c r="AI1563" t="s">
        <v>192482</v>
      </c>
      <c r="AJ1563" t="s">
        <v>192483</v>
      </c>
      <c r="AK1563" t="s">
        <v>63451</v>
      </c>
      <c r="AL1563" t="s">
        <v>192484</v>
      </c>
      <c r="AM1563" t="s">
        <v>192485</v>
      </c>
      <c r="AN1563" t="s">
        <v>192486</v>
      </c>
      <c r="AO1563" t="s">
        <v>192487</v>
      </c>
      <c r="AP1563" t="s">
        <v>192488</v>
      </c>
      <c r="AQ1563" t="s">
        <v>192489</v>
      </c>
      <c r="AR1563" t="s">
        <v>192490</v>
      </c>
      <c r="AS1563" t="s">
        <v>192491</v>
      </c>
      <c r="AT1563" t="s">
        <v>192492</v>
      </c>
      <c r="AU1563" t="s">
        <v>192493</v>
      </c>
      <c r="AV1563" t="s">
        <v>192494</v>
      </c>
      <c r="AW1563" t="s">
        <v>192495</v>
      </c>
      <c r="AX1563" t="s">
        <v>192496</v>
      </c>
      <c r="AY1563" t="s">
        <v>192497</v>
      </c>
      <c r="AZ1563" t="s">
        <v>192498</v>
      </c>
      <c r="BA1563" t="s">
        <v>192499</v>
      </c>
      <c r="BB1563" t="s">
        <v>192500</v>
      </c>
      <c r="BC1563" t="s">
        <v>192501</v>
      </c>
      <c r="BD1563" t="s">
        <v>192502</v>
      </c>
      <c r="BE1563" t="s">
        <v>192503</v>
      </c>
      <c r="BF1563" t="s">
        <v>192504</v>
      </c>
      <c r="BG1563" t="s">
        <v>192505</v>
      </c>
      <c r="BH1563" t="s">
        <v>192506</v>
      </c>
      <c r="BI1563" t="s">
        <v>192507</v>
      </c>
      <c r="BJ1563" t="s">
        <v>192508</v>
      </c>
      <c r="BK1563" t="s">
        <v>192509</v>
      </c>
      <c r="BL1563" t="s">
        <v>192510</v>
      </c>
      <c r="BM1563" t="s">
        <v>192511</v>
      </c>
      <c r="BN1563" t="s">
        <v>192512</v>
      </c>
      <c r="BO1563" t="s">
        <v>152305</v>
      </c>
      <c r="BP1563" t="s">
        <v>192513</v>
      </c>
      <c r="BQ1563" t="s">
        <v>192514</v>
      </c>
      <c r="BR1563" t="s">
        <v>192515</v>
      </c>
      <c r="BS1563" t="s">
        <v>192516</v>
      </c>
      <c r="BT1563" t="s">
        <v>192517</v>
      </c>
      <c r="BU1563" t="s">
        <v>192518</v>
      </c>
      <c r="BV1563" t="s">
        <v>192519</v>
      </c>
      <c r="BW1563" t="s">
        <v>192520</v>
      </c>
      <c r="BX1563" t="s">
        <v>192521</v>
      </c>
      <c r="BY1563" t="s">
        <v>192522</v>
      </c>
      <c r="BZ1563" t="s">
        <v>192523</v>
      </c>
      <c r="CA1563" t="s">
        <v>192524</v>
      </c>
      <c r="CB1563" t="s">
        <v>192525</v>
      </c>
      <c r="CC1563" t="s">
        <v>192526</v>
      </c>
      <c r="CD1563" t="s">
        <v>192527</v>
      </c>
      <c r="CE1563" t="s">
        <v>192528</v>
      </c>
      <c r="CF1563" t="s">
        <v>192529</v>
      </c>
      <c r="CG1563" t="s">
        <v>192530</v>
      </c>
      <c r="CH1563" t="s">
        <v>192531</v>
      </c>
      <c r="CI1563" t="s">
        <v>192532</v>
      </c>
      <c r="CJ1563" t="s">
        <v>69095</v>
      </c>
      <c r="CK1563" t="s">
        <v>192533</v>
      </c>
      <c r="CL1563" t="s">
        <v>192534</v>
      </c>
      <c r="CM1563" t="s">
        <v>192535</v>
      </c>
      <c r="CN1563" t="s">
        <v>192536</v>
      </c>
      <c r="CO1563" t="s">
        <v>192537</v>
      </c>
      <c r="CP1563" t="s">
        <v>192538</v>
      </c>
      <c r="CQ1563" t="s">
        <v>192539</v>
      </c>
      <c r="CR1563" t="s">
        <v>192540</v>
      </c>
      <c r="CS1563" t="s">
        <v>192541</v>
      </c>
      <c r="CT1563" t="s">
        <v>192542</v>
      </c>
      <c r="CU1563" t="s">
        <v>192543</v>
      </c>
      <c r="CV1563" t="s">
        <v>192544</v>
      </c>
      <c r="CW1563" t="s">
        <v>97704</v>
      </c>
      <c r="CX1563" t="s">
        <v>192545</v>
      </c>
      <c r="CY1563" t="s">
        <v>192546</v>
      </c>
      <c r="CZ1563" t="s">
        <v>192547</v>
      </c>
      <c r="DA1563" t="s">
        <v>192548</v>
      </c>
      <c r="DB1563" t="s">
        <v>192549</v>
      </c>
      <c r="DC1563" t="s">
        <v>192550</v>
      </c>
      <c r="DD1563" t="s">
        <v>192551</v>
      </c>
      <c r="DE1563" t="s">
        <v>192552</v>
      </c>
      <c r="DF1563" t="s">
        <v>192553</v>
      </c>
      <c r="DG1563" t="s">
        <v>192554</v>
      </c>
      <c r="DH1563" t="s">
        <v>192555</v>
      </c>
      <c r="DI1563" t="s">
        <v>192556</v>
      </c>
      <c r="DJ1563" t="s">
        <v>192557</v>
      </c>
      <c r="DK1563" t="s">
        <v>192558</v>
      </c>
      <c r="DL1563" t="s">
        <v>192559</v>
      </c>
      <c r="DM1563" t="s">
        <v>192560</v>
      </c>
      <c r="DN1563" t="s">
        <v>192561</v>
      </c>
      <c r="DO1563" t="s">
        <v>192562</v>
      </c>
      <c r="DP1563" t="s">
        <v>192563</v>
      </c>
      <c r="DQ1563" t="s">
        <v>192564</v>
      </c>
      <c r="DR1563" t="s">
        <v>192565</v>
      </c>
      <c r="DS1563" t="s">
        <v>192566</v>
      </c>
      <c r="DT1563" t="s">
        <v>192567</v>
      </c>
      <c r="DU1563" t="s">
        <v>192568</v>
      </c>
      <c r="DV1563" t="s">
        <v>192569</v>
      </c>
      <c r="DW1563" t="s">
        <v>192570</v>
      </c>
      <c r="DX1563" t="s">
        <v>192571</v>
      </c>
      <c r="DY1563" t="s">
        <v>192572</v>
      </c>
      <c r="DZ1563" t="s">
        <v>192573</v>
      </c>
      <c r="EA1563" t="s">
        <v>192574</v>
      </c>
      <c r="EB1563" t="s">
        <v>192575</v>
      </c>
      <c r="EC1563" t="s">
        <v>192576</v>
      </c>
      <c r="ED1563" t="s">
        <v>192577</v>
      </c>
      <c r="EE1563" t="s">
        <v>22572</v>
      </c>
      <c r="EF1563" t="s">
        <v>192578</v>
      </c>
      <c r="EG1563" t="s">
        <v>192579</v>
      </c>
      <c r="EH1563" t="s">
        <v>192580</v>
      </c>
      <c r="EI1563" t="s">
        <v>135829</v>
      </c>
      <c r="EJ1563" t="s">
        <v>192581</v>
      </c>
      <c r="EK1563" t="s">
        <v>192582</v>
      </c>
      <c r="EL1563" t="s">
        <v>192583</v>
      </c>
      <c r="EM1563" t="s">
        <v>192584</v>
      </c>
      <c r="EN1563" t="s">
        <v>192585</v>
      </c>
      <c r="EO1563" t="s">
        <v>192586</v>
      </c>
      <c r="EP1563" t="s">
        <v>192587</v>
      </c>
      <c r="EQ1563" t="s">
        <v>192588</v>
      </c>
      <c r="ER1563" t="s">
        <v>192589</v>
      </c>
      <c r="ES1563" t="s">
        <v>192590</v>
      </c>
      <c r="ET1563" t="s">
        <v>192591</v>
      </c>
      <c r="EU1563" t="s">
        <v>63434</v>
      </c>
      <c r="EV1563" t="s">
        <v>192592</v>
      </c>
      <c r="EW1563" t="s">
        <v>192593</v>
      </c>
      <c r="EX1563" t="s">
        <v>192594</v>
      </c>
      <c r="EY1563" t="s">
        <v>192595</v>
      </c>
      <c r="EZ1563" t="s">
        <v>192596</v>
      </c>
      <c r="FA1563" t="s">
        <v>192597</v>
      </c>
      <c r="FB1563" t="s">
        <v>192598</v>
      </c>
      <c r="FC1563" t="s">
        <v>192599</v>
      </c>
      <c r="FD1563" t="s">
        <v>192600</v>
      </c>
      <c r="FE1563" t="s">
        <v>152126</v>
      </c>
      <c r="FF1563" t="s">
        <v>192601</v>
      </c>
      <c r="FG1563" t="s">
        <v>99302</v>
      </c>
      <c r="FH1563" t="s">
        <v>192602</v>
      </c>
      <c r="FI1563" t="s">
        <v>192603</v>
      </c>
      <c r="FJ1563" t="s">
        <v>192604</v>
      </c>
      <c r="FK1563" t="s">
        <v>80495</v>
      </c>
      <c r="FL1563" t="s">
        <v>192605</v>
      </c>
      <c r="FM1563" t="s">
        <v>192606</v>
      </c>
      <c r="FN1563" t="s">
        <v>192607</v>
      </c>
      <c r="FO1563" t="s">
        <v>192608</v>
      </c>
      <c r="FP1563" t="s">
        <v>192609</v>
      </c>
      <c r="FQ1563" t="s">
        <v>192610</v>
      </c>
      <c r="FR1563" t="s">
        <v>192611</v>
      </c>
      <c r="FS1563" t="s">
        <v>192612</v>
      </c>
      <c r="FT1563" t="s">
        <v>192613</v>
      </c>
      <c r="FU1563" t="s">
        <v>192614</v>
      </c>
      <c r="FV1563" t="s">
        <v>192615</v>
      </c>
      <c r="FW1563" t="s">
        <v>192616</v>
      </c>
      <c r="FX1563" t="s">
        <v>192617</v>
      </c>
      <c r="FY1563" t="s">
        <v>192618</v>
      </c>
      <c r="FZ1563" t="s">
        <v>137948</v>
      </c>
      <c r="GA1563" t="s">
        <v>192619</v>
      </c>
      <c r="GB1563" t="s">
        <v>192620</v>
      </c>
      <c r="GC1563" t="s">
        <v>192621</v>
      </c>
      <c r="GD1563" t="s">
        <v>192622</v>
      </c>
      <c r="GE1563" t="s">
        <v>192623</v>
      </c>
      <c r="GF1563" t="s">
        <v>192624</v>
      </c>
      <c r="GG1563" t="s">
        <v>192625</v>
      </c>
      <c r="GH1563" t="s">
        <v>192626</v>
      </c>
      <c r="GI1563" t="s">
        <v>192627</v>
      </c>
      <c r="GJ1563" t="s">
        <v>192628</v>
      </c>
      <c r="GK1563" t="s">
        <v>192629</v>
      </c>
      <c r="GL1563" t="s">
        <v>192630</v>
      </c>
      <c r="GM1563" t="s">
        <v>192631</v>
      </c>
      <c r="GN1563" t="s">
        <v>192632</v>
      </c>
      <c r="GO1563" t="s">
        <v>192633</v>
      </c>
      <c r="GP1563" t="s">
        <v>192634</v>
      </c>
      <c r="GQ1563" t="s">
        <v>192635</v>
      </c>
      <c r="GR1563" t="s">
        <v>192636</v>
      </c>
      <c r="GS1563" t="s">
        <v>192637</v>
      </c>
      <c r="GT1563" t="s">
        <v>192638</v>
      </c>
      <c r="GU1563" t="s">
        <v>192639</v>
      </c>
      <c r="GV1563" t="s">
        <v>192640</v>
      </c>
      <c r="GW1563" t="s">
        <v>137660</v>
      </c>
      <c r="GX1563" t="s">
        <v>192641</v>
      </c>
      <c r="GY1563" t="s">
        <v>192642</v>
      </c>
      <c r="GZ1563" t="s">
        <v>192643</v>
      </c>
      <c r="HA1563" t="s">
        <v>192644</v>
      </c>
      <c r="HB1563" t="s">
        <v>192645</v>
      </c>
      <c r="HC1563" t="s">
        <v>192646</v>
      </c>
      <c r="HD1563" t="s">
        <v>192647</v>
      </c>
      <c r="HE1563" t="s">
        <v>192648</v>
      </c>
      <c r="HF1563" t="s">
        <v>192649</v>
      </c>
      <c r="HG1563" t="s">
        <v>192650</v>
      </c>
      <c r="HH1563" t="s">
        <v>192651</v>
      </c>
      <c r="HI1563" t="s">
        <v>192652</v>
      </c>
      <c r="HJ1563" t="s">
        <v>192653</v>
      </c>
      <c r="HK1563" t="s">
        <v>192654</v>
      </c>
      <c r="HL1563" t="s">
        <v>192655</v>
      </c>
      <c r="HM1563" t="s">
        <v>192656</v>
      </c>
      <c r="HN1563" t="s">
        <v>192657</v>
      </c>
      <c r="HO1563" t="s">
        <v>192658</v>
      </c>
      <c r="HP1563" t="s">
        <v>129848</v>
      </c>
      <c r="HQ1563" t="s">
        <v>192659</v>
      </c>
      <c r="HR1563" t="s">
        <v>192660</v>
      </c>
      <c r="HS1563" t="s">
        <v>192661</v>
      </c>
      <c r="HT1563" t="s">
        <v>192662</v>
      </c>
      <c r="HU1563" t="s">
        <v>192663</v>
      </c>
      <c r="HV1563" t="s">
        <v>192664</v>
      </c>
      <c r="HW1563" t="s">
        <v>192665</v>
      </c>
      <c r="HX1563" t="s">
        <v>192666</v>
      </c>
      <c r="HY1563" t="s">
        <v>192667</v>
      </c>
      <c r="HZ1563" t="s">
        <v>192668</v>
      </c>
      <c r="IA1563" t="s">
        <v>192669</v>
      </c>
      <c r="IB1563" t="s">
        <v>192670</v>
      </c>
      <c r="IC1563" t="s">
        <v>192671</v>
      </c>
    </row>
    <row r="1564">
      <c r="A1564" t="s">
        <v>192672</v>
      </c>
      <c r="B1564" t="s">
        <v>192673</v>
      </c>
      <c r="C1564" t="s">
        <v>192674</v>
      </c>
      <c r="D1564" t="s">
        <v>192675</v>
      </c>
      <c r="E1564" t="s">
        <v>192676</v>
      </c>
      <c r="F1564" t="s">
        <v>192677</v>
      </c>
      <c r="G1564" t="s">
        <v>192678</v>
      </c>
      <c r="H1564" t="s">
        <v>192679</v>
      </c>
      <c r="I1564" t="s">
        <v>192680</v>
      </c>
      <c r="J1564" t="s">
        <v>192681</v>
      </c>
      <c r="K1564" t="s">
        <v>192682</v>
      </c>
      <c r="L1564" t="s">
        <v>192683</v>
      </c>
      <c r="M1564" t="s">
        <v>192684</v>
      </c>
      <c r="N1564" t="s">
        <v>192685</v>
      </c>
      <c r="O1564" t="s">
        <v>192686</v>
      </c>
      <c r="P1564" t="s">
        <v>192687</v>
      </c>
      <c r="Q1564" t="s">
        <v>192688</v>
      </c>
      <c r="R1564" t="s">
        <v>192689</v>
      </c>
      <c r="S1564" t="s">
        <v>192690</v>
      </c>
      <c r="T1564" t="s">
        <v>192691</v>
      </c>
      <c r="U1564" t="s">
        <v>192692</v>
      </c>
      <c r="V1564" t="s">
        <v>192693</v>
      </c>
      <c r="W1564" t="s">
        <v>192694</v>
      </c>
      <c r="X1564" t="s">
        <v>192695</v>
      </c>
      <c r="Y1564" t="s">
        <v>192696</v>
      </c>
      <c r="Z1564" t="s">
        <v>192697</v>
      </c>
      <c r="AA1564" t="s">
        <v>192698</v>
      </c>
      <c r="AB1564" t="s">
        <v>192699</v>
      </c>
      <c r="AC1564" t="s">
        <v>192700</v>
      </c>
      <c r="AD1564" t="s">
        <v>192701</v>
      </c>
      <c r="AE1564" t="s">
        <v>192702</v>
      </c>
      <c r="AF1564" t="s">
        <v>192703</v>
      </c>
      <c r="AG1564" t="s">
        <v>192704</v>
      </c>
      <c r="AH1564" t="s">
        <v>192705</v>
      </c>
      <c r="AI1564" t="s">
        <v>192706</v>
      </c>
      <c r="AJ1564" t="s">
        <v>192707</v>
      </c>
      <c r="AK1564" t="s">
        <v>192708</v>
      </c>
      <c r="AL1564" t="s">
        <v>192709</v>
      </c>
      <c r="AM1564" t="s">
        <v>192710</v>
      </c>
      <c r="AN1564" t="s">
        <v>40697</v>
      </c>
      <c r="AO1564" t="s">
        <v>192711</v>
      </c>
      <c r="AP1564" t="s">
        <v>192712</v>
      </c>
      <c r="AQ1564" t="s">
        <v>192713</v>
      </c>
      <c r="AR1564" t="s">
        <v>192714</v>
      </c>
      <c r="AS1564" t="s">
        <v>192715</v>
      </c>
      <c r="AT1564" t="s">
        <v>192716</v>
      </c>
      <c r="AU1564" t="s">
        <v>192717</v>
      </c>
      <c r="AV1564" t="s">
        <v>192718</v>
      </c>
      <c r="AW1564" t="s">
        <v>192719</v>
      </c>
      <c r="AX1564" t="s">
        <v>192720</v>
      </c>
      <c r="AY1564" t="s">
        <v>192721</v>
      </c>
      <c r="AZ1564" t="s">
        <v>192722</v>
      </c>
      <c r="BA1564" t="s">
        <v>192723</v>
      </c>
      <c r="BB1564" t="s">
        <v>192724</v>
      </c>
      <c r="BC1564" t="s">
        <v>192725</v>
      </c>
      <c r="BD1564" t="s">
        <v>192726</v>
      </c>
      <c r="BE1564" t="s">
        <v>192727</v>
      </c>
      <c r="BF1564" t="s">
        <v>192728</v>
      </c>
      <c r="BG1564" t="s">
        <v>192729</v>
      </c>
      <c r="BH1564" t="s">
        <v>192730</v>
      </c>
      <c r="BI1564" t="s">
        <v>192731</v>
      </c>
      <c r="BJ1564" t="s">
        <v>192732</v>
      </c>
      <c r="BK1564" t="s">
        <v>192733</v>
      </c>
      <c r="BL1564" t="s">
        <v>192734</v>
      </c>
      <c r="BM1564" t="s">
        <v>192735</v>
      </c>
      <c r="BN1564" t="s">
        <v>192736</v>
      </c>
      <c r="BO1564" t="s">
        <v>192737</v>
      </c>
      <c r="BP1564" t="s">
        <v>192738</v>
      </c>
      <c r="BQ1564" t="s">
        <v>192739</v>
      </c>
      <c r="BR1564" t="s">
        <v>192740</v>
      </c>
      <c r="BS1564" t="s">
        <v>192741</v>
      </c>
      <c r="BT1564" t="s">
        <v>192742</v>
      </c>
      <c r="BU1564" t="s">
        <v>192743</v>
      </c>
      <c r="BV1564" t="s">
        <v>192744</v>
      </c>
      <c r="BW1564" t="s">
        <v>192745</v>
      </c>
      <c r="BX1564" t="s">
        <v>192746</v>
      </c>
      <c r="BY1564" t="s">
        <v>192747</v>
      </c>
      <c r="BZ1564" t="s">
        <v>192748</v>
      </c>
      <c r="CA1564" t="s">
        <v>192749</v>
      </c>
      <c r="CB1564" t="s">
        <v>192750</v>
      </c>
      <c r="CC1564" t="s">
        <v>192751</v>
      </c>
      <c r="CD1564" t="s">
        <v>192752</v>
      </c>
      <c r="CE1564" t="s">
        <v>192753</v>
      </c>
      <c r="CF1564" t="s">
        <v>192754</v>
      </c>
      <c r="CG1564" t="s">
        <v>192755</v>
      </c>
      <c r="CH1564" t="s">
        <v>192756</v>
      </c>
      <c r="CI1564" t="s">
        <v>192757</v>
      </c>
      <c r="CJ1564" t="s">
        <v>192758</v>
      </c>
      <c r="CK1564" t="s">
        <v>192759</v>
      </c>
      <c r="CL1564" t="s">
        <v>192760</v>
      </c>
      <c r="CM1564" t="s">
        <v>192761</v>
      </c>
      <c r="CN1564" t="s">
        <v>192762</v>
      </c>
      <c r="CO1564" t="s">
        <v>192763</v>
      </c>
      <c r="CP1564" t="s">
        <v>192764</v>
      </c>
      <c r="CQ1564" t="s">
        <v>192765</v>
      </c>
      <c r="CR1564" t="s">
        <v>192766</v>
      </c>
      <c r="CS1564" t="s">
        <v>192767</v>
      </c>
      <c r="CT1564" t="s">
        <v>192768</v>
      </c>
      <c r="CU1564" t="s">
        <v>192769</v>
      </c>
      <c r="CV1564" t="s">
        <v>192770</v>
      </c>
      <c r="CW1564" t="s">
        <v>192771</v>
      </c>
      <c r="CX1564" t="s">
        <v>192772</v>
      </c>
      <c r="CY1564" t="s">
        <v>192773</v>
      </c>
      <c r="CZ1564" t="s">
        <v>192774</v>
      </c>
      <c r="DA1564" t="s">
        <v>192775</v>
      </c>
      <c r="DB1564" t="s">
        <v>192776</v>
      </c>
      <c r="DC1564" t="s">
        <v>192777</v>
      </c>
      <c r="DD1564" t="s">
        <v>192778</v>
      </c>
      <c r="DE1564" t="s">
        <v>192779</v>
      </c>
      <c r="DF1564" t="s">
        <v>192780</v>
      </c>
      <c r="DG1564" t="s">
        <v>192781</v>
      </c>
      <c r="DH1564" t="s">
        <v>192782</v>
      </c>
      <c r="DI1564" t="s">
        <v>192783</v>
      </c>
      <c r="DJ1564" t="s">
        <v>192784</v>
      </c>
      <c r="DK1564" t="s">
        <v>192785</v>
      </c>
      <c r="DL1564" t="s">
        <v>192786</v>
      </c>
      <c r="DM1564" t="s">
        <v>192787</v>
      </c>
      <c r="DN1564" t="s">
        <v>192788</v>
      </c>
      <c r="DO1564" t="s">
        <v>192789</v>
      </c>
      <c r="DP1564" t="s">
        <v>192790</v>
      </c>
      <c r="DQ1564" t="s">
        <v>192791</v>
      </c>
      <c r="DR1564" t="s">
        <v>192792</v>
      </c>
      <c r="DS1564" t="s">
        <v>192793</v>
      </c>
      <c r="DT1564" t="s">
        <v>192794</v>
      </c>
      <c r="DU1564" t="s">
        <v>192795</v>
      </c>
      <c r="DV1564" t="s">
        <v>192796</v>
      </c>
      <c r="DW1564" t="s">
        <v>192797</v>
      </c>
      <c r="DX1564" t="s">
        <v>192798</v>
      </c>
      <c r="DY1564" t="s">
        <v>192799</v>
      </c>
      <c r="DZ1564" t="s">
        <v>192800</v>
      </c>
      <c r="EA1564" t="s">
        <v>192801</v>
      </c>
      <c r="EB1564" t="s">
        <v>192802</v>
      </c>
      <c r="EC1564" t="s">
        <v>192803</v>
      </c>
      <c r="ED1564" t="s">
        <v>192804</v>
      </c>
      <c r="EE1564" t="s">
        <v>192805</v>
      </c>
      <c r="EF1564" t="s">
        <v>192806</v>
      </c>
      <c r="EG1564" t="s">
        <v>192807</v>
      </c>
      <c r="EH1564" t="s">
        <v>192808</v>
      </c>
      <c r="EI1564" t="s">
        <v>192809</v>
      </c>
      <c r="EJ1564" t="s">
        <v>192810</v>
      </c>
      <c r="EK1564" t="s">
        <v>192811</v>
      </c>
      <c r="EL1564" t="s">
        <v>192812</v>
      </c>
      <c r="EM1564" t="s">
        <v>192813</v>
      </c>
      <c r="EN1564" t="s">
        <v>192814</v>
      </c>
      <c r="EO1564" t="s">
        <v>192815</v>
      </c>
      <c r="EP1564" t="s">
        <v>192816</v>
      </c>
      <c r="EQ1564" t="s">
        <v>192817</v>
      </c>
      <c r="ER1564" t="s">
        <v>192818</v>
      </c>
      <c r="ES1564" t="s">
        <v>192819</v>
      </c>
      <c r="ET1564" t="s">
        <v>192820</v>
      </c>
      <c r="EU1564" t="s">
        <v>192821</v>
      </c>
      <c r="EV1564" t="s">
        <v>192822</v>
      </c>
      <c r="EW1564" t="s">
        <v>192823</v>
      </c>
      <c r="EX1564" t="s">
        <v>192824</v>
      </c>
      <c r="EY1564" t="s">
        <v>192825</v>
      </c>
      <c r="EZ1564" t="s">
        <v>192826</v>
      </c>
      <c r="FA1564" t="s">
        <v>192827</v>
      </c>
      <c r="FB1564" t="s">
        <v>192828</v>
      </c>
      <c r="FC1564" t="s">
        <v>192829</v>
      </c>
      <c r="FD1564" t="s">
        <v>192830</v>
      </c>
      <c r="FE1564" t="s">
        <v>192831</v>
      </c>
      <c r="FF1564" t="s">
        <v>192832</v>
      </c>
      <c r="FG1564" t="s">
        <v>192833</v>
      </c>
      <c r="FH1564" t="s">
        <v>192834</v>
      </c>
      <c r="FI1564" t="s">
        <v>192835</v>
      </c>
      <c r="FJ1564" t="s">
        <v>192836</v>
      </c>
      <c r="FK1564" t="s">
        <v>192837</v>
      </c>
      <c r="FL1564" t="s">
        <v>192838</v>
      </c>
      <c r="FM1564" t="s">
        <v>192839</v>
      </c>
      <c r="FN1564" t="s">
        <v>192840</v>
      </c>
      <c r="FO1564" t="s">
        <v>192841</v>
      </c>
      <c r="FP1564" t="s">
        <v>192842</v>
      </c>
      <c r="FQ1564" t="s">
        <v>192843</v>
      </c>
      <c r="FR1564" t="s">
        <v>192844</v>
      </c>
      <c r="FS1564" t="s">
        <v>192845</v>
      </c>
      <c r="FT1564" t="s">
        <v>192846</v>
      </c>
      <c r="FU1564" t="s">
        <v>192847</v>
      </c>
      <c r="FV1564" t="s">
        <v>192848</v>
      </c>
      <c r="FW1564" t="s">
        <v>192849</v>
      </c>
      <c r="FX1564" t="s">
        <v>192850</v>
      </c>
      <c r="FY1564" t="s">
        <v>192851</v>
      </c>
      <c r="FZ1564" t="s">
        <v>192852</v>
      </c>
      <c r="GA1564" t="s">
        <v>192853</v>
      </c>
      <c r="GB1564" t="s">
        <v>192854</v>
      </c>
      <c r="GC1564" t="s">
        <v>192855</v>
      </c>
      <c r="GD1564" t="s">
        <v>192856</v>
      </c>
      <c r="GE1564" t="s">
        <v>192857</v>
      </c>
      <c r="GF1564" t="s">
        <v>192858</v>
      </c>
      <c r="GG1564" t="s">
        <v>192859</v>
      </c>
      <c r="GH1564" t="s">
        <v>192860</v>
      </c>
      <c r="GI1564" t="s">
        <v>192861</v>
      </c>
      <c r="GJ1564" t="s">
        <v>192862</v>
      </c>
      <c r="GK1564" t="s">
        <v>192863</v>
      </c>
      <c r="GL1564" t="s">
        <v>192864</v>
      </c>
      <c r="GM1564" t="s">
        <v>192865</v>
      </c>
      <c r="GN1564" t="s">
        <v>192866</v>
      </c>
      <c r="GO1564" t="s">
        <v>192867</v>
      </c>
      <c r="GP1564" t="s">
        <v>192868</v>
      </c>
      <c r="GQ1564" t="s">
        <v>192869</v>
      </c>
      <c r="GR1564" t="s">
        <v>192870</v>
      </c>
      <c r="GS1564" t="s">
        <v>192871</v>
      </c>
      <c r="GT1564" t="s">
        <v>192872</v>
      </c>
      <c r="GU1564" t="s">
        <v>192873</v>
      </c>
      <c r="GV1564" t="s">
        <v>192874</v>
      </c>
      <c r="GW1564" t="s">
        <v>192875</v>
      </c>
      <c r="GX1564" t="s">
        <v>192876</v>
      </c>
      <c r="GY1564" t="s">
        <v>192877</v>
      </c>
      <c r="GZ1564" t="s">
        <v>192878</v>
      </c>
    </row>
    <row r="1565">
      <c r="A1565" t="s">
        <v>169201</v>
      </c>
      <c r="B1565" t="s">
        <v>192879</v>
      </c>
      <c r="C1565" t="s">
        <v>169206</v>
      </c>
      <c r="D1565" t="s">
        <v>169207</v>
      </c>
    </row>
    <row r="1566">
      <c r="A1566" t="s">
        <v>192880</v>
      </c>
      <c r="B1566" t="s">
        <v>192881</v>
      </c>
      <c r="C1566" t="s">
        <v>192882</v>
      </c>
      <c r="D1566" t="s">
        <v>192883</v>
      </c>
      <c r="E1566" t="s">
        <v>192884</v>
      </c>
      <c r="F1566" t="s">
        <v>192885</v>
      </c>
      <c r="G1566" t="s">
        <v>192886</v>
      </c>
      <c r="H1566" t="s">
        <v>192887</v>
      </c>
      <c r="I1566" t="s">
        <v>192888</v>
      </c>
      <c r="J1566" t="s">
        <v>192889</v>
      </c>
      <c r="K1566" t="s">
        <v>192890</v>
      </c>
      <c r="L1566" t="s">
        <v>192891</v>
      </c>
      <c r="M1566" t="s">
        <v>192892</v>
      </c>
      <c r="N1566" t="s">
        <v>192893</v>
      </c>
      <c r="O1566" t="s">
        <v>192894</v>
      </c>
      <c r="P1566" t="s">
        <v>192895</v>
      </c>
      <c r="Q1566" t="s">
        <v>192896</v>
      </c>
      <c r="R1566" t="s">
        <v>192897</v>
      </c>
      <c r="S1566" t="s">
        <v>192898</v>
      </c>
      <c r="T1566" t="s">
        <v>192899</v>
      </c>
      <c r="U1566" t="s">
        <v>192900</v>
      </c>
      <c r="V1566" t="s">
        <v>192901</v>
      </c>
      <c r="W1566" t="s">
        <v>192902</v>
      </c>
      <c r="X1566" t="s">
        <v>192903</v>
      </c>
      <c r="Y1566" t="s">
        <v>192904</v>
      </c>
      <c r="Z1566" t="s">
        <v>192905</v>
      </c>
      <c r="AA1566" t="s">
        <v>192906</v>
      </c>
      <c r="AB1566" t="s">
        <v>192907</v>
      </c>
      <c r="AC1566" t="s">
        <v>192908</v>
      </c>
      <c r="AD1566" t="s">
        <v>192909</v>
      </c>
      <c r="AE1566" t="s">
        <v>192910</v>
      </c>
      <c r="AF1566" t="s">
        <v>192911</v>
      </c>
      <c r="AG1566" t="s">
        <v>192912</v>
      </c>
      <c r="AH1566" t="s">
        <v>192913</v>
      </c>
      <c r="AI1566" t="s">
        <v>192914</v>
      </c>
      <c r="AJ1566" t="s">
        <v>192915</v>
      </c>
      <c r="AK1566" t="s">
        <v>192916</v>
      </c>
      <c r="AL1566" t="s">
        <v>192917</v>
      </c>
      <c r="AM1566" t="s">
        <v>192918</v>
      </c>
      <c r="AN1566" t="s">
        <v>192919</v>
      </c>
      <c r="AO1566" t="s">
        <v>192920</v>
      </c>
      <c r="AP1566" t="s">
        <v>192921</v>
      </c>
      <c r="AQ1566" t="s">
        <v>192922</v>
      </c>
      <c r="AR1566" t="s">
        <v>192923</v>
      </c>
      <c r="AS1566" t="s">
        <v>192924</v>
      </c>
      <c r="AT1566" t="s">
        <v>192925</v>
      </c>
      <c r="AU1566" t="s">
        <v>192926</v>
      </c>
      <c r="AV1566" t="s">
        <v>192927</v>
      </c>
      <c r="AW1566" t="s">
        <v>192928</v>
      </c>
      <c r="AX1566" t="s">
        <v>192929</v>
      </c>
      <c r="AY1566" t="s">
        <v>192930</v>
      </c>
      <c r="AZ1566" t="s">
        <v>192931</v>
      </c>
      <c r="BA1566" t="s">
        <v>192932</v>
      </c>
      <c r="BB1566" t="s">
        <v>192933</v>
      </c>
      <c r="BC1566" t="s">
        <v>192934</v>
      </c>
      <c r="BD1566" t="s">
        <v>192935</v>
      </c>
      <c r="BE1566" t="s">
        <v>192936</v>
      </c>
      <c r="BF1566" t="s">
        <v>192937</v>
      </c>
      <c r="BG1566" t="s">
        <v>192938</v>
      </c>
      <c r="BH1566" t="s">
        <v>192939</v>
      </c>
      <c r="BI1566" t="s">
        <v>192940</v>
      </c>
      <c r="BJ1566" t="s">
        <v>192941</v>
      </c>
      <c r="BK1566" t="s">
        <v>192942</v>
      </c>
      <c r="BL1566" t="s">
        <v>192943</v>
      </c>
      <c r="BM1566" t="s">
        <v>192944</v>
      </c>
      <c r="BN1566" t="s">
        <v>192945</v>
      </c>
      <c r="BO1566" t="s">
        <v>192946</v>
      </c>
      <c r="BP1566" t="s">
        <v>192947</v>
      </c>
      <c r="BQ1566" t="s">
        <v>192948</v>
      </c>
      <c r="BR1566" t="s">
        <v>192949</v>
      </c>
      <c r="BS1566" t="s">
        <v>192950</v>
      </c>
      <c r="BT1566" t="s">
        <v>192951</v>
      </c>
      <c r="BU1566" t="s">
        <v>192952</v>
      </c>
      <c r="BV1566" t="s">
        <v>192953</v>
      </c>
      <c r="BW1566" t="s">
        <v>192954</v>
      </c>
      <c r="BX1566" t="s">
        <v>192955</v>
      </c>
      <c r="BY1566" t="s">
        <v>192956</v>
      </c>
      <c r="BZ1566" t="s">
        <v>192957</v>
      </c>
      <c r="CA1566" t="s">
        <v>192958</v>
      </c>
      <c r="CB1566" t="s">
        <v>192959</v>
      </c>
      <c r="CC1566" t="s">
        <v>192960</v>
      </c>
      <c r="CD1566" t="s">
        <v>192961</v>
      </c>
      <c r="CE1566" t="s">
        <v>192962</v>
      </c>
      <c r="CF1566" t="s">
        <v>192963</v>
      </c>
      <c r="CG1566" t="s">
        <v>192964</v>
      </c>
      <c r="CH1566" t="s">
        <v>192965</v>
      </c>
      <c r="CI1566" t="s">
        <v>192966</v>
      </c>
      <c r="CJ1566" t="s">
        <v>192967</v>
      </c>
      <c r="CK1566" t="s">
        <v>192968</v>
      </c>
      <c r="CL1566" t="s">
        <v>192969</v>
      </c>
      <c r="CM1566" t="s">
        <v>192970</v>
      </c>
      <c r="CN1566" t="s">
        <v>192971</v>
      </c>
      <c r="CO1566" t="s">
        <v>192972</v>
      </c>
      <c r="CP1566" t="s">
        <v>192973</v>
      </c>
      <c r="CQ1566" t="s">
        <v>192974</v>
      </c>
      <c r="CR1566" t="s">
        <v>192975</v>
      </c>
      <c r="CS1566" t="s">
        <v>192976</v>
      </c>
      <c r="CT1566" t="s">
        <v>192977</v>
      </c>
      <c r="CU1566" t="s">
        <v>192978</v>
      </c>
      <c r="CV1566" t="s">
        <v>192979</v>
      </c>
      <c r="CW1566" t="s">
        <v>192980</v>
      </c>
      <c r="CX1566" t="s">
        <v>192981</v>
      </c>
      <c r="CY1566" t="s">
        <v>192982</v>
      </c>
      <c r="CZ1566" t="s">
        <v>192983</v>
      </c>
      <c r="DA1566" t="s">
        <v>192984</v>
      </c>
      <c r="DB1566" t="s">
        <v>192985</v>
      </c>
      <c r="DC1566" t="s">
        <v>192986</v>
      </c>
      <c r="DD1566" t="s">
        <v>192987</v>
      </c>
      <c r="DE1566" t="s">
        <v>192988</v>
      </c>
      <c r="DF1566" t="s">
        <v>192989</v>
      </c>
      <c r="DG1566" t="s">
        <v>192990</v>
      </c>
      <c r="DH1566" t="s">
        <v>192991</v>
      </c>
      <c r="DI1566" t="s">
        <v>192992</v>
      </c>
      <c r="DJ1566" t="s">
        <v>192993</v>
      </c>
      <c r="DK1566" t="s">
        <v>192994</v>
      </c>
      <c r="DL1566" t="s">
        <v>192995</v>
      </c>
      <c r="DM1566" t="s">
        <v>192996</v>
      </c>
      <c r="DN1566" t="s">
        <v>192997</v>
      </c>
      <c r="DO1566" t="s">
        <v>192998</v>
      </c>
      <c r="DP1566" t="s">
        <v>192999</v>
      </c>
      <c r="DQ1566" t="s">
        <v>193000</v>
      </c>
      <c r="DR1566" t="s">
        <v>193001</v>
      </c>
      <c r="DS1566" t="s">
        <v>193002</v>
      </c>
      <c r="DT1566" t="s">
        <v>193003</v>
      </c>
      <c r="DU1566" t="s">
        <v>193004</v>
      </c>
      <c r="DV1566" t="s">
        <v>193005</v>
      </c>
      <c r="DW1566" t="s">
        <v>193006</v>
      </c>
      <c r="DX1566" t="s">
        <v>193007</v>
      </c>
      <c r="DY1566" t="s">
        <v>193008</v>
      </c>
      <c r="DZ1566" t="s">
        <v>193009</v>
      </c>
      <c r="EA1566" t="s">
        <v>193010</v>
      </c>
      <c r="EB1566" t="s">
        <v>193011</v>
      </c>
      <c r="EC1566" t="s">
        <v>193012</v>
      </c>
      <c r="ED1566" t="s">
        <v>193013</v>
      </c>
      <c r="EE1566" t="s">
        <v>193014</v>
      </c>
      <c r="EF1566" t="s">
        <v>193015</v>
      </c>
      <c r="EG1566" t="s">
        <v>193016</v>
      </c>
      <c r="EH1566" t="s">
        <v>193017</v>
      </c>
      <c r="EI1566" t="s">
        <v>193018</v>
      </c>
      <c r="EJ1566" t="s">
        <v>193019</v>
      </c>
      <c r="EK1566" t="s">
        <v>193020</v>
      </c>
      <c r="EL1566" t="s">
        <v>193021</v>
      </c>
      <c r="EM1566" t="s">
        <v>193022</v>
      </c>
      <c r="EN1566" t="s">
        <v>3832</v>
      </c>
      <c r="EO1566" t="s">
        <v>193023</v>
      </c>
      <c r="EP1566" t="s">
        <v>193024</v>
      </c>
      <c r="EQ1566" t="s">
        <v>193025</v>
      </c>
      <c r="ER1566" t="s">
        <v>193026</v>
      </c>
      <c r="ES1566" t="s">
        <v>193027</v>
      </c>
      <c r="ET1566" t="s">
        <v>193028</v>
      </c>
      <c r="EU1566" t="s">
        <v>193029</v>
      </c>
      <c r="EV1566" t="s">
        <v>193030</v>
      </c>
      <c r="EW1566" t="s">
        <v>193031</v>
      </c>
      <c r="EX1566" t="s">
        <v>193032</v>
      </c>
      <c r="EY1566" t="s">
        <v>193033</v>
      </c>
      <c r="EZ1566" t="s">
        <v>193034</v>
      </c>
      <c r="FA1566" t="s">
        <v>193035</v>
      </c>
      <c r="FB1566" t="s">
        <v>193036</v>
      </c>
      <c r="FC1566" t="s">
        <v>193037</v>
      </c>
      <c r="FD1566" t="s">
        <v>193038</v>
      </c>
      <c r="FE1566" t="s">
        <v>193039</v>
      </c>
      <c r="FF1566" t="s">
        <v>193040</v>
      </c>
      <c r="FG1566" t="s">
        <v>193041</v>
      </c>
      <c r="FH1566" t="s">
        <v>193042</v>
      </c>
      <c r="FI1566" t="s">
        <v>193043</v>
      </c>
      <c r="FJ1566" t="s">
        <v>193044</v>
      </c>
      <c r="FK1566" t="s">
        <v>193045</v>
      </c>
    </row>
    <row r="1567">
      <c r="A1567" t="s">
        <v>4971</v>
      </c>
      <c r="B1567" t="s">
        <v>193046</v>
      </c>
      <c r="C1567" t="s">
        <v>193047</v>
      </c>
      <c r="D1567" t="s">
        <v>193048</v>
      </c>
      <c r="E1567" t="s">
        <v>193049</v>
      </c>
      <c r="F1567" t="s">
        <v>29472</v>
      </c>
      <c r="G1567" t="s">
        <v>193050</v>
      </c>
      <c r="H1567" t="s">
        <v>193051</v>
      </c>
    </row>
    <row r="1568">
      <c r="A1568" t="s">
        <v>41245</v>
      </c>
      <c r="B1568" t="s">
        <v>131962</v>
      </c>
      <c r="C1568" t="s">
        <v>131886</v>
      </c>
      <c r="D1568" t="s">
        <v>193052</v>
      </c>
      <c r="E1568" t="s">
        <v>41559</v>
      </c>
      <c r="F1568" t="s">
        <v>24616</v>
      </c>
      <c r="G1568" t="s">
        <v>18741</v>
      </c>
      <c r="H1568" t="s">
        <v>193053</v>
      </c>
      <c r="I1568" t="s">
        <v>193054</v>
      </c>
      <c r="J1568" t="s">
        <v>193055</v>
      </c>
      <c r="K1568" t="s">
        <v>193056</v>
      </c>
      <c r="L1568" t="s">
        <v>41609</v>
      </c>
      <c r="M1568" t="s">
        <v>72298</v>
      </c>
      <c r="N1568" t="s">
        <v>131801</v>
      </c>
      <c r="O1568" t="s">
        <v>41317</v>
      </c>
      <c r="P1568" t="s">
        <v>97131</v>
      </c>
      <c r="Q1568" t="s">
        <v>72092</v>
      </c>
      <c r="R1568" t="s">
        <v>71992</v>
      </c>
      <c r="S1568" t="s">
        <v>193057</v>
      </c>
      <c r="T1568" t="s">
        <v>72293</v>
      </c>
      <c r="U1568" t="s">
        <v>13196</v>
      </c>
      <c r="V1568" t="s">
        <v>193058</v>
      </c>
      <c r="W1568" t="s">
        <v>1651</v>
      </c>
      <c r="X1568" t="s">
        <v>72542</v>
      </c>
      <c r="Y1568" t="s">
        <v>193059</v>
      </c>
      <c r="Z1568" t="s">
        <v>136561</v>
      </c>
      <c r="AA1568" t="s">
        <v>41675</v>
      </c>
      <c r="AB1568" t="s">
        <v>72300</v>
      </c>
      <c r="AC1568" t="s">
        <v>193060</v>
      </c>
      <c r="AD1568" t="s">
        <v>41334</v>
      </c>
      <c r="AE1568" t="s">
        <v>41637</v>
      </c>
      <c r="AF1568" t="s">
        <v>193061</v>
      </c>
      <c r="AG1568" t="s">
        <v>131917</v>
      </c>
      <c r="AH1568" t="s">
        <v>193062</v>
      </c>
      <c r="AI1568" t="s">
        <v>193063</v>
      </c>
      <c r="AJ1568" t="s">
        <v>72573</v>
      </c>
      <c r="AK1568" t="s">
        <v>29741</v>
      </c>
      <c r="AL1568" t="s">
        <v>193064</v>
      </c>
      <c r="AM1568" t="s">
        <v>99949</v>
      </c>
      <c r="AN1568" t="s">
        <v>193065</v>
      </c>
      <c r="AO1568" t="s">
        <v>41735</v>
      </c>
      <c r="AP1568" t="s">
        <v>29710</v>
      </c>
      <c r="AQ1568" t="s">
        <v>193066</v>
      </c>
      <c r="AR1568" t="s">
        <v>193067</v>
      </c>
      <c r="AS1568" t="s">
        <v>39795</v>
      </c>
      <c r="AT1568" t="s">
        <v>168294</v>
      </c>
      <c r="AU1568" t="s">
        <v>41298</v>
      </c>
      <c r="AV1568" t="s">
        <v>73910</v>
      </c>
      <c r="AW1568" t="s">
        <v>155994</v>
      </c>
      <c r="AX1568" t="s">
        <v>19859</v>
      </c>
      <c r="AY1568" t="s">
        <v>8604</v>
      </c>
      <c r="AZ1568" t="s">
        <v>132760</v>
      </c>
      <c r="BA1568" t="s">
        <v>193068</v>
      </c>
      <c r="BB1568" t="s">
        <v>1568</v>
      </c>
      <c r="BC1568" t="s">
        <v>193069</v>
      </c>
      <c r="BD1568" t="s">
        <v>39778</v>
      </c>
      <c r="BE1568" t="s">
        <v>193070</v>
      </c>
      <c r="BF1568" t="s">
        <v>193071</v>
      </c>
      <c r="BG1568" t="s">
        <v>146899</v>
      </c>
      <c r="BH1568" t="s">
        <v>193072</v>
      </c>
      <c r="BI1568" t="s">
        <v>72158</v>
      </c>
      <c r="BJ1568" t="s">
        <v>193073</v>
      </c>
      <c r="BK1568" t="s">
        <v>72710</v>
      </c>
      <c r="BL1568" t="s">
        <v>41611</v>
      </c>
      <c r="BM1568" t="s">
        <v>170359</v>
      </c>
      <c r="BN1568" t="s">
        <v>193074</v>
      </c>
      <c r="BO1568" t="s">
        <v>72245</v>
      </c>
      <c r="BP1568" t="s">
        <v>193075</v>
      </c>
      <c r="BQ1568" t="s">
        <v>72697</v>
      </c>
      <c r="BR1568" t="s">
        <v>193076</v>
      </c>
      <c r="BS1568" t="s">
        <v>193077</v>
      </c>
      <c r="BT1568" t="s">
        <v>8510</v>
      </c>
      <c r="BU1568" t="s">
        <v>193078</v>
      </c>
      <c r="BV1568" t="s">
        <v>193079</v>
      </c>
      <c r="BW1568" t="s">
        <v>193080</v>
      </c>
      <c r="BX1568" t="s">
        <v>39762</v>
      </c>
      <c r="BY1568" t="s">
        <v>193081</v>
      </c>
      <c r="BZ1568" t="s">
        <v>193082</v>
      </c>
      <c r="CA1568" t="s">
        <v>193083</v>
      </c>
      <c r="CB1568" t="s">
        <v>41545</v>
      </c>
      <c r="CC1568" t="s">
        <v>193084</v>
      </c>
      <c r="CD1568" t="s">
        <v>41266</v>
      </c>
      <c r="CE1568" t="s">
        <v>131329</v>
      </c>
      <c r="CF1568" t="s">
        <v>1522</v>
      </c>
      <c r="CG1568" t="s">
        <v>193085</v>
      </c>
      <c r="CH1568" t="s">
        <v>193086</v>
      </c>
      <c r="CI1568" t="s">
        <v>72326</v>
      </c>
      <c r="CJ1568" t="s">
        <v>193087</v>
      </c>
      <c r="CK1568" t="s">
        <v>193088</v>
      </c>
      <c r="CL1568" t="s">
        <v>72107</v>
      </c>
      <c r="CM1568" t="s">
        <v>101334</v>
      </c>
      <c r="CN1568" t="s">
        <v>39751</v>
      </c>
      <c r="CO1568" t="s">
        <v>193089</v>
      </c>
      <c r="CP1568" t="s">
        <v>193090</v>
      </c>
      <c r="CQ1568" t="s">
        <v>140415</v>
      </c>
      <c r="CR1568" t="s">
        <v>13225</v>
      </c>
      <c r="CS1568" t="s">
        <v>29729</v>
      </c>
      <c r="CT1568" t="s">
        <v>136537</v>
      </c>
      <c r="CU1568" t="s">
        <v>193091</v>
      </c>
      <c r="CV1568" t="s">
        <v>71978</v>
      </c>
      <c r="CW1568" t="s">
        <v>193092</v>
      </c>
      <c r="CX1568" t="s">
        <v>193093</v>
      </c>
      <c r="CY1568" t="s">
        <v>97771</v>
      </c>
      <c r="CZ1568" t="s">
        <v>141653</v>
      </c>
      <c r="DA1568" t="s">
        <v>41290</v>
      </c>
      <c r="DB1568" t="s">
        <v>193094</v>
      </c>
      <c r="DC1568" t="s">
        <v>71854</v>
      </c>
      <c r="DD1568" t="s">
        <v>72010</v>
      </c>
      <c r="DE1568" t="s">
        <v>72188</v>
      </c>
      <c r="DF1568" t="s">
        <v>39731</v>
      </c>
      <c r="DG1568" t="s">
        <v>186166</v>
      </c>
      <c r="DH1568" t="s">
        <v>19892</v>
      </c>
      <c r="DI1568" t="s">
        <v>141631</v>
      </c>
      <c r="DJ1568" t="s">
        <v>193095</v>
      </c>
      <c r="DK1568" t="s">
        <v>41708</v>
      </c>
      <c r="DL1568" t="s">
        <v>193096</v>
      </c>
      <c r="DM1568" t="s">
        <v>13243</v>
      </c>
      <c r="DN1568" t="s">
        <v>11312</v>
      </c>
      <c r="DO1568" t="s">
        <v>193097</v>
      </c>
      <c r="DP1568" t="s">
        <v>193098</v>
      </c>
      <c r="DQ1568" t="s">
        <v>8603</v>
      </c>
      <c r="DR1568" t="s">
        <v>193099</v>
      </c>
      <c r="DS1568" t="s">
        <v>8591</v>
      </c>
      <c r="DT1568" t="s">
        <v>41409</v>
      </c>
      <c r="DU1568" t="s">
        <v>193100</v>
      </c>
      <c r="DV1568" t="s">
        <v>191225</v>
      </c>
      <c r="DW1568" t="s">
        <v>141601</v>
      </c>
      <c r="DX1568" t="s">
        <v>193101</v>
      </c>
      <c r="DY1568" t="s">
        <v>41650</v>
      </c>
      <c r="DZ1568" t="s">
        <v>193102</v>
      </c>
      <c r="EA1568" t="s">
        <v>193103</v>
      </c>
      <c r="EB1568" t="s">
        <v>135207</v>
      </c>
      <c r="EC1568" t="s">
        <v>143190</v>
      </c>
      <c r="ED1568" t="s">
        <v>193104</v>
      </c>
      <c r="EE1568" t="s">
        <v>193105</v>
      </c>
      <c r="EF1568" t="s">
        <v>193106</v>
      </c>
      <c r="EG1568" t="s">
        <v>186169</v>
      </c>
      <c r="EH1568" t="s">
        <v>164489</v>
      </c>
      <c r="EI1568" t="s">
        <v>186117</v>
      </c>
      <c r="EJ1568" t="s">
        <v>193107</v>
      </c>
      <c r="EK1568" t="s">
        <v>41258</v>
      </c>
      <c r="EL1568" t="s">
        <v>41622</v>
      </c>
      <c r="EM1568" t="s">
        <v>193108</v>
      </c>
      <c r="EN1568" t="s">
        <v>193109</v>
      </c>
      <c r="EO1568" t="s">
        <v>41656</v>
      </c>
    </row>
    <row r="1569"/>
    <row r="1570">
      <c r="A1570" t="s">
        <v>193110</v>
      </c>
      <c r="B1570" t="s">
        <v>62471</v>
      </c>
      <c r="C1570" t="s">
        <v>193111</v>
      </c>
      <c r="D1570" t="s">
        <v>193112</v>
      </c>
      <c r="E1570" t="s">
        <v>193113</v>
      </c>
      <c r="F1570" t="s">
        <v>193114</v>
      </c>
      <c r="G1570" t="s">
        <v>193115</v>
      </c>
      <c r="H1570" t="s">
        <v>16387</v>
      </c>
    </row>
    <row r="1571">
      <c r="A1571" t="s">
        <v>193116</v>
      </c>
      <c r="B1571" t="s">
        <v>193117</v>
      </c>
      <c r="C1571" t="s">
        <v>193118</v>
      </c>
      <c r="D1571" t="s">
        <v>193119</v>
      </c>
      <c r="E1571" t="s">
        <v>193120</v>
      </c>
      <c r="F1571" t="s">
        <v>193121</v>
      </c>
      <c r="G1571" t="s">
        <v>193122</v>
      </c>
      <c r="H1571" t="s">
        <v>193123</v>
      </c>
      <c r="I1571" t="s">
        <v>193124</v>
      </c>
      <c r="J1571" t="s">
        <v>193125</v>
      </c>
      <c r="K1571" t="s">
        <v>193126</v>
      </c>
      <c r="L1571" t="s">
        <v>193127</v>
      </c>
      <c r="M1571" t="s">
        <v>193128</v>
      </c>
      <c r="N1571" t="s">
        <v>193129</v>
      </c>
      <c r="O1571" t="s">
        <v>193130</v>
      </c>
      <c r="P1571" t="s">
        <v>193131</v>
      </c>
      <c r="Q1571" t="s">
        <v>185374</v>
      </c>
      <c r="R1571" t="s">
        <v>193132</v>
      </c>
      <c r="S1571" t="s">
        <v>193133</v>
      </c>
      <c r="T1571" t="s">
        <v>193134</v>
      </c>
      <c r="U1571" t="s">
        <v>193135</v>
      </c>
      <c r="V1571" t="s">
        <v>3500</v>
      </c>
      <c r="W1571" t="s">
        <v>193136</v>
      </c>
      <c r="X1571" t="s">
        <v>193137</v>
      </c>
      <c r="Y1571" t="s">
        <v>74247</v>
      </c>
      <c r="Z1571" t="s">
        <v>193138</v>
      </c>
      <c r="AA1571" t="s">
        <v>193139</v>
      </c>
      <c r="AB1571" t="s">
        <v>193140</v>
      </c>
      <c r="AC1571" t="s">
        <v>193141</v>
      </c>
      <c r="AD1571" t="s">
        <v>193142</v>
      </c>
      <c r="AE1571" t="s">
        <v>193143</v>
      </c>
      <c r="AF1571" t="s">
        <v>193144</v>
      </c>
      <c r="AG1571" t="s">
        <v>130034</v>
      </c>
      <c r="AH1571" t="s">
        <v>193145</v>
      </c>
      <c r="AI1571" t="s">
        <v>193146</v>
      </c>
      <c r="AJ1571" t="s">
        <v>193147</v>
      </c>
    </row>
    <row r="1572">
      <c r="A1572" t="s">
        <v>44595</v>
      </c>
      <c r="B1572" t="s">
        <v>193148</v>
      </c>
    </row>
    <row r="1573">
      <c r="A1573" t="s">
        <v>142689</v>
      </c>
      <c r="B1573" t="s">
        <v>142690</v>
      </c>
      <c r="C1573" t="s">
        <v>101179</v>
      </c>
      <c r="D1573" t="s">
        <v>142692</v>
      </c>
      <c r="E1573" t="s">
        <v>142693</v>
      </c>
      <c r="F1573" t="s">
        <v>142694</v>
      </c>
      <c r="G1573" t="s">
        <v>142695</v>
      </c>
      <c r="H1573" t="s">
        <v>193149</v>
      </c>
      <c r="I1573" t="s">
        <v>142696</v>
      </c>
      <c r="J1573" t="s">
        <v>142697</v>
      </c>
      <c r="K1573" t="s">
        <v>142698</v>
      </c>
      <c r="L1573" t="s">
        <v>142699</v>
      </c>
      <c r="M1573" t="s">
        <v>142700</v>
      </c>
      <c r="N1573" t="s">
        <v>142703</v>
      </c>
      <c r="O1573" t="s">
        <v>142704</v>
      </c>
      <c r="P1573" t="s">
        <v>139328</v>
      </c>
      <c r="Q1573" t="s">
        <v>142705</v>
      </c>
      <c r="R1573" t="s">
        <v>142706</v>
      </c>
      <c r="S1573" t="s">
        <v>142707</v>
      </c>
      <c r="T1573" t="s">
        <v>41492</v>
      </c>
      <c r="U1573" t="s">
        <v>142708</v>
      </c>
      <c r="V1573" t="s">
        <v>142709</v>
      </c>
      <c r="W1573" t="s">
        <v>142710</v>
      </c>
      <c r="X1573" t="s">
        <v>142711</v>
      </c>
      <c r="Y1573" t="s">
        <v>142712</v>
      </c>
      <c r="Z1573" t="s">
        <v>142713</v>
      </c>
      <c r="AA1573" t="s">
        <v>142714</v>
      </c>
      <c r="AB1573" t="s">
        <v>142715</v>
      </c>
      <c r="AC1573" t="s">
        <v>186746</v>
      </c>
      <c r="AD1573" t="s">
        <v>8745</v>
      </c>
      <c r="AE1573" t="s">
        <v>41562</v>
      </c>
      <c r="AF1573" t="s">
        <v>142716</v>
      </c>
      <c r="AG1573" t="s">
        <v>142717</v>
      </c>
      <c r="AH1573" t="s">
        <v>142718</v>
      </c>
      <c r="AI1573" t="s">
        <v>142719</v>
      </c>
      <c r="AJ1573" t="s">
        <v>142720</v>
      </c>
      <c r="AK1573" t="s">
        <v>142721</v>
      </c>
      <c r="AL1573" t="s">
        <v>142722</v>
      </c>
      <c r="AM1573" t="s">
        <v>142723</v>
      </c>
      <c r="AN1573" t="s">
        <v>132009</v>
      </c>
      <c r="AO1573" t="s">
        <v>80266</v>
      </c>
      <c r="AP1573" t="s">
        <v>142724</v>
      </c>
      <c r="AQ1573" t="s">
        <v>72680</v>
      </c>
      <c r="AR1573" t="s">
        <v>142725</v>
      </c>
      <c r="AS1573" t="s">
        <v>142726</v>
      </c>
      <c r="AT1573" t="s">
        <v>142727</v>
      </c>
      <c r="AU1573" t="s">
        <v>142728</v>
      </c>
      <c r="AV1573" t="s">
        <v>142729</v>
      </c>
      <c r="AW1573" t="s">
        <v>101325</v>
      </c>
      <c r="AX1573" t="s">
        <v>101578</v>
      </c>
      <c r="AY1573" t="s">
        <v>99946</v>
      </c>
      <c r="AZ1573" t="s">
        <v>142730</v>
      </c>
      <c r="BA1573" t="s">
        <v>142731</v>
      </c>
      <c r="BB1573" t="s">
        <v>142732</v>
      </c>
      <c r="BC1573" t="s">
        <v>142733</v>
      </c>
      <c r="BD1573" t="s">
        <v>142734</v>
      </c>
      <c r="BE1573" t="s">
        <v>142735</v>
      </c>
      <c r="BF1573" t="s">
        <v>142736</v>
      </c>
      <c r="BG1573" t="s">
        <v>142737</v>
      </c>
      <c r="BH1573" t="s">
        <v>142738</v>
      </c>
      <c r="BI1573" t="s">
        <v>142739</v>
      </c>
      <c r="BJ1573" t="s">
        <v>101783</v>
      </c>
      <c r="BK1573" t="s">
        <v>142740</v>
      </c>
      <c r="BL1573" t="s">
        <v>142741</v>
      </c>
      <c r="BM1573" t="s">
        <v>142742</v>
      </c>
      <c r="BN1573" t="s">
        <v>142743</v>
      </c>
      <c r="BO1573" t="s">
        <v>142744</v>
      </c>
      <c r="BP1573" t="s">
        <v>142745</v>
      </c>
      <c r="BQ1573" t="s">
        <v>71916</v>
      </c>
      <c r="BR1573" t="s">
        <v>142746</v>
      </c>
      <c r="BS1573" t="s">
        <v>16696</v>
      </c>
    </row>
    <row r="1574">
      <c r="A1574" t="s">
        <v>193150</v>
      </c>
      <c r="B1574" t="s">
        <v>193151</v>
      </c>
      <c r="C1574" t="s">
        <v>193152</v>
      </c>
      <c r="D1574" t="s">
        <v>193153</v>
      </c>
      <c r="E1574" t="s">
        <v>193154</v>
      </c>
      <c r="F1574" t="s">
        <v>53275</v>
      </c>
      <c r="G1574" t="s">
        <v>18008</v>
      </c>
      <c r="H1574" t="s">
        <v>193155</v>
      </c>
      <c r="I1574" t="s">
        <v>193156</v>
      </c>
      <c r="J1574" t="s">
        <v>193157</v>
      </c>
      <c r="K1574" t="s">
        <v>193158</v>
      </c>
      <c r="L1574" t="s">
        <v>193159</v>
      </c>
      <c r="M1574" t="s">
        <v>193160</v>
      </c>
      <c r="N1574" t="s">
        <v>193161</v>
      </c>
      <c r="O1574" t="s">
        <v>193162</v>
      </c>
      <c r="P1574" t="s">
        <v>193163</v>
      </c>
      <c r="Q1574" t="s">
        <v>193164</v>
      </c>
    </row>
    <row r="1575"/>
    <row r="1576">
      <c r="A1576" t="s">
        <v>193165</v>
      </c>
      <c r="B1576" t="s">
        <v>193166</v>
      </c>
      <c r="C1576" t="s">
        <v>193167</v>
      </c>
      <c r="D1576" t="s">
        <v>193168</v>
      </c>
      <c r="E1576" t="s">
        <v>193169</v>
      </c>
      <c r="F1576" t="s">
        <v>150133</v>
      </c>
      <c r="G1576" t="s">
        <v>193170</v>
      </c>
      <c r="H1576" t="s">
        <v>186487</v>
      </c>
      <c r="I1576" t="s">
        <v>193171</v>
      </c>
      <c r="J1576" t="s">
        <v>193172</v>
      </c>
      <c r="K1576" t="s">
        <v>193173</v>
      </c>
      <c r="L1576" t="s">
        <v>193174</v>
      </c>
      <c r="M1576" t="s">
        <v>193175</v>
      </c>
      <c r="N1576" t="s">
        <v>193176</v>
      </c>
      <c r="O1576" t="s">
        <v>193177</v>
      </c>
      <c r="P1576" t="s">
        <v>193178</v>
      </c>
      <c r="Q1576" t="s">
        <v>193179</v>
      </c>
      <c r="R1576" t="s">
        <v>193180</v>
      </c>
      <c r="S1576" t="s">
        <v>193181</v>
      </c>
      <c r="T1576" t="s">
        <v>193182</v>
      </c>
      <c r="U1576" t="s">
        <v>193183</v>
      </c>
      <c r="V1576" t="s">
        <v>193184</v>
      </c>
      <c r="W1576" t="s">
        <v>193185</v>
      </c>
      <c r="X1576" t="s">
        <v>193186</v>
      </c>
      <c r="Y1576" t="s">
        <v>193187</v>
      </c>
      <c r="Z1576" t="s">
        <v>193188</v>
      </c>
      <c r="AA1576" t="s">
        <v>193189</v>
      </c>
      <c r="AB1576" t="s">
        <v>37587</v>
      </c>
      <c r="AC1576" t="s">
        <v>193190</v>
      </c>
      <c r="AD1576" t="s">
        <v>191529</v>
      </c>
      <c r="AE1576" t="s">
        <v>193191</v>
      </c>
      <c r="AF1576" t="s">
        <v>193192</v>
      </c>
      <c r="AG1576" t="s">
        <v>193193</v>
      </c>
      <c r="AH1576" t="s">
        <v>193194</v>
      </c>
      <c r="AI1576" t="s">
        <v>193195</v>
      </c>
      <c r="AJ1576" t="s">
        <v>193196</v>
      </c>
      <c r="AK1576" t="s">
        <v>193197</v>
      </c>
      <c r="AL1576" t="s">
        <v>193198</v>
      </c>
      <c r="AM1576" t="s">
        <v>193199</v>
      </c>
      <c r="AN1576" t="s">
        <v>193200</v>
      </c>
      <c r="AO1576" t="s">
        <v>193201</v>
      </c>
      <c r="AP1576" t="s">
        <v>193202</v>
      </c>
      <c r="AQ1576" t="s">
        <v>139815</v>
      </c>
      <c r="AR1576" t="s">
        <v>140355</v>
      </c>
      <c r="AS1576" t="s">
        <v>193203</v>
      </c>
      <c r="AT1576" t="s">
        <v>193204</v>
      </c>
      <c r="AU1576" t="s">
        <v>193205</v>
      </c>
      <c r="AV1576" t="s">
        <v>193206</v>
      </c>
      <c r="AW1576" t="s">
        <v>193207</v>
      </c>
      <c r="AX1576" t="s">
        <v>193208</v>
      </c>
      <c r="AY1576" t="s">
        <v>193209</v>
      </c>
    </row>
    <row r="1577">
      <c r="A1577" t="s">
        <v>128753</v>
      </c>
      <c r="B1577" t="s">
        <v>193210</v>
      </c>
      <c r="C1577" t="s">
        <v>16418</v>
      </c>
      <c r="D1577" t="s">
        <v>193211</v>
      </c>
      <c r="E1577" t="s">
        <v>38988</v>
      </c>
      <c r="F1577" t="s">
        <v>193212</v>
      </c>
      <c r="G1577" t="s">
        <v>6988</v>
      </c>
      <c r="H1577" t="s">
        <v>193213</v>
      </c>
      <c r="I1577" t="s">
        <v>193214</v>
      </c>
    </row>
    <row r="1578">
      <c r="A1578" t="s">
        <v>193215</v>
      </c>
      <c r="B1578" t="s">
        <v>193216</v>
      </c>
      <c r="C1578" t="s">
        <v>193217</v>
      </c>
      <c r="D1578" t="s">
        <v>193218</v>
      </c>
      <c r="E1578" t="s">
        <v>193219</v>
      </c>
      <c r="F1578" t="s">
        <v>193220</v>
      </c>
      <c r="G1578" t="s">
        <v>193221</v>
      </c>
      <c r="H1578" t="s">
        <v>193222</v>
      </c>
      <c r="I1578" t="s">
        <v>193223</v>
      </c>
      <c r="J1578" t="s">
        <v>193224</v>
      </c>
      <c r="K1578" t="s">
        <v>193225</v>
      </c>
      <c r="L1578" t="s">
        <v>193226</v>
      </c>
      <c r="M1578" t="s">
        <v>193227</v>
      </c>
      <c r="N1578" t="s">
        <v>193228</v>
      </c>
      <c r="O1578" t="s">
        <v>193229</v>
      </c>
      <c r="P1578" t="s">
        <v>193230</v>
      </c>
      <c r="Q1578" t="s">
        <v>193231</v>
      </c>
      <c r="R1578" t="s">
        <v>193232</v>
      </c>
      <c r="S1578" t="s">
        <v>193233</v>
      </c>
      <c r="T1578" t="s">
        <v>193234</v>
      </c>
      <c r="U1578" t="s">
        <v>193235</v>
      </c>
      <c r="V1578" t="s">
        <v>193236</v>
      </c>
      <c r="W1578" t="s">
        <v>193237</v>
      </c>
      <c r="X1578" t="s">
        <v>193238</v>
      </c>
      <c r="Y1578" t="s">
        <v>193239</v>
      </c>
      <c r="Z1578" t="s">
        <v>193240</v>
      </c>
      <c r="AA1578" t="s">
        <v>193241</v>
      </c>
      <c r="AB1578" t="s">
        <v>193242</v>
      </c>
      <c r="AC1578" t="s">
        <v>193243</v>
      </c>
      <c r="AD1578" t="s">
        <v>193244</v>
      </c>
      <c r="AE1578" t="s">
        <v>193245</v>
      </c>
      <c r="AF1578" t="s">
        <v>193246</v>
      </c>
      <c r="AG1578" t="s">
        <v>193247</v>
      </c>
      <c r="AH1578" t="s">
        <v>193248</v>
      </c>
      <c r="AI1578" t="s">
        <v>193249</v>
      </c>
      <c r="AJ1578" t="s">
        <v>193250</v>
      </c>
      <c r="AK1578" t="s">
        <v>193251</v>
      </c>
      <c r="AL1578" t="s">
        <v>193252</v>
      </c>
      <c r="AM1578" t="s">
        <v>193253</v>
      </c>
      <c r="AN1578" t="s">
        <v>193254</v>
      </c>
      <c r="AO1578" t="s">
        <v>193255</v>
      </c>
      <c r="AP1578" t="s">
        <v>193256</v>
      </c>
      <c r="AQ1578" t="s">
        <v>193257</v>
      </c>
      <c r="AR1578" t="s">
        <v>193258</v>
      </c>
      <c r="AS1578" t="s">
        <v>193259</v>
      </c>
      <c r="AT1578" t="s">
        <v>193260</v>
      </c>
      <c r="AU1578" t="s">
        <v>193261</v>
      </c>
      <c r="AV1578" t="s">
        <v>193262</v>
      </c>
      <c r="AW1578" t="s">
        <v>193263</v>
      </c>
      <c r="AX1578" t="s">
        <v>193264</v>
      </c>
      <c r="AY1578" t="s">
        <v>193265</v>
      </c>
      <c r="AZ1578" t="s">
        <v>193266</v>
      </c>
      <c r="BA1578" t="s">
        <v>193267</v>
      </c>
      <c r="BB1578" t="s">
        <v>193268</v>
      </c>
      <c r="BC1578" t="s">
        <v>193269</v>
      </c>
      <c r="BD1578" t="s">
        <v>193270</v>
      </c>
      <c r="BE1578" t="s">
        <v>193271</v>
      </c>
      <c r="BF1578" t="s">
        <v>193272</v>
      </c>
      <c r="BG1578" t="s">
        <v>193273</v>
      </c>
      <c r="BH1578" t="s">
        <v>193274</v>
      </c>
    </row>
    <row r="1579">
      <c r="A1579" t="s">
        <v>148623</v>
      </c>
      <c r="B1579" t="s">
        <v>148624</v>
      </c>
      <c r="C1579" t="s">
        <v>139499</v>
      </c>
      <c r="D1579" t="s">
        <v>148625</v>
      </c>
      <c r="E1579" t="s">
        <v>23542</v>
      </c>
    </row>
    <row r="1580">
      <c r="A1580" t="s">
        <v>193275</v>
      </c>
      <c r="B1580" t="s">
        <v>193276</v>
      </c>
      <c r="C1580" t="s">
        <v>193277</v>
      </c>
      <c r="D1580" t="s">
        <v>193278</v>
      </c>
      <c r="E1580" t="s">
        <v>193279</v>
      </c>
      <c r="F1580" t="s">
        <v>193280</v>
      </c>
      <c r="G1580" t="s">
        <v>193281</v>
      </c>
      <c r="H1580" t="s">
        <v>193282</v>
      </c>
      <c r="I1580" t="s">
        <v>193283</v>
      </c>
      <c r="J1580" t="s">
        <v>193284</v>
      </c>
      <c r="K1580" t="s">
        <v>193285</v>
      </c>
      <c r="L1580" t="s">
        <v>41476</v>
      </c>
      <c r="M1580" t="s">
        <v>193286</v>
      </c>
      <c r="N1580" t="s">
        <v>193287</v>
      </c>
      <c r="O1580" t="s">
        <v>193288</v>
      </c>
      <c r="P1580" t="s">
        <v>193289</v>
      </c>
      <c r="Q1580" t="s">
        <v>193290</v>
      </c>
    </row>
    <row r="1581">
      <c r="A1581" t="s">
        <v>193291</v>
      </c>
      <c r="B1581" t="s">
        <v>193292</v>
      </c>
      <c r="C1581" t="s">
        <v>193293</v>
      </c>
      <c r="D1581" t="s">
        <v>193294</v>
      </c>
      <c r="E1581" t="s">
        <v>193295</v>
      </c>
      <c r="F1581" t="s">
        <v>193296</v>
      </c>
      <c r="G1581" t="s">
        <v>193297</v>
      </c>
      <c r="H1581" t="s">
        <v>193298</v>
      </c>
      <c r="I1581" t="s">
        <v>193299</v>
      </c>
      <c r="J1581" t="s">
        <v>193300</v>
      </c>
      <c r="K1581" t="s">
        <v>193301</v>
      </c>
      <c r="L1581" t="s">
        <v>193302</v>
      </c>
      <c r="M1581" t="s">
        <v>193303</v>
      </c>
      <c r="N1581" t="s">
        <v>193304</v>
      </c>
      <c r="O1581" t="s">
        <v>193305</v>
      </c>
      <c r="P1581" t="s">
        <v>193306</v>
      </c>
      <c r="Q1581" t="s">
        <v>193307</v>
      </c>
      <c r="R1581" t="s">
        <v>193308</v>
      </c>
      <c r="S1581" t="s">
        <v>193309</v>
      </c>
      <c r="T1581" t="s">
        <v>193310</v>
      </c>
      <c r="U1581" t="s">
        <v>193311</v>
      </c>
      <c r="V1581" t="s">
        <v>193312</v>
      </c>
      <c r="W1581" t="s">
        <v>193313</v>
      </c>
      <c r="X1581" t="s">
        <v>193314</v>
      </c>
      <c r="Y1581" t="s">
        <v>193315</v>
      </c>
      <c r="Z1581" t="s">
        <v>193316</v>
      </c>
      <c r="AA1581" t="s">
        <v>193317</v>
      </c>
      <c r="AB1581" t="s">
        <v>193318</v>
      </c>
      <c r="AC1581" t="s">
        <v>193319</v>
      </c>
      <c r="AD1581" t="s">
        <v>139912</v>
      </c>
      <c r="AE1581" t="s">
        <v>193320</v>
      </c>
      <c r="AF1581" t="s">
        <v>193321</v>
      </c>
      <c r="AG1581" t="s">
        <v>193322</v>
      </c>
      <c r="AH1581" t="s">
        <v>193323</v>
      </c>
      <c r="AI1581" t="s">
        <v>193324</v>
      </c>
      <c r="AJ1581" t="s">
        <v>193325</v>
      </c>
      <c r="AK1581" t="s">
        <v>193326</v>
      </c>
      <c r="AL1581" t="s">
        <v>193327</v>
      </c>
      <c r="AM1581" t="s">
        <v>193328</v>
      </c>
      <c r="AN1581" t="s">
        <v>193329</v>
      </c>
      <c r="AO1581" t="s">
        <v>193330</v>
      </c>
      <c r="AP1581" t="s">
        <v>193331</v>
      </c>
      <c r="AQ1581" t="s">
        <v>193332</v>
      </c>
      <c r="AR1581" t="s">
        <v>193333</v>
      </c>
      <c r="AS1581" t="s">
        <v>193334</v>
      </c>
      <c r="AT1581" t="s">
        <v>193335</v>
      </c>
      <c r="AU1581" t="s">
        <v>193336</v>
      </c>
      <c r="AV1581" t="s">
        <v>193337</v>
      </c>
      <c r="AW1581" t="s">
        <v>193338</v>
      </c>
      <c r="AX1581" t="s">
        <v>193339</v>
      </c>
      <c r="AY1581" t="s">
        <v>193340</v>
      </c>
      <c r="AZ1581" t="s">
        <v>193341</v>
      </c>
      <c r="BA1581" t="s">
        <v>193342</v>
      </c>
      <c r="BB1581" t="s">
        <v>193343</v>
      </c>
      <c r="BC1581" t="s">
        <v>193344</v>
      </c>
      <c r="BD1581" t="s">
        <v>193345</v>
      </c>
      <c r="BE1581" t="s">
        <v>193346</v>
      </c>
      <c r="BF1581" t="s">
        <v>193347</v>
      </c>
      <c r="BG1581" t="s">
        <v>193348</v>
      </c>
      <c r="BH1581" t="s">
        <v>193349</v>
      </c>
      <c r="BI1581" t="s">
        <v>193350</v>
      </c>
      <c r="BJ1581" t="s">
        <v>193351</v>
      </c>
      <c r="BK1581" t="s">
        <v>193352</v>
      </c>
      <c r="BL1581" t="s">
        <v>189241</v>
      </c>
      <c r="BM1581" t="s">
        <v>193353</v>
      </c>
      <c r="BN1581" t="s">
        <v>193354</v>
      </c>
      <c r="BO1581" t="s">
        <v>132742</v>
      </c>
      <c r="BP1581" t="s">
        <v>193355</v>
      </c>
      <c r="BQ1581" t="s">
        <v>193356</v>
      </c>
      <c r="BR1581" t="s">
        <v>193357</v>
      </c>
      <c r="BS1581" t="s">
        <v>193358</v>
      </c>
      <c r="BT1581" t="s">
        <v>193359</v>
      </c>
      <c r="BU1581" t="s">
        <v>65422</v>
      </c>
    </row>
    <row r="1582">
      <c r="A1582" t="s">
        <v>193360</v>
      </c>
      <c r="B1582" t="s">
        <v>187522</v>
      </c>
      <c r="C1582" t="s">
        <v>37467</v>
      </c>
      <c r="D1582" t="s">
        <v>193361</v>
      </c>
      <c r="E1582" t="s">
        <v>72680</v>
      </c>
      <c r="F1582" t="s">
        <v>193362</v>
      </c>
      <c r="G1582" t="s">
        <v>193363</v>
      </c>
      <c r="H1582" t="s">
        <v>164575</v>
      </c>
      <c r="I1582" t="s">
        <v>57446</v>
      </c>
      <c r="J1582" t="s">
        <v>12419</v>
      </c>
      <c r="K1582" t="s">
        <v>30287</v>
      </c>
      <c r="L1582" t="s">
        <v>71754</v>
      </c>
      <c r="M1582" t="s">
        <v>154</v>
      </c>
      <c r="N1582" t="s">
        <v>71450</v>
      </c>
      <c r="O1582" t="s">
        <v>42586</v>
      </c>
      <c r="P1582" t="s">
        <v>193364</v>
      </c>
      <c r="Q1582" t="s">
        <v>193365</v>
      </c>
      <c r="R1582" t="s">
        <v>185974</v>
      </c>
      <c r="S1582" t="s">
        <v>193366</v>
      </c>
      <c r="T1582" t="s">
        <v>39610</v>
      </c>
      <c r="U1582" t="s">
        <v>12895</v>
      </c>
      <c r="V1582" t="s">
        <v>193367</v>
      </c>
      <c r="W1582" t="s">
        <v>57106</v>
      </c>
      <c r="X1582" t="s">
        <v>193368</v>
      </c>
      <c r="Y1582" t="s">
        <v>7348</v>
      </c>
      <c r="Z1582" t="s">
        <v>193369</v>
      </c>
      <c r="AA1582" t="s">
        <v>193370</v>
      </c>
      <c r="AB1582" t="s">
        <v>193371</v>
      </c>
      <c r="AC1582" t="s">
        <v>73294</v>
      </c>
      <c r="AD1582" t="s">
        <v>193372</v>
      </c>
      <c r="AE1582" t="s">
        <v>159552</v>
      </c>
      <c r="AF1582" t="s">
        <v>193373</v>
      </c>
      <c r="AG1582" t="s">
        <v>193374</v>
      </c>
      <c r="AH1582" t="s">
        <v>193375</v>
      </c>
      <c r="AI1582" t="s">
        <v>193376</v>
      </c>
      <c r="AJ1582" t="s">
        <v>193377</v>
      </c>
      <c r="AK1582" t="s">
        <v>193378</v>
      </c>
      <c r="AL1582" t="s">
        <v>3715</v>
      </c>
      <c r="AM1582" t="s">
        <v>193379</v>
      </c>
      <c r="AN1582" t="s">
        <v>193380</v>
      </c>
      <c r="AO1582" t="s">
        <v>193381</v>
      </c>
      <c r="AP1582" t="s">
        <v>139796</v>
      </c>
      <c r="AQ1582" t="s">
        <v>193382</v>
      </c>
      <c r="AR1582" t="s">
        <v>80704</v>
      </c>
      <c r="AS1582" t="s">
        <v>10858</v>
      </c>
      <c r="AT1582" t="s">
        <v>3770</v>
      </c>
      <c r="AU1582" t="s">
        <v>193383</v>
      </c>
      <c r="AV1582" t="s">
        <v>193384</v>
      </c>
      <c r="AW1582" t="s">
        <v>150404</v>
      </c>
      <c r="AX1582" t="s">
        <v>193385</v>
      </c>
      <c r="AY1582" t="s">
        <v>193386</v>
      </c>
      <c r="AZ1582" t="s">
        <v>107375</v>
      </c>
      <c r="BA1582" t="s">
        <v>193387</v>
      </c>
      <c r="BB1582" t="s">
        <v>151172</v>
      </c>
      <c r="BC1582" t="s">
        <v>193388</v>
      </c>
      <c r="BD1582" t="s">
        <v>193389</v>
      </c>
      <c r="BE1582" t="s">
        <v>116527</v>
      </c>
      <c r="BF1582" t="s">
        <v>193390</v>
      </c>
      <c r="BG1582" t="s">
        <v>193391</v>
      </c>
      <c r="BH1582" t="s">
        <v>2302</v>
      </c>
    </row>
    <row r="1583">
      <c r="A1583" t="s">
        <v>193392</v>
      </c>
      <c r="B1583" t="s">
        <v>193393</v>
      </c>
      <c r="C1583" t="s">
        <v>142841</v>
      </c>
      <c r="D1583" t="s">
        <v>23907</v>
      </c>
      <c r="E1583" t="s">
        <v>18751</v>
      </c>
      <c r="F1583" t="s">
        <v>73437</v>
      </c>
      <c r="G1583" t="s">
        <v>59218</v>
      </c>
      <c r="H1583" t="s">
        <v>142842</v>
      </c>
      <c r="I1583" t="s">
        <v>58056</v>
      </c>
      <c r="J1583" t="s">
        <v>142843</v>
      </c>
      <c r="K1583" t="s">
        <v>142844</v>
      </c>
      <c r="L1583" t="s">
        <v>142845</v>
      </c>
      <c r="M1583" t="s">
        <v>142846</v>
      </c>
      <c r="N1583" t="s">
        <v>1684</v>
      </c>
      <c r="O1583" t="s">
        <v>72191</v>
      </c>
      <c r="P1583" t="s">
        <v>19813</v>
      </c>
      <c r="Q1583" t="s">
        <v>142847</v>
      </c>
      <c r="R1583" t="s">
        <v>142848</v>
      </c>
      <c r="S1583" t="s">
        <v>132923</v>
      </c>
      <c r="T1583" t="s">
        <v>142849</v>
      </c>
      <c r="U1583" t="s">
        <v>142850</v>
      </c>
      <c r="V1583" t="s">
        <v>142851</v>
      </c>
      <c r="W1583" t="s">
        <v>142852</v>
      </c>
      <c r="X1583" t="s">
        <v>142853</v>
      </c>
      <c r="Y1583" t="s">
        <v>142854</v>
      </c>
      <c r="Z1583" t="s">
        <v>142855</v>
      </c>
      <c r="AA1583" t="s">
        <v>142856</v>
      </c>
      <c r="AB1583" t="s">
        <v>142857</v>
      </c>
      <c r="AC1583" t="s">
        <v>142858</v>
      </c>
      <c r="AD1583" t="s">
        <v>90864</v>
      </c>
      <c r="AE1583" t="s">
        <v>142859</v>
      </c>
      <c r="AF1583" t="s">
        <v>142860</v>
      </c>
      <c r="AG1583" t="s">
        <v>142861</v>
      </c>
      <c r="AH1583" t="s">
        <v>142862</v>
      </c>
      <c r="AI1583" t="s">
        <v>142863</v>
      </c>
      <c r="AJ1583" t="s">
        <v>142864</v>
      </c>
      <c r="AK1583" t="s">
        <v>915</v>
      </c>
      <c r="AL1583" t="s">
        <v>142865</v>
      </c>
      <c r="AM1583" t="s">
        <v>142866</v>
      </c>
      <c r="AN1583" t="s">
        <v>142867</v>
      </c>
      <c r="AO1583" t="s">
        <v>910</v>
      </c>
      <c r="AP1583" t="s">
        <v>142868</v>
      </c>
      <c r="AQ1583" t="s">
        <v>142869</v>
      </c>
      <c r="AR1583" t="s">
        <v>23699</v>
      </c>
      <c r="AS1583" t="s">
        <v>23690</v>
      </c>
      <c r="AT1583" t="s">
        <v>134049</v>
      </c>
      <c r="AU1583" t="s">
        <v>142870</v>
      </c>
      <c r="AV1583" t="s">
        <v>142871</v>
      </c>
      <c r="AW1583" t="s">
        <v>142872</v>
      </c>
      <c r="AX1583" t="s">
        <v>943</v>
      </c>
      <c r="AY1583" t="s">
        <v>142873</v>
      </c>
      <c r="AZ1583" t="s">
        <v>142874</v>
      </c>
      <c r="BA1583" t="s">
        <v>142875</v>
      </c>
      <c r="BB1583" t="s">
        <v>142876</v>
      </c>
      <c r="BC1583" t="s">
        <v>19855</v>
      </c>
      <c r="BD1583" t="s">
        <v>142877</v>
      </c>
      <c r="BE1583" t="s">
        <v>142878</v>
      </c>
      <c r="BF1583" t="s">
        <v>2928</v>
      </c>
    </row>
    <row r="1584">
      <c r="A1584" t="s">
        <v>190506</v>
      </c>
      <c r="B1584" t="s">
        <v>190507</v>
      </c>
      <c r="C1584" t="s">
        <v>190508</v>
      </c>
      <c r="D1584" t="s">
        <v>190509</v>
      </c>
      <c r="E1584" t="s">
        <v>190510</v>
      </c>
      <c r="F1584" t="s">
        <v>190513</v>
      </c>
      <c r="G1584" t="s">
        <v>190514</v>
      </c>
      <c r="H1584" t="s">
        <v>190518</v>
      </c>
      <c r="I1584" t="s">
        <v>190519</v>
      </c>
      <c r="J1584" t="s">
        <v>190522</v>
      </c>
      <c r="K1584" t="s">
        <v>190523</v>
      </c>
      <c r="L1584" t="s">
        <v>190524</v>
      </c>
      <c r="M1584" t="s">
        <v>190525</v>
      </c>
      <c r="N1584" t="s">
        <v>190527</v>
      </c>
      <c r="O1584" t="s">
        <v>190528</v>
      </c>
      <c r="P1584" t="s">
        <v>190529</v>
      </c>
      <c r="Q1584" t="s">
        <v>190531</v>
      </c>
      <c r="R1584" t="s">
        <v>190532</v>
      </c>
      <c r="S1584" t="s">
        <v>190533</v>
      </c>
      <c r="T1584" t="s">
        <v>190534</v>
      </c>
      <c r="U1584" t="s">
        <v>190535</v>
      </c>
      <c r="V1584" t="s">
        <v>190537</v>
      </c>
      <c r="W1584" t="s">
        <v>190539</v>
      </c>
      <c r="X1584" t="s">
        <v>190540</v>
      </c>
      <c r="Y1584" t="s">
        <v>190541</v>
      </c>
      <c r="Z1584" t="s">
        <v>190542</v>
      </c>
      <c r="AA1584" t="s">
        <v>190544</v>
      </c>
      <c r="AB1584" t="s">
        <v>190546</v>
      </c>
      <c r="AC1584" t="s">
        <v>193394</v>
      </c>
      <c r="AD1584" t="s">
        <v>190551</v>
      </c>
      <c r="AE1584" t="s">
        <v>190552</v>
      </c>
      <c r="AF1584" t="s">
        <v>190555</v>
      </c>
      <c r="AG1584" t="s">
        <v>190560</v>
      </c>
      <c r="AH1584" t="s">
        <v>193395</v>
      </c>
      <c r="AI1584" t="s">
        <v>190568</v>
      </c>
      <c r="AJ1584" t="s">
        <v>190573</v>
      </c>
      <c r="AK1584" t="s">
        <v>190576</v>
      </c>
      <c r="AL1584" t="s">
        <v>190578</v>
      </c>
      <c r="AM1584" t="s">
        <v>190581</v>
      </c>
      <c r="AN1584" t="s">
        <v>190582</v>
      </c>
      <c r="AO1584" t="s">
        <v>190584</v>
      </c>
      <c r="AP1584" t="s">
        <v>193396</v>
      </c>
      <c r="AQ1584" t="s">
        <v>81414</v>
      </c>
      <c r="AR1584" t="s">
        <v>81011</v>
      </c>
      <c r="AS1584" t="s">
        <v>190588</v>
      </c>
      <c r="AT1584" t="s">
        <v>190590</v>
      </c>
      <c r="AU1584" t="s">
        <v>190593</v>
      </c>
      <c r="AV1584" t="s">
        <v>190595</v>
      </c>
      <c r="AW1584" t="s">
        <v>190596</v>
      </c>
      <c r="AX1584" t="s">
        <v>190598</v>
      </c>
      <c r="AY1584" t="s">
        <v>190599</v>
      </c>
      <c r="AZ1584" t="s">
        <v>148422</v>
      </c>
      <c r="BA1584" t="s">
        <v>148423</v>
      </c>
      <c r="BB1584" t="s">
        <v>148425</v>
      </c>
      <c r="BC1584" t="s">
        <v>193397</v>
      </c>
      <c r="BD1584" t="s">
        <v>148430</v>
      </c>
      <c r="BE1584" t="s">
        <v>148431</v>
      </c>
      <c r="BF1584" t="s">
        <v>148432</v>
      </c>
    </row>
    <row r="1585">
      <c r="A1585" t="s">
        <v>140022</v>
      </c>
      <c r="B1585" t="s">
        <v>147635</v>
      </c>
      <c r="C1585" t="s">
        <v>193398</v>
      </c>
      <c r="D1585" t="s">
        <v>193399</v>
      </c>
      <c r="E1585" t="s">
        <v>193400</v>
      </c>
      <c r="F1585" t="s">
        <v>193401</v>
      </c>
      <c r="G1585" t="s">
        <v>101092</v>
      </c>
      <c r="H1585" t="s">
        <v>23652</v>
      </c>
      <c r="I1585" t="s">
        <v>193402</v>
      </c>
      <c r="J1585" t="s">
        <v>193403</v>
      </c>
      <c r="K1585" t="s">
        <v>104776</v>
      </c>
      <c r="L1585" t="s">
        <v>193404</v>
      </c>
      <c r="M1585" t="s">
        <v>193405</v>
      </c>
      <c r="N1585" t="s">
        <v>193406</v>
      </c>
      <c r="O1585" t="s">
        <v>23693</v>
      </c>
      <c r="P1585" t="s">
        <v>193407</v>
      </c>
      <c r="Q1585" t="s">
        <v>193408</v>
      </c>
      <c r="R1585" t="s">
        <v>193409</v>
      </c>
      <c r="S1585" t="s">
        <v>10895</v>
      </c>
      <c r="T1585" t="s">
        <v>193410</v>
      </c>
      <c r="U1585" t="s">
        <v>193411</v>
      </c>
      <c r="V1585" t="s">
        <v>150023</v>
      </c>
      <c r="W1585" t="s">
        <v>193412</v>
      </c>
      <c r="X1585" t="s">
        <v>193413</v>
      </c>
      <c r="Y1585" t="s">
        <v>193414</v>
      </c>
      <c r="Z1585" t="s">
        <v>193415</v>
      </c>
    </row>
    <row r="1586">
      <c r="A1586" t="s">
        <v>193416</v>
      </c>
      <c r="B1586" t="s">
        <v>193417</v>
      </c>
      <c r="C1586" t="s">
        <v>193418</v>
      </c>
      <c r="D1586" t="s">
        <v>193419</v>
      </c>
      <c r="E1586" t="s">
        <v>193420</v>
      </c>
      <c r="F1586" t="s">
        <v>193421</v>
      </c>
      <c r="G1586" t="s">
        <v>193422</v>
      </c>
      <c r="H1586" t="s">
        <v>193423</v>
      </c>
      <c r="I1586" t="s">
        <v>193424</v>
      </c>
      <c r="J1586" t="s">
        <v>193425</v>
      </c>
      <c r="K1586" t="s">
        <v>193426</v>
      </c>
      <c r="L1586" t="s">
        <v>193427</v>
      </c>
      <c r="M1586" t="s">
        <v>193428</v>
      </c>
      <c r="N1586" t="s">
        <v>193429</v>
      </c>
      <c r="O1586" t="s">
        <v>193430</v>
      </c>
      <c r="P1586" t="s">
        <v>193431</v>
      </c>
      <c r="Q1586" t="s">
        <v>193432</v>
      </c>
      <c r="R1586" t="s">
        <v>193433</v>
      </c>
      <c r="S1586" t="s">
        <v>193434</v>
      </c>
      <c r="T1586" t="s">
        <v>193435</v>
      </c>
      <c r="U1586" t="s">
        <v>193436</v>
      </c>
      <c r="V1586" t="s">
        <v>193437</v>
      </c>
      <c r="W1586" t="s">
        <v>193438</v>
      </c>
      <c r="X1586" t="s">
        <v>193439</v>
      </c>
      <c r="Y1586" t="s">
        <v>193440</v>
      </c>
      <c r="Z1586" t="s">
        <v>193441</v>
      </c>
      <c r="AA1586" t="s">
        <v>193442</v>
      </c>
      <c r="AB1586" t="s">
        <v>193443</v>
      </c>
      <c r="AC1586" t="s">
        <v>193444</v>
      </c>
      <c r="AD1586" t="s">
        <v>193445</v>
      </c>
      <c r="AE1586" t="s">
        <v>193446</v>
      </c>
      <c r="AF1586" t="s">
        <v>193447</v>
      </c>
      <c r="AG1586" t="s">
        <v>193448</v>
      </c>
      <c r="AH1586" t="s">
        <v>193449</v>
      </c>
      <c r="AI1586" t="s">
        <v>193450</v>
      </c>
      <c r="AJ1586" t="s">
        <v>193451</v>
      </c>
      <c r="AK1586" t="s">
        <v>193452</v>
      </c>
      <c r="AL1586" t="s">
        <v>193453</v>
      </c>
      <c r="AM1586" t="s">
        <v>193454</v>
      </c>
      <c r="AN1586" t="s">
        <v>193455</v>
      </c>
      <c r="AO1586" t="s">
        <v>193456</v>
      </c>
      <c r="AP1586" t="s">
        <v>193457</v>
      </c>
      <c r="AQ1586" t="s">
        <v>193458</v>
      </c>
      <c r="AR1586" t="s">
        <v>193459</v>
      </c>
      <c r="AS1586" t="s">
        <v>193460</v>
      </c>
      <c r="AT1586" t="s">
        <v>193461</v>
      </c>
      <c r="AU1586" t="s">
        <v>193462</v>
      </c>
      <c r="AV1586" t="s">
        <v>193463</v>
      </c>
      <c r="AW1586" t="s">
        <v>193464</v>
      </c>
      <c r="AX1586" t="s">
        <v>193465</v>
      </c>
    </row>
    <row r="1587"/>
    <row r="1588">
      <c r="A1588" t="s">
        <v>62464</v>
      </c>
      <c r="B1588" t="s">
        <v>193466</v>
      </c>
      <c r="C1588" t="s">
        <v>193467</v>
      </c>
    </row>
    <row r="1589">
      <c r="A1589" t="s">
        <v>60683</v>
      </c>
      <c r="B1589" t="s">
        <v>191242</v>
      </c>
      <c r="C1589" t="s">
        <v>98021</v>
      </c>
      <c r="D1589" t="s">
        <v>193468</v>
      </c>
      <c r="E1589" t="s">
        <v>181603</v>
      </c>
      <c r="F1589" t="s">
        <v>193469</v>
      </c>
      <c r="G1589" t="s">
        <v>181610</v>
      </c>
      <c r="H1589" t="s">
        <v>3298</v>
      </c>
      <c r="I1589" t="s">
        <v>3295</v>
      </c>
    </row>
    <row r="1590">
      <c r="A1590" t="s">
        <v>29747</v>
      </c>
      <c r="B1590" t="s">
        <v>41251</v>
      </c>
      <c r="C1590" t="s">
        <v>41278</v>
      </c>
      <c r="D1590" t="s">
        <v>41544</v>
      </c>
      <c r="E1590" t="s">
        <v>41305</v>
      </c>
      <c r="F1590" t="s">
        <v>23776</v>
      </c>
      <c r="G1590" t="s">
        <v>41249</v>
      </c>
      <c r="H1590" t="s">
        <v>41573</v>
      </c>
      <c r="I1590" t="s">
        <v>41576</v>
      </c>
      <c r="J1590" t="s">
        <v>13231</v>
      </c>
      <c r="K1590" t="s">
        <v>41291</v>
      </c>
      <c r="L1590" t="s">
        <v>41589</v>
      </c>
      <c r="M1590" t="s">
        <v>41286</v>
      </c>
      <c r="N1590" t="s">
        <v>41362</v>
      </c>
      <c r="O1590" t="s">
        <v>193470</v>
      </c>
      <c r="P1590" t="s">
        <v>41416</v>
      </c>
      <c r="Q1590" t="s">
        <v>41290</v>
      </c>
      <c r="R1590" t="s">
        <v>41348</v>
      </c>
      <c r="S1590" t="s">
        <v>80477</v>
      </c>
      <c r="T1590" t="s">
        <v>41255</v>
      </c>
      <c r="U1590" t="s">
        <v>13247</v>
      </c>
      <c r="V1590" t="s">
        <v>141634</v>
      </c>
      <c r="W1590" t="s">
        <v>29724</v>
      </c>
      <c r="X1590" t="s">
        <v>16776</v>
      </c>
      <c r="Y1590" t="s">
        <v>41399</v>
      </c>
      <c r="Z1590" t="s">
        <v>41300</v>
      </c>
      <c r="AA1590" t="s">
        <v>29253</v>
      </c>
      <c r="AB1590" t="s">
        <v>29755</v>
      </c>
      <c r="AC1590" t="s">
        <v>41280</v>
      </c>
      <c r="AD1590" t="s">
        <v>71791</v>
      </c>
      <c r="AE1590" t="s">
        <v>135186</v>
      </c>
      <c r="AF1590" t="s">
        <v>72330</v>
      </c>
      <c r="AG1590" t="s">
        <v>81924</v>
      </c>
      <c r="AH1590" t="s">
        <v>71778</v>
      </c>
      <c r="AI1590" t="s">
        <v>41354</v>
      </c>
      <c r="AJ1590" t="s">
        <v>193471</v>
      </c>
      <c r="AK1590" t="s">
        <v>13196</v>
      </c>
      <c r="AL1590" t="s">
        <v>37581</v>
      </c>
      <c r="AM1590" t="s">
        <v>193472</v>
      </c>
    </row>
    <row r="1591"/>
    <row r="1592">
      <c r="A1592" t="s">
        <v>193473</v>
      </c>
      <c r="B1592" t="s">
        <v>137948</v>
      </c>
      <c r="C1592" t="s">
        <v>137949</v>
      </c>
      <c r="D1592" t="s">
        <v>13601</v>
      </c>
      <c r="E1592" t="s">
        <v>137950</v>
      </c>
      <c r="F1592" t="s">
        <v>32366</v>
      </c>
      <c r="G1592" t="s">
        <v>137951</v>
      </c>
      <c r="H1592" t="s">
        <v>137952</v>
      </c>
      <c r="I1592" t="s">
        <v>137953</v>
      </c>
      <c r="J1592" t="s">
        <v>2822</v>
      </c>
      <c r="K1592" t="s">
        <v>137954</v>
      </c>
      <c r="L1592" t="s">
        <v>137955</v>
      </c>
      <c r="M1592" t="s">
        <v>137956</v>
      </c>
      <c r="N1592" t="s">
        <v>137957</v>
      </c>
      <c r="O1592" t="s">
        <v>137958</v>
      </c>
      <c r="P1592" t="s">
        <v>137959</v>
      </c>
      <c r="Q1592" t="s">
        <v>137960</v>
      </c>
      <c r="R1592" t="s">
        <v>137961</v>
      </c>
      <c r="S1592" t="s">
        <v>137962</v>
      </c>
      <c r="T1592" t="s">
        <v>137963</v>
      </c>
      <c r="U1592" t="s">
        <v>137964</v>
      </c>
      <c r="V1592" t="s">
        <v>137965</v>
      </c>
      <c r="W1592" t="s">
        <v>137966</v>
      </c>
      <c r="X1592" t="s">
        <v>137967</v>
      </c>
      <c r="Y1592" t="s">
        <v>131257</v>
      </c>
      <c r="Z1592" t="s">
        <v>137968</v>
      </c>
      <c r="AA1592" t="s">
        <v>193474</v>
      </c>
      <c r="AB1592" t="s">
        <v>193475</v>
      </c>
      <c r="AC1592" t="s">
        <v>137970</v>
      </c>
      <c r="AD1592" t="s">
        <v>137971</v>
      </c>
      <c r="AE1592" t="s">
        <v>137972</v>
      </c>
      <c r="AF1592" t="s">
        <v>137973</v>
      </c>
      <c r="AG1592" t="s">
        <v>137974</v>
      </c>
      <c r="AH1592" t="s">
        <v>137975</v>
      </c>
      <c r="AI1592" t="s">
        <v>137976</v>
      </c>
      <c r="AJ1592" t="s">
        <v>193476</v>
      </c>
      <c r="AK1592" t="s">
        <v>137977</v>
      </c>
      <c r="AL1592" t="s">
        <v>137978</v>
      </c>
      <c r="AM1592" t="s">
        <v>191753</v>
      </c>
      <c r="AN1592" t="s">
        <v>137980</v>
      </c>
      <c r="AO1592" t="s">
        <v>137981</v>
      </c>
      <c r="AP1592" t="s">
        <v>137984</v>
      </c>
      <c r="AQ1592" t="s">
        <v>137985</v>
      </c>
      <c r="AR1592" t="s">
        <v>132578</v>
      </c>
      <c r="AS1592" t="s">
        <v>137988</v>
      </c>
      <c r="AT1592" t="s">
        <v>137989</v>
      </c>
      <c r="AU1592" t="s">
        <v>193477</v>
      </c>
      <c r="AV1592" t="s">
        <v>137990</v>
      </c>
      <c r="AW1592" t="s">
        <v>133445</v>
      </c>
      <c r="AX1592" t="s">
        <v>137991</v>
      </c>
      <c r="AY1592" t="s">
        <v>137992</v>
      </c>
      <c r="AZ1592" t="s">
        <v>137993</v>
      </c>
      <c r="BA1592" t="s">
        <v>137994</v>
      </c>
      <c r="BB1592" t="s">
        <v>137995</v>
      </c>
      <c r="BC1592" t="s">
        <v>137996</v>
      </c>
      <c r="BD1592" t="s">
        <v>137997</v>
      </c>
      <c r="BE1592" t="s">
        <v>193478</v>
      </c>
      <c r="BF1592" t="s">
        <v>193479</v>
      </c>
      <c r="BG1592" t="s">
        <v>137998</v>
      </c>
      <c r="BH1592" t="s">
        <v>137999</v>
      </c>
      <c r="BI1592" t="s">
        <v>138001</v>
      </c>
      <c r="BJ1592" t="s">
        <v>138002</v>
      </c>
      <c r="BK1592" t="s">
        <v>138003</v>
      </c>
    </row>
    <row r="1593">
      <c r="A1593" t="s">
        <v>193480</v>
      </c>
      <c r="B1593" t="s">
        <v>193481</v>
      </c>
      <c r="C1593" t="s">
        <v>16814</v>
      </c>
      <c r="D1593" t="s">
        <v>86210</v>
      </c>
      <c r="E1593" t="s">
        <v>193482</v>
      </c>
      <c r="F1593" t="s">
        <v>193483</v>
      </c>
      <c r="G1593" t="s">
        <v>193484</v>
      </c>
      <c r="H1593" t="s">
        <v>193485</v>
      </c>
      <c r="I1593" t="s">
        <v>193486</v>
      </c>
      <c r="J1593" t="s">
        <v>193487</v>
      </c>
      <c r="K1593" t="s">
        <v>193488</v>
      </c>
      <c r="L1593" t="s">
        <v>193489</v>
      </c>
      <c r="M1593" t="s">
        <v>193490</v>
      </c>
      <c r="N1593" t="s">
        <v>193491</v>
      </c>
      <c r="O1593" t="s">
        <v>193492</v>
      </c>
      <c r="P1593" t="s">
        <v>193493</v>
      </c>
      <c r="Q1593" t="s">
        <v>83054</v>
      </c>
      <c r="R1593" t="s">
        <v>188515</v>
      </c>
      <c r="S1593" t="s">
        <v>193494</v>
      </c>
      <c r="T1593" t="s">
        <v>193495</v>
      </c>
      <c r="U1593" t="s">
        <v>193496</v>
      </c>
      <c r="V1593" t="s">
        <v>193497</v>
      </c>
      <c r="W1593" t="s">
        <v>193498</v>
      </c>
      <c r="X1593" t="s">
        <v>193499</v>
      </c>
    </row>
    <row r="1594">
      <c r="A1594" t="s">
        <v>52055</v>
      </c>
      <c r="B1594" t="s">
        <v>193500</v>
      </c>
      <c r="C1594" t="s">
        <v>193501</v>
      </c>
      <c r="D1594" t="s">
        <v>193502</v>
      </c>
      <c r="E1594" t="s">
        <v>193503</v>
      </c>
      <c r="F1594" t="s">
        <v>193504</v>
      </c>
      <c r="G1594" t="s">
        <v>193505</v>
      </c>
      <c r="H1594" t="s">
        <v>193506</v>
      </c>
      <c r="I1594" t="s">
        <v>193507</v>
      </c>
      <c r="J1594" t="s">
        <v>193508</v>
      </c>
      <c r="K1594" t="s">
        <v>62462</v>
      </c>
      <c r="L1594" t="s">
        <v>193509</v>
      </c>
      <c r="M1594" t="s">
        <v>193510</v>
      </c>
      <c r="N1594" t="s">
        <v>52047</v>
      </c>
      <c r="O1594" t="s">
        <v>193511</v>
      </c>
      <c r="P1594" t="s">
        <v>193512</v>
      </c>
      <c r="Q1594" t="s">
        <v>193513</v>
      </c>
      <c r="R1594" t="s">
        <v>52053</v>
      </c>
      <c r="S1594" t="s">
        <v>193514</v>
      </c>
      <c r="T1594" t="s">
        <v>193515</v>
      </c>
      <c r="U1594" t="s">
        <v>169839</v>
      </c>
      <c r="V1594" t="s">
        <v>52045</v>
      </c>
    </row>
    <row r="1595">
      <c r="A1595" t="s">
        <v>25664</v>
      </c>
      <c r="B1595" t="s">
        <v>193516</v>
      </c>
      <c r="C1595" t="s">
        <v>193517</v>
      </c>
      <c r="D1595" t="s">
        <v>193518</v>
      </c>
      <c r="E1595" t="s">
        <v>193519</v>
      </c>
      <c r="F1595" t="s">
        <v>193520</v>
      </c>
      <c r="G1595" t="s">
        <v>193521</v>
      </c>
      <c r="H1595" t="s">
        <v>78119</v>
      </c>
      <c r="I1595" t="s">
        <v>182379</v>
      </c>
      <c r="J1595" t="s">
        <v>93219</v>
      </c>
      <c r="K1595" t="s">
        <v>193522</v>
      </c>
      <c r="L1595" t="s">
        <v>193523</v>
      </c>
      <c r="M1595" t="s">
        <v>22788</v>
      </c>
      <c r="N1595" t="s">
        <v>193524</v>
      </c>
      <c r="O1595" t="s">
        <v>193525</v>
      </c>
      <c r="P1595" t="s">
        <v>171335</v>
      </c>
    </row>
    <row r="1596">
      <c r="A1596" t="s">
        <v>187656</v>
      </c>
      <c r="B1596" t="s">
        <v>142865</v>
      </c>
      <c r="C1596" t="s">
        <v>193526</v>
      </c>
      <c r="D1596" t="s">
        <v>116957</v>
      </c>
      <c r="E1596" t="s">
        <v>193527</v>
      </c>
      <c r="F1596" t="s">
        <v>193528</v>
      </c>
      <c r="G1596" t="s">
        <v>193529</v>
      </c>
      <c r="H1596" t="s">
        <v>193530</v>
      </c>
      <c r="I1596" t="s">
        <v>193531</v>
      </c>
      <c r="J1596" t="s">
        <v>107583</v>
      </c>
      <c r="K1596" t="s">
        <v>193532</v>
      </c>
      <c r="L1596" t="s">
        <v>193533</v>
      </c>
      <c r="M1596" t="s">
        <v>193534</v>
      </c>
      <c r="N1596" t="s">
        <v>193535</v>
      </c>
      <c r="O1596" t="s">
        <v>193536</v>
      </c>
      <c r="P1596" t="s">
        <v>193537</v>
      </c>
      <c r="Q1596" t="s">
        <v>193538</v>
      </c>
      <c r="R1596" t="s">
        <v>193539</v>
      </c>
      <c r="S1596" t="s">
        <v>193540</v>
      </c>
      <c r="T1596" t="s">
        <v>193541</v>
      </c>
      <c r="U1596" t="s">
        <v>60069</v>
      </c>
      <c r="V1596" t="s">
        <v>193542</v>
      </c>
      <c r="W1596" t="s">
        <v>185539</v>
      </c>
      <c r="X1596" t="s">
        <v>193543</v>
      </c>
      <c r="Y1596" t="s">
        <v>193544</v>
      </c>
      <c r="Z1596" t="s">
        <v>7322</v>
      </c>
      <c r="AA1596" t="s">
        <v>193545</v>
      </c>
      <c r="AB1596" t="s">
        <v>19955</v>
      </c>
      <c r="AC1596" t="s">
        <v>193546</v>
      </c>
      <c r="AD1596" t="s">
        <v>193547</v>
      </c>
      <c r="AE1596" t="s">
        <v>101098</v>
      </c>
      <c r="AF1596" t="s">
        <v>193548</v>
      </c>
      <c r="AG1596" t="s">
        <v>189759</v>
      </c>
      <c r="AH1596" t="s">
        <v>193549</v>
      </c>
      <c r="AI1596" t="s">
        <v>130085</v>
      </c>
      <c r="AJ1596" t="s">
        <v>187655</v>
      </c>
      <c r="AK1596" t="s">
        <v>42770</v>
      </c>
      <c r="AL1596" t="s">
        <v>134065</v>
      </c>
      <c r="AM1596" t="s">
        <v>193550</v>
      </c>
      <c r="AN1596" t="s">
        <v>193551</v>
      </c>
      <c r="AO1596" t="s">
        <v>133039</v>
      </c>
      <c r="AP1596" t="s">
        <v>193552</v>
      </c>
      <c r="AQ1596" t="s">
        <v>107578</v>
      </c>
      <c r="AR1596" t="s">
        <v>136066</v>
      </c>
      <c r="AS1596" t="s">
        <v>121801</v>
      </c>
      <c r="AT1596" t="s">
        <v>24008</v>
      </c>
      <c r="AU1596" t="s">
        <v>193553</v>
      </c>
      <c r="AV1596" t="s">
        <v>3692</v>
      </c>
      <c r="AW1596" t="s">
        <v>193554</v>
      </c>
      <c r="AX1596" t="s">
        <v>193555</v>
      </c>
    </row>
    <row r="1597">
      <c r="A1597" t="s">
        <v>193556</v>
      </c>
      <c r="B1597" t="s">
        <v>71144</v>
      </c>
      <c r="C1597" t="s">
        <v>193557</v>
      </c>
      <c r="D1597" t="s">
        <v>169885</v>
      </c>
      <c r="E1597" t="s">
        <v>193558</v>
      </c>
      <c r="F1597" t="s">
        <v>94878</v>
      </c>
      <c r="G1597" t="s">
        <v>152891</v>
      </c>
      <c r="H1597" t="s">
        <v>178645</v>
      </c>
    </row>
    <row r="1598">
      <c r="A1598" t="s">
        <v>170683</v>
      </c>
      <c r="B1598" t="s">
        <v>193559</v>
      </c>
      <c r="C1598" t="s">
        <v>102085</v>
      </c>
      <c r="D1598" t="s">
        <v>193560</v>
      </c>
      <c r="E1598" t="s">
        <v>193561</v>
      </c>
      <c r="F1598" t="s">
        <v>193562</v>
      </c>
      <c r="G1598" t="s">
        <v>144134</v>
      </c>
      <c r="H1598" t="s">
        <v>193563</v>
      </c>
      <c r="I1598" t="s">
        <v>193564</v>
      </c>
      <c r="J1598" t="s">
        <v>193565</v>
      </c>
      <c r="K1598" t="s">
        <v>193566</v>
      </c>
      <c r="L1598" t="s">
        <v>193567</v>
      </c>
      <c r="M1598" t="s">
        <v>193568</v>
      </c>
      <c r="N1598" t="s">
        <v>193569</v>
      </c>
      <c r="O1598" t="s">
        <v>193570</v>
      </c>
      <c r="P1598" t="s">
        <v>193571</v>
      </c>
      <c r="Q1598" t="s">
        <v>193572</v>
      </c>
      <c r="R1598" t="s">
        <v>193573</v>
      </c>
      <c r="S1598" t="s">
        <v>193574</v>
      </c>
      <c r="T1598" t="s">
        <v>193575</v>
      </c>
      <c r="U1598" t="s">
        <v>193576</v>
      </c>
      <c r="V1598" t="s">
        <v>193577</v>
      </c>
      <c r="W1598" t="s">
        <v>193578</v>
      </c>
      <c r="X1598" t="s">
        <v>193579</v>
      </c>
      <c r="Y1598" t="s">
        <v>193580</v>
      </c>
      <c r="Z1598" t="s">
        <v>193581</v>
      </c>
      <c r="AA1598" t="s">
        <v>44917</v>
      </c>
      <c r="AB1598" t="s">
        <v>193582</v>
      </c>
      <c r="AC1598" t="s">
        <v>193583</v>
      </c>
      <c r="AD1598" t="s">
        <v>193584</v>
      </c>
      <c r="AE1598" t="s">
        <v>193585</v>
      </c>
      <c r="AF1598" t="s">
        <v>193586</v>
      </c>
      <c r="AG1598" t="s">
        <v>193587</v>
      </c>
      <c r="AH1598" t="s">
        <v>102293</v>
      </c>
      <c r="AI1598" t="s">
        <v>193588</v>
      </c>
      <c r="AJ1598" t="s">
        <v>193589</v>
      </c>
      <c r="AK1598" t="s">
        <v>193590</v>
      </c>
      <c r="AL1598" t="s">
        <v>193591</v>
      </c>
      <c r="AM1598" t="s">
        <v>193592</v>
      </c>
      <c r="AN1598" t="s">
        <v>193593</v>
      </c>
      <c r="AO1598" t="s">
        <v>66115</v>
      </c>
      <c r="AP1598" t="s">
        <v>193594</v>
      </c>
      <c r="AQ1598" t="s">
        <v>193595</v>
      </c>
      <c r="AR1598" t="s">
        <v>193596</v>
      </c>
      <c r="AS1598" t="s">
        <v>193597</v>
      </c>
      <c r="AT1598" t="s">
        <v>193598</v>
      </c>
      <c r="AU1598" t="s">
        <v>193599</v>
      </c>
      <c r="AV1598" t="s">
        <v>193600</v>
      </c>
      <c r="AW1598" t="s">
        <v>193601</v>
      </c>
      <c r="AX1598" t="s">
        <v>193602</v>
      </c>
      <c r="AY1598" t="s">
        <v>193603</v>
      </c>
      <c r="AZ1598" t="s">
        <v>193604</v>
      </c>
      <c r="BA1598" t="s">
        <v>193605</v>
      </c>
      <c r="BB1598" t="s">
        <v>193606</v>
      </c>
      <c r="BC1598" t="s">
        <v>193607</v>
      </c>
      <c r="BD1598" t="s">
        <v>193608</v>
      </c>
      <c r="BE1598" t="s">
        <v>193609</v>
      </c>
      <c r="BF1598" t="s">
        <v>193610</v>
      </c>
      <c r="BG1598" t="s">
        <v>193611</v>
      </c>
      <c r="BH1598" t="s">
        <v>193612</v>
      </c>
    </row>
    <row r="1599">
      <c r="A1599" t="s">
        <v>193613</v>
      </c>
      <c r="B1599" t="s">
        <v>188634</v>
      </c>
      <c r="C1599" t="s">
        <v>29702</v>
      </c>
      <c r="D1599" t="s">
        <v>72153</v>
      </c>
      <c r="E1599" t="s">
        <v>193614</v>
      </c>
      <c r="F1599" t="s">
        <v>41250</v>
      </c>
      <c r="G1599" t="s">
        <v>41353</v>
      </c>
      <c r="H1599" t="s">
        <v>41672</v>
      </c>
      <c r="I1599" t="s">
        <v>57223</v>
      </c>
      <c r="J1599" t="s">
        <v>97135</v>
      </c>
      <c r="K1599" t="s">
        <v>154706</v>
      </c>
      <c r="L1599" t="s">
        <v>193615</v>
      </c>
      <c r="M1599" t="s">
        <v>193616</v>
      </c>
      <c r="N1599" t="s">
        <v>134222</v>
      </c>
      <c r="O1599" t="s">
        <v>193617</v>
      </c>
      <c r="P1599" t="s">
        <v>72300</v>
      </c>
      <c r="Q1599" t="s">
        <v>38677</v>
      </c>
      <c r="R1599" t="s">
        <v>193618</v>
      </c>
      <c r="S1599" t="s">
        <v>59373</v>
      </c>
      <c r="T1599" t="s">
        <v>41712</v>
      </c>
      <c r="U1599" t="s">
        <v>39764</v>
      </c>
      <c r="V1599" t="s">
        <v>59433</v>
      </c>
      <c r="W1599" t="s">
        <v>193619</v>
      </c>
      <c r="X1599" t="s">
        <v>72109</v>
      </c>
      <c r="Y1599" t="s">
        <v>101632</v>
      </c>
      <c r="Z1599" t="s">
        <v>29705</v>
      </c>
      <c r="AA1599" t="s">
        <v>193620</v>
      </c>
      <c r="AB1599" t="s">
        <v>131879</v>
      </c>
      <c r="AC1599" t="s">
        <v>193621</v>
      </c>
      <c r="AD1599" t="s">
        <v>193622</v>
      </c>
      <c r="AE1599" t="s">
        <v>193623</v>
      </c>
      <c r="AF1599" t="s">
        <v>132039</v>
      </c>
      <c r="AG1599" t="s">
        <v>57220</v>
      </c>
      <c r="AH1599" t="s">
        <v>193624</v>
      </c>
      <c r="AI1599" t="s">
        <v>41518</v>
      </c>
      <c r="AJ1599" t="s">
        <v>67834</v>
      </c>
      <c r="AK1599" t="s">
        <v>155034</v>
      </c>
      <c r="AL1599" t="s">
        <v>72336</v>
      </c>
      <c r="AM1599" t="s">
        <v>188673</v>
      </c>
      <c r="AN1599" t="s">
        <v>193625</v>
      </c>
    </row>
    <row r="1600">
      <c r="A1600" t="s">
        <v>193626</v>
      </c>
      <c r="B1600" t="s">
        <v>193627</v>
      </c>
      <c r="C1600" t="s">
        <v>193628</v>
      </c>
      <c r="D1600" t="s">
        <v>193629</v>
      </c>
      <c r="E1600" t="s">
        <v>193630</v>
      </c>
      <c r="F1600" t="s">
        <v>193631</v>
      </c>
      <c r="G1600" t="s">
        <v>193632</v>
      </c>
      <c r="H1600" t="s">
        <v>193633</v>
      </c>
      <c r="I1600" t="s">
        <v>193634</v>
      </c>
      <c r="J1600" t="s">
        <v>193635</v>
      </c>
      <c r="K1600" t="s">
        <v>193636</v>
      </c>
      <c r="L1600" t="s">
        <v>59522</v>
      </c>
      <c r="M1600" t="s">
        <v>193637</v>
      </c>
      <c r="N1600" t="s">
        <v>193638</v>
      </c>
      <c r="O1600" t="s">
        <v>193639</v>
      </c>
      <c r="P1600" t="s">
        <v>135493</v>
      </c>
      <c r="Q1600" t="s">
        <v>193640</v>
      </c>
      <c r="R1600" t="s">
        <v>193641</v>
      </c>
      <c r="S1600" t="s">
        <v>193642</v>
      </c>
      <c r="T1600" t="s">
        <v>104676</v>
      </c>
      <c r="U1600" t="s">
        <v>193643</v>
      </c>
      <c r="V1600" t="s">
        <v>193644</v>
      </c>
      <c r="W1600" t="s">
        <v>58325</v>
      </c>
      <c r="X1600" t="s">
        <v>193645</v>
      </c>
      <c r="Y1600" t="s">
        <v>193646</v>
      </c>
      <c r="Z1600" t="s">
        <v>71380</v>
      </c>
      <c r="AA1600" t="s">
        <v>193647</v>
      </c>
      <c r="AB1600" t="s">
        <v>136755</v>
      </c>
      <c r="AC1600" t="s">
        <v>193648</v>
      </c>
      <c r="AD1600" t="s">
        <v>193649</v>
      </c>
      <c r="AE1600" t="s">
        <v>193650</v>
      </c>
      <c r="AF1600" t="s">
        <v>193651</v>
      </c>
      <c r="AG1600" t="s">
        <v>193652</v>
      </c>
      <c r="AH1600" t="s">
        <v>193653</v>
      </c>
      <c r="AI1600" t="s">
        <v>193654</v>
      </c>
      <c r="AJ1600" t="s">
        <v>193655</v>
      </c>
      <c r="AK1600" t="s">
        <v>193656</v>
      </c>
      <c r="AL1600" t="s">
        <v>193657</v>
      </c>
    </row>
    <row r="1601">
      <c r="A1601" t="s">
        <v>138078</v>
      </c>
      <c r="B1601" t="s">
        <v>138079</v>
      </c>
      <c r="C1601" t="s">
        <v>138080</v>
      </c>
      <c r="D1601" t="s">
        <v>72718</v>
      </c>
      <c r="E1601" t="s">
        <v>72779</v>
      </c>
      <c r="F1601" t="s">
        <v>138081</v>
      </c>
      <c r="G1601" t="s">
        <v>138082</v>
      </c>
      <c r="H1601" t="s">
        <v>138083</v>
      </c>
      <c r="I1601" t="s">
        <v>138084</v>
      </c>
      <c r="J1601" t="s">
        <v>138085</v>
      </c>
      <c r="K1601" t="s">
        <v>138086</v>
      </c>
      <c r="L1601" t="s">
        <v>138087</v>
      </c>
      <c r="M1601" t="s">
        <v>49711</v>
      </c>
      <c r="N1601" t="s">
        <v>138091</v>
      </c>
      <c r="O1601" t="s">
        <v>101254</v>
      </c>
      <c r="P1601" t="s">
        <v>107862</v>
      </c>
      <c r="Q1601" t="s">
        <v>138092</v>
      </c>
      <c r="R1601" t="s">
        <v>80697</v>
      </c>
      <c r="S1601" t="s">
        <v>138093</v>
      </c>
      <c r="T1601" t="s">
        <v>101484</v>
      </c>
      <c r="U1601" t="s">
        <v>138094</v>
      </c>
      <c r="V1601" t="s">
        <v>72729</v>
      </c>
      <c r="W1601" t="s">
        <v>101280</v>
      </c>
      <c r="X1601" t="s">
        <v>72684</v>
      </c>
      <c r="Y1601" t="s">
        <v>72775</v>
      </c>
      <c r="Z1601" t="s">
        <v>138095</v>
      </c>
      <c r="AA1601" t="s">
        <v>138096</v>
      </c>
      <c r="AB1601" t="s">
        <v>138097</v>
      </c>
      <c r="AC1601" t="s">
        <v>138098</v>
      </c>
      <c r="AD1601" t="s">
        <v>138099</v>
      </c>
      <c r="AE1601" t="s">
        <v>138100</v>
      </c>
      <c r="AF1601" t="s">
        <v>138101</v>
      </c>
      <c r="AG1601" t="s">
        <v>23747</v>
      </c>
      <c r="AH1601" t="s">
        <v>138102</v>
      </c>
      <c r="AI1601" t="s">
        <v>138103</v>
      </c>
      <c r="AJ1601" t="s">
        <v>138104</v>
      </c>
      <c r="AK1601" t="s">
        <v>4523</v>
      </c>
      <c r="AL1601" t="s">
        <v>138105</v>
      </c>
      <c r="AM1601" t="s">
        <v>72112</v>
      </c>
      <c r="AN1601" t="s">
        <v>23269</v>
      </c>
      <c r="AO1601" t="s">
        <v>13196</v>
      </c>
      <c r="AP1601" t="s">
        <v>138106</v>
      </c>
      <c r="AQ1601" t="s">
        <v>138107</v>
      </c>
      <c r="AR1601" t="s">
        <v>72646</v>
      </c>
      <c r="AS1601" t="s">
        <v>107863</v>
      </c>
      <c r="AT1601" t="s">
        <v>72098</v>
      </c>
      <c r="AU1601" t="s">
        <v>138108</v>
      </c>
      <c r="AV1601" t="s">
        <v>138109</v>
      </c>
      <c r="AW1601" t="s">
        <v>138110</v>
      </c>
      <c r="AX1601" t="s">
        <v>98116</v>
      </c>
      <c r="AY1601" t="s">
        <v>138111</v>
      </c>
      <c r="AZ1601" t="s">
        <v>138112</v>
      </c>
      <c r="BA1601" t="s">
        <v>138113</v>
      </c>
      <c r="BB1601" t="s">
        <v>138114</v>
      </c>
      <c r="BC1601" t="s">
        <v>138115</v>
      </c>
      <c r="BD1601" t="s">
        <v>138116</v>
      </c>
      <c r="BE1601" t="s">
        <v>138117</v>
      </c>
      <c r="BF1601" t="s">
        <v>138118</v>
      </c>
      <c r="BG1601" t="s">
        <v>138119</v>
      </c>
      <c r="BH1601" t="s">
        <v>138120</v>
      </c>
      <c r="BI1601" t="s">
        <v>138121</v>
      </c>
      <c r="BJ1601" t="s">
        <v>138122</v>
      </c>
      <c r="BK1601" t="s">
        <v>138123</v>
      </c>
      <c r="BL1601" t="s">
        <v>138124</v>
      </c>
      <c r="BM1601" t="s">
        <v>138125</v>
      </c>
      <c r="BN1601" t="s">
        <v>138126</v>
      </c>
      <c r="BO1601" t="s">
        <v>101427</v>
      </c>
      <c r="BP1601" t="s">
        <v>138127</v>
      </c>
      <c r="BQ1601" t="s">
        <v>138128</v>
      </c>
      <c r="BR1601" t="s">
        <v>138129</v>
      </c>
      <c r="BS1601" t="s">
        <v>138130</v>
      </c>
      <c r="BT1601" t="s">
        <v>138131</v>
      </c>
      <c r="BU1601" t="s">
        <v>138132</v>
      </c>
      <c r="BV1601" t="s">
        <v>101185</v>
      </c>
      <c r="BW1601" t="s">
        <v>79692</v>
      </c>
    </row>
    <row r="1602">
      <c r="A1602" t="s">
        <v>143109</v>
      </c>
      <c r="B1602" t="s">
        <v>143110</v>
      </c>
      <c r="C1602" t="s">
        <v>42586</v>
      </c>
      <c r="D1602" t="s">
        <v>143111</v>
      </c>
      <c r="E1602" t="s">
        <v>143112</v>
      </c>
      <c r="F1602" t="s">
        <v>72146</v>
      </c>
      <c r="G1602" t="s">
        <v>135773</v>
      </c>
      <c r="H1602" t="s">
        <v>143113</v>
      </c>
      <c r="I1602" t="s">
        <v>143114</v>
      </c>
      <c r="J1602" t="s">
        <v>143115</v>
      </c>
      <c r="K1602" t="s">
        <v>140721</v>
      </c>
      <c r="L1602" t="s">
        <v>193658</v>
      </c>
      <c r="M1602" t="s">
        <v>143116</v>
      </c>
      <c r="N1602" t="s">
        <v>143117</v>
      </c>
    </row>
    <row r="1603"/>
    <row r="1604"/>
    <row r="1605">
      <c r="A1605" t="s">
        <v>26386</v>
      </c>
      <c r="B1605" t="s">
        <v>193659</v>
      </c>
      <c r="C1605" t="s">
        <v>24139</v>
      </c>
      <c r="D1605" t="s">
        <v>169617</v>
      </c>
      <c r="E1605" t="s">
        <v>193660</v>
      </c>
      <c r="F1605" t="s">
        <v>193661</v>
      </c>
      <c r="G1605" t="s">
        <v>193662</v>
      </c>
      <c r="H1605" t="s">
        <v>193663</v>
      </c>
      <c r="I1605" t="s">
        <v>193664</v>
      </c>
      <c r="J1605" t="s">
        <v>193665</v>
      </c>
      <c r="K1605" t="s">
        <v>193666</v>
      </c>
      <c r="L1605" t="s">
        <v>193667</v>
      </c>
      <c r="M1605" t="s">
        <v>80247</v>
      </c>
      <c r="N1605" t="s">
        <v>193668</v>
      </c>
      <c r="O1605" t="s">
        <v>193669</v>
      </c>
      <c r="P1605" t="s">
        <v>193670</v>
      </c>
      <c r="Q1605" t="s">
        <v>193671</v>
      </c>
      <c r="R1605" t="s">
        <v>193672</v>
      </c>
      <c r="S1605" t="s">
        <v>58031</v>
      </c>
      <c r="T1605" t="s">
        <v>193673</v>
      </c>
      <c r="U1605" t="s">
        <v>193674</v>
      </c>
      <c r="V1605" t="s">
        <v>193675</v>
      </c>
      <c r="W1605" t="s">
        <v>193676</v>
      </c>
      <c r="X1605" t="s">
        <v>193677</v>
      </c>
      <c r="Y1605" t="s">
        <v>193678</v>
      </c>
      <c r="Z1605" t="s">
        <v>29262</v>
      </c>
      <c r="AA1605" t="s">
        <v>193679</v>
      </c>
      <c r="AB1605" t="s">
        <v>193680</v>
      </c>
    </row>
    <row r="1606">
      <c r="A1606" t="s">
        <v>193681</v>
      </c>
      <c r="B1606" t="s">
        <v>193682</v>
      </c>
      <c r="C1606" t="s">
        <v>193683</v>
      </c>
      <c r="D1606" t="s">
        <v>193684</v>
      </c>
      <c r="E1606" t="s">
        <v>193685</v>
      </c>
      <c r="F1606" t="s">
        <v>193686</v>
      </c>
      <c r="G1606" t="s">
        <v>193687</v>
      </c>
      <c r="H1606" t="s">
        <v>193688</v>
      </c>
      <c r="I1606" t="s">
        <v>193689</v>
      </c>
      <c r="J1606" t="s">
        <v>193690</v>
      </c>
      <c r="K1606" t="s">
        <v>193691</v>
      </c>
      <c r="L1606" t="s">
        <v>193692</v>
      </c>
      <c r="M1606" t="s">
        <v>193693</v>
      </c>
      <c r="N1606" t="s">
        <v>193694</v>
      </c>
      <c r="O1606" t="s">
        <v>193695</v>
      </c>
      <c r="P1606" t="s">
        <v>193696</v>
      </c>
      <c r="Q1606" t="s">
        <v>193697</v>
      </c>
      <c r="R1606" t="s">
        <v>193698</v>
      </c>
      <c r="S1606" t="s">
        <v>41471</v>
      </c>
      <c r="T1606" t="s">
        <v>193699</v>
      </c>
      <c r="U1606" t="s">
        <v>193700</v>
      </c>
      <c r="V1606" t="s">
        <v>193701</v>
      </c>
      <c r="W1606" t="s">
        <v>193702</v>
      </c>
      <c r="X1606" t="s">
        <v>193703</v>
      </c>
      <c r="Y1606" t="s">
        <v>193704</v>
      </c>
      <c r="Z1606" t="s">
        <v>193705</v>
      </c>
      <c r="AA1606" t="s">
        <v>193706</v>
      </c>
      <c r="AB1606" t="s">
        <v>193707</v>
      </c>
      <c r="AC1606" t="s">
        <v>193708</v>
      </c>
      <c r="AD1606" t="s">
        <v>193709</v>
      </c>
      <c r="AE1606" t="s">
        <v>193710</v>
      </c>
      <c r="AF1606" t="s">
        <v>193711</v>
      </c>
      <c r="AG1606" t="s">
        <v>193712</v>
      </c>
      <c r="AH1606" t="s">
        <v>193713</v>
      </c>
      <c r="AI1606" t="s">
        <v>193714</v>
      </c>
      <c r="AJ1606" t="s">
        <v>193715</v>
      </c>
      <c r="AK1606" t="s">
        <v>193716</v>
      </c>
      <c r="AL1606" t="s">
        <v>193717</v>
      </c>
      <c r="AM1606" t="s">
        <v>193718</v>
      </c>
      <c r="AN1606" t="s">
        <v>193719</v>
      </c>
      <c r="AO1606" t="s">
        <v>193720</v>
      </c>
      <c r="AP1606" t="s">
        <v>193721</v>
      </c>
      <c r="AQ1606" t="s">
        <v>193722</v>
      </c>
      <c r="AR1606" t="s">
        <v>193723</v>
      </c>
      <c r="AS1606" t="s">
        <v>193724</v>
      </c>
      <c r="AT1606" t="s">
        <v>193725</v>
      </c>
      <c r="AU1606" t="s">
        <v>193726</v>
      </c>
      <c r="AV1606" t="s">
        <v>193727</v>
      </c>
      <c r="AW1606" t="s">
        <v>193728</v>
      </c>
      <c r="AX1606" t="s">
        <v>193729</v>
      </c>
      <c r="AY1606" t="s">
        <v>193730</v>
      </c>
      <c r="AZ1606" t="s">
        <v>193731</v>
      </c>
      <c r="BA1606" t="s">
        <v>193732</v>
      </c>
      <c r="BB1606" t="s">
        <v>193733</v>
      </c>
      <c r="BC1606" t="s">
        <v>193734</v>
      </c>
      <c r="BD1606" t="s">
        <v>193735</v>
      </c>
      <c r="BE1606" t="s">
        <v>193736</v>
      </c>
      <c r="BF1606" t="s">
        <v>193737</v>
      </c>
      <c r="BG1606" t="s">
        <v>193738</v>
      </c>
      <c r="BH1606" t="s">
        <v>193739</v>
      </c>
      <c r="BI1606" t="s">
        <v>193740</v>
      </c>
      <c r="BJ1606" t="s">
        <v>193741</v>
      </c>
      <c r="BK1606" t="s">
        <v>193742</v>
      </c>
    </row>
    <row r="1607">
      <c r="A1607" t="s">
        <v>130645</v>
      </c>
      <c r="B1607" t="s">
        <v>6515</v>
      </c>
      <c r="C1607" t="s">
        <v>73258</v>
      </c>
      <c r="D1607" t="s">
        <v>143206</v>
      </c>
      <c r="E1607" t="s">
        <v>6388</v>
      </c>
      <c r="F1607" t="s">
        <v>143207</v>
      </c>
      <c r="G1607" t="s">
        <v>143208</v>
      </c>
      <c r="H1607" t="s">
        <v>143209</v>
      </c>
      <c r="I1607" t="s">
        <v>109875</v>
      </c>
      <c r="J1607" t="s">
        <v>143210</v>
      </c>
      <c r="K1607" t="s">
        <v>143211</v>
      </c>
      <c r="L1607" t="s">
        <v>143212</v>
      </c>
      <c r="M1607" t="s">
        <v>143213</v>
      </c>
      <c r="N1607" t="s">
        <v>143214</v>
      </c>
      <c r="O1607" t="s">
        <v>143215</v>
      </c>
      <c r="P1607" t="s">
        <v>143216</v>
      </c>
      <c r="Q1607" t="s">
        <v>143217</v>
      </c>
      <c r="R1607" t="s">
        <v>143218</v>
      </c>
      <c r="S1607" t="s">
        <v>143219</v>
      </c>
      <c r="T1607" t="s">
        <v>143220</v>
      </c>
      <c r="U1607" t="s">
        <v>143221</v>
      </c>
      <c r="V1607" t="s">
        <v>143222</v>
      </c>
      <c r="W1607" t="s">
        <v>134697</v>
      </c>
      <c r="X1607" t="s">
        <v>143223</v>
      </c>
      <c r="Y1607" t="s">
        <v>143224</v>
      </c>
      <c r="Z1607" t="s">
        <v>143225</v>
      </c>
      <c r="AA1607" t="s">
        <v>138949</v>
      </c>
      <c r="AB1607" t="s">
        <v>143226</v>
      </c>
      <c r="AC1607" t="s">
        <v>143227</v>
      </c>
      <c r="AD1607" t="s">
        <v>18115</v>
      </c>
      <c r="AE1607" t="s">
        <v>143229</v>
      </c>
      <c r="AF1607" t="s">
        <v>143230</v>
      </c>
      <c r="AG1607" t="s">
        <v>143231</v>
      </c>
      <c r="AH1607" t="s">
        <v>143232</v>
      </c>
      <c r="AI1607" t="s">
        <v>15471</v>
      </c>
      <c r="AJ1607" t="s">
        <v>143233</v>
      </c>
      <c r="AK1607" t="s">
        <v>143234</v>
      </c>
      <c r="AL1607" t="s">
        <v>143235</v>
      </c>
      <c r="AM1607" t="s">
        <v>143236</v>
      </c>
      <c r="AN1607" t="s">
        <v>193743</v>
      </c>
      <c r="AO1607" t="s">
        <v>143237</v>
      </c>
      <c r="AP1607" t="s">
        <v>143238</v>
      </c>
      <c r="AQ1607" t="s">
        <v>14903</v>
      </c>
      <c r="AR1607" t="s">
        <v>143239</v>
      </c>
      <c r="AS1607" t="s">
        <v>143240</v>
      </c>
      <c r="AT1607" t="s">
        <v>143241</v>
      </c>
      <c r="AU1607" t="s">
        <v>143242</v>
      </c>
      <c r="AV1607" t="s">
        <v>143243</v>
      </c>
      <c r="AW1607" t="s">
        <v>187150</v>
      </c>
      <c r="AX1607" t="s">
        <v>143244</v>
      </c>
      <c r="AY1607" t="s">
        <v>143245</v>
      </c>
      <c r="AZ1607" t="s">
        <v>143246</v>
      </c>
      <c r="BA1607" t="s">
        <v>143248</v>
      </c>
      <c r="BB1607" t="s">
        <v>12292</v>
      </c>
      <c r="BC1607" t="s">
        <v>143249</v>
      </c>
      <c r="BD1607" t="s">
        <v>143250</v>
      </c>
      <c r="BE1607" t="s">
        <v>143251</v>
      </c>
      <c r="BF1607" t="s">
        <v>143252</v>
      </c>
      <c r="BG1607" t="s">
        <v>143253</v>
      </c>
      <c r="BH1607" t="s">
        <v>193744</v>
      </c>
      <c r="BI1607" t="s">
        <v>143254</v>
      </c>
      <c r="BJ1607" t="s">
        <v>143255</v>
      </c>
      <c r="BK1607" t="s">
        <v>143256</v>
      </c>
      <c r="BL1607" t="s">
        <v>143257</v>
      </c>
      <c r="BM1607" t="s">
        <v>143258</v>
      </c>
      <c r="BN1607" t="s">
        <v>143259</v>
      </c>
      <c r="BO1607" t="s">
        <v>143260</v>
      </c>
      <c r="BP1607" t="s">
        <v>143261</v>
      </c>
      <c r="BQ1607" t="s">
        <v>143262</v>
      </c>
      <c r="BR1607" t="s">
        <v>55369</v>
      </c>
      <c r="BS1607" t="s">
        <v>143263</v>
      </c>
      <c r="BT1607" t="s">
        <v>143264</v>
      </c>
      <c r="BU1607" t="s">
        <v>143265</v>
      </c>
      <c r="BV1607" t="s">
        <v>143266</v>
      </c>
      <c r="BW1607" t="s">
        <v>143267</v>
      </c>
      <c r="BX1607" t="s">
        <v>143268</v>
      </c>
      <c r="BY1607" t="s">
        <v>143269</v>
      </c>
      <c r="BZ1607" t="s">
        <v>143270</v>
      </c>
      <c r="CA1607" t="s">
        <v>143271</v>
      </c>
      <c r="CB1607" t="s">
        <v>143272</v>
      </c>
      <c r="CC1607" t="s">
        <v>143273</v>
      </c>
      <c r="CD1607" t="s">
        <v>143274</v>
      </c>
      <c r="CE1607" t="s">
        <v>143275</v>
      </c>
      <c r="CF1607" t="s">
        <v>108002</v>
      </c>
      <c r="CG1607" t="s">
        <v>143276</v>
      </c>
      <c r="CH1607" t="s">
        <v>143277</v>
      </c>
      <c r="CI1607" t="s">
        <v>143278</v>
      </c>
      <c r="CJ1607" t="s">
        <v>143279</v>
      </c>
      <c r="CK1607" t="s">
        <v>143280</v>
      </c>
      <c r="CL1607" t="s">
        <v>143281</v>
      </c>
      <c r="CM1607" t="s">
        <v>143282</v>
      </c>
      <c r="CN1607" t="s">
        <v>143283</v>
      </c>
      <c r="CO1607" t="s">
        <v>143284</v>
      </c>
      <c r="CP1607" t="s">
        <v>143285</v>
      </c>
      <c r="CQ1607" t="s">
        <v>143286</v>
      </c>
      <c r="CR1607" t="s">
        <v>143287</v>
      </c>
      <c r="CS1607" t="s">
        <v>65251</v>
      </c>
      <c r="CT1607" t="s">
        <v>143288</v>
      </c>
      <c r="CU1607" t="s">
        <v>143289</v>
      </c>
      <c r="CV1607" t="s">
        <v>143290</v>
      </c>
      <c r="CW1607" t="s">
        <v>143291</v>
      </c>
      <c r="CX1607" t="s">
        <v>143292</v>
      </c>
      <c r="CY1607" t="s">
        <v>143293</v>
      </c>
      <c r="CZ1607" t="s">
        <v>143294</v>
      </c>
      <c r="DA1607" t="s">
        <v>143295</v>
      </c>
      <c r="DB1607" t="s">
        <v>143296</v>
      </c>
      <c r="DC1607" t="s">
        <v>143297</v>
      </c>
      <c r="DD1607" t="s">
        <v>143298</v>
      </c>
      <c r="DE1607" t="s">
        <v>92072</v>
      </c>
      <c r="DF1607" t="s">
        <v>143299</v>
      </c>
      <c r="DG1607" t="s">
        <v>143300</v>
      </c>
      <c r="DH1607" t="s">
        <v>21135</v>
      </c>
      <c r="DI1607" t="s">
        <v>143301</v>
      </c>
      <c r="DJ1607" t="s">
        <v>143302</v>
      </c>
      <c r="DK1607" t="s">
        <v>143303</v>
      </c>
      <c r="DL1607" t="s">
        <v>143304</v>
      </c>
      <c r="DM1607" t="s">
        <v>7649</v>
      </c>
      <c r="DN1607" t="s">
        <v>143305</v>
      </c>
      <c r="DO1607" t="s">
        <v>143306</v>
      </c>
      <c r="DP1607" t="s">
        <v>143307</v>
      </c>
      <c r="DQ1607" t="s">
        <v>143308</v>
      </c>
      <c r="DR1607" t="s">
        <v>143309</v>
      </c>
      <c r="DS1607" t="s">
        <v>143310</v>
      </c>
      <c r="DT1607" t="s">
        <v>143311</v>
      </c>
      <c r="DU1607" t="s">
        <v>143312</v>
      </c>
      <c r="DV1607" t="s">
        <v>143313</v>
      </c>
      <c r="DW1607" t="s">
        <v>143314</v>
      </c>
      <c r="DX1607" t="s">
        <v>143315</v>
      </c>
      <c r="DY1607" t="s">
        <v>143316</v>
      </c>
      <c r="DZ1607" t="s">
        <v>143317</v>
      </c>
      <c r="EA1607" t="s">
        <v>143318</v>
      </c>
      <c r="EB1607" t="s">
        <v>143319</v>
      </c>
      <c r="EC1607" t="s">
        <v>143320</v>
      </c>
      <c r="ED1607" t="s">
        <v>143321</v>
      </c>
      <c r="EE1607" t="s">
        <v>143322</v>
      </c>
      <c r="EF1607" t="s">
        <v>143323</v>
      </c>
      <c r="EG1607" t="s">
        <v>143324</v>
      </c>
      <c r="EH1607" t="s">
        <v>143325</v>
      </c>
      <c r="EI1607" t="s">
        <v>143326</v>
      </c>
      <c r="EJ1607" t="s">
        <v>143327</v>
      </c>
      <c r="EK1607" t="s">
        <v>143328</v>
      </c>
      <c r="EL1607" t="s">
        <v>143329</v>
      </c>
      <c r="EM1607" t="s">
        <v>143330</v>
      </c>
      <c r="EN1607" t="s">
        <v>143331</v>
      </c>
      <c r="EO1607" t="s">
        <v>143332</v>
      </c>
      <c r="EP1607" t="s">
        <v>143333</v>
      </c>
      <c r="EQ1607" t="s">
        <v>143334</v>
      </c>
      <c r="ER1607" t="s">
        <v>143335</v>
      </c>
      <c r="ES1607" t="s">
        <v>143336</v>
      </c>
      <c r="ET1607" t="s">
        <v>143337</v>
      </c>
      <c r="EU1607" t="s">
        <v>143338</v>
      </c>
      <c r="EV1607" t="s">
        <v>143339</v>
      </c>
      <c r="EW1607" t="s">
        <v>143340</v>
      </c>
      <c r="EX1607" t="s">
        <v>143341</v>
      </c>
      <c r="EY1607" t="s">
        <v>136740</v>
      </c>
      <c r="EZ1607" t="s">
        <v>143342</v>
      </c>
      <c r="FA1607" t="s">
        <v>143343</v>
      </c>
      <c r="FB1607" t="s">
        <v>143344</v>
      </c>
      <c r="FC1607" t="s">
        <v>143345</v>
      </c>
      <c r="FD1607" t="s">
        <v>143346</v>
      </c>
      <c r="FE1607" t="s">
        <v>143347</v>
      </c>
      <c r="FF1607" t="s">
        <v>7843</v>
      </c>
      <c r="FG1607" t="s">
        <v>136566</v>
      </c>
      <c r="FH1607" t="s">
        <v>143348</v>
      </c>
      <c r="FI1607" t="s">
        <v>143350</v>
      </c>
      <c r="FJ1607" t="s">
        <v>143351</v>
      </c>
      <c r="FK1607" t="s">
        <v>143352</v>
      </c>
      <c r="FL1607" t="s">
        <v>143353</v>
      </c>
      <c r="FM1607" t="s">
        <v>143354</v>
      </c>
      <c r="FN1607" t="s">
        <v>143355</v>
      </c>
      <c r="FO1607" t="s">
        <v>143356</v>
      </c>
      <c r="FP1607" t="s">
        <v>143357</v>
      </c>
      <c r="FQ1607" t="s">
        <v>143358</v>
      </c>
      <c r="FR1607" t="s">
        <v>143359</v>
      </c>
      <c r="FS1607" t="s">
        <v>143360</v>
      </c>
      <c r="FT1607" t="s">
        <v>143361</v>
      </c>
      <c r="FU1607" t="s">
        <v>143362</v>
      </c>
      <c r="FV1607" t="s">
        <v>143363</v>
      </c>
      <c r="FW1607" t="s">
        <v>143364</v>
      </c>
      <c r="FX1607" t="s">
        <v>143365</v>
      </c>
      <c r="FY1607" t="s">
        <v>17806</v>
      </c>
    </row>
    <row r="1608">
      <c r="A1608" t="s">
        <v>193745</v>
      </c>
      <c r="B1608" t="s">
        <v>193746</v>
      </c>
      <c r="C1608" t="s">
        <v>193747</v>
      </c>
      <c r="D1608" t="s">
        <v>193748</v>
      </c>
      <c r="E1608" t="s">
        <v>193749</v>
      </c>
      <c r="F1608" t="s">
        <v>193750</v>
      </c>
      <c r="G1608" t="s">
        <v>193751</v>
      </c>
      <c r="H1608" t="s">
        <v>193752</v>
      </c>
      <c r="I1608" t="s">
        <v>193753</v>
      </c>
      <c r="J1608" t="s">
        <v>193754</v>
      </c>
      <c r="K1608" t="s">
        <v>193755</v>
      </c>
      <c r="L1608" t="s">
        <v>193756</v>
      </c>
      <c r="M1608" t="s">
        <v>193757</v>
      </c>
      <c r="N1608" t="s">
        <v>193758</v>
      </c>
      <c r="O1608" t="s">
        <v>188769</v>
      </c>
      <c r="P1608" t="s">
        <v>193759</v>
      </c>
      <c r="Q1608" t="s">
        <v>193760</v>
      </c>
      <c r="R1608" t="s">
        <v>193761</v>
      </c>
      <c r="S1608" t="s">
        <v>134947</v>
      </c>
      <c r="T1608" t="s">
        <v>193762</v>
      </c>
      <c r="U1608" t="s">
        <v>193763</v>
      </c>
      <c r="V1608" t="s">
        <v>193764</v>
      </c>
      <c r="W1608" t="s">
        <v>193765</v>
      </c>
      <c r="X1608" t="s">
        <v>193766</v>
      </c>
      <c r="Y1608" t="s">
        <v>193767</v>
      </c>
      <c r="Z1608" t="s">
        <v>193768</v>
      </c>
      <c r="AA1608" t="s">
        <v>193769</v>
      </c>
      <c r="AB1608" t="s">
        <v>188870</v>
      </c>
      <c r="AC1608" t="s">
        <v>193770</v>
      </c>
      <c r="AD1608" t="s">
        <v>193771</v>
      </c>
      <c r="AE1608" t="s">
        <v>193772</v>
      </c>
      <c r="AF1608" t="s">
        <v>193773</v>
      </c>
      <c r="AG1608" t="s">
        <v>193774</v>
      </c>
      <c r="AH1608" t="s">
        <v>193775</v>
      </c>
      <c r="AI1608" t="s">
        <v>193776</v>
      </c>
      <c r="AJ1608" t="s">
        <v>193777</v>
      </c>
      <c r="AK1608" t="s">
        <v>193778</v>
      </c>
      <c r="AL1608" t="s">
        <v>193779</v>
      </c>
      <c r="AM1608" t="s">
        <v>193780</v>
      </c>
      <c r="AN1608" t="s">
        <v>193781</v>
      </c>
      <c r="AO1608" t="s">
        <v>193782</v>
      </c>
      <c r="AP1608" t="s">
        <v>193783</v>
      </c>
      <c r="AQ1608" t="s">
        <v>185548</v>
      </c>
      <c r="AR1608" t="s">
        <v>138697</v>
      </c>
      <c r="AS1608" t="s">
        <v>193784</v>
      </c>
      <c r="AT1608" t="s">
        <v>193785</v>
      </c>
      <c r="AU1608" t="s">
        <v>193786</v>
      </c>
      <c r="AV1608" t="s">
        <v>193787</v>
      </c>
      <c r="AW1608" t="s">
        <v>144936</v>
      </c>
      <c r="AX1608" t="s">
        <v>193788</v>
      </c>
      <c r="AY1608" t="s">
        <v>193789</v>
      </c>
      <c r="AZ1608" t="s">
        <v>193790</v>
      </c>
      <c r="BA1608" t="s">
        <v>193791</v>
      </c>
      <c r="BB1608" t="s">
        <v>193792</v>
      </c>
      <c r="BC1608" t="s">
        <v>193793</v>
      </c>
      <c r="BD1608" t="s">
        <v>193794</v>
      </c>
      <c r="BE1608" t="s">
        <v>193795</v>
      </c>
      <c r="BF1608" t="s">
        <v>193796</v>
      </c>
      <c r="BG1608" t="s">
        <v>193797</v>
      </c>
      <c r="BH1608" t="s">
        <v>193798</v>
      </c>
      <c r="BI1608" t="s">
        <v>193799</v>
      </c>
      <c r="BJ1608" t="s">
        <v>140782</v>
      </c>
      <c r="BK1608" t="s">
        <v>193800</v>
      </c>
      <c r="BL1608" t="s">
        <v>193801</v>
      </c>
      <c r="BM1608" t="s">
        <v>193802</v>
      </c>
      <c r="BN1608" t="s">
        <v>138219</v>
      </c>
      <c r="BO1608" t="s">
        <v>137256</v>
      </c>
      <c r="BP1608" t="s">
        <v>138220</v>
      </c>
      <c r="BQ1608" t="s">
        <v>138221</v>
      </c>
      <c r="BR1608" t="s">
        <v>138222</v>
      </c>
      <c r="BS1608" t="s">
        <v>138223</v>
      </c>
      <c r="BT1608" t="s">
        <v>193803</v>
      </c>
      <c r="BU1608" t="s">
        <v>138224</v>
      </c>
      <c r="BV1608" t="s">
        <v>138225</v>
      </c>
      <c r="BW1608" t="s">
        <v>138226</v>
      </c>
      <c r="BX1608" t="s">
        <v>138227</v>
      </c>
      <c r="BY1608" t="s">
        <v>133457</v>
      </c>
      <c r="BZ1608" t="s">
        <v>138228</v>
      </c>
      <c r="CA1608" t="s">
        <v>138229</v>
      </c>
      <c r="CB1608" t="s">
        <v>138230</v>
      </c>
      <c r="CC1608" t="s">
        <v>138231</v>
      </c>
      <c r="CD1608" t="s">
        <v>130994</v>
      </c>
      <c r="CE1608" t="s">
        <v>138232</v>
      </c>
      <c r="CF1608" t="s">
        <v>39708</v>
      </c>
      <c r="CG1608" t="s">
        <v>138233</v>
      </c>
      <c r="CH1608" t="s">
        <v>136084</v>
      </c>
      <c r="CI1608" t="s">
        <v>138234</v>
      </c>
      <c r="CJ1608" t="s">
        <v>138235</v>
      </c>
      <c r="CK1608" t="s">
        <v>138236</v>
      </c>
      <c r="CL1608" t="s">
        <v>138237</v>
      </c>
      <c r="CM1608" t="s">
        <v>136876</v>
      </c>
      <c r="CN1608" t="s">
        <v>193804</v>
      </c>
      <c r="CO1608" t="s">
        <v>138238</v>
      </c>
      <c r="CP1608" t="s">
        <v>193805</v>
      </c>
      <c r="CQ1608" t="s">
        <v>138239</v>
      </c>
      <c r="CR1608" t="s">
        <v>138240</v>
      </c>
      <c r="CS1608" t="s">
        <v>138241</v>
      </c>
      <c r="CT1608" t="s">
        <v>138242</v>
      </c>
      <c r="CU1608" t="s">
        <v>138243</v>
      </c>
      <c r="CV1608" t="s">
        <v>138244</v>
      </c>
      <c r="CW1608" t="s">
        <v>138245</v>
      </c>
      <c r="CX1608" t="s">
        <v>138246</v>
      </c>
      <c r="CY1608" t="s">
        <v>138247</v>
      </c>
      <c r="CZ1608" t="s">
        <v>138248</v>
      </c>
      <c r="DA1608" t="s">
        <v>138249</v>
      </c>
      <c r="DB1608" t="s">
        <v>138250</v>
      </c>
      <c r="DC1608" t="s">
        <v>130879</v>
      </c>
      <c r="DD1608" t="s">
        <v>138251</v>
      </c>
      <c r="DE1608" t="s">
        <v>138252</v>
      </c>
      <c r="DF1608" t="s">
        <v>138253</v>
      </c>
      <c r="DG1608" t="s">
        <v>138254</v>
      </c>
      <c r="DH1608" t="s">
        <v>138255</v>
      </c>
      <c r="DI1608" t="s">
        <v>138256</v>
      </c>
      <c r="DJ1608" t="s">
        <v>138257</v>
      </c>
      <c r="DK1608" t="s">
        <v>138258</v>
      </c>
      <c r="DL1608" t="s">
        <v>138259</v>
      </c>
      <c r="DM1608" t="s">
        <v>138260</v>
      </c>
      <c r="DN1608" t="s">
        <v>138261</v>
      </c>
      <c r="DO1608" t="s">
        <v>138262</v>
      </c>
      <c r="DP1608" t="s">
        <v>138263</v>
      </c>
      <c r="DQ1608" t="s">
        <v>138264</v>
      </c>
      <c r="DR1608" t="s">
        <v>138265</v>
      </c>
      <c r="DS1608" t="s">
        <v>138266</v>
      </c>
      <c r="DT1608" t="s">
        <v>138267</v>
      </c>
      <c r="DU1608" t="s">
        <v>138268</v>
      </c>
      <c r="DV1608" t="s">
        <v>134839</v>
      </c>
      <c r="DW1608" t="s">
        <v>138269</v>
      </c>
      <c r="DX1608" t="s">
        <v>138270</v>
      </c>
      <c r="DY1608" t="s">
        <v>138271</v>
      </c>
      <c r="DZ1608" t="s">
        <v>138272</v>
      </c>
      <c r="EA1608" t="s">
        <v>138273</v>
      </c>
      <c r="EB1608" t="s">
        <v>131590</v>
      </c>
      <c r="EC1608" t="s">
        <v>138274</v>
      </c>
      <c r="ED1608" t="s">
        <v>138275</v>
      </c>
      <c r="EE1608" t="s">
        <v>131036</v>
      </c>
      <c r="EF1608" t="s">
        <v>137268</v>
      </c>
      <c r="EG1608" t="s">
        <v>134847</v>
      </c>
      <c r="EH1608" t="s">
        <v>138276</v>
      </c>
      <c r="EI1608" t="s">
        <v>138277</v>
      </c>
      <c r="EJ1608" t="s">
        <v>138278</v>
      </c>
      <c r="EK1608" t="s">
        <v>138279</v>
      </c>
      <c r="EL1608" t="s">
        <v>138280</v>
      </c>
      <c r="EM1608" t="s">
        <v>138281</v>
      </c>
      <c r="EN1608" t="s">
        <v>138282</v>
      </c>
      <c r="EO1608" t="s">
        <v>138283</v>
      </c>
      <c r="EP1608" t="s">
        <v>138284</v>
      </c>
      <c r="EQ1608" t="s">
        <v>138285</v>
      </c>
      <c r="ER1608" t="s">
        <v>131456</v>
      </c>
      <c r="ES1608" t="s">
        <v>138286</v>
      </c>
      <c r="ET1608" t="s">
        <v>138287</v>
      </c>
      <c r="EU1608" t="s">
        <v>130637</v>
      </c>
      <c r="EV1608" t="s">
        <v>138288</v>
      </c>
      <c r="EW1608" t="s">
        <v>138289</v>
      </c>
      <c r="EX1608" t="s">
        <v>134857</v>
      </c>
      <c r="EY1608" t="s">
        <v>138290</v>
      </c>
      <c r="EZ1608" t="s">
        <v>138291</v>
      </c>
      <c r="FA1608" t="s">
        <v>138292</v>
      </c>
      <c r="FB1608" t="s">
        <v>138293</v>
      </c>
      <c r="FC1608" t="s">
        <v>138294</v>
      </c>
      <c r="FD1608" t="s">
        <v>138295</v>
      </c>
      <c r="FE1608" t="s">
        <v>138296</v>
      </c>
      <c r="FF1608" t="s">
        <v>138297</v>
      </c>
      <c r="FG1608" t="s">
        <v>138298</v>
      </c>
      <c r="FH1608" t="s">
        <v>138299</v>
      </c>
      <c r="FI1608" t="s">
        <v>131059</v>
      </c>
      <c r="FJ1608" t="s">
        <v>138300</v>
      </c>
      <c r="FK1608" t="s">
        <v>193806</v>
      </c>
      <c r="FL1608" t="s">
        <v>138302</v>
      </c>
      <c r="FM1608" t="s">
        <v>138303</v>
      </c>
      <c r="FN1608" t="s">
        <v>138304</v>
      </c>
      <c r="FO1608" t="s">
        <v>138305</v>
      </c>
      <c r="FP1608" t="s">
        <v>138306</v>
      </c>
      <c r="FQ1608" t="s">
        <v>138307</v>
      </c>
      <c r="FR1608" t="s">
        <v>138308</v>
      </c>
      <c r="FS1608" t="s">
        <v>138309</v>
      </c>
      <c r="FT1608" t="s">
        <v>138310</v>
      </c>
      <c r="FU1608" t="s">
        <v>138311</v>
      </c>
      <c r="FV1608" t="s">
        <v>138312</v>
      </c>
      <c r="FW1608" t="s">
        <v>138313</v>
      </c>
      <c r="FX1608" t="s">
        <v>71830</v>
      </c>
      <c r="FY1608" t="s">
        <v>138314</v>
      </c>
      <c r="FZ1608" t="s">
        <v>138315</v>
      </c>
      <c r="GA1608" t="s">
        <v>138316</v>
      </c>
      <c r="GB1608" t="s">
        <v>138317</v>
      </c>
      <c r="GC1608" t="s">
        <v>133639</v>
      </c>
      <c r="GD1608" t="s">
        <v>138318</v>
      </c>
      <c r="GE1608" t="s">
        <v>138320</v>
      </c>
      <c r="GF1608" t="s">
        <v>138321</v>
      </c>
      <c r="GG1608" t="s">
        <v>138322</v>
      </c>
      <c r="GH1608" t="s">
        <v>138323</v>
      </c>
      <c r="GI1608" t="s">
        <v>138324</v>
      </c>
      <c r="GJ1608" t="s">
        <v>138325</v>
      </c>
      <c r="GK1608" t="s">
        <v>138326</v>
      </c>
      <c r="GL1608" t="s">
        <v>138327</v>
      </c>
      <c r="GM1608" t="s">
        <v>138328</v>
      </c>
      <c r="GN1608" t="s">
        <v>138329</v>
      </c>
      <c r="GO1608" t="s">
        <v>138330</v>
      </c>
      <c r="GP1608" t="s">
        <v>138331</v>
      </c>
      <c r="GQ1608" t="s">
        <v>138332</v>
      </c>
      <c r="GR1608" t="s">
        <v>20164</v>
      </c>
      <c r="GS1608" t="s">
        <v>138333</v>
      </c>
      <c r="GT1608" t="s">
        <v>138334</v>
      </c>
      <c r="GU1608" t="s">
        <v>138335</v>
      </c>
      <c r="GV1608" t="s">
        <v>138336</v>
      </c>
      <c r="GW1608" t="s">
        <v>138337</v>
      </c>
      <c r="GX1608" t="s">
        <v>138338</v>
      </c>
      <c r="GY1608" t="s">
        <v>138339</v>
      </c>
      <c r="GZ1608" t="s">
        <v>138340</v>
      </c>
      <c r="HA1608" t="s">
        <v>138341</v>
      </c>
      <c r="HB1608" t="s">
        <v>138342</v>
      </c>
      <c r="HC1608" t="s">
        <v>138343</v>
      </c>
      <c r="HD1608" t="s">
        <v>138344</v>
      </c>
      <c r="HE1608" t="s">
        <v>138345</v>
      </c>
      <c r="HF1608" t="s">
        <v>138346</v>
      </c>
      <c r="HG1608" t="s">
        <v>138347</v>
      </c>
      <c r="HH1608" t="s">
        <v>138348</v>
      </c>
      <c r="HI1608" t="s">
        <v>138349</v>
      </c>
      <c r="HJ1608" t="s">
        <v>138350</v>
      </c>
      <c r="HK1608" t="s">
        <v>138351</v>
      </c>
      <c r="HL1608" t="s">
        <v>138352</v>
      </c>
      <c r="HM1608" t="s">
        <v>138353</v>
      </c>
      <c r="HN1608" t="s">
        <v>138354</v>
      </c>
      <c r="HO1608" t="s">
        <v>138355</v>
      </c>
      <c r="HP1608" t="s">
        <v>138356</v>
      </c>
      <c r="HQ1608" t="s">
        <v>138357</v>
      </c>
      <c r="HR1608" t="s">
        <v>107744</v>
      </c>
      <c r="HS1608" t="s">
        <v>138358</v>
      </c>
      <c r="HT1608" t="s">
        <v>138359</v>
      </c>
      <c r="HU1608" t="s">
        <v>138360</v>
      </c>
      <c r="HV1608" t="s">
        <v>138361</v>
      </c>
      <c r="HW1608" t="s">
        <v>138362</v>
      </c>
      <c r="HX1608" t="s">
        <v>138363</v>
      </c>
      <c r="HY1608" t="s">
        <v>138364</v>
      </c>
      <c r="HZ1608" t="s">
        <v>138365</v>
      </c>
      <c r="IA1608" t="s">
        <v>138366</v>
      </c>
      <c r="IB1608" t="s">
        <v>138367</v>
      </c>
      <c r="IC1608" t="s">
        <v>138368</v>
      </c>
      <c r="ID1608" t="s">
        <v>138369</v>
      </c>
      <c r="IE1608" t="s">
        <v>138370</v>
      </c>
      <c r="IF1608" t="s">
        <v>138371</v>
      </c>
      <c r="IG1608" t="s">
        <v>138372</v>
      </c>
      <c r="IH1608" t="s">
        <v>138373</v>
      </c>
      <c r="II1608" t="s">
        <v>72096</v>
      </c>
      <c r="IJ1608" t="s">
        <v>138374</v>
      </c>
      <c r="IK1608" t="s">
        <v>138375</v>
      </c>
      <c r="IL1608" t="s">
        <v>138376</v>
      </c>
      <c r="IM1608" t="s">
        <v>138377</v>
      </c>
      <c r="IN1608" t="s">
        <v>132441</v>
      </c>
      <c r="IO1608" t="s">
        <v>138378</v>
      </c>
      <c r="IP1608" t="s">
        <v>138379</v>
      </c>
      <c r="IQ1608" t="s">
        <v>138380</v>
      </c>
      <c r="IR1608" t="s">
        <v>138381</v>
      </c>
      <c r="IS1608" t="s">
        <v>138382</v>
      </c>
      <c r="IT1608" t="s">
        <v>138383</v>
      </c>
      <c r="IU1608" t="s">
        <v>138384</v>
      </c>
      <c r="IV1608" t="s">
        <v>138385</v>
      </c>
      <c r="IW1608" t="s">
        <v>138386</v>
      </c>
      <c r="IX1608" t="s">
        <v>138387</v>
      </c>
      <c r="IY1608" t="s">
        <v>138388</v>
      </c>
      <c r="IZ1608" t="s">
        <v>138389</v>
      </c>
      <c r="JA1608" t="s">
        <v>138390</v>
      </c>
      <c r="JB1608" t="s">
        <v>138391</v>
      </c>
      <c r="JC1608" t="s">
        <v>138392</v>
      </c>
      <c r="JD1608" t="s">
        <v>117586</v>
      </c>
    </row>
    <row r="1609">
      <c r="A1609" t="s">
        <v>193807</v>
      </c>
    </row>
    <row r="1610">
      <c r="A1610" t="s">
        <v>170171</v>
      </c>
      <c r="B1610" t="s">
        <v>193808</v>
      </c>
      <c r="C1610" t="s">
        <v>193809</v>
      </c>
      <c r="D1610" t="s">
        <v>193810</v>
      </c>
      <c r="E1610" t="s">
        <v>193811</v>
      </c>
      <c r="F1610" t="s">
        <v>193812</v>
      </c>
    </row>
    <row r="1611">
      <c r="A1611" t="s">
        <v>193813</v>
      </c>
      <c r="B1611" t="s">
        <v>193814</v>
      </c>
      <c r="C1611" t="s">
        <v>193815</v>
      </c>
      <c r="D1611" t="s">
        <v>193816</v>
      </c>
      <c r="E1611" t="s">
        <v>193817</v>
      </c>
      <c r="F1611" t="s">
        <v>193818</v>
      </c>
      <c r="G1611" t="s">
        <v>193819</v>
      </c>
      <c r="H1611" t="s">
        <v>193820</v>
      </c>
      <c r="I1611" t="s">
        <v>193821</v>
      </c>
      <c r="J1611" t="s">
        <v>193822</v>
      </c>
      <c r="K1611" t="s">
        <v>181834</v>
      </c>
      <c r="L1611" t="s">
        <v>193823</v>
      </c>
      <c r="M1611" t="s">
        <v>193824</v>
      </c>
      <c r="N1611" t="s">
        <v>193825</v>
      </c>
      <c r="O1611" t="s">
        <v>193826</v>
      </c>
      <c r="P1611" t="s">
        <v>193827</v>
      </c>
      <c r="Q1611" t="s">
        <v>193828</v>
      </c>
      <c r="R1611" t="s">
        <v>193829</v>
      </c>
      <c r="S1611" t="s">
        <v>193830</v>
      </c>
      <c r="T1611" t="s">
        <v>193831</v>
      </c>
      <c r="U1611" t="s">
        <v>193832</v>
      </c>
      <c r="V1611" t="s">
        <v>193833</v>
      </c>
      <c r="W1611" t="s">
        <v>193834</v>
      </c>
      <c r="X1611" t="s">
        <v>193835</v>
      </c>
      <c r="Y1611" t="s">
        <v>193836</v>
      </c>
      <c r="Z1611" t="s">
        <v>141470</v>
      </c>
      <c r="AA1611" t="s">
        <v>193837</v>
      </c>
      <c r="AB1611" t="s">
        <v>193838</v>
      </c>
      <c r="AC1611" t="s">
        <v>193839</v>
      </c>
      <c r="AD1611" t="s">
        <v>193840</v>
      </c>
      <c r="AE1611" t="s">
        <v>193841</v>
      </c>
      <c r="AF1611" t="s">
        <v>193842</v>
      </c>
      <c r="AG1611" t="s">
        <v>193843</v>
      </c>
      <c r="AH1611" t="s">
        <v>193844</v>
      </c>
      <c r="AI1611" t="s">
        <v>193845</v>
      </c>
      <c r="AJ1611" t="s">
        <v>193846</v>
      </c>
      <c r="AK1611" t="s">
        <v>193847</v>
      </c>
      <c r="AL1611" t="s">
        <v>193848</v>
      </c>
      <c r="AM1611" t="s">
        <v>193849</v>
      </c>
      <c r="AN1611" t="s">
        <v>193850</v>
      </c>
      <c r="AO1611" t="s">
        <v>193851</v>
      </c>
      <c r="AP1611" t="s">
        <v>193852</v>
      </c>
      <c r="AQ1611" t="s">
        <v>193853</v>
      </c>
      <c r="AR1611" t="s">
        <v>193854</v>
      </c>
      <c r="AS1611" t="s">
        <v>193855</v>
      </c>
      <c r="AT1611" t="s">
        <v>193856</v>
      </c>
      <c r="AU1611" t="s">
        <v>193857</v>
      </c>
      <c r="AV1611" t="s">
        <v>193858</v>
      </c>
      <c r="AW1611" t="s">
        <v>102887</v>
      </c>
      <c r="AX1611" t="s">
        <v>193859</v>
      </c>
      <c r="AY1611" t="s">
        <v>193860</v>
      </c>
      <c r="AZ1611" t="s">
        <v>193861</v>
      </c>
      <c r="BA1611" t="s">
        <v>193862</v>
      </c>
      <c r="BB1611" t="s">
        <v>110028</v>
      </c>
      <c r="BC1611" t="s">
        <v>193863</v>
      </c>
      <c r="BD1611" t="s">
        <v>193864</v>
      </c>
      <c r="BE1611" t="s">
        <v>193865</v>
      </c>
      <c r="BF1611" t="s">
        <v>193866</v>
      </c>
      <c r="BG1611" t="s">
        <v>193867</v>
      </c>
      <c r="BH1611" t="s">
        <v>193868</v>
      </c>
      <c r="BI1611" t="s">
        <v>193869</v>
      </c>
      <c r="BJ1611" t="s">
        <v>193870</v>
      </c>
      <c r="BK1611" t="s">
        <v>193871</v>
      </c>
      <c r="BL1611" t="s">
        <v>160880</v>
      </c>
      <c r="BM1611" t="s">
        <v>193872</v>
      </c>
      <c r="BN1611" t="s">
        <v>193873</v>
      </c>
      <c r="BO1611" t="s">
        <v>193874</v>
      </c>
      <c r="BP1611" t="s">
        <v>193875</v>
      </c>
      <c r="BQ1611" t="s">
        <v>193876</v>
      </c>
      <c r="BR1611" t="s">
        <v>193877</v>
      </c>
      <c r="BS1611" t="s">
        <v>193878</v>
      </c>
      <c r="BT1611" t="s">
        <v>193879</v>
      </c>
      <c r="BU1611" t="s">
        <v>193880</v>
      </c>
      <c r="BV1611" t="s">
        <v>193881</v>
      </c>
      <c r="BW1611" t="s">
        <v>193882</v>
      </c>
      <c r="BX1611" t="s">
        <v>144115</v>
      </c>
    </row>
    <row r="1612"/>
    <row r="1613"/>
    <row r="1614">
      <c r="A1614" t="s">
        <v>193883</v>
      </c>
    </row>
    <row r="1615">
      <c r="A1615" t="s">
        <v>193884</v>
      </c>
      <c r="B1615" t="s">
        <v>133355</v>
      </c>
      <c r="C1615" t="s">
        <v>193885</v>
      </c>
      <c r="D1615" t="s">
        <v>193886</v>
      </c>
      <c r="E1615" t="s">
        <v>193887</v>
      </c>
      <c r="F1615" t="s">
        <v>127270</v>
      </c>
      <c r="G1615" t="s">
        <v>72145</v>
      </c>
      <c r="H1615" t="s">
        <v>186108</v>
      </c>
      <c r="I1615" t="s">
        <v>193888</v>
      </c>
      <c r="J1615" t="s">
        <v>8563</v>
      </c>
      <c r="K1615" t="s">
        <v>99949</v>
      </c>
      <c r="L1615" t="s">
        <v>193889</v>
      </c>
      <c r="M1615" t="s">
        <v>41712</v>
      </c>
      <c r="N1615" t="s">
        <v>193890</v>
      </c>
      <c r="O1615" t="s">
        <v>193891</v>
      </c>
      <c r="P1615" t="s">
        <v>193892</v>
      </c>
      <c r="Q1615" t="s">
        <v>193893</v>
      </c>
      <c r="R1615" t="s">
        <v>1569</v>
      </c>
      <c r="S1615" t="s">
        <v>41668</v>
      </c>
      <c r="T1615" t="s">
        <v>193894</v>
      </c>
      <c r="U1615" t="s">
        <v>193895</v>
      </c>
      <c r="V1615" t="s">
        <v>193896</v>
      </c>
      <c r="W1615" t="s">
        <v>193897</v>
      </c>
      <c r="X1615" t="s">
        <v>188722</v>
      </c>
      <c r="Y1615" t="s">
        <v>193060</v>
      </c>
      <c r="Z1615" t="s">
        <v>193898</v>
      </c>
      <c r="AA1615" t="s">
        <v>72017</v>
      </c>
      <c r="AB1615" t="s">
        <v>193899</v>
      </c>
      <c r="AC1615" t="s">
        <v>193900</v>
      </c>
      <c r="AD1615" t="s">
        <v>193901</v>
      </c>
      <c r="AE1615" t="s">
        <v>193902</v>
      </c>
      <c r="AF1615" t="s">
        <v>193903</v>
      </c>
      <c r="AG1615" t="s">
        <v>193904</v>
      </c>
      <c r="AH1615" t="s">
        <v>193905</v>
      </c>
      <c r="AI1615" t="s">
        <v>193906</v>
      </c>
      <c r="AJ1615" t="s">
        <v>193907</v>
      </c>
      <c r="AK1615" t="s">
        <v>193908</v>
      </c>
      <c r="AL1615" t="s">
        <v>193909</v>
      </c>
      <c r="AM1615" t="s">
        <v>110478</v>
      </c>
      <c r="AN1615" t="s">
        <v>193910</v>
      </c>
      <c r="AO1615" t="s">
        <v>193911</v>
      </c>
      <c r="AP1615" t="s">
        <v>193912</v>
      </c>
      <c r="AQ1615" t="s">
        <v>193913</v>
      </c>
      <c r="AR1615" t="s">
        <v>41242</v>
      </c>
      <c r="AS1615" t="s">
        <v>29721</v>
      </c>
      <c r="AT1615" t="s">
        <v>193914</v>
      </c>
      <c r="AU1615" t="s">
        <v>190997</v>
      </c>
      <c r="AV1615" t="s">
        <v>1645</v>
      </c>
      <c r="AW1615" t="s">
        <v>193915</v>
      </c>
      <c r="AX1615" t="s">
        <v>193916</v>
      </c>
      <c r="AY1615" t="s">
        <v>193917</v>
      </c>
      <c r="AZ1615" t="s">
        <v>193918</v>
      </c>
      <c r="BA1615" t="s">
        <v>16817</v>
      </c>
      <c r="BB1615" t="s">
        <v>193919</v>
      </c>
      <c r="BC1615" t="s">
        <v>1690</v>
      </c>
      <c r="BD1615" t="s">
        <v>72023</v>
      </c>
      <c r="BE1615" t="s">
        <v>193920</v>
      </c>
      <c r="BF1615" t="s">
        <v>153612</v>
      </c>
      <c r="BG1615" t="s">
        <v>1665</v>
      </c>
      <c r="BH1615" t="s">
        <v>135161</v>
      </c>
      <c r="BI1615" t="s">
        <v>193921</v>
      </c>
      <c r="BJ1615" t="s">
        <v>193922</v>
      </c>
      <c r="BK1615" t="s">
        <v>193923</v>
      </c>
      <c r="BL1615" t="s">
        <v>193924</v>
      </c>
      <c r="BM1615" t="s">
        <v>104644</v>
      </c>
      <c r="BN1615" t="s">
        <v>193925</v>
      </c>
      <c r="BO1615" t="s">
        <v>193926</v>
      </c>
      <c r="BP1615" t="s">
        <v>193927</v>
      </c>
      <c r="BQ1615" t="s">
        <v>193928</v>
      </c>
      <c r="BR1615" t="s">
        <v>71797</v>
      </c>
      <c r="BS1615" t="s">
        <v>24612</v>
      </c>
      <c r="BT1615" t="s">
        <v>193929</v>
      </c>
      <c r="BU1615" t="s">
        <v>193930</v>
      </c>
      <c r="BV1615" t="s">
        <v>193931</v>
      </c>
      <c r="BW1615" t="s">
        <v>1567</v>
      </c>
      <c r="BX1615" t="s">
        <v>193932</v>
      </c>
      <c r="BY1615" t="s">
        <v>193933</v>
      </c>
      <c r="BZ1615" t="s">
        <v>155997</v>
      </c>
      <c r="CA1615" t="s">
        <v>193934</v>
      </c>
      <c r="CB1615" t="s">
        <v>193935</v>
      </c>
      <c r="CC1615" t="s">
        <v>193936</v>
      </c>
      <c r="CD1615" t="s">
        <v>193937</v>
      </c>
      <c r="CE1615" t="s">
        <v>193938</v>
      </c>
      <c r="CF1615" t="s">
        <v>193939</v>
      </c>
      <c r="CG1615" t="s">
        <v>193940</v>
      </c>
      <c r="CH1615" t="s">
        <v>193941</v>
      </c>
      <c r="CI1615" t="s">
        <v>8162</v>
      </c>
      <c r="CJ1615" t="s">
        <v>193942</v>
      </c>
      <c r="CK1615" t="s">
        <v>72108</v>
      </c>
      <c r="CL1615" t="s">
        <v>193943</v>
      </c>
      <c r="CM1615" t="s">
        <v>118162</v>
      </c>
      <c r="CN1615" t="s">
        <v>193944</v>
      </c>
      <c r="CO1615" t="s">
        <v>193945</v>
      </c>
      <c r="CP1615" t="s">
        <v>70329</v>
      </c>
      <c r="CQ1615" t="s">
        <v>166033</v>
      </c>
      <c r="CR1615" t="s">
        <v>193946</v>
      </c>
      <c r="CS1615" t="s">
        <v>142089</v>
      </c>
      <c r="CT1615" t="s">
        <v>29710</v>
      </c>
      <c r="CU1615" t="s">
        <v>1670</v>
      </c>
      <c r="CV1615" t="s">
        <v>193947</v>
      </c>
      <c r="CW1615" t="s">
        <v>131972</v>
      </c>
      <c r="CX1615" t="s">
        <v>193948</v>
      </c>
      <c r="CY1615" t="s">
        <v>72229</v>
      </c>
      <c r="CZ1615" t="s">
        <v>193949</v>
      </c>
      <c r="DA1615" t="s">
        <v>193950</v>
      </c>
      <c r="DB1615" t="s">
        <v>193951</v>
      </c>
      <c r="DC1615" t="s">
        <v>72003</v>
      </c>
      <c r="DD1615" t="s">
        <v>193952</v>
      </c>
      <c r="DE1615" t="s">
        <v>140725</v>
      </c>
      <c r="DF1615" t="s">
        <v>193953</v>
      </c>
      <c r="DG1615" t="s">
        <v>193954</v>
      </c>
      <c r="DH1615" t="s">
        <v>139467</v>
      </c>
      <c r="DI1615" t="s">
        <v>107528</v>
      </c>
      <c r="DJ1615" t="s">
        <v>193955</v>
      </c>
      <c r="DK1615" t="s">
        <v>193956</v>
      </c>
      <c r="DL1615" t="s">
        <v>186157</v>
      </c>
      <c r="DM1615" t="s">
        <v>193957</v>
      </c>
      <c r="DN1615" t="s">
        <v>193958</v>
      </c>
      <c r="DO1615" t="s">
        <v>72188</v>
      </c>
      <c r="DP1615" t="s">
        <v>193959</v>
      </c>
      <c r="DQ1615" t="s">
        <v>18772</v>
      </c>
      <c r="DR1615" t="s">
        <v>72203</v>
      </c>
      <c r="DS1615" t="s">
        <v>193960</v>
      </c>
      <c r="DT1615" t="s">
        <v>193961</v>
      </c>
      <c r="DU1615" t="s">
        <v>193962</v>
      </c>
      <c r="DV1615" t="s">
        <v>193963</v>
      </c>
      <c r="DW1615" t="s">
        <v>39781</v>
      </c>
      <c r="DX1615" t="s">
        <v>1655</v>
      </c>
      <c r="DY1615" t="s">
        <v>193964</v>
      </c>
      <c r="DZ1615" t="s">
        <v>193965</v>
      </c>
      <c r="EA1615" t="s">
        <v>143157</v>
      </c>
      <c r="EB1615" t="s">
        <v>193966</v>
      </c>
      <c r="EC1615" t="s">
        <v>56744</v>
      </c>
      <c r="ED1615" t="s">
        <v>29725</v>
      </c>
      <c r="EE1615" t="s">
        <v>71894</v>
      </c>
      <c r="EF1615" t="s">
        <v>193967</v>
      </c>
      <c r="EG1615" t="s">
        <v>193968</v>
      </c>
      <c r="EH1615" t="s">
        <v>8553</v>
      </c>
      <c r="EI1615" t="s">
        <v>144034</v>
      </c>
      <c r="EJ1615" t="s">
        <v>193969</v>
      </c>
      <c r="EK1615" t="s">
        <v>29729</v>
      </c>
      <c r="EL1615" t="s">
        <v>193970</v>
      </c>
      <c r="EM1615" t="s">
        <v>193971</v>
      </c>
      <c r="EN1615" t="s">
        <v>193972</v>
      </c>
      <c r="EO1615" t="s">
        <v>193973</v>
      </c>
      <c r="EP1615" t="s">
        <v>147000</v>
      </c>
      <c r="EQ1615" t="s">
        <v>193974</v>
      </c>
      <c r="ER1615" t="s">
        <v>6086</v>
      </c>
      <c r="ES1615" t="s">
        <v>99950</v>
      </c>
      <c r="ET1615" t="s">
        <v>193975</v>
      </c>
      <c r="EU1615" t="s">
        <v>133356</v>
      </c>
      <c r="EV1615" t="s">
        <v>41698</v>
      </c>
      <c r="EW1615" t="s">
        <v>193976</v>
      </c>
      <c r="EX1615" t="s">
        <v>41284</v>
      </c>
      <c r="EY1615" t="s">
        <v>41705</v>
      </c>
      <c r="EZ1615" t="s">
        <v>193977</v>
      </c>
      <c r="FA1615" t="s">
        <v>193978</v>
      </c>
      <c r="FB1615" t="s">
        <v>193979</v>
      </c>
      <c r="FC1615" t="s">
        <v>193980</v>
      </c>
      <c r="FD1615" t="s">
        <v>193981</v>
      </c>
      <c r="FE1615" t="s">
        <v>193982</v>
      </c>
      <c r="FF1615" t="s">
        <v>193983</v>
      </c>
      <c r="FG1615" t="s">
        <v>193984</v>
      </c>
      <c r="FH1615" t="s">
        <v>104647</v>
      </c>
      <c r="FI1615" t="s">
        <v>193985</v>
      </c>
      <c r="FJ1615" t="s">
        <v>193986</v>
      </c>
      <c r="FK1615" t="s">
        <v>29745</v>
      </c>
      <c r="FL1615" t="s">
        <v>193987</v>
      </c>
      <c r="FM1615" t="s">
        <v>193988</v>
      </c>
      <c r="FN1615" t="s">
        <v>193989</v>
      </c>
      <c r="FO1615" t="s">
        <v>193990</v>
      </c>
      <c r="FP1615" t="s">
        <v>139359</v>
      </c>
      <c r="FQ1615" t="s">
        <v>193991</v>
      </c>
      <c r="FR1615" t="s">
        <v>193992</v>
      </c>
      <c r="FS1615" t="s">
        <v>131958</v>
      </c>
      <c r="FT1615" t="s">
        <v>193993</v>
      </c>
      <c r="FU1615" t="s">
        <v>193994</v>
      </c>
      <c r="FV1615" t="s">
        <v>39795</v>
      </c>
      <c r="FW1615" t="s">
        <v>193995</v>
      </c>
      <c r="FX1615" t="s">
        <v>72256</v>
      </c>
      <c r="FY1615" t="s">
        <v>145406</v>
      </c>
      <c r="FZ1615" t="s">
        <v>143141</v>
      </c>
      <c r="GA1615" t="s">
        <v>8510</v>
      </c>
      <c r="GB1615" t="s">
        <v>139374</v>
      </c>
      <c r="GC1615" t="s">
        <v>193996</v>
      </c>
      <c r="GD1615" t="s">
        <v>11427</v>
      </c>
      <c r="GE1615" t="s">
        <v>9305</v>
      </c>
      <c r="GF1615" t="s">
        <v>72205</v>
      </c>
      <c r="GG1615" t="s">
        <v>101490</v>
      </c>
      <c r="GH1615" t="s">
        <v>193997</v>
      </c>
      <c r="GI1615" t="s">
        <v>155937</v>
      </c>
      <c r="GJ1615" t="s">
        <v>1409</v>
      </c>
      <c r="GK1615" t="s">
        <v>193998</v>
      </c>
      <c r="GL1615" t="s">
        <v>193999</v>
      </c>
      <c r="GM1615" t="s">
        <v>12399</v>
      </c>
      <c r="GN1615" t="s">
        <v>72253</v>
      </c>
      <c r="GO1615" t="s">
        <v>194000</v>
      </c>
      <c r="GP1615" t="s">
        <v>41716</v>
      </c>
      <c r="GQ1615" t="s">
        <v>194001</v>
      </c>
      <c r="GR1615" t="s">
        <v>194002</v>
      </c>
      <c r="GS1615" t="s">
        <v>111048</v>
      </c>
      <c r="GT1615" t="s">
        <v>72328</v>
      </c>
      <c r="GU1615" t="s">
        <v>186143</v>
      </c>
      <c r="GV1615" t="s">
        <v>158324</v>
      </c>
      <c r="GW1615" t="s">
        <v>12529</v>
      </c>
      <c r="GX1615" t="s">
        <v>194003</v>
      </c>
      <c r="GY1615" t="s">
        <v>177858</v>
      </c>
      <c r="GZ1615" t="s">
        <v>194004</v>
      </c>
      <c r="HA1615" t="s">
        <v>194005</v>
      </c>
    </row>
    <row r="1616">
      <c r="A1616" t="s">
        <v>194006</v>
      </c>
      <c r="B1616" t="s">
        <v>152683</v>
      </c>
      <c r="C1616" t="s">
        <v>101568</v>
      </c>
      <c r="D1616" t="s">
        <v>89221</v>
      </c>
      <c r="E1616" t="s">
        <v>194007</v>
      </c>
      <c r="F1616" t="s">
        <v>101596</v>
      </c>
      <c r="G1616" t="s">
        <v>194008</v>
      </c>
      <c r="H1616" t="s">
        <v>194009</v>
      </c>
      <c r="I1616" t="s">
        <v>89219</v>
      </c>
      <c r="J1616" t="s">
        <v>101656</v>
      </c>
      <c r="K1616" t="s">
        <v>194010</v>
      </c>
      <c r="L1616" t="s">
        <v>162160</v>
      </c>
      <c r="M1616" t="s">
        <v>194011</v>
      </c>
      <c r="N1616" t="s">
        <v>194012</v>
      </c>
      <c r="O1616" t="s">
        <v>194013</v>
      </c>
      <c r="P1616" t="s">
        <v>152709</v>
      </c>
      <c r="Q1616" t="s">
        <v>55752</v>
      </c>
      <c r="R1616" t="s">
        <v>5072</v>
      </c>
      <c r="S1616" t="s">
        <v>129801</v>
      </c>
      <c r="T1616" t="s">
        <v>171875</v>
      </c>
      <c r="U1616" t="s">
        <v>194014</v>
      </c>
      <c r="V1616" t="s">
        <v>194015</v>
      </c>
      <c r="W1616" t="s">
        <v>194016</v>
      </c>
      <c r="X1616" t="s">
        <v>89109</v>
      </c>
      <c r="Y1616" t="s">
        <v>152739</v>
      </c>
      <c r="Z1616" t="s">
        <v>194017</v>
      </c>
      <c r="AA1616" t="s">
        <v>152738</v>
      </c>
      <c r="AB1616" t="s">
        <v>51443</v>
      </c>
      <c r="AC1616" t="s">
        <v>194018</v>
      </c>
      <c r="AD1616" t="s">
        <v>194019</v>
      </c>
      <c r="AE1616" t="s">
        <v>194020</v>
      </c>
      <c r="AF1616" t="s">
        <v>194021</v>
      </c>
      <c r="AG1616" t="s">
        <v>96545</v>
      </c>
      <c r="AH1616" t="s">
        <v>194022</v>
      </c>
      <c r="AI1616" t="s">
        <v>194023</v>
      </c>
      <c r="AJ1616" t="s">
        <v>162149</v>
      </c>
      <c r="AK1616" t="s">
        <v>194024</v>
      </c>
      <c r="AL1616" t="s">
        <v>194025</v>
      </c>
      <c r="AM1616" t="s">
        <v>3852</v>
      </c>
      <c r="AN1616" t="s">
        <v>194026</v>
      </c>
      <c r="AO1616" t="s">
        <v>5064</v>
      </c>
      <c r="AP1616" t="s">
        <v>194027</v>
      </c>
      <c r="AQ1616" t="s">
        <v>194028</v>
      </c>
      <c r="AR1616" t="s">
        <v>13246</v>
      </c>
      <c r="AS1616" t="s">
        <v>194029</v>
      </c>
      <c r="AT1616" t="s">
        <v>194030</v>
      </c>
      <c r="AU1616" t="s">
        <v>152760</v>
      </c>
      <c r="AV1616" t="s">
        <v>40344</v>
      </c>
      <c r="AW1616" t="s">
        <v>42470</v>
      </c>
      <c r="AX1616" t="s">
        <v>152710</v>
      </c>
      <c r="AY1616" t="s">
        <v>101552</v>
      </c>
      <c r="AZ1616" t="s">
        <v>194031</v>
      </c>
      <c r="BA1616" t="s">
        <v>39303</v>
      </c>
      <c r="BB1616" t="s">
        <v>101688</v>
      </c>
      <c r="BC1616" t="s">
        <v>19084</v>
      </c>
      <c r="BD1616" t="s">
        <v>194032</v>
      </c>
      <c r="BE1616" t="s">
        <v>110343</v>
      </c>
      <c r="BF1616" t="s">
        <v>194033</v>
      </c>
      <c r="BG1616" t="s">
        <v>101585</v>
      </c>
      <c r="BH1616" t="s">
        <v>194034</v>
      </c>
      <c r="BI1616" t="s">
        <v>134293</v>
      </c>
      <c r="BJ1616" t="s">
        <v>2703</v>
      </c>
      <c r="BK1616" t="s">
        <v>194035</v>
      </c>
      <c r="BL1616" t="s">
        <v>162049</v>
      </c>
      <c r="BM1616" t="s">
        <v>194036</v>
      </c>
      <c r="BN1616" t="s">
        <v>194037</v>
      </c>
      <c r="BO1616" t="s">
        <v>162165</v>
      </c>
      <c r="BP1616" t="s">
        <v>5011</v>
      </c>
      <c r="BQ1616" t="s">
        <v>194038</v>
      </c>
    </row>
    <row r="1617">
      <c r="A1617" t="s">
        <v>107233</v>
      </c>
      <c r="B1617" t="s">
        <v>33614</v>
      </c>
      <c r="C1617" t="s">
        <v>170418</v>
      </c>
      <c r="D1617" t="s">
        <v>194039</v>
      </c>
      <c r="E1617" t="s">
        <v>194040</v>
      </c>
      <c r="F1617" t="s">
        <v>194041</v>
      </c>
      <c r="G1617" t="s">
        <v>194042</v>
      </c>
      <c r="H1617" t="s">
        <v>194043</v>
      </c>
      <c r="I1617" t="s">
        <v>194044</v>
      </c>
      <c r="J1617" t="s">
        <v>194045</v>
      </c>
      <c r="K1617" t="s">
        <v>194046</v>
      </c>
      <c r="L1617" t="s">
        <v>194047</v>
      </c>
      <c r="M1617" t="s">
        <v>194048</v>
      </c>
      <c r="N1617" t="s">
        <v>194049</v>
      </c>
      <c r="O1617" t="s">
        <v>194050</v>
      </c>
      <c r="P1617" t="s">
        <v>194051</v>
      </c>
      <c r="Q1617" t="s">
        <v>194052</v>
      </c>
      <c r="R1617" t="s">
        <v>194053</v>
      </c>
      <c r="S1617" t="s">
        <v>194054</v>
      </c>
      <c r="T1617" t="s">
        <v>194055</v>
      </c>
      <c r="U1617" t="s">
        <v>194056</v>
      </c>
      <c r="V1617" t="s">
        <v>194057</v>
      </c>
      <c r="W1617" t="s">
        <v>194058</v>
      </c>
      <c r="X1617" t="s">
        <v>194059</v>
      </c>
      <c r="Y1617" t="s">
        <v>18534</v>
      </c>
      <c r="Z1617" t="s">
        <v>194060</v>
      </c>
      <c r="AA1617" t="s">
        <v>194061</v>
      </c>
      <c r="AB1617" t="s">
        <v>194062</v>
      </c>
      <c r="AC1617" t="s">
        <v>57537</v>
      </c>
      <c r="AD1617" t="s">
        <v>194063</v>
      </c>
      <c r="AE1617" t="s">
        <v>57534</v>
      </c>
      <c r="AF1617" t="s">
        <v>194064</v>
      </c>
      <c r="AG1617" t="s">
        <v>185458</v>
      </c>
      <c r="AH1617" t="s">
        <v>194065</v>
      </c>
      <c r="AI1617" t="s">
        <v>57536</v>
      </c>
      <c r="AJ1617" t="s">
        <v>185455</v>
      </c>
      <c r="AK1617" t="s">
        <v>194066</v>
      </c>
      <c r="AL1617" t="s">
        <v>57535</v>
      </c>
      <c r="AM1617" t="s">
        <v>185456</v>
      </c>
      <c r="AN1617" t="s">
        <v>194067</v>
      </c>
      <c r="AO1617" t="s">
        <v>185457</v>
      </c>
      <c r="AP1617" t="s">
        <v>194068</v>
      </c>
      <c r="AQ1617" t="s">
        <v>185460</v>
      </c>
      <c r="AR1617" t="s">
        <v>194069</v>
      </c>
      <c r="AS1617" t="s">
        <v>194070</v>
      </c>
      <c r="AT1617" t="s">
        <v>57539</v>
      </c>
      <c r="AU1617" t="s">
        <v>57541</v>
      </c>
      <c r="AV1617" t="s">
        <v>185459</v>
      </c>
      <c r="AW1617" t="s">
        <v>194071</v>
      </c>
      <c r="AX1617" t="s">
        <v>194072</v>
      </c>
      <c r="AY1617" t="s">
        <v>57540</v>
      </c>
      <c r="AZ1617" t="s">
        <v>194073</v>
      </c>
      <c r="BA1617" t="s">
        <v>57542</v>
      </c>
      <c r="BB1617" t="s">
        <v>194074</v>
      </c>
      <c r="BC1617" t="s">
        <v>57546</v>
      </c>
      <c r="BD1617" t="s">
        <v>194075</v>
      </c>
      <c r="BE1617" t="s">
        <v>194076</v>
      </c>
      <c r="BF1617" t="s">
        <v>57543</v>
      </c>
      <c r="BG1617" t="s">
        <v>57544</v>
      </c>
      <c r="BH1617" t="s">
        <v>194077</v>
      </c>
      <c r="BI1617" t="s">
        <v>194078</v>
      </c>
      <c r="BJ1617" t="s">
        <v>194079</v>
      </c>
      <c r="BK1617" t="s">
        <v>194080</v>
      </c>
      <c r="BL1617" t="s">
        <v>194081</v>
      </c>
      <c r="BM1617" t="s">
        <v>194082</v>
      </c>
      <c r="BN1617" t="s">
        <v>194083</v>
      </c>
      <c r="BO1617" t="s">
        <v>194084</v>
      </c>
      <c r="BP1617" t="s">
        <v>194085</v>
      </c>
      <c r="BQ1617" t="s">
        <v>194086</v>
      </c>
      <c r="BR1617" t="s">
        <v>194087</v>
      </c>
      <c r="BS1617" t="s">
        <v>194088</v>
      </c>
      <c r="BT1617" t="s">
        <v>194089</v>
      </c>
      <c r="BU1617" t="s">
        <v>194090</v>
      </c>
      <c r="BV1617" t="s">
        <v>194091</v>
      </c>
      <c r="BW1617" t="s">
        <v>194092</v>
      </c>
    </row>
    <row r="1618">
      <c r="A1618" t="s">
        <v>194093</v>
      </c>
      <c r="B1618" t="s">
        <v>134930</v>
      </c>
      <c r="C1618" t="s">
        <v>194094</v>
      </c>
      <c r="D1618" t="s">
        <v>134027</v>
      </c>
      <c r="E1618" t="s">
        <v>194095</v>
      </c>
      <c r="F1618" t="s">
        <v>194096</v>
      </c>
      <c r="G1618" t="s">
        <v>185533</v>
      </c>
      <c r="H1618" t="s">
        <v>194097</v>
      </c>
      <c r="I1618" t="s">
        <v>159206</v>
      </c>
      <c r="J1618" t="s">
        <v>194098</v>
      </c>
      <c r="K1618" t="s">
        <v>194099</v>
      </c>
      <c r="L1618" t="s">
        <v>194100</v>
      </c>
      <c r="M1618" t="s">
        <v>80573</v>
      </c>
      <c r="N1618" t="s">
        <v>64992</v>
      </c>
      <c r="O1618" t="s">
        <v>28369</v>
      </c>
      <c r="P1618" t="s">
        <v>194101</v>
      </c>
      <c r="Q1618" t="s">
        <v>194102</v>
      </c>
      <c r="R1618" t="s">
        <v>194103</v>
      </c>
      <c r="S1618" t="s">
        <v>194104</v>
      </c>
      <c r="T1618" t="s">
        <v>194105</v>
      </c>
      <c r="U1618" t="s">
        <v>194106</v>
      </c>
      <c r="V1618" t="s">
        <v>159201</v>
      </c>
      <c r="W1618" t="s">
        <v>175782</v>
      </c>
      <c r="X1618" t="s">
        <v>194107</v>
      </c>
      <c r="Y1618" t="s">
        <v>5651</v>
      </c>
      <c r="Z1618" t="s">
        <v>194108</v>
      </c>
      <c r="AA1618" t="s">
        <v>101157</v>
      </c>
      <c r="AB1618" t="s">
        <v>135518</v>
      </c>
      <c r="AC1618" t="s">
        <v>194109</v>
      </c>
      <c r="AD1618" t="s">
        <v>193807</v>
      </c>
      <c r="AE1618" t="s">
        <v>194110</v>
      </c>
      <c r="AF1618" t="s">
        <v>194111</v>
      </c>
      <c r="AG1618" t="s">
        <v>194112</v>
      </c>
    </row>
    <row r="1619">
      <c r="A1619" t="s">
        <v>194113</v>
      </c>
      <c r="B1619" t="s">
        <v>194114</v>
      </c>
      <c r="C1619" t="s">
        <v>194115</v>
      </c>
      <c r="D1619" t="s">
        <v>41440</v>
      </c>
      <c r="E1619" t="s">
        <v>194116</v>
      </c>
      <c r="F1619" t="s">
        <v>187877</v>
      </c>
      <c r="G1619" t="s">
        <v>194117</v>
      </c>
      <c r="H1619" t="s">
        <v>194118</v>
      </c>
      <c r="I1619" t="s">
        <v>194119</v>
      </c>
      <c r="J1619" t="s">
        <v>194120</v>
      </c>
      <c r="K1619" t="s">
        <v>194121</v>
      </c>
      <c r="L1619" t="s">
        <v>194122</v>
      </c>
      <c r="M1619" t="s">
        <v>194123</v>
      </c>
      <c r="N1619" t="s">
        <v>194124</v>
      </c>
      <c r="O1619" t="s">
        <v>194125</v>
      </c>
      <c r="P1619" t="s">
        <v>194126</v>
      </c>
      <c r="Q1619" t="s">
        <v>194127</v>
      </c>
      <c r="R1619" t="s">
        <v>194128</v>
      </c>
      <c r="S1619" t="s">
        <v>194129</v>
      </c>
      <c r="T1619" t="s">
        <v>194130</v>
      </c>
      <c r="U1619" t="s">
        <v>194131</v>
      </c>
      <c r="V1619" t="s">
        <v>194132</v>
      </c>
      <c r="W1619" t="s">
        <v>194133</v>
      </c>
      <c r="X1619" t="s">
        <v>194134</v>
      </c>
      <c r="Y1619" t="s">
        <v>194135</v>
      </c>
      <c r="Z1619" t="s">
        <v>194136</v>
      </c>
      <c r="AA1619" t="s">
        <v>194137</v>
      </c>
      <c r="AB1619" t="s">
        <v>194138</v>
      </c>
      <c r="AC1619" t="s">
        <v>194139</v>
      </c>
      <c r="AD1619" t="s">
        <v>194140</v>
      </c>
      <c r="AE1619" t="s">
        <v>194141</v>
      </c>
      <c r="AF1619" t="s">
        <v>194142</v>
      </c>
      <c r="AG1619" t="s">
        <v>194143</v>
      </c>
      <c r="AH1619" t="s">
        <v>194144</v>
      </c>
      <c r="AI1619" t="s">
        <v>194145</v>
      </c>
      <c r="AJ1619" t="s">
        <v>194146</v>
      </c>
      <c r="AK1619" t="s">
        <v>194147</v>
      </c>
      <c r="AL1619" t="s">
        <v>194148</v>
      </c>
      <c r="AM1619" t="s">
        <v>194149</v>
      </c>
      <c r="AN1619" t="s">
        <v>194150</v>
      </c>
      <c r="AO1619" t="s">
        <v>194151</v>
      </c>
      <c r="AP1619" t="s">
        <v>194152</v>
      </c>
      <c r="AQ1619" t="s">
        <v>194153</v>
      </c>
      <c r="AR1619" t="s">
        <v>194154</v>
      </c>
      <c r="AS1619" t="s">
        <v>194155</v>
      </c>
      <c r="AT1619" t="s">
        <v>194156</v>
      </c>
      <c r="AU1619" t="s">
        <v>194157</v>
      </c>
      <c r="AV1619" t="s">
        <v>194158</v>
      </c>
      <c r="AW1619" t="s">
        <v>194159</v>
      </c>
      <c r="AX1619" t="s">
        <v>194160</v>
      </c>
      <c r="AY1619" t="s">
        <v>194161</v>
      </c>
      <c r="AZ1619" t="s">
        <v>194162</v>
      </c>
      <c r="BA1619" t="s">
        <v>194163</v>
      </c>
      <c r="BB1619" t="s">
        <v>194164</v>
      </c>
      <c r="BC1619" t="s">
        <v>194165</v>
      </c>
      <c r="BD1619" t="s">
        <v>194166</v>
      </c>
      <c r="BE1619" t="s">
        <v>194167</v>
      </c>
      <c r="BF1619" t="s">
        <v>194168</v>
      </c>
      <c r="BG1619" t="s">
        <v>194169</v>
      </c>
      <c r="BH1619" t="s">
        <v>194170</v>
      </c>
      <c r="BI1619" t="s">
        <v>194171</v>
      </c>
      <c r="BJ1619" t="s">
        <v>194172</v>
      </c>
      <c r="BK1619" t="s">
        <v>194173</v>
      </c>
      <c r="BL1619" t="s">
        <v>194174</v>
      </c>
      <c r="BM1619" t="s">
        <v>194175</v>
      </c>
      <c r="BN1619" t="s">
        <v>194176</v>
      </c>
      <c r="BO1619" t="s">
        <v>194177</v>
      </c>
      <c r="BP1619" t="s">
        <v>194178</v>
      </c>
      <c r="BQ1619" t="s">
        <v>194179</v>
      </c>
      <c r="BR1619" t="s">
        <v>194180</v>
      </c>
      <c r="BS1619" t="s">
        <v>194181</v>
      </c>
      <c r="BT1619" t="s">
        <v>194182</v>
      </c>
      <c r="BU1619" t="s">
        <v>194183</v>
      </c>
      <c r="BV1619" t="s">
        <v>194184</v>
      </c>
      <c r="BW1619" t="s">
        <v>194185</v>
      </c>
      <c r="BX1619" t="s">
        <v>194186</v>
      </c>
      <c r="BY1619" t="s">
        <v>194187</v>
      </c>
      <c r="BZ1619" t="s">
        <v>194188</v>
      </c>
      <c r="CA1619" t="s">
        <v>194189</v>
      </c>
      <c r="CB1619" t="s">
        <v>194190</v>
      </c>
      <c r="CC1619" t="s">
        <v>194191</v>
      </c>
      <c r="CD1619" t="s">
        <v>194192</v>
      </c>
      <c r="CE1619" t="s">
        <v>194193</v>
      </c>
      <c r="CF1619" t="s">
        <v>194194</v>
      </c>
      <c r="CG1619" t="s">
        <v>194195</v>
      </c>
      <c r="CH1619" t="s">
        <v>194196</v>
      </c>
      <c r="CI1619" t="s">
        <v>194197</v>
      </c>
      <c r="CJ1619" t="s">
        <v>194198</v>
      </c>
      <c r="CK1619" t="s">
        <v>194199</v>
      </c>
      <c r="CL1619" t="s">
        <v>194200</v>
      </c>
      <c r="CM1619" t="s">
        <v>194201</v>
      </c>
      <c r="CN1619" t="s">
        <v>194202</v>
      </c>
      <c r="CO1619" t="s">
        <v>194203</v>
      </c>
      <c r="CP1619" t="s">
        <v>194204</v>
      </c>
      <c r="CQ1619" t="s">
        <v>194205</v>
      </c>
      <c r="CR1619" t="s">
        <v>194206</v>
      </c>
      <c r="CS1619" t="s">
        <v>194207</v>
      </c>
      <c r="CT1619" t="s">
        <v>194208</v>
      </c>
      <c r="CU1619" t="s">
        <v>194209</v>
      </c>
      <c r="CV1619" t="s">
        <v>194210</v>
      </c>
      <c r="CW1619" t="s">
        <v>181964</v>
      </c>
      <c r="CX1619" t="s">
        <v>194211</v>
      </c>
      <c r="CY1619" t="s">
        <v>194212</v>
      </c>
      <c r="CZ1619" t="s">
        <v>194213</v>
      </c>
      <c r="DA1619" t="s">
        <v>194214</v>
      </c>
      <c r="DB1619" t="s">
        <v>194215</v>
      </c>
      <c r="DC1619" t="s">
        <v>194216</v>
      </c>
      <c r="DD1619" t="s">
        <v>194217</v>
      </c>
      <c r="DE1619" t="s">
        <v>194218</v>
      </c>
      <c r="DF1619" t="s">
        <v>194219</v>
      </c>
      <c r="DG1619" t="s">
        <v>194220</v>
      </c>
      <c r="DH1619" t="s">
        <v>194221</v>
      </c>
      <c r="DI1619" t="s">
        <v>194222</v>
      </c>
      <c r="DJ1619" t="s">
        <v>194223</v>
      </c>
      <c r="DK1619" t="s">
        <v>194224</v>
      </c>
      <c r="DL1619" t="s">
        <v>104198</v>
      </c>
      <c r="DM1619" t="s">
        <v>194225</v>
      </c>
      <c r="DN1619" t="s">
        <v>194226</v>
      </c>
      <c r="DO1619" t="s">
        <v>194227</v>
      </c>
      <c r="DP1619" t="s">
        <v>194228</v>
      </c>
      <c r="DQ1619" t="s">
        <v>194229</v>
      </c>
      <c r="DR1619" t="s">
        <v>194230</v>
      </c>
      <c r="DS1619" t="s">
        <v>194231</v>
      </c>
      <c r="DT1619" t="s">
        <v>194232</v>
      </c>
      <c r="DU1619" t="s">
        <v>194233</v>
      </c>
      <c r="DV1619" t="s">
        <v>194234</v>
      </c>
      <c r="DW1619" t="s">
        <v>194235</v>
      </c>
      <c r="DX1619" t="s">
        <v>194236</v>
      </c>
      <c r="DY1619" t="s">
        <v>194237</v>
      </c>
      <c r="DZ1619" t="s">
        <v>194238</v>
      </c>
      <c r="EA1619" t="s">
        <v>194239</v>
      </c>
      <c r="EB1619" t="s">
        <v>194240</v>
      </c>
      <c r="EC1619" t="s">
        <v>194241</v>
      </c>
      <c r="ED1619" t="s">
        <v>194242</v>
      </c>
      <c r="EE1619" t="s">
        <v>194243</v>
      </c>
      <c r="EF1619" t="s">
        <v>194244</v>
      </c>
      <c r="EG1619" t="s">
        <v>194245</v>
      </c>
      <c r="EH1619" t="s">
        <v>194246</v>
      </c>
      <c r="EI1619" t="s">
        <v>194247</v>
      </c>
      <c r="EJ1619" t="s">
        <v>194248</v>
      </c>
      <c r="EK1619" t="s">
        <v>194249</v>
      </c>
      <c r="EL1619" t="s">
        <v>194250</v>
      </c>
      <c r="EM1619" t="s">
        <v>194251</v>
      </c>
      <c r="EN1619" t="s">
        <v>194252</v>
      </c>
      <c r="EO1619" t="s">
        <v>194253</v>
      </c>
      <c r="EP1619" t="s">
        <v>194254</v>
      </c>
      <c r="EQ1619" t="s">
        <v>194255</v>
      </c>
      <c r="ER1619" t="s">
        <v>194256</v>
      </c>
      <c r="ES1619" t="s">
        <v>194257</v>
      </c>
      <c r="ET1619" t="s">
        <v>194258</v>
      </c>
      <c r="EU1619" t="s">
        <v>194259</v>
      </c>
      <c r="EV1619" t="s">
        <v>194260</v>
      </c>
      <c r="EW1619" t="s">
        <v>194261</v>
      </c>
      <c r="EX1619" t="s">
        <v>194262</v>
      </c>
      <c r="EY1619" t="s">
        <v>194263</v>
      </c>
      <c r="EZ1619" t="s">
        <v>194264</v>
      </c>
      <c r="FA1619" t="s">
        <v>194265</v>
      </c>
      <c r="FB1619" t="s">
        <v>194266</v>
      </c>
      <c r="FC1619" t="s">
        <v>194267</v>
      </c>
      <c r="FD1619" t="s">
        <v>194268</v>
      </c>
      <c r="FE1619" t="s">
        <v>194269</v>
      </c>
      <c r="FF1619" t="s">
        <v>194270</v>
      </c>
      <c r="FG1619" t="s">
        <v>194271</v>
      </c>
      <c r="FH1619" t="s">
        <v>194272</v>
      </c>
      <c r="FI1619" t="s">
        <v>194273</v>
      </c>
      <c r="FJ1619" t="s">
        <v>194274</v>
      </c>
      <c r="FK1619" t="s">
        <v>194275</v>
      </c>
      <c r="FL1619" t="s">
        <v>194276</v>
      </c>
      <c r="FM1619" t="s">
        <v>194277</v>
      </c>
      <c r="FN1619" t="s">
        <v>194278</v>
      </c>
      <c r="FO1619" t="s">
        <v>194279</v>
      </c>
      <c r="FP1619" t="s">
        <v>194280</v>
      </c>
      <c r="FQ1619" t="s">
        <v>194281</v>
      </c>
      <c r="FR1619" t="s">
        <v>147744</v>
      </c>
      <c r="FS1619" t="s">
        <v>194282</v>
      </c>
      <c r="FT1619" t="s">
        <v>194283</v>
      </c>
      <c r="FU1619" t="s">
        <v>194284</v>
      </c>
      <c r="FV1619" t="s">
        <v>194285</v>
      </c>
      <c r="FW1619" t="s">
        <v>194286</v>
      </c>
      <c r="FX1619" t="s">
        <v>147778</v>
      </c>
      <c r="FY1619" t="s">
        <v>194287</v>
      </c>
      <c r="FZ1619" t="s">
        <v>194288</v>
      </c>
      <c r="GA1619" t="s">
        <v>194289</v>
      </c>
      <c r="GB1619" t="s">
        <v>194290</v>
      </c>
      <c r="GC1619" t="s">
        <v>194291</v>
      </c>
      <c r="GD1619" t="s">
        <v>194292</v>
      </c>
      <c r="GE1619" t="s">
        <v>194293</v>
      </c>
      <c r="GF1619" t="s">
        <v>194294</v>
      </c>
      <c r="GG1619" t="s">
        <v>194295</v>
      </c>
      <c r="GH1619" t="s">
        <v>194296</v>
      </c>
      <c r="GI1619" t="s">
        <v>194297</v>
      </c>
    </row>
    <row r="1620">
      <c r="A1620" t="s">
        <v>194298</v>
      </c>
      <c r="B1620" t="s">
        <v>194299</v>
      </c>
      <c r="C1620" t="s">
        <v>194300</v>
      </c>
      <c r="D1620" t="s">
        <v>194301</v>
      </c>
      <c r="E1620" t="s">
        <v>194302</v>
      </c>
      <c r="F1620" t="s">
        <v>194303</v>
      </c>
      <c r="G1620" t="s">
        <v>194304</v>
      </c>
      <c r="H1620" t="s">
        <v>194305</v>
      </c>
      <c r="I1620" t="s">
        <v>194306</v>
      </c>
      <c r="J1620" t="s">
        <v>194307</v>
      </c>
      <c r="K1620" t="s">
        <v>194308</v>
      </c>
      <c r="L1620" t="s">
        <v>194309</v>
      </c>
      <c r="M1620" t="s">
        <v>194310</v>
      </c>
      <c r="N1620" t="s">
        <v>194311</v>
      </c>
      <c r="O1620" t="s">
        <v>194312</v>
      </c>
      <c r="P1620" t="s">
        <v>194313</v>
      </c>
      <c r="Q1620" t="s">
        <v>140399</v>
      </c>
      <c r="R1620" t="s">
        <v>194314</v>
      </c>
      <c r="S1620" t="s">
        <v>194315</v>
      </c>
      <c r="T1620" t="s">
        <v>194316</v>
      </c>
      <c r="U1620" t="s">
        <v>194317</v>
      </c>
      <c r="V1620" t="s">
        <v>146856</v>
      </c>
      <c r="W1620" t="s">
        <v>194318</v>
      </c>
      <c r="X1620" t="s">
        <v>143373</v>
      </c>
      <c r="Y1620" t="s">
        <v>143374</v>
      </c>
      <c r="Z1620" t="s">
        <v>143375</v>
      </c>
      <c r="AA1620" t="s">
        <v>143376</v>
      </c>
      <c r="AB1620" t="s">
        <v>143377</v>
      </c>
      <c r="AC1620" t="s">
        <v>143378</v>
      </c>
      <c r="AD1620" t="s">
        <v>143379</v>
      </c>
      <c r="AE1620" t="s">
        <v>143380</v>
      </c>
      <c r="AF1620" t="s">
        <v>143381</v>
      </c>
      <c r="AG1620" t="s">
        <v>143382</v>
      </c>
      <c r="AH1620" t="s">
        <v>143383</v>
      </c>
      <c r="AI1620" t="s">
        <v>143384</v>
      </c>
      <c r="AJ1620" t="s">
        <v>143385</v>
      </c>
      <c r="AK1620" t="s">
        <v>143386</v>
      </c>
      <c r="AL1620" t="s">
        <v>143387</v>
      </c>
      <c r="AM1620" t="s">
        <v>143388</v>
      </c>
      <c r="AN1620" t="s">
        <v>143389</v>
      </c>
      <c r="AO1620" t="s">
        <v>143390</v>
      </c>
      <c r="AP1620" t="s">
        <v>143391</v>
      </c>
      <c r="AQ1620" t="s">
        <v>143392</v>
      </c>
      <c r="AR1620" t="s">
        <v>143393</v>
      </c>
      <c r="AS1620" t="s">
        <v>143394</v>
      </c>
      <c r="AT1620" t="s">
        <v>143395</v>
      </c>
      <c r="AU1620" t="s">
        <v>143396</v>
      </c>
      <c r="AV1620" t="s">
        <v>143397</v>
      </c>
      <c r="AW1620" t="s">
        <v>143398</v>
      </c>
      <c r="AX1620" t="s">
        <v>143399</v>
      </c>
      <c r="AY1620" t="s">
        <v>143400</v>
      </c>
      <c r="AZ1620" t="s">
        <v>143401</v>
      </c>
      <c r="BA1620" t="s">
        <v>143402</v>
      </c>
      <c r="BB1620" t="s">
        <v>143403</v>
      </c>
      <c r="BC1620" t="s">
        <v>143404</v>
      </c>
      <c r="BD1620" t="s">
        <v>143405</v>
      </c>
      <c r="BE1620" t="s">
        <v>143406</v>
      </c>
      <c r="BF1620" t="s">
        <v>143407</v>
      </c>
      <c r="BG1620" t="s">
        <v>143408</v>
      </c>
      <c r="BH1620" t="s">
        <v>143409</v>
      </c>
      <c r="BI1620" t="s">
        <v>143410</v>
      </c>
      <c r="BJ1620" t="s">
        <v>143411</v>
      </c>
      <c r="BK1620" t="s">
        <v>143412</v>
      </c>
      <c r="BL1620" t="s">
        <v>143413</v>
      </c>
      <c r="BM1620" t="s">
        <v>194319</v>
      </c>
      <c r="BN1620" t="s">
        <v>143414</v>
      </c>
      <c r="BO1620" t="s">
        <v>143415</v>
      </c>
      <c r="BP1620" t="s">
        <v>143416</v>
      </c>
      <c r="BQ1620" t="s">
        <v>143417</v>
      </c>
      <c r="BR1620" t="s">
        <v>143418</v>
      </c>
      <c r="BS1620" t="s">
        <v>143419</v>
      </c>
      <c r="BT1620" t="s">
        <v>143420</v>
      </c>
      <c r="BU1620" t="s">
        <v>143421</v>
      </c>
      <c r="BV1620" t="s">
        <v>143422</v>
      </c>
      <c r="BW1620" t="s">
        <v>143423</v>
      </c>
      <c r="BX1620" t="s">
        <v>143424</v>
      </c>
      <c r="BY1620" t="s">
        <v>143425</v>
      </c>
      <c r="BZ1620" t="s">
        <v>1151</v>
      </c>
      <c r="CA1620" t="s">
        <v>143426</v>
      </c>
      <c r="CB1620" t="s">
        <v>143427</v>
      </c>
      <c r="CC1620" t="s">
        <v>143428</v>
      </c>
      <c r="CD1620" t="s">
        <v>143429</v>
      </c>
      <c r="CE1620" t="s">
        <v>143430</v>
      </c>
      <c r="CF1620" t="s">
        <v>143431</v>
      </c>
      <c r="CG1620" t="s">
        <v>143432</v>
      </c>
      <c r="CH1620" t="s">
        <v>143433</v>
      </c>
      <c r="CI1620" t="s">
        <v>143434</v>
      </c>
      <c r="CJ1620" t="s">
        <v>143435</v>
      </c>
      <c r="CK1620" t="s">
        <v>143436</v>
      </c>
      <c r="CL1620" t="s">
        <v>143437</v>
      </c>
      <c r="CM1620" t="s">
        <v>143438</v>
      </c>
      <c r="CN1620" t="s">
        <v>143439</v>
      </c>
      <c r="CO1620" t="s">
        <v>143440</v>
      </c>
      <c r="CP1620" t="s">
        <v>143441</v>
      </c>
      <c r="CQ1620" t="s">
        <v>143442</v>
      </c>
      <c r="CR1620" t="s">
        <v>143443</v>
      </c>
      <c r="CS1620" t="s">
        <v>143444</v>
      </c>
      <c r="CT1620" t="s">
        <v>143445</v>
      </c>
      <c r="CU1620" t="s">
        <v>143446</v>
      </c>
      <c r="CV1620" t="s">
        <v>143447</v>
      </c>
      <c r="CW1620" t="s">
        <v>143448</v>
      </c>
      <c r="CX1620" t="s">
        <v>143449</v>
      </c>
      <c r="CY1620" t="s">
        <v>143450</v>
      </c>
      <c r="CZ1620" t="s">
        <v>143451</v>
      </c>
      <c r="DA1620" t="s">
        <v>194320</v>
      </c>
      <c r="DB1620" t="s">
        <v>143453</v>
      </c>
      <c r="DC1620" t="s">
        <v>143454</v>
      </c>
      <c r="DD1620" t="s">
        <v>60315</v>
      </c>
      <c r="DE1620" t="s">
        <v>143455</v>
      </c>
      <c r="DF1620" t="s">
        <v>143456</v>
      </c>
      <c r="DG1620" t="s">
        <v>143457</v>
      </c>
      <c r="DH1620" t="s">
        <v>143458</v>
      </c>
      <c r="DI1620" t="s">
        <v>143459</v>
      </c>
      <c r="DJ1620" t="s">
        <v>143460</v>
      </c>
      <c r="DK1620" t="s">
        <v>143461</v>
      </c>
      <c r="DL1620" t="s">
        <v>143462</v>
      </c>
      <c r="DM1620" t="s">
        <v>143463</v>
      </c>
      <c r="DN1620" t="s">
        <v>143464</v>
      </c>
      <c r="DO1620" t="s">
        <v>143465</v>
      </c>
      <c r="DP1620" t="s">
        <v>143466</v>
      </c>
      <c r="DQ1620" t="s">
        <v>143467</v>
      </c>
      <c r="DR1620" t="s">
        <v>143468</v>
      </c>
      <c r="DS1620" t="s">
        <v>143469</v>
      </c>
      <c r="DT1620" t="s">
        <v>143470</v>
      </c>
      <c r="DU1620" t="s">
        <v>143471</v>
      </c>
      <c r="DV1620" t="s">
        <v>143472</v>
      </c>
      <c r="DW1620" t="s">
        <v>143473</v>
      </c>
      <c r="DX1620" t="s">
        <v>143474</v>
      </c>
      <c r="DY1620" t="s">
        <v>143475</v>
      </c>
      <c r="DZ1620" t="s">
        <v>143476</v>
      </c>
      <c r="EA1620" t="s">
        <v>98590</v>
      </c>
      <c r="EB1620" t="s">
        <v>143477</v>
      </c>
      <c r="EC1620" t="s">
        <v>143478</v>
      </c>
      <c r="ED1620" t="s">
        <v>22228</v>
      </c>
      <c r="EE1620" t="s">
        <v>143479</v>
      </c>
      <c r="EF1620" t="s">
        <v>143480</v>
      </c>
      <c r="EG1620" t="s">
        <v>143481</v>
      </c>
      <c r="EH1620" t="s">
        <v>143482</v>
      </c>
      <c r="EI1620" t="s">
        <v>143483</v>
      </c>
      <c r="EJ1620" t="s">
        <v>143484</v>
      </c>
      <c r="EK1620" t="s">
        <v>143485</v>
      </c>
      <c r="EL1620" t="s">
        <v>143486</v>
      </c>
      <c r="EM1620" t="s">
        <v>143487</v>
      </c>
      <c r="EN1620" t="s">
        <v>143488</v>
      </c>
      <c r="EO1620" t="s">
        <v>143489</v>
      </c>
      <c r="EP1620" t="s">
        <v>143490</v>
      </c>
      <c r="EQ1620" t="s">
        <v>143491</v>
      </c>
      <c r="ER1620" t="s">
        <v>194321</v>
      </c>
      <c r="ES1620" t="s">
        <v>194322</v>
      </c>
      <c r="ET1620" t="s">
        <v>194323</v>
      </c>
    </row>
    <row r="1621">
      <c r="A1621" t="s">
        <v>73427</v>
      </c>
      <c r="B1621" t="s">
        <v>55866</v>
      </c>
      <c r="C1621" t="s">
        <v>77628</v>
      </c>
      <c r="D1621" t="s">
        <v>138479</v>
      </c>
      <c r="E1621" t="s">
        <v>138480</v>
      </c>
      <c r="F1621" t="s">
        <v>138481</v>
      </c>
      <c r="G1621" t="s">
        <v>138482</v>
      </c>
      <c r="H1621" t="s">
        <v>138483</v>
      </c>
      <c r="I1621" t="s">
        <v>51612</v>
      </c>
    </row>
    <row r="1622"/>
    <row r="1623">
      <c r="A1623" t="s">
        <v>1504</v>
      </c>
      <c r="B1623" t="s">
        <v>150864</v>
      </c>
      <c r="C1623" t="s">
        <v>71754</v>
      </c>
      <c r="D1623" t="s">
        <v>42586</v>
      </c>
      <c r="E1623" t="s">
        <v>194324</v>
      </c>
      <c r="F1623" t="s">
        <v>194325</v>
      </c>
      <c r="G1623" t="s">
        <v>36326</v>
      </c>
      <c r="H1623" t="s">
        <v>194326</v>
      </c>
      <c r="I1623" t="s">
        <v>194327</v>
      </c>
      <c r="J1623" t="s">
        <v>134667</v>
      </c>
      <c r="K1623" t="s">
        <v>194328</v>
      </c>
      <c r="L1623" t="s">
        <v>194329</v>
      </c>
      <c r="M1623" t="s">
        <v>194330</v>
      </c>
      <c r="N1623" t="s">
        <v>194331</v>
      </c>
      <c r="O1623" t="s">
        <v>187434</v>
      </c>
      <c r="P1623" t="s">
        <v>194332</v>
      </c>
      <c r="Q1623" t="s">
        <v>107349</v>
      </c>
      <c r="R1623" t="s">
        <v>27560</v>
      </c>
      <c r="S1623" t="s">
        <v>194333</v>
      </c>
      <c r="T1623" t="s">
        <v>184876</v>
      </c>
      <c r="U1623" t="s">
        <v>194334</v>
      </c>
      <c r="V1623" t="s">
        <v>194335</v>
      </c>
      <c r="W1623" t="s">
        <v>194336</v>
      </c>
      <c r="X1623" t="s">
        <v>194337</v>
      </c>
      <c r="Y1623" t="s">
        <v>194338</v>
      </c>
      <c r="Z1623" t="s">
        <v>194339</v>
      </c>
    </row>
    <row r="1624">
      <c r="A1624" t="s">
        <v>194340</v>
      </c>
      <c r="B1624" t="s">
        <v>194341</v>
      </c>
      <c r="C1624" t="s">
        <v>194342</v>
      </c>
      <c r="D1624" t="s">
        <v>194343</v>
      </c>
      <c r="E1624" t="s">
        <v>194344</v>
      </c>
      <c r="F1624" t="s">
        <v>194345</v>
      </c>
      <c r="G1624" t="s">
        <v>194346</v>
      </c>
      <c r="H1624" t="s">
        <v>194347</v>
      </c>
      <c r="I1624" t="s">
        <v>194348</v>
      </c>
      <c r="J1624" t="s">
        <v>194349</v>
      </c>
      <c r="K1624" t="s">
        <v>194350</v>
      </c>
      <c r="L1624" t="s">
        <v>194351</v>
      </c>
      <c r="M1624" t="s">
        <v>194352</v>
      </c>
      <c r="N1624" t="s">
        <v>194353</v>
      </c>
      <c r="O1624" t="s">
        <v>194354</v>
      </c>
      <c r="P1624" t="s">
        <v>194355</v>
      </c>
      <c r="Q1624" t="s">
        <v>194356</v>
      </c>
      <c r="R1624" t="s">
        <v>110051</v>
      </c>
      <c r="S1624" t="s">
        <v>194357</v>
      </c>
      <c r="T1624" t="s">
        <v>194358</v>
      </c>
      <c r="U1624" t="s">
        <v>194359</v>
      </c>
      <c r="V1624" t="s">
        <v>194360</v>
      </c>
      <c r="W1624" t="s">
        <v>194361</v>
      </c>
      <c r="X1624" t="s">
        <v>194362</v>
      </c>
      <c r="Y1624" t="s">
        <v>194363</v>
      </c>
      <c r="Z1624" t="s">
        <v>194364</v>
      </c>
      <c r="AA1624" t="s">
        <v>194365</v>
      </c>
      <c r="AB1624" t="s">
        <v>194366</v>
      </c>
      <c r="AC1624" t="s">
        <v>194367</v>
      </c>
      <c r="AD1624" t="s">
        <v>194368</v>
      </c>
      <c r="AE1624" t="s">
        <v>194369</v>
      </c>
      <c r="AF1624" t="s">
        <v>194370</v>
      </c>
      <c r="AG1624" t="s">
        <v>194371</v>
      </c>
      <c r="AH1624" t="s">
        <v>194372</v>
      </c>
      <c r="AI1624" t="s">
        <v>194373</v>
      </c>
      <c r="AJ1624" t="s">
        <v>194374</v>
      </c>
      <c r="AK1624" t="s">
        <v>194375</v>
      </c>
      <c r="AL1624" t="s">
        <v>194376</v>
      </c>
      <c r="AM1624" t="s">
        <v>194377</v>
      </c>
      <c r="AN1624" t="s">
        <v>194378</v>
      </c>
      <c r="AO1624" t="s">
        <v>194379</v>
      </c>
      <c r="AP1624" t="s">
        <v>194380</v>
      </c>
      <c r="AQ1624" t="s">
        <v>194381</v>
      </c>
      <c r="AR1624" t="s">
        <v>194382</v>
      </c>
      <c r="AS1624" t="s">
        <v>194383</v>
      </c>
      <c r="AT1624" t="s">
        <v>194384</v>
      </c>
      <c r="AU1624" t="s">
        <v>194385</v>
      </c>
      <c r="AV1624" t="s">
        <v>194386</v>
      </c>
      <c r="AW1624" t="s">
        <v>194387</v>
      </c>
      <c r="AX1624" t="s">
        <v>194388</v>
      </c>
      <c r="AY1624" t="s">
        <v>194389</v>
      </c>
      <c r="AZ1624" t="s">
        <v>194390</v>
      </c>
      <c r="BA1624" t="s">
        <v>194391</v>
      </c>
      <c r="BB1624" t="s">
        <v>194392</v>
      </c>
      <c r="BC1624" t="s">
        <v>194393</v>
      </c>
      <c r="BD1624" t="s">
        <v>194394</v>
      </c>
      <c r="BE1624" t="s">
        <v>194395</v>
      </c>
      <c r="BF1624" t="s">
        <v>194396</v>
      </c>
      <c r="BG1624" t="s">
        <v>194397</v>
      </c>
      <c r="BH1624" t="s">
        <v>194398</v>
      </c>
      <c r="BI1624" t="s">
        <v>194399</v>
      </c>
      <c r="BJ1624" t="s">
        <v>194400</v>
      </c>
      <c r="BK1624" t="s">
        <v>194401</v>
      </c>
      <c r="BL1624" t="s">
        <v>194402</v>
      </c>
      <c r="BM1624" t="s">
        <v>194403</v>
      </c>
      <c r="BN1624" t="s">
        <v>194404</v>
      </c>
      <c r="BO1624" t="s">
        <v>194405</v>
      </c>
      <c r="BP1624" t="s">
        <v>194406</v>
      </c>
      <c r="BQ1624" t="s">
        <v>194407</v>
      </c>
      <c r="BR1624" t="s">
        <v>194408</v>
      </c>
      <c r="BS1624" t="s">
        <v>194409</v>
      </c>
      <c r="BT1624" t="s">
        <v>194410</v>
      </c>
      <c r="BU1624" t="s">
        <v>194411</v>
      </c>
      <c r="BV1624" t="s">
        <v>194412</v>
      </c>
      <c r="BW1624" t="s">
        <v>194413</v>
      </c>
      <c r="BX1624" t="s">
        <v>194414</v>
      </c>
      <c r="BY1624" t="s">
        <v>194415</v>
      </c>
      <c r="BZ1624" t="s">
        <v>194416</v>
      </c>
      <c r="CA1624" t="s">
        <v>194417</v>
      </c>
      <c r="CB1624" t="s">
        <v>194418</v>
      </c>
      <c r="CC1624" t="s">
        <v>194419</v>
      </c>
      <c r="CD1624" t="s">
        <v>194420</v>
      </c>
      <c r="CE1624" t="s">
        <v>194421</v>
      </c>
      <c r="CF1624" t="s">
        <v>194422</v>
      </c>
      <c r="CG1624" t="s">
        <v>194423</v>
      </c>
      <c r="CH1624" t="s">
        <v>194424</v>
      </c>
      <c r="CI1624" t="s">
        <v>194425</v>
      </c>
      <c r="CJ1624" t="s">
        <v>194426</v>
      </c>
      <c r="CK1624" t="s">
        <v>194427</v>
      </c>
      <c r="CL1624" t="s">
        <v>194428</v>
      </c>
      <c r="CM1624" t="s">
        <v>194429</v>
      </c>
      <c r="CN1624" t="s">
        <v>194430</v>
      </c>
      <c r="CO1624" t="s">
        <v>194431</v>
      </c>
      <c r="CP1624" t="s">
        <v>194432</v>
      </c>
      <c r="CQ1624" t="s">
        <v>194433</v>
      </c>
      <c r="CR1624" t="s">
        <v>194434</v>
      </c>
      <c r="CS1624" t="s">
        <v>194435</v>
      </c>
      <c r="CT1624" t="s">
        <v>194436</v>
      </c>
      <c r="CU1624" t="s">
        <v>194437</v>
      </c>
      <c r="CV1624" t="s">
        <v>194438</v>
      </c>
      <c r="CW1624" t="s">
        <v>194439</v>
      </c>
      <c r="CX1624" t="s">
        <v>194440</v>
      </c>
      <c r="CY1624" t="s">
        <v>194441</v>
      </c>
      <c r="CZ1624" t="s">
        <v>194442</v>
      </c>
      <c r="DA1624" t="s">
        <v>170230</v>
      </c>
      <c r="DB1624" t="s">
        <v>194443</v>
      </c>
      <c r="DC1624" t="s">
        <v>194444</v>
      </c>
      <c r="DD1624" t="s">
        <v>194445</v>
      </c>
      <c r="DE1624" t="s">
        <v>103866</v>
      </c>
      <c r="DF1624" t="s">
        <v>194446</v>
      </c>
      <c r="DG1624" t="s">
        <v>194447</v>
      </c>
      <c r="DH1624" t="s">
        <v>194448</v>
      </c>
      <c r="DI1624" t="s">
        <v>194449</v>
      </c>
      <c r="DJ1624" t="s">
        <v>194450</v>
      </c>
      <c r="DK1624" t="s">
        <v>194451</v>
      </c>
      <c r="DL1624" t="s">
        <v>194452</v>
      </c>
      <c r="DM1624" t="s">
        <v>194453</v>
      </c>
      <c r="DN1624" t="s">
        <v>194454</v>
      </c>
      <c r="DO1624" t="s">
        <v>194455</v>
      </c>
      <c r="DP1624" t="s">
        <v>194456</v>
      </c>
      <c r="DQ1624" t="s">
        <v>194457</v>
      </c>
      <c r="DR1624" t="s">
        <v>194458</v>
      </c>
      <c r="DS1624" t="s">
        <v>194459</v>
      </c>
      <c r="DT1624" t="s">
        <v>194460</v>
      </c>
      <c r="DU1624" t="s">
        <v>194461</v>
      </c>
      <c r="DV1624" t="s">
        <v>194462</v>
      </c>
      <c r="DW1624" t="s">
        <v>194463</v>
      </c>
      <c r="DX1624" t="s">
        <v>194464</v>
      </c>
      <c r="DY1624" t="s">
        <v>194465</v>
      </c>
      <c r="DZ1624" t="s">
        <v>194466</v>
      </c>
      <c r="EA1624" t="s">
        <v>194467</v>
      </c>
      <c r="EB1624" t="s">
        <v>194468</v>
      </c>
      <c r="EC1624" t="s">
        <v>194469</v>
      </c>
      <c r="ED1624" t="s">
        <v>194470</v>
      </c>
      <c r="EE1624" t="s">
        <v>194471</v>
      </c>
      <c r="EF1624" t="s">
        <v>194472</v>
      </c>
      <c r="EG1624" t="s">
        <v>194473</v>
      </c>
      <c r="EH1624" t="s">
        <v>194474</v>
      </c>
      <c r="EI1624" t="s">
        <v>194475</v>
      </c>
      <c r="EJ1624" t="s">
        <v>194476</v>
      </c>
      <c r="EK1624" t="s">
        <v>194477</v>
      </c>
      <c r="EL1624" t="s">
        <v>194478</v>
      </c>
      <c r="EM1624" t="s">
        <v>194479</v>
      </c>
      <c r="EN1624" t="s">
        <v>194480</v>
      </c>
      <c r="EO1624" t="s">
        <v>194481</v>
      </c>
      <c r="EP1624" t="s">
        <v>194482</v>
      </c>
      <c r="EQ1624" t="s">
        <v>194483</v>
      </c>
      <c r="ER1624" t="s">
        <v>194484</v>
      </c>
      <c r="ES1624" t="s">
        <v>194485</v>
      </c>
      <c r="ET1624" t="s">
        <v>194486</v>
      </c>
      <c r="EU1624" t="s">
        <v>194487</v>
      </c>
      <c r="EV1624" t="s">
        <v>194488</v>
      </c>
      <c r="EW1624" t="s">
        <v>194489</v>
      </c>
      <c r="EX1624" t="s">
        <v>194490</v>
      </c>
      <c r="EY1624" t="s">
        <v>194491</v>
      </c>
      <c r="EZ1624" t="s">
        <v>194492</v>
      </c>
      <c r="FA1624" t="s">
        <v>194493</v>
      </c>
      <c r="FB1624" t="s">
        <v>194494</v>
      </c>
      <c r="FC1624" t="s">
        <v>194495</v>
      </c>
      <c r="FD1624" t="s">
        <v>194496</v>
      </c>
      <c r="FE1624" t="s">
        <v>194497</v>
      </c>
      <c r="FF1624" t="s">
        <v>194498</v>
      </c>
      <c r="FG1624" t="s">
        <v>194499</v>
      </c>
      <c r="FH1624" t="s">
        <v>194500</v>
      </c>
      <c r="FI1624" t="s">
        <v>194501</v>
      </c>
      <c r="FJ1624" t="s">
        <v>194502</v>
      </c>
      <c r="FK1624" t="s">
        <v>194503</v>
      </c>
      <c r="FL1624" t="s">
        <v>194504</v>
      </c>
      <c r="FM1624" t="s">
        <v>194505</v>
      </c>
      <c r="FN1624" t="s">
        <v>194506</v>
      </c>
      <c r="FO1624" t="s">
        <v>194507</v>
      </c>
      <c r="FP1624" t="s">
        <v>194508</v>
      </c>
      <c r="FQ1624" t="s">
        <v>194509</v>
      </c>
      <c r="FR1624" t="s">
        <v>194510</v>
      </c>
      <c r="FS1624" t="s">
        <v>194511</v>
      </c>
      <c r="FT1624" t="s">
        <v>194512</v>
      </c>
      <c r="FU1624" t="s">
        <v>194513</v>
      </c>
      <c r="FV1624" t="s">
        <v>194514</v>
      </c>
      <c r="FW1624" t="s">
        <v>194515</v>
      </c>
      <c r="FX1624" t="s">
        <v>194516</v>
      </c>
      <c r="FY1624" t="s">
        <v>194517</v>
      </c>
      <c r="FZ1624" t="s">
        <v>194518</v>
      </c>
      <c r="GA1624" t="s">
        <v>194519</v>
      </c>
    </row>
    <row r="1625">
      <c r="A1625" t="s">
        <v>194520</v>
      </c>
      <c r="B1625" t="s">
        <v>194521</v>
      </c>
      <c r="C1625" t="s">
        <v>194522</v>
      </c>
      <c r="D1625" t="s">
        <v>194523</v>
      </c>
      <c r="E1625" t="s">
        <v>194524</v>
      </c>
      <c r="F1625" t="s">
        <v>194525</v>
      </c>
      <c r="G1625" t="s">
        <v>194526</v>
      </c>
      <c r="H1625" t="s">
        <v>194527</v>
      </c>
      <c r="I1625" t="s">
        <v>194528</v>
      </c>
      <c r="J1625" t="s">
        <v>194529</v>
      </c>
      <c r="K1625" t="s">
        <v>194530</v>
      </c>
      <c r="L1625" t="s">
        <v>194531</v>
      </c>
      <c r="M1625" t="s">
        <v>194532</v>
      </c>
      <c r="N1625" t="s">
        <v>20823</v>
      </c>
      <c r="O1625" t="s">
        <v>143564</v>
      </c>
      <c r="P1625" t="s">
        <v>194533</v>
      </c>
      <c r="Q1625" t="s">
        <v>194534</v>
      </c>
      <c r="R1625" t="s">
        <v>194535</v>
      </c>
      <c r="S1625" t="s">
        <v>194536</v>
      </c>
      <c r="T1625" t="s">
        <v>194537</v>
      </c>
      <c r="U1625" t="s">
        <v>194538</v>
      </c>
      <c r="V1625" t="s">
        <v>194539</v>
      </c>
      <c r="W1625" t="s">
        <v>194540</v>
      </c>
      <c r="X1625" t="s">
        <v>194541</v>
      </c>
      <c r="Y1625" t="s">
        <v>194542</v>
      </c>
      <c r="Z1625" t="s">
        <v>194543</v>
      </c>
      <c r="AA1625" t="s">
        <v>194544</v>
      </c>
      <c r="AB1625" t="s">
        <v>194545</v>
      </c>
      <c r="AC1625" t="s">
        <v>194546</v>
      </c>
      <c r="AD1625" t="s">
        <v>194547</v>
      </c>
      <c r="AE1625" t="s">
        <v>194548</v>
      </c>
      <c r="AF1625" t="s">
        <v>194549</v>
      </c>
      <c r="AG1625" t="s">
        <v>194550</v>
      </c>
      <c r="AH1625" t="s">
        <v>150113</v>
      </c>
      <c r="AI1625" t="s">
        <v>194551</v>
      </c>
      <c r="AJ1625" t="s">
        <v>194552</v>
      </c>
      <c r="AK1625" t="s">
        <v>194553</v>
      </c>
      <c r="AL1625" t="s">
        <v>194554</v>
      </c>
      <c r="AM1625" t="s">
        <v>194555</v>
      </c>
      <c r="AN1625" t="s">
        <v>194556</v>
      </c>
      <c r="AO1625" t="s">
        <v>194557</v>
      </c>
      <c r="AP1625" t="s">
        <v>194558</v>
      </c>
      <c r="AQ1625" t="s">
        <v>148641</v>
      </c>
      <c r="AR1625" t="s">
        <v>194559</v>
      </c>
      <c r="AS1625" t="s">
        <v>194560</v>
      </c>
      <c r="AT1625" t="s">
        <v>194561</v>
      </c>
      <c r="AU1625" t="s">
        <v>194562</v>
      </c>
      <c r="AV1625" t="s">
        <v>194563</v>
      </c>
      <c r="AW1625" t="s">
        <v>194564</v>
      </c>
      <c r="AX1625" t="s">
        <v>194565</v>
      </c>
      <c r="AY1625" t="s">
        <v>194566</v>
      </c>
      <c r="AZ1625" t="s">
        <v>39867</v>
      </c>
      <c r="BA1625" t="s">
        <v>194567</v>
      </c>
      <c r="BB1625" t="s">
        <v>194568</v>
      </c>
      <c r="BC1625" t="s">
        <v>194569</v>
      </c>
      <c r="BD1625" t="s">
        <v>194570</v>
      </c>
      <c r="BE1625" t="s">
        <v>194571</v>
      </c>
      <c r="BF1625" t="s">
        <v>194572</v>
      </c>
      <c r="BG1625" t="s">
        <v>194573</v>
      </c>
      <c r="BH1625" t="s">
        <v>194574</v>
      </c>
      <c r="BI1625" t="s">
        <v>194575</v>
      </c>
      <c r="BJ1625" t="s">
        <v>194576</v>
      </c>
      <c r="BK1625" t="s">
        <v>194577</v>
      </c>
      <c r="BL1625" t="s">
        <v>194578</v>
      </c>
      <c r="BM1625" t="s">
        <v>194579</v>
      </c>
      <c r="BN1625" t="s">
        <v>194580</v>
      </c>
      <c r="BO1625" t="s">
        <v>194581</v>
      </c>
      <c r="BP1625" t="s">
        <v>194582</v>
      </c>
      <c r="BQ1625" t="s">
        <v>194583</v>
      </c>
      <c r="BR1625" t="s">
        <v>194584</v>
      </c>
      <c r="BS1625" t="s">
        <v>194585</v>
      </c>
      <c r="BT1625" t="s">
        <v>194586</v>
      </c>
      <c r="BU1625" t="s">
        <v>194587</v>
      </c>
      <c r="BV1625" t="s">
        <v>194588</v>
      </c>
      <c r="BW1625" t="s">
        <v>194589</v>
      </c>
      <c r="BX1625" t="s">
        <v>2715</v>
      </c>
      <c r="BY1625" t="s">
        <v>194590</v>
      </c>
      <c r="BZ1625" t="s">
        <v>194591</v>
      </c>
      <c r="CA1625" t="s">
        <v>194592</v>
      </c>
      <c r="CB1625" t="s">
        <v>194593</v>
      </c>
      <c r="CC1625" t="s">
        <v>194594</v>
      </c>
      <c r="CD1625" t="s">
        <v>194595</v>
      </c>
      <c r="CE1625" t="s">
        <v>194596</v>
      </c>
      <c r="CF1625" t="s">
        <v>194597</v>
      </c>
      <c r="CG1625" t="s">
        <v>194598</v>
      </c>
      <c r="CH1625" t="s">
        <v>194599</v>
      </c>
    </row>
    <row r="1626"/>
    <row r="1627">
      <c r="A1627" t="s">
        <v>5065</v>
      </c>
      <c r="B1627" t="s">
        <v>194600</v>
      </c>
      <c r="C1627" t="s">
        <v>5072</v>
      </c>
      <c r="D1627" t="s">
        <v>42515</v>
      </c>
      <c r="E1627" t="s">
        <v>42500</v>
      </c>
      <c r="F1627" t="s">
        <v>42503</v>
      </c>
      <c r="G1627" t="s">
        <v>5079</v>
      </c>
    </row>
    <row r="1628"/>
    <row r="1629">
      <c r="A1629" t="s">
        <v>170826</v>
      </c>
      <c r="B1629" t="s">
        <v>186812</v>
      </c>
      <c r="C1629" t="s">
        <v>194601</v>
      </c>
      <c r="D1629" t="s">
        <v>58121</v>
      </c>
      <c r="E1629" t="s">
        <v>194602</v>
      </c>
      <c r="F1629" t="s">
        <v>194603</v>
      </c>
      <c r="G1629" t="s">
        <v>194604</v>
      </c>
      <c r="H1629" t="s">
        <v>58122</v>
      </c>
      <c r="I1629" t="s">
        <v>148617</v>
      </c>
      <c r="J1629" t="s">
        <v>116753</v>
      </c>
      <c r="K1629" t="s">
        <v>138484</v>
      </c>
      <c r="L1629" t="s">
        <v>138485</v>
      </c>
      <c r="M1629" t="s">
        <v>138487</v>
      </c>
      <c r="N1629" t="s">
        <v>138488</v>
      </c>
      <c r="O1629" t="s">
        <v>138489</v>
      </c>
      <c r="P1629" t="s">
        <v>138490</v>
      </c>
      <c r="Q1629" t="s">
        <v>138491</v>
      </c>
      <c r="R1629" t="s">
        <v>138492</v>
      </c>
      <c r="S1629" t="s">
        <v>138493</v>
      </c>
      <c r="T1629" t="s">
        <v>138494</v>
      </c>
      <c r="U1629" t="s">
        <v>138495</v>
      </c>
      <c r="V1629" t="s">
        <v>138496</v>
      </c>
      <c r="W1629" t="s">
        <v>138497</v>
      </c>
      <c r="X1629" t="s">
        <v>138498</v>
      </c>
      <c r="Y1629" t="s">
        <v>148618</v>
      </c>
      <c r="Z1629" t="s">
        <v>138499</v>
      </c>
      <c r="AA1629" t="s">
        <v>138500</v>
      </c>
      <c r="AB1629" t="s">
        <v>138501</v>
      </c>
      <c r="AC1629" t="s">
        <v>138502</v>
      </c>
      <c r="AD1629" t="s">
        <v>138503</v>
      </c>
      <c r="AE1629" t="s">
        <v>138504</v>
      </c>
      <c r="AF1629" t="s">
        <v>10622</v>
      </c>
      <c r="AG1629" t="s">
        <v>138505</v>
      </c>
      <c r="AH1629" t="s">
        <v>138506</v>
      </c>
      <c r="AI1629" t="s">
        <v>138507</v>
      </c>
      <c r="AJ1629" t="s">
        <v>138508</v>
      </c>
      <c r="AK1629" t="s">
        <v>148619</v>
      </c>
      <c r="AL1629" t="s">
        <v>138509</v>
      </c>
      <c r="AM1629" t="s">
        <v>138510</v>
      </c>
      <c r="AN1629" t="s">
        <v>194605</v>
      </c>
      <c r="AO1629" t="s">
        <v>138511</v>
      </c>
      <c r="AP1629" t="s">
        <v>138512</v>
      </c>
      <c r="AQ1629" t="s">
        <v>138513</v>
      </c>
      <c r="AR1629" t="s">
        <v>138515</v>
      </c>
      <c r="AS1629" t="s">
        <v>138516</v>
      </c>
      <c r="AT1629" t="s">
        <v>138517</v>
      </c>
      <c r="AU1629" t="s">
        <v>138519</v>
      </c>
      <c r="AV1629" t="s">
        <v>138520</v>
      </c>
      <c r="AW1629" t="s">
        <v>138521</v>
      </c>
      <c r="AX1629" t="s">
        <v>138522</v>
      </c>
      <c r="AY1629" t="s">
        <v>135672</v>
      </c>
      <c r="AZ1629" t="s">
        <v>138523</v>
      </c>
      <c r="BA1629" t="s">
        <v>138524</v>
      </c>
      <c r="BB1629" t="s">
        <v>138525</v>
      </c>
      <c r="BC1629" t="s">
        <v>138526</v>
      </c>
      <c r="BD1629" t="s">
        <v>138527</v>
      </c>
      <c r="BE1629" t="s">
        <v>138528</v>
      </c>
      <c r="BF1629" t="s">
        <v>138529</v>
      </c>
      <c r="BG1629" t="s">
        <v>138530</v>
      </c>
      <c r="BH1629" t="s">
        <v>58923</v>
      </c>
      <c r="BI1629" t="s">
        <v>138531</v>
      </c>
      <c r="BJ1629" t="s">
        <v>138532</v>
      </c>
      <c r="BK1629" t="s">
        <v>138534</v>
      </c>
      <c r="BL1629" t="s">
        <v>138535</v>
      </c>
      <c r="BM1629" t="s">
        <v>138536</v>
      </c>
      <c r="BN1629" t="s">
        <v>138538</v>
      </c>
      <c r="BO1629" t="s">
        <v>138540</v>
      </c>
      <c r="BP1629" t="s">
        <v>138541</v>
      </c>
      <c r="BQ1629" t="s">
        <v>138542</v>
      </c>
      <c r="BR1629" t="s">
        <v>138543</v>
      </c>
      <c r="BS1629" t="s">
        <v>138545</v>
      </c>
      <c r="BT1629" t="s">
        <v>138546</v>
      </c>
      <c r="BU1629" t="s">
        <v>83540</v>
      </c>
      <c r="BV1629" t="s">
        <v>194606</v>
      </c>
      <c r="BW1629" t="s">
        <v>138547</v>
      </c>
      <c r="BX1629" t="s">
        <v>138548</v>
      </c>
      <c r="BY1629" t="s">
        <v>138549</v>
      </c>
      <c r="BZ1629" t="s">
        <v>138550</v>
      </c>
      <c r="CA1629" t="s">
        <v>138551</v>
      </c>
      <c r="CB1629" t="s">
        <v>138552</v>
      </c>
      <c r="CC1629" t="s">
        <v>138553</v>
      </c>
      <c r="CD1629" t="s">
        <v>138554</v>
      </c>
      <c r="CE1629" t="s">
        <v>138555</v>
      </c>
      <c r="CF1629" t="s">
        <v>138556</v>
      </c>
      <c r="CG1629" t="s">
        <v>138557</v>
      </c>
      <c r="CH1629" t="s">
        <v>138558</v>
      </c>
      <c r="CI1629" t="s">
        <v>138559</v>
      </c>
      <c r="CJ1629" t="s">
        <v>138560</v>
      </c>
      <c r="CK1629" t="s">
        <v>138561</v>
      </c>
      <c r="CL1629" t="s">
        <v>138562</v>
      </c>
      <c r="CM1629" t="s">
        <v>138563</v>
      </c>
      <c r="CN1629" t="s">
        <v>138564</v>
      </c>
      <c r="CO1629" t="s">
        <v>138565</v>
      </c>
      <c r="CP1629" t="s">
        <v>138566</v>
      </c>
      <c r="CQ1629" t="s">
        <v>138568</v>
      </c>
      <c r="CR1629" t="s">
        <v>138569</v>
      </c>
      <c r="CS1629" t="s">
        <v>138570</v>
      </c>
      <c r="CT1629" t="s">
        <v>138571</v>
      </c>
      <c r="CU1629" t="s">
        <v>138572</v>
      </c>
      <c r="CV1629" t="s">
        <v>138573</v>
      </c>
      <c r="CW1629" t="s">
        <v>138574</v>
      </c>
      <c r="CX1629" t="s">
        <v>138575</v>
      </c>
      <c r="CY1629" t="s">
        <v>138576</v>
      </c>
      <c r="CZ1629" t="s">
        <v>138577</v>
      </c>
      <c r="DA1629" t="s">
        <v>138578</v>
      </c>
      <c r="DB1629" t="s">
        <v>24080</v>
      </c>
      <c r="DC1629" t="s">
        <v>89163</v>
      </c>
      <c r="DD1629" t="s">
        <v>138579</v>
      </c>
      <c r="DE1629" t="s">
        <v>138580</v>
      </c>
      <c r="DF1629" t="s">
        <v>138582</v>
      </c>
      <c r="DG1629" t="s">
        <v>138583</v>
      </c>
      <c r="DH1629" t="s">
        <v>138584</v>
      </c>
      <c r="DI1629" t="s">
        <v>138585</v>
      </c>
      <c r="DJ1629" t="s">
        <v>138586</v>
      </c>
      <c r="DK1629" t="s">
        <v>194607</v>
      </c>
      <c r="DL1629" t="s">
        <v>194608</v>
      </c>
      <c r="DM1629" t="s">
        <v>138587</v>
      </c>
      <c r="DN1629" t="s">
        <v>135032</v>
      </c>
      <c r="DO1629" t="s">
        <v>138588</v>
      </c>
      <c r="DP1629" t="s">
        <v>138590</v>
      </c>
      <c r="DQ1629" t="s">
        <v>138591</v>
      </c>
      <c r="DR1629" t="s">
        <v>138592</v>
      </c>
      <c r="DS1629" t="s">
        <v>135452</v>
      </c>
      <c r="DT1629" t="s">
        <v>194609</v>
      </c>
      <c r="DU1629" t="s">
        <v>138593</v>
      </c>
      <c r="DV1629" t="s">
        <v>138594</v>
      </c>
      <c r="DW1629" t="s">
        <v>138595</v>
      </c>
      <c r="DX1629" t="s">
        <v>138596</v>
      </c>
      <c r="DY1629" t="s">
        <v>138597</v>
      </c>
      <c r="DZ1629" t="s">
        <v>138598</v>
      </c>
      <c r="EA1629" t="s">
        <v>138599</v>
      </c>
      <c r="EB1629" t="s">
        <v>138600</v>
      </c>
      <c r="EC1629" t="s">
        <v>138601</v>
      </c>
      <c r="ED1629" t="s">
        <v>138602</v>
      </c>
      <c r="EE1629" t="s">
        <v>138603</v>
      </c>
      <c r="EF1629" t="s">
        <v>194610</v>
      </c>
      <c r="EG1629" t="s">
        <v>138604</v>
      </c>
      <c r="EH1629" t="s">
        <v>138605</v>
      </c>
      <c r="EI1629" t="s">
        <v>138606</v>
      </c>
      <c r="EJ1629" t="s">
        <v>138607</v>
      </c>
      <c r="EK1629" t="s">
        <v>138608</v>
      </c>
      <c r="EL1629" t="s">
        <v>138609</v>
      </c>
      <c r="EM1629" t="s">
        <v>138610</v>
      </c>
      <c r="EN1629" t="s">
        <v>138611</v>
      </c>
      <c r="EO1629" t="s">
        <v>138612</v>
      </c>
      <c r="EP1629" t="s">
        <v>138613</v>
      </c>
      <c r="EQ1629" t="s">
        <v>138614</v>
      </c>
      <c r="ER1629" t="s">
        <v>138615</v>
      </c>
      <c r="ES1629" t="s">
        <v>138616</v>
      </c>
      <c r="ET1629" t="s">
        <v>138617</v>
      </c>
      <c r="EU1629" t="s">
        <v>138618</v>
      </c>
      <c r="EV1629" t="s">
        <v>138619</v>
      </c>
      <c r="EW1629" t="s">
        <v>138620</v>
      </c>
      <c r="EX1629" t="s">
        <v>138622</v>
      </c>
      <c r="EY1629" t="s">
        <v>148620</v>
      </c>
      <c r="EZ1629" t="s">
        <v>138623</v>
      </c>
      <c r="FA1629" t="s">
        <v>138624</v>
      </c>
      <c r="FB1629" t="s">
        <v>138625</v>
      </c>
      <c r="FC1629" t="s">
        <v>138626</v>
      </c>
      <c r="FD1629" t="s">
        <v>138627</v>
      </c>
      <c r="FE1629" t="s">
        <v>135794</v>
      </c>
      <c r="FF1629" t="s">
        <v>138628</v>
      </c>
      <c r="FG1629" t="s">
        <v>138629</v>
      </c>
      <c r="FH1629" t="s">
        <v>138630</v>
      </c>
      <c r="FI1629" t="s">
        <v>138631</v>
      </c>
      <c r="FJ1629" t="s">
        <v>138632</v>
      </c>
      <c r="FK1629" t="s">
        <v>138633</v>
      </c>
      <c r="FL1629" t="s">
        <v>138634</v>
      </c>
      <c r="FM1629" t="s">
        <v>138635</v>
      </c>
      <c r="FN1629" t="s">
        <v>138636</v>
      </c>
      <c r="FO1629" t="s">
        <v>138637</v>
      </c>
      <c r="FP1629" t="s">
        <v>138638</v>
      </c>
      <c r="FQ1629" t="s">
        <v>138639</v>
      </c>
      <c r="FR1629" t="s">
        <v>138640</v>
      </c>
      <c r="FS1629" t="s">
        <v>138641</v>
      </c>
      <c r="FT1629" t="s">
        <v>73536</v>
      </c>
      <c r="FU1629" t="s">
        <v>138642</v>
      </c>
      <c r="FV1629" t="s">
        <v>138643</v>
      </c>
      <c r="FW1629" t="s">
        <v>138644</v>
      </c>
      <c r="FX1629" t="s">
        <v>138645</v>
      </c>
      <c r="FY1629" t="s">
        <v>138646</v>
      </c>
      <c r="FZ1629" t="s">
        <v>138647</v>
      </c>
      <c r="GA1629" t="s">
        <v>194611</v>
      </c>
      <c r="GB1629" t="s">
        <v>138648</v>
      </c>
      <c r="GC1629" t="s">
        <v>138649</v>
      </c>
      <c r="GD1629" t="s">
        <v>138650</v>
      </c>
      <c r="GE1629" t="s">
        <v>138651</v>
      </c>
      <c r="GF1629" t="s">
        <v>138652</v>
      </c>
      <c r="GG1629" t="s">
        <v>138653</v>
      </c>
      <c r="GH1629" t="s">
        <v>138654</v>
      </c>
      <c r="GI1629" t="s">
        <v>138655</v>
      </c>
      <c r="GJ1629" t="s">
        <v>60492</v>
      </c>
      <c r="GK1629" t="s">
        <v>138656</v>
      </c>
      <c r="GL1629" t="s">
        <v>138658</v>
      </c>
      <c r="GM1629" t="s">
        <v>138659</v>
      </c>
      <c r="GN1629" t="s">
        <v>194612</v>
      </c>
      <c r="GO1629" t="s">
        <v>138660</v>
      </c>
      <c r="GP1629" t="s">
        <v>63474</v>
      </c>
      <c r="GQ1629" t="s">
        <v>138661</v>
      </c>
      <c r="GR1629" t="s">
        <v>138662</v>
      </c>
      <c r="GS1629" t="s">
        <v>138663</v>
      </c>
      <c r="GT1629" t="s">
        <v>138664</v>
      </c>
      <c r="GU1629" t="s">
        <v>187098</v>
      </c>
      <c r="GV1629" t="s">
        <v>148621</v>
      </c>
      <c r="GW1629" t="s">
        <v>138665</v>
      </c>
      <c r="GX1629" t="s">
        <v>65401</v>
      </c>
      <c r="GY1629" t="s">
        <v>138666</v>
      </c>
      <c r="GZ1629" t="s">
        <v>138667</v>
      </c>
      <c r="HA1629" t="s">
        <v>194613</v>
      </c>
      <c r="HB1629" t="s">
        <v>194614</v>
      </c>
      <c r="HC1629" t="s">
        <v>138669</v>
      </c>
      <c r="HD1629" t="s">
        <v>63658</v>
      </c>
      <c r="HE1629" t="s">
        <v>138670</v>
      </c>
      <c r="HF1629" t="s">
        <v>138671</v>
      </c>
      <c r="HG1629" t="s">
        <v>138672</v>
      </c>
      <c r="HH1629" t="s">
        <v>138673</v>
      </c>
      <c r="HI1629" t="s">
        <v>194615</v>
      </c>
      <c r="HJ1629" t="s">
        <v>138674</v>
      </c>
      <c r="HK1629" t="s">
        <v>138675</v>
      </c>
      <c r="HL1629" t="s">
        <v>194616</v>
      </c>
      <c r="HM1629" t="s">
        <v>138676</v>
      </c>
      <c r="HN1629" t="s">
        <v>138677</v>
      </c>
      <c r="HO1629" t="s">
        <v>138678</v>
      </c>
      <c r="HP1629" t="s">
        <v>194617</v>
      </c>
    </row>
    <row r="1630">
      <c r="A1630" t="s">
        <v>164562</v>
      </c>
      <c r="B1630" t="s">
        <v>80154</v>
      </c>
      <c r="C1630" t="s">
        <v>194618</v>
      </c>
      <c r="D1630" t="s">
        <v>194619</v>
      </c>
      <c r="E1630" t="s">
        <v>194620</v>
      </c>
      <c r="F1630" t="s">
        <v>194621</v>
      </c>
      <c r="G1630" t="s">
        <v>194622</v>
      </c>
      <c r="H1630" t="s">
        <v>194623</v>
      </c>
      <c r="I1630" t="s">
        <v>25099</v>
      </c>
      <c r="J1630" t="s">
        <v>194624</v>
      </c>
      <c r="K1630" t="s">
        <v>194625</v>
      </c>
      <c r="L1630" t="s">
        <v>187950</v>
      </c>
      <c r="M1630" t="s">
        <v>194626</v>
      </c>
      <c r="N1630" t="s">
        <v>194627</v>
      </c>
      <c r="O1630" t="s">
        <v>194628</v>
      </c>
      <c r="P1630" t="s">
        <v>9084</v>
      </c>
      <c r="Q1630" t="s">
        <v>194629</v>
      </c>
      <c r="R1630" t="s">
        <v>194630</v>
      </c>
      <c r="S1630" t="s">
        <v>2762</v>
      </c>
      <c r="T1630" t="s">
        <v>187951</v>
      </c>
      <c r="U1630" t="s">
        <v>194631</v>
      </c>
      <c r="V1630" t="s">
        <v>194632</v>
      </c>
      <c r="W1630" t="s">
        <v>193535</v>
      </c>
      <c r="X1630" t="s">
        <v>194633</v>
      </c>
      <c r="Y1630" t="s">
        <v>194634</v>
      </c>
      <c r="Z1630" t="s">
        <v>194635</v>
      </c>
      <c r="AA1630" t="s">
        <v>194636</v>
      </c>
      <c r="AB1630" t="s">
        <v>2384</v>
      </c>
      <c r="AC1630" t="s">
        <v>194637</v>
      </c>
      <c r="AD1630" t="s">
        <v>194638</v>
      </c>
      <c r="AE1630" t="s">
        <v>194639</v>
      </c>
      <c r="AF1630" t="s">
        <v>194640</v>
      </c>
      <c r="AG1630" t="s">
        <v>194641</v>
      </c>
      <c r="AH1630" t="s">
        <v>87369</v>
      </c>
      <c r="AI1630" t="s">
        <v>194642</v>
      </c>
      <c r="AJ1630" t="s">
        <v>194643</v>
      </c>
      <c r="AK1630" t="s">
        <v>190700</v>
      </c>
      <c r="AL1630" t="s">
        <v>194644</v>
      </c>
      <c r="AM1630" t="s">
        <v>194645</v>
      </c>
      <c r="AN1630" t="s">
        <v>194646</v>
      </c>
      <c r="AO1630" t="s">
        <v>194647</v>
      </c>
      <c r="AP1630" t="s">
        <v>194648</v>
      </c>
      <c r="AQ1630" t="s">
        <v>24762</v>
      </c>
      <c r="AR1630" t="s">
        <v>23905</v>
      </c>
      <c r="AS1630" t="s">
        <v>194649</v>
      </c>
      <c r="AT1630" t="s">
        <v>194650</v>
      </c>
      <c r="AU1630" t="s">
        <v>194651</v>
      </c>
      <c r="AV1630" t="s">
        <v>194652</v>
      </c>
      <c r="AW1630" t="s">
        <v>194653</v>
      </c>
      <c r="AX1630" t="s">
        <v>194654</v>
      </c>
      <c r="AY1630" t="s">
        <v>194655</v>
      </c>
      <c r="AZ1630" t="s">
        <v>194656</v>
      </c>
      <c r="BA1630" t="s">
        <v>194657</v>
      </c>
      <c r="BB1630" t="s">
        <v>194658</v>
      </c>
      <c r="BC1630" t="s">
        <v>194659</v>
      </c>
      <c r="BD1630" t="s">
        <v>194660</v>
      </c>
      <c r="BE1630" t="s">
        <v>194661</v>
      </c>
      <c r="BF1630" t="s">
        <v>194662</v>
      </c>
      <c r="BG1630" t="s">
        <v>667</v>
      </c>
      <c r="BH1630" t="s">
        <v>194663</v>
      </c>
      <c r="BI1630" t="s">
        <v>194664</v>
      </c>
      <c r="BJ1630" t="s">
        <v>130055</v>
      </c>
      <c r="BK1630" t="s">
        <v>194665</v>
      </c>
      <c r="BL1630" t="s">
        <v>194666</v>
      </c>
      <c r="BM1630" t="s">
        <v>194667</v>
      </c>
      <c r="BN1630" t="s">
        <v>194668</v>
      </c>
      <c r="BO1630" t="s">
        <v>1035</v>
      </c>
      <c r="BP1630" t="s">
        <v>23889</v>
      </c>
      <c r="BQ1630" t="s">
        <v>194669</v>
      </c>
      <c r="BR1630" t="s">
        <v>194670</v>
      </c>
      <c r="BS1630" t="s">
        <v>21378</v>
      </c>
      <c r="BT1630" t="s">
        <v>194671</v>
      </c>
      <c r="BU1630" t="s">
        <v>194672</v>
      </c>
      <c r="BV1630" t="s">
        <v>140141</v>
      </c>
      <c r="BW1630" t="s">
        <v>194673</v>
      </c>
      <c r="BX1630" t="s">
        <v>194674</v>
      </c>
      <c r="BY1630" t="s">
        <v>194675</v>
      </c>
      <c r="BZ1630" t="s">
        <v>194676</v>
      </c>
      <c r="CA1630" t="s">
        <v>194677</v>
      </c>
      <c r="CB1630" t="s">
        <v>194678</v>
      </c>
      <c r="CC1630" t="s">
        <v>194679</v>
      </c>
      <c r="CD1630" t="s">
        <v>23807</v>
      </c>
      <c r="CE1630" t="s">
        <v>194680</v>
      </c>
      <c r="CF1630" t="s">
        <v>142917</v>
      </c>
      <c r="CG1630" t="s">
        <v>194681</v>
      </c>
      <c r="CH1630" t="s">
        <v>194682</v>
      </c>
      <c r="CI1630" t="s">
        <v>194683</v>
      </c>
      <c r="CJ1630" t="s">
        <v>194684</v>
      </c>
      <c r="CK1630" t="s">
        <v>194685</v>
      </c>
      <c r="CL1630" t="s">
        <v>194686</v>
      </c>
      <c r="CM1630" t="s">
        <v>194687</v>
      </c>
      <c r="CN1630" t="s">
        <v>194688</v>
      </c>
      <c r="CO1630" t="s">
        <v>194689</v>
      </c>
      <c r="CP1630" t="s">
        <v>194690</v>
      </c>
      <c r="CQ1630" t="s">
        <v>194691</v>
      </c>
      <c r="CR1630" t="s">
        <v>59339</v>
      </c>
      <c r="CS1630" t="s">
        <v>194692</v>
      </c>
      <c r="CT1630" t="s">
        <v>81077</v>
      </c>
      <c r="CU1630" t="s">
        <v>194693</v>
      </c>
      <c r="CV1630" t="s">
        <v>194694</v>
      </c>
      <c r="CW1630" t="s">
        <v>194695</v>
      </c>
      <c r="CX1630" t="s">
        <v>194696</v>
      </c>
      <c r="CY1630" t="s">
        <v>194697</v>
      </c>
      <c r="CZ1630" t="s">
        <v>194698</v>
      </c>
      <c r="DA1630" t="s">
        <v>194699</v>
      </c>
      <c r="DB1630" t="s">
        <v>194700</v>
      </c>
      <c r="DC1630" t="s">
        <v>107115</v>
      </c>
      <c r="DD1630" t="s">
        <v>194701</v>
      </c>
      <c r="DE1630" t="s">
        <v>194702</v>
      </c>
      <c r="DF1630" t="s">
        <v>194703</v>
      </c>
      <c r="DG1630" t="s">
        <v>194704</v>
      </c>
      <c r="DH1630" t="s">
        <v>194705</v>
      </c>
      <c r="DI1630" t="s">
        <v>194706</v>
      </c>
      <c r="DJ1630" t="s">
        <v>59438</v>
      </c>
      <c r="DK1630" t="s">
        <v>188740</v>
      </c>
      <c r="DL1630" t="s">
        <v>146363</v>
      </c>
      <c r="DM1630" t="s">
        <v>194707</v>
      </c>
      <c r="DN1630" t="s">
        <v>11810</v>
      </c>
      <c r="DO1630" t="s">
        <v>194708</v>
      </c>
      <c r="DP1630" t="s">
        <v>194709</v>
      </c>
      <c r="DQ1630" t="s">
        <v>194710</v>
      </c>
      <c r="DR1630" t="s">
        <v>194711</v>
      </c>
      <c r="DS1630" t="s">
        <v>42309</v>
      </c>
      <c r="DT1630" t="s">
        <v>194712</v>
      </c>
      <c r="DU1630" t="s">
        <v>24718</v>
      </c>
      <c r="DV1630" t="s">
        <v>146321</v>
      </c>
      <c r="DW1630" t="s">
        <v>194713</v>
      </c>
      <c r="DX1630" t="s">
        <v>194714</v>
      </c>
      <c r="DY1630" t="s">
        <v>194715</v>
      </c>
      <c r="DZ1630" t="s">
        <v>142972</v>
      </c>
      <c r="EA1630" t="s">
        <v>194716</v>
      </c>
      <c r="EB1630" t="s">
        <v>194717</v>
      </c>
      <c r="EC1630" t="s">
        <v>194718</v>
      </c>
      <c r="ED1630" t="s">
        <v>194719</v>
      </c>
      <c r="EE1630" t="s">
        <v>194720</v>
      </c>
      <c r="EF1630" t="s">
        <v>194721</v>
      </c>
      <c r="EG1630" t="s">
        <v>194722</v>
      </c>
      <c r="EH1630" t="s">
        <v>194723</v>
      </c>
      <c r="EI1630" t="s">
        <v>96289</v>
      </c>
      <c r="EJ1630" t="s">
        <v>194724</v>
      </c>
      <c r="EK1630" t="s">
        <v>194725</v>
      </c>
      <c r="EL1630" t="s">
        <v>194726</v>
      </c>
      <c r="EM1630" t="s">
        <v>187947</v>
      </c>
      <c r="EN1630" t="s">
        <v>194727</v>
      </c>
      <c r="EO1630" t="s">
        <v>194728</v>
      </c>
      <c r="EP1630" t="s">
        <v>2754</v>
      </c>
      <c r="EQ1630" t="s">
        <v>2456</v>
      </c>
      <c r="ER1630" t="s">
        <v>194729</v>
      </c>
      <c r="ES1630" t="s">
        <v>13050</v>
      </c>
      <c r="ET1630" t="s">
        <v>193408</v>
      </c>
      <c r="EU1630" t="s">
        <v>194730</v>
      </c>
      <c r="EV1630" t="s">
        <v>107659</v>
      </c>
      <c r="EW1630" t="s">
        <v>822</v>
      </c>
      <c r="EX1630" t="s">
        <v>194731</v>
      </c>
      <c r="EY1630" t="s">
        <v>97179</v>
      </c>
      <c r="EZ1630" t="s">
        <v>194732</v>
      </c>
      <c r="FA1630" t="s">
        <v>194733</v>
      </c>
      <c r="FB1630" t="s">
        <v>194734</v>
      </c>
      <c r="FC1630" t="s">
        <v>194735</v>
      </c>
      <c r="FD1630" t="s">
        <v>136139</v>
      </c>
      <c r="FE1630" t="s">
        <v>57428</v>
      </c>
      <c r="FF1630" t="s">
        <v>194736</v>
      </c>
      <c r="FG1630" t="s">
        <v>194737</v>
      </c>
      <c r="FH1630" t="s">
        <v>23920</v>
      </c>
      <c r="FI1630" t="s">
        <v>194738</v>
      </c>
      <c r="FJ1630" t="s">
        <v>44689</v>
      </c>
      <c r="FK1630" t="s">
        <v>194739</v>
      </c>
      <c r="FL1630" t="s">
        <v>18791</v>
      </c>
      <c r="FM1630" t="s">
        <v>23779</v>
      </c>
      <c r="FN1630" t="s">
        <v>101116</v>
      </c>
      <c r="FO1630" t="s">
        <v>194740</v>
      </c>
      <c r="FP1630" t="s">
        <v>155424</v>
      </c>
      <c r="FQ1630" t="s">
        <v>194741</v>
      </c>
      <c r="FR1630" t="s">
        <v>189327</v>
      </c>
      <c r="FS1630" t="s">
        <v>107938</v>
      </c>
      <c r="FT1630" t="s">
        <v>107129</v>
      </c>
      <c r="FU1630" t="s">
        <v>194742</v>
      </c>
      <c r="FV1630" t="s">
        <v>194743</v>
      </c>
      <c r="FW1630" t="s">
        <v>194744</v>
      </c>
      <c r="FX1630" t="s">
        <v>194745</v>
      </c>
      <c r="FY1630" t="s">
        <v>3780</v>
      </c>
      <c r="FZ1630" t="s">
        <v>142226</v>
      </c>
      <c r="GA1630" t="s">
        <v>194746</v>
      </c>
      <c r="GB1630" t="s">
        <v>194747</v>
      </c>
      <c r="GC1630" t="s">
        <v>194748</v>
      </c>
      <c r="GD1630" t="s">
        <v>189348</v>
      </c>
      <c r="GE1630" t="s">
        <v>97165</v>
      </c>
      <c r="GF1630" t="s">
        <v>194749</v>
      </c>
      <c r="GG1630" t="s">
        <v>146336</v>
      </c>
      <c r="GH1630" t="s">
        <v>194750</v>
      </c>
      <c r="GI1630" t="s">
        <v>194751</v>
      </c>
      <c r="GJ1630" t="s">
        <v>194752</v>
      </c>
      <c r="GK1630" t="s">
        <v>137767</v>
      </c>
      <c r="GL1630" t="s">
        <v>194753</v>
      </c>
    </row>
    <row r="1631">
      <c r="A1631" t="s">
        <v>170917</v>
      </c>
    </row>
    <row r="1632">
      <c r="A1632" t="s">
        <v>194754</v>
      </c>
      <c r="B1632" t="s">
        <v>43400</v>
      </c>
      <c r="C1632" t="s">
        <v>194755</v>
      </c>
      <c r="D1632" t="s">
        <v>194756</v>
      </c>
      <c r="E1632" t="s">
        <v>71942</v>
      </c>
      <c r="F1632" t="s">
        <v>194757</v>
      </c>
      <c r="G1632" t="s">
        <v>194758</v>
      </c>
      <c r="H1632" t="s">
        <v>98194</v>
      </c>
      <c r="I1632" t="s">
        <v>194759</v>
      </c>
    </row>
    <row r="1633">
      <c r="A1633" t="s">
        <v>5079</v>
      </c>
      <c r="B1633" t="s">
        <v>5061</v>
      </c>
      <c r="C1633" t="s">
        <v>42515</v>
      </c>
      <c r="D1633" t="s">
        <v>42500</v>
      </c>
    </row>
    <row r="1634">
      <c r="A1634" t="s">
        <v>8633</v>
      </c>
      <c r="B1634" t="s">
        <v>41251</v>
      </c>
      <c r="C1634" t="s">
        <v>194760</v>
      </c>
      <c r="D1634" t="s">
        <v>107516</v>
      </c>
      <c r="E1634" t="s">
        <v>135175</v>
      </c>
      <c r="F1634" t="s">
        <v>194761</v>
      </c>
      <c r="G1634" t="s">
        <v>131969</v>
      </c>
      <c r="H1634" t="s">
        <v>131970</v>
      </c>
      <c r="I1634" t="s">
        <v>131971</v>
      </c>
      <c r="J1634" t="s">
        <v>41281</v>
      </c>
      <c r="K1634" t="s">
        <v>131972</v>
      </c>
      <c r="L1634" t="s">
        <v>131974</v>
      </c>
      <c r="M1634" t="s">
        <v>41279</v>
      </c>
      <c r="N1634" t="s">
        <v>13226</v>
      </c>
      <c r="O1634" t="s">
        <v>131975</v>
      </c>
      <c r="P1634" t="s">
        <v>131335</v>
      </c>
      <c r="Q1634" t="s">
        <v>131976</v>
      </c>
      <c r="R1634" t="s">
        <v>131337</v>
      </c>
      <c r="S1634" t="s">
        <v>107877</v>
      </c>
      <c r="T1634" t="s">
        <v>41327</v>
      </c>
      <c r="U1634" t="s">
        <v>131977</v>
      </c>
      <c r="V1634" t="s">
        <v>37581</v>
      </c>
      <c r="W1634" t="s">
        <v>33663</v>
      </c>
      <c r="X1634" t="s">
        <v>131978</v>
      </c>
      <c r="Y1634" t="s">
        <v>13209</v>
      </c>
      <c r="Z1634" t="s">
        <v>131979</v>
      </c>
      <c r="AA1634" t="s">
        <v>131980</v>
      </c>
      <c r="AB1634" t="s">
        <v>131981</v>
      </c>
      <c r="AC1634" t="s">
        <v>131340</v>
      </c>
      <c r="AD1634" t="s">
        <v>72145</v>
      </c>
      <c r="AE1634" t="s">
        <v>131982</v>
      </c>
      <c r="AF1634" t="s">
        <v>131983</v>
      </c>
      <c r="AG1634" t="s">
        <v>131984</v>
      </c>
      <c r="AH1634" t="s">
        <v>131985</v>
      </c>
      <c r="AI1634" t="s">
        <v>131986</v>
      </c>
      <c r="AJ1634" t="s">
        <v>131987</v>
      </c>
      <c r="AK1634" t="s">
        <v>131988</v>
      </c>
      <c r="AL1634" t="s">
        <v>89274</v>
      </c>
      <c r="AM1634" t="s">
        <v>16748</v>
      </c>
      <c r="AN1634" t="s">
        <v>29709</v>
      </c>
      <c r="AO1634" t="s">
        <v>131989</v>
      </c>
      <c r="AP1634" t="s">
        <v>131990</v>
      </c>
      <c r="AQ1634" t="s">
        <v>39607</v>
      </c>
      <c r="AR1634" t="s">
        <v>71962</v>
      </c>
      <c r="AS1634" t="s">
        <v>131991</v>
      </c>
      <c r="AT1634" t="s">
        <v>131992</v>
      </c>
      <c r="AU1634" t="s">
        <v>131993</v>
      </c>
      <c r="AV1634" t="s">
        <v>39738</v>
      </c>
      <c r="AW1634" t="s">
        <v>131994</v>
      </c>
      <c r="AX1634" t="s">
        <v>131995</v>
      </c>
      <c r="AY1634" t="s">
        <v>131996</v>
      </c>
      <c r="AZ1634" t="s">
        <v>131997</v>
      </c>
      <c r="BA1634" t="s">
        <v>41313</v>
      </c>
      <c r="BB1634" t="s">
        <v>8449</v>
      </c>
      <c r="BC1634" t="s">
        <v>131998</v>
      </c>
      <c r="BD1634" t="s">
        <v>13203</v>
      </c>
      <c r="BE1634" t="s">
        <v>13243</v>
      </c>
      <c r="BF1634" t="s">
        <v>131999</v>
      </c>
      <c r="BG1634" t="s">
        <v>71837</v>
      </c>
      <c r="BH1634" t="s">
        <v>132000</v>
      </c>
      <c r="BI1634" t="s">
        <v>132001</v>
      </c>
      <c r="BJ1634" t="s">
        <v>24258</v>
      </c>
      <c r="BK1634" t="s">
        <v>48392</v>
      </c>
      <c r="BL1634" t="s">
        <v>24611</v>
      </c>
      <c r="BM1634" t="s">
        <v>41745</v>
      </c>
      <c r="BN1634" t="s">
        <v>132002</v>
      </c>
      <c r="BO1634" t="s">
        <v>132003</v>
      </c>
      <c r="BP1634" t="s">
        <v>132004</v>
      </c>
      <c r="BQ1634" t="s">
        <v>132005</v>
      </c>
      <c r="BR1634" t="s">
        <v>1423</v>
      </c>
      <c r="BS1634" t="s">
        <v>72230</v>
      </c>
      <c r="BT1634" t="s">
        <v>132006</v>
      </c>
      <c r="BU1634" t="s">
        <v>97142</v>
      </c>
      <c r="BV1634" t="s">
        <v>132007</v>
      </c>
      <c r="BW1634" t="s">
        <v>132008</v>
      </c>
      <c r="BX1634" t="s">
        <v>41416</v>
      </c>
      <c r="BY1634" t="s">
        <v>71912</v>
      </c>
      <c r="BZ1634" t="s">
        <v>132009</v>
      </c>
      <c r="CA1634" t="s">
        <v>132010</v>
      </c>
      <c r="CB1634" t="s">
        <v>132011</v>
      </c>
      <c r="CC1634" t="s">
        <v>132012</v>
      </c>
      <c r="CD1634" t="s">
        <v>121642</v>
      </c>
      <c r="CE1634" t="s">
        <v>103044</v>
      </c>
      <c r="CF1634" t="s">
        <v>132013</v>
      </c>
      <c r="CG1634" t="s">
        <v>103091</v>
      </c>
      <c r="CH1634" t="s">
        <v>43321</v>
      </c>
      <c r="CI1634" t="s">
        <v>132014</v>
      </c>
      <c r="CJ1634" t="s">
        <v>132015</v>
      </c>
      <c r="CK1634" t="s">
        <v>72710</v>
      </c>
      <c r="CL1634" t="s">
        <v>132016</v>
      </c>
      <c r="CM1634" t="s">
        <v>19954</v>
      </c>
      <c r="CN1634" t="s">
        <v>71958</v>
      </c>
      <c r="CO1634" t="s">
        <v>132017</v>
      </c>
      <c r="CP1634" t="s">
        <v>24999</v>
      </c>
      <c r="CQ1634" t="s">
        <v>1646</v>
      </c>
      <c r="CR1634" t="s">
        <v>132018</v>
      </c>
      <c r="CS1634" t="s">
        <v>132019</v>
      </c>
      <c r="CT1634" t="s">
        <v>132020</v>
      </c>
      <c r="CU1634" t="s">
        <v>72320</v>
      </c>
      <c r="CV1634" t="s">
        <v>132021</v>
      </c>
      <c r="CW1634" t="s">
        <v>132022</v>
      </c>
      <c r="CX1634" t="s">
        <v>132023</v>
      </c>
      <c r="CY1634" t="s">
        <v>29737</v>
      </c>
      <c r="CZ1634" t="s">
        <v>132024</v>
      </c>
      <c r="DA1634" t="s">
        <v>131859</v>
      </c>
      <c r="DB1634" t="s">
        <v>132025</v>
      </c>
      <c r="DC1634" t="s">
        <v>132026</v>
      </c>
      <c r="DD1634" t="s">
        <v>59293</v>
      </c>
      <c r="DE1634" t="s">
        <v>132027</v>
      </c>
      <c r="DF1634" t="s">
        <v>71804</v>
      </c>
      <c r="DG1634" t="s">
        <v>132028</v>
      </c>
      <c r="DH1634" t="s">
        <v>132029</v>
      </c>
      <c r="DI1634" t="s">
        <v>72245</v>
      </c>
      <c r="DJ1634" t="s">
        <v>132030</v>
      </c>
      <c r="DK1634" t="s">
        <v>130475</v>
      </c>
      <c r="DL1634" t="s">
        <v>130497</v>
      </c>
      <c r="DM1634" t="s">
        <v>132032</v>
      </c>
      <c r="DN1634" t="s">
        <v>132033</v>
      </c>
      <c r="DO1634" t="s">
        <v>132034</v>
      </c>
      <c r="DP1634" t="s">
        <v>132035</v>
      </c>
      <c r="DQ1634" t="s">
        <v>132036</v>
      </c>
      <c r="DR1634" t="s">
        <v>132037</v>
      </c>
      <c r="DS1634" t="s">
        <v>83931</v>
      </c>
      <c r="DT1634" t="s">
        <v>132038</v>
      </c>
      <c r="DU1634" t="s">
        <v>130476</v>
      </c>
      <c r="DV1634" t="s">
        <v>130477</v>
      </c>
      <c r="DW1634" t="s">
        <v>130480</v>
      </c>
      <c r="DX1634" t="s">
        <v>130478</v>
      </c>
      <c r="DY1634" t="s">
        <v>130479</v>
      </c>
      <c r="DZ1634" t="s">
        <v>132039</v>
      </c>
      <c r="EA1634" t="s">
        <v>29729</v>
      </c>
      <c r="EB1634" t="s">
        <v>41577</v>
      </c>
      <c r="EC1634" t="s">
        <v>132040</v>
      </c>
      <c r="ED1634" t="s">
        <v>29752</v>
      </c>
      <c r="EE1634" t="s">
        <v>71830</v>
      </c>
      <c r="EF1634" t="s">
        <v>1617</v>
      </c>
      <c r="EG1634" t="s">
        <v>132041</v>
      </c>
      <c r="EH1634" t="s">
        <v>132042</v>
      </c>
      <c r="EI1634" t="s">
        <v>132043</v>
      </c>
      <c r="EJ1634" t="s">
        <v>132044</v>
      </c>
      <c r="EK1634" t="s">
        <v>132045</v>
      </c>
      <c r="EL1634" t="s">
        <v>132046</v>
      </c>
      <c r="EM1634" t="s">
        <v>132047</v>
      </c>
      <c r="EN1634" t="s">
        <v>72330</v>
      </c>
      <c r="EO1634" t="s">
        <v>132048</v>
      </c>
      <c r="EP1634" t="s">
        <v>32675</v>
      </c>
      <c r="EQ1634" t="s">
        <v>132049</v>
      </c>
      <c r="ER1634" t="s">
        <v>132050</v>
      </c>
      <c r="ES1634" t="s">
        <v>72090</v>
      </c>
      <c r="ET1634" t="s">
        <v>41697</v>
      </c>
      <c r="EU1634" t="s">
        <v>132051</v>
      </c>
      <c r="EV1634" t="s">
        <v>132052</v>
      </c>
      <c r="EW1634" t="s">
        <v>9010</v>
      </c>
      <c r="EX1634" t="s">
        <v>131634</v>
      </c>
      <c r="EY1634" t="s">
        <v>132053</v>
      </c>
      <c r="EZ1634" t="s">
        <v>131867</v>
      </c>
      <c r="FA1634" t="s">
        <v>132054</v>
      </c>
      <c r="FB1634" t="s">
        <v>132055</v>
      </c>
      <c r="FC1634" t="s">
        <v>132056</v>
      </c>
      <c r="FD1634" t="s">
        <v>97842</v>
      </c>
      <c r="FE1634" t="s">
        <v>132057</v>
      </c>
      <c r="FF1634" t="s">
        <v>132058</v>
      </c>
      <c r="FG1634" t="s">
        <v>132059</v>
      </c>
      <c r="FH1634" t="s">
        <v>29701</v>
      </c>
      <c r="FI1634" t="s">
        <v>132060</v>
      </c>
      <c r="FJ1634" t="s">
        <v>132061</v>
      </c>
      <c r="FK1634" t="s">
        <v>132062</v>
      </c>
      <c r="FL1634" t="s">
        <v>132063</v>
      </c>
      <c r="FM1634" t="s">
        <v>132064</v>
      </c>
      <c r="FN1634" t="s">
        <v>71817</v>
      </c>
      <c r="FO1634" t="s">
        <v>132065</v>
      </c>
      <c r="FP1634" t="s">
        <v>132066</v>
      </c>
      <c r="FQ1634" t="s">
        <v>132067</v>
      </c>
      <c r="FR1634" t="s">
        <v>132068</v>
      </c>
      <c r="FS1634" t="s">
        <v>132069</v>
      </c>
      <c r="FT1634" t="s">
        <v>132070</v>
      </c>
      <c r="FU1634" t="s">
        <v>132071</v>
      </c>
      <c r="FV1634" t="s">
        <v>97029</v>
      </c>
      <c r="FW1634" t="s">
        <v>101765</v>
      </c>
      <c r="FX1634" t="s">
        <v>13218</v>
      </c>
      <c r="FY1634" t="s">
        <v>132072</v>
      </c>
      <c r="FZ1634" t="s">
        <v>132073</v>
      </c>
      <c r="GA1634" t="s">
        <v>41592</v>
      </c>
      <c r="GB1634" t="s">
        <v>71788</v>
      </c>
      <c r="GC1634" t="s">
        <v>41738</v>
      </c>
      <c r="GD1634" t="s">
        <v>97778</v>
      </c>
      <c r="GE1634" t="s">
        <v>132074</v>
      </c>
      <c r="GF1634" t="s">
        <v>132075</v>
      </c>
      <c r="GG1634" t="s">
        <v>35478</v>
      </c>
      <c r="GH1634" t="s">
        <v>13200</v>
      </c>
      <c r="GI1634" t="s">
        <v>8448</v>
      </c>
      <c r="GJ1634" t="s">
        <v>107049</v>
      </c>
    </row>
    <row r="1635">
      <c r="A1635" t="s">
        <v>194762</v>
      </c>
      <c r="B1635" t="s">
        <v>194763</v>
      </c>
      <c r="C1635" t="s">
        <v>172181</v>
      </c>
      <c r="D1635" t="s">
        <v>194764</v>
      </c>
      <c r="E1635" t="s">
        <v>194765</v>
      </c>
      <c r="F1635" t="s">
        <v>4687</v>
      </c>
      <c r="G1635" t="s">
        <v>60115</v>
      </c>
      <c r="H1635" t="s">
        <v>194766</v>
      </c>
      <c r="I1635" t="s">
        <v>194767</v>
      </c>
      <c r="J1635" t="s">
        <v>194768</v>
      </c>
      <c r="K1635" t="s">
        <v>194769</v>
      </c>
      <c r="L1635" t="s">
        <v>194770</v>
      </c>
      <c r="M1635" t="s">
        <v>154963</v>
      </c>
      <c r="N1635" t="s">
        <v>194771</v>
      </c>
      <c r="O1635" t="s">
        <v>26873</v>
      </c>
      <c r="P1635" t="s">
        <v>194772</v>
      </c>
      <c r="Q1635" t="s">
        <v>58073</v>
      </c>
      <c r="R1635" t="s">
        <v>67384</v>
      </c>
      <c r="S1635" t="s">
        <v>142686</v>
      </c>
      <c r="T1635" t="s">
        <v>145464</v>
      </c>
      <c r="U1635" t="s">
        <v>145505</v>
      </c>
      <c r="V1635" t="s">
        <v>194773</v>
      </c>
      <c r="W1635" t="s">
        <v>194774</v>
      </c>
    </row>
    <row r="1636"/>
    <row r="1637">
      <c r="A1637" t="s">
        <v>194775</v>
      </c>
      <c r="B1637" t="s">
        <v>79970</v>
      </c>
      <c r="C1637" t="s">
        <v>79972</v>
      </c>
      <c r="D1637" t="s">
        <v>79973</v>
      </c>
      <c r="E1637" t="s">
        <v>79974</v>
      </c>
      <c r="F1637" t="s">
        <v>79975</v>
      </c>
      <c r="G1637" t="s">
        <v>194776</v>
      </c>
      <c r="H1637" t="s">
        <v>194777</v>
      </c>
      <c r="I1637" t="s">
        <v>79976</v>
      </c>
      <c r="J1637" t="s">
        <v>79977</v>
      </c>
      <c r="K1637" t="s">
        <v>79978</v>
      </c>
      <c r="L1637" t="s">
        <v>79979</v>
      </c>
      <c r="M1637" t="s">
        <v>79980</v>
      </c>
      <c r="N1637" t="s">
        <v>79981</v>
      </c>
      <c r="O1637" t="s">
        <v>79982</v>
      </c>
      <c r="P1637" t="s">
        <v>79983</v>
      </c>
      <c r="Q1637" t="s">
        <v>79984</v>
      </c>
      <c r="R1637" t="s">
        <v>79985</v>
      </c>
      <c r="S1637" t="s">
        <v>79986</v>
      </c>
      <c r="T1637" t="s">
        <v>79987</v>
      </c>
      <c r="U1637" t="s">
        <v>79988</v>
      </c>
      <c r="V1637" t="s">
        <v>79989</v>
      </c>
      <c r="W1637" t="s">
        <v>79990</v>
      </c>
      <c r="X1637" t="s">
        <v>79991</v>
      </c>
      <c r="Y1637" t="s">
        <v>79992</v>
      </c>
      <c r="Z1637" t="s">
        <v>79993</v>
      </c>
      <c r="AA1637" t="s">
        <v>79994</v>
      </c>
      <c r="AB1637" t="s">
        <v>79995</v>
      </c>
      <c r="AC1637" t="s">
        <v>79996</v>
      </c>
      <c r="AD1637" t="s">
        <v>79997</v>
      </c>
      <c r="AE1637" t="s">
        <v>79998</v>
      </c>
      <c r="AF1637" t="s">
        <v>194778</v>
      </c>
      <c r="AG1637" t="s">
        <v>194779</v>
      </c>
      <c r="AH1637" t="s">
        <v>194780</v>
      </c>
      <c r="AI1637" t="s">
        <v>194781</v>
      </c>
      <c r="AJ1637" t="s">
        <v>194782</v>
      </c>
      <c r="AK1637" t="s">
        <v>194783</v>
      </c>
      <c r="AL1637" t="s">
        <v>194784</v>
      </c>
      <c r="AM1637" t="s">
        <v>194785</v>
      </c>
      <c r="AN1637" t="s">
        <v>194786</v>
      </c>
      <c r="AO1637" t="s">
        <v>194787</v>
      </c>
      <c r="AP1637" t="s">
        <v>194788</v>
      </c>
      <c r="AQ1637" t="s">
        <v>194789</v>
      </c>
      <c r="AR1637" t="s">
        <v>194790</v>
      </c>
      <c r="AS1637" t="s">
        <v>194791</v>
      </c>
      <c r="AT1637" t="s">
        <v>194792</v>
      </c>
      <c r="AU1637" t="s">
        <v>194793</v>
      </c>
      <c r="AV1637" t="s">
        <v>194794</v>
      </c>
      <c r="AW1637" t="s">
        <v>194795</v>
      </c>
      <c r="AX1637" t="s">
        <v>194796</v>
      </c>
      <c r="AY1637" t="s">
        <v>194797</v>
      </c>
      <c r="AZ1637" t="s">
        <v>194798</v>
      </c>
      <c r="BA1637" t="s">
        <v>194799</v>
      </c>
      <c r="BB1637" t="s">
        <v>194800</v>
      </c>
      <c r="BC1637" t="s">
        <v>194801</v>
      </c>
      <c r="BD1637" t="s">
        <v>194802</v>
      </c>
      <c r="BE1637" t="s">
        <v>194803</v>
      </c>
      <c r="BF1637" t="s">
        <v>194804</v>
      </c>
      <c r="BG1637" t="s">
        <v>146683</v>
      </c>
      <c r="BH1637" t="s">
        <v>194805</v>
      </c>
      <c r="BI1637" t="s">
        <v>194806</v>
      </c>
      <c r="BJ1637" t="s">
        <v>194807</v>
      </c>
      <c r="BK1637" t="s">
        <v>194808</v>
      </c>
      <c r="BL1637" t="s">
        <v>194809</v>
      </c>
      <c r="BM1637" t="s">
        <v>194810</v>
      </c>
      <c r="BN1637" t="s">
        <v>194811</v>
      </c>
      <c r="BO1637" t="s">
        <v>194812</v>
      </c>
      <c r="BP1637" t="s">
        <v>171058</v>
      </c>
      <c r="BQ1637" t="s">
        <v>194813</v>
      </c>
      <c r="BR1637" t="s">
        <v>194814</v>
      </c>
      <c r="BS1637" t="s">
        <v>194815</v>
      </c>
      <c r="BT1637" t="s">
        <v>194816</v>
      </c>
      <c r="BU1637" t="s">
        <v>194817</v>
      </c>
      <c r="BV1637" t="s">
        <v>175579</v>
      </c>
      <c r="BW1637" t="s">
        <v>194818</v>
      </c>
      <c r="BX1637" t="s">
        <v>194819</v>
      </c>
      <c r="BY1637" t="s">
        <v>194820</v>
      </c>
      <c r="BZ1637" t="s">
        <v>194821</v>
      </c>
      <c r="CA1637" t="s">
        <v>194822</v>
      </c>
      <c r="CB1637" t="s">
        <v>74316</v>
      </c>
      <c r="CC1637" t="s">
        <v>75789</v>
      </c>
      <c r="CD1637" t="s">
        <v>194823</v>
      </c>
      <c r="CE1637" t="s">
        <v>194824</v>
      </c>
      <c r="CF1637" t="s">
        <v>194825</v>
      </c>
      <c r="CG1637" t="s">
        <v>194826</v>
      </c>
      <c r="CH1637" t="s">
        <v>194827</v>
      </c>
    </row>
    <row r="1638">
      <c r="A1638" t="s">
        <v>194828</v>
      </c>
      <c r="B1638" t="s">
        <v>194829</v>
      </c>
      <c r="C1638" t="s">
        <v>194830</v>
      </c>
      <c r="D1638" t="s">
        <v>102183</v>
      </c>
    </row>
    <row r="1639"/>
    <row r="1640">
      <c r="A1640" t="s">
        <v>42467</v>
      </c>
      <c r="B1640" t="s">
        <v>194831</v>
      </c>
      <c r="C1640" t="s">
        <v>51430</v>
      </c>
    </row>
    <row r="1641">
      <c r="A1641" t="s">
        <v>171176</v>
      </c>
      <c r="B1641" t="s">
        <v>194832</v>
      </c>
      <c r="C1641" t="s">
        <v>194833</v>
      </c>
      <c r="D1641" t="s">
        <v>194834</v>
      </c>
      <c r="E1641" t="s">
        <v>194835</v>
      </c>
      <c r="F1641" t="s">
        <v>194836</v>
      </c>
      <c r="G1641" t="s">
        <v>194837</v>
      </c>
      <c r="H1641" t="s">
        <v>194838</v>
      </c>
      <c r="I1641" t="s">
        <v>194839</v>
      </c>
      <c r="J1641" t="s">
        <v>194840</v>
      </c>
      <c r="K1641" t="s">
        <v>194841</v>
      </c>
      <c r="L1641" t="s">
        <v>194842</v>
      </c>
      <c r="M1641" t="s">
        <v>194843</v>
      </c>
      <c r="N1641" t="s">
        <v>194844</v>
      </c>
      <c r="O1641" t="s">
        <v>194845</v>
      </c>
      <c r="P1641" t="s">
        <v>194846</v>
      </c>
      <c r="Q1641" t="s">
        <v>194847</v>
      </c>
      <c r="R1641" t="s">
        <v>194848</v>
      </c>
      <c r="S1641" t="s">
        <v>194849</v>
      </c>
      <c r="T1641" t="s">
        <v>194850</v>
      </c>
      <c r="U1641" t="s">
        <v>194851</v>
      </c>
      <c r="V1641" t="s">
        <v>194852</v>
      </c>
      <c r="W1641" t="s">
        <v>194853</v>
      </c>
      <c r="X1641" t="s">
        <v>194854</v>
      </c>
      <c r="Y1641" t="s">
        <v>144023</v>
      </c>
      <c r="Z1641" t="s">
        <v>194855</v>
      </c>
      <c r="AA1641" t="s">
        <v>194856</v>
      </c>
      <c r="AB1641" t="s">
        <v>194857</v>
      </c>
      <c r="AC1641" t="s">
        <v>194858</v>
      </c>
    </row>
    <row r="1642">
      <c r="A1642" t="s">
        <v>102561</v>
      </c>
      <c r="B1642" t="s">
        <v>194859</v>
      </c>
      <c r="C1642" t="s">
        <v>194860</v>
      </c>
      <c r="D1642" t="s">
        <v>194861</v>
      </c>
      <c r="E1642" t="s">
        <v>194862</v>
      </c>
      <c r="F1642" t="s">
        <v>194863</v>
      </c>
      <c r="G1642" t="s">
        <v>194864</v>
      </c>
      <c r="H1642" t="s">
        <v>194865</v>
      </c>
      <c r="I1642" t="s">
        <v>140468</v>
      </c>
      <c r="J1642" t="s">
        <v>194866</v>
      </c>
      <c r="K1642" t="s">
        <v>194867</v>
      </c>
      <c r="L1642" t="s">
        <v>194868</v>
      </c>
      <c r="M1642" t="s">
        <v>4394</v>
      </c>
      <c r="N1642" t="s">
        <v>194869</v>
      </c>
      <c r="O1642" t="s">
        <v>194870</v>
      </c>
      <c r="P1642" t="s">
        <v>4361</v>
      </c>
      <c r="Q1642" t="s">
        <v>194871</v>
      </c>
      <c r="R1642" t="s">
        <v>194872</v>
      </c>
      <c r="S1642" t="s">
        <v>86599</v>
      </c>
      <c r="T1642" t="s">
        <v>194873</v>
      </c>
      <c r="U1642" t="s">
        <v>58093</v>
      </c>
    </row>
    <row r="1643"/>
    <row r="1644">
      <c r="A1644" t="s">
        <v>193277</v>
      </c>
      <c r="B1644" t="s">
        <v>194874</v>
      </c>
      <c r="C1644" t="s">
        <v>194875</v>
      </c>
      <c r="D1644" t="s">
        <v>194876</v>
      </c>
      <c r="E1644" t="s">
        <v>39700</v>
      </c>
      <c r="F1644" t="s">
        <v>194877</v>
      </c>
      <c r="G1644" t="s">
        <v>194878</v>
      </c>
      <c r="H1644" t="s">
        <v>194879</v>
      </c>
      <c r="I1644" t="s">
        <v>194880</v>
      </c>
      <c r="J1644" t="s">
        <v>194881</v>
      </c>
      <c r="K1644" t="s">
        <v>194882</v>
      </c>
      <c r="L1644" t="s">
        <v>194883</v>
      </c>
      <c r="M1644" t="s">
        <v>194884</v>
      </c>
      <c r="N1644" t="s">
        <v>194885</v>
      </c>
      <c r="O1644" t="s">
        <v>194886</v>
      </c>
      <c r="P1644" t="s">
        <v>194887</v>
      </c>
      <c r="Q1644" t="s">
        <v>194888</v>
      </c>
    </row>
    <row r="1645">
      <c r="A1645" t="s">
        <v>162171</v>
      </c>
      <c r="B1645" t="s">
        <v>194889</v>
      </c>
      <c r="C1645" t="s">
        <v>83121</v>
      </c>
      <c r="D1645" t="s">
        <v>24693</v>
      </c>
    </row>
    <row r="1646"/>
    <row r="1647"/>
    <row r="1648">
      <c r="A1648" t="s">
        <v>171417</v>
      </c>
      <c r="B1648" t="s">
        <v>171420</v>
      </c>
      <c r="C1648" t="s">
        <v>194890</v>
      </c>
      <c r="D1648" t="s">
        <v>194891</v>
      </c>
      <c r="E1648" t="s">
        <v>194892</v>
      </c>
      <c r="F1648" t="s">
        <v>194893</v>
      </c>
      <c r="G1648" t="s">
        <v>194894</v>
      </c>
      <c r="H1648" t="s">
        <v>194895</v>
      </c>
      <c r="I1648" t="s">
        <v>190677</v>
      </c>
      <c r="J1648" t="s">
        <v>194896</v>
      </c>
      <c r="K1648" t="s">
        <v>194897</v>
      </c>
      <c r="L1648" t="s">
        <v>194898</v>
      </c>
      <c r="M1648" t="s">
        <v>137324</v>
      </c>
      <c r="N1648" t="s">
        <v>194899</v>
      </c>
      <c r="O1648" t="s">
        <v>194900</v>
      </c>
      <c r="P1648" t="s">
        <v>194901</v>
      </c>
      <c r="Q1648" t="s">
        <v>194902</v>
      </c>
      <c r="R1648" t="s">
        <v>194903</v>
      </c>
      <c r="S1648" t="s">
        <v>194904</v>
      </c>
      <c r="T1648" t="s">
        <v>194905</v>
      </c>
      <c r="U1648" t="s">
        <v>194906</v>
      </c>
      <c r="V1648" t="s">
        <v>194907</v>
      </c>
      <c r="W1648" t="s">
        <v>194908</v>
      </c>
      <c r="X1648" t="s">
        <v>194909</v>
      </c>
      <c r="Y1648" t="s">
        <v>194910</v>
      </c>
      <c r="Z1648" t="s">
        <v>194911</v>
      </c>
      <c r="AA1648" t="s">
        <v>194912</v>
      </c>
      <c r="AB1648" t="s">
        <v>194913</v>
      </c>
      <c r="AC1648" t="s">
        <v>144910</v>
      </c>
      <c r="AD1648" t="s">
        <v>151458</v>
      </c>
      <c r="AE1648" t="s">
        <v>138695</v>
      </c>
      <c r="AF1648" t="s">
        <v>138696</v>
      </c>
      <c r="AG1648" t="s">
        <v>138697</v>
      </c>
      <c r="AH1648" t="s">
        <v>138698</v>
      </c>
      <c r="AI1648" t="s">
        <v>130557</v>
      </c>
      <c r="AJ1648" t="s">
        <v>138699</v>
      </c>
      <c r="AK1648" t="s">
        <v>138700</v>
      </c>
      <c r="AL1648" t="s">
        <v>131382</v>
      </c>
      <c r="AM1648" t="s">
        <v>138701</v>
      </c>
      <c r="AN1648" t="s">
        <v>138702</v>
      </c>
      <c r="AO1648" t="s">
        <v>138703</v>
      </c>
      <c r="AP1648" t="s">
        <v>138704</v>
      </c>
      <c r="AQ1648" t="s">
        <v>138705</v>
      </c>
      <c r="AR1648" t="s">
        <v>138706</v>
      </c>
      <c r="AS1648" t="s">
        <v>138707</v>
      </c>
      <c r="AT1648" t="s">
        <v>138708</v>
      </c>
      <c r="AU1648" t="s">
        <v>131395</v>
      </c>
      <c r="AV1648" t="s">
        <v>138709</v>
      </c>
      <c r="AW1648" t="s">
        <v>138710</v>
      </c>
      <c r="AX1648" t="s">
        <v>138252</v>
      </c>
      <c r="AY1648" t="s">
        <v>138711</v>
      </c>
      <c r="AZ1648" t="s">
        <v>138712</v>
      </c>
      <c r="BA1648" t="s">
        <v>138713</v>
      </c>
      <c r="BB1648" t="s">
        <v>138714</v>
      </c>
      <c r="BC1648" t="s">
        <v>138715</v>
      </c>
      <c r="BD1648" t="s">
        <v>138716</v>
      </c>
      <c r="BE1648" t="s">
        <v>138717</v>
      </c>
      <c r="BF1648" t="s">
        <v>138718</v>
      </c>
      <c r="BG1648" t="s">
        <v>138719</v>
      </c>
      <c r="BH1648" t="s">
        <v>138720</v>
      </c>
      <c r="BI1648" t="s">
        <v>138721</v>
      </c>
      <c r="BJ1648" t="s">
        <v>138722</v>
      </c>
      <c r="BK1648" t="s">
        <v>138723</v>
      </c>
      <c r="BL1648" t="s">
        <v>138724</v>
      </c>
      <c r="BM1648" t="s">
        <v>138725</v>
      </c>
      <c r="BN1648" t="s">
        <v>138726</v>
      </c>
      <c r="BO1648" t="s">
        <v>138727</v>
      </c>
      <c r="BP1648" t="s">
        <v>138728</v>
      </c>
      <c r="BQ1648" t="s">
        <v>138729</v>
      </c>
      <c r="BR1648" t="s">
        <v>138730</v>
      </c>
      <c r="BS1648" t="s">
        <v>138731</v>
      </c>
      <c r="BT1648" t="s">
        <v>138732</v>
      </c>
      <c r="BU1648" t="s">
        <v>133956</v>
      </c>
      <c r="BV1648" t="s">
        <v>138733</v>
      </c>
      <c r="BW1648" t="s">
        <v>138734</v>
      </c>
      <c r="BX1648" t="s">
        <v>138735</v>
      </c>
      <c r="BY1648" t="s">
        <v>138736</v>
      </c>
      <c r="BZ1648" t="s">
        <v>138737</v>
      </c>
      <c r="CA1648" t="s">
        <v>138738</v>
      </c>
      <c r="CB1648" t="s">
        <v>138739</v>
      </c>
      <c r="CC1648" t="s">
        <v>138740</v>
      </c>
      <c r="CD1648" t="s">
        <v>138741</v>
      </c>
      <c r="CE1648" t="s">
        <v>138742</v>
      </c>
      <c r="CF1648" t="s">
        <v>133792</v>
      </c>
      <c r="CG1648" t="s">
        <v>138743</v>
      </c>
      <c r="CH1648" t="s">
        <v>138744</v>
      </c>
      <c r="CI1648" t="s">
        <v>138745</v>
      </c>
      <c r="CJ1648" t="s">
        <v>138746</v>
      </c>
      <c r="CK1648" t="s">
        <v>138747</v>
      </c>
      <c r="CL1648" t="s">
        <v>138748</v>
      </c>
      <c r="CM1648" t="s">
        <v>138749</v>
      </c>
      <c r="CN1648" t="s">
        <v>138750</v>
      </c>
      <c r="CO1648" t="s">
        <v>138751</v>
      </c>
      <c r="CP1648" t="s">
        <v>133821</v>
      </c>
      <c r="CQ1648" t="s">
        <v>138752</v>
      </c>
      <c r="CR1648" t="s">
        <v>138753</v>
      </c>
      <c r="CS1648" t="s">
        <v>138754</v>
      </c>
      <c r="CT1648" t="s">
        <v>137300</v>
      </c>
      <c r="CU1648" t="s">
        <v>138755</v>
      </c>
      <c r="CV1648" t="s">
        <v>138756</v>
      </c>
      <c r="CW1648" t="s">
        <v>138757</v>
      </c>
      <c r="CX1648" t="s">
        <v>138758</v>
      </c>
      <c r="CY1648" t="s">
        <v>138759</v>
      </c>
      <c r="CZ1648" t="s">
        <v>132405</v>
      </c>
      <c r="DA1648" t="s">
        <v>138760</v>
      </c>
      <c r="DB1648" t="s">
        <v>138761</v>
      </c>
      <c r="DC1648" t="s">
        <v>138762</v>
      </c>
      <c r="DD1648" t="s">
        <v>138763</v>
      </c>
      <c r="DE1648" t="s">
        <v>138764</v>
      </c>
      <c r="DF1648" t="s">
        <v>138766</v>
      </c>
      <c r="DG1648" t="s">
        <v>138767</v>
      </c>
      <c r="DH1648" t="s">
        <v>138768</v>
      </c>
      <c r="DI1648" t="s">
        <v>138769</v>
      </c>
      <c r="DJ1648" t="s">
        <v>138770</v>
      </c>
      <c r="DK1648" t="s">
        <v>138375</v>
      </c>
      <c r="DL1648" t="s">
        <v>138771</v>
      </c>
      <c r="DM1648" t="s">
        <v>138772</v>
      </c>
      <c r="DN1648" t="s">
        <v>138773</v>
      </c>
      <c r="DO1648" t="s">
        <v>138774</v>
      </c>
      <c r="DP1648" t="s">
        <v>138775</v>
      </c>
      <c r="DQ1648" t="s">
        <v>138776</v>
      </c>
      <c r="DR1648" t="s">
        <v>138777</v>
      </c>
      <c r="DS1648" t="s">
        <v>138778</v>
      </c>
      <c r="DT1648" t="s">
        <v>133912</v>
      </c>
      <c r="DU1648" t="s">
        <v>189441</v>
      </c>
      <c r="DV1648" t="s">
        <v>138779</v>
      </c>
      <c r="DW1648" t="s">
        <v>138780</v>
      </c>
      <c r="DX1648" t="s">
        <v>138781</v>
      </c>
      <c r="DY1648" t="s">
        <v>138782</v>
      </c>
      <c r="DZ1648" t="s">
        <v>138783</v>
      </c>
      <c r="EA1648" t="s">
        <v>138784</v>
      </c>
      <c r="EB1648" t="s">
        <v>138785</v>
      </c>
      <c r="EC1648" t="s">
        <v>138786</v>
      </c>
      <c r="ED1648" t="s">
        <v>138787</v>
      </c>
      <c r="EE1648" t="s">
        <v>138788</v>
      </c>
      <c r="EF1648" t="s">
        <v>138789</v>
      </c>
      <c r="EG1648" t="s">
        <v>138790</v>
      </c>
      <c r="EH1648" t="s">
        <v>138791</v>
      </c>
      <c r="EI1648" t="s">
        <v>138792</v>
      </c>
      <c r="EJ1648" t="s">
        <v>138793</v>
      </c>
      <c r="EK1648" t="s">
        <v>30958</v>
      </c>
      <c r="EL1648" t="s">
        <v>138794</v>
      </c>
      <c r="EM1648" t="s">
        <v>138795</v>
      </c>
      <c r="EN1648" t="s">
        <v>138796</v>
      </c>
      <c r="EO1648" t="s">
        <v>138797</v>
      </c>
      <c r="EP1648" t="s">
        <v>138798</v>
      </c>
      <c r="EQ1648" t="s">
        <v>138799</v>
      </c>
      <c r="ER1648" t="s">
        <v>138800</v>
      </c>
      <c r="ES1648" t="s">
        <v>138801</v>
      </c>
      <c r="ET1648" t="s">
        <v>138802</v>
      </c>
      <c r="EU1648" t="s">
        <v>138803</v>
      </c>
      <c r="EV1648" t="s">
        <v>138804</v>
      </c>
      <c r="EW1648" t="s">
        <v>131169</v>
      </c>
      <c r="EX1648" t="s">
        <v>194914</v>
      </c>
      <c r="EY1648" t="s">
        <v>134842</v>
      </c>
      <c r="EZ1648" t="s">
        <v>138805</v>
      </c>
      <c r="FA1648" t="s">
        <v>138806</v>
      </c>
      <c r="FB1648" t="s">
        <v>138807</v>
      </c>
      <c r="FC1648" t="s">
        <v>138808</v>
      </c>
      <c r="FD1648" t="s">
        <v>138809</v>
      </c>
      <c r="FE1648" t="s">
        <v>138810</v>
      </c>
      <c r="FF1648" t="s">
        <v>138811</v>
      </c>
      <c r="FG1648" t="s">
        <v>138812</v>
      </c>
      <c r="FH1648" t="s">
        <v>133919</v>
      </c>
      <c r="FI1648" t="s">
        <v>138813</v>
      </c>
      <c r="FJ1648" t="s">
        <v>138814</v>
      </c>
      <c r="FK1648" t="s">
        <v>194915</v>
      </c>
      <c r="FL1648" t="s">
        <v>138815</v>
      </c>
      <c r="FM1648" t="s">
        <v>138816</v>
      </c>
      <c r="FN1648" t="s">
        <v>138817</v>
      </c>
      <c r="FO1648" t="s">
        <v>138474</v>
      </c>
      <c r="FP1648" t="s">
        <v>138818</v>
      </c>
      <c r="FQ1648" t="s">
        <v>133699</v>
      </c>
      <c r="FR1648" t="s">
        <v>138819</v>
      </c>
      <c r="FS1648" t="s">
        <v>138820</v>
      </c>
      <c r="FT1648" t="s">
        <v>138821</v>
      </c>
      <c r="FU1648" t="s">
        <v>138822</v>
      </c>
      <c r="FV1648" t="s">
        <v>131247</v>
      </c>
      <c r="FW1648" t="s">
        <v>138823</v>
      </c>
      <c r="FX1648" t="s">
        <v>138824</v>
      </c>
      <c r="FY1648" t="s">
        <v>59926</v>
      </c>
      <c r="FZ1648" t="s">
        <v>84366</v>
      </c>
      <c r="GA1648" t="s">
        <v>138825</v>
      </c>
      <c r="GB1648" t="s">
        <v>138826</v>
      </c>
      <c r="GC1648" t="s">
        <v>138827</v>
      </c>
      <c r="GD1648" t="s">
        <v>138828</v>
      </c>
      <c r="GE1648" t="s">
        <v>132092</v>
      </c>
      <c r="GF1648" t="s">
        <v>136756</v>
      </c>
      <c r="GG1648" t="s">
        <v>138829</v>
      </c>
      <c r="GH1648" t="s">
        <v>109875</v>
      </c>
      <c r="GI1648" t="s">
        <v>138830</v>
      </c>
      <c r="GJ1648" t="s">
        <v>138831</v>
      </c>
      <c r="GK1648" t="s">
        <v>138832</v>
      </c>
      <c r="GL1648" t="s">
        <v>138833</v>
      </c>
      <c r="GM1648" t="s">
        <v>138834</v>
      </c>
      <c r="GN1648" t="s">
        <v>138835</v>
      </c>
      <c r="GO1648" t="s">
        <v>138836</v>
      </c>
      <c r="GP1648" t="s">
        <v>138837</v>
      </c>
      <c r="GQ1648" t="s">
        <v>138838</v>
      </c>
      <c r="GR1648" t="s">
        <v>138839</v>
      </c>
      <c r="GS1648" t="s">
        <v>138840</v>
      </c>
      <c r="GT1648" t="s">
        <v>138841</v>
      </c>
      <c r="GU1648" t="s">
        <v>57831</v>
      </c>
      <c r="GV1648" t="s">
        <v>138842</v>
      </c>
      <c r="GW1648" t="s">
        <v>131251</v>
      </c>
      <c r="GX1648" t="s">
        <v>138843</v>
      </c>
      <c r="GY1648" t="s">
        <v>138844</v>
      </c>
      <c r="GZ1648" t="s">
        <v>138845</v>
      </c>
      <c r="HA1648" t="s">
        <v>138846</v>
      </c>
      <c r="HB1648" t="s">
        <v>106998</v>
      </c>
      <c r="HC1648" t="s">
        <v>138847</v>
      </c>
      <c r="HD1648" t="s">
        <v>138848</v>
      </c>
      <c r="HE1648" t="s">
        <v>130511</v>
      </c>
      <c r="HF1648" t="s">
        <v>130514</v>
      </c>
      <c r="HG1648" t="s">
        <v>138849</v>
      </c>
      <c r="HH1648" t="s">
        <v>130720</v>
      </c>
      <c r="HI1648" t="s">
        <v>138850</v>
      </c>
      <c r="HJ1648" t="s">
        <v>132922</v>
      </c>
      <c r="HK1648" t="s">
        <v>138851</v>
      </c>
      <c r="HL1648" t="s">
        <v>138852</v>
      </c>
      <c r="HM1648" t="s">
        <v>138853</v>
      </c>
      <c r="HN1648" t="s">
        <v>138854</v>
      </c>
      <c r="HO1648" t="s">
        <v>138855</v>
      </c>
      <c r="HP1648" t="s">
        <v>138856</v>
      </c>
      <c r="HQ1648" t="s">
        <v>132924</v>
      </c>
      <c r="HR1648" t="s">
        <v>138857</v>
      </c>
      <c r="HS1648" t="s">
        <v>138858</v>
      </c>
      <c r="HT1648" t="s">
        <v>138859</v>
      </c>
      <c r="HU1648" t="s">
        <v>138860</v>
      </c>
      <c r="HV1648" t="s">
        <v>30117</v>
      </c>
      <c r="HW1648" t="s">
        <v>138861</v>
      </c>
      <c r="HX1648" t="s">
        <v>138862</v>
      </c>
      <c r="HY1648" t="s">
        <v>92881</v>
      </c>
      <c r="HZ1648" t="s">
        <v>138863</v>
      </c>
      <c r="IA1648" t="s">
        <v>138864</v>
      </c>
      <c r="IB1648" t="s">
        <v>138865</v>
      </c>
      <c r="IC1648" t="s">
        <v>138866</v>
      </c>
      <c r="ID1648" t="s">
        <v>138867</v>
      </c>
      <c r="IE1648" t="s">
        <v>138868</v>
      </c>
      <c r="IF1648" t="s">
        <v>24327</v>
      </c>
      <c r="IG1648" t="s">
        <v>138869</v>
      </c>
      <c r="IH1648" t="s">
        <v>138870</v>
      </c>
      <c r="II1648" t="s">
        <v>138871</v>
      </c>
      <c r="IJ1648" t="s">
        <v>138872</v>
      </c>
      <c r="IK1648" t="s">
        <v>138873</v>
      </c>
    </row>
    <row r="1649">
      <c r="A1649" t="s">
        <v>194000</v>
      </c>
      <c r="B1649" t="s">
        <v>194916</v>
      </c>
      <c r="C1649" t="s">
        <v>194917</v>
      </c>
      <c r="D1649" t="s">
        <v>194918</v>
      </c>
      <c r="E1649" t="s">
        <v>194919</v>
      </c>
      <c r="F1649" t="s">
        <v>194920</v>
      </c>
      <c r="G1649" t="s">
        <v>194921</v>
      </c>
      <c r="H1649" t="s">
        <v>194922</v>
      </c>
      <c r="I1649" t="s">
        <v>194923</v>
      </c>
      <c r="J1649" t="s">
        <v>194924</v>
      </c>
      <c r="K1649" t="s">
        <v>194925</v>
      </c>
      <c r="L1649" t="s">
        <v>194926</v>
      </c>
      <c r="M1649" t="s">
        <v>194927</v>
      </c>
      <c r="N1649" t="s">
        <v>194928</v>
      </c>
      <c r="O1649" t="s">
        <v>193165</v>
      </c>
      <c r="P1649" t="s">
        <v>194929</v>
      </c>
      <c r="Q1649" t="s">
        <v>194930</v>
      </c>
      <c r="R1649" t="s">
        <v>194931</v>
      </c>
      <c r="S1649" t="s">
        <v>194932</v>
      </c>
      <c r="T1649" t="s">
        <v>194933</v>
      </c>
      <c r="U1649" t="s">
        <v>194934</v>
      </c>
      <c r="V1649" t="s">
        <v>194935</v>
      </c>
      <c r="W1649" t="s">
        <v>194936</v>
      </c>
      <c r="X1649" t="s">
        <v>194937</v>
      </c>
      <c r="Y1649" t="s">
        <v>194938</v>
      </c>
      <c r="Z1649" t="s">
        <v>143614</v>
      </c>
      <c r="AA1649" t="s">
        <v>194939</v>
      </c>
      <c r="AB1649" t="s">
        <v>194940</v>
      </c>
      <c r="AC1649" t="s">
        <v>194941</v>
      </c>
      <c r="AD1649" t="s">
        <v>194942</v>
      </c>
      <c r="AE1649" t="s">
        <v>194943</v>
      </c>
      <c r="AF1649" t="s">
        <v>194944</v>
      </c>
      <c r="AG1649" t="s">
        <v>194945</v>
      </c>
      <c r="AH1649" t="s">
        <v>194946</v>
      </c>
      <c r="AI1649" t="s">
        <v>194947</v>
      </c>
      <c r="AJ1649" t="s">
        <v>194948</v>
      </c>
      <c r="AK1649" t="s">
        <v>194949</v>
      </c>
      <c r="AL1649" t="s">
        <v>194950</v>
      </c>
      <c r="AM1649" t="s">
        <v>194951</v>
      </c>
      <c r="AN1649" t="s">
        <v>194952</v>
      </c>
      <c r="AO1649" t="s">
        <v>97857</v>
      </c>
      <c r="AP1649" t="s">
        <v>194953</v>
      </c>
      <c r="AQ1649" t="s">
        <v>194954</v>
      </c>
      <c r="AR1649" t="s">
        <v>194955</v>
      </c>
      <c r="AS1649" t="s">
        <v>194956</v>
      </c>
      <c r="AT1649" t="s">
        <v>194957</v>
      </c>
      <c r="AU1649" t="s">
        <v>147738</v>
      </c>
      <c r="AV1649" t="s">
        <v>194958</v>
      </c>
      <c r="AW1649" t="s">
        <v>194959</v>
      </c>
      <c r="AX1649" t="s">
        <v>194960</v>
      </c>
      <c r="AY1649" t="s">
        <v>194961</v>
      </c>
      <c r="AZ1649" t="s">
        <v>194962</v>
      </c>
      <c r="BA1649" t="s">
        <v>194963</v>
      </c>
      <c r="BB1649" t="s">
        <v>194964</v>
      </c>
      <c r="BC1649" t="s">
        <v>194965</v>
      </c>
      <c r="BD1649" t="s">
        <v>194966</v>
      </c>
      <c r="BE1649" t="s">
        <v>39731</v>
      </c>
      <c r="BF1649" t="s">
        <v>194967</v>
      </c>
      <c r="BG1649" t="s">
        <v>194968</v>
      </c>
      <c r="BH1649" t="s">
        <v>194969</v>
      </c>
      <c r="BI1649" t="s">
        <v>194970</v>
      </c>
      <c r="BJ1649" t="s">
        <v>194971</v>
      </c>
      <c r="BK1649" t="s">
        <v>194972</v>
      </c>
      <c r="BL1649" t="s">
        <v>194973</v>
      </c>
      <c r="BM1649" t="s">
        <v>194974</v>
      </c>
      <c r="BN1649" t="s">
        <v>194975</v>
      </c>
      <c r="BO1649" t="s">
        <v>194976</v>
      </c>
      <c r="BP1649" t="s">
        <v>194977</v>
      </c>
      <c r="BQ1649" t="s">
        <v>194978</v>
      </c>
      <c r="BR1649" t="s">
        <v>194979</v>
      </c>
      <c r="BS1649" t="s">
        <v>194980</v>
      </c>
      <c r="BT1649" t="s">
        <v>194981</v>
      </c>
      <c r="BU1649" t="s">
        <v>194982</v>
      </c>
      <c r="BV1649" t="s">
        <v>194983</v>
      </c>
      <c r="BW1649" t="s">
        <v>194984</v>
      </c>
      <c r="BX1649" t="s">
        <v>194985</v>
      </c>
      <c r="BY1649" t="s">
        <v>194986</v>
      </c>
      <c r="BZ1649" t="s">
        <v>194987</v>
      </c>
      <c r="CA1649" t="s">
        <v>194988</v>
      </c>
      <c r="CB1649" t="s">
        <v>194989</v>
      </c>
      <c r="CC1649" t="s">
        <v>194990</v>
      </c>
      <c r="CD1649" t="s">
        <v>194991</v>
      </c>
      <c r="CE1649" t="s">
        <v>194992</v>
      </c>
      <c r="CF1649" t="s">
        <v>150299</v>
      </c>
      <c r="CG1649" t="s">
        <v>194993</v>
      </c>
      <c r="CH1649" t="s">
        <v>194994</v>
      </c>
      <c r="CI1649" t="s">
        <v>194995</v>
      </c>
      <c r="CJ1649" t="s">
        <v>140226</v>
      </c>
      <c r="CK1649" t="s">
        <v>194996</v>
      </c>
      <c r="CL1649" t="s">
        <v>194997</v>
      </c>
      <c r="CM1649" t="s">
        <v>194998</v>
      </c>
      <c r="CN1649" t="s">
        <v>194999</v>
      </c>
      <c r="CO1649" t="s">
        <v>195000</v>
      </c>
      <c r="CP1649" t="s">
        <v>195001</v>
      </c>
      <c r="CQ1649" t="s">
        <v>195002</v>
      </c>
      <c r="CR1649" t="s">
        <v>195003</v>
      </c>
      <c r="CS1649" t="s">
        <v>195004</v>
      </c>
      <c r="CT1649" t="s">
        <v>195005</v>
      </c>
      <c r="CU1649" t="s">
        <v>195006</v>
      </c>
      <c r="CV1649" t="s">
        <v>195007</v>
      </c>
      <c r="CW1649" t="s">
        <v>195008</v>
      </c>
      <c r="CX1649" t="s">
        <v>195009</v>
      </c>
      <c r="CY1649" t="s">
        <v>195010</v>
      </c>
      <c r="CZ1649" t="s">
        <v>195011</v>
      </c>
      <c r="DA1649" t="s">
        <v>195012</v>
      </c>
      <c r="DB1649" t="s">
        <v>195013</v>
      </c>
      <c r="DC1649" t="s">
        <v>195014</v>
      </c>
      <c r="DD1649" t="s">
        <v>195015</v>
      </c>
      <c r="DE1649" t="s">
        <v>195016</v>
      </c>
      <c r="DF1649" t="s">
        <v>195017</v>
      </c>
      <c r="DG1649" t="s">
        <v>195018</v>
      </c>
      <c r="DH1649" t="s">
        <v>195019</v>
      </c>
      <c r="DI1649" t="s">
        <v>195020</v>
      </c>
      <c r="DJ1649" t="s">
        <v>195021</v>
      </c>
      <c r="DK1649" t="s">
        <v>195022</v>
      </c>
      <c r="DL1649" t="s">
        <v>195023</v>
      </c>
      <c r="DM1649" t="s">
        <v>195024</v>
      </c>
      <c r="DN1649" t="s">
        <v>112001</v>
      </c>
      <c r="DO1649" t="s">
        <v>193082</v>
      </c>
      <c r="DP1649" t="s">
        <v>195025</v>
      </c>
      <c r="DQ1649" t="s">
        <v>195026</v>
      </c>
      <c r="DR1649" t="s">
        <v>195027</v>
      </c>
      <c r="DS1649" t="s">
        <v>195028</v>
      </c>
      <c r="DT1649" t="s">
        <v>195029</v>
      </c>
      <c r="DU1649" t="s">
        <v>195030</v>
      </c>
      <c r="DV1649" t="s">
        <v>195031</v>
      </c>
      <c r="DW1649" t="s">
        <v>195032</v>
      </c>
      <c r="DX1649" t="s">
        <v>195033</v>
      </c>
      <c r="DY1649" t="s">
        <v>195034</v>
      </c>
      <c r="DZ1649" t="s">
        <v>195035</v>
      </c>
      <c r="EA1649" t="s">
        <v>195036</v>
      </c>
      <c r="EB1649" t="s">
        <v>195037</v>
      </c>
      <c r="EC1649" t="s">
        <v>195038</v>
      </c>
      <c r="ED1649" t="s">
        <v>147715</v>
      </c>
      <c r="EE1649" t="s">
        <v>195039</v>
      </c>
      <c r="EF1649" t="s">
        <v>195040</v>
      </c>
      <c r="EG1649" t="s">
        <v>195041</v>
      </c>
      <c r="EH1649" t="s">
        <v>193278</v>
      </c>
      <c r="EI1649" t="s">
        <v>129943</v>
      </c>
      <c r="EJ1649" t="s">
        <v>195042</v>
      </c>
      <c r="EK1649" t="s">
        <v>195043</v>
      </c>
      <c r="EL1649" t="s">
        <v>195044</v>
      </c>
      <c r="EM1649" t="s">
        <v>195045</v>
      </c>
      <c r="EN1649" t="s">
        <v>195046</v>
      </c>
      <c r="EO1649" t="s">
        <v>195047</v>
      </c>
      <c r="EP1649" t="s">
        <v>195048</v>
      </c>
      <c r="EQ1649" t="s">
        <v>195049</v>
      </c>
      <c r="ER1649" t="s">
        <v>195050</v>
      </c>
      <c r="ES1649" t="s">
        <v>195051</v>
      </c>
      <c r="ET1649" t="s">
        <v>195052</v>
      </c>
      <c r="EU1649" t="s">
        <v>195053</v>
      </c>
      <c r="EV1649" t="s">
        <v>195054</v>
      </c>
      <c r="EW1649" t="s">
        <v>195055</v>
      </c>
      <c r="EX1649" t="s">
        <v>195056</v>
      </c>
      <c r="EY1649" t="s">
        <v>195057</v>
      </c>
      <c r="EZ1649" t="s">
        <v>195058</v>
      </c>
      <c r="FA1649" t="s">
        <v>195059</v>
      </c>
      <c r="FB1649" t="s">
        <v>195060</v>
      </c>
      <c r="FC1649" t="s">
        <v>195061</v>
      </c>
      <c r="FD1649" t="s">
        <v>195062</v>
      </c>
      <c r="FE1649" t="s">
        <v>195063</v>
      </c>
      <c r="FF1649" t="s">
        <v>147754</v>
      </c>
      <c r="FG1649" t="s">
        <v>195064</v>
      </c>
      <c r="FH1649" t="s">
        <v>195065</v>
      </c>
      <c r="FI1649" t="s">
        <v>191526</v>
      </c>
      <c r="FJ1649" t="s">
        <v>195066</v>
      </c>
      <c r="FK1649" t="s">
        <v>195067</v>
      </c>
      <c r="FL1649" t="s">
        <v>195068</v>
      </c>
      <c r="FM1649" t="s">
        <v>190614</v>
      </c>
      <c r="FN1649" t="s">
        <v>195069</v>
      </c>
      <c r="FO1649" t="s">
        <v>195070</v>
      </c>
      <c r="FP1649" t="s">
        <v>195071</v>
      </c>
      <c r="FQ1649" t="s">
        <v>195072</v>
      </c>
      <c r="FR1649" t="s">
        <v>195073</v>
      </c>
      <c r="FS1649" t="s">
        <v>71884</v>
      </c>
      <c r="FT1649" t="s">
        <v>195074</v>
      </c>
      <c r="FU1649" t="s">
        <v>195075</v>
      </c>
      <c r="FV1649" t="s">
        <v>195076</v>
      </c>
      <c r="FW1649" t="s">
        <v>195077</v>
      </c>
      <c r="FX1649" t="s">
        <v>195078</v>
      </c>
      <c r="FY1649" t="s">
        <v>195079</v>
      </c>
      <c r="FZ1649" t="s">
        <v>195080</v>
      </c>
      <c r="GA1649" t="s">
        <v>194226</v>
      </c>
      <c r="GB1649" t="s">
        <v>195081</v>
      </c>
      <c r="GC1649" t="s">
        <v>195082</v>
      </c>
      <c r="GD1649" t="s">
        <v>195083</v>
      </c>
      <c r="GE1649" t="s">
        <v>195084</v>
      </c>
      <c r="GF1649" t="s">
        <v>195085</v>
      </c>
      <c r="GG1649" t="s">
        <v>195086</v>
      </c>
      <c r="GH1649" t="s">
        <v>195087</v>
      </c>
      <c r="GI1649" t="s">
        <v>195088</v>
      </c>
      <c r="GJ1649" t="s">
        <v>136129</v>
      </c>
      <c r="GK1649" t="s">
        <v>195089</v>
      </c>
      <c r="GL1649" t="s">
        <v>195090</v>
      </c>
      <c r="GM1649" t="s">
        <v>195091</v>
      </c>
      <c r="GN1649" t="s">
        <v>195092</v>
      </c>
      <c r="GO1649" t="s">
        <v>195093</v>
      </c>
      <c r="GP1649" t="s">
        <v>195094</v>
      </c>
      <c r="GQ1649" t="s">
        <v>195095</v>
      </c>
      <c r="GR1649" t="s">
        <v>195096</v>
      </c>
    </row>
    <row r="1650">
      <c r="A1650" t="s">
        <v>171529</v>
      </c>
      <c r="B1650" t="s">
        <v>195097</v>
      </c>
      <c r="C1650" t="s">
        <v>195098</v>
      </c>
      <c r="D1650" t="s">
        <v>188448</v>
      </c>
      <c r="E1650" t="s">
        <v>195099</v>
      </c>
      <c r="F1650" t="s">
        <v>195100</v>
      </c>
      <c r="G1650" t="s">
        <v>195101</v>
      </c>
      <c r="H1650" t="s">
        <v>195102</v>
      </c>
      <c r="I1650" t="s">
        <v>195103</v>
      </c>
      <c r="J1650" t="s">
        <v>195104</v>
      </c>
      <c r="K1650" t="s">
        <v>195105</v>
      </c>
      <c r="L1650" t="s">
        <v>195106</v>
      </c>
      <c r="M1650" t="s">
        <v>195107</v>
      </c>
      <c r="N1650" t="s">
        <v>195108</v>
      </c>
      <c r="O1650" t="s">
        <v>195109</v>
      </c>
      <c r="P1650" t="s">
        <v>195110</v>
      </c>
      <c r="Q1650" t="s">
        <v>195111</v>
      </c>
      <c r="R1650" t="s">
        <v>195112</v>
      </c>
      <c r="S1650" t="s">
        <v>195113</v>
      </c>
      <c r="T1650" t="s">
        <v>130810</v>
      </c>
      <c r="U1650" t="s">
        <v>135743</v>
      </c>
      <c r="V1650" t="s">
        <v>195114</v>
      </c>
      <c r="W1650" t="s">
        <v>195115</v>
      </c>
      <c r="X1650" t="s">
        <v>195116</v>
      </c>
      <c r="Y1650" t="s">
        <v>195117</v>
      </c>
      <c r="Z1650" t="s">
        <v>195118</v>
      </c>
      <c r="AA1650" t="s">
        <v>138644</v>
      </c>
      <c r="AB1650" t="s">
        <v>195119</v>
      </c>
      <c r="AC1650" t="s">
        <v>195120</v>
      </c>
      <c r="AD1650" t="s">
        <v>57070</v>
      </c>
      <c r="AE1650" t="s">
        <v>195121</v>
      </c>
      <c r="AF1650" t="s">
        <v>195122</v>
      </c>
      <c r="AG1650" t="s">
        <v>195123</v>
      </c>
      <c r="AH1650" t="s">
        <v>195124</v>
      </c>
      <c r="AI1650" t="s">
        <v>195125</v>
      </c>
      <c r="AJ1650" t="s">
        <v>195126</v>
      </c>
      <c r="AK1650" t="s">
        <v>195127</v>
      </c>
      <c r="AL1650" t="s">
        <v>195128</v>
      </c>
      <c r="AM1650" t="s">
        <v>195129</v>
      </c>
      <c r="AN1650" t="s">
        <v>195130</v>
      </c>
      <c r="AO1650" t="s">
        <v>195131</v>
      </c>
      <c r="AP1650" t="s">
        <v>195132</v>
      </c>
      <c r="AQ1650" t="s">
        <v>195133</v>
      </c>
      <c r="AR1650" t="s">
        <v>195134</v>
      </c>
      <c r="AS1650" t="s">
        <v>135742</v>
      </c>
      <c r="AT1650" t="s">
        <v>58544</v>
      </c>
      <c r="AU1650" t="s">
        <v>195135</v>
      </c>
      <c r="AV1650" t="s">
        <v>195136</v>
      </c>
      <c r="AW1650" t="s">
        <v>63658</v>
      </c>
      <c r="AX1650" t="s">
        <v>195137</v>
      </c>
      <c r="AY1650" t="s">
        <v>195138</v>
      </c>
      <c r="AZ1650" t="s">
        <v>221</v>
      </c>
      <c r="BA1650" t="s">
        <v>195139</v>
      </c>
      <c r="BB1650" t="s">
        <v>148621</v>
      </c>
      <c r="BC1650" t="s">
        <v>195140</v>
      </c>
      <c r="BD1650" t="s">
        <v>195141</v>
      </c>
      <c r="BE1650" t="s">
        <v>195142</v>
      </c>
      <c r="BF1650" t="s">
        <v>195143</v>
      </c>
      <c r="BG1650" t="s">
        <v>195144</v>
      </c>
      <c r="BH1650" t="s">
        <v>195145</v>
      </c>
      <c r="BI1650" t="s">
        <v>195146</v>
      </c>
      <c r="BJ1650" t="s">
        <v>131352</v>
      </c>
      <c r="BK1650" t="s">
        <v>195147</v>
      </c>
      <c r="BL1650" t="s">
        <v>195148</v>
      </c>
      <c r="BM1650" t="s">
        <v>195149</v>
      </c>
      <c r="BN1650" t="s">
        <v>195150</v>
      </c>
      <c r="BO1650" t="s">
        <v>195151</v>
      </c>
      <c r="BP1650" t="s">
        <v>195152</v>
      </c>
      <c r="BQ1650" t="s">
        <v>195153</v>
      </c>
      <c r="BR1650" t="s">
        <v>195154</v>
      </c>
      <c r="BS1650" t="s">
        <v>195155</v>
      </c>
      <c r="BT1650" t="s">
        <v>195156</v>
      </c>
      <c r="BU1650" t="s">
        <v>195157</v>
      </c>
      <c r="BV1650" t="s">
        <v>195158</v>
      </c>
      <c r="BW1650" t="s">
        <v>195159</v>
      </c>
      <c r="BX1650" t="s">
        <v>195160</v>
      </c>
      <c r="BY1650" t="s">
        <v>138678</v>
      </c>
      <c r="BZ1650" t="s">
        <v>195161</v>
      </c>
      <c r="CA1650" t="s">
        <v>130947</v>
      </c>
      <c r="CB1650" t="s">
        <v>195162</v>
      </c>
      <c r="CC1650" t="s">
        <v>131371</v>
      </c>
      <c r="CD1650" t="s">
        <v>195163</v>
      </c>
      <c r="CE1650" t="s">
        <v>195164</v>
      </c>
      <c r="CF1650" t="s">
        <v>195165</v>
      </c>
      <c r="CG1650" t="s">
        <v>195166</v>
      </c>
      <c r="CH1650" t="s">
        <v>195167</v>
      </c>
      <c r="CI1650" t="s">
        <v>195168</v>
      </c>
      <c r="CJ1650" t="s">
        <v>195169</v>
      </c>
      <c r="CK1650" t="s">
        <v>195170</v>
      </c>
      <c r="CL1650" t="s">
        <v>195171</v>
      </c>
      <c r="CM1650" t="s">
        <v>131403</v>
      </c>
      <c r="CN1650" t="s">
        <v>195172</v>
      </c>
      <c r="CO1650" t="s">
        <v>58497</v>
      </c>
      <c r="CP1650" t="s">
        <v>131378</v>
      </c>
      <c r="CQ1650" t="s">
        <v>195173</v>
      </c>
      <c r="CR1650" t="s">
        <v>195174</v>
      </c>
      <c r="CS1650" t="s">
        <v>187801</v>
      </c>
      <c r="CT1650" t="s">
        <v>195175</v>
      </c>
      <c r="CU1650" t="s">
        <v>195176</v>
      </c>
      <c r="CV1650" t="s">
        <v>195177</v>
      </c>
      <c r="CW1650" t="s">
        <v>135767</v>
      </c>
      <c r="CX1650" t="s">
        <v>135827</v>
      </c>
      <c r="CY1650" t="s">
        <v>131380</v>
      </c>
      <c r="CZ1650" t="s">
        <v>195178</v>
      </c>
      <c r="DA1650" t="s">
        <v>195179</v>
      </c>
      <c r="DB1650" t="s">
        <v>195180</v>
      </c>
      <c r="DC1650" t="s">
        <v>195181</v>
      </c>
      <c r="DD1650" t="s">
        <v>195182</v>
      </c>
      <c r="DE1650" t="s">
        <v>195183</v>
      </c>
      <c r="DF1650" t="s">
        <v>195184</v>
      </c>
      <c r="DG1650" t="s">
        <v>195185</v>
      </c>
      <c r="DH1650" t="s">
        <v>135783</v>
      </c>
      <c r="DI1650" t="s">
        <v>135674</v>
      </c>
      <c r="DJ1650" t="s">
        <v>195186</v>
      </c>
      <c r="DK1650" t="s">
        <v>131422</v>
      </c>
      <c r="DL1650" t="s">
        <v>63592</v>
      </c>
      <c r="DM1650" t="s">
        <v>188449</v>
      </c>
      <c r="DN1650" t="s">
        <v>194616</v>
      </c>
      <c r="DO1650" t="s">
        <v>195187</v>
      </c>
      <c r="DP1650" t="s">
        <v>131487</v>
      </c>
      <c r="DQ1650" t="s">
        <v>187847</v>
      </c>
      <c r="DR1650" t="s">
        <v>195188</v>
      </c>
      <c r="DS1650" t="s">
        <v>195189</v>
      </c>
      <c r="DT1650" t="s">
        <v>195190</v>
      </c>
      <c r="DU1650" t="s">
        <v>187782</v>
      </c>
      <c r="DV1650" t="s">
        <v>195191</v>
      </c>
      <c r="DW1650" t="s">
        <v>195192</v>
      </c>
      <c r="DX1650" t="s">
        <v>188451</v>
      </c>
      <c r="DY1650" t="s">
        <v>195193</v>
      </c>
      <c r="DZ1650" t="s">
        <v>8372</v>
      </c>
      <c r="EA1650" t="s">
        <v>195194</v>
      </c>
      <c r="EB1650" t="s">
        <v>195195</v>
      </c>
      <c r="EC1650" t="s">
        <v>58437</v>
      </c>
      <c r="ED1650" t="s">
        <v>195196</v>
      </c>
      <c r="EE1650" t="s">
        <v>130830</v>
      </c>
      <c r="EF1650" t="s">
        <v>195197</v>
      </c>
      <c r="EG1650" t="s">
        <v>146517</v>
      </c>
      <c r="EH1650" t="s">
        <v>195198</v>
      </c>
      <c r="EI1650" t="s">
        <v>195199</v>
      </c>
      <c r="EJ1650" t="s">
        <v>195200</v>
      </c>
      <c r="EK1650" t="s">
        <v>131415</v>
      </c>
      <c r="EL1650" t="s">
        <v>131417</v>
      </c>
      <c r="EM1650" t="s">
        <v>195201</v>
      </c>
      <c r="EN1650" t="s">
        <v>195202</v>
      </c>
      <c r="EO1650" t="s">
        <v>58427</v>
      </c>
      <c r="EP1650" t="s">
        <v>195203</v>
      </c>
      <c r="EQ1650" t="s">
        <v>187808</v>
      </c>
      <c r="ER1650" t="s">
        <v>131424</v>
      </c>
      <c r="ES1650" t="s">
        <v>195204</v>
      </c>
      <c r="ET1650" t="s">
        <v>195205</v>
      </c>
      <c r="EU1650" t="s">
        <v>195206</v>
      </c>
      <c r="EV1650" t="s">
        <v>114905</v>
      </c>
      <c r="EW1650" t="s">
        <v>195207</v>
      </c>
      <c r="EX1650" t="s">
        <v>195208</v>
      </c>
      <c r="EY1650" t="s">
        <v>195209</v>
      </c>
      <c r="EZ1650" t="s">
        <v>195210</v>
      </c>
      <c r="FA1650" t="s">
        <v>195211</v>
      </c>
      <c r="FB1650" t="s">
        <v>195212</v>
      </c>
    </row>
    <row r="1651">
      <c r="A1651" t="s">
        <v>143492</v>
      </c>
      <c r="B1651" t="s">
        <v>143493</v>
      </c>
      <c r="C1651" t="s">
        <v>143494</v>
      </c>
      <c r="D1651" t="s">
        <v>127190</v>
      </c>
      <c r="E1651" t="s">
        <v>143495</v>
      </c>
      <c r="F1651" t="s">
        <v>143496</v>
      </c>
      <c r="G1651" t="s">
        <v>143497</v>
      </c>
      <c r="H1651" t="s">
        <v>143498</v>
      </c>
      <c r="I1651" t="s">
        <v>143499</v>
      </c>
      <c r="J1651" t="s">
        <v>143500</v>
      </c>
      <c r="K1651" t="s">
        <v>143501</v>
      </c>
      <c r="L1651" t="s">
        <v>143502</v>
      </c>
      <c r="M1651" t="s">
        <v>143503</v>
      </c>
      <c r="N1651" t="s">
        <v>143504</v>
      </c>
      <c r="O1651" t="s">
        <v>143505</v>
      </c>
    </row>
    <row r="1652">
      <c r="A1652" t="s">
        <v>195213</v>
      </c>
      <c r="B1652" t="s">
        <v>195214</v>
      </c>
    </row>
    <row r="1653">
      <c r="A1653" t="s">
        <v>42474</v>
      </c>
      <c r="B1653" t="s">
        <v>163042</v>
      </c>
      <c r="C1653" t="s">
        <v>42465</v>
      </c>
      <c r="D1653" t="s">
        <v>5077</v>
      </c>
      <c r="E1653" t="s">
        <v>101738</v>
      </c>
      <c r="F1653" t="s">
        <v>162154</v>
      </c>
      <c r="G1653" t="s">
        <v>5065</v>
      </c>
      <c r="H1653" t="s">
        <v>55753</v>
      </c>
      <c r="I1653" t="s">
        <v>152565</v>
      </c>
      <c r="J1653" t="s">
        <v>5061</v>
      </c>
      <c r="K1653" t="s">
        <v>101735</v>
      </c>
      <c r="L1653" t="s">
        <v>5062</v>
      </c>
      <c r="M1653" t="s">
        <v>89106</v>
      </c>
      <c r="N1653" t="s">
        <v>5083</v>
      </c>
    </row>
    <row r="1654">
      <c r="A1654" t="s">
        <v>195215</v>
      </c>
      <c r="B1654" t="s">
        <v>195216</v>
      </c>
      <c r="C1654" t="s">
        <v>195217</v>
      </c>
      <c r="D1654" t="s">
        <v>195218</v>
      </c>
      <c r="E1654" t="s">
        <v>195219</v>
      </c>
      <c r="F1654" t="s">
        <v>195220</v>
      </c>
      <c r="G1654" t="s">
        <v>195221</v>
      </c>
      <c r="H1654" t="s">
        <v>195222</v>
      </c>
      <c r="I1654" t="s">
        <v>30726</v>
      </c>
      <c r="J1654" t="s">
        <v>195223</v>
      </c>
      <c r="K1654" t="s">
        <v>195224</v>
      </c>
      <c r="L1654" t="s">
        <v>195225</v>
      </c>
      <c r="M1654" t="s">
        <v>195226</v>
      </c>
      <c r="N1654" t="s">
        <v>195227</v>
      </c>
      <c r="O1654" t="s">
        <v>195228</v>
      </c>
      <c r="P1654" t="s">
        <v>195229</v>
      </c>
      <c r="Q1654" t="s">
        <v>195230</v>
      </c>
      <c r="R1654" t="s">
        <v>195231</v>
      </c>
      <c r="S1654" t="s">
        <v>195232</v>
      </c>
      <c r="T1654" t="s">
        <v>195233</v>
      </c>
      <c r="U1654" t="s">
        <v>195234</v>
      </c>
      <c r="V1654" t="s">
        <v>195235</v>
      </c>
      <c r="W1654" t="s">
        <v>195236</v>
      </c>
      <c r="X1654" t="s">
        <v>195237</v>
      </c>
      <c r="Y1654" t="s">
        <v>195238</v>
      </c>
      <c r="Z1654" t="s">
        <v>195239</v>
      </c>
      <c r="AA1654" t="s">
        <v>195240</v>
      </c>
      <c r="AB1654" t="s">
        <v>195241</v>
      </c>
      <c r="AC1654" t="s">
        <v>195242</v>
      </c>
      <c r="AD1654" t="s">
        <v>195243</v>
      </c>
      <c r="AE1654" t="s">
        <v>195244</v>
      </c>
      <c r="AF1654" t="s">
        <v>195245</v>
      </c>
      <c r="AG1654" t="s">
        <v>195246</v>
      </c>
      <c r="AH1654" t="s">
        <v>195247</v>
      </c>
      <c r="AI1654" t="s">
        <v>195248</v>
      </c>
      <c r="AJ1654" t="s">
        <v>195249</v>
      </c>
      <c r="AK1654" t="s">
        <v>195250</v>
      </c>
      <c r="AL1654" t="s">
        <v>195251</v>
      </c>
      <c r="AM1654" t="s">
        <v>195252</v>
      </c>
      <c r="AN1654" t="s">
        <v>195253</v>
      </c>
      <c r="AO1654" t="s">
        <v>195254</v>
      </c>
      <c r="AP1654" t="s">
        <v>195255</v>
      </c>
      <c r="AQ1654" t="s">
        <v>195256</v>
      </c>
      <c r="AR1654" t="s">
        <v>195257</v>
      </c>
      <c r="AS1654" t="s">
        <v>195258</v>
      </c>
      <c r="AT1654" t="s">
        <v>195259</v>
      </c>
      <c r="AU1654" t="s">
        <v>195260</v>
      </c>
      <c r="AV1654" t="s">
        <v>195261</v>
      </c>
      <c r="AW1654" t="s">
        <v>195262</v>
      </c>
      <c r="AX1654" t="s">
        <v>195263</v>
      </c>
      <c r="AY1654" t="s">
        <v>195264</v>
      </c>
      <c r="AZ1654" t="s">
        <v>195265</v>
      </c>
      <c r="BA1654" t="s">
        <v>195266</v>
      </c>
      <c r="BB1654" t="s">
        <v>195267</v>
      </c>
      <c r="BC1654" t="s">
        <v>195268</v>
      </c>
      <c r="BD1654" t="s">
        <v>195269</v>
      </c>
      <c r="BE1654" t="s">
        <v>195270</v>
      </c>
      <c r="BF1654" t="s">
        <v>195271</v>
      </c>
      <c r="BG1654" t="s">
        <v>195272</v>
      </c>
      <c r="BH1654" t="s">
        <v>195273</v>
      </c>
      <c r="BI1654" t="s">
        <v>195274</v>
      </c>
      <c r="BJ1654" t="s">
        <v>195275</v>
      </c>
      <c r="BK1654" t="s">
        <v>195276</v>
      </c>
      <c r="BL1654" t="s">
        <v>195277</v>
      </c>
      <c r="BM1654" t="s">
        <v>195278</v>
      </c>
      <c r="BN1654" t="s">
        <v>195279</v>
      </c>
      <c r="BO1654" t="s">
        <v>195280</v>
      </c>
      <c r="BP1654" t="s">
        <v>195281</v>
      </c>
      <c r="BQ1654" t="s">
        <v>195282</v>
      </c>
      <c r="BR1654" t="s">
        <v>195283</v>
      </c>
      <c r="BS1654" t="s">
        <v>195284</v>
      </c>
      <c r="BT1654" t="s">
        <v>195285</v>
      </c>
      <c r="BU1654" t="s">
        <v>195286</v>
      </c>
      <c r="BV1654" t="s">
        <v>195287</v>
      </c>
      <c r="BW1654" t="s">
        <v>195288</v>
      </c>
      <c r="BX1654" t="s">
        <v>195289</v>
      </c>
      <c r="BY1654" t="s">
        <v>195290</v>
      </c>
      <c r="BZ1654" t="s">
        <v>195291</v>
      </c>
      <c r="CA1654" t="s">
        <v>195292</v>
      </c>
      <c r="CB1654" t="s">
        <v>195293</v>
      </c>
      <c r="CC1654" t="s">
        <v>195294</v>
      </c>
      <c r="CD1654" t="s">
        <v>195295</v>
      </c>
      <c r="CE1654" t="s">
        <v>195296</v>
      </c>
      <c r="CF1654" t="s">
        <v>195297</v>
      </c>
      <c r="CG1654" t="s">
        <v>195298</v>
      </c>
      <c r="CH1654" t="s">
        <v>195299</v>
      </c>
      <c r="CI1654" t="s">
        <v>195300</v>
      </c>
      <c r="CJ1654" t="s">
        <v>195301</v>
      </c>
      <c r="CK1654" t="s">
        <v>195302</v>
      </c>
      <c r="CL1654" t="s">
        <v>195303</v>
      </c>
      <c r="CM1654" t="s">
        <v>195304</v>
      </c>
      <c r="CN1654" t="s">
        <v>195305</v>
      </c>
      <c r="CO1654" t="s">
        <v>195306</v>
      </c>
      <c r="CP1654" t="s">
        <v>195307</v>
      </c>
      <c r="CQ1654" t="s">
        <v>195308</v>
      </c>
      <c r="CR1654" t="s">
        <v>195309</v>
      </c>
      <c r="CS1654" t="s">
        <v>195310</v>
      </c>
      <c r="CT1654" t="s">
        <v>195311</v>
      </c>
      <c r="CU1654" t="s">
        <v>195312</v>
      </c>
      <c r="CV1654" t="s">
        <v>195313</v>
      </c>
      <c r="CW1654" t="s">
        <v>195314</v>
      </c>
      <c r="CX1654" t="s">
        <v>195315</v>
      </c>
      <c r="CY1654" t="s">
        <v>195316</v>
      </c>
      <c r="CZ1654" t="s">
        <v>195317</v>
      </c>
      <c r="DA1654" t="s">
        <v>195318</v>
      </c>
      <c r="DB1654" t="s">
        <v>195319</v>
      </c>
      <c r="DC1654" t="s">
        <v>195320</v>
      </c>
      <c r="DD1654" t="s">
        <v>195321</v>
      </c>
      <c r="DE1654" t="s">
        <v>195322</v>
      </c>
      <c r="DF1654" t="s">
        <v>195323</v>
      </c>
      <c r="DG1654" t="s">
        <v>195324</v>
      </c>
      <c r="DH1654" t="s">
        <v>195325</v>
      </c>
      <c r="DI1654" t="s">
        <v>195326</v>
      </c>
      <c r="DJ1654" t="s">
        <v>195327</v>
      </c>
      <c r="DK1654" t="s">
        <v>195328</v>
      </c>
      <c r="DL1654" t="s">
        <v>195329</v>
      </c>
      <c r="DM1654" t="s">
        <v>195330</v>
      </c>
      <c r="DN1654" t="s">
        <v>195331</v>
      </c>
      <c r="DO1654" t="s">
        <v>195332</v>
      </c>
      <c r="DP1654" t="s">
        <v>195333</v>
      </c>
      <c r="DQ1654" t="s">
        <v>195334</v>
      </c>
      <c r="DR1654" t="s">
        <v>195335</v>
      </c>
      <c r="DS1654" t="s">
        <v>195336</v>
      </c>
      <c r="DT1654" t="s">
        <v>195337</v>
      </c>
      <c r="DU1654" t="s">
        <v>195338</v>
      </c>
      <c r="DV1654" t="s">
        <v>195339</v>
      </c>
      <c r="DW1654" t="s">
        <v>195340</v>
      </c>
      <c r="DX1654" t="s">
        <v>195341</v>
      </c>
      <c r="DY1654" t="s">
        <v>195342</v>
      </c>
      <c r="DZ1654" t="s">
        <v>195343</v>
      </c>
      <c r="EA1654" t="s">
        <v>195344</v>
      </c>
      <c r="EB1654" t="s">
        <v>195345</v>
      </c>
      <c r="EC1654" t="s">
        <v>195346</v>
      </c>
      <c r="ED1654" t="s">
        <v>195347</v>
      </c>
      <c r="EE1654" t="s">
        <v>195348</v>
      </c>
      <c r="EF1654" t="s">
        <v>195349</v>
      </c>
      <c r="EG1654" t="s">
        <v>195350</v>
      </c>
      <c r="EH1654" t="s">
        <v>195351</v>
      </c>
      <c r="EI1654" t="s">
        <v>195352</v>
      </c>
      <c r="EJ1654" t="s">
        <v>195353</v>
      </c>
      <c r="EK1654" t="s">
        <v>195354</v>
      </c>
      <c r="EL1654" t="s">
        <v>195355</v>
      </c>
      <c r="EM1654" t="s">
        <v>195356</v>
      </c>
      <c r="EN1654" t="s">
        <v>195357</v>
      </c>
      <c r="EO1654" t="s">
        <v>195358</v>
      </c>
      <c r="EP1654" t="s">
        <v>195359</v>
      </c>
      <c r="EQ1654" t="s">
        <v>195360</v>
      </c>
      <c r="ER1654" t="s">
        <v>195361</v>
      </c>
      <c r="ES1654" t="s">
        <v>195362</v>
      </c>
      <c r="ET1654" t="s">
        <v>195363</v>
      </c>
      <c r="EU1654" t="s">
        <v>195364</v>
      </c>
      <c r="EV1654" t="s">
        <v>195365</v>
      </c>
      <c r="EW1654" t="s">
        <v>195366</v>
      </c>
      <c r="EX1654" t="s">
        <v>195367</v>
      </c>
      <c r="EY1654" t="s">
        <v>195368</v>
      </c>
      <c r="EZ1654" t="s">
        <v>195369</v>
      </c>
      <c r="FA1654" t="s">
        <v>195370</v>
      </c>
      <c r="FB1654" t="s">
        <v>195371</v>
      </c>
      <c r="FC1654" t="s">
        <v>195372</v>
      </c>
      <c r="FD1654" t="s">
        <v>195373</v>
      </c>
      <c r="FE1654" t="s">
        <v>195374</v>
      </c>
      <c r="FF1654" t="s">
        <v>195375</v>
      </c>
      <c r="FG1654" t="s">
        <v>195376</v>
      </c>
      <c r="FH1654" t="s">
        <v>195377</v>
      </c>
      <c r="FI1654" t="s">
        <v>195378</v>
      </c>
      <c r="FJ1654" t="s">
        <v>195379</v>
      </c>
      <c r="FK1654" t="s">
        <v>195380</v>
      </c>
      <c r="FL1654" t="s">
        <v>195381</v>
      </c>
      <c r="FM1654" t="s">
        <v>195382</v>
      </c>
      <c r="FN1654" t="s">
        <v>195383</v>
      </c>
      <c r="FO1654" t="s">
        <v>195384</v>
      </c>
      <c r="FP1654" t="s">
        <v>195385</v>
      </c>
      <c r="FQ1654" t="s">
        <v>195386</v>
      </c>
      <c r="FR1654" t="s">
        <v>195387</v>
      </c>
      <c r="FS1654" t="s">
        <v>195388</v>
      </c>
      <c r="FT1654" t="s">
        <v>195389</v>
      </c>
      <c r="FU1654" t="s">
        <v>195390</v>
      </c>
      <c r="FV1654" t="s">
        <v>195391</v>
      </c>
      <c r="FW1654" t="s">
        <v>195392</v>
      </c>
      <c r="FX1654" t="s">
        <v>195393</v>
      </c>
      <c r="FY1654" t="s">
        <v>195394</v>
      </c>
      <c r="FZ1654" t="s">
        <v>195395</v>
      </c>
      <c r="GA1654" t="s">
        <v>195396</v>
      </c>
      <c r="GB1654" t="s">
        <v>195397</v>
      </c>
      <c r="GC1654" t="s">
        <v>195398</v>
      </c>
      <c r="GD1654" t="s">
        <v>195399</v>
      </c>
    </row>
    <row r="1655"/>
    <row r="1656">
      <c r="A1656" t="s">
        <v>195400</v>
      </c>
      <c r="B1656" t="s">
        <v>195401</v>
      </c>
      <c r="C1656" t="s">
        <v>168119</v>
      </c>
      <c r="D1656" t="s">
        <v>195402</v>
      </c>
      <c r="E1656" t="s">
        <v>195403</v>
      </c>
      <c r="F1656" t="s">
        <v>195404</v>
      </c>
      <c r="G1656" t="s">
        <v>195405</v>
      </c>
      <c r="H1656" t="s">
        <v>195406</v>
      </c>
      <c r="I1656" t="s">
        <v>195407</v>
      </c>
      <c r="J1656" t="s">
        <v>195408</v>
      </c>
      <c r="K1656" t="s">
        <v>168118</v>
      </c>
      <c r="L1656" t="s">
        <v>195409</v>
      </c>
      <c r="M1656" t="s">
        <v>195410</v>
      </c>
      <c r="N1656" t="s">
        <v>71733</v>
      </c>
      <c r="O1656" t="s">
        <v>195411</v>
      </c>
      <c r="P1656" t="s">
        <v>127152</v>
      </c>
      <c r="Q1656" t="s">
        <v>195412</v>
      </c>
      <c r="R1656" t="s">
        <v>195413</v>
      </c>
      <c r="S1656" t="s">
        <v>195414</v>
      </c>
      <c r="T1656" t="s">
        <v>195415</v>
      </c>
      <c r="U1656" t="s">
        <v>195416</v>
      </c>
      <c r="V1656" t="s">
        <v>195417</v>
      </c>
      <c r="W1656" t="s">
        <v>195418</v>
      </c>
      <c r="X1656" t="s">
        <v>43420</v>
      </c>
      <c r="Y1656" t="s">
        <v>195419</v>
      </c>
      <c r="Z1656" t="s">
        <v>13424</v>
      </c>
      <c r="AA1656" t="s">
        <v>195420</v>
      </c>
      <c r="AB1656" t="s">
        <v>195421</v>
      </c>
      <c r="AC1656" t="s">
        <v>195422</v>
      </c>
      <c r="AD1656" t="s">
        <v>195423</v>
      </c>
      <c r="AE1656" t="s">
        <v>195424</v>
      </c>
      <c r="AF1656" t="s">
        <v>195425</v>
      </c>
      <c r="AG1656" t="s">
        <v>195426</v>
      </c>
      <c r="AH1656" t="s">
        <v>195427</v>
      </c>
      <c r="AI1656" t="s">
        <v>195428</v>
      </c>
      <c r="AJ1656" t="s">
        <v>177424</v>
      </c>
      <c r="AK1656" t="s">
        <v>195429</v>
      </c>
      <c r="AL1656" t="s">
        <v>195430</v>
      </c>
      <c r="AM1656" t="s">
        <v>195431</v>
      </c>
      <c r="AN1656" t="s">
        <v>195432</v>
      </c>
      <c r="AO1656" t="s">
        <v>195433</v>
      </c>
      <c r="AP1656" t="s">
        <v>195434</v>
      </c>
      <c r="AQ1656" t="s">
        <v>195435</v>
      </c>
      <c r="AR1656" t="s">
        <v>142056</v>
      </c>
      <c r="AS1656" t="s">
        <v>168097</v>
      </c>
      <c r="AT1656" t="s">
        <v>195436</v>
      </c>
      <c r="AU1656" t="s">
        <v>98522</v>
      </c>
      <c r="AV1656" t="s">
        <v>195437</v>
      </c>
      <c r="AW1656" t="s">
        <v>195438</v>
      </c>
      <c r="AX1656" t="s">
        <v>195439</v>
      </c>
      <c r="AY1656" t="s">
        <v>195440</v>
      </c>
      <c r="AZ1656" t="s">
        <v>195441</v>
      </c>
      <c r="BA1656" t="s">
        <v>8228</v>
      </c>
    </row>
    <row r="1657">
      <c r="A1657" t="s">
        <v>195442</v>
      </c>
      <c r="B1657" t="s">
        <v>195443</v>
      </c>
      <c r="C1657" t="s">
        <v>143600</v>
      </c>
      <c r="D1657" t="s">
        <v>195444</v>
      </c>
      <c r="E1657" t="s">
        <v>143571</v>
      </c>
      <c r="F1657" t="s">
        <v>195445</v>
      </c>
      <c r="G1657" t="s">
        <v>143515</v>
      </c>
      <c r="H1657" t="s">
        <v>143530</v>
      </c>
      <c r="I1657" t="s">
        <v>195446</v>
      </c>
      <c r="J1657" t="s">
        <v>195447</v>
      </c>
      <c r="K1657" t="s">
        <v>195448</v>
      </c>
      <c r="L1657" t="s">
        <v>195449</v>
      </c>
      <c r="M1657" t="s">
        <v>195450</v>
      </c>
      <c r="N1657" t="s">
        <v>195451</v>
      </c>
      <c r="O1657" t="s">
        <v>195452</v>
      </c>
      <c r="P1657" t="s">
        <v>154553</v>
      </c>
      <c r="Q1657" t="s">
        <v>195453</v>
      </c>
      <c r="R1657" t="s">
        <v>195454</v>
      </c>
      <c r="S1657" t="s">
        <v>195455</v>
      </c>
      <c r="T1657" t="s">
        <v>104599</v>
      </c>
      <c r="U1657" t="s">
        <v>143506</v>
      </c>
      <c r="V1657" t="s">
        <v>143507</v>
      </c>
      <c r="W1657" t="s">
        <v>143508</v>
      </c>
      <c r="X1657" t="s">
        <v>143509</v>
      </c>
      <c r="Y1657" t="s">
        <v>143510</v>
      </c>
      <c r="Z1657" t="s">
        <v>143511</v>
      </c>
      <c r="AA1657" t="s">
        <v>143512</v>
      </c>
      <c r="AB1657" t="s">
        <v>143513</v>
      </c>
      <c r="AC1657" t="s">
        <v>143516</v>
      </c>
      <c r="AD1657" t="s">
        <v>143517</v>
      </c>
      <c r="AE1657" t="s">
        <v>143518</v>
      </c>
      <c r="AF1657" t="s">
        <v>143519</v>
      </c>
      <c r="AG1657" t="s">
        <v>143520</v>
      </c>
      <c r="AH1657" t="s">
        <v>143521</v>
      </c>
      <c r="AI1657" t="s">
        <v>143522</v>
      </c>
      <c r="AJ1657" t="s">
        <v>143523</v>
      </c>
      <c r="AK1657" t="s">
        <v>143524</v>
      </c>
      <c r="AL1657" t="s">
        <v>143526</v>
      </c>
      <c r="AM1657" t="s">
        <v>143527</v>
      </c>
      <c r="AN1657" t="s">
        <v>143528</v>
      </c>
      <c r="AO1657" t="s">
        <v>143529</v>
      </c>
      <c r="AP1657" t="s">
        <v>143531</v>
      </c>
      <c r="AQ1657" t="s">
        <v>143532</v>
      </c>
      <c r="AR1657" t="s">
        <v>129999</v>
      </c>
      <c r="AS1657" t="s">
        <v>143533</v>
      </c>
      <c r="AT1657" t="s">
        <v>143534</v>
      </c>
      <c r="AU1657" t="s">
        <v>143535</v>
      </c>
      <c r="AV1657" t="s">
        <v>143536</v>
      </c>
      <c r="AW1657" t="s">
        <v>143537</v>
      </c>
      <c r="AX1657" t="s">
        <v>143538</v>
      </c>
      <c r="AY1657" t="s">
        <v>143539</v>
      </c>
      <c r="AZ1657" t="s">
        <v>136066</v>
      </c>
      <c r="BA1657" t="s">
        <v>143540</v>
      </c>
      <c r="BB1657" t="s">
        <v>143541</v>
      </c>
      <c r="BC1657" t="s">
        <v>143542</v>
      </c>
      <c r="BD1657" t="s">
        <v>143543</v>
      </c>
      <c r="BE1657" t="s">
        <v>143544</v>
      </c>
      <c r="BF1657" t="s">
        <v>143545</v>
      </c>
      <c r="BG1657" t="s">
        <v>143546</v>
      </c>
      <c r="BH1657" t="s">
        <v>143547</v>
      </c>
      <c r="BI1657" t="s">
        <v>137950</v>
      </c>
      <c r="BJ1657" t="s">
        <v>143548</v>
      </c>
      <c r="BK1657" t="s">
        <v>143549</v>
      </c>
      <c r="BL1657" t="s">
        <v>129968</v>
      </c>
      <c r="BM1657" t="s">
        <v>143550</v>
      </c>
      <c r="BN1657" t="s">
        <v>143551</v>
      </c>
      <c r="BO1657" t="s">
        <v>143552</v>
      </c>
      <c r="BP1657" t="s">
        <v>143553</v>
      </c>
      <c r="BQ1657" t="s">
        <v>143554</v>
      </c>
      <c r="BR1657" t="s">
        <v>143555</v>
      </c>
      <c r="BS1657" t="s">
        <v>143556</v>
      </c>
      <c r="BT1657" t="s">
        <v>143557</v>
      </c>
      <c r="BU1657" t="s">
        <v>143558</v>
      </c>
      <c r="BV1657" t="s">
        <v>143559</v>
      </c>
      <c r="BW1657" t="s">
        <v>143560</v>
      </c>
      <c r="BX1657" t="s">
        <v>143561</v>
      </c>
      <c r="BY1657" t="s">
        <v>143562</v>
      </c>
      <c r="BZ1657" t="s">
        <v>143563</v>
      </c>
      <c r="CA1657" t="s">
        <v>143564</v>
      </c>
      <c r="CB1657" t="s">
        <v>143565</v>
      </c>
      <c r="CC1657" t="s">
        <v>143566</v>
      </c>
      <c r="CD1657" t="s">
        <v>143567</v>
      </c>
      <c r="CE1657" t="s">
        <v>143568</v>
      </c>
      <c r="CF1657" t="s">
        <v>143569</v>
      </c>
      <c r="CG1657" t="s">
        <v>143570</v>
      </c>
      <c r="CH1657" t="s">
        <v>143572</v>
      </c>
      <c r="CI1657" t="s">
        <v>143573</v>
      </c>
      <c r="CJ1657" t="s">
        <v>143574</v>
      </c>
      <c r="CK1657" t="s">
        <v>143575</v>
      </c>
      <c r="CL1657" t="s">
        <v>143576</v>
      </c>
      <c r="CM1657" t="s">
        <v>143577</v>
      </c>
      <c r="CN1657" t="s">
        <v>143578</v>
      </c>
      <c r="CO1657" t="s">
        <v>143579</v>
      </c>
      <c r="CP1657" t="s">
        <v>143580</v>
      </c>
      <c r="CQ1657" t="s">
        <v>143581</v>
      </c>
      <c r="CR1657" t="s">
        <v>143582</v>
      </c>
      <c r="CS1657" t="s">
        <v>143583</v>
      </c>
      <c r="CT1657" t="s">
        <v>143584</v>
      </c>
      <c r="CU1657" t="s">
        <v>143585</v>
      </c>
      <c r="CV1657" t="s">
        <v>143586</v>
      </c>
      <c r="CW1657" t="s">
        <v>143587</v>
      </c>
      <c r="CX1657" t="s">
        <v>143588</v>
      </c>
      <c r="CY1657" t="s">
        <v>143589</v>
      </c>
      <c r="CZ1657" t="s">
        <v>143590</v>
      </c>
      <c r="DA1657" t="s">
        <v>143591</v>
      </c>
      <c r="DB1657" t="s">
        <v>143592</v>
      </c>
      <c r="DC1657" t="s">
        <v>143593</v>
      </c>
      <c r="DD1657" t="s">
        <v>143594</v>
      </c>
      <c r="DE1657" t="s">
        <v>143595</v>
      </c>
      <c r="DF1657" t="s">
        <v>143596</v>
      </c>
      <c r="DG1657" t="s">
        <v>143597</v>
      </c>
      <c r="DH1657" t="s">
        <v>143598</v>
      </c>
      <c r="DI1657" t="s">
        <v>143599</v>
      </c>
      <c r="DJ1657" t="s">
        <v>143601</v>
      </c>
      <c r="DK1657" t="s">
        <v>143602</v>
      </c>
      <c r="DL1657" t="s">
        <v>143603</v>
      </c>
      <c r="DM1657" t="s">
        <v>143604</v>
      </c>
      <c r="DN1657" t="s">
        <v>143605</v>
      </c>
      <c r="DO1657" t="s">
        <v>143606</v>
      </c>
      <c r="DP1657" t="s">
        <v>143607</v>
      </c>
      <c r="DQ1657" t="s">
        <v>143608</v>
      </c>
      <c r="DR1657" t="s">
        <v>143609</v>
      </c>
      <c r="DS1657" t="s">
        <v>39724</v>
      </c>
      <c r="DT1657" t="s">
        <v>143610</v>
      </c>
      <c r="DU1657" t="s">
        <v>143611</v>
      </c>
      <c r="DV1657" t="s">
        <v>143612</v>
      </c>
      <c r="DW1657" t="s">
        <v>1511</v>
      </c>
      <c r="DX1657" t="s">
        <v>143613</v>
      </c>
      <c r="DY1657" t="s">
        <v>143614</v>
      </c>
      <c r="DZ1657" t="s">
        <v>143615</v>
      </c>
      <c r="EA1657" t="s">
        <v>1543</v>
      </c>
      <c r="EB1657" t="s">
        <v>143616</v>
      </c>
      <c r="EC1657" t="s">
        <v>143617</v>
      </c>
      <c r="ED1657" t="s">
        <v>195456</v>
      </c>
      <c r="EE1657" t="s">
        <v>143619</v>
      </c>
      <c r="EF1657" t="s">
        <v>143620</v>
      </c>
      <c r="EG1657" t="s">
        <v>195457</v>
      </c>
      <c r="EH1657" t="s">
        <v>143621</v>
      </c>
      <c r="EI1657" t="s">
        <v>143622</v>
      </c>
      <c r="EJ1657" t="s">
        <v>143623</v>
      </c>
      <c r="EK1657" t="s">
        <v>143624</v>
      </c>
      <c r="EL1657" t="s">
        <v>143625</v>
      </c>
      <c r="EM1657" t="s">
        <v>143626</v>
      </c>
      <c r="EN1657" t="s">
        <v>143627</v>
      </c>
      <c r="EO1657" t="s">
        <v>143628</v>
      </c>
      <c r="EP1657" t="s">
        <v>143629</v>
      </c>
      <c r="EQ1657" t="s">
        <v>143630</v>
      </c>
      <c r="ER1657" t="s">
        <v>143631</v>
      </c>
      <c r="ES1657" t="s">
        <v>143632</v>
      </c>
      <c r="ET1657" t="s">
        <v>143633</v>
      </c>
      <c r="EU1657" t="s">
        <v>143634</v>
      </c>
      <c r="EV1657" t="s">
        <v>143635</v>
      </c>
      <c r="EW1657" t="s">
        <v>143636</v>
      </c>
      <c r="EX1657" t="s">
        <v>143637</v>
      </c>
      <c r="EY1657" t="s">
        <v>143638</v>
      </c>
      <c r="EZ1657" t="s">
        <v>143639</v>
      </c>
      <c r="FA1657" t="s">
        <v>143640</v>
      </c>
      <c r="FB1657" t="s">
        <v>143641</v>
      </c>
      <c r="FC1657" t="s">
        <v>143643</v>
      </c>
      <c r="FD1657" t="s">
        <v>143644</v>
      </c>
      <c r="FE1657" t="s">
        <v>143645</v>
      </c>
      <c r="FF1657" t="s">
        <v>143646</v>
      </c>
      <c r="FG1657" t="s">
        <v>143647</v>
      </c>
      <c r="FH1657" t="s">
        <v>143648</v>
      </c>
      <c r="FI1657" t="s">
        <v>143649</v>
      </c>
      <c r="FJ1657" t="s">
        <v>143650</v>
      </c>
      <c r="FK1657" t="s">
        <v>143651</v>
      </c>
      <c r="FL1657" t="s">
        <v>143652</v>
      </c>
      <c r="FM1657" t="s">
        <v>143653</v>
      </c>
      <c r="FN1657" t="s">
        <v>143654</v>
      </c>
      <c r="FO1657" t="s">
        <v>143655</v>
      </c>
      <c r="FP1657" t="s">
        <v>143656</v>
      </c>
      <c r="FQ1657" t="s">
        <v>143657</v>
      </c>
      <c r="FR1657" t="s">
        <v>143659</v>
      </c>
      <c r="FS1657" t="s">
        <v>143660</v>
      </c>
      <c r="FT1657" t="s">
        <v>143661</v>
      </c>
      <c r="FU1657" t="s">
        <v>143662</v>
      </c>
      <c r="FV1657" t="s">
        <v>143663</v>
      </c>
      <c r="FW1657" t="s">
        <v>195458</v>
      </c>
      <c r="FX1657" t="s">
        <v>143664</v>
      </c>
      <c r="FY1657" t="s">
        <v>143665</v>
      </c>
      <c r="FZ1657" t="s">
        <v>143666</v>
      </c>
      <c r="GA1657" t="s">
        <v>143667</v>
      </c>
      <c r="GB1657" t="s">
        <v>143668</v>
      </c>
      <c r="GC1657" t="s">
        <v>143669</v>
      </c>
      <c r="GD1657" t="s">
        <v>143670</v>
      </c>
      <c r="GE1657" t="s">
        <v>143671</v>
      </c>
    </row>
    <row r="1658">
      <c r="A1658" t="s">
        <v>195459</v>
      </c>
      <c r="B1658" t="s">
        <v>195460</v>
      </c>
      <c r="C1658" t="s">
        <v>195461</v>
      </c>
      <c r="D1658" t="s">
        <v>195462</v>
      </c>
      <c r="E1658" t="s">
        <v>195463</v>
      </c>
      <c r="F1658" t="s">
        <v>195464</v>
      </c>
      <c r="G1658" t="s">
        <v>57106</v>
      </c>
      <c r="H1658" t="s">
        <v>194868</v>
      </c>
      <c r="I1658" t="s">
        <v>58088</v>
      </c>
      <c r="J1658" t="s">
        <v>171777</v>
      </c>
      <c r="K1658" t="s">
        <v>195465</v>
      </c>
      <c r="L1658" t="s">
        <v>195466</v>
      </c>
      <c r="M1658" t="s">
        <v>86608</v>
      </c>
      <c r="N1658" t="s">
        <v>195467</v>
      </c>
    </row>
    <row r="1659">
      <c r="A1659" t="s">
        <v>195468</v>
      </c>
      <c r="B1659" t="s">
        <v>195469</v>
      </c>
      <c r="C1659" t="s">
        <v>195470</v>
      </c>
      <c r="D1659" t="s">
        <v>195471</v>
      </c>
      <c r="E1659" t="s">
        <v>195472</v>
      </c>
      <c r="F1659" t="s">
        <v>71934</v>
      </c>
      <c r="G1659" t="s">
        <v>195473</v>
      </c>
      <c r="H1659" t="s">
        <v>149963</v>
      </c>
      <c r="I1659" t="s">
        <v>98162</v>
      </c>
      <c r="J1659" t="s">
        <v>195474</v>
      </c>
      <c r="K1659" t="s">
        <v>195475</v>
      </c>
      <c r="L1659" t="s">
        <v>14587</v>
      </c>
      <c r="M1659" t="s">
        <v>195476</v>
      </c>
      <c r="N1659" t="s">
        <v>98196</v>
      </c>
      <c r="O1659" t="s">
        <v>195477</v>
      </c>
      <c r="P1659" t="s">
        <v>21126</v>
      </c>
      <c r="Q1659" t="s">
        <v>98172</v>
      </c>
      <c r="R1659" t="s">
        <v>98115</v>
      </c>
      <c r="S1659" t="s">
        <v>195478</v>
      </c>
      <c r="T1659" t="s">
        <v>149910</v>
      </c>
      <c r="U1659" t="s">
        <v>87387</v>
      </c>
      <c r="V1659" t="s">
        <v>72012</v>
      </c>
      <c r="W1659" t="s">
        <v>182493</v>
      </c>
      <c r="X1659" t="s">
        <v>98119</v>
      </c>
      <c r="Y1659" t="s">
        <v>195479</v>
      </c>
      <c r="Z1659" t="s">
        <v>98144</v>
      </c>
      <c r="AA1659" t="s">
        <v>72291</v>
      </c>
      <c r="AB1659" t="s">
        <v>149977</v>
      </c>
      <c r="AC1659" t="s">
        <v>195480</v>
      </c>
      <c r="AD1659" t="s">
        <v>98127</v>
      </c>
      <c r="AE1659" t="s">
        <v>130054</v>
      </c>
    </row>
    <row r="1660">
      <c r="A1660" t="s">
        <v>138897</v>
      </c>
      <c r="B1660" t="s">
        <v>138898</v>
      </c>
      <c r="C1660" t="s">
        <v>138474</v>
      </c>
      <c r="D1660" t="s">
        <v>134958</v>
      </c>
      <c r="E1660" t="s">
        <v>134957</v>
      </c>
      <c r="F1660" t="s">
        <v>138899</v>
      </c>
      <c r="G1660" t="s">
        <v>138900</v>
      </c>
      <c r="H1660" t="s">
        <v>138901</v>
      </c>
      <c r="I1660" t="s">
        <v>138902</v>
      </c>
      <c r="J1660" t="s">
        <v>138903</v>
      </c>
      <c r="K1660" t="s">
        <v>138904</v>
      </c>
      <c r="L1660" t="s">
        <v>138905</v>
      </c>
      <c r="M1660" t="s">
        <v>138906</v>
      </c>
      <c r="N1660" t="s">
        <v>132707</v>
      </c>
      <c r="O1660" t="s">
        <v>138907</v>
      </c>
      <c r="P1660" t="s">
        <v>138908</v>
      </c>
      <c r="Q1660" t="s">
        <v>138909</v>
      </c>
      <c r="R1660" t="s">
        <v>138910</v>
      </c>
      <c r="S1660" t="s">
        <v>138911</v>
      </c>
      <c r="T1660" t="s">
        <v>138912</v>
      </c>
      <c r="U1660" t="s">
        <v>138913</v>
      </c>
      <c r="V1660" t="s">
        <v>40342</v>
      </c>
      <c r="W1660" t="s">
        <v>138914</v>
      </c>
      <c r="X1660" t="s">
        <v>138915</v>
      </c>
      <c r="Y1660" t="s">
        <v>138916</v>
      </c>
      <c r="Z1660" t="s">
        <v>138917</v>
      </c>
      <c r="AA1660" t="s">
        <v>138918</v>
      </c>
      <c r="AB1660" t="s">
        <v>138919</v>
      </c>
      <c r="AC1660" t="s">
        <v>138920</v>
      </c>
      <c r="AD1660" t="s">
        <v>81059</v>
      </c>
      <c r="AE1660" t="s">
        <v>138921</v>
      </c>
      <c r="AF1660" t="s">
        <v>138922</v>
      </c>
      <c r="AG1660" t="s">
        <v>138923</v>
      </c>
      <c r="AH1660" t="s">
        <v>138924</v>
      </c>
      <c r="AI1660" t="s">
        <v>138925</v>
      </c>
      <c r="AJ1660" t="s">
        <v>138926</v>
      </c>
      <c r="AK1660" t="s">
        <v>138927</v>
      </c>
      <c r="AL1660" t="s">
        <v>138928</v>
      </c>
      <c r="AM1660" t="s">
        <v>138929</v>
      </c>
      <c r="AN1660" t="s">
        <v>138930</v>
      </c>
      <c r="AO1660" t="s">
        <v>138931</v>
      </c>
      <c r="AP1660" t="s">
        <v>138932</v>
      </c>
      <c r="AQ1660" t="s">
        <v>138933</v>
      </c>
      <c r="AR1660" t="s">
        <v>138934</v>
      </c>
      <c r="AS1660" t="s">
        <v>138935</v>
      </c>
      <c r="AT1660" t="s">
        <v>138936</v>
      </c>
      <c r="AU1660" t="s">
        <v>138937</v>
      </c>
      <c r="AV1660" t="s">
        <v>40194</v>
      </c>
      <c r="AW1660" t="s">
        <v>138938</v>
      </c>
      <c r="AX1660" t="s">
        <v>138939</v>
      </c>
      <c r="AY1660" t="s">
        <v>138940</v>
      </c>
      <c r="AZ1660" t="s">
        <v>138941</v>
      </c>
      <c r="BA1660" t="s">
        <v>138942</v>
      </c>
      <c r="BB1660" t="s">
        <v>138943</v>
      </c>
      <c r="BC1660" t="s">
        <v>138944</v>
      </c>
      <c r="BD1660" t="s">
        <v>138945</v>
      </c>
      <c r="BE1660" t="s">
        <v>138946</v>
      </c>
      <c r="BF1660" t="s">
        <v>138947</v>
      </c>
      <c r="BG1660" t="s">
        <v>138948</v>
      </c>
      <c r="BH1660" t="s">
        <v>138949</v>
      </c>
      <c r="BI1660" t="s">
        <v>138950</v>
      </c>
      <c r="BJ1660" t="s">
        <v>138951</v>
      </c>
      <c r="BK1660" t="s">
        <v>138952</v>
      </c>
      <c r="BL1660" t="s">
        <v>138953</v>
      </c>
      <c r="BM1660" t="s">
        <v>138954</v>
      </c>
      <c r="BN1660" t="s">
        <v>138955</v>
      </c>
      <c r="BO1660" t="s">
        <v>32224</v>
      </c>
      <c r="BP1660" t="s">
        <v>138956</v>
      </c>
      <c r="BQ1660" t="s">
        <v>138957</v>
      </c>
      <c r="BR1660" t="s">
        <v>138958</v>
      </c>
      <c r="BS1660" t="s">
        <v>138959</v>
      </c>
      <c r="BT1660" t="s">
        <v>138960</v>
      </c>
      <c r="BU1660" t="s">
        <v>138961</v>
      </c>
      <c r="BV1660" t="s">
        <v>87836</v>
      </c>
      <c r="BW1660" t="s">
        <v>2015</v>
      </c>
      <c r="BX1660" t="s">
        <v>138962</v>
      </c>
      <c r="BY1660" t="s">
        <v>138963</v>
      </c>
      <c r="BZ1660" t="s">
        <v>138965</v>
      </c>
      <c r="CA1660" t="s">
        <v>138966</v>
      </c>
      <c r="CB1660" t="s">
        <v>138967</v>
      </c>
      <c r="CC1660" t="s">
        <v>138968</v>
      </c>
      <c r="CD1660" t="s">
        <v>138969</v>
      </c>
      <c r="CE1660" t="s">
        <v>138970</v>
      </c>
      <c r="CF1660" t="s">
        <v>138971</v>
      </c>
      <c r="CG1660" t="s">
        <v>138972</v>
      </c>
      <c r="CH1660" t="s">
        <v>138973</v>
      </c>
      <c r="CI1660" t="s">
        <v>138974</v>
      </c>
      <c r="CJ1660" t="s">
        <v>138975</v>
      </c>
      <c r="CK1660" t="s">
        <v>138976</v>
      </c>
      <c r="CL1660" t="s">
        <v>138977</v>
      </c>
      <c r="CM1660" t="s">
        <v>138978</v>
      </c>
      <c r="CN1660" t="s">
        <v>138979</v>
      </c>
      <c r="CO1660" t="s">
        <v>138980</v>
      </c>
      <c r="CP1660" t="s">
        <v>138981</v>
      </c>
      <c r="CQ1660" t="s">
        <v>138982</v>
      </c>
      <c r="CR1660" t="s">
        <v>138983</v>
      </c>
      <c r="CS1660" t="s">
        <v>138984</v>
      </c>
      <c r="CT1660" t="s">
        <v>138986</v>
      </c>
      <c r="CU1660" t="s">
        <v>138987</v>
      </c>
      <c r="CV1660" t="s">
        <v>138988</v>
      </c>
      <c r="CW1660" t="s">
        <v>138989</v>
      </c>
      <c r="CX1660" t="s">
        <v>138990</v>
      </c>
      <c r="CY1660" t="s">
        <v>138991</v>
      </c>
      <c r="CZ1660" t="s">
        <v>138992</v>
      </c>
      <c r="DA1660" t="s">
        <v>138993</v>
      </c>
      <c r="DB1660" t="s">
        <v>138994</v>
      </c>
      <c r="DC1660" t="s">
        <v>138995</v>
      </c>
      <c r="DD1660" t="s">
        <v>138996</v>
      </c>
      <c r="DE1660" t="s">
        <v>138997</v>
      </c>
      <c r="DF1660" t="s">
        <v>138998</v>
      </c>
      <c r="DG1660" t="s">
        <v>138999</v>
      </c>
      <c r="DH1660" t="s">
        <v>139000</v>
      </c>
      <c r="DI1660" t="s">
        <v>139001</v>
      </c>
      <c r="DJ1660" t="s">
        <v>139002</v>
      </c>
      <c r="DK1660" t="s">
        <v>139003</v>
      </c>
      <c r="DL1660" t="s">
        <v>139004</v>
      </c>
      <c r="DM1660" t="s">
        <v>139005</v>
      </c>
      <c r="DN1660" t="s">
        <v>139006</v>
      </c>
      <c r="DO1660" t="s">
        <v>139007</v>
      </c>
      <c r="DP1660" t="s">
        <v>139008</v>
      </c>
      <c r="DQ1660" t="s">
        <v>139009</v>
      </c>
      <c r="DR1660" t="s">
        <v>87844</v>
      </c>
      <c r="DS1660" t="s">
        <v>139010</v>
      </c>
      <c r="DT1660" t="s">
        <v>139011</v>
      </c>
      <c r="DU1660" t="s">
        <v>139012</v>
      </c>
      <c r="DV1660" t="s">
        <v>139013</v>
      </c>
      <c r="DW1660" t="s">
        <v>40344</v>
      </c>
      <c r="DX1660" t="s">
        <v>139014</v>
      </c>
      <c r="DY1660" t="s">
        <v>139015</v>
      </c>
      <c r="DZ1660" t="s">
        <v>139016</v>
      </c>
      <c r="EA1660" t="s">
        <v>139017</v>
      </c>
      <c r="EB1660" t="s">
        <v>139018</v>
      </c>
      <c r="EC1660" t="s">
        <v>139019</v>
      </c>
      <c r="ED1660" t="s">
        <v>139020</v>
      </c>
      <c r="EE1660" t="s">
        <v>139021</v>
      </c>
      <c r="EF1660" t="s">
        <v>139022</v>
      </c>
      <c r="EG1660" t="s">
        <v>139023</v>
      </c>
      <c r="EH1660" t="s">
        <v>139024</v>
      </c>
      <c r="EI1660" t="s">
        <v>139025</v>
      </c>
      <c r="EJ1660" t="s">
        <v>139026</v>
      </c>
      <c r="EK1660" t="s">
        <v>139027</v>
      </c>
      <c r="EL1660" t="s">
        <v>139028</v>
      </c>
      <c r="EM1660" t="s">
        <v>139029</v>
      </c>
      <c r="EN1660" t="s">
        <v>139030</v>
      </c>
      <c r="EO1660" t="s">
        <v>139031</v>
      </c>
      <c r="EP1660" t="s">
        <v>139032</v>
      </c>
      <c r="EQ1660" t="s">
        <v>58640</v>
      </c>
      <c r="ER1660" t="s">
        <v>139033</v>
      </c>
      <c r="ES1660" t="s">
        <v>139034</v>
      </c>
      <c r="ET1660" t="s">
        <v>139035</v>
      </c>
      <c r="EU1660" t="s">
        <v>139036</v>
      </c>
      <c r="EV1660" t="s">
        <v>139037</v>
      </c>
      <c r="EW1660" t="s">
        <v>139038</v>
      </c>
      <c r="EX1660" t="s">
        <v>139039</v>
      </c>
      <c r="EY1660" t="s">
        <v>96897</v>
      </c>
      <c r="EZ1660" t="s">
        <v>101887</v>
      </c>
      <c r="FA1660" t="s">
        <v>134661</v>
      </c>
      <c r="FB1660" t="s">
        <v>139040</v>
      </c>
      <c r="FC1660" t="s">
        <v>139041</v>
      </c>
      <c r="FD1660" t="s">
        <v>139042</v>
      </c>
      <c r="FE1660" t="s">
        <v>139043</v>
      </c>
      <c r="FF1660" t="s">
        <v>139044</v>
      </c>
      <c r="FG1660" t="s">
        <v>139045</v>
      </c>
      <c r="FH1660" t="s">
        <v>139046</v>
      </c>
      <c r="FI1660" t="s">
        <v>139047</v>
      </c>
      <c r="FJ1660" t="s">
        <v>139048</v>
      </c>
      <c r="FK1660" t="s">
        <v>139049</v>
      </c>
      <c r="FL1660" t="s">
        <v>139050</v>
      </c>
      <c r="FM1660" t="s">
        <v>139051</v>
      </c>
      <c r="FN1660" t="s">
        <v>139052</v>
      </c>
      <c r="FO1660" t="s">
        <v>139053</v>
      </c>
      <c r="FP1660" t="s">
        <v>139054</v>
      </c>
      <c r="FQ1660" t="s">
        <v>139055</v>
      </c>
      <c r="FR1660" t="s">
        <v>139056</v>
      </c>
      <c r="FS1660" t="s">
        <v>139057</v>
      </c>
      <c r="FT1660" t="s">
        <v>139058</v>
      </c>
      <c r="FU1660" t="s">
        <v>139059</v>
      </c>
      <c r="FV1660" t="s">
        <v>115482</v>
      </c>
      <c r="FW1660" t="s">
        <v>58251</v>
      </c>
      <c r="FX1660" t="s">
        <v>139060</v>
      </c>
      <c r="FY1660" t="s">
        <v>139061</v>
      </c>
      <c r="FZ1660" t="s">
        <v>139062</v>
      </c>
      <c r="GA1660" t="s">
        <v>139063</v>
      </c>
      <c r="GB1660" t="s">
        <v>139064</v>
      </c>
      <c r="GC1660" t="s">
        <v>139065</v>
      </c>
      <c r="GD1660" t="s">
        <v>139066</v>
      </c>
      <c r="GE1660" t="s">
        <v>8950</v>
      </c>
      <c r="GF1660" t="s">
        <v>139067</v>
      </c>
      <c r="GG1660" t="s">
        <v>139068</v>
      </c>
      <c r="GH1660" t="s">
        <v>139069</v>
      </c>
      <c r="GI1660" t="s">
        <v>139070</v>
      </c>
      <c r="GJ1660" t="s">
        <v>73225</v>
      </c>
      <c r="GK1660" t="s">
        <v>139071</v>
      </c>
      <c r="GL1660" t="s">
        <v>21324</v>
      </c>
      <c r="GM1660" t="s">
        <v>195481</v>
      </c>
      <c r="GN1660" t="s">
        <v>195482</v>
      </c>
      <c r="GO1660" t="s">
        <v>195483</v>
      </c>
      <c r="GP1660" t="s">
        <v>195484</v>
      </c>
      <c r="GQ1660" t="s">
        <v>195485</v>
      </c>
      <c r="GR1660" t="s">
        <v>195486</v>
      </c>
      <c r="GS1660" t="s">
        <v>195487</v>
      </c>
      <c r="GT1660" t="s">
        <v>137750</v>
      </c>
    </row>
    <row r="1661"/>
    <row r="1662">
      <c r="A1662" t="s">
        <v>101541</v>
      </c>
      <c r="B1662" t="s">
        <v>42500</v>
      </c>
      <c r="C1662" t="s">
        <v>96569</v>
      </c>
      <c r="D1662" t="s">
        <v>19814</v>
      </c>
      <c r="E1662" t="s">
        <v>195488</v>
      </c>
      <c r="F1662" t="s">
        <v>101558</v>
      </c>
      <c r="G1662" t="s">
        <v>80249</v>
      </c>
      <c r="H1662" t="s">
        <v>101764</v>
      </c>
      <c r="I1662" t="s">
        <v>101592</v>
      </c>
      <c r="J1662" t="s">
        <v>80350</v>
      </c>
      <c r="K1662" t="s">
        <v>101689</v>
      </c>
      <c r="L1662" t="s">
        <v>60374</v>
      </c>
      <c r="M1662" t="s">
        <v>2874</v>
      </c>
      <c r="N1662" t="s">
        <v>101537</v>
      </c>
      <c r="O1662" t="s">
        <v>96570</v>
      </c>
      <c r="P1662" t="s">
        <v>195489</v>
      </c>
      <c r="Q1662" t="s">
        <v>101662</v>
      </c>
      <c r="R1662" t="s">
        <v>5070</v>
      </c>
      <c r="S1662" t="s">
        <v>101720</v>
      </c>
      <c r="T1662" t="s">
        <v>101745</v>
      </c>
      <c r="U1662" t="s">
        <v>195490</v>
      </c>
      <c r="V1662" t="s">
        <v>195491</v>
      </c>
      <c r="W1662" t="s">
        <v>195492</v>
      </c>
      <c r="X1662" t="s">
        <v>101766</v>
      </c>
      <c r="Y1662" t="s">
        <v>194026</v>
      </c>
      <c r="Z1662" t="s">
        <v>5069</v>
      </c>
      <c r="AA1662" t="s">
        <v>101696</v>
      </c>
      <c r="AB1662" t="s">
        <v>42478</v>
      </c>
      <c r="AC1662" t="s">
        <v>101581</v>
      </c>
      <c r="AD1662" t="s">
        <v>101740</v>
      </c>
      <c r="AE1662" t="s">
        <v>58039</v>
      </c>
      <c r="AF1662" t="s">
        <v>195493</v>
      </c>
      <c r="AG1662" t="s">
        <v>101737</v>
      </c>
      <c r="AH1662" t="s">
        <v>195494</v>
      </c>
      <c r="AI1662" t="s">
        <v>42505</v>
      </c>
      <c r="AJ1662" t="s">
        <v>101686</v>
      </c>
      <c r="AK1662" t="s">
        <v>195495</v>
      </c>
      <c r="AL1662" t="s">
        <v>101748</v>
      </c>
      <c r="AM1662" t="s">
        <v>5065</v>
      </c>
      <c r="AN1662" t="s">
        <v>145771</v>
      </c>
      <c r="AO1662" t="s">
        <v>195496</v>
      </c>
      <c r="AP1662" t="s">
        <v>195497</v>
      </c>
      <c r="AQ1662" t="s">
        <v>110315</v>
      </c>
      <c r="AR1662" t="s">
        <v>39607</v>
      </c>
      <c r="AS1662" t="s">
        <v>60414</v>
      </c>
      <c r="AT1662" t="s">
        <v>42515</v>
      </c>
      <c r="AU1662" t="s">
        <v>2162</v>
      </c>
      <c r="AV1662" t="s">
        <v>13453</v>
      </c>
      <c r="AW1662" t="s">
        <v>96556</v>
      </c>
      <c r="AX1662" t="s">
        <v>145889</v>
      </c>
      <c r="AY1662" t="s">
        <v>195498</v>
      </c>
      <c r="AZ1662" t="s">
        <v>101612</v>
      </c>
      <c r="BA1662" t="s">
        <v>42519</v>
      </c>
      <c r="BB1662" t="s">
        <v>42477</v>
      </c>
      <c r="BC1662" t="s">
        <v>42491</v>
      </c>
      <c r="BD1662" t="s">
        <v>101589</v>
      </c>
      <c r="BE1662" t="s">
        <v>195499</v>
      </c>
      <c r="BF1662" t="s">
        <v>101545</v>
      </c>
      <c r="BG1662" t="s">
        <v>42527</v>
      </c>
      <c r="BH1662" t="s">
        <v>101707</v>
      </c>
      <c r="BI1662" t="s">
        <v>42465</v>
      </c>
      <c r="BJ1662" t="s">
        <v>51434</v>
      </c>
      <c r="BK1662" t="s">
        <v>101730</v>
      </c>
      <c r="BL1662" t="s">
        <v>42502</v>
      </c>
      <c r="BM1662" t="s">
        <v>42522</v>
      </c>
      <c r="BN1662" t="s">
        <v>39586</v>
      </c>
      <c r="BO1662" t="s">
        <v>187587</v>
      </c>
      <c r="BP1662" t="s">
        <v>96567</v>
      </c>
      <c r="BQ1662" t="s">
        <v>96562</v>
      </c>
      <c r="BR1662" t="s">
        <v>195500</v>
      </c>
      <c r="BS1662" t="s">
        <v>101582</v>
      </c>
      <c r="BT1662" t="s">
        <v>13231</v>
      </c>
      <c r="BU1662" t="s">
        <v>96553</v>
      </c>
      <c r="BV1662" t="s">
        <v>101245</v>
      </c>
      <c r="BW1662" t="s">
        <v>101561</v>
      </c>
      <c r="BX1662" t="s">
        <v>195501</v>
      </c>
      <c r="BY1662" t="s">
        <v>101701</v>
      </c>
      <c r="BZ1662" t="s">
        <v>101552</v>
      </c>
      <c r="CA1662" t="s">
        <v>80472</v>
      </c>
      <c r="CB1662" t="s">
        <v>195502</v>
      </c>
      <c r="CC1662" t="s">
        <v>5072</v>
      </c>
      <c r="CD1662" t="s">
        <v>42506</v>
      </c>
      <c r="CE1662" t="s">
        <v>141709</v>
      </c>
      <c r="CF1662" t="s">
        <v>194600</v>
      </c>
      <c r="CG1662" t="s">
        <v>5075</v>
      </c>
      <c r="CH1662" t="s">
        <v>42461</v>
      </c>
      <c r="CI1662" t="s">
        <v>101539</v>
      </c>
      <c r="CJ1662" t="s">
        <v>5054</v>
      </c>
      <c r="CK1662" t="s">
        <v>101562</v>
      </c>
      <c r="CL1662" t="s">
        <v>72661</v>
      </c>
      <c r="CM1662" t="s">
        <v>72712</v>
      </c>
      <c r="CN1662" t="s">
        <v>42513</v>
      </c>
      <c r="CO1662" t="s">
        <v>195503</v>
      </c>
      <c r="CP1662" t="s">
        <v>42470</v>
      </c>
      <c r="CQ1662" t="s">
        <v>96545</v>
      </c>
      <c r="CR1662" t="s">
        <v>13228</v>
      </c>
    </row>
    <row r="1663">
      <c r="A1663" t="s">
        <v>195504</v>
      </c>
      <c r="B1663" t="s">
        <v>195505</v>
      </c>
      <c r="C1663" t="s">
        <v>195506</v>
      </c>
      <c r="D1663" t="s">
        <v>195507</v>
      </c>
      <c r="E1663" t="s">
        <v>195508</v>
      </c>
      <c r="F1663" t="s">
        <v>195509</v>
      </c>
      <c r="G1663" t="s">
        <v>195510</v>
      </c>
      <c r="H1663" t="s">
        <v>195511</v>
      </c>
      <c r="I1663" t="s">
        <v>195512</v>
      </c>
      <c r="J1663" t="s">
        <v>195513</v>
      </c>
      <c r="K1663" t="s">
        <v>195514</v>
      </c>
      <c r="L1663" t="s">
        <v>195515</v>
      </c>
      <c r="M1663" t="s">
        <v>195516</v>
      </c>
      <c r="N1663" t="s">
        <v>195517</v>
      </c>
      <c r="O1663" t="s">
        <v>195518</v>
      </c>
      <c r="P1663" t="s">
        <v>195519</v>
      </c>
      <c r="Q1663" t="s">
        <v>195520</v>
      </c>
      <c r="R1663" t="s">
        <v>195521</v>
      </c>
      <c r="S1663" t="s">
        <v>195522</v>
      </c>
      <c r="T1663" t="s">
        <v>195523</v>
      </c>
      <c r="U1663" t="s">
        <v>195524</v>
      </c>
      <c r="V1663" t="s">
        <v>195525</v>
      </c>
      <c r="W1663" t="s">
        <v>195526</v>
      </c>
      <c r="X1663" t="s">
        <v>195527</v>
      </c>
      <c r="Y1663" t="s">
        <v>195528</v>
      </c>
      <c r="Z1663" t="s">
        <v>195529</v>
      </c>
      <c r="AA1663" t="s">
        <v>195530</v>
      </c>
      <c r="AB1663" t="s">
        <v>195531</v>
      </c>
      <c r="AC1663" t="s">
        <v>195532</v>
      </c>
      <c r="AD1663" t="s">
        <v>195533</v>
      </c>
      <c r="AE1663" t="s">
        <v>195534</v>
      </c>
      <c r="AF1663" t="s">
        <v>195535</v>
      </c>
      <c r="AG1663" t="s">
        <v>195536</v>
      </c>
      <c r="AH1663" t="s">
        <v>195537</v>
      </c>
      <c r="AI1663" t="s">
        <v>195538</v>
      </c>
      <c r="AJ1663" t="s">
        <v>195539</v>
      </c>
      <c r="AK1663" t="s">
        <v>195540</v>
      </c>
      <c r="AL1663" t="s">
        <v>195541</v>
      </c>
      <c r="AM1663" t="s">
        <v>195542</v>
      </c>
      <c r="AN1663" t="s">
        <v>195543</v>
      </c>
      <c r="AO1663" t="s">
        <v>195544</v>
      </c>
      <c r="AP1663" t="s">
        <v>195545</v>
      </c>
      <c r="AQ1663" t="s">
        <v>195546</v>
      </c>
      <c r="AR1663" t="s">
        <v>195547</v>
      </c>
      <c r="AS1663" t="s">
        <v>195548</v>
      </c>
      <c r="AT1663" t="s">
        <v>195549</v>
      </c>
      <c r="AU1663" t="s">
        <v>195550</v>
      </c>
      <c r="AV1663" t="s">
        <v>195551</v>
      </c>
      <c r="AW1663" t="s">
        <v>195552</v>
      </c>
      <c r="AX1663" t="s">
        <v>195553</v>
      </c>
      <c r="AY1663" t="s">
        <v>195554</v>
      </c>
      <c r="AZ1663" t="s">
        <v>195555</v>
      </c>
      <c r="BA1663" t="s">
        <v>195556</v>
      </c>
      <c r="BB1663" t="s">
        <v>195557</v>
      </c>
      <c r="BC1663" t="s">
        <v>195558</v>
      </c>
      <c r="BD1663" t="s">
        <v>195559</v>
      </c>
      <c r="BE1663" t="s">
        <v>195560</v>
      </c>
      <c r="BF1663" t="s">
        <v>195561</v>
      </c>
      <c r="BG1663" t="s">
        <v>195562</v>
      </c>
      <c r="BH1663" t="s">
        <v>195563</v>
      </c>
      <c r="BI1663" t="s">
        <v>195564</v>
      </c>
      <c r="BJ1663" t="s">
        <v>195565</v>
      </c>
      <c r="BK1663" t="s">
        <v>195566</v>
      </c>
      <c r="BL1663" t="s">
        <v>195567</v>
      </c>
      <c r="BM1663" t="s">
        <v>195568</v>
      </c>
      <c r="BN1663" t="s">
        <v>195569</v>
      </c>
      <c r="BO1663" t="s">
        <v>195570</v>
      </c>
      <c r="BP1663" t="s">
        <v>195571</v>
      </c>
      <c r="BQ1663" t="s">
        <v>195572</v>
      </c>
      <c r="BR1663" t="s">
        <v>195573</v>
      </c>
      <c r="BS1663" t="s">
        <v>195574</v>
      </c>
      <c r="BT1663" t="s">
        <v>30616</v>
      </c>
      <c r="BU1663" t="s">
        <v>195575</v>
      </c>
      <c r="BV1663" t="s">
        <v>195576</v>
      </c>
      <c r="BW1663" t="s">
        <v>195577</v>
      </c>
      <c r="BX1663" t="s">
        <v>195578</v>
      </c>
      <c r="BY1663" t="s">
        <v>195579</v>
      </c>
      <c r="BZ1663" t="s">
        <v>195580</v>
      </c>
      <c r="CA1663" t="s">
        <v>195581</v>
      </c>
      <c r="CB1663" t="s">
        <v>195582</v>
      </c>
      <c r="CC1663" t="s">
        <v>195583</v>
      </c>
      <c r="CD1663" t="s">
        <v>195584</v>
      </c>
      <c r="CE1663" t="s">
        <v>195585</v>
      </c>
      <c r="CF1663" t="s">
        <v>195586</v>
      </c>
      <c r="CG1663" t="s">
        <v>195587</v>
      </c>
      <c r="CH1663" t="s">
        <v>195588</v>
      </c>
      <c r="CI1663" t="s">
        <v>195589</v>
      </c>
      <c r="CJ1663" t="s">
        <v>195590</v>
      </c>
      <c r="CK1663" t="s">
        <v>195591</v>
      </c>
      <c r="CL1663" t="s">
        <v>195592</v>
      </c>
      <c r="CM1663" t="s">
        <v>195593</v>
      </c>
      <c r="CN1663" t="s">
        <v>195594</v>
      </c>
      <c r="CO1663" t="s">
        <v>195595</v>
      </c>
      <c r="CP1663" t="s">
        <v>195596</v>
      </c>
      <c r="CQ1663" t="s">
        <v>195597</v>
      </c>
      <c r="CR1663" t="s">
        <v>195598</v>
      </c>
      <c r="CS1663" t="s">
        <v>195599</v>
      </c>
      <c r="CT1663" t="s">
        <v>195600</v>
      </c>
      <c r="CU1663" t="s">
        <v>195601</v>
      </c>
      <c r="CV1663" t="s">
        <v>195602</v>
      </c>
      <c r="CW1663" t="s">
        <v>195603</v>
      </c>
      <c r="CX1663" t="s">
        <v>195604</v>
      </c>
      <c r="CY1663" t="s">
        <v>195605</v>
      </c>
      <c r="CZ1663" t="s">
        <v>195606</v>
      </c>
      <c r="DA1663" t="s">
        <v>195607</v>
      </c>
      <c r="DB1663" t="s">
        <v>195608</v>
      </c>
      <c r="DC1663" t="s">
        <v>195609</v>
      </c>
      <c r="DD1663" t="s">
        <v>195610</v>
      </c>
      <c r="DE1663" t="s">
        <v>195611</v>
      </c>
      <c r="DF1663" t="s">
        <v>195612</v>
      </c>
      <c r="DG1663" t="s">
        <v>195613</v>
      </c>
      <c r="DH1663" t="s">
        <v>195614</v>
      </c>
      <c r="DI1663" t="s">
        <v>195615</v>
      </c>
      <c r="DJ1663" t="s">
        <v>195616</v>
      </c>
      <c r="DK1663" t="s">
        <v>195617</v>
      </c>
      <c r="DL1663" t="s">
        <v>195618</v>
      </c>
      <c r="DM1663" t="s">
        <v>195619</v>
      </c>
      <c r="DN1663" t="s">
        <v>195620</v>
      </c>
      <c r="DO1663" t="s">
        <v>195621</v>
      </c>
      <c r="DP1663" t="s">
        <v>195622</v>
      </c>
      <c r="DQ1663" t="s">
        <v>195623</v>
      </c>
      <c r="DR1663" t="s">
        <v>195624</v>
      </c>
      <c r="DS1663" t="s">
        <v>195625</v>
      </c>
      <c r="DT1663" t="s">
        <v>195626</v>
      </c>
      <c r="DU1663" t="s">
        <v>195627</v>
      </c>
      <c r="DV1663" t="s">
        <v>195628</v>
      </c>
      <c r="DW1663" t="s">
        <v>195629</v>
      </c>
      <c r="DX1663" t="s">
        <v>195630</v>
      </c>
      <c r="DY1663" t="s">
        <v>195631</v>
      </c>
      <c r="DZ1663" t="s">
        <v>195632</v>
      </c>
      <c r="EA1663" t="s">
        <v>195633</v>
      </c>
      <c r="EB1663" t="s">
        <v>195634</v>
      </c>
      <c r="EC1663" t="s">
        <v>195635</v>
      </c>
      <c r="ED1663" t="s">
        <v>195636</v>
      </c>
      <c r="EE1663" t="s">
        <v>195637</v>
      </c>
      <c r="EF1663" t="s">
        <v>195638</v>
      </c>
      <c r="EG1663" t="s">
        <v>195639</v>
      </c>
      <c r="EH1663" t="s">
        <v>195640</v>
      </c>
      <c r="EI1663" t="s">
        <v>195641</v>
      </c>
      <c r="EJ1663" t="s">
        <v>195642</v>
      </c>
      <c r="EK1663" t="s">
        <v>195643</v>
      </c>
      <c r="EL1663" t="s">
        <v>195644</v>
      </c>
      <c r="EM1663" t="s">
        <v>195645</v>
      </c>
      <c r="EN1663" t="s">
        <v>195646</v>
      </c>
      <c r="EO1663" t="s">
        <v>195647</v>
      </c>
      <c r="EP1663" t="s">
        <v>195648</v>
      </c>
      <c r="EQ1663" t="s">
        <v>195649</v>
      </c>
      <c r="ER1663" t="s">
        <v>195650</v>
      </c>
      <c r="ES1663" t="s">
        <v>195651</v>
      </c>
      <c r="ET1663" t="s">
        <v>195652</v>
      </c>
      <c r="EU1663" t="s">
        <v>195653</v>
      </c>
      <c r="EV1663" t="s">
        <v>195654</v>
      </c>
      <c r="EW1663" t="s">
        <v>195655</v>
      </c>
      <c r="EX1663" t="s">
        <v>195656</v>
      </c>
      <c r="EY1663" t="s">
        <v>195657</v>
      </c>
      <c r="EZ1663" t="s">
        <v>195658</v>
      </c>
      <c r="FA1663" t="s">
        <v>195659</v>
      </c>
      <c r="FB1663" t="s">
        <v>195660</v>
      </c>
      <c r="FC1663" t="s">
        <v>195661</v>
      </c>
      <c r="FD1663" t="s">
        <v>195662</v>
      </c>
      <c r="FE1663" t="s">
        <v>195663</v>
      </c>
      <c r="FF1663" t="s">
        <v>195664</v>
      </c>
      <c r="FG1663" t="s">
        <v>195665</v>
      </c>
      <c r="FH1663" t="s">
        <v>195666</v>
      </c>
      <c r="FI1663" t="s">
        <v>195667</v>
      </c>
      <c r="FJ1663" t="s">
        <v>195668</v>
      </c>
      <c r="FK1663" t="s">
        <v>195669</v>
      </c>
      <c r="FL1663" t="s">
        <v>195670</v>
      </c>
      <c r="FM1663" t="s">
        <v>195671</v>
      </c>
      <c r="FN1663" t="s">
        <v>195672</v>
      </c>
      <c r="FO1663" t="s">
        <v>195673</v>
      </c>
      <c r="FP1663" t="s">
        <v>195674</v>
      </c>
      <c r="FQ1663" t="s">
        <v>195675</v>
      </c>
      <c r="FR1663" t="s">
        <v>195676</v>
      </c>
      <c r="FS1663" t="s">
        <v>195677</v>
      </c>
      <c r="FT1663" t="s">
        <v>195678</v>
      </c>
      <c r="FU1663" t="s">
        <v>195679</v>
      </c>
      <c r="FV1663" t="s">
        <v>195680</v>
      </c>
      <c r="FW1663" t="s">
        <v>195681</v>
      </c>
      <c r="FX1663" t="s">
        <v>195682</v>
      </c>
      <c r="FY1663" t="s">
        <v>195683</v>
      </c>
      <c r="FZ1663" t="s">
        <v>195684</v>
      </c>
      <c r="GA1663" t="s">
        <v>195685</v>
      </c>
      <c r="GB1663" t="s">
        <v>195686</v>
      </c>
      <c r="GC1663" t="s">
        <v>195687</v>
      </c>
      <c r="GD1663" t="s">
        <v>195688</v>
      </c>
      <c r="GE1663" t="s">
        <v>195689</v>
      </c>
      <c r="GF1663" t="s">
        <v>195690</v>
      </c>
      <c r="GG1663" t="s">
        <v>195691</v>
      </c>
      <c r="GH1663" t="s">
        <v>195692</v>
      </c>
      <c r="GI1663" t="s">
        <v>195693</v>
      </c>
      <c r="GJ1663" t="s">
        <v>195694</v>
      </c>
      <c r="GK1663" t="s">
        <v>195695</v>
      </c>
      <c r="GL1663" t="s">
        <v>195696</v>
      </c>
      <c r="GM1663" t="s">
        <v>195697</v>
      </c>
      <c r="GN1663" t="s">
        <v>195698</v>
      </c>
      <c r="GO1663" t="s">
        <v>195699</v>
      </c>
    </row>
    <row r="1664">
      <c r="A1664" t="s">
        <v>52954</v>
      </c>
      <c r="B1664" t="s">
        <v>97886</v>
      </c>
    </row>
    <row r="1665">
      <c r="A1665" t="s">
        <v>195700</v>
      </c>
      <c r="B1665" t="s">
        <v>149938</v>
      </c>
      <c r="C1665" t="s">
        <v>98141</v>
      </c>
      <c r="D1665" t="s">
        <v>107576</v>
      </c>
      <c r="E1665" t="s">
        <v>191973</v>
      </c>
      <c r="F1665" t="s">
        <v>195474</v>
      </c>
      <c r="G1665" t="s">
        <v>195701</v>
      </c>
      <c r="H1665" t="s">
        <v>195702</v>
      </c>
      <c r="I1665" t="s">
        <v>195703</v>
      </c>
      <c r="J1665" t="s">
        <v>98106</v>
      </c>
      <c r="K1665" t="s">
        <v>195704</v>
      </c>
      <c r="L1665" t="s">
        <v>195705</v>
      </c>
      <c r="M1665" t="s">
        <v>195706</v>
      </c>
      <c r="N1665" t="s">
        <v>98094</v>
      </c>
      <c r="O1665" t="s">
        <v>195707</v>
      </c>
      <c r="P1665" t="s">
        <v>195708</v>
      </c>
      <c r="Q1665" t="s">
        <v>98119</v>
      </c>
      <c r="R1665" t="s">
        <v>195709</v>
      </c>
      <c r="S1665" t="s">
        <v>195710</v>
      </c>
      <c r="T1665" t="s">
        <v>195711</v>
      </c>
      <c r="U1665" t="s">
        <v>68119</v>
      </c>
      <c r="V1665" t="s">
        <v>94257</v>
      </c>
      <c r="W1665" t="s">
        <v>195712</v>
      </c>
      <c r="X1665" t="s">
        <v>195713</v>
      </c>
      <c r="Y1665" t="s">
        <v>98103</v>
      </c>
      <c r="Z1665" t="s">
        <v>195714</v>
      </c>
      <c r="AA1665" t="s">
        <v>195715</v>
      </c>
      <c r="AB1665" t="s">
        <v>195716</v>
      </c>
      <c r="AC1665" t="s">
        <v>101785</v>
      </c>
      <c r="AD1665" t="s">
        <v>19926</v>
      </c>
      <c r="AE1665" t="s">
        <v>195717</v>
      </c>
      <c r="AF1665" t="s">
        <v>195718</v>
      </c>
      <c r="AG1665" t="s">
        <v>195719</v>
      </c>
      <c r="AH1665" t="s">
        <v>98203</v>
      </c>
      <c r="AI1665" t="s">
        <v>171823</v>
      </c>
      <c r="AJ1665" t="s">
        <v>98171</v>
      </c>
      <c r="AK1665" t="s">
        <v>195720</v>
      </c>
      <c r="AL1665" t="s">
        <v>195721</v>
      </c>
      <c r="AM1665" t="s">
        <v>195722</v>
      </c>
      <c r="AN1665" t="s">
        <v>195723</v>
      </c>
      <c r="AO1665" t="s">
        <v>195724</v>
      </c>
      <c r="AP1665" t="s">
        <v>195725</v>
      </c>
      <c r="AQ1665" t="s">
        <v>149919</v>
      </c>
      <c r="AR1665" t="s">
        <v>195726</v>
      </c>
      <c r="AS1665" t="s">
        <v>149910</v>
      </c>
      <c r="AT1665" t="s">
        <v>141663</v>
      </c>
      <c r="AU1665" t="s">
        <v>149945</v>
      </c>
      <c r="AV1665" t="s">
        <v>195727</v>
      </c>
      <c r="AW1665" t="s">
        <v>98093</v>
      </c>
      <c r="AX1665" t="s">
        <v>130046</v>
      </c>
      <c r="AY1665" t="s">
        <v>98144</v>
      </c>
      <c r="AZ1665" t="s">
        <v>195728</v>
      </c>
      <c r="BA1665" t="s">
        <v>195729</v>
      </c>
      <c r="BB1665" t="s">
        <v>85500</v>
      </c>
      <c r="BC1665" t="s">
        <v>130054</v>
      </c>
      <c r="BD1665" t="s">
        <v>195730</v>
      </c>
      <c r="BE1665" t="s">
        <v>171813</v>
      </c>
      <c r="BF1665" t="s">
        <v>98077</v>
      </c>
      <c r="BG1665" t="s">
        <v>195468</v>
      </c>
      <c r="BH1665" t="s">
        <v>98074</v>
      </c>
    </row>
    <row r="1666">
      <c r="A1666" t="s">
        <v>195731</v>
      </c>
      <c r="B1666" t="s">
        <v>195732</v>
      </c>
      <c r="C1666" t="s">
        <v>195733</v>
      </c>
      <c r="D1666" t="s">
        <v>195734</v>
      </c>
      <c r="E1666" t="s">
        <v>195735</v>
      </c>
      <c r="F1666" t="s">
        <v>195736</v>
      </c>
      <c r="G1666" t="s">
        <v>195737</v>
      </c>
      <c r="H1666" t="s">
        <v>195738</v>
      </c>
      <c r="I1666" t="s">
        <v>195739</v>
      </c>
      <c r="J1666" t="s">
        <v>195740</v>
      </c>
      <c r="K1666" t="s">
        <v>195741</v>
      </c>
      <c r="L1666" t="s">
        <v>195742</v>
      </c>
      <c r="M1666" t="s">
        <v>195743</v>
      </c>
      <c r="N1666" t="s">
        <v>195744</v>
      </c>
      <c r="O1666" t="s">
        <v>138607</v>
      </c>
      <c r="P1666" t="s">
        <v>195745</v>
      </c>
      <c r="Q1666" t="s">
        <v>195746</v>
      </c>
      <c r="R1666" t="s">
        <v>195747</v>
      </c>
      <c r="S1666" t="s">
        <v>195748</v>
      </c>
      <c r="T1666" t="s">
        <v>195749</v>
      </c>
      <c r="U1666" t="s">
        <v>195750</v>
      </c>
      <c r="V1666" t="s">
        <v>195751</v>
      </c>
      <c r="W1666" t="s">
        <v>195752</v>
      </c>
      <c r="X1666" t="s">
        <v>195753</v>
      </c>
      <c r="Y1666" t="s">
        <v>195754</v>
      </c>
      <c r="Z1666" t="s">
        <v>195755</v>
      </c>
      <c r="AA1666" t="s">
        <v>136381</v>
      </c>
      <c r="AB1666" t="s">
        <v>195756</v>
      </c>
      <c r="AC1666" t="s">
        <v>195757</v>
      </c>
      <c r="AD1666" t="s">
        <v>195758</v>
      </c>
      <c r="AE1666" t="s">
        <v>195759</v>
      </c>
      <c r="AF1666" t="s">
        <v>195760</v>
      </c>
      <c r="AG1666" t="s">
        <v>195761</v>
      </c>
      <c r="AH1666" t="s">
        <v>195762</v>
      </c>
      <c r="AI1666" t="s">
        <v>195763</v>
      </c>
      <c r="AJ1666" t="s">
        <v>195764</v>
      </c>
      <c r="AK1666" t="s">
        <v>195765</v>
      </c>
      <c r="AL1666" t="s">
        <v>195766</v>
      </c>
      <c r="AM1666" t="s">
        <v>58528</v>
      </c>
      <c r="AN1666" t="s">
        <v>63641</v>
      </c>
      <c r="AO1666" t="s">
        <v>195767</v>
      </c>
      <c r="AP1666" t="s">
        <v>195768</v>
      </c>
      <c r="AQ1666" t="s">
        <v>195769</v>
      </c>
      <c r="AR1666" t="s">
        <v>195770</v>
      </c>
      <c r="AS1666" t="s">
        <v>195771</v>
      </c>
      <c r="AT1666" t="s">
        <v>135803</v>
      </c>
      <c r="AU1666" t="s">
        <v>135802</v>
      </c>
      <c r="AV1666" t="s">
        <v>195772</v>
      </c>
      <c r="AW1666" t="s">
        <v>195773</v>
      </c>
      <c r="AX1666" t="s">
        <v>195774</v>
      </c>
      <c r="AY1666" t="s">
        <v>195775</v>
      </c>
      <c r="AZ1666" t="s">
        <v>195776</v>
      </c>
      <c r="BA1666" t="s">
        <v>195777</v>
      </c>
      <c r="BB1666" t="s">
        <v>195778</v>
      </c>
      <c r="BC1666" t="s">
        <v>195779</v>
      </c>
      <c r="BD1666" t="s">
        <v>195780</v>
      </c>
      <c r="BE1666" t="s">
        <v>195781</v>
      </c>
      <c r="BF1666" t="s">
        <v>195782</v>
      </c>
      <c r="BG1666" t="s">
        <v>195783</v>
      </c>
      <c r="BH1666" t="s">
        <v>195784</v>
      </c>
      <c r="BI1666" t="s">
        <v>195785</v>
      </c>
      <c r="BJ1666" t="s">
        <v>195786</v>
      </c>
      <c r="BK1666" t="s">
        <v>195787</v>
      </c>
      <c r="BL1666" t="s">
        <v>195788</v>
      </c>
      <c r="BM1666" t="s">
        <v>195789</v>
      </c>
      <c r="BN1666" t="s">
        <v>195790</v>
      </c>
      <c r="BO1666" t="s">
        <v>195791</v>
      </c>
      <c r="BP1666" t="s">
        <v>195792</v>
      </c>
      <c r="BQ1666" t="s">
        <v>195793</v>
      </c>
      <c r="BR1666" t="s">
        <v>195794</v>
      </c>
      <c r="BS1666" t="s">
        <v>195795</v>
      </c>
      <c r="BT1666" t="s">
        <v>152210</v>
      </c>
      <c r="BU1666" t="s">
        <v>195191</v>
      </c>
      <c r="BV1666" t="s">
        <v>195796</v>
      </c>
      <c r="BW1666" t="s">
        <v>195210</v>
      </c>
      <c r="BX1666" t="s">
        <v>195797</v>
      </c>
      <c r="BY1666" t="s">
        <v>195798</v>
      </c>
      <c r="BZ1666" t="s">
        <v>195799</v>
      </c>
      <c r="CA1666" t="s">
        <v>195800</v>
      </c>
      <c r="CB1666" t="s">
        <v>195801</v>
      </c>
      <c r="CC1666" t="s">
        <v>195802</v>
      </c>
      <c r="CD1666" t="s">
        <v>195803</v>
      </c>
      <c r="CE1666" t="s">
        <v>195804</v>
      </c>
    </row>
    <row r="1667">
      <c r="A1667" t="s">
        <v>1504</v>
      </c>
      <c r="B1667" t="s">
        <v>43419</v>
      </c>
      <c r="C1667" t="s">
        <v>195805</v>
      </c>
      <c r="D1667" t="s">
        <v>182616</v>
      </c>
      <c r="E1667" t="s">
        <v>195806</v>
      </c>
    </row>
    <row r="1668">
      <c r="A1668" t="s">
        <v>139327</v>
      </c>
      <c r="B1668" t="s">
        <v>139328</v>
      </c>
      <c r="C1668" t="s">
        <v>139329</v>
      </c>
      <c r="D1668" t="s">
        <v>139330</v>
      </c>
      <c r="E1668" t="s">
        <v>139331</v>
      </c>
      <c r="F1668" t="s">
        <v>139332</v>
      </c>
      <c r="G1668" t="s">
        <v>139333</v>
      </c>
      <c r="H1668" t="s">
        <v>139334</v>
      </c>
      <c r="I1668" t="s">
        <v>139335</v>
      </c>
      <c r="J1668" t="s">
        <v>139336</v>
      </c>
      <c r="K1668" t="s">
        <v>131628</v>
      </c>
      <c r="L1668" t="s">
        <v>133362</v>
      </c>
      <c r="M1668" t="s">
        <v>132040</v>
      </c>
      <c r="N1668" t="s">
        <v>139337</v>
      </c>
      <c r="O1668" t="s">
        <v>71797</v>
      </c>
      <c r="P1668" t="s">
        <v>131633</v>
      </c>
      <c r="Q1668" t="s">
        <v>41628</v>
      </c>
      <c r="R1668" t="s">
        <v>139338</v>
      </c>
      <c r="S1668" t="s">
        <v>133347</v>
      </c>
      <c r="T1668" t="s">
        <v>71773</v>
      </c>
      <c r="U1668" t="s">
        <v>139339</v>
      </c>
      <c r="V1668" t="s">
        <v>139340</v>
      </c>
      <c r="W1668" t="s">
        <v>139341</v>
      </c>
      <c r="X1668" t="s">
        <v>29721</v>
      </c>
      <c r="Y1668" t="s">
        <v>72157</v>
      </c>
      <c r="Z1668" t="s">
        <v>139342</v>
      </c>
      <c r="AA1668" t="s">
        <v>29752</v>
      </c>
      <c r="AB1668" t="s">
        <v>132861</v>
      </c>
      <c r="AC1668" t="s">
        <v>139343</v>
      </c>
      <c r="AD1668" t="s">
        <v>71914</v>
      </c>
      <c r="AE1668" t="s">
        <v>13243</v>
      </c>
      <c r="AF1668" t="s">
        <v>41237</v>
      </c>
      <c r="AG1668" t="s">
        <v>139344</v>
      </c>
      <c r="AH1668" t="s">
        <v>139345</v>
      </c>
      <c r="AI1668" t="s">
        <v>41565</v>
      </c>
      <c r="AJ1668" t="s">
        <v>29747</v>
      </c>
      <c r="AK1668" t="s">
        <v>139346</v>
      </c>
      <c r="AL1668" t="s">
        <v>139347</v>
      </c>
      <c r="AM1668" t="s">
        <v>41732</v>
      </c>
      <c r="AN1668" t="s">
        <v>72245</v>
      </c>
      <c r="AO1668" t="s">
        <v>72292</v>
      </c>
      <c r="AP1668" t="s">
        <v>41604</v>
      </c>
      <c r="AQ1668" t="s">
        <v>139348</v>
      </c>
      <c r="AR1668" t="s">
        <v>136527</v>
      </c>
      <c r="AS1668" t="s">
        <v>139349</v>
      </c>
      <c r="AT1668" t="s">
        <v>139350</v>
      </c>
      <c r="AU1668" t="s">
        <v>41453</v>
      </c>
      <c r="AV1668" t="s">
        <v>139351</v>
      </c>
      <c r="AW1668" t="s">
        <v>139352</v>
      </c>
      <c r="AX1668" t="s">
        <v>97785</v>
      </c>
      <c r="AY1668" t="s">
        <v>72543</v>
      </c>
      <c r="AZ1668" t="s">
        <v>41626</v>
      </c>
      <c r="BA1668" t="s">
        <v>139353</v>
      </c>
      <c r="BB1668" t="s">
        <v>139354</v>
      </c>
      <c r="BC1668" t="s">
        <v>9330</v>
      </c>
      <c r="BD1668" t="s">
        <v>139355</v>
      </c>
      <c r="BE1668" t="s">
        <v>134208</v>
      </c>
      <c r="BF1668" t="s">
        <v>139356</v>
      </c>
      <c r="BG1668" t="s">
        <v>72294</v>
      </c>
      <c r="BH1668" t="s">
        <v>133392</v>
      </c>
      <c r="BI1668" t="s">
        <v>59292</v>
      </c>
      <c r="BJ1668" t="s">
        <v>139357</v>
      </c>
      <c r="BK1668" t="s">
        <v>24258</v>
      </c>
      <c r="BL1668" t="s">
        <v>139358</v>
      </c>
      <c r="BM1668" t="s">
        <v>139359</v>
      </c>
      <c r="BN1668" t="s">
        <v>8510</v>
      </c>
      <c r="BO1668" t="s">
        <v>97049</v>
      </c>
      <c r="BP1668" t="s">
        <v>139360</v>
      </c>
      <c r="BQ1668" t="s">
        <v>139361</v>
      </c>
      <c r="BR1668" t="s">
        <v>139362</v>
      </c>
      <c r="BS1668" t="s">
        <v>139363</v>
      </c>
      <c r="BT1668" t="s">
        <v>41659</v>
      </c>
      <c r="BU1668" t="s">
        <v>139364</v>
      </c>
      <c r="BV1668" t="s">
        <v>134176</v>
      </c>
      <c r="BW1668" t="s">
        <v>139365</v>
      </c>
      <c r="BX1668" t="s">
        <v>139366</v>
      </c>
      <c r="BY1668" t="s">
        <v>139367</v>
      </c>
      <c r="BZ1668" t="s">
        <v>72302</v>
      </c>
      <c r="CA1668" t="s">
        <v>72622</v>
      </c>
      <c r="CB1668" t="s">
        <v>139368</v>
      </c>
      <c r="CC1668" t="s">
        <v>13218</v>
      </c>
      <c r="CD1668" t="s">
        <v>41644</v>
      </c>
      <c r="CE1668" t="s">
        <v>133377</v>
      </c>
      <c r="CF1668" t="s">
        <v>139369</v>
      </c>
      <c r="CG1668" t="s">
        <v>139370</v>
      </c>
      <c r="CH1668" t="s">
        <v>23776</v>
      </c>
      <c r="CI1668" t="s">
        <v>8448</v>
      </c>
      <c r="CJ1668" t="s">
        <v>13231</v>
      </c>
      <c r="CK1668" t="s">
        <v>134169</v>
      </c>
      <c r="CL1668" t="s">
        <v>139371</v>
      </c>
      <c r="CM1668" t="s">
        <v>41587</v>
      </c>
      <c r="CN1668" t="s">
        <v>139372</v>
      </c>
      <c r="CO1668" t="s">
        <v>139373</v>
      </c>
      <c r="CP1668" t="s">
        <v>134177</v>
      </c>
      <c r="CQ1668" t="s">
        <v>139374</v>
      </c>
      <c r="CR1668" t="s">
        <v>139375</v>
      </c>
      <c r="CS1668" t="s">
        <v>139376</v>
      </c>
      <c r="CT1668" t="s">
        <v>139377</v>
      </c>
      <c r="CU1668" t="s">
        <v>72048</v>
      </c>
      <c r="CV1668" t="s">
        <v>139378</v>
      </c>
      <c r="CW1668" t="s">
        <v>139379</v>
      </c>
      <c r="CX1668" t="s">
        <v>139380</v>
      </c>
      <c r="CY1668" t="s">
        <v>139381</v>
      </c>
      <c r="CZ1668" t="s">
        <v>71964</v>
      </c>
      <c r="DA1668" t="s">
        <v>29723</v>
      </c>
      <c r="DB1668" t="s">
        <v>57269</v>
      </c>
      <c r="DC1668" t="s">
        <v>139382</v>
      </c>
      <c r="DD1668" t="s">
        <v>139383</v>
      </c>
      <c r="DE1668" t="s">
        <v>41590</v>
      </c>
      <c r="DF1668" t="s">
        <v>139384</v>
      </c>
      <c r="DG1668" t="s">
        <v>139385</v>
      </c>
      <c r="DH1668" t="s">
        <v>72337</v>
      </c>
      <c r="DI1668" t="s">
        <v>39764</v>
      </c>
      <c r="DJ1668" t="s">
        <v>59407</v>
      </c>
      <c r="DK1668" t="s">
        <v>139386</v>
      </c>
      <c r="DL1668" t="s">
        <v>13209</v>
      </c>
      <c r="DM1668" t="s">
        <v>71830</v>
      </c>
      <c r="DN1668" t="s">
        <v>71978</v>
      </c>
      <c r="DO1668" t="s">
        <v>139387</v>
      </c>
      <c r="DP1668" t="s">
        <v>139388</v>
      </c>
      <c r="DQ1668" t="s">
        <v>139389</v>
      </c>
      <c r="DR1668" t="s">
        <v>139390</v>
      </c>
      <c r="DS1668" t="s">
        <v>41638</v>
      </c>
      <c r="DT1668" t="s">
        <v>139391</v>
      </c>
      <c r="DU1668" t="s">
        <v>139392</v>
      </c>
      <c r="DV1668" t="s">
        <v>139393</v>
      </c>
      <c r="DW1668" t="s">
        <v>8408</v>
      </c>
      <c r="DX1668" t="s">
        <v>139394</v>
      </c>
      <c r="DY1668" t="s">
        <v>132006</v>
      </c>
      <c r="DZ1668" t="s">
        <v>139395</v>
      </c>
      <c r="EA1668" t="s">
        <v>131647</v>
      </c>
      <c r="EB1668" t="s">
        <v>139396</v>
      </c>
      <c r="EC1668" t="s">
        <v>139397</v>
      </c>
      <c r="ED1668" t="s">
        <v>72293</v>
      </c>
      <c r="EE1668" t="s">
        <v>20151</v>
      </c>
      <c r="EF1668" t="s">
        <v>72306</v>
      </c>
      <c r="EG1668" t="s">
        <v>133388</v>
      </c>
      <c r="EH1668" t="s">
        <v>139398</v>
      </c>
      <c r="EI1668" t="s">
        <v>139399</v>
      </c>
      <c r="EJ1668" t="s">
        <v>13226</v>
      </c>
      <c r="EK1668" t="s">
        <v>41738</v>
      </c>
      <c r="EL1668" t="s">
        <v>129451</v>
      </c>
      <c r="EM1668" t="s">
        <v>1684</v>
      </c>
      <c r="EN1668" t="s">
        <v>139400</v>
      </c>
      <c r="EO1668" t="s">
        <v>41474</v>
      </c>
      <c r="EP1668" t="s">
        <v>101257</v>
      </c>
      <c r="EQ1668" t="s">
        <v>103020</v>
      </c>
      <c r="ER1668" t="s">
        <v>1646</v>
      </c>
      <c r="ES1668" t="s">
        <v>139401</v>
      </c>
      <c r="ET1668" t="s">
        <v>1495</v>
      </c>
      <c r="EU1668" t="s">
        <v>101176</v>
      </c>
      <c r="EV1668" t="s">
        <v>139402</v>
      </c>
      <c r="EW1668" t="s">
        <v>134118</v>
      </c>
      <c r="EX1668" t="s">
        <v>72011</v>
      </c>
      <c r="EY1668" t="s">
        <v>139403</v>
      </c>
      <c r="EZ1668" t="s">
        <v>101765</v>
      </c>
      <c r="FA1668" t="s">
        <v>71805</v>
      </c>
      <c r="FB1668" t="s">
        <v>8411</v>
      </c>
      <c r="FC1668" t="s">
        <v>72316</v>
      </c>
      <c r="FD1668" t="s">
        <v>139404</v>
      </c>
      <c r="FE1668" t="s">
        <v>139405</v>
      </c>
      <c r="FF1668" t="s">
        <v>139406</v>
      </c>
      <c r="FG1668" t="s">
        <v>41674</v>
      </c>
      <c r="FH1668" t="s">
        <v>139407</v>
      </c>
      <c r="FI1668" t="s">
        <v>132077</v>
      </c>
      <c r="FJ1668" t="s">
        <v>139408</v>
      </c>
      <c r="FK1668" t="s">
        <v>131884</v>
      </c>
      <c r="FL1668" t="s">
        <v>139409</v>
      </c>
      <c r="FM1668" t="s">
        <v>139410</v>
      </c>
      <c r="FN1668" t="s">
        <v>139411</v>
      </c>
      <c r="FO1668" t="s">
        <v>139412</v>
      </c>
      <c r="FP1668" t="s">
        <v>139413</v>
      </c>
      <c r="FQ1668" t="s">
        <v>41652</v>
      </c>
      <c r="FR1668" t="s">
        <v>18772</v>
      </c>
      <c r="FS1668" t="s">
        <v>33918</v>
      </c>
      <c r="FT1668" t="s">
        <v>139414</v>
      </c>
      <c r="FU1668" t="s">
        <v>139415</v>
      </c>
      <c r="FV1668" t="s">
        <v>29729</v>
      </c>
      <c r="FW1668" t="s">
        <v>139416</v>
      </c>
      <c r="FX1668" t="s">
        <v>139417</v>
      </c>
      <c r="FY1668" t="s">
        <v>139418</v>
      </c>
      <c r="FZ1668" t="s">
        <v>139419</v>
      </c>
      <c r="GA1668" t="s">
        <v>41567</v>
      </c>
      <c r="GB1668" t="s">
        <v>73471</v>
      </c>
      <c r="GC1668" t="s">
        <v>136542</v>
      </c>
      <c r="GD1668" t="s">
        <v>139420</v>
      </c>
      <c r="GE1668" t="s">
        <v>139421</v>
      </c>
      <c r="GF1668" t="s">
        <v>29720</v>
      </c>
      <c r="GG1668" t="s">
        <v>39115</v>
      </c>
      <c r="GH1668" t="s">
        <v>139422</v>
      </c>
      <c r="GI1668" t="s">
        <v>72160</v>
      </c>
      <c r="GJ1668" t="s">
        <v>139423</v>
      </c>
      <c r="GK1668" t="s">
        <v>41635</v>
      </c>
      <c r="GL1668" t="s">
        <v>139424</v>
      </c>
    </row>
    <row r="1669">
      <c r="A1669" t="s">
        <v>195807</v>
      </c>
      <c r="B1669" t="s">
        <v>195808</v>
      </c>
      <c r="C1669" t="s">
        <v>195809</v>
      </c>
      <c r="D1669" t="s">
        <v>195810</v>
      </c>
      <c r="E1669" t="s">
        <v>195811</v>
      </c>
      <c r="F1669" t="s">
        <v>195812</v>
      </c>
      <c r="G1669" t="s">
        <v>195813</v>
      </c>
      <c r="H1669" t="s">
        <v>195814</v>
      </c>
      <c r="I1669" t="s">
        <v>195815</v>
      </c>
      <c r="J1669" t="s">
        <v>195816</v>
      </c>
      <c r="K1669" t="s">
        <v>195817</v>
      </c>
      <c r="L1669" t="s">
        <v>195818</v>
      </c>
      <c r="M1669" t="s">
        <v>195819</v>
      </c>
      <c r="N1669" t="s">
        <v>195820</v>
      </c>
      <c r="O1669" t="s">
        <v>195821</v>
      </c>
      <c r="P1669" t="s">
        <v>195822</v>
      </c>
      <c r="Q1669" t="s">
        <v>195823</v>
      </c>
      <c r="R1669" t="s">
        <v>195824</v>
      </c>
      <c r="S1669" t="s">
        <v>195825</v>
      </c>
      <c r="T1669" t="s">
        <v>195826</v>
      </c>
      <c r="U1669" t="s">
        <v>195827</v>
      </c>
      <c r="V1669" t="s">
        <v>195828</v>
      </c>
      <c r="W1669" t="s">
        <v>195829</v>
      </c>
      <c r="X1669" t="s">
        <v>195830</v>
      </c>
      <c r="Y1669" t="s">
        <v>195831</v>
      </c>
      <c r="Z1669" t="s">
        <v>195832</v>
      </c>
      <c r="AA1669" t="s">
        <v>195833</v>
      </c>
      <c r="AB1669" t="s">
        <v>195834</v>
      </c>
      <c r="AC1669" t="s">
        <v>195835</v>
      </c>
      <c r="AD1669" t="s">
        <v>195836</v>
      </c>
      <c r="AE1669" t="s">
        <v>195837</v>
      </c>
      <c r="AF1669" t="s">
        <v>195838</v>
      </c>
      <c r="AG1669" t="s">
        <v>195839</v>
      </c>
      <c r="AH1669" t="s">
        <v>195840</v>
      </c>
      <c r="AI1669" t="s">
        <v>195841</v>
      </c>
      <c r="AJ1669" t="s">
        <v>195842</v>
      </c>
      <c r="AK1669" t="s">
        <v>195843</v>
      </c>
      <c r="AL1669" t="s">
        <v>195844</v>
      </c>
      <c r="AM1669" t="s">
        <v>195845</v>
      </c>
      <c r="AN1669" t="s">
        <v>195846</v>
      </c>
      <c r="AO1669" t="s">
        <v>195847</v>
      </c>
      <c r="AP1669" t="s">
        <v>195848</v>
      </c>
      <c r="AQ1669" t="s">
        <v>195849</v>
      </c>
      <c r="AR1669" t="s">
        <v>195850</v>
      </c>
      <c r="AS1669" t="s">
        <v>195851</v>
      </c>
      <c r="AT1669" t="s">
        <v>195852</v>
      </c>
      <c r="AU1669" t="s">
        <v>195853</v>
      </c>
      <c r="AV1669" t="s">
        <v>195854</v>
      </c>
      <c r="AW1669" t="s">
        <v>195855</v>
      </c>
      <c r="AX1669" t="s">
        <v>195856</v>
      </c>
      <c r="AY1669" t="s">
        <v>195857</v>
      </c>
      <c r="AZ1669" t="s">
        <v>195858</v>
      </c>
      <c r="BA1669" t="s">
        <v>195859</v>
      </c>
      <c r="BB1669" t="s">
        <v>195860</v>
      </c>
      <c r="BC1669" t="s">
        <v>195861</v>
      </c>
      <c r="BD1669" t="s">
        <v>195862</v>
      </c>
      <c r="BE1669" t="s">
        <v>195863</v>
      </c>
      <c r="BF1669" t="s">
        <v>195864</v>
      </c>
      <c r="BG1669" t="s">
        <v>195865</v>
      </c>
      <c r="BH1669" t="s">
        <v>195866</v>
      </c>
      <c r="BI1669" t="s">
        <v>195867</v>
      </c>
      <c r="BJ1669" t="s">
        <v>195868</v>
      </c>
      <c r="BK1669" t="s">
        <v>195869</v>
      </c>
      <c r="BL1669" t="s">
        <v>195870</v>
      </c>
      <c r="BM1669" t="s">
        <v>195871</v>
      </c>
      <c r="BN1669" t="s">
        <v>195872</v>
      </c>
      <c r="BO1669" t="s">
        <v>195873</v>
      </c>
      <c r="BP1669" t="s">
        <v>195874</v>
      </c>
      <c r="BQ1669" t="s">
        <v>195875</v>
      </c>
      <c r="BR1669" t="s">
        <v>195876</v>
      </c>
      <c r="BS1669" t="s">
        <v>195877</v>
      </c>
      <c r="BT1669" t="s">
        <v>195878</v>
      </c>
      <c r="BU1669" t="s">
        <v>195879</v>
      </c>
      <c r="BV1669" t="s">
        <v>195880</v>
      </c>
      <c r="BW1669" t="s">
        <v>195881</v>
      </c>
      <c r="BX1669" t="s">
        <v>195882</v>
      </c>
      <c r="BY1669" t="s">
        <v>195883</v>
      </c>
      <c r="BZ1669" t="s">
        <v>195884</v>
      </c>
      <c r="CA1669" t="s">
        <v>195885</v>
      </c>
      <c r="CB1669" t="s">
        <v>195886</v>
      </c>
      <c r="CC1669" t="s">
        <v>195887</v>
      </c>
      <c r="CD1669" t="s">
        <v>195888</v>
      </c>
      <c r="CE1669" t="s">
        <v>195889</v>
      </c>
      <c r="CF1669" t="s">
        <v>195890</v>
      </c>
      <c r="CG1669" t="s">
        <v>195891</v>
      </c>
      <c r="CH1669" t="s">
        <v>195892</v>
      </c>
      <c r="CI1669" t="s">
        <v>195893</v>
      </c>
      <c r="CJ1669" t="s">
        <v>195894</v>
      </c>
      <c r="CK1669" t="s">
        <v>195895</v>
      </c>
      <c r="CL1669" t="s">
        <v>195896</v>
      </c>
      <c r="CM1669" t="s">
        <v>195897</v>
      </c>
      <c r="CN1669" t="s">
        <v>195898</v>
      </c>
      <c r="CO1669" t="s">
        <v>195899</v>
      </c>
      <c r="CP1669" t="s">
        <v>195900</v>
      </c>
      <c r="CQ1669" t="s">
        <v>195901</v>
      </c>
      <c r="CR1669" t="s">
        <v>195902</v>
      </c>
      <c r="CS1669" t="s">
        <v>195903</v>
      </c>
      <c r="CT1669" t="s">
        <v>195904</v>
      </c>
      <c r="CU1669" t="s">
        <v>195905</v>
      </c>
      <c r="CV1669" t="s">
        <v>195906</v>
      </c>
      <c r="CW1669" t="s">
        <v>195907</v>
      </c>
      <c r="CX1669" t="s">
        <v>195908</v>
      </c>
      <c r="CY1669" t="s">
        <v>195909</v>
      </c>
      <c r="CZ1669" t="s">
        <v>195910</v>
      </c>
      <c r="DA1669" t="s">
        <v>195911</v>
      </c>
      <c r="DB1669" t="s">
        <v>195912</v>
      </c>
      <c r="DC1669" t="s">
        <v>195913</v>
      </c>
      <c r="DD1669" t="s">
        <v>195914</v>
      </c>
      <c r="DE1669" t="s">
        <v>195915</v>
      </c>
      <c r="DF1669" t="s">
        <v>195916</v>
      </c>
      <c r="DG1669" t="s">
        <v>195917</v>
      </c>
      <c r="DH1669" t="s">
        <v>195918</v>
      </c>
      <c r="DI1669" t="s">
        <v>195919</v>
      </c>
      <c r="DJ1669" t="s">
        <v>195920</v>
      </c>
      <c r="DK1669" t="s">
        <v>195921</v>
      </c>
      <c r="DL1669" t="s">
        <v>195922</v>
      </c>
      <c r="DM1669" t="s">
        <v>195923</v>
      </c>
      <c r="DN1669" t="s">
        <v>195924</v>
      </c>
      <c r="DO1669" t="s">
        <v>195925</v>
      </c>
      <c r="DP1669" t="s">
        <v>195926</v>
      </c>
      <c r="DQ1669" t="s">
        <v>195927</v>
      </c>
      <c r="DR1669" t="s">
        <v>195928</v>
      </c>
      <c r="DS1669" t="s">
        <v>195929</v>
      </c>
      <c r="DT1669" t="s">
        <v>195930</v>
      </c>
      <c r="DU1669" t="s">
        <v>195931</v>
      </c>
      <c r="DV1669" t="s">
        <v>195932</v>
      </c>
      <c r="DW1669" t="s">
        <v>195933</v>
      </c>
      <c r="DX1669" t="s">
        <v>195934</v>
      </c>
      <c r="DY1669" t="s">
        <v>195935</v>
      </c>
      <c r="DZ1669" t="s">
        <v>195936</v>
      </c>
      <c r="EA1669" t="s">
        <v>195937</v>
      </c>
      <c r="EB1669" t="s">
        <v>195938</v>
      </c>
      <c r="EC1669" t="s">
        <v>195939</v>
      </c>
      <c r="ED1669" t="s">
        <v>195940</v>
      </c>
      <c r="EE1669" t="s">
        <v>195941</v>
      </c>
      <c r="EF1669" t="s">
        <v>195942</v>
      </c>
      <c r="EG1669" t="s">
        <v>195943</v>
      </c>
      <c r="EH1669" t="s">
        <v>195944</v>
      </c>
      <c r="EI1669" t="s">
        <v>195945</v>
      </c>
      <c r="EJ1669" t="s">
        <v>195946</v>
      </c>
      <c r="EK1669" t="s">
        <v>195947</v>
      </c>
      <c r="EL1669" t="s">
        <v>195948</v>
      </c>
      <c r="EM1669" t="s">
        <v>195949</v>
      </c>
      <c r="EN1669" t="s">
        <v>195950</v>
      </c>
      <c r="EO1669" t="s">
        <v>195951</v>
      </c>
      <c r="EP1669" t="s">
        <v>195952</v>
      </c>
      <c r="EQ1669" t="s">
        <v>195953</v>
      </c>
      <c r="ER1669" t="s">
        <v>195954</v>
      </c>
      <c r="ES1669" t="s">
        <v>195955</v>
      </c>
      <c r="ET1669" t="s">
        <v>195956</v>
      </c>
      <c r="EU1669" t="s">
        <v>195957</v>
      </c>
      <c r="EV1669" t="s">
        <v>195958</v>
      </c>
      <c r="EW1669" t="s">
        <v>195959</v>
      </c>
      <c r="EX1669" t="s">
        <v>195960</v>
      </c>
      <c r="EY1669" t="s">
        <v>195961</v>
      </c>
      <c r="EZ1669" t="s">
        <v>195962</v>
      </c>
      <c r="FA1669" t="s">
        <v>195963</v>
      </c>
      <c r="FB1669" t="s">
        <v>195964</v>
      </c>
      <c r="FC1669" t="s">
        <v>195965</v>
      </c>
      <c r="FD1669" t="s">
        <v>195966</v>
      </c>
      <c r="FE1669" t="s">
        <v>195967</v>
      </c>
      <c r="FF1669" t="s">
        <v>195968</v>
      </c>
      <c r="FG1669" t="s">
        <v>195969</v>
      </c>
      <c r="FH1669" t="s">
        <v>195970</v>
      </c>
      <c r="FI1669" t="s">
        <v>195971</v>
      </c>
      <c r="FJ1669" t="s">
        <v>195972</v>
      </c>
      <c r="FK1669" t="s">
        <v>195973</v>
      </c>
      <c r="FL1669" t="s">
        <v>195974</v>
      </c>
      <c r="FM1669" t="s">
        <v>195975</v>
      </c>
      <c r="FN1669" t="s">
        <v>195976</v>
      </c>
      <c r="FO1669" t="s">
        <v>195977</v>
      </c>
      <c r="FP1669" t="s">
        <v>195978</v>
      </c>
      <c r="FQ1669" t="s">
        <v>195979</v>
      </c>
      <c r="FR1669" t="s">
        <v>195980</v>
      </c>
      <c r="FS1669" t="s">
        <v>195981</v>
      </c>
      <c r="FT1669" t="s">
        <v>195982</v>
      </c>
      <c r="FU1669" t="s">
        <v>195983</v>
      </c>
      <c r="FV1669" t="s">
        <v>195984</v>
      </c>
      <c r="FW1669" t="s">
        <v>195985</v>
      </c>
      <c r="FX1669" t="s">
        <v>195986</v>
      </c>
      <c r="FY1669" t="s">
        <v>195987</v>
      </c>
      <c r="FZ1669" t="s">
        <v>195988</v>
      </c>
      <c r="GA1669" t="s">
        <v>195989</v>
      </c>
      <c r="GB1669" t="s">
        <v>195990</v>
      </c>
      <c r="GC1669" t="s">
        <v>195991</v>
      </c>
      <c r="GD1669" t="s">
        <v>195992</v>
      </c>
      <c r="GE1669" t="s">
        <v>195993</v>
      </c>
      <c r="GF1669" t="s">
        <v>195994</v>
      </c>
      <c r="GG1669" t="s">
        <v>195995</v>
      </c>
      <c r="GH1669" t="s">
        <v>195996</v>
      </c>
      <c r="GI1669" t="s">
        <v>195997</v>
      </c>
      <c r="GJ1669" t="s">
        <v>195998</v>
      </c>
      <c r="GK1669" t="s">
        <v>195999</v>
      </c>
      <c r="GL1669" t="s">
        <v>196000</v>
      </c>
      <c r="GM1669" t="s">
        <v>196001</v>
      </c>
      <c r="GN1669" t="s">
        <v>196002</v>
      </c>
      <c r="GO1669" t="s">
        <v>196003</v>
      </c>
      <c r="GP1669" t="s">
        <v>196004</v>
      </c>
      <c r="GQ1669" t="s">
        <v>196005</v>
      </c>
      <c r="GR1669" t="s">
        <v>196006</v>
      </c>
      <c r="GS1669" t="s">
        <v>196007</v>
      </c>
      <c r="GT1669" t="s">
        <v>196008</v>
      </c>
      <c r="GU1669" t="s">
        <v>196009</v>
      </c>
      <c r="GV1669" t="s">
        <v>196010</v>
      </c>
      <c r="GW1669" t="s">
        <v>196011</v>
      </c>
      <c r="GX1669" t="s">
        <v>196012</v>
      </c>
      <c r="GY1669" t="s">
        <v>196013</v>
      </c>
      <c r="GZ1669" t="s">
        <v>196014</v>
      </c>
      <c r="HA1669" t="s">
        <v>196015</v>
      </c>
      <c r="HB1669" t="s">
        <v>196016</v>
      </c>
      <c r="HC1669" t="s">
        <v>196017</v>
      </c>
      <c r="HD1669" t="s">
        <v>196018</v>
      </c>
      <c r="HE1669" t="s">
        <v>196019</v>
      </c>
      <c r="HF1669" t="s">
        <v>196020</v>
      </c>
      <c r="HG1669" t="s">
        <v>196021</v>
      </c>
    </row>
    <row r="1670"/>
    <row r="1671">
      <c r="A1671" t="s">
        <v>196022</v>
      </c>
      <c r="B1671" t="s">
        <v>132282</v>
      </c>
      <c r="C1671" t="s">
        <v>196023</v>
      </c>
      <c r="D1671" t="s">
        <v>196024</v>
      </c>
      <c r="E1671" t="s">
        <v>196025</v>
      </c>
      <c r="F1671" t="s">
        <v>196026</v>
      </c>
      <c r="G1671" t="s">
        <v>140066</v>
      </c>
      <c r="H1671" t="s">
        <v>196027</v>
      </c>
      <c r="I1671" t="s">
        <v>143686</v>
      </c>
      <c r="J1671" t="s">
        <v>143687</v>
      </c>
      <c r="K1671" t="s">
        <v>143688</v>
      </c>
      <c r="L1671" t="s">
        <v>143689</v>
      </c>
      <c r="M1671" t="s">
        <v>143690</v>
      </c>
      <c r="N1671" t="s">
        <v>143691</v>
      </c>
      <c r="O1671" t="s">
        <v>143692</v>
      </c>
      <c r="P1671" t="s">
        <v>60679</v>
      </c>
      <c r="Q1671" t="s">
        <v>143693</v>
      </c>
      <c r="R1671" t="s">
        <v>143694</v>
      </c>
      <c r="S1671" t="s">
        <v>143695</v>
      </c>
      <c r="T1671" t="s">
        <v>143696</v>
      </c>
      <c r="U1671" t="s">
        <v>143697</v>
      </c>
      <c r="V1671" t="s">
        <v>143698</v>
      </c>
      <c r="W1671" t="s">
        <v>143699</v>
      </c>
      <c r="X1671" t="s">
        <v>143700</v>
      </c>
      <c r="Y1671" t="s">
        <v>143701</v>
      </c>
      <c r="Z1671" t="s">
        <v>143702</v>
      </c>
      <c r="AA1671" t="s">
        <v>143703</v>
      </c>
      <c r="AB1671" t="s">
        <v>143704</v>
      </c>
      <c r="AC1671" t="s">
        <v>97909</v>
      </c>
      <c r="AD1671" t="s">
        <v>143705</v>
      </c>
      <c r="AE1671" t="s">
        <v>7317</v>
      </c>
      <c r="AF1671" t="s">
        <v>143706</v>
      </c>
      <c r="AG1671" t="s">
        <v>143707</v>
      </c>
      <c r="AH1671" t="s">
        <v>50036</v>
      </c>
      <c r="AI1671" t="s">
        <v>143708</v>
      </c>
      <c r="AJ1671" t="s">
        <v>143709</v>
      </c>
      <c r="AK1671" t="s">
        <v>143710</v>
      </c>
      <c r="AL1671" t="s">
        <v>3383</v>
      </c>
      <c r="AM1671" t="s">
        <v>143711</v>
      </c>
      <c r="AN1671" t="s">
        <v>97258</v>
      </c>
      <c r="AO1671" t="s">
        <v>143712</v>
      </c>
      <c r="AP1671" t="s">
        <v>143713</v>
      </c>
      <c r="AQ1671" t="s">
        <v>143714</v>
      </c>
      <c r="AR1671" t="s">
        <v>143715</v>
      </c>
      <c r="AS1671" t="s">
        <v>143716</v>
      </c>
      <c r="AT1671" t="s">
        <v>143717</v>
      </c>
      <c r="AU1671" t="s">
        <v>143718</v>
      </c>
      <c r="AV1671" t="s">
        <v>143719</v>
      </c>
      <c r="AW1671" t="s">
        <v>97891</v>
      </c>
      <c r="AX1671" t="s">
        <v>143720</v>
      </c>
      <c r="AY1671" t="s">
        <v>143721</v>
      </c>
      <c r="AZ1671" t="s">
        <v>143722</v>
      </c>
      <c r="BA1671" t="s">
        <v>79489</v>
      </c>
      <c r="BB1671" t="s">
        <v>143723</v>
      </c>
      <c r="BC1671" t="s">
        <v>143724</v>
      </c>
      <c r="BD1671" t="s">
        <v>143725</v>
      </c>
      <c r="BE1671" t="s">
        <v>14423</v>
      </c>
      <c r="BF1671" t="s">
        <v>143726</v>
      </c>
      <c r="BG1671" t="s">
        <v>143727</v>
      </c>
      <c r="BH1671" t="s">
        <v>143728</v>
      </c>
      <c r="BI1671" t="s">
        <v>143729</v>
      </c>
      <c r="BJ1671" t="s">
        <v>3288</v>
      </c>
      <c r="BK1671" t="s">
        <v>13670</v>
      </c>
      <c r="BL1671" t="s">
        <v>143730</v>
      </c>
      <c r="BM1671" t="s">
        <v>143731</v>
      </c>
      <c r="BN1671" t="s">
        <v>45942</v>
      </c>
      <c r="BO1671" t="s">
        <v>143732</v>
      </c>
      <c r="BP1671" t="s">
        <v>143733</v>
      </c>
      <c r="BQ1671" t="s">
        <v>143734</v>
      </c>
      <c r="BR1671" t="s">
        <v>143735</v>
      </c>
      <c r="BS1671" t="s">
        <v>143736</v>
      </c>
      <c r="BT1671" t="s">
        <v>143737</v>
      </c>
      <c r="BU1671" t="s">
        <v>143738</v>
      </c>
      <c r="BV1671" t="s">
        <v>89163</v>
      </c>
      <c r="BW1671" t="s">
        <v>143739</v>
      </c>
      <c r="BX1671" t="s">
        <v>143740</v>
      </c>
      <c r="BY1671" t="s">
        <v>97266</v>
      </c>
      <c r="BZ1671" t="s">
        <v>143741</v>
      </c>
      <c r="CA1671" t="s">
        <v>143743</v>
      </c>
      <c r="CB1671" t="s">
        <v>143744</v>
      </c>
      <c r="CC1671" t="s">
        <v>143745</v>
      </c>
      <c r="CD1671" t="s">
        <v>143746</v>
      </c>
      <c r="CE1671" t="s">
        <v>143747</v>
      </c>
      <c r="CF1671" t="s">
        <v>143748</v>
      </c>
      <c r="CG1671" t="s">
        <v>143749</v>
      </c>
      <c r="CH1671" t="s">
        <v>143750</v>
      </c>
      <c r="CI1671" t="s">
        <v>143751</v>
      </c>
      <c r="CJ1671" t="s">
        <v>143752</v>
      </c>
      <c r="CK1671" t="s">
        <v>143753</v>
      </c>
      <c r="CL1671" t="s">
        <v>103974</v>
      </c>
      <c r="CM1671" t="s">
        <v>143754</v>
      </c>
      <c r="CN1671" t="s">
        <v>143755</v>
      </c>
      <c r="CO1671" t="s">
        <v>103898</v>
      </c>
      <c r="CP1671" t="s">
        <v>143756</v>
      </c>
      <c r="CQ1671" t="s">
        <v>143757</v>
      </c>
      <c r="CR1671" t="s">
        <v>143758</v>
      </c>
      <c r="CS1671" t="s">
        <v>143759</v>
      </c>
      <c r="CT1671" t="s">
        <v>73499</v>
      </c>
      <c r="CU1671" t="s">
        <v>143760</v>
      </c>
      <c r="CV1671" t="s">
        <v>143761</v>
      </c>
      <c r="CW1671" t="s">
        <v>143762</v>
      </c>
      <c r="CX1671" t="s">
        <v>143763</v>
      </c>
      <c r="CY1671" t="s">
        <v>103856</v>
      </c>
      <c r="CZ1671" t="s">
        <v>104016</v>
      </c>
      <c r="DA1671" t="s">
        <v>57952</v>
      </c>
      <c r="DB1671" t="s">
        <v>57866</v>
      </c>
      <c r="DC1671" t="s">
        <v>143764</v>
      </c>
      <c r="DD1671" t="s">
        <v>143765</v>
      </c>
      <c r="DE1671" t="s">
        <v>143766</v>
      </c>
      <c r="DF1671" t="s">
        <v>143767</v>
      </c>
      <c r="DG1671" t="s">
        <v>143768</v>
      </c>
      <c r="DH1671" t="s">
        <v>143769</v>
      </c>
      <c r="DI1671" t="s">
        <v>143770</v>
      </c>
      <c r="DJ1671" t="s">
        <v>143771</v>
      </c>
      <c r="DK1671" t="s">
        <v>143772</v>
      </c>
      <c r="DL1671" t="s">
        <v>143773</v>
      </c>
      <c r="DM1671" t="s">
        <v>143774</v>
      </c>
      <c r="DN1671" t="s">
        <v>143775</v>
      </c>
      <c r="DO1671" t="s">
        <v>143776</v>
      </c>
      <c r="DP1671" t="s">
        <v>143777</v>
      </c>
      <c r="DQ1671" t="s">
        <v>143778</v>
      </c>
      <c r="DR1671" t="s">
        <v>143779</v>
      </c>
      <c r="DS1671" t="s">
        <v>143780</v>
      </c>
      <c r="DT1671" t="s">
        <v>97978</v>
      </c>
      <c r="DU1671" t="s">
        <v>143781</v>
      </c>
      <c r="DV1671" t="s">
        <v>143782</v>
      </c>
      <c r="DW1671" t="s">
        <v>143783</v>
      </c>
      <c r="DX1671" t="s">
        <v>143784</v>
      </c>
      <c r="DY1671" t="s">
        <v>80940</v>
      </c>
      <c r="DZ1671" t="s">
        <v>143785</v>
      </c>
      <c r="EA1671" t="s">
        <v>135452</v>
      </c>
      <c r="EB1671" t="s">
        <v>143786</v>
      </c>
      <c r="EC1671" t="s">
        <v>143787</v>
      </c>
      <c r="ED1671" t="s">
        <v>143788</v>
      </c>
      <c r="EE1671" t="s">
        <v>143789</v>
      </c>
      <c r="EF1671" t="s">
        <v>143790</v>
      </c>
      <c r="EG1671" t="s">
        <v>143791</v>
      </c>
      <c r="EH1671" t="s">
        <v>143792</v>
      </c>
      <c r="EI1671" t="s">
        <v>143793</v>
      </c>
      <c r="EJ1671" t="s">
        <v>104015</v>
      </c>
      <c r="EK1671" t="s">
        <v>143794</v>
      </c>
      <c r="EL1671" t="s">
        <v>143795</v>
      </c>
      <c r="EM1671" t="s">
        <v>143796</v>
      </c>
      <c r="EN1671" t="s">
        <v>143797</v>
      </c>
      <c r="EO1671" t="s">
        <v>143798</v>
      </c>
      <c r="EP1671" t="s">
        <v>143799</v>
      </c>
      <c r="EQ1671" t="s">
        <v>86328</v>
      </c>
      <c r="ER1671" t="s">
        <v>143800</v>
      </c>
      <c r="ES1671" t="s">
        <v>143801</v>
      </c>
      <c r="ET1671" t="s">
        <v>3337</v>
      </c>
      <c r="EU1671" t="s">
        <v>143802</v>
      </c>
      <c r="EV1671" t="s">
        <v>143803</v>
      </c>
      <c r="EW1671" t="s">
        <v>143804</v>
      </c>
      <c r="EX1671" t="s">
        <v>143805</v>
      </c>
      <c r="EY1671" t="s">
        <v>143806</v>
      </c>
      <c r="EZ1671" t="s">
        <v>143807</v>
      </c>
      <c r="FA1671" t="s">
        <v>143808</v>
      </c>
      <c r="FB1671" t="s">
        <v>143809</v>
      </c>
      <c r="FC1671" t="s">
        <v>143810</v>
      </c>
      <c r="FD1671" t="s">
        <v>143811</v>
      </c>
      <c r="FE1671" t="s">
        <v>103946</v>
      </c>
      <c r="FF1671" t="s">
        <v>143812</v>
      </c>
      <c r="FG1671" t="s">
        <v>143813</v>
      </c>
      <c r="FH1671" t="s">
        <v>143814</v>
      </c>
      <c r="FI1671" t="s">
        <v>143815</v>
      </c>
      <c r="FJ1671" t="s">
        <v>143816</v>
      </c>
      <c r="FK1671" t="s">
        <v>143817</v>
      </c>
      <c r="FL1671" t="s">
        <v>143818</v>
      </c>
      <c r="FM1671" t="s">
        <v>143819</v>
      </c>
      <c r="FN1671" t="s">
        <v>143820</v>
      </c>
      <c r="FO1671" t="s">
        <v>143821</v>
      </c>
      <c r="FP1671" t="s">
        <v>143822</v>
      </c>
      <c r="FQ1671" t="s">
        <v>143823</v>
      </c>
      <c r="FR1671" t="s">
        <v>143824</v>
      </c>
      <c r="FS1671" t="s">
        <v>143825</v>
      </c>
      <c r="FT1671" t="s">
        <v>143826</v>
      </c>
      <c r="FU1671" t="s">
        <v>143827</v>
      </c>
      <c r="FV1671" t="s">
        <v>103957</v>
      </c>
      <c r="FW1671" t="s">
        <v>143828</v>
      </c>
      <c r="FX1671" t="s">
        <v>60678</v>
      </c>
      <c r="FY1671" t="s">
        <v>143829</v>
      </c>
      <c r="FZ1671" t="s">
        <v>143830</v>
      </c>
      <c r="GA1671" t="s">
        <v>143831</v>
      </c>
      <c r="GB1671" t="s">
        <v>143832</v>
      </c>
      <c r="GC1671" t="s">
        <v>143833</v>
      </c>
      <c r="GD1671" t="s">
        <v>143834</v>
      </c>
      <c r="GE1671" t="s">
        <v>143835</v>
      </c>
      <c r="GF1671" t="s">
        <v>143836</v>
      </c>
      <c r="GG1671" t="s">
        <v>143837</v>
      </c>
      <c r="GH1671" t="s">
        <v>143838</v>
      </c>
      <c r="GI1671" t="s">
        <v>143839</v>
      </c>
      <c r="GJ1671" t="s">
        <v>60651</v>
      </c>
      <c r="GK1671" t="s">
        <v>143840</v>
      </c>
      <c r="GL1671" t="s">
        <v>143841</v>
      </c>
      <c r="GM1671" t="s">
        <v>143842</v>
      </c>
      <c r="GN1671" t="s">
        <v>103951</v>
      </c>
      <c r="GO1671" t="s">
        <v>143843</v>
      </c>
    </row>
    <row r="1672">
      <c r="A1672" t="s">
        <v>196028</v>
      </c>
      <c r="B1672" t="s">
        <v>196029</v>
      </c>
      <c r="C1672" t="s">
        <v>196030</v>
      </c>
      <c r="D1672" t="s">
        <v>196031</v>
      </c>
      <c r="E1672" t="s">
        <v>196032</v>
      </c>
      <c r="F1672" t="s">
        <v>196033</v>
      </c>
      <c r="G1672" t="s">
        <v>196034</v>
      </c>
      <c r="H1672" t="s">
        <v>196035</v>
      </c>
      <c r="I1672" t="s">
        <v>196036</v>
      </c>
      <c r="J1672" t="s">
        <v>196037</v>
      </c>
      <c r="K1672" t="s">
        <v>196038</v>
      </c>
      <c r="L1672" t="s">
        <v>196039</v>
      </c>
      <c r="M1672" t="s">
        <v>196040</v>
      </c>
      <c r="N1672" t="s">
        <v>196041</v>
      </c>
      <c r="O1672" t="s">
        <v>196042</v>
      </c>
      <c r="P1672" t="s">
        <v>196043</v>
      </c>
      <c r="Q1672" t="s">
        <v>196044</v>
      </c>
      <c r="R1672" t="s">
        <v>196045</v>
      </c>
      <c r="S1672" t="s">
        <v>196046</v>
      </c>
      <c r="T1672" t="s">
        <v>196047</v>
      </c>
      <c r="U1672" t="s">
        <v>196048</v>
      </c>
      <c r="V1672" t="s">
        <v>196049</v>
      </c>
      <c r="W1672" t="s">
        <v>196050</v>
      </c>
      <c r="X1672" t="s">
        <v>196051</v>
      </c>
      <c r="Y1672" t="s">
        <v>196052</v>
      </c>
      <c r="Z1672" t="s">
        <v>196053</v>
      </c>
      <c r="AA1672" t="s">
        <v>196054</v>
      </c>
      <c r="AB1672" t="s">
        <v>196055</v>
      </c>
      <c r="AC1672" t="s">
        <v>196056</v>
      </c>
      <c r="AD1672" t="s">
        <v>196057</v>
      </c>
      <c r="AE1672" t="s">
        <v>196058</v>
      </c>
      <c r="AF1672" t="s">
        <v>196059</v>
      </c>
      <c r="AG1672" t="s">
        <v>196060</v>
      </c>
      <c r="AH1672" t="s">
        <v>196061</v>
      </c>
      <c r="AI1672" t="s">
        <v>196062</v>
      </c>
      <c r="AJ1672" t="s">
        <v>196063</v>
      </c>
      <c r="AK1672" t="s">
        <v>196064</v>
      </c>
      <c r="AL1672" t="s">
        <v>196065</v>
      </c>
      <c r="AM1672" t="s">
        <v>196066</v>
      </c>
      <c r="AN1672" t="s">
        <v>196067</v>
      </c>
      <c r="AO1672" t="s">
        <v>196068</v>
      </c>
      <c r="AP1672" t="s">
        <v>196069</v>
      </c>
      <c r="AQ1672" t="s">
        <v>196070</v>
      </c>
      <c r="AR1672" t="s">
        <v>196071</v>
      </c>
      <c r="AS1672" t="s">
        <v>196072</v>
      </c>
      <c r="AT1672" t="s">
        <v>196073</v>
      </c>
      <c r="AU1672" t="s">
        <v>196074</v>
      </c>
      <c r="AV1672" t="s">
        <v>196075</v>
      </c>
      <c r="AW1672" t="s">
        <v>196076</v>
      </c>
      <c r="AX1672" t="s">
        <v>196077</v>
      </c>
      <c r="AY1672" t="s">
        <v>196078</v>
      </c>
      <c r="AZ1672" t="s">
        <v>196079</v>
      </c>
      <c r="BA1672" t="s">
        <v>196080</v>
      </c>
      <c r="BB1672" t="s">
        <v>196081</v>
      </c>
      <c r="BC1672" t="s">
        <v>196082</v>
      </c>
      <c r="BD1672" t="s">
        <v>196083</v>
      </c>
      <c r="BE1672" t="s">
        <v>196084</v>
      </c>
      <c r="BF1672" t="s">
        <v>196085</v>
      </c>
      <c r="BG1672" t="s">
        <v>196086</v>
      </c>
      <c r="BH1672" t="s">
        <v>196087</v>
      </c>
      <c r="BI1672" t="s">
        <v>196088</v>
      </c>
      <c r="BJ1672" t="s">
        <v>196089</v>
      </c>
      <c r="BK1672" t="s">
        <v>196090</v>
      </c>
      <c r="BL1672" t="s">
        <v>196091</v>
      </c>
      <c r="BM1672" t="s">
        <v>196092</v>
      </c>
      <c r="BN1672" t="s">
        <v>196093</v>
      </c>
      <c r="BO1672" t="s">
        <v>196094</v>
      </c>
      <c r="BP1672" t="s">
        <v>196095</v>
      </c>
      <c r="BQ1672" t="s">
        <v>196096</v>
      </c>
      <c r="BR1672" t="s">
        <v>196097</v>
      </c>
      <c r="BS1672" t="s">
        <v>196098</v>
      </c>
      <c r="BT1672" t="s">
        <v>196099</v>
      </c>
      <c r="BU1672" t="s">
        <v>196100</v>
      </c>
      <c r="BV1672" t="s">
        <v>196101</v>
      </c>
      <c r="BW1672" t="s">
        <v>196102</v>
      </c>
      <c r="BX1672" t="s">
        <v>196103</v>
      </c>
      <c r="BY1672" t="s">
        <v>196104</v>
      </c>
      <c r="BZ1672" t="s">
        <v>41128</v>
      </c>
      <c r="CA1672" t="s">
        <v>196105</v>
      </c>
      <c r="CB1672" t="s">
        <v>196106</v>
      </c>
      <c r="CC1672" t="s">
        <v>196107</v>
      </c>
      <c r="CD1672" t="s">
        <v>196108</v>
      </c>
      <c r="CE1672" t="s">
        <v>196109</v>
      </c>
      <c r="CF1672" t="s">
        <v>196110</v>
      </c>
      <c r="CG1672" t="s">
        <v>196111</v>
      </c>
      <c r="CH1672" t="s">
        <v>196112</v>
      </c>
      <c r="CI1672" t="s">
        <v>196113</v>
      </c>
      <c r="CJ1672" t="s">
        <v>196114</v>
      </c>
      <c r="CK1672" t="s">
        <v>196115</v>
      </c>
      <c r="CL1672" t="s">
        <v>196116</v>
      </c>
      <c r="CM1672" t="s">
        <v>196117</v>
      </c>
      <c r="CN1672" t="s">
        <v>196118</v>
      </c>
      <c r="CO1672" t="s">
        <v>196119</v>
      </c>
      <c r="CP1672" t="s">
        <v>196120</v>
      </c>
      <c r="CQ1672" t="s">
        <v>196121</v>
      </c>
      <c r="CR1672" t="s">
        <v>196122</v>
      </c>
      <c r="CS1672" t="s">
        <v>196123</v>
      </c>
      <c r="CT1672" t="s">
        <v>196124</v>
      </c>
      <c r="CU1672" t="s">
        <v>196125</v>
      </c>
      <c r="CV1672" t="s">
        <v>196126</v>
      </c>
      <c r="CW1672" t="s">
        <v>196127</v>
      </c>
      <c r="CX1672" t="s">
        <v>196128</v>
      </c>
      <c r="CY1672" t="s">
        <v>196129</v>
      </c>
      <c r="CZ1672" t="s">
        <v>196130</v>
      </c>
      <c r="DA1672" t="s">
        <v>196131</v>
      </c>
      <c r="DB1672" t="s">
        <v>196132</v>
      </c>
      <c r="DC1672" t="s">
        <v>196133</v>
      </c>
      <c r="DD1672" t="s">
        <v>196134</v>
      </c>
      <c r="DE1672" t="s">
        <v>196135</v>
      </c>
      <c r="DF1672" t="s">
        <v>196136</v>
      </c>
      <c r="DG1672" t="s">
        <v>196137</v>
      </c>
      <c r="DH1672" t="s">
        <v>196138</v>
      </c>
      <c r="DI1672" t="s">
        <v>196139</v>
      </c>
      <c r="DJ1672" t="s">
        <v>196140</v>
      </c>
      <c r="DK1672" t="s">
        <v>196141</v>
      </c>
      <c r="DL1672" t="s">
        <v>196142</v>
      </c>
      <c r="DM1672" t="s">
        <v>196143</v>
      </c>
      <c r="DN1672" t="s">
        <v>196144</v>
      </c>
      <c r="DO1672" t="s">
        <v>196145</v>
      </c>
      <c r="DP1672" t="s">
        <v>196146</v>
      </c>
      <c r="DQ1672" t="s">
        <v>196147</v>
      </c>
      <c r="DR1672" t="s">
        <v>196148</v>
      </c>
      <c r="DS1672" t="s">
        <v>196149</v>
      </c>
      <c r="DT1672" t="s">
        <v>196150</v>
      </c>
      <c r="DU1672" t="s">
        <v>196151</v>
      </c>
      <c r="DV1672" t="s">
        <v>196152</v>
      </c>
      <c r="DW1672" t="s">
        <v>196153</v>
      </c>
      <c r="DX1672" t="s">
        <v>196154</v>
      </c>
      <c r="DY1672" t="s">
        <v>196155</v>
      </c>
      <c r="DZ1672" t="s">
        <v>196156</v>
      </c>
      <c r="EA1672" t="s">
        <v>196157</v>
      </c>
      <c r="EB1672" t="s">
        <v>196158</v>
      </c>
      <c r="EC1672" t="s">
        <v>196159</v>
      </c>
      <c r="ED1672" t="s">
        <v>196160</v>
      </c>
      <c r="EE1672" t="s">
        <v>196161</v>
      </c>
      <c r="EF1672" t="s">
        <v>196162</v>
      </c>
      <c r="EG1672" t="s">
        <v>196163</v>
      </c>
      <c r="EH1672" t="s">
        <v>196164</v>
      </c>
      <c r="EI1672" t="s">
        <v>196165</v>
      </c>
      <c r="EJ1672" t="s">
        <v>196166</v>
      </c>
      <c r="EK1672" t="s">
        <v>196167</v>
      </c>
      <c r="EL1672" t="s">
        <v>196168</v>
      </c>
      <c r="EM1672" t="s">
        <v>196169</v>
      </c>
      <c r="EN1672" t="s">
        <v>196170</v>
      </c>
      <c r="EO1672" t="s">
        <v>196171</v>
      </c>
      <c r="EP1672" t="s">
        <v>196172</v>
      </c>
      <c r="EQ1672" t="s">
        <v>196173</v>
      </c>
      <c r="ER1672" t="s">
        <v>196174</v>
      </c>
      <c r="ES1672" t="s">
        <v>196175</v>
      </c>
      <c r="ET1672" t="s">
        <v>196176</v>
      </c>
      <c r="EU1672" t="s">
        <v>196177</v>
      </c>
      <c r="EV1672" t="s">
        <v>196178</v>
      </c>
      <c r="EW1672" t="s">
        <v>196179</v>
      </c>
      <c r="EX1672" t="s">
        <v>196180</v>
      </c>
      <c r="EY1672" t="s">
        <v>196181</v>
      </c>
      <c r="EZ1672" t="s">
        <v>196182</v>
      </c>
      <c r="FA1672" t="s">
        <v>196183</v>
      </c>
      <c r="FB1672" t="s">
        <v>196184</v>
      </c>
      <c r="FC1672" t="s">
        <v>196185</v>
      </c>
      <c r="FD1672" t="s">
        <v>196186</v>
      </c>
      <c r="FE1672" t="s">
        <v>196187</v>
      </c>
      <c r="FF1672" t="s">
        <v>196188</v>
      </c>
      <c r="FG1672" t="s">
        <v>196189</v>
      </c>
      <c r="FH1672" t="s">
        <v>196190</v>
      </c>
      <c r="FI1672" t="s">
        <v>196191</v>
      </c>
      <c r="FJ1672" t="s">
        <v>196192</v>
      </c>
      <c r="FK1672" t="s">
        <v>196193</v>
      </c>
      <c r="FL1672" t="s">
        <v>196194</v>
      </c>
      <c r="FM1672" t="s">
        <v>196195</v>
      </c>
      <c r="FN1672" t="s">
        <v>196196</v>
      </c>
      <c r="FO1672" t="s">
        <v>196197</v>
      </c>
      <c r="FP1672" t="s">
        <v>196198</v>
      </c>
      <c r="FQ1672" t="s">
        <v>196199</v>
      </c>
      <c r="FR1672" t="s">
        <v>196200</v>
      </c>
      <c r="FS1672" t="s">
        <v>196201</v>
      </c>
      <c r="FT1672" t="s">
        <v>196202</v>
      </c>
      <c r="FU1672" t="s">
        <v>196203</v>
      </c>
      <c r="FV1672" t="s">
        <v>196204</v>
      </c>
      <c r="FW1672" t="s">
        <v>196205</v>
      </c>
      <c r="FX1672" t="s">
        <v>196206</v>
      </c>
      <c r="FY1672" t="s">
        <v>196207</v>
      </c>
      <c r="FZ1672" t="s">
        <v>196208</v>
      </c>
      <c r="GA1672" t="s">
        <v>196209</v>
      </c>
      <c r="GB1672" t="s">
        <v>196210</v>
      </c>
      <c r="GC1672" t="s">
        <v>196211</v>
      </c>
    </row>
    <row r="1673">
      <c r="A1673" t="s">
        <v>196212</v>
      </c>
      <c r="B1673" t="s">
        <v>196213</v>
      </c>
      <c r="C1673" t="s">
        <v>196214</v>
      </c>
      <c r="D1673" t="s">
        <v>196215</v>
      </c>
      <c r="E1673" t="s">
        <v>52262</v>
      </c>
      <c r="F1673" t="s">
        <v>116753</v>
      </c>
      <c r="G1673" t="s">
        <v>196216</v>
      </c>
      <c r="H1673" t="s">
        <v>196217</v>
      </c>
      <c r="I1673" t="s">
        <v>196218</v>
      </c>
      <c r="J1673" t="s">
        <v>196219</v>
      </c>
      <c r="K1673" t="s">
        <v>196220</v>
      </c>
      <c r="L1673" t="s">
        <v>196221</v>
      </c>
      <c r="M1673" t="s">
        <v>196222</v>
      </c>
      <c r="N1673" t="s">
        <v>196223</v>
      </c>
      <c r="O1673" t="s">
        <v>196224</v>
      </c>
      <c r="P1673" t="s">
        <v>196225</v>
      </c>
      <c r="Q1673" t="s">
        <v>196226</v>
      </c>
      <c r="R1673" t="s">
        <v>196227</v>
      </c>
      <c r="S1673" t="s">
        <v>196228</v>
      </c>
      <c r="T1673" t="s">
        <v>196229</v>
      </c>
      <c r="U1673" t="s">
        <v>196230</v>
      </c>
      <c r="V1673" t="s">
        <v>196231</v>
      </c>
      <c r="W1673" t="s">
        <v>196232</v>
      </c>
      <c r="X1673" t="s">
        <v>196233</v>
      </c>
      <c r="Y1673" t="s">
        <v>196234</v>
      </c>
      <c r="Z1673" t="s">
        <v>196235</v>
      </c>
      <c r="AA1673" t="s">
        <v>196236</v>
      </c>
      <c r="AB1673" t="s">
        <v>196237</v>
      </c>
      <c r="AC1673" t="s">
        <v>196238</v>
      </c>
      <c r="AD1673" t="s">
        <v>196239</v>
      </c>
      <c r="AE1673" t="s">
        <v>196240</v>
      </c>
      <c r="AF1673" t="s">
        <v>196241</v>
      </c>
      <c r="AG1673" t="s">
        <v>196242</v>
      </c>
      <c r="AH1673" t="s">
        <v>196243</v>
      </c>
      <c r="AI1673" t="s">
        <v>196244</v>
      </c>
      <c r="AJ1673" t="s">
        <v>196245</v>
      </c>
      <c r="AK1673" t="s">
        <v>196246</v>
      </c>
    </row>
    <row r="1674">
      <c r="A1674" t="s">
        <v>196247</v>
      </c>
      <c r="B1674" t="s">
        <v>196248</v>
      </c>
      <c r="C1674" t="s">
        <v>196249</v>
      </c>
      <c r="D1674" t="s">
        <v>196250</v>
      </c>
      <c r="E1674" t="s">
        <v>196251</v>
      </c>
      <c r="F1674" t="s">
        <v>196252</v>
      </c>
      <c r="G1674" t="s">
        <v>130637</v>
      </c>
      <c r="H1674" t="s">
        <v>196253</v>
      </c>
      <c r="I1674" t="s">
        <v>196254</v>
      </c>
      <c r="J1674" t="s">
        <v>196255</v>
      </c>
      <c r="K1674" t="s">
        <v>196256</v>
      </c>
      <c r="L1674" t="s">
        <v>196257</v>
      </c>
      <c r="M1674" t="s">
        <v>196258</v>
      </c>
      <c r="N1674" t="s">
        <v>196259</v>
      </c>
      <c r="O1674" t="s">
        <v>196260</v>
      </c>
      <c r="P1674" t="s">
        <v>196261</v>
      </c>
      <c r="Q1674" t="s">
        <v>196262</v>
      </c>
      <c r="R1674" t="s">
        <v>138300</v>
      </c>
      <c r="S1674" t="s">
        <v>132383</v>
      </c>
      <c r="T1674" t="s">
        <v>190683</v>
      </c>
      <c r="U1674" t="s">
        <v>196263</v>
      </c>
      <c r="V1674" t="s">
        <v>196264</v>
      </c>
      <c r="W1674" t="s">
        <v>196265</v>
      </c>
      <c r="X1674" t="s">
        <v>196266</v>
      </c>
      <c r="Y1674" t="s">
        <v>196267</v>
      </c>
      <c r="Z1674" t="s">
        <v>196268</v>
      </c>
      <c r="AA1674" t="s">
        <v>196269</v>
      </c>
      <c r="AB1674" t="s">
        <v>172188</v>
      </c>
      <c r="AC1674" t="s">
        <v>71847</v>
      </c>
      <c r="AD1674" t="s">
        <v>139072</v>
      </c>
      <c r="AE1674" t="s">
        <v>139073</v>
      </c>
      <c r="AF1674" t="s">
        <v>139074</v>
      </c>
      <c r="AG1674" t="s">
        <v>139075</v>
      </c>
      <c r="AH1674" t="s">
        <v>139076</v>
      </c>
      <c r="AI1674" t="s">
        <v>139077</v>
      </c>
      <c r="AJ1674" t="s">
        <v>139078</v>
      </c>
      <c r="AK1674" t="s">
        <v>138258</v>
      </c>
      <c r="AL1674" t="s">
        <v>139079</v>
      </c>
      <c r="AM1674" t="s">
        <v>139080</v>
      </c>
      <c r="AN1674" t="s">
        <v>139081</v>
      </c>
      <c r="AO1674" t="s">
        <v>139082</v>
      </c>
      <c r="AP1674" t="s">
        <v>139083</v>
      </c>
      <c r="AQ1674" t="s">
        <v>139084</v>
      </c>
      <c r="AR1674" t="s">
        <v>139085</v>
      </c>
      <c r="AS1674" t="s">
        <v>133665</v>
      </c>
      <c r="AT1674" t="s">
        <v>139086</v>
      </c>
      <c r="AU1674" t="s">
        <v>132848</v>
      </c>
      <c r="AV1674" t="s">
        <v>139087</v>
      </c>
      <c r="AW1674" t="s">
        <v>139088</v>
      </c>
      <c r="AX1674" t="s">
        <v>131395</v>
      </c>
      <c r="AY1674" t="s">
        <v>139089</v>
      </c>
      <c r="AZ1674" t="s">
        <v>139090</v>
      </c>
      <c r="BA1674" t="s">
        <v>139091</v>
      </c>
      <c r="BB1674" t="s">
        <v>132441</v>
      </c>
      <c r="BC1674" t="s">
        <v>139092</v>
      </c>
      <c r="BD1674" t="s">
        <v>137317</v>
      </c>
      <c r="BE1674" t="s">
        <v>131335</v>
      </c>
      <c r="BF1674" t="s">
        <v>139093</v>
      </c>
      <c r="BG1674" t="s">
        <v>131337</v>
      </c>
      <c r="BH1674" t="s">
        <v>139094</v>
      </c>
      <c r="BI1674" t="s">
        <v>139095</v>
      </c>
      <c r="BJ1674" t="s">
        <v>139096</v>
      </c>
      <c r="BK1674" t="s">
        <v>139097</v>
      </c>
      <c r="BL1674" t="s">
        <v>139098</v>
      </c>
      <c r="BM1674" t="s">
        <v>139099</v>
      </c>
      <c r="BN1674" t="s">
        <v>139100</v>
      </c>
      <c r="BO1674" t="s">
        <v>139101</v>
      </c>
      <c r="BP1674" t="s">
        <v>139102</v>
      </c>
      <c r="BQ1674" t="s">
        <v>139103</v>
      </c>
      <c r="BR1674" t="s">
        <v>139105</v>
      </c>
      <c r="BS1674" t="s">
        <v>139106</v>
      </c>
      <c r="BT1674" t="s">
        <v>139107</v>
      </c>
      <c r="BU1674" t="s">
        <v>139108</v>
      </c>
      <c r="BV1674" t="s">
        <v>139109</v>
      </c>
      <c r="BW1674" t="s">
        <v>139110</v>
      </c>
      <c r="BX1674" t="s">
        <v>139111</v>
      </c>
      <c r="BY1674" t="s">
        <v>139112</v>
      </c>
      <c r="BZ1674" t="s">
        <v>131539</v>
      </c>
      <c r="CA1674" t="s">
        <v>139113</v>
      </c>
      <c r="CB1674" t="s">
        <v>139114</v>
      </c>
      <c r="CC1674" t="s">
        <v>139115</v>
      </c>
      <c r="CD1674" t="s">
        <v>139116</v>
      </c>
      <c r="CE1674" t="s">
        <v>139117</v>
      </c>
      <c r="CF1674" t="s">
        <v>139118</v>
      </c>
      <c r="CG1674" t="s">
        <v>139119</v>
      </c>
      <c r="CH1674" t="s">
        <v>139120</v>
      </c>
      <c r="CI1674" t="s">
        <v>139121</v>
      </c>
      <c r="CJ1674" t="s">
        <v>139122</v>
      </c>
      <c r="CK1674" t="s">
        <v>139123</v>
      </c>
      <c r="CL1674" t="s">
        <v>139124</v>
      </c>
      <c r="CM1674" t="s">
        <v>139125</v>
      </c>
      <c r="CN1674" t="s">
        <v>139126</v>
      </c>
      <c r="CO1674" t="s">
        <v>139127</v>
      </c>
      <c r="CP1674" t="s">
        <v>139128</v>
      </c>
      <c r="CQ1674" t="s">
        <v>139129</v>
      </c>
      <c r="CR1674" t="s">
        <v>134014</v>
      </c>
      <c r="CS1674" t="s">
        <v>139130</v>
      </c>
      <c r="CT1674" t="s">
        <v>139131</v>
      </c>
      <c r="CU1674" t="s">
        <v>139132</v>
      </c>
      <c r="CV1674" t="s">
        <v>139133</v>
      </c>
      <c r="CW1674" t="s">
        <v>139134</v>
      </c>
      <c r="CX1674" t="s">
        <v>139135</v>
      </c>
      <c r="CY1674" t="s">
        <v>139136</v>
      </c>
      <c r="CZ1674" t="s">
        <v>139137</v>
      </c>
      <c r="DA1674" t="s">
        <v>139138</v>
      </c>
      <c r="DB1674" t="s">
        <v>139139</v>
      </c>
      <c r="DC1674" t="s">
        <v>139140</v>
      </c>
      <c r="DD1674" t="s">
        <v>139141</v>
      </c>
      <c r="DE1674" t="s">
        <v>139142</v>
      </c>
      <c r="DF1674" t="s">
        <v>139143</v>
      </c>
      <c r="DG1674" t="s">
        <v>139144</v>
      </c>
      <c r="DH1674" t="s">
        <v>134956</v>
      </c>
      <c r="DI1674" t="s">
        <v>139145</v>
      </c>
      <c r="DJ1674" t="s">
        <v>139146</v>
      </c>
      <c r="DK1674" t="s">
        <v>139147</v>
      </c>
      <c r="DL1674" t="s">
        <v>139148</v>
      </c>
      <c r="DM1674" t="s">
        <v>139149</v>
      </c>
      <c r="DN1674" t="s">
        <v>139150</v>
      </c>
      <c r="DO1674" t="s">
        <v>139151</v>
      </c>
      <c r="DP1674" t="s">
        <v>139152</v>
      </c>
      <c r="DQ1674" t="s">
        <v>139154</v>
      </c>
      <c r="DR1674" t="s">
        <v>139156</v>
      </c>
      <c r="DS1674" t="s">
        <v>139157</v>
      </c>
      <c r="DT1674" t="s">
        <v>139158</v>
      </c>
      <c r="DU1674" t="s">
        <v>139159</v>
      </c>
      <c r="DV1674" t="s">
        <v>139160</v>
      </c>
      <c r="DW1674" t="s">
        <v>139161</v>
      </c>
      <c r="DX1674" t="s">
        <v>139162</v>
      </c>
      <c r="DY1674" t="s">
        <v>139163</v>
      </c>
      <c r="DZ1674" t="s">
        <v>139164</v>
      </c>
      <c r="EA1674" t="s">
        <v>139165</v>
      </c>
      <c r="EB1674" t="s">
        <v>139166</v>
      </c>
      <c r="EC1674" t="s">
        <v>139167</v>
      </c>
      <c r="ED1674" t="s">
        <v>139168</v>
      </c>
      <c r="EE1674" t="s">
        <v>139169</v>
      </c>
      <c r="EF1674" t="s">
        <v>139170</v>
      </c>
      <c r="EG1674" t="s">
        <v>139171</v>
      </c>
      <c r="EH1674" t="s">
        <v>139172</v>
      </c>
      <c r="EI1674" t="s">
        <v>139173</v>
      </c>
      <c r="EJ1674" t="s">
        <v>139174</v>
      </c>
      <c r="EK1674" t="s">
        <v>139175</v>
      </c>
      <c r="EL1674" t="s">
        <v>139176</v>
      </c>
      <c r="EM1674" t="s">
        <v>139177</v>
      </c>
      <c r="EN1674" t="s">
        <v>139178</v>
      </c>
      <c r="EO1674" t="s">
        <v>139179</v>
      </c>
      <c r="EP1674" t="s">
        <v>139180</v>
      </c>
      <c r="EQ1674" t="s">
        <v>139181</v>
      </c>
      <c r="ER1674" t="s">
        <v>139182</v>
      </c>
      <c r="ES1674" t="s">
        <v>139183</v>
      </c>
      <c r="ET1674" t="s">
        <v>139184</v>
      </c>
      <c r="EU1674" t="s">
        <v>139186</v>
      </c>
      <c r="EV1674" t="s">
        <v>196270</v>
      </c>
      <c r="EW1674" t="s">
        <v>139187</v>
      </c>
      <c r="EX1674" t="s">
        <v>139188</v>
      </c>
      <c r="EY1674" t="s">
        <v>137356</v>
      </c>
      <c r="EZ1674" t="s">
        <v>139189</v>
      </c>
      <c r="FA1674" t="s">
        <v>139190</v>
      </c>
      <c r="FB1674" t="s">
        <v>139191</v>
      </c>
      <c r="FC1674" t="s">
        <v>131402</v>
      </c>
      <c r="FD1674" t="s">
        <v>139192</v>
      </c>
      <c r="FE1674" t="s">
        <v>188930</v>
      </c>
      <c r="FF1674" t="s">
        <v>139193</v>
      </c>
      <c r="FG1674" t="s">
        <v>139194</v>
      </c>
      <c r="FH1674" t="s">
        <v>190696</v>
      </c>
      <c r="FI1674" t="s">
        <v>25711</v>
      </c>
      <c r="FJ1674" t="s">
        <v>139195</v>
      </c>
      <c r="FK1674" t="s">
        <v>139196</v>
      </c>
      <c r="FL1674" t="s">
        <v>139197</v>
      </c>
      <c r="FM1674" t="s">
        <v>139198</v>
      </c>
      <c r="FN1674" t="s">
        <v>139199</v>
      </c>
      <c r="FO1674" t="s">
        <v>139200</v>
      </c>
      <c r="FP1674" t="s">
        <v>139201</v>
      </c>
      <c r="FQ1674" t="s">
        <v>196271</v>
      </c>
      <c r="FR1674" t="s">
        <v>139202</v>
      </c>
      <c r="FS1674" t="s">
        <v>2835</v>
      </c>
      <c r="FT1674" t="s">
        <v>139203</v>
      </c>
      <c r="FU1674" t="s">
        <v>139204</v>
      </c>
      <c r="FV1674" t="s">
        <v>139205</v>
      </c>
      <c r="FW1674" t="s">
        <v>123644</v>
      </c>
      <c r="FX1674" t="s">
        <v>139206</v>
      </c>
      <c r="FY1674" t="s">
        <v>139207</v>
      </c>
      <c r="FZ1674" t="s">
        <v>139208</v>
      </c>
      <c r="GA1674" t="s">
        <v>139209</v>
      </c>
      <c r="GB1674" t="s">
        <v>139210</v>
      </c>
      <c r="GC1674" t="s">
        <v>139211</v>
      </c>
      <c r="GD1674" t="s">
        <v>139212</v>
      </c>
      <c r="GE1674" t="s">
        <v>139213</v>
      </c>
      <c r="GF1674" t="s">
        <v>139214</v>
      </c>
      <c r="GG1674" t="s">
        <v>2828</v>
      </c>
      <c r="GH1674" t="s">
        <v>139215</v>
      </c>
      <c r="GI1674" t="s">
        <v>137672</v>
      </c>
      <c r="GJ1674" t="s">
        <v>139216</v>
      </c>
      <c r="GK1674" t="s">
        <v>139217</v>
      </c>
      <c r="GL1674" t="s">
        <v>139218</v>
      </c>
      <c r="GM1674" t="s">
        <v>139219</v>
      </c>
      <c r="GN1674" t="s">
        <v>139220</v>
      </c>
      <c r="GO1674" t="s">
        <v>139221</v>
      </c>
      <c r="GP1674" t="s">
        <v>6786</v>
      </c>
      <c r="GQ1674" t="s">
        <v>139222</v>
      </c>
      <c r="GR1674" t="s">
        <v>139223</v>
      </c>
      <c r="GS1674" t="s">
        <v>139224</v>
      </c>
      <c r="GT1674" t="s">
        <v>139225</v>
      </c>
      <c r="GU1674" t="s">
        <v>139226</v>
      </c>
      <c r="GV1674" t="s">
        <v>139227</v>
      </c>
      <c r="GW1674" t="s">
        <v>139228</v>
      </c>
      <c r="GX1674" t="s">
        <v>139229</v>
      </c>
      <c r="GY1674" t="s">
        <v>139230</v>
      </c>
      <c r="GZ1674" t="s">
        <v>139231</v>
      </c>
      <c r="HA1674" t="s">
        <v>139232</v>
      </c>
      <c r="HB1674" t="s">
        <v>139233</v>
      </c>
      <c r="HC1674" t="s">
        <v>139234</v>
      </c>
      <c r="HD1674" t="s">
        <v>139235</v>
      </c>
      <c r="HE1674" t="s">
        <v>139236</v>
      </c>
      <c r="HF1674" t="s">
        <v>139237</v>
      </c>
      <c r="HG1674" t="s">
        <v>139238</v>
      </c>
      <c r="HH1674" t="s">
        <v>139239</v>
      </c>
      <c r="HI1674" t="s">
        <v>139240</v>
      </c>
      <c r="HJ1674" t="s">
        <v>139241</v>
      </c>
      <c r="HK1674" t="s">
        <v>139242</v>
      </c>
      <c r="HL1674" t="s">
        <v>139243</v>
      </c>
      <c r="HM1674" t="s">
        <v>139244</v>
      </c>
      <c r="HN1674" t="s">
        <v>139245</v>
      </c>
      <c r="HO1674" t="s">
        <v>139246</v>
      </c>
      <c r="HP1674" t="s">
        <v>139247</v>
      </c>
      <c r="HQ1674" t="s">
        <v>139248</v>
      </c>
      <c r="HR1674" t="s">
        <v>139249</v>
      </c>
      <c r="HS1674" t="s">
        <v>130720</v>
      </c>
      <c r="HT1674" t="s">
        <v>139250</v>
      </c>
      <c r="HU1674" t="s">
        <v>139251</v>
      </c>
      <c r="HV1674" t="s">
        <v>139252</v>
      </c>
      <c r="HW1674" t="s">
        <v>139253</v>
      </c>
      <c r="HX1674" t="s">
        <v>139254</v>
      </c>
      <c r="HY1674" t="s">
        <v>139255</v>
      </c>
      <c r="HZ1674" t="s">
        <v>139256</v>
      </c>
      <c r="IA1674" t="s">
        <v>139257</v>
      </c>
    </row>
    <row r="1675">
      <c r="A1675" t="s">
        <v>13800</v>
      </c>
      <c r="B1675" t="s">
        <v>196272</v>
      </c>
      <c r="C1675" t="s">
        <v>196273</v>
      </c>
      <c r="D1675" t="s">
        <v>72655</v>
      </c>
      <c r="E1675" t="s">
        <v>143184</v>
      </c>
      <c r="F1675" t="s">
        <v>149914</v>
      </c>
      <c r="G1675" t="s">
        <v>193891</v>
      </c>
      <c r="H1675" t="s">
        <v>189005</v>
      </c>
      <c r="I1675" t="s">
        <v>150433</v>
      </c>
      <c r="J1675" t="s">
        <v>72012</v>
      </c>
      <c r="K1675" t="s">
        <v>103089</v>
      </c>
      <c r="L1675" t="s">
        <v>23776</v>
      </c>
      <c r="M1675" t="s">
        <v>98127</v>
      </c>
      <c r="N1675" t="s">
        <v>195713</v>
      </c>
      <c r="O1675" t="s">
        <v>98196</v>
      </c>
      <c r="P1675" t="s">
        <v>196274</v>
      </c>
      <c r="Q1675" t="s">
        <v>98131</v>
      </c>
      <c r="R1675" t="s">
        <v>98150</v>
      </c>
      <c r="S1675" t="s">
        <v>195723</v>
      </c>
      <c r="T1675" t="s">
        <v>130054</v>
      </c>
      <c r="U1675" t="s">
        <v>51548</v>
      </c>
      <c r="V1675" t="s">
        <v>196275</v>
      </c>
      <c r="W1675" t="s">
        <v>98119</v>
      </c>
      <c r="X1675" t="s">
        <v>98072</v>
      </c>
      <c r="Y1675" t="s">
        <v>149913</v>
      </c>
      <c r="Z1675" t="s">
        <v>195471</v>
      </c>
      <c r="AA1675" t="s">
        <v>196276</v>
      </c>
      <c r="AB1675" t="s">
        <v>196277</v>
      </c>
      <c r="AC1675" t="s">
        <v>177858</v>
      </c>
      <c r="AD1675" t="s">
        <v>98174</v>
      </c>
    </row>
    <row r="1676"/>
    <row r="1677">
      <c r="A1677" t="s">
        <v>196278</v>
      </c>
      <c r="B1677" t="s">
        <v>196279</v>
      </c>
      <c r="C1677" t="s">
        <v>196280</v>
      </c>
      <c r="D1677" t="s">
        <v>196281</v>
      </c>
      <c r="E1677" t="s">
        <v>196282</v>
      </c>
      <c r="F1677" t="s">
        <v>196283</v>
      </c>
      <c r="G1677" t="s">
        <v>196284</v>
      </c>
      <c r="H1677" t="s">
        <v>196285</v>
      </c>
      <c r="I1677" t="s">
        <v>196286</v>
      </c>
      <c r="J1677" t="s">
        <v>196287</v>
      </c>
      <c r="K1677" t="s">
        <v>196288</v>
      </c>
      <c r="L1677" t="s">
        <v>196289</v>
      </c>
      <c r="M1677" t="s">
        <v>196290</v>
      </c>
      <c r="N1677" t="s">
        <v>196291</v>
      </c>
      <c r="O1677" t="s">
        <v>196292</v>
      </c>
      <c r="P1677" t="s">
        <v>196293</v>
      </c>
      <c r="Q1677" t="s">
        <v>196294</v>
      </c>
      <c r="R1677" t="s">
        <v>196295</v>
      </c>
    </row>
    <row r="1678">
      <c r="A1678" t="s">
        <v>196296</v>
      </c>
    </row>
    <row r="1679">
      <c r="A1679" t="s">
        <v>196297</v>
      </c>
      <c r="B1679" t="s">
        <v>196298</v>
      </c>
      <c r="C1679" t="s">
        <v>196299</v>
      </c>
      <c r="D1679" t="s">
        <v>196300</v>
      </c>
      <c r="E1679" t="s">
        <v>196301</v>
      </c>
      <c r="F1679" t="s">
        <v>196302</v>
      </c>
      <c r="G1679" t="s">
        <v>196303</v>
      </c>
      <c r="H1679" t="s">
        <v>196304</v>
      </c>
      <c r="I1679" t="s">
        <v>196305</v>
      </c>
      <c r="J1679" t="s">
        <v>196306</v>
      </c>
      <c r="K1679" t="s">
        <v>196307</v>
      </c>
      <c r="L1679" t="s">
        <v>196308</v>
      </c>
      <c r="M1679" t="s">
        <v>12261</v>
      </c>
      <c r="N1679" t="s">
        <v>196309</v>
      </c>
      <c r="O1679" t="s">
        <v>196310</v>
      </c>
    </row>
    <row r="1680">
      <c r="A1680" t="s">
        <v>196311</v>
      </c>
      <c r="B1680" t="s">
        <v>196312</v>
      </c>
      <c r="C1680" t="s">
        <v>196313</v>
      </c>
      <c r="D1680" t="s">
        <v>196314</v>
      </c>
      <c r="E1680" t="s">
        <v>196315</v>
      </c>
      <c r="F1680" t="s">
        <v>172553</v>
      </c>
      <c r="G1680" t="s">
        <v>29335</v>
      </c>
      <c r="H1680" t="s">
        <v>196316</v>
      </c>
      <c r="I1680" t="s">
        <v>196317</v>
      </c>
      <c r="J1680" t="s">
        <v>196318</v>
      </c>
      <c r="K1680" t="s">
        <v>101217</v>
      </c>
      <c r="L1680" t="s">
        <v>101207</v>
      </c>
      <c r="M1680" t="s">
        <v>196319</v>
      </c>
      <c r="N1680" t="s">
        <v>80702</v>
      </c>
      <c r="O1680" t="s">
        <v>196320</v>
      </c>
      <c r="P1680" t="s">
        <v>20173</v>
      </c>
      <c r="Q1680" t="s">
        <v>196321</v>
      </c>
      <c r="R1680" t="s">
        <v>196322</v>
      </c>
      <c r="S1680" t="s">
        <v>136850</v>
      </c>
      <c r="T1680" t="s">
        <v>196323</v>
      </c>
      <c r="U1680" t="s">
        <v>42323</v>
      </c>
      <c r="V1680" t="s">
        <v>196324</v>
      </c>
      <c r="W1680" t="s">
        <v>196325</v>
      </c>
      <c r="X1680" t="s">
        <v>135572</v>
      </c>
      <c r="Y1680" t="s">
        <v>136118</v>
      </c>
      <c r="Z1680" t="s">
        <v>42373</v>
      </c>
      <c r="AA1680" t="s">
        <v>42365</v>
      </c>
      <c r="AB1680" t="s">
        <v>196326</v>
      </c>
      <c r="AC1680" t="s">
        <v>196327</v>
      </c>
      <c r="AD1680" t="s">
        <v>196328</v>
      </c>
      <c r="AE1680" t="s">
        <v>136862</v>
      </c>
      <c r="AF1680" t="s">
        <v>196329</v>
      </c>
      <c r="AG1680" t="s">
        <v>196330</v>
      </c>
      <c r="AH1680" t="s">
        <v>43086</v>
      </c>
      <c r="AI1680" t="s">
        <v>196331</v>
      </c>
      <c r="AJ1680" t="s">
        <v>196332</v>
      </c>
      <c r="AK1680" t="s">
        <v>58136</v>
      </c>
      <c r="AL1680" t="s">
        <v>196333</v>
      </c>
      <c r="AM1680" t="s">
        <v>72451</v>
      </c>
      <c r="AN1680" t="s">
        <v>196334</v>
      </c>
      <c r="AO1680" t="s">
        <v>42327</v>
      </c>
      <c r="AP1680" t="s">
        <v>196335</v>
      </c>
      <c r="AQ1680" t="s">
        <v>196336</v>
      </c>
      <c r="AR1680" t="s">
        <v>107114</v>
      </c>
      <c r="AS1680" t="s">
        <v>196337</v>
      </c>
      <c r="AT1680" t="s">
        <v>196338</v>
      </c>
      <c r="AU1680" t="s">
        <v>57442</v>
      </c>
      <c r="AV1680" t="s">
        <v>146372</v>
      </c>
      <c r="AW1680" t="s">
        <v>160617</v>
      </c>
      <c r="AX1680" t="s">
        <v>196339</v>
      </c>
      <c r="AY1680" t="s">
        <v>48375</v>
      </c>
      <c r="AZ1680" t="s">
        <v>42363</v>
      </c>
      <c r="BA1680" t="s">
        <v>101220</v>
      </c>
      <c r="BB1680" t="s">
        <v>196340</v>
      </c>
      <c r="BC1680" t="s">
        <v>196341</v>
      </c>
      <c r="BD1680" t="s">
        <v>196342</v>
      </c>
      <c r="BE1680" t="s">
        <v>196343</v>
      </c>
      <c r="BF1680" t="s">
        <v>196344</v>
      </c>
      <c r="BG1680" t="s">
        <v>16494</v>
      </c>
      <c r="BH1680" t="s">
        <v>49758</v>
      </c>
      <c r="BI1680" t="s">
        <v>172572</v>
      </c>
      <c r="BJ1680" t="s">
        <v>16483</v>
      </c>
      <c r="BK1680" t="s">
        <v>62040</v>
      </c>
      <c r="BL1680" t="s">
        <v>181492</v>
      </c>
      <c r="BM1680" t="s">
        <v>196345</v>
      </c>
      <c r="BN1680" t="s">
        <v>123215</v>
      </c>
      <c r="BO1680" t="s">
        <v>196346</v>
      </c>
      <c r="BP1680" t="s">
        <v>196347</v>
      </c>
      <c r="BQ1680" t="s">
        <v>42343</v>
      </c>
      <c r="BR1680" t="s">
        <v>125779</v>
      </c>
      <c r="BS1680" t="s">
        <v>196348</v>
      </c>
      <c r="BT1680" t="s">
        <v>196349</v>
      </c>
      <c r="BU1680" t="s">
        <v>196350</v>
      </c>
      <c r="BV1680" t="s">
        <v>196351</v>
      </c>
      <c r="BW1680" t="s">
        <v>104629</v>
      </c>
      <c r="BX1680" t="s">
        <v>196352</v>
      </c>
      <c r="BY1680" t="s">
        <v>178780</v>
      </c>
      <c r="BZ1680" t="s">
        <v>196353</v>
      </c>
      <c r="CA1680" t="s">
        <v>196354</v>
      </c>
      <c r="CB1680" t="s">
        <v>196355</v>
      </c>
      <c r="CC1680" t="s">
        <v>80708</v>
      </c>
      <c r="CD1680" t="s">
        <v>135620</v>
      </c>
      <c r="CE1680" t="s">
        <v>58039</v>
      </c>
      <c r="CF1680" t="s">
        <v>196356</v>
      </c>
      <c r="CG1680" t="s">
        <v>24666</v>
      </c>
      <c r="CH1680" t="s">
        <v>99711</v>
      </c>
      <c r="CI1680" t="s">
        <v>196357</v>
      </c>
      <c r="CJ1680" t="s">
        <v>73980</v>
      </c>
      <c r="CK1680" t="s">
        <v>196358</v>
      </c>
      <c r="CL1680" t="s">
        <v>196359</v>
      </c>
      <c r="CM1680" t="s">
        <v>42371</v>
      </c>
      <c r="CN1680" t="s">
        <v>24045</v>
      </c>
      <c r="CO1680" t="s">
        <v>101285</v>
      </c>
      <c r="CP1680" t="s">
        <v>196360</v>
      </c>
      <c r="CQ1680" t="s">
        <v>196361</v>
      </c>
      <c r="CR1680" t="s">
        <v>72774</v>
      </c>
      <c r="CS1680" t="s">
        <v>196362</v>
      </c>
      <c r="CT1680" t="s">
        <v>196363</v>
      </c>
      <c r="CU1680" t="s">
        <v>42382</v>
      </c>
      <c r="CV1680" t="s">
        <v>196364</v>
      </c>
      <c r="CW1680" t="s">
        <v>148628</v>
      </c>
      <c r="CX1680" t="s">
        <v>42385</v>
      </c>
      <c r="CY1680" t="s">
        <v>73972</v>
      </c>
      <c r="CZ1680" t="s">
        <v>127553</v>
      </c>
      <c r="DA1680" t="s">
        <v>140775</v>
      </c>
      <c r="DB1680" t="s">
        <v>196365</v>
      </c>
      <c r="DC1680" t="s">
        <v>18785</v>
      </c>
      <c r="DD1680" t="s">
        <v>196366</v>
      </c>
      <c r="DE1680" t="s">
        <v>196367</v>
      </c>
      <c r="DF1680" t="s">
        <v>196368</v>
      </c>
      <c r="DG1680" t="s">
        <v>74001</v>
      </c>
      <c r="DH1680" t="s">
        <v>196369</v>
      </c>
      <c r="DI1680" t="s">
        <v>196370</v>
      </c>
      <c r="DJ1680" t="s">
        <v>196371</v>
      </c>
      <c r="DK1680" t="s">
        <v>196372</v>
      </c>
      <c r="DL1680" t="s">
        <v>72735</v>
      </c>
      <c r="DM1680" t="s">
        <v>18837</v>
      </c>
      <c r="DN1680" t="s">
        <v>16491</v>
      </c>
      <c r="DO1680" t="s">
        <v>88730</v>
      </c>
      <c r="DP1680" t="s">
        <v>140779</v>
      </c>
      <c r="DQ1680" t="s">
        <v>133361</v>
      </c>
      <c r="DR1680" t="s">
        <v>196373</v>
      </c>
      <c r="DS1680" t="s">
        <v>115846</v>
      </c>
      <c r="DT1680" t="s">
        <v>196374</v>
      </c>
      <c r="DU1680" t="s">
        <v>24055</v>
      </c>
      <c r="DV1680" t="s">
        <v>196375</v>
      </c>
      <c r="DW1680" t="s">
        <v>114165</v>
      </c>
      <c r="DX1680" t="s">
        <v>140767</v>
      </c>
      <c r="DY1680" t="s">
        <v>196376</v>
      </c>
      <c r="DZ1680" t="s">
        <v>196377</v>
      </c>
      <c r="EA1680" t="s">
        <v>23266</v>
      </c>
      <c r="EB1680" t="s">
        <v>196378</v>
      </c>
      <c r="EC1680" t="s">
        <v>196379</v>
      </c>
      <c r="ED1680" t="s">
        <v>551</v>
      </c>
      <c r="EE1680" t="s">
        <v>196380</v>
      </c>
      <c r="EF1680" t="s">
        <v>42357</v>
      </c>
      <c r="EG1680" t="s">
        <v>196381</v>
      </c>
      <c r="EH1680" t="s">
        <v>20089</v>
      </c>
      <c r="EI1680" t="s">
        <v>196382</v>
      </c>
      <c r="EJ1680" t="s">
        <v>9015</v>
      </c>
      <c r="EK1680" t="s">
        <v>196383</v>
      </c>
      <c r="EL1680" t="s">
        <v>16196</v>
      </c>
      <c r="EM1680" t="s">
        <v>196384</v>
      </c>
      <c r="EN1680" t="s">
        <v>196385</v>
      </c>
      <c r="EO1680" t="s">
        <v>196386</v>
      </c>
      <c r="EP1680" t="s">
        <v>196387</v>
      </c>
      <c r="EQ1680" t="s">
        <v>196388</v>
      </c>
      <c r="ER1680" t="s">
        <v>196389</v>
      </c>
      <c r="ES1680" t="s">
        <v>196390</v>
      </c>
      <c r="ET1680" t="s">
        <v>196391</v>
      </c>
      <c r="EU1680" t="s">
        <v>160056</v>
      </c>
      <c r="EV1680" t="s">
        <v>170921</v>
      </c>
      <c r="EW1680" t="s">
        <v>196392</v>
      </c>
      <c r="EX1680" t="s">
        <v>196393</v>
      </c>
      <c r="EY1680" t="s">
        <v>42370</v>
      </c>
      <c r="EZ1680" t="s">
        <v>196394</v>
      </c>
      <c r="FA1680" t="s">
        <v>73951</v>
      </c>
      <c r="FB1680" t="s">
        <v>196395</v>
      </c>
      <c r="FC1680" t="s">
        <v>196396</v>
      </c>
      <c r="FD1680" t="s">
        <v>61987</v>
      </c>
      <c r="FE1680" t="s">
        <v>196397</v>
      </c>
      <c r="FF1680" t="s">
        <v>588</v>
      </c>
      <c r="FG1680" t="s">
        <v>196398</v>
      </c>
      <c r="FH1680" t="s">
        <v>196399</v>
      </c>
      <c r="FI1680" t="s">
        <v>196400</v>
      </c>
      <c r="FJ1680" t="s">
        <v>104639</v>
      </c>
      <c r="FK1680" t="s">
        <v>196401</v>
      </c>
      <c r="FL1680" t="s">
        <v>196402</v>
      </c>
      <c r="FM1680" t="s">
        <v>196403</v>
      </c>
      <c r="FN1680" t="s">
        <v>20163</v>
      </c>
      <c r="FO1680" t="s">
        <v>196404</v>
      </c>
      <c r="FP1680" t="s">
        <v>58031</v>
      </c>
      <c r="FQ1680" t="s">
        <v>42342</v>
      </c>
      <c r="FR1680" t="s">
        <v>196405</v>
      </c>
      <c r="FS1680" t="s">
        <v>196406</v>
      </c>
      <c r="FT1680" t="s">
        <v>196407</v>
      </c>
      <c r="FU1680" t="s">
        <v>196408</v>
      </c>
      <c r="FV1680" t="s">
        <v>196409</v>
      </c>
      <c r="FW1680" t="s">
        <v>196410</v>
      </c>
      <c r="FX1680" t="s">
        <v>196411</v>
      </c>
      <c r="FY1680" t="s">
        <v>196412</v>
      </c>
      <c r="FZ1680" t="s">
        <v>61986</v>
      </c>
      <c r="GA1680" t="s">
        <v>196413</v>
      </c>
      <c r="GB1680" t="s">
        <v>196414</v>
      </c>
      <c r="GC1680" t="s">
        <v>196415</v>
      </c>
      <c r="GD1680" t="s">
        <v>196416</v>
      </c>
      <c r="GE1680" t="s">
        <v>42358</v>
      </c>
      <c r="GF1680" t="s">
        <v>196417</v>
      </c>
      <c r="GG1680" t="s">
        <v>196418</v>
      </c>
      <c r="GH1680" t="s">
        <v>196419</v>
      </c>
      <c r="GI1680" t="s">
        <v>196420</v>
      </c>
      <c r="GJ1680" t="s">
        <v>196421</v>
      </c>
      <c r="GK1680" t="s">
        <v>42328</v>
      </c>
      <c r="GL1680" t="s">
        <v>196422</v>
      </c>
      <c r="GM1680" t="s">
        <v>196423</v>
      </c>
      <c r="GN1680" t="s">
        <v>196424</v>
      </c>
      <c r="GO1680" t="s">
        <v>196425</v>
      </c>
      <c r="GP1680" t="s">
        <v>42315</v>
      </c>
      <c r="GQ1680" t="s">
        <v>196426</v>
      </c>
      <c r="GR1680" t="s">
        <v>164409</v>
      </c>
      <c r="GS1680" t="s">
        <v>196427</v>
      </c>
      <c r="GT1680" t="s">
        <v>17084</v>
      </c>
    </row>
    <row r="1681">
      <c r="A1681" t="s">
        <v>139277</v>
      </c>
      <c r="B1681" t="s">
        <v>139278</v>
      </c>
      <c r="C1681" t="s">
        <v>139279</v>
      </c>
      <c r="D1681" t="s">
        <v>139280</v>
      </c>
      <c r="E1681" t="s">
        <v>139281</v>
      </c>
      <c r="F1681" t="s">
        <v>170373</v>
      </c>
      <c r="G1681" t="s">
        <v>139282</v>
      </c>
      <c r="H1681" t="s">
        <v>10035</v>
      </c>
      <c r="I1681" t="s">
        <v>196428</v>
      </c>
      <c r="J1681" t="s">
        <v>60029</v>
      </c>
      <c r="K1681" t="s">
        <v>139284</v>
      </c>
      <c r="L1681" t="s">
        <v>4583</v>
      </c>
      <c r="M1681" t="s">
        <v>134110</v>
      </c>
      <c r="N1681" t="s">
        <v>139285</v>
      </c>
      <c r="O1681" t="s">
        <v>88707</v>
      </c>
      <c r="P1681" t="s">
        <v>82080</v>
      </c>
      <c r="Q1681" t="s">
        <v>139286</v>
      </c>
      <c r="R1681" t="s">
        <v>139287</v>
      </c>
      <c r="S1681" t="s">
        <v>139288</v>
      </c>
      <c r="T1681" t="s">
        <v>139289</v>
      </c>
      <c r="U1681" t="s">
        <v>139290</v>
      </c>
      <c r="V1681" t="s">
        <v>139291</v>
      </c>
      <c r="W1681" t="s">
        <v>139292</v>
      </c>
      <c r="X1681" t="s">
        <v>139293</v>
      </c>
      <c r="Y1681" t="s">
        <v>139294</v>
      </c>
      <c r="Z1681" t="s">
        <v>139295</v>
      </c>
      <c r="AA1681" t="s">
        <v>139296</v>
      </c>
      <c r="AB1681" t="s">
        <v>139297</v>
      </c>
      <c r="AC1681" t="s">
        <v>139298</v>
      </c>
      <c r="AD1681" t="s">
        <v>139299</v>
      </c>
      <c r="AE1681" t="s">
        <v>139300</v>
      </c>
      <c r="AF1681" t="s">
        <v>139301</v>
      </c>
      <c r="AG1681" t="s">
        <v>80232</v>
      </c>
      <c r="AH1681" t="s">
        <v>42984</v>
      </c>
      <c r="AI1681" t="s">
        <v>139302</v>
      </c>
      <c r="AJ1681" t="s">
        <v>139303</v>
      </c>
      <c r="AK1681" t="s">
        <v>139304</v>
      </c>
      <c r="AL1681" t="s">
        <v>139305</v>
      </c>
      <c r="AM1681" t="s">
        <v>139306</v>
      </c>
      <c r="AN1681" t="s">
        <v>139307</v>
      </c>
      <c r="AO1681" t="s">
        <v>139308</v>
      </c>
      <c r="AP1681" t="s">
        <v>139309</v>
      </c>
      <c r="AQ1681" t="s">
        <v>139310</v>
      </c>
      <c r="AR1681" t="s">
        <v>139311</v>
      </c>
      <c r="AS1681" t="s">
        <v>139312</v>
      </c>
      <c r="AT1681" t="s">
        <v>14436</v>
      </c>
      <c r="AU1681" t="s">
        <v>139313</v>
      </c>
      <c r="AV1681" t="s">
        <v>139314</v>
      </c>
      <c r="AW1681" t="s">
        <v>139315</v>
      </c>
      <c r="AX1681" t="s">
        <v>139316</v>
      </c>
      <c r="AY1681" t="s">
        <v>139317</v>
      </c>
      <c r="AZ1681" t="s">
        <v>139318</v>
      </c>
      <c r="BA1681" t="s">
        <v>139319</v>
      </c>
      <c r="BB1681" t="s">
        <v>29323</v>
      </c>
      <c r="BC1681" t="s">
        <v>139320</v>
      </c>
      <c r="BD1681" t="s">
        <v>37749</v>
      </c>
      <c r="BE1681" t="s">
        <v>139321</v>
      </c>
      <c r="BF1681" t="s">
        <v>139322</v>
      </c>
      <c r="BG1681" t="s">
        <v>2133</v>
      </c>
      <c r="BH1681" t="s">
        <v>139323</v>
      </c>
      <c r="BI1681" t="s">
        <v>139324</v>
      </c>
      <c r="BJ1681" t="s">
        <v>139325</v>
      </c>
      <c r="BK1681" t="s">
        <v>139326</v>
      </c>
      <c r="BL1681" t="s">
        <v>61134</v>
      </c>
      <c r="BM1681" t="s">
        <v>196429</v>
      </c>
    </row>
    <row r="1682">
      <c r="A1682" t="s">
        <v>196430</v>
      </c>
      <c r="B1682" t="s">
        <v>196431</v>
      </c>
      <c r="C1682" t="s">
        <v>196432</v>
      </c>
      <c r="D1682" t="s">
        <v>196433</v>
      </c>
      <c r="E1682" t="s">
        <v>196434</v>
      </c>
      <c r="F1682" t="s">
        <v>196435</v>
      </c>
      <c r="G1682" t="s">
        <v>196436</v>
      </c>
      <c r="H1682" t="s">
        <v>196437</v>
      </c>
      <c r="I1682" t="s">
        <v>196438</v>
      </c>
      <c r="J1682" t="s">
        <v>196439</v>
      </c>
      <c r="K1682" t="s">
        <v>196440</v>
      </c>
      <c r="L1682" t="s">
        <v>196441</v>
      </c>
      <c r="M1682" t="s">
        <v>196442</v>
      </c>
      <c r="N1682" t="s">
        <v>196443</v>
      </c>
      <c r="O1682" t="s">
        <v>196444</v>
      </c>
      <c r="P1682" t="s">
        <v>196445</v>
      </c>
      <c r="Q1682" t="s">
        <v>196446</v>
      </c>
      <c r="R1682" t="s">
        <v>196447</v>
      </c>
      <c r="S1682" t="s">
        <v>196448</v>
      </c>
      <c r="T1682" t="s">
        <v>196449</v>
      </c>
      <c r="U1682" t="s">
        <v>196450</v>
      </c>
      <c r="V1682" t="s">
        <v>196451</v>
      </c>
      <c r="W1682" t="s">
        <v>196452</v>
      </c>
      <c r="X1682" t="s">
        <v>196453</v>
      </c>
      <c r="Y1682" t="s">
        <v>196454</v>
      </c>
      <c r="Z1682" t="s">
        <v>196455</v>
      </c>
      <c r="AA1682" t="s">
        <v>196456</v>
      </c>
      <c r="AB1682" t="s">
        <v>196457</v>
      </c>
      <c r="AC1682" t="s">
        <v>196458</v>
      </c>
      <c r="AD1682" t="s">
        <v>196459</v>
      </c>
      <c r="AE1682" t="s">
        <v>196460</v>
      </c>
      <c r="AF1682" t="s">
        <v>196461</v>
      </c>
      <c r="AG1682" t="s">
        <v>196462</v>
      </c>
      <c r="AH1682" t="s">
        <v>196463</v>
      </c>
      <c r="AI1682" t="s">
        <v>196464</v>
      </c>
      <c r="AJ1682" t="s">
        <v>196465</v>
      </c>
      <c r="AK1682" t="s">
        <v>196466</v>
      </c>
      <c r="AL1682" t="s">
        <v>196467</v>
      </c>
      <c r="AM1682" t="s">
        <v>196468</v>
      </c>
      <c r="AN1682" t="s">
        <v>196469</v>
      </c>
      <c r="AO1682" t="s">
        <v>196470</v>
      </c>
      <c r="AP1682" t="s">
        <v>196471</v>
      </c>
      <c r="AQ1682" t="s">
        <v>196472</v>
      </c>
      <c r="AR1682" t="s">
        <v>196473</v>
      </c>
      <c r="AS1682" t="s">
        <v>196474</v>
      </c>
      <c r="AT1682" t="s">
        <v>196475</v>
      </c>
      <c r="AU1682" t="s">
        <v>196476</v>
      </c>
      <c r="AV1682" t="s">
        <v>196477</v>
      </c>
      <c r="AW1682" t="s">
        <v>196478</v>
      </c>
      <c r="AX1682" t="s">
        <v>196479</v>
      </c>
      <c r="AY1682" t="s">
        <v>196480</v>
      </c>
      <c r="AZ1682" t="s">
        <v>196481</v>
      </c>
      <c r="BA1682" t="s">
        <v>196482</v>
      </c>
      <c r="BB1682" t="s">
        <v>196483</v>
      </c>
      <c r="BC1682" t="s">
        <v>196484</v>
      </c>
      <c r="BD1682" t="s">
        <v>196485</v>
      </c>
      <c r="BE1682" t="s">
        <v>196486</v>
      </c>
      <c r="BF1682" t="s">
        <v>196487</v>
      </c>
      <c r="BG1682" t="s">
        <v>196488</v>
      </c>
      <c r="BH1682" t="s">
        <v>196489</v>
      </c>
      <c r="BI1682" t="s">
        <v>196490</v>
      </c>
      <c r="BJ1682" t="s">
        <v>196491</v>
      </c>
      <c r="BK1682" t="s">
        <v>196492</v>
      </c>
      <c r="BL1682" t="s">
        <v>196493</v>
      </c>
      <c r="BM1682" t="s">
        <v>196494</v>
      </c>
      <c r="BN1682" t="s">
        <v>196495</v>
      </c>
      <c r="BO1682" t="s">
        <v>196496</v>
      </c>
      <c r="BP1682" t="s">
        <v>196497</v>
      </c>
      <c r="BQ1682" t="s">
        <v>196498</v>
      </c>
      <c r="BR1682" t="s">
        <v>196499</v>
      </c>
      <c r="BS1682" t="s">
        <v>196500</v>
      </c>
      <c r="BT1682" t="s">
        <v>196501</v>
      </c>
      <c r="BU1682" t="s">
        <v>196502</v>
      </c>
      <c r="BV1682" t="s">
        <v>196503</v>
      </c>
      <c r="BW1682" t="s">
        <v>196504</v>
      </c>
      <c r="BX1682" t="s">
        <v>196505</v>
      </c>
      <c r="BY1682" t="s">
        <v>196506</v>
      </c>
      <c r="BZ1682" t="s">
        <v>196507</v>
      </c>
      <c r="CA1682" t="s">
        <v>196508</v>
      </c>
      <c r="CB1682" t="s">
        <v>196509</v>
      </c>
      <c r="CC1682" t="s">
        <v>196510</v>
      </c>
      <c r="CD1682" t="s">
        <v>196511</v>
      </c>
      <c r="CE1682" t="s">
        <v>196512</v>
      </c>
      <c r="CF1682" t="s">
        <v>196513</v>
      </c>
      <c r="CG1682" t="s">
        <v>196514</v>
      </c>
      <c r="CH1682" t="s">
        <v>196515</v>
      </c>
      <c r="CI1682" t="s">
        <v>196516</v>
      </c>
      <c r="CJ1682" t="s">
        <v>196517</v>
      </c>
      <c r="CK1682" t="s">
        <v>196518</v>
      </c>
      <c r="CL1682" t="s">
        <v>196519</v>
      </c>
      <c r="CM1682" t="s">
        <v>196520</v>
      </c>
      <c r="CN1682" t="s">
        <v>196521</v>
      </c>
      <c r="CO1682" t="s">
        <v>196522</v>
      </c>
      <c r="CP1682" t="s">
        <v>30749</v>
      </c>
      <c r="CQ1682" t="s">
        <v>196523</v>
      </c>
      <c r="CR1682" t="s">
        <v>196524</v>
      </c>
      <c r="CS1682" t="s">
        <v>196525</v>
      </c>
      <c r="CT1682" t="s">
        <v>196526</v>
      </c>
      <c r="CU1682" t="s">
        <v>196527</v>
      </c>
      <c r="CV1682" t="s">
        <v>196528</v>
      </c>
      <c r="CW1682" t="s">
        <v>196529</v>
      </c>
      <c r="CX1682" t="s">
        <v>196530</v>
      </c>
      <c r="CY1682" t="s">
        <v>196531</v>
      </c>
      <c r="CZ1682" t="s">
        <v>196532</v>
      </c>
      <c r="DA1682" t="s">
        <v>196533</v>
      </c>
      <c r="DB1682" t="s">
        <v>196534</v>
      </c>
      <c r="DC1682" t="s">
        <v>196535</v>
      </c>
      <c r="DD1682" t="s">
        <v>196536</v>
      </c>
      <c r="DE1682" t="s">
        <v>196537</v>
      </c>
      <c r="DF1682" t="s">
        <v>196538</v>
      </c>
      <c r="DG1682" t="s">
        <v>196539</v>
      </c>
      <c r="DH1682" t="s">
        <v>196540</v>
      </c>
      <c r="DI1682" t="s">
        <v>196541</v>
      </c>
      <c r="DJ1682" t="s">
        <v>196542</v>
      </c>
      <c r="DK1682" t="s">
        <v>196543</v>
      </c>
      <c r="DL1682" t="s">
        <v>196544</v>
      </c>
      <c r="DM1682" t="s">
        <v>196545</v>
      </c>
      <c r="DN1682" t="s">
        <v>196546</v>
      </c>
      <c r="DO1682" t="s">
        <v>196547</v>
      </c>
      <c r="DP1682" t="s">
        <v>196548</v>
      </c>
      <c r="DQ1682" t="s">
        <v>196549</v>
      </c>
      <c r="DR1682" t="s">
        <v>196550</v>
      </c>
      <c r="DS1682" t="s">
        <v>196551</v>
      </c>
      <c r="DT1682" t="s">
        <v>196552</v>
      </c>
      <c r="DU1682" t="s">
        <v>196553</v>
      </c>
      <c r="DV1682" t="s">
        <v>196554</v>
      </c>
      <c r="DW1682" t="s">
        <v>196555</v>
      </c>
      <c r="DX1682" t="s">
        <v>196556</v>
      </c>
      <c r="DY1682" t="s">
        <v>196557</v>
      </c>
      <c r="DZ1682" t="s">
        <v>196558</v>
      </c>
      <c r="EA1682" t="s">
        <v>196559</v>
      </c>
      <c r="EB1682" t="s">
        <v>196560</v>
      </c>
      <c r="EC1682" t="s">
        <v>196561</v>
      </c>
      <c r="ED1682" t="s">
        <v>196562</v>
      </c>
      <c r="EE1682" t="s">
        <v>196563</v>
      </c>
      <c r="EF1682" t="s">
        <v>196564</v>
      </c>
      <c r="EG1682" t="s">
        <v>196565</v>
      </c>
      <c r="EH1682" t="s">
        <v>196566</v>
      </c>
      <c r="EI1682" t="s">
        <v>196567</v>
      </c>
      <c r="EJ1682" t="s">
        <v>196568</v>
      </c>
      <c r="EK1682" t="s">
        <v>196569</v>
      </c>
      <c r="EL1682" t="s">
        <v>196570</v>
      </c>
      <c r="EM1682" t="s">
        <v>196571</v>
      </c>
      <c r="EN1682" t="s">
        <v>196572</v>
      </c>
      <c r="EO1682" t="s">
        <v>196573</v>
      </c>
      <c r="EP1682" t="s">
        <v>196574</v>
      </c>
      <c r="EQ1682" t="s">
        <v>196575</v>
      </c>
      <c r="ER1682" t="s">
        <v>196576</v>
      </c>
      <c r="ES1682" t="s">
        <v>196577</v>
      </c>
      <c r="ET1682" t="s">
        <v>196578</v>
      </c>
      <c r="EU1682" t="s">
        <v>196579</v>
      </c>
      <c r="EV1682" t="s">
        <v>196580</v>
      </c>
      <c r="EW1682" t="s">
        <v>196581</v>
      </c>
      <c r="EX1682" t="s">
        <v>196582</v>
      </c>
      <c r="EY1682" t="s">
        <v>196583</v>
      </c>
      <c r="EZ1682" t="s">
        <v>196584</v>
      </c>
      <c r="FA1682" t="s">
        <v>196585</v>
      </c>
      <c r="FB1682" t="s">
        <v>196586</v>
      </c>
      <c r="FC1682" t="s">
        <v>196587</v>
      </c>
      <c r="FD1682" t="s">
        <v>196588</v>
      </c>
      <c r="FE1682" t="s">
        <v>196589</v>
      </c>
      <c r="FF1682" t="s">
        <v>196590</v>
      </c>
      <c r="FG1682" t="s">
        <v>196591</v>
      </c>
      <c r="FH1682" t="s">
        <v>196592</v>
      </c>
      <c r="FI1682" t="s">
        <v>196593</v>
      </c>
      <c r="FJ1682" t="s">
        <v>196594</v>
      </c>
      <c r="FK1682" t="s">
        <v>196595</v>
      </c>
      <c r="FL1682" t="s">
        <v>196596</v>
      </c>
      <c r="FM1682" t="s">
        <v>196597</v>
      </c>
      <c r="FN1682" t="s">
        <v>196598</v>
      </c>
      <c r="FO1682" t="s">
        <v>196599</v>
      </c>
      <c r="FP1682" t="s">
        <v>196600</v>
      </c>
      <c r="FQ1682" t="s">
        <v>196601</v>
      </c>
      <c r="FR1682" t="s">
        <v>196602</v>
      </c>
      <c r="FS1682" t="s">
        <v>196603</v>
      </c>
      <c r="FT1682" t="s">
        <v>172608</v>
      </c>
      <c r="FU1682" t="s">
        <v>196604</v>
      </c>
      <c r="FV1682" t="s">
        <v>196605</v>
      </c>
      <c r="FW1682" t="s">
        <v>196606</v>
      </c>
      <c r="FX1682" t="s">
        <v>196607</v>
      </c>
      <c r="FY1682" t="s">
        <v>196608</v>
      </c>
      <c r="FZ1682" t="s">
        <v>196609</v>
      </c>
      <c r="GA1682" t="s">
        <v>196610</v>
      </c>
      <c r="GB1682" t="s">
        <v>196611</v>
      </c>
      <c r="GC1682" t="s">
        <v>196612</v>
      </c>
      <c r="GD1682" t="s">
        <v>196613</v>
      </c>
      <c r="GE1682" t="s">
        <v>196614</v>
      </c>
      <c r="GF1682" t="s">
        <v>196615</v>
      </c>
      <c r="GG1682" t="s">
        <v>196616</v>
      </c>
      <c r="GH1682" t="s">
        <v>196617</v>
      </c>
      <c r="GI1682" t="s">
        <v>196618</v>
      </c>
      <c r="GJ1682" t="s">
        <v>196619</v>
      </c>
      <c r="GK1682" t="s">
        <v>196620</v>
      </c>
      <c r="GL1682" t="s">
        <v>196621</v>
      </c>
      <c r="GM1682" t="s">
        <v>196622</v>
      </c>
      <c r="GN1682" t="s">
        <v>196623</v>
      </c>
      <c r="GO1682" t="s">
        <v>196624</v>
      </c>
      <c r="GP1682" t="s">
        <v>196625</v>
      </c>
      <c r="GQ1682" t="s">
        <v>196626</v>
      </c>
      <c r="GR1682" t="s">
        <v>196627</v>
      </c>
      <c r="GS1682" t="s">
        <v>196628</v>
      </c>
      <c r="GT1682" t="s">
        <v>196629</v>
      </c>
      <c r="GU1682" t="s">
        <v>196630</v>
      </c>
      <c r="GV1682" t="s">
        <v>196631</v>
      </c>
      <c r="GW1682" t="s">
        <v>196632</v>
      </c>
      <c r="GX1682" t="s">
        <v>196633</v>
      </c>
      <c r="GY1682" t="s">
        <v>196634</v>
      </c>
      <c r="GZ1682" t="s">
        <v>196635</v>
      </c>
      <c r="HA1682" t="s">
        <v>196636</v>
      </c>
    </row>
    <row r="1683">
      <c r="A1683" t="s">
        <v>150795</v>
      </c>
      <c r="B1683" t="s">
        <v>150796</v>
      </c>
      <c r="C1683" t="s">
        <v>150797</v>
      </c>
      <c r="D1683" t="s">
        <v>150798</v>
      </c>
      <c r="E1683" t="s">
        <v>150799</v>
      </c>
      <c r="F1683" t="s">
        <v>150800</v>
      </c>
      <c r="G1683" t="s">
        <v>150801</v>
      </c>
      <c r="H1683" t="s">
        <v>150802</v>
      </c>
      <c r="I1683" t="s">
        <v>150804</v>
      </c>
      <c r="J1683" t="s">
        <v>150805</v>
      </c>
      <c r="K1683" t="s">
        <v>150806</v>
      </c>
      <c r="L1683" t="s">
        <v>150807</v>
      </c>
      <c r="M1683" t="s">
        <v>150808</v>
      </c>
      <c r="N1683" t="s">
        <v>150809</v>
      </c>
      <c r="O1683" t="s">
        <v>150810</v>
      </c>
    </row>
    <row r="1684">
      <c r="A1684" t="s">
        <v>196637</v>
      </c>
    </row>
    <row r="1685"/>
    <row r="1686">
      <c r="A1686" t="s">
        <v>20153</v>
      </c>
      <c r="B1686" t="s">
        <v>196638</v>
      </c>
      <c r="C1686" t="s">
        <v>68264</v>
      </c>
      <c r="D1686" t="s">
        <v>196639</v>
      </c>
      <c r="E1686" t="s">
        <v>196640</v>
      </c>
      <c r="F1686" t="s">
        <v>196641</v>
      </c>
      <c r="G1686" t="s">
        <v>196642</v>
      </c>
      <c r="H1686" t="s">
        <v>196643</v>
      </c>
      <c r="I1686" t="s">
        <v>136598</v>
      </c>
      <c r="J1686" t="s">
        <v>15773</v>
      </c>
      <c r="K1686" t="s">
        <v>196644</v>
      </c>
      <c r="L1686" t="s">
        <v>196645</v>
      </c>
      <c r="M1686" t="s">
        <v>196646</v>
      </c>
      <c r="N1686" t="s">
        <v>76815</v>
      </c>
      <c r="O1686" t="s">
        <v>196647</v>
      </c>
      <c r="P1686" t="s">
        <v>196648</v>
      </c>
      <c r="Q1686" t="s">
        <v>196649</v>
      </c>
      <c r="R1686" t="s">
        <v>196650</v>
      </c>
      <c r="S1686" t="s">
        <v>196651</v>
      </c>
      <c r="T1686" t="s">
        <v>196652</v>
      </c>
    </row>
    <row r="1687"/>
    <row r="1688">
      <c r="A1688" t="s">
        <v>151281</v>
      </c>
    </row>
    <row r="1689"/>
    <row r="1690"/>
    <row r="1691">
      <c r="A1691" t="s">
        <v>172848</v>
      </c>
      <c r="B1691" t="s">
        <v>196653</v>
      </c>
      <c r="C1691" t="s">
        <v>196654</v>
      </c>
    </row>
    <row r="1692">
      <c r="A1692" t="s">
        <v>196655</v>
      </c>
      <c r="B1692" t="s">
        <v>196656</v>
      </c>
      <c r="C1692" t="s">
        <v>196657</v>
      </c>
      <c r="D1692" t="s">
        <v>196658</v>
      </c>
      <c r="E1692" t="s">
        <v>196659</v>
      </c>
      <c r="F1692" t="s">
        <v>196660</v>
      </c>
      <c r="G1692" t="s">
        <v>196661</v>
      </c>
      <c r="H1692" t="s">
        <v>196662</v>
      </c>
      <c r="I1692" t="s">
        <v>186429</v>
      </c>
      <c r="J1692" t="s">
        <v>196663</v>
      </c>
      <c r="K1692" t="s">
        <v>186632</v>
      </c>
      <c r="L1692" t="s">
        <v>196664</v>
      </c>
      <c r="M1692" t="s">
        <v>97705</v>
      </c>
      <c r="N1692" t="s">
        <v>196665</v>
      </c>
      <c r="O1692" t="s">
        <v>196666</v>
      </c>
      <c r="P1692" t="s">
        <v>196667</v>
      </c>
      <c r="Q1692" t="s">
        <v>196668</v>
      </c>
      <c r="R1692" t="s">
        <v>196669</v>
      </c>
      <c r="S1692" t="s">
        <v>196670</v>
      </c>
      <c r="T1692" t="s">
        <v>196671</v>
      </c>
      <c r="U1692" t="s">
        <v>196672</v>
      </c>
      <c r="V1692" t="s">
        <v>27768</v>
      </c>
      <c r="W1692" t="s">
        <v>196673</v>
      </c>
      <c r="X1692" t="s">
        <v>196674</v>
      </c>
      <c r="Y1692" t="s">
        <v>66236</v>
      </c>
      <c r="Z1692" t="s">
        <v>196675</v>
      </c>
      <c r="AA1692" t="s">
        <v>196676</v>
      </c>
      <c r="AB1692" t="s">
        <v>86643</v>
      </c>
      <c r="AC1692" t="s">
        <v>196677</v>
      </c>
      <c r="AD1692" t="s">
        <v>196678</v>
      </c>
      <c r="AE1692" t="s">
        <v>196679</v>
      </c>
      <c r="AF1692" t="s">
        <v>196680</v>
      </c>
      <c r="AG1692" t="s">
        <v>196681</v>
      </c>
      <c r="AH1692" t="s">
        <v>196682</v>
      </c>
      <c r="AI1692" t="s">
        <v>196683</v>
      </c>
      <c r="AJ1692" t="s">
        <v>196684</v>
      </c>
      <c r="AK1692" t="s">
        <v>196685</v>
      </c>
      <c r="AL1692" t="s">
        <v>196686</v>
      </c>
      <c r="AM1692" t="s">
        <v>196687</v>
      </c>
      <c r="AN1692" t="s">
        <v>196688</v>
      </c>
      <c r="AO1692" t="s">
        <v>196689</v>
      </c>
      <c r="AP1692" t="s">
        <v>196690</v>
      </c>
      <c r="AQ1692" t="s">
        <v>196691</v>
      </c>
      <c r="AR1692" t="s">
        <v>196692</v>
      </c>
      <c r="AS1692" t="s">
        <v>151903</v>
      </c>
      <c r="AT1692" t="s">
        <v>196693</v>
      </c>
      <c r="AU1692" t="s">
        <v>196694</v>
      </c>
      <c r="AV1692" t="s">
        <v>196695</v>
      </c>
      <c r="AW1692" t="s">
        <v>196696</v>
      </c>
      <c r="AX1692" t="s">
        <v>196697</v>
      </c>
      <c r="AY1692" t="s">
        <v>186339</v>
      </c>
      <c r="AZ1692" t="s">
        <v>196698</v>
      </c>
      <c r="BA1692" t="s">
        <v>196699</v>
      </c>
      <c r="BB1692" t="s">
        <v>196700</v>
      </c>
      <c r="BC1692" t="s">
        <v>196701</v>
      </c>
      <c r="BD1692" t="s">
        <v>196702</v>
      </c>
      <c r="BE1692" t="s">
        <v>196703</v>
      </c>
      <c r="BF1692" t="s">
        <v>196704</v>
      </c>
      <c r="BG1692" t="s">
        <v>196705</v>
      </c>
      <c r="BH1692" t="s">
        <v>121407</v>
      </c>
      <c r="BI1692" t="s">
        <v>196706</v>
      </c>
      <c r="BJ1692" t="s">
        <v>196707</v>
      </c>
      <c r="BK1692" t="s">
        <v>196708</v>
      </c>
      <c r="BL1692" t="s">
        <v>196709</v>
      </c>
      <c r="BM1692" t="s">
        <v>99651</v>
      </c>
      <c r="BN1692" t="s">
        <v>196710</v>
      </c>
      <c r="BO1692" t="s">
        <v>196711</v>
      </c>
      <c r="BP1692" t="s">
        <v>196712</v>
      </c>
      <c r="BQ1692" t="s">
        <v>15985</v>
      </c>
      <c r="BR1692" t="s">
        <v>196713</v>
      </c>
      <c r="BS1692" t="s">
        <v>196714</v>
      </c>
      <c r="BT1692" t="s">
        <v>196715</v>
      </c>
      <c r="BU1692" t="s">
        <v>196716</v>
      </c>
      <c r="BV1692" t="s">
        <v>196717</v>
      </c>
      <c r="BW1692" t="s">
        <v>196718</v>
      </c>
      <c r="BX1692" t="s">
        <v>196719</v>
      </c>
      <c r="BY1692" t="s">
        <v>196720</v>
      </c>
      <c r="BZ1692" t="s">
        <v>196721</v>
      </c>
      <c r="CA1692" t="s">
        <v>196722</v>
      </c>
      <c r="CB1692" t="s">
        <v>196723</v>
      </c>
      <c r="CC1692" t="s">
        <v>196724</v>
      </c>
      <c r="CD1692" t="s">
        <v>196725</v>
      </c>
      <c r="CE1692" t="s">
        <v>196726</v>
      </c>
      <c r="CF1692" t="s">
        <v>196727</v>
      </c>
      <c r="CG1692" t="s">
        <v>196728</v>
      </c>
      <c r="CH1692" t="s">
        <v>196729</v>
      </c>
      <c r="CI1692" t="s">
        <v>196730</v>
      </c>
      <c r="CJ1692" t="s">
        <v>196731</v>
      </c>
      <c r="CK1692" t="s">
        <v>196732</v>
      </c>
      <c r="CL1692" t="s">
        <v>196733</v>
      </c>
      <c r="CM1692" t="s">
        <v>196734</v>
      </c>
      <c r="CN1692" t="s">
        <v>196735</v>
      </c>
      <c r="CO1692" t="s">
        <v>196736</v>
      </c>
      <c r="CP1692" t="s">
        <v>196737</v>
      </c>
      <c r="CQ1692" t="s">
        <v>117253</v>
      </c>
      <c r="CR1692" t="s">
        <v>196738</v>
      </c>
      <c r="CS1692" t="s">
        <v>196739</v>
      </c>
      <c r="CT1692" t="s">
        <v>196740</v>
      </c>
      <c r="CU1692" t="s">
        <v>196741</v>
      </c>
      <c r="CV1692" t="s">
        <v>196742</v>
      </c>
      <c r="CW1692" t="s">
        <v>196743</v>
      </c>
      <c r="CX1692" t="s">
        <v>196744</v>
      </c>
      <c r="CY1692" t="s">
        <v>196745</v>
      </c>
      <c r="CZ1692" t="s">
        <v>196746</v>
      </c>
      <c r="DA1692" t="s">
        <v>196747</v>
      </c>
      <c r="DB1692" t="s">
        <v>196748</v>
      </c>
      <c r="DC1692" t="s">
        <v>196749</v>
      </c>
      <c r="DD1692" t="s">
        <v>196750</v>
      </c>
      <c r="DE1692" t="s">
        <v>196751</v>
      </c>
      <c r="DF1692" t="s">
        <v>137960</v>
      </c>
      <c r="DG1692" t="s">
        <v>196752</v>
      </c>
      <c r="DH1692" t="s">
        <v>196753</v>
      </c>
      <c r="DI1692" t="s">
        <v>196754</v>
      </c>
      <c r="DJ1692" t="s">
        <v>196755</v>
      </c>
      <c r="DK1692" t="s">
        <v>196756</v>
      </c>
      <c r="DL1692" t="s">
        <v>63350</v>
      </c>
      <c r="DM1692" t="s">
        <v>186376</v>
      </c>
      <c r="DN1692" t="s">
        <v>196757</v>
      </c>
      <c r="DO1692" t="s">
        <v>196758</v>
      </c>
      <c r="DP1692" t="s">
        <v>196759</v>
      </c>
      <c r="DQ1692" t="s">
        <v>4160</v>
      </c>
      <c r="DR1692" t="s">
        <v>196760</v>
      </c>
      <c r="DS1692" t="s">
        <v>196761</v>
      </c>
      <c r="DT1692" t="s">
        <v>196762</v>
      </c>
      <c r="DU1692" t="s">
        <v>196763</v>
      </c>
      <c r="DV1692" t="s">
        <v>196764</v>
      </c>
      <c r="DW1692" t="s">
        <v>196765</v>
      </c>
      <c r="DX1692" t="s">
        <v>196766</v>
      </c>
      <c r="DY1692" t="s">
        <v>196767</v>
      </c>
      <c r="DZ1692" t="s">
        <v>138536</v>
      </c>
      <c r="EA1692" t="s">
        <v>196768</v>
      </c>
      <c r="EB1692" t="s">
        <v>196769</v>
      </c>
      <c r="EC1692" t="s">
        <v>196770</v>
      </c>
      <c r="ED1692" t="s">
        <v>196771</v>
      </c>
      <c r="EE1692" t="s">
        <v>196772</v>
      </c>
      <c r="EF1692" t="s">
        <v>196773</v>
      </c>
      <c r="EG1692" t="s">
        <v>196774</v>
      </c>
      <c r="EH1692" t="s">
        <v>196775</v>
      </c>
      <c r="EI1692" t="s">
        <v>196776</v>
      </c>
      <c r="EJ1692" t="s">
        <v>191615</v>
      </c>
      <c r="EK1692" t="s">
        <v>132718</v>
      </c>
      <c r="EL1692" t="s">
        <v>196777</v>
      </c>
      <c r="EM1692" t="s">
        <v>196778</v>
      </c>
      <c r="EN1692" t="s">
        <v>196779</v>
      </c>
      <c r="EO1692" t="s">
        <v>151253</v>
      </c>
      <c r="EP1692" t="s">
        <v>196780</v>
      </c>
      <c r="EQ1692" t="s">
        <v>196781</v>
      </c>
      <c r="ER1692" t="s">
        <v>196782</v>
      </c>
      <c r="ES1692" t="s">
        <v>196783</v>
      </c>
      <c r="ET1692" t="s">
        <v>196784</v>
      </c>
      <c r="EU1692" t="s">
        <v>196785</v>
      </c>
      <c r="EV1692" t="s">
        <v>196786</v>
      </c>
      <c r="EW1692" t="s">
        <v>97515</v>
      </c>
      <c r="EX1692" t="s">
        <v>196787</v>
      </c>
      <c r="EY1692" t="s">
        <v>196788</v>
      </c>
      <c r="EZ1692" t="s">
        <v>196789</v>
      </c>
      <c r="FA1692" t="s">
        <v>196790</v>
      </c>
      <c r="FB1692" t="s">
        <v>196791</v>
      </c>
      <c r="FC1692" t="s">
        <v>196792</v>
      </c>
      <c r="FD1692" t="s">
        <v>196793</v>
      </c>
      <c r="FE1692" t="s">
        <v>151803</v>
      </c>
      <c r="FF1692" t="s">
        <v>196794</v>
      </c>
      <c r="FG1692" t="s">
        <v>196795</v>
      </c>
      <c r="FH1692" t="s">
        <v>196796</v>
      </c>
      <c r="FI1692" t="s">
        <v>196797</v>
      </c>
      <c r="FJ1692" t="s">
        <v>196798</v>
      </c>
      <c r="FK1692" t="s">
        <v>152279</v>
      </c>
      <c r="FL1692" t="s">
        <v>196799</v>
      </c>
      <c r="FM1692" t="s">
        <v>196800</v>
      </c>
      <c r="FN1692" t="s">
        <v>196801</v>
      </c>
      <c r="FO1692" t="s">
        <v>196802</v>
      </c>
      <c r="FP1692" t="s">
        <v>196803</v>
      </c>
      <c r="FQ1692" t="s">
        <v>196804</v>
      </c>
      <c r="FR1692" t="s">
        <v>196805</v>
      </c>
      <c r="FS1692" t="s">
        <v>196806</v>
      </c>
      <c r="FT1692" t="s">
        <v>196807</v>
      </c>
      <c r="FU1692" t="s">
        <v>196808</v>
      </c>
      <c r="FV1692" t="s">
        <v>196809</v>
      </c>
      <c r="FW1692" t="s">
        <v>196810</v>
      </c>
      <c r="FX1692" t="s">
        <v>196811</v>
      </c>
      <c r="FY1692" t="s">
        <v>168074</v>
      </c>
      <c r="FZ1692" t="s">
        <v>196812</v>
      </c>
      <c r="GA1692" t="s">
        <v>196813</v>
      </c>
      <c r="GB1692" t="s">
        <v>196814</v>
      </c>
      <c r="GC1692" t="s">
        <v>186762</v>
      </c>
      <c r="GD1692" t="s">
        <v>196815</v>
      </c>
      <c r="GE1692" t="s">
        <v>196816</v>
      </c>
      <c r="GF1692" t="s">
        <v>196817</v>
      </c>
      <c r="GG1692" t="s">
        <v>196818</v>
      </c>
      <c r="GH1692" t="s">
        <v>133431</v>
      </c>
      <c r="GI1692" t="s">
        <v>196819</v>
      </c>
      <c r="GJ1692" t="s">
        <v>196820</v>
      </c>
      <c r="GK1692" t="s">
        <v>196821</v>
      </c>
      <c r="GL1692" t="s">
        <v>196822</v>
      </c>
      <c r="GM1692" t="s">
        <v>196823</v>
      </c>
      <c r="GN1692" t="s">
        <v>102552</v>
      </c>
      <c r="GO1692" t="s">
        <v>196824</v>
      </c>
      <c r="GP1692" t="s">
        <v>196825</v>
      </c>
      <c r="GQ1692" t="s">
        <v>196826</v>
      </c>
      <c r="GR1692" t="s">
        <v>139554</v>
      </c>
      <c r="GS1692" t="s">
        <v>196827</v>
      </c>
      <c r="GT1692" t="s">
        <v>196828</v>
      </c>
      <c r="GU1692" t="s">
        <v>196829</v>
      </c>
      <c r="GV1692" t="s">
        <v>196830</v>
      </c>
      <c r="GW1692" t="s">
        <v>196831</v>
      </c>
      <c r="GX1692" t="s">
        <v>196832</v>
      </c>
      <c r="GY1692" t="s">
        <v>196833</v>
      </c>
      <c r="GZ1692" t="s">
        <v>196834</v>
      </c>
      <c r="HA1692" t="s">
        <v>196835</v>
      </c>
      <c r="HB1692" t="s">
        <v>196836</v>
      </c>
      <c r="HC1692" t="s">
        <v>196837</v>
      </c>
      <c r="HD1692" t="s">
        <v>196838</v>
      </c>
      <c r="HE1692" t="s">
        <v>196839</v>
      </c>
      <c r="HF1692" t="s">
        <v>196840</v>
      </c>
      <c r="HG1692" t="s">
        <v>196841</v>
      </c>
      <c r="HH1692" t="s">
        <v>196842</v>
      </c>
      <c r="HI1692" t="s">
        <v>196843</v>
      </c>
      <c r="HJ1692" t="s">
        <v>196844</v>
      </c>
      <c r="HK1692" t="s">
        <v>196845</v>
      </c>
      <c r="HL1692" t="s">
        <v>4049</v>
      </c>
      <c r="HM1692" t="s">
        <v>97330</v>
      </c>
      <c r="HN1692" t="s">
        <v>196846</v>
      </c>
      <c r="HO1692" t="s">
        <v>196847</v>
      </c>
      <c r="HP1692" t="s">
        <v>196848</v>
      </c>
      <c r="HQ1692" t="s">
        <v>196849</v>
      </c>
      <c r="HR1692" t="s">
        <v>191665</v>
      </c>
      <c r="HS1692" t="s">
        <v>196850</v>
      </c>
      <c r="HT1692" t="s">
        <v>196851</v>
      </c>
      <c r="HU1692" t="s">
        <v>97600</v>
      </c>
      <c r="HV1692" t="s">
        <v>196852</v>
      </c>
      <c r="HW1692" t="s">
        <v>196853</v>
      </c>
      <c r="HX1692" t="s">
        <v>196854</v>
      </c>
      <c r="HY1692" t="s">
        <v>196855</v>
      </c>
      <c r="HZ1692" t="s">
        <v>196856</v>
      </c>
      <c r="IA1692" t="s">
        <v>196857</v>
      </c>
      <c r="IB1692" t="s">
        <v>196858</v>
      </c>
      <c r="IC1692" t="s">
        <v>196859</v>
      </c>
      <c r="ID1692" t="s">
        <v>196860</v>
      </c>
      <c r="IE1692" t="s">
        <v>196861</v>
      </c>
      <c r="IF1692" t="s">
        <v>196862</v>
      </c>
    </row>
    <row r="1693">
      <c r="A1693" t="s">
        <v>44250</v>
      </c>
      <c r="B1693" t="s">
        <v>139426</v>
      </c>
      <c r="C1693" t="s">
        <v>139427</v>
      </c>
      <c r="D1693" t="s">
        <v>139428</v>
      </c>
      <c r="E1693" t="s">
        <v>139429</v>
      </c>
    </row>
    <row r="1694">
      <c r="A1694" t="s">
        <v>80329</v>
      </c>
      <c r="B1694" t="s">
        <v>196863</v>
      </c>
    </row>
    <row r="1695">
      <c r="A1695" t="s">
        <v>196864</v>
      </c>
      <c r="B1695" t="s">
        <v>196865</v>
      </c>
      <c r="C1695" t="s">
        <v>6490</v>
      </c>
      <c r="D1695" t="s">
        <v>143849</v>
      </c>
      <c r="E1695" t="s">
        <v>115860</v>
      </c>
      <c r="F1695" t="s">
        <v>143850</v>
      </c>
      <c r="G1695" t="s">
        <v>143851</v>
      </c>
      <c r="H1695" t="s">
        <v>143852</v>
      </c>
      <c r="I1695" t="s">
        <v>143853</v>
      </c>
      <c r="J1695" t="s">
        <v>196866</v>
      </c>
      <c r="K1695" t="s">
        <v>143854</v>
      </c>
      <c r="L1695" t="s">
        <v>143855</v>
      </c>
      <c r="M1695" t="s">
        <v>143856</v>
      </c>
      <c r="N1695" t="s">
        <v>143857</v>
      </c>
      <c r="O1695" t="s">
        <v>143858</v>
      </c>
      <c r="P1695" t="s">
        <v>143859</v>
      </c>
      <c r="Q1695" t="s">
        <v>143860</v>
      </c>
      <c r="R1695" t="s">
        <v>143861</v>
      </c>
      <c r="S1695" t="s">
        <v>143862</v>
      </c>
      <c r="T1695" t="s">
        <v>143863</v>
      </c>
      <c r="U1695" t="s">
        <v>143864</v>
      </c>
      <c r="V1695" t="s">
        <v>143865</v>
      </c>
      <c r="W1695" t="s">
        <v>143866</v>
      </c>
      <c r="X1695" t="s">
        <v>35877</v>
      </c>
      <c r="Y1695" t="s">
        <v>143867</v>
      </c>
      <c r="Z1695" t="s">
        <v>143868</v>
      </c>
      <c r="AA1695" t="s">
        <v>143869</v>
      </c>
      <c r="AB1695" t="s">
        <v>143870</v>
      </c>
      <c r="AC1695" t="s">
        <v>143871</v>
      </c>
      <c r="AD1695" t="s">
        <v>143872</v>
      </c>
      <c r="AE1695" t="s">
        <v>143873</v>
      </c>
      <c r="AF1695" t="s">
        <v>143874</v>
      </c>
      <c r="AG1695" t="s">
        <v>19224</v>
      </c>
      <c r="AH1695" t="s">
        <v>143875</v>
      </c>
      <c r="AI1695" t="s">
        <v>4666</v>
      </c>
      <c r="AJ1695" t="s">
        <v>143876</v>
      </c>
      <c r="AK1695" t="s">
        <v>9549</v>
      </c>
      <c r="AL1695" t="s">
        <v>143877</v>
      </c>
      <c r="AM1695" t="s">
        <v>139811</v>
      </c>
      <c r="AN1695" t="s">
        <v>143878</v>
      </c>
      <c r="AO1695" t="s">
        <v>143879</v>
      </c>
      <c r="AP1695" t="s">
        <v>143880</v>
      </c>
      <c r="AQ1695" t="s">
        <v>143881</v>
      </c>
      <c r="AR1695" t="s">
        <v>143882</v>
      </c>
      <c r="AS1695" t="s">
        <v>27994</v>
      </c>
      <c r="AT1695" t="s">
        <v>143883</v>
      </c>
      <c r="AU1695" t="s">
        <v>143884</v>
      </c>
      <c r="AV1695" t="s">
        <v>143885</v>
      </c>
      <c r="AW1695" t="s">
        <v>130667</v>
      </c>
      <c r="AX1695" t="s">
        <v>143886</v>
      </c>
      <c r="AY1695" t="s">
        <v>143887</v>
      </c>
      <c r="AZ1695" t="s">
        <v>143888</v>
      </c>
      <c r="BA1695" t="s">
        <v>196867</v>
      </c>
      <c r="BB1695" t="s">
        <v>143890</v>
      </c>
      <c r="BC1695" t="s">
        <v>143891</v>
      </c>
      <c r="BD1695" t="s">
        <v>143892</v>
      </c>
      <c r="BE1695" t="s">
        <v>196868</v>
      </c>
      <c r="BF1695" t="s">
        <v>143893</v>
      </c>
      <c r="BG1695" t="s">
        <v>143894</v>
      </c>
      <c r="BH1695" t="s">
        <v>143895</v>
      </c>
      <c r="BI1695" t="s">
        <v>143896</v>
      </c>
      <c r="BJ1695" t="s">
        <v>143897</v>
      </c>
      <c r="BK1695" t="s">
        <v>143898</v>
      </c>
      <c r="BL1695" t="s">
        <v>143899</v>
      </c>
      <c r="BM1695" t="s">
        <v>143900</v>
      </c>
      <c r="BN1695" t="s">
        <v>143901</v>
      </c>
      <c r="BO1695" t="s">
        <v>143902</v>
      </c>
      <c r="BP1695" t="s">
        <v>143903</v>
      </c>
      <c r="BQ1695" t="s">
        <v>143904</v>
      </c>
      <c r="BR1695" t="s">
        <v>143905</v>
      </c>
      <c r="BS1695" t="s">
        <v>139508</v>
      </c>
      <c r="BT1695" t="s">
        <v>59218</v>
      </c>
      <c r="BU1695" t="s">
        <v>143906</v>
      </c>
      <c r="BV1695" t="s">
        <v>143907</v>
      </c>
      <c r="BW1695" t="s">
        <v>143908</v>
      </c>
      <c r="BX1695" t="s">
        <v>143909</v>
      </c>
      <c r="BY1695" t="s">
        <v>140100</v>
      </c>
      <c r="BZ1695" t="s">
        <v>143910</v>
      </c>
      <c r="CA1695" t="s">
        <v>143911</v>
      </c>
      <c r="CB1695" t="s">
        <v>143912</v>
      </c>
      <c r="CC1695" t="s">
        <v>143913</v>
      </c>
      <c r="CD1695" t="s">
        <v>143914</v>
      </c>
      <c r="CE1695" t="s">
        <v>143915</v>
      </c>
      <c r="CF1695" t="s">
        <v>143916</v>
      </c>
      <c r="CG1695" t="s">
        <v>143917</v>
      </c>
      <c r="CH1695" t="s">
        <v>143918</v>
      </c>
      <c r="CI1695" t="s">
        <v>143919</v>
      </c>
      <c r="CJ1695" t="s">
        <v>143920</v>
      </c>
      <c r="CK1695" t="s">
        <v>143921</v>
      </c>
      <c r="CL1695" t="s">
        <v>143922</v>
      </c>
      <c r="CM1695" t="s">
        <v>143923</v>
      </c>
      <c r="CN1695" t="s">
        <v>143924</v>
      </c>
      <c r="CO1695" t="s">
        <v>196869</v>
      </c>
      <c r="CP1695" t="s">
        <v>69158</v>
      </c>
      <c r="CQ1695" t="s">
        <v>143925</v>
      </c>
      <c r="CR1695" t="s">
        <v>143926</v>
      </c>
      <c r="CS1695" t="s">
        <v>143927</v>
      </c>
      <c r="CT1695" t="s">
        <v>139217</v>
      </c>
      <c r="CU1695" t="s">
        <v>143928</v>
      </c>
      <c r="CV1695" t="s">
        <v>143929</v>
      </c>
      <c r="CW1695" t="s">
        <v>143930</v>
      </c>
      <c r="CX1695" t="s">
        <v>143931</v>
      </c>
      <c r="CY1695" t="s">
        <v>143932</v>
      </c>
      <c r="CZ1695" t="s">
        <v>100807</v>
      </c>
      <c r="DA1695" t="s">
        <v>143933</v>
      </c>
      <c r="DB1695" t="s">
        <v>143934</v>
      </c>
      <c r="DC1695" t="s">
        <v>24075</v>
      </c>
      <c r="DD1695" t="s">
        <v>143935</v>
      </c>
      <c r="DE1695" t="s">
        <v>143936</v>
      </c>
      <c r="DF1695" t="s">
        <v>143937</v>
      </c>
      <c r="DG1695" t="s">
        <v>143938</v>
      </c>
      <c r="DH1695" t="s">
        <v>143939</v>
      </c>
      <c r="DI1695" t="s">
        <v>143940</v>
      </c>
      <c r="DJ1695" t="s">
        <v>143941</v>
      </c>
      <c r="DK1695" t="s">
        <v>143942</v>
      </c>
      <c r="DL1695" t="s">
        <v>143943</v>
      </c>
      <c r="DM1695" t="s">
        <v>143944</v>
      </c>
      <c r="DN1695" t="s">
        <v>143945</v>
      </c>
      <c r="DO1695" t="s">
        <v>143946</v>
      </c>
      <c r="DP1695" t="s">
        <v>143947</v>
      </c>
      <c r="DQ1695" t="s">
        <v>80437</v>
      </c>
      <c r="DR1695" t="s">
        <v>143948</v>
      </c>
      <c r="DS1695" t="s">
        <v>143949</v>
      </c>
      <c r="DT1695" t="s">
        <v>143950</v>
      </c>
      <c r="DU1695" t="s">
        <v>143951</v>
      </c>
      <c r="DV1695" t="s">
        <v>143952</v>
      </c>
      <c r="DW1695" t="s">
        <v>1934</v>
      </c>
      <c r="DX1695" t="s">
        <v>143953</v>
      </c>
      <c r="DY1695" t="s">
        <v>143954</v>
      </c>
      <c r="DZ1695" t="s">
        <v>143955</v>
      </c>
      <c r="EA1695" t="s">
        <v>143956</v>
      </c>
      <c r="EB1695" t="s">
        <v>143957</v>
      </c>
      <c r="EC1695" t="s">
        <v>143958</v>
      </c>
      <c r="ED1695" t="s">
        <v>143959</v>
      </c>
      <c r="EE1695" t="s">
        <v>143960</v>
      </c>
      <c r="EF1695" t="s">
        <v>143961</v>
      </c>
      <c r="EG1695" t="s">
        <v>143962</v>
      </c>
      <c r="EH1695" t="s">
        <v>143963</v>
      </c>
      <c r="EI1695" t="s">
        <v>143964</v>
      </c>
      <c r="EJ1695" t="s">
        <v>143965</v>
      </c>
      <c r="EK1695" t="s">
        <v>143966</v>
      </c>
      <c r="EL1695" t="s">
        <v>143967</v>
      </c>
      <c r="EM1695" t="s">
        <v>14398</v>
      </c>
      <c r="EN1695" t="s">
        <v>143968</v>
      </c>
      <c r="EO1695" t="s">
        <v>143969</v>
      </c>
      <c r="EP1695" t="s">
        <v>137763</v>
      </c>
      <c r="EQ1695" t="s">
        <v>143970</v>
      </c>
      <c r="ER1695" t="s">
        <v>143971</v>
      </c>
      <c r="ES1695" t="s">
        <v>143972</v>
      </c>
      <c r="ET1695" t="s">
        <v>143973</v>
      </c>
      <c r="EU1695" t="s">
        <v>143974</v>
      </c>
      <c r="EV1695" t="s">
        <v>143975</v>
      </c>
      <c r="EW1695" t="s">
        <v>143976</v>
      </c>
      <c r="EX1695" t="s">
        <v>143977</v>
      </c>
      <c r="EY1695" t="s">
        <v>143978</v>
      </c>
      <c r="EZ1695" t="s">
        <v>143979</v>
      </c>
      <c r="FA1695" t="s">
        <v>143980</v>
      </c>
      <c r="FB1695" t="s">
        <v>143981</v>
      </c>
      <c r="FC1695" t="s">
        <v>97246</v>
      </c>
      <c r="FD1695" t="s">
        <v>71464</v>
      </c>
      <c r="FE1695" t="s">
        <v>143982</v>
      </c>
      <c r="FF1695" t="s">
        <v>143983</v>
      </c>
      <c r="FG1695" t="s">
        <v>143984</v>
      </c>
      <c r="FH1695" t="s">
        <v>143985</v>
      </c>
      <c r="FI1695" t="s">
        <v>143986</v>
      </c>
      <c r="FJ1695" t="s">
        <v>80141</v>
      </c>
      <c r="FK1695" t="s">
        <v>143987</v>
      </c>
      <c r="FL1695" t="s">
        <v>143988</v>
      </c>
      <c r="FM1695" t="s">
        <v>143989</v>
      </c>
      <c r="FN1695" t="s">
        <v>16226</v>
      </c>
      <c r="FO1695" t="s">
        <v>143990</v>
      </c>
      <c r="FP1695" t="s">
        <v>143991</v>
      </c>
      <c r="FQ1695" t="s">
        <v>143992</v>
      </c>
      <c r="FR1695" t="s">
        <v>57829</v>
      </c>
      <c r="FS1695" t="s">
        <v>143993</v>
      </c>
      <c r="FT1695" t="s">
        <v>137201</v>
      </c>
      <c r="FU1695" t="s">
        <v>143994</v>
      </c>
      <c r="FV1695" t="s">
        <v>143995</v>
      </c>
      <c r="FW1695" t="s">
        <v>143996</v>
      </c>
      <c r="FX1695" t="s">
        <v>143997</v>
      </c>
      <c r="FY1695" t="s">
        <v>6312</v>
      </c>
      <c r="FZ1695" t="s">
        <v>143998</v>
      </c>
      <c r="GA1695" t="s">
        <v>143999</v>
      </c>
      <c r="GB1695" t="s">
        <v>144000</v>
      </c>
      <c r="GC1695" t="s">
        <v>144001</v>
      </c>
      <c r="GD1695" t="s">
        <v>144002</v>
      </c>
      <c r="GE1695" t="s">
        <v>144003</v>
      </c>
      <c r="GF1695" t="s">
        <v>7404</v>
      </c>
      <c r="GG1695" t="s">
        <v>144004</v>
      </c>
      <c r="GH1695" t="s">
        <v>144005</v>
      </c>
      <c r="GI1695" t="s">
        <v>144006</v>
      </c>
    </row>
    <row r="1696">
      <c r="A1696" t="s">
        <v>133355</v>
      </c>
      <c r="B1696" t="s">
        <v>193536</v>
      </c>
      <c r="C1696" t="s">
        <v>107585</v>
      </c>
      <c r="D1696" t="s">
        <v>43127</v>
      </c>
      <c r="E1696" t="s">
        <v>196870</v>
      </c>
      <c r="F1696" t="s">
        <v>187655</v>
      </c>
      <c r="G1696" t="s">
        <v>196871</v>
      </c>
      <c r="H1696" t="s">
        <v>196872</v>
      </c>
      <c r="I1696" t="s">
        <v>196873</v>
      </c>
      <c r="J1696" t="s">
        <v>196874</v>
      </c>
      <c r="K1696" t="s">
        <v>196875</v>
      </c>
      <c r="L1696" t="s">
        <v>196876</v>
      </c>
      <c r="M1696" t="s">
        <v>101098</v>
      </c>
      <c r="N1696" t="s">
        <v>196877</v>
      </c>
      <c r="O1696" t="s">
        <v>196878</v>
      </c>
      <c r="P1696" t="s">
        <v>196879</v>
      </c>
      <c r="Q1696" t="s">
        <v>196880</v>
      </c>
      <c r="R1696" t="s">
        <v>135142</v>
      </c>
      <c r="S1696" t="s">
        <v>134315</v>
      </c>
      <c r="T1696" t="s">
        <v>75885</v>
      </c>
      <c r="U1696" t="s">
        <v>196881</v>
      </c>
      <c r="V1696" t="s">
        <v>101072</v>
      </c>
      <c r="W1696" t="s">
        <v>133624</v>
      </c>
      <c r="X1696" t="s">
        <v>196882</v>
      </c>
      <c r="Y1696" t="s">
        <v>196883</v>
      </c>
      <c r="Z1696" t="s">
        <v>196884</v>
      </c>
      <c r="AA1696" t="s">
        <v>39995</v>
      </c>
      <c r="AB1696" t="s">
        <v>6388</v>
      </c>
      <c r="AC1696" t="s">
        <v>196885</v>
      </c>
      <c r="AD1696" t="s">
        <v>196886</v>
      </c>
      <c r="AE1696" t="s">
        <v>196887</v>
      </c>
      <c r="AF1696" t="s">
        <v>196888</v>
      </c>
      <c r="AG1696" t="s">
        <v>196889</v>
      </c>
      <c r="AH1696" t="s">
        <v>196890</v>
      </c>
      <c r="AI1696" t="s">
        <v>196891</v>
      </c>
      <c r="AJ1696" t="s">
        <v>196892</v>
      </c>
      <c r="AK1696" t="s">
        <v>1867</v>
      </c>
      <c r="AL1696" t="s">
        <v>196893</v>
      </c>
      <c r="AM1696" t="s">
        <v>196894</v>
      </c>
      <c r="AN1696" t="s">
        <v>196895</v>
      </c>
      <c r="AO1696" t="s">
        <v>196896</v>
      </c>
      <c r="AP1696" t="s">
        <v>196897</v>
      </c>
      <c r="AQ1696" t="s">
        <v>196898</v>
      </c>
      <c r="AR1696" t="s">
        <v>107156</v>
      </c>
      <c r="AS1696" t="s">
        <v>196899</v>
      </c>
      <c r="AT1696" t="s">
        <v>196900</v>
      </c>
      <c r="AU1696" t="s">
        <v>196901</v>
      </c>
      <c r="AV1696" t="s">
        <v>23737</v>
      </c>
      <c r="AW1696" t="s">
        <v>196902</v>
      </c>
      <c r="AX1696" t="s">
        <v>196903</v>
      </c>
      <c r="AY1696" t="s">
        <v>196904</v>
      </c>
      <c r="AZ1696" t="s">
        <v>196905</v>
      </c>
      <c r="BA1696" t="s">
        <v>196906</v>
      </c>
      <c r="BB1696" t="s">
        <v>196907</v>
      </c>
      <c r="BC1696" t="s">
        <v>196908</v>
      </c>
      <c r="BD1696" t="s">
        <v>196909</v>
      </c>
      <c r="BE1696" t="s">
        <v>196910</v>
      </c>
      <c r="BF1696" t="s">
        <v>196911</v>
      </c>
      <c r="BG1696" t="s">
        <v>196912</v>
      </c>
      <c r="BH1696" t="s">
        <v>196913</v>
      </c>
      <c r="BI1696" t="s">
        <v>177567</v>
      </c>
      <c r="BJ1696" t="s">
        <v>196914</v>
      </c>
      <c r="BK1696" t="s">
        <v>196915</v>
      </c>
      <c r="BL1696" t="s">
        <v>196916</v>
      </c>
      <c r="BM1696" t="s">
        <v>9682</v>
      </c>
      <c r="BN1696" t="s">
        <v>1679</v>
      </c>
      <c r="BO1696" t="s">
        <v>133850</v>
      </c>
      <c r="BP1696" t="s">
        <v>12663</v>
      </c>
      <c r="BQ1696" t="s">
        <v>139208</v>
      </c>
      <c r="BR1696" t="s">
        <v>196917</v>
      </c>
      <c r="BS1696" t="s">
        <v>18757</v>
      </c>
      <c r="BT1696" t="s">
        <v>135143</v>
      </c>
      <c r="BU1696" t="s">
        <v>196918</v>
      </c>
      <c r="BV1696" t="s">
        <v>196919</v>
      </c>
      <c r="BW1696" t="s">
        <v>196920</v>
      </c>
      <c r="BX1696" t="s">
        <v>196921</v>
      </c>
      <c r="BY1696" t="s">
        <v>137078</v>
      </c>
      <c r="BZ1696" t="s">
        <v>196922</v>
      </c>
      <c r="CA1696" t="s">
        <v>196923</v>
      </c>
      <c r="CB1696" t="s">
        <v>196924</v>
      </c>
      <c r="CC1696" t="s">
        <v>196925</v>
      </c>
      <c r="CD1696" t="s">
        <v>136306</v>
      </c>
      <c r="CE1696" t="s">
        <v>196926</v>
      </c>
      <c r="CF1696" t="s">
        <v>196927</v>
      </c>
      <c r="CG1696" t="s">
        <v>130051</v>
      </c>
      <c r="CH1696" t="s">
        <v>2980</v>
      </c>
      <c r="CI1696" t="s">
        <v>196928</v>
      </c>
      <c r="CJ1696" t="s">
        <v>136068</v>
      </c>
      <c r="CK1696" t="s">
        <v>196929</v>
      </c>
      <c r="CL1696" t="s">
        <v>196930</v>
      </c>
      <c r="CM1696" t="s">
        <v>196931</v>
      </c>
      <c r="CN1696" t="s">
        <v>196932</v>
      </c>
      <c r="CO1696" t="s">
        <v>196933</v>
      </c>
      <c r="CP1696" t="s">
        <v>196934</v>
      </c>
      <c r="CQ1696" t="s">
        <v>196935</v>
      </c>
      <c r="CR1696" t="s">
        <v>129545</v>
      </c>
      <c r="CS1696" t="s">
        <v>136138</v>
      </c>
      <c r="CT1696" t="s">
        <v>121801</v>
      </c>
    </row>
    <row r="1697">
      <c r="A1697" t="s">
        <v>196936</v>
      </c>
      <c r="B1697" t="s">
        <v>196937</v>
      </c>
      <c r="C1697" t="s">
        <v>173028</v>
      </c>
      <c r="D1697" t="s">
        <v>173027</v>
      </c>
      <c r="E1697" t="s">
        <v>173029</v>
      </c>
      <c r="F1697" t="s">
        <v>196938</v>
      </c>
      <c r="G1697" t="s">
        <v>133420</v>
      </c>
      <c r="H1697" t="s">
        <v>196939</v>
      </c>
      <c r="I1697" t="s">
        <v>173032</v>
      </c>
      <c r="J1697" t="s">
        <v>173033</v>
      </c>
      <c r="K1697" t="s">
        <v>196940</v>
      </c>
      <c r="L1697" t="s">
        <v>173039</v>
      </c>
      <c r="M1697" t="s">
        <v>196941</v>
      </c>
      <c r="N1697" t="s">
        <v>196942</v>
      </c>
      <c r="O1697" t="s">
        <v>173043</v>
      </c>
      <c r="P1697" t="s">
        <v>173041</v>
      </c>
      <c r="Q1697" t="s">
        <v>173042</v>
      </c>
      <c r="R1697" t="s">
        <v>196943</v>
      </c>
      <c r="S1697" t="s">
        <v>173047</v>
      </c>
      <c r="T1697" t="s">
        <v>196944</v>
      </c>
      <c r="U1697" t="s">
        <v>196945</v>
      </c>
      <c r="V1697" t="s">
        <v>196946</v>
      </c>
      <c r="W1697" t="s">
        <v>196947</v>
      </c>
      <c r="X1697" t="s">
        <v>196948</v>
      </c>
      <c r="Y1697" t="s">
        <v>173055</v>
      </c>
      <c r="Z1697" t="s">
        <v>173056</v>
      </c>
      <c r="AA1697" t="s">
        <v>173059</v>
      </c>
      <c r="AB1697" t="s">
        <v>196949</v>
      </c>
      <c r="AC1697" t="s">
        <v>196950</v>
      </c>
      <c r="AD1697" t="s">
        <v>196951</v>
      </c>
      <c r="AE1697" t="s">
        <v>173063</v>
      </c>
      <c r="AF1697" t="s">
        <v>196952</v>
      </c>
      <c r="AG1697" t="s">
        <v>196953</v>
      </c>
      <c r="AH1697" t="s">
        <v>173064</v>
      </c>
      <c r="AI1697" t="s">
        <v>196954</v>
      </c>
      <c r="AJ1697" t="s">
        <v>196955</v>
      </c>
      <c r="AK1697" t="s">
        <v>196956</v>
      </c>
      <c r="AL1697" t="s">
        <v>173066</v>
      </c>
      <c r="AM1697" t="s">
        <v>173067</v>
      </c>
      <c r="AN1697" t="s">
        <v>196957</v>
      </c>
      <c r="AO1697" t="s">
        <v>173069</v>
      </c>
      <c r="AP1697" t="s">
        <v>196958</v>
      </c>
      <c r="AQ1697" t="s">
        <v>196959</v>
      </c>
      <c r="AR1697" t="s">
        <v>173070</v>
      </c>
      <c r="AS1697" t="s">
        <v>196960</v>
      </c>
      <c r="AT1697" t="s">
        <v>196961</v>
      </c>
      <c r="AU1697" t="s">
        <v>196962</v>
      </c>
      <c r="AV1697" t="s">
        <v>196963</v>
      </c>
      <c r="AW1697" t="s">
        <v>196964</v>
      </c>
      <c r="AX1697" t="s">
        <v>196965</v>
      </c>
      <c r="AY1697" t="s">
        <v>196966</v>
      </c>
      <c r="AZ1697" t="s">
        <v>196967</v>
      </c>
      <c r="BA1697" t="s">
        <v>196968</v>
      </c>
      <c r="BB1697" t="s">
        <v>196969</v>
      </c>
      <c r="BC1697" t="s">
        <v>196970</v>
      </c>
      <c r="BD1697" t="s">
        <v>196971</v>
      </c>
      <c r="BE1697" t="s">
        <v>196972</v>
      </c>
      <c r="BF1697" t="s">
        <v>196973</v>
      </c>
      <c r="BG1697" t="s">
        <v>196974</v>
      </c>
      <c r="BH1697" t="s">
        <v>196975</v>
      </c>
      <c r="BI1697" t="s">
        <v>196976</v>
      </c>
      <c r="BJ1697" t="s">
        <v>196977</v>
      </c>
      <c r="BK1697" t="s">
        <v>196978</v>
      </c>
      <c r="BL1697" t="s">
        <v>196979</v>
      </c>
      <c r="BM1697" t="s">
        <v>196980</v>
      </c>
      <c r="BN1697" t="s">
        <v>196981</v>
      </c>
      <c r="BO1697" t="s">
        <v>196982</v>
      </c>
      <c r="BP1697" t="s">
        <v>196983</v>
      </c>
      <c r="BQ1697" t="s">
        <v>196984</v>
      </c>
      <c r="BR1697" t="s">
        <v>196985</v>
      </c>
      <c r="BS1697" t="s">
        <v>196986</v>
      </c>
      <c r="BT1697" t="s">
        <v>165454</v>
      </c>
      <c r="BU1697" t="s">
        <v>196987</v>
      </c>
      <c r="BV1697" t="s">
        <v>196988</v>
      </c>
      <c r="BW1697" t="s">
        <v>196989</v>
      </c>
      <c r="BX1697" t="s">
        <v>196990</v>
      </c>
      <c r="BY1697" t="s">
        <v>196991</v>
      </c>
      <c r="BZ1697" t="s">
        <v>196992</v>
      </c>
      <c r="CA1697" t="s">
        <v>196993</v>
      </c>
      <c r="CB1697" t="s">
        <v>196994</v>
      </c>
      <c r="CC1697" t="s">
        <v>196995</v>
      </c>
      <c r="CD1697" t="s">
        <v>196996</v>
      </c>
      <c r="CE1697" t="s">
        <v>196997</v>
      </c>
      <c r="CF1697" t="s">
        <v>196998</v>
      </c>
      <c r="CG1697" t="s">
        <v>196999</v>
      </c>
      <c r="CH1697" t="s">
        <v>197000</v>
      </c>
      <c r="CI1697" t="s">
        <v>63386</v>
      </c>
      <c r="CJ1697" t="s">
        <v>197001</v>
      </c>
      <c r="CK1697" t="s">
        <v>197002</v>
      </c>
      <c r="CL1697" t="s">
        <v>197003</v>
      </c>
      <c r="CM1697" t="s">
        <v>197004</v>
      </c>
      <c r="CN1697" t="s">
        <v>197005</v>
      </c>
      <c r="CO1697" t="s">
        <v>197006</v>
      </c>
      <c r="CP1697" t="s">
        <v>197007</v>
      </c>
      <c r="CQ1697" t="s">
        <v>197008</v>
      </c>
      <c r="CR1697" t="s">
        <v>197009</v>
      </c>
      <c r="CS1697" t="s">
        <v>197010</v>
      </c>
      <c r="CT1697" t="s">
        <v>197011</v>
      </c>
      <c r="CU1697" t="s">
        <v>197012</v>
      </c>
      <c r="CV1697" t="s">
        <v>197013</v>
      </c>
      <c r="CW1697" t="s">
        <v>197014</v>
      </c>
      <c r="CX1697" t="s">
        <v>197015</v>
      </c>
      <c r="CY1697" t="s">
        <v>197016</v>
      </c>
      <c r="CZ1697" t="s">
        <v>197017</v>
      </c>
      <c r="DA1697" t="s">
        <v>197018</v>
      </c>
      <c r="DB1697" t="s">
        <v>197019</v>
      </c>
      <c r="DC1697" t="s">
        <v>197020</v>
      </c>
      <c r="DD1697" t="s">
        <v>197021</v>
      </c>
      <c r="DE1697" t="s">
        <v>197022</v>
      </c>
      <c r="DF1697" t="s">
        <v>197023</v>
      </c>
      <c r="DG1697" t="s">
        <v>197024</v>
      </c>
      <c r="DH1697" t="s">
        <v>197025</v>
      </c>
      <c r="DI1697" t="s">
        <v>197026</v>
      </c>
      <c r="DJ1697" t="s">
        <v>197027</v>
      </c>
      <c r="DK1697" t="s">
        <v>197028</v>
      </c>
      <c r="DL1697" t="s">
        <v>197029</v>
      </c>
      <c r="DM1697" t="s">
        <v>197030</v>
      </c>
      <c r="DN1697" t="s">
        <v>197031</v>
      </c>
      <c r="DO1697" t="s">
        <v>197032</v>
      </c>
      <c r="DP1697" t="s">
        <v>197033</v>
      </c>
      <c r="DQ1697" t="s">
        <v>197034</v>
      </c>
      <c r="DR1697" t="s">
        <v>197035</v>
      </c>
      <c r="DS1697" t="s">
        <v>197036</v>
      </c>
      <c r="DT1697" t="s">
        <v>197037</v>
      </c>
      <c r="DU1697" t="s">
        <v>197038</v>
      </c>
      <c r="DV1697" t="s">
        <v>197039</v>
      </c>
      <c r="DW1697" t="s">
        <v>197040</v>
      </c>
      <c r="DX1697" t="s">
        <v>197041</v>
      </c>
      <c r="DY1697" t="s">
        <v>197042</v>
      </c>
      <c r="DZ1697" t="s">
        <v>197043</v>
      </c>
      <c r="EA1697" t="s">
        <v>197044</v>
      </c>
      <c r="EB1697" t="s">
        <v>197045</v>
      </c>
      <c r="EC1697" t="s">
        <v>197046</v>
      </c>
      <c r="ED1697" t="s">
        <v>197047</v>
      </c>
      <c r="EE1697" t="s">
        <v>197048</v>
      </c>
      <c r="EF1697" t="s">
        <v>197049</v>
      </c>
      <c r="EG1697" t="s">
        <v>197050</v>
      </c>
      <c r="EH1697" t="s">
        <v>197051</v>
      </c>
      <c r="EI1697" t="s">
        <v>197052</v>
      </c>
      <c r="EJ1697" t="s">
        <v>133435</v>
      </c>
      <c r="EK1697" t="s">
        <v>197053</v>
      </c>
      <c r="EL1697" t="s">
        <v>197054</v>
      </c>
      <c r="EM1697" t="s">
        <v>197055</v>
      </c>
      <c r="EN1697" t="s">
        <v>197056</v>
      </c>
      <c r="EO1697" t="s">
        <v>197057</v>
      </c>
      <c r="EP1697" t="s">
        <v>197058</v>
      </c>
      <c r="EQ1697" t="s">
        <v>197059</v>
      </c>
      <c r="ER1697" t="s">
        <v>197060</v>
      </c>
      <c r="ES1697" t="s">
        <v>197061</v>
      </c>
      <c r="ET1697" t="s">
        <v>197062</v>
      </c>
      <c r="EU1697" t="s">
        <v>197063</v>
      </c>
      <c r="EV1697" t="s">
        <v>197064</v>
      </c>
      <c r="EW1697" t="s">
        <v>197065</v>
      </c>
      <c r="EX1697" t="s">
        <v>197066</v>
      </c>
      <c r="EY1697" t="s">
        <v>197067</v>
      </c>
      <c r="EZ1697" t="s">
        <v>197068</v>
      </c>
      <c r="FA1697" t="s">
        <v>197069</v>
      </c>
      <c r="FB1697" t="s">
        <v>197070</v>
      </c>
      <c r="FC1697" t="s">
        <v>197071</v>
      </c>
      <c r="FD1697" t="s">
        <v>197072</v>
      </c>
      <c r="FE1697" t="s">
        <v>197073</v>
      </c>
      <c r="FF1697" t="s">
        <v>197074</v>
      </c>
      <c r="FG1697" t="s">
        <v>197075</v>
      </c>
      <c r="FH1697" t="s">
        <v>197076</v>
      </c>
      <c r="FI1697" t="s">
        <v>197077</v>
      </c>
      <c r="FJ1697" t="s">
        <v>197078</v>
      </c>
      <c r="FK1697" t="s">
        <v>197079</v>
      </c>
      <c r="FL1697" t="s">
        <v>197080</v>
      </c>
      <c r="FM1697" t="s">
        <v>197081</v>
      </c>
      <c r="FN1697" t="s">
        <v>197082</v>
      </c>
      <c r="FO1697" t="s">
        <v>197083</v>
      </c>
      <c r="FP1697" t="s">
        <v>197084</v>
      </c>
      <c r="FQ1697" t="s">
        <v>197085</v>
      </c>
      <c r="FR1697" t="s">
        <v>197086</v>
      </c>
      <c r="FS1697" t="s">
        <v>197087</v>
      </c>
      <c r="FT1697" t="s">
        <v>197088</v>
      </c>
      <c r="FU1697" t="s">
        <v>197089</v>
      </c>
      <c r="FV1697" t="s">
        <v>197090</v>
      </c>
      <c r="FW1697" t="s">
        <v>197091</v>
      </c>
      <c r="FX1697" t="s">
        <v>197092</v>
      </c>
      <c r="FY1697" t="s">
        <v>197093</v>
      </c>
      <c r="FZ1697" t="s">
        <v>197094</v>
      </c>
      <c r="GA1697" t="s">
        <v>197095</v>
      </c>
      <c r="GB1697" t="s">
        <v>197096</v>
      </c>
      <c r="GC1697" t="s">
        <v>197097</v>
      </c>
      <c r="GD1697" t="s">
        <v>197098</v>
      </c>
      <c r="GE1697" t="s">
        <v>197099</v>
      </c>
      <c r="GF1697" t="s">
        <v>197100</v>
      </c>
      <c r="GG1697" t="s">
        <v>197101</v>
      </c>
      <c r="GH1697" t="s">
        <v>197102</v>
      </c>
      <c r="GI1697" t="s">
        <v>197103</v>
      </c>
      <c r="GJ1697" t="s">
        <v>197104</v>
      </c>
      <c r="GK1697" t="s">
        <v>197105</v>
      </c>
      <c r="GL1697" t="s">
        <v>197106</v>
      </c>
      <c r="GM1697" t="s">
        <v>197107</v>
      </c>
      <c r="GN1697" t="s">
        <v>197108</v>
      </c>
      <c r="GO1697" t="s">
        <v>197109</v>
      </c>
      <c r="GP1697" t="s">
        <v>197110</v>
      </c>
      <c r="GQ1697" t="s">
        <v>197111</v>
      </c>
      <c r="GR1697" t="s">
        <v>197112</v>
      </c>
      <c r="GS1697" t="s">
        <v>197113</v>
      </c>
      <c r="GT1697" t="s">
        <v>197114</v>
      </c>
      <c r="GU1697" t="s">
        <v>197115</v>
      </c>
      <c r="GV1697" t="s">
        <v>197116</v>
      </c>
      <c r="GW1697" t="s">
        <v>197117</v>
      </c>
      <c r="GX1697" t="s">
        <v>197118</v>
      </c>
      <c r="GY1697" t="s">
        <v>197119</v>
      </c>
      <c r="GZ1697" t="s">
        <v>197120</v>
      </c>
      <c r="HA1697" t="s">
        <v>197121</v>
      </c>
      <c r="HB1697" t="s">
        <v>197122</v>
      </c>
      <c r="HC1697" t="s">
        <v>197123</v>
      </c>
      <c r="HD1697" t="s">
        <v>197124</v>
      </c>
      <c r="HE1697" t="s">
        <v>197125</v>
      </c>
      <c r="HF1697" t="s">
        <v>197126</v>
      </c>
      <c r="HG1697" t="s">
        <v>197127</v>
      </c>
      <c r="HH1697" t="s">
        <v>197128</v>
      </c>
      <c r="HI1697" t="s">
        <v>197129</v>
      </c>
      <c r="HJ1697" t="s">
        <v>197130</v>
      </c>
      <c r="HK1697" t="s">
        <v>197131</v>
      </c>
      <c r="HL1697" t="s">
        <v>197132</v>
      </c>
      <c r="HM1697" t="s">
        <v>197133</v>
      </c>
      <c r="HN1697" t="s">
        <v>197134</v>
      </c>
      <c r="HO1697" t="s">
        <v>197135</v>
      </c>
      <c r="HP1697" t="s">
        <v>197136</v>
      </c>
      <c r="HQ1697" t="s">
        <v>197137</v>
      </c>
      <c r="HR1697" t="s">
        <v>197138</v>
      </c>
      <c r="HS1697" t="s">
        <v>197139</v>
      </c>
      <c r="HT1697" t="s">
        <v>197140</v>
      </c>
      <c r="HU1697" t="s">
        <v>197141</v>
      </c>
    </row>
    <row r="1698"/>
    <row r="1699">
      <c r="A1699" t="s">
        <v>197142</v>
      </c>
      <c r="B1699" t="s">
        <v>131257</v>
      </c>
      <c r="C1699" t="s">
        <v>103033</v>
      </c>
      <c r="D1699" t="s">
        <v>197143</v>
      </c>
      <c r="E1699" t="s">
        <v>197144</v>
      </c>
      <c r="F1699" t="s">
        <v>197145</v>
      </c>
      <c r="G1699" t="s">
        <v>58079</v>
      </c>
      <c r="H1699" t="s">
        <v>684</v>
      </c>
      <c r="I1699" t="s">
        <v>58050</v>
      </c>
      <c r="J1699" t="s">
        <v>197146</v>
      </c>
      <c r="K1699" t="s">
        <v>197147</v>
      </c>
      <c r="L1699" t="s">
        <v>197148</v>
      </c>
      <c r="M1699" t="s">
        <v>197149</v>
      </c>
      <c r="N1699" t="s">
        <v>197150</v>
      </c>
      <c r="O1699" t="s">
        <v>197151</v>
      </c>
      <c r="P1699" t="s">
        <v>197152</v>
      </c>
      <c r="Q1699" t="s">
        <v>197153</v>
      </c>
      <c r="R1699" t="s">
        <v>197154</v>
      </c>
      <c r="S1699" t="s">
        <v>197155</v>
      </c>
      <c r="T1699" t="s">
        <v>197156</v>
      </c>
      <c r="U1699" t="s">
        <v>197157</v>
      </c>
      <c r="V1699" t="s">
        <v>197158</v>
      </c>
      <c r="W1699" t="s">
        <v>197159</v>
      </c>
      <c r="X1699" t="s">
        <v>197160</v>
      </c>
      <c r="Y1699" t="s">
        <v>13205</v>
      </c>
      <c r="Z1699" t="s">
        <v>197161</v>
      </c>
      <c r="AA1699" t="s">
        <v>50313</v>
      </c>
      <c r="AB1699" t="s">
        <v>197162</v>
      </c>
      <c r="AC1699" t="s">
        <v>197163</v>
      </c>
      <c r="AD1699" t="s">
        <v>197164</v>
      </c>
      <c r="AE1699" t="s">
        <v>2692</v>
      </c>
      <c r="AF1699" t="s">
        <v>191884</v>
      </c>
      <c r="AG1699" t="s">
        <v>197165</v>
      </c>
      <c r="AH1699" t="s">
        <v>103015</v>
      </c>
      <c r="AI1699" t="s">
        <v>197166</v>
      </c>
      <c r="AJ1699" t="s">
        <v>197167</v>
      </c>
      <c r="AK1699" t="s">
        <v>197168</v>
      </c>
    </row>
    <row r="1700">
      <c r="A1700" t="s">
        <v>62076</v>
      </c>
      <c r="B1700" t="s">
        <v>139430</v>
      </c>
      <c r="C1700" t="s">
        <v>139431</v>
      </c>
      <c r="D1700" t="s">
        <v>16196</v>
      </c>
      <c r="E1700" t="s">
        <v>61987</v>
      </c>
      <c r="F1700" t="s">
        <v>75639</v>
      </c>
      <c r="G1700" t="s">
        <v>139432</v>
      </c>
      <c r="H1700" t="s">
        <v>139433</v>
      </c>
      <c r="I1700" t="s">
        <v>24674</v>
      </c>
      <c r="J1700" t="s">
        <v>31999</v>
      </c>
      <c r="K1700" t="s">
        <v>139434</v>
      </c>
      <c r="L1700" t="s">
        <v>57382</v>
      </c>
      <c r="M1700" t="s">
        <v>62060</v>
      </c>
      <c r="N1700" t="s">
        <v>108123</v>
      </c>
      <c r="O1700" t="s">
        <v>50237</v>
      </c>
      <c r="P1700" t="s">
        <v>139435</v>
      </c>
      <c r="Q1700" t="s">
        <v>25049</v>
      </c>
      <c r="R1700" t="s">
        <v>139436</v>
      </c>
      <c r="S1700" t="s">
        <v>139437</v>
      </c>
      <c r="T1700" t="s">
        <v>18717</v>
      </c>
      <c r="U1700" t="s">
        <v>139438</v>
      </c>
      <c r="V1700" t="s">
        <v>139439</v>
      </c>
      <c r="W1700" t="s">
        <v>139440</v>
      </c>
      <c r="X1700" t="s">
        <v>35303</v>
      </c>
      <c r="Y1700" t="s">
        <v>17084</v>
      </c>
      <c r="Z1700" t="s">
        <v>197169</v>
      </c>
    </row>
    <row r="1701">
      <c r="A1701" t="s">
        <v>197170</v>
      </c>
    </row>
    <row r="1702">
      <c r="A1702" t="s">
        <v>197171</v>
      </c>
    </row>
    <row r="1703"/>
    <row r="1704">
      <c r="A1704" t="s">
        <v>130427</v>
      </c>
      <c r="B1704" t="s">
        <v>197172</v>
      </c>
      <c r="C1704" t="s">
        <v>197173</v>
      </c>
      <c r="D1704" t="s">
        <v>197174</v>
      </c>
      <c r="E1704" t="s">
        <v>19813</v>
      </c>
      <c r="F1704" t="s">
        <v>197153</v>
      </c>
      <c r="G1704" t="s">
        <v>197175</v>
      </c>
      <c r="H1704" t="s">
        <v>197176</v>
      </c>
      <c r="I1704" t="s">
        <v>197177</v>
      </c>
      <c r="J1704" t="s">
        <v>197178</v>
      </c>
      <c r="K1704" t="s">
        <v>189785</v>
      </c>
      <c r="L1704" t="s">
        <v>967</v>
      </c>
      <c r="M1704" t="s">
        <v>197179</v>
      </c>
      <c r="N1704" t="s">
        <v>197180</v>
      </c>
      <c r="O1704" t="s">
        <v>197181</v>
      </c>
      <c r="P1704" t="s">
        <v>197182</v>
      </c>
      <c r="Q1704" t="s">
        <v>197183</v>
      </c>
      <c r="R1704" t="s">
        <v>197184</v>
      </c>
      <c r="S1704" t="s">
        <v>197185</v>
      </c>
      <c r="T1704" t="s">
        <v>197186</v>
      </c>
      <c r="U1704" t="s">
        <v>197187</v>
      </c>
      <c r="V1704" t="s">
        <v>197188</v>
      </c>
      <c r="W1704" t="s">
        <v>197189</v>
      </c>
      <c r="X1704" t="s">
        <v>197190</v>
      </c>
      <c r="Y1704" t="s">
        <v>197191</v>
      </c>
      <c r="Z1704" t="s">
        <v>197192</v>
      </c>
      <c r="AA1704" t="s">
        <v>14379</v>
      </c>
      <c r="AB1704" t="s">
        <v>189005</v>
      </c>
      <c r="AC1704" t="s">
        <v>102993</v>
      </c>
      <c r="AD1704" t="s">
        <v>197193</v>
      </c>
      <c r="AE1704" t="s">
        <v>197194</v>
      </c>
      <c r="AF1704" t="s">
        <v>197195</v>
      </c>
    </row>
    <row r="1705"/>
    <row r="1706">
      <c r="A1706" t="s">
        <v>99721</v>
      </c>
      <c r="B1706" t="s">
        <v>173234</v>
      </c>
      <c r="C1706" t="s">
        <v>154855</v>
      </c>
      <c r="D1706" t="s">
        <v>197196</v>
      </c>
      <c r="E1706" t="s">
        <v>183060</v>
      </c>
      <c r="F1706" t="s">
        <v>173238</v>
      </c>
      <c r="G1706" t="s">
        <v>197197</v>
      </c>
      <c r="H1706" t="s">
        <v>197198</v>
      </c>
    </row>
    <row r="1707">
      <c r="A1707" t="s">
        <v>197199</v>
      </c>
      <c r="B1707" t="s">
        <v>197200</v>
      </c>
      <c r="C1707" t="s">
        <v>197201</v>
      </c>
      <c r="D1707" t="s">
        <v>197202</v>
      </c>
      <c r="E1707" t="s">
        <v>197203</v>
      </c>
      <c r="F1707" t="s">
        <v>197204</v>
      </c>
      <c r="G1707" t="s">
        <v>197205</v>
      </c>
      <c r="H1707" t="s">
        <v>197206</v>
      </c>
      <c r="I1707" t="s">
        <v>197207</v>
      </c>
      <c r="J1707" t="s">
        <v>197208</v>
      </c>
      <c r="K1707" t="s">
        <v>197209</v>
      </c>
      <c r="L1707" t="s">
        <v>197210</v>
      </c>
      <c r="M1707" t="s">
        <v>197211</v>
      </c>
      <c r="N1707" t="s">
        <v>197212</v>
      </c>
      <c r="O1707" t="s">
        <v>197213</v>
      </c>
      <c r="P1707" t="s">
        <v>197214</v>
      </c>
      <c r="Q1707" t="s">
        <v>197215</v>
      </c>
      <c r="R1707" t="s">
        <v>197216</v>
      </c>
      <c r="S1707" t="s">
        <v>197217</v>
      </c>
      <c r="T1707" t="s">
        <v>197218</v>
      </c>
      <c r="U1707" t="s">
        <v>197219</v>
      </c>
      <c r="V1707" t="s">
        <v>197220</v>
      </c>
      <c r="W1707" t="s">
        <v>197221</v>
      </c>
      <c r="X1707" t="s">
        <v>197222</v>
      </c>
      <c r="Y1707" t="s">
        <v>197223</v>
      </c>
      <c r="Z1707" t="s">
        <v>197224</v>
      </c>
      <c r="AA1707" t="s">
        <v>197225</v>
      </c>
      <c r="AB1707" t="s">
        <v>197226</v>
      </c>
      <c r="AC1707" t="s">
        <v>197227</v>
      </c>
      <c r="AD1707" t="s">
        <v>197228</v>
      </c>
      <c r="AE1707" t="s">
        <v>197229</v>
      </c>
      <c r="AF1707" t="s">
        <v>197230</v>
      </c>
      <c r="AG1707" t="s">
        <v>197231</v>
      </c>
      <c r="AH1707" t="s">
        <v>197232</v>
      </c>
      <c r="AI1707" t="s">
        <v>197233</v>
      </c>
      <c r="AJ1707" t="s">
        <v>197234</v>
      </c>
      <c r="AK1707" t="s">
        <v>197235</v>
      </c>
      <c r="AL1707" t="s">
        <v>197236</v>
      </c>
      <c r="AM1707" t="s">
        <v>197237</v>
      </c>
      <c r="AN1707" t="s">
        <v>197238</v>
      </c>
      <c r="AO1707" t="s">
        <v>197239</v>
      </c>
      <c r="AP1707" t="s">
        <v>197240</v>
      </c>
      <c r="AQ1707" t="s">
        <v>197241</v>
      </c>
      <c r="AR1707" t="s">
        <v>197242</v>
      </c>
      <c r="AS1707" t="s">
        <v>197243</v>
      </c>
      <c r="AT1707" t="s">
        <v>197244</v>
      </c>
      <c r="AU1707" t="s">
        <v>197245</v>
      </c>
      <c r="AV1707" t="s">
        <v>197246</v>
      </c>
      <c r="AW1707" t="s">
        <v>197247</v>
      </c>
      <c r="AX1707" t="s">
        <v>197248</v>
      </c>
      <c r="AY1707" t="s">
        <v>197249</v>
      </c>
      <c r="AZ1707" t="s">
        <v>197250</v>
      </c>
      <c r="BA1707" t="s">
        <v>197251</v>
      </c>
      <c r="BB1707" t="s">
        <v>197252</v>
      </c>
      <c r="BC1707" t="s">
        <v>197253</v>
      </c>
      <c r="BD1707" t="s">
        <v>197254</v>
      </c>
      <c r="BE1707" t="s">
        <v>197255</v>
      </c>
      <c r="BF1707" t="s">
        <v>197256</v>
      </c>
      <c r="BG1707" t="s">
        <v>197257</v>
      </c>
      <c r="BH1707" t="s">
        <v>197258</v>
      </c>
      <c r="BI1707" t="s">
        <v>197259</v>
      </c>
      <c r="BJ1707" t="s">
        <v>197260</v>
      </c>
      <c r="BK1707" t="s">
        <v>197261</v>
      </c>
      <c r="BL1707" t="s">
        <v>197262</v>
      </c>
      <c r="BM1707" t="s">
        <v>197263</v>
      </c>
      <c r="BN1707" t="s">
        <v>197264</v>
      </c>
      <c r="BO1707" t="s">
        <v>197265</v>
      </c>
      <c r="BP1707" t="s">
        <v>197266</v>
      </c>
      <c r="BQ1707" t="s">
        <v>197267</v>
      </c>
      <c r="BR1707" t="s">
        <v>197268</v>
      </c>
      <c r="BS1707" t="s">
        <v>197269</v>
      </c>
      <c r="BT1707" t="s">
        <v>197270</v>
      </c>
      <c r="BU1707" t="s">
        <v>173893</v>
      </c>
      <c r="BV1707" t="s">
        <v>197271</v>
      </c>
      <c r="BW1707" t="s">
        <v>197272</v>
      </c>
    </row>
    <row r="1708"/>
    <row r="1709">
      <c r="A1709" t="s">
        <v>197273</v>
      </c>
      <c r="B1709" t="s">
        <v>197274</v>
      </c>
      <c r="C1709" t="s">
        <v>131206</v>
      </c>
      <c r="D1709" t="s">
        <v>197275</v>
      </c>
      <c r="E1709" t="s">
        <v>197276</v>
      </c>
      <c r="F1709" t="s">
        <v>197277</v>
      </c>
      <c r="G1709" t="s">
        <v>197278</v>
      </c>
      <c r="H1709" t="s">
        <v>197279</v>
      </c>
      <c r="I1709" t="s">
        <v>197280</v>
      </c>
      <c r="J1709" t="s">
        <v>197281</v>
      </c>
      <c r="K1709" t="s">
        <v>197282</v>
      </c>
      <c r="L1709" t="s">
        <v>197283</v>
      </c>
      <c r="M1709" t="s">
        <v>197284</v>
      </c>
      <c r="N1709" t="s">
        <v>197285</v>
      </c>
      <c r="O1709" t="s">
        <v>197286</v>
      </c>
      <c r="P1709" t="s">
        <v>197287</v>
      </c>
      <c r="Q1709" t="s">
        <v>197288</v>
      </c>
      <c r="R1709" t="s">
        <v>197289</v>
      </c>
      <c r="S1709" t="s">
        <v>197290</v>
      </c>
      <c r="T1709" t="s">
        <v>197291</v>
      </c>
      <c r="U1709" t="s">
        <v>197292</v>
      </c>
      <c r="V1709" t="s">
        <v>197293</v>
      </c>
      <c r="W1709" t="s">
        <v>197294</v>
      </c>
      <c r="X1709" t="s">
        <v>197295</v>
      </c>
      <c r="Y1709" t="s">
        <v>197296</v>
      </c>
      <c r="Z1709" t="s">
        <v>197297</v>
      </c>
      <c r="AA1709" t="s">
        <v>197298</v>
      </c>
      <c r="AB1709" t="s">
        <v>197299</v>
      </c>
      <c r="AC1709" t="s">
        <v>197300</v>
      </c>
      <c r="AD1709" t="s">
        <v>197301</v>
      </c>
      <c r="AE1709" t="s">
        <v>197302</v>
      </c>
      <c r="AF1709" t="s">
        <v>197303</v>
      </c>
      <c r="AG1709" t="s">
        <v>197304</v>
      </c>
      <c r="AH1709" t="s">
        <v>197305</v>
      </c>
      <c r="AI1709" t="s">
        <v>197306</v>
      </c>
      <c r="AJ1709" t="s">
        <v>197307</v>
      </c>
      <c r="AK1709" t="s">
        <v>197308</v>
      </c>
      <c r="AL1709" t="s">
        <v>197309</v>
      </c>
      <c r="AM1709" t="s">
        <v>197310</v>
      </c>
      <c r="AN1709" t="s">
        <v>197311</v>
      </c>
      <c r="AO1709" t="s">
        <v>197312</v>
      </c>
      <c r="AP1709" t="s">
        <v>197313</v>
      </c>
      <c r="AQ1709" t="s">
        <v>197314</v>
      </c>
      <c r="AR1709" t="s">
        <v>197315</v>
      </c>
      <c r="AS1709" t="s">
        <v>197316</v>
      </c>
      <c r="AT1709" t="s">
        <v>197317</v>
      </c>
      <c r="AU1709" t="s">
        <v>197318</v>
      </c>
      <c r="AV1709" t="s">
        <v>197319</v>
      </c>
      <c r="AW1709" t="s">
        <v>197320</v>
      </c>
      <c r="AX1709" t="s">
        <v>197321</v>
      </c>
      <c r="AY1709" t="s">
        <v>197322</v>
      </c>
      <c r="AZ1709" t="s">
        <v>197323</v>
      </c>
      <c r="BA1709" t="s">
        <v>197324</v>
      </c>
      <c r="BB1709" t="s">
        <v>197325</v>
      </c>
      <c r="BC1709" t="s">
        <v>197326</v>
      </c>
      <c r="BD1709" t="s">
        <v>197327</v>
      </c>
      <c r="BE1709" t="s">
        <v>197328</v>
      </c>
      <c r="BF1709" t="s">
        <v>197329</v>
      </c>
      <c r="BG1709" t="s">
        <v>197330</v>
      </c>
      <c r="BH1709" t="s">
        <v>197331</v>
      </c>
      <c r="BI1709" t="s">
        <v>197332</v>
      </c>
      <c r="BJ1709" t="s">
        <v>197333</v>
      </c>
      <c r="BK1709" t="s">
        <v>197334</v>
      </c>
      <c r="BL1709" t="s">
        <v>197335</v>
      </c>
      <c r="BM1709" t="s">
        <v>197336</v>
      </c>
      <c r="BN1709" t="s">
        <v>197337</v>
      </c>
      <c r="BO1709" t="s">
        <v>197338</v>
      </c>
      <c r="BP1709" t="s">
        <v>197339</v>
      </c>
      <c r="BQ1709" t="s">
        <v>197340</v>
      </c>
      <c r="BR1709" t="s">
        <v>197341</v>
      </c>
      <c r="BS1709" t="s">
        <v>197342</v>
      </c>
      <c r="BT1709" t="s">
        <v>197343</v>
      </c>
      <c r="BU1709" t="s">
        <v>197344</v>
      </c>
      <c r="BV1709" t="s">
        <v>197345</v>
      </c>
      <c r="BW1709" t="s">
        <v>197346</v>
      </c>
      <c r="BX1709" t="s">
        <v>197347</v>
      </c>
      <c r="BY1709" t="s">
        <v>197348</v>
      </c>
      <c r="BZ1709" t="s">
        <v>197349</v>
      </c>
      <c r="CA1709" t="s">
        <v>197350</v>
      </c>
      <c r="CB1709" t="s">
        <v>197351</v>
      </c>
      <c r="CC1709" t="s">
        <v>197352</v>
      </c>
      <c r="CD1709" t="s">
        <v>197353</v>
      </c>
      <c r="CE1709" t="s">
        <v>197354</v>
      </c>
      <c r="CF1709" t="s">
        <v>197355</v>
      </c>
      <c r="CG1709" t="s">
        <v>197356</v>
      </c>
      <c r="CH1709" t="s">
        <v>197357</v>
      </c>
      <c r="CI1709" t="s">
        <v>197358</v>
      </c>
      <c r="CJ1709" t="s">
        <v>197359</v>
      </c>
      <c r="CK1709" t="s">
        <v>197360</v>
      </c>
      <c r="CL1709" t="s">
        <v>197361</v>
      </c>
      <c r="CM1709" t="s">
        <v>197362</v>
      </c>
      <c r="CN1709" t="s">
        <v>197363</v>
      </c>
      <c r="CO1709" t="s">
        <v>197364</v>
      </c>
      <c r="CP1709" t="s">
        <v>197365</v>
      </c>
      <c r="CQ1709" t="s">
        <v>197366</v>
      </c>
      <c r="CR1709" t="s">
        <v>197367</v>
      </c>
      <c r="CS1709" t="s">
        <v>197368</v>
      </c>
      <c r="CT1709" t="s">
        <v>197369</v>
      </c>
      <c r="CU1709" t="s">
        <v>197370</v>
      </c>
      <c r="CV1709" t="s">
        <v>197371</v>
      </c>
      <c r="CW1709" t="s">
        <v>197372</v>
      </c>
      <c r="CX1709" t="s">
        <v>197373</v>
      </c>
      <c r="CY1709" t="s">
        <v>197374</v>
      </c>
      <c r="CZ1709" t="s">
        <v>197375</v>
      </c>
      <c r="DA1709" t="s">
        <v>197376</v>
      </c>
      <c r="DB1709" t="s">
        <v>197377</v>
      </c>
      <c r="DC1709" t="s">
        <v>197378</v>
      </c>
      <c r="DD1709" t="s">
        <v>197379</v>
      </c>
      <c r="DE1709" t="s">
        <v>197380</v>
      </c>
      <c r="DF1709" t="s">
        <v>197381</v>
      </c>
      <c r="DG1709" t="s">
        <v>197382</v>
      </c>
      <c r="DH1709" t="s">
        <v>197383</v>
      </c>
      <c r="DI1709" t="s">
        <v>197384</v>
      </c>
      <c r="DJ1709" t="s">
        <v>197385</v>
      </c>
      <c r="DK1709" t="s">
        <v>197386</v>
      </c>
      <c r="DL1709" t="s">
        <v>197387</v>
      </c>
      <c r="DM1709" t="s">
        <v>197388</v>
      </c>
      <c r="DN1709" t="s">
        <v>197389</v>
      </c>
      <c r="DO1709" t="s">
        <v>197390</v>
      </c>
      <c r="DP1709" t="s">
        <v>197391</v>
      </c>
      <c r="DQ1709" t="s">
        <v>197392</v>
      </c>
      <c r="DR1709" t="s">
        <v>197393</v>
      </c>
      <c r="DS1709" t="s">
        <v>197394</v>
      </c>
      <c r="DT1709" t="s">
        <v>197395</v>
      </c>
      <c r="DU1709" t="s">
        <v>197396</v>
      </c>
      <c r="DV1709" t="s">
        <v>197397</v>
      </c>
      <c r="DW1709" t="s">
        <v>197398</v>
      </c>
      <c r="DX1709" t="s">
        <v>197399</v>
      </c>
      <c r="DY1709" t="s">
        <v>197400</v>
      </c>
      <c r="DZ1709" t="s">
        <v>197401</v>
      </c>
      <c r="EA1709" t="s">
        <v>197402</v>
      </c>
      <c r="EB1709" t="s">
        <v>197403</v>
      </c>
      <c r="EC1709" t="s">
        <v>197404</v>
      </c>
      <c r="ED1709" t="s">
        <v>73045</v>
      </c>
      <c r="EE1709" t="s">
        <v>197405</v>
      </c>
      <c r="EF1709" t="s">
        <v>197406</v>
      </c>
      <c r="EG1709" t="s">
        <v>197407</v>
      </c>
      <c r="EH1709" t="s">
        <v>197408</v>
      </c>
      <c r="EI1709" t="s">
        <v>197409</v>
      </c>
      <c r="EJ1709" t="s">
        <v>197410</v>
      </c>
      <c r="EK1709" t="s">
        <v>197411</v>
      </c>
      <c r="EL1709" t="s">
        <v>197412</v>
      </c>
      <c r="EM1709" t="s">
        <v>197413</v>
      </c>
      <c r="EN1709" t="s">
        <v>197414</v>
      </c>
      <c r="EO1709" t="s">
        <v>197415</v>
      </c>
      <c r="EP1709" t="s">
        <v>197416</v>
      </c>
      <c r="EQ1709" t="s">
        <v>197417</v>
      </c>
      <c r="ER1709" t="s">
        <v>197418</v>
      </c>
      <c r="ES1709" t="s">
        <v>197419</v>
      </c>
      <c r="ET1709" t="s">
        <v>197420</v>
      </c>
      <c r="EU1709" t="s">
        <v>197421</v>
      </c>
      <c r="EV1709" t="s">
        <v>197422</v>
      </c>
      <c r="EW1709" t="s">
        <v>197423</v>
      </c>
      <c r="EX1709" t="s">
        <v>197424</v>
      </c>
      <c r="EY1709" t="s">
        <v>197425</v>
      </c>
      <c r="EZ1709" t="s">
        <v>197426</v>
      </c>
      <c r="FA1709" t="s">
        <v>197427</v>
      </c>
      <c r="FB1709" t="s">
        <v>197428</v>
      </c>
      <c r="FC1709" t="s">
        <v>197429</v>
      </c>
      <c r="FD1709" t="s">
        <v>197430</v>
      </c>
      <c r="FE1709" t="s">
        <v>197431</v>
      </c>
      <c r="FF1709" t="s">
        <v>197432</v>
      </c>
      <c r="FG1709" t="s">
        <v>197433</v>
      </c>
      <c r="FH1709" t="s">
        <v>197434</v>
      </c>
      <c r="FI1709" t="s">
        <v>197435</v>
      </c>
      <c r="FJ1709" t="s">
        <v>197436</v>
      </c>
      <c r="FK1709" t="s">
        <v>197437</v>
      </c>
      <c r="FL1709" t="s">
        <v>197438</v>
      </c>
      <c r="FM1709" t="s">
        <v>197439</v>
      </c>
      <c r="FN1709" t="s">
        <v>197440</v>
      </c>
      <c r="FO1709" t="s">
        <v>197441</v>
      </c>
      <c r="FP1709" t="s">
        <v>197442</v>
      </c>
      <c r="FQ1709" t="s">
        <v>197443</v>
      </c>
      <c r="FR1709" t="s">
        <v>197444</v>
      </c>
      <c r="FS1709" t="s">
        <v>197445</v>
      </c>
      <c r="FT1709" t="s">
        <v>197446</v>
      </c>
      <c r="FU1709" t="s">
        <v>197447</v>
      </c>
      <c r="FV1709" t="s">
        <v>197448</v>
      </c>
      <c r="FW1709" t="s">
        <v>197449</v>
      </c>
      <c r="FX1709" t="s">
        <v>197450</v>
      </c>
      <c r="FY1709" t="s">
        <v>197451</v>
      </c>
      <c r="FZ1709" t="s">
        <v>197452</v>
      </c>
      <c r="GA1709" t="s">
        <v>197453</v>
      </c>
      <c r="GB1709" t="s">
        <v>197454</v>
      </c>
      <c r="GC1709" t="s">
        <v>197455</v>
      </c>
      <c r="GD1709" t="s">
        <v>197456</v>
      </c>
      <c r="GE1709" t="s">
        <v>197457</v>
      </c>
      <c r="GF1709" t="s">
        <v>197458</v>
      </c>
      <c r="GG1709" t="s">
        <v>197459</v>
      </c>
      <c r="GH1709" t="s">
        <v>197460</v>
      </c>
      <c r="GI1709" t="s">
        <v>197461</v>
      </c>
      <c r="GJ1709" t="s">
        <v>197462</v>
      </c>
      <c r="GK1709" t="s">
        <v>197463</v>
      </c>
      <c r="GL1709" t="s">
        <v>197464</v>
      </c>
      <c r="GM1709" t="s">
        <v>197465</v>
      </c>
      <c r="GN1709" t="s">
        <v>197466</v>
      </c>
      <c r="GO1709" t="s">
        <v>197467</v>
      </c>
      <c r="GP1709" t="s">
        <v>197468</v>
      </c>
      <c r="GQ1709" t="s">
        <v>197469</v>
      </c>
      <c r="GR1709" t="s">
        <v>197470</v>
      </c>
      <c r="GS1709" t="s">
        <v>197471</v>
      </c>
      <c r="GT1709" t="s">
        <v>197472</v>
      </c>
      <c r="GU1709" t="s">
        <v>197473</v>
      </c>
      <c r="GV1709" t="s">
        <v>197474</v>
      </c>
      <c r="GW1709" t="s">
        <v>197475</v>
      </c>
    </row>
    <row r="1710">
      <c r="A1710" t="s">
        <v>139441</v>
      </c>
      <c r="B1710" t="s">
        <v>130429</v>
      </c>
      <c r="C1710" t="s">
        <v>3831</v>
      </c>
      <c r="D1710" t="s">
        <v>139442</v>
      </c>
      <c r="E1710" t="s">
        <v>139443</v>
      </c>
      <c r="F1710" t="s">
        <v>19795</v>
      </c>
      <c r="G1710" t="s">
        <v>3776</v>
      </c>
      <c r="H1710" t="s">
        <v>139444</v>
      </c>
      <c r="I1710" t="s">
        <v>10238</v>
      </c>
      <c r="J1710" t="s">
        <v>139445</v>
      </c>
      <c r="K1710" t="s">
        <v>75526</v>
      </c>
      <c r="L1710" t="s">
        <v>139446</v>
      </c>
      <c r="M1710" t="s">
        <v>1504</v>
      </c>
      <c r="N1710" t="s">
        <v>3544</v>
      </c>
      <c r="O1710" t="s">
        <v>19847</v>
      </c>
      <c r="P1710" t="s">
        <v>2447</v>
      </c>
      <c r="Q1710" t="s">
        <v>139447</v>
      </c>
      <c r="R1710" t="s">
        <v>139448</v>
      </c>
      <c r="S1710" t="s">
        <v>139449</v>
      </c>
      <c r="T1710" t="s">
        <v>139450</v>
      </c>
      <c r="U1710" t="s">
        <v>42948</v>
      </c>
      <c r="V1710" t="s">
        <v>139451</v>
      </c>
      <c r="W1710" t="s">
        <v>139452</v>
      </c>
      <c r="X1710" t="s">
        <v>139453</v>
      </c>
      <c r="Y1710" t="s">
        <v>903</v>
      </c>
      <c r="Z1710" t="s">
        <v>139454</v>
      </c>
      <c r="AA1710" t="s">
        <v>107574</v>
      </c>
      <c r="AB1710" t="s">
        <v>139455</v>
      </c>
      <c r="AC1710" t="s">
        <v>18772</v>
      </c>
      <c r="AD1710" t="s">
        <v>103065</v>
      </c>
      <c r="AE1710" t="s">
        <v>139456</v>
      </c>
      <c r="AF1710" t="s">
        <v>57446</v>
      </c>
      <c r="AG1710" t="s">
        <v>1552</v>
      </c>
      <c r="AH1710" t="s">
        <v>139457</v>
      </c>
      <c r="AI1710" t="s">
        <v>1690</v>
      </c>
      <c r="AJ1710" t="s">
        <v>139458</v>
      </c>
      <c r="AK1710" t="s">
        <v>139459</v>
      </c>
      <c r="AL1710" t="s">
        <v>139460</v>
      </c>
      <c r="AM1710" t="s">
        <v>139461</v>
      </c>
      <c r="AN1710" t="s">
        <v>139462</v>
      </c>
      <c r="AO1710" t="s">
        <v>139463</v>
      </c>
      <c r="AP1710" t="s">
        <v>139464</v>
      </c>
      <c r="AQ1710" t="s">
        <v>139465</v>
      </c>
      <c r="AR1710" t="s">
        <v>139466</v>
      </c>
      <c r="AS1710" t="s">
        <v>139467</v>
      </c>
      <c r="AT1710" t="s">
        <v>139468</v>
      </c>
      <c r="AU1710" t="s">
        <v>139469</v>
      </c>
      <c r="AV1710" t="s">
        <v>139470</v>
      </c>
      <c r="AW1710" t="s">
        <v>139471</v>
      </c>
      <c r="AX1710" t="s">
        <v>35688</v>
      </c>
      <c r="AY1710" t="s">
        <v>139472</v>
      </c>
      <c r="AZ1710" t="s">
        <v>3721</v>
      </c>
      <c r="BA1710" t="s">
        <v>72142</v>
      </c>
      <c r="BB1710" t="s">
        <v>139473</v>
      </c>
      <c r="BC1710" t="s">
        <v>139474</v>
      </c>
      <c r="BD1710" t="s">
        <v>139475</v>
      </c>
      <c r="BE1710" t="s">
        <v>139476</v>
      </c>
      <c r="BF1710" t="s">
        <v>24089</v>
      </c>
      <c r="BG1710" t="s">
        <v>139477</v>
      </c>
      <c r="BH1710" t="s">
        <v>197476</v>
      </c>
    </row>
    <row r="1711"/>
    <row r="1712">
      <c r="A1712" t="s">
        <v>197477</v>
      </c>
      <c r="B1712" t="s">
        <v>130394</v>
      </c>
      <c r="C1712" t="s">
        <v>140633</v>
      </c>
      <c r="D1712" t="s">
        <v>197478</v>
      </c>
      <c r="E1712" t="s">
        <v>193399</v>
      </c>
      <c r="F1712" t="s">
        <v>197479</v>
      </c>
      <c r="G1712" t="s">
        <v>197480</v>
      </c>
      <c r="H1712" t="s">
        <v>197481</v>
      </c>
      <c r="I1712" t="s">
        <v>197482</v>
      </c>
      <c r="J1712" t="s">
        <v>197483</v>
      </c>
      <c r="K1712" t="s">
        <v>145827</v>
      </c>
      <c r="L1712" t="s">
        <v>197484</v>
      </c>
      <c r="M1712" t="s">
        <v>197485</v>
      </c>
      <c r="N1712" t="s">
        <v>2849</v>
      </c>
      <c r="O1712" t="s">
        <v>152329</v>
      </c>
      <c r="P1712" t="s">
        <v>2969</v>
      </c>
      <c r="Q1712" t="s">
        <v>147641</v>
      </c>
      <c r="R1712" t="s">
        <v>478</v>
      </c>
      <c r="S1712" t="s">
        <v>137822</v>
      </c>
      <c r="T1712" t="s">
        <v>197486</v>
      </c>
      <c r="U1712" t="s">
        <v>197487</v>
      </c>
      <c r="V1712" t="s">
        <v>186895</v>
      </c>
      <c r="W1712" t="s">
        <v>197488</v>
      </c>
      <c r="X1712" t="s">
        <v>39610</v>
      </c>
      <c r="Y1712" t="s">
        <v>131514</v>
      </c>
      <c r="Z1712" t="s">
        <v>197489</v>
      </c>
      <c r="AA1712" t="s">
        <v>47680</v>
      </c>
      <c r="AB1712" t="s">
        <v>197490</v>
      </c>
      <c r="AC1712" t="s">
        <v>197491</v>
      </c>
      <c r="AD1712" t="s">
        <v>138411</v>
      </c>
      <c r="AE1712" t="s">
        <v>197492</v>
      </c>
      <c r="AF1712" t="s">
        <v>186872</v>
      </c>
      <c r="AG1712" t="s">
        <v>197493</v>
      </c>
      <c r="AH1712" t="s">
        <v>97762</v>
      </c>
      <c r="AI1712" t="s">
        <v>131343</v>
      </c>
      <c r="AJ1712" t="s">
        <v>197494</v>
      </c>
      <c r="AK1712" t="s">
        <v>197495</v>
      </c>
      <c r="AL1712" t="s">
        <v>197496</v>
      </c>
      <c r="AM1712" t="s">
        <v>197497</v>
      </c>
      <c r="AN1712" t="s">
        <v>197498</v>
      </c>
      <c r="AO1712" t="s">
        <v>197499</v>
      </c>
      <c r="AP1712" t="s">
        <v>197500</v>
      </c>
      <c r="AQ1712" t="s">
        <v>194930</v>
      </c>
      <c r="AR1712" t="s">
        <v>197501</v>
      </c>
      <c r="AS1712" t="s">
        <v>197502</v>
      </c>
      <c r="AT1712" t="s">
        <v>197503</v>
      </c>
      <c r="AU1712" t="s">
        <v>197504</v>
      </c>
      <c r="AV1712" t="s">
        <v>197505</v>
      </c>
      <c r="AW1712" t="s">
        <v>101124</v>
      </c>
      <c r="AX1712" t="s">
        <v>197506</v>
      </c>
      <c r="AY1712" t="s">
        <v>197507</v>
      </c>
      <c r="AZ1712" t="s">
        <v>197508</v>
      </c>
      <c r="BA1712" t="s">
        <v>197509</v>
      </c>
      <c r="BB1712" t="s">
        <v>197510</v>
      </c>
      <c r="BC1712" t="s">
        <v>197511</v>
      </c>
      <c r="BD1712" t="s">
        <v>197512</v>
      </c>
      <c r="BE1712" t="s">
        <v>197513</v>
      </c>
      <c r="BF1712" t="s">
        <v>197514</v>
      </c>
      <c r="BG1712" t="s">
        <v>197515</v>
      </c>
      <c r="BH1712" t="s">
        <v>197516</v>
      </c>
      <c r="BI1712" t="s">
        <v>193404</v>
      </c>
      <c r="BJ1712" t="s">
        <v>197517</v>
      </c>
      <c r="BK1712" t="s">
        <v>197518</v>
      </c>
      <c r="BL1712" t="s">
        <v>97291</v>
      </c>
      <c r="BM1712" t="s">
        <v>197519</v>
      </c>
      <c r="BN1712" t="s">
        <v>197520</v>
      </c>
      <c r="BO1712" t="s">
        <v>197521</v>
      </c>
      <c r="BP1712" t="s">
        <v>13779</v>
      </c>
      <c r="BQ1712" t="s">
        <v>197522</v>
      </c>
      <c r="BR1712" t="s">
        <v>197523</v>
      </c>
      <c r="BS1712" t="s">
        <v>197524</v>
      </c>
      <c r="BT1712" t="s">
        <v>13199</v>
      </c>
      <c r="BU1712" t="s">
        <v>197525</v>
      </c>
      <c r="BV1712" t="s">
        <v>197526</v>
      </c>
      <c r="BW1712" t="s">
        <v>197527</v>
      </c>
      <c r="BX1712" t="s">
        <v>197528</v>
      </c>
      <c r="BY1712" t="s">
        <v>197529</v>
      </c>
      <c r="BZ1712" t="s">
        <v>19199</v>
      </c>
      <c r="CA1712" t="s">
        <v>197530</v>
      </c>
      <c r="CB1712" t="s">
        <v>197531</v>
      </c>
      <c r="CC1712" t="s">
        <v>197532</v>
      </c>
      <c r="CD1712" t="s">
        <v>197533</v>
      </c>
      <c r="CE1712" t="s">
        <v>197534</v>
      </c>
      <c r="CF1712" t="s">
        <v>197535</v>
      </c>
      <c r="CG1712" t="s">
        <v>197536</v>
      </c>
      <c r="CH1712" t="s">
        <v>197537</v>
      </c>
      <c r="CI1712" t="s">
        <v>197538</v>
      </c>
      <c r="CJ1712" t="s">
        <v>53304</v>
      </c>
      <c r="CK1712" t="s">
        <v>197539</v>
      </c>
      <c r="CL1712" t="s">
        <v>134188</v>
      </c>
      <c r="CM1712" t="s">
        <v>197540</v>
      </c>
      <c r="CN1712" t="s">
        <v>197541</v>
      </c>
      <c r="CO1712" t="s">
        <v>185264</v>
      </c>
      <c r="CP1712" t="s">
        <v>197542</v>
      </c>
      <c r="CQ1712" t="s">
        <v>197543</v>
      </c>
      <c r="CR1712" t="s">
        <v>197544</v>
      </c>
      <c r="CS1712" t="s">
        <v>197545</v>
      </c>
      <c r="CT1712" t="s">
        <v>135400</v>
      </c>
      <c r="CU1712" t="s">
        <v>197546</v>
      </c>
      <c r="CV1712" t="s">
        <v>197547</v>
      </c>
      <c r="CW1712" t="s">
        <v>197548</v>
      </c>
      <c r="CX1712" t="s">
        <v>197549</v>
      </c>
      <c r="CY1712" t="s">
        <v>39673</v>
      </c>
      <c r="CZ1712" t="s">
        <v>57889</v>
      </c>
      <c r="DA1712" t="s">
        <v>197550</v>
      </c>
      <c r="DB1712" t="s">
        <v>133110</v>
      </c>
      <c r="DC1712" t="s">
        <v>197551</v>
      </c>
      <c r="DD1712" t="s">
        <v>143734</v>
      </c>
      <c r="DE1712" t="s">
        <v>197552</v>
      </c>
      <c r="DF1712" t="s">
        <v>133165</v>
      </c>
      <c r="DG1712" t="s">
        <v>197553</v>
      </c>
      <c r="DH1712" t="s">
        <v>150070</v>
      </c>
      <c r="DI1712" t="s">
        <v>197554</v>
      </c>
      <c r="DJ1712" t="s">
        <v>197555</v>
      </c>
      <c r="DK1712" t="s">
        <v>56973</v>
      </c>
      <c r="DL1712" t="s">
        <v>197556</v>
      </c>
      <c r="DM1712" t="s">
        <v>197557</v>
      </c>
      <c r="DN1712" t="s">
        <v>197558</v>
      </c>
      <c r="DO1712" t="s">
        <v>197559</v>
      </c>
      <c r="DP1712" t="s">
        <v>197560</v>
      </c>
      <c r="DQ1712" t="s">
        <v>197561</v>
      </c>
      <c r="DR1712" t="s">
        <v>197562</v>
      </c>
      <c r="DS1712" t="s">
        <v>197563</v>
      </c>
      <c r="DT1712" t="s">
        <v>197564</v>
      </c>
      <c r="DU1712" t="s">
        <v>197565</v>
      </c>
      <c r="DV1712" t="s">
        <v>197566</v>
      </c>
      <c r="DW1712" t="s">
        <v>197567</v>
      </c>
      <c r="DX1712" t="s">
        <v>197568</v>
      </c>
      <c r="DY1712" t="s">
        <v>197569</v>
      </c>
      <c r="DZ1712" t="s">
        <v>197570</v>
      </c>
      <c r="EA1712" t="s">
        <v>197571</v>
      </c>
      <c r="EB1712" t="s">
        <v>191849</v>
      </c>
      <c r="EC1712" t="s">
        <v>197572</v>
      </c>
      <c r="ED1712" t="s">
        <v>197573</v>
      </c>
      <c r="EE1712" t="s">
        <v>197574</v>
      </c>
      <c r="EF1712" t="s">
        <v>197575</v>
      </c>
      <c r="EG1712" t="s">
        <v>197576</v>
      </c>
      <c r="EH1712" t="s">
        <v>197577</v>
      </c>
      <c r="EI1712" t="s">
        <v>138478</v>
      </c>
      <c r="EJ1712" t="s">
        <v>197578</v>
      </c>
      <c r="EK1712" t="s">
        <v>197579</v>
      </c>
      <c r="EL1712" t="s">
        <v>197580</v>
      </c>
      <c r="EM1712" t="s">
        <v>107484</v>
      </c>
      <c r="EN1712" t="s">
        <v>197581</v>
      </c>
      <c r="EO1712" t="s">
        <v>195404</v>
      </c>
      <c r="EP1712" t="s">
        <v>197582</v>
      </c>
      <c r="EQ1712" t="s">
        <v>197583</v>
      </c>
      <c r="ER1712" t="s">
        <v>197584</v>
      </c>
      <c r="ES1712" t="s">
        <v>197585</v>
      </c>
      <c r="ET1712" t="s">
        <v>197586</v>
      </c>
      <c r="EU1712" t="s">
        <v>147358</v>
      </c>
      <c r="EV1712" t="s">
        <v>197587</v>
      </c>
      <c r="EW1712" t="s">
        <v>193532</v>
      </c>
      <c r="EX1712" t="s">
        <v>197588</v>
      </c>
      <c r="EY1712" t="s">
        <v>197589</v>
      </c>
      <c r="EZ1712" t="s">
        <v>197590</v>
      </c>
      <c r="FA1712" t="s">
        <v>197591</v>
      </c>
      <c r="FB1712" t="s">
        <v>197592</v>
      </c>
      <c r="FC1712" t="s">
        <v>197593</v>
      </c>
      <c r="FD1712" t="s">
        <v>197594</v>
      </c>
      <c r="FE1712" t="s">
        <v>197595</v>
      </c>
      <c r="FF1712" t="s">
        <v>197596</v>
      </c>
      <c r="FG1712" t="s">
        <v>197597</v>
      </c>
      <c r="FH1712" t="s">
        <v>197598</v>
      </c>
      <c r="FI1712" t="s">
        <v>197599</v>
      </c>
      <c r="FJ1712" t="s">
        <v>197600</v>
      </c>
      <c r="FK1712" t="s">
        <v>57070</v>
      </c>
      <c r="FL1712" t="s">
        <v>197601</v>
      </c>
      <c r="FM1712" t="s">
        <v>197602</v>
      </c>
      <c r="FN1712" t="s">
        <v>197603</v>
      </c>
      <c r="FO1712" t="s">
        <v>197604</v>
      </c>
      <c r="FP1712" t="s">
        <v>197605</v>
      </c>
      <c r="FQ1712" t="s">
        <v>197606</v>
      </c>
      <c r="FR1712" t="s">
        <v>146737</v>
      </c>
      <c r="FS1712" t="s">
        <v>197607</v>
      </c>
      <c r="FT1712" t="s">
        <v>197608</v>
      </c>
      <c r="FU1712" t="s">
        <v>197609</v>
      </c>
      <c r="FV1712" t="s">
        <v>197610</v>
      </c>
      <c r="FW1712" t="s">
        <v>197611</v>
      </c>
      <c r="FX1712" t="s">
        <v>197612</v>
      </c>
      <c r="FY1712" t="s">
        <v>197613</v>
      </c>
      <c r="FZ1712" t="s">
        <v>197614</v>
      </c>
      <c r="GA1712" t="s">
        <v>197615</v>
      </c>
      <c r="GB1712" t="s">
        <v>197616</v>
      </c>
      <c r="GC1712" t="s">
        <v>159885</v>
      </c>
      <c r="GD1712" t="s">
        <v>197617</v>
      </c>
      <c r="GE1712" t="s">
        <v>197618</v>
      </c>
      <c r="GF1712" t="s">
        <v>197619</v>
      </c>
      <c r="GG1712" t="s">
        <v>197620</v>
      </c>
      <c r="GH1712" t="s">
        <v>197621</v>
      </c>
      <c r="GI1712" t="s">
        <v>197622</v>
      </c>
      <c r="GJ1712" t="s">
        <v>197623</v>
      </c>
      <c r="GK1712" t="s">
        <v>197624</v>
      </c>
      <c r="GL1712" t="s">
        <v>197625</v>
      </c>
      <c r="GM1712" t="s">
        <v>197626</v>
      </c>
      <c r="GN1712" t="s">
        <v>197627</v>
      </c>
      <c r="GO1712" t="s">
        <v>197628</v>
      </c>
      <c r="GP1712" t="s">
        <v>197629</v>
      </c>
      <c r="GQ1712" t="s">
        <v>76805</v>
      </c>
      <c r="GR1712" t="s">
        <v>197630</v>
      </c>
      <c r="GS1712" t="s">
        <v>197631</v>
      </c>
      <c r="GT1712" t="s">
        <v>197632</v>
      </c>
      <c r="GU1712" t="s">
        <v>197633</v>
      </c>
      <c r="GV1712" t="s">
        <v>197634</v>
      </c>
      <c r="GW1712" t="s">
        <v>197635</v>
      </c>
      <c r="GX1712" t="s">
        <v>197636</v>
      </c>
    </row>
    <row r="1713">
      <c r="A1713" t="s">
        <v>197637</v>
      </c>
      <c r="B1713" t="s">
        <v>197638</v>
      </c>
      <c r="C1713" t="s">
        <v>197639</v>
      </c>
      <c r="D1713" t="s">
        <v>197640</v>
      </c>
      <c r="E1713" t="s">
        <v>197641</v>
      </c>
      <c r="F1713" t="s">
        <v>197642</v>
      </c>
      <c r="G1713" t="s">
        <v>197643</v>
      </c>
      <c r="H1713" t="s">
        <v>197644</v>
      </c>
      <c r="I1713" t="s">
        <v>197645</v>
      </c>
      <c r="J1713" t="s">
        <v>197646</v>
      </c>
      <c r="K1713" t="s">
        <v>197647</v>
      </c>
      <c r="L1713" t="s">
        <v>197648</v>
      </c>
      <c r="M1713" t="s">
        <v>197649</v>
      </c>
    </row>
    <row r="1714">
      <c r="A1714" t="s">
        <v>197650</v>
      </c>
      <c r="B1714" t="s">
        <v>197651</v>
      </c>
      <c r="C1714" t="s">
        <v>197652</v>
      </c>
      <c r="D1714" t="s">
        <v>197653</v>
      </c>
      <c r="E1714" t="s">
        <v>197654</v>
      </c>
      <c r="F1714" t="s">
        <v>197655</v>
      </c>
      <c r="G1714" t="s">
        <v>197656</v>
      </c>
      <c r="H1714" t="s">
        <v>197657</v>
      </c>
      <c r="I1714" t="s">
        <v>197658</v>
      </c>
      <c r="J1714" t="s">
        <v>197659</v>
      </c>
      <c r="K1714" t="s">
        <v>197660</v>
      </c>
      <c r="L1714" t="s">
        <v>197661</v>
      </c>
      <c r="M1714" t="s">
        <v>197662</v>
      </c>
      <c r="N1714" t="s">
        <v>197663</v>
      </c>
      <c r="O1714" t="s">
        <v>197664</v>
      </c>
      <c r="P1714" t="s">
        <v>197665</v>
      </c>
      <c r="Q1714" t="s">
        <v>197666</v>
      </c>
      <c r="R1714" t="s">
        <v>197667</v>
      </c>
      <c r="S1714" t="s">
        <v>174355</v>
      </c>
      <c r="T1714" t="s">
        <v>197668</v>
      </c>
      <c r="U1714" t="s">
        <v>104181</v>
      </c>
      <c r="V1714" t="s">
        <v>197669</v>
      </c>
      <c r="W1714" t="s">
        <v>197670</v>
      </c>
      <c r="X1714" t="s">
        <v>197671</v>
      </c>
      <c r="Y1714" t="s">
        <v>197672</v>
      </c>
      <c r="Z1714" t="s">
        <v>197673</v>
      </c>
      <c r="AA1714" t="s">
        <v>197674</v>
      </c>
      <c r="AB1714" t="s">
        <v>197675</v>
      </c>
      <c r="AC1714" t="s">
        <v>197676</v>
      </c>
      <c r="AD1714" t="s">
        <v>197677</v>
      </c>
      <c r="AE1714" t="s">
        <v>197678</v>
      </c>
      <c r="AF1714" t="s">
        <v>197679</v>
      </c>
      <c r="AG1714" t="s">
        <v>197680</v>
      </c>
      <c r="AH1714" t="s">
        <v>197681</v>
      </c>
      <c r="AI1714" t="s">
        <v>197682</v>
      </c>
      <c r="AJ1714" t="s">
        <v>148641</v>
      </c>
    </row>
    <row r="1715">
      <c r="A1715" t="s">
        <v>158740</v>
      </c>
      <c r="B1715" t="s">
        <v>41345</v>
      </c>
      <c r="C1715" t="s">
        <v>131994</v>
      </c>
      <c r="D1715" t="s">
        <v>1572</v>
      </c>
      <c r="E1715" t="s">
        <v>144007</v>
      </c>
      <c r="F1715" t="s">
        <v>144008</v>
      </c>
      <c r="G1715" t="s">
        <v>140725</v>
      </c>
      <c r="H1715" t="s">
        <v>144009</v>
      </c>
      <c r="I1715" t="s">
        <v>9348</v>
      </c>
      <c r="J1715" t="s">
        <v>64215</v>
      </c>
      <c r="K1715" t="s">
        <v>139467</v>
      </c>
      <c r="L1715" t="s">
        <v>144010</v>
      </c>
      <c r="M1715" t="s">
        <v>144011</v>
      </c>
      <c r="N1715" t="s">
        <v>127276</v>
      </c>
      <c r="O1715" t="s">
        <v>144012</v>
      </c>
      <c r="P1715" t="s">
        <v>144013</v>
      </c>
      <c r="Q1715" t="s">
        <v>144014</v>
      </c>
      <c r="R1715" t="s">
        <v>144015</v>
      </c>
      <c r="S1715" t="s">
        <v>100129</v>
      </c>
      <c r="T1715" t="s">
        <v>144016</v>
      </c>
      <c r="U1715" t="s">
        <v>197683</v>
      </c>
      <c r="V1715" t="s">
        <v>144017</v>
      </c>
      <c r="W1715" t="s">
        <v>144018</v>
      </c>
      <c r="X1715" t="s">
        <v>187107</v>
      </c>
      <c r="Y1715" t="s">
        <v>144019</v>
      </c>
      <c r="Z1715" t="s">
        <v>144020</v>
      </c>
      <c r="AA1715" t="s">
        <v>187137</v>
      </c>
      <c r="AB1715" t="s">
        <v>144022</v>
      </c>
      <c r="AC1715" t="s">
        <v>144023</v>
      </c>
      <c r="AD1715" t="s">
        <v>144024</v>
      </c>
      <c r="AE1715" t="s">
        <v>144025</v>
      </c>
      <c r="AF1715" t="s">
        <v>197684</v>
      </c>
      <c r="AG1715" t="s">
        <v>144027</v>
      </c>
      <c r="AH1715" t="s">
        <v>187092</v>
      </c>
      <c r="AI1715" t="s">
        <v>144028</v>
      </c>
      <c r="AJ1715" t="s">
        <v>144029</v>
      </c>
      <c r="AK1715" t="s">
        <v>29701</v>
      </c>
      <c r="AL1715" t="s">
        <v>29721</v>
      </c>
      <c r="AM1715" t="s">
        <v>131848</v>
      </c>
      <c r="AN1715" t="s">
        <v>100090</v>
      </c>
      <c r="AO1715" t="s">
        <v>144030</v>
      </c>
      <c r="AP1715" t="s">
        <v>144031</v>
      </c>
      <c r="AQ1715" t="s">
        <v>26772</v>
      </c>
      <c r="AR1715" t="s">
        <v>29746</v>
      </c>
      <c r="AS1715" t="s">
        <v>132817</v>
      </c>
      <c r="AT1715" t="s">
        <v>144032</v>
      </c>
      <c r="AU1715" t="s">
        <v>144033</v>
      </c>
      <c r="AV1715" t="s">
        <v>144034</v>
      </c>
      <c r="AW1715" t="s">
        <v>72145</v>
      </c>
      <c r="AX1715" t="s">
        <v>144035</v>
      </c>
      <c r="AY1715" t="s">
        <v>144036</v>
      </c>
      <c r="AZ1715" t="s">
        <v>13200</v>
      </c>
      <c r="BA1715" t="s">
        <v>144037</v>
      </c>
      <c r="BB1715" t="s">
        <v>144038</v>
      </c>
      <c r="BC1715" t="s">
        <v>144039</v>
      </c>
      <c r="BD1715" t="s">
        <v>144040</v>
      </c>
      <c r="BE1715" t="s">
        <v>144041</v>
      </c>
      <c r="BF1715" t="s">
        <v>71965</v>
      </c>
      <c r="BG1715" t="s">
        <v>132009</v>
      </c>
      <c r="BH1715" t="s">
        <v>144042</v>
      </c>
      <c r="BI1715" t="s">
        <v>144043</v>
      </c>
      <c r="BJ1715" t="s">
        <v>144044</v>
      </c>
      <c r="BK1715" t="s">
        <v>144045</v>
      </c>
      <c r="BL1715" t="s">
        <v>144046</v>
      </c>
      <c r="BM1715" t="s">
        <v>144047</v>
      </c>
      <c r="BN1715" t="s">
        <v>144048</v>
      </c>
      <c r="BO1715" t="s">
        <v>144049</v>
      </c>
      <c r="BP1715" t="s">
        <v>142319</v>
      </c>
      <c r="BQ1715" t="s">
        <v>144050</v>
      </c>
      <c r="BR1715" t="s">
        <v>144051</v>
      </c>
      <c r="BS1715" t="s">
        <v>144052</v>
      </c>
      <c r="BT1715" t="s">
        <v>159333</v>
      </c>
      <c r="BU1715" t="s">
        <v>144053</v>
      </c>
      <c r="BV1715" t="s">
        <v>144054</v>
      </c>
      <c r="BW1715" t="s">
        <v>144055</v>
      </c>
      <c r="BX1715" t="s">
        <v>131806</v>
      </c>
      <c r="BY1715" t="s">
        <v>131801</v>
      </c>
      <c r="BZ1715" t="s">
        <v>144056</v>
      </c>
      <c r="CA1715" t="s">
        <v>144057</v>
      </c>
      <c r="CB1715" t="s">
        <v>71894</v>
      </c>
    </row>
    <row r="1716">
      <c r="A1716" t="s">
        <v>197685</v>
      </c>
      <c r="B1716" t="s">
        <v>197686</v>
      </c>
      <c r="C1716" t="s">
        <v>173498</v>
      </c>
      <c r="D1716" t="s">
        <v>197687</v>
      </c>
      <c r="E1716" t="s">
        <v>173500</v>
      </c>
      <c r="F1716" t="s">
        <v>173501</v>
      </c>
      <c r="G1716" t="s">
        <v>173502</v>
      </c>
      <c r="H1716" t="s">
        <v>173503</v>
      </c>
      <c r="I1716" t="s">
        <v>173504</v>
      </c>
      <c r="J1716" t="s">
        <v>173505</v>
      </c>
      <c r="K1716" t="s">
        <v>173506</v>
      </c>
      <c r="L1716" t="s">
        <v>173507</v>
      </c>
      <c r="M1716" t="s">
        <v>173508</v>
      </c>
      <c r="N1716" t="s">
        <v>173511</v>
      </c>
      <c r="O1716" t="s">
        <v>173532</v>
      </c>
      <c r="P1716" t="s">
        <v>173513</v>
      </c>
      <c r="Q1716" t="s">
        <v>173512</v>
      </c>
      <c r="R1716" t="s">
        <v>173515</v>
      </c>
      <c r="S1716" t="s">
        <v>173517</v>
      </c>
      <c r="T1716" t="s">
        <v>173516</v>
      </c>
      <c r="U1716" t="s">
        <v>197688</v>
      </c>
      <c r="V1716" t="s">
        <v>173518</v>
      </c>
      <c r="W1716" t="s">
        <v>197689</v>
      </c>
      <c r="X1716" t="s">
        <v>173529</v>
      </c>
      <c r="Y1716" t="s">
        <v>173521</v>
      </c>
      <c r="Z1716" t="s">
        <v>173519</v>
      </c>
      <c r="AA1716" t="s">
        <v>173522</v>
      </c>
      <c r="AB1716" t="s">
        <v>197690</v>
      </c>
      <c r="AC1716" t="s">
        <v>173523</v>
      </c>
      <c r="AD1716" t="s">
        <v>173524</v>
      </c>
      <c r="AE1716" t="s">
        <v>173525</v>
      </c>
      <c r="AF1716" t="s">
        <v>173527</v>
      </c>
      <c r="AG1716" t="s">
        <v>173533</v>
      </c>
      <c r="AH1716" t="s">
        <v>173530</v>
      </c>
      <c r="AI1716" t="s">
        <v>197691</v>
      </c>
      <c r="AJ1716" t="s">
        <v>197692</v>
      </c>
      <c r="AK1716" t="s">
        <v>173531</v>
      </c>
      <c r="AL1716" t="s">
        <v>173534</v>
      </c>
      <c r="AM1716" t="s">
        <v>197693</v>
      </c>
      <c r="AN1716" t="s">
        <v>173536</v>
      </c>
      <c r="AO1716" t="s">
        <v>173535</v>
      </c>
      <c r="AP1716" t="s">
        <v>173537</v>
      </c>
      <c r="AQ1716" t="s">
        <v>173538</v>
      </c>
      <c r="AR1716" t="s">
        <v>197694</v>
      </c>
      <c r="AS1716" t="s">
        <v>197695</v>
      </c>
      <c r="AT1716" t="s">
        <v>173540</v>
      </c>
      <c r="AU1716" t="s">
        <v>173541</v>
      </c>
      <c r="AV1716" t="s">
        <v>197696</v>
      </c>
      <c r="AW1716" t="s">
        <v>197697</v>
      </c>
      <c r="AX1716" t="s">
        <v>197698</v>
      </c>
      <c r="AY1716" t="s">
        <v>197699</v>
      </c>
      <c r="AZ1716" t="s">
        <v>197700</v>
      </c>
      <c r="BA1716" t="s">
        <v>197701</v>
      </c>
      <c r="BB1716" t="s">
        <v>197702</v>
      </c>
      <c r="BC1716" t="s">
        <v>197703</v>
      </c>
      <c r="BD1716" t="s">
        <v>197704</v>
      </c>
      <c r="BE1716" t="s">
        <v>197705</v>
      </c>
      <c r="BF1716" t="s">
        <v>197706</v>
      </c>
      <c r="BG1716" t="s">
        <v>197707</v>
      </c>
      <c r="BH1716" t="s">
        <v>197708</v>
      </c>
      <c r="BI1716" t="s">
        <v>197709</v>
      </c>
      <c r="BJ1716" t="s">
        <v>197710</v>
      </c>
      <c r="BK1716" t="s">
        <v>197711</v>
      </c>
      <c r="BL1716" t="s">
        <v>197712</v>
      </c>
      <c r="BM1716" t="s">
        <v>197713</v>
      </c>
      <c r="BN1716" t="s">
        <v>197714</v>
      </c>
      <c r="BO1716" t="s">
        <v>197715</v>
      </c>
      <c r="BP1716" t="s">
        <v>197716</v>
      </c>
      <c r="BQ1716" t="s">
        <v>197717</v>
      </c>
      <c r="BR1716" t="s">
        <v>197718</v>
      </c>
      <c r="BS1716" t="s">
        <v>197719</v>
      </c>
      <c r="BT1716" t="s">
        <v>197720</v>
      </c>
      <c r="BU1716" t="s">
        <v>197721</v>
      </c>
      <c r="BV1716" t="s">
        <v>197722</v>
      </c>
      <c r="BW1716" t="s">
        <v>197723</v>
      </c>
      <c r="BX1716" t="s">
        <v>197724</v>
      </c>
      <c r="BY1716" t="s">
        <v>138981</v>
      </c>
      <c r="BZ1716" t="s">
        <v>197725</v>
      </c>
      <c r="CA1716" t="s">
        <v>197726</v>
      </c>
      <c r="CB1716" t="s">
        <v>197727</v>
      </c>
      <c r="CC1716" t="s">
        <v>197728</v>
      </c>
      <c r="CD1716" t="s">
        <v>197729</v>
      </c>
      <c r="CE1716" t="s">
        <v>197730</v>
      </c>
      <c r="CF1716" t="s">
        <v>197731</v>
      </c>
      <c r="CG1716" t="s">
        <v>197732</v>
      </c>
      <c r="CH1716" t="s">
        <v>197733</v>
      </c>
      <c r="CI1716" t="s">
        <v>197734</v>
      </c>
      <c r="CJ1716" t="s">
        <v>197735</v>
      </c>
      <c r="CK1716" t="s">
        <v>197736</v>
      </c>
      <c r="CL1716" t="s">
        <v>197737</v>
      </c>
      <c r="CM1716" t="s">
        <v>197738</v>
      </c>
      <c r="CN1716" t="s">
        <v>197739</v>
      </c>
      <c r="CO1716" t="s">
        <v>197740</v>
      </c>
      <c r="CP1716" t="s">
        <v>197741</v>
      </c>
      <c r="CQ1716" t="s">
        <v>197742</v>
      </c>
      <c r="CR1716" t="s">
        <v>197743</v>
      </c>
      <c r="CS1716" t="s">
        <v>197744</v>
      </c>
      <c r="CT1716" t="s">
        <v>197745</v>
      </c>
      <c r="CU1716" t="s">
        <v>58666</v>
      </c>
      <c r="CV1716" t="s">
        <v>197746</v>
      </c>
      <c r="CW1716" t="s">
        <v>197747</v>
      </c>
      <c r="CX1716" t="s">
        <v>197748</v>
      </c>
      <c r="CY1716" t="s">
        <v>197749</v>
      </c>
      <c r="CZ1716" t="s">
        <v>197750</v>
      </c>
      <c r="DA1716" t="s">
        <v>197751</v>
      </c>
      <c r="DB1716" t="s">
        <v>197752</v>
      </c>
      <c r="DC1716" t="s">
        <v>197753</v>
      </c>
      <c r="DD1716" t="s">
        <v>197754</v>
      </c>
      <c r="DE1716" t="s">
        <v>197755</v>
      </c>
      <c r="DF1716" t="s">
        <v>197756</v>
      </c>
      <c r="DG1716" t="s">
        <v>197757</v>
      </c>
      <c r="DH1716" t="s">
        <v>197758</v>
      </c>
      <c r="DI1716" t="s">
        <v>197759</v>
      </c>
      <c r="DJ1716" t="s">
        <v>197760</v>
      </c>
      <c r="DK1716" t="s">
        <v>197761</v>
      </c>
      <c r="DL1716" t="s">
        <v>197762</v>
      </c>
      <c r="DM1716" t="s">
        <v>197763</v>
      </c>
      <c r="DN1716" t="s">
        <v>197764</v>
      </c>
      <c r="DO1716" t="s">
        <v>197765</v>
      </c>
      <c r="DP1716" t="s">
        <v>197766</v>
      </c>
      <c r="DQ1716" t="s">
        <v>197767</v>
      </c>
      <c r="DR1716" t="s">
        <v>197768</v>
      </c>
      <c r="DS1716" t="s">
        <v>173526</v>
      </c>
      <c r="DT1716" t="s">
        <v>197769</v>
      </c>
      <c r="DU1716" t="s">
        <v>197770</v>
      </c>
      <c r="DV1716" t="s">
        <v>197771</v>
      </c>
      <c r="DW1716" t="s">
        <v>197772</v>
      </c>
      <c r="DX1716" t="s">
        <v>197773</v>
      </c>
      <c r="DY1716" t="s">
        <v>197774</v>
      </c>
      <c r="DZ1716" t="s">
        <v>197775</v>
      </c>
      <c r="EA1716" t="s">
        <v>197776</v>
      </c>
      <c r="EB1716" t="s">
        <v>197777</v>
      </c>
      <c r="EC1716" t="s">
        <v>197778</v>
      </c>
      <c r="ED1716" t="s">
        <v>197779</v>
      </c>
      <c r="EE1716" t="s">
        <v>197780</v>
      </c>
      <c r="EF1716" t="s">
        <v>197781</v>
      </c>
      <c r="EG1716" t="s">
        <v>197782</v>
      </c>
      <c r="EH1716" t="s">
        <v>197783</v>
      </c>
      <c r="EI1716" t="s">
        <v>197784</v>
      </c>
      <c r="EJ1716" t="s">
        <v>197785</v>
      </c>
      <c r="EK1716" t="s">
        <v>197786</v>
      </c>
      <c r="EL1716" t="s">
        <v>197787</v>
      </c>
      <c r="EM1716" t="s">
        <v>197788</v>
      </c>
      <c r="EN1716" t="s">
        <v>197789</v>
      </c>
      <c r="EO1716" t="s">
        <v>197790</v>
      </c>
      <c r="EP1716" t="s">
        <v>197791</v>
      </c>
      <c r="EQ1716" t="s">
        <v>197792</v>
      </c>
      <c r="ER1716" t="s">
        <v>197793</v>
      </c>
      <c r="ES1716" t="s">
        <v>197794</v>
      </c>
      <c r="ET1716" t="s">
        <v>197795</v>
      </c>
      <c r="EU1716" t="s">
        <v>197796</v>
      </c>
      <c r="EV1716" t="s">
        <v>197797</v>
      </c>
      <c r="EW1716" t="s">
        <v>197798</v>
      </c>
      <c r="EX1716" t="s">
        <v>197799</v>
      </c>
      <c r="EY1716" t="s">
        <v>197800</v>
      </c>
      <c r="EZ1716" t="s">
        <v>197801</v>
      </c>
      <c r="FA1716" t="s">
        <v>197802</v>
      </c>
      <c r="FB1716" t="s">
        <v>197803</v>
      </c>
      <c r="FC1716" t="s">
        <v>197804</v>
      </c>
      <c r="FD1716" t="s">
        <v>197805</v>
      </c>
      <c r="FE1716" t="s">
        <v>197806</v>
      </c>
      <c r="FF1716" t="s">
        <v>197807</v>
      </c>
      <c r="FG1716" t="s">
        <v>197808</v>
      </c>
      <c r="FH1716" t="s">
        <v>197809</v>
      </c>
      <c r="FI1716" t="s">
        <v>197810</v>
      </c>
      <c r="FJ1716" t="s">
        <v>197811</v>
      </c>
      <c r="FK1716" t="s">
        <v>197812</v>
      </c>
      <c r="FL1716" t="s">
        <v>197813</v>
      </c>
      <c r="FM1716" t="s">
        <v>197814</v>
      </c>
      <c r="FN1716" t="s">
        <v>197815</v>
      </c>
      <c r="FO1716" t="s">
        <v>197816</v>
      </c>
      <c r="FP1716" t="s">
        <v>197817</v>
      </c>
      <c r="FQ1716" t="s">
        <v>197818</v>
      </c>
      <c r="FR1716" t="s">
        <v>197819</v>
      </c>
      <c r="FS1716" t="s">
        <v>197820</v>
      </c>
      <c r="FT1716" t="s">
        <v>197821</v>
      </c>
      <c r="FU1716" t="s">
        <v>197822</v>
      </c>
      <c r="FV1716" t="s">
        <v>197823</v>
      </c>
      <c r="FW1716" t="s">
        <v>197824</v>
      </c>
      <c r="FX1716" t="s">
        <v>197825</v>
      </c>
      <c r="FY1716" t="s">
        <v>197826</v>
      </c>
      <c r="FZ1716" t="s">
        <v>197827</v>
      </c>
      <c r="GA1716" t="s">
        <v>197828</v>
      </c>
      <c r="GB1716" t="s">
        <v>197829</v>
      </c>
      <c r="GC1716" t="s">
        <v>197830</v>
      </c>
      <c r="GD1716" t="s">
        <v>197831</v>
      </c>
      <c r="GE1716" t="s">
        <v>197832</v>
      </c>
      <c r="GF1716" t="s">
        <v>197833</v>
      </c>
      <c r="GG1716" t="s">
        <v>197834</v>
      </c>
      <c r="GH1716" t="s">
        <v>197835</v>
      </c>
      <c r="GI1716" t="s">
        <v>197836</v>
      </c>
      <c r="GJ1716" t="s">
        <v>197837</v>
      </c>
      <c r="GK1716" t="s">
        <v>197838</v>
      </c>
      <c r="GL1716" t="s">
        <v>197839</v>
      </c>
      <c r="GM1716" t="s">
        <v>197840</v>
      </c>
      <c r="GN1716" t="s">
        <v>197841</v>
      </c>
      <c r="GO1716" t="s">
        <v>197842</v>
      </c>
      <c r="GP1716" t="s">
        <v>197843</v>
      </c>
      <c r="GQ1716" t="s">
        <v>197844</v>
      </c>
      <c r="GR1716" t="s">
        <v>197845</v>
      </c>
      <c r="GS1716" t="s">
        <v>197846</v>
      </c>
      <c r="GT1716" t="s">
        <v>197847</v>
      </c>
      <c r="GU1716" t="s">
        <v>197848</v>
      </c>
      <c r="GV1716" t="s">
        <v>197849</v>
      </c>
      <c r="GW1716" t="s">
        <v>197850</v>
      </c>
      <c r="GX1716" t="s">
        <v>197851</v>
      </c>
      <c r="GY1716" t="s">
        <v>197852</v>
      </c>
      <c r="GZ1716" t="s">
        <v>197853</v>
      </c>
      <c r="HA1716" t="s">
        <v>197854</v>
      </c>
      <c r="HB1716" t="s">
        <v>197855</v>
      </c>
      <c r="HC1716" t="s">
        <v>197856</v>
      </c>
      <c r="HD1716" t="s">
        <v>197857</v>
      </c>
      <c r="HE1716" t="s">
        <v>197858</v>
      </c>
      <c r="HF1716" t="s">
        <v>197859</v>
      </c>
      <c r="HG1716" t="s">
        <v>197860</v>
      </c>
      <c r="HH1716" t="s">
        <v>197861</v>
      </c>
      <c r="HI1716" t="s">
        <v>197862</v>
      </c>
      <c r="HJ1716" t="s">
        <v>197863</v>
      </c>
      <c r="HK1716" t="s">
        <v>197864</v>
      </c>
      <c r="HL1716" t="s">
        <v>197865</v>
      </c>
      <c r="HM1716" t="s">
        <v>197866</v>
      </c>
      <c r="HN1716" t="s">
        <v>197867</v>
      </c>
      <c r="HO1716" t="s">
        <v>197868</v>
      </c>
      <c r="HP1716" t="s">
        <v>197869</v>
      </c>
    </row>
    <row r="1717">
      <c r="A1717" t="s">
        <v>139479</v>
      </c>
      <c r="B1717" t="s">
        <v>139480</v>
      </c>
      <c r="C1717" t="s">
        <v>139481</v>
      </c>
      <c r="D1717" t="s">
        <v>139482</v>
      </c>
      <c r="E1717" t="s">
        <v>139483</v>
      </c>
      <c r="F1717" t="s">
        <v>139484</v>
      </c>
      <c r="G1717" t="s">
        <v>139485</v>
      </c>
      <c r="H1717" t="s">
        <v>139486</v>
      </c>
      <c r="I1717" t="s">
        <v>139487</v>
      </c>
      <c r="J1717" t="s">
        <v>69622</v>
      </c>
      <c r="K1717" t="s">
        <v>139488</v>
      </c>
      <c r="L1717" t="s">
        <v>139489</v>
      </c>
      <c r="M1717" t="s">
        <v>139490</v>
      </c>
      <c r="N1717" t="s">
        <v>139491</v>
      </c>
      <c r="O1717" t="s">
        <v>139492</v>
      </c>
    </row>
    <row r="1718">
      <c r="A1718" t="s">
        <v>197870</v>
      </c>
      <c r="B1718" t="s">
        <v>197871</v>
      </c>
      <c r="C1718" t="s">
        <v>197872</v>
      </c>
      <c r="D1718" t="s">
        <v>197873</v>
      </c>
      <c r="E1718" t="s">
        <v>197874</v>
      </c>
      <c r="F1718" t="s">
        <v>197875</v>
      </c>
      <c r="G1718" t="s">
        <v>186567</v>
      </c>
      <c r="H1718" t="s">
        <v>197876</v>
      </c>
      <c r="I1718" t="s">
        <v>197877</v>
      </c>
      <c r="J1718" t="s">
        <v>197878</v>
      </c>
      <c r="K1718" t="s">
        <v>197879</v>
      </c>
      <c r="L1718" t="s">
        <v>197880</v>
      </c>
      <c r="M1718" t="s">
        <v>197881</v>
      </c>
      <c r="N1718" t="s">
        <v>197882</v>
      </c>
      <c r="O1718" t="s">
        <v>197883</v>
      </c>
      <c r="P1718" t="s">
        <v>197884</v>
      </c>
      <c r="Q1718" t="s">
        <v>197885</v>
      </c>
      <c r="R1718" t="s">
        <v>197886</v>
      </c>
      <c r="S1718" t="s">
        <v>197887</v>
      </c>
      <c r="T1718" t="s">
        <v>197888</v>
      </c>
      <c r="U1718" t="s">
        <v>197889</v>
      </c>
      <c r="V1718" t="s">
        <v>197890</v>
      </c>
      <c r="W1718" t="s">
        <v>197891</v>
      </c>
      <c r="X1718" t="s">
        <v>197892</v>
      </c>
      <c r="Y1718" t="s">
        <v>197893</v>
      </c>
      <c r="Z1718" t="s">
        <v>197894</v>
      </c>
      <c r="AA1718" t="s">
        <v>197895</v>
      </c>
      <c r="AB1718" t="s">
        <v>197896</v>
      </c>
      <c r="AC1718" t="s">
        <v>197897</v>
      </c>
      <c r="AD1718" t="s">
        <v>197898</v>
      </c>
      <c r="AE1718" t="s">
        <v>197899</v>
      </c>
      <c r="AF1718" t="s">
        <v>197900</v>
      </c>
      <c r="AG1718" t="s">
        <v>197901</v>
      </c>
      <c r="AH1718" t="s">
        <v>197902</v>
      </c>
      <c r="AI1718" t="s">
        <v>197903</v>
      </c>
      <c r="AJ1718" t="s">
        <v>197904</v>
      </c>
      <c r="AK1718" t="s">
        <v>197905</v>
      </c>
      <c r="AL1718" t="s">
        <v>101252</v>
      </c>
      <c r="AM1718" t="s">
        <v>197906</v>
      </c>
      <c r="AN1718" t="s">
        <v>197907</v>
      </c>
      <c r="AO1718" t="s">
        <v>197908</v>
      </c>
      <c r="AP1718" t="s">
        <v>197909</v>
      </c>
      <c r="AQ1718" t="s">
        <v>197910</v>
      </c>
      <c r="AR1718" t="s">
        <v>197911</v>
      </c>
      <c r="AS1718" t="s">
        <v>197912</v>
      </c>
      <c r="AT1718" t="s">
        <v>144801</v>
      </c>
      <c r="AU1718" t="s">
        <v>197913</v>
      </c>
      <c r="AV1718" t="s">
        <v>197914</v>
      </c>
      <c r="AW1718" t="s">
        <v>39941</v>
      </c>
      <c r="AX1718" t="s">
        <v>197915</v>
      </c>
      <c r="AY1718" t="s">
        <v>197916</v>
      </c>
      <c r="AZ1718" t="s">
        <v>197917</v>
      </c>
      <c r="BA1718" t="s">
        <v>197918</v>
      </c>
      <c r="BB1718" t="s">
        <v>18987</v>
      </c>
      <c r="BC1718" t="s">
        <v>197919</v>
      </c>
      <c r="BD1718" t="s">
        <v>197920</v>
      </c>
      <c r="BE1718" t="s">
        <v>197921</v>
      </c>
      <c r="BF1718" t="s">
        <v>197922</v>
      </c>
      <c r="BG1718" t="s">
        <v>197923</v>
      </c>
      <c r="BH1718" t="s">
        <v>53664</v>
      </c>
      <c r="BI1718" t="s">
        <v>197924</v>
      </c>
      <c r="BJ1718" t="s">
        <v>197925</v>
      </c>
      <c r="BK1718" t="s">
        <v>197926</v>
      </c>
      <c r="BL1718" t="s">
        <v>197927</v>
      </c>
      <c r="BM1718" t="s">
        <v>143324</v>
      </c>
      <c r="BN1718" t="s">
        <v>197928</v>
      </c>
      <c r="BO1718" t="s">
        <v>197929</v>
      </c>
      <c r="BP1718" t="s">
        <v>197930</v>
      </c>
      <c r="BQ1718" t="s">
        <v>197931</v>
      </c>
      <c r="BR1718" t="s">
        <v>197932</v>
      </c>
      <c r="BS1718" t="s">
        <v>197933</v>
      </c>
      <c r="BT1718" t="s">
        <v>197934</v>
      </c>
      <c r="BU1718" t="s">
        <v>197935</v>
      </c>
      <c r="BV1718" t="s">
        <v>197936</v>
      </c>
      <c r="BW1718" t="s">
        <v>197937</v>
      </c>
      <c r="BX1718" t="s">
        <v>197938</v>
      </c>
      <c r="BY1718" t="s">
        <v>197939</v>
      </c>
      <c r="BZ1718" t="s">
        <v>197940</v>
      </c>
      <c r="CA1718" t="s">
        <v>197941</v>
      </c>
      <c r="CB1718" t="s">
        <v>197942</v>
      </c>
      <c r="CC1718" t="s">
        <v>197943</v>
      </c>
      <c r="CD1718" t="s">
        <v>197944</v>
      </c>
      <c r="CE1718" t="s">
        <v>197945</v>
      </c>
      <c r="CF1718" t="s">
        <v>197946</v>
      </c>
      <c r="CG1718" t="s">
        <v>197947</v>
      </c>
      <c r="CH1718" t="s">
        <v>197948</v>
      </c>
      <c r="CI1718" t="s">
        <v>197949</v>
      </c>
      <c r="CJ1718" t="s">
        <v>197950</v>
      </c>
      <c r="CK1718" t="s">
        <v>197951</v>
      </c>
      <c r="CL1718" t="s">
        <v>197952</v>
      </c>
      <c r="CM1718" t="s">
        <v>197953</v>
      </c>
      <c r="CN1718" t="s">
        <v>197954</v>
      </c>
      <c r="CO1718" t="s">
        <v>197955</v>
      </c>
      <c r="CP1718" t="s">
        <v>197956</v>
      </c>
      <c r="CQ1718" t="s">
        <v>197957</v>
      </c>
      <c r="CR1718" t="s">
        <v>197958</v>
      </c>
      <c r="CS1718" t="s">
        <v>197959</v>
      </c>
      <c r="CT1718" t="s">
        <v>197960</v>
      </c>
      <c r="CU1718" t="s">
        <v>197961</v>
      </c>
      <c r="CV1718" t="s">
        <v>197962</v>
      </c>
      <c r="CW1718" t="s">
        <v>197963</v>
      </c>
      <c r="CX1718" t="s">
        <v>197964</v>
      </c>
      <c r="CY1718" t="s">
        <v>197965</v>
      </c>
      <c r="CZ1718" t="s">
        <v>197966</v>
      </c>
      <c r="DA1718" t="s">
        <v>197967</v>
      </c>
      <c r="DB1718" t="s">
        <v>197968</v>
      </c>
      <c r="DC1718" t="s">
        <v>197969</v>
      </c>
      <c r="DD1718" t="s">
        <v>197970</v>
      </c>
      <c r="DE1718" t="s">
        <v>197971</v>
      </c>
      <c r="DF1718" t="s">
        <v>197972</v>
      </c>
      <c r="DG1718" t="s">
        <v>197973</v>
      </c>
      <c r="DH1718" t="s">
        <v>197974</v>
      </c>
      <c r="DI1718" t="s">
        <v>197975</v>
      </c>
      <c r="DJ1718" t="s">
        <v>197976</v>
      </c>
      <c r="DK1718" t="s">
        <v>197977</v>
      </c>
      <c r="DL1718" t="s">
        <v>197978</v>
      </c>
      <c r="DM1718" t="s">
        <v>197979</v>
      </c>
      <c r="DN1718" t="s">
        <v>197980</v>
      </c>
      <c r="DO1718" t="s">
        <v>197981</v>
      </c>
      <c r="DP1718" t="s">
        <v>197982</v>
      </c>
      <c r="DQ1718" t="s">
        <v>197983</v>
      </c>
      <c r="DR1718" t="s">
        <v>197984</v>
      </c>
      <c r="DS1718" t="s">
        <v>197985</v>
      </c>
      <c r="DT1718" t="s">
        <v>197986</v>
      </c>
      <c r="DU1718" t="s">
        <v>197987</v>
      </c>
      <c r="DV1718" t="s">
        <v>197988</v>
      </c>
      <c r="DW1718" t="s">
        <v>197989</v>
      </c>
      <c r="DX1718" t="s">
        <v>197990</v>
      </c>
      <c r="DY1718" t="s">
        <v>197991</v>
      </c>
      <c r="DZ1718" t="s">
        <v>197992</v>
      </c>
      <c r="EA1718" t="s">
        <v>197993</v>
      </c>
      <c r="EB1718" t="s">
        <v>197994</v>
      </c>
      <c r="EC1718" t="s">
        <v>197995</v>
      </c>
      <c r="ED1718" t="s">
        <v>197996</v>
      </c>
      <c r="EE1718" t="s">
        <v>197997</v>
      </c>
      <c r="EF1718" t="s">
        <v>197998</v>
      </c>
      <c r="EG1718" t="s">
        <v>197999</v>
      </c>
      <c r="EH1718" t="s">
        <v>198000</v>
      </c>
      <c r="EI1718" t="s">
        <v>198001</v>
      </c>
      <c r="EJ1718" t="s">
        <v>198002</v>
      </c>
      <c r="EK1718" t="s">
        <v>198003</v>
      </c>
      <c r="EL1718" t="s">
        <v>198004</v>
      </c>
      <c r="EM1718" t="s">
        <v>198005</v>
      </c>
      <c r="EN1718" t="s">
        <v>198006</v>
      </c>
      <c r="EO1718" t="s">
        <v>198007</v>
      </c>
      <c r="EP1718" t="s">
        <v>198008</v>
      </c>
      <c r="EQ1718" t="s">
        <v>198009</v>
      </c>
      <c r="ER1718" t="s">
        <v>198010</v>
      </c>
      <c r="ES1718" t="s">
        <v>198011</v>
      </c>
      <c r="ET1718" t="s">
        <v>198012</v>
      </c>
      <c r="EU1718" t="s">
        <v>198013</v>
      </c>
      <c r="EV1718" t="s">
        <v>198014</v>
      </c>
      <c r="EW1718" t="s">
        <v>198015</v>
      </c>
      <c r="EX1718" t="s">
        <v>198016</v>
      </c>
      <c r="EY1718" t="s">
        <v>198017</v>
      </c>
      <c r="EZ1718" t="s">
        <v>198018</v>
      </c>
      <c r="FA1718" t="s">
        <v>198019</v>
      </c>
      <c r="FB1718" t="s">
        <v>198020</v>
      </c>
      <c r="FC1718" t="s">
        <v>198021</v>
      </c>
      <c r="FD1718" t="s">
        <v>198022</v>
      </c>
      <c r="FE1718" t="s">
        <v>198023</v>
      </c>
      <c r="FF1718" t="s">
        <v>198024</v>
      </c>
      <c r="FG1718" t="s">
        <v>198025</v>
      </c>
      <c r="FH1718" t="s">
        <v>198026</v>
      </c>
      <c r="FI1718" t="s">
        <v>198027</v>
      </c>
      <c r="FJ1718" t="s">
        <v>198028</v>
      </c>
      <c r="FK1718" t="s">
        <v>198029</v>
      </c>
      <c r="FL1718" t="s">
        <v>198030</v>
      </c>
      <c r="FM1718" t="s">
        <v>198031</v>
      </c>
      <c r="FN1718" t="s">
        <v>198032</v>
      </c>
      <c r="FO1718" t="s">
        <v>198033</v>
      </c>
      <c r="FP1718" t="s">
        <v>198034</v>
      </c>
      <c r="FQ1718" t="s">
        <v>198035</v>
      </c>
      <c r="FR1718" t="s">
        <v>198036</v>
      </c>
      <c r="FS1718" t="s">
        <v>198037</v>
      </c>
      <c r="FT1718" t="s">
        <v>198038</v>
      </c>
      <c r="FU1718" t="s">
        <v>198039</v>
      </c>
      <c r="FV1718" t="s">
        <v>198040</v>
      </c>
      <c r="FW1718" t="s">
        <v>111950</v>
      </c>
      <c r="FX1718" t="s">
        <v>198041</v>
      </c>
      <c r="FY1718" t="s">
        <v>198042</v>
      </c>
      <c r="FZ1718" t="s">
        <v>198043</v>
      </c>
      <c r="GA1718" t="s">
        <v>198044</v>
      </c>
    </row>
    <row r="1719">
      <c r="A1719" t="s">
        <v>198045</v>
      </c>
      <c r="B1719" t="s">
        <v>198046</v>
      </c>
      <c r="C1719" t="s">
        <v>198047</v>
      </c>
      <c r="D1719" t="s">
        <v>198048</v>
      </c>
      <c r="E1719" t="s">
        <v>198049</v>
      </c>
      <c r="F1719" t="s">
        <v>198050</v>
      </c>
      <c r="G1719" t="s">
        <v>198051</v>
      </c>
      <c r="H1719" t="s">
        <v>198052</v>
      </c>
      <c r="I1719" t="s">
        <v>198053</v>
      </c>
      <c r="J1719" t="s">
        <v>198054</v>
      </c>
      <c r="K1719" t="s">
        <v>198055</v>
      </c>
      <c r="L1719" t="s">
        <v>188202</v>
      </c>
      <c r="M1719" t="s">
        <v>198056</v>
      </c>
      <c r="N1719" t="s">
        <v>198057</v>
      </c>
      <c r="O1719" t="s">
        <v>198058</v>
      </c>
      <c r="P1719" t="s">
        <v>198059</v>
      </c>
      <c r="Q1719" t="s">
        <v>198060</v>
      </c>
      <c r="R1719" t="s">
        <v>198061</v>
      </c>
      <c r="S1719" t="s">
        <v>198062</v>
      </c>
      <c r="T1719" t="s">
        <v>198063</v>
      </c>
      <c r="U1719" t="s">
        <v>198064</v>
      </c>
      <c r="V1719" t="s">
        <v>460</v>
      </c>
      <c r="W1719" t="s">
        <v>198065</v>
      </c>
      <c r="X1719" t="s">
        <v>198066</v>
      </c>
      <c r="Y1719" t="s">
        <v>198067</v>
      </c>
      <c r="Z1719" t="s">
        <v>198068</v>
      </c>
      <c r="AA1719" t="s">
        <v>198069</v>
      </c>
      <c r="AB1719" t="s">
        <v>198070</v>
      </c>
      <c r="AC1719" t="s">
        <v>198071</v>
      </c>
      <c r="AD1719" t="s">
        <v>198072</v>
      </c>
      <c r="AE1719" t="s">
        <v>198073</v>
      </c>
      <c r="AF1719" t="s">
        <v>198074</v>
      </c>
      <c r="AG1719" t="s">
        <v>198075</v>
      </c>
      <c r="AH1719" t="s">
        <v>198076</v>
      </c>
      <c r="AI1719" t="s">
        <v>198077</v>
      </c>
      <c r="AJ1719" t="s">
        <v>198078</v>
      </c>
      <c r="AK1719" t="s">
        <v>198079</v>
      </c>
      <c r="AL1719" t="s">
        <v>198080</v>
      </c>
      <c r="AM1719" t="s">
        <v>198081</v>
      </c>
      <c r="AN1719" t="s">
        <v>198082</v>
      </c>
      <c r="AO1719" t="s">
        <v>198083</v>
      </c>
      <c r="AP1719" t="s">
        <v>198084</v>
      </c>
      <c r="AQ1719" t="s">
        <v>198085</v>
      </c>
      <c r="AR1719" t="s">
        <v>18694</v>
      </c>
      <c r="AS1719" t="s">
        <v>198086</v>
      </c>
      <c r="AT1719" t="s">
        <v>198087</v>
      </c>
      <c r="AU1719" t="s">
        <v>198088</v>
      </c>
      <c r="AV1719" t="s">
        <v>198089</v>
      </c>
      <c r="AW1719" t="s">
        <v>198090</v>
      </c>
      <c r="AX1719" t="s">
        <v>198091</v>
      </c>
      <c r="AY1719" t="s">
        <v>198092</v>
      </c>
      <c r="AZ1719" t="s">
        <v>198093</v>
      </c>
      <c r="BA1719" t="s">
        <v>198094</v>
      </c>
      <c r="BB1719" t="s">
        <v>198095</v>
      </c>
      <c r="BC1719" t="s">
        <v>198096</v>
      </c>
      <c r="BD1719" t="s">
        <v>198097</v>
      </c>
      <c r="BE1719" t="s">
        <v>134169</v>
      </c>
      <c r="BF1719" t="s">
        <v>198098</v>
      </c>
      <c r="BG1719" t="s">
        <v>198099</v>
      </c>
      <c r="BH1719" t="s">
        <v>198100</v>
      </c>
      <c r="BI1719" t="s">
        <v>198101</v>
      </c>
      <c r="BJ1719" t="s">
        <v>198102</v>
      </c>
      <c r="BK1719" t="s">
        <v>198103</v>
      </c>
      <c r="BL1719" t="s">
        <v>198104</v>
      </c>
      <c r="BM1719" t="s">
        <v>198105</v>
      </c>
      <c r="BN1719" t="s">
        <v>198106</v>
      </c>
      <c r="BO1719" t="s">
        <v>198107</v>
      </c>
      <c r="BP1719" t="s">
        <v>198108</v>
      </c>
      <c r="BQ1719" t="s">
        <v>198109</v>
      </c>
      <c r="BR1719" t="s">
        <v>198110</v>
      </c>
      <c r="BS1719" t="s">
        <v>198111</v>
      </c>
      <c r="BT1719" t="s">
        <v>198112</v>
      </c>
      <c r="BU1719" t="s">
        <v>198113</v>
      </c>
      <c r="BV1719" t="s">
        <v>198114</v>
      </c>
    </row>
    <row r="1720">
      <c r="A1720" t="s">
        <v>198115</v>
      </c>
      <c r="B1720" t="s">
        <v>198116</v>
      </c>
      <c r="C1720" t="s">
        <v>152326</v>
      </c>
      <c r="D1720" t="s">
        <v>198117</v>
      </c>
      <c r="E1720" t="s">
        <v>198118</v>
      </c>
      <c r="F1720" t="s">
        <v>198119</v>
      </c>
      <c r="G1720" t="s">
        <v>198120</v>
      </c>
      <c r="H1720" t="s">
        <v>198121</v>
      </c>
      <c r="I1720" t="s">
        <v>198122</v>
      </c>
      <c r="J1720" t="s">
        <v>198123</v>
      </c>
      <c r="K1720" t="s">
        <v>198124</v>
      </c>
      <c r="L1720" t="s">
        <v>4040</v>
      </c>
      <c r="M1720" t="s">
        <v>4042</v>
      </c>
      <c r="N1720" t="s">
        <v>4044</v>
      </c>
      <c r="O1720" t="s">
        <v>4045</v>
      </c>
      <c r="P1720" t="s">
        <v>4047</v>
      </c>
      <c r="Q1720" t="s">
        <v>4048</v>
      </c>
      <c r="R1720" t="s">
        <v>4049</v>
      </c>
      <c r="S1720" t="s">
        <v>3248</v>
      </c>
      <c r="T1720" t="s">
        <v>4050</v>
      </c>
      <c r="U1720" t="s">
        <v>4051</v>
      </c>
      <c r="V1720" t="s">
        <v>4052</v>
      </c>
      <c r="W1720" t="s">
        <v>4054</v>
      </c>
      <c r="X1720" t="s">
        <v>198125</v>
      </c>
      <c r="Y1720" t="s">
        <v>4055</v>
      </c>
      <c r="Z1720" t="s">
        <v>4057</v>
      </c>
      <c r="AA1720" t="s">
        <v>198126</v>
      </c>
      <c r="AB1720" t="s">
        <v>4058</v>
      </c>
      <c r="AC1720" t="s">
        <v>4059</v>
      </c>
      <c r="AD1720" t="s">
        <v>4060</v>
      </c>
      <c r="AE1720" t="s">
        <v>4061</v>
      </c>
      <c r="AF1720" t="s">
        <v>4062</v>
      </c>
      <c r="AG1720" t="s">
        <v>4063</v>
      </c>
      <c r="AH1720" t="s">
        <v>4064</v>
      </c>
      <c r="AI1720" t="s">
        <v>4065</v>
      </c>
      <c r="AJ1720" t="s">
        <v>4066</v>
      </c>
      <c r="AK1720" t="s">
        <v>4069</v>
      </c>
      <c r="AL1720" t="s">
        <v>4071</v>
      </c>
      <c r="AM1720" t="s">
        <v>4072</v>
      </c>
      <c r="AN1720" t="s">
        <v>4073</v>
      </c>
      <c r="AO1720" t="s">
        <v>198127</v>
      </c>
      <c r="AP1720" t="s">
        <v>4074</v>
      </c>
      <c r="AQ1720" t="s">
        <v>4076</v>
      </c>
      <c r="AR1720" t="s">
        <v>4077</v>
      </c>
      <c r="AS1720" t="s">
        <v>4078</v>
      </c>
      <c r="AT1720" t="s">
        <v>4079</v>
      </c>
      <c r="AU1720" t="s">
        <v>4080</v>
      </c>
      <c r="AV1720" t="s">
        <v>4082</v>
      </c>
      <c r="AW1720" t="s">
        <v>4083</v>
      </c>
      <c r="AX1720" t="s">
        <v>4084</v>
      </c>
      <c r="AY1720" t="s">
        <v>4085</v>
      </c>
      <c r="AZ1720" t="s">
        <v>4086</v>
      </c>
      <c r="BA1720" t="s">
        <v>4087</v>
      </c>
      <c r="BB1720" t="s">
        <v>198128</v>
      </c>
      <c r="BC1720" t="s">
        <v>4089</v>
      </c>
      <c r="BD1720" t="s">
        <v>4090</v>
      </c>
      <c r="BE1720" t="s">
        <v>4091</v>
      </c>
      <c r="BF1720" t="s">
        <v>4092</v>
      </c>
      <c r="BG1720" t="s">
        <v>4093</v>
      </c>
      <c r="BH1720" t="s">
        <v>4094</v>
      </c>
      <c r="BI1720" t="s">
        <v>4096</v>
      </c>
      <c r="BJ1720" t="s">
        <v>4097</v>
      </c>
      <c r="BK1720" t="s">
        <v>4098</v>
      </c>
      <c r="BL1720" t="s">
        <v>4099</v>
      </c>
      <c r="BM1720" t="s">
        <v>4100</v>
      </c>
      <c r="BN1720" t="s">
        <v>4101</v>
      </c>
      <c r="BO1720" t="s">
        <v>4102</v>
      </c>
      <c r="BP1720" t="s">
        <v>4104</v>
      </c>
      <c r="BQ1720" t="s">
        <v>4107</v>
      </c>
      <c r="BR1720" t="s">
        <v>4108</v>
      </c>
      <c r="BS1720" t="s">
        <v>4109</v>
      </c>
      <c r="BT1720" t="s">
        <v>4110</v>
      </c>
      <c r="BU1720" t="s">
        <v>4111</v>
      </c>
      <c r="BV1720" t="s">
        <v>4113</v>
      </c>
      <c r="BW1720" t="s">
        <v>4114</v>
      </c>
      <c r="BX1720" t="s">
        <v>4115</v>
      </c>
      <c r="BY1720" t="s">
        <v>4116</v>
      </c>
      <c r="BZ1720" t="s">
        <v>4117</v>
      </c>
      <c r="CA1720" t="s">
        <v>4118</v>
      </c>
      <c r="CB1720" t="s">
        <v>4119</v>
      </c>
      <c r="CC1720" t="s">
        <v>4120</v>
      </c>
      <c r="CD1720" t="s">
        <v>4121</v>
      </c>
      <c r="CE1720" t="s">
        <v>4122</v>
      </c>
      <c r="CF1720" t="s">
        <v>4123</v>
      </c>
      <c r="CG1720" t="s">
        <v>4124</v>
      </c>
      <c r="CH1720" t="s">
        <v>4126</v>
      </c>
      <c r="CI1720" t="s">
        <v>4128</v>
      </c>
      <c r="CJ1720" t="s">
        <v>4129</v>
      </c>
      <c r="CK1720" t="s">
        <v>4130</v>
      </c>
      <c r="CL1720" t="s">
        <v>4131</v>
      </c>
      <c r="CM1720" t="s">
        <v>4132</v>
      </c>
      <c r="CN1720" t="s">
        <v>4133</v>
      </c>
      <c r="CO1720" t="s">
        <v>4134</v>
      </c>
      <c r="CP1720" t="s">
        <v>4136</v>
      </c>
      <c r="CQ1720" t="s">
        <v>4137</v>
      </c>
      <c r="CR1720" t="s">
        <v>4139</v>
      </c>
      <c r="CS1720" t="s">
        <v>4140</v>
      </c>
      <c r="CT1720" t="s">
        <v>198129</v>
      </c>
      <c r="CU1720" t="s">
        <v>4141</v>
      </c>
      <c r="CV1720" t="s">
        <v>4142</v>
      </c>
      <c r="CW1720" t="s">
        <v>4143</v>
      </c>
      <c r="CX1720" t="s">
        <v>4144</v>
      </c>
      <c r="CY1720" t="s">
        <v>4145</v>
      </c>
      <c r="CZ1720" t="s">
        <v>4146</v>
      </c>
      <c r="DA1720" t="s">
        <v>4147</v>
      </c>
      <c r="DB1720" t="s">
        <v>198130</v>
      </c>
      <c r="DC1720" t="s">
        <v>4149</v>
      </c>
      <c r="DD1720" t="s">
        <v>4150</v>
      </c>
      <c r="DE1720" t="s">
        <v>4152</v>
      </c>
      <c r="DF1720" t="s">
        <v>4153</v>
      </c>
      <c r="DG1720" t="s">
        <v>4154</v>
      </c>
      <c r="DH1720" t="s">
        <v>4155</v>
      </c>
      <c r="DI1720" t="s">
        <v>4156</v>
      </c>
      <c r="DJ1720" t="s">
        <v>4157</v>
      </c>
      <c r="DK1720" t="s">
        <v>4158</v>
      </c>
      <c r="DL1720" t="s">
        <v>4159</v>
      </c>
      <c r="DM1720" t="s">
        <v>4160</v>
      </c>
      <c r="DN1720" t="s">
        <v>4161</v>
      </c>
      <c r="DO1720" t="s">
        <v>4162</v>
      </c>
      <c r="DP1720" t="s">
        <v>4163</v>
      </c>
      <c r="DQ1720" t="s">
        <v>4164</v>
      </c>
      <c r="DR1720" t="s">
        <v>4165</v>
      </c>
      <c r="DS1720" t="s">
        <v>4166</v>
      </c>
      <c r="DT1720" t="s">
        <v>4167</v>
      </c>
      <c r="DU1720" t="s">
        <v>4168</v>
      </c>
      <c r="DV1720" t="s">
        <v>4169</v>
      </c>
      <c r="DW1720" t="s">
        <v>4170</v>
      </c>
      <c r="DX1720" t="s">
        <v>4171</v>
      </c>
      <c r="DY1720" t="s">
        <v>4172</v>
      </c>
      <c r="DZ1720" t="s">
        <v>4173</v>
      </c>
      <c r="EA1720" t="s">
        <v>4174</v>
      </c>
      <c r="EB1720" t="s">
        <v>4175</v>
      </c>
      <c r="EC1720" t="s">
        <v>4176</v>
      </c>
      <c r="ED1720" t="s">
        <v>4177</v>
      </c>
      <c r="EE1720" t="s">
        <v>4178</v>
      </c>
      <c r="EF1720" t="s">
        <v>4179</v>
      </c>
      <c r="EG1720" t="s">
        <v>4180</v>
      </c>
      <c r="EH1720" t="s">
        <v>4181</v>
      </c>
      <c r="EI1720" t="s">
        <v>4182</v>
      </c>
      <c r="EJ1720" t="s">
        <v>4183</v>
      </c>
      <c r="EK1720" t="s">
        <v>4184</v>
      </c>
      <c r="EL1720" t="s">
        <v>4185</v>
      </c>
      <c r="EM1720" t="s">
        <v>4186</v>
      </c>
      <c r="EN1720" t="s">
        <v>4187</v>
      </c>
      <c r="EO1720" t="s">
        <v>4188</v>
      </c>
      <c r="EP1720" t="s">
        <v>4189</v>
      </c>
      <c r="EQ1720" t="s">
        <v>4190</v>
      </c>
      <c r="ER1720" t="s">
        <v>4191</v>
      </c>
      <c r="ES1720" t="s">
        <v>4192</v>
      </c>
      <c r="ET1720" t="s">
        <v>4193</v>
      </c>
      <c r="EU1720" t="s">
        <v>4195</v>
      </c>
      <c r="EV1720" t="s">
        <v>4196</v>
      </c>
      <c r="EW1720" t="s">
        <v>4197</v>
      </c>
      <c r="EX1720" t="s">
        <v>4198</v>
      </c>
      <c r="EY1720" t="s">
        <v>4199</v>
      </c>
      <c r="EZ1720" t="s">
        <v>4200</v>
      </c>
      <c r="FA1720" t="s">
        <v>4201</v>
      </c>
      <c r="FB1720" t="s">
        <v>4202</v>
      </c>
      <c r="FC1720" t="s">
        <v>4203</v>
      </c>
      <c r="FD1720" t="s">
        <v>4204</v>
      </c>
      <c r="FE1720" t="s">
        <v>4205</v>
      </c>
      <c r="FF1720" t="s">
        <v>4206</v>
      </c>
      <c r="FG1720" t="s">
        <v>4207</v>
      </c>
      <c r="FH1720" t="s">
        <v>4208</v>
      </c>
      <c r="FI1720" t="s">
        <v>198131</v>
      </c>
      <c r="FJ1720" t="s">
        <v>4209</v>
      </c>
      <c r="FK1720" t="s">
        <v>4210</v>
      </c>
      <c r="FL1720" t="s">
        <v>4212</v>
      </c>
      <c r="FM1720" t="s">
        <v>4213</v>
      </c>
      <c r="FN1720" t="s">
        <v>4214</v>
      </c>
      <c r="FO1720" t="s">
        <v>4215</v>
      </c>
      <c r="FP1720" t="s">
        <v>4216</v>
      </c>
      <c r="FQ1720" t="s">
        <v>4217</v>
      </c>
      <c r="FR1720" t="s">
        <v>4218</v>
      </c>
      <c r="FS1720" t="s">
        <v>4219</v>
      </c>
      <c r="FT1720" t="s">
        <v>4220</v>
      </c>
      <c r="FU1720" t="s">
        <v>4221</v>
      </c>
      <c r="FV1720" t="s">
        <v>4222</v>
      </c>
      <c r="FW1720" t="s">
        <v>4223</v>
      </c>
      <c r="FX1720" t="s">
        <v>4224</v>
      </c>
      <c r="FY1720" t="s">
        <v>4225</v>
      </c>
      <c r="FZ1720" t="s">
        <v>4226</v>
      </c>
      <c r="GA1720" t="s">
        <v>4227</v>
      </c>
      <c r="GB1720" t="s">
        <v>4228</v>
      </c>
      <c r="GC1720" t="s">
        <v>4229</v>
      </c>
      <c r="GD1720" t="s">
        <v>4230</v>
      </c>
      <c r="GE1720" t="s">
        <v>4231</v>
      </c>
      <c r="GF1720" t="s">
        <v>4232</v>
      </c>
      <c r="GG1720" t="s">
        <v>4233</v>
      </c>
      <c r="GH1720" t="s">
        <v>4234</v>
      </c>
      <c r="GI1720" t="s">
        <v>4235</v>
      </c>
      <c r="GJ1720" t="s">
        <v>4236</v>
      </c>
      <c r="GK1720" t="s">
        <v>4237</v>
      </c>
      <c r="GL1720" t="s">
        <v>4238</v>
      </c>
      <c r="GM1720" t="s">
        <v>4239</v>
      </c>
      <c r="GN1720" t="s">
        <v>4241</v>
      </c>
      <c r="GO1720" t="s">
        <v>4242</v>
      </c>
      <c r="GP1720" t="s">
        <v>4243</v>
      </c>
      <c r="GQ1720" t="s">
        <v>4244</v>
      </c>
      <c r="GR1720" t="s">
        <v>4245</v>
      </c>
      <c r="GS1720" t="s">
        <v>4246</v>
      </c>
      <c r="GT1720" t="s">
        <v>4247</v>
      </c>
      <c r="GU1720" t="s">
        <v>4248</v>
      </c>
      <c r="GV1720" t="s">
        <v>4249</v>
      </c>
      <c r="GW1720" t="s">
        <v>4250</v>
      </c>
      <c r="GX1720" t="s">
        <v>4251</v>
      </c>
      <c r="GY1720" t="s">
        <v>4252</v>
      </c>
      <c r="GZ1720" t="s">
        <v>4253</v>
      </c>
      <c r="HA1720" t="s">
        <v>4254</v>
      </c>
      <c r="HB1720" t="s">
        <v>4255</v>
      </c>
      <c r="HC1720" t="s">
        <v>4257</v>
      </c>
      <c r="HD1720" t="s">
        <v>4258</v>
      </c>
    </row>
    <row r="1721">
      <c r="A1721" t="s">
        <v>198132</v>
      </c>
      <c r="B1721" t="s">
        <v>198133</v>
      </c>
      <c r="C1721" t="s">
        <v>46870</v>
      </c>
      <c r="D1721" t="s">
        <v>198134</v>
      </c>
      <c r="E1721" t="s">
        <v>198135</v>
      </c>
      <c r="F1721" t="s">
        <v>198136</v>
      </c>
      <c r="G1721" t="s">
        <v>198137</v>
      </c>
      <c r="H1721" t="s">
        <v>198138</v>
      </c>
      <c r="I1721" t="s">
        <v>198139</v>
      </c>
      <c r="J1721" t="s">
        <v>198140</v>
      </c>
      <c r="K1721" t="s">
        <v>198141</v>
      </c>
      <c r="L1721" t="s">
        <v>198142</v>
      </c>
      <c r="M1721" t="s">
        <v>198143</v>
      </c>
      <c r="N1721" t="s">
        <v>198144</v>
      </c>
      <c r="O1721" t="s">
        <v>198145</v>
      </c>
      <c r="P1721" t="s">
        <v>198146</v>
      </c>
      <c r="Q1721" t="s">
        <v>198147</v>
      </c>
      <c r="R1721" t="s">
        <v>198148</v>
      </c>
      <c r="S1721" t="s">
        <v>198149</v>
      </c>
      <c r="T1721" t="s">
        <v>198150</v>
      </c>
      <c r="U1721" t="s">
        <v>198151</v>
      </c>
      <c r="V1721" t="s">
        <v>198152</v>
      </c>
      <c r="W1721" t="s">
        <v>198153</v>
      </c>
      <c r="X1721" t="s">
        <v>198154</v>
      </c>
      <c r="Y1721" t="s">
        <v>198155</v>
      </c>
      <c r="Z1721" t="s">
        <v>198156</v>
      </c>
      <c r="AA1721" t="s">
        <v>198157</v>
      </c>
      <c r="AB1721" t="s">
        <v>198158</v>
      </c>
      <c r="AC1721" t="s">
        <v>198159</v>
      </c>
      <c r="AD1721" t="s">
        <v>198160</v>
      </c>
      <c r="AE1721" t="s">
        <v>198161</v>
      </c>
      <c r="AF1721" t="s">
        <v>198162</v>
      </c>
      <c r="AG1721" t="s">
        <v>198163</v>
      </c>
      <c r="AH1721" t="s">
        <v>198164</v>
      </c>
      <c r="AI1721" t="s">
        <v>198165</v>
      </c>
      <c r="AJ1721" t="s">
        <v>198166</v>
      </c>
      <c r="AK1721" t="s">
        <v>198167</v>
      </c>
      <c r="AL1721" t="s">
        <v>198168</v>
      </c>
      <c r="AM1721" t="s">
        <v>198169</v>
      </c>
      <c r="AN1721" t="s">
        <v>198170</v>
      </c>
      <c r="AO1721" t="s">
        <v>198171</v>
      </c>
      <c r="AP1721" t="s">
        <v>198172</v>
      </c>
      <c r="AQ1721" t="s">
        <v>198173</v>
      </c>
      <c r="AR1721" t="s">
        <v>198174</v>
      </c>
      <c r="AS1721" t="s">
        <v>198175</v>
      </c>
      <c r="AT1721" t="s">
        <v>198176</v>
      </c>
      <c r="AU1721" t="s">
        <v>198177</v>
      </c>
      <c r="AV1721" t="s">
        <v>198178</v>
      </c>
      <c r="AW1721" t="s">
        <v>198179</v>
      </c>
      <c r="AX1721" t="s">
        <v>198180</v>
      </c>
      <c r="AY1721" t="s">
        <v>198181</v>
      </c>
      <c r="AZ1721" t="s">
        <v>198182</v>
      </c>
      <c r="BA1721" t="s">
        <v>198183</v>
      </c>
      <c r="BB1721" t="s">
        <v>198184</v>
      </c>
      <c r="BC1721" t="s">
        <v>198185</v>
      </c>
      <c r="BD1721" t="s">
        <v>198186</v>
      </c>
      <c r="BE1721" t="s">
        <v>198187</v>
      </c>
      <c r="BF1721" t="s">
        <v>198188</v>
      </c>
      <c r="BG1721" t="s">
        <v>198189</v>
      </c>
      <c r="BH1721" t="s">
        <v>143124</v>
      </c>
      <c r="BI1721" t="s">
        <v>198190</v>
      </c>
      <c r="BJ1721" t="s">
        <v>198191</v>
      </c>
      <c r="BK1721" t="s">
        <v>198192</v>
      </c>
      <c r="BL1721" t="s">
        <v>148675</v>
      </c>
      <c r="BM1721" t="s">
        <v>198193</v>
      </c>
      <c r="BN1721" t="s">
        <v>198194</v>
      </c>
      <c r="BO1721" t="s">
        <v>198195</v>
      </c>
      <c r="BP1721" t="s">
        <v>198196</v>
      </c>
      <c r="BQ1721" t="s">
        <v>198197</v>
      </c>
      <c r="BR1721" t="s">
        <v>198198</v>
      </c>
      <c r="BS1721" t="s">
        <v>198199</v>
      </c>
      <c r="BT1721" t="s">
        <v>132253</v>
      </c>
      <c r="BU1721" t="s">
        <v>198200</v>
      </c>
      <c r="BV1721" t="s">
        <v>198201</v>
      </c>
      <c r="BW1721" t="s">
        <v>198202</v>
      </c>
      <c r="BX1721" t="s">
        <v>198203</v>
      </c>
      <c r="BY1721" t="s">
        <v>198204</v>
      </c>
      <c r="BZ1721" t="s">
        <v>198205</v>
      </c>
      <c r="CA1721" t="s">
        <v>198206</v>
      </c>
      <c r="CB1721" t="s">
        <v>198207</v>
      </c>
      <c r="CC1721" t="s">
        <v>198208</v>
      </c>
      <c r="CD1721" t="s">
        <v>198209</v>
      </c>
      <c r="CE1721" t="s">
        <v>198210</v>
      </c>
      <c r="CF1721" t="s">
        <v>198211</v>
      </c>
      <c r="CG1721" t="s">
        <v>198212</v>
      </c>
      <c r="CH1721" t="s">
        <v>198213</v>
      </c>
      <c r="CI1721" t="s">
        <v>198214</v>
      </c>
      <c r="CJ1721" t="s">
        <v>198215</v>
      </c>
      <c r="CK1721" t="s">
        <v>198216</v>
      </c>
      <c r="CL1721" t="s">
        <v>198217</v>
      </c>
      <c r="CM1721" t="s">
        <v>198218</v>
      </c>
      <c r="CN1721" t="s">
        <v>198219</v>
      </c>
      <c r="CO1721" t="s">
        <v>198220</v>
      </c>
      <c r="CP1721" t="s">
        <v>198221</v>
      </c>
      <c r="CQ1721" t="s">
        <v>198222</v>
      </c>
      <c r="CR1721" t="s">
        <v>198223</v>
      </c>
      <c r="CS1721" t="s">
        <v>198224</v>
      </c>
      <c r="CT1721" t="s">
        <v>198225</v>
      </c>
      <c r="CU1721" t="s">
        <v>198226</v>
      </c>
      <c r="CV1721" t="s">
        <v>198227</v>
      </c>
      <c r="CW1721" t="s">
        <v>198228</v>
      </c>
      <c r="CX1721" t="s">
        <v>198229</v>
      </c>
      <c r="CY1721" t="s">
        <v>198230</v>
      </c>
      <c r="CZ1721" t="s">
        <v>198231</v>
      </c>
      <c r="DA1721" t="s">
        <v>198232</v>
      </c>
      <c r="DB1721" t="s">
        <v>198233</v>
      </c>
      <c r="DC1721" t="s">
        <v>198234</v>
      </c>
      <c r="DD1721" t="s">
        <v>198235</v>
      </c>
      <c r="DE1721" t="s">
        <v>198236</v>
      </c>
      <c r="DF1721" t="s">
        <v>198237</v>
      </c>
      <c r="DG1721" t="s">
        <v>198238</v>
      </c>
      <c r="DH1721" t="s">
        <v>198239</v>
      </c>
      <c r="DI1721" t="s">
        <v>198240</v>
      </c>
      <c r="DJ1721" t="s">
        <v>198241</v>
      </c>
      <c r="DK1721" t="s">
        <v>198242</v>
      </c>
      <c r="DL1721" t="s">
        <v>198243</v>
      </c>
      <c r="DM1721" t="s">
        <v>198244</v>
      </c>
      <c r="DN1721" t="s">
        <v>198245</v>
      </c>
      <c r="DO1721" t="s">
        <v>198246</v>
      </c>
      <c r="DP1721" t="s">
        <v>198247</v>
      </c>
      <c r="DQ1721" t="s">
        <v>198248</v>
      </c>
      <c r="DR1721" t="s">
        <v>198249</v>
      </c>
      <c r="DS1721" t="s">
        <v>198250</v>
      </c>
      <c r="DT1721" t="s">
        <v>198251</v>
      </c>
      <c r="DU1721" t="s">
        <v>198252</v>
      </c>
      <c r="DV1721" t="s">
        <v>198253</v>
      </c>
      <c r="DW1721" t="s">
        <v>198254</v>
      </c>
      <c r="DX1721" t="s">
        <v>198255</v>
      </c>
      <c r="DY1721" t="s">
        <v>198256</v>
      </c>
      <c r="DZ1721" t="s">
        <v>198257</v>
      </c>
      <c r="EA1721" t="s">
        <v>198258</v>
      </c>
      <c r="EB1721" t="s">
        <v>198259</v>
      </c>
      <c r="EC1721" t="s">
        <v>198260</v>
      </c>
      <c r="ED1721" t="s">
        <v>198261</v>
      </c>
      <c r="EE1721" t="s">
        <v>198262</v>
      </c>
      <c r="EF1721" t="s">
        <v>198263</v>
      </c>
      <c r="EG1721" t="s">
        <v>198264</v>
      </c>
      <c r="EH1721" t="s">
        <v>198265</v>
      </c>
      <c r="EI1721" t="s">
        <v>198266</v>
      </c>
      <c r="EJ1721" t="s">
        <v>198267</v>
      </c>
      <c r="EK1721" t="s">
        <v>198268</v>
      </c>
      <c r="EL1721" t="s">
        <v>198269</v>
      </c>
      <c r="EM1721" t="s">
        <v>198270</v>
      </c>
      <c r="EN1721" t="s">
        <v>198271</v>
      </c>
      <c r="EO1721" t="s">
        <v>198272</v>
      </c>
      <c r="EP1721" t="s">
        <v>198273</v>
      </c>
      <c r="EQ1721" t="s">
        <v>198274</v>
      </c>
      <c r="ER1721" t="s">
        <v>198275</v>
      </c>
      <c r="ES1721" t="s">
        <v>198276</v>
      </c>
      <c r="ET1721" t="s">
        <v>198277</v>
      </c>
      <c r="EU1721" t="s">
        <v>198278</v>
      </c>
      <c r="EV1721" t="s">
        <v>198279</v>
      </c>
      <c r="EW1721" t="s">
        <v>198280</v>
      </c>
      <c r="EX1721" t="s">
        <v>198281</v>
      </c>
      <c r="EY1721" t="s">
        <v>198282</v>
      </c>
      <c r="EZ1721" t="s">
        <v>198283</v>
      </c>
      <c r="FA1721" t="s">
        <v>170720</v>
      </c>
      <c r="FB1721" t="s">
        <v>198284</v>
      </c>
      <c r="FC1721" t="s">
        <v>198285</v>
      </c>
      <c r="FD1721" t="s">
        <v>198286</v>
      </c>
      <c r="FE1721" t="s">
        <v>198287</v>
      </c>
      <c r="FF1721" t="s">
        <v>198288</v>
      </c>
      <c r="FG1721" t="s">
        <v>198289</v>
      </c>
      <c r="FH1721" t="s">
        <v>198290</v>
      </c>
      <c r="FI1721" t="s">
        <v>198291</v>
      </c>
      <c r="FJ1721" t="s">
        <v>198292</v>
      </c>
      <c r="FK1721" t="s">
        <v>198293</v>
      </c>
      <c r="FL1721" t="s">
        <v>198294</v>
      </c>
      <c r="FM1721" t="s">
        <v>198295</v>
      </c>
      <c r="FN1721" t="s">
        <v>198296</v>
      </c>
      <c r="FO1721" t="s">
        <v>198297</v>
      </c>
      <c r="FP1721" t="s">
        <v>198298</v>
      </c>
      <c r="FQ1721" t="s">
        <v>198299</v>
      </c>
      <c r="FR1721" t="s">
        <v>198300</v>
      </c>
      <c r="FS1721" t="s">
        <v>198301</v>
      </c>
      <c r="FT1721" t="s">
        <v>198302</v>
      </c>
      <c r="FU1721" t="s">
        <v>198303</v>
      </c>
      <c r="FV1721" t="s">
        <v>198304</v>
      </c>
      <c r="FW1721" t="s">
        <v>140071</v>
      </c>
      <c r="FX1721" t="s">
        <v>198305</v>
      </c>
      <c r="FY1721" t="s">
        <v>198306</v>
      </c>
      <c r="FZ1721" t="s">
        <v>198307</v>
      </c>
      <c r="GA1721" t="s">
        <v>198308</v>
      </c>
      <c r="GB1721" t="s">
        <v>198309</v>
      </c>
      <c r="GC1721" t="s">
        <v>198310</v>
      </c>
      <c r="GD1721" t="s">
        <v>198311</v>
      </c>
      <c r="GE1721" t="s">
        <v>198312</v>
      </c>
      <c r="GF1721" t="s">
        <v>198313</v>
      </c>
      <c r="GG1721" t="s">
        <v>198314</v>
      </c>
      <c r="GH1721" t="s">
        <v>198315</v>
      </c>
      <c r="GI1721" t="s">
        <v>198316</v>
      </c>
      <c r="GJ1721" t="s">
        <v>198317</v>
      </c>
      <c r="GK1721" t="s">
        <v>58017</v>
      </c>
      <c r="GL1721" t="s">
        <v>198318</v>
      </c>
      <c r="GM1721" t="s">
        <v>198319</v>
      </c>
      <c r="GN1721" t="s">
        <v>198320</v>
      </c>
      <c r="GO1721" t="s">
        <v>198321</v>
      </c>
      <c r="GP1721" t="s">
        <v>140275</v>
      </c>
      <c r="GQ1721" t="s">
        <v>198322</v>
      </c>
      <c r="GR1721" t="s">
        <v>198323</v>
      </c>
      <c r="GS1721" t="s">
        <v>198324</v>
      </c>
      <c r="GT1721" t="s">
        <v>151184</v>
      </c>
      <c r="GU1721" t="s">
        <v>198325</v>
      </c>
      <c r="GV1721" t="s">
        <v>198326</v>
      </c>
      <c r="GW1721" t="s">
        <v>198327</v>
      </c>
      <c r="GX1721" t="s">
        <v>198328</v>
      </c>
      <c r="GY1721" t="s">
        <v>198329</v>
      </c>
      <c r="GZ1721" t="s">
        <v>198330</v>
      </c>
      <c r="HA1721" t="s">
        <v>198331</v>
      </c>
      <c r="HB1721" t="s">
        <v>198332</v>
      </c>
      <c r="HC1721" t="s">
        <v>198333</v>
      </c>
      <c r="HD1721" t="s">
        <v>198334</v>
      </c>
      <c r="HE1721" t="s">
        <v>198335</v>
      </c>
      <c r="HF1721" t="s">
        <v>198336</v>
      </c>
      <c r="HG1721" t="s">
        <v>198337</v>
      </c>
      <c r="HH1721" t="s">
        <v>198338</v>
      </c>
      <c r="HI1721" t="s">
        <v>198339</v>
      </c>
      <c r="HJ1721" t="s">
        <v>198340</v>
      </c>
      <c r="HK1721" t="s">
        <v>198341</v>
      </c>
      <c r="HL1721" t="s">
        <v>198342</v>
      </c>
      <c r="HM1721" t="s">
        <v>198343</v>
      </c>
      <c r="HN1721" t="s">
        <v>198344</v>
      </c>
      <c r="HO1721" t="s">
        <v>198345</v>
      </c>
      <c r="HP1721" t="s">
        <v>198346</v>
      </c>
    </row>
    <row r="1722">
      <c r="A1722" t="s">
        <v>26041</v>
      </c>
      <c r="B1722" t="s">
        <v>139493</v>
      </c>
      <c r="C1722" t="s">
        <v>138708</v>
      </c>
      <c r="D1722" t="s">
        <v>139494</v>
      </c>
      <c r="E1722" t="s">
        <v>138713</v>
      </c>
      <c r="F1722" t="s">
        <v>139495</v>
      </c>
      <c r="G1722" t="s">
        <v>139496</v>
      </c>
      <c r="H1722" t="s">
        <v>139497</v>
      </c>
      <c r="I1722" t="s">
        <v>137084</v>
      </c>
      <c r="J1722" t="s">
        <v>139498</v>
      </c>
      <c r="K1722" t="s">
        <v>139499</v>
      </c>
      <c r="L1722" t="s">
        <v>35158</v>
      </c>
      <c r="M1722" t="s">
        <v>139500</v>
      </c>
      <c r="N1722" t="s">
        <v>84366</v>
      </c>
      <c r="O1722" t="s">
        <v>132092</v>
      </c>
      <c r="P1722" t="s">
        <v>139501</v>
      </c>
      <c r="Q1722" t="s">
        <v>139502</v>
      </c>
      <c r="R1722" t="s">
        <v>47360</v>
      </c>
      <c r="S1722" t="s">
        <v>139503</v>
      </c>
      <c r="T1722" t="s">
        <v>139504</v>
      </c>
      <c r="U1722" t="s">
        <v>59926</v>
      </c>
      <c r="V1722" t="s">
        <v>139505</v>
      </c>
      <c r="W1722" t="s">
        <v>139506</v>
      </c>
      <c r="X1722" t="s">
        <v>139507</v>
      </c>
      <c r="Y1722" t="s">
        <v>139508</v>
      </c>
      <c r="Z1722" t="s">
        <v>131251</v>
      </c>
      <c r="AA1722" t="s">
        <v>139509</v>
      </c>
      <c r="AB1722" t="s">
        <v>139510</v>
      </c>
      <c r="AC1722" t="s">
        <v>139511</v>
      </c>
      <c r="AD1722" t="s">
        <v>137113</v>
      </c>
      <c r="AE1722" t="s">
        <v>139514</v>
      </c>
      <c r="AF1722" t="s">
        <v>139515</v>
      </c>
      <c r="AG1722" t="s">
        <v>139516</v>
      </c>
      <c r="AH1722" t="s">
        <v>139517</v>
      </c>
      <c r="AI1722" t="s">
        <v>139518</v>
      </c>
      <c r="AJ1722" t="s">
        <v>137091</v>
      </c>
      <c r="AK1722" t="s">
        <v>130511</v>
      </c>
      <c r="AL1722" t="s">
        <v>137090</v>
      </c>
      <c r="AM1722" t="s">
        <v>130514</v>
      </c>
      <c r="AN1722" t="s">
        <v>139519</v>
      </c>
      <c r="AO1722" t="s">
        <v>139520</v>
      </c>
      <c r="AP1722" t="s">
        <v>139521</v>
      </c>
      <c r="AQ1722" t="s">
        <v>139522</v>
      </c>
      <c r="AR1722" t="s">
        <v>139523</v>
      </c>
      <c r="AS1722" t="s">
        <v>138859</v>
      </c>
      <c r="AT1722" t="s">
        <v>139524</v>
      </c>
      <c r="AU1722" t="s">
        <v>139525</v>
      </c>
      <c r="AV1722" t="s">
        <v>41596</v>
      </c>
      <c r="AW1722" t="s">
        <v>139526</v>
      </c>
      <c r="AX1722" t="s">
        <v>60123</v>
      </c>
      <c r="AY1722" t="s">
        <v>139527</v>
      </c>
      <c r="AZ1722" t="s">
        <v>139528</v>
      </c>
      <c r="BA1722" t="s">
        <v>131276</v>
      </c>
      <c r="BB1722" t="s">
        <v>139529</v>
      </c>
      <c r="BC1722" t="s">
        <v>138879</v>
      </c>
      <c r="BD1722" t="s">
        <v>138558</v>
      </c>
      <c r="BE1722" t="s">
        <v>139530</v>
      </c>
      <c r="BF1722" t="s">
        <v>139531</v>
      </c>
      <c r="BG1722" t="s">
        <v>139532</v>
      </c>
      <c r="BH1722" t="s">
        <v>57916</v>
      </c>
      <c r="BI1722" t="s">
        <v>198347</v>
      </c>
      <c r="BJ1722" t="s">
        <v>139533</v>
      </c>
      <c r="BK1722" t="s">
        <v>139534</v>
      </c>
      <c r="BL1722" t="s">
        <v>139535</v>
      </c>
      <c r="BM1722" t="s">
        <v>139536</v>
      </c>
      <c r="BN1722" t="s">
        <v>139537</v>
      </c>
      <c r="BO1722" t="s">
        <v>139538</v>
      </c>
      <c r="BP1722" t="s">
        <v>139539</v>
      </c>
      <c r="BQ1722" t="s">
        <v>106998</v>
      </c>
      <c r="BR1722" t="s">
        <v>139540</v>
      </c>
      <c r="BS1722" t="s">
        <v>139541</v>
      </c>
      <c r="BT1722" t="s">
        <v>139542</v>
      </c>
      <c r="BU1722" t="s">
        <v>139543</v>
      </c>
      <c r="BV1722" t="s">
        <v>139544</v>
      </c>
      <c r="BW1722" t="s">
        <v>139545</v>
      </c>
      <c r="BX1722" t="s">
        <v>198348</v>
      </c>
    </row>
    <row r="1723">
      <c r="A1723" t="s">
        <v>198349</v>
      </c>
      <c r="B1723" t="s">
        <v>198350</v>
      </c>
      <c r="C1723" t="s">
        <v>198351</v>
      </c>
      <c r="D1723" t="s">
        <v>102266</v>
      </c>
      <c r="E1723" t="s">
        <v>198352</v>
      </c>
      <c r="F1723" t="s">
        <v>198353</v>
      </c>
      <c r="G1723" t="s">
        <v>198354</v>
      </c>
      <c r="H1723" t="s">
        <v>198355</v>
      </c>
      <c r="I1723" t="s">
        <v>198356</v>
      </c>
      <c r="J1723" t="s">
        <v>52048</v>
      </c>
      <c r="K1723" t="s">
        <v>198357</v>
      </c>
      <c r="L1723" t="s">
        <v>198358</v>
      </c>
      <c r="M1723" t="s">
        <v>198359</v>
      </c>
      <c r="N1723" t="s">
        <v>198360</v>
      </c>
      <c r="O1723" t="s">
        <v>198361</v>
      </c>
      <c r="P1723" t="s">
        <v>198362</v>
      </c>
      <c r="Q1723" t="s">
        <v>198363</v>
      </c>
      <c r="R1723" t="s">
        <v>198364</v>
      </c>
      <c r="S1723" t="s">
        <v>198365</v>
      </c>
      <c r="T1723" t="s">
        <v>198366</v>
      </c>
      <c r="U1723" t="s">
        <v>198367</v>
      </c>
      <c r="V1723" t="s">
        <v>198368</v>
      </c>
      <c r="W1723" t="s">
        <v>198369</v>
      </c>
      <c r="X1723" t="s">
        <v>198370</v>
      </c>
      <c r="Y1723" t="s">
        <v>198371</v>
      </c>
      <c r="Z1723" t="s">
        <v>198372</v>
      </c>
      <c r="AA1723" t="s">
        <v>198373</v>
      </c>
      <c r="AB1723" t="s">
        <v>198374</v>
      </c>
      <c r="AC1723" t="s">
        <v>198375</v>
      </c>
      <c r="AD1723" t="s">
        <v>198376</v>
      </c>
      <c r="AE1723" t="s">
        <v>198377</v>
      </c>
      <c r="AF1723" t="s">
        <v>198378</v>
      </c>
      <c r="AG1723" t="s">
        <v>103800</v>
      </c>
      <c r="AH1723" t="s">
        <v>198379</v>
      </c>
      <c r="AI1723" t="s">
        <v>198380</v>
      </c>
      <c r="AJ1723" t="s">
        <v>198381</v>
      </c>
      <c r="AK1723" t="s">
        <v>198382</v>
      </c>
      <c r="AL1723" t="s">
        <v>198383</v>
      </c>
      <c r="AM1723" t="s">
        <v>198384</v>
      </c>
      <c r="AN1723" t="s">
        <v>198385</v>
      </c>
      <c r="AO1723" t="s">
        <v>143375</v>
      </c>
      <c r="AP1723" t="s">
        <v>198386</v>
      </c>
      <c r="AQ1723" t="s">
        <v>198387</v>
      </c>
      <c r="AR1723" t="s">
        <v>198388</v>
      </c>
      <c r="AS1723" t="s">
        <v>198389</v>
      </c>
      <c r="AT1723" t="s">
        <v>198390</v>
      </c>
      <c r="AU1723" t="s">
        <v>198391</v>
      </c>
      <c r="AV1723" t="s">
        <v>198392</v>
      </c>
      <c r="AW1723" t="s">
        <v>140689</v>
      </c>
      <c r="AX1723" t="s">
        <v>198393</v>
      </c>
      <c r="AY1723" t="s">
        <v>198394</v>
      </c>
      <c r="AZ1723" t="s">
        <v>198395</v>
      </c>
      <c r="BA1723" t="s">
        <v>198396</v>
      </c>
      <c r="BB1723" t="s">
        <v>198397</v>
      </c>
      <c r="BC1723" t="s">
        <v>198398</v>
      </c>
      <c r="BD1723" t="s">
        <v>198399</v>
      </c>
      <c r="BE1723" t="s">
        <v>198400</v>
      </c>
      <c r="BF1723" t="s">
        <v>198401</v>
      </c>
      <c r="BG1723" t="s">
        <v>198402</v>
      </c>
    </row>
    <row r="1724">
      <c r="A1724" t="s">
        <v>198403</v>
      </c>
      <c r="B1724" t="s">
        <v>198404</v>
      </c>
      <c r="C1724" t="s">
        <v>198405</v>
      </c>
      <c r="D1724" t="s">
        <v>198406</v>
      </c>
      <c r="E1724" t="s">
        <v>198407</v>
      </c>
      <c r="F1724" t="s">
        <v>198408</v>
      </c>
      <c r="G1724" t="s">
        <v>198409</v>
      </c>
      <c r="H1724" t="s">
        <v>198410</v>
      </c>
      <c r="I1724" t="s">
        <v>198411</v>
      </c>
      <c r="J1724" t="s">
        <v>198412</v>
      </c>
      <c r="K1724" t="s">
        <v>198413</v>
      </c>
      <c r="L1724" t="s">
        <v>198414</v>
      </c>
      <c r="M1724" t="s">
        <v>198415</v>
      </c>
      <c r="N1724" t="s">
        <v>198416</v>
      </c>
      <c r="O1724" t="s">
        <v>198417</v>
      </c>
      <c r="P1724" t="s">
        <v>198418</v>
      </c>
      <c r="Q1724" t="s">
        <v>198419</v>
      </c>
      <c r="R1724" t="s">
        <v>198420</v>
      </c>
      <c r="S1724" t="s">
        <v>198421</v>
      </c>
      <c r="T1724" t="s">
        <v>198422</v>
      </c>
      <c r="U1724" t="s">
        <v>198423</v>
      </c>
      <c r="V1724" t="s">
        <v>198424</v>
      </c>
      <c r="W1724" t="s">
        <v>198425</v>
      </c>
      <c r="X1724" t="s">
        <v>198426</v>
      </c>
      <c r="Y1724" t="s">
        <v>198427</v>
      </c>
      <c r="Z1724" t="s">
        <v>198428</v>
      </c>
      <c r="AA1724" t="s">
        <v>198429</v>
      </c>
      <c r="AB1724" t="s">
        <v>198430</v>
      </c>
      <c r="AC1724" t="s">
        <v>198431</v>
      </c>
      <c r="AD1724" t="s">
        <v>198432</v>
      </c>
      <c r="AE1724" t="s">
        <v>198433</v>
      </c>
      <c r="AF1724" t="s">
        <v>198434</v>
      </c>
      <c r="AG1724" t="s">
        <v>198435</v>
      </c>
      <c r="AH1724" t="s">
        <v>198436</v>
      </c>
      <c r="AI1724" t="s">
        <v>198437</v>
      </c>
      <c r="AJ1724" t="s">
        <v>198438</v>
      </c>
      <c r="AK1724" t="s">
        <v>198439</v>
      </c>
      <c r="AL1724" t="s">
        <v>198440</v>
      </c>
      <c r="AM1724" t="s">
        <v>198441</v>
      </c>
      <c r="AN1724" t="s">
        <v>198442</v>
      </c>
      <c r="AO1724" t="s">
        <v>198443</v>
      </c>
      <c r="AP1724" t="s">
        <v>198444</v>
      </c>
      <c r="AQ1724" t="s">
        <v>198445</v>
      </c>
      <c r="AR1724" t="s">
        <v>198446</v>
      </c>
      <c r="AS1724" t="s">
        <v>198447</v>
      </c>
      <c r="AT1724" t="s">
        <v>198448</v>
      </c>
      <c r="AU1724" t="s">
        <v>198449</v>
      </c>
      <c r="AV1724" t="s">
        <v>198450</v>
      </c>
      <c r="AW1724" t="s">
        <v>198451</v>
      </c>
      <c r="AX1724" t="s">
        <v>198452</v>
      </c>
      <c r="AY1724" t="s">
        <v>198453</v>
      </c>
      <c r="AZ1724" t="s">
        <v>198454</v>
      </c>
      <c r="BA1724" t="s">
        <v>198455</v>
      </c>
      <c r="BB1724" t="s">
        <v>198456</v>
      </c>
      <c r="BC1724" t="s">
        <v>198457</v>
      </c>
      <c r="BD1724" t="s">
        <v>198458</v>
      </c>
      <c r="BE1724" t="s">
        <v>198459</v>
      </c>
      <c r="BF1724" t="s">
        <v>198460</v>
      </c>
      <c r="BG1724" t="s">
        <v>198461</v>
      </c>
    </row>
    <row r="1725">
      <c r="A1725" t="s">
        <v>198462</v>
      </c>
      <c r="B1725" t="s">
        <v>198463</v>
      </c>
      <c r="C1725" t="s">
        <v>198464</v>
      </c>
      <c r="D1725" t="s">
        <v>31922</v>
      </c>
      <c r="E1725" t="s">
        <v>198465</v>
      </c>
      <c r="F1725" t="s">
        <v>198466</v>
      </c>
      <c r="G1725" t="s">
        <v>198467</v>
      </c>
      <c r="H1725" t="s">
        <v>198468</v>
      </c>
      <c r="I1725" t="s">
        <v>198469</v>
      </c>
      <c r="J1725" t="s">
        <v>198470</v>
      </c>
      <c r="K1725" t="s">
        <v>198471</v>
      </c>
      <c r="L1725" t="s">
        <v>198472</v>
      </c>
      <c r="M1725" t="s">
        <v>198473</v>
      </c>
      <c r="N1725" t="s">
        <v>198474</v>
      </c>
      <c r="O1725" t="s">
        <v>198475</v>
      </c>
      <c r="P1725" t="s">
        <v>198476</v>
      </c>
      <c r="Q1725" t="s">
        <v>198477</v>
      </c>
      <c r="R1725" t="s">
        <v>198478</v>
      </c>
      <c r="S1725" t="s">
        <v>198479</v>
      </c>
      <c r="T1725" t="s">
        <v>198480</v>
      </c>
      <c r="U1725" t="s">
        <v>198481</v>
      </c>
      <c r="V1725" t="s">
        <v>198482</v>
      </c>
      <c r="W1725" t="s">
        <v>144058</v>
      </c>
      <c r="X1725" t="s">
        <v>9490</v>
      </c>
      <c r="Y1725" t="s">
        <v>24201</v>
      </c>
      <c r="Z1725" t="s">
        <v>198483</v>
      </c>
      <c r="AA1725" t="s">
        <v>198484</v>
      </c>
      <c r="AB1725" t="s">
        <v>198485</v>
      </c>
      <c r="AC1725" t="s">
        <v>198486</v>
      </c>
      <c r="AD1725" t="s">
        <v>29176</v>
      </c>
      <c r="AE1725" t="s">
        <v>198487</v>
      </c>
      <c r="AF1725" t="s">
        <v>198488</v>
      </c>
      <c r="AG1725" t="s">
        <v>198489</v>
      </c>
      <c r="AH1725" t="s">
        <v>198490</v>
      </c>
      <c r="AI1725" t="s">
        <v>37268</v>
      </c>
      <c r="AJ1725" t="s">
        <v>198491</v>
      </c>
      <c r="AK1725" t="s">
        <v>198492</v>
      </c>
      <c r="AL1725" t="s">
        <v>198493</v>
      </c>
      <c r="AM1725" t="s">
        <v>198494</v>
      </c>
      <c r="AN1725" t="s">
        <v>198495</v>
      </c>
      <c r="AO1725" t="s">
        <v>106920</v>
      </c>
      <c r="AP1725" t="s">
        <v>198496</v>
      </c>
      <c r="AQ1725" t="s">
        <v>198497</v>
      </c>
      <c r="AR1725" t="s">
        <v>198498</v>
      </c>
      <c r="AS1725" t="s">
        <v>14417</v>
      </c>
      <c r="AT1725" t="s">
        <v>198499</v>
      </c>
      <c r="AU1725" t="s">
        <v>198500</v>
      </c>
      <c r="AV1725" t="s">
        <v>198501</v>
      </c>
      <c r="AW1725" t="s">
        <v>198502</v>
      </c>
      <c r="AX1725" t="s">
        <v>198503</v>
      </c>
      <c r="AY1725" t="s">
        <v>198504</v>
      </c>
      <c r="AZ1725" t="s">
        <v>198505</v>
      </c>
      <c r="BA1725" t="s">
        <v>22344</v>
      </c>
      <c r="BB1725" t="s">
        <v>198506</v>
      </c>
      <c r="BC1725" t="s">
        <v>198507</v>
      </c>
      <c r="BD1725" t="s">
        <v>198508</v>
      </c>
      <c r="BE1725" t="s">
        <v>22986</v>
      </c>
      <c r="BF1725" t="s">
        <v>198509</v>
      </c>
      <c r="BG1725" t="s">
        <v>198510</v>
      </c>
      <c r="BH1725" t="s">
        <v>198511</v>
      </c>
      <c r="BI1725" t="s">
        <v>198512</v>
      </c>
      <c r="BJ1725" t="s">
        <v>39921</v>
      </c>
      <c r="BK1725" t="s">
        <v>198513</v>
      </c>
      <c r="BL1725" t="s">
        <v>24643</v>
      </c>
      <c r="BM1725" t="s">
        <v>198514</v>
      </c>
      <c r="BN1725" t="s">
        <v>198515</v>
      </c>
      <c r="BO1725" t="s">
        <v>29310</v>
      </c>
      <c r="BP1725" t="s">
        <v>198516</v>
      </c>
      <c r="BQ1725" t="s">
        <v>198517</v>
      </c>
      <c r="BR1725" t="s">
        <v>198518</v>
      </c>
      <c r="BS1725" t="s">
        <v>59468</v>
      </c>
      <c r="BT1725" t="s">
        <v>198519</v>
      </c>
      <c r="BU1725" t="s">
        <v>198520</v>
      </c>
      <c r="BV1725" t="s">
        <v>198521</v>
      </c>
      <c r="BW1725" t="s">
        <v>190409</v>
      </c>
      <c r="BX1725" t="s">
        <v>198522</v>
      </c>
      <c r="BY1725" t="s">
        <v>198523</v>
      </c>
      <c r="BZ1725" t="s">
        <v>198524</v>
      </c>
      <c r="CA1725" t="s">
        <v>198525</v>
      </c>
      <c r="CB1725" t="s">
        <v>198526</v>
      </c>
      <c r="CC1725" t="s">
        <v>198527</v>
      </c>
      <c r="CD1725" t="s">
        <v>198528</v>
      </c>
      <c r="CE1725" t="s">
        <v>198529</v>
      </c>
      <c r="CF1725" t="s">
        <v>26120</v>
      </c>
      <c r="CG1725" t="s">
        <v>17779</v>
      </c>
      <c r="CH1725" t="s">
        <v>198530</v>
      </c>
      <c r="CI1725" t="s">
        <v>48755</v>
      </c>
      <c r="CJ1725" t="s">
        <v>14344</v>
      </c>
      <c r="CK1725" t="s">
        <v>34469</v>
      </c>
      <c r="CL1725" t="s">
        <v>22349</v>
      </c>
      <c r="CM1725" t="s">
        <v>198531</v>
      </c>
      <c r="CN1725" t="s">
        <v>198532</v>
      </c>
      <c r="CO1725" t="s">
        <v>198533</v>
      </c>
      <c r="CP1725" t="s">
        <v>198534</v>
      </c>
      <c r="CQ1725" t="s">
        <v>146475</v>
      </c>
      <c r="CR1725" t="s">
        <v>136533</v>
      </c>
      <c r="CS1725" t="s">
        <v>80810</v>
      </c>
      <c r="CT1725" t="s">
        <v>146474</v>
      </c>
      <c r="CU1725" t="s">
        <v>198535</v>
      </c>
      <c r="CV1725" t="s">
        <v>198536</v>
      </c>
      <c r="CW1725" t="s">
        <v>198537</v>
      </c>
      <c r="CX1725" t="s">
        <v>198538</v>
      </c>
      <c r="CY1725" t="s">
        <v>198539</v>
      </c>
      <c r="CZ1725" t="s">
        <v>190400</v>
      </c>
      <c r="DA1725" t="s">
        <v>198540</v>
      </c>
      <c r="DB1725" t="s">
        <v>198541</v>
      </c>
      <c r="DC1725" t="s">
        <v>198542</v>
      </c>
      <c r="DD1725" t="s">
        <v>198543</v>
      </c>
      <c r="DE1725" t="s">
        <v>198544</v>
      </c>
      <c r="DF1725" t="s">
        <v>198545</v>
      </c>
      <c r="DG1725" t="s">
        <v>198546</v>
      </c>
      <c r="DH1725" t="s">
        <v>135988</v>
      </c>
      <c r="DI1725" t="s">
        <v>123660</v>
      </c>
      <c r="DJ1725" t="s">
        <v>14401</v>
      </c>
      <c r="DK1725" t="s">
        <v>198547</v>
      </c>
      <c r="DL1725" t="s">
        <v>198548</v>
      </c>
      <c r="DM1725" t="s">
        <v>31913</v>
      </c>
      <c r="DN1725" t="s">
        <v>198549</v>
      </c>
      <c r="DO1725" t="s">
        <v>14426</v>
      </c>
      <c r="DP1725" t="s">
        <v>89015</v>
      </c>
      <c r="DQ1725" t="s">
        <v>198550</v>
      </c>
      <c r="DR1725" t="s">
        <v>198551</v>
      </c>
      <c r="DS1725" t="s">
        <v>53235</v>
      </c>
      <c r="DT1725" t="s">
        <v>198552</v>
      </c>
      <c r="DU1725" t="s">
        <v>173820</v>
      </c>
      <c r="DV1725" t="s">
        <v>198553</v>
      </c>
      <c r="DW1725" t="s">
        <v>198554</v>
      </c>
      <c r="DX1725" t="s">
        <v>198555</v>
      </c>
      <c r="DY1725" t="s">
        <v>198556</v>
      </c>
      <c r="DZ1725" t="s">
        <v>27624</v>
      </c>
      <c r="EA1725" t="s">
        <v>57563</v>
      </c>
      <c r="EB1725" t="s">
        <v>198557</v>
      </c>
      <c r="EC1725" t="s">
        <v>198558</v>
      </c>
      <c r="ED1725" t="s">
        <v>198559</v>
      </c>
      <c r="EE1725" t="s">
        <v>198560</v>
      </c>
      <c r="EF1725" t="s">
        <v>162348</v>
      </c>
      <c r="EG1725" t="s">
        <v>198561</v>
      </c>
      <c r="EH1725" t="s">
        <v>114713</v>
      </c>
      <c r="EI1725" t="s">
        <v>198562</v>
      </c>
      <c r="EJ1725" t="s">
        <v>185387</v>
      </c>
      <c r="EK1725" t="s">
        <v>198563</v>
      </c>
      <c r="EL1725" t="s">
        <v>198564</v>
      </c>
      <c r="EM1725" t="s">
        <v>198565</v>
      </c>
    </row>
    <row r="1726">
      <c r="A1726" t="s">
        <v>97039</v>
      </c>
      <c r="B1726" t="s">
        <v>194623</v>
      </c>
      <c r="C1726" t="s">
        <v>198566</v>
      </c>
      <c r="D1726" t="s">
        <v>198567</v>
      </c>
      <c r="E1726" t="s">
        <v>198568</v>
      </c>
      <c r="F1726" t="s">
        <v>198569</v>
      </c>
      <c r="G1726" t="s">
        <v>101052</v>
      </c>
      <c r="H1726" t="s">
        <v>198570</v>
      </c>
      <c r="I1726" t="s">
        <v>198571</v>
      </c>
      <c r="J1726" t="s">
        <v>1664</v>
      </c>
      <c r="K1726" t="s">
        <v>198572</v>
      </c>
      <c r="L1726" t="s">
        <v>198573</v>
      </c>
      <c r="M1726" t="s">
        <v>198574</v>
      </c>
      <c r="N1726" t="s">
        <v>135331</v>
      </c>
      <c r="O1726" t="s">
        <v>198575</v>
      </c>
      <c r="P1726" t="s">
        <v>24396</v>
      </c>
      <c r="Q1726" t="s">
        <v>150110</v>
      </c>
      <c r="R1726" t="s">
        <v>142969</v>
      </c>
      <c r="S1726" t="s">
        <v>198576</v>
      </c>
      <c r="T1726" t="s">
        <v>198577</v>
      </c>
      <c r="U1726" t="s">
        <v>155347</v>
      </c>
      <c r="V1726" t="s">
        <v>198578</v>
      </c>
      <c r="W1726" t="s">
        <v>198579</v>
      </c>
      <c r="X1726" t="s">
        <v>13032</v>
      </c>
      <c r="Y1726" t="s">
        <v>198580</v>
      </c>
      <c r="Z1726" t="s">
        <v>198581</v>
      </c>
      <c r="AA1726" t="s">
        <v>186955</v>
      </c>
      <c r="AB1726" t="s">
        <v>198582</v>
      </c>
      <c r="AC1726" t="s">
        <v>198583</v>
      </c>
      <c r="AD1726" t="s">
        <v>198584</v>
      </c>
      <c r="AE1726" t="s">
        <v>198585</v>
      </c>
      <c r="AF1726" t="s">
        <v>198586</v>
      </c>
      <c r="AG1726" t="s">
        <v>73465</v>
      </c>
      <c r="AH1726" t="s">
        <v>198587</v>
      </c>
      <c r="AI1726" t="s">
        <v>198588</v>
      </c>
      <c r="AJ1726" t="s">
        <v>198589</v>
      </c>
      <c r="AK1726" t="s">
        <v>2454</v>
      </c>
      <c r="AL1726" t="s">
        <v>198590</v>
      </c>
      <c r="AM1726" t="s">
        <v>8988</v>
      </c>
      <c r="AN1726" t="s">
        <v>198591</v>
      </c>
      <c r="AO1726" t="s">
        <v>13040</v>
      </c>
      <c r="AP1726" t="s">
        <v>198592</v>
      </c>
      <c r="AQ1726" t="s">
        <v>198593</v>
      </c>
      <c r="AR1726" t="s">
        <v>198594</v>
      </c>
      <c r="AS1726" t="s">
        <v>104664</v>
      </c>
      <c r="AT1726" t="s">
        <v>198595</v>
      </c>
      <c r="AU1726" t="s">
        <v>198596</v>
      </c>
      <c r="AV1726" t="s">
        <v>187397</v>
      </c>
      <c r="AW1726" t="s">
        <v>198597</v>
      </c>
      <c r="AX1726" t="s">
        <v>198598</v>
      </c>
      <c r="AY1726" t="s">
        <v>148687</v>
      </c>
      <c r="AZ1726" t="s">
        <v>198599</v>
      </c>
      <c r="BA1726" t="s">
        <v>198600</v>
      </c>
      <c r="BB1726" t="s">
        <v>198601</v>
      </c>
      <c r="BC1726" t="s">
        <v>198602</v>
      </c>
      <c r="BD1726" t="s">
        <v>198603</v>
      </c>
      <c r="BE1726" t="s">
        <v>198604</v>
      </c>
      <c r="BF1726" t="s">
        <v>198605</v>
      </c>
      <c r="BG1726" t="s">
        <v>198606</v>
      </c>
      <c r="BH1726" t="s">
        <v>101058</v>
      </c>
      <c r="BI1726" t="s">
        <v>97182</v>
      </c>
      <c r="BJ1726" t="s">
        <v>9090</v>
      </c>
      <c r="BK1726" t="s">
        <v>188683</v>
      </c>
      <c r="BL1726" t="s">
        <v>198607</v>
      </c>
      <c r="BM1726" t="s">
        <v>12419</v>
      </c>
      <c r="BN1726" t="s">
        <v>198608</v>
      </c>
      <c r="BO1726" t="s">
        <v>198609</v>
      </c>
      <c r="BP1726" t="s">
        <v>198610</v>
      </c>
      <c r="BQ1726" t="s">
        <v>187963</v>
      </c>
      <c r="BR1726" t="s">
        <v>198611</v>
      </c>
      <c r="BS1726" t="s">
        <v>2989</v>
      </c>
      <c r="BT1726" t="s">
        <v>198612</v>
      </c>
      <c r="BU1726" t="s">
        <v>189417</v>
      </c>
      <c r="BV1726" t="s">
        <v>2966</v>
      </c>
      <c r="BW1726" t="s">
        <v>8656</v>
      </c>
      <c r="BX1726" t="s">
        <v>57333</v>
      </c>
      <c r="BY1726" t="s">
        <v>198613</v>
      </c>
      <c r="BZ1726" t="s">
        <v>150366</v>
      </c>
      <c r="CA1726" t="s">
        <v>12526</v>
      </c>
      <c r="CB1726" t="s">
        <v>8962</v>
      </c>
      <c r="CC1726" t="s">
        <v>187965</v>
      </c>
      <c r="CD1726" t="s">
        <v>42929</v>
      </c>
      <c r="CE1726" t="s">
        <v>185247</v>
      </c>
      <c r="CF1726" t="s">
        <v>2560</v>
      </c>
      <c r="CG1726" t="s">
        <v>12895</v>
      </c>
      <c r="CH1726" t="s">
        <v>187990</v>
      </c>
      <c r="CI1726" t="s">
        <v>198614</v>
      </c>
      <c r="CJ1726" t="s">
        <v>590</v>
      </c>
      <c r="CK1726" t="s">
        <v>187998</v>
      </c>
      <c r="CL1726" t="s">
        <v>150112</v>
      </c>
      <c r="CM1726" t="s">
        <v>62047</v>
      </c>
      <c r="CN1726" t="s">
        <v>185379</v>
      </c>
      <c r="CO1726" t="s">
        <v>198615</v>
      </c>
      <c r="CP1726" t="s">
        <v>9047</v>
      </c>
      <c r="CQ1726" t="s">
        <v>19202</v>
      </c>
      <c r="CR1726" t="s">
        <v>198616</v>
      </c>
      <c r="CS1726" t="s">
        <v>198617</v>
      </c>
      <c r="CT1726" t="s">
        <v>198618</v>
      </c>
      <c r="CU1726" t="s">
        <v>1659</v>
      </c>
      <c r="CV1726" t="s">
        <v>198619</v>
      </c>
      <c r="CW1726" t="s">
        <v>198620</v>
      </c>
      <c r="CX1726" t="s">
        <v>146899</v>
      </c>
      <c r="CY1726" t="s">
        <v>12899</v>
      </c>
      <c r="CZ1726" t="s">
        <v>198621</v>
      </c>
      <c r="DA1726" t="s">
        <v>198622</v>
      </c>
      <c r="DB1726" t="s">
        <v>198623</v>
      </c>
      <c r="DC1726" t="s">
        <v>198624</v>
      </c>
      <c r="DD1726" t="s">
        <v>2457</v>
      </c>
      <c r="DE1726" t="s">
        <v>195404</v>
      </c>
      <c r="DF1726" t="s">
        <v>198625</v>
      </c>
      <c r="DG1726" t="s">
        <v>198626</v>
      </c>
      <c r="DH1726" t="s">
        <v>527</v>
      </c>
      <c r="DI1726" t="s">
        <v>198627</v>
      </c>
      <c r="DJ1726" t="s">
        <v>68004</v>
      </c>
      <c r="DK1726" t="s">
        <v>198628</v>
      </c>
      <c r="DL1726" t="s">
        <v>146961</v>
      </c>
      <c r="DM1726" t="s">
        <v>198629</v>
      </c>
      <c r="DN1726" t="s">
        <v>1364</v>
      </c>
      <c r="DO1726" t="s">
        <v>60115</v>
      </c>
      <c r="DP1726" t="s">
        <v>198630</v>
      </c>
      <c r="DQ1726" t="s">
        <v>198631</v>
      </c>
      <c r="DR1726" t="s">
        <v>198632</v>
      </c>
      <c r="DS1726" t="s">
        <v>198633</v>
      </c>
      <c r="DT1726" t="s">
        <v>198634</v>
      </c>
      <c r="DU1726" t="s">
        <v>198635</v>
      </c>
      <c r="DV1726" t="s">
        <v>198636</v>
      </c>
      <c r="DW1726" t="s">
        <v>198637</v>
      </c>
      <c r="DX1726" t="s">
        <v>198638</v>
      </c>
      <c r="DY1726" t="s">
        <v>198639</v>
      </c>
      <c r="DZ1726" t="s">
        <v>130055</v>
      </c>
      <c r="EA1726" t="s">
        <v>198640</v>
      </c>
      <c r="EB1726" t="s">
        <v>198641</v>
      </c>
      <c r="EC1726" t="s">
        <v>198642</v>
      </c>
      <c r="ED1726" t="s">
        <v>198643</v>
      </c>
      <c r="EE1726" t="s">
        <v>147347</v>
      </c>
      <c r="EF1726" t="s">
        <v>198644</v>
      </c>
      <c r="EG1726" t="s">
        <v>198645</v>
      </c>
      <c r="EH1726" t="s">
        <v>198646</v>
      </c>
      <c r="EI1726" t="s">
        <v>198647</v>
      </c>
      <c r="EJ1726" t="s">
        <v>187421</v>
      </c>
      <c r="EK1726" t="s">
        <v>198648</v>
      </c>
      <c r="EL1726" t="s">
        <v>198649</v>
      </c>
      <c r="EM1726" t="s">
        <v>140615</v>
      </c>
      <c r="EN1726" t="s">
        <v>19798</v>
      </c>
      <c r="EO1726" t="s">
        <v>198650</v>
      </c>
      <c r="EP1726" t="s">
        <v>198651</v>
      </c>
      <c r="EQ1726" t="s">
        <v>198652</v>
      </c>
      <c r="ER1726" t="s">
        <v>132775</v>
      </c>
      <c r="ES1726" t="s">
        <v>198653</v>
      </c>
      <c r="ET1726" t="s">
        <v>119181</v>
      </c>
      <c r="EU1726" t="s">
        <v>198654</v>
      </c>
      <c r="EV1726" t="s">
        <v>198655</v>
      </c>
      <c r="EW1726" t="s">
        <v>198656</v>
      </c>
      <c r="EX1726" t="s">
        <v>198657</v>
      </c>
      <c r="EY1726" t="s">
        <v>3011</v>
      </c>
      <c r="EZ1726" t="s">
        <v>198658</v>
      </c>
      <c r="FA1726" t="s">
        <v>103720</v>
      </c>
      <c r="FB1726" t="s">
        <v>198659</v>
      </c>
      <c r="FC1726" t="s">
        <v>198660</v>
      </c>
      <c r="FD1726" t="s">
        <v>194695</v>
      </c>
      <c r="FE1726" t="s">
        <v>198661</v>
      </c>
      <c r="FF1726" t="s">
        <v>198662</v>
      </c>
      <c r="FG1726" t="s">
        <v>641</v>
      </c>
      <c r="FH1726" t="s">
        <v>134476</v>
      </c>
      <c r="FI1726" t="s">
        <v>198663</v>
      </c>
      <c r="FJ1726" t="s">
        <v>198664</v>
      </c>
      <c r="FK1726" t="s">
        <v>198665</v>
      </c>
      <c r="FL1726" t="s">
        <v>198666</v>
      </c>
      <c r="FM1726" t="s">
        <v>57439</v>
      </c>
      <c r="FN1726" t="s">
        <v>198667</v>
      </c>
      <c r="FO1726" t="s">
        <v>198668</v>
      </c>
      <c r="FP1726" t="s">
        <v>198669</v>
      </c>
      <c r="FQ1726" t="s">
        <v>198670</v>
      </c>
      <c r="FR1726" t="s">
        <v>198671</v>
      </c>
      <c r="FS1726" t="s">
        <v>29256</v>
      </c>
      <c r="FT1726" t="s">
        <v>134419</v>
      </c>
      <c r="FU1726" t="s">
        <v>198672</v>
      </c>
      <c r="FV1726" t="s">
        <v>59382</v>
      </c>
      <c r="FW1726" t="s">
        <v>198673</v>
      </c>
      <c r="FX1726" t="s">
        <v>13072</v>
      </c>
      <c r="FY1726" t="s">
        <v>198674</v>
      </c>
      <c r="FZ1726" t="s">
        <v>108952</v>
      </c>
      <c r="GA1726" t="s">
        <v>198675</v>
      </c>
      <c r="GB1726" t="s">
        <v>198676</v>
      </c>
      <c r="GC1726" t="s">
        <v>198677</v>
      </c>
      <c r="GD1726" t="s">
        <v>198678</v>
      </c>
      <c r="GE1726" t="s">
        <v>192014</v>
      </c>
      <c r="GF1726" t="s">
        <v>198679</v>
      </c>
      <c r="GG1726" t="s">
        <v>187405</v>
      </c>
      <c r="GH1726" t="s">
        <v>126514</v>
      </c>
      <c r="GI1726" t="s">
        <v>198680</v>
      </c>
      <c r="GJ1726" t="s">
        <v>164562</v>
      </c>
      <c r="GK1726" t="s">
        <v>11840</v>
      </c>
      <c r="GL1726" t="s">
        <v>188993</v>
      </c>
      <c r="GM1726" t="s">
        <v>59356</v>
      </c>
      <c r="GN1726" t="s">
        <v>136052</v>
      </c>
      <c r="GO1726" t="s">
        <v>546</v>
      </c>
      <c r="GP1726" t="s">
        <v>198681</v>
      </c>
    </row>
    <row r="1727">
      <c r="A1727" t="s">
        <v>198682</v>
      </c>
      <c r="B1727" t="s">
        <v>198683</v>
      </c>
      <c r="C1727" t="s">
        <v>198684</v>
      </c>
      <c r="D1727" t="s">
        <v>198685</v>
      </c>
      <c r="E1727" t="s">
        <v>198686</v>
      </c>
      <c r="F1727" t="s">
        <v>198687</v>
      </c>
      <c r="G1727" t="s">
        <v>198688</v>
      </c>
      <c r="H1727" t="s">
        <v>198689</v>
      </c>
      <c r="I1727" t="s">
        <v>198690</v>
      </c>
      <c r="J1727" t="s">
        <v>198691</v>
      </c>
      <c r="K1727" t="s">
        <v>198692</v>
      </c>
      <c r="L1727" t="s">
        <v>198693</v>
      </c>
      <c r="M1727" t="s">
        <v>198694</v>
      </c>
      <c r="N1727" t="s">
        <v>198695</v>
      </c>
      <c r="O1727" t="s">
        <v>198696</v>
      </c>
      <c r="P1727" t="s">
        <v>198697</v>
      </c>
      <c r="Q1727" t="s">
        <v>198698</v>
      </c>
      <c r="R1727" t="s">
        <v>198699</v>
      </c>
      <c r="S1727" t="s">
        <v>198700</v>
      </c>
      <c r="T1727" t="s">
        <v>198701</v>
      </c>
      <c r="U1727" t="s">
        <v>198702</v>
      </c>
      <c r="V1727" t="s">
        <v>198703</v>
      </c>
      <c r="W1727" t="s">
        <v>198704</v>
      </c>
      <c r="X1727" t="s">
        <v>198705</v>
      </c>
      <c r="Y1727" t="s">
        <v>198706</v>
      </c>
      <c r="Z1727" t="s">
        <v>198707</v>
      </c>
      <c r="AA1727" t="s">
        <v>24264</v>
      </c>
      <c r="AB1727" t="s">
        <v>198708</v>
      </c>
      <c r="AC1727" t="s">
        <v>198709</v>
      </c>
      <c r="AD1727" t="s">
        <v>198710</v>
      </c>
      <c r="AE1727" t="s">
        <v>198711</v>
      </c>
      <c r="AF1727" t="s">
        <v>198712</v>
      </c>
      <c r="AG1727" t="s">
        <v>198713</v>
      </c>
      <c r="AH1727" t="s">
        <v>198714</v>
      </c>
      <c r="AI1727" t="s">
        <v>198715</v>
      </c>
      <c r="AJ1727" t="s">
        <v>198716</v>
      </c>
      <c r="AK1727" t="s">
        <v>198717</v>
      </c>
      <c r="AL1727" t="s">
        <v>198718</v>
      </c>
      <c r="AM1727" t="s">
        <v>198719</v>
      </c>
      <c r="AN1727" t="s">
        <v>198720</v>
      </c>
      <c r="AO1727" t="s">
        <v>198721</v>
      </c>
      <c r="AP1727" t="s">
        <v>198722</v>
      </c>
      <c r="AQ1727" t="s">
        <v>198723</v>
      </c>
      <c r="AR1727" t="s">
        <v>198724</v>
      </c>
      <c r="AS1727" t="s">
        <v>198725</v>
      </c>
      <c r="AT1727" t="s">
        <v>198726</v>
      </c>
      <c r="AU1727" t="s">
        <v>198727</v>
      </c>
      <c r="AV1727" t="s">
        <v>198728</v>
      </c>
      <c r="AW1727" t="s">
        <v>198729</v>
      </c>
      <c r="AX1727" t="s">
        <v>198730</v>
      </c>
      <c r="AY1727" t="s">
        <v>198731</v>
      </c>
      <c r="AZ1727" t="s">
        <v>198732</v>
      </c>
      <c r="BA1727" t="s">
        <v>198733</v>
      </c>
      <c r="BB1727" t="s">
        <v>198734</v>
      </c>
      <c r="BC1727" t="s">
        <v>198735</v>
      </c>
      <c r="BD1727" t="s">
        <v>198736</v>
      </c>
      <c r="BE1727" t="s">
        <v>198737</v>
      </c>
      <c r="BF1727" t="s">
        <v>198738</v>
      </c>
      <c r="BG1727" t="s">
        <v>198739</v>
      </c>
      <c r="BH1727" t="s">
        <v>198740</v>
      </c>
      <c r="BI1727" t="s">
        <v>198741</v>
      </c>
      <c r="BJ1727" t="s">
        <v>198742</v>
      </c>
      <c r="BK1727" t="s">
        <v>198743</v>
      </c>
      <c r="BL1727" t="s">
        <v>198744</v>
      </c>
      <c r="BM1727" t="s">
        <v>198745</v>
      </c>
      <c r="BN1727" t="s">
        <v>198746</v>
      </c>
      <c r="BO1727" t="s">
        <v>198747</v>
      </c>
      <c r="BP1727" t="s">
        <v>198748</v>
      </c>
      <c r="BQ1727" t="s">
        <v>198749</v>
      </c>
      <c r="BR1727" t="s">
        <v>198750</v>
      </c>
      <c r="BS1727" t="s">
        <v>198751</v>
      </c>
      <c r="BT1727" t="s">
        <v>198752</v>
      </c>
      <c r="BU1727" t="s">
        <v>198753</v>
      </c>
      <c r="BV1727" t="s">
        <v>198754</v>
      </c>
      <c r="BW1727" t="s">
        <v>198755</v>
      </c>
      <c r="BX1727" t="s">
        <v>198756</v>
      </c>
      <c r="BY1727" t="s">
        <v>198757</v>
      </c>
      <c r="BZ1727" t="s">
        <v>198758</v>
      </c>
      <c r="CA1727" t="s">
        <v>198759</v>
      </c>
      <c r="CB1727" t="s">
        <v>198760</v>
      </c>
      <c r="CC1727" t="s">
        <v>198761</v>
      </c>
      <c r="CD1727" t="s">
        <v>198762</v>
      </c>
      <c r="CE1727" t="s">
        <v>198763</v>
      </c>
      <c r="CF1727" t="s">
        <v>198764</v>
      </c>
      <c r="CG1727" t="s">
        <v>198765</v>
      </c>
      <c r="CH1727" t="s">
        <v>198766</v>
      </c>
      <c r="CI1727" t="s">
        <v>198767</v>
      </c>
      <c r="CJ1727" t="s">
        <v>198768</v>
      </c>
      <c r="CK1727" t="s">
        <v>198769</v>
      </c>
      <c r="CL1727" t="s">
        <v>198770</v>
      </c>
      <c r="CM1727" t="s">
        <v>198771</v>
      </c>
      <c r="CN1727" t="s">
        <v>198772</v>
      </c>
      <c r="CO1727" t="s">
        <v>161716</v>
      </c>
      <c r="CP1727" t="s">
        <v>144354</v>
      </c>
      <c r="CQ1727" t="s">
        <v>114076</v>
      </c>
      <c r="CR1727" t="s">
        <v>198773</v>
      </c>
      <c r="CS1727" t="s">
        <v>198774</v>
      </c>
      <c r="CT1727" t="s">
        <v>198775</v>
      </c>
      <c r="CU1727" t="s">
        <v>198776</v>
      </c>
      <c r="CV1727" t="s">
        <v>198777</v>
      </c>
      <c r="CW1727" t="s">
        <v>198778</v>
      </c>
      <c r="CX1727" t="s">
        <v>198779</v>
      </c>
      <c r="CY1727" t="s">
        <v>198780</v>
      </c>
      <c r="CZ1727" t="s">
        <v>198781</v>
      </c>
      <c r="DA1727" t="s">
        <v>198782</v>
      </c>
      <c r="DB1727" t="s">
        <v>198783</v>
      </c>
      <c r="DC1727" t="s">
        <v>198784</v>
      </c>
      <c r="DD1727" t="s">
        <v>198785</v>
      </c>
      <c r="DE1727" t="s">
        <v>198786</v>
      </c>
      <c r="DF1727" t="s">
        <v>198787</v>
      </c>
      <c r="DG1727" t="s">
        <v>198788</v>
      </c>
      <c r="DH1727" t="s">
        <v>198789</v>
      </c>
      <c r="DI1727" t="s">
        <v>198790</v>
      </c>
      <c r="DJ1727" t="s">
        <v>198791</v>
      </c>
      <c r="DK1727" t="s">
        <v>198792</v>
      </c>
      <c r="DL1727" t="s">
        <v>198793</v>
      </c>
      <c r="DM1727" t="s">
        <v>198794</v>
      </c>
      <c r="DN1727" t="s">
        <v>198795</v>
      </c>
      <c r="DO1727" t="s">
        <v>198796</v>
      </c>
      <c r="DP1727" t="s">
        <v>198797</v>
      </c>
      <c r="DQ1727" t="s">
        <v>198798</v>
      </c>
      <c r="DR1727" t="s">
        <v>198799</v>
      </c>
      <c r="DS1727" t="s">
        <v>198800</v>
      </c>
      <c r="DT1727" t="s">
        <v>198801</v>
      </c>
      <c r="DU1727" t="s">
        <v>198802</v>
      </c>
      <c r="DV1727" t="s">
        <v>198803</v>
      </c>
      <c r="DW1727" t="s">
        <v>163334</v>
      </c>
      <c r="DX1727" t="s">
        <v>198804</v>
      </c>
      <c r="DY1727" t="s">
        <v>198805</v>
      </c>
      <c r="DZ1727" t="s">
        <v>198806</v>
      </c>
      <c r="EA1727" t="s">
        <v>198807</v>
      </c>
      <c r="EB1727" t="s">
        <v>198808</v>
      </c>
      <c r="EC1727" t="s">
        <v>198809</v>
      </c>
      <c r="ED1727" t="s">
        <v>198810</v>
      </c>
      <c r="EE1727" t="s">
        <v>198811</v>
      </c>
      <c r="EF1727" t="s">
        <v>198812</v>
      </c>
      <c r="EG1727" t="s">
        <v>198813</v>
      </c>
      <c r="EH1727" t="s">
        <v>198814</v>
      </c>
    </row>
    <row r="1728">
      <c r="A1728" t="s">
        <v>189782</v>
      </c>
      <c r="B1728" t="s">
        <v>165204</v>
      </c>
      <c r="C1728" t="s">
        <v>186849</v>
      </c>
      <c r="D1728" t="s">
        <v>198815</v>
      </c>
      <c r="E1728" t="s">
        <v>198816</v>
      </c>
      <c r="F1728" t="s">
        <v>198817</v>
      </c>
      <c r="G1728" t="s">
        <v>198818</v>
      </c>
      <c r="H1728" t="s">
        <v>198819</v>
      </c>
      <c r="I1728" t="s">
        <v>198820</v>
      </c>
      <c r="J1728" t="s">
        <v>188633</v>
      </c>
      <c r="K1728" t="s">
        <v>198821</v>
      </c>
      <c r="L1728" t="s">
        <v>198822</v>
      </c>
      <c r="M1728" t="s">
        <v>198823</v>
      </c>
      <c r="N1728" t="s">
        <v>198824</v>
      </c>
      <c r="O1728" t="s">
        <v>146893</v>
      </c>
      <c r="P1728" t="s">
        <v>198825</v>
      </c>
      <c r="Q1728" t="s">
        <v>198826</v>
      </c>
      <c r="R1728" t="s">
        <v>186856</v>
      </c>
      <c r="S1728" t="s">
        <v>186857</v>
      </c>
      <c r="T1728" t="s">
        <v>198827</v>
      </c>
      <c r="U1728" t="s">
        <v>197502</v>
      </c>
      <c r="V1728" t="s">
        <v>198828</v>
      </c>
      <c r="W1728" t="s">
        <v>198829</v>
      </c>
      <c r="X1728" t="s">
        <v>198830</v>
      </c>
      <c r="Y1728" t="s">
        <v>97201</v>
      </c>
      <c r="Z1728" t="s">
        <v>198831</v>
      </c>
      <c r="AA1728" t="s">
        <v>9170</v>
      </c>
      <c r="AB1728" t="s">
        <v>198832</v>
      </c>
      <c r="AC1728" t="s">
        <v>147639</v>
      </c>
      <c r="AD1728" t="s">
        <v>136066</v>
      </c>
      <c r="AE1728" t="s">
        <v>139821</v>
      </c>
      <c r="AF1728" t="s">
        <v>198833</v>
      </c>
      <c r="AG1728" t="s">
        <v>198834</v>
      </c>
      <c r="AH1728" t="s">
        <v>186862</v>
      </c>
      <c r="AI1728" t="s">
        <v>9531</v>
      </c>
      <c r="AJ1728" t="s">
        <v>198835</v>
      </c>
      <c r="AK1728" t="s">
        <v>186863</v>
      </c>
      <c r="AL1728" t="s">
        <v>186864</v>
      </c>
      <c r="AM1728" t="s">
        <v>198836</v>
      </c>
      <c r="AN1728" t="s">
        <v>198837</v>
      </c>
      <c r="AO1728" t="s">
        <v>198838</v>
      </c>
      <c r="AP1728" t="s">
        <v>198839</v>
      </c>
      <c r="AQ1728" t="s">
        <v>198840</v>
      </c>
      <c r="AR1728" t="s">
        <v>198841</v>
      </c>
      <c r="AS1728" t="s">
        <v>198842</v>
      </c>
      <c r="AT1728" t="s">
        <v>198843</v>
      </c>
      <c r="AU1728" t="s">
        <v>198844</v>
      </c>
      <c r="AV1728" t="s">
        <v>150083</v>
      </c>
      <c r="AW1728" t="s">
        <v>198845</v>
      </c>
      <c r="AX1728" t="s">
        <v>3724</v>
      </c>
      <c r="AY1728" t="s">
        <v>198846</v>
      </c>
      <c r="AZ1728" t="s">
        <v>198847</v>
      </c>
      <c r="BA1728" t="s">
        <v>198848</v>
      </c>
      <c r="BB1728" t="s">
        <v>198849</v>
      </c>
      <c r="BC1728" t="s">
        <v>198850</v>
      </c>
      <c r="BD1728" t="s">
        <v>198851</v>
      </c>
      <c r="BE1728" t="s">
        <v>198852</v>
      </c>
      <c r="BF1728" t="s">
        <v>198853</v>
      </c>
      <c r="BG1728" t="s">
        <v>198854</v>
      </c>
      <c r="BH1728" t="s">
        <v>198855</v>
      </c>
      <c r="BI1728" t="s">
        <v>198856</v>
      </c>
      <c r="BJ1728" t="s">
        <v>198857</v>
      </c>
      <c r="BK1728" t="s">
        <v>198858</v>
      </c>
      <c r="BL1728" t="s">
        <v>185255</v>
      </c>
      <c r="BM1728" t="s">
        <v>147638</v>
      </c>
      <c r="BN1728" t="s">
        <v>185254</v>
      </c>
      <c r="BO1728" t="s">
        <v>198859</v>
      </c>
      <c r="BP1728" t="s">
        <v>188736</v>
      </c>
      <c r="BQ1728" t="s">
        <v>198860</v>
      </c>
      <c r="BR1728" t="s">
        <v>198861</v>
      </c>
      <c r="BS1728" t="s">
        <v>29693</v>
      </c>
      <c r="BT1728" t="s">
        <v>198862</v>
      </c>
      <c r="BU1728" t="s">
        <v>29689</v>
      </c>
      <c r="BV1728" t="s">
        <v>198863</v>
      </c>
      <c r="BW1728" t="s">
        <v>198864</v>
      </c>
      <c r="BX1728" t="s">
        <v>198865</v>
      </c>
      <c r="BY1728" t="s">
        <v>198866</v>
      </c>
      <c r="BZ1728" t="s">
        <v>198867</v>
      </c>
      <c r="CA1728" t="s">
        <v>198868</v>
      </c>
      <c r="CB1728" t="s">
        <v>198869</v>
      </c>
      <c r="CC1728" t="s">
        <v>198870</v>
      </c>
      <c r="CD1728" t="s">
        <v>198871</v>
      </c>
      <c r="CE1728" t="s">
        <v>120663</v>
      </c>
      <c r="CF1728" t="s">
        <v>8960</v>
      </c>
      <c r="CG1728" t="s">
        <v>198872</v>
      </c>
      <c r="CH1728" t="s">
        <v>198873</v>
      </c>
      <c r="CI1728" t="s">
        <v>187399</v>
      </c>
      <c r="CJ1728" t="s">
        <v>72145</v>
      </c>
      <c r="CK1728" t="s">
        <v>198874</v>
      </c>
      <c r="CL1728" t="s">
        <v>198875</v>
      </c>
      <c r="CM1728" t="s">
        <v>146059</v>
      </c>
      <c r="CN1728" t="s">
        <v>115275</v>
      </c>
      <c r="CO1728" t="s">
        <v>198876</v>
      </c>
      <c r="CP1728" t="s">
        <v>186868</v>
      </c>
      <c r="CQ1728" t="s">
        <v>198877</v>
      </c>
      <c r="CR1728" t="s">
        <v>198878</v>
      </c>
      <c r="CS1728" t="s">
        <v>198879</v>
      </c>
      <c r="CT1728" t="s">
        <v>198880</v>
      </c>
      <c r="CU1728" t="s">
        <v>198881</v>
      </c>
      <c r="CV1728" t="s">
        <v>61989</v>
      </c>
      <c r="CW1728" t="s">
        <v>193965</v>
      </c>
      <c r="CX1728" t="s">
        <v>186936</v>
      </c>
      <c r="CY1728" t="s">
        <v>198882</v>
      </c>
      <c r="CZ1728" t="s">
        <v>198883</v>
      </c>
      <c r="DA1728" t="s">
        <v>150035</v>
      </c>
      <c r="DB1728" t="s">
        <v>198884</v>
      </c>
      <c r="DC1728" t="s">
        <v>198885</v>
      </c>
      <c r="DD1728" t="s">
        <v>101227</v>
      </c>
      <c r="DE1728" t="s">
        <v>198886</v>
      </c>
      <c r="DF1728" t="s">
        <v>198887</v>
      </c>
      <c r="DG1728" t="s">
        <v>198888</v>
      </c>
      <c r="DH1728" t="s">
        <v>198889</v>
      </c>
      <c r="DI1728" t="s">
        <v>59356</v>
      </c>
      <c r="DJ1728" t="s">
        <v>71464</v>
      </c>
      <c r="DK1728" t="s">
        <v>1164</v>
      </c>
      <c r="DL1728" t="s">
        <v>19807</v>
      </c>
      <c r="DM1728" t="s">
        <v>198890</v>
      </c>
      <c r="DN1728" t="s">
        <v>198891</v>
      </c>
      <c r="DO1728" t="s">
        <v>198892</v>
      </c>
      <c r="DP1728" t="s">
        <v>198893</v>
      </c>
      <c r="DQ1728" t="s">
        <v>198894</v>
      </c>
      <c r="DR1728" t="s">
        <v>198895</v>
      </c>
      <c r="DS1728" t="s">
        <v>136049</v>
      </c>
      <c r="DT1728" t="s">
        <v>198896</v>
      </c>
      <c r="DU1728" t="s">
        <v>130420</v>
      </c>
      <c r="DV1728" t="s">
        <v>198897</v>
      </c>
      <c r="DW1728" t="s">
        <v>198898</v>
      </c>
      <c r="DX1728" t="s">
        <v>2935</v>
      </c>
      <c r="DY1728" t="s">
        <v>186871</v>
      </c>
      <c r="DZ1728" t="s">
        <v>148337</v>
      </c>
      <c r="EA1728" t="s">
        <v>107653</v>
      </c>
      <c r="EB1728" t="s">
        <v>198899</v>
      </c>
      <c r="EC1728" t="s">
        <v>150116</v>
      </c>
      <c r="ED1728" t="s">
        <v>198900</v>
      </c>
      <c r="EE1728" t="s">
        <v>198901</v>
      </c>
      <c r="EF1728" t="s">
        <v>150076</v>
      </c>
      <c r="EG1728" t="s">
        <v>198902</v>
      </c>
      <c r="EH1728" t="s">
        <v>198903</v>
      </c>
      <c r="EI1728" t="s">
        <v>198904</v>
      </c>
      <c r="EJ1728" t="s">
        <v>198905</v>
      </c>
      <c r="EK1728" t="s">
        <v>198906</v>
      </c>
      <c r="EL1728" t="s">
        <v>141964</v>
      </c>
      <c r="EM1728" t="s">
        <v>141965</v>
      </c>
      <c r="EN1728" t="s">
        <v>198907</v>
      </c>
      <c r="EO1728" t="s">
        <v>2032</v>
      </c>
      <c r="EP1728" t="s">
        <v>198908</v>
      </c>
      <c r="EQ1728" t="s">
        <v>198909</v>
      </c>
      <c r="ER1728" t="s">
        <v>121801</v>
      </c>
      <c r="ES1728" t="s">
        <v>198910</v>
      </c>
      <c r="ET1728" t="s">
        <v>198911</v>
      </c>
      <c r="EU1728" t="s">
        <v>12763</v>
      </c>
      <c r="EV1728" t="s">
        <v>198912</v>
      </c>
      <c r="EW1728" t="s">
        <v>198913</v>
      </c>
      <c r="EX1728" t="s">
        <v>198914</v>
      </c>
      <c r="EY1728" t="s">
        <v>198915</v>
      </c>
      <c r="EZ1728" t="s">
        <v>198916</v>
      </c>
      <c r="FA1728" t="s">
        <v>198917</v>
      </c>
      <c r="FB1728" t="s">
        <v>198918</v>
      </c>
      <c r="FC1728" t="s">
        <v>198919</v>
      </c>
      <c r="FD1728" t="s">
        <v>198920</v>
      </c>
      <c r="FE1728" t="s">
        <v>198921</v>
      </c>
      <c r="FF1728" t="s">
        <v>198922</v>
      </c>
      <c r="FG1728" t="s">
        <v>198923</v>
      </c>
      <c r="FH1728" t="s">
        <v>140018</v>
      </c>
      <c r="FI1728" t="s">
        <v>198924</v>
      </c>
      <c r="FJ1728" t="s">
        <v>198925</v>
      </c>
      <c r="FK1728" t="s">
        <v>198926</v>
      </c>
      <c r="FL1728" t="s">
        <v>198927</v>
      </c>
      <c r="FM1728" t="s">
        <v>3717</v>
      </c>
      <c r="FN1728" t="s">
        <v>198928</v>
      </c>
      <c r="FO1728" t="s">
        <v>198929</v>
      </c>
      <c r="FP1728" t="s">
        <v>198930</v>
      </c>
      <c r="FQ1728" t="s">
        <v>198931</v>
      </c>
      <c r="FR1728" t="s">
        <v>198932</v>
      </c>
      <c r="FS1728" t="s">
        <v>198933</v>
      </c>
      <c r="FT1728" t="s">
        <v>198934</v>
      </c>
      <c r="FU1728" t="s">
        <v>131354</v>
      </c>
      <c r="FV1728" t="s">
        <v>198935</v>
      </c>
      <c r="FW1728" t="s">
        <v>198936</v>
      </c>
      <c r="FX1728" t="s">
        <v>198937</v>
      </c>
      <c r="FY1728" t="s">
        <v>198938</v>
      </c>
      <c r="FZ1728" t="s">
        <v>198939</v>
      </c>
      <c r="GA1728" t="s">
        <v>198940</v>
      </c>
      <c r="GB1728" t="s">
        <v>198941</v>
      </c>
      <c r="GC1728" t="s">
        <v>198942</v>
      </c>
      <c r="GD1728" t="s">
        <v>172652</v>
      </c>
      <c r="GE1728" t="s">
        <v>198943</v>
      </c>
      <c r="GF1728" t="s">
        <v>12197</v>
      </c>
      <c r="GG1728" t="s">
        <v>24295</v>
      </c>
      <c r="GH1728" t="s">
        <v>198944</v>
      </c>
      <c r="GI1728" t="s">
        <v>198945</v>
      </c>
      <c r="GJ1728" t="s">
        <v>186874</v>
      </c>
      <c r="GK1728" t="s">
        <v>544</v>
      </c>
    </row>
    <row r="1729"/>
    <row r="1730">
      <c r="A1730" t="s">
        <v>139546</v>
      </c>
      <c r="B1730" t="s">
        <v>139547</v>
      </c>
      <c r="C1730" t="s">
        <v>139548</v>
      </c>
      <c r="D1730" t="s">
        <v>198946</v>
      </c>
      <c r="E1730" t="s">
        <v>139549</v>
      </c>
      <c r="F1730" t="s">
        <v>139550</v>
      </c>
      <c r="G1730" t="s">
        <v>139551</v>
      </c>
      <c r="H1730" t="s">
        <v>139552</v>
      </c>
      <c r="I1730" t="s">
        <v>139553</v>
      </c>
      <c r="J1730" t="s">
        <v>139554</v>
      </c>
      <c r="K1730" t="s">
        <v>102366</v>
      </c>
      <c r="L1730" t="s">
        <v>139555</v>
      </c>
      <c r="M1730" t="s">
        <v>139556</v>
      </c>
      <c r="N1730" t="s">
        <v>198947</v>
      </c>
      <c r="O1730" t="s">
        <v>139528</v>
      </c>
      <c r="P1730" t="s">
        <v>139557</v>
      </c>
      <c r="Q1730" t="s">
        <v>139558</v>
      </c>
      <c r="R1730" t="s">
        <v>139559</v>
      </c>
      <c r="S1730" t="s">
        <v>139560</v>
      </c>
      <c r="T1730" t="s">
        <v>139561</v>
      </c>
      <c r="U1730" t="s">
        <v>139562</v>
      </c>
      <c r="V1730" t="s">
        <v>79596</v>
      </c>
      <c r="W1730" t="s">
        <v>100841</v>
      </c>
      <c r="X1730" t="s">
        <v>139563</v>
      </c>
      <c r="Y1730" t="s">
        <v>107049</v>
      </c>
      <c r="Z1730" t="s">
        <v>139564</v>
      </c>
      <c r="AA1730" t="s">
        <v>139565</v>
      </c>
      <c r="AB1730" t="s">
        <v>139566</v>
      </c>
      <c r="AC1730" t="s">
        <v>139567</v>
      </c>
      <c r="AD1730" t="s">
        <v>139568</v>
      </c>
      <c r="AE1730" t="s">
        <v>139569</v>
      </c>
      <c r="AF1730" t="s">
        <v>139570</v>
      </c>
      <c r="AG1730" t="s">
        <v>139571</v>
      </c>
      <c r="AH1730" t="s">
        <v>139572</v>
      </c>
      <c r="AI1730" t="s">
        <v>139573</v>
      </c>
      <c r="AJ1730" t="s">
        <v>139574</v>
      </c>
      <c r="AK1730" t="s">
        <v>139575</v>
      </c>
      <c r="AL1730" t="s">
        <v>139576</v>
      </c>
      <c r="AM1730" t="s">
        <v>139578</v>
      </c>
      <c r="AN1730" t="s">
        <v>139579</v>
      </c>
      <c r="AO1730" t="s">
        <v>139580</v>
      </c>
      <c r="AP1730" t="s">
        <v>139581</v>
      </c>
      <c r="AQ1730" t="s">
        <v>139582</v>
      </c>
      <c r="AR1730" t="s">
        <v>139583</v>
      </c>
      <c r="AS1730" t="s">
        <v>139584</v>
      </c>
      <c r="AT1730" t="s">
        <v>139585</v>
      </c>
      <c r="AU1730" t="s">
        <v>46664</v>
      </c>
      <c r="AV1730" t="s">
        <v>139586</v>
      </c>
      <c r="AW1730" t="s">
        <v>139587</v>
      </c>
      <c r="AX1730" t="s">
        <v>28818</v>
      </c>
      <c r="AY1730" t="s">
        <v>139588</v>
      </c>
      <c r="AZ1730" t="s">
        <v>139589</v>
      </c>
      <c r="BA1730" t="s">
        <v>139590</v>
      </c>
      <c r="BB1730" t="s">
        <v>139591</v>
      </c>
      <c r="BC1730" t="s">
        <v>139592</v>
      </c>
      <c r="BD1730" t="s">
        <v>139593</v>
      </c>
      <c r="BE1730" t="s">
        <v>139594</v>
      </c>
      <c r="BF1730" t="s">
        <v>139595</v>
      </c>
      <c r="BG1730" t="s">
        <v>139596</v>
      </c>
      <c r="BH1730" t="s">
        <v>139597</v>
      </c>
      <c r="BI1730" t="s">
        <v>139598</v>
      </c>
      <c r="BJ1730" t="s">
        <v>139599</v>
      </c>
      <c r="BK1730" t="s">
        <v>139600</v>
      </c>
      <c r="BL1730" t="s">
        <v>139601</v>
      </c>
      <c r="BM1730" t="s">
        <v>139602</v>
      </c>
      <c r="BN1730" t="s">
        <v>139603</v>
      </c>
      <c r="BO1730" t="s">
        <v>139604</v>
      </c>
      <c r="BP1730" t="s">
        <v>139605</v>
      </c>
      <c r="BQ1730" t="s">
        <v>139606</v>
      </c>
      <c r="BR1730" t="s">
        <v>139607</v>
      </c>
      <c r="BS1730" t="s">
        <v>139608</v>
      </c>
      <c r="BT1730" t="s">
        <v>139609</v>
      </c>
      <c r="BU1730" t="s">
        <v>139610</v>
      </c>
      <c r="BV1730" t="s">
        <v>139611</v>
      </c>
      <c r="BW1730" t="s">
        <v>139612</v>
      </c>
      <c r="BX1730" t="s">
        <v>139613</v>
      </c>
      <c r="BY1730" t="s">
        <v>139614</v>
      </c>
      <c r="BZ1730" t="s">
        <v>139615</v>
      </c>
      <c r="CA1730" t="s">
        <v>139616</v>
      </c>
      <c r="CB1730" t="s">
        <v>139617</v>
      </c>
      <c r="CC1730" t="s">
        <v>139618</v>
      </c>
      <c r="CD1730" t="s">
        <v>139619</v>
      </c>
      <c r="CE1730" t="s">
        <v>139620</v>
      </c>
      <c r="CF1730" t="s">
        <v>139621</v>
      </c>
      <c r="CG1730" t="s">
        <v>139622</v>
      </c>
      <c r="CH1730" t="s">
        <v>139623</v>
      </c>
      <c r="CI1730" t="s">
        <v>139624</v>
      </c>
      <c r="CJ1730" t="s">
        <v>139625</v>
      </c>
      <c r="CK1730" t="s">
        <v>139626</v>
      </c>
      <c r="CL1730" t="s">
        <v>139627</v>
      </c>
      <c r="CM1730" t="s">
        <v>139628</v>
      </c>
      <c r="CN1730" t="s">
        <v>139629</v>
      </c>
      <c r="CO1730" t="s">
        <v>139630</v>
      </c>
      <c r="CP1730" t="s">
        <v>139631</v>
      </c>
      <c r="CQ1730" t="s">
        <v>139632</v>
      </c>
      <c r="CR1730" t="s">
        <v>139633</v>
      </c>
      <c r="CS1730" t="s">
        <v>139634</v>
      </c>
      <c r="CT1730" t="s">
        <v>139635</v>
      </c>
      <c r="CU1730" t="s">
        <v>139636</v>
      </c>
      <c r="CV1730" t="s">
        <v>139637</v>
      </c>
      <c r="CW1730" t="s">
        <v>139638</v>
      </c>
      <c r="CX1730" t="s">
        <v>139639</v>
      </c>
      <c r="CY1730" t="s">
        <v>139640</v>
      </c>
      <c r="CZ1730" t="s">
        <v>139641</v>
      </c>
      <c r="DA1730" t="s">
        <v>139642</v>
      </c>
      <c r="DB1730" t="s">
        <v>139643</v>
      </c>
      <c r="DC1730" t="s">
        <v>139644</v>
      </c>
      <c r="DD1730" t="s">
        <v>139645</v>
      </c>
      <c r="DE1730" t="s">
        <v>139646</v>
      </c>
      <c r="DF1730" t="s">
        <v>139647</v>
      </c>
      <c r="DG1730" t="s">
        <v>139648</v>
      </c>
      <c r="DH1730" t="s">
        <v>139649</v>
      </c>
      <c r="DI1730" t="s">
        <v>139650</v>
      </c>
      <c r="DJ1730" t="s">
        <v>57660</v>
      </c>
      <c r="DK1730" t="s">
        <v>139651</v>
      </c>
      <c r="DL1730" t="s">
        <v>139652</v>
      </c>
      <c r="DM1730" t="s">
        <v>139653</v>
      </c>
      <c r="DN1730" t="s">
        <v>139654</v>
      </c>
      <c r="DO1730" t="s">
        <v>139655</v>
      </c>
      <c r="DP1730" t="s">
        <v>139656</v>
      </c>
      <c r="DQ1730" t="s">
        <v>139657</v>
      </c>
      <c r="DR1730" t="s">
        <v>139658</v>
      </c>
      <c r="DS1730" t="s">
        <v>139659</v>
      </c>
      <c r="DT1730" t="s">
        <v>139660</v>
      </c>
      <c r="DU1730" t="s">
        <v>139661</v>
      </c>
      <c r="DV1730" t="s">
        <v>139662</v>
      </c>
      <c r="DW1730" t="s">
        <v>139663</v>
      </c>
      <c r="DX1730" t="s">
        <v>139664</v>
      </c>
      <c r="DY1730" t="s">
        <v>139665</v>
      </c>
      <c r="DZ1730" t="s">
        <v>139666</v>
      </c>
      <c r="EA1730" t="s">
        <v>139667</v>
      </c>
      <c r="EB1730" t="s">
        <v>139668</v>
      </c>
      <c r="EC1730" t="s">
        <v>139669</v>
      </c>
      <c r="ED1730" t="s">
        <v>37155</v>
      </c>
      <c r="EE1730" t="s">
        <v>139670</v>
      </c>
      <c r="EF1730" t="s">
        <v>16941</v>
      </c>
      <c r="EG1730" t="s">
        <v>139671</v>
      </c>
      <c r="EH1730" t="s">
        <v>139672</v>
      </c>
      <c r="EI1730" t="s">
        <v>139673</v>
      </c>
      <c r="EJ1730" t="s">
        <v>139674</v>
      </c>
      <c r="EK1730" t="s">
        <v>139675</v>
      </c>
      <c r="EL1730" t="s">
        <v>139676</v>
      </c>
      <c r="EM1730" t="s">
        <v>139677</v>
      </c>
      <c r="EN1730" t="s">
        <v>139678</v>
      </c>
      <c r="EO1730" t="s">
        <v>139679</v>
      </c>
      <c r="EP1730" t="s">
        <v>139680</v>
      </c>
      <c r="EQ1730" t="s">
        <v>139681</v>
      </c>
      <c r="ER1730" t="s">
        <v>139682</v>
      </c>
      <c r="ES1730" t="s">
        <v>139683</v>
      </c>
      <c r="ET1730" t="s">
        <v>139684</v>
      </c>
      <c r="EU1730" t="s">
        <v>139685</v>
      </c>
      <c r="EV1730" t="s">
        <v>139686</v>
      </c>
      <c r="EW1730" t="s">
        <v>139687</v>
      </c>
      <c r="EX1730" t="s">
        <v>139688</v>
      </c>
      <c r="EY1730" t="s">
        <v>46631</v>
      </c>
      <c r="EZ1730" t="s">
        <v>139689</v>
      </c>
      <c r="FA1730" t="s">
        <v>139690</v>
      </c>
      <c r="FB1730" t="s">
        <v>139691</v>
      </c>
      <c r="FC1730" t="s">
        <v>139692</v>
      </c>
      <c r="FD1730" t="s">
        <v>139693</v>
      </c>
      <c r="FE1730" t="s">
        <v>139694</v>
      </c>
      <c r="FF1730" t="s">
        <v>139695</v>
      </c>
      <c r="FG1730" t="s">
        <v>139696</v>
      </c>
      <c r="FH1730" t="s">
        <v>139697</v>
      </c>
      <c r="FI1730" t="s">
        <v>139698</v>
      </c>
      <c r="FJ1730" t="s">
        <v>139699</v>
      </c>
      <c r="FK1730" t="s">
        <v>139700</v>
      </c>
      <c r="FL1730" t="s">
        <v>139701</v>
      </c>
      <c r="FM1730" t="s">
        <v>139702</v>
      </c>
      <c r="FN1730" t="s">
        <v>139703</v>
      </c>
      <c r="FO1730" t="s">
        <v>139704</v>
      </c>
      <c r="FP1730" t="s">
        <v>139705</v>
      </c>
      <c r="FQ1730" t="s">
        <v>139706</v>
      </c>
      <c r="FR1730" t="s">
        <v>139707</v>
      </c>
      <c r="FS1730" t="s">
        <v>139708</v>
      </c>
      <c r="FT1730" t="s">
        <v>139709</v>
      </c>
      <c r="FU1730" t="s">
        <v>139710</v>
      </c>
      <c r="FV1730" t="s">
        <v>139711</v>
      </c>
      <c r="FW1730" t="s">
        <v>139712</v>
      </c>
      <c r="FX1730" t="s">
        <v>139713</v>
      </c>
      <c r="FY1730" t="s">
        <v>139714</v>
      </c>
      <c r="FZ1730" t="s">
        <v>139715</v>
      </c>
      <c r="GA1730" t="s">
        <v>139716</v>
      </c>
      <c r="GB1730" t="s">
        <v>139717</v>
      </c>
      <c r="GC1730" t="s">
        <v>139718</v>
      </c>
      <c r="GD1730" t="s">
        <v>139719</v>
      </c>
      <c r="GE1730" t="s">
        <v>139720</v>
      </c>
      <c r="GF1730" t="s">
        <v>139721</v>
      </c>
      <c r="GG1730" t="s">
        <v>139722</v>
      </c>
      <c r="GH1730" t="s">
        <v>139723</v>
      </c>
      <c r="GI1730" t="s">
        <v>139724</v>
      </c>
      <c r="GJ1730" t="s">
        <v>198948</v>
      </c>
    </row>
    <row r="1731"/>
    <row r="1732">
      <c r="A1732" t="s">
        <v>198949</v>
      </c>
      <c r="B1732" t="s">
        <v>198950</v>
      </c>
      <c r="C1732" t="s">
        <v>174051</v>
      </c>
      <c r="D1732" t="s">
        <v>198951</v>
      </c>
      <c r="E1732" t="s">
        <v>174055</v>
      </c>
      <c r="F1732" t="s">
        <v>198952</v>
      </c>
      <c r="G1732" t="s">
        <v>198953</v>
      </c>
      <c r="H1732" t="s">
        <v>198954</v>
      </c>
      <c r="I1732" t="s">
        <v>174062</v>
      </c>
      <c r="J1732" t="s">
        <v>198955</v>
      </c>
      <c r="K1732" t="s">
        <v>198956</v>
      </c>
      <c r="L1732" t="s">
        <v>198957</v>
      </c>
      <c r="M1732" t="s">
        <v>198958</v>
      </c>
      <c r="N1732" t="s">
        <v>198959</v>
      </c>
      <c r="O1732" t="s">
        <v>198960</v>
      </c>
      <c r="P1732" t="s">
        <v>198961</v>
      </c>
      <c r="Q1732" t="s">
        <v>198962</v>
      </c>
      <c r="R1732" t="s">
        <v>198963</v>
      </c>
      <c r="S1732" t="s">
        <v>174070</v>
      </c>
      <c r="T1732" t="s">
        <v>198964</v>
      </c>
      <c r="U1732" t="s">
        <v>174071</v>
      </c>
      <c r="V1732" t="s">
        <v>198965</v>
      </c>
      <c r="W1732" t="s">
        <v>174073</v>
      </c>
      <c r="X1732" t="s">
        <v>174074</v>
      </c>
      <c r="Y1732" t="s">
        <v>198966</v>
      </c>
      <c r="Z1732" t="s">
        <v>198967</v>
      </c>
      <c r="AA1732" t="s">
        <v>174075</v>
      </c>
      <c r="AB1732" t="s">
        <v>198968</v>
      </c>
      <c r="AC1732" t="s">
        <v>174077</v>
      </c>
      <c r="AD1732" t="s">
        <v>181151</v>
      </c>
      <c r="AE1732" t="s">
        <v>198969</v>
      </c>
      <c r="AF1732" t="s">
        <v>174069</v>
      </c>
      <c r="AG1732" t="s">
        <v>198970</v>
      </c>
      <c r="AH1732" t="s">
        <v>198971</v>
      </c>
      <c r="AI1732" t="s">
        <v>174083</v>
      </c>
      <c r="AJ1732" t="s">
        <v>198972</v>
      </c>
      <c r="AK1732" t="s">
        <v>198973</v>
      </c>
      <c r="AL1732" t="s">
        <v>198974</v>
      </c>
      <c r="AM1732" t="s">
        <v>198975</v>
      </c>
      <c r="AN1732" t="s">
        <v>198976</v>
      </c>
      <c r="AO1732" t="s">
        <v>198977</v>
      </c>
      <c r="AP1732" t="s">
        <v>198978</v>
      </c>
      <c r="AQ1732" t="s">
        <v>198979</v>
      </c>
      <c r="AR1732" t="s">
        <v>198980</v>
      </c>
      <c r="AS1732" t="s">
        <v>198981</v>
      </c>
      <c r="AT1732" t="s">
        <v>198982</v>
      </c>
      <c r="AU1732" t="s">
        <v>198983</v>
      </c>
      <c r="AV1732" t="s">
        <v>198984</v>
      </c>
      <c r="AW1732" t="s">
        <v>198985</v>
      </c>
      <c r="AX1732" t="s">
        <v>198986</v>
      </c>
      <c r="AY1732" t="s">
        <v>174081</v>
      </c>
      <c r="AZ1732" t="s">
        <v>198987</v>
      </c>
      <c r="BA1732" t="s">
        <v>198988</v>
      </c>
      <c r="BB1732" t="s">
        <v>198989</v>
      </c>
      <c r="BC1732" t="s">
        <v>198990</v>
      </c>
      <c r="BD1732" t="s">
        <v>198991</v>
      </c>
      <c r="BE1732" t="s">
        <v>198992</v>
      </c>
      <c r="BF1732" t="s">
        <v>198993</v>
      </c>
      <c r="BG1732" t="s">
        <v>198994</v>
      </c>
      <c r="BH1732" t="s">
        <v>198995</v>
      </c>
      <c r="BI1732" t="s">
        <v>198996</v>
      </c>
      <c r="BJ1732" t="s">
        <v>198997</v>
      </c>
      <c r="BK1732" t="s">
        <v>198998</v>
      </c>
      <c r="BL1732" t="s">
        <v>198999</v>
      </c>
      <c r="BM1732" t="s">
        <v>199000</v>
      </c>
      <c r="BN1732" t="s">
        <v>199001</v>
      </c>
      <c r="BO1732" t="s">
        <v>199002</v>
      </c>
      <c r="BP1732" t="s">
        <v>199003</v>
      </c>
      <c r="BQ1732" t="s">
        <v>199004</v>
      </c>
      <c r="BR1732" t="s">
        <v>199005</v>
      </c>
      <c r="BS1732" t="s">
        <v>199006</v>
      </c>
      <c r="BT1732" t="s">
        <v>199007</v>
      </c>
      <c r="BU1732" t="s">
        <v>199008</v>
      </c>
      <c r="BV1732" t="s">
        <v>199009</v>
      </c>
      <c r="BW1732" t="s">
        <v>199010</v>
      </c>
    </row>
    <row r="1733">
      <c r="A1733" t="s">
        <v>144058</v>
      </c>
      <c r="B1733" t="s">
        <v>144059</v>
      </c>
      <c r="C1733" t="s">
        <v>136741</v>
      </c>
      <c r="D1733" t="s">
        <v>144060</v>
      </c>
      <c r="E1733" t="s">
        <v>28773</v>
      </c>
      <c r="F1733" t="s">
        <v>144061</v>
      </c>
      <c r="G1733" t="s">
        <v>64437</v>
      </c>
      <c r="H1733" t="s">
        <v>144062</v>
      </c>
      <c r="I1733" t="s">
        <v>144063</v>
      </c>
      <c r="J1733" t="s">
        <v>136691</v>
      </c>
      <c r="K1733" t="s">
        <v>144064</v>
      </c>
      <c r="L1733" t="s">
        <v>144065</v>
      </c>
      <c r="M1733" t="s">
        <v>144066</v>
      </c>
      <c r="N1733" t="s">
        <v>144067</v>
      </c>
      <c r="O1733" t="s">
        <v>144068</v>
      </c>
      <c r="P1733" t="s">
        <v>70820</v>
      </c>
      <c r="Q1733" t="s">
        <v>144069</v>
      </c>
      <c r="R1733" t="s">
        <v>144070</v>
      </c>
      <c r="S1733" t="s">
        <v>141414</v>
      </c>
      <c r="T1733" t="s">
        <v>144071</v>
      </c>
      <c r="U1733" t="s">
        <v>198946</v>
      </c>
      <c r="V1733" t="s">
        <v>144072</v>
      </c>
      <c r="W1733" t="s">
        <v>144073</v>
      </c>
      <c r="X1733" t="s">
        <v>144074</v>
      </c>
      <c r="Y1733" t="s">
        <v>144075</v>
      </c>
      <c r="Z1733" t="s">
        <v>144076</v>
      </c>
      <c r="AA1733" t="s">
        <v>144077</v>
      </c>
      <c r="AB1733" t="s">
        <v>144078</v>
      </c>
      <c r="AC1733" t="s">
        <v>144079</v>
      </c>
      <c r="AD1733" t="s">
        <v>144080</v>
      </c>
      <c r="AE1733" t="s">
        <v>144081</v>
      </c>
      <c r="AF1733" t="s">
        <v>144082</v>
      </c>
      <c r="AG1733" t="s">
        <v>49810</v>
      </c>
      <c r="AH1733" t="s">
        <v>144083</v>
      </c>
      <c r="AI1733" t="s">
        <v>83950</v>
      </c>
      <c r="AJ1733" t="s">
        <v>144084</v>
      </c>
      <c r="AK1733" t="s">
        <v>141571</v>
      </c>
      <c r="AL1733" t="s">
        <v>144085</v>
      </c>
      <c r="AM1733" t="s">
        <v>144086</v>
      </c>
      <c r="AN1733" t="s">
        <v>144087</v>
      </c>
      <c r="AO1733" t="s">
        <v>144088</v>
      </c>
      <c r="AP1733" t="s">
        <v>144089</v>
      </c>
      <c r="AQ1733" t="s">
        <v>144090</v>
      </c>
      <c r="AR1733" t="s">
        <v>144091</v>
      </c>
      <c r="AS1733" t="s">
        <v>144092</v>
      </c>
      <c r="AT1733" t="s">
        <v>57789</v>
      </c>
      <c r="AU1733" t="s">
        <v>144093</v>
      </c>
      <c r="AV1733" t="s">
        <v>144094</v>
      </c>
      <c r="AW1733" t="s">
        <v>144095</v>
      </c>
      <c r="AX1733" t="s">
        <v>144096</v>
      </c>
      <c r="AY1733" t="s">
        <v>144097</v>
      </c>
      <c r="AZ1733" t="s">
        <v>144098</v>
      </c>
      <c r="BA1733" t="s">
        <v>144099</v>
      </c>
      <c r="BB1733" t="s">
        <v>144100</v>
      </c>
      <c r="BC1733" t="s">
        <v>144101</v>
      </c>
      <c r="BD1733" t="s">
        <v>144102</v>
      </c>
      <c r="BE1733" t="s">
        <v>144103</v>
      </c>
      <c r="BF1733" t="s">
        <v>144104</v>
      </c>
      <c r="BG1733" t="s">
        <v>144105</v>
      </c>
      <c r="BH1733" t="s">
        <v>144106</v>
      </c>
      <c r="BI1733" t="s">
        <v>144107</v>
      </c>
      <c r="BJ1733" t="s">
        <v>199011</v>
      </c>
      <c r="BK1733" t="s">
        <v>144108</v>
      </c>
      <c r="BL1733" t="s">
        <v>144109</v>
      </c>
      <c r="BM1733" t="s">
        <v>144110</v>
      </c>
      <c r="BN1733" t="s">
        <v>141488</v>
      </c>
      <c r="BO1733" t="s">
        <v>144111</v>
      </c>
      <c r="BP1733" t="s">
        <v>144112</v>
      </c>
      <c r="BQ1733" t="s">
        <v>139565</v>
      </c>
      <c r="BR1733" t="s">
        <v>144113</v>
      </c>
      <c r="BS1733" t="s">
        <v>144114</v>
      </c>
      <c r="BT1733" t="s">
        <v>144115</v>
      </c>
      <c r="BU1733" t="s">
        <v>144116</v>
      </c>
      <c r="BV1733" t="s">
        <v>144117</v>
      </c>
      <c r="BW1733" t="s">
        <v>144118</v>
      </c>
      <c r="BX1733" t="s">
        <v>144119</v>
      </c>
      <c r="BY1733" t="s">
        <v>37558</v>
      </c>
      <c r="BZ1733" t="s">
        <v>137628</v>
      </c>
      <c r="CA1733" t="s">
        <v>144120</v>
      </c>
      <c r="CB1733" t="s">
        <v>144121</v>
      </c>
      <c r="CC1733" t="s">
        <v>144122</v>
      </c>
      <c r="CD1733" t="s">
        <v>144123</v>
      </c>
      <c r="CE1733" t="s">
        <v>144124</v>
      </c>
      <c r="CF1733" t="s">
        <v>144125</v>
      </c>
      <c r="CG1733" t="s">
        <v>144126</v>
      </c>
      <c r="CH1733" t="s">
        <v>144127</v>
      </c>
      <c r="CI1733" t="s">
        <v>144128</v>
      </c>
      <c r="CJ1733" t="s">
        <v>144129</v>
      </c>
      <c r="CK1733" t="s">
        <v>144130</v>
      </c>
      <c r="CL1733" t="s">
        <v>144131</v>
      </c>
      <c r="CM1733" t="s">
        <v>144132</v>
      </c>
      <c r="CN1733" t="s">
        <v>144133</v>
      </c>
      <c r="CO1733" t="s">
        <v>144134</v>
      </c>
      <c r="CP1733" t="s">
        <v>144135</v>
      </c>
      <c r="CQ1733" t="s">
        <v>144136</v>
      </c>
      <c r="CR1733" t="s">
        <v>144137</v>
      </c>
      <c r="CS1733" t="s">
        <v>144138</v>
      </c>
      <c r="CT1733" t="s">
        <v>144139</v>
      </c>
      <c r="CU1733" t="s">
        <v>144140</v>
      </c>
      <c r="CV1733" t="s">
        <v>144141</v>
      </c>
      <c r="CW1733" t="s">
        <v>144142</v>
      </c>
      <c r="CX1733" t="s">
        <v>144143</v>
      </c>
      <c r="CY1733" t="s">
        <v>144144</v>
      </c>
      <c r="CZ1733" t="s">
        <v>144145</v>
      </c>
      <c r="DA1733" t="s">
        <v>144146</v>
      </c>
      <c r="DB1733" t="s">
        <v>144147</v>
      </c>
      <c r="DC1733" t="s">
        <v>144148</v>
      </c>
      <c r="DD1733" t="s">
        <v>63016</v>
      </c>
      <c r="DE1733" t="s">
        <v>144149</v>
      </c>
      <c r="DF1733" t="s">
        <v>144150</v>
      </c>
      <c r="DG1733" t="s">
        <v>144151</v>
      </c>
      <c r="DH1733" t="s">
        <v>144152</v>
      </c>
      <c r="DI1733" t="s">
        <v>57686</v>
      </c>
      <c r="DJ1733" t="s">
        <v>30075</v>
      </c>
      <c r="DK1733" t="s">
        <v>144153</v>
      </c>
      <c r="DL1733" t="s">
        <v>144154</v>
      </c>
      <c r="DM1733" t="s">
        <v>144155</v>
      </c>
      <c r="DN1733" t="s">
        <v>46634</v>
      </c>
      <c r="DO1733" t="s">
        <v>144156</v>
      </c>
      <c r="DP1733" t="s">
        <v>144157</v>
      </c>
      <c r="DQ1733" t="s">
        <v>144158</v>
      </c>
      <c r="DR1733" t="s">
        <v>144159</v>
      </c>
      <c r="DS1733" t="s">
        <v>144160</v>
      </c>
      <c r="DT1733" t="s">
        <v>144161</v>
      </c>
      <c r="DU1733" t="s">
        <v>144162</v>
      </c>
      <c r="DV1733" t="s">
        <v>144163</v>
      </c>
      <c r="DW1733" t="s">
        <v>144164</v>
      </c>
      <c r="DX1733" t="s">
        <v>144165</v>
      </c>
      <c r="DY1733" t="s">
        <v>144166</v>
      </c>
      <c r="DZ1733" t="s">
        <v>139686</v>
      </c>
      <c r="EA1733" t="s">
        <v>144167</v>
      </c>
      <c r="EB1733" t="s">
        <v>144168</v>
      </c>
      <c r="EC1733" t="s">
        <v>144169</v>
      </c>
      <c r="ED1733" t="s">
        <v>144170</v>
      </c>
      <c r="EE1733" t="s">
        <v>144171</v>
      </c>
      <c r="EF1733" t="s">
        <v>144172</v>
      </c>
      <c r="EG1733" t="s">
        <v>24296</v>
      </c>
      <c r="EH1733" t="s">
        <v>144173</v>
      </c>
      <c r="EI1733" t="s">
        <v>144174</v>
      </c>
      <c r="EJ1733" t="s">
        <v>144175</v>
      </c>
      <c r="EK1733" t="s">
        <v>199012</v>
      </c>
      <c r="EL1733" t="s">
        <v>144176</v>
      </c>
      <c r="EM1733" t="s">
        <v>144177</v>
      </c>
      <c r="EN1733" t="s">
        <v>144178</v>
      </c>
      <c r="EO1733" t="s">
        <v>144179</v>
      </c>
      <c r="EP1733" t="s">
        <v>139653</v>
      </c>
      <c r="EQ1733" t="s">
        <v>144180</v>
      </c>
      <c r="ER1733" t="s">
        <v>144181</v>
      </c>
      <c r="ES1733" t="s">
        <v>144182</v>
      </c>
      <c r="ET1733" t="s">
        <v>144183</v>
      </c>
      <c r="EU1733" t="s">
        <v>144184</v>
      </c>
      <c r="EV1733" t="s">
        <v>144185</v>
      </c>
      <c r="EW1733" t="s">
        <v>144186</v>
      </c>
      <c r="EX1733" t="s">
        <v>144187</v>
      </c>
      <c r="EY1733" t="s">
        <v>144188</v>
      </c>
      <c r="EZ1733" t="s">
        <v>144189</v>
      </c>
      <c r="FA1733" t="s">
        <v>144190</v>
      </c>
      <c r="FB1733" t="s">
        <v>144191</v>
      </c>
      <c r="FC1733" t="s">
        <v>4734</v>
      </c>
      <c r="FD1733" t="s">
        <v>144192</v>
      </c>
      <c r="FE1733" t="s">
        <v>144193</v>
      </c>
      <c r="FF1733" t="s">
        <v>144194</v>
      </c>
      <c r="FG1733" t="s">
        <v>144195</v>
      </c>
      <c r="FH1733" t="s">
        <v>144196</v>
      </c>
      <c r="FI1733" t="s">
        <v>144197</v>
      </c>
      <c r="FJ1733" t="s">
        <v>144198</v>
      </c>
      <c r="FK1733" t="s">
        <v>144199</v>
      </c>
      <c r="FL1733" t="s">
        <v>144200</v>
      </c>
      <c r="FM1733" t="s">
        <v>144201</v>
      </c>
      <c r="FN1733" t="s">
        <v>144202</v>
      </c>
      <c r="FO1733" t="s">
        <v>144203</v>
      </c>
      <c r="FP1733" t="s">
        <v>199013</v>
      </c>
      <c r="FQ1733" t="s">
        <v>57741</v>
      </c>
      <c r="FR1733" t="s">
        <v>144204</v>
      </c>
      <c r="FS1733" t="s">
        <v>144205</v>
      </c>
      <c r="FT1733" t="s">
        <v>144206</v>
      </c>
      <c r="FU1733" t="s">
        <v>144207</v>
      </c>
      <c r="FV1733" t="s">
        <v>144208</v>
      </c>
      <c r="FW1733" t="s">
        <v>144209</v>
      </c>
      <c r="FX1733" t="s">
        <v>144210</v>
      </c>
      <c r="FY1733" t="s">
        <v>144211</v>
      </c>
      <c r="FZ1733" t="s">
        <v>29287</v>
      </c>
      <c r="GA1733" t="s">
        <v>144212</v>
      </c>
      <c r="GB1733" t="s">
        <v>144213</v>
      </c>
      <c r="GC1733" t="s">
        <v>144214</v>
      </c>
      <c r="GD1733" t="s">
        <v>144215</v>
      </c>
      <c r="GE1733" t="s">
        <v>144216</v>
      </c>
      <c r="GF1733" t="s">
        <v>144217</v>
      </c>
      <c r="GG1733" t="s">
        <v>144218</v>
      </c>
      <c r="GH1733" t="s">
        <v>144219</v>
      </c>
      <c r="GI1733" t="s">
        <v>144220</v>
      </c>
      <c r="GJ1733" t="s">
        <v>144221</v>
      </c>
      <c r="GK1733" t="s">
        <v>144222</v>
      </c>
    </row>
    <row r="1734">
      <c r="A1734" t="s">
        <v>199014</v>
      </c>
      <c r="B1734" t="s">
        <v>199015</v>
      </c>
      <c r="C1734" t="s">
        <v>199016</v>
      </c>
      <c r="D1734" t="s">
        <v>199017</v>
      </c>
      <c r="E1734" t="s">
        <v>199018</v>
      </c>
      <c r="F1734" t="s">
        <v>199019</v>
      </c>
      <c r="G1734" t="s">
        <v>199020</v>
      </c>
      <c r="H1734" t="s">
        <v>190779</v>
      </c>
      <c r="I1734" t="s">
        <v>199021</v>
      </c>
      <c r="J1734" t="s">
        <v>199022</v>
      </c>
      <c r="K1734" t="s">
        <v>199023</v>
      </c>
      <c r="L1734" t="s">
        <v>199024</v>
      </c>
      <c r="M1734" t="s">
        <v>199025</v>
      </c>
      <c r="N1734" t="s">
        <v>199026</v>
      </c>
      <c r="O1734" t="s">
        <v>199027</v>
      </c>
      <c r="P1734" t="s">
        <v>119578</v>
      </c>
      <c r="Q1734" t="s">
        <v>199028</v>
      </c>
      <c r="R1734" t="s">
        <v>199029</v>
      </c>
      <c r="S1734" t="s">
        <v>199030</v>
      </c>
      <c r="T1734" t="s">
        <v>199031</v>
      </c>
      <c r="U1734" t="s">
        <v>199032</v>
      </c>
      <c r="V1734" t="s">
        <v>199033</v>
      </c>
      <c r="W1734" t="s">
        <v>199034</v>
      </c>
      <c r="X1734" t="s">
        <v>199035</v>
      </c>
      <c r="Y1734" t="s">
        <v>199036</v>
      </c>
      <c r="Z1734" t="s">
        <v>199037</v>
      </c>
      <c r="AA1734" t="s">
        <v>199038</v>
      </c>
      <c r="AB1734" t="s">
        <v>199039</v>
      </c>
      <c r="AC1734" t="s">
        <v>199040</v>
      </c>
      <c r="AD1734" t="s">
        <v>199041</v>
      </c>
      <c r="AE1734" t="s">
        <v>199042</v>
      </c>
      <c r="AF1734" t="s">
        <v>199043</v>
      </c>
      <c r="AG1734" t="s">
        <v>199044</v>
      </c>
      <c r="AH1734" t="s">
        <v>199045</v>
      </c>
      <c r="AI1734" t="s">
        <v>199046</v>
      </c>
      <c r="AJ1734" t="s">
        <v>199047</v>
      </c>
      <c r="AK1734" t="s">
        <v>199048</v>
      </c>
      <c r="AL1734" t="s">
        <v>199049</v>
      </c>
      <c r="AM1734" t="s">
        <v>199050</v>
      </c>
      <c r="AN1734" t="s">
        <v>199051</v>
      </c>
      <c r="AO1734" t="s">
        <v>199052</v>
      </c>
      <c r="AP1734" t="s">
        <v>199053</v>
      </c>
      <c r="AQ1734" t="s">
        <v>199054</v>
      </c>
      <c r="AR1734" t="s">
        <v>199055</v>
      </c>
      <c r="AS1734" t="s">
        <v>199056</v>
      </c>
      <c r="AT1734" t="s">
        <v>199057</v>
      </c>
      <c r="AU1734" t="s">
        <v>199058</v>
      </c>
      <c r="AV1734" t="s">
        <v>199059</v>
      </c>
      <c r="AW1734" t="s">
        <v>199060</v>
      </c>
      <c r="AX1734" t="s">
        <v>199061</v>
      </c>
      <c r="AY1734" t="s">
        <v>199062</v>
      </c>
      <c r="AZ1734" t="s">
        <v>199063</v>
      </c>
      <c r="BA1734" t="s">
        <v>60508</v>
      </c>
      <c r="BB1734" t="s">
        <v>199064</v>
      </c>
      <c r="BC1734" t="s">
        <v>199065</v>
      </c>
      <c r="BD1734" t="s">
        <v>199066</v>
      </c>
      <c r="BE1734" t="s">
        <v>199067</v>
      </c>
      <c r="BF1734" t="s">
        <v>199068</v>
      </c>
      <c r="BG1734" t="s">
        <v>199069</v>
      </c>
      <c r="BH1734" t="s">
        <v>199070</v>
      </c>
      <c r="BI1734" t="s">
        <v>199071</v>
      </c>
      <c r="BJ1734" t="s">
        <v>199072</v>
      </c>
      <c r="BK1734" t="s">
        <v>199073</v>
      </c>
      <c r="BL1734" t="s">
        <v>199074</v>
      </c>
      <c r="BM1734" t="s">
        <v>199075</v>
      </c>
      <c r="BN1734" t="s">
        <v>199076</v>
      </c>
      <c r="BO1734" t="s">
        <v>199077</v>
      </c>
      <c r="BP1734" t="s">
        <v>199078</v>
      </c>
      <c r="BQ1734" t="s">
        <v>199079</v>
      </c>
      <c r="BR1734" t="s">
        <v>199080</v>
      </c>
      <c r="BS1734" t="s">
        <v>199081</v>
      </c>
      <c r="BT1734" t="s">
        <v>199082</v>
      </c>
      <c r="BU1734" t="s">
        <v>199083</v>
      </c>
      <c r="BV1734" t="s">
        <v>199084</v>
      </c>
      <c r="BW1734" t="s">
        <v>199085</v>
      </c>
      <c r="BX1734" t="s">
        <v>199086</v>
      </c>
      <c r="BY1734" t="s">
        <v>199087</v>
      </c>
      <c r="BZ1734" t="s">
        <v>152112</v>
      </c>
      <c r="CA1734" t="s">
        <v>199088</v>
      </c>
      <c r="CB1734" t="s">
        <v>199089</v>
      </c>
      <c r="CC1734" t="s">
        <v>199090</v>
      </c>
      <c r="CD1734" t="s">
        <v>199091</v>
      </c>
      <c r="CE1734" t="s">
        <v>199092</v>
      </c>
      <c r="CF1734" t="s">
        <v>199093</v>
      </c>
      <c r="CG1734" t="s">
        <v>199094</v>
      </c>
      <c r="CH1734" t="s">
        <v>199095</v>
      </c>
      <c r="CI1734" t="s">
        <v>199096</v>
      </c>
      <c r="CJ1734" t="s">
        <v>199097</v>
      </c>
      <c r="CK1734" t="s">
        <v>199098</v>
      </c>
      <c r="CL1734" t="s">
        <v>199099</v>
      </c>
      <c r="CM1734" t="s">
        <v>199100</v>
      </c>
      <c r="CN1734" t="s">
        <v>199101</v>
      </c>
      <c r="CO1734" t="s">
        <v>199102</v>
      </c>
      <c r="CP1734" t="s">
        <v>199103</v>
      </c>
      <c r="CQ1734" t="s">
        <v>199104</v>
      </c>
      <c r="CR1734" t="s">
        <v>150866</v>
      </c>
      <c r="CS1734" t="s">
        <v>199105</v>
      </c>
      <c r="CT1734" t="s">
        <v>199106</v>
      </c>
      <c r="CU1734" t="s">
        <v>199107</v>
      </c>
      <c r="CV1734" t="s">
        <v>199108</v>
      </c>
      <c r="CW1734" t="s">
        <v>199109</v>
      </c>
      <c r="CX1734" t="s">
        <v>199110</v>
      </c>
      <c r="CY1734" t="s">
        <v>199111</v>
      </c>
      <c r="CZ1734" t="s">
        <v>199112</v>
      </c>
      <c r="DA1734" t="s">
        <v>199113</v>
      </c>
      <c r="DB1734" t="s">
        <v>199114</v>
      </c>
      <c r="DC1734" t="s">
        <v>199115</v>
      </c>
      <c r="DD1734" t="s">
        <v>199116</v>
      </c>
      <c r="DE1734" t="s">
        <v>199117</v>
      </c>
      <c r="DF1734" t="s">
        <v>199118</v>
      </c>
      <c r="DG1734" t="s">
        <v>199119</v>
      </c>
      <c r="DH1734" t="s">
        <v>199120</v>
      </c>
      <c r="DI1734" t="s">
        <v>199121</v>
      </c>
      <c r="DJ1734" t="s">
        <v>199122</v>
      </c>
      <c r="DK1734" t="s">
        <v>199123</v>
      </c>
      <c r="DL1734" t="s">
        <v>199124</v>
      </c>
      <c r="DM1734" t="s">
        <v>199125</v>
      </c>
      <c r="DN1734" t="s">
        <v>199126</v>
      </c>
      <c r="DO1734" t="s">
        <v>199127</v>
      </c>
      <c r="DP1734" t="s">
        <v>199128</v>
      </c>
      <c r="DQ1734" t="s">
        <v>199129</v>
      </c>
      <c r="DR1734" t="s">
        <v>199130</v>
      </c>
      <c r="DS1734" t="s">
        <v>4205</v>
      </c>
      <c r="DT1734" t="s">
        <v>199131</v>
      </c>
      <c r="DU1734" t="s">
        <v>199132</v>
      </c>
      <c r="DV1734" t="s">
        <v>199133</v>
      </c>
      <c r="DW1734" t="s">
        <v>199134</v>
      </c>
      <c r="DX1734" t="s">
        <v>199135</v>
      </c>
      <c r="DY1734" t="s">
        <v>199136</v>
      </c>
      <c r="DZ1734" t="s">
        <v>199137</v>
      </c>
      <c r="EA1734" t="s">
        <v>199138</v>
      </c>
      <c r="EB1734" t="s">
        <v>199139</v>
      </c>
      <c r="EC1734" t="s">
        <v>199140</v>
      </c>
      <c r="ED1734" t="s">
        <v>199141</v>
      </c>
      <c r="EE1734" t="s">
        <v>199142</v>
      </c>
      <c r="EF1734" t="s">
        <v>199143</v>
      </c>
      <c r="EG1734" t="s">
        <v>199144</v>
      </c>
      <c r="EH1734" t="s">
        <v>199145</v>
      </c>
      <c r="EI1734" t="s">
        <v>199146</v>
      </c>
      <c r="EJ1734" t="s">
        <v>152198</v>
      </c>
      <c r="EK1734" t="s">
        <v>199147</v>
      </c>
      <c r="EL1734" t="s">
        <v>199148</v>
      </c>
      <c r="EM1734" t="s">
        <v>199149</v>
      </c>
      <c r="EN1734" t="s">
        <v>199150</v>
      </c>
      <c r="EO1734" t="s">
        <v>199151</v>
      </c>
      <c r="EP1734" t="s">
        <v>199152</v>
      </c>
      <c r="EQ1734" t="s">
        <v>199153</v>
      </c>
      <c r="ER1734" t="s">
        <v>199154</v>
      </c>
      <c r="ES1734" t="s">
        <v>199155</v>
      </c>
      <c r="ET1734" t="s">
        <v>199156</v>
      </c>
      <c r="EU1734" t="s">
        <v>192427</v>
      </c>
      <c r="EV1734" t="s">
        <v>199157</v>
      </c>
      <c r="EW1734" t="s">
        <v>199158</v>
      </c>
      <c r="EX1734" t="s">
        <v>199159</v>
      </c>
      <c r="EY1734" t="s">
        <v>199160</v>
      </c>
      <c r="EZ1734" t="s">
        <v>199161</v>
      </c>
      <c r="FA1734" t="s">
        <v>199162</v>
      </c>
      <c r="FB1734" t="s">
        <v>199163</v>
      </c>
      <c r="FC1734" t="s">
        <v>199164</v>
      </c>
      <c r="FD1734" t="s">
        <v>199165</v>
      </c>
      <c r="FE1734" t="s">
        <v>140275</v>
      </c>
      <c r="FF1734" t="s">
        <v>199166</v>
      </c>
      <c r="FG1734" t="s">
        <v>32807</v>
      </c>
      <c r="FH1734" t="s">
        <v>199167</v>
      </c>
      <c r="FI1734" t="s">
        <v>199168</v>
      </c>
      <c r="FJ1734" t="s">
        <v>199169</v>
      </c>
      <c r="FK1734" t="s">
        <v>199170</v>
      </c>
      <c r="FL1734" t="s">
        <v>199171</v>
      </c>
      <c r="FM1734" t="s">
        <v>199172</v>
      </c>
      <c r="FN1734" t="s">
        <v>199173</v>
      </c>
      <c r="FO1734" t="s">
        <v>199174</v>
      </c>
      <c r="FP1734" t="s">
        <v>199175</v>
      </c>
      <c r="FQ1734" t="s">
        <v>199176</v>
      </c>
      <c r="FR1734" t="s">
        <v>199177</v>
      </c>
      <c r="FS1734" t="s">
        <v>199178</v>
      </c>
      <c r="FT1734" t="s">
        <v>199179</v>
      </c>
      <c r="FU1734" t="s">
        <v>199180</v>
      </c>
      <c r="FV1734" t="s">
        <v>199181</v>
      </c>
      <c r="FW1734" t="s">
        <v>199182</v>
      </c>
      <c r="FX1734" t="s">
        <v>152351</v>
      </c>
      <c r="FY1734" t="s">
        <v>199183</v>
      </c>
      <c r="FZ1734" t="s">
        <v>199184</v>
      </c>
      <c r="GA1734" t="s">
        <v>199185</v>
      </c>
      <c r="GB1734" t="s">
        <v>199186</v>
      </c>
      <c r="GC1734" t="s">
        <v>199187</v>
      </c>
      <c r="GD1734" t="s">
        <v>199188</v>
      </c>
      <c r="GE1734" t="s">
        <v>199189</v>
      </c>
      <c r="GF1734" t="s">
        <v>138620</v>
      </c>
      <c r="GG1734" t="s">
        <v>199190</v>
      </c>
      <c r="GH1734" t="s">
        <v>199191</v>
      </c>
      <c r="GI1734" t="s">
        <v>199192</v>
      </c>
      <c r="GJ1734" t="s">
        <v>199193</v>
      </c>
      <c r="GK1734" t="s">
        <v>199194</v>
      </c>
      <c r="GL1734" t="s">
        <v>199195</v>
      </c>
      <c r="GM1734" t="s">
        <v>199196</v>
      </c>
      <c r="GN1734" t="s">
        <v>199197</v>
      </c>
      <c r="GO1734" t="s">
        <v>199198</v>
      </c>
      <c r="GP1734" t="s">
        <v>199199</v>
      </c>
      <c r="GQ1734" t="s">
        <v>32475</v>
      </c>
      <c r="GR1734" t="s">
        <v>199200</v>
      </c>
      <c r="GS1734" t="s">
        <v>199201</v>
      </c>
      <c r="GT1734" t="s">
        <v>199202</v>
      </c>
      <c r="GU1734" t="s">
        <v>199203</v>
      </c>
      <c r="GV1734" t="s">
        <v>199204</v>
      </c>
      <c r="GW1734" t="s">
        <v>199205</v>
      </c>
      <c r="GX1734" t="s">
        <v>199206</v>
      </c>
      <c r="GY1734" t="s">
        <v>199207</v>
      </c>
      <c r="GZ1734" t="s">
        <v>199208</v>
      </c>
      <c r="HA1734" t="s">
        <v>199209</v>
      </c>
      <c r="HB1734" t="s">
        <v>133528</v>
      </c>
      <c r="HC1734" t="s">
        <v>199210</v>
      </c>
      <c r="HD1734" t="s">
        <v>199211</v>
      </c>
      <c r="HE1734" t="s">
        <v>199212</v>
      </c>
      <c r="HF1734" t="s">
        <v>199213</v>
      </c>
      <c r="HG1734" t="s">
        <v>199214</v>
      </c>
      <c r="HH1734" t="s">
        <v>199215</v>
      </c>
      <c r="HI1734" t="s">
        <v>199216</v>
      </c>
      <c r="HJ1734" t="s">
        <v>199217</v>
      </c>
      <c r="HK1734" t="s">
        <v>199218</v>
      </c>
      <c r="HL1734" t="s">
        <v>199219</v>
      </c>
      <c r="HM1734" t="s">
        <v>199220</v>
      </c>
      <c r="HN1734" t="s">
        <v>199221</v>
      </c>
      <c r="HO1734" t="s">
        <v>199222</v>
      </c>
      <c r="HP1734" t="s">
        <v>199223</v>
      </c>
      <c r="HQ1734" t="s">
        <v>199224</v>
      </c>
      <c r="HR1734" t="s">
        <v>199225</v>
      </c>
      <c r="HS1734" t="s">
        <v>199226</v>
      </c>
      <c r="HT1734" t="s">
        <v>199227</v>
      </c>
      <c r="HU1734" t="s">
        <v>199228</v>
      </c>
      <c r="HV1734" t="s">
        <v>199229</v>
      </c>
      <c r="HW1734" t="s">
        <v>199230</v>
      </c>
      <c r="HX1734" t="s">
        <v>199231</v>
      </c>
      <c r="HY1734" t="s">
        <v>199232</v>
      </c>
      <c r="HZ1734" t="s">
        <v>199233</v>
      </c>
      <c r="IA1734" t="s">
        <v>138573</v>
      </c>
      <c r="IB1734" t="s">
        <v>199234</v>
      </c>
      <c r="IC1734" t="s">
        <v>199235</v>
      </c>
      <c r="ID1734" t="s">
        <v>199236</v>
      </c>
      <c r="IE1734" t="s">
        <v>199237</v>
      </c>
      <c r="IF1734" t="s">
        <v>199238</v>
      </c>
      <c r="IG1734" t="s">
        <v>199239</v>
      </c>
      <c r="IH1734" t="s">
        <v>199240</v>
      </c>
      <c r="II1734" t="s">
        <v>199241</v>
      </c>
      <c r="IJ1734" t="s">
        <v>199242</v>
      </c>
      <c r="IK1734" t="s">
        <v>199243</v>
      </c>
    </row>
    <row r="1735">
      <c r="A1735" t="s">
        <v>199244</v>
      </c>
      <c r="B1735" t="s">
        <v>199245</v>
      </c>
      <c r="C1735" t="s">
        <v>199246</v>
      </c>
      <c r="D1735" t="s">
        <v>199247</v>
      </c>
      <c r="E1735" t="s">
        <v>199248</v>
      </c>
      <c r="F1735" t="s">
        <v>144363</v>
      </c>
      <c r="G1735" t="s">
        <v>199249</v>
      </c>
      <c r="H1735" t="s">
        <v>199250</v>
      </c>
      <c r="I1735" t="s">
        <v>199251</v>
      </c>
      <c r="J1735" t="s">
        <v>199252</v>
      </c>
      <c r="K1735" t="s">
        <v>199253</v>
      </c>
      <c r="L1735" t="s">
        <v>199254</v>
      </c>
      <c r="M1735" t="s">
        <v>199255</v>
      </c>
      <c r="N1735" t="s">
        <v>199256</v>
      </c>
      <c r="O1735" t="s">
        <v>199257</v>
      </c>
      <c r="P1735" t="s">
        <v>199258</v>
      </c>
      <c r="Q1735" t="s">
        <v>199259</v>
      </c>
      <c r="R1735" t="s">
        <v>199260</v>
      </c>
      <c r="S1735" t="s">
        <v>199261</v>
      </c>
      <c r="T1735" t="s">
        <v>199262</v>
      </c>
      <c r="U1735" t="s">
        <v>199263</v>
      </c>
      <c r="V1735" t="s">
        <v>199264</v>
      </c>
      <c r="W1735" t="s">
        <v>199265</v>
      </c>
      <c r="X1735" t="s">
        <v>199266</v>
      </c>
      <c r="Y1735" t="s">
        <v>199267</v>
      </c>
      <c r="Z1735" t="s">
        <v>199268</v>
      </c>
      <c r="AA1735" t="s">
        <v>199269</v>
      </c>
      <c r="AB1735" t="s">
        <v>199270</v>
      </c>
      <c r="AC1735" t="s">
        <v>199271</v>
      </c>
      <c r="AD1735" t="s">
        <v>199272</v>
      </c>
      <c r="AE1735" t="s">
        <v>199273</v>
      </c>
      <c r="AF1735" t="s">
        <v>199274</v>
      </c>
      <c r="AG1735" t="s">
        <v>199275</v>
      </c>
      <c r="AH1735" t="s">
        <v>199276</v>
      </c>
      <c r="AI1735" t="s">
        <v>199277</v>
      </c>
      <c r="AJ1735" t="s">
        <v>199278</v>
      </c>
      <c r="AK1735" t="s">
        <v>199279</v>
      </c>
      <c r="AL1735" t="s">
        <v>199280</v>
      </c>
      <c r="AM1735" t="s">
        <v>199281</v>
      </c>
      <c r="AN1735" t="s">
        <v>133687</v>
      </c>
      <c r="AO1735" t="s">
        <v>199282</v>
      </c>
      <c r="AP1735" t="s">
        <v>199283</v>
      </c>
      <c r="AQ1735" t="s">
        <v>199284</v>
      </c>
      <c r="AR1735" t="s">
        <v>199285</v>
      </c>
      <c r="AS1735" t="s">
        <v>199286</v>
      </c>
      <c r="AT1735" t="s">
        <v>199287</v>
      </c>
      <c r="AU1735" t="s">
        <v>199288</v>
      </c>
      <c r="AV1735" t="s">
        <v>1613</v>
      </c>
      <c r="AW1735" t="s">
        <v>199289</v>
      </c>
      <c r="AX1735" t="s">
        <v>199290</v>
      </c>
      <c r="AY1735" t="s">
        <v>147814</v>
      </c>
      <c r="AZ1735" t="s">
        <v>199291</v>
      </c>
      <c r="BA1735" t="s">
        <v>199292</v>
      </c>
      <c r="BB1735" t="s">
        <v>199293</v>
      </c>
      <c r="BC1735" t="s">
        <v>199294</v>
      </c>
      <c r="BD1735" t="s">
        <v>199295</v>
      </c>
      <c r="BE1735" t="s">
        <v>199296</v>
      </c>
      <c r="BF1735" t="s">
        <v>199297</v>
      </c>
      <c r="BG1735" t="s">
        <v>199298</v>
      </c>
      <c r="BH1735" t="s">
        <v>199299</v>
      </c>
      <c r="BI1735" t="s">
        <v>199300</v>
      </c>
      <c r="BJ1735" t="s">
        <v>199301</v>
      </c>
      <c r="BK1735" t="s">
        <v>199302</v>
      </c>
      <c r="BL1735" t="s">
        <v>199303</v>
      </c>
      <c r="BM1735" t="s">
        <v>199304</v>
      </c>
      <c r="BN1735" t="s">
        <v>199305</v>
      </c>
      <c r="BO1735" t="s">
        <v>199306</v>
      </c>
      <c r="BP1735" t="s">
        <v>199307</v>
      </c>
      <c r="BQ1735" t="s">
        <v>199308</v>
      </c>
      <c r="BR1735" t="s">
        <v>199309</v>
      </c>
      <c r="BS1735" t="s">
        <v>199310</v>
      </c>
      <c r="BT1735" t="s">
        <v>199311</v>
      </c>
      <c r="BU1735" t="s">
        <v>199312</v>
      </c>
      <c r="BV1735" t="s">
        <v>199313</v>
      </c>
      <c r="BW1735" t="s">
        <v>199314</v>
      </c>
      <c r="BX1735" t="s">
        <v>199315</v>
      </c>
      <c r="BY1735" t="s">
        <v>199316</v>
      </c>
      <c r="BZ1735" t="s">
        <v>199317</v>
      </c>
      <c r="CA1735" t="s">
        <v>146986</v>
      </c>
      <c r="CB1735" t="s">
        <v>199318</v>
      </c>
      <c r="CC1735" t="s">
        <v>199319</v>
      </c>
      <c r="CD1735" t="s">
        <v>199320</v>
      </c>
      <c r="CE1735" t="s">
        <v>199321</v>
      </c>
      <c r="CF1735" t="s">
        <v>199322</v>
      </c>
      <c r="CG1735" t="s">
        <v>199323</v>
      </c>
      <c r="CH1735" t="s">
        <v>199324</v>
      </c>
      <c r="CI1735" t="s">
        <v>199325</v>
      </c>
      <c r="CJ1735" t="s">
        <v>199326</v>
      </c>
      <c r="CK1735" t="s">
        <v>199327</v>
      </c>
      <c r="CL1735" t="s">
        <v>199328</v>
      </c>
      <c r="CM1735" t="s">
        <v>199329</v>
      </c>
      <c r="CN1735" t="s">
        <v>43092</v>
      </c>
      <c r="CO1735" t="s">
        <v>195093</v>
      </c>
      <c r="CP1735" t="s">
        <v>199330</v>
      </c>
      <c r="CQ1735" t="s">
        <v>199331</v>
      </c>
      <c r="CR1735" t="s">
        <v>199332</v>
      </c>
      <c r="CS1735" t="s">
        <v>199333</v>
      </c>
      <c r="CT1735" t="s">
        <v>199334</v>
      </c>
      <c r="CU1735" t="s">
        <v>199335</v>
      </c>
      <c r="CV1735" t="s">
        <v>199336</v>
      </c>
      <c r="CW1735" t="s">
        <v>199337</v>
      </c>
      <c r="CX1735" t="s">
        <v>189534</v>
      </c>
      <c r="CY1735" t="s">
        <v>199338</v>
      </c>
      <c r="CZ1735" t="s">
        <v>199339</v>
      </c>
      <c r="DA1735" t="s">
        <v>199340</v>
      </c>
      <c r="DB1735" t="s">
        <v>150133</v>
      </c>
      <c r="DC1735" t="s">
        <v>199341</v>
      </c>
      <c r="DD1735" t="s">
        <v>199342</v>
      </c>
      <c r="DE1735" t="s">
        <v>199343</v>
      </c>
      <c r="DF1735" t="s">
        <v>147829</v>
      </c>
      <c r="DG1735" t="s">
        <v>199344</v>
      </c>
      <c r="DH1735" t="s">
        <v>199345</v>
      </c>
      <c r="DI1735" t="s">
        <v>199346</v>
      </c>
      <c r="DJ1735" t="s">
        <v>199347</v>
      </c>
      <c r="DK1735" t="s">
        <v>199348</v>
      </c>
      <c r="DL1735" t="s">
        <v>199349</v>
      </c>
      <c r="DM1735" t="s">
        <v>199350</v>
      </c>
      <c r="DN1735" t="s">
        <v>199351</v>
      </c>
      <c r="DO1735" t="s">
        <v>199352</v>
      </c>
      <c r="DP1735" t="s">
        <v>199353</v>
      </c>
      <c r="DQ1735" t="s">
        <v>199354</v>
      </c>
      <c r="DR1735" t="s">
        <v>199355</v>
      </c>
      <c r="DS1735" t="s">
        <v>199356</v>
      </c>
      <c r="DT1735" t="s">
        <v>199357</v>
      </c>
      <c r="DU1735" t="s">
        <v>199358</v>
      </c>
      <c r="DV1735" t="s">
        <v>199359</v>
      </c>
      <c r="DW1735" t="s">
        <v>199360</v>
      </c>
      <c r="DX1735" t="s">
        <v>199361</v>
      </c>
      <c r="DY1735" t="s">
        <v>199362</v>
      </c>
      <c r="DZ1735" t="s">
        <v>199363</v>
      </c>
      <c r="EA1735" t="s">
        <v>199364</v>
      </c>
      <c r="EB1735" t="s">
        <v>130217</v>
      </c>
      <c r="EC1735" t="s">
        <v>199365</v>
      </c>
      <c r="ED1735" t="s">
        <v>199366</v>
      </c>
      <c r="EE1735" t="s">
        <v>1550</v>
      </c>
      <c r="EF1735" t="s">
        <v>199367</v>
      </c>
      <c r="EG1735" t="s">
        <v>199368</v>
      </c>
      <c r="EH1735" t="s">
        <v>199369</v>
      </c>
      <c r="EI1735" t="s">
        <v>199370</v>
      </c>
      <c r="EJ1735" t="s">
        <v>150144</v>
      </c>
      <c r="EK1735" t="s">
        <v>199371</v>
      </c>
      <c r="EL1735" t="s">
        <v>199372</v>
      </c>
      <c r="EM1735" t="s">
        <v>199373</v>
      </c>
      <c r="EN1735" t="s">
        <v>199374</v>
      </c>
      <c r="EO1735" t="s">
        <v>199375</v>
      </c>
      <c r="EP1735" t="s">
        <v>199376</v>
      </c>
      <c r="EQ1735" t="s">
        <v>199377</v>
      </c>
      <c r="ER1735" t="s">
        <v>142219</v>
      </c>
      <c r="ES1735" t="s">
        <v>199378</v>
      </c>
      <c r="ET1735" t="s">
        <v>199379</v>
      </c>
      <c r="EU1735" t="s">
        <v>199380</v>
      </c>
      <c r="EV1735" t="s">
        <v>144508</v>
      </c>
      <c r="EW1735" t="s">
        <v>199381</v>
      </c>
      <c r="EX1735" t="s">
        <v>199382</v>
      </c>
      <c r="EY1735" t="s">
        <v>199383</v>
      </c>
      <c r="EZ1735" t="s">
        <v>199384</v>
      </c>
      <c r="FA1735" t="s">
        <v>199385</v>
      </c>
      <c r="FB1735" t="s">
        <v>146996</v>
      </c>
      <c r="FC1735" t="s">
        <v>199386</v>
      </c>
      <c r="FD1735" t="s">
        <v>199387</v>
      </c>
      <c r="FE1735" t="s">
        <v>199388</v>
      </c>
      <c r="FF1735" t="s">
        <v>199389</v>
      </c>
      <c r="FG1735" t="s">
        <v>199390</v>
      </c>
      <c r="FH1735" t="s">
        <v>199391</v>
      </c>
      <c r="FI1735" t="s">
        <v>199392</v>
      </c>
      <c r="FJ1735" t="s">
        <v>199393</v>
      </c>
      <c r="FK1735" t="s">
        <v>199394</v>
      </c>
      <c r="FL1735" t="s">
        <v>199395</v>
      </c>
      <c r="FM1735" t="s">
        <v>199396</v>
      </c>
      <c r="FN1735" t="s">
        <v>199397</v>
      </c>
      <c r="FO1735" t="s">
        <v>199398</v>
      </c>
      <c r="FP1735" t="s">
        <v>199399</v>
      </c>
      <c r="FQ1735" t="s">
        <v>199400</v>
      </c>
      <c r="FR1735" t="s">
        <v>199401</v>
      </c>
      <c r="FS1735" t="s">
        <v>199402</v>
      </c>
      <c r="FT1735" t="s">
        <v>199403</v>
      </c>
      <c r="FU1735" t="s">
        <v>199404</v>
      </c>
      <c r="FV1735" t="s">
        <v>199405</v>
      </c>
      <c r="FW1735" t="s">
        <v>199406</v>
      </c>
      <c r="FX1735" t="s">
        <v>199407</v>
      </c>
      <c r="FY1735" t="s">
        <v>199408</v>
      </c>
      <c r="FZ1735" t="s">
        <v>199409</v>
      </c>
      <c r="GA1735" t="s">
        <v>199410</v>
      </c>
      <c r="GB1735" t="s">
        <v>199411</v>
      </c>
      <c r="GC1735" t="s">
        <v>199412</v>
      </c>
      <c r="GD1735" t="s">
        <v>199413</v>
      </c>
      <c r="GE1735" t="s">
        <v>199414</v>
      </c>
      <c r="GF1735" t="s">
        <v>199415</v>
      </c>
      <c r="GG1735" t="s">
        <v>199416</v>
      </c>
      <c r="GH1735" t="s">
        <v>199417</v>
      </c>
      <c r="GI1735" t="s">
        <v>199418</v>
      </c>
      <c r="GJ1735" t="s">
        <v>199419</v>
      </c>
      <c r="GK1735" t="s">
        <v>199420</v>
      </c>
      <c r="GL1735" t="s">
        <v>199421</v>
      </c>
      <c r="GM1735" t="s">
        <v>199422</v>
      </c>
      <c r="GN1735" t="s">
        <v>199423</v>
      </c>
      <c r="GO1735" t="s">
        <v>199424</v>
      </c>
      <c r="GP1735" t="s">
        <v>106935</v>
      </c>
      <c r="GQ1735" t="s">
        <v>199425</v>
      </c>
      <c r="GR1735" t="s">
        <v>152086</v>
      </c>
    </row>
    <row r="1736">
      <c r="A1736" t="s">
        <v>199426</v>
      </c>
      <c r="B1736" t="s">
        <v>199427</v>
      </c>
    </row>
    <row r="1737">
      <c r="A1737" t="s">
        <v>199428</v>
      </c>
      <c r="B1737" t="s">
        <v>199429</v>
      </c>
      <c r="C1737" t="s">
        <v>199430</v>
      </c>
      <c r="D1737" t="s">
        <v>199431</v>
      </c>
      <c r="E1737" t="s">
        <v>199432</v>
      </c>
      <c r="F1737" t="s">
        <v>199433</v>
      </c>
      <c r="G1737" t="s">
        <v>199434</v>
      </c>
      <c r="H1737" t="s">
        <v>199435</v>
      </c>
      <c r="I1737" t="s">
        <v>199436</v>
      </c>
      <c r="J1737" t="s">
        <v>199437</v>
      </c>
      <c r="K1737" t="s">
        <v>199438</v>
      </c>
      <c r="L1737" t="s">
        <v>199439</v>
      </c>
      <c r="M1737" t="s">
        <v>199440</v>
      </c>
      <c r="N1737" t="s">
        <v>199441</v>
      </c>
      <c r="O1737" t="s">
        <v>199442</v>
      </c>
      <c r="P1737" t="s">
        <v>199443</v>
      </c>
      <c r="Q1737" t="s">
        <v>199444</v>
      </c>
      <c r="R1737" t="s">
        <v>199445</v>
      </c>
    </row>
    <row r="1738">
      <c r="A1738" t="s">
        <v>183459</v>
      </c>
      <c r="B1738" t="s">
        <v>199446</v>
      </c>
      <c r="C1738" t="s">
        <v>199447</v>
      </c>
      <c r="D1738" t="s">
        <v>199448</v>
      </c>
      <c r="E1738" t="s">
        <v>199449</v>
      </c>
      <c r="F1738" t="s">
        <v>199450</v>
      </c>
      <c r="G1738" t="s">
        <v>199451</v>
      </c>
      <c r="H1738" t="s">
        <v>199452</v>
      </c>
    </row>
    <row r="1739">
      <c r="A1739" t="s">
        <v>199453</v>
      </c>
      <c r="B1739" t="s">
        <v>139725</v>
      </c>
      <c r="C1739" t="s">
        <v>139726</v>
      </c>
      <c r="D1739" t="s">
        <v>139727</v>
      </c>
      <c r="E1739" t="s">
        <v>139728</v>
      </c>
      <c r="F1739" t="s">
        <v>139729</v>
      </c>
      <c r="G1739" t="s">
        <v>139730</v>
      </c>
      <c r="H1739" t="s">
        <v>199454</v>
      </c>
      <c r="I1739" t="s">
        <v>139732</v>
      </c>
    </row>
    <row r="1740">
      <c r="A1740" t="s">
        <v>199455</v>
      </c>
      <c r="B1740" t="s">
        <v>199456</v>
      </c>
      <c r="C1740" t="s">
        <v>199457</v>
      </c>
      <c r="D1740" t="s">
        <v>199458</v>
      </c>
      <c r="E1740" t="s">
        <v>199459</v>
      </c>
      <c r="F1740" t="s">
        <v>199460</v>
      </c>
      <c r="G1740" t="s">
        <v>199461</v>
      </c>
    </row>
    <row r="1741">
      <c r="A1741" t="s">
        <v>199462</v>
      </c>
      <c r="B1741" t="s">
        <v>68861</v>
      </c>
      <c r="C1741" t="s">
        <v>199463</v>
      </c>
      <c r="D1741" t="s">
        <v>73174</v>
      </c>
      <c r="E1741" t="s">
        <v>199464</v>
      </c>
      <c r="F1741" t="s">
        <v>199465</v>
      </c>
    </row>
    <row r="1742">
      <c r="A1742" t="s">
        <v>199466</v>
      </c>
      <c r="B1742" t="s">
        <v>199467</v>
      </c>
      <c r="C1742" t="s">
        <v>185910</v>
      </c>
      <c r="D1742" t="s">
        <v>199468</v>
      </c>
      <c r="E1742" t="s">
        <v>199469</v>
      </c>
      <c r="F1742" t="s">
        <v>199470</v>
      </c>
      <c r="G1742" t="s">
        <v>199471</v>
      </c>
      <c r="H1742" t="s">
        <v>199472</v>
      </c>
      <c r="I1742" t="s">
        <v>199473</v>
      </c>
      <c r="J1742" t="s">
        <v>131495</v>
      </c>
      <c r="K1742" t="s">
        <v>199474</v>
      </c>
      <c r="L1742" t="s">
        <v>199475</v>
      </c>
      <c r="M1742" t="s">
        <v>199476</v>
      </c>
      <c r="N1742" t="s">
        <v>24008</v>
      </c>
      <c r="O1742" t="s">
        <v>199477</v>
      </c>
      <c r="P1742" t="s">
        <v>199478</v>
      </c>
      <c r="Q1742" t="s">
        <v>199479</v>
      </c>
      <c r="R1742" t="s">
        <v>1951</v>
      </c>
      <c r="S1742" t="s">
        <v>199480</v>
      </c>
      <c r="T1742" t="s">
        <v>199481</v>
      </c>
      <c r="U1742" t="s">
        <v>199482</v>
      </c>
      <c r="V1742" t="s">
        <v>40775</v>
      </c>
      <c r="W1742" t="s">
        <v>148307</v>
      </c>
      <c r="X1742" t="s">
        <v>148308</v>
      </c>
      <c r="Y1742" t="s">
        <v>148309</v>
      </c>
      <c r="Z1742" t="s">
        <v>13782</v>
      </c>
      <c r="AA1742" t="s">
        <v>148310</v>
      </c>
      <c r="AB1742" t="s">
        <v>148311</v>
      </c>
      <c r="AC1742" t="s">
        <v>148312</v>
      </c>
      <c r="AD1742" t="s">
        <v>140377</v>
      </c>
      <c r="AE1742" t="s">
        <v>148314</v>
      </c>
      <c r="AF1742" t="s">
        <v>148315</v>
      </c>
      <c r="AG1742" t="s">
        <v>143374</v>
      </c>
      <c r="AH1742" t="s">
        <v>142433</v>
      </c>
      <c r="AI1742" t="s">
        <v>133423</v>
      </c>
      <c r="AJ1742" t="s">
        <v>148316</v>
      </c>
      <c r="AK1742" t="s">
        <v>148317</v>
      </c>
      <c r="AL1742" t="s">
        <v>148318</v>
      </c>
      <c r="AM1742" t="s">
        <v>148319</v>
      </c>
      <c r="AN1742" t="s">
        <v>148320</v>
      </c>
      <c r="AO1742" t="s">
        <v>148321</v>
      </c>
      <c r="AP1742" t="s">
        <v>40796</v>
      </c>
      <c r="AQ1742" t="s">
        <v>40759</v>
      </c>
      <c r="AR1742" t="s">
        <v>12031</v>
      </c>
      <c r="AS1742" t="s">
        <v>148322</v>
      </c>
      <c r="AT1742" t="s">
        <v>148324</v>
      </c>
      <c r="AU1742" t="s">
        <v>148325</v>
      </c>
      <c r="AV1742" t="s">
        <v>148326</v>
      </c>
      <c r="AW1742" t="s">
        <v>148327</v>
      </c>
      <c r="AX1742" t="s">
        <v>148328</v>
      </c>
      <c r="AY1742" t="s">
        <v>146059</v>
      </c>
      <c r="AZ1742" t="s">
        <v>148329</v>
      </c>
      <c r="BA1742" t="s">
        <v>148330</v>
      </c>
      <c r="BB1742" t="s">
        <v>148332</v>
      </c>
      <c r="BC1742" t="s">
        <v>148333</v>
      </c>
      <c r="BD1742" t="s">
        <v>199483</v>
      </c>
      <c r="BE1742" t="s">
        <v>148334</v>
      </c>
      <c r="BF1742" t="s">
        <v>148335</v>
      </c>
      <c r="BG1742" t="s">
        <v>148336</v>
      </c>
      <c r="BH1742" t="s">
        <v>148337</v>
      </c>
      <c r="BI1742" t="s">
        <v>148338</v>
      </c>
      <c r="BJ1742" t="s">
        <v>148339</v>
      </c>
      <c r="BK1742" t="s">
        <v>199484</v>
      </c>
      <c r="BL1742" t="s">
        <v>148340</v>
      </c>
      <c r="BM1742" t="s">
        <v>148341</v>
      </c>
      <c r="BN1742" t="s">
        <v>148342</v>
      </c>
      <c r="BO1742" t="s">
        <v>148343</v>
      </c>
      <c r="BP1742" t="s">
        <v>148344</v>
      </c>
      <c r="BQ1742" t="s">
        <v>133456</v>
      </c>
      <c r="BR1742" t="s">
        <v>148345</v>
      </c>
      <c r="BS1742" t="s">
        <v>135312</v>
      </c>
      <c r="BT1742" t="s">
        <v>131437</v>
      </c>
      <c r="BU1742" t="s">
        <v>107744</v>
      </c>
      <c r="BV1742" t="s">
        <v>133447</v>
      </c>
      <c r="BW1742" t="s">
        <v>199485</v>
      </c>
      <c r="BX1742" t="s">
        <v>148346</v>
      </c>
      <c r="BY1742" t="s">
        <v>40757</v>
      </c>
      <c r="BZ1742" t="s">
        <v>148347</v>
      </c>
      <c r="CA1742" t="s">
        <v>107072</v>
      </c>
      <c r="CB1742" t="s">
        <v>121768</v>
      </c>
      <c r="CC1742" t="s">
        <v>2373</v>
      </c>
      <c r="CD1742" t="s">
        <v>148348</v>
      </c>
      <c r="CE1742" t="s">
        <v>139524</v>
      </c>
      <c r="CF1742" t="s">
        <v>107486</v>
      </c>
      <c r="CG1742" t="s">
        <v>148349</v>
      </c>
      <c r="CH1742" t="s">
        <v>121760</v>
      </c>
    </row>
    <row r="1743">
      <c r="A1743" t="s">
        <v>199486</v>
      </c>
      <c r="B1743" t="s">
        <v>150030</v>
      </c>
      <c r="C1743" t="s">
        <v>147635</v>
      </c>
      <c r="D1743" t="s">
        <v>141965</v>
      </c>
      <c r="E1743" t="s">
        <v>141964</v>
      </c>
      <c r="F1743" t="s">
        <v>148707</v>
      </c>
      <c r="G1743" t="s">
        <v>199487</v>
      </c>
      <c r="H1743" t="s">
        <v>152105</v>
      </c>
      <c r="I1743" t="s">
        <v>199488</v>
      </c>
      <c r="J1743" t="s">
        <v>135341</v>
      </c>
      <c r="K1743" t="s">
        <v>199489</v>
      </c>
      <c r="L1743" t="s">
        <v>199490</v>
      </c>
      <c r="M1743" t="s">
        <v>116446</v>
      </c>
      <c r="N1743" t="s">
        <v>199491</v>
      </c>
      <c r="O1743" t="s">
        <v>199492</v>
      </c>
      <c r="P1743" t="s">
        <v>199493</v>
      </c>
      <c r="Q1743" t="s">
        <v>2969</v>
      </c>
      <c r="R1743" t="s">
        <v>147641</v>
      </c>
      <c r="S1743" t="s">
        <v>19196</v>
      </c>
      <c r="T1743" t="s">
        <v>199494</v>
      </c>
      <c r="U1743" t="s">
        <v>136619</v>
      </c>
      <c r="V1743" t="s">
        <v>39610</v>
      </c>
      <c r="W1743" t="s">
        <v>145398</v>
      </c>
      <c r="X1743" t="s">
        <v>478</v>
      </c>
      <c r="Y1743" t="s">
        <v>8664</v>
      </c>
      <c r="Z1743" t="s">
        <v>197519</v>
      </c>
      <c r="AA1743" t="s">
        <v>3770</v>
      </c>
      <c r="AB1743" t="s">
        <v>199495</v>
      </c>
      <c r="AC1743" t="s">
        <v>194706</v>
      </c>
      <c r="AD1743" t="s">
        <v>2887</v>
      </c>
      <c r="AE1743" t="s">
        <v>2913</v>
      </c>
      <c r="AF1743" t="s">
        <v>198905</v>
      </c>
      <c r="AG1743" t="s">
        <v>19922</v>
      </c>
      <c r="AH1743" t="s">
        <v>199496</v>
      </c>
      <c r="AI1743" t="s">
        <v>193541</v>
      </c>
      <c r="AJ1743" t="s">
        <v>199497</v>
      </c>
      <c r="AK1743" t="s">
        <v>199498</v>
      </c>
      <c r="AL1743" t="s">
        <v>194634</v>
      </c>
      <c r="AM1743" t="s">
        <v>199499</v>
      </c>
      <c r="AN1743" t="s">
        <v>148778</v>
      </c>
      <c r="AO1743" t="s">
        <v>40780</v>
      </c>
      <c r="AP1743" t="s">
        <v>140104</v>
      </c>
      <c r="AQ1743" t="s">
        <v>101098</v>
      </c>
      <c r="AR1743" t="s">
        <v>198928</v>
      </c>
      <c r="AS1743" t="s">
        <v>143801</v>
      </c>
      <c r="AT1743" t="s">
        <v>196879</v>
      </c>
      <c r="AU1743" t="s">
        <v>1618</v>
      </c>
      <c r="AV1743" t="s">
        <v>199500</v>
      </c>
      <c r="AW1743" t="s">
        <v>188718</v>
      </c>
      <c r="AX1743" t="s">
        <v>199501</v>
      </c>
      <c r="AY1743" t="s">
        <v>19832</v>
      </c>
      <c r="AZ1743" t="s">
        <v>199502</v>
      </c>
      <c r="BA1743" t="s">
        <v>1676</v>
      </c>
      <c r="BB1743" t="s">
        <v>199503</v>
      </c>
      <c r="BC1743" t="s">
        <v>133447</v>
      </c>
      <c r="BD1743" t="s">
        <v>56973</v>
      </c>
      <c r="BE1743" t="s">
        <v>107639</v>
      </c>
      <c r="BF1743" t="s">
        <v>142915</v>
      </c>
      <c r="BG1743" t="s">
        <v>199504</v>
      </c>
      <c r="BH1743" t="s">
        <v>9659</v>
      </c>
      <c r="BI1743" t="s">
        <v>199505</v>
      </c>
      <c r="BJ1743" t="s">
        <v>10405</v>
      </c>
      <c r="BK1743" t="s">
        <v>107578</v>
      </c>
      <c r="BL1743" t="s">
        <v>193403</v>
      </c>
      <c r="BM1743" t="s">
        <v>2893</v>
      </c>
      <c r="BN1743" t="s">
        <v>198886</v>
      </c>
      <c r="BO1743" t="s">
        <v>57424</v>
      </c>
      <c r="BP1743" t="s">
        <v>197546</v>
      </c>
      <c r="BQ1743" t="s">
        <v>199506</v>
      </c>
      <c r="BR1743" t="s">
        <v>12322</v>
      </c>
      <c r="BS1743" t="s">
        <v>199507</v>
      </c>
      <c r="BT1743" t="s">
        <v>18677</v>
      </c>
      <c r="BU1743" t="s">
        <v>199508</v>
      </c>
      <c r="BV1743" t="s">
        <v>199509</v>
      </c>
      <c r="BW1743" t="s">
        <v>150070</v>
      </c>
      <c r="BX1743" t="s">
        <v>199510</v>
      </c>
      <c r="BY1743" t="s">
        <v>199511</v>
      </c>
      <c r="BZ1743" t="s">
        <v>2900</v>
      </c>
      <c r="CA1743" t="s">
        <v>107583</v>
      </c>
      <c r="CB1743" t="s">
        <v>199512</v>
      </c>
      <c r="CC1743" t="s">
        <v>10820</v>
      </c>
      <c r="CD1743" t="s">
        <v>199513</v>
      </c>
      <c r="CE1743" t="s">
        <v>10042</v>
      </c>
      <c r="CF1743" t="s">
        <v>199514</v>
      </c>
      <c r="CG1743" t="s">
        <v>1613</v>
      </c>
      <c r="CH1743" t="s">
        <v>107574</v>
      </c>
      <c r="CI1743" t="s">
        <v>57872</v>
      </c>
      <c r="CJ1743" t="s">
        <v>199515</v>
      </c>
      <c r="CK1743" t="s">
        <v>2901</v>
      </c>
      <c r="CL1743" t="s">
        <v>72242</v>
      </c>
      <c r="CM1743" t="s">
        <v>199516</v>
      </c>
      <c r="CN1743" t="s">
        <v>80437</v>
      </c>
      <c r="CO1743" t="s">
        <v>151171</v>
      </c>
      <c r="CP1743" t="s">
        <v>58065</v>
      </c>
      <c r="CQ1743" t="s">
        <v>199517</v>
      </c>
      <c r="CR1743" t="s">
        <v>199518</v>
      </c>
      <c r="CS1743" t="s">
        <v>72142</v>
      </c>
      <c r="CT1743" t="s">
        <v>3742</v>
      </c>
      <c r="CU1743" t="s">
        <v>1650</v>
      </c>
      <c r="CV1743" t="s">
        <v>199519</v>
      </c>
      <c r="CW1743" t="s">
        <v>199520</v>
      </c>
      <c r="CX1743" t="s">
        <v>187464</v>
      </c>
      <c r="CY1743" t="s">
        <v>102973</v>
      </c>
      <c r="CZ1743" t="s">
        <v>2411</v>
      </c>
      <c r="DA1743" t="s">
        <v>194670</v>
      </c>
      <c r="DB1743" t="s">
        <v>199521</v>
      </c>
      <c r="DC1743" t="s">
        <v>199522</v>
      </c>
      <c r="DD1743" t="s">
        <v>199523</v>
      </c>
      <c r="DE1743" t="s">
        <v>12915</v>
      </c>
      <c r="DF1743" t="s">
        <v>199524</v>
      </c>
      <c r="DG1743" t="s">
        <v>199525</v>
      </c>
      <c r="DH1743" t="s">
        <v>199526</v>
      </c>
      <c r="DI1743" t="s">
        <v>199527</v>
      </c>
      <c r="DJ1743" t="s">
        <v>199528</v>
      </c>
      <c r="DK1743" t="s">
        <v>199529</v>
      </c>
      <c r="DL1743" t="s">
        <v>199530</v>
      </c>
      <c r="DM1743" t="s">
        <v>199531</v>
      </c>
      <c r="DN1743" t="s">
        <v>3724</v>
      </c>
      <c r="DO1743" t="s">
        <v>18772</v>
      </c>
      <c r="DP1743" t="s">
        <v>199532</v>
      </c>
      <c r="DQ1743" t="s">
        <v>199533</v>
      </c>
      <c r="DR1743" t="s">
        <v>199534</v>
      </c>
      <c r="DS1743" t="s">
        <v>199535</v>
      </c>
      <c r="DT1743" t="s">
        <v>10072</v>
      </c>
      <c r="DU1743" t="s">
        <v>199536</v>
      </c>
      <c r="DV1743" t="s">
        <v>150046</v>
      </c>
      <c r="DW1743" t="s">
        <v>199537</v>
      </c>
      <c r="DX1743" t="s">
        <v>189422</v>
      </c>
      <c r="DY1743" t="s">
        <v>199538</v>
      </c>
      <c r="DZ1743" t="s">
        <v>142454</v>
      </c>
      <c r="EA1743" t="s">
        <v>8516</v>
      </c>
      <c r="EB1743" t="s">
        <v>199539</v>
      </c>
      <c r="EC1743" t="s">
        <v>104663</v>
      </c>
      <c r="ED1743" t="s">
        <v>104008</v>
      </c>
      <c r="EE1743" t="s">
        <v>199540</v>
      </c>
      <c r="EF1743" t="s">
        <v>3656</v>
      </c>
      <c r="EG1743" t="s">
        <v>132929</v>
      </c>
      <c r="EH1743" t="s">
        <v>199541</v>
      </c>
      <c r="EI1743" t="s">
        <v>10914</v>
      </c>
      <c r="EJ1743" t="s">
        <v>97232</v>
      </c>
      <c r="EK1743" t="s">
        <v>199542</v>
      </c>
      <c r="EL1743" t="s">
        <v>199543</v>
      </c>
      <c r="EM1743" t="s">
        <v>199544</v>
      </c>
      <c r="EN1743" t="s">
        <v>2898</v>
      </c>
      <c r="EO1743" t="s">
        <v>199545</v>
      </c>
      <c r="EP1743" t="s">
        <v>101068</v>
      </c>
      <c r="EQ1743" t="s">
        <v>199546</v>
      </c>
      <c r="ER1743" t="s">
        <v>97230</v>
      </c>
      <c r="ES1743" t="s">
        <v>199547</v>
      </c>
      <c r="ET1743" t="s">
        <v>152622</v>
      </c>
      <c r="EU1743" t="s">
        <v>199548</v>
      </c>
      <c r="EV1743" t="s">
        <v>199549</v>
      </c>
      <c r="EW1743" t="s">
        <v>196390</v>
      </c>
      <c r="EX1743" t="s">
        <v>18791</v>
      </c>
      <c r="EY1743" t="s">
        <v>199550</v>
      </c>
      <c r="EZ1743" t="s">
        <v>12888</v>
      </c>
      <c r="FA1743" t="s">
        <v>167752</v>
      </c>
      <c r="FB1743" t="s">
        <v>199551</v>
      </c>
      <c r="FC1743" t="s">
        <v>131988</v>
      </c>
      <c r="FD1743" t="s">
        <v>132926</v>
      </c>
      <c r="FE1743" t="s">
        <v>23909</v>
      </c>
      <c r="FF1743" t="s">
        <v>199552</v>
      </c>
      <c r="FG1743" t="s">
        <v>199553</v>
      </c>
      <c r="FH1743" t="s">
        <v>101227</v>
      </c>
      <c r="FI1743" t="s">
        <v>41684</v>
      </c>
      <c r="FJ1743" t="s">
        <v>199554</v>
      </c>
      <c r="FK1743" t="s">
        <v>199555</v>
      </c>
      <c r="FL1743" t="s">
        <v>134083</v>
      </c>
      <c r="FM1743" t="s">
        <v>199556</v>
      </c>
      <c r="FN1743" t="s">
        <v>24498</v>
      </c>
      <c r="FO1743" t="s">
        <v>199557</v>
      </c>
      <c r="FP1743" t="s">
        <v>199558</v>
      </c>
      <c r="FQ1743" t="s">
        <v>187239</v>
      </c>
      <c r="FR1743" t="s">
        <v>199559</v>
      </c>
      <c r="FS1743" t="s">
        <v>199560</v>
      </c>
      <c r="FT1743" t="s">
        <v>150050</v>
      </c>
      <c r="FU1743" t="s">
        <v>199561</v>
      </c>
      <c r="FV1743" t="s">
        <v>5071</v>
      </c>
      <c r="FW1743" t="s">
        <v>185379</v>
      </c>
      <c r="FX1743" t="s">
        <v>2063</v>
      </c>
      <c r="FY1743" t="s">
        <v>199562</v>
      </c>
      <c r="FZ1743" t="s">
        <v>7326</v>
      </c>
      <c r="GA1743" t="s">
        <v>10088</v>
      </c>
      <c r="GB1743" t="s">
        <v>1364</v>
      </c>
      <c r="GC1743" t="s">
        <v>199563</v>
      </c>
      <c r="GD1743" t="s">
        <v>199564</v>
      </c>
      <c r="GE1743" t="s">
        <v>42976</v>
      </c>
      <c r="GF1743" t="s">
        <v>199565</v>
      </c>
      <c r="GG1743" t="s">
        <v>8787</v>
      </c>
      <c r="GH1743" t="s">
        <v>199566</v>
      </c>
      <c r="GI1743" t="s">
        <v>9063</v>
      </c>
      <c r="GJ1743" t="s">
        <v>199567</v>
      </c>
      <c r="GK1743" t="s">
        <v>199568</v>
      </c>
      <c r="GL1743" t="s">
        <v>2989</v>
      </c>
      <c r="GM1743" t="s">
        <v>199569</v>
      </c>
      <c r="GN1743" t="s">
        <v>199570</v>
      </c>
      <c r="GO1743" t="s">
        <v>199571</v>
      </c>
      <c r="GP1743" t="s">
        <v>199572</v>
      </c>
      <c r="GQ1743" t="s">
        <v>151071</v>
      </c>
    </row>
    <row r="1744">
      <c r="A1744" t="s">
        <v>199573</v>
      </c>
      <c r="B1744" t="s">
        <v>199574</v>
      </c>
      <c r="C1744" t="s">
        <v>13198</v>
      </c>
      <c r="D1744" t="s">
        <v>185539</v>
      </c>
      <c r="E1744" t="s">
        <v>187655</v>
      </c>
      <c r="F1744" t="s">
        <v>139745</v>
      </c>
      <c r="G1744" t="s">
        <v>199575</v>
      </c>
      <c r="H1744" t="s">
        <v>199576</v>
      </c>
      <c r="I1744" t="s">
        <v>199577</v>
      </c>
      <c r="J1744" t="s">
        <v>2936</v>
      </c>
      <c r="K1744" t="s">
        <v>145091</v>
      </c>
      <c r="L1744" t="s">
        <v>43352</v>
      </c>
      <c r="M1744" t="s">
        <v>199578</v>
      </c>
      <c r="N1744" t="s">
        <v>199579</v>
      </c>
    </row>
    <row r="1745">
      <c r="A1745" t="s">
        <v>199580</v>
      </c>
      <c r="B1745" t="s">
        <v>132781</v>
      </c>
      <c r="C1745" t="s">
        <v>199581</v>
      </c>
      <c r="D1745" t="s">
        <v>199582</v>
      </c>
      <c r="E1745" t="s">
        <v>199583</v>
      </c>
      <c r="F1745" t="s">
        <v>199584</v>
      </c>
      <c r="G1745" t="s">
        <v>199585</v>
      </c>
      <c r="H1745" t="s">
        <v>199586</v>
      </c>
      <c r="I1745" t="s">
        <v>24915</v>
      </c>
      <c r="J1745" t="s">
        <v>199587</v>
      </c>
      <c r="K1745" t="s">
        <v>199588</v>
      </c>
      <c r="L1745" t="s">
        <v>199589</v>
      </c>
      <c r="M1745" t="s">
        <v>199590</v>
      </c>
      <c r="N1745" t="s">
        <v>199591</v>
      </c>
      <c r="O1745" t="s">
        <v>199592</v>
      </c>
      <c r="P1745" t="s">
        <v>174688</v>
      </c>
      <c r="Q1745" t="s">
        <v>191871</v>
      </c>
      <c r="R1745" t="s">
        <v>199593</v>
      </c>
      <c r="S1745" t="s">
        <v>199594</v>
      </c>
      <c r="T1745" t="s">
        <v>199595</v>
      </c>
      <c r="U1745" t="s">
        <v>199596</v>
      </c>
      <c r="V1745" t="s">
        <v>199597</v>
      </c>
      <c r="W1745" t="s">
        <v>199598</v>
      </c>
    </row>
    <row r="1746">
      <c r="A1746" t="s">
        <v>199599</v>
      </c>
    </row>
    <row r="1747">
      <c r="A1747" t="s">
        <v>199600</v>
      </c>
      <c r="B1747" t="s">
        <v>199601</v>
      </c>
      <c r="C1747" t="s">
        <v>199602</v>
      </c>
      <c r="D1747" t="s">
        <v>199603</v>
      </c>
      <c r="E1747" t="s">
        <v>199604</v>
      </c>
      <c r="F1747" t="s">
        <v>199605</v>
      </c>
      <c r="G1747" t="s">
        <v>199606</v>
      </c>
      <c r="H1747" t="s">
        <v>146634</v>
      </c>
      <c r="I1747" t="s">
        <v>199607</v>
      </c>
      <c r="J1747" t="s">
        <v>199608</v>
      </c>
      <c r="K1747" t="s">
        <v>199609</v>
      </c>
      <c r="L1747" t="s">
        <v>199610</v>
      </c>
      <c r="M1747" t="s">
        <v>199611</v>
      </c>
      <c r="N1747" t="s">
        <v>199612</v>
      </c>
      <c r="O1747" t="s">
        <v>199613</v>
      </c>
      <c r="P1747" t="s">
        <v>199614</v>
      </c>
      <c r="Q1747" t="s">
        <v>141994</v>
      </c>
      <c r="R1747" t="s">
        <v>199615</v>
      </c>
      <c r="S1747" t="s">
        <v>199616</v>
      </c>
      <c r="T1747" t="s">
        <v>193049</v>
      </c>
      <c r="U1747" t="s">
        <v>199617</v>
      </c>
      <c r="V1747" t="s">
        <v>199618</v>
      </c>
      <c r="W1747" t="s">
        <v>199619</v>
      </c>
      <c r="X1747" t="s">
        <v>199620</v>
      </c>
      <c r="Y1747" t="s">
        <v>199621</v>
      </c>
      <c r="Z1747" t="s">
        <v>199622</v>
      </c>
      <c r="AA1747" t="s">
        <v>199623</v>
      </c>
      <c r="AB1747" t="s">
        <v>199624</v>
      </c>
      <c r="AC1747" t="s">
        <v>199625</v>
      </c>
      <c r="AD1747" t="s">
        <v>199626</v>
      </c>
      <c r="AE1747" t="s">
        <v>199627</v>
      </c>
      <c r="AF1747" t="s">
        <v>117471</v>
      </c>
      <c r="AG1747" t="s">
        <v>199628</v>
      </c>
      <c r="AH1747" t="s">
        <v>199629</v>
      </c>
      <c r="AI1747" t="s">
        <v>199630</v>
      </c>
      <c r="AJ1747" t="s">
        <v>199631</v>
      </c>
      <c r="AK1747" t="s">
        <v>5249</v>
      </c>
      <c r="AL1747" t="s">
        <v>199632</v>
      </c>
      <c r="AM1747" t="s">
        <v>199633</v>
      </c>
      <c r="AN1747" t="s">
        <v>199634</v>
      </c>
      <c r="AO1747" t="s">
        <v>199635</v>
      </c>
      <c r="AP1747" t="s">
        <v>199636</v>
      </c>
      <c r="AQ1747" t="s">
        <v>199637</v>
      </c>
      <c r="AR1747" t="s">
        <v>199638</v>
      </c>
      <c r="AS1747" t="s">
        <v>199639</v>
      </c>
      <c r="AT1747" t="s">
        <v>199640</v>
      </c>
      <c r="AU1747" t="s">
        <v>199641</v>
      </c>
      <c r="AV1747" t="s">
        <v>199642</v>
      </c>
      <c r="AW1747" t="s">
        <v>38749</v>
      </c>
      <c r="AX1747" t="s">
        <v>199643</v>
      </c>
      <c r="AY1747" t="s">
        <v>199644</v>
      </c>
      <c r="AZ1747" t="s">
        <v>199645</v>
      </c>
      <c r="BA1747" t="s">
        <v>199646</v>
      </c>
      <c r="BB1747" t="s">
        <v>199647</v>
      </c>
      <c r="BC1747" t="s">
        <v>199648</v>
      </c>
      <c r="BD1747" t="s">
        <v>199649</v>
      </c>
      <c r="BE1747" t="s">
        <v>199650</v>
      </c>
      <c r="BF1747" t="s">
        <v>199651</v>
      </c>
      <c r="BG1747" t="s">
        <v>199652</v>
      </c>
      <c r="BH1747" t="s">
        <v>199653</v>
      </c>
      <c r="BI1747" t="s">
        <v>199654</v>
      </c>
      <c r="BJ1747" t="s">
        <v>199655</v>
      </c>
      <c r="BK1747" t="s">
        <v>199656</v>
      </c>
      <c r="BL1747" t="s">
        <v>199657</v>
      </c>
      <c r="BM1747" t="s">
        <v>199658</v>
      </c>
      <c r="BN1747" t="s">
        <v>147526</v>
      </c>
      <c r="BO1747" t="s">
        <v>199659</v>
      </c>
      <c r="BP1747" t="s">
        <v>199660</v>
      </c>
      <c r="BQ1747" t="s">
        <v>199661</v>
      </c>
      <c r="BR1747" t="s">
        <v>199662</v>
      </c>
      <c r="BS1747" t="s">
        <v>199663</v>
      </c>
      <c r="BT1747" t="s">
        <v>199664</v>
      </c>
      <c r="BU1747" t="s">
        <v>58629</v>
      </c>
      <c r="BV1747" t="s">
        <v>151436</v>
      </c>
      <c r="BW1747" t="s">
        <v>199665</v>
      </c>
      <c r="BX1747" t="s">
        <v>199666</v>
      </c>
      <c r="BY1747" t="s">
        <v>199667</v>
      </c>
      <c r="BZ1747" t="s">
        <v>199668</v>
      </c>
      <c r="CA1747" t="s">
        <v>199669</v>
      </c>
      <c r="CB1747" t="s">
        <v>199670</v>
      </c>
      <c r="CC1747" t="s">
        <v>199671</v>
      </c>
      <c r="CD1747" t="s">
        <v>199672</v>
      </c>
      <c r="CE1747" t="s">
        <v>199673</v>
      </c>
      <c r="CF1747" t="s">
        <v>199674</v>
      </c>
      <c r="CG1747" t="s">
        <v>199675</v>
      </c>
      <c r="CH1747" t="s">
        <v>199676</v>
      </c>
      <c r="CI1747" t="s">
        <v>186775</v>
      </c>
      <c r="CJ1747" t="s">
        <v>189476</v>
      </c>
      <c r="CK1747" t="s">
        <v>199677</v>
      </c>
      <c r="CL1747" t="s">
        <v>199678</v>
      </c>
      <c r="CM1747" t="s">
        <v>199679</v>
      </c>
      <c r="CN1747" t="s">
        <v>199680</v>
      </c>
      <c r="CO1747" t="s">
        <v>199681</v>
      </c>
      <c r="CP1747" t="s">
        <v>199682</v>
      </c>
      <c r="CQ1747" t="s">
        <v>170427</v>
      </c>
      <c r="CR1747" t="s">
        <v>199683</v>
      </c>
      <c r="CS1747" t="s">
        <v>199684</v>
      </c>
      <c r="CT1747" t="s">
        <v>199685</v>
      </c>
      <c r="CU1747" t="s">
        <v>199686</v>
      </c>
      <c r="CV1747" t="s">
        <v>199687</v>
      </c>
      <c r="CW1747" t="s">
        <v>199688</v>
      </c>
      <c r="CX1747" t="s">
        <v>97330</v>
      </c>
      <c r="CY1747" t="s">
        <v>199689</v>
      </c>
      <c r="CZ1747" t="s">
        <v>199690</v>
      </c>
      <c r="DA1747" t="s">
        <v>199691</v>
      </c>
      <c r="DB1747" t="s">
        <v>199692</v>
      </c>
      <c r="DC1747" t="s">
        <v>199693</v>
      </c>
      <c r="DD1747" t="s">
        <v>199694</v>
      </c>
      <c r="DE1747" t="s">
        <v>60210</v>
      </c>
      <c r="DF1747" t="s">
        <v>199695</v>
      </c>
      <c r="DG1747" t="s">
        <v>199696</v>
      </c>
      <c r="DH1747" t="s">
        <v>199697</v>
      </c>
      <c r="DI1747" t="s">
        <v>199698</v>
      </c>
      <c r="DJ1747" t="s">
        <v>199699</v>
      </c>
      <c r="DK1747" t="s">
        <v>199700</v>
      </c>
      <c r="DL1747" t="s">
        <v>199701</v>
      </c>
      <c r="DM1747" t="s">
        <v>199702</v>
      </c>
      <c r="DN1747" t="s">
        <v>199703</v>
      </c>
      <c r="DO1747" t="s">
        <v>199704</v>
      </c>
      <c r="DP1747" t="s">
        <v>199705</v>
      </c>
      <c r="DQ1747" t="s">
        <v>199706</v>
      </c>
      <c r="DR1747" t="s">
        <v>199707</v>
      </c>
      <c r="DS1747" t="s">
        <v>199708</v>
      </c>
      <c r="DT1747" t="s">
        <v>199709</v>
      </c>
      <c r="DU1747" t="s">
        <v>199710</v>
      </c>
      <c r="DV1747" t="s">
        <v>199711</v>
      </c>
      <c r="DW1747" t="s">
        <v>137653</v>
      </c>
      <c r="DX1747" t="s">
        <v>199712</v>
      </c>
      <c r="DY1747" t="s">
        <v>199713</v>
      </c>
      <c r="DZ1747" t="s">
        <v>199714</v>
      </c>
      <c r="EA1747" t="s">
        <v>199715</v>
      </c>
      <c r="EB1747" t="s">
        <v>199716</v>
      </c>
      <c r="EC1747" t="s">
        <v>199717</v>
      </c>
      <c r="ED1747" t="s">
        <v>199718</v>
      </c>
      <c r="EE1747" t="s">
        <v>199719</v>
      </c>
      <c r="EF1747" t="s">
        <v>199720</v>
      </c>
      <c r="EG1747" t="s">
        <v>199721</v>
      </c>
      <c r="EH1747" t="s">
        <v>199722</v>
      </c>
      <c r="EI1747" t="s">
        <v>199723</v>
      </c>
      <c r="EJ1747" t="s">
        <v>199724</v>
      </c>
      <c r="EK1747" t="s">
        <v>199725</v>
      </c>
      <c r="EL1747" t="s">
        <v>199726</v>
      </c>
      <c r="EM1747" t="s">
        <v>15857</v>
      </c>
      <c r="EN1747" t="s">
        <v>199727</v>
      </c>
      <c r="EO1747" t="s">
        <v>199728</v>
      </c>
      <c r="EP1747" t="s">
        <v>199729</v>
      </c>
      <c r="EQ1747" t="s">
        <v>199730</v>
      </c>
      <c r="ER1747" t="s">
        <v>199731</v>
      </c>
      <c r="ES1747" t="s">
        <v>199732</v>
      </c>
      <c r="ET1747" t="s">
        <v>199733</v>
      </c>
      <c r="EU1747" t="s">
        <v>199734</v>
      </c>
      <c r="EV1747" t="s">
        <v>199735</v>
      </c>
      <c r="EW1747" t="s">
        <v>199736</v>
      </c>
      <c r="EX1747" t="s">
        <v>199737</v>
      </c>
      <c r="EY1747" t="s">
        <v>199738</v>
      </c>
      <c r="EZ1747" t="s">
        <v>199739</v>
      </c>
      <c r="FA1747" t="s">
        <v>199740</v>
      </c>
      <c r="FB1747" t="s">
        <v>199741</v>
      </c>
      <c r="FC1747" t="s">
        <v>199742</v>
      </c>
      <c r="FD1747" t="s">
        <v>199743</v>
      </c>
      <c r="FE1747" t="s">
        <v>199744</v>
      </c>
      <c r="FF1747" t="s">
        <v>199745</v>
      </c>
      <c r="FG1747" t="s">
        <v>199746</v>
      </c>
      <c r="FH1747" t="s">
        <v>199747</v>
      </c>
      <c r="FI1747" t="s">
        <v>199748</v>
      </c>
      <c r="FJ1747" t="s">
        <v>199749</v>
      </c>
      <c r="FK1747" t="s">
        <v>199750</v>
      </c>
      <c r="FL1747" t="s">
        <v>199751</v>
      </c>
      <c r="FM1747" t="s">
        <v>199752</v>
      </c>
      <c r="FN1747" t="s">
        <v>199753</v>
      </c>
      <c r="FO1747" t="s">
        <v>199754</v>
      </c>
      <c r="FP1747" t="s">
        <v>199755</v>
      </c>
      <c r="FQ1747" t="s">
        <v>199756</v>
      </c>
      <c r="FR1747" t="s">
        <v>199757</v>
      </c>
      <c r="FS1747" t="s">
        <v>199758</v>
      </c>
      <c r="FT1747" t="s">
        <v>199759</v>
      </c>
      <c r="FU1747" t="s">
        <v>199760</v>
      </c>
      <c r="FV1747" t="s">
        <v>199761</v>
      </c>
      <c r="FW1747" t="s">
        <v>199762</v>
      </c>
      <c r="FX1747" t="s">
        <v>199763</v>
      </c>
      <c r="FY1747" t="s">
        <v>199764</v>
      </c>
      <c r="FZ1747" t="s">
        <v>199765</v>
      </c>
      <c r="GA1747" t="s">
        <v>199766</v>
      </c>
      <c r="GB1747" t="s">
        <v>199767</v>
      </c>
      <c r="GC1747" t="s">
        <v>199768</v>
      </c>
      <c r="GD1747" t="s">
        <v>199769</v>
      </c>
      <c r="GE1747" t="s">
        <v>199770</v>
      </c>
      <c r="GF1747" t="s">
        <v>199771</v>
      </c>
      <c r="GG1747" t="s">
        <v>199772</v>
      </c>
      <c r="GH1747" t="s">
        <v>199773</v>
      </c>
      <c r="GI1747" t="s">
        <v>199774</v>
      </c>
      <c r="GJ1747" t="s">
        <v>199775</v>
      </c>
      <c r="GK1747" t="s">
        <v>199776</v>
      </c>
      <c r="GL1747" t="s">
        <v>199777</v>
      </c>
      <c r="GM1747" t="s">
        <v>199778</v>
      </c>
      <c r="GN1747" t="s">
        <v>199779</v>
      </c>
      <c r="GO1747" t="s">
        <v>199780</v>
      </c>
      <c r="GP1747" t="s">
        <v>199781</v>
      </c>
      <c r="GQ1747" t="s">
        <v>199782</v>
      </c>
      <c r="GR1747" t="s">
        <v>199783</v>
      </c>
      <c r="GS1747" t="s">
        <v>199784</v>
      </c>
      <c r="GT1747" t="s">
        <v>199785</v>
      </c>
      <c r="GU1747" t="s">
        <v>199786</v>
      </c>
      <c r="GV1747" t="s">
        <v>199787</v>
      </c>
      <c r="GW1747" t="s">
        <v>199788</v>
      </c>
      <c r="GX1747" t="s">
        <v>199789</v>
      </c>
      <c r="GY1747" t="s">
        <v>199790</v>
      </c>
      <c r="GZ1747" t="s">
        <v>199791</v>
      </c>
      <c r="HA1747" t="s">
        <v>199792</v>
      </c>
      <c r="HB1747" t="s">
        <v>199793</v>
      </c>
      <c r="HC1747" t="s">
        <v>199794</v>
      </c>
      <c r="HD1747" t="s">
        <v>199795</v>
      </c>
      <c r="HE1747" t="s">
        <v>199796</v>
      </c>
      <c r="HF1747" t="s">
        <v>199797</v>
      </c>
      <c r="HG1747" t="s">
        <v>199798</v>
      </c>
      <c r="HH1747" t="s">
        <v>199799</v>
      </c>
      <c r="HI1747" t="s">
        <v>199800</v>
      </c>
      <c r="HJ1747" t="s">
        <v>199801</v>
      </c>
      <c r="HK1747" t="s">
        <v>199802</v>
      </c>
      <c r="HL1747" t="s">
        <v>199803</v>
      </c>
      <c r="HM1747" t="s">
        <v>199804</v>
      </c>
      <c r="HN1747" t="s">
        <v>199805</v>
      </c>
      <c r="HO1747" t="s">
        <v>199806</v>
      </c>
      <c r="HP1747" t="s">
        <v>199807</v>
      </c>
      <c r="HQ1747" t="s">
        <v>199808</v>
      </c>
      <c r="HR1747" t="s">
        <v>199809</v>
      </c>
      <c r="HS1747" t="s">
        <v>199810</v>
      </c>
      <c r="HT1747" t="s">
        <v>199811</v>
      </c>
      <c r="HU1747" t="s">
        <v>199812</v>
      </c>
      <c r="HV1747" t="s">
        <v>199813</v>
      </c>
      <c r="HW1747" t="s">
        <v>199814</v>
      </c>
      <c r="HX1747" t="s">
        <v>199815</v>
      </c>
      <c r="HY1747" t="s">
        <v>199816</v>
      </c>
      <c r="HZ1747" t="s">
        <v>199817</v>
      </c>
      <c r="IA1747" t="s">
        <v>199818</v>
      </c>
      <c r="IB1747" t="s">
        <v>199819</v>
      </c>
      <c r="IC1747" t="s">
        <v>199820</v>
      </c>
      <c r="ID1747" t="s">
        <v>199821</v>
      </c>
      <c r="IE1747" t="s">
        <v>199822</v>
      </c>
      <c r="IF1747" t="s">
        <v>199823</v>
      </c>
      <c r="IG1747" t="s">
        <v>199824</v>
      </c>
    </row>
    <row r="1748">
      <c r="A1748" t="s">
        <v>144227</v>
      </c>
      <c r="B1748" t="s">
        <v>144228</v>
      </c>
      <c r="C1748" t="s">
        <v>23008</v>
      </c>
      <c r="D1748" t="s">
        <v>144229</v>
      </c>
      <c r="E1748" t="s">
        <v>144230</v>
      </c>
      <c r="F1748" t="s">
        <v>59486</v>
      </c>
      <c r="G1748" t="s">
        <v>144231</v>
      </c>
      <c r="H1748" t="s">
        <v>59531</v>
      </c>
      <c r="I1748" t="s">
        <v>144232</v>
      </c>
      <c r="J1748" t="s">
        <v>48063</v>
      </c>
      <c r="K1748" t="s">
        <v>144233</v>
      </c>
    </row>
    <row r="1749">
      <c r="A1749" t="s">
        <v>141622</v>
      </c>
      <c r="B1749" t="s">
        <v>199825</v>
      </c>
      <c r="C1749" t="s">
        <v>139762</v>
      </c>
      <c r="D1749" t="s">
        <v>139763</v>
      </c>
      <c r="E1749" t="s">
        <v>139764</v>
      </c>
      <c r="F1749" t="s">
        <v>139765</v>
      </c>
      <c r="G1749" t="s">
        <v>139766</v>
      </c>
      <c r="H1749" t="s">
        <v>131343</v>
      </c>
      <c r="I1749" t="s">
        <v>139767</v>
      </c>
      <c r="J1749" t="s">
        <v>199826</v>
      </c>
      <c r="K1749" t="s">
        <v>139768</v>
      </c>
      <c r="L1749" t="s">
        <v>139769</v>
      </c>
      <c r="M1749" t="s">
        <v>139770</v>
      </c>
      <c r="N1749" t="s">
        <v>139771</v>
      </c>
      <c r="O1749" t="s">
        <v>139772</v>
      </c>
      <c r="P1749" t="s">
        <v>139773</v>
      </c>
      <c r="Q1749" t="s">
        <v>132009</v>
      </c>
      <c r="R1749" t="s">
        <v>139774</v>
      </c>
      <c r="S1749" t="s">
        <v>139775</v>
      </c>
      <c r="T1749" t="s">
        <v>139776</v>
      </c>
      <c r="U1749" t="s">
        <v>139777</v>
      </c>
      <c r="V1749" t="s">
        <v>139778</v>
      </c>
      <c r="W1749" t="s">
        <v>139779</v>
      </c>
      <c r="X1749" t="s">
        <v>139780</v>
      </c>
      <c r="Y1749" t="s">
        <v>139781</v>
      </c>
      <c r="Z1749" t="s">
        <v>139782</v>
      </c>
      <c r="AA1749" t="s">
        <v>126403</v>
      </c>
      <c r="AB1749" t="s">
        <v>139783</v>
      </c>
    </row>
    <row r="1750">
      <c r="A1750" t="s">
        <v>174550</v>
      </c>
      <c r="B1750" t="s">
        <v>146893</v>
      </c>
      <c r="C1750" t="s">
        <v>199827</v>
      </c>
      <c r="D1750" t="s">
        <v>199828</v>
      </c>
      <c r="E1750" t="s">
        <v>1650</v>
      </c>
      <c r="F1750" t="s">
        <v>199829</v>
      </c>
      <c r="G1750" t="s">
        <v>199830</v>
      </c>
      <c r="H1750" t="s">
        <v>199831</v>
      </c>
      <c r="I1750" t="s">
        <v>199832</v>
      </c>
      <c r="J1750" t="s">
        <v>199833</v>
      </c>
      <c r="K1750" t="s">
        <v>199834</v>
      </c>
      <c r="L1750" t="s">
        <v>199835</v>
      </c>
      <c r="M1750" t="s">
        <v>199836</v>
      </c>
      <c r="N1750" t="s">
        <v>199837</v>
      </c>
      <c r="O1750" t="s">
        <v>199838</v>
      </c>
      <c r="P1750" t="s">
        <v>199839</v>
      </c>
      <c r="Q1750" t="s">
        <v>199840</v>
      </c>
      <c r="R1750" t="s">
        <v>199841</v>
      </c>
      <c r="S1750" t="s">
        <v>199842</v>
      </c>
      <c r="T1750" t="s">
        <v>199843</v>
      </c>
      <c r="U1750" t="s">
        <v>199844</v>
      </c>
      <c r="V1750" t="s">
        <v>199845</v>
      </c>
      <c r="W1750" t="s">
        <v>199846</v>
      </c>
      <c r="X1750" t="s">
        <v>199847</v>
      </c>
      <c r="Y1750" t="s">
        <v>189680</v>
      </c>
      <c r="Z1750" t="s">
        <v>199848</v>
      </c>
      <c r="AA1750" t="s">
        <v>199849</v>
      </c>
      <c r="AB1750" t="s">
        <v>199850</v>
      </c>
      <c r="AC1750" t="s">
        <v>199851</v>
      </c>
      <c r="AD1750" t="s">
        <v>199852</v>
      </c>
      <c r="AE1750" t="s">
        <v>199853</v>
      </c>
      <c r="AF1750" t="s">
        <v>199854</v>
      </c>
      <c r="AG1750" t="s">
        <v>199855</v>
      </c>
      <c r="AH1750" t="s">
        <v>199856</v>
      </c>
      <c r="AI1750" t="s">
        <v>143617</v>
      </c>
      <c r="AJ1750" t="s">
        <v>199857</v>
      </c>
      <c r="AK1750" t="s">
        <v>199858</v>
      </c>
      <c r="AL1750" t="s">
        <v>23661</v>
      </c>
      <c r="AM1750" t="s">
        <v>199859</v>
      </c>
      <c r="AN1750" t="s">
        <v>199860</v>
      </c>
      <c r="AO1750" t="s">
        <v>199861</v>
      </c>
      <c r="AP1750" t="s">
        <v>199862</v>
      </c>
      <c r="AQ1750" t="s">
        <v>199863</v>
      </c>
      <c r="AR1750" t="s">
        <v>199864</v>
      </c>
      <c r="AS1750" t="s">
        <v>199865</v>
      </c>
      <c r="AT1750" t="s">
        <v>199866</v>
      </c>
      <c r="AU1750" t="s">
        <v>199867</v>
      </c>
      <c r="AV1750" t="s">
        <v>199868</v>
      </c>
      <c r="AW1750" t="s">
        <v>199869</v>
      </c>
      <c r="AX1750" t="s">
        <v>199870</v>
      </c>
      <c r="AY1750" t="s">
        <v>199871</v>
      </c>
      <c r="AZ1750" t="s">
        <v>199872</v>
      </c>
      <c r="BA1750" t="s">
        <v>199873</v>
      </c>
      <c r="BB1750" t="s">
        <v>199874</v>
      </c>
      <c r="BC1750" t="s">
        <v>199875</v>
      </c>
      <c r="BD1750" t="s">
        <v>199876</v>
      </c>
      <c r="BE1750" t="s">
        <v>199877</v>
      </c>
      <c r="BF1750" t="s">
        <v>199878</v>
      </c>
      <c r="BG1750" t="s">
        <v>199879</v>
      </c>
      <c r="BH1750" t="s">
        <v>199880</v>
      </c>
      <c r="BI1750" t="s">
        <v>199881</v>
      </c>
      <c r="BJ1750" t="s">
        <v>199882</v>
      </c>
      <c r="BK1750" t="s">
        <v>199883</v>
      </c>
      <c r="BL1750" t="s">
        <v>199884</v>
      </c>
      <c r="BM1750" t="s">
        <v>199885</v>
      </c>
      <c r="BN1750" t="s">
        <v>199886</v>
      </c>
      <c r="BO1750" t="s">
        <v>199887</v>
      </c>
      <c r="BP1750" t="s">
        <v>199888</v>
      </c>
      <c r="BQ1750" t="s">
        <v>199889</v>
      </c>
      <c r="BR1750" t="s">
        <v>199890</v>
      </c>
      <c r="BS1750" t="s">
        <v>199891</v>
      </c>
      <c r="BT1750" t="s">
        <v>199892</v>
      </c>
      <c r="BU1750" t="s">
        <v>199893</v>
      </c>
      <c r="BV1750" t="s">
        <v>152073</v>
      </c>
      <c r="BW1750" t="s">
        <v>199894</v>
      </c>
      <c r="BX1750" t="s">
        <v>199895</v>
      </c>
      <c r="BY1750" t="s">
        <v>199896</v>
      </c>
      <c r="BZ1750" t="s">
        <v>199897</v>
      </c>
      <c r="CA1750" t="s">
        <v>199898</v>
      </c>
      <c r="CB1750" t="s">
        <v>199899</v>
      </c>
      <c r="CC1750" t="s">
        <v>199900</v>
      </c>
      <c r="CD1750" t="s">
        <v>199901</v>
      </c>
      <c r="CE1750" t="s">
        <v>199902</v>
      </c>
      <c r="CF1750" t="s">
        <v>199903</v>
      </c>
      <c r="CG1750" t="s">
        <v>199904</v>
      </c>
      <c r="CH1750" t="s">
        <v>199905</v>
      </c>
      <c r="CI1750" t="s">
        <v>199906</v>
      </c>
      <c r="CJ1750" t="s">
        <v>199907</v>
      </c>
      <c r="CK1750" t="s">
        <v>199908</v>
      </c>
      <c r="CL1750" t="s">
        <v>199909</v>
      </c>
      <c r="CM1750" t="s">
        <v>199910</v>
      </c>
      <c r="CN1750" t="s">
        <v>199911</v>
      </c>
      <c r="CO1750" t="s">
        <v>199912</v>
      </c>
      <c r="CP1750" t="s">
        <v>199913</v>
      </c>
      <c r="CQ1750" t="s">
        <v>199914</v>
      </c>
      <c r="CR1750" t="s">
        <v>199915</v>
      </c>
      <c r="CS1750" t="s">
        <v>199916</v>
      </c>
      <c r="CT1750" t="s">
        <v>199917</v>
      </c>
      <c r="CU1750" t="s">
        <v>199918</v>
      </c>
      <c r="CV1750" t="s">
        <v>199919</v>
      </c>
      <c r="CW1750" t="s">
        <v>199920</v>
      </c>
      <c r="CX1750" t="s">
        <v>199921</v>
      </c>
      <c r="CY1750" t="s">
        <v>199922</v>
      </c>
      <c r="CZ1750" t="s">
        <v>199923</v>
      </c>
      <c r="DA1750" t="s">
        <v>199924</v>
      </c>
      <c r="DB1750" t="s">
        <v>1948</v>
      </c>
      <c r="DC1750" t="s">
        <v>7590</v>
      </c>
      <c r="DD1750" t="s">
        <v>199925</v>
      </c>
      <c r="DE1750" t="s">
        <v>12919</v>
      </c>
      <c r="DF1750" t="s">
        <v>199926</v>
      </c>
      <c r="DG1750" t="s">
        <v>13226</v>
      </c>
      <c r="DH1750" t="s">
        <v>199927</v>
      </c>
      <c r="DI1750" t="s">
        <v>199928</v>
      </c>
      <c r="DJ1750" t="s">
        <v>199929</v>
      </c>
      <c r="DK1750" t="s">
        <v>199930</v>
      </c>
      <c r="DL1750" t="s">
        <v>199931</v>
      </c>
      <c r="DM1750" t="s">
        <v>199932</v>
      </c>
      <c r="DN1750" t="s">
        <v>199933</v>
      </c>
      <c r="DO1750" t="s">
        <v>199934</v>
      </c>
      <c r="DP1750" t="s">
        <v>199935</v>
      </c>
      <c r="DQ1750" t="s">
        <v>199936</v>
      </c>
      <c r="DR1750" t="s">
        <v>199937</v>
      </c>
      <c r="DS1750" t="s">
        <v>199938</v>
      </c>
      <c r="DT1750" t="s">
        <v>199939</v>
      </c>
      <c r="DU1750" t="s">
        <v>199940</v>
      </c>
      <c r="DV1750" t="s">
        <v>199941</v>
      </c>
      <c r="DW1750" t="s">
        <v>199942</v>
      </c>
      <c r="DX1750" t="s">
        <v>199943</v>
      </c>
      <c r="DY1750" t="s">
        <v>199944</v>
      </c>
      <c r="DZ1750" t="s">
        <v>199945</v>
      </c>
      <c r="EA1750" t="s">
        <v>131024</v>
      </c>
      <c r="EB1750" t="s">
        <v>199946</v>
      </c>
      <c r="EC1750" t="s">
        <v>199947</v>
      </c>
      <c r="ED1750" t="s">
        <v>199948</v>
      </c>
      <c r="EE1750" t="s">
        <v>199949</v>
      </c>
      <c r="EF1750" t="s">
        <v>199950</v>
      </c>
      <c r="EG1750" t="s">
        <v>199951</v>
      </c>
      <c r="EH1750" t="s">
        <v>199952</v>
      </c>
      <c r="EI1750" t="s">
        <v>199953</v>
      </c>
      <c r="EJ1750" t="s">
        <v>199954</v>
      </c>
      <c r="EK1750" t="s">
        <v>199955</v>
      </c>
      <c r="EL1750" t="s">
        <v>199956</v>
      </c>
      <c r="EM1750" t="s">
        <v>199957</v>
      </c>
      <c r="EN1750" t="s">
        <v>199958</v>
      </c>
      <c r="EO1750" t="s">
        <v>199959</v>
      </c>
      <c r="EP1750" t="s">
        <v>199960</v>
      </c>
      <c r="EQ1750" t="s">
        <v>199961</v>
      </c>
      <c r="ER1750" t="s">
        <v>199962</v>
      </c>
      <c r="ES1750" t="s">
        <v>199963</v>
      </c>
      <c r="ET1750" t="s">
        <v>199964</v>
      </c>
      <c r="EU1750" t="s">
        <v>199965</v>
      </c>
      <c r="EV1750" t="s">
        <v>199966</v>
      </c>
      <c r="EW1750" t="s">
        <v>199967</v>
      </c>
      <c r="EX1750" t="s">
        <v>199968</v>
      </c>
      <c r="EY1750" t="s">
        <v>199969</v>
      </c>
      <c r="EZ1750" t="s">
        <v>199970</v>
      </c>
      <c r="FA1750" t="s">
        <v>199971</v>
      </c>
      <c r="FB1750" t="s">
        <v>199972</v>
      </c>
      <c r="FC1750" t="s">
        <v>199973</v>
      </c>
      <c r="FD1750" t="s">
        <v>143586</v>
      </c>
      <c r="FE1750" t="s">
        <v>199974</v>
      </c>
      <c r="FF1750" t="s">
        <v>199975</v>
      </c>
      <c r="FG1750" t="s">
        <v>199976</v>
      </c>
      <c r="FH1750" t="s">
        <v>199977</v>
      </c>
      <c r="FI1750" t="s">
        <v>199978</v>
      </c>
      <c r="FJ1750" t="s">
        <v>199979</v>
      </c>
      <c r="FK1750" t="s">
        <v>199980</v>
      </c>
      <c r="FL1750" t="s">
        <v>199981</v>
      </c>
      <c r="FM1750" t="s">
        <v>199982</v>
      </c>
      <c r="FN1750" t="s">
        <v>199983</v>
      </c>
      <c r="FO1750" t="s">
        <v>199984</v>
      </c>
      <c r="FP1750" t="s">
        <v>199985</v>
      </c>
      <c r="FQ1750" t="s">
        <v>199986</v>
      </c>
      <c r="FR1750" t="s">
        <v>199987</v>
      </c>
      <c r="FS1750" t="s">
        <v>199988</v>
      </c>
      <c r="FT1750" t="s">
        <v>199989</v>
      </c>
      <c r="FU1750" t="s">
        <v>143542</v>
      </c>
      <c r="FV1750" t="s">
        <v>2822</v>
      </c>
      <c r="FW1750" t="s">
        <v>199990</v>
      </c>
      <c r="FX1750" t="s">
        <v>199991</v>
      </c>
      <c r="FY1750" t="s">
        <v>199992</v>
      </c>
      <c r="FZ1750" t="s">
        <v>199993</v>
      </c>
      <c r="GA1750" t="s">
        <v>199994</v>
      </c>
      <c r="GB1750" t="s">
        <v>199995</v>
      </c>
      <c r="GC1750" t="s">
        <v>199996</v>
      </c>
      <c r="GD1750" t="s">
        <v>199997</v>
      </c>
      <c r="GE1750" t="s">
        <v>199998</v>
      </c>
      <c r="GF1750" t="s">
        <v>189643</v>
      </c>
      <c r="GG1750" t="s">
        <v>199999</v>
      </c>
      <c r="GH1750" t="s">
        <v>200000</v>
      </c>
      <c r="GI1750" t="s">
        <v>200001</v>
      </c>
      <c r="GJ1750" t="s">
        <v>200002</v>
      </c>
      <c r="GK1750" t="s">
        <v>200003</v>
      </c>
    </row>
    <row r="1751">
      <c r="A1751" t="s">
        <v>200004</v>
      </c>
      <c r="B1751" t="s">
        <v>200005</v>
      </c>
    </row>
    <row r="1752">
      <c r="A1752" t="s">
        <v>200006</v>
      </c>
    </row>
    <row r="1753">
      <c r="A1753" t="s">
        <v>200007</v>
      </c>
      <c r="B1753" t="s">
        <v>200008</v>
      </c>
      <c r="C1753" t="s">
        <v>144234</v>
      </c>
      <c r="D1753" t="s">
        <v>144235</v>
      </c>
      <c r="E1753" t="s">
        <v>144236</v>
      </c>
      <c r="F1753" t="s">
        <v>144237</v>
      </c>
      <c r="G1753" t="s">
        <v>144238</v>
      </c>
      <c r="H1753" t="s">
        <v>144239</v>
      </c>
      <c r="I1753" t="s">
        <v>132287</v>
      </c>
      <c r="J1753" t="s">
        <v>134752</v>
      </c>
      <c r="K1753" t="s">
        <v>144240</v>
      </c>
      <c r="L1753" t="s">
        <v>144241</v>
      </c>
      <c r="M1753" t="s">
        <v>144242</v>
      </c>
      <c r="N1753" t="s">
        <v>144243</v>
      </c>
      <c r="O1753" t="s">
        <v>144244</v>
      </c>
      <c r="P1753" t="s">
        <v>144245</v>
      </c>
      <c r="Q1753" t="s">
        <v>144246</v>
      </c>
      <c r="R1753" t="s">
        <v>144247</v>
      </c>
      <c r="S1753" t="s">
        <v>144248</v>
      </c>
      <c r="T1753" t="s">
        <v>144249</v>
      </c>
      <c r="U1753" t="s">
        <v>144250</v>
      </c>
      <c r="V1753" t="s">
        <v>144251</v>
      </c>
      <c r="W1753" t="s">
        <v>144252</v>
      </c>
      <c r="X1753" t="s">
        <v>144253</v>
      </c>
      <c r="Y1753" t="s">
        <v>144254</v>
      </c>
      <c r="Z1753" t="s">
        <v>144255</v>
      </c>
      <c r="AA1753" t="s">
        <v>144256</v>
      </c>
      <c r="AB1753" t="s">
        <v>144257</v>
      </c>
      <c r="AC1753" t="s">
        <v>144258</v>
      </c>
      <c r="AD1753" t="s">
        <v>144259</v>
      </c>
      <c r="AE1753" t="s">
        <v>144260</v>
      </c>
      <c r="AF1753" t="s">
        <v>132295</v>
      </c>
      <c r="AG1753" t="s">
        <v>144261</v>
      </c>
      <c r="AH1753" t="s">
        <v>200009</v>
      </c>
      <c r="AI1753" t="s">
        <v>144262</v>
      </c>
      <c r="AJ1753" t="s">
        <v>137889</v>
      </c>
      <c r="AK1753" t="s">
        <v>144263</v>
      </c>
      <c r="AL1753" t="s">
        <v>144264</v>
      </c>
      <c r="AM1753" t="s">
        <v>144265</v>
      </c>
      <c r="AN1753" t="s">
        <v>144266</v>
      </c>
      <c r="AO1753" t="s">
        <v>144267</v>
      </c>
      <c r="AP1753" t="s">
        <v>144268</v>
      </c>
      <c r="AQ1753" t="s">
        <v>144269</v>
      </c>
      <c r="AR1753" t="s">
        <v>144270</v>
      </c>
      <c r="AS1753" t="s">
        <v>144271</v>
      </c>
      <c r="AT1753" t="s">
        <v>144272</v>
      </c>
      <c r="AU1753" t="s">
        <v>144273</v>
      </c>
      <c r="AV1753" t="s">
        <v>144274</v>
      </c>
      <c r="AW1753" t="s">
        <v>144275</v>
      </c>
      <c r="AX1753" t="s">
        <v>144276</v>
      </c>
      <c r="AY1753" t="s">
        <v>144277</v>
      </c>
      <c r="AZ1753" t="s">
        <v>144278</v>
      </c>
      <c r="BA1753" t="s">
        <v>144279</v>
      </c>
      <c r="BB1753" t="s">
        <v>144280</v>
      </c>
      <c r="BC1753" t="s">
        <v>144281</v>
      </c>
      <c r="BD1753" t="s">
        <v>144282</v>
      </c>
      <c r="BE1753" t="s">
        <v>144283</v>
      </c>
      <c r="BF1753" t="s">
        <v>144284</v>
      </c>
      <c r="BG1753" t="s">
        <v>144285</v>
      </c>
      <c r="BH1753" t="s">
        <v>144286</v>
      </c>
      <c r="BI1753" t="s">
        <v>144287</v>
      </c>
      <c r="BJ1753" t="s">
        <v>144288</v>
      </c>
      <c r="BK1753" t="s">
        <v>144289</v>
      </c>
      <c r="BL1753" t="s">
        <v>144290</v>
      </c>
      <c r="BM1753" t="s">
        <v>144291</v>
      </c>
      <c r="BN1753" t="s">
        <v>144292</v>
      </c>
      <c r="BO1753" t="s">
        <v>144293</v>
      </c>
      <c r="BP1753" t="s">
        <v>144294</v>
      </c>
      <c r="BQ1753" t="s">
        <v>144295</v>
      </c>
      <c r="BR1753" t="s">
        <v>144296</v>
      </c>
      <c r="BS1753" t="s">
        <v>144297</v>
      </c>
      <c r="BT1753" t="s">
        <v>144298</v>
      </c>
      <c r="BU1753" t="s">
        <v>144299</v>
      </c>
      <c r="BV1753" t="s">
        <v>144300</v>
      </c>
      <c r="BW1753" t="s">
        <v>144301</v>
      </c>
      <c r="BX1753" t="s">
        <v>71890</v>
      </c>
      <c r="BY1753" t="s">
        <v>144302</v>
      </c>
      <c r="BZ1753" t="s">
        <v>144303</v>
      </c>
      <c r="CA1753" t="s">
        <v>144304</v>
      </c>
      <c r="CB1753" t="s">
        <v>144305</v>
      </c>
      <c r="CC1753" t="s">
        <v>144306</v>
      </c>
      <c r="CD1753" t="s">
        <v>144307</v>
      </c>
      <c r="CE1753" t="s">
        <v>144308</v>
      </c>
      <c r="CF1753" t="s">
        <v>144309</v>
      </c>
      <c r="CG1753" t="s">
        <v>144310</v>
      </c>
      <c r="CH1753" t="s">
        <v>144311</v>
      </c>
      <c r="CI1753" t="s">
        <v>144312</v>
      </c>
      <c r="CJ1753" t="s">
        <v>144313</v>
      </c>
      <c r="CK1753" t="s">
        <v>144314</v>
      </c>
      <c r="CL1753" t="s">
        <v>144315</v>
      </c>
      <c r="CM1753" t="s">
        <v>144316</v>
      </c>
      <c r="CN1753" t="s">
        <v>39719</v>
      </c>
      <c r="CO1753" t="s">
        <v>144317</v>
      </c>
      <c r="CP1753" t="s">
        <v>144318</v>
      </c>
      <c r="CQ1753" t="s">
        <v>144319</v>
      </c>
      <c r="CR1753" t="s">
        <v>144320</v>
      </c>
      <c r="CS1753" t="s">
        <v>144321</v>
      </c>
      <c r="CT1753" t="s">
        <v>144322</v>
      </c>
      <c r="CU1753" t="s">
        <v>144323</v>
      </c>
      <c r="CV1753" t="s">
        <v>142082</v>
      </c>
      <c r="CW1753" t="s">
        <v>144324</v>
      </c>
      <c r="CX1753" t="s">
        <v>144325</v>
      </c>
      <c r="CY1753" t="s">
        <v>144326</v>
      </c>
      <c r="CZ1753" t="s">
        <v>144327</v>
      </c>
      <c r="DA1753" t="s">
        <v>144328</v>
      </c>
      <c r="DB1753" t="s">
        <v>144329</v>
      </c>
      <c r="DC1753" t="s">
        <v>144330</v>
      </c>
      <c r="DD1753" t="s">
        <v>144331</v>
      </c>
      <c r="DE1753" t="s">
        <v>144332</v>
      </c>
      <c r="DF1753" t="s">
        <v>144333</v>
      </c>
      <c r="DG1753" t="s">
        <v>144334</v>
      </c>
      <c r="DH1753" t="s">
        <v>144335</v>
      </c>
      <c r="DI1753" t="s">
        <v>144336</v>
      </c>
      <c r="DJ1753" t="s">
        <v>144337</v>
      </c>
      <c r="DK1753" t="s">
        <v>144338</v>
      </c>
      <c r="DL1753" t="s">
        <v>144339</v>
      </c>
      <c r="DM1753" t="s">
        <v>144340</v>
      </c>
      <c r="DN1753" t="s">
        <v>144341</v>
      </c>
      <c r="DO1753" t="s">
        <v>144342</v>
      </c>
      <c r="DP1753" t="s">
        <v>144343</v>
      </c>
      <c r="DQ1753" t="s">
        <v>144344</v>
      </c>
      <c r="DR1753" t="s">
        <v>144345</v>
      </c>
      <c r="DS1753" t="s">
        <v>144346</v>
      </c>
      <c r="DT1753" t="s">
        <v>144347</v>
      </c>
      <c r="DU1753" t="s">
        <v>144348</v>
      </c>
      <c r="DV1753" t="s">
        <v>144349</v>
      </c>
      <c r="DW1753" t="s">
        <v>144350</v>
      </c>
      <c r="DX1753" t="s">
        <v>144351</v>
      </c>
      <c r="DY1753" t="s">
        <v>144352</v>
      </c>
      <c r="DZ1753" t="s">
        <v>144353</v>
      </c>
      <c r="EA1753" t="s">
        <v>144354</v>
      </c>
      <c r="EB1753" t="s">
        <v>144355</v>
      </c>
      <c r="EC1753" t="s">
        <v>200010</v>
      </c>
      <c r="ED1753" t="s">
        <v>144357</v>
      </c>
      <c r="EE1753" t="s">
        <v>110563</v>
      </c>
      <c r="EF1753" t="s">
        <v>144358</v>
      </c>
      <c r="EG1753" t="s">
        <v>144359</v>
      </c>
      <c r="EH1753" t="s">
        <v>144360</v>
      </c>
      <c r="EI1753" t="s">
        <v>144361</v>
      </c>
      <c r="EJ1753" t="s">
        <v>144362</v>
      </c>
      <c r="EK1753" t="s">
        <v>144363</v>
      </c>
      <c r="EL1753" t="s">
        <v>144364</v>
      </c>
      <c r="EM1753" t="s">
        <v>144365</v>
      </c>
      <c r="EN1753" t="s">
        <v>144366</v>
      </c>
      <c r="EO1753" t="s">
        <v>144367</v>
      </c>
      <c r="EP1753" t="s">
        <v>144368</v>
      </c>
      <c r="EQ1753" t="s">
        <v>144369</v>
      </c>
      <c r="ER1753" t="s">
        <v>144370</v>
      </c>
      <c r="ES1753" t="s">
        <v>144371</v>
      </c>
      <c r="ET1753" t="s">
        <v>144372</v>
      </c>
      <c r="EU1753" t="s">
        <v>144373</v>
      </c>
      <c r="EV1753" t="s">
        <v>144374</v>
      </c>
      <c r="EW1753" t="s">
        <v>144375</v>
      </c>
      <c r="EX1753" t="s">
        <v>144376</v>
      </c>
      <c r="EY1753" t="s">
        <v>144377</v>
      </c>
      <c r="EZ1753" t="s">
        <v>144378</v>
      </c>
      <c r="FA1753" t="s">
        <v>144379</v>
      </c>
      <c r="FB1753" t="s">
        <v>144380</v>
      </c>
      <c r="FC1753" t="s">
        <v>144381</v>
      </c>
      <c r="FD1753" t="s">
        <v>144382</v>
      </c>
      <c r="FE1753" t="s">
        <v>144383</v>
      </c>
      <c r="FF1753" t="s">
        <v>144384</v>
      </c>
      <c r="FG1753" t="s">
        <v>144385</v>
      </c>
      <c r="FH1753" t="s">
        <v>144386</v>
      </c>
      <c r="FI1753" t="s">
        <v>144387</v>
      </c>
      <c r="FJ1753" t="s">
        <v>144388</v>
      </c>
      <c r="FK1753" t="s">
        <v>144389</v>
      </c>
      <c r="FL1753" t="s">
        <v>144390</v>
      </c>
      <c r="FM1753" t="s">
        <v>144391</v>
      </c>
      <c r="FN1753" t="s">
        <v>144392</v>
      </c>
      <c r="FO1753" t="s">
        <v>144393</v>
      </c>
      <c r="FP1753" t="s">
        <v>144394</v>
      </c>
      <c r="FQ1753" t="s">
        <v>144395</v>
      </c>
      <c r="FR1753" t="s">
        <v>144396</v>
      </c>
      <c r="FS1753" t="s">
        <v>144397</v>
      </c>
      <c r="FT1753" t="s">
        <v>144398</v>
      </c>
      <c r="FU1753" t="s">
        <v>144399</v>
      </c>
      <c r="FV1753" t="s">
        <v>144400</v>
      </c>
      <c r="FW1753" t="s">
        <v>144401</v>
      </c>
      <c r="FX1753" t="s">
        <v>144402</v>
      </c>
      <c r="FY1753" t="s">
        <v>144403</v>
      </c>
      <c r="FZ1753" t="s">
        <v>144404</v>
      </c>
      <c r="GA1753" t="s">
        <v>144405</v>
      </c>
      <c r="GB1753" t="s">
        <v>144406</v>
      </c>
      <c r="GC1753" t="s">
        <v>144407</v>
      </c>
      <c r="GD1753" t="s">
        <v>144408</v>
      </c>
      <c r="GE1753" t="s">
        <v>144409</v>
      </c>
      <c r="GF1753" t="s">
        <v>144410</v>
      </c>
      <c r="GG1753" t="s">
        <v>144411</v>
      </c>
      <c r="GH1753" t="s">
        <v>144412</v>
      </c>
      <c r="GI1753" t="s">
        <v>144413</v>
      </c>
      <c r="GJ1753" t="s">
        <v>144414</v>
      </c>
      <c r="GK1753" t="s">
        <v>144415</v>
      </c>
      <c r="GL1753" t="s">
        <v>144416</v>
      </c>
    </row>
    <row r="1754">
      <c r="A1754" t="s">
        <v>200011</v>
      </c>
      <c r="B1754" t="s">
        <v>200012</v>
      </c>
      <c r="C1754" t="s">
        <v>191862</v>
      </c>
      <c r="D1754" t="s">
        <v>200013</v>
      </c>
      <c r="E1754" t="s">
        <v>200014</v>
      </c>
      <c r="F1754" t="s">
        <v>200015</v>
      </c>
      <c r="G1754" t="s">
        <v>200016</v>
      </c>
      <c r="H1754" t="s">
        <v>200017</v>
      </c>
      <c r="I1754" t="s">
        <v>200018</v>
      </c>
      <c r="J1754" t="s">
        <v>200019</v>
      </c>
      <c r="K1754" t="s">
        <v>200020</v>
      </c>
      <c r="L1754" t="s">
        <v>174710</v>
      </c>
      <c r="M1754" t="s">
        <v>200021</v>
      </c>
      <c r="N1754" t="s">
        <v>200022</v>
      </c>
      <c r="O1754" t="s">
        <v>200023</v>
      </c>
      <c r="P1754" t="s">
        <v>72665</v>
      </c>
      <c r="Q1754" t="s">
        <v>200024</v>
      </c>
      <c r="R1754" t="s">
        <v>191912</v>
      </c>
      <c r="S1754" t="s">
        <v>200025</v>
      </c>
      <c r="T1754" t="s">
        <v>3829</v>
      </c>
      <c r="U1754" t="s">
        <v>200026</v>
      </c>
      <c r="V1754" t="s">
        <v>200027</v>
      </c>
      <c r="W1754" t="s">
        <v>200028</v>
      </c>
      <c r="X1754" t="s">
        <v>41204</v>
      </c>
      <c r="Y1754" t="s">
        <v>73159</v>
      </c>
      <c r="Z1754" t="s">
        <v>200029</v>
      </c>
      <c r="AA1754" t="s">
        <v>191810</v>
      </c>
      <c r="AB1754" t="s">
        <v>200030</v>
      </c>
      <c r="AC1754" t="s">
        <v>200031</v>
      </c>
      <c r="AD1754" t="s">
        <v>200032</v>
      </c>
      <c r="AE1754" t="s">
        <v>200033</v>
      </c>
      <c r="AF1754" t="s">
        <v>68901</v>
      </c>
      <c r="AG1754" t="s">
        <v>200034</v>
      </c>
      <c r="AH1754" t="s">
        <v>200035</v>
      </c>
      <c r="AI1754" t="s">
        <v>200036</v>
      </c>
      <c r="AJ1754" t="s">
        <v>200037</v>
      </c>
      <c r="AK1754" t="s">
        <v>200038</v>
      </c>
      <c r="AL1754" t="s">
        <v>200039</v>
      </c>
      <c r="AM1754" t="s">
        <v>200040</v>
      </c>
      <c r="AN1754" t="s">
        <v>2972</v>
      </c>
      <c r="AO1754" t="s">
        <v>167487</v>
      </c>
      <c r="AP1754" t="s">
        <v>200041</v>
      </c>
      <c r="AQ1754" t="s">
        <v>98060</v>
      </c>
      <c r="AR1754" t="s">
        <v>200042</v>
      </c>
      <c r="AS1754" t="s">
        <v>41192</v>
      </c>
      <c r="AT1754" t="s">
        <v>200043</v>
      </c>
      <c r="AU1754" t="s">
        <v>174393</v>
      </c>
      <c r="AV1754" t="s">
        <v>73156</v>
      </c>
      <c r="AW1754" t="s">
        <v>200044</v>
      </c>
      <c r="AX1754" t="s">
        <v>196275</v>
      </c>
      <c r="AY1754" t="s">
        <v>200045</v>
      </c>
      <c r="AZ1754" t="s">
        <v>200046</v>
      </c>
      <c r="BA1754" t="s">
        <v>200047</v>
      </c>
      <c r="BB1754" t="s">
        <v>200048</v>
      </c>
      <c r="BC1754" t="s">
        <v>200049</v>
      </c>
      <c r="BD1754" t="s">
        <v>200050</v>
      </c>
      <c r="BE1754" t="s">
        <v>200051</v>
      </c>
      <c r="BF1754" t="s">
        <v>200052</v>
      </c>
      <c r="BG1754" t="s">
        <v>68891</v>
      </c>
      <c r="BH1754" t="s">
        <v>191886</v>
      </c>
      <c r="BI1754" t="s">
        <v>41187</v>
      </c>
      <c r="BJ1754" t="s">
        <v>200053</v>
      </c>
      <c r="BK1754" t="s">
        <v>200054</v>
      </c>
      <c r="BL1754" t="s">
        <v>200055</v>
      </c>
      <c r="BM1754" t="s">
        <v>35007</v>
      </c>
      <c r="BN1754" t="s">
        <v>200056</v>
      </c>
      <c r="BO1754" t="s">
        <v>200057</v>
      </c>
      <c r="BP1754" t="s">
        <v>191882</v>
      </c>
      <c r="BQ1754" t="s">
        <v>68874</v>
      </c>
      <c r="BR1754" t="s">
        <v>200058</v>
      </c>
      <c r="BS1754" t="s">
        <v>200059</v>
      </c>
      <c r="BT1754" t="s">
        <v>200060</v>
      </c>
      <c r="BU1754" t="s">
        <v>200061</v>
      </c>
      <c r="BV1754" t="s">
        <v>200062</v>
      </c>
      <c r="BW1754" t="s">
        <v>68856</v>
      </c>
      <c r="BX1754" t="s">
        <v>54297</v>
      </c>
      <c r="BY1754" t="s">
        <v>200063</v>
      </c>
      <c r="BZ1754" t="s">
        <v>200064</v>
      </c>
      <c r="CA1754" t="s">
        <v>200065</v>
      </c>
      <c r="CB1754" t="s">
        <v>19945</v>
      </c>
      <c r="CC1754" t="s">
        <v>200066</v>
      </c>
      <c r="CD1754" t="s">
        <v>200067</v>
      </c>
      <c r="CE1754" t="s">
        <v>38302</v>
      </c>
      <c r="CF1754" t="s">
        <v>191907</v>
      </c>
      <c r="CG1754" t="s">
        <v>200068</v>
      </c>
      <c r="CH1754" t="s">
        <v>200069</v>
      </c>
      <c r="CI1754" t="s">
        <v>73174</v>
      </c>
      <c r="CJ1754" t="s">
        <v>191870</v>
      </c>
      <c r="CK1754" t="s">
        <v>200070</v>
      </c>
      <c r="CL1754" t="s">
        <v>19887</v>
      </c>
      <c r="CM1754" t="s">
        <v>200071</v>
      </c>
      <c r="CN1754" t="s">
        <v>200072</v>
      </c>
      <c r="CO1754" t="s">
        <v>200073</v>
      </c>
      <c r="CP1754" t="s">
        <v>41231</v>
      </c>
      <c r="CQ1754" t="s">
        <v>200074</v>
      </c>
      <c r="CR1754" t="s">
        <v>200075</v>
      </c>
      <c r="CS1754" t="s">
        <v>114761</v>
      </c>
      <c r="CT1754" t="s">
        <v>200076</v>
      </c>
      <c r="CU1754" t="s">
        <v>73166</v>
      </c>
      <c r="CV1754" t="s">
        <v>200077</v>
      </c>
      <c r="CW1754" t="s">
        <v>73155</v>
      </c>
      <c r="CX1754" t="s">
        <v>200078</v>
      </c>
      <c r="CY1754" t="s">
        <v>41638</v>
      </c>
      <c r="CZ1754" t="s">
        <v>57922</v>
      </c>
      <c r="DA1754" t="s">
        <v>200079</v>
      </c>
      <c r="DB1754" t="s">
        <v>200080</v>
      </c>
      <c r="DC1754" t="s">
        <v>200081</v>
      </c>
      <c r="DD1754" t="s">
        <v>44219</v>
      </c>
      <c r="DE1754" t="s">
        <v>200082</v>
      </c>
      <c r="DF1754" t="s">
        <v>200083</v>
      </c>
      <c r="DG1754" t="s">
        <v>200084</v>
      </c>
      <c r="DH1754" t="s">
        <v>200085</v>
      </c>
      <c r="DI1754" t="s">
        <v>200086</v>
      </c>
      <c r="DJ1754" t="s">
        <v>200087</v>
      </c>
      <c r="DK1754" t="s">
        <v>200088</v>
      </c>
      <c r="DL1754" t="s">
        <v>76187</v>
      </c>
      <c r="DM1754" t="s">
        <v>200089</v>
      </c>
      <c r="DN1754" t="s">
        <v>4536</v>
      </c>
      <c r="DO1754" t="s">
        <v>200090</v>
      </c>
      <c r="DP1754" t="s">
        <v>200091</v>
      </c>
      <c r="DQ1754" t="s">
        <v>72049</v>
      </c>
      <c r="DR1754" t="s">
        <v>57932</v>
      </c>
      <c r="DS1754" t="s">
        <v>200092</v>
      </c>
      <c r="DT1754" t="s">
        <v>200093</v>
      </c>
      <c r="DU1754" t="s">
        <v>200094</v>
      </c>
      <c r="DV1754" t="s">
        <v>200095</v>
      </c>
    </row>
    <row r="1755">
      <c r="A1755" t="s">
        <v>145597</v>
      </c>
      <c r="B1755" t="s">
        <v>200096</v>
      </c>
      <c r="C1755" t="s">
        <v>200097</v>
      </c>
      <c r="D1755" t="s">
        <v>200098</v>
      </c>
      <c r="E1755" t="s">
        <v>200099</v>
      </c>
      <c r="F1755" t="s">
        <v>189072</v>
      </c>
      <c r="G1755" t="s">
        <v>200100</v>
      </c>
      <c r="H1755" t="s">
        <v>183649</v>
      </c>
      <c r="I1755" t="s">
        <v>99729</v>
      </c>
      <c r="J1755" t="s">
        <v>200101</v>
      </c>
      <c r="K1755" t="s">
        <v>200102</v>
      </c>
      <c r="L1755" t="s">
        <v>59454</v>
      </c>
    </row>
    <row r="1756">
      <c r="A1756" t="s">
        <v>139786</v>
      </c>
      <c r="B1756" t="s">
        <v>139787</v>
      </c>
      <c r="C1756" t="s">
        <v>139788</v>
      </c>
      <c r="D1756" t="s">
        <v>139789</v>
      </c>
      <c r="E1756" t="s">
        <v>139790</v>
      </c>
      <c r="F1756" t="s">
        <v>139791</v>
      </c>
      <c r="G1756" t="s">
        <v>139792</v>
      </c>
      <c r="H1756" t="s">
        <v>139793</v>
      </c>
      <c r="I1756" t="s">
        <v>139794</v>
      </c>
      <c r="J1756" t="s">
        <v>96626</v>
      </c>
      <c r="K1756" t="s">
        <v>139795</v>
      </c>
      <c r="L1756" t="s">
        <v>139796</v>
      </c>
      <c r="M1756" t="s">
        <v>139797</v>
      </c>
      <c r="N1756" t="s">
        <v>139798</v>
      </c>
      <c r="O1756" t="s">
        <v>139799</v>
      </c>
      <c r="P1756" t="s">
        <v>139800</v>
      </c>
      <c r="Q1756" t="s">
        <v>139801</v>
      </c>
      <c r="R1756" t="s">
        <v>139802</v>
      </c>
      <c r="S1756" t="s">
        <v>139803</v>
      </c>
      <c r="T1756" t="s">
        <v>139804</v>
      </c>
      <c r="U1756" t="s">
        <v>139805</v>
      </c>
      <c r="V1756" t="s">
        <v>139806</v>
      </c>
      <c r="W1756" t="s">
        <v>139807</v>
      </c>
      <c r="X1756" t="s">
        <v>71388</v>
      </c>
      <c r="Y1756" t="s">
        <v>43428</v>
      </c>
      <c r="Z1756" t="s">
        <v>139808</v>
      </c>
      <c r="AA1756" t="s">
        <v>31272</v>
      </c>
    </row>
    <row r="1757"/>
    <row r="1758">
      <c r="A1758" t="s">
        <v>200103</v>
      </c>
      <c r="B1758" t="s">
        <v>200104</v>
      </c>
      <c r="C1758" t="s">
        <v>200105</v>
      </c>
      <c r="D1758" t="s">
        <v>200106</v>
      </c>
      <c r="E1758" t="s">
        <v>200107</v>
      </c>
      <c r="F1758" t="s">
        <v>102635</v>
      </c>
      <c r="G1758" t="s">
        <v>200108</v>
      </c>
      <c r="H1758" t="s">
        <v>200109</v>
      </c>
      <c r="I1758" t="s">
        <v>200110</v>
      </c>
      <c r="J1758" t="s">
        <v>200111</v>
      </c>
      <c r="K1758" t="s">
        <v>200112</v>
      </c>
      <c r="L1758" t="s">
        <v>200113</v>
      </c>
      <c r="M1758" t="s">
        <v>200114</v>
      </c>
    </row>
    <row r="1759">
      <c r="A1759" t="s">
        <v>190608</v>
      </c>
      <c r="B1759" t="s">
        <v>133355</v>
      </c>
      <c r="C1759" t="s">
        <v>34578</v>
      </c>
      <c r="D1759" t="s">
        <v>190609</v>
      </c>
      <c r="E1759" t="s">
        <v>59133</v>
      </c>
      <c r="F1759" t="s">
        <v>190610</v>
      </c>
      <c r="G1759" t="s">
        <v>136803</v>
      </c>
      <c r="H1759" t="s">
        <v>190611</v>
      </c>
      <c r="I1759" t="s">
        <v>190612</v>
      </c>
      <c r="J1759" t="s">
        <v>190613</v>
      </c>
      <c r="K1759" t="s">
        <v>115315</v>
      </c>
      <c r="L1759" t="s">
        <v>190614</v>
      </c>
      <c r="M1759" t="s">
        <v>190615</v>
      </c>
      <c r="N1759" t="s">
        <v>190616</v>
      </c>
      <c r="O1759" t="s">
        <v>190617</v>
      </c>
      <c r="P1759" t="s">
        <v>190618</v>
      </c>
      <c r="Q1759" t="s">
        <v>190619</v>
      </c>
      <c r="R1759" t="s">
        <v>190620</v>
      </c>
      <c r="S1759" t="s">
        <v>190621</v>
      </c>
      <c r="T1759" t="s">
        <v>190622</v>
      </c>
      <c r="U1759" t="s">
        <v>190623</v>
      </c>
      <c r="V1759" t="s">
        <v>190624</v>
      </c>
      <c r="W1759" t="s">
        <v>190625</v>
      </c>
      <c r="X1759" t="s">
        <v>190626</v>
      </c>
      <c r="Y1759" t="s">
        <v>190627</v>
      </c>
      <c r="Z1759" t="s">
        <v>190628</v>
      </c>
      <c r="AA1759" t="s">
        <v>190629</v>
      </c>
      <c r="AB1759" t="s">
        <v>190630</v>
      </c>
      <c r="AC1759" t="s">
        <v>190631</v>
      </c>
      <c r="AD1759" t="s">
        <v>190632</v>
      </c>
      <c r="AE1759" t="s">
        <v>186108</v>
      </c>
      <c r="AF1759" t="s">
        <v>190633</v>
      </c>
      <c r="AG1759" t="s">
        <v>190634</v>
      </c>
      <c r="AH1759" t="s">
        <v>190635</v>
      </c>
      <c r="AI1759" t="s">
        <v>190636</v>
      </c>
      <c r="AJ1759" t="s">
        <v>190637</v>
      </c>
      <c r="AK1759" t="s">
        <v>190638</v>
      </c>
      <c r="AL1759" t="s">
        <v>190639</v>
      </c>
      <c r="AM1759" t="s">
        <v>150377</v>
      </c>
      <c r="AN1759" t="s">
        <v>190640</v>
      </c>
      <c r="AO1759" t="s">
        <v>190641</v>
      </c>
      <c r="AP1759" t="s">
        <v>190642</v>
      </c>
      <c r="AQ1759" t="s">
        <v>190643</v>
      </c>
      <c r="AR1759" t="s">
        <v>150378</v>
      </c>
      <c r="AS1759" t="s">
        <v>190644</v>
      </c>
      <c r="AT1759" t="s">
        <v>190645</v>
      </c>
      <c r="AU1759" t="s">
        <v>190646</v>
      </c>
      <c r="AV1759" t="s">
        <v>190647</v>
      </c>
      <c r="AW1759" t="s">
        <v>190648</v>
      </c>
      <c r="AX1759" t="s">
        <v>190649</v>
      </c>
      <c r="AY1759" t="s">
        <v>190650</v>
      </c>
      <c r="AZ1759" t="s">
        <v>190651</v>
      </c>
      <c r="BA1759" t="s">
        <v>190652</v>
      </c>
      <c r="BB1759" t="s">
        <v>142328</v>
      </c>
      <c r="BC1759" t="s">
        <v>142329</v>
      </c>
      <c r="BD1759" t="s">
        <v>142330</v>
      </c>
      <c r="BE1759" t="s">
        <v>140377</v>
      </c>
      <c r="BF1759" t="s">
        <v>142333</v>
      </c>
      <c r="BG1759" t="s">
        <v>142334</v>
      </c>
      <c r="BH1759" t="s">
        <v>142335</v>
      </c>
      <c r="BI1759" t="s">
        <v>142336</v>
      </c>
      <c r="BJ1759" t="s">
        <v>142337</v>
      </c>
      <c r="BK1759" t="s">
        <v>142338</v>
      </c>
      <c r="BL1759" t="s">
        <v>142339</v>
      </c>
      <c r="BM1759" t="s">
        <v>142340</v>
      </c>
      <c r="BN1759" t="s">
        <v>142341</v>
      </c>
      <c r="BO1759" t="s">
        <v>142342</v>
      </c>
      <c r="BP1759" t="s">
        <v>142343</v>
      </c>
      <c r="BQ1759" t="s">
        <v>142344</v>
      </c>
      <c r="BR1759" t="s">
        <v>130084</v>
      </c>
      <c r="BS1759" t="s">
        <v>137454</v>
      </c>
      <c r="BT1759" t="s">
        <v>80437</v>
      </c>
      <c r="BU1759" t="s">
        <v>190653</v>
      </c>
      <c r="BV1759" t="s">
        <v>142345</v>
      </c>
      <c r="BW1759" t="s">
        <v>142346</v>
      </c>
      <c r="BX1759" t="s">
        <v>130404</v>
      </c>
      <c r="BY1759" t="s">
        <v>142347</v>
      </c>
      <c r="BZ1759" t="s">
        <v>190654</v>
      </c>
      <c r="CA1759" t="s">
        <v>132034</v>
      </c>
      <c r="CB1759" t="s">
        <v>142348</v>
      </c>
      <c r="CC1759" t="s">
        <v>142349</v>
      </c>
      <c r="CD1759" t="s">
        <v>142350</v>
      </c>
      <c r="CE1759" t="s">
        <v>142351</v>
      </c>
      <c r="CF1759" t="s">
        <v>142352</v>
      </c>
      <c r="CG1759" t="s">
        <v>142353</v>
      </c>
      <c r="CH1759" t="s">
        <v>142354</v>
      </c>
      <c r="CI1759" t="s">
        <v>142355</v>
      </c>
      <c r="CJ1759" t="s">
        <v>142356</v>
      </c>
      <c r="CK1759" t="s">
        <v>142357</v>
      </c>
      <c r="CL1759" t="s">
        <v>142358</v>
      </c>
      <c r="CM1759" t="s">
        <v>142359</v>
      </c>
      <c r="CN1759" t="s">
        <v>142360</v>
      </c>
      <c r="CO1759" t="s">
        <v>131004</v>
      </c>
      <c r="CP1759" t="s">
        <v>142361</v>
      </c>
      <c r="CQ1759" t="s">
        <v>142362</v>
      </c>
      <c r="CR1759" t="s">
        <v>142363</v>
      </c>
      <c r="CS1759" t="s">
        <v>142364</v>
      </c>
      <c r="CT1759" t="s">
        <v>142365</v>
      </c>
      <c r="CU1759" t="s">
        <v>142366</v>
      </c>
      <c r="CV1759" t="s">
        <v>142367</v>
      </c>
      <c r="CW1759" t="s">
        <v>142368</v>
      </c>
      <c r="CX1759" t="s">
        <v>142369</v>
      </c>
      <c r="CY1759" t="s">
        <v>142370</v>
      </c>
      <c r="CZ1759" t="s">
        <v>142371</v>
      </c>
      <c r="DA1759" t="s">
        <v>142372</v>
      </c>
      <c r="DB1759" t="s">
        <v>130852</v>
      </c>
      <c r="DC1759" t="s">
        <v>142373</v>
      </c>
      <c r="DD1759" t="s">
        <v>130859</v>
      </c>
      <c r="DE1759" t="s">
        <v>142374</v>
      </c>
      <c r="DF1759" t="s">
        <v>142375</v>
      </c>
      <c r="DG1759" t="s">
        <v>142376</v>
      </c>
      <c r="DH1759" t="s">
        <v>58905</v>
      </c>
      <c r="DI1759" t="s">
        <v>142377</v>
      </c>
      <c r="DJ1759" t="s">
        <v>142378</v>
      </c>
      <c r="DK1759" t="s">
        <v>58005</v>
      </c>
      <c r="DL1759" t="s">
        <v>123123</v>
      </c>
      <c r="DM1759" t="s">
        <v>142379</v>
      </c>
      <c r="DN1759" t="s">
        <v>142380</v>
      </c>
      <c r="DO1759" t="s">
        <v>142381</v>
      </c>
      <c r="DP1759" t="s">
        <v>133123</v>
      </c>
      <c r="DQ1759" t="s">
        <v>59926</v>
      </c>
      <c r="DR1759" t="s">
        <v>142382</v>
      </c>
      <c r="DS1759" t="s">
        <v>142383</v>
      </c>
      <c r="DT1759" t="s">
        <v>142384</v>
      </c>
      <c r="DU1759" t="s">
        <v>142385</v>
      </c>
      <c r="DV1759" t="s">
        <v>142386</v>
      </c>
      <c r="DW1759" t="s">
        <v>142387</v>
      </c>
      <c r="DX1759" t="s">
        <v>142388</v>
      </c>
      <c r="DY1759" t="s">
        <v>142389</v>
      </c>
      <c r="DZ1759" t="s">
        <v>142390</v>
      </c>
      <c r="EA1759" t="s">
        <v>142391</v>
      </c>
      <c r="EB1759" t="s">
        <v>142392</v>
      </c>
      <c r="EC1759" t="s">
        <v>142393</v>
      </c>
      <c r="ED1759" t="s">
        <v>142394</v>
      </c>
      <c r="EE1759" t="s">
        <v>142395</v>
      </c>
      <c r="EF1759" t="s">
        <v>142396</v>
      </c>
      <c r="EG1759" t="s">
        <v>142397</v>
      </c>
      <c r="EH1759" t="s">
        <v>142398</v>
      </c>
      <c r="EI1759" t="s">
        <v>142399</v>
      </c>
      <c r="EJ1759" t="s">
        <v>142400</v>
      </c>
      <c r="EK1759" t="s">
        <v>142401</v>
      </c>
      <c r="EL1759" t="s">
        <v>142402</v>
      </c>
      <c r="EM1759" t="s">
        <v>142403</v>
      </c>
      <c r="EN1759" t="s">
        <v>142404</v>
      </c>
      <c r="EO1759" t="s">
        <v>142405</v>
      </c>
      <c r="EP1759" t="s">
        <v>142406</v>
      </c>
      <c r="EQ1759" t="s">
        <v>142407</v>
      </c>
      <c r="ER1759" t="s">
        <v>142408</v>
      </c>
      <c r="ES1759" t="s">
        <v>142409</v>
      </c>
      <c r="ET1759" t="s">
        <v>142410</v>
      </c>
      <c r="EU1759" t="s">
        <v>130996</v>
      </c>
      <c r="EV1759" t="s">
        <v>142412</v>
      </c>
      <c r="EW1759" t="s">
        <v>142413</v>
      </c>
      <c r="EX1759" t="s">
        <v>142414</v>
      </c>
      <c r="EY1759" t="s">
        <v>142415</v>
      </c>
      <c r="EZ1759" t="s">
        <v>19895</v>
      </c>
      <c r="FA1759" t="s">
        <v>137965</v>
      </c>
      <c r="FB1759" t="s">
        <v>72575</v>
      </c>
      <c r="FC1759" t="s">
        <v>142416</v>
      </c>
      <c r="FD1759" t="s">
        <v>142417</v>
      </c>
      <c r="FE1759" t="s">
        <v>142418</v>
      </c>
      <c r="FF1759" t="s">
        <v>142419</v>
      </c>
      <c r="FG1759" t="s">
        <v>142420</v>
      </c>
      <c r="FH1759" t="s">
        <v>142421</v>
      </c>
      <c r="FI1759" t="s">
        <v>142422</v>
      </c>
      <c r="FJ1759" t="s">
        <v>142423</v>
      </c>
      <c r="FK1759" t="s">
        <v>142424</v>
      </c>
      <c r="FL1759" t="s">
        <v>142425</v>
      </c>
      <c r="FM1759" t="s">
        <v>142426</v>
      </c>
      <c r="FN1759" t="s">
        <v>142427</v>
      </c>
      <c r="FO1759" t="s">
        <v>142428</v>
      </c>
      <c r="FP1759" t="s">
        <v>142429</v>
      </c>
      <c r="FQ1759" t="s">
        <v>142430</v>
      </c>
      <c r="FR1759" t="s">
        <v>142431</v>
      </c>
      <c r="FS1759" t="s">
        <v>142432</v>
      </c>
      <c r="FT1759" t="s">
        <v>190655</v>
      </c>
      <c r="FU1759" t="s">
        <v>131090</v>
      </c>
      <c r="FV1759" t="s">
        <v>131091</v>
      </c>
      <c r="FW1759" t="s">
        <v>142433</v>
      </c>
      <c r="FX1759" t="s">
        <v>142434</v>
      </c>
      <c r="FY1759" t="s">
        <v>142435</v>
      </c>
      <c r="FZ1759" t="s">
        <v>131094</v>
      </c>
      <c r="GA1759" t="s">
        <v>142436</v>
      </c>
      <c r="GB1759" t="s">
        <v>142437</v>
      </c>
      <c r="GC1759" t="s">
        <v>142438</v>
      </c>
      <c r="GD1759" t="s">
        <v>142439</v>
      </c>
      <c r="GE1759" t="s">
        <v>142440</v>
      </c>
      <c r="GF1759" t="s">
        <v>135076</v>
      </c>
      <c r="GG1759" t="s">
        <v>142441</v>
      </c>
      <c r="GH1759" t="s">
        <v>142442</v>
      </c>
      <c r="GI1759" t="s">
        <v>6469</v>
      </c>
      <c r="GJ1759" t="s">
        <v>109602</v>
      </c>
      <c r="GK1759" t="s">
        <v>29398</v>
      </c>
      <c r="GL1759" t="s">
        <v>142443</v>
      </c>
      <c r="GM1759" t="s">
        <v>89763</v>
      </c>
      <c r="GN1759" t="s">
        <v>57835</v>
      </c>
      <c r="GO1759" t="s">
        <v>142444</v>
      </c>
      <c r="GP1759" t="s">
        <v>142445</v>
      </c>
      <c r="GQ1759" t="s">
        <v>142446</v>
      </c>
      <c r="GR1759" t="s">
        <v>142447</v>
      </c>
      <c r="GS1759" t="s">
        <v>104750</v>
      </c>
      <c r="GT1759" t="s">
        <v>58072</v>
      </c>
      <c r="GU1759" t="s">
        <v>142448</v>
      </c>
      <c r="GV1759" t="s">
        <v>142449</v>
      </c>
      <c r="GW1759" t="s">
        <v>142450</v>
      </c>
      <c r="GX1759" t="s">
        <v>142451</v>
      </c>
      <c r="GY1759" t="s">
        <v>142452</v>
      </c>
      <c r="GZ1759" t="s">
        <v>142453</v>
      </c>
    </row>
    <row r="1760">
      <c r="A1760" t="s">
        <v>200115</v>
      </c>
      <c r="B1760" t="s">
        <v>73156</v>
      </c>
      <c r="C1760" t="s">
        <v>72665</v>
      </c>
      <c r="D1760" t="s">
        <v>200031</v>
      </c>
    </row>
    <row r="1761">
      <c r="A1761" t="s">
        <v>200116</v>
      </c>
      <c r="B1761" t="s">
        <v>47219</v>
      </c>
      <c r="C1761" t="s">
        <v>174970</v>
      </c>
      <c r="D1761" t="s">
        <v>200117</v>
      </c>
      <c r="E1761" t="s">
        <v>200118</v>
      </c>
      <c r="F1761" t="s">
        <v>55203</v>
      </c>
      <c r="G1761" t="s">
        <v>200119</v>
      </c>
      <c r="H1761" t="s">
        <v>200120</v>
      </c>
      <c r="I1761" t="s">
        <v>200121</v>
      </c>
      <c r="J1761" t="s">
        <v>200122</v>
      </c>
      <c r="K1761" t="s">
        <v>200123</v>
      </c>
      <c r="L1761" t="s">
        <v>200124</v>
      </c>
      <c r="M1761" t="s">
        <v>174980</v>
      </c>
      <c r="N1761" t="s">
        <v>200125</v>
      </c>
    </row>
    <row r="1762">
      <c r="A1762" t="s">
        <v>200126</v>
      </c>
      <c r="B1762" t="s">
        <v>200127</v>
      </c>
      <c r="C1762" t="s">
        <v>200128</v>
      </c>
      <c r="D1762" t="s">
        <v>200129</v>
      </c>
      <c r="E1762" t="s">
        <v>200130</v>
      </c>
      <c r="F1762" t="s">
        <v>200131</v>
      </c>
      <c r="G1762" t="s">
        <v>200132</v>
      </c>
      <c r="H1762" t="s">
        <v>200133</v>
      </c>
      <c r="I1762" t="s">
        <v>200134</v>
      </c>
      <c r="J1762" t="s">
        <v>200135</v>
      </c>
      <c r="K1762" t="s">
        <v>200136</v>
      </c>
      <c r="L1762" t="s">
        <v>200137</v>
      </c>
      <c r="M1762" t="s">
        <v>200138</v>
      </c>
      <c r="N1762" t="s">
        <v>200139</v>
      </c>
      <c r="O1762" t="s">
        <v>200140</v>
      </c>
      <c r="P1762" t="s">
        <v>200141</v>
      </c>
      <c r="Q1762" t="s">
        <v>200142</v>
      </c>
      <c r="R1762" t="s">
        <v>200143</v>
      </c>
      <c r="S1762" t="s">
        <v>200144</v>
      </c>
      <c r="T1762" t="s">
        <v>200145</v>
      </c>
      <c r="U1762" t="s">
        <v>200146</v>
      </c>
      <c r="V1762" t="s">
        <v>200147</v>
      </c>
      <c r="W1762" t="s">
        <v>200148</v>
      </c>
      <c r="X1762" t="s">
        <v>200149</v>
      </c>
      <c r="Y1762" t="s">
        <v>200150</v>
      </c>
      <c r="Z1762" t="s">
        <v>200151</v>
      </c>
      <c r="AA1762" t="s">
        <v>200152</v>
      </c>
      <c r="AB1762" t="s">
        <v>200153</v>
      </c>
      <c r="AC1762" t="s">
        <v>200154</v>
      </c>
      <c r="AD1762" t="s">
        <v>200155</v>
      </c>
      <c r="AE1762" t="s">
        <v>200156</v>
      </c>
      <c r="AF1762" t="s">
        <v>200157</v>
      </c>
      <c r="AG1762" t="s">
        <v>150181</v>
      </c>
      <c r="AH1762" t="s">
        <v>10888</v>
      </c>
      <c r="AI1762" t="s">
        <v>200158</v>
      </c>
      <c r="AJ1762" t="s">
        <v>140787</v>
      </c>
      <c r="AK1762" t="s">
        <v>200159</v>
      </c>
      <c r="AL1762" t="s">
        <v>200160</v>
      </c>
      <c r="AM1762" t="s">
        <v>200161</v>
      </c>
      <c r="AN1762" t="s">
        <v>200162</v>
      </c>
      <c r="AO1762" t="s">
        <v>200163</v>
      </c>
      <c r="AP1762" t="s">
        <v>200164</v>
      </c>
      <c r="AQ1762" t="s">
        <v>200165</v>
      </c>
      <c r="AR1762" t="s">
        <v>200166</v>
      </c>
      <c r="AS1762" t="s">
        <v>200167</v>
      </c>
      <c r="AT1762" t="s">
        <v>200168</v>
      </c>
      <c r="AU1762" t="s">
        <v>133936</v>
      </c>
      <c r="AV1762" t="s">
        <v>200169</v>
      </c>
      <c r="AW1762" t="s">
        <v>200170</v>
      </c>
      <c r="AX1762" t="s">
        <v>200171</v>
      </c>
      <c r="AY1762" t="s">
        <v>200172</v>
      </c>
      <c r="AZ1762" t="s">
        <v>200173</v>
      </c>
      <c r="BA1762" t="s">
        <v>2849</v>
      </c>
      <c r="BB1762" t="s">
        <v>200174</v>
      </c>
      <c r="BC1762" t="s">
        <v>200175</v>
      </c>
      <c r="BD1762" t="s">
        <v>200176</v>
      </c>
      <c r="BE1762" t="s">
        <v>144610</v>
      </c>
      <c r="BF1762" t="s">
        <v>138229</v>
      </c>
      <c r="BG1762" t="s">
        <v>144611</v>
      </c>
      <c r="BH1762" t="s">
        <v>144612</v>
      </c>
      <c r="BI1762" t="s">
        <v>144613</v>
      </c>
      <c r="BJ1762" t="s">
        <v>144614</v>
      </c>
      <c r="BK1762" t="s">
        <v>144615</v>
      </c>
      <c r="BL1762" t="s">
        <v>144616</v>
      </c>
      <c r="BM1762" t="s">
        <v>133736</v>
      </c>
      <c r="BN1762" t="s">
        <v>144617</v>
      </c>
      <c r="BO1762" t="s">
        <v>144618</v>
      </c>
      <c r="BP1762" t="s">
        <v>144619</v>
      </c>
      <c r="BQ1762" t="s">
        <v>144620</v>
      </c>
      <c r="BR1762" t="s">
        <v>144621</v>
      </c>
      <c r="BS1762" t="s">
        <v>144622</v>
      </c>
      <c r="BT1762" t="s">
        <v>144623</v>
      </c>
      <c r="BU1762" t="s">
        <v>144624</v>
      </c>
      <c r="BV1762" t="s">
        <v>144625</v>
      </c>
      <c r="BW1762" t="s">
        <v>144626</v>
      </c>
      <c r="BX1762" t="s">
        <v>144490</v>
      </c>
      <c r="BY1762" t="s">
        <v>144627</v>
      </c>
      <c r="BZ1762" t="s">
        <v>134819</v>
      </c>
      <c r="CA1762" t="s">
        <v>144628</v>
      </c>
      <c r="CB1762" t="s">
        <v>144629</v>
      </c>
      <c r="CC1762" t="s">
        <v>144630</v>
      </c>
      <c r="CD1762" t="s">
        <v>144631</v>
      </c>
      <c r="CE1762" t="s">
        <v>144632</v>
      </c>
      <c r="CF1762" t="s">
        <v>144633</v>
      </c>
      <c r="CG1762" t="s">
        <v>144634</v>
      </c>
      <c r="CH1762" t="s">
        <v>144635</v>
      </c>
      <c r="CI1762" t="s">
        <v>144636</v>
      </c>
      <c r="CJ1762" t="s">
        <v>144637</v>
      </c>
      <c r="CK1762" t="s">
        <v>144638</v>
      </c>
      <c r="CL1762" t="s">
        <v>144639</v>
      </c>
      <c r="CM1762" t="s">
        <v>144640</v>
      </c>
      <c r="CN1762" t="s">
        <v>144641</v>
      </c>
      <c r="CO1762" t="s">
        <v>144642</v>
      </c>
      <c r="CP1762" t="s">
        <v>144643</v>
      </c>
      <c r="CQ1762" t="s">
        <v>144644</v>
      </c>
      <c r="CR1762" t="s">
        <v>144645</v>
      </c>
      <c r="CS1762" t="s">
        <v>144646</v>
      </c>
      <c r="CT1762" t="s">
        <v>144647</v>
      </c>
      <c r="CU1762" t="s">
        <v>144648</v>
      </c>
      <c r="CV1762" t="s">
        <v>144649</v>
      </c>
      <c r="CW1762" t="s">
        <v>144650</v>
      </c>
      <c r="CX1762" t="s">
        <v>144651</v>
      </c>
      <c r="CY1762" t="s">
        <v>144652</v>
      </c>
      <c r="CZ1762" t="s">
        <v>144653</v>
      </c>
      <c r="DA1762" t="s">
        <v>144654</v>
      </c>
      <c r="DB1762" t="s">
        <v>131020</v>
      </c>
      <c r="DC1762" t="s">
        <v>144655</v>
      </c>
      <c r="DD1762" t="s">
        <v>144656</v>
      </c>
      <c r="DE1762" t="s">
        <v>144657</v>
      </c>
      <c r="DF1762" t="s">
        <v>144658</v>
      </c>
      <c r="DG1762" t="s">
        <v>144659</v>
      </c>
      <c r="DH1762" t="s">
        <v>144660</v>
      </c>
      <c r="DI1762" t="s">
        <v>144661</v>
      </c>
      <c r="DJ1762" t="s">
        <v>144662</v>
      </c>
      <c r="DK1762" t="s">
        <v>144663</v>
      </c>
      <c r="DL1762" t="s">
        <v>144664</v>
      </c>
      <c r="DM1762" t="s">
        <v>144665</v>
      </c>
      <c r="DN1762" t="s">
        <v>144666</v>
      </c>
      <c r="DO1762" t="s">
        <v>144667</v>
      </c>
      <c r="DP1762" t="s">
        <v>144668</v>
      </c>
      <c r="DQ1762" t="s">
        <v>144669</v>
      </c>
      <c r="DR1762" t="s">
        <v>144670</v>
      </c>
      <c r="DS1762" t="s">
        <v>144671</v>
      </c>
      <c r="DT1762" t="s">
        <v>144672</v>
      </c>
      <c r="DU1762" t="s">
        <v>144673</v>
      </c>
      <c r="DV1762" t="s">
        <v>144674</v>
      </c>
      <c r="DW1762" t="s">
        <v>144675</v>
      </c>
      <c r="DX1762" t="s">
        <v>144676</v>
      </c>
      <c r="DY1762" t="s">
        <v>144677</v>
      </c>
      <c r="DZ1762" t="s">
        <v>144678</v>
      </c>
      <c r="EA1762" t="s">
        <v>144679</v>
      </c>
      <c r="EB1762" t="s">
        <v>144680</v>
      </c>
      <c r="EC1762" t="s">
        <v>200177</v>
      </c>
      <c r="ED1762" t="s">
        <v>144681</v>
      </c>
      <c r="EE1762" t="s">
        <v>144682</v>
      </c>
      <c r="EF1762" t="s">
        <v>144683</v>
      </c>
      <c r="EG1762" t="s">
        <v>144684</v>
      </c>
      <c r="EH1762" t="s">
        <v>144685</v>
      </c>
      <c r="EI1762" t="s">
        <v>144686</v>
      </c>
      <c r="EJ1762" t="s">
        <v>138243</v>
      </c>
      <c r="EK1762" t="s">
        <v>130950</v>
      </c>
      <c r="EL1762" t="s">
        <v>144687</v>
      </c>
      <c r="EM1762" t="s">
        <v>144688</v>
      </c>
      <c r="EN1762" t="s">
        <v>144689</v>
      </c>
      <c r="EO1762" t="s">
        <v>144690</v>
      </c>
      <c r="EP1762" t="s">
        <v>144691</v>
      </c>
      <c r="EQ1762" t="s">
        <v>132256</v>
      </c>
      <c r="ER1762" t="s">
        <v>144692</v>
      </c>
      <c r="ES1762" t="s">
        <v>144693</v>
      </c>
      <c r="ET1762" t="s">
        <v>144694</v>
      </c>
      <c r="EU1762" t="s">
        <v>144695</v>
      </c>
      <c r="EV1762" t="s">
        <v>144696</v>
      </c>
      <c r="EW1762" t="s">
        <v>144697</v>
      </c>
      <c r="EX1762" t="s">
        <v>144698</v>
      </c>
      <c r="EY1762" t="s">
        <v>144699</v>
      </c>
      <c r="EZ1762" t="s">
        <v>144700</v>
      </c>
      <c r="FA1762" t="s">
        <v>136119</v>
      </c>
      <c r="FB1762" t="s">
        <v>144701</v>
      </c>
      <c r="FC1762" t="s">
        <v>131064</v>
      </c>
      <c r="FD1762" t="s">
        <v>144702</v>
      </c>
      <c r="FE1762" t="s">
        <v>144703</v>
      </c>
      <c r="FF1762" t="s">
        <v>144704</v>
      </c>
      <c r="FG1762" t="s">
        <v>144705</v>
      </c>
      <c r="FH1762" t="s">
        <v>144706</v>
      </c>
      <c r="FI1762" t="s">
        <v>144707</v>
      </c>
      <c r="FJ1762" t="s">
        <v>144708</v>
      </c>
      <c r="FK1762" t="s">
        <v>144709</v>
      </c>
      <c r="FL1762" t="s">
        <v>144710</v>
      </c>
      <c r="FM1762" t="s">
        <v>144711</v>
      </c>
      <c r="FN1762" t="s">
        <v>144712</v>
      </c>
      <c r="FO1762" t="s">
        <v>144713</v>
      </c>
      <c r="FP1762" t="s">
        <v>144714</v>
      </c>
      <c r="FQ1762" t="s">
        <v>144715</v>
      </c>
      <c r="FR1762" t="s">
        <v>144716</v>
      </c>
      <c r="FS1762" t="s">
        <v>144717</v>
      </c>
      <c r="FT1762" t="s">
        <v>144718</v>
      </c>
      <c r="FU1762" t="s">
        <v>144719</v>
      </c>
      <c r="FV1762" t="s">
        <v>144720</v>
      </c>
      <c r="FW1762" t="s">
        <v>144721</v>
      </c>
      <c r="FX1762" t="s">
        <v>144722</v>
      </c>
      <c r="FY1762" t="s">
        <v>144723</v>
      </c>
      <c r="FZ1762" t="s">
        <v>144724</v>
      </c>
      <c r="GA1762" t="s">
        <v>144725</v>
      </c>
      <c r="GB1762" t="s">
        <v>144726</v>
      </c>
      <c r="GC1762" t="s">
        <v>144727</v>
      </c>
      <c r="GD1762" t="s">
        <v>144728</v>
      </c>
      <c r="GE1762" t="s">
        <v>144729</v>
      </c>
      <c r="GF1762" t="s">
        <v>144730</v>
      </c>
      <c r="GG1762" t="s">
        <v>144731</v>
      </c>
      <c r="GH1762" t="s">
        <v>130605</v>
      </c>
      <c r="GI1762" t="s">
        <v>144732</v>
      </c>
      <c r="GJ1762" t="s">
        <v>144733</v>
      </c>
      <c r="GK1762" t="s">
        <v>131177</v>
      </c>
      <c r="GL1762" t="s">
        <v>144734</v>
      </c>
      <c r="GM1762" t="s">
        <v>144735</v>
      </c>
      <c r="GN1762" t="s">
        <v>144736</v>
      </c>
      <c r="GO1762" t="s">
        <v>144737</v>
      </c>
      <c r="GP1762" t="s">
        <v>144738</v>
      </c>
      <c r="GQ1762" t="s">
        <v>144739</v>
      </c>
      <c r="GR1762" t="s">
        <v>144740</v>
      </c>
      <c r="GS1762" t="s">
        <v>144741</v>
      </c>
      <c r="GT1762" t="s">
        <v>144742</v>
      </c>
      <c r="GU1762" t="s">
        <v>144743</v>
      </c>
      <c r="GV1762" t="s">
        <v>144744</v>
      </c>
      <c r="GW1762" t="s">
        <v>144745</v>
      </c>
      <c r="GX1762" t="s">
        <v>144746</v>
      </c>
      <c r="GY1762" t="s">
        <v>137329</v>
      </c>
      <c r="GZ1762" t="s">
        <v>144747</v>
      </c>
      <c r="HA1762" t="s">
        <v>144748</v>
      </c>
      <c r="HB1762" t="s">
        <v>144749</v>
      </c>
      <c r="HC1762" t="s">
        <v>144750</v>
      </c>
      <c r="HD1762" t="s">
        <v>132848</v>
      </c>
      <c r="HE1762" t="s">
        <v>144751</v>
      </c>
      <c r="HF1762" t="s">
        <v>144752</v>
      </c>
      <c r="HG1762" t="s">
        <v>144753</v>
      </c>
      <c r="HH1762" t="s">
        <v>144754</v>
      </c>
      <c r="HI1762" t="s">
        <v>144755</v>
      </c>
      <c r="HJ1762" t="s">
        <v>144756</v>
      </c>
      <c r="HK1762" t="s">
        <v>144757</v>
      </c>
      <c r="HL1762" t="s">
        <v>131136</v>
      </c>
      <c r="HM1762" t="s">
        <v>144758</v>
      </c>
      <c r="HN1762" t="s">
        <v>144759</v>
      </c>
      <c r="HO1762" t="s">
        <v>144760</v>
      </c>
      <c r="HP1762" t="s">
        <v>144761</v>
      </c>
      <c r="HQ1762" t="s">
        <v>144762</v>
      </c>
      <c r="HR1762" t="s">
        <v>144763</v>
      </c>
      <c r="HS1762" t="s">
        <v>144764</v>
      </c>
      <c r="HT1762" t="s">
        <v>144765</v>
      </c>
      <c r="HU1762" t="s">
        <v>144766</v>
      </c>
      <c r="HV1762" t="s">
        <v>144767</v>
      </c>
      <c r="HW1762" t="s">
        <v>144768</v>
      </c>
      <c r="HX1762" t="s">
        <v>144769</v>
      </c>
      <c r="HY1762" t="s">
        <v>144770</v>
      </c>
      <c r="HZ1762" t="s">
        <v>144771</v>
      </c>
      <c r="IA1762" t="s">
        <v>144772</v>
      </c>
      <c r="IB1762" t="s">
        <v>144773</v>
      </c>
      <c r="IC1762" t="s">
        <v>144774</v>
      </c>
      <c r="ID1762" t="s">
        <v>144775</v>
      </c>
      <c r="IE1762" t="s">
        <v>144776</v>
      </c>
    </row>
    <row r="1763">
      <c r="A1763" t="s">
        <v>200178</v>
      </c>
      <c r="B1763" t="s">
        <v>186955</v>
      </c>
      <c r="C1763" t="s">
        <v>200179</v>
      </c>
      <c r="D1763" t="s">
        <v>200180</v>
      </c>
      <c r="E1763" t="s">
        <v>191026</v>
      </c>
      <c r="F1763" t="s">
        <v>200181</v>
      </c>
      <c r="G1763" t="s">
        <v>200182</v>
      </c>
      <c r="H1763" t="s">
        <v>2457</v>
      </c>
      <c r="I1763" t="s">
        <v>57902</v>
      </c>
      <c r="J1763" t="s">
        <v>193061</v>
      </c>
      <c r="K1763" t="s">
        <v>10820</v>
      </c>
      <c r="L1763" t="s">
        <v>200183</v>
      </c>
      <c r="M1763" t="s">
        <v>13246</v>
      </c>
      <c r="N1763" t="s">
        <v>9074</v>
      </c>
      <c r="O1763" t="s">
        <v>200184</v>
      </c>
      <c r="P1763" t="s">
        <v>200185</v>
      </c>
      <c r="Q1763" t="s">
        <v>200186</v>
      </c>
      <c r="R1763" t="s">
        <v>136294</v>
      </c>
      <c r="S1763" t="s">
        <v>200187</v>
      </c>
      <c r="T1763" t="s">
        <v>200188</v>
      </c>
      <c r="U1763" t="s">
        <v>200189</v>
      </c>
      <c r="V1763" t="s">
        <v>1236</v>
      </c>
      <c r="W1763" t="s">
        <v>136071</v>
      </c>
      <c r="X1763" t="s">
        <v>200190</v>
      </c>
      <c r="Y1763" t="s">
        <v>148636</v>
      </c>
      <c r="Z1763" t="s">
        <v>200191</v>
      </c>
      <c r="AA1763" t="s">
        <v>185249</v>
      </c>
      <c r="AB1763" t="s">
        <v>119703</v>
      </c>
      <c r="AC1763" t="s">
        <v>136068</v>
      </c>
      <c r="AD1763" t="s">
        <v>185248</v>
      </c>
      <c r="AE1763" t="s">
        <v>98851</v>
      </c>
      <c r="AF1763" t="s">
        <v>60252</v>
      </c>
      <c r="AG1763" t="s">
        <v>198935</v>
      </c>
      <c r="AH1763" t="s">
        <v>198937</v>
      </c>
      <c r="AI1763" t="s">
        <v>6506</v>
      </c>
      <c r="AJ1763" t="s">
        <v>19945</v>
      </c>
      <c r="AK1763" t="s">
        <v>80373</v>
      </c>
      <c r="AL1763" t="s">
        <v>186110</v>
      </c>
      <c r="AM1763" t="s">
        <v>200192</v>
      </c>
      <c r="AN1763" t="s">
        <v>13050</v>
      </c>
      <c r="AO1763" t="s">
        <v>41357</v>
      </c>
      <c r="AP1763" t="s">
        <v>200193</v>
      </c>
      <c r="AQ1763" t="s">
        <v>144787</v>
      </c>
      <c r="AR1763" t="s">
        <v>200194</v>
      </c>
      <c r="AS1763" t="s">
        <v>59356</v>
      </c>
      <c r="AT1763" t="s">
        <v>13365</v>
      </c>
      <c r="AU1763" t="s">
        <v>2063</v>
      </c>
      <c r="AV1763" t="s">
        <v>1971</v>
      </c>
      <c r="AW1763" t="s">
        <v>188714</v>
      </c>
      <c r="AX1763" t="s">
        <v>136266</v>
      </c>
      <c r="AY1763" t="s">
        <v>42309</v>
      </c>
      <c r="AZ1763" t="s">
        <v>188750</v>
      </c>
      <c r="BA1763" t="s">
        <v>18791</v>
      </c>
      <c r="BB1763" t="s">
        <v>57912</v>
      </c>
      <c r="BC1763" t="s">
        <v>60039</v>
      </c>
      <c r="BD1763" t="s">
        <v>200195</v>
      </c>
      <c r="BE1763" t="s">
        <v>72157</v>
      </c>
      <c r="BF1763" t="s">
        <v>200196</v>
      </c>
      <c r="BG1763" t="s">
        <v>187408</v>
      </c>
      <c r="BH1763" t="s">
        <v>23771</v>
      </c>
      <c r="BI1763" t="s">
        <v>200197</v>
      </c>
      <c r="BJ1763" t="s">
        <v>200198</v>
      </c>
      <c r="BK1763" t="s">
        <v>136301</v>
      </c>
      <c r="BL1763" t="s">
        <v>39720</v>
      </c>
      <c r="BM1763" t="s">
        <v>200199</v>
      </c>
      <c r="BN1763" t="s">
        <v>200200</v>
      </c>
      <c r="BO1763" t="s">
        <v>200201</v>
      </c>
      <c r="BP1763" t="s">
        <v>26268</v>
      </c>
      <c r="BQ1763" t="s">
        <v>144973</v>
      </c>
      <c r="BR1763" t="s">
        <v>200202</v>
      </c>
      <c r="BS1763" t="s">
        <v>194743</v>
      </c>
      <c r="BT1763" t="s">
        <v>200203</v>
      </c>
      <c r="BU1763" t="s">
        <v>200204</v>
      </c>
      <c r="BV1763" t="s">
        <v>29727</v>
      </c>
      <c r="BW1763" t="s">
        <v>200205</v>
      </c>
      <c r="BX1763" t="s">
        <v>198584</v>
      </c>
      <c r="BY1763" t="s">
        <v>200206</v>
      </c>
      <c r="BZ1763" t="s">
        <v>141962</v>
      </c>
      <c r="CA1763" t="s">
        <v>200207</v>
      </c>
      <c r="CB1763" t="s">
        <v>200208</v>
      </c>
      <c r="CC1763" t="s">
        <v>187873</v>
      </c>
      <c r="CD1763" t="s">
        <v>200209</v>
      </c>
      <c r="CE1763" t="s">
        <v>61986</v>
      </c>
      <c r="CF1763" t="s">
        <v>200210</v>
      </c>
      <c r="CG1763" t="s">
        <v>200211</v>
      </c>
      <c r="CH1763" t="s">
        <v>13218</v>
      </c>
      <c r="CI1763" t="s">
        <v>134144</v>
      </c>
      <c r="CJ1763" t="s">
        <v>2947</v>
      </c>
      <c r="CK1763" t="s">
        <v>200212</v>
      </c>
      <c r="CL1763" t="s">
        <v>141952</v>
      </c>
      <c r="CM1763" t="s">
        <v>11312</v>
      </c>
      <c r="CN1763" t="s">
        <v>97232</v>
      </c>
      <c r="CO1763" t="s">
        <v>8448</v>
      </c>
      <c r="CP1763" t="s">
        <v>142446</v>
      </c>
      <c r="CQ1763" t="s">
        <v>200213</v>
      </c>
      <c r="CR1763" t="s">
        <v>200214</v>
      </c>
      <c r="CS1763" t="s">
        <v>136049</v>
      </c>
      <c r="CT1763" t="s">
        <v>200215</v>
      </c>
      <c r="CU1763" t="s">
        <v>200216</v>
      </c>
      <c r="CV1763" t="s">
        <v>200217</v>
      </c>
      <c r="CW1763" t="s">
        <v>200218</v>
      </c>
      <c r="CX1763" t="s">
        <v>107496</v>
      </c>
      <c r="CY1763" t="s">
        <v>141954</v>
      </c>
      <c r="CZ1763" t="s">
        <v>56996</v>
      </c>
      <c r="DA1763" t="s">
        <v>150014</v>
      </c>
      <c r="DB1763" t="s">
        <v>200219</v>
      </c>
      <c r="DC1763" t="s">
        <v>107760</v>
      </c>
      <c r="DD1763" t="s">
        <v>22536</v>
      </c>
      <c r="DE1763" t="s">
        <v>7322</v>
      </c>
      <c r="DF1763" t="s">
        <v>197149</v>
      </c>
      <c r="DG1763" t="s">
        <v>148746</v>
      </c>
      <c r="DH1763" t="s">
        <v>200220</v>
      </c>
      <c r="DI1763" t="s">
        <v>871</v>
      </c>
      <c r="DJ1763" t="s">
        <v>43066</v>
      </c>
      <c r="DK1763" t="s">
        <v>200221</v>
      </c>
      <c r="DL1763" t="s">
        <v>57290</v>
      </c>
      <c r="DM1763" t="s">
        <v>41671</v>
      </c>
      <c r="DN1763" t="s">
        <v>136619</v>
      </c>
      <c r="DO1763" t="s">
        <v>89201</v>
      </c>
      <c r="DP1763" t="s">
        <v>200222</v>
      </c>
      <c r="DQ1763" t="s">
        <v>200223</v>
      </c>
      <c r="DR1763" t="s">
        <v>200224</v>
      </c>
      <c r="DS1763" t="s">
        <v>200225</v>
      </c>
      <c r="DT1763" t="s">
        <v>200226</v>
      </c>
      <c r="DU1763" t="s">
        <v>200227</v>
      </c>
      <c r="DV1763" t="s">
        <v>187906</v>
      </c>
      <c r="DW1763" t="s">
        <v>155008</v>
      </c>
      <c r="DX1763" t="s">
        <v>200228</v>
      </c>
      <c r="DY1763" t="s">
        <v>200024</v>
      </c>
      <c r="DZ1763" t="s">
        <v>3721</v>
      </c>
      <c r="EA1763" t="s">
        <v>200229</v>
      </c>
      <c r="EB1763" t="s">
        <v>200230</v>
      </c>
      <c r="EC1763" t="s">
        <v>198593</v>
      </c>
      <c r="ED1763" t="s">
        <v>134476</v>
      </c>
      <c r="EE1763" t="s">
        <v>200231</v>
      </c>
      <c r="EF1763" t="s">
        <v>193549</v>
      </c>
      <c r="EG1763" t="s">
        <v>151171</v>
      </c>
      <c r="EH1763" t="s">
        <v>200232</v>
      </c>
      <c r="EI1763" t="s">
        <v>200233</v>
      </c>
      <c r="EJ1763" t="s">
        <v>185539</v>
      </c>
      <c r="EK1763" t="s">
        <v>190495</v>
      </c>
      <c r="EL1763" t="s">
        <v>200234</v>
      </c>
      <c r="EM1763" t="s">
        <v>12895</v>
      </c>
      <c r="EN1763" t="s">
        <v>200235</v>
      </c>
      <c r="EO1763" t="s">
        <v>200236</v>
      </c>
      <c r="EP1763" t="s">
        <v>200237</v>
      </c>
      <c r="EQ1763" t="s">
        <v>200238</v>
      </c>
      <c r="ER1763" t="s">
        <v>19959</v>
      </c>
      <c r="ES1763" t="s">
        <v>73531</v>
      </c>
      <c r="ET1763" t="s">
        <v>135349</v>
      </c>
      <c r="EU1763" t="s">
        <v>200239</v>
      </c>
      <c r="EV1763" t="s">
        <v>13785</v>
      </c>
      <c r="EW1763" t="s">
        <v>13198</v>
      </c>
      <c r="EX1763" t="s">
        <v>87369</v>
      </c>
      <c r="EY1763" t="s">
        <v>200240</v>
      </c>
      <c r="EZ1763" t="s">
        <v>3829</v>
      </c>
      <c r="FA1763" t="s">
        <v>200241</v>
      </c>
      <c r="FB1763" t="s">
        <v>200242</v>
      </c>
      <c r="FC1763" t="s">
        <v>2692</v>
      </c>
      <c r="FD1763" t="s">
        <v>200243</v>
      </c>
      <c r="FE1763" t="s">
        <v>39062</v>
      </c>
      <c r="FF1763" t="s">
        <v>200244</v>
      </c>
      <c r="FG1763" t="s">
        <v>200245</v>
      </c>
      <c r="FH1763" t="s">
        <v>191918</v>
      </c>
      <c r="FI1763" t="s">
        <v>200246</v>
      </c>
      <c r="FJ1763" t="s">
        <v>200247</v>
      </c>
      <c r="FK1763" t="s">
        <v>19847</v>
      </c>
      <c r="FL1763" t="s">
        <v>80437</v>
      </c>
      <c r="FM1763" t="s">
        <v>16729</v>
      </c>
      <c r="FN1763" t="s">
        <v>200248</v>
      </c>
      <c r="FO1763" t="s">
        <v>10851</v>
      </c>
      <c r="FP1763" t="s">
        <v>200249</v>
      </c>
      <c r="FQ1763" t="s">
        <v>169087</v>
      </c>
      <c r="FR1763" t="s">
        <v>200250</v>
      </c>
      <c r="FS1763" t="s">
        <v>42231</v>
      </c>
      <c r="FT1763" t="s">
        <v>200251</v>
      </c>
      <c r="FU1763" t="s">
        <v>98196</v>
      </c>
      <c r="FV1763" t="s">
        <v>200252</v>
      </c>
      <c r="FW1763" t="s">
        <v>200253</v>
      </c>
      <c r="FX1763" t="s">
        <v>200254</v>
      </c>
      <c r="FY1763" t="s">
        <v>41740</v>
      </c>
      <c r="FZ1763" t="s">
        <v>200255</v>
      </c>
      <c r="GA1763" t="s">
        <v>139742</v>
      </c>
      <c r="GB1763" t="s">
        <v>200256</v>
      </c>
      <c r="GC1763" t="s">
        <v>200257</v>
      </c>
      <c r="GD1763" t="s">
        <v>200258</v>
      </c>
      <c r="GE1763" t="s">
        <v>200259</v>
      </c>
      <c r="GF1763" t="s">
        <v>200260</v>
      </c>
      <c r="GG1763" t="s">
        <v>58096</v>
      </c>
    </row>
    <row r="1764">
      <c r="A1764" t="s">
        <v>200261</v>
      </c>
      <c r="B1764" t="s">
        <v>149061</v>
      </c>
      <c r="C1764" t="s">
        <v>149062</v>
      </c>
      <c r="D1764" t="s">
        <v>89859</v>
      </c>
      <c r="E1764" t="s">
        <v>102772</v>
      </c>
      <c r="F1764" t="s">
        <v>15822</v>
      </c>
      <c r="G1764" t="s">
        <v>102771</v>
      </c>
      <c r="H1764" t="s">
        <v>102770</v>
      </c>
      <c r="I1764" t="s">
        <v>102769</v>
      </c>
      <c r="J1764" t="s">
        <v>102768</v>
      </c>
      <c r="K1764" t="s">
        <v>102767</v>
      </c>
      <c r="L1764" t="s">
        <v>102766</v>
      </c>
      <c r="M1764" t="s">
        <v>102765</v>
      </c>
      <c r="N1764" t="s">
        <v>102764</v>
      </c>
      <c r="O1764" t="s">
        <v>102763</v>
      </c>
      <c r="P1764" t="s">
        <v>102762</v>
      </c>
      <c r="Q1764" t="s">
        <v>102761</v>
      </c>
      <c r="R1764" t="s">
        <v>102760</v>
      </c>
      <c r="S1764" t="s">
        <v>102759</v>
      </c>
      <c r="T1764" t="s">
        <v>102758</v>
      </c>
      <c r="U1764" t="s">
        <v>102757</v>
      </c>
      <c r="V1764" t="s">
        <v>102756</v>
      </c>
      <c r="W1764" t="s">
        <v>102755</v>
      </c>
      <c r="X1764" t="s">
        <v>102754</v>
      </c>
      <c r="Y1764" t="s">
        <v>102753</v>
      </c>
      <c r="Z1764" t="s">
        <v>102752</v>
      </c>
      <c r="AA1764" t="s">
        <v>102751</v>
      </c>
      <c r="AB1764" t="s">
        <v>102750</v>
      </c>
      <c r="AC1764" t="s">
        <v>149063</v>
      </c>
      <c r="AD1764" t="s">
        <v>102749</v>
      </c>
      <c r="AE1764" t="s">
        <v>102748</v>
      </c>
      <c r="AF1764" t="s">
        <v>102747</v>
      </c>
      <c r="AG1764" t="s">
        <v>102746</v>
      </c>
      <c r="AH1764" t="s">
        <v>102745</v>
      </c>
      <c r="AI1764" t="s">
        <v>102744</v>
      </c>
      <c r="AJ1764" t="s">
        <v>102743</v>
      </c>
      <c r="AK1764" t="s">
        <v>102742</v>
      </c>
      <c r="AL1764" t="s">
        <v>102741</v>
      </c>
      <c r="AM1764" t="s">
        <v>102740</v>
      </c>
      <c r="AN1764" t="s">
        <v>102739</v>
      </c>
      <c r="AO1764" t="s">
        <v>102738</v>
      </c>
      <c r="AP1764" t="s">
        <v>102737</v>
      </c>
      <c r="AQ1764" t="s">
        <v>102736</v>
      </c>
      <c r="AR1764" t="s">
        <v>102735</v>
      </c>
      <c r="AS1764" t="s">
        <v>102734</v>
      </c>
      <c r="AT1764" t="s">
        <v>102733</v>
      </c>
      <c r="AU1764" t="s">
        <v>102732</v>
      </c>
      <c r="AV1764" t="s">
        <v>102731</v>
      </c>
      <c r="AW1764" t="s">
        <v>102730</v>
      </c>
      <c r="AX1764" t="s">
        <v>102728</v>
      </c>
      <c r="AY1764" t="s">
        <v>102727</v>
      </c>
      <c r="AZ1764" t="s">
        <v>102726</v>
      </c>
      <c r="BA1764" t="s">
        <v>102725</v>
      </c>
      <c r="BB1764" t="s">
        <v>102724</v>
      </c>
      <c r="BC1764" t="s">
        <v>102723</v>
      </c>
      <c r="BD1764" t="s">
        <v>102722</v>
      </c>
      <c r="BE1764" t="s">
        <v>102721</v>
      </c>
      <c r="BF1764" t="s">
        <v>102720</v>
      </c>
      <c r="BG1764" t="s">
        <v>102719</v>
      </c>
      <c r="BH1764" t="s">
        <v>102718</v>
      </c>
      <c r="BI1764" t="s">
        <v>102717</v>
      </c>
      <c r="BJ1764" t="s">
        <v>102716</v>
      </c>
      <c r="BK1764" t="s">
        <v>102715</v>
      </c>
      <c r="BL1764" t="s">
        <v>102714</v>
      </c>
      <c r="BM1764" t="s">
        <v>102713</v>
      </c>
      <c r="BN1764" t="s">
        <v>102712</v>
      </c>
      <c r="BO1764" t="s">
        <v>102711</v>
      </c>
      <c r="BP1764" t="s">
        <v>102710</v>
      </c>
      <c r="BQ1764" t="s">
        <v>102709</v>
      </c>
      <c r="BR1764" t="s">
        <v>102708</v>
      </c>
      <c r="BS1764" t="s">
        <v>102707</v>
      </c>
      <c r="BT1764" t="s">
        <v>102706</v>
      </c>
      <c r="BU1764" t="s">
        <v>102705</v>
      </c>
      <c r="BV1764" t="s">
        <v>102704</v>
      </c>
      <c r="BW1764" t="s">
        <v>102703</v>
      </c>
      <c r="BX1764" t="s">
        <v>102702</v>
      </c>
      <c r="BY1764" t="s">
        <v>102701</v>
      </c>
      <c r="BZ1764" t="s">
        <v>102700</v>
      </c>
      <c r="CA1764" t="s">
        <v>102699</v>
      </c>
      <c r="CB1764" t="s">
        <v>102698</v>
      </c>
      <c r="CC1764" t="s">
        <v>102697</v>
      </c>
      <c r="CD1764" t="s">
        <v>102696</v>
      </c>
      <c r="CE1764" t="s">
        <v>102695</v>
      </c>
      <c r="CF1764" t="s">
        <v>102694</v>
      </c>
      <c r="CG1764" t="s">
        <v>102693</v>
      </c>
      <c r="CH1764" t="s">
        <v>102692</v>
      </c>
      <c r="CI1764" t="s">
        <v>102691</v>
      </c>
      <c r="CJ1764" t="s">
        <v>102690</v>
      </c>
      <c r="CK1764" t="s">
        <v>102689</v>
      </c>
      <c r="CL1764" t="s">
        <v>102688</v>
      </c>
      <c r="CM1764" t="s">
        <v>102687</v>
      </c>
      <c r="CN1764" t="s">
        <v>102686</v>
      </c>
      <c r="CO1764" t="s">
        <v>102685</v>
      </c>
      <c r="CP1764" t="s">
        <v>102684</v>
      </c>
      <c r="CQ1764" t="s">
        <v>102683</v>
      </c>
      <c r="CR1764" t="s">
        <v>102682</v>
      </c>
      <c r="CS1764" t="s">
        <v>102680</v>
      </c>
      <c r="CT1764" t="s">
        <v>102679</v>
      </c>
      <c r="CU1764" t="s">
        <v>102678</v>
      </c>
      <c r="CV1764" t="s">
        <v>102677</v>
      </c>
      <c r="CW1764" t="s">
        <v>102676</v>
      </c>
      <c r="CX1764" t="s">
        <v>102675</v>
      </c>
      <c r="CY1764" t="s">
        <v>102674</v>
      </c>
      <c r="CZ1764" t="s">
        <v>102673</v>
      </c>
      <c r="DA1764" t="s">
        <v>102672</v>
      </c>
      <c r="DB1764" t="s">
        <v>102671</v>
      </c>
      <c r="DC1764" t="s">
        <v>102670</v>
      </c>
      <c r="DD1764" t="s">
        <v>102669</v>
      </c>
      <c r="DE1764" t="s">
        <v>102668</v>
      </c>
      <c r="DF1764" t="s">
        <v>102667</v>
      </c>
      <c r="DG1764" t="s">
        <v>102666</v>
      </c>
      <c r="DH1764" t="s">
        <v>102665</v>
      </c>
      <c r="DI1764" t="s">
        <v>102664</v>
      </c>
      <c r="DJ1764" t="s">
        <v>102663</v>
      </c>
      <c r="DK1764" t="s">
        <v>102662</v>
      </c>
      <c r="DL1764" t="s">
        <v>102661</v>
      </c>
      <c r="DM1764" t="s">
        <v>102660</v>
      </c>
      <c r="DN1764" t="s">
        <v>102659</v>
      </c>
      <c r="DO1764" t="s">
        <v>102658</v>
      </c>
      <c r="DP1764" t="s">
        <v>102657</v>
      </c>
      <c r="DQ1764" t="s">
        <v>102656</v>
      </c>
      <c r="DR1764" t="s">
        <v>102655</v>
      </c>
      <c r="DS1764" t="s">
        <v>102654</v>
      </c>
      <c r="DT1764" t="s">
        <v>102653</v>
      </c>
      <c r="DU1764" t="s">
        <v>102652</v>
      </c>
      <c r="DV1764" t="s">
        <v>102651</v>
      </c>
      <c r="DW1764" t="s">
        <v>102650</v>
      </c>
      <c r="DX1764" t="s">
        <v>102649</v>
      </c>
      <c r="DY1764" t="s">
        <v>102648</v>
      </c>
      <c r="DZ1764" t="s">
        <v>102647</v>
      </c>
      <c r="EA1764" t="s">
        <v>102646</v>
      </c>
      <c r="EB1764" t="s">
        <v>102645</v>
      </c>
      <c r="EC1764" t="s">
        <v>102644</v>
      </c>
      <c r="ED1764" t="s">
        <v>102643</v>
      </c>
      <c r="EE1764" t="s">
        <v>102642</v>
      </c>
      <c r="EF1764" t="s">
        <v>102641</v>
      </c>
      <c r="EG1764" t="s">
        <v>102640</v>
      </c>
      <c r="EH1764" t="s">
        <v>102639</v>
      </c>
      <c r="EI1764" t="s">
        <v>102638</v>
      </c>
      <c r="EJ1764" t="s">
        <v>102637</v>
      </c>
      <c r="EK1764" t="s">
        <v>102636</v>
      </c>
      <c r="EL1764" t="s">
        <v>102635</v>
      </c>
      <c r="EM1764" t="s">
        <v>102634</v>
      </c>
      <c r="EN1764" t="s">
        <v>102633</v>
      </c>
      <c r="EO1764" t="s">
        <v>102632</v>
      </c>
      <c r="EP1764" t="s">
        <v>102631</v>
      </c>
      <c r="EQ1764" t="s">
        <v>102630</v>
      </c>
      <c r="ER1764" t="s">
        <v>102629</v>
      </c>
      <c r="ES1764" t="s">
        <v>102628</v>
      </c>
      <c r="ET1764" t="s">
        <v>102626</v>
      </c>
      <c r="EU1764" t="s">
        <v>102625</v>
      </c>
      <c r="EV1764" t="s">
        <v>102624</v>
      </c>
      <c r="EW1764" t="s">
        <v>102623</v>
      </c>
      <c r="EX1764" t="s">
        <v>102622</v>
      </c>
      <c r="EY1764" t="s">
        <v>102621</v>
      </c>
      <c r="EZ1764" t="s">
        <v>102620</v>
      </c>
      <c r="FA1764" t="s">
        <v>102619</v>
      </c>
      <c r="FB1764" t="s">
        <v>102618</v>
      </c>
      <c r="FC1764" t="s">
        <v>102617</v>
      </c>
      <c r="FD1764" t="s">
        <v>102616</v>
      </c>
      <c r="FE1764" t="s">
        <v>102615</v>
      </c>
      <c r="FF1764" t="s">
        <v>102614</v>
      </c>
      <c r="FG1764" t="s">
        <v>102613</v>
      </c>
      <c r="FH1764" t="s">
        <v>102612</v>
      </c>
      <c r="FI1764" t="s">
        <v>102611</v>
      </c>
      <c r="FJ1764" t="s">
        <v>149064</v>
      </c>
      <c r="FK1764" t="s">
        <v>102610</v>
      </c>
      <c r="FL1764" t="s">
        <v>102609</v>
      </c>
      <c r="FM1764" t="s">
        <v>102608</v>
      </c>
      <c r="FN1764" t="s">
        <v>102607</v>
      </c>
      <c r="FO1764" t="s">
        <v>102606</v>
      </c>
      <c r="FP1764" t="s">
        <v>102605</v>
      </c>
      <c r="FQ1764" t="s">
        <v>102604</v>
      </c>
      <c r="FR1764" t="s">
        <v>102603</v>
      </c>
      <c r="FS1764" t="s">
        <v>102602</v>
      </c>
      <c r="FT1764" t="s">
        <v>102601</v>
      </c>
      <c r="FU1764" t="s">
        <v>102600</v>
      </c>
      <c r="FV1764" t="s">
        <v>102599</v>
      </c>
      <c r="FW1764" t="s">
        <v>102598</v>
      </c>
      <c r="FX1764" t="s">
        <v>149065</v>
      </c>
      <c r="FY1764" t="s">
        <v>149066</v>
      </c>
      <c r="FZ1764" t="s">
        <v>149067</v>
      </c>
      <c r="GA1764" t="s">
        <v>149068</v>
      </c>
      <c r="GB1764" t="s">
        <v>149069</v>
      </c>
      <c r="GC1764" t="s">
        <v>149070</v>
      </c>
      <c r="GD1764" t="s">
        <v>149071</v>
      </c>
      <c r="GE1764" t="s">
        <v>149072</v>
      </c>
      <c r="GF1764" t="s">
        <v>149073</v>
      </c>
      <c r="GG1764" t="s">
        <v>149074</v>
      </c>
      <c r="GH1764" t="s">
        <v>149075</v>
      </c>
      <c r="GI1764" t="s">
        <v>149076</v>
      </c>
      <c r="GJ1764" t="s">
        <v>149077</v>
      </c>
      <c r="GK1764" t="s">
        <v>149078</v>
      </c>
      <c r="GL1764" t="s">
        <v>149079</v>
      </c>
      <c r="GM1764" t="s">
        <v>149080</v>
      </c>
      <c r="GN1764" t="s">
        <v>149081</v>
      </c>
      <c r="GO1764" t="s">
        <v>149082</v>
      </c>
      <c r="GP1764" t="s">
        <v>149083</v>
      </c>
      <c r="GQ1764" t="s">
        <v>149084</v>
      </c>
      <c r="GR1764" t="s">
        <v>149085</v>
      </c>
      <c r="GS1764" t="s">
        <v>149086</v>
      </c>
      <c r="GT1764" t="s">
        <v>149087</v>
      </c>
      <c r="GU1764" t="s">
        <v>149088</v>
      </c>
      <c r="GV1764" t="s">
        <v>149089</v>
      </c>
      <c r="GW1764" t="s">
        <v>149090</v>
      </c>
      <c r="GX1764" t="s">
        <v>149091</v>
      </c>
      <c r="GY1764" t="s">
        <v>149092</v>
      </c>
      <c r="GZ1764" t="s">
        <v>149093</v>
      </c>
      <c r="HA1764" t="s">
        <v>149094</v>
      </c>
      <c r="HB1764" t="s">
        <v>149095</v>
      </c>
      <c r="HC1764" t="s">
        <v>149096</v>
      </c>
    </row>
    <row r="1765">
      <c r="A1765" t="s">
        <v>200262</v>
      </c>
      <c r="B1765" t="s">
        <v>200263</v>
      </c>
      <c r="C1765" t="s">
        <v>200264</v>
      </c>
      <c r="D1765" t="s">
        <v>10041</v>
      </c>
      <c r="E1765" t="s">
        <v>200265</v>
      </c>
      <c r="F1765" t="s">
        <v>2910</v>
      </c>
      <c r="G1765" t="s">
        <v>147033</v>
      </c>
      <c r="H1765" t="s">
        <v>200266</v>
      </c>
      <c r="I1765" t="s">
        <v>200267</v>
      </c>
      <c r="J1765" t="s">
        <v>10888</v>
      </c>
      <c r="K1765" t="s">
        <v>6348</v>
      </c>
      <c r="L1765" t="s">
        <v>73218</v>
      </c>
      <c r="M1765" t="s">
        <v>200268</v>
      </c>
      <c r="N1765" t="s">
        <v>200269</v>
      </c>
      <c r="O1765" t="s">
        <v>200270</v>
      </c>
      <c r="P1765" t="s">
        <v>101354</v>
      </c>
      <c r="Q1765" t="s">
        <v>200271</v>
      </c>
      <c r="R1765" t="s">
        <v>200272</v>
      </c>
      <c r="S1765" t="s">
        <v>200273</v>
      </c>
      <c r="T1765" t="s">
        <v>80575</v>
      </c>
      <c r="U1765" t="s">
        <v>200274</v>
      </c>
      <c r="V1765" t="s">
        <v>139810</v>
      </c>
      <c r="W1765" t="s">
        <v>200275</v>
      </c>
      <c r="X1765" t="s">
        <v>200276</v>
      </c>
      <c r="Y1765" t="s">
        <v>2415</v>
      </c>
      <c r="Z1765" t="s">
        <v>200277</v>
      </c>
      <c r="AA1765" t="s">
        <v>200278</v>
      </c>
    </row>
    <row r="1766">
      <c r="A1766" t="s">
        <v>200279</v>
      </c>
      <c r="B1766" t="s">
        <v>200280</v>
      </c>
      <c r="C1766" t="s">
        <v>200281</v>
      </c>
      <c r="D1766" t="s">
        <v>200282</v>
      </c>
      <c r="E1766" t="s">
        <v>200283</v>
      </c>
      <c r="F1766" t="s">
        <v>200284</v>
      </c>
      <c r="G1766" t="s">
        <v>200285</v>
      </c>
      <c r="H1766" t="s">
        <v>200286</v>
      </c>
      <c r="I1766" t="s">
        <v>200287</v>
      </c>
      <c r="J1766" t="s">
        <v>200288</v>
      </c>
      <c r="K1766" t="s">
        <v>200289</v>
      </c>
      <c r="L1766" t="s">
        <v>200290</v>
      </c>
      <c r="M1766" t="s">
        <v>200291</v>
      </c>
      <c r="N1766" t="s">
        <v>200292</v>
      </c>
      <c r="O1766" t="s">
        <v>200293</v>
      </c>
      <c r="P1766" t="s">
        <v>200294</v>
      </c>
      <c r="Q1766" t="s">
        <v>200295</v>
      </c>
      <c r="R1766" t="s">
        <v>200296</v>
      </c>
      <c r="S1766" t="s">
        <v>200297</v>
      </c>
      <c r="T1766" t="s">
        <v>200298</v>
      </c>
      <c r="U1766" t="s">
        <v>200299</v>
      </c>
      <c r="V1766" t="s">
        <v>200300</v>
      </c>
      <c r="W1766" t="s">
        <v>200301</v>
      </c>
      <c r="X1766" t="s">
        <v>200302</v>
      </c>
      <c r="Y1766" t="s">
        <v>200303</v>
      </c>
      <c r="Z1766" t="s">
        <v>200304</v>
      </c>
      <c r="AA1766" t="s">
        <v>200305</v>
      </c>
      <c r="AB1766" t="s">
        <v>200306</v>
      </c>
      <c r="AC1766" t="s">
        <v>200307</v>
      </c>
      <c r="AD1766" t="s">
        <v>200308</v>
      </c>
      <c r="AE1766" t="s">
        <v>200309</v>
      </c>
      <c r="AF1766" t="s">
        <v>200310</v>
      </c>
      <c r="AG1766" t="s">
        <v>200311</v>
      </c>
      <c r="AH1766" t="s">
        <v>200312</v>
      </c>
      <c r="AI1766" t="s">
        <v>200313</v>
      </c>
      <c r="AJ1766" t="s">
        <v>200314</v>
      </c>
      <c r="AK1766" t="s">
        <v>200315</v>
      </c>
      <c r="AL1766" t="s">
        <v>200316</v>
      </c>
      <c r="AM1766" t="s">
        <v>200317</v>
      </c>
      <c r="AN1766" t="s">
        <v>200318</v>
      </c>
      <c r="AO1766" t="s">
        <v>200319</v>
      </c>
      <c r="AP1766" t="s">
        <v>200320</v>
      </c>
      <c r="AQ1766" t="s">
        <v>200321</v>
      </c>
      <c r="AR1766" t="s">
        <v>200322</v>
      </c>
      <c r="AS1766" t="s">
        <v>200323</v>
      </c>
      <c r="AT1766" t="s">
        <v>200324</v>
      </c>
      <c r="AU1766" t="s">
        <v>200325</v>
      </c>
      <c r="AV1766" t="s">
        <v>200326</v>
      </c>
      <c r="AW1766" t="s">
        <v>200327</v>
      </c>
      <c r="AX1766" t="s">
        <v>200328</v>
      </c>
      <c r="AY1766" t="s">
        <v>200329</v>
      </c>
      <c r="AZ1766" t="s">
        <v>200330</v>
      </c>
      <c r="BA1766" t="s">
        <v>200331</v>
      </c>
      <c r="BB1766" t="s">
        <v>200332</v>
      </c>
      <c r="BC1766" t="s">
        <v>200333</v>
      </c>
      <c r="BD1766" t="s">
        <v>200334</v>
      </c>
      <c r="BE1766" t="s">
        <v>200335</v>
      </c>
      <c r="BF1766" t="s">
        <v>200336</v>
      </c>
      <c r="BG1766" t="s">
        <v>200337</v>
      </c>
      <c r="BH1766" t="s">
        <v>200338</v>
      </c>
      <c r="BI1766" t="s">
        <v>200339</v>
      </c>
      <c r="BJ1766" t="s">
        <v>200340</v>
      </c>
      <c r="BK1766" t="s">
        <v>200341</v>
      </c>
      <c r="BL1766" t="s">
        <v>200342</v>
      </c>
      <c r="BM1766" t="s">
        <v>200343</v>
      </c>
      <c r="BN1766" t="s">
        <v>200344</v>
      </c>
      <c r="BO1766" t="s">
        <v>200345</v>
      </c>
      <c r="BP1766" t="s">
        <v>200346</v>
      </c>
      <c r="BQ1766" t="s">
        <v>200347</v>
      </c>
      <c r="BR1766" t="s">
        <v>200348</v>
      </c>
      <c r="BS1766" t="s">
        <v>200349</v>
      </c>
      <c r="BT1766" t="s">
        <v>200350</v>
      </c>
      <c r="BU1766" t="s">
        <v>200351</v>
      </c>
      <c r="BV1766" t="s">
        <v>200352</v>
      </c>
      <c r="BW1766" t="s">
        <v>200353</v>
      </c>
      <c r="BX1766" t="s">
        <v>200354</v>
      </c>
      <c r="BY1766" t="s">
        <v>200355</v>
      </c>
      <c r="BZ1766" t="s">
        <v>200356</v>
      </c>
      <c r="CA1766" t="s">
        <v>200357</v>
      </c>
      <c r="CB1766" t="s">
        <v>200358</v>
      </c>
      <c r="CC1766" t="s">
        <v>200359</v>
      </c>
      <c r="CD1766" t="s">
        <v>200360</v>
      </c>
      <c r="CE1766" t="s">
        <v>200361</v>
      </c>
      <c r="CF1766" t="s">
        <v>200362</v>
      </c>
      <c r="CG1766" t="s">
        <v>200363</v>
      </c>
      <c r="CH1766" t="s">
        <v>190176</v>
      </c>
      <c r="CI1766" t="s">
        <v>200364</v>
      </c>
      <c r="CJ1766" t="s">
        <v>200365</v>
      </c>
      <c r="CK1766" t="s">
        <v>200366</v>
      </c>
      <c r="CL1766" t="s">
        <v>200367</v>
      </c>
      <c r="CM1766" t="s">
        <v>200368</v>
      </c>
      <c r="CN1766" t="s">
        <v>200369</v>
      </c>
      <c r="CO1766" t="s">
        <v>200370</v>
      </c>
      <c r="CP1766" t="s">
        <v>200371</v>
      </c>
      <c r="CQ1766" t="s">
        <v>200372</v>
      </c>
      <c r="CR1766" t="s">
        <v>200373</v>
      </c>
      <c r="CS1766" t="s">
        <v>200374</v>
      </c>
      <c r="CT1766" t="s">
        <v>200375</v>
      </c>
      <c r="CU1766" t="s">
        <v>200376</v>
      </c>
      <c r="CV1766" t="s">
        <v>200377</v>
      </c>
      <c r="CW1766" t="s">
        <v>200378</v>
      </c>
      <c r="CX1766" t="s">
        <v>200379</v>
      </c>
      <c r="CY1766" t="s">
        <v>200380</v>
      </c>
      <c r="CZ1766" t="s">
        <v>28600</v>
      </c>
      <c r="DA1766" t="s">
        <v>200381</v>
      </c>
      <c r="DB1766" t="s">
        <v>200382</v>
      </c>
      <c r="DC1766" t="s">
        <v>200383</v>
      </c>
      <c r="DD1766" t="s">
        <v>200384</v>
      </c>
      <c r="DE1766" t="s">
        <v>200385</v>
      </c>
      <c r="DF1766" t="s">
        <v>200386</v>
      </c>
      <c r="DG1766" t="s">
        <v>200387</v>
      </c>
      <c r="DH1766" t="s">
        <v>200388</v>
      </c>
      <c r="DI1766" t="s">
        <v>200389</v>
      </c>
      <c r="DJ1766" t="s">
        <v>200390</v>
      </c>
      <c r="DK1766" t="s">
        <v>200391</v>
      </c>
      <c r="DL1766" t="s">
        <v>200392</v>
      </c>
      <c r="DM1766" t="s">
        <v>200393</v>
      </c>
      <c r="DN1766" t="s">
        <v>200394</v>
      </c>
      <c r="DO1766" t="s">
        <v>200395</v>
      </c>
      <c r="DP1766" t="s">
        <v>200396</v>
      </c>
      <c r="DQ1766" t="s">
        <v>200397</v>
      </c>
      <c r="DR1766" t="s">
        <v>200398</v>
      </c>
      <c r="DS1766" t="s">
        <v>200399</v>
      </c>
      <c r="DT1766" t="s">
        <v>200400</v>
      </c>
      <c r="DU1766" t="s">
        <v>200401</v>
      </c>
      <c r="DV1766" t="s">
        <v>200402</v>
      </c>
      <c r="DW1766" t="s">
        <v>200403</v>
      </c>
      <c r="DX1766" t="s">
        <v>200404</v>
      </c>
      <c r="DY1766" t="s">
        <v>200405</v>
      </c>
      <c r="DZ1766" t="s">
        <v>200406</v>
      </c>
      <c r="EA1766" t="s">
        <v>200407</v>
      </c>
      <c r="EB1766" t="s">
        <v>200408</v>
      </c>
      <c r="EC1766" t="s">
        <v>200409</v>
      </c>
      <c r="ED1766" t="s">
        <v>200410</v>
      </c>
      <c r="EE1766" t="s">
        <v>200411</v>
      </c>
      <c r="EF1766" t="s">
        <v>200412</v>
      </c>
      <c r="EG1766" t="s">
        <v>200413</v>
      </c>
      <c r="EH1766" t="s">
        <v>200414</v>
      </c>
      <c r="EI1766" t="s">
        <v>200415</v>
      </c>
      <c r="EJ1766" t="s">
        <v>200416</v>
      </c>
      <c r="EK1766" t="s">
        <v>200417</v>
      </c>
      <c r="EL1766" t="s">
        <v>200418</v>
      </c>
      <c r="EM1766" t="s">
        <v>200419</v>
      </c>
      <c r="EN1766" t="s">
        <v>200420</v>
      </c>
      <c r="EO1766" t="s">
        <v>200421</v>
      </c>
      <c r="EP1766" t="s">
        <v>200422</v>
      </c>
      <c r="EQ1766" t="s">
        <v>200423</v>
      </c>
      <c r="ER1766" t="s">
        <v>200424</v>
      </c>
      <c r="ES1766" t="s">
        <v>200425</v>
      </c>
      <c r="ET1766" t="s">
        <v>200426</v>
      </c>
      <c r="EU1766" t="s">
        <v>200427</v>
      </c>
      <c r="EV1766" t="s">
        <v>200428</v>
      </c>
      <c r="EW1766" t="s">
        <v>200429</v>
      </c>
      <c r="EX1766" t="s">
        <v>200430</v>
      </c>
      <c r="EY1766" t="s">
        <v>200431</v>
      </c>
      <c r="EZ1766" t="s">
        <v>200432</v>
      </c>
      <c r="FA1766" t="s">
        <v>200433</v>
      </c>
      <c r="FB1766" t="s">
        <v>200434</v>
      </c>
      <c r="FC1766" t="s">
        <v>200435</v>
      </c>
      <c r="FD1766" t="s">
        <v>200436</v>
      </c>
      <c r="FE1766" t="s">
        <v>200437</v>
      </c>
      <c r="FF1766" t="s">
        <v>200438</v>
      </c>
      <c r="FG1766" t="s">
        <v>200439</v>
      </c>
      <c r="FH1766" t="s">
        <v>200440</v>
      </c>
      <c r="FI1766" t="s">
        <v>200441</v>
      </c>
      <c r="FJ1766" t="s">
        <v>200442</v>
      </c>
      <c r="FK1766" t="s">
        <v>200443</v>
      </c>
      <c r="FL1766" t="s">
        <v>200444</v>
      </c>
      <c r="FM1766" t="s">
        <v>200445</v>
      </c>
      <c r="FN1766" t="s">
        <v>200446</v>
      </c>
      <c r="FO1766" t="s">
        <v>200447</v>
      </c>
      <c r="FP1766" t="s">
        <v>200448</v>
      </c>
      <c r="FQ1766" t="s">
        <v>200449</v>
      </c>
      <c r="FR1766" t="s">
        <v>200450</v>
      </c>
      <c r="FS1766" t="s">
        <v>200451</v>
      </c>
      <c r="FT1766" t="s">
        <v>200452</v>
      </c>
      <c r="FU1766" t="s">
        <v>200453</v>
      </c>
      <c r="FV1766" t="s">
        <v>200454</v>
      </c>
      <c r="FW1766" t="s">
        <v>200455</v>
      </c>
      <c r="FX1766" t="s">
        <v>200456</v>
      </c>
      <c r="FY1766" t="s">
        <v>200457</v>
      </c>
      <c r="FZ1766" t="s">
        <v>200458</v>
      </c>
      <c r="GA1766" t="s">
        <v>200459</v>
      </c>
      <c r="GB1766" t="s">
        <v>200460</v>
      </c>
      <c r="GC1766" t="s">
        <v>200461</v>
      </c>
    </row>
    <row r="1767"/>
    <row r="1768"/>
    <row r="1769">
      <c r="A1769" t="s">
        <v>139816</v>
      </c>
      <c r="B1769" t="s">
        <v>139817</v>
      </c>
      <c r="C1769" t="s">
        <v>139818</v>
      </c>
      <c r="D1769" t="s">
        <v>139819</v>
      </c>
      <c r="E1769" t="s">
        <v>139820</v>
      </c>
      <c r="F1769" t="s">
        <v>101817</v>
      </c>
      <c r="G1769" t="s">
        <v>95005</v>
      </c>
      <c r="H1769" t="s">
        <v>139821</v>
      </c>
      <c r="I1769" t="s">
        <v>139822</v>
      </c>
      <c r="J1769" t="s">
        <v>139823</v>
      </c>
      <c r="K1769" t="s">
        <v>139824</v>
      </c>
      <c r="L1769" t="s">
        <v>98010</v>
      </c>
      <c r="M1769" t="s">
        <v>82952</v>
      </c>
      <c r="N1769" t="s">
        <v>139825</v>
      </c>
      <c r="O1769" t="s">
        <v>101824</v>
      </c>
      <c r="P1769" t="s">
        <v>139826</v>
      </c>
      <c r="Q1769" t="s">
        <v>139827</v>
      </c>
      <c r="R1769" t="s">
        <v>139828</v>
      </c>
      <c r="S1769" t="s">
        <v>139829</v>
      </c>
      <c r="T1769" t="s">
        <v>139830</v>
      </c>
      <c r="U1769" t="s">
        <v>139831</v>
      </c>
      <c r="V1769" t="s">
        <v>139832</v>
      </c>
      <c r="W1769" t="s">
        <v>139833</v>
      </c>
      <c r="X1769" t="s">
        <v>97999</v>
      </c>
      <c r="Y1769" t="s">
        <v>101808</v>
      </c>
      <c r="Z1769" t="s">
        <v>139834</v>
      </c>
      <c r="AA1769" t="s">
        <v>139835</v>
      </c>
      <c r="AB1769" t="s">
        <v>139836</v>
      </c>
      <c r="AC1769" t="s">
        <v>139837</v>
      </c>
      <c r="AD1769" t="s">
        <v>49317</v>
      </c>
      <c r="AE1769" t="s">
        <v>139838</v>
      </c>
      <c r="AF1769" t="s">
        <v>139839</v>
      </c>
      <c r="AG1769" t="s">
        <v>139840</v>
      </c>
      <c r="AH1769" t="s">
        <v>139841</v>
      </c>
      <c r="AI1769" t="s">
        <v>139842</v>
      </c>
      <c r="AJ1769" t="s">
        <v>139843</v>
      </c>
      <c r="AK1769" t="s">
        <v>139844</v>
      </c>
      <c r="AL1769" t="s">
        <v>139845</v>
      </c>
      <c r="AM1769" t="s">
        <v>139846</v>
      </c>
      <c r="AN1769" t="s">
        <v>139847</v>
      </c>
      <c r="AO1769" t="s">
        <v>139848</v>
      </c>
      <c r="AP1769" t="s">
        <v>139849</v>
      </c>
      <c r="AQ1769" t="s">
        <v>139850</v>
      </c>
      <c r="AR1769" t="s">
        <v>139851</v>
      </c>
      <c r="AS1769" t="s">
        <v>139852</v>
      </c>
      <c r="AT1769" t="s">
        <v>139853</v>
      </c>
      <c r="AU1769" t="s">
        <v>139855</v>
      </c>
      <c r="AV1769" t="s">
        <v>200462</v>
      </c>
      <c r="AW1769" t="s">
        <v>200463</v>
      </c>
      <c r="AX1769" t="s">
        <v>139856</v>
      </c>
      <c r="AY1769" t="s">
        <v>200464</v>
      </c>
      <c r="AZ1769" t="s">
        <v>139857</v>
      </c>
      <c r="BA1769" t="s">
        <v>139858</v>
      </c>
      <c r="BB1769" t="s">
        <v>139859</v>
      </c>
      <c r="BC1769" t="s">
        <v>139860</v>
      </c>
      <c r="BD1769" t="s">
        <v>200465</v>
      </c>
      <c r="BE1769" t="s">
        <v>139861</v>
      </c>
      <c r="BF1769" t="s">
        <v>139863</v>
      </c>
      <c r="BG1769" t="s">
        <v>200466</v>
      </c>
      <c r="BH1769" t="s">
        <v>139864</v>
      </c>
      <c r="BI1769" t="s">
        <v>139865</v>
      </c>
      <c r="BJ1769" t="s">
        <v>139866</v>
      </c>
      <c r="BK1769" t="s">
        <v>200467</v>
      </c>
      <c r="BL1769" t="s">
        <v>139867</v>
      </c>
      <c r="BM1769" t="s">
        <v>200468</v>
      </c>
      <c r="BN1769" t="s">
        <v>139868</v>
      </c>
      <c r="BO1769" t="s">
        <v>139869</v>
      </c>
      <c r="BP1769" t="s">
        <v>139870</v>
      </c>
      <c r="BQ1769" t="s">
        <v>139871</v>
      </c>
      <c r="BR1769" t="s">
        <v>139872</v>
      </c>
      <c r="BS1769" t="s">
        <v>139873</v>
      </c>
      <c r="BT1769" t="s">
        <v>139874</v>
      </c>
      <c r="BU1769" t="s">
        <v>139875</v>
      </c>
      <c r="BV1769" t="s">
        <v>139876</v>
      </c>
      <c r="BW1769" t="s">
        <v>139877</v>
      </c>
      <c r="BX1769" t="s">
        <v>139878</v>
      </c>
      <c r="BY1769" t="s">
        <v>139879</v>
      </c>
      <c r="BZ1769" t="s">
        <v>139880</v>
      </c>
      <c r="CA1769" t="s">
        <v>139881</v>
      </c>
      <c r="CB1769" t="s">
        <v>139882</v>
      </c>
      <c r="CC1769" t="s">
        <v>139883</v>
      </c>
      <c r="CD1769" t="s">
        <v>139884</v>
      </c>
      <c r="CE1769" t="s">
        <v>139885</v>
      </c>
      <c r="CF1769" t="s">
        <v>139886</v>
      </c>
      <c r="CG1769" t="s">
        <v>139888</v>
      </c>
      <c r="CH1769" t="s">
        <v>139889</v>
      </c>
      <c r="CI1769" t="s">
        <v>139890</v>
      </c>
      <c r="CJ1769" t="s">
        <v>139891</v>
      </c>
      <c r="CK1769" t="s">
        <v>139892</v>
      </c>
      <c r="CL1769" t="s">
        <v>139893</v>
      </c>
      <c r="CM1769" t="s">
        <v>139894</v>
      </c>
      <c r="CN1769" t="s">
        <v>139895</v>
      </c>
      <c r="CO1769" t="s">
        <v>139896</v>
      </c>
      <c r="CP1769" t="s">
        <v>139897</v>
      </c>
      <c r="CQ1769" t="s">
        <v>139898</v>
      </c>
      <c r="CR1769" t="s">
        <v>139899</v>
      </c>
      <c r="CS1769" t="s">
        <v>139900</v>
      </c>
      <c r="CT1769" t="s">
        <v>139901</v>
      </c>
      <c r="CU1769" t="s">
        <v>139902</v>
      </c>
      <c r="CV1769" t="s">
        <v>139903</v>
      </c>
      <c r="CW1769" t="s">
        <v>139904</v>
      </c>
      <c r="CX1769" t="s">
        <v>139905</v>
      </c>
      <c r="CY1769" t="s">
        <v>139906</v>
      </c>
      <c r="CZ1769" t="s">
        <v>139907</v>
      </c>
      <c r="DA1769" t="s">
        <v>139908</v>
      </c>
      <c r="DB1769" t="s">
        <v>139909</v>
      </c>
      <c r="DC1769" t="s">
        <v>139910</v>
      </c>
      <c r="DD1769" t="s">
        <v>139911</v>
      </c>
      <c r="DE1769" t="s">
        <v>139912</v>
      </c>
      <c r="DF1769" t="s">
        <v>139913</v>
      </c>
      <c r="DG1769" t="s">
        <v>139914</v>
      </c>
      <c r="DH1769" t="s">
        <v>139915</v>
      </c>
      <c r="DI1769" t="s">
        <v>139916</v>
      </c>
      <c r="DJ1769" t="s">
        <v>139917</v>
      </c>
      <c r="DK1769" t="s">
        <v>139918</v>
      </c>
      <c r="DL1769" t="s">
        <v>139919</v>
      </c>
      <c r="DM1769" t="s">
        <v>139920</v>
      </c>
      <c r="DN1769" t="s">
        <v>139921</v>
      </c>
      <c r="DO1769" t="s">
        <v>200469</v>
      </c>
      <c r="DP1769" t="s">
        <v>139922</v>
      </c>
      <c r="DQ1769" t="s">
        <v>139923</v>
      </c>
      <c r="DR1769" t="s">
        <v>139924</v>
      </c>
      <c r="DS1769" t="s">
        <v>139925</v>
      </c>
      <c r="DT1769" t="s">
        <v>139926</v>
      </c>
      <c r="DU1769" t="s">
        <v>139927</v>
      </c>
      <c r="DV1769" t="s">
        <v>139928</v>
      </c>
      <c r="DW1769" t="s">
        <v>139929</v>
      </c>
      <c r="DX1769" t="s">
        <v>139930</v>
      </c>
      <c r="DY1769" t="s">
        <v>139931</v>
      </c>
      <c r="DZ1769" t="s">
        <v>139932</v>
      </c>
      <c r="EA1769" t="s">
        <v>139933</v>
      </c>
      <c r="EB1769" t="s">
        <v>139934</v>
      </c>
      <c r="EC1769" t="s">
        <v>138549</v>
      </c>
      <c r="ED1769" t="s">
        <v>139935</v>
      </c>
      <c r="EE1769" t="s">
        <v>139936</v>
      </c>
      <c r="EF1769" t="s">
        <v>139937</v>
      </c>
      <c r="EG1769" t="s">
        <v>139938</v>
      </c>
      <c r="EH1769" t="s">
        <v>139939</v>
      </c>
      <c r="EI1769" t="s">
        <v>139940</v>
      </c>
      <c r="EJ1769" t="s">
        <v>139941</v>
      </c>
      <c r="EK1769" t="s">
        <v>139942</v>
      </c>
      <c r="EL1769" t="s">
        <v>139943</v>
      </c>
      <c r="EM1769" t="s">
        <v>139944</v>
      </c>
      <c r="EN1769" t="s">
        <v>139945</v>
      </c>
      <c r="EO1769" t="s">
        <v>139946</v>
      </c>
      <c r="EP1769" t="s">
        <v>139947</v>
      </c>
      <c r="EQ1769" t="s">
        <v>139948</v>
      </c>
      <c r="ER1769" t="s">
        <v>139950</v>
      </c>
      <c r="ES1769" t="s">
        <v>139951</v>
      </c>
      <c r="ET1769" t="s">
        <v>139952</v>
      </c>
      <c r="EU1769" t="s">
        <v>139953</v>
      </c>
      <c r="EV1769" t="s">
        <v>139954</v>
      </c>
      <c r="EW1769" t="s">
        <v>139955</v>
      </c>
      <c r="EX1769" t="s">
        <v>139956</v>
      </c>
      <c r="EY1769" t="s">
        <v>139957</v>
      </c>
      <c r="EZ1769" t="s">
        <v>58170</v>
      </c>
      <c r="FA1769" t="s">
        <v>139958</v>
      </c>
      <c r="FB1769" t="s">
        <v>139959</v>
      </c>
      <c r="FC1769" t="s">
        <v>139960</v>
      </c>
      <c r="FD1769" t="s">
        <v>139961</v>
      </c>
      <c r="FE1769" t="s">
        <v>139962</v>
      </c>
      <c r="FF1769" t="s">
        <v>139963</v>
      </c>
      <c r="FG1769" t="s">
        <v>139964</v>
      </c>
      <c r="FH1769" t="s">
        <v>40359</v>
      </c>
      <c r="FI1769" t="s">
        <v>139965</v>
      </c>
      <c r="FJ1769" t="s">
        <v>139966</v>
      </c>
      <c r="FK1769" t="s">
        <v>139968</v>
      </c>
      <c r="FL1769" t="s">
        <v>139969</v>
      </c>
      <c r="FM1769" t="s">
        <v>139970</v>
      </c>
      <c r="FN1769" t="s">
        <v>139971</v>
      </c>
      <c r="FO1769" t="s">
        <v>139972</v>
      </c>
      <c r="FP1769" t="s">
        <v>139973</v>
      </c>
      <c r="FQ1769" t="s">
        <v>139974</v>
      </c>
      <c r="FR1769" t="s">
        <v>139975</v>
      </c>
      <c r="FS1769" t="s">
        <v>139976</v>
      </c>
      <c r="FT1769" t="s">
        <v>139977</v>
      </c>
      <c r="FU1769" t="s">
        <v>139978</v>
      </c>
      <c r="FV1769" t="s">
        <v>139979</v>
      </c>
      <c r="FW1769" t="s">
        <v>139980</v>
      </c>
      <c r="FX1769" t="s">
        <v>60590</v>
      </c>
      <c r="FY1769" t="s">
        <v>139982</v>
      </c>
      <c r="FZ1769" t="s">
        <v>139983</v>
      </c>
      <c r="GA1769" t="s">
        <v>139985</v>
      </c>
      <c r="GB1769" t="s">
        <v>139986</v>
      </c>
      <c r="GC1769" t="s">
        <v>139987</v>
      </c>
      <c r="GD1769" t="s">
        <v>139988</v>
      </c>
      <c r="GE1769" t="s">
        <v>139989</v>
      </c>
      <c r="GF1769" t="s">
        <v>139990</v>
      </c>
      <c r="GG1769" t="s">
        <v>139991</v>
      </c>
      <c r="GH1769" t="s">
        <v>139992</v>
      </c>
      <c r="GI1769" t="s">
        <v>139993</v>
      </c>
      <c r="GJ1769" t="s">
        <v>139994</v>
      </c>
      <c r="GK1769" t="s">
        <v>139995</v>
      </c>
      <c r="GL1769" t="s">
        <v>139996</v>
      </c>
      <c r="GM1769" t="s">
        <v>139997</v>
      </c>
      <c r="GN1769" t="s">
        <v>139998</v>
      </c>
      <c r="GO1769" t="s">
        <v>139999</v>
      </c>
      <c r="GP1769" t="s">
        <v>140000</v>
      </c>
      <c r="GQ1769" t="s">
        <v>200470</v>
      </c>
      <c r="GR1769" t="s">
        <v>140001</v>
      </c>
      <c r="GS1769" t="s">
        <v>140002</v>
      </c>
      <c r="GT1769" t="s">
        <v>140003</v>
      </c>
      <c r="GU1769" t="s">
        <v>140004</v>
      </c>
      <c r="GV1769" t="s">
        <v>140005</v>
      </c>
      <c r="GW1769" t="s">
        <v>140006</v>
      </c>
      <c r="GX1769" t="s">
        <v>140007</v>
      </c>
      <c r="GY1769" t="s">
        <v>140008</v>
      </c>
      <c r="GZ1769" t="s">
        <v>140009</v>
      </c>
      <c r="HA1769" t="s">
        <v>140010</v>
      </c>
      <c r="HB1769" t="s">
        <v>140011</v>
      </c>
      <c r="HC1769" t="s">
        <v>140012</v>
      </c>
      <c r="HD1769" t="s">
        <v>140013</v>
      </c>
      <c r="HE1769" t="s">
        <v>140014</v>
      </c>
      <c r="HF1769" t="s">
        <v>140015</v>
      </c>
      <c r="HG1769" t="s">
        <v>140016</v>
      </c>
      <c r="HH1769" t="s">
        <v>140017</v>
      </c>
      <c r="HI1769" t="s">
        <v>200471</v>
      </c>
      <c r="HJ1769" t="s">
        <v>200472</v>
      </c>
      <c r="HK1769" t="s">
        <v>200473</v>
      </c>
      <c r="HL1769" t="s">
        <v>200474</v>
      </c>
    </row>
    <row r="1770">
      <c r="A1770" t="s">
        <v>200475</v>
      </c>
      <c r="B1770" t="s">
        <v>200476</v>
      </c>
      <c r="C1770" t="s">
        <v>200477</v>
      </c>
      <c r="D1770" t="s">
        <v>200478</v>
      </c>
      <c r="E1770" t="s">
        <v>200479</v>
      </c>
      <c r="F1770" t="s">
        <v>200480</v>
      </c>
      <c r="G1770" t="s">
        <v>200481</v>
      </c>
      <c r="H1770" t="s">
        <v>200482</v>
      </c>
      <c r="I1770" t="s">
        <v>200483</v>
      </c>
      <c r="J1770" t="s">
        <v>200484</v>
      </c>
      <c r="K1770" t="s">
        <v>200485</v>
      </c>
      <c r="L1770" t="s">
        <v>200486</v>
      </c>
      <c r="M1770" t="s">
        <v>200487</v>
      </c>
      <c r="N1770" t="s">
        <v>200488</v>
      </c>
      <c r="O1770" t="s">
        <v>200489</v>
      </c>
      <c r="P1770" t="s">
        <v>200490</v>
      </c>
      <c r="Q1770" t="s">
        <v>200491</v>
      </c>
      <c r="R1770" t="s">
        <v>200492</v>
      </c>
      <c r="S1770" t="s">
        <v>100883</v>
      </c>
      <c r="T1770" t="s">
        <v>131257</v>
      </c>
      <c r="U1770" t="s">
        <v>200493</v>
      </c>
      <c r="V1770" t="s">
        <v>200494</v>
      </c>
      <c r="W1770" t="s">
        <v>200495</v>
      </c>
      <c r="X1770" t="s">
        <v>200496</v>
      </c>
      <c r="Y1770" t="s">
        <v>200497</v>
      </c>
      <c r="Z1770" t="s">
        <v>200498</v>
      </c>
      <c r="AA1770" t="s">
        <v>200499</v>
      </c>
      <c r="AB1770" t="s">
        <v>200500</v>
      </c>
      <c r="AC1770" t="s">
        <v>200501</v>
      </c>
      <c r="AD1770" t="s">
        <v>200502</v>
      </c>
      <c r="AE1770" t="s">
        <v>200503</v>
      </c>
      <c r="AF1770" t="s">
        <v>200504</v>
      </c>
      <c r="AG1770" t="s">
        <v>200505</v>
      </c>
      <c r="AH1770" t="s">
        <v>200506</v>
      </c>
      <c r="AI1770" t="s">
        <v>200507</v>
      </c>
      <c r="AJ1770" t="s">
        <v>200508</v>
      </c>
      <c r="AK1770" t="s">
        <v>200509</v>
      </c>
      <c r="AL1770" t="s">
        <v>200510</v>
      </c>
      <c r="AM1770" t="s">
        <v>200511</v>
      </c>
      <c r="AN1770" t="s">
        <v>200512</v>
      </c>
      <c r="AO1770" t="s">
        <v>200513</v>
      </c>
      <c r="AP1770" t="s">
        <v>139644</v>
      </c>
      <c r="AQ1770" t="s">
        <v>139646</v>
      </c>
      <c r="AR1770" t="s">
        <v>200514</v>
      </c>
      <c r="AS1770" t="s">
        <v>200515</v>
      </c>
      <c r="AT1770" t="s">
        <v>200516</v>
      </c>
      <c r="AU1770" t="s">
        <v>200517</v>
      </c>
      <c r="AV1770" t="s">
        <v>200518</v>
      </c>
      <c r="AW1770" t="s">
        <v>200519</v>
      </c>
      <c r="AX1770" t="s">
        <v>200520</v>
      </c>
      <c r="AY1770" t="s">
        <v>200521</v>
      </c>
      <c r="AZ1770" t="s">
        <v>200522</v>
      </c>
      <c r="BA1770" t="s">
        <v>200523</v>
      </c>
      <c r="BB1770" t="s">
        <v>200524</v>
      </c>
    </row>
    <row r="1771">
      <c r="A1771" t="s">
        <v>200525</v>
      </c>
      <c r="B1771" t="s">
        <v>200526</v>
      </c>
      <c r="C1771" t="s">
        <v>200527</v>
      </c>
      <c r="D1771" t="s">
        <v>200528</v>
      </c>
      <c r="E1771" t="s">
        <v>200529</v>
      </c>
      <c r="F1771" t="s">
        <v>200530</v>
      </c>
      <c r="G1771" t="s">
        <v>200531</v>
      </c>
      <c r="H1771" t="s">
        <v>200532</v>
      </c>
      <c r="I1771" t="s">
        <v>200533</v>
      </c>
      <c r="J1771" t="s">
        <v>200534</v>
      </c>
      <c r="K1771" t="s">
        <v>200535</v>
      </c>
      <c r="L1771" t="s">
        <v>200536</v>
      </c>
      <c r="M1771" t="s">
        <v>200537</v>
      </c>
      <c r="N1771" t="s">
        <v>200538</v>
      </c>
      <c r="O1771" t="s">
        <v>200539</v>
      </c>
      <c r="P1771" t="s">
        <v>200540</v>
      </c>
      <c r="Q1771" t="s">
        <v>200541</v>
      </c>
      <c r="R1771" t="s">
        <v>200542</v>
      </c>
      <c r="S1771" t="s">
        <v>200543</v>
      </c>
      <c r="T1771" t="s">
        <v>200544</v>
      </c>
      <c r="U1771" t="s">
        <v>200545</v>
      </c>
      <c r="V1771" t="s">
        <v>200546</v>
      </c>
      <c r="W1771" t="s">
        <v>200547</v>
      </c>
      <c r="X1771" t="s">
        <v>200548</v>
      </c>
      <c r="Y1771" t="s">
        <v>200549</v>
      </c>
      <c r="Z1771" t="s">
        <v>200550</v>
      </c>
      <c r="AA1771" t="s">
        <v>200551</v>
      </c>
      <c r="AB1771" t="s">
        <v>200552</v>
      </c>
      <c r="AC1771" t="s">
        <v>200553</v>
      </c>
      <c r="AD1771" t="s">
        <v>200554</v>
      </c>
      <c r="AE1771" t="s">
        <v>200555</v>
      </c>
      <c r="AF1771" t="s">
        <v>200556</v>
      </c>
      <c r="AG1771" t="s">
        <v>200557</v>
      </c>
      <c r="AH1771" t="s">
        <v>200558</v>
      </c>
      <c r="AI1771" t="s">
        <v>200559</v>
      </c>
      <c r="AJ1771" t="s">
        <v>200560</v>
      </c>
      <c r="AK1771" t="s">
        <v>200561</v>
      </c>
      <c r="AL1771" t="s">
        <v>200562</v>
      </c>
      <c r="AM1771" t="s">
        <v>200563</v>
      </c>
      <c r="AN1771" t="s">
        <v>200564</v>
      </c>
      <c r="AO1771" t="s">
        <v>200565</v>
      </c>
      <c r="AP1771" t="s">
        <v>200566</v>
      </c>
      <c r="AQ1771" t="s">
        <v>200567</v>
      </c>
      <c r="AR1771" t="s">
        <v>200568</v>
      </c>
      <c r="AS1771" t="s">
        <v>200569</v>
      </c>
      <c r="AT1771" t="s">
        <v>200570</v>
      </c>
      <c r="AU1771" t="s">
        <v>200571</v>
      </c>
      <c r="AV1771" t="s">
        <v>200572</v>
      </c>
      <c r="AW1771" t="s">
        <v>200573</v>
      </c>
      <c r="AX1771" t="s">
        <v>200574</v>
      </c>
      <c r="AY1771" t="s">
        <v>200575</v>
      </c>
      <c r="AZ1771" t="s">
        <v>200576</v>
      </c>
      <c r="BA1771" t="s">
        <v>200577</v>
      </c>
      <c r="BB1771" t="s">
        <v>200578</v>
      </c>
      <c r="BC1771" t="s">
        <v>200579</v>
      </c>
      <c r="BD1771" t="s">
        <v>200580</v>
      </c>
      <c r="BE1771" t="s">
        <v>200581</v>
      </c>
      <c r="BF1771" t="s">
        <v>200582</v>
      </c>
      <c r="BG1771" t="s">
        <v>200583</v>
      </c>
      <c r="BH1771" t="s">
        <v>200584</v>
      </c>
      <c r="BI1771" t="s">
        <v>200585</v>
      </c>
      <c r="BJ1771" t="s">
        <v>200586</v>
      </c>
      <c r="BK1771" t="s">
        <v>200587</v>
      </c>
      <c r="BL1771" t="s">
        <v>200588</v>
      </c>
      <c r="BM1771" t="s">
        <v>200589</v>
      </c>
      <c r="BN1771" t="s">
        <v>200590</v>
      </c>
      <c r="BO1771" t="s">
        <v>200591</v>
      </c>
      <c r="BP1771" t="s">
        <v>200592</v>
      </c>
      <c r="BQ1771" t="s">
        <v>200593</v>
      </c>
      <c r="BR1771" t="s">
        <v>200594</v>
      </c>
      <c r="BS1771" t="s">
        <v>200595</v>
      </c>
      <c r="BT1771" t="s">
        <v>200596</v>
      </c>
      <c r="BU1771" t="s">
        <v>200597</v>
      </c>
      <c r="BV1771" t="s">
        <v>200598</v>
      </c>
      <c r="BW1771" t="s">
        <v>200599</v>
      </c>
      <c r="BX1771" t="s">
        <v>200600</v>
      </c>
      <c r="BY1771" t="s">
        <v>200601</v>
      </c>
      <c r="BZ1771" t="s">
        <v>200602</v>
      </c>
      <c r="CA1771" t="s">
        <v>200603</v>
      </c>
      <c r="CB1771" t="s">
        <v>200604</v>
      </c>
      <c r="CC1771" t="s">
        <v>200605</v>
      </c>
      <c r="CD1771" t="s">
        <v>200606</v>
      </c>
      <c r="CE1771" t="s">
        <v>200607</v>
      </c>
      <c r="CF1771" t="s">
        <v>200608</v>
      </c>
      <c r="CG1771" t="s">
        <v>200609</v>
      </c>
      <c r="CH1771" t="s">
        <v>200610</v>
      </c>
      <c r="CI1771" t="s">
        <v>200611</v>
      </c>
      <c r="CJ1771" t="s">
        <v>200612</v>
      </c>
      <c r="CK1771" t="s">
        <v>200613</v>
      </c>
      <c r="CL1771" t="s">
        <v>4523</v>
      </c>
      <c r="CM1771" t="s">
        <v>200614</v>
      </c>
      <c r="CN1771" t="s">
        <v>200615</v>
      </c>
      <c r="CO1771" t="s">
        <v>200616</v>
      </c>
      <c r="CP1771" t="s">
        <v>200617</v>
      </c>
      <c r="CQ1771" t="s">
        <v>200618</v>
      </c>
      <c r="CR1771" t="s">
        <v>200619</v>
      </c>
      <c r="CS1771" t="s">
        <v>200620</v>
      </c>
      <c r="CT1771" t="s">
        <v>200621</v>
      </c>
      <c r="CU1771" t="s">
        <v>200622</v>
      </c>
      <c r="CV1771" t="s">
        <v>200623</v>
      </c>
      <c r="CW1771" t="s">
        <v>200624</v>
      </c>
      <c r="CX1771" t="s">
        <v>200625</v>
      </c>
      <c r="CY1771" t="s">
        <v>200626</v>
      </c>
      <c r="CZ1771" t="s">
        <v>200627</v>
      </c>
      <c r="DA1771" t="s">
        <v>200628</v>
      </c>
      <c r="DB1771" t="s">
        <v>200629</v>
      </c>
      <c r="DC1771" t="s">
        <v>200630</v>
      </c>
      <c r="DD1771" t="s">
        <v>200631</v>
      </c>
      <c r="DE1771" t="s">
        <v>200632</v>
      </c>
      <c r="DF1771" t="s">
        <v>200633</v>
      </c>
      <c r="DG1771" t="s">
        <v>200634</v>
      </c>
      <c r="DH1771" t="s">
        <v>200635</v>
      </c>
      <c r="DI1771" t="s">
        <v>200636</v>
      </c>
      <c r="DJ1771" t="s">
        <v>200637</v>
      </c>
      <c r="DK1771" t="s">
        <v>200638</v>
      </c>
      <c r="DL1771" t="s">
        <v>200639</v>
      </c>
      <c r="DM1771" t="s">
        <v>200640</v>
      </c>
      <c r="DN1771" t="s">
        <v>200641</v>
      </c>
      <c r="DO1771" t="s">
        <v>200642</v>
      </c>
      <c r="DP1771" t="s">
        <v>200643</v>
      </c>
      <c r="DQ1771" t="s">
        <v>200644</v>
      </c>
      <c r="DR1771" t="s">
        <v>200645</v>
      </c>
      <c r="DS1771" t="s">
        <v>200646</v>
      </c>
      <c r="DT1771" t="s">
        <v>200647</v>
      </c>
      <c r="DU1771" t="s">
        <v>200648</v>
      </c>
      <c r="DV1771" t="s">
        <v>200649</v>
      </c>
      <c r="DW1771" t="s">
        <v>144524</v>
      </c>
      <c r="DX1771" t="s">
        <v>200650</v>
      </c>
      <c r="DY1771" t="s">
        <v>89950</v>
      </c>
      <c r="DZ1771" t="s">
        <v>200651</v>
      </c>
      <c r="EA1771" t="s">
        <v>200652</v>
      </c>
      <c r="EB1771" t="s">
        <v>200653</v>
      </c>
      <c r="EC1771" t="s">
        <v>200654</v>
      </c>
      <c r="ED1771" t="s">
        <v>200655</v>
      </c>
      <c r="EE1771" t="s">
        <v>200656</v>
      </c>
      <c r="EF1771" t="s">
        <v>200657</v>
      </c>
      <c r="EG1771" t="s">
        <v>200658</v>
      </c>
      <c r="EH1771" t="s">
        <v>200659</v>
      </c>
      <c r="EI1771" t="s">
        <v>200660</v>
      </c>
      <c r="EJ1771" t="s">
        <v>93284</v>
      </c>
      <c r="EK1771" t="s">
        <v>200661</v>
      </c>
      <c r="EL1771" t="s">
        <v>200662</v>
      </c>
      <c r="EM1771" t="s">
        <v>200663</v>
      </c>
      <c r="EN1771" t="s">
        <v>200664</v>
      </c>
      <c r="EO1771" t="s">
        <v>200665</v>
      </c>
      <c r="EP1771" t="s">
        <v>200666</v>
      </c>
      <c r="EQ1771" t="s">
        <v>97275</v>
      </c>
      <c r="ER1771" t="s">
        <v>200667</v>
      </c>
      <c r="ES1771" t="s">
        <v>200668</v>
      </c>
      <c r="ET1771" t="s">
        <v>200669</v>
      </c>
      <c r="EU1771" t="s">
        <v>200670</v>
      </c>
      <c r="EV1771" t="s">
        <v>200671</v>
      </c>
      <c r="EW1771" t="s">
        <v>200672</v>
      </c>
      <c r="EX1771" t="s">
        <v>200673</v>
      </c>
      <c r="EY1771" t="s">
        <v>200674</v>
      </c>
      <c r="EZ1771" t="s">
        <v>200675</v>
      </c>
      <c r="FA1771" t="s">
        <v>200676</v>
      </c>
      <c r="FB1771" t="s">
        <v>200677</v>
      </c>
      <c r="FC1771" t="s">
        <v>200678</v>
      </c>
      <c r="FD1771" t="s">
        <v>200679</v>
      </c>
      <c r="FE1771" t="s">
        <v>200680</v>
      </c>
      <c r="FF1771" t="s">
        <v>200681</v>
      </c>
      <c r="FG1771" t="s">
        <v>200682</v>
      </c>
      <c r="FH1771" t="s">
        <v>200683</v>
      </c>
      <c r="FI1771" t="s">
        <v>200684</v>
      </c>
      <c r="FJ1771" t="s">
        <v>200685</v>
      </c>
      <c r="FK1771" t="s">
        <v>200686</v>
      </c>
      <c r="FL1771" t="s">
        <v>200687</v>
      </c>
      <c r="FM1771" t="s">
        <v>200688</v>
      </c>
      <c r="FN1771" t="s">
        <v>200689</v>
      </c>
      <c r="FO1771" t="s">
        <v>200690</v>
      </c>
      <c r="FP1771" t="s">
        <v>200691</v>
      </c>
      <c r="FQ1771" t="s">
        <v>200692</v>
      </c>
      <c r="FR1771" t="s">
        <v>200693</v>
      </c>
      <c r="FS1771" t="s">
        <v>200694</v>
      </c>
      <c r="FT1771" t="s">
        <v>200695</v>
      </c>
      <c r="FU1771" t="s">
        <v>200696</v>
      </c>
      <c r="FV1771" t="s">
        <v>200697</v>
      </c>
      <c r="FW1771" t="s">
        <v>200698</v>
      </c>
      <c r="FX1771" t="s">
        <v>200699</v>
      </c>
      <c r="FY1771" t="s">
        <v>200700</v>
      </c>
      <c r="FZ1771" t="s">
        <v>200701</v>
      </c>
      <c r="GA1771" t="s">
        <v>200702</v>
      </c>
      <c r="GB1771" t="s">
        <v>200703</v>
      </c>
      <c r="GC1771" t="s">
        <v>200704</v>
      </c>
      <c r="GD1771" t="s">
        <v>200705</v>
      </c>
      <c r="GE1771" t="s">
        <v>200706</v>
      </c>
      <c r="GF1771" t="s">
        <v>200707</v>
      </c>
      <c r="GG1771" t="s">
        <v>200708</v>
      </c>
      <c r="GH1771" t="s">
        <v>200709</v>
      </c>
      <c r="GI1771" t="s">
        <v>200710</v>
      </c>
      <c r="GJ1771" t="s">
        <v>200711</v>
      </c>
      <c r="GK1771" t="s">
        <v>200712</v>
      </c>
      <c r="GL1771" t="s">
        <v>200713</v>
      </c>
      <c r="GM1771" t="s">
        <v>200714</v>
      </c>
      <c r="GN1771" t="s">
        <v>200715</v>
      </c>
      <c r="GO1771" t="s">
        <v>200716</v>
      </c>
      <c r="GP1771" t="s">
        <v>200717</v>
      </c>
      <c r="GQ1771" t="s">
        <v>200718</v>
      </c>
      <c r="GR1771" t="s">
        <v>200719</v>
      </c>
      <c r="GS1771" t="s">
        <v>200720</v>
      </c>
      <c r="GT1771" t="s">
        <v>200721</v>
      </c>
      <c r="GU1771" t="s">
        <v>200722</v>
      </c>
      <c r="GV1771" t="s">
        <v>200723</v>
      </c>
      <c r="GW1771" t="s">
        <v>200724</v>
      </c>
      <c r="GX1771" t="s">
        <v>200725</v>
      </c>
      <c r="GY1771" t="s">
        <v>200726</v>
      </c>
      <c r="GZ1771" t="s">
        <v>200727</v>
      </c>
      <c r="HA1771" t="s">
        <v>200728</v>
      </c>
      <c r="HB1771" t="s">
        <v>200729</v>
      </c>
      <c r="HC1771" t="s">
        <v>200730</v>
      </c>
      <c r="HD1771" t="s">
        <v>200731</v>
      </c>
      <c r="HE1771" t="s">
        <v>200732</v>
      </c>
      <c r="HF1771" t="s">
        <v>200733</v>
      </c>
      <c r="HG1771" t="s">
        <v>200734</v>
      </c>
    </row>
    <row r="1772">
      <c r="A1772" t="s">
        <v>175343</v>
      </c>
      <c r="B1772" t="s">
        <v>200735</v>
      </c>
      <c r="C1772" t="s">
        <v>200736</v>
      </c>
      <c r="D1772" t="s">
        <v>200737</v>
      </c>
      <c r="E1772" t="s">
        <v>200738</v>
      </c>
      <c r="F1772" t="s">
        <v>200739</v>
      </c>
      <c r="G1772" t="s">
        <v>200740</v>
      </c>
      <c r="H1772" t="s">
        <v>200741</v>
      </c>
      <c r="I1772" t="s">
        <v>200742</v>
      </c>
      <c r="J1772" t="s">
        <v>200743</v>
      </c>
      <c r="K1772" t="s">
        <v>200744</v>
      </c>
      <c r="L1772" t="s">
        <v>200745</v>
      </c>
      <c r="M1772" t="s">
        <v>200746</v>
      </c>
      <c r="N1772" t="s">
        <v>200747</v>
      </c>
      <c r="O1772" t="s">
        <v>200748</v>
      </c>
      <c r="P1772" t="s">
        <v>200749</v>
      </c>
      <c r="Q1772" t="s">
        <v>200750</v>
      </c>
      <c r="R1772" t="s">
        <v>200751</v>
      </c>
      <c r="S1772" t="s">
        <v>200752</v>
      </c>
      <c r="T1772" t="s">
        <v>200753</v>
      </c>
      <c r="U1772" t="s">
        <v>194909</v>
      </c>
      <c r="V1772" t="s">
        <v>200754</v>
      </c>
      <c r="W1772" t="s">
        <v>200755</v>
      </c>
      <c r="X1772" t="s">
        <v>200756</v>
      </c>
      <c r="Y1772" t="s">
        <v>200757</v>
      </c>
      <c r="Z1772" t="s">
        <v>189468</v>
      </c>
      <c r="AA1772" t="s">
        <v>200758</v>
      </c>
      <c r="AB1772" t="s">
        <v>189471</v>
      </c>
      <c r="AC1772" t="s">
        <v>185565</v>
      </c>
      <c r="AD1772" t="s">
        <v>138298</v>
      </c>
      <c r="AE1772" t="s">
        <v>200759</v>
      </c>
      <c r="AF1772" t="s">
        <v>200760</v>
      </c>
      <c r="AG1772" t="s">
        <v>119021</v>
      </c>
      <c r="AH1772" t="s">
        <v>144828</v>
      </c>
      <c r="AI1772" t="s">
        <v>144829</v>
      </c>
      <c r="AJ1772" t="s">
        <v>144830</v>
      </c>
      <c r="AK1772" t="s">
        <v>144831</v>
      </c>
      <c r="AL1772" t="s">
        <v>144832</v>
      </c>
      <c r="AM1772" t="s">
        <v>144833</v>
      </c>
      <c r="AN1772" t="s">
        <v>116342</v>
      </c>
      <c r="AO1772" t="s">
        <v>144834</v>
      </c>
      <c r="AP1772" t="s">
        <v>144835</v>
      </c>
      <c r="AQ1772" t="s">
        <v>144836</v>
      </c>
      <c r="AR1772" t="s">
        <v>144837</v>
      </c>
      <c r="AS1772" t="s">
        <v>144838</v>
      </c>
      <c r="AT1772" t="s">
        <v>144839</v>
      </c>
      <c r="AU1772" t="s">
        <v>144840</v>
      </c>
      <c r="AV1772" t="s">
        <v>144841</v>
      </c>
      <c r="AW1772" t="s">
        <v>144842</v>
      </c>
      <c r="AX1772" t="s">
        <v>136872</v>
      </c>
      <c r="AY1772" t="s">
        <v>3243</v>
      </c>
      <c r="AZ1772" t="s">
        <v>144843</v>
      </c>
      <c r="BA1772" t="s">
        <v>144844</v>
      </c>
      <c r="BB1772" t="s">
        <v>144845</v>
      </c>
      <c r="BC1772" t="s">
        <v>144846</v>
      </c>
      <c r="BD1772" t="s">
        <v>144847</v>
      </c>
      <c r="BE1772" t="s">
        <v>144848</v>
      </c>
      <c r="BF1772" t="s">
        <v>133721</v>
      </c>
      <c r="BG1772" t="s">
        <v>144849</v>
      </c>
      <c r="BH1772" t="s">
        <v>133570</v>
      </c>
      <c r="BI1772" t="s">
        <v>132382</v>
      </c>
      <c r="BJ1772" t="s">
        <v>144850</v>
      </c>
      <c r="BK1772" t="s">
        <v>144851</v>
      </c>
      <c r="BL1772" t="s">
        <v>144852</v>
      </c>
      <c r="BM1772" t="s">
        <v>144853</v>
      </c>
      <c r="BN1772" t="s">
        <v>144854</v>
      </c>
      <c r="BO1772" t="s">
        <v>144855</v>
      </c>
      <c r="BP1772" t="s">
        <v>144856</v>
      </c>
      <c r="BQ1772" t="s">
        <v>142163</v>
      </c>
      <c r="BR1772" t="s">
        <v>144857</v>
      </c>
      <c r="BS1772" t="s">
        <v>144858</v>
      </c>
      <c r="BT1772" t="s">
        <v>144859</v>
      </c>
      <c r="BU1772" t="s">
        <v>144860</v>
      </c>
      <c r="BV1772" t="s">
        <v>144861</v>
      </c>
      <c r="BW1772" t="s">
        <v>144862</v>
      </c>
      <c r="BX1772" t="s">
        <v>144863</v>
      </c>
      <c r="BY1772" t="s">
        <v>144864</v>
      </c>
      <c r="BZ1772" t="s">
        <v>138719</v>
      </c>
      <c r="CA1772" t="s">
        <v>144865</v>
      </c>
      <c r="CB1772" t="s">
        <v>144866</v>
      </c>
      <c r="CC1772" t="s">
        <v>144867</v>
      </c>
      <c r="CD1772" t="s">
        <v>133768</v>
      </c>
      <c r="CE1772" t="s">
        <v>144868</v>
      </c>
      <c r="CF1772" t="s">
        <v>142197</v>
      </c>
      <c r="CG1772" t="s">
        <v>144869</v>
      </c>
      <c r="CH1772" t="s">
        <v>64410</v>
      </c>
      <c r="CI1772" t="s">
        <v>144870</v>
      </c>
      <c r="CJ1772" t="s">
        <v>144871</v>
      </c>
      <c r="CK1772" t="s">
        <v>138735</v>
      </c>
      <c r="CL1772" t="s">
        <v>144872</v>
      </c>
      <c r="CM1772" t="s">
        <v>144873</v>
      </c>
      <c r="CN1772" t="s">
        <v>144874</v>
      </c>
      <c r="CO1772" t="s">
        <v>144875</v>
      </c>
      <c r="CP1772" t="s">
        <v>144876</v>
      </c>
      <c r="CQ1772" t="s">
        <v>144878</v>
      </c>
      <c r="CR1772" t="s">
        <v>144879</v>
      </c>
      <c r="CS1772" t="s">
        <v>144880</v>
      </c>
      <c r="CT1772" t="s">
        <v>144881</v>
      </c>
      <c r="CU1772" t="s">
        <v>130646</v>
      </c>
      <c r="CV1772" t="s">
        <v>144882</v>
      </c>
      <c r="CW1772" t="s">
        <v>144883</v>
      </c>
      <c r="CX1772" t="s">
        <v>144884</v>
      </c>
      <c r="CY1772" t="s">
        <v>144885</v>
      </c>
      <c r="CZ1772" t="s">
        <v>144886</v>
      </c>
      <c r="DA1772" t="s">
        <v>144887</v>
      </c>
      <c r="DB1772" t="s">
        <v>144888</v>
      </c>
      <c r="DC1772" t="s">
        <v>130577</v>
      </c>
      <c r="DD1772" t="s">
        <v>144889</v>
      </c>
      <c r="DE1772" t="s">
        <v>144890</v>
      </c>
      <c r="DF1772" t="s">
        <v>144891</v>
      </c>
      <c r="DG1772" t="s">
        <v>144892</v>
      </c>
      <c r="DH1772" t="s">
        <v>144893</v>
      </c>
      <c r="DI1772" t="s">
        <v>144894</v>
      </c>
      <c r="DJ1772" t="s">
        <v>144895</v>
      </c>
      <c r="DK1772" t="s">
        <v>144896</v>
      </c>
      <c r="DL1772" t="s">
        <v>144897</v>
      </c>
      <c r="DM1772" t="s">
        <v>144898</v>
      </c>
      <c r="DN1772" t="s">
        <v>144899</v>
      </c>
      <c r="DO1772" t="s">
        <v>144900</v>
      </c>
      <c r="DP1772" t="s">
        <v>144901</v>
      </c>
      <c r="DQ1772" t="s">
        <v>144902</v>
      </c>
      <c r="DR1772" t="s">
        <v>144903</v>
      </c>
      <c r="DS1772" t="s">
        <v>144904</v>
      </c>
      <c r="DT1772" t="s">
        <v>144906</v>
      </c>
      <c r="DU1772" t="s">
        <v>144907</v>
      </c>
      <c r="DV1772" t="s">
        <v>131183</v>
      </c>
      <c r="DW1772" t="s">
        <v>144908</v>
      </c>
      <c r="DX1772" t="s">
        <v>144909</v>
      </c>
      <c r="DY1772" t="s">
        <v>144910</v>
      </c>
      <c r="DZ1772" t="s">
        <v>144911</v>
      </c>
      <c r="EA1772" t="s">
        <v>144912</v>
      </c>
      <c r="EB1772" t="s">
        <v>144913</v>
      </c>
      <c r="EC1772" t="s">
        <v>144914</v>
      </c>
      <c r="ED1772" t="s">
        <v>144915</v>
      </c>
      <c r="EE1772" t="s">
        <v>144916</v>
      </c>
      <c r="EF1772" t="s">
        <v>144917</v>
      </c>
      <c r="EG1772" t="s">
        <v>144918</v>
      </c>
      <c r="EH1772" t="s">
        <v>144920</v>
      </c>
      <c r="EI1772" t="s">
        <v>144921</v>
      </c>
      <c r="EJ1772" t="s">
        <v>144922</v>
      </c>
      <c r="EK1772" t="s">
        <v>144923</v>
      </c>
      <c r="EL1772" t="s">
        <v>144924</v>
      </c>
      <c r="EM1772" t="s">
        <v>144925</v>
      </c>
      <c r="EN1772" t="s">
        <v>144926</v>
      </c>
      <c r="EO1772" t="s">
        <v>138403</v>
      </c>
      <c r="EP1772" t="s">
        <v>134030</v>
      </c>
      <c r="EQ1772" t="s">
        <v>144927</v>
      </c>
      <c r="ER1772" t="s">
        <v>144928</v>
      </c>
      <c r="ES1772" t="s">
        <v>144929</v>
      </c>
      <c r="ET1772" t="s">
        <v>144930</v>
      </c>
      <c r="EU1772" t="s">
        <v>144931</v>
      </c>
      <c r="EV1772" t="s">
        <v>133600</v>
      </c>
      <c r="EW1772" t="s">
        <v>144932</v>
      </c>
      <c r="EX1772" t="s">
        <v>144933</v>
      </c>
      <c r="EY1772" t="s">
        <v>144934</v>
      </c>
      <c r="EZ1772" t="s">
        <v>144935</v>
      </c>
      <c r="FA1772" t="s">
        <v>144936</v>
      </c>
      <c r="FB1772" t="s">
        <v>144937</v>
      </c>
      <c r="FC1772" t="s">
        <v>144938</v>
      </c>
      <c r="FD1772" t="s">
        <v>144939</v>
      </c>
      <c r="FE1772" t="s">
        <v>200761</v>
      </c>
      <c r="FF1772" t="s">
        <v>144940</v>
      </c>
      <c r="FG1772" t="s">
        <v>144941</v>
      </c>
      <c r="FH1772" t="s">
        <v>11329</v>
      </c>
      <c r="FI1772" t="s">
        <v>144942</v>
      </c>
      <c r="FJ1772" t="s">
        <v>138225</v>
      </c>
      <c r="FK1772" t="s">
        <v>144943</v>
      </c>
      <c r="FL1772" t="s">
        <v>134952</v>
      </c>
      <c r="FM1772" t="s">
        <v>144944</v>
      </c>
      <c r="FN1772" t="s">
        <v>144946</v>
      </c>
      <c r="FO1772" t="s">
        <v>200762</v>
      </c>
      <c r="FP1772" t="s">
        <v>144947</v>
      </c>
      <c r="FQ1772" t="s">
        <v>139177</v>
      </c>
      <c r="FR1772" t="s">
        <v>144948</v>
      </c>
      <c r="FS1772" t="s">
        <v>131500</v>
      </c>
      <c r="FT1772" t="s">
        <v>200763</v>
      </c>
      <c r="FU1772" t="s">
        <v>200764</v>
      </c>
      <c r="FV1772" t="s">
        <v>144949</v>
      </c>
      <c r="FW1772" t="s">
        <v>144950</v>
      </c>
      <c r="FX1772" t="s">
        <v>144951</v>
      </c>
      <c r="FY1772" t="s">
        <v>3249</v>
      </c>
      <c r="FZ1772" t="s">
        <v>144952</v>
      </c>
      <c r="GA1772" t="s">
        <v>144953</v>
      </c>
      <c r="GB1772" t="s">
        <v>144954</v>
      </c>
      <c r="GC1772" t="s">
        <v>144955</v>
      </c>
      <c r="GD1772" t="s">
        <v>42609</v>
      </c>
      <c r="GE1772" t="s">
        <v>9456</v>
      </c>
      <c r="GF1772" t="s">
        <v>58211</v>
      </c>
      <c r="GG1772" t="s">
        <v>144956</v>
      </c>
      <c r="GH1772" t="s">
        <v>144957</v>
      </c>
      <c r="GI1772" t="s">
        <v>79396</v>
      </c>
      <c r="GJ1772" t="s">
        <v>144958</v>
      </c>
      <c r="GK1772" t="s">
        <v>169824</v>
      </c>
      <c r="GL1772" t="s">
        <v>101783</v>
      </c>
      <c r="GM1772" t="s">
        <v>200765</v>
      </c>
      <c r="GN1772" t="s">
        <v>144959</v>
      </c>
      <c r="GO1772" t="s">
        <v>144960</v>
      </c>
      <c r="GP1772" t="s">
        <v>144961</v>
      </c>
      <c r="GQ1772" t="s">
        <v>144962</v>
      </c>
      <c r="GR1772" t="s">
        <v>144963</v>
      </c>
      <c r="GS1772" t="s">
        <v>144964</v>
      </c>
      <c r="GT1772" t="s">
        <v>144965</v>
      </c>
      <c r="GU1772" t="s">
        <v>144966</v>
      </c>
      <c r="GV1772" t="s">
        <v>144967</v>
      </c>
      <c r="GW1772" t="s">
        <v>144968</v>
      </c>
      <c r="GX1772" t="s">
        <v>200766</v>
      </c>
      <c r="GY1772" t="s">
        <v>144969</v>
      </c>
      <c r="GZ1772" t="s">
        <v>144970</v>
      </c>
      <c r="HA1772" t="s">
        <v>144971</v>
      </c>
      <c r="HB1772" t="s">
        <v>144972</v>
      </c>
      <c r="HC1772" t="s">
        <v>144973</v>
      </c>
      <c r="HD1772" t="s">
        <v>144974</v>
      </c>
      <c r="HE1772" t="s">
        <v>144975</v>
      </c>
      <c r="HF1772" t="s">
        <v>144976</v>
      </c>
      <c r="HG1772" t="s">
        <v>144977</v>
      </c>
      <c r="HH1772" t="s">
        <v>144979</v>
      </c>
      <c r="HI1772" t="s">
        <v>144980</v>
      </c>
      <c r="HJ1772" t="s">
        <v>144981</v>
      </c>
      <c r="HK1772" t="s">
        <v>144982</v>
      </c>
      <c r="HL1772" t="s">
        <v>144983</v>
      </c>
      <c r="HM1772" t="s">
        <v>144984</v>
      </c>
      <c r="HN1772" t="s">
        <v>144985</v>
      </c>
      <c r="HO1772" t="s">
        <v>144986</v>
      </c>
      <c r="HP1772" t="s">
        <v>144987</v>
      </c>
      <c r="HQ1772" t="s">
        <v>144988</v>
      </c>
      <c r="HR1772" t="s">
        <v>144989</v>
      </c>
      <c r="HS1772" t="s">
        <v>144990</v>
      </c>
      <c r="HT1772" t="s">
        <v>144991</v>
      </c>
      <c r="HU1772" t="s">
        <v>144992</v>
      </c>
      <c r="HV1772" t="s">
        <v>144993</v>
      </c>
      <c r="HW1772" t="s">
        <v>144994</v>
      </c>
      <c r="HX1772" t="s">
        <v>144995</v>
      </c>
      <c r="HY1772" t="s">
        <v>144996</v>
      </c>
      <c r="HZ1772" t="s">
        <v>144997</v>
      </c>
      <c r="IA1772" t="s">
        <v>144998</v>
      </c>
      <c r="IB1772" t="s">
        <v>144999</v>
      </c>
      <c r="IC1772" t="s">
        <v>145000</v>
      </c>
      <c r="ID1772" t="s">
        <v>145001</v>
      </c>
      <c r="IE1772" t="s">
        <v>145002</v>
      </c>
      <c r="IF1772" t="s">
        <v>145003</v>
      </c>
      <c r="IG1772" t="s">
        <v>145004</v>
      </c>
      <c r="IH1772" t="s">
        <v>145005</v>
      </c>
      <c r="II1772" t="s">
        <v>145006</v>
      </c>
      <c r="IJ1772" t="s">
        <v>12670</v>
      </c>
      <c r="IK1772" t="s">
        <v>145007</v>
      </c>
      <c r="IL1772" t="s">
        <v>135498</v>
      </c>
      <c r="IM1772" t="s">
        <v>145008</v>
      </c>
      <c r="IN1772" t="s">
        <v>145009</v>
      </c>
      <c r="IO1772" t="s">
        <v>145010</v>
      </c>
      <c r="IP1772" t="s">
        <v>61992</v>
      </c>
      <c r="IQ1772" t="s">
        <v>120987</v>
      </c>
      <c r="IR1772" t="s">
        <v>200767</v>
      </c>
      <c r="IS1772" t="s">
        <v>145011</v>
      </c>
      <c r="IT1772" t="s">
        <v>145012</v>
      </c>
      <c r="IU1772" t="s">
        <v>145013</v>
      </c>
      <c r="IV1772" t="s">
        <v>145014</v>
      </c>
      <c r="IW1772" t="s">
        <v>145015</v>
      </c>
    </row>
    <row r="1773">
      <c r="A1773" t="s">
        <v>200768</v>
      </c>
      <c r="B1773" t="s">
        <v>200769</v>
      </c>
      <c r="C1773" t="s">
        <v>102662</v>
      </c>
      <c r="D1773" t="s">
        <v>200770</v>
      </c>
    </row>
    <row r="1774">
      <c r="A1774" t="s">
        <v>60252</v>
      </c>
      <c r="B1774" t="s">
        <v>140763</v>
      </c>
      <c r="C1774" t="s">
        <v>200771</v>
      </c>
      <c r="D1774" t="s">
        <v>1028</v>
      </c>
      <c r="E1774" t="s">
        <v>200772</v>
      </c>
      <c r="F1774" t="s">
        <v>42187</v>
      </c>
      <c r="G1774" t="s">
        <v>200773</v>
      </c>
      <c r="H1774" t="s">
        <v>200774</v>
      </c>
      <c r="I1774" t="s">
        <v>200775</v>
      </c>
      <c r="J1774" t="s">
        <v>200776</v>
      </c>
      <c r="K1774" t="s">
        <v>200777</v>
      </c>
      <c r="L1774" t="s">
        <v>70775</v>
      </c>
      <c r="M1774" t="s">
        <v>200778</v>
      </c>
    </row>
    <row r="1775">
      <c r="A1775" t="s">
        <v>200779</v>
      </c>
      <c r="B1775" t="s">
        <v>200780</v>
      </c>
      <c r="C1775" t="s">
        <v>200781</v>
      </c>
      <c r="D1775" t="s">
        <v>200782</v>
      </c>
      <c r="E1775" t="s">
        <v>200783</v>
      </c>
      <c r="F1775" t="s">
        <v>200784</v>
      </c>
      <c r="G1775" t="s">
        <v>200785</v>
      </c>
      <c r="H1775" t="s">
        <v>9522</v>
      </c>
      <c r="I1775" t="s">
        <v>200786</v>
      </c>
      <c r="J1775" t="s">
        <v>58185</v>
      </c>
      <c r="K1775" t="s">
        <v>200787</v>
      </c>
      <c r="L1775" t="s">
        <v>200788</v>
      </c>
      <c r="M1775" t="s">
        <v>200789</v>
      </c>
      <c r="N1775" t="s">
        <v>200790</v>
      </c>
      <c r="O1775" t="s">
        <v>200791</v>
      </c>
      <c r="P1775" t="s">
        <v>200792</v>
      </c>
      <c r="Q1775" t="s">
        <v>200793</v>
      </c>
      <c r="R1775" t="s">
        <v>200794</v>
      </c>
      <c r="S1775" t="s">
        <v>200795</v>
      </c>
      <c r="T1775" t="s">
        <v>200796</v>
      </c>
      <c r="U1775" t="s">
        <v>60453</v>
      </c>
      <c r="V1775" t="s">
        <v>200797</v>
      </c>
      <c r="W1775" t="s">
        <v>200798</v>
      </c>
      <c r="X1775" t="s">
        <v>200799</v>
      </c>
      <c r="Y1775" t="s">
        <v>200800</v>
      </c>
      <c r="Z1775" t="s">
        <v>200801</v>
      </c>
      <c r="AA1775" t="s">
        <v>200802</v>
      </c>
      <c r="AB1775" t="s">
        <v>59157</v>
      </c>
      <c r="AC1775" t="s">
        <v>200803</v>
      </c>
      <c r="AD1775" t="s">
        <v>200804</v>
      </c>
      <c r="AE1775" t="s">
        <v>200805</v>
      </c>
      <c r="AF1775" t="s">
        <v>200806</v>
      </c>
      <c r="AG1775" t="s">
        <v>200807</v>
      </c>
      <c r="AH1775" t="s">
        <v>200808</v>
      </c>
      <c r="AI1775" t="s">
        <v>200809</v>
      </c>
      <c r="AJ1775" t="s">
        <v>200810</v>
      </c>
      <c r="AK1775" t="s">
        <v>200811</v>
      </c>
      <c r="AL1775" t="s">
        <v>200812</v>
      </c>
      <c r="AM1775" t="s">
        <v>200813</v>
      </c>
      <c r="AN1775" t="s">
        <v>200814</v>
      </c>
      <c r="AO1775" t="s">
        <v>200815</v>
      </c>
      <c r="AP1775" t="s">
        <v>200816</v>
      </c>
      <c r="AQ1775" t="s">
        <v>200817</v>
      </c>
      <c r="AR1775" t="s">
        <v>200818</v>
      </c>
      <c r="AS1775" t="s">
        <v>200819</v>
      </c>
      <c r="AT1775" t="s">
        <v>200820</v>
      </c>
      <c r="AU1775" t="s">
        <v>200821</v>
      </c>
      <c r="AV1775" t="s">
        <v>200822</v>
      </c>
      <c r="AW1775" t="s">
        <v>200823</v>
      </c>
      <c r="AX1775" t="s">
        <v>200824</v>
      </c>
      <c r="AY1775" t="s">
        <v>200825</v>
      </c>
      <c r="AZ1775" t="s">
        <v>200826</v>
      </c>
      <c r="BA1775" t="s">
        <v>200827</v>
      </c>
      <c r="BB1775" t="s">
        <v>200828</v>
      </c>
      <c r="BC1775" t="s">
        <v>200829</v>
      </c>
      <c r="BD1775" t="s">
        <v>200830</v>
      </c>
      <c r="BE1775" t="s">
        <v>200831</v>
      </c>
      <c r="BF1775" t="s">
        <v>200832</v>
      </c>
      <c r="BG1775" t="s">
        <v>200833</v>
      </c>
      <c r="BH1775" t="s">
        <v>200834</v>
      </c>
      <c r="BI1775" t="s">
        <v>200835</v>
      </c>
      <c r="BJ1775" t="s">
        <v>200836</v>
      </c>
      <c r="BK1775" t="s">
        <v>200837</v>
      </c>
      <c r="BL1775" t="s">
        <v>200838</v>
      </c>
      <c r="BM1775" t="s">
        <v>200839</v>
      </c>
      <c r="BN1775" t="s">
        <v>200840</v>
      </c>
      <c r="BO1775" t="s">
        <v>200841</v>
      </c>
      <c r="BP1775" t="s">
        <v>200842</v>
      </c>
      <c r="BQ1775" t="s">
        <v>200843</v>
      </c>
      <c r="BR1775" t="s">
        <v>200844</v>
      </c>
      <c r="BS1775" t="s">
        <v>200845</v>
      </c>
      <c r="BT1775" t="s">
        <v>200846</v>
      </c>
      <c r="BU1775" t="s">
        <v>123531</v>
      </c>
      <c r="BV1775" t="s">
        <v>200847</v>
      </c>
      <c r="BW1775" t="s">
        <v>200848</v>
      </c>
      <c r="BX1775" t="s">
        <v>200849</v>
      </c>
      <c r="BY1775" t="s">
        <v>200850</v>
      </c>
      <c r="BZ1775" t="s">
        <v>200851</v>
      </c>
      <c r="CA1775" t="s">
        <v>200852</v>
      </c>
      <c r="CB1775" t="s">
        <v>200853</v>
      </c>
      <c r="CC1775" t="s">
        <v>200854</v>
      </c>
      <c r="CD1775" t="s">
        <v>200855</v>
      </c>
      <c r="CE1775" t="s">
        <v>200856</v>
      </c>
      <c r="CF1775" t="s">
        <v>200857</v>
      </c>
      <c r="CG1775" t="s">
        <v>200858</v>
      </c>
      <c r="CH1775" t="s">
        <v>200859</v>
      </c>
      <c r="CI1775" t="s">
        <v>200860</v>
      </c>
      <c r="CJ1775" t="s">
        <v>200861</v>
      </c>
      <c r="CK1775" t="s">
        <v>200862</v>
      </c>
      <c r="CL1775" t="s">
        <v>200863</v>
      </c>
      <c r="CM1775" t="s">
        <v>200864</v>
      </c>
      <c r="CN1775" t="s">
        <v>200865</v>
      </c>
      <c r="CO1775" t="s">
        <v>200866</v>
      </c>
      <c r="CP1775" t="s">
        <v>200867</v>
      </c>
      <c r="CQ1775" t="s">
        <v>200868</v>
      </c>
      <c r="CR1775" t="s">
        <v>200869</v>
      </c>
      <c r="CS1775" t="s">
        <v>200870</v>
      </c>
      <c r="CT1775" t="s">
        <v>200871</v>
      </c>
      <c r="CU1775" t="s">
        <v>200872</v>
      </c>
      <c r="CV1775" t="s">
        <v>200873</v>
      </c>
      <c r="CW1775" t="s">
        <v>200874</v>
      </c>
      <c r="CX1775" t="s">
        <v>200875</v>
      </c>
      <c r="CY1775" t="s">
        <v>200876</v>
      </c>
      <c r="CZ1775" t="s">
        <v>200877</v>
      </c>
      <c r="DA1775" t="s">
        <v>188581</v>
      </c>
      <c r="DB1775" t="s">
        <v>200878</v>
      </c>
      <c r="DC1775" t="s">
        <v>200879</v>
      </c>
      <c r="DD1775" t="s">
        <v>200880</v>
      </c>
      <c r="DE1775" t="s">
        <v>200881</v>
      </c>
      <c r="DF1775" t="s">
        <v>200882</v>
      </c>
      <c r="DG1775" t="s">
        <v>200883</v>
      </c>
      <c r="DH1775" t="s">
        <v>200884</v>
      </c>
      <c r="DI1775" t="s">
        <v>200885</v>
      </c>
      <c r="DJ1775" t="s">
        <v>200886</v>
      </c>
      <c r="DK1775" t="s">
        <v>200887</v>
      </c>
      <c r="DL1775" t="s">
        <v>200888</v>
      </c>
      <c r="DM1775" t="s">
        <v>200889</v>
      </c>
      <c r="DN1775" t="s">
        <v>200890</v>
      </c>
      <c r="DO1775" t="s">
        <v>200891</v>
      </c>
      <c r="DP1775" t="s">
        <v>200892</v>
      </c>
      <c r="DQ1775" t="s">
        <v>200893</v>
      </c>
      <c r="DR1775" t="s">
        <v>200894</v>
      </c>
      <c r="DS1775" t="s">
        <v>200895</v>
      </c>
      <c r="DT1775" t="s">
        <v>200896</v>
      </c>
      <c r="DU1775" t="s">
        <v>200897</v>
      </c>
      <c r="DV1775" t="s">
        <v>200898</v>
      </c>
      <c r="DW1775" t="s">
        <v>200899</v>
      </c>
      <c r="DX1775" t="s">
        <v>200900</v>
      </c>
      <c r="DY1775" t="s">
        <v>200901</v>
      </c>
      <c r="DZ1775" t="s">
        <v>200902</v>
      </c>
      <c r="EA1775" t="s">
        <v>200903</v>
      </c>
      <c r="EB1775" t="s">
        <v>200904</v>
      </c>
      <c r="EC1775" t="s">
        <v>200905</v>
      </c>
      <c r="ED1775" t="s">
        <v>200906</v>
      </c>
      <c r="EE1775" t="s">
        <v>200907</v>
      </c>
      <c r="EF1775" t="s">
        <v>200908</v>
      </c>
      <c r="EG1775" t="s">
        <v>200909</v>
      </c>
      <c r="EH1775" t="s">
        <v>200910</v>
      </c>
      <c r="EI1775" t="s">
        <v>200911</v>
      </c>
      <c r="EJ1775" t="s">
        <v>200912</v>
      </c>
      <c r="EK1775" t="s">
        <v>200913</v>
      </c>
      <c r="EL1775" t="s">
        <v>200914</v>
      </c>
      <c r="EM1775" t="s">
        <v>200915</v>
      </c>
      <c r="EN1775" t="s">
        <v>200916</v>
      </c>
      <c r="EO1775" t="s">
        <v>200917</v>
      </c>
      <c r="EP1775" t="s">
        <v>200918</v>
      </c>
      <c r="EQ1775" t="s">
        <v>200919</v>
      </c>
      <c r="ER1775" t="s">
        <v>200920</v>
      </c>
      <c r="ES1775" t="s">
        <v>200921</v>
      </c>
      <c r="ET1775" t="s">
        <v>200922</v>
      </c>
      <c r="EU1775" t="s">
        <v>200923</v>
      </c>
      <c r="EV1775" t="s">
        <v>200924</v>
      </c>
      <c r="EW1775" t="s">
        <v>200925</v>
      </c>
      <c r="EX1775" t="s">
        <v>200926</v>
      </c>
      <c r="EY1775" t="s">
        <v>200927</v>
      </c>
      <c r="EZ1775" t="s">
        <v>200928</v>
      </c>
      <c r="FA1775" t="s">
        <v>200929</v>
      </c>
      <c r="FB1775" t="s">
        <v>200930</v>
      </c>
      <c r="FC1775" t="s">
        <v>200931</v>
      </c>
      <c r="FD1775" t="s">
        <v>200932</v>
      </c>
      <c r="FE1775" t="s">
        <v>200933</v>
      </c>
      <c r="FF1775" t="s">
        <v>200934</v>
      </c>
      <c r="FG1775" t="s">
        <v>200935</v>
      </c>
      <c r="FH1775" t="s">
        <v>200936</v>
      </c>
      <c r="FI1775" t="s">
        <v>200937</v>
      </c>
      <c r="FJ1775" t="s">
        <v>200938</v>
      </c>
      <c r="FK1775" t="s">
        <v>200939</v>
      </c>
      <c r="FL1775" t="s">
        <v>200940</v>
      </c>
      <c r="FM1775" t="s">
        <v>200941</v>
      </c>
      <c r="FN1775" t="s">
        <v>200942</v>
      </c>
      <c r="FO1775" t="s">
        <v>200943</v>
      </c>
      <c r="FP1775" t="s">
        <v>200944</v>
      </c>
      <c r="FQ1775" t="s">
        <v>200945</v>
      </c>
      <c r="FR1775" t="s">
        <v>200946</v>
      </c>
      <c r="FS1775" t="s">
        <v>200947</v>
      </c>
      <c r="FT1775" t="s">
        <v>200948</v>
      </c>
      <c r="FU1775" t="s">
        <v>200949</v>
      </c>
      <c r="FV1775" t="s">
        <v>200950</v>
      </c>
      <c r="FW1775" t="s">
        <v>200951</v>
      </c>
      <c r="FX1775" t="s">
        <v>200952</v>
      </c>
      <c r="FY1775" t="s">
        <v>200953</v>
      </c>
      <c r="FZ1775" t="s">
        <v>200954</v>
      </c>
      <c r="GA1775" t="s">
        <v>200955</v>
      </c>
      <c r="GB1775" t="s">
        <v>200956</v>
      </c>
      <c r="GC1775" t="s">
        <v>200957</v>
      </c>
      <c r="GD1775" t="s">
        <v>200958</v>
      </c>
      <c r="GE1775" t="s">
        <v>200959</v>
      </c>
      <c r="GF1775" t="s">
        <v>148609</v>
      </c>
      <c r="GG1775" t="s">
        <v>200960</v>
      </c>
      <c r="GH1775" t="s">
        <v>200961</v>
      </c>
      <c r="GI1775" t="s">
        <v>200962</v>
      </c>
      <c r="GJ1775" t="s">
        <v>200963</v>
      </c>
      <c r="GK1775" t="s">
        <v>200964</v>
      </c>
      <c r="GL1775" t="s">
        <v>200965</v>
      </c>
      <c r="GM1775" t="s">
        <v>200966</v>
      </c>
      <c r="GN1775" t="s">
        <v>200967</v>
      </c>
      <c r="GO1775" t="s">
        <v>200968</v>
      </c>
      <c r="GP1775" t="s">
        <v>200969</v>
      </c>
      <c r="GQ1775" t="s">
        <v>62279</v>
      </c>
      <c r="GR1775" t="s">
        <v>200970</v>
      </c>
      <c r="GS1775" t="s">
        <v>200971</v>
      </c>
      <c r="GT1775" t="s">
        <v>200972</v>
      </c>
      <c r="GU1775" t="s">
        <v>200973</v>
      </c>
      <c r="GV1775" t="s">
        <v>200974</v>
      </c>
      <c r="GW1775" t="s">
        <v>160125</v>
      </c>
      <c r="GX1775" t="s">
        <v>200975</v>
      </c>
      <c r="GY1775" t="s">
        <v>200976</v>
      </c>
      <c r="GZ1775" t="s">
        <v>200977</v>
      </c>
      <c r="HA1775" t="s">
        <v>200978</v>
      </c>
      <c r="HB1775" t="s">
        <v>200979</v>
      </c>
      <c r="HC1775" t="s">
        <v>200980</v>
      </c>
      <c r="HD1775" t="s">
        <v>200981</v>
      </c>
      <c r="HE1775" t="s">
        <v>200982</v>
      </c>
      <c r="HF1775" t="s">
        <v>200983</v>
      </c>
      <c r="HG1775" t="s">
        <v>200984</v>
      </c>
      <c r="HH1775" t="s">
        <v>200985</v>
      </c>
    </row>
    <row r="1776">
      <c r="A1776" t="s">
        <v>200986</v>
      </c>
      <c r="B1776" t="s">
        <v>200987</v>
      </c>
      <c r="C1776" t="s">
        <v>200988</v>
      </c>
      <c r="D1776" t="s">
        <v>200989</v>
      </c>
      <c r="E1776" t="s">
        <v>200990</v>
      </c>
      <c r="F1776" t="s">
        <v>200991</v>
      </c>
      <c r="G1776" t="s">
        <v>200992</v>
      </c>
      <c r="H1776" t="s">
        <v>200993</v>
      </c>
      <c r="I1776" t="s">
        <v>200994</v>
      </c>
      <c r="J1776" t="s">
        <v>200995</v>
      </c>
      <c r="K1776" t="s">
        <v>200996</v>
      </c>
      <c r="L1776" t="s">
        <v>200997</v>
      </c>
      <c r="M1776" t="s">
        <v>200998</v>
      </c>
      <c r="N1776" t="s">
        <v>200999</v>
      </c>
      <c r="O1776" t="s">
        <v>201000</v>
      </c>
      <c r="P1776" t="s">
        <v>83448</v>
      </c>
      <c r="Q1776" t="s">
        <v>98119</v>
      </c>
      <c r="R1776" t="s">
        <v>201001</v>
      </c>
      <c r="S1776" t="s">
        <v>201002</v>
      </c>
    </row>
    <row r="1777">
      <c r="A1777" t="s">
        <v>201003</v>
      </c>
      <c r="B1777" t="s">
        <v>201004</v>
      </c>
      <c r="C1777" t="s">
        <v>201005</v>
      </c>
      <c r="D1777" t="s">
        <v>201006</v>
      </c>
      <c r="E1777" t="s">
        <v>201007</v>
      </c>
      <c r="F1777" t="s">
        <v>201008</v>
      </c>
      <c r="G1777" t="s">
        <v>201009</v>
      </c>
      <c r="H1777" t="s">
        <v>201010</v>
      </c>
      <c r="I1777" t="s">
        <v>201011</v>
      </c>
      <c r="J1777" t="s">
        <v>201012</v>
      </c>
      <c r="K1777" t="s">
        <v>201013</v>
      </c>
      <c r="L1777" t="s">
        <v>6423</v>
      </c>
    </row>
    <row r="1778">
      <c r="A1778" t="s">
        <v>101229</v>
      </c>
      <c r="B1778" t="s">
        <v>201014</v>
      </c>
      <c r="C1778" t="s">
        <v>201015</v>
      </c>
      <c r="D1778" t="s">
        <v>43607</v>
      </c>
      <c r="E1778" t="s">
        <v>159765</v>
      </c>
      <c r="F1778" t="s">
        <v>201016</v>
      </c>
      <c r="G1778" t="s">
        <v>201017</v>
      </c>
      <c r="H1778" t="s">
        <v>201018</v>
      </c>
      <c r="I1778" t="s">
        <v>3123</v>
      </c>
      <c r="J1778" t="s">
        <v>126536</v>
      </c>
      <c r="K1778" t="s">
        <v>201019</v>
      </c>
      <c r="L1778" t="s">
        <v>201020</v>
      </c>
      <c r="M1778" t="s">
        <v>201021</v>
      </c>
      <c r="N1778" t="s">
        <v>73446</v>
      </c>
      <c r="O1778" t="s">
        <v>201022</v>
      </c>
      <c r="P1778" t="s">
        <v>201023</v>
      </c>
      <c r="Q1778" t="s">
        <v>99721</v>
      </c>
      <c r="R1778" t="s">
        <v>124926</v>
      </c>
    </row>
    <row r="1779">
      <c r="A1779" t="s">
        <v>201024</v>
      </c>
      <c r="B1779" t="s">
        <v>201025</v>
      </c>
      <c r="C1779" t="s">
        <v>201026</v>
      </c>
      <c r="D1779" t="s">
        <v>201027</v>
      </c>
      <c r="E1779" t="s">
        <v>201028</v>
      </c>
      <c r="F1779" t="s">
        <v>201029</v>
      </c>
      <c r="G1779" t="s">
        <v>23922</v>
      </c>
      <c r="H1779" t="s">
        <v>201030</v>
      </c>
      <c r="I1779" t="s">
        <v>201031</v>
      </c>
    </row>
    <row r="1780"/>
    <row r="1781">
      <c r="A1781" t="s">
        <v>201032</v>
      </c>
      <c r="B1781" t="s">
        <v>42478</v>
      </c>
      <c r="C1781" t="s">
        <v>201033</v>
      </c>
      <c r="D1781" t="s">
        <v>146415</v>
      </c>
      <c r="E1781" t="s">
        <v>201034</v>
      </c>
      <c r="F1781" t="s">
        <v>87518</v>
      </c>
      <c r="G1781" t="s">
        <v>201035</v>
      </c>
      <c r="H1781" t="s">
        <v>201036</v>
      </c>
      <c r="I1781" t="s">
        <v>135861</v>
      </c>
      <c r="J1781" t="s">
        <v>200116</v>
      </c>
      <c r="K1781" t="s">
        <v>201037</v>
      </c>
      <c r="L1781" t="s">
        <v>201038</v>
      </c>
      <c r="M1781" t="s">
        <v>201039</v>
      </c>
      <c r="N1781" t="s">
        <v>79074</v>
      </c>
      <c r="O1781" t="s">
        <v>22199</v>
      </c>
      <c r="P1781" t="s">
        <v>201040</v>
      </c>
      <c r="Q1781" t="s">
        <v>201041</v>
      </c>
      <c r="R1781" t="s">
        <v>201042</v>
      </c>
      <c r="S1781" t="s">
        <v>201043</v>
      </c>
      <c r="T1781" t="s">
        <v>201044</v>
      </c>
      <c r="U1781" t="s">
        <v>143261</v>
      </c>
      <c r="V1781" t="s">
        <v>201045</v>
      </c>
      <c r="W1781" t="s">
        <v>201046</v>
      </c>
      <c r="X1781" t="s">
        <v>201047</v>
      </c>
      <c r="Y1781" t="s">
        <v>201048</v>
      </c>
      <c r="Z1781" t="s">
        <v>201049</v>
      </c>
      <c r="AA1781" t="s">
        <v>201050</v>
      </c>
      <c r="AB1781" t="s">
        <v>201051</v>
      </c>
      <c r="AC1781" t="s">
        <v>201052</v>
      </c>
      <c r="AD1781" t="s">
        <v>201053</v>
      </c>
      <c r="AE1781" t="s">
        <v>201054</v>
      </c>
      <c r="AF1781" t="s">
        <v>201055</v>
      </c>
      <c r="AG1781" t="s">
        <v>201056</v>
      </c>
      <c r="AH1781" t="s">
        <v>201057</v>
      </c>
      <c r="AI1781" t="s">
        <v>201058</v>
      </c>
      <c r="AJ1781" t="s">
        <v>201059</v>
      </c>
      <c r="AK1781" t="s">
        <v>101510</v>
      </c>
      <c r="AL1781" t="s">
        <v>201060</v>
      </c>
      <c r="AM1781" t="s">
        <v>201061</v>
      </c>
      <c r="AN1781" t="s">
        <v>201062</v>
      </c>
      <c r="AO1781" t="s">
        <v>201063</v>
      </c>
      <c r="AP1781" t="s">
        <v>201064</v>
      </c>
      <c r="AQ1781" t="s">
        <v>201065</v>
      </c>
      <c r="AR1781" t="s">
        <v>201066</v>
      </c>
      <c r="AS1781" t="s">
        <v>200120</v>
      </c>
      <c r="AT1781" t="s">
        <v>201067</v>
      </c>
      <c r="AU1781" t="s">
        <v>201068</v>
      </c>
      <c r="AV1781" t="s">
        <v>201069</v>
      </c>
      <c r="AW1781" t="s">
        <v>201070</v>
      </c>
      <c r="AX1781" t="s">
        <v>16248</v>
      </c>
      <c r="AY1781" t="s">
        <v>201071</v>
      </c>
      <c r="AZ1781" t="s">
        <v>55171</v>
      </c>
      <c r="BA1781" t="s">
        <v>201072</v>
      </c>
      <c r="BB1781" t="s">
        <v>201073</v>
      </c>
      <c r="BC1781" t="s">
        <v>16290</v>
      </c>
      <c r="BD1781" t="s">
        <v>22204</v>
      </c>
      <c r="BE1781" t="s">
        <v>201074</v>
      </c>
      <c r="BF1781" t="s">
        <v>201075</v>
      </c>
      <c r="BG1781" t="s">
        <v>201076</v>
      </c>
      <c r="BH1781" t="s">
        <v>201077</v>
      </c>
      <c r="BI1781" t="s">
        <v>201078</v>
      </c>
      <c r="BJ1781" t="s">
        <v>201079</v>
      </c>
      <c r="BK1781" t="s">
        <v>201080</v>
      </c>
      <c r="BL1781" t="s">
        <v>201081</v>
      </c>
      <c r="BM1781" t="s">
        <v>201082</v>
      </c>
      <c r="BN1781" t="s">
        <v>201083</v>
      </c>
      <c r="BO1781" t="s">
        <v>201084</v>
      </c>
      <c r="BP1781" t="s">
        <v>201085</v>
      </c>
      <c r="BQ1781" t="s">
        <v>201086</v>
      </c>
      <c r="BR1781" t="s">
        <v>201087</v>
      </c>
      <c r="BS1781" t="s">
        <v>201088</v>
      </c>
      <c r="BT1781" t="s">
        <v>201089</v>
      </c>
      <c r="BU1781" t="s">
        <v>201090</v>
      </c>
      <c r="BV1781" t="s">
        <v>201091</v>
      </c>
      <c r="BW1781" t="s">
        <v>201092</v>
      </c>
      <c r="BX1781" t="s">
        <v>201093</v>
      </c>
      <c r="BY1781" t="s">
        <v>201094</v>
      </c>
      <c r="BZ1781" t="s">
        <v>201095</v>
      </c>
      <c r="CA1781" t="s">
        <v>201096</v>
      </c>
      <c r="CB1781" t="s">
        <v>200121</v>
      </c>
      <c r="CC1781" t="s">
        <v>79156</v>
      </c>
      <c r="CD1781" t="s">
        <v>201097</v>
      </c>
      <c r="CE1781" t="s">
        <v>87513</v>
      </c>
      <c r="CF1781" t="s">
        <v>84532</v>
      </c>
      <c r="CG1781" t="s">
        <v>201098</v>
      </c>
      <c r="CH1781" t="s">
        <v>201099</v>
      </c>
      <c r="CI1781" t="s">
        <v>201100</v>
      </c>
      <c r="CJ1781" t="s">
        <v>175674</v>
      </c>
      <c r="CK1781" t="s">
        <v>201101</v>
      </c>
      <c r="CL1781" t="s">
        <v>201102</v>
      </c>
      <c r="CM1781" t="s">
        <v>201103</v>
      </c>
      <c r="CN1781" t="s">
        <v>201104</v>
      </c>
      <c r="CO1781" t="s">
        <v>201105</v>
      </c>
      <c r="CP1781" t="s">
        <v>201106</v>
      </c>
      <c r="CQ1781" t="s">
        <v>201107</v>
      </c>
      <c r="CR1781" t="s">
        <v>201108</v>
      </c>
      <c r="CS1781" t="s">
        <v>201109</v>
      </c>
      <c r="CT1781" t="s">
        <v>201110</v>
      </c>
      <c r="CU1781" t="s">
        <v>201111</v>
      </c>
      <c r="CV1781" t="s">
        <v>201112</v>
      </c>
      <c r="CW1781" t="s">
        <v>30295</v>
      </c>
      <c r="CX1781" t="s">
        <v>92755</v>
      </c>
      <c r="CY1781" t="s">
        <v>201113</v>
      </c>
      <c r="CZ1781" t="s">
        <v>201114</v>
      </c>
      <c r="DA1781" t="s">
        <v>49988</v>
      </c>
      <c r="DB1781" t="s">
        <v>201115</v>
      </c>
      <c r="DC1781" t="s">
        <v>201116</v>
      </c>
      <c r="DD1781" t="s">
        <v>201117</v>
      </c>
      <c r="DE1781" t="s">
        <v>201118</v>
      </c>
      <c r="DF1781" t="s">
        <v>201119</v>
      </c>
      <c r="DG1781" t="s">
        <v>201120</v>
      </c>
      <c r="DH1781" t="s">
        <v>201121</v>
      </c>
      <c r="DI1781" t="s">
        <v>19327</v>
      </c>
      <c r="DJ1781" t="s">
        <v>201122</v>
      </c>
      <c r="DK1781" t="s">
        <v>201123</v>
      </c>
      <c r="DL1781" t="s">
        <v>201124</v>
      </c>
      <c r="DM1781" t="s">
        <v>201125</v>
      </c>
      <c r="DN1781" t="s">
        <v>201126</v>
      </c>
      <c r="DO1781" t="s">
        <v>146409</v>
      </c>
      <c r="DP1781" t="s">
        <v>201127</v>
      </c>
      <c r="DQ1781" t="s">
        <v>57596</v>
      </c>
      <c r="DR1781" t="s">
        <v>201128</v>
      </c>
      <c r="DS1781" t="s">
        <v>201129</v>
      </c>
      <c r="DT1781" t="s">
        <v>201130</v>
      </c>
      <c r="DU1781" t="s">
        <v>201131</v>
      </c>
      <c r="DV1781" t="s">
        <v>200119</v>
      </c>
      <c r="DW1781" t="s">
        <v>201132</v>
      </c>
      <c r="DX1781" t="s">
        <v>201133</v>
      </c>
      <c r="DY1781" t="s">
        <v>201134</v>
      </c>
      <c r="DZ1781" t="s">
        <v>201135</v>
      </c>
      <c r="EA1781" t="s">
        <v>201136</v>
      </c>
      <c r="EB1781" t="s">
        <v>201137</v>
      </c>
      <c r="EC1781" t="s">
        <v>201138</v>
      </c>
      <c r="ED1781" t="s">
        <v>201139</v>
      </c>
      <c r="EE1781" t="s">
        <v>201140</v>
      </c>
      <c r="EF1781" t="s">
        <v>201141</v>
      </c>
      <c r="EG1781" t="s">
        <v>201142</v>
      </c>
      <c r="EH1781" t="s">
        <v>201143</v>
      </c>
      <c r="EI1781" t="s">
        <v>201144</v>
      </c>
      <c r="EJ1781" t="s">
        <v>201145</v>
      </c>
      <c r="EK1781" t="s">
        <v>201146</v>
      </c>
      <c r="EL1781" t="s">
        <v>201147</v>
      </c>
      <c r="EM1781" t="s">
        <v>201148</v>
      </c>
      <c r="EN1781" t="s">
        <v>77241</v>
      </c>
      <c r="EO1781" t="s">
        <v>189487</v>
      </c>
      <c r="EP1781" t="s">
        <v>201149</v>
      </c>
      <c r="EQ1781" t="s">
        <v>201150</v>
      </c>
      <c r="ER1781" t="s">
        <v>201151</v>
      </c>
      <c r="ES1781" t="s">
        <v>201152</v>
      </c>
      <c r="ET1781" t="s">
        <v>201153</v>
      </c>
      <c r="EU1781" t="s">
        <v>201154</v>
      </c>
      <c r="EV1781" t="s">
        <v>201155</v>
      </c>
      <c r="EW1781" t="s">
        <v>47232</v>
      </c>
      <c r="EX1781" t="s">
        <v>201156</v>
      </c>
      <c r="EY1781" t="s">
        <v>201157</v>
      </c>
      <c r="EZ1781" t="s">
        <v>175673</v>
      </c>
      <c r="FA1781" t="s">
        <v>201158</v>
      </c>
      <c r="FB1781" t="s">
        <v>201159</v>
      </c>
      <c r="FC1781" t="s">
        <v>201160</v>
      </c>
      <c r="FD1781" t="s">
        <v>201161</v>
      </c>
      <c r="FE1781" t="s">
        <v>6515</v>
      </c>
      <c r="FF1781" t="s">
        <v>201162</v>
      </c>
      <c r="FG1781" t="s">
        <v>87525</v>
      </c>
      <c r="FH1781" t="s">
        <v>201163</v>
      </c>
      <c r="FI1781" t="s">
        <v>201164</v>
      </c>
      <c r="FJ1781" t="s">
        <v>201165</v>
      </c>
      <c r="FK1781" t="s">
        <v>201166</v>
      </c>
    </row>
    <row r="1782">
      <c r="A1782" t="s">
        <v>201167</v>
      </c>
      <c r="B1782" t="s">
        <v>145044</v>
      </c>
      <c r="C1782" t="s">
        <v>135750</v>
      </c>
      <c r="D1782" t="s">
        <v>51797</v>
      </c>
      <c r="E1782" t="s">
        <v>145046</v>
      </c>
      <c r="F1782" t="s">
        <v>145047</v>
      </c>
      <c r="G1782" t="s">
        <v>145048</v>
      </c>
    </row>
    <row r="1783">
      <c r="A1783" t="s">
        <v>200261</v>
      </c>
      <c r="B1783" t="s">
        <v>149061</v>
      </c>
      <c r="C1783" t="s">
        <v>149062</v>
      </c>
      <c r="D1783" t="s">
        <v>89859</v>
      </c>
      <c r="E1783" t="s">
        <v>102772</v>
      </c>
      <c r="F1783" t="s">
        <v>15822</v>
      </c>
      <c r="G1783" t="s">
        <v>102771</v>
      </c>
      <c r="H1783" t="s">
        <v>102770</v>
      </c>
      <c r="I1783" t="s">
        <v>102769</v>
      </c>
      <c r="J1783" t="s">
        <v>102768</v>
      </c>
      <c r="K1783" t="s">
        <v>102767</v>
      </c>
      <c r="L1783" t="s">
        <v>102766</v>
      </c>
      <c r="M1783" t="s">
        <v>102765</v>
      </c>
      <c r="N1783" t="s">
        <v>102764</v>
      </c>
      <c r="O1783" t="s">
        <v>102763</v>
      </c>
      <c r="P1783" t="s">
        <v>102762</v>
      </c>
      <c r="Q1783" t="s">
        <v>102761</v>
      </c>
      <c r="R1783" t="s">
        <v>102760</v>
      </c>
      <c r="S1783" t="s">
        <v>102759</v>
      </c>
      <c r="T1783" t="s">
        <v>102758</v>
      </c>
      <c r="U1783" t="s">
        <v>102757</v>
      </c>
      <c r="V1783" t="s">
        <v>102756</v>
      </c>
      <c r="W1783" t="s">
        <v>102755</v>
      </c>
      <c r="X1783" t="s">
        <v>102754</v>
      </c>
      <c r="Y1783" t="s">
        <v>102753</v>
      </c>
      <c r="Z1783" t="s">
        <v>102752</v>
      </c>
      <c r="AA1783" t="s">
        <v>102751</v>
      </c>
      <c r="AB1783" t="s">
        <v>102750</v>
      </c>
      <c r="AC1783" t="s">
        <v>149063</v>
      </c>
      <c r="AD1783" t="s">
        <v>102749</v>
      </c>
      <c r="AE1783" t="s">
        <v>102748</v>
      </c>
      <c r="AF1783" t="s">
        <v>102747</v>
      </c>
      <c r="AG1783" t="s">
        <v>102746</v>
      </c>
      <c r="AH1783" t="s">
        <v>102745</v>
      </c>
      <c r="AI1783" t="s">
        <v>102744</v>
      </c>
      <c r="AJ1783" t="s">
        <v>102743</v>
      </c>
      <c r="AK1783" t="s">
        <v>102742</v>
      </c>
      <c r="AL1783" t="s">
        <v>102741</v>
      </c>
      <c r="AM1783" t="s">
        <v>102740</v>
      </c>
      <c r="AN1783" t="s">
        <v>102739</v>
      </c>
      <c r="AO1783" t="s">
        <v>102738</v>
      </c>
      <c r="AP1783" t="s">
        <v>102737</v>
      </c>
      <c r="AQ1783" t="s">
        <v>102736</v>
      </c>
      <c r="AR1783" t="s">
        <v>102735</v>
      </c>
      <c r="AS1783" t="s">
        <v>102734</v>
      </c>
      <c r="AT1783" t="s">
        <v>102733</v>
      </c>
      <c r="AU1783" t="s">
        <v>102732</v>
      </c>
      <c r="AV1783" t="s">
        <v>102731</v>
      </c>
      <c r="AW1783" t="s">
        <v>102730</v>
      </c>
      <c r="AX1783" t="s">
        <v>102728</v>
      </c>
      <c r="AY1783" t="s">
        <v>102727</v>
      </c>
      <c r="AZ1783" t="s">
        <v>102726</v>
      </c>
      <c r="BA1783" t="s">
        <v>102725</v>
      </c>
      <c r="BB1783" t="s">
        <v>102724</v>
      </c>
      <c r="BC1783" t="s">
        <v>102723</v>
      </c>
      <c r="BD1783" t="s">
        <v>102722</v>
      </c>
      <c r="BE1783" t="s">
        <v>102721</v>
      </c>
      <c r="BF1783" t="s">
        <v>102720</v>
      </c>
      <c r="BG1783" t="s">
        <v>102719</v>
      </c>
      <c r="BH1783" t="s">
        <v>102718</v>
      </c>
      <c r="BI1783" t="s">
        <v>102717</v>
      </c>
      <c r="BJ1783" t="s">
        <v>102716</v>
      </c>
      <c r="BK1783" t="s">
        <v>102715</v>
      </c>
      <c r="BL1783" t="s">
        <v>102714</v>
      </c>
      <c r="BM1783" t="s">
        <v>102713</v>
      </c>
      <c r="BN1783" t="s">
        <v>102712</v>
      </c>
      <c r="BO1783" t="s">
        <v>102711</v>
      </c>
      <c r="BP1783" t="s">
        <v>102710</v>
      </c>
      <c r="BQ1783" t="s">
        <v>102709</v>
      </c>
      <c r="BR1783" t="s">
        <v>102708</v>
      </c>
      <c r="BS1783" t="s">
        <v>102707</v>
      </c>
      <c r="BT1783" t="s">
        <v>102706</v>
      </c>
      <c r="BU1783" t="s">
        <v>102705</v>
      </c>
      <c r="BV1783" t="s">
        <v>102704</v>
      </c>
      <c r="BW1783" t="s">
        <v>102703</v>
      </c>
      <c r="BX1783" t="s">
        <v>102702</v>
      </c>
      <c r="BY1783" t="s">
        <v>102701</v>
      </c>
      <c r="BZ1783" t="s">
        <v>102700</v>
      </c>
      <c r="CA1783" t="s">
        <v>102699</v>
      </c>
      <c r="CB1783" t="s">
        <v>102698</v>
      </c>
      <c r="CC1783" t="s">
        <v>102697</v>
      </c>
      <c r="CD1783" t="s">
        <v>102696</v>
      </c>
      <c r="CE1783" t="s">
        <v>102695</v>
      </c>
      <c r="CF1783" t="s">
        <v>102694</v>
      </c>
      <c r="CG1783" t="s">
        <v>102693</v>
      </c>
      <c r="CH1783" t="s">
        <v>102692</v>
      </c>
      <c r="CI1783" t="s">
        <v>102691</v>
      </c>
      <c r="CJ1783" t="s">
        <v>102690</v>
      </c>
      <c r="CK1783" t="s">
        <v>102689</v>
      </c>
      <c r="CL1783" t="s">
        <v>102688</v>
      </c>
      <c r="CM1783" t="s">
        <v>102687</v>
      </c>
      <c r="CN1783" t="s">
        <v>102686</v>
      </c>
      <c r="CO1783" t="s">
        <v>102685</v>
      </c>
      <c r="CP1783" t="s">
        <v>102684</v>
      </c>
      <c r="CQ1783" t="s">
        <v>102683</v>
      </c>
      <c r="CR1783" t="s">
        <v>102682</v>
      </c>
      <c r="CS1783" t="s">
        <v>102680</v>
      </c>
      <c r="CT1783" t="s">
        <v>102679</v>
      </c>
      <c r="CU1783" t="s">
        <v>102678</v>
      </c>
      <c r="CV1783" t="s">
        <v>102677</v>
      </c>
      <c r="CW1783" t="s">
        <v>102676</v>
      </c>
      <c r="CX1783" t="s">
        <v>102675</v>
      </c>
      <c r="CY1783" t="s">
        <v>102674</v>
      </c>
      <c r="CZ1783" t="s">
        <v>102673</v>
      </c>
      <c r="DA1783" t="s">
        <v>102672</v>
      </c>
      <c r="DB1783" t="s">
        <v>102671</v>
      </c>
      <c r="DC1783" t="s">
        <v>102670</v>
      </c>
      <c r="DD1783" t="s">
        <v>102669</v>
      </c>
      <c r="DE1783" t="s">
        <v>102668</v>
      </c>
      <c r="DF1783" t="s">
        <v>102667</v>
      </c>
      <c r="DG1783" t="s">
        <v>102666</v>
      </c>
      <c r="DH1783" t="s">
        <v>102665</v>
      </c>
      <c r="DI1783" t="s">
        <v>102664</v>
      </c>
      <c r="DJ1783" t="s">
        <v>102663</v>
      </c>
      <c r="DK1783" t="s">
        <v>102662</v>
      </c>
      <c r="DL1783" t="s">
        <v>102661</v>
      </c>
      <c r="DM1783" t="s">
        <v>102660</v>
      </c>
      <c r="DN1783" t="s">
        <v>102659</v>
      </c>
      <c r="DO1783" t="s">
        <v>102658</v>
      </c>
      <c r="DP1783" t="s">
        <v>102657</v>
      </c>
      <c r="DQ1783" t="s">
        <v>102656</v>
      </c>
      <c r="DR1783" t="s">
        <v>102655</v>
      </c>
      <c r="DS1783" t="s">
        <v>102654</v>
      </c>
      <c r="DT1783" t="s">
        <v>102653</v>
      </c>
      <c r="DU1783" t="s">
        <v>102652</v>
      </c>
      <c r="DV1783" t="s">
        <v>102651</v>
      </c>
      <c r="DW1783" t="s">
        <v>102650</v>
      </c>
      <c r="DX1783" t="s">
        <v>102649</v>
      </c>
      <c r="DY1783" t="s">
        <v>102648</v>
      </c>
      <c r="DZ1783" t="s">
        <v>102647</v>
      </c>
      <c r="EA1783" t="s">
        <v>102646</v>
      </c>
      <c r="EB1783" t="s">
        <v>102645</v>
      </c>
      <c r="EC1783" t="s">
        <v>102644</v>
      </c>
      <c r="ED1783" t="s">
        <v>102643</v>
      </c>
      <c r="EE1783" t="s">
        <v>102642</v>
      </c>
      <c r="EF1783" t="s">
        <v>102641</v>
      </c>
      <c r="EG1783" t="s">
        <v>102640</v>
      </c>
      <c r="EH1783" t="s">
        <v>102639</v>
      </c>
      <c r="EI1783" t="s">
        <v>102638</v>
      </c>
      <c r="EJ1783" t="s">
        <v>102637</v>
      </c>
      <c r="EK1783" t="s">
        <v>102636</v>
      </c>
      <c r="EL1783" t="s">
        <v>102635</v>
      </c>
      <c r="EM1783" t="s">
        <v>102634</v>
      </c>
      <c r="EN1783" t="s">
        <v>102633</v>
      </c>
      <c r="EO1783" t="s">
        <v>102632</v>
      </c>
      <c r="EP1783" t="s">
        <v>102631</v>
      </c>
      <c r="EQ1783" t="s">
        <v>102630</v>
      </c>
      <c r="ER1783" t="s">
        <v>102629</v>
      </c>
      <c r="ES1783" t="s">
        <v>102628</v>
      </c>
      <c r="ET1783" t="s">
        <v>102626</v>
      </c>
      <c r="EU1783" t="s">
        <v>102625</v>
      </c>
      <c r="EV1783" t="s">
        <v>102624</v>
      </c>
      <c r="EW1783" t="s">
        <v>102623</v>
      </c>
      <c r="EX1783" t="s">
        <v>102622</v>
      </c>
      <c r="EY1783" t="s">
        <v>102621</v>
      </c>
      <c r="EZ1783" t="s">
        <v>102620</v>
      </c>
      <c r="FA1783" t="s">
        <v>102619</v>
      </c>
      <c r="FB1783" t="s">
        <v>102618</v>
      </c>
      <c r="FC1783" t="s">
        <v>102617</v>
      </c>
      <c r="FD1783" t="s">
        <v>102616</v>
      </c>
      <c r="FE1783" t="s">
        <v>102615</v>
      </c>
      <c r="FF1783" t="s">
        <v>102614</v>
      </c>
      <c r="FG1783" t="s">
        <v>102613</v>
      </c>
      <c r="FH1783" t="s">
        <v>102612</v>
      </c>
      <c r="FI1783" t="s">
        <v>102611</v>
      </c>
      <c r="FJ1783" t="s">
        <v>149064</v>
      </c>
      <c r="FK1783" t="s">
        <v>102610</v>
      </c>
      <c r="FL1783" t="s">
        <v>102609</v>
      </c>
      <c r="FM1783" t="s">
        <v>102608</v>
      </c>
      <c r="FN1783" t="s">
        <v>102607</v>
      </c>
      <c r="FO1783" t="s">
        <v>102606</v>
      </c>
      <c r="FP1783" t="s">
        <v>102605</v>
      </c>
      <c r="FQ1783" t="s">
        <v>102604</v>
      </c>
      <c r="FR1783" t="s">
        <v>102603</v>
      </c>
      <c r="FS1783" t="s">
        <v>102602</v>
      </c>
      <c r="FT1783" t="s">
        <v>102601</v>
      </c>
      <c r="FU1783" t="s">
        <v>102600</v>
      </c>
      <c r="FV1783" t="s">
        <v>102599</v>
      </c>
      <c r="FW1783" t="s">
        <v>102598</v>
      </c>
      <c r="FX1783" t="s">
        <v>149065</v>
      </c>
      <c r="FY1783" t="s">
        <v>149066</v>
      </c>
      <c r="FZ1783" t="s">
        <v>149067</v>
      </c>
      <c r="GA1783" t="s">
        <v>149068</v>
      </c>
      <c r="GB1783" t="s">
        <v>149069</v>
      </c>
      <c r="GC1783" t="s">
        <v>149070</v>
      </c>
      <c r="GD1783" t="s">
        <v>149071</v>
      </c>
      <c r="GE1783" t="s">
        <v>149072</v>
      </c>
      <c r="GF1783" t="s">
        <v>149073</v>
      </c>
      <c r="GG1783" t="s">
        <v>149074</v>
      </c>
      <c r="GH1783" t="s">
        <v>149075</v>
      </c>
      <c r="GI1783" t="s">
        <v>149076</v>
      </c>
      <c r="GJ1783" t="s">
        <v>149077</v>
      </c>
      <c r="GK1783" t="s">
        <v>149078</v>
      </c>
      <c r="GL1783" t="s">
        <v>149079</v>
      </c>
      <c r="GM1783" t="s">
        <v>149080</v>
      </c>
      <c r="GN1783" t="s">
        <v>149081</v>
      </c>
      <c r="GO1783" t="s">
        <v>149082</v>
      </c>
      <c r="GP1783" t="s">
        <v>149083</v>
      </c>
      <c r="GQ1783" t="s">
        <v>149084</v>
      </c>
      <c r="GR1783" t="s">
        <v>149085</v>
      </c>
      <c r="GS1783" t="s">
        <v>149086</v>
      </c>
      <c r="GT1783" t="s">
        <v>149087</v>
      </c>
      <c r="GU1783" t="s">
        <v>149088</v>
      </c>
      <c r="GV1783" t="s">
        <v>149089</v>
      </c>
      <c r="GW1783" t="s">
        <v>149090</v>
      </c>
      <c r="GX1783" t="s">
        <v>149091</v>
      </c>
      <c r="GY1783" t="s">
        <v>149092</v>
      </c>
      <c r="GZ1783" t="s">
        <v>149093</v>
      </c>
      <c r="HA1783" t="s">
        <v>149094</v>
      </c>
      <c r="HB1783" t="s">
        <v>149095</v>
      </c>
      <c r="HC1783" t="s">
        <v>149096</v>
      </c>
    </row>
    <row r="1784">
      <c r="A1784" t="s">
        <v>140034</v>
      </c>
      <c r="B1784" t="s">
        <v>140035</v>
      </c>
      <c r="C1784" t="s">
        <v>140036</v>
      </c>
      <c r="D1784" t="s">
        <v>137434</v>
      </c>
      <c r="E1784" t="s">
        <v>140037</v>
      </c>
      <c r="F1784" t="s">
        <v>140038</v>
      </c>
      <c r="G1784" t="s">
        <v>140039</v>
      </c>
      <c r="H1784" t="s">
        <v>140040</v>
      </c>
      <c r="I1784" t="s">
        <v>140041</v>
      </c>
      <c r="J1784" t="s">
        <v>140042</v>
      </c>
    </row>
    <row r="1785">
      <c r="A1785" t="s">
        <v>201168</v>
      </c>
      <c r="B1785" t="s">
        <v>201169</v>
      </c>
      <c r="C1785" t="s">
        <v>201170</v>
      </c>
      <c r="D1785" t="s">
        <v>161447</v>
      </c>
      <c r="E1785" t="s">
        <v>201171</v>
      </c>
      <c r="F1785" t="s">
        <v>201172</v>
      </c>
      <c r="G1785" t="s">
        <v>201173</v>
      </c>
      <c r="H1785" t="s">
        <v>201174</v>
      </c>
      <c r="I1785" t="s">
        <v>44594</v>
      </c>
      <c r="J1785" t="s">
        <v>201175</v>
      </c>
      <c r="K1785" t="s">
        <v>201176</v>
      </c>
      <c r="L1785" t="s">
        <v>201177</v>
      </c>
      <c r="M1785" t="s">
        <v>201178</v>
      </c>
      <c r="N1785" t="s">
        <v>201179</v>
      </c>
      <c r="O1785" t="s">
        <v>201180</v>
      </c>
      <c r="P1785" t="s">
        <v>201181</v>
      </c>
      <c r="Q1785" t="s">
        <v>201182</v>
      </c>
      <c r="R1785" t="s">
        <v>201183</v>
      </c>
      <c r="S1785" t="s">
        <v>190500</v>
      </c>
      <c r="T1785" t="s">
        <v>201184</v>
      </c>
      <c r="U1785" t="s">
        <v>201185</v>
      </c>
      <c r="V1785" t="s">
        <v>201186</v>
      </c>
      <c r="W1785" t="s">
        <v>201187</v>
      </c>
      <c r="X1785" t="s">
        <v>201188</v>
      </c>
      <c r="Y1785" t="s">
        <v>201189</v>
      </c>
      <c r="Z1785" t="s">
        <v>201190</v>
      </c>
      <c r="AA1785" t="s">
        <v>201191</v>
      </c>
      <c r="AB1785" t="s">
        <v>181955</v>
      </c>
      <c r="AC1785" t="s">
        <v>201192</v>
      </c>
      <c r="AD1785" t="s">
        <v>201193</v>
      </c>
      <c r="AE1785" t="s">
        <v>201194</v>
      </c>
      <c r="AF1785" t="s">
        <v>201195</v>
      </c>
      <c r="AG1785" t="s">
        <v>201196</v>
      </c>
      <c r="AH1785" t="s">
        <v>201197</v>
      </c>
      <c r="AI1785" t="s">
        <v>201198</v>
      </c>
      <c r="AJ1785" t="s">
        <v>158771</v>
      </c>
      <c r="AK1785" t="s">
        <v>201199</v>
      </c>
      <c r="AL1785" t="s">
        <v>201200</v>
      </c>
    </row>
    <row r="1786">
      <c r="A1786" t="s">
        <v>201201</v>
      </c>
      <c r="B1786" t="s">
        <v>201202</v>
      </c>
      <c r="C1786" t="s">
        <v>10964</v>
      </c>
      <c r="D1786" t="s">
        <v>194100</v>
      </c>
      <c r="E1786" t="s">
        <v>201203</v>
      </c>
      <c r="F1786" t="s">
        <v>201204</v>
      </c>
      <c r="G1786" t="s">
        <v>201205</v>
      </c>
      <c r="H1786" t="s">
        <v>201206</v>
      </c>
      <c r="I1786" t="s">
        <v>201207</v>
      </c>
      <c r="J1786" t="s">
        <v>201208</v>
      </c>
      <c r="K1786" t="s">
        <v>201209</v>
      </c>
      <c r="L1786" t="s">
        <v>72685</v>
      </c>
      <c r="M1786" t="s">
        <v>194574</v>
      </c>
      <c r="N1786" t="s">
        <v>201210</v>
      </c>
      <c r="O1786" t="s">
        <v>201211</v>
      </c>
      <c r="P1786" t="s">
        <v>201212</v>
      </c>
      <c r="Q1786" t="s">
        <v>200150</v>
      </c>
      <c r="R1786" t="s">
        <v>201213</v>
      </c>
      <c r="S1786" t="s">
        <v>137299</v>
      </c>
      <c r="T1786" t="s">
        <v>185538</v>
      </c>
      <c r="U1786" t="s">
        <v>201214</v>
      </c>
      <c r="V1786" t="s">
        <v>5216</v>
      </c>
      <c r="W1786" t="s">
        <v>201215</v>
      </c>
      <c r="X1786" t="s">
        <v>59247</v>
      </c>
      <c r="Y1786" t="s">
        <v>201216</v>
      </c>
      <c r="Z1786" t="s">
        <v>201217</v>
      </c>
      <c r="AA1786" t="s">
        <v>201218</v>
      </c>
      <c r="AB1786" t="s">
        <v>201219</v>
      </c>
      <c r="AC1786" t="s">
        <v>80573</v>
      </c>
      <c r="AD1786" t="s">
        <v>201220</v>
      </c>
      <c r="AE1786" t="s">
        <v>201221</v>
      </c>
      <c r="AF1786" t="s">
        <v>201222</v>
      </c>
      <c r="AG1786" t="s">
        <v>201223</v>
      </c>
      <c r="AH1786" t="s">
        <v>41171</v>
      </c>
      <c r="AI1786" t="s">
        <v>201224</v>
      </c>
      <c r="AJ1786" t="s">
        <v>201225</v>
      </c>
      <c r="AK1786" t="s">
        <v>201226</v>
      </c>
      <c r="AL1786" t="s">
        <v>201227</v>
      </c>
      <c r="AM1786" t="s">
        <v>201228</v>
      </c>
      <c r="AN1786" t="s">
        <v>201229</v>
      </c>
      <c r="AO1786" t="s">
        <v>201230</v>
      </c>
      <c r="AP1786" t="s">
        <v>201231</v>
      </c>
      <c r="AQ1786" t="s">
        <v>201232</v>
      </c>
      <c r="AR1786" t="s">
        <v>201233</v>
      </c>
      <c r="AS1786" t="s">
        <v>201234</v>
      </c>
      <c r="AT1786" t="s">
        <v>201235</v>
      </c>
      <c r="AU1786" t="s">
        <v>201236</v>
      </c>
      <c r="AV1786" t="s">
        <v>201237</v>
      </c>
      <c r="AW1786" t="s">
        <v>201238</v>
      </c>
      <c r="AX1786" t="s">
        <v>71272</v>
      </c>
      <c r="AY1786" t="s">
        <v>201239</v>
      </c>
      <c r="AZ1786" t="s">
        <v>194109</v>
      </c>
      <c r="BA1786" t="s">
        <v>135518</v>
      </c>
      <c r="BB1786" t="s">
        <v>201240</v>
      </c>
      <c r="BC1786" t="s">
        <v>201241</v>
      </c>
      <c r="BD1786" t="s">
        <v>201242</v>
      </c>
      <c r="BE1786" t="s">
        <v>201243</v>
      </c>
      <c r="BF1786" t="s">
        <v>201244</v>
      </c>
      <c r="BG1786" t="s">
        <v>201245</v>
      </c>
      <c r="BH1786" t="s">
        <v>41175</v>
      </c>
      <c r="BI1786" t="s">
        <v>185566</v>
      </c>
      <c r="BJ1786" t="s">
        <v>201246</v>
      </c>
      <c r="BK1786" t="s">
        <v>135498</v>
      </c>
      <c r="BL1786" t="s">
        <v>201247</v>
      </c>
      <c r="BM1786" t="s">
        <v>201248</v>
      </c>
      <c r="BN1786" t="s">
        <v>201249</v>
      </c>
      <c r="BO1786" t="s">
        <v>193792</v>
      </c>
      <c r="BP1786" t="s">
        <v>145049</v>
      </c>
      <c r="BQ1786" t="s">
        <v>145050</v>
      </c>
      <c r="BR1786" t="s">
        <v>80427</v>
      </c>
      <c r="BS1786" t="s">
        <v>145051</v>
      </c>
      <c r="BT1786" t="s">
        <v>145052</v>
      </c>
      <c r="BU1786" t="s">
        <v>41174</v>
      </c>
      <c r="BV1786" t="s">
        <v>145053</v>
      </c>
      <c r="BW1786" t="s">
        <v>145054</v>
      </c>
      <c r="BX1786" t="s">
        <v>145055</v>
      </c>
      <c r="BY1786" t="s">
        <v>119104</v>
      </c>
      <c r="BZ1786" t="s">
        <v>145056</v>
      </c>
      <c r="CA1786" t="s">
        <v>145057</v>
      </c>
      <c r="CB1786" t="s">
        <v>138246</v>
      </c>
      <c r="CC1786" t="s">
        <v>145058</v>
      </c>
      <c r="CD1786" t="s">
        <v>145059</v>
      </c>
      <c r="CE1786" t="s">
        <v>145060</v>
      </c>
      <c r="CF1786" t="s">
        <v>145061</v>
      </c>
      <c r="CG1786" t="s">
        <v>145062</v>
      </c>
      <c r="CH1786" t="s">
        <v>145063</v>
      </c>
      <c r="CI1786" t="s">
        <v>145064</v>
      </c>
      <c r="CJ1786" t="s">
        <v>145065</v>
      </c>
      <c r="CK1786" t="s">
        <v>145066</v>
      </c>
      <c r="CL1786" t="s">
        <v>145067</v>
      </c>
      <c r="CM1786" t="s">
        <v>145068</v>
      </c>
      <c r="CN1786" t="s">
        <v>145069</v>
      </c>
      <c r="CO1786" t="s">
        <v>41170</v>
      </c>
      <c r="CP1786" t="s">
        <v>145070</v>
      </c>
      <c r="CQ1786" t="s">
        <v>145071</v>
      </c>
      <c r="CR1786" t="s">
        <v>34937</v>
      </c>
      <c r="CS1786" t="s">
        <v>145072</v>
      </c>
      <c r="CT1786" t="s">
        <v>201250</v>
      </c>
    </row>
    <row r="1787">
      <c r="A1787" t="s">
        <v>201251</v>
      </c>
      <c r="B1787" t="s">
        <v>201252</v>
      </c>
      <c r="C1787" t="s">
        <v>201253</v>
      </c>
      <c r="D1787" t="s">
        <v>89961</v>
      </c>
    </row>
    <row r="1788">
      <c r="A1788" t="s">
        <v>201254</v>
      </c>
    </row>
    <row r="1789">
      <c r="A1789" t="s">
        <v>107603</v>
      </c>
    </row>
    <row r="1790">
      <c r="A1790" t="s">
        <v>59472</v>
      </c>
    </row>
    <row r="1791">
      <c r="A1791" t="s">
        <v>201255</v>
      </c>
      <c r="B1791" t="s">
        <v>201256</v>
      </c>
      <c r="C1791" t="s">
        <v>201257</v>
      </c>
      <c r="D1791" t="s">
        <v>201258</v>
      </c>
      <c r="E1791" t="s">
        <v>201259</v>
      </c>
      <c r="F1791" t="s">
        <v>201260</v>
      </c>
      <c r="G1791" t="s">
        <v>201261</v>
      </c>
      <c r="H1791" t="s">
        <v>201262</v>
      </c>
      <c r="I1791" t="s">
        <v>201263</v>
      </c>
      <c r="J1791" t="s">
        <v>201264</v>
      </c>
      <c r="K1791" t="s">
        <v>201265</v>
      </c>
      <c r="L1791" t="s">
        <v>42429</v>
      </c>
      <c r="M1791" t="s">
        <v>201266</v>
      </c>
      <c r="N1791" t="s">
        <v>145440</v>
      </c>
      <c r="O1791" t="s">
        <v>201267</v>
      </c>
      <c r="P1791" t="s">
        <v>201268</v>
      </c>
      <c r="Q1791" t="s">
        <v>201269</v>
      </c>
      <c r="R1791" t="s">
        <v>42433</v>
      </c>
      <c r="S1791" t="s">
        <v>201270</v>
      </c>
      <c r="T1791" t="s">
        <v>201271</v>
      </c>
      <c r="U1791" t="s">
        <v>201272</v>
      </c>
      <c r="V1791" t="s">
        <v>201273</v>
      </c>
      <c r="W1791" t="s">
        <v>138152</v>
      </c>
      <c r="X1791" t="s">
        <v>95392</v>
      </c>
      <c r="Y1791" t="s">
        <v>201274</v>
      </c>
      <c r="Z1791" t="s">
        <v>201275</v>
      </c>
      <c r="AA1791" t="s">
        <v>201276</v>
      </c>
      <c r="AB1791" t="s">
        <v>201277</v>
      </c>
      <c r="AC1791" t="s">
        <v>201278</v>
      </c>
      <c r="AD1791" t="s">
        <v>57920</v>
      </c>
      <c r="AE1791" t="s">
        <v>201279</v>
      </c>
      <c r="AF1791" t="s">
        <v>19932</v>
      </c>
      <c r="AG1791" t="s">
        <v>201280</v>
      </c>
      <c r="AH1791" t="s">
        <v>201281</v>
      </c>
      <c r="AI1791" t="s">
        <v>201282</v>
      </c>
      <c r="AJ1791" t="s">
        <v>18087</v>
      </c>
      <c r="AK1791" t="s">
        <v>80080</v>
      </c>
      <c r="AL1791" t="s">
        <v>201283</v>
      </c>
      <c r="AM1791" t="s">
        <v>24222</v>
      </c>
      <c r="AN1791" t="s">
        <v>201284</v>
      </c>
      <c r="AO1791" t="s">
        <v>201285</v>
      </c>
      <c r="AP1791" t="s">
        <v>42432</v>
      </c>
      <c r="AQ1791" t="s">
        <v>201286</v>
      </c>
    </row>
    <row r="1792">
      <c r="A1792" t="s">
        <v>2560</v>
      </c>
      <c r="B1792" t="s">
        <v>199486</v>
      </c>
      <c r="C1792" t="s">
        <v>201287</v>
      </c>
      <c r="D1792" t="s">
        <v>2063</v>
      </c>
      <c r="E1792" t="s">
        <v>141968</v>
      </c>
      <c r="F1792" t="s">
        <v>136068</v>
      </c>
      <c r="G1792" t="s">
        <v>201288</v>
      </c>
      <c r="H1792" t="s">
        <v>2930</v>
      </c>
      <c r="I1792" t="s">
        <v>23898</v>
      </c>
      <c r="J1792" t="s">
        <v>19922</v>
      </c>
      <c r="K1792" t="s">
        <v>201289</v>
      </c>
      <c r="L1792" t="s">
        <v>201290</v>
      </c>
      <c r="M1792" t="s">
        <v>135331</v>
      </c>
      <c r="N1792" t="s">
        <v>201291</v>
      </c>
      <c r="O1792" t="s">
        <v>136018</v>
      </c>
      <c r="P1792" t="s">
        <v>187950</v>
      </c>
      <c r="Q1792" t="s">
        <v>2476</v>
      </c>
      <c r="R1792" t="s">
        <v>134049</v>
      </c>
      <c r="S1792" t="s">
        <v>11813</v>
      </c>
      <c r="T1792" t="s">
        <v>641</v>
      </c>
      <c r="U1792" t="s">
        <v>22000</v>
      </c>
      <c r="V1792" t="s">
        <v>59339</v>
      </c>
      <c r="W1792" t="s">
        <v>198589</v>
      </c>
      <c r="X1792" t="s">
        <v>42336</v>
      </c>
      <c r="Y1792" t="s">
        <v>187932</v>
      </c>
      <c r="Z1792" t="s">
        <v>201292</v>
      </c>
      <c r="AA1792" t="s">
        <v>201293</v>
      </c>
      <c r="AB1792" t="s">
        <v>201294</v>
      </c>
      <c r="AC1792" t="s">
        <v>17089</v>
      </c>
      <c r="AD1792" t="s">
        <v>187397</v>
      </c>
      <c r="AE1792" t="s">
        <v>201295</v>
      </c>
      <c r="AF1792" t="s">
        <v>201296</v>
      </c>
      <c r="AG1792" t="s">
        <v>201297</v>
      </c>
      <c r="AH1792" t="s">
        <v>201298</v>
      </c>
      <c r="AI1792" t="s">
        <v>201299</v>
      </c>
      <c r="AJ1792" t="s">
        <v>23870</v>
      </c>
      <c r="AK1792" t="s">
        <v>201300</v>
      </c>
      <c r="AL1792" t="s">
        <v>187918</v>
      </c>
      <c r="AM1792" t="s">
        <v>11312</v>
      </c>
      <c r="AN1792" t="s">
        <v>201301</v>
      </c>
      <c r="AO1792" t="s">
        <v>97182</v>
      </c>
      <c r="AP1792" t="s">
        <v>200186</v>
      </c>
      <c r="AQ1792" t="s">
        <v>10820</v>
      </c>
      <c r="AR1792" t="s">
        <v>201302</v>
      </c>
      <c r="AS1792" t="s">
        <v>139453</v>
      </c>
      <c r="AT1792" t="s">
        <v>29256</v>
      </c>
      <c r="AU1792" t="s">
        <v>201303</v>
      </c>
      <c r="AV1792" t="s">
        <v>201304</v>
      </c>
      <c r="AW1792" t="s">
        <v>201305</v>
      </c>
      <c r="AX1792" t="s">
        <v>187921</v>
      </c>
      <c r="AY1792" t="s">
        <v>201306</v>
      </c>
      <c r="AZ1792" t="s">
        <v>187990</v>
      </c>
      <c r="BA1792" t="s">
        <v>201307</v>
      </c>
      <c r="BB1792" t="s">
        <v>41594</v>
      </c>
      <c r="BC1792" t="s">
        <v>153942</v>
      </c>
      <c r="BD1792" t="s">
        <v>201308</v>
      </c>
      <c r="BE1792" t="s">
        <v>201309</v>
      </c>
      <c r="BF1792" t="s">
        <v>201310</v>
      </c>
      <c r="BG1792" t="s">
        <v>24059</v>
      </c>
      <c r="BH1792" t="s">
        <v>12895</v>
      </c>
      <c r="BI1792" t="s">
        <v>201311</v>
      </c>
      <c r="BJ1792" t="s">
        <v>142686</v>
      </c>
      <c r="BK1792" t="s">
        <v>187873</v>
      </c>
      <c r="BL1792" t="s">
        <v>201312</v>
      </c>
      <c r="BM1792" t="s">
        <v>199541</v>
      </c>
      <c r="BN1792" t="s">
        <v>200204</v>
      </c>
      <c r="BO1792" t="s">
        <v>185379</v>
      </c>
      <c r="BP1792" t="s">
        <v>136052</v>
      </c>
      <c r="BQ1792" t="s">
        <v>201313</v>
      </c>
      <c r="BR1792" t="s">
        <v>201314</v>
      </c>
      <c r="BS1792" t="s">
        <v>200210</v>
      </c>
      <c r="BT1792" t="s">
        <v>201315</v>
      </c>
      <c r="BU1792" t="s">
        <v>201316</v>
      </c>
      <c r="BV1792" t="s">
        <v>201317</v>
      </c>
      <c r="BW1792" t="s">
        <v>527</v>
      </c>
      <c r="BX1792" t="s">
        <v>201318</v>
      </c>
      <c r="BY1792" t="s">
        <v>201319</v>
      </c>
      <c r="BZ1792" t="s">
        <v>2989</v>
      </c>
      <c r="CA1792" t="s">
        <v>187879</v>
      </c>
      <c r="CB1792" t="s">
        <v>131329</v>
      </c>
      <c r="CC1792" t="s">
        <v>23779</v>
      </c>
      <c r="CD1792" t="s">
        <v>42726</v>
      </c>
      <c r="CE1792" t="s">
        <v>147866</v>
      </c>
      <c r="CF1792" t="s">
        <v>201320</v>
      </c>
      <c r="CG1792" t="s">
        <v>201321</v>
      </c>
      <c r="CH1792" t="s">
        <v>201322</v>
      </c>
      <c r="CI1792" t="s">
        <v>59356</v>
      </c>
      <c r="CJ1792" t="s">
        <v>201323</v>
      </c>
      <c r="CK1792" t="s">
        <v>24687</v>
      </c>
      <c r="CL1792" t="s">
        <v>102973</v>
      </c>
      <c r="CM1792" t="s">
        <v>201324</v>
      </c>
      <c r="CN1792" t="s">
        <v>201325</v>
      </c>
      <c r="CO1792" t="s">
        <v>201326</v>
      </c>
      <c r="CP1792" t="s">
        <v>201327</v>
      </c>
      <c r="CQ1792" t="s">
        <v>201328</v>
      </c>
      <c r="CR1792" t="s">
        <v>201329</v>
      </c>
      <c r="CS1792" t="s">
        <v>201330</v>
      </c>
      <c r="CT1792" t="s">
        <v>2990</v>
      </c>
      <c r="CU1792" t="s">
        <v>98174</v>
      </c>
      <c r="CV1792" t="s">
        <v>201331</v>
      </c>
      <c r="CW1792" t="s">
        <v>201332</v>
      </c>
      <c r="CX1792" t="s">
        <v>546</v>
      </c>
      <c r="CY1792" t="s">
        <v>101796</v>
      </c>
      <c r="CZ1792" t="s">
        <v>98937</v>
      </c>
      <c r="DA1792" t="s">
        <v>198655</v>
      </c>
      <c r="DB1792" t="s">
        <v>23771</v>
      </c>
      <c r="DC1792" t="s">
        <v>42780</v>
      </c>
      <c r="DD1792" t="s">
        <v>131068</v>
      </c>
      <c r="DE1792" t="s">
        <v>24989</v>
      </c>
      <c r="DF1792" t="s">
        <v>201333</v>
      </c>
      <c r="DG1792" t="s">
        <v>201334</v>
      </c>
      <c r="DH1792" t="s">
        <v>201335</v>
      </c>
      <c r="DI1792" t="s">
        <v>201336</v>
      </c>
      <c r="DJ1792" t="s">
        <v>100049</v>
      </c>
      <c r="DK1792" t="s">
        <v>60106</v>
      </c>
      <c r="DL1792" t="s">
        <v>135352</v>
      </c>
      <c r="DM1792" t="s">
        <v>201337</v>
      </c>
      <c r="DN1792" t="s">
        <v>7613</v>
      </c>
      <c r="DO1792" t="s">
        <v>201338</v>
      </c>
      <c r="DP1792" t="s">
        <v>130055</v>
      </c>
      <c r="DQ1792" t="s">
        <v>201339</v>
      </c>
      <c r="DR1792" t="s">
        <v>130067</v>
      </c>
      <c r="DS1792" t="s">
        <v>8971</v>
      </c>
      <c r="DT1792" t="s">
        <v>201340</v>
      </c>
      <c r="DU1792" t="s">
        <v>201341</v>
      </c>
      <c r="DV1792" t="s">
        <v>201342</v>
      </c>
      <c r="DW1792" t="s">
        <v>201343</v>
      </c>
      <c r="DX1792" t="s">
        <v>62044</v>
      </c>
      <c r="DY1792" t="s">
        <v>142509</v>
      </c>
      <c r="DZ1792" t="s">
        <v>201344</v>
      </c>
      <c r="EA1792" t="s">
        <v>201345</v>
      </c>
      <c r="EB1792" t="s">
        <v>201346</v>
      </c>
      <c r="EC1792" t="s">
        <v>201347</v>
      </c>
      <c r="ED1792" t="s">
        <v>201348</v>
      </c>
      <c r="EE1792" t="s">
        <v>201349</v>
      </c>
      <c r="EF1792" t="s">
        <v>201350</v>
      </c>
      <c r="EG1792" t="s">
        <v>201351</v>
      </c>
    </row>
    <row r="1793">
      <c r="A1793" t="s">
        <v>201352</v>
      </c>
      <c r="B1793" t="s">
        <v>130720</v>
      </c>
      <c r="C1793" t="s">
        <v>97284</v>
      </c>
      <c r="D1793" t="s">
        <v>201353</v>
      </c>
      <c r="E1793" t="s">
        <v>201354</v>
      </c>
      <c r="F1793" t="s">
        <v>201355</v>
      </c>
      <c r="G1793" t="s">
        <v>201356</v>
      </c>
      <c r="H1793" t="s">
        <v>100135</v>
      </c>
      <c r="I1793" t="s">
        <v>201357</v>
      </c>
      <c r="J1793" t="s">
        <v>149997</v>
      </c>
      <c r="K1793" t="s">
        <v>97199</v>
      </c>
      <c r="L1793" t="s">
        <v>1254</v>
      </c>
      <c r="M1793" t="s">
        <v>201358</v>
      </c>
      <c r="N1793" t="s">
        <v>201359</v>
      </c>
      <c r="O1793" t="s">
        <v>201360</v>
      </c>
      <c r="P1793" t="s">
        <v>201361</v>
      </c>
      <c r="Q1793" t="s">
        <v>201362</v>
      </c>
      <c r="R1793" t="s">
        <v>201363</v>
      </c>
      <c r="S1793" t="s">
        <v>201364</v>
      </c>
      <c r="T1793" t="s">
        <v>201365</v>
      </c>
      <c r="U1793" t="s">
        <v>201366</v>
      </c>
      <c r="V1793" t="s">
        <v>189422</v>
      </c>
      <c r="W1793" t="s">
        <v>201367</v>
      </c>
      <c r="X1793" t="s">
        <v>201368</v>
      </c>
      <c r="Y1793" t="s">
        <v>60106</v>
      </c>
      <c r="Z1793" t="s">
        <v>107576</v>
      </c>
      <c r="AA1793" t="s">
        <v>39907</v>
      </c>
      <c r="AB1793" t="s">
        <v>201369</v>
      </c>
      <c r="AC1793" t="s">
        <v>201370</v>
      </c>
      <c r="AD1793" t="s">
        <v>201371</v>
      </c>
      <c r="AE1793" t="s">
        <v>50439</v>
      </c>
      <c r="AF1793" t="s">
        <v>136080</v>
      </c>
      <c r="AG1793" t="s">
        <v>201372</v>
      </c>
      <c r="AH1793" t="s">
        <v>201373</v>
      </c>
      <c r="AI1793" t="s">
        <v>80379</v>
      </c>
      <c r="AJ1793" t="s">
        <v>201374</v>
      </c>
      <c r="AK1793" t="s">
        <v>201375</v>
      </c>
      <c r="AL1793" t="s">
        <v>201376</v>
      </c>
      <c r="AM1793" t="s">
        <v>201377</v>
      </c>
      <c r="AN1793" t="s">
        <v>201378</v>
      </c>
      <c r="AO1793" t="s">
        <v>57438</v>
      </c>
      <c r="AP1793" t="s">
        <v>201379</v>
      </c>
      <c r="AQ1793" t="s">
        <v>201380</v>
      </c>
      <c r="AR1793" t="s">
        <v>201381</v>
      </c>
      <c r="AS1793" t="s">
        <v>107574</v>
      </c>
      <c r="AT1793" t="s">
        <v>146102</v>
      </c>
      <c r="AU1793" t="s">
        <v>2976</v>
      </c>
      <c r="AV1793" t="s">
        <v>191899</v>
      </c>
      <c r="AW1793" t="s">
        <v>201382</v>
      </c>
      <c r="AX1793" t="s">
        <v>201383</v>
      </c>
      <c r="AY1793" t="s">
        <v>18807</v>
      </c>
      <c r="AZ1793" t="s">
        <v>2506</v>
      </c>
      <c r="BA1793" t="s">
        <v>97230</v>
      </c>
      <c r="BB1793" t="s">
        <v>201384</v>
      </c>
      <c r="BC1793" t="s">
        <v>107132</v>
      </c>
      <c r="BD1793" t="s">
        <v>201385</v>
      </c>
      <c r="BE1793" t="s">
        <v>196929</v>
      </c>
      <c r="BF1793" t="s">
        <v>3030</v>
      </c>
      <c r="BG1793" t="s">
        <v>2944</v>
      </c>
      <c r="BH1793" t="s">
        <v>146264</v>
      </c>
      <c r="BI1793" t="s">
        <v>201386</v>
      </c>
      <c r="BJ1793" t="s">
        <v>201387</v>
      </c>
      <c r="BK1793" t="s">
        <v>1971</v>
      </c>
      <c r="BL1793" t="s">
        <v>201388</v>
      </c>
      <c r="BM1793" t="s">
        <v>101343</v>
      </c>
      <c r="BN1793" t="s">
        <v>201389</v>
      </c>
      <c r="BO1793" t="s">
        <v>201390</v>
      </c>
      <c r="BP1793" t="s">
        <v>40015</v>
      </c>
      <c r="BQ1793" t="s">
        <v>201391</v>
      </c>
      <c r="BR1793" t="s">
        <v>10042</v>
      </c>
      <c r="BS1793" t="s">
        <v>201392</v>
      </c>
      <c r="BT1793" t="s">
        <v>201393</v>
      </c>
      <c r="BU1793" t="s">
        <v>201394</v>
      </c>
      <c r="BV1793" t="s">
        <v>21977</v>
      </c>
      <c r="BW1793" t="s">
        <v>70101</v>
      </c>
      <c r="BX1793" t="s">
        <v>201395</v>
      </c>
      <c r="BY1793" t="s">
        <v>201396</v>
      </c>
      <c r="BZ1793" t="s">
        <v>188998</v>
      </c>
      <c r="CA1793" t="s">
        <v>201397</v>
      </c>
      <c r="CB1793" t="s">
        <v>201398</v>
      </c>
      <c r="CC1793" t="s">
        <v>141957</v>
      </c>
      <c r="CD1793" t="s">
        <v>23706</v>
      </c>
      <c r="CE1793" t="s">
        <v>201399</v>
      </c>
      <c r="CF1793" t="s">
        <v>201400</v>
      </c>
      <c r="CG1793" t="s">
        <v>2928</v>
      </c>
      <c r="CH1793" t="s">
        <v>23933</v>
      </c>
      <c r="CI1793" t="s">
        <v>130145</v>
      </c>
      <c r="CJ1793" t="s">
        <v>201401</v>
      </c>
      <c r="CK1793" t="s">
        <v>201402</v>
      </c>
      <c r="CL1793" t="s">
        <v>201403</v>
      </c>
      <c r="CM1793" t="s">
        <v>194695</v>
      </c>
      <c r="CN1793" t="s">
        <v>201404</v>
      </c>
      <c r="CO1793" t="s">
        <v>201405</v>
      </c>
      <c r="CP1793" t="s">
        <v>107157</v>
      </c>
      <c r="CQ1793" t="s">
        <v>132929</v>
      </c>
      <c r="CR1793" t="s">
        <v>198605</v>
      </c>
      <c r="CS1793" t="s">
        <v>19922</v>
      </c>
      <c r="CT1793" t="s">
        <v>201406</v>
      </c>
      <c r="CU1793" t="s">
        <v>201407</v>
      </c>
      <c r="CV1793" t="s">
        <v>9607</v>
      </c>
      <c r="CW1793" t="s">
        <v>201408</v>
      </c>
      <c r="CX1793" t="s">
        <v>201409</v>
      </c>
      <c r="CY1793" t="s">
        <v>7337</v>
      </c>
      <c r="CZ1793" t="s">
        <v>201410</v>
      </c>
      <c r="DA1793" t="s">
        <v>201411</v>
      </c>
      <c r="DB1793" t="s">
        <v>201412</v>
      </c>
      <c r="DC1793" t="s">
        <v>133019</v>
      </c>
      <c r="DD1793" t="s">
        <v>201413</v>
      </c>
      <c r="DE1793" t="s">
        <v>12904</v>
      </c>
      <c r="DF1793" t="s">
        <v>201414</v>
      </c>
      <c r="DG1793" t="s">
        <v>191897</v>
      </c>
      <c r="DH1793" t="s">
        <v>199534</v>
      </c>
      <c r="DI1793" t="s">
        <v>201415</v>
      </c>
      <c r="DJ1793" t="s">
        <v>201416</v>
      </c>
      <c r="DK1793" t="s">
        <v>1592</v>
      </c>
      <c r="DL1793" t="s">
        <v>104877</v>
      </c>
      <c r="DM1793" t="s">
        <v>23890</v>
      </c>
      <c r="DN1793" t="s">
        <v>201417</v>
      </c>
      <c r="DO1793" t="s">
        <v>2986</v>
      </c>
      <c r="DP1793" t="s">
        <v>546</v>
      </c>
      <c r="DQ1793" t="s">
        <v>19798</v>
      </c>
      <c r="DR1793" t="s">
        <v>42244</v>
      </c>
    </row>
    <row r="1794">
      <c r="A1794" t="s">
        <v>201418</v>
      </c>
      <c r="B1794" t="s">
        <v>201419</v>
      </c>
      <c r="C1794" t="s">
        <v>201420</v>
      </c>
      <c r="D1794" t="s">
        <v>201421</v>
      </c>
      <c r="E1794" t="s">
        <v>201422</v>
      </c>
      <c r="F1794" t="s">
        <v>201423</v>
      </c>
      <c r="G1794" t="s">
        <v>201424</v>
      </c>
      <c r="H1794" t="s">
        <v>201425</v>
      </c>
      <c r="I1794" t="s">
        <v>201426</v>
      </c>
      <c r="J1794" t="s">
        <v>201427</v>
      </c>
      <c r="K1794" t="s">
        <v>201428</v>
      </c>
      <c r="L1794" t="s">
        <v>201429</v>
      </c>
      <c r="M1794" t="s">
        <v>201430</v>
      </c>
      <c r="N1794" t="s">
        <v>201431</v>
      </c>
      <c r="O1794" t="s">
        <v>201432</v>
      </c>
      <c r="P1794" t="s">
        <v>201433</v>
      </c>
      <c r="Q1794" t="s">
        <v>201434</v>
      </c>
      <c r="R1794" t="s">
        <v>201435</v>
      </c>
      <c r="S1794" t="s">
        <v>201436</v>
      </c>
      <c r="T1794" t="s">
        <v>201437</v>
      </c>
      <c r="U1794" t="s">
        <v>201438</v>
      </c>
      <c r="V1794" t="s">
        <v>201439</v>
      </c>
      <c r="W1794" t="s">
        <v>201440</v>
      </c>
      <c r="X1794" t="s">
        <v>201441</v>
      </c>
      <c r="Y1794" t="s">
        <v>201442</v>
      </c>
      <c r="Z1794" t="s">
        <v>201443</v>
      </c>
      <c r="AA1794" t="s">
        <v>201444</v>
      </c>
      <c r="AB1794" t="s">
        <v>201445</v>
      </c>
      <c r="AC1794" t="s">
        <v>118028</v>
      </c>
      <c r="AD1794" t="s">
        <v>201446</v>
      </c>
      <c r="AE1794" t="s">
        <v>201447</v>
      </c>
      <c r="AF1794" t="s">
        <v>201448</v>
      </c>
      <c r="AG1794" t="s">
        <v>201449</v>
      </c>
      <c r="AH1794" t="s">
        <v>201450</v>
      </c>
      <c r="AI1794" t="s">
        <v>201451</v>
      </c>
      <c r="AJ1794" t="s">
        <v>201452</v>
      </c>
      <c r="AK1794" t="s">
        <v>201453</v>
      </c>
      <c r="AL1794" t="s">
        <v>201454</v>
      </c>
      <c r="AM1794" t="s">
        <v>201455</v>
      </c>
      <c r="AN1794" t="s">
        <v>201456</v>
      </c>
      <c r="AO1794" t="s">
        <v>201457</v>
      </c>
      <c r="AP1794" t="s">
        <v>201458</v>
      </c>
      <c r="AQ1794" t="s">
        <v>201459</v>
      </c>
      <c r="AR1794" t="s">
        <v>201460</v>
      </c>
      <c r="AS1794" t="s">
        <v>201461</v>
      </c>
      <c r="AT1794" t="s">
        <v>201462</v>
      </c>
      <c r="AU1794" t="s">
        <v>201463</v>
      </c>
      <c r="AV1794" t="s">
        <v>201464</v>
      </c>
      <c r="AW1794" t="s">
        <v>201465</v>
      </c>
      <c r="AX1794" t="s">
        <v>201466</v>
      </c>
      <c r="AY1794" t="s">
        <v>110129</v>
      </c>
      <c r="AZ1794" t="s">
        <v>201467</v>
      </c>
      <c r="BA1794" t="s">
        <v>201468</v>
      </c>
      <c r="BB1794" t="s">
        <v>201469</v>
      </c>
      <c r="BC1794" t="s">
        <v>201470</v>
      </c>
      <c r="BD1794" t="s">
        <v>201471</v>
      </c>
      <c r="BE1794" t="s">
        <v>201472</v>
      </c>
      <c r="BF1794" t="s">
        <v>201473</v>
      </c>
      <c r="BG1794" t="s">
        <v>201474</v>
      </c>
      <c r="BH1794" t="s">
        <v>201475</v>
      </c>
      <c r="BI1794" t="s">
        <v>201476</v>
      </c>
      <c r="BJ1794" t="s">
        <v>201477</v>
      </c>
      <c r="BK1794" t="s">
        <v>201478</v>
      </c>
      <c r="BL1794" t="s">
        <v>201479</v>
      </c>
      <c r="BM1794" t="s">
        <v>201480</v>
      </c>
      <c r="BN1794" t="s">
        <v>201481</v>
      </c>
      <c r="BO1794" t="s">
        <v>201482</v>
      </c>
      <c r="BP1794" t="s">
        <v>201483</v>
      </c>
      <c r="BQ1794" t="s">
        <v>201484</v>
      </c>
      <c r="BR1794" t="s">
        <v>201485</v>
      </c>
      <c r="BS1794" t="s">
        <v>123628</v>
      </c>
      <c r="BT1794" t="s">
        <v>201486</v>
      </c>
      <c r="BU1794" t="s">
        <v>201487</v>
      </c>
      <c r="BV1794" t="s">
        <v>201488</v>
      </c>
      <c r="BW1794" t="s">
        <v>201489</v>
      </c>
      <c r="BX1794" t="s">
        <v>201490</v>
      </c>
      <c r="BY1794" t="s">
        <v>201491</v>
      </c>
      <c r="BZ1794" t="s">
        <v>201492</v>
      </c>
      <c r="CA1794" t="s">
        <v>201493</v>
      </c>
      <c r="CB1794" t="s">
        <v>201494</v>
      </c>
      <c r="CC1794" t="s">
        <v>201495</v>
      </c>
      <c r="CD1794" t="s">
        <v>201496</v>
      </c>
      <c r="CE1794" t="s">
        <v>201497</v>
      </c>
      <c r="CF1794" t="s">
        <v>201498</v>
      </c>
      <c r="CG1794" t="s">
        <v>201499</v>
      </c>
      <c r="CH1794" t="s">
        <v>201500</v>
      </c>
      <c r="CI1794" t="s">
        <v>201501</v>
      </c>
      <c r="CJ1794" t="s">
        <v>147617</v>
      </c>
      <c r="CK1794" t="s">
        <v>201502</v>
      </c>
      <c r="CL1794" t="s">
        <v>201503</v>
      </c>
      <c r="CM1794" t="s">
        <v>201504</v>
      </c>
      <c r="CN1794" t="s">
        <v>201505</v>
      </c>
      <c r="CO1794" t="s">
        <v>201506</v>
      </c>
      <c r="CP1794" t="s">
        <v>201507</v>
      </c>
      <c r="CQ1794" t="s">
        <v>201508</v>
      </c>
      <c r="CR1794" t="s">
        <v>201509</v>
      </c>
      <c r="CS1794" t="s">
        <v>201510</v>
      </c>
      <c r="CT1794" t="s">
        <v>201511</v>
      </c>
      <c r="CU1794" t="s">
        <v>201512</v>
      </c>
      <c r="CV1794" t="s">
        <v>201513</v>
      </c>
      <c r="CW1794" t="s">
        <v>201514</v>
      </c>
      <c r="CX1794" t="s">
        <v>201515</v>
      </c>
      <c r="CY1794" t="s">
        <v>201516</v>
      </c>
      <c r="CZ1794" t="s">
        <v>201517</v>
      </c>
      <c r="DA1794" t="s">
        <v>201518</v>
      </c>
      <c r="DB1794" t="s">
        <v>201519</v>
      </c>
      <c r="DC1794" t="s">
        <v>201520</v>
      </c>
      <c r="DD1794" t="s">
        <v>201521</v>
      </c>
      <c r="DE1794" t="s">
        <v>201522</v>
      </c>
      <c r="DF1794" t="s">
        <v>201523</v>
      </c>
      <c r="DG1794" t="s">
        <v>201524</v>
      </c>
      <c r="DH1794" t="s">
        <v>201525</v>
      </c>
      <c r="DI1794" t="s">
        <v>201526</v>
      </c>
      <c r="DJ1794" t="s">
        <v>201527</v>
      </c>
      <c r="DK1794" t="s">
        <v>201528</v>
      </c>
      <c r="DL1794" t="s">
        <v>201529</v>
      </c>
      <c r="DM1794" t="s">
        <v>201530</v>
      </c>
      <c r="DN1794" t="s">
        <v>201531</v>
      </c>
      <c r="DO1794" t="s">
        <v>23096</v>
      </c>
      <c r="DP1794" t="s">
        <v>201532</v>
      </c>
      <c r="DQ1794" t="s">
        <v>201533</v>
      </c>
      <c r="DR1794" t="s">
        <v>201534</v>
      </c>
      <c r="DS1794" t="s">
        <v>201535</v>
      </c>
      <c r="DT1794" t="s">
        <v>201536</v>
      </c>
      <c r="DU1794" t="s">
        <v>201537</v>
      </c>
      <c r="DV1794" t="s">
        <v>201538</v>
      </c>
      <c r="DW1794" t="s">
        <v>201539</v>
      </c>
      <c r="DX1794" t="s">
        <v>201540</v>
      </c>
      <c r="DY1794" t="s">
        <v>201541</v>
      </c>
      <c r="DZ1794" t="s">
        <v>201542</v>
      </c>
      <c r="EA1794" t="s">
        <v>201543</v>
      </c>
      <c r="EB1794" t="s">
        <v>201544</v>
      </c>
      <c r="EC1794" t="s">
        <v>201545</v>
      </c>
      <c r="ED1794" t="s">
        <v>201546</v>
      </c>
      <c r="EE1794" t="s">
        <v>201547</v>
      </c>
      <c r="EF1794" t="s">
        <v>201548</v>
      </c>
      <c r="EG1794" t="s">
        <v>201549</v>
      </c>
      <c r="EH1794" t="s">
        <v>201550</v>
      </c>
      <c r="EI1794" t="s">
        <v>201551</v>
      </c>
      <c r="EJ1794" t="s">
        <v>201552</v>
      </c>
      <c r="EK1794" t="s">
        <v>201553</v>
      </c>
      <c r="EL1794" t="s">
        <v>201554</v>
      </c>
      <c r="EM1794" t="s">
        <v>201555</v>
      </c>
      <c r="EN1794" t="s">
        <v>201556</v>
      </c>
      <c r="EO1794" t="s">
        <v>201557</v>
      </c>
      <c r="EP1794" t="s">
        <v>201558</v>
      </c>
      <c r="EQ1794" t="s">
        <v>201559</v>
      </c>
      <c r="ER1794" t="s">
        <v>201560</v>
      </c>
      <c r="ES1794" t="s">
        <v>201561</v>
      </c>
      <c r="ET1794" t="s">
        <v>201562</v>
      </c>
      <c r="EU1794" t="s">
        <v>201563</v>
      </c>
      <c r="EV1794" t="s">
        <v>201564</v>
      </c>
      <c r="EW1794" t="s">
        <v>201565</v>
      </c>
      <c r="EX1794" t="s">
        <v>201566</v>
      </c>
      <c r="EY1794" t="s">
        <v>201567</v>
      </c>
      <c r="EZ1794" t="s">
        <v>201568</v>
      </c>
      <c r="FA1794" t="s">
        <v>201569</v>
      </c>
      <c r="FB1794" t="s">
        <v>201570</v>
      </c>
      <c r="FC1794" t="s">
        <v>73563</v>
      </c>
      <c r="FD1794" t="s">
        <v>201571</v>
      </c>
      <c r="FE1794" t="s">
        <v>201572</v>
      </c>
      <c r="FF1794" t="s">
        <v>201573</v>
      </c>
      <c r="FG1794" t="s">
        <v>42857</v>
      </c>
      <c r="FH1794" t="s">
        <v>201574</v>
      </c>
      <c r="FI1794" t="s">
        <v>201575</v>
      </c>
      <c r="FJ1794" t="s">
        <v>201576</v>
      </c>
      <c r="FK1794" t="s">
        <v>201577</v>
      </c>
      <c r="FL1794" t="s">
        <v>201578</v>
      </c>
      <c r="FM1794" t="s">
        <v>201579</v>
      </c>
      <c r="FN1794" t="s">
        <v>201580</v>
      </c>
      <c r="FO1794" t="s">
        <v>60600</v>
      </c>
      <c r="FP1794" t="s">
        <v>5445</v>
      </c>
      <c r="FQ1794" t="s">
        <v>31793</v>
      </c>
      <c r="FR1794" t="s">
        <v>201581</v>
      </c>
      <c r="FS1794" t="s">
        <v>201582</v>
      </c>
      <c r="FT1794" t="s">
        <v>201583</v>
      </c>
      <c r="FU1794" t="s">
        <v>201584</v>
      </c>
      <c r="FV1794" t="s">
        <v>201585</v>
      </c>
      <c r="FW1794" t="s">
        <v>201586</v>
      </c>
      <c r="FX1794" t="s">
        <v>201587</v>
      </c>
      <c r="FY1794" t="s">
        <v>201588</v>
      </c>
      <c r="FZ1794" t="s">
        <v>201589</v>
      </c>
      <c r="GA1794" t="s">
        <v>201590</v>
      </c>
      <c r="GB1794" t="s">
        <v>201591</v>
      </c>
      <c r="GC1794" t="s">
        <v>201592</v>
      </c>
      <c r="GD1794" t="s">
        <v>201593</v>
      </c>
      <c r="GE1794" t="s">
        <v>201594</v>
      </c>
      <c r="GF1794" t="s">
        <v>191374</v>
      </c>
      <c r="GG1794" t="s">
        <v>201595</v>
      </c>
      <c r="GH1794" t="s">
        <v>201596</v>
      </c>
      <c r="GI1794" t="s">
        <v>201597</v>
      </c>
      <c r="GJ1794" t="s">
        <v>201598</v>
      </c>
      <c r="GK1794" t="s">
        <v>201599</v>
      </c>
      <c r="GL1794" t="s">
        <v>201600</v>
      </c>
      <c r="GM1794" t="s">
        <v>201601</v>
      </c>
      <c r="GN1794" t="s">
        <v>201602</v>
      </c>
      <c r="GO1794" t="s">
        <v>201603</v>
      </c>
      <c r="GP1794" t="s">
        <v>201604</v>
      </c>
      <c r="GQ1794" t="s">
        <v>201605</v>
      </c>
      <c r="GR1794" t="s">
        <v>201606</v>
      </c>
      <c r="GS1794" t="s">
        <v>201607</v>
      </c>
      <c r="GT1794" t="s">
        <v>201608</v>
      </c>
      <c r="GU1794" t="s">
        <v>201609</v>
      </c>
      <c r="GV1794" t="s">
        <v>201610</v>
      </c>
      <c r="GW1794" t="s">
        <v>201611</v>
      </c>
      <c r="GX1794" t="s">
        <v>201612</v>
      </c>
      <c r="GY1794" t="s">
        <v>201613</v>
      </c>
      <c r="GZ1794" t="s">
        <v>201614</v>
      </c>
      <c r="HA1794" t="s">
        <v>201615</v>
      </c>
      <c r="HB1794" t="s">
        <v>201616</v>
      </c>
      <c r="HC1794" t="s">
        <v>201617</v>
      </c>
      <c r="HD1794" t="s">
        <v>201618</v>
      </c>
      <c r="HE1794" t="s">
        <v>201619</v>
      </c>
      <c r="HF1794" t="s">
        <v>201620</v>
      </c>
      <c r="HG1794" t="s">
        <v>201621</v>
      </c>
      <c r="HH1794" t="s">
        <v>201622</v>
      </c>
      <c r="HI1794" t="s">
        <v>201623</v>
      </c>
    </row>
    <row r="1795">
      <c r="A1795" t="s">
        <v>201624</v>
      </c>
      <c r="B1795" t="s">
        <v>16444</v>
      </c>
      <c r="C1795" t="s">
        <v>176110</v>
      </c>
      <c r="D1795" t="s">
        <v>201625</v>
      </c>
      <c r="E1795" t="s">
        <v>201626</v>
      </c>
      <c r="F1795" t="s">
        <v>201627</v>
      </c>
      <c r="G1795" t="s">
        <v>201628</v>
      </c>
      <c r="H1795" t="s">
        <v>201629</v>
      </c>
      <c r="I1795" t="s">
        <v>176111</v>
      </c>
      <c r="J1795" t="s">
        <v>201630</v>
      </c>
      <c r="K1795" t="s">
        <v>196954</v>
      </c>
      <c r="L1795" t="s">
        <v>201631</v>
      </c>
      <c r="M1795" t="s">
        <v>201632</v>
      </c>
      <c r="N1795" t="s">
        <v>201633</v>
      </c>
      <c r="O1795" t="s">
        <v>201634</v>
      </c>
      <c r="P1795" t="s">
        <v>201635</v>
      </c>
      <c r="Q1795" t="s">
        <v>201636</v>
      </c>
      <c r="R1795" t="s">
        <v>201637</v>
      </c>
      <c r="S1795" t="s">
        <v>201638</v>
      </c>
      <c r="T1795" t="s">
        <v>201639</v>
      </c>
      <c r="U1795" t="s">
        <v>201640</v>
      </c>
      <c r="V1795" t="s">
        <v>176115</v>
      </c>
      <c r="W1795" t="s">
        <v>201641</v>
      </c>
      <c r="X1795" t="s">
        <v>201642</v>
      </c>
      <c r="Y1795" t="s">
        <v>201643</v>
      </c>
      <c r="Z1795" t="s">
        <v>176114</v>
      </c>
      <c r="AA1795" t="s">
        <v>201644</v>
      </c>
      <c r="AB1795" t="s">
        <v>176116</v>
      </c>
      <c r="AC1795" t="s">
        <v>176117</v>
      </c>
      <c r="AD1795" t="s">
        <v>201645</v>
      </c>
      <c r="AE1795" t="s">
        <v>201646</v>
      </c>
      <c r="AF1795" t="s">
        <v>176119</v>
      </c>
      <c r="AG1795" t="s">
        <v>201647</v>
      </c>
      <c r="AH1795" t="s">
        <v>97658</v>
      </c>
      <c r="AI1795" t="s">
        <v>201648</v>
      </c>
      <c r="AJ1795" t="s">
        <v>201649</v>
      </c>
      <c r="AK1795" t="s">
        <v>201650</v>
      </c>
      <c r="AL1795" t="s">
        <v>201651</v>
      </c>
      <c r="AM1795" t="s">
        <v>201652</v>
      </c>
      <c r="AN1795" t="s">
        <v>201653</v>
      </c>
      <c r="AO1795" t="s">
        <v>201654</v>
      </c>
      <c r="AP1795" t="s">
        <v>201655</v>
      </c>
      <c r="AQ1795" t="s">
        <v>201656</v>
      </c>
      <c r="AR1795" t="s">
        <v>176127</v>
      </c>
      <c r="AS1795" t="s">
        <v>176128</v>
      </c>
      <c r="AT1795" t="s">
        <v>176129</v>
      </c>
      <c r="AU1795" t="s">
        <v>201657</v>
      </c>
      <c r="AV1795" t="s">
        <v>201658</v>
      </c>
      <c r="AW1795" t="s">
        <v>201659</v>
      </c>
      <c r="AX1795" t="s">
        <v>201660</v>
      </c>
      <c r="AY1795" t="s">
        <v>201661</v>
      </c>
      <c r="AZ1795" t="s">
        <v>199711</v>
      </c>
      <c r="BA1795" t="s">
        <v>176135</v>
      </c>
      <c r="BB1795" t="s">
        <v>176137</v>
      </c>
      <c r="BC1795" t="s">
        <v>201662</v>
      </c>
      <c r="BD1795" t="s">
        <v>201663</v>
      </c>
      <c r="BE1795" t="s">
        <v>201664</v>
      </c>
      <c r="BF1795" t="s">
        <v>201665</v>
      </c>
      <c r="BG1795" t="s">
        <v>201666</v>
      </c>
      <c r="BH1795" t="s">
        <v>201667</v>
      </c>
      <c r="BI1795" t="s">
        <v>201668</v>
      </c>
      <c r="BJ1795" t="s">
        <v>201669</v>
      </c>
      <c r="BK1795" t="s">
        <v>201670</v>
      </c>
      <c r="BL1795" t="s">
        <v>201671</v>
      </c>
      <c r="BM1795" t="s">
        <v>201672</v>
      </c>
      <c r="BN1795" t="s">
        <v>201673</v>
      </c>
      <c r="BO1795" t="s">
        <v>201674</v>
      </c>
      <c r="BP1795" t="s">
        <v>201675</v>
      </c>
      <c r="BQ1795" t="s">
        <v>201676</v>
      </c>
      <c r="BR1795" t="s">
        <v>201677</v>
      </c>
      <c r="BS1795" t="s">
        <v>201678</v>
      </c>
      <c r="BT1795" t="s">
        <v>201679</v>
      </c>
      <c r="BU1795" t="s">
        <v>201680</v>
      </c>
      <c r="BV1795" t="s">
        <v>176142</v>
      </c>
      <c r="BW1795" t="s">
        <v>201681</v>
      </c>
      <c r="BX1795" t="s">
        <v>201682</v>
      </c>
      <c r="BY1795" t="s">
        <v>201683</v>
      </c>
      <c r="BZ1795" t="s">
        <v>201684</v>
      </c>
      <c r="CA1795" t="s">
        <v>201685</v>
      </c>
      <c r="CB1795" t="s">
        <v>186720</v>
      </c>
      <c r="CC1795" t="s">
        <v>156130</v>
      </c>
      <c r="CD1795" t="s">
        <v>201686</v>
      </c>
      <c r="CE1795" t="s">
        <v>201687</v>
      </c>
      <c r="CF1795" t="s">
        <v>201688</v>
      </c>
      <c r="CG1795" t="s">
        <v>201689</v>
      </c>
      <c r="CH1795" t="s">
        <v>201690</v>
      </c>
      <c r="CI1795" t="s">
        <v>201691</v>
      </c>
      <c r="CJ1795" t="s">
        <v>201692</v>
      </c>
      <c r="CK1795" t="s">
        <v>186801</v>
      </c>
      <c r="CL1795" t="s">
        <v>201693</v>
      </c>
      <c r="CM1795" t="s">
        <v>201694</v>
      </c>
      <c r="CN1795" t="s">
        <v>201695</v>
      </c>
      <c r="CO1795" t="s">
        <v>201696</v>
      </c>
      <c r="CP1795" t="s">
        <v>201697</v>
      </c>
      <c r="CQ1795" t="s">
        <v>201698</v>
      </c>
      <c r="CR1795" t="s">
        <v>201699</v>
      </c>
      <c r="CS1795" t="s">
        <v>201700</v>
      </c>
      <c r="CT1795" t="s">
        <v>201701</v>
      </c>
      <c r="CU1795" t="s">
        <v>201702</v>
      </c>
      <c r="CV1795" t="s">
        <v>176143</v>
      </c>
      <c r="CW1795" t="s">
        <v>201703</v>
      </c>
      <c r="CX1795" t="s">
        <v>201704</v>
      </c>
      <c r="CY1795" t="s">
        <v>201705</v>
      </c>
      <c r="CZ1795" t="s">
        <v>201706</v>
      </c>
      <c r="DA1795" t="s">
        <v>201707</v>
      </c>
      <c r="DB1795" t="s">
        <v>201708</v>
      </c>
      <c r="DC1795" t="s">
        <v>201709</v>
      </c>
      <c r="DD1795" t="s">
        <v>201710</v>
      </c>
      <c r="DE1795" t="s">
        <v>201711</v>
      </c>
      <c r="DF1795" t="s">
        <v>201712</v>
      </c>
      <c r="DG1795" t="s">
        <v>201713</v>
      </c>
      <c r="DH1795" t="s">
        <v>191717</v>
      </c>
      <c r="DI1795" t="s">
        <v>201714</v>
      </c>
      <c r="DJ1795" t="s">
        <v>201715</v>
      </c>
      <c r="DK1795" t="s">
        <v>201716</v>
      </c>
      <c r="DL1795" t="s">
        <v>201717</v>
      </c>
      <c r="DM1795" t="s">
        <v>201718</v>
      </c>
      <c r="DN1795" t="s">
        <v>201719</v>
      </c>
      <c r="DO1795" t="s">
        <v>201720</v>
      </c>
      <c r="DP1795" t="s">
        <v>201721</v>
      </c>
      <c r="DQ1795" t="s">
        <v>201722</v>
      </c>
      <c r="DR1795" t="s">
        <v>201723</v>
      </c>
      <c r="DS1795" t="s">
        <v>201724</v>
      </c>
      <c r="DT1795" t="s">
        <v>201725</v>
      </c>
      <c r="DU1795" t="s">
        <v>201726</v>
      </c>
      <c r="DV1795" t="s">
        <v>201727</v>
      </c>
      <c r="DW1795" t="s">
        <v>201728</v>
      </c>
      <c r="DX1795" t="s">
        <v>201729</v>
      </c>
      <c r="DY1795" t="s">
        <v>164858</v>
      </c>
      <c r="DZ1795" t="s">
        <v>201730</v>
      </c>
      <c r="EA1795" t="s">
        <v>201731</v>
      </c>
      <c r="EB1795" t="s">
        <v>201732</v>
      </c>
      <c r="EC1795" t="s">
        <v>97710</v>
      </c>
      <c r="ED1795" t="s">
        <v>201733</v>
      </c>
      <c r="EE1795" t="s">
        <v>201734</v>
      </c>
      <c r="EF1795" t="s">
        <v>201735</v>
      </c>
      <c r="EG1795" t="s">
        <v>201736</v>
      </c>
      <c r="EH1795" t="s">
        <v>201737</v>
      </c>
      <c r="EI1795" t="s">
        <v>201738</v>
      </c>
      <c r="EJ1795" t="s">
        <v>201739</v>
      </c>
      <c r="EK1795" t="s">
        <v>201740</v>
      </c>
      <c r="EL1795" t="s">
        <v>201741</v>
      </c>
      <c r="EM1795" t="s">
        <v>201742</v>
      </c>
      <c r="EN1795" t="s">
        <v>201743</v>
      </c>
      <c r="EO1795" t="s">
        <v>201744</v>
      </c>
      <c r="EP1795" t="s">
        <v>201745</v>
      </c>
      <c r="EQ1795" t="s">
        <v>201746</v>
      </c>
      <c r="ER1795" t="s">
        <v>197042</v>
      </c>
      <c r="ES1795" t="s">
        <v>201747</v>
      </c>
      <c r="ET1795" t="s">
        <v>201748</v>
      </c>
      <c r="EU1795" t="s">
        <v>201749</v>
      </c>
      <c r="EV1795" t="s">
        <v>201750</v>
      </c>
      <c r="EW1795" t="s">
        <v>201751</v>
      </c>
      <c r="EX1795" t="s">
        <v>201752</v>
      </c>
      <c r="EY1795" t="s">
        <v>201753</v>
      </c>
      <c r="EZ1795" t="s">
        <v>201754</v>
      </c>
      <c r="FA1795" t="s">
        <v>201755</v>
      </c>
      <c r="FB1795" t="s">
        <v>196961</v>
      </c>
      <c r="FC1795" t="s">
        <v>201756</v>
      </c>
      <c r="FD1795" t="s">
        <v>201757</v>
      </c>
      <c r="FE1795" t="s">
        <v>201758</v>
      </c>
      <c r="FF1795" t="s">
        <v>201759</v>
      </c>
      <c r="FG1795" t="s">
        <v>201760</v>
      </c>
      <c r="FH1795" t="s">
        <v>201761</v>
      </c>
      <c r="FI1795" t="s">
        <v>201762</v>
      </c>
      <c r="FJ1795" t="s">
        <v>201763</v>
      </c>
      <c r="FK1795" t="s">
        <v>201764</v>
      </c>
      <c r="FL1795" t="s">
        <v>201765</v>
      </c>
      <c r="FM1795" t="s">
        <v>201766</v>
      </c>
      <c r="FN1795" t="s">
        <v>201767</v>
      </c>
      <c r="FO1795" t="s">
        <v>201768</v>
      </c>
      <c r="FP1795" t="s">
        <v>201769</v>
      </c>
      <c r="FQ1795" t="s">
        <v>201770</v>
      </c>
      <c r="FR1795" t="s">
        <v>201771</v>
      </c>
      <c r="FS1795" t="s">
        <v>201772</v>
      </c>
      <c r="FT1795" t="s">
        <v>201773</v>
      </c>
      <c r="FU1795" t="s">
        <v>197008</v>
      </c>
      <c r="FV1795" t="s">
        <v>201774</v>
      </c>
      <c r="FW1795" t="s">
        <v>201775</v>
      </c>
      <c r="FX1795" t="s">
        <v>201776</v>
      </c>
      <c r="FY1795" t="s">
        <v>201777</v>
      </c>
      <c r="FZ1795" t="s">
        <v>201778</v>
      </c>
      <c r="GA1795" t="s">
        <v>201779</v>
      </c>
      <c r="GB1795" t="s">
        <v>201780</v>
      </c>
      <c r="GC1795" t="s">
        <v>201781</v>
      </c>
      <c r="GD1795" t="s">
        <v>201782</v>
      </c>
      <c r="GE1795" t="s">
        <v>201783</v>
      </c>
      <c r="GF1795" t="s">
        <v>201784</v>
      </c>
      <c r="GG1795" t="s">
        <v>201785</v>
      </c>
      <c r="GH1795" t="s">
        <v>201786</v>
      </c>
      <c r="GI1795" t="s">
        <v>201787</v>
      </c>
      <c r="GJ1795" t="s">
        <v>201788</v>
      </c>
      <c r="GK1795" t="s">
        <v>201789</v>
      </c>
      <c r="GL1795" t="s">
        <v>201790</v>
      </c>
      <c r="GM1795" t="s">
        <v>201791</v>
      </c>
      <c r="GN1795" t="s">
        <v>201792</v>
      </c>
      <c r="GO1795" t="s">
        <v>201793</v>
      </c>
      <c r="GP1795" t="s">
        <v>201794</v>
      </c>
      <c r="GQ1795" t="s">
        <v>201795</v>
      </c>
      <c r="GR1795" t="s">
        <v>201796</v>
      </c>
      <c r="GS1795" t="s">
        <v>201797</v>
      </c>
      <c r="GT1795" t="s">
        <v>201798</v>
      </c>
      <c r="GU1795" t="s">
        <v>201799</v>
      </c>
      <c r="GV1795" t="s">
        <v>201800</v>
      </c>
      <c r="GW1795" t="s">
        <v>201801</v>
      </c>
      <c r="GX1795" t="s">
        <v>201802</v>
      </c>
      <c r="GY1795" t="s">
        <v>201803</v>
      </c>
      <c r="GZ1795" t="s">
        <v>201804</v>
      </c>
      <c r="HA1795" t="s">
        <v>201805</v>
      </c>
      <c r="HB1795" t="s">
        <v>201806</v>
      </c>
      <c r="HC1795" t="s">
        <v>201807</v>
      </c>
      <c r="HD1795" t="s">
        <v>201808</v>
      </c>
      <c r="HE1795" t="s">
        <v>201809</v>
      </c>
      <c r="HF1795" t="s">
        <v>201810</v>
      </c>
      <c r="HG1795" t="s">
        <v>201811</v>
      </c>
      <c r="HH1795" t="s">
        <v>201812</v>
      </c>
      <c r="HI1795" t="s">
        <v>201813</v>
      </c>
      <c r="HJ1795" t="s">
        <v>201814</v>
      </c>
      <c r="HK1795" t="s">
        <v>201815</v>
      </c>
      <c r="HL1795" t="s">
        <v>201816</v>
      </c>
      <c r="HM1795" t="s">
        <v>201817</v>
      </c>
      <c r="HN1795" t="s">
        <v>201818</v>
      </c>
      <c r="HO1795" t="s">
        <v>201819</v>
      </c>
      <c r="HP1795" t="s">
        <v>201820</v>
      </c>
      <c r="HQ1795" t="s">
        <v>201821</v>
      </c>
      <c r="HR1795" t="s">
        <v>201822</v>
      </c>
      <c r="HS1795" t="s">
        <v>201823</v>
      </c>
      <c r="HT1795" t="s">
        <v>201824</v>
      </c>
      <c r="HU1795" t="s">
        <v>201825</v>
      </c>
      <c r="HV1795" t="s">
        <v>201826</v>
      </c>
      <c r="HW1795" t="s">
        <v>201827</v>
      </c>
    </row>
    <row r="1796">
      <c r="A1796" t="s">
        <v>201828</v>
      </c>
      <c r="B1796" t="s">
        <v>57106</v>
      </c>
      <c r="C1796" t="s">
        <v>201829</v>
      </c>
      <c r="D1796" t="s">
        <v>132499</v>
      </c>
      <c r="E1796" t="s">
        <v>201830</v>
      </c>
      <c r="F1796" t="s">
        <v>201831</v>
      </c>
      <c r="G1796" t="s">
        <v>201832</v>
      </c>
      <c r="H1796" t="s">
        <v>201833</v>
      </c>
      <c r="I1796" t="s">
        <v>201834</v>
      </c>
      <c r="J1796" t="s">
        <v>201835</v>
      </c>
      <c r="K1796" t="s">
        <v>201836</v>
      </c>
      <c r="L1796" t="s">
        <v>201837</v>
      </c>
      <c r="M1796" t="s">
        <v>201838</v>
      </c>
      <c r="N1796" t="s">
        <v>201839</v>
      </c>
      <c r="O1796" t="s">
        <v>201840</v>
      </c>
      <c r="P1796" t="s">
        <v>201841</v>
      </c>
      <c r="Q1796" t="s">
        <v>201842</v>
      </c>
      <c r="R1796" t="s">
        <v>201843</v>
      </c>
      <c r="S1796" t="s">
        <v>201844</v>
      </c>
      <c r="T1796" t="s">
        <v>201845</v>
      </c>
      <c r="U1796" t="s">
        <v>201846</v>
      </c>
      <c r="V1796" t="s">
        <v>201847</v>
      </c>
      <c r="W1796" t="s">
        <v>201848</v>
      </c>
      <c r="X1796" t="s">
        <v>201849</v>
      </c>
      <c r="Y1796" t="s">
        <v>201850</v>
      </c>
      <c r="Z1796" t="s">
        <v>189959</v>
      </c>
      <c r="AA1796" t="s">
        <v>201851</v>
      </c>
      <c r="AB1796" t="s">
        <v>42038</v>
      </c>
      <c r="AC1796" t="s">
        <v>201852</v>
      </c>
      <c r="AD1796" t="s">
        <v>201853</v>
      </c>
      <c r="AE1796" t="s">
        <v>201854</v>
      </c>
      <c r="AF1796" t="s">
        <v>201855</v>
      </c>
      <c r="AG1796" t="s">
        <v>201856</v>
      </c>
      <c r="AH1796" t="s">
        <v>201857</v>
      </c>
      <c r="AI1796" t="s">
        <v>201858</v>
      </c>
      <c r="AJ1796" t="s">
        <v>201859</v>
      </c>
      <c r="AK1796" t="s">
        <v>42099</v>
      </c>
      <c r="AL1796" t="s">
        <v>201860</v>
      </c>
      <c r="AM1796" t="s">
        <v>201861</v>
      </c>
      <c r="AN1796" t="s">
        <v>42136</v>
      </c>
      <c r="AO1796" t="s">
        <v>201862</v>
      </c>
      <c r="AP1796" t="s">
        <v>201863</v>
      </c>
      <c r="AQ1796" t="s">
        <v>201864</v>
      </c>
      <c r="AR1796" t="s">
        <v>201865</v>
      </c>
      <c r="AS1796" t="s">
        <v>201866</v>
      </c>
      <c r="AT1796" t="s">
        <v>201867</v>
      </c>
      <c r="AU1796" t="s">
        <v>201868</v>
      </c>
      <c r="AV1796" t="s">
        <v>201869</v>
      </c>
      <c r="AW1796" t="s">
        <v>201870</v>
      </c>
      <c r="AX1796" t="s">
        <v>201871</v>
      </c>
      <c r="AY1796" t="s">
        <v>201872</v>
      </c>
      <c r="AZ1796" t="s">
        <v>201873</v>
      </c>
      <c r="BA1796" t="s">
        <v>201874</v>
      </c>
      <c r="BB1796" t="s">
        <v>201875</v>
      </c>
      <c r="BC1796" t="s">
        <v>201876</v>
      </c>
      <c r="BD1796" t="s">
        <v>201877</v>
      </c>
      <c r="BE1796" t="s">
        <v>201878</v>
      </c>
      <c r="BF1796" t="s">
        <v>201879</v>
      </c>
      <c r="BG1796" t="s">
        <v>201880</v>
      </c>
      <c r="BH1796" t="s">
        <v>201881</v>
      </c>
      <c r="BI1796" t="s">
        <v>201882</v>
      </c>
    </row>
    <row r="1797">
      <c r="A1797" t="s">
        <v>33609</v>
      </c>
      <c r="B1797" t="s">
        <v>201883</v>
      </c>
      <c r="C1797" t="s">
        <v>201884</v>
      </c>
      <c r="D1797" t="s">
        <v>201885</v>
      </c>
      <c r="E1797" t="s">
        <v>201886</v>
      </c>
      <c r="F1797" t="s">
        <v>201887</v>
      </c>
      <c r="G1797" t="s">
        <v>201888</v>
      </c>
      <c r="H1797" t="s">
        <v>201889</v>
      </c>
      <c r="I1797" t="s">
        <v>201890</v>
      </c>
      <c r="J1797" t="s">
        <v>160964</v>
      </c>
      <c r="K1797" t="s">
        <v>201891</v>
      </c>
      <c r="L1797" t="s">
        <v>201892</v>
      </c>
      <c r="M1797" t="s">
        <v>27819</v>
      </c>
      <c r="N1797" t="s">
        <v>201893</v>
      </c>
      <c r="O1797" t="s">
        <v>201894</v>
      </c>
      <c r="P1797" t="s">
        <v>201895</v>
      </c>
      <c r="Q1797" t="s">
        <v>201896</v>
      </c>
      <c r="R1797" t="s">
        <v>1867</v>
      </c>
      <c r="S1797" t="s">
        <v>201897</v>
      </c>
      <c r="T1797" t="s">
        <v>201898</v>
      </c>
      <c r="U1797" t="s">
        <v>201899</v>
      </c>
      <c r="V1797" t="s">
        <v>4520</v>
      </c>
      <c r="W1797" t="s">
        <v>201900</v>
      </c>
      <c r="X1797" t="s">
        <v>201901</v>
      </c>
      <c r="Y1797" t="s">
        <v>201902</v>
      </c>
      <c r="Z1797" t="s">
        <v>201903</v>
      </c>
      <c r="AA1797" t="s">
        <v>201904</v>
      </c>
      <c r="AB1797" t="s">
        <v>201905</v>
      </c>
      <c r="AC1797" t="s">
        <v>201906</v>
      </c>
      <c r="AD1797" t="s">
        <v>201907</v>
      </c>
      <c r="AE1797" t="s">
        <v>201908</v>
      </c>
      <c r="AF1797" t="s">
        <v>201909</v>
      </c>
      <c r="AG1797" t="s">
        <v>201910</v>
      </c>
      <c r="AH1797" t="s">
        <v>201911</v>
      </c>
      <c r="AI1797" t="s">
        <v>201912</v>
      </c>
      <c r="AJ1797" t="s">
        <v>201913</v>
      </c>
      <c r="AK1797" t="s">
        <v>3764</v>
      </c>
      <c r="AL1797" t="s">
        <v>201914</v>
      </c>
      <c r="AM1797" t="s">
        <v>9580</v>
      </c>
      <c r="AN1797" t="s">
        <v>201915</v>
      </c>
      <c r="AO1797" t="s">
        <v>201916</v>
      </c>
      <c r="AP1797" t="s">
        <v>131965</v>
      </c>
      <c r="AQ1797" t="s">
        <v>18806</v>
      </c>
      <c r="AR1797" t="s">
        <v>201917</v>
      </c>
      <c r="AS1797" t="s">
        <v>53872</v>
      </c>
      <c r="AT1797" t="s">
        <v>201918</v>
      </c>
      <c r="AU1797" t="s">
        <v>201919</v>
      </c>
      <c r="AV1797" t="s">
        <v>12916</v>
      </c>
      <c r="AW1797" t="s">
        <v>201920</v>
      </c>
      <c r="AX1797" t="s">
        <v>201921</v>
      </c>
      <c r="AY1797" t="s">
        <v>201922</v>
      </c>
      <c r="AZ1797" t="s">
        <v>201923</v>
      </c>
      <c r="BA1797" t="s">
        <v>201924</v>
      </c>
      <c r="BB1797" t="s">
        <v>57884</v>
      </c>
      <c r="BC1797" t="s">
        <v>148665</v>
      </c>
      <c r="BD1797" t="s">
        <v>201925</v>
      </c>
      <c r="BE1797" t="s">
        <v>201926</v>
      </c>
      <c r="BF1797" t="s">
        <v>150087</v>
      </c>
      <c r="BG1797" t="s">
        <v>201927</v>
      </c>
      <c r="BH1797" t="s">
        <v>201928</v>
      </c>
      <c r="BI1797" t="s">
        <v>107490</v>
      </c>
      <c r="BJ1797" t="s">
        <v>107593</v>
      </c>
      <c r="BK1797" t="s">
        <v>201929</v>
      </c>
      <c r="BL1797" t="s">
        <v>201930</v>
      </c>
      <c r="BM1797" t="s">
        <v>201931</v>
      </c>
    </row>
    <row r="1798">
      <c r="A1798" t="s">
        <v>140043</v>
      </c>
      <c r="B1798" t="s">
        <v>140044</v>
      </c>
      <c r="C1798" t="s">
        <v>140045</v>
      </c>
      <c r="D1798" t="s">
        <v>107648</v>
      </c>
      <c r="E1798" t="s">
        <v>140046</v>
      </c>
      <c r="F1798" t="s">
        <v>187539</v>
      </c>
      <c r="G1798" t="s">
        <v>140047</v>
      </c>
      <c r="H1798" t="s">
        <v>136175</v>
      </c>
      <c r="I1798" t="s">
        <v>140048</v>
      </c>
      <c r="J1798" t="s">
        <v>140049</v>
      </c>
      <c r="K1798" t="s">
        <v>140050</v>
      </c>
      <c r="L1798" t="s">
        <v>140051</v>
      </c>
      <c r="M1798" t="s">
        <v>140052</v>
      </c>
      <c r="N1798" t="s">
        <v>140053</v>
      </c>
      <c r="O1798" t="s">
        <v>57786</v>
      </c>
      <c r="P1798" t="s">
        <v>140054</v>
      </c>
      <c r="Q1798" t="s">
        <v>140055</v>
      </c>
      <c r="R1798" t="s">
        <v>140056</v>
      </c>
      <c r="S1798" t="s">
        <v>140057</v>
      </c>
      <c r="T1798" t="s">
        <v>140058</v>
      </c>
      <c r="U1798" t="s">
        <v>140059</v>
      </c>
      <c r="V1798" t="s">
        <v>140060</v>
      </c>
      <c r="W1798" t="s">
        <v>24404</v>
      </c>
      <c r="X1798" t="s">
        <v>140061</v>
      </c>
      <c r="Y1798" t="s">
        <v>140062</v>
      </c>
      <c r="Z1798" t="s">
        <v>140063</v>
      </c>
      <c r="AA1798" t="s">
        <v>140064</v>
      </c>
      <c r="AB1798" t="s">
        <v>140065</v>
      </c>
      <c r="AC1798" t="s">
        <v>140066</v>
      </c>
      <c r="AD1798" t="s">
        <v>140067</v>
      </c>
      <c r="AE1798" t="s">
        <v>140068</v>
      </c>
      <c r="AF1798" t="s">
        <v>140069</v>
      </c>
      <c r="AG1798" t="s">
        <v>140070</v>
      </c>
      <c r="AH1798" t="s">
        <v>140071</v>
      </c>
      <c r="AI1798" t="s">
        <v>140072</v>
      </c>
      <c r="AJ1798" t="s">
        <v>140073</v>
      </c>
      <c r="AK1798" t="s">
        <v>140074</v>
      </c>
      <c r="AL1798" t="s">
        <v>134617</v>
      </c>
      <c r="AM1798" t="s">
        <v>140075</v>
      </c>
      <c r="AN1798" t="s">
        <v>140076</v>
      </c>
      <c r="AO1798" t="s">
        <v>140077</v>
      </c>
      <c r="AP1798" t="s">
        <v>140078</v>
      </c>
      <c r="AQ1798" t="s">
        <v>2381</v>
      </c>
      <c r="AR1798" t="s">
        <v>140079</v>
      </c>
      <c r="AS1798" t="s">
        <v>41427</v>
      </c>
      <c r="AT1798" t="s">
        <v>140080</v>
      </c>
      <c r="AU1798" t="s">
        <v>65619</v>
      </c>
      <c r="AV1798" t="s">
        <v>140081</v>
      </c>
      <c r="AW1798" t="s">
        <v>140082</v>
      </c>
      <c r="AX1798" t="s">
        <v>140083</v>
      </c>
      <c r="AY1798" t="s">
        <v>140084</v>
      </c>
      <c r="AZ1798" t="s">
        <v>140085</v>
      </c>
      <c r="BA1798" t="s">
        <v>140086</v>
      </c>
      <c r="BB1798" t="s">
        <v>140087</v>
      </c>
      <c r="BC1798" t="s">
        <v>140088</v>
      </c>
      <c r="BD1798" t="s">
        <v>140089</v>
      </c>
      <c r="BE1798" t="s">
        <v>140090</v>
      </c>
      <c r="BF1798" t="s">
        <v>140091</v>
      </c>
      <c r="BG1798" t="s">
        <v>140092</v>
      </c>
      <c r="BH1798" t="s">
        <v>140093</v>
      </c>
      <c r="BI1798" t="s">
        <v>140094</v>
      </c>
      <c r="BJ1798" t="s">
        <v>2437</v>
      </c>
      <c r="BK1798" t="s">
        <v>140095</v>
      </c>
      <c r="BL1798" t="s">
        <v>140096</v>
      </c>
      <c r="BM1798" t="s">
        <v>140097</v>
      </c>
      <c r="BN1798" t="s">
        <v>140098</v>
      </c>
      <c r="BO1798" t="s">
        <v>140099</v>
      </c>
      <c r="BP1798" t="s">
        <v>140100</v>
      </c>
      <c r="BQ1798" t="s">
        <v>140101</v>
      </c>
      <c r="BR1798" t="s">
        <v>137741</v>
      </c>
      <c r="BS1798" t="s">
        <v>140102</v>
      </c>
      <c r="BT1798" t="s">
        <v>140103</v>
      </c>
      <c r="BU1798" t="s">
        <v>140104</v>
      </c>
      <c r="BV1798" t="s">
        <v>140105</v>
      </c>
      <c r="BW1798" t="s">
        <v>140106</v>
      </c>
      <c r="BX1798" t="s">
        <v>140107</v>
      </c>
      <c r="BY1798" t="s">
        <v>140108</v>
      </c>
      <c r="BZ1798" t="s">
        <v>140109</v>
      </c>
      <c r="CA1798" t="s">
        <v>140110</v>
      </c>
      <c r="CB1798" t="s">
        <v>140111</v>
      </c>
      <c r="CC1798" t="s">
        <v>2373</v>
      </c>
      <c r="CD1798" t="s">
        <v>370</v>
      </c>
      <c r="CE1798" t="s">
        <v>140112</v>
      </c>
      <c r="CF1798" t="s">
        <v>140113</v>
      </c>
      <c r="CG1798" t="s">
        <v>140114</v>
      </c>
      <c r="CH1798" t="s">
        <v>140115</v>
      </c>
      <c r="CI1798" t="s">
        <v>140116</v>
      </c>
      <c r="CJ1798" t="s">
        <v>140117</v>
      </c>
      <c r="CK1798" t="s">
        <v>140118</v>
      </c>
      <c r="CL1798" t="s">
        <v>140119</v>
      </c>
      <c r="CM1798" t="s">
        <v>140120</v>
      </c>
      <c r="CN1798" t="s">
        <v>140121</v>
      </c>
      <c r="CO1798" t="s">
        <v>11802</v>
      </c>
      <c r="CP1798" t="s">
        <v>140122</v>
      </c>
      <c r="CQ1798" t="s">
        <v>140123</v>
      </c>
      <c r="CR1798" t="s">
        <v>140124</v>
      </c>
      <c r="CS1798" t="s">
        <v>140125</v>
      </c>
      <c r="CT1798" t="s">
        <v>71845</v>
      </c>
      <c r="CU1798" t="s">
        <v>80149</v>
      </c>
      <c r="CV1798" t="s">
        <v>59416</v>
      </c>
      <c r="CW1798" t="s">
        <v>140126</v>
      </c>
      <c r="CX1798" t="s">
        <v>7589</v>
      </c>
      <c r="CY1798" t="s">
        <v>140127</v>
      </c>
      <c r="CZ1798" t="s">
        <v>140128</v>
      </c>
      <c r="DA1798" t="s">
        <v>140129</v>
      </c>
      <c r="DB1798" t="s">
        <v>12660</v>
      </c>
      <c r="DC1798" t="s">
        <v>140130</v>
      </c>
      <c r="DD1798" t="s">
        <v>1147</v>
      </c>
      <c r="DE1798" t="s">
        <v>140131</v>
      </c>
      <c r="DF1798" t="s">
        <v>140132</v>
      </c>
      <c r="DG1798" t="s">
        <v>140133</v>
      </c>
      <c r="DH1798" t="s">
        <v>140134</v>
      </c>
      <c r="DI1798" t="s">
        <v>140135</v>
      </c>
      <c r="DJ1798" t="s">
        <v>140136</v>
      </c>
      <c r="DK1798" t="s">
        <v>103903</v>
      </c>
      <c r="DL1798" t="s">
        <v>140137</v>
      </c>
      <c r="DM1798" t="s">
        <v>140138</v>
      </c>
      <c r="DN1798" t="s">
        <v>140139</v>
      </c>
      <c r="DO1798" t="s">
        <v>140140</v>
      </c>
      <c r="DP1798" t="s">
        <v>140141</v>
      </c>
      <c r="DQ1798" t="s">
        <v>24016</v>
      </c>
      <c r="DR1798" t="s">
        <v>140142</v>
      </c>
      <c r="DS1798" t="s">
        <v>140143</v>
      </c>
      <c r="DT1798" t="s">
        <v>140144</v>
      </c>
      <c r="DU1798" t="s">
        <v>140145</v>
      </c>
      <c r="DV1798" t="s">
        <v>140146</v>
      </c>
      <c r="DW1798" t="s">
        <v>140147</v>
      </c>
      <c r="DX1798" t="s">
        <v>60711</v>
      </c>
      <c r="DY1798" t="s">
        <v>140148</v>
      </c>
      <c r="DZ1798" t="s">
        <v>140149</v>
      </c>
      <c r="EA1798" t="s">
        <v>140150</v>
      </c>
      <c r="EB1798" t="s">
        <v>140151</v>
      </c>
      <c r="EC1798" t="s">
        <v>97089</v>
      </c>
      <c r="ED1798" t="s">
        <v>140152</v>
      </c>
      <c r="EE1798" t="s">
        <v>140153</v>
      </c>
      <c r="EF1798" t="s">
        <v>140154</v>
      </c>
      <c r="EG1798" t="s">
        <v>140155</v>
      </c>
      <c r="EH1798" t="s">
        <v>19845</v>
      </c>
      <c r="EI1798" t="s">
        <v>140156</v>
      </c>
      <c r="EJ1798" t="s">
        <v>140157</v>
      </c>
      <c r="EK1798" t="s">
        <v>140158</v>
      </c>
      <c r="EL1798" t="s">
        <v>140159</v>
      </c>
      <c r="EM1798" t="s">
        <v>140160</v>
      </c>
      <c r="EN1798" t="s">
        <v>140161</v>
      </c>
      <c r="EO1798" t="s">
        <v>78324</v>
      </c>
      <c r="EP1798" t="s">
        <v>140162</v>
      </c>
      <c r="EQ1798" t="s">
        <v>140163</v>
      </c>
      <c r="ER1798" t="s">
        <v>140164</v>
      </c>
      <c r="ES1798" t="s">
        <v>140165</v>
      </c>
      <c r="ET1798" t="s">
        <v>140166</v>
      </c>
      <c r="EU1798" t="s">
        <v>140167</v>
      </c>
      <c r="EV1798" t="s">
        <v>140168</v>
      </c>
      <c r="EW1798" t="s">
        <v>140169</v>
      </c>
      <c r="EX1798" t="s">
        <v>140170</v>
      </c>
      <c r="EY1798" t="s">
        <v>140171</v>
      </c>
      <c r="EZ1798" t="s">
        <v>53664</v>
      </c>
      <c r="FA1798" t="s">
        <v>140172</v>
      </c>
      <c r="FB1798" t="s">
        <v>140173</v>
      </c>
      <c r="FC1798" t="s">
        <v>140174</v>
      </c>
      <c r="FD1798" t="s">
        <v>79586</v>
      </c>
      <c r="FE1798" t="s">
        <v>140175</v>
      </c>
      <c r="FF1798" t="s">
        <v>140176</v>
      </c>
      <c r="FG1798" t="s">
        <v>140177</v>
      </c>
      <c r="FH1798" t="s">
        <v>140178</v>
      </c>
      <c r="FI1798" t="s">
        <v>22719</v>
      </c>
      <c r="FJ1798" t="s">
        <v>140179</v>
      </c>
      <c r="FK1798" t="s">
        <v>140180</v>
      </c>
      <c r="FL1798" t="s">
        <v>140181</v>
      </c>
      <c r="FM1798" t="s">
        <v>140182</v>
      </c>
      <c r="FN1798" t="s">
        <v>140183</v>
      </c>
      <c r="FO1798" t="s">
        <v>140184</v>
      </c>
      <c r="FP1798" t="s">
        <v>140185</v>
      </c>
      <c r="FQ1798" t="s">
        <v>19077</v>
      </c>
      <c r="FR1798" t="s">
        <v>125226</v>
      </c>
      <c r="FS1798" t="s">
        <v>140186</v>
      </c>
      <c r="FT1798" t="s">
        <v>140187</v>
      </c>
      <c r="FU1798" t="s">
        <v>140188</v>
      </c>
      <c r="FV1798" t="s">
        <v>140189</v>
      </c>
      <c r="FW1798" t="s">
        <v>140190</v>
      </c>
      <c r="FX1798" t="s">
        <v>104770</v>
      </c>
      <c r="FY1798" t="s">
        <v>140191</v>
      </c>
      <c r="FZ1798" t="s">
        <v>140192</v>
      </c>
      <c r="GA1798" t="s">
        <v>35785</v>
      </c>
      <c r="GB1798" t="s">
        <v>140193</v>
      </c>
      <c r="GC1798" t="s">
        <v>140194</v>
      </c>
      <c r="GD1798" t="s">
        <v>140195</v>
      </c>
      <c r="GE1798" t="s">
        <v>140196</v>
      </c>
      <c r="GF1798" t="s">
        <v>57915</v>
      </c>
      <c r="GG1798" t="s">
        <v>140197</v>
      </c>
      <c r="GH1798" t="s">
        <v>140198</v>
      </c>
      <c r="GI1798" t="s">
        <v>140199</v>
      </c>
      <c r="GJ1798" t="s">
        <v>140200</v>
      </c>
      <c r="GK1798" t="s">
        <v>140201</v>
      </c>
      <c r="GL1798" t="s">
        <v>140202</v>
      </c>
      <c r="GM1798" t="s">
        <v>140203</v>
      </c>
      <c r="GN1798" t="s">
        <v>140204</v>
      </c>
      <c r="GO1798" t="s">
        <v>140205</v>
      </c>
    </row>
    <row r="1799">
      <c r="A1799" t="s">
        <v>201932</v>
      </c>
      <c r="B1799" t="s">
        <v>176255</v>
      </c>
      <c r="C1799" t="s">
        <v>138801</v>
      </c>
      <c r="D1799" t="s">
        <v>201933</v>
      </c>
      <c r="E1799" t="s">
        <v>201934</v>
      </c>
      <c r="F1799" t="s">
        <v>201935</v>
      </c>
      <c r="G1799" t="s">
        <v>201936</v>
      </c>
      <c r="H1799" t="s">
        <v>201937</v>
      </c>
      <c r="I1799" t="s">
        <v>201938</v>
      </c>
      <c r="J1799" t="s">
        <v>201939</v>
      </c>
      <c r="K1799" t="s">
        <v>201940</v>
      </c>
      <c r="L1799" t="s">
        <v>134867</v>
      </c>
      <c r="M1799" t="s">
        <v>201941</v>
      </c>
      <c r="N1799" t="s">
        <v>201942</v>
      </c>
      <c r="O1799" t="s">
        <v>201943</v>
      </c>
      <c r="P1799" t="s">
        <v>201944</v>
      </c>
      <c r="Q1799" t="s">
        <v>190668</v>
      </c>
      <c r="R1799" t="s">
        <v>193753</v>
      </c>
      <c r="S1799" t="s">
        <v>201945</v>
      </c>
      <c r="T1799" t="s">
        <v>201946</v>
      </c>
      <c r="U1799" t="s">
        <v>201947</v>
      </c>
      <c r="V1799" t="s">
        <v>102845</v>
      </c>
      <c r="W1799" t="s">
        <v>201948</v>
      </c>
      <c r="X1799" t="s">
        <v>201949</v>
      </c>
      <c r="Y1799" t="s">
        <v>201950</v>
      </c>
      <c r="Z1799" t="s">
        <v>194720</v>
      </c>
      <c r="AA1799" t="s">
        <v>201951</v>
      </c>
      <c r="AB1799" t="s">
        <v>201952</v>
      </c>
      <c r="AC1799" t="s">
        <v>201953</v>
      </c>
      <c r="AD1799" t="s">
        <v>201954</v>
      </c>
      <c r="AE1799" t="s">
        <v>72233</v>
      </c>
      <c r="AF1799" t="s">
        <v>201955</v>
      </c>
      <c r="AG1799" t="s">
        <v>201956</v>
      </c>
      <c r="AH1799" t="s">
        <v>201957</v>
      </c>
      <c r="AI1799" t="s">
        <v>201958</v>
      </c>
      <c r="AJ1799" t="s">
        <v>190677</v>
      </c>
      <c r="AK1799" t="s">
        <v>201959</v>
      </c>
      <c r="AL1799" t="s">
        <v>201960</v>
      </c>
      <c r="AM1799" t="s">
        <v>201961</v>
      </c>
      <c r="AN1799" t="s">
        <v>201962</v>
      </c>
      <c r="AO1799" t="s">
        <v>201963</v>
      </c>
      <c r="AP1799" t="s">
        <v>201964</v>
      </c>
      <c r="AQ1799" t="s">
        <v>201965</v>
      </c>
      <c r="AR1799" t="s">
        <v>201966</v>
      </c>
      <c r="AS1799" t="s">
        <v>201967</v>
      </c>
      <c r="AT1799" t="s">
        <v>194574</v>
      </c>
      <c r="AU1799" t="s">
        <v>201968</v>
      </c>
      <c r="AV1799" t="s">
        <v>201969</v>
      </c>
      <c r="AW1799" t="s">
        <v>201970</v>
      </c>
      <c r="AX1799" t="s">
        <v>201971</v>
      </c>
      <c r="AY1799" t="s">
        <v>201972</v>
      </c>
      <c r="AZ1799" t="s">
        <v>201973</v>
      </c>
      <c r="BA1799" t="s">
        <v>201974</v>
      </c>
      <c r="BB1799" t="s">
        <v>150460</v>
      </c>
      <c r="BC1799" t="s">
        <v>201975</v>
      </c>
      <c r="BD1799" t="s">
        <v>201976</v>
      </c>
      <c r="BE1799" t="s">
        <v>201977</v>
      </c>
      <c r="BF1799" t="s">
        <v>201978</v>
      </c>
      <c r="BG1799" t="s">
        <v>201979</v>
      </c>
      <c r="BH1799" t="s">
        <v>201980</v>
      </c>
      <c r="BI1799" t="s">
        <v>201981</v>
      </c>
      <c r="BJ1799" t="s">
        <v>201982</v>
      </c>
      <c r="BK1799" t="s">
        <v>201983</v>
      </c>
      <c r="BL1799" t="s">
        <v>201984</v>
      </c>
      <c r="BM1799" t="s">
        <v>201985</v>
      </c>
      <c r="BN1799" t="s">
        <v>201986</v>
      </c>
      <c r="BO1799" t="s">
        <v>201987</v>
      </c>
      <c r="BP1799" t="s">
        <v>201988</v>
      </c>
      <c r="BQ1799" t="s">
        <v>201989</v>
      </c>
      <c r="BR1799" t="s">
        <v>201990</v>
      </c>
      <c r="BS1799" t="s">
        <v>201991</v>
      </c>
      <c r="BT1799" t="s">
        <v>201992</v>
      </c>
      <c r="BU1799" t="s">
        <v>201993</v>
      </c>
      <c r="BV1799" t="s">
        <v>58820</v>
      </c>
      <c r="BW1799" t="s">
        <v>188864</v>
      </c>
      <c r="BX1799" t="s">
        <v>201994</v>
      </c>
      <c r="BY1799" t="s">
        <v>137311</v>
      </c>
      <c r="BZ1799" t="s">
        <v>138697</v>
      </c>
      <c r="CA1799" t="s">
        <v>194905</v>
      </c>
      <c r="CB1799" t="s">
        <v>201995</v>
      </c>
      <c r="CC1799" t="s">
        <v>201996</v>
      </c>
      <c r="CD1799" t="s">
        <v>201997</v>
      </c>
      <c r="CE1799" t="s">
        <v>135588</v>
      </c>
      <c r="CF1799" t="s">
        <v>201998</v>
      </c>
      <c r="CG1799" t="s">
        <v>201999</v>
      </c>
      <c r="CH1799" t="s">
        <v>202000</v>
      </c>
      <c r="CI1799" t="s">
        <v>202001</v>
      </c>
      <c r="CJ1799" t="s">
        <v>202002</v>
      </c>
      <c r="CK1799" t="s">
        <v>202003</v>
      </c>
      <c r="CL1799" t="s">
        <v>202004</v>
      </c>
      <c r="CM1799" t="s">
        <v>202005</v>
      </c>
      <c r="CN1799" t="s">
        <v>202006</v>
      </c>
      <c r="CO1799" t="s">
        <v>188787</v>
      </c>
      <c r="CP1799" t="s">
        <v>202007</v>
      </c>
      <c r="CQ1799" t="s">
        <v>145341</v>
      </c>
      <c r="CR1799" t="s">
        <v>202008</v>
      </c>
      <c r="CS1799" t="s">
        <v>202009</v>
      </c>
      <c r="CT1799" t="s">
        <v>202010</v>
      </c>
      <c r="CU1799" t="s">
        <v>202011</v>
      </c>
      <c r="CV1799" t="s">
        <v>202012</v>
      </c>
      <c r="CW1799" t="s">
        <v>202013</v>
      </c>
      <c r="CX1799" t="s">
        <v>202014</v>
      </c>
      <c r="CY1799" t="s">
        <v>145073</v>
      </c>
      <c r="CZ1799" t="s">
        <v>145074</v>
      </c>
      <c r="DA1799" t="s">
        <v>145075</v>
      </c>
      <c r="DB1799" t="s">
        <v>145076</v>
      </c>
      <c r="DC1799" t="s">
        <v>145077</v>
      </c>
      <c r="DD1799" t="s">
        <v>145078</v>
      </c>
      <c r="DE1799" t="s">
        <v>145079</v>
      </c>
      <c r="DF1799" t="s">
        <v>145080</v>
      </c>
      <c r="DG1799" t="s">
        <v>202015</v>
      </c>
      <c r="DH1799" t="s">
        <v>145081</v>
      </c>
      <c r="DI1799" t="s">
        <v>145082</v>
      </c>
      <c r="DJ1799" t="s">
        <v>140344</v>
      </c>
      <c r="DK1799" t="s">
        <v>145083</v>
      </c>
      <c r="DL1799" t="s">
        <v>145084</v>
      </c>
      <c r="DM1799" t="s">
        <v>19419</v>
      </c>
      <c r="DN1799" t="s">
        <v>145085</v>
      </c>
      <c r="DO1799" t="s">
        <v>145086</v>
      </c>
      <c r="DP1799" t="s">
        <v>145087</v>
      </c>
      <c r="DQ1799" t="s">
        <v>145088</v>
      </c>
      <c r="DR1799" t="s">
        <v>145089</v>
      </c>
      <c r="DS1799" t="s">
        <v>145090</v>
      </c>
      <c r="DT1799" t="s">
        <v>145091</v>
      </c>
      <c r="DU1799" t="s">
        <v>145092</v>
      </c>
      <c r="DV1799" t="s">
        <v>145093</v>
      </c>
      <c r="DW1799" t="s">
        <v>135660</v>
      </c>
      <c r="DX1799" t="s">
        <v>145094</v>
      </c>
      <c r="DY1799" t="s">
        <v>145095</v>
      </c>
      <c r="DZ1799" t="s">
        <v>145096</v>
      </c>
      <c r="EA1799" t="s">
        <v>145097</v>
      </c>
      <c r="EB1799" t="s">
        <v>145098</v>
      </c>
      <c r="EC1799" t="s">
        <v>145099</v>
      </c>
      <c r="ED1799" t="s">
        <v>145100</v>
      </c>
      <c r="EE1799" t="s">
        <v>145101</v>
      </c>
      <c r="EF1799" t="s">
        <v>145102</v>
      </c>
      <c r="EG1799" t="s">
        <v>145103</v>
      </c>
      <c r="EH1799" t="s">
        <v>145104</v>
      </c>
      <c r="EI1799" t="s">
        <v>145105</v>
      </c>
      <c r="EJ1799" t="s">
        <v>145106</v>
      </c>
      <c r="EK1799" t="s">
        <v>145107</v>
      </c>
      <c r="EL1799" t="s">
        <v>145108</v>
      </c>
      <c r="EM1799" t="s">
        <v>145109</v>
      </c>
      <c r="EN1799" t="s">
        <v>145110</v>
      </c>
      <c r="EO1799" t="s">
        <v>145111</v>
      </c>
      <c r="EP1799" t="s">
        <v>145112</v>
      </c>
      <c r="EQ1799" t="s">
        <v>145113</v>
      </c>
      <c r="ER1799" t="s">
        <v>56996</v>
      </c>
      <c r="ES1799" t="s">
        <v>145114</v>
      </c>
      <c r="ET1799" t="s">
        <v>145115</v>
      </c>
      <c r="EU1799" t="s">
        <v>145116</v>
      </c>
      <c r="EV1799" t="s">
        <v>145117</v>
      </c>
      <c r="EW1799" t="s">
        <v>145118</v>
      </c>
      <c r="EX1799" t="s">
        <v>145119</v>
      </c>
      <c r="EY1799" t="s">
        <v>145120</v>
      </c>
      <c r="EZ1799" t="s">
        <v>145121</v>
      </c>
      <c r="FA1799" t="s">
        <v>145123</v>
      </c>
      <c r="FB1799" t="s">
        <v>145124</v>
      </c>
      <c r="FC1799" t="s">
        <v>145125</v>
      </c>
      <c r="FD1799" t="s">
        <v>202016</v>
      </c>
      <c r="FE1799" t="s">
        <v>145126</v>
      </c>
      <c r="FF1799" t="s">
        <v>145127</v>
      </c>
      <c r="FG1799" t="s">
        <v>145128</v>
      </c>
      <c r="FH1799" t="s">
        <v>145129</v>
      </c>
      <c r="FI1799" t="s">
        <v>145130</v>
      </c>
      <c r="FJ1799" t="s">
        <v>145131</v>
      </c>
      <c r="FK1799" t="s">
        <v>145132</v>
      </c>
      <c r="FL1799" t="s">
        <v>145133</v>
      </c>
      <c r="FM1799" t="s">
        <v>145134</v>
      </c>
      <c r="FN1799" t="s">
        <v>145135</v>
      </c>
      <c r="FO1799" t="s">
        <v>145136</v>
      </c>
      <c r="FP1799" t="s">
        <v>145137</v>
      </c>
      <c r="FQ1799" t="s">
        <v>145138</v>
      </c>
      <c r="FR1799" t="s">
        <v>145139</v>
      </c>
      <c r="FS1799" t="s">
        <v>145140</v>
      </c>
      <c r="FT1799" t="s">
        <v>144927</v>
      </c>
      <c r="FU1799" t="s">
        <v>145141</v>
      </c>
      <c r="FV1799" t="s">
        <v>145142</v>
      </c>
      <c r="FW1799" t="s">
        <v>145143</v>
      </c>
      <c r="FX1799" t="s">
        <v>145144</v>
      </c>
      <c r="FY1799" t="s">
        <v>145145</v>
      </c>
      <c r="FZ1799" t="s">
        <v>145146</v>
      </c>
      <c r="GA1799" t="s">
        <v>145147</v>
      </c>
      <c r="GB1799" t="s">
        <v>145148</v>
      </c>
      <c r="GC1799" t="s">
        <v>145149</v>
      </c>
      <c r="GD1799" t="s">
        <v>145150</v>
      </c>
      <c r="GE1799" t="s">
        <v>145151</v>
      </c>
      <c r="GF1799" t="s">
        <v>145152</v>
      </c>
      <c r="GG1799" t="s">
        <v>145153</v>
      </c>
      <c r="GH1799" t="s">
        <v>145154</v>
      </c>
      <c r="GI1799" t="s">
        <v>145155</v>
      </c>
      <c r="GJ1799" t="s">
        <v>145156</v>
      </c>
      <c r="GK1799" t="s">
        <v>145157</v>
      </c>
      <c r="GL1799" t="s">
        <v>140807</v>
      </c>
      <c r="GM1799" t="s">
        <v>145158</v>
      </c>
      <c r="GN1799" t="s">
        <v>145159</v>
      </c>
      <c r="GO1799" t="s">
        <v>145160</v>
      </c>
      <c r="GP1799" t="s">
        <v>145161</v>
      </c>
      <c r="GQ1799" t="s">
        <v>14427</v>
      </c>
      <c r="GR1799" t="s">
        <v>145162</v>
      </c>
      <c r="GS1799" t="s">
        <v>145163</v>
      </c>
      <c r="GT1799" t="s">
        <v>145164</v>
      </c>
      <c r="GU1799" t="s">
        <v>145165</v>
      </c>
      <c r="GV1799" t="s">
        <v>145166</v>
      </c>
      <c r="GW1799" t="s">
        <v>145167</v>
      </c>
      <c r="GX1799" t="s">
        <v>145168</v>
      </c>
      <c r="GY1799" t="s">
        <v>145169</v>
      </c>
      <c r="GZ1799" t="s">
        <v>145170</v>
      </c>
      <c r="HA1799" t="s">
        <v>145171</v>
      </c>
      <c r="HB1799" t="s">
        <v>145172</v>
      </c>
      <c r="HC1799" t="s">
        <v>145173</v>
      </c>
      <c r="HD1799" t="s">
        <v>145174</v>
      </c>
      <c r="HE1799" t="s">
        <v>145175</v>
      </c>
      <c r="HF1799" t="s">
        <v>145176</v>
      </c>
      <c r="HG1799" t="s">
        <v>145177</v>
      </c>
      <c r="HH1799" t="s">
        <v>145178</v>
      </c>
      <c r="HI1799" t="s">
        <v>145179</v>
      </c>
      <c r="HJ1799" t="s">
        <v>145180</v>
      </c>
      <c r="HK1799" t="s">
        <v>145181</v>
      </c>
      <c r="HL1799" t="s">
        <v>145182</v>
      </c>
      <c r="HM1799" t="s">
        <v>145183</v>
      </c>
      <c r="HN1799" t="s">
        <v>131383</v>
      </c>
      <c r="HO1799" t="s">
        <v>145184</v>
      </c>
      <c r="HP1799" t="s">
        <v>145185</v>
      </c>
      <c r="HQ1799" t="s">
        <v>145186</v>
      </c>
      <c r="HR1799" t="s">
        <v>145187</v>
      </c>
      <c r="HS1799" t="s">
        <v>145188</v>
      </c>
      <c r="HT1799" t="s">
        <v>145189</v>
      </c>
      <c r="HU1799" t="s">
        <v>145190</v>
      </c>
      <c r="HV1799" t="s">
        <v>145191</v>
      </c>
      <c r="HW1799" t="s">
        <v>103024</v>
      </c>
      <c r="HX1799" t="s">
        <v>145192</v>
      </c>
      <c r="HY1799" t="s">
        <v>145193</v>
      </c>
      <c r="HZ1799" t="s">
        <v>145194</v>
      </c>
      <c r="IA1799" t="s">
        <v>145195</v>
      </c>
      <c r="IB1799" t="s">
        <v>145196</v>
      </c>
      <c r="IC1799" t="s">
        <v>145197</v>
      </c>
      <c r="ID1799" t="s">
        <v>18803</v>
      </c>
      <c r="IE1799" t="s">
        <v>145198</v>
      </c>
      <c r="IF1799" t="s">
        <v>145199</v>
      </c>
    </row>
    <row r="1800">
      <c r="A1800" t="s">
        <v>202017</v>
      </c>
      <c r="B1800" t="s">
        <v>202018</v>
      </c>
      <c r="C1800" t="s">
        <v>202019</v>
      </c>
    </row>
    <row r="1801">
      <c r="A1801" t="s">
        <v>202020</v>
      </c>
      <c r="B1801" t="s">
        <v>202021</v>
      </c>
      <c r="C1801" t="s">
        <v>6523</v>
      </c>
      <c r="D1801" t="s">
        <v>202022</v>
      </c>
      <c r="E1801" t="s">
        <v>202023</v>
      </c>
      <c r="F1801" t="s">
        <v>202024</v>
      </c>
      <c r="G1801" t="s">
        <v>202025</v>
      </c>
      <c r="H1801" t="s">
        <v>202026</v>
      </c>
      <c r="I1801" t="s">
        <v>6572</v>
      </c>
      <c r="J1801" t="s">
        <v>202027</v>
      </c>
      <c r="K1801" t="s">
        <v>202028</v>
      </c>
      <c r="L1801" t="s">
        <v>202029</v>
      </c>
      <c r="M1801" t="s">
        <v>160565</v>
      </c>
      <c r="N1801" t="s">
        <v>202030</v>
      </c>
      <c r="O1801" t="s">
        <v>202031</v>
      </c>
      <c r="P1801" t="s">
        <v>202032</v>
      </c>
      <c r="Q1801" t="s">
        <v>202033</v>
      </c>
    </row>
    <row r="1802"/>
    <row r="1803">
      <c r="A1803" t="s">
        <v>202034</v>
      </c>
      <c r="B1803" t="s">
        <v>190109</v>
      </c>
      <c r="C1803" t="s">
        <v>202035</v>
      </c>
      <c r="D1803" t="s">
        <v>39892</v>
      </c>
      <c r="E1803" t="s">
        <v>202036</v>
      </c>
      <c r="F1803" t="s">
        <v>202037</v>
      </c>
      <c r="G1803" t="s">
        <v>202038</v>
      </c>
      <c r="H1803" t="s">
        <v>202039</v>
      </c>
      <c r="I1803" t="s">
        <v>7229</v>
      </c>
      <c r="J1803" t="s">
        <v>202040</v>
      </c>
      <c r="K1803" t="s">
        <v>202041</v>
      </c>
      <c r="L1803" t="s">
        <v>202042</v>
      </c>
      <c r="M1803" t="s">
        <v>202043</v>
      </c>
      <c r="N1803" t="s">
        <v>202044</v>
      </c>
      <c r="O1803" t="s">
        <v>202045</v>
      </c>
      <c r="P1803" t="s">
        <v>202046</v>
      </c>
      <c r="Q1803" t="s">
        <v>202047</v>
      </c>
      <c r="R1803" t="s">
        <v>202048</v>
      </c>
      <c r="S1803" t="s">
        <v>202049</v>
      </c>
      <c r="T1803" t="s">
        <v>202050</v>
      </c>
      <c r="U1803" t="s">
        <v>202051</v>
      </c>
      <c r="V1803" t="s">
        <v>202052</v>
      </c>
      <c r="W1803" t="s">
        <v>202053</v>
      </c>
      <c r="X1803" t="s">
        <v>202054</v>
      </c>
      <c r="Y1803" t="s">
        <v>202055</v>
      </c>
      <c r="Z1803" t="s">
        <v>202056</v>
      </c>
      <c r="AA1803" t="s">
        <v>202057</v>
      </c>
      <c r="AB1803" t="s">
        <v>202058</v>
      </c>
      <c r="AC1803" t="s">
        <v>202059</v>
      </c>
      <c r="AD1803" t="s">
        <v>202060</v>
      </c>
      <c r="AE1803" t="s">
        <v>202061</v>
      </c>
      <c r="AF1803" t="s">
        <v>513</v>
      </c>
      <c r="AG1803" t="s">
        <v>202062</v>
      </c>
      <c r="AH1803" t="s">
        <v>202063</v>
      </c>
      <c r="AI1803" t="s">
        <v>202064</v>
      </c>
      <c r="AJ1803" t="s">
        <v>202065</v>
      </c>
      <c r="AK1803" t="s">
        <v>202066</v>
      </c>
      <c r="AL1803" t="s">
        <v>202067</v>
      </c>
      <c r="AM1803" t="s">
        <v>202068</v>
      </c>
      <c r="AN1803" t="s">
        <v>202069</v>
      </c>
      <c r="AO1803" t="s">
        <v>202070</v>
      </c>
      <c r="AP1803" t="s">
        <v>202071</v>
      </c>
      <c r="AQ1803" t="s">
        <v>101164</v>
      </c>
      <c r="AR1803" t="s">
        <v>202072</v>
      </c>
      <c r="AS1803" t="s">
        <v>202073</v>
      </c>
      <c r="AT1803" t="s">
        <v>202074</v>
      </c>
      <c r="AU1803" t="s">
        <v>202075</v>
      </c>
      <c r="AV1803" t="s">
        <v>202076</v>
      </c>
      <c r="AW1803" t="s">
        <v>202077</v>
      </c>
      <c r="AX1803" t="s">
        <v>202078</v>
      </c>
      <c r="AY1803" t="s">
        <v>202079</v>
      </c>
      <c r="AZ1803" t="s">
        <v>202080</v>
      </c>
      <c r="BA1803" t="s">
        <v>202081</v>
      </c>
      <c r="BB1803" t="s">
        <v>202082</v>
      </c>
      <c r="BC1803" t="s">
        <v>202083</v>
      </c>
      <c r="BD1803" t="s">
        <v>202084</v>
      </c>
      <c r="BE1803" t="s">
        <v>202085</v>
      </c>
      <c r="BF1803" t="s">
        <v>202086</v>
      </c>
      <c r="BG1803" t="s">
        <v>71464</v>
      </c>
      <c r="BH1803" t="s">
        <v>202087</v>
      </c>
      <c r="BI1803" t="s">
        <v>202088</v>
      </c>
      <c r="BJ1803" t="s">
        <v>202089</v>
      </c>
      <c r="BK1803" t="s">
        <v>202090</v>
      </c>
      <c r="BL1803" t="s">
        <v>202091</v>
      </c>
      <c r="BM1803" t="s">
        <v>202092</v>
      </c>
      <c r="BN1803" t="s">
        <v>202093</v>
      </c>
      <c r="BO1803" t="s">
        <v>202094</v>
      </c>
      <c r="BP1803" t="s">
        <v>202095</v>
      </c>
      <c r="BQ1803" t="s">
        <v>202096</v>
      </c>
      <c r="BR1803" t="s">
        <v>202097</v>
      </c>
      <c r="BS1803" t="s">
        <v>202098</v>
      </c>
      <c r="BT1803" t="s">
        <v>202099</v>
      </c>
      <c r="BU1803" t="s">
        <v>202100</v>
      </c>
      <c r="BV1803" t="s">
        <v>202101</v>
      </c>
      <c r="BW1803" t="s">
        <v>202102</v>
      </c>
      <c r="BX1803" t="s">
        <v>202103</v>
      </c>
      <c r="BY1803" t="s">
        <v>202104</v>
      </c>
      <c r="BZ1803" t="s">
        <v>202105</v>
      </c>
      <c r="CA1803" t="s">
        <v>601</v>
      </c>
      <c r="CB1803" t="s">
        <v>202106</v>
      </c>
      <c r="CC1803" t="s">
        <v>202107</v>
      </c>
      <c r="CD1803" t="s">
        <v>202108</v>
      </c>
      <c r="CE1803" t="s">
        <v>202109</v>
      </c>
      <c r="CF1803" t="s">
        <v>202110</v>
      </c>
      <c r="CG1803" t="s">
        <v>202111</v>
      </c>
      <c r="CH1803" t="s">
        <v>202112</v>
      </c>
      <c r="CI1803" t="s">
        <v>202113</v>
      </c>
      <c r="CJ1803" t="s">
        <v>202114</v>
      </c>
      <c r="CK1803" t="s">
        <v>202115</v>
      </c>
      <c r="CL1803" t="s">
        <v>202116</v>
      </c>
      <c r="CM1803" t="s">
        <v>202117</v>
      </c>
      <c r="CN1803" t="s">
        <v>202118</v>
      </c>
      <c r="CO1803" t="s">
        <v>202119</v>
      </c>
      <c r="CP1803" t="s">
        <v>202120</v>
      </c>
      <c r="CQ1803" t="s">
        <v>202121</v>
      </c>
      <c r="CR1803" t="s">
        <v>202122</v>
      </c>
      <c r="CS1803" t="s">
        <v>144220</v>
      </c>
      <c r="CT1803" t="s">
        <v>202123</v>
      </c>
      <c r="CU1803" t="s">
        <v>202124</v>
      </c>
      <c r="CV1803" t="s">
        <v>202125</v>
      </c>
      <c r="CW1803" t="s">
        <v>202126</v>
      </c>
      <c r="CX1803" t="s">
        <v>202127</v>
      </c>
      <c r="CY1803" t="s">
        <v>57826</v>
      </c>
      <c r="CZ1803" t="s">
        <v>202128</v>
      </c>
      <c r="DA1803" t="s">
        <v>48817</v>
      </c>
      <c r="DB1803" t="s">
        <v>202129</v>
      </c>
      <c r="DC1803" t="s">
        <v>202130</v>
      </c>
      <c r="DD1803" t="s">
        <v>202131</v>
      </c>
      <c r="DE1803" t="s">
        <v>5443</v>
      </c>
      <c r="DF1803" t="s">
        <v>202132</v>
      </c>
      <c r="DG1803" t="s">
        <v>202133</v>
      </c>
      <c r="DH1803" t="s">
        <v>202134</v>
      </c>
      <c r="DI1803" t="s">
        <v>202135</v>
      </c>
      <c r="DJ1803" t="s">
        <v>202136</v>
      </c>
      <c r="DK1803" t="s">
        <v>202137</v>
      </c>
      <c r="DL1803" t="s">
        <v>202138</v>
      </c>
      <c r="DM1803" t="s">
        <v>202139</v>
      </c>
      <c r="DN1803" t="s">
        <v>202140</v>
      </c>
      <c r="DO1803" t="s">
        <v>202141</v>
      </c>
      <c r="DP1803" t="s">
        <v>202142</v>
      </c>
      <c r="DQ1803" t="s">
        <v>35898</v>
      </c>
      <c r="DR1803" t="s">
        <v>2108</v>
      </c>
      <c r="DS1803" t="s">
        <v>202143</v>
      </c>
      <c r="DT1803" t="s">
        <v>7250</v>
      </c>
      <c r="DU1803" t="s">
        <v>202144</v>
      </c>
      <c r="DV1803" t="s">
        <v>202145</v>
      </c>
      <c r="DW1803" t="s">
        <v>202146</v>
      </c>
      <c r="DX1803" t="s">
        <v>202147</v>
      </c>
      <c r="DY1803" t="s">
        <v>142423</v>
      </c>
      <c r="DZ1803" t="s">
        <v>202148</v>
      </c>
      <c r="EA1803" t="s">
        <v>202149</v>
      </c>
      <c r="EB1803" t="s">
        <v>202150</v>
      </c>
      <c r="EC1803" t="s">
        <v>202151</v>
      </c>
      <c r="ED1803" t="s">
        <v>202152</v>
      </c>
      <c r="EE1803" t="s">
        <v>202153</v>
      </c>
      <c r="EF1803" t="s">
        <v>202154</v>
      </c>
      <c r="EG1803" t="s">
        <v>202155</v>
      </c>
      <c r="EH1803" t="s">
        <v>202156</v>
      </c>
      <c r="EI1803" t="s">
        <v>3766</v>
      </c>
      <c r="EJ1803" t="s">
        <v>202157</v>
      </c>
      <c r="EK1803" t="s">
        <v>202158</v>
      </c>
      <c r="EL1803" t="s">
        <v>202159</v>
      </c>
      <c r="EM1803" t="s">
        <v>202160</v>
      </c>
      <c r="EN1803" t="s">
        <v>202161</v>
      </c>
      <c r="EO1803" t="s">
        <v>202162</v>
      </c>
      <c r="EP1803" t="s">
        <v>202163</v>
      </c>
      <c r="EQ1803" t="s">
        <v>202164</v>
      </c>
      <c r="ER1803" t="s">
        <v>202165</v>
      </c>
      <c r="ES1803" t="s">
        <v>202166</v>
      </c>
      <c r="ET1803" t="s">
        <v>202167</v>
      </c>
      <c r="EU1803" t="s">
        <v>202168</v>
      </c>
      <c r="EV1803" t="s">
        <v>202169</v>
      </c>
      <c r="EW1803" t="s">
        <v>202170</v>
      </c>
      <c r="EX1803" t="s">
        <v>202171</v>
      </c>
      <c r="EY1803" t="s">
        <v>6534</v>
      </c>
      <c r="EZ1803" t="s">
        <v>202172</v>
      </c>
      <c r="FA1803" t="s">
        <v>202173</v>
      </c>
      <c r="FB1803" t="s">
        <v>202174</v>
      </c>
      <c r="FC1803" t="s">
        <v>202175</v>
      </c>
      <c r="FD1803" t="s">
        <v>202176</v>
      </c>
      <c r="FE1803" t="s">
        <v>202177</v>
      </c>
      <c r="FF1803" t="s">
        <v>202178</v>
      </c>
      <c r="FG1803" t="s">
        <v>202179</v>
      </c>
      <c r="FH1803" t="s">
        <v>202180</v>
      </c>
      <c r="FI1803" t="s">
        <v>202181</v>
      </c>
      <c r="FJ1803" t="s">
        <v>202182</v>
      </c>
      <c r="FK1803" t="s">
        <v>202183</v>
      </c>
      <c r="FL1803" t="s">
        <v>202184</v>
      </c>
      <c r="FM1803" t="s">
        <v>202185</v>
      </c>
      <c r="FN1803" t="s">
        <v>202186</v>
      </c>
      <c r="FO1803" t="s">
        <v>202187</v>
      </c>
      <c r="FP1803" t="s">
        <v>202188</v>
      </c>
      <c r="FQ1803" t="s">
        <v>202189</v>
      </c>
      <c r="FR1803" t="s">
        <v>202190</v>
      </c>
      <c r="FS1803" t="s">
        <v>202191</v>
      </c>
      <c r="FT1803" t="s">
        <v>202192</v>
      </c>
      <c r="FU1803" t="s">
        <v>65886</v>
      </c>
      <c r="FV1803" t="s">
        <v>202193</v>
      </c>
      <c r="FW1803" t="s">
        <v>202194</v>
      </c>
      <c r="FX1803" t="s">
        <v>202195</v>
      </c>
      <c r="FY1803" t="s">
        <v>202196</v>
      </c>
      <c r="FZ1803" t="s">
        <v>202197</v>
      </c>
      <c r="GA1803" t="s">
        <v>202198</v>
      </c>
      <c r="GB1803" t="s">
        <v>202199</v>
      </c>
      <c r="GC1803" t="s">
        <v>202200</v>
      </c>
      <c r="GD1803" t="s">
        <v>202201</v>
      </c>
      <c r="GE1803" t="s">
        <v>202202</v>
      </c>
      <c r="GF1803" t="s">
        <v>202203</v>
      </c>
      <c r="GG1803" t="s">
        <v>202204</v>
      </c>
      <c r="GH1803" t="s">
        <v>202205</v>
      </c>
      <c r="GI1803" t="s">
        <v>202206</v>
      </c>
      <c r="GJ1803" t="s">
        <v>202207</v>
      </c>
      <c r="GK1803" t="s">
        <v>202208</v>
      </c>
      <c r="GL1803" t="s">
        <v>202209</v>
      </c>
      <c r="GM1803" t="s">
        <v>202210</v>
      </c>
      <c r="GN1803" t="s">
        <v>202211</v>
      </c>
      <c r="GO1803" t="s">
        <v>202212</v>
      </c>
      <c r="GP1803" t="s">
        <v>202213</v>
      </c>
      <c r="GQ1803" t="s">
        <v>202214</v>
      </c>
      <c r="GR1803" t="s">
        <v>202215</v>
      </c>
      <c r="GS1803" t="s">
        <v>202216</v>
      </c>
      <c r="GT1803" t="s">
        <v>202217</v>
      </c>
    </row>
    <row r="1804">
      <c r="A1804" t="s">
        <v>176421</v>
      </c>
      <c r="B1804" t="s">
        <v>176422</v>
      </c>
      <c r="C1804" t="s">
        <v>176423</v>
      </c>
      <c r="D1804" t="s">
        <v>176424</v>
      </c>
      <c r="E1804" t="s">
        <v>176426</v>
      </c>
      <c r="F1804" t="s">
        <v>176428</v>
      </c>
      <c r="G1804" t="s">
        <v>176427</v>
      </c>
      <c r="H1804" t="s">
        <v>176430</v>
      </c>
      <c r="I1804" t="s">
        <v>176431</v>
      </c>
      <c r="J1804" t="s">
        <v>176432</v>
      </c>
      <c r="K1804" t="s">
        <v>202218</v>
      </c>
      <c r="L1804" t="s">
        <v>176434</v>
      </c>
      <c r="M1804" t="s">
        <v>135723</v>
      </c>
      <c r="N1804" t="s">
        <v>176436</v>
      </c>
      <c r="O1804" t="s">
        <v>176437</v>
      </c>
      <c r="P1804" t="s">
        <v>176438</v>
      </c>
      <c r="Q1804" t="s">
        <v>176439</v>
      </c>
      <c r="R1804" t="s">
        <v>176440</v>
      </c>
      <c r="S1804" t="s">
        <v>40222</v>
      </c>
      <c r="T1804" t="s">
        <v>176444</v>
      </c>
      <c r="U1804" t="s">
        <v>176445</v>
      </c>
      <c r="V1804" t="s">
        <v>166009</v>
      </c>
      <c r="W1804" t="s">
        <v>176446</v>
      </c>
      <c r="X1804" t="s">
        <v>176449</v>
      </c>
      <c r="Y1804" t="s">
        <v>176448</v>
      </c>
      <c r="Z1804" t="s">
        <v>202219</v>
      </c>
      <c r="AA1804" t="s">
        <v>202220</v>
      </c>
      <c r="AB1804" t="s">
        <v>176451</v>
      </c>
      <c r="AC1804" t="s">
        <v>176454</v>
      </c>
      <c r="AD1804" t="s">
        <v>176455</v>
      </c>
      <c r="AE1804" t="s">
        <v>176456</v>
      </c>
      <c r="AF1804" t="s">
        <v>176457</v>
      </c>
      <c r="AG1804" t="s">
        <v>176458</v>
      </c>
      <c r="AH1804" t="s">
        <v>176459</v>
      </c>
      <c r="AI1804" t="s">
        <v>176460</v>
      </c>
      <c r="AJ1804" t="s">
        <v>176461</v>
      </c>
      <c r="AK1804" t="s">
        <v>176466</v>
      </c>
      <c r="AL1804" t="s">
        <v>176465</v>
      </c>
      <c r="AM1804" t="s">
        <v>202221</v>
      </c>
      <c r="AN1804" t="s">
        <v>202222</v>
      </c>
      <c r="AO1804" t="s">
        <v>202223</v>
      </c>
      <c r="AP1804" t="s">
        <v>202224</v>
      </c>
      <c r="AQ1804" t="s">
        <v>202225</v>
      </c>
      <c r="AR1804" t="s">
        <v>202226</v>
      </c>
      <c r="AS1804" t="s">
        <v>202227</v>
      </c>
      <c r="AT1804" t="s">
        <v>202228</v>
      </c>
      <c r="AU1804" t="s">
        <v>202229</v>
      </c>
      <c r="AV1804" t="s">
        <v>202230</v>
      </c>
      <c r="AW1804" t="s">
        <v>202231</v>
      </c>
      <c r="AX1804" t="s">
        <v>202232</v>
      </c>
      <c r="AY1804" t="s">
        <v>202233</v>
      </c>
      <c r="AZ1804" t="s">
        <v>202234</v>
      </c>
      <c r="BA1804" t="s">
        <v>202235</v>
      </c>
      <c r="BB1804" t="s">
        <v>202236</v>
      </c>
      <c r="BC1804" t="s">
        <v>202237</v>
      </c>
      <c r="BD1804" t="s">
        <v>202238</v>
      </c>
      <c r="BE1804" t="s">
        <v>202239</v>
      </c>
      <c r="BF1804" t="s">
        <v>202240</v>
      </c>
      <c r="BG1804" t="s">
        <v>202241</v>
      </c>
      <c r="BH1804" t="s">
        <v>202242</v>
      </c>
      <c r="BI1804" t="s">
        <v>148389</v>
      </c>
      <c r="BJ1804" t="s">
        <v>202243</v>
      </c>
      <c r="BK1804" t="s">
        <v>202244</v>
      </c>
      <c r="BL1804" t="s">
        <v>202245</v>
      </c>
      <c r="BM1804" t="s">
        <v>202246</v>
      </c>
      <c r="BN1804" t="s">
        <v>202247</v>
      </c>
      <c r="BO1804" t="s">
        <v>202248</v>
      </c>
      <c r="BP1804" t="s">
        <v>59014</v>
      </c>
      <c r="BQ1804" t="s">
        <v>202249</v>
      </c>
      <c r="BR1804" t="s">
        <v>202250</v>
      </c>
      <c r="BS1804" t="s">
        <v>202251</v>
      </c>
      <c r="BT1804" t="s">
        <v>202252</v>
      </c>
      <c r="BU1804" t="s">
        <v>202253</v>
      </c>
      <c r="BV1804" t="s">
        <v>202254</v>
      </c>
      <c r="BW1804" t="s">
        <v>202255</v>
      </c>
      <c r="BX1804" t="s">
        <v>202256</v>
      </c>
      <c r="BY1804" t="s">
        <v>202257</v>
      </c>
      <c r="BZ1804" t="s">
        <v>202258</v>
      </c>
      <c r="CA1804" t="s">
        <v>202259</v>
      </c>
      <c r="CB1804" t="s">
        <v>202260</v>
      </c>
      <c r="CC1804" t="s">
        <v>202261</v>
      </c>
      <c r="CD1804" t="s">
        <v>202262</v>
      </c>
      <c r="CE1804" t="s">
        <v>202263</v>
      </c>
      <c r="CF1804" t="s">
        <v>202264</v>
      </c>
      <c r="CG1804" t="s">
        <v>202265</v>
      </c>
      <c r="CH1804" t="s">
        <v>202266</v>
      </c>
      <c r="CI1804" t="s">
        <v>202267</v>
      </c>
      <c r="CJ1804" t="s">
        <v>202268</v>
      </c>
      <c r="CK1804" t="s">
        <v>202269</v>
      </c>
      <c r="CL1804" t="s">
        <v>202270</v>
      </c>
      <c r="CM1804" t="s">
        <v>202271</v>
      </c>
      <c r="CN1804" t="s">
        <v>202272</v>
      </c>
      <c r="CO1804" t="s">
        <v>202273</v>
      </c>
      <c r="CP1804" t="s">
        <v>202274</v>
      </c>
      <c r="CQ1804" t="s">
        <v>202275</v>
      </c>
      <c r="CR1804" t="s">
        <v>202276</v>
      </c>
      <c r="CS1804" t="s">
        <v>202277</v>
      </c>
      <c r="CT1804" t="s">
        <v>202278</v>
      </c>
      <c r="CU1804" t="s">
        <v>202279</v>
      </c>
      <c r="CV1804" t="s">
        <v>202280</v>
      </c>
      <c r="CW1804" t="s">
        <v>202281</v>
      </c>
      <c r="CX1804" t="s">
        <v>202282</v>
      </c>
      <c r="CY1804" t="s">
        <v>202283</v>
      </c>
      <c r="CZ1804" t="s">
        <v>202284</v>
      </c>
      <c r="DA1804" t="s">
        <v>202285</v>
      </c>
      <c r="DB1804" t="s">
        <v>112364</v>
      </c>
      <c r="DC1804" t="s">
        <v>202286</v>
      </c>
      <c r="DD1804" t="s">
        <v>202287</v>
      </c>
      <c r="DE1804" t="s">
        <v>202288</v>
      </c>
      <c r="DF1804" t="s">
        <v>202289</v>
      </c>
      <c r="DG1804" t="s">
        <v>202290</v>
      </c>
      <c r="DH1804" t="s">
        <v>202291</v>
      </c>
      <c r="DI1804" t="s">
        <v>202292</v>
      </c>
      <c r="DJ1804" t="s">
        <v>202293</v>
      </c>
      <c r="DK1804" t="s">
        <v>202294</v>
      </c>
      <c r="DL1804" t="s">
        <v>202295</v>
      </c>
      <c r="DM1804" t="s">
        <v>202296</v>
      </c>
      <c r="DN1804" t="s">
        <v>202297</v>
      </c>
      <c r="DO1804" t="s">
        <v>202298</v>
      </c>
      <c r="DP1804" t="s">
        <v>202299</v>
      </c>
      <c r="DQ1804" t="s">
        <v>202300</v>
      </c>
      <c r="DR1804" t="s">
        <v>202301</v>
      </c>
      <c r="DS1804" t="s">
        <v>202302</v>
      </c>
      <c r="DT1804" t="s">
        <v>202303</v>
      </c>
      <c r="DU1804" t="s">
        <v>202304</v>
      </c>
      <c r="DV1804" t="s">
        <v>202305</v>
      </c>
      <c r="DW1804" t="s">
        <v>202306</v>
      </c>
      <c r="DX1804" t="s">
        <v>202307</v>
      </c>
      <c r="DY1804" t="s">
        <v>202308</v>
      </c>
      <c r="DZ1804" t="s">
        <v>202309</v>
      </c>
      <c r="EA1804" t="s">
        <v>202310</v>
      </c>
      <c r="EB1804" t="s">
        <v>202311</v>
      </c>
      <c r="EC1804" t="s">
        <v>202312</v>
      </c>
      <c r="ED1804" t="s">
        <v>202313</v>
      </c>
      <c r="EE1804" t="s">
        <v>202314</v>
      </c>
      <c r="EF1804" t="s">
        <v>202315</v>
      </c>
      <c r="EG1804" t="s">
        <v>202316</v>
      </c>
      <c r="EH1804" t="s">
        <v>202317</v>
      </c>
      <c r="EI1804" t="s">
        <v>202318</v>
      </c>
      <c r="EJ1804" t="s">
        <v>202319</v>
      </c>
      <c r="EK1804" t="s">
        <v>202320</v>
      </c>
      <c r="EL1804" t="s">
        <v>202321</v>
      </c>
      <c r="EM1804" t="s">
        <v>202322</v>
      </c>
      <c r="EN1804" t="s">
        <v>202323</v>
      </c>
      <c r="EO1804" t="s">
        <v>202324</v>
      </c>
      <c r="EP1804" t="s">
        <v>202325</v>
      </c>
      <c r="EQ1804" t="s">
        <v>202326</v>
      </c>
      <c r="ER1804" t="s">
        <v>202327</v>
      </c>
      <c r="ES1804" t="s">
        <v>202328</v>
      </c>
      <c r="ET1804" t="s">
        <v>202329</v>
      </c>
      <c r="EU1804" t="s">
        <v>202330</v>
      </c>
      <c r="EV1804" t="s">
        <v>202331</v>
      </c>
      <c r="EW1804" t="s">
        <v>202332</v>
      </c>
      <c r="EX1804" t="s">
        <v>202333</v>
      </c>
      <c r="EY1804" t="s">
        <v>202334</v>
      </c>
      <c r="EZ1804" t="s">
        <v>202335</v>
      </c>
      <c r="FA1804" t="s">
        <v>202336</v>
      </c>
      <c r="FB1804" t="s">
        <v>202337</v>
      </c>
      <c r="FC1804" t="s">
        <v>202338</v>
      </c>
      <c r="FD1804" t="s">
        <v>202339</v>
      </c>
      <c r="FE1804" t="s">
        <v>202340</v>
      </c>
      <c r="FF1804" t="s">
        <v>202341</v>
      </c>
      <c r="FG1804" t="s">
        <v>202342</v>
      </c>
      <c r="FH1804" t="s">
        <v>202343</v>
      </c>
      <c r="FI1804" t="s">
        <v>202344</v>
      </c>
      <c r="FJ1804" t="s">
        <v>202345</v>
      </c>
      <c r="FK1804" t="s">
        <v>202346</v>
      </c>
      <c r="FL1804" t="s">
        <v>202347</v>
      </c>
      <c r="FM1804" t="s">
        <v>202348</v>
      </c>
      <c r="FN1804" t="s">
        <v>202349</v>
      </c>
      <c r="FO1804" t="s">
        <v>202350</v>
      </c>
      <c r="FP1804" t="s">
        <v>202351</v>
      </c>
      <c r="FQ1804" t="s">
        <v>202352</v>
      </c>
      <c r="FR1804" t="s">
        <v>202353</v>
      </c>
      <c r="FS1804" t="s">
        <v>202354</v>
      </c>
      <c r="FT1804" t="s">
        <v>202355</v>
      </c>
      <c r="FU1804" t="s">
        <v>202356</v>
      </c>
      <c r="FV1804" t="s">
        <v>202357</v>
      </c>
      <c r="FW1804" t="s">
        <v>202358</v>
      </c>
      <c r="FX1804" t="s">
        <v>202359</v>
      </c>
      <c r="FY1804" t="s">
        <v>202360</v>
      </c>
      <c r="FZ1804" t="s">
        <v>202361</v>
      </c>
      <c r="GA1804" t="s">
        <v>202362</v>
      </c>
      <c r="GB1804" t="s">
        <v>202363</v>
      </c>
      <c r="GC1804" t="s">
        <v>202364</v>
      </c>
      <c r="GD1804" t="s">
        <v>202365</v>
      </c>
      <c r="GE1804" t="s">
        <v>202366</v>
      </c>
      <c r="GF1804" t="s">
        <v>202367</v>
      </c>
      <c r="GG1804" t="s">
        <v>202368</v>
      </c>
      <c r="GH1804" t="s">
        <v>202369</v>
      </c>
      <c r="GI1804" t="s">
        <v>202370</v>
      </c>
      <c r="GJ1804" t="s">
        <v>202371</v>
      </c>
      <c r="GK1804" t="s">
        <v>202372</v>
      </c>
      <c r="GL1804" t="s">
        <v>202373</v>
      </c>
      <c r="GM1804" t="s">
        <v>202374</v>
      </c>
      <c r="GN1804" t="s">
        <v>202375</v>
      </c>
      <c r="GO1804" t="s">
        <v>202376</v>
      </c>
      <c r="GP1804" t="s">
        <v>202377</v>
      </c>
      <c r="GQ1804" t="s">
        <v>202378</v>
      </c>
      <c r="GR1804" t="s">
        <v>202379</v>
      </c>
      <c r="GS1804" t="s">
        <v>202380</v>
      </c>
      <c r="GT1804" t="s">
        <v>202381</v>
      </c>
      <c r="GU1804" t="s">
        <v>202382</v>
      </c>
      <c r="GV1804" t="s">
        <v>202383</v>
      </c>
      <c r="GW1804" t="s">
        <v>202384</v>
      </c>
      <c r="GX1804" t="s">
        <v>202385</v>
      </c>
      <c r="GY1804" t="s">
        <v>202386</v>
      </c>
      <c r="GZ1804" t="s">
        <v>202387</v>
      </c>
      <c r="HA1804" t="s">
        <v>202388</v>
      </c>
      <c r="HB1804" t="s">
        <v>202389</v>
      </c>
      <c r="HC1804" t="s">
        <v>202390</v>
      </c>
      <c r="HD1804" t="s">
        <v>202391</v>
      </c>
      <c r="HE1804" t="s">
        <v>202392</v>
      </c>
      <c r="HF1804" t="s">
        <v>202393</v>
      </c>
      <c r="HG1804" t="s">
        <v>202394</v>
      </c>
      <c r="HH1804" t="s">
        <v>202395</v>
      </c>
    </row>
    <row r="1805">
      <c r="A1805" t="s">
        <v>1962</v>
      </c>
    </row>
    <row r="1806">
      <c r="A1806" t="s">
        <v>202396</v>
      </c>
      <c r="B1806" t="s">
        <v>202397</v>
      </c>
      <c r="C1806" t="s">
        <v>9043</v>
      </c>
      <c r="D1806" t="s">
        <v>202398</v>
      </c>
      <c r="E1806" t="s">
        <v>202399</v>
      </c>
      <c r="F1806" t="s">
        <v>7843</v>
      </c>
      <c r="G1806" t="s">
        <v>202400</v>
      </c>
      <c r="H1806" t="s">
        <v>202401</v>
      </c>
      <c r="I1806" t="s">
        <v>202402</v>
      </c>
      <c r="J1806" t="s">
        <v>202403</v>
      </c>
      <c r="K1806" t="s">
        <v>202404</v>
      </c>
      <c r="L1806" t="s">
        <v>202405</v>
      </c>
      <c r="M1806" t="s">
        <v>202406</v>
      </c>
      <c r="N1806" t="s">
        <v>202407</v>
      </c>
      <c r="O1806" t="s">
        <v>202408</v>
      </c>
      <c r="P1806" t="s">
        <v>202409</v>
      </c>
      <c r="Q1806" t="s">
        <v>176523</v>
      </c>
      <c r="R1806" t="s">
        <v>202410</v>
      </c>
      <c r="S1806" t="s">
        <v>202411</v>
      </c>
      <c r="T1806" t="s">
        <v>202412</v>
      </c>
      <c r="U1806" t="s">
        <v>202413</v>
      </c>
      <c r="V1806" t="s">
        <v>202414</v>
      </c>
      <c r="W1806" t="s">
        <v>58301</v>
      </c>
      <c r="X1806" t="s">
        <v>202415</v>
      </c>
      <c r="Y1806" t="s">
        <v>202416</v>
      </c>
      <c r="Z1806" t="s">
        <v>7865</v>
      </c>
      <c r="AA1806" t="s">
        <v>35962</v>
      </c>
    </row>
    <row r="1807">
      <c r="A1807" t="s">
        <v>202417</v>
      </c>
      <c r="B1807" t="s">
        <v>202418</v>
      </c>
      <c r="C1807" t="s">
        <v>202419</v>
      </c>
      <c r="D1807" t="s">
        <v>202420</v>
      </c>
      <c r="E1807" t="s">
        <v>202421</v>
      </c>
      <c r="F1807" t="s">
        <v>202422</v>
      </c>
      <c r="G1807" t="s">
        <v>202423</v>
      </c>
      <c r="H1807" t="s">
        <v>202424</v>
      </c>
      <c r="I1807" t="s">
        <v>202425</v>
      </c>
      <c r="J1807" t="s">
        <v>202426</v>
      </c>
      <c r="K1807" t="s">
        <v>202427</v>
      </c>
      <c r="L1807" t="s">
        <v>202428</v>
      </c>
      <c r="M1807" t="s">
        <v>130070</v>
      </c>
      <c r="N1807" t="s">
        <v>130989</v>
      </c>
      <c r="O1807" t="s">
        <v>130028</v>
      </c>
      <c r="P1807" t="s">
        <v>202429</v>
      </c>
      <c r="Q1807" t="s">
        <v>202430</v>
      </c>
      <c r="R1807" t="s">
        <v>130398</v>
      </c>
      <c r="S1807" t="s">
        <v>139151</v>
      </c>
      <c r="T1807" t="s">
        <v>202431</v>
      </c>
      <c r="U1807" t="s">
        <v>202432</v>
      </c>
      <c r="V1807" t="s">
        <v>202433</v>
      </c>
      <c r="W1807" t="s">
        <v>202434</v>
      </c>
      <c r="X1807" t="s">
        <v>138329</v>
      </c>
      <c r="Y1807" t="s">
        <v>200739</v>
      </c>
      <c r="Z1807" t="s">
        <v>202435</v>
      </c>
      <c r="AA1807" t="s">
        <v>202436</v>
      </c>
      <c r="AB1807" t="s">
        <v>202437</v>
      </c>
      <c r="AC1807" t="s">
        <v>202438</v>
      </c>
      <c r="AD1807" t="s">
        <v>202439</v>
      </c>
      <c r="AE1807" t="s">
        <v>144692</v>
      </c>
      <c r="AF1807" t="s">
        <v>202440</v>
      </c>
      <c r="AG1807" t="s">
        <v>202441</v>
      </c>
      <c r="AH1807" t="s">
        <v>202442</v>
      </c>
      <c r="AI1807" t="s">
        <v>202443</v>
      </c>
      <c r="AJ1807" t="s">
        <v>202444</v>
      </c>
      <c r="AK1807" t="s">
        <v>202445</v>
      </c>
      <c r="AL1807" t="s">
        <v>202446</v>
      </c>
      <c r="AM1807" t="s">
        <v>202447</v>
      </c>
      <c r="AN1807" t="s">
        <v>202448</v>
      </c>
      <c r="AO1807" t="s">
        <v>145293</v>
      </c>
      <c r="AP1807" t="s">
        <v>116258</v>
      </c>
      <c r="AQ1807" t="s">
        <v>145294</v>
      </c>
      <c r="AR1807" t="s">
        <v>145295</v>
      </c>
      <c r="AS1807" t="s">
        <v>142342</v>
      </c>
      <c r="AT1807" t="s">
        <v>145296</v>
      </c>
      <c r="AU1807" t="s">
        <v>145297</v>
      </c>
      <c r="AV1807" t="s">
        <v>145298</v>
      </c>
      <c r="AW1807" t="s">
        <v>145299</v>
      </c>
      <c r="AX1807" t="s">
        <v>130805</v>
      </c>
      <c r="AY1807" t="s">
        <v>145300</v>
      </c>
      <c r="AZ1807" t="s">
        <v>145301</v>
      </c>
      <c r="BA1807" t="s">
        <v>145302</v>
      </c>
      <c r="BB1807" t="s">
        <v>138237</v>
      </c>
      <c r="BC1807" t="s">
        <v>145303</v>
      </c>
      <c r="BD1807" t="s">
        <v>145304</v>
      </c>
      <c r="BE1807" t="s">
        <v>145305</v>
      </c>
      <c r="BF1807" t="s">
        <v>145306</v>
      </c>
      <c r="BG1807" t="s">
        <v>145307</v>
      </c>
      <c r="BH1807" t="s">
        <v>145308</v>
      </c>
      <c r="BI1807" t="s">
        <v>145309</v>
      </c>
      <c r="BJ1807" t="s">
        <v>145310</v>
      </c>
      <c r="BK1807" t="s">
        <v>131398</v>
      </c>
      <c r="BL1807" t="s">
        <v>145311</v>
      </c>
      <c r="BM1807" t="s">
        <v>145312</v>
      </c>
      <c r="BN1807" t="s">
        <v>144883</v>
      </c>
      <c r="BO1807" t="s">
        <v>132408</v>
      </c>
      <c r="BP1807" t="s">
        <v>145313</v>
      </c>
      <c r="BQ1807" t="s">
        <v>145314</v>
      </c>
      <c r="BR1807" t="s">
        <v>145315</v>
      </c>
      <c r="BS1807" t="s">
        <v>145316</v>
      </c>
      <c r="BT1807" t="s">
        <v>145317</v>
      </c>
      <c r="BU1807" t="s">
        <v>145318</v>
      </c>
      <c r="BV1807" t="s">
        <v>145319</v>
      </c>
      <c r="BW1807" t="s">
        <v>145320</v>
      </c>
      <c r="BX1807" t="s">
        <v>145321</v>
      </c>
      <c r="BY1807" t="s">
        <v>145322</v>
      </c>
      <c r="BZ1807" t="s">
        <v>130558</v>
      </c>
      <c r="CA1807" t="s">
        <v>134843</v>
      </c>
      <c r="CB1807" t="s">
        <v>145323</v>
      </c>
      <c r="CC1807" t="s">
        <v>145324</v>
      </c>
      <c r="CD1807" t="s">
        <v>145325</v>
      </c>
      <c r="CE1807" t="s">
        <v>145326</v>
      </c>
      <c r="CF1807" t="s">
        <v>145327</v>
      </c>
      <c r="CG1807" t="s">
        <v>145328</v>
      </c>
      <c r="CH1807" t="s">
        <v>144868</v>
      </c>
      <c r="CI1807" t="s">
        <v>145329</v>
      </c>
      <c r="CJ1807" t="s">
        <v>145330</v>
      </c>
      <c r="CK1807" t="s">
        <v>133632</v>
      </c>
      <c r="CL1807" t="s">
        <v>145331</v>
      </c>
      <c r="CM1807" t="s">
        <v>145332</v>
      </c>
      <c r="CN1807" t="s">
        <v>145333</v>
      </c>
      <c r="CO1807" t="s">
        <v>145335</v>
      </c>
      <c r="CP1807" t="s">
        <v>145336</v>
      </c>
      <c r="CQ1807" t="s">
        <v>145337</v>
      </c>
      <c r="CR1807" t="s">
        <v>145338</v>
      </c>
      <c r="CS1807" t="s">
        <v>144873</v>
      </c>
      <c r="CT1807" t="s">
        <v>145339</v>
      </c>
      <c r="CU1807" t="s">
        <v>145340</v>
      </c>
      <c r="CV1807" t="s">
        <v>145341</v>
      </c>
      <c r="CW1807" t="s">
        <v>145342</v>
      </c>
      <c r="CX1807" t="s">
        <v>145343</v>
      </c>
      <c r="CY1807" t="s">
        <v>145344</v>
      </c>
      <c r="CZ1807" t="s">
        <v>145345</v>
      </c>
      <c r="DA1807" t="s">
        <v>145346</v>
      </c>
      <c r="DB1807" t="s">
        <v>145347</v>
      </c>
      <c r="DC1807" t="s">
        <v>145348</v>
      </c>
      <c r="DD1807" t="s">
        <v>145349</v>
      </c>
      <c r="DE1807" t="s">
        <v>145350</v>
      </c>
      <c r="DF1807" t="s">
        <v>145351</v>
      </c>
      <c r="DG1807" t="s">
        <v>145352</v>
      </c>
      <c r="DH1807" t="s">
        <v>145353</v>
      </c>
      <c r="DI1807" t="s">
        <v>145354</v>
      </c>
      <c r="DJ1807" t="s">
        <v>145355</v>
      </c>
      <c r="DK1807" t="s">
        <v>145356</v>
      </c>
      <c r="DL1807" t="s">
        <v>145357</v>
      </c>
      <c r="DM1807" t="s">
        <v>145358</v>
      </c>
      <c r="DN1807" t="s">
        <v>145359</v>
      </c>
      <c r="DO1807" t="s">
        <v>145360</v>
      </c>
      <c r="DP1807" t="s">
        <v>19895</v>
      </c>
      <c r="DQ1807" t="s">
        <v>72142</v>
      </c>
    </row>
    <row r="1808">
      <c r="A1808" t="s">
        <v>202449</v>
      </c>
      <c r="B1808" t="s">
        <v>202450</v>
      </c>
      <c r="C1808" t="s">
        <v>202451</v>
      </c>
      <c r="D1808" t="s">
        <v>202452</v>
      </c>
      <c r="E1808" t="s">
        <v>142455</v>
      </c>
      <c r="F1808" t="s">
        <v>202453</v>
      </c>
      <c r="G1808" t="s">
        <v>202454</v>
      </c>
      <c r="H1808" t="s">
        <v>202455</v>
      </c>
      <c r="I1808" t="s">
        <v>202456</v>
      </c>
      <c r="J1808" t="s">
        <v>202457</v>
      </c>
      <c r="K1808" t="s">
        <v>202458</v>
      </c>
      <c r="L1808" t="s">
        <v>202459</v>
      </c>
      <c r="M1808" t="s">
        <v>202460</v>
      </c>
      <c r="N1808" t="s">
        <v>202461</v>
      </c>
      <c r="O1808" t="s">
        <v>202462</v>
      </c>
      <c r="P1808" t="s">
        <v>202463</v>
      </c>
      <c r="Q1808" t="s">
        <v>130149</v>
      </c>
      <c r="R1808" t="s">
        <v>167611</v>
      </c>
      <c r="S1808" t="s">
        <v>202464</v>
      </c>
      <c r="T1808" t="s">
        <v>202465</v>
      </c>
      <c r="U1808" t="s">
        <v>202466</v>
      </c>
      <c r="V1808" t="s">
        <v>202467</v>
      </c>
      <c r="W1808" t="s">
        <v>202468</v>
      </c>
      <c r="X1808" t="s">
        <v>202469</v>
      </c>
    </row>
    <row r="1809">
      <c r="A1809" t="s">
        <v>202470</v>
      </c>
      <c r="B1809" t="s">
        <v>107129</v>
      </c>
      <c r="C1809" t="s">
        <v>202471</v>
      </c>
      <c r="D1809" t="s">
        <v>202472</v>
      </c>
      <c r="E1809" t="s">
        <v>202473</v>
      </c>
      <c r="F1809" t="s">
        <v>202474</v>
      </c>
      <c r="G1809" t="s">
        <v>202475</v>
      </c>
      <c r="H1809" t="s">
        <v>3670</v>
      </c>
      <c r="I1809" t="s">
        <v>24661</v>
      </c>
      <c r="J1809" t="s">
        <v>202476</v>
      </c>
      <c r="K1809" t="s">
        <v>2901</v>
      </c>
      <c r="L1809" t="s">
        <v>187914</v>
      </c>
      <c r="M1809" t="s">
        <v>57902</v>
      </c>
      <c r="N1809" t="s">
        <v>136868</v>
      </c>
      <c r="O1809" t="s">
        <v>202477</v>
      </c>
      <c r="P1809" t="s">
        <v>202478</v>
      </c>
      <c r="Q1809" t="s">
        <v>202479</v>
      </c>
      <c r="R1809" t="s">
        <v>142972</v>
      </c>
      <c r="S1809" t="s">
        <v>202480</v>
      </c>
      <c r="T1809" t="s">
        <v>202481</v>
      </c>
      <c r="U1809" t="s">
        <v>17089</v>
      </c>
      <c r="V1809" t="s">
        <v>98171</v>
      </c>
      <c r="W1809" t="s">
        <v>202482</v>
      </c>
      <c r="X1809" t="s">
        <v>202483</v>
      </c>
      <c r="Y1809" t="s">
        <v>202484</v>
      </c>
      <c r="Z1809" t="s">
        <v>176579</v>
      </c>
      <c r="AA1809" t="s">
        <v>202485</v>
      </c>
      <c r="AB1809" t="s">
        <v>153015</v>
      </c>
      <c r="AC1809" t="s">
        <v>185247</v>
      </c>
      <c r="AD1809" t="s">
        <v>202486</v>
      </c>
      <c r="AE1809" t="s">
        <v>202487</v>
      </c>
      <c r="AF1809" t="s">
        <v>202488</v>
      </c>
      <c r="AG1809" t="s">
        <v>202489</v>
      </c>
      <c r="AH1809" t="s">
        <v>146905</v>
      </c>
      <c r="AI1809" t="s">
        <v>166145</v>
      </c>
      <c r="AJ1809" t="s">
        <v>145194</v>
      </c>
      <c r="AK1809" t="s">
        <v>202490</v>
      </c>
      <c r="AL1809" t="s">
        <v>2447</v>
      </c>
      <c r="AM1809" t="s">
        <v>147866</v>
      </c>
      <c r="AN1809" t="s">
        <v>202491</v>
      </c>
      <c r="AO1809" t="s">
        <v>146899</v>
      </c>
      <c r="AP1809" t="s">
        <v>46061</v>
      </c>
      <c r="AQ1809" t="s">
        <v>202492</v>
      </c>
      <c r="AR1809" t="s">
        <v>202493</v>
      </c>
      <c r="AS1809" t="s">
        <v>194298</v>
      </c>
      <c r="AT1809" t="s">
        <v>202494</v>
      </c>
      <c r="AU1809" t="s">
        <v>193535</v>
      </c>
      <c r="AV1809" t="s">
        <v>166452</v>
      </c>
      <c r="AW1809" t="s">
        <v>10069</v>
      </c>
      <c r="AX1809" t="s">
        <v>146889</v>
      </c>
      <c r="AY1809" t="s">
        <v>150062</v>
      </c>
      <c r="AZ1809" t="s">
        <v>202495</v>
      </c>
      <c r="BA1809" t="s">
        <v>202496</v>
      </c>
      <c r="BB1809" t="s">
        <v>202497</v>
      </c>
      <c r="BC1809" t="s">
        <v>2457</v>
      </c>
      <c r="BD1809" t="s">
        <v>188993</v>
      </c>
      <c r="BE1809" t="s">
        <v>202498</v>
      </c>
      <c r="BF1809" t="s">
        <v>201290</v>
      </c>
      <c r="BG1809" t="s">
        <v>190700</v>
      </c>
      <c r="BH1809" t="s">
        <v>202499</v>
      </c>
      <c r="BI1809" t="s">
        <v>79720</v>
      </c>
      <c r="BJ1809" t="s">
        <v>202500</v>
      </c>
      <c r="BK1809" t="s">
        <v>202501</v>
      </c>
      <c r="BL1809" t="s">
        <v>202502</v>
      </c>
      <c r="BM1809" t="s">
        <v>193534</v>
      </c>
      <c r="BN1809" t="s">
        <v>202503</v>
      </c>
      <c r="BO1809" t="s">
        <v>202504</v>
      </c>
      <c r="BP1809" t="s">
        <v>43118</v>
      </c>
      <c r="BQ1809" t="s">
        <v>202505</v>
      </c>
      <c r="BR1809" t="s">
        <v>202506</v>
      </c>
      <c r="BS1809" t="s">
        <v>202507</v>
      </c>
      <c r="BT1809" t="s">
        <v>202508</v>
      </c>
      <c r="BU1809" t="s">
        <v>202509</v>
      </c>
      <c r="BV1809" t="s">
        <v>12031</v>
      </c>
      <c r="BW1809" t="s">
        <v>201337</v>
      </c>
      <c r="BX1809" t="s">
        <v>202510</v>
      </c>
      <c r="BY1809" t="s">
        <v>24059</v>
      </c>
      <c r="BZ1809" t="s">
        <v>202511</v>
      </c>
      <c r="CA1809" t="s">
        <v>1692</v>
      </c>
      <c r="CB1809" t="s">
        <v>8997</v>
      </c>
      <c r="CC1809" t="s">
        <v>141968</v>
      </c>
      <c r="CD1809" t="s">
        <v>132900</v>
      </c>
      <c r="CE1809" t="s">
        <v>193414</v>
      </c>
      <c r="CF1809" t="s">
        <v>9074</v>
      </c>
      <c r="CG1809" t="s">
        <v>202512</v>
      </c>
      <c r="CH1809" t="s">
        <v>19798</v>
      </c>
      <c r="CI1809" t="s">
        <v>38306</v>
      </c>
      <c r="CJ1809" t="s">
        <v>202513</v>
      </c>
      <c r="CK1809" t="s">
        <v>133355</v>
      </c>
      <c r="CL1809" t="s">
        <v>202514</v>
      </c>
      <c r="CM1809" t="s">
        <v>187555</v>
      </c>
      <c r="CN1809" t="s">
        <v>150433</v>
      </c>
      <c r="CO1809" t="s">
        <v>42726</v>
      </c>
      <c r="CP1809" t="s">
        <v>202515</v>
      </c>
      <c r="CQ1809" t="s">
        <v>202516</v>
      </c>
      <c r="CR1809" t="s">
        <v>9089</v>
      </c>
      <c r="CS1809" t="s">
        <v>202517</v>
      </c>
      <c r="CT1809" t="s">
        <v>202518</v>
      </c>
      <c r="CU1809" t="s">
        <v>185249</v>
      </c>
      <c r="CV1809" t="s">
        <v>202519</v>
      </c>
      <c r="CW1809" t="s">
        <v>188688</v>
      </c>
      <c r="CX1809" t="s">
        <v>2966</v>
      </c>
      <c r="CY1809" t="s">
        <v>185250</v>
      </c>
      <c r="CZ1809" t="s">
        <v>185251</v>
      </c>
      <c r="DA1809" t="s">
        <v>90864</v>
      </c>
      <c r="DB1809" t="s">
        <v>185978</v>
      </c>
      <c r="DC1809" t="s">
        <v>202520</v>
      </c>
      <c r="DD1809" t="s">
        <v>202521</v>
      </c>
      <c r="DE1809" t="s">
        <v>202522</v>
      </c>
      <c r="DF1809" t="s">
        <v>196022</v>
      </c>
      <c r="DG1809" t="s">
        <v>188696</v>
      </c>
      <c r="DH1809" t="s">
        <v>202523</v>
      </c>
      <c r="DI1809" t="s">
        <v>150100</v>
      </c>
      <c r="DJ1809" t="s">
        <v>193528</v>
      </c>
      <c r="DK1809" t="s">
        <v>59438</v>
      </c>
      <c r="DL1809" t="s">
        <v>202524</v>
      </c>
      <c r="DM1809" t="s">
        <v>202525</v>
      </c>
      <c r="DN1809" t="s">
        <v>202526</v>
      </c>
      <c r="DO1809" t="s">
        <v>202527</v>
      </c>
      <c r="DP1809" t="s">
        <v>202528</v>
      </c>
      <c r="DQ1809" t="s">
        <v>185264</v>
      </c>
      <c r="DR1809" t="s">
        <v>8962</v>
      </c>
      <c r="DS1809" t="s">
        <v>17984</v>
      </c>
      <c r="DT1809" t="s">
        <v>202529</v>
      </c>
      <c r="DU1809" t="s">
        <v>202530</v>
      </c>
      <c r="DV1809" t="s">
        <v>202531</v>
      </c>
      <c r="DW1809" t="s">
        <v>202532</v>
      </c>
      <c r="DX1809" t="s">
        <v>202533</v>
      </c>
      <c r="DY1809" t="s">
        <v>202534</v>
      </c>
      <c r="DZ1809" t="s">
        <v>202535</v>
      </c>
      <c r="EA1809" t="s">
        <v>202536</v>
      </c>
      <c r="EB1809" t="s">
        <v>202537</v>
      </c>
      <c r="EC1809" t="s">
        <v>131591</v>
      </c>
      <c r="ED1809" t="s">
        <v>202538</v>
      </c>
      <c r="EE1809" t="s">
        <v>202539</v>
      </c>
      <c r="EF1809" t="s">
        <v>202540</v>
      </c>
      <c r="EG1809" t="s">
        <v>1618</v>
      </c>
      <c r="EH1809" t="s">
        <v>80343</v>
      </c>
      <c r="EI1809" t="s">
        <v>201379</v>
      </c>
      <c r="EJ1809" t="s">
        <v>1664</v>
      </c>
      <c r="EK1809" t="s">
        <v>202541</v>
      </c>
      <c r="EL1809" t="s">
        <v>100093</v>
      </c>
      <c r="EM1809" t="s">
        <v>202542</v>
      </c>
      <c r="EN1809" t="s">
        <v>19881</v>
      </c>
      <c r="EO1809" t="s">
        <v>202543</v>
      </c>
      <c r="EP1809" t="s">
        <v>13078</v>
      </c>
      <c r="EQ1809" t="s">
        <v>19914</v>
      </c>
      <c r="ER1809" t="s">
        <v>187934</v>
      </c>
      <c r="ES1809" t="s">
        <v>123231</v>
      </c>
      <c r="ET1809" t="s">
        <v>202544</v>
      </c>
      <c r="EU1809" t="s">
        <v>150103</v>
      </c>
      <c r="EV1809" t="s">
        <v>202545</v>
      </c>
      <c r="EW1809" t="s">
        <v>150113</v>
      </c>
      <c r="EX1809" t="s">
        <v>29256</v>
      </c>
      <c r="EY1809" t="s">
        <v>135331</v>
      </c>
      <c r="EZ1809" t="s">
        <v>2063</v>
      </c>
      <c r="FA1809" t="s">
        <v>39922</v>
      </c>
      <c r="FB1809" t="s">
        <v>202546</v>
      </c>
      <c r="FC1809" t="s">
        <v>73305</v>
      </c>
      <c r="FD1809" t="s">
        <v>107583</v>
      </c>
      <c r="FE1809" t="s">
        <v>34031</v>
      </c>
      <c r="FF1809" t="s">
        <v>202547</v>
      </c>
      <c r="FG1809" t="s">
        <v>893</v>
      </c>
      <c r="FH1809" t="s">
        <v>202548</v>
      </c>
      <c r="FI1809" t="s">
        <v>10858</v>
      </c>
      <c r="FJ1809" t="s">
        <v>202549</v>
      </c>
      <c r="FK1809" t="s">
        <v>202550</v>
      </c>
      <c r="FL1809" t="s">
        <v>106923</v>
      </c>
      <c r="FM1809" t="s">
        <v>202551</v>
      </c>
      <c r="FN1809" t="s">
        <v>97288</v>
      </c>
      <c r="FO1809" t="s">
        <v>202552</v>
      </c>
      <c r="FP1809" t="s">
        <v>202553</v>
      </c>
      <c r="FQ1809" t="s">
        <v>202554</v>
      </c>
      <c r="FR1809" t="s">
        <v>202555</v>
      </c>
      <c r="FS1809" t="s">
        <v>19847</v>
      </c>
      <c r="FT1809" t="s">
        <v>100980</v>
      </c>
      <c r="FU1809" t="s">
        <v>134049</v>
      </c>
      <c r="FV1809" t="s">
        <v>189315</v>
      </c>
      <c r="FW1809" t="s">
        <v>202556</v>
      </c>
      <c r="FX1809" t="s">
        <v>2989</v>
      </c>
      <c r="FY1809" t="s">
        <v>202557</v>
      </c>
      <c r="FZ1809" t="s">
        <v>57446</v>
      </c>
      <c r="GA1809" t="s">
        <v>202558</v>
      </c>
      <c r="GB1809" t="s">
        <v>8603</v>
      </c>
      <c r="GC1809" t="s">
        <v>202559</v>
      </c>
      <c r="GD1809" t="s">
        <v>202560</v>
      </c>
      <c r="GE1809" t="s">
        <v>171375</v>
      </c>
      <c r="GF1809" t="s">
        <v>202561</v>
      </c>
      <c r="GG1809" t="s">
        <v>202562</v>
      </c>
      <c r="GH1809" t="s">
        <v>202563</v>
      </c>
      <c r="GI1809" t="s">
        <v>57912</v>
      </c>
      <c r="GJ1809" t="s">
        <v>130069</v>
      </c>
      <c r="GK1809" t="s">
        <v>24612</v>
      </c>
      <c r="GL1809" t="s">
        <v>202564</v>
      </c>
      <c r="GM1809" t="s">
        <v>193905</v>
      </c>
      <c r="GN1809" t="s">
        <v>202565</v>
      </c>
      <c r="GO1809" t="s">
        <v>202566</v>
      </c>
      <c r="GP1809" t="s">
        <v>2384</v>
      </c>
      <c r="GQ1809" t="s">
        <v>546</v>
      </c>
      <c r="GR1809" t="s">
        <v>202567</v>
      </c>
    </row>
    <row r="1810">
      <c r="A1810" t="s">
        <v>202568</v>
      </c>
      <c r="B1810" t="s">
        <v>202569</v>
      </c>
      <c r="C1810" t="s">
        <v>202570</v>
      </c>
      <c r="D1810" t="s">
        <v>202571</v>
      </c>
      <c r="E1810" t="s">
        <v>202572</v>
      </c>
      <c r="F1810" t="s">
        <v>202573</v>
      </c>
      <c r="G1810" t="s">
        <v>202574</v>
      </c>
      <c r="H1810" t="s">
        <v>202575</v>
      </c>
      <c r="I1810" t="s">
        <v>202576</v>
      </c>
      <c r="J1810" t="s">
        <v>202577</v>
      </c>
      <c r="K1810" t="s">
        <v>202578</v>
      </c>
      <c r="L1810" t="s">
        <v>202579</v>
      </c>
      <c r="M1810" t="s">
        <v>202580</v>
      </c>
      <c r="N1810" t="s">
        <v>202581</v>
      </c>
      <c r="O1810" t="s">
        <v>202582</v>
      </c>
      <c r="P1810" t="s">
        <v>202583</v>
      </c>
      <c r="Q1810" t="s">
        <v>202584</v>
      </c>
      <c r="R1810" t="s">
        <v>202585</v>
      </c>
      <c r="S1810" t="s">
        <v>202586</v>
      </c>
      <c r="T1810" t="s">
        <v>202587</v>
      </c>
      <c r="U1810" t="s">
        <v>202588</v>
      </c>
      <c r="V1810" t="s">
        <v>202589</v>
      </c>
      <c r="W1810" t="s">
        <v>202590</v>
      </c>
      <c r="X1810" t="s">
        <v>202591</v>
      </c>
      <c r="Y1810" t="s">
        <v>202592</v>
      </c>
      <c r="Z1810" t="s">
        <v>202593</v>
      </c>
      <c r="AA1810" t="s">
        <v>202594</v>
      </c>
      <c r="AB1810" t="s">
        <v>202595</v>
      </c>
      <c r="AC1810" t="s">
        <v>202596</v>
      </c>
      <c r="AD1810" t="s">
        <v>202597</v>
      </c>
      <c r="AE1810" t="s">
        <v>202598</v>
      </c>
      <c r="AF1810" t="s">
        <v>202599</v>
      </c>
      <c r="AG1810" t="s">
        <v>96539</v>
      </c>
      <c r="AH1810" t="s">
        <v>202600</v>
      </c>
      <c r="AI1810" t="s">
        <v>202601</v>
      </c>
      <c r="AJ1810" t="s">
        <v>202602</v>
      </c>
      <c r="AK1810" t="s">
        <v>202603</v>
      </c>
      <c r="AL1810" t="s">
        <v>202604</v>
      </c>
      <c r="AM1810" t="s">
        <v>96537</v>
      </c>
      <c r="AN1810" t="s">
        <v>202605</v>
      </c>
      <c r="AO1810" t="s">
        <v>202606</v>
      </c>
      <c r="AP1810" t="s">
        <v>202607</v>
      </c>
      <c r="AQ1810" t="s">
        <v>202608</v>
      </c>
      <c r="AR1810" t="s">
        <v>202609</v>
      </c>
      <c r="AS1810" t="s">
        <v>202610</v>
      </c>
      <c r="AT1810" t="s">
        <v>202611</v>
      </c>
      <c r="AU1810" t="s">
        <v>202612</v>
      </c>
      <c r="AV1810" t="s">
        <v>202613</v>
      </c>
      <c r="AW1810" t="s">
        <v>202614</v>
      </c>
      <c r="AX1810" t="s">
        <v>202615</v>
      </c>
      <c r="AY1810" t="s">
        <v>202616</v>
      </c>
      <c r="AZ1810" t="s">
        <v>202617</v>
      </c>
      <c r="BA1810" t="s">
        <v>202618</v>
      </c>
      <c r="BB1810" t="s">
        <v>202619</v>
      </c>
      <c r="BC1810" t="s">
        <v>202620</v>
      </c>
      <c r="BD1810" t="s">
        <v>202621</v>
      </c>
      <c r="BE1810" t="s">
        <v>202622</v>
      </c>
      <c r="BF1810" t="s">
        <v>202623</v>
      </c>
      <c r="BG1810" t="s">
        <v>202624</v>
      </c>
      <c r="BH1810" t="s">
        <v>202625</v>
      </c>
      <c r="BI1810" t="s">
        <v>202626</v>
      </c>
      <c r="BJ1810" t="s">
        <v>202627</v>
      </c>
      <c r="BK1810" t="s">
        <v>202628</v>
      </c>
      <c r="BL1810" t="s">
        <v>202629</v>
      </c>
      <c r="BM1810" t="s">
        <v>202630</v>
      </c>
      <c r="BN1810" t="s">
        <v>202631</v>
      </c>
      <c r="BO1810" t="s">
        <v>202632</v>
      </c>
      <c r="BP1810" t="s">
        <v>202633</v>
      </c>
      <c r="BQ1810" t="s">
        <v>202634</v>
      </c>
      <c r="BR1810" t="s">
        <v>202635</v>
      </c>
      <c r="BS1810" t="s">
        <v>202636</v>
      </c>
      <c r="BT1810" t="s">
        <v>202637</v>
      </c>
      <c r="BU1810" t="s">
        <v>202638</v>
      </c>
      <c r="BV1810" t="s">
        <v>202639</v>
      </c>
      <c r="BW1810" t="s">
        <v>202640</v>
      </c>
      <c r="BX1810" t="s">
        <v>202641</v>
      </c>
      <c r="BY1810" t="s">
        <v>202642</v>
      </c>
      <c r="BZ1810" t="s">
        <v>202643</v>
      </c>
      <c r="CA1810" t="s">
        <v>98047</v>
      </c>
      <c r="CB1810" t="s">
        <v>98046</v>
      </c>
      <c r="CC1810" t="s">
        <v>98045</v>
      </c>
      <c r="CD1810" t="s">
        <v>202644</v>
      </c>
      <c r="CE1810" t="s">
        <v>221</v>
      </c>
      <c r="CF1810" t="s">
        <v>202645</v>
      </c>
      <c r="CG1810" t="s">
        <v>202646</v>
      </c>
      <c r="CH1810" t="s">
        <v>202647</v>
      </c>
      <c r="CI1810" t="s">
        <v>202648</v>
      </c>
      <c r="CJ1810" t="s">
        <v>98042</v>
      </c>
      <c r="CK1810" t="s">
        <v>202649</v>
      </c>
      <c r="CL1810" t="s">
        <v>202650</v>
      </c>
      <c r="CM1810" t="s">
        <v>202651</v>
      </c>
      <c r="CN1810" t="s">
        <v>202652</v>
      </c>
      <c r="CO1810" t="s">
        <v>98041</v>
      </c>
      <c r="CP1810" t="s">
        <v>202653</v>
      </c>
      <c r="CQ1810" t="s">
        <v>202654</v>
      </c>
      <c r="CR1810" t="s">
        <v>202655</v>
      </c>
      <c r="CS1810" t="s">
        <v>202656</v>
      </c>
      <c r="CT1810" t="s">
        <v>202657</v>
      </c>
      <c r="CU1810" t="s">
        <v>202658</v>
      </c>
      <c r="CV1810" t="s">
        <v>202659</v>
      </c>
      <c r="CW1810" t="s">
        <v>202660</v>
      </c>
      <c r="CX1810" t="s">
        <v>202661</v>
      </c>
      <c r="CY1810" t="s">
        <v>202662</v>
      </c>
      <c r="CZ1810" t="s">
        <v>202663</v>
      </c>
      <c r="DA1810" t="s">
        <v>202664</v>
      </c>
      <c r="DB1810" t="s">
        <v>202665</v>
      </c>
      <c r="DC1810" t="s">
        <v>202666</v>
      </c>
      <c r="DD1810" t="s">
        <v>202667</v>
      </c>
      <c r="DE1810" t="s">
        <v>202668</v>
      </c>
      <c r="DF1810" t="s">
        <v>202669</v>
      </c>
      <c r="DG1810" t="s">
        <v>202670</v>
      </c>
      <c r="DH1810" t="s">
        <v>202671</v>
      </c>
      <c r="DI1810" t="s">
        <v>98055</v>
      </c>
      <c r="DJ1810" t="s">
        <v>98053</v>
      </c>
      <c r="DK1810" t="s">
        <v>202672</v>
      </c>
      <c r="DL1810" t="s">
        <v>80202</v>
      </c>
      <c r="DM1810" t="s">
        <v>202673</v>
      </c>
      <c r="DN1810" t="s">
        <v>202674</v>
      </c>
      <c r="DO1810" t="s">
        <v>202675</v>
      </c>
      <c r="DP1810" t="s">
        <v>98040</v>
      </c>
      <c r="DQ1810" t="s">
        <v>202676</v>
      </c>
      <c r="DR1810" t="s">
        <v>202677</v>
      </c>
      <c r="DS1810" t="s">
        <v>202678</v>
      </c>
      <c r="DT1810" t="s">
        <v>3829</v>
      </c>
      <c r="DU1810" t="s">
        <v>98044</v>
      </c>
      <c r="DV1810" t="s">
        <v>202679</v>
      </c>
      <c r="DW1810" t="s">
        <v>202680</v>
      </c>
      <c r="DX1810" t="s">
        <v>202681</v>
      </c>
      <c r="DY1810" t="s">
        <v>202682</v>
      </c>
      <c r="DZ1810" t="s">
        <v>202683</v>
      </c>
      <c r="EA1810" t="s">
        <v>202684</v>
      </c>
    </row>
    <row r="1811"/>
    <row r="1812"/>
    <row r="1813">
      <c r="A1813" t="s">
        <v>202685</v>
      </c>
      <c r="B1813" t="s">
        <v>202686</v>
      </c>
      <c r="C1813" t="s">
        <v>202687</v>
      </c>
      <c r="D1813" t="s">
        <v>202688</v>
      </c>
      <c r="E1813" t="s">
        <v>202689</v>
      </c>
      <c r="F1813" t="s">
        <v>202690</v>
      </c>
      <c r="G1813" t="s">
        <v>202691</v>
      </c>
      <c r="H1813" t="s">
        <v>202692</v>
      </c>
      <c r="I1813" t="s">
        <v>202693</v>
      </c>
      <c r="J1813" t="s">
        <v>202694</v>
      </c>
      <c r="K1813" t="s">
        <v>202695</v>
      </c>
      <c r="L1813" t="s">
        <v>202696</v>
      </c>
      <c r="M1813" t="s">
        <v>202697</v>
      </c>
      <c r="N1813" t="s">
        <v>202698</v>
      </c>
      <c r="O1813" t="s">
        <v>202699</v>
      </c>
      <c r="P1813" t="s">
        <v>202700</v>
      </c>
      <c r="Q1813" t="s">
        <v>202701</v>
      </c>
      <c r="R1813" t="s">
        <v>202702</v>
      </c>
      <c r="S1813" t="s">
        <v>202703</v>
      </c>
      <c r="T1813" t="s">
        <v>202704</v>
      </c>
      <c r="U1813" t="s">
        <v>202705</v>
      </c>
      <c r="V1813" t="s">
        <v>202706</v>
      </c>
      <c r="W1813" t="s">
        <v>202707</v>
      </c>
      <c r="X1813" t="s">
        <v>202708</v>
      </c>
      <c r="Y1813" t="s">
        <v>202709</v>
      </c>
      <c r="Z1813" t="s">
        <v>202710</v>
      </c>
      <c r="AA1813" t="s">
        <v>202711</v>
      </c>
      <c r="AB1813" t="s">
        <v>202712</v>
      </c>
      <c r="AC1813" t="s">
        <v>202713</v>
      </c>
      <c r="AD1813" t="s">
        <v>202714</v>
      </c>
      <c r="AE1813" t="s">
        <v>202715</v>
      </c>
      <c r="AF1813" t="s">
        <v>202716</v>
      </c>
      <c r="AG1813" t="s">
        <v>202717</v>
      </c>
      <c r="AH1813" t="s">
        <v>202718</v>
      </c>
      <c r="AI1813" t="s">
        <v>202719</v>
      </c>
      <c r="AJ1813" t="s">
        <v>202720</v>
      </c>
      <c r="AK1813" t="s">
        <v>202721</v>
      </c>
      <c r="AL1813" t="s">
        <v>202722</v>
      </c>
      <c r="AM1813" t="s">
        <v>202723</v>
      </c>
      <c r="AN1813" t="s">
        <v>202724</v>
      </c>
      <c r="AO1813" t="s">
        <v>202725</v>
      </c>
      <c r="AP1813" t="s">
        <v>202726</v>
      </c>
      <c r="AQ1813" t="s">
        <v>202727</v>
      </c>
      <c r="AR1813" t="s">
        <v>176792</v>
      </c>
      <c r="AS1813" t="s">
        <v>202728</v>
      </c>
      <c r="AT1813" t="s">
        <v>177103</v>
      </c>
      <c r="AU1813" t="s">
        <v>202729</v>
      </c>
      <c r="AV1813" t="s">
        <v>202730</v>
      </c>
      <c r="AW1813" t="s">
        <v>32740</v>
      </c>
      <c r="AX1813" t="s">
        <v>202731</v>
      </c>
      <c r="AY1813" t="s">
        <v>202732</v>
      </c>
      <c r="AZ1813" t="s">
        <v>202733</v>
      </c>
      <c r="BA1813" t="s">
        <v>202734</v>
      </c>
      <c r="BB1813" t="s">
        <v>202735</v>
      </c>
      <c r="BC1813" t="s">
        <v>202736</v>
      </c>
      <c r="BD1813" t="s">
        <v>199734</v>
      </c>
      <c r="BE1813" t="s">
        <v>202737</v>
      </c>
      <c r="BF1813" t="s">
        <v>202738</v>
      </c>
      <c r="BG1813" t="s">
        <v>202739</v>
      </c>
      <c r="BH1813" t="s">
        <v>202740</v>
      </c>
      <c r="BI1813" t="s">
        <v>202741</v>
      </c>
      <c r="BJ1813" t="s">
        <v>202742</v>
      </c>
      <c r="BK1813" t="s">
        <v>202743</v>
      </c>
      <c r="BL1813" t="s">
        <v>202744</v>
      </c>
      <c r="BM1813" t="s">
        <v>202745</v>
      </c>
      <c r="BN1813" t="s">
        <v>202746</v>
      </c>
      <c r="BO1813" t="s">
        <v>202747</v>
      </c>
      <c r="BP1813" t="s">
        <v>202748</v>
      </c>
      <c r="BQ1813" t="s">
        <v>202749</v>
      </c>
      <c r="BR1813" t="s">
        <v>176808</v>
      </c>
      <c r="BS1813" t="s">
        <v>202750</v>
      </c>
      <c r="BT1813" t="s">
        <v>202751</v>
      </c>
      <c r="BU1813" t="s">
        <v>202752</v>
      </c>
      <c r="BV1813" t="s">
        <v>202753</v>
      </c>
      <c r="BW1813" t="s">
        <v>202754</v>
      </c>
      <c r="BX1813" t="s">
        <v>202755</v>
      </c>
      <c r="BY1813" t="s">
        <v>202756</v>
      </c>
      <c r="BZ1813" t="s">
        <v>202757</v>
      </c>
      <c r="CA1813" t="s">
        <v>202758</v>
      </c>
      <c r="CB1813" t="s">
        <v>202759</v>
      </c>
      <c r="CC1813" t="s">
        <v>202760</v>
      </c>
      <c r="CD1813" t="s">
        <v>202761</v>
      </c>
      <c r="CE1813" t="s">
        <v>202762</v>
      </c>
      <c r="CF1813" t="s">
        <v>202763</v>
      </c>
      <c r="CG1813" t="s">
        <v>186779</v>
      </c>
      <c r="CH1813" t="s">
        <v>202764</v>
      </c>
      <c r="CI1813" t="s">
        <v>202765</v>
      </c>
      <c r="CJ1813" t="s">
        <v>202766</v>
      </c>
      <c r="CK1813" t="s">
        <v>202767</v>
      </c>
      <c r="CL1813" t="s">
        <v>202768</v>
      </c>
      <c r="CM1813" t="s">
        <v>202769</v>
      </c>
      <c r="CN1813" t="s">
        <v>202770</v>
      </c>
      <c r="CO1813" t="s">
        <v>202771</v>
      </c>
      <c r="CP1813" t="s">
        <v>202772</v>
      </c>
      <c r="CQ1813" t="s">
        <v>202773</v>
      </c>
      <c r="CR1813" t="s">
        <v>202774</v>
      </c>
      <c r="CS1813" t="s">
        <v>202775</v>
      </c>
      <c r="CT1813" t="s">
        <v>202776</v>
      </c>
      <c r="CU1813" t="s">
        <v>202777</v>
      </c>
      <c r="CV1813" t="s">
        <v>202778</v>
      </c>
      <c r="CW1813" t="s">
        <v>202779</v>
      </c>
      <c r="CX1813" t="s">
        <v>202780</v>
      </c>
      <c r="CY1813" t="s">
        <v>202781</v>
      </c>
      <c r="CZ1813" t="s">
        <v>202782</v>
      </c>
      <c r="DA1813" t="s">
        <v>202783</v>
      </c>
      <c r="DB1813" t="s">
        <v>202784</v>
      </c>
      <c r="DC1813" t="s">
        <v>202785</v>
      </c>
      <c r="DD1813" t="s">
        <v>202786</v>
      </c>
      <c r="DE1813" t="s">
        <v>202787</v>
      </c>
      <c r="DF1813" t="s">
        <v>202788</v>
      </c>
      <c r="DG1813" t="s">
        <v>24137</v>
      </c>
      <c r="DH1813" t="s">
        <v>202789</v>
      </c>
      <c r="DI1813" t="s">
        <v>176820</v>
      </c>
      <c r="DJ1813" t="s">
        <v>202790</v>
      </c>
      <c r="DK1813" t="s">
        <v>202791</v>
      </c>
      <c r="DL1813" t="s">
        <v>202792</v>
      </c>
      <c r="DM1813" t="s">
        <v>202793</v>
      </c>
      <c r="DN1813" t="s">
        <v>202794</v>
      </c>
      <c r="DO1813" t="s">
        <v>202795</v>
      </c>
      <c r="DP1813" t="s">
        <v>202796</v>
      </c>
      <c r="DQ1813" t="s">
        <v>202797</v>
      </c>
      <c r="DR1813" t="s">
        <v>202798</v>
      </c>
      <c r="DS1813" t="s">
        <v>202799</v>
      </c>
      <c r="DT1813" t="s">
        <v>202800</v>
      </c>
      <c r="DU1813" t="s">
        <v>202801</v>
      </c>
      <c r="DV1813" t="s">
        <v>202802</v>
      </c>
      <c r="DW1813" t="s">
        <v>202803</v>
      </c>
      <c r="DX1813" t="s">
        <v>202804</v>
      </c>
      <c r="DY1813" t="s">
        <v>202805</v>
      </c>
      <c r="DZ1813" t="s">
        <v>202806</v>
      </c>
      <c r="EA1813" t="s">
        <v>202807</v>
      </c>
      <c r="EB1813" t="s">
        <v>202808</v>
      </c>
      <c r="EC1813" t="s">
        <v>202809</v>
      </c>
      <c r="ED1813" t="s">
        <v>202810</v>
      </c>
      <c r="EE1813" t="s">
        <v>202811</v>
      </c>
      <c r="EF1813" t="s">
        <v>202812</v>
      </c>
      <c r="EG1813" t="s">
        <v>202813</v>
      </c>
      <c r="EH1813" t="s">
        <v>202814</v>
      </c>
      <c r="EI1813" t="s">
        <v>202815</v>
      </c>
      <c r="EJ1813" t="s">
        <v>202816</v>
      </c>
      <c r="EK1813" t="s">
        <v>202817</v>
      </c>
      <c r="EL1813" t="s">
        <v>202818</v>
      </c>
      <c r="EM1813" t="s">
        <v>202819</v>
      </c>
      <c r="EN1813" t="s">
        <v>202820</v>
      </c>
      <c r="EO1813" t="s">
        <v>202821</v>
      </c>
      <c r="EP1813" t="s">
        <v>176826</v>
      </c>
      <c r="EQ1813" t="s">
        <v>202822</v>
      </c>
      <c r="ER1813" t="s">
        <v>202823</v>
      </c>
      <c r="ES1813" t="s">
        <v>202824</v>
      </c>
      <c r="ET1813" t="s">
        <v>202825</v>
      </c>
      <c r="EU1813" t="s">
        <v>202826</v>
      </c>
      <c r="EV1813" t="s">
        <v>202827</v>
      </c>
      <c r="EW1813" t="s">
        <v>202828</v>
      </c>
      <c r="EX1813" t="s">
        <v>202829</v>
      </c>
      <c r="EY1813" t="s">
        <v>202830</v>
      </c>
      <c r="EZ1813" t="s">
        <v>202831</v>
      </c>
      <c r="FA1813" t="s">
        <v>202832</v>
      </c>
      <c r="FB1813" t="s">
        <v>202833</v>
      </c>
      <c r="FC1813" t="s">
        <v>202834</v>
      </c>
      <c r="FD1813" t="s">
        <v>202835</v>
      </c>
      <c r="FE1813" t="s">
        <v>202836</v>
      </c>
      <c r="FF1813" t="s">
        <v>202837</v>
      </c>
      <c r="FG1813" t="s">
        <v>202838</v>
      </c>
      <c r="FH1813" t="s">
        <v>202839</v>
      </c>
      <c r="FI1813" t="s">
        <v>202840</v>
      </c>
      <c r="FJ1813" t="s">
        <v>202841</v>
      </c>
      <c r="FK1813" t="s">
        <v>202842</v>
      </c>
      <c r="FL1813" t="s">
        <v>202843</v>
      </c>
      <c r="FM1813" t="s">
        <v>202844</v>
      </c>
      <c r="FN1813" t="s">
        <v>202845</v>
      </c>
      <c r="FO1813" t="s">
        <v>202846</v>
      </c>
      <c r="FP1813" t="s">
        <v>202847</v>
      </c>
      <c r="FQ1813" t="s">
        <v>202848</v>
      </c>
      <c r="FR1813" t="s">
        <v>176830</v>
      </c>
      <c r="FS1813" t="s">
        <v>202849</v>
      </c>
      <c r="FT1813" t="s">
        <v>202850</v>
      </c>
      <c r="FU1813" t="s">
        <v>202851</v>
      </c>
      <c r="FV1813" t="s">
        <v>202852</v>
      </c>
      <c r="FW1813" t="s">
        <v>202853</v>
      </c>
      <c r="FX1813" t="s">
        <v>202854</v>
      </c>
      <c r="FY1813" t="s">
        <v>202855</v>
      </c>
      <c r="FZ1813" t="s">
        <v>202856</v>
      </c>
      <c r="GA1813" t="s">
        <v>202857</v>
      </c>
      <c r="GB1813" t="s">
        <v>202858</v>
      </c>
      <c r="GC1813" t="s">
        <v>202859</v>
      </c>
      <c r="GD1813" t="s">
        <v>202860</v>
      </c>
      <c r="GE1813" t="s">
        <v>202861</v>
      </c>
      <c r="GF1813" t="s">
        <v>202862</v>
      </c>
      <c r="GG1813" t="s">
        <v>202863</v>
      </c>
      <c r="GH1813" t="s">
        <v>202864</v>
      </c>
      <c r="GI1813" t="s">
        <v>202865</v>
      </c>
      <c r="GJ1813" t="s">
        <v>202866</v>
      </c>
      <c r="GK1813" t="s">
        <v>202867</v>
      </c>
      <c r="GL1813" t="s">
        <v>176827</v>
      </c>
      <c r="GM1813" t="s">
        <v>202868</v>
      </c>
      <c r="GN1813" t="s">
        <v>202869</v>
      </c>
      <c r="GO1813" t="s">
        <v>202870</v>
      </c>
      <c r="GP1813" t="s">
        <v>202871</v>
      </c>
      <c r="GQ1813" t="s">
        <v>202872</v>
      </c>
      <c r="GR1813" t="s">
        <v>202873</v>
      </c>
      <c r="GS1813" t="s">
        <v>202874</v>
      </c>
      <c r="GT1813" t="s">
        <v>202875</v>
      </c>
      <c r="GU1813" t="s">
        <v>202876</v>
      </c>
      <c r="GV1813" t="s">
        <v>202877</v>
      </c>
      <c r="GW1813" t="s">
        <v>202878</v>
      </c>
      <c r="GX1813" t="s">
        <v>202879</v>
      </c>
      <c r="GY1813" t="s">
        <v>202880</v>
      </c>
      <c r="GZ1813" t="s">
        <v>202881</v>
      </c>
      <c r="HA1813" t="s">
        <v>202882</v>
      </c>
      <c r="HB1813" t="s">
        <v>202883</v>
      </c>
      <c r="HC1813" t="s">
        <v>202884</v>
      </c>
      <c r="HD1813" t="s">
        <v>202885</v>
      </c>
      <c r="HE1813" t="s">
        <v>202886</v>
      </c>
      <c r="HF1813" t="s">
        <v>202887</v>
      </c>
      <c r="HG1813" t="s">
        <v>202888</v>
      </c>
      <c r="HH1813" t="s">
        <v>202889</v>
      </c>
      <c r="HI1813" t="s">
        <v>202890</v>
      </c>
      <c r="HJ1813" t="s">
        <v>202891</v>
      </c>
      <c r="HK1813" t="s">
        <v>202892</v>
      </c>
      <c r="HL1813" t="s">
        <v>46187</v>
      </c>
      <c r="HM1813" t="s">
        <v>202893</v>
      </c>
      <c r="HN1813" t="s">
        <v>202894</v>
      </c>
      <c r="HO1813" t="s">
        <v>202895</v>
      </c>
      <c r="HP1813" t="s">
        <v>202896</v>
      </c>
      <c r="HQ1813" t="s">
        <v>202897</v>
      </c>
      <c r="HR1813" t="s">
        <v>202898</v>
      </c>
      <c r="HS1813" t="s">
        <v>202899</v>
      </c>
      <c r="HT1813" t="s">
        <v>202900</v>
      </c>
      <c r="HU1813" t="s">
        <v>202901</v>
      </c>
      <c r="HV1813" t="s">
        <v>202902</v>
      </c>
      <c r="HW1813" t="s">
        <v>202903</v>
      </c>
      <c r="HX1813" t="s">
        <v>202904</v>
      </c>
      <c r="HY1813" t="s">
        <v>202905</v>
      </c>
    </row>
    <row r="1814">
      <c r="A1814" t="s">
        <v>145361</v>
      </c>
      <c r="B1814" t="s">
        <v>145362</v>
      </c>
      <c r="C1814" t="s">
        <v>145363</v>
      </c>
      <c r="D1814" t="s">
        <v>61114</v>
      </c>
      <c r="E1814" t="s">
        <v>145364</v>
      </c>
      <c r="F1814" t="s">
        <v>145365</v>
      </c>
      <c r="G1814" t="s">
        <v>145366</v>
      </c>
      <c r="H1814" t="s">
        <v>23662</v>
      </c>
      <c r="I1814" t="s">
        <v>145367</v>
      </c>
      <c r="J1814" t="s">
        <v>145368</v>
      </c>
      <c r="K1814" t="s">
        <v>145369</v>
      </c>
      <c r="L1814" t="s">
        <v>145370</v>
      </c>
      <c r="M1814" t="s">
        <v>145371</v>
      </c>
      <c r="N1814" t="s">
        <v>385</v>
      </c>
      <c r="O1814" t="s">
        <v>145372</v>
      </c>
      <c r="P1814" t="s">
        <v>145373</v>
      </c>
      <c r="Q1814" t="s">
        <v>145374</v>
      </c>
      <c r="R1814" t="s">
        <v>145375</v>
      </c>
      <c r="S1814" t="s">
        <v>145376</v>
      </c>
      <c r="T1814" t="s">
        <v>145377</v>
      </c>
      <c r="U1814" t="s">
        <v>145378</v>
      </c>
      <c r="V1814" t="s">
        <v>50256</v>
      </c>
      <c r="W1814" t="s">
        <v>145379</v>
      </c>
      <c r="X1814" t="s">
        <v>145380</v>
      </c>
      <c r="Y1814" t="s">
        <v>145381</v>
      </c>
      <c r="Z1814" t="s">
        <v>145382</v>
      </c>
      <c r="AA1814" t="s">
        <v>145383</v>
      </c>
      <c r="AB1814" t="s">
        <v>202906</v>
      </c>
    </row>
    <row r="1815">
      <c r="A1815" t="s">
        <v>107597</v>
      </c>
      <c r="B1815" t="s">
        <v>202907</v>
      </c>
      <c r="C1815" t="s">
        <v>202908</v>
      </c>
      <c r="D1815" t="s">
        <v>202909</v>
      </c>
      <c r="E1815" t="s">
        <v>202910</v>
      </c>
    </row>
    <row r="1816">
      <c r="A1816" t="s">
        <v>133618</v>
      </c>
    </row>
    <row r="1817">
      <c r="A1817" t="s">
        <v>56170</v>
      </c>
      <c r="B1817" t="s">
        <v>202911</v>
      </c>
      <c r="C1817" t="s">
        <v>202912</v>
      </c>
      <c r="D1817" t="s">
        <v>202913</v>
      </c>
      <c r="E1817" t="s">
        <v>202914</v>
      </c>
      <c r="F1817" t="s">
        <v>56166</v>
      </c>
      <c r="G1817" t="s">
        <v>202915</v>
      </c>
      <c r="H1817" t="s">
        <v>202916</v>
      </c>
      <c r="I1817" t="s">
        <v>202917</v>
      </c>
      <c r="J1817" t="s">
        <v>202918</v>
      </c>
      <c r="K1817" t="s">
        <v>202919</v>
      </c>
      <c r="L1817" t="s">
        <v>202920</v>
      </c>
      <c r="M1817" t="s">
        <v>202921</v>
      </c>
      <c r="N1817" t="s">
        <v>202922</v>
      </c>
      <c r="O1817" t="s">
        <v>202923</v>
      </c>
      <c r="P1817" t="s">
        <v>202924</v>
      </c>
      <c r="Q1817" t="s">
        <v>202925</v>
      </c>
      <c r="R1817" t="s">
        <v>202926</v>
      </c>
      <c r="S1817" t="s">
        <v>202927</v>
      </c>
      <c r="T1817" t="s">
        <v>202928</v>
      </c>
      <c r="U1817" t="s">
        <v>202929</v>
      </c>
      <c r="V1817" t="s">
        <v>202930</v>
      </c>
      <c r="W1817" t="s">
        <v>202931</v>
      </c>
      <c r="X1817" t="s">
        <v>202932</v>
      </c>
      <c r="Y1817" t="s">
        <v>202933</v>
      </c>
      <c r="Z1817" t="s">
        <v>202934</v>
      </c>
      <c r="AA1817" t="s">
        <v>202935</v>
      </c>
      <c r="AB1817" t="s">
        <v>202936</v>
      </c>
      <c r="AC1817" t="s">
        <v>202937</v>
      </c>
      <c r="AD1817" t="s">
        <v>202938</v>
      </c>
      <c r="AE1817" t="s">
        <v>202939</v>
      </c>
      <c r="AF1817" t="s">
        <v>202940</v>
      </c>
      <c r="AG1817" t="s">
        <v>202941</v>
      </c>
      <c r="AH1817" t="s">
        <v>202942</v>
      </c>
      <c r="AI1817" t="s">
        <v>202943</v>
      </c>
      <c r="AJ1817" t="s">
        <v>202944</v>
      </c>
      <c r="AK1817" t="s">
        <v>202945</v>
      </c>
      <c r="AL1817" t="s">
        <v>202946</v>
      </c>
      <c r="AM1817" t="s">
        <v>202947</v>
      </c>
      <c r="AN1817" t="s">
        <v>202948</v>
      </c>
      <c r="AO1817" t="s">
        <v>202949</v>
      </c>
      <c r="AP1817" t="s">
        <v>202950</v>
      </c>
      <c r="AQ1817" t="s">
        <v>202951</v>
      </c>
      <c r="AR1817" t="s">
        <v>202952</v>
      </c>
      <c r="AS1817" t="s">
        <v>202953</v>
      </c>
      <c r="AT1817" t="s">
        <v>202954</v>
      </c>
      <c r="AU1817" t="s">
        <v>202955</v>
      </c>
      <c r="AV1817" t="s">
        <v>202956</v>
      </c>
      <c r="AW1817" t="s">
        <v>202957</v>
      </c>
      <c r="AX1817" t="s">
        <v>202958</v>
      </c>
      <c r="AY1817" t="s">
        <v>202959</v>
      </c>
      <c r="AZ1817" t="s">
        <v>202960</v>
      </c>
      <c r="BA1817" t="s">
        <v>202961</v>
      </c>
      <c r="BB1817" t="s">
        <v>202962</v>
      </c>
      <c r="BC1817" t="s">
        <v>202963</v>
      </c>
      <c r="BD1817" t="s">
        <v>202964</v>
      </c>
      <c r="BE1817" t="s">
        <v>202965</v>
      </c>
      <c r="BF1817" t="s">
        <v>202966</v>
      </c>
      <c r="BG1817" t="s">
        <v>202967</v>
      </c>
      <c r="BH1817" t="s">
        <v>202968</v>
      </c>
      <c r="BI1817" t="s">
        <v>202969</v>
      </c>
      <c r="BJ1817" t="s">
        <v>202970</v>
      </c>
      <c r="BK1817" t="s">
        <v>202971</v>
      </c>
      <c r="BL1817" t="s">
        <v>202972</v>
      </c>
      <c r="BM1817" t="s">
        <v>202973</v>
      </c>
      <c r="BN1817" t="s">
        <v>202974</v>
      </c>
      <c r="BO1817" t="s">
        <v>202975</v>
      </c>
      <c r="BP1817" t="s">
        <v>202976</v>
      </c>
      <c r="BQ1817" t="s">
        <v>202977</v>
      </c>
      <c r="BR1817" t="s">
        <v>202978</v>
      </c>
      <c r="BS1817" t="s">
        <v>202979</v>
      </c>
      <c r="BT1817" t="s">
        <v>202980</v>
      </c>
      <c r="BU1817" t="s">
        <v>202981</v>
      </c>
      <c r="BV1817" t="s">
        <v>202982</v>
      </c>
      <c r="BW1817" t="s">
        <v>202983</v>
      </c>
      <c r="BX1817" t="s">
        <v>202984</v>
      </c>
      <c r="BY1817" t="s">
        <v>202985</v>
      </c>
      <c r="BZ1817" t="s">
        <v>202986</v>
      </c>
      <c r="CA1817" t="s">
        <v>202987</v>
      </c>
      <c r="CB1817" t="s">
        <v>202988</v>
      </c>
      <c r="CC1817" t="s">
        <v>202989</v>
      </c>
      <c r="CD1817" t="s">
        <v>202990</v>
      </c>
      <c r="CE1817" t="s">
        <v>202991</v>
      </c>
      <c r="CF1817" t="s">
        <v>202992</v>
      </c>
      <c r="CG1817" t="s">
        <v>202993</v>
      </c>
      <c r="CH1817" t="s">
        <v>202994</v>
      </c>
      <c r="CI1817" t="s">
        <v>202995</v>
      </c>
      <c r="CJ1817" t="s">
        <v>202996</v>
      </c>
      <c r="CK1817" t="s">
        <v>202997</v>
      </c>
      <c r="CL1817" t="s">
        <v>202998</v>
      </c>
      <c r="CM1817" t="s">
        <v>202999</v>
      </c>
      <c r="CN1817" t="s">
        <v>203000</v>
      </c>
      <c r="CO1817" t="s">
        <v>203001</v>
      </c>
      <c r="CP1817" t="s">
        <v>203002</v>
      </c>
      <c r="CQ1817" t="s">
        <v>203003</v>
      </c>
      <c r="CR1817" t="s">
        <v>203004</v>
      </c>
      <c r="CS1817" t="s">
        <v>203005</v>
      </c>
      <c r="CT1817" t="s">
        <v>203006</v>
      </c>
      <c r="CU1817" t="s">
        <v>203007</v>
      </c>
      <c r="CV1817" t="s">
        <v>203008</v>
      </c>
      <c r="CW1817" t="s">
        <v>203009</v>
      </c>
      <c r="CX1817" t="s">
        <v>203010</v>
      </c>
      <c r="CY1817" t="s">
        <v>203011</v>
      </c>
      <c r="CZ1817" t="s">
        <v>203012</v>
      </c>
      <c r="DA1817" t="s">
        <v>203013</v>
      </c>
      <c r="DB1817" t="s">
        <v>203014</v>
      </c>
      <c r="DC1817" t="s">
        <v>203015</v>
      </c>
      <c r="DD1817" t="s">
        <v>203016</v>
      </c>
      <c r="DE1817" t="s">
        <v>203017</v>
      </c>
      <c r="DF1817" t="s">
        <v>203018</v>
      </c>
      <c r="DG1817" t="s">
        <v>203019</v>
      </c>
      <c r="DH1817" t="s">
        <v>203020</v>
      </c>
      <c r="DI1817" t="s">
        <v>203021</v>
      </c>
      <c r="DJ1817" t="s">
        <v>203022</v>
      </c>
      <c r="DK1817" t="s">
        <v>203023</v>
      </c>
      <c r="DL1817" t="s">
        <v>203024</v>
      </c>
      <c r="DM1817" t="s">
        <v>203025</v>
      </c>
      <c r="DN1817" t="s">
        <v>203026</v>
      </c>
    </row>
    <row r="1818">
      <c r="A1818" t="s">
        <v>203027</v>
      </c>
      <c r="B1818" t="s">
        <v>203028</v>
      </c>
      <c r="C1818" t="s">
        <v>203029</v>
      </c>
      <c r="D1818" t="s">
        <v>203030</v>
      </c>
      <c r="E1818" t="s">
        <v>140603</v>
      </c>
      <c r="F1818" t="s">
        <v>140604</v>
      </c>
      <c r="G1818" t="s">
        <v>140605</v>
      </c>
      <c r="H1818" t="s">
        <v>140606</v>
      </c>
      <c r="I1818" t="s">
        <v>140607</v>
      </c>
      <c r="J1818" t="s">
        <v>140608</v>
      </c>
      <c r="K1818" t="s">
        <v>821</v>
      </c>
      <c r="L1818" t="s">
        <v>140609</v>
      </c>
      <c r="M1818" t="s">
        <v>101114</v>
      </c>
      <c r="N1818" t="s">
        <v>140610</v>
      </c>
      <c r="O1818" t="s">
        <v>140611</v>
      </c>
      <c r="P1818" t="s">
        <v>140612</v>
      </c>
      <c r="Q1818" t="s">
        <v>140613</v>
      </c>
      <c r="R1818" t="s">
        <v>23789</v>
      </c>
      <c r="S1818" t="s">
        <v>140614</v>
      </c>
      <c r="T1818" t="s">
        <v>140615</v>
      </c>
      <c r="U1818" t="s">
        <v>140616</v>
      </c>
      <c r="V1818" t="s">
        <v>140617</v>
      </c>
      <c r="W1818" t="s">
        <v>140618</v>
      </c>
      <c r="X1818" t="s">
        <v>140619</v>
      </c>
      <c r="Y1818" t="s">
        <v>140620</v>
      </c>
      <c r="Z1818" t="s">
        <v>140621</v>
      </c>
      <c r="AA1818" t="s">
        <v>38863</v>
      </c>
      <c r="AB1818" t="s">
        <v>140622</v>
      </c>
      <c r="AC1818" t="s">
        <v>140623</v>
      </c>
      <c r="AD1818" t="s">
        <v>140624</v>
      </c>
      <c r="AE1818" t="s">
        <v>9747</v>
      </c>
      <c r="AF1818" t="s">
        <v>140625</v>
      </c>
      <c r="AG1818" t="s">
        <v>8817</v>
      </c>
      <c r="AH1818" t="s">
        <v>140626</v>
      </c>
      <c r="AI1818" t="s">
        <v>140627</v>
      </c>
      <c r="AJ1818" t="s">
        <v>140628</v>
      </c>
      <c r="AK1818" t="s">
        <v>140629</v>
      </c>
      <c r="AL1818" t="s">
        <v>140630</v>
      </c>
      <c r="AM1818" t="s">
        <v>140631</v>
      </c>
      <c r="AN1818" t="s">
        <v>203031</v>
      </c>
      <c r="AO1818" t="s">
        <v>203032</v>
      </c>
      <c r="AP1818" t="s">
        <v>829</v>
      </c>
      <c r="AQ1818" t="s">
        <v>184493</v>
      </c>
      <c r="AR1818" t="s">
        <v>203033</v>
      </c>
      <c r="AS1818" t="s">
        <v>146293</v>
      </c>
      <c r="AT1818" t="s">
        <v>155449</v>
      </c>
      <c r="AU1818" t="s">
        <v>203034</v>
      </c>
      <c r="AV1818" t="s">
        <v>203035</v>
      </c>
      <c r="AW1818" t="s">
        <v>25108</v>
      </c>
      <c r="AX1818" t="s">
        <v>203036</v>
      </c>
      <c r="AY1818" t="s">
        <v>203037</v>
      </c>
      <c r="AZ1818" t="s">
        <v>203038</v>
      </c>
      <c r="BA1818" t="s">
        <v>92263</v>
      </c>
      <c r="BB1818" t="s">
        <v>157200</v>
      </c>
      <c r="BC1818" t="s">
        <v>203039</v>
      </c>
      <c r="BD1818" t="s">
        <v>203040</v>
      </c>
      <c r="BE1818" t="s">
        <v>203041</v>
      </c>
      <c r="BF1818" t="s">
        <v>203042</v>
      </c>
      <c r="BG1818" t="s">
        <v>203043</v>
      </c>
      <c r="BH1818" t="s">
        <v>826</v>
      </c>
      <c r="BI1818" t="s">
        <v>203044</v>
      </c>
      <c r="BJ1818" t="s">
        <v>203045</v>
      </c>
      <c r="BK1818" t="s">
        <v>203046</v>
      </c>
      <c r="BL1818" t="s">
        <v>203047</v>
      </c>
      <c r="BM1818" t="s">
        <v>203048</v>
      </c>
      <c r="BN1818" t="s">
        <v>203049</v>
      </c>
      <c r="BO1818" t="s">
        <v>203050</v>
      </c>
      <c r="BP1818" t="s">
        <v>203051</v>
      </c>
      <c r="BQ1818" t="s">
        <v>203052</v>
      </c>
      <c r="BR1818" t="s">
        <v>203053</v>
      </c>
      <c r="BS1818" t="s">
        <v>203054</v>
      </c>
      <c r="BT1818" t="s">
        <v>203055</v>
      </c>
      <c r="BU1818" t="s">
        <v>203056</v>
      </c>
      <c r="BV1818" t="s">
        <v>203057</v>
      </c>
      <c r="BW1818" t="s">
        <v>203058</v>
      </c>
      <c r="BX1818" t="s">
        <v>448</v>
      </c>
      <c r="BY1818" t="s">
        <v>203059</v>
      </c>
      <c r="BZ1818" t="s">
        <v>203060</v>
      </c>
      <c r="CA1818" t="s">
        <v>203061</v>
      </c>
      <c r="CB1818" t="s">
        <v>203062</v>
      </c>
      <c r="CC1818" t="s">
        <v>157199</v>
      </c>
      <c r="CD1818" t="s">
        <v>203063</v>
      </c>
      <c r="CE1818" t="s">
        <v>23889</v>
      </c>
      <c r="CF1818" t="s">
        <v>157190</v>
      </c>
      <c r="CG1818" t="s">
        <v>203064</v>
      </c>
      <c r="CH1818" t="s">
        <v>203065</v>
      </c>
      <c r="CI1818" t="s">
        <v>203066</v>
      </c>
      <c r="CJ1818" t="s">
        <v>203067</v>
      </c>
      <c r="CK1818" t="s">
        <v>203068</v>
      </c>
      <c r="CL1818" t="s">
        <v>186557</v>
      </c>
      <c r="CM1818" t="s">
        <v>203069</v>
      </c>
      <c r="CN1818" t="s">
        <v>203070</v>
      </c>
      <c r="CO1818" t="s">
        <v>157194</v>
      </c>
      <c r="CP1818" t="s">
        <v>8821</v>
      </c>
      <c r="CQ1818" t="s">
        <v>203071</v>
      </c>
      <c r="CR1818" t="s">
        <v>203072</v>
      </c>
      <c r="CS1818" t="s">
        <v>203073</v>
      </c>
      <c r="CT1818" t="s">
        <v>22672</v>
      </c>
      <c r="CU1818" t="s">
        <v>203074</v>
      </c>
      <c r="CV1818" t="s">
        <v>203075</v>
      </c>
      <c r="CW1818" t="s">
        <v>157203</v>
      </c>
      <c r="CX1818" t="s">
        <v>203076</v>
      </c>
      <c r="CY1818" t="s">
        <v>20970</v>
      </c>
      <c r="CZ1818" t="s">
        <v>83837</v>
      </c>
      <c r="DA1818" t="s">
        <v>8823</v>
      </c>
      <c r="DB1818" t="s">
        <v>203077</v>
      </c>
      <c r="DC1818" t="s">
        <v>203078</v>
      </c>
      <c r="DD1818" t="s">
        <v>203079</v>
      </c>
      <c r="DE1818" t="s">
        <v>203080</v>
      </c>
      <c r="DF1818" t="s">
        <v>203081</v>
      </c>
      <c r="DG1818" t="s">
        <v>203082</v>
      </c>
      <c r="DH1818" t="s">
        <v>203083</v>
      </c>
      <c r="DI1818" t="s">
        <v>157210</v>
      </c>
      <c r="DJ1818" t="s">
        <v>203084</v>
      </c>
      <c r="DK1818" t="s">
        <v>203085</v>
      </c>
      <c r="DL1818" t="s">
        <v>203086</v>
      </c>
      <c r="DM1818" t="s">
        <v>203087</v>
      </c>
      <c r="DN1818" t="s">
        <v>203088</v>
      </c>
      <c r="DO1818" t="s">
        <v>130389</v>
      </c>
      <c r="DP1818" t="s">
        <v>2822</v>
      </c>
      <c r="DQ1818" t="s">
        <v>203089</v>
      </c>
      <c r="DR1818" t="s">
        <v>203090</v>
      </c>
      <c r="DS1818" t="s">
        <v>194654</v>
      </c>
      <c r="DT1818" t="s">
        <v>203091</v>
      </c>
      <c r="DU1818" t="s">
        <v>48033</v>
      </c>
      <c r="DV1818" t="s">
        <v>203092</v>
      </c>
      <c r="DW1818" t="s">
        <v>155401</v>
      </c>
      <c r="DX1818" t="s">
        <v>203093</v>
      </c>
      <c r="DY1818" t="s">
        <v>203094</v>
      </c>
      <c r="DZ1818" t="s">
        <v>203095</v>
      </c>
      <c r="EA1818" t="s">
        <v>203096</v>
      </c>
      <c r="EB1818" t="s">
        <v>65638</v>
      </c>
      <c r="EC1818" t="s">
        <v>203097</v>
      </c>
      <c r="ED1818" t="s">
        <v>203098</v>
      </c>
      <c r="EE1818" t="s">
        <v>203099</v>
      </c>
    </row>
    <row r="1819">
      <c r="A1819" t="s">
        <v>134439</v>
      </c>
      <c r="B1819" t="s">
        <v>150062</v>
      </c>
      <c r="C1819" t="s">
        <v>176034</v>
      </c>
      <c r="D1819" t="s">
        <v>203100</v>
      </c>
      <c r="E1819" t="s">
        <v>175060</v>
      </c>
      <c r="F1819" t="s">
        <v>203101</v>
      </c>
      <c r="G1819" t="s">
        <v>185247</v>
      </c>
      <c r="H1819" t="s">
        <v>146899</v>
      </c>
      <c r="I1819" t="s">
        <v>203102</v>
      </c>
      <c r="J1819" t="s">
        <v>203103</v>
      </c>
      <c r="K1819" t="s">
        <v>202494</v>
      </c>
      <c r="L1819" t="s">
        <v>203104</v>
      </c>
      <c r="M1819" t="s">
        <v>203105</v>
      </c>
      <c r="N1819" t="s">
        <v>190700</v>
      </c>
      <c r="O1819" t="s">
        <v>11840</v>
      </c>
      <c r="P1819" t="s">
        <v>13050</v>
      </c>
      <c r="Q1819" t="s">
        <v>203106</v>
      </c>
      <c r="R1819" t="s">
        <v>188995</v>
      </c>
      <c r="S1819" t="s">
        <v>2889</v>
      </c>
      <c r="T1819" t="s">
        <v>202516</v>
      </c>
      <c r="U1819" t="s">
        <v>203107</v>
      </c>
      <c r="V1819" t="s">
        <v>185248</v>
      </c>
      <c r="W1819" t="s">
        <v>185249</v>
      </c>
      <c r="X1819" t="s">
        <v>185250</v>
      </c>
      <c r="Y1819" t="s">
        <v>185978</v>
      </c>
      <c r="Z1819" t="s">
        <v>71754</v>
      </c>
      <c r="AA1819" t="s">
        <v>185251</v>
      </c>
      <c r="AB1819" t="s">
        <v>203108</v>
      </c>
      <c r="AC1819" t="s">
        <v>203109</v>
      </c>
      <c r="AD1819" t="s">
        <v>168790</v>
      </c>
      <c r="AE1819" t="s">
        <v>3715</v>
      </c>
      <c r="AF1819" t="s">
        <v>202525</v>
      </c>
      <c r="AG1819" t="s">
        <v>103089</v>
      </c>
      <c r="AH1819" t="s">
        <v>185264</v>
      </c>
      <c r="AI1819" t="s">
        <v>143184</v>
      </c>
      <c r="AJ1819" t="s">
        <v>203110</v>
      </c>
      <c r="AK1819" t="s">
        <v>176979</v>
      </c>
      <c r="AL1819" t="s">
        <v>203111</v>
      </c>
      <c r="AM1819" t="s">
        <v>60776</v>
      </c>
      <c r="AN1819" t="s">
        <v>2411</v>
      </c>
      <c r="AO1819" t="s">
        <v>189433</v>
      </c>
      <c r="AP1819" t="s">
        <v>107583</v>
      </c>
      <c r="AQ1819" t="s">
        <v>202564</v>
      </c>
      <c r="AR1819" t="s">
        <v>203112</v>
      </c>
      <c r="AS1819" t="s">
        <v>188755</v>
      </c>
      <c r="AT1819" t="s">
        <v>203113</v>
      </c>
      <c r="AU1819" t="s">
        <v>11293</v>
      </c>
      <c r="AV1819" t="s">
        <v>151070</v>
      </c>
      <c r="AW1819" t="s">
        <v>203114</v>
      </c>
      <c r="AX1819" t="s">
        <v>203115</v>
      </c>
      <c r="AY1819" t="s">
        <v>185254</v>
      </c>
      <c r="AZ1819" t="s">
        <v>197500</v>
      </c>
      <c r="BA1819" t="s">
        <v>56973</v>
      </c>
      <c r="BB1819" t="s">
        <v>203116</v>
      </c>
      <c r="BC1819" t="s">
        <v>203117</v>
      </c>
      <c r="BD1819" t="s">
        <v>97101</v>
      </c>
      <c r="BE1819" t="s">
        <v>187402</v>
      </c>
      <c r="BF1819" t="s">
        <v>135330</v>
      </c>
      <c r="BG1819" t="s">
        <v>187656</v>
      </c>
      <c r="BH1819" t="s">
        <v>203118</v>
      </c>
      <c r="BI1819" t="s">
        <v>203119</v>
      </c>
      <c r="BJ1819" t="s">
        <v>203120</v>
      </c>
      <c r="BK1819" t="s">
        <v>203121</v>
      </c>
      <c r="BL1819" t="s">
        <v>12912</v>
      </c>
      <c r="BM1819" t="s">
        <v>57106</v>
      </c>
      <c r="BN1819" t="s">
        <v>7322</v>
      </c>
      <c r="BO1819" t="s">
        <v>193543</v>
      </c>
      <c r="BP1819" t="s">
        <v>196873</v>
      </c>
      <c r="BQ1819" t="s">
        <v>203122</v>
      </c>
      <c r="BR1819" t="s">
        <v>203123</v>
      </c>
      <c r="BS1819" t="s">
        <v>203124</v>
      </c>
      <c r="BT1819" t="s">
        <v>101098</v>
      </c>
      <c r="BU1819" t="s">
        <v>193546</v>
      </c>
      <c r="BV1819" t="s">
        <v>202552</v>
      </c>
      <c r="BW1819" t="s">
        <v>203125</v>
      </c>
      <c r="BX1819" t="s">
        <v>19796</v>
      </c>
      <c r="BY1819" t="s">
        <v>193545</v>
      </c>
      <c r="BZ1819" t="s">
        <v>203126</v>
      </c>
      <c r="CA1819" t="s">
        <v>196879</v>
      </c>
      <c r="CB1819" t="s">
        <v>151171</v>
      </c>
      <c r="CC1819" t="s">
        <v>12911</v>
      </c>
      <c r="CD1819" t="s">
        <v>189759</v>
      </c>
      <c r="CE1819" t="s">
        <v>9659</v>
      </c>
      <c r="CF1819" t="s">
        <v>185539</v>
      </c>
      <c r="CG1819" t="s">
        <v>203127</v>
      </c>
      <c r="CH1819" t="s">
        <v>193549</v>
      </c>
      <c r="CI1819" t="s">
        <v>187655</v>
      </c>
      <c r="CJ1819" t="s">
        <v>203128</v>
      </c>
      <c r="CK1819" t="s">
        <v>203129</v>
      </c>
      <c r="CL1819" t="s">
        <v>1466</v>
      </c>
      <c r="CM1819" t="s">
        <v>203130</v>
      </c>
      <c r="CN1819" t="s">
        <v>19898</v>
      </c>
      <c r="CO1819" t="s">
        <v>135341</v>
      </c>
      <c r="CP1819" t="s">
        <v>203131</v>
      </c>
      <c r="CQ1819" t="s">
        <v>203132</v>
      </c>
      <c r="CR1819" t="s">
        <v>3780</v>
      </c>
      <c r="CS1819" t="s">
        <v>203133</v>
      </c>
      <c r="CT1819" t="s">
        <v>203134</v>
      </c>
      <c r="CU1819" t="s">
        <v>203135</v>
      </c>
      <c r="CV1819" t="s">
        <v>186863</v>
      </c>
      <c r="CW1819" t="s">
        <v>203136</v>
      </c>
      <c r="CX1819" t="s">
        <v>12910</v>
      </c>
      <c r="CY1819" t="s">
        <v>107578</v>
      </c>
      <c r="CZ1819" t="s">
        <v>193534</v>
      </c>
      <c r="DA1819" t="s">
        <v>136066</v>
      </c>
      <c r="DB1819" t="s">
        <v>121801</v>
      </c>
      <c r="DC1819" t="s">
        <v>39694</v>
      </c>
      <c r="DD1819" t="s">
        <v>142915</v>
      </c>
      <c r="DE1819" t="s">
        <v>199495</v>
      </c>
      <c r="DF1819" t="s">
        <v>189763</v>
      </c>
      <c r="DG1819" t="s">
        <v>170724</v>
      </c>
      <c r="DH1819" t="s">
        <v>203137</v>
      </c>
      <c r="DI1819" t="s">
        <v>135312</v>
      </c>
      <c r="DJ1819" t="s">
        <v>3692</v>
      </c>
      <c r="DK1819" t="s">
        <v>203138</v>
      </c>
      <c r="DL1819" t="s">
        <v>101057</v>
      </c>
      <c r="DM1819" t="s">
        <v>136619</v>
      </c>
      <c r="DN1819" t="s">
        <v>147639</v>
      </c>
      <c r="DO1819" t="s">
        <v>189765</v>
      </c>
      <c r="DP1819" t="s">
        <v>188988</v>
      </c>
      <c r="DQ1819" t="s">
        <v>199571</v>
      </c>
      <c r="DR1819" t="s">
        <v>57424</v>
      </c>
      <c r="DS1819" t="s">
        <v>1684</v>
      </c>
      <c r="DT1819" t="s">
        <v>96282</v>
      </c>
      <c r="DU1819" t="s">
        <v>146211</v>
      </c>
      <c r="DV1819" t="s">
        <v>2384</v>
      </c>
      <c r="DW1819" t="s">
        <v>203139</v>
      </c>
      <c r="DX1819" t="s">
        <v>107585</v>
      </c>
      <c r="DY1819" t="s">
        <v>48467</v>
      </c>
      <c r="DZ1819" t="s">
        <v>203140</v>
      </c>
      <c r="EA1819" t="s">
        <v>203141</v>
      </c>
      <c r="EB1819" t="s">
        <v>150021</v>
      </c>
      <c r="EC1819" t="s">
        <v>203142</v>
      </c>
      <c r="ED1819" t="s">
        <v>107132</v>
      </c>
      <c r="EE1819" t="s">
        <v>202482</v>
      </c>
      <c r="EF1819" t="s">
        <v>203143</v>
      </c>
      <c r="EG1819" t="s">
        <v>187422</v>
      </c>
      <c r="EH1819" t="s">
        <v>1951</v>
      </c>
      <c r="EI1819" t="s">
        <v>203144</v>
      </c>
      <c r="EJ1819" t="s">
        <v>203145</v>
      </c>
      <c r="EK1819" t="s">
        <v>203146</v>
      </c>
      <c r="EL1819" t="s">
        <v>203147</v>
      </c>
      <c r="EM1819" t="s">
        <v>203148</v>
      </c>
      <c r="EN1819" t="s">
        <v>203149</v>
      </c>
      <c r="EO1819" t="s">
        <v>196929</v>
      </c>
      <c r="EP1819" t="s">
        <v>19954</v>
      </c>
      <c r="EQ1819" t="s">
        <v>203150</v>
      </c>
      <c r="ER1819" t="s">
        <v>199516</v>
      </c>
      <c r="ES1819" t="s">
        <v>203151</v>
      </c>
      <c r="ET1819" t="s">
        <v>187642</v>
      </c>
      <c r="EU1819" t="s">
        <v>203152</v>
      </c>
      <c r="EV1819" t="s">
        <v>130073</v>
      </c>
      <c r="EW1819" t="s">
        <v>2958</v>
      </c>
      <c r="EX1819" t="s">
        <v>203153</v>
      </c>
      <c r="EY1819" t="s">
        <v>57913</v>
      </c>
      <c r="EZ1819" t="s">
        <v>203154</v>
      </c>
      <c r="FA1819" t="s">
        <v>203155</v>
      </c>
      <c r="FB1819" t="s">
        <v>195724</v>
      </c>
      <c r="FC1819" t="s">
        <v>203156</v>
      </c>
      <c r="FD1819" t="s">
        <v>203157</v>
      </c>
      <c r="FE1819" t="s">
        <v>203158</v>
      </c>
      <c r="FF1819" t="s">
        <v>203159</v>
      </c>
      <c r="FG1819" t="s">
        <v>5881</v>
      </c>
      <c r="FH1819" t="s">
        <v>203160</v>
      </c>
      <c r="FI1819" t="s">
        <v>80536</v>
      </c>
      <c r="FJ1819" t="s">
        <v>1676</v>
      </c>
      <c r="FK1819" t="s">
        <v>121249</v>
      </c>
      <c r="FL1819" t="s">
        <v>203161</v>
      </c>
      <c r="FM1819" t="s">
        <v>186857</v>
      </c>
      <c r="FN1819" t="s">
        <v>203162</v>
      </c>
      <c r="FO1819" t="s">
        <v>203163</v>
      </c>
      <c r="FP1819" t="s">
        <v>2447</v>
      </c>
      <c r="FQ1819" t="s">
        <v>130024</v>
      </c>
      <c r="FR1819" t="s">
        <v>147633</v>
      </c>
      <c r="FS1819" t="s">
        <v>142328</v>
      </c>
      <c r="FT1819" t="s">
        <v>203164</v>
      </c>
      <c r="FU1819" t="s">
        <v>148337</v>
      </c>
      <c r="FV1819" t="s">
        <v>203165</v>
      </c>
      <c r="FW1819" t="s">
        <v>11325</v>
      </c>
      <c r="FX1819" t="s">
        <v>203166</v>
      </c>
      <c r="FY1819" t="s">
        <v>203167</v>
      </c>
      <c r="FZ1819" t="s">
        <v>150030</v>
      </c>
      <c r="GA1819" t="s">
        <v>198567</v>
      </c>
      <c r="GB1819" t="s">
        <v>203168</v>
      </c>
      <c r="GC1819" t="s">
        <v>203169</v>
      </c>
      <c r="GD1819" t="s">
        <v>203170</v>
      </c>
      <c r="GE1819" t="s">
        <v>2913</v>
      </c>
      <c r="GF1819" t="s">
        <v>203171</v>
      </c>
      <c r="GG1819" t="s">
        <v>203172</v>
      </c>
      <c r="GH1819" t="s">
        <v>150031</v>
      </c>
      <c r="GI1819" t="s">
        <v>8351</v>
      </c>
      <c r="GJ1819" t="s">
        <v>193411</v>
      </c>
      <c r="GK1819" t="s">
        <v>203173</v>
      </c>
      <c r="GL1819" t="s">
        <v>146916</v>
      </c>
      <c r="GM1819" t="s">
        <v>136101</v>
      </c>
      <c r="GN1819" t="s">
        <v>203174</v>
      </c>
      <c r="GO1819" t="s">
        <v>203175</v>
      </c>
      <c r="GP1819" t="s">
        <v>73163</v>
      </c>
      <c r="GQ1819" t="s">
        <v>23771</v>
      </c>
      <c r="GR1819" t="s">
        <v>119821</v>
      </c>
      <c r="GS1819" t="s">
        <v>141950</v>
      </c>
      <c r="GT1819" t="s">
        <v>203176</v>
      </c>
      <c r="GU1819" t="s">
        <v>202507</v>
      </c>
      <c r="GV1819" t="s">
        <v>12895</v>
      </c>
      <c r="GW1819" t="s">
        <v>132991</v>
      </c>
      <c r="GX1819" t="s">
        <v>203177</v>
      </c>
      <c r="GY1819" t="s">
        <v>3003</v>
      </c>
    </row>
    <row r="1820"/>
    <row r="1821">
      <c r="A1821" t="s">
        <v>203178</v>
      </c>
      <c r="B1821" t="s">
        <v>203179</v>
      </c>
      <c r="C1821" t="s">
        <v>42343</v>
      </c>
      <c r="D1821" t="s">
        <v>203180</v>
      </c>
      <c r="E1821" t="s">
        <v>203181</v>
      </c>
      <c r="F1821" t="s">
        <v>203182</v>
      </c>
      <c r="G1821" t="s">
        <v>203183</v>
      </c>
      <c r="H1821" t="s">
        <v>203184</v>
      </c>
      <c r="I1821" t="s">
        <v>203185</v>
      </c>
      <c r="J1821" t="s">
        <v>203186</v>
      </c>
      <c r="K1821" t="s">
        <v>102527</v>
      </c>
      <c r="L1821" t="s">
        <v>203187</v>
      </c>
      <c r="M1821" t="s">
        <v>71380</v>
      </c>
      <c r="N1821" t="s">
        <v>203188</v>
      </c>
      <c r="O1821" t="s">
        <v>203189</v>
      </c>
      <c r="P1821" t="s">
        <v>12058</v>
      </c>
      <c r="Q1821" t="s">
        <v>203190</v>
      </c>
      <c r="R1821" t="s">
        <v>203191</v>
      </c>
      <c r="S1821" t="s">
        <v>203192</v>
      </c>
      <c r="T1821" t="s">
        <v>203193</v>
      </c>
      <c r="U1821" t="s">
        <v>203194</v>
      </c>
      <c r="V1821" t="s">
        <v>203195</v>
      </c>
      <c r="W1821" t="s">
        <v>58000</v>
      </c>
      <c r="X1821" t="s">
        <v>58001</v>
      </c>
      <c r="Y1821" t="s">
        <v>203196</v>
      </c>
      <c r="Z1821" t="s">
        <v>203197</v>
      </c>
      <c r="AA1821" t="s">
        <v>203198</v>
      </c>
      <c r="AB1821" t="s">
        <v>71477</v>
      </c>
      <c r="AC1821" t="s">
        <v>14334</v>
      </c>
      <c r="AD1821" t="s">
        <v>203199</v>
      </c>
      <c r="AE1821" t="s">
        <v>203200</v>
      </c>
      <c r="AF1821" t="s">
        <v>203201</v>
      </c>
      <c r="AG1821" t="s">
        <v>203202</v>
      </c>
      <c r="AH1821" t="s">
        <v>203203</v>
      </c>
      <c r="AI1821" t="s">
        <v>161509</v>
      </c>
      <c r="AJ1821" t="s">
        <v>203204</v>
      </c>
      <c r="AK1821" t="s">
        <v>203205</v>
      </c>
      <c r="AL1821" t="s">
        <v>203206</v>
      </c>
      <c r="AM1821" t="s">
        <v>57637</v>
      </c>
      <c r="AN1821" t="s">
        <v>203207</v>
      </c>
      <c r="AO1821" t="s">
        <v>203208</v>
      </c>
      <c r="AP1821" t="s">
        <v>203209</v>
      </c>
      <c r="AQ1821" t="s">
        <v>203210</v>
      </c>
      <c r="AR1821" t="s">
        <v>203211</v>
      </c>
      <c r="AS1821" t="s">
        <v>203212</v>
      </c>
      <c r="AT1821" t="s">
        <v>203213</v>
      </c>
      <c r="AU1821" t="s">
        <v>161521</v>
      </c>
      <c r="AV1821" t="s">
        <v>203214</v>
      </c>
      <c r="AW1821" t="s">
        <v>203215</v>
      </c>
      <c r="AX1821" t="s">
        <v>203216</v>
      </c>
      <c r="AY1821" t="s">
        <v>153142</v>
      </c>
      <c r="AZ1821" t="s">
        <v>203217</v>
      </c>
      <c r="BA1821" t="s">
        <v>203218</v>
      </c>
      <c r="BB1821" t="s">
        <v>203219</v>
      </c>
      <c r="BC1821" t="s">
        <v>203220</v>
      </c>
      <c r="BD1821" t="s">
        <v>203221</v>
      </c>
      <c r="BE1821" t="s">
        <v>203222</v>
      </c>
      <c r="BF1821" t="s">
        <v>203223</v>
      </c>
      <c r="BG1821" t="s">
        <v>203224</v>
      </c>
      <c r="BH1821" t="s">
        <v>203225</v>
      </c>
      <c r="BI1821" t="s">
        <v>203226</v>
      </c>
      <c r="BJ1821" t="s">
        <v>203227</v>
      </c>
      <c r="BK1821" t="s">
        <v>203228</v>
      </c>
      <c r="BL1821" t="s">
        <v>203229</v>
      </c>
      <c r="BM1821" t="s">
        <v>203230</v>
      </c>
      <c r="BN1821" t="s">
        <v>203231</v>
      </c>
      <c r="BO1821" t="s">
        <v>203232</v>
      </c>
      <c r="BP1821" t="s">
        <v>203233</v>
      </c>
      <c r="BQ1821" t="s">
        <v>203234</v>
      </c>
      <c r="BR1821" t="s">
        <v>203235</v>
      </c>
      <c r="BS1821" t="s">
        <v>203236</v>
      </c>
      <c r="BT1821" t="s">
        <v>203237</v>
      </c>
      <c r="BU1821" t="s">
        <v>57910</v>
      </c>
      <c r="BV1821" t="s">
        <v>203238</v>
      </c>
      <c r="BW1821" t="s">
        <v>203239</v>
      </c>
      <c r="BX1821" t="s">
        <v>203240</v>
      </c>
      <c r="BY1821" t="s">
        <v>203241</v>
      </c>
      <c r="BZ1821" t="s">
        <v>203242</v>
      </c>
      <c r="CA1821" t="s">
        <v>203243</v>
      </c>
      <c r="CB1821" t="s">
        <v>133171</v>
      </c>
      <c r="CC1821" t="s">
        <v>203244</v>
      </c>
      <c r="CD1821" t="s">
        <v>203245</v>
      </c>
      <c r="CE1821" t="s">
        <v>203246</v>
      </c>
      <c r="CF1821" t="s">
        <v>203247</v>
      </c>
      <c r="CG1821" t="s">
        <v>203248</v>
      </c>
      <c r="CH1821" t="s">
        <v>203249</v>
      </c>
      <c r="CI1821" t="s">
        <v>203250</v>
      </c>
      <c r="CJ1821" t="s">
        <v>203251</v>
      </c>
      <c r="CK1821" t="s">
        <v>203252</v>
      </c>
      <c r="CL1821" t="s">
        <v>203253</v>
      </c>
      <c r="CM1821" t="s">
        <v>203254</v>
      </c>
      <c r="CN1821" t="s">
        <v>203255</v>
      </c>
      <c r="CO1821" t="s">
        <v>203256</v>
      </c>
      <c r="CP1821" t="s">
        <v>203257</v>
      </c>
      <c r="CQ1821" t="s">
        <v>203258</v>
      </c>
      <c r="CR1821" t="s">
        <v>203259</v>
      </c>
      <c r="CS1821" t="s">
        <v>203260</v>
      </c>
      <c r="CT1821" t="s">
        <v>58033</v>
      </c>
      <c r="CU1821" t="s">
        <v>203261</v>
      </c>
      <c r="CV1821" t="s">
        <v>203262</v>
      </c>
      <c r="CW1821" t="s">
        <v>203263</v>
      </c>
      <c r="CX1821" t="s">
        <v>191628</v>
      </c>
      <c r="CY1821" t="s">
        <v>58064</v>
      </c>
      <c r="CZ1821" t="s">
        <v>203264</v>
      </c>
      <c r="DA1821" t="s">
        <v>203265</v>
      </c>
      <c r="DB1821" t="s">
        <v>152540</v>
      </c>
      <c r="DC1821" t="s">
        <v>203266</v>
      </c>
      <c r="DD1821" t="s">
        <v>203267</v>
      </c>
      <c r="DE1821" t="s">
        <v>203268</v>
      </c>
      <c r="DF1821" t="s">
        <v>203269</v>
      </c>
      <c r="DG1821" t="s">
        <v>203270</v>
      </c>
      <c r="DH1821" t="s">
        <v>203271</v>
      </c>
      <c r="DI1821" t="s">
        <v>203272</v>
      </c>
      <c r="DJ1821" t="s">
        <v>58008</v>
      </c>
      <c r="DK1821" t="s">
        <v>203273</v>
      </c>
      <c r="DL1821" t="s">
        <v>203274</v>
      </c>
      <c r="DM1821" t="s">
        <v>4361</v>
      </c>
      <c r="DN1821" t="s">
        <v>109763</v>
      </c>
      <c r="DO1821" t="s">
        <v>203275</v>
      </c>
      <c r="DP1821" t="s">
        <v>203276</v>
      </c>
      <c r="DQ1821" t="s">
        <v>203277</v>
      </c>
      <c r="DR1821" t="s">
        <v>203278</v>
      </c>
      <c r="DS1821" t="s">
        <v>203279</v>
      </c>
      <c r="DT1821" t="s">
        <v>203280</v>
      </c>
      <c r="DU1821" t="s">
        <v>203281</v>
      </c>
      <c r="DV1821" t="s">
        <v>203282</v>
      </c>
      <c r="DW1821" t="s">
        <v>80208</v>
      </c>
      <c r="DX1821" t="s">
        <v>203283</v>
      </c>
      <c r="DY1821" t="s">
        <v>203284</v>
      </c>
      <c r="DZ1821" t="s">
        <v>203285</v>
      </c>
      <c r="EA1821" t="s">
        <v>203286</v>
      </c>
      <c r="EB1821" t="s">
        <v>203287</v>
      </c>
      <c r="EC1821" t="s">
        <v>203288</v>
      </c>
      <c r="ED1821" t="s">
        <v>203289</v>
      </c>
      <c r="EE1821" t="s">
        <v>203290</v>
      </c>
      <c r="EF1821" t="s">
        <v>203291</v>
      </c>
      <c r="EG1821" t="s">
        <v>58053</v>
      </c>
      <c r="EH1821" t="s">
        <v>203292</v>
      </c>
      <c r="EI1821" t="s">
        <v>203293</v>
      </c>
      <c r="EJ1821" t="s">
        <v>203294</v>
      </c>
      <c r="EK1821" t="s">
        <v>203295</v>
      </c>
      <c r="EL1821" t="s">
        <v>203296</v>
      </c>
      <c r="EM1821" t="s">
        <v>203297</v>
      </c>
      <c r="EN1821" t="s">
        <v>203298</v>
      </c>
      <c r="EO1821" t="s">
        <v>203299</v>
      </c>
      <c r="EP1821" t="s">
        <v>203300</v>
      </c>
      <c r="EQ1821" t="s">
        <v>203301</v>
      </c>
      <c r="ER1821" t="s">
        <v>203302</v>
      </c>
      <c r="ES1821" t="s">
        <v>203303</v>
      </c>
      <c r="ET1821" t="s">
        <v>203304</v>
      </c>
      <c r="EU1821" t="s">
        <v>203305</v>
      </c>
      <c r="EV1821" t="s">
        <v>203306</v>
      </c>
      <c r="EW1821" t="s">
        <v>203307</v>
      </c>
      <c r="EX1821" t="s">
        <v>203308</v>
      </c>
      <c r="EY1821" t="s">
        <v>203309</v>
      </c>
      <c r="EZ1821" t="s">
        <v>203310</v>
      </c>
      <c r="FA1821" t="s">
        <v>57955</v>
      </c>
      <c r="FB1821" t="s">
        <v>203311</v>
      </c>
      <c r="FC1821" t="s">
        <v>203312</v>
      </c>
      <c r="FD1821" t="s">
        <v>65072</v>
      </c>
      <c r="FE1821" t="s">
        <v>58032</v>
      </c>
      <c r="FF1821" t="s">
        <v>203313</v>
      </c>
      <c r="FG1821" t="s">
        <v>203314</v>
      </c>
      <c r="FH1821" t="s">
        <v>203315</v>
      </c>
      <c r="FI1821" t="s">
        <v>203316</v>
      </c>
      <c r="FJ1821" t="s">
        <v>10961</v>
      </c>
      <c r="FK1821" t="s">
        <v>203317</v>
      </c>
      <c r="FL1821" t="s">
        <v>203318</v>
      </c>
      <c r="FM1821" t="s">
        <v>102517</v>
      </c>
      <c r="FN1821" t="s">
        <v>58088</v>
      </c>
      <c r="FO1821" t="s">
        <v>203319</v>
      </c>
      <c r="FP1821" t="s">
        <v>203320</v>
      </c>
      <c r="FQ1821" t="s">
        <v>203321</v>
      </c>
      <c r="FR1821" t="s">
        <v>203322</v>
      </c>
      <c r="FS1821" t="s">
        <v>203323</v>
      </c>
      <c r="FT1821" t="s">
        <v>203324</v>
      </c>
      <c r="FU1821" t="s">
        <v>203325</v>
      </c>
      <c r="FV1821" t="s">
        <v>203326</v>
      </c>
      <c r="FW1821" t="s">
        <v>194872</v>
      </c>
      <c r="FX1821" t="s">
        <v>203327</v>
      </c>
      <c r="FY1821" t="s">
        <v>203328</v>
      </c>
      <c r="FZ1821" t="s">
        <v>203329</v>
      </c>
      <c r="GA1821" t="s">
        <v>203330</v>
      </c>
      <c r="GB1821" t="s">
        <v>203331</v>
      </c>
      <c r="GC1821" t="s">
        <v>203332</v>
      </c>
      <c r="GD1821" t="s">
        <v>203333</v>
      </c>
      <c r="GE1821" t="s">
        <v>203334</v>
      </c>
      <c r="GF1821" t="s">
        <v>203335</v>
      </c>
      <c r="GG1821" t="s">
        <v>4332</v>
      </c>
      <c r="GH1821" t="s">
        <v>203336</v>
      </c>
      <c r="GI1821" t="s">
        <v>203337</v>
      </c>
      <c r="GJ1821" t="s">
        <v>203338</v>
      </c>
      <c r="GK1821" t="s">
        <v>203339</v>
      </c>
      <c r="GL1821" t="s">
        <v>203340</v>
      </c>
      <c r="GM1821" t="s">
        <v>161289</v>
      </c>
      <c r="GN1821" t="s">
        <v>203341</v>
      </c>
      <c r="GO1821" t="s">
        <v>203342</v>
      </c>
      <c r="GP1821" t="s">
        <v>203343</v>
      </c>
      <c r="GQ1821" t="s">
        <v>203344</v>
      </c>
      <c r="GR1821" t="s">
        <v>203345</v>
      </c>
      <c r="GS1821" t="s">
        <v>203346</v>
      </c>
      <c r="GT1821" t="s">
        <v>149969</v>
      </c>
      <c r="GU1821" t="s">
        <v>203347</v>
      </c>
      <c r="GV1821" t="s">
        <v>203348</v>
      </c>
      <c r="GW1821" t="s">
        <v>203349</v>
      </c>
      <c r="GX1821" t="s">
        <v>124540</v>
      </c>
      <c r="GY1821" t="s">
        <v>203350</v>
      </c>
      <c r="GZ1821" t="s">
        <v>102558</v>
      </c>
      <c r="HA1821" t="s">
        <v>203351</v>
      </c>
      <c r="HB1821" t="s">
        <v>203352</v>
      </c>
      <c r="HC1821" t="s">
        <v>203353</v>
      </c>
      <c r="HD1821" t="s">
        <v>203354</v>
      </c>
      <c r="HE1821" t="s">
        <v>203355</v>
      </c>
      <c r="HF1821" t="s">
        <v>80952</v>
      </c>
      <c r="HG1821" t="s">
        <v>203356</v>
      </c>
      <c r="HH1821" t="s">
        <v>46707</v>
      </c>
      <c r="HI1821" t="s">
        <v>203357</v>
      </c>
      <c r="HJ1821" t="s">
        <v>127469</v>
      </c>
      <c r="HK1821" t="s">
        <v>58050</v>
      </c>
      <c r="HL1821" t="s">
        <v>203358</v>
      </c>
      <c r="HM1821" t="s">
        <v>58012</v>
      </c>
      <c r="HN1821" t="s">
        <v>145032</v>
      </c>
      <c r="HO1821" t="s">
        <v>203359</v>
      </c>
    </row>
    <row r="1822">
      <c r="A1822" t="s">
        <v>12327</v>
      </c>
      <c r="B1822" t="s">
        <v>18067</v>
      </c>
      <c r="C1822" t="s">
        <v>203360</v>
      </c>
      <c r="D1822" t="s">
        <v>203361</v>
      </c>
      <c r="E1822" t="s">
        <v>203362</v>
      </c>
      <c r="F1822" t="s">
        <v>203363</v>
      </c>
      <c r="G1822" t="s">
        <v>203364</v>
      </c>
      <c r="H1822" t="s">
        <v>65439</v>
      </c>
      <c r="I1822" t="s">
        <v>203365</v>
      </c>
      <c r="J1822" t="s">
        <v>203366</v>
      </c>
      <c r="K1822" t="s">
        <v>203367</v>
      </c>
      <c r="L1822" t="s">
        <v>84763</v>
      </c>
      <c r="M1822" t="s">
        <v>170265</v>
      </c>
      <c r="N1822" t="s">
        <v>36670</v>
      </c>
      <c r="O1822" t="s">
        <v>203368</v>
      </c>
      <c r="P1822" t="s">
        <v>203369</v>
      </c>
      <c r="Q1822" t="s">
        <v>116148</v>
      </c>
      <c r="R1822" t="s">
        <v>203370</v>
      </c>
      <c r="S1822" t="s">
        <v>116131</v>
      </c>
      <c r="T1822" t="s">
        <v>349</v>
      </c>
      <c r="U1822" t="s">
        <v>203371</v>
      </c>
      <c r="V1822" t="s">
        <v>203372</v>
      </c>
      <c r="W1822" t="s">
        <v>203373</v>
      </c>
      <c r="X1822" t="s">
        <v>17809</v>
      </c>
      <c r="Y1822" t="s">
        <v>203374</v>
      </c>
      <c r="Z1822" t="s">
        <v>203375</v>
      </c>
      <c r="AA1822" t="s">
        <v>203376</v>
      </c>
      <c r="AB1822" t="s">
        <v>203377</v>
      </c>
      <c r="AC1822" t="s">
        <v>203378</v>
      </c>
      <c r="AD1822" t="s">
        <v>203379</v>
      </c>
      <c r="AE1822" t="s">
        <v>203380</v>
      </c>
      <c r="AF1822" t="s">
        <v>33718</v>
      </c>
      <c r="AG1822" t="s">
        <v>203381</v>
      </c>
      <c r="AH1822" t="s">
        <v>141892</v>
      </c>
      <c r="AI1822" t="s">
        <v>203382</v>
      </c>
      <c r="AJ1822" t="s">
        <v>203383</v>
      </c>
      <c r="AK1822" t="s">
        <v>203384</v>
      </c>
      <c r="AL1822" t="s">
        <v>203385</v>
      </c>
      <c r="AM1822" t="s">
        <v>159329</v>
      </c>
      <c r="AN1822" t="s">
        <v>203386</v>
      </c>
      <c r="AO1822" t="s">
        <v>97807</v>
      </c>
      <c r="AP1822" t="s">
        <v>203387</v>
      </c>
      <c r="AQ1822" t="s">
        <v>203388</v>
      </c>
      <c r="AR1822" t="s">
        <v>26772</v>
      </c>
      <c r="AS1822" t="s">
        <v>17930</v>
      </c>
      <c r="AT1822" t="s">
        <v>203389</v>
      </c>
      <c r="AU1822" t="s">
        <v>18077</v>
      </c>
      <c r="AV1822" t="s">
        <v>203390</v>
      </c>
      <c r="AW1822" t="s">
        <v>203391</v>
      </c>
      <c r="AX1822" t="s">
        <v>203392</v>
      </c>
      <c r="AY1822" t="s">
        <v>203393</v>
      </c>
      <c r="AZ1822" t="s">
        <v>203394</v>
      </c>
      <c r="BA1822" t="s">
        <v>203395</v>
      </c>
      <c r="BB1822" t="s">
        <v>203396</v>
      </c>
      <c r="BC1822" t="s">
        <v>189718</v>
      </c>
      <c r="BD1822" t="s">
        <v>203397</v>
      </c>
      <c r="BE1822" t="s">
        <v>203398</v>
      </c>
      <c r="BF1822" t="s">
        <v>193885</v>
      </c>
      <c r="BG1822" t="s">
        <v>203399</v>
      </c>
      <c r="BH1822" t="s">
        <v>203400</v>
      </c>
      <c r="BI1822" t="s">
        <v>203401</v>
      </c>
      <c r="BJ1822" t="s">
        <v>69919</v>
      </c>
      <c r="BK1822" t="s">
        <v>203402</v>
      </c>
      <c r="BL1822" t="s">
        <v>203403</v>
      </c>
      <c r="BM1822" t="s">
        <v>203404</v>
      </c>
      <c r="BN1822" t="s">
        <v>203405</v>
      </c>
      <c r="BO1822" t="s">
        <v>203406</v>
      </c>
      <c r="BP1822" t="s">
        <v>203407</v>
      </c>
      <c r="BQ1822" t="s">
        <v>203408</v>
      </c>
      <c r="BR1822" t="s">
        <v>203409</v>
      </c>
      <c r="BS1822" t="s">
        <v>97010</v>
      </c>
      <c r="BT1822" t="s">
        <v>203410</v>
      </c>
      <c r="BU1822" t="s">
        <v>203411</v>
      </c>
      <c r="BV1822" t="s">
        <v>203412</v>
      </c>
      <c r="BW1822" t="s">
        <v>203413</v>
      </c>
      <c r="BX1822" t="s">
        <v>18053</v>
      </c>
      <c r="BY1822" t="s">
        <v>203414</v>
      </c>
      <c r="BZ1822" t="s">
        <v>203415</v>
      </c>
      <c r="CA1822" t="s">
        <v>203416</v>
      </c>
      <c r="CB1822" t="s">
        <v>203417</v>
      </c>
      <c r="CC1822" t="s">
        <v>203418</v>
      </c>
      <c r="CD1822" t="s">
        <v>17812</v>
      </c>
      <c r="CE1822" t="s">
        <v>203419</v>
      </c>
      <c r="CF1822" t="s">
        <v>59017</v>
      </c>
      <c r="CG1822" t="s">
        <v>203420</v>
      </c>
      <c r="CH1822" t="s">
        <v>203421</v>
      </c>
      <c r="CI1822" t="s">
        <v>56678</v>
      </c>
      <c r="CJ1822" t="s">
        <v>131773</v>
      </c>
      <c r="CK1822" t="s">
        <v>203422</v>
      </c>
      <c r="CL1822" t="s">
        <v>203423</v>
      </c>
      <c r="CM1822" t="s">
        <v>203424</v>
      </c>
      <c r="CN1822" t="s">
        <v>203425</v>
      </c>
      <c r="CO1822" t="s">
        <v>203426</v>
      </c>
      <c r="CP1822" t="s">
        <v>80688</v>
      </c>
      <c r="CQ1822" t="s">
        <v>203427</v>
      </c>
      <c r="CR1822" t="s">
        <v>203428</v>
      </c>
      <c r="CS1822" t="s">
        <v>203429</v>
      </c>
      <c r="CT1822" t="s">
        <v>203430</v>
      </c>
      <c r="CU1822" t="s">
        <v>203431</v>
      </c>
      <c r="CV1822" t="s">
        <v>203432</v>
      </c>
      <c r="CW1822" t="s">
        <v>203433</v>
      </c>
      <c r="CX1822" t="s">
        <v>203434</v>
      </c>
      <c r="CY1822" t="s">
        <v>203435</v>
      </c>
      <c r="CZ1822" t="s">
        <v>203436</v>
      </c>
      <c r="DA1822" t="s">
        <v>124818</v>
      </c>
      <c r="DB1822" t="s">
        <v>203437</v>
      </c>
      <c r="DC1822" t="s">
        <v>203438</v>
      </c>
      <c r="DD1822" t="s">
        <v>203439</v>
      </c>
      <c r="DE1822" t="s">
        <v>203440</v>
      </c>
      <c r="DF1822" t="s">
        <v>203441</v>
      </c>
      <c r="DG1822" t="s">
        <v>203442</v>
      </c>
      <c r="DH1822" t="s">
        <v>203443</v>
      </c>
      <c r="DI1822" t="s">
        <v>203444</v>
      </c>
      <c r="DJ1822" t="s">
        <v>203445</v>
      </c>
      <c r="DK1822" t="s">
        <v>203446</v>
      </c>
      <c r="DL1822" t="s">
        <v>203447</v>
      </c>
      <c r="DM1822" t="s">
        <v>203448</v>
      </c>
      <c r="DN1822" t="s">
        <v>203449</v>
      </c>
      <c r="DO1822" t="s">
        <v>203450</v>
      </c>
      <c r="DP1822" t="s">
        <v>203451</v>
      </c>
      <c r="DQ1822" t="s">
        <v>203452</v>
      </c>
      <c r="DR1822" t="s">
        <v>145384</v>
      </c>
      <c r="DS1822" t="s">
        <v>145385</v>
      </c>
      <c r="DT1822" t="s">
        <v>145386</v>
      </c>
      <c r="DU1822" t="s">
        <v>145388</v>
      </c>
      <c r="DV1822" t="s">
        <v>145389</v>
      </c>
      <c r="DW1822" t="s">
        <v>145390</v>
      </c>
      <c r="DX1822" t="s">
        <v>145391</v>
      </c>
      <c r="DY1822" t="s">
        <v>145392</v>
      </c>
      <c r="DZ1822" t="s">
        <v>145393</v>
      </c>
      <c r="EA1822" t="s">
        <v>145394</v>
      </c>
      <c r="EB1822" t="s">
        <v>136602</v>
      </c>
      <c r="EC1822" t="s">
        <v>203453</v>
      </c>
      <c r="ED1822" t="s">
        <v>145395</v>
      </c>
      <c r="EE1822" t="s">
        <v>145396</v>
      </c>
      <c r="EF1822" t="s">
        <v>145397</v>
      </c>
      <c r="EG1822" t="s">
        <v>145398</v>
      </c>
      <c r="EH1822" t="s">
        <v>145399</v>
      </c>
      <c r="EI1822" t="s">
        <v>145400</v>
      </c>
      <c r="EJ1822" t="s">
        <v>9260</v>
      </c>
      <c r="EK1822" t="s">
        <v>145401</v>
      </c>
      <c r="EL1822" t="s">
        <v>145402</v>
      </c>
      <c r="EM1822" t="s">
        <v>10123</v>
      </c>
      <c r="EN1822" t="s">
        <v>203454</v>
      </c>
      <c r="EO1822" t="s">
        <v>203455</v>
      </c>
      <c r="EP1822" t="s">
        <v>145403</v>
      </c>
      <c r="EQ1822" t="s">
        <v>145404</v>
      </c>
      <c r="ER1822" t="s">
        <v>145405</v>
      </c>
      <c r="ES1822" t="s">
        <v>145406</v>
      </c>
      <c r="ET1822" t="s">
        <v>145408</v>
      </c>
      <c r="EU1822" t="s">
        <v>145409</v>
      </c>
      <c r="EV1822" t="s">
        <v>145410</v>
      </c>
      <c r="EW1822" t="s">
        <v>145411</v>
      </c>
      <c r="EX1822" t="s">
        <v>145412</v>
      </c>
      <c r="EY1822" t="s">
        <v>9403</v>
      </c>
      <c r="EZ1822" t="s">
        <v>145413</v>
      </c>
      <c r="FA1822" t="s">
        <v>145414</v>
      </c>
      <c r="FB1822" t="s">
        <v>145415</v>
      </c>
      <c r="FC1822" t="s">
        <v>145416</v>
      </c>
      <c r="FD1822" t="s">
        <v>159333</v>
      </c>
      <c r="FE1822" t="s">
        <v>145417</v>
      </c>
      <c r="FF1822" t="s">
        <v>145418</v>
      </c>
      <c r="FG1822" t="s">
        <v>145419</v>
      </c>
      <c r="FH1822" t="s">
        <v>145420</v>
      </c>
      <c r="FI1822" t="s">
        <v>145421</v>
      </c>
      <c r="FJ1822" t="s">
        <v>145422</v>
      </c>
      <c r="FK1822" t="s">
        <v>145423</v>
      </c>
      <c r="FL1822" t="s">
        <v>145424</v>
      </c>
      <c r="FM1822" t="s">
        <v>85514</v>
      </c>
      <c r="FN1822" t="s">
        <v>203456</v>
      </c>
      <c r="FO1822" t="s">
        <v>145425</v>
      </c>
      <c r="FP1822" t="s">
        <v>203457</v>
      </c>
      <c r="FQ1822" t="s">
        <v>145426</v>
      </c>
      <c r="FR1822" t="s">
        <v>41342</v>
      </c>
      <c r="FS1822" t="s">
        <v>145427</v>
      </c>
      <c r="FT1822" t="s">
        <v>145428</v>
      </c>
      <c r="FU1822" t="s">
        <v>145429</v>
      </c>
      <c r="FV1822" t="s">
        <v>159320</v>
      </c>
      <c r="FW1822" t="s">
        <v>203458</v>
      </c>
    </row>
    <row r="1823">
      <c r="A1823" t="s">
        <v>177093</v>
      </c>
      <c r="B1823" t="s">
        <v>203459</v>
      </c>
      <c r="C1823" t="s">
        <v>203460</v>
      </c>
      <c r="D1823" t="s">
        <v>203461</v>
      </c>
      <c r="E1823" t="s">
        <v>203462</v>
      </c>
      <c r="F1823" t="s">
        <v>203463</v>
      </c>
      <c r="G1823" t="s">
        <v>203464</v>
      </c>
      <c r="H1823" t="s">
        <v>203465</v>
      </c>
      <c r="I1823" t="s">
        <v>203466</v>
      </c>
      <c r="J1823" t="s">
        <v>203467</v>
      </c>
      <c r="K1823" t="s">
        <v>203468</v>
      </c>
      <c r="L1823" t="s">
        <v>203469</v>
      </c>
      <c r="M1823" t="s">
        <v>203470</v>
      </c>
      <c r="N1823" t="s">
        <v>203471</v>
      </c>
      <c r="O1823" t="s">
        <v>203472</v>
      </c>
      <c r="P1823" t="s">
        <v>203473</v>
      </c>
      <c r="Q1823" t="s">
        <v>203474</v>
      </c>
      <c r="R1823" t="s">
        <v>203475</v>
      </c>
      <c r="S1823" t="s">
        <v>202875</v>
      </c>
      <c r="T1823" t="s">
        <v>203476</v>
      </c>
      <c r="U1823" t="s">
        <v>203477</v>
      </c>
      <c r="V1823" t="s">
        <v>203478</v>
      </c>
      <c r="W1823" t="s">
        <v>203479</v>
      </c>
      <c r="X1823" t="s">
        <v>203480</v>
      </c>
      <c r="Y1823" t="s">
        <v>187205</v>
      </c>
      <c r="Z1823" t="s">
        <v>203481</v>
      </c>
      <c r="AA1823" t="s">
        <v>203482</v>
      </c>
      <c r="AB1823" t="s">
        <v>203483</v>
      </c>
      <c r="AC1823" t="s">
        <v>203484</v>
      </c>
      <c r="AD1823" t="s">
        <v>203485</v>
      </c>
      <c r="AE1823" t="s">
        <v>203486</v>
      </c>
      <c r="AF1823" t="s">
        <v>203487</v>
      </c>
      <c r="AG1823" t="s">
        <v>203488</v>
      </c>
      <c r="AH1823" t="s">
        <v>203489</v>
      </c>
      <c r="AI1823" t="s">
        <v>203490</v>
      </c>
      <c r="AJ1823" t="s">
        <v>203491</v>
      </c>
      <c r="AK1823" t="s">
        <v>203492</v>
      </c>
      <c r="AL1823" t="s">
        <v>203493</v>
      </c>
      <c r="AM1823" t="s">
        <v>203494</v>
      </c>
      <c r="AN1823" t="s">
        <v>203495</v>
      </c>
      <c r="AO1823" t="s">
        <v>203496</v>
      </c>
      <c r="AP1823" t="s">
        <v>203497</v>
      </c>
      <c r="AQ1823" t="s">
        <v>203498</v>
      </c>
      <c r="AR1823" t="s">
        <v>203499</v>
      </c>
      <c r="AS1823" t="s">
        <v>203500</v>
      </c>
      <c r="AT1823" t="s">
        <v>203501</v>
      </c>
      <c r="AU1823" t="s">
        <v>203502</v>
      </c>
      <c r="AV1823" t="s">
        <v>203503</v>
      </c>
      <c r="AW1823" t="s">
        <v>203504</v>
      </c>
      <c r="AX1823" t="s">
        <v>203505</v>
      </c>
      <c r="AY1823" t="s">
        <v>203506</v>
      </c>
      <c r="AZ1823" t="s">
        <v>203507</v>
      </c>
      <c r="BA1823" t="s">
        <v>203508</v>
      </c>
      <c r="BB1823" t="s">
        <v>203509</v>
      </c>
      <c r="BC1823" t="s">
        <v>203510</v>
      </c>
      <c r="BD1823" t="s">
        <v>203511</v>
      </c>
      <c r="BE1823" t="s">
        <v>203512</v>
      </c>
      <c r="BF1823" t="s">
        <v>203513</v>
      </c>
      <c r="BG1823" t="s">
        <v>203514</v>
      </c>
      <c r="BH1823" t="s">
        <v>203515</v>
      </c>
      <c r="BI1823" t="s">
        <v>203516</v>
      </c>
      <c r="BJ1823" t="s">
        <v>203517</v>
      </c>
      <c r="BK1823" t="s">
        <v>203518</v>
      </c>
      <c r="BL1823" t="s">
        <v>203519</v>
      </c>
      <c r="BM1823" t="s">
        <v>203520</v>
      </c>
      <c r="BN1823" t="s">
        <v>203521</v>
      </c>
      <c r="BO1823" t="s">
        <v>203522</v>
      </c>
      <c r="BP1823" t="s">
        <v>203523</v>
      </c>
      <c r="BQ1823" t="s">
        <v>203524</v>
      </c>
      <c r="BR1823" t="s">
        <v>203525</v>
      </c>
      <c r="BS1823" t="s">
        <v>203526</v>
      </c>
      <c r="BT1823" t="s">
        <v>203527</v>
      </c>
      <c r="BU1823" t="s">
        <v>203528</v>
      </c>
      <c r="BV1823" t="s">
        <v>203529</v>
      </c>
      <c r="BW1823" t="s">
        <v>203530</v>
      </c>
      <c r="BX1823" t="s">
        <v>203531</v>
      </c>
      <c r="BY1823" t="s">
        <v>203532</v>
      </c>
      <c r="BZ1823" t="s">
        <v>203533</v>
      </c>
      <c r="CA1823" t="s">
        <v>203534</v>
      </c>
      <c r="CB1823" t="s">
        <v>203535</v>
      </c>
      <c r="CC1823" t="s">
        <v>203536</v>
      </c>
      <c r="CD1823" t="s">
        <v>203537</v>
      </c>
      <c r="CE1823" t="s">
        <v>203538</v>
      </c>
      <c r="CF1823" t="s">
        <v>203539</v>
      </c>
      <c r="CG1823" t="s">
        <v>203540</v>
      </c>
      <c r="CH1823" t="s">
        <v>203541</v>
      </c>
      <c r="CI1823" t="s">
        <v>203542</v>
      </c>
      <c r="CJ1823" t="s">
        <v>203543</v>
      </c>
      <c r="CK1823" t="s">
        <v>203544</v>
      </c>
      <c r="CL1823" t="s">
        <v>203545</v>
      </c>
      <c r="CM1823" t="s">
        <v>203546</v>
      </c>
      <c r="CN1823" t="s">
        <v>203547</v>
      </c>
      <c r="CO1823" t="s">
        <v>203548</v>
      </c>
      <c r="CP1823" t="s">
        <v>203549</v>
      </c>
      <c r="CQ1823" t="s">
        <v>203550</v>
      </c>
      <c r="CR1823" t="s">
        <v>203551</v>
      </c>
      <c r="CS1823" t="s">
        <v>203552</v>
      </c>
      <c r="CT1823" t="s">
        <v>203553</v>
      </c>
      <c r="CU1823" t="s">
        <v>203554</v>
      </c>
      <c r="CV1823" t="s">
        <v>203555</v>
      </c>
      <c r="CW1823" t="s">
        <v>203556</v>
      </c>
      <c r="CX1823" t="s">
        <v>203557</v>
      </c>
      <c r="CY1823" t="s">
        <v>203558</v>
      </c>
      <c r="CZ1823" t="s">
        <v>203559</v>
      </c>
      <c r="DA1823" t="s">
        <v>203560</v>
      </c>
      <c r="DB1823" t="s">
        <v>203561</v>
      </c>
      <c r="DC1823" t="s">
        <v>203562</v>
      </c>
      <c r="DD1823" t="s">
        <v>203563</v>
      </c>
      <c r="DE1823" t="s">
        <v>203564</v>
      </c>
      <c r="DF1823" t="s">
        <v>203565</v>
      </c>
      <c r="DG1823" t="s">
        <v>203566</v>
      </c>
      <c r="DH1823" t="s">
        <v>203567</v>
      </c>
      <c r="DI1823" t="s">
        <v>203568</v>
      </c>
      <c r="DJ1823" t="s">
        <v>203569</v>
      </c>
      <c r="DK1823" t="s">
        <v>203570</v>
      </c>
      <c r="DL1823" t="s">
        <v>203571</v>
      </c>
      <c r="DM1823" t="s">
        <v>203572</v>
      </c>
      <c r="DN1823" t="s">
        <v>203573</v>
      </c>
      <c r="DO1823" t="s">
        <v>203574</v>
      </c>
      <c r="DP1823" t="s">
        <v>203575</v>
      </c>
      <c r="DQ1823" t="s">
        <v>203576</v>
      </c>
      <c r="DR1823" t="s">
        <v>203577</v>
      </c>
      <c r="DS1823" t="s">
        <v>122530</v>
      </c>
      <c r="DT1823" t="s">
        <v>152289</v>
      </c>
      <c r="DU1823" t="s">
        <v>203578</v>
      </c>
      <c r="DV1823" t="s">
        <v>203579</v>
      </c>
      <c r="DW1823" t="s">
        <v>138448</v>
      </c>
      <c r="DX1823" t="s">
        <v>203580</v>
      </c>
      <c r="DY1823" t="s">
        <v>203581</v>
      </c>
      <c r="DZ1823" t="s">
        <v>203582</v>
      </c>
      <c r="EA1823" t="s">
        <v>203583</v>
      </c>
      <c r="EB1823" t="s">
        <v>203584</v>
      </c>
      <c r="EC1823" t="s">
        <v>203585</v>
      </c>
      <c r="ED1823" t="s">
        <v>203586</v>
      </c>
      <c r="EE1823" t="s">
        <v>203587</v>
      </c>
      <c r="EF1823" t="s">
        <v>203588</v>
      </c>
      <c r="EG1823" t="s">
        <v>203589</v>
      </c>
      <c r="EH1823" t="s">
        <v>203590</v>
      </c>
      <c r="EI1823" t="s">
        <v>203591</v>
      </c>
      <c r="EJ1823" t="s">
        <v>203592</v>
      </c>
      <c r="EK1823" t="s">
        <v>203593</v>
      </c>
      <c r="EL1823" t="s">
        <v>203594</v>
      </c>
      <c r="EM1823" t="s">
        <v>203595</v>
      </c>
      <c r="EN1823" t="s">
        <v>203596</v>
      </c>
      <c r="EO1823" t="s">
        <v>203597</v>
      </c>
      <c r="EP1823" t="s">
        <v>196737</v>
      </c>
      <c r="EQ1823" t="s">
        <v>203598</v>
      </c>
      <c r="ER1823" t="s">
        <v>203599</v>
      </c>
      <c r="ES1823" t="s">
        <v>203600</v>
      </c>
      <c r="ET1823" t="s">
        <v>203601</v>
      </c>
      <c r="EU1823" t="s">
        <v>203602</v>
      </c>
      <c r="EV1823" t="s">
        <v>203603</v>
      </c>
      <c r="EW1823" t="s">
        <v>203604</v>
      </c>
      <c r="EX1823" t="s">
        <v>203605</v>
      </c>
      <c r="EY1823" t="s">
        <v>203606</v>
      </c>
      <c r="EZ1823" t="s">
        <v>203607</v>
      </c>
      <c r="FA1823" t="s">
        <v>203608</v>
      </c>
      <c r="FB1823" t="s">
        <v>203609</v>
      </c>
      <c r="FC1823" t="s">
        <v>203610</v>
      </c>
      <c r="FD1823" t="s">
        <v>132645</v>
      </c>
      <c r="FE1823" t="s">
        <v>203611</v>
      </c>
      <c r="FF1823" t="s">
        <v>203612</v>
      </c>
      <c r="FG1823" t="s">
        <v>203613</v>
      </c>
      <c r="FH1823" t="s">
        <v>203614</v>
      </c>
      <c r="FI1823" t="s">
        <v>203615</v>
      </c>
      <c r="FJ1823" t="s">
        <v>203616</v>
      </c>
      <c r="FK1823" t="s">
        <v>203617</v>
      </c>
      <c r="FL1823" t="s">
        <v>203618</v>
      </c>
      <c r="FM1823" t="s">
        <v>203619</v>
      </c>
      <c r="FN1823" t="s">
        <v>99267</v>
      </c>
      <c r="FO1823" t="s">
        <v>203620</v>
      </c>
      <c r="FP1823" t="s">
        <v>203621</v>
      </c>
      <c r="FQ1823" t="s">
        <v>203622</v>
      </c>
      <c r="FR1823" t="s">
        <v>203623</v>
      </c>
      <c r="FS1823" t="s">
        <v>203624</v>
      </c>
      <c r="FT1823" t="s">
        <v>203625</v>
      </c>
      <c r="FU1823" t="s">
        <v>203626</v>
      </c>
      <c r="FV1823" t="s">
        <v>203627</v>
      </c>
      <c r="FW1823" t="s">
        <v>203628</v>
      </c>
      <c r="FX1823" t="s">
        <v>203629</v>
      </c>
      <c r="FY1823" t="s">
        <v>203630</v>
      </c>
      <c r="FZ1823" t="s">
        <v>203631</v>
      </c>
      <c r="GA1823" t="s">
        <v>203632</v>
      </c>
      <c r="GB1823" t="s">
        <v>203633</v>
      </c>
      <c r="GC1823" t="s">
        <v>71398</v>
      </c>
      <c r="GD1823" t="s">
        <v>190930</v>
      </c>
      <c r="GE1823" t="s">
        <v>203634</v>
      </c>
      <c r="GF1823" t="s">
        <v>203635</v>
      </c>
      <c r="GG1823" t="s">
        <v>203636</v>
      </c>
      <c r="GH1823" t="s">
        <v>203637</v>
      </c>
      <c r="GI1823" t="s">
        <v>203638</v>
      </c>
      <c r="GJ1823" t="s">
        <v>203639</v>
      </c>
      <c r="GK1823" t="s">
        <v>203640</v>
      </c>
      <c r="GL1823" t="s">
        <v>203641</v>
      </c>
      <c r="GM1823" t="s">
        <v>203642</v>
      </c>
      <c r="GN1823" t="s">
        <v>203643</v>
      </c>
      <c r="GO1823" t="s">
        <v>203644</v>
      </c>
      <c r="GP1823" t="s">
        <v>203645</v>
      </c>
      <c r="GQ1823" t="s">
        <v>203646</v>
      </c>
      <c r="GR1823" t="s">
        <v>203647</v>
      </c>
      <c r="GS1823" t="s">
        <v>203648</v>
      </c>
      <c r="GT1823" t="s">
        <v>203649</v>
      </c>
      <c r="GU1823" t="s">
        <v>203650</v>
      </c>
      <c r="GV1823" t="s">
        <v>203651</v>
      </c>
      <c r="GW1823" t="s">
        <v>203652</v>
      </c>
      <c r="GX1823" t="s">
        <v>203653</v>
      </c>
      <c r="GY1823" t="s">
        <v>203654</v>
      </c>
      <c r="GZ1823" t="s">
        <v>203655</v>
      </c>
      <c r="HA1823" t="s">
        <v>203656</v>
      </c>
      <c r="HB1823" t="s">
        <v>139934</v>
      </c>
      <c r="HC1823" t="s">
        <v>203657</v>
      </c>
      <c r="HD1823" t="s">
        <v>203658</v>
      </c>
      <c r="HE1823" t="s">
        <v>84702</v>
      </c>
      <c r="HF1823" t="s">
        <v>203659</v>
      </c>
      <c r="HG1823" t="s">
        <v>203660</v>
      </c>
      <c r="HH1823" t="s">
        <v>203661</v>
      </c>
      <c r="HI1823" t="s">
        <v>203662</v>
      </c>
      <c r="HJ1823" t="s">
        <v>203663</v>
      </c>
      <c r="HK1823" t="s">
        <v>203664</v>
      </c>
      <c r="HL1823" t="s">
        <v>203665</v>
      </c>
      <c r="HM1823" t="s">
        <v>203666</v>
      </c>
      <c r="HN1823" t="s">
        <v>203667</v>
      </c>
      <c r="HO1823" t="s">
        <v>203668</v>
      </c>
      <c r="HP1823" t="s">
        <v>203669</v>
      </c>
      <c r="HQ1823" t="s">
        <v>203670</v>
      </c>
      <c r="HR1823" t="s">
        <v>203671</v>
      </c>
      <c r="HS1823" t="s">
        <v>203672</v>
      </c>
      <c r="HT1823" t="s">
        <v>203673</v>
      </c>
      <c r="HU1823" t="s">
        <v>203674</v>
      </c>
      <c r="HV1823" t="s">
        <v>203675</v>
      </c>
      <c r="HW1823" t="s">
        <v>203676</v>
      </c>
    </row>
    <row r="1824">
      <c r="A1824" t="s">
        <v>39594</v>
      </c>
      <c r="B1824" t="s">
        <v>203677</v>
      </c>
      <c r="C1824" t="s">
        <v>203678</v>
      </c>
      <c r="D1824" t="s">
        <v>122895</v>
      </c>
      <c r="E1824" t="s">
        <v>97897</v>
      </c>
      <c r="F1824" t="s">
        <v>203679</v>
      </c>
      <c r="G1824" t="s">
        <v>203680</v>
      </c>
      <c r="H1824" t="s">
        <v>3313</v>
      </c>
      <c r="I1824" t="s">
        <v>101811</v>
      </c>
      <c r="J1824" t="s">
        <v>60699</v>
      </c>
      <c r="K1824" t="s">
        <v>149833</v>
      </c>
      <c r="L1824" t="s">
        <v>203681</v>
      </c>
      <c r="M1824" t="s">
        <v>101787</v>
      </c>
      <c r="N1824" t="s">
        <v>143743</v>
      </c>
      <c r="O1824" t="s">
        <v>149848</v>
      </c>
      <c r="P1824" t="s">
        <v>97971</v>
      </c>
      <c r="Q1824" t="s">
        <v>60682</v>
      </c>
      <c r="R1824" t="s">
        <v>128326</v>
      </c>
      <c r="S1824" t="s">
        <v>203682</v>
      </c>
      <c r="T1824" t="s">
        <v>60689</v>
      </c>
      <c r="U1824" t="s">
        <v>163613</v>
      </c>
    </row>
    <row r="1825">
      <c r="A1825" t="s">
        <v>140632</v>
      </c>
    </row>
    <row r="1826">
      <c r="A1826" t="s">
        <v>203683</v>
      </c>
      <c r="B1826" t="s">
        <v>203684</v>
      </c>
      <c r="C1826" t="s">
        <v>203685</v>
      </c>
      <c r="D1826" t="s">
        <v>203686</v>
      </c>
      <c r="E1826" t="s">
        <v>203687</v>
      </c>
      <c r="F1826" t="s">
        <v>203688</v>
      </c>
      <c r="G1826" t="s">
        <v>203689</v>
      </c>
      <c r="H1826" t="s">
        <v>203690</v>
      </c>
      <c r="I1826" t="s">
        <v>203691</v>
      </c>
      <c r="J1826" t="s">
        <v>203692</v>
      </c>
      <c r="K1826" t="s">
        <v>203693</v>
      </c>
      <c r="L1826" t="s">
        <v>203694</v>
      </c>
      <c r="M1826" t="s">
        <v>203695</v>
      </c>
      <c r="N1826" t="s">
        <v>203696</v>
      </c>
      <c r="O1826" t="s">
        <v>203697</v>
      </c>
      <c r="P1826" t="s">
        <v>203698</v>
      </c>
      <c r="Q1826" t="s">
        <v>203699</v>
      </c>
      <c r="R1826" t="s">
        <v>203700</v>
      </c>
      <c r="S1826" t="s">
        <v>203701</v>
      </c>
      <c r="T1826" t="s">
        <v>203702</v>
      </c>
      <c r="U1826" t="s">
        <v>203703</v>
      </c>
      <c r="V1826" t="s">
        <v>203704</v>
      </c>
      <c r="W1826" t="s">
        <v>102146</v>
      </c>
      <c r="X1826" t="s">
        <v>203705</v>
      </c>
      <c r="Y1826" t="s">
        <v>203706</v>
      </c>
      <c r="Z1826" t="s">
        <v>203707</v>
      </c>
      <c r="AA1826" t="s">
        <v>203708</v>
      </c>
      <c r="AB1826" t="s">
        <v>203709</v>
      </c>
      <c r="AC1826" t="s">
        <v>203710</v>
      </c>
      <c r="AD1826" t="s">
        <v>203711</v>
      </c>
      <c r="AE1826" t="s">
        <v>203712</v>
      </c>
      <c r="AF1826" t="s">
        <v>203713</v>
      </c>
      <c r="AG1826" t="s">
        <v>203714</v>
      </c>
      <c r="AH1826" t="s">
        <v>203715</v>
      </c>
      <c r="AI1826" t="s">
        <v>203716</v>
      </c>
      <c r="AJ1826" t="s">
        <v>102114</v>
      </c>
      <c r="AK1826" t="s">
        <v>203717</v>
      </c>
      <c r="AL1826" t="s">
        <v>203718</v>
      </c>
      <c r="AM1826" t="s">
        <v>203719</v>
      </c>
      <c r="AN1826" t="s">
        <v>203720</v>
      </c>
      <c r="AO1826" t="s">
        <v>203721</v>
      </c>
      <c r="AP1826" t="s">
        <v>203722</v>
      </c>
      <c r="AQ1826" t="s">
        <v>203723</v>
      </c>
      <c r="AR1826" t="s">
        <v>203724</v>
      </c>
      <c r="AS1826" t="s">
        <v>203725</v>
      </c>
      <c r="AT1826" t="s">
        <v>203726</v>
      </c>
      <c r="AU1826" t="s">
        <v>203727</v>
      </c>
      <c r="AV1826" t="s">
        <v>203728</v>
      </c>
      <c r="AW1826" t="s">
        <v>203729</v>
      </c>
      <c r="AX1826" t="s">
        <v>203730</v>
      </c>
      <c r="AY1826" t="s">
        <v>203731</v>
      </c>
      <c r="AZ1826" t="s">
        <v>203732</v>
      </c>
      <c r="BA1826" t="s">
        <v>203733</v>
      </c>
      <c r="BB1826" t="s">
        <v>203734</v>
      </c>
      <c r="BC1826" t="s">
        <v>203735</v>
      </c>
      <c r="BD1826" t="s">
        <v>203736</v>
      </c>
      <c r="BE1826" t="s">
        <v>203737</v>
      </c>
      <c r="BF1826" t="s">
        <v>203738</v>
      </c>
      <c r="BG1826" t="s">
        <v>203739</v>
      </c>
      <c r="BH1826" t="s">
        <v>203740</v>
      </c>
      <c r="BI1826" t="s">
        <v>203741</v>
      </c>
      <c r="BJ1826" t="s">
        <v>203742</v>
      </c>
      <c r="BK1826" t="s">
        <v>203743</v>
      </c>
      <c r="BL1826" t="s">
        <v>203744</v>
      </c>
      <c r="BM1826" t="s">
        <v>203745</v>
      </c>
      <c r="BN1826" t="s">
        <v>203746</v>
      </c>
      <c r="BO1826" t="s">
        <v>203747</v>
      </c>
      <c r="BP1826" t="s">
        <v>203748</v>
      </c>
      <c r="BQ1826" t="s">
        <v>203749</v>
      </c>
      <c r="BR1826" t="s">
        <v>203750</v>
      </c>
      <c r="BS1826" t="s">
        <v>203751</v>
      </c>
      <c r="BT1826" t="s">
        <v>203752</v>
      </c>
      <c r="BU1826" t="s">
        <v>203753</v>
      </c>
      <c r="BV1826" t="s">
        <v>203754</v>
      </c>
      <c r="BW1826" t="s">
        <v>203755</v>
      </c>
      <c r="BX1826" t="s">
        <v>203756</v>
      </c>
      <c r="BY1826" t="s">
        <v>203757</v>
      </c>
      <c r="BZ1826" t="s">
        <v>203758</v>
      </c>
      <c r="CA1826" t="s">
        <v>203759</v>
      </c>
      <c r="CB1826" t="s">
        <v>203760</v>
      </c>
      <c r="CC1826" t="s">
        <v>203761</v>
      </c>
      <c r="CD1826" t="s">
        <v>203762</v>
      </c>
      <c r="CE1826" t="s">
        <v>203763</v>
      </c>
      <c r="CF1826" t="s">
        <v>203764</v>
      </c>
      <c r="CG1826" t="s">
        <v>203765</v>
      </c>
      <c r="CH1826" t="s">
        <v>203766</v>
      </c>
      <c r="CI1826" t="s">
        <v>203767</v>
      </c>
      <c r="CJ1826" t="s">
        <v>203768</v>
      </c>
      <c r="CK1826" t="s">
        <v>203769</v>
      </c>
      <c r="CL1826" t="s">
        <v>203770</v>
      </c>
      <c r="CM1826" t="s">
        <v>203771</v>
      </c>
      <c r="CN1826" t="s">
        <v>203772</v>
      </c>
      <c r="CO1826" t="s">
        <v>203773</v>
      </c>
      <c r="CP1826" t="s">
        <v>203774</v>
      </c>
      <c r="CQ1826" t="s">
        <v>203775</v>
      </c>
      <c r="CR1826" t="s">
        <v>203776</v>
      </c>
      <c r="CS1826" t="s">
        <v>203777</v>
      </c>
      <c r="CT1826" t="s">
        <v>203778</v>
      </c>
      <c r="CU1826" t="s">
        <v>203779</v>
      </c>
      <c r="CV1826" t="s">
        <v>203780</v>
      </c>
      <c r="CW1826" t="s">
        <v>203781</v>
      </c>
      <c r="CX1826" t="s">
        <v>203782</v>
      </c>
      <c r="CY1826" t="s">
        <v>203783</v>
      </c>
      <c r="CZ1826" t="s">
        <v>203784</v>
      </c>
      <c r="DA1826" t="s">
        <v>203785</v>
      </c>
      <c r="DB1826" t="s">
        <v>203786</v>
      </c>
      <c r="DC1826" t="s">
        <v>203787</v>
      </c>
      <c r="DD1826" t="s">
        <v>203788</v>
      </c>
      <c r="DE1826" t="s">
        <v>203789</v>
      </c>
      <c r="DF1826" t="s">
        <v>203790</v>
      </c>
      <c r="DG1826" t="s">
        <v>203791</v>
      </c>
      <c r="DH1826" t="s">
        <v>203792</v>
      </c>
      <c r="DI1826" t="s">
        <v>203793</v>
      </c>
      <c r="DJ1826" t="s">
        <v>203794</v>
      </c>
      <c r="DK1826" t="s">
        <v>203795</v>
      </c>
      <c r="DL1826" t="s">
        <v>203796</v>
      </c>
      <c r="DM1826" t="s">
        <v>203797</v>
      </c>
      <c r="DN1826" t="s">
        <v>203798</v>
      </c>
      <c r="DO1826" t="s">
        <v>203799</v>
      </c>
      <c r="DP1826" t="s">
        <v>203800</v>
      </c>
      <c r="DQ1826" t="s">
        <v>203801</v>
      </c>
      <c r="DR1826" t="s">
        <v>203802</v>
      </c>
      <c r="DS1826" t="s">
        <v>203803</v>
      </c>
      <c r="DT1826" t="s">
        <v>203804</v>
      </c>
      <c r="DU1826" t="s">
        <v>203805</v>
      </c>
      <c r="DV1826" t="s">
        <v>203806</v>
      </c>
      <c r="DW1826" t="s">
        <v>203807</v>
      </c>
      <c r="DX1826" t="s">
        <v>203808</v>
      </c>
      <c r="DY1826" t="s">
        <v>203809</v>
      </c>
      <c r="DZ1826" t="s">
        <v>203810</v>
      </c>
      <c r="EA1826" t="s">
        <v>203811</v>
      </c>
      <c r="EB1826" t="s">
        <v>203812</v>
      </c>
      <c r="EC1826" t="s">
        <v>203813</v>
      </c>
      <c r="ED1826" t="s">
        <v>203814</v>
      </c>
      <c r="EE1826" t="s">
        <v>203815</v>
      </c>
      <c r="EF1826" t="s">
        <v>203816</v>
      </c>
      <c r="EG1826" t="s">
        <v>203817</v>
      </c>
      <c r="EH1826" t="s">
        <v>203818</v>
      </c>
      <c r="EI1826" t="s">
        <v>203819</v>
      </c>
      <c r="EJ1826" t="s">
        <v>203820</v>
      </c>
      <c r="EK1826" t="s">
        <v>203821</v>
      </c>
      <c r="EL1826" t="s">
        <v>203822</v>
      </c>
      <c r="EM1826" t="s">
        <v>203823</v>
      </c>
      <c r="EN1826" t="s">
        <v>203824</v>
      </c>
      <c r="EO1826" t="s">
        <v>203825</v>
      </c>
      <c r="EP1826" t="s">
        <v>203826</v>
      </c>
      <c r="EQ1826" t="s">
        <v>203827</v>
      </c>
      <c r="ER1826" t="s">
        <v>203828</v>
      </c>
      <c r="ES1826" t="s">
        <v>203829</v>
      </c>
      <c r="ET1826" t="s">
        <v>203830</v>
      </c>
      <c r="EU1826" t="s">
        <v>203831</v>
      </c>
      <c r="EV1826" t="s">
        <v>203832</v>
      </c>
      <c r="EW1826" t="s">
        <v>203833</v>
      </c>
      <c r="EX1826" t="s">
        <v>203834</v>
      </c>
      <c r="EY1826" t="s">
        <v>203835</v>
      </c>
      <c r="EZ1826" t="s">
        <v>203836</v>
      </c>
      <c r="FA1826" t="s">
        <v>203837</v>
      </c>
      <c r="FB1826" t="s">
        <v>203838</v>
      </c>
      <c r="FC1826" t="s">
        <v>203839</v>
      </c>
      <c r="FD1826" t="s">
        <v>203840</v>
      </c>
      <c r="FE1826" t="s">
        <v>203841</v>
      </c>
      <c r="FF1826" t="s">
        <v>203842</v>
      </c>
      <c r="FG1826" t="s">
        <v>203843</v>
      </c>
      <c r="FH1826" t="s">
        <v>203844</v>
      </c>
      <c r="FI1826" t="s">
        <v>203845</v>
      </c>
      <c r="FJ1826" t="s">
        <v>203846</v>
      </c>
      <c r="FK1826" t="s">
        <v>203847</v>
      </c>
      <c r="FL1826" t="s">
        <v>203848</v>
      </c>
      <c r="FM1826" t="s">
        <v>203849</v>
      </c>
      <c r="FN1826" t="s">
        <v>203850</v>
      </c>
      <c r="FO1826" t="s">
        <v>203851</v>
      </c>
      <c r="FP1826" t="s">
        <v>203852</v>
      </c>
      <c r="FQ1826" t="s">
        <v>203853</v>
      </c>
      <c r="FR1826" t="s">
        <v>203854</v>
      </c>
      <c r="FS1826" t="s">
        <v>203855</v>
      </c>
      <c r="FT1826" t="s">
        <v>203856</v>
      </c>
      <c r="FU1826" t="s">
        <v>203857</v>
      </c>
      <c r="FV1826" t="s">
        <v>203858</v>
      </c>
      <c r="FW1826" t="s">
        <v>203859</v>
      </c>
      <c r="FX1826" t="s">
        <v>203860</v>
      </c>
      <c r="FY1826" t="s">
        <v>203861</v>
      </c>
      <c r="FZ1826" t="s">
        <v>203862</v>
      </c>
      <c r="GA1826" t="s">
        <v>203863</v>
      </c>
      <c r="GB1826" t="s">
        <v>203864</v>
      </c>
      <c r="GC1826" t="s">
        <v>203865</v>
      </c>
      <c r="GD1826" t="s">
        <v>203866</v>
      </c>
      <c r="GE1826" t="s">
        <v>203867</v>
      </c>
      <c r="GF1826" t="s">
        <v>203868</v>
      </c>
      <c r="GG1826" t="s">
        <v>203869</v>
      </c>
      <c r="GH1826" t="s">
        <v>203870</v>
      </c>
      <c r="GI1826" t="s">
        <v>203871</v>
      </c>
      <c r="GJ1826" t="s">
        <v>203872</v>
      </c>
      <c r="GK1826" t="s">
        <v>203873</v>
      </c>
      <c r="GL1826" t="s">
        <v>203874</v>
      </c>
      <c r="GM1826" t="s">
        <v>203875</v>
      </c>
      <c r="GN1826" t="s">
        <v>203876</v>
      </c>
      <c r="GO1826" t="s">
        <v>203877</v>
      </c>
    </row>
    <row r="1827">
      <c r="A1827" t="s">
        <v>136525</v>
      </c>
      <c r="B1827" t="s">
        <v>97839</v>
      </c>
      <c r="C1827" t="s">
        <v>1683</v>
      </c>
      <c r="D1827" t="s">
        <v>203878</v>
      </c>
      <c r="E1827" t="s">
        <v>97826</v>
      </c>
      <c r="F1827" t="s">
        <v>203879</v>
      </c>
      <c r="G1827" t="s">
        <v>203880</v>
      </c>
      <c r="H1827" t="s">
        <v>203881</v>
      </c>
      <c r="I1827" t="s">
        <v>193054</v>
      </c>
      <c r="J1827" t="s">
        <v>203882</v>
      </c>
      <c r="K1827" t="s">
        <v>203883</v>
      </c>
      <c r="L1827" t="s">
        <v>141645</v>
      </c>
      <c r="M1827" t="s">
        <v>72573</v>
      </c>
      <c r="N1827" t="s">
        <v>203884</v>
      </c>
      <c r="O1827" t="s">
        <v>203885</v>
      </c>
      <c r="P1827" t="s">
        <v>203886</v>
      </c>
      <c r="Q1827" t="s">
        <v>146899</v>
      </c>
      <c r="R1827" t="s">
        <v>203887</v>
      </c>
      <c r="S1827" t="s">
        <v>203888</v>
      </c>
      <c r="T1827" t="s">
        <v>203889</v>
      </c>
      <c r="U1827" t="s">
        <v>203890</v>
      </c>
      <c r="V1827" t="s">
        <v>203891</v>
      </c>
      <c r="W1827" t="s">
        <v>177066</v>
      </c>
      <c r="X1827" t="s">
        <v>134609</v>
      </c>
      <c r="Y1827" t="s">
        <v>101257</v>
      </c>
      <c r="Z1827" t="s">
        <v>41611</v>
      </c>
      <c r="AA1827" t="s">
        <v>203892</v>
      </c>
      <c r="AB1827" t="s">
        <v>58071</v>
      </c>
      <c r="AC1827" t="s">
        <v>97795</v>
      </c>
      <c r="AD1827" t="s">
        <v>185539</v>
      </c>
      <c r="AE1827" t="s">
        <v>203893</v>
      </c>
      <c r="AF1827" t="s">
        <v>203894</v>
      </c>
      <c r="AG1827" t="s">
        <v>203895</v>
      </c>
      <c r="AH1827" t="s">
        <v>72328</v>
      </c>
      <c r="AI1827" t="s">
        <v>203896</v>
      </c>
      <c r="AJ1827" t="s">
        <v>72676</v>
      </c>
      <c r="AK1827" t="s">
        <v>203897</v>
      </c>
      <c r="AL1827" t="s">
        <v>193097</v>
      </c>
      <c r="AM1827" t="s">
        <v>41712</v>
      </c>
      <c r="AN1827" t="s">
        <v>203898</v>
      </c>
      <c r="AO1827" t="s">
        <v>203899</v>
      </c>
      <c r="AP1827" t="s">
        <v>41646</v>
      </c>
      <c r="AQ1827" t="s">
        <v>203900</v>
      </c>
      <c r="AR1827" t="s">
        <v>203901</v>
      </c>
      <c r="AS1827" t="s">
        <v>60776</v>
      </c>
      <c r="AT1827" t="s">
        <v>203902</v>
      </c>
      <c r="AU1827" t="s">
        <v>203903</v>
      </c>
      <c r="AV1827" t="s">
        <v>136103</v>
      </c>
      <c r="AW1827" t="s">
        <v>203904</v>
      </c>
      <c r="AX1827" t="s">
        <v>203905</v>
      </c>
      <c r="AY1827" t="s">
        <v>203906</v>
      </c>
      <c r="AZ1827" t="s">
        <v>146926</v>
      </c>
      <c r="BA1827" t="s">
        <v>203907</v>
      </c>
      <c r="BB1827" t="s">
        <v>29726</v>
      </c>
      <c r="BC1827" t="s">
        <v>203908</v>
      </c>
      <c r="BD1827" t="s">
        <v>203909</v>
      </c>
      <c r="BE1827" t="s">
        <v>203910</v>
      </c>
      <c r="BF1827" t="s">
        <v>72031</v>
      </c>
      <c r="BG1827" t="s">
        <v>203911</v>
      </c>
      <c r="BH1827" t="s">
        <v>203912</v>
      </c>
      <c r="BI1827" t="s">
        <v>203913</v>
      </c>
      <c r="BJ1827" t="s">
        <v>203914</v>
      </c>
      <c r="BK1827" t="s">
        <v>203915</v>
      </c>
      <c r="BL1827" t="s">
        <v>203916</v>
      </c>
      <c r="BM1827" t="s">
        <v>72114</v>
      </c>
      <c r="BN1827" t="s">
        <v>203917</v>
      </c>
      <c r="BO1827" t="s">
        <v>203918</v>
      </c>
      <c r="BP1827" t="s">
        <v>203919</v>
      </c>
      <c r="BQ1827" t="s">
        <v>203920</v>
      </c>
      <c r="BR1827" t="s">
        <v>203921</v>
      </c>
      <c r="BS1827" t="s">
        <v>2920</v>
      </c>
      <c r="BT1827" t="s">
        <v>39607</v>
      </c>
      <c r="BU1827" t="s">
        <v>72294</v>
      </c>
      <c r="BV1827" t="s">
        <v>203922</v>
      </c>
      <c r="BW1827" t="s">
        <v>203923</v>
      </c>
      <c r="BX1827" t="s">
        <v>203924</v>
      </c>
      <c r="BY1827" t="s">
        <v>203925</v>
      </c>
      <c r="BZ1827" t="s">
        <v>203926</v>
      </c>
      <c r="CA1827" t="s">
        <v>13224</v>
      </c>
      <c r="CB1827" t="s">
        <v>203927</v>
      </c>
      <c r="CC1827" t="s">
        <v>72107</v>
      </c>
      <c r="CD1827" t="s">
        <v>80545</v>
      </c>
      <c r="CE1827" t="s">
        <v>72153</v>
      </c>
      <c r="CF1827" t="s">
        <v>203928</v>
      </c>
      <c r="CG1827" t="s">
        <v>203929</v>
      </c>
      <c r="CH1827" t="s">
        <v>101553</v>
      </c>
      <c r="CI1827" t="s">
        <v>80341</v>
      </c>
      <c r="CJ1827" t="s">
        <v>203930</v>
      </c>
      <c r="CK1827" t="s">
        <v>203931</v>
      </c>
      <c r="CL1827" t="s">
        <v>203932</v>
      </c>
      <c r="CM1827" t="s">
        <v>187873</v>
      </c>
      <c r="CN1827" t="s">
        <v>203933</v>
      </c>
      <c r="CO1827" t="s">
        <v>203934</v>
      </c>
      <c r="CP1827" t="s">
        <v>57193</v>
      </c>
      <c r="CQ1827" t="s">
        <v>203935</v>
      </c>
      <c r="CR1827" t="s">
        <v>203936</v>
      </c>
      <c r="CS1827" t="s">
        <v>72145</v>
      </c>
      <c r="CT1827" t="s">
        <v>203937</v>
      </c>
      <c r="CU1827" t="s">
        <v>203938</v>
      </c>
      <c r="CV1827" t="s">
        <v>203939</v>
      </c>
      <c r="CW1827" t="s">
        <v>203940</v>
      </c>
      <c r="CX1827" t="s">
        <v>72208</v>
      </c>
      <c r="CY1827" t="s">
        <v>203941</v>
      </c>
      <c r="CZ1827" t="s">
        <v>131801</v>
      </c>
      <c r="DA1827" t="s">
        <v>3721</v>
      </c>
      <c r="DB1827" t="s">
        <v>203942</v>
      </c>
      <c r="DC1827" t="s">
        <v>203943</v>
      </c>
      <c r="DD1827" t="s">
        <v>203944</v>
      </c>
      <c r="DE1827" t="s">
        <v>97843</v>
      </c>
      <c r="DF1827" t="s">
        <v>203945</v>
      </c>
      <c r="DG1827" t="s">
        <v>203946</v>
      </c>
      <c r="DH1827" t="s">
        <v>107378</v>
      </c>
      <c r="DI1827" t="s">
        <v>97846</v>
      </c>
      <c r="DJ1827" t="s">
        <v>41567</v>
      </c>
      <c r="DK1827" t="s">
        <v>162099</v>
      </c>
      <c r="DL1827" t="s">
        <v>136052</v>
      </c>
      <c r="DM1827" t="s">
        <v>203947</v>
      </c>
      <c r="DN1827" t="s">
        <v>203948</v>
      </c>
      <c r="DO1827" t="s">
        <v>203949</v>
      </c>
      <c r="DP1827" t="s">
        <v>13787</v>
      </c>
      <c r="DQ1827" t="s">
        <v>203950</v>
      </c>
      <c r="DR1827" t="s">
        <v>41623</v>
      </c>
      <c r="DS1827" t="s">
        <v>203951</v>
      </c>
      <c r="DT1827" t="s">
        <v>43050</v>
      </c>
      <c r="DU1827" t="s">
        <v>203952</v>
      </c>
      <c r="DV1827" t="s">
        <v>41514</v>
      </c>
      <c r="DW1827" t="s">
        <v>203953</v>
      </c>
      <c r="DX1827" t="s">
        <v>203954</v>
      </c>
      <c r="DY1827" t="s">
        <v>203955</v>
      </c>
      <c r="DZ1827" t="s">
        <v>41284</v>
      </c>
      <c r="EA1827" t="s">
        <v>20151</v>
      </c>
      <c r="EB1827" t="s">
        <v>41446</v>
      </c>
      <c r="EC1827" t="s">
        <v>203956</v>
      </c>
      <c r="ED1827" t="s">
        <v>203957</v>
      </c>
      <c r="EE1827" t="s">
        <v>72188</v>
      </c>
      <c r="EF1827" t="s">
        <v>203958</v>
      </c>
      <c r="EG1827" t="s">
        <v>131834</v>
      </c>
      <c r="EH1827" t="s">
        <v>73305</v>
      </c>
      <c r="EI1827" t="s">
        <v>203959</v>
      </c>
      <c r="EJ1827" t="s">
        <v>41672</v>
      </c>
      <c r="EK1827" t="s">
        <v>203960</v>
      </c>
      <c r="EL1827" t="s">
        <v>41237</v>
      </c>
      <c r="EM1827" t="s">
        <v>41354</v>
      </c>
      <c r="EN1827" t="s">
        <v>97863</v>
      </c>
      <c r="EO1827" t="s">
        <v>41602</v>
      </c>
      <c r="EP1827" t="s">
        <v>203961</v>
      </c>
      <c r="EQ1827" t="s">
        <v>203962</v>
      </c>
      <c r="ER1827" t="s">
        <v>72663</v>
      </c>
      <c r="ES1827" t="s">
        <v>72298</v>
      </c>
      <c r="ET1827" t="s">
        <v>10888</v>
      </c>
      <c r="EU1827" t="s">
        <v>203963</v>
      </c>
      <c r="EV1827" t="s">
        <v>160186</v>
      </c>
      <c r="EW1827" t="s">
        <v>97772</v>
      </c>
      <c r="EX1827" t="s">
        <v>141682</v>
      </c>
      <c r="EY1827" t="s">
        <v>203964</v>
      </c>
      <c r="EZ1827" t="s">
        <v>203965</v>
      </c>
      <c r="FA1827" t="s">
        <v>203966</v>
      </c>
      <c r="FB1827" t="s">
        <v>203967</v>
      </c>
      <c r="FC1827" t="s">
        <v>203968</v>
      </c>
      <c r="FD1827" t="s">
        <v>203969</v>
      </c>
      <c r="FE1827" t="s">
        <v>72540</v>
      </c>
      <c r="FF1827" t="s">
        <v>203970</v>
      </c>
      <c r="FG1827" t="s">
        <v>203971</v>
      </c>
      <c r="FH1827" t="s">
        <v>203972</v>
      </c>
      <c r="FI1827" t="s">
        <v>72080</v>
      </c>
      <c r="FJ1827" t="s">
        <v>140458</v>
      </c>
      <c r="FK1827" t="s">
        <v>203973</v>
      </c>
      <c r="FL1827" t="s">
        <v>203974</v>
      </c>
      <c r="FM1827" t="s">
        <v>203975</v>
      </c>
      <c r="FN1827" t="s">
        <v>203976</v>
      </c>
      <c r="FO1827" t="s">
        <v>203977</v>
      </c>
      <c r="FP1827" t="s">
        <v>72160</v>
      </c>
      <c r="FQ1827" t="s">
        <v>37027</v>
      </c>
      <c r="FR1827" t="s">
        <v>79730</v>
      </c>
      <c r="FS1827" t="s">
        <v>203978</v>
      </c>
      <c r="FT1827" t="s">
        <v>203979</v>
      </c>
      <c r="FU1827" t="s">
        <v>16776</v>
      </c>
      <c r="FV1827" t="s">
        <v>203980</v>
      </c>
      <c r="FW1827" t="s">
        <v>29253</v>
      </c>
      <c r="FX1827" t="s">
        <v>203981</v>
      </c>
      <c r="FY1827" t="s">
        <v>203982</v>
      </c>
      <c r="FZ1827" t="s">
        <v>203983</v>
      </c>
      <c r="GA1827" t="s">
        <v>131913</v>
      </c>
      <c r="GB1827" t="s">
        <v>41491</v>
      </c>
      <c r="GC1827" t="s">
        <v>203984</v>
      </c>
      <c r="GD1827" t="s">
        <v>203985</v>
      </c>
      <c r="GE1827" t="s">
        <v>13236</v>
      </c>
      <c r="GF1827" t="s">
        <v>8680</v>
      </c>
      <c r="GG1827" t="s">
        <v>203986</v>
      </c>
      <c r="GH1827" t="s">
        <v>203987</v>
      </c>
      <c r="GI1827" t="s">
        <v>203988</v>
      </c>
      <c r="GJ1827" t="s">
        <v>203989</v>
      </c>
      <c r="GK1827" t="s">
        <v>203990</v>
      </c>
      <c r="GL1827" t="s">
        <v>203991</v>
      </c>
      <c r="GM1827" t="s">
        <v>18586</v>
      </c>
      <c r="GN1827" t="s">
        <v>203429</v>
      </c>
      <c r="GO1827" t="s">
        <v>203992</v>
      </c>
      <c r="GP1827" t="s">
        <v>203993</v>
      </c>
      <c r="GQ1827" t="s">
        <v>72210</v>
      </c>
      <c r="GR1827" t="s">
        <v>203994</v>
      </c>
      <c r="GS1827" t="s">
        <v>41286</v>
      </c>
      <c r="GT1827" t="s">
        <v>203995</v>
      </c>
      <c r="GU1827" t="s">
        <v>203996</v>
      </c>
      <c r="GV1827" t="s">
        <v>203997</v>
      </c>
      <c r="GW1827" t="s">
        <v>203998</v>
      </c>
      <c r="GX1827" t="s">
        <v>203432</v>
      </c>
      <c r="GY1827" t="s">
        <v>100081</v>
      </c>
      <c r="GZ1827" t="s">
        <v>193072</v>
      </c>
      <c r="HA1827" t="s">
        <v>203999</v>
      </c>
    </row>
    <row r="1828"/>
    <row r="1829">
      <c r="A1829" t="s">
        <v>204000</v>
      </c>
      <c r="B1829" t="s">
        <v>204001</v>
      </c>
      <c r="C1829" t="s">
        <v>204002</v>
      </c>
      <c r="D1829" t="s">
        <v>204003</v>
      </c>
      <c r="E1829" t="s">
        <v>204004</v>
      </c>
      <c r="F1829" t="s">
        <v>204005</v>
      </c>
      <c r="G1829" t="s">
        <v>204006</v>
      </c>
      <c r="H1829" t="s">
        <v>204007</v>
      </c>
      <c r="I1829" t="s">
        <v>204008</v>
      </c>
      <c r="J1829" t="s">
        <v>204009</v>
      </c>
      <c r="K1829" t="s">
        <v>204010</v>
      </c>
      <c r="L1829" t="s">
        <v>204011</v>
      </c>
      <c r="M1829" t="s">
        <v>204012</v>
      </c>
      <c r="N1829" t="s">
        <v>204013</v>
      </c>
      <c r="O1829" t="s">
        <v>204014</v>
      </c>
      <c r="P1829" t="s">
        <v>204015</v>
      </c>
      <c r="Q1829" t="s">
        <v>204016</v>
      </c>
      <c r="R1829" t="s">
        <v>204017</v>
      </c>
      <c r="S1829" t="s">
        <v>204018</v>
      </c>
      <c r="T1829" t="s">
        <v>204019</v>
      </c>
      <c r="U1829" t="s">
        <v>204020</v>
      </c>
      <c r="V1829" t="s">
        <v>204021</v>
      </c>
      <c r="W1829" t="s">
        <v>204022</v>
      </c>
      <c r="X1829" t="s">
        <v>204023</v>
      </c>
      <c r="Y1829" t="s">
        <v>204024</v>
      </c>
      <c r="Z1829" t="s">
        <v>204025</v>
      </c>
      <c r="AA1829" t="s">
        <v>204026</v>
      </c>
      <c r="AB1829" t="s">
        <v>204027</v>
      </c>
      <c r="AC1829" t="s">
        <v>204028</v>
      </c>
      <c r="AD1829" t="s">
        <v>204029</v>
      </c>
      <c r="AE1829" t="s">
        <v>204030</v>
      </c>
    </row>
    <row r="1830">
      <c r="A1830" t="s">
        <v>138495</v>
      </c>
      <c r="B1830" t="s">
        <v>138335</v>
      </c>
      <c r="C1830" t="s">
        <v>145430</v>
      </c>
      <c r="D1830" t="s">
        <v>145431</v>
      </c>
      <c r="E1830" t="s">
        <v>145432</v>
      </c>
      <c r="F1830" t="s">
        <v>145433</v>
      </c>
      <c r="G1830" t="s">
        <v>145434</v>
      </c>
      <c r="H1830" t="s">
        <v>79692</v>
      </c>
      <c r="I1830" t="s">
        <v>145435</v>
      </c>
      <c r="J1830" t="s">
        <v>145436</v>
      </c>
      <c r="K1830" t="s">
        <v>145437</v>
      </c>
      <c r="L1830" t="s">
        <v>145438</v>
      </c>
      <c r="M1830" t="s">
        <v>62068</v>
      </c>
      <c r="N1830" t="s">
        <v>145439</v>
      </c>
      <c r="O1830" t="s">
        <v>145440</v>
      </c>
      <c r="P1830" t="s">
        <v>145441</v>
      </c>
      <c r="Q1830" t="s">
        <v>51372</v>
      </c>
      <c r="R1830" t="s">
        <v>145442</v>
      </c>
      <c r="S1830" t="s">
        <v>145443</v>
      </c>
      <c r="T1830" t="s">
        <v>73446</v>
      </c>
      <c r="U1830" t="s">
        <v>204031</v>
      </c>
      <c r="V1830" t="s">
        <v>145444</v>
      </c>
      <c r="W1830" t="s">
        <v>80534</v>
      </c>
      <c r="X1830" t="s">
        <v>51585</v>
      </c>
      <c r="Y1830" t="s">
        <v>145445</v>
      </c>
      <c r="Z1830" t="s">
        <v>145446</v>
      </c>
      <c r="AA1830" t="s">
        <v>145447</v>
      </c>
      <c r="AB1830" t="s">
        <v>145448</v>
      </c>
      <c r="AC1830" t="s">
        <v>145449</v>
      </c>
      <c r="AD1830" t="s">
        <v>145450</v>
      </c>
      <c r="AE1830" t="s">
        <v>145451</v>
      </c>
      <c r="AF1830" t="s">
        <v>20165</v>
      </c>
      <c r="AG1830" t="s">
        <v>145452</v>
      </c>
      <c r="AH1830" t="s">
        <v>145453</v>
      </c>
      <c r="AI1830" t="s">
        <v>145454</v>
      </c>
      <c r="AJ1830" t="s">
        <v>145455</v>
      </c>
      <c r="AK1830" t="s">
        <v>145456</v>
      </c>
      <c r="AL1830" t="s">
        <v>20171</v>
      </c>
      <c r="AM1830" t="s">
        <v>42475</v>
      </c>
      <c r="AN1830" t="s">
        <v>145457</v>
      </c>
      <c r="AO1830" t="s">
        <v>16941</v>
      </c>
      <c r="AP1830" t="s">
        <v>145458</v>
      </c>
      <c r="AQ1830" t="s">
        <v>145459</v>
      </c>
      <c r="AR1830" t="s">
        <v>24416</v>
      </c>
      <c r="AS1830" t="s">
        <v>80568</v>
      </c>
      <c r="AT1830" t="s">
        <v>145460</v>
      </c>
      <c r="AU1830" t="s">
        <v>137491</v>
      </c>
      <c r="AV1830" t="s">
        <v>145461</v>
      </c>
      <c r="AW1830" t="s">
        <v>145462</v>
      </c>
      <c r="AX1830" t="s">
        <v>145463</v>
      </c>
      <c r="AY1830" t="s">
        <v>145464</v>
      </c>
      <c r="AZ1830" t="s">
        <v>145465</v>
      </c>
      <c r="BA1830" t="s">
        <v>145466</v>
      </c>
      <c r="BB1830" t="s">
        <v>145467</v>
      </c>
      <c r="BC1830" t="s">
        <v>145468</v>
      </c>
      <c r="BD1830" t="s">
        <v>145469</v>
      </c>
      <c r="BE1830" t="s">
        <v>47187</v>
      </c>
      <c r="BF1830" t="s">
        <v>145470</v>
      </c>
      <c r="BG1830" t="s">
        <v>145471</v>
      </c>
      <c r="BH1830" t="s">
        <v>145472</v>
      </c>
      <c r="BI1830" t="s">
        <v>145473</v>
      </c>
      <c r="BJ1830" t="s">
        <v>23942</v>
      </c>
      <c r="BK1830" t="s">
        <v>145474</v>
      </c>
      <c r="BL1830" t="s">
        <v>145475</v>
      </c>
      <c r="BM1830" t="s">
        <v>41563</v>
      </c>
      <c r="BN1830" t="s">
        <v>145476</v>
      </c>
      <c r="BO1830" t="s">
        <v>145477</v>
      </c>
      <c r="BP1830" t="s">
        <v>72090</v>
      </c>
      <c r="BQ1830" t="s">
        <v>145478</v>
      </c>
      <c r="BR1830" t="s">
        <v>145479</v>
      </c>
      <c r="BS1830" t="s">
        <v>145480</v>
      </c>
      <c r="BT1830" t="s">
        <v>101536</v>
      </c>
      <c r="BU1830" t="s">
        <v>145481</v>
      </c>
      <c r="BV1830" t="s">
        <v>145482</v>
      </c>
      <c r="BW1830" t="s">
        <v>145483</v>
      </c>
      <c r="BX1830" t="s">
        <v>145484</v>
      </c>
      <c r="BY1830" t="s">
        <v>145485</v>
      </c>
      <c r="BZ1830" t="s">
        <v>145486</v>
      </c>
      <c r="CA1830" t="s">
        <v>145487</v>
      </c>
      <c r="CB1830" t="s">
        <v>145488</v>
      </c>
      <c r="CC1830" t="s">
        <v>145489</v>
      </c>
      <c r="CD1830" t="s">
        <v>145490</v>
      </c>
      <c r="CE1830" t="s">
        <v>145491</v>
      </c>
      <c r="CF1830" t="s">
        <v>145492</v>
      </c>
      <c r="CG1830" t="s">
        <v>17947</v>
      </c>
      <c r="CH1830" t="s">
        <v>145493</v>
      </c>
      <c r="CI1830" t="s">
        <v>145494</v>
      </c>
      <c r="CJ1830" t="s">
        <v>81018</v>
      </c>
      <c r="CK1830" t="s">
        <v>145495</v>
      </c>
      <c r="CL1830" t="s">
        <v>42823</v>
      </c>
      <c r="CM1830" t="s">
        <v>145496</v>
      </c>
      <c r="CN1830" t="s">
        <v>145497</v>
      </c>
      <c r="CO1830" t="s">
        <v>145498</v>
      </c>
      <c r="CP1830" t="s">
        <v>145499</v>
      </c>
      <c r="CQ1830" t="s">
        <v>145500</v>
      </c>
      <c r="CR1830" t="s">
        <v>145501</v>
      </c>
      <c r="CS1830" t="s">
        <v>145502</v>
      </c>
      <c r="CT1830" t="s">
        <v>135570</v>
      </c>
      <c r="CU1830" t="s">
        <v>80575</v>
      </c>
      <c r="CV1830" t="s">
        <v>145503</v>
      </c>
      <c r="CW1830" t="s">
        <v>79686</v>
      </c>
      <c r="CX1830" t="s">
        <v>79586</v>
      </c>
      <c r="CY1830" t="s">
        <v>145504</v>
      </c>
      <c r="CZ1830" t="s">
        <v>145505</v>
      </c>
      <c r="DA1830" t="s">
        <v>145506</v>
      </c>
      <c r="DB1830" t="s">
        <v>145507</v>
      </c>
      <c r="DC1830" t="s">
        <v>145508</v>
      </c>
      <c r="DD1830" t="s">
        <v>145509</v>
      </c>
      <c r="DE1830" t="s">
        <v>145510</v>
      </c>
      <c r="DF1830" t="s">
        <v>23933</v>
      </c>
      <c r="DG1830" t="s">
        <v>135566</v>
      </c>
      <c r="DH1830" t="s">
        <v>145511</v>
      </c>
      <c r="DI1830" t="s">
        <v>145512</v>
      </c>
      <c r="DJ1830" t="s">
        <v>62080</v>
      </c>
      <c r="DK1830" t="s">
        <v>145513</v>
      </c>
      <c r="DL1830" t="s">
        <v>145514</v>
      </c>
      <c r="DM1830" t="s">
        <v>145515</v>
      </c>
      <c r="DN1830" t="s">
        <v>104678</v>
      </c>
      <c r="DO1830" t="s">
        <v>145516</v>
      </c>
      <c r="DP1830" t="s">
        <v>145517</v>
      </c>
      <c r="DQ1830" t="s">
        <v>145518</v>
      </c>
      <c r="DR1830" t="s">
        <v>145519</v>
      </c>
      <c r="DS1830" t="s">
        <v>145520</v>
      </c>
      <c r="DT1830" t="s">
        <v>145521</v>
      </c>
      <c r="DU1830" t="s">
        <v>145522</v>
      </c>
      <c r="DV1830" t="s">
        <v>145523</v>
      </c>
      <c r="DW1830" t="s">
        <v>145524</v>
      </c>
      <c r="DX1830" t="s">
        <v>145525</v>
      </c>
      <c r="DY1830" t="s">
        <v>145526</v>
      </c>
      <c r="DZ1830" t="s">
        <v>145527</v>
      </c>
      <c r="EA1830" t="s">
        <v>136861</v>
      </c>
      <c r="EB1830" t="s">
        <v>145528</v>
      </c>
      <c r="EC1830" t="s">
        <v>101636</v>
      </c>
      <c r="ED1830" t="s">
        <v>145529</v>
      </c>
      <c r="EE1830" t="s">
        <v>145530</v>
      </c>
      <c r="EF1830" t="s">
        <v>4966</v>
      </c>
      <c r="EG1830" t="s">
        <v>145531</v>
      </c>
      <c r="EH1830" t="s">
        <v>145532</v>
      </c>
      <c r="EI1830" t="s">
        <v>145533</v>
      </c>
      <c r="EJ1830" t="s">
        <v>145534</v>
      </c>
      <c r="EK1830" t="s">
        <v>145535</v>
      </c>
      <c r="EL1830" t="s">
        <v>145536</v>
      </c>
      <c r="EM1830" t="s">
        <v>145537</v>
      </c>
      <c r="EN1830" t="s">
        <v>135610</v>
      </c>
      <c r="EO1830" t="s">
        <v>145538</v>
      </c>
      <c r="EP1830" t="s">
        <v>104754</v>
      </c>
      <c r="EQ1830" t="s">
        <v>145539</v>
      </c>
      <c r="ER1830" t="s">
        <v>145540</v>
      </c>
      <c r="ES1830" t="s">
        <v>145541</v>
      </c>
      <c r="ET1830" t="s">
        <v>145542</v>
      </c>
      <c r="EU1830" t="s">
        <v>16195</v>
      </c>
      <c r="EV1830" t="s">
        <v>104663</v>
      </c>
      <c r="EW1830" t="s">
        <v>145543</v>
      </c>
      <c r="EX1830" t="s">
        <v>145544</v>
      </c>
      <c r="EY1830" t="s">
        <v>145545</v>
      </c>
      <c r="EZ1830" t="s">
        <v>145546</v>
      </c>
      <c r="FA1830" t="s">
        <v>145547</v>
      </c>
      <c r="FB1830" t="s">
        <v>145548</v>
      </c>
      <c r="FC1830" t="s">
        <v>145549</v>
      </c>
      <c r="FD1830" t="s">
        <v>145550</v>
      </c>
      <c r="FE1830" t="s">
        <v>145551</v>
      </c>
      <c r="FF1830" t="s">
        <v>145552</v>
      </c>
      <c r="FG1830" t="s">
        <v>58913</v>
      </c>
      <c r="FH1830" t="s">
        <v>145553</v>
      </c>
      <c r="FI1830" t="s">
        <v>145554</v>
      </c>
      <c r="FJ1830" t="s">
        <v>145555</v>
      </c>
      <c r="FK1830" t="s">
        <v>145556</v>
      </c>
      <c r="FL1830" t="s">
        <v>127512</v>
      </c>
      <c r="FM1830" t="s">
        <v>145557</v>
      </c>
      <c r="FN1830" t="s">
        <v>145558</v>
      </c>
      <c r="FO1830" t="s">
        <v>145559</v>
      </c>
      <c r="FP1830" t="s">
        <v>145560</v>
      </c>
      <c r="FQ1830" t="s">
        <v>145561</v>
      </c>
      <c r="FR1830" t="s">
        <v>145562</v>
      </c>
      <c r="FS1830" t="s">
        <v>145563</v>
      </c>
      <c r="FT1830" t="s">
        <v>142031</v>
      </c>
      <c r="FU1830" t="s">
        <v>145564</v>
      </c>
      <c r="FV1830" t="s">
        <v>145565</v>
      </c>
      <c r="FW1830" t="s">
        <v>145566</v>
      </c>
      <c r="FX1830" t="s">
        <v>145567</v>
      </c>
      <c r="FY1830" t="s">
        <v>145568</v>
      </c>
      <c r="FZ1830" t="s">
        <v>1396</v>
      </c>
      <c r="GA1830" t="s">
        <v>87200</v>
      </c>
      <c r="GB1830" t="s">
        <v>145569</v>
      </c>
      <c r="GC1830" t="s">
        <v>145570</v>
      </c>
      <c r="GD1830" t="s">
        <v>145571</v>
      </c>
      <c r="GE1830" t="s">
        <v>145572</v>
      </c>
      <c r="GF1830" t="s">
        <v>145573</v>
      </c>
      <c r="GG1830" t="s">
        <v>145574</v>
      </c>
      <c r="GH1830" t="s">
        <v>99906</v>
      </c>
      <c r="GI1830" t="s">
        <v>145575</v>
      </c>
      <c r="GJ1830" t="s">
        <v>145576</v>
      </c>
      <c r="GK1830" t="s">
        <v>145577</v>
      </c>
      <c r="GL1830" t="s">
        <v>145578</v>
      </c>
      <c r="GM1830" t="s">
        <v>145579</v>
      </c>
      <c r="GN1830" t="s">
        <v>145580</v>
      </c>
      <c r="GO1830" t="s">
        <v>145581</v>
      </c>
      <c r="GP1830" t="s">
        <v>145582</v>
      </c>
      <c r="GQ1830" t="s">
        <v>58126</v>
      </c>
      <c r="GR1830" t="s">
        <v>145583</v>
      </c>
      <c r="GS1830" t="s">
        <v>769</v>
      </c>
      <c r="GT1830" t="s">
        <v>204032</v>
      </c>
    </row>
    <row r="1831">
      <c r="A1831" t="s">
        <v>204033</v>
      </c>
      <c r="B1831" t="s">
        <v>131349</v>
      </c>
      <c r="C1831" t="s">
        <v>204034</v>
      </c>
      <c r="D1831" t="s">
        <v>204035</v>
      </c>
      <c r="E1831" t="s">
        <v>204036</v>
      </c>
      <c r="F1831" t="s">
        <v>187119</v>
      </c>
      <c r="G1831" t="s">
        <v>204037</v>
      </c>
      <c r="H1831" t="s">
        <v>204038</v>
      </c>
      <c r="I1831" t="s">
        <v>204039</v>
      </c>
      <c r="J1831" t="s">
        <v>204040</v>
      </c>
      <c r="K1831" t="s">
        <v>204041</v>
      </c>
      <c r="L1831" t="s">
        <v>204042</v>
      </c>
      <c r="M1831" t="s">
        <v>204043</v>
      </c>
      <c r="N1831" t="s">
        <v>204044</v>
      </c>
      <c r="O1831" t="s">
        <v>204045</v>
      </c>
      <c r="P1831" t="s">
        <v>204046</v>
      </c>
      <c r="Q1831" t="s">
        <v>204047</v>
      </c>
      <c r="R1831" t="s">
        <v>204048</v>
      </c>
      <c r="S1831" t="s">
        <v>204049</v>
      </c>
      <c r="T1831" t="s">
        <v>204050</v>
      </c>
      <c r="U1831" t="s">
        <v>204051</v>
      </c>
      <c r="V1831" t="s">
        <v>204052</v>
      </c>
      <c r="W1831" t="s">
        <v>204053</v>
      </c>
      <c r="X1831" t="s">
        <v>204054</v>
      </c>
      <c r="Y1831" t="s">
        <v>204055</v>
      </c>
      <c r="Z1831" t="s">
        <v>204056</v>
      </c>
      <c r="AA1831" t="s">
        <v>204057</v>
      </c>
      <c r="AB1831" t="s">
        <v>204058</v>
      </c>
      <c r="AC1831" t="s">
        <v>204059</v>
      </c>
      <c r="AD1831" t="s">
        <v>204060</v>
      </c>
      <c r="AE1831" t="s">
        <v>204061</v>
      </c>
      <c r="AF1831" t="s">
        <v>204062</v>
      </c>
      <c r="AG1831" t="s">
        <v>204063</v>
      </c>
      <c r="AH1831" t="s">
        <v>204064</v>
      </c>
      <c r="AI1831" t="s">
        <v>204065</v>
      </c>
      <c r="AJ1831" t="s">
        <v>204066</v>
      </c>
      <c r="AK1831" t="s">
        <v>204067</v>
      </c>
      <c r="AL1831" t="s">
        <v>204068</v>
      </c>
      <c r="AM1831" t="s">
        <v>204069</v>
      </c>
      <c r="AN1831" t="s">
        <v>204070</v>
      </c>
      <c r="AO1831" t="s">
        <v>204071</v>
      </c>
      <c r="AP1831" t="s">
        <v>204072</v>
      </c>
      <c r="AQ1831" t="s">
        <v>204073</v>
      </c>
      <c r="AR1831" t="s">
        <v>204074</v>
      </c>
      <c r="AS1831" t="s">
        <v>204075</v>
      </c>
      <c r="AT1831" t="s">
        <v>204076</v>
      </c>
      <c r="AU1831" t="s">
        <v>204077</v>
      </c>
      <c r="AV1831" t="s">
        <v>204078</v>
      </c>
      <c r="AW1831" t="s">
        <v>204079</v>
      </c>
      <c r="AX1831" t="s">
        <v>204080</v>
      </c>
      <c r="AY1831" t="s">
        <v>204081</v>
      </c>
      <c r="AZ1831" t="s">
        <v>204082</v>
      </c>
      <c r="BA1831" t="s">
        <v>204083</v>
      </c>
      <c r="BB1831" t="s">
        <v>204084</v>
      </c>
      <c r="BC1831" t="s">
        <v>204085</v>
      </c>
      <c r="BD1831" t="s">
        <v>204086</v>
      </c>
      <c r="BE1831" t="s">
        <v>204087</v>
      </c>
      <c r="BF1831" t="s">
        <v>204088</v>
      </c>
      <c r="BG1831" t="s">
        <v>204089</v>
      </c>
      <c r="BH1831" t="s">
        <v>204090</v>
      </c>
      <c r="BI1831" t="s">
        <v>204091</v>
      </c>
      <c r="BJ1831" t="s">
        <v>204092</v>
      </c>
      <c r="BK1831" t="s">
        <v>204093</v>
      </c>
      <c r="BL1831" t="s">
        <v>204094</v>
      </c>
      <c r="BM1831" t="s">
        <v>204095</v>
      </c>
      <c r="BN1831" t="s">
        <v>204096</v>
      </c>
      <c r="BO1831" t="s">
        <v>204097</v>
      </c>
      <c r="BP1831" t="s">
        <v>204098</v>
      </c>
      <c r="BQ1831" t="s">
        <v>204099</v>
      </c>
      <c r="BR1831" t="s">
        <v>204100</v>
      </c>
      <c r="BS1831" t="s">
        <v>204101</v>
      </c>
      <c r="BT1831" t="s">
        <v>204102</v>
      </c>
      <c r="BU1831" t="s">
        <v>204103</v>
      </c>
      <c r="BV1831" t="s">
        <v>204104</v>
      </c>
      <c r="BW1831" t="s">
        <v>204105</v>
      </c>
      <c r="BX1831" t="s">
        <v>204106</v>
      </c>
      <c r="BY1831" t="s">
        <v>204107</v>
      </c>
      <c r="BZ1831" t="s">
        <v>204108</v>
      </c>
      <c r="CA1831" t="s">
        <v>204109</v>
      </c>
      <c r="CB1831" t="s">
        <v>204110</v>
      </c>
      <c r="CC1831" t="s">
        <v>204111</v>
      </c>
      <c r="CD1831" t="s">
        <v>204112</v>
      </c>
      <c r="CE1831" t="s">
        <v>204113</v>
      </c>
      <c r="CF1831" t="s">
        <v>204114</v>
      </c>
      <c r="CG1831" t="s">
        <v>204115</v>
      </c>
      <c r="CH1831" t="s">
        <v>204116</v>
      </c>
      <c r="CI1831" t="s">
        <v>204117</v>
      </c>
      <c r="CJ1831" t="s">
        <v>204118</v>
      </c>
      <c r="CK1831" t="s">
        <v>204119</v>
      </c>
      <c r="CL1831" t="s">
        <v>204120</v>
      </c>
      <c r="CM1831" t="s">
        <v>204121</v>
      </c>
      <c r="CN1831" t="s">
        <v>204122</v>
      </c>
      <c r="CO1831" t="s">
        <v>204123</v>
      </c>
      <c r="CP1831" t="s">
        <v>204124</v>
      </c>
      <c r="CQ1831" t="s">
        <v>204125</v>
      </c>
      <c r="CR1831" t="s">
        <v>204126</v>
      </c>
      <c r="CS1831" t="s">
        <v>204127</v>
      </c>
      <c r="CT1831" t="s">
        <v>204128</v>
      </c>
      <c r="CU1831" t="s">
        <v>204129</v>
      </c>
      <c r="CV1831" t="s">
        <v>204130</v>
      </c>
      <c r="CW1831" t="s">
        <v>204131</v>
      </c>
      <c r="CX1831" t="s">
        <v>204132</v>
      </c>
      <c r="CY1831" t="s">
        <v>204133</v>
      </c>
      <c r="CZ1831" t="s">
        <v>204134</v>
      </c>
      <c r="DA1831" t="s">
        <v>204135</v>
      </c>
      <c r="DB1831" t="s">
        <v>204136</v>
      </c>
      <c r="DC1831" t="s">
        <v>204137</v>
      </c>
      <c r="DD1831" t="s">
        <v>204138</v>
      </c>
      <c r="DE1831" t="s">
        <v>204139</v>
      </c>
      <c r="DF1831" t="s">
        <v>204140</v>
      </c>
      <c r="DG1831" t="s">
        <v>204141</v>
      </c>
      <c r="DH1831" t="s">
        <v>204142</v>
      </c>
      <c r="DI1831" t="s">
        <v>204143</v>
      </c>
      <c r="DJ1831" t="s">
        <v>204144</v>
      </c>
      <c r="DK1831" t="s">
        <v>204145</v>
      </c>
      <c r="DL1831" t="s">
        <v>204146</v>
      </c>
      <c r="DM1831" t="s">
        <v>204147</v>
      </c>
      <c r="DN1831" t="s">
        <v>204148</v>
      </c>
      <c r="DO1831" t="s">
        <v>204149</v>
      </c>
      <c r="DP1831" t="s">
        <v>204150</v>
      </c>
      <c r="DQ1831" t="s">
        <v>204151</v>
      </c>
      <c r="DR1831" t="s">
        <v>204152</v>
      </c>
      <c r="DS1831" t="s">
        <v>204153</v>
      </c>
      <c r="DT1831" t="s">
        <v>204154</v>
      </c>
      <c r="DU1831" t="s">
        <v>204155</v>
      </c>
      <c r="DV1831" t="s">
        <v>204156</v>
      </c>
      <c r="DW1831" t="s">
        <v>204157</v>
      </c>
      <c r="DX1831" t="s">
        <v>204158</v>
      </c>
      <c r="DY1831" t="s">
        <v>204159</v>
      </c>
      <c r="DZ1831" t="s">
        <v>204160</v>
      </c>
      <c r="EA1831" t="s">
        <v>204161</v>
      </c>
      <c r="EB1831" t="s">
        <v>204162</v>
      </c>
      <c r="EC1831" t="s">
        <v>204163</v>
      </c>
      <c r="ED1831" t="s">
        <v>204164</v>
      </c>
      <c r="EE1831" t="s">
        <v>204165</v>
      </c>
      <c r="EF1831" t="s">
        <v>204166</v>
      </c>
      <c r="EG1831" t="s">
        <v>204167</v>
      </c>
      <c r="EH1831" t="s">
        <v>204168</v>
      </c>
      <c r="EI1831" t="s">
        <v>204169</v>
      </c>
      <c r="EJ1831" t="s">
        <v>204170</v>
      </c>
      <c r="EK1831" t="s">
        <v>204171</v>
      </c>
      <c r="EL1831" t="s">
        <v>204172</v>
      </c>
      <c r="EM1831" t="s">
        <v>204173</v>
      </c>
      <c r="EN1831" t="s">
        <v>204174</v>
      </c>
      <c r="EO1831" t="s">
        <v>204175</v>
      </c>
      <c r="EP1831" t="s">
        <v>204176</v>
      </c>
      <c r="EQ1831" t="s">
        <v>204177</v>
      </c>
      <c r="ER1831" t="s">
        <v>204178</v>
      </c>
      <c r="ES1831" t="s">
        <v>204179</v>
      </c>
      <c r="ET1831" t="s">
        <v>204180</v>
      </c>
      <c r="EU1831" t="s">
        <v>204181</v>
      </c>
      <c r="EV1831" t="s">
        <v>204182</v>
      </c>
      <c r="EW1831" t="s">
        <v>204183</v>
      </c>
      <c r="EX1831" t="s">
        <v>204184</v>
      </c>
      <c r="EY1831" t="s">
        <v>204185</v>
      </c>
      <c r="EZ1831" t="s">
        <v>204186</v>
      </c>
      <c r="FA1831" t="s">
        <v>204187</v>
      </c>
      <c r="FB1831" t="s">
        <v>204188</v>
      </c>
      <c r="FC1831" t="s">
        <v>204189</v>
      </c>
      <c r="FD1831" t="s">
        <v>204190</v>
      </c>
      <c r="FE1831" t="s">
        <v>204191</v>
      </c>
      <c r="FF1831" t="s">
        <v>204192</v>
      </c>
      <c r="FG1831" t="s">
        <v>204193</v>
      </c>
      <c r="FH1831" t="s">
        <v>204194</v>
      </c>
      <c r="FI1831" t="s">
        <v>204195</v>
      </c>
      <c r="FJ1831" t="s">
        <v>204196</v>
      </c>
      <c r="FK1831" t="s">
        <v>204197</v>
      </c>
      <c r="FL1831" t="s">
        <v>204198</v>
      </c>
      <c r="FM1831" t="s">
        <v>204199</v>
      </c>
      <c r="FN1831" t="s">
        <v>204200</v>
      </c>
      <c r="FO1831" t="s">
        <v>204201</v>
      </c>
      <c r="FP1831" t="s">
        <v>204202</v>
      </c>
      <c r="FQ1831" t="s">
        <v>204203</v>
      </c>
      <c r="FR1831" t="s">
        <v>204204</v>
      </c>
      <c r="FS1831" t="s">
        <v>204205</v>
      </c>
      <c r="FT1831" t="s">
        <v>204206</v>
      </c>
      <c r="FU1831" t="s">
        <v>204207</v>
      </c>
      <c r="FV1831" t="s">
        <v>204208</v>
      </c>
      <c r="FW1831" t="s">
        <v>204209</v>
      </c>
      <c r="FX1831" t="s">
        <v>204210</v>
      </c>
      <c r="FY1831" t="s">
        <v>204211</v>
      </c>
      <c r="FZ1831" t="s">
        <v>204212</v>
      </c>
      <c r="GA1831" t="s">
        <v>204213</v>
      </c>
      <c r="GB1831" t="s">
        <v>204214</v>
      </c>
      <c r="GC1831" t="s">
        <v>204215</v>
      </c>
      <c r="GD1831" t="s">
        <v>204216</v>
      </c>
      <c r="GE1831" t="s">
        <v>204217</v>
      </c>
      <c r="GF1831" t="s">
        <v>204218</v>
      </c>
      <c r="GG1831" t="s">
        <v>204219</v>
      </c>
      <c r="GH1831" t="s">
        <v>204220</v>
      </c>
      <c r="GI1831" t="s">
        <v>204221</v>
      </c>
      <c r="GJ1831" t="s">
        <v>204222</v>
      </c>
      <c r="GK1831" t="s">
        <v>204223</v>
      </c>
      <c r="GL1831" t="s">
        <v>204224</v>
      </c>
      <c r="GM1831" t="s">
        <v>204225</v>
      </c>
      <c r="GN1831" t="s">
        <v>204226</v>
      </c>
      <c r="GO1831" t="s">
        <v>204227</v>
      </c>
      <c r="GP1831" t="s">
        <v>204228</v>
      </c>
      <c r="GQ1831" t="s">
        <v>204229</v>
      </c>
      <c r="GR1831" t="s">
        <v>204230</v>
      </c>
      <c r="GS1831" t="s">
        <v>204231</v>
      </c>
      <c r="GT1831" t="s">
        <v>204232</v>
      </c>
      <c r="GU1831" t="s">
        <v>204233</v>
      </c>
      <c r="GV1831" t="s">
        <v>204234</v>
      </c>
      <c r="GW1831" t="s">
        <v>204235</v>
      </c>
      <c r="GX1831" t="s">
        <v>204236</v>
      </c>
      <c r="GY1831" t="s">
        <v>204237</v>
      </c>
      <c r="GZ1831" t="s">
        <v>204238</v>
      </c>
      <c r="HA1831" t="s">
        <v>204239</v>
      </c>
      <c r="HB1831" t="s">
        <v>204240</v>
      </c>
      <c r="HC1831" t="s">
        <v>204241</v>
      </c>
      <c r="HD1831" t="s">
        <v>204242</v>
      </c>
      <c r="HE1831" t="s">
        <v>204243</v>
      </c>
      <c r="HF1831" t="s">
        <v>204244</v>
      </c>
      <c r="HG1831" t="s">
        <v>204245</v>
      </c>
      <c r="HH1831" t="s">
        <v>204246</v>
      </c>
      <c r="HI1831" t="s">
        <v>204247</v>
      </c>
      <c r="HJ1831" t="s">
        <v>204248</v>
      </c>
      <c r="HK1831" t="s">
        <v>204249</v>
      </c>
      <c r="HL1831" t="s">
        <v>204250</v>
      </c>
      <c r="HM1831" t="s">
        <v>204251</v>
      </c>
      <c r="HN1831" t="s">
        <v>204252</v>
      </c>
      <c r="HO1831" t="s">
        <v>204253</v>
      </c>
      <c r="HP1831" t="s">
        <v>204254</v>
      </c>
      <c r="HQ1831" t="s">
        <v>204255</v>
      </c>
      <c r="HR1831" t="s">
        <v>204256</v>
      </c>
      <c r="HS1831" t="s">
        <v>204257</v>
      </c>
      <c r="HT1831" t="s">
        <v>204258</v>
      </c>
      <c r="HU1831" t="s">
        <v>204259</v>
      </c>
      <c r="HV1831" t="s">
        <v>204260</v>
      </c>
      <c r="HW1831" t="s">
        <v>204261</v>
      </c>
      <c r="HX1831" t="s">
        <v>49116</v>
      </c>
      <c r="HY1831" t="s">
        <v>204262</v>
      </c>
      <c r="HZ1831" t="s">
        <v>204263</v>
      </c>
      <c r="IA1831" t="s">
        <v>204264</v>
      </c>
      <c r="IB1831" t="s">
        <v>204265</v>
      </c>
      <c r="IC1831" t="s">
        <v>204266</v>
      </c>
      <c r="ID1831" t="s">
        <v>204267</v>
      </c>
      <c r="IE1831" t="s">
        <v>204268</v>
      </c>
      <c r="IF1831" t="s">
        <v>204269</v>
      </c>
      <c r="IG1831" t="s">
        <v>204270</v>
      </c>
      <c r="IH1831" t="s">
        <v>204271</v>
      </c>
      <c r="II1831" t="s">
        <v>204272</v>
      </c>
      <c r="IJ1831" t="s">
        <v>204273</v>
      </c>
      <c r="IK1831" t="s">
        <v>204274</v>
      </c>
      <c r="IL1831" t="s">
        <v>204275</v>
      </c>
      <c r="IM1831" t="s">
        <v>204276</v>
      </c>
      <c r="IN1831" t="s">
        <v>204277</v>
      </c>
      <c r="IO1831" t="s">
        <v>204278</v>
      </c>
      <c r="IP1831" t="s">
        <v>204279</v>
      </c>
      <c r="IQ1831" t="s">
        <v>204280</v>
      </c>
      <c r="IR1831" t="s">
        <v>204281</v>
      </c>
      <c r="IS1831" t="s">
        <v>204282</v>
      </c>
      <c r="IT1831" t="s">
        <v>204283</v>
      </c>
      <c r="IU1831" t="s">
        <v>204284</v>
      </c>
      <c r="IV1831" t="s">
        <v>204285</v>
      </c>
      <c r="IW1831" t="s">
        <v>204286</v>
      </c>
      <c r="IX1831" t="s">
        <v>204287</v>
      </c>
    </row>
    <row r="1832">
      <c r="A1832" t="s">
        <v>204288</v>
      </c>
      <c r="B1832" t="s">
        <v>138300</v>
      </c>
      <c r="C1832" t="s">
        <v>134947</v>
      </c>
      <c r="D1832" t="s">
        <v>204289</v>
      </c>
      <c r="E1832" t="s">
        <v>204290</v>
      </c>
      <c r="F1832" t="s">
        <v>204291</v>
      </c>
      <c r="G1832" t="s">
        <v>201292</v>
      </c>
      <c r="H1832" t="s">
        <v>204292</v>
      </c>
      <c r="I1832" t="s">
        <v>2384</v>
      </c>
      <c r="J1832" t="s">
        <v>40026</v>
      </c>
      <c r="K1832" t="s">
        <v>185379</v>
      </c>
      <c r="L1832" t="s">
        <v>204293</v>
      </c>
      <c r="M1832" t="s">
        <v>204294</v>
      </c>
      <c r="N1832" t="s">
        <v>23208</v>
      </c>
      <c r="O1832" t="s">
        <v>204295</v>
      </c>
      <c r="P1832" t="s">
        <v>204296</v>
      </c>
      <c r="Q1832" t="s">
        <v>204297</v>
      </c>
      <c r="R1832" t="s">
        <v>64788</v>
      </c>
      <c r="S1832" t="s">
        <v>204298</v>
      </c>
      <c r="T1832" t="s">
        <v>204299</v>
      </c>
      <c r="U1832" t="s">
        <v>42444</v>
      </c>
      <c r="V1832" t="s">
        <v>12923</v>
      </c>
      <c r="W1832" t="s">
        <v>7835</v>
      </c>
      <c r="X1832" t="s">
        <v>204300</v>
      </c>
      <c r="Y1832" t="s">
        <v>131315</v>
      </c>
      <c r="Z1832" t="s">
        <v>204301</v>
      </c>
      <c r="AA1832" t="s">
        <v>204302</v>
      </c>
      <c r="AB1832" t="s">
        <v>204303</v>
      </c>
      <c r="AC1832" t="s">
        <v>2910</v>
      </c>
      <c r="AD1832" t="s">
        <v>204304</v>
      </c>
    </row>
    <row r="1833">
      <c r="A1833" t="s">
        <v>62040</v>
      </c>
      <c r="B1833" t="s">
        <v>135640</v>
      </c>
      <c r="C1833" t="s">
        <v>62015</v>
      </c>
      <c r="D1833" t="s">
        <v>204305</v>
      </c>
      <c r="E1833" t="s">
        <v>146383</v>
      </c>
      <c r="F1833" t="s">
        <v>18665</v>
      </c>
      <c r="G1833" t="s">
        <v>136850</v>
      </c>
      <c r="H1833" t="s">
        <v>136851</v>
      </c>
      <c r="I1833" t="s">
        <v>136852</v>
      </c>
      <c r="J1833" t="s">
        <v>135524</v>
      </c>
      <c r="K1833" t="s">
        <v>38478</v>
      </c>
      <c r="L1833" t="s">
        <v>136853</v>
      </c>
      <c r="M1833" t="s">
        <v>110369</v>
      </c>
      <c r="N1833" t="s">
        <v>136854</v>
      </c>
      <c r="O1833" t="s">
        <v>116222</v>
      </c>
      <c r="P1833" t="s">
        <v>62080</v>
      </c>
      <c r="Q1833" t="s">
        <v>136855</v>
      </c>
      <c r="R1833" t="s">
        <v>136856</v>
      </c>
      <c r="S1833" t="s">
        <v>23870</v>
      </c>
      <c r="T1833" t="s">
        <v>35301</v>
      </c>
      <c r="U1833" t="s">
        <v>24665</v>
      </c>
      <c r="V1833" t="s">
        <v>24658</v>
      </c>
      <c r="W1833" t="s">
        <v>18726</v>
      </c>
      <c r="X1833" t="s">
        <v>104669</v>
      </c>
      <c r="Y1833" t="s">
        <v>136857</v>
      </c>
      <c r="Z1833" t="s">
        <v>136858</v>
      </c>
      <c r="AA1833" t="s">
        <v>136859</v>
      </c>
    </row>
    <row r="1834">
      <c r="A1834" t="s">
        <v>204306</v>
      </c>
      <c r="B1834" t="s">
        <v>4169</v>
      </c>
      <c r="C1834" t="s">
        <v>177544</v>
      </c>
      <c r="D1834" t="s">
        <v>204307</v>
      </c>
      <c r="E1834" t="s">
        <v>204308</v>
      </c>
      <c r="F1834" t="s">
        <v>204309</v>
      </c>
      <c r="G1834" t="s">
        <v>204310</v>
      </c>
      <c r="H1834" t="s">
        <v>135383</v>
      </c>
      <c r="I1834" t="s">
        <v>199083</v>
      </c>
      <c r="J1834" t="s">
        <v>204311</v>
      </c>
      <c r="K1834" t="s">
        <v>204312</v>
      </c>
      <c r="L1834" t="s">
        <v>204313</v>
      </c>
      <c r="M1834" t="s">
        <v>133406</v>
      </c>
      <c r="N1834" t="s">
        <v>73193</v>
      </c>
      <c r="O1834" t="s">
        <v>204314</v>
      </c>
      <c r="P1834" t="s">
        <v>204315</v>
      </c>
      <c r="Q1834" t="s">
        <v>204316</v>
      </c>
      <c r="R1834" t="s">
        <v>199119</v>
      </c>
      <c r="S1834" t="s">
        <v>204317</v>
      </c>
      <c r="T1834" t="s">
        <v>204318</v>
      </c>
      <c r="U1834" t="s">
        <v>204319</v>
      </c>
      <c r="V1834" t="s">
        <v>203211</v>
      </c>
      <c r="W1834" t="s">
        <v>204320</v>
      </c>
      <c r="X1834" t="s">
        <v>204321</v>
      </c>
      <c r="Y1834" t="s">
        <v>203322</v>
      </c>
      <c r="Z1834" t="s">
        <v>204322</v>
      </c>
      <c r="AA1834" t="s">
        <v>204323</v>
      </c>
      <c r="AB1834" t="s">
        <v>204324</v>
      </c>
      <c r="AC1834" t="s">
        <v>204325</v>
      </c>
      <c r="AD1834" t="s">
        <v>203245</v>
      </c>
      <c r="AE1834" t="s">
        <v>204326</v>
      </c>
      <c r="AF1834" t="s">
        <v>204327</v>
      </c>
      <c r="AG1834" t="s">
        <v>204328</v>
      </c>
      <c r="AH1834" t="s">
        <v>204329</v>
      </c>
      <c r="AI1834" t="s">
        <v>204330</v>
      </c>
      <c r="AJ1834" t="s">
        <v>204331</v>
      </c>
      <c r="AK1834" t="s">
        <v>204332</v>
      </c>
      <c r="AL1834" t="s">
        <v>204333</v>
      </c>
      <c r="AM1834" t="s">
        <v>204334</v>
      </c>
      <c r="AN1834" t="s">
        <v>204335</v>
      </c>
      <c r="AO1834" t="s">
        <v>204336</v>
      </c>
      <c r="AP1834" t="s">
        <v>204337</v>
      </c>
      <c r="AQ1834" t="s">
        <v>63375</v>
      </c>
      <c r="AR1834" t="s">
        <v>204338</v>
      </c>
      <c r="AS1834" t="s">
        <v>204339</v>
      </c>
      <c r="AT1834" t="s">
        <v>204340</v>
      </c>
      <c r="AU1834" t="s">
        <v>199038</v>
      </c>
      <c r="AV1834" t="s">
        <v>204341</v>
      </c>
      <c r="AW1834" t="s">
        <v>204342</v>
      </c>
      <c r="AX1834" t="s">
        <v>204343</v>
      </c>
      <c r="AY1834" t="s">
        <v>204344</v>
      </c>
      <c r="AZ1834" t="s">
        <v>204345</v>
      </c>
      <c r="BA1834" t="s">
        <v>204346</v>
      </c>
      <c r="BB1834" t="s">
        <v>204347</v>
      </c>
      <c r="BC1834" t="s">
        <v>204348</v>
      </c>
      <c r="BD1834" t="s">
        <v>204349</v>
      </c>
      <c r="BE1834" t="s">
        <v>204350</v>
      </c>
      <c r="BF1834" t="s">
        <v>204351</v>
      </c>
      <c r="BG1834" t="s">
        <v>204352</v>
      </c>
      <c r="BH1834" t="s">
        <v>204353</v>
      </c>
      <c r="BI1834" t="s">
        <v>204354</v>
      </c>
      <c r="BJ1834" t="s">
        <v>204355</v>
      </c>
      <c r="BK1834" t="s">
        <v>204356</v>
      </c>
      <c r="BL1834" t="s">
        <v>204357</v>
      </c>
      <c r="BM1834" t="s">
        <v>204358</v>
      </c>
      <c r="BN1834" t="s">
        <v>204359</v>
      </c>
      <c r="BO1834" t="s">
        <v>204360</v>
      </c>
      <c r="BP1834" t="s">
        <v>204361</v>
      </c>
      <c r="BQ1834" t="s">
        <v>204362</v>
      </c>
      <c r="BR1834" t="s">
        <v>204363</v>
      </c>
      <c r="BS1834" t="s">
        <v>204364</v>
      </c>
      <c r="BT1834" t="s">
        <v>204365</v>
      </c>
      <c r="BU1834" t="s">
        <v>204366</v>
      </c>
      <c r="BV1834" t="s">
        <v>204367</v>
      </c>
      <c r="BW1834" t="s">
        <v>204368</v>
      </c>
      <c r="BX1834" t="s">
        <v>204369</v>
      </c>
      <c r="BY1834" t="s">
        <v>204370</v>
      </c>
      <c r="BZ1834" t="s">
        <v>204371</v>
      </c>
      <c r="CA1834" t="s">
        <v>120817</v>
      </c>
      <c r="CB1834" t="s">
        <v>204372</v>
      </c>
      <c r="CC1834" t="s">
        <v>204373</v>
      </c>
      <c r="CD1834" t="s">
        <v>203255</v>
      </c>
      <c r="CE1834" t="s">
        <v>204374</v>
      </c>
      <c r="CF1834" t="s">
        <v>204375</v>
      </c>
      <c r="CG1834" t="s">
        <v>204376</v>
      </c>
      <c r="CH1834" t="s">
        <v>144938</v>
      </c>
      <c r="CI1834" t="s">
        <v>203294</v>
      </c>
      <c r="CJ1834" t="s">
        <v>204377</v>
      </c>
      <c r="CK1834" t="s">
        <v>204378</v>
      </c>
      <c r="CL1834" t="s">
        <v>204379</v>
      </c>
      <c r="CM1834" t="s">
        <v>199194</v>
      </c>
      <c r="CN1834" t="s">
        <v>204380</v>
      </c>
      <c r="CO1834" t="s">
        <v>132330</v>
      </c>
      <c r="CP1834" t="s">
        <v>204381</v>
      </c>
      <c r="CQ1834" t="s">
        <v>133504</v>
      </c>
      <c r="CR1834" t="s">
        <v>204382</v>
      </c>
      <c r="CS1834" t="s">
        <v>204383</v>
      </c>
      <c r="CT1834" t="s">
        <v>204384</v>
      </c>
      <c r="CU1834" t="s">
        <v>204385</v>
      </c>
      <c r="CV1834" t="s">
        <v>204386</v>
      </c>
      <c r="CW1834" t="s">
        <v>204387</v>
      </c>
      <c r="CX1834" t="s">
        <v>204388</v>
      </c>
      <c r="CY1834" t="s">
        <v>204389</v>
      </c>
      <c r="CZ1834" t="s">
        <v>204390</v>
      </c>
      <c r="DA1834" t="s">
        <v>204391</v>
      </c>
      <c r="DB1834" t="s">
        <v>204392</v>
      </c>
      <c r="DC1834" t="s">
        <v>204393</v>
      </c>
      <c r="DD1834" t="s">
        <v>204394</v>
      </c>
      <c r="DE1834" t="s">
        <v>203217</v>
      </c>
      <c r="DF1834" t="s">
        <v>204395</v>
      </c>
      <c r="DG1834" t="s">
        <v>204396</v>
      </c>
      <c r="DH1834" t="s">
        <v>204397</v>
      </c>
      <c r="DI1834" t="s">
        <v>204398</v>
      </c>
      <c r="DJ1834" t="s">
        <v>204399</v>
      </c>
      <c r="DK1834" t="s">
        <v>203242</v>
      </c>
      <c r="DL1834" t="s">
        <v>204400</v>
      </c>
      <c r="DM1834" t="s">
        <v>204401</v>
      </c>
      <c r="DN1834" t="s">
        <v>204402</v>
      </c>
      <c r="DO1834" t="s">
        <v>203259</v>
      </c>
      <c r="DP1834" t="s">
        <v>204403</v>
      </c>
      <c r="DQ1834" t="s">
        <v>204404</v>
      </c>
      <c r="DR1834" t="s">
        <v>204405</v>
      </c>
      <c r="DS1834" t="s">
        <v>204406</v>
      </c>
      <c r="DT1834" t="s">
        <v>204407</v>
      </c>
      <c r="DU1834" t="s">
        <v>204408</v>
      </c>
      <c r="DV1834" t="s">
        <v>204409</v>
      </c>
      <c r="DW1834" t="s">
        <v>204410</v>
      </c>
      <c r="DX1834" t="s">
        <v>204411</v>
      </c>
      <c r="DY1834" t="s">
        <v>204412</v>
      </c>
      <c r="DZ1834" t="s">
        <v>203267</v>
      </c>
      <c r="EA1834" t="s">
        <v>204413</v>
      </c>
      <c r="EB1834" t="s">
        <v>204414</v>
      </c>
      <c r="EC1834" t="s">
        <v>204415</v>
      </c>
      <c r="ED1834" t="s">
        <v>204416</v>
      </c>
      <c r="EE1834" t="s">
        <v>204417</v>
      </c>
      <c r="EF1834" t="s">
        <v>204418</v>
      </c>
      <c r="EG1834" t="s">
        <v>196700</v>
      </c>
      <c r="EH1834" t="s">
        <v>186680</v>
      </c>
      <c r="EI1834" t="s">
        <v>204419</v>
      </c>
      <c r="EJ1834" t="s">
        <v>187121</v>
      </c>
      <c r="EK1834" t="s">
        <v>204420</v>
      </c>
      <c r="EL1834" t="s">
        <v>204421</v>
      </c>
      <c r="EM1834" t="s">
        <v>204422</v>
      </c>
      <c r="EN1834" t="s">
        <v>204423</v>
      </c>
      <c r="EO1834" t="s">
        <v>203235</v>
      </c>
      <c r="EP1834" t="s">
        <v>204424</v>
      </c>
      <c r="EQ1834" t="s">
        <v>204425</v>
      </c>
      <c r="ER1834" t="s">
        <v>187210</v>
      </c>
      <c r="ES1834" t="s">
        <v>204426</v>
      </c>
      <c r="ET1834" t="s">
        <v>204427</v>
      </c>
      <c r="EU1834" t="s">
        <v>204428</v>
      </c>
      <c r="EV1834" t="s">
        <v>204429</v>
      </c>
      <c r="EW1834" t="s">
        <v>204430</v>
      </c>
      <c r="EX1834" t="s">
        <v>204431</v>
      </c>
      <c r="EY1834" t="s">
        <v>204432</v>
      </c>
      <c r="EZ1834" t="s">
        <v>204433</v>
      </c>
      <c r="FA1834" t="s">
        <v>204434</v>
      </c>
      <c r="FB1834" t="s">
        <v>204435</v>
      </c>
      <c r="FC1834" t="s">
        <v>204436</v>
      </c>
      <c r="FD1834" t="s">
        <v>204437</v>
      </c>
      <c r="FE1834" t="s">
        <v>204438</v>
      </c>
      <c r="FF1834" t="s">
        <v>186660</v>
      </c>
      <c r="FG1834" t="s">
        <v>204439</v>
      </c>
      <c r="FH1834" t="s">
        <v>204440</v>
      </c>
      <c r="FI1834" t="s">
        <v>204441</v>
      </c>
      <c r="FJ1834" t="s">
        <v>204442</v>
      </c>
      <c r="FK1834" t="s">
        <v>204443</v>
      </c>
      <c r="FL1834" t="s">
        <v>204444</v>
      </c>
      <c r="FM1834" t="s">
        <v>204445</v>
      </c>
      <c r="FN1834" t="s">
        <v>204446</v>
      </c>
      <c r="FO1834" t="s">
        <v>204447</v>
      </c>
      <c r="FP1834" t="s">
        <v>204448</v>
      </c>
      <c r="FQ1834" t="s">
        <v>204449</v>
      </c>
      <c r="FR1834" t="s">
        <v>204450</v>
      </c>
      <c r="FS1834" t="s">
        <v>204451</v>
      </c>
      <c r="FT1834" t="s">
        <v>204452</v>
      </c>
      <c r="FU1834" t="s">
        <v>204453</v>
      </c>
      <c r="FV1834" t="s">
        <v>204454</v>
      </c>
      <c r="FW1834" t="s">
        <v>204455</v>
      </c>
      <c r="FX1834" t="s">
        <v>76711</v>
      </c>
      <c r="FY1834" t="s">
        <v>204456</v>
      </c>
      <c r="FZ1834" t="s">
        <v>204457</v>
      </c>
      <c r="GA1834" t="s">
        <v>204458</v>
      </c>
      <c r="GB1834" t="s">
        <v>204459</v>
      </c>
      <c r="GC1834" t="s">
        <v>204460</v>
      </c>
      <c r="GD1834" t="s">
        <v>204461</v>
      </c>
      <c r="GE1834" t="s">
        <v>204462</v>
      </c>
      <c r="GF1834" t="s">
        <v>204463</v>
      </c>
      <c r="GG1834" t="s">
        <v>204464</v>
      </c>
      <c r="GH1834" t="s">
        <v>204465</v>
      </c>
      <c r="GI1834" t="s">
        <v>203311</v>
      </c>
      <c r="GJ1834" t="s">
        <v>73587</v>
      </c>
      <c r="GK1834" t="s">
        <v>133428</v>
      </c>
      <c r="GL1834" t="s">
        <v>204466</v>
      </c>
      <c r="GM1834" t="s">
        <v>204467</v>
      </c>
      <c r="GN1834" t="s">
        <v>204468</v>
      </c>
      <c r="GO1834" t="s">
        <v>204469</v>
      </c>
      <c r="GP1834" t="s">
        <v>204470</v>
      </c>
      <c r="GQ1834" t="s">
        <v>204471</v>
      </c>
      <c r="GR1834" t="s">
        <v>204472</v>
      </c>
      <c r="GS1834" t="s">
        <v>204473</v>
      </c>
      <c r="GT1834" t="s">
        <v>204474</v>
      </c>
      <c r="GU1834" t="s">
        <v>73675</v>
      </c>
      <c r="GV1834" t="s">
        <v>204475</v>
      </c>
      <c r="GW1834" t="s">
        <v>4051</v>
      </c>
      <c r="GX1834" t="s">
        <v>204476</v>
      </c>
      <c r="GY1834" t="s">
        <v>204477</v>
      </c>
      <c r="GZ1834" t="s">
        <v>204478</v>
      </c>
      <c r="HA1834" t="s">
        <v>204479</v>
      </c>
      <c r="HB1834" t="s">
        <v>204480</v>
      </c>
      <c r="HC1834" t="s">
        <v>204481</v>
      </c>
      <c r="HD1834" t="s">
        <v>204482</v>
      </c>
      <c r="HE1834" t="s">
        <v>204483</v>
      </c>
      <c r="HF1834" t="s">
        <v>138453</v>
      </c>
      <c r="HG1834" t="s">
        <v>204484</v>
      </c>
      <c r="HH1834" t="s">
        <v>204485</v>
      </c>
      <c r="HI1834" t="s">
        <v>204486</v>
      </c>
      <c r="HJ1834" t="s">
        <v>204487</v>
      </c>
      <c r="HK1834" t="s">
        <v>204488</v>
      </c>
      <c r="HL1834" t="s">
        <v>204489</v>
      </c>
      <c r="HM1834" t="s">
        <v>204490</v>
      </c>
      <c r="HN1834" t="s">
        <v>204491</v>
      </c>
      <c r="HO1834" t="s">
        <v>204492</v>
      </c>
      <c r="HP1834" t="s">
        <v>204493</v>
      </c>
      <c r="HQ1834" t="s">
        <v>204494</v>
      </c>
      <c r="HR1834" t="s">
        <v>204495</v>
      </c>
      <c r="HS1834" t="s">
        <v>204496</v>
      </c>
      <c r="HT1834" t="s">
        <v>204497</v>
      </c>
      <c r="HU1834" t="s">
        <v>204498</v>
      </c>
      <c r="HV1834" t="s">
        <v>204499</v>
      </c>
      <c r="HW1834" t="s">
        <v>204500</v>
      </c>
      <c r="HX1834" t="s">
        <v>204501</v>
      </c>
      <c r="HY1834" t="s">
        <v>204502</v>
      </c>
      <c r="HZ1834" t="s">
        <v>204503</v>
      </c>
      <c r="IA1834" t="s">
        <v>204504</v>
      </c>
      <c r="IB1834" t="s">
        <v>204505</v>
      </c>
      <c r="IC1834" t="s">
        <v>204506</v>
      </c>
      <c r="ID1834" t="s">
        <v>204507</v>
      </c>
      <c r="IE1834" t="s">
        <v>204508</v>
      </c>
      <c r="IF1834" t="s">
        <v>204509</v>
      </c>
      <c r="IG1834" t="s">
        <v>204510</v>
      </c>
    </row>
    <row r="1835">
      <c r="A1835" t="s">
        <v>204511</v>
      </c>
      <c r="B1835" t="s">
        <v>204512</v>
      </c>
      <c r="C1835" t="s">
        <v>149927</v>
      </c>
      <c r="D1835" t="s">
        <v>204513</v>
      </c>
      <c r="E1835" t="s">
        <v>204514</v>
      </c>
      <c r="F1835" t="s">
        <v>152105</v>
      </c>
      <c r="G1835" t="s">
        <v>204515</v>
      </c>
      <c r="H1835" t="s">
        <v>204516</v>
      </c>
      <c r="I1835" t="s">
        <v>56999</v>
      </c>
      <c r="J1835" t="s">
        <v>204517</v>
      </c>
      <c r="K1835" t="s">
        <v>143352</v>
      </c>
      <c r="L1835" t="s">
        <v>14427</v>
      </c>
      <c r="M1835" t="s">
        <v>204518</v>
      </c>
      <c r="N1835" t="s">
        <v>187656</v>
      </c>
      <c r="O1835" t="s">
        <v>19847</v>
      </c>
      <c r="P1835" t="s">
        <v>57333</v>
      </c>
      <c r="Q1835" t="s">
        <v>139742</v>
      </c>
      <c r="R1835" t="s">
        <v>72646</v>
      </c>
      <c r="S1835" t="s">
        <v>204519</v>
      </c>
      <c r="T1835" t="s">
        <v>204520</v>
      </c>
      <c r="U1835" t="s">
        <v>204521</v>
      </c>
      <c r="V1835" t="s">
        <v>204522</v>
      </c>
      <c r="W1835" t="s">
        <v>204523</v>
      </c>
      <c r="X1835" t="s">
        <v>204524</v>
      </c>
      <c r="Y1835" t="s">
        <v>204525</v>
      </c>
      <c r="Z1835" t="s">
        <v>204526</v>
      </c>
      <c r="AA1835" t="s">
        <v>204527</v>
      </c>
      <c r="AB1835" t="s">
        <v>204528</v>
      </c>
      <c r="AC1835" t="s">
        <v>196639</v>
      </c>
      <c r="AD1835" t="s">
        <v>204529</v>
      </c>
      <c r="AE1835" t="s">
        <v>204530</v>
      </c>
      <c r="AF1835" t="s">
        <v>204531</v>
      </c>
      <c r="AG1835" t="s">
        <v>204532</v>
      </c>
      <c r="AH1835" t="s">
        <v>204533</v>
      </c>
      <c r="AI1835" t="s">
        <v>204534</v>
      </c>
      <c r="AJ1835" t="s">
        <v>29336</v>
      </c>
      <c r="AK1835" t="s">
        <v>204535</v>
      </c>
      <c r="AL1835" t="s">
        <v>204536</v>
      </c>
      <c r="AM1835" t="s">
        <v>204537</v>
      </c>
      <c r="AN1835" t="s">
        <v>39946</v>
      </c>
      <c r="AO1835" t="s">
        <v>204538</v>
      </c>
      <c r="AP1835" t="s">
        <v>204539</v>
      </c>
      <c r="AQ1835" t="s">
        <v>193091</v>
      </c>
      <c r="AR1835" t="s">
        <v>11325</v>
      </c>
      <c r="AS1835" t="s">
        <v>107623</v>
      </c>
      <c r="AT1835" t="s">
        <v>114936</v>
      </c>
      <c r="AU1835" t="s">
        <v>122891</v>
      </c>
      <c r="AV1835" t="s">
        <v>80436</v>
      </c>
      <c r="AW1835" t="s">
        <v>204540</v>
      </c>
      <c r="AX1835" t="s">
        <v>193915</v>
      </c>
      <c r="AY1835" t="s">
        <v>204541</v>
      </c>
      <c r="AZ1835" t="s">
        <v>97815</v>
      </c>
      <c r="BA1835" t="s">
        <v>204542</v>
      </c>
      <c r="BB1835" t="s">
        <v>606</v>
      </c>
      <c r="BC1835" t="s">
        <v>204543</v>
      </c>
      <c r="BD1835" t="s">
        <v>204544</v>
      </c>
      <c r="BE1835" t="s">
        <v>204545</v>
      </c>
      <c r="BF1835" t="s">
        <v>204546</v>
      </c>
      <c r="BG1835" t="s">
        <v>167759</v>
      </c>
      <c r="BH1835" t="s">
        <v>96873</v>
      </c>
      <c r="BI1835" t="s">
        <v>204547</v>
      </c>
      <c r="BJ1835" t="s">
        <v>120069</v>
      </c>
      <c r="BK1835" t="s">
        <v>11291</v>
      </c>
      <c r="BL1835" t="s">
        <v>204548</v>
      </c>
      <c r="BM1835" t="s">
        <v>204549</v>
      </c>
      <c r="BN1835" t="s">
        <v>204550</v>
      </c>
      <c r="BO1835" t="s">
        <v>204551</v>
      </c>
      <c r="BP1835" t="s">
        <v>204552</v>
      </c>
      <c r="BQ1835" t="s">
        <v>204553</v>
      </c>
      <c r="BR1835" t="s">
        <v>204554</v>
      </c>
      <c r="BS1835" t="s">
        <v>204555</v>
      </c>
      <c r="BT1835" t="s">
        <v>9574</v>
      </c>
      <c r="BU1835" t="s">
        <v>11312</v>
      </c>
      <c r="BV1835" t="s">
        <v>8909</v>
      </c>
      <c r="BW1835" t="s">
        <v>204556</v>
      </c>
      <c r="BX1835" t="s">
        <v>197515</v>
      </c>
      <c r="BY1835" t="s">
        <v>204557</v>
      </c>
      <c r="BZ1835" t="s">
        <v>140196</v>
      </c>
      <c r="CA1835" t="s">
        <v>64215</v>
      </c>
      <c r="CB1835" t="s">
        <v>2007</v>
      </c>
      <c r="CC1835" t="s">
        <v>204558</v>
      </c>
      <c r="CD1835" t="s">
        <v>9659</v>
      </c>
      <c r="CE1835" t="s">
        <v>204559</v>
      </c>
      <c r="CF1835" t="s">
        <v>8910</v>
      </c>
      <c r="CG1835" t="s">
        <v>204560</v>
      </c>
      <c r="CH1835" t="s">
        <v>135341</v>
      </c>
      <c r="CI1835" t="s">
        <v>204561</v>
      </c>
      <c r="CJ1835" t="s">
        <v>204562</v>
      </c>
      <c r="CK1835" t="s">
        <v>72145</v>
      </c>
      <c r="CL1835" t="s">
        <v>201406</v>
      </c>
      <c r="CM1835" t="s">
        <v>204563</v>
      </c>
      <c r="CN1835" t="s">
        <v>11308</v>
      </c>
      <c r="CO1835" t="s">
        <v>23925</v>
      </c>
      <c r="CP1835" t="s">
        <v>204564</v>
      </c>
      <c r="CQ1835" t="s">
        <v>204565</v>
      </c>
      <c r="CR1835" t="s">
        <v>204566</v>
      </c>
      <c r="CS1835" t="s">
        <v>632</v>
      </c>
      <c r="CT1835" t="s">
        <v>204567</v>
      </c>
      <c r="CU1835" t="s">
        <v>204568</v>
      </c>
      <c r="CV1835" t="s">
        <v>204569</v>
      </c>
      <c r="CW1835" t="s">
        <v>20153</v>
      </c>
      <c r="CX1835" t="s">
        <v>204570</v>
      </c>
      <c r="CY1835" t="s">
        <v>204571</v>
      </c>
      <c r="CZ1835" t="s">
        <v>204572</v>
      </c>
      <c r="DA1835" t="s">
        <v>204573</v>
      </c>
      <c r="DB1835" t="s">
        <v>9514</v>
      </c>
      <c r="DC1835" t="s">
        <v>204574</v>
      </c>
      <c r="DD1835" t="s">
        <v>133124</v>
      </c>
      <c r="DE1835" t="s">
        <v>19945</v>
      </c>
      <c r="DF1835" t="s">
        <v>204575</v>
      </c>
      <c r="DG1835" t="s">
        <v>9330</v>
      </c>
      <c r="DH1835" t="s">
        <v>101548</v>
      </c>
      <c r="DI1835" t="s">
        <v>513</v>
      </c>
      <c r="DJ1835" t="s">
        <v>3446</v>
      </c>
      <c r="DK1835" t="s">
        <v>204576</v>
      </c>
      <c r="DL1835" t="s">
        <v>99841</v>
      </c>
      <c r="DM1835" t="s">
        <v>142968</v>
      </c>
      <c r="DN1835" t="s">
        <v>47070</v>
      </c>
      <c r="DO1835" t="s">
        <v>204577</v>
      </c>
      <c r="DP1835" t="s">
        <v>204578</v>
      </c>
      <c r="DQ1835" t="s">
        <v>204579</v>
      </c>
      <c r="DR1835" t="s">
        <v>204580</v>
      </c>
      <c r="DS1835" t="s">
        <v>204581</v>
      </c>
      <c r="DT1835" t="s">
        <v>9075</v>
      </c>
      <c r="DU1835" t="s">
        <v>69676</v>
      </c>
      <c r="DV1835" t="s">
        <v>40759</v>
      </c>
      <c r="DW1835" t="s">
        <v>72306</v>
      </c>
      <c r="DX1835" t="s">
        <v>204582</v>
      </c>
      <c r="DY1835" t="s">
        <v>204583</v>
      </c>
      <c r="DZ1835" t="s">
        <v>204584</v>
      </c>
      <c r="EA1835" t="s">
        <v>193081</v>
      </c>
      <c r="EB1835" t="s">
        <v>134071</v>
      </c>
      <c r="EC1835" t="s">
        <v>204585</v>
      </c>
      <c r="ED1835" t="s">
        <v>204586</v>
      </c>
      <c r="EE1835" t="s">
        <v>204587</v>
      </c>
      <c r="EF1835" t="s">
        <v>13784</v>
      </c>
      <c r="EG1835" t="s">
        <v>53456</v>
      </c>
      <c r="EH1835" t="s">
        <v>204588</v>
      </c>
      <c r="EI1835" t="s">
        <v>98094</v>
      </c>
      <c r="EJ1835" t="s">
        <v>204589</v>
      </c>
      <c r="EK1835" t="s">
        <v>137826</v>
      </c>
      <c r="EL1835" t="s">
        <v>160949</v>
      </c>
      <c r="EM1835" t="s">
        <v>107294</v>
      </c>
      <c r="EN1835" t="s">
        <v>204590</v>
      </c>
      <c r="EO1835" t="s">
        <v>59315</v>
      </c>
      <c r="EP1835" t="s">
        <v>204591</v>
      </c>
      <c r="EQ1835" t="s">
        <v>56785</v>
      </c>
      <c r="ER1835" t="s">
        <v>204592</v>
      </c>
      <c r="ES1835" t="s">
        <v>204593</v>
      </c>
      <c r="ET1835" t="s">
        <v>204594</v>
      </c>
      <c r="EU1835" t="s">
        <v>24032</v>
      </c>
      <c r="EV1835" t="s">
        <v>28755</v>
      </c>
      <c r="EW1835" t="s">
        <v>204595</v>
      </c>
      <c r="EX1835" t="s">
        <v>23436</v>
      </c>
      <c r="EY1835" t="s">
        <v>57916</v>
      </c>
      <c r="EZ1835" t="s">
        <v>204596</v>
      </c>
      <c r="FA1835" t="s">
        <v>204597</v>
      </c>
      <c r="FB1835" t="s">
        <v>204598</v>
      </c>
      <c r="FC1835" t="s">
        <v>204599</v>
      </c>
      <c r="FD1835" t="s">
        <v>204600</v>
      </c>
      <c r="FE1835" t="s">
        <v>204601</v>
      </c>
      <c r="FF1835" t="s">
        <v>101720</v>
      </c>
      <c r="FG1835" t="s">
        <v>204602</v>
      </c>
      <c r="FH1835" t="s">
        <v>101773</v>
      </c>
      <c r="FI1835" t="s">
        <v>204603</v>
      </c>
      <c r="FJ1835" t="s">
        <v>204604</v>
      </c>
      <c r="FK1835" t="s">
        <v>204605</v>
      </c>
      <c r="FL1835" t="s">
        <v>204606</v>
      </c>
      <c r="FM1835" t="s">
        <v>204607</v>
      </c>
      <c r="FN1835" t="s">
        <v>200248</v>
      </c>
      <c r="FO1835" t="s">
        <v>204608</v>
      </c>
      <c r="FP1835" t="s">
        <v>204609</v>
      </c>
      <c r="FQ1835" t="s">
        <v>204610</v>
      </c>
      <c r="FR1835" t="s">
        <v>130021</v>
      </c>
      <c r="FS1835" t="s">
        <v>204611</v>
      </c>
      <c r="FT1835" t="s">
        <v>204612</v>
      </c>
      <c r="FU1835" t="s">
        <v>204613</v>
      </c>
      <c r="FV1835" t="s">
        <v>204614</v>
      </c>
      <c r="FW1835" t="s">
        <v>204615</v>
      </c>
      <c r="FX1835" t="s">
        <v>204616</v>
      </c>
      <c r="FY1835" t="s">
        <v>43059</v>
      </c>
      <c r="FZ1835" t="s">
        <v>204617</v>
      </c>
      <c r="GA1835" t="s">
        <v>204618</v>
      </c>
      <c r="GB1835" t="s">
        <v>204619</v>
      </c>
      <c r="GC1835" t="s">
        <v>78980</v>
      </c>
      <c r="GD1835" t="s">
        <v>172742</v>
      </c>
      <c r="GE1835" t="s">
        <v>204620</v>
      </c>
      <c r="GF1835" t="s">
        <v>204621</v>
      </c>
      <c r="GG1835" t="s">
        <v>204622</v>
      </c>
      <c r="GH1835" t="s">
        <v>40187</v>
      </c>
      <c r="GI1835" t="s">
        <v>204623</v>
      </c>
      <c r="GJ1835" t="s">
        <v>204624</v>
      </c>
      <c r="GK1835" t="s">
        <v>204625</v>
      </c>
      <c r="GL1835" t="s">
        <v>204626</v>
      </c>
      <c r="GM1835" t="s">
        <v>110334</v>
      </c>
      <c r="GN1835" t="s">
        <v>204627</v>
      </c>
    </row>
    <row r="1836">
      <c r="A1836" t="s">
        <v>146383</v>
      </c>
      <c r="B1836" t="s">
        <v>29257</v>
      </c>
      <c r="C1836" t="s">
        <v>62021</v>
      </c>
      <c r="D1836" t="s">
        <v>204628</v>
      </c>
      <c r="E1836" t="s">
        <v>204629</v>
      </c>
      <c r="F1836" t="s">
        <v>90692</v>
      </c>
      <c r="G1836" t="s">
        <v>204630</v>
      </c>
      <c r="H1836" t="s">
        <v>62035</v>
      </c>
      <c r="I1836" t="s">
        <v>24661</v>
      </c>
      <c r="J1836" t="s">
        <v>17075</v>
      </c>
      <c r="K1836" t="s">
        <v>80348</v>
      </c>
      <c r="L1836" t="s">
        <v>61960</v>
      </c>
      <c r="M1836" t="s">
        <v>204631</v>
      </c>
      <c r="N1836" t="s">
        <v>204632</v>
      </c>
      <c r="O1836" t="s">
        <v>204633</v>
      </c>
      <c r="P1836" t="s">
        <v>18726</v>
      </c>
      <c r="Q1836" t="s">
        <v>18791</v>
      </c>
      <c r="R1836" t="s">
        <v>61994</v>
      </c>
      <c r="S1836" t="s">
        <v>104659</v>
      </c>
      <c r="T1836" t="s">
        <v>104642</v>
      </c>
      <c r="U1836" t="s">
        <v>62026</v>
      </c>
      <c r="V1836" t="s">
        <v>204634</v>
      </c>
      <c r="W1836" t="s">
        <v>62010</v>
      </c>
      <c r="X1836" t="s">
        <v>17005</v>
      </c>
      <c r="Y1836" t="s">
        <v>62039</v>
      </c>
      <c r="Z1836" t="s">
        <v>104645</v>
      </c>
      <c r="AA1836" t="s">
        <v>204635</v>
      </c>
      <c r="AB1836" t="s">
        <v>62046</v>
      </c>
      <c r="AC1836" t="s">
        <v>18722</v>
      </c>
      <c r="AD1836" t="s">
        <v>204636</v>
      </c>
      <c r="AE1836" t="s">
        <v>104667</v>
      </c>
      <c r="AF1836" t="s">
        <v>62062</v>
      </c>
      <c r="AG1836" t="s">
        <v>204637</v>
      </c>
      <c r="AH1836" t="s">
        <v>104754</v>
      </c>
      <c r="AI1836" t="s">
        <v>204638</v>
      </c>
      <c r="AJ1836" t="s">
        <v>104658</v>
      </c>
      <c r="AK1836" t="s">
        <v>18868</v>
      </c>
      <c r="AL1836" t="s">
        <v>62073</v>
      </c>
      <c r="AM1836" t="s">
        <v>551</v>
      </c>
      <c r="AN1836" t="s">
        <v>204639</v>
      </c>
      <c r="AO1836" t="s">
        <v>204640</v>
      </c>
      <c r="AP1836" t="s">
        <v>62056</v>
      </c>
      <c r="AQ1836" t="s">
        <v>104712</v>
      </c>
      <c r="AR1836" t="s">
        <v>62054</v>
      </c>
      <c r="AS1836" t="s">
        <v>17084</v>
      </c>
      <c r="AT1836" t="s">
        <v>204641</v>
      </c>
      <c r="AU1836" t="s">
        <v>79586</v>
      </c>
      <c r="AV1836" t="s">
        <v>39593</v>
      </c>
      <c r="AW1836" t="s">
        <v>204642</v>
      </c>
      <c r="AX1836" t="s">
        <v>62000</v>
      </c>
      <c r="AY1836" t="s">
        <v>104646</v>
      </c>
      <c r="AZ1836" t="s">
        <v>3715</v>
      </c>
      <c r="BA1836" t="s">
        <v>101579</v>
      </c>
      <c r="BB1836" t="s">
        <v>62058</v>
      </c>
      <c r="BC1836" t="s">
        <v>17089</v>
      </c>
    </row>
    <row r="1837">
      <c r="A1837" t="s">
        <v>5003</v>
      </c>
      <c r="B1837" t="s">
        <v>184770</v>
      </c>
    </row>
    <row r="1838">
      <c r="A1838" t="s">
        <v>189629</v>
      </c>
      <c r="B1838" t="s">
        <v>204643</v>
      </c>
      <c r="C1838" t="s">
        <v>204644</v>
      </c>
      <c r="D1838" t="s">
        <v>140633</v>
      </c>
      <c r="E1838" t="s">
        <v>140634</v>
      </c>
      <c r="F1838" t="s">
        <v>140635</v>
      </c>
      <c r="G1838" t="s">
        <v>140636</v>
      </c>
      <c r="H1838" t="s">
        <v>140637</v>
      </c>
      <c r="I1838" t="s">
        <v>130863</v>
      </c>
      <c r="J1838" t="s">
        <v>140638</v>
      </c>
      <c r="K1838" t="s">
        <v>140639</v>
      </c>
      <c r="L1838" t="s">
        <v>140640</v>
      </c>
      <c r="M1838" t="s">
        <v>80437</v>
      </c>
      <c r="N1838" t="s">
        <v>204645</v>
      </c>
      <c r="O1838" t="s">
        <v>204646</v>
      </c>
      <c r="P1838" t="s">
        <v>140641</v>
      </c>
      <c r="Q1838" t="s">
        <v>140642</v>
      </c>
      <c r="R1838" t="s">
        <v>140643</v>
      </c>
      <c r="S1838" t="s">
        <v>140644</v>
      </c>
      <c r="T1838" t="s">
        <v>29715</v>
      </c>
      <c r="U1838" t="s">
        <v>204647</v>
      </c>
      <c r="V1838" t="s">
        <v>140645</v>
      </c>
      <c r="W1838" t="s">
        <v>140647</v>
      </c>
      <c r="X1838" t="s">
        <v>140648</v>
      </c>
      <c r="Y1838" t="s">
        <v>19890</v>
      </c>
      <c r="Z1838" t="s">
        <v>140649</v>
      </c>
      <c r="AA1838" t="s">
        <v>140651</v>
      </c>
      <c r="AB1838" t="s">
        <v>140652</v>
      </c>
      <c r="AC1838" t="s">
        <v>140653</v>
      </c>
      <c r="AD1838" t="s">
        <v>140654</v>
      </c>
      <c r="AE1838" t="s">
        <v>140655</v>
      </c>
      <c r="AF1838" t="s">
        <v>140656</v>
      </c>
      <c r="AG1838" t="s">
        <v>140658</v>
      </c>
      <c r="AH1838" t="s">
        <v>140659</v>
      </c>
      <c r="AI1838" t="s">
        <v>140660</v>
      </c>
      <c r="AJ1838" t="s">
        <v>140661</v>
      </c>
      <c r="AK1838" t="s">
        <v>140662</v>
      </c>
      <c r="AL1838" t="s">
        <v>104841</v>
      </c>
      <c r="AM1838" t="s">
        <v>140663</v>
      </c>
      <c r="AN1838" t="s">
        <v>140664</v>
      </c>
      <c r="AO1838" t="s">
        <v>140665</v>
      </c>
      <c r="AP1838" t="s">
        <v>14880</v>
      </c>
      <c r="AQ1838" t="s">
        <v>72420</v>
      </c>
      <c r="AR1838" t="s">
        <v>140666</v>
      </c>
      <c r="AS1838" t="s">
        <v>140667</v>
      </c>
      <c r="AT1838" t="s">
        <v>81437</v>
      </c>
      <c r="AU1838" t="s">
        <v>101152</v>
      </c>
      <c r="AV1838" t="s">
        <v>140668</v>
      </c>
      <c r="AW1838" t="s">
        <v>140669</v>
      </c>
      <c r="AX1838" t="s">
        <v>140670</v>
      </c>
      <c r="AY1838" t="s">
        <v>140671</v>
      </c>
      <c r="AZ1838" t="s">
        <v>140672</v>
      </c>
      <c r="BA1838" t="s">
        <v>140673</v>
      </c>
      <c r="BB1838" t="s">
        <v>140674</v>
      </c>
      <c r="BC1838" t="s">
        <v>140675</v>
      </c>
      <c r="BD1838" t="s">
        <v>140676</v>
      </c>
      <c r="BE1838" t="s">
        <v>140677</v>
      </c>
      <c r="BF1838" t="s">
        <v>53322</v>
      </c>
      <c r="BG1838" t="s">
        <v>107150</v>
      </c>
      <c r="BH1838" t="s">
        <v>140678</v>
      </c>
      <c r="BI1838" t="s">
        <v>99738</v>
      </c>
      <c r="BJ1838" t="s">
        <v>140679</v>
      </c>
      <c r="BK1838" t="s">
        <v>140680</v>
      </c>
      <c r="BL1838" t="s">
        <v>140681</v>
      </c>
      <c r="BM1838" t="s">
        <v>58154</v>
      </c>
      <c r="BN1838" t="s">
        <v>37075</v>
      </c>
      <c r="BO1838" t="s">
        <v>140682</v>
      </c>
      <c r="BP1838" t="s">
        <v>140683</v>
      </c>
      <c r="BQ1838" t="s">
        <v>29247</v>
      </c>
      <c r="BR1838" t="s">
        <v>80366</v>
      </c>
      <c r="BS1838" t="s">
        <v>80367</v>
      </c>
      <c r="BT1838" t="s">
        <v>43059</v>
      </c>
      <c r="BU1838" t="s">
        <v>140684</v>
      </c>
      <c r="BV1838" t="s">
        <v>104862</v>
      </c>
      <c r="BW1838" t="s">
        <v>32096</v>
      </c>
      <c r="BX1838" t="s">
        <v>140685</v>
      </c>
      <c r="BY1838" t="s">
        <v>11312</v>
      </c>
      <c r="BZ1838" t="s">
        <v>140686</v>
      </c>
      <c r="CA1838" t="s">
        <v>140687</v>
      </c>
      <c r="CB1838" t="s">
        <v>140688</v>
      </c>
      <c r="CC1838" t="s">
        <v>140689</v>
      </c>
      <c r="CD1838" t="s">
        <v>204648</v>
      </c>
      <c r="CE1838" t="s">
        <v>3697</v>
      </c>
      <c r="CF1838" t="s">
        <v>204649</v>
      </c>
      <c r="CG1838" t="s">
        <v>92742</v>
      </c>
      <c r="CH1838" t="s">
        <v>72669</v>
      </c>
      <c r="CI1838" t="s">
        <v>204650</v>
      </c>
      <c r="CJ1838" t="s">
        <v>204651</v>
      </c>
      <c r="CK1838" t="s">
        <v>204652</v>
      </c>
      <c r="CL1838" t="s">
        <v>48982</v>
      </c>
      <c r="CM1838" t="s">
        <v>204653</v>
      </c>
      <c r="CN1838" t="s">
        <v>48989</v>
      </c>
      <c r="CO1838" t="s">
        <v>42934</v>
      </c>
      <c r="CP1838" t="s">
        <v>204654</v>
      </c>
      <c r="CQ1838" t="s">
        <v>204655</v>
      </c>
      <c r="CR1838" t="s">
        <v>57952</v>
      </c>
      <c r="CS1838" t="s">
        <v>204656</v>
      </c>
      <c r="CT1838" t="s">
        <v>101155</v>
      </c>
      <c r="CU1838" t="s">
        <v>204657</v>
      </c>
      <c r="CV1838" t="s">
        <v>204658</v>
      </c>
      <c r="CW1838" t="s">
        <v>35509</v>
      </c>
      <c r="CX1838" t="s">
        <v>204659</v>
      </c>
      <c r="CY1838" t="s">
        <v>204660</v>
      </c>
      <c r="CZ1838" t="s">
        <v>204661</v>
      </c>
      <c r="DA1838" t="s">
        <v>204662</v>
      </c>
      <c r="DB1838" t="s">
        <v>42440</v>
      </c>
      <c r="DC1838" t="s">
        <v>204663</v>
      </c>
      <c r="DD1838" t="s">
        <v>145431</v>
      </c>
      <c r="DE1838" t="s">
        <v>204664</v>
      </c>
      <c r="DF1838" t="s">
        <v>13434</v>
      </c>
      <c r="DG1838" t="s">
        <v>204665</v>
      </c>
      <c r="DH1838" t="s">
        <v>3755</v>
      </c>
      <c r="DI1838" t="s">
        <v>204666</v>
      </c>
      <c r="DJ1838" t="s">
        <v>204667</v>
      </c>
      <c r="DK1838" t="s">
        <v>12638</v>
      </c>
      <c r="DL1838" t="s">
        <v>204668</v>
      </c>
      <c r="DM1838" t="s">
        <v>204669</v>
      </c>
      <c r="DN1838" t="s">
        <v>101826</v>
      </c>
      <c r="DO1838" t="s">
        <v>104867</v>
      </c>
      <c r="DP1838" t="s">
        <v>187011</v>
      </c>
      <c r="DQ1838" t="s">
        <v>88565</v>
      </c>
      <c r="DR1838" t="s">
        <v>82509</v>
      </c>
      <c r="DS1838" t="s">
        <v>190418</v>
      </c>
      <c r="DT1838" t="s">
        <v>204670</v>
      </c>
      <c r="DU1838" t="s">
        <v>60020</v>
      </c>
      <c r="DV1838" t="s">
        <v>3842</v>
      </c>
      <c r="DW1838" t="s">
        <v>104881</v>
      </c>
      <c r="DX1838" t="s">
        <v>94627</v>
      </c>
      <c r="DY1838" t="s">
        <v>104855</v>
      </c>
      <c r="DZ1838" t="s">
        <v>204671</v>
      </c>
      <c r="EA1838" t="s">
        <v>157222</v>
      </c>
      <c r="EB1838" t="s">
        <v>72752</v>
      </c>
      <c r="EC1838" t="s">
        <v>204672</v>
      </c>
      <c r="ED1838" t="s">
        <v>204673</v>
      </c>
      <c r="EE1838" t="s">
        <v>204674</v>
      </c>
      <c r="EF1838" t="s">
        <v>150393</v>
      </c>
      <c r="EG1838" t="s">
        <v>43126</v>
      </c>
      <c r="EH1838" t="s">
        <v>204675</v>
      </c>
      <c r="EI1838" t="s">
        <v>39586</v>
      </c>
      <c r="EJ1838" t="s">
        <v>204676</v>
      </c>
      <c r="EK1838" t="s">
        <v>204677</v>
      </c>
      <c r="EL1838" t="s">
        <v>24405</v>
      </c>
      <c r="EM1838" t="s">
        <v>2835</v>
      </c>
      <c r="EN1838" t="s">
        <v>204678</v>
      </c>
      <c r="EO1838" t="s">
        <v>204679</v>
      </c>
      <c r="EP1838" t="s">
        <v>204680</v>
      </c>
      <c r="EQ1838" t="s">
        <v>42245</v>
      </c>
      <c r="ER1838" t="s">
        <v>204681</v>
      </c>
      <c r="ES1838" t="s">
        <v>48964</v>
      </c>
      <c r="ET1838" t="s">
        <v>204682</v>
      </c>
      <c r="EU1838" t="s">
        <v>39965</v>
      </c>
      <c r="EV1838" t="s">
        <v>40398</v>
      </c>
      <c r="EW1838" t="s">
        <v>204683</v>
      </c>
      <c r="EX1838" t="s">
        <v>157221</v>
      </c>
      <c r="EY1838" t="s">
        <v>204684</v>
      </c>
      <c r="EZ1838" t="s">
        <v>60021</v>
      </c>
      <c r="FA1838" t="s">
        <v>101163</v>
      </c>
    </row>
    <row r="1839">
      <c r="A1839" t="s">
        <v>55866</v>
      </c>
      <c r="B1839" t="s">
        <v>45849</v>
      </c>
      <c r="C1839" t="s">
        <v>33494</v>
      </c>
    </row>
    <row r="1840"/>
    <row r="1841"/>
    <row r="1842">
      <c r="A1842" t="s">
        <v>204685</v>
      </c>
    </row>
    <row r="1843">
      <c r="A1843" t="s">
        <v>204686</v>
      </c>
      <c r="B1843" t="s">
        <v>204687</v>
      </c>
      <c r="C1843" t="s">
        <v>177876</v>
      </c>
      <c r="D1843" t="s">
        <v>204688</v>
      </c>
      <c r="E1843" t="s">
        <v>204689</v>
      </c>
      <c r="F1843" t="s">
        <v>204690</v>
      </c>
      <c r="G1843" t="s">
        <v>204691</v>
      </c>
      <c r="H1843" t="s">
        <v>204692</v>
      </c>
      <c r="I1843" t="s">
        <v>204693</v>
      </c>
      <c r="J1843" t="s">
        <v>204694</v>
      </c>
      <c r="K1843" t="s">
        <v>204695</v>
      </c>
      <c r="L1843" t="s">
        <v>1504</v>
      </c>
      <c r="M1843" t="s">
        <v>204696</v>
      </c>
      <c r="N1843" t="s">
        <v>204697</v>
      </c>
      <c r="O1843" t="s">
        <v>204698</v>
      </c>
      <c r="P1843" t="s">
        <v>204699</v>
      </c>
      <c r="Q1843" t="s">
        <v>204700</v>
      </c>
      <c r="R1843" t="s">
        <v>204701</v>
      </c>
      <c r="S1843" t="s">
        <v>204702</v>
      </c>
      <c r="T1843" t="s">
        <v>204703</v>
      </c>
      <c r="U1843" t="s">
        <v>204704</v>
      </c>
      <c r="V1843" t="s">
        <v>204705</v>
      </c>
      <c r="W1843" t="s">
        <v>204706</v>
      </c>
      <c r="X1843" t="s">
        <v>204707</v>
      </c>
      <c r="Y1843" t="s">
        <v>204708</v>
      </c>
      <c r="Z1843" t="s">
        <v>150062</v>
      </c>
      <c r="AA1843" t="s">
        <v>204709</v>
      </c>
      <c r="AB1843" t="s">
        <v>204710</v>
      </c>
      <c r="AC1843" t="s">
        <v>10522</v>
      </c>
      <c r="AD1843" t="s">
        <v>204711</v>
      </c>
      <c r="AE1843" t="s">
        <v>204712</v>
      </c>
      <c r="AF1843" t="s">
        <v>204713</v>
      </c>
      <c r="AG1843" t="s">
        <v>204714</v>
      </c>
      <c r="AH1843" t="s">
        <v>204715</v>
      </c>
      <c r="AI1843" t="s">
        <v>204716</v>
      </c>
      <c r="AJ1843" t="s">
        <v>204717</v>
      </c>
      <c r="AK1843" t="s">
        <v>204718</v>
      </c>
      <c r="AL1843" t="s">
        <v>204719</v>
      </c>
      <c r="AM1843" t="s">
        <v>204720</v>
      </c>
      <c r="AN1843" t="s">
        <v>204721</v>
      </c>
      <c r="AO1843" t="s">
        <v>204722</v>
      </c>
      <c r="AP1843" t="s">
        <v>204723</v>
      </c>
      <c r="AQ1843" t="s">
        <v>204724</v>
      </c>
      <c r="AR1843" t="s">
        <v>204725</v>
      </c>
      <c r="AS1843" t="s">
        <v>204726</v>
      </c>
      <c r="AT1843" t="s">
        <v>204727</v>
      </c>
      <c r="AU1843" t="s">
        <v>204728</v>
      </c>
      <c r="AV1843" t="s">
        <v>204729</v>
      </c>
      <c r="AW1843" t="s">
        <v>204730</v>
      </c>
      <c r="AX1843" t="s">
        <v>107727</v>
      </c>
      <c r="AY1843" t="s">
        <v>204731</v>
      </c>
      <c r="AZ1843" t="s">
        <v>204732</v>
      </c>
      <c r="BA1843" t="s">
        <v>204733</v>
      </c>
      <c r="BB1843" t="s">
        <v>204734</v>
      </c>
      <c r="BC1843" t="s">
        <v>39601</v>
      </c>
      <c r="BD1843" t="s">
        <v>204735</v>
      </c>
      <c r="BE1843" t="s">
        <v>204736</v>
      </c>
      <c r="BF1843" t="s">
        <v>204737</v>
      </c>
      <c r="BG1843" t="s">
        <v>204738</v>
      </c>
      <c r="BH1843" t="s">
        <v>204739</v>
      </c>
      <c r="BI1843" t="s">
        <v>204740</v>
      </c>
      <c r="BJ1843" t="s">
        <v>204741</v>
      </c>
      <c r="BK1843" t="s">
        <v>204742</v>
      </c>
      <c r="BL1843" t="s">
        <v>204743</v>
      </c>
      <c r="BM1843" t="s">
        <v>204744</v>
      </c>
      <c r="BN1843" t="s">
        <v>204745</v>
      </c>
      <c r="BO1843" t="s">
        <v>204746</v>
      </c>
      <c r="BP1843" t="s">
        <v>204747</v>
      </c>
      <c r="BQ1843" t="s">
        <v>108008</v>
      </c>
      <c r="BR1843" t="s">
        <v>204748</v>
      </c>
      <c r="BS1843" t="s">
        <v>117388</v>
      </c>
      <c r="BT1843" t="s">
        <v>204749</v>
      </c>
      <c r="BU1843" t="s">
        <v>204750</v>
      </c>
      <c r="BV1843" t="s">
        <v>204751</v>
      </c>
      <c r="BW1843" t="s">
        <v>204752</v>
      </c>
      <c r="BX1843" t="s">
        <v>2373</v>
      </c>
      <c r="BY1843" t="s">
        <v>204753</v>
      </c>
      <c r="BZ1843" t="s">
        <v>204754</v>
      </c>
      <c r="CA1843" t="s">
        <v>64352</v>
      </c>
      <c r="CB1843" t="s">
        <v>204755</v>
      </c>
      <c r="CC1843" t="s">
        <v>58940</v>
      </c>
      <c r="CD1843" t="s">
        <v>204756</v>
      </c>
      <c r="CE1843" t="s">
        <v>204757</v>
      </c>
      <c r="CF1843" t="s">
        <v>204758</v>
      </c>
      <c r="CG1843" t="s">
        <v>204759</v>
      </c>
      <c r="CH1843" t="s">
        <v>204760</v>
      </c>
      <c r="CI1843" t="s">
        <v>204761</v>
      </c>
      <c r="CJ1843" t="s">
        <v>204762</v>
      </c>
      <c r="CK1843" t="s">
        <v>204763</v>
      </c>
      <c r="CL1843" t="s">
        <v>204764</v>
      </c>
      <c r="CM1843" t="s">
        <v>119286</v>
      </c>
      <c r="CN1843" t="s">
        <v>204765</v>
      </c>
      <c r="CO1843" t="s">
        <v>204766</v>
      </c>
      <c r="CP1843" t="s">
        <v>204767</v>
      </c>
      <c r="CQ1843" t="s">
        <v>204768</v>
      </c>
      <c r="CR1843" t="s">
        <v>204769</v>
      </c>
      <c r="CS1843" t="s">
        <v>204770</v>
      </c>
      <c r="CT1843" t="s">
        <v>204771</v>
      </c>
      <c r="CU1843" t="s">
        <v>204772</v>
      </c>
      <c r="CV1843" t="s">
        <v>204773</v>
      </c>
      <c r="CW1843" t="s">
        <v>204774</v>
      </c>
      <c r="CX1843" t="s">
        <v>204775</v>
      </c>
      <c r="CY1843" t="s">
        <v>204776</v>
      </c>
      <c r="CZ1843" t="s">
        <v>204777</v>
      </c>
      <c r="DA1843" t="s">
        <v>222</v>
      </c>
      <c r="DB1843" t="s">
        <v>204778</v>
      </c>
      <c r="DC1843" t="s">
        <v>97011</v>
      </c>
      <c r="DD1843" t="s">
        <v>204779</v>
      </c>
      <c r="DE1843" t="s">
        <v>204780</v>
      </c>
      <c r="DF1843" t="s">
        <v>204781</v>
      </c>
      <c r="DG1843" t="s">
        <v>204782</v>
      </c>
      <c r="DH1843" t="s">
        <v>140022</v>
      </c>
      <c r="DI1843" t="s">
        <v>204783</v>
      </c>
      <c r="DJ1843" t="s">
        <v>204784</v>
      </c>
      <c r="DK1843" t="s">
        <v>204785</v>
      </c>
      <c r="DL1843" t="s">
        <v>204786</v>
      </c>
      <c r="DM1843" t="s">
        <v>204787</v>
      </c>
      <c r="DN1843" t="s">
        <v>31222</v>
      </c>
      <c r="DO1843" t="s">
        <v>204788</v>
      </c>
      <c r="DP1843" t="s">
        <v>204789</v>
      </c>
      <c r="DQ1843" t="s">
        <v>204790</v>
      </c>
      <c r="DR1843" t="s">
        <v>204791</v>
      </c>
      <c r="DS1843" t="s">
        <v>147634</v>
      </c>
      <c r="DT1843" t="s">
        <v>204792</v>
      </c>
      <c r="DU1843" t="s">
        <v>204793</v>
      </c>
      <c r="DV1843" t="s">
        <v>204794</v>
      </c>
      <c r="DW1843" t="s">
        <v>204795</v>
      </c>
      <c r="DX1843" t="s">
        <v>204796</v>
      </c>
      <c r="DY1843" t="s">
        <v>204797</v>
      </c>
      <c r="DZ1843" t="s">
        <v>204798</v>
      </c>
      <c r="EA1843" t="s">
        <v>204799</v>
      </c>
      <c r="EB1843" t="s">
        <v>204800</v>
      </c>
      <c r="EC1843" t="s">
        <v>204801</v>
      </c>
      <c r="ED1843" t="s">
        <v>64685</v>
      </c>
      <c r="EE1843" t="s">
        <v>204802</v>
      </c>
      <c r="EF1843" t="s">
        <v>148673</v>
      </c>
      <c r="EG1843" t="s">
        <v>204803</v>
      </c>
      <c r="EH1843" t="s">
        <v>204804</v>
      </c>
      <c r="EI1843" t="s">
        <v>204805</v>
      </c>
      <c r="EJ1843" t="s">
        <v>204806</v>
      </c>
      <c r="EK1843" t="s">
        <v>204807</v>
      </c>
      <c r="EL1843" t="s">
        <v>203387</v>
      </c>
      <c r="EM1843" t="s">
        <v>204808</v>
      </c>
      <c r="EN1843" t="s">
        <v>204809</v>
      </c>
      <c r="EO1843" t="s">
        <v>204810</v>
      </c>
      <c r="EP1843" t="s">
        <v>204811</v>
      </c>
      <c r="EQ1843" t="s">
        <v>204812</v>
      </c>
      <c r="ER1843" t="s">
        <v>204813</v>
      </c>
      <c r="ES1843" t="s">
        <v>204814</v>
      </c>
      <c r="ET1843" t="s">
        <v>204815</v>
      </c>
      <c r="EU1843" t="s">
        <v>204816</v>
      </c>
      <c r="EV1843" t="s">
        <v>204817</v>
      </c>
      <c r="EW1843" t="s">
        <v>204818</v>
      </c>
      <c r="EX1843" t="s">
        <v>204819</v>
      </c>
      <c r="EY1843" t="s">
        <v>204820</v>
      </c>
      <c r="EZ1843" t="s">
        <v>204821</v>
      </c>
      <c r="FA1843" t="s">
        <v>204822</v>
      </c>
      <c r="FB1843" t="s">
        <v>204823</v>
      </c>
      <c r="FC1843" t="s">
        <v>185876</v>
      </c>
      <c r="FD1843" t="s">
        <v>204824</v>
      </c>
      <c r="FE1843" t="s">
        <v>195418</v>
      </c>
      <c r="FF1843" t="s">
        <v>204825</v>
      </c>
      <c r="FG1843" t="s">
        <v>204826</v>
      </c>
      <c r="FH1843" t="s">
        <v>204827</v>
      </c>
      <c r="FI1843" t="s">
        <v>204828</v>
      </c>
      <c r="FJ1843" t="s">
        <v>204829</v>
      </c>
      <c r="FK1843" t="s">
        <v>204830</v>
      </c>
      <c r="FL1843" t="s">
        <v>204831</v>
      </c>
      <c r="FM1843" t="s">
        <v>204832</v>
      </c>
      <c r="FN1843" t="s">
        <v>204833</v>
      </c>
      <c r="FO1843" t="s">
        <v>204834</v>
      </c>
      <c r="FP1843" t="s">
        <v>204835</v>
      </c>
      <c r="FQ1843" t="s">
        <v>204836</v>
      </c>
      <c r="FR1843" t="s">
        <v>204837</v>
      </c>
      <c r="FS1843" t="s">
        <v>204838</v>
      </c>
      <c r="FT1843" t="s">
        <v>204839</v>
      </c>
      <c r="FU1843" t="s">
        <v>204840</v>
      </c>
      <c r="FV1843" t="s">
        <v>204841</v>
      </c>
      <c r="FW1843" t="s">
        <v>204842</v>
      </c>
      <c r="FX1843" t="s">
        <v>204843</v>
      </c>
      <c r="FY1843" t="s">
        <v>108884</v>
      </c>
      <c r="FZ1843" t="s">
        <v>204844</v>
      </c>
      <c r="GA1843" t="s">
        <v>204845</v>
      </c>
      <c r="GB1843" t="s">
        <v>204846</v>
      </c>
      <c r="GC1843" t="s">
        <v>204847</v>
      </c>
      <c r="GD1843" t="s">
        <v>204848</v>
      </c>
      <c r="GE1843" t="s">
        <v>204849</v>
      </c>
      <c r="GF1843" t="s">
        <v>204850</v>
      </c>
      <c r="GG1843" t="s">
        <v>48692</v>
      </c>
      <c r="GH1843" t="s">
        <v>204851</v>
      </c>
      <c r="GI1843" t="s">
        <v>204852</v>
      </c>
      <c r="GJ1843" t="s">
        <v>204853</v>
      </c>
      <c r="GK1843" t="s">
        <v>204854</v>
      </c>
      <c r="GL1843" t="s">
        <v>204855</v>
      </c>
      <c r="GM1843" t="s">
        <v>204856</v>
      </c>
      <c r="GN1843" t="s">
        <v>18349</v>
      </c>
      <c r="GO1843" t="s">
        <v>204857</v>
      </c>
      <c r="GP1843" t="s">
        <v>204858</v>
      </c>
      <c r="GQ1843" t="s">
        <v>33662</v>
      </c>
      <c r="GR1843" t="s">
        <v>204859</v>
      </c>
      <c r="GS1843" t="s">
        <v>11523</v>
      </c>
      <c r="GT1843" t="s">
        <v>204860</v>
      </c>
      <c r="GU1843" t="s">
        <v>204861</v>
      </c>
      <c r="GV1843" t="s">
        <v>204862</v>
      </c>
      <c r="GW1843" t="s">
        <v>204863</v>
      </c>
      <c r="GX1843" t="s">
        <v>204864</v>
      </c>
      <c r="GY1843" t="s">
        <v>204865</v>
      </c>
      <c r="GZ1843" t="s">
        <v>204866</v>
      </c>
      <c r="HA1843" t="s">
        <v>204867</v>
      </c>
      <c r="HB1843" t="s">
        <v>204868</v>
      </c>
      <c r="HC1843" t="s">
        <v>204869</v>
      </c>
      <c r="HD1843" t="s">
        <v>204870</v>
      </c>
      <c r="HE1843" t="s">
        <v>198943</v>
      </c>
      <c r="HF1843" t="s">
        <v>204871</v>
      </c>
      <c r="HG1843" t="s">
        <v>204872</v>
      </c>
      <c r="HH1843" t="s">
        <v>204873</v>
      </c>
      <c r="HI1843" t="s">
        <v>204874</v>
      </c>
      <c r="HJ1843" t="s">
        <v>204875</v>
      </c>
      <c r="HK1843" t="s">
        <v>186068</v>
      </c>
      <c r="HL1843" t="s">
        <v>228</v>
      </c>
      <c r="HM1843" t="s">
        <v>204876</v>
      </c>
      <c r="HN1843" t="s">
        <v>204877</v>
      </c>
      <c r="HO1843" t="s">
        <v>204878</v>
      </c>
      <c r="HP1843" t="s">
        <v>204879</v>
      </c>
      <c r="HQ1843" t="s">
        <v>204880</v>
      </c>
      <c r="HR1843" t="s">
        <v>204881</v>
      </c>
      <c r="HS1843" t="s">
        <v>204882</v>
      </c>
      <c r="HT1843" t="s">
        <v>204883</v>
      </c>
    </row>
    <row r="1844">
      <c r="A1844" t="s">
        <v>204884</v>
      </c>
      <c r="B1844" t="s">
        <v>204885</v>
      </c>
      <c r="C1844" t="s">
        <v>204886</v>
      </c>
    </row>
    <row r="1845">
      <c r="A1845" t="s">
        <v>204887</v>
      </c>
      <c r="B1845" t="s">
        <v>204888</v>
      </c>
      <c r="C1845" t="s">
        <v>204889</v>
      </c>
      <c r="D1845" t="s">
        <v>204890</v>
      </c>
    </row>
    <row r="1846">
      <c r="A1846" t="s">
        <v>140690</v>
      </c>
      <c r="B1846" t="s">
        <v>140691</v>
      </c>
      <c r="C1846" t="s">
        <v>33856</v>
      </c>
      <c r="D1846" t="s">
        <v>140692</v>
      </c>
      <c r="E1846" t="s">
        <v>140693</v>
      </c>
      <c r="F1846" t="s">
        <v>140694</v>
      </c>
      <c r="G1846" t="s">
        <v>140695</v>
      </c>
      <c r="H1846" t="s">
        <v>13456</v>
      </c>
      <c r="I1846" t="s">
        <v>68533</v>
      </c>
      <c r="J1846" t="s">
        <v>140696</v>
      </c>
      <c r="K1846" t="s">
        <v>53235</v>
      </c>
      <c r="L1846" t="s">
        <v>140697</v>
      </c>
      <c r="M1846" t="s">
        <v>140698</v>
      </c>
      <c r="N1846" t="s">
        <v>140699</v>
      </c>
      <c r="O1846" t="s">
        <v>140700</v>
      </c>
      <c r="P1846" t="s">
        <v>140701</v>
      </c>
      <c r="Q1846" t="s">
        <v>140702</v>
      </c>
      <c r="R1846" t="s">
        <v>140703</v>
      </c>
      <c r="S1846" t="s">
        <v>140704</v>
      </c>
      <c r="T1846" t="s">
        <v>140705</v>
      </c>
      <c r="U1846" t="s">
        <v>140706</v>
      </c>
      <c r="V1846" t="s">
        <v>140707</v>
      </c>
      <c r="W1846" t="s">
        <v>69806</v>
      </c>
      <c r="X1846" t="s">
        <v>22347</v>
      </c>
    </row>
    <row r="1847">
      <c r="A1847" t="s">
        <v>132781</v>
      </c>
      <c r="B1847" t="s">
        <v>177973</v>
      </c>
      <c r="C1847" t="s">
        <v>204891</v>
      </c>
      <c r="D1847" t="s">
        <v>204892</v>
      </c>
      <c r="E1847" t="s">
        <v>204893</v>
      </c>
      <c r="F1847" t="s">
        <v>204894</v>
      </c>
      <c r="G1847" t="s">
        <v>204535</v>
      </c>
      <c r="H1847" t="s">
        <v>204555</v>
      </c>
      <c r="I1847" t="s">
        <v>23436</v>
      </c>
      <c r="J1847" t="s">
        <v>172742</v>
      </c>
      <c r="K1847" t="s">
        <v>204895</v>
      </c>
      <c r="L1847" t="s">
        <v>11334</v>
      </c>
    </row>
    <row r="1848">
      <c r="A1848" t="s">
        <v>145601</v>
      </c>
      <c r="B1848" t="s">
        <v>145602</v>
      </c>
      <c r="C1848" t="s">
        <v>14848</v>
      </c>
      <c r="D1848" t="s">
        <v>14831</v>
      </c>
      <c r="E1848" t="s">
        <v>14836</v>
      </c>
      <c r="F1848" t="s">
        <v>14837</v>
      </c>
      <c r="G1848" t="s">
        <v>14838</v>
      </c>
      <c r="H1848" t="s">
        <v>14841</v>
      </c>
      <c r="I1848" t="s">
        <v>14840</v>
      </c>
      <c r="J1848" t="s">
        <v>14844</v>
      </c>
      <c r="K1848" t="s">
        <v>14849</v>
      </c>
      <c r="L1848" t="s">
        <v>14850</v>
      </c>
      <c r="M1848" t="s">
        <v>14857</v>
      </c>
      <c r="N1848" t="s">
        <v>14858</v>
      </c>
      <c r="O1848" t="s">
        <v>14860</v>
      </c>
      <c r="P1848" t="s">
        <v>14865</v>
      </c>
      <c r="Q1848" t="s">
        <v>14867</v>
      </c>
      <c r="R1848" t="s">
        <v>14869</v>
      </c>
      <c r="S1848" t="s">
        <v>14870</v>
      </c>
      <c r="T1848" t="s">
        <v>14871</v>
      </c>
      <c r="U1848" t="s">
        <v>14876</v>
      </c>
      <c r="V1848" t="s">
        <v>14879</v>
      </c>
      <c r="W1848" t="s">
        <v>145603</v>
      </c>
      <c r="X1848" t="s">
        <v>14893</v>
      </c>
      <c r="Y1848" t="s">
        <v>14892</v>
      </c>
      <c r="Z1848" t="s">
        <v>145604</v>
      </c>
      <c r="AA1848" t="s">
        <v>14902</v>
      </c>
      <c r="AB1848" t="s">
        <v>14912</v>
      </c>
      <c r="AC1848" t="s">
        <v>14917</v>
      </c>
      <c r="AD1848" t="s">
        <v>14920</v>
      </c>
      <c r="AE1848" t="s">
        <v>14938</v>
      </c>
      <c r="AF1848" t="s">
        <v>14940</v>
      </c>
      <c r="AG1848" t="s">
        <v>14946</v>
      </c>
      <c r="AH1848" t="s">
        <v>14957</v>
      </c>
      <c r="AI1848" t="s">
        <v>14959</v>
      </c>
      <c r="AJ1848" t="s">
        <v>187098</v>
      </c>
      <c r="AK1848" t="s">
        <v>14965</v>
      </c>
      <c r="AL1848" t="s">
        <v>14966</v>
      </c>
      <c r="AM1848" t="s">
        <v>14981</v>
      </c>
      <c r="AN1848" t="s">
        <v>204896</v>
      </c>
      <c r="AO1848" t="s">
        <v>15028</v>
      </c>
      <c r="AP1848" t="s">
        <v>15030</v>
      </c>
      <c r="AQ1848" t="s">
        <v>15039</v>
      </c>
      <c r="AR1848" t="s">
        <v>145605</v>
      </c>
      <c r="AS1848" t="s">
        <v>145606</v>
      </c>
      <c r="AT1848" t="s">
        <v>145607</v>
      </c>
      <c r="AU1848" t="s">
        <v>145608</v>
      </c>
      <c r="AV1848" t="s">
        <v>145609</v>
      </c>
      <c r="AW1848" t="s">
        <v>145611</v>
      </c>
      <c r="AX1848" t="s">
        <v>36059</v>
      </c>
      <c r="AY1848" t="s">
        <v>14903</v>
      </c>
      <c r="AZ1848" t="s">
        <v>145612</v>
      </c>
      <c r="BA1848" t="s">
        <v>145613</v>
      </c>
      <c r="BB1848" t="s">
        <v>145614</v>
      </c>
      <c r="BC1848" t="s">
        <v>145615</v>
      </c>
      <c r="BD1848" t="s">
        <v>145616</v>
      </c>
      <c r="BE1848" t="s">
        <v>145617</v>
      </c>
      <c r="BF1848" t="s">
        <v>145618</v>
      </c>
      <c r="BG1848" t="s">
        <v>102965</v>
      </c>
      <c r="BH1848" t="s">
        <v>14842</v>
      </c>
      <c r="BI1848" t="s">
        <v>145619</v>
      </c>
      <c r="BJ1848" t="s">
        <v>145620</v>
      </c>
      <c r="BK1848" t="s">
        <v>145621</v>
      </c>
      <c r="BL1848" t="s">
        <v>14839</v>
      </c>
      <c r="BM1848" t="s">
        <v>145622</v>
      </c>
      <c r="BN1848" t="s">
        <v>145623</v>
      </c>
      <c r="BO1848" t="s">
        <v>145624</v>
      </c>
      <c r="BP1848" t="s">
        <v>145625</v>
      </c>
      <c r="BQ1848" t="s">
        <v>14830</v>
      </c>
      <c r="BR1848" t="s">
        <v>14859</v>
      </c>
      <c r="BS1848" t="s">
        <v>204897</v>
      </c>
      <c r="BT1848" t="s">
        <v>145626</v>
      </c>
      <c r="BU1848" t="s">
        <v>145627</v>
      </c>
      <c r="BV1848" t="s">
        <v>145628</v>
      </c>
      <c r="BW1848" t="s">
        <v>145629</v>
      </c>
      <c r="BX1848" t="s">
        <v>14935</v>
      </c>
      <c r="BY1848" t="s">
        <v>145630</v>
      </c>
      <c r="BZ1848" t="s">
        <v>14846</v>
      </c>
      <c r="CA1848" t="s">
        <v>145631</v>
      </c>
      <c r="CB1848" t="s">
        <v>204898</v>
      </c>
      <c r="CC1848" t="s">
        <v>145632</v>
      </c>
      <c r="CD1848" t="s">
        <v>145633</v>
      </c>
      <c r="CE1848" t="s">
        <v>204899</v>
      </c>
      <c r="CF1848" t="s">
        <v>15045</v>
      </c>
      <c r="CG1848" t="s">
        <v>14887</v>
      </c>
      <c r="CH1848" t="s">
        <v>145634</v>
      </c>
      <c r="CI1848" t="s">
        <v>145635</v>
      </c>
      <c r="CJ1848" t="s">
        <v>145636</v>
      </c>
      <c r="CK1848" t="s">
        <v>80196</v>
      </c>
      <c r="CL1848" t="s">
        <v>14895</v>
      </c>
      <c r="CM1848" t="s">
        <v>145637</v>
      </c>
      <c r="CN1848" t="s">
        <v>14866</v>
      </c>
      <c r="CO1848" t="s">
        <v>145638</v>
      </c>
      <c r="CP1848" t="s">
        <v>145639</v>
      </c>
      <c r="CQ1848" t="s">
        <v>14907</v>
      </c>
      <c r="CR1848" t="s">
        <v>145640</v>
      </c>
      <c r="CS1848" t="s">
        <v>145641</v>
      </c>
      <c r="CT1848" t="s">
        <v>145642</v>
      </c>
      <c r="CU1848" t="s">
        <v>145643</v>
      </c>
      <c r="CV1848" t="s">
        <v>145644</v>
      </c>
      <c r="CW1848" t="s">
        <v>145645</v>
      </c>
      <c r="CX1848" t="s">
        <v>145646</v>
      </c>
      <c r="CY1848" t="s">
        <v>145647</v>
      </c>
      <c r="CZ1848" t="s">
        <v>145648</v>
      </c>
      <c r="DA1848" t="s">
        <v>145649</v>
      </c>
      <c r="DB1848" t="s">
        <v>145650</v>
      </c>
      <c r="DC1848" t="s">
        <v>145651</v>
      </c>
      <c r="DD1848" t="s">
        <v>145652</v>
      </c>
      <c r="DE1848" t="s">
        <v>145653</v>
      </c>
      <c r="DF1848" t="s">
        <v>14894</v>
      </c>
      <c r="DG1848" t="s">
        <v>145654</v>
      </c>
      <c r="DH1848" t="s">
        <v>15026</v>
      </c>
      <c r="DI1848" t="s">
        <v>145656</v>
      </c>
      <c r="DJ1848" t="s">
        <v>145657</v>
      </c>
      <c r="DK1848" t="s">
        <v>14973</v>
      </c>
      <c r="DL1848" t="s">
        <v>145658</v>
      </c>
      <c r="DM1848" t="s">
        <v>14856</v>
      </c>
      <c r="DN1848" t="s">
        <v>14853</v>
      </c>
      <c r="DO1848" t="s">
        <v>145659</v>
      </c>
      <c r="DP1848" t="s">
        <v>145660</v>
      </c>
      <c r="DQ1848" t="s">
        <v>14897</v>
      </c>
      <c r="DR1848" t="s">
        <v>145661</v>
      </c>
      <c r="DS1848" t="s">
        <v>145662</v>
      </c>
      <c r="DT1848" t="s">
        <v>15046</v>
      </c>
      <c r="DU1848" t="s">
        <v>80197</v>
      </c>
      <c r="DV1848" t="s">
        <v>145663</v>
      </c>
      <c r="DW1848" t="s">
        <v>145664</v>
      </c>
      <c r="DX1848" t="s">
        <v>145665</v>
      </c>
      <c r="DY1848" t="s">
        <v>145666</v>
      </c>
      <c r="DZ1848" t="s">
        <v>145667</v>
      </c>
      <c r="EA1848" t="s">
        <v>14974</v>
      </c>
      <c r="EB1848" t="s">
        <v>14875</v>
      </c>
      <c r="EC1848" t="s">
        <v>58107</v>
      </c>
      <c r="ED1848" t="s">
        <v>145668</v>
      </c>
      <c r="EE1848" t="s">
        <v>145669</v>
      </c>
      <c r="EF1848" t="s">
        <v>145670</v>
      </c>
      <c r="EG1848" t="s">
        <v>14855</v>
      </c>
      <c r="EH1848" t="s">
        <v>145671</v>
      </c>
      <c r="EI1848" t="s">
        <v>145672</v>
      </c>
      <c r="EJ1848" t="s">
        <v>145673</v>
      </c>
      <c r="EK1848" t="s">
        <v>15047</v>
      </c>
      <c r="EL1848" t="s">
        <v>14955</v>
      </c>
      <c r="EM1848" t="s">
        <v>145674</v>
      </c>
      <c r="EN1848" t="s">
        <v>145675</v>
      </c>
      <c r="EO1848" t="s">
        <v>145676</v>
      </c>
      <c r="EP1848" t="s">
        <v>204900</v>
      </c>
      <c r="EQ1848" t="s">
        <v>14882</v>
      </c>
      <c r="ER1848" t="s">
        <v>145677</v>
      </c>
      <c r="ES1848" t="s">
        <v>145678</v>
      </c>
      <c r="ET1848" t="s">
        <v>145679</v>
      </c>
      <c r="EU1848" t="s">
        <v>145680</v>
      </c>
      <c r="EV1848" t="s">
        <v>145681</v>
      </c>
      <c r="EW1848" t="s">
        <v>14891</v>
      </c>
      <c r="EX1848" t="s">
        <v>14898</v>
      </c>
      <c r="EY1848" t="s">
        <v>145682</v>
      </c>
      <c r="EZ1848" t="s">
        <v>24090</v>
      </c>
      <c r="FA1848" t="s">
        <v>145683</v>
      </c>
      <c r="FB1848" t="s">
        <v>145684</v>
      </c>
      <c r="FC1848" t="s">
        <v>145685</v>
      </c>
      <c r="FD1848" t="s">
        <v>145686</v>
      </c>
      <c r="FE1848" t="s">
        <v>14877</v>
      </c>
      <c r="FF1848" t="s">
        <v>14827</v>
      </c>
      <c r="FG1848" t="s">
        <v>14828</v>
      </c>
      <c r="FH1848" t="s">
        <v>14829</v>
      </c>
      <c r="FI1848" t="s">
        <v>145687</v>
      </c>
      <c r="FJ1848" t="s">
        <v>14826</v>
      </c>
      <c r="FK1848" t="s">
        <v>145688</v>
      </c>
      <c r="FL1848" t="s">
        <v>15003</v>
      </c>
      <c r="FM1848" t="s">
        <v>145689</v>
      </c>
      <c r="FN1848" t="s">
        <v>145690</v>
      </c>
      <c r="FO1848" t="s">
        <v>145691</v>
      </c>
      <c r="FP1848" t="s">
        <v>145692</v>
      </c>
      <c r="FQ1848" t="s">
        <v>145693</v>
      </c>
      <c r="FR1848" t="s">
        <v>15016</v>
      </c>
      <c r="FS1848" t="s">
        <v>145694</v>
      </c>
      <c r="FT1848" t="s">
        <v>15009</v>
      </c>
      <c r="FU1848" t="s">
        <v>145695</v>
      </c>
      <c r="FV1848" t="s">
        <v>14832</v>
      </c>
      <c r="FW1848" t="s">
        <v>14833</v>
      </c>
      <c r="FX1848" t="s">
        <v>14852</v>
      </c>
      <c r="FY1848" t="s">
        <v>14896</v>
      </c>
      <c r="FZ1848" t="s">
        <v>15042</v>
      </c>
      <c r="GA1848" t="s">
        <v>145696</v>
      </c>
      <c r="GB1848" t="s">
        <v>145697</v>
      </c>
      <c r="GC1848" t="s">
        <v>14885</v>
      </c>
      <c r="GD1848" t="s">
        <v>14992</v>
      </c>
      <c r="GE1848" t="s">
        <v>145698</v>
      </c>
      <c r="GF1848" t="s">
        <v>145699</v>
      </c>
      <c r="GG1848" t="s">
        <v>145700</v>
      </c>
      <c r="GH1848" t="s">
        <v>145701</v>
      </c>
      <c r="GI1848" t="s">
        <v>145702</v>
      </c>
      <c r="GJ1848" t="s">
        <v>145703</v>
      </c>
      <c r="GK1848" t="s">
        <v>145704</v>
      </c>
      <c r="GL1848" t="s">
        <v>145705</v>
      </c>
      <c r="GM1848" t="s">
        <v>145706</v>
      </c>
      <c r="GN1848" t="s">
        <v>14963</v>
      </c>
      <c r="GO1848" t="s">
        <v>145707</v>
      </c>
      <c r="GP1848" t="s">
        <v>145708</v>
      </c>
      <c r="GQ1848" t="s">
        <v>15032</v>
      </c>
      <c r="GR1848" t="s">
        <v>14888</v>
      </c>
      <c r="GS1848" t="s">
        <v>145709</v>
      </c>
      <c r="GT1848" t="s">
        <v>14886</v>
      </c>
      <c r="GU1848" t="s">
        <v>14868</v>
      </c>
      <c r="GV1848" t="s">
        <v>145710</v>
      </c>
      <c r="GW1848" t="s">
        <v>14967</v>
      </c>
      <c r="GX1848" t="s">
        <v>14968</v>
      </c>
      <c r="GY1848" t="s">
        <v>14915</v>
      </c>
      <c r="GZ1848" t="s">
        <v>15044</v>
      </c>
      <c r="HA1848" t="s">
        <v>14911</v>
      </c>
      <c r="HB1848" t="s">
        <v>14942</v>
      </c>
      <c r="HC1848" t="s">
        <v>145711</v>
      </c>
      <c r="HD1848" t="s">
        <v>145712</v>
      </c>
      <c r="HE1848" t="s">
        <v>145713</v>
      </c>
      <c r="HF1848" t="s">
        <v>145714</v>
      </c>
      <c r="HG1848" t="s">
        <v>14919</v>
      </c>
      <c r="HH1848" t="s">
        <v>145715</v>
      </c>
      <c r="HI1848" t="s">
        <v>14918</v>
      </c>
      <c r="HJ1848" t="s">
        <v>145716</v>
      </c>
      <c r="HK1848" t="s">
        <v>14908</v>
      </c>
    </row>
    <row r="1849">
      <c r="A1849" t="s">
        <v>142687</v>
      </c>
      <c r="B1849" t="s">
        <v>142688</v>
      </c>
    </row>
    <row r="1850">
      <c r="A1850" t="s">
        <v>133618</v>
      </c>
      <c r="B1850" t="s">
        <v>178076</v>
      </c>
      <c r="C1850" t="s">
        <v>204901</v>
      </c>
      <c r="D1850" t="s">
        <v>204902</v>
      </c>
      <c r="E1850" t="s">
        <v>204903</v>
      </c>
      <c r="F1850" t="s">
        <v>204904</v>
      </c>
      <c r="G1850" t="s">
        <v>204905</v>
      </c>
      <c r="H1850" t="s">
        <v>204906</v>
      </c>
      <c r="I1850" t="s">
        <v>204907</v>
      </c>
      <c r="J1850" t="s">
        <v>204908</v>
      </c>
      <c r="K1850" t="s">
        <v>204909</v>
      </c>
      <c r="L1850" t="s">
        <v>204910</v>
      </c>
      <c r="M1850" t="s">
        <v>204911</v>
      </c>
      <c r="N1850" t="s">
        <v>193625</v>
      </c>
      <c r="O1850" t="s">
        <v>204912</v>
      </c>
      <c r="P1850" t="s">
        <v>204913</v>
      </c>
      <c r="Q1850" t="s">
        <v>204914</v>
      </c>
      <c r="R1850" t="s">
        <v>73354</v>
      </c>
      <c r="S1850" t="s">
        <v>204915</v>
      </c>
      <c r="T1850" t="s">
        <v>204916</v>
      </c>
      <c r="U1850" t="s">
        <v>204917</v>
      </c>
      <c r="V1850" t="s">
        <v>204918</v>
      </c>
      <c r="W1850" t="s">
        <v>204919</v>
      </c>
      <c r="X1850" t="s">
        <v>204920</v>
      </c>
      <c r="Y1850" t="s">
        <v>204921</v>
      </c>
      <c r="Z1850" t="s">
        <v>204922</v>
      </c>
      <c r="AA1850" t="s">
        <v>204923</v>
      </c>
      <c r="AB1850" t="s">
        <v>204924</v>
      </c>
      <c r="AC1850" t="s">
        <v>204925</v>
      </c>
      <c r="AD1850" t="s">
        <v>204926</v>
      </c>
      <c r="AE1850" t="s">
        <v>204927</v>
      </c>
      <c r="AF1850" t="s">
        <v>204928</v>
      </c>
      <c r="AG1850" t="s">
        <v>204929</v>
      </c>
      <c r="AH1850" t="s">
        <v>204930</v>
      </c>
      <c r="AI1850" t="s">
        <v>204931</v>
      </c>
      <c r="AJ1850" t="s">
        <v>204932</v>
      </c>
      <c r="AK1850" t="s">
        <v>204933</v>
      </c>
      <c r="AL1850" t="s">
        <v>204934</v>
      </c>
      <c r="AM1850" t="s">
        <v>64908</v>
      </c>
      <c r="AN1850" t="s">
        <v>204935</v>
      </c>
      <c r="AO1850" t="s">
        <v>204936</v>
      </c>
      <c r="AP1850" t="s">
        <v>204937</v>
      </c>
      <c r="AQ1850" t="s">
        <v>204938</v>
      </c>
      <c r="AR1850" t="s">
        <v>204939</v>
      </c>
      <c r="AS1850" t="s">
        <v>204940</v>
      </c>
      <c r="AT1850" t="s">
        <v>204941</v>
      </c>
      <c r="AU1850" t="s">
        <v>204942</v>
      </c>
      <c r="AV1850" t="s">
        <v>204943</v>
      </c>
      <c r="AW1850" t="s">
        <v>204944</v>
      </c>
      <c r="AX1850" t="s">
        <v>204945</v>
      </c>
      <c r="AY1850" t="s">
        <v>204946</v>
      </c>
      <c r="AZ1850" t="s">
        <v>204947</v>
      </c>
      <c r="BA1850" t="s">
        <v>204948</v>
      </c>
      <c r="BB1850" t="s">
        <v>204949</v>
      </c>
      <c r="BC1850" t="s">
        <v>204950</v>
      </c>
      <c r="BD1850" t="s">
        <v>204951</v>
      </c>
      <c r="BE1850" t="s">
        <v>204952</v>
      </c>
      <c r="BF1850" t="s">
        <v>204953</v>
      </c>
      <c r="BG1850" t="s">
        <v>204954</v>
      </c>
      <c r="BH1850" t="s">
        <v>204955</v>
      </c>
      <c r="BI1850" t="s">
        <v>204956</v>
      </c>
      <c r="BJ1850" t="s">
        <v>204957</v>
      </c>
      <c r="BK1850" t="s">
        <v>204958</v>
      </c>
      <c r="BL1850" t="s">
        <v>204959</v>
      </c>
      <c r="BM1850" t="s">
        <v>204960</v>
      </c>
      <c r="BN1850" t="s">
        <v>182024</v>
      </c>
      <c r="BO1850" t="s">
        <v>204961</v>
      </c>
      <c r="BP1850" t="s">
        <v>182011</v>
      </c>
      <c r="BQ1850" t="s">
        <v>204962</v>
      </c>
      <c r="BR1850" t="s">
        <v>204963</v>
      </c>
      <c r="BS1850" t="s">
        <v>204964</v>
      </c>
      <c r="BT1850" t="s">
        <v>204965</v>
      </c>
      <c r="BU1850" t="s">
        <v>204966</v>
      </c>
      <c r="BV1850" t="s">
        <v>204967</v>
      </c>
      <c r="BW1850" t="s">
        <v>204968</v>
      </c>
      <c r="BX1850" t="s">
        <v>204969</v>
      </c>
      <c r="BY1850" t="s">
        <v>204970</v>
      </c>
      <c r="BZ1850" t="s">
        <v>204971</v>
      </c>
      <c r="CA1850" t="s">
        <v>204972</v>
      </c>
      <c r="CB1850" t="s">
        <v>204973</v>
      </c>
      <c r="CC1850" t="s">
        <v>204974</v>
      </c>
      <c r="CD1850" t="s">
        <v>204975</v>
      </c>
      <c r="CE1850" t="s">
        <v>204976</v>
      </c>
      <c r="CF1850" t="s">
        <v>119766</v>
      </c>
      <c r="CG1850" t="s">
        <v>204977</v>
      </c>
      <c r="CH1850" t="s">
        <v>204978</v>
      </c>
      <c r="CI1850" t="s">
        <v>204979</v>
      </c>
      <c r="CJ1850" t="s">
        <v>204980</v>
      </c>
      <c r="CK1850" t="s">
        <v>204981</v>
      </c>
      <c r="CL1850" t="s">
        <v>204982</v>
      </c>
      <c r="CM1850" t="s">
        <v>204983</v>
      </c>
      <c r="CN1850" t="s">
        <v>204984</v>
      </c>
      <c r="CO1850" t="s">
        <v>204985</v>
      </c>
      <c r="CP1850" t="s">
        <v>204986</v>
      </c>
      <c r="CQ1850" t="s">
        <v>204987</v>
      </c>
      <c r="CR1850" t="s">
        <v>204988</v>
      </c>
      <c r="CS1850" t="s">
        <v>204989</v>
      </c>
      <c r="CT1850" t="s">
        <v>204990</v>
      </c>
      <c r="CU1850" t="s">
        <v>204991</v>
      </c>
      <c r="CV1850" t="s">
        <v>204992</v>
      </c>
      <c r="CW1850" t="s">
        <v>204993</v>
      </c>
    </row>
    <row r="1851">
      <c r="A1851" t="s">
        <v>39636</v>
      </c>
      <c r="B1851" t="s">
        <v>140708</v>
      </c>
      <c r="C1851" t="s">
        <v>140709</v>
      </c>
      <c r="D1851" t="s">
        <v>137795</v>
      </c>
      <c r="E1851" t="s">
        <v>140710</v>
      </c>
      <c r="F1851" t="s">
        <v>140711</v>
      </c>
      <c r="G1851" t="s">
        <v>140712</v>
      </c>
      <c r="H1851" t="s">
        <v>80968</v>
      </c>
      <c r="I1851" t="s">
        <v>42984</v>
      </c>
      <c r="J1851" t="s">
        <v>7253</v>
      </c>
      <c r="K1851" t="s">
        <v>140713</v>
      </c>
      <c r="L1851" t="s">
        <v>140714</v>
      </c>
      <c r="M1851" t="s">
        <v>140715</v>
      </c>
    </row>
    <row r="1852">
      <c r="A1852" t="s">
        <v>204994</v>
      </c>
      <c r="B1852" t="s">
        <v>204995</v>
      </c>
      <c r="C1852" t="s">
        <v>204996</v>
      </c>
      <c r="D1852" t="s">
        <v>178279</v>
      </c>
      <c r="E1852" t="s">
        <v>204997</v>
      </c>
      <c r="F1852" t="s">
        <v>204998</v>
      </c>
      <c r="G1852" t="s">
        <v>50480</v>
      </c>
      <c r="H1852" t="s">
        <v>204999</v>
      </c>
      <c r="I1852" t="s">
        <v>56973</v>
      </c>
      <c r="J1852" t="s">
        <v>205000</v>
      </c>
      <c r="K1852" t="s">
        <v>42440</v>
      </c>
    </row>
    <row r="1853">
      <c r="A1853" t="s">
        <v>104651</v>
      </c>
      <c r="B1853" t="s">
        <v>205001</v>
      </c>
      <c r="C1853" t="s">
        <v>205002</v>
      </c>
      <c r="D1853" t="s">
        <v>205003</v>
      </c>
      <c r="E1853" t="s">
        <v>205004</v>
      </c>
      <c r="F1853" t="s">
        <v>205005</v>
      </c>
      <c r="G1853" t="s">
        <v>205006</v>
      </c>
      <c r="H1853" t="s">
        <v>205007</v>
      </c>
      <c r="I1853" t="s">
        <v>205008</v>
      </c>
    </row>
    <row r="1854">
      <c r="A1854" t="s">
        <v>33488</v>
      </c>
      <c r="B1854" t="s">
        <v>205009</v>
      </c>
      <c r="C1854" t="s">
        <v>33482</v>
      </c>
      <c r="D1854" t="s">
        <v>205010</v>
      </c>
      <c r="E1854" t="s">
        <v>205011</v>
      </c>
    </row>
    <row r="1855"/>
    <row r="1856">
      <c r="A1856" t="s">
        <v>178246</v>
      </c>
    </row>
    <row r="1857">
      <c r="A1857" t="s">
        <v>205012</v>
      </c>
      <c r="B1857" t="s">
        <v>205013</v>
      </c>
      <c r="C1857" t="s">
        <v>205014</v>
      </c>
      <c r="D1857" t="s">
        <v>205015</v>
      </c>
      <c r="E1857" t="s">
        <v>205016</v>
      </c>
      <c r="F1857" t="s">
        <v>205017</v>
      </c>
      <c r="G1857" t="s">
        <v>205018</v>
      </c>
      <c r="H1857" t="s">
        <v>205019</v>
      </c>
    </row>
    <row r="1858">
      <c r="A1858" t="s">
        <v>205020</v>
      </c>
      <c r="B1858" t="s">
        <v>145157</v>
      </c>
      <c r="C1858" t="s">
        <v>38533</v>
      </c>
      <c r="D1858" t="s">
        <v>140716</v>
      </c>
      <c r="E1858" t="s">
        <v>131970</v>
      </c>
      <c r="F1858" t="s">
        <v>140717</v>
      </c>
      <c r="G1858" t="s">
        <v>131335</v>
      </c>
      <c r="H1858" t="s">
        <v>140719</v>
      </c>
      <c r="I1858" t="s">
        <v>140720</v>
      </c>
      <c r="J1858" t="s">
        <v>131340</v>
      </c>
      <c r="K1858" t="s">
        <v>140721</v>
      </c>
      <c r="L1858" t="s">
        <v>97807</v>
      </c>
      <c r="M1858" t="s">
        <v>140722</v>
      </c>
      <c r="N1858" t="s">
        <v>140723</v>
      </c>
      <c r="O1858" t="s">
        <v>140724</v>
      </c>
      <c r="P1858" t="s">
        <v>140725</v>
      </c>
      <c r="Q1858" t="s">
        <v>139142</v>
      </c>
      <c r="R1858" t="s">
        <v>140726</v>
      </c>
      <c r="S1858" t="s">
        <v>41562</v>
      </c>
      <c r="T1858" t="s">
        <v>131628</v>
      </c>
      <c r="U1858" t="s">
        <v>41296</v>
      </c>
      <c r="V1858" t="s">
        <v>140727</v>
      </c>
      <c r="W1858" t="s">
        <v>1646</v>
      </c>
    </row>
    <row r="1859">
      <c r="A1859" t="s">
        <v>145719</v>
      </c>
      <c r="B1859" t="s">
        <v>56286</v>
      </c>
      <c r="C1859" t="s">
        <v>145473</v>
      </c>
      <c r="D1859" t="s">
        <v>145720</v>
      </c>
    </row>
    <row r="1860">
      <c r="A1860" t="s">
        <v>99224</v>
      </c>
      <c r="B1860" t="s">
        <v>205021</v>
      </c>
      <c r="C1860" t="s">
        <v>99217</v>
      </c>
      <c r="D1860" t="s">
        <v>111263</v>
      </c>
      <c r="E1860" t="s">
        <v>99210</v>
      </c>
      <c r="F1860" t="s">
        <v>205022</v>
      </c>
      <c r="G1860" t="s">
        <v>99226</v>
      </c>
      <c r="H1860" t="s">
        <v>205023</v>
      </c>
      <c r="I1860" t="s">
        <v>205024</v>
      </c>
      <c r="J1860" t="s">
        <v>99207</v>
      </c>
      <c r="K1860" t="s">
        <v>205025</v>
      </c>
      <c r="L1860" t="s">
        <v>86038</v>
      </c>
      <c r="M1860" t="s">
        <v>205026</v>
      </c>
      <c r="N1860" t="s">
        <v>99209</v>
      </c>
      <c r="O1860" t="s">
        <v>177930</v>
      </c>
      <c r="P1860" t="s">
        <v>99208</v>
      </c>
      <c r="Q1860" t="s">
        <v>205027</v>
      </c>
      <c r="R1860" t="s">
        <v>99205</v>
      </c>
      <c r="S1860" t="s">
        <v>111265</v>
      </c>
      <c r="T1860" t="s">
        <v>205028</v>
      </c>
    </row>
    <row r="1861">
      <c r="A1861" t="s">
        <v>205029</v>
      </c>
      <c r="B1861" t="s">
        <v>11351</v>
      </c>
    </row>
    <row r="1862">
      <c r="A1862" t="s">
        <v>107898</v>
      </c>
      <c r="B1862" t="s">
        <v>72668</v>
      </c>
      <c r="C1862" t="s">
        <v>8449</v>
      </c>
      <c r="D1862" t="s">
        <v>36499</v>
      </c>
      <c r="E1862" t="s">
        <v>101229</v>
      </c>
      <c r="F1862" t="s">
        <v>140728</v>
      </c>
      <c r="G1862" t="s">
        <v>140729</v>
      </c>
      <c r="H1862" t="s">
        <v>101233</v>
      </c>
      <c r="I1862" t="s">
        <v>101201</v>
      </c>
      <c r="J1862" t="s">
        <v>125779</v>
      </c>
      <c r="K1862" t="s">
        <v>101217</v>
      </c>
      <c r="L1862" t="s">
        <v>107855</v>
      </c>
      <c r="M1862" t="s">
        <v>107853</v>
      </c>
      <c r="N1862" t="s">
        <v>76843</v>
      </c>
      <c r="O1862" t="s">
        <v>38493</v>
      </c>
      <c r="P1862" t="s">
        <v>88848</v>
      </c>
      <c r="Q1862" t="s">
        <v>140730</v>
      </c>
      <c r="R1862" t="s">
        <v>140731</v>
      </c>
      <c r="S1862" t="s">
        <v>140732</v>
      </c>
      <c r="T1862" t="s">
        <v>140733</v>
      </c>
      <c r="U1862" t="s">
        <v>140734</v>
      </c>
      <c r="V1862" t="s">
        <v>72736</v>
      </c>
      <c r="W1862" t="s">
        <v>140735</v>
      </c>
      <c r="X1862" t="s">
        <v>97835</v>
      </c>
      <c r="Y1862" t="s">
        <v>140736</v>
      </c>
      <c r="Z1862" t="s">
        <v>107852</v>
      </c>
      <c r="AA1862" t="s">
        <v>140737</v>
      </c>
      <c r="AB1862" t="s">
        <v>72672</v>
      </c>
      <c r="AC1862" t="s">
        <v>72710</v>
      </c>
      <c r="AD1862" t="s">
        <v>137945</v>
      </c>
      <c r="AE1862" t="s">
        <v>8398</v>
      </c>
      <c r="AF1862" t="s">
        <v>140738</v>
      </c>
      <c r="AG1862" t="s">
        <v>140739</v>
      </c>
      <c r="AH1862" t="s">
        <v>140740</v>
      </c>
      <c r="AI1862" t="s">
        <v>140741</v>
      </c>
      <c r="AJ1862" t="s">
        <v>140742</v>
      </c>
      <c r="AK1862" t="s">
        <v>18056</v>
      </c>
      <c r="AL1862" t="s">
        <v>101480</v>
      </c>
      <c r="AM1862" t="s">
        <v>59790</v>
      </c>
      <c r="AN1862" t="s">
        <v>140743</v>
      </c>
      <c r="AO1862" t="s">
        <v>78995</v>
      </c>
      <c r="AP1862" t="s">
        <v>140744</v>
      </c>
      <c r="AQ1862" t="s">
        <v>107863</v>
      </c>
      <c r="AR1862" t="s">
        <v>39903</v>
      </c>
      <c r="AS1862" t="s">
        <v>24486</v>
      </c>
      <c r="AT1862" t="s">
        <v>25641</v>
      </c>
      <c r="AU1862" t="s">
        <v>81065</v>
      </c>
      <c r="AV1862" t="s">
        <v>136562</v>
      </c>
      <c r="AW1862" t="s">
        <v>140745</v>
      </c>
      <c r="AX1862" t="s">
        <v>101400</v>
      </c>
      <c r="AY1862" t="s">
        <v>72620</v>
      </c>
      <c r="AZ1862" t="s">
        <v>88710</v>
      </c>
      <c r="BA1862" t="s">
        <v>101237</v>
      </c>
      <c r="BB1862" t="s">
        <v>41564</v>
      </c>
      <c r="BC1862" t="s">
        <v>125776</v>
      </c>
      <c r="BD1862" t="s">
        <v>72634</v>
      </c>
      <c r="BE1862" t="s">
        <v>140746</v>
      </c>
      <c r="BF1862" t="s">
        <v>72625</v>
      </c>
      <c r="BG1862" t="s">
        <v>140747</v>
      </c>
      <c r="BH1862" t="s">
        <v>140748</v>
      </c>
      <c r="BI1862" t="s">
        <v>94738</v>
      </c>
      <c r="BJ1862" t="s">
        <v>138216</v>
      </c>
      <c r="BK1862" t="s">
        <v>101380</v>
      </c>
      <c r="BL1862" t="s">
        <v>72702</v>
      </c>
      <c r="BM1862" t="s">
        <v>80702</v>
      </c>
      <c r="BN1862" t="s">
        <v>43109</v>
      </c>
      <c r="BO1862" t="s">
        <v>101410</v>
      </c>
      <c r="BP1862" t="s">
        <v>101220</v>
      </c>
      <c r="BQ1862" t="s">
        <v>72664</v>
      </c>
      <c r="BR1862" t="s">
        <v>20654</v>
      </c>
      <c r="BS1862" t="s">
        <v>140749</v>
      </c>
      <c r="BT1862" t="s">
        <v>101250</v>
      </c>
      <c r="BU1862" t="s">
        <v>88758</v>
      </c>
      <c r="BV1862" t="s">
        <v>72711</v>
      </c>
      <c r="BW1862" t="s">
        <v>140750</v>
      </c>
      <c r="BX1862" t="s">
        <v>72724</v>
      </c>
      <c r="BY1862" t="s">
        <v>140751</v>
      </c>
      <c r="BZ1862" t="s">
        <v>140752</v>
      </c>
      <c r="CA1862" t="s">
        <v>101482</v>
      </c>
      <c r="CB1862" t="s">
        <v>140753</v>
      </c>
      <c r="CC1862" t="s">
        <v>72660</v>
      </c>
      <c r="CD1862" t="s">
        <v>72647</v>
      </c>
      <c r="CE1862" t="s">
        <v>140754</v>
      </c>
      <c r="CF1862" t="s">
        <v>80694</v>
      </c>
      <c r="CG1862" t="s">
        <v>140755</v>
      </c>
      <c r="CH1862" t="s">
        <v>85509</v>
      </c>
      <c r="CI1862" t="s">
        <v>101175</v>
      </c>
      <c r="CJ1862" t="s">
        <v>140756</v>
      </c>
      <c r="CK1862" t="s">
        <v>107871</v>
      </c>
      <c r="CL1862" t="s">
        <v>72654</v>
      </c>
      <c r="CM1862" t="s">
        <v>72767</v>
      </c>
      <c r="CN1862" t="s">
        <v>48375</v>
      </c>
      <c r="CO1862" t="s">
        <v>72637</v>
      </c>
      <c r="CP1862" t="s">
        <v>140757</v>
      </c>
      <c r="CQ1862" t="s">
        <v>140758</v>
      </c>
      <c r="CR1862" t="s">
        <v>140759</v>
      </c>
      <c r="CS1862" t="s">
        <v>140760</v>
      </c>
      <c r="CT1862" t="s">
        <v>72776</v>
      </c>
      <c r="CU1862" t="s">
        <v>140761</v>
      </c>
      <c r="CV1862" t="s">
        <v>140762</v>
      </c>
      <c r="CW1862" t="s">
        <v>101387</v>
      </c>
      <c r="CX1862" t="s">
        <v>101448</v>
      </c>
      <c r="CY1862" t="s">
        <v>94733</v>
      </c>
      <c r="CZ1862" t="s">
        <v>25372</v>
      </c>
      <c r="DA1862" t="s">
        <v>101207</v>
      </c>
      <c r="DB1862" t="s">
        <v>140763</v>
      </c>
      <c r="DC1862" t="s">
        <v>140764</v>
      </c>
      <c r="DD1862" t="s">
        <v>101381</v>
      </c>
      <c r="DE1862" t="s">
        <v>72744</v>
      </c>
      <c r="DF1862" t="s">
        <v>140765</v>
      </c>
      <c r="DG1862" t="s">
        <v>140766</v>
      </c>
      <c r="DH1862" t="s">
        <v>13196</v>
      </c>
      <c r="DI1862" t="s">
        <v>140767</v>
      </c>
      <c r="DJ1862" t="s">
        <v>101182</v>
      </c>
      <c r="DK1862" t="s">
        <v>140768</v>
      </c>
      <c r="DL1862" t="s">
        <v>140769</v>
      </c>
      <c r="DM1862" t="s">
        <v>136592</v>
      </c>
      <c r="DN1862" t="s">
        <v>140770</v>
      </c>
      <c r="DO1862" t="s">
        <v>140771</v>
      </c>
      <c r="DP1862" t="s">
        <v>80691</v>
      </c>
      <c r="DQ1862" t="s">
        <v>72775</v>
      </c>
      <c r="DR1862" t="s">
        <v>140772</v>
      </c>
      <c r="DS1862" t="s">
        <v>72640</v>
      </c>
      <c r="DT1862" t="s">
        <v>24045</v>
      </c>
      <c r="DU1862" t="s">
        <v>88700</v>
      </c>
      <c r="DV1862" t="s">
        <v>88800</v>
      </c>
      <c r="DW1862" t="s">
        <v>140773</v>
      </c>
      <c r="DX1862" t="s">
        <v>72725</v>
      </c>
      <c r="DY1862" t="s">
        <v>74048</v>
      </c>
      <c r="DZ1862" t="s">
        <v>72540</v>
      </c>
      <c r="EA1862" t="s">
        <v>140774</v>
      </c>
      <c r="EB1862" t="s">
        <v>48372</v>
      </c>
      <c r="EC1862" t="s">
        <v>78908</v>
      </c>
      <c r="ED1862" t="s">
        <v>94694</v>
      </c>
      <c r="EE1862" t="s">
        <v>110440</v>
      </c>
      <c r="EF1862" t="s">
        <v>101478</v>
      </c>
      <c r="EG1862" t="s">
        <v>94741</v>
      </c>
      <c r="EH1862" t="s">
        <v>72717</v>
      </c>
      <c r="EI1862" t="s">
        <v>88814</v>
      </c>
      <c r="EJ1862" t="s">
        <v>140775</v>
      </c>
      <c r="EK1862" t="s">
        <v>12497</v>
      </c>
      <c r="EL1862" t="s">
        <v>140776</v>
      </c>
      <c r="EM1862" t="s">
        <v>81339</v>
      </c>
      <c r="EN1862" t="s">
        <v>53942</v>
      </c>
      <c r="EO1862" t="s">
        <v>107879</v>
      </c>
      <c r="EP1862" t="s">
        <v>140777</v>
      </c>
      <c r="EQ1862" t="s">
        <v>72774</v>
      </c>
      <c r="ER1862" t="s">
        <v>26634</v>
      </c>
      <c r="ES1862" t="s">
        <v>101183</v>
      </c>
      <c r="ET1862" t="s">
        <v>140778</v>
      </c>
      <c r="EU1862" t="s">
        <v>21878</v>
      </c>
      <c r="EV1862" t="s">
        <v>101285</v>
      </c>
      <c r="EW1862" t="s">
        <v>140779</v>
      </c>
      <c r="EX1862" t="s">
        <v>140780</v>
      </c>
      <c r="EY1862" t="s">
        <v>136579</v>
      </c>
      <c r="EZ1862" t="s">
        <v>80708</v>
      </c>
      <c r="FA1862" t="s">
        <v>23267</v>
      </c>
    </row>
    <row r="1863">
      <c r="A1863" t="s">
        <v>205030</v>
      </c>
      <c r="B1863" t="s">
        <v>205031</v>
      </c>
      <c r="C1863" t="s">
        <v>205032</v>
      </c>
      <c r="D1863" t="s">
        <v>205033</v>
      </c>
      <c r="E1863" t="s">
        <v>205034</v>
      </c>
      <c r="F1863" t="s">
        <v>205035</v>
      </c>
      <c r="G1863" t="s">
        <v>205036</v>
      </c>
      <c r="H1863" t="s">
        <v>205037</v>
      </c>
      <c r="I1863" t="s">
        <v>205038</v>
      </c>
      <c r="J1863" t="s">
        <v>178451</v>
      </c>
      <c r="K1863" t="s">
        <v>205039</v>
      </c>
      <c r="L1863" t="s">
        <v>205040</v>
      </c>
      <c r="M1863" t="s">
        <v>205041</v>
      </c>
      <c r="N1863" t="s">
        <v>185097</v>
      </c>
      <c r="O1863" t="s">
        <v>205042</v>
      </c>
      <c r="P1863" t="s">
        <v>13662</v>
      </c>
      <c r="Q1863" t="s">
        <v>205043</v>
      </c>
      <c r="R1863" t="s">
        <v>2901</v>
      </c>
      <c r="S1863" t="s">
        <v>205044</v>
      </c>
      <c r="T1863" t="s">
        <v>205045</v>
      </c>
      <c r="U1863" t="s">
        <v>205046</v>
      </c>
      <c r="V1863" t="s">
        <v>205047</v>
      </c>
      <c r="W1863" t="s">
        <v>107750</v>
      </c>
      <c r="X1863" t="s">
        <v>205048</v>
      </c>
      <c r="Y1863" t="s">
        <v>137201</v>
      </c>
      <c r="Z1863" t="s">
        <v>205049</v>
      </c>
      <c r="AA1863" t="s">
        <v>60037</v>
      </c>
      <c r="AB1863" t="s">
        <v>205050</v>
      </c>
    </row>
    <row r="1864">
      <c r="A1864" t="s">
        <v>145721</v>
      </c>
      <c r="B1864" t="s">
        <v>145722</v>
      </c>
      <c r="C1864" t="s">
        <v>145723</v>
      </c>
      <c r="D1864" t="s">
        <v>145724</v>
      </c>
      <c r="E1864" t="s">
        <v>15689</v>
      </c>
      <c r="F1864" t="s">
        <v>145725</v>
      </c>
      <c r="G1864" t="s">
        <v>145726</v>
      </c>
      <c r="H1864" t="s">
        <v>145727</v>
      </c>
      <c r="I1864" t="s">
        <v>15687</v>
      </c>
      <c r="J1864" t="s">
        <v>15681</v>
      </c>
      <c r="K1864" t="s">
        <v>15682</v>
      </c>
      <c r="L1864" t="s">
        <v>145728</v>
      </c>
      <c r="M1864" t="s">
        <v>15693</v>
      </c>
      <c r="N1864" t="s">
        <v>15683</v>
      </c>
      <c r="O1864" t="s">
        <v>145729</v>
      </c>
      <c r="P1864" t="s">
        <v>145730</v>
      </c>
      <c r="Q1864" t="s">
        <v>145731</v>
      </c>
      <c r="R1864" t="s">
        <v>145733</v>
      </c>
      <c r="S1864" t="s">
        <v>145734</v>
      </c>
      <c r="T1864" t="s">
        <v>145735</v>
      </c>
      <c r="U1864" t="s">
        <v>205051</v>
      </c>
      <c r="V1864" t="s">
        <v>145736</v>
      </c>
      <c r="W1864" t="s">
        <v>15686</v>
      </c>
      <c r="X1864" t="s">
        <v>15690</v>
      </c>
      <c r="Y1864" t="s">
        <v>145737</v>
      </c>
      <c r="Z1864" t="s">
        <v>15692</v>
      </c>
      <c r="AA1864" t="s">
        <v>145738</v>
      </c>
      <c r="AB1864" t="s">
        <v>15694</v>
      </c>
      <c r="AC1864" t="s">
        <v>15688</v>
      </c>
      <c r="AD1864" t="s">
        <v>145739</v>
      </c>
      <c r="AE1864" t="s">
        <v>205052</v>
      </c>
    </row>
    <row r="1865"/>
    <row r="1866">
      <c r="A1866" t="s">
        <v>205053</v>
      </c>
      <c r="B1866" t="s">
        <v>205054</v>
      </c>
      <c r="C1866" t="s">
        <v>205055</v>
      </c>
      <c r="D1866" t="s">
        <v>205056</v>
      </c>
      <c r="E1866" t="s">
        <v>205057</v>
      </c>
      <c r="F1866" t="s">
        <v>205058</v>
      </c>
      <c r="G1866" t="s">
        <v>205059</v>
      </c>
      <c r="H1866" t="s">
        <v>205060</v>
      </c>
      <c r="I1866" t="s">
        <v>205061</v>
      </c>
      <c r="J1866" t="s">
        <v>7617</v>
      </c>
      <c r="K1866" t="s">
        <v>205062</v>
      </c>
      <c r="L1866" t="s">
        <v>205063</v>
      </c>
      <c r="M1866" t="s">
        <v>205064</v>
      </c>
      <c r="N1866" t="s">
        <v>193750</v>
      </c>
      <c r="O1866" t="s">
        <v>205065</v>
      </c>
      <c r="P1866" t="s">
        <v>205066</v>
      </c>
      <c r="Q1866" t="s">
        <v>205067</v>
      </c>
      <c r="R1866" t="s">
        <v>205068</v>
      </c>
      <c r="S1866" t="s">
        <v>204721</v>
      </c>
      <c r="T1866" t="s">
        <v>205069</v>
      </c>
      <c r="U1866" t="s">
        <v>205070</v>
      </c>
      <c r="V1866" t="s">
        <v>205071</v>
      </c>
      <c r="W1866" t="s">
        <v>205072</v>
      </c>
      <c r="X1866" t="s">
        <v>205073</v>
      </c>
      <c r="Y1866" t="s">
        <v>205074</v>
      </c>
      <c r="Z1866" t="s">
        <v>205075</v>
      </c>
      <c r="AA1866" t="s">
        <v>205076</v>
      </c>
      <c r="AB1866" t="s">
        <v>205077</v>
      </c>
      <c r="AC1866" t="s">
        <v>205078</v>
      </c>
      <c r="AD1866" t="s">
        <v>205079</v>
      </c>
      <c r="AE1866" t="s">
        <v>205080</v>
      </c>
      <c r="AF1866" t="s">
        <v>205081</v>
      </c>
      <c r="AG1866" t="s">
        <v>205082</v>
      </c>
      <c r="AH1866" t="s">
        <v>205083</v>
      </c>
      <c r="AI1866" t="s">
        <v>205084</v>
      </c>
      <c r="AJ1866" t="s">
        <v>205085</v>
      </c>
      <c r="AK1866" t="s">
        <v>145081</v>
      </c>
      <c r="AL1866" t="s">
        <v>205086</v>
      </c>
      <c r="AM1866" t="s">
        <v>205087</v>
      </c>
      <c r="AN1866" t="s">
        <v>205088</v>
      </c>
      <c r="AO1866" t="s">
        <v>205089</v>
      </c>
      <c r="AP1866" t="s">
        <v>190678</v>
      </c>
      <c r="AQ1866" t="s">
        <v>117690</v>
      </c>
      <c r="AR1866" t="s">
        <v>205090</v>
      </c>
      <c r="AS1866" t="s">
        <v>205091</v>
      </c>
      <c r="AT1866" t="s">
        <v>205092</v>
      </c>
      <c r="AU1866" t="s">
        <v>205093</v>
      </c>
      <c r="AV1866" t="s">
        <v>188817</v>
      </c>
      <c r="AW1866" t="s">
        <v>205094</v>
      </c>
      <c r="AX1866" t="s">
        <v>205095</v>
      </c>
      <c r="AY1866" t="s">
        <v>205096</v>
      </c>
      <c r="AZ1866" t="s">
        <v>205097</v>
      </c>
      <c r="BA1866" t="s">
        <v>99866</v>
      </c>
      <c r="BB1866" t="s">
        <v>205098</v>
      </c>
      <c r="BC1866" t="s">
        <v>205099</v>
      </c>
      <c r="BD1866" t="s">
        <v>205100</v>
      </c>
      <c r="BE1866" t="s">
        <v>205101</v>
      </c>
      <c r="BF1866" t="s">
        <v>205102</v>
      </c>
      <c r="BG1866" t="s">
        <v>205103</v>
      </c>
      <c r="BH1866" t="s">
        <v>205104</v>
      </c>
      <c r="BI1866" t="s">
        <v>205105</v>
      </c>
      <c r="BJ1866" t="s">
        <v>205106</v>
      </c>
      <c r="BK1866" t="s">
        <v>205107</v>
      </c>
      <c r="BL1866" t="s">
        <v>205108</v>
      </c>
      <c r="BM1866" t="s">
        <v>205109</v>
      </c>
      <c r="BN1866" t="s">
        <v>205110</v>
      </c>
      <c r="BO1866" t="s">
        <v>205111</v>
      </c>
      <c r="BP1866" t="s">
        <v>201244</v>
      </c>
      <c r="BQ1866" t="s">
        <v>205112</v>
      </c>
      <c r="BR1866" t="s">
        <v>205113</v>
      </c>
      <c r="BS1866" t="s">
        <v>205114</v>
      </c>
      <c r="BT1866" t="s">
        <v>205115</v>
      </c>
      <c r="BU1866" t="s">
        <v>205116</v>
      </c>
      <c r="BV1866" t="s">
        <v>205117</v>
      </c>
      <c r="BW1866" t="s">
        <v>205118</v>
      </c>
      <c r="BX1866" t="s">
        <v>205119</v>
      </c>
      <c r="BY1866" t="s">
        <v>140782</v>
      </c>
      <c r="BZ1866" t="s">
        <v>140633</v>
      </c>
      <c r="CA1866" t="s">
        <v>139734</v>
      </c>
      <c r="CB1866" t="s">
        <v>140783</v>
      </c>
      <c r="CC1866" t="s">
        <v>140784</v>
      </c>
      <c r="CD1866" t="s">
        <v>140785</v>
      </c>
      <c r="CE1866" t="s">
        <v>140786</v>
      </c>
      <c r="CF1866" t="s">
        <v>140787</v>
      </c>
      <c r="CG1866" t="s">
        <v>140788</v>
      </c>
      <c r="CH1866" t="s">
        <v>140789</v>
      </c>
      <c r="CI1866" t="s">
        <v>7054</v>
      </c>
      <c r="CJ1866" t="s">
        <v>140790</v>
      </c>
      <c r="CK1866" t="s">
        <v>140791</v>
      </c>
      <c r="CL1866" t="s">
        <v>140792</v>
      </c>
      <c r="CM1866" t="s">
        <v>140793</v>
      </c>
      <c r="CN1866" t="s">
        <v>140794</v>
      </c>
      <c r="CO1866" t="s">
        <v>140795</v>
      </c>
      <c r="CP1866" t="s">
        <v>140796</v>
      </c>
      <c r="CQ1866" t="s">
        <v>140797</v>
      </c>
      <c r="CR1866" t="s">
        <v>140798</v>
      </c>
      <c r="CS1866" t="s">
        <v>140799</v>
      </c>
      <c r="CT1866" t="s">
        <v>140800</v>
      </c>
      <c r="CU1866" t="s">
        <v>140801</v>
      </c>
      <c r="CV1866" t="s">
        <v>140802</v>
      </c>
      <c r="CW1866" t="s">
        <v>140803</v>
      </c>
      <c r="CX1866" t="s">
        <v>140804</v>
      </c>
      <c r="CY1866" t="s">
        <v>140805</v>
      </c>
      <c r="CZ1866" t="s">
        <v>140806</v>
      </c>
      <c r="DA1866" t="s">
        <v>139083</v>
      </c>
      <c r="DB1866" t="s">
        <v>140807</v>
      </c>
      <c r="DC1866" t="s">
        <v>140808</v>
      </c>
      <c r="DD1866" t="s">
        <v>140809</v>
      </c>
      <c r="DE1866" t="s">
        <v>140810</v>
      </c>
      <c r="DF1866" t="s">
        <v>140811</v>
      </c>
      <c r="DG1866" t="s">
        <v>140812</v>
      </c>
      <c r="DH1866" t="s">
        <v>140813</v>
      </c>
      <c r="DI1866" t="s">
        <v>131112</v>
      </c>
      <c r="DJ1866" t="s">
        <v>140814</v>
      </c>
      <c r="DK1866" t="s">
        <v>140815</v>
      </c>
      <c r="DL1866" t="s">
        <v>140816</v>
      </c>
      <c r="DM1866" t="s">
        <v>140817</v>
      </c>
      <c r="DN1866" t="s">
        <v>140818</v>
      </c>
      <c r="DO1866" t="s">
        <v>140819</v>
      </c>
      <c r="DP1866" t="s">
        <v>140820</v>
      </c>
      <c r="DQ1866" t="s">
        <v>140821</v>
      </c>
      <c r="DR1866" t="s">
        <v>140822</v>
      </c>
      <c r="DS1866" t="s">
        <v>140823</v>
      </c>
      <c r="DT1866" t="s">
        <v>140824</v>
      </c>
      <c r="DU1866" t="s">
        <v>137319</v>
      </c>
      <c r="DV1866" t="s">
        <v>140825</v>
      </c>
      <c r="DW1866" t="s">
        <v>140826</v>
      </c>
      <c r="DX1866" t="s">
        <v>140827</v>
      </c>
      <c r="DY1866" t="s">
        <v>140828</v>
      </c>
      <c r="DZ1866" t="s">
        <v>140829</v>
      </c>
      <c r="EA1866" t="s">
        <v>140830</v>
      </c>
      <c r="EB1866" t="s">
        <v>140831</v>
      </c>
      <c r="EC1866" t="s">
        <v>140832</v>
      </c>
      <c r="ED1866" t="s">
        <v>140833</v>
      </c>
      <c r="EE1866" t="s">
        <v>140834</v>
      </c>
      <c r="EF1866" t="s">
        <v>131017</v>
      </c>
      <c r="EG1866" t="s">
        <v>140835</v>
      </c>
      <c r="EH1866" t="s">
        <v>140836</v>
      </c>
      <c r="EI1866" t="s">
        <v>140837</v>
      </c>
      <c r="EJ1866" t="s">
        <v>140838</v>
      </c>
      <c r="EK1866" t="s">
        <v>140839</v>
      </c>
      <c r="EL1866" t="s">
        <v>140840</v>
      </c>
      <c r="EM1866" t="s">
        <v>140841</v>
      </c>
      <c r="EN1866" t="s">
        <v>205120</v>
      </c>
      <c r="EO1866" t="s">
        <v>140842</v>
      </c>
      <c r="EP1866" t="s">
        <v>134023</v>
      </c>
      <c r="EQ1866" t="s">
        <v>140843</v>
      </c>
      <c r="ER1866" t="s">
        <v>140844</v>
      </c>
      <c r="ES1866" t="s">
        <v>140845</v>
      </c>
      <c r="ET1866" t="s">
        <v>140846</v>
      </c>
      <c r="EU1866" t="s">
        <v>140847</v>
      </c>
      <c r="EV1866" t="s">
        <v>140848</v>
      </c>
      <c r="EW1866" t="s">
        <v>140849</v>
      </c>
      <c r="EX1866" t="s">
        <v>140850</v>
      </c>
      <c r="EY1866" t="s">
        <v>140851</v>
      </c>
      <c r="EZ1866" t="s">
        <v>140852</v>
      </c>
      <c r="FA1866" t="s">
        <v>140853</v>
      </c>
      <c r="FB1866" t="s">
        <v>140854</v>
      </c>
      <c r="FC1866" t="s">
        <v>140855</v>
      </c>
      <c r="FD1866" t="s">
        <v>140856</v>
      </c>
      <c r="FE1866" t="s">
        <v>140857</v>
      </c>
      <c r="FF1866" t="s">
        <v>140858</v>
      </c>
      <c r="FG1866" t="s">
        <v>140859</v>
      </c>
      <c r="FH1866" t="s">
        <v>140860</v>
      </c>
      <c r="FI1866" t="s">
        <v>140861</v>
      </c>
      <c r="FJ1866" t="s">
        <v>131031</v>
      </c>
      <c r="FK1866" t="s">
        <v>140862</v>
      </c>
      <c r="FL1866" t="s">
        <v>140863</v>
      </c>
      <c r="FM1866" t="s">
        <v>140864</v>
      </c>
      <c r="FN1866" t="s">
        <v>140865</v>
      </c>
      <c r="FO1866" t="s">
        <v>140866</v>
      </c>
      <c r="FP1866" t="s">
        <v>140867</v>
      </c>
      <c r="FQ1866" t="s">
        <v>140868</v>
      </c>
      <c r="FR1866" t="s">
        <v>140869</v>
      </c>
      <c r="FS1866" t="s">
        <v>140870</v>
      </c>
      <c r="FT1866" t="s">
        <v>140871</v>
      </c>
      <c r="FU1866" t="s">
        <v>140872</v>
      </c>
      <c r="FV1866" t="s">
        <v>140873</v>
      </c>
      <c r="FW1866" t="s">
        <v>140874</v>
      </c>
      <c r="FX1866" t="s">
        <v>140875</v>
      </c>
      <c r="FY1866" t="s">
        <v>140876</v>
      </c>
      <c r="FZ1866" t="s">
        <v>140877</v>
      </c>
      <c r="GA1866" t="s">
        <v>140878</v>
      </c>
      <c r="GB1866" t="s">
        <v>12194</v>
      </c>
      <c r="GC1866" t="s">
        <v>140879</v>
      </c>
      <c r="GD1866" t="s">
        <v>140880</v>
      </c>
      <c r="GE1866" t="s">
        <v>140881</v>
      </c>
      <c r="GF1866" t="s">
        <v>140882</v>
      </c>
      <c r="GG1866" t="s">
        <v>140883</v>
      </c>
      <c r="GH1866" t="s">
        <v>140884</v>
      </c>
      <c r="GI1866" t="s">
        <v>140885</v>
      </c>
      <c r="GJ1866" t="s">
        <v>140886</v>
      </c>
      <c r="GK1866" t="s">
        <v>140887</v>
      </c>
      <c r="GL1866" t="s">
        <v>140888</v>
      </c>
      <c r="GM1866" t="s">
        <v>131183</v>
      </c>
      <c r="GN1866" t="s">
        <v>140889</v>
      </c>
      <c r="GO1866" t="s">
        <v>140890</v>
      </c>
      <c r="GP1866" t="s">
        <v>140891</v>
      </c>
      <c r="GQ1866" t="s">
        <v>140892</v>
      </c>
      <c r="GR1866" t="s">
        <v>140893</v>
      </c>
      <c r="GS1866" t="s">
        <v>140894</v>
      </c>
      <c r="GT1866" t="s">
        <v>140895</v>
      </c>
      <c r="GU1866" t="s">
        <v>140896</v>
      </c>
      <c r="GV1866" t="s">
        <v>140897</v>
      </c>
      <c r="GW1866" t="s">
        <v>140898</v>
      </c>
      <c r="GX1866" t="s">
        <v>140899</v>
      </c>
      <c r="GY1866" t="s">
        <v>140901</v>
      </c>
      <c r="GZ1866" t="s">
        <v>140902</v>
      </c>
      <c r="HA1866" t="s">
        <v>140903</v>
      </c>
      <c r="HB1866" t="s">
        <v>140904</v>
      </c>
      <c r="HC1866" t="s">
        <v>140905</v>
      </c>
      <c r="HD1866" t="s">
        <v>140906</v>
      </c>
      <c r="HE1866" t="s">
        <v>140907</v>
      </c>
      <c r="HF1866" t="s">
        <v>138808</v>
      </c>
      <c r="HG1866" t="s">
        <v>140908</v>
      </c>
      <c r="HH1866" t="s">
        <v>140909</v>
      </c>
      <c r="HI1866" t="s">
        <v>140910</v>
      </c>
      <c r="HJ1866" t="s">
        <v>140911</v>
      </c>
      <c r="HK1866" t="s">
        <v>140914</v>
      </c>
      <c r="HL1866" t="s">
        <v>140915</v>
      </c>
      <c r="HM1866" t="s">
        <v>140916</v>
      </c>
      <c r="HN1866" t="s">
        <v>140917</v>
      </c>
      <c r="HO1866" t="s">
        <v>140918</v>
      </c>
      <c r="HP1866" t="s">
        <v>140919</v>
      </c>
      <c r="HQ1866" t="s">
        <v>140920</v>
      </c>
      <c r="HR1866" t="s">
        <v>140921</v>
      </c>
      <c r="HS1866" t="s">
        <v>140922</v>
      </c>
      <c r="HT1866" t="s">
        <v>140923</v>
      </c>
      <c r="HU1866" t="s">
        <v>140924</v>
      </c>
      <c r="HV1866" t="s">
        <v>140386</v>
      </c>
      <c r="HW1866" t="s">
        <v>140925</v>
      </c>
      <c r="HX1866" t="s">
        <v>140926</v>
      </c>
      <c r="HY1866" t="s">
        <v>37983</v>
      </c>
      <c r="HZ1866" t="s">
        <v>140927</v>
      </c>
      <c r="IA1866" t="s">
        <v>222</v>
      </c>
      <c r="IB1866" t="s">
        <v>140928</v>
      </c>
      <c r="IC1866" t="s">
        <v>140929</v>
      </c>
      <c r="ID1866" t="s">
        <v>140931</v>
      </c>
      <c r="IE1866" t="s">
        <v>140932</v>
      </c>
      <c r="IF1866" t="s">
        <v>140933</v>
      </c>
      <c r="IG1866" t="s">
        <v>140934</v>
      </c>
      <c r="IH1866" t="s">
        <v>140935</v>
      </c>
      <c r="II1866" t="s">
        <v>140936</v>
      </c>
      <c r="IJ1866" t="s">
        <v>140937</v>
      </c>
      <c r="IK1866" t="s">
        <v>140938</v>
      </c>
      <c r="IL1866" t="s">
        <v>140939</v>
      </c>
      <c r="IM1866" t="s">
        <v>140940</v>
      </c>
    </row>
    <row r="1867">
      <c r="A1867" t="s">
        <v>205121</v>
      </c>
      <c r="B1867" t="s">
        <v>205122</v>
      </c>
      <c r="C1867" t="s">
        <v>205123</v>
      </c>
      <c r="D1867" t="s">
        <v>205124</v>
      </c>
      <c r="E1867" t="s">
        <v>205125</v>
      </c>
      <c r="F1867" t="s">
        <v>205126</v>
      </c>
      <c r="G1867" t="s">
        <v>205127</v>
      </c>
      <c r="H1867" t="s">
        <v>205128</v>
      </c>
      <c r="I1867" t="s">
        <v>205129</v>
      </c>
      <c r="J1867" t="s">
        <v>205130</v>
      </c>
      <c r="K1867" t="s">
        <v>205131</v>
      </c>
      <c r="L1867" t="s">
        <v>205132</v>
      </c>
      <c r="M1867" t="s">
        <v>205133</v>
      </c>
      <c r="N1867" t="s">
        <v>205134</v>
      </c>
      <c r="O1867" t="s">
        <v>202424</v>
      </c>
      <c r="P1867" t="s">
        <v>205135</v>
      </c>
      <c r="Q1867" t="s">
        <v>205136</v>
      </c>
      <c r="R1867" t="s">
        <v>205137</v>
      </c>
      <c r="S1867" t="s">
        <v>205138</v>
      </c>
      <c r="T1867" t="s">
        <v>205139</v>
      </c>
      <c r="U1867" t="s">
        <v>205140</v>
      </c>
      <c r="V1867" t="s">
        <v>205141</v>
      </c>
      <c r="W1867" t="s">
        <v>205142</v>
      </c>
      <c r="X1867" t="s">
        <v>205143</v>
      </c>
      <c r="Y1867" t="s">
        <v>205144</v>
      </c>
      <c r="Z1867" t="s">
        <v>205145</v>
      </c>
      <c r="AA1867" t="s">
        <v>205146</v>
      </c>
      <c r="AB1867" t="s">
        <v>205147</v>
      </c>
      <c r="AC1867" t="s">
        <v>205148</v>
      </c>
      <c r="AD1867" t="s">
        <v>205149</v>
      </c>
      <c r="AE1867" t="s">
        <v>201958</v>
      </c>
      <c r="AF1867" t="s">
        <v>139145</v>
      </c>
      <c r="AG1867" t="s">
        <v>205150</v>
      </c>
      <c r="AH1867" t="s">
        <v>205151</v>
      </c>
      <c r="AI1867" t="s">
        <v>205152</v>
      </c>
      <c r="AJ1867" t="s">
        <v>205153</v>
      </c>
      <c r="AK1867" t="s">
        <v>132383</v>
      </c>
      <c r="AL1867" t="s">
        <v>205154</v>
      </c>
      <c r="AM1867" t="s">
        <v>205155</v>
      </c>
      <c r="AN1867" t="s">
        <v>205156</v>
      </c>
      <c r="AO1867" t="s">
        <v>205157</v>
      </c>
      <c r="AP1867" t="s">
        <v>205158</v>
      </c>
      <c r="AQ1867" t="s">
        <v>144705</v>
      </c>
      <c r="AR1867" t="s">
        <v>205159</v>
      </c>
      <c r="AS1867" t="s">
        <v>205160</v>
      </c>
      <c r="AT1867" t="s">
        <v>205161</v>
      </c>
      <c r="AU1867" t="s">
        <v>205162</v>
      </c>
      <c r="AV1867" t="s">
        <v>205163</v>
      </c>
      <c r="AW1867" t="s">
        <v>205164</v>
      </c>
      <c r="AX1867" t="s">
        <v>205165</v>
      </c>
      <c r="AY1867" t="s">
        <v>205108</v>
      </c>
      <c r="AZ1867" t="s">
        <v>205166</v>
      </c>
      <c r="BA1867" t="s">
        <v>205167</v>
      </c>
      <c r="BB1867" t="s">
        <v>205168</v>
      </c>
      <c r="BC1867" t="s">
        <v>148291</v>
      </c>
      <c r="BD1867" t="s">
        <v>121599</v>
      </c>
      <c r="BE1867" t="s">
        <v>131161</v>
      </c>
      <c r="BF1867" t="s">
        <v>145740</v>
      </c>
      <c r="BG1867" t="s">
        <v>145741</v>
      </c>
      <c r="BH1867" t="s">
        <v>145742</v>
      </c>
      <c r="BI1867" t="s">
        <v>145743</v>
      </c>
      <c r="BJ1867" t="s">
        <v>145744</v>
      </c>
      <c r="BK1867" t="s">
        <v>145745</v>
      </c>
      <c r="BL1867" t="s">
        <v>145746</v>
      </c>
      <c r="BM1867" t="s">
        <v>145747</v>
      </c>
      <c r="BN1867" t="s">
        <v>145748</v>
      </c>
      <c r="BO1867" t="s">
        <v>145749</v>
      </c>
      <c r="BP1867" t="s">
        <v>145750</v>
      </c>
      <c r="BQ1867" t="s">
        <v>145751</v>
      </c>
      <c r="BR1867" t="s">
        <v>145752</v>
      </c>
      <c r="BS1867" t="s">
        <v>145755</v>
      </c>
      <c r="BT1867" t="s">
        <v>132331</v>
      </c>
      <c r="BU1867" t="s">
        <v>145756</v>
      </c>
      <c r="BV1867" t="s">
        <v>145757</v>
      </c>
      <c r="BW1867" t="s">
        <v>145758</v>
      </c>
      <c r="BX1867" t="s">
        <v>145759</v>
      </c>
      <c r="BY1867" t="s">
        <v>145760</v>
      </c>
      <c r="BZ1867" t="s">
        <v>145761</v>
      </c>
      <c r="CA1867" t="s">
        <v>145762</v>
      </c>
      <c r="CB1867" t="s">
        <v>145763</v>
      </c>
      <c r="CC1867" t="s">
        <v>145764</v>
      </c>
      <c r="CD1867" t="s">
        <v>145765</v>
      </c>
      <c r="CE1867" t="s">
        <v>145766</v>
      </c>
      <c r="CF1867" t="s">
        <v>145767</v>
      </c>
      <c r="CG1867" t="s">
        <v>145768</v>
      </c>
      <c r="CH1867" t="s">
        <v>205169</v>
      </c>
      <c r="CI1867" t="s">
        <v>145769</v>
      </c>
      <c r="CJ1867" t="s">
        <v>145770</v>
      </c>
      <c r="CK1867" t="s">
        <v>145771</v>
      </c>
      <c r="CL1867" t="s">
        <v>145772</v>
      </c>
      <c r="CM1867" t="s">
        <v>145773</v>
      </c>
      <c r="CN1867" t="s">
        <v>145774</v>
      </c>
      <c r="CO1867" t="s">
        <v>145775</v>
      </c>
      <c r="CP1867" t="s">
        <v>145307</v>
      </c>
      <c r="CQ1867" t="s">
        <v>145776</v>
      </c>
      <c r="CR1867" t="s">
        <v>145777</v>
      </c>
      <c r="CS1867" t="s">
        <v>145778</v>
      </c>
      <c r="CT1867" t="s">
        <v>145779</v>
      </c>
      <c r="CU1867" t="s">
        <v>145780</v>
      </c>
      <c r="CV1867" t="s">
        <v>133969</v>
      </c>
      <c r="CW1867" t="s">
        <v>145781</v>
      </c>
      <c r="CX1867" t="s">
        <v>145782</v>
      </c>
      <c r="CY1867" t="s">
        <v>145783</v>
      </c>
      <c r="CZ1867" t="s">
        <v>145784</v>
      </c>
      <c r="DA1867" t="s">
        <v>131096</v>
      </c>
      <c r="DB1867" t="s">
        <v>145785</v>
      </c>
      <c r="DC1867" t="s">
        <v>145786</v>
      </c>
      <c r="DD1867" t="s">
        <v>145787</v>
      </c>
      <c r="DE1867" t="s">
        <v>139737</v>
      </c>
      <c r="DF1867" t="s">
        <v>145788</v>
      </c>
      <c r="DG1867" t="s">
        <v>145789</v>
      </c>
      <c r="DH1867" t="s">
        <v>133974</v>
      </c>
      <c r="DI1867" t="s">
        <v>145790</v>
      </c>
      <c r="DJ1867" t="s">
        <v>145791</v>
      </c>
      <c r="DK1867" t="s">
        <v>145792</v>
      </c>
      <c r="DL1867" t="s">
        <v>145793</v>
      </c>
      <c r="DM1867" t="s">
        <v>145794</v>
      </c>
      <c r="DN1867" t="s">
        <v>145795</v>
      </c>
      <c r="DO1867" t="s">
        <v>39870</v>
      </c>
      <c r="DP1867" t="s">
        <v>139120</v>
      </c>
      <c r="DQ1867" t="s">
        <v>191876</v>
      </c>
      <c r="DR1867" t="s">
        <v>131408</v>
      </c>
    </row>
    <row r="1868">
      <c r="A1868" t="s">
        <v>77877</v>
      </c>
      <c r="B1868" t="s">
        <v>205170</v>
      </c>
      <c r="C1868" t="s">
        <v>205171</v>
      </c>
      <c r="D1868" t="s">
        <v>205172</v>
      </c>
      <c r="E1868" t="s">
        <v>178642</v>
      </c>
    </row>
    <row r="1869">
      <c r="A1869" t="s">
        <v>145796</v>
      </c>
      <c r="B1869" t="s">
        <v>136135</v>
      </c>
      <c r="C1869" t="s">
        <v>145797</v>
      </c>
      <c r="D1869" t="s">
        <v>145798</v>
      </c>
      <c r="E1869" t="s">
        <v>145799</v>
      </c>
      <c r="F1869" t="s">
        <v>57428</v>
      </c>
      <c r="G1869" t="s">
        <v>145800</v>
      </c>
      <c r="H1869" t="s">
        <v>119490</v>
      </c>
      <c r="I1869" t="s">
        <v>145801</v>
      </c>
      <c r="J1869" t="s">
        <v>145802</v>
      </c>
      <c r="K1869" t="s">
        <v>145803</v>
      </c>
      <c r="L1869" t="s">
        <v>145804</v>
      </c>
      <c r="M1869" t="s">
        <v>70897</v>
      </c>
      <c r="N1869" t="s">
        <v>145805</v>
      </c>
      <c r="O1869" t="s">
        <v>119491</v>
      </c>
      <c r="P1869" t="s">
        <v>145806</v>
      </c>
      <c r="Q1869" t="s">
        <v>145807</v>
      </c>
      <c r="R1869" t="s">
        <v>145808</v>
      </c>
      <c r="S1869" t="s">
        <v>145809</v>
      </c>
      <c r="T1869" t="s">
        <v>78624</v>
      </c>
      <c r="U1869" t="s">
        <v>19530</v>
      </c>
      <c r="V1869" t="s">
        <v>145810</v>
      </c>
      <c r="W1869" t="s">
        <v>145811</v>
      </c>
      <c r="X1869" t="s">
        <v>145812</v>
      </c>
      <c r="Y1869" t="s">
        <v>145813</v>
      </c>
      <c r="Z1869" t="s">
        <v>127637</v>
      </c>
      <c r="AA1869" t="s">
        <v>22951</v>
      </c>
    </row>
    <row r="1870">
      <c r="A1870" t="s">
        <v>205173</v>
      </c>
      <c r="B1870" t="s">
        <v>136342</v>
      </c>
      <c r="C1870" t="s">
        <v>205174</v>
      </c>
      <c r="D1870" t="s">
        <v>140998</v>
      </c>
      <c r="E1870" t="s">
        <v>140999</v>
      </c>
      <c r="F1870" t="s">
        <v>141000</v>
      </c>
      <c r="G1870" t="s">
        <v>141001</v>
      </c>
      <c r="H1870" t="s">
        <v>141002</v>
      </c>
      <c r="I1870" t="s">
        <v>141003</v>
      </c>
      <c r="J1870" t="s">
        <v>141004</v>
      </c>
      <c r="K1870" t="s">
        <v>141005</v>
      </c>
      <c r="L1870" t="s">
        <v>141006</v>
      </c>
      <c r="M1870" t="s">
        <v>141007</v>
      </c>
      <c r="N1870" t="s">
        <v>141008</v>
      </c>
      <c r="O1870" t="s">
        <v>141009</v>
      </c>
      <c r="P1870" t="s">
        <v>141010</v>
      </c>
      <c r="Q1870" t="s">
        <v>141011</v>
      </c>
      <c r="R1870" t="s">
        <v>141012</v>
      </c>
      <c r="S1870" t="s">
        <v>141013</v>
      </c>
      <c r="T1870" t="s">
        <v>141014</v>
      </c>
      <c r="U1870" t="s">
        <v>141015</v>
      </c>
      <c r="V1870" t="s">
        <v>141016</v>
      </c>
      <c r="W1870" t="s">
        <v>141017</v>
      </c>
      <c r="X1870" t="s">
        <v>205175</v>
      </c>
      <c r="Y1870" t="s">
        <v>141018</v>
      </c>
      <c r="Z1870" t="s">
        <v>141019</v>
      </c>
      <c r="AA1870" t="s">
        <v>141020</v>
      </c>
      <c r="AB1870" t="s">
        <v>141021</v>
      </c>
      <c r="AC1870" t="s">
        <v>141022</v>
      </c>
      <c r="AD1870" t="s">
        <v>141023</v>
      </c>
      <c r="AE1870" t="s">
        <v>141024</v>
      </c>
      <c r="AF1870" t="s">
        <v>141025</v>
      </c>
      <c r="AG1870" t="s">
        <v>141026</v>
      </c>
      <c r="AH1870" t="s">
        <v>141027</v>
      </c>
      <c r="AI1870" t="s">
        <v>141028</v>
      </c>
      <c r="AJ1870" t="s">
        <v>141029</v>
      </c>
      <c r="AK1870" t="s">
        <v>141030</v>
      </c>
      <c r="AL1870" t="s">
        <v>141031</v>
      </c>
      <c r="AM1870" t="s">
        <v>141032</v>
      </c>
      <c r="AN1870" t="s">
        <v>141033</v>
      </c>
      <c r="AO1870" t="s">
        <v>141034</v>
      </c>
      <c r="AP1870" t="s">
        <v>141035</v>
      </c>
      <c r="AQ1870" t="s">
        <v>141036</v>
      </c>
      <c r="AR1870" t="s">
        <v>141037</v>
      </c>
      <c r="AS1870" t="s">
        <v>136353</v>
      </c>
      <c r="AT1870" t="s">
        <v>136343</v>
      </c>
      <c r="AU1870" t="s">
        <v>141038</v>
      </c>
      <c r="AV1870" t="s">
        <v>141039</v>
      </c>
      <c r="AW1870" t="s">
        <v>141040</v>
      </c>
      <c r="AX1870" t="s">
        <v>130406</v>
      </c>
      <c r="AY1870" t="s">
        <v>141041</v>
      </c>
      <c r="AZ1870" t="s">
        <v>141042</v>
      </c>
      <c r="BA1870" t="s">
        <v>141043</v>
      </c>
      <c r="BB1870" t="s">
        <v>141044</v>
      </c>
      <c r="BC1870" t="s">
        <v>141045</v>
      </c>
      <c r="BD1870" t="s">
        <v>141046</v>
      </c>
      <c r="BE1870" t="s">
        <v>141047</v>
      </c>
      <c r="BF1870" t="s">
        <v>141048</v>
      </c>
      <c r="BG1870" t="s">
        <v>141049</v>
      </c>
      <c r="BH1870" t="s">
        <v>141050</v>
      </c>
      <c r="BI1870" t="s">
        <v>141051</v>
      </c>
      <c r="BJ1870" t="s">
        <v>141052</v>
      </c>
      <c r="BK1870" t="s">
        <v>141053</v>
      </c>
      <c r="BL1870" t="s">
        <v>141054</v>
      </c>
      <c r="BM1870" t="s">
        <v>141055</v>
      </c>
      <c r="BN1870" t="s">
        <v>141056</v>
      </c>
      <c r="BO1870" t="s">
        <v>141057</v>
      </c>
      <c r="BP1870" t="s">
        <v>141058</v>
      </c>
      <c r="BQ1870" t="s">
        <v>141059</v>
      </c>
      <c r="BR1870" t="s">
        <v>141060</v>
      </c>
      <c r="BS1870" t="s">
        <v>141061</v>
      </c>
      <c r="BT1870" t="s">
        <v>141062</v>
      </c>
      <c r="BU1870" t="s">
        <v>141063</v>
      </c>
      <c r="BV1870" t="s">
        <v>141064</v>
      </c>
      <c r="BW1870" t="s">
        <v>141065</v>
      </c>
      <c r="BX1870" t="s">
        <v>141066</v>
      </c>
      <c r="BY1870" t="s">
        <v>141067</v>
      </c>
      <c r="BZ1870" t="s">
        <v>141068</v>
      </c>
      <c r="CA1870" t="s">
        <v>141069</v>
      </c>
      <c r="CB1870" t="s">
        <v>141070</v>
      </c>
      <c r="CC1870" t="s">
        <v>141071</v>
      </c>
      <c r="CD1870" t="s">
        <v>141072</v>
      </c>
      <c r="CE1870" t="s">
        <v>141073</v>
      </c>
      <c r="CF1870" t="s">
        <v>141074</v>
      </c>
      <c r="CG1870" t="s">
        <v>141075</v>
      </c>
      <c r="CH1870" t="s">
        <v>141076</v>
      </c>
      <c r="CI1870" t="s">
        <v>141077</v>
      </c>
      <c r="CJ1870" t="s">
        <v>141078</v>
      </c>
      <c r="CK1870" t="s">
        <v>136358</v>
      </c>
      <c r="CL1870" t="s">
        <v>141079</v>
      </c>
      <c r="CM1870" t="s">
        <v>141080</v>
      </c>
      <c r="CN1870" t="s">
        <v>141081</v>
      </c>
      <c r="CO1870" t="s">
        <v>141082</v>
      </c>
      <c r="CP1870" t="s">
        <v>141083</v>
      </c>
      <c r="CQ1870" t="s">
        <v>141084</v>
      </c>
      <c r="CR1870" t="s">
        <v>141085</v>
      </c>
      <c r="CS1870" t="s">
        <v>141086</v>
      </c>
      <c r="CT1870" t="s">
        <v>141087</v>
      </c>
      <c r="CU1870" t="s">
        <v>136396</v>
      </c>
      <c r="CV1870" t="s">
        <v>141088</v>
      </c>
      <c r="CW1870" t="s">
        <v>141089</v>
      </c>
      <c r="CX1870" t="s">
        <v>141090</v>
      </c>
      <c r="CY1870" t="s">
        <v>141091</v>
      </c>
      <c r="CZ1870" t="s">
        <v>141092</v>
      </c>
      <c r="DA1870" t="s">
        <v>141093</v>
      </c>
      <c r="DB1870" t="s">
        <v>141094</v>
      </c>
      <c r="DC1870" t="s">
        <v>141095</v>
      </c>
      <c r="DD1870" t="s">
        <v>141096</v>
      </c>
      <c r="DE1870" t="s">
        <v>141097</v>
      </c>
      <c r="DF1870" t="s">
        <v>141098</v>
      </c>
      <c r="DG1870" t="s">
        <v>141099</v>
      </c>
      <c r="DH1870" t="s">
        <v>141100</v>
      </c>
      <c r="DI1870" t="s">
        <v>141101</v>
      </c>
      <c r="DJ1870" t="s">
        <v>136322</v>
      </c>
      <c r="DK1870" t="s">
        <v>141102</v>
      </c>
      <c r="DL1870" t="s">
        <v>141103</v>
      </c>
      <c r="DM1870" t="s">
        <v>141104</v>
      </c>
      <c r="DN1870" t="s">
        <v>141105</v>
      </c>
      <c r="DO1870" t="s">
        <v>141106</v>
      </c>
      <c r="DP1870" t="s">
        <v>141107</v>
      </c>
      <c r="DQ1870" t="s">
        <v>136980</v>
      </c>
      <c r="DR1870" t="s">
        <v>141108</v>
      </c>
      <c r="DS1870" t="s">
        <v>141109</v>
      </c>
      <c r="DT1870" t="s">
        <v>141110</v>
      </c>
      <c r="DU1870" t="s">
        <v>136911</v>
      </c>
      <c r="DV1870" t="s">
        <v>141111</v>
      </c>
      <c r="DW1870" t="s">
        <v>141112</v>
      </c>
      <c r="DX1870" t="s">
        <v>141113</v>
      </c>
      <c r="DY1870" t="s">
        <v>141114</v>
      </c>
      <c r="DZ1870" t="s">
        <v>141115</v>
      </c>
      <c r="EA1870" t="s">
        <v>141116</v>
      </c>
      <c r="EB1870" t="s">
        <v>141117</v>
      </c>
      <c r="EC1870" t="s">
        <v>141118</v>
      </c>
      <c r="ED1870" t="s">
        <v>141119</v>
      </c>
      <c r="EE1870" t="s">
        <v>141120</v>
      </c>
      <c r="EF1870" t="s">
        <v>141121</v>
      </c>
      <c r="EG1870" t="s">
        <v>141122</v>
      </c>
      <c r="EH1870" t="s">
        <v>141123</v>
      </c>
      <c r="EI1870" t="s">
        <v>21577</v>
      </c>
      <c r="EJ1870" t="s">
        <v>141124</v>
      </c>
      <c r="EK1870" t="s">
        <v>141125</v>
      </c>
      <c r="EL1870" t="s">
        <v>141126</v>
      </c>
      <c r="EM1870" t="s">
        <v>141127</v>
      </c>
      <c r="EN1870" t="s">
        <v>141128</v>
      </c>
      <c r="EO1870" t="s">
        <v>97252</v>
      </c>
      <c r="EP1870" t="s">
        <v>141129</v>
      </c>
      <c r="EQ1870" t="s">
        <v>141130</v>
      </c>
      <c r="ER1870" t="s">
        <v>141131</v>
      </c>
      <c r="ES1870" t="s">
        <v>141132</v>
      </c>
      <c r="ET1870" t="s">
        <v>44892</v>
      </c>
      <c r="EU1870" t="s">
        <v>141133</v>
      </c>
      <c r="EV1870" t="s">
        <v>44826</v>
      </c>
      <c r="EW1870" t="s">
        <v>141134</v>
      </c>
      <c r="EX1870" t="s">
        <v>5173</v>
      </c>
      <c r="EY1870" t="s">
        <v>141135</v>
      </c>
      <c r="EZ1870" t="s">
        <v>65987</v>
      </c>
      <c r="FA1870" t="s">
        <v>141136</v>
      </c>
      <c r="FB1870" t="s">
        <v>141137</v>
      </c>
      <c r="FC1870" t="s">
        <v>73218</v>
      </c>
      <c r="FD1870" t="s">
        <v>141138</v>
      </c>
      <c r="FE1870" t="s">
        <v>141139</v>
      </c>
      <c r="FF1870" t="s">
        <v>141140</v>
      </c>
      <c r="FG1870" t="s">
        <v>141141</v>
      </c>
      <c r="FH1870" t="s">
        <v>141142</v>
      </c>
      <c r="FI1870" t="s">
        <v>141143</v>
      </c>
      <c r="FJ1870" t="s">
        <v>141144</v>
      </c>
      <c r="FK1870" t="s">
        <v>141145</v>
      </c>
      <c r="FL1870" t="s">
        <v>141146</v>
      </c>
      <c r="FM1870" t="s">
        <v>141147</v>
      </c>
      <c r="FN1870" t="s">
        <v>80894</v>
      </c>
      <c r="FO1870" t="s">
        <v>141148</v>
      </c>
      <c r="FP1870" t="s">
        <v>24356</v>
      </c>
      <c r="FQ1870" t="s">
        <v>141149</v>
      </c>
      <c r="FR1870" t="s">
        <v>141150</v>
      </c>
      <c r="FS1870" t="s">
        <v>141151</v>
      </c>
      <c r="FT1870" t="s">
        <v>141152</v>
      </c>
      <c r="FU1870" t="s">
        <v>141153</v>
      </c>
      <c r="FV1870" t="s">
        <v>141154</v>
      </c>
      <c r="FW1870" t="s">
        <v>57379</v>
      </c>
    </row>
    <row r="1871">
      <c r="A1871" t="s">
        <v>88489</v>
      </c>
      <c r="B1871" t="s">
        <v>205176</v>
      </c>
      <c r="C1871" t="s">
        <v>205177</v>
      </c>
      <c r="D1871" t="s">
        <v>205178</v>
      </c>
      <c r="E1871" t="s">
        <v>205179</v>
      </c>
      <c r="F1871" t="s">
        <v>205180</v>
      </c>
      <c r="G1871" t="s">
        <v>205181</v>
      </c>
      <c r="H1871" t="s">
        <v>13265</v>
      </c>
    </row>
    <row r="1872">
      <c r="A1872" t="s">
        <v>42347</v>
      </c>
      <c r="B1872" t="s">
        <v>205182</v>
      </c>
      <c r="C1872" t="s">
        <v>73531</v>
      </c>
      <c r="D1872" t="s">
        <v>172553</v>
      </c>
      <c r="E1872" t="s">
        <v>160056</v>
      </c>
      <c r="F1872" t="s">
        <v>205183</v>
      </c>
      <c r="G1872" t="s">
        <v>196329</v>
      </c>
      <c r="H1872" t="s">
        <v>205184</v>
      </c>
      <c r="I1872" t="s">
        <v>80537</v>
      </c>
      <c r="J1872" t="s">
        <v>42331</v>
      </c>
      <c r="K1872" t="s">
        <v>130146</v>
      </c>
      <c r="L1872" t="s">
        <v>196314</v>
      </c>
      <c r="M1872" t="s">
        <v>128753</v>
      </c>
      <c r="N1872" t="s">
        <v>16494</v>
      </c>
      <c r="O1872" t="s">
        <v>205185</v>
      </c>
      <c r="P1872" t="s">
        <v>42343</v>
      </c>
      <c r="Q1872" t="s">
        <v>205186</v>
      </c>
      <c r="R1872" t="s">
        <v>42373</v>
      </c>
      <c r="S1872" t="s">
        <v>205187</v>
      </c>
      <c r="T1872" t="s">
        <v>196361</v>
      </c>
      <c r="U1872" t="s">
        <v>196386</v>
      </c>
      <c r="V1872" t="s">
        <v>58031</v>
      </c>
      <c r="W1872" t="s">
        <v>42351</v>
      </c>
      <c r="X1872" t="s">
        <v>588</v>
      </c>
      <c r="Y1872" t="s">
        <v>205188</v>
      </c>
      <c r="Z1872" t="s">
        <v>148631</v>
      </c>
      <c r="AA1872" t="s">
        <v>132998</v>
      </c>
      <c r="AB1872" t="s">
        <v>196325</v>
      </c>
      <c r="AC1872" t="s">
        <v>42358</v>
      </c>
      <c r="AD1872" t="s">
        <v>205189</v>
      </c>
      <c r="AE1872" t="s">
        <v>11390</v>
      </c>
      <c r="AF1872" t="s">
        <v>42327</v>
      </c>
      <c r="AG1872" t="s">
        <v>42365</v>
      </c>
      <c r="AH1872" t="s">
        <v>205190</v>
      </c>
      <c r="AI1872" t="s">
        <v>196400</v>
      </c>
      <c r="AJ1872" t="s">
        <v>42348</v>
      </c>
      <c r="AK1872" t="s">
        <v>16485</v>
      </c>
      <c r="AL1872" t="s">
        <v>205191</v>
      </c>
      <c r="AM1872" t="s">
        <v>16496</v>
      </c>
      <c r="AN1872" t="s">
        <v>205192</v>
      </c>
      <c r="AO1872" t="s">
        <v>205193</v>
      </c>
      <c r="AP1872" t="s">
        <v>42326</v>
      </c>
      <c r="AQ1872" t="s">
        <v>196372</v>
      </c>
      <c r="AR1872" t="s">
        <v>42383</v>
      </c>
      <c r="AS1872" t="s">
        <v>205194</v>
      </c>
    </row>
    <row r="1873">
      <c r="A1873" t="s">
        <v>101269</v>
      </c>
      <c r="B1873" t="s">
        <v>36499</v>
      </c>
      <c r="C1873" t="s">
        <v>101478</v>
      </c>
      <c r="D1873" t="s">
        <v>72291</v>
      </c>
      <c r="E1873" t="s">
        <v>8449</v>
      </c>
      <c r="F1873" t="s">
        <v>72654</v>
      </c>
      <c r="G1873" t="s">
        <v>205195</v>
      </c>
      <c r="H1873" t="s">
        <v>24486</v>
      </c>
      <c r="I1873" t="s">
        <v>101216</v>
      </c>
      <c r="J1873" t="s">
        <v>101410</v>
      </c>
      <c r="K1873" t="s">
        <v>72660</v>
      </c>
      <c r="L1873" t="s">
        <v>205196</v>
      </c>
    </row>
    <row r="1874">
      <c r="A1874" t="s">
        <v>205197</v>
      </c>
      <c r="B1874" t="s">
        <v>205198</v>
      </c>
      <c r="C1874" t="s">
        <v>205199</v>
      </c>
      <c r="D1874" t="s">
        <v>205200</v>
      </c>
      <c r="E1874" t="s">
        <v>205201</v>
      </c>
      <c r="F1874" t="s">
        <v>194635</v>
      </c>
      <c r="G1874" t="s">
        <v>171417</v>
      </c>
      <c r="H1874" t="s">
        <v>205202</v>
      </c>
      <c r="I1874" t="s">
        <v>205203</v>
      </c>
      <c r="J1874" t="s">
        <v>133605</v>
      </c>
      <c r="K1874" t="s">
        <v>131393</v>
      </c>
      <c r="L1874" t="s">
        <v>196254</v>
      </c>
      <c r="M1874" t="s">
        <v>190668</v>
      </c>
      <c r="N1874" t="s">
        <v>205204</v>
      </c>
      <c r="O1874" t="s">
        <v>205205</v>
      </c>
      <c r="P1874" t="s">
        <v>205206</v>
      </c>
      <c r="Q1874" t="s">
        <v>205207</v>
      </c>
      <c r="R1874" t="s">
        <v>5157</v>
      </c>
      <c r="S1874" t="s">
        <v>205208</v>
      </c>
      <c r="T1874" t="s">
        <v>205209</v>
      </c>
      <c r="U1874" t="s">
        <v>205210</v>
      </c>
      <c r="V1874" t="s">
        <v>205211</v>
      </c>
      <c r="W1874" t="s">
        <v>205212</v>
      </c>
      <c r="X1874" t="s">
        <v>205213</v>
      </c>
      <c r="Y1874" t="s">
        <v>205214</v>
      </c>
      <c r="Z1874" t="s">
        <v>205215</v>
      </c>
      <c r="AA1874" t="s">
        <v>205216</v>
      </c>
      <c r="AB1874" t="s">
        <v>205217</v>
      </c>
      <c r="AC1874" t="s">
        <v>205218</v>
      </c>
      <c r="AD1874" t="s">
        <v>205219</v>
      </c>
      <c r="AE1874" t="s">
        <v>205220</v>
      </c>
      <c r="AF1874" t="s">
        <v>205221</v>
      </c>
      <c r="AG1874" t="s">
        <v>205222</v>
      </c>
      <c r="AH1874" t="s">
        <v>205223</v>
      </c>
      <c r="AI1874" t="s">
        <v>205224</v>
      </c>
      <c r="AJ1874" t="s">
        <v>205225</v>
      </c>
      <c r="AK1874" t="s">
        <v>188777</v>
      </c>
      <c r="AL1874" t="s">
        <v>205226</v>
      </c>
      <c r="AM1874" t="s">
        <v>205227</v>
      </c>
      <c r="AN1874" t="s">
        <v>150345</v>
      </c>
      <c r="AO1874" t="s">
        <v>205228</v>
      </c>
      <c r="AP1874" t="s">
        <v>205229</v>
      </c>
      <c r="AQ1874" t="s">
        <v>205230</v>
      </c>
      <c r="AR1874" t="s">
        <v>205126</v>
      </c>
      <c r="AS1874" t="s">
        <v>205231</v>
      </c>
      <c r="AT1874" t="s">
        <v>205232</v>
      </c>
      <c r="AU1874" t="s">
        <v>205233</v>
      </c>
      <c r="AV1874" t="s">
        <v>205234</v>
      </c>
      <c r="AW1874" t="s">
        <v>205235</v>
      </c>
    </row>
    <row r="1875">
      <c r="A1875" t="s">
        <v>205236</v>
      </c>
      <c r="B1875" t="s">
        <v>101371</v>
      </c>
      <c r="C1875" t="s">
        <v>16789</v>
      </c>
      <c r="D1875" t="s">
        <v>101251</v>
      </c>
      <c r="E1875" t="s">
        <v>205237</v>
      </c>
      <c r="F1875" t="s">
        <v>205238</v>
      </c>
      <c r="G1875" t="s">
        <v>72627</v>
      </c>
      <c r="H1875" t="s">
        <v>72671</v>
      </c>
      <c r="I1875" t="s">
        <v>3755</v>
      </c>
      <c r="J1875" t="s">
        <v>135190</v>
      </c>
      <c r="K1875" t="s">
        <v>205239</v>
      </c>
      <c r="L1875" t="s">
        <v>48393</v>
      </c>
      <c r="M1875" t="s">
        <v>72095</v>
      </c>
      <c r="N1875" t="s">
        <v>205240</v>
      </c>
      <c r="O1875" t="s">
        <v>80708</v>
      </c>
      <c r="P1875" t="s">
        <v>71821</v>
      </c>
      <c r="Q1875" t="s">
        <v>24486</v>
      </c>
      <c r="R1875" t="s">
        <v>205241</v>
      </c>
      <c r="S1875" t="s">
        <v>72737</v>
      </c>
      <c r="T1875" t="s">
        <v>205242</v>
      </c>
      <c r="U1875" t="s">
        <v>24045</v>
      </c>
      <c r="V1875" t="s">
        <v>138203</v>
      </c>
      <c r="W1875" t="s">
        <v>141388</v>
      </c>
      <c r="X1875" t="s">
        <v>25641</v>
      </c>
      <c r="Y1875" t="s">
        <v>24491</v>
      </c>
      <c r="Z1875" t="s">
        <v>1672</v>
      </c>
      <c r="AA1875" t="s">
        <v>80693</v>
      </c>
      <c r="AB1875" t="s">
        <v>142250</v>
      </c>
      <c r="AC1875" t="s">
        <v>8645</v>
      </c>
      <c r="AD1875" t="s">
        <v>205243</v>
      </c>
      <c r="AE1875" t="s">
        <v>88675</v>
      </c>
      <c r="AF1875" t="s">
        <v>205244</v>
      </c>
      <c r="AG1875" t="s">
        <v>205245</v>
      </c>
      <c r="AH1875" t="s">
        <v>205246</v>
      </c>
      <c r="AI1875" t="s">
        <v>205247</v>
      </c>
      <c r="AJ1875" t="s">
        <v>42436</v>
      </c>
      <c r="AK1875" t="s">
        <v>39726</v>
      </c>
      <c r="AL1875" t="s">
        <v>72712</v>
      </c>
      <c r="AM1875" t="s">
        <v>72181</v>
      </c>
      <c r="AN1875" t="s">
        <v>205248</v>
      </c>
      <c r="AO1875" t="s">
        <v>138217</v>
      </c>
      <c r="AP1875" t="s">
        <v>205249</v>
      </c>
      <c r="AQ1875" t="s">
        <v>140763</v>
      </c>
      <c r="AR1875" t="s">
        <v>72304</v>
      </c>
      <c r="AS1875" t="s">
        <v>205250</v>
      </c>
      <c r="AT1875" t="s">
        <v>205251</v>
      </c>
      <c r="AU1875" t="s">
        <v>25147</v>
      </c>
      <c r="AV1875" t="s">
        <v>200245</v>
      </c>
      <c r="AW1875" t="s">
        <v>205252</v>
      </c>
      <c r="AX1875" t="s">
        <v>7867</v>
      </c>
      <c r="AY1875" t="s">
        <v>101250</v>
      </c>
      <c r="AZ1875" t="s">
        <v>205253</v>
      </c>
      <c r="BA1875" t="s">
        <v>205254</v>
      </c>
      <c r="BB1875" t="s">
        <v>72324</v>
      </c>
      <c r="BC1875" t="s">
        <v>205255</v>
      </c>
      <c r="BD1875" t="s">
        <v>101197</v>
      </c>
      <c r="BE1875" t="s">
        <v>71804</v>
      </c>
      <c r="BF1875" t="s">
        <v>205256</v>
      </c>
      <c r="BG1875" t="s">
        <v>205257</v>
      </c>
      <c r="BH1875" t="s">
        <v>205258</v>
      </c>
      <c r="BI1875" t="s">
        <v>72672</v>
      </c>
      <c r="BJ1875" t="s">
        <v>72729</v>
      </c>
      <c r="BK1875" t="s">
        <v>134572</v>
      </c>
      <c r="BL1875" t="s">
        <v>205259</v>
      </c>
      <c r="BM1875" t="s">
        <v>18756</v>
      </c>
      <c r="BN1875" t="s">
        <v>145957</v>
      </c>
      <c r="BO1875" t="s">
        <v>205260</v>
      </c>
      <c r="BP1875" t="s">
        <v>178833</v>
      </c>
      <c r="BQ1875" t="s">
        <v>68985</v>
      </c>
      <c r="BR1875" t="s">
        <v>205261</v>
      </c>
      <c r="BS1875" t="s">
        <v>140415</v>
      </c>
      <c r="BT1875" t="s">
        <v>81383</v>
      </c>
      <c r="BU1875" t="s">
        <v>178834</v>
      </c>
      <c r="BV1875" t="s">
        <v>205262</v>
      </c>
      <c r="BW1875" t="s">
        <v>133620</v>
      </c>
      <c r="BX1875" t="s">
        <v>80702</v>
      </c>
      <c r="BY1875" t="s">
        <v>131907</v>
      </c>
      <c r="BZ1875" t="s">
        <v>205263</v>
      </c>
      <c r="CA1875" t="s">
        <v>19859</v>
      </c>
      <c r="CB1875" t="s">
        <v>205264</v>
      </c>
      <c r="CC1875" t="s">
        <v>143163</v>
      </c>
      <c r="CD1875" t="s">
        <v>165526</v>
      </c>
      <c r="CE1875" t="s">
        <v>205265</v>
      </c>
      <c r="CF1875" t="s">
        <v>143191</v>
      </c>
      <c r="CG1875" t="s">
        <v>59790</v>
      </c>
      <c r="CH1875" t="s">
        <v>131854</v>
      </c>
      <c r="CI1875" t="s">
        <v>101444</v>
      </c>
      <c r="CJ1875" t="s">
        <v>205266</v>
      </c>
      <c r="CK1875" t="s">
        <v>186148</v>
      </c>
      <c r="CL1875" t="s">
        <v>155553</v>
      </c>
      <c r="CM1875" t="s">
        <v>205267</v>
      </c>
      <c r="CN1875" t="s">
        <v>205268</v>
      </c>
      <c r="CO1875" t="s">
        <v>126742</v>
      </c>
      <c r="CP1875" t="s">
        <v>72026</v>
      </c>
      <c r="CQ1875" t="s">
        <v>205269</v>
      </c>
      <c r="CR1875" t="s">
        <v>72092</v>
      </c>
      <c r="CS1875" t="s">
        <v>205270</v>
      </c>
      <c r="CT1875" t="s">
        <v>57290</v>
      </c>
      <c r="CU1875" t="s">
        <v>24615</v>
      </c>
      <c r="CV1875" t="s">
        <v>136591</v>
      </c>
      <c r="CW1875" t="s">
        <v>72775</v>
      </c>
      <c r="CX1875" t="s">
        <v>72640</v>
      </c>
      <c r="CY1875" t="s">
        <v>72664</v>
      </c>
      <c r="CZ1875" t="s">
        <v>4523</v>
      </c>
      <c r="DA1875" t="s">
        <v>205271</v>
      </c>
      <c r="DB1875" t="s">
        <v>24492</v>
      </c>
      <c r="DC1875" t="s">
        <v>72742</v>
      </c>
      <c r="DD1875" t="s">
        <v>115129</v>
      </c>
      <c r="DE1875" t="s">
        <v>205272</v>
      </c>
      <c r="DF1875" t="s">
        <v>53942</v>
      </c>
      <c r="DG1875" t="s">
        <v>205273</v>
      </c>
      <c r="DH1875" t="s">
        <v>169944</v>
      </c>
      <c r="DI1875" t="s">
        <v>205274</v>
      </c>
      <c r="DJ1875" t="s">
        <v>101328</v>
      </c>
      <c r="DK1875" t="s">
        <v>205275</v>
      </c>
      <c r="DL1875" t="s">
        <v>94730</v>
      </c>
      <c r="DM1875" t="s">
        <v>205276</v>
      </c>
      <c r="DN1875" t="s">
        <v>205277</v>
      </c>
      <c r="DO1875" t="s">
        <v>205278</v>
      </c>
      <c r="DP1875" t="s">
        <v>205279</v>
      </c>
      <c r="DQ1875" t="s">
        <v>205280</v>
      </c>
      <c r="DR1875" t="s">
        <v>72623</v>
      </c>
      <c r="DS1875" t="s">
        <v>205281</v>
      </c>
      <c r="DT1875" t="s">
        <v>125777</v>
      </c>
      <c r="DU1875" t="s">
        <v>18589</v>
      </c>
      <c r="DV1875" t="s">
        <v>205282</v>
      </c>
      <c r="DW1875" t="s">
        <v>205283</v>
      </c>
      <c r="DX1875" t="s">
        <v>141373</v>
      </c>
      <c r="DY1875" t="s">
        <v>205284</v>
      </c>
      <c r="DZ1875" t="s">
        <v>101356</v>
      </c>
      <c r="EA1875" t="s">
        <v>205285</v>
      </c>
      <c r="EB1875" t="s">
        <v>117561</v>
      </c>
      <c r="EC1875" t="s">
        <v>205286</v>
      </c>
      <c r="ED1875" t="s">
        <v>141389</v>
      </c>
      <c r="EE1875" t="s">
        <v>80676</v>
      </c>
      <c r="EF1875" t="s">
        <v>72773</v>
      </c>
      <c r="EG1875" t="s">
        <v>205287</v>
      </c>
      <c r="EH1875" t="s">
        <v>19871</v>
      </c>
      <c r="EI1875" t="s">
        <v>205288</v>
      </c>
      <c r="EJ1875" t="s">
        <v>1510</v>
      </c>
      <c r="EK1875" t="s">
        <v>101358</v>
      </c>
      <c r="EL1875" t="s">
        <v>101229</v>
      </c>
      <c r="EM1875" t="s">
        <v>205289</v>
      </c>
      <c r="EN1875" t="s">
        <v>4920</v>
      </c>
      <c r="EO1875" t="s">
        <v>131828</v>
      </c>
      <c r="EP1875" t="s">
        <v>205290</v>
      </c>
      <c r="EQ1875" t="s">
        <v>205291</v>
      </c>
      <c r="ER1875" t="s">
        <v>18813</v>
      </c>
      <c r="ES1875" t="s">
        <v>140771</v>
      </c>
      <c r="ET1875" t="s">
        <v>205292</v>
      </c>
      <c r="EU1875" t="s">
        <v>107865</v>
      </c>
      <c r="EV1875" t="s">
        <v>51553</v>
      </c>
      <c r="EW1875" t="s">
        <v>134091</v>
      </c>
      <c r="EX1875" t="s">
        <v>119577</v>
      </c>
      <c r="EY1875" t="s">
        <v>72770</v>
      </c>
      <c r="EZ1875" t="s">
        <v>41696</v>
      </c>
      <c r="FA1875" t="s">
        <v>205293</v>
      </c>
      <c r="FB1875" t="s">
        <v>72654</v>
      </c>
      <c r="FC1875" t="s">
        <v>205294</v>
      </c>
      <c r="FD1875" t="s">
        <v>72725</v>
      </c>
      <c r="FE1875" t="s">
        <v>61992</v>
      </c>
      <c r="FF1875" t="s">
        <v>205295</v>
      </c>
      <c r="FG1875" t="s">
        <v>101456</v>
      </c>
      <c r="FH1875" t="s">
        <v>19926</v>
      </c>
      <c r="FI1875" t="s">
        <v>205296</v>
      </c>
      <c r="FJ1875" t="s">
        <v>41545</v>
      </c>
      <c r="FK1875" t="s">
        <v>138156</v>
      </c>
      <c r="FL1875" t="s">
        <v>135877</v>
      </c>
      <c r="FM1875" t="s">
        <v>71936</v>
      </c>
      <c r="FN1875" t="s">
        <v>11872</v>
      </c>
      <c r="FO1875" t="s">
        <v>41592</v>
      </c>
      <c r="FP1875" t="s">
        <v>140738</v>
      </c>
      <c r="FQ1875" t="s">
        <v>24482</v>
      </c>
      <c r="FR1875" t="s">
        <v>205297</v>
      </c>
      <c r="FS1875" t="s">
        <v>205298</v>
      </c>
      <c r="FT1875" t="s">
        <v>193993</v>
      </c>
      <c r="FU1875" t="s">
        <v>57335</v>
      </c>
      <c r="FV1875" t="s">
        <v>205299</v>
      </c>
    </row>
    <row r="1876">
      <c r="A1876" t="s">
        <v>88798</v>
      </c>
      <c r="B1876" t="s">
        <v>88808</v>
      </c>
      <c r="C1876" t="s">
        <v>88712</v>
      </c>
      <c r="D1876" t="s">
        <v>145955</v>
      </c>
      <c r="E1876" t="s">
        <v>145956</v>
      </c>
      <c r="F1876" t="s">
        <v>140764</v>
      </c>
      <c r="G1876" t="s">
        <v>21887</v>
      </c>
      <c r="H1876" t="s">
        <v>145957</v>
      </c>
      <c r="I1876" t="s">
        <v>145958</v>
      </c>
      <c r="J1876" t="s">
        <v>141373</v>
      </c>
      <c r="K1876" t="s">
        <v>145959</v>
      </c>
      <c r="L1876" t="s">
        <v>145960</v>
      </c>
      <c r="M1876" t="s">
        <v>145961</v>
      </c>
      <c r="N1876" t="s">
        <v>101358</v>
      </c>
      <c r="O1876" t="s">
        <v>21874</v>
      </c>
      <c r="P1876" t="s">
        <v>101357</v>
      </c>
    </row>
    <row r="1877">
      <c r="A1877" t="s">
        <v>141363</v>
      </c>
      <c r="B1877" t="s">
        <v>141364</v>
      </c>
      <c r="C1877" t="s">
        <v>141365</v>
      </c>
      <c r="D1877" t="s">
        <v>141366</v>
      </c>
      <c r="E1877" t="s">
        <v>141367</v>
      </c>
      <c r="F1877" t="s">
        <v>141368</v>
      </c>
      <c r="G1877" t="s">
        <v>21878</v>
      </c>
      <c r="H1877" t="s">
        <v>141369</v>
      </c>
      <c r="I1877" t="s">
        <v>141370</v>
      </c>
      <c r="J1877" t="s">
        <v>141371</v>
      </c>
      <c r="K1877" t="s">
        <v>141372</v>
      </c>
      <c r="L1877" t="s">
        <v>80681</v>
      </c>
      <c r="M1877" t="s">
        <v>141373</v>
      </c>
      <c r="N1877" t="s">
        <v>97065</v>
      </c>
      <c r="O1877" t="s">
        <v>141374</v>
      </c>
      <c r="P1877" t="s">
        <v>141375</v>
      </c>
      <c r="Q1877" t="s">
        <v>136571</v>
      </c>
      <c r="R1877" t="s">
        <v>141376</v>
      </c>
      <c r="S1877" t="s">
        <v>138100</v>
      </c>
      <c r="T1877" t="s">
        <v>88793</v>
      </c>
      <c r="U1877" t="s">
        <v>141377</v>
      </c>
      <c r="V1877" t="s">
        <v>101400</v>
      </c>
      <c r="W1877" t="s">
        <v>136579</v>
      </c>
      <c r="X1877" t="s">
        <v>141378</v>
      </c>
      <c r="Y1877" t="s">
        <v>141379</v>
      </c>
      <c r="Z1877" t="s">
        <v>101365</v>
      </c>
      <c r="AA1877" t="s">
        <v>7849</v>
      </c>
      <c r="AB1877" t="s">
        <v>54197</v>
      </c>
      <c r="AC1877" t="s">
        <v>141380</v>
      </c>
      <c r="AD1877" t="s">
        <v>141381</v>
      </c>
      <c r="AE1877" t="s">
        <v>101362</v>
      </c>
      <c r="AF1877" t="s">
        <v>141382</v>
      </c>
      <c r="AG1877" t="s">
        <v>141383</v>
      </c>
      <c r="AH1877" t="s">
        <v>74045</v>
      </c>
      <c r="AI1877" t="s">
        <v>141384</v>
      </c>
      <c r="AJ1877" t="s">
        <v>48372</v>
      </c>
      <c r="AK1877" t="s">
        <v>141385</v>
      </c>
      <c r="AL1877" t="s">
        <v>94694</v>
      </c>
      <c r="AM1877" t="s">
        <v>107874</v>
      </c>
      <c r="AN1877" t="s">
        <v>141386</v>
      </c>
      <c r="AO1877" t="s">
        <v>136589</v>
      </c>
      <c r="AP1877" t="s">
        <v>141387</v>
      </c>
      <c r="AQ1877" t="s">
        <v>101372</v>
      </c>
      <c r="AR1877" t="s">
        <v>141388</v>
      </c>
      <c r="AS1877" t="s">
        <v>101181</v>
      </c>
      <c r="AT1877" t="s">
        <v>141389</v>
      </c>
      <c r="AU1877" t="s">
        <v>6604</v>
      </c>
      <c r="AV1877" t="s">
        <v>141390</v>
      </c>
      <c r="AW1877" t="s">
        <v>88688</v>
      </c>
      <c r="AX1877" t="s">
        <v>107880</v>
      </c>
      <c r="AY1877" t="s">
        <v>21883</v>
      </c>
      <c r="AZ1877" t="s">
        <v>141391</v>
      </c>
      <c r="BA1877" t="s">
        <v>101367</v>
      </c>
      <c r="BB1877" t="s">
        <v>138196</v>
      </c>
      <c r="BC1877" t="s">
        <v>74048</v>
      </c>
      <c r="BD1877" t="s">
        <v>141392</v>
      </c>
      <c r="BE1877" t="s">
        <v>136581</v>
      </c>
      <c r="BF1877" t="s">
        <v>96312</v>
      </c>
      <c r="BG1877" t="s">
        <v>136600</v>
      </c>
      <c r="BH1877" t="s">
        <v>141393</v>
      </c>
      <c r="BI1877" t="s">
        <v>141394</v>
      </c>
      <c r="BJ1877" t="s">
        <v>101379</v>
      </c>
      <c r="BK1877" t="s">
        <v>59790</v>
      </c>
      <c r="BL1877" t="s">
        <v>119643</v>
      </c>
      <c r="BM1877" t="s">
        <v>88711</v>
      </c>
      <c r="BN1877" t="s">
        <v>136584</v>
      </c>
      <c r="BO1877" t="s">
        <v>54168</v>
      </c>
      <c r="BP1877" t="s">
        <v>126736</v>
      </c>
      <c r="BQ1877" t="s">
        <v>141395</v>
      </c>
      <c r="BR1877" t="s">
        <v>21875</v>
      </c>
      <c r="BS1877" t="s">
        <v>141396</v>
      </c>
      <c r="BT1877" t="s">
        <v>141397</v>
      </c>
      <c r="BU1877" t="s">
        <v>78995</v>
      </c>
      <c r="BV1877" t="s">
        <v>96308</v>
      </c>
      <c r="BW1877" t="s">
        <v>141398</v>
      </c>
      <c r="BX1877" t="s">
        <v>136602</v>
      </c>
      <c r="BY1877" t="s">
        <v>7867</v>
      </c>
      <c r="BZ1877" t="s">
        <v>88800</v>
      </c>
      <c r="CA1877" t="s">
        <v>135658</v>
      </c>
      <c r="CB1877" t="s">
        <v>141399</v>
      </c>
      <c r="CC1877" t="s">
        <v>21877</v>
      </c>
      <c r="CD1877" t="s">
        <v>70578</v>
      </c>
      <c r="CE1877" t="s">
        <v>141400</v>
      </c>
      <c r="CF1877" t="s">
        <v>138217</v>
      </c>
      <c r="CG1877" t="s">
        <v>141401</v>
      </c>
      <c r="CH1877" t="s">
        <v>141402</v>
      </c>
      <c r="CI1877" t="s">
        <v>145903</v>
      </c>
    </row>
    <row r="1878">
      <c r="A1878" t="s">
        <v>205300</v>
      </c>
      <c r="B1878" t="s">
        <v>205301</v>
      </c>
      <c r="C1878" t="s">
        <v>205302</v>
      </c>
      <c r="D1878" t="s">
        <v>134595</v>
      </c>
      <c r="E1878" t="s">
        <v>141690</v>
      </c>
      <c r="F1878" t="s">
        <v>196358</v>
      </c>
      <c r="G1878" t="s">
        <v>24486</v>
      </c>
      <c r="H1878" t="s">
        <v>205303</v>
      </c>
      <c r="I1878" t="s">
        <v>205304</v>
      </c>
      <c r="J1878" t="s">
        <v>205305</v>
      </c>
      <c r="K1878" t="s">
        <v>87892</v>
      </c>
      <c r="L1878" t="s">
        <v>80548</v>
      </c>
      <c r="M1878" t="s">
        <v>205306</v>
      </c>
      <c r="N1878" t="s">
        <v>205307</v>
      </c>
      <c r="O1878" t="s">
        <v>205308</v>
      </c>
      <c r="P1878" t="s">
        <v>205309</v>
      </c>
      <c r="Q1878" t="s">
        <v>154715</v>
      </c>
      <c r="R1878" t="s">
        <v>205310</v>
      </c>
      <c r="S1878" t="s">
        <v>205311</v>
      </c>
      <c r="T1878" t="s">
        <v>205312</v>
      </c>
      <c r="U1878" t="s">
        <v>134602</v>
      </c>
      <c r="V1878" t="s">
        <v>72161</v>
      </c>
      <c r="W1878" t="s">
        <v>205313</v>
      </c>
      <c r="X1878" t="s">
        <v>205314</v>
      </c>
      <c r="Y1878" t="s">
        <v>205315</v>
      </c>
      <c r="Z1878" t="s">
        <v>205316</v>
      </c>
      <c r="AA1878" t="s">
        <v>205317</v>
      </c>
      <c r="AB1878" t="s">
        <v>205318</v>
      </c>
      <c r="AC1878" t="s">
        <v>205319</v>
      </c>
    </row>
    <row r="1879">
      <c r="A1879" t="s">
        <v>141403</v>
      </c>
      <c r="B1879" t="s">
        <v>139499</v>
      </c>
      <c r="C1879" t="s">
        <v>141404</v>
      </c>
      <c r="D1879" t="s">
        <v>141405</v>
      </c>
      <c r="E1879" t="s">
        <v>28773</v>
      </c>
      <c r="F1879" t="s">
        <v>141406</v>
      </c>
      <c r="G1879" t="s">
        <v>141407</v>
      </c>
      <c r="H1879" t="s">
        <v>205320</v>
      </c>
      <c r="I1879" t="s">
        <v>141409</v>
      </c>
      <c r="J1879" t="s">
        <v>141410</v>
      </c>
      <c r="K1879" t="s">
        <v>141411</v>
      </c>
      <c r="L1879" t="s">
        <v>141412</v>
      </c>
      <c r="M1879" t="s">
        <v>141413</v>
      </c>
      <c r="N1879" t="s">
        <v>141414</v>
      </c>
      <c r="O1879" t="s">
        <v>141415</v>
      </c>
      <c r="P1879" t="s">
        <v>198946</v>
      </c>
      <c r="Q1879" t="s">
        <v>141416</v>
      </c>
      <c r="R1879" t="s">
        <v>141417</v>
      </c>
      <c r="S1879" t="s">
        <v>141418</v>
      </c>
      <c r="T1879" t="s">
        <v>141419</v>
      </c>
      <c r="U1879" t="s">
        <v>141420</v>
      </c>
      <c r="V1879" t="s">
        <v>141421</v>
      </c>
      <c r="W1879" t="s">
        <v>141422</v>
      </c>
      <c r="X1879" t="s">
        <v>69469</v>
      </c>
      <c r="Y1879" t="s">
        <v>141423</v>
      </c>
      <c r="Z1879" t="s">
        <v>141424</v>
      </c>
      <c r="AA1879" t="s">
        <v>141425</v>
      </c>
      <c r="AB1879" t="s">
        <v>141426</v>
      </c>
      <c r="AC1879" t="s">
        <v>141427</v>
      </c>
      <c r="AD1879" t="s">
        <v>141428</v>
      </c>
      <c r="AE1879" t="s">
        <v>141429</v>
      </c>
      <c r="AF1879" t="s">
        <v>141430</v>
      </c>
      <c r="AG1879" t="s">
        <v>141431</v>
      </c>
      <c r="AH1879" t="s">
        <v>141432</v>
      </c>
      <c r="AI1879" t="s">
        <v>141433</v>
      </c>
      <c r="AJ1879" t="s">
        <v>141434</v>
      </c>
      <c r="AK1879" t="s">
        <v>141435</v>
      </c>
      <c r="AL1879" t="s">
        <v>141436</v>
      </c>
      <c r="AM1879" t="s">
        <v>141437</v>
      </c>
      <c r="AN1879" t="s">
        <v>141438</v>
      </c>
      <c r="AO1879" t="s">
        <v>141439</v>
      </c>
      <c r="AP1879" t="s">
        <v>141440</v>
      </c>
      <c r="AQ1879" t="s">
        <v>131286</v>
      </c>
      <c r="AR1879" t="s">
        <v>141441</v>
      </c>
      <c r="AS1879" t="s">
        <v>141442</v>
      </c>
      <c r="AT1879" t="s">
        <v>141443</v>
      </c>
      <c r="AU1879" t="s">
        <v>58342</v>
      </c>
      <c r="AV1879" t="s">
        <v>141444</v>
      </c>
      <c r="AW1879" t="s">
        <v>141445</v>
      </c>
      <c r="AX1879" t="s">
        <v>141446</v>
      </c>
      <c r="AY1879" t="s">
        <v>141447</v>
      </c>
      <c r="AZ1879" t="s">
        <v>141448</v>
      </c>
      <c r="BA1879" t="s">
        <v>141449</v>
      </c>
      <c r="BB1879" t="s">
        <v>141450</v>
      </c>
      <c r="BC1879" t="s">
        <v>141451</v>
      </c>
      <c r="BD1879" t="s">
        <v>141452</v>
      </c>
      <c r="BE1879" t="s">
        <v>141453</v>
      </c>
      <c r="BF1879" t="s">
        <v>141454</v>
      </c>
      <c r="BG1879" t="s">
        <v>141455</v>
      </c>
      <c r="BH1879" t="s">
        <v>141456</v>
      </c>
      <c r="BI1879" t="s">
        <v>10948</v>
      </c>
      <c r="BJ1879" t="s">
        <v>141457</v>
      </c>
      <c r="BK1879" t="s">
        <v>141458</v>
      </c>
      <c r="BL1879" t="s">
        <v>141459</v>
      </c>
      <c r="BM1879" t="s">
        <v>141460</v>
      </c>
      <c r="BN1879" t="s">
        <v>131280</v>
      </c>
      <c r="BO1879" t="s">
        <v>141461</v>
      </c>
      <c r="BP1879" t="s">
        <v>141462</v>
      </c>
      <c r="BQ1879" t="s">
        <v>141463</v>
      </c>
      <c r="BR1879" t="s">
        <v>141464</v>
      </c>
      <c r="BS1879" t="s">
        <v>141465</v>
      </c>
      <c r="BT1879" t="s">
        <v>141466</v>
      </c>
      <c r="BU1879" t="s">
        <v>141467</v>
      </c>
      <c r="BV1879" t="s">
        <v>141468</v>
      </c>
      <c r="BW1879" t="s">
        <v>141469</v>
      </c>
      <c r="BX1879" t="s">
        <v>141470</v>
      </c>
      <c r="BY1879" t="s">
        <v>141471</v>
      </c>
      <c r="BZ1879" t="s">
        <v>141472</v>
      </c>
      <c r="CA1879" t="s">
        <v>102913</v>
      </c>
      <c r="CB1879" t="s">
        <v>112334</v>
      </c>
      <c r="CC1879" t="s">
        <v>141473</v>
      </c>
      <c r="CD1879" t="s">
        <v>96626</v>
      </c>
      <c r="CE1879" t="s">
        <v>141474</v>
      </c>
      <c r="CF1879" t="s">
        <v>141475</v>
      </c>
      <c r="CG1879" t="s">
        <v>16985</v>
      </c>
      <c r="CH1879" t="s">
        <v>141476</v>
      </c>
      <c r="CI1879" t="s">
        <v>59533</v>
      </c>
      <c r="CJ1879" t="s">
        <v>141477</v>
      </c>
      <c r="CK1879" t="s">
        <v>141478</v>
      </c>
      <c r="CL1879" t="s">
        <v>141479</v>
      </c>
      <c r="CM1879" t="s">
        <v>141480</v>
      </c>
      <c r="CN1879" t="s">
        <v>141481</v>
      </c>
      <c r="CO1879" t="s">
        <v>141482</v>
      </c>
      <c r="CP1879" t="s">
        <v>139553</v>
      </c>
      <c r="CQ1879" t="s">
        <v>141483</v>
      </c>
      <c r="CR1879" t="s">
        <v>141484</v>
      </c>
      <c r="CS1879" t="s">
        <v>141485</v>
      </c>
      <c r="CT1879" t="s">
        <v>141486</v>
      </c>
      <c r="CU1879" t="s">
        <v>141487</v>
      </c>
      <c r="CV1879" t="s">
        <v>141488</v>
      </c>
      <c r="CW1879" t="s">
        <v>141489</v>
      </c>
      <c r="CX1879" t="s">
        <v>141490</v>
      </c>
      <c r="CY1879" t="s">
        <v>141491</v>
      </c>
      <c r="CZ1879" t="s">
        <v>141492</v>
      </c>
      <c r="DA1879" t="s">
        <v>141493</v>
      </c>
      <c r="DB1879" t="s">
        <v>141494</v>
      </c>
      <c r="DC1879" t="s">
        <v>141495</v>
      </c>
      <c r="DD1879" t="s">
        <v>141496</v>
      </c>
      <c r="DE1879" t="s">
        <v>141497</v>
      </c>
      <c r="DF1879" t="s">
        <v>141498</v>
      </c>
      <c r="DG1879" t="s">
        <v>141499</v>
      </c>
      <c r="DH1879" t="s">
        <v>141500</v>
      </c>
      <c r="DI1879" t="s">
        <v>141501</v>
      </c>
      <c r="DJ1879" t="s">
        <v>141502</v>
      </c>
      <c r="DK1879" t="s">
        <v>141503</v>
      </c>
      <c r="DL1879" t="s">
        <v>141504</v>
      </c>
      <c r="DM1879" t="s">
        <v>141505</v>
      </c>
      <c r="DN1879" t="s">
        <v>141506</v>
      </c>
      <c r="DO1879" t="s">
        <v>141507</v>
      </c>
      <c r="DP1879" t="s">
        <v>141508</v>
      </c>
      <c r="DQ1879" t="s">
        <v>141509</v>
      </c>
      <c r="DR1879" t="s">
        <v>141510</v>
      </c>
      <c r="DS1879" t="s">
        <v>141511</v>
      </c>
      <c r="DT1879" t="s">
        <v>29459</v>
      </c>
      <c r="DU1879" t="s">
        <v>141512</v>
      </c>
      <c r="DV1879" t="s">
        <v>141513</v>
      </c>
      <c r="DW1879" t="s">
        <v>141514</v>
      </c>
      <c r="DX1879" t="s">
        <v>141515</v>
      </c>
      <c r="DY1879" t="s">
        <v>141516</v>
      </c>
      <c r="DZ1879" t="s">
        <v>141517</v>
      </c>
      <c r="EA1879" t="s">
        <v>141518</v>
      </c>
      <c r="EB1879" t="s">
        <v>141519</v>
      </c>
      <c r="EC1879" t="s">
        <v>141520</v>
      </c>
      <c r="ED1879" t="s">
        <v>141521</v>
      </c>
      <c r="EE1879" t="s">
        <v>141523</v>
      </c>
      <c r="EF1879" t="s">
        <v>141524</v>
      </c>
      <c r="EG1879" t="s">
        <v>141525</v>
      </c>
      <c r="EH1879" t="s">
        <v>141526</v>
      </c>
      <c r="EI1879" t="s">
        <v>141527</v>
      </c>
      <c r="EJ1879" t="s">
        <v>141528</v>
      </c>
      <c r="EK1879" t="s">
        <v>141529</v>
      </c>
      <c r="EL1879" t="s">
        <v>141530</v>
      </c>
      <c r="EM1879" t="s">
        <v>141531</v>
      </c>
      <c r="EN1879" t="s">
        <v>141532</v>
      </c>
      <c r="EO1879" t="s">
        <v>141533</v>
      </c>
      <c r="EP1879" t="s">
        <v>141534</v>
      </c>
      <c r="EQ1879" t="s">
        <v>141535</v>
      </c>
      <c r="ER1879" t="s">
        <v>141536</v>
      </c>
      <c r="ES1879" t="s">
        <v>141537</v>
      </c>
      <c r="ET1879" t="s">
        <v>141538</v>
      </c>
      <c r="EU1879" t="s">
        <v>141539</v>
      </c>
      <c r="EV1879" t="s">
        <v>141540</v>
      </c>
      <c r="EW1879" t="s">
        <v>141541</v>
      </c>
      <c r="EX1879" t="s">
        <v>141542</v>
      </c>
      <c r="EY1879" t="s">
        <v>141543</v>
      </c>
      <c r="EZ1879" t="s">
        <v>141544</v>
      </c>
      <c r="FA1879" t="s">
        <v>141545</v>
      </c>
      <c r="FB1879" t="s">
        <v>141546</v>
      </c>
      <c r="FC1879" t="s">
        <v>141547</v>
      </c>
      <c r="FD1879" t="s">
        <v>141548</v>
      </c>
      <c r="FE1879" t="s">
        <v>141549</v>
      </c>
      <c r="FF1879" t="s">
        <v>141550</v>
      </c>
      <c r="FG1879" t="s">
        <v>141551</v>
      </c>
      <c r="FH1879" t="s">
        <v>141552</v>
      </c>
      <c r="FI1879" t="s">
        <v>141553</v>
      </c>
      <c r="FJ1879" t="s">
        <v>141554</v>
      </c>
      <c r="FK1879" t="s">
        <v>107679</v>
      </c>
      <c r="FL1879" t="s">
        <v>141555</v>
      </c>
      <c r="FM1879" t="s">
        <v>141556</v>
      </c>
      <c r="FN1879" t="s">
        <v>141557</v>
      </c>
      <c r="FO1879" t="s">
        <v>141558</v>
      </c>
      <c r="FP1879" t="s">
        <v>141559</v>
      </c>
      <c r="FQ1879" t="s">
        <v>141560</v>
      </c>
      <c r="FR1879" t="s">
        <v>141561</v>
      </c>
      <c r="FS1879" t="s">
        <v>141562</v>
      </c>
      <c r="FT1879" t="s">
        <v>141563</v>
      </c>
      <c r="FU1879" t="s">
        <v>141564</v>
      </c>
      <c r="FV1879" t="s">
        <v>141565</v>
      </c>
      <c r="FW1879" t="s">
        <v>141566</v>
      </c>
      <c r="FX1879" t="s">
        <v>141567</v>
      </c>
      <c r="FY1879" t="s">
        <v>141568</v>
      </c>
      <c r="FZ1879" t="s">
        <v>66763</v>
      </c>
      <c r="GA1879" t="s">
        <v>141569</v>
      </c>
      <c r="GB1879" t="s">
        <v>141570</v>
      </c>
      <c r="GC1879" t="s">
        <v>141571</v>
      </c>
      <c r="GD1879" t="s">
        <v>79442</v>
      </c>
      <c r="GE1879" t="s">
        <v>141572</v>
      </c>
      <c r="GF1879" t="s">
        <v>141573</v>
      </c>
      <c r="GG1879" t="s">
        <v>141574</v>
      </c>
      <c r="GH1879" t="s">
        <v>141575</v>
      </c>
      <c r="GI1879" t="s">
        <v>141576</v>
      </c>
      <c r="GJ1879" t="s">
        <v>141577</v>
      </c>
      <c r="GK1879" t="s">
        <v>109579</v>
      </c>
      <c r="GL1879" t="s">
        <v>71391</v>
      </c>
      <c r="GM1879" t="s">
        <v>136748</v>
      </c>
      <c r="GN1879" t="s">
        <v>43738</v>
      </c>
      <c r="GO1879" t="s">
        <v>141578</v>
      </c>
    </row>
    <row r="1880">
      <c r="A1880" t="s">
        <v>178916</v>
      </c>
      <c r="B1880" t="s">
        <v>145998</v>
      </c>
      <c r="C1880" t="s">
        <v>145999</v>
      </c>
      <c r="D1880" t="s">
        <v>146000</v>
      </c>
      <c r="E1880" t="s">
        <v>146001</v>
      </c>
      <c r="F1880" t="s">
        <v>73308</v>
      </c>
      <c r="G1880" t="s">
        <v>146002</v>
      </c>
      <c r="H1880" t="s">
        <v>96695</v>
      </c>
      <c r="I1880" t="s">
        <v>146003</v>
      </c>
      <c r="J1880" t="s">
        <v>146004</v>
      </c>
      <c r="K1880" t="s">
        <v>78220</v>
      </c>
      <c r="L1880" t="s">
        <v>146005</v>
      </c>
      <c r="M1880" t="s">
        <v>176887</v>
      </c>
      <c r="N1880" t="s">
        <v>146006</v>
      </c>
      <c r="O1880" t="s">
        <v>146007</v>
      </c>
      <c r="P1880" t="s">
        <v>146008</v>
      </c>
      <c r="Q1880" t="s">
        <v>146009</v>
      </c>
      <c r="R1880" t="s">
        <v>146010</v>
      </c>
      <c r="S1880" t="s">
        <v>80757</v>
      </c>
      <c r="T1880" t="s">
        <v>146011</v>
      </c>
      <c r="U1880" t="s">
        <v>146012</v>
      </c>
      <c r="V1880" t="s">
        <v>146013</v>
      </c>
      <c r="W1880" t="s">
        <v>146014</v>
      </c>
      <c r="X1880" t="s">
        <v>146015</v>
      </c>
      <c r="Y1880" t="s">
        <v>146016</v>
      </c>
      <c r="Z1880" t="s">
        <v>146017</v>
      </c>
      <c r="AA1880" t="s">
        <v>146018</v>
      </c>
      <c r="AB1880" t="s">
        <v>146019</v>
      </c>
      <c r="AC1880" t="s">
        <v>146020</v>
      </c>
      <c r="AD1880" t="s">
        <v>13214</v>
      </c>
      <c r="AE1880" t="s">
        <v>146021</v>
      </c>
      <c r="AF1880" t="s">
        <v>146022</v>
      </c>
      <c r="AG1880" t="s">
        <v>146023</v>
      </c>
      <c r="AH1880" t="s">
        <v>102988</v>
      </c>
      <c r="AI1880" t="s">
        <v>146024</v>
      </c>
      <c r="AJ1880" t="s">
        <v>146025</v>
      </c>
      <c r="AK1880" t="s">
        <v>146026</v>
      </c>
      <c r="AL1880" t="s">
        <v>146027</v>
      </c>
      <c r="AM1880" t="s">
        <v>146028</v>
      </c>
      <c r="AN1880" t="s">
        <v>146029</v>
      </c>
      <c r="AO1880" t="s">
        <v>146030</v>
      </c>
      <c r="AP1880" t="s">
        <v>2894</v>
      </c>
      <c r="AQ1880" t="s">
        <v>146031</v>
      </c>
      <c r="AR1880" t="s">
        <v>146032</v>
      </c>
      <c r="AS1880" t="s">
        <v>146033</v>
      </c>
      <c r="AT1880" t="s">
        <v>146034</v>
      </c>
      <c r="AU1880" t="s">
        <v>140776</v>
      </c>
      <c r="AV1880" t="s">
        <v>146035</v>
      </c>
      <c r="AW1880" t="s">
        <v>146036</v>
      </c>
      <c r="AX1880" t="s">
        <v>146037</v>
      </c>
      <c r="AY1880" t="s">
        <v>146038</v>
      </c>
      <c r="AZ1880" t="s">
        <v>146039</v>
      </c>
      <c r="BA1880" t="s">
        <v>42691</v>
      </c>
      <c r="BB1880" t="s">
        <v>58660</v>
      </c>
      <c r="BC1880" t="s">
        <v>139335</v>
      </c>
      <c r="BD1880" t="s">
        <v>146040</v>
      </c>
      <c r="BE1880" t="s">
        <v>137071</v>
      </c>
      <c r="BF1880" t="s">
        <v>2822</v>
      </c>
      <c r="BG1880" t="s">
        <v>146041</v>
      </c>
      <c r="BH1880" t="s">
        <v>146042</v>
      </c>
      <c r="BI1880" t="s">
        <v>132959</v>
      </c>
      <c r="BJ1880" t="s">
        <v>146043</v>
      </c>
      <c r="BK1880" t="s">
        <v>146044</v>
      </c>
      <c r="BL1880" t="s">
        <v>146045</v>
      </c>
      <c r="BM1880" t="s">
        <v>146046</v>
      </c>
      <c r="BN1880" t="s">
        <v>146048</v>
      </c>
      <c r="BO1880" t="s">
        <v>13679</v>
      </c>
      <c r="BP1880" t="s">
        <v>146049</v>
      </c>
      <c r="BQ1880" t="s">
        <v>103895</v>
      </c>
      <c r="BR1880" t="s">
        <v>146050</v>
      </c>
      <c r="BS1880" t="s">
        <v>146051</v>
      </c>
      <c r="BT1880" t="s">
        <v>146052</v>
      </c>
      <c r="BU1880" t="s">
        <v>146053</v>
      </c>
      <c r="BV1880" t="s">
        <v>146054</v>
      </c>
      <c r="BW1880" t="s">
        <v>146055</v>
      </c>
      <c r="BX1880" t="s">
        <v>146056</v>
      </c>
      <c r="BY1880" t="s">
        <v>7305</v>
      </c>
      <c r="BZ1880" t="s">
        <v>146057</v>
      </c>
      <c r="CA1880" t="s">
        <v>146058</v>
      </c>
      <c r="CB1880" t="s">
        <v>146059</v>
      </c>
      <c r="CC1880" t="s">
        <v>146060</v>
      </c>
      <c r="CD1880" t="s">
        <v>146061</v>
      </c>
      <c r="CE1880" t="s">
        <v>146062</v>
      </c>
      <c r="CF1880" t="s">
        <v>12375</v>
      </c>
      <c r="CG1880" t="s">
        <v>146064</v>
      </c>
      <c r="CH1880" t="s">
        <v>134272</v>
      </c>
      <c r="CI1880" t="s">
        <v>80379</v>
      </c>
      <c r="CJ1880" t="s">
        <v>146065</v>
      </c>
      <c r="CK1880" t="s">
        <v>146066</v>
      </c>
      <c r="CL1880" t="s">
        <v>146067</v>
      </c>
      <c r="CM1880" t="s">
        <v>146068</v>
      </c>
      <c r="CN1880" t="s">
        <v>101227</v>
      </c>
      <c r="CO1880" t="s">
        <v>146069</v>
      </c>
      <c r="CP1880" t="s">
        <v>137804</v>
      </c>
      <c r="CQ1880" t="s">
        <v>146070</v>
      </c>
      <c r="CR1880" t="s">
        <v>146071</v>
      </c>
      <c r="CS1880" t="s">
        <v>146072</v>
      </c>
      <c r="CT1880" t="s">
        <v>146073</v>
      </c>
      <c r="CU1880" t="s">
        <v>146074</v>
      </c>
      <c r="CV1880" t="s">
        <v>146075</v>
      </c>
      <c r="CW1880" t="s">
        <v>12463</v>
      </c>
      <c r="CX1880" t="s">
        <v>146076</v>
      </c>
      <c r="CY1880" t="s">
        <v>146077</v>
      </c>
      <c r="CZ1880" t="s">
        <v>146078</v>
      </c>
      <c r="DA1880" t="s">
        <v>146079</v>
      </c>
      <c r="DB1880" t="s">
        <v>146080</v>
      </c>
      <c r="DC1880" t="s">
        <v>146081</v>
      </c>
      <c r="DD1880" t="s">
        <v>146082</v>
      </c>
      <c r="DE1880" t="s">
        <v>146083</v>
      </c>
      <c r="DF1880" t="s">
        <v>146084</v>
      </c>
      <c r="DG1880" t="s">
        <v>146085</v>
      </c>
      <c r="DH1880" t="s">
        <v>117622</v>
      </c>
      <c r="DI1880" t="s">
        <v>146086</v>
      </c>
      <c r="DJ1880" t="s">
        <v>146087</v>
      </c>
      <c r="DK1880" t="s">
        <v>146088</v>
      </c>
      <c r="DL1880" t="s">
        <v>146089</v>
      </c>
      <c r="DM1880" t="s">
        <v>146090</v>
      </c>
      <c r="DN1880" t="s">
        <v>146091</v>
      </c>
      <c r="DO1880" t="s">
        <v>146092</v>
      </c>
      <c r="DP1880" t="s">
        <v>146093</v>
      </c>
      <c r="DQ1880" t="s">
        <v>146094</v>
      </c>
      <c r="DR1880" t="s">
        <v>146095</v>
      </c>
      <c r="DS1880" t="s">
        <v>146096</v>
      </c>
      <c r="DT1880" t="s">
        <v>146097</v>
      </c>
      <c r="DU1880" t="s">
        <v>12049</v>
      </c>
      <c r="DV1880" t="s">
        <v>100899</v>
      </c>
      <c r="DW1880" t="s">
        <v>146098</v>
      </c>
      <c r="DX1880" t="s">
        <v>146099</v>
      </c>
      <c r="DY1880" t="s">
        <v>146101</v>
      </c>
      <c r="DZ1880" t="s">
        <v>24031</v>
      </c>
      <c r="EA1880" t="s">
        <v>146102</v>
      </c>
      <c r="EB1880" t="s">
        <v>146103</v>
      </c>
      <c r="EC1880" t="s">
        <v>146104</v>
      </c>
      <c r="ED1880" t="s">
        <v>146105</v>
      </c>
      <c r="EE1880" t="s">
        <v>4925</v>
      </c>
      <c r="EF1880" t="s">
        <v>146106</v>
      </c>
      <c r="EG1880" t="s">
        <v>146107</v>
      </c>
      <c r="EH1880" t="s">
        <v>146108</v>
      </c>
      <c r="EI1880" t="s">
        <v>146109</v>
      </c>
      <c r="EJ1880" t="s">
        <v>146110</v>
      </c>
      <c r="EK1880" t="s">
        <v>146111</v>
      </c>
      <c r="EL1880" t="s">
        <v>146112</v>
      </c>
      <c r="EM1880" t="s">
        <v>146113</v>
      </c>
      <c r="EN1880" t="s">
        <v>19897</v>
      </c>
      <c r="EO1880" t="s">
        <v>146114</v>
      </c>
      <c r="EP1880" t="s">
        <v>146115</v>
      </c>
      <c r="EQ1880" t="s">
        <v>146116</v>
      </c>
      <c r="ER1880" t="s">
        <v>146117</v>
      </c>
      <c r="ES1880" t="s">
        <v>146118</v>
      </c>
      <c r="ET1880" t="s">
        <v>146119</v>
      </c>
      <c r="EU1880" t="s">
        <v>146120</v>
      </c>
      <c r="EV1880" t="s">
        <v>146121</v>
      </c>
      <c r="EW1880" t="s">
        <v>146122</v>
      </c>
      <c r="EX1880" t="s">
        <v>146123</v>
      </c>
      <c r="EY1880" t="s">
        <v>141940</v>
      </c>
      <c r="EZ1880" t="s">
        <v>146124</v>
      </c>
      <c r="FA1880" t="s">
        <v>44595</v>
      </c>
      <c r="FB1880" t="s">
        <v>146125</v>
      </c>
      <c r="FC1880" t="s">
        <v>146126</v>
      </c>
      <c r="FD1880" t="s">
        <v>146127</v>
      </c>
      <c r="FE1880" t="s">
        <v>146128</v>
      </c>
      <c r="FF1880" t="s">
        <v>146129</v>
      </c>
      <c r="FG1880" t="s">
        <v>3721</v>
      </c>
      <c r="FH1880" t="s">
        <v>146130</v>
      </c>
      <c r="FI1880" t="s">
        <v>146131</v>
      </c>
      <c r="FJ1880" t="s">
        <v>146132</v>
      </c>
      <c r="FK1880" t="s">
        <v>146133</v>
      </c>
      <c r="FL1880" t="s">
        <v>146134</v>
      </c>
      <c r="FM1880" t="s">
        <v>39640</v>
      </c>
      <c r="FN1880" t="s">
        <v>146135</v>
      </c>
      <c r="FO1880" t="s">
        <v>146136</v>
      </c>
      <c r="FP1880" t="s">
        <v>24286</v>
      </c>
      <c r="FQ1880" t="s">
        <v>146137</v>
      </c>
      <c r="FR1880" t="s">
        <v>146138</v>
      </c>
      <c r="FS1880" t="s">
        <v>146139</v>
      </c>
      <c r="FT1880" t="s">
        <v>205321</v>
      </c>
    </row>
    <row r="1881">
      <c r="A1881" t="s">
        <v>205322</v>
      </c>
      <c r="B1881" t="s">
        <v>141579</v>
      </c>
      <c r="C1881" t="s">
        <v>136185</v>
      </c>
      <c r="D1881" t="s">
        <v>141580</v>
      </c>
      <c r="E1881" t="s">
        <v>141581</v>
      </c>
      <c r="F1881" t="s">
        <v>141582</v>
      </c>
      <c r="G1881" t="s">
        <v>141584</v>
      </c>
      <c r="H1881" t="s">
        <v>141585</v>
      </c>
      <c r="I1881" t="s">
        <v>141586</v>
      </c>
      <c r="J1881" t="s">
        <v>616</v>
      </c>
      <c r="K1881" t="s">
        <v>540</v>
      </c>
      <c r="L1881" t="s">
        <v>141587</v>
      </c>
      <c r="M1881" t="s">
        <v>141588</v>
      </c>
      <c r="N1881" t="s">
        <v>141589</v>
      </c>
      <c r="O1881" t="s">
        <v>141590</v>
      </c>
      <c r="P1881" t="s">
        <v>141591</v>
      </c>
      <c r="Q1881" t="s">
        <v>141592</v>
      </c>
      <c r="R1881" t="s">
        <v>141593</v>
      </c>
      <c r="S1881" t="s">
        <v>141594</v>
      </c>
      <c r="T1881" t="s">
        <v>141595</v>
      </c>
      <c r="U1881" t="s">
        <v>137767</v>
      </c>
    </row>
    <row r="1882">
      <c r="A1882" t="s">
        <v>146140</v>
      </c>
      <c r="B1882" t="s">
        <v>146141</v>
      </c>
      <c r="C1882" t="s">
        <v>146142</v>
      </c>
      <c r="D1882" t="s">
        <v>146143</v>
      </c>
      <c r="E1882" t="s">
        <v>146144</v>
      </c>
      <c r="F1882" t="s">
        <v>146145</v>
      </c>
      <c r="G1882" t="s">
        <v>146146</v>
      </c>
      <c r="H1882" t="s">
        <v>146147</v>
      </c>
      <c r="I1882" t="s">
        <v>146148</v>
      </c>
      <c r="J1882" t="s">
        <v>18105</v>
      </c>
      <c r="K1882" t="s">
        <v>146149</v>
      </c>
      <c r="L1882" t="s">
        <v>146150</v>
      </c>
      <c r="M1882" t="s">
        <v>146151</v>
      </c>
      <c r="N1882" t="s">
        <v>146152</v>
      </c>
      <c r="O1882" t="s">
        <v>131257</v>
      </c>
      <c r="P1882" t="s">
        <v>146153</v>
      </c>
      <c r="Q1882" t="s">
        <v>146154</v>
      </c>
      <c r="R1882" t="s">
        <v>146155</v>
      </c>
      <c r="S1882" t="s">
        <v>146156</v>
      </c>
      <c r="T1882" t="s">
        <v>146157</v>
      </c>
      <c r="U1882" t="s">
        <v>146158</v>
      </c>
      <c r="V1882" t="s">
        <v>146159</v>
      </c>
      <c r="W1882" t="s">
        <v>146160</v>
      </c>
      <c r="X1882" t="s">
        <v>104792</v>
      </c>
      <c r="Y1882" t="s">
        <v>146161</v>
      </c>
      <c r="Z1882" t="s">
        <v>146162</v>
      </c>
      <c r="AA1882" t="s">
        <v>205323</v>
      </c>
    </row>
    <row r="1883">
      <c r="A1883" t="s">
        <v>24616</v>
      </c>
      <c r="B1883" t="s">
        <v>193953</v>
      </c>
      <c r="C1883" t="s">
        <v>205324</v>
      </c>
      <c r="D1883" t="s">
        <v>205325</v>
      </c>
      <c r="E1883" t="s">
        <v>205326</v>
      </c>
      <c r="F1883" t="s">
        <v>4660</v>
      </c>
      <c r="G1883" t="s">
        <v>107623</v>
      </c>
      <c r="H1883" t="s">
        <v>134439</v>
      </c>
      <c r="I1883" t="s">
        <v>205327</v>
      </c>
      <c r="J1883" t="s">
        <v>205328</v>
      </c>
      <c r="K1883" t="s">
        <v>205329</v>
      </c>
      <c r="L1883" t="s">
        <v>131973</v>
      </c>
      <c r="M1883" t="s">
        <v>205330</v>
      </c>
      <c r="N1883" t="s">
        <v>205331</v>
      </c>
      <c r="O1883" t="s">
        <v>29710</v>
      </c>
      <c r="P1883" t="s">
        <v>193658</v>
      </c>
      <c r="Q1883" t="s">
        <v>57106</v>
      </c>
      <c r="R1883" t="s">
        <v>205332</v>
      </c>
      <c r="S1883" t="s">
        <v>205333</v>
      </c>
      <c r="T1883" t="s">
        <v>193917</v>
      </c>
      <c r="U1883" t="s">
        <v>205334</v>
      </c>
      <c r="V1883" t="s">
        <v>185247</v>
      </c>
      <c r="W1883" t="s">
        <v>199567</v>
      </c>
      <c r="X1883" t="s">
        <v>205335</v>
      </c>
      <c r="Y1883" t="s">
        <v>71978</v>
      </c>
      <c r="Z1883" t="s">
        <v>194641</v>
      </c>
      <c r="AA1883" t="s">
        <v>143184</v>
      </c>
      <c r="AB1883" t="s">
        <v>150062</v>
      </c>
      <c r="AC1883" t="s">
        <v>188688</v>
      </c>
      <c r="AD1883" t="s">
        <v>186166</v>
      </c>
      <c r="AE1883" t="s">
        <v>8591</v>
      </c>
      <c r="AF1883" t="s">
        <v>39814</v>
      </c>
      <c r="AG1883" t="s">
        <v>88675</v>
      </c>
      <c r="AH1883" t="s">
        <v>72262</v>
      </c>
      <c r="AI1883" t="s">
        <v>205336</v>
      </c>
      <c r="AJ1883" t="s">
        <v>205337</v>
      </c>
      <c r="AK1883" t="s">
        <v>103028</v>
      </c>
      <c r="AL1883" t="s">
        <v>193926</v>
      </c>
      <c r="AM1883" t="s">
        <v>205338</v>
      </c>
      <c r="AN1883" t="s">
        <v>193391</v>
      </c>
      <c r="AO1883" t="s">
        <v>29728</v>
      </c>
      <c r="AP1883" t="s">
        <v>60776</v>
      </c>
      <c r="AQ1883" t="s">
        <v>205339</v>
      </c>
      <c r="AR1883" t="s">
        <v>188722</v>
      </c>
      <c r="AS1883" t="s">
        <v>205340</v>
      </c>
      <c r="AT1883" t="s">
        <v>143155</v>
      </c>
      <c r="AU1883" t="s">
        <v>205341</v>
      </c>
      <c r="AV1883" t="s">
        <v>205342</v>
      </c>
      <c r="AW1883" t="s">
        <v>205343</v>
      </c>
      <c r="AX1883" t="s">
        <v>8603</v>
      </c>
      <c r="AY1883" t="s">
        <v>72037</v>
      </c>
      <c r="AZ1883" t="s">
        <v>205344</v>
      </c>
      <c r="BA1883" t="s">
        <v>205345</v>
      </c>
      <c r="BB1883" t="s">
        <v>72017</v>
      </c>
      <c r="BC1883" t="s">
        <v>24601</v>
      </c>
      <c r="BD1883" t="s">
        <v>198065</v>
      </c>
      <c r="BE1883" t="s">
        <v>205346</v>
      </c>
      <c r="BF1883" t="s">
        <v>205020</v>
      </c>
      <c r="BG1883" t="s">
        <v>205347</v>
      </c>
      <c r="BH1883" t="s">
        <v>41630</v>
      </c>
      <c r="BI1883" t="s">
        <v>205348</v>
      </c>
      <c r="BJ1883" t="s">
        <v>205349</v>
      </c>
      <c r="BK1883" t="s">
        <v>44291</v>
      </c>
      <c r="BL1883" t="s">
        <v>72303</v>
      </c>
      <c r="BM1883" t="s">
        <v>71754</v>
      </c>
      <c r="BN1883" t="s">
        <v>151070</v>
      </c>
      <c r="BO1883" t="s">
        <v>205350</v>
      </c>
      <c r="BP1883" t="s">
        <v>56973</v>
      </c>
      <c r="BQ1883" t="s">
        <v>140415</v>
      </c>
      <c r="BR1883" t="s">
        <v>205351</v>
      </c>
      <c r="BS1883" t="s">
        <v>205352</v>
      </c>
      <c r="BT1883" t="s">
        <v>205353</v>
      </c>
      <c r="BU1883" t="s">
        <v>178833</v>
      </c>
      <c r="BV1883" t="s">
        <v>205354</v>
      </c>
      <c r="BW1883" t="s">
        <v>72099</v>
      </c>
      <c r="BX1883" t="s">
        <v>71821</v>
      </c>
      <c r="BY1883" t="s">
        <v>8580</v>
      </c>
      <c r="BZ1883" t="s">
        <v>205355</v>
      </c>
      <c r="CA1883" t="s">
        <v>29729</v>
      </c>
      <c r="CB1883" t="s">
        <v>1522</v>
      </c>
      <c r="CC1883" t="s">
        <v>29708</v>
      </c>
      <c r="CD1883" t="s">
        <v>205356</v>
      </c>
      <c r="CE1883" t="s">
        <v>193543</v>
      </c>
      <c r="CF1883" t="s">
        <v>205357</v>
      </c>
      <c r="CG1883" t="s">
        <v>171388</v>
      </c>
      <c r="CH1883" t="s">
        <v>136624</v>
      </c>
      <c r="CI1883" t="s">
        <v>205358</v>
      </c>
      <c r="CJ1883" t="s">
        <v>203891</v>
      </c>
      <c r="CK1883" t="s">
        <v>29725</v>
      </c>
      <c r="CL1883" t="s">
        <v>18772</v>
      </c>
      <c r="CM1883" t="s">
        <v>205359</v>
      </c>
      <c r="CN1883" t="s">
        <v>152622</v>
      </c>
      <c r="CO1883" t="s">
        <v>205360</v>
      </c>
      <c r="CP1883" t="s">
        <v>145919</v>
      </c>
      <c r="CQ1883" t="s">
        <v>97807</v>
      </c>
      <c r="CR1883" t="s">
        <v>205361</v>
      </c>
      <c r="CS1883" t="s">
        <v>143191</v>
      </c>
      <c r="CT1883" t="s">
        <v>158304</v>
      </c>
      <c r="CU1883" t="s">
        <v>118068</v>
      </c>
      <c r="CV1883" t="s">
        <v>156009</v>
      </c>
      <c r="CW1883" t="s">
        <v>41281</v>
      </c>
      <c r="CX1883" t="s">
        <v>41293</v>
      </c>
      <c r="CY1883" t="s">
        <v>205362</v>
      </c>
      <c r="CZ1883" t="s">
        <v>116920</v>
      </c>
      <c r="DA1883" t="s">
        <v>205363</v>
      </c>
      <c r="DB1883" t="s">
        <v>205364</v>
      </c>
      <c r="DC1883" t="s">
        <v>205365</v>
      </c>
      <c r="DD1883" t="s">
        <v>205366</v>
      </c>
      <c r="DE1883" t="s">
        <v>205367</v>
      </c>
      <c r="DF1883" t="s">
        <v>205368</v>
      </c>
      <c r="DG1883" t="s">
        <v>205369</v>
      </c>
      <c r="DH1883" t="s">
        <v>41696</v>
      </c>
      <c r="DI1883" t="s">
        <v>71936</v>
      </c>
      <c r="DJ1883" t="s">
        <v>8633</v>
      </c>
      <c r="DK1883" t="s">
        <v>26774</v>
      </c>
      <c r="DL1883" t="s">
        <v>200194</v>
      </c>
      <c r="DM1883" t="s">
        <v>205370</v>
      </c>
      <c r="DN1883" t="s">
        <v>205371</v>
      </c>
      <c r="DO1883" t="s">
        <v>72026</v>
      </c>
      <c r="DP1883" t="s">
        <v>41646</v>
      </c>
      <c r="DQ1883" t="s">
        <v>205372</v>
      </c>
      <c r="DR1883" t="s">
        <v>205373</v>
      </c>
      <c r="DS1883" t="s">
        <v>155056</v>
      </c>
      <c r="DT1883" t="s">
        <v>205374</v>
      </c>
      <c r="DU1883" t="s">
        <v>131801</v>
      </c>
      <c r="DV1883" t="s">
        <v>205375</v>
      </c>
      <c r="DW1883" t="s">
        <v>205376</v>
      </c>
      <c r="DX1883" t="s">
        <v>1542</v>
      </c>
      <c r="DY1883" t="s">
        <v>103020</v>
      </c>
      <c r="DZ1883" t="s">
        <v>205377</v>
      </c>
      <c r="EA1883" t="s">
        <v>72196</v>
      </c>
      <c r="EB1883" t="s">
        <v>205378</v>
      </c>
      <c r="EC1883" t="s">
        <v>41651</v>
      </c>
      <c r="ED1883" t="s">
        <v>205379</v>
      </c>
      <c r="EE1883" t="s">
        <v>205380</v>
      </c>
      <c r="EF1883" t="s">
        <v>146899</v>
      </c>
      <c r="EG1883" t="s">
        <v>205381</v>
      </c>
      <c r="EH1883" t="s">
        <v>101176</v>
      </c>
      <c r="EI1883" t="s">
        <v>193084</v>
      </c>
      <c r="EJ1883" t="s">
        <v>205382</v>
      </c>
      <c r="EK1883" t="s">
        <v>205383</v>
      </c>
      <c r="EL1883" t="s">
        <v>137796</v>
      </c>
      <c r="EM1883" t="s">
        <v>16817</v>
      </c>
      <c r="EN1883" t="s">
        <v>79877</v>
      </c>
      <c r="EO1883" t="s">
        <v>186110</v>
      </c>
      <c r="EP1883" t="s">
        <v>139366</v>
      </c>
      <c r="EQ1883" t="s">
        <v>203950</v>
      </c>
      <c r="ER1883" t="s">
        <v>205384</v>
      </c>
      <c r="ES1883" t="s">
        <v>205385</v>
      </c>
      <c r="ET1883" t="s">
        <v>205386</v>
      </c>
      <c r="EU1883" t="s">
        <v>203887</v>
      </c>
      <c r="EV1883" t="s">
        <v>177858</v>
      </c>
      <c r="EW1883" t="s">
        <v>205387</v>
      </c>
      <c r="EX1883" t="s">
        <v>205388</v>
      </c>
      <c r="EY1883" t="s">
        <v>193087</v>
      </c>
      <c r="EZ1883" t="s">
        <v>205389</v>
      </c>
      <c r="FA1883" t="s">
        <v>205390</v>
      </c>
      <c r="FB1883" t="s">
        <v>205391</v>
      </c>
    </row>
    <row r="1884">
      <c r="A1884" t="s">
        <v>146163</v>
      </c>
      <c r="B1884" t="s">
        <v>146164</v>
      </c>
      <c r="C1884" t="s">
        <v>146165</v>
      </c>
      <c r="D1884" t="s">
        <v>131997</v>
      </c>
      <c r="E1884" t="s">
        <v>146166</v>
      </c>
      <c r="F1884" t="s">
        <v>146167</v>
      </c>
      <c r="G1884" t="s">
        <v>146168</v>
      </c>
      <c r="H1884" t="s">
        <v>142073</v>
      </c>
      <c r="I1884" t="s">
        <v>146169</v>
      </c>
      <c r="J1884" t="s">
        <v>146170</v>
      </c>
      <c r="K1884" t="s">
        <v>146171</v>
      </c>
      <c r="L1884" t="s">
        <v>131859</v>
      </c>
      <c r="M1884" t="s">
        <v>117889</v>
      </c>
      <c r="N1884" t="s">
        <v>146172</v>
      </c>
      <c r="O1884" t="s">
        <v>146173</v>
      </c>
      <c r="P1884" t="s">
        <v>146174</v>
      </c>
      <c r="Q1884" t="s">
        <v>146175</v>
      </c>
      <c r="R1884" t="s">
        <v>146176</v>
      </c>
      <c r="S1884" t="s">
        <v>146177</v>
      </c>
      <c r="T1884" t="s">
        <v>146178</v>
      </c>
      <c r="U1884" t="s">
        <v>131889</v>
      </c>
      <c r="V1884" t="s">
        <v>146179</v>
      </c>
      <c r="W1884" t="s">
        <v>51229</v>
      </c>
      <c r="X1884" t="s">
        <v>71854</v>
      </c>
      <c r="Y1884" t="s">
        <v>146180</v>
      </c>
      <c r="Z1884" t="s">
        <v>146181</v>
      </c>
      <c r="AA1884" t="s">
        <v>146182</v>
      </c>
      <c r="AB1884" t="s">
        <v>146183</v>
      </c>
      <c r="AC1884" t="s">
        <v>146184</v>
      </c>
      <c r="AD1884" t="s">
        <v>68140</v>
      </c>
      <c r="AE1884" t="s">
        <v>146185</v>
      </c>
      <c r="AF1884" t="s">
        <v>146186</v>
      </c>
      <c r="AG1884" t="s">
        <v>146187</v>
      </c>
      <c r="AH1884" t="s">
        <v>146188</v>
      </c>
      <c r="AI1884" t="s">
        <v>134244</v>
      </c>
      <c r="AJ1884" t="s">
        <v>146189</v>
      </c>
      <c r="AK1884" t="s">
        <v>146190</v>
      </c>
      <c r="AL1884" t="s">
        <v>146191</v>
      </c>
      <c r="AM1884" t="s">
        <v>146192</v>
      </c>
      <c r="AN1884" t="s">
        <v>146193</v>
      </c>
      <c r="AO1884" t="s">
        <v>146194</v>
      </c>
      <c r="AP1884" t="s">
        <v>146195</v>
      </c>
      <c r="AQ1884" t="s">
        <v>146196</v>
      </c>
      <c r="AR1884" t="s">
        <v>146197</v>
      </c>
      <c r="AS1884" t="s">
        <v>146198</v>
      </c>
      <c r="AT1884" t="s">
        <v>146199</v>
      </c>
      <c r="AU1884" t="s">
        <v>146200</v>
      </c>
      <c r="AV1884" t="s">
        <v>146201</v>
      </c>
      <c r="AW1884" t="s">
        <v>146202</v>
      </c>
      <c r="AX1884" t="s">
        <v>146203</v>
      </c>
      <c r="AY1884" t="s">
        <v>205392</v>
      </c>
    </row>
    <row r="1885">
      <c r="A1885" t="s">
        <v>146204</v>
      </c>
      <c r="B1885" t="s">
        <v>146205</v>
      </c>
      <c r="C1885" t="s">
        <v>134101</v>
      </c>
      <c r="D1885" t="s">
        <v>146206</v>
      </c>
      <c r="E1885" t="s">
        <v>146207</v>
      </c>
      <c r="F1885" t="s">
        <v>24785</v>
      </c>
      <c r="G1885" t="s">
        <v>146208</v>
      </c>
      <c r="H1885" t="s">
        <v>146209</v>
      </c>
      <c r="I1885" t="s">
        <v>141582</v>
      </c>
      <c r="J1885" t="s">
        <v>146210</v>
      </c>
      <c r="K1885" t="s">
        <v>146211</v>
      </c>
      <c r="L1885" t="s">
        <v>146212</v>
      </c>
      <c r="M1885" t="s">
        <v>146213</v>
      </c>
      <c r="N1885" t="s">
        <v>146214</v>
      </c>
      <c r="O1885" t="s">
        <v>146216</v>
      </c>
      <c r="P1885" t="s">
        <v>136276</v>
      </c>
      <c r="Q1885" t="s">
        <v>146217</v>
      </c>
      <c r="R1885" t="s">
        <v>119681</v>
      </c>
      <c r="S1885" t="s">
        <v>146218</v>
      </c>
      <c r="T1885" t="s">
        <v>146219</v>
      </c>
      <c r="U1885" t="s">
        <v>146220</v>
      </c>
      <c r="V1885" t="s">
        <v>146221</v>
      </c>
      <c r="W1885" t="s">
        <v>146222</v>
      </c>
      <c r="X1885" t="s">
        <v>146223</v>
      </c>
      <c r="Y1885" t="s">
        <v>146224</v>
      </c>
      <c r="Z1885" t="s">
        <v>146225</v>
      </c>
      <c r="AA1885" t="s">
        <v>146226</v>
      </c>
      <c r="AB1885" t="s">
        <v>146227</v>
      </c>
      <c r="AC1885" t="s">
        <v>146228</v>
      </c>
      <c r="AD1885" t="s">
        <v>146236</v>
      </c>
      <c r="AE1885" t="s">
        <v>146237</v>
      </c>
      <c r="AF1885" t="s">
        <v>146238</v>
      </c>
      <c r="AG1885" t="s">
        <v>146239</v>
      </c>
      <c r="AH1885" t="s">
        <v>132915</v>
      </c>
      <c r="AI1885" t="s">
        <v>146240</v>
      </c>
      <c r="AJ1885" t="s">
        <v>146241</v>
      </c>
      <c r="AK1885" t="s">
        <v>76128</v>
      </c>
      <c r="AL1885" t="s">
        <v>146242</v>
      </c>
      <c r="AM1885" t="s">
        <v>146243</v>
      </c>
      <c r="AN1885" t="s">
        <v>132922</v>
      </c>
      <c r="AO1885" t="s">
        <v>146244</v>
      </c>
      <c r="AP1885" t="s">
        <v>146245</v>
      </c>
      <c r="AQ1885" t="s">
        <v>146246</v>
      </c>
      <c r="AR1885" t="s">
        <v>146247</v>
      </c>
      <c r="AS1885" t="s">
        <v>146248</v>
      </c>
      <c r="AT1885" t="s">
        <v>146249</v>
      </c>
      <c r="AU1885" t="s">
        <v>146250</v>
      </c>
      <c r="AV1885" t="s">
        <v>146251</v>
      </c>
      <c r="AW1885" t="s">
        <v>146252</v>
      </c>
      <c r="AX1885" t="s">
        <v>146253</v>
      </c>
      <c r="AY1885" t="s">
        <v>146254</v>
      </c>
      <c r="AZ1885" t="s">
        <v>100156</v>
      </c>
      <c r="BA1885" t="s">
        <v>146255</v>
      </c>
      <c r="BB1885" t="s">
        <v>146256</v>
      </c>
      <c r="BC1885" t="s">
        <v>146257</v>
      </c>
      <c r="BD1885" t="s">
        <v>146258</v>
      </c>
      <c r="BE1885" t="s">
        <v>146259</v>
      </c>
      <c r="BF1885" t="s">
        <v>146260</v>
      </c>
      <c r="BG1885" t="s">
        <v>146261</v>
      </c>
      <c r="BH1885" t="s">
        <v>146262</v>
      </c>
      <c r="BI1885" t="s">
        <v>146263</v>
      </c>
      <c r="BJ1885" t="s">
        <v>146264</v>
      </c>
      <c r="BK1885" t="s">
        <v>146265</v>
      </c>
      <c r="BL1885" t="s">
        <v>146266</v>
      </c>
      <c r="BM1885" t="s">
        <v>146267</v>
      </c>
      <c r="BN1885" t="s">
        <v>146268</v>
      </c>
      <c r="BO1885" t="s">
        <v>146269</v>
      </c>
      <c r="BP1885" t="s">
        <v>146270</v>
      </c>
      <c r="BQ1885" t="s">
        <v>146271</v>
      </c>
      <c r="BR1885" t="s">
        <v>146272</v>
      </c>
      <c r="BS1885" t="s">
        <v>146273</v>
      </c>
      <c r="BT1885" t="s">
        <v>146274</v>
      </c>
      <c r="BU1885" t="s">
        <v>146275</v>
      </c>
      <c r="BV1885" t="s">
        <v>146276</v>
      </c>
      <c r="BW1885" t="s">
        <v>146277</v>
      </c>
      <c r="BX1885" t="s">
        <v>146278</v>
      </c>
      <c r="BY1885" t="s">
        <v>146279</v>
      </c>
      <c r="BZ1885" t="s">
        <v>146280</v>
      </c>
      <c r="CA1885" t="s">
        <v>146281</v>
      </c>
      <c r="CB1885" t="s">
        <v>146282</v>
      </c>
      <c r="CC1885" t="s">
        <v>146283</v>
      </c>
      <c r="CD1885" t="s">
        <v>146284</v>
      </c>
      <c r="CE1885" t="s">
        <v>146285</v>
      </c>
      <c r="CF1885" t="s">
        <v>146286</v>
      </c>
      <c r="CG1885" t="s">
        <v>146287</v>
      </c>
      <c r="CH1885" t="s">
        <v>146300</v>
      </c>
      <c r="CI1885" t="s">
        <v>22612</v>
      </c>
      <c r="CJ1885" t="s">
        <v>146301</v>
      </c>
      <c r="CK1885" t="s">
        <v>146302</v>
      </c>
      <c r="CL1885" t="s">
        <v>146303</v>
      </c>
      <c r="CM1885" t="s">
        <v>146304</v>
      </c>
      <c r="CN1885" t="s">
        <v>146305</v>
      </c>
      <c r="CO1885" t="s">
        <v>146306</v>
      </c>
      <c r="CP1885" t="s">
        <v>146307</v>
      </c>
      <c r="CQ1885" t="s">
        <v>146308</v>
      </c>
      <c r="CR1885" t="s">
        <v>146309</v>
      </c>
      <c r="CS1885" t="s">
        <v>146310</v>
      </c>
      <c r="CT1885" t="s">
        <v>146311</v>
      </c>
      <c r="CU1885" t="s">
        <v>146312</v>
      </c>
      <c r="CV1885" t="s">
        <v>146313</v>
      </c>
      <c r="CW1885" t="s">
        <v>132991</v>
      </c>
      <c r="CX1885" t="s">
        <v>146314</v>
      </c>
      <c r="CY1885" t="s">
        <v>146315</v>
      </c>
      <c r="CZ1885" t="s">
        <v>146316</v>
      </c>
      <c r="DA1885" t="s">
        <v>146317</v>
      </c>
    </row>
    <row r="1886">
      <c r="A1886" t="s">
        <v>93665</v>
      </c>
      <c r="B1886" t="s">
        <v>205393</v>
      </c>
      <c r="C1886" t="s">
        <v>205394</v>
      </c>
      <c r="D1886" t="s">
        <v>205395</v>
      </c>
      <c r="E1886" t="s">
        <v>205396</v>
      </c>
      <c r="F1886" t="s">
        <v>205397</v>
      </c>
      <c r="G1886" t="s">
        <v>205398</v>
      </c>
      <c r="H1886" t="s">
        <v>205399</v>
      </c>
      <c r="I1886" t="s">
        <v>205400</v>
      </c>
      <c r="J1886" t="s">
        <v>205401</v>
      </c>
      <c r="K1886" t="s">
        <v>205402</v>
      </c>
      <c r="L1886" t="s">
        <v>205403</v>
      </c>
      <c r="M1886" t="s">
        <v>205404</v>
      </c>
      <c r="N1886" t="s">
        <v>205405</v>
      </c>
      <c r="O1886" t="s">
        <v>205406</v>
      </c>
      <c r="P1886" t="s">
        <v>205407</v>
      </c>
      <c r="Q1886" t="s">
        <v>179614</v>
      </c>
      <c r="R1886" t="s">
        <v>164903</v>
      </c>
      <c r="S1886" t="s">
        <v>205408</v>
      </c>
      <c r="T1886" t="s">
        <v>205409</v>
      </c>
      <c r="U1886" t="s">
        <v>205410</v>
      </c>
      <c r="V1886" t="s">
        <v>205411</v>
      </c>
      <c r="W1886" t="s">
        <v>205412</v>
      </c>
      <c r="X1886" t="s">
        <v>205413</v>
      </c>
      <c r="Y1886" t="s">
        <v>142356</v>
      </c>
      <c r="Z1886" t="s">
        <v>142366</v>
      </c>
      <c r="AA1886" t="s">
        <v>205414</v>
      </c>
      <c r="AB1886" t="s">
        <v>142368</v>
      </c>
      <c r="AC1886" t="s">
        <v>205415</v>
      </c>
      <c r="AD1886" t="s">
        <v>205416</v>
      </c>
      <c r="AE1886" t="s">
        <v>205417</v>
      </c>
      <c r="AF1886" t="s">
        <v>205418</v>
      </c>
      <c r="AG1886" t="s">
        <v>190645</v>
      </c>
      <c r="AH1886" t="s">
        <v>205419</v>
      </c>
      <c r="AI1886" t="s">
        <v>10263</v>
      </c>
      <c r="AJ1886" t="s">
        <v>205420</v>
      </c>
      <c r="AK1886" t="s">
        <v>205421</v>
      </c>
      <c r="AL1886" t="s">
        <v>205422</v>
      </c>
      <c r="AM1886" t="s">
        <v>205423</v>
      </c>
      <c r="AN1886" t="s">
        <v>205424</v>
      </c>
      <c r="AO1886" t="s">
        <v>123677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GM1886"/>
  <sheetViews>
    <sheetView workbookViewId="0">
      <selection activeCell="B4" sqref="B4"/>
    </sheetView>
  </sheetViews>
  <sheetFormatPr defaultRowHeight="15" x14ac:dyDescent="0.25"/>
  <sheetData>
    <row r="3" spans="1:180" x14ac:dyDescent="0.25">
      <c r="A3" t="s">
        <v>279</v>
      </c>
      <c r="B3" t="s">
        <v>280</v>
      </c>
      <c r="C3" t="s">
        <v>281</v>
      </c>
      <c r="D3" t="s">
        <v>282</v>
      </c>
      <c r="E3" t="s">
        <v>283</v>
      </c>
      <c r="F3" t="s">
        <v>284</v>
      </c>
      <c r="G3" t="s">
        <v>285</v>
      </c>
      <c r="H3" t="s">
        <v>286</v>
      </c>
      <c r="I3" t="s">
        <v>287</v>
      </c>
      <c r="J3" t="s">
        <v>288</v>
      </c>
      <c r="K3" t="s">
        <v>289</v>
      </c>
      <c r="L3" t="s">
        <v>110</v>
      </c>
      <c r="M3" t="s">
        <v>19</v>
      </c>
      <c r="N3" t="s">
        <v>290</v>
      </c>
      <c r="O3" t="s">
        <v>291</v>
      </c>
      <c r="P3" t="s">
        <v>292</v>
      </c>
      <c r="Q3" t="s">
        <v>293</v>
      </c>
      <c r="R3" t="s">
        <v>294</v>
      </c>
      <c r="S3" t="s">
        <v>295</v>
      </c>
      <c r="T3" t="s">
        <v>267</v>
      </c>
      <c r="U3" t="s">
        <v>185</v>
      </c>
      <c r="V3" t="s">
        <v>296</v>
      </c>
      <c r="W3" t="s">
        <v>297</v>
      </c>
      <c r="X3" t="s">
        <v>298</v>
      </c>
      <c r="Y3" t="s">
        <v>299</v>
      </c>
      <c r="Z3" t="s">
        <v>300</v>
      </c>
      <c r="AA3" t="s">
        <v>301</v>
      </c>
      <c r="AB3" t="s">
        <v>302</v>
      </c>
      <c r="AC3" t="s">
        <v>303</v>
      </c>
      <c r="AD3" t="s">
        <v>129</v>
      </c>
      <c r="AE3" t="s">
        <v>304</v>
      </c>
      <c r="AF3" t="s">
        <v>305</v>
      </c>
      <c r="AG3" t="s">
        <v>306</v>
      </c>
      <c r="AH3" t="s">
        <v>307</v>
      </c>
      <c r="AI3" t="s">
        <v>308</v>
      </c>
      <c r="AJ3" t="s">
        <v>309</v>
      </c>
      <c r="AK3" t="s">
        <v>165</v>
      </c>
      <c r="AL3" t="s">
        <v>310</v>
      </c>
      <c r="AM3" t="s">
        <v>311</v>
      </c>
      <c r="AN3" t="s">
        <v>312</v>
      </c>
      <c r="AO3" t="s">
        <v>313</v>
      </c>
      <c r="AP3" t="s">
        <v>36</v>
      </c>
      <c r="AQ3" t="s">
        <v>250</v>
      </c>
      <c r="AR3" t="s">
        <v>314</v>
      </c>
      <c r="AS3" t="s">
        <v>315</v>
      </c>
      <c r="AT3" t="s">
        <v>316</v>
      </c>
      <c r="AU3" t="s">
        <v>317</v>
      </c>
      <c r="AV3" t="s">
        <v>145</v>
      </c>
      <c r="AW3" t="s">
        <v>138</v>
      </c>
      <c r="AX3" t="s">
        <v>318</v>
      </c>
      <c r="AY3" t="s">
        <v>168</v>
      </c>
      <c r="AZ3" t="s">
        <v>319</v>
      </c>
      <c r="BA3" t="s">
        <v>320</v>
      </c>
      <c r="BB3" t="s">
        <v>321</v>
      </c>
      <c r="BC3" t="s">
        <v>95</v>
      </c>
      <c r="BD3" t="s">
        <v>322</v>
      </c>
      <c r="BE3" t="s">
        <v>47</v>
      </c>
      <c r="BF3" t="s">
        <v>323</v>
      </c>
      <c r="BG3" t="s">
        <v>324</v>
      </c>
      <c r="BH3" t="s">
        <v>115</v>
      </c>
      <c r="BI3" t="s">
        <v>196</v>
      </c>
      <c r="BJ3" t="s">
        <v>184</v>
      </c>
      <c r="BK3" t="s">
        <v>325</v>
      </c>
      <c r="BL3" t="s">
        <v>326</v>
      </c>
      <c r="BM3" t="s">
        <v>35</v>
      </c>
      <c r="BN3" t="s">
        <v>222</v>
      </c>
      <c r="BO3" t="s">
        <v>230</v>
      </c>
      <c r="BP3" t="s">
        <v>327</v>
      </c>
      <c r="BQ3" t="s">
        <v>78</v>
      </c>
      <c r="BR3" t="s">
        <v>134</v>
      </c>
      <c r="BS3" t="s">
        <v>328</v>
      </c>
      <c r="BT3" t="s">
        <v>142</v>
      </c>
      <c r="BU3" t="s">
        <v>329</v>
      </c>
      <c r="BV3" t="s">
        <v>125</v>
      </c>
      <c r="BW3" t="s">
        <v>330</v>
      </c>
      <c r="BX3" t="s">
        <v>331</v>
      </c>
      <c r="BY3" t="s">
        <v>332</v>
      </c>
      <c r="BZ3" t="s">
        <v>333</v>
      </c>
      <c r="CA3" t="s">
        <v>334</v>
      </c>
      <c r="CB3" t="s">
        <v>213</v>
      </c>
      <c r="CC3" t="s">
        <v>335</v>
      </c>
      <c r="CD3" t="s">
        <v>336</v>
      </c>
      <c r="CE3" t="s">
        <v>337</v>
      </c>
      <c r="CF3" t="s">
        <v>338</v>
      </c>
      <c r="CG3" t="s">
        <v>339</v>
      </c>
      <c r="CH3" t="s">
        <v>340</v>
      </c>
      <c r="CI3" t="s">
        <v>341</v>
      </c>
      <c r="CJ3" t="s">
        <v>342</v>
      </c>
      <c r="CK3" t="s">
        <v>225</v>
      </c>
      <c r="CL3" t="s">
        <v>343</v>
      </c>
      <c r="CM3" t="s">
        <v>344</v>
      </c>
      <c r="CN3" t="s">
        <v>345</v>
      </c>
      <c r="CO3" t="s">
        <v>22</v>
      </c>
      <c r="CP3" t="s">
        <v>212</v>
      </c>
      <c r="CQ3" t="s">
        <v>346</v>
      </c>
      <c r="CR3" t="s">
        <v>347</v>
      </c>
      <c r="CS3" t="s">
        <v>155</v>
      </c>
      <c r="CT3" t="s">
        <v>348</v>
      </c>
      <c r="CU3" t="s">
        <v>349</v>
      </c>
      <c r="CV3" t="s">
        <v>350</v>
      </c>
      <c r="CW3" t="s">
        <v>149</v>
      </c>
      <c r="CX3" t="s">
        <v>93</v>
      </c>
      <c r="CY3" t="s">
        <v>203</v>
      </c>
      <c r="CZ3" t="s">
        <v>179</v>
      </c>
      <c r="DA3" t="s">
        <v>171</v>
      </c>
      <c r="DB3" t="s">
        <v>351</v>
      </c>
      <c r="DC3" t="s">
        <v>352</v>
      </c>
      <c r="DD3" t="s">
        <v>170</v>
      </c>
      <c r="DE3" t="s">
        <v>181</v>
      </c>
      <c r="DF3" t="s">
        <v>178</v>
      </c>
      <c r="DG3" t="s">
        <v>353</v>
      </c>
      <c r="DH3" t="s">
        <v>226</v>
      </c>
      <c r="DI3" t="s">
        <v>354</v>
      </c>
      <c r="DJ3" t="s">
        <v>269</v>
      </c>
      <c r="DK3" t="s">
        <v>108</v>
      </c>
      <c r="DL3" t="s">
        <v>355</v>
      </c>
      <c r="DM3" t="s">
        <v>56</v>
      </c>
      <c r="DN3" t="s">
        <v>356</v>
      </c>
      <c r="DO3" t="s">
        <v>25</v>
      </c>
      <c r="DP3" t="s">
        <v>148</v>
      </c>
      <c r="DQ3" t="s">
        <v>208</v>
      </c>
      <c r="DR3" t="s">
        <v>357</v>
      </c>
      <c r="DS3" t="s">
        <v>358</v>
      </c>
      <c r="DT3" t="s">
        <v>119</v>
      </c>
      <c r="DU3" t="s">
        <v>359</v>
      </c>
    </row>
    <row r="4" spans="1:180" x14ac:dyDescent="0.25">
      <c r="A4" t="str">
        <f>E3</f>
        <v>@biz4262</v>
      </c>
      <c r="B4" t="s">
        <v>644</v>
      </c>
      <c r="C4" t="s">
        <v>645</v>
      </c>
      <c r="D4" t="s">
        <v>646</v>
      </c>
      <c r="E4" t="s">
        <v>647</v>
      </c>
      <c r="F4" t="s">
        <v>648</v>
      </c>
      <c r="G4" t="s">
        <v>649</v>
      </c>
      <c r="H4" t="s">
        <v>650</v>
      </c>
      <c r="I4" t="s">
        <v>651</v>
      </c>
      <c r="J4" t="s">
        <v>652</v>
      </c>
      <c r="K4" t="s">
        <v>653</v>
      </c>
      <c r="L4" t="s">
        <v>654</v>
      </c>
      <c r="M4" t="s">
        <v>655</v>
      </c>
      <c r="N4" t="s">
        <v>656</v>
      </c>
      <c r="O4" t="s">
        <v>657</v>
      </c>
      <c r="P4" t="s">
        <v>658</v>
      </c>
      <c r="Q4" t="s">
        <v>659</v>
      </c>
      <c r="R4" t="s">
        <v>660</v>
      </c>
      <c r="S4" t="s">
        <v>661</v>
      </c>
      <c r="T4" t="s">
        <v>662</v>
      </c>
      <c r="U4" t="s">
        <v>663</v>
      </c>
      <c r="V4" t="s">
        <v>664</v>
      </c>
      <c r="W4" t="s">
        <v>665</v>
      </c>
      <c r="X4" t="s">
        <v>666</v>
      </c>
      <c r="Y4" t="s">
        <v>667</v>
      </c>
      <c r="Z4" t="s">
        <v>668</v>
      </c>
      <c r="AA4" t="s">
        <v>669</v>
      </c>
      <c r="AB4" t="s">
        <v>670</v>
      </c>
      <c r="AC4" t="s">
        <v>671</v>
      </c>
      <c r="AD4" t="s">
        <v>672</v>
      </c>
      <c r="AE4" t="s">
        <v>673</v>
      </c>
      <c r="AF4" t="s">
        <v>674</v>
      </c>
      <c r="AG4" t="s">
        <v>675</v>
      </c>
      <c r="AH4" t="s">
        <v>676</v>
      </c>
      <c r="AI4" t="s">
        <v>677</v>
      </c>
      <c r="AJ4" t="s">
        <v>678</v>
      </c>
      <c r="AK4" t="s">
        <v>679</v>
      </c>
      <c r="AL4" t="s">
        <v>680</v>
      </c>
      <c r="AM4" t="s">
        <v>681</v>
      </c>
      <c r="AN4" t="s">
        <v>682</v>
      </c>
      <c r="AO4" t="s">
        <v>683</v>
      </c>
      <c r="AP4" t="s">
        <v>684</v>
      </c>
      <c r="AQ4" t="s">
        <v>685</v>
      </c>
      <c r="AR4" t="s">
        <v>686</v>
      </c>
      <c r="AS4" t="s">
        <v>687</v>
      </c>
      <c r="AT4" t="s">
        <v>688</v>
      </c>
      <c r="AU4" t="s">
        <v>689</v>
      </c>
      <c r="AV4" t="s">
        <v>690</v>
      </c>
      <c r="AW4" t="s">
        <v>691</v>
      </c>
      <c r="AX4" t="s">
        <v>692</v>
      </c>
      <c r="AY4" t="s">
        <v>693</v>
      </c>
      <c r="AZ4" t="s">
        <v>694</v>
      </c>
      <c r="BA4" t="s">
        <v>695</v>
      </c>
      <c r="BB4" t="s">
        <v>696</v>
      </c>
      <c r="BC4" t="s">
        <v>697</v>
      </c>
      <c r="BD4" t="s">
        <v>698</v>
      </c>
      <c r="BE4" t="s">
        <v>699</v>
      </c>
      <c r="BF4" t="s">
        <v>700</v>
      </c>
      <c r="BG4" t="s">
        <v>701</v>
      </c>
      <c r="BH4" t="s">
        <v>702</v>
      </c>
      <c r="BI4" t="s">
        <v>703</v>
      </c>
      <c r="BJ4" t="s">
        <v>704</v>
      </c>
      <c r="BK4" t="s">
        <v>705</v>
      </c>
      <c r="BL4" t="s">
        <v>706</v>
      </c>
      <c r="BM4" t="s">
        <v>707</v>
      </c>
      <c r="BN4" t="s">
        <v>708</v>
      </c>
      <c r="BO4" t="s">
        <v>709</v>
      </c>
      <c r="BP4" t="s">
        <v>710</v>
      </c>
      <c r="BQ4" t="s">
        <v>711</v>
      </c>
      <c r="BR4" t="s">
        <v>712</v>
      </c>
      <c r="BS4" t="s">
        <v>713</v>
      </c>
      <c r="BT4" t="s">
        <v>714</v>
      </c>
      <c r="BU4" t="s">
        <v>715</v>
      </c>
      <c r="BV4" t="s">
        <v>716</v>
      </c>
      <c r="BW4" t="s">
        <v>717</v>
      </c>
      <c r="BX4" t="s">
        <v>718</v>
      </c>
      <c r="BY4" t="s">
        <v>719</v>
      </c>
      <c r="BZ4" t="s">
        <v>720</v>
      </c>
      <c r="CA4" t="s">
        <v>721</v>
      </c>
      <c r="CB4" t="s">
        <v>722</v>
      </c>
      <c r="CC4" t="s">
        <v>723</v>
      </c>
      <c r="CD4" t="s">
        <v>724</v>
      </c>
      <c r="CE4" t="s">
        <v>725</v>
      </c>
      <c r="CF4" t="s">
        <v>726</v>
      </c>
      <c r="CG4" t="s">
        <v>727</v>
      </c>
      <c r="CH4" t="s">
        <v>619</v>
      </c>
      <c r="CI4" t="s">
        <v>728</v>
      </c>
      <c r="CJ4" t="s">
        <v>729</v>
      </c>
      <c r="CK4" t="s">
        <v>730</v>
      </c>
      <c r="CL4" t="s">
        <v>731</v>
      </c>
      <c r="CM4" t="s">
        <v>732</v>
      </c>
      <c r="CN4" t="s">
        <v>733</v>
      </c>
      <c r="CO4" t="s">
        <v>734</v>
      </c>
      <c r="CP4" t="s">
        <v>735</v>
      </c>
      <c r="CQ4" t="s">
        <v>736</v>
      </c>
      <c r="CR4" t="s">
        <v>614</v>
      </c>
      <c r="CS4" t="s">
        <v>737</v>
      </c>
      <c r="CT4" t="s">
        <v>738</v>
      </c>
      <c r="CU4" t="s">
        <v>739</v>
      </c>
      <c r="CV4" t="s">
        <v>740</v>
      </c>
      <c r="CW4" t="s">
        <v>741</v>
      </c>
      <c r="CX4" t="s">
        <v>742</v>
      </c>
      <c r="CY4" t="s">
        <v>743</v>
      </c>
      <c r="CZ4" t="s">
        <v>744</v>
      </c>
      <c r="DA4" t="s">
        <v>745</v>
      </c>
      <c r="DB4" t="s">
        <v>746</v>
      </c>
      <c r="DC4" t="s">
        <v>747</v>
      </c>
      <c r="DD4" t="s">
        <v>748</v>
      </c>
      <c r="DE4" t="s">
        <v>749</v>
      </c>
      <c r="DF4" t="s">
        <v>750</v>
      </c>
      <c r="DG4" t="s">
        <v>751</v>
      </c>
      <c r="DH4" t="s">
        <v>752</v>
      </c>
      <c r="DI4" t="s">
        <v>753</v>
      </c>
      <c r="DJ4" t="s">
        <v>468</v>
      </c>
      <c r="DK4" t="s">
        <v>754</v>
      </c>
      <c r="DL4" t="s">
        <v>755</v>
      </c>
      <c r="DM4" t="s">
        <v>756</v>
      </c>
      <c r="DN4" t="s">
        <v>757</v>
      </c>
      <c r="DO4" t="s">
        <v>758</v>
      </c>
      <c r="DP4" t="s">
        <v>759</v>
      </c>
      <c r="DQ4" t="s">
        <v>760</v>
      </c>
      <c r="DR4" t="s">
        <v>761</v>
      </c>
      <c r="DS4" t="s">
        <v>762</v>
      </c>
      <c r="DT4" t="s">
        <v>763</v>
      </c>
      <c r="DU4" t="s">
        <v>764</v>
      </c>
      <c r="DV4" t="s">
        <v>765</v>
      </c>
      <c r="DW4" t="s">
        <v>766</v>
      </c>
      <c r="DX4" t="s">
        <v>767</v>
      </c>
      <c r="DY4" t="s">
        <v>768</v>
      </c>
      <c r="DZ4" t="s">
        <v>769</v>
      </c>
      <c r="EA4" t="s">
        <v>770</v>
      </c>
      <c r="EB4" t="s">
        <v>771</v>
      </c>
      <c r="EC4" t="s">
        <v>772</v>
      </c>
      <c r="ED4" t="s">
        <v>773</v>
      </c>
      <c r="EE4" t="s">
        <v>774</v>
      </c>
      <c r="EF4" t="s">
        <v>775</v>
      </c>
      <c r="EG4" t="s">
        <v>776</v>
      </c>
      <c r="EH4" t="s">
        <v>777</v>
      </c>
      <c r="EI4" t="s">
        <v>778</v>
      </c>
      <c r="EJ4" t="s">
        <v>779</v>
      </c>
      <c r="EK4" t="s">
        <v>780</v>
      </c>
      <c r="EL4" t="s">
        <v>781</v>
      </c>
      <c r="EM4" t="s">
        <v>782</v>
      </c>
      <c r="EN4" t="s">
        <v>783</v>
      </c>
      <c r="EO4" t="s">
        <v>784</v>
      </c>
      <c r="EP4" t="s">
        <v>785</v>
      </c>
      <c r="EQ4" t="s">
        <v>786</v>
      </c>
      <c r="ER4" t="s">
        <v>787</v>
      </c>
      <c r="ES4" t="s">
        <v>788</v>
      </c>
      <c r="ET4" t="s">
        <v>789</v>
      </c>
      <c r="EU4" t="s">
        <v>790</v>
      </c>
      <c r="EV4" t="s">
        <v>791</v>
      </c>
      <c r="EW4" t="s">
        <v>792</v>
      </c>
      <c r="EX4" t="s">
        <v>793</v>
      </c>
      <c r="EY4" t="s">
        <v>794</v>
      </c>
      <c r="EZ4" t="s">
        <v>795</v>
      </c>
      <c r="FA4" t="s">
        <v>796</v>
      </c>
      <c r="FB4" t="s">
        <v>797</v>
      </c>
      <c r="FC4" t="s">
        <v>798</v>
      </c>
      <c r="FD4" t="s">
        <v>799</v>
      </c>
      <c r="FE4" t="s">
        <v>800</v>
      </c>
      <c r="FF4" t="s">
        <v>801</v>
      </c>
      <c r="FG4" t="s">
        <v>802</v>
      </c>
      <c r="FH4" t="s">
        <v>803</v>
      </c>
      <c r="FI4" t="s">
        <v>804</v>
      </c>
    </row>
    <row r="5" spans="1:180" x14ac:dyDescent="0.25">
      <c r="A5" t="s">
        <v>1085</v>
      </c>
      <c r="B5" t="s">
        <v>1086</v>
      </c>
      <c r="C5" t="s">
        <v>1087</v>
      </c>
      <c r="D5" t="s">
        <v>1088</v>
      </c>
      <c r="E5" t="s">
        <v>1089</v>
      </c>
      <c r="F5" t="s">
        <v>1090</v>
      </c>
      <c r="G5" t="s">
        <v>1091</v>
      </c>
      <c r="H5" t="s">
        <v>1092</v>
      </c>
      <c r="I5" t="s">
        <v>1093</v>
      </c>
      <c r="J5" t="s">
        <v>1094</v>
      </c>
      <c r="K5" t="s">
        <v>1095</v>
      </c>
      <c r="L5" t="s">
        <v>1096</v>
      </c>
      <c r="M5" t="s">
        <v>1097</v>
      </c>
      <c r="N5" t="s">
        <v>1098</v>
      </c>
      <c r="O5" t="s">
        <v>1099</v>
      </c>
      <c r="P5" t="s">
        <v>1100</v>
      </c>
      <c r="Q5" t="s">
        <v>1101</v>
      </c>
      <c r="R5" t="s">
        <v>1102</v>
      </c>
      <c r="S5" t="s">
        <v>1103</v>
      </c>
      <c r="T5" t="s">
        <v>1104</v>
      </c>
      <c r="U5" t="s">
        <v>1105</v>
      </c>
      <c r="V5" t="s">
        <v>1106</v>
      </c>
      <c r="W5" t="s">
        <v>1107</v>
      </c>
      <c r="X5" t="s">
        <v>1108</v>
      </c>
      <c r="Y5" t="s">
        <v>1109</v>
      </c>
      <c r="Z5" t="s">
        <v>1110</v>
      </c>
      <c r="AA5" t="s">
        <v>1111</v>
      </c>
      <c r="AB5" t="s">
        <v>1112</v>
      </c>
      <c r="AC5" t="s">
        <v>1113</v>
      </c>
      <c r="AD5" t="s">
        <v>1114</v>
      </c>
      <c r="AE5" t="s">
        <v>1115</v>
      </c>
      <c r="AF5" t="s">
        <v>1116</v>
      </c>
      <c r="AG5" t="s">
        <v>1117</v>
      </c>
      <c r="AH5" t="s">
        <v>1118</v>
      </c>
      <c r="AI5" t="s">
        <v>1119</v>
      </c>
      <c r="AJ5" t="s">
        <v>1120</v>
      </c>
      <c r="AK5" t="s">
        <v>1121</v>
      </c>
      <c r="AL5" t="s">
        <v>1122</v>
      </c>
      <c r="AM5" t="s">
        <v>1123</v>
      </c>
      <c r="AN5" t="s">
        <v>1124</v>
      </c>
      <c r="AO5" t="s">
        <v>1125</v>
      </c>
      <c r="AP5" t="s">
        <v>1126</v>
      </c>
      <c r="AQ5" t="s">
        <v>1127</v>
      </c>
      <c r="AR5" t="s">
        <v>1128</v>
      </c>
      <c r="AS5" t="s">
        <v>1129</v>
      </c>
      <c r="AT5" t="s">
        <v>1130</v>
      </c>
      <c r="AU5" t="s">
        <v>1131</v>
      </c>
      <c r="AV5" t="s">
        <v>1132</v>
      </c>
      <c r="AW5" t="s">
        <v>1133</v>
      </c>
      <c r="AX5" t="s">
        <v>1134</v>
      </c>
      <c r="AY5" t="s">
        <v>1135</v>
      </c>
      <c r="AZ5" t="s">
        <v>1136</v>
      </c>
      <c r="BA5" t="s">
        <v>1137</v>
      </c>
      <c r="BB5" t="s">
        <v>1138</v>
      </c>
      <c r="BC5" t="s">
        <v>1139</v>
      </c>
      <c r="BD5" t="s">
        <v>1140</v>
      </c>
      <c r="BE5" t="s">
        <v>1141</v>
      </c>
      <c r="BF5" t="s">
        <v>1142</v>
      </c>
      <c r="BG5" t="s">
        <v>1143</v>
      </c>
      <c r="BH5" t="s">
        <v>1144</v>
      </c>
      <c r="BI5" t="s">
        <v>1145</v>
      </c>
      <c r="BJ5" t="s">
        <v>1146</v>
      </c>
      <c r="BK5" t="s">
        <v>1147</v>
      </c>
      <c r="BL5" t="s">
        <v>1148</v>
      </c>
      <c r="BM5" t="s">
        <v>1082</v>
      </c>
      <c r="BN5" t="s">
        <v>1149</v>
      </c>
      <c r="BO5" t="s">
        <v>1150</v>
      </c>
      <c r="BP5" t="s">
        <v>1151</v>
      </c>
      <c r="BQ5" t="s">
        <v>1152</v>
      </c>
      <c r="BR5" t="s">
        <v>1153</v>
      </c>
      <c r="BS5" t="s">
        <v>1154</v>
      </c>
      <c r="BT5" t="s">
        <v>1155</v>
      </c>
      <c r="BU5" t="s">
        <v>1156</v>
      </c>
      <c r="BV5" t="s">
        <v>1157</v>
      </c>
      <c r="BW5" t="s">
        <v>824</v>
      </c>
      <c r="BX5" t="s">
        <v>1158</v>
      </c>
      <c r="BY5" t="s">
        <v>1159</v>
      </c>
      <c r="BZ5" t="s">
        <v>1160</v>
      </c>
      <c r="CA5" t="s">
        <v>1161</v>
      </c>
      <c r="CB5" t="s">
        <v>1162</v>
      </c>
      <c r="CC5" t="s">
        <v>1163</v>
      </c>
      <c r="CD5" t="s">
        <v>1164</v>
      </c>
      <c r="CE5" t="s">
        <v>1165</v>
      </c>
      <c r="CF5" t="s">
        <v>1166</v>
      </c>
      <c r="CG5" t="s">
        <v>1167</v>
      </c>
      <c r="CH5" t="s">
        <v>1168</v>
      </c>
      <c r="CI5" t="s">
        <v>1169</v>
      </c>
      <c r="CJ5" t="s">
        <v>1170</v>
      </c>
      <c r="CK5" t="s">
        <v>1171</v>
      </c>
      <c r="CL5" t="s">
        <v>1172</v>
      </c>
      <c r="CM5" t="s">
        <v>1173</v>
      </c>
      <c r="CN5" t="s">
        <v>1174</v>
      </c>
      <c r="CO5" t="s">
        <v>1175</v>
      </c>
      <c r="CP5" t="s">
        <v>1176</v>
      </c>
      <c r="CQ5" t="s">
        <v>1177</v>
      </c>
      <c r="CR5" t="s">
        <v>1178</v>
      </c>
      <c r="CS5" t="s">
        <v>1179</v>
      </c>
      <c r="CT5" t="s">
        <v>1180</v>
      </c>
      <c r="CU5" t="s">
        <v>1181</v>
      </c>
      <c r="CV5" t="s">
        <v>1182</v>
      </c>
      <c r="CW5" t="s">
        <v>1183</v>
      </c>
      <c r="CX5" t="s">
        <v>1184</v>
      </c>
      <c r="CY5" t="s">
        <v>1185</v>
      </c>
      <c r="CZ5" t="s">
        <v>1186</v>
      </c>
      <c r="DA5" t="s">
        <v>1187</v>
      </c>
      <c r="DB5" t="s">
        <v>1188</v>
      </c>
      <c r="DC5" t="s">
        <v>1189</v>
      </c>
      <c r="DD5" t="s">
        <v>1190</v>
      </c>
      <c r="DE5" t="s">
        <v>1191</v>
      </c>
      <c r="DF5" t="s">
        <v>1192</v>
      </c>
      <c r="DG5" t="s">
        <v>1193</v>
      </c>
      <c r="DH5" t="s">
        <v>1194</v>
      </c>
      <c r="DI5" t="s">
        <v>1195</v>
      </c>
      <c r="DJ5" t="s">
        <v>1196</v>
      </c>
      <c r="DK5" t="s">
        <v>1197</v>
      </c>
      <c r="DL5" t="s">
        <v>1198</v>
      </c>
      <c r="DM5" t="s">
        <v>1199</v>
      </c>
      <c r="DN5" t="s">
        <v>1200</v>
      </c>
      <c r="DO5" t="s">
        <v>1201</v>
      </c>
      <c r="DP5" t="s">
        <v>1202</v>
      </c>
      <c r="DQ5" t="s">
        <v>1203</v>
      </c>
      <c r="DR5" t="s">
        <v>1204</v>
      </c>
      <c r="DS5" t="s">
        <v>1205</v>
      </c>
      <c r="DT5" t="s">
        <v>1206</v>
      </c>
      <c r="DU5" t="s">
        <v>1207</v>
      </c>
      <c r="DV5" t="s">
        <v>1208</v>
      </c>
      <c r="DW5" t="s">
        <v>1209</v>
      </c>
      <c r="DX5" t="s">
        <v>1210</v>
      </c>
      <c r="DY5" t="s">
        <v>1211</v>
      </c>
      <c r="DZ5" t="s">
        <v>1212</v>
      </c>
      <c r="EA5" t="s">
        <v>1213</v>
      </c>
      <c r="EB5" t="s">
        <v>1214</v>
      </c>
      <c r="EC5" t="s">
        <v>1215</v>
      </c>
      <c r="ED5" t="s">
        <v>1216</v>
      </c>
      <c r="EE5" t="s">
        <v>1217</v>
      </c>
      <c r="EF5" t="s">
        <v>1218</v>
      </c>
      <c r="EG5" t="s">
        <v>1219</v>
      </c>
      <c r="EH5" t="s">
        <v>1220</v>
      </c>
      <c r="EI5" t="s">
        <v>1221</v>
      </c>
      <c r="EJ5" t="s">
        <v>1222</v>
      </c>
      <c r="EK5" t="s">
        <v>1223</v>
      </c>
      <c r="EL5" t="s">
        <v>1224</v>
      </c>
      <c r="EM5" t="s">
        <v>1066</v>
      </c>
      <c r="EN5" t="s">
        <v>1225</v>
      </c>
      <c r="EO5" t="s">
        <v>933</v>
      </c>
      <c r="EP5" t="s">
        <v>932</v>
      </c>
      <c r="EQ5" t="s">
        <v>931</v>
      </c>
      <c r="ER5" t="s">
        <v>935</v>
      </c>
      <c r="ES5" t="s">
        <v>930</v>
      </c>
      <c r="ET5" t="s">
        <v>1226</v>
      </c>
      <c r="EU5" t="s">
        <v>1227</v>
      </c>
      <c r="EV5" t="s">
        <v>1228</v>
      </c>
      <c r="EW5" t="s">
        <v>1229</v>
      </c>
      <c r="EX5" t="s">
        <v>1230</v>
      </c>
      <c r="EY5" t="s">
        <v>1231</v>
      </c>
      <c r="EZ5" t="s">
        <v>1232</v>
      </c>
      <c r="FA5" t="s">
        <v>1233</v>
      </c>
      <c r="FB5" t="s">
        <v>1234</v>
      </c>
      <c r="FC5" t="s">
        <v>1235</v>
      </c>
      <c r="FD5" t="s">
        <v>1236</v>
      </c>
      <c r="FE5" t="s">
        <v>1237</v>
      </c>
      <c r="FF5" t="s">
        <v>1238</v>
      </c>
      <c r="FG5" t="s">
        <v>1239</v>
      </c>
      <c r="FH5" t="s">
        <v>1240</v>
      </c>
      <c r="FI5" t="s">
        <v>1241</v>
      </c>
      <c r="FJ5" t="s">
        <v>1242</v>
      </c>
      <c r="FK5" t="s">
        <v>1243</v>
      </c>
      <c r="FL5" t="s">
        <v>1244</v>
      </c>
      <c r="FM5" t="s">
        <v>1245</v>
      </c>
      <c r="FN5" t="s">
        <v>1246</v>
      </c>
      <c r="FO5" t="s">
        <v>1247</v>
      </c>
      <c r="FP5" t="s">
        <v>1248</v>
      </c>
      <c r="FQ5" t="s">
        <v>1249</v>
      </c>
      <c r="FR5" t="s">
        <v>1250</v>
      </c>
      <c r="FS5" t="s">
        <v>1251</v>
      </c>
      <c r="FT5" t="s">
        <v>1252</v>
      </c>
      <c r="FU5" t="s">
        <v>1253</v>
      </c>
      <c r="FV5" t="s">
        <v>1254</v>
      </c>
      <c r="FW5" t="s">
        <v>1255</v>
      </c>
      <c r="FX5" t="s">
        <v>1256</v>
      </c>
    </row>
    <row r="6" spans="1:180" x14ac:dyDescent="0.25">
      <c r="A6" t="s">
        <v>1382</v>
      </c>
      <c r="B6" t="s">
        <v>1383</v>
      </c>
      <c r="C6" t="s">
        <v>1384</v>
      </c>
      <c r="D6" t="s">
        <v>1385</v>
      </c>
      <c r="E6" t="s">
        <v>1386</v>
      </c>
      <c r="F6" t="s">
        <v>1387</v>
      </c>
    </row>
    <row r="7" spans="1:180" x14ac:dyDescent="0.25">
      <c r="A7" t="s">
        <v>1700</v>
      </c>
      <c r="B7" t="s">
        <v>1701</v>
      </c>
      <c r="C7" t="s">
        <v>1702</v>
      </c>
      <c r="D7" t="s">
        <v>1703</v>
      </c>
      <c r="E7" t="s">
        <v>1704</v>
      </c>
      <c r="F7" t="s">
        <v>1705</v>
      </c>
      <c r="G7" t="s">
        <v>1706</v>
      </c>
      <c r="H7" t="s">
        <v>1707</v>
      </c>
      <c r="I7" t="s">
        <v>1708</v>
      </c>
      <c r="J7" t="s">
        <v>1709</v>
      </c>
      <c r="K7" t="s">
        <v>1710</v>
      </c>
      <c r="L7" t="s">
        <v>1711</v>
      </c>
      <c r="M7" t="s">
        <v>1712</v>
      </c>
      <c r="N7" t="s">
        <v>1713</v>
      </c>
      <c r="O7" t="s">
        <v>1714</v>
      </c>
      <c r="P7" t="s">
        <v>1715</v>
      </c>
      <c r="Q7" t="s">
        <v>1716</v>
      </c>
      <c r="R7" t="s">
        <v>1717</v>
      </c>
      <c r="S7" t="s">
        <v>1718</v>
      </c>
      <c r="T7" t="s">
        <v>1719</v>
      </c>
      <c r="U7" t="s">
        <v>1720</v>
      </c>
      <c r="V7" t="s">
        <v>1721</v>
      </c>
      <c r="W7" t="s">
        <v>1722</v>
      </c>
      <c r="X7" t="s">
        <v>1723</v>
      </c>
      <c r="Y7" t="s">
        <v>1724</v>
      </c>
      <c r="Z7" t="s">
        <v>1725</v>
      </c>
      <c r="AA7" t="s">
        <v>1726</v>
      </c>
      <c r="AB7" t="s">
        <v>1727</v>
      </c>
      <c r="AC7" t="s">
        <v>281</v>
      </c>
      <c r="AD7" t="s">
        <v>1728</v>
      </c>
      <c r="AE7" t="s">
        <v>1729</v>
      </c>
      <c r="AF7" t="s">
        <v>1730</v>
      </c>
      <c r="AG7" t="s">
        <v>1731</v>
      </c>
      <c r="AH7" t="s">
        <v>1732</v>
      </c>
      <c r="AI7" t="s">
        <v>1733</v>
      </c>
      <c r="AJ7" t="s">
        <v>1734</v>
      </c>
      <c r="AK7" t="s">
        <v>1735</v>
      </c>
      <c r="AL7" t="s">
        <v>1736</v>
      </c>
      <c r="AM7" t="s">
        <v>1737</v>
      </c>
      <c r="AN7" t="s">
        <v>1738</v>
      </c>
      <c r="AO7" t="s">
        <v>1739</v>
      </c>
      <c r="AP7" t="s">
        <v>1740</v>
      </c>
      <c r="AQ7" t="s">
        <v>1741</v>
      </c>
      <c r="AR7" t="s">
        <v>1742</v>
      </c>
      <c r="AS7" t="s">
        <v>1743</v>
      </c>
      <c r="AT7" t="s">
        <v>1744</v>
      </c>
      <c r="AU7" t="s">
        <v>1745</v>
      </c>
      <c r="AV7" t="s">
        <v>1746</v>
      </c>
      <c r="AW7" t="s">
        <v>1747</v>
      </c>
      <c r="AX7" t="s">
        <v>1748</v>
      </c>
      <c r="AY7" t="s">
        <v>1749</v>
      </c>
      <c r="AZ7" t="s">
        <v>1750</v>
      </c>
      <c r="BA7" t="s">
        <v>1751</v>
      </c>
      <c r="BB7" t="s">
        <v>1502</v>
      </c>
      <c r="BC7" t="s">
        <v>1752</v>
      </c>
      <c r="BD7" t="s">
        <v>1753</v>
      </c>
      <c r="BE7" t="s">
        <v>1754</v>
      </c>
      <c r="BF7" t="s">
        <v>1755</v>
      </c>
      <c r="BG7" t="s">
        <v>1756</v>
      </c>
      <c r="BH7" t="s">
        <v>1757</v>
      </c>
      <c r="BI7" t="s">
        <v>1758</v>
      </c>
      <c r="BJ7" t="s">
        <v>1759</v>
      </c>
      <c r="BK7" t="s">
        <v>1760</v>
      </c>
      <c r="BL7" t="s">
        <v>1761</v>
      </c>
      <c r="BM7" t="s">
        <v>1762</v>
      </c>
      <c r="BN7" t="s">
        <v>1763</v>
      </c>
      <c r="BO7" t="s">
        <v>1764</v>
      </c>
      <c r="BP7" t="s">
        <v>1765</v>
      </c>
      <c r="BQ7" t="s">
        <v>1766</v>
      </c>
      <c r="BR7" t="s">
        <v>1767</v>
      </c>
      <c r="BS7" t="s">
        <v>1768</v>
      </c>
      <c r="BT7" t="s">
        <v>1769</v>
      </c>
      <c r="BU7" t="s">
        <v>1770</v>
      </c>
      <c r="BV7" t="s">
        <v>1771</v>
      </c>
      <c r="BW7" t="s">
        <v>1772</v>
      </c>
      <c r="BX7" t="s">
        <v>1773</v>
      </c>
      <c r="BY7" t="s">
        <v>1774</v>
      </c>
      <c r="BZ7" t="s">
        <v>1775</v>
      </c>
      <c r="CA7" t="s">
        <v>1776</v>
      </c>
      <c r="CB7" t="s">
        <v>1777</v>
      </c>
      <c r="CC7" t="s">
        <v>1386</v>
      </c>
      <c r="CD7" t="s">
        <v>1778</v>
      </c>
      <c r="CE7" t="s">
        <v>1779</v>
      </c>
      <c r="CF7" t="s">
        <v>1780</v>
      </c>
      <c r="CG7" t="s">
        <v>1781</v>
      </c>
      <c r="CH7" t="s">
        <v>1782</v>
      </c>
      <c r="CI7" t="s">
        <v>1783</v>
      </c>
      <c r="CJ7" t="s">
        <v>1784</v>
      </c>
      <c r="CK7" t="s">
        <v>1785</v>
      </c>
      <c r="CL7" t="s">
        <v>1786</v>
      </c>
      <c r="CM7" t="s">
        <v>1787</v>
      </c>
      <c r="CN7" t="s">
        <v>1788</v>
      </c>
      <c r="CO7" t="s">
        <v>1789</v>
      </c>
      <c r="CP7" t="s">
        <v>1790</v>
      </c>
      <c r="CQ7" t="s">
        <v>1791</v>
      </c>
      <c r="CR7" t="s">
        <v>1792</v>
      </c>
      <c r="CS7" t="s">
        <v>1793</v>
      </c>
      <c r="CT7" t="s">
        <v>1794</v>
      </c>
      <c r="CU7" t="s">
        <v>1795</v>
      </c>
      <c r="CV7" t="s">
        <v>1796</v>
      </c>
      <c r="CW7" t="s">
        <v>1797</v>
      </c>
      <c r="CX7" t="s">
        <v>1798</v>
      </c>
      <c r="CY7" t="s">
        <v>1799</v>
      </c>
      <c r="CZ7" t="s">
        <v>1800</v>
      </c>
      <c r="DA7" t="s">
        <v>1801</v>
      </c>
      <c r="DB7" t="s">
        <v>1802</v>
      </c>
      <c r="DC7" t="s">
        <v>1803</v>
      </c>
      <c r="DD7" t="s">
        <v>1804</v>
      </c>
      <c r="DE7" t="s">
        <v>1805</v>
      </c>
      <c r="DF7" t="s">
        <v>1806</v>
      </c>
      <c r="DG7" t="s">
        <v>1807</v>
      </c>
      <c r="DH7" t="s">
        <v>1808</v>
      </c>
      <c r="DI7" t="s">
        <v>1809</v>
      </c>
      <c r="DJ7" t="s">
        <v>1810</v>
      </c>
      <c r="DK7" t="s">
        <v>1811</v>
      </c>
      <c r="DL7" t="s">
        <v>1812</v>
      </c>
      <c r="DM7" t="s">
        <v>1813</v>
      </c>
      <c r="DN7" t="s">
        <v>1814</v>
      </c>
      <c r="DO7" t="s">
        <v>1815</v>
      </c>
      <c r="DP7" t="s">
        <v>1816</v>
      </c>
      <c r="DQ7" t="s">
        <v>1817</v>
      </c>
      <c r="DR7" t="s">
        <v>1818</v>
      </c>
      <c r="DS7" t="s">
        <v>1819</v>
      </c>
      <c r="DT7" t="s">
        <v>1820</v>
      </c>
      <c r="DU7" t="s">
        <v>1821</v>
      </c>
      <c r="DV7" t="s">
        <v>1822</v>
      </c>
      <c r="DW7" t="s">
        <v>1823</v>
      </c>
      <c r="DX7" t="s">
        <v>1824</v>
      </c>
      <c r="DY7" t="s">
        <v>1825</v>
      </c>
      <c r="DZ7" t="s">
        <v>1826</v>
      </c>
      <c r="EA7" t="s">
        <v>1827</v>
      </c>
      <c r="EB7" t="s">
        <v>1828</v>
      </c>
      <c r="EC7" t="s">
        <v>1829</v>
      </c>
      <c r="ED7" t="s">
        <v>1371</v>
      </c>
      <c r="EE7" t="s">
        <v>1830</v>
      </c>
      <c r="EF7" t="s">
        <v>1831</v>
      </c>
      <c r="EG7" t="s">
        <v>1832</v>
      </c>
      <c r="EH7" t="s">
        <v>1833</v>
      </c>
      <c r="EI7" t="s">
        <v>1834</v>
      </c>
      <c r="EJ7" t="s">
        <v>1835</v>
      </c>
      <c r="EK7" t="s">
        <v>1836</v>
      </c>
      <c r="EL7" t="s">
        <v>1837</v>
      </c>
      <c r="EM7" t="s">
        <v>1838</v>
      </c>
      <c r="EN7" t="s">
        <v>1839</v>
      </c>
      <c r="EO7" t="s">
        <v>1840</v>
      </c>
      <c r="EP7" t="s">
        <v>1841</v>
      </c>
      <c r="EQ7" t="s">
        <v>1842</v>
      </c>
      <c r="ER7" t="s">
        <v>1843</v>
      </c>
      <c r="ES7" t="s">
        <v>1844</v>
      </c>
      <c r="ET7" t="s">
        <v>1845</v>
      </c>
      <c r="EU7" t="s">
        <v>1846</v>
      </c>
      <c r="EV7" t="s">
        <v>1847</v>
      </c>
      <c r="EW7" t="s">
        <v>1848</v>
      </c>
      <c r="EX7" t="s">
        <v>1849</v>
      </c>
      <c r="EY7" t="s">
        <v>1850</v>
      </c>
      <c r="EZ7" t="s">
        <v>1851</v>
      </c>
      <c r="FA7" t="s">
        <v>1852</v>
      </c>
      <c r="FB7" t="s">
        <v>1853</v>
      </c>
      <c r="FC7" t="s">
        <v>1854</v>
      </c>
      <c r="FD7" t="s">
        <v>1855</v>
      </c>
    </row>
    <row r="8" spans="1:180" x14ac:dyDescent="0.25">
      <c r="A8" t="s">
        <v>2114</v>
      </c>
      <c r="B8" t="s">
        <v>2115</v>
      </c>
      <c r="C8" t="s">
        <v>2116</v>
      </c>
      <c r="D8" t="s">
        <v>2117</v>
      </c>
      <c r="E8" t="s">
        <v>2118</v>
      </c>
      <c r="F8" t="s">
        <v>2119</v>
      </c>
      <c r="G8" t="s">
        <v>2120</v>
      </c>
      <c r="H8" t="s">
        <v>2121</v>
      </c>
      <c r="I8" t="s">
        <v>2122</v>
      </c>
      <c r="J8" t="s">
        <v>2123</v>
      </c>
      <c r="K8" t="s">
        <v>2124</v>
      </c>
      <c r="L8" t="s">
        <v>2125</v>
      </c>
      <c r="M8" t="s">
        <v>2126</v>
      </c>
      <c r="N8" t="s">
        <v>2127</v>
      </c>
      <c r="O8" t="s">
        <v>2128</v>
      </c>
      <c r="P8" t="s">
        <v>2129</v>
      </c>
      <c r="Q8" t="s">
        <v>2130</v>
      </c>
      <c r="R8" t="s">
        <v>2131</v>
      </c>
      <c r="S8" t="s">
        <v>2132</v>
      </c>
      <c r="T8" t="s">
        <v>2133</v>
      </c>
      <c r="U8" t="s">
        <v>2134</v>
      </c>
      <c r="V8" t="s">
        <v>2135</v>
      </c>
      <c r="W8" t="s">
        <v>2136</v>
      </c>
      <c r="X8" t="s">
        <v>2137</v>
      </c>
      <c r="Y8" t="s">
        <v>2138</v>
      </c>
      <c r="Z8" t="s">
        <v>2139</v>
      </c>
      <c r="AA8" t="s">
        <v>2140</v>
      </c>
      <c r="AB8" t="s">
        <v>2141</v>
      </c>
      <c r="AC8" t="s">
        <v>2142</v>
      </c>
      <c r="AD8" t="s">
        <v>2143</v>
      </c>
      <c r="AE8" t="s">
        <v>2144</v>
      </c>
      <c r="AF8" t="s">
        <v>2145</v>
      </c>
      <c r="AG8" t="s">
        <v>2146</v>
      </c>
      <c r="AH8" t="s">
        <v>2147</v>
      </c>
      <c r="AI8" t="s">
        <v>2148</v>
      </c>
      <c r="AJ8" t="s">
        <v>2149</v>
      </c>
      <c r="AK8" t="s">
        <v>2150</v>
      </c>
      <c r="AL8" t="s">
        <v>2151</v>
      </c>
      <c r="AM8" t="s">
        <v>2152</v>
      </c>
      <c r="AN8" t="s">
        <v>2153</v>
      </c>
      <c r="AO8" t="s">
        <v>2154</v>
      </c>
      <c r="AP8" t="s">
        <v>2155</v>
      </c>
      <c r="AQ8" t="s">
        <v>2156</v>
      </c>
      <c r="AR8" t="s">
        <v>2157</v>
      </c>
      <c r="AS8" t="s">
        <v>2158</v>
      </c>
      <c r="AT8" t="s">
        <v>2159</v>
      </c>
      <c r="AU8" t="s">
        <v>2160</v>
      </c>
      <c r="AV8" t="s">
        <v>2161</v>
      </c>
      <c r="AW8" t="s">
        <v>2162</v>
      </c>
      <c r="AX8" t="s">
        <v>2163</v>
      </c>
      <c r="AY8" t="s">
        <v>2164</v>
      </c>
      <c r="AZ8" t="s">
        <v>2165</v>
      </c>
      <c r="BA8" t="s">
        <v>2166</v>
      </c>
      <c r="BB8" t="s">
        <v>2167</v>
      </c>
      <c r="BC8" t="s">
        <v>2168</v>
      </c>
      <c r="BD8" t="s">
        <v>2169</v>
      </c>
      <c r="BE8" t="s">
        <v>2170</v>
      </c>
      <c r="BF8" t="s">
        <v>2171</v>
      </c>
      <c r="BG8" t="s">
        <v>2172</v>
      </c>
      <c r="BH8" t="s">
        <v>2173</v>
      </c>
      <c r="BI8" t="s">
        <v>2174</v>
      </c>
      <c r="BJ8" t="s">
        <v>2175</v>
      </c>
      <c r="BK8" t="s">
        <v>2176</v>
      </c>
      <c r="BL8" t="s">
        <v>2177</v>
      </c>
      <c r="BM8" t="s">
        <v>2178</v>
      </c>
      <c r="BN8" t="s">
        <v>2179</v>
      </c>
      <c r="BO8" t="s">
        <v>2180</v>
      </c>
      <c r="BP8" t="s">
        <v>2181</v>
      </c>
      <c r="BQ8" t="s">
        <v>2182</v>
      </c>
      <c r="BR8" t="s">
        <v>2183</v>
      </c>
      <c r="BS8" t="s">
        <v>2184</v>
      </c>
      <c r="BT8" t="s">
        <v>2185</v>
      </c>
      <c r="BU8" t="s">
        <v>2186</v>
      </c>
      <c r="BV8" t="s">
        <v>2187</v>
      </c>
      <c r="BW8" t="s">
        <v>2188</v>
      </c>
      <c r="BX8" t="s">
        <v>2189</v>
      </c>
      <c r="BY8" t="s">
        <v>1731</v>
      </c>
      <c r="BZ8" t="s">
        <v>2190</v>
      </c>
      <c r="CA8" t="s">
        <v>2191</v>
      </c>
      <c r="CB8" t="s">
        <v>2192</v>
      </c>
      <c r="CC8" t="s">
        <v>2193</v>
      </c>
      <c r="CD8" t="s">
        <v>2194</v>
      </c>
      <c r="CE8" t="s">
        <v>2195</v>
      </c>
      <c r="CF8" t="s">
        <v>2196</v>
      </c>
      <c r="CG8" t="s">
        <v>2197</v>
      </c>
      <c r="CH8" t="s">
        <v>2198</v>
      </c>
      <c r="CI8" t="s">
        <v>2199</v>
      </c>
      <c r="CJ8" t="s">
        <v>2200</v>
      </c>
      <c r="CK8" t="s">
        <v>2201</v>
      </c>
      <c r="CL8" t="s">
        <v>2202</v>
      </c>
      <c r="CM8" t="s">
        <v>1967</v>
      </c>
      <c r="CN8" t="s">
        <v>2203</v>
      </c>
      <c r="CO8" t="s">
        <v>2204</v>
      </c>
      <c r="CP8" t="s">
        <v>2205</v>
      </c>
      <c r="CQ8" t="s">
        <v>2206</v>
      </c>
      <c r="CR8" t="s">
        <v>2207</v>
      </c>
      <c r="CS8" t="s">
        <v>2208</v>
      </c>
      <c r="CT8" t="s">
        <v>2209</v>
      </c>
      <c r="CU8" t="s">
        <v>2210</v>
      </c>
      <c r="CV8" t="s">
        <v>2211</v>
      </c>
      <c r="CW8" t="s">
        <v>2212</v>
      </c>
      <c r="CX8" t="s">
        <v>2213</v>
      </c>
      <c r="CY8" t="s">
        <v>2214</v>
      </c>
      <c r="CZ8" t="s">
        <v>2215</v>
      </c>
      <c r="DA8" t="s">
        <v>2216</v>
      </c>
      <c r="DB8" t="s">
        <v>2217</v>
      </c>
      <c r="DC8" t="s">
        <v>2218</v>
      </c>
      <c r="DD8" t="s">
        <v>2219</v>
      </c>
      <c r="DE8" t="s">
        <v>2220</v>
      </c>
      <c r="DF8" t="s">
        <v>2221</v>
      </c>
      <c r="DG8" t="s">
        <v>2222</v>
      </c>
      <c r="DH8" t="s">
        <v>2223</v>
      </c>
      <c r="DI8" t="s">
        <v>2224</v>
      </c>
      <c r="DJ8" t="s">
        <v>2225</v>
      </c>
      <c r="DK8" t="s">
        <v>2226</v>
      </c>
      <c r="DL8" t="s">
        <v>2227</v>
      </c>
      <c r="DM8" t="s">
        <v>2228</v>
      </c>
      <c r="DN8" t="s">
        <v>2229</v>
      </c>
      <c r="DO8" t="s">
        <v>2230</v>
      </c>
      <c r="DP8" t="s">
        <v>2231</v>
      </c>
      <c r="DQ8" t="s">
        <v>2232</v>
      </c>
      <c r="DR8" t="s">
        <v>2233</v>
      </c>
      <c r="DS8" t="s">
        <v>2234</v>
      </c>
      <c r="DT8" t="s">
        <v>2235</v>
      </c>
      <c r="DU8" t="s">
        <v>2236</v>
      </c>
      <c r="DV8" t="s">
        <v>2237</v>
      </c>
      <c r="DW8" t="s">
        <v>2238</v>
      </c>
      <c r="DX8" t="s">
        <v>2239</v>
      </c>
      <c r="DY8" t="s">
        <v>2240</v>
      </c>
      <c r="DZ8" t="s">
        <v>2241</v>
      </c>
      <c r="EA8" t="s">
        <v>2242</v>
      </c>
      <c r="EB8" t="s">
        <v>2243</v>
      </c>
      <c r="EC8" t="s">
        <v>2244</v>
      </c>
      <c r="ED8" t="s">
        <v>2245</v>
      </c>
      <c r="EE8" t="s">
        <v>2246</v>
      </c>
      <c r="EF8" t="s">
        <v>2247</v>
      </c>
      <c r="EG8" t="s">
        <v>2248</v>
      </c>
      <c r="EH8" t="s">
        <v>2249</v>
      </c>
      <c r="EI8" t="s">
        <v>2250</v>
      </c>
      <c r="EJ8" t="s">
        <v>2251</v>
      </c>
      <c r="EK8" t="s">
        <v>2252</v>
      </c>
      <c r="EL8" t="s">
        <v>2253</v>
      </c>
      <c r="EM8" t="s">
        <v>1968</v>
      </c>
      <c r="EN8" t="s">
        <v>2254</v>
      </c>
      <c r="EO8" t="s">
        <v>2255</v>
      </c>
      <c r="EP8" t="s">
        <v>2256</v>
      </c>
      <c r="EQ8" t="s">
        <v>2257</v>
      </c>
      <c r="ER8" t="s">
        <v>2258</v>
      </c>
      <c r="ES8" t="s">
        <v>1970</v>
      </c>
      <c r="ET8" t="s">
        <v>1969</v>
      </c>
      <c r="EU8" t="s">
        <v>2259</v>
      </c>
      <c r="EV8" t="s">
        <v>2260</v>
      </c>
      <c r="EW8" t="s">
        <v>2261</v>
      </c>
      <c r="EX8" t="s">
        <v>2262</v>
      </c>
      <c r="EY8" t="s">
        <v>2263</v>
      </c>
      <c r="EZ8" t="s">
        <v>2264</v>
      </c>
      <c r="FA8" t="s">
        <v>2265</v>
      </c>
      <c r="FB8" t="s">
        <v>2266</v>
      </c>
      <c r="FC8" t="s">
        <v>2267</v>
      </c>
      <c r="FD8" t="s">
        <v>2268</v>
      </c>
      <c r="FE8" t="s">
        <v>2269</v>
      </c>
      <c r="FF8" t="s">
        <v>2270</v>
      </c>
      <c r="FG8" t="s">
        <v>2271</v>
      </c>
      <c r="FH8" t="s">
        <v>2272</v>
      </c>
      <c r="FI8" t="s">
        <v>2273</v>
      </c>
      <c r="FJ8" t="s">
        <v>2274</v>
      </c>
      <c r="FK8" t="s">
        <v>2275</v>
      </c>
      <c r="FL8" t="s">
        <v>2276</v>
      </c>
      <c r="FM8" t="s">
        <v>2277</v>
      </c>
      <c r="FN8" t="s">
        <v>2278</v>
      </c>
      <c r="FO8" t="s">
        <v>2279</v>
      </c>
      <c r="FP8" t="s">
        <v>2280</v>
      </c>
      <c r="FQ8" t="s">
        <v>2281</v>
      </c>
    </row>
    <row r="9" spans="1:180" x14ac:dyDescent="0.25">
      <c r="A9" t="s">
        <v>2464</v>
      </c>
      <c r="B9" t="s">
        <v>2465</v>
      </c>
      <c r="C9" t="s">
        <v>2466</v>
      </c>
      <c r="D9" t="s">
        <v>2340</v>
      </c>
      <c r="E9" t="s">
        <v>2467</v>
      </c>
      <c r="F9" t="s">
        <v>2468</v>
      </c>
      <c r="G9" t="s">
        <v>2469</v>
      </c>
      <c r="H9" t="s">
        <v>2470</v>
      </c>
      <c r="I9" t="s">
        <v>2471</v>
      </c>
      <c r="J9" t="s">
        <v>2472</v>
      </c>
      <c r="K9" t="s">
        <v>2473</v>
      </c>
      <c r="L9" t="s">
        <v>2474</v>
      </c>
      <c r="M9" t="s">
        <v>2475</v>
      </c>
      <c r="N9" t="s">
        <v>2476</v>
      </c>
      <c r="O9" t="s">
        <v>2477</v>
      </c>
      <c r="P9" t="s">
        <v>2478</v>
      </c>
      <c r="Q9" t="s">
        <v>2479</v>
      </c>
      <c r="R9" t="s">
        <v>2480</v>
      </c>
      <c r="S9" t="s">
        <v>2481</v>
      </c>
      <c r="T9" t="s">
        <v>2482</v>
      </c>
      <c r="U9" t="s">
        <v>2483</v>
      </c>
      <c r="V9" t="s">
        <v>2484</v>
      </c>
      <c r="W9" t="s">
        <v>2485</v>
      </c>
      <c r="X9" t="s">
        <v>2486</v>
      </c>
      <c r="Y9" t="s">
        <v>2487</v>
      </c>
      <c r="Z9" t="s">
        <v>2488</v>
      </c>
      <c r="AA9" t="s">
        <v>2489</v>
      </c>
      <c r="AB9" t="s">
        <v>2490</v>
      </c>
      <c r="AC9" t="s">
        <v>2491</v>
      </c>
      <c r="AD9" t="s">
        <v>2492</v>
      </c>
      <c r="AE9" t="s">
        <v>2493</v>
      </c>
      <c r="AF9" t="s">
        <v>2494</v>
      </c>
      <c r="AG9" t="s">
        <v>2495</v>
      </c>
      <c r="AH9" t="s">
        <v>2496</v>
      </c>
      <c r="AI9" t="s">
        <v>2497</v>
      </c>
      <c r="AJ9" t="s">
        <v>2498</v>
      </c>
      <c r="AK9" t="s">
        <v>2499</v>
      </c>
      <c r="AL9" t="s">
        <v>2500</v>
      </c>
      <c r="AM9" t="s">
        <v>2501</v>
      </c>
      <c r="AN9" t="s">
        <v>2502</v>
      </c>
      <c r="AO9" t="s">
        <v>2503</v>
      </c>
      <c r="AP9" t="s">
        <v>2504</v>
      </c>
      <c r="AQ9" t="s">
        <v>2505</v>
      </c>
      <c r="AR9" t="s">
        <v>1731</v>
      </c>
      <c r="AS9" t="s">
        <v>2506</v>
      </c>
      <c r="AT9" t="s">
        <v>2507</v>
      </c>
      <c r="AU9" t="s">
        <v>2508</v>
      </c>
      <c r="AV9" t="s">
        <v>2509</v>
      </c>
      <c r="AW9" t="s">
        <v>2510</v>
      </c>
      <c r="AX9" t="s">
        <v>2511</v>
      </c>
      <c r="AY9" t="s">
        <v>2512</v>
      </c>
      <c r="AZ9" t="s">
        <v>2513</v>
      </c>
      <c r="BA9" t="s">
        <v>2514</v>
      </c>
      <c r="BB9" t="s">
        <v>2515</v>
      </c>
      <c r="BC9" t="s">
        <v>2516</v>
      </c>
      <c r="BD9" t="s">
        <v>2517</v>
      </c>
      <c r="BE9" t="s">
        <v>2518</v>
      </c>
      <c r="BF9" t="s">
        <v>2519</v>
      </c>
      <c r="BG9" t="s">
        <v>2520</v>
      </c>
      <c r="BH9" t="s">
        <v>2521</v>
      </c>
      <c r="BI9" t="s">
        <v>2522</v>
      </c>
      <c r="BJ9" t="s">
        <v>2523</v>
      </c>
      <c r="BK9" t="s">
        <v>2524</v>
      </c>
      <c r="BL9" t="s">
        <v>2525</v>
      </c>
      <c r="BM9" t="s">
        <v>2526</v>
      </c>
      <c r="BN9" t="s">
        <v>1386</v>
      </c>
      <c r="BO9" t="s">
        <v>2527</v>
      </c>
      <c r="BP9" t="s">
        <v>2528</v>
      </c>
      <c r="BQ9" t="s">
        <v>2529</v>
      </c>
      <c r="BR9" t="s">
        <v>2530</v>
      </c>
      <c r="BS9" t="s">
        <v>2531</v>
      </c>
      <c r="BT9" t="s">
        <v>2532</v>
      </c>
      <c r="BU9" t="s">
        <v>2533</v>
      </c>
      <c r="BV9" t="s">
        <v>2534</v>
      </c>
      <c r="BW9" t="s">
        <v>2535</v>
      </c>
      <c r="BX9" t="s">
        <v>2536</v>
      </c>
      <c r="BY9" t="s">
        <v>2537</v>
      </c>
      <c r="BZ9" t="s">
        <v>2538</v>
      </c>
      <c r="CA9" t="s">
        <v>2539</v>
      </c>
      <c r="CB9" t="s">
        <v>2540</v>
      </c>
      <c r="CC9" t="s">
        <v>2541</v>
      </c>
      <c r="CD9" t="s">
        <v>2542</v>
      </c>
      <c r="CE9" t="s">
        <v>2543</v>
      </c>
      <c r="CF9" t="s">
        <v>2544</v>
      </c>
      <c r="CG9" t="s">
        <v>2545</v>
      </c>
      <c r="CH9" t="s">
        <v>2546</v>
      </c>
      <c r="CI9" t="s">
        <v>2547</v>
      </c>
      <c r="CJ9" t="s">
        <v>2548</v>
      </c>
      <c r="CK9" t="s">
        <v>2549</v>
      </c>
      <c r="CL9" t="s">
        <v>2550</v>
      </c>
      <c r="CM9" t="s">
        <v>2551</v>
      </c>
      <c r="CN9" t="s">
        <v>2552</v>
      </c>
      <c r="CO9" t="s">
        <v>2553</v>
      </c>
      <c r="CP9" t="s">
        <v>2554</v>
      </c>
      <c r="CQ9" t="s">
        <v>2555</v>
      </c>
      <c r="CR9" t="s">
        <v>2556</v>
      </c>
      <c r="CS9" t="s">
        <v>2557</v>
      </c>
      <c r="CT9" t="s">
        <v>2558</v>
      </c>
      <c r="CU9" t="s">
        <v>2559</v>
      </c>
      <c r="CV9" t="s">
        <v>2560</v>
      </c>
      <c r="CW9" t="s">
        <v>2561</v>
      </c>
      <c r="CX9" t="s">
        <v>2562</v>
      </c>
      <c r="CY9" t="s">
        <v>2563</v>
      </c>
      <c r="CZ9" t="s">
        <v>2564</v>
      </c>
      <c r="DA9" t="s">
        <v>2565</v>
      </c>
      <c r="DB9" t="s">
        <v>2566</v>
      </c>
      <c r="DC9" t="s">
        <v>2567</v>
      </c>
      <c r="DD9" t="s">
        <v>2568</v>
      </c>
      <c r="DE9" t="s">
        <v>2569</v>
      </c>
      <c r="DF9" t="s">
        <v>2570</v>
      </c>
      <c r="DG9" t="s">
        <v>2571</v>
      </c>
      <c r="DH9" t="s">
        <v>2572</v>
      </c>
      <c r="DI9" t="s">
        <v>2573</v>
      </c>
      <c r="DJ9" t="s">
        <v>2574</v>
      </c>
      <c r="DK9" t="s">
        <v>2575</v>
      </c>
      <c r="DL9" t="s">
        <v>2576</v>
      </c>
      <c r="DM9" t="s">
        <v>2577</v>
      </c>
      <c r="DN9" t="s">
        <v>2578</v>
      </c>
      <c r="DO9" t="s">
        <v>2579</v>
      </c>
      <c r="DP9" t="s">
        <v>2580</v>
      </c>
      <c r="DQ9" t="s">
        <v>2581</v>
      </c>
      <c r="DR9" t="s">
        <v>2582</v>
      </c>
      <c r="DS9" t="s">
        <v>2583</v>
      </c>
      <c r="DT9" t="s">
        <v>2584</v>
      </c>
    </row>
    <row r="10" spans="1:180" x14ac:dyDescent="0.25">
      <c r="A10" t="s">
        <v>2720</v>
      </c>
      <c r="B10" t="s">
        <v>2721</v>
      </c>
      <c r="C10" t="s">
        <v>2722</v>
      </c>
      <c r="D10" t="s">
        <v>2723</v>
      </c>
      <c r="E10" t="s">
        <v>2724</v>
      </c>
      <c r="F10" t="s">
        <v>2725</v>
      </c>
      <c r="G10" t="s">
        <v>2726</v>
      </c>
      <c r="H10" t="s">
        <v>2727</v>
      </c>
      <c r="I10" t="s">
        <v>2728</v>
      </c>
      <c r="J10" t="s">
        <v>2729</v>
      </c>
      <c r="K10" t="s">
        <v>2730</v>
      </c>
      <c r="L10" t="s">
        <v>2731</v>
      </c>
      <c r="M10" t="s">
        <v>2732</v>
      </c>
      <c r="N10" t="s">
        <v>2733</v>
      </c>
      <c r="O10" t="s">
        <v>2734</v>
      </c>
      <c r="P10" t="s">
        <v>2735</v>
      </c>
      <c r="Q10" t="s">
        <v>2736</v>
      </c>
    </row>
    <row r="11" spans="1:180" x14ac:dyDescent="0.25">
      <c r="A11" t="s">
        <v>3012</v>
      </c>
      <c r="B11" t="s">
        <v>3013</v>
      </c>
      <c r="C11" t="s">
        <v>3014</v>
      </c>
      <c r="D11" t="s">
        <v>3015</v>
      </c>
      <c r="E11" t="s">
        <v>3016</v>
      </c>
      <c r="F11" t="s">
        <v>3017</v>
      </c>
      <c r="G11" t="s">
        <v>3018</v>
      </c>
      <c r="H11" t="s">
        <v>3019</v>
      </c>
      <c r="I11" t="s">
        <v>3020</v>
      </c>
      <c r="J11" t="s">
        <v>3021</v>
      </c>
      <c r="K11" t="s">
        <v>3022</v>
      </c>
      <c r="L11" t="s">
        <v>3023</v>
      </c>
      <c r="M11" t="s">
        <v>3024</v>
      </c>
      <c r="N11" t="s">
        <v>3025</v>
      </c>
      <c r="O11" t="s">
        <v>1936</v>
      </c>
      <c r="P11" t="s">
        <v>1463</v>
      </c>
      <c r="Q11" t="s">
        <v>3026</v>
      </c>
      <c r="R11" t="s">
        <v>3027</v>
      </c>
      <c r="S11" t="s">
        <v>3028</v>
      </c>
      <c r="T11" t="s">
        <v>3029</v>
      </c>
      <c r="U11" t="s">
        <v>3030</v>
      </c>
      <c r="V11" t="s">
        <v>3031</v>
      </c>
      <c r="W11" t="s">
        <v>3032</v>
      </c>
      <c r="X11" t="s">
        <v>3033</v>
      </c>
      <c r="Y11" t="s">
        <v>3034</v>
      </c>
      <c r="Z11" t="s">
        <v>3035</v>
      </c>
      <c r="AA11" t="s">
        <v>3036</v>
      </c>
      <c r="AB11" t="s">
        <v>3037</v>
      </c>
      <c r="AC11" t="s">
        <v>3038</v>
      </c>
      <c r="AD11" t="s">
        <v>3039</v>
      </c>
      <c r="AE11" t="s">
        <v>3040</v>
      </c>
      <c r="AF11" t="s">
        <v>3041</v>
      </c>
      <c r="AG11" t="s">
        <v>3042</v>
      </c>
      <c r="AH11" t="s">
        <v>3043</v>
      </c>
      <c r="AI11" t="s">
        <v>3044</v>
      </c>
      <c r="AJ11" t="s">
        <v>3045</v>
      </c>
      <c r="AK11" t="s">
        <v>3046</v>
      </c>
      <c r="AL11" t="s">
        <v>3047</v>
      </c>
      <c r="AM11" t="s">
        <v>2370</v>
      </c>
      <c r="AN11" t="s">
        <v>3048</v>
      </c>
      <c r="AO11" t="s">
        <v>3049</v>
      </c>
      <c r="AP11" t="s">
        <v>3050</v>
      </c>
      <c r="AQ11" t="s">
        <v>3051</v>
      </c>
      <c r="AR11" t="s">
        <v>3052</v>
      </c>
      <c r="AS11" t="s">
        <v>3053</v>
      </c>
      <c r="AT11" t="s">
        <v>3054</v>
      </c>
      <c r="AU11" t="s">
        <v>3055</v>
      </c>
      <c r="AV11" t="s">
        <v>2999</v>
      </c>
      <c r="AW11" t="s">
        <v>3056</v>
      </c>
      <c r="AX11" t="s">
        <v>3057</v>
      </c>
      <c r="AY11" t="s">
        <v>3058</v>
      </c>
      <c r="AZ11" t="s">
        <v>3059</v>
      </c>
      <c r="BA11" t="s">
        <v>3060</v>
      </c>
      <c r="BB11" t="s">
        <v>3061</v>
      </c>
      <c r="BC11" t="s">
        <v>3062</v>
      </c>
      <c r="BD11" t="s">
        <v>3063</v>
      </c>
      <c r="BE11" t="s">
        <v>3064</v>
      </c>
      <c r="BF11" t="s">
        <v>3065</v>
      </c>
      <c r="BG11" t="s">
        <v>3066</v>
      </c>
      <c r="BH11" t="s">
        <v>3067</v>
      </c>
      <c r="BI11" t="s">
        <v>3068</v>
      </c>
      <c r="BJ11" t="s">
        <v>3069</v>
      </c>
      <c r="BK11" t="s">
        <v>3070</v>
      </c>
      <c r="BL11" t="s">
        <v>3071</v>
      </c>
      <c r="BM11" t="s">
        <v>3072</v>
      </c>
      <c r="BN11" t="s">
        <v>3073</v>
      </c>
      <c r="BO11" t="s">
        <v>3074</v>
      </c>
      <c r="BP11" t="s">
        <v>1745</v>
      </c>
      <c r="BQ11" t="s">
        <v>3075</v>
      </c>
      <c r="BR11" t="s">
        <v>3076</v>
      </c>
      <c r="BS11" t="s">
        <v>3077</v>
      </c>
      <c r="BT11" t="s">
        <v>3078</v>
      </c>
      <c r="BU11" t="s">
        <v>3079</v>
      </c>
      <c r="BV11" t="s">
        <v>3080</v>
      </c>
      <c r="BW11" t="s">
        <v>3081</v>
      </c>
      <c r="BX11" t="s">
        <v>3082</v>
      </c>
      <c r="BY11" t="s">
        <v>3083</v>
      </c>
      <c r="BZ11" t="s">
        <v>3084</v>
      </c>
      <c r="CA11" t="s">
        <v>3085</v>
      </c>
      <c r="CB11" t="s">
        <v>3086</v>
      </c>
      <c r="CC11" t="s">
        <v>3087</v>
      </c>
      <c r="CD11" t="s">
        <v>3088</v>
      </c>
      <c r="CE11" t="s">
        <v>3089</v>
      </c>
      <c r="CF11" t="s">
        <v>3090</v>
      </c>
      <c r="CG11" t="s">
        <v>3091</v>
      </c>
      <c r="CH11" t="s">
        <v>3092</v>
      </c>
      <c r="CI11" t="s">
        <v>3093</v>
      </c>
      <c r="CJ11" t="s">
        <v>3094</v>
      </c>
      <c r="CK11" t="s">
        <v>3095</v>
      </c>
      <c r="CL11" t="s">
        <v>3096</v>
      </c>
      <c r="CM11" t="s">
        <v>3097</v>
      </c>
      <c r="CN11" t="s">
        <v>3098</v>
      </c>
      <c r="CO11" t="s">
        <v>3099</v>
      </c>
      <c r="CP11" t="s">
        <v>3100</v>
      </c>
      <c r="CQ11" t="s">
        <v>3101</v>
      </c>
      <c r="CR11" t="s">
        <v>3102</v>
      </c>
      <c r="CS11" t="s">
        <v>3103</v>
      </c>
      <c r="CT11" t="s">
        <v>3104</v>
      </c>
      <c r="CU11" t="s">
        <v>3105</v>
      </c>
      <c r="CV11" t="s">
        <v>3106</v>
      </c>
      <c r="CW11" t="s">
        <v>3107</v>
      </c>
      <c r="CX11" t="s">
        <v>3108</v>
      </c>
      <c r="CY11" t="s">
        <v>3109</v>
      </c>
      <c r="CZ11" t="s">
        <v>3110</v>
      </c>
      <c r="DA11" t="s">
        <v>3111</v>
      </c>
      <c r="DB11" t="s">
        <v>3112</v>
      </c>
      <c r="DC11" t="s">
        <v>3113</v>
      </c>
      <c r="DD11" t="s">
        <v>3114</v>
      </c>
      <c r="DE11" t="s">
        <v>3115</v>
      </c>
      <c r="DF11" t="s">
        <v>3116</v>
      </c>
      <c r="DG11" t="s">
        <v>3117</v>
      </c>
      <c r="DH11" t="s">
        <v>3118</v>
      </c>
      <c r="DI11" t="s">
        <v>3119</v>
      </c>
      <c r="DJ11" t="s">
        <v>3120</v>
      </c>
      <c r="DK11" t="s">
        <v>3121</v>
      </c>
      <c r="DL11" t="s">
        <v>3122</v>
      </c>
      <c r="DM11" t="s">
        <v>3123</v>
      </c>
      <c r="DN11" t="s">
        <v>3124</v>
      </c>
      <c r="DO11" t="s">
        <v>3125</v>
      </c>
      <c r="DP11" t="s">
        <v>3126</v>
      </c>
      <c r="DQ11" t="s">
        <v>3127</v>
      </c>
      <c r="DR11" t="s">
        <v>3128</v>
      </c>
      <c r="DS11" t="s">
        <v>3129</v>
      </c>
      <c r="DT11" t="s">
        <v>3130</v>
      </c>
      <c r="DU11" t="s">
        <v>3131</v>
      </c>
      <c r="DV11" t="s">
        <v>3132</v>
      </c>
      <c r="DW11" t="s">
        <v>3133</v>
      </c>
      <c r="DX11" t="s">
        <v>3134</v>
      </c>
      <c r="DY11" t="s">
        <v>3135</v>
      </c>
      <c r="DZ11" t="s">
        <v>3136</v>
      </c>
      <c r="EA11" t="s">
        <v>3137</v>
      </c>
      <c r="EB11" t="s">
        <v>3138</v>
      </c>
      <c r="EC11" t="s">
        <v>3139</v>
      </c>
    </row>
    <row r="12" spans="1:180" x14ac:dyDescent="0.25">
      <c r="A12" t="s">
        <v>3453</v>
      </c>
      <c r="B12" t="s">
        <v>3454</v>
      </c>
      <c r="C12" t="s">
        <v>3455</v>
      </c>
      <c r="D12" t="s">
        <v>3456</v>
      </c>
      <c r="E12" t="s">
        <v>3457</v>
      </c>
      <c r="F12" t="s">
        <v>3458</v>
      </c>
      <c r="G12" t="s">
        <v>3459</v>
      </c>
      <c r="H12" t="s">
        <v>3460</v>
      </c>
      <c r="I12" t="s">
        <v>3461</v>
      </c>
      <c r="J12" t="s">
        <v>3462</v>
      </c>
      <c r="K12" t="s">
        <v>3463</v>
      </c>
      <c r="L12" t="s">
        <v>3464</v>
      </c>
      <c r="M12" t="s">
        <v>3465</v>
      </c>
      <c r="N12" t="s">
        <v>3466</v>
      </c>
      <c r="O12" t="s">
        <v>3467</v>
      </c>
      <c r="P12" t="s">
        <v>3468</v>
      </c>
      <c r="Q12" t="s">
        <v>3469</v>
      </c>
      <c r="R12" t="s">
        <v>3470</v>
      </c>
      <c r="S12" t="s">
        <v>3471</v>
      </c>
      <c r="T12" t="s">
        <v>3472</v>
      </c>
      <c r="U12" t="s">
        <v>3473</v>
      </c>
      <c r="V12" t="s">
        <v>3474</v>
      </c>
      <c r="W12" t="s">
        <v>3475</v>
      </c>
      <c r="X12" t="s">
        <v>3476</v>
      </c>
      <c r="Y12" t="s">
        <v>3477</v>
      </c>
      <c r="Z12" t="s">
        <v>3478</v>
      </c>
      <c r="AA12" t="s">
        <v>3479</v>
      </c>
      <c r="AB12" t="s">
        <v>3480</v>
      </c>
      <c r="AC12" t="s">
        <v>3481</v>
      </c>
      <c r="AD12" t="s">
        <v>3482</v>
      </c>
      <c r="AE12" t="s">
        <v>3483</v>
      </c>
      <c r="AF12" t="s">
        <v>3484</v>
      </c>
      <c r="AG12" t="s">
        <v>3485</v>
      </c>
      <c r="AH12" t="s">
        <v>3486</v>
      </c>
      <c r="AI12" t="s">
        <v>3487</v>
      </c>
      <c r="AJ12" t="s">
        <v>3488</v>
      </c>
      <c r="AK12" t="s">
        <v>3489</v>
      </c>
      <c r="AL12" t="s">
        <v>3490</v>
      </c>
      <c r="AM12" t="s">
        <v>3491</v>
      </c>
      <c r="AN12" t="s">
        <v>3492</v>
      </c>
      <c r="AO12" t="s">
        <v>3493</v>
      </c>
      <c r="AP12" t="s">
        <v>3494</v>
      </c>
      <c r="AQ12" t="s">
        <v>3495</v>
      </c>
      <c r="AR12" t="s">
        <v>3496</v>
      </c>
      <c r="AS12" t="s">
        <v>3497</v>
      </c>
      <c r="AT12" t="s">
        <v>3498</v>
      </c>
      <c r="AU12" t="s">
        <v>3499</v>
      </c>
      <c r="AV12" t="s">
        <v>3500</v>
      </c>
      <c r="AW12" t="s">
        <v>3501</v>
      </c>
      <c r="AX12" t="s">
        <v>3502</v>
      </c>
      <c r="AY12" t="s">
        <v>3503</v>
      </c>
      <c r="AZ12" t="s">
        <v>3504</v>
      </c>
      <c r="BA12" t="s">
        <v>3505</v>
      </c>
      <c r="BB12" t="s">
        <v>3506</v>
      </c>
      <c r="BC12" t="s">
        <v>3507</v>
      </c>
      <c r="BD12" t="s">
        <v>3508</v>
      </c>
      <c r="BE12" t="s">
        <v>3509</v>
      </c>
      <c r="BF12" t="s">
        <v>3510</v>
      </c>
      <c r="BG12" t="s">
        <v>3511</v>
      </c>
      <c r="BH12" t="s">
        <v>3512</v>
      </c>
      <c r="BI12" t="s">
        <v>3513</v>
      </c>
      <c r="BJ12" t="s">
        <v>3514</v>
      </c>
      <c r="BK12" t="s">
        <v>3515</v>
      </c>
      <c r="BL12" t="s">
        <v>3516</v>
      </c>
      <c r="BM12" t="s">
        <v>3517</v>
      </c>
      <c r="BN12" t="s">
        <v>3518</v>
      </c>
      <c r="BO12" t="s">
        <v>3519</v>
      </c>
      <c r="BP12" t="s">
        <v>3520</v>
      </c>
      <c r="BQ12" t="s">
        <v>3521</v>
      </c>
      <c r="BR12" t="s">
        <v>3522</v>
      </c>
      <c r="BS12" t="s">
        <v>3523</v>
      </c>
      <c r="BT12" t="s">
        <v>3524</v>
      </c>
      <c r="BU12" t="s">
        <v>3525</v>
      </c>
      <c r="BV12" t="s">
        <v>3526</v>
      </c>
      <c r="BW12" t="s">
        <v>3527</v>
      </c>
      <c r="BX12" t="s">
        <v>3528</v>
      </c>
      <c r="BY12" t="s">
        <v>3529</v>
      </c>
      <c r="BZ12" t="s">
        <v>3228</v>
      </c>
      <c r="CA12" t="s">
        <v>3530</v>
      </c>
      <c r="CB12" t="s">
        <v>3531</v>
      </c>
      <c r="CC12" t="s">
        <v>3532</v>
      </c>
      <c r="CD12" t="s">
        <v>3533</v>
      </c>
      <c r="CE12" t="s">
        <v>3534</v>
      </c>
      <c r="CF12" t="s">
        <v>3535</v>
      </c>
      <c r="CG12" t="s">
        <v>3536</v>
      </c>
      <c r="CH12" t="s">
        <v>3537</v>
      </c>
      <c r="CI12" t="s">
        <v>3538</v>
      </c>
      <c r="CJ12" t="s">
        <v>3539</v>
      </c>
      <c r="CK12" t="s">
        <v>3540</v>
      </c>
      <c r="CL12" t="s">
        <v>3541</v>
      </c>
      <c r="CM12" t="s">
        <v>3542</v>
      </c>
      <c r="CN12" t="s">
        <v>3543</v>
      </c>
      <c r="CO12" t="s">
        <v>3544</v>
      </c>
      <c r="CP12" t="s">
        <v>3545</v>
      </c>
      <c r="CQ12" t="s">
        <v>3546</v>
      </c>
      <c r="CR12" t="s">
        <v>3547</v>
      </c>
      <c r="CS12" t="s">
        <v>3548</v>
      </c>
      <c r="CT12" t="s">
        <v>3549</v>
      </c>
      <c r="CU12" t="s">
        <v>3550</v>
      </c>
      <c r="CV12" t="s">
        <v>3551</v>
      </c>
      <c r="CW12" t="s">
        <v>3552</v>
      </c>
      <c r="CX12" t="s">
        <v>3553</v>
      </c>
      <c r="CY12" t="s">
        <v>3554</v>
      </c>
      <c r="CZ12" t="s">
        <v>3555</v>
      </c>
      <c r="DA12" t="s">
        <v>3556</v>
      </c>
      <c r="DB12" t="s">
        <v>3557</v>
      </c>
      <c r="DC12" t="s">
        <v>3558</v>
      </c>
      <c r="DD12" t="s">
        <v>3559</v>
      </c>
      <c r="DE12" t="s">
        <v>3560</v>
      </c>
      <c r="DF12" t="s">
        <v>3561</v>
      </c>
      <c r="DG12" t="s">
        <v>3562</v>
      </c>
      <c r="DH12" t="s">
        <v>3563</v>
      </c>
      <c r="DI12" t="s">
        <v>3564</v>
      </c>
      <c r="DJ12" t="s">
        <v>3565</v>
      </c>
      <c r="DK12" t="s">
        <v>3566</v>
      </c>
      <c r="DL12" t="s">
        <v>3567</v>
      </c>
      <c r="DM12" t="s">
        <v>3568</v>
      </c>
      <c r="DN12" t="s">
        <v>3569</v>
      </c>
      <c r="DO12" t="s">
        <v>3570</v>
      </c>
      <c r="DP12" t="s">
        <v>3571</v>
      </c>
      <c r="DQ12" t="s">
        <v>3572</v>
      </c>
      <c r="DR12" t="s">
        <v>3573</v>
      </c>
      <c r="DS12" t="s">
        <v>3574</v>
      </c>
      <c r="DT12" t="s">
        <v>3575</v>
      </c>
      <c r="DU12" t="s">
        <v>3576</v>
      </c>
      <c r="DV12" t="s">
        <v>3577</v>
      </c>
      <c r="DW12" t="s">
        <v>3578</v>
      </c>
      <c r="DX12" t="s">
        <v>3579</v>
      </c>
      <c r="DY12" t="s">
        <v>3580</v>
      </c>
      <c r="DZ12" t="s">
        <v>3581</v>
      </c>
      <c r="EA12" t="s">
        <v>3582</v>
      </c>
      <c r="EB12" t="s">
        <v>3583</v>
      </c>
      <c r="EC12" t="s">
        <v>3584</v>
      </c>
      <c r="ED12" t="s">
        <v>3585</v>
      </c>
      <c r="EE12" t="s">
        <v>3586</v>
      </c>
      <c r="EF12" t="s">
        <v>3587</v>
      </c>
      <c r="EG12" t="s">
        <v>3588</v>
      </c>
      <c r="EH12" t="s">
        <v>3589</v>
      </c>
      <c r="EI12" t="s">
        <v>3590</v>
      </c>
      <c r="EJ12" t="s">
        <v>3591</v>
      </c>
      <c r="EK12" t="s">
        <v>3592</v>
      </c>
      <c r="EL12" t="s">
        <v>3593</v>
      </c>
      <c r="EM12" t="s">
        <v>3594</v>
      </c>
      <c r="EN12" t="s">
        <v>3595</v>
      </c>
      <c r="EO12" t="s">
        <v>3596</v>
      </c>
      <c r="EP12" t="s">
        <v>3597</v>
      </c>
      <c r="EQ12" t="s">
        <v>3598</v>
      </c>
      <c r="ER12" t="s">
        <v>3599</v>
      </c>
      <c r="ES12" t="s">
        <v>3600</v>
      </c>
      <c r="ET12" t="s">
        <v>3392</v>
      </c>
      <c r="EU12" t="s">
        <v>3601</v>
      </c>
    </row>
    <row r="13" spans="1:180" x14ac:dyDescent="0.25">
      <c r="A13" t="s">
        <v>3833</v>
      </c>
      <c r="B13" t="s">
        <v>3834</v>
      </c>
      <c r="C13" t="s">
        <v>3835</v>
      </c>
      <c r="D13" t="s">
        <v>3836</v>
      </c>
      <c r="E13" t="s">
        <v>3837</v>
      </c>
      <c r="F13" t="s">
        <v>3838</v>
      </c>
      <c r="G13" t="s">
        <v>3839</v>
      </c>
      <c r="H13" t="s">
        <v>3840</v>
      </c>
      <c r="I13" t="s">
        <v>3841</v>
      </c>
      <c r="J13" t="s">
        <v>3842</v>
      </c>
      <c r="K13" t="s">
        <v>3843</v>
      </c>
      <c r="L13" t="s">
        <v>3844</v>
      </c>
      <c r="M13" t="s">
        <v>3845</v>
      </c>
      <c r="N13" t="s">
        <v>3846</v>
      </c>
      <c r="O13" t="s">
        <v>3119</v>
      </c>
      <c r="P13" t="s">
        <v>3847</v>
      </c>
      <c r="Q13" t="s">
        <v>3848</v>
      </c>
      <c r="R13" t="s">
        <v>3849</v>
      </c>
      <c r="S13" t="s">
        <v>3850</v>
      </c>
      <c r="T13" t="s">
        <v>2162</v>
      </c>
      <c r="U13" t="s">
        <v>3851</v>
      </c>
      <c r="V13" t="s">
        <v>3852</v>
      </c>
      <c r="W13" t="s">
        <v>3853</v>
      </c>
      <c r="X13" t="s">
        <v>3854</v>
      </c>
      <c r="Y13" t="s">
        <v>3855</v>
      </c>
      <c r="Z13" t="s">
        <v>3856</v>
      </c>
      <c r="AA13" t="s">
        <v>3857</v>
      </c>
      <c r="AB13" t="s">
        <v>3858</v>
      </c>
      <c r="AC13" t="s">
        <v>3859</v>
      </c>
      <c r="AD13" t="s">
        <v>3860</v>
      </c>
      <c r="AE13" t="s">
        <v>3861</v>
      </c>
      <c r="AF13" t="s">
        <v>3862</v>
      </c>
      <c r="AG13" t="s">
        <v>3863</v>
      </c>
      <c r="AH13" t="s">
        <v>3864</v>
      </c>
      <c r="AI13" t="s">
        <v>3865</v>
      </c>
      <c r="AJ13" t="s">
        <v>3866</v>
      </c>
      <c r="AK13" t="s">
        <v>3867</v>
      </c>
      <c r="AL13" t="s">
        <v>3868</v>
      </c>
      <c r="AM13" t="s">
        <v>3869</v>
      </c>
      <c r="AN13" t="s">
        <v>3870</v>
      </c>
      <c r="AO13" t="s">
        <v>3871</v>
      </c>
      <c r="AP13" t="s">
        <v>3872</v>
      </c>
      <c r="AQ13" t="s">
        <v>3873</v>
      </c>
      <c r="AR13" t="s">
        <v>3874</v>
      </c>
      <c r="AS13" t="s">
        <v>2298</v>
      </c>
      <c r="AT13" t="s">
        <v>3875</v>
      </c>
      <c r="AU13" t="s">
        <v>3876</v>
      </c>
      <c r="AV13" t="s">
        <v>3877</v>
      </c>
      <c r="AW13" t="s">
        <v>3878</v>
      </c>
      <c r="AX13" t="s">
        <v>3879</v>
      </c>
      <c r="AY13" t="s">
        <v>3880</v>
      </c>
      <c r="AZ13" t="s">
        <v>3881</v>
      </c>
      <c r="BA13" t="s">
        <v>3882</v>
      </c>
      <c r="BB13" t="s">
        <v>3883</v>
      </c>
      <c r="BC13" t="s">
        <v>3884</v>
      </c>
      <c r="BD13" t="s">
        <v>3885</v>
      </c>
      <c r="BE13" t="s">
        <v>3886</v>
      </c>
      <c r="BF13" t="s">
        <v>3887</v>
      </c>
      <c r="BG13" t="s">
        <v>3888</v>
      </c>
      <c r="BH13" t="s">
        <v>3889</v>
      </c>
      <c r="BI13" t="s">
        <v>3890</v>
      </c>
      <c r="BJ13" t="s">
        <v>3891</v>
      </c>
      <c r="BK13" t="s">
        <v>3892</v>
      </c>
      <c r="BL13" t="s">
        <v>3893</v>
      </c>
      <c r="BM13" t="s">
        <v>3894</v>
      </c>
      <c r="BN13" t="s">
        <v>3895</v>
      </c>
      <c r="BO13" t="s">
        <v>3896</v>
      </c>
      <c r="BP13" t="s">
        <v>3897</v>
      </c>
      <c r="BQ13" t="s">
        <v>3898</v>
      </c>
      <c r="BR13" t="s">
        <v>3899</v>
      </c>
      <c r="BS13" t="s">
        <v>3900</v>
      </c>
      <c r="BT13" t="s">
        <v>3901</v>
      </c>
      <c r="BU13" t="s">
        <v>3902</v>
      </c>
      <c r="BV13" t="s">
        <v>3903</v>
      </c>
      <c r="BW13" t="s">
        <v>3904</v>
      </c>
      <c r="BX13" t="s">
        <v>3905</v>
      </c>
      <c r="BY13" t="s">
        <v>3906</v>
      </c>
      <c r="BZ13" t="s">
        <v>1747</v>
      </c>
      <c r="CA13" t="s">
        <v>3907</v>
      </c>
      <c r="CB13" t="s">
        <v>3908</v>
      </c>
      <c r="CC13" t="s">
        <v>3909</v>
      </c>
      <c r="CD13" t="s">
        <v>3910</v>
      </c>
      <c r="CE13" t="s">
        <v>3911</v>
      </c>
      <c r="CF13" t="s">
        <v>3912</v>
      </c>
      <c r="CG13" t="s">
        <v>3913</v>
      </c>
      <c r="CH13" t="s">
        <v>3914</v>
      </c>
      <c r="CI13" t="s">
        <v>3915</v>
      </c>
      <c r="CJ13" t="s">
        <v>3916</v>
      </c>
      <c r="CK13" t="s">
        <v>3917</v>
      </c>
      <c r="CL13" t="s">
        <v>3918</v>
      </c>
      <c r="CM13" t="s">
        <v>3919</v>
      </c>
      <c r="CN13" t="s">
        <v>3920</v>
      </c>
      <c r="CO13" t="s">
        <v>2501</v>
      </c>
      <c r="CP13" t="s">
        <v>3921</v>
      </c>
      <c r="CQ13" t="s">
        <v>3922</v>
      </c>
      <c r="CR13" t="s">
        <v>3923</v>
      </c>
      <c r="CS13" t="s">
        <v>3924</v>
      </c>
      <c r="CT13" t="s">
        <v>3925</v>
      </c>
      <c r="CU13" t="s">
        <v>3926</v>
      </c>
      <c r="CV13" t="s">
        <v>3927</v>
      </c>
      <c r="CW13" t="s">
        <v>3928</v>
      </c>
      <c r="CX13" t="s">
        <v>3929</v>
      </c>
      <c r="CY13" t="s">
        <v>3930</v>
      </c>
      <c r="CZ13" t="s">
        <v>3931</v>
      </c>
      <c r="DA13" t="s">
        <v>3932</v>
      </c>
      <c r="DB13" t="s">
        <v>3933</v>
      </c>
      <c r="DC13" t="s">
        <v>3934</v>
      </c>
      <c r="DD13" t="s">
        <v>3935</v>
      </c>
      <c r="DE13" t="s">
        <v>3936</v>
      </c>
    </row>
    <row r="14" spans="1:180" x14ac:dyDescent="0.25">
      <c r="A14" t="s">
        <v>4260</v>
      </c>
      <c r="B14" t="s">
        <v>4261</v>
      </c>
      <c r="C14" t="s">
        <v>4262</v>
      </c>
      <c r="D14" t="s">
        <v>4263</v>
      </c>
      <c r="E14" t="s">
        <v>4264</v>
      </c>
      <c r="F14" t="s">
        <v>4265</v>
      </c>
      <c r="G14" t="s">
        <v>4266</v>
      </c>
      <c r="H14" t="s">
        <v>4267</v>
      </c>
      <c r="I14" t="s">
        <v>4268</v>
      </c>
      <c r="J14" t="s">
        <v>4269</v>
      </c>
      <c r="K14" t="s">
        <v>4270</v>
      </c>
      <c r="L14" t="s">
        <v>4271</v>
      </c>
      <c r="M14" t="s">
        <v>4272</v>
      </c>
      <c r="N14" t="s">
        <v>4273</v>
      </c>
      <c r="O14" t="s">
        <v>4274</v>
      </c>
      <c r="P14" t="s">
        <v>4275</v>
      </c>
      <c r="Q14" t="s">
        <v>4245</v>
      </c>
      <c r="R14" t="s">
        <v>4276</v>
      </c>
      <c r="S14" t="s">
        <v>4178</v>
      </c>
      <c r="T14" t="s">
        <v>4277</v>
      </c>
      <c r="U14" t="s">
        <v>4278</v>
      </c>
      <c r="V14" t="s">
        <v>4279</v>
      </c>
      <c r="W14" t="s">
        <v>4280</v>
      </c>
      <c r="X14" t="s">
        <v>4281</v>
      </c>
      <c r="Y14" t="s">
        <v>4282</v>
      </c>
      <c r="Z14" t="s">
        <v>4283</v>
      </c>
      <c r="AA14" t="s">
        <v>4284</v>
      </c>
      <c r="AB14" t="s">
        <v>4285</v>
      </c>
      <c r="AC14" t="s">
        <v>4286</v>
      </c>
      <c r="AD14" t="s">
        <v>4287</v>
      </c>
      <c r="AE14" t="s">
        <v>4288</v>
      </c>
      <c r="AF14" t="s">
        <v>4289</v>
      </c>
      <c r="AG14" t="s">
        <v>4290</v>
      </c>
      <c r="AH14" t="s">
        <v>4291</v>
      </c>
      <c r="AI14" t="s">
        <v>4292</v>
      </c>
      <c r="AJ14" t="s">
        <v>4293</v>
      </c>
      <c r="AK14" t="s">
        <v>4294</v>
      </c>
      <c r="AL14" t="s">
        <v>4295</v>
      </c>
      <c r="AM14" t="s">
        <v>4296</v>
      </c>
      <c r="AN14" t="s">
        <v>4078</v>
      </c>
      <c r="AO14" t="s">
        <v>4297</v>
      </c>
      <c r="AP14" t="s">
        <v>4298</v>
      </c>
      <c r="AQ14" t="s">
        <v>4299</v>
      </c>
      <c r="AR14" t="s">
        <v>4300</v>
      </c>
      <c r="AS14" t="s">
        <v>4301</v>
      </c>
      <c r="AT14" t="s">
        <v>4302</v>
      </c>
      <c r="AU14" t="s">
        <v>4303</v>
      </c>
      <c r="AV14" t="s">
        <v>4304</v>
      </c>
      <c r="AW14" t="s">
        <v>4305</v>
      </c>
      <c r="AX14" t="s">
        <v>4306</v>
      </c>
      <c r="AY14" t="s">
        <v>4307</v>
      </c>
      <c r="AZ14" t="s">
        <v>4308</v>
      </c>
      <c r="BA14" t="s">
        <v>4309</v>
      </c>
      <c r="BB14" t="s">
        <v>4310</v>
      </c>
      <c r="BC14" t="s">
        <v>4311</v>
      </c>
      <c r="BD14" t="s">
        <v>4312</v>
      </c>
      <c r="BE14" t="s">
        <v>4313</v>
      </c>
      <c r="BF14" t="s">
        <v>4314</v>
      </c>
      <c r="BG14" t="s">
        <v>4315</v>
      </c>
      <c r="BH14" t="s">
        <v>4316</v>
      </c>
      <c r="BI14" t="s">
        <v>4317</v>
      </c>
      <c r="BJ14" t="s">
        <v>4318</v>
      </c>
      <c r="BK14" t="s">
        <v>4319</v>
      </c>
      <c r="BL14" t="s">
        <v>4320</v>
      </c>
      <c r="BM14" t="s">
        <v>4321</v>
      </c>
      <c r="BN14" t="s">
        <v>4322</v>
      </c>
      <c r="BO14" t="s">
        <v>4323</v>
      </c>
      <c r="BP14" t="s">
        <v>4324</v>
      </c>
      <c r="BQ14" t="s">
        <v>4325</v>
      </c>
      <c r="BR14" t="s">
        <v>4326</v>
      </c>
      <c r="BS14" t="s">
        <v>4327</v>
      </c>
      <c r="BT14" t="s">
        <v>4328</v>
      </c>
      <c r="BU14" t="s">
        <v>4329</v>
      </c>
      <c r="BV14" t="s">
        <v>4330</v>
      </c>
      <c r="BW14" t="s">
        <v>4331</v>
      </c>
      <c r="BX14" t="s">
        <v>4332</v>
      </c>
      <c r="BY14" t="s">
        <v>4333</v>
      </c>
      <c r="BZ14" t="s">
        <v>4334</v>
      </c>
      <c r="CA14" t="s">
        <v>4335</v>
      </c>
      <c r="CB14" t="s">
        <v>4336</v>
      </c>
      <c r="CC14" t="s">
        <v>4337</v>
      </c>
      <c r="CD14" t="s">
        <v>4338</v>
      </c>
      <c r="CE14" t="s">
        <v>4339</v>
      </c>
      <c r="CF14" t="s">
        <v>4340</v>
      </c>
      <c r="CG14" t="s">
        <v>4341</v>
      </c>
      <c r="CH14" t="s">
        <v>4342</v>
      </c>
      <c r="CI14" t="s">
        <v>4343</v>
      </c>
      <c r="CJ14" t="s">
        <v>4344</v>
      </c>
      <c r="CK14" t="s">
        <v>4345</v>
      </c>
      <c r="CL14" t="s">
        <v>3058</v>
      </c>
      <c r="CM14" t="s">
        <v>4346</v>
      </c>
      <c r="CN14" t="s">
        <v>4347</v>
      </c>
      <c r="CO14" t="s">
        <v>4348</v>
      </c>
      <c r="CP14" t="s">
        <v>4349</v>
      </c>
      <c r="CQ14" t="s">
        <v>4350</v>
      </c>
      <c r="CR14" t="s">
        <v>4351</v>
      </c>
      <c r="CS14" t="s">
        <v>4352</v>
      </c>
      <c r="CT14" t="s">
        <v>4353</v>
      </c>
      <c r="CU14" t="s">
        <v>4354</v>
      </c>
      <c r="CV14" t="s">
        <v>4355</v>
      </c>
      <c r="CW14" t="s">
        <v>4356</v>
      </c>
      <c r="CX14" t="s">
        <v>4357</v>
      </c>
      <c r="CY14" t="s">
        <v>4358</v>
      </c>
      <c r="CZ14" t="s">
        <v>4359</v>
      </c>
      <c r="DA14" t="s">
        <v>4360</v>
      </c>
      <c r="DB14" t="s">
        <v>4361</v>
      </c>
      <c r="DC14" t="s">
        <v>4362</v>
      </c>
      <c r="DD14" t="s">
        <v>4363</v>
      </c>
      <c r="DE14" t="s">
        <v>4364</v>
      </c>
      <c r="DF14" t="s">
        <v>4365</v>
      </c>
      <c r="DG14" t="s">
        <v>4366</v>
      </c>
      <c r="DH14" t="s">
        <v>4367</v>
      </c>
      <c r="DI14" t="s">
        <v>4368</v>
      </c>
      <c r="DJ14" t="s">
        <v>4369</v>
      </c>
      <c r="DK14" t="s">
        <v>4247</v>
      </c>
      <c r="DL14" t="s">
        <v>4370</v>
      </c>
      <c r="DM14" t="s">
        <v>4371</v>
      </c>
      <c r="DN14" t="s">
        <v>4372</v>
      </c>
      <c r="DO14" t="s">
        <v>4373</v>
      </c>
      <c r="DP14" t="s">
        <v>4374</v>
      </c>
      <c r="DQ14" t="s">
        <v>4375</v>
      </c>
      <c r="DR14" t="s">
        <v>4193</v>
      </c>
      <c r="DS14" t="s">
        <v>4109</v>
      </c>
      <c r="DT14" t="s">
        <v>4376</v>
      </c>
      <c r="DU14" t="s">
        <v>4377</v>
      </c>
      <c r="DV14" t="s">
        <v>4378</v>
      </c>
      <c r="DW14" t="s">
        <v>4379</v>
      </c>
      <c r="DX14" t="s">
        <v>4380</v>
      </c>
      <c r="DY14" t="s">
        <v>4381</v>
      </c>
      <c r="DZ14" t="s">
        <v>4382</v>
      </c>
      <c r="EA14" t="s">
        <v>4383</v>
      </c>
      <c r="EB14" t="s">
        <v>4384</v>
      </c>
      <c r="EC14" t="s">
        <v>4385</v>
      </c>
      <c r="ED14" t="s">
        <v>4386</v>
      </c>
      <c r="EE14" t="s">
        <v>4243</v>
      </c>
      <c r="EF14" t="s">
        <v>4387</v>
      </c>
      <c r="EG14" t="s">
        <v>4388</v>
      </c>
      <c r="EH14" t="s">
        <v>4389</v>
      </c>
      <c r="EI14" t="s">
        <v>4390</v>
      </c>
      <c r="EJ14" t="s">
        <v>4391</v>
      </c>
      <c r="EK14" t="s">
        <v>4392</v>
      </c>
      <c r="EL14" t="s">
        <v>4393</v>
      </c>
      <c r="EM14" t="s">
        <v>4394</v>
      </c>
      <c r="EN14" t="s">
        <v>4395</v>
      </c>
      <c r="EO14" t="s">
        <v>4396</v>
      </c>
      <c r="EP14" t="s">
        <v>4397</v>
      </c>
      <c r="EQ14" t="s">
        <v>4398</v>
      </c>
      <c r="ER14" t="s">
        <v>4399</v>
      </c>
      <c r="ES14" t="s">
        <v>4400</v>
      </c>
      <c r="ET14" t="s">
        <v>4401</v>
      </c>
      <c r="EU14" t="s">
        <v>4402</v>
      </c>
      <c r="EV14" t="s">
        <v>4403</v>
      </c>
      <c r="EW14" t="s">
        <v>4404</v>
      </c>
      <c r="EX14" t="s">
        <v>4405</v>
      </c>
      <c r="EY14" t="s">
        <v>4406</v>
      </c>
      <c r="EZ14" t="s">
        <v>4407</v>
      </c>
      <c r="FA14" t="s">
        <v>4408</v>
      </c>
      <c r="FB14" t="s">
        <v>4409</v>
      </c>
      <c r="FC14" t="s">
        <v>4410</v>
      </c>
      <c r="FD14" t="s">
        <v>4411</v>
      </c>
      <c r="FE14" t="s">
        <v>4236</v>
      </c>
      <c r="FF14" t="s">
        <v>4176</v>
      </c>
      <c r="FG14" t="s">
        <v>4412</v>
      </c>
      <c r="FH14" t="s">
        <v>4413</v>
      </c>
      <c r="FI14" t="s">
        <v>4414</v>
      </c>
      <c r="FJ14" t="s">
        <v>4415</v>
      </c>
      <c r="FK14" t="s">
        <v>4416</v>
      </c>
      <c r="FL14" t="s">
        <v>4417</v>
      </c>
      <c r="FM14" t="s">
        <v>4418</v>
      </c>
      <c r="FN14" t="s">
        <v>4419</v>
      </c>
      <c r="FO14" t="s">
        <v>4420</v>
      </c>
      <c r="FP14" t="s">
        <v>4421</v>
      </c>
    </row>
    <row r="15" spans="1:180" x14ac:dyDescent="0.25">
      <c r="A15" t="s">
        <v>4524</v>
      </c>
      <c r="B15" t="s">
        <v>4525</v>
      </c>
      <c r="C15" t="s">
        <v>4526</v>
      </c>
      <c r="D15" t="s">
        <v>4527</v>
      </c>
      <c r="E15" t="s">
        <v>4528</v>
      </c>
      <c r="F15" t="s">
        <v>4529</v>
      </c>
      <c r="G15" t="s">
        <v>4530</v>
      </c>
      <c r="H15" t="s">
        <v>4531</v>
      </c>
      <c r="I15" t="s">
        <v>4494</v>
      </c>
      <c r="J15" t="s">
        <v>4480</v>
      </c>
      <c r="K15" t="s">
        <v>4532</v>
      </c>
      <c r="L15" t="s">
        <v>4497</v>
      </c>
      <c r="M15" t="s">
        <v>4495</v>
      </c>
      <c r="N15" t="s">
        <v>4533</v>
      </c>
      <c r="O15" t="s">
        <v>4534</v>
      </c>
      <c r="P15" t="s">
        <v>4535</v>
      </c>
      <c r="Q15" t="s">
        <v>4496</v>
      </c>
      <c r="R15" t="s">
        <v>4498</v>
      </c>
      <c r="S15" t="s">
        <v>4519</v>
      </c>
      <c r="T15" t="s">
        <v>4536</v>
      </c>
      <c r="U15" t="s">
        <v>4537</v>
      </c>
      <c r="V15" t="s">
        <v>4433</v>
      </c>
      <c r="W15" t="s">
        <v>4538</v>
      </c>
      <c r="X15" t="s">
        <v>4461</v>
      </c>
      <c r="Y15" t="s">
        <v>4539</v>
      </c>
      <c r="Z15" t="s">
        <v>4540</v>
      </c>
      <c r="AA15" t="s">
        <v>4541</v>
      </c>
      <c r="AB15" t="s">
        <v>4542</v>
      </c>
      <c r="AC15" t="s">
        <v>4543</v>
      </c>
      <c r="AD15" t="s">
        <v>4544</v>
      </c>
      <c r="AE15" t="s">
        <v>4545</v>
      </c>
      <c r="AF15" t="s">
        <v>4456</v>
      </c>
      <c r="AG15" t="s">
        <v>4546</v>
      </c>
      <c r="AH15" t="s">
        <v>4547</v>
      </c>
      <c r="AI15" t="s">
        <v>4548</v>
      </c>
      <c r="AJ15" t="s">
        <v>4549</v>
      </c>
      <c r="AK15" t="s">
        <v>4550</v>
      </c>
      <c r="AL15" t="s">
        <v>4551</v>
      </c>
      <c r="AM15" t="s">
        <v>4552</v>
      </c>
      <c r="AN15" t="s">
        <v>4553</v>
      </c>
      <c r="AO15" t="s">
        <v>4554</v>
      </c>
      <c r="AP15" t="s">
        <v>4555</v>
      </c>
      <c r="AQ15" t="s">
        <v>4556</v>
      </c>
      <c r="AR15" t="s">
        <v>4460</v>
      </c>
      <c r="AS15" t="s">
        <v>4557</v>
      </c>
      <c r="AT15" t="s">
        <v>4558</v>
      </c>
      <c r="AU15" t="s">
        <v>4559</v>
      </c>
      <c r="AV15" t="s">
        <v>4560</v>
      </c>
      <c r="AW15" t="s">
        <v>4561</v>
      </c>
      <c r="AX15" t="s">
        <v>4562</v>
      </c>
      <c r="AY15" t="s">
        <v>4563</v>
      </c>
      <c r="AZ15" t="s">
        <v>4564</v>
      </c>
      <c r="BA15" t="s">
        <v>4565</v>
      </c>
      <c r="BB15" t="s">
        <v>4566</v>
      </c>
      <c r="BC15" t="s">
        <v>4567</v>
      </c>
      <c r="BD15" t="s">
        <v>4568</v>
      </c>
    </row>
    <row r="16" spans="1:180" x14ac:dyDescent="0.25">
      <c r="A16" t="s">
        <v>4699</v>
      </c>
      <c r="B16" t="s">
        <v>4700</v>
      </c>
      <c r="C16" t="s">
        <v>4701</v>
      </c>
      <c r="D16" t="s">
        <v>4702</v>
      </c>
      <c r="E16" t="s">
        <v>4703</v>
      </c>
      <c r="F16" t="s">
        <v>4704</v>
      </c>
      <c r="G16" t="s">
        <v>4685</v>
      </c>
      <c r="H16" t="s">
        <v>4698</v>
      </c>
      <c r="I16" t="s">
        <v>4696</v>
      </c>
      <c r="J16" t="s">
        <v>4686</v>
      </c>
    </row>
    <row r="17" spans="1:182" x14ac:dyDescent="0.25">
      <c r="A17" t="s">
        <v>4797</v>
      </c>
      <c r="B17" t="s">
        <v>4798</v>
      </c>
      <c r="C17" t="s">
        <v>4799</v>
      </c>
      <c r="D17" t="s">
        <v>4800</v>
      </c>
      <c r="E17" t="s">
        <v>4801</v>
      </c>
      <c r="F17" t="s">
        <v>3126</v>
      </c>
      <c r="G17" t="s">
        <v>4802</v>
      </c>
    </row>
    <row r="18" spans="1:182" x14ac:dyDescent="0.25">
      <c r="A18" t="s">
        <v>4837</v>
      </c>
      <c r="B18" t="s">
        <v>4884</v>
      </c>
      <c r="C18" t="s">
        <v>4982</v>
      </c>
      <c r="D18" t="s">
        <v>4983</v>
      </c>
      <c r="E18" t="s">
        <v>4984</v>
      </c>
      <c r="F18" t="s">
        <v>4985</v>
      </c>
      <c r="G18" t="s">
        <v>3838</v>
      </c>
      <c r="H18" t="s">
        <v>4986</v>
      </c>
      <c r="I18" t="s">
        <v>4987</v>
      </c>
      <c r="J18" t="s">
        <v>4909</v>
      </c>
      <c r="K18" t="s">
        <v>4919</v>
      </c>
      <c r="L18" t="s">
        <v>4988</v>
      </c>
    </row>
    <row r="19" spans="1:182" x14ac:dyDescent="0.25">
      <c r="A19" t="s">
        <v>5081</v>
      </c>
      <c r="B19" t="s">
        <v>4537</v>
      </c>
      <c r="C19" t="s">
        <v>4568</v>
      </c>
      <c r="D19" t="s">
        <v>5082</v>
      </c>
      <c r="E19" t="s">
        <v>5083</v>
      </c>
      <c r="F19" t="s">
        <v>5084</v>
      </c>
      <c r="G19" t="s">
        <v>5085</v>
      </c>
      <c r="H19" t="s">
        <v>5086</v>
      </c>
      <c r="I19" t="s">
        <v>5087</v>
      </c>
      <c r="J19" t="s">
        <v>5070</v>
      </c>
      <c r="K19" t="s">
        <v>5088</v>
      </c>
      <c r="L19" t="s">
        <v>5089</v>
      </c>
      <c r="M19" t="s">
        <v>5075</v>
      </c>
      <c r="N19" t="s">
        <v>5090</v>
      </c>
    </row>
    <row r="20" spans="1:182" x14ac:dyDescent="0.25">
      <c r="A20" t="s">
        <v>5332</v>
      </c>
      <c r="B20" t="s">
        <v>5333</v>
      </c>
      <c r="C20" t="s">
        <v>5334</v>
      </c>
      <c r="D20" t="s">
        <v>4568</v>
      </c>
      <c r="E20" t="s">
        <v>5205</v>
      </c>
      <c r="F20" t="s">
        <v>5212</v>
      </c>
      <c r="G20" t="s">
        <v>5279</v>
      </c>
      <c r="H20" t="s">
        <v>5335</v>
      </c>
      <c r="I20" t="s">
        <v>5244</v>
      </c>
      <c r="J20" t="s">
        <v>5209</v>
      </c>
      <c r="K20" t="s">
        <v>5313</v>
      </c>
      <c r="L20" t="s">
        <v>5266</v>
      </c>
      <c r="M20" t="s">
        <v>5220</v>
      </c>
      <c r="N20" t="s">
        <v>5259</v>
      </c>
      <c r="O20" t="s">
        <v>5298</v>
      </c>
      <c r="P20" t="s">
        <v>5274</v>
      </c>
      <c r="Q20" t="s">
        <v>5261</v>
      </c>
    </row>
    <row r="21" spans="1:182" x14ac:dyDescent="0.25">
      <c r="A21" t="s">
        <v>5434</v>
      </c>
      <c r="B21" t="s">
        <v>3216</v>
      </c>
      <c r="C21" t="s">
        <v>5650</v>
      </c>
      <c r="D21" t="s">
        <v>5651</v>
      </c>
      <c r="E21" t="s">
        <v>5652</v>
      </c>
      <c r="F21" t="s">
        <v>5653</v>
      </c>
      <c r="G21" t="s">
        <v>5654</v>
      </c>
      <c r="H21" t="s">
        <v>5655</v>
      </c>
      <c r="I21" t="s">
        <v>5656</v>
      </c>
      <c r="J21" t="s">
        <v>5657</v>
      </c>
      <c r="K21" t="s">
        <v>5658</v>
      </c>
      <c r="L21" t="s">
        <v>5659</v>
      </c>
      <c r="M21" t="s">
        <v>5660</v>
      </c>
      <c r="N21" t="s">
        <v>5661</v>
      </c>
      <c r="O21" t="s">
        <v>5662</v>
      </c>
      <c r="P21" t="s">
        <v>5663</v>
      </c>
      <c r="Q21" t="s">
        <v>5664</v>
      </c>
      <c r="R21" t="s">
        <v>5665</v>
      </c>
      <c r="S21" t="s">
        <v>5666</v>
      </c>
      <c r="T21" t="s">
        <v>5667</v>
      </c>
      <c r="U21" t="s">
        <v>5668</v>
      </c>
      <c r="V21" t="s">
        <v>5669</v>
      </c>
      <c r="W21" t="s">
        <v>5670</v>
      </c>
      <c r="X21" t="s">
        <v>5671</v>
      </c>
      <c r="Y21" t="s">
        <v>5672</v>
      </c>
      <c r="Z21" t="s">
        <v>5673</v>
      </c>
      <c r="AA21" t="s">
        <v>5674</v>
      </c>
      <c r="AB21" t="s">
        <v>5675</v>
      </c>
      <c r="AC21" t="s">
        <v>5676</v>
      </c>
      <c r="AD21" t="s">
        <v>5677</v>
      </c>
      <c r="AE21" t="s">
        <v>5678</v>
      </c>
      <c r="AF21" t="s">
        <v>5679</v>
      </c>
      <c r="AG21" t="s">
        <v>5680</v>
      </c>
      <c r="AH21" t="s">
        <v>5681</v>
      </c>
      <c r="AI21" t="s">
        <v>5682</v>
      </c>
      <c r="AJ21" t="s">
        <v>5683</v>
      </c>
      <c r="AK21" t="s">
        <v>5684</v>
      </c>
      <c r="AL21" t="s">
        <v>5685</v>
      </c>
      <c r="AM21" t="s">
        <v>5686</v>
      </c>
      <c r="AN21" t="s">
        <v>5687</v>
      </c>
      <c r="AO21" t="s">
        <v>5688</v>
      </c>
      <c r="AP21" t="s">
        <v>5689</v>
      </c>
      <c r="AQ21" t="s">
        <v>5690</v>
      </c>
      <c r="AR21" t="s">
        <v>5691</v>
      </c>
      <c r="AS21" t="s">
        <v>5692</v>
      </c>
      <c r="AT21" t="s">
        <v>5693</v>
      </c>
      <c r="AU21" t="s">
        <v>5694</v>
      </c>
      <c r="AV21" t="s">
        <v>5695</v>
      </c>
      <c r="AW21" t="s">
        <v>5696</v>
      </c>
      <c r="AX21" t="s">
        <v>5697</v>
      </c>
      <c r="AY21" t="s">
        <v>5698</v>
      </c>
      <c r="AZ21" t="s">
        <v>5699</v>
      </c>
      <c r="BA21" t="s">
        <v>5700</v>
      </c>
      <c r="BB21" t="s">
        <v>5701</v>
      </c>
      <c r="BC21" t="s">
        <v>5702</v>
      </c>
      <c r="BD21" t="s">
        <v>5703</v>
      </c>
      <c r="BE21" t="s">
        <v>5704</v>
      </c>
      <c r="BF21" t="s">
        <v>5705</v>
      </c>
      <c r="BG21" t="s">
        <v>5706</v>
      </c>
      <c r="BH21" t="s">
        <v>5707</v>
      </c>
      <c r="BI21" t="s">
        <v>5708</v>
      </c>
      <c r="BJ21" t="s">
        <v>5709</v>
      </c>
      <c r="BK21" t="s">
        <v>5710</v>
      </c>
      <c r="BL21" t="s">
        <v>5711</v>
      </c>
      <c r="BM21" t="s">
        <v>5712</v>
      </c>
      <c r="BN21" t="s">
        <v>5713</v>
      </c>
      <c r="BO21" t="s">
        <v>5714</v>
      </c>
      <c r="BP21" t="s">
        <v>5715</v>
      </c>
      <c r="BQ21" t="s">
        <v>5716</v>
      </c>
      <c r="BR21" t="s">
        <v>5717</v>
      </c>
      <c r="BS21" t="s">
        <v>5718</v>
      </c>
      <c r="BT21" t="s">
        <v>5719</v>
      </c>
      <c r="BU21" t="s">
        <v>5720</v>
      </c>
      <c r="BV21" t="s">
        <v>5721</v>
      </c>
      <c r="BW21" t="s">
        <v>5722</v>
      </c>
      <c r="BX21" t="s">
        <v>5723</v>
      </c>
      <c r="BY21" t="s">
        <v>5724</v>
      </c>
      <c r="BZ21" t="s">
        <v>5725</v>
      </c>
      <c r="CA21" t="s">
        <v>5726</v>
      </c>
      <c r="CB21" t="s">
        <v>5727</v>
      </c>
      <c r="CC21" t="s">
        <v>5728</v>
      </c>
      <c r="CD21" t="s">
        <v>5729</v>
      </c>
      <c r="CE21" t="s">
        <v>5730</v>
      </c>
      <c r="CF21" t="s">
        <v>5731</v>
      </c>
      <c r="CG21" t="s">
        <v>5732</v>
      </c>
      <c r="CH21" t="s">
        <v>5733</v>
      </c>
      <c r="CI21" t="s">
        <v>5734</v>
      </c>
      <c r="CJ21" t="s">
        <v>5735</v>
      </c>
      <c r="CK21" t="s">
        <v>5736</v>
      </c>
      <c r="CL21" t="s">
        <v>5737</v>
      </c>
      <c r="CM21" t="s">
        <v>5738</v>
      </c>
      <c r="CN21" t="s">
        <v>5739</v>
      </c>
      <c r="CO21" t="s">
        <v>5740</v>
      </c>
      <c r="CP21" t="s">
        <v>5741</v>
      </c>
      <c r="CQ21" t="s">
        <v>5742</v>
      </c>
      <c r="CR21" t="s">
        <v>5743</v>
      </c>
      <c r="CS21" t="s">
        <v>5744</v>
      </c>
      <c r="CT21" t="s">
        <v>5745</v>
      </c>
      <c r="CU21" t="s">
        <v>5746</v>
      </c>
      <c r="CV21" t="s">
        <v>5747</v>
      </c>
      <c r="CW21" t="s">
        <v>5748</v>
      </c>
      <c r="CX21" t="s">
        <v>5749</v>
      </c>
      <c r="CY21" t="s">
        <v>5750</v>
      </c>
      <c r="CZ21" t="s">
        <v>5751</v>
      </c>
      <c r="DA21" t="s">
        <v>5752</v>
      </c>
      <c r="DB21" t="s">
        <v>5753</v>
      </c>
      <c r="DC21" t="s">
        <v>5754</v>
      </c>
      <c r="DD21" t="s">
        <v>5755</v>
      </c>
      <c r="DE21" t="s">
        <v>5429</v>
      </c>
      <c r="DF21" t="s">
        <v>5756</v>
      </c>
      <c r="DG21" t="s">
        <v>5757</v>
      </c>
      <c r="DH21" t="s">
        <v>5758</v>
      </c>
      <c r="DI21" t="s">
        <v>5759</v>
      </c>
      <c r="DJ21" t="s">
        <v>5760</v>
      </c>
      <c r="DK21" t="s">
        <v>5761</v>
      </c>
      <c r="DL21" t="s">
        <v>1875</v>
      </c>
      <c r="DM21" t="s">
        <v>5762</v>
      </c>
      <c r="DN21" t="s">
        <v>5763</v>
      </c>
      <c r="DO21" t="s">
        <v>5764</v>
      </c>
      <c r="DP21" t="s">
        <v>5765</v>
      </c>
      <c r="DQ21" t="s">
        <v>5766</v>
      </c>
      <c r="DR21" t="s">
        <v>5767</v>
      </c>
    </row>
    <row r="22" spans="1:182" x14ac:dyDescent="0.25">
      <c r="A22" t="s">
        <v>5903</v>
      </c>
      <c r="B22" t="s">
        <v>5904</v>
      </c>
      <c r="C22" t="s">
        <v>5905</v>
      </c>
      <c r="D22" t="s">
        <v>5799</v>
      </c>
      <c r="E22" t="s">
        <v>5906</v>
      </c>
      <c r="F22" t="s">
        <v>5907</v>
      </c>
      <c r="G22" t="s">
        <v>5908</v>
      </c>
      <c r="H22" t="s">
        <v>5879</v>
      </c>
      <c r="I22" t="s">
        <v>5909</v>
      </c>
      <c r="J22" t="s">
        <v>5910</v>
      </c>
      <c r="K22" t="s">
        <v>5911</v>
      </c>
      <c r="L22" t="s">
        <v>5912</v>
      </c>
      <c r="M22" t="s">
        <v>5861</v>
      </c>
      <c r="N22" t="s">
        <v>5913</v>
      </c>
      <c r="O22" t="s">
        <v>5914</v>
      </c>
      <c r="P22" t="s">
        <v>5915</v>
      </c>
      <c r="Q22" t="s">
        <v>5916</v>
      </c>
      <c r="R22" t="s">
        <v>5917</v>
      </c>
      <c r="S22" t="s">
        <v>5918</v>
      </c>
      <c r="T22" t="s">
        <v>5812</v>
      </c>
      <c r="U22" t="s">
        <v>5919</v>
      </c>
      <c r="V22" t="s">
        <v>5920</v>
      </c>
      <c r="W22" t="s">
        <v>5885</v>
      </c>
      <c r="X22" t="s">
        <v>5921</v>
      </c>
      <c r="Y22" t="s">
        <v>5922</v>
      </c>
    </row>
    <row r="23" spans="1:182" x14ac:dyDescent="0.25">
      <c r="A23" t="s">
        <v>6018</v>
      </c>
      <c r="B23" t="s">
        <v>6014</v>
      </c>
      <c r="C23" t="s">
        <v>6015</v>
      </c>
    </row>
    <row r="24" spans="1:182" x14ac:dyDescent="0.25">
      <c r="A24" t="s">
        <v>6158</v>
      </c>
      <c r="B24" t="s">
        <v>6055</v>
      </c>
      <c r="C24" t="s">
        <v>6142</v>
      </c>
      <c r="D24" t="s">
        <v>6159</v>
      </c>
      <c r="E24" t="s">
        <v>6160</v>
      </c>
      <c r="F24" t="s">
        <v>6161</v>
      </c>
      <c r="G24" t="s">
        <v>6162</v>
      </c>
      <c r="H24" t="s">
        <v>6126</v>
      </c>
      <c r="I24" t="s">
        <v>6154</v>
      </c>
      <c r="J24" t="s">
        <v>6163</v>
      </c>
      <c r="K24" t="s">
        <v>6164</v>
      </c>
      <c r="L24" t="s">
        <v>6165</v>
      </c>
      <c r="M24" t="s">
        <v>6166</v>
      </c>
      <c r="N24" t="s">
        <v>6167</v>
      </c>
      <c r="O24" t="s">
        <v>6129</v>
      </c>
      <c r="P24" t="s">
        <v>6168</v>
      </c>
      <c r="Q24" t="s">
        <v>6169</v>
      </c>
      <c r="R24" t="s">
        <v>6135</v>
      </c>
      <c r="S24" t="s">
        <v>6170</v>
      </c>
      <c r="T24" t="s">
        <v>6171</v>
      </c>
      <c r="U24" t="s">
        <v>6172</v>
      </c>
      <c r="V24" t="s">
        <v>6173</v>
      </c>
      <c r="W24" t="s">
        <v>6174</v>
      </c>
      <c r="X24" t="s">
        <v>6175</v>
      </c>
      <c r="Y24" t="s">
        <v>6176</v>
      </c>
      <c r="Z24" t="s">
        <v>6103</v>
      </c>
      <c r="AA24" t="s">
        <v>6177</v>
      </c>
      <c r="AB24" t="s">
        <v>6049</v>
      </c>
      <c r="AC24" t="s">
        <v>6078</v>
      </c>
      <c r="AD24" t="s">
        <v>6151</v>
      </c>
      <c r="AE24" t="s">
        <v>6093</v>
      </c>
      <c r="AF24" t="s">
        <v>6178</v>
      </c>
      <c r="AG24" t="s">
        <v>6179</v>
      </c>
      <c r="AH24" t="s">
        <v>6180</v>
      </c>
      <c r="AI24" t="s">
        <v>6181</v>
      </c>
      <c r="AJ24" t="s">
        <v>6182</v>
      </c>
      <c r="AK24" t="s">
        <v>6183</v>
      </c>
      <c r="AL24" t="s">
        <v>6184</v>
      </c>
      <c r="AM24" t="s">
        <v>6185</v>
      </c>
      <c r="AN24" t="s">
        <v>6186</v>
      </c>
      <c r="AO24" t="s">
        <v>6097</v>
      </c>
      <c r="AP24" t="s">
        <v>6187</v>
      </c>
      <c r="AQ24" t="s">
        <v>6105</v>
      </c>
      <c r="AR24" t="s">
        <v>6066</v>
      </c>
      <c r="AS24" t="s">
        <v>6188</v>
      </c>
      <c r="AT24" t="s">
        <v>6189</v>
      </c>
      <c r="AU24" t="s">
        <v>6190</v>
      </c>
      <c r="AV24" t="s">
        <v>6191</v>
      </c>
      <c r="AW24" t="s">
        <v>6085</v>
      </c>
      <c r="AX24" t="s">
        <v>6192</v>
      </c>
      <c r="AY24" t="s">
        <v>6193</v>
      </c>
      <c r="AZ24" t="s">
        <v>6037</v>
      </c>
      <c r="BA24" t="s">
        <v>6194</v>
      </c>
      <c r="BB24" t="s">
        <v>6195</v>
      </c>
      <c r="BC24" t="s">
        <v>6060</v>
      </c>
      <c r="BD24" t="s">
        <v>6098</v>
      </c>
      <c r="BE24" t="s">
        <v>6133</v>
      </c>
      <c r="BF24" t="s">
        <v>6196</v>
      </c>
      <c r="BG24" t="s">
        <v>6075</v>
      </c>
      <c r="BH24" t="s">
        <v>6076</v>
      </c>
      <c r="BI24" t="s">
        <v>6197</v>
      </c>
      <c r="BJ24" t="s">
        <v>6110</v>
      </c>
      <c r="BK24" t="s">
        <v>6113</v>
      </c>
      <c r="BL24" t="s">
        <v>6198</v>
      </c>
      <c r="BM24" t="s">
        <v>6199</v>
      </c>
      <c r="BN24" t="s">
        <v>6200</v>
      </c>
      <c r="BO24" t="s">
        <v>6054</v>
      </c>
      <c r="BP24" t="s">
        <v>6201</v>
      </c>
      <c r="BQ24" t="s">
        <v>6202</v>
      </c>
      <c r="BR24" t="s">
        <v>6203</v>
      </c>
      <c r="BS24" t="s">
        <v>228</v>
      </c>
      <c r="BT24" t="s">
        <v>6127</v>
      </c>
      <c r="BU24" t="s">
        <v>6204</v>
      </c>
      <c r="BV24" t="s">
        <v>6051</v>
      </c>
      <c r="BW24" t="s">
        <v>6089</v>
      </c>
      <c r="BX24" t="s">
        <v>6131</v>
      </c>
      <c r="BY24" t="s">
        <v>6205</v>
      </c>
      <c r="BZ24" t="s">
        <v>6206</v>
      </c>
      <c r="CA24" t="s">
        <v>6152</v>
      </c>
      <c r="CB24" t="s">
        <v>6132</v>
      </c>
      <c r="CC24" t="s">
        <v>6207</v>
      </c>
      <c r="CD24" t="s">
        <v>6208</v>
      </c>
      <c r="CE24" t="s">
        <v>6209</v>
      </c>
      <c r="CF24" t="s">
        <v>6123</v>
      </c>
      <c r="CG24" t="s">
        <v>6210</v>
      </c>
      <c r="CH24" t="s">
        <v>6149</v>
      </c>
      <c r="CI24" t="s">
        <v>6081</v>
      </c>
      <c r="CJ24" t="s">
        <v>6211</v>
      </c>
      <c r="CK24" t="s">
        <v>6052</v>
      </c>
      <c r="CL24" t="s">
        <v>6046</v>
      </c>
      <c r="CM24" t="s">
        <v>6212</v>
      </c>
      <c r="CN24" t="s">
        <v>6030</v>
      </c>
      <c r="CO24" t="s">
        <v>6155</v>
      </c>
      <c r="CP24" t="s">
        <v>6213</v>
      </c>
      <c r="CQ24" t="s">
        <v>6156</v>
      </c>
      <c r="CR24" t="s">
        <v>6214</v>
      </c>
      <c r="CS24" t="s">
        <v>6215</v>
      </c>
      <c r="CT24" t="s">
        <v>6124</v>
      </c>
      <c r="CU24" t="s">
        <v>6067</v>
      </c>
    </row>
    <row r="25" spans="1:182" x14ac:dyDescent="0.25">
      <c r="A25" t="s">
        <v>6314</v>
      </c>
      <c r="B25" t="s">
        <v>3456</v>
      </c>
      <c r="C25" t="s">
        <v>6315</v>
      </c>
      <c r="D25" t="s">
        <v>6316</v>
      </c>
      <c r="E25" t="s">
        <v>6317</v>
      </c>
      <c r="F25" t="s">
        <v>6318</v>
      </c>
      <c r="G25" t="s">
        <v>6319</v>
      </c>
      <c r="H25" t="s">
        <v>6320</v>
      </c>
      <c r="I25" t="s">
        <v>6321</v>
      </c>
      <c r="J25" t="s">
        <v>6322</v>
      </c>
      <c r="K25" t="s">
        <v>6323</v>
      </c>
      <c r="L25" t="s">
        <v>6324</v>
      </c>
      <c r="M25" t="s">
        <v>6325</v>
      </c>
      <c r="N25" t="s">
        <v>6326</v>
      </c>
      <c r="O25" t="s">
        <v>6278</v>
      </c>
      <c r="P25" t="s">
        <v>6327</v>
      </c>
      <c r="Q25" t="s">
        <v>6328</v>
      </c>
      <c r="R25" t="s">
        <v>6329</v>
      </c>
      <c r="S25" t="s">
        <v>6330</v>
      </c>
      <c r="T25" t="s">
        <v>6331</v>
      </c>
      <c r="U25" t="s">
        <v>6332</v>
      </c>
      <c r="V25" t="s">
        <v>6333</v>
      </c>
      <c r="W25" t="s">
        <v>6334</v>
      </c>
      <c r="X25" t="s">
        <v>6335</v>
      </c>
      <c r="Y25" t="s">
        <v>6336</v>
      </c>
      <c r="Z25" t="s">
        <v>6337</v>
      </c>
      <c r="AA25" t="s">
        <v>6338</v>
      </c>
      <c r="AB25" t="s">
        <v>6339</v>
      </c>
      <c r="AC25" t="s">
        <v>6340</v>
      </c>
      <c r="AD25" t="s">
        <v>6341</v>
      </c>
      <c r="AE25" t="s">
        <v>6288</v>
      </c>
      <c r="AF25" t="s">
        <v>6342</v>
      </c>
      <c r="AG25" t="s">
        <v>6343</v>
      </c>
      <c r="AH25" t="s">
        <v>6344</v>
      </c>
      <c r="AI25" t="s">
        <v>6345</v>
      </c>
      <c r="AJ25" t="s">
        <v>6346</v>
      </c>
      <c r="AK25" t="s">
        <v>6280</v>
      </c>
      <c r="AL25" t="s">
        <v>6347</v>
      </c>
      <c r="AM25" t="s">
        <v>6348</v>
      </c>
      <c r="AN25" t="s">
        <v>6349</v>
      </c>
      <c r="AO25" t="s">
        <v>6350</v>
      </c>
      <c r="AP25" t="s">
        <v>6351</v>
      </c>
      <c r="AQ25" t="s">
        <v>6352</v>
      </c>
      <c r="AR25" t="s">
        <v>6353</v>
      </c>
      <c r="AS25" t="s">
        <v>6354</v>
      </c>
      <c r="AT25" t="s">
        <v>6355</v>
      </c>
      <c r="AU25" t="s">
        <v>2987</v>
      </c>
      <c r="AV25" t="s">
        <v>6356</v>
      </c>
      <c r="AW25" t="s">
        <v>6357</v>
      </c>
      <c r="AX25" t="s">
        <v>6358</v>
      </c>
      <c r="AY25" t="s">
        <v>6359</v>
      </c>
      <c r="AZ25" t="s">
        <v>6360</v>
      </c>
      <c r="BA25" t="s">
        <v>6304</v>
      </c>
      <c r="BB25" t="s">
        <v>6361</v>
      </c>
      <c r="BC25" t="s">
        <v>6362</v>
      </c>
      <c r="BD25" t="s">
        <v>6363</v>
      </c>
      <c r="BE25" t="s">
        <v>6364</v>
      </c>
      <c r="BF25" t="s">
        <v>6283</v>
      </c>
      <c r="BG25" t="s">
        <v>6365</v>
      </c>
      <c r="BH25" t="s">
        <v>6366</v>
      </c>
      <c r="BI25" t="s">
        <v>6367</v>
      </c>
      <c r="BJ25" t="s">
        <v>6368</v>
      </c>
      <c r="BK25" t="s">
        <v>6369</v>
      </c>
      <c r="BL25" t="s">
        <v>6292</v>
      </c>
      <c r="BM25" t="s">
        <v>6370</v>
      </c>
      <c r="BN25" t="s">
        <v>6371</v>
      </c>
      <c r="BO25" t="s">
        <v>6372</v>
      </c>
      <c r="BP25" t="s">
        <v>6373</v>
      </c>
      <c r="BQ25" t="s">
        <v>6374</v>
      </c>
      <c r="BR25" t="s">
        <v>6375</v>
      </c>
      <c r="BS25" t="s">
        <v>6284</v>
      </c>
      <c r="BT25" t="s">
        <v>6376</v>
      </c>
      <c r="BU25" t="s">
        <v>6377</v>
      </c>
      <c r="BV25" t="s">
        <v>6378</v>
      </c>
      <c r="BW25" t="s">
        <v>6379</v>
      </c>
      <c r="BX25" t="s">
        <v>6380</v>
      </c>
      <c r="BY25" t="s">
        <v>6381</v>
      </c>
      <c r="BZ25" t="s">
        <v>6382</v>
      </c>
      <c r="CA25" t="s">
        <v>6383</v>
      </c>
      <c r="CB25" t="s">
        <v>6384</v>
      </c>
      <c r="CC25" t="s">
        <v>6385</v>
      </c>
      <c r="CD25" t="s">
        <v>6386</v>
      </c>
      <c r="CE25" t="s">
        <v>6387</v>
      </c>
      <c r="CF25" t="s">
        <v>6388</v>
      </c>
      <c r="CG25" t="s">
        <v>6389</v>
      </c>
      <c r="CH25" t="s">
        <v>6390</v>
      </c>
      <c r="CI25" t="s">
        <v>6391</v>
      </c>
      <c r="CJ25" t="s">
        <v>725</v>
      </c>
      <c r="CK25" t="s">
        <v>6392</v>
      </c>
      <c r="CL25" t="s">
        <v>6393</v>
      </c>
      <c r="CM25" t="s">
        <v>6394</v>
      </c>
      <c r="CN25" t="s">
        <v>6395</v>
      </c>
      <c r="CO25" t="s">
        <v>6396</v>
      </c>
      <c r="CP25" t="s">
        <v>6397</v>
      </c>
      <c r="CQ25" t="s">
        <v>6398</v>
      </c>
      <c r="CR25" t="s">
        <v>6399</v>
      </c>
      <c r="CS25" t="s">
        <v>6400</v>
      </c>
      <c r="CT25" t="s">
        <v>6401</v>
      </c>
      <c r="CU25" t="s">
        <v>6402</v>
      </c>
      <c r="CV25" t="s">
        <v>6403</v>
      </c>
      <c r="CW25" t="s">
        <v>6404</v>
      </c>
      <c r="CX25" t="s">
        <v>6405</v>
      </c>
      <c r="CY25" t="s">
        <v>6406</v>
      </c>
      <c r="CZ25" t="s">
        <v>6407</v>
      </c>
      <c r="DA25" t="s">
        <v>6408</v>
      </c>
      <c r="DB25" t="s">
        <v>6409</v>
      </c>
    </row>
    <row r="26" spans="1:182" x14ac:dyDescent="0.25">
      <c r="A26" t="s">
        <v>6533</v>
      </c>
      <c r="B26" t="s">
        <v>6534</v>
      </c>
      <c r="C26" t="s">
        <v>6535</v>
      </c>
      <c r="D26" t="s">
        <v>6536</v>
      </c>
      <c r="E26" t="s">
        <v>6537</v>
      </c>
      <c r="F26" t="s">
        <v>6538</v>
      </c>
      <c r="G26" t="s">
        <v>6539</v>
      </c>
      <c r="H26" t="s">
        <v>6531</v>
      </c>
      <c r="I26" t="s">
        <v>6540</v>
      </c>
      <c r="J26" t="s">
        <v>6541</v>
      </c>
      <c r="K26" t="s">
        <v>6542</v>
      </c>
      <c r="L26" t="s">
        <v>6543</v>
      </c>
      <c r="M26" t="s">
        <v>6544</v>
      </c>
      <c r="N26" t="s">
        <v>6545</v>
      </c>
      <c r="O26" t="s">
        <v>6546</v>
      </c>
      <c r="P26" t="s">
        <v>6547</v>
      </c>
      <c r="Q26" t="s">
        <v>6548</v>
      </c>
      <c r="R26" t="s">
        <v>6549</v>
      </c>
      <c r="S26" t="s">
        <v>6550</v>
      </c>
      <c r="T26" t="s">
        <v>6551</v>
      </c>
      <c r="U26" t="s">
        <v>6432</v>
      </c>
      <c r="V26" t="s">
        <v>6552</v>
      </c>
      <c r="W26" t="s">
        <v>6553</v>
      </c>
      <c r="X26" t="s">
        <v>6554</v>
      </c>
      <c r="Y26" t="s">
        <v>6555</v>
      </c>
      <c r="Z26" t="s">
        <v>6556</v>
      </c>
      <c r="AA26" t="s">
        <v>6557</v>
      </c>
      <c r="AB26" t="s">
        <v>6558</v>
      </c>
      <c r="AC26" t="s">
        <v>6559</v>
      </c>
      <c r="AD26" t="s">
        <v>6526</v>
      </c>
      <c r="AE26" t="s">
        <v>6560</v>
      </c>
      <c r="AF26" t="s">
        <v>6561</v>
      </c>
      <c r="AG26" t="s">
        <v>6319</v>
      </c>
      <c r="AH26" t="s">
        <v>6562</v>
      </c>
      <c r="AI26" t="s">
        <v>6514</v>
      </c>
      <c r="AJ26" t="s">
        <v>6524</v>
      </c>
      <c r="AK26" t="s">
        <v>6518</v>
      </c>
      <c r="AL26" t="s">
        <v>6519</v>
      </c>
      <c r="AM26" t="s">
        <v>6563</v>
      </c>
      <c r="AN26" t="s">
        <v>6530</v>
      </c>
      <c r="AO26" t="s">
        <v>6503</v>
      </c>
      <c r="AP26" t="s">
        <v>6564</v>
      </c>
      <c r="AQ26" t="s">
        <v>6565</v>
      </c>
      <c r="AR26" t="s">
        <v>6521</v>
      </c>
      <c r="AS26" t="s">
        <v>6566</v>
      </c>
      <c r="AT26" t="s">
        <v>6567</v>
      </c>
      <c r="AU26" t="s">
        <v>6568</v>
      </c>
      <c r="AV26" t="s">
        <v>6508</v>
      </c>
      <c r="AW26" t="s">
        <v>6513</v>
      </c>
      <c r="AX26" t="s">
        <v>6499</v>
      </c>
      <c r="AY26" t="s">
        <v>6569</v>
      </c>
      <c r="AZ26" t="s">
        <v>6570</v>
      </c>
      <c r="BA26" t="s">
        <v>6502</v>
      </c>
      <c r="BB26" t="s">
        <v>6525</v>
      </c>
      <c r="BC26" t="s">
        <v>6571</v>
      </c>
      <c r="BD26" t="s">
        <v>6509</v>
      </c>
      <c r="BE26" t="s">
        <v>6528</v>
      </c>
      <c r="BF26" t="s">
        <v>6572</v>
      </c>
      <c r="BG26" t="s">
        <v>6573</v>
      </c>
      <c r="BH26" t="s">
        <v>6574</v>
      </c>
      <c r="BI26" t="s">
        <v>6575</v>
      </c>
      <c r="BJ26" t="s">
        <v>6576</v>
      </c>
    </row>
    <row r="27" spans="1:182" x14ac:dyDescent="0.25">
      <c r="A27" t="s">
        <v>6606</v>
      </c>
      <c r="B27" t="s">
        <v>6603</v>
      </c>
    </row>
    <row r="28" spans="1:182" x14ac:dyDescent="0.25">
      <c r="A28" t="s">
        <v>6783</v>
      </c>
      <c r="B28" t="s">
        <v>6784</v>
      </c>
      <c r="C28" t="s">
        <v>6785</v>
      </c>
      <c r="D28" t="s">
        <v>6786</v>
      </c>
      <c r="E28" t="s">
        <v>6309</v>
      </c>
      <c r="F28" t="s">
        <v>6770</v>
      </c>
      <c r="G28" t="s">
        <v>6787</v>
      </c>
      <c r="H28" t="s">
        <v>6788</v>
      </c>
      <c r="I28" t="s">
        <v>6789</v>
      </c>
      <c r="J28" t="s">
        <v>6790</v>
      </c>
      <c r="K28" t="s">
        <v>6544</v>
      </c>
      <c r="L28" t="s">
        <v>6791</v>
      </c>
      <c r="M28" t="s">
        <v>6792</v>
      </c>
      <c r="N28" t="s">
        <v>6793</v>
      </c>
      <c r="O28" t="s">
        <v>6794</v>
      </c>
      <c r="P28" t="s">
        <v>6795</v>
      </c>
      <c r="Q28" t="s">
        <v>6796</v>
      </c>
      <c r="R28" t="s">
        <v>6797</v>
      </c>
      <c r="S28" t="s">
        <v>6545</v>
      </c>
      <c r="T28" t="s">
        <v>6777</v>
      </c>
      <c r="U28" t="s">
        <v>6798</v>
      </c>
      <c r="V28" t="s">
        <v>6799</v>
      </c>
      <c r="W28" t="s">
        <v>6778</v>
      </c>
      <c r="X28" t="s">
        <v>6696</v>
      </c>
      <c r="Y28" t="s">
        <v>6800</v>
      </c>
      <c r="Z28" t="s">
        <v>6801</v>
      </c>
    </row>
    <row r="29" spans="1:182" x14ac:dyDescent="0.25">
      <c r="A29" t="s">
        <v>6352</v>
      </c>
      <c r="B29" t="s">
        <v>6896</v>
      </c>
      <c r="C29" t="s">
        <v>6897</v>
      </c>
      <c r="D29" t="s">
        <v>6898</v>
      </c>
      <c r="E29" t="s">
        <v>6899</v>
      </c>
      <c r="F29" t="s">
        <v>6900</v>
      </c>
      <c r="G29" t="s">
        <v>6901</v>
      </c>
      <c r="H29" t="s">
        <v>6902</v>
      </c>
      <c r="I29" t="s">
        <v>6903</v>
      </c>
      <c r="J29" t="s">
        <v>6904</v>
      </c>
      <c r="K29" t="s">
        <v>6550</v>
      </c>
      <c r="L29" t="s">
        <v>6905</v>
      </c>
      <c r="M29" t="s">
        <v>6906</v>
      </c>
      <c r="N29" t="s">
        <v>6907</v>
      </c>
      <c r="O29" t="s">
        <v>6908</v>
      </c>
      <c r="P29" t="s">
        <v>6909</v>
      </c>
      <c r="Q29" t="s">
        <v>6910</v>
      </c>
      <c r="R29" t="s">
        <v>6911</v>
      </c>
      <c r="S29" t="s">
        <v>6912</v>
      </c>
      <c r="T29" t="s">
        <v>6913</v>
      </c>
      <c r="U29" t="s">
        <v>6914</v>
      </c>
      <c r="V29" t="s">
        <v>6915</v>
      </c>
      <c r="W29" t="s">
        <v>6916</v>
      </c>
      <c r="X29" t="s">
        <v>6917</v>
      </c>
      <c r="Y29" t="s">
        <v>6918</v>
      </c>
      <c r="Z29" t="s">
        <v>6919</v>
      </c>
      <c r="AA29" t="s">
        <v>6315</v>
      </c>
      <c r="AB29" t="s">
        <v>6920</v>
      </c>
      <c r="AC29" t="s">
        <v>6374</v>
      </c>
      <c r="AD29" t="s">
        <v>6921</v>
      </c>
      <c r="AE29" t="s">
        <v>6922</v>
      </c>
      <c r="AF29" t="s">
        <v>6923</v>
      </c>
      <c r="AG29" t="s">
        <v>6924</v>
      </c>
      <c r="AH29" t="s">
        <v>6925</v>
      </c>
      <c r="AI29" t="s">
        <v>6926</v>
      </c>
      <c r="AJ29" t="s">
        <v>6927</v>
      </c>
      <c r="AK29" t="s">
        <v>6928</v>
      </c>
      <c r="AL29" t="s">
        <v>6929</v>
      </c>
      <c r="AM29" t="s">
        <v>6930</v>
      </c>
      <c r="AN29" t="s">
        <v>6931</v>
      </c>
      <c r="AO29" t="s">
        <v>6932</v>
      </c>
      <c r="AP29" t="s">
        <v>6933</v>
      </c>
      <c r="AQ29" t="s">
        <v>6934</v>
      </c>
      <c r="AR29" t="s">
        <v>6935</v>
      </c>
      <c r="AS29" t="s">
        <v>6936</v>
      </c>
      <c r="AT29" t="s">
        <v>6323</v>
      </c>
      <c r="AU29" t="s">
        <v>6937</v>
      </c>
      <c r="AV29" t="s">
        <v>6938</v>
      </c>
      <c r="AW29" t="s">
        <v>6939</v>
      </c>
      <c r="AX29" t="s">
        <v>6940</v>
      </c>
      <c r="AY29" t="s">
        <v>3456</v>
      </c>
      <c r="AZ29" t="s">
        <v>6941</v>
      </c>
      <c r="BA29" t="s">
        <v>6942</v>
      </c>
      <c r="BB29" t="s">
        <v>6943</v>
      </c>
      <c r="BC29" t="s">
        <v>6944</v>
      </c>
      <c r="BD29" t="s">
        <v>6945</v>
      </c>
      <c r="BE29" t="s">
        <v>6946</v>
      </c>
      <c r="BF29" t="s">
        <v>6947</v>
      </c>
      <c r="BG29" t="s">
        <v>6948</v>
      </c>
      <c r="BH29" t="s">
        <v>6359</v>
      </c>
      <c r="BI29" t="s">
        <v>6949</v>
      </c>
      <c r="BJ29" t="s">
        <v>6950</v>
      </c>
      <c r="BK29" t="s">
        <v>6951</v>
      </c>
      <c r="BL29" t="s">
        <v>6952</v>
      </c>
      <c r="BM29" t="s">
        <v>6953</v>
      </c>
      <c r="BN29" t="s">
        <v>6425</v>
      </c>
      <c r="BO29" t="s">
        <v>6954</v>
      </c>
      <c r="BP29" t="s">
        <v>6955</v>
      </c>
      <c r="BQ29" t="s">
        <v>6956</v>
      </c>
      <c r="BR29" t="s">
        <v>6957</v>
      </c>
      <c r="BS29" t="s">
        <v>5425</v>
      </c>
      <c r="BT29" t="s">
        <v>6958</v>
      </c>
      <c r="BU29" t="s">
        <v>6959</v>
      </c>
      <c r="BV29" t="s">
        <v>6960</v>
      </c>
      <c r="BW29" t="s">
        <v>6961</v>
      </c>
      <c r="BX29" t="s">
        <v>6962</v>
      </c>
      <c r="BY29" t="s">
        <v>6963</v>
      </c>
      <c r="BZ29" t="s">
        <v>6964</v>
      </c>
      <c r="CA29" t="s">
        <v>6965</v>
      </c>
      <c r="CB29" t="s">
        <v>6966</v>
      </c>
      <c r="CC29" t="s">
        <v>6967</v>
      </c>
      <c r="CD29" t="s">
        <v>5822</v>
      </c>
      <c r="CE29" t="s">
        <v>6968</v>
      </c>
      <c r="CF29" t="s">
        <v>6969</v>
      </c>
      <c r="CG29" t="s">
        <v>6970</v>
      </c>
      <c r="CH29" t="s">
        <v>6971</v>
      </c>
      <c r="CI29" t="s">
        <v>4640</v>
      </c>
      <c r="CJ29" t="s">
        <v>6972</v>
      </c>
      <c r="CK29" t="s">
        <v>6973</v>
      </c>
      <c r="CL29" t="s">
        <v>5982</v>
      </c>
      <c r="CM29" t="s">
        <v>6974</v>
      </c>
      <c r="CN29" t="s">
        <v>6975</v>
      </c>
      <c r="CO29" t="s">
        <v>6976</v>
      </c>
      <c r="CP29" t="s">
        <v>6977</v>
      </c>
      <c r="CQ29" t="s">
        <v>6978</v>
      </c>
      <c r="CR29" t="s">
        <v>6979</v>
      </c>
      <c r="CS29" t="s">
        <v>6401</v>
      </c>
      <c r="CT29" t="s">
        <v>6980</v>
      </c>
      <c r="CU29" t="s">
        <v>6981</v>
      </c>
      <c r="CV29" t="s">
        <v>6246</v>
      </c>
      <c r="CW29" t="s">
        <v>6982</v>
      </c>
      <c r="CX29" t="s">
        <v>6983</v>
      </c>
      <c r="CY29" t="s">
        <v>6984</v>
      </c>
      <c r="CZ29" t="s">
        <v>6985</v>
      </c>
      <c r="DA29" t="s">
        <v>6986</v>
      </c>
      <c r="DB29" t="s">
        <v>6987</v>
      </c>
      <c r="DC29" t="s">
        <v>6988</v>
      </c>
      <c r="DD29" t="s">
        <v>6989</v>
      </c>
      <c r="DE29" t="s">
        <v>6990</v>
      </c>
      <c r="DF29" t="s">
        <v>5979</v>
      </c>
      <c r="DG29" t="s">
        <v>6991</v>
      </c>
      <c r="DH29" t="s">
        <v>6992</v>
      </c>
      <c r="DI29" t="s">
        <v>6993</v>
      </c>
      <c r="DJ29" t="s">
        <v>6994</v>
      </c>
      <c r="DK29" t="s">
        <v>6995</v>
      </c>
      <c r="DL29" t="s">
        <v>6996</v>
      </c>
      <c r="DM29" t="s">
        <v>6997</v>
      </c>
      <c r="DN29" t="s">
        <v>6998</v>
      </c>
      <c r="DO29" t="s">
        <v>6999</v>
      </c>
      <c r="DP29" t="s">
        <v>7000</v>
      </c>
      <c r="DQ29" t="s">
        <v>7001</v>
      </c>
      <c r="DR29" t="s">
        <v>7002</v>
      </c>
      <c r="DS29" t="s">
        <v>7003</v>
      </c>
      <c r="DT29" t="s">
        <v>7004</v>
      </c>
      <c r="DU29" t="s">
        <v>7005</v>
      </c>
      <c r="DV29" t="s">
        <v>7006</v>
      </c>
      <c r="DW29" t="s">
        <v>7007</v>
      </c>
      <c r="DX29" t="s">
        <v>7008</v>
      </c>
      <c r="DY29" t="s">
        <v>7009</v>
      </c>
      <c r="DZ29" t="s">
        <v>7010</v>
      </c>
      <c r="EA29" t="s">
        <v>7011</v>
      </c>
      <c r="EB29" t="s">
        <v>7012</v>
      </c>
      <c r="EC29" t="s">
        <v>7013</v>
      </c>
      <c r="ED29" t="s">
        <v>7014</v>
      </c>
      <c r="EE29" t="s">
        <v>6406</v>
      </c>
      <c r="EF29" t="s">
        <v>7015</v>
      </c>
      <c r="EG29" t="s">
        <v>7016</v>
      </c>
      <c r="EH29" t="s">
        <v>7017</v>
      </c>
      <c r="EI29" t="s">
        <v>7018</v>
      </c>
      <c r="EJ29" t="s">
        <v>7019</v>
      </c>
      <c r="EK29" t="s">
        <v>7020</v>
      </c>
      <c r="EL29" t="s">
        <v>7021</v>
      </c>
      <c r="EM29" t="s">
        <v>7022</v>
      </c>
      <c r="EN29" t="s">
        <v>7023</v>
      </c>
      <c r="EO29" t="s">
        <v>6378</v>
      </c>
      <c r="EP29" t="s">
        <v>7024</v>
      </c>
      <c r="EQ29" t="s">
        <v>7025</v>
      </c>
      <c r="ER29" t="s">
        <v>7026</v>
      </c>
      <c r="ES29" t="s">
        <v>7027</v>
      </c>
      <c r="ET29" t="s">
        <v>7028</v>
      </c>
      <c r="EU29" t="s">
        <v>7029</v>
      </c>
      <c r="EV29" t="s">
        <v>7030</v>
      </c>
      <c r="EW29" t="s">
        <v>7031</v>
      </c>
      <c r="EX29" t="s">
        <v>7032</v>
      </c>
      <c r="EY29" t="s">
        <v>7033</v>
      </c>
      <c r="EZ29" t="s">
        <v>7034</v>
      </c>
      <c r="FA29" t="s">
        <v>7035</v>
      </c>
      <c r="FB29" t="s">
        <v>7036</v>
      </c>
      <c r="FC29" t="s">
        <v>7037</v>
      </c>
      <c r="FD29" t="s">
        <v>7038</v>
      </c>
      <c r="FE29" t="s">
        <v>7039</v>
      </c>
      <c r="FF29" t="s">
        <v>7040</v>
      </c>
      <c r="FG29" t="s">
        <v>7041</v>
      </c>
      <c r="FH29" t="s">
        <v>7042</v>
      </c>
      <c r="FI29" t="s">
        <v>7043</v>
      </c>
      <c r="FJ29" t="s">
        <v>7044</v>
      </c>
      <c r="FK29" t="s">
        <v>7045</v>
      </c>
      <c r="FL29" t="s">
        <v>7046</v>
      </c>
      <c r="FM29" t="s">
        <v>6545</v>
      </c>
      <c r="FN29" t="s">
        <v>7047</v>
      </c>
      <c r="FO29" t="s">
        <v>7048</v>
      </c>
      <c r="FP29" t="s">
        <v>7049</v>
      </c>
      <c r="FQ29" t="s">
        <v>7050</v>
      </c>
      <c r="FR29" t="s">
        <v>7051</v>
      </c>
      <c r="FS29" t="s">
        <v>7052</v>
      </c>
      <c r="FT29" t="s">
        <v>7053</v>
      </c>
      <c r="FU29" t="s">
        <v>7054</v>
      </c>
      <c r="FV29" t="s">
        <v>7055</v>
      </c>
      <c r="FW29" t="s">
        <v>7056</v>
      </c>
      <c r="FX29" t="s">
        <v>7057</v>
      </c>
      <c r="FY29" t="s">
        <v>7058</v>
      </c>
      <c r="FZ29" t="s">
        <v>7059</v>
      </c>
    </row>
    <row r="30" spans="1:182" x14ac:dyDescent="0.25">
      <c r="A30" t="s">
        <v>7354</v>
      </c>
      <c r="B30" t="s">
        <v>7355</v>
      </c>
      <c r="C30" t="s">
        <v>7356</v>
      </c>
      <c r="D30" t="s">
        <v>7357</v>
      </c>
      <c r="E30" t="s">
        <v>7358</v>
      </c>
      <c r="F30" t="s">
        <v>7359</v>
      </c>
      <c r="G30" t="s">
        <v>7360</v>
      </c>
      <c r="H30" t="s">
        <v>7361</v>
      </c>
      <c r="I30" t="s">
        <v>7362</v>
      </c>
      <c r="J30" t="s">
        <v>7363</v>
      </c>
      <c r="K30" t="s">
        <v>7364</v>
      </c>
      <c r="L30" t="s">
        <v>7365</v>
      </c>
      <c r="M30" t="s">
        <v>7366</v>
      </c>
      <c r="N30" t="s">
        <v>7367</v>
      </c>
      <c r="O30" t="s">
        <v>7368</v>
      </c>
      <c r="P30" t="s">
        <v>7369</v>
      </c>
      <c r="Q30" t="s">
        <v>7370</v>
      </c>
      <c r="R30" t="s">
        <v>7371</v>
      </c>
      <c r="S30" t="s">
        <v>7372</v>
      </c>
      <c r="T30" t="s">
        <v>7373</v>
      </c>
      <c r="U30" t="s">
        <v>7374</v>
      </c>
      <c r="V30" t="s">
        <v>7375</v>
      </c>
      <c r="W30" t="s">
        <v>7376</v>
      </c>
      <c r="X30" t="s">
        <v>7377</v>
      </c>
      <c r="Y30" t="s">
        <v>7378</v>
      </c>
      <c r="Z30" t="s">
        <v>7379</v>
      </c>
      <c r="AA30" t="s">
        <v>7380</v>
      </c>
      <c r="AB30" t="s">
        <v>7381</v>
      </c>
      <c r="AC30" t="s">
        <v>7382</v>
      </c>
      <c r="AD30" t="s">
        <v>7383</v>
      </c>
      <c r="AE30" t="s">
        <v>7384</v>
      </c>
      <c r="AF30" t="s">
        <v>7385</v>
      </c>
      <c r="AG30" t="s">
        <v>7386</v>
      </c>
      <c r="AH30" t="s">
        <v>7387</v>
      </c>
      <c r="AI30" t="s">
        <v>7388</v>
      </c>
      <c r="AJ30" t="s">
        <v>7389</v>
      </c>
      <c r="AK30" t="s">
        <v>7390</v>
      </c>
      <c r="AL30" t="s">
        <v>7391</v>
      </c>
      <c r="AM30" t="s">
        <v>7392</v>
      </c>
      <c r="AN30" t="s">
        <v>7393</v>
      </c>
      <c r="AO30" t="s">
        <v>7394</v>
      </c>
      <c r="AP30" t="s">
        <v>7395</v>
      </c>
      <c r="AQ30" t="s">
        <v>7396</v>
      </c>
      <c r="AR30" t="s">
        <v>7397</v>
      </c>
      <c r="AS30" t="s">
        <v>7398</v>
      </c>
      <c r="AT30" t="s">
        <v>7399</v>
      </c>
      <c r="AU30" t="s">
        <v>7400</v>
      </c>
      <c r="AV30" t="s">
        <v>7401</v>
      </c>
      <c r="AW30" t="s">
        <v>7402</v>
      </c>
      <c r="AX30" t="s">
        <v>7403</v>
      </c>
      <c r="AY30" t="s">
        <v>7404</v>
      </c>
      <c r="AZ30" t="s">
        <v>7405</v>
      </c>
      <c r="BA30" t="s">
        <v>7406</v>
      </c>
      <c r="BB30" t="s">
        <v>7407</v>
      </c>
      <c r="BC30" t="s">
        <v>7408</v>
      </c>
      <c r="BD30" t="s">
        <v>7409</v>
      </c>
      <c r="BE30" t="s">
        <v>7410</v>
      </c>
      <c r="BF30" t="s">
        <v>7411</v>
      </c>
      <c r="BG30" t="s">
        <v>7412</v>
      </c>
      <c r="BH30" t="s">
        <v>7413</v>
      </c>
      <c r="BI30" t="s">
        <v>7414</v>
      </c>
      <c r="BJ30" t="s">
        <v>7415</v>
      </c>
      <c r="BK30" t="s">
        <v>7416</v>
      </c>
      <c r="BL30" t="s">
        <v>7417</v>
      </c>
      <c r="BM30" t="s">
        <v>2550</v>
      </c>
      <c r="BN30" t="s">
        <v>7418</v>
      </c>
      <c r="BO30" t="s">
        <v>7419</v>
      </c>
      <c r="BP30" t="s">
        <v>7420</v>
      </c>
      <c r="BQ30" t="s">
        <v>7421</v>
      </c>
      <c r="BR30" t="s">
        <v>7422</v>
      </c>
      <c r="BS30" t="s">
        <v>7423</v>
      </c>
      <c r="BT30" t="s">
        <v>7424</v>
      </c>
      <c r="BU30" t="s">
        <v>7425</v>
      </c>
      <c r="BV30" t="s">
        <v>7426</v>
      </c>
      <c r="BW30" t="s">
        <v>7292</v>
      </c>
      <c r="BX30" t="s">
        <v>7427</v>
      </c>
      <c r="BY30" t="s">
        <v>7428</v>
      </c>
      <c r="BZ30" t="s">
        <v>3833</v>
      </c>
      <c r="CA30" t="s">
        <v>7429</v>
      </c>
      <c r="CB30" t="s">
        <v>7430</v>
      </c>
      <c r="CC30" t="s">
        <v>7431</v>
      </c>
      <c r="CD30" t="s">
        <v>7432</v>
      </c>
      <c r="CE30" t="s">
        <v>7433</v>
      </c>
      <c r="CF30" t="s">
        <v>7434</v>
      </c>
      <c r="CG30" t="s">
        <v>7435</v>
      </c>
      <c r="CH30" t="s">
        <v>4537</v>
      </c>
      <c r="CI30" t="s">
        <v>7436</v>
      </c>
      <c r="CJ30" t="s">
        <v>7437</v>
      </c>
      <c r="CK30" t="s">
        <v>7438</v>
      </c>
      <c r="CL30" t="s">
        <v>7439</v>
      </c>
      <c r="CM30" t="s">
        <v>7440</v>
      </c>
      <c r="CN30" t="s">
        <v>7441</v>
      </c>
      <c r="CO30" t="s">
        <v>7442</v>
      </c>
      <c r="CP30" t="s">
        <v>7443</v>
      </c>
      <c r="CQ30" t="s">
        <v>7444</v>
      </c>
      <c r="CR30" t="s">
        <v>7445</v>
      </c>
      <c r="CS30" t="s">
        <v>7446</v>
      </c>
      <c r="CT30" t="s">
        <v>7447</v>
      </c>
      <c r="CU30" t="s">
        <v>7448</v>
      </c>
      <c r="CV30" t="s">
        <v>7449</v>
      </c>
      <c r="CW30" t="s">
        <v>7450</v>
      </c>
      <c r="CX30" t="s">
        <v>7451</v>
      </c>
      <c r="CY30" t="s">
        <v>7452</v>
      </c>
      <c r="CZ30" t="s">
        <v>7453</v>
      </c>
      <c r="DA30" t="s">
        <v>7454</v>
      </c>
      <c r="DB30" t="s">
        <v>7455</v>
      </c>
      <c r="DC30" t="s">
        <v>7456</v>
      </c>
      <c r="DD30" t="s">
        <v>7457</v>
      </c>
      <c r="DE30" t="s">
        <v>7458</v>
      </c>
      <c r="DF30" t="s">
        <v>7459</v>
      </c>
      <c r="DG30" t="s">
        <v>7460</v>
      </c>
      <c r="DH30" t="s">
        <v>7461</v>
      </c>
      <c r="DI30" t="s">
        <v>7462</v>
      </c>
      <c r="DJ30" t="s">
        <v>7463</v>
      </c>
      <c r="DK30" t="s">
        <v>7464</v>
      </c>
      <c r="DL30" t="s">
        <v>7465</v>
      </c>
      <c r="DM30" t="s">
        <v>7466</v>
      </c>
      <c r="DN30" t="s">
        <v>7467</v>
      </c>
      <c r="DO30" t="s">
        <v>7468</v>
      </c>
      <c r="DP30" t="s">
        <v>7469</v>
      </c>
      <c r="DQ30" t="s">
        <v>7470</v>
      </c>
      <c r="DR30" t="s">
        <v>7471</v>
      </c>
      <c r="DS30" t="s">
        <v>7472</v>
      </c>
      <c r="DT30" t="s">
        <v>7473</v>
      </c>
      <c r="DU30" t="s">
        <v>7474</v>
      </c>
      <c r="DV30" t="s">
        <v>7475</v>
      </c>
      <c r="DW30" t="s">
        <v>7476</v>
      </c>
      <c r="DX30" t="s">
        <v>7477</v>
      </c>
      <c r="DY30" t="s">
        <v>7478</v>
      </c>
      <c r="DZ30" t="s">
        <v>7479</v>
      </c>
      <c r="EA30" t="s">
        <v>7480</v>
      </c>
      <c r="EB30" t="s">
        <v>7481</v>
      </c>
      <c r="EC30" t="s">
        <v>7482</v>
      </c>
      <c r="ED30" t="s">
        <v>7483</v>
      </c>
      <c r="EE30" t="s">
        <v>7484</v>
      </c>
      <c r="EF30" t="s">
        <v>7485</v>
      </c>
      <c r="EG30" t="s">
        <v>1032</v>
      </c>
      <c r="EH30" t="s">
        <v>7486</v>
      </c>
      <c r="EI30" t="s">
        <v>1179</v>
      </c>
      <c r="EJ30" t="s">
        <v>7487</v>
      </c>
      <c r="EK30" t="s">
        <v>7488</v>
      </c>
      <c r="EL30" t="s">
        <v>7489</v>
      </c>
      <c r="EM30" t="s">
        <v>7490</v>
      </c>
      <c r="EN30" t="s">
        <v>7491</v>
      </c>
      <c r="EO30" t="s">
        <v>7492</v>
      </c>
      <c r="EP30" t="s">
        <v>7493</v>
      </c>
    </row>
    <row r="31" spans="1:182" x14ac:dyDescent="0.25">
      <c r="A31" t="s">
        <v>7794</v>
      </c>
      <c r="B31" t="s">
        <v>7795</v>
      </c>
      <c r="C31" t="s">
        <v>7796</v>
      </c>
      <c r="D31" t="s">
        <v>7797</v>
      </c>
      <c r="E31" t="s">
        <v>7798</v>
      </c>
      <c r="F31" t="s">
        <v>7799</v>
      </c>
      <c r="G31" t="s">
        <v>7800</v>
      </c>
      <c r="H31" t="s">
        <v>7801</v>
      </c>
      <c r="I31" t="s">
        <v>7802</v>
      </c>
      <c r="J31" t="s">
        <v>7803</v>
      </c>
      <c r="K31" t="s">
        <v>7804</v>
      </c>
      <c r="L31" t="s">
        <v>7805</v>
      </c>
      <c r="M31" t="s">
        <v>7806</v>
      </c>
      <c r="N31" t="s">
        <v>7807</v>
      </c>
      <c r="O31" t="s">
        <v>7808</v>
      </c>
      <c r="P31" t="s">
        <v>7809</v>
      </c>
      <c r="Q31" t="s">
        <v>7810</v>
      </c>
      <c r="R31" t="s">
        <v>7811</v>
      </c>
      <c r="S31" t="s">
        <v>7812</v>
      </c>
      <c r="T31" t="s">
        <v>7813</v>
      </c>
      <c r="U31" t="s">
        <v>7814</v>
      </c>
      <c r="V31" t="s">
        <v>7815</v>
      </c>
      <c r="W31" t="s">
        <v>7816</v>
      </c>
      <c r="X31" t="s">
        <v>7817</v>
      </c>
      <c r="Y31" t="s">
        <v>7818</v>
      </c>
      <c r="Z31" t="s">
        <v>7819</v>
      </c>
      <c r="AA31" t="s">
        <v>7820</v>
      </c>
      <c r="AB31" t="s">
        <v>7821</v>
      </c>
      <c r="AC31" t="s">
        <v>7822</v>
      </c>
      <c r="AD31" t="s">
        <v>7823</v>
      </c>
      <c r="AE31" t="s">
        <v>7824</v>
      </c>
      <c r="AF31" t="s">
        <v>7825</v>
      </c>
      <c r="AG31" t="s">
        <v>7826</v>
      </c>
      <c r="AH31" t="s">
        <v>7827</v>
      </c>
      <c r="AI31" t="s">
        <v>7828</v>
      </c>
      <c r="AJ31" t="s">
        <v>7829</v>
      </c>
      <c r="AK31" t="s">
        <v>7830</v>
      </c>
      <c r="AL31" t="s">
        <v>7831</v>
      </c>
      <c r="AM31" t="s">
        <v>7832</v>
      </c>
      <c r="AN31" t="s">
        <v>7833</v>
      </c>
      <c r="AO31" t="s">
        <v>7834</v>
      </c>
      <c r="AP31" t="s">
        <v>7835</v>
      </c>
      <c r="AQ31" t="s">
        <v>7836</v>
      </c>
      <c r="AR31" t="s">
        <v>7837</v>
      </c>
      <c r="AS31" t="s">
        <v>7838</v>
      </c>
      <c r="AT31" t="s">
        <v>7448</v>
      </c>
      <c r="AU31" t="s">
        <v>7839</v>
      </c>
      <c r="AV31" t="s">
        <v>7840</v>
      </c>
      <c r="AW31" t="s">
        <v>7841</v>
      </c>
      <c r="AX31" t="s">
        <v>7842</v>
      </c>
      <c r="AY31" t="s">
        <v>7843</v>
      </c>
      <c r="AZ31" t="s">
        <v>7844</v>
      </c>
      <c r="BA31" t="s">
        <v>7845</v>
      </c>
      <c r="BB31" t="s">
        <v>7846</v>
      </c>
      <c r="BC31" t="s">
        <v>7847</v>
      </c>
      <c r="BD31" t="s">
        <v>7848</v>
      </c>
      <c r="BE31" t="s">
        <v>7849</v>
      </c>
      <c r="BF31" t="s">
        <v>7850</v>
      </c>
      <c r="BG31" t="s">
        <v>7851</v>
      </c>
      <c r="BH31" t="s">
        <v>7852</v>
      </c>
      <c r="BI31" t="s">
        <v>7853</v>
      </c>
      <c r="BJ31" t="s">
        <v>7854</v>
      </c>
      <c r="BK31" t="s">
        <v>7855</v>
      </c>
      <c r="BL31" t="s">
        <v>7856</v>
      </c>
      <c r="BM31" t="s">
        <v>7857</v>
      </c>
      <c r="BN31" t="s">
        <v>7858</v>
      </c>
      <c r="BO31" t="s">
        <v>7859</v>
      </c>
      <c r="BP31" t="s">
        <v>7860</v>
      </c>
      <c r="BQ31" t="s">
        <v>7861</v>
      </c>
      <c r="BR31" t="s">
        <v>7862</v>
      </c>
      <c r="BS31" t="s">
        <v>7863</v>
      </c>
      <c r="BT31" t="s">
        <v>7864</v>
      </c>
      <c r="BU31" t="s">
        <v>7865</v>
      </c>
      <c r="BV31" t="s">
        <v>7866</v>
      </c>
      <c r="BW31" t="s">
        <v>7867</v>
      </c>
      <c r="BX31" t="s">
        <v>7868</v>
      </c>
      <c r="BY31" t="s">
        <v>7869</v>
      </c>
      <c r="BZ31" t="s">
        <v>7870</v>
      </c>
      <c r="CA31" t="s">
        <v>7871</v>
      </c>
      <c r="CB31" t="s">
        <v>7872</v>
      </c>
      <c r="CC31" t="s">
        <v>7873</v>
      </c>
      <c r="CD31" t="s">
        <v>7874</v>
      </c>
      <c r="CE31" t="s">
        <v>7875</v>
      </c>
      <c r="CF31" t="s">
        <v>7876</v>
      </c>
      <c r="CG31" t="s">
        <v>7877</v>
      </c>
      <c r="CH31" t="s">
        <v>7878</v>
      </c>
      <c r="CI31" t="s">
        <v>7879</v>
      </c>
      <c r="CJ31" t="s">
        <v>7880</v>
      </c>
      <c r="CK31" t="s">
        <v>7881</v>
      </c>
      <c r="CL31" t="s">
        <v>7882</v>
      </c>
      <c r="CM31" t="s">
        <v>7883</v>
      </c>
      <c r="CN31" t="s">
        <v>7884</v>
      </c>
      <c r="CO31" t="s">
        <v>7885</v>
      </c>
      <c r="CP31" t="s">
        <v>7886</v>
      </c>
      <c r="CQ31" t="s">
        <v>4537</v>
      </c>
      <c r="CR31" t="s">
        <v>7887</v>
      </c>
      <c r="CS31" t="s">
        <v>7888</v>
      </c>
      <c r="CT31" t="s">
        <v>7889</v>
      </c>
      <c r="CU31" t="s">
        <v>7890</v>
      </c>
      <c r="CV31" t="s">
        <v>7891</v>
      </c>
      <c r="CW31" t="s">
        <v>7892</v>
      </c>
      <c r="CX31" t="s">
        <v>7893</v>
      </c>
      <c r="CY31" t="s">
        <v>7894</v>
      </c>
      <c r="CZ31" t="s">
        <v>7895</v>
      </c>
      <c r="DA31" t="s">
        <v>7589</v>
      </c>
      <c r="DB31" t="s">
        <v>7896</v>
      </c>
      <c r="DC31" t="s">
        <v>7897</v>
      </c>
      <c r="DD31" t="s">
        <v>7898</v>
      </c>
      <c r="DE31" t="s">
        <v>7899</v>
      </c>
      <c r="DF31" t="s">
        <v>7900</v>
      </c>
      <c r="DG31" t="s">
        <v>7901</v>
      </c>
    </row>
    <row r="33" spans="1:195" x14ac:dyDescent="0.25">
      <c r="A33" t="s">
        <v>6545</v>
      </c>
      <c r="B33" t="s">
        <v>7998</v>
      </c>
    </row>
    <row r="34" spans="1:195" x14ac:dyDescent="0.25">
      <c r="A34" t="s">
        <v>8269</v>
      </c>
      <c r="B34" t="s">
        <v>8270</v>
      </c>
      <c r="C34" t="s">
        <v>8207</v>
      </c>
      <c r="D34" t="s">
        <v>8271</v>
      </c>
      <c r="E34" t="s">
        <v>8272</v>
      </c>
      <c r="F34" t="s">
        <v>8227</v>
      </c>
      <c r="G34" t="s">
        <v>8273</v>
      </c>
      <c r="H34" t="s">
        <v>8274</v>
      </c>
      <c r="I34" t="s">
        <v>8275</v>
      </c>
      <c r="J34" t="s">
        <v>8276</v>
      </c>
      <c r="K34" t="s">
        <v>8212</v>
      </c>
      <c r="L34" t="s">
        <v>8187</v>
      </c>
      <c r="M34" t="s">
        <v>8277</v>
      </c>
      <c r="N34" t="s">
        <v>8278</v>
      </c>
      <c r="O34" t="s">
        <v>8279</v>
      </c>
      <c r="P34" t="s">
        <v>8280</v>
      </c>
      <c r="Q34" t="s">
        <v>8281</v>
      </c>
      <c r="R34" t="s">
        <v>8282</v>
      </c>
      <c r="S34" t="s">
        <v>8283</v>
      </c>
      <c r="T34" t="s">
        <v>8284</v>
      </c>
      <c r="U34" t="s">
        <v>8106</v>
      </c>
      <c r="V34" t="s">
        <v>8211</v>
      </c>
      <c r="W34" t="s">
        <v>8285</v>
      </c>
      <c r="X34" t="s">
        <v>8286</v>
      </c>
      <c r="Y34" t="s">
        <v>8201</v>
      </c>
      <c r="Z34" t="s">
        <v>8287</v>
      </c>
      <c r="AA34" t="s">
        <v>8288</v>
      </c>
      <c r="AB34" t="s">
        <v>8289</v>
      </c>
      <c r="AC34" t="s">
        <v>8257</v>
      </c>
      <c r="AD34" t="s">
        <v>8290</v>
      </c>
      <c r="AE34" t="s">
        <v>8291</v>
      </c>
      <c r="AF34" t="s">
        <v>8292</v>
      </c>
      <c r="AG34" t="s">
        <v>8293</v>
      </c>
      <c r="AH34" t="s">
        <v>8294</v>
      </c>
      <c r="AI34" t="s">
        <v>8295</v>
      </c>
      <c r="AJ34" t="s">
        <v>8296</v>
      </c>
      <c r="AK34" t="s">
        <v>8297</v>
      </c>
      <c r="AL34" t="s">
        <v>8298</v>
      </c>
      <c r="AM34" t="s">
        <v>8299</v>
      </c>
      <c r="AN34" t="s">
        <v>8300</v>
      </c>
      <c r="AO34" t="s">
        <v>8301</v>
      </c>
      <c r="AP34" t="s">
        <v>8131</v>
      </c>
      <c r="AQ34" t="s">
        <v>8234</v>
      </c>
      <c r="AR34" t="s">
        <v>8302</v>
      </c>
      <c r="AS34" t="s">
        <v>8303</v>
      </c>
      <c r="AT34" t="s">
        <v>8179</v>
      </c>
      <c r="AU34" t="s">
        <v>8304</v>
      </c>
      <c r="AV34" t="s">
        <v>8305</v>
      </c>
      <c r="AW34" t="s">
        <v>8306</v>
      </c>
      <c r="AX34" t="s">
        <v>8307</v>
      </c>
      <c r="AY34" t="s">
        <v>8308</v>
      </c>
      <c r="AZ34" t="s">
        <v>8309</v>
      </c>
      <c r="BA34" t="s">
        <v>8217</v>
      </c>
      <c r="BB34" t="s">
        <v>8310</v>
      </c>
      <c r="BC34" t="s">
        <v>209</v>
      </c>
      <c r="BD34" t="s">
        <v>8237</v>
      </c>
      <c r="BE34" t="s">
        <v>8311</v>
      </c>
      <c r="BF34" t="s">
        <v>224</v>
      </c>
      <c r="BG34" t="s">
        <v>8312</v>
      </c>
      <c r="BH34" t="s">
        <v>8158</v>
      </c>
      <c r="BI34" t="s">
        <v>8197</v>
      </c>
      <c r="BJ34" t="s">
        <v>8313</v>
      </c>
      <c r="BK34" t="s">
        <v>8314</v>
      </c>
      <c r="BL34" t="s">
        <v>8188</v>
      </c>
      <c r="BM34" t="s">
        <v>8264</v>
      </c>
      <c r="BN34" t="s">
        <v>8092</v>
      </c>
      <c r="BO34" t="s">
        <v>8147</v>
      </c>
      <c r="BP34" t="s">
        <v>8195</v>
      </c>
      <c r="BQ34" t="s">
        <v>8315</v>
      </c>
      <c r="BR34" t="s">
        <v>8316</v>
      </c>
      <c r="BS34" t="s">
        <v>8113</v>
      </c>
      <c r="BT34" t="s">
        <v>8072</v>
      </c>
      <c r="BU34" t="s">
        <v>8317</v>
      </c>
      <c r="BV34" t="s">
        <v>8126</v>
      </c>
      <c r="BW34" t="s">
        <v>8124</v>
      </c>
      <c r="BX34" t="s">
        <v>8152</v>
      </c>
      <c r="BY34" t="s">
        <v>8318</v>
      </c>
      <c r="BZ34" t="s">
        <v>8038</v>
      </c>
      <c r="CA34" t="s">
        <v>8183</v>
      </c>
      <c r="CB34" t="s">
        <v>8319</v>
      </c>
      <c r="CC34" t="s">
        <v>8320</v>
      </c>
      <c r="CD34" t="s">
        <v>8321</v>
      </c>
      <c r="CE34" t="s">
        <v>8322</v>
      </c>
      <c r="CF34" t="s">
        <v>8181</v>
      </c>
      <c r="CG34" t="s">
        <v>8323</v>
      </c>
      <c r="CH34" t="s">
        <v>8260</v>
      </c>
      <c r="CI34" t="s">
        <v>8266</v>
      </c>
      <c r="CJ34" t="s">
        <v>8324</v>
      </c>
      <c r="CK34" t="s">
        <v>8325</v>
      </c>
      <c r="CL34" t="s">
        <v>8028</v>
      </c>
      <c r="CM34" t="s">
        <v>8326</v>
      </c>
      <c r="CN34" t="s">
        <v>8327</v>
      </c>
      <c r="CO34" t="s">
        <v>8328</v>
      </c>
      <c r="CP34" t="s">
        <v>8067</v>
      </c>
      <c r="CQ34" t="s">
        <v>8249</v>
      </c>
      <c r="CR34" t="s">
        <v>8243</v>
      </c>
      <c r="CS34" t="s">
        <v>8329</v>
      </c>
      <c r="CT34" t="s">
        <v>8330</v>
      </c>
      <c r="CU34" t="s">
        <v>8268</v>
      </c>
      <c r="CV34" t="s">
        <v>8100</v>
      </c>
      <c r="CW34" t="s">
        <v>8331</v>
      </c>
      <c r="CX34" t="s">
        <v>8332</v>
      </c>
      <c r="CY34" t="s">
        <v>8333</v>
      </c>
      <c r="CZ34" t="s">
        <v>8334</v>
      </c>
      <c r="DA34" t="s">
        <v>8335</v>
      </c>
      <c r="DB34" t="s">
        <v>8255</v>
      </c>
      <c r="DC34" t="s">
        <v>8336</v>
      </c>
      <c r="DD34" t="s">
        <v>8337</v>
      </c>
      <c r="DE34" t="s">
        <v>228</v>
      </c>
      <c r="DF34" t="s">
        <v>8338</v>
      </c>
      <c r="DG34" t="s">
        <v>8339</v>
      </c>
      <c r="DH34" t="s">
        <v>3058</v>
      </c>
      <c r="DI34" t="s">
        <v>8340</v>
      </c>
      <c r="DJ34" t="s">
        <v>8256</v>
      </c>
      <c r="DK34" t="s">
        <v>8341</v>
      </c>
      <c r="DL34" t="s">
        <v>8254</v>
      </c>
      <c r="DM34" t="s">
        <v>8342</v>
      </c>
      <c r="DN34" t="s">
        <v>8343</v>
      </c>
      <c r="DO34" t="s">
        <v>8344</v>
      </c>
      <c r="DP34" t="s">
        <v>8345</v>
      </c>
      <c r="DQ34" t="s">
        <v>8101</v>
      </c>
      <c r="DR34" t="s">
        <v>8251</v>
      </c>
      <c r="DS34" t="s">
        <v>8346</v>
      </c>
      <c r="DT34" t="s">
        <v>8074</v>
      </c>
      <c r="DU34" t="s">
        <v>8347</v>
      </c>
      <c r="DV34" t="s">
        <v>8348</v>
      </c>
      <c r="DW34" t="s">
        <v>8349</v>
      </c>
      <c r="DX34" t="s">
        <v>8110</v>
      </c>
      <c r="DY34" t="s">
        <v>8177</v>
      </c>
      <c r="DZ34" t="s">
        <v>8350</v>
      </c>
      <c r="EA34" t="s">
        <v>8351</v>
      </c>
      <c r="EB34" t="s">
        <v>8352</v>
      </c>
      <c r="EC34" t="s">
        <v>8353</v>
      </c>
      <c r="ED34" t="s">
        <v>8065</v>
      </c>
      <c r="EE34" t="s">
        <v>8354</v>
      </c>
      <c r="EF34" t="s">
        <v>8355</v>
      </c>
      <c r="EG34" t="s">
        <v>8356</v>
      </c>
      <c r="EH34" t="s">
        <v>8357</v>
      </c>
      <c r="EI34" t="s">
        <v>8247</v>
      </c>
      <c r="EJ34" t="s">
        <v>8358</v>
      </c>
      <c r="EK34" t="s">
        <v>8193</v>
      </c>
      <c r="EL34" t="s">
        <v>8359</v>
      </c>
      <c r="EM34" t="s">
        <v>8360</v>
      </c>
      <c r="EN34" t="s">
        <v>8089</v>
      </c>
      <c r="EO34" t="s">
        <v>8088</v>
      </c>
      <c r="EP34" t="s">
        <v>8191</v>
      </c>
      <c r="EQ34" t="s">
        <v>8361</v>
      </c>
      <c r="ER34" t="s">
        <v>8362</v>
      </c>
      <c r="ES34" t="s">
        <v>8363</v>
      </c>
      <c r="ET34" t="s">
        <v>8364</v>
      </c>
      <c r="EU34" t="s">
        <v>8205</v>
      </c>
      <c r="EV34" t="s">
        <v>8365</v>
      </c>
      <c r="EW34" t="s">
        <v>8366</v>
      </c>
      <c r="EX34" t="s">
        <v>8041</v>
      </c>
      <c r="EY34" t="s">
        <v>8098</v>
      </c>
      <c r="EZ34" t="s">
        <v>8367</v>
      </c>
      <c r="FA34" t="s">
        <v>8368</v>
      </c>
      <c r="FB34" t="s">
        <v>8369</v>
      </c>
      <c r="FC34" t="s">
        <v>8370</v>
      </c>
      <c r="FD34" t="s">
        <v>8371</v>
      </c>
      <c r="FE34" t="s">
        <v>8372</v>
      </c>
      <c r="FF34" t="s">
        <v>8373</v>
      </c>
      <c r="FG34" t="s">
        <v>8374</v>
      </c>
      <c r="FH34" t="s">
        <v>8375</v>
      </c>
      <c r="FI34" t="s">
        <v>8376</v>
      </c>
      <c r="FJ34" t="s">
        <v>8258</v>
      </c>
      <c r="FK34" t="s">
        <v>8377</v>
      </c>
      <c r="FL34" t="s">
        <v>8252</v>
      </c>
      <c r="FM34" t="s">
        <v>8378</v>
      </c>
      <c r="FN34" t="s">
        <v>8245</v>
      </c>
      <c r="FO34" t="s">
        <v>8208</v>
      </c>
      <c r="FP34" t="s">
        <v>8379</v>
      </c>
      <c r="FQ34" t="s">
        <v>8380</v>
      </c>
      <c r="FR34" t="s">
        <v>8381</v>
      </c>
      <c r="FS34" t="s">
        <v>8382</v>
      </c>
      <c r="FT34" t="s">
        <v>227</v>
      </c>
      <c r="FU34" t="s">
        <v>8230</v>
      </c>
      <c r="FV34" t="s">
        <v>8383</v>
      </c>
    </row>
    <row r="35" spans="1:195" x14ac:dyDescent="0.25">
      <c r="A35" t="s">
        <v>8667</v>
      </c>
      <c r="B35" t="s">
        <v>8668</v>
      </c>
      <c r="C35" t="s">
        <v>8669</v>
      </c>
      <c r="D35" t="s">
        <v>8670</v>
      </c>
      <c r="E35" t="s">
        <v>8671</v>
      </c>
      <c r="F35" t="s">
        <v>8672</v>
      </c>
      <c r="G35" t="s">
        <v>8673</v>
      </c>
      <c r="H35" t="s">
        <v>8674</v>
      </c>
      <c r="I35" t="s">
        <v>8675</v>
      </c>
      <c r="J35" t="s">
        <v>8676</v>
      </c>
      <c r="K35" t="s">
        <v>8677</v>
      </c>
      <c r="L35" t="s">
        <v>8678</v>
      </c>
      <c r="M35" t="s">
        <v>8679</v>
      </c>
      <c r="N35" t="s">
        <v>8680</v>
      </c>
      <c r="O35" t="s">
        <v>2066</v>
      </c>
      <c r="P35" t="s">
        <v>8681</v>
      </c>
      <c r="Q35" t="s">
        <v>8682</v>
      </c>
      <c r="R35" t="s">
        <v>8683</v>
      </c>
      <c r="S35" t="s">
        <v>8684</v>
      </c>
      <c r="T35" t="s">
        <v>8685</v>
      </c>
      <c r="U35" t="s">
        <v>8686</v>
      </c>
      <c r="V35" t="s">
        <v>8687</v>
      </c>
      <c r="W35" t="s">
        <v>8688</v>
      </c>
      <c r="X35" t="s">
        <v>8689</v>
      </c>
      <c r="Y35" t="s">
        <v>8690</v>
      </c>
      <c r="Z35" t="s">
        <v>8691</v>
      </c>
      <c r="AA35" t="s">
        <v>8692</v>
      </c>
      <c r="AB35" t="s">
        <v>8693</v>
      </c>
      <c r="AC35" t="s">
        <v>8694</v>
      </c>
      <c r="AD35" t="s">
        <v>8695</v>
      </c>
      <c r="AE35" t="s">
        <v>8696</v>
      </c>
      <c r="AF35" t="s">
        <v>8697</v>
      </c>
      <c r="AG35" t="s">
        <v>8698</v>
      </c>
      <c r="AH35" t="s">
        <v>8699</v>
      </c>
      <c r="AI35" t="s">
        <v>8700</v>
      </c>
      <c r="AJ35" t="s">
        <v>8701</v>
      </c>
      <c r="AK35" t="s">
        <v>8702</v>
      </c>
      <c r="AL35" t="s">
        <v>8703</v>
      </c>
      <c r="AM35" t="s">
        <v>8704</v>
      </c>
      <c r="AN35" t="s">
        <v>8705</v>
      </c>
      <c r="AO35" t="s">
        <v>8706</v>
      </c>
      <c r="AP35" t="s">
        <v>8707</v>
      </c>
      <c r="AQ35" t="s">
        <v>8708</v>
      </c>
      <c r="AR35" t="s">
        <v>8709</v>
      </c>
      <c r="AS35" t="s">
        <v>8710</v>
      </c>
      <c r="AT35" t="s">
        <v>8711</v>
      </c>
      <c r="AU35" t="s">
        <v>8712</v>
      </c>
      <c r="AV35" t="s">
        <v>8713</v>
      </c>
      <c r="AW35" t="s">
        <v>8714</v>
      </c>
      <c r="AX35" t="s">
        <v>8715</v>
      </c>
      <c r="AY35" t="s">
        <v>8572</v>
      </c>
      <c r="AZ35" t="s">
        <v>8716</v>
      </c>
      <c r="BA35" t="s">
        <v>8717</v>
      </c>
      <c r="BB35" t="s">
        <v>8718</v>
      </c>
      <c r="BC35" t="s">
        <v>8719</v>
      </c>
      <c r="BD35" t="s">
        <v>8720</v>
      </c>
      <c r="BE35" t="s">
        <v>8721</v>
      </c>
      <c r="BF35" t="s">
        <v>8722</v>
      </c>
      <c r="BG35" t="s">
        <v>8723</v>
      </c>
      <c r="BH35" t="s">
        <v>8724</v>
      </c>
      <c r="BI35" t="s">
        <v>3833</v>
      </c>
      <c r="BJ35" t="s">
        <v>8725</v>
      </c>
      <c r="BK35" t="s">
        <v>8726</v>
      </c>
      <c r="BL35" t="s">
        <v>8727</v>
      </c>
      <c r="BM35" t="s">
        <v>8728</v>
      </c>
      <c r="BN35" t="s">
        <v>8729</v>
      </c>
      <c r="BO35" t="s">
        <v>8730</v>
      </c>
      <c r="BP35" t="s">
        <v>8731</v>
      </c>
      <c r="BQ35" t="s">
        <v>6549</v>
      </c>
      <c r="BR35" t="s">
        <v>8732</v>
      </c>
      <c r="BS35" t="s">
        <v>8733</v>
      </c>
      <c r="BT35" t="s">
        <v>8734</v>
      </c>
      <c r="BU35" t="s">
        <v>8735</v>
      </c>
      <c r="BV35" t="s">
        <v>8736</v>
      </c>
      <c r="BW35" t="s">
        <v>8737</v>
      </c>
      <c r="BX35" t="s">
        <v>8738</v>
      </c>
      <c r="BY35" t="s">
        <v>8739</v>
      </c>
      <c r="BZ35" t="s">
        <v>8740</v>
      </c>
      <c r="CA35" t="s">
        <v>8741</v>
      </c>
      <c r="CB35" t="s">
        <v>8742</v>
      </c>
      <c r="CC35" t="s">
        <v>8743</v>
      </c>
      <c r="CD35" t="s">
        <v>8744</v>
      </c>
      <c r="CE35" t="s">
        <v>8745</v>
      </c>
      <c r="CF35" t="s">
        <v>8520</v>
      </c>
      <c r="CG35" t="s">
        <v>8746</v>
      </c>
      <c r="CH35" t="s">
        <v>8747</v>
      </c>
      <c r="CI35" t="s">
        <v>8748</v>
      </c>
      <c r="CJ35" t="s">
        <v>8749</v>
      </c>
      <c r="CK35" t="s">
        <v>8750</v>
      </c>
      <c r="CL35" t="s">
        <v>8751</v>
      </c>
      <c r="CM35" t="s">
        <v>8752</v>
      </c>
      <c r="CN35" t="s">
        <v>8753</v>
      </c>
      <c r="CO35" t="s">
        <v>8754</v>
      </c>
      <c r="CP35" t="s">
        <v>8755</v>
      </c>
      <c r="CQ35" t="s">
        <v>8756</v>
      </c>
      <c r="CR35" t="s">
        <v>8757</v>
      </c>
      <c r="CS35" t="s">
        <v>8758</v>
      </c>
      <c r="CT35" t="s">
        <v>8759</v>
      </c>
      <c r="CU35" t="s">
        <v>8760</v>
      </c>
      <c r="CV35" t="s">
        <v>8761</v>
      </c>
      <c r="CW35" t="s">
        <v>8762</v>
      </c>
      <c r="CX35" t="s">
        <v>8763</v>
      </c>
      <c r="CY35" t="s">
        <v>8764</v>
      </c>
      <c r="CZ35" t="s">
        <v>6355</v>
      </c>
      <c r="DA35" t="s">
        <v>8765</v>
      </c>
      <c r="DB35" t="s">
        <v>8766</v>
      </c>
      <c r="DC35" t="s">
        <v>8767</v>
      </c>
      <c r="DD35" t="s">
        <v>8768</v>
      </c>
      <c r="DE35" t="s">
        <v>8769</v>
      </c>
      <c r="DF35" t="s">
        <v>8770</v>
      </c>
      <c r="DG35" t="s">
        <v>8771</v>
      </c>
      <c r="DH35" t="s">
        <v>8772</v>
      </c>
      <c r="DI35" t="s">
        <v>8773</v>
      </c>
      <c r="DJ35" t="s">
        <v>8774</v>
      </c>
      <c r="DK35" t="s">
        <v>8775</v>
      </c>
      <c r="DL35" t="s">
        <v>8776</v>
      </c>
      <c r="DM35" t="s">
        <v>8777</v>
      </c>
      <c r="DN35" t="s">
        <v>8778</v>
      </c>
      <c r="DO35" t="s">
        <v>8779</v>
      </c>
      <c r="DP35" t="s">
        <v>8666</v>
      </c>
      <c r="DQ35" t="s">
        <v>8562</v>
      </c>
      <c r="DR35" t="s">
        <v>8780</v>
      </c>
      <c r="DS35" t="s">
        <v>8781</v>
      </c>
      <c r="DT35" t="s">
        <v>8782</v>
      </c>
      <c r="DU35" t="s">
        <v>8783</v>
      </c>
      <c r="DV35" t="s">
        <v>8784</v>
      </c>
      <c r="DW35" t="s">
        <v>8785</v>
      </c>
      <c r="DX35" t="s">
        <v>8786</v>
      </c>
      <c r="DY35" t="s">
        <v>8787</v>
      </c>
      <c r="DZ35" t="s">
        <v>8788</v>
      </c>
      <c r="EA35" t="s">
        <v>8789</v>
      </c>
      <c r="EB35" t="s">
        <v>8790</v>
      </c>
      <c r="EC35" t="s">
        <v>8791</v>
      </c>
      <c r="ED35" t="s">
        <v>8792</v>
      </c>
      <c r="EE35" t="s">
        <v>8793</v>
      </c>
      <c r="EF35" t="s">
        <v>8794</v>
      </c>
      <c r="EG35" t="s">
        <v>8795</v>
      </c>
      <c r="EH35" t="s">
        <v>8796</v>
      </c>
      <c r="EI35" t="s">
        <v>8797</v>
      </c>
      <c r="EJ35" t="s">
        <v>8798</v>
      </c>
      <c r="EK35" t="s">
        <v>8799</v>
      </c>
      <c r="EL35" t="s">
        <v>8800</v>
      </c>
      <c r="EM35" t="s">
        <v>8801</v>
      </c>
      <c r="EN35" t="s">
        <v>8802</v>
      </c>
      <c r="EO35" t="s">
        <v>8803</v>
      </c>
    </row>
    <row r="36" spans="1:195" x14ac:dyDescent="0.25">
      <c r="A36" t="s">
        <v>9091</v>
      </c>
      <c r="B36" t="s">
        <v>8691</v>
      </c>
      <c r="C36" t="s">
        <v>9092</v>
      </c>
      <c r="D36" t="s">
        <v>9093</v>
      </c>
      <c r="E36" t="s">
        <v>9094</v>
      </c>
      <c r="F36" t="s">
        <v>9095</v>
      </c>
      <c r="G36" t="s">
        <v>8934</v>
      </c>
      <c r="H36" t="s">
        <v>9096</v>
      </c>
      <c r="I36" t="s">
        <v>9097</v>
      </c>
      <c r="J36" t="s">
        <v>9098</v>
      </c>
      <c r="K36" t="s">
        <v>9099</v>
      </c>
      <c r="L36" t="s">
        <v>9100</v>
      </c>
      <c r="M36" t="s">
        <v>9101</v>
      </c>
      <c r="N36" t="s">
        <v>9102</v>
      </c>
      <c r="O36" t="s">
        <v>9103</v>
      </c>
      <c r="P36" t="s">
        <v>9104</v>
      </c>
      <c r="Q36" t="s">
        <v>9083</v>
      </c>
      <c r="R36" t="s">
        <v>9105</v>
      </c>
      <c r="S36" t="s">
        <v>9045</v>
      </c>
      <c r="T36" t="s">
        <v>9106</v>
      </c>
      <c r="U36" t="s">
        <v>9107</v>
      </c>
      <c r="V36" t="s">
        <v>9108</v>
      </c>
      <c r="W36" t="s">
        <v>9109</v>
      </c>
      <c r="X36" t="s">
        <v>9110</v>
      </c>
    </row>
    <row r="37" spans="1:195" x14ac:dyDescent="0.25">
      <c r="A37" t="s">
        <v>9356</v>
      </c>
      <c r="B37" t="s">
        <v>9357</v>
      </c>
      <c r="C37" t="s">
        <v>9358</v>
      </c>
      <c r="D37" t="s">
        <v>8136</v>
      </c>
      <c r="E37" t="s">
        <v>9359</v>
      </c>
      <c r="F37" t="s">
        <v>9360</v>
      </c>
      <c r="G37" t="s">
        <v>9279</v>
      </c>
      <c r="H37" t="s">
        <v>9361</v>
      </c>
      <c r="I37" t="s">
        <v>9362</v>
      </c>
      <c r="J37" t="s">
        <v>9333</v>
      </c>
      <c r="K37" t="s">
        <v>9363</v>
      </c>
      <c r="L37" t="s">
        <v>9364</v>
      </c>
      <c r="M37" t="s">
        <v>279</v>
      </c>
      <c r="N37" t="s">
        <v>9365</v>
      </c>
      <c r="O37" t="s">
        <v>286</v>
      </c>
      <c r="P37" t="s">
        <v>9366</v>
      </c>
      <c r="Q37" t="s">
        <v>9367</v>
      </c>
      <c r="R37" t="s">
        <v>9368</v>
      </c>
      <c r="S37" t="s">
        <v>9369</v>
      </c>
      <c r="T37" t="s">
        <v>9370</v>
      </c>
      <c r="U37" t="s">
        <v>9371</v>
      </c>
      <c r="V37" t="s">
        <v>9372</v>
      </c>
      <c r="W37" t="s">
        <v>9373</v>
      </c>
      <c r="X37" t="s">
        <v>9374</v>
      </c>
      <c r="Y37" t="s">
        <v>9375</v>
      </c>
      <c r="Z37" t="s">
        <v>9376</v>
      </c>
      <c r="AA37" t="s">
        <v>9377</v>
      </c>
      <c r="AB37" t="s">
        <v>9321</v>
      </c>
      <c r="AC37" t="s">
        <v>9378</v>
      </c>
      <c r="AD37" t="s">
        <v>9379</v>
      </c>
      <c r="AE37" t="s">
        <v>9380</v>
      </c>
      <c r="AF37" t="s">
        <v>9381</v>
      </c>
      <c r="AG37" t="s">
        <v>9382</v>
      </c>
      <c r="AH37" t="s">
        <v>9383</v>
      </c>
      <c r="AI37" t="s">
        <v>9384</v>
      </c>
      <c r="AJ37" t="s">
        <v>9163</v>
      </c>
      <c r="AK37" t="s">
        <v>9385</v>
      </c>
      <c r="AL37" t="s">
        <v>9386</v>
      </c>
      <c r="AM37" t="s">
        <v>9387</v>
      </c>
      <c r="AN37" t="s">
        <v>9388</v>
      </c>
      <c r="AO37" t="s">
        <v>9389</v>
      </c>
      <c r="AP37" t="s">
        <v>9390</v>
      </c>
      <c r="AQ37" t="s">
        <v>9391</v>
      </c>
      <c r="AR37" t="s">
        <v>9392</v>
      </c>
      <c r="AS37" t="s">
        <v>9393</v>
      </c>
      <c r="AT37" t="s">
        <v>9221</v>
      </c>
      <c r="AU37" t="s">
        <v>8745</v>
      </c>
      <c r="AV37" t="s">
        <v>9394</v>
      </c>
      <c r="AW37" t="s">
        <v>9395</v>
      </c>
      <c r="AX37" t="s">
        <v>9396</v>
      </c>
      <c r="AY37" t="s">
        <v>8185</v>
      </c>
      <c r="AZ37" t="s">
        <v>311</v>
      </c>
      <c r="BA37" t="s">
        <v>9397</v>
      </c>
      <c r="BB37" t="s">
        <v>9398</v>
      </c>
      <c r="BC37" t="s">
        <v>9399</v>
      </c>
      <c r="BD37" t="s">
        <v>9159</v>
      </c>
      <c r="BE37" t="s">
        <v>9400</v>
      </c>
      <c r="BF37" t="s">
        <v>9314</v>
      </c>
      <c r="BG37" t="s">
        <v>9401</v>
      </c>
      <c r="BH37" t="s">
        <v>9402</v>
      </c>
      <c r="BI37" t="s">
        <v>9403</v>
      </c>
      <c r="BJ37" t="s">
        <v>9404</v>
      </c>
      <c r="BK37" t="s">
        <v>9405</v>
      </c>
      <c r="BL37" t="s">
        <v>9406</v>
      </c>
      <c r="BM37" t="s">
        <v>9407</v>
      </c>
      <c r="BN37" t="s">
        <v>9408</v>
      </c>
      <c r="BO37" t="s">
        <v>9409</v>
      </c>
      <c r="BP37" t="s">
        <v>2941</v>
      </c>
      <c r="BQ37" t="s">
        <v>9410</v>
      </c>
      <c r="BR37" t="s">
        <v>9411</v>
      </c>
      <c r="BS37" t="s">
        <v>9412</v>
      </c>
      <c r="BT37" t="s">
        <v>9338</v>
      </c>
      <c r="BU37" t="s">
        <v>78</v>
      </c>
      <c r="BV37" t="s">
        <v>9145</v>
      </c>
      <c r="BW37" t="s">
        <v>8096</v>
      </c>
      <c r="BX37" t="s">
        <v>9413</v>
      </c>
      <c r="BY37" t="s">
        <v>9414</v>
      </c>
      <c r="BZ37" t="s">
        <v>9344</v>
      </c>
      <c r="CA37" t="s">
        <v>9415</v>
      </c>
      <c r="CB37" t="s">
        <v>9416</v>
      </c>
      <c r="CC37" t="s">
        <v>9417</v>
      </c>
      <c r="CD37" t="s">
        <v>9418</v>
      </c>
      <c r="CE37" t="s">
        <v>9252</v>
      </c>
      <c r="CF37" t="s">
        <v>9419</v>
      </c>
      <c r="CG37" t="s">
        <v>9328</v>
      </c>
      <c r="CH37" t="s">
        <v>9336</v>
      </c>
      <c r="CI37" t="s">
        <v>9420</v>
      </c>
      <c r="CJ37" t="s">
        <v>9222</v>
      </c>
      <c r="CK37" t="s">
        <v>9421</v>
      </c>
      <c r="CL37" t="s">
        <v>9422</v>
      </c>
      <c r="CM37" t="s">
        <v>9423</v>
      </c>
      <c r="CN37" t="s">
        <v>9424</v>
      </c>
      <c r="CO37" t="s">
        <v>9425</v>
      </c>
      <c r="CP37" t="s">
        <v>9426</v>
      </c>
      <c r="CQ37" t="s">
        <v>9342</v>
      </c>
      <c r="CR37" t="s">
        <v>9203</v>
      </c>
      <c r="CS37" t="s">
        <v>9175</v>
      </c>
      <c r="CT37" t="s">
        <v>9427</v>
      </c>
      <c r="CU37" t="s">
        <v>9428</v>
      </c>
      <c r="CV37" t="s">
        <v>9429</v>
      </c>
      <c r="CW37" t="s">
        <v>9430</v>
      </c>
      <c r="CX37" t="s">
        <v>9346</v>
      </c>
      <c r="CY37" t="s">
        <v>9431</v>
      </c>
      <c r="CZ37" t="s">
        <v>9432</v>
      </c>
      <c r="DA37" t="s">
        <v>9433</v>
      </c>
      <c r="DB37" t="s">
        <v>9434</v>
      </c>
      <c r="DC37" t="s">
        <v>9435</v>
      </c>
      <c r="DD37" t="s">
        <v>9436</v>
      </c>
      <c r="DE37" t="s">
        <v>9437</v>
      </c>
      <c r="DF37" t="s">
        <v>9317</v>
      </c>
      <c r="DG37" t="s">
        <v>9438</v>
      </c>
      <c r="DH37" t="s">
        <v>9439</v>
      </c>
      <c r="DI37" t="s">
        <v>9161</v>
      </c>
      <c r="DJ37" t="s">
        <v>9256</v>
      </c>
      <c r="DK37" t="s">
        <v>9440</v>
      </c>
      <c r="DL37" t="s">
        <v>68</v>
      </c>
      <c r="DM37" t="s">
        <v>9441</v>
      </c>
      <c r="DN37" t="s">
        <v>9260</v>
      </c>
      <c r="DO37" t="s">
        <v>9442</v>
      </c>
      <c r="DP37" t="s">
        <v>9200</v>
      </c>
      <c r="DQ37" t="s">
        <v>9443</v>
      </c>
      <c r="DR37" t="s">
        <v>9444</v>
      </c>
      <c r="DS37" t="s">
        <v>9445</v>
      </c>
      <c r="DT37" t="s">
        <v>9446</v>
      </c>
      <c r="DU37" t="s">
        <v>9447</v>
      </c>
      <c r="DV37" t="s">
        <v>9448</v>
      </c>
      <c r="DW37" t="s">
        <v>9449</v>
      </c>
      <c r="DX37" t="s">
        <v>8110</v>
      </c>
      <c r="DY37" t="s">
        <v>9450</v>
      </c>
      <c r="DZ37" t="s">
        <v>9451</v>
      </c>
      <c r="EA37" t="s">
        <v>9452</v>
      </c>
      <c r="EB37" t="s">
        <v>9210</v>
      </c>
      <c r="EC37" t="s">
        <v>9453</v>
      </c>
      <c r="ED37" t="s">
        <v>9454</v>
      </c>
      <c r="EE37" t="s">
        <v>9455</v>
      </c>
      <c r="EF37" t="s">
        <v>9456</v>
      </c>
      <c r="EG37" t="s">
        <v>9457</v>
      </c>
      <c r="EH37" t="s">
        <v>9458</v>
      </c>
      <c r="EI37" t="s">
        <v>9459</v>
      </c>
      <c r="EJ37" t="s">
        <v>9460</v>
      </c>
      <c r="EK37" t="s">
        <v>9461</v>
      </c>
      <c r="EL37" t="s">
        <v>9262</v>
      </c>
      <c r="EM37" t="s">
        <v>9462</v>
      </c>
      <c r="EN37" t="s">
        <v>9463</v>
      </c>
      <c r="EO37" t="s">
        <v>9464</v>
      </c>
      <c r="EP37" t="s">
        <v>9307</v>
      </c>
      <c r="EQ37" t="s">
        <v>9169</v>
      </c>
      <c r="ER37" t="s">
        <v>9465</v>
      </c>
      <c r="ES37" t="s">
        <v>8085</v>
      </c>
      <c r="ET37" t="s">
        <v>9466</v>
      </c>
      <c r="EU37" t="s">
        <v>9467</v>
      </c>
      <c r="EV37" t="s">
        <v>9468</v>
      </c>
      <c r="EW37" t="s">
        <v>9469</v>
      </c>
      <c r="EX37" t="s">
        <v>9470</v>
      </c>
      <c r="EY37" t="s">
        <v>9471</v>
      </c>
      <c r="EZ37" t="s">
        <v>9472</v>
      </c>
      <c r="FA37" t="s">
        <v>9473</v>
      </c>
      <c r="FB37" t="s">
        <v>9281</v>
      </c>
      <c r="FC37" t="s">
        <v>9160</v>
      </c>
      <c r="FD37" t="s">
        <v>9168</v>
      </c>
      <c r="FE37" t="s">
        <v>9158</v>
      </c>
      <c r="FF37" t="s">
        <v>8051</v>
      </c>
      <c r="FG37" t="s">
        <v>8052</v>
      </c>
      <c r="FH37" t="s">
        <v>9167</v>
      </c>
      <c r="FI37" t="s">
        <v>9129</v>
      </c>
    </row>
    <row r="38" spans="1:195" x14ac:dyDescent="0.25">
      <c r="A38" t="s">
        <v>9682</v>
      </c>
      <c r="B38" t="s">
        <v>9683</v>
      </c>
      <c r="C38" t="s">
        <v>9684</v>
      </c>
      <c r="D38" t="s">
        <v>9685</v>
      </c>
      <c r="E38" t="s">
        <v>9686</v>
      </c>
      <c r="F38" t="s">
        <v>9687</v>
      </c>
      <c r="G38" t="s">
        <v>9688</v>
      </c>
      <c r="H38" t="s">
        <v>9689</v>
      </c>
      <c r="I38" t="s">
        <v>9690</v>
      </c>
      <c r="J38" t="s">
        <v>9691</v>
      </c>
      <c r="K38" t="s">
        <v>9692</v>
      </c>
      <c r="L38" t="s">
        <v>9693</v>
      </c>
      <c r="M38" t="s">
        <v>9694</v>
      </c>
      <c r="N38" t="s">
        <v>5182</v>
      </c>
      <c r="O38" t="s">
        <v>9695</v>
      </c>
      <c r="P38" t="s">
        <v>9696</v>
      </c>
      <c r="Q38" t="s">
        <v>9697</v>
      </c>
      <c r="R38" t="s">
        <v>9698</v>
      </c>
      <c r="S38" t="s">
        <v>9699</v>
      </c>
      <c r="T38" t="s">
        <v>9700</v>
      </c>
      <c r="U38" t="s">
        <v>9701</v>
      </c>
      <c r="V38" t="s">
        <v>9702</v>
      </c>
      <c r="W38" t="s">
        <v>9703</v>
      </c>
      <c r="X38" t="s">
        <v>9704</v>
      </c>
      <c r="Y38" t="s">
        <v>9705</v>
      </c>
      <c r="Z38" t="s">
        <v>9706</v>
      </c>
      <c r="AA38" t="s">
        <v>9707</v>
      </c>
      <c r="AB38" t="s">
        <v>9708</v>
      </c>
      <c r="AC38" t="s">
        <v>9709</v>
      </c>
      <c r="AD38" t="s">
        <v>9710</v>
      </c>
      <c r="AE38" t="s">
        <v>9711</v>
      </c>
      <c r="AF38" t="s">
        <v>8708</v>
      </c>
      <c r="AG38" t="s">
        <v>9712</v>
      </c>
      <c r="AH38" t="s">
        <v>9713</v>
      </c>
      <c r="AI38" t="s">
        <v>9714</v>
      </c>
      <c r="AJ38" t="s">
        <v>9715</v>
      </c>
      <c r="AK38" t="s">
        <v>8995</v>
      </c>
      <c r="AL38" t="s">
        <v>9716</v>
      </c>
      <c r="AM38" t="s">
        <v>9717</v>
      </c>
      <c r="AN38" t="s">
        <v>9718</v>
      </c>
      <c r="AO38" t="s">
        <v>9719</v>
      </c>
      <c r="AP38" t="s">
        <v>9720</v>
      </c>
      <c r="AQ38" t="s">
        <v>9721</v>
      </c>
      <c r="AR38" t="s">
        <v>9722</v>
      </c>
      <c r="AS38" t="s">
        <v>9723</v>
      </c>
      <c r="AT38" t="s">
        <v>9724</v>
      </c>
      <c r="AU38" t="s">
        <v>9725</v>
      </c>
      <c r="AV38" t="s">
        <v>9726</v>
      </c>
      <c r="AW38" t="s">
        <v>9727</v>
      </c>
      <c r="AX38" t="s">
        <v>9728</v>
      </c>
      <c r="AY38" t="s">
        <v>9729</v>
      </c>
      <c r="AZ38" t="s">
        <v>9730</v>
      </c>
      <c r="BA38" t="s">
        <v>9731</v>
      </c>
      <c r="BB38" t="s">
        <v>9732</v>
      </c>
      <c r="BC38" t="s">
        <v>9733</v>
      </c>
      <c r="BD38" t="s">
        <v>9734</v>
      </c>
      <c r="BE38" t="s">
        <v>9735</v>
      </c>
      <c r="BF38" t="s">
        <v>9736</v>
      </c>
      <c r="BG38" t="s">
        <v>9737</v>
      </c>
      <c r="BH38" t="s">
        <v>9738</v>
      </c>
      <c r="BI38" t="s">
        <v>9739</v>
      </c>
      <c r="BJ38" t="s">
        <v>9740</v>
      </c>
      <c r="BK38" t="s">
        <v>9741</v>
      </c>
      <c r="BL38" t="s">
        <v>9742</v>
      </c>
      <c r="BM38" t="s">
        <v>9743</v>
      </c>
      <c r="BN38" t="s">
        <v>9631</v>
      </c>
      <c r="BO38" t="s">
        <v>9744</v>
      </c>
      <c r="BP38" t="s">
        <v>9745</v>
      </c>
      <c r="BQ38" t="s">
        <v>9746</v>
      </c>
      <c r="BR38" t="s">
        <v>9747</v>
      </c>
      <c r="BS38" t="s">
        <v>9748</v>
      </c>
      <c r="BT38" t="s">
        <v>9749</v>
      </c>
      <c r="BU38" t="s">
        <v>9750</v>
      </c>
      <c r="BV38" t="s">
        <v>9751</v>
      </c>
      <c r="BW38" t="s">
        <v>9752</v>
      </c>
      <c r="BX38" t="s">
        <v>9753</v>
      </c>
      <c r="BY38" t="s">
        <v>9754</v>
      </c>
      <c r="BZ38" t="s">
        <v>9755</v>
      </c>
      <c r="CA38" t="s">
        <v>9756</v>
      </c>
      <c r="CB38" t="s">
        <v>9757</v>
      </c>
      <c r="CC38" t="s">
        <v>8311</v>
      </c>
      <c r="CD38" t="s">
        <v>9758</v>
      </c>
      <c r="CE38" t="s">
        <v>9759</v>
      </c>
      <c r="CF38" t="s">
        <v>9760</v>
      </c>
      <c r="CG38" t="s">
        <v>9761</v>
      </c>
      <c r="CH38" t="s">
        <v>9762</v>
      </c>
      <c r="CI38" t="s">
        <v>9763</v>
      </c>
      <c r="CJ38" t="s">
        <v>9764</v>
      </c>
      <c r="CK38" t="s">
        <v>9765</v>
      </c>
      <c r="CL38" t="s">
        <v>9766</v>
      </c>
      <c r="CM38" t="s">
        <v>9767</v>
      </c>
      <c r="CN38" t="s">
        <v>9658</v>
      </c>
      <c r="CO38" t="s">
        <v>9768</v>
      </c>
      <c r="CP38" t="s">
        <v>9769</v>
      </c>
      <c r="CQ38" t="s">
        <v>9770</v>
      </c>
      <c r="CR38" t="s">
        <v>9771</v>
      </c>
      <c r="CS38" t="s">
        <v>9772</v>
      </c>
      <c r="CT38" t="s">
        <v>9773</v>
      </c>
      <c r="CU38" t="s">
        <v>9774</v>
      </c>
      <c r="CV38" t="s">
        <v>9775</v>
      </c>
      <c r="CW38" t="s">
        <v>9776</v>
      </c>
      <c r="CX38" t="s">
        <v>9777</v>
      </c>
      <c r="CY38" t="s">
        <v>9778</v>
      </c>
      <c r="CZ38" t="s">
        <v>9779</v>
      </c>
      <c r="DA38" t="s">
        <v>9780</v>
      </c>
      <c r="DB38" t="s">
        <v>9781</v>
      </c>
      <c r="DC38" t="s">
        <v>9782</v>
      </c>
      <c r="DD38" t="s">
        <v>9783</v>
      </c>
      <c r="DE38" t="s">
        <v>9784</v>
      </c>
      <c r="DF38" t="s">
        <v>9785</v>
      </c>
    </row>
    <row r="39" spans="1:195" x14ac:dyDescent="0.25">
      <c r="A39" t="s">
        <v>10083</v>
      </c>
      <c r="B39" t="s">
        <v>10084</v>
      </c>
      <c r="C39" t="s">
        <v>10085</v>
      </c>
      <c r="D39" t="s">
        <v>10086</v>
      </c>
      <c r="E39" t="s">
        <v>10087</v>
      </c>
      <c r="F39" t="s">
        <v>10088</v>
      </c>
      <c r="G39" t="s">
        <v>10089</v>
      </c>
      <c r="H39" t="s">
        <v>10090</v>
      </c>
      <c r="I39" t="s">
        <v>10091</v>
      </c>
      <c r="J39" t="s">
        <v>10092</v>
      </c>
      <c r="K39" t="s">
        <v>10093</v>
      </c>
      <c r="L39" t="s">
        <v>10094</v>
      </c>
      <c r="M39" t="s">
        <v>10095</v>
      </c>
      <c r="N39" t="s">
        <v>10096</v>
      </c>
      <c r="O39" t="s">
        <v>10097</v>
      </c>
      <c r="P39" t="s">
        <v>10098</v>
      </c>
      <c r="Q39" t="s">
        <v>10099</v>
      </c>
      <c r="R39" t="s">
        <v>10100</v>
      </c>
      <c r="S39" t="s">
        <v>9743</v>
      </c>
      <c r="T39" t="s">
        <v>10101</v>
      </c>
      <c r="U39" t="s">
        <v>10102</v>
      </c>
      <c r="V39" t="s">
        <v>10103</v>
      </c>
      <c r="W39" t="s">
        <v>10104</v>
      </c>
      <c r="X39" t="s">
        <v>10105</v>
      </c>
      <c r="Y39" t="s">
        <v>10106</v>
      </c>
      <c r="Z39" t="s">
        <v>10107</v>
      </c>
      <c r="AA39" t="s">
        <v>10108</v>
      </c>
      <c r="AB39" t="s">
        <v>10109</v>
      </c>
      <c r="AC39" t="s">
        <v>10110</v>
      </c>
      <c r="AD39" t="s">
        <v>10111</v>
      </c>
      <c r="AE39" t="s">
        <v>10112</v>
      </c>
      <c r="AF39" t="s">
        <v>10113</v>
      </c>
      <c r="AG39" t="s">
        <v>10114</v>
      </c>
      <c r="AH39" t="s">
        <v>10115</v>
      </c>
      <c r="AI39" t="s">
        <v>10116</v>
      </c>
      <c r="AJ39" t="s">
        <v>10117</v>
      </c>
      <c r="AK39" t="s">
        <v>10118</v>
      </c>
      <c r="AL39" t="s">
        <v>10119</v>
      </c>
      <c r="AM39" t="s">
        <v>10120</v>
      </c>
      <c r="AN39" t="s">
        <v>10121</v>
      </c>
      <c r="AO39" t="s">
        <v>10122</v>
      </c>
      <c r="AP39" t="s">
        <v>10123</v>
      </c>
      <c r="AQ39" t="s">
        <v>10124</v>
      </c>
      <c r="AR39" t="s">
        <v>10125</v>
      </c>
    </row>
    <row r="40" spans="1:195" x14ac:dyDescent="0.25">
      <c r="A40" t="s">
        <v>10250</v>
      </c>
      <c r="B40" t="s">
        <v>10251</v>
      </c>
      <c r="C40" t="s">
        <v>10252</v>
      </c>
      <c r="D40" t="s">
        <v>10253</v>
      </c>
      <c r="E40" t="s">
        <v>1731</v>
      </c>
      <c r="F40" t="s">
        <v>10254</v>
      </c>
      <c r="G40" t="s">
        <v>10255</v>
      </c>
      <c r="H40" t="s">
        <v>10256</v>
      </c>
      <c r="I40" t="s">
        <v>6927</v>
      </c>
      <c r="J40" t="s">
        <v>10257</v>
      </c>
      <c r="K40" t="s">
        <v>10258</v>
      </c>
      <c r="L40" t="s">
        <v>10259</v>
      </c>
      <c r="M40" t="s">
        <v>10260</v>
      </c>
      <c r="N40" t="s">
        <v>10261</v>
      </c>
      <c r="O40" t="s">
        <v>10262</v>
      </c>
      <c r="P40" t="s">
        <v>10263</v>
      </c>
      <c r="Q40" t="s">
        <v>10264</v>
      </c>
      <c r="R40" t="s">
        <v>7010</v>
      </c>
      <c r="S40" t="s">
        <v>10265</v>
      </c>
      <c r="T40" t="s">
        <v>6930</v>
      </c>
      <c r="U40" t="s">
        <v>10266</v>
      </c>
      <c r="V40" t="s">
        <v>10267</v>
      </c>
      <c r="W40" t="s">
        <v>10268</v>
      </c>
      <c r="X40" t="s">
        <v>10269</v>
      </c>
      <c r="Y40" t="s">
        <v>6980</v>
      </c>
      <c r="Z40" t="s">
        <v>10270</v>
      </c>
      <c r="AA40" t="s">
        <v>10271</v>
      </c>
      <c r="AB40" t="s">
        <v>8691</v>
      </c>
      <c r="AC40" t="s">
        <v>10272</v>
      </c>
      <c r="AD40" t="s">
        <v>756</v>
      </c>
      <c r="AE40" t="s">
        <v>10249</v>
      </c>
      <c r="AF40" t="s">
        <v>10273</v>
      </c>
      <c r="AG40" t="s">
        <v>10274</v>
      </c>
      <c r="AH40" t="s">
        <v>10275</v>
      </c>
      <c r="AI40" t="s">
        <v>10276</v>
      </c>
      <c r="AJ40" t="s">
        <v>10277</v>
      </c>
      <c r="AK40" t="s">
        <v>10278</v>
      </c>
      <c r="AL40" t="s">
        <v>10279</v>
      </c>
      <c r="AM40" t="s">
        <v>10280</v>
      </c>
      <c r="AN40" t="s">
        <v>10281</v>
      </c>
      <c r="AO40" t="s">
        <v>10236</v>
      </c>
      <c r="AP40" t="s">
        <v>10282</v>
      </c>
      <c r="AQ40" t="s">
        <v>10283</v>
      </c>
      <c r="AR40" t="s">
        <v>10284</v>
      </c>
      <c r="AS40" t="s">
        <v>10285</v>
      </c>
      <c r="AT40" t="s">
        <v>10234</v>
      </c>
      <c r="AU40" t="s">
        <v>10286</v>
      </c>
      <c r="AV40" t="s">
        <v>10287</v>
      </c>
      <c r="AW40" t="s">
        <v>10288</v>
      </c>
      <c r="AX40" t="s">
        <v>10289</v>
      </c>
      <c r="AY40" t="s">
        <v>10290</v>
      </c>
      <c r="AZ40" t="s">
        <v>10291</v>
      </c>
      <c r="BA40" t="s">
        <v>10292</v>
      </c>
      <c r="BB40" t="s">
        <v>10293</v>
      </c>
      <c r="BC40" t="s">
        <v>10294</v>
      </c>
      <c r="BD40" t="s">
        <v>10295</v>
      </c>
      <c r="BE40" t="s">
        <v>10240</v>
      </c>
      <c r="BF40" t="s">
        <v>10296</v>
      </c>
      <c r="BG40" t="s">
        <v>10297</v>
      </c>
      <c r="BH40" t="s">
        <v>10298</v>
      </c>
      <c r="BI40" t="s">
        <v>10299</v>
      </c>
      <c r="BJ40" t="s">
        <v>10300</v>
      </c>
      <c r="BK40" t="s">
        <v>10301</v>
      </c>
      <c r="BL40" t="s">
        <v>10302</v>
      </c>
      <c r="BM40" t="s">
        <v>10242</v>
      </c>
      <c r="BN40" t="s">
        <v>10248</v>
      </c>
      <c r="BO40" t="s">
        <v>10245</v>
      </c>
      <c r="BP40" t="s">
        <v>10244</v>
      </c>
      <c r="BQ40" t="s">
        <v>10247</v>
      </c>
      <c r="BR40" t="s">
        <v>10246</v>
      </c>
      <c r="BS40" t="s">
        <v>10241</v>
      </c>
      <c r="BT40" t="s">
        <v>10303</v>
      </c>
      <c r="BU40" t="s">
        <v>10243</v>
      </c>
      <c r="BV40" t="s">
        <v>10304</v>
      </c>
      <c r="BW40" t="s">
        <v>10305</v>
      </c>
      <c r="BX40" t="s">
        <v>10306</v>
      </c>
      <c r="BY40" t="s">
        <v>10307</v>
      </c>
      <c r="BZ40" t="s">
        <v>10308</v>
      </c>
    </row>
    <row r="41" spans="1:195" x14ac:dyDescent="0.25">
      <c r="A41" t="s">
        <v>8311</v>
      </c>
      <c r="B41" t="s">
        <v>10407</v>
      </c>
      <c r="C41" t="s">
        <v>10408</v>
      </c>
      <c r="D41" t="s">
        <v>10409</v>
      </c>
      <c r="E41" t="s">
        <v>9383</v>
      </c>
      <c r="F41" t="s">
        <v>10410</v>
      </c>
      <c r="G41" t="s">
        <v>10411</v>
      </c>
      <c r="H41" t="s">
        <v>9782</v>
      </c>
      <c r="I41" t="s">
        <v>9743</v>
      </c>
      <c r="J41" t="s">
        <v>10412</v>
      </c>
    </row>
    <row r="42" spans="1:195" x14ac:dyDescent="0.25">
      <c r="A42" t="s">
        <v>10638</v>
      </c>
      <c r="B42" t="s">
        <v>10675</v>
      </c>
      <c r="C42" t="s">
        <v>4537</v>
      </c>
      <c r="D42" t="s">
        <v>9383</v>
      </c>
      <c r="E42" t="s">
        <v>10643</v>
      </c>
      <c r="F42" t="s">
        <v>10615</v>
      </c>
      <c r="G42" t="s">
        <v>10676</v>
      </c>
      <c r="H42" t="s">
        <v>10677</v>
      </c>
      <c r="I42" t="s">
        <v>10554</v>
      </c>
      <c r="J42" t="s">
        <v>10613</v>
      </c>
      <c r="K42" t="s">
        <v>10678</v>
      </c>
      <c r="L42" t="s">
        <v>10679</v>
      </c>
      <c r="M42" t="s">
        <v>10680</v>
      </c>
      <c r="N42" t="s">
        <v>10681</v>
      </c>
      <c r="O42" t="s">
        <v>10682</v>
      </c>
      <c r="P42" t="s">
        <v>10683</v>
      </c>
      <c r="Q42" t="s">
        <v>10605</v>
      </c>
      <c r="R42" t="s">
        <v>10654</v>
      </c>
      <c r="S42" t="s">
        <v>10684</v>
      </c>
      <c r="T42" t="s">
        <v>10685</v>
      </c>
      <c r="U42" t="s">
        <v>10672</v>
      </c>
      <c r="V42" t="s">
        <v>10590</v>
      </c>
      <c r="W42" t="s">
        <v>10686</v>
      </c>
      <c r="X42" t="s">
        <v>10634</v>
      </c>
      <c r="Y42" t="s">
        <v>10687</v>
      </c>
      <c r="Z42" t="s">
        <v>10618</v>
      </c>
      <c r="AA42" t="s">
        <v>10688</v>
      </c>
      <c r="AB42" t="s">
        <v>10689</v>
      </c>
      <c r="AC42" t="s">
        <v>10690</v>
      </c>
      <c r="AD42" t="s">
        <v>9447</v>
      </c>
      <c r="AE42" t="s">
        <v>10691</v>
      </c>
      <c r="AF42" t="s">
        <v>10652</v>
      </c>
      <c r="AG42" t="s">
        <v>10692</v>
      </c>
      <c r="AH42" t="s">
        <v>10498</v>
      </c>
      <c r="AI42" t="s">
        <v>10666</v>
      </c>
      <c r="AJ42" t="s">
        <v>10693</v>
      </c>
    </row>
    <row r="43" spans="1:195" x14ac:dyDescent="0.25">
      <c r="A43" t="s">
        <v>10984</v>
      </c>
      <c r="B43" t="s">
        <v>10985</v>
      </c>
      <c r="C43" t="s">
        <v>10986</v>
      </c>
      <c r="D43" t="s">
        <v>10987</v>
      </c>
      <c r="E43" t="s">
        <v>10988</v>
      </c>
      <c r="F43" t="s">
        <v>10989</v>
      </c>
      <c r="G43" t="s">
        <v>10990</v>
      </c>
      <c r="H43" t="s">
        <v>10991</v>
      </c>
      <c r="I43" t="s">
        <v>10992</v>
      </c>
      <c r="J43" t="s">
        <v>373</v>
      </c>
      <c r="K43" t="s">
        <v>10993</v>
      </c>
      <c r="L43" t="s">
        <v>10994</v>
      </c>
      <c r="M43" t="s">
        <v>10995</v>
      </c>
      <c r="N43" t="s">
        <v>10996</v>
      </c>
      <c r="O43" t="s">
        <v>10997</v>
      </c>
      <c r="P43" t="s">
        <v>10998</v>
      </c>
      <c r="Q43" t="s">
        <v>10999</v>
      </c>
      <c r="R43" t="s">
        <v>11000</v>
      </c>
      <c r="S43" t="s">
        <v>11001</v>
      </c>
      <c r="T43" t="s">
        <v>11002</v>
      </c>
      <c r="U43" t="s">
        <v>11003</v>
      </c>
      <c r="V43" t="s">
        <v>11004</v>
      </c>
      <c r="W43" t="s">
        <v>11005</v>
      </c>
      <c r="X43" t="s">
        <v>11006</v>
      </c>
      <c r="Y43" t="s">
        <v>11007</v>
      </c>
      <c r="Z43" t="s">
        <v>11008</v>
      </c>
      <c r="AA43" t="s">
        <v>11009</v>
      </c>
      <c r="AB43" t="s">
        <v>11010</v>
      </c>
      <c r="AC43" t="s">
        <v>8705</v>
      </c>
      <c r="AD43" t="s">
        <v>11011</v>
      </c>
      <c r="AE43" t="s">
        <v>11012</v>
      </c>
      <c r="AF43" t="s">
        <v>9742</v>
      </c>
      <c r="AG43" t="s">
        <v>11013</v>
      </c>
      <c r="AH43" t="s">
        <v>11014</v>
      </c>
      <c r="AI43" t="s">
        <v>11015</v>
      </c>
      <c r="AJ43" t="s">
        <v>11016</v>
      </c>
      <c r="AK43" t="s">
        <v>11017</v>
      </c>
      <c r="AL43" t="s">
        <v>11018</v>
      </c>
      <c r="AM43" t="s">
        <v>11019</v>
      </c>
      <c r="AN43" t="s">
        <v>11020</v>
      </c>
      <c r="AO43" t="s">
        <v>11021</v>
      </c>
      <c r="AP43" t="s">
        <v>8888</v>
      </c>
      <c r="AQ43" t="s">
        <v>11022</v>
      </c>
      <c r="AR43" t="s">
        <v>11023</v>
      </c>
      <c r="AS43" t="s">
        <v>11024</v>
      </c>
      <c r="AT43" t="s">
        <v>11025</v>
      </c>
      <c r="AU43" t="s">
        <v>11026</v>
      </c>
      <c r="AV43" t="s">
        <v>11027</v>
      </c>
      <c r="AW43" t="s">
        <v>11028</v>
      </c>
      <c r="AX43" t="s">
        <v>11029</v>
      </c>
      <c r="AY43" t="s">
        <v>11030</v>
      </c>
      <c r="AZ43" t="s">
        <v>11031</v>
      </c>
      <c r="BA43" t="s">
        <v>11032</v>
      </c>
      <c r="BB43" t="s">
        <v>11033</v>
      </c>
      <c r="BC43" t="s">
        <v>11034</v>
      </c>
      <c r="BD43" t="s">
        <v>11035</v>
      </c>
      <c r="BE43" t="s">
        <v>11036</v>
      </c>
      <c r="BF43" t="s">
        <v>11037</v>
      </c>
      <c r="BG43" t="s">
        <v>11038</v>
      </c>
      <c r="BH43" t="s">
        <v>11039</v>
      </c>
      <c r="BI43" t="s">
        <v>11040</v>
      </c>
      <c r="BJ43" t="s">
        <v>1731</v>
      </c>
      <c r="BK43" t="s">
        <v>11041</v>
      </c>
      <c r="BL43" t="s">
        <v>11042</v>
      </c>
      <c r="BM43" t="s">
        <v>8677</v>
      </c>
      <c r="BN43" t="s">
        <v>11043</v>
      </c>
      <c r="BO43" t="s">
        <v>3038</v>
      </c>
      <c r="BP43" t="s">
        <v>11044</v>
      </c>
      <c r="BQ43" t="s">
        <v>11045</v>
      </c>
      <c r="BR43" t="s">
        <v>11046</v>
      </c>
      <c r="BS43" t="s">
        <v>11047</v>
      </c>
      <c r="BT43" t="s">
        <v>11048</v>
      </c>
      <c r="BU43" t="s">
        <v>11049</v>
      </c>
      <c r="BV43" t="s">
        <v>11050</v>
      </c>
      <c r="BW43" t="s">
        <v>11051</v>
      </c>
      <c r="BX43" t="s">
        <v>11052</v>
      </c>
      <c r="BY43" t="s">
        <v>11053</v>
      </c>
      <c r="BZ43" t="s">
        <v>8691</v>
      </c>
      <c r="CA43" t="s">
        <v>6963</v>
      </c>
      <c r="CB43" t="s">
        <v>11054</v>
      </c>
      <c r="CC43" t="s">
        <v>11055</v>
      </c>
      <c r="CD43" t="s">
        <v>11056</v>
      </c>
      <c r="CE43" t="s">
        <v>11057</v>
      </c>
      <c r="CF43" t="s">
        <v>11058</v>
      </c>
      <c r="CG43" t="s">
        <v>3108</v>
      </c>
      <c r="CH43" t="s">
        <v>11059</v>
      </c>
      <c r="CI43" t="s">
        <v>11060</v>
      </c>
      <c r="CJ43" t="s">
        <v>11061</v>
      </c>
      <c r="CK43" t="s">
        <v>11062</v>
      </c>
      <c r="CL43" t="s">
        <v>11063</v>
      </c>
      <c r="CM43" t="s">
        <v>11064</v>
      </c>
      <c r="CN43" t="s">
        <v>11065</v>
      </c>
      <c r="CO43" t="s">
        <v>11066</v>
      </c>
      <c r="CP43" t="s">
        <v>11067</v>
      </c>
      <c r="CQ43" t="s">
        <v>11068</v>
      </c>
      <c r="CR43" t="s">
        <v>11069</v>
      </c>
      <c r="CS43" t="s">
        <v>7441</v>
      </c>
      <c r="CT43" t="s">
        <v>11070</v>
      </c>
      <c r="CU43" t="s">
        <v>11071</v>
      </c>
      <c r="CV43" t="s">
        <v>11072</v>
      </c>
      <c r="CW43" t="s">
        <v>11073</v>
      </c>
      <c r="CX43" t="s">
        <v>11074</v>
      </c>
      <c r="CY43" t="s">
        <v>11075</v>
      </c>
      <c r="CZ43" t="s">
        <v>11076</v>
      </c>
      <c r="DA43" t="s">
        <v>11077</v>
      </c>
      <c r="DB43" t="s">
        <v>11078</v>
      </c>
      <c r="DC43" t="s">
        <v>11079</v>
      </c>
      <c r="DD43" t="s">
        <v>11080</v>
      </c>
      <c r="DE43" t="s">
        <v>11081</v>
      </c>
      <c r="DF43" t="s">
        <v>11082</v>
      </c>
      <c r="DG43" t="s">
        <v>11083</v>
      </c>
      <c r="DH43" t="s">
        <v>11084</v>
      </c>
      <c r="DI43" t="s">
        <v>11085</v>
      </c>
      <c r="DJ43" t="s">
        <v>11086</v>
      </c>
      <c r="DK43" t="s">
        <v>11087</v>
      </c>
      <c r="DL43" t="s">
        <v>11088</v>
      </c>
      <c r="DM43" t="s">
        <v>11089</v>
      </c>
      <c r="DN43" t="s">
        <v>11090</v>
      </c>
      <c r="DO43" t="s">
        <v>11091</v>
      </c>
      <c r="DP43" t="s">
        <v>11092</v>
      </c>
      <c r="DQ43" t="s">
        <v>11093</v>
      </c>
      <c r="DR43" t="s">
        <v>11094</v>
      </c>
      <c r="DS43" t="s">
        <v>11095</v>
      </c>
      <c r="DT43" t="s">
        <v>11096</v>
      </c>
      <c r="DU43" t="s">
        <v>11097</v>
      </c>
      <c r="DV43" t="s">
        <v>11098</v>
      </c>
      <c r="DW43" t="s">
        <v>11099</v>
      </c>
      <c r="DX43" t="s">
        <v>11100</v>
      </c>
      <c r="DY43" t="s">
        <v>11101</v>
      </c>
      <c r="DZ43" t="s">
        <v>11102</v>
      </c>
      <c r="EA43" t="s">
        <v>11103</v>
      </c>
      <c r="EB43" t="s">
        <v>11104</v>
      </c>
      <c r="EC43" t="s">
        <v>11105</v>
      </c>
      <c r="ED43" t="s">
        <v>11106</v>
      </c>
      <c r="EE43" t="s">
        <v>11107</v>
      </c>
      <c r="EF43" t="s">
        <v>11108</v>
      </c>
      <c r="EG43" t="s">
        <v>11109</v>
      </c>
      <c r="EH43" t="s">
        <v>11110</v>
      </c>
      <c r="EI43" t="s">
        <v>11111</v>
      </c>
      <c r="EJ43" t="s">
        <v>11112</v>
      </c>
      <c r="EK43" t="s">
        <v>11113</v>
      </c>
      <c r="EL43" t="s">
        <v>11114</v>
      </c>
      <c r="EM43" t="s">
        <v>11115</v>
      </c>
      <c r="EN43" t="s">
        <v>11116</v>
      </c>
      <c r="EO43" t="s">
        <v>11117</v>
      </c>
      <c r="EP43" t="s">
        <v>11118</v>
      </c>
      <c r="EQ43" t="s">
        <v>11119</v>
      </c>
      <c r="ER43" t="s">
        <v>11120</v>
      </c>
      <c r="ES43" t="s">
        <v>11121</v>
      </c>
      <c r="ET43" t="s">
        <v>11122</v>
      </c>
      <c r="EU43" t="s">
        <v>11123</v>
      </c>
      <c r="EV43" t="s">
        <v>11124</v>
      </c>
      <c r="EW43" t="s">
        <v>11125</v>
      </c>
      <c r="EX43" t="s">
        <v>11126</v>
      </c>
      <c r="EY43" t="s">
        <v>11127</v>
      </c>
      <c r="EZ43" t="s">
        <v>11128</v>
      </c>
      <c r="FA43" t="s">
        <v>11129</v>
      </c>
      <c r="FB43" t="s">
        <v>11130</v>
      </c>
      <c r="FC43" t="s">
        <v>11131</v>
      </c>
      <c r="FD43" t="s">
        <v>11132</v>
      </c>
      <c r="FE43" t="s">
        <v>11133</v>
      </c>
      <c r="FF43" t="s">
        <v>11134</v>
      </c>
      <c r="FG43" t="s">
        <v>11135</v>
      </c>
      <c r="FH43" t="s">
        <v>11136</v>
      </c>
      <c r="FI43" t="s">
        <v>11137</v>
      </c>
      <c r="FJ43" t="s">
        <v>11138</v>
      </c>
      <c r="FK43" t="s">
        <v>11139</v>
      </c>
      <c r="FL43" t="s">
        <v>11140</v>
      </c>
      <c r="FM43" t="s">
        <v>11141</v>
      </c>
      <c r="FN43" t="s">
        <v>11142</v>
      </c>
      <c r="FO43" t="s">
        <v>11143</v>
      </c>
      <c r="FP43" t="s">
        <v>11144</v>
      </c>
      <c r="FQ43" t="s">
        <v>11145</v>
      </c>
      <c r="FR43" t="s">
        <v>11146</v>
      </c>
      <c r="FS43" t="s">
        <v>11147</v>
      </c>
      <c r="FT43" t="s">
        <v>11148</v>
      </c>
      <c r="FU43" t="s">
        <v>11149</v>
      </c>
      <c r="FV43" t="s">
        <v>11150</v>
      </c>
      <c r="FW43" t="s">
        <v>11151</v>
      </c>
      <c r="FX43" t="s">
        <v>11152</v>
      </c>
      <c r="FY43" t="s">
        <v>11153</v>
      </c>
      <c r="FZ43" t="s">
        <v>11154</v>
      </c>
      <c r="GA43" t="s">
        <v>11155</v>
      </c>
      <c r="GB43" t="s">
        <v>9734</v>
      </c>
      <c r="GC43" t="s">
        <v>11156</v>
      </c>
      <c r="GD43" t="s">
        <v>11157</v>
      </c>
      <c r="GE43" t="s">
        <v>11158</v>
      </c>
      <c r="GF43" t="s">
        <v>11159</v>
      </c>
      <c r="GG43" t="s">
        <v>11160</v>
      </c>
      <c r="GH43" t="s">
        <v>8675</v>
      </c>
      <c r="GI43" t="s">
        <v>11161</v>
      </c>
      <c r="GJ43" t="s">
        <v>11162</v>
      </c>
      <c r="GK43" t="s">
        <v>11163</v>
      </c>
      <c r="GL43" t="s">
        <v>9743</v>
      </c>
      <c r="GM43" t="s">
        <v>11164</v>
      </c>
    </row>
    <row r="44" spans="1:195" x14ac:dyDescent="0.25">
      <c r="A44" t="s">
        <v>11354</v>
      </c>
      <c r="B44" t="s">
        <v>11355</v>
      </c>
      <c r="C44" t="s">
        <v>11356</v>
      </c>
      <c r="D44" t="s">
        <v>11357</v>
      </c>
      <c r="E44" t="s">
        <v>11358</v>
      </c>
      <c r="F44" t="s">
        <v>11359</v>
      </c>
      <c r="G44" t="s">
        <v>11360</v>
      </c>
      <c r="H44" t="s">
        <v>7797</v>
      </c>
      <c r="I44" t="s">
        <v>11361</v>
      </c>
      <c r="J44" t="s">
        <v>11362</v>
      </c>
      <c r="K44" t="s">
        <v>11363</v>
      </c>
      <c r="L44" t="s">
        <v>11364</v>
      </c>
      <c r="M44" t="s">
        <v>11365</v>
      </c>
      <c r="N44" t="s">
        <v>11366</v>
      </c>
      <c r="O44" t="s">
        <v>11367</v>
      </c>
      <c r="P44" t="s">
        <v>11368</v>
      </c>
      <c r="Q44" t="s">
        <v>11369</v>
      </c>
      <c r="R44" t="s">
        <v>11370</v>
      </c>
      <c r="S44" t="s">
        <v>11371</v>
      </c>
      <c r="T44" t="s">
        <v>11372</v>
      </c>
      <c r="U44" t="s">
        <v>11373</v>
      </c>
      <c r="V44" t="s">
        <v>11374</v>
      </c>
      <c r="W44" t="s">
        <v>11375</v>
      </c>
      <c r="X44" t="s">
        <v>11376</v>
      </c>
      <c r="Y44" t="s">
        <v>10107</v>
      </c>
      <c r="Z44" t="s">
        <v>11310</v>
      </c>
      <c r="AA44" t="s">
        <v>11377</v>
      </c>
      <c r="AB44" t="s">
        <v>11378</v>
      </c>
      <c r="AC44" t="s">
        <v>11379</v>
      </c>
      <c r="AD44" t="s">
        <v>11380</v>
      </c>
      <c r="AE44" t="s">
        <v>11381</v>
      </c>
      <c r="AF44" t="s">
        <v>11382</v>
      </c>
      <c r="AG44" t="s">
        <v>11383</v>
      </c>
      <c r="AH44" t="s">
        <v>11384</v>
      </c>
      <c r="AI44" t="s">
        <v>10099</v>
      </c>
      <c r="AJ44" t="s">
        <v>11385</v>
      </c>
      <c r="AK44" t="s">
        <v>11386</v>
      </c>
      <c r="AL44" t="s">
        <v>11387</v>
      </c>
      <c r="AM44" t="s">
        <v>11388</v>
      </c>
      <c r="AN44" t="s">
        <v>11389</v>
      </c>
      <c r="AO44" t="s">
        <v>11390</v>
      </c>
      <c r="AP44" t="s">
        <v>11391</v>
      </c>
      <c r="AQ44" t="s">
        <v>11392</v>
      </c>
      <c r="AR44" t="s">
        <v>11393</v>
      </c>
      <c r="AS44" t="s">
        <v>11394</v>
      </c>
      <c r="AT44" t="s">
        <v>11395</v>
      </c>
      <c r="AU44" t="s">
        <v>11396</v>
      </c>
      <c r="AV44" t="s">
        <v>11397</v>
      </c>
      <c r="AW44" t="s">
        <v>11398</v>
      </c>
      <c r="AX44" t="s">
        <v>11399</v>
      </c>
      <c r="AY44" t="s">
        <v>11400</v>
      </c>
    </row>
    <row r="45" spans="1:195" x14ac:dyDescent="0.25">
      <c r="A45" t="s">
        <v>11559</v>
      </c>
      <c r="B45" t="s">
        <v>279</v>
      </c>
      <c r="C45" t="s">
        <v>11596</v>
      </c>
      <c r="D45" t="s">
        <v>281</v>
      </c>
      <c r="E45" t="s">
        <v>11538</v>
      </c>
      <c r="F45" t="s">
        <v>282</v>
      </c>
      <c r="G45" t="s">
        <v>11502</v>
      </c>
      <c r="H45" t="s">
        <v>11492</v>
      </c>
      <c r="I45" t="s">
        <v>283</v>
      </c>
      <c r="J45" t="s">
        <v>11597</v>
      </c>
      <c r="K45" t="s">
        <v>284</v>
      </c>
      <c r="L45" t="s">
        <v>286</v>
      </c>
      <c r="M45" t="s">
        <v>110</v>
      </c>
      <c r="N45" t="s">
        <v>285</v>
      </c>
      <c r="O45" t="s">
        <v>287</v>
      </c>
      <c r="P45" t="s">
        <v>288</v>
      </c>
      <c r="Q45" t="s">
        <v>11598</v>
      </c>
      <c r="R45" t="s">
        <v>11516</v>
      </c>
      <c r="S45" t="s">
        <v>289</v>
      </c>
      <c r="T45" t="s">
        <v>19</v>
      </c>
      <c r="U45" t="s">
        <v>295</v>
      </c>
      <c r="V45" t="s">
        <v>11521</v>
      </c>
      <c r="W45" t="s">
        <v>290</v>
      </c>
      <c r="X45" t="s">
        <v>291</v>
      </c>
      <c r="Y45" t="s">
        <v>294</v>
      </c>
      <c r="Z45" t="s">
        <v>185</v>
      </c>
      <c r="AA45" t="s">
        <v>292</v>
      </c>
      <c r="AB45" t="s">
        <v>293</v>
      </c>
      <c r="AC45" t="s">
        <v>267</v>
      </c>
      <c r="AD45" t="s">
        <v>280</v>
      </c>
      <c r="AE45" t="s">
        <v>296</v>
      </c>
      <c r="AF45" t="s">
        <v>299</v>
      </c>
      <c r="AG45" t="s">
        <v>298</v>
      </c>
      <c r="AH45" t="s">
        <v>297</v>
      </c>
      <c r="AI45" t="s">
        <v>300</v>
      </c>
      <c r="AJ45" t="s">
        <v>11512</v>
      </c>
      <c r="AK45" t="s">
        <v>301</v>
      </c>
      <c r="AL45" t="s">
        <v>11558</v>
      </c>
      <c r="AM45" t="s">
        <v>302</v>
      </c>
      <c r="AN45" t="s">
        <v>303</v>
      </c>
      <c r="AO45" t="s">
        <v>304</v>
      </c>
      <c r="AP45" t="s">
        <v>311</v>
      </c>
      <c r="AQ45" t="s">
        <v>306</v>
      </c>
      <c r="AR45" t="s">
        <v>308</v>
      </c>
      <c r="AS45" t="s">
        <v>309</v>
      </c>
      <c r="AT45" t="s">
        <v>307</v>
      </c>
      <c r="AU45" t="s">
        <v>316</v>
      </c>
      <c r="AV45" t="s">
        <v>310</v>
      </c>
      <c r="AW45" t="s">
        <v>315</v>
      </c>
      <c r="AX45" t="s">
        <v>314</v>
      </c>
      <c r="AY45" t="s">
        <v>320</v>
      </c>
      <c r="AZ45" t="s">
        <v>322</v>
      </c>
      <c r="BA45" t="s">
        <v>145</v>
      </c>
      <c r="BB45" t="s">
        <v>161</v>
      </c>
      <c r="BC45" t="s">
        <v>312</v>
      </c>
      <c r="BD45" t="s">
        <v>11556</v>
      </c>
      <c r="BE45" t="s">
        <v>222</v>
      </c>
      <c r="BF45" t="s">
        <v>11550</v>
      </c>
      <c r="BG45" t="s">
        <v>178</v>
      </c>
      <c r="BH45" t="s">
        <v>225</v>
      </c>
      <c r="BI45" t="s">
        <v>321</v>
      </c>
      <c r="BJ45" t="s">
        <v>324</v>
      </c>
      <c r="BK45" t="s">
        <v>11566</v>
      </c>
      <c r="BL45" t="s">
        <v>35</v>
      </c>
      <c r="BM45" t="s">
        <v>230</v>
      </c>
      <c r="BN45" t="s">
        <v>138</v>
      </c>
      <c r="BO45" t="s">
        <v>11568</v>
      </c>
      <c r="BP45" t="s">
        <v>327</v>
      </c>
      <c r="BQ45" t="s">
        <v>11599</v>
      </c>
      <c r="BR45" t="s">
        <v>11459</v>
      </c>
      <c r="BS45" t="s">
        <v>329</v>
      </c>
      <c r="BT45" t="s">
        <v>343</v>
      </c>
      <c r="BU45" t="s">
        <v>11600</v>
      </c>
      <c r="BV45" t="s">
        <v>196</v>
      </c>
      <c r="BW45" t="s">
        <v>11554</v>
      </c>
      <c r="BX45" t="s">
        <v>11583</v>
      </c>
      <c r="BY45" t="s">
        <v>11466</v>
      </c>
      <c r="BZ45" t="s">
        <v>11601</v>
      </c>
      <c r="CA45" t="s">
        <v>212</v>
      </c>
      <c r="CB45" t="s">
        <v>323</v>
      </c>
      <c r="CC45" t="s">
        <v>350</v>
      </c>
      <c r="CD45" t="s">
        <v>11574</v>
      </c>
      <c r="CE45" t="s">
        <v>11471</v>
      </c>
      <c r="CF45" t="s">
        <v>11523</v>
      </c>
      <c r="CG45" t="s">
        <v>11520</v>
      </c>
      <c r="CH45" t="s">
        <v>11544</v>
      </c>
      <c r="CI45" t="s">
        <v>11429</v>
      </c>
      <c r="CJ45" t="s">
        <v>11495</v>
      </c>
      <c r="CK45" t="s">
        <v>11549</v>
      </c>
      <c r="CL45" t="s">
        <v>11493</v>
      </c>
      <c r="CM45" t="s">
        <v>11462</v>
      </c>
      <c r="CN45" t="s">
        <v>181</v>
      </c>
      <c r="CO45" t="s">
        <v>11602</v>
      </c>
      <c r="CP45" t="s">
        <v>165</v>
      </c>
      <c r="CQ45" t="s">
        <v>11530</v>
      </c>
      <c r="CR45" t="s">
        <v>331</v>
      </c>
      <c r="CS45" t="s">
        <v>142</v>
      </c>
      <c r="CT45" t="s">
        <v>87</v>
      </c>
      <c r="CU45" t="s">
        <v>11532</v>
      </c>
      <c r="CV45" t="s">
        <v>11535</v>
      </c>
      <c r="CW45" t="s">
        <v>328</v>
      </c>
      <c r="CX45" t="s">
        <v>11547</v>
      </c>
      <c r="CY45" t="s">
        <v>11546</v>
      </c>
      <c r="CZ45" t="s">
        <v>11526</v>
      </c>
      <c r="DA45" t="s">
        <v>11603</v>
      </c>
      <c r="DB45" t="s">
        <v>11539</v>
      </c>
      <c r="DC45" t="s">
        <v>11515</v>
      </c>
      <c r="DD45" t="s">
        <v>11509</v>
      </c>
      <c r="DE45" t="s">
        <v>11543</v>
      </c>
      <c r="DF45" t="s">
        <v>11540</v>
      </c>
      <c r="DG45" t="s">
        <v>318</v>
      </c>
      <c r="DH45" t="s">
        <v>317</v>
      </c>
      <c r="DI45" t="s">
        <v>305</v>
      </c>
      <c r="DJ45" t="s">
        <v>319</v>
      </c>
      <c r="DK45" t="s">
        <v>335</v>
      </c>
      <c r="DL45" t="s">
        <v>338</v>
      </c>
      <c r="DM45" t="s">
        <v>337</v>
      </c>
      <c r="DN45" t="s">
        <v>11496</v>
      </c>
      <c r="DO45" t="s">
        <v>59</v>
      </c>
      <c r="DP45" t="s">
        <v>336</v>
      </c>
      <c r="DQ45" t="s">
        <v>62</v>
      </c>
      <c r="DR45" t="s">
        <v>139</v>
      </c>
      <c r="DS45" t="s">
        <v>11604</v>
      </c>
      <c r="DT45" t="s">
        <v>207</v>
      </c>
      <c r="DU45" t="s">
        <v>272</v>
      </c>
      <c r="DV45" t="s">
        <v>149</v>
      </c>
      <c r="DW45" t="s">
        <v>93</v>
      </c>
      <c r="DX45" t="s">
        <v>171</v>
      </c>
      <c r="DY45" t="s">
        <v>203</v>
      </c>
      <c r="DZ45" t="s">
        <v>11467</v>
      </c>
      <c r="EA45" t="s">
        <v>330</v>
      </c>
      <c r="EB45" t="s">
        <v>11434</v>
      </c>
      <c r="EC45" t="s">
        <v>11588</v>
      </c>
      <c r="ED45" t="s">
        <v>11518</v>
      </c>
      <c r="EE45" t="s">
        <v>11534</v>
      </c>
      <c r="EF45" t="s">
        <v>11525</v>
      </c>
      <c r="EG45" t="s">
        <v>11529</v>
      </c>
      <c r="EH45" t="s">
        <v>213</v>
      </c>
      <c r="EI45" t="s">
        <v>9317</v>
      </c>
      <c r="EJ45" t="s">
        <v>9412</v>
      </c>
      <c r="EK45" t="s">
        <v>108</v>
      </c>
      <c r="EL45" t="s">
        <v>56</v>
      </c>
      <c r="EM45" t="s">
        <v>11590</v>
      </c>
      <c r="EN45" t="s">
        <v>11575</v>
      </c>
      <c r="EO45" t="s">
        <v>36</v>
      </c>
      <c r="EP45" t="s">
        <v>11486</v>
      </c>
      <c r="EQ45" t="s">
        <v>11605</v>
      </c>
      <c r="ER45" t="s">
        <v>11606</v>
      </c>
      <c r="ES45" t="s">
        <v>347</v>
      </c>
      <c r="ET45" t="s">
        <v>1386</v>
      </c>
      <c r="EU45" t="s">
        <v>351</v>
      </c>
      <c r="EV45" t="s">
        <v>79</v>
      </c>
      <c r="EW45" t="s">
        <v>11447</v>
      </c>
      <c r="EX45" t="s">
        <v>11506</v>
      </c>
      <c r="EY45" t="s">
        <v>170</v>
      </c>
      <c r="EZ45" t="s">
        <v>11503</v>
      </c>
      <c r="FA45" t="s">
        <v>11567</v>
      </c>
      <c r="FB45" t="s">
        <v>148</v>
      </c>
      <c r="FC45" t="s">
        <v>11607</v>
      </c>
      <c r="FD45" t="s">
        <v>179</v>
      </c>
      <c r="FE45" t="s">
        <v>208</v>
      </c>
      <c r="FF45" t="s">
        <v>11608</v>
      </c>
      <c r="FG45" t="s">
        <v>11609</v>
      </c>
      <c r="FH45" t="s">
        <v>11455</v>
      </c>
      <c r="FI45" t="s">
        <v>226</v>
      </c>
      <c r="FJ45" t="s">
        <v>11610</v>
      </c>
      <c r="FK45" t="s">
        <v>354</v>
      </c>
      <c r="FL45" t="s">
        <v>358</v>
      </c>
      <c r="FM45" t="s">
        <v>11479</v>
      </c>
      <c r="FN45" t="s">
        <v>269</v>
      </c>
      <c r="FO45" t="s">
        <v>194</v>
      </c>
      <c r="FP45" t="s">
        <v>11473</v>
      </c>
      <c r="FQ45" t="s">
        <v>11576</v>
      </c>
      <c r="FR45" t="s">
        <v>359</v>
      </c>
      <c r="FS45" t="s">
        <v>11407</v>
      </c>
      <c r="FT45" t="s">
        <v>11460</v>
      </c>
      <c r="FU45" t="s">
        <v>11611</v>
      </c>
      <c r="FV45" t="s">
        <v>355</v>
      </c>
      <c r="FW45" t="s">
        <v>11444</v>
      </c>
    </row>
    <row r="46" spans="1:195" x14ac:dyDescent="0.25">
      <c r="A46" t="s">
        <v>2727</v>
      </c>
      <c r="B46" t="s">
        <v>11682</v>
      </c>
      <c r="C46" t="s">
        <v>11885</v>
      </c>
      <c r="D46" t="s">
        <v>11886</v>
      </c>
      <c r="E46" t="s">
        <v>11887</v>
      </c>
      <c r="F46" t="s">
        <v>1244</v>
      </c>
      <c r="G46" t="s">
        <v>11888</v>
      </c>
      <c r="H46" t="s">
        <v>11889</v>
      </c>
      <c r="I46" t="s">
        <v>11890</v>
      </c>
      <c r="J46" t="s">
        <v>11891</v>
      </c>
      <c r="K46" t="s">
        <v>11892</v>
      </c>
      <c r="L46" t="s">
        <v>11893</v>
      </c>
      <c r="M46" t="s">
        <v>11894</v>
      </c>
      <c r="N46" t="s">
        <v>11895</v>
      </c>
      <c r="O46" t="s">
        <v>11896</v>
      </c>
      <c r="P46" t="s">
        <v>11897</v>
      </c>
      <c r="Q46" t="s">
        <v>11898</v>
      </c>
      <c r="R46" t="s">
        <v>3911</v>
      </c>
      <c r="S46" t="s">
        <v>11899</v>
      </c>
      <c r="T46" t="s">
        <v>11900</v>
      </c>
      <c r="U46" t="s">
        <v>11901</v>
      </c>
      <c r="V46" t="s">
        <v>11902</v>
      </c>
      <c r="W46" t="s">
        <v>11903</v>
      </c>
      <c r="X46" t="s">
        <v>11904</v>
      </c>
      <c r="Y46" t="s">
        <v>11905</v>
      </c>
      <c r="Z46" t="s">
        <v>8868</v>
      </c>
      <c r="AA46" t="s">
        <v>11684</v>
      </c>
      <c r="AB46" t="s">
        <v>11906</v>
      </c>
      <c r="AC46" t="s">
        <v>11907</v>
      </c>
      <c r="AD46" t="s">
        <v>11908</v>
      </c>
      <c r="AE46" t="s">
        <v>11909</v>
      </c>
      <c r="AF46" t="s">
        <v>11910</v>
      </c>
      <c r="AG46" t="s">
        <v>11911</v>
      </c>
      <c r="AH46" t="s">
        <v>11912</v>
      </c>
      <c r="AI46" t="s">
        <v>11913</v>
      </c>
      <c r="AJ46" t="s">
        <v>11914</v>
      </c>
      <c r="AK46" t="s">
        <v>11915</v>
      </c>
      <c r="AL46" t="s">
        <v>11916</v>
      </c>
      <c r="AM46" t="s">
        <v>11917</v>
      </c>
      <c r="AN46" t="s">
        <v>11918</v>
      </c>
      <c r="AO46" t="s">
        <v>11919</v>
      </c>
      <c r="AP46" t="s">
        <v>11920</v>
      </c>
      <c r="AQ46" t="s">
        <v>11921</v>
      </c>
      <c r="AR46" t="s">
        <v>11922</v>
      </c>
      <c r="AS46" t="s">
        <v>11923</v>
      </c>
      <c r="AT46" t="s">
        <v>11924</v>
      </c>
      <c r="AU46" t="s">
        <v>11925</v>
      </c>
      <c r="AV46" t="s">
        <v>11926</v>
      </c>
      <c r="AW46" t="s">
        <v>11927</v>
      </c>
      <c r="AX46" t="s">
        <v>11928</v>
      </c>
      <c r="AY46" t="s">
        <v>11929</v>
      </c>
      <c r="AZ46" t="s">
        <v>11930</v>
      </c>
      <c r="BA46" t="s">
        <v>11931</v>
      </c>
      <c r="BB46" t="s">
        <v>11932</v>
      </c>
      <c r="BC46" t="s">
        <v>11933</v>
      </c>
      <c r="BD46" t="s">
        <v>11934</v>
      </c>
      <c r="BE46" t="s">
        <v>11935</v>
      </c>
      <c r="BF46" t="s">
        <v>11936</v>
      </c>
      <c r="BG46" t="s">
        <v>11937</v>
      </c>
      <c r="BH46" t="s">
        <v>11938</v>
      </c>
      <c r="BI46" t="s">
        <v>11939</v>
      </c>
      <c r="BJ46" t="s">
        <v>11940</v>
      </c>
      <c r="BK46" t="s">
        <v>11941</v>
      </c>
      <c r="BL46" t="s">
        <v>11942</v>
      </c>
      <c r="BM46" t="s">
        <v>11943</v>
      </c>
      <c r="BN46" t="s">
        <v>11944</v>
      </c>
      <c r="BO46" t="s">
        <v>11945</v>
      </c>
      <c r="BP46" t="s">
        <v>11946</v>
      </c>
      <c r="BQ46" t="s">
        <v>11947</v>
      </c>
      <c r="BR46" t="s">
        <v>11948</v>
      </c>
      <c r="BS46" t="s">
        <v>10287</v>
      </c>
      <c r="BT46" t="s">
        <v>11949</v>
      </c>
      <c r="BU46" t="s">
        <v>11950</v>
      </c>
      <c r="BV46" t="s">
        <v>11951</v>
      </c>
    </row>
    <row r="47" spans="1:195" x14ac:dyDescent="0.25">
      <c r="A47" t="s">
        <v>1731</v>
      </c>
      <c r="B47" t="s">
        <v>2370</v>
      </c>
      <c r="C47" t="s">
        <v>12041</v>
      </c>
      <c r="D47" t="s">
        <v>12042</v>
      </c>
      <c r="E47" t="s">
        <v>12043</v>
      </c>
      <c r="F47" t="s">
        <v>12044</v>
      </c>
      <c r="G47" t="s">
        <v>12045</v>
      </c>
      <c r="H47" t="s">
        <v>12046</v>
      </c>
      <c r="I47" t="s">
        <v>12047</v>
      </c>
    </row>
    <row r="48" spans="1:195" x14ac:dyDescent="0.25">
      <c r="A48" t="s">
        <v>12333</v>
      </c>
      <c r="B48" t="s">
        <v>12334</v>
      </c>
      <c r="C48" t="s">
        <v>12335</v>
      </c>
      <c r="D48" t="s">
        <v>12336</v>
      </c>
      <c r="E48" t="s">
        <v>12337</v>
      </c>
      <c r="F48" t="s">
        <v>12338</v>
      </c>
      <c r="G48" t="s">
        <v>12339</v>
      </c>
      <c r="H48" t="s">
        <v>12340</v>
      </c>
      <c r="I48" t="s">
        <v>12341</v>
      </c>
      <c r="J48" t="s">
        <v>12342</v>
      </c>
      <c r="K48" t="s">
        <v>12343</v>
      </c>
      <c r="L48" t="s">
        <v>12344</v>
      </c>
      <c r="M48" t="s">
        <v>12345</v>
      </c>
      <c r="N48" t="s">
        <v>12346</v>
      </c>
      <c r="O48" t="s">
        <v>12347</v>
      </c>
      <c r="P48" t="s">
        <v>12348</v>
      </c>
      <c r="Q48" t="s">
        <v>12349</v>
      </c>
      <c r="R48" t="s">
        <v>12350</v>
      </c>
      <c r="S48" t="s">
        <v>12351</v>
      </c>
      <c r="T48" t="s">
        <v>12352</v>
      </c>
      <c r="U48" t="s">
        <v>12353</v>
      </c>
      <c r="V48" t="s">
        <v>12354</v>
      </c>
      <c r="W48" t="s">
        <v>12355</v>
      </c>
      <c r="X48" t="s">
        <v>12356</v>
      </c>
      <c r="Y48" t="s">
        <v>12357</v>
      </c>
      <c r="Z48" t="s">
        <v>12358</v>
      </c>
      <c r="AA48" t="s">
        <v>12359</v>
      </c>
      <c r="AB48" t="s">
        <v>12360</v>
      </c>
      <c r="AC48" t="s">
        <v>12361</v>
      </c>
      <c r="AD48" t="s">
        <v>12362</v>
      </c>
      <c r="AE48" t="s">
        <v>12363</v>
      </c>
      <c r="AF48" t="s">
        <v>12364</v>
      </c>
      <c r="AG48" t="s">
        <v>12365</v>
      </c>
      <c r="AH48" t="s">
        <v>12366</v>
      </c>
      <c r="AI48" t="s">
        <v>12367</v>
      </c>
      <c r="AJ48" t="s">
        <v>12368</v>
      </c>
      <c r="AK48" t="s">
        <v>12369</v>
      </c>
      <c r="AL48" t="s">
        <v>12370</v>
      </c>
      <c r="AM48" t="s">
        <v>12371</v>
      </c>
      <c r="AN48" t="s">
        <v>12372</v>
      </c>
      <c r="AO48" t="s">
        <v>12373</v>
      </c>
      <c r="AP48" t="s">
        <v>12374</v>
      </c>
      <c r="AQ48" t="s">
        <v>12375</v>
      </c>
      <c r="AR48" t="s">
        <v>12376</v>
      </c>
      <c r="AS48" t="s">
        <v>12377</v>
      </c>
      <c r="AT48" t="s">
        <v>12378</v>
      </c>
      <c r="AU48" t="s">
        <v>12379</v>
      </c>
      <c r="AV48" t="s">
        <v>12380</v>
      </c>
      <c r="AW48" t="s">
        <v>12381</v>
      </c>
      <c r="AX48" t="s">
        <v>12382</v>
      </c>
      <c r="AY48" t="s">
        <v>12383</v>
      </c>
      <c r="AZ48" t="s">
        <v>12384</v>
      </c>
      <c r="BA48" t="s">
        <v>12385</v>
      </c>
      <c r="BB48" t="s">
        <v>12386</v>
      </c>
      <c r="BC48" t="s">
        <v>12387</v>
      </c>
      <c r="BD48" t="s">
        <v>2444</v>
      </c>
      <c r="BE48" t="s">
        <v>12388</v>
      </c>
      <c r="BF48" t="s">
        <v>12389</v>
      </c>
      <c r="BG48" t="s">
        <v>12390</v>
      </c>
      <c r="BH48" t="s">
        <v>12391</v>
      </c>
      <c r="BI48" t="s">
        <v>12392</v>
      </c>
      <c r="BJ48" t="s">
        <v>8691</v>
      </c>
      <c r="BK48" t="s">
        <v>12393</v>
      </c>
      <c r="BL48" t="s">
        <v>12394</v>
      </c>
      <c r="BM48" t="s">
        <v>12395</v>
      </c>
      <c r="BN48" t="s">
        <v>12396</v>
      </c>
      <c r="BO48" t="s">
        <v>12397</v>
      </c>
      <c r="BP48" t="s">
        <v>12398</v>
      </c>
      <c r="BQ48" t="s">
        <v>2972</v>
      </c>
      <c r="BR48" t="s">
        <v>12399</v>
      </c>
      <c r="BS48" t="s">
        <v>12400</v>
      </c>
      <c r="BT48" t="s">
        <v>12401</v>
      </c>
      <c r="BU48" t="s">
        <v>12402</v>
      </c>
      <c r="BV48" t="s">
        <v>12403</v>
      </c>
      <c r="BW48" t="s">
        <v>1825</v>
      </c>
      <c r="BX48" t="s">
        <v>12404</v>
      </c>
      <c r="BY48" t="s">
        <v>12405</v>
      </c>
      <c r="BZ48" t="s">
        <v>12406</v>
      </c>
      <c r="CA48" t="s">
        <v>12407</v>
      </c>
      <c r="CB48" t="s">
        <v>12408</v>
      </c>
      <c r="CC48" t="s">
        <v>12409</v>
      </c>
      <c r="CD48" t="s">
        <v>12410</v>
      </c>
      <c r="CE48" t="s">
        <v>12411</v>
      </c>
      <c r="CF48" t="s">
        <v>12412</v>
      </c>
      <c r="CG48" t="s">
        <v>12413</v>
      </c>
      <c r="CH48" t="s">
        <v>12414</v>
      </c>
      <c r="CI48" t="s">
        <v>12415</v>
      </c>
      <c r="CJ48" t="s">
        <v>12416</v>
      </c>
      <c r="CK48" t="s">
        <v>12417</v>
      </c>
      <c r="CL48" t="s">
        <v>8700</v>
      </c>
      <c r="CM48" t="s">
        <v>12418</v>
      </c>
      <c r="CN48" t="s">
        <v>12419</v>
      </c>
      <c r="CO48" t="s">
        <v>12420</v>
      </c>
      <c r="CP48" t="s">
        <v>12421</v>
      </c>
      <c r="CQ48" t="s">
        <v>10738</v>
      </c>
      <c r="CR48" t="s">
        <v>12422</v>
      </c>
      <c r="CS48" t="s">
        <v>12423</v>
      </c>
      <c r="CT48" t="s">
        <v>12424</v>
      </c>
      <c r="CU48" t="s">
        <v>12425</v>
      </c>
      <c r="CV48" t="s">
        <v>12426</v>
      </c>
      <c r="CW48" t="s">
        <v>12427</v>
      </c>
      <c r="CX48" t="s">
        <v>12428</v>
      </c>
      <c r="CY48" t="s">
        <v>12429</v>
      </c>
      <c r="CZ48" t="s">
        <v>12430</v>
      </c>
      <c r="DA48" t="s">
        <v>12431</v>
      </c>
      <c r="DB48" t="s">
        <v>12432</v>
      </c>
      <c r="DC48" t="s">
        <v>12433</v>
      </c>
      <c r="DD48" t="s">
        <v>12434</v>
      </c>
      <c r="DE48" t="s">
        <v>12435</v>
      </c>
      <c r="DF48" t="s">
        <v>12436</v>
      </c>
      <c r="DG48" t="s">
        <v>1745</v>
      </c>
      <c r="DH48" t="s">
        <v>12437</v>
      </c>
      <c r="DI48" t="s">
        <v>12438</v>
      </c>
      <c r="DJ48" t="s">
        <v>12439</v>
      </c>
      <c r="DK48" t="s">
        <v>12440</v>
      </c>
      <c r="DL48" t="s">
        <v>12441</v>
      </c>
      <c r="DM48" t="s">
        <v>12442</v>
      </c>
      <c r="DN48" t="s">
        <v>12443</v>
      </c>
      <c r="DO48" t="s">
        <v>9095</v>
      </c>
      <c r="DP48" t="s">
        <v>12444</v>
      </c>
      <c r="DQ48" t="s">
        <v>12445</v>
      </c>
      <c r="DR48" t="s">
        <v>12446</v>
      </c>
      <c r="DS48" t="s">
        <v>12447</v>
      </c>
      <c r="DT48" t="s">
        <v>12448</v>
      </c>
      <c r="DU48" t="s">
        <v>12449</v>
      </c>
      <c r="DV48" t="s">
        <v>12450</v>
      </c>
      <c r="DW48" t="s">
        <v>12451</v>
      </c>
      <c r="DX48" t="s">
        <v>12452</v>
      </c>
      <c r="DY48" t="s">
        <v>12453</v>
      </c>
      <c r="DZ48" t="s">
        <v>12454</v>
      </c>
      <c r="EA48" t="s">
        <v>12455</v>
      </c>
      <c r="EB48" t="s">
        <v>12456</v>
      </c>
      <c r="EC48" t="s">
        <v>6825</v>
      </c>
      <c r="ED48" t="s">
        <v>12457</v>
      </c>
      <c r="EE48" t="s">
        <v>12458</v>
      </c>
      <c r="EF48" t="s">
        <v>12459</v>
      </c>
      <c r="EG48" t="s">
        <v>12460</v>
      </c>
      <c r="EH48" t="s">
        <v>12461</v>
      </c>
      <c r="EI48" t="s">
        <v>12462</v>
      </c>
      <c r="EJ48" t="s">
        <v>12463</v>
      </c>
      <c r="EK48" t="s">
        <v>12464</v>
      </c>
      <c r="EL48" t="s">
        <v>12465</v>
      </c>
      <c r="EM48" t="s">
        <v>12466</v>
      </c>
      <c r="EN48" t="s">
        <v>12467</v>
      </c>
      <c r="EO48" t="s">
        <v>12468</v>
      </c>
      <c r="EP48" t="s">
        <v>12469</v>
      </c>
      <c r="EQ48" t="s">
        <v>12470</v>
      </c>
      <c r="ER48" t="s">
        <v>12471</v>
      </c>
      <c r="ES48" t="s">
        <v>12472</v>
      </c>
      <c r="ET48" t="s">
        <v>12473</v>
      </c>
      <c r="EU48" t="s">
        <v>12474</v>
      </c>
      <c r="EV48" t="s">
        <v>12475</v>
      </c>
      <c r="EW48" t="s">
        <v>12476</v>
      </c>
      <c r="EX48" t="s">
        <v>12477</v>
      </c>
      <c r="EY48" t="s">
        <v>12478</v>
      </c>
      <c r="EZ48" t="s">
        <v>12479</v>
      </c>
      <c r="FA48" t="s">
        <v>12480</v>
      </c>
      <c r="FB48" t="s">
        <v>12481</v>
      </c>
      <c r="FC48" t="s">
        <v>12482</v>
      </c>
      <c r="FD48" t="s">
        <v>2980</v>
      </c>
      <c r="FE48" t="s">
        <v>12483</v>
      </c>
      <c r="FF48" t="s">
        <v>12484</v>
      </c>
      <c r="FG48" t="s">
        <v>12485</v>
      </c>
      <c r="FH48" t="s">
        <v>12486</v>
      </c>
      <c r="FI48" t="s">
        <v>12487</v>
      </c>
      <c r="FJ48" t="s">
        <v>12488</v>
      </c>
      <c r="FK48" t="s">
        <v>12489</v>
      </c>
      <c r="FL48" t="s">
        <v>12490</v>
      </c>
      <c r="FM48" t="s">
        <v>12491</v>
      </c>
      <c r="FN48" t="s">
        <v>12492</v>
      </c>
      <c r="FO48" t="s">
        <v>12493</v>
      </c>
      <c r="FP48" t="s">
        <v>12494</v>
      </c>
      <c r="FQ48" t="s">
        <v>12495</v>
      </c>
      <c r="FR48" t="s">
        <v>12496</v>
      </c>
      <c r="FS48" t="s">
        <v>12497</v>
      </c>
      <c r="FT48" t="s">
        <v>12498</v>
      </c>
    </row>
    <row r="49" spans="1:126" x14ac:dyDescent="0.25">
      <c r="A49" t="s">
        <v>7814</v>
      </c>
      <c r="B49" t="s">
        <v>12704</v>
      </c>
      <c r="C49" t="s">
        <v>12705</v>
      </c>
      <c r="D49" t="s">
        <v>12706</v>
      </c>
      <c r="E49" t="s">
        <v>12707</v>
      </c>
      <c r="F49" t="s">
        <v>12708</v>
      </c>
      <c r="G49" t="s">
        <v>12709</v>
      </c>
      <c r="H49" t="s">
        <v>12710</v>
      </c>
      <c r="I49" t="s">
        <v>7820</v>
      </c>
      <c r="J49" t="s">
        <v>12711</v>
      </c>
      <c r="K49" t="s">
        <v>12712</v>
      </c>
      <c r="L49" t="s">
        <v>12713</v>
      </c>
      <c r="M49" t="s">
        <v>12714</v>
      </c>
      <c r="N49" t="s">
        <v>12715</v>
      </c>
      <c r="O49" t="s">
        <v>12716</v>
      </c>
      <c r="P49" t="s">
        <v>7839</v>
      </c>
      <c r="Q49" t="s">
        <v>12717</v>
      </c>
      <c r="R49" t="s">
        <v>12718</v>
      </c>
      <c r="S49" t="s">
        <v>12719</v>
      </c>
      <c r="T49" t="s">
        <v>12720</v>
      </c>
      <c r="U49" t="s">
        <v>12566</v>
      </c>
      <c r="V49" t="s">
        <v>7833</v>
      </c>
      <c r="W49" t="s">
        <v>12721</v>
      </c>
      <c r="X49" t="s">
        <v>12722</v>
      </c>
      <c r="Y49" t="s">
        <v>12723</v>
      </c>
      <c r="Z49" t="s">
        <v>10006</v>
      </c>
      <c r="AA49" t="s">
        <v>12724</v>
      </c>
      <c r="AB49" t="s">
        <v>7867</v>
      </c>
      <c r="AC49" t="s">
        <v>7812</v>
      </c>
      <c r="AD49" t="s">
        <v>12725</v>
      </c>
      <c r="AE49" t="s">
        <v>12726</v>
      </c>
      <c r="AF49" t="s">
        <v>12727</v>
      </c>
      <c r="AG49" t="s">
        <v>12728</v>
      </c>
      <c r="AH49" t="s">
        <v>12729</v>
      </c>
      <c r="AI49" t="s">
        <v>12730</v>
      </c>
      <c r="AJ49" t="s">
        <v>12731</v>
      </c>
      <c r="AK49" t="s">
        <v>12732</v>
      </c>
      <c r="AL49" t="s">
        <v>12733</v>
      </c>
      <c r="AM49" t="s">
        <v>12734</v>
      </c>
      <c r="AN49" t="s">
        <v>12735</v>
      </c>
      <c r="AO49" t="s">
        <v>12736</v>
      </c>
      <c r="AP49" t="s">
        <v>12554</v>
      </c>
      <c r="AQ49" t="s">
        <v>12737</v>
      </c>
      <c r="AR49" t="s">
        <v>12738</v>
      </c>
      <c r="AS49" t="s">
        <v>12739</v>
      </c>
      <c r="AT49" t="s">
        <v>12740</v>
      </c>
      <c r="AU49" t="s">
        <v>12741</v>
      </c>
      <c r="AV49" t="s">
        <v>4537</v>
      </c>
      <c r="AW49" t="s">
        <v>12742</v>
      </c>
      <c r="AX49" t="s">
        <v>12743</v>
      </c>
      <c r="AY49" t="s">
        <v>12744</v>
      </c>
      <c r="AZ49" t="s">
        <v>12745</v>
      </c>
      <c r="BA49" t="s">
        <v>7888</v>
      </c>
      <c r="BB49" t="s">
        <v>12746</v>
      </c>
      <c r="BC49" t="s">
        <v>12747</v>
      </c>
      <c r="BD49" t="s">
        <v>12748</v>
      </c>
      <c r="BE49" t="s">
        <v>12749</v>
      </c>
      <c r="BF49" t="s">
        <v>12750</v>
      </c>
      <c r="BG49" t="s">
        <v>12751</v>
      </c>
      <c r="BH49" t="s">
        <v>12752</v>
      </c>
      <c r="BI49" t="s">
        <v>12753</v>
      </c>
      <c r="BJ49" t="s">
        <v>12754</v>
      </c>
      <c r="BK49" t="s">
        <v>12755</v>
      </c>
      <c r="BL49" t="s">
        <v>12756</v>
      </c>
      <c r="BM49" t="s">
        <v>12757</v>
      </c>
      <c r="BN49" t="s">
        <v>12758</v>
      </c>
      <c r="BO49" t="s">
        <v>12759</v>
      </c>
      <c r="BP49" t="s">
        <v>12760</v>
      </c>
      <c r="BQ49" t="s">
        <v>12761</v>
      </c>
      <c r="BR49" t="s">
        <v>7859</v>
      </c>
      <c r="BS49" t="s">
        <v>12762</v>
      </c>
      <c r="BT49" t="s">
        <v>12763</v>
      </c>
      <c r="BU49" t="s">
        <v>12764</v>
      </c>
      <c r="BV49" t="s">
        <v>12765</v>
      </c>
      <c r="BW49" t="s">
        <v>7895</v>
      </c>
      <c r="BX49" t="s">
        <v>12766</v>
      </c>
      <c r="BY49" t="s">
        <v>12767</v>
      </c>
      <c r="BZ49" t="s">
        <v>12768</v>
      </c>
      <c r="CA49" t="s">
        <v>12668</v>
      </c>
      <c r="CB49" t="s">
        <v>12769</v>
      </c>
      <c r="CC49" t="s">
        <v>12770</v>
      </c>
      <c r="CD49" t="s">
        <v>12771</v>
      </c>
      <c r="CE49" t="s">
        <v>12772</v>
      </c>
      <c r="CF49" t="s">
        <v>12773</v>
      </c>
      <c r="CG49" t="s">
        <v>7739</v>
      </c>
      <c r="CH49" t="s">
        <v>12774</v>
      </c>
      <c r="CI49" t="s">
        <v>12645</v>
      </c>
      <c r="CJ49" t="s">
        <v>12775</v>
      </c>
      <c r="CK49" t="s">
        <v>12776</v>
      </c>
      <c r="CL49" t="s">
        <v>12777</v>
      </c>
      <c r="CM49" t="s">
        <v>12778</v>
      </c>
      <c r="CN49" t="s">
        <v>12779</v>
      </c>
      <c r="CO49" t="s">
        <v>12780</v>
      </c>
      <c r="CP49" t="s">
        <v>12781</v>
      </c>
      <c r="CQ49" t="s">
        <v>12782</v>
      </c>
      <c r="CR49" t="s">
        <v>12783</v>
      </c>
      <c r="CS49" t="s">
        <v>12784</v>
      </c>
      <c r="CT49" t="s">
        <v>12785</v>
      </c>
      <c r="CU49" t="s">
        <v>12786</v>
      </c>
      <c r="CV49" t="s">
        <v>12787</v>
      </c>
      <c r="CW49" t="s">
        <v>12788</v>
      </c>
      <c r="CX49" t="s">
        <v>12789</v>
      </c>
      <c r="CY49" t="s">
        <v>12790</v>
      </c>
      <c r="CZ49" t="s">
        <v>12791</v>
      </c>
      <c r="DA49" t="s">
        <v>12792</v>
      </c>
      <c r="DB49" t="s">
        <v>12793</v>
      </c>
      <c r="DC49" t="s">
        <v>12794</v>
      </c>
      <c r="DD49" t="s">
        <v>12795</v>
      </c>
      <c r="DE49" t="s">
        <v>12796</v>
      </c>
      <c r="DF49" t="s">
        <v>12797</v>
      </c>
      <c r="DG49" t="s">
        <v>12798</v>
      </c>
      <c r="DH49" t="s">
        <v>12799</v>
      </c>
      <c r="DI49" t="s">
        <v>12800</v>
      </c>
      <c r="DJ49" t="s">
        <v>11288</v>
      </c>
      <c r="DK49" t="s">
        <v>12801</v>
      </c>
      <c r="DL49" t="s">
        <v>12802</v>
      </c>
      <c r="DM49" t="s">
        <v>12803</v>
      </c>
      <c r="DN49" t="s">
        <v>12804</v>
      </c>
      <c r="DO49" t="s">
        <v>12805</v>
      </c>
      <c r="DP49" t="s">
        <v>12806</v>
      </c>
      <c r="DQ49" t="s">
        <v>12807</v>
      </c>
      <c r="DR49" t="s">
        <v>12808</v>
      </c>
      <c r="DS49" t="s">
        <v>12809</v>
      </c>
      <c r="DT49" t="s">
        <v>12810</v>
      </c>
      <c r="DU49" t="s">
        <v>12811</v>
      </c>
      <c r="DV49" t="s">
        <v>7898</v>
      </c>
    </row>
    <row r="50" spans="1:126" x14ac:dyDescent="0.25">
      <c r="A50" t="s">
        <v>12925</v>
      </c>
      <c r="B50" t="s">
        <v>12926</v>
      </c>
      <c r="C50" t="s">
        <v>12927</v>
      </c>
      <c r="D50" t="s">
        <v>12928</v>
      </c>
      <c r="E50" t="s">
        <v>12929</v>
      </c>
      <c r="F50" t="s">
        <v>12930</v>
      </c>
      <c r="G50" t="s">
        <v>12931</v>
      </c>
      <c r="H50" t="s">
        <v>9383</v>
      </c>
      <c r="I50" t="s">
        <v>12932</v>
      </c>
      <c r="J50" t="s">
        <v>12933</v>
      </c>
      <c r="K50" t="s">
        <v>12934</v>
      </c>
      <c r="L50" t="s">
        <v>12935</v>
      </c>
      <c r="M50" t="s">
        <v>9503</v>
      </c>
    </row>
    <row r="51" spans="1:126" x14ac:dyDescent="0.25">
      <c r="A51" t="s">
        <v>13048</v>
      </c>
      <c r="B51" t="s">
        <v>13006</v>
      </c>
      <c r="C51" t="s">
        <v>13081</v>
      </c>
      <c r="D51" t="s">
        <v>13082</v>
      </c>
      <c r="E51" t="s">
        <v>13083</v>
      </c>
      <c r="F51" t="s">
        <v>13084</v>
      </c>
      <c r="G51" t="s">
        <v>13085</v>
      </c>
      <c r="H51" t="s">
        <v>13086</v>
      </c>
      <c r="I51" t="s">
        <v>13087</v>
      </c>
      <c r="J51" t="s">
        <v>13088</v>
      </c>
      <c r="K51" t="s">
        <v>13089</v>
      </c>
      <c r="L51" t="s">
        <v>13090</v>
      </c>
      <c r="M51" t="s">
        <v>13091</v>
      </c>
      <c r="N51" t="s">
        <v>13092</v>
      </c>
      <c r="O51" t="s">
        <v>13093</v>
      </c>
      <c r="P51" t="s">
        <v>13079</v>
      </c>
      <c r="Q51" t="s">
        <v>13094</v>
      </c>
      <c r="R51" t="s">
        <v>13095</v>
      </c>
      <c r="S51" t="s">
        <v>13034</v>
      </c>
    </row>
    <row r="52" spans="1:126" x14ac:dyDescent="0.25">
      <c r="A52" t="s">
        <v>13249</v>
      </c>
      <c r="B52" t="s">
        <v>13250</v>
      </c>
      <c r="C52" t="s">
        <v>13251</v>
      </c>
      <c r="D52" t="s">
        <v>13252</v>
      </c>
      <c r="E52" t="s">
        <v>13253</v>
      </c>
      <c r="F52" t="s">
        <v>13254</v>
      </c>
    </row>
    <row r="54" spans="1:126" x14ac:dyDescent="0.25">
      <c r="A54" t="s">
        <v>13447</v>
      </c>
      <c r="B54" t="s">
        <v>13380</v>
      </c>
      <c r="C54" t="s">
        <v>13371</v>
      </c>
      <c r="D54" t="s">
        <v>13448</v>
      </c>
      <c r="E54" t="s">
        <v>13449</v>
      </c>
      <c r="F54" t="s">
        <v>13450</v>
      </c>
      <c r="G54" t="s">
        <v>13451</v>
      </c>
      <c r="H54" t="s">
        <v>13452</v>
      </c>
      <c r="I54" t="s">
        <v>13453</v>
      </c>
      <c r="J54" t="s">
        <v>13454</v>
      </c>
      <c r="K54" t="s">
        <v>13455</v>
      </c>
      <c r="L54" t="s">
        <v>13456</v>
      </c>
      <c r="M54" t="s">
        <v>13457</v>
      </c>
      <c r="N54" t="s">
        <v>13458</v>
      </c>
      <c r="O54" t="s">
        <v>13459</v>
      </c>
      <c r="P54" t="s">
        <v>13460</v>
      </c>
      <c r="Q54" t="s">
        <v>13461</v>
      </c>
      <c r="R54" t="s">
        <v>13462</v>
      </c>
      <c r="S54" t="s">
        <v>13463</v>
      </c>
      <c r="T54" t="s">
        <v>13464</v>
      </c>
      <c r="U54" t="s">
        <v>13465</v>
      </c>
      <c r="V54" t="s">
        <v>13466</v>
      </c>
      <c r="W54" t="s">
        <v>13467</v>
      </c>
      <c r="X54" t="s">
        <v>13468</v>
      </c>
      <c r="Y54" t="s">
        <v>13469</v>
      </c>
      <c r="Z54" t="s">
        <v>13470</v>
      </c>
      <c r="AA54" t="s">
        <v>13471</v>
      </c>
      <c r="AB54" t="s">
        <v>13472</v>
      </c>
      <c r="AC54" t="s">
        <v>13473</v>
      </c>
      <c r="AD54" t="s">
        <v>13474</v>
      </c>
      <c r="AE54" t="s">
        <v>13475</v>
      </c>
      <c r="AF54" t="s">
        <v>13476</v>
      </c>
      <c r="AG54" t="s">
        <v>13477</v>
      </c>
      <c r="AH54" t="s">
        <v>13478</v>
      </c>
      <c r="AI54" t="s">
        <v>13479</v>
      </c>
      <c r="AJ54" t="s">
        <v>13480</v>
      </c>
      <c r="AK54" t="s">
        <v>13481</v>
      </c>
      <c r="AL54" t="s">
        <v>13482</v>
      </c>
      <c r="AM54" t="s">
        <v>13483</v>
      </c>
      <c r="AN54" t="s">
        <v>13484</v>
      </c>
      <c r="AO54" t="s">
        <v>13485</v>
      </c>
      <c r="AP54" t="s">
        <v>13486</v>
      </c>
      <c r="AQ54" t="s">
        <v>13487</v>
      </c>
      <c r="AR54" t="s">
        <v>13488</v>
      </c>
      <c r="AS54" t="s">
        <v>13489</v>
      </c>
      <c r="AT54" t="s">
        <v>13490</v>
      </c>
      <c r="AU54" t="s">
        <v>13491</v>
      </c>
      <c r="AV54" t="s">
        <v>13492</v>
      </c>
      <c r="AW54" t="s">
        <v>13493</v>
      </c>
      <c r="AX54" t="s">
        <v>13494</v>
      </c>
      <c r="AY54" t="s">
        <v>13495</v>
      </c>
      <c r="AZ54" t="s">
        <v>10107</v>
      </c>
      <c r="BA54" t="s">
        <v>13496</v>
      </c>
      <c r="BB54" t="s">
        <v>13497</v>
      </c>
      <c r="BC54" t="s">
        <v>13498</v>
      </c>
      <c r="BD54" t="s">
        <v>13499</v>
      </c>
      <c r="BE54" t="s">
        <v>13500</v>
      </c>
      <c r="BF54" t="s">
        <v>13501</v>
      </c>
      <c r="BG54" t="s">
        <v>13502</v>
      </c>
      <c r="BH54" t="s">
        <v>13503</v>
      </c>
      <c r="BI54" t="s">
        <v>13504</v>
      </c>
      <c r="BJ54" t="s">
        <v>13505</v>
      </c>
      <c r="BK54" t="s">
        <v>13506</v>
      </c>
      <c r="BL54" t="s">
        <v>13507</v>
      </c>
      <c r="BM54" t="s">
        <v>13508</v>
      </c>
      <c r="BN54" t="s">
        <v>13509</v>
      </c>
      <c r="BO54" t="s">
        <v>13510</v>
      </c>
      <c r="BP54" t="s">
        <v>13511</v>
      </c>
      <c r="BQ54" t="s">
        <v>13512</v>
      </c>
      <c r="BR54" t="s">
        <v>6620</v>
      </c>
      <c r="BS54" t="s">
        <v>13513</v>
      </c>
      <c r="BT54" t="s">
        <v>13514</v>
      </c>
      <c r="BU54" t="s">
        <v>13515</v>
      </c>
      <c r="BV54" t="s">
        <v>13516</v>
      </c>
      <c r="BW54" t="s">
        <v>13517</v>
      </c>
      <c r="BX54" t="s">
        <v>13518</v>
      </c>
      <c r="BY54" t="s">
        <v>13519</v>
      </c>
      <c r="BZ54" t="s">
        <v>13520</v>
      </c>
      <c r="CA54" t="s">
        <v>13521</v>
      </c>
      <c r="CB54" t="s">
        <v>13522</v>
      </c>
      <c r="CC54" t="s">
        <v>13523</v>
      </c>
      <c r="CD54" t="s">
        <v>13524</v>
      </c>
      <c r="CE54" t="s">
        <v>13525</v>
      </c>
      <c r="CF54" t="s">
        <v>13526</v>
      </c>
      <c r="CG54" t="s">
        <v>13527</v>
      </c>
      <c r="CH54" t="s">
        <v>13528</v>
      </c>
      <c r="CI54" t="s">
        <v>13529</v>
      </c>
      <c r="CJ54" t="s">
        <v>13530</v>
      </c>
      <c r="CK54" t="s">
        <v>13531</v>
      </c>
      <c r="CL54" t="s">
        <v>13532</v>
      </c>
      <c r="CM54" t="s">
        <v>13533</v>
      </c>
      <c r="CN54" t="s">
        <v>13534</v>
      </c>
      <c r="CO54" t="s">
        <v>13535</v>
      </c>
      <c r="CP54" t="s">
        <v>13536</v>
      </c>
      <c r="CQ54" t="s">
        <v>13537</v>
      </c>
    </row>
    <row r="56" spans="1:126" x14ac:dyDescent="0.25">
      <c r="A56" t="s">
        <v>13789</v>
      </c>
      <c r="B56" t="s">
        <v>13790</v>
      </c>
      <c r="C56" t="s">
        <v>13791</v>
      </c>
      <c r="D56" t="s">
        <v>13787</v>
      </c>
      <c r="E56" t="s">
        <v>13792</v>
      </c>
    </row>
    <row r="58" spans="1:126" x14ac:dyDescent="0.25">
      <c r="A58" t="s">
        <v>13874</v>
      </c>
      <c r="B58" t="s">
        <v>13877</v>
      </c>
      <c r="C58" t="s">
        <v>13875</v>
      </c>
      <c r="D58" t="s">
        <v>13873</v>
      </c>
      <c r="E58" t="s">
        <v>13878</v>
      </c>
      <c r="F58" t="s">
        <v>13879</v>
      </c>
      <c r="G58" t="s">
        <v>13871</v>
      </c>
      <c r="H58" t="s">
        <v>13872</v>
      </c>
      <c r="I58" t="s">
        <v>13880</v>
      </c>
      <c r="J58" t="s">
        <v>13881</v>
      </c>
      <c r="K58" t="s">
        <v>13882</v>
      </c>
      <c r="L58" t="s">
        <v>13876</v>
      </c>
      <c r="M58" t="s">
        <v>13883</v>
      </c>
    </row>
    <row r="59" spans="1:126" x14ac:dyDescent="0.25">
      <c r="A59" t="s">
        <v>13905</v>
      </c>
      <c r="B59" t="s">
        <v>13893</v>
      </c>
      <c r="C59" t="s">
        <v>13912</v>
      </c>
      <c r="D59" t="s">
        <v>13911</v>
      </c>
      <c r="E59" t="s">
        <v>13910</v>
      </c>
    </row>
    <row r="60" spans="1:126" x14ac:dyDescent="0.25">
      <c r="A60" t="s">
        <v>14026</v>
      </c>
      <c r="B60" t="s">
        <v>14027</v>
      </c>
      <c r="C60" t="s">
        <v>14023</v>
      </c>
      <c r="D60" t="s">
        <v>14028</v>
      </c>
      <c r="E60" t="s">
        <v>13950</v>
      </c>
      <c r="F60" t="s">
        <v>14029</v>
      </c>
      <c r="G60" t="s">
        <v>14017</v>
      </c>
      <c r="H60" t="s">
        <v>14006</v>
      </c>
      <c r="I60" t="s">
        <v>14030</v>
      </c>
      <c r="J60" t="s">
        <v>14031</v>
      </c>
      <c r="K60" t="s">
        <v>14032</v>
      </c>
      <c r="L60" t="s">
        <v>14033</v>
      </c>
      <c r="M60" t="s">
        <v>14002</v>
      </c>
      <c r="N60" t="s">
        <v>14034</v>
      </c>
    </row>
    <row r="62" spans="1:126" x14ac:dyDescent="0.25">
      <c r="A62" t="s">
        <v>14081</v>
      </c>
      <c r="B62" t="s">
        <v>14171</v>
      </c>
      <c r="C62" t="s">
        <v>14170</v>
      </c>
    </row>
    <row r="63" spans="1:126" x14ac:dyDescent="0.25">
      <c r="A63" t="s">
        <v>7290</v>
      </c>
      <c r="B63" t="s">
        <v>14437</v>
      </c>
      <c r="C63" t="s">
        <v>14438</v>
      </c>
      <c r="D63" t="s">
        <v>10409</v>
      </c>
      <c r="E63" t="s">
        <v>11362</v>
      </c>
      <c r="F63" t="s">
        <v>14439</v>
      </c>
      <c r="G63" t="s">
        <v>11356</v>
      </c>
      <c r="H63" t="s">
        <v>11361</v>
      </c>
      <c r="I63" t="s">
        <v>14440</v>
      </c>
      <c r="J63" t="s">
        <v>14441</v>
      </c>
      <c r="K63" t="s">
        <v>11357</v>
      </c>
      <c r="L63" t="s">
        <v>14442</v>
      </c>
      <c r="M63" t="s">
        <v>14443</v>
      </c>
      <c r="N63" t="s">
        <v>14444</v>
      </c>
      <c r="O63" t="s">
        <v>14445</v>
      </c>
      <c r="P63" t="s">
        <v>13477</v>
      </c>
      <c r="Q63" t="s">
        <v>14446</v>
      </c>
      <c r="R63" t="s">
        <v>14447</v>
      </c>
      <c r="S63" t="s">
        <v>14448</v>
      </c>
      <c r="T63" t="s">
        <v>14449</v>
      </c>
      <c r="U63" t="s">
        <v>14450</v>
      </c>
      <c r="V63" t="s">
        <v>14451</v>
      </c>
      <c r="W63" t="s">
        <v>14452</v>
      </c>
      <c r="X63" t="s">
        <v>4537</v>
      </c>
      <c r="Y63" t="s">
        <v>14453</v>
      </c>
      <c r="Z63" t="s">
        <v>14454</v>
      </c>
      <c r="AA63" t="s">
        <v>14455</v>
      </c>
      <c r="AB63" t="s">
        <v>14456</v>
      </c>
      <c r="AC63" t="s">
        <v>14457</v>
      </c>
      <c r="AD63" t="s">
        <v>14383</v>
      </c>
      <c r="AE63" t="s">
        <v>14458</v>
      </c>
      <c r="AF63" t="s">
        <v>14459</v>
      </c>
      <c r="AG63" t="s">
        <v>14460</v>
      </c>
      <c r="AH63" t="s">
        <v>14461</v>
      </c>
      <c r="AI63" t="s">
        <v>14462</v>
      </c>
      <c r="AJ63" t="s">
        <v>14463</v>
      </c>
      <c r="AK63" t="s">
        <v>14464</v>
      </c>
      <c r="AL63" t="s">
        <v>14465</v>
      </c>
      <c r="AM63" t="s">
        <v>14415</v>
      </c>
      <c r="AN63" t="s">
        <v>14466</v>
      </c>
      <c r="AO63" t="s">
        <v>14467</v>
      </c>
      <c r="AP63" t="s">
        <v>14468</v>
      </c>
      <c r="AQ63" t="s">
        <v>9743</v>
      </c>
      <c r="AR63" t="s">
        <v>14469</v>
      </c>
      <c r="AS63" t="s">
        <v>14470</v>
      </c>
      <c r="AT63" t="s">
        <v>14392</v>
      </c>
      <c r="AU63" t="s">
        <v>14471</v>
      </c>
      <c r="AV63" t="s">
        <v>14472</v>
      </c>
      <c r="AW63" t="s">
        <v>14473</v>
      </c>
      <c r="AX63" t="s">
        <v>14474</v>
      </c>
      <c r="AY63" t="s">
        <v>14475</v>
      </c>
      <c r="AZ63" t="s">
        <v>14386</v>
      </c>
      <c r="BA63" t="s">
        <v>14476</v>
      </c>
      <c r="BB63" t="s">
        <v>14477</v>
      </c>
      <c r="BC63" t="s">
        <v>14478</v>
      </c>
      <c r="BD63" t="s">
        <v>14272</v>
      </c>
      <c r="BE63" t="s">
        <v>14430</v>
      </c>
      <c r="BF63" t="s">
        <v>14479</v>
      </c>
      <c r="BG63" t="s">
        <v>14324</v>
      </c>
      <c r="BH63" t="s">
        <v>14480</v>
      </c>
      <c r="BI63" t="s">
        <v>14481</v>
      </c>
      <c r="BJ63" t="s">
        <v>14482</v>
      </c>
      <c r="BK63" t="s">
        <v>14483</v>
      </c>
      <c r="BL63" t="s">
        <v>14484</v>
      </c>
      <c r="BM63" t="s">
        <v>14485</v>
      </c>
      <c r="BN63" t="s">
        <v>14486</v>
      </c>
      <c r="BO63" t="s">
        <v>14487</v>
      </c>
      <c r="BP63" t="s">
        <v>14488</v>
      </c>
      <c r="BQ63" t="s">
        <v>14489</v>
      </c>
      <c r="BR63" t="s">
        <v>14490</v>
      </c>
      <c r="BS63" t="s">
        <v>752</v>
      </c>
      <c r="BT63" t="s">
        <v>14491</v>
      </c>
      <c r="BU63" t="s">
        <v>14492</v>
      </c>
      <c r="BV63" t="s">
        <v>14312</v>
      </c>
      <c r="BW63" t="s">
        <v>14493</v>
      </c>
      <c r="BX63" t="s">
        <v>14318</v>
      </c>
      <c r="BY63" t="s">
        <v>14494</v>
      </c>
      <c r="BZ63" t="s">
        <v>14495</v>
      </c>
      <c r="CA63" t="s">
        <v>14496</v>
      </c>
      <c r="CB63" t="s">
        <v>14497</v>
      </c>
      <c r="CC63" t="s">
        <v>14378</v>
      </c>
      <c r="CD63" t="s">
        <v>14498</v>
      </c>
      <c r="CE63" t="s">
        <v>14499</v>
      </c>
      <c r="CF63" t="s">
        <v>14375</v>
      </c>
      <c r="CG63" t="s">
        <v>14385</v>
      </c>
      <c r="CH63" t="s">
        <v>14500</v>
      </c>
      <c r="CI63" t="s">
        <v>14501</v>
      </c>
      <c r="CJ63" t="s">
        <v>14502</v>
      </c>
      <c r="CK63" t="s">
        <v>14503</v>
      </c>
    </row>
    <row r="64" spans="1:126" x14ac:dyDescent="0.25">
      <c r="A64" t="s">
        <v>14583</v>
      </c>
      <c r="B64" t="s">
        <v>14586</v>
      </c>
      <c r="C64" t="s">
        <v>14581</v>
      </c>
      <c r="D64" t="s">
        <v>14587</v>
      </c>
    </row>
    <row r="67" spans="1:140" x14ac:dyDescent="0.25">
      <c r="A67" t="s">
        <v>4568</v>
      </c>
      <c r="B67" t="s">
        <v>14915</v>
      </c>
      <c r="C67" t="s">
        <v>15048</v>
      </c>
      <c r="D67" t="s">
        <v>15049</v>
      </c>
      <c r="E67" t="s">
        <v>15050</v>
      </c>
      <c r="F67" t="s">
        <v>15051</v>
      </c>
      <c r="G67" t="s">
        <v>15052</v>
      </c>
      <c r="H67" t="s">
        <v>15053</v>
      </c>
      <c r="I67" t="s">
        <v>15054</v>
      </c>
    </row>
    <row r="68" spans="1:140" x14ac:dyDescent="0.25">
      <c r="A68" t="s">
        <v>15222</v>
      </c>
      <c r="B68" t="s">
        <v>14064</v>
      </c>
    </row>
    <row r="70" spans="1:140" x14ac:dyDescent="0.25">
      <c r="A70" t="s">
        <v>15395</v>
      </c>
      <c r="B70" t="s">
        <v>15396</v>
      </c>
      <c r="C70" t="s">
        <v>15397</v>
      </c>
      <c r="D70" t="s">
        <v>15394</v>
      </c>
      <c r="E70" t="s">
        <v>15398</v>
      </c>
      <c r="F70" t="s">
        <v>15399</v>
      </c>
    </row>
    <row r="72" spans="1:140" x14ac:dyDescent="0.25">
      <c r="A72" t="s">
        <v>15575</v>
      </c>
    </row>
    <row r="73" spans="1:140" x14ac:dyDescent="0.25">
      <c r="A73" t="s">
        <v>15918</v>
      </c>
      <c r="B73" t="s">
        <v>15919</v>
      </c>
      <c r="C73" t="s">
        <v>15920</v>
      </c>
      <c r="D73" t="s">
        <v>15921</v>
      </c>
      <c r="E73" t="s">
        <v>15922</v>
      </c>
      <c r="F73" t="s">
        <v>15923</v>
      </c>
      <c r="G73" t="s">
        <v>15745</v>
      </c>
      <c r="H73" t="s">
        <v>15924</v>
      </c>
      <c r="I73" t="s">
        <v>15925</v>
      </c>
      <c r="J73" t="s">
        <v>15926</v>
      </c>
      <c r="K73" t="s">
        <v>15927</v>
      </c>
      <c r="L73" t="s">
        <v>15928</v>
      </c>
      <c r="M73" t="s">
        <v>15929</v>
      </c>
      <c r="N73" t="s">
        <v>15930</v>
      </c>
      <c r="O73" t="s">
        <v>15931</v>
      </c>
      <c r="P73" t="s">
        <v>15932</v>
      </c>
      <c r="Q73" t="s">
        <v>15933</v>
      </c>
      <c r="R73" t="s">
        <v>15934</v>
      </c>
      <c r="S73" t="s">
        <v>15935</v>
      </c>
      <c r="T73" t="s">
        <v>15880</v>
      </c>
      <c r="U73" t="s">
        <v>15936</v>
      </c>
      <c r="V73" t="s">
        <v>15937</v>
      </c>
      <c r="W73" t="s">
        <v>15938</v>
      </c>
      <c r="X73" t="s">
        <v>15939</v>
      </c>
      <c r="Y73" t="s">
        <v>15940</v>
      </c>
      <c r="Z73" t="s">
        <v>15941</v>
      </c>
      <c r="AA73" t="s">
        <v>15913</v>
      </c>
      <c r="AB73" t="s">
        <v>15942</v>
      </c>
      <c r="AC73" t="s">
        <v>15943</v>
      </c>
      <c r="AD73" t="s">
        <v>15944</v>
      </c>
      <c r="AE73" t="s">
        <v>15881</v>
      </c>
      <c r="AF73" t="s">
        <v>15945</v>
      </c>
      <c r="AG73" t="s">
        <v>15946</v>
      </c>
      <c r="AH73" t="s">
        <v>15947</v>
      </c>
      <c r="AI73" t="s">
        <v>15948</v>
      </c>
      <c r="AJ73" t="s">
        <v>15949</v>
      </c>
      <c r="AK73" t="s">
        <v>15950</v>
      </c>
      <c r="AL73" t="s">
        <v>15951</v>
      </c>
      <c r="AM73" t="s">
        <v>15952</v>
      </c>
      <c r="AN73" t="s">
        <v>15847</v>
      </c>
      <c r="AO73" t="s">
        <v>15953</v>
      </c>
      <c r="AP73" t="s">
        <v>15799</v>
      </c>
      <c r="AQ73" t="s">
        <v>15954</v>
      </c>
      <c r="AR73" t="s">
        <v>15955</v>
      </c>
      <c r="AS73" t="s">
        <v>15812</v>
      </c>
      <c r="AT73" t="s">
        <v>15956</v>
      </c>
      <c r="AU73" t="s">
        <v>15957</v>
      </c>
      <c r="AV73" t="s">
        <v>15958</v>
      </c>
      <c r="AW73" t="s">
        <v>15714</v>
      </c>
      <c r="AX73" t="s">
        <v>15959</v>
      </c>
      <c r="AY73" t="s">
        <v>15960</v>
      </c>
      <c r="AZ73" t="s">
        <v>15843</v>
      </c>
      <c r="BA73" t="s">
        <v>15961</v>
      </c>
      <c r="BB73" t="s">
        <v>15864</v>
      </c>
      <c r="BC73" t="s">
        <v>15962</v>
      </c>
      <c r="BD73" t="s">
        <v>15963</v>
      </c>
      <c r="BE73" t="s">
        <v>15964</v>
      </c>
      <c r="BF73" t="s">
        <v>15703</v>
      </c>
      <c r="BG73" t="s">
        <v>15707</v>
      </c>
      <c r="BH73" t="s">
        <v>15965</v>
      </c>
      <c r="BI73" t="s">
        <v>15966</v>
      </c>
      <c r="BJ73" t="s">
        <v>15967</v>
      </c>
      <c r="BK73" t="s">
        <v>15968</v>
      </c>
      <c r="BL73" t="s">
        <v>15969</v>
      </c>
      <c r="BM73" t="s">
        <v>15970</v>
      </c>
      <c r="BN73" t="s">
        <v>15971</v>
      </c>
      <c r="BO73" t="s">
        <v>15972</v>
      </c>
      <c r="BP73" t="s">
        <v>15973</v>
      </c>
      <c r="BQ73" t="s">
        <v>15974</v>
      </c>
      <c r="BR73" t="s">
        <v>15975</v>
      </c>
      <c r="BS73" t="s">
        <v>15976</v>
      </c>
      <c r="BT73" t="s">
        <v>15977</v>
      </c>
      <c r="BU73" t="s">
        <v>15978</v>
      </c>
      <c r="BV73" t="s">
        <v>15979</v>
      </c>
      <c r="BW73" t="s">
        <v>15980</v>
      </c>
      <c r="BX73" t="s">
        <v>15981</v>
      </c>
      <c r="BY73" t="s">
        <v>15982</v>
      </c>
      <c r="BZ73" t="s">
        <v>15983</v>
      </c>
      <c r="CA73" t="s">
        <v>15984</v>
      </c>
      <c r="CB73" t="s">
        <v>15985</v>
      </c>
      <c r="CC73" t="s">
        <v>15986</v>
      </c>
      <c r="CD73" t="s">
        <v>15987</v>
      </c>
      <c r="CE73" t="s">
        <v>15988</v>
      </c>
      <c r="CF73" t="s">
        <v>15989</v>
      </c>
      <c r="CG73" t="s">
        <v>15990</v>
      </c>
      <c r="CH73" t="s">
        <v>15991</v>
      </c>
      <c r="CI73" t="s">
        <v>15992</v>
      </c>
      <c r="CJ73" t="s">
        <v>15993</v>
      </c>
      <c r="CK73" t="s">
        <v>15994</v>
      </c>
      <c r="CL73" t="s">
        <v>15995</v>
      </c>
      <c r="CM73" t="s">
        <v>15996</v>
      </c>
      <c r="CN73" t="s">
        <v>15997</v>
      </c>
      <c r="CO73" t="s">
        <v>15998</v>
      </c>
      <c r="CP73" t="s">
        <v>15999</v>
      </c>
      <c r="CQ73" t="s">
        <v>16000</v>
      </c>
      <c r="CR73" t="s">
        <v>16001</v>
      </c>
      <c r="CS73" t="s">
        <v>16002</v>
      </c>
      <c r="CT73" t="s">
        <v>16003</v>
      </c>
      <c r="CU73" t="s">
        <v>16004</v>
      </c>
      <c r="CV73" t="s">
        <v>16005</v>
      </c>
      <c r="CW73" t="s">
        <v>16006</v>
      </c>
      <c r="CX73" t="s">
        <v>16007</v>
      </c>
      <c r="CY73" t="s">
        <v>16008</v>
      </c>
      <c r="CZ73" t="s">
        <v>16009</v>
      </c>
      <c r="DA73" t="s">
        <v>16010</v>
      </c>
      <c r="DB73" t="s">
        <v>16011</v>
      </c>
      <c r="DC73" t="s">
        <v>16012</v>
      </c>
      <c r="DD73" t="s">
        <v>16013</v>
      </c>
      <c r="DE73" t="s">
        <v>16014</v>
      </c>
      <c r="DF73" t="s">
        <v>16015</v>
      </c>
      <c r="DG73" t="s">
        <v>16016</v>
      </c>
      <c r="DH73" t="s">
        <v>16017</v>
      </c>
      <c r="DI73" t="s">
        <v>16018</v>
      </c>
      <c r="DJ73" t="s">
        <v>16019</v>
      </c>
      <c r="DK73" t="s">
        <v>16020</v>
      </c>
      <c r="DL73" t="s">
        <v>16021</v>
      </c>
      <c r="DM73" t="s">
        <v>16022</v>
      </c>
      <c r="DN73" t="s">
        <v>16023</v>
      </c>
      <c r="DO73" t="s">
        <v>16024</v>
      </c>
      <c r="DP73" t="s">
        <v>16025</v>
      </c>
      <c r="DQ73" t="s">
        <v>16026</v>
      </c>
      <c r="DR73" t="s">
        <v>16027</v>
      </c>
      <c r="DS73" t="s">
        <v>16028</v>
      </c>
      <c r="DT73" t="s">
        <v>16029</v>
      </c>
      <c r="DU73" t="s">
        <v>16030</v>
      </c>
      <c r="DV73" t="s">
        <v>16031</v>
      </c>
      <c r="DW73" t="s">
        <v>16032</v>
      </c>
      <c r="DX73" t="s">
        <v>16033</v>
      </c>
      <c r="DY73" t="s">
        <v>15912</v>
      </c>
      <c r="DZ73" t="s">
        <v>16034</v>
      </c>
      <c r="EA73" t="s">
        <v>15886</v>
      </c>
      <c r="EB73" t="s">
        <v>15878</v>
      </c>
      <c r="EC73" t="s">
        <v>15871</v>
      </c>
      <c r="ED73" t="s">
        <v>15870</v>
      </c>
      <c r="EE73" t="s">
        <v>15844</v>
      </c>
      <c r="EF73" t="s">
        <v>15834</v>
      </c>
      <c r="EG73" t="s">
        <v>16035</v>
      </c>
      <c r="EH73" t="s">
        <v>16036</v>
      </c>
      <c r="EI73" t="s">
        <v>16037</v>
      </c>
      <c r="EJ73" t="s">
        <v>16038</v>
      </c>
    </row>
    <row r="75" spans="1:140" x14ac:dyDescent="0.25">
      <c r="A75" t="s">
        <v>16197</v>
      </c>
    </row>
    <row r="79" spans="1:140" x14ac:dyDescent="0.25">
      <c r="A79" t="s">
        <v>16462</v>
      </c>
      <c r="B79" t="s">
        <v>16497</v>
      </c>
      <c r="C79" t="s">
        <v>16500</v>
      </c>
      <c r="D79" t="s">
        <v>16487</v>
      </c>
      <c r="E79" t="s">
        <v>16482</v>
      </c>
    </row>
    <row r="82" spans="1:186" x14ac:dyDescent="0.25">
      <c r="A82" t="s">
        <v>16796</v>
      </c>
    </row>
    <row r="83" spans="1:186" x14ac:dyDescent="0.25">
      <c r="A83" t="s">
        <v>16896</v>
      </c>
      <c r="B83" t="s">
        <v>16897</v>
      </c>
      <c r="C83" t="s">
        <v>16888</v>
      </c>
      <c r="D83" t="s">
        <v>16898</v>
      </c>
      <c r="E83" t="s">
        <v>16899</v>
      </c>
    </row>
    <row r="85" spans="1:186" x14ac:dyDescent="0.25">
      <c r="A85" t="s">
        <v>17098</v>
      </c>
      <c r="B85" t="s">
        <v>17099</v>
      </c>
      <c r="C85" t="s">
        <v>17100</v>
      </c>
      <c r="D85" t="s">
        <v>17101</v>
      </c>
    </row>
    <row r="86" spans="1:186" x14ac:dyDescent="0.25">
      <c r="A86" t="s">
        <v>17207</v>
      </c>
      <c r="B86" t="s">
        <v>17208</v>
      </c>
      <c r="C86" t="s">
        <v>17209</v>
      </c>
      <c r="D86" t="s">
        <v>17203</v>
      </c>
      <c r="E86" t="s">
        <v>17198</v>
      </c>
      <c r="F86" t="s">
        <v>17210</v>
      </c>
      <c r="G86" t="s">
        <v>17211</v>
      </c>
      <c r="H86" t="s">
        <v>17212</v>
      </c>
      <c r="I86" t="s">
        <v>17213</v>
      </c>
      <c r="J86" t="s">
        <v>17214</v>
      </c>
      <c r="K86" t="s">
        <v>17215</v>
      </c>
      <c r="L86" t="s">
        <v>17216</v>
      </c>
      <c r="M86" t="s">
        <v>17217</v>
      </c>
      <c r="N86" t="s">
        <v>17218</v>
      </c>
      <c r="O86" t="s">
        <v>17219</v>
      </c>
      <c r="P86" t="s">
        <v>17220</v>
      </c>
      <c r="Q86" t="s">
        <v>17221</v>
      </c>
      <c r="R86" t="s">
        <v>17222</v>
      </c>
      <c r="S86" t="s">
        <v>17223</v>
      </c>
      <c r="T86" t="s">
        <v>17224</v>
      </c>
      <c r="U86" t="s">
        <v>17225</v>
      </c>
    </row>
    <row r="90" spans="1:186" x14ac:dyDescent="0.25">
      <c r="A90" t="s">
        <v>752</v>
      </c>
      <c r="B90" t="s">
        <v>17608</v>
      </c>
      <c r="C90" t="s">
        <v>17609</v>
      </c>
      <c r="D90" t="s">
        <v>17610</v>
      </c>
      <c r="E90" t="s">
        <v>17611</v>
      </c>
      <c r="F90" t="s">
        <v>17612</v>
      </c>
      <c r="G90" t="s">
        <v>3014</v>
      </c>
      <c r="H90" t="s">
        <v>17613</v>
      </c>
      <c r="I90" t="s">
        <v>17614</v>
      </c>
      <c r="J90" t="s">
        <v>389</v>
      </c>
      <c r="K90" t="s">
        <v>17615</v>
      </c>
      <c r="L90" t="s">
        <v>3100</v>
      </c>
      <c r="M90" t="s">
        <v>5081</v>
      </c>
      <c r="N90" t="s">
        <v>17616</v>
      </c>
      <c r="O90" t="s">
        <v>17617</v>
      </c>
      <c r="P90" t="s">
        <v>17618</v>
      </c>
      <c r="Q90" t="s">
        <v>17619</v>
      </c>
      <c r="R90" t="s">
        <v>17620</v>
      </c>
      <c r="S90" t="s">
        <v>17621</v>
      </c>
      <c r="T90" t="s">
        <v>17622</v>
      </c>
      <c r="U90" t="s">
        <v>17623</v>
      </c>
      <c r="V90" t="s">
        <v>17624</v>
      </c>
      <c r="W90" t="s">
        <v>3108</v>
      </c>
      <c r="X90" t="s">
        <v>17625</v>
      </c>
      <c r="Y90" t="s">
        <v>17626</v>
      </c>
      <c r="Z90" t="s">
        <v>17627</v>
      </c>
      <c r="AA90" t="s">
        <v>17628</v>
      </c>
      <c r="AB90" t="s">
        <v>17629</v>
      </c>
      <c r="AC90" t="s">
        <v>17630</v>
      </c>
      <c r="AD90" t="s">
        <v>17631</v>
      </c>
      <c r="AE90" t="s">
        <v>17632</v>
      </c>
      <c r="AF90" t="s">
        <v>17633</v>
      </c>
      <c r="AG90" t="s">
        <v>683</v>
      </c>
      <c r="AH90" t="s">
        <v>17634</v>
      </c>
      <c r="AI90" t="s">
        <v>17635</v>
      </c>
      <c r="AJ90" t="s">
        <v>17603</v>
      </c>
      <c r="AK90" t="s">
        <v>17636</v>
      </c>
      <c r="AL90" t="s">
        <v>17637</v>
      </c>
      <c r="AM90" t="s">
        <v>17638</v>
      </c>
      <c r="AN90" t="s">
        <v>17639</v>
      </c>
      <c r="AO90" t="s">
        <v>17640</v>
      </c>
      <c r="AP90" t="s">
        <v>17641</v>
      </c>
      <c r="AQ90" t="s">
        <v>17642</v>
      </c>
      <c r="AR90" t="s">
        <v>17643</v>
      </c>
      <c r="AS90" t="s">
        <v>17644</v>
      </c>
      <c r="AT90" t="s">
        <v>17645</v>
      </c>
      <c r="AU90" t="s">
        <v>17646</v>
      </c>
      <c r="AV90" t="s">
        <v>17647</v>
      </c>
      <c r="AW90" t="s">
        <v>17648</v>
      </c>
      <c r="AX90" t="s">
        <v>17649</v>
      </c>
      <c r="AY90" t="s">
        <v>17650</v>
      </c>
      <c r="AZ90" t="s">
        <v>8753</v>
      </c>
      <c r="BA90" t="s">
        <v>17651</v>
      </c>
      <c r="BB90" t="s">
        <v>17652</v>
      </c>
      <c r="BC90" t="s">
        <v>17653</v>
      </c>
      <c r="BD90" t="s">
        <v>17654</v>
      </c>
      <c r="BE90" t="s">
        <v>17655</v>
      </c>
      <c r="BF90" t="s">
        <v>17656</v>
      </c>
      <c r="BG90" t="s">
        <v>17657</v>
      </c>
      <c r="BH90" t="s">
        <v>17658</v>
      </c>
      <c r="BI90" t="s">
        <v>17659</v>
      </c>
      <c r="BJ90" t="s">
        <v>6280</v>
      </c>
      <c r="BK90" t="s">
        <v>17660</v>
      </c>
      <c r="BL90" t="s">
        <v>17661</v>
      </c>
      <c r="BM90" t="s">
        <v>9483</v>
      </c>
      <c r="BN90" t="s">
        <v>17662</v>
      </c>
      <c r="BO90" t="s">
        <v>17663</v>
      </c>
      <c r="BP90" t="s">
        <v>17664</v>
      </c>
      <c r="BQ90" t="s">
        <v>17665</v>
      </c>
      <c r="BR90" t="s">
        <v>17666</v>
      </c>
      <c r="BS90" t="s">
        <v>17667</v>
      </c>
      <c r="BT90" t="s">
        <v>17668</v>
      </c>
      <c r="BU90" t="s">
        <v>17669</v>
      </c>
      <c r="BV90" t="s">
        <v>17670</v>
      </c>
      <c r="BW90" t="s">
        <v>17671</v>
      </c>
      <c r="BX90" t="s">
        <v>17672</v>
      </c>
      <c r="BY90" t="s">
        <v>17673</v>
      </c>
      <c r="BZ90" t="s">
        <v>17674</v>
      </c>
      <c r="CA90" t="s">
        <v>17675</v>
      </c>
      <c r="CB90" t="s">
        <v>6733</v>
      </c>
      <c r="CC90" t="s">
        <v>17676</v>
      </c>
      <c r="CD90" t="s">
        <v>6342</v>
      </c>
      <c r="CE90" t="s">
        <v>17677</v>
      </c>
      <c r="CF90" t="s">
        <v>17678</v>
      </c>
      <c r="CG90" t="s">
        <v>17679</v>
      </c>
      <c r="CH90" t="s">
        <v>17680</v>
      </c>
      <c r="CI90" t="s">
        <v>17681</v>
      </c>
      <c r="CJ90" t="s">
        <v>17682</v>
      </c>
      <c r="CK90" t="s">
        <v>17683</v>
      </c>
      <c r="CL90" t="s">
        <v>17684</v>
      </c>
      <c r="CM90" t="s">
        <v>17685</v>
      </c>
      <c r="CN90" t="s">
        <v>17686</v>
      </c>
    </row>
    <row r="91" spans="1:186" x14ac:dyDescent="0.25">
      <c r="A91" t="s">
        <v>17961</v>
      </c>
      <c r="B91" t="s">
        <v>1165</v>
      </c>
      <c r="C91" t="s">
        <v>17962</v>
      </c>
      <c r="D91" t="s">
        <v>17929</v>
      </c>
      <c r="E91" t="s">
        <v>611</v>
      </c>
      <c r="F91" t="s">
        <v>17789</v>
      </c>
      <c r="G91" t="s">
        <v>17963</v>
      </c>
      <c r="H91" t="s">
        <v>17964</v>
      </c>
      <c r="I91" t="s">
        <v>17965</v>
      </c>
      <c r="J91" t="s">
        <v>17966</v>
      </c>
      <c r="K91" t="s">
        <v>17967</v>
      </c>
      <c r="L91" t="s">
        <v>17968</v>
      </c>
      <c r="M91" t="s">
        <v>17969</v>
      </c>
      <c r="N91" t="s">
        <v>17970</v>
      </c>
      <c r="O91" t="s">
        <v>17971</v>
      </c>
      <c r="P91" t="s">
        <v>17972</v>
      </c>
      <c r="Q91" t="s">
        <v>17973</v>
      </c>
      <c r="R91" t="s">
        <v>3016</v>
      </c>
      <c r="S91" t="s">
        <v>17974</v>
      </c>
      <c r="T91" t="s">
        <v>17975</v>
      </c>
      <c r="U91" t="s">
        <v>17976</v>
      </c>
      <c r="V91" t="s">
        <v>17977</v>
      </c>
      <c r="W91" t="s">
        <v>17978</v>
      </c>
      <c r="X91" t="s">
        <v>17979</v>
      </c>
      <c r="Y91" t="s">
        <v>17980</v>
      </c>
      <c r="Z91" t="s">
        <v>17981</v>
      </c>
      <c r="AA91" t="s">
        <v>17982</v>
      </c>
      <c r="AB91" t="s">
        <v>17983</v>
      </c>
      <c r="AC91" t="s">
        <v>17984</v>
      </c>
      <c r="AD91" t="s">
        <v>17985</v>
      </c>
      <c r="AE91" t="s">
        <v>17986</v>
      </c>
      <c r="AF91" t="s">
        <v>17987</v>
      </c>
      <c r="AG91" t="s">
        <v>17988</v>
      </c>
      <c r="AH91" t="s">
        <v>17989</v>
      </c>
      <c r="AI91" t="s">
        <v>17990</v>
      </c>
      <c r="AJ91" t="s">
        <v>17796</v>
      </c>
      <c r="AK91" t="s">
        <v>17991</v>
      </c>
      <c r="AL91" t="s">
        <v>17931</v>
      </c>
      <c r="AM91" t="s">
        <v>17992</v>
      </c>
      <c r="AN91" t="s">
        <v>17993</v>
      </c>
      <c r="AO91" t="s">
        <v>17994</v>
      </c>
      <c r="AP91" t="s">
        <v>17995</v>
      </c>
      <c r="AQ91" t="s">
        <v>17996</v>
      </c>
      <c r="AR91" t="s">
        <v>17997</v>
      </c>
      <c r="AS91" t="s">
        <v>17998</v>
      </c>
      <c r="AT91" t="s">
        <v>17999</v>
      </c>
      <c r="AU91" t="s">
        <v>18000</v>
      </c>
      <c r="AV91" t="s">
        <v>17939</v>
      </c>
      <c r="AW91" t="s">
        <v>17956</v>
      </c>
      <c r="AX91" t="s">
        <v>18001</v>
      </c>
      <c r="AY91" t="s">
        <v>18002</v>
      </c>
      <c r="AZ91" t="s">
        <v>18003</v>
      </c>
      <c r="BA91" t="s">
        <v>18004</v>
      </c>
      <c r="BB91" t="s">
        <v>18005</v>
      </c>
      <c r="BC91" t="s">
        <v>17849</v>
      </c>
      <c r="BD91" t="s">
        <v>18006</v>
      </c>
      <c r="BE91" t="s">
        <v>17745</v>
      </c>
      <c r="BF91" t="s">
        <v>18007</v>
      </c>
      <c r="BG91" t="s">
        <v>18008</v>
      </c>
      <c r="BH91" t="s">
        <v>18009</v>
      </c>
      <c r="BI91" t="s">
        <v>18010</v>
      </c>
      <c r="BJ91" t="s">
        <v>18011</v>
      </c>
      <c r="BK91" t="s">
        <v>18012</v>
      </c>
      <c r="BL91" t="s">
        <v>18013</v>
      </c>
      <c r="BM91" t="s">
        <v>18014</v>
      </c>
      <c r="BN91" t="s">
        <v>18015</v>
      </c>
      <c r="BO91" t="s">
        <v>17907</v>
      </c>
      <c r="BP91" t="s">
        <v>18016</v>
      </c>
      <c r="BQ91" t="s">
        <v>18017</v>
      </c>
      <c r="BR91" t="s">
        <v>18018</v>
      </c>
      <c r="BS91" t="s">
        <v>18019</v>
      </c>
      <c r="BT91" t="s">
        <v>18020</v>
      </c>
      <c r="BU91" t="s">
        <v>18021</v>
      </c>
      <c r="BV91" t="s">
        <v>17808</v>
      </c>
      <c r="BW91" t="s">
        <v>18022</v>
      </c>
      <c r="BX91" t="s">
        <v>18023</v>
      </c>
      <c r="BY91" t="s">
        <v>18024</v>
      </c>
      <c r="BZ91" t="s">
        <v>18025</v>
      </c>
      <c r="CA91" t="s">
        <v>599</v>
      </c>
      <c r="CB91" t="s">
        <v>18026</v>
      </c>
      <c r="CC91" t="s">
        <v>18027</v>
      </c>
      <c r="CD91" t="s">
        <v>18028</v>
      </c>
      <c r="CE91" t="s">
        <v>18029</v>
      </c>
      <c r="CF91" t="s">
        <v>18030</v>
      </c>
      <c r="CG91" t="s">
        <v>18031</v>
      </c>
      <c r="CH91" t="s">
        <v>18032</v>
      </c>
      <c r="CI91" t="s">
        <v>18033</v>
      </c>
      <c r="CJ91" t="s">
        <v>18034</v>
      </c>
      <c r="CK91" t="s">
        <v>18035</v>
      </c>
      <c r="CL91" t="s">
        <v>18036</v>
      </c>
      <c r="CM91" t="s">
        <v>17710</v>
      </c>
      <c r="CN91" t="s">
        <v>18037</v>
      </c>
      <c r="CO91" t="s">
        <v>18038</v>
      </c>
      <c r="CP91" t="s">
        <v>18039</v>
      </c>
      <c r="CQ91" t="s">
        <v>18040</v>
      </c>
      <c r="CR91" t="s">
        <v>18041</v>
      </c>
      <c r="CS91" t="s">
        <v>18042</v>
      </c>
      <c r="CT91" t="s">
        <v>18043</v>
      </c>
      <c r="CU91" t="s">
        <v>18044</v>
      </c>
      <c r="CV91" t="s">
        <v>18045</v>
      </c>
      <c r="CW91" t="s">
        <v>18046</v>
      </c>
      <c r="CX91" t="s">
        <v>18047</v>
      </c>
      <c r="CY91" t="s">
        <v>18048</v>
      </c>
      <c r="CZ91" t="s">
        <v>18049</v>
      </c>
      <c r="DA91" t="s">
        <v>18050</v>
      </c>
      <c r="DB91" t="s">
        <v>18051</v>
      </c>
      <c r="DC91" t="s">
        <v>18052</v>
      </c>
      <c r="DD91" t="s">
        <v>18053</v>
      </c>
      <c r="DE91" t="s">
        <v>12270</v>
      </c>
      <c r="DF91" t="s">
        <v>18054</v>
      </c>
      <c r="DG91" t="s">
        <v>18055</v>
      </c>
      <c r="DH91" t="s">
        <v>18056</v>
      </c>
      <c r="DI91" t="s">
        <v>17830</v>
      </c>
      <c r="DJ91" t="s">
        <v>17899</v>
      </c>
      <c r="DK91" t="s">
        <v>17882</v>
      </c>
      <c r="DL91" t="s">
        <v>18057</v>
      </c>
      <c r="DM91" t="s">
        <v>18058</v>
      </c>
      <c r="DN91" t="s">
        <v>18059</v>
      </c>
      <c r="DO91" t="s">
        <v>18060</v>
      </c>
      <c r="DP91" t="s">
        <v>18061</v>
      </c>
      <c r="DQ91" t="s">
        <v>18062</v>
      </c>
      <c r="DR91" t="s">
        <v>18063</v>
      </c>
      <c r="DS91" t="s">
        <v>18064</v>
      </c>
      <c r="DT91" t="s">
        <v>18065</v>
      </c>
      <c r="DU91" t="s">
        <v>18066</v>
      </c>
      <c r="DV91" t="s">
        <v>18067</v>
      </c>
      <c r="DW91" t="s">
        <v>18068</v>
      </c>
      <c r="DX91" t="s">
        <v>18069</v>
      </c>
      <c r="DY91" t="s">
        <v>18070</v>
      </c>
      <c r="DZ91" t="s">
        <v>18071</v>
      </c>
      <c r="EA91" t="s">
        <v>18072</v>
      </c>
      <c r="EB91" t="s">
        <v>18073</v>
      </c>
      <c r="EC91" t="s">
        <v>18074</v>
      </c>
      <c r="ED91" t="s">
        <v>18075</v>
      </c>
      <c r="EE91" t="s">
        <v>18076</v>
      </c>
      <c r="EF91" t="s">
        <v>17879</v>
      </c>
      <c r="EG91" t="s">
        <v>18077</v>
      </c>
      <c r="EH91" t="s">
        <v>18078</v>
      </c>
      <c r="EI91" t="s">
        <v>18079</v>
      </c>
      <c r="EJ91" t="s">
        <v>18080</v>
      </c>
      <c r="EK91" t="s">
        <v>18081</v>
      </c>
      <c r="EL91" t="s">
        <v>18082</v>
      </c>
      <c r="EM91" t="s">
        <v>18083</v>
      </c>
      <c r="EN91" t="s">
        <v>18084</v>
      </c>
      <c r="EO91" t="s">
        <v>18085</v>
      </c>
      <c r="EP91" t="s">
        <v>9224</v>
      </c>
      <c r="EQ91" t="s">
        <v>18086</v>
      </c>
      <c r="ER91" t="s">
        <v>18087</v>
      </c>
      <c r="ES91" t="s">
        <v>18088</v>
      </c>
      <c r="ET91" t="s">
        <v>17744</v>
      </c>
      <c r="EU91" t="s">
        <v>18089</v>
      </c>
      <c r="EV91" t="s">
        <v>18090</v>
      </c>
      <c r="EW91" t="s">
        <v>17811</v>
      </c>
      <c r="EX91" t="s">
        <v>18091</v>
      </c>
      <c r="EY91" t="s">
        <v>18092</v>
      </c>
      <c r="EZ91" t="s">
        <v>18093</v>
      </c>
      <c r="FA91" t="s">
        <v>18094</v>
      </c>
      <c r="FB91" t="s">
        <v>18095</v>
      </c>
      <c r="FC91" t="s">
        <v>18096</v>
      </c>
      <c r="FD91" t="s">
        <v>18097</v>
      </c>
      <c r="FE91" t="s">
        <v>17884</v>
      </c>
      <c r="FF91" t="s">
        <v>18098</v>
      </c>
      <c r="FG91" t="s">
        <v>18099</v>
      </c>
      <c r="FH91" t="s">
        <v>18100</v>
      </c>
      <c r="FI91" t="s">
        <v>18101</v>
      </c>
      <c r="FJ91" t="s">
        <v>12327</v>
      </c>
      <c r="FK91" t="s">
        <v>18102</v>
      </c>
      <c r="FL91" t="s">
        <v>18103</v>
      </c>
      <c r="FM91" t="s">
        <v>18104</v>
      </c>
      <c r="FN91" t="s">
        <v>17816</v>
      </c>
      <c r="FO91" t="s">
        <v>18105</v>
      </c>
      <c r="FP91" t="s">
        <v>18106</v>
      </c>
      <c r="FQ91" t="s">
        <v>18107</v>
      </c>
      <c r="FR91" t="s">
        <v>18108</v>
      </c>
      <c r="FS91" t="s">
        <v>18109</v>
      </c>
      <c r="FT91" t="s">
        <v>18110</v>
      </c>
      <c r="FU91" t="s">
        <v>18111</v>
      </c>
      <c r="FV91" t="s">
        <v>18112</v>
      </c>
      <c r="FW91" t="s">
        <v>18113</v>
      </c>
      <c r="FX91" t="s">
        <v>18114</v>
      </c>
      <c r="FY91" t="s">
        <v>18115</v>
      </c>
      <c r="FZ91" t="s">
        <v>18116</v>
      </c>
      <c r="GA91" t="s">
        <v>18117</v>
      </c>
      <c r="GB91" t="s">
        <v>18118</v>
      </c>
      <c r="GC91" t="s">
        <v>18119</v>
      </c>
      <c r="GD91" t="s">
        <v>18120</v>
      </c>
    </row>
    <row r="92" spans="1:186" x14ac:dyDescent="0.25">
      <c r="A92" t="s">
        <v>18428</v>
      </c>
      <c r="B92" t="s">
        <v>18429</v>
      </c>
      <c r="C92" t="s">
        <v>18430</v>
      </c>
      <c r="D92" t="s">
        <v>18431</v>
      </c>
      <c r="E92" t="s">
        <v>18432</v>
      </c>
      <c r="F92" t="s">
        <v>18433</v>
      </c>
      <c r="G92" t="s">
        <v>18434</v>
      </c>
      <c r="H92" t="s">
        <v>18435</v>
      </c>
      <c r="I92" t="s">
        <v>18436</v>
      </c>
      <c r="J92" t="s">
        <v>18437</v>
      </c>
      <c r="K92" t="s">
        <v>18438</v>
      </c>
      <c r="L92" t="s">
        <v>18439</v>
      </c>
      <c r="M92" t="s">
        <v>18440</v>
      </c>
      <c r="N92" t="s">
        <v>18269</v>
      </c>
      <c r="O92" t="s">
        <v>18408</v>
      </c>
      <c r="P92" t="s">
        <v>18441</v>
      </c>
      <c r="Q92" t="s">
        <v>18442</v>
      </c>
      <c r="R92" t="s">
        <v>18344</v>
      </c>
      <c r="S92" t="s">
        <v>18443</v>
      </c>
      <c r="T92" t="s">
        <v>18444</v>
      </c>
      <c r="U92" t="s">
        <v>18445</v>
      </c>
      <c r="V92" t="s">
        <v>18446</v>
      </c>
      <c r="W92" t="s">
        <v>18418</v>
      </c>
      <c r="X92" t="s">
        <v>18447</v>
      </c>
      <c r="Y92" t="s">
        <v>18448</v>
      </c>
      <c r="Z92" t="s">
        <v>18449</v>
      </c>
      <c r="AA92" t="s">
        <v>18450</v>
      </c>
      <c r="AB92" t="s">
        <v>18451</v>
      </c>
      <c r="AC92" t="s">
        <v>18452</v>
      </c>
      <c r="AD92" t="s">
        <v>18261</v>
      </c>
      <c r="AE92" t="s">
        <v>18305</v>
      </c>
      <c r="AF92" t="s">
        <v>18336</v>
      </c>
      <c r="AG92" t="s">
        <v>18453</v>
      </c>
      <c r="AH92" t="s">
        <v>18454</v>
      </c>
      <c r="AI92" t="s">
        <v>18455</v>
      </c>
      <c r="AJ92" t="s">
        <v>18456</v>
      </c>
      <c r="AK92" t="s">
        <v>18457</v>
      </c>
      <c r="AL92" t="s">
        <v>18458</v>
      </c>
      <c r="AM92" t="s">
        <v>18459</v>
      </c>
      <c r="AN92" t="s">
        <v>18460</v>
      </c>
      <c r="AO92" t="s">
        <v>18461</v>
      </c>
      <c r="AP92" t="s">
        <v>18462</v>
      </c>
      <c r="AQ92" t="s">
        <v>18463</v>
      </c>
      <c r="AR92" t="s">
        <v>18464</v>
      </c>
      <c r="AS92" t="s">
        <v>18253</v>
      </c>
      <c r="AT92" t="s">
        <v>18355</v>
      </c>
      <c r="AU92" t="s">
        <v>18365</v>
      </c>
      <c r="AV92" t="s">
        <v>18465</v>
      </c>
      <c r="AW92" t="s">
        <v>18466</v>
      </c>
      <c r="AX92" t="s">
        <v>18467</v>
      </c>
      <c r="AY92" t="s">
        <v>18468</v>
      </c>
      <c r="AZ92" t="s">
        <v>18469</v>
      </c>
      <c r="BA92" t="s">
        <v>18470</v>
      </c>
      <c r="BB92" t="s">
        <v>18471</v>
      </c>
      <c r="BC92" t="s">
        <v>18472</v>
      </c>
      <c r="BD92" t="s">
        <v>18473</v>
      </c>
      <c r="BE92" t="s">
        <v>18474</v>
      </c>
      <c r="BF92" t="s">
        <v>18257</v>
      </c>
      <c r="BG92" t="s">
        <v>18475</v>
      </c>
      <c r="BH92" t="s">
        <v>18476</v>
      </c>
      <c r="BI92" t="s">
        <v>18393</v>
      </c>
      <c r="BJ92" t="s">
        <v>18477</v>
      </c>
      <c r="BK92" t="s">
        <v>18478</v>
      </c>
      <c r="BL92" t="s">
        <v>18412</v>
      </c>
      <c r="BM92" t="s">
        <v>18479</v>
      </c>
      <c r="BN92" t="s">
        <v>18480</v>
      </c>
      <c r="BO92" t="s">
        <v>18481</v>
      </c>
      <c r="BP92" t="s">
        <v>18482</v>
      </c>
      <c r="BQ92" t="s">
        <v>18301</v>
      </c>
      <c r="BR92" t="s">
        <v>18483</v>
      </c>
      <c r="BS92" t="s">
        <v>18484</v>
      </c>
      <c r="BT92" t="s">
        <v>18485</v>
      </c>
      <c r="BU92" t="s">
        <v>18486</v>
      </c>
      <c r="BV92" t="s">
        <v>18487</v>
      </c>
      <c r="BW92" t="s">
        <v>18294</v>
      </c>
      <c r="BX92" t="s">
        <v>18488</v>
      </c>
      <c r="BY92" t="s">
        <v>18489</v>
      </c>
      <c r="BZ92" t="s">
        <v>18490</v>
      </c>
      <c r="CA92" t="s">
        <v>18491</v>
      </c>
      <c r="CB92" t="s">
        <v>18492</v>
      </c>
      <c r="CC92" t="s">
        <v>18493</v>
      </c>
      <c r="CD92" t="s">
        <v>18494</v>
      </c>
      <c r="CE92" t="s">
        <v>18495</v>
      </c>
      <c r="CF92" t="s">
        <v>18496</v>
      </c>
      <c r="CG92" t="s">
        <v>18497</v>
      </c>
      <c r="CH92" t="s">
        <v>18498</v>
      </c>
      <c r="CI92" t="s">
        <v>18499</v>
      </c>
      <c r="CJ92" t="s">
        <v>18500</v>
      </c>
      <c r="CK92" t="s">
        <v>18501</v>
      </c>
      <c r="CL92" t="s">
        <v>18502</v>
      </c>
      <c r="CM92" t="s">
        <v>18503</v>
      </c>
      <c r="CN92" t="s">
        <v>18369</v>
      </c>
      <c r="CO92" t="s">
        <v>18504</v>
      </c>
      <c r="CP92" t="s">
        <v>18505</v>
      </c>
      <c r="CQ92" t="s">
        <v>18506</v>
      </c>
      <c r="CR92" t="s">
        <v>18236</v>
      </c>
      <c r="CS92" t="s">
        <v>18507</v>
      </c>
      <c r="CT92" t="s">
        <v>18508</v>
      </c>
      <c r="CU92" t="s">
        <v>18509</v>
      </c>
      <c r="CV92" t="s">
        <v>18510</v>
      </c>
      <c r="CW92" t="s">
        <v>18511</v>
      </c>
      <c r="CX92" t="s">
        <v>18512</v>
      </c>
      <c r="CY92" t="s">
        <v>18513</v>
      </c>
      <c r="CZ92" t="s">
        <v>18514</v>
      </c>
      <c r="DA92" t="s">
        <v>18515</v>
      </c>
      <c r="DB92" t="s">
        <v>18516</v>
      </c>
      <c r="DC92" t="s">
        <v>18517</v>
      </c>
      <c r="DD92" t="s">
        <v>18518</v>
      </c>
      <c r="DE92" t="s">
        <v>18519</v>
      </c>
      <c r="DF92" t="s">
        <v>18520</v>
      </c>
      <c r="DG92" t="s">
        <v>18521</v>
      </c>
      <c r="DH92" t="s">
        <v>18373</v>
      </c>
      <c r="DI92" t="s">
        <v>18390</v>
      </c>
      <c r="DJ92" t="s">
        <v>18522</v>
      </c>
      <c r="DK92" t="s">
        <v>18314</v>
      </c>
      <c r="DL92" t="s">
        <v>18317</v>
      </c>
      <c r="DM92" t="s">
        <v>18523</v>
      </c>
      <c r="DN92" t="s">
        <v>18524</v>
      </c>
      <c r="DO92" t="s">
        <v>18525</v>
      </c>
      <c r="DP92" t="s">
        <v>18304</v>
      </c>
      <c r="DQ92" t="s">
        <v>18345</v>
      </c>
      <c r="DR92" t="s">
        <v>18322</v>
      </c>
      <c r="DS92" t="s">
        <v>18339</v>
      </c>
      <c r="DT92" t="s">
        <v>18526</v>
      </c>
      <c r="DU92" t="s">
        <v>18527</v>
      </c>
      <c r="DV92" t="s">
        <v>18528</v>
      </c>
      <c r="DW92" t="s">
        <v>18529</v>
      </c>
      <c r="DX92" t="s">
        <v>18530</v>
      </c>
      <c r="DY92" t="s">
        <v>18531</v>
      </c>
      <c r="DZ92" t="s">
        <v>9469</v>
      </c>
      <c r="EA92" t="s">
        <v>18312</v>
      </c>
      <c r="EB92" t="s">
        <v>18532</v>
      </c>
      <c r="EC92" t="s">
        <v>18411</v>
      </c>
      <c r="ED92" t="s">
        <v>18533</v>
      </c>
      <c r="EE92" t="s">
        <v>18388</v>
      </c>
      <c r="EF92" t="s">
        <v>18292</v>
      </c>
      <c r="EG92" t="s">
        <v>18534</v>
      </c>
      <c r="EH92" t="s">
        <v>18535</v>
      </c>
      <c r="EI92" t="s">
        <v>18536</v>
      </c>
      <c r="EJ92" t="s">
        <v>18401</v>
      </c>
      <c r="EK92" t="s">
        <v>18537</v>
      </c>
      <c r="EL92" t="s">
        <v>18538</v>
      </c>
      <c r="EM92" t="s">
        <v>18370</v>
      </c>
      <c r="EN92" t="s">
        <v>18539</v>
      </c>
      <c r="EO92" t="s">
        <v>18540</v>
      </c>
      <c r="EP92" t="s">
        <v>18419</v>
      </c>
      <c r="EQ92" t="s">
        <v>18424</v>
      </c>
      <c r="ER92" t="s">
        <v>18541</v>
      </c>
      <c r="ES92" t="s">
        <v>18542</v>
      </c>
      <c r="ET92" t="s">
        <v>18543</v>
      </c>
      <c r="EU92" t="s">
        <v>18544</v>
      </c>
      <c r="EV92" t="s">
        <v>18545</v>
      </c>
      <c r="EW92" t="s">
        <v>18546</v>
      </c>
    </row>
    <row r="93" spans="1:186" x14ac:dyDescent="0.25">
      <c r="A93" t="s">
        <v>18814</v>
      </c>
      <c r="B93" t="s">
        <v>18815</v>
      </c>
      <c r="C93" t="s">
        <v>18816</v>
      </c>
      <c r="D93" t="s">
        <v>18817</v>
      </c>
      <c r="E93" t="s">
        <v>18818</v>
      </c>
      <c r="F93" t="s">
        <v>18819</v>
      </c>
      <c r="G93" t="s">
        <v>18820</v>
      </c>
      <c r="H93" t="s">
        <v>18821</v>
      </c>
      <c r="I93" t="s">
        <v>18822</v>
      </c>
      <c r="J93" t="s">
        <v>18823</v>
      </c>
      <c r="K93" t="s">
        <v>18824</v>
      </c>
      <c r="L93" t="s">
        <v>18825</v>
      </c>
      <c r="M93" t="s">
        <v>18826</v>
      </c>
      <c r="N93" t="s">
        <v>18827</v>
      </c>
      <c r="O93" t="s">
        <v>18828</v>
      </c>
      <c r="P93" t="s">
        <v>18829</v>
      </c>
      <c r="Q93" t="s">
        <v>18830</v>
      </c>
      <c r="R93" t="s">
        <v>18831</v>
      </c>
      <c r="S93" t="s">
        <v>18832</v>
      </c>
      <c r="T93" t="s">
        <v>18833</v>
      </c>
      <c r="U93" t="s">
        <v>18834</v>
      </c>
      <c r="V93" t="s">
        <v>18835</v>
      </c>
      <c r="W93" t="s">
        <v>18836</v>
      </c>
      <c r="X93" t="s">
        <v>18837</v>
      </c>
      <c r="Y93" t="s">
        <v>18838</v>
      </c>
      <c r="Z93" t="s">
        <v>18839</v>
      </c>
      <c r="AA93" t="s">
        <v>18840</v>
      </c>
      <c r="AB93" t="s">
        <v>18841</v>
      </c>
      <c r="AC93" t="s">
        <v>18842</v>
      </c>
      <c r="AD93" t="s">
        <v>18843</v>
      </c>
      <c r="AE93" t="s">
        <v>18844</v>
      </c>
      <c r="AF93" t="s">
        <v>18845</v>
      </c>
      <c r="AG93" t="s">
        <v>18846</v>
      </c>
      <c r="AH93" t="s">
        <v>18847</v>
      </c>
      <c r="AI93" t="s">
        <v>18848</v>
      </c>
      <c r="AJ93" t="s">
        <v>18849</v>
      </c>
      <c r="AK93" t="s">
        <v>18850</v>
      </c>
      <c r="AL93" t="s">
        <v>18851</v>
      </c>
      <c r="AM93" t="s">
        <v>18852</v>
      </c>
      <c r="AN93" t="s">
        <v>18853</v>
      </c>
      <c r="AO93" t="s">
        <v>18854</v>
      </c>
      <c r="AP93" t="s">
        <v>8466</v>
      </c>
      <c r="AQ93" t="s">
        <v>18855</v>
      </c>
      <c r="AR93" t="s">
        <v>18856</v>
      </c>
      <c r="AS93" t="s">
        <v>18857</v>
      </c>
      <c r="AT93" t="s">
        <v>18858</v>
      </c>
      <c r="AU93" t="s">
        <v>18859</v>
      </c>
      <c r="AV93" t="s">
        <v>18860</v>
      </c>
      <c r="AW93" t="s">
        <v>18861</v>
      </c>
      <c r="AX93" t="s">
        <v>18862</v>
      </c>
      <c r="AY93" t="s">
        <v>18863</v>
      </c>
      <c r="AZ93" t="s">
        <v>18864</v>
      </c>
      <c r="BA93" t="s">
        <v>18865</v>
      </c>
      <c r="BB93" t="s">
        <v>18866</v>
      </c>
      <c r="BC93" t="s">
        <v>18867</v>
      </c>
      <c r="BD93" t="s">
        <v>18868</v>
      </c>
      <c r="BE93" t="s">
        <v>18869</v>
      </c>
      <c r="BF93" t="s">
        <v>18697</v>
      </c>
      <c r="BG93" t="s">
        <v>18870</v>
      </c>
      <c r="BH93" t="s">
        <v>18871</v>
      </c>
      <c r="BI93" t="s">
        <v>18872</v>
      </c>
      <c r="BJ93" t="s">
        <v>18873</v>
      </c>
      <c r="BK93" t="s">
        <v>18874</v>
      </c>
      <c r="BL93" t="s">
        <v>18875</v>
      </c>
      <c r="BM93" t="s">
        <v>18876</v>
      </c>
      <c r="BN93" t="s">
        <v>18877</v>
      </c>
    </row>
    <row r="94" spans="1:186" x14ac:dyDescent="0.25">
      <c r="A94" t="s">
        <v>17610</v>
      </c>
      <c r="B94" t="s">
        <v>18993</v>
      </c>
      <c r="C94" t="s">
        <v>19003</v>
      </c>
      <c r="D94" t="s">
        <v>18990</v>
      </c>
      <c r="E94" t="s">
        <v>6803</v>
      </c>
      <c r="F94" t="s">
        <v>19004</v>
      </c>
      <c r="G94" t="s">
        <v>19005</v>
      </c>
      <c r="H94" t="s">
        <v>19006</v>
      </c>
      <c r="I94" t="s">
        <v>18914</v>
      </c>
      <c r="J94" t="s">
        <v>19007</v>
      </c>
      <c r="K94" t="s">
        <v>19008</v>
      </c>
      <c r="L94" t="s">
        <v>19009</v>
      </c>
      <c r="M94" t="s">
        <v>19010</v>
      </c>
      <c r="N94" t="s">
        <v>19011</v>
      </c>
      <c r="O94" t="s">
        <v>19012</v>
      </c>
    </row>
    <row r="95" spans="1:186" x14ac:dyDescent="0.25">
      <c r="A95" t="s">
        <v>19133</v>
      </c>
      <c r="B95" t="s">
        <v>19059</v>
      </c>
      <c r="C95" t="s">
        <v>7028</v>
      </c>
      <c r="D95" t="s">
        <v>6914</v>
      </c>
      <c r="E95" t="s">
        <v>19134</v>
      </c>
      <c r="F95" t="s">
        <v>19135</v>
      </c>
      <c r="G95" t="s">
        <v>19136</v>
      </c>
      <c r="H95" t="s">
        <v>7035</v>
      </c>
      <c r="I95" t="s">
        <v>19137</v>
      </c>
      <c r="J95" t="s">
        <v>19138</v>
      </c>
      <c r="K95" t="s">
        <v>19139</v>
      </c>
      <c r="L95" t="s">
        <v>19140</v>
      </c>
      <c r="M95" t="s">
        <v>19141</v>
      </c>
      <c r="N95" t="s">
        <v>19142</v>
      </c>
      <c r="O95" t="s">
        <v>19143</v>
      </c>
      <c r="P95" t="s">
        <v>19144</v>
      </c>
      <c r="Q95" t="s">
        <v>19145</v>
      </c>
      <c r="R95" t="s">
        <v>19146</v>
      </c>
      <c r="S95" t="s">
        <v>19147</v>
      </c>
      <c r="T95" t="s">
        <v>19148</v>
      </c>
      <c r="U95" t="s">
        <v>15092</v>
      </c>
      <c r="V95" t="s">
        <v>19149</v>
      </c>
      <c r="W95" t="s">
        <v>19150</v>
      </c>
      <c r="X95" t="s">
        <v>19151</v>
      </c>
      <c r="Y95" t="s">
        <v>19152</v>
      </c>
      <c r="Z95" t="s">
        <v>19153</v>
      </c>
    </row>
    <row r="96" spans="1:186" x14ac:dyDescent="0.25">
      <c r="A96" t="s">
        <v>4568</v>
      </c>
      <c r="B96" t="s">
        <v>10984</v>
      </c>
      <c r="C96" t="s">
        <v>19207</v>
      </c>
      <c r="D96" t="s">
        <v>19208</v>
      </c>
      <c r="E96" t="s">
        <v>19209</v>
      </c>
      <c r="F96" t="s">
        <v>19210</v>
      </c>
      <c r="G96" t="s">
        <v>19211</v>
      </c>
      <c r="H96" t="s">
        <v>19212</v>
      </c>
      <c r="I96" t="s">
        <v>19202</v>
      </c>
      <c r="J96" t="s">
        <v>15053</v>
      </c>
      <c r="K96" t="s">
        <v>19213</v>
      </c>
    </row>
    <row r="97" spans="1:142" x14ac:dyDescent="0.25">
      <c r="A97" t="s">
        <v>19304</v>
      </c>
      <c r="B97" t="s">
        <v>19305</v>
      </c>
      <c r="C97" t="s">
        <v>19306</v>
      </c>
      <c r="D97" t="s">
        <v>19299</v>
      </c>
      <c r="E97" t="s">
        <v>19307</v>
      </c>
      <c r="F97" t="s">
        <v>19308</v>
      </c>
      <c r="G97" t="s">
        <v>19309</v>
      </c>
      <c r="H97" t="s">
        <v>19310</v>
      </c>
      <c r="I97" t="s">
        <v>19311</v>
      </c>
      <c r="J97" t="s">
        <v>19312</v>
      </c>
      <c r="K97" t="s">
        <v>19313</v>
      </c>
      <c r="L97" t="s">
        <v>19302</v>
      </c>
      <c r="M97" t="s">
        <v>19283</v>
      </c>
      <c r="N97" t="s">
        <v>19314</v>
      </c>
      <c r="O97" t="s">
        <v>19315</v>
      </c>
      <c r="P97" t="s">
        <v>19316</v>
      </c>
      <c r="Q97" t="s">
        <v>19280</v>
      </c>
      <c r="R97" t="s">
        <v>19317</v>
      </c>
      <c r="S97" t="s">
        <v>19285</v>
      </c>
      <c r="T97" t="s">
        <v>19263</v>
      </c>
    </row>
    <row r="98" spans="1:142" x14ac:dyDescent="0.25">
      <c r="A98" t="s">
        <v>19430</v>
      </c>
      <c r="B98" t="s">
        <v>19448</v>
      </c>
      <c r="C98" t="s">
        <v>19439</v>
      </c>
      <c r="D98" t="s">
        <v>19449</v>
      </c>
      <c r="E98" t="s">
        <v>19450</v>
      </c>
      <c r="F98" t="s">
        <v>19447</v>
      </c>
      <c r="G98" t="s">
        <v>19426</v>
      </c>
      <c r="H98" t="s">
        <v>19434</v>
      </c>
      <c r="I98" t="s">
        <v>19444</v>
      </c>
      <c r="J98" t="s">
        <v>19451</v>
      </c>
      <c r="K98" t="s">
        <v>19452</v>
      </c>
      <c r="L98" t="s">
        <v>19453</v>
      </c>
      <c r="M98" t="s">
        <v>19454</v>
      </c>
      <c r="N98" t="s">
        <v>19455</v>
      </c>
      <c r="O98" t="s">
        <v>19428</v>
      </c>
      <c r="P98" t="s">
        <v>19456</v>
      </c>
      <c r="Q98" t="s">
        <v>19457</v>
      </c>
      <c r="R98" t="s">
        <v>19458</v>
      </c>
      <c r="S98" t="s">
        <v>19459</v>
      </c>
      <c r="T98" t="s">
        <v>19460</v>
      </c>
      <c r="U98" t="s">
        <v>19436</v>
      </c>
      <c r="V98" t="s">
        <v>19461</v>
      </c>
      <c r="W98" t="s">
        <v>19462</v>
      </c>
      <c r="X98" t="s">
        <v>19463</v>
      </c>
      <c r="Y98" t="s">
        <v>19464</v>
      </c>
      <c r="Z98" t="s">
        <v>19446</v>
      </c>
      <c r="AA98" t="s">
        <v>19465</v>
      </c>
    </row>
    <row r="99" spans="1:142" x14ac:dyDescent="0.25">
      <c r="A99" t="s">
        <v>19525</v>
      </c>
      <c r="B99" t="s">
        <v>19549</v>
      </c>
    </row>
    <row r="100" spans="1:142" x14ac:dyDescent="0.25">
      <c r="A100" t="s">
        <v>19666</v>
      </c>
      <c r="B100" t="s">
        <v>19667</v>
      </c>
      <c r="C100" t="s">
        <v>19668</v>
      </c>
      <c r="D100" t="s">
        <v>19669</v>
      </c>
      <c r="E100" t="s">
        <v>19670</v>
      </c>
      <c r="F100" t="s">
        <v>19671</v>
      </c>
      <c r="G100" t="s">
        <v>19672</v>
      </c>
      <c r="H100" t="s">
        <v>19673</v>
      </c>
      <c r="I100" t="s">
        <v>15281</v>
      </c>
      <c r="J100" t="s">
        <v>19674</v>
      </c>
      <c r="K100" t="s">
        <v>19675</v>
      </c>
      <c r="L100" t="s">
        <v>19676</v>
      </c>
      <c r="M100" t="s">
        <v>19677</v>
      </c>
      <c r="N100" t="s">
        <v>19678</v>
      </c>
      <c r="O100" t="s">
        <v>19679</v>
      </c>
      <c r="P100" t="s">
        <v>19680</v>
      </c>
      <c r="Q100" t="s">
        <v>19681</v>
      </c>
      <c r="R100" t="s">
        <v>19682</v>
      </c>
      <c r="S100" t="s">
        <v>19683</v>
      </c>
      <c r="T100" t="s">
        <v>19684</v>
      </c>
      <c r="U100" t="s">
        <v>19685</v>
      </c>
    </row>
    <row r="101" spans="1:142" x14ac:dyDescent="0.25">
      <c r="A101" t="s">
        <v>19960</v>
      </c>
      <c r="B101" t="s">
        <v>19961</v>
      </c>
      <c r="C101" t="s">
        <v>11069</v>
      </c>
      <c r="D101" t="s">
        <v>19962</v>
      </c>
      <c r="E101" t="s">
        <v>19963</v>
      </c>
      <c r="F101" t="s">
        <v>19964</v>
      </c>
      <c r="G101" t="s">
        <v>19965</v>
      </c>
      <c r="H101" t="s">
        <v>2497</v>
      </c>
      <c r="I101" t="s">
        <v>1936</v>
      </c>
      <c r="J101" t="s">
        <v>19966</v>
      </c>
      <c r="K101" t="s">
        <v>19967</v>
      </c>
      <c r="L101" t="s">
        <v>19968</v>
      </c>
      <c r="M101" t="s">
        <v>19969</v>
      </c>
      <c r="N101" t="s">
        <v>19970</v>
      </c>
      <c r="O101" t="s">
        <v>19971</v>
      </c>
      <c r="P101" t="s">
        <v>19972</v>
      </c>
      <c r="Q101" t="s">
        <v>19973</v>
      </c>
      <c r="R101" t="s">
        <v>19974</v>
      </c>
      <c r="S101" t="s">
        <v>19975</v>
      </c>
      <c r="T101" t="s">
        <v>19976</v>
      </c>
      <c r="U101" t="s">
        <v>19977</v>
      </c>
      <c r="V101" t="s">
        <v>19978</v>
      </c>
      <c r="W101" t="s">
        <v>19979</v>
      </c>
      <c r="X101" t="s">
        <v>19980</v>
      </c>
      <c r="Y101" t="s">
        <v>19981</v>
      </c>
      <c r="Z101" t="s">
        <v>19982</v>
      </c>
      <c r="AA101" t="s">
        <v>19983</v>
      </c>
      <c r="AB101" t="s">
        <v>19984</v>
      </c>
      <c r="AC101" t="s">
        <v>19985</v>
      </c>
      <c r="AD101" t="s">
        <v>4520</v>
      </c>
      <c r="AE101" t="s">
        <v>19986</v>
      </c>
      <c r="AF101" t="s">
        <v>19987</v>
      </c>
      <c r="AG101" t="s">
        <v>19988</v>
      </c>
      <c r="AH101" t="s">
        <v>19989</v>
      </c>
      <c r="AI101" t="s">
        <v>19990</v>
      </c>
      <c r="AJ101" t="s">
        <v>19991</v>
      </c>
      <c r="AK101" t="s">
        <v>19992</v>
      </c>
      <c r="AL101" t="s">
        <v>19993</v>
      </c>
      <c r="AM101" t="s">
        <v>19994</v>
      </c>
      <c r="AN101" t="s">
        <v>19995</v>
      </c>
      <c r="AO101" t="s">
        <v>5859</v>
      </c>
      <c r="AP101" t="s">
        <v>19996</v>
      </c>
      <c r="AQ101" t="s">
        <v>19997</v>
      </c>
      <c r="AR101" t="s">
        <v>19998</v>
      </c>
      <c r="AS101" t="s">
        <v>19999</v>
      </c>
      <c r="AT101" t="s">
        <v>20000</v>
      </c>
      <c r="AU101" t="s">
        <v>20001</v>
      </c>
      <c r="AV101" t="s">
        <v>20002</v>
      </c>
      <c r="AW101" t="s">
        <v>20003</v>
      </c>
      <c r="AX101" t="s">
        <v>20004</v>
      </c>
      <c r="AY101" t="s">
        <v>20005</v>
      </c>
      <c r="AZ101" t="s">
        <v>20006</v>
      </c>
      <c r="BA101" t="s">
        <v>20007</v>
      </c>
      <c r="BB101" t="s">
        <v>20008</v>
      </c>
      <c r="BC101" t="s">
        <v>20009</v>
      </c>
      <c r="BD101" t="s">
        <v>20010</v>
      </c>
      <c r="BE101" t="s">
        <v>20011</v>
      </c>
      <c r="BF101" t="s">
        <v>20012</v>
      </c>
      <c r="BG101" t="s">
        <v>20013</v>
      </c>
      <c r="BH101" t="s">
        <v>20014</v>
      </c>
      <c r="BI101" t="s">
        <v>20015</v>
      </c>
      <c r="BJ101" t="s">
        <v>20016</v>
      </c>
      <c r="BK101" t="s">
        <v>20017</v>
      </c>
      <c r="BL101" t="s">
        <v>20018</v>
      </c>
      <c r="BM101" t="s">
        <v>11772</v>
      </c>
      <c r="BN101" t="s">
        <v>20019</v>
      </c>
      <c r="BO101" t="s">
        <v>20020</v>
      </c>
      <c r="BP101" t="s">
        <v>20021</v>
      </c>
      <c r="BQ101" t="s">
        <v>20022</v>
      </c>
      <c r="BR101" t="s">
        <v>20023</v>
      </c>
      <c r="BS101" t="s">
        <v>4563</v>
      </c>
      <c r="BT101" t="s">
        <v>20024</v>
      </c>
      <c r="BU101" t="s">
        <v>20025</v>
      </c>
      <c r="BV101" t="s">
        <v>20026</v>
      </c>
      <c r="BW101" t="s">
        <v>20027</v>
      </c>
      <c r="BX101" t="s">
        <v>20028</v>
      </c>
      <c r="BY101" t="s">
        <v>20029</v>
      </c>
      <c r="BZ101" t="s">
        <v>20030</v>
      </c>
      <c r="CA101" t="s">
        <v>20031</v>
      </c>
      <c r="CB101" t="s">
        <v>8779</v>
      </c>
      <c r="CC101" t="s">
        <v>20032</v>
      </c>
      <c r="CD101" t="s">
        <v>20033</v>
      </c>
      <c r="CE101" t="s">
        <v>20034</v>
      </c>
      <c r="CF101" t="s">
        <v>20035</v>
      </c>
      <c r="CG101" t="s">
        <v>20036</v>
      </c>
      <c r="CH101" t="s">
        <v>20037</v>
      </c>
      <c r="CI101" t="s">
        <v>20038</v>
      </c>
      <c r="CJ101" t="s">
        <v>14155</v>
      </c>
      <c r="CK101" t="s">
        <v>20039</v>
      </c>
      <c r="CL101" t="s">
        <v>20040</v>
      </c>
      <c r="CM101" t="s">
        <v>20041</v>
      </c>
      <c r="CN101" t="s">
        <v>20042</v>
      </c>
      <c r="CO101" t="s">
        <v>20043</v>
      </c>
      <c r="CP101" t="s">
        <v>20044</v>
      </c>
      <c r="CQ101" t="s">
        <v>20045</v>
      </c>
      <c r="CR101" t="s">
        <v>20046</v>
      </c>
      <c r="CS101" t="s">
        <v>20047</v>
      </c>
      <c r="CT101" t="s">
        <v>20048</v>
      </c>
      <c r="CU101" t="s">
        <v>20049</v>
      </c>
      <c r="CV101" t="s">
        <v>20050</v>
      </c>
      <c r="CW101" t="s">
        <v>20051</v>
      </c>
    </row>
    <row r="102" spans="1:142" x14ac:dyDescent="0.25">
      <c r="A102" t="s">
        <v>20174</v>
      </c>
      <c r="B102" t="s">
        <v>20175</v>
      </c>
      <c r="C102" t="s">
        <v>20176</v>
      </c>
      <c r="D102" t="s">
        <v>20177</v>
      </c>
      <c r="E102" t="s">
        <v>18814</v>
      </c>
      <c r="F102" t="s">
        <v>20178</v>
      </c>
      <c r="G102" t="s">
        <v>20179</v>
      </c>
      <c r="H102" t="s">
        <v>18837</v>
      </c>
      <c r="I102" t="s">
        <v>20180</v>
      </c>
      <c r="J102" t="s">
        <v>20181</v>
      </c>
    </row>
    <row r="103" spans="1:142" x14ac:dyDescent="0.25">
      <c r="A103" t="s">
        <v>20456</v>
      </c>
      <c r="B103" t="s">
        <v>20457</v>
      </c>
      <c r="C103" t="s">
        <v>20458</v>
      </c>
      <c r="D103" t="s">
        <v>20354</v>
      </c>
      <c r="E103" t="s">
        <v>20459</v>
      </c>
      <c r="F103" t="s">
        <v>20460</v>
      </c>
      <c r="G103" t="s">
        <v>20419</v>
      </c>
      <c r="H103" t="s">
        <v>20461</v>
      </c>
      <c r="I103" t="s">
        <v>20401</v>
      </c>
      <c r="J103" t="s">
        <v>20462</v>
      </c>
      <c r="K103" t="s">
        <v>20403</v>
      </c>
      <c r="L103" t="s">
        <v>20463</v>
      </c>
      <c r="M103" t="s">
        <v>20448</v>
      </c>
      <c r="N103" t="s">
        <v>20464</v>
      </c>
      <c r="O103" t="s">
        <v>20465</v>
      </c>
      <c r="P103" t="s">
        <v>20388</v>
      </c>
      <c r="Q103" t="s">
        <v>20466</v>
      </c>
      <c r="R103" t="s">
        <v>20444</v>
      </c>
      <c r="S103" t="s">
        <v>20467</v>
      </c>
      <c r="T103" t="s">
        <v>20468</v>
      </c>
      <c r="U103" t="s">
        <v>20397</v>
      </c>
      <c r="V103" t="s">
        <v>20469</v>
      </c>
      <c r="W103" t="s">
        <v>20470</v>
      </c>
      <c r="X103" t="s">
        <v>20471</v>
      </c>
      <c r="Y103" t="s">
        <v>20472</v>
      </c>
      <c r="Z103" t="s">
        <v>20473</v>
      </c>
      <c r="AA103" t="s">
        <v>20474</v>
      </c>
      <c r="AB103" t="s">
        <v>20475</v>
      </c>
      <c r="AC103" t="s">
        <v>20229</v>
      </c>
      <c r="AD103" t="s">
        <v>20476</v>
      </c>
      <c r="AE103" t="s">
        <v>20477</v>
      </c>
      <c r="AF103" t="s">
        <v>20400</v>
      </c>
      <c r="AG103" t="s">
        <v>20231</v>
      </c>
      <c r="AH103" t="s">
        <v>20407</v>
      </c>
      <c r="AI103" t="s">
        <v>20478</v>
      </c>
      <c r="AJ103" t="s">
        <v>20431</v>
      </c>
      <c r="AK103" t="s">
        <v>20241</v>
      </c>
      <c r="AL103" t="s">
        <v>20451</v>
      </c>
      <c r="AM103" t="s">
        <v>20377</v>
      </c>
    </row>
    <row r="104" spans="1:142" x14ac:dyDescent="0.25">
      <c r="A104" t="s">
        <v>24701</v>
      </c>
      <c r="B104" t="s">
        <v>24702</v>
      </c>
      <c r="C104" t="s">
        <v>24703</v>
      </c>
      <c r="D104" t="s">
        <v>24704</v>
      </c>
      <c r="E104" t="s">
        <v>24705</v>
      </c>
      <c r="F104" t="s">
        <v>24706</v>
      </c>
      <c r="G104" t="s">
        <v>24707</v>
      </c>
      <c r="H104" t="s">
        <v>24708</v>
      </c>
      <c r="I104" t="s">
        <v>24709</v>
      </c>
      <c r="J104" t="s">
        <v>24710</v>
      </c>
      <c r="K104" t="s">
        <v>24711</v>
      </c>
      <c r="L104" t="s">
        <v>24712</v>
      </c>
      <c r="M104" t="s">
        <v>24713</v>
      </c>
      <c r="N104" t="s">
        <v>24714</v>
      </c>
      <c r="O104" t="s">
        <v>24715</v>
      </c>
      <c r="P104" t="s">
        <v>24716</v>
      </c>
      <c r="Q104" t="s">
        <v>24717</v>
      </c>
      <c r="R104" t="s">
        <v>2748</v>
      </c>
      <c r="S104" t="s">
        <v>24718</v>
      </c>
      <c r="T104" t="s">
        <v>24719</v>
      </c>
      <c r="U104" t="s">
        <v>23300</v>
      </c>
      <c r="V104" t="s">
        <v>20778</v>
      </c>
      <c r="W104" t="s">
        <v>24720</v>
      </c>
      <c r="X104" t="s">
        <v>24721</v>
      </c>
      <c r="Y104" t="s">
        <v>24722</v>
      </c>
      <c r="Z104" t="s">
        <v>24723</v>
      </c>
      <c r="AA104" t="s">
        <v>24724</v>
      </c>
      <c r="AB104" t="s">
        <v>24725</v>
      </c>
      <c r="AC104" t="s">
        <v>24726</v>
      </c>
      <c r="AD104" t="s">
        <v>24727</v>
      </c>
      <c r="AE104" t="s">
        <v>24728</v>
      </c>
      <c r="AF104" t="s">
        <v>24729</v>
      </c>
      <c r="AG104" t="s">
        <v>24730</v>
      </c>
      <c r="AH104" t="s">
        <v>24731</v>
      </c>
      <c r="AI104" t="s">
        <v>24732</v>
      </c>
      <c r="AJ104" t="s">
        <v>24733</v>
      </c>
      <c r="AK104" t="s">
        <v>24734</v>
      </c>
      <c r="AL104" t="s">
        <v>24735</v>
      </c>
      <c r="AM104" t="s">
        <v>24736</v>
      </c>
      <c r="AN104" t="s">
        <v>24737</v>
      </c>
      <c r="AO104" t="s">
        <v>24738</v>
      </c>
      <c r="AP104" t="s">
        <v>24739</v>
      </c>
      <c r="AQ104" t="s">
        <v>7439</v>
      </c>
      <c r="AR104" t="s">
        <v>24740</v>
      </c>
      <c r="AS104" t="s">
        <v>24741</v>
      </c>
      <c r="AT104" t="s">
        <v>24742</v>
      </c>
      <c r="AU104" t="s">
        <v>24743</v>
      </c>
      <c r="AV104" t="s">
        <v>24744</v>
      </c>
      <c r="AW104" t="s">
        <v>24745</v>
      </c>
      <c r="AX104" t="s">
        <v>24746</v>
      </c>
      <c r="AY104" t="s">
        <v>24747</v>
      </c>
      <c r="AZ104" t="s">
        <v>2504</v>
      </c>
      <c r="BA104" t="s">
        <v>24748</v>
      </c>
      <c r="BB104" t="s">
        <v>24749</v>
      </c>
      <c r="BC104" t="s">
        <v>24750</v>
      </c>
      <c r="BD104" t="s">
        <v>24751</v>
      </c>
      <c r="BE104" t="s">
        <v>24752</v>
      </c>
      <c r="BF104" t="s">
        <v>24753</v>
      </c>
      <c r="BG104" t="s">
        <v>24754</v>
      </c>
      <c r="BH104" t="s">
        <v>24755</v>
      </c>
      <c r="BI104" t="s">
        <v>24756</v>
      </c>
      <c r="BJ104" t="s">
        <v>24757</v>
      </c>
      <c r="BK104" t="s">
        <v>24758</v>
      </c>
      <c r="BL104" t="s">
        <v>24759</v>
      </c>
      <c r="BM104" t="s">
        <v>24760</v>
      </c>
      <c r="BN104" t="s">
        <v>24761</v>
      </c>
      <c r="BO104" t="s">
        <v>24762</v>
      </c>
      <c r="BP104" t="s">
        <v>24763</v>
      </c>
      <c r="BQ104" t="s">
        <v>24764</v>
      </c>
      <c r="BR104" t="s">
        <v>24765</v>
      </c>
      <c r="BS104" t="s">
        <v>24766</v>
      </c>
      <c r="BT104" t="s">
        <v>24767</v>
      </c>
      <c r="BU104" t="s">
        <v>24768</v>
      </c>
      <c r="BV104" t="s">
        <v>24769</v>
      </c>
      <c r="BW104" t="s">
        <v>24770</v>
      </c>
      <c r="BX104" t="s">
        <v>24771</v>
      </c>
      <c r="BY104" t="s">
        <v>8403</v>
      </c>
      <c r="BZ104" t="s">
        <v>24772</v>
      </c>
      <c r="CA104" t="s">
        <v>24773</v>
      </c>
      <c r="CB104" t="s">
        <v>24774</v>
      </c>
      <c r="CC104" t="s">
        <v>24775</v>
      </c>
      <c r="CD104" t="s">
        <v>24776</v>
      </c>
      <c r="CE104" t="s">
        <v>24777</v>
      </c>
      <c r="CF104" t="s">
        <v>24778</v>
      </c>
      <c r="CG104" t="s">
        <v>24779</v>
      </c>
      <c r="CH104" t="s">
        <v>24780</v>
      </c>
      <c r="CI104" t="s">
        <v>24781</v>
      </c>
      <c r="CJ104" t="s">
        <v>24782</v>
      </c>
      <c r="CK104" t="s">
        <v>24783</v>
      </c>
      <c r="CL104" t="s">
        <v>24784</v>
      </c>
      <c r="CM104" t="s">
        <v>11968</v>
      </c>
      <c r="CN104" t="s">
        <v>24785</v>
      </c>
      <c r="CO104" t="s">
        <v>24786</v>
      </c>
      <c r="CP104" t="s">
        <v>24787</v>
      </c>
      <c r="CQ104" t="s">
        <v>24788</v>
      </c>
      <c r="CR104" t="s">
        <v>24789</v>
      </c>
      <c r="CS104" t="s">
        <v>24790</v>
      </c>
      <c r="CT104" t="s">
        <v>24791</v>
      </c>
      <c r="CU104" t="s">
        <v>24792</v>
      </c>
      <c r="CV104" t="s">
        <v>24793</v>
      </c>
      <c r="CW104" t="s">
        <v>24794</v>
      </c>
      <c r="CX104" t="s">
        <v>24795</v>
      </c>
      <c r="CY104" t="s">
        <v>24796</v>
      </c>
      <c r="CZ104" t="s">
        <v>24797</v>
      </c>
    </row>
    <row r="105" spans="1:142" x14ac:dyDescent="0.25">
      <c r="A105" t="s">
        <v>24741</v>
      </c>
      <c r="B105" t="s">
        <v>24798</v>
      </c>
      <c r="C105" t="s">
        <v>24318</v>
      </c>
      <c r="D105" t="s">
        <v>24799</v>
      </c>
      <c r="E105" t="s">
        <v>24800</v>
      </c>
      <c r="F105" t="s">
        <v>24801</v>
      </c>
      <c r="G105" t="s">
        <v>24802</v>
      </c>
      <c r="H105" t="s">
        <v>24803</v>
      </c>
      <c r="I105" t="s">
        <v>24804</v>
      </c>
      <c r="J105" t="s">
        <v>24805</v>
      </c>
      <c r="K105" t="s">
        <v>24806</v>
      </c>
      <c r="L105" t="s">
        <v>24807</v>
      </c>
      <c r="M105" t="s">
        <v>24808</v>
      </c>
      <c r="N105" t="s">
        <v>24809</v>
      </c>
      <c r="O105" t="s">
        <v>24810</v>
      </c>
      <c r="P105" t="s">
        <v>24811</v>
      </c>
      <c r="Q105" t="s">
        <v>24812</v>
      </c>
      <c r="R105" t="s">
        <v>24813</v>
      </c>
      <c r="S105" t="s">
        <v>24814</v>
      </c>
      <c r="T105" t="s">
        <v>24815</v>
      </c>
      <c r="U105" t="s">
        <v>24816</v>
      </c>
      <c r="V105" t="s">
        <v>24817</v>
      </c>
      <c r="W105" t="s">
        <v>24818</v>
      </c>
      <c r="X105" t="s">
        <v>24819</v>
      </c>
      <c r="Y105" t="s">
        <v>24820</v>
      </c>
      <c r="Z105" t="s">
        <v>24821</v>
      </c>
      <c r="AA105" t="s">
        <v>24822</v>
      </c>
      <c r="AB105" t="s">
        <v>24823</v>
      </c>
      <c r="AC105" t="s">
        <v>24824</v>
      </c>
      <c r="AD105" t="s">
        <v>24825</v>
      </c>
      <c r="AE105" t="s">
        <v>24826</v>
      </c>
      <c r="AF105" t="s">
        <v>24827</v>
      </c>
      <c r="AG105" t="s">
        <v>24828</v>
      </c>
      <c r="AH105" t="s">
        <v>24829</v>
      </c>
      <c r="AI105" t="s">
        <v>24830</v>
      </c>
      <c r="AJ105" t="s">
        <v>24831</v>
      </c>
      <c r="AK105" t="s">
        <v>24832</v>
      </c>
      <c r="AL105" t="s">
        <v>24833</v>
      </c>
      <c r="AM105" t="s">
        <v>24834</v>
      </c>
      <c r="AN105" t="s">
        <v>24835</v>
      </c>
      <c r="AO105" t="s">
        <v>24836</v>
      </c>
      <c r="AP105" t="s">
        <v>24837</v>
      </c>
      <c r="AQ105" t="s">
        <v>24838</v>
      </c>
      <c r="AR105" t="s">
        <v>24839</v>
      </c>
      <c r="AS105" t="s">
        <v>6871</v>
      </c>
      <c r="AT105" t="s">
        <v>24840</v>
      </c>
      <c r="AU105" t="s">
        <v>24841</v>
      </c>
      <c r="AV105" t="s">
        <v>24842</v>
      </c>
      <c r="AW105" t="s">
        <v>24843</v>
      </c>
      <c r="AX105" t="s">
        <v>24844</v>
      </c>
      <c r="AY105" t="s">
        <v>24845</v>
      </c>
      <c r="AZ105" t="s">
        <v>24846</v>
      </c>
      <c r="BA105" t="s">
        <v>24847</v>
      </c>
      <c r="BB105" t="s">
        <v>24848</v>
      </c>
      <c r="BC105" t="s">
        <v>24849</v>
      </c>
      <c r="BD105" t="s">
        <v>24850</v>
      </c>
      <c r="BE105" t="s">
        <v>24851</v>
      </c>
      <c r="BF105" t="s">
        <v>24852</v>
      </c>
      <c r="BG105" t="s">
        <v>3037</v>
      </c>
      <c r="BH105" t="s">
        <v>24853</v>
      </c>
      <c r="BI105" t="s">
        <v>24854</v>
      </c>
      <c r="BJ105" t="s">
        <v>24855</v>
      </c>
      <c r="BK105" t="s">
        <v>24856</v>
      </c>
      <c r="BL105" t="s">
        <v>24857</v>
      </c>
      <c r="BM105" t="s">
        <v>24858</v>
      </c>
      <c r="BN105" t="s">
        <v>24859</v>
      </c>
      <c r="BO105" t="s">
        <v>24860</v>
      </c>
      <c r="BP105" t="s">
        <v>24861</v>
      </c>
      <c r="BQ105" t="s">
        <v>24862</v>
      </c>
      <c r="BR105" t="s">
        <v>24863</v>
      </c>
      <c r="BS105" t="s">
        <v>24864</v>
      </c>
      <c r="BT105" t="s">
        <v>24865</v>
      </c>
      <c r="BU105" t="s">
        <v>24866</v>
      </c>
      <c r="BV105" t="s">
        <v>24867</v>
      </c>
      <c r="BW105" t="s">
        <v>24868</v>
      </c>
      <c r="BX105" t="s">
        <v>24869</v>
      </c>
      <c r="BY105" t="s">
        <v>24870</v>
      </c>
      <c r="BZ105" t="s">
        <v>24871</v>
      </c>
      <c r="CA105" t="s">
        <v>24872</v>
      </c>
      <c r="CB105" t="s">
        <v>24873</v>
      </c>
      <c r="CC105" t="s">
        <v>24874</v>
      </c>
      <c r="CD105" t="s">
        <v>24875</v>
      </c>
      <c r="CE105" t="s">
        <v>23643</v>
      </c>
      <c r="CF105" t="s">
        <v>24876</v>
      </c>
      <c r="CG105" t="s">
        <v>24877</v>
      </c>
      <c r="CH105" t="s">
        <v>2560</v>
      </c>
      <c r="CI105" t="s">
        <v>24878</v>
      </c>
      <c r="CJ105" t="s">
        <v>24879</v>
      </c>
      <c r="CK105" t="s">
        <v>24880</v>
      </c>
      <c r="CL105" t="s">
        <v>24881</v>
      </c>
      <c r="CM105" t="s">
        <v>24882</v>
      </c>
      <c r="CN105" t="s">
        <v>24883</v>
      </c>
      <c r="CO105" t="s">
        <v>24884</v>
      </c>
      <c r="CP105" t="s">
        <v>24885</v>
      </c>
      <c r="CQ105" t="s">
        <v>24886</v>
      </c>
      <c r="CR105" t="s">
        <v>24887</v>
      </c>
      <c r="CS105" t="s">
        <v>24888</v>
      </c>
      <c r="CT105" t="s">
        <v>24889</v>
      </c>
      <c r="CU105" t="s">
        <v>24890</v>
      </c>
      <c r="CV105" t="s">
        <v>24891</v>
      </c>
      <c r="CW105" t="s">
        <v>24892</v>
      </c>
      <c r="CX105" t="s">
        <v>24893</v>
      </c>
      <c r="CY105" t="s">
        <v>24894</v>
      </c>
      <c r="CZ105" t="s">
        <v>24895</v>
      </c>
      <c r="DA105" t="s">
        <v>24896</v>
      </c>
      <c r="DB105" t="s">
        <v>24897</v>
      </c>
      <c r="DC105" t="s">
        <v>24898</v>
      </c>
      <c r="DD105" t="s">
        <v>24899</v>
      </c>
      <c r="DE105" t="s">
        <v>24900</v>
      </c>
      <c r="DF105" t="s">
        <v>23743</v>
      </c>
      <c r="DG105" t="s">
        <v>24901</v>
      </c>
      <c r="DH105" t="s">
        <v>24902</v>
      </c>
      <c r="DI105" t="s">
        <v>24903</v>
      </c>
      <c r="DJ105" t="s">
        <v>24904</v>
      </c>
      <c r="DK105" t="s">
        <v>24905</v>
      </c>
      <c r="DL105" t="s">
        <v>24906</v>
      </c>
      <c r="DM105" t="s">
        <v>24907</v>
      </c>
      <c r="DN105" t="s">
        <v>24908</v>
      </c>
      <c r="DO105" t="s">
        <v>24909</v>
      </c>
      <c r="DP105" t="s">
        <v>24910</v>
      </c>
      <c r="DQ105" t="s">
        <v>24911</v>
      </c>
      <c r="DR105" t="s">
        <v>24912</v>
      </c>
      <c r="DS105" t="s">
        <v>24913</v>
      </c>
      <c r="DT105" t="s">
        <v>24914</v>
      </c>
      <c r="DU105" t="s">
        <v>24915</v>
      </c>
      <c r="DV105" t="s">
        <v>24916</v>
      </c>
      <c r="DW105" t="s">
        <v>24917</v>
      </c>
      <c r="DX105" t="s">
        <v>24918</v>
      </c>
      <c r="DY105" t="s">
        <v>24919</v>
      </c>
      <c r="DZ105" t="s">
        <v>23746</v>
      </c>
      <c r="EA105" t="s">
        <v>24920</v>
      </c>
      <c r="EB105" t="s">
        <v>3116</v>
      </c>
      <c r="EC105" t="s">
        <v>24921</v>
      </c>
      <c r="ED105" t="s">
        <v>24922</v>
      </c>
      <c r="EE105" t="s">
        <v>24923</v>
      </c>
      <c r="EF105" t="s">
        <v>24924</v>
      </c>
      <c r="EG105" t="s">
        <v>24925</v>
      </c>
      <c r="EH105" t="s">
        <v>24926</v>
      </c>
      <c r="EI105" t="s">
        <v>24927</v>
      </c>
      <c r="EJ105" t="s">
        <v>24928</v>
      </c>
      <c r="EK105" t="s">
        <v>24929</v>
      </c>
      <c r="EL105" t="s">
        <v>24930</v>
      </c>
    </row>
    <row r="106" spans="1:142" x14ac:dyDescent="0.25">
      <c r="A106" t="s">
        <v>24931</v>
      </c>
    </row>
    <row r="107" spans="1:142" x14ac:dyDescent="0.25">
      <c r="A107" t="s">
        <v>24932</v>
      </c>
      <c r="B107" t="s">
        <v>24933</v>
      </c>
      <c r="C107" t="s">
        <v>24934</v>
      </c>
    </row>
    <row r="108" spans="1:142" x14ac:dyDescent="0.25">
      <c r="A108" t="s">
        <v>24935</v>
      </c>
      <c r="B108" t="s">
        <v>666</v>
      </c>
      <c r="C108" t="s">
        <v>2561</v>
      </c>
      <c r="D108" t="s">
        <v>24936</v>
      </c>
      <c r="E108" t="s">
        <v>24937</v>
      </c>
      <c r="F108" t="s">
        <v>24938</v>
      </c>
      <c r="G108" t="s">
        <v>24939</v>
      </c>
      <c r="H108" t="s">
        <v>24940</v>
      </c>
      <c r="I108" t="s">
        <v>24941</v>
      </c>
      <c r="J108" t="s">
        <v>24942</v>
      </c>
      <c r="K108" t="s">
        <v>23939</v>
      </c>
    </row>
    <row r="109" spans="1:142" x14ac:dyDescent="0.25">
      <c r="A109" t="s">
        <v>24943</v>
      </c>
    </row>
    <row r="110" spans="1:142" x14ac:dyDescent="0.25">
      <c r="A110" t="s">
        <v>24944</v>
      </c>
      <c r="B110" t="s">
        <v>24945</v>
      </c>
      <c r="C110" t="s">
        <v>24946</v>
      </c>
      <c r="D110" t="s">
        <v>24947</v>
      </c>
      <c r="E110" t="s">
        <v>24948</v>
      </c>
      <c r="F110" t="s">
        <v>24949</v>
      </c>
      <c r="G110" t="s">
        <v>24950</v>
      </c>
      <c r="H110" t="s">
        <v>24951</v>
      </c>
    </row>
    <row r="111" spans="1:142" x14ac:dyDescent="0.25">
      <c r="A111" t="s">
        <v>24952</v>
      </c>
      <c r="B111" t="s">
        <v>24953</v>
      </c>
      <c r="C111" t="s">
        <v>23983</v>
      </c>
      <c r="D111" t="s">
        <v>23990</v>
      </c>
    </row>
    <row r="112" spans="1:142" x14ac:dyDescent="0.25">
      <c r="A112" t="s">
        <v>24954</v>
      </c>
      <c r="B112" t="s">
        <v>24955</v>
      </c>
      <c r="C112" t="s">
        <v>24956</v>
      </c>
      <c r="D112" t="s">
        <v>24957</v>
      </c>
      <c r="E112" t="s">
        <v>24958</v>
      </c>
      <c r="F112" t="s">
        <v>24959</v>
      </c>
      <c r="G112" t="s">
        <v>24960</v>
      </c>
      <c r="H112" t="s">
        <v>24961</v>
      </c>
      <c r="I112" t="s">
        <v>24962</v>
      </c>
      <c r="J112" t="s">
        <v>24963</v>
      </c>
      <c r="K112" t="s">
        <v>24964</v>
      </c>
      <c r="L112" t="s">
        <v>24965</v>
      </c>
      <c r="M112" t="s">
        <v>24966</v>
      </c>
      <c r="N112" t="s">
        <v>24967</v>
      </c>
      <c r="O112" t="s">
        <v>24968</v>
      </c>
      <c r="P112" t="s">
        <v>24969</v>
      </c>
      <c r="Q112" t="s">
        <v>24970</v>
      </c>
      <c r="R112" t="s">
        <v>24971</v>
      </c>
      <c r="S112" t="s">
        <v>24972</v>
      </c>
      <c r="T112" t="s">
        <v>24973</v>
      </c>
      <c r="U112" t="s">
        <v>24974</v>
      </c>
    </row>
    <row r="113" spans="1:140" x14ac:dyDescent="0.25">
      <c r="A113" t="s">
        <v>24975</v>
      </c>
      <c r="B113" t="s">
        <v>24976</v>
      </c>
      <c r="C113" t="s">
        <v>24977</v>
      </c>
      <c r="D113" t="s">
        <v>24978</v>
      </c>
      <c r="E113" t="s">
        <v>24979</v>
      </c>
      <c r="F113" t="s">
        <v>24980</v>
      </c>
      <c r="G113" t="s">
        <v>24981</v>
      </c>
      <c r="H113" t="s">
        <v>24982</v>
      </c>
      <c r="I113" t="s">
        <v>24983</v>
      </c>
      <c r="J113" t="s">
        <v>24984</v>
      </c>
      <c r="K113" t="s">
        <v>24985</v>
      </c>
      <c r="L113" t="s">
        <v>24986</v>
      </c>
      <c r="M113" t="s">
        <v>24987</v>
      </c>
      <c r="N113" t="s">
        <v>24988</v>
      </c>
      <c r="O113" t="s">
        <v>24989</v>
      </c>
      <c r="P113" t="s">
        <v>24083</v>
      </c>
    </row>
    <row r="116" spans="1:140" x14ac:dyDescent="0.25">
      <c r="A116" t="s">
        <v>24990</v>
      </c>
      <c r="B116" t="s">
        <v>24991</v>
      </c>
      <c r="C116" t="s">
        <v>24992</v>
      </c>
      <c r="D116" t="s">
        <v>24993</v>
      </c>
      <c r="E116" t="s">
        <v>24994</v>
      </c>
      <c r="F116" t="s">
        <v>24995</v>
      </c>
      <c r="G116" t="s">
        <v>24996</v>
      </c>
    </row>
    <row r="118" spans="1:140" x14ac:dyDescent="0.25">
      <c r="A118" t="s">
        <v>24150</v>
      </c>
      <c r="B118" t="s">
        <v>24997</v>
      </c>
      <c r="C118" t="s">
        <v>691</v>
      </c>
      <c r="D118" t="s">
        <v>24998</v>
      </c>
      <c r="E118" t="s">
        <v>24999</v>
      </c>
      <c r="F118" t="s">
        <v>25000</v>
      </c>
      <c r="G118" t="s">
        <v>25001</v>
      </c>
      <c r="H118" t="s">
        <v>25002</v>
      </c>
      <c r="I118" t="s">
        <v>24176</v>
      </c>
      <c r="J118" t="s">
        <v>25003</v>
      </c>
    </row>
    <row r="122" spans="1:140" x14ac:dyDescent="0.25">
      <c r="A122" t="s">
        <v>24215</v>
      </c>
      <c r="B122" t="s">
        <v>25004</v>
      </c>
    </row>
    <row r="123" spans="1:140" x14ac:dyDescent="0.25">
      <c r="A123" t="s">
        <v>21538</v>
      </c>
      <c r="B123" t="s">
        <v>21537</v>
      </c>
      <c r="C123" t="s">
        <v>25005</v>
      </c>
    </row>
    <row r="126" spans="1:140" x14ac:dyDescent="0.25">
      <c r="A126" t="s">
        <v>25006</v>
      </c>
      <c r="B126" t="s">
        <v>23163</v>
      </c>
      <c r="C126" t="s">
        <v>25007</v>
      </c>
      <c r="D126" t="s">
        <v>25008</v>
      </c>
    </row>
    <row r="127" spans="1:140" x14ac:dyDescent="0.25">
      <c r="A127" t="s">
        <v>25009</v>
      </c>
      <c r="B127" t="s">
        <v>25010</v>
      </c>
      <c r="C127" t="s">
        <v>17288</v>
      </c>
      <c r="D127" t="s">
        <v>25011</v>
      </c>
      <c r="E127" t="s">
        <v>25012</v>
      </c>
      <c r="F127" t="s">
        <v>25013</v>
      </c>
      <c r="G127" t="s">
        <v>25014</v>
      </c>
      <c r="H127" t="s">
        <v>25015</v>
      </c>
      <c r="I127" t="s">
        <v>25016</v>
      </c>
      <c r="J127" t="s">
        <v>25017</v>
      </c>
      <c r="K127" t="s">
        <v>3117</v>
      </c>
      <c r="L127" t="s">
        <v>25018</v>
      </c>
      <c r="M127" t="s">
        <v>25019</v>
      </c>
      <c r="N127" t="s">
        <v>17968</v>
      </c>
      <c r="O127" t="s">
        <v>25020</v>
      </c>
      <c r="P127" t="s">
        <v>25021</v>
      </c>
      <c r="Q127" t="s">
        <v>25022</v>
      </c>
      <c r="R127" t="s">
        <v>25023</v>
      </c>
      <c r="S127" t="s">
        <v>25024</v>
      </c>
      <c r="T127" t="s">
        <v>24386</v>
      </c>
      <c r="U127" t="s">
        <v>25025</v>
      </c>
      <c r="V127" t="s">
        <v>25026</v>
      </c>
      <c r="W127" t="s">
        <v>25027</v>
      </c>
      <c r="X127" t="s">
        <v>25028</v>
      </c>
      <c r="Y127" t="s">
        <v>25029</v>
      </c>
      <c r="Z127" t="s">
        <v>25030</v>
      </c>
      <c r="AA127" t="s">
        <v>25031</v>
      </c>
      <c r="AB127" t="s">
        <v>13168</v>
      </c>
      <c r="AC127" t="s">
        <v>25032</v>
      </c>
      <c r="AD127" t="s">
        <v>25033</v>
      </c>
      <c r="AE127" t="s">
        <v>25034</v>
      </c>
      <c r="AF127" t="s">
        <v>7873</v>
      </c>
      <c r="AG127" t="s">
        <v>25035</v>
      </c>
      <c r="AH127" t="s">
        <v>25036</v>
      </c>
      <c r="AI127" t="s">
        <v>25037</v>
      </c>
      <c r="AJ127" t="s">
        <v>25038</v>
      </c>
      <c r="AK127" t="s">
        <v>25039</v>
      </c>
      <c r="AL127" t="s">
        <v>25040</v>
      </c>
      <c r="AM127" t="s">
        <v>25041</v>
      </c>
      <c r="AN127" t="s">
        <v>25042</v>
      </c>
      <c r="AO127" t="s">
        <v>7807</v>
      </c>
      <c r="AP127" t="s">
        <v>25043</v>
      </c>
      <c r="AQ127" t="s">
        <v>25044</v>
      </c>
      <c r="AR127" t="s">
        <v>25045</v>
      </c>
      <c r="AS127" t="s">
        <v>25046</v>
      </c>
      <c r="AT127" t="s">
        <v>25047</v>
      </c>
      <c r="AU127" t="s">
        <v>25048</v>
      </c>
      <c r="AV127" t="s">
        <v>25049</v>
      </c>
      <c r="AW127" t="s">
        <v>25050</v>
      </c>
      <c r="AX127" t="s">
        <v>25051</v>
      </c>
      <c r="AY127" t="s">
        <v>3074</v>
      </c>
      <c r="AZ127" t="s">
        <v>14813</v>
      </c>
      <c r="BA127" t="s">
        <v>25052</v>
      </c>
      <c r="BB127" t="s">
        <v>25053</v>
      </c>
      <c r="BC127" t="s">
        <v>25054</v>
      </c>
      <c r="BD127" t="s">
        <v>25055</v>
      </c>
      <c r="BE127" t="s">
        <v>24290</v>
      </c>
      <c r="BF127" t="s">
        <v>25056</v>
      </c>
      <c r="BG127" t="s">
        <v>25057</v>
      </c>
      <c r="BH127" t="s">
        <v>25058</v>
      </c>
      <c r="BI127" t="s">
        <v>22003</v>
      </c>
      <c r="BJ127" t="s">
        <v>2504</v>
      </c>
      <c r="BK127" t="s">
        <v>25059</v>
      </c>
      <c r="BL127" t="s">
        <v>25060</v>
      </c>
      <c r="BM127" t="s">
        <v>25061</v>
      </c>
      <c r="BN127" t="s">
        <v>25062</v>
      </c>
      <c r="BO127" t="s">
        <v>25063</v>
      </c>
      <c r="BP127" t="s">
        <v>25064</v>
      </c>
      <c r="BQ127" t="s">
        <v>25065</v>
      </c>
      <c r="BR127" t="s">
        <v>25066</v>
      </c>
      <c r="BS127" t="s">
        <v>25067</v>
      </c>
      <c r="BT127" t="s">
        <v>25068</v>
      </c>
      <c r="BU127" t="s">
        <v>25069</v>
      </c>
      <c r="BV127" t="s">
        <v>3100</v>
      </c>
      <c r="BW127" t="s">
        <v>25070</v>
      </c>
      <c r="BX127" t="s">
        <v>25071</v>
      </c>
      <c r="BY127" t="s">
        <v>25072</v>
      </c>
      <c r="BZ127" t="s">
        <v>25073</v>
      </c>
      <c r="CA127" t="s">
        <v>25074</v>
      </c>
      <c r="CB127" t="s">
        <v>25075</v>
      </c>
      <c r="CC127" t="s">
        <v>25076</v>
      </c>
      <c r="CD127" t="s">
        <v>25077</v>
      </c>
      <c r="CE127" t="s">
        <v>25078</v>
      </c>
      <c r="CF127" t="s">
        <v>25079</v>
      </c>
      <c r="CG127" t="s">
        <v>25080</v>
      </c>
      <c r="CH127" t="s">
        <v>25081</v>
      </c>
      <c r="CI127" t="s">
        <v>25082</v>
      </c>
      <c r="CJ127" t="s">
        <v>25083</v>
      </c>
      <c r="CK127" t="s">
        <v>23161</v>
      </c>
      <c r="CL127" t="s">
        <v>25084</v>
      </c>
      <c r="CM127" t="s">
        <v>25085</v>
      </c>
      <c r="CN127" t="s">
        <v>25086</v>
      </c>
      <c r="CO127" t="s">
        <v>25087</v>
      </c>
      <c r="CP127" t="s">
        <v>25088</v>
      </c>
      <c r="CQ127" t="s">
        <v>25089</v>
      </c>
      <c r="CR127" t="s">
        <v>25090</v>
      </c>
      <c r="CS127" t="s">
        <v>25091</v>
      </c>
      <c r="CT127" t="s">
        <v>25092</v>
      </c>
      <c r="CU127" t="s">
        <v>25093</v>
      </c>
      <c r="CV127" t="s">
        <v>25094</v>
      </c>
      <c r="CW127" t="s">
        <v>25095</v>
      </c>
      <c r="CX127" t="s">
        <v>25096</v>
      </c>
      <c r="CY127" t="s">
        <v>25097</v>
      </c>
      <c r="CZ127" t="s">
        <v>25098</v>
      </c>
      <c r="DA127" t="s">
        <v>25099</v>
      </c>
      <c r="DB127" t="s">
        <v>25100</v>
      </c>
      <c r="DC127" t="s">
        <v>25101</v>
      </c>
      <c r="DD127" t="s">
        <v>25102</v>
      </c>
      <c r="DE127" t="s">
        <v>25103</v>
      </c>
      <c r="DF127" t="s">
        <v>25104</v>
      </c>
      <c r="DG127" t="s">
        <v>25105</v>
      </c>
      <c r="DH127" t="s">
        <v>25106</v>
      </c>
      <c r="DI127" t="s">
        <v>25107</v>
      </c>
      <c r="DJ127" t="s">
        <v>25108</v>
      </c>
      <c r="DK127" t="s">
        <v>25109</v>
      </c>
      <c r="DL127" t="s">
        <v>25110</v>
      </c>
      <c r="DM127" t="s">
        <v>25111</v>
      </c>
      <c r="DN127" t="s">
        <v>25112</v>
      </c>
      <c r="DO127" t="s">
        <v>25113</v>
      </c>
      <c r="DP127" t="s">
        <v>25114</v>
      </c>
      <c r="DQ127" t="s">
        <v>25115</v>
      </c>
      <c r="DR127" t="s">
        <v>25116</v>
      </c>
      <c r="DS127" t="s">
        <v>25117</v>
      </c>
      <c r="DT127" t="s">
        <v>25118</v>
      </c>
      <c r="DU127" t="s">
        <v>25119</v>
      </c>
      <c r="DV127" t="s">
        <v>25120</v>
      </c>
      <c r="DW127" t="s">
        <v>25121</v>
      </c>
      <c r="DX127" t="s">
        <v>25122</v>
      </c>
      <c r="DY127" t="s">
        <v>25123</v>
      </c>
      <c r="DZ127" t="s">
        <v>25124</v>
      </c>
      <c r="EA127" t="s">
        <v>25125</v>
      </c>
      <c r="EB127" t="s">
        <v>25126</v>
      </c>
      <c r="EC127" t="s">
        <v>25127</v>
      </c>
      <c r="ED127" t="s">
        <v>25128</v>
      </c>
      <c r="EE127" t="s">
        <v>25129</v>
      </c>
      <c r="EF127" t="s">
        <v>25130</v>
      </c>
      <c r="EG127" t="s">
        <v>25131</v>
      </c>
      <c r="EH127" t="s">
        <v>25132</v>
      </c>
      <c r="EI127" t="s">
        <v>25133</v>
      </c>
      <c r="EJ127" t="s">
        <v>25134</v>
      </c>
    </row>
    <row r="128" spans="1:140" x14ac:dyDescent="0.25">
      <c r="A128" t="s">
        <v>24404</v>
      </c>
    </row>
    <row r="129" spans="1:17" x14ac:dyDescent="0.25">
      <c r="A129" t="s">
        <v>25135</v>
      </c>
      <c r="B129" t="s">
        <v>25136</v>
      </c>
      <c r="C129" t="s">
        <v>24441</v>
      </c>
      <c r="D129" t="s">
        <v>24423</v>
      </c>
      <c r="E129" t="s">
        <v>25137</v>
      </c>
      <c r="F129" t="s">
        <v>25138</v>
      </c>
    </row>
    <row r="130" spans="1:17" x14ac:dyDescent="0.25">
      <c r="A130" t="s">
        <v>25139</v>
      </c>
      <c r="B130" t="s">
        <v>24475</v>
      </c>
      <c r="C130" t="s">
        <v>25140</v>
      </c>
      <c r="D130" t="s">
        <v>23230</v>
      </c>
      <c r="E130" t="s">
        <v>24472</v>
      </c>
      <c r="F130" t="s">
        <v>25141</v>
      </c>
      <c r="G130" t="s">
        <v>25142</v>
      </c>
      <c r="H130" t="s">
        <v>25143</v>
      </c>
    </row>
    <row r="131" spans="1:17" x14ac:dyDescent="0.25">
      <c r="A131" t="s">
        <v>25144</v>
      </c>
      <c r="B131" t="s">
        <v>25145</v>
      </c>
      <c r="C131" t="s">
        <v>25146</v>
      </c>
      <c r="D131" t="s">
        <v>25147</v>
      </c>
      <c r="E131" t="s">
        <v>25148</v>
      </c>
      <c r="F131" t="s">
        <v>25149</v>
      </c>
      <c r="G131" t="s">
        <v>25150</v>
      </c>
      <c r="H131" t="s">
        <v>25151</v>
      </c>
      <c r="I131" t="s">
        <v>24598</v>
      </c>
      <c r="J131" t="s">
        <v>24483</v>
      </c>
    </row>
    <row r="132" spans="1:17" x14ac:dyDescent="0.25">
      <c r="A132" t="s">
        <v>25152</v>
      </c>
      <c r="B132" t="s">
        <v>24518</v>
      </c>
      <c r="C132" t="s">
        <v>25153</v>
      </c>
      <c r="D132" t="s">
        <v>25154</v>
      </c>
      <c r="E132" t="s">
        <v>25155</v>
      </c>
      <c r="F132" t="s">
        <v>25156</v>
      </c>
      <c r="G132" t="s">
        <v>25157</v>
      </c>
      <c r="H132" t="s">
        <v>25158</v>
      </c>
      <c r="I132" t="s">
        <v>25159</v>
      </c>
      <c r="J132" t="s">
        <v>25160</v>
      </c>
      <c r="K132" t="s">
        <v>25161</v>
      </c>
      <c r="L132" t="s">
        <v>25162</v>
      </c>
      <c r="M132" t="s">
        <v>25163</v>
      </c>
      <c r="N132" t="s">
        <v>25164</v>
      </c>
      <c r="O132" t="s">
        <v>25165</v>
      </c>
      <c r="P132" t="s">
        <v>25166</v>
      </c>
      <c r="Q132" t="s">
        <v>24559</v>
      </c>
    </row>
    <row r="133" spans="1:17" x14ac:dyDescent="0.25">
      <c r="A133" t="s">
        <v>25167</v>
      </c>
    </row>
    <row r="134" spans="1:17" x14ac:dyDescent="0.25">
      <c r="A134" t="s">
        <v>25168</v>
      </c>
      <c r="B134" t="s">
        <v>1572</v>
      </c>
    </row>
    <row r="135" spans="1:17" x14ac:dyDescent="0.25">
      <c r="A135" t="s">
        <v>24623</v>
      </c>
    </row>
    <row r="136" spans="1:17" x14ac:dyDescent="0.25">
      <c r="A136" t="s">
        <v>22075</v>
      </c>
    </row>
    <row r="137" spans="1:17" x14ac:dyDescent="0.25">
      <c r="A137" t="s">
        <v>24625</v>
      </c>
      <c r="B137" t="s">
        <v>25169</v>
      </c>
    </row>
    <row r="138" spans="1:17" x14ac:dyDescent="0.25">
      <c r="A138" t="s">
        <v>25170</v>
      </c>
      <c r="B138" t="s">
        <v>24632</v>
      </c>
    </row>
    <row r="139" spans="1:17" x14ac:dyDescent="0.25">
      <c r="A139" t="s">
        <v>24634</v>
      </c>
      <c r="B139" t="s">
        <v>24633</v>
      </c>
    </row>
    <row r="143" spans="1:17" x14ac:dyDescent="0.25">
      <c r="A143" t="s">
        <v>24636</v>
      </c>
      <c r="B143" t="s">
        <v>24637</v>
      </c>
      <c r="C143" t="s">
        <v>25171</v>
      </c>
    </row>
    <row r="144" spans="1:17" x14ac:dyDescent="0.25">
      <c r="A144" t="s">
        <v>25172</v>
      </c>
      <c r="B144" t="s">
        <v>24645</v>
      </c>
      <c r="C144" t="s">
        <v>25173</v>
      </c>
      <c r="D144" t="s">
        <v>25174</v>
      </c>
      <c r="E144" t="s">
        <v>25175</v>
      </c>
      <c r="F144" t="s">
        <v>25176</v>
      </c>
      <c r="G144" t="s">
        <v>25177</v>
      </c>
      <c r="H144" t="s">
        <v>25178</v>
      </c>
      <c r="I144" t="s">
        <v>24653</v>
      </c>
      <c r="J144" t="s">
        <v>25179</v>
      </c>
    </row>
    <row r="146" spans="1:132" x14ac:dyDescent="0.25">
      <c r="A146" t="s">
        <v>24662</v>
      </c>
      <c r="B146" t="s">
        <v>25180</v>
      </c>
      <c r="C146" t="s">
        <v>25181</v>
      </c>
      <c r="D146" t="s">
        <v>18622</v>
      </c>
      <c r="E146" t="s">
        <v>24677</v>
      </c>
      <c r="F146" t="s">
        <v>25182</v>
      </c>
      <c r="G146" t="s">
        <v>25183</v>
      </c>
      <c r="H146" t="s">
        <v>24659</v>
      </c>
      <c r="I146" t="s">
        <v>25184</v>
      </c>
      <c r="J146" t="s">
        <v>25185</v>
      </c>
    </row>
    <row r="148" spans="1:132" x14ac:dyDescent="0.25">
      <c r="A148" t="s">
        <v>5844</v>
      </c>
      <c r="B148" t="s">
        <v>25186</v>
      </c>
      <c r="C148" t="s">
        <v>22508</v>
      </c>
      <c r="D148" t="s">
        <v>25187</v>
      </c>
    </row>
    <row r="149" spans="1:132" x14ac:dyDescent="0.25">
      <c r="A149" t="s">
        <v>25188</v>
      </c>
      <c r="B149" t="s">
        <v>25189</v>
      </c>
      <c r="C149" t="s">
        <v>24699</v>
      </c>
    </row>
    <row r="150" spans="1:132" x14ac:dyDescent="0.25">
      <c r="A150" t="s">
        <v>28536</v>
      </c>
      <c r="B150" t="s">
        <v>28540</v>
      </c>
    </row>
    <row r="151" spans="1:132" x14ac:dyDescent="0.25">
      <c r="A151" t="s">
        <v>30818</v>
      </c>
      <c r="B151" t="s">
        <v>30819</v>
      </c>
      <c r="C151" t="s">
        <v>30820</v>
      </c>
      <c r="D151" t="s">
        <v>30821</v>
      </c>
    </row>
    <row r="152" spans="1:132" x14ac:dyDescent="0.25">
      <c r="A152" t="s">
        <v>30822</v>
      </c>
      <c r="B152" t="s">
        <v>30823</v>
      </c>
      <c r="C152" t="s">
        <v>30824</v>
      </c>
      <c r="D152" t="s">
        <v>30825</v>
      </c>
      <c r="E152" t="s">
        <v>30826</v>
      </c>
      <c r="F152" t="s">
        <v>30827</v>
      </c>
      <c r="G152" t="s">
        <v>30828</v>
      </c>
      <c r="H152" t="s">
        <v>30829</v>
      </c>
      <c r="I152" t="s">
        <v>30830</v>
      </c>
      <c r="J152" t="s">
        <v>30831</v>
      </c>
      <c r="K152" t="s">
        <v>30832</v>
      </c>
      <c r="L152" t="s">
        <v>30833</v>
      </c>
      <c r="M152" t="s">
        <v>30834</v>
      </c>
      <c r="N152" t="s">
        <v>30835</v>
      </c>
      <c r="O152" t="s">
        <v>30836</v>
      </c>
      <c r="P152" t="s">
        <v>30837</v>
      </c>
      <c r="Q152" t="s">
        <v>30838</v>
      </c>
      <c r="R152" t="s">
        <v>30839</v>
      </c>
      <c r="S152" t="s">
        <v>30840</v>
      </c>
      <c r="T152" t="s">
        <v>30841</v>
      </c>
      <c r="U152" t="s">
        <v>30842</v>
      </c>
      <c r="V152" t="s">
        <v>30843</v>
      </c>
      <c r="W152" t="s">
        <v>30844</v>
      </c>
      <c r="X152" t="s">
        <v>30845</v>
      </c>
      <c r="Y152" t="s">
        <v>30846</v>
      </c>
      <c r="Z152" t="s">
        <v>30847</v>
      </c>
      <c r="AA152" t="s">
        <v>30848</v>
      </c>
      <c r="AB152" t="s">
        <v>30849</v>
      </c>
      <c r="AC152" t="s">
        <v>30850</v>
      </c>
      <c r="AD152" t="s">
        <v>30851</v>
      </c>
      <c r="AE152" t="s">
        <v>30852</v>
      </c>
      <c r="AF152" t="s">
        <v>30853</v>
      </c>
      <c r="AG152" t="s">
        <v>30854</v>
      </c>
      <c r="AH152" t="s">
        <v>30855</v>
      </c>
      <c r="AI152" t="s">
        <v>30856</v>
      </c>
      <c r="AJ152" t="s">
        <v>30857</v>
      </c>
      <c r="AK152" t="s">
        <v>30858</v>
      </c>
      <c r="AL152" t="s">
        <v>30859</v>
      </c>
      <c r="AM152" t="s">
        <v>30860</v>
      </c>
      <c r="AN152" t="s">
        <v>30861</v>
      </c>
      <c r="AO152" t="s">
        <v>30862</v>
      </c>
      <c r="AP152" t="s">
        <v>30863</v>
      </c>
      <c r="AQ152" t="s">
        <v>30864</v>
      </c>
      <c r="AR152" t="s">
        <v>30865</v>
      </c>
      <c r="AS152" t="s">
        <v>30866</v>
      </c>
      <c r="AT152" t="s">
        <v>30867</v>
      </c>
      <c r="AU152" t="s">
        <v>30868</v>
      </c>
      <c r="AV152" t="s">
        <v>30869</v>
      </c>
      <c r="AW152" t="s">
        <v>30870</v>
      </c>
      <c r="AX152" t="s">
        <v>30871</v>
      </c>
      <c r="AY152" t="s">
        <v>30872</v>
      </c>
      <c r="AZ152" t="s">
        <v>30873</v>
      </c>
      <c r="BA152" t="s">
        <v>30874</v>
      </c>
      <c r="BB152" t="s">
        <v>30875</v>
      </c>
      <c r="BC152" t="s">
        <v>30876</v>
      </c>
      <c r="BD152" t="s">
        <v>30877</v>
      </c>
      <c r="BE152" t="s">
        <v>30878</v>
      </c>
      <c r="BF152" t="s">
        <v>30879</v>
      </c>
      <c r="BG152" t="s">
        <v>30880</v>
      </c>
      <c r="BH152" t="s">
        <v>30881</v>
      </c>
      <c r="BI152" t="s">
        <v>30882</v>
      </c>
      <c r="BJ152" t="s">
        <v>30883</v>
      </c>
      <c r="BK152" t="s">
        <v>30884</v>
      </c>
      <c r="BL152" t="s">
        <v>30885</v>
      </c>
      <c r="BM152" t="s">
        <v>30886</v>
      </c>
      <c r="BN152" t="s">
        <v>30887</v>
      </c>
      <c r="BO152" t="s">
        <v>30888</v>
      </c>
      <c r="BP152" t="s">
        <v>30889</v>
      </c>
      <c r="BQ152" t="s">
        <v>30890</v>
      </c>
      <c r="BR152" t="s">
        <v>30891</v>
      </c>
      <c r="BS152" t="s">
        <v>30892</v>
      </c>
      <c r="BT152" t="s">
        <v>30893</v>
      </c>
      <c r="BU152" t="s">
        <v>30894</v>
      </c>
      <c r="BV152" t="s">
        <v>30895</v>
      </c>
      <c r="BW152" t="s">
        <v>30896</v>
      </c>
      <c r="BX152" t="s">
        <v>30897</v>
      </c>
      <c r="BY152" t="s">
        <v>30898</v>
      </c>
      <c r="BZ152" t="s">
        <v>30899</v>
      </c>
      <c r="CA152" t="s">
        <v>30900</v>
      </c>
      <c r="CB152" t="s">
        <v>30901</v>
      </c>
      <c r="CC152" t="s">
        <v>30902</v>
      </c>
      <c r="CD152" t="s">
        <v>30903</v>
      </c>
      <c r="CE152" t="s">
        <v>30904</v>
      </c>
      <c r="CF152" t="s">
        <v>30905</v>
      </c>
      <c r="CG152" t="s">
        <v>30906</v>
      </c>
      <c r="CH152" t="s">
        <v>30907</v>
      </c>
      <c r="CI152" t="s">
        <v>30908</v>
      </c>
      <c r="CJ152" t="s">
        <v>30909</v>
      </c>
      <c r="CK152" t="s">
        <v>30910</v>
      </c>
      <c r="CL152" t="s">
        <v>30911</v>
      </c>
      <c r="CM152" t="s">
        <v>30912</v>
      </c>
      <c r="CN152" t="s">
        <v>30913</v>
      </c>
      <c r="CO152" t="s">
        <v>30914</v>
      </c>
      <c r="CP152" t="s">
        <v>30915</v>
      </c>
      <c r="CQ152" t="s">
        <v>30916</v>
      </c>
      <c r="CR152" t="s">
        <v>30917</v>
      </c>
      <c r="CS152" t="s">
        <v>30918</v>
      </c>
      <c r="CT152" t="s">
        <v>30919</v>
      </c>
      <c r="CU152" t="s">
        <v>30920</v>
      </c>
      <c r="CV152" t="s">
        <v>30921</v>
      </c>
      <c r="CW152" t="s">
        <v>30922</v>
      </c>
      <c r="CX152" t="s">
        <v>30923</v>
      </c>
      <c r="CY152" t="s">
        <v>30924</v>
      </c>
      <c r="CZ152" t="s">
        <v>30925</v>
      </c>
      <c r="DA152" t="s">
        <v>30926</v>
      </c>
      <c r="DB152" t="s">
        <v>30927</v>
      </c>
      <c r="DC152" t="s">
        <v>30928</v>
      </c>
      <c r="DD152" t="s">
        <v>30929</v>
      </c>
      <c r="DE152" t="s">
        <v>30930</v>
      </c>
      <c r="DF152" t="s">
        <v>30931</v>
      </c>
      <c r="DG152" t="s">
        <v>30932</v>
      </c>
      <c r="DH152" t="s">
        <v>30933</v>
      </c>
      <c r="DI152" t="s">
        <v>30934</v>
      </c>
      <c r="DJ152" t="s">
        <v>30935</v>
      </c>
      <c r="DK152" t="s">
        <v>28582</v>
      </c>
      <c r="DL152" t="s">
        <v>30936</v>
      </c>
      <c r="DM152" t="s">
        <v>30937</v>
      </c>
      <c r="DN152" t="s">
        <v>30938</v>
      </c>
      <c r="DO152" t="s">
        <v>30939</v>
      </c>
      <c r="DP152" t="s">
        <v>30940</v>
      </c>
      <c r="DQ152" t="s">
        <v>30941</v>
      </c>
      <c r="DR152" t="s">
        <v>30942</v>
      </c>
      <c r="DS152" t="s">
        <v>30943</v>
      </c>
      <c r="DT152" t="s">
        <v>30944</v>
      </c>
      <c r="DU152" t="s">
        <v>30945</v>
      </c>
      <c r="DV152" t="s">
        <v>30946</v>
      </c>
      <c r="DW152" t="s">
        <v>30947</v>
      </c>
      <c r="DX152" t="s">
        <v>30948</v>
      </c>
      <c r="DY152" t="s">
        <v>30949</v>
      </c>
      <c r="DZ152" t="s">
        <v>30950</v>
      </c>
      <c r="EA152" t="s">
        <v>30951</v>
      </c>
      <c r="EB152" t="s">
        <v>30952</v>
      </c>
    </row>
    <row r="153" spans="1:132" x14ac:dyDescent="0.25">
      <c r="A153" t="s">
        <v>30953</v>
      </c>
      <c r="B153" t="s">
        <v>30954</v>
      </c>
      <c r="C153" t="s">
        <v>27517</v>
      </c>
      <c r="D153" t="s">
        <v>30955</v>
      </c>
      <c r="E153" t="s">
        <v>30956</v>
      </c>
      <c r="F153" t="s">
        <v>30957</v>
      </c>
      <c r="G153" t="s">
        <v>30958</v>
      </c>
    </row>
    <row r="155" spans="1:132" x14ac:dyDescent="0.25">
      <c r="A155" t="s">
        <v>28741</v>
      </c>
    </row>
    <row r="156" spans="1:132" x14ac:dyDescent="0.25">
      <c r="A156" t="s">
        <v>27575</v>
      </c>
      <c r="B156" t="s">
        <v>30959</v>
      </c>
      <c r="C156" t="s">
        <v>19961</v>
      </c>
    </row>
    <row r="157" spans="1:132" x14ac:dyDescent="0.25">
      <c r="A157" t="s">
        <v>30960</v>
      </c>
      <c r="B157" t="s">
        <v>30961</v>
      </c>
      <c r="C157" t="s">
        <v>30962</v>
      </c>
      <c r="D157" t="s">
        <v>30963</v>
      </c>
      <c r="E157" t="s">
        <v>30964</v>
      </c>
      <c r="F157" t="s">
        <v>30965</v>
      </c>
      <c r="G157" t="s">
        <v>30966</v>
      </c>
      <c r="H157" t="s">
        <v>30967</v>
      </c>
      <c r="I157" t="s">
        <v>30968</v>
      </c>
      <c r="J157" t="s">
        <v>30969</v>
      </c>
      <c r="K157" t="s">
        <v>30970</v>
      </c>
      <c r="L157" t="s">
        <v>30971</v>
      </c>
      <c r="M157" t="s">
        <v>30972</v>
      </c>
      <c r="N157" t="s">
        <v>30973</v>
      </c>
      <c r="O157" t="s">
        <v>30974</v>
      </c>
      <c r="P157" t="s">
        <v>30975</v>
      </c>
      <c r="Q157" t="s">
        <v>30976</v>
      </c>
      <c r="R157" t="s">
        <v>30977</v>
      </c>
    </row>
    <row r="159" spans="1:132" x14ac:dyDescent="0.25">
      <c r="A159" t="s">
        <v>30978</v>
      </c>
      <c r="B159" t="s">
        <v>30979</v>
      </c>
      <c r="C159" t="s">
        <v>30980</v>
      </c>
      <c r="D159" t="s">
        <v>30981</v>
      </c>
      <c r="E159" t="s">
        <v>30982</v>
      </c>
      <c r="F159" t="s">
        <v>30983</v>
      </c>
      <c r="G159" t="s">
        <v>29100</v>
      </c>
      <c r="H159" t="s">
        <v>30984</v>
      </c>
      <c r="I159" t="s">
        <v>3058</v>
      </c>
      <c r="J159" t="s">
        <v>30985</v>
      </c>
      <c r="K159" t="s">
        <v>30986</v>
      </c>
      <c r="L159" t="s">
        <v>23441</v>
      </c>
      <c r="M159" t="s">
        <v>30987</v>
      </c>
      <c r="N159" t="s">
        <v>30988</v>
      </c>
      <c r="O159" t="s">
        <v>30989</v>
      </c>
      <c r="P159" t="s">
        <v>30990</v>
      </c>
      <c r="Q159" t="s">
        <v>30991</v>
      </c>
      <c r="R159" t="s">
        <v>30992</v>
      </c>
      <c r="S159" t="s">
        <v>30993</v>
      </c>
      <c r="T159" t="s">
        <v>30994</v>
      </c>
      <c r="U159" t="s">
        <v>30995</v>
      </c>
      <c r="V159" t="s">
        <v>30996</v>
      </c>
      <c r="W159" t="s">
        <v>30997</v>
      </c>
      <c r="X159" t="s">
        <v>30998</v>
      </c>
      <c r="Y159" t="s">
        <v>30999</v>
      </c>
      <c r="Z159" t="s">
        <v>31000</v>
      </c>
      <c r="AA159" t="s">
        <v>31001</v>
      </c>
      <c r="AB159" t="s">
        <v>31002</v>
      </c>
      <c r="AC159" t="s">
        <v>29088</v>
      </c>
      <c r="AD159" t="s">
        <v>31003</v>
      </c>
      <c r="AE159" t="s">
        <v>31004</v>
      </c>
      <c r="AF159" t="s">
        <v>31005</v>
      </c>
      <c r="AG159" t="s">
        <v>31006</v>
      </c>
      <c r="AH159" t="s">
        <v>31007</v>
      </c>
      <c r="AI159" t="s">
        <v>31008</v>
      </c>
      <c r="AJ159" t="s">
        <v>31009</v>
      </c>
      <c r="AK159" t="s">
        <v>31010</v>
      </c>
      <c r="AL159" t="s">
        <v>31011</v>
      </c>
      <c r="AM159" t="s">
        <v>31012</v>
      </c>
      <c r="AN159" t="s">
        <v>31013</v>
      </c>
      <c r="AO159" t="s">
        <v>31014</v>
      </c>
      <c r="AP159" t="s">
        <v>31015</v>
      </c>
      <c r="AQ159" t="s">
        <v>31016</v>
      </c>
      <c r="AR159" t="s">
        <v>31017</v>
      </c>
      <c r="AS159" t="s">
        <v>31018</v>
      </c>
      <c r="AT159" t="s">
        <v>31019</v>
      </c>
      <c r="AU159" t="s">
        <v>31020</v>
      </c>
      <c r="AV159" t="s">
        <v>31021</v>
      </c>
      <c r="AW159" t="s">
        <v>31022</v>
      </c>
      <c r="AX159" t="s">
        <v>31023</v>
      </c>
      <c r="AY159" t="s">
        <v>31024</v>
      </c>
      <c r="AZ159" t="s">
        <v>31025</v>
      </c>
      <c r="BA159" t="s">
        <v>31026</v>
      </c>
      <c r="BB159" t="s">
        <v>31027</v>
      </c>
      <c r="BC159" t="s">
        <v>31028</v>
      </c>
      <c r="BD159" t="s">
        <v>31029</v>
      </c>
      <c r="BE159" t="s">
        <v>31030</v>
      </c>
      <c r="BF159" t="s">
        <v>31031</v>
      </c>
      <c r="BG159" t="s">
        <v>31032</v>
      </c>
      <c r="BH159" t="s">
        <v>31033</v>
      </c>
      <c r="BI159" t="s">
        <v>31034</v>
      </c>
      <c r="BJ159" t="s">
        <v>31035</v>
      </c>
      <c r="BK159" t="s">
        <v>28976</v>
      </c>
      <c r="BL159" t="s">
        <v>31036</v>
      </c>
      <c r="BM159" t="s">
        <v>31037</v>
      </c>
      <c r="BN159" t="s">
        <v>31038</v>
      </c>
      <c r="BO159" t="s">
        <v>31039</v>
      </c>
      <c r="BP159" t="s">
        <v>31040</v>
      </c>
      <c r="BQ159" t="s">
        <v>31041</v>
      </c>
      <c r="BR159" t="s">
        <v>31042</v>
      </c>
      <c r="BS159" t="s">
        <v>31043</v>
      </c>
      <c r="BT159" t="s">
        <v>31044</v>
      </c>
      <c r="BU159" t="s">
        <v>31045</v>
      </c>
      <c r="BV159" t="s">
        <v>31046</v>
      </c>
      <c r="BW159" t="s">
        <v>31047</v>
      </c>
      <c r="BX159" t="s">
        <v>31048</v>
      </c>
      <c r="BY159" t="s">
        <v>31049</v>
      </c>
      <c r="BZ159" t="s">
        <v>31050</v>
      </c>
      <c r="CA159" t="s">
        <v>31051</v>
      </c>
      <c r="CB159" t="s">
        <v>31052</v>
      </c>
      <c r="CC159" t="s">
        <v>31053</v>
      </c>
      <c r="CD159" t="s">
        <v>31054</v>
      </c>
      <c r="CE159" t="s">
        <v>31055</v>
      </c>
      <c r="CF159" t="s">
        <v>31056</v>
      </c>
      <c r="CG159" t="s">
        <v>31057</v>
      </c>
      <c r="CH159" t="s">
        <v>31058</v>
      </c>
      <c r="CI159" t="s">
        <v>31059</v>
      </c>
      <c r="CJ159" t="s">
        <v>28954</v>
      </c>
      <c r="CK159" t="s">
        <v>31060</v>
      </c>
      <c r="CL159" t="s">
        <v>31061</v>
      </c>
      <c r="CM159" t="s">
        <v>31062</v>
      </c>
      <c r="CN159" t="s">
        <v>31063</v>
      </c>
      <c r="CO159" t="s">
        <v>29122</v>
      </c>
      <c r="CP159" t="s">
        <v>14913</v>
      </c>
      <c r="CQ159" t="s">
        <v>31064</v>
      </c>
      <c r="CR159" t="s">
        <v>31065</v>
      </c>
      <c r="CS159" t="s">
        <v>31066</v>
      </c>
      <c r="CT159" t="s">
        <v>31067</v>
      </c>
      <c r="CU159" t="s">
        <v>31068</v>
      </c>
      <c r="CV159" t="s">
        <v>31069</v>
      </c>
      <c r="CW159" t="s">
        <v>31070</v>
      </c>
      <c r="CX159" t="s">
        <v>31071</v>
      </c>
      <c r="CY159" t="s">
        <v>31072</v>
      </c>
    </row>
    <row r="161" spans="1:20" x14ac:dyDescent="0.25">
      <c r="A161" t="s">
        <v>25982</v>
      </c>
      <c r="B161" t="s">
        <v>29181</v>
      </c>
      <c r="C161" t="s">
        <v>31073</v>
      </c>
      <c r="D161" t="s">
        <v>25979</v>
      </c>
    </row>
    <row r="162" spans="1:20" x14ac:dyDescent="0.25">
      <c r="A162" t="s">
        <v>26001</v>
      </c>
      <c r="B162" t="s">
        <v>31074</v>
      </c>
      <c r="C162" t="s">
        <v>29184</v>
      </c>
      <c r="D162" t="s">
        <v>29182</v>
      </c>
      <c r="E162" t="s">
        <v>31075</v>
      </c>
      <c r="F162" t="s">
        <v>26002</v>
      </c>
    </row>
    <row r="163" spans="1:20" x14ac:dyDescent="0.25">
      <c r="A163" t="s">
        <v>31076</v>
      </c>
      <c r="B163" t="s">
        <v>31077</v>
      </c>
      <c r="C163" t="s">
        <v>31078</v>
      </c>
    </row>
    <row r="164" spans="1:20" x14ac:dyDescent="0.25">
      <c r="A164" t="s">
        <v>20714</v>
      </c>
      <c r="B164" t="s">
        <v>31079</v>
      </c>
      <c r="C164" t="s">
        <v>31080</v>
      </c>
      <c r="D164" t="s">
        <v>31081</v>
      </c>
      <c r="E164" t="s">
        <v>31082</v>
      </c>
    </row>
    <row r="165" spans="1:20" x14ac:dyDescent="0.25">
      <c r="A165" t="s">
        <v>31083</v>
      </c>
      <c r="B165" t="s">
        <v>31084</v>
      </c>
    </row>
    <row r="167" spans="1:20" x14ac:dyDescent="0.25">
      <c r="A167" t="s">
        <v>31085</v>
      </c>
      <c r="B167" t="s">
        <v>31086</v>
      </c>
      <c r="C167" t="s">
        <v>31087</v>
      </c>
      <c r="D167" t="s">
        <v>31088</v>
      </c>
      <c r="E167" t="s">
        <v>31089</v>
      </c>
      <c r="F167" t="s">
        <v>31090</v>
      </c>
      <c r="G167" t="s">
        <v>17974</v>
      </c>
      <c r="H167" t="s">
        <v>31091</v>
      </c>
      <c r="I167" t="s">
        <v>31092</v>
      </c>
      <c r="J167" t="s">
        <v>31093</v>
      </c>
      <c r="K167" t="s">
        <v>31094</v>
      </c>
      <c r="L167" t="s">
        <v>31095</v>
      </c>
      <c r="M167" t="s">
        <v>29281</v>
      </c>
      <c r="N167" t="s">
        <v>31096</v>
      </c>
      <c r="O167" t="s">
        <v>31097</v>
      </c>
      <c r="P167" t="s">
        <v>31098</v>
      </c>
      <c r="Q167" t="s">
        <v>31099</v>
      </c>
      <c r="R167" t="s">
        <v>31100</v>
      </c>
      <c r="S167" t="s">
        <v>31101</v>
      </c>
      <c r="T167" t="s">
        <v>31102</v>
      </c>
    </row>
    <row r="168" spans="1:20" x14ac:dyDescent="0.25">
      <c r="A168" t="s">
        <v>29312</v>
      </c>
    </row>
    <row r="169" spans="1:20" x14ac:dyDescent="0.25">
      <c r="A169" t="s">
        <v>31103</v>
      </c>
      <c r="B169" t="s">
        <v>31104</v>
      </c>
    </row>
    <row r="170" spans="1:20" x14ac:dyDescent="0.25">
      <c r="A170" t="s">
        <v>29352</v>
      </c>
    </row>
    <row r="172" spans="1:20" x14ac:dyDescent="0.25">
      <c r="A172" t="s">
        <v>29375</v>
      </c>
      <c r="B172" t="s">
        <v>31105</v>
      </c>
      <c r="C172" t="s">
        <v>31106</v>
      </c>
    </row>
    <row r="173" spans="1:20" x14ac:dyDescent="0.25">
      <c r="A173" t="s">
        <v>31107</v>
      </c>
      <c r="B173" t="s">
        <v>31108</v>
      </c>
      <c r="C173" t="s">
        <v>31109</v>
      </c>
      <c r="D173" t="s">
        <v>31110</v>
      </c>
      <c r="E173" t="s">
        <v>31111</v>
      </c>
      <c r="F173" t="s">
        <v>3119</v>
      </c>
      <c r="G173" t="s">
        <v>31112</v>
      </c>
      <c r="H173" t="s">
        <v>31113</v>
      </c>
      <c r="I173" t="s">
        <v>31114</v>
      </c>
      <c r="J173" t="s">
        <v>31115</v>
      </c>
      <c r="K173" t="s">
        <v>31116</v>
      </c>
    </row>
    <row r="174" spans="1:20" x14ac:dyDescent="0.25">
      <c r="A174" t="s">
        <v>31117</v>
      </c>
      <c r="B174" t="s">
        <v>29480</v>
      </c>
      <c r="C174" t="s">
        <v>31118</v>
      </c>
      <c r="D174" t="s">
        <v>31119</v>
      </c>
      <c r="E174" t="s">
        <v>29468</v>
      </c>
      <c r="F174" t="s">
        <v>31120</v>
      </c>
      <c r="G174" t="s">
        <v>31121</v>
      </c>
      <c r="H174" t="s">
        <v>31122</v>
      </c>
      <c r="I174" t="s">
        <v>31123</v>
      </c>
      <c r="J174" t="s">
        <v>31124</v>
      </c>
      <c r="K174" t="s">
        <v>29455</v>
      </c>
      <c r="L174" t="s">
        <v>31125</v>
      </c>
      <c r="M174" t="s">
        <v>31126</v>
      </c>
      <c r="N174" t="s">
        <v>31127</v>
      </c>
      <c r="O174" t="s">
        <v>31128</v>
      </c>
      <c r="P174" t="s">
        <v>29483</v>
      </c>
    </row>
    <row r="176" spans="1:20" x14ac:dyDescent="0.25">
      <c r="A176" t="s">
        <v>31129</v>
      </c>
    </row>
    <row r="182" spans="1:127" x14ac:dyDescent="0.25">
      <c r="A182" t="s">
        <v>16746</v>
      </c>
      <c r="B182" t="s">
        <v>31130</v>
      </c>
      <c r="C182" t="s">
        <v>31131</v>
      </c>
      <c r="D182" t="s">
        <v>31132</v>
      </c>
    </row>
    <row r="184" spans="1:127" x14ac:dyDescent="0.25">
      <c r="A184" t="s">
        <v>31133</v>
      </c>
      <c r="B184" t="s">
        <v>29789</v>
      </c>
      <c r="C184" t="s">
        <v>29797</v>
      </c>
      <c r="D184" t="s">
        <v>29787</v>
      </c>
      <c r="E184" t="s">
        <v>31134</v>
      </c>
      <c r="F184" t="s">
        <v>29766</v>
      </c>
      <c r="G184" t="s">
        <v>31135</v>
      </c>
      <c r="H184" t="s">
        <v>31136</v>
      </c>
      <c r="I184" t="s">
        <v>29809</v>
      </c>
      <c r="J184" t="s">
        <v>31137</v>
      </c>
      <c r="K184" t="s">
        <v>29799</v>
      </c>
      <c r="L184" t="s">
        <v>31138</v>
      </c>
      <c r="M184" t="s">
        <v>29814</v>
      </c>
      <c r="N184" t="s">
        <v>29792</v>
      </c>
      <c r="O184" t="s">
        <v>29768</v>
      </c>
      <c r="P184" t="s">
        <v>29761</v>
      </c>
      <c r="Q184" t="s">
        <v>29806</v>
      </c>
      <c r="R184" t="s">
        <v>29788</v>
      </c>
      <c r="S184" t="s">
        <v>31139</v>
      </c>
      <c r="T184" t="s">
        <v>31140</v>
      </c>
      <c r="U184" t="s">
        <v>31141</v>
      </c>
      <c r="V184" t="s">
        <v>29763</v>
      </c>
      <c r="W184" t="s">
        <v>31142</v>
      </c>
      <c r="X184" t="s">
        <v>31143</v>
      </c>
      <c r="Y184" t="s">
        <v>31144</v>
      </c>
      <c r="Z184" t="s">
        <v>29764</v>
      </c>
      <c r="AA184" t="s">
        <v>29810</v>
      </c>
      <c r="AB184" t="s">
        <v>31145</v>
      </c>
      <c r="AC184" t="s">
        <v>29804</v>
      </c>
      <c r="AD184" t="s">
        <v>29780</v>
      </c>
      <c r="AE184" t="s">
        <v>29798</v>
      </c>
      <c r="AF184" t="s">
        <v>31146</v>
      </c>
      <c r="AG184" t="s">
        <v>31147</v>
      </c>
      <c r="AH184" t="s">
        <v>31148</v>
      </c>
      <c r="AI184" t="s">
        <v>31149</v>
      </c>
      <c r="AJ184" t="s">
        <v>31150</v>
      </c>
      <c r="AK184" t="s">
        <v>31151</v>
      </c>
    </row>
    <row r="185" spans="1:127" x14ac:dyDescent="0.25">
      <c r="A185" t="s">
        <v>31152</v>
      </c>
      <c r="B185" t="s">
        <v>29843</v>
      </c>
      <c r="C185" t="s">
        <v>31153</v>
      </c>
      <c r="D185" t="s">
        <v>4537</v>
      </c>
      <c r="E185" t="s">
        <v>31154</v>
      </c>
      <c r="F185" t="s">
        <v>31155</v>
      </c>
      <c r="G185" t="s">
        <v>31156</v>
      </c>
      <c r="H185" t="s">
        <v>31157</v>
      </c>
      <c r="I185" t="s">
        <v>26910</v>
      </c>
      <c r="J185" t="s">
        <v>29837</v>
      </c>
      <c r="K185" t="s">
        <v>29845</v>
      </c>
      <c r="L185" t="s">
        <v>31158</v>
      </c>
      <c r="M185" t="s">
        <v>29832</v>
      </c>
      <c r="N185" t="s">
        <v>29831</v>
      </c>
      <c r="O185" t="s">
        <v>31159</v>
      </c>
    </row>
    <row r="186" spans="1:127" x14ac:dyDescent="0.25">
      <c r="A186" t="s">
        <v>16796</v>
      </c>
    </row>
    <row r="187" spans="1:127" x14ac:dyDescent="0.25">
      <c r="A187" t="s">
        <v>29870</v>
      </c>
      <c r="B187" t="s">
        <v>31160</v>
      </c>
      <c r="C187" t="s">
        <v>29866</v>
      </c>
      <c r="D187" t="s">
        <v>31161</v>
      </c>
    </row>
    <row r="188" spans="1:127" x14ac:dyDescent="0.25">
      <c r="A188" t="s">
        <v>31162</v>
      </c>
      <c r="B188" t="s">
        <v>31163</v>
      </c>
      <c r="C188" t="s">
        <v>31164</v>
      </c>
      <c r="D188" t="s">
        <v>31165</v>
      </c>
      <c r="E188" t="s">
        <v>31166</v>
      </c>
      <c r="F188" t="s">
        <v>31167</v>
      </c>
      <c r="G188" t="s">
        <v>31168</v>
      </c>
      <c r="H188" t="s">
        <v>31169</v>
      </c>
      <c r="I188" t="s">
        <v>31170</v>
      </c>
      <c r="J188" t="s">
        <v>31171</v>
      </c>
    </row>
    <row r="189" spans="1:127" x14ac:dyDescent="0.25">
      <c r="A189" t="s">
        <v>31172</v>
      </c>
      <c r="B189" t="s">
        <v>31173</v>
      </c>
      <c r="C189" t="s">
        <v>31174</v>
      </c>
      <c r="D189" t="s">
        <v>31175</v>
      </c>
      <c r="E189" t="s">
        <v>31176</v>
      </c>
      <c r="F189" t="s">
        <v>31177</v>
      </c>
      <c r="G189" t="s">
        <v>31178</v>
      </c>
      <c r="H189" t="s">
        <v>31179</v>
      </c>
      <c r="I189" t="s">
        <v>31180</v>
      </c>
      <c r="J189" t="s">
        <v>30077</v>
      </c>
      <c r="K189" t="s">
        <v>31181</v>
      </c>
      <c r="L189" t="s">
        <v>3486</v>
      </c>
      <c r="M189" t="s">
        <v>31182</v>
      </c>
      <c r="N189" t="s">
        <v>31183</v>
      </c>
      <c r="O189" t="s">
        <v>31184</v>
      </c>
      <c r="P189" t="s">
        <v>30076</v>
      </c>
      <c r="Q189" t="s">
        <v>31185</v>
      </c>
      <c r="R189" t="s">
        <v>18384</v>
      </c>
      <c r="S189" t="s">
        <v>31186</v>
      </c>
      <c r="T189" t="s">
        <v>31187</v>
      </c>
      <c r="U189" t="s">
        <v>31188</v>
      </c>
      <c r="V189" t="s">
        <v>31189</v>
      </c>
      <c r="W189" t="s">
        <v>31190</v>
      </c>
      <c r="X189" t="s">
        <v>31191</v>
      </c>
      <c r="Y189" t="s">
        <v>31192</v>
      </c>
      <c r="Z189" t="s">
        <v>31193</v>
      </c>
      <c r="AA189" t="s">
        <v>18511</v>
      </c>
      <c r="AB189" t="s">
        <v>31194</v>
      </c>
      <c r="AC189" t="s">
        <v>31195</v>
      </c>
      <c r="AD189" t="s">
        <v>31196</v>
      </c>
      <c r="AE189" t="s">
        <v>31197</v>
      </c>
      <c r="AF189" t="s">
        <v>31198</v>
      </c>
      <c r="AG189" t="s">
        <v>31199</v>
      </c>
      <c r="AH189" t="s">
        <v>31200</v>
      </c>
      <c r="AI189" t="s">
        <v>31201</v>
      </c>
      <c r="AJ189" t="s">
        <v>31202</v>
      </c>
      <c r="AK189" t="s">
        <v>31203</v>
      </c>
      <c r="AL189" t="s">
        <v>31204</v>
      </c>
      <c r="AM189" t="s">
        <v>31205</v>
      </c>
      <c r="AN189" t="s">
        <v>31206</v>
      </c>
      <c r="AO189" t="s">
        <v>31207</v>
      </c>
      <c r="AP189" t="s">
        <v>31208</v>
      </c>
      <c r="AQ189" t="s">
        <v>31209</v>
      </c>
      <c r="AR189" t="s">
        <v>31210</v>
      </c>
      <c r="AS189" t="s">
        <v>31211</v>
      </c>
      <c r="AT189" t="s">
        <v>31212</v>
      </c>
      <c r="AU189" t="s">
        <v>31213</v>
      </c>
      <c r="AV189" t="s">
        <v>31214</v>
      </c>
      <c r="AW189" t="s">
        <v>31215</v>
      </c>
      <c r="AX189" t="s">
        <v>31216</v>
      </c>
      <c r="AY189" t="s">
        <v>31217</v>
      </c>
      <c r="AZ189" t="s">
        <v>31218</v>
      </c>
      <c r="BA189" t="s">
        <v>31219</v>
      </c>
      <c r="BB189" t="s">
        <v>31220</v>
      </c>
      <c r="BC189" t="s">
        <v>31221</v>
      </c>
      <c r="BD189" t="s">
        <v>31222</v>
      </c>
      <c r="BE189" t="s">
        <v>31223</v>
      </c>
      <c r="BF189" t="s">
        <v>31224</v>
      </c>
      <c r="BG189" t="s">
        <v>31225</v>
      </c>
      <c r="BH189" t="s">
        <v>31226</v>
      </c>
      <c r="BI189" t="s">
        <v>31227</v>
      </c>
      <c r="BJ189" t="s">
        <v>31228</v>
      </c>
      <c r="BK189" t="s">
        <v>18365</v>
      </c>
      <c r="BL189" t="s">
        <v>31229</v>
      </c>
      <c r="BM189" t="s">
        <v>31230</v>
      </c>
      <c r="BN189" t="s">
        <v>31231</v>
      </c>
      <c r="BO189" t="s">
        <v>31232</v>
      </c>
      <c r="BP189" t="s">
        <v>10553</v>
      </c>
      <c r="BQ189" t="s">
        <v>31233</v>
      </c>
      <c r="BR189" t="s">
        <v>31234</v>
      </c>
      <c r="BS189" t="s">
        <v>31235</v>
      </c>
      <c r="BT189" t="s">
        <v>31236</v>
      </c>
      <c r="BU189" t="s">
        <v>31237</v>
      </c>
      <c r="BV189" t="s">
        <v>31238</v>
      </c>
      <c r="BW189" t="s">
        <v>31239</v>
      </c>
      <c r="BX189" t="s">
        <v>31240</v>
      </c>
      <c r="BY189" t="s">
        <v>31241</v>
      </c>
      <c r="BZ189" t="s">
        <v>31242</v>
      </c>
      <c r="CA189" t="s">
        <v>31243</v>
      </c>
      <c r="CB189" t="s">
        <v>31244</v>
      </c>
      <c r="CC189" t="s">
        <v>31245</v>
      </c>
      <c r="CD189" t="s">
        <v>31246</v>
      </c>
      <c r="CE189" t="s">
        <v>31247</v>
      </c>
      <c r="CF189" t="s">
        <v>31248</v>
      </c>
      <c r="CG189" t="s">
        <v>31249</v>
      </c>
      <c r="CH189" t="s">
        <v>31250</v>
      </c>
      <c r="CI189" t="s">
        <v>31251</v>
      </c>
      <c r="CJ189" t="s">
        <v>31252</v>
      </c>
      <c r="CK189" t="s">
        <v>31253</v>
      </c>
      <c r="CL189" t="s">
        <v>31254</v>
      </c>
      <c r="CM189" t="s">
        <v>31255</v>
      </c>
      <c r="CN189" t="s">
        <v>31256</v>
      </c>
      <c r="CO189" t="s">
        <v>31257</v>
      </c>
      <c r="CP189" t="s">
        <v>31258</v>
      </c>
      <c r="CQ189" t="s">
        <v>31259</v>
      </c>
      <c r="CR189" t="s">
        <v>31260</v>
      </c>
      <c r="CS189" t="s">
        <v>31261</v>
      </c>
      <c r="CT189" t="s">
        <v>31262</v>
      </c>
      <c r="CU189" t="s">
        <v>31263</v>
      </c>
      <c r="CV189" t="s">
        <v>31264</v>
      </c>
      <c r="CW189" t="s">
        <v>31265</v>
      </c>
      <c r="CX189" t="s">
        <v>31266</v>
      </c>
      <c r="CY189" t="s">
        <v>31267</v>
      </c>
      <c r="CZ189" t="s">
        <v>31268</v>
      </c>
      <c r="DA189" t="s">
        <v>31269</v>
      </c>
      <c r="DB189" t="s">
        <v>31270</v>
      </c>
      <c r="DC189" t="s">
        <v>31271</v>
      </c>
      <c r="DD189" t="s">
        <v>31272</v>
      </c>
      <c r="DE189" t="s">
        <v>31273</v>
      </c>
      <c r="DF189" t="s">
        <v>31274</v>
      </c>
      <c r="DG189" t="s">
        <v>31275</v>
      </c>
      <c r="DH189" t="s">
        <v>31276</v>
      </c>
      <c r="DI189" t="s">
        <v>31277</v>
      </c>
      <c r="DJ189" t="s">
        <v>31278</v>
      </c>
      <c r="DK189" t="s">
        <v>31279</v>
      </c>
      <c r="DL189" t="s">
        <v>31280</v>
      </c>
      <c r="DM189" t="s">
        <v>31281</v>
      </c>
      <c r="DN189" t="s">
        <v>31282</v>
      </c>
      <c r="DO189" t="s">
        <v>31283</v>
      </c>
      <c r="DP189" t="s">
        <v>31284</v>
      </c>
      <c r="DQ189" t="s">
        <v>31285</v>
      </c>
      <c r="DR189" t="s">
        <v>31286</v>
      </c>
      <c r="DS189" t="s">
        <v>31287</v>
      </c>
      <c r="DT189" t="s">
        <v>31288</v>
      </c>
      <c r="DU189" t="s">
        <v>31289</v>
      </c>
      <c r="DV189" t="s">
        <v>31290</v>
      </c>
      <c r="DW189" t="s">
        <v>31291</v>
      </c>
    </row>
    <row r="190" spans="1:127" x14ac:dyDescent="0.25">
      <c r="A190" t="s">
        <v>31292</v>
      </c>
      <c r="B190" t="s">
        <v>31293</v>
      </c>
      <c r="C190" t="s">
        <v>31294</v>
      </c>
      <c r="D190" t="s">
        <v>31295</v>
      </c>
    </row>
    <row r="191" spans="1:127" x14ac:dyDescent="0.25">
      <c r="A191" t="s">
        <v>31296</v>
      </c>
      <c r="B191" t="s">
        <v>6620</v>
      </c>
      <c r="C191" t="s">
        <v>31297</v>
      </c>
      <c r="D191" t="s">
        <v>16211</v>
      </c>
      <c r="E191" t="s">
        <v>31298</v>
      </c>
      <c r="F191" t="s">
        <v>31299</v>
      </c>
      <c r="G191" t="s">
        <v>31300</v>
      </c>
      <c r="H191" t="s">
        <v>31301</v>
      </c>
      <c r="I191" t="s">
        <v>31302</v>
      </c>
      <c r="J191" t="s">
        <v>4568</v>
      </c>
      <c r="K191" t="s">
        <v>31303</v>
      </c>
      <c r="L191" t="s">
        <v>31304</v>
      </c>
      <c r="M191" t="s">
        <v>31305</v>
      </c>
      <c r="N191" t="s">
        <v>31306</v>
      </c>
      <c r="O191" t="s">
        <v>31307</v>
      </c>
      <c r="P191" t="s">
        <v>31308</v>
      </c>
      <c r="Q191" t="s">
        <v>31309</v>
      </c>
      <c r="R191" t="s">
        <v>30273</v>
      </c>
      <c r="S191" t="s">
        <v>31310</v>
      </c>
      <c r="T191" t="s">
        <v>31311</v>
      </c>
    </row>
    <row r="192" spans="1:127" x14ac:dyDescent="0.25">
      <c r="A192" t="s">
        <v>31312</v>
      </c>
      <c r="B192" t="s">
        <v>31313</v>
      </c>
      <c r="C192" t="s">
        <v>31314</v>
      </c>
      <c r="D192" t="s">
        <v>31315</v>
      </c>
      <c r="E192" t="s">
        <v>31316</v>
      </c>
      <c r="F192" t="s">
        <v>11373</v>
      </c>
      <c r="G192" t="s">
        <v>31317</v>
      </c>
      <c r="H192" t="s">
        <v>31318</v>
      </c>
      <c r="I192" t="s">
        <v>30308</v>
      </c>
      <c r="J192" t="s">
        <v>31319</v>
      </c>
      <c r="K192" t="s">
        <v>30304</v>
      </c>
      <c r="L192" t="s">
        <v>31320</v>
      </c>
      <c r="M192" t="s">
        <v>27179</v>
      </c>
      <c r="N192" t="s">
        <v>31321</v>
      </c>
    </row>
    <row r="193" spans="1:175" x14ac:dyDescent="0.25">
      <c r="A193" t="s">
        <v>31322</v>
      </c>
      <c r="B193" t="s">
        <v>31323</v>
      </c>
      <c r="C193" t="s">
        <v>31324</v>
      </c>
      <c r="D193" t="s">
        <v>31325</v>
      </c>
      <c r="E193" t="s">
        <v>31326</v>
      </c>
    </row>
    <row r="194" spans="1:175" x14ac:dyDescent="0.25">
      <c r="A194" t="s">
        <v>31327</v>
      </c>
      <c r="B194" t="s">
        <v>31328</v>
      </c>
      <c r="C194" t="s">
        <v>31329</v>
      </c>
      <c r="D194" t="s">
        <v>31330</v>
      </c>
      <c r="E194" t="s">
        <v>31331</v>
      </c>
      <c r="F194" t="s">
        <v>30491</v>
      </c>
      <c r="G194" t="s">
        <v>31332</v>
      </c>
      <c r="H194" t="s">
        <v>30493</v>
      </c>
      <c r="I194" t="s">
        <v>31333</v>
      </c>
      <c r="J194" t="s">
        <v>31334</v>
      </c>
      <c r="K194" t="s">
        <v>31335</v>
      </c>
      <c r="L194" t="s">
        <v>27283</v>
      </c>
      <c r="M194" t="s">
        <v>30507</v>
      </c>
      <c r="N194" t="s">
        <v>30494</v>
      </c>
      <c r="O194" t="s">
        <v>30500</v>
      </c>
      <c r="P194" t="s">
        <v>31336</v>
      </c>
      <c r="Q194" t="s">
        <v>30492</v>
      </c>
      <c r="R194" t="s">
        <v>31337</v>
      </c>
      <c r="S194" t="s">
        <v>27300</v>
      </c>
      <c r="T194" t="s">
        <v>31338</v>
      </c>
      <c r="U194" t="s">
        <v>31339</v>
      </c>
      <c r="V194" t="s">
        <v>31340</v>
      </c>
      <c r="W194" t="s">
        <v>31341</v>
      </c>
      <c r="X194" t="s">
        <v>31342</v>
      </c>
      <c r="Y194" t="s">
        <v>31343</v>
      </c>
      <c r="Z194" t="s">
        <v>31344</v>
      </c>
    </row>
    <row r="195" spans="1:175" x14ac:dyDescent="0.25">
      <c r="A195" t="s">
        <v>31345</v>
      </c>
      <c r="B195" t="s">
        <v>31346</v>
      </c>
      <c r="C195" t="s">
        <v>31347</v>
      </c>
      <c r="D195" t="s">
        <v>31348</v>
      </c>
      <c r="E195" t="s">
        <v>31349</v>
      </c>
      <c r="F195" t="s">
        <v>31350</v>
      </c>
      <c r="G195" t="s">
        <v>31351</v>
      </c>
      <c r="H195" t="s">
        <v>31352</v>
      </c>
      <c r="I195" t="s">
        <v>31353</v>
      </c>
      <c r="J195" t="s">
        <v>31354</v>
      </c>
      <c r="K195" t="s">
        <v>31355</v>
      </c>
      <c r="L195" t="s">
        <v>31356</v>
      </c>
    </row>
    <row r="196" spans="1:175" x14ac:dyDescent="0.25">
      <c r="A196" t="s">
        <v>31357</v>
      </c>
      <c r="B196" t="s">
        <v>31358</v>
      </c>
      <c r="C196" t="s">
        <v>31359</v>
      </c>
      <c r="D196" t="s">
        <v>31360</v>
      </c>
      <c r="E196" t="s">
        <v>31361</v>
      </c>
      <c r="F196" t="s">
        <v>31362</v>
      </c>
      <c r="G196" t="s">
        <v>31363</v>
      </c>
      <c r="H196" t="s">
        <v>31364</v>
      </c>
      <c r="I196" t="s">
        <v>31365</v>
      </c>
      <c r="J196" t="s">
        <v>31366</v>
      </c>
      <c r="K196" t="s">
        <v>31367</v>
      </c>
      <c r="L196" t="s">
        <v>31368</v>
      </c>
      <c r="M196" t="s">
        <v>30739</v>
      </c>
      <c r="N196" t="s">
        <v>31369</v>
      </c>
      <c r="O196" t="s">
        <v>31370</v>
      </c>
      <c r="P196" t="s">
        <v>31371</v>
      </c>
      <c r="Q196" t="s">
        <v>31372</v>
      </c>
      <c r="R196" t="s">
        <v>31373</v>
      </c>
      <c r="S196" t="s">
        <v>31374</v>
      </c>
      <c r="T196" t="s">
        <v>31375</v>
      </c>
      <c r="U196" t="s">
        <v>31376</v>
      </c>
      <c r="V196" t="s">
        <v>31377</v>
      </c>
      <c r="W196" t="s">
        <v>31378</v>
      </c>
      <c r="X196" t="s">
        <v>31379</v>
      </c>
      <c r="Y196" t="s">
        <v>31380</v>
      </c>
      <c r="Z196" t="s">
        <v>31381</v>
      </c>
      <c r="AA196" t="s">
        <v>31382</v>
      </c>
    </row>
    <row r="197" spans="1:175" x14ac:dyDescent="0.25">
      <c r="A197" t="s">
        <v>31383</v>
      </c>
      <c r="B197" t="s">
        <v>31384</v>
      </c>
      <c r="C197" t="s">
        <v>31385</v>
      </c>
      <c r="D197" t="s">
        <v>31386</v>
      </c>
      <c r="E197" t="s">
        <v>31387</v>
      </c>
    </row>
    <row r="198" spans="1:175" x14ac:dyDescent="0.25">
      <c r="A198" t="s">
        <v>32597</v>
      </c>
      <c r="B198" t="s">
        <v>32598</v>
      </c>
      <c r="C198" t="s">
        <v>32599</v>
      </c>
      <c r="D198" t="s">
        <v>32600</v>
      </c>
      <c r="E198" t="s">
        <v>32601</v>
      </c>
      <c r="F198" t="s">
        <v>32602</v>
      </c>
      <c r="G198" t="s">
        <v>32603</v>
      </c>
      <c r="H198" t="s">
        <v>32604</v>
      </c>
      <c r="I198" t="s">
        <v>32605</v>
      </c>
      <c r="J198" t="s">
        <v>32606</v>
      </c>
      <c r="K198" t="s">
        <v>32607</v>
      </c>
      <c r="L198" t="s">
        <v>32608</v>
      </c>
      <c r="M198" t="s">
        <v>32609</v>
      </c>
      <c r="N198" t="s">
        <v>32610</v>
      </c>
      <c r="O198" t="s">
        <v>32611</v>
      </c>
      <c r="P198" t="s">
        <v>32612</v>
      </c>
      <c r="Q198" t="s">
        <v>32613</v>
      </c>
      <c r="R198" t="s">
        <v>32614</v>
      </c>
      <c r="S198" t="s">
        <v>32615</v>
      </c>
      <c r="T198" t="s">
        <v>32616</v>
      </c>
      <c r="U198" t="s">
        <v>13378</v>
      </c>
      <c r="V198" t="s">
        <v>32617</v>
      </c>
      <c r="W198" t="s">
        <v>32618</v>
      </c>
      <c r="X198" t="s">
        <v>32619</v>
      </c>
      <c r="Y198" t="s">
        <v>27679</v>
      </c>
      <c r="Z198" t="s">
        <v>32620</v>
      </c>
      <c r="AA198" t="s">
        <v>32621</v>
      </c>
      <c r="AB198" t="s">
        <v>32622</v>
      </c>
      <c r="AC198" t="s">
        <v>32623</v>
      </c>
      <c r="AD198" t="s">
        <v>32624</v>
      </c>
      <c r="AE198" t="s">
        <v>32625</v>
      </c>
      <c r="AF198" t="s">
        <v>32626</v>
      </c>
      <c r="AG198" t="s">
        <v>32627</v>
      </c>
      <c r="AH198" t="s">
        <v>32628</v>
      </c>
      <c r="AI198" t="s">
        <v>31771</v>
      </c>
      <c r="AJ198" t="s">
        <v>32629</v>
      </c>
      <c r="AK198" t="s">
        <v>32630</v>
      </c>
      <c r="AL198" t="s">
        <v>32631</v>
      </c>
      <c r="AM198" t="s">
        <v>32632</v>
      </c>
      <c r="AN198" t="s">
        <v>32633</v>
      </c>
      <c r="AO198" t="s">
        <v>32634</v>
      </c>
      <c r="AP198" t="s">
        <v>32635</v>
      </c>
      <c r="AQ198" t="s">
        <v>32636</v>
      </c>
      <c r="AR198" t="s">
        <v>32637</v>
      </c>
      <c r="AS198" t="s">
        <v>32638</v>
      </c>
      <c r="AT198" t="s">
        <v>32639</v>
      </c>
      <c r="AU198" t="s">
        <v>32640</v>
      </c>
      <c r="AV198" t="s">
        <v>32641</v>
      </c>
      <c r="AW198" t="s">
        <v>32642</v>
      </c>
      <c r="AX198" t="s">
        <v>32643</v>
      </c>
      <c r="AY198" t="s">
        <v>32644</v>
      </c>
      <c r="AZ198" t="s">
        <v>32645</v>
      </c>
      <c r="BA198" t="s">
        <v>32646</v>
      </c>
      <c r="BB198" t="s">
        <v>32173</v>
      </c>
      <c r="BC198" t="s">
        <v>32647</v>
      </c>
      <c r="BD198" t="s">
        <v>32648</v>
      </c>
      <c r="BE198" t="s">
        <v>32649</v>
      </c>
      <c r="BF198" t="s">
        <v>32650</v>
      </c>
      <c r="BG198" t="s">
        <v>32651</v>
      </c>
      <c r="BH198" t="s">
        <v>32652</v>
      </c>
      <c r="BI198" t="s">
        <v>32653</v>
      </c>
      <c r="BJ198" t="s">
        <v>32654</v>
      </c>
      <c r="BK198" t="s">
        <v>32655</v>
      </c>
      <c r="BL198" t="s">
        <v>32656</v>
      </c>
      <c r="BM198" t="s">
        <v>32657</v>
      </c>
      <c r="BN198" t="s">
        <v>32658</v>
      </c>
      <c r="BO198" t="s">
        <v>32659</v>
      </c>
      <c r="BP198" t="s">
        <v>32660</v>
      </c>
      <c r="BQ198" t="s">
        <v>32661</v>
      </c>
      <c r="BR198" t="s">
        <v>32662</v>
      </c>
      <c r="BS198" t="s">
        <v>32663</v>
      </c>
      <c r="BT198" t="s">
        <v>32664</v>
      </c>
      <c r="BU198" t="s">
        <v>32665</v>
      </c>
      <c r="BV198" t="s">
        <v>32666</v>
      </c>
      <c r="BW198" t="s">
        <v>32199</v>
      </c>
      <c r="BX198" t="s">
        <v>32667</v>
      </c>
      <c r="BY198" t="s">
        <v>32104</v>
      </c>
      <c r="BZ198" t="s">
        <v>32668</v>
      </c>
      <c r="CA198" t="s">
        <v>7487</v>
      </c>
      <c r="CB198" t="s">
        <v>32669</v>
      </c>
      <c r="CC198" t="s">
        <v>32670</v>
      </c>
      <c r="CD198" t="s">
        <v>32671</v>
      </c>
      <c r="CE198" t="s">
        <v>32672</v>
      </c>
      <c r="CF198" t="s">
        <v>32673</v>
      </c>
      <c r="CG198" t="s">
        <v>32674</v>
      </c>
      <c r="CH198" t="s">
        <v>32240</v>
      </c>
      <c r="CI198" t="s">
        <v>32675</v>
      </c>
      <c r="CJ198" t="s">
        <v>32676</v>
      </c>
      <c r="CK198" t="s">
        <v>16668</v>
      </c>
      <c r="CL198" t="s">
        <v>32677</v>
      </c>
      <c r="CM198" t="s">
        <v>32678</v>
      </c>
      <c r="CN198" t="s">
        <v>32679</v>
      </c>
      <c r="CO198" t="s">
        <v>32680</v>
      </c>
      <c r="CP198" t="s">
        <v>32681</v>
      </c>
      <c r="CQ198" t="s">
        <v>32682</v>
      </c>
      <c r="CR198" t="s">
        <v>32683</v>
      </c>
      <c r="CS198" t="s">
        <v>32684</v>
      </c>
      <c r="CT198" t="s">
        <v>7034</v>
      </c>
      <c r="CU198" t="s">
        <v>32685</v>
      </c>
      <c r="CV198" t="s">
        <v>32686</v>
      </c>
      <c r="CW198" t="s">
        <v>32687</v>
      </c>
      <c r="CX198" t="s">
        <v>32688</v>
      </c>
      <c r="CY198" t="s">
        <v>32689</v>
      </c>
      <c r="CZ198" t="s">
        <v>32257</v>
      </c>
      <c r="DA198" t="s">
        <v>32690</v>
      </c>
      <c r="DB198" t="s">
        <v>32691</v>
      </c>
      <c r="DC198" t="s">
        <v>32692</v>
      </c>
      <c r="DD198" t="s">
        <v>32693</v>
      </c>
      <c r="DE198" t="s">
        <v>32694</v>
      </c>
      <c r="DF198" t="s">
        <v>32695</v>
      </c>
      <c r="DG198" t="s">
        <v>32696</v>
      </c>
      <c r="DH198" t="s">
        <v>32697</v>
      </c>
      <c r="DI198" t="s">
        <v>32698</v>
      </c>
      <c r="DJ198" t="s">
        <v>32699</v>
      </c>
      <c r="DK198" t="s">
        <v>32700</v>
      </c>
      <c r="DL198" t="s">
        <v>32701</v>
      </c>
      <c r="DM198" t="s">
        <v>32702</v>
      </c>
      <c r="DN198" t="s">
        <v>32703</v>
      </c>
      <c r="DO198" t="s">
        <v>32704</v>
      </c>
      <c r="DP198" t="s">
        <v>32705</v>
      </c>
    </row>
    <row r="202" spans="1:175" x14ac:dyDescent="0.25">
      <c r="A202" t="s">
        <v>16287</v>
      </c>
      <c r="B202" t="s">
        <v>32706</v>
      </c>
      <c r="C202" t="s">
        <v>32707</v>
      </c>
      <c r="D202" t="s">
        <v>32708</v>
      </c>
      <c r="E202" t="s">
        <v>32709</v>
      </c>
      <c r="F202" t="s">
        <v>32710</v>
      </c>
      <c r="G202" t="s">
        <v>32711</v>
      </c>
      <c r="H202" t="s">
        <v>32712</v>
      </c>
      <c r="I202" t="s">
        <v>32713</v>
      </c>
      <c r="J202" t="s">
        <v>32714</v>
      </c>
      <c r="K202" t="s">
        <v>32715</v>
      </c>
      <c r="L202" t="s">
        <v>32716</v>
      </c>
      <c r="M202" t="s">
        <v>32717</v>
      </c>
      <c r="N202" t="s">
        <v>32718</v>
      </c>
      <c r="O202" t="s">
        <v>32719</v>
      </c>
      <c r="P202" t="s">
        <v>32720</v>
      </c>
      <c r="Q202" t="s">
        <v>32721</v>
      </c>
      <c r="R202" t="s">
        <v>32722</v>
      </c>
      <c r="S202" t="s">
        <v>32723</v>
      </c>
      <c r="T202" t="s">
        <v>3058</v>
      </c>
      <c r="U202" t="s">
        <v>32724</v>
      </c>
      <c r="V202" t="s">
        <v>32725</v>
      </c>
      <c r="W202" t="s">
        <v>32726</v>
      </c>
      <c r="X202" t="s">
        <v>32727</v>
      </c>
      <c r="Y202" t="s">
        <v>32728</v>
      </c>
      <c r="Z202" t="s">
        <v>32729</v>
      </c>
      <c r="AA202" t="s">
        <v>32730</v>
      </c>
      <c r="AB202" t="s">
        <v>32731</v>
      </c>
      <c r="AC202" t="s">
        <v>32732</v>
      </c>
      <c r="AD202" t="s">
        <v>32733</v>
      </c>
      <c r="AE202" t="s">
        <v>32734</v>
      </c>
      <c r="AF202" t="s">
        <v>32735</v>
      </c>
      <c r="AG202" t="s">
        <v>32736</v>
      </c>
      <c r="AH202" t="s">
        <v>32737</v>
      </c>
      <c r="AI202" t="s">
        <v>32738</v>
      </c>
      <c r="AJ202" t="s">
        <v>32739</v>
      </c>
      <c r="AK202" t="s">
        <v>32740</v>
      </c>
      <c r="AL202" t="s">
        <v>32741</v>
      </c>
      <c r="AM202" t="s">
        <v>32742</v>
      </c>
      <c r="AN202" t="s">
        <v>32743</v>
      </c>
      <c r="AO202" t="s">
        <v>32744</v>
      </c>
      <c r="AP202" t="s">
        <v>32745</v>
      </c>
      <c r="AQ202" t="s">
        <v>32746</v>
      </c>
      <c r="AR202" t="s">
        <v>32747</v>
      </c>
      <c r="AS202" t="s">
        <v>32748</v>
      </c>
      <c r="AT202" t="s">
        <v>32749</v>
      </c>
      <c r="AU202" t="s">
        <v>32750</v>
      </c>
      <c r="AV202" t="s">
        <v>32751</v>
      </c>
      <c r="AW202" t="s">
        <v>32752</v>
      </c>
      <c r="AX202" t="s">
        <v>32753</v>
      </c>
      <c r="AY202" t="s">
        <v>32754</v>
      </c>
      <c r="AZ202" t="s">
        <v>32755</v>
      </c>
      <c r="BA202" t="s">
        <v>32756</v>
      </c>
      <c r="BB202" t="s">
        <v>32757</v>
      </c>
      <c r="BC202" t="s">
        <v>15987</v>
      </c>
      <c r="BD202" t="s">
        <v>32758</v>
      </c>
      <c r="BE202" t="s">
        <v>32759</v>
      </c>
      <c r="BF202" t="s">
        <v>32760</v>
      </c>
      <c r="BG202" t="s">
        <v>32761</v>
      </c>
      <c r="BH202" t="s">
        <v>32762</v>
      </c>
      <c r="BI202" t="s">
        <v>32763</v>
      </c>
      <c r="BJ202" t="s">
        <v>32764</v>
      </c>
      <c r="BK202" t="s">
        <v>32765</v>
      </c>
      <c r="BL202" t="s">
        <v>32766</v>
      </c>
      <c r="BM202" t="s">
        <v>32767</v>
      </c>
      <c r="BN202" t="s">
        <v>32768</v>
      </c>
      <c r="BO202" t="s">
        <v>32769</v>
      </c>
      <c r="BP202" t="s">
        <v>32770</v>
      </c>
      <c r="BQ202" t="s">
        <v>32771</v>
      </c>
      <c r="BR202" t="s">
        <v>32772</v>
      </c>
      <c r="BS202" t="s">
        <v>32773</v>
      </c>
      <c r="BT202" t="s">
        <v>32774</v>
      </c>
      <c r="BU202" t="s">
        <v>32775</v>
      </c>
      <c r="BV202" t="s">
        <v>32776</v>
      </c>
      <c r="BW202" t="s">
        <v>16009</v>
      </c>
      <c r="BX202" t="s">
        <v>32777</v>
      </c>
      <c r="BY202" t="s">
        <v>32778</v>
      </c>
      <c r="BZ202" t="s">
        <v>32779</v>
      </c>
      <c r="CA202" t="s">
        <v>32780</v>
      </c>
      <c r="CB202" t="s">
        <v>32781</v>
      </c>
      <c r="CC202" t="s">
        <v>32782</v>
      </c>
      <c r="CD202" t="s">
        <v>32783</v>
      </c>
      <c r="CE202" t="s">
        <v>32784</v>
      </c>
      <c r="CF202" t="s">
        <v>32785</v>
      </c>
      <c r="CG202" t="s">
        <v>32786</v>
      </c>
      <c r="CH202" t="s">
        <v>32302</v>
      </c>
      <c r="CI202" t="s">
        <v>32787</v>
      </c>
      <c r="CJ202" t="s">
        <v>32788</v>
      </c>
      <c r="CK202" t="s">
        <v>32789</v>
      </c>
      <c r="CL202" t="s">
        <v>32790</v>
      </c>
      <c r="CM202" t="s">
        <v>32791</v>
      </c>
      <c r="CN202" t="s">
        <v>32792</v>
      </c>
      <c r="CO202" t="s">
        <v>32793</v>
      </c>
      <c r="CP202" t="s">
        <v>32794</v>
      </c>
      <c r="CQ202" t="s">
        <v>32795</v>
      </c>
      <c r="CR202" t="s">
        <v>32796</v>
      </c>
      <c r="CS202" t="s">
        <v>32797</v>
      </c>
      <c r="CT202" t="s">
        <v>32798</v>
      </c>
      <c r="CU202" t="s">
        <v>32799</v>
      </c>
      <c r="CV202" t="s">
        <v>32800</v>
      </c>
      <c r="CW202" t="s">
        <v>32801</v>
      </c>
      <c r="CX202" t="s">
        <v>32802</v>
      </c>
      <c r="CY202" t="s">
        <v>32803</v>
      </c>
      <c r="CZ202" t="s">
        <v>32804</v>
      </c>
      <c r="DA202" t="s">
        <v>32805</v>
      </c>
      <c r="DB202" t="s">
        <v>32806</v>
      </c>
      <c r="DC202" t="s">
        <v>32807</v>
      </c>
      <c r="DD202" t="s">
        <v>32808</v>
      </c>
      <c r="DE202" t="s">
        <v>32809</v>
      </c>
      <c r="DF202" t="s">
        <v>32810</v>
      </c>
      <c r="DG202" t="s">
        <v>32811</v>
      </c>
      <c r="DH202" t="s">
        <v>32812</v>
      </c>
      <c r="DI202" t="s">
        <v>32813</v>
      </c>
      <c r="DJ202" t="s">
        <v>32814</v>
      </c>
      <c r="DK202" t="s">
        <v>32815</v>
      </c>
      <c r="DL202" t="s">
        <v>32816</v>
      </c>
      <c r="DM202" t="s">
        <v>32817</v>
      </c>
      <c r="DN202" t="s">
        <v>32818</v>
      </c>
      <c r="DO202" t="s">
        <v>32819</v>
      </c>
      <c r="DP202" t="s">
        <v>32820</v>
      </c>
      <c r="DQ202" t="s">
        <v>32821</v>
      </c>
      <c r="DR202" t="s">
        <v>32822</v>
      </c>
      <c r="DS202" t="s">
        <v>32823</v>
      </c>
      <c r="DT202" t="s">
        <v>32824</v>
      </c>
      <c r="DU202" t="s">
        <v>32825</v>
      </c>
      <c r="DV202" t="s">
        <v>32826</v>
      </c>
      <c r="DW202" t="s">
        <v>32827</v>
      </c>
      <c r="DX202" t="s">
        <v>32828</v>
      </c>
      <c r="DY202" t="s">
        <v>32829</v>
      </c>
      <c r="DZ202" t="s">
        <v>32830</v>
      </c>
      <c r="EA202" t="s">
        <v>32831</v>
      </c>
      <c r="EB202" t="s">
        <v>32832</v>
      </c>
      <c r="EC202" t="s">
        <v>32833</v>
      </c>
      <c r="ED202" t="s">
        <v>32834</v>
      </c>
      <c r="EE202" t="s">
        <v>32835</v>
      </c>
      <c r="EF202" t="s">
        <v>32836</v>
      </c>
      <c r="EG202" t="s">
        <v>32837</v>
      </c>
      <c r="EH202" t="s">
        <v>32838</v>
      </c>
      <c r="EI202" t="s">
        <v>32839</v>
      </c>
      <c r="EJ202" t="s">
        <v>32840</v>
      </c>
      <c r="EK202" t="s">
        <v>32841</v>
      </c>
      <c r="EL202" t="s">
        <v>32842</v>
      </c>
      <c r="EM202" t="s">
        <v>32495</v>
      </c>
      <c r="EN202" t="s">
        <v>32843</v>
      </c>
      <c r="EO202" t="s">
        <v>32844</v>
      </c>
      <c r="EP202" t="s">
        <v>32845</v>
      </c>
      <c r="EQ202" t="s">
        <v>32846</v>
      </c>
      <c r="ER202" t="s">
        <v>32847</v>
      </c>
      <c r="ES202" t="s">
        <v>32848</v>
      </c>
      <c r="ET202" t="s">
        <v>32849</v>
      </c>
      <c r="EU202" t="s">
        <v>32850</v>
      </c>
      <c r="EV202" t="s">
        <v>32851</v>
      </c>
      <c r="EW202" t="s">
        <v>32852</v>
      </c>
      <c r="EX202" t="s">
        <v>32853</v>
      </c>
      <c r="EY202" t="s">
        <v>32854</v>
      </c>
      <c r="EZ202" t="s">
        <v>32855</v>
      </c>
      <c r="FA202" t="s">
        <v>32856</v>
      </c>
      <c r="FB202" t="s">
        <v>32857</v>
      </c>
      <c r="FC202" t="s">
        <v>32858</v>
      </c>
      <c r="FD202" t="s">
        <v>32859</v>
      </c>
      <c r="FE202" t="s">
        <v>22315</v>
      </c>
      <c r="FF202" t="s">
        <v>32860</v>
      </c>
      <c r="FG202" t="s">
        <v>32861</v>
      </c>
      <c r="FH202" t="s">
        <v>32862</v>
      </c>
      <c r="FI202" t="s">
        <v>32863</v>
      </c>
      <c r="FJ202" t="s">
        <v>32864</v>
      </c>
      <c r="FK202" t="s">
        <v>32865</v>
      </c>
      <c r="FL202" t="s">
        <v>32866</v>
      </c>
      <c r="FM202" t="s">
        <v>32867</v>
      </c>
      <c r="FN202" t="s">
        <v>32868</v>
      </c>
      <c r="FO202" t="s">
        <v>32869</v>
      </c>
      <c r="FP202" t="s">
        <v>32870</v>
      </c>
      <c r="FQ202" t="s">
        <v>32871</v>
      </c>
      <c r="FR202" t="s">
        <v>32872</v>
      </c>
      <c r="FS202" t="s">
        <v>32873</v>
      </c>
    </row>
    <row r="205" spans="1:175" x14ac:dyDescent="0.25">
      <c r="A205" t="s">
        <v>18178</v>
      </c>
      <c r="B205" t="s">
        <v>15334</v>
      </c>
      <c r="C205" t="s">
        <v>32047</v>
      </c>
      <c r="D205" t="s">
        <v>32874</v>
      </c>
      <c r="E205" t="s">
        <v>32875</v>
      </c>
      <c r="F205" t="s">
        <v>15350</v>
      </c>
      <c r="G205" t="s">
        <v>32876</v>
      </c>
      <c r="H205" t="s">
        <v>32877</v>
      </c>
      <c r="I205" t="s">
        <v>32878</v>
      </c>
      <c r="J205" t="s">
        <v>25171</v>
      </c>
    </row>
    <row r="206" spans="1:175" x14ac:dyDescent="0.25">
      <c r="A206" t="s">
        <v>32879</v>
      </c>
    </row>
    <row r="207" spans="1:175" x14ac:dyDescent="0.25">
      <c r="A207" t="s">
        <v>32576</v>
      </c>
      <c r="B207" t="s">
        <v>32880</v>
      </c>
    </row>
    <row r="210" spans="1:90" x14ac:dyDescent="0.25">
      <c r="A210" t="s">
        <v>4537</v>
      </c>
      <c r="B210" t="s">
        <v>43353</v>
      </c>
      <c r="C210" t="s">
        <v>43354</v>
      </c>
    </row>
    <row r="211" spans="1:90" x14ac:dyDescent="0.25">
      <c r="A211" t="s">
        <v>33520</v>
      </c>
      <c r="B211" t="s">
        <v>39614</v>
      </c>
    </row>
    <row r="212" spans="1:90" x14ac:dyDescent="0.25">
      <c r="A212" t="s">
        <v>43355</v>
      </c>
      <c r="B212" t="s">
        <v>43356</v>
      </c>
      <c r="C212" t="s">
        <v>43357</v>
      </c>
    </row>
    <row r="214" spans="1:90" x14ac:dyDescent="0.25">
      <c r="A214" t="s">
        <v>39639</v>
      </c>
      <c r="B214" t="s">
        <v>39659</v>
      </c>
      <c r="C214" t="s">
        <v>39660</v>
      </c>
      <c r="D214" t="s">
        <v>39653</v>
      </c>
      <c r="E214" t="s">
        <v>39645</v>
      </c>
      <c r="F214" t="s">
        <v>43358</v>
      </c>
      <c r="G214" t="s">
        <v>25185</v>
      </c>
      <c r="H214" t="s">
        <v>39656</v>
      </c>
      <c r="I214" t="s">
        <v>39663</v>
      </c>
      <c r="J214" t="s">
        <v>39652</v>
      </c>
      <c r="K214" t="s">
        <v>43359</v>
      </c>
      <c r="L214" t="s">
        <v>39649</v>
      </c>
    </row>
    <row r="215" spans="1:90" x14ac:dyDescent="0.25">
      <c r="A215" t="s">
        <v>39687</v>
      </c>
      <c r="B215" t="s">
        <v>8705</v>
      </c>
      <c r="C215" t="s">
        <v>39682</v>
      </c>
      <c r="D215" t="s">
        <v>43360</v>
      </c>
      <c r="E215" t="s">
        <v>7998</v>
      </c>
      <c r="F215" t="s">
        <v>6537</v>
      </c>
      <c r="G215" t="s">
        <v>43361</v>
      </c>
      <c r="H215" t="s">
        <v>43362</v>
      </c>
      <c r="I215" t="s">
        <v>43363</v>
      </c>
      <c r="J215" t="s">
        <v>43364</v>
      </c>
      <c r="K215" t="s">
        <v>39672</v>
      </c>
      <c r="L215" t="s">
        <v>33632</v>
      </c>
      <c r="M215" t="s">
        <v>43365</v>
      </c>
      <c r="N215" t="s">
        <v>43366</v>
      </c>
      <c r="O215" t="s">
        <v>33627</v>
      </c>
    </row>
    <row r="216" spans="1:90" x14ac:dyDescent="0.25">
      <c r="A216" t="s">
        <v>43367</v>
      </c>
      <c r="B216" t="s">
        <v>43368</v>
      </c>
      <c r="C216" t="s">
        <v>43369</v>
      </c>
      <c r="D216" t="s">
        <v>43370</v>
      </c>
      <c r="E216" t="s">
        <v>43371</v>
      </c>
      <c r="F216" t="s">
        <v>43372</v>
      </c>
      <c r="G216" t="s">
        <v>43373</v>
      </c>
      <c r="H216" t="s">
        <v>43374</v>
      </c>
      <c r="I216" t="s">
        <v>43375</v>
      </c>
      <c r="J216" t="s">
        <v>43376</v>
      </c>
      <c r="K216" t="s">
        <v>43377</v>
      </c>
      <c r="L216" t="s">
        <v>43378</v>
      </c>
      <c r="M216" t="s">
        <v>43379</v>
      </c>
      <c r="N216" t="s">
        <v>1936</v>
      </c>
      <c r="O216" t="s">
        <v>43380</v>
      </c>
      <c r="P216" t="s">
        <v>43381</v>
      </c>
      <c r="Q216" t="s">
        <v>43382</v>
      </c>
      <c r="R216" t="s">
        <v>43383</v>
      </c>
      <c r="S216" t="s">
        <v>43384</v>
      </c>
      <c r="T216" t="s">
        <v>43385</v>
      </c>
      <c r="U216" t="s">
        <v>43386</v>
      </c>
      <c r="V216" t="s">
        <v>43387</v>
      </c>
      <c r="W216" t="s">
        <v>43388</v>
      </c>
      <c r="X216" t="s">
        <v>43389</v>
      </c>
      <c r="Y216" t="s">
        <v>43390</v>
      </c>
      <c r="Z216" t="s">
        <v>43391</v>
      </c>
      <c r="AA216" t="s">
        <v>43392</v>
      </c>
      <c r="AB216" t="s">
        <v>43393</v>
      </c>
      <c r="AC216" t="s">
        <v>43394</v>
      </c>
      <c r="AD216" t="s">
        <v>43395</v>
      </c>
      <c r="AE216" t="s">
        <v>43396</v>
      </c>
      <c r="AF216" t="s">
        <v>43397</v>
      </c>
      <c r="AG216" t="s">
        <v>43398</v>
      </c>
      <c r="AH216" t="s">
        <v>43399</v>
      </c>
      <c r="AI216" t="s">
        <v>43400</v>
      </c>
      <c r="AJ216" t="s">
        <v>43401</v>
      </c>
      <c r="AK216" t="s">
        <v>43402</v>
      </c>
      <c r="AL216" t="s">
        <v>43403</v>
      </c>
      <c r="AM216" t="s">
        <v>43404</v>
      </c>
      <c r="AN216" t="s">
        <v>12070</v>
      </c>
      <c r="AO216" t="s">
        <v>43405</v>
      </c>
      <c r="AP216" t="s">
        <v>43406</v>
      </c>
      <c r="AQ216" t="s">
        <v>43407</v>
      </c>
      <c r="AR216" t="s">
        <v>43408</v>
      </c>
      <c r="AS216" t="s">
        <v>43409</v>
      </c>
      <c r="AT216" t="s">
        <v>3078</v>
      </c>
      <c r="AU216" t="s">
        <v>43410</v>
      </c>
      <c r="AV216" t="s">
        <v>43411</v>
      </c>
      <c r="AW216" t="s">
        <v>9383</v>
      </c>
      <c r="AX216" t="s">
        <v>43412</v>
      </c>
      <c r="AY216" t="s">
        <v>43413</v>
      </c>
      <c r="AZ216" t="s">
        <v>43414</v>
      </c>
      <c r="BA216" t="s">
        <v>22263</v>
      </c>
      <c r="BB216" t="s">
        <v>43415</v>
      </c>
      <c r="BC216" t="s">
        <v>43416</v>
      </c>
      <c r="BD216" t="s">
        <v>43417</v>
      </c>
      <c r="BE216" t="s">
        <v>43418</v>
      </c>
      <c r="BF216" t="s">
        <v>43419</v>
      </c>
      <c r="BG216" t="s">
        <v>10369</v>
      </c>
      <c r="BH216" t="s">
        <v>43420</v>
      </c>
      <c r="BI216" t="s">
        <v>43421</v>
      </c>
      <c r="BJ216" t="s">
        <v>43422</v>
      </c>
      <c r="BK216" t="s">
        <v>43423</v>
      </c>
      <c r="BL216" t="s">
        <v>43424</v>
      </c>
      <c r="BM216" t="s">
        <v>43425</v>
      </c>
      <c r="BN216" t="s">
        <v>43426</v>
      </c>
      <c r="BO216" t="s">
        <v>43427</v>
      </c>
      <c r="BP216" t="s">
        <v>43428</v>
      </c>
      <c r="BQ216" t="s">
        <v>42631</v>
      </c>
      <c r="BR216" t="s">
        <v>43429</v>
      </c>
      <c r="BS216" t="s">
        <v>43430</v>
      </c>
      <c r="BT216" t="s">
        <v>36210</v>
      </c>
      <c r="BU216" t="s">
        <v>43431</v>
      </c>
      <c r="BV216" t="s">
        <v>43432</v>
      </c>
      <c r="BW216" t="s">
        <v>43433</v>
      </c>
      <c r="BX216" t="s">
        <v>43434</v>
      </c>
      <c r="BY216" t="s">
        <v>43435</v>
      </c>
      <c r="BZ216" t="s">
        <v>43436</v>
      </c>
      <c r="CA216" t="s">
        <v>43437</v>
      </c>
      <c r="CB216" t="s">
        <v>43438</v>
      </c>
      <c r="CC216" t="s">
        <v>43439</v>
      </c>
      <c r="CD216" t="s">
        <v>43440</v>
      </c>
      <c r="CE216" t="s">
        <v>43441</v>
      </c>
      <c r="CF216" t="s">
        <v>43442</v>
      </c>
      <c r="CG216" t="s">
        <v>43443</v>
      </c>
      <c r="CH216" t="s">
        <v>7030</v>
      </c>
      <c r="CI216" t="s">
        <v>43444</v>
      </c>
      <c r="CJ216" t="s">
        <v>43445</v>
      </c>
      <c r="CK216" t="s">
        <v>43446</v>
      </c>
      <c r="CL216" t="s">
        <v>43447</v>
      </c>
    </row>
    <row r="217" spans="1:90" x14ac:dyDescent="0.25">
      <c r="A217" t="s">
        <v>43448</v>
      </c>
      <c r="B217" t="s">
        <v>43449</v>
      </c>
      <c r="C217" t="s">
        <v>43450</v>
      </c>
      <c r="D217" t="s">
        <v>43451</v>
      </c>
      <c r="E217" t="s">
        <v>43452</v>
      </c>
      <c r="F217" t="s">
        <v>43453</v>
      </c>
      <c r="G217" t="s">
        <v>43454</v>
      </c>
      <c r="H217" t="s">
        <v>43455</v>
      </c>
    </row>
    <row r="219" spans="1:90" x14ac:dyDescent="0.25">
      <c r="A219" t="s">
        <v>43456</v>
      </c>
      <c r="B219" t="s">
        <v>43457</v>
      </c>
      <c r="C219" t="s">
        <v>43458</v>
      </c>
      <c r="D219" t="s">
        <v>43459</v>
      </c>
      <c r="E219" t="s">
        <v>43460</v>
      </c>
      <c r="F219" t="s">
        <v>43461</v>
      </c>
      <c r="G219" t="s">
        <v>43462</v>
      </c>
      <c r="H219" t="s">
        <v>43463</v>
      </c>
      <c r="I219" t="s">
        <v>43464</v>
      </c>
      <c r="J219" t="s">
        <v>43465</v>
      </c>
      <c r="K219" t="s">
        <v>43466</v>
      </c>
      <c r="L219" t="s">
        <v>43467</v>
      </c>
      <c r="M219" t="s">
        <v>43468</v>
      </c>
      <c r="N219" t="s">
        <v>43469</v>
      </c>
    </row>
    <row r="223" spans="1:90" x14ac:dyDescent="0.25">
      <c r="A223" t="s">
        <v>43470</v>
      </c>
      <c r="B223" t="s">
        <v>43471</v>
      </c>
      <c r="C223" t="s">
        <v>43472</v>
      </c>
      <c r="D223" t="s">
        <v>43473</v>
      </c>
      <c r="E223" t="s">
        <v>43474</v>
      </c>
      <c r="F223" t="s">
        <v>663</v>
      </c>
      <c r="G223" t="s">
        <v>43475</v>
      </c>
      <c r="H223" t="s">
        <v>43476</v>
      </c>
      <c r="I223" t="s">
        <v>43477</v>
      </c>
      <c r="J223" t="s">
        <v>43478</v>
      </c>
      <c r="K223" t="s">
        <v>43479</v>
      </c>
      <c r="L223" t="s">
        <v>43480</v>
      </c>
      <c r="M223" t="s">
        <v>43481</v>
      </c>
      <c r="N223" t="s">
        <v>43482</v>
      </c>
      <c r="O223" t="s">
        <v>43483</v>
      </c>
      <c r="P223" t="s">
        <v>43484</v>
      </c>
      <c r="Q223" t="s">
        <v>43485</v>
      </c>
      <c r="R223" t="s">
        <v>43486</v>
      </c>
      <c r="S223" t="s">
        <v>43487</v>
      </c>
      <c r="T223" t="s">
        <v>43488</v>
      </c>
      <c r="U223" t="s">
        <v>43489</v>
      </c>
      <c r="V223" t="s">
        <v>43490</v>
      </c>
      <c r="W223" t="s">
        <v>43491</v>
      </c>
      <c r="X223" t="s">
        <v>41517</v>
      </c>
      <c r="Y223" t="s">
        <v>43492</v>
      </c>
      <c r="Z223" t="s">
        <v>43493</v>
      </c>
      <c r="AA223" t="s">
        <v>43494</v>
      </c>
      <c r="AB223" t="s">
        <v>5174</v>
      </c>
      <c r="AC223" t="s">
        <v>43495</v>
      </c>
    </row>
    <row r="224" spans="1:90" x14ac:dyDescent="0.25">
      <c r="A224" t="s">
        <v>43496</v>
      </c>
    </row>
    <row r="225" spans="1:148" x14ac:dyDescent="0.25">
      <c r="A225" t="s">
        <v>43497</v>
      </c>
      <c r="B225" t="s">
        <v>39887</v>
      </c>
      <c r="C225" t="s">
        <v>39884</v>
      </c>
      <c r="D225" t="s">
        <v>39886</v>
      </c>
      <c r="E225" t="s">
        <v>39883</v>
      </c>
      <c r="F225" t="s">
        <v>39882</v>
      </c>
      <c r="G225" t="s">
        <v>39885</v>
      </c>
    </row>
    <row r="226" spans="1:148" x14ac:dyDescent="0.25">
      <c r="A226" t="s">
        <v>43498</v>
      </c>
      <c r="B226" t="s">
        <v>43499</v>
      </c>
      <c r="C226" t="s">
        <v>39988</v>
      </c>
      <c r="D226" t="s">
        <v>43500</v>
      </c>
      <c r="E226" t="s">
        <v>43501</v>
      </c>
      <c r="F226" t="s">
        <v>43502</v>
      </c>
      <c r="G226" t="s">
        <v>43503</v>
      </c>
      <c r="H226" t="s">
        <v>43504</v>
      </c>
      <c r="I226" t="s">
        <v>7451</v>
      </c>
      <c r="J226" t="s">
        <v>43505</v>
      </c>
      <c r="K226" t="s">
        <v>23648</v>
      </c>
      <c r="L226" t="s">
        <v>11953</v>
      </c>
      <c r="M226" t="s">
        <v>4537</v>
      </c>
      <c r="N226" t="s">
        <v>43506</v>
      </c>
      <c r="O226" t="s">
        <v>43507</v>
      </c>
      <c r="P226" t="s">
        <v>43508</v>
      </c>
      <c r="Q226" t="s">
        <v>43509</v>
      </c>
      <c r="R226" t="s">
        <v>43510</v>
      </c>
      <c r="S226" t="s">
        <v>43511</v>
      </c>
      <c r="T226" t="s">
        <v>43512</v>
      </c>
      <c r="U226" t="s">
        <v>43513</v>
      </c>
      <c r="V226" t="s">
        <v>26491</v>
      </c>
      <c r="W226" t="s">
        <v>3072</v>
      </c>
      <c r="X226" t="s">
        <v>43514</v>
      </c>
      <c r="Y226" t="s">
        <v>40011</v>
      </c>
      <c r="Z226" t="s">
        <v>43515</v>
      </c>
      <c r="AA226" t="s">
        <v>43516</v>
      </c>
      <c r="AB226" t="s">
        <v>43517</v>
      </c>
      <c r="AC226" t="s">
        <v>43518</v>
      </c>
      <c r="AD226" t="s">
        <v>43519</v>
      </c>
      <c r="AE226" t="s">
        <v>43520</v>
      </c>
      <c r="AF226" t="s">
        <v>43521</v>
      </c>
      <c r="AG226" t="s">
        <v>43522</v>
      </c>
      <c r="AH226" t="s">
        <v>43523</v>
      </c>
      <c r="AI226" t="s">
        <v>43524</v>
      </c>
      <c r="AJ226" t="s">
        <v>16599</v>
      </c>
      <c r="AK226" t="s">
        <v>43525</v>
      </c>
      <c r="AL226" t="s">
        <v>43526</v>
      </c>
      <c r="AM226" t="s">
        <v>43527</v>
      </c>
      <c r="AN226" t="s">
        <v>24434</v>
      </c>
      <c r="AO226" t="s">
        <v>43528</v>
      </c>
      <c r="AP226" t="s">
        <v>43529</v>
      </c>
      <c r="AQ226" t="s">
        <v>43530</v>
      </c>
      <c r="AR226" t="s">
        <v>43531</v>
      </c>
      <c r="AS226" t="s">
        <v>43532</v>
      </c>
      <c r="AT226" t="s">
        <v>43533</v>
      </c>
      <c r="AU226" t="s">
        <v>43534</v>
      </c>
      <c r="AV226" t="s">
        <v>43535</v>
      </c>
      <c r="AW226" t="s">
        <v>43536</v>
      </c>
      <c r="AX226" t="s">
        <v>43537</v>
      </c>
      <c r="AY226" t="s">
        <v>43538</v>
      </c>
      <c r="AZ226" t="s">
        <v>43539</v>
      </c>
      <c r="BA226" t="s">
        <v>43540</v>
      </c>
      <c r="BB226" t="s">
        <v>43541</v>
      </c>
      <c r="BC226" t="s">
        <v>43542</v>
      </c>
      <c r="BD226" t="s">
        <v>43543</v>
      </c>
      <c r="BE226" t="s">
        <v>43544</v>
      </c>
      <c r="BF226" t="s">
        <v>43545</v>
      </c>
      <c r="BG226" t="s">
        <v>16214</v>
      </c>
      <c r="BH226" t="s">
        <v>43546</v>
      </c>
      <c r="BI226" t="s">
        <v>32627</v>
      </c>
      <c r="BJ226" t="s">
        <v>3780</v>
      </c>
      <c r="BK226" t="s">
        <v>43547</v>
      </c>
      <c r="BL226" t="s">
        <v>43548</v>
      </c>
      <c r="BM226" t="s">
        <v>43549</v>
      </c>
      <c r="BN226" t="s">
        <v>3588</v>
      </c>
      <c r="BO226" t="s">
        <v>43550</v>
      </c>
      <c r="BP226" t="s">
        <v>43551</v>
      </c>
      <c r="BQ226" t="s">
        <v>43552</v>
      </c>
      <c r="BR226" t="s">
        <v>43553</v>
      </c>
      <c r="BS226" t="s">
        <v>40029</v>
      </c>
      <c r="BT226" t="s">
        <v>43554</v>
      </c>
      <c r="BU226" t="s">
        <v>43555</v>
      </c>
      <c r="BV226" t="s">
        <v>43556</v>
      </c>
      <c r="BW226" t="s">
        <v>3572</v>
      </c>
      <c r="BX226" t="s">
        <v>3483</v>
      </c>
      <c r="BY226" t="s">
        <v>3066</v>
      </c>
      <c r="BZ226" t="s">
        <v>43557</v>
      </c>
      <c r="CA226" t="s">
        <v>43558</v>
      </c>
      <c r="CB226" t="s">
        <v>43559</v>
      </c>
      <c r="CC226" t="s">
        <v>43560</v>
      </c>
      <c r="CD226" t="s">
        <v>43561</v>
      </c>
      <c r="CE226" t="s">
        <v>43562</v>
      </c>
      <c r="CF226" t="s">
        <v>43563</v>
      </c>
      <c r="CG226" t="s">
        <v>43564</v>
      </c>
      <c r="CH226" t="s">
        <v>43565</v>
      </c>
      <c r="CI226" t="s">
        <v>43566</v>
      </c>
      <c r="CJ226" t="s">
        <v>43567</v>
      </c>
      <c r="CK226" t="s">
        <v>43568</v>
      </c>
      <c r="CL226" t="s">
        <v>39908</v>
      </c>
      <c r="CM226" t="s">
        <v>43569</v>
      </c>
      <c r="CN226" t="s">
        <v>43570</v>
      </c>
      <c r="CO226" t="s">
        <v>43571</v>
      </c>
      <c r="CP226" t="s">
        <v>43572</v>
      </c>
      <c r="CQ226" t="s">
        <v>43573</v>
      </c>
      <c r="CR226" t="s">
        <v>43574</v>
      </c>
      <c r="CS226" t="s">
        <v>43575</v>
      </c>
      <c r="CT226" t="s">
        <v>43576</v>
      </c>
      <c r="CU226" t="s">
        <v>43577</v>
      </c>
      <c r="CV226" t="s">
        <v>43578</v>
      </c>
      <c r="CW226" t="s">
        <v>43579</v>
      </c>
      <c r="CX226" t="s">
        <v>39952</v>
      </c>
      <c r="CY226" t="s">
        <v>43580</v>
      </c>
      <c r="CZ226" t="s">
        <v>43581</v>
      </c>
      <c r="DA226" t="s">
        <v>43582</v>
      </c>
      <c r="DB226" t="s">
        <v>43583</v>
      </c>
      <c r="DC226" t="s">
        <v>11013</v>
      </c>
      <c r="DD226" t="s">
        <v>43584</v>
      </c>
      <c r="DE226" t="s">
        <v>43585</v>
      </c>
      <c r="DF226" t="s">
        <v>43586</v>
      </c>
      <c r="DG226" t="s">
        <v>43587</v>
      </c>
      <c r="DH226" t="s">
        <v>43588</v>
      </c>
      <c r="DI226" t="s">
        <v>43589</v>
      </c>
      <c r="DJ226" t="s">
        <v>43590</v>
      </c>
      <c r="DK226" t="s">
        <v>43591</v>
      </c>
      <c r="DL226" t="s">
        <v>43592</v>
      </c>
      <c r="DM226" t="s">
        <v>43593</v>
      </c>
      <c r="DN226" t="s">
        <v>43594</v>
      </c>
      <c r="DO226" t="s">
        <v>43595</v>
      </c>
      <c r="DP226" t="s">
        <v>43596</v>
      </c>
      <c r="DQ226" t="s">
        <v>43597</v>
      </c>
      <c r="DR226" t="s">
        <v>7044</v>
      </c>
      <c r="DS226" t="s">
        <v>43598</v>
      </c>
      <c r="DT226" t="s">
        <v>43599</v>
      </c>
      <c r="DU226" t="s">
        <v>43600</v>
      </c>
      <c r="DV226" t="s">
        <v>7041</v>
      </c>
      <c r="DW226" t="s">
        <v>43601</v>
      </c>
      <c r="DX226" t="s">
        <v>43602</v>
      </c>
      <c r="DY226" t="s">
        <v>43603</v>
      </c>
      <c r="DZ226" t="s">
        <v>43604</v>
      </c>
      <c r="EA226" t="s">
        <v>43605</v>
      </c>
      <c r="EB226" t="s">
        <v>43606</v>
      </c>
      <c r="EC226" t="s">
        <v>43607</v>
      </c>
      <c r="ED226" t="s">
        <v>43608</v>
      </c>
      <c r="EE226" t="s">
        <v>43609</v>
      </c>
      <c r="EF226" t="s">
        <v>43610</v>
      </c>
      <c r="EG226" t="s">
        <v>43611</v>
      </c>
      <c r="EH226" t="s">
        <v>43612</v>
      </c>
      <c r="EI226" t="s">
        <v>43613</v>
      </c>
      <c r="EJ226" t="s">
        <v>43614</v>
      </c>
      <c r="EK226" t="s">
        <v>43615</v>
      </c>
      <c r="EL226" t="s">
        <v>43616</v>
      </c>
      <c r="EM226" t="s">
        <v>43617</v>
      </c>
      <c r="EN226" t="s">
        <v>43618</v>
      </c>
      <c r="EO226" t="s">
        <v>43619</v>
      </c>
      <c r="EP226" t="s">
        <v>40000</v>
      </c>
    </row>
    <row r="227" spans="1:148" x14ac:dyDescent="0.25">
      <c r="A227" t="s">
        <v>43620</v>
      </c>
      <c r="B227" t="s">
        <v>43621</v>
      </c>
      <c r="C227" t="s">
        <v>40061</v>
      </c>
      <c r="D227" t="s">
        <v>43622</v>
      </c>
      <c r="E227" t="s">
        <v>40062</v>
      </c>
      <c r="F227" t="s">
        <v>43623</v>
      </c>
    </row>
    <row r="228" spans="1:148" x14ac:dyDescent="0.25">
      <c r="A228" t="s">
        <v>40071</v>
      </c>
      <c r="B228" t="s">
        <v>40076</v>
      </c>
      <c r="C228" t="s">
        <v>40074</v>
      </c>
      <c r="D228" t="s">
        <v>40075</v>
      </c>
      <c r="E228" t="s">
        <v>43624</v>
      </c>
      <c r="F228" t="s">
        <v>34220</v>
      </c>
    </row>
    <row r="229" spans="1:148" x14ac:dyDescent="0.25">
      <c r="A229" t="s">
        <v>34016</v>
      </c>
      <c r="B229" t="s">
        <v>43625</v>
      </c>
      <c r="C229" t="s">
        <v>43626</v>
      </c>
      <c r="D229" t="s">
        <v>43627</v>
      </c>
      <c r="E229" t="s">
        <v>43628</v>
      </c>
      <c r="F229" t="s">
        <v>43629</v>
      </c>
      <c r="G229" t="s">
        <v>43630</v>
      </c>
      <c r="H229" t="s">
        <v>43631</v>
      </c>
      <c r="I229" t="s">
        <v>43632</v>
      </c>
      <c r="J229" t="s">
        <v>43633</v>
      </c>
      <c r="K229" t="s">
        <v>43634</v>
      </c>
      <c r="L229" t="s">
        <v>43635</v>
      </c>
      <c r="M229" t="s">
        <v>38626</v>
      </c>
      <c r="N229" t="s">
        <v>43636</v>
      </c>
      <c r="O229" t="s">
        <v>43637</v>
      </c>
      <c r="P229" t="s">
        <v>43638</v>
      </c>
      <c r="Q229" t="s">
        <v>43639</v>
      </c>
      <c r="R229" t="s">
        <v>40116</v>
      </c>
      <c r="S229" t="s">
        <v>43640</v>
      </c>
      <c r="T229" t="s">
        <v>43641</v>
      </c>
      <c r="U229" t="s">
        <v>43642</v>
      </c>
      <c r="V229" t="s">
        <v>11312</v>
      </c>
      <c r="W229" t="s">
        <v>1405</v>
      </c>
      <c r="X229" t="s">
        <v>43643</v>
      </c>
      <c r="Y229" t="s">
        <v>43644</v>
      </c>
      <c r="Z229" t="s">
        <v>43645</v>
      </c>
      <c r="AA229" t="s">
        <v>43646</v>
      </c>
      <c r="AB229" t="s">
        <v>43647</v>
      </c>
      <c r="AC229" t="s">
        <v>43648</v>
      </c>
      <c r="AD229" t="s">
        <v>43649</v>
      </c>
      <c r="AE229" t="s">
        <v>43650</v>
      </c>
      <c r="AF229" t="s">
        <v>43651</v>
      </c>
      <c r="AG229" t="s">
        <v>43652</v>
      </c>
      <c r="AH229" t="s">
        <v>43653</v>
      </c>
      <c r="AI229" t="s">
        <v>43654</v>
      </c>
      <c r="AJ229" t="s">
        <v>43655</v>
      </c>
      <c r="AK229" t="s">
        <v>43656</v>
      </c>
      <c r="AL229" t="s">
        <v>43657</v>
      </c>
      <c r="AM229" t="s">
        <v>43658</v>
      </c>
      <c r="AN229" t="s">
        <v>43659</v>
      </c>
      <c r="AO229" t="s">
        <v>43660</v>
      </c>
      <c r="AP229" t="s">
        <v>43661</v>
      </c>
      <c r="AQ229" t="s">
        <v>43662</v>
      </c>
      <c r="AR229" t="s">
        <v>43663</v>
      </c>
      <c r="AS229" t="s">
        <v>43664</v>
      </c>
      <c r="AT229" t="s">
        <v>43665</v>
      </c>
      <c r="AU229" t="s">
        <v>43666</v>
      </c>
      <c r="AV229" t="s">
        <v>43667</v>
      </c>
      <c r="AW229" t="s">
        <v>39534</v>
      </c>
      <c r="AX229" t="s">
        <v>43668</v>
      </c>
      <c r="AY229" t="s">
        <v>40092</v>
      </c>
      <c r="AZ229" t="s">
        <v>38634</v>
      </c>
      <c r="BA229" t="s">
        <v>34939</v>
      </c>
      <c r="BB229" t="s">
        <v>43669</v>
      </c>
      <c r="BC229" t="s">
        <v>43670</v>
      </c>
      <c r="BD229" t="s">
        <v>43671</v>
      </c>
      <c r="BE229" t="s">
        <v>43672</v>
      </c>
      <c r="BF229" t="s">
        <v>43673</v>
      </c>
      <c r="BG229" t="s">
        <v>43674</v>
      </c>
      <c r="BH229" t="s">
        <v>43675</v>
      </c>
      <c r="BI229" t="s">
        <v>43676</v>
      </c>
      <c r="BJ229" t="s">
        <v>43677</v>
      </c>
      <c r="BK229" t="s">
        <v>43678</v>
      </c>
      <c r="BL229" t="s">
        <v>43679</v>
      </c>
      <c r="BM229" t="s">
        <v>43680</v>
      </c>
      <c r="BN229" t="s">
        <v>43681</v>
      </c>
      <c r="BO229" t="s">
        <v>43682</v>
      </c>
      <c r="BP229" t="s">
        <v>43683</v>
      </c>
      <c r="BQ229" t="s">
        <v>43684</v>
      </c>
      <c r="BR229" t="s">
        <v>43685</v>
      </c>
      <c r="BS229" t="s">
        <v>43686</v>
      </c>
      <c r="BT229" t="s">
        <v>43687</v>
      </c>
      <c r="BU229" t="s">
        <v>43688</v>
      </c>
      <c r="BV229" t="s">
        <v>43689</v>
      </c>
      <c r="BW229" t="s">
        <v>40094</v>
      </c>
      <c r="BX229" t="s">
        <v>43690</v>
      </c>
      <c r="BY229" t="s">
        <v>43691</v>
      </c>
      <c r="BZ229" t="s">
        <v>43692</v>
      </c>
      <c r="CA229" t="s">
        <v>43693</v>
      </c>
      <c r="CB229" t="s">
        <v>43694</v>
      </c>
      <c r="CC229" t="s">
        <v>43695</v>
      </c>
      <c r="CD229" t="s">
        <v>43696</v>
      </c>
      <c r="CE229" t="s">
        <v>43697</v>
      </c>
      <c r="CF229" t="s">
        <v>43698</v>
      </c>
      <c r="CG229" t="s">
        <v>43699</v>
      </c>
    </row>
    <row r="231" spans="1:148" x14ac:dyDescent="0.25">
      <c r="A231" t="s">
        <v>37954</v>
      </c>
      <c r="B231" t="s">
        <v>15334</v>
      </c>
      <c r="C231" t="s">
        <v>15396</v>
      </c>
      <c r="D231" t="s">
        <v>32874</v>
      </c>
      <c r="E231" t="s">
        <v>43700</v>
      </c>
      <c r="F231" t="s">
        <v>37967</v>
      </c>
      <c r="G231" t="s">
        <v>15350</v>
      </c>
      <c r="H231" t="s">
        <v>43701</v>
      </c>
      <c r="I231" t="s">
        <v>15357</v>
      </c>
      <c r="J231" t="s">
        <v>43702</v>
      </c>
      <c r="K231" t="s">
        <v>43703</v>
      </c>
    </row>
    <row r="232" spans="1:148" x14ac:dyDescent="0.25">
      <c r="A232" t="s">
        <v>3931</v>
      </c>
      <c r="B232" t="s">
        <v>43704</v>
      </c>
      <c r="C232" t="s">
        <v>40134</v>
      </c>
      <c r="D232" t="s">
        <v>40137</v>
      </c>
      <c r="E232" t="s">
        <v>40136</v>
      </c>
      <c r="F232" t="s">
        <v>43705</v>
      </c>
    </row>
    <row r="233" spans="1:148" x14ac:dyDescent="0.25">
      <c r="A233" t="s">
        <v>34434</v>
      </c>
      <c r="B233" t="s">
        <v>37992</v>
      </c>
      <c r="C233" t="s">
        <v>43706</v>
      </c>
      <c r="D233" t="s">
        <v>34432</v>
      </c>
      <c r="E233" t="s">
        <v>37982</v>
      </c>
      <c r="F233" t="s">
        <v>34405</v>
      </c>
      <c r="G233" t="s">
        <v>43707</v>
      </c>
      <c r="H233" t="s">
        <v>43708</v>
      </c>
      <c r="I233" t="s">
        <v>43709</v>
      </c>
    </row>
    <row r="234" spans="1:148" x14ac:dyDescent="0.25">
      <c r="A234" t="s">
        <v>43710</v>
      </c>
    </row>
    <row r="235" spans="1:148" x14ac:dyDescent="0.25">
      <c r="A235" t="s">
        <v>40143</v>
      </c>
      <c r="B235" t="s">
        <v>40154</v>
      </c>
      <c r="C235" t="s">
        <v>39884</v>
      </c>
      <c r="D235" t="s">
        <v>43711</v>
      </c>
      <c r="E235" t="s">
        <v>39886</v>
      </c>
      <c r="F235" t="s">
        <v>40159</v>
      </c>
      <c r="G235" t="s">
        <v>39882</v>
      </c>
      <c r="H235" t="s">
        <v>40150</v>
      </c>
      <c r="I235" t="s">
        <v>40140</v>
      </c>
      <c r="J235" t="s">
        <v>32970</v>
      </c>
      <c r="K235" t="s">
        <v>43712</v>
      </c>
      <c r="L235" t="s">
        <v>40145</v>
      </c>
      <c r="M235" t="s">
        <v>39883</v>
      </c>
      <c r="N235" t="s">
        <v>40153</v>
      </c>
      <c r="O235" t="s">
        <v>39885</v>
      </c>
      <c r="P235" t="s">
        <v>40148</v>
      </c>
    </row>
    <row r="236" spans="1:148" x14ac:dyDescent="0.25">
      <c r="A236" t="s">
        <v>11245</v>
      </c>
      <c r="B236" t="s">
        <v>40165</v>
      </c>
      <c r="C236" t="s">
        <v>43713</v>
      </c>
      <c r="D236" t="s">
        <v>31160</v>
      </c>
      <c r="E236" t="s">
        <v>29866</v>
      </c>
      <c r="F236" t="s">
        <v>29870</v>
      </c>
      <c r="G236" t="s">
        <v>40162</v>
      </c>
      <c r="H236" t="s">
        <v>43714</v>
      </c>
      <c r="I236" t="s">
        <v>31161</v>
      </c>
    </row>
    <row r="237" spans="1:148" x14ac:dyDescent="0.25">
      <c r="A237" t="s">
        <v>40180</v>
      </c>
      <c r="B237" t="s">
        <v>43715</v>
      </c>
    </row>
    <row r="238" spans="1:148" x14ac:dyDescent="0.25">
      <c r="A238" t="s">
        <v>43716</v>
      </c>
      <c r="B238" t="s">
        <v>43717</v>
      </c>
      <c r="C238" t="s">
        <v>43718</v>
      </c>
      <c r="D238" t="s">
        <v>43719</v>
      </c>
      <c r="E238" t="s">
        <v>43720</v>
      </c>
      <c r="F238" t="s">
        <v>43721</v>
      </c>
      <c r="G238" t="s">
        <v>43722</v>
      </c>
      <c r="H238" t="s">
        <v>43723</v>
      </c>
      <c r="I238" t="s">
        <v>43724</v>
      </c>
      <c r="J238" t="s">
        <v>43725</v>
      </c>
      <c r="K238" t="s">
        <v>43726</v>
      </c>
      <c r="L238" t="s">
        <v>43727</v>
      </c>
      <c r="M238" t="s">
        <v>43728</v>
      </c>
      <c r="N238" t="s">
        <v>43729</v>
      </c>
      <c r="O238" t="s">
        <v>29465</v>
      </c>
      <c r="P238" t="s">
        <v>43730</v>
      </c>
      <c r="Q238" t="s">
        <v>43731</v>
      </c>
      <c r="R238" t="s">
        <v>43732</v>
      </c>
      <c r="S238" t="s">
        <v>43733</v>
      </c>
      <c r="T238" t="s">
        <v>43734</v>
      </c>
      <c r="U238" t="s">
        <v>43735</v>
      </c>
      <c r="V238" t="s">
        <v>43736</v>
      </c>
      <c r="W238" t="s">
        <v>43737</v>
      </c>
      <c r="X238" t="s">
        <v>43738</v>
      </c>
      <c r="Y238" t="s">
        <v>43739</v>
      </c>
      <c r="Z238" t="s">
        <v>43740</v>
      </c>
      <c r="AA238" t="s">
        <v>43741</v>
      </c>
      <c r="AB238" t="s">
        <v>43742</v>
      </c>
      <c r="AC238" t="s">
        <v>43743</v>
      </c>
      <c r="AD238" t="s">
        <v>43744</v>
      </c>
      <c r="AE238" t="s">
        <v>43745</v>
      </c>
      <c r="AF238" t="s">
        <v>43746</v>
      </c>
      <c r="AG238" t="s">
        <v>43747</v>
      </c>
      <c r="AH238" t="s">
        <v>43748</v>
      </c>
      <c r="AI238" t="s">
        <v>43749</v>
      </c>
      <c r="AJ238" t="s">
        <v>43750</v>
      </c>
      <c r="AK238" t="s">
        <v>43751</v>
      </c>
      <c r="AL238" t="s">
        <v>43752</v>
      </c>
      <c r="AM238" t="s">
        <v>43753</v>
      </c>
      <c r="AN238" t="s">
        <v>43754</v>
      </c>
      <c r="AO238" t="s">
        <v>43755</v>
      </c>
      <c r="AP238" t="s">
        <v>43756</v>
      </c>
      <c r="AQ238" t="s">
        <v>43757</v>
      </c>
      <c r="AR238" t="s">
        <v>43758</v>
      </c>
      <c r="AS238" t="s">
        <v>43759</v>
      </c>
      <c r="AT238" t="s">
        <v>43760</v>
      </c>
      <c r="AU238" t="s">
        <v>43761</v>
      </c>
      <c r="AV238" t="s">
        <v>43762</v>
      </c>
      <c r="AW238" t="s">
        <v>43763</v>
      </c>
      <c r="AX238" t="s">
        <v>43764</v>
      </c>
      <c r="AY238" t="s">
        <v>43765</v>
      </c>
      <c r="AZ238" t="s">
        <v>4721</v>
      </c>
      <c r="BA238" t="s">
        <v>43766</v>
      </c>
      <c r="BB238" t="s">
        <v>21405</v>
      </c>
      <c r="BC238" t="s">
        <v>32611</v>
      </c>
      <c r="BD238" t="s">
        <v>43767</v>
      </c>
      <c r="BE238" t="s">
        <v>43768</v>
      </c>
      <c r="BF238" t="s">
        <v>43769</v>
      </c>
      <c r="BG238" t="s">
        <v>43770</v>
      </c>
      <c r="BH238" t="s">
        <v>43771</v>
      </c>
      <c r="BI238" t="s">
        <v>43772</v>
      </c>
      <c r="BJ238" t="s">
        <v>43773</v>
      </c>
      <c r="BK238" t="s">
        <v>43774</v>
      </c>
      <c r="BL238" t="s">
        <v>43775</v>
      </c>
      <c r="BM238" t="s">
        <v>43776</v>
      </c>
      <c r="BN238" t="s">
        <v>43777</v>
      </c>
      <c r="BO238" t="s">
        <v>43778</v>
      </c>
      <c r="BP238" t="s">
        <v>43779</v>
      </c>
      <c r="BQ238" t="s">
        <v>43780</v>
      </c>
      <c r="BR238" t="s">
        <v>40323</v>
      </c>
      <c r="BS238" t="s">
        <v>43781</v>
      </c>
      <c r="BT238" t="s">
        <v>43782</v>
      </c>
      <c r="BU238" t="s">
        <v>43783</v>
      </c>
      <c r="BV238" t="s">
        <v>43784</v>
      </c>
      <c r="BW238" t="s">
        <v>43785</v>
      </c>
      <c r="BX238" t="s">
        <v>43786</v>
      </c>
      <c r="BY238" t="s">
        <v>43787</v>
      </c>
      <c r="BZ238" t="s">
        <v>43788</v>
      </c>
      <c r="CA238" t="s">
        <v>43789</v>
      </c>
      <c r="CB238" t="s">
        <v>43790</v>
      </c>
      <c r="CC238" t="s">
        <v>43791</v>
      </c>
      <c r="CD238" t="s">
        <v>43792</v>
      </c>
      <c r="CE238" t="s">
        <v>43793</v>
      </c>
      <c r="CF238" t="s">
        <v>43794</v>
      </c>
      <c r="CG238" t="s">
        <v>43795</v>
      </c>
      <c r="CH238" t="s">
        <v>43796</v>
      </c>
      <c r="CI238" t="s">
        <v>43797</v>
      </c>
      <c r="CJ238" t="s">
        <v>43798</v>
      </c>
      <c r="CK238" t="s">
        <v>43799</v>
      </c>
      <c r="CL238" t="s">
        <v>43800</v>
      </c>
      <c r="CM238" t="s">
        <v>43801</v>
      </c>
      <c r="CN238" t="s">
        <v>43802</v>
      </c>
      <c r="CO238" t="s">
        <v>43803</v>
      </c>
      <c r="CP238" t="s">
        <v>43804</v>
      </c>
      <c r="CQ238" t="s">
        <v>43805</v>
      </c>
      <c r="CR238" t="s">
        <v>31757</v>
      </c>
      <c r="CS238" t="s">
        <v>43806</v>
      </c>
      <c r="CT238" t="s">
        <v>43807</v>
      </c>
      <c r="CU238" t="s">
        <v>43808</v>
      </c>
      <c r="CV238" t="s">
        <v>43809</v>
      </c>
      <c r="CW238" t="s">
        <v>43810</v>
      </c>
      <c r="CX238" t="s">
        <v>43811</v>
      </c>
      <c r="CY238" t="s">
        <v>39399</v>
      </c>
      <c r="CZ238" t="s">
        <v>43812</v>
      </c>
      <c r="DA238" t="s">
        <v>43813</v>
      </c>
      <c r="DB238" t="s">
        <v>43814</v>
      </c>
      <c r="DC238" t="s">
        <v>43815</v>
      </c>
      <c r="DD238" t="s">
        <v>43816</v>
      </c>
      <c r="DE238" t="s">
        <v>43817</v>
      </c>
      <c r="DF238" t="s">
        <v>43818</v>
      </c>
      <c r="DG238" t="s">
        <v>43819</v>
      </c>
      <c r="DH238" t="s">
        <v>43820</v>
      </c>
      <c r="DI238" t="s">
        <v>43821</v>
      </c>
      <c r="DJ238" t="s">
        <v>43822</v>
      </c>
      <c r="DK238" t="s">
        <v>43823</v>
      </c>
      <c r="DL238" t="s">
        <v>43824</v>
      </c>
      <c r="DM238" t="s">
        <v>43825</v>
      </c>
      <c r="DN238" t="s">
        <v>43826</v>
      </c>
      <c r="DO238" t="s">
        <v>43827</v>
      </c>
      <c r="DP238" t="s">
        <v>43828</v>
      </c>
      <c r="DQ238" t="s">
        <v>43829</v>
      </c>
      <c r="DR238" t="s">
        <v>43830</v>
      </c>
      <c r="DS238" t="s">
        <v>43831</v>
      </c>
      <c r="DT238" t="s">
        <v>43832</v>
      </c>
      <c r="DU238" t="s">
        <v>43833</v>
      </c>
      <c r="DV238" t="s">
        <v>43834</v>
      </c>
      <c r="DW238" t="s">
        <v>43835</v>
      </c>
      <c r="DX238" t="s">
        <v>43836</v>
      </c>
      <c r="DY238" t="s">
        <v>43837</v>
      </c>
      <c r="DZ238" t="s">
        <v>43838</v>
      </c>
      <c r="EA238" t="s">
        <v>43839</v>
      </c>
      <c r="EB238" t="s">
        <v>43840</v>
      </c>
      <c r="EC238" t="s">
        <v>43841</v>
      </c>
      <c r="ED238" t="s">
        <v>43842</v>
      </c>
      <c r="EE238" t="s">
        <v>43843</v>
      </c>
      <c r="EF238" t="s">
        <v>43844</v>
      </c>
      <c r="EG238" t="s">
        <v>43845</v>
      </c>
      <c r="EH238" t="s">
        <v>43846</v>
      </c>
      <c r="EI238" t="s">
        <v>43847</v>
      </c>
      <c r="EJ238" t="s">
        <v>43848</v>
      </c>
      <c r="EK238" t="s">
        <v>43849</v>
      </c>
      <c r="EL238" t="s">
        <v>43850</v>
      </c>
      <c r="EM238" t="s">
        <v>43851</v>
      </c>
      <c r="EN238" t="s">
        <v>43852</v>
      </c>
      <c r="EO238" t="s">
        <v>43853</v>
      </c>
      <c r="EP238" t="s">
        <v>40386</v>
      </c>
      <c r="EQ238" t="s">
        <v>43854</v>
      </c>
      <c r="ER238" t="s">
        <v>43855</v>
      </c>
    </row>
    <row r="239" spans="1:148" x14ac:dyDescent="0.25">
      <c r="A239" t="s">
        <v>43856</v>
      </c>
    </row>
    <row r="240" spans="1:148" x14ac:dyDescent="0.25">
      <c r="A240" t="s">
        <v>43857</v>
      </c>
      <c r="B240" t="s">
        <v>12800</v>
      </c>
      <c r="C240" t="s">
        <v>43858</v>
      </c>
      <c r="D240" t="s">
        <v>43859</v>
      </c>
      <c r="E240" t="s">
        <v>43860</v>
      </c>
      <c r="F240" t="s">
        <v>43861</v>
      </c>
      <c r="G240" t="s">
        <v>43862</v>
      </c>
      <c r="H240" t="s">
        <v>43863</v>
      </c>
      <c r="I240" t="s">
        <v>43864</v>
      </c>
      <c r="J240" t="s">
        <v>43865</v>
      </c>
      <c r="K240" t="s">
        <v>43866</v>
      </c>
      <c r="L240" t="s">
        <v>40441</v>
      </c>
      <c r="M240" t="s">
        <v>40418</v>
      </c>
      <c r="N240" t="s">
        <v>40483</v>
      </c>
      <c r="O240" t="s">
        <v>43867</v>
      </c>
      <c r="P240" t="s">
        <v>43868</v>
      </c>
      <c r="Q240" t="s">
        <v>43869</v>
      </c>
      <c r="R240" t="s">
        <v>43870</v>
      </c>
      <c r="S240" t="s">
        <v>726</v>
      </c>
      <c r="T240" t="s">
        <v>43871</v>
      </c>
      <c r="U240" t="s">
        <v>43872</v>
      </c>
      <c r="V240" t="s">
        <v>43873</v>
      </c>
      <c r="W240" t="s">
        <v>19682</v>
      </c>
      <c r="X240" t="s">
        <v>43874</v>
      </c>
      <c r="Y240" t="s">
        <v>43875</v>
      </c>
      <c r="Z240" t="s">
        <v>43876</v>
      </c>
      <c r="AA240" t="s">
        <v>43877</v>
      </c>
      <c r="AB240" t="s">
        <v>43878</v>
      </c>
      <c r="AC240" t="s">
        <v>43879</v>
      </c>
      <c r="AD240" t="s">
        <v>43880</v>
      </c>
      <c r="AE240" t="s">
        <v>43881</v>
      </c>
      <c r="AF240" t="s">
        <v>43882</v>
      </c>
      <c r="AG240" t="s">
        <v>43883</v>
      </c>
      <c r="AH240" t="s">
        <v>43884</v>
      </c>
      <c r="AI240" t="s">
        <v>43885</v>
      </c>
      <c r="AJ240" t="s">
        <v>43886</v>
      </c>
      <c r="AK240" t="s">
        <v>43887</v>
      </c>
      <c r="AL240" t="s">
        <v>43888</v>
      </c>
      <c r="AM240" t="s">
        <v>43889</v>
      </c>
      <c r="AN240" t="s">
        <v>43890</v>
      </c>
      <c r="AO240" t="s">
        <v>43891</v>
      </c>
      <c r="AP240" t="s">
        <v>43892</v>
      </c>
      <c r="AQ240" t="s">
        <v>40452</v>
      </c>
      <c r="AR240" t="s">
        <v>43893</v>
      </c>
      <c r="AS240" t="s">
        <v>43894</v>
      </c>
      <c r="AT240" t="s">
        <v>43895</v>
      </c>
      <c r="AU240" t="s">
        <v>43896</v>
      </c>
    </row>
    <row r="241" spans="1:159" x14ac:dyDescent="0.25">
      <c r="A241" t="s">
        <v>43897</v>
      </c>
      <c r="B241" t="s">
        <v>43898</v>
      </c>
      <c r="C241" t="s">
        <v>43899</v>
      </c>
      <c r="D241" t="s">
        <v>43900</v>
      </c>
      <c r="E241" t="s">
        <v>43901</v>
      </c>
      <c r="F241" t="s">
        <v>43902</v>
      </c>
      <c r="G241" t="s">
        <v>43903</v>
      </c>
      <c r="H241" t="s">
        <v>43904</v>
      </c>
      <c r="I241" t="s">
        <v>43905</v>
      </c>
      <c r="J241" t="s">
        <v>43906</v>
      </c>
      <c r="K241" t="s">
        <v>43907</v>
      </c>
      <c r="L241" t="s">
        <v>43908</v>
      </c>
      <c r="M241" t="s">
        <v>43909</v>
      </c>
      <c r="N241" t="s">
        <v>43910</v>
      </c>
      <c r="O241" t="s">
        <v>43911</v>
      </c>
      <c r="P241" t="s">
        <v>43912</v>
      </c>
      <c r="Q241" t="s">
        <v>43913</v>
      </c>
      <c r="R241" t="s">
        <v>43914</v>
      </c>
      <c r="S241" t="s">
        <v>43915</v>
      </c>
      <c r="T241" t="s">
        <v>43916</v>
      </c>
      <c r="U241" t="s">
        <v>43917</v>
      </c>
      <c r="V241" t="s">
        <v>43918</v>
      </c>
      <c r="W241" t="s">
        <v>43919</v>
      </c>
      <c r="X241" t="s">
        <v>43920</v>
      </c>
      <c r="Y241" t="s">
        <v>43921</v>
      </c>
      <c r="Z241" t="s">
        <v>43922</v>
      </c>
      <c r="AA241" t="s">
        <v>43923</v>
      </c>
      <c r="AB241" t="s">
        <v>43924</v>
      </c>
      <c r="AC241" t="s">
        <v>43925</v>
      </c>
      <c r="AD241" t="s">
        <v>43926</v>
      </c>
      <c r="AE241" t="s">
        <v>43927</v>
      </c>
      <c r="AF241" t="s">
        <v>43928</v>
      </c>
      <c r="AG241" t="s">
        <v>43929</v>
      </c>
      <c r="AH241" t="s">
        <v>43930</v>
      </c>
      <c r="AI241" t="s">
        <v>43931</v>
      </c>
      <c r="AJ241" t="s">
        <v>43932</v>
      </c>
      <c r="AK241" t="s">
        <v>43933</v>
      </c>
      <c r="AL241" t="s">
        <v>43934</v>
      </c>
      <c r="AM241" t="s">
        <v>43935</v>
      </c>
      <c r="AN241" t="s">
        <v>43936</v>
      </c>
      <c r="AO241" t="s">
        <v>43937</v>
      </c>
      <c r="AP241" t="s">
        <v>43938</v>
      </c>
      <c r="AQ241" t="s">
        <v>43939</v>
      </c>
      <c r="AR241" t="s">
        <v>43940</v>
      </c>
      <c r="AS241" t="s">
        <v>43941</v>
      </c>
      <c r="AT241" t="s">
        <v>43942</v>
      </c>
      <c r="AU241" t="s">
        <v>43943</v>
      </c>
      <c r="AV241" t="s">
        <v>43944</v>
      </c>
      <c r="AW241" t="s">
        <v>43945</v>
      </c>
      <c r="AX241" t="s">
        <v>43946</v>
      </c>
      <c r="AY241" t="s">
        <v>43947</v>
      </c>
      <c r="AZ241" t="s">
        <v>43948</v>
      </c>
      <c r="BA241" t="s">
        <v>43949</v>
      </c>
      <c r="BB241" t="s">
        <v>43950</v>
      </c>
      <c r="BC241" t="s">
        <v>43951</v>
      </c>
      <c r="BD241" t="s">
        <v>43952</v>
      </c>
      <c r="BE241" t="s">
        <v>43953</v>
      </c>
      <c r="BF241" t="s">
        <v>43954</v>
      </c>
      <c r="BG241" t="s">
        <v>43955</v>
      </c>
      <c r="BH241" t="s">
        <v>43956</v>
      </c>
      <c r="BI241" t="s">
        <v>43957</v>
      </c>
      <c r="BJ241" t="s">
        <v>43958</v>
      </c>
      <c r="BK241" t="s">
        <v>43959</v>
      </c>
      <c r="BL241" t="s">
        <v>43960</v>
      </c>
      <c r="BM241" t="s">
        <v>43961</v>
      </c>
      <c r="BN241" t="s">
        <v>43962</v>
      </c>
      <c r="BO241" t="s">
        <v>43963</v>
      </c>
      <c r="BP241" t="s">
        <v>43964</v>
      </c>
      <c r="BQ241" t="s">
        <v>43965</v>
      </c>
      <c r="BR241" t="s">
        <v>43966</v>
      </c>
      <c r="BS241" t="s">
        <v>43967</v>
      </c>
      <c r="BT241" t="s">
        <v>43968</v>
      </c>
      <c r="BU241" t="s">
        <v>43969</v>
      </c>
      <c r="BV241" t="s">
        <v>43970</v>
      </c>
      <c r="BW241" t="s">
        <v>43971</v>
      </c>
      <c r="BX241" t="s">
        <v>43972</v>
      </c>
      <c r="BY241" t="s">
        <v>43973</v>
      </c>
      <c r="BZ241" t="s">
        <v>43974</v>
      </c>
      <c r="CA241" t="s">
        <v>43975</v>
      </c>
      <c r="CB241" t="s">
        <v>43976</v>
      </c>
      <c r="CC241" t="s">
        <v>43977</v>
      </c>
      <c r="CD241" t="s">
        <v>43978</v>
      </c>
      <c r="CE241" t="s">
        <v>43979</v>
      </c>
      <c r="CF241" t="s">
        <v>43980</v>
      </c>
      <c r="CG241" t="s">
        <v>43981</v>
      </c>
      <c r="CH241" t="s">
        <v>43982</v>
      </c>
      <c r="CI241" t="s">
        <v>43983</v>
      </c>
      <c r="CJ241" t="s">
        <v>43984</v>
      </c>
      <c r="CK241" t="s">
        <v>43985</v>
      </c>
      <c r="CL241" t="s">
        <v>43986</v>
      </c>
      <c r="CM241" t="s">
        <v>43987</v>
      </c>
      <c r="CN241" t="s">
        <v>43988</v>
      </c>
      <c r="CO241" t="s">
        <v>43989</v>
      </c>
      <c r="CP241" t="s">
        <v>43990</v>
      </c>
      <c r="CQ241" t="s">
        <v>43991</v>
      </c>
      <c r="CR241" t="s">
        <v>43992</v>
      </c>
      <c r="CS241" t="s">
        <v>43993</v>
      </c>
      <c r="CT241" t="s">
        <v>43994</v>
      </c>
      <c r="CU241" t="s">
        <v>43995</v>
      </c>
      <c r="CV241" t="s">
        <v>43996</v>
      </c>
      <c r="CW241" t="s">
        <v>43997</v>
      </c>
      <c r="CX241" t="s">
        <v>43998</v>
      </c>
      <c r="CY241" t="s">
        <v>43999</v>
      </c>
      <c r="CZ241" t="s">
        <v>44000</v>
      </c>
      <c r="DA241" t="s">
        <v>44001</v>
      </c>
      <c r="DB241" t="s">
        <v>44002</v>
      </c>
      <c r="DC241" t="s">
        <v>44003</v>
      </c>
      <c r="DD241" t="s">
        <v>44004</v>
      </c>
      <c r="DE241" t="s">
        <v>44005</v>
      </c>
      <c r="DF241" t="s">
        <v>44006</v>
      </c>
      <c r="DG241" t="s">
        <v>44007</v>
      </c>
      <c r="DH241" t="s">
        <v>44008</v>
      </c>
      <c r="DI241" t="s">
        <v>17728</v>
      </c>
      <c r="DJ241" t="s">
        <v>44009</v>
      </c>
      <c r="DK241" t="s">
        <v>44010</v>
      </c>
      <c r="DL241" t="s">
        <v>44011</v>
      </c>
      <c r="DM241" t="s">
        <v>44012</v>
      </c>
      <c r="DN241" t="s">
        <v>44013</v>
      </c>
      <c r="DO241" t="s">
        <v>44014</v>
      </c>
      <c r="DP241" t="s">
        <v>44015</v>
      </c>
      <c r="DQ241" t="s">
        <v>44016</v>
      </c>
      <c r="DR241" t="s">
        <v>44017</v>
      </c>
      <c r="DS241" t="s">
        <v>44018</v>
      </c>
      <c r="DT241" t="s">
        <v>44019</v>
      </c>
      <c r="DU241" t="s">
        <v>44020</v>
      </c>
      <c r="DV241" t="s">
        <v>44021</v>
      </c>
      <c r="DW241" t="s">
        <v>44022</v>
      </c>
      <c r="DX241" t="s">
        <v>44023</v>
      </c>
      <c r="DY241" t="s">
        <v>44024</v>
      </c>
      <c r="DZ241" t="s">
        <v>44025</v>
      </c>
      <c r="EA241" t="s">
        <v>44026</v>
      </c>
      <c r="EB241" t="s">
        <v>44027</v>
      </c>
      <c r="EC241" t="s">
        <v>44028</v>
      </c>
      <c r="ED241" t="s">
        <v>44029</v>
      </c>
    </row>
    <row r="242" spans="1:159" x14ac:dyDescent="0.25">
      <c r="A242" t="s">
        <v>40799</v>
      </c>
      <c r="B242" t="s">
        <v>44030</v>
      </c>
      <c r="C242" t="s">
        <v>44031</v>
      </c>
      <c r="D242" t="s">
        <v>44032</v>
      </c>
      <c r="E242" t="s">
        <v>44033</v>
      </c>
      <c r="F242" t="s">
        <v>40823</v>
      </c>
      <c r="G242" t="s">
        <v>40908</v>
      </c>
      <c r="H242" t="s">
        <v>44034</v>
      </c>
      <c r="I242" t="s">
        <v>44035</v>
      </c>
      <c r="J242" t="s">
        <v>40893</v>
      </c>
      <c r="K242" t="s">
        <v>40919</v>
      </c>
      <c r="L242" t="s">
        <v>40938</v>
      </c>
      <c r="M242" t="s">
        <v>44036</v>
      </c>
      <c r="N242" t="s">
        <v>40940</v>
      </c>
      <c r="O242" t="s">
        <v>44037</v>
      </c>
      <c r="P242" t="s">
        <v>40856</v>
      </c>
      <c r="Q242" t="s">
        <v>40956</v>
      </c>
      <c r="R242" t="s">
        <v>40831</v>
      </c>
      <c r="S242" t="s">
        <v>40901</v>
      </c>
      <c r="T242" t="s">
        <v>40875</v>
      </c>
      <c r="U242" t="s">
        <v>40852</v>
      </c>
      <c r="V242" t="s">
        <v>40864</v>
      </c>
      <c r="W242" t="s">
        <v>44038</v>
      </c>
      <c r="X242" t="s">
        <v>40863</v>
      </c>
      <c r="Y242" t="s">
        <v>44039</v>
      </c>
      <c r="Z242" t="s">
        <v>40830</v>
      </c>
      <c r="AA242" t="s">
        <v>40960</v>
      </c>
      <c r="AB242" t="s">
        <v>44040</v>
      </c>
      <c r="AC242" t="s">
        <v>44041</v>
      </c>
      <c r="AD242" t="s">
        <v>44042</v>
      </c>
      <c r="AE242" t="s">
        <v>40882</v>
      </c>
      <c r="AF242" t="s">
        <v>40942</v>
      </c>
      <c r="AG242" t="s">
        <v>40860</v>
      </c>
      <c r="AH242" t="s">
        <v>40850</v>
      </c>
      <c r="AI242" t="s">
        <v>40848</v>
      </c>
      <c r="AJ242" t="s">
        <v>40813</v>
      </c>
      <c r="AK242" t="s">
        <v>40925</v>
      </c>
      <c r="AL242" t="s">
        <v>40809</v>
      </c>
      <c r="AM242" t="s">
        <v>40857</v>
      </c>
      <c r="AN242" t="s">
        <v>40828</v>
      </c>
      <c r="AO242" t="s">
        <v>40838</v>
      </c>
      <c r="AP242" t="s">
        <v>40842</v>
      </c>
      <c r="AQ242" t="s">
        <v>40921</v>
      </c>
      <c r="AR242" t="s">
        <v>44043</v>
      </c>
      <c r="AS242" t="s">
        <v>40923</v>
      </c>
      <c r="AT242" t="s">
        <v>44044</v>
      </c>
      <c r="AU242" t="s">
        <v>40767</v>
      </c>
      <c r="AV242" t="s">
        <v>40887</v>
      </c>
      <c r="AW242" t="s">
        <v>40918</v>
      </c>
      <c r="AX242" t="s">
        <v>44045</v>
      </c>
      <c r="AY242" t="s">
        <v>40912</v>
      </c>
      <c r="AZ242" t="s">
        <v>40933</v>
      </c>
      <c r="BA242" t="s">
        <v>40943</v>
      </c>
      <c r="BB242" t="s">
        <v>40880</v>
      </c>
      <c r="BC242" t="s">
        <v>40859</v>
      </c>
      <c r="BD242" t="s">
        <v>40865</v>
      </c>
      <c r="BE242" t="s">
        <v>40955</v>
      </c>
      <c r="BF242" t="s">
        <v>40896</v>
      </c>
      <c r="BG242" t="s">
        <v>40924</v>
      </c>
      <c r="BH242" t="s">
        <v>40952</v>
      </c>
      <c r="BI242" t="s">
        <v>40928</v>
      </c>
      <c r="BJ242" t="s">
        <v>40953</v>
      </c>
      <c r="BK242" t="s">
        <v>40872</v>
      </c>
      <c r="BL242" t="s">
        <v>40825</v>
      </c>
      <c r="BM242" t="s">
        <v>40948</v>
      </c>
      <c r="BN242" t="s">
        <v>40959</v>
      </c>
      <c r="BO242" t="s">
        <v>40895</v>
      </c>
      <c r="BP242" t="s">
        <v>40876</v>
      </c>
      <c r="BQ242" t="s">
        <v>44046</v>
      </c>
      <c r="BR242" t="s">
        <v>40894</v>
      </c>
      <c r="BS242" t="s">
        <v>40957</v>
      </c>
      <c r="BT242" t="s">
        <v>40867</v>
      </c>
      <c r="BU242" t="s">
        <v>40824</v>
      </c>
      <c r="BV242" t="s">
        <v>40879</v>
      </c>
      <c r="BW242" t="s">
        <v>40947</v>
      </c>
      <c r="BX242" t="s">
        <v>40787</v>
      </c>
      <c r="BY242" t="s">
        <v>40945</v>
      </c>
      <c r="BZ242" t="s">
        <v>40849</v>
      </c>
      <c r="CA242" t="s">
        <v>40951</v>
      </c>
      <c r="CB242" t="s">
        <v>40936</v>
      </c>
      <c r="CC242" t="s">
        <v>40832</v>
      </c>
      <c r="CD242" t="s">
        <v>40954</v>
      </c>
      <c r="CE242" t="s">
        <v>40949</v>
      </c>
      <c r="CF242" t="s">
        <v>40934</v>
      </c>
      <c r="CG242" t="s">
        <v>40815</v>
      </c>
      <c r="CH242" t="s">
        <v>40946</v>
      </c>
      <c r="CI242" t="s">
        <v>40913</v>
      </c>
      <c r="CJ242" t="s">
        <v>40866</v>
      </c>
      <c r="CK242" t="s">
        <v>40840</v>
      </c>
      <c r="CL242" t="s">
        <v>40900</v>
      </c>
      <c r="CM242" t="s">
        <v>40847</v>
      </c>
      <c r="CN242" t="s">
        <v>40911</v>
      </c>
      <c r="CO242" t="s">
        <v>40897</v>
      </c>
      <c r="CP242" t="s">
        <v>40753</v>
      </c>
      <c r="CQ242" t="s">
        <v>40905</v>
      </c>
      <c r="CR242" t="s">
        <v>40858</v>
      </c>
      <c r="CS242" t="s">
        <v>40821</v>
      </c>
      <c r="CT242" t="s">
        <v>40926</v>
      </c>
      <c r="CU242" t="s">
        <v>40907</v>
      </c>
      <c r="CV242" t="s">
        <v>40884</v>
      </c>
      <c r="CW242" t="s">
        <v>40862</v>
      </c>
      <c r="CX242" t="s">
        <v>40888</v>
      </c>
      <c r="CY242" t="s">
        <v>40814</v>
      </c>
      <c r="CZ242" t="s">
        <v>40930</v>
      </c>
      <c r="DA242" t="s">
        <v>40885</v>
      </c>
      <c r="DB242" t="s">
        <v>44047</v>
      </c>
      <c r="DC242" t="s">
        <v>40889</v>
      </c>
      <c r="DD242" t="s">
        <v>40917</v>
      </c>
      <c r="DE242" t="s">
        <v>40886</v>
      </c>
      <c r="DF242" t="s">
        <v>40845</v>
      </c>
      <c r="DG242" t="s">
        <v>40931</v>
      </c>
      <c r="DH242" t="s">
        <v>44048</v>
      </c>
      <c r="DI242" t="s">
        <v>40855</v>
      </c>
      <c r="DJ242" t="s">
        <v>40890</v>
      </c>
      <c r="DK242" t="s">
        <v>40841</v>
      </c>
      <c r="DL242" t="s">
        <v>40873</v>
      </c>
      <c r="DM242" t="s">
        <v>44049</v>
      </c>
      <c r="DN242" t="s">
        <v>40874</v>
      </c>
      <c r="DO242" t="s">
        <v>40958</v>
      </c>
      <c r="DP242" t="s">
        <v>40868</v>
      </c>
      <c r="DQ242" t="s">
        <v>40829</v>
      </c>
      <c r="DR242" t="s">
        <v>40822</v>
      </c>
    </row>
    <row r="243" spans="1:159" x14ac:dyDescent="0.25">
      <c r="A243" t="s">
        <v>40968</v>
      </c>
      <c r="B243" t="s">
        <v>40969</v>
      </c>
      <c r="C243" t="s">
        <v>40961</v>
      </c>
      <c r="D243" t="s">
        <v>44050</v>
      </c>
      <c r="E243" t="s">
        <v>34872</v>
      </c>
      <c r="F243" t="s">
        <v>44051</v>
      </c>
      <c r="G243" t="s">
        <v>44052</v>
      </c>
    </row>
    <row r="244" spans="1:159" x14ac:dyDescent="0.25">
      <c r="A244" t="s">
        <v>44053</v>
      </c>
      <c r="B244" t="s">
        <v>44054</v>
      </c>
      <c r="C244" t="s">
        <v>44055</v>
      </c>
      <c r="D244" t="s">
        <v>44056</v>
      </c>
      <c r="E244" t="s">
        <v>44057</v>
      </c>
      <c r="F244" t="s">
        <v>44058</v>
      </c>
      <c r="G244" t="s">
        <v>44059</v>
      </c>
      <c r="H244" t="s">
        <v>44060</v>
      </c>
      <c r="I244" t="s">
        <v>44061</v>
      </c>
      <c r="J244" t="s">
        <v>44062</v>
      </c>
      <c r="K244" t="s">
        <v>44063</v>
      </c>
      <c r="L244" t="s">
        <v>44064</v>
      </c>
      <c r="M244" t="s">
        <v>44065</v>
      </c>
      <c r="N244" t="s">
        <v>44066</v>
      </c>
      <c r="O244" t="s">
        <v>44067</v>
      </c>
      <c r="P244" t="s">
        <v>44068</v>
      </c>
      <c r="Q244" t="s">
        <v>44069</v>
      </c>
      <c r="R244" t="s">
        <v>44070</v>
      </c>
      <c r="S244" t="s">
        <v>44071</v>
      </c>
      <c r="T244" t="s">
        <v>44072</v>
      </c>
      <c r="U244" t="s">
        <v>44073</v>
      </c>
      <c r="V244" t="s">
        <v>44074</v>
      </c>
      <c r="W244" t="s">
        <v>44075</v>
      </c>
      <c r="X244" t="s">
        <v>44076</v>
      </c>
      <c r="Y244" t="s">
        <v>44077</v>
      </c>
      <c r="Z244" t="s">
        <v>44078</v>
      </c>
      <c r="AA244" t="s">
        <v>44079</v>
      </c>
      <c r="AB244" t="s">
        <v>44080</v>
      </c>
      <c r="AC244" t="s">
        <v>44081</v>
      </c>
      <c r="AD244" t="s">
        <v>44082</v>
      </c>
      <c r="AE244" t="s">
        <v>44083</v>
      </c>
      <c r="AF244" t="s">
        <v>44084</v>
      </c>
      <c r="AG244" t="s">
        <v>44085</v>
      </c>
      <c r="AH244" t="s">
        <v>44086</v>
      </c>
      <c r="AI244" t="s">
        <v>44087</v>
      </c>
      <c r="AJ244" t="s">
        <v>44088</v>
      </c>
      <c r="AK244" t="s">
        <v>44089</v>
      </c>
      <c r="AL244" t="s">
        <v>44090</v>
      </c>
      <c r="AM244" t="s">
        <v>44091</v>
      </c>
      <c r="AN244" t="s">
        <v>44092</v>
      </c>
      <c r="AO244" t="s">
        <v>44093</v>
      </c>
      <c r="AP244" t="s">
        <v>28071</v>
      </c>
      <c r="AQ244" t="s">
        <v>44094</v>
      </c>
      <c r="AR244" t="s">
        <v>44095</v>
      </c>
      <c r="AS244" t="s">
        <v>44096</v>
      </c>
      <c r="AT244" t="s">
        <v>44097</v>
      </c>
      <c r="AU244" t="s">
        <v>44098</v>
      </c>
      <c r="AV244" t="s">
        <v>44099</v>
      </c>
      <c r="AW244" t="s">
        <v>44100</v>
      </c>
      <c r="AX244" t="s">
        <v>44101</v>
      </c>
      <c r="AY244" t="s">
        <v>44102</v>
      </c>
      <c r="AZ244" t="s">
        <v>44103</v>
      </c>
      <c r="BA244" t="s">
        <v>44104</v>
      </c>
      <c r="BB244" t="s">
        <v>44105</v>
      </c>
      <c r="BC244" t="s">
        <v>44106</v>
      </c>
      <c r="BD244" t="s">
        <v>44107</v>
      </c>
      <c r="BE244" t="s">
        <v>44108</v>
      </c>
      <c r="BF244" t="s">
        <v>44109</v>
      </c>
      <c r="BG244" t="s">
        <v>44110</v>
      </c>
      <c r="BH244" t="s">
        <v>44111</v>
      </c>
      <c r="BI244" t="s">
        <v>44112</v>
      </c>
      <c r="BJ244" t="s">
        <v>44113</v>
      </c>
      <c r="BK244" t="s">
        <v>44114</v>
      </c>
      <c r="BL244" t="s">
        <v>44115</v>
      </c>
      <c r="BM244" t="s">
        <v>44116</v>
      </c>
      <c r="BN244" t="s">
        <v>44117</v>
      </c>
      <c r="BO244" t="s">
        <v>44118</v>
      </c>
      <c r="BP244" t="s">
        <v>44119</v>
      </c>
      <c r="BQ244" t="s">
        <v>44120</v>
      </c>
      <c r="BR244" t="s">
        <v>44121</v>
      </c>
      <c r="BS244" t="s">
        <v>44122</v>
      </c>
      <c r="BT244" t="s">
        <v>44123</v>
      </c>
      <c r="BU244" t="s">
        <v>44124</v>
      </c>
      <c r="BV244" t="s">
        <v>44125</v>
      </c>
      <c r="BW244" t="s">
        <v>44126</v>
      </c>
      <c r="BX244" t="s">
        <v>44127</v>
      </c>
      <c r="BY244" t="s">
        <v>44128</v>
      </c>
      <c r="BZ244" t="s">
        <v>44129</v>
      </c>
      <c r="CA244" t="s">
        <v>44130</v>
      </c>
      <c r="CB244" t="s">
        <v>44131</v>
      </c>
      <c r="CC244" t="s">
        <v>44132</v>
      </c>
      <c r="CD244" t="s">
        <v>44133</v>
      </c>
      <c r="CE244" t="s">
        <v>44134</v>
      </c>
      <c r="CF244" t="s">
        <v>44135</v>
      </c>
      <c r="CG244" t="s">
        <v>44136</v>
      </c>
      <c r="CH244" t="s">
        <v>44137</v>
      </c>
      <c r="CI244" t="s">
        <v>44138</v>
      </c>
      <c r="CJ244" t="s">
        <v>44139</v>
      </c>
      <c r="CK244" t="s">
        <v>44140</v>
      </c>
      <c r="CL244" t="s">
        <v>44141</v>
      </c>
      <c r="CM244" t="s">
        <v>44142</v>
      </c>
      <c r="CN244" t="s">
        <v>44143</v>
      </c>
      <c r="CO244" t="s">
        <v>44144</v>
      </c>
      <c r="CP244" t="s">
        <v>44145</v>
      </c>
      <c r="CQ244" t="s">
        <v>44146</v>
      </c>
      <c r="CR244" t="s">
        <v>44147</v>
      </c>
      <c r="CS244" t="s">
        <v>44148</v>
      </c>
      <c r="CT244" t="s">
        <v>44149</v>
      </c>
      <c r="CU244" t="s">
        <v>44150</v>
      </c>
      <c r="CV244" t="s">
        <v>44151</v>
      </c>
      <c r="CW244" t="s">
        <v>44152</v>
      </c>
      <c r="CX244" t="s">
        <v>44153</v>
      </c>
      <c r="CY244" t="s">
        <v>44154</v>
      </c>
      <c r="CZ244" t="s">
        <v>44155</v>
      </c>
      <c r="DA244" t="s">
        <v>44156</v>
      </c>
      <c r="DB244" t="s">
        <v>44157</v>
      </c>
      <c r="DC244" t="s">
        <v>44158</v>
      </c>
      <c r="DD244" t="s">
        <v>44159</v>
      </c>
      <c r="DE244" t="s">
        <v>44160</v>
      </c>
      <c r="DF244" t="s">
        <v>44161</v>
      </c>
      <c r="DG244" t="s">
        <v>44162</v>
      </c>
      <c r="DH244" t="s">
        <v>44163</v>
      </c>
      <c r="DI244" t="s">
        <v>44164</v>
      </c>
      <c r="DJ244" t="s">
        <v>44165</v>
      </c>
      <c r="DK244" t="s">
        <v>44166</v>
      </c>
      <c r="DL244" t="s">
        <v>44167</v>
      </c>
      <c r="DM244" t="s">
        <v>44168</v>
      </c>
      <c r="DN244" t="s">
        <v>44169</v>
      </c>
      <c r="DO244" t="s">
        <v>44170</v>
      </c>
      <c r="DP244" t="s">
        <v>44171</v>
      </c>
      <c r="DQ244" t="s">
        <v>44172</v>
      </c>
      <c r="DR244" t="s">
        <v>44173</v>
      </c>
      <c r="DS244" t="s">
        <v>44174</v>
      </c>
      <c r="DT244" t="s">
        <v>44175</v>
      </c>
      <c r="DU244" t="s">
        <v>44176</v>
      </c>
      <c r="DV244" t="s">
        <v>44177</v>
      </c>
      <c r="DW244" t="s">
        <v>44178</v>
      </c>
      <c r="DX244" t="s">
        <v>44179</v>
      </c>
      <c r="DY244" t="s">
        <v>44180</v>
      </c>
      <c r="DZ244" t="s">
        <v>44181</v>
      </c>
      <c r="EA244" t="s">
        <v>44182</v>
      </c>
      <c r="EB244" t="s">
        <v>44183</v>
      </c>
      <c r="EC244" t="s">
        <v>44184</v>
      </c>
      <c r="ED244" t="s">
        <v>44185</v>
      </c>
      <c r="EE244" t="s">
        <v>44186</v>
      </c>
      <c r="EF244" t="s">
        <v>44187</v>
      </c>
      <c r="EG244" t="s">
        <v>44188</v>
      </c>
      <c r="EH244" t="s">
        <v>44189</v>
      </c>
      <c r="EI244" t="s">
        <v>44190</v>
      </c>
      <c r="EJ244" t="s">
        <v>44191</v>
      </c>
      <c r="EK244" t="s">
        <v>44192</v>
      </c>
      <c r="EL244" t="s">
        <v>44193</v>
      </c>
      <c r="EM244" t="s">
        <v>44194</v>
      </c>
      <c r="EN244" t="s">
        <v>44195</v>
      </c>
      <c r="EO244" t="s">
        <v>44196</v>
      </c>
      <c r="EP244" t="s">
        <v>44197</v>
      </c>
      <c r="EQ244" t="s">
        <v>44198</v>
      </c>
      <c r="ER244" t="s">
        <v>44199</v>
      </c>
      <c r="ES244" t="s">
        <v>44200</v>
      </c>
      <c r="ET244" t="s">
        <v>44201</v>
      </c>
      <c r="EU244" t="s">
        <v>44202</v>
      </c>
      <c r="EV244" t="s">
        <v>44203</v>
      </c>
      <c r="EW244" t="s">
        <v>44204</v>
      </c>
      <c r="EX244" t="s">
        <v>44205</v>
      </c>
      <c r="EY244" t="s">
        <v>44206</v>
      </c>
      <c r="EZ244" t="s">
        <v>44207</v>
      </c>
      <c r="FA244" t="s">
        <v>41161</v>
      </c>
      <c r="FB244" t="s">
        <v>44208</v>
      </c>
      <c r="FC244" t="s">
        <v>44209</v>
      </c>
    </row>
    <row r="245" spans="1:159" x14ac:dyDescent="0.25">
      <c r="A245" t="s">
        <v>34933</v>
      </c>
      <c r="B245" t="s">
        <v>44210</v>
      </c>
      <c r="C245" t="s">
        <v>44211</v>
      </c>
      <c r="D245" t="s">
        <v>44212</v>
      </c>
      <c r="E245" t="s">
        <v>44213</v>
      </c>
      <c r="F245" t="s">
        <v>38262</v>
      </c>
      <c r="G245" t="s">
        <v>44214</v>
      </c>
      <c r="H245" t="s">
        <v>44215</v>
      </c>
    </row>
    <row r="246" spans="1:159" x14ac:dyDescent="0.25">
      <c r="A246" t="s">
        <v>44216</v>
      </c>
      <c r="B246" t="s">
        <v>44217</v>
      </c>
      <c r="C246" t="s">
        <v>44218</v>
      </c>
      <c r="D246" t="s">
        <v>44219</v>
      </c>
      <c r="E246" t="s">
        <v>44220</v>
      </c>
      <c r="F246" t="s">
        <v>44221</v>
      </c>
      <c r="G246" t="s">
        <v>44222</v>
      </c>
      <c r="H246" t="s">
        <v>44223</v>
      </c>
      <c r="I246" t="s">
        <v>41184</v>
      </c>
      <c r="J246" t="s">
        <v>41186</v>
      </c>
      <c r="K246" t="s">
        <v>41185</v>
      </c>
      <c r="L246" t="s">
        <v>41196</v>
      </c>
    </row>
    <row r="248" spans="1:159" x14ac:dyDescent="0.25">
      <c r="A248" t="s">
        <v>38340</v>
      </c>
      <c r="B248" t="s">
        <v>44224</v>
      </c>
      <c r="C248" t="s">
        <v>11155</v>
      </c>
      <c r="D248" t="s">
        <v>44225</v>
      </c>
      <c r="E248" t="s">
        <v>44226</v>
      </c>
      <c r="F248" t="s">
        <v>38359</v>
      </c>
    </row>
    <row r="249" spans="1:159" x14ac:dyDescent="0.25">
      <c r="A249" t="s">
        <v>44227</v>
      </c>
    </row>
    <row r="251" spans="1:159" x14ac:dyDescent="0.25">
      <c r="A251" t="s">
        <v>35288</v>
      </c>
    </row>
    <row r="252" spans="1:159" x14ac:dyDescent="0.25">
      <c r="A252" t="s">
        <v>44228</v>
      </c>
    </row>
    <row r="254" spans="1:159" x14ac:dyDescent="0.25">
      <c r="A254" t="s">
        <v>44229</v>
      </c>
      <c r="B254" t="s">
        <v>44230</v>
      </c>
      <c r="C254" t="s">
        <v>44231</v>
      </c>
      <c r="D254" t="s">
        <v>44232</v>
      </c>
      <c r="E254" t="s">
        <v>44233</v>
      </c>
      <c r="F254" t="s">
        <v>44234</v>
      </c>
      <c r="G254" t="s">
        <v>44235</v>
      </c>
      <c r="H254" t="s">
        <v>44236</v>
      </c>
      <c r="I254" t="s">
        <v>37764</v>
      </c>
      <c r="J254" t="s">
        <v>44237</v>
      </c>
      <c r="K254" t="s">
        <v>44238</v>
      </c>
      <c r="L254" t="s">
        <v>32901</v>
      </c>
      <c r="M254" t="s">
        <v>44239</v>
      </c>
      <c r="N254" t="s">
        <v>44240</v>
      </c>
      <c r="O254" t="s">
        <v>44241</v>
      </c>
    </row>
    <row r="255" spans="1:159" x14ac:dyDescent="0.25">
      <c r="A255" t="s">
        <v>39979</v>
      </c>
      <c r="B255" t="s">
        <v>44242</v>
      </c>
      <c r="C255" t="s">
        <v>44243</v>
      </c>
      <c r="D255" t="s">
        <v>44244</v>
      </c>
      <c r="E255" t="s">
        <v>44245</v>
      </c>
      <c r="F255" t="s">
        <v>41246</v>
      </c>
      <c r="G255" t="s">
        <v>44246</v>
      </c>
    </row>
    <row r="256" spans="1:159" x14ac:dyDescent="0.25">
      <c r="A256" t="s">
        <v>44247</v>
      </c>
      <c r="B256" t="s">
        <v>44248</v>
      </c>
    </row>
    <row r="257" spans="1:193" x14ac:dyDescent="0.25">
      <c r="A257" t="s">
        <v>44249</v>
      </c>
      <c r="B257" t="s">
        <v>44250</v>
      </c>
      <c r="C257" t="s">
        <v>44251</v>
      </c>
      <c r="D257" t="s">
        <v>44252</v>
      </c>
      <c r="E257" t="s">
        <v>41355</v>
      </c>
      <c r="F257" t="s">
        <v>44253</v>
      </c>
      <c r="G257" t="s">
        <v>44254</v>
      </c>
      <c r="H257" t="s">
        <v>44255</v>
      </c>
      <c r="I257" t="s">
        <v>44256</v>
      </c>
    </row>
    <row r="258" spans="1:193" x14ac:dyDescent="0.25">
      <c r="A258" t="s">
        <v>44257</v>
      </c>
      <c r="B258" t="s">
        <v>44258</v>
      </c>
      <c r="C258" t="s">
        <v>44259</v>
      </c>
      <c r="D258" t="s">
        <v>44260</v>
      </c>
      <c r="E258" t="s">
        <v>24748</v>
      </c>
      <c r="F258" t="s">
        <v>44261</v>
      </c>
      <c r="G258" t="s">
        <v>44262</v>
      </c>
      <c r="H258" t="s">
        <v>44263</v>
      </c>
      <c r="I258" t="s">
        <v>44264</v>
      </c>
      <c r="J258" t="s">
        <v>44265</v>
      </c>
      <c r="K258" t="s">
        <v>18855</v>
      </c>
      <c r="L258" t="s">
        <v>44266</v>
      </c>
      <c r="M258" t="s">
        <v>44267</v>
      </c>
      <c r="N258" t="s">
        <v>44268</v>
      </c>
      <c r="O258" t="s">
        <v>41517</v>
      </c>
      <c r="P258" t="s">
        <v>44269</v>
      </c>
      <c r="Q258" t="s">
        <v>44270</v>
      </c>
      <c r="R258" t="s">
        <v>44271</v>
      </c>
      <c r="S258" t="s">
        <v>832</v>
      </c>
      <c r="T258" t="s">
        <v>44272</v>
      </c>
      <c r="U258" t="s">
        <v>669</v>
      </c>
      <c r="V258" t="s">
        <v>44273</v>
      </c>
      <c r="W258" t="s">
        <v>41580</v>
      </c>
      <c r="X258" t="s">
        <v>13145</v>
      </c>
      <c r="Y258" t="s">
        <v>44274</v>
      </c>
      <c r="Z258" t="s">
        <v>44275</v>
      </c>
      <c r="AA258" t="s">
        <v>44276</v>
      </c>
      <c r="AB258" t="s">
        <v>44277</v>
      </c>
      <c r="AC258" t="s">
        <v>44278</v>
      </c>
      <c r="AD258" t="s">
        <v>44279</v>
      </c>
      <c r="AE258" t="s">
        <v>44280</v>
      </c>
      <c r="AF258" t="s">
        <v>33634</v>
      </c>
      <c r="AG258" t="s">
        <v>44281</v>
      </c>
      <c r="AH258" t="s">
        <v>44282</v>
      </c>
      <c r="AI258" t="s">
        <v>41510</v>
      </c>
      <c r="AJ258" t="s">
        <v>44283</v>
      </c>
      <c r="AK258" t="s">
        <v>41390</v>
      </c>
      <c r="AL258" t="s">
        <v>44284</v>
      </c>
      <c r="AM258" t="s">
        <v>44285</v>
      </c>
      <c r="AN258" t="s">
        <v>44286</v>
      </c>
      <c r="AO258" t="s">
        <v>44287</v>
      </c>
      <c r="AP258" t="s">
        <v>44288</v>
      </c>
      <c r="AQ258" t="s">
        <v>44289</v>
      </c>
      <c r="AR258" t="s">
        <v>44290</v>
      </c>
      <c r="AS258" t="s">
        <v>44291</v>
      </c>
      <c r="AT258" t="s">
        <v>44292</v>
      </c>
      <c r="AU258" t="s">
        <v>44293</v>
      </c>
      <c r="AV258" t="s">
        <v>44294</v>
      </c>
      <c r="AW258" t="s">
        <v>44295</v>
      </c>
      <c r="AX258" t="s">
        <v>44296</v>
      </c>
      <c r="AY258" t="s">
        <v>1402</v>
      </c>
      <c r="AZ258" t="s">
        <v>44297</v>
      </c>
      <c r="BA258" t="s">
        <v>44298</v>
      </c>
      <c r="BB258" t="s">
        <v>44299</v>
      </c>
      <c r="BC258" t="s">
        <v>44300</v>
      </c>
      <c r="BD258" t="s">
        <v>44301</v>
      </c>
      <c r="BE258" t="s">
        <v>44302</v>
      </c>
      <c r="BF258" t="s">
        <v>44303</v>
      </c>
      <c r="BG258" t="s">
        <v>44304</v>
      </c>
      <c r="BH258" t="s">
        <v>44305</v>
      </c>
      <c r="BI258" t="s">
        <v>44306</v>
      </c>
      <c r="BJ258" t="s">
        <v>44307</v>
      </c>
      <c r="BK258" t="s">
        <v>44308</v>
      </c>
      <c r="BL258" t="s">
        <v>44309</v>
      </c>
      <c r="BM258" t="s">
        <v>44310</v>
      </c>
      <c r="BN258" t="s">
        <v>44311</v>
      </c>
      <c r="BO258" t="s">
        <v>44312</v>
      </c>
      <c r="BP258" t="s">
        <v>44313</v>
      </c>
      <c r="BQ258" t="s">
        <v>44314</v>
      </c>
      <c r="BR258" t="s">
        <v>44315</v>
      </c>
      <c r="BS258" t="s">
        <v>44316</v>
      </c>
      <c r="BT258" t="s">
        <v>44317</v>
      </c>
      <c r="BU258" t="s">
        <v>44318</v>
      </c>
      <c r="BV258" t="s">
        <v>44319</v>
      </c>
      <c r="BW258" t="s">
        <v>44320</v>
      </c>
      <c r="BX258" t="s">
        <v>44321</v>
      </c>
      <c r="BY258" t="s">
        <v>41504</v>
      </c>
      <c r="BZ258" t="s">
        <v>44322</v>
      </c>
      <c r="CA258" t="s">
        <v>44323</v>
      </c>
      <c r="CB258" t="s">
        <v>44324</v>
      </c>
      <c r="CC258" t="s">
        <v>44325</v>
      </c>
      <c r="CD258" t="s">
        <v>44326</v>
      </c>
      <c r="CE258" t="s">
        <v>44327</v>
      </c>
      <c r="CF258" t="s">
        <v>44328</v>
      </c>
      <c r="CG258" t="s">
        <v>44329</v>
      </c>
      <c r="CH258" t="s">
        <v>44330</v>
      </c>
      <c r="CI258" t="s">
        <v>44331</v>
      </c>
      <c r="CJ258" t="s">
        <v>44332</v>
      </c>
      <c r="CK258" t="s">
        <v>41267</v>
      </c>
      <c r="CL258" t="s">
        <v>44333</v>
      </c>
      <c r="CM258" t="s">
        <v>44334</v>
      </c>
      <c r="CN258" t="s">
        <v>44335</v>
      </c>
      <c r="CO258" t="s">
        <v>44336</v>
      </c>
      <c r="CP258" t="s">
        <v>44337</v>
      </c>
      <c r="CQ258" t="s">
        <v>44338</v>
      </c>
      <c r="CR258" t="s">
        <v>44339</v>
      </c>
      <c r="CS258" t="s">
        <v>44340</v>
      </c>
      <c r="CT258" t="s">
        <v>44341</v>
      </c>
      <c r="CU258" t="s">
        <v>44342</v>
      </c>
      <c r="CV258" t="s">
        <v>44343</v>
      </c>
      <c r="CW258" t="s">
        <v>44344</v>
      </c>
      <c r="CX258" t="s">
        <v>44345</v>
      </c>
      <c r="CY258" t="s">
        <v>44346</v>
      </c>
      <c r="CZ258" t="s">
        <v>44347</v>
      </c>
      <c r="DA258" t="s">
        <v>44348</v>
      </c>
      <c r="DB258" t="s">
        <v>44349</v>
      </c>
      <c r="DC258" t="s">
        <v>41583</v>
      </c>
      <c r="DD258" t="s">
        <v>44350</v>
      </c>
      <c r="DE258" t="s">
        <v>44351</v>
      </c>
      <c r="DF258" t="s">
        <v>44352</v>
      </c>
      <c r="DG258" t="s">
        <v>44353</v>
      </c>
      <c r="DH258" t="s">
        <v>44354</v>
      </c>
      <c r="DI258" t="s">
        <v>41388</v>
      </c>
      <c r="DJ258" t="s">
        <v>44355</v>
      </c>
      <c r="DK258" t="s">
        <v>44356</v>
      </c>
      <c r="DL258" t="s">
        <v>44357</v>
      </c>
      <c r="DM258" t="s">
        <v>41414</v>
      </c>
      <c r="DN258" t="s">
        <v>44358</v>
      </c>
      <c r="DO258" t="s">
        <v>44359</v>
      </c>
      <c r="DP258" t="s">
        <v>44360</v>
      </c>
      <c r="DQ258" t="s">
        <v>44361</v>
      </c>
      <c r="DR258" t="s">
        <v>44362</v>
      </c>
      <c r="DS258" t="s">
        <v>41542</v>
      </c>
      <c r="DT258" t="s">
        <v>44363</v>
      </c>
      <c r="DU258" t="s">
        <v>44364</v>
      </c>
      <c r="DV258" t="s">
        <v>44365</v>
      </c>
      <c r="DW258" t="s">
        <v>44366</v>
      </c>
      <c r="DX258" t="s">
        <v>44367</v>
      </c>
      <c r="DY258" t="s">
        <v>44368</v>
      </c>
      <c r="DZ258" t="s">
        <v>44369</v>
      </c>
      <c r="EA258" t="s">
        <v>44370</v>
      </c>
      <c r="EB258" t="s">
        <v>44371</v>
      </c>
      <c r="EC258" t="s">
        <v>44372</v>
      </c>
      <c r="ED258" t="s">
        <v>44373</v>
      </c>
      <c r="EE258" t="s">
        <v>44374</v>
      </c>
      <c r="EF258" t="s">
        <v>44375</v>
      </c>
      <c r="EG258" t="s">
        <v>41453</v>
      </c>
      <c r="EH258" t="s">
        <v>41459</v>
      </c>
    </row>
    <row r="259" spans="1:193" x14ac:dyDescent="0.25">
      <c r="A259" t="s">
        <v>44376</v>
      </c>
      <c r="B259" t="s">
        <v>41549</v>
      </c>
      <c r="C259" t="s">
        <v>44377</v>
      </c>
      <c r="D259" t="s">
        <v>44378</v>
      </c>
      <c r="E259" t="s">
        <v>44379</v>
      </c>
    </row>
    <row r="262" spans="1:193" x14ac:dyDescent="0.25">
      <c r="A262" t="s">
        <v>44380</v>
      </c>
      <c r="B262" t="s">
        <v>38577</v>
      </c>
      <c r="C262" t="s">
        <v>27782</v>
      </c>
      <c r="D262" t="s">
        <v>8400</v>
      </c>
    </row>
    <row r="263" spans="1:193" x14ac:dyDescent="0.25">
      <c r="A263" t="s">
        <v>44381</v>
      </c>
      <c r="B263" t="s">
        <v>44382</v>
      </c>
      <c r="C263" t="s">
        <v>44383</v>
      </c>
      <c r="D263" t="s">
        <v>44384</v>
      </c>
      <c r="E263" t="s">
        <v>44385</v>
      </c>
      <c r="F263" t="s">
        <v>41341</v>
      </c>
      <c r="G263" t="s">
        <v>44386</v>
      </c>
      <c r="H263" t="s">
        <v>44387</v>
      </c>
    </row>
    <row r="264" spans="1:193" x14ac:dyDescent="0.25">
      <c r="A264" t="s">
        <v>44388</v>
      </c>
    </row>
    <row r="265" spans="1:193" x14ac:dyDescent="0.25">
      <c r="A265" t="s">
        <v>41748</v>
      </c>
    </row>
    <row r="266" spans="1:193" x14ac:dyDescent="0.25">
      <c r="A266" t="s">
        <v>44389</v>
      </c>
      <c r="B266" t="s">
        <v>38747</v>
      </c>
      <c r="C266" t="s">
        <v>44390</v>
      </c>
      <c r="D266" t="s">
        <v>6905</v>
      </c>
      <c r="E266" t="s">
        <v>6373</v>
      </c>
      <c r="F266" t="s">
        <v>6317</v>
      </c>
      <c r="G266" t="s">
        <v>7037</v>
      </c>
      <c r="H266" t="s">
        <v>6356</v>
      </c>
      <c r="I266" t="s">
        <v>6864</v>
      </c>
      <c r="J266" t="s">
        <v>44391</v>
      </c>
      <c r="K266" t="s">
        <v>7046</v>
      </c>
      <c r="L266" t="s">
        <v>18008</v>
      </c>
      <c r="M266" t="s">
        <v>6920</v>
      </c>
      <c r="N266" t="s">
        <v>6424</v>
      </c>
      <c r="O266" t="s">
        <v>6352</v>
      </c>
      <c r="P266" t="s">
        <v>44392</v>
      </c>
      <c r="Q266" t="s">
        <v>6928</v>
      </c>
      <c r="R266" t="s">
        <v>44393</v>
      </c>
      <c r="S266" t="s">
        <v>37911</v>
      </c>
      <c r="T266" t="s">
        <v>6989</v>
      </c>
      <c r="U266" t="s">
        <v>44394</v>
      </c>
      <c r="V266" t="s">
        <v>44395</v>
      </c>
      <c r="W266" t="s">
        <v>44396</v>
      </c>
      <c r="X266" t="s">
        <v>44397</v>
      </c>
      <c r="Y266" t="s">
        <v>6926</v>
      </c>
      <c r="Z266" t="s">
        <v>6991</v>
      </c>
      <c r="AA266" t="s">
        <v>44398</v>
      </c>
    </row>
    <row r="267" spans="1:193" x14ac:dyDescent="0.25">
      <c r="A267" t="s">
        <v>44399</v>
      </c>
      <c r="B267" t="s">
        <v>44400</v>
      </c>
      <c r="C267" t="s">
        <v>44401</v>
      </c>
      <c r="D267" t="s">
        <v>41766</v>
      </c>
      <c r="E267" t="s">
        <v>44402</v>
      </c>
    </row>
    <row r="268" spans="1:193" x14ac:dyDescent="0.25">
      <c r="A268" t="s">
        <v>44403</v>
      </c>
      <c r="B268" t="s">
        <v>44404</v>
      </c>
    </row>
    <row r="269" spans="1:193" x14ac:dyDescent="0.25">
      <c r="A269" t="s">
        <v>44405</v>
      </c>
      <c r="B269" t="s">
        <v>44406</v>
      </c>
      <c r="C269" t="s">
        <v>44407</v>
      </c>
      <c r="D269" t="s">
        <v>44408</v>
      </c>
      <c r="E269" t="s">
        <v>44409</v>
      </c>
      <c r="F269" t="s">
        <v>44410</v>
      </c>
      <c r="G269" t="s">
        <v>44411</v>
      </c>
      <c r="H269" t="s">
        <v>44412</v>
      </c>
      <c r="I269" t="s">
        <v>44413</v>
      </c>
      <c r="J269" t="s">
        <v>44414</v>
      </c>
      <c r="K269" t="s">
        <v>44415</v>
      </c>
      <c r="L269" t="s">
        <v>44416</v>
      </c>
      <c r="M269" t="s">
        <v>44417</v>
      </c>
      <c r="N269" t="s">
        <v>44418</v>
      </c>
      <c r="O269" t="s">
        <v>44419</v>
      </c>
      <c r="P269" t="s">
        <v>44420</v>
      </c>
      <c r="Q269" t="s">
        <v>44421</v>
      </c>
      <c r="R269" t="s">
        <v>44422</v>
      </c>
      <c r="S269" t="s">
        <v>44423</v>
      </c>
      <c r="T269" t="s">
        <v>44424</v>
      </c>
      <c r="U269" t="s">
        <v>44425</v>
      </c>
      <c r="V269" t="s">
        <v>44426</v>
      </c>
      <c r="W269" t="s">
        <v>44427</v>
      </c>
      <c r="X269" t="s">
        <v>44428</v>
      </c>
      <c r="Y269" t="s">
        <v>44429</v>
      </c>
      <c r="Z269" t="s">
        <v>44430</v>
      </c>
      <c r="AA269" t="s">
        <v>44431</v>
      </c>
      <c r="AB269" t="s">
        <v>44432</v>
      </c>
      <c r="AC269" t="s">
        <v>44433</v>
      </c>
      <c r="AD269" t="s">
        <v>44434</v>
      </c>
      <c r="AE269" t="s">
        <v>44435</v>
      </c>
      <c r="AF269" t="s">
        <v>44436</v>
      </c>
      <c r="AG269" t="s">
        <v>44437</v>
      </c>
      <c r="AH269" t="s">
        <v>44438</v>
      </c>
      <c r="AI269" t="s">
        <v>44439</v>
      </c>
      <c r="AJ269" t="s">
        <v>44440</v>
      </c>
      <c r="AK269" t="s">
        <v>44441</v>
      </c>
      <c r="AL269" t="s">
        <v>44442</v>
      </c>
      <c r="AM269" t="s">
        <v>44443</v>
      </c>
      <c r="AN269" t="s">
        <v>44444</v>
      </c>
      <c r="AO269" t="s">
        <v>44445</v>
      </c>
      <c r="AP269" t="s">
        <v>44446</v>
      </c>
      <c r="AQ269" t="s">
        <v>44447</v>
      </c>
      <c r="AR269" t="s">
        <v>44448</v>
      </c>
      <c r="AS269" t="s">
        <v>44449</v>
      </c>
      <c r="AT269" t="s">
        <v>44450</v>
      </c>
      <c r="AU269" t="s">
        <v>41914</v>
      </c>
      <c r="AV269" t="s">
        <v>41788</v>
      </c>
      <c r="AW269" t="s">
        <v>44451</v>
      </c>
      <c r="AX269" t="s">
        <v>44452</v>
      </c>
      <c r="AY269" t="s">
        <v>44453</v>
      </c>
      <c r="AZ269" t="s">
        <v>44454</v>
      </c>
      <c r="BA269" t="s">
        <v>44455</v>
      </c>
      <c r="BB269" t="s">
        <v>41923</v>
      </c>
      <c r="BC269" t="s">
        <v>44456</v>
      </c>
      <c r="BD269" t="s">
        <v>44457</v>
      </c>
      <c r="BE269" t="s">
        <v>44458</v>
      </c>
      <c r="BF269" t="s">
        <v>44459</v>
      </c>
      <c r="BG269" t="s">
        <v>44460</v>
      </c>
      <c r="BH269" t="s">
        <v>44461</v>
      </c>
      <c r="BI269" t="s">
        <v>44462</v>
      </c>
      <c r="BJ269" t="s">
        <v>44463</v>
      </c>
      <c r="BK269" t="s">
        <v>44464</v>
      </c>
      <c r="BL269" t="s">
        <v>44465</v>
      </c>
      <c r="BM269" t="s">
        <v>44466</v>
      </c>
      <c r="BN269" t="s">
        <v>44467</v>
      </c>
      <c r="BO269" t="s">
        <v>44468</v>
      </c>
      <c r="BP269" t="s">
        <v>44469</v>
      </c>
      <c r="BQ269" t="s">
        <v>44470</v>
      </c>
      <c r="BR269" t="s">
        <v>44471</v>
      </c>
      <c r="BS269" t="s">
        <v>44472</v>
      </c>
      <c r="BT269" t="s">
        <v>44473</v>
      </c>
      <c r="BU269" t="s">
        <v>44474</v>
      </c>
      <c r="BV269" t="s">
        <v>44475</v>
      </c>
      <c r="BW269" t="s">
        <v>44476</v>
      </c>
      <c r="BX269" t="s">
        <v>44477</v>
      </c>
      <c r="BY269" t="s">
        <v>44478</v>
      </c>
      <c r="BZ269" t="s">
        <v>44479</v>
      </c>
      <c r="CA269" t="s">
        <v>44480</v>
      </c>
      <c r="CB269" t="s">
        <v>44481</v>
      </c>
      <c r="CC269" t="s">
        <v>44482</v>
      </c>
      <c r="CD269" t="s">
        <v>44483</v>
      </c>
      <c r="CE269" t="s">
        <v>44484</v>
      </c>
      <c r="CF269" t="s">
        <v>44485</v>
      </c>
      <c r="CG269" t="s">
        <v>44486</v>
      </c>
      <c r="CH269" t="s">
        <v>44487</v>
      </c>
      <c r="CI269" t="s">
        <v>44488</v>
      </c>
      <c r="CJ269" t="s">
        <v>44489</v>
      </c>
      <c r="CK269" t="s">
        <v>44490</v>
      </c>
      <c r="CL269" t="s">
        <v>44491</v>
      </c>
      <c r="CM269" t="s">
        <v>44492</v>
      </c>
      <c r="CN269" t="s">
        <v>44493</v>
      </c>
      <c r="CO269" t="s">
        <v>44494</v>
      </c>
      <c r="CP269" t="s">
        <v>44495</v>
      </c>
      <c r="CQ269" t="s">
        <v>44496</v>
      </c>
      <c r="CR269" t="s">
        <v>44497</v>
      </c>
      <c r="CS269" t="s">
        <v>44498</v>
      </c>
      <c r="CT269" t="s">
        <v>44499</v>
      </c>
      <c r="CU269" t="s">
        <v>44500</v>
      </c>
      <c r="CV269" t="s">
        <v>44501</v>
      </c>
      <c r="CW269" t="s">
        <v>44502</v>
      </c>
      <c r="CX269" t="s">
        <v>44503</v>
      </c>
      <c r="CY269" t="s">
        <v>44504</v>
      </c>
      <c r="CZ269" t="s">
        <v>44505</v>
      </c>
      <c r="DA269" t="s">
        <v>44506</v>
      </c>
      <c r="DB269" t="s">
        <v>44507</v>
      </c>
      <c r="DC269" t="s">
        <v>44508</v>
      </c>
      <c r="DD269" t="s">
        <v>44509</v>
      </c>
      <c r="DE269" t="s">
        <v>44510</v>
      </c>
      <c r="DF269" t="s">
        <v>44511</v>
      </c>
      <c r="DG269" t="s">
        <v>44512</v>
      </c>
      <c r="DH269" t="s">
        <v>44513</v>
      </c>
      <c r="DI269" t="s">
        <v>44514</v>
      </c>
      <c r="DJ269" t="s">
        <v>44515</v>
      </c>
      <c r="DK269" t="s">
        <v>44516</v>
      </c>
      <c r="DL269" t="s">
        <v>44517</v>
      </c>
      <c r="DM269" t="s">
        <v>44518</v>
      </c>
      <c r="DN269" t="s">
        <v>44519</v>
      </c>
      <c r="DO269" t="s">
        <v>44520</v>
      </c>
      <c r="DP269" t="s">
        <v>44521</v>
      </c>
      <c r="DQ269" t="s">
        <v>44522</v>
      </c>
      <c r="DR269" t="s">
        <v>44523</v>
      </c>
      <c r="DS269" t="s">
        <v>44524</v>
      </c>
      <c r="DT269" t="s">
        <v>44525</v>
      </c>
      <c r="DU269" t="s">
        <v>44526</v>
      </c>
      <c r="DV269" t="s">
        <v>44527</v>
      </c>
      <c r="DW269" t="s">
        <v>44528</v>
      </c>
      <c r="DX269" t="s">
        <v>44529</v>
      </c>
      <c r="DY269" t="s">
        <v>44530</v>
      </c>
      <c r="DZ269" t="s">
        <v>44531</v>
      </c>
      <c r="EA269" t="s">
        <v>44532</v>
      </c>
      <c r="EB269" t="s">
        <v>44533</v>
      </c>
      <c r="EC269" t="s">
        <v>44534</v>
      </c>
      <c r="ED269" t="s">
        <v>44535</v>
      </c>
      <c r="EE269" t="s">
        <v>44536</v>
      </c>
      <c r="EF269" t="s">
        <v>44537</v>
      </c>
      <c r="EG269" t="s">
        <v>44538</v>
      </c>
      <c r="EH269" t="s">
        <v>44539</v>
      </c>
      <c r="EI269" t="s">
        <v>44540</v>
      </c>
      <c r="EJ269" t="s">
        <v>44541</v>
      </c>
      <c r="EK269" t="s">
        <v>44542</v>
      </c>
      <c r="EL269" t="s">
        <v>44543</v>
      </c>
      <c r="EM269" t="s">
        <v>44544</v>
      </c>
      <c r="EN269" t="s">
        <v>44545</v>
      </c>
      <c r="EO269" t="s">
        <v>44546</v>
      </c>
      <c r="EP269" t="s">
        <v>44547</v>
      </c>
      <c r="EQ269" t="s">
        <v>44548</v>
      </c>
      <c r="ER269" t="s">
        <v>44549</v>
      </c>
      <c r="ES269" t="s">
        <v>44550</v>
      </c>
      <c r="ET269" t="s">
        <v>44551</v>
      </c>
      <c r="EU269" t="s">
        <v>44552</v>
      </c>
      <c r="EV269" t="s">
        <v>44553</v>
      </c>
      <c r="EW269" t="s">
        <v>44554</v>
      </c>
      <c r="EX269" t="s">
        <v>44555</v>
      </c>
      <c r="EY269" t="s">
        <v>44556</v>
      </c>
      <c r="EZ269" t="s">
        <v>44557</v>
      </c>
      <c r="FA269" t="s">
        <v>44558</v>
      </c>
      <c r="FB269" t="s">
        <v>44559</v>
      </c>
      <c r="FC269" t="s">
        <v>44560</v>
      </c>
      <c r="FD269" t="s">
        <v>44561</v>
      </c>
      <c r="FE269" t="s">
        <v>44562</v>
      </c>
      <c r="FF269" t="s">
        <v>44563</v>
      </c>
      <c r="FG269" t="s">
        <v>44564</v>
      </c>
      <c r="FH269" t="s">
        <v>44565</v>
      </c>
      <c r="FI269" t="s">
        <v>44566</v>
      </c>
      <c r="FJ269" t="s">
        <v>44567</v>
      </c>
      <c r="FK269" t="s">
        <v>44568</v>
      </c>
      <c r="FL269" t="s">
        <v>44569</v>
      </c>
      <c r="FM269" t="s">
        <v>44570</v>
      </c>
      <c r="FN269" t="s">
        <v>44571</v>
      </c>
      <c r="FO269" t="s">
        <v>44572</v>
      </c>
      <c r="FP269" t="s">
        <v>44573</v>
      </c>
      <c r="FQ269" t="s">
        <v>44574</v>
      </c>
      <c r="FR269" t="s">
        <v>44575</v>
      </c>
      <c r="FS269" t="s">
        <v>44576</v>
      </c>
      <c r="FT269" t="s">
        <v>44577</v>
      </c>
      <c r="FU269" t="s">
        <v>44578</v>
      </c>
      <c r="FV269" t="s">
        <v>44579</v>
      </c>
      <c r="FW269" t="s">
        <v>44580</v>
      </c>
      <c r="FX269" t="s">
        <v>44581</v>
      </c>
      <c r="FY269" t="s">
        <v>44582</v>
      </c>
      <c r="FZ269" t="s">
        <v>44583</v>
      </c>
      <c r="GA269" t="s">
        <v>44584</v>
      </c>
      <c r="GB269" t="s">
        <v>44585</v>
      </c>
      <c r="GC269" t="s">
        <v>44586</v>
      </c>
      <c r="GD269" t="s">
        <v>44587</v>
      </c>
      <c r="GE269" t="s">
        <v>44588</v>
      </c>
      <c r="GF269" t="s">
        <v>44589</v>
      </c>
      <c r="GG269" t="s">
        <v>44590</v>
      </c>
      <c r="GH269" t="s">
        <v>44591</v>
      </c>
      <c r="GI269" t="s">
        <v>44592</v>
      </c>
      <c r="GJ269" t="s">
        <v>44593</v>
      </c>
      <c r="GK269" t="s">
        <v>44594</v>
      </c>
    </row>
    <row r="270" spans="1:193" x14ac:dyDescent="0.25">
      <c r="A270" t="s">
        <v>44595</v>
      </c>
      <c r="B270" t="s">
        <v>44596</v>
      </c>
      <c r="C270" t="s">
        <v>33392</v>
      </c>
      <c r="D270" t="s">
        <v>38825</v>
      </c>
      <c r="E270" t="s">
        <v>44597</v>
      </c>
      <c r="F270" t="s">
        <v>44598</v>
      </c>
      <c r="G270" t="s">
        <v>44599</v>
      </c>
      <c r="H270" t="s">
        <v>31885</v>
      </c>
      <c r="I270" t="s">
        <v>18208</v>
      </c>
      <c r="J270" t="s">
        <v>44600</v>
      </c>
      <c r="K270" t="s">
        <v>20133</v>
      </c>
      <c r="L270" t="s">
        <v>44601</v>
      </c>
      <c r="M270" t="s">
        <v>44602</v>
      </c>
      <c r="N270" t="s">
        <v>44603</v>
      </c>
      <c r="O270" t="s">
        <v>23524</v>
      </c>
      <c r="P270" t="s">
        <v>44604</v>
      </c>
      <c r="Q270" t="s">
        <v>44605</v>
      </c>
      <c r="R270" t="s">
        <v>44606</v>
      </c>
      <c r="S270" t="s">
        <v>23064</v>
      </c>
      <c r="T270" t="s">
        <v>44607</v>
      </c>
      <c r="U270" t="s">
        <v>38804</v>
      </c>
      <c r="V270" t="s">
        <v>16287</v>
      </c>
      <c r="W270" t="s">
        <v>44608</v>
      </c>
      <c r="X270" t="s">
        <v>44609</v>
      </c>
    </row>
    <row r="271" spans="1:193" x14ac:dyDescent="0.25">
      <c r="A271" t="s">
        <v>44610</v>
      </c>
      <c r="B271" t="s">
        <v>44611</v>
      </c>
      <c r="C271" t="s">
        <v>38853</v>
      </c>
      <c r="D271" t="s">
        <v>44612</v>
      </c>
      <c r="E271" t="s">
        <v>25171</v>
      </c>
      <c r="F271" t="s">
        <v>38856</v>
      </c>
      <c r="G271" t="s">
        <v>34330</v>
      </c>
      <c r="H271" t="s">
        <v>36085</v>
      </c>
      <c r="I271" t="s">
        <v>40305</v>
      </c>
      <c r="J271" t="s">
        <v>44613</v>
      </c>
      <c r="K271" t="s">
        <v>44614</v>
      </c>
      <c r="L271" t="s">
        <v>38835</v>
      </c>
      <c r="M271" t="s">
        <v>38848</v>
      </c>
      <c r="N271" t="s">
        <v>36065</v>
      </c>
      <c r="O271" t="s">
        <v>38852</v>
      </c>
      <c r="P271" t="s">
        <v>36069</v>
      </c>
      <c r="Q271" t="s">
        <v>44615</v>
      </c>
      <c r="R271" t="s">
        <v>36063</v>
      </c>
      <c r="S271" t="s">
        <v>38846</v>
      </c>
      <c r="T271" t="s">
        <v>38850</v>
      </c>
      <c r="U271" t="s">
        <v>36070</v>
      </c>
      <c r="V271" t="s">
        <v>44616</v>
      </c>
      <c r="W271" t="s">
        <v>44604</v>
      </c>
      <c r="X271" t="s">
        <v>44617</v>
      </c>
      <c r="Y271" t="s">
        <v>22308</v>
      </c>
      <c r="Z271" t="s">
        <v>38849</v>
      </c>
      <c r="AA271" t="s">
        <v>36082</v>
      </c>
      <c r="AB271" t="s">
        <v>44618</v>
      </c>
    </row>
    <row r="274" spans="1:27" x14ac:dyDescent="0.25">
      <c r="A274" t="s">
        <v>44619</v>
      </c>
      <c r="B274" t="s">
        <v>4919</v>
      </c>
      <c r="C274" t="s">
        <v>42206</v>
      </c>
      <c r="D274" t="s">
        <v>4537</v>
      </c>
      <c r="E274" t="s">
        <v>44620</v>
      </c>
      <c r="F274" t="s">
        <v>44621</v>
      </c>
      <c r="G274" t="s">
        <v>44622</v>
      </c>
      <c r="H274" t="s">
        <v>44623</v>
      </c>
      <c r="I274" t="s">
        <v>44624</v>
      </c>
      <c r="J274" t="s">
        <v>4958</v>
      </c>
      <c r="K274" t="s">
        <v>3887</v>
      </c>
      <c r="L274" t="s">
        <v>4848</v>
      </c>
      <c r="M274" t="s">
        <v>44625</v>
      </c>
      <c r="N274" t="s">
        <v>44626</v>
      </c>
      <c r="O274" t="s">
        <v>4877</v>
      </c>
      <c r="P274" t="s">
        <v>42302</v>
      </c>
      <c r="Q274" t="s">
        <v>44627</v>
      </c>
      <c r="R274" t="s">
        <v>44628</v>
      </c>
      <c r="S274" t="s">
        <v>17730</v>
      </c>
      <c r="T274" t="s">
        <v>3833</v>
      </c>
      <c r="U274" t="s">
        <v>44629</v>
      </c>
      <c r="V274" t="s">
        <v>4966</v>
      </c>
      <c r="W274" t="s">
        <v>44630</v>
      </c>
      <c r="X274" t="s">
        <v>44631</v>
      </c>
    </row>
    <row r="277" spans="1:27" x14ac:dyDescent="0.25">
      <c r="A277" t="s">
        <v>44632</v>
      </c>
      <c r="B277" t="s">
        <v>42339</v>
      </c>
      <c r="C277" t="s">
        <v>44633</v>
      </c>
      <c r="D277" t="s">
        <v>42361</v>
      </c>
    </row>
    <row r="279" spans="1:27" x14ac:dyDescent="0.25">
      <c r="A279" t="s">
        <v>44634</v>
      </c>
    </row>
    <row r="280" spans="1:27" x14ac:dyDescent="0.25">
      <c r="A280" t="s">
        <v>44635</v>
      </c>
      <c r="B280" t="s">
        <v>44636</v>
      </c>
      <c r="C280" t="s">
        <v>44637</v>
      </c>
      <c r="D280" t="s">
        <v>42434</v>
      </c>
      <c r="E280" t="s">
        <v>44638</v>
      </c>
      <c r="F280" t="s">
        <v>44639</v>
      </c>
      <c r="G280" t="s">
        <v>44640</v>
      </c>
      <c r="H280" t="s">
        <v>44641</v>
      </c>
    </row>
    <row r="281" spans="1:27" x14ac:dyDescent="0.25">
      <c r="A281" t="s">
        <v>3854</v>
      </c>
      <c r="B281" t="s">
        <v>39083</v>
      </c>
      <c r="C281" t="s">
        <v>36463</v>
      </c>
      <c r="D281" t="s">
        <v>44642</v>
      </c>
      <c r="E281" t="s">
        <v>44643</v>
      </c>
      <c r="F281" t="s">
        <v>42460</v>
      </c>
    </row>
    <row r="282" spans="1:27" x14ac:dyDescent="0.25">
      <c r="A282" t="s">
        <v>44644</v>
      </c>
      <c r="B282" t="s">
        <v>44645</v>
      </c>
      <c r="C282" t="s">
        <v>44646</v>
      </c>
      <c r="D282" t="s">
        <v>44647</v>
      </c>
      <c r="E282" t="s">
        <v>42477</v>
      </c>
      <c r="F282" t="s">
        <v>44648</v>
      </c>
      <c r="G282" t="s">
        <v>44649</v>
      </c>
      <c r="H282" t="s">
        <v>44650</v>
      </c>
      <c r="I282" t="s">
        <v>44651</v>
      </c>
      <c r="J282" t="s">
        <v>44652</v>
      </c>
      <c r="K282" t="s">
        <v>5012</v>
      </c>
      <c r="L282" t="s">
        <v>44653</v>
      </c>
      <c r="M282" t="s">
        <v>44654</v>
      </c>
      <c r="N282" t="s">
        <v>44655</v>
      </c>
      <c r="O282" t="s">
        <v>44656</v>
      </c>
      <c r="P282" t="s">
        <v>44657</v>
      </c>
      <c r="Q282" t="s">
        <v>44658</v>
      </c>
      <c r="R282" t="s">
        <v>42523</v>
      </c>
      <c r="S282" t="s">
        <v>44659</v>
      </c>
      <c r="T282" t="s">
        <v>44660</v>
      </c>
      <c r="U282" t="s">
        <v>44661</v>
      </c>
      <c r="V282" t="s">
        <v>44662</v>
      </c>
      <c r="W282" t="s">
        <v>44663</v>
      </c>
      <c r="X282" t="s">
        <v>44664</v>
      </c>
      <c r="Y282" t="s">
        <v>44665</v>
      </c>
      <c r="Z282" t="s">
        <v>44666</v>
      </c>
      <c r="AA282" t="s">
        <v>44667</v>
      </c>
    </row>
    <row r="284" spans="1:27" x14ac:dyDescent="0.25">
      <c r="A284" t="s">
        <v>44668</v>
      </c>
      <c r="B284" t="s">
        <v>44669</v>
      </c>
    </row>
    <row r="285" spans="1:27" x14ac:dyDescent="0.25">
      <c r="A285" t="s">
        <v>44670</v>
      </c>
      <c r="B285" t="s">
        <v>44671</v>
      </c>
      <c r="C285" t="s">
        <v>44672</v>
      </c>
      <c r="D285" t="s">
        <v>42529</v>
      </c>
    </row>
    <row r="287" spans="1:27" x14ac:dyDescent="0.25">
      <c r="A287" t="s">
        <v>44673</v>
      </c>
      <c r="B287" t="s">
        <v>14066</v>
      </c>
      <c r="C287" t="s">
        <v>44674</v>
      </c>
      <c r="D287" t="s">
        <v>5799</v>
      </c>
      <c r="E287" t="s">
        <v>42560</v>
      </c>
      <c r="F287" t="s">
        <v>44675</v>
      </c>
      <c r="G287" t="s">
        <v>44676</v>
      </c>
      <c r="H287" t="s">
        <v>44677</v>
      </c>
    </row>
    <row r="288" spans="1:27" x14ac:dyDescent="0.25">
      <c r="A288" t="s">
        <v>36758</v>
      </c>
      <c r="B288" t="s">
        <v>44678</v>
      </c>
    </row>
    <row r="290" spans="1:171" x14ac:dyDescent="0.25">
      <c r="A290" t="s">
        <v>44679</v>
      </c>
      <c r="B290" t="s">
        <v>44680</v>
      </c>
      <c r="C290" t="s">
        <v>44681</v>
      </c>
      <c r="D290" t="s">
        <v>44682</v>
      </c>
    </row>
    <row r="291" spans="1:171" x14ac:dyDescent="0.25">
      <c r="A291" t="s">
        <v>42574</v>
      </c>
    </row>
    <row r="294" spans="1:171" x14ac:dyDescent="0.25">
      <c r="A294" t="s">
        <v>44683</v>
      </c>
      <c r="B294" t="s">
        <v>44684</v>
      </c>
      <c r="C294" t="s">
        <v>44685</v>
      </c>
      <c r="D294" t="s">
        <v>44686</v>
      </c>
      <c r="E294" t="s">
        <v>44687</v>
      </c>
      <c r="F294" t="s">
        <v>44688</v>
      </c>
      <c r="G294" t="s">
        <v>8779</v>
      </c>
      <c r="H294" t="s">
        <v>44689</v>
      </c>
      <c r="I294" t="s">
        <v>44690</v>
      </c>
      <c r="J294" t="s">
        <v>44691</v>
      </c>
      <c r="K294" t="s">
        <v>44692</v>
      </c>
      <c r="L294" t="s">
        <v>44693</v>
      </c>
      <c r="M294" t="s">
        <v>44694</v>
      </c>
      <c r="N294" t="s">
        <v>44695</v>
      </c>
      <c r="O294" t="s">
        <v>44696</v>
      </c>
    </row>
    <row r="295" spans="1:171" x14ac:dyDescent="0.25">
      <c r="A295" t="s">
        <v>25171</v>
      </c>
      <c r="B295" t="s">
        <v>15383</v>
      </c>
      <c r="C295" t="s">
        <v>44697</v>
      </c>
      <c r="D295" t="s">
        <v>44698</v>
      </c>
      <c r="E295" t="s">
        <v>44699</v>
      </c>
    </row>
    <row r="296" spans="1:171" x14ac:dyDescent="0.25">
      <c r="A296" t="s">
        <v>44700</v>
      </c>
      <c r="B296" t="s">
        <v>44701</v>
      </c>
      <c r="C296" t="s">
        <v>44702</v>
      </c>
    </row>
    <row r="297" spans="1:171" x14ac:dyDescent="0.25">
      <c r="A297" t="s">
        <v>44703</v>
      </c>
      <c r="B297" t="s">
        <v>42715</v>
      </c>
      <c r="C297" t="s">
        <v>42625</v>
      </c>
      <c r="D297" t="s">
        <v>42645</v>
      </c>
      <c r="E297" t="s">
        <v>42620</v>
      </c>
      <c r="F297" t="s">
        <v>44704</v>
      </c>
      <c r="G297" t="s">
        <v>42697</v>
      </c>
      <c r="H297" t="s">
        <v>14087</v>
      </c>
      <c r="I297" t="s">
        <v>44705</v>
      </c>
      <c r="J297" t="s">
        <v>44706</v>
      </c>
      <c r="K297" t="s">
        <v>42662</v>
      </c>
      <c r="L297" t="s">
        <v>44707</v>
      </c>
      <c r="M297" t="s">
        <v>44708</v>
      </c>
      <c r="N297" t="s">
        <v>44709</v>
      </c>
      <c r="O297" t="s">
        <v>44710</v>
      </c>
      <c r="P297" t="s">
        <v>14100</v>
      </c>
      <c r="Q297" t="s">
        <v>44711</v>
      </c>
      <c r="R297" t="s">
        <v>42712</v>
      </c>
      <c r="S297" t="s">
        <v>44712</v>
      </c>
      <c r="T297" t="s">
        <v>42648</v>
      </c>
      <c r="U297" t="s">
        <v>44713</v>
      </c>
      <c r="V297" t="s">
        <v>42718</v>
      </c>
      <c r="W297" t="s">
        <v>42698</v>
      </c>
      <c r="X297" t="s">
        <v>44714</v>
      </c>
      <c r="Y297" t="s">
        <v>44715</v>
      </c>
      <c r="Z297" t="s">
        <v>44716</v>
      </c>
      <c r="AA297" t="s">
        <v>44717</v>
      </c>
      <c r="AB297" t="s">
        <v>42680</v>
      </c>
      <c r="AC297" t="s">
        <v>42659</v>
      </c>
      <c r="AD297" t="s">
        <v>42652</v>
      </c>
      <c r="AE297" t="s">
        <v>42681</v>
      </c>
      <c r="AF297" t="s">
        <v>14155</v>
      </c>
    </row>
    <row r="298" spans="1:171" x14ac:dyDescent="0.25">
      <c r="A298" t="s">
        <v>44718</v>
      </c>
      <c r="B298" t="s">
        <v>42814</v>
      </c>
      <c r="C298" t="s">
        <v>44719</v>
      </c>
      <c r="D298" t="s">
        <v>44720</v>
      </c>
      <c r="E298" t="s">
        <v>44721</v>
      </c>
      <c r="F298" t="s">
        <v>1344</v>
      </c>
      <c r="G298" t="s">
        <v>44722</v>
      </c>
      <c r="H298" t="s">
        <v>44723</v>
      </c>
      <c r="I298" t="s">
        <v>42789</v>
      </c>
      <c r="J298" t="s">
        <v>42827</v>
      </c>
      <c r="K298" t="s">
        <v>29005</v>
      </c>
      <c r="L298" t="s">
        <v>44724</v>
      </c>
      <c r="M298" t="s">
        <v>42747</v>
      </c>
      <c r="N298" t="s">
        <v>44725</v>
      </c>
      <c r="O298" t="s">
        <v>42766</v>
      </c>
      <c r="P298" t="s">
        <v>44726</v>
      </c>
      <c r="Q298" t="s">
        <v>44727</v>
      </c>
      <c r="R298" t="s">
        <v>42834</v>
      </c>
      <c r="S298" t="s">
        <v>39428</v>
      </c>
      <c r="T298" t="s">
        <v>44728</v>
      </c>
      <c r="U298" t="s">
        <v>44729</v>
      </c>
      <c r="V298" t="s">
        <v>42791</v>
      </c>
      <c r="W298" t="s">
        <v>42815</v>
      </c>
      <c r="X298" t="s">
        <v>44730</v>
      </c>
      <c r="Y298" t="s">
        <v>44731</v>
      </c>
      <c r="Z298" t="s">
        <v>44701</v>
      </c>
      <c r="AA298" t="s">
        <v>44732</v>
      </c>
      <c r="AB298" t="s">
        <v>44733</v>
      </c>
      <c r="AC298" t="s">
        <v>44734</v>
      </c>
      <c r="AD298" t="s">
        <v>44735</v>
      </c>
      <c r="AE298" t="s">
        <v>44736</v>
      </c>
      <c r="AF298" t="s">
        <v>44737</v>
      </c>
      <c r="AG298" t="s">
        <v>42743</v>
      </c>
      <c r="AH298" t="s">
        <v>42744</v>
      </c>
      <c r="AI298" t="s">
        <v>44738</v>
      </c>
      <c r="AJ298" t="s">
        <v>42755</v>
      </c>
      <c r="AK298" t="s">
        <v>42777</v>
      </c>
      <c r="AL298" t="s">
        <v>44739</v>
      </c>
      <c r="AM298" t="s">
        <v>44740</v>
      </c>
    </row>
    <row r="299" spans="1:171" x14ac:dyDescent="0.25">
      <c r="A299" t="s">
        <v>44741</v>
      </c>
      <c r="B299" t="s">
        <v>42914</v>
      </c>
      <c r="C299" t="s">
        <v>37931</v>
      </c>
      <c r="D299" t="s">
        <v>44742</v>
      </c>
      <c r="E299" t="s">
        <v>44743</v>
      </c>
      <c r="F299" t="s">
        <v>42904</v>
      </c>
      <c r="G299" t="s">
        <v>44744</v>
      </c>
      <c r="H299" t="s">
        <v>44745</v>
      </c>
      <c r="I299" t="s">
        <v>44746</v>
      </c>
      <c r="J299" t="s">
        <v>44747</v>
      </c>
      <c r="K299" t="s">
        <v>27791</v>
      </c>
      <c r="L299" t="s">
        <v>44748</v>
      </c>
      <c r="M299" t="s">
        <v>44749</v>
      </c>
      <c r="N299" t="s">
        <v>44750</v>
      </c>
      <c r="O299" t="s">
        <v>42897</v>
      </c>
      <c r="P299" t="s">
        <v>44751</v>
      </c>
      <c r="Q299" t="s">
        <v>44752</v>
      </c>
      <c r="R299" t="s">
        <v>44753</v>
      </c>
      <c r="S299" t="s">
        <v>44754</v>
      </c>
      <c r="T299" t="s">
        <v>44755</v>
      </c>
      <c r="U299" t="s">
        <v>42866</v>
      </c>
      <c r="V299" t="s">
        <v>37192</v>
      </c>
      <c r="W299" t="s">
        <v>37201</v>
      </c>
      <c r="X299" t="s">
        <v>42908</v>
      </c>
      <c r="Y299" t="s">
        <v>37204</v>
      </c>
      <c r="Z299" t="s">
        <v>14489</v>
      </c>
      <c r="AA299" t="s">
        <v>42910</v>
      </c>
      <c r="AB299" t="s">
        <v>44756</v>
      </c>
      <c r="AC299" t="s">
        <v>44757</v>
      </c>
      <c r="AD299" t="s">
        <v>44758</v>
      </c>
      <c r="AE299" t="s">
        <v>44759</v>
      </c>
      <c r="AF299" t="s">
        <v>44760</v>
      </c>
      <c r="AG299" t="s">
        <v>44761</v>
      </c>
      <c r="AH299" t="s">
        <v>44762</v>
      </c>
      <c r="AI299" t="s">
        <v>42871</v>
      </c>
      <c r="AJ299" t="s">
        <v>44763</v>
      </c>
      <c r="AK299" t="s">
        <v>44764</v>
      </c>
      <c r="AL299" t="s">
        <v>37440</v>
      </c>
      <c r="AM299" t="s">
        <v>42885</v>
      </c>
      <c r="AN299" t="s">
        <v>44765</v>
      </c>
      <c r="AO299" t="s">
        <v>42860</v>
      </c>
      <c r="AP299" t="s">
        <v>42884</v>
      </c>
      <c r="AQ299" t="s">
        <v>42883</v>
      </c>
      <c r="AR299" t="s">
        <v>5601</v>
      </c>
      <c r="AS299" t="s">
        <v>42886</v>
      </c>
      <c r="AT299" t="s">
        <v>44766</v>
      </c>
      <c r="AU299" t="s">
        <v>37191</v>
      </c>
      <c r="AV299" t="s">
        <v>44767</v>
      </c>
      <c r="AW299" t="s">
        <v>42882</v>
      </c>
      <c r="AX299" t="s">
        <v>44768</v>
      </c>
      <c r="AY299" t="s">
        <v>44769</v>
      </c>
      <c r="AZ299" t="s">
        <v>44770</v>
      </c>
      <c r="BA299" t="s">
        <v>44771</v>
      </c>
      <c r="BB299" t="s">
        <v>44772</v>
      </c>
      <c r="BC299" t="s">
        <v>44773</v>
      </c>
      <c r="BD299" t="s">
        <v>44774</v>
      </c>
    </row>
    <row r="301" spans="1:171" x14ac:dyDescent="0.25">
      <c r="A301" t="s">
        <v>16287</v>
      </c>
      <c r="B301" t="s">
        <v>44775</v>
      </c>
      <c r="C301" t="s">
        <v>44776</v>
      </c>
      <c r="D301" t="s">
        <v>44777</v>
      </c>
      <c r="E301" t="s">
        <v>44778</v>
      </c>
      <c r="F301" t="s">
        <v>6972</v>
      </c>
      <c r="G301" t="s">
        <v>31570</v>
      </c>
      <c r="H301" t="s">
        <v>44779</v>
      </c>
      <c r="I301" t="s">
        <v>44780</v>
      </c>
      <c r="J301" t="s">
        <v>31885</v>
      </c>
      <c r="K301" t="s">
        <v>44781</v>
      </c>
      <c r="L301" t="s">
        <v>44782</v>
      </c>
      <c r="M301" t="s">
        <v>44783</v>
      </c>
      <c r="N301" t="s">
        <v>44784</v>
      </c>
      <c r="O301" t="s">
        <v>44785</v>
      </c>
      <c r="P301" t="s">
        <v>44786</v>
      </c>
      <c r="Q301" t="s">
        <v>44787</v>
      </c>
      <c r="R301" t="s">
        <v>44788</v>
      </c>
      <c r="S301" t="s">
        <v>44789</v>
      </c>
      <c r="T301" t="s">
        <v>39457</v>
      </c>
      <c r="U301" t="s">
        <v>44790</v>
      </c>
      <c r="V301" t="s">
        <v>44791</v>
      </c>
      <c r="W301" t="s">
        <v>44792</v>
      </c>
      <c r="X301" t="s">
        <v>44793</v>
      </c>
      <c r="Y301" t="s">
        <v>44794</v>
      </c>
      <c r="Z301" t="s">
        <v>44795</v>
      </c>
      <c r="AA301" t="s">
        <v>44796</v>
      </c>
      <c r="AB301" t="s">
        <v>44797</v>
      </c>
      <c r="AC301" t="s">
        <v>44798</v>
      </c>
      <c r="AD301" t="s">
        <v>44799</v>
      </c>
      <c r="AE301" t="s">
        <v>44800</v>
      </c>
      <c r="AF301" t="s">
        <v>44801</v>
      </c>
      <c r="AG301" t="s">
        <v>44802</v>
      </c>
      <c r="AH301" t="s">
        <v>44803</v>
      </c>
      <c r="AI301" t="s">
        <v>44804</v>
      </c>
      <c r="AJ301" t="s">
        <v>44805</v>
      </c>
      <c r="AK301" t="s">
        <v>42968</v>
      </c>
      <c r="AL301" t="s">
        <v>44806</v>
      </c>
      <c r="AM301" t="s">
        <v>44807</v>
      </c>
      <c r="AN301" t="s">
        <v>44808</v>
      </c>
      <c r="AO301" t="s">
        <v>44809</v>
      </c>
      <c r="AP301" t="s">
        <v>44810</v>
      </c>
      <c r="AQ301" t="s">
        <v>44811</v>
      </c>
      <c r="AR301" t="s">
        <v>44812</v>
      </c>
    </row>
    <row r="302" spans="1:171" x14ac:dyDescent="0.25">
      <c r="A302" t="s">
        <v>44813</v>
      </c>
      <c r="B302" t="s">
        <v>44814</v>
      </c>
      <c r="C302" t="s">
        <v>44815</v>
      </c>
      <c r="D302" t="s">
        <v>44816</v>
      </c>
      <c r="E302" t="s">
        <v>44817</v>
      </c>
      <c r="F302" t="s">
        <v>44818</v>
      </c>
      <c r="G302" t="s">
        <v>44819</v>
      </c>
      <c r="H302" t="s">
        <v>44820</v>
      </c>
      <c r="I302" t="s">
        <v>19222</v>
      </c>
      <c r="J302" t="s">
        <v>44821</v>
      </c>
      <c r="K302" t="s">
        <v>44822</v>
      </c>
      <c r="L302" t="s">
        <v>44823</v>
      </c>
      <c r="M302" t="s">
        <v>44824</v>
      </c>
      <c r="N302" t="s">
        <v>44825</v>
      </c>
      <c r="O302" t="s">
        <v>44826</v>
      </c>
      <c r="P302" t="s">
        <v>44827</v>
      </c>
      <c r="Q302" t="s">
        <v>44828</v>
      </c>
      <c r="R302" t="s">
        <v>44829</v>
      </c>
      <c r="S302" t="s">
        <v>23300</v>
      </c>
      <c r="T302" t="s">
        <v>11125</v>
      </c>
      <c r="U302" t="s">
        <v>44830</v>
      </c>
      <c r="V302" t="s">
        <v>44831</v>
      </c>
      <c r="W302" t="s">
        <v>29346</v>
      </c>
      <c r="X302" t="s">
        <v>44832</v>
      </c>
      <c r="Y302" t="s">
        <v>44833</v>
      </c>
      <c r="Z302" t="s">
        <v>44834</v>
      </c>
      <c r="AA302" t="s">
        <v>44835</v>
      </c>
      <c r="AB302" t="s">
        <v>44836</v>
      </c>
      <c r="AC302" t="s">
        <v>44837</v>
      </c>
      <c r="AD302" t="s">
        <v>44838</v>
      </c>
      <c r="AE302" t="s">
        <v>44839</v>
      </c>
      <c r="AF302" t="s">
        <v>18229</v>
      </c>
      <c r="AG302" t="s">
        <v>44840</v>
      </c>
      <c r="AH302" t="s">
        <v>44841</v>
      </c>
      <c r="AI302" t="s">
        <v>44842</v>
      </c>
      <c r="AJ302" t="s">
        <v>44843</v>
      </c>
      <c r="AK302" t="s">
        <v>38539</v>
      </c>
      <c r="AL302" t="s">
        <v>44844</v>
      </c>
      <c r="AM302" t="s">
        <v>44845</v>
      </c>
      <c r="AN302" t="s">
        <v>44846</v>
      </c>
      <c r="AO302" t="s">
        <v>44847</v>
      </c>
      <c r="AP302" t="s">
        <v>44848</v>
      </c>
      <c r="AQ302" t="s">
        <v>44849</v>
      </c>
      <c r="AR302" t="s">
        <v>44850</v>
      </c>
      <c r="AS302" t="s">
        <v>44851</v>
      </c>
      <c r="AT302" t="s">
        <v>44852</v>
      </c>
      <c r="AU302" t="s">
        <v>44853</v>
      </c>
      <c r="AV302" t="s">
        <v>44854</v>
      </c>
      <c r="AW302" t="s">
        <v>44855</v>
      </c>
      <c r="AX302" t="s">
        <v>44856</v>
      </c>
      <c r="AY302" t="s">
        <v>44857</v>
      </c>
      <c r="AZ302" t="s">
        <v>44858</v>
      </c>
      <c r="BA302" t="s">
        <v>43125</v>
      </c>
      <c r="BB302" t="s">
        <v>44859</v>
      </c>
      <c r="BC302" t="s">
        <v>22003</v>
      </c>
      <c r="BD302" t="s">
        <v>44860</v>
      </c>
      <c r="BE302" t="s">
        <v>24692</v>
      </c>
      <c r="BF302" t="s">
        <v>44861</v>
      </c>
      <c r="BG302" t="s">
        <v>44862</v>
      </c>
      <c r="BH302" t="s">
        <v>9016</v>
      </c>
      <c r="BI302" t="s">
        <v>44863</v>
      </c>
      <c r="BJ302" t="s">
        <v>44864</v>
      </c>
      <c r="BK302" t="s">
        <v>44865</v>
      </c>
      <c r="BL302" t="s">
        <v>44866</v>
      </c>
      <c r="BM302" t="s">
        <v>44867</v>
      </c>
      <c r="BN302" t="s">
        <v>44868</v>
      </c>
      <c r="BO302" t="s">
        <v>44869</v>
      </c>
      <c r="BP302" t="s">
        <v>44870</v>
      </c>
      <c r="BQ302" t="s">
        <v>44871</v>
      </c>
      <c r="BR302" t="s">
        <v>44872</v>
      </c>
      <c r="BS302" t="s">
        <v>44873</v>
      </c>
      <c r="BT302" t="s">
        <v>44874</v>
      </c>
      <c r="BU302" t="s">
        <v>43107</v>
      </c>
      <c r="BV302" t="s">
        <v>44875</v>
      </c>
      <c r="BW302" t="s">
        <v>44876</v>
      </c>
      <c r="BX302" t="s">
        <v>44877</v>
      </c>
      <c r="BY302" t="s">
        <v>3835</v>
      </c>
      <c r="BZ302" t="s">
        <v>44878</v>
      </c>
      <c r="CA302" t="s">
        <v>44879</v>
      </c>
      <c r="CB302" t="s">
        <v>44880</v>
      </c>
      <c r="CC302" t="s">
        <v>44881</v>
      </c>
      <c r="CD302" t="s">
        <v>44882</v>
      </c>
      <c r="CE302" t="s">
        <v>44883</v>
      </c>
      <c r="CF302" t="s">
        <v>44884</v>
      </c>
      <c r="CG302" t="s">
        <v>44885</v>
      </c>
      <c r="CH302" t="s">
        <v>44886</v>
      </c>
      <c r="CI302" t="s">
        <v>44887</v>
      </c>
      <c r="CJ302" t="s">
        <v>44888</v>
      </c>
      <c r="CK302" t="s">
        <v>43142</v>
      </c>
      <c r="CL302" t="s">
        <v>1745</v>
      </c>
      <c r="CM302" t="s">
        <v>38541</v>
      </c>
      <c r="CN302" t="s">
        <v>44889</v>
      </c>
      <c r="CO302" t="s">
        <v>31912</v>
      </c>
      <c r="CP302" t="s">
        <v>44890</v>
      </c>
      <c r="CQ302" t="s">
        <v>44891</v>
      </c>
      <c r="CR302" t="s">
        <v>44892</v>
      </c>
      <c r="CS302" t="s">
        <v>44893</v>
      </c>
      <c r="CT302" t="s">
        <v>44894</v>
      </c>
      <c r="CU302" t="s">
        <v>43032</v>
      </c>
      <c r="CV302" t="s">
        <v>44895</v>
      </c>
      <c r="CW302" t="s">
        <v>44896</v>
      </c>
      <c r="CX302" t="s">
        <v>44897</v>
      </c>
      <c r="CY302" t="s">
        <v>44898</v>
      </c>
      <c r="CZ302" t="s">
        <v>44899</v>
      </c>
      <c r="DA302" t="s">
        <v>44900</v>
      </c>
      <c r="DB302" t="s">
        <v>43133</v>
      </c>
      <c r="DC302" t="s">
        <v>44901</v>
      </c>
      <c r="DD302" t="s">
        <v>44902</v>
      </c>
      <c r="DE302" t="s">
        <v>44903</v>
      </c>
      <c r="DF302" t="s">
        <v>44904</v>
      </c>
    </row>
    <row r="303" spans="1:171" x14ac:dyDescent="0.25">
      <c r="A303" t="s">
        <v>44905</v>
      </c>
      <c r="B303" t="s">
        <v>44906</v>
      </c>
      <c r="C303" t="s">
        <v>44907</v>
      </c>
      <c r="D303" t="s">
        <v>44908</v>
      </c>
      <c r="E303" t="s">
        <v>44909</v>
      </c>
      <c r="F303" t="s">
        <v>2721</v>
      </c>
      <c r="G303" t="s">
        <v>44910</v>
      </c>
      <c r="H303" t="s">
        <v>44911</v>
      </c>
      <c r="I303" t="s">
        <v>44912</v>
      </c>
      <c r="J303" t="s">
        <v>44913</v>
      </c>
      <c r="K303" t="s">
        <v>44914</v>
      </c>
      <c r="L303" t="s">
        <v>44915</v>
      </c>
      <c r="M303" t="s">
        <v>44916</v>
      </c>
      <c r="N303" t="s">
        <v>44917</v>
      </c>
      <c r="O303" t="s">
        <v>44918</v>
      </c>
      <c r="P303" t="s">
        <v>44919</v>
      </c>
      <c r="Q303" t="s">
        <v>44920</v>
      </c>
      <c r="R303" t="s">
        <v>44921</v>
      </c>
      <c r="S303" t="s">
        <v>44922</v>
      </c>
      <c r="T303" t="s">
        <v>44923</v>
      </c>
      <c r="U303" t="s">
        <v>44924</v>
      </c>
      <c r="V303" t="s">
        <v>44925</v>
      </c>
      <c r="W303" t="s">
        <v>44926</v>
      </c>
      <c r="X303" t="s">
        <v>44927</v>
      </c>
      <c r="Y303" t="s">
        <v>44928</v>
      </c>
      <c r="Z303" t="s">
        <v>44929</v>
      </c>
      <c r="AA303" t="s">
        <v>44930</v>
      </c>
      <c r="AB303" t="s">
        <v>44931</v>
      </c>
      <c r="AC303" t="s">
        <v>44932</v>
      </c>
      <c r="AD303" t="s">
        <v>44933</v>
      </c>
      <c r="AE303" t="s">
        <v>44934</v>
      </c>
      <c r="AF303" t="s">
        <v>44935</v>
      </c>
      <c r="AG303" t="s">
        <v>44936</v>
      </c>
      <c r="AH303" t="s">
        <v>44937</v>
      </c>
      <c r="AI303" t="s">
        <v>44938</v>
      </c>
      <c r="AJ303" t="s">
        <v>43292</v>
      </c>
      <c r="AK303" t="s">
        <v>43267</v>
      </c>
      <c r="AL303" t="s">
        <v>43256</v>
      </c>
      <c r="AM303" t="s">
        <v>44939</v>
      </c>
      <c r="AN303" t="s">
        <v>44940</v>
      </c>
      <c r="AO303" t="s">
        <v>44941</v>
      </c>
      <c r="AP303" t="s">
        <v>44942</v>
      </c>
      <c r="AQ303" t="s">
        <v>44943</v>
      </c>
      <c r="AR303" t="s">
        <v>44944</v>
      </c>
      <c r="AS303" t="s">
        <v>43342</v>
      </c>
      <c r="AT303" t="s">
        <v>43297</v>
      </c>
      <c r="AU303" t="s">
        <v>44945</v>
      </c>
      <c r="AV303" t="s">
        <v>44946</v>
      </c>
      <c r="AW303" t="s">
        <v>44947</v>
      </c>
      <c r="AX303" t="s">
        <v>44948</v>
      </c>
      <c r="AY303" t="s">
        <v>44949</v>
      </c>
      <c r="AZ303" t="s">
        <v>44950</v>
      </c>
      <c r="BA303" t="s">
        <v>44951</v>
      </c>
      <c r="BB303" t="s">
        <v>44952</v>
      </c>
      <c r="BC303" t="s">
        <v>44953</v>
      </c>
      <c r="BD303" t="s">
        <v>44954</v>
      </c>
      <c r="BE303" t="s">
        <v>44955</v>
      </c>
      <c r="BF303" t="s">
        <v>44956</v>
      </c>
      <c r="BG303" t="s">
        <v>43275</v>
      </c>
      <c r="BH303" t="s">
        <v>44957</v>
      </c>
      <c r="BI303" t="s">
        <v>44958</v>
      </c>
      <c r="BJ303" t="s">
        <v>44959</v>
      </c>
      <c r="BK303" t="s">
        <v>44960</v>
      </c>
      <c r="BL303" t="s">
        <v>44961</v>
      </c>
      <c r="BM303" t="s">
        <v>44962</v>
      </c>
      <c r="BN303" t="s">
        <v>44963</v>
      </c>
      <c r="BO303" t="s">
        <v>44964</v>
      </c>
      <c r="BP303" t="s">
        <v>44965</v>
      </c>
      <c r="BQ303" t="s">
        <v>44966</v>
      </c>
      <c r="BR303" t="s">
        <v>44967</v>
      </c>
      <c r="BS303" t="s">
        <v>44968</v>
      </c>
      <c r="BT303" t="s">
        <v>44969</v>
      </c>
      <c r="BU303" t="s">
        <v>44970</v>
      </c>
      <c r="BV303" t="s">
        <v>44971</v>
      </c>
      <c r="BW303" t="s">
        <v>44972</v>
      </c>
      <c r="BX303" t="s">
        <v>44973</v>
      </c>
      <c r="BY303" t="s">
        <v>44974</v>
      </c>
      <c r="BZ303" t="s">
        <v>44975</v>
      </c>
      <c r="CA303" t="s">
        <v>44976</v>
      </c>
      <c r="CB303" t="s">
        <v>44977</v>
      </c>
      <c r="CC303" t="s">
        <v>44978</v>
      </c>
      <c r="CD303" t="s">
        <v>44979</v>
      </c>
      <c r="CE303" t="s">
        <v>44980</v>
      </c>
      <c r="CF303" t="s">
        <v>43333</v>
      </c>
      <c r="CG303" t="s">
        <v>44981</v>
      </c>
      <c r="CH303" t="s">
        <v>44982</v>
      </c>
      <c r="CI303" t="s">
        <v>44983</v>
      </c>
      <c r="CJ303" t="s">
        <v>44984</v>
      </c>
      <c r="CK303" t="s">
        <v>44985</v>
      </c>
      <c r="CL303" t="s">
        <v>43322</v>
      </c>
      <c r="CM303" t="s">
        <v>44986</v>
      </c>
      <c r="CN303" t="s">
        <v>44987</v>
      </c>
      <c r="CO303" t="s">
        <v>44988</v>
      </c>
      <c r="CP303" t="s">
        <v>44989</v>
      </c>
      <c r="CQ303" t="s">
        <v>44990</v>
      </c>
      <c r="CR303" t="s">
        <v>44991</v>
      </c>
      <c r="CS303" t="s">
        <v>44992</v>
      </c>
      <c r="CT303" t="s">
        <v>44993</v>
      </c>
      <c r="CU303" t="s">
        <v>44994</v>
      </c>
      <c r="CV303" t="s">
        <v>44995</v>
      </c>
      <c r="CW303" t="s">
        <v>44996</v>
      </c>
      <c r="CX303" t="s">
        <v>44997</v>
      </c>
      <c r="CY303" t="s">
        <v>44998</v>
      </c>
      <c r="CZ303" t="s">
        <v>44999</v>
      </c>
      <c r="DA303" t="s">
        <v>45000</v>
      </c>
      <c r="DB303" t="s">
        <v>45001</v>
      </c>
      <c r="DC303" t="s">
        <v>45002</v>
      </c>
      <c r="DD303" t="s">
        <v>45003</v>
      </c>
      <c r="DE303" t="s">
        <v>45004</v>
      </c>
      <c r="DF303" t="s">
        <v>45005</v>
      </c>
      <c r="DG303" t="s">
        <v>45006</v>
      </c>
      <c r="DH303" t="s">
        <v>45007</v>
      </c>
      <c r="DI303" t="s">
        <v>45008</v>
      </c>
      <c r="DJ303" t="s">
        <v>45009</v>
      </c>
      <c r="DK303" t="s">
        <v>45010</v>
      </c>
      <c r="DL303" t="s">
        <v>45011</v>
      </c>
      <c r="DM303" t="s">
        <v>45012</v>
      </c>
      <c r="DN303" t="s">
        <v>45013</v>
      </c>
      <c r="DO303" t="s">
        <v>44505</v>
      </c>
      <c r="DP303" t="s">
        <v>45014</v>
      </c>
      <c r="DQ303" t="s">
        <v>45015</v>
      </c>
      <c r="DR303" t="s">
        <v>45016</v>
      </c>
      <c r="DS303" t="s">
        <v>45017</v>
      </c>
      <c r="DT303" t="s">
        <v>3119</v>
      </c>
      <c r="DU303" t="s">
        <v>45018</v>
      </c>
      <c r="DV303" t="s">
        <v>45019</v>
      </c>
      <c r="DW303" t="s">
        <v>45020</v>
      </c>
      <c r="DX303" t="s">
        <v>45021</v>
      </c>
      <c r="DY303" t="s">
        <v>45022</v>
      </c>
      <c r="DZ303" t="s">
        <v>45023</v>
      </c>
      <c r="EA303" t="s">
        <v>45024</v>
      </c>
      <c r="EB303" t="s">
        <v>45025</v>
      </c>
      <c r="EC303" t="s">
        <v>45026</v>
      </c>
      <c r="ED303" t="s">
        <v>45027</v>
      </c>
      <c r="EE303" t="s">
        <v>45028</v>
      </c>
      <c r="EF303" t="s">
        <v>44444</v>
      </c>
      <c r="EG303" t="s">
        <v>45029</v>
      </c>
      <c r="EH303" t="s">
        <v>45030</v>
      </c>
      <c r="EI303" t="s">
        <v>45031</v>
      </c>
      <c r="EJ303" t="s">
        <v>45032</v>
      </c>
      <c r="EK303" t="s">
        <v>45033</v>
      </c>
      <c r="EL303" t="s">
        <v>45034</v>
      </c>
      <c r="EM303" t="s">
        <v>45035</v>
      </c>
      <c r="EN303" t="s">
        <v>45036</v>
      </c>
      <c r="EO303" t="s">
        <v>45037</v>
      </c>
      <c r="EP303" t="s">
        <v>45038</v>
      </c>
      <c r="EQ303" t="s">
        <v>45039</v>
      </c>
      <c r="ER303" t="s">
        <v>45040</v>
      </c>
      <c r="ES303" t="s">
        <v>43233</v>
      </c>
      <c r="ET303" t="s">
        <v>43232</v>
      </c>
      <c r="EU303" t="s">
        <v>43213</v>
      </c>
      <c r="EV303" t="s">
        <v>43207</v>
      </c>
      <c r="EW303" t="s">
        <v>43206</v>
      </c>
      <c r="EX303" t="s">
        <v>45041</v>
      </c>
      <c r="EY303" t="s">
        <v>45042</v>
      </c>
      <c r="EZ303" t="s">
        <v>45043</v>
      </c>
      <c r="FA303" t="s">
        <v>45044</v>
      </c>
      <c r="FB303" t="s">
        <v>45045</v>
      </c>
      <c r="FC303" t="s">
        <v>45046</v>
      </c>
      <c r="FD303" t="s">
        <v>45047</v>
      </c>
      <c r="FE303" t="s">
        <v>45048</v>
      </c>
      <c r="FF303" t="s">
        <v>45049</v>
      </c>
      <c r="FG303" t="s">
        <v>45050</v>
      </c>
      <c r="FH303" t="s">
        <v>45051</v>
      </c>
      <c r="FI303" t="s">
        <v>45052</v>
      </c>
      <c r="FJ303" t="s">
        <v>45053</v>
      </c>
      <c r="FK303" t="s">
        <v>45054</v>
      </c>
      <c r="FL303" t="s">
        <v>45055</v>
      </c>
      <c r="FM303" t="s">
        <v>3058</v>
      </c>
      <c r="FN303" t="s">
        <v>45056</v>
      </c>
      <c r="FO303" t="s">
        <v>45057</v>
      </c>
    </row>
    <row r="304" spans="1:171" x14ac:dyDescent="0.25">
      <c r="A304" t="s">
        <v>37439</v>
      </c>
      <c r="B304" t="s">
        <v>45058</v>
      </c>
    </row>
    <row r="306" spans="1:182" x14ac:dyDescent="0.25">
      <c r="A306" t="s">
        <v>64272</v>
      </c>
      <c r="B306" t="s">
        <v>64273</v>
      </c>
      <c r="C306" t="s">
        <v>56614</v>
      </c>
      <c r="D306" t="s">
        <v>56704</v>
      </c>
      <c r="E306" t="s">
        <v>56601</v>
      </c>
      <c r="F306" t="s">
        <v>64274</v>
      </c>
      <c r="G306" t="s">
        <v>56688</v>
      </c>
      <c r="H306" t="s">
        <v>64275</v>
      </c>
      <c r="I306" t="s">
        <v>56716</v>
      </c>
      <c r="J306" t="s">
        <v>64276</v>
      </c>
      <c r="K306" t="s">
        <v>56703</v>
      </c>
      <c r="L306" t="s">
        <v>64277</v>
      </c>
      <c r="M306" t="s">
        <v>56621</v>
      </c>
      <c r="N306" t="s">
        <v>64278</v>
      </c>
      <c r="O306" t="s">
        <v>56625</v>
      </c>
      <c r="P306" t="s">
        <v>64279</v>
      </c>
      <c r="Q306" t="s">
        <v>56632</v>
      </c>
      <c r="R306" t="s">
        <v>64280</v>
      </c>
      <c r="S306" t="s">
        <v>56665</v>
      </c>
      <c r="T306" t="s">
        <v>64281</v>
      </c>
      <c r="U306" t="s">
        <v>64282</v>
      </c>
      <c r="V306" t="s">
        <v>64283</v>
      </c>
      <c r="W306" t="s">
        <v>56599</v>
      </c>
      <c r="X306" t="s">
        <v>64284</v>
      </c>
      <c r="Y306" t="s">
        <v>64285</v>
      </c>
      <c r="Z306" t="s">
        <v>56714</v>
      </c>
      <c r="AA306" t="s">
        <v>64286</v>
      </c>
      <c r="AB306" t="s">
        <v>56658</v>
      </c>
      <c r="AC306" t="s">
        <v>56657</v>
      </c>
      <c r="AD306" t="s">
        <v>56629</v>
      </c>
      <c r="AE306" t="s">
        <v>56602</v>
      </c>
      <c r="AF306" t="s">
        <v>64287</v>
      </c>
      <c r="AG306" t="s">
        <v>64288</v>
      </c>
      <c r="AH306" t="s">
        <v>56675</v>
      </c>
      <c r="AI306" t="s">
        <v>64289</v>
      </c>
      <c r="AJ306" t="s">
        <v>64290</v>
      </c>
      <c r="AK306" t="s">
        <v>56634</v>
      </c>
      <c r="AL306" t="s">
        <v>56698</v>
      </c>
      <c r="AM306" t="s">
        <v>64291</v>
      </c>
      <c r="AN306" t="s">
        <v>33747</v>
      </c>
      <c r="AO306" t="s">
        <v>56630</v>
      </c>
      <c r="AP306" t="s">
        <v>56604</v>
      </c>
      <c r="AQ306" t="s">
        <v>56655</v>
      </c>
      <c r="AR306" t="s">
        <v>56677</v>
      </c>
      <c r="AS306" t="s">
        <v>56640</v>
      </c>
      <c r="AT306" t="s">
        <v>10481</v>
      </c>
      <c r="AU306" t="s">
        <v>56680</v>
      </c>
      <c r="AV306" t="s">
        <v>64292</v>
      </c>
      <c r="AW306" t="s">
        <v>56613</v>
      </c>
      <c r="AX306" t="s">
        <v>64293</v>
      </c>
      <c r="AY306" t="s">
        <v>64294</v>
      </c>
      <c r="AZ306" t="s">
        <v>64295</v>
      </c>
      <c r="BA306" t="s">
        <v>56663</v>
      </c>
      <c r="BB306" t="s">
        <v>10501</v>
      </c>
      <c r="BC306" t="s">
        <v>64296</v>
      </c>
      <c r="BD306" t="s">
        <v>56674</v>
      </c>
      <c r="BE306" t="s">
        <v>64297</v>
      </c>
      <c r="BF306" t="s">
        <v>56683</v>
      </c>
      <c r="BG306" t="s">
        <v>10486</v>
      </c>
      <c r="BH306" t="s">
        <v>56660</v>
      </c>
      <c r="BI306" t="s">
        <v>64298</v>
      </c>
      <c r="BJ306" t="s">
        <v>64299</v>
      </c>
      <c r="BK306" t="s">
        <v>64300</v>
      </c>
      <c r="BL306" t="s">
        <v>64301</v>
      </c>
      <c r="BM306" t="s">
        <v>64302</v>
      </c>
      <c r="BN306" t="s">
        <v>46085</v>
      </c>
      <c r="BO306" t="s">
        <v>56656</v>
      </c>
      <c r="BP306" t="s">
        <v>64303</v>
      </c>
      <c r="BQ306" t="s">
        <v>64304</v>
      </c>
      <c r="BR306" t="s">
        <v>64305</v>
      </c>
      <c r="BS306" t="s">
        <v>64306</v>
      </c>
      <c r="BT306" t="s">
        <v>64307</v>
      </c>
      <c r="BU306" t="s">
        <v>56618</v>
      </c>
      <c r="BV306" t="s">
        <v>56615</v>
      </c>
      <c r="BW306" t="s">
        <v>64308</v>
      </c>
      <c r="BX306" t="s">
        <v>56702</v>
      </c>
      <c r="BY306" t="s">
        <v>64309</v>
      </c>
      <c r="BZ306" t="s">
        <v>56616</v>
      </c>
      <c r="CA306" t="s">
        <v>56681</v>
      </c>
      <c r="CB306" t="s">
        <v>64310</v>
      </c>
      <c r="CC306" t="s">
        <v>64311</v>
      </c>
      <c r="CD306" t="s">
        <v>64312</v>
      </c>
      <c r="CE306" t="s">
        <v>64313</v>
      </c>
      <c r="CF306" t="s">
        <v>64314</v>
      </c>
      <c r="CG306" t="s">
        <v>64315</v>
      </c>
      <c r="CH306" t="s">
        <v>64316</v>
      </c>
      <c r="CI306" t="s">
        <v>64317</v>
      </c>
      <c r="CJ306" t="s">
        <v>64318</v>
      </c>
      <c r="CK306" t="s">
        <v>64319</v>
      </c>
      <c r="CL306" t="s">
        <v>64320</v>
      </c>
      <c r="CM306" t="s">
        <v>56667</v>
      </c>
      <c r="CN306" t="s">
        <v>64321</v>
      </c>
      <c r="CO306" t="s">
        <v>56685</v>
      </c>
      <c r="CP306" t="s">
        <v>64322</v>
      </c>
      <c r="CQ306" t="s">
        <v>64323</v>
      </c>
      <c r="CR306" t="s">
        <v>56682</v>
      </c>
      <c r="CS306" t="s">
        <v>56653</v>
      </c>
      <c r="CT306" t="s">
        <v>64324</v>
      </c>
      <c r="CU306" t="s">
        <v>64325</v>
      </c>
      <c r="CV306" t="s">
        <v>64326</v>
      </c>
      <c r="CW306" t="s">
        <v>56709</v>
      </c>
      <c r="CX306" t="s">
        <v>56707</v>
      </c>
      <c r="CY306" t="s">
        <v>64327</v>
      </c>
      <c r="CZ306" t="s">
        <v>56662</v>
      </c>
      <c r="DA306" t="s">
        <v>64328</v>
      </c>
      <c r="DB306" t="s">
        <v>64329</v>
      </c>
      <c r="DC306" t="s">
        <v>56695</v>
      </c>
      <c r="DD306" t="s">
        <v>56693</v>
      </c>
      <c r="DE306" t="s">
        <v>64330</v>
      </c>
      <c r="DF306" t="s">
        <v>56648</v>
      </c>
      <c r="DG306" t="s">
        <v>56710</v>
      </c>
      <c r="DH306" t="s">
        <v>56643</v>
      </c>
      <c r="DI306" t="s">
        <v>56644</v>
      </c>
      <c r="DJ306" t="s">
        <v>64331</v>
      </c>
      <c r="DK306" t="s">
        <v>8065</v>
      </c>
      <c r="DL306" t="s">
        <v>64332</v>
      </c>
      <c r="DM306" t="s">
        <v>56713</v>
      </c>
      <c r="DN306" t="s">
        <v>56708</v>
      </c>
      <c r="DO306" t="s">
        <v>64333</v>
      </c>
      <c r="DP306" t="s">
        <v>64334</v>
      </c>
      <c r="DQ306" t="s">
        <v>64335</v>
      </c>
      <c r="DR306" t="s">
        <v>10490</v>
      </c>
      <c r="DS306" t="s">
        <v>64336</v>
      </c>
      <c r="DT306" t="s">
        <v>56687</v>
      </c>
      <c r="DU306" t="s">
        <v>56686</v>
      </c>
      <c r="DV306" t="s">
        <v>56617</v>
      </c>
      <c r="DW306" t="s">
        <v>64337</v>
      </c>
      <c r="DX306" t="s">
        <v>56700</v>
      </c>
      <c r="DY306" t="s">
        <v>56676</v>
      </c>
      <c r="DZ306" t="s">
        <v>64338</v>
      </c>
      <c r="EA306" t="s">
        <v>56673</v>
      </c>
      <c r="EB306" t="s">
        <v>64339</v>
      </c>
      <c r="EC306" t="s">
        <v>56712</v>
      </c>
      <c r="ED306" t="s">
        <v>8120</v>
      </c>
      <c r="EE306" t="s">
        <v>64340</v>
      </c>
      <c r="EF306" t="s">
        <v>56666</v>
      </c>
      <c r="EG306" t="s">
        <v>64341</v>
      </c>
      <c r="EH306" t="s">
        <v>56697</v>
      </c>
      <c r="EI306" t="s">
        <v>56605</v>
      </c>
      <c r="EJ306" t="s">
        <v>56619</v>
      </c>
    </row>
    <row r="307" spans="1:182" x14ac:dyDescent="0.25">
      <c r="A307" t="s">
        <v>64342</v>
      </c>
      <c r="B307" t="s">
        <v>4537</v>
      </c>
      <c r="C307" t="s">
        <v>56750</v>
      </c>
      <c r="D307" t="s">
        <v>64343</v>
      </c>
      <c r="E307" t="s">
        <v>64344</v>
      </c>
      <c r="F307" t="s">
        <v>64345</v>
      </c>
      <c r="G307" t="s">
        <v>56838</v>
      </c>
      <c r="H307" t="s">
        <v>64346</v>
      </c>
      <c r="I307" t="s">
        <v>64347</v>
      </c>
      <c r="J307" t="s">
        <v>56892</v>
      </c>
      <c r="K307" t="s">
        <v>64348</v>
      </c>
      <c r="L307" t="s">
        <v>56903</v>
      </c>
      <c r="M307" t="s">
        <v>56852</v>
      </c>
      <c r="N307" t="s">
        <v>64349</v>
      </c>
      <c r="O307" t="s">
        <v>56860</v>
      </c>
      <c r="P307" t="s">
        <v>56891</v>
      </c>
      <c r="Q307" t="s">
        <v>64350</v>
      </c>
      <c r="R307" t="s">
        <v>56867</v>
      </c>
      <c r="S307" t="s">
        <v>64351</v>
      </c>
      <c r="T307" t="s">
        <v>64352</v>
      </c>
      <c r="U307" t="s">
        <v>56850</v>
      </c>
      <c r="V307" t="s">
        <v>64353</v>
      </c>
      <c r="W307" t="s">
        <v>56807</v>
      </c>
      <c r="X307" t="s">
        <v>56897</v>
      </c>
      <c r="Y307" t="s">
        <v>56843</v>
      </c>
      <c r="Z307" t="s">
        <v>64354</v>
      </c>
      <c r="AA307" t="s">
        <v>64355</v>
      </c>
      <c r="AB307" t="s">
        <v>56825</v>
      </c>
      <c r="AC307" t="s">
        <v>64356</v>
      </c>
      <c r="AD307" t="s">
        <v>56827</v>
      </c>
      <c r="AE307" t="s">
        <v>64357</v>
      </c>
      <c r="AF307" t="s">
        <v>64358</v>
      </c>
      <c r="AG307" t="s">
        <v>64359</v>
      </c>
      <c r="AH307" t="s">
        <v>64360</v>
      </c>
      <c r="AI307" t="s">
        <v>64361</v>
      </c>
      <c r="AJ307" t="s">
        <v>64362</v>
      </c>
      <c r="AK307" t="s">
        <v>56863</v>
      </c>
      <c r="AL307" t="s">
        <v>64363</v>
      </c>
      <c r="AM307" t="s">
        <v>56811</v>
      </c>
      <c r="AN307" t="s">
        <v>64364</v>
      </c>
      <c r="AO307" t="s">
        <v>64365</v>
      </c>
      <c r="AP307" t="s">
        <v>64366</v>
      </c>
      <c r="AQ307" t="s">
        <v>64367</v>
      </c>
      <c r="AR307" t="s">
        <v>56886</v>
      </c>
      <c r="AS307" t="s">
        <v>56845</v>
      </c>
      <c r="AT307" t="s">
        <v>64368</v>
      </c>
      <c r="AU307" t="s">
        <v>56762</v>
      </c>
      <c r="AV307" t="s">
        <v>64369</v>
      </c>
      <c r="AW307" t="s">
        <v>64370</v>
      </c>
      <c r="AX307" t="s">
        <v>56814</v>
      </c>
      <c r="AY307" t="s">
        <v>64371</v>
      </c>
      <c r="AZ307" t="s">
        <v>56812</v>
      </c>
      <c r="BA307" t="s">
        <v>64372</v>
      </c>
      <c r="BB307" t="s">
        <v>64373</v>
      </c>
      <c r="BC307" t="s">
        <v>64374</v>
      </c>
      <c r="BD307" t="s">
        <v>64375</v>
      </c>
      <c r="BE307" t="s">
        <v>64376</v>
      </c>
      <c r="BF307" t="s">
        <v>56880</v>
      </c>
      <c r="BG307" t="s">
        <v>64377</v>
      </c>
      <c r="BH307" t="s">
        <v>56805</v>
      </c>
      <c r="BI307" t="s">
        <v>46092</v>
      </c>
      <c r="BJ307" t="s">
        <v>46120</v>
      </c>
      <c r="BK307" t="s">
        <v>64378</v>
      </c>
      <c r="BL307" t="s">
        <v>64379</v>
      </c>
      <c r="BM307" t="s">
        <v>46141</v>
      </c>
      <c r="BN307" t="s">
        <v>64380</v>
      </c>
      <c r="BO307" t="s">
        <v>56718</v>
      </c>
      <c r="BP307" t="s">
        <v>56798</v>
      </c>
      <c r="BQ307" t="s">
        <v>56858</v>
      </c>
      <c r="BR307" t="s">
        <v>56776</v>
      </c>
      <c r="BS307" t="s">
        <v>56761</v>
      </c>
      <c r="BT307" t="s">
        <v>56790</v>
      </c>
      <c r="BU307" t="s">
        <v>56765</v>
      </c>
      <c r="BV307" t="s">
        <v>47714</v>
      </c>
      <c r="BW307" t="s">
        <v>46080</v>
      </c>
      <c r="BX307" t="s">
        <v>56770</v>
      </c>
      <c r="BY307" t="s">
        <v>64381</v>
      </c>
      <c r="BZ307" t="s">
        <v>56739</v>
      </c>
      <c r="CA307" t="s">
        <v>46127</v>
      </c>
      <c r="CB307" t="s">
        <v>56778</v>
      </c>
      <c r="CC307" t="s">
        <v>56736</v>
      </c>
      <c r="CD307" t="s">
        <v>56745</v>
      </c>
      <c r="CE307" t="s">
        <v>56738</v>
      </c>
      <c r="CF307" t="s">
        <v>56748</v>
      </c>
      <c r="CG307" t="s">
        <v>56793</v>
      </c>
      <c r="CH307" t="s">
        <v>56763</v>
      </c>
      <c r="CI307" t="s">
        <v>56785</v>
      </c>
      <c r="CJ307" t="s">
        <v>10498</v>
      </c>
      <c r="CK307" t="s">
        <v>8340</v>
      </c>
      <c r="CL307" t="s">
        <v>64382</v>
      </c>
      <c r="CM307" t="s">
        <v>56756</v>
      </c>
      <c r="CN307" t="s">
        <v>56749</v>
      </c>
      <c r="CO307" t="s">
        <v>64383</v>
      </c>
      <c r="CP307" t="s">
        <v>56854</v>
      </c>
      <c r="CQ307" t="s">
        <v>56873</v>
      </c>
      <c r="CR307" t="s">
        <v>56787</v>
      </c>
      <c r="CS307" t="s">
        <v>46138</v>
      </c>
      <c r="CT307" t="s">
        <v>56767</v>
      </c>
      <c r="CU307" t="s">
        <v>10569</v>
      </c>
      <c r="CV307" t="s">
        <v>46159</v>
      </c>
      <c r="CW307" t="s">
        <v>46167</v>
      </c>
      <c r="CX307" t="s">
        <v>56737</v>
      </c>
      <c r="CY307" t="s">
        <v>64384</v>
      </c>
      <c r="CZ307" t="s">
        <v>56780</v>
      </c>
      <c r="DA307" t="s">
        <v>56784</v>
      </c>
      <c r="DB307" t="s">
        <v>46163</v>
      </c>
      <c r="DC307" t="s">
        <v>56751</v>
      </c>
      <c r="DD307" t="s">
        <v>64385</v>
      </c>
      <c r="DE307" t="s">
        <v>64386</v>
      </c>
      <c r="DF307" t="s">
        <v>64387</v>
      </c>
      <c r="DG307" t="s">
        <v>64388</v>
      </c>
      <c r="DH307" t="s">
        <v>64389</v>
      </c>
      <c r="DI307" t="s">
        <v>64390</v>
      </c>
      <c r="DJ307" t="s">
        <v>56856</v>
      </c>
      <c r="DK307" t="s">
        <v>64391</v>
      </c>
      <c r="DL307" t="s">
        <v>64392</v>
      </c>
      <c r="DM307" t="s">
        <v>56861</v>
      </c>
      <c r="DN307" t="s">
        <v>64393</v>
      </c>
      <c r="DO307" t="s">
        <v>64394</v>
      </c>
      <c r="DP307" t="s">
        <v>64395</v>
      </c>
      <c r="DQ307" t="s">
        <v>64396</v>
      </c>
      <c r="DR307" t="s">
        <v>56823</v>
      </c>
      <c r="DS307" t="s">
        <v>64397</v>
      </c>
      <c r="DT307" t="s">
        <v>56816</v>
      </c>
      <c r="DU307" t="s">
        <v>56835</v>
      </c>
      <c r="DV307" t="s">
        <v>64398</v>
      </c>
      <c r="DW307" t="s">
        <v>56821</v>
      </c>
      <c r="DX307" t="s">
        <v>56874</v>
      </c>
      <c r="DY307" t="s">
        <v>64399</v>
      </c>
      <c r="DZ307" t="s">
        <v>56902</v>
      </c>
      <c r="EA307" t="s">
        <v>56896</v>
      </c>
      <c r="EB307" t="s">
        <v>58953</v>
      </c>
      <c r="EC307" t="s">
        <v>56870</v>
      </c>
      <c r="ED307" t="s">
        <v>64400</v>
      </c>
      <c r="EE307" t="s">
        <v>64401</v>
      </c>
      <c r="EF307" t="s">
        <v>64402</v>
      </c>
      <c r="EG307" t="s">
        <v>64403</v>
      </c>
      <c r="EH307" t="s">
        <v>64404</v>
      </c>
      <c r="EI307" t="s">
        <v>64405</v>
      </c>
      <c r="EJ307" t="s">
        <v>56868</v>
      </c>
      <c r="EK307" t="s">
        <v>64406</v>
      </c>
      <c r="EL307" t="s">
        <v>56839</v>
      </c>
      <c r="EM307" t="s">
        <v>64407</v>
      </c>
      <c r="EN307" t="s">
        <v>56833</v>
      </c>
      <c r="EO307" t="s">
        <v>64408</v>
      </c>
      <c r="EP307" t="s">
        <v>64409</v>
      </c>
      <c r="EQ307" t="s">
        <v>64410</v>
      </c>
      <c r="ER307" t="s">
        <v>56876</v>
      </c>
      <c r="ES307" t="s">
        <v>64411</v>
      </c>
      <c r="ET307" t="s">
        <v>64412</v>
      </c>
      <c r="EU307" t="s">
        <v>56878</v>
      </c>
      <c r="EV307" t="s">
        <v>64413</v>
      </c>
      <c r="EW307" t="s">
        <v>64414</v>
      </c>
      <c r="EX307" t="s">
        <v>64415</v>
      </c>
      <c r="EY307" t="s">
        <v>56786</v>
      </c>
      <c r="EZ307" t="s">
        <v>64416</v>
      </c>
      <c r="FA307" t="s">
        <v>64417</v>
      </c>
      <c r="FB307" t="s">
        <v>56894</v>
      </c>
      <c r="FC307" t="s">
        <v>56846</v>
      </c>
      <c r="FD307" t="s">
        <v>64418</v>
      </c>
      <c r="FE307" t="s">
        <v>56859</v>
      </c>
      <c r="FF307" t="s">
        <v>64419</v>
      </c>
      <c r="FG307" t="s">
        <v>56847</v>
      </c>
      <c r="FH307" t="s">
        <v>64420</v>
      </c>
      <c r="FI307" t="s">
        <v>56844</v>
      </c>
      <c r="FJ307" t="s">
        <v>56742</v>
      </c>
      <c r="FK307" t="s">
        <v>64421</v>
      </c>
      <c r="FL307" t="s">
        <v>56796</v>
      </c>
      <c r="FM307" t="s">
        <v>9974</v>
      </c>
      <c r="FN307" t="s">
        <v>56830</v>
      </c>
      <c r="FO307" t="s">
        <v>56720</v>
      </c>
      <c r="FP307" t="s">
        <v>64422</v>
      </c>
      <c r="FQ307" t="s">
        <v>56741</v>
      </c>
    </row>
    <row r="308" spans="1:182" x14ac:dyDescent="0.25">
      <c r="A308" t="s">
        <v>64423</v>
      </c>
      <c r="B308" t="s">
        <v>64424</v>
      </c>
      <c r="C308" t="s">
        <v>64425</v>
      </c>
      <c r="D308" t="s">
        <v>64426</v>
      </c>
      <c r="E308" t="s">
        <v>64427</v>
      </c>
      <c r="F308" t="s">
        <v>64428</v>
      </c>
      <c r="G308" t="s">
        <v>64429</v>
      </c>
      <c r="H308" t="s">
        <v>53264</v>
      </c>
      <c r="I308" t="s">
        <v>64430</v>
      </c>
      <c r="J308" t="s">
        <v>64431</v>
      </c>
      <c r="K308" t="s">
        <v>64432</v>
      </c>
      <c r="L308" t="s">
        <v>64433</v>
      </c>
      <c r="M308" t="s">
        <v>64434</v>
      </c>
      <c r="N308" t="s">
        <v>64435</v>
      </c>
      <c r="O308" t="s">
        <v>64436</v>
      </c>
      <c r="P308" t="s">
        <v>64437</v>
      </c>
      <c r="Q308" t="s">
        <v>64438</v>
      </c>
      <c r="R308" t="s">
        <v>64439</v>
      </c>
      <c r="S308" t="s">
        <v>64440</v>
      </c>
      <c r="T308" t="s">
        <v>64441</v>
      </c>
      <c r="U308" t="s">
        <v>64442</v>
      </c>
      <c r="V308" t="s">
        <v>64443</v>
      </c>
      <c r="W308" t="s">
        <v>64444</v>
      </c>
      <c r="X308" t="s">
        <v>64445</v>
      </c>
      <c r="Y308" t="s">
        <v>64446</v>
      </c>
      <c r="Z308" t="s">
        <v>64447</v>
      </c>
      <c r="AA308" t="s">
        <v>10681</v>
      </c>
      <c r="AB308" t="s">
        <v>64448</v>
      </c>
      <c r="AC308" t="s">
        <v>64449</v>
      </c>
      <c r="AD308" t="s">
        <v>64450</v>
      </c>
      <c r="AE308" t="s">
        <v>6160</v>
      </c>
      <c r="AF308" t="s">
        <v>64451</v>
      </c>
      <c r="AG308" t="s">
        <v>64452</v>
      </c>
      <c r="AH308" t="s">
        <v>64453</v>
      </c>
      <c r="AI308" t="s">
        <v>64454</v>
      </c>
      <c r="AJ308" t="s">
        <v>64455</v>
      </c>
      <c r="AK308" t="s">
        <v>64456</v>
      </c>
      <c r="AL308" t="s">
        <v>64457</v>
      </c>
      <c r="AM308" t="s">
        <v>64458</v>
      </c>
      <c r="AN308" t="s">
        <v>55513</v>
      </c>
      <c r="AO308" t="s">
        <v>64459</v>
      </c>
      <c r="AP308" t="s">
        <v>57620</v>
      </c>
      <c r="AQ308" t="s">
        <v>64460</v>
      </c>
      <c r="AR308" t="s">
        <v>64461</v>
      </c>
      <c r="AS308" t="s">
        <v>64462</v>
      </c>
      <c r="AT308" t="s">
        <v>64463</v>
      </c>
      <c r="AU308" t="s">
        <v>64464</v>
      </c>
      <c r="AV308" t="s">
        <v>64465</v>
      </c>
      <c r="AW308" t="s">
        <v>64466</v>
      </c>
      <c r="AX308" t="s">
        <v>64467</v>
      </c>
      <c r="AY308" t="s">
        <v>64468</v>
      </c>
      <c r="AZ308" t="s">
        <v>64469</v>
      </c>
      <c r="BA308" t="s">
        <v>64470</v>
      </c>
      <c r="BB308" t="s">
        <v>64471</v>
      </c>
      <c r="BC308" t="s">
        <v>64472</v>
      </c>
      <c r="BD308" t="s">
        <v>64473</v>
      </c>
      <c r="BE308" t="s">
        <v>64474</v>
      </c>
      <c r="BF308" t="s">
        <v>64475</v>
      </c>
      <c r="BG308" t="s">
        <v>64476</v>
      </c>
      <c r="BH308" t="s">
        <v>64477</v>
      </c>
      <c r="BI308" t="s">
        <v>64478</v>
      </c>
      <c r="BJ308" t="s">
        <v>64479</v>
      </c>
      <c r="BK308" t="s">
        <v>64480</v>
      </c>
    </row>
    <row r="309" spans="1:182" x14ac:dyDescent="0.25">
      <c r="A309" t="s">
        <v>64481</v>
      </c>
      <c r="B309" t="s">
        <v>64482</v>
      </c>
      <c r="C309" t="s">
        <v>64483</v>
      </c>
      <c r="D309" t="s">
        <v>64484</v>
      </c>
      <c r="E309" t="s">
        <v>64427</v>
      </c>
      <c r="F309" t="s">
        <v>64485</v>
      </c>
      <c r="G309" t="s">
        <v>10103</v>
      </c>
      <c r="H309" t="s">
        <v>64486</v>
      </c>
      <c r="I309" t="s">
        <v>64487</v>
      </c>
      <c r="J309" t="s">
        <v>11101</v>
      </c>
      <c r="K309" t="s">
        <v>64488</v>
      </c>
      <c r="L309" t="s">
        <v>64489</v>
      </c>
      <c r="M309" t="s">
        <v>64434</v>
      </c>
      <c r="N309" t="s">
        <v>64490</v>
      </c>
      <c r="O309" t="s">
        <v>4537</v>
      </c>
      <c r="P309" t="s">
        <v>64491</v>
      </c>
      <c r="Q309" t="s">
        <v>64492</v>
      </c>
      <c r="R309" t="s">
        <v>64493</v>
      </c>
      <c r="S309" t="s">
        <v>64494</v>
      </c>
      <c r="T309" t="s">
        <v>64495</v>
      </c>
      <c r="U309" t="s">
        <v>64496</v>
      </c>
      <c r="V309" t="s">
        <v>64497</v>
      </c>
      <c r="W309" t="s">
        <v>7845</v>
      </c>
      <c r="X309" t="s">
        <v>64498</v>
      </c>
      <c r="Y309" t="s">
        <v>64499</v>
      </c>
      <c r="Z309" t="s">
        <v>64500</v>
      </c>
      <c r="AA309" t="s">
        <v>64501</v>
      </c>
      <c r="AB309" t="s">
        <v>60330</v>
      </c>
      <c r="AC309" t="s">
        <v>56944</v>
      </c>
      <c r="AD309" t="s">
        <v>64502</v>
      </c>
      <c r="AE309" t="s">
        <v>64503</v>
      </c>
      <c r="AF309" t="s">
        <v>56948</v>
      </c>
      <c r="AG309" t="s">
        <v>64504</v>
      </c>
      <c r="AH309" t="s">
        <v>64505</v>
      </c>
      <c r="AI309" t="s">
        <v>64506</v>
      </c>
      <c r="AJ309" t="s">
        <v>64507</v>
      </c>
      <c r="AK309" t="s">
        <v>64508</v>
      </c>
      <c r="AL309" t="s">
        <v>64509</v>
      </c>
      <c r="AM309" t="s">
        <v>64510</v>
      </c>
      <c r="AN309" t="s">
        <v>64511</v>
      </c>
      <c r="AO309" t="s">
        <v>64512</v>
      </c>
      <c r="AP309" t="s">
        <v>64513</v>
      </c>
      <c r="AQ309" t="s">
        <v>64514</v>
      </c>
      <c r="AR309" t="s">
        <v>64515</v>
      </c>
      <c r="AS309" t="s">
        <v>64516</v>
      </c>
      <c r="AT309" t="s">
        <v>64517</v>
      </c>
      <c r="AU309" t="s">
        <v>2098</v>
      </c>
      <c r="AV309" t="s">
        <v>64518</v>
      </c>
      <c r="AW309" t="s">
        <v>64519</v>
      </c>
      <c r="AX309" t="s">
        <v>64520</v>
      </c>
      <c r="AY309" t="s">
        <v>64521</v>
      </c>
      <c r="AZ309" t="s">
        <v>64522</v>
      </c>
      <c r="BA309" t="s">
        <v>64523</v>
      </c>
      <c r="BB309" t="s">
        <v>64524</v>
      </c>
      <c r="BC309" t="s">
        <v>64525</v>
      </c>
      <c r="BD309" t="s">
        <v>64526</v>
      </c>
      <c r="BE309" t="s">
        <v>64527</v>
      </c>
      <c r="BF309" t="s">
        <v>64528</v>
      </c>
      <c r="BG309" t="s">
        <v>64529</v>
      </c>
      <c r="BH309" t="s">
        <v>64530</v>
      </c>
      <c r="BI309" t="s">
        <v>64531</v>
      </c>
      <c r="BJ309" t="s">
        <v>64532</v>
      </c>
      <c r="BK309" t="s">
        <v>64533</v>
      </c>
      <c r="BL309" t="s">
        <v>64534</v>
      </c>
      <c r="BM309" t="s">
        <v>64535</v>
      </c>
      <c r="BN309" t="s">
        <v>64536</v>
      </c>
      <c r="BO309" t="s">
        <v>64537</v>
      </c>
      <c r="BP309" t="s">
        <v>25717</v>
      </c>
    </row>
    <row r="310" spans="1:182" x14ac:dyDescent="0.25">
      <c r="A310" t="s">
        <v>64538</v>
      </c>
      <c r="B310" t="s">
        <v>57001</v>
      </c>
      <c r="C310" t="s">
        <v>64539</v>
      </c>
      <c r="D310" t="s">
        <v>64540</v>
      </c>
      <c r="E310" t="s">
        <v>64541</v>
      </c>
      <c r="F310" t="s">
        <v>64542</v>
      </c>
      <c r="G310" t="s">
        <v>64431</v>
      </c>
      <c r="H310" t="s">
        <v>64543</v>
      </c>
      <c r="I310" t="s">
        <v>10115</v>
      </c>
      <c r="J310" t="s">
        <v>64544</v>
      </c>
      <c r="K310" t="s">
        <v>64545</v>
      </c>
      <c r="L310" t="s">
        <v>64546</v>
      </c>
      <c r="M310" t="s">
        <v>64547</v>
      </c>
      <c r="N310" t="s">
        <v>64548</v>
      </c>
      <c r="O310" t="s">
        <v>64549</v>
      </c>
      <c r="P310" t="s">
        <v>64550</v>
      </c>
      <c r="Q310" t="s">
        <v>64551</v>
      </c>
      <c r="R310" t="s">
        <v>64552</v>
      </c>
      <c r="S310" t="s">
        <v>25730</v>
      </c>
      <c r="T310" t="s">
        <v>64553</v>
      </c>
      <c r="U310" t="s">
        <v>64554</v>
      </c>
      <c r="V310" t="s">
        <v>64555</v>
      </c>
      <c r="W310" t="s">
        <v>64556</v>
      </c>
      <c r="X310" t="s">
        <v>64557</v>
      </c>
      <c r="Y310" t="s">
        <v>64558</v>
      </c>
      <c r="Z310" t="s">
        <v>64559</v>
      </c>
      <c r="AA310" t="s">
        <v>64560</v>
      </c>
      <c r="AB310" t="s">
        <v>64561</v>
      </c>
      <c r="AC310" t="s">
        <v>2370</v>
      </c>
      <c r="AD310" t="s">
        <v>64562</v>
      </c>
      <c r="AE310" t="s">
        <v>64563</v>
      </c>
      <c r="AF310" t="s">
        <v>56991</v>
      </c>
      <c r="AG310" t="s">
        <v>64564</v>
      </c>
      <c r="AH310" t="s">
        <v>57004</v>
      </c>
      <c r="AI310" t="s">
        <v>64565</v>
      </c>
      <c r="AJ310" t="s">
        <v>64566</v>
      </c>
      <c r="AK310" t="s">
        <v>64567</v>
      </c>
      <c r="AL310" t="s">
        <v>64568</v>
      </c>
      <c r="AM310" t="s">
        <v>64569</v>
      </c>
      <c r="AN310" t="s">
        <v>64570</v>
      </c>
      <c r="AO310" t="s">
        <v>64571</v>
      </c>
      <c r="AP310" t="s">
        <v>64572</v>
      </c>
      <c r="AQ310" t="s">
        <v>64573</v>
      </c>
      <c r="AR310" t="s">
        <v>64574</v>
      </c>
      <c r="AS310" t="s">
        <v>64575</v>
      </c>
      <c r="AT310" t="s">
        <v>64576</v>
      </c>
      <c r="AU310" t="s">
        <v>64577</v>
      </c>
      <c r="AV310" t="s">
        <v>64578</v>
      </c>
      <c r="AW310" t="s">
        <v>64579</v>
      </c>
      <c r="AX310" t="s">
        <v>56994</v>
      </c>
      <c r="AY310" t="s">
        <v>64580</v>
      </c>
      <c r="AZ310" t="s">
        <v>64581</v>
      </c>
      <c r="BA310" t="s">
        <v>64582</v>
      </c>
      <c r="BB310" t="s">
        <v>64583</v>
      </c>
      <c r="BC310" t="s">
        <v>64584</v>
      </c>
      <c r="BD310" t="s">
        <v>64585</v>
      </c>
      <c r="BE310" t="s">
        <v>64586</v>
      </c>
      <c r="BF310" t="s">
        <v>64587</v>
      </c>
      <c r="BG310" t="s">
        <v>64588</v>
      </c>
      <c r="BH310" t="s">
        <v>64589</v>
      </c>
      <c r="BI310" t="s">
        <v>64590</v>
      </c>
      <c r="BJ310" t="s">
        <v>64591</v>
      </c>
      <c r="BK310" t="s">
        <v>64592</v>
      </c>
      <c r="BL310" t="s">
        <v>64593</v>
      </c>
      <c r="BM310" t="s">
        <v>64594</v>
      </c>
      <c r="BN310" t="s">
        <v>64595</v>
      </c>
      <c r="BO310" t="s">
        <v>64596</v>
      </c>
      <c r="BP310" t="s">
        <v>56995</v>
      </c>
      <c r="BQ310" t="s">
        <v>64597</v>
      </c>
      <c r="BR310" t="s">
        <v>64598</v>
      </c>
      <c r="BS310" t="s">
        <v>64599</v>
      </c>
      <c r="BT310" t="s">
        <v>64600</v>
      </c>
      <c r="BU310" t="s">
        <v>64601</v>
      </c>
      <c r="BV310" t="s">
        <v>64437</v>
      </c>
      <c r="BW310" t="s">
        <v>64602</v>
      </c>
      <c r="BX310" t="s">
        <v>6294</v>
      </c>
    </row>
    <row r="311" spans="1:182" x14ac:dyDescent="0.25">
      <c r="A311" t="s">
        <v>64603</v>
      </c>
      <c r="B311" t="s">
        <v>64604</v>
      </c>
      <c r="C311" t="s">
        <v>48172</v>
      </c>
      <c r="D311" t="s">
        <v>64605</v>
      </c>
      <c r="E311" t="s">
        <v>64606</v>
      </c>
      <c r="F311" t="s">
        <v>64607</v>
      </c>
      <c r="G311" t="s">
        <v>56750</v>
      </c>
      <c r="H311" t="s">
        <v>64608</v>
      </c>
      <c r="I311" t="s">
        <v>64609</v>
      </c>
      <c r="J311" t="s">
        <v>64610</v>
      </c>
      <c r="K311" t="s">
        <v>64611</v>
      </c>
      <c r="L311" t="s">
        <v>64612</v>
      </c>
      <c r="M311" t="s">
        <v>64613</v>
      </c>
      <c r="N311" t="s">
        <v>64614</v>
      </c>
      <c r="O311" t="s">
        <v>64615</v>
      </c>
      <c r="P311" t="s">
        <v>64616</v>
      </c>
      <c r="Q311" t="s">
        <v>64617</v>
      </c>
      <c r="R311" t="s">
        <v>57172</v>
      </c>
      <c r="S311" t="s">
        <v>64618</v>
      </c>
      <c r="T311" t="s">
        <v>64619</v>
      </c>
      <c r="U311" t="s">
        <v>64620</v>
      </c>
      <c r="V311" t="s">
        <v>64621</v>
      </c>
      <c r="W311" t="s">
        <v>64622</v>
      </c>
      <c r="X311" t="s">
        <v>64623</v>
      </c>
      <c r="Y311" t="s">
        <v>64624</v>
      </c>
      <c r="Z311" t="s">
        <v>64625</v>
      </c>
      <c r="AA311" t="s">
        <v>64626</v>
      </c>
      <c r="AB311" t="s">
        <v>64627</v>
      </c>
      <c r="AC311" t="s">
        <v>64628</v>
      </c>
      <c r="AD311" t="s">
        <v>64629</v>
      </c>
      <c r="AE311" t="s">
        <v>64630</v>
      </c>
      <c r="AF311" t="s">
        <v>64631</v>
      </c>
      <c r="AG311" t="s">
        <v>64632</v>
      </c>
      <c r="AH311" t="s">
        <v>64633</v>
      </c>
      <c r="AI311" t="s">
        <v>64634</v>
      </c>
      <c r="AJ311" t="s">
        <v>64635</v>
      </c>
      <c r="AK311" t="s">
        <v>64636</v>
      </c>
      <c r="AL311" t="s">
        <v>64637</v>
      </c>
      <c r="AM311" t="s">
        <v>64638</v>
      </c>
      <c r="AN311" t="s">
        <v>64639</v>
      </c>
      <c r="AO311" t="s">
        <v>64640</v>
      </c>
      <c r="AP311" t="s">
        <v>64641</v>
      </c>
      <c r="AQ311" t="s">
        <v>64642</v>
      </c>
      <c r="AR311" t="s">
        <v>64643</v>
      </c>
      <c r="AS311" t="s">
        <v>64644</v>
      </c>
      <c r="AT311" t="s">
        <v>64645</v>
      </c>
      <c r="AU311" t="s">
        <v>64646</v>
      </c>
      <c r="AV311" t="s">
        <v>64647</v>
      </c>
      <c r="AW311" t="s">
        <v>56604</v>
      </c>
      <c r="AX311" t="s">
        <v>64287</v>
      </c>
      <c r="AY311" t="s">
        <v>64648</v>
      </c>
      <c r="AZ311" t="s">
        <v>64649</v>
      </c>
      <c r="BA311" t="s">
        <v>64650</v>
      </c>
      <c r="BB311" t="s">
        <v>64651</v>
      </c>
      <c r="BC311" t="s">
        <v>64652</v>
      </c>
      <c r="BD311" t="s">
        <v>64653</v>
      </c>
      <c r="BE311" t="s">
        <v>64654</v>
      </c>
      <c r="BF311" t="s">
        <v>64655</v>
      </c>
      <c r="BG311" t="s">
        <v>64656</v>
      </c>
      <c r="BH311" t="s">
        <v>64657</v>
      </c>
      <c r="BI311" t="s">
        <v>64658</v>
      </c>
      <c r="BJ311" t="s">
        <v>64659</v>
      </c>
      <c r="BK311" t="s">
        <v>64660</v>
      </c>
      <c r="BL311" t="s">
        <v>46268</v>
      </c>
      <c r="BM311" t="s">
        <v>64661</v>
      </c>
      <c r="BN311" t="s">
        <v>64662</v>
      </c>
      <c r="BO311" t="s">
        <v>64663</v>
      </c>
      <c r="BP311" t="s">
        <v>64664</v>
      </c>
      <c r="BQ311" t="s">
        <v>64665</v>
      </c>
      <c r="BR311" t="s">
        <v>64666</v>
      </c>
      <c r="BS311" t="s">
        <v>64667</v>
      </c>
      <c r="BT311" t="s">
        <v>64668</v>
      </c>
      <c r="BU311" t="s">
        <v>64669</v>
      </c>
      <c r="BV311" t="s">
        <v>57090</v>
      </c>
      <c r="BW311" t="s">
        <v>64670</v>
      </c>
      <c r="BX311" t="s">
        <v>64671</v>
      </c>
      <c r="BY311" t="s">
        <v>64672</v>
      </c>
      <c r="BZ311" t="s">
        <v>64289</v>
      </c>
      <c r="CA311" t="s">
        <v>64673</v>
      </c>
      <c r="CB311" t="s">
        <v>64674</v>
      </c>
      <c r="CC311" t="s">
        <v>64675</v>
      </c>
      <c r="CD311" t="s">
        <v>64676</v>
      </c>
      <c r="CE311" t="s">
        <v>64677</v>
      </c>
      <c r="CF311" t="s">
        <v>64678</v>
      </c>
      <c r="CG311" t="s">
        <v>64679</v>
      </c>
      <c r="CH311" t="s">
        <v>64680</v>
      </c>
      <c r="CI311" t="s">
        <v>47700</v>
      </c>
      <c r="CJ311" t="s">
        <v>64681</v>
      </c>
      <c r="CK311" t="s">
        <v>64682</v>
      </c>
      <c r="CL311" t="s">
        <v>64683</v>
      </c>
      <c r="CM311" t="s">
        <v>46266</v>
      </c>
      <c r="CN311" t="s">
        <v>57133</v>
      </c>
      <c r="CO311" t="s">
        <v>64684</v>
      </c>
      <c r="CP311" t="s">
        <v>64685</v>
      </c>
      <c r="CQ311" t="s">
        <v>64686</v>
      </c>
      <c r="CR311" t="s">
        <v>10553</v>
      </c>
      <c r="CS311" t="s">
        <v>46280</v>
      </c>
      <c r="CT311" t="s">
        <v>46294</v>
      </c>
      <c r="CU311" t="s">
        <v>56601</v>
      </c>
      <c r="CV311" t="s">
        <v>57162</v>
      </c>
      <c r="CW311" t="s">
        <v>64687</v>
      </c>
      <c r="CX311" t="s">
        <v>46263</v>
      </c>
      <c r="CY311" t="s">
        <v>64688</v>
      </c>
      <c r="CZ311" t="s">
        <v>57183</v>
      </c>
      <c r="DA311" t="s">
        <v>46289</v>
      </c>
      <c r="DB311" t="s">
        <v>64689</v>
      </c>
      <c r="DC311" t="s">
        <v>64690</v>
      </c>
      <c r="DD311" t="s">
        <v>57068</v>
      </c>
      <c r="DE311" t="s">
        <v>57063</v>
      </c>
      <c r="DF311" t="s">
        <v>64691</v>
      </c>
      <c r="DG311" t="s">
        <v>64692</v>
      </c>
      <c r="DH311" t="s">
        <v>64693</v>
      </c>
      <c r="DI311" t="s">
        <v>64694</v>
      </c>
      <c r="DJ311" t="s">
        <v>64695</v>
      </c>
      <c r="DK311" t="s">
        <v>64696</v>
      </c>
      <c r="DL311" t="s">
        <v>57071</v>
      </c>
      <c r="DM311" t="s">
        <v>64697</v>
      </c>
      <c r="DN311" t="s">
        <v>64698</v>
      </c>
      <c r="DO311" t="s">
        <v>35287</v>
      </c>
      <c r="DP311" t="s">
        <v>64699</v>
      </c>
      <c r="DQ311" t="s">
        <v>64700</v>
      </c>
      <c r="DR311" t="s">
        <v>64701</v>
      </c>
      <c r="DS311" t="s">
        <v>64702</v>
      </c>
      <c r="DT311" t="s">
        <v>64703</v>
      </c>
      <c r="DU311" t="s">
        <v>7681</v>
      </c>
      <c r="DV311" t="s">
        <v>57180</v>
      </c>
      <c r="DW311" t="s">
        <v>64704</v>
      </c>
      <c r="DX311" t="s">
        <v>46160</v>
      </c>
      <c r="DY311" t="s">
        <v>64705</v>
      </c>
      <c r="DZ311" t="s">
        <v>64706</v>
      </c>
      <c r="EA311" t="s">
        <v>64707</v>
      </c>
      <c r="EB311" t="s">
        <v>64708</v>
      </c>
      <c r="EC311" t="s">
        <v>64709</v>
      </c>
      <c r="ED311" t="s">
        <v>64710</v>
      </c>
      <c r="EE311" t="s">
        <v>64711</v>
      </c>
      <c r="EF311" t="s">
        <v>64712</v>
      </c>
      <c r="EG311" t="s">
        <v>64713</v>
      </c>
      <c r="EH311" t="s">
        <v>64714</v>
      </c>
      <c r="EI311" t="s">
        <v>10455</v>
      </c>
      <c r="EJ311" t="s">
        <v>64715</v>
      </c>
      <c r="EK311" t="s">
        <v>64716</v>
      </c>
      <c r="EL311" t="s">
        <v>64717</v>
      </c>
      <c r="EM311" t="s">
        <v>64718</v>
      </c>
      <c r="EN311" t="s">
        <v>46080</v>
      </c>
      <c r="EO311" t="s">
        <v>64719</v>
      </c>
      <c r="EP311" t="s">
        <v>64720</v>
      </c>
      <c r="EQ311" t="s">
        <v>64721</v>
      </c>
      <c r="ER311" t="s">
        <v>64722</v>
      </c>
      <c r="ES311" t="s">
        <v>46264</v>
      </c>
      <c r="ET311" t="s">
        <v>46276</v>
      </c>
      <c r="EU311" t="s">
        <v>64723</v>
      </c>
      <c r="EV311" t="s">
        <v>64724</v>
      </c>
      <c r="EW311" t="s">
        <v>57072</v>
      </c>
      <c r="EX311" t="s">
        <v>57112</v>
      </c>
      <c r="EY311" t="s">
        <v>64725</v>
      </c>
      <c r="EZ311" t="s">
        <v>64726</v>
      </c>
      <c r="FA311" t="s">
        <v>64727</v>
      </c>
      <c r="FB311" t="s">
        <v>64728</v>
      </c>
      <c r="FC311" t="s">
        <v>14155</v>
      </c>
      <c r="FD311" t="s">
        <v>64729</v>
      </c>
      <c r="FE311" t="s">
        <v>57114</v>
      </c>
      <c r="FF311" t="s">
        <v>64730</v>
      </c>
      <c r="FG311" t="s">
        <v>57087</v>
      </c>
      <c r="FH311" t="s">
        <v>64731</v>
      </c>
      <c r="FI311" t="s">
        <v>64732</v>
      </c>
      <c r="FJ311" t="s">
        <v>57128</v>
      </c>
      <c r="FK311" t="s">
        <v>64733</v>
      </c>
      <c r="FL311" t="s">
        <v>57169</v>
      </c>
      <c r="FM311" t="s">
        <v>57059</v>
      </c>
      <c r="FN311" t="s">
        <v>57143</v>
      </c>
      <c r="FO311" t="s">
        <v>64734</v>
      </c>
      <c r="FP311" t="s">
        <v>64735</v>
      </c>
      <c r="FQ311" t="s">
        <v>64736</v>
      </c>
      <c r="FR311" t="s">
        <v>64737</v>
      </c>
      <c r="FS311" t="s">
        <v>64738</v>
      </c>
      <c r="FT311" t="s">
        <v>64739</v>
      </c>
      <c r="FU311" t="s">
        <v>64740</v>
      </c>
      <c r="FV311" t="s">
        <v>9293</v>
      </c>
      <c r="FW311" t="s">
        <v>57152</v>
      </c>
      <c r="FX311" t="s">
        <v>64741</v>
      </c>
      <c r="FY311" t="s">
        <v>64742</v>
      </c>
      <c r="FZ311" t="s">
        <v>64743</v>
      </c>
    </row>
    <row r="312" spans="1:182" x14ac:dyDescent="0.25">
      <c r="A312" t="s">
        <v>64744</v>
      </c>
      <c r="B312" t="s">
        <v>64745</v>
      </c>
      <c r="C312" t="s">
        <v>23300</v>
      </c>
      <c r="D312" t="s">
        <v>8705</v>
      </c>
      <c r="E312" t="s">
        <v>64746</v>
      </c>
      <c r="F312" t="s">
        <v>64747</v>
      </c>
      <c r="G312" t="s">
        <v>64748</v>
      </c>
      <c r="H312" t="s">
        <v>64749</v>
      </c>
      <c r="I312" t="s">
        <v>64750</v>
      </c>
      <c r="J312" t="s">
        <v>10295</v>
      </c>
      <c r="K312" t="s">
        <v>64751</v>
      </c>
      <c r="L312" t="s">
        <v>64752</v>
      </c>
      <c r="M312" t="s">
        <v>38669</v>
      </c>
      <c r="N312" t="s">
        <v>64753</v>
      </c>
      <c r="O312" t="s">
        <v>64754</v>
      </c>
      <c r="P312" t="s">
        <v>64755</v>
      </c>
      <c r="Q312" t="s">
        <v>64756</v>
      </c>
      <c r="R312" t="s">
        <v>64757</v>
      </c>
      <c r="S312" t="s">
        <v>64758</v>
      </c>
      <c r="T312" t="s">
        <v>64759</v>
      </c>
      <c r="U312" t="s">
        <v>64760</v>
      </c>
      <c r="V312" t="s">
        <v>17625</v>
      </c>
      <c r="W312" t="s">
        <v>64761</v>
      </c>
      <c r="X312" t="s">
        <v>64762</v>
      </c>
      <c r="Y312" t="s">
        <v>64763</v>
      </c>
      <c r="Z312" t="s">
        <v>64764</v>
      </c>
      <c r="AA312" t="s">
        <v>64765</v>
      </c>
      <c r="AB312" t="s">
        <v>38306</v>
      </c>
      <c r="AC312" t="s">
        <v>64766</v>
      </c>
      <c r="AD312" t="s">
        <v>64767</v>
      </c>
      <c r="AE312" t="s">
        <v>43360</v>
      </c>
      <c r="AF312" t="s">
        <v>64768</v>
      </c>
      <c r="AG312" t="s">
        <v>32190</v>
      </c>
      <c r="AH312" t="s">
        <v>64769</v>
      </c>
      <c r="AI312" t="s">
        <v>8880</v>
      </c>
      <c r="AJ312" t="s">
        <v>64770</v>
      </c>
      <c r="AK312" t="s">
        <v>64771</v>
      </c>
      <c r="AL312" t="s">
        <v>64772</v>
      </c>
      <c r="AM312" t="s">
        <v>18763</v>
      </c>
      <c r="AN312" t="s">
        <v>64773</v>
      </c>
      <c r="AO312" t="s">
        <v>64774</v>
      </c>
      <c r="AP312" t="s">
        <v>64775</v>
      </c>
      <c r="AQ312" t="s">
        <v>64776</v>
      </c>
      <c r="AR312" t="s">
        <v>64777</v>
      </c>
      <c r="AS312" t="s">
        <v>37553</v>
      </c>
      <c r="AT312" t="s">
        <v>64778</v>
      </c>
      <c r="AU312" t="s">
        <v>64779</v>
      </c>
      <c r="AV312" t="s">
        <v>64780</v>
      </c>
      <c r="AW312" t="s">
        <v>64781</v>
      </c>
      <c r="AX312" t="s">
        <v>64782</v>
      </c>
      <c r="AY312" t="s">
        <v>64783</v>
      </c>
      <c r="AZ312" t="s">
        <v>64784</v>
      </c>
      <c r="BA312" t="s">
        <v>64785</v>
      </c>
      <c r="BB312" t="s">
        <v>64786</v>
      </c>
      <c r="BC312" t="s">
        <v>64787</v>
      </c>
      <c r="BD312" t="s">
        <v>64788</v>
      </c>
      <c r="BE312" t="s">
        <v>64789</v>
      </c>
      <c r="BF312" t="s">
        <v>64790</v>
      </c>
      <c r="BG312" t="s">
        <v>64791</v>
      </c>
      <c r="BH312" t="s">
        <v>64792</v>
      </c>
      <c r="BI312" t="s">
        <v>64793</v>
      </c>
      <c r="BJ312" t="s">
        <v>64794</v>
      </c>
      <c r="BK312" t="s">
        <v>64795</v>
      </c>
      <c r="BL312" t="s">
        <v>64796</v>
      </c>
      <c r="BM312" t="s">
        <v>64797</v>
      </c>
      <c r="BN312" t="s">
        <v>64798</v>
      </c>
      <c r="BO312" t="s">
        <v>64799</v>
      </c>
      <c r="BP312" t="s">
        <v>64800</v>
      </c>
      <c r="BQ312" t="s">
        <v>64801</v>
      </c>
      <c r="BR312" t="s">
        <v>64802</v>
      </c>
      <c r="BS312" t="s">
        <v>64803</v>
      </c>
      <c r="BT312" t="s">
        <v>64804</v>
      </c>
      <c r="BU312" t="s">
        <v>64805</v>
      </c>
      <c r="BV312" t="s">
        <v>64806</v>
      </c>
      <c r="BW312" t="s">
        <v>64807</v>
      </c>
      <c r="BX312" t="s">
        <v>64808</v>
      </c>
      <c r="BY312" t="s">
        <v>64809</v>
      </c>
      <c r="BZ312" t="s">
        <v>64810</v>
      </c>
      <c r="CA312" t="s">
        <v>64811</v>
      </c>
      <c r="CB312" t="s">
        <v>64812</v>
      </c>
      <c r="CC312" t="s">
        <v>64813</v>
      </c>
      <c r="CD312" t="s">
        <v>57344</v>
      </c>
      <c r="CE312" t="s">
        <v>64814</v>
      </c>
      <c r="CF312" t="s">
        <v>64815</v>
      </c>
      <c r="CG312" t="s">
        <v>64816</v>
      </c>
      <c r="CH312" t="s">
        <v>64817</v>
      </c>
      <c r="CI312" t="s">
        <v>64818</v>
      </c>
      <c r="CJ312" t="s">
        <v>64819</v>
      </c>
      <c r="CK312" t="s">
        <v>57229</v>
      </c>
      <c r="CL312" t="s">
        <v>28758</v>
      </c>
      <c r="CM312" t="s">
        <v>64820</v>
      </c>
      <c r="CN312" t="s">
        <v>16796</v>
      </c>
      <c r="CO312" t="s">
        <v>64821</v>
      </c>
      <c r="CP312" t="s">
        <v>64822</v>
      </c>
      <c r="CQ312" t="s">
        <v>64823</v>
      </c>
      <c r="CR312" t="s">
        <v>64824</v>
      </c>
      <c r="CS312" t="s">
        <v>64825</v>
      </c>
      <c r="CT312" t="s">
        <v>64826</v>
      </c>
      <c r="CU312" t="s">
        <v>64827</v>
      </c>
      <c r="CV312" t="s">
        <v>64828</v>
      </c>
      <c r="CW312" t="s">
        <v>64829</v>
      </c>
      <c r="CX312" t="s">
        <v>64830</v>
      </c>
      <c r="CY312" t="s">
        <v>64831</v>
      </c>
      <c r="CZ312" t="s">
        <v>64832</v>
      </c>
      <c r="DA312" t="s">
        <v>64833</v>
      </c>
      <c r="DB312" t="s">
        <v>64834</v>
      </c>
      <c r="DC312" t="s">
        <v>57924</v>
      </c>
      <c r="DD312" t="s">
        <v>64835</v>
      </c>
      <c r="DE312" t="s">
        <v>64836</v>
      </c>
      <c r="DF312" t="s">
        <v>64837</v>
      </c>
      <c r="DG312" t="s">
        <v>64838</v>
      </c>
      <c r="DH312" t="s">
        <v>64839</v>
      </c>
      <c r="DI312" t="s">
        <v>64840</v>
      </c>
      <c r="DJ312" t="s">
        <v>64841</v>
      </c>
      <c r="DK312" t="s">
        <v>64842</v>
      </c>
      <c r="DL312" t="s">
        <v>64843</v>
      </c>
      <c r="DM312" t="s">
        <v>64844</v>
      </c>
      <c r="DN312" t="s">
        <v>64845</v>
      </c>
      <c r="DO312" t="s">
        <v>64846</v>
      </c>
      <c r="DP312" t="s">
        <v>64847</v>
      </c>
      <c r="DQ312" t="s">
        <v>64848</v>
      </c>
      <c r="DR312" t="s">
        <v>64849</v>
      </c>
      <c r="DS312" t="s">
        <v>64850</v>
      </c>
      <c r="DT312" t="s">
        <v>64851</v>
      </c>
      <c r="DU312" t="s">
        <v>64852</v>
      </c>
      <c r="DV312" t="s">
        <v>18860</v>
      </c>
      <c r="DW312" t="s">
        <v>64853</v>
      </c>
      <c r="DX312" t="s">
        <v>64854</v>
      </c>
      <c r="DY312" t="s">
        <v>10286</v>
      </c>
      <c r="DZ312" t="s">
        <v>64855</v>
      </c>
    </row>
    <row r="313" spans="1:182" x14ac:dyDescent="0.25">
      <c r="A313" t="s">
        <v>64856</v>
      </c>
      <c r="B313" t="s">
        <v>64857</v>
      </c>
      <c r="C313" t="s">
        <v>64858</v>
      </c>
      <c r="D313" t="s">
        <v>64859</v>
      </c>
      <c r="E313" t="s">
        <v>64860</v>
      </c>
      <c r="F313" t="s">
        <v>7998</v>
      </c>
      <c r="G313" t="s">
        <v>64861</v>
      </c>
      <c r="H313" t="s">
        <v>57355</v>
      </c>
      <c r="I313" t="s">
        <v>64862</v>
      </c>
      <c r="J313" t="s">
        <v>49855</v>
      </c>
      <c r="K313" t="s">
        <v>64863</v>
      </c>
      <c r="L313" t="s">
        <v>64864</v>
      </c>
      <c r="M313" t="s">
        <v>64865</v>
      </c>
      <c r="N313" t="s">
        <v>64866</v>
      </c>
      <c r="O313" t="s">
        <v>7475</v>
      </c>
      <c r="P313" t="s">
        <v>64867</v>
      </c>
      <c r="Q313" t="s">
        <v>64868</v>
      </c>
      <c r="R313" t="s">
        <v>64869</v>
      </c>
      <c r="S313" t="s">
        <v>64870</v>
      </c>
      <c r="T313" t="s">
        <v>64871</v>
      </c>
      <c r="U313" t="s">
        <v>46347</v>
      </c>
      <c r="V313" t="s">
        <v>64872</v>
      </c>
      <c r="W313" t="s">
        <v>64873</v>
      </c>
      <c r="X313" t="s">
        <v>24206</v>
      </c>
      <c r="Y313" t="s">
        <v>64874</v>
      </c>
      <c r="Z313" t="s">
        <v>64875</v>
      </c>
      <c r="AA313" t="s">
        <v>64876</v>
      </c>
      <c r="AB313" t="s">
        <v>64877</v>
      </c>
      <c r="AC313" t="s">
        <v>64878</v>
      </c>
      <c r="AD313" t="s">
        <v>64879</v>
      </c>
      <c r="AE313" t="s">
        <v>64880</v>
      </c>
      <c r="AF313" t="s">
        <v>64881</v>
      </c>
      <c r="AG313" t="s">
        <v>37560</v>
      </c>
      <c r="AH313" t="s">
        <v>64882</v>
      </c>
      <c r="AI313" t="s">
        <v>64883</v>
      </c>
      <c r="AJ313" t="s">
        <v>23323</v>
      </c>
      <c r="AK313" t="s">
        <v>64884</v>
      </c>
      <c r="AL313" t="s">
        <v>64885</v>
      </c>
      <c r="AM313" t="s">
        <v>64886</v>
      </c>
      <c r="AN313" t="s">
        <v>64887</v>
      </c>
      <c r="AO313" t="s">
        <v>64888</v>
      </c>
      <c r="AP313" t="s">
        <v>64889</v>
      </c>
      <c r="AQ313" t="s">
        <v>64890</v>
      </c>
      <c r="AR313" t="s">
        <v>64891</v>
      </c>
      <c r="AS313" t="s">
        <v>64892</v>
      </c>
      <c r="AT313" t="s">
        <v>57371</v>
      </c>
      <c r="AU313" t="s">
        <v>64893</v>
      </c>
      <c r="AV313" t="s">
        <v>64894</v>
      </c>
      <c r="AW313" t="s">
        <v>64895</v>
      </c>
      <c r="AX313" t="s">
        <v>57373</v>
      </c>
      <c r="AY313" t="s">
        <v>64896</v>
      </c>
      <c r="AZ313" t="s">
        <v>64897</v>
      </c>
      <c r="BA313" t="s">
        <v>64898</v>
      </c>
      <c r="BB313" t="s">
        <v>46359</v>
      </c>
      <c r="BC313" t="s">
        <v>64899</v>
      </c>
    </row>
    <row r="314" spans="1:182" x14ac:dyDescent="0.25">
      <c r="A314" t="s">
        <v>64900</v>
      </c>
      <c r="B314" t="s">
        <v>64901</v>
      </c>
    </row>
    <row r="315" spans="1:182" x14ac:dyDescent="0.25">
      <c r="A315" t="s">
        <v>57414</v>
      </c>
      <c r="B315" t="s">
        <v>57399</v>
      </c>
      <c r="C315" t="s">
        <v>64902</v>
      </c>
      <c r="D315" t="s">
        <v>64903</v>
      </c>
    </row>
    <row r="316" spans="1:182" x14ac:dyDescent="0.25">
      <c r="A316" t="s">
        <v>46461</v>
      </c>
      <c r="B316" t="s">
        <v>57420</v>
      </c>
    </row>
    <row r="317" spans="1:182" x14ac:dyDescent="0.25">
      <c r="A317" t="s">
        <v>64904</v>
      </c>
      <c r="B317" t="s">
        <v>64905</v>
      </c>
      <c r="C317" t="s">
        <v>64906</v>
      </c>
      <c r="D317" t="s">
        <v>3073</v>
      </c>
      <c r="E317" t="s">
        <v>64907</v>
      </c>
      <c r="F317" t="s">
        <v>6545</v>
      </c>
      <c r="G317" t="s">
        <v>64908</v>
      </c>
      <c r="H317" t="s">
        <v>64909</v>
      </c>
      <c r="I317" t="s">
        <v>64910</v>
      </c>
      <c r="J317" t="s">
        <v>64911</v>
      </c>
      <c r="K317" t="s">
        <v>64912</v>
      </c>
      <c r="L317" t="s">
        <v>64913</v>
      </c>
      <c r="M317" t="s">
        <v>64914</v>
      </c>
      <c r="N317" t="s">
        <v>64915</v>
      </c>
      <c r="O317" t="s">
        <v>64916</v>
      </c>
    </row>
    <row r="320" spans="1:182" x14ac:dyDescent="0.25">
      <c r="A320" t="s">
        <v>27701</v>
      </c>
    </row>
    <row r="321" spans="1:88" x14ac:dyDescent="0.25">
      <c r="A321" t="s">
        <v>64917</v>
      </c>
      <c r="B321" t="s">
        <v>64918</v>
      </c>
      <c r="C321" t="s">
        <v>64919</v>
      </c>
      <c r="D321" t="s">
        <v>64920</v>
      </c>
      <c r="E321" t="s">
        <v>30075</v>
      </c>
      <c r="F321" t="s">
        <v>64921</v>
      </c>
      <c r="G321" t="s">
        <v>64922</v>
      </c>
      <c r="H321" t="s">
        <v>64923</v>
      </c>
      <c r="I321" t="s">
        <v>57666</v>
      </c>
      <c r="J321" t="s">
        <v>64924</v>
      </c>
      <c r="K321" t="s">
        <v>64925</v>
      </c>
      <c r="L321" t="s">
        <v>64926</v>
      </c>
      <c r="M321" t="s">
        <v>64927</v>
      </c>
      <c r="N321" t="s">
        <v>64928</v>
      </c>
      <c r="O321" t="s">
        <v>45171</v>
      </c>
      <c r="P321" t="s">
        <v>64929</v>
      </c>
      <c r="Q321" t="s">
        <v>64930</v>
      </c>
      <c r="R321" t="s">
        <v>64931</v>
      </c>
      <c r="S321" t="s">
        <v>64932</v>
      </c>
      <c r="T321" t="s">
        <v>64933</v>
      </c>
      <c r="U321" t="s">
        <v>64934</v>
      </c>
      <c r="V321" t="s">
        <v>64935</v>
      </c>
      <c r="W321" t="s">
        <v>64936</v>
      </c>
      <c r="X321" t="s">
        <v>64937</v>
      </c>
      <c r="Y321" t="s">
        <v>64938</v>
      </c>
      <c r="Z321" t="s">
        <v>64939</v>
      </c>
      <c r="AA321" t="s">
        <v>64940</v>
      </c>
      <c r="AB321" t="s">
        <v>64941</v>
      </c>
      <c r="AC321" t="s">
        <v>64942</v>
      </c>
      <c r="AD321" t="s">
        <v>64943</v>
      </c>
      <c r="AE321" t="s">
        <v>64944</v>
      </c>
      <c r="AF321" t="s">
        <v>64945</v>
      </c>
      <c r="AG321" t="s">
        <v>64946</v>
      </c>
      <c r="AH321" t="s">
        <v>64947</v>
      </c>
      <c r="AI321" t="s">
        <v>30980</v>
      </c>
      <c r="AJ321" t="s">
        <v>29464</v>
      </c>
      <c r="AK321" t="s">
        <v>54586</v>
      </c>
      <c r="AL321" t="s">
        <v>64948</v>
      </c>
      <c r="AM321" t="s">
        <v>64949</v>
      </c>
      <c r="AN321" t="s">
        <v>64950</v>
      </c>
      <c r="AO321" t="s">
        <v>64951</v>
      </c>
      <c r="AP321" t="s">
        <v>64952</v>
      </c>
      <c r="AQ321" t="s">
        <v>64953</v>
      </c>
      <c r="AR321" t="s">
        <v>64954</v>
      </c>
      <c r="AS321" t="s">
        <v>57691</v>
      </c>
      <c r="AT321" t="s">
        <v>64955</v>
      </c>
      <c r="AU321" t="s">
        <v>64956</v>
      </c>
      <c r="AV321" t="s">
        <v>64957</v>
      </c>
      <c r="AW321" t="s">
        <v>57681</v>
      </c>
      <c r="AX321" t="s">
        <v>57688</v>
      </c>
      <c r="AY321" t="s">
        <v>64958</v>
      </c>
      <c r="AZ321" t="s">
        <v>64959</v>
      </c>
      <c r="BA321" t="s">
        <v>64960</v>
      </c>
      <c r="BB321" t="s">
        <v>39544</v>
      </c>
      <c r="BC321" t="s">
        <v>57640</v>
      </c>
      <c r="BD321" t="s">
        <v>64961</v>
      </c>
      <c r="BE321" t="s">
        <v>57660</v>
      </c>
      <c r="BF321" t="s">
        <v>64962</v>
      </c>
      <c r="BG321" t="s">
        <v>64963</v>
      </c>
      <c r="BH321" t="s">
        <v>64964</v>
      </c>
      <c r="BI321" t="s">
        <v>57696</v>
      </c>
      <c r="BJ321" t="s">
        <v>57658</v>
      </c>
      <c r="BK321" t="s">
        <v>64965</v>
      </c>
      <c r="BL321" t="s">
        <v>64966</v>
      </c>
      <c r="BM321" t="s">
        <v>64967</v>
      </c>
      <c r="BN321" t="s">
        <v>64968</v>
      </c>
      <c r="BO321" t="s">
        <v>57638</v>
      </c>
    </row>
    <row r="325" spans="1:88" x14ac:dyDescent="0.25">
      <c r="A325" t="s">
        <v>64969</v>
      </c>
      <c r="B325" t="s">
        <v>64970</v>
      </c>
      <c r="C325" t="s">
        <v>64971</v>
      </c>
      <c r="D325" t="s">
        <v>64972</v>
      </c>
      <c r="E325" t="s">
        <v>64973</v>
      </c>
      <c r="F325" t="s">
        <v>64974</v>
      </c>
      <c r="G325" t="s">
        <v>64975</v>
      </c>
      <c r="H325" t="s">
        <v>64976</v>
      </c>
      <c r="I325" t="s">
        <v>64977</v>
      </c>
    </row>
    <row r="329" spans="1:88" x14ac:dyDescent="0.25">
      <c r="A329" t="s">
        <v>64978</v>
      </c>
      <c r="B329" t="s">
        <v>12047</v>
      </c>
      <c r="C329" t="s">
        <v>64979</v>
      </c>
      <c r="D329" t="s">
        <v>64980</v>
      </c>
      <c r="E329" t="s">
        <v>57882</v>
      </c>
      <c r="F329" t="s">
        <v>64981</v>
      </c>
      <c r="G329" t="s">
        <v>4537</v>
      </c>
      <c r="H329" t="s">
        <v>64982</v>
      </c>
      <c r="I329" t="s">
        <v>64983</v>
      </c>
      <c r="J329" t="s">
        <v>2468</v>
      </c>
      <c r="K329" t="s">
        <v>64984</v>
      </c>
      <c r="L329" t="s">
        <v>64985</v>
      </c>
      <c r="M329" t="s">
        <v>64986</v>
      </c>
      <c r="N329" t="s">
        <v>64987</v>
      </c>
      <c r="O329" t="s">
        <v>4568</v>
      </c>
      <c r="P329" t="s">
        <v>64988</v>
      </c>
      <c r="Q329" t="s">
        <v>57866</v>
      </c>
      <c r="R329" t="s">
        <v>64989</v>
      </c>
      <c r="S329" t="s">
        <v>44799</v>
      </c>
      <c r="T329" t="s">
        <v>57920</v>
      </c>
      <c r="U329" t="s">
        <v>44798</v>
      </c>
      <c r="V329" t="s">
        <v>64990</v>
      </c>
      <c r="W329" t="s">
        <v>64991</v>
      </c>
      <c r="X329" t="s">
        <v>64992</v>
      </c>
      <c r="Y329" t="s">
        <v>64993</v>
      </c>
      <c r="Z329" t="s">
        <v>64994</v>
      </c>
      <c r="AA329" t="s">
        <v>64995</v>
      </c>
      <c r="AB329" t="s">
        <v>64996</v>
      </c>
      <c r="AC329" t="s">
        <v>57907</v>
      </c>
      <c r="AD329" t="s">
        <v>64997</v>
      </c>
      <c r="AE329" t="s">
        <v>64998</v>
      </c>
      <c r="AF329" t="s">
        <v>64999</v>
      </c>
      <c r="AG329" t="s">
        <v>65000</v>
      </c>
      <c r="AH329" t="s">
        <v>65001</v>
      </c>
      <c r="AI329" t="s">
        <v>65002</v>
      </c>
      <c r="AJ329" t="s">
        <v>65003</v>
      </c>
      <c r="AK329" t="s">
        <v>65004</v>
      </c>
      <c r="AL329" t="s">
        <v>65005</v>
      </c>
      <c r="AM329" t="s">
        <v>65006</v>
      </c>
      <c r="AN329" t="s">
        <v>65007</v>
      </c>
      <c r="AO329" t="s">
        <v>64843</v>
      </c>
      <c r="AP329" t="s">
        <v>65008</v>
      </c>
      <c r="AQ329" t="s">
        <v>6831</v>
      </c>
      <c r="AR329" t="s">
        <v>65009</v>
      </c>
      <c r="AS329" t="s">
        <v>65010</v>
      </c>
    </row>
    <row r="332" spans="1:88" x14ac:dyDescent="0.25">
      <c r="A332" t="s">
        <v>65011</v>
      </c>
      <c r="B332" t="s">
        <v>12929</v>
      </c>
      <c r="C332" t="s">
        <v>4394</v>
      </c>
      <c r="D332" t="s">
        <v>65012</v>
      </c>
      <c r="E332" t="s">
        <v>65013</v>
      </c>
      <c r="F332" t="s">
        <v>1731</v>
      </c>
      <c r="G332" t="s">
        <v>65014</v>
      </c>
      <c r="H332" t="s">
        <v>65015</v>
      </c>
      <c r="I332" t="s">
        <v>9092</v>
      </c>
      <c r="J332" t="s">
        <v>57952</v>
      </c>
      <c r="K332" t="s">
        <v>65016</v>
      </c>
      <c r="L332" t="s">
        <v>65017</v>
      </c>
      <c r="M332" t="s">
        <v>65018</v>
      </c>
      <c r="N332" t="s">
        <v>6160</v>
      </c>
      <c r="O332" t="s">
        <v>3910</v>
      </c>
      <c r="P332" t="s">
        <v>65019</v>
      </c>
      <c r="Q332" t="s">
        <v>65020</v>
      </c>
      <c r="R332" t="s">
        <v>65021</v>
      </c>
      <c r="S332" t="s">
        <v>65022</v>
      </c>
      <c r="T332" t="s">
        <v>65023</v>
      </c>
      <c r="U332" t="s">
        <v>65024</v>
      </c>
      <c r="V332" t="s">
        <v>65025</v>
      </c>
      <c r="W332" t="s">
        <v>65026</v>
      </c>
      <c r="X332" t="s">
        <v>65027</v>
      </c>
      <c r="Y332" t="s">
        <v>65028</v>
      </c>
      <c r="Z332" t="s">
        <v>65029</v>
      </c>
      <c r="AA332" t="s">
        <v>65030</v>
      </c>
      <c r="AB332" t="s">
        <v>65031</v>
      </c>
      <c r="AC332" t="s">
        <v>65032</v>
      </c>
      <c r="AD332" t="s">
        <v>4008</v>
      </c>
      <c r="AE332" t="s">
        <v>65033</v>
      </c>
      <c r="AF332" t="s">
        <v>65034</v>
      </c>
      <c r="AG332" t="s">
        <v>65035</v>
      </c>
      <c r="AH332" t="s">
        <v>9743</v>
      </c>
      <c r="AI332" t="s">
        <v>65036</v>
      </c>
      <c r="AJ332" t="s">
        <v>65037</v>
      </c>
      <c r="AK332" t="s">
        <v>65038</v>
      </c>
      <c r="AL332" t="s">
        <v>65039</v>
      </c>
      <c r="AM332" t="s">
        <v>65040</v>
      </c>
      <c r="AN332" t="s">
        <v>65041</v>
      </c>
      <c r="AO332" t="s">
        <v>65042</v>
      </c>
      <c r="AP332" t="s">
        <v>58023</v>
      </c>
      <c r="AQ332" t="s">
        <v>65043</v>
      </c>
      <c r="AR332" t="s">
        <v>65044</v>
      </c>
      <c r="AS332" t="s">
        <v>57962</v>
      </c>
      <c r="AT332" t="s">
        <v>65045</v>
      </c>
      <c r="AU332" t="s">
        <v>65046</v>
      </c>
      <c r="AV332" t="s">
        <v>65047</v>
      </c>
      <c r="AW332" t="s">
        <v>65048</v>
      </c>
      <c r="AX332" t="s">
        <v>65049</v>
      </c>
      <c r="AY332" t="s">
        <v>58086</v>
      </c>
      <c r="AZ332" t="s">
        <v>65050</v>
      </c>
      <c r="BA332" t="s">
        <v>65051</v>
      </c>
      <c r="BB332" t="s">
        <v>58088</v>
      </c>
      <c r="BC332" t="s">
        <v>65052</v>
      </c>
      <c r="BD332" t="s">
        <v>65053</v>
      </c>
      <c r="BE332" t="s">
        <v>57947</v>
      </c>
      <c r="BF332" t="s">
        <v>65054</v>
      </c>
      <c r="BG332" t="s">
        <v>65055</v>
      </c>
      <c r="BH332" t="s">
        <v>65056</v>
      </c>
      <c r="BI332" t="s">
        <v>65057</v>
      </c>
      <c r="BJ332" t="s">
        <v>65058</v>
      </c>
      <c r="BK332" t="s">
        <v>65059</v>
      </c>
      <c r="BL332" t="s">
        <v>58094</v>
      </c>
      <c r="BM332" t="s">
        <v>12932</v>
      </c>
      <c r="BN332" t="s">
        <v>58003</v>
      </c>
      <c r="BO332" t="s">
        <v>65060</v>
      </c>
      <c r="BP332" t="s">
        <v>65061</v>
      </c>
      <c r="BQ332" t="s">
        <v>65062</v>
      </c>
      <c r="BR332" t="s">
        <v>65063</v>
      </c>
      <c r="BS332" t="s">
        <v>65064</v>
      </c>
      <c r="BT332" t="s">
        <v>65065</v>
      </c>
      <c r="BU332" t="s">
        <v>58095</v>
      </c>
      <c r="BV332" t="s">
        <v>65066</v>
      </c>
      <c r="BW332" t="s">
        <v>65067</v>
      </c>
      <c r="BX332" t="s">
        <v>58060</v>
      </c>
      <c r="BY332" t="s">
        <v>65068</v>
      </c>
      <c r="BZ332" t="s">
        <v>65069</v>
      </c>
      <c r="CA332" t="s">
        <v>65070</v>
      </c>
      <c r="CB332" t="s">
        <v>12294</v>
      </c>
      <c r="CC332" t="s">
        <v>65071</v>
      </c>
      <c r="CD332" t="s">
        <v>65072</v>
      </c>
      <c r="CE332" t="s">
        <v>58090</v>
      </c>
      <c r="CF332" t="s">
        <v>65073</v>
      </c>
      <c r="CG332" t="s">
        <v>65074</v>
      </c>
      <c r="CH332" t="s">
        <v>57967</v>
      </c>
      <c r="CI332" t="s">
        <v>65075</v>
      </c>
      <c r="CJ332" t="s">
        <v>65076</v>
      </c>
    </row>
    <row r="333" spans="1:88" x14ac:dyDescent="0.25">
      <c r="A333" t="s">
        <v>47049</v>
      </c>
      <c r="B333" t="s">
        <v>65077</v>
      </c>
      <c r="C333" t="s">
        <v>65078</v>
      </c>
      <c r="D333" t="s">
        <v>14145</v>
      </c>
      <c r="E333" t="s">
        <v>58107</v>
      </c>
      <c r="F333" t="s">
        <v>58115</v>
      </c>
      <c r="G333" t="s">
        <v>65079</v>
      </c>
      <c r="H333" t="s">
        <v>65080</v>
      </c>
      <c r="I333" t="s">
        <v>65081</v>
      </c>
    </row>
    <row r="334" spans="1:88" x14ac:dyDescent="0.25">
      <c r="A334" t="s">
        <v>11377</v>
      </c>
      <c r="B334" t="s">
        <v>65082</v>
      </c>
      <c r="C334" t="s">
        <v>47082</v>
      </c>
      <c r="D334" t="s">
        <v>65083</v>
      </c>
    </row>
    <row r="336" spans="1:88" x14ac:dyDescent="0.25">
      <c r="A336" t="s">
        <v>44723</v>
      </c>
      <c r="B336" t="s">
        <v>65084</v>
      </c>
      <c r="C336" t="s">
        <v>44703</v>
      </c>
      <c r="D336" t="s">
        <v>58141</v>
      </c>
    </row>
    <row r="338" spans="1:171" x14ac:dyDescent="0.25">
      <c r="A338" t="s">
        <v>65085</v>
      </c>
      <c r="B338" t="s">
        <v>65086</v>
      </c>
      <c r="C338" t="s">
        <v>65087</v>
      </c>
      <c r="D338" t="s">
        <v>14048</v>
      </c>
      <c r="E338" t="s">
        <v>44685</v>
      </c>
      <c r="F338" t="s">
        <v>53602</v>
      </c>
      <c r="G338" t="s">
        <v>65088</v>
      </c>
      <c r="H338" t="s">
        <v>49111</v>
      </c>
      <c r="I338" t="s">
        <v>58189</v>
      </c>
      <c r="J338" t="s">
        <v>65089</v>
      </c>
      <c r="K338" t="s">
        <v>65090</v>
      </c>
      <c r="L338" t="s">
        <v>65091</v>
      </c>
      <c r="M338" t="s">
        <v>65092</v>
      </c>
      <c r="N338" t="s">
        <v>53617</v>
      </c>
      <c r="O338" t="s">
        <v>65093</v>
      </c>
      <c r="P338" t="s">
        <v>58310</v>
      </c>
      <c r="Q338" t="s">
        <v>65094</v>
      </c>
      <c r="R338" t="s">
        <v>65095</v>
      </c>
      <c r="S338" t="s">
        <v>58265</v>
      </c>
      <c r="T338" t="s">
        <v>65096</v>
      </c>
      <c r="U338" t="s">
        <v>65097</v>
      </c>
      <c r="V338" t="s">
        <v>65098</v>
      </c>
      <c r="W338" t="s">
        <v>65099</v>
      </c>
      <c r="X338" t="s">
        <v>65100</v>
      </c>
      <c r="Y338" t="s">
        <v>65101</v>
      </c>
      <c r="Z338" t="s">
        <v>65102</v>
      </c>
      <c r="AA338" t="s">
        <v>58296</v>
      </c>
      <c r="AB338" t="s">
        <v>65103</v>
      </c>
      <c r="AC338" t="s">
        <v>65104</v>
      </c>
      <c r="AD338" t="s">
        <v>65105</v>
      </c>
      <c r="AE338" t="s">
        <v>65106</v>
      </c>
      <c r="AF338" t="s">
        <v>65107</v>
      </c>
      <c r="AG338" t="s">
        <v>65108</v>
      </c>
      <c r="AH338" t="s">
        <v>65109</v>
      </c>
      <c r="AI338" t="s">
        <v>65110</v>
      </c>
      <c r="AJ338" t="s">
        <v>58205</v>
      </c>
      <c r="AK338" t="s">
        <v>58216</v>
      </c>
      <c r="AL338" t="s">
        <v>65111</v>
      </c>
      <c r="AM338" t="s">
        <v>65112</v>
      </c>
      <c r="AN338" t="s">
        <v>65113</v>
      </c>
      <c r="AO338" t="s">
        <v>65114</v>
      </c>
      <c r="AP338" t="s">
        <v>65115</v>
      </c>
      <c r="AQ338" t="s">
        <v>65116</v>
      </c>
      <c r="AR338" t="s">
        <v>65117</v>
      </c>
      <c r="AS338" t="s">
        <v>65118</v>
      </c>
      <c r="AT338" t="s">
        <v>65119</v>
      </c>
      <c r="AU338" t="s">
        <v>65120</v>
      </c>
      <c r="AV338" t="s">
        <v>65121</v>
      </c>
      <c r="AW338" t="s">
        <v>65122</v>
      </c>
      <c r="AX338" t="s">
        <v>65123</v>
      </c>
      <c r="AY338" t="s">
        <v>65124</v>
      </c>
      <c r="AZ338" t="s">
        <v>65125</v>
      </c>
      <c r="BA338" t="s">
        <v>58237</v>
      </c>
      <c r="BB338" t="s">
        <v>65126</v>
      </c>
      <c r="BC338" t="s">
        <v>65127</v>
      </c>
      <c r="BD338" t="s">
        <v>65128</v>
      </c>
      <c r="BE338" t="s">
        <v>65129</v>
      </c>
      <c r="BF338" t="s">
        <v>58258</v>
      </c>
      <c r="BG338" t="s">
        <v>41889</v>
      </c>
      <c r="BH338" t="s">
        <v>65130</v>
      </c>
      <c r="BI338" t="s">
        <v>65131</v>
      </c>
      <c r="BJ338" t="s">
        <v>65132</v>
      </c>
      <c r="BK338" t="s">
        <v>65133</v>
      </c>
      <c r="BL338" t="s">
        <v>65134</v>
      </c>
      <c r="BM338" t="s">
        <v>65135</v>
      </c>
      <c r="BN338" t="s">
        <v>65136</v>
      </c>
      <c r="BO338" t="s">
        <v>65137</v>
      </c>
      <c r="BP338" t="s">
        <v>65138</v>
      </c>
      <c r="BQ338" t="s">
        <v>65139</v>
      </c>
      <c r="BR338" t="s">
        <v>65140</v>
      </c>
      <c r="BS338" t="s">
        <v>65141</v>
      </c>
      <c r="BT338" t="s">
        <v>58273</v>
      </c>
      <c r="BU338" t="s">
        <v>65142</v>
      </c>
      <c r="BV338" t="s">
        <v>65143</v>
      </c>
      <c r="BW338" t="s">
        <v>65144</v>
      </c>
      <c r="BX338" t="s">
        <v>65145</v>
      </c>
      <c r="BY338" t="s">
        <v>65146</v>
      </c>
      <c r="BZ338" t="s">
        <v>65147</v>
      </c>
      <c r="CA338" t="s">
        <v>65148</v>
      </c>
      <c r="CB338" t="s">
        <v>65149</v>
      </c>
      <c r="CC338" t="s">
        <v>58176</v>
      </c>
      <c r="CD338" t="s">
        <v>65150</v>
      </c>
      <c r="CE338" t="s">
        <v>65151</v>
      </c>
      <c r="CF338" t="s">
        <v>65152</v>
      </c>
      <c r="CG338" t="s">
        <v>65153</v>
      </c>
    </row>
    <row r="339" spans="1:171" x14ac:dyDescent="0.25">
      <c r="A339" t="s">
        <v>1462</v>
      </c>
      <c r="B339" t="s">
        <v>65154</v>
      </c>
      <c r="C339" t="s">
        <v>65155</v>
      </c>
      <c r="D339" t="s">
        <v>27613</v>
      </c>
      <c r="E339" t="s">
        <v>23208</v>
      </c>
      <c r="F339" t="s">
        <v>65156</v>
      </c>
      <c r="G339" t="s">
        <v>65157</v>
      </c>
      <c r="H339" t="s">
        <v>65158</v>
      </c>
      <c r="I339" t="s">
        <v>65159</v>
      </c>
    </row>
    <row r="340" spans="1:171" x14ac:dyDescent="0.25">
      <c r="A340" t="s">
        <v>65160</v>
      </c>
      <c r="B340" t="s">
        <v>65161</v>
      </c>
      <c r="C340" t="s">
        <v>6295</v>
      </c>
      <c r="D340" t="s">
        <v>65162</v>
      </c>
      <c r="E340" t="s">
        <v>65163</v>
      </c>
      <c r="F340" t="s">
        <v>58331</v>
      </c>
      <c r="G340" t="s">
        <v>65164</v>
      </c>
      <c r="H340" t="s">
        <v>65165</v>
      </c>
    </row>
    <row r="341" spans="1:171" x14ac:dyDescent="0.25">
      <c r="A341" t="s">
        <v>19003</v>
      </c>
      <c r="B341" t="s">
        <v>4537</v>
      </c>
      <c r="C341" t="s">
        <v>4568</v>
      </c>
      <c r="D341" t="s">
        <v>65166</v>
      </c>
      <c r="E341" t="s">
        <v>65167</v>
      </c>
      <c r="F341" t="s">
        <v>65168</v>
      </c>
      <c r="G341" t="s">
        <v>58371</v>
      </c>
      <c r="H341" t="s">
        <v>58370</v>
      </c>
      <c r="I341" t="s">
        <v>58355</v>
      </c>
      <c r="J341" t="s">
        <v>58367</v>
      </c>
      <c r="K341" t="s">
        <v>58369</v>
      </c>
      <c r="L341" t="s">
        <v>58373</v>
      </c>
      <c r="M341" t="s">
        <v>65169</v>
      </c>
    </row>
    <row r="342" spans="1:171" x14ac:dyDescent="0.25">
      <c r="A342" t="s">
        <v>65170</v>
      </c>
      <c r="B342" t="s">
        <v>65171</v>
      </c>
      <c r="C342" t="s">
        <v>65172</v>
      </c>
      <c r="D342" t="s">
        <v>65173</v>
      </c>
      <c r="E342" t="s">
        <v>65174</v>
      </c>
      <c r="F342" t="s">
        <v>65175</v>
      </c>
      <c r="G342" t="s">
        <v>65176</v>
      </c>
      <c r="H342" t="s">
        <v>65177</v>
      </c>
      <c r="I342" t="s">
        <v>65178</v>
      </c>
      <c r="J342" t="s">
        <v>65179</v>
      </c>
      <c r="K342" t="s">
        <v>65180</v>
      </c>
      <c r="L342" t="s">
        <v>58511</v>
      </c>
      <c r="M342" t="s">
        <v>65181</v>
      </c>
      <c r="N342" t="s">
        <v>58502</v>
      </c>
      <c r="O342" t="s">
        <v>58397</v>
      </c>
      <c r="P342" t="s">
        <v>65182</v>
      </c>
      <c r="Q342" t="s">
        <v>65183</v>
      </c>
      <c r="R342" t="s">
        <v>65184</v>
      </c>
      <c r="S342" t="s">
        <v>65185</v>
      </c>
      <c r="T342" t="s">
        <v>65186</v>
      </c>
      <c r="U342" t="s">
        <v>58473</v>
      </c>
      <c r="V342" t="s">
        <v>65187</v>
      </c>
      <c r="W342" t="s">
        <v>65188</v>
      </c>
      <c r="X342" t="s">
        <v>65189</v>
      </c>
      <c r="Y342" t="s">
        <v>65190</v>
      </c>
      <c r="Z342" t="s">
        <v>65191</v>
      </c>
      <c r="AA342" t="s">
        <v>65192</v>
      </c>
      <c r="AB342" t="s">
        <v>65193</v>
      </c>
      <c r="AC342" t="s">
        <v>65194</v>
      </c>
      <c r="AD342" t="s">
        <v>65195</v>
      </c>
      <c r="AE342" t="s">
        <v>65196</v>
      </c>
      <c r="AF342" t="s">
        <v>65197</v>
      </c>
      <c r="AG342" t="s">
        <v>65198</v>
      </c>
      <c r="AH342" t="s">
        <v>65199</v>
      </c>
      <c r="AI342" t="s">
        <v>65200</v>
      </c>
      <c r="AJ342" t="s">
        <v>65201</v>
      </c>
      <c r="AK342" t="s">
        <v>65202</v>
      </c>
      <c r="AL342" t="s">
        <v>65203</v>
      </c>
      <c r="AM342" t="s">
        <v>65204</v>
      </c>
      <c r="AN342" t="s">
        <v>65205</v>
      </c>
      <c r="AO342" t="s">
        <v>65206</v>
      </c>
    </row>
    <row r="343" spans="1:171" x14ac:dyDescent="0.25">
      <c r="A343" t="s">
        <v>65207</v>
      </c>
      <c r="B343" t="s">
        <v>65208</v>
      </c>
      <c r="C343" t="s">
        <v>65209</v>
      </c>
      <c r="D343" t="s">
        <v>65210</v>
      </c>
      <c r="E343" t="s">
        <v>65211</v>
      </c>
      <c r="F343" t="s">
        <v>65212</v>
      </c>
      <c r="G343" t="s">
        <v>65213</v>
      </c>
      <c r="H343" t="s">
        <v>65214</v>
      </c>
      <c r="I343" t="s">
        <v>65215</v>
      </c>
    </row>
    <row r="344" spans="1:171" x14ac:dyDescent="0.25">
      <c r="A344" t="s">
        <v>65216</v>
      </c>
      <c r="B344" t="s">
        <v>58843</v>
      </c>
      <c r="C344" t="s">
        <v>65217</v>
      </c>
      <c r="D344" t="s">
        <v>65218</v>
      </c>
      <c r="E344" t="s">
        <v>58834</v>
      </c>
      <c r="F344" t="s">
        <v>65219</v>
      </c>
      <c r="G344" t="s">
        <v>65220</v>
      </c>
      <c r="H344" t="s">
        <v>9383</v>
      </c>
      <c r="I344" t="s">
        <v>65221</v>
      </c>
      <c r="J344" t="s">
        <v>58773</v>
      </c>
      <c r="K344" t="s">
        <v>58675</v>
      </c>
      <c r="L344" t="s">
        <v>58859</v>
      </c>
      <c r="M344" t="s">
        <v>58722</v>
      </c>
      <c r="N344" t="s">
        <v>20361</v>
      </c>
      <c r="O344" t="s">
        <v>65222</v>
      </c>
      <c r="P344" t="s">
        <v>65223</v>
      </c>
      <c r="Q344" t="s">
        <v>65224</v>
      </c>
      <c r="R344" t="s">
        <v>65225</v>
      </c>
      <c r="S344" t="s">
        <v>57162</v>
      </c>
      <c r="T344" t="s">
        <v>65226</v>
      </c>
      <c r="U344" t="s">
        <v>65227</v>
      </c>
      <c r="V344" t="s">
        <v>58865</v>
      </c>
      <c r="W344" t="s">
        <v>65228</v>
      </c>
      <c r="X344" t="s">
        <v>58733</v>
      </c>
      <c r="Y344" t="s">
        <v>65229</v>
      </c>
      <c r="Z344" t="s">
        <v>58852</v>
      </c>
      <c r="AA344" t="s">
        <v>65230</v>
      </c>
      <c r="AB344" t="s">
        <v>65231</v>
      </c>
      <c r="AC344" t="s">
        <v>65232</v>
      </c>
      <c r="AD344" t="s">
        <v>8197</v>
      </c>
      <c r="AE344" t="s">
        <v>58842</v>
      </c>
      <c r="AF344" t="s">
        <v>65233</v>
      </c>
      <c r="AG344" t="s">
        <v>58728</v>
      </c>
      <c r="AH344" t="s">
        <v>65234</v>
      </c>
      <c r="AI344" t="s">
        <v>65235</v>
      </c>
      <c r="AJ344" t="s">
        <v>65236</v>
      </c>
      <c r="AK344" t="s">
        <v>58816</v>
      </c>
      <c r="AL344" t="s">
        <v>58752</v>
      </c>
      <c r="AM344" t="s">
        <v>65237</v>
      </c>
      <c r="AN344" t="s">
        <v>58736</v>
      </c>
      <c r="AO344" t="s">
        <v>58707</v>
      </c>
      <c r="AP344" t="s">
        <v>65238</v>
      </c>
      <c r="AQ344" t="s">
        <v>65239</v>
      </c>
      <c r="AR344" t="s">
        <v>65240</v>
      </c>
      <c r="AS344" t="s">
        <v>65241</v>
      </c>
      <c r="AT344" t="s">
        <v>65242</v>
      </c>
      <c r="AU344" t="s">
        <v>65243</v>
      </c>
      <c r="AV344" t="s">
        <v>65244</v>
      </c>
      <c r="AW344" t="s">
        <v>65245</v>
      </c>
      <c r="AX344" t="s">
        <v>58826</v>
      </c>
      <c r="AY344" t="s">
        <v>65246</v>
      </c>
      <c r="AZ344" t="s">
        <v>65247</v>
      </c>
      <c r="BA344" t="s">
        <v>65248</v>
      </c>
      <c r="BB344" t="s">
        <v>65249</v>
      </c>
      <c r="BC344" t="s">
        <v>65250</v>
      </c>
      <c r="BD344" t="s">
        <v>65251</v>
      </c>
      <c r="BE344" t="s">
        <v>65252</v>
      </c>
      <c r="BF344" t="s">
        <v>65253</v>
      </c>
      <c r="BG344" t="s">
        <v>65254</v>
      </c>
      <c r="BH344" t="s">
        <v>65255</v>
      </c>
      <c r="BI344" t="s">
        <v>65256</v>
      </c>
      <c r="BJ344" t="s">
        <v>65257</v>
      </c>
      <c r="BK344" t="s">
        <v>65258</v>
      </c>
      <c r="BL344" t="s">
        <v>64706</v>
      </c>
      <c r="BM344" t="s">
        <v>65259</v>
      </c>
      <c r="BN344" t="s">
        <v>65260</v>
      </c>
      <c r="BO344" t="s">
        <v>65261</v>
      </c>
      <c r="BP344" t="s">
        <v>65262</v>
      </c>
      <c r="BQ344" t="s">
        <v>58788</v>
      </c>
      <c r="BR344" t="s">
        <v>65263</v>
      </c>
      <c r="BS344" t="s">
        <v>58697</v>
      </c>
      <c r="BT344" t="s">
        <v>58757</v>
      </c>
      <c r="BU344" t="s">
        <v>58866</v>
      </c>
      <c r="BV344" t="s">
        <v>65264</v>
      </c>
      <c r="BW344" t="s">
        <v>65265</v>
      </c>
      <c r="BX344" t="s">
        <v>46127</v>
      </c>
      <c r="BY344" t="s">
        <v>65266</v>
      </c>
      <c r="BZ344" t="s">
        <v>65267</v>
      </c>
      <c r="CA344" t="s">
        <v>65268</v>
      </c>
      <c r="CB344" t="s">
        <v>58836</v>
      </c>
      <c r="CC344" t="s">
        <v>65269</v>
      </c>
      <c r="CD344" t="s">
        <v>58849</v>
      </c>
      <c r="CE344" t="s">
        <v>65270</v>
      </c>
      <c r="CF344" t="s">
        <v>46266</v>
      </c>
      <c r="CG344" t="s">
        <v>65271</v>
      </c>
      <c r="CH344" t="s">
        <v>65272</v>
      </c>
      <c r="CI344" t="s">
        <v>65273</v>
      </c>
      <c r="CJ344" t="s">
        <v>65274</v>
      </c>
      <c r="CK344" t="s">
        <v>58758</v>
      </c>
      <c r="CL344" t="s">
        <v>65275</v>
      </c>
      <c r="CM344" t="s">
        <v>65276</v>
      </c>
      <c r="CN344" t="s">
        <v>65277</v>
      </c>
      <c r="CO344" t="s">
        <v>65278</v>
      </c>
      <c r="CP344" t="s">
        <v>64727</v>
      </c>
      <c r="CQ344" t="s">
        <v>65279</v>
      </c>
      <c r="CR344" t="s">
        <v>65280</v>
      </c>
      <c r="CS344" t="s">
        <v>58725</v>
      </c>
      <c r="CT344" t="s">
        <v>65281</v>
      </c>
      <c r="CU344" t="s">
        <v>65282</v>
      </c>
      <c r="CV344" t="s">
        <v>65283</v>
      </c>
      <c r="CW344" t="s">
        <v>65284</v>
      </c>
      <c r="CX344" t="s">
        <v>58681</v>
      </c>
      <c r="CY344" t="s">
        <v>65285</v>
      </c>
      <c r="CZ344" t="s">
        <v>65286</v>
      </c>
      <c r="DA344" t="s">
        <v>65287</v>
      </c>
      <c r="DB344" t="s">
        <v>8282</v>
      </c>
      <c r="DC344" t="s">
        <v>65288</v>
      </c>
      <c r="DD344" t="s">
        <v>65289</v>
      </c>
      <c r="DE344" t="s">
        <v>65290</v>
      </c>
      <c r="DF344" t="s">
        <v>65291</v>
      </c>
      <c r="DG344" t="s">
        <v>65292</v>
      </c>
      <c r="DH344" t="s">
        <v>58710</v>
      </c>
      <c r="DI344" t="s">
        <v>65293</v>
      </c>
      <c r="DJ344" t="s">
        <v>65294</v>
      </c>
      <c r="DK344" t="s">
        <v>65295</v>
      </c>
      <c r="DL344" t="s">
        <v>58717</v>
      </c>
      <c r="DM344" t="s">
        <v>65296</v>
      </c>
      <c r="DN344" t="s">
        <v>65297</v>
      </c>
      <c r="DO344" t="s">
        <v>65298</v>
      </c>
      <c r="DP344" t="s">
        <v>65299</v>
      </c>
      <c r="DQ344" t="s">
        <v>47641</v>
      </c>
      <c r="DR344" t="s">
        <v>65300</v>
      </c>
      <c r="DS344" t="s">
        <v>65301</v>
      </c>
      <c r="DT344" t="s">
        <v>65302</v>
      </c>
      <c r="DU344" t="s">
        <v>65303</v>
      </c>
      <c r="DV344" t="s">
        <v>65304</v>
      </c>
      <c r="DW344" t="s">
        <v>65305</v>
      </c>
      <c r="DX344" t="s">
        <v>65306</v>
      </c>
      <c r="DY344" t="s">
        <v>58743</v>
      </c>
      <c r="DZ344" t="s">
        <v>50842</v>
      </c>
      <c r="EA344" t="s">
        <v>65307</v>
      </c>
      <c r="EB344" t="s">
        <v>65308</v>
      </c>
      <c r="EC344" t="s">
        <v>65309</v>
      </c>
      <c r="ED344" t="s">
        <v>65310</v>
      </c>
      <c r="EE344" t="s">
        <v>65311</v>
      </c>
      <c r="EF344" t="s">
        <v>65312</v>
      </c>
      <c r="EG344" t="s">
        <v>65313</v>
      </c>
      <c r="EH344" t="s">
        <v>65314</v>
      </c>
      <c r="EI344" t="s">
        <v>65315</v>
      </c>
      <c r="EJ344" t="s">
        <v>65316</v>
      </c>
      <c r="EK344" t="s">
        <v>65317</v>
      </c>
      <c r="EL344" t="s">
        <v>65318</v>
      </c>
      <c r="EM344" t="s">
        <v>65319</v>
      </c>
      <c r="EN344" t="s">
        <v>65320</v>
      </c>
      <c r="EO344" t="s">
        <v>65321</v>
      </c>
      <c r="EP344" t="s">
        <v>65322</v>
      </c>
      <c r="EQ344" t="s">
        <v>58820</v>
      </c>
      <c r="ER344" t="s">
        <v>65323</v>
      </c>
      <c r="ES344" t="s">
        <v>65324</v>
      </c>
      <c r="ET344" t="s">
        <v>58806</v>
      </c>
      <c r="EU344" t="s">
        <v>58940</v>
      </c>
      <c r="EV344" t="s">
        <v>58750</v>
      </c>
      <c r="EW344" t="s">
        <v>58844</v>
      </c>
      <c r="EX344" t="s">
        <v>65325</v>
      </c>
      <c r="EY344" t="s">
        <v>65326</v>
      </c>
      <c r="EZ344" t="s">
        <v>58857</v>
      </c>
      <c r="FA344" t="s">
        <v>58858</v>
      </c>
      <c r="FB344" t="s">
        <v>65327</v>
      </c>
      <c r="FC344" t="s">
        <v>65328</v>
      </c>
      <c r="FD344" t="s">
        <v>58715</v>
      </c>
      <c r="FE344" t="s">
        <v>58839</v>
      </c>
      <c r="FF344" t="s">
        <v>65329</v>
      </c>
      <c r="FG344" t="s">
        <v>65330</v>
      </c>
      <c r="FH344" t="s">
        <v>58735</v>
      </c>
      <c r="FI344" t="s">
        <v>58703</v>
      </c>
      <c r="FJ344" t="s">
        <v>65331</v>
      </c>
      <c r="FK344" t="s">
        <v>65332</v>
      </c>
      <c r="FL344" t="s">
        <v>58706</v>
      </c>
      <c r="FM344" t="s">
        <v>65333</v>
      </c>
      <c r="FN344" t="s">
        <v>65334</v>
      </c>
      <c r="FO344" t="s">
        <v>65335</v>
      </c>
    </row>
    <row r="345" spans="1:171" x14ac:dyDescent="0.25">
      <c r="A345" t="s">
        <v>53753</v>
      </c>
      <c r="B345" t="s">
        <v>65336</v>
      </c>
      <c r="C345" t="s">
        <v>65337</v>
      </c>
      <c r="D345" t="s">
        <v>65338</v>
      </c>
      <c r="E345" t="s">
        <v>65339</v>
      </c>
      <c r="F345" t="s">
        <v>58898</v>
      </c>
      <c r="G345" t="s">
        <v>58870</v>
      </c>
      <c r="H345" t="s">
        <v>58873</v>
      </c>
      <c r="I345" t="s">
        <v>58878</v>
      </c>
      <c r="J345" t="s">
        <v>58868</v>
      </c>
      <c r="K345" t="s">
        <v>58877</v>
      </c>
      <c r="L345" t="s">
        <v>58869</v>
      </c>
      <c r="M345" t="s">
        <v>65340</v>
      </c>
    </row>
    <row r="347" spans="1:171" x14ac:dyDescent="0.25">
      <c r="A347" t="s">
        <v>44234</v>
      </c>
      <c r="B347" t="s">
        <v>65341</v>
      </c>
      <c r="C347" t="s">
        <v>65342</v>
      </c>
      <c r="D347" t="s">
        <v>65343</v>
      </c>
      <c r="E347" t="s">
        <v>65344</v>
      </c>
      <c r="F347" t="s">
        <v>65345</v>
      </c>
      <c r="G347" t="s">
        <v>44239</v>
      </c>
      <c r="H347" t="s">
        <v>58918</v>
      </c>
      <c r="I347" t="s">
        <v>44233</v>
      </c>
      <c r="J347" t="s">
        <v>65346</v>
      </c>
    </row>
    <row r="348" spans="1:171" x14ac:dyDescent="0.25">
      <c r="A348" t="s">
        <v>37680</v>
      </c>
      <c r="B348" t="s">
        <v>65347</v>
      </c>
      <c r="C348" t="s">
        <v>22259</v>
      </c>
      <c r="D348" t="s">
        <v>65348</v>
      </c>
      <c r="E348" t="s">
        <v>65349</v>
      </c>
      <c r="F348" t="s">
        <v>65350</v>
      </c>
      <c r="G348" t="s">
        <v>59007</v>
      </c>
      <c r="H348" t="s">
        <v>3058</v>
      </c>
      <c r="I348" t="s">
        <v>65351</v>
      </c>
      <c r="J348" t="s">
        <v>6160</v>
      </c>
      <c r="K348" t="s">
        <v>65352</v>
      </c>
      <c r="L348" t="s">
        <v>64607</v>
      </c>
      <c r="M348" t="s">
        <v>65353</v>
      </c>
      <c r="N348" t="s">
        <v>65354</v>
      </c>
      <c r="O348" t="s">
        <v>65355</v>
      </c>
      <c r="P348" t="s">
        <v>65356</v>
      </c>
      <c r="Q348" t="s">
        <v>30055</v>
      </c>
      <c r="R348" t="s">
        <v>65357</v>
      </c>
      <c r="S348" t="s">
        <v>65358</v>
      </c>
      <c r="T348" t="s">
        <v>65359</v>
      </c>
      <c r="U348" t="s">
        <v>9383</v>
      </c>
      <c r="V348" t="s">
        <v>65360</v>
      </c>
      <c r="W348" t="s">
        <v>65361</v>
      </c>
      <c r="X348" t="s">
        <v>65362</v>
      </c>
      <c r="Y348" t="s">
        <v>65363</v>
      </c>
      <c r="Z348" t="s">
        <v>65364</v>
      </c>
      <c r="AA348" t="s">
        <v>65365</v>
      </c>
      <c r="AB348" t="s">
        <v>65366</v>
      </c>
      <c r="AC348" t="s">
        <v>65367</v>
      </c>
      <c r="AD348" t="s">
        <v>65368</v>
      </c>
      <c r="AE348" t="s">
        <v>65369</v>
      </c>
      <c r="AF348" t="s">
        <v>65370</v>
      </c>
      <c r="AG348" t="s">
        <v>65371</v>
      </c>
      <c r="AH348" t="s">
        <v>65372</v>
      </c>
      <c r="AI348" t="s">
        <v>65373</v>
      </c>
      <c r="AJ348" t="s">
        <v>65374</v>
      </c>
      <c r="AK348" t="s">
        <v>65375</v>
      </c>
      <c r="AL348" t="s">
        <v>65376</v>
      </c>
      <c r="AM348" t="s">
        <v>65377</v>
      </c>
      <c r="AN348" t="s">
        <v>65378</v>
      </c>
      <c r="AO348" t="s">
        <v>65379</v>
      </c>
      <c r="AP348" t="s">
        <v>65380</v>
      </c>
      <c r="AQ348" t="s">
        <v>65381</v>
      </c>
      <c r="AR348" t="s">
        <v>65382</v>
      </c>
      <c r="AS348" t="s">
        <v>65383</v>
      </c>
      <c r="AT348" t="s">
        <v>65384</v>
      </c>
      <c r="AU348" t="s">
        <v>65385</v>
      </c>
      <c r="AV348" t="s">
        <v>65386</v>
      </c>
      <c r="AW348" t="s">
        <v>65387</v>
      </c>
      <c r="AX348" t="s">
        <v>65388</v>
      </c>
      <c r="AY348" t="s">
        <v>64709</v>
      </c>
      <c r="AZ348" t="s">
        <v>65389</v>
      </c>
      <c r="BA348" t="s">
        <v>65390</v>
      </c>
      <c r="BB348" t="s">
        <v>65391</v>
      </c>
      <c r="BC348" t="s">
        <v>65392</v>
      </c>
      <c r="BD348" t="s">
        <v>65393</v>
      </c>
      <c r="BE348" t="s">
        <v>65394</v>
      </c>
      <c r="BF348" t="s">
        <v>65395</v>
      </c>
      <c r="BG348" t="s">
        <v>65396</v>
      </c>
      <c r="BH348" t="s">
        <v>65397</v>
      </c>
      <c r="BI348" t="s">
        <v>65398</v>
      </c>
      <c r="BJ348" t="s">
        <v>65399</v>
      </c>
      <c r="BK348" t="s">
        <v>65400</v>
      </c>
      <c r="BL348" t="s">
        <v>65401</v>
      </c>
      <c r="BM348" t="s">
        <v>65402</v>
      </c>
      <c r="BN348" t="s">
        <v>65403</v>
      </c>
      <c r="BO348" t="s">
        <v>65404</v>
      </c>
      <c r="BP348" t="s">
        <v>8124</v>
      </c>
      <c r="BQ348" t="s">
        <v>65405</v>
      </c>
      <c r="BR348" t="s">
        <v>65406</v>
      </c>
      <c r="BS348" t="s">
        <v>65407</v>
      </c>
      <c r="BT348" t="s">
        <v>65408</v>
      </c>
      <c r="BU348" t="s">
        <v>65409</v>
      </c>
      <c r="BV348" t="s">
        <v>65410</v>
      </c>
      <c r="BW348" t="s">
        <v>65411</v>
      </c>
      <c r="BX348" t="s">
        <v>65412</v>
      </c>
      <c r="BY348" t="s">
        <v>65413</v>
      </c>
      <c r="BZ348" t="s">
        <v>65414</v>
      </c>
      <c r="CA348" t="s">
        <v>18067</v>
      </c>
      <c r="CB348" t="s">
        <v>64726</v>
      </c>
      <c r="CC348" t="s">
        <v>65415</v>
      </c>
      <c r="CD348" t="s">
        <v>65416</v>
      </c>
      <c r="CE348" t="s">
        <v>65417</v>
      </c>
      <c r="CF348" t="s">
        <v>65418</v>
      </c>
      <c r="CG348" t="s">
        <v>65419</v>
      </c>
      <c r="CH348" t="s">
        <v>65420</v>
      </c>
      <c r="CI348" t="s">
        <v>65421</v>
      </c>
      <c r="CJ348" t="s">
        <v>65422</v>
      </c>
      <c r="CK348" t="s">
        <v>65423</v>
      </c>
      <c r="CL348" t="s">
        <v>65424</v>
      </c>
      <c r="CM348" t="s">
        <v>65425</v>
      </c>
      <c r="CN348" t="s">
        <v>65426</v>
      </c>
      <c r="CO348" t="s">
        <v>65427</v>
      </c>
      <c r="CP348" t="s">
        <v>65428</v>
      </c>
      <c r="CQ348" t="s">
        <v>65429</v>
      </c>
      <c r="CR348" t="s">
        <v>65430</v>
      </c>
      <c r="CS348" t="s">
        <v>65431</v>
      </c>
      <c r="CT348" t="s">
        <v>65432</v>
      </c>
      <c r="CU348" t="s">
        <v>65433</v>
      </c>
      <c r="CV348" t="s">
        <v>65434</v>
      </c>
      <c r="CW348" t="s">
        <v>65435</v>
      </c>
      <c r="CX348" t="s">
        <v>47608</v>
      </c>
      <c r="CY348" t="s">
        <v>65436</v>
      </c>
      <c r="CZ348" t="s">
        <v>65437</v>
      </c>
      <c r="DA348" t="s">
        <v>65438</v>
      </c>
      <c r="DB348" t="s">
        <v>65439</v>
      </c>
      <c r="DC348" t="s">
        <v>65440</v>
      </c>
      <c r="DD348" t="s">
        <v>65441</v>
      </c>
      <c r="DE348" t="s">
        <v>65442</v>
      </c>
      <c r="DF348" t="s">
        <v>65443</v>
      </c>
      <c r="DG348" t="s">
        <v>65444</v>
      </c>
      <c r="DH348" t="s">
        <v>65445</v>
      </c>
      <c r="DI348" t="s">
        <v>65446</v>
      </c>
      <c r="DJ348" t="s">
        <v>58735</v>
      </c>
      <c r="DK348" t="s">
        <v>65447</v>
      </c>
      <c r="DL348" t="s">
        <v>65448</v>
      </c>
      <c r="DM348" t="s">
        <v>65449</v>
      </c>
      <c r="DN348" t="s">
        <v>65450</v>
      </c>
      <c r="DO348" t="s">
        <v>65451</v>
      </c>
      <c r="DP348" t="s">
        <v>65452</v>
      </c>
      <c r="DQ348" t="s">
        <v>58951</v>
      </c>
      <c r="DR348" t="s">
        <v>65453</v>
      </c>
      <c r="DS348" t="s">
        <v>65454</v>
      </c>
      <c r="DT348" t="s">
        <v>65455</v>
      </c>
      <c r="DU348" t="s">
        <v>58931</v>
      </c>
      <c r="DV348" t="s">
        <v>65456</v>
      </c>
      <c r="DW348" t="s">
        <v>65457</v>
      </c>
      <c r="DX348" t="s">
        <v>65458</v>
      </c>
      <c r="DY348" t="s">
        <v>65459</v>
      </c>
      <c r="DZ348" t="s">
        <v>65460</v>
      </c>
      <c r="EA348" t="s">
        <v>65461</v>
      </c>
      <c r="EB348" t="s">
        <v>65462</v>
      </c>
      <c r="EC348" t="s">
        <v>65463</v>
      </c>
      <c r="ED348" t="s">
        <v>65464</v>
      </c>
      <c r="EE348" t="s">
        <v>65465</v>
      </c>
      <c r="EF348" t="s">
        <v>65466</v>
      </c>
      <c r="EG348" t="s">
        <v>58994</v>
      </c>
      <c r="EH348" t="s">
        <v>65467</v>
      </c>
      <c r="EI348" t="s">
        <v>59016</v>
      </c>
      <c r="EJ348" t="s">
        <v>65468</v>
      </c>
      <c r="EK348" t="s">
        <v>65469</v>
      </c>
      <c r="EL348" t="s">
        <v>65470</v>
      </c>
      <c r="EM348" t="s">
        <v>65471</v>
      </c>
      <c r="EN348" t="s">
        <v>65472</v>
      </c>
      <c r="EO348" t="s">
        <v>65473</v>
      </c>
      <c r="EP348" t="s">
        <v>58999</v>
      </c>
      <c r="EQ348" t="s">
        <v>65474</v>
      </c>
      <c r="ER348" t="s">
        <v>65475</v>
      </c>
      <c r="ES348" t="s">
        <v>65476</v>
      </c>
      <c r="ET348" t="s">
        <v>65477</v>
      </c>
      <c r="EU348" t="s">
        <v>65478</v>
      </c>
      <c r="EV348" t="s">
        <v>65479</v>
      </c>
      <c r="EW348" t="s">
        <v>65480</v>
      </c>
      <c r="EX348" t="s">
        <v>65481</v>
      </c>
      <c r="EY348" t="s">
        <v>65482</v>
      </c>
      <c r="EZ348" t="s">
        <v>65483</v>
      </c>
      <c r="FA348" t="s">
        <v>65484</v>
      </c>
      <c r="FB348" t="s">
        <v>65485</v>
      </c>
      <c r="FC348" t="s">
        <v>65486</v>
      </c>
      <c r="FD348" t="s">
        <v>65487</v>
      </c>
      <c r="FE348" t="s">
        <v>65488</v>
      </c>
      <c r="FF348" t="s">
        <v>65489</v>
      </c>
      <c r="FG348" t="s">
        <v>65490</v>
      </c>
      <c r="FH348" t="s">
        <v>65491</v>
      </c>
      <c r="FI348" t="s">
        <v>65492</v>
      </c>
      <c r="FJ348" t="s">
        <v>65493</v>
      </c>
      <c r="FK348" t="s">
        <v>65494</v>
      </c>
      <c r="FL348" t="s">
        <v>65495</v>
      </c>
      <c r="FM348" t="s">
        <v>65496</v>
      </c>
      <c r="FN348" t="s">
        <v>65497</v>
      </c>
      <c r="FO348" t="s">
        <v>58924</v>
      </c>
    </row>
    <row r="349" spans="1:171" x14ac:dyDescent="0.25">
      <c r="A349" t="s">
        <v>65498</v>
      </c>
      <c r="B349" t="s">
        <v>65499</v>
      </c>
      <c r="C349" t="s">
        <v>65500</v>
      </c>
      <c r="D349" t="s">
        <v>65501</v>
      </c>
      <c r="E349" t="s">
        <v>37212</v>
      </c>
      <c r="F349" t="s">
        <v>65502</v>
      </c>
      <c r="G349" t="s">
        <v>65503</v>
      </c>
      <c r="H349" t="s">
        <v>65504</v>
      </c>
    </row>
    <row r="351" spans="1:171" x14ac:dyDescent="0.25">
      <c r="A351" t="s">
        <v>65505</v>
      </c>
      <c r="B351" t="s">
        <v>65506</v>
      </c>
      <c r="C351" t="s">
        <v>48330</v>
      </c>
      <c r="D351" t="s">
        <v>65507</v>
      </c>
      <c r="E351" t="s">
        <v>65508</v>
      </c>
      <c r="F351" t="s">
        <v>59205</v>
      </c>
      <c r="G351" t="s">
        <v>65509</v>
      </c>
      <c r="H351" t="s">
        <v>65510</v>
      </c>
      <c r="I351" t="s">
        <v>65511</v>
      </c>
      <c r="J351" t="s">
        <v>65512</v>
      </c>
      <c r="K351" t="s">
        <v>47837</v>
      </c>
      <c r="L351" t="s">
        <v>65513</v>
      </c>
      <c r="M351" t="s">
        <v>65514</v>
      </c>
    </row>
    <row r="352" spans="1:171" x14ac:dyDescent="0.25">
      <c r="A352" t="s">
        <v>65515</v>
      </c>
      <c r="B352" t="s">
        <v>65516</v>
      </c>
      <c r="C352" t="s">
        <v>65517</v>
      </c>
      <c r="D352" t="s">
        <v>65518</v>
      </c>
      <c r="E352" t="s">
        <v>65519</v>
      </c>
      <c r="F352" t="s">
        <v>65520</v>
      </c>
      <c r="G352" t="s">
        <v>65521</v>
      </c>
      <c r="H352" t="s">
        <v>65522</v>
      </c>
      <c r="I352" t="s">
        <v>65523</v>
      </c>
      <c r="J352" t="s">
        <v>65524</v>
      </c>
      <c r="K352" t="s">
        <v>59210</v>
      </c>
      <c r="L352" t="s">
        <v>65525</v>
      </c>
      <c r="M352" t="s">
        <v>65526</v>
      </c>
      <c r="N352" t="s">
        <v>65527</v>
      </c>
      <c r="O352" t="s">
        <v>65528</v>
      </c>
      <c r="P352" t="s">
        <v>65529</v>
      </c>
      <c r="Q352" t="s">
        <v>65530</v>
      </c>
      <c r="R352" t="s">
        <v>65531</v>
      </c>
      <c r="S352" t="s">
        <v>65532</v>
      </c>
      <c r="T352" t="s">
        <v>65533</v>
      </c>
      <c r="U352" t="s">
        <v>17670</v>
      </c>
      <c r="V352" t="s">
        <v>65534</v>
      </c>
      <c r="W352" t="s">
        <v>65535</v>
      </c>
      <c r="X352" t="s">
        <v>65536</v>
      </c>
      <c r="Y352" t="s">
        <v>59209</v>
      </c>
      <c r="Z352" t="s">
        <v>65537</v>
      </c>
      <c r="AA352" t="s">
        <v>65538</v>
      </c>
      <c r="AB352" t="s">
        <v>65539</v>
      </c>
      <c r="AC352" t="s">
        <v>65540</v>
      </c>
      <c r="AD352" t="s">
        <v>6490</v>
      </c>
      <c r="AE352" t="s">
        <v>59218</v>
      </c>
      <c r="AF352" t="s">
        <v>65541</v>
      </c>
      <c r="AG352" t="s">
        <v>65542</v>
      </c>
      <c r="AH352" t="s">
        <v>65543</v>
      </c>
      <c r="AI352" t="s">
        <v>65544</v>
      </c>
      <c r="AJ352" t="s">
        <v>65545</v>
      </c>
      <c r="AK352" t="s">
        <v>65546</v>
      </c>
      <c r="AL352" t="s">
        <v>65547</v>
      </c>
    </row>
    <row r="353" spans="1:167" x14ac:dyDescent="0.25">
      <c r="A353" t="s">
        <v>59245</v>
      </c>
      <c r="B353" t="s">
        <v>59227</v>
      </c>
      <c r="C353" t="s">
        <v>65548</v>
      </c>
      <c r="D353" t="s">
        <v>65549</v>
      </c>
      <c r="E353" t="s">
        <v>65550</v>
      </c>
      <c r="F353" t="s">
        <v>65551</v>
      </c>
    </row>
    <row r="354" spans="1:167" x14ac:dyDescent="0.25">
      <c r="A354" t="s">
        <v>59277</v>
      </c>
      <c r="B354" t="s">
        <v>59264</v>
      </c>
      <c r="C354" t="s">
        <v>47928</v>
      </c>
      <c r="D354" t="s">
        <v>48004</v>
      </c>
      <c r="E354" t="s">
        <v>15515</v>
      </c>
      <c r="F354" t="s">
        <v>59275</v>
      </c>
    </row>
    <row r="357" spans="1:167" x14ac:dyDescent="0.25">
      <c r="A357" t="s">
        <v>65552</v>
      </c>
      <c r="B357" t="s">
        <v>65553</v>
      </c>
      <c r="C357" t="s">
        <v>65554</v>
      </c>
      <c r="D357" t="s">
        <v>65555</v>
      </c>
      <c r="E357" t="s">
        <v>24957</v>
      </c>
      <c r="F357" t="s">
        <v>65556</v>
      </c>
      <c r="G357" t="s">
        <v>65557</v>
      </c>
      <c r="H357" t="s">
        <v>65558</v>
      </c>
      <c r="I357" t="s">
        <v>65559</v>
      </c>
      <c r="J357" t="s">
        <v>65560</v>
      </c>
      <c r="K357" t="s">
        <v>65561</v>
      </c>
      <c r="L357" t="s">
        <v>65562</v>
      </c>
      <c r="M357" t="s">
        <v>65563</v>
      </c>
      <c r="N357" t="s">
        <v>65564</v>
      </c>
      <c r="O357" t="s">
        <v>65565</v>
      </c>
      <c r="P357" t="s">
        <v>65566</v>
      </c>
      <c r="Q357" t="s">
        <v>65567</v>
      </c>
      <c r="R357" t="s">
        <v>65568</v>
      </c>
      <c r="S357" t="s">
        <v>65569</v>
      </c>
      <c r="T357" t="s">
        <v>65570</v>
      </c>
      <c r="U357" t="s">
        <v>65571</v>
      </c>
      <c r="V357" t="s">
        <v>65572</v>
      </c>
      <c r="W357" t="s">
        <v>65573</v>
      </c>
      <c r="X357" t="s">
        <v>65574</v>
      </c>
      <c r="Y357" t="s">
        <v>65575</v>
      </c>
      <c r="Z357" t="s">
        <v>59424</v>
      </c>
      <c r="AA357" t="s">
        <v>65576</v>
      </c>
      <c r="AB357" t="s">
        <v>65577</v>
      </c>
      <c r="AC357" t="s">
        <v>65578</v>
      </c>
      <c r="AD357" t="s">
        <v>65579</v>
      </c>
      <c r="AE357" t="s">
        <v>65580</v>
      </c>
      <c r="AF357" t="s">
        <v>65581</v>
      </c>
      <c r="AG357" t="s">
        <v>65582</v>
      </c>
      <c r="AH357" t="s">
        <v>65583</v>
      </c>
      <c r="AI357" t="s">
        <v>65584</v>
      </c>
      <c r="AJ357" t="s">
        <v>65585</v>
      </c>
      <c r="AK357" t="s">
        <v>65586</v>
      </c>
      <c r="AL357" t="s">
        <v>65587</v>
      </c>
      <c r="AM357" t="s">
        <v>65588</v>
      </c>
      <c r="AN357" t="s">
        <v>42815</v>
      </c>
      <c r="AO357" t="s">
        <v>65589</v>
      </c>
      <c r="AP357" t="s">
        <v>65590</v>
      </c>
      <c r="AQ357" t="s">
        <v>65591</v>
      </c>
      <c r="AR357" t="s">
        <v>65592</v>
      </c>
      <c r="AS357" t="s">
        <v>65593</v>
      </c>
      <c r="AT357" t="s">
        <v>65594</v>
      </c>
      <c r="AU357" t="s">
        <v>65595</v>
      </c>
      <c r="AV357" t="s">
        <v>65596</v>
      </c>
      <c r="AW357" t="s">
        <v>65597</v>
      </c>
      <c r="AX357" t="s">
        <v>65598</v>
      </c>
      <c r="AY357" t="s">
        <v>65599</v>
      </c>
      <c r="AZ357" t="s">
        <v>59359</v>
      </c>
      <c r="BA357" t="s">
        <v>65600</v>
      </c>
      <c r="BB357" t="s">
        <v>65601</v>
      </c>
      <c r="BC357" t="s">
        <v>65602</v>
      </c>
      <c r="BD357" t="s">
        <v>65603</v>
      </c>
      <c r="BE357" t="s">
        <v>65604</v>
      </c>
      <c r="BF357" t="s">
        <v>32071</v>
      </c>
      <c r="BG357" t="s">
        <v>65605</v>
      </c>
      <c r="BH357" t="s">
        <v>65606</v>
      </c>
      <c r="BI357" t="s">
        <v>65607</v>
      </c>
      <c r="BJ357" t="s">
        <v>65608</v>
      </c>
      <c r="BK357" t="s">
        <v>65609</v>
      </c>
      <c r="BL357" t="s">
        <v>65610</v>
      </c>
      <c r="BM357" t="s">
        <v>65611</v>
      </c>
      <c r="BN357" t="s">
        <v>65612</v>
      </c>
      <c r="BO357" t="s">
        <v>65613</v>
      </c>
      <c r="BP357" t="s">
        <v>59338</v>
      </c>
      <c r="BQ357" t="s">
        <v>65614</v>
      </c>
      <c r="BR357" t="s">
        <v>65615</v>
      </c>
      <c r="BS357" t="s">
        <v>65616</v>
      </c>
      <c r="BT357" t="s">
        <v>59289</v>
      </c>
      <c r="BU357" t="s">
        <v>42319</v>
      </c>
      <c r="BV357" t="s">
        <v>65617</v>
      </c>
      <c r="BW357" t="s">
        <v>65618</v>
      </c>
      <c r="BX357" t="s">
        <v>65619</v>
      </c>
      <c r="BY357" t="s">
        <v>65620</v>
      </c>
      <c r="BZ357" t="s">
        <v>65621</v>
      </c>
      <c r="CA357" t="s">
        <v>65622</v>
      </c>
      <c r="CB357" t="s">
        <v>65623</v>
      </c>
      <c r="CC357" t="s">
        <v>65624</v>
      </c>
      <c r="CD357" t="s">
        <v>65625</v>
      </c>
      <c r="CE357" t="s">
        <v>65626</v>
      </c>
      <c r="CF357" t="s">
        <v>65627</v>
      </c>
      <c r="CG357" t="s">
        <v>65628</v>
      </c>
      <c r="CH357" t="s">
        <v>65629</v>
      </c>
      <c r="CI357" t="s">
        <v>65630</v>
      </c>
      <c r="CJ357" t="s">
        <v>65631</v>
      </c>
      <c r="CK357" t="s">
        <v>65632</v>
      </c>
      <c r="CL357" t="s">
        <v>65633</v>
      </c>
      <c r="CM357" t="s">
        <v>65634</v>
      </c>
      <c r="CN357" t="s">
        <v>65635</v>
      </c>
      <c r="CO357" t="s">
        <v>65636</v>
      </c>
      <c r="CP357" t="s">
        <v>65637</v>
      </c>
      <c r="CQ357" t="s">
        <v>65638</v>
      </c>
      <c r="CR357" t="s">
        <v>65639</v>
      </c>
      <c r="CS357" t="s">
        <v>65640</v>
      </c>
      <c r="CT357" t="s">
        <v>65641</v>
      </c>
      <c r="CU357" t="s">
        <v>65642</v>
      </c>
      <c r="CV357" t="s">
        <v>65643</v>
      </c>
      <c r="CW357" t="s">
        <v>65644</v>
      </c>
      <c r="CX357" t="s">
        <v>65645</v>
      </c>
      <c r="CY357" t="s">
        <v>65646</v>
      </c>
      <c r="CZ357" t="s">
        <v>65647</v>
      </c>
      <c r="DA357" t="s">
        <v>65648</v>
      </c>
      <c r="DB357" t="s">
        <v>65649</v>
      </c>
      <c r="DC357" t="s">
        <v>65650</v>
      </c>
      <c r="DD357" t="s">
        <v>65651</v>
      </c>
      <c r="DE357" t="s">
        <v>65652</v>
      </c>
      <c r="DF357" t="s">
        <v>65653</v>
      </c>
      <c r="DG357" t="s">
        <v>65654</v>
      </c>
      <c r="DH357" t="s">
        <v>65655</v>
      </c>
      <c r="DI357" t="s">
        <v>65656</v>
      </c>
      <c r="DJ357" t="s">
        <v>65657</v>
      </c>
      <c r="DK357" t="s">
        <v>65658</v>
      </c>
      <c r="DL357" t="s">
        <v>65659</v>
      </c>
      <c r="DM357" t="s">
        <v>65660</v>
      </c>
      <c r="DN357" t="s">
        <v>65661</v>
      </c>
      <c r="DO357" t="s">
        <v>65662</v>
      </c>
      <c r="DP357" t="s">
        <v>65663</v>
      </c>
      <c r="DQ357" t="s">
        <v>65664</v>
      </c>
      <c r="DR357" t="s">
        <v>65665</v>
      </c>
      <c r="DS357" t="s">
        <v>65666</v>
      </c>
      <c r="DT357" t="s">
        <v>65667</v>
      </c>
      <c r="DU357" t="s">
        <v>65668</v>
      </c>
      <c r="DV357" t="s">
        <v>65669</v>
      </c>
      <c r="DW357" t="s">
        <v>65670</v>
      </c>
      <c r="DX357" t="s">
        <v>65671</v>
      </c>
      <c r="DY357" t="s">
        <v>65672</v>
      </c>
      <c r="DZ357" t="s">
        <v>65673</v>
      </c>
      <c r="EA357" t="s">
        <v>65674</v>
      </c>
      <c r="EB357" t="s">
        <v>65675</v>
      </c>
      <c r="EC357" t="s">
        <v>65676</v>
      </c>
      <c r="ED357" t="s">
        <v>65677</v>
      </c>
      <c r="EE357" t="s">
        <v>65678</v>
      </c>
      <c r="EF357" t="s">
        <v>815</v>
      </c>
      <c r="EG357" t="s">
        <v>65679</v>
      </c>
      <c r="EH357" t="s">
        <v>65680</v>
      </c>
      <c r="EI357" t="s">
        <v>65681</v>
      </c>
    </row>
    <row r="358" spans="1:167" x14ac:dyDescent="0.25">
      <c r="A358" t="s">
        <v>65682</v>
      </c>
      <c r="B358" t="s">
        <v>59508</v>
      </c>
      <c r="C358" t="s">
        <v>65683</v>
      </c>
      <c r="D358" t="s">
        <v>65684</v>
      </c>
      <c r="E358" t="s">
        <v>65685</v>
      </c>
      <c r="F358" t="s">
        <v>59495</v>
      </c>
      <c r="G358" t="s">
        <v>65686</v>
      </c>
      <c r="H358" t="s">
        <v>65687</v>
      </c>
      <c r="I358" t="s">
        <v>21367</v>
      </c>
      <c r="J358" t="s">
        <v>65688</v>
      </c>
      <c r="K358" t="s">
        <v>53620</v>
      </c>
      <c r="L358" t="s">
        <v>65689</v>
      </c>
    </row>
    <row r="359" spans="1:167" x14ac:dyDescent="0.25">
      <c r="A359" t="s">
        <v>53346</v>
      </c>
      <c r="B359" t="s">
        <v>4717</v>
      </c>
      <c r="C359" t="s">
        <v>29464</v>
      </c>
      <c r="D359" t="s">
        <v>65690</v>
      </c>
      <c r="E359" t="s">
        <v>65691</v>
      </c>
      <c r="F359" t="s">
        <v>65692</v>
      </c>
      <c r="G359" t="s">
        <v>59539</v>
      </c>
      <c r="H359" t="s">
        <v>65693</v>
      </c>
      <c r="I359" t="s">
        <v>65694</v>
      </c>
      <c r="J359" t="s">
        <v>65695</v>
      </c>
      <c r="K359" t="s">
        <v>65696</v>
      </c>
      <c r="L359" t="s">
        <v>65697</v>
      </c>
      <c r="M359" t="s">
        <v>65698</v>
      </c>
    </row>
    <row r="360" spans="1:167" x14ac:dyDescent="0.25">
      <c r="A360" t="s">
        <v>65699</v>
      </c>
    </row>
    <row r="361" spans="1:167" x14ac:dyDescent="0.25">
      <c r="A361" t="s">
        <v>65700</v>
      </c>
      <c r="B361" t="s">
        <v>65701</v>
      </c>
      <c r="C361" t="s">
        <v>65702</v>
      </c>
      <c r="D361" t="s">
        <v>65703</v>
      </c>
      <c r="E361" t="s">
        <v>65704</v>
      </c>
      <c r="F361" t="s">
        <v>65705</v>
      </c>
      <c r="G361" t="s">
        <v>65706</v>
      </c>
      <c r="H361" t="s">
        <v>65707</v>
      </c>
      <c r="I361" t="s">
        <v>65708</v>
      </c>
      <c r="J361" t="s">
        <v>65709</v>
      </c>
      <c r="K361" t="s">
        <v>59556</v>
      </c>
      <c r="L361" t="s">
        <v>59551</v>
      </c>
      <c r="M361" t="s">
        <v>59547</v>
      </c>
      <c r="N361" t="s">
        <v>65710</v>
      </c>
      <c r="O361" t="s">
        <v>65711</v>
      </c>
      <c r="P361" t="s">
        <v>59545</v>
      </c>
      <c r="Q361" t="s">
        <v>65712</v>
      </c>
      <c r="R361" t="s">
        <v>65713</v>
      </c>
      <c r="S361" t="s">
        <v>65714</v>
      </c>
      <c r="T361" t="s">
        <v>65715</v>
      </c>
      <c r="U361" t="s">
        <v>65716</v>
      </c>
      <c r="V361" t="s">
        <v>44408</v>
      </c>
      <c r="W361" t="s">
        <v>65717</v>
      </c>
      <c r="X361" t="s">
        <v>59558</v>
      </c>
      <c r="Y361" t="s">
        <v>65718</v>
      </c>
      <c r="Z361" t="s">
        <v>59555</v>
      </c>
    </row>
    <row r="362" spans="1:167" x14ac:dyDescent="0.25">
      <c r="A362" t="s">
        <v>65719</v>
      </c>
      <c r="B362" t="s">
        <v>65720</v>
      </c>
      <c r="C362" t="s">
        <v>48217</v>
      </c>
      <c r="D362" t="s">
        <v>65721</v>
      </c>
      <c r="E362" t="s">
        <v>65722</v>
      </c>
      <c r="F362" t="s">
        <v>65723</v>
      </c>
      <c r="G362" t="s">
        <v>30985</v>
      </c>
      <c r="H362" t="s">
        <v>65724</v>
      </c>
      <c r="I362" t="s">
        <v>65725</v>
      </c>
      <c r="J362" t="s">
        <v>53399</v>
      </c>
      <c r="K362" t="s">
        <v>65726</v>
      </c>
      <c r="L362" t="s">
        <v>65727</v>
      </c>
      <c r="M362" t="s">
        <v>53337</v>
      </c>
      <c r="N362" t="s">
        <v>65728</v>
      </c>
      <c r="O362" t="s">
        <v>65729</v>
      </c>
      <c r="P362" t="s">
        <v>65730</v>
      </c>
      <c r="Q362" t="s">
        <v>65731</v>
      </c>
      <c r="R362" t="s">
        <v>65732</v>
      </c>
      <c r="S362" t="s">
        <v>65733</v>
      </c>
      <c r="T362" t="s">
        <v>65734</v>
      </c>
      <c r="U362" t="s">
        <v>65735</v>
      </c>
      <c r="V362" t="s">
        <v>65736</v>
      </c>
      <c r="W362" t="s">
        <v>65737</v>
      </c>
      <c r="X362" t="s">
        <v>65738</v>
      </c>
      <c r="Y362" t="s">
        <v>65739</v>
      </c>
      <c r="Z362" t="s">
        <v>65740</v>
      </c>
      <c r="AA362" t="s">
        <v>65741</v>
      </c>
      <c r="AB362" t="s">
        <v>65742</v>
      </c>
      <c r="AC362" t="s">
        <v>65743</v>
      </c>
      <c r="AD362" t="s">
        <v>65744</v>
      </c>
      <c r="AE362" t="s">
        <v>65745</v>
      </c>
      <c r="AF362" t="s">
        <v>65746</v>
      </c>
      <c r="AG362" t="s">
        <v>65747</v>
      </c>
      <c r="AH362" t="s">
        <v>65748</v>
      </c>
      <c r="AI362" t="s">
        <v>65749</v>
      </c>
      <c r="AJ362" t="s">
        <v>65750</v>
      </c>
      <c r="AK362" t="s">
        <v>65751</v>
      </c>
      <c r="AL362" t="s">
        <v>65752</v>
      </c>
      <c r="AM362" t="s">
        <v>65753</v>
      </c>
      <c r="AN362" t="s">
        <v>65754</v>
      </c>
      <c r="AO362" t="s">
        <v>65755</v>
      </c>
      <c r="AP362" t="s">
        <v>65756</v>
      </c>
      <c r="AQ362" t="s">
        <v>65757</v>
      </c>
      <c r="AR362" t="s">
        <v>65758</v>
      </c>
      <c r="AS362" t="s">
        <v>65759</v>
      </c>
      <c r="AT362" t="s">
        <v>65760</v>
      </c>
      <c r="AU362" t="s">
        <v>65761</v>
      </c>
      <c r="AV362" t="s">
        <v>65762</v>
      </c>
      <c r="AW362" t="s">
        <v>65763</v>
      </c>
      <c r="AX362" t="s">
        <v>65764</v>
      </c>
      <c r="AY362" t="s">
        <v>65765</v>
      </c>
      <c r="AZ362" t="s">
        <v>65766</v>
      </c>
      <c r="BA362" t="s">
        <v>65767</v>
      </c>
      <c r="BB362" t="s">
        <v>65768</v>
      </c>
      <c r="BC362" t="s">
        <v>65769</v>
      </c>
      <c r="BD362" t="s">
        <v>65770</v>
      </c>
      <c r="BE362" t="s">
        <v>65771</v>
      </c>
      <c r="BF362" t="s">
        <v>65772</v>
      </c>
      <c r="BG362" t="s">
        <v>65773</v>
      </c>
      <c r="BH362" t="s">
        <v>3058</v>
      </c>
      <c r="BI362" t="s">
        <v>65774</v>
      </c>
      <c r="BJ362" t="s">
        <v>65775</v>
      </c>
      <c r="BK362" t="s">
        <v>65776</v>
      </c>
      <c r="BL362" t="s">
        <v>65777</v>
      </c>
      <c r="BM362" t="s">
        <v>65778</v>
      </c>
      <c r="BN362" t="s">
        <v>65779</v>
      </c>
      <c r="BO362" t="s">
        <v>65780</v>
      </c>
      <c r="BP362" t="s">
        <v>65781</v>
      </c>
      <c r="BQ362" t="s">
        <v>65782</v>
      </c>
      <c r="BR362" t="s">
        <v>65783</v>
      </c>
      <c r="BS362" t="s">
        <v>65784</v>
      </c>
      <c r="BT362" t="s">
        <v>65785</v>
      </c>
      <c r="BU362" t="s">
        <v>65786</v>
      </c>
      <c r="BV362" t="s">
        <v>65787</v>
      </c>
      <c r="BW362" t="s">
        <v>65788</v>
      </c>
      <c r="BX362" t="s">
        <v>65789</v>
      </c>
      <c r="BY362" t="s">
        <v>65790</v>
      </c>
      <c r="BZ362" t="s">
        <v>65791</v>
      </c>
      <c r="CA362" t="s">
        <v>65792</v>
      </c>
      <c r="CB362" t="s">
        <v>65793</v>
      </c>
      <c r="CC362" t="s">
        <v>65794</v>
      </c>
      <c r="CD362" t="s">
        <v>65795</v>
      </c>
      <c r="CE362" t="s">
        <v>65796</v>
      </c>
      <c r="CF362" t="s">
        <v>65797</v>
      </c>
      <c r="CG362" t="s">
        <v>65798</v>
      </c>
      <c r="CH362" t="s">
        <v>65799</v>
      </c>
      <c r="CI362" t="s">
        <v>65800</v>
      </c>
      <c r="CJ362" t="s">
        <v>65801</v>
      </c>
      <c r="CK362" t="s">
        <v>65802</v>
      </c>
      <c r="CL362" t="s">
        <v>65803</v>
      </c>
      <c r="CM362" t="s">
        <v>65804</v>
      </c>
      <c r="CN362" t="s">
        <v>65805</v>
      </c>
      <c r="CO362" t="s">
        <v>65806</v>
      </c>
      <c r="CP362" t="s">
        <v>65807</v>
      </c>
      <c r="CQ362" t="s">
        <v>65808</v>
      </c>
      <c r="CR362" t="s">
        <v>65809</v>
      </c>
      <c r="CS362" t="s">
        <v>65810</v>
      </c>
      <c r="CT362" t="s">
        <v>65811</v>
      </c>
      <c r="CU362" t="s">
        <v>65812</v>
      </c>
      <c r="CV362" t="s">
        <v>65813</v>
      </c>
      <c r="CW362" t="s">
        <v>65814</v>
      </c>
      <c r="CX362" t="s">
        <v>65815</v>
      </c>
      <c r="CY362" t="s">
        <v>65816</v>
      </c>
      <c r="CZ362" t="s">
        <v>65817</v>
      </c>
      <c r="DA362" t="s">
        <v>65818</v>
      </c>
      <c r="DB362" t="s">
        <v>65819</v>
      </c>
      <c r="DC362" t="s">
        <v>65820</v>
      </c>
      <c r="DD362" t="s">
        <v>65821</v>
      </c>
      <c r="DE362" t="s">
        <v>65822</v>
      </c>
      <c r="DF362" t="s">
        <v>65823</v>
      </c>
      <c r="DG362" t="s">
        <v>65824</v>
      </c>
      <c r="DH362" t="s">
        <v>65825</v>
      </c>
      <c r="DI362" t="s">
        <v>65826</v>
      </c>
      <c r="DJ362" t="s">
        <v>65827</v>
      </c>
      <c r="DK362" t="s">
        <v>65828</v>
      </c>
      <c r="DL362" t="s">
        <v>65829</v>
      </c>
      <c r="DM362" t="s">
        <v>65830</v>
      </c>
      <c r="DN362" t="s">
        <v>65831</v>
      </c>
      <c r="DO362" t="s">
        <v>65832</v>
      </c>
      <c r="DP362" t="s">
        <v>65833</v>
      </c>
      <c r="DQ362" t="s">
        <v>65834</v>
      </c>
      <c r="DR362" t="s">
        <v>65835</v>
      </c>
      <c r="DS362" t="s">
        <v>65836</v>
      </c>
      <c r="DT362" t="s">
        <v>65837</v>
      </c>
      <c r="DU362" t="s">
        <v>65838</v>
      </c>
      <c r="DV362" t="s">
        <v>65839</v>
      </c>
      <c r="DW362" t="s">
        <v>65840</v>
      </c>
      <c r="DX362" t="s">
        <v>65841</v>
      </c>
      <c r="DY362" t="s">
        <v>65842</v>
      </c>
      <c r="DZ362" t="s">
        <v>65843</v>
      </c>
      <c r="EA362" t="s">
        <v>65844</v>
      </c>
      <c r="EB362" t="s">
        <v>65845</v>
      </c>
      <c r="EC362" t="s">
        <v>65846</v>
      </c>
      <c r="ED362" t="s">
        <v>65847</v>
      </c>
      <c r="EE362" t="s">
        <v>65848</v>
      </c>
      <c r="EF362" t="s">
        <v>65849</v>
      </c>
      <c r="EG362" t="s">
        <v>65850</v>
      </c>
      <c r="EH362" t="s">
        <v>65851</v>
      </c>
      <c r="EI362" t="s">
        <v>65852</v>
      </c>
      <c r="EJ362" t="s">
        <v>65853</v>
      </c>
      <c r="EK362" t="s">
        <v>65854</v>
      </c>
      <c r="EL362" t="s">
        <v>65855</v>
      </c>
      <c r="EM362" t="s">
        <v>65856</v>
      </c>
      <c r="EN362" t="s">
        <v>65857</v>
      </c>
      <c r="EO362" t="s">
        <v>65858</v>
      </c>
      <c r="EP362" t="s">
        <v>65859</v>
      </c>
      <c r="EQ362" t="s">
        <v>65860</v>
      </c>
      <c r="ER362" t="s">
        <v>65861</v>
      </c>
      <c r="ES362" t="s">
        <v>65862</v>
      </c>
      <c r="ET362" t="s">
        <v>65863</v>
      </c>
      <c r="EU362" t="s">
        <v>65864</v>
      </c>
      <c r="EV362" t="s">
        <v>65865</v>
      </c>
      <c r="EW362" t="s">
        <v>65866</v>
      </c>
      <c r="EX362" t="s">
        <v>65867</v>
      </c>
      <c r="EY362" t="s">
        <v>65868</v>
      </c>
      <c r="EZ362" t="s">
        <v>65869</v>
      </c>
      <c r="FA362" t="s">
        <v>65870</v>
      </c>
      <c r="FB362" t="s">
        <v>65871</v>
      </c>
      <c r="FC362" t="s">
        <v>65872</v>
      </c>
      <c r="FD362" t="s">
        <v>65873</v>
      </c>
      <c r="FE362" t="s">
        <v>65874</v>
      </c>
      <c r="FF362" t="s">
        <v>65875</v>
      </c>
      <c r="FG362" t="s">
        <v>65876</v>
      </c>
      <c r="FH362" t="s">
        <v>65877</v>
      </c>
      <c r="FI362" t="s">
        <v>65878</v>
      </c>
      <c r="FJ362" t="s">
        <v>65879</v>
      </c>
      <c r="FK362" t="s">
        <v>65880</v>
      </c>
    </row>
    <row r="365" spans="1:167" x14ac:dyDescent="0.25">
      <c r="A365" t="s">
        <v>65881</v>
      </c>
      <c r="B365" t="s">
        <v>65882</v>
      </c>
    </row>
    <row r="366" spans="1:167" x14ac:dyDescent="0.25">
      <c r="A366" t="s">
        <v>45398</v>
      </c>
    </row>
    <row r="367" spans="1:167" x14ac:dyDescent="0.25">
      <c r="A367" t="s">
        <v>59789</v>
      </c>
      <c r="B367" t="s">
        <v>59791</v>
      </c>
    </row>
    <row r="370" spans="1:39" x14ac:dyDescent="0.25">
      <c r="A370" t="s">
        <v>65883</v>
      </c>
      <c r="B370" t="s">
        <v>65884</v>
      </c>
      <c r="C370" t="s">
        <v>59804</v>
      </c>
      <c r="D370" t="s">
        <v>54275</v>
      </c>
      <c r="E370" t="s">
        <v>59803</v>
      </c>
      <c r="F370" t="s">
        <v>65885</v>
      </c>
      <c r="G370" t="s">
        <v>65886</v>
      </c>
      <c r="H370" t="s">
        <v>65887</v>
      </c>
      <c r="I370" t="s">
        <v>59799</v>
      </c>
      <c r="J370" t="s">
        <v>65888</v>
      </c>
      <c r="K370" t="s">
        <v>65889</v>
      </c>
    </row>
    <row r="371" spans="1:39" x14ac:dyDescent="0.25">
      <c r="A371" t="s">
        <v>65890</v>
      </c>
      <c r="B371" t="s">
        <v>65891</v>
      </c>
      <c r="C371" t="s">
        <v>65892</v>
      </c>
      <c r="D371" t="s">
        <v>65893</v>
      </c>
      <c r="E371" t="s">
        <v>65894</v>
      </c>
      <c r="F371" t="s">
        <v>65895</v>
      </c>
      <c r="G371" t="s">
        <v>65896</v>
      </c>
      <c r="H371" t="s">
        <v>65897</v>
      </c>
      <c r="I371" t="s">
        <v>65898</v>
      </c>
    </row>
    <row r="372" spans="1:39" x14ac:dyDescent="0.25">
      <c r="A372" t="s">
        <v>23064</v>
      </c>
      <c r="B372" t="s">
        <v>4537</v>
      </c>
      <c r="C372" t="s">
        <v>65899</v>
      </c>
      <c r="D372" t="s">
        <v>65900</v>
      </c>
      <c r="E372" t="s">
        <v>65901</v>
      </c>
      <c r="F372" t="s">
        <v>65902</v>
      </c>
      <c r="G372" t="s">
        <v>65903</v>
      </c>
      <c r="H372" t="s">
        <v>65904</v>
      </c>
    </row>
    <row r="374" spans="1:39" x14ac:dyDescent="0.25">
      <c r="A374" t="s">
        <v>65905</v>
      </c>
      <c r="B374" t="s">
        <v>4701</v>
      </c>
      <c r="C374" t="s">
        <v>65906</v>
      </c>
      <c r="D374" t="s">
        <v>59822</v>
      </c>
      <c r="E374" t="s">
        <v>65907</v>
      </c>
      <c r="F374" t="s">
        <v>59835</v>
      </c>
      <c r="G374" t="s">
        <v>65908</v>
      </c>
      <c r="H374" t="s">
        <v>65909</v>
      </c>
      <c r="I374" t="s">
        <v>19983</v>
      </c>
      <c r="J374" t="s">
        <v>19404</v>
      </c>
      <c r="K374" t="s">
        <v>65910</v>
      </c>
    </row>
    <row r="375" spans="1:39" x14ac:dyDescent="0.25">
      <c r="A375" t="s">
        <v>65911</v>
      </c>
    </row>
    <row r="376" spans="1:39" x14ac:dyDescent="0.25">
      <c r="A376" t="s">
        <v>10257</v>
      </c>
      <c r="B376" t="s">
        <v>65912</v>
      </c>
      <c r="C376" t="s">
        <v>65913</v>
      </c>
      <c r="D376" t="s">
        <v>65914</v>
      </c>
      <c r="E376" t="s">
        <v>65915</v>
      </c>
      <c r="F376" t="s">
        <v>65916</v>
      </c>
    </row>
    <row r="378" spans="1:39" x14ac:dyDescent="0.25">
      <c r="A378" t="s">
        <v>21117</v>
      </c>
      <c r="B378" t="s">
        <v>65917</v>
      </c>
      <c r="C378" t="s">
        <v>24253</v>
      </c>
    </row>
    <row r="379" spans="1:39" x14ac:dyDescent="0.25">
      <c r="A379" t="s">
        <v>65918</v>
      </c>
      <c r="B379" t="s">
        <v>59880</v>
      </c>
      <c r="C379" t="s">
        <v>65919</v>
      </c>
    </row>
    <row r="380" spans="1:39" x14ac:dyDescent="0.25">
      <c r="A380" t="s">
        <v>65920</v>
      </c>
      <c r="B380" t="s">
        <v>60014</v>
      </c>
      <c r="C380" t="s">
        <v>65921</v>
      </c>
      <c r="D380" t="s">
        <v>65922</v>
      </c>
      <c r="E380" t="s">
        <v>44595</v>
      </c>
      <c r="F380" t="s">
        <v>65923</v>
      </c>
      <c r="G380" t="s">
        <v>65924</v>
      </c>
      <c r="H380" t="s">
        <v>26307</v>
      </c>
      <c r="I380" t="s">
        <v>21224</v>
      </c>
      <c r="J380" t="s">
        <v>65925</v>
      </c>
      <c r="K380" t="s">
        <v>65926</v>
      </c>
      <c r="L380" t="s">
        <v>65927</v>
      </c>
      <c r="M380" t="s">
        <v>65928</v>
      </c>
      <c r="N380" t="s">
        <v>60019</v>
      </c>
      <c r="O380" t="s">
        <v>27999</v>
      </c>
      <c r="P380" t="s">
        <v>28291</v>
      </c>
      <c r="Q380" t="s">
        <v>59998</v>
      </c>
      <c r="R380" t="s">
        <v>59962</v>
      </c>
      <c r="S380" t="s">
        <v>65929</v>
      </c>
      <c r="T380" t="s">
        <v>65930</v>
      </c>
      <c r="U380" t="s">
        <v>65931</v>
      </c>
      <c r="V380" t="s">
        <v>65932</v>
      </c>
      <c r="W380" t="s">
        <v>65933</v>
      </c>
      <c r="X380" t="s">
        <v>65934</v>
      </c>
      <c r="Y380" t="s">
        <v>65935</v>
      </c>
      <c r="Z380" t="s">
        <v>59929</v>
      </c>
      <c r="AA380" t="s">
        <v>65936</v>
      </c>
      <c r="AB380" t="s">
        <v>59921</v>
      </c>
      <c r="AC380" t="s">
        <v>65937</v>
      </c>
      <c r="AD380" t="s">
        <v>59993</v>
      </c>
      <c r="AE380" t="s">
        <v>65938</v>
      </c>
      <c r="AF380" t="s">
        <v>65939</v>
      </c>
      <c r="AG380" t="s">
        <v>65940</v>
      </c>
      <c r="AH380" t="s">
        <v>65941</v>
      </c>
      <c r="AI380" t="s">
        <v>59930</v>
      </c>
      <c r="AJ380" t="s">
        <v>65942</v>
      </c>
      <c r="AK380" t="s">
        <v>65943</v>
      </c>
      <c r="AL380" t="s">
        <v>27855</v>
      </c>
      <c r="AM380" t="s">
        <v>60006</v>
      </c>
    </row>
    <row r="382" spans="1:39" x14ac:dyDescent="0.25">
      <c r="A382" t="s">
        <v>65944</v>
      </c>
      <c r="B382" t="s">
        <v>65945</v>
      </c>
    </row>
    <row r="385" spans="1:31" x14ac:dyDescent="0.25">
      <c r="A385" t="s">
        <v>24964</v>
      </c>
      <c r="B385" t="s">
        <v>65946</v>
      </c>
      <c r="C385" t="s">
        <v>65947</v>
      </c>
      <c r="D385" t="s">
        <v>65948</v>
      </c>
      <c r="E385" t="s">
        <v>65949</v>
      </c>
      <c r="F385" t="s">
        <v>65950</v>
      </c>
      <c r="G385" t="s">
        <v>65951</v>
      </c>
    </row>
    <row r="386" spans="1:31" x14ac:dyDescent="0.25">
      <c r="A386" t="s">
        <v>65952</v>
      </c>
      <c r="B386" t="s">
        <v>65953</v>
      </c>
      <c r="C386" t="s">
        <v>27750</v>
      </c>
      <c r="D386" t="s">
        <v>65954</v>
      </c>
      <c r="E386" t="s">
        <v>65955</v>
      </c>
      <c r="F386" t="s">
        <v>65956</v>
      </c>
      <c r="G386" t="s">
        <v>65957</v>
      </c>
      <c r="H386" t="s">
        <v>65958</v>
      </c>
      <c r="I386" t="s">
        <v>65959</v>
      </c>
      <c r="J386" t="s">
        <v>65960</v>
      </c>
      <c r="K386" t="s">
        <v>65961</v>
      </c>
      <c r="L386" t="s">
        <v>65962</v>
      </c>
      <c r="M386" t="s">
        <v>60050</v>
      </c>
      <c r="N386" t="s">
        <v>60047</v>
      </c>
      <c r="O386" t="s">
        <v>65963</v>
      </c>
      <c r="P386" t="s">
        <v>60049</v>
      </c>
      <c r="Q386" t="s">
        <v>65964</v>
      </c>
      <c r="R386" t="s">
        <v>65965</v>
      </c>
      <c r="S386" t="s">
        <v>65966</v>
      </c>
      <c r="T386" t="s">
        <v>60048</v>
      </c>
      <c r="U386" t="s">
        <v>60043</v>
      </c>
      <c r="V386" t="s">
        <v>60052</v>
      </c>
      <c r="W386" t="s">
        <v>65967</v>
      </c>
      <c r="X386" t="s">
        <v>1731</v>
      </c>
      <c r="Y386" t="s">
        <v>65968</v>
      </c>
      <c r="Z386" t="s">
        <v>65969</v>
      </c>
      <c r="AA386" t="s">
        <v>65970</v>
      </c>
      <c r="AB386" t="s">
        <v>65971</v>
      </c>
      <c r="AC386" t="s">
        <v>65972</v>
      </c>
      <c r="AD386" t="s">
        <v>65973</v>
      </c>
      <c r="AE386" t="s">
        <v>65974</v>
      </c>
    </row>
    <row r="387" spans="1:31" x14ac:dyDescent="0.25">
      <c r="A387" t="s">
        <v>65975</v>
      </c>
      <c r="B387" t="s">
        <v>65976</v>
      </c>
      <c r="C387" t="s">
        <v>65977</v>
      </c>
    </row>
    <row r="388" spans="1:31" x14ac:dyDescent="0.25">
      <c r="A388" t="s">
        <v>11245</v>
      </c>
      <c r="B388" t="s">
        <v>5907</v>
      </c>
      <c r="C388" t="s">
        <v>5960</v>
      </c>
      <c r="D388" t="s">
        <v>65978</v>
      </c>
      <c r="E388" t="s">
        <v>60142</v>
      </c>
      <c r="F388" t="s">
        <v>60168</v>
      </c>
      <c r="G388" t="s">
        <v>65979</v>
      </c>
      <c r="H388" t="s">
        <v>60140</v>
      </c>
      <c r="I388" t="s">
        <v>65980</v>
      </c>
      <c r="J388" t="s">
        <v>65981</v>
      </c>
    </row>
    <row r="389" spans="1:31" x14ac:dyDescent="0.25">
      <c r="A389" t="s">
        <v>49136</v>
      </c>
    </row>
    <row r="392" spans="1:31" x14ac:dyDescent="0.25">
      <c r="A392" t="s">
        <v>60185</v>
      </c>
      <c r="B392" t="s">
        <v>65982</v>
      </c>
      <c r="C392" t="s">
        <v>65983</v>
      </c>
      <c r="D392" t="s">
        <v>65984</v>
      </c>
      <c r="E392" t="s">
        <v>60180</v>
      </c>
      <c r="F392" t="s">
        <v>65985</v>
      </c>
    </row>
    <row r="393" spans="1:31" x14ac:dyDescent="0.25">
      <c r="A393" t="s">
        <v>37887</v>
      </c>
      <c r="B393" t="s">
        <v>65986</v>
      </c>
      <c r="C393" t="s">
        <v>65987</v>
      </c>
    </row>
    <row r="394" spans="1:31" x14ac:dyDescent="0.25">
      <c r="A394" t="s">
        <v>65988</v>
      </c>
      <c r="B394" t="s">
        <v>54748</v>
      </c>
      <c r="C394" t="s">
        <v>60243</v>
      </c>
      <c r="D394" t="s">
        <v>38195</v>
      </c>
      <c r="E394" t="s">
        <v>65989</v>
      </c>
      <c r="F394" t="s">
        <v>54764</v>
      </c>
      <c r="G394" t="s">
        <v>65990</v>
      </c>
      <c r="H394" t="s">
        <v>65991</v>
      </c>
      <c r="I394" t="s">
        <v>65992</v>
      </c>
    </row>
    <row r="395" spans="1:31" x14ac:dyDescent="0.25">
      <c r="A395" t="s">
        <v>65993</v>
      </c>
      <c r="B395" t="s">
        <v>65994</v>
      </c>
      <c r="C395" t="s">
        <v>65995</v>
      </c>
    </row>
    <row r="399" spans="1:31" x14ac:dyDescent="0.25">
      <c r="A399" t="s">
        <v>65996</v>
      </c>
      <c r="B399" t="s">
        <v>65997</v>
      </c>
      <c r="C399" t="s">
        <v>37413</v>
      </c>
      <c r="D399" t="s">
        <v>29842</v>
      </c>
    </row>
    <row r="401" spans="1:19" x14ac:dyDescent="0.25">
      <c r="A401" t="s">
        <v>60278</v>
      </c>
    </row>
    <row r="402" spans="1:19" x14ac:dyDescent="0.25">
      <c r="A402" t="s">
        <v>60280</v>
      </c>
    </row>
    <row r="405" spans="1:19" x14ac:dyDescent="0.25">
      <c r="A405" t="s">
        <v>65998</v>
      </c>
      <c r="B405" t="s">
        <v>65999</v>
      </c>
      <c r="C405" t="s">
        <v>60417</v>
      </c>
      <c r="D405" t="s">
        <v>54956</v>
      </c>
      <c r="E405" t="s">
        <v>49709</v>
      </c>
      <c r="F405" t="s">
        <v>49704</v>
      </c>
      <c r="G405" t="s">
        <v>66000</v>
      </c>
      <c r="H405" t="s">
        <v>60414</v>
      </c>
      <c r="I405" t="s">
        <v>54968</v>
      </c>
      <c r="J405" t="s">
        <v>66001</v>
      </c>
      <c r="K405" t="s">
        <v>66002</v>
      </c>
      <c r="L405" t="s">
        <v>37115</v>
      </c>
      <c r="M405" t="s">
        <v>60328</v>
      </c>
      <c r="N405" t="s">
        <v>60388</v>
      </c>
      <c r="O405" t="s">
        <v>28065</v>
      </c>
      <c r="P405" t="s">
        <v>11345</v>
      </c>
      <c r="Q405" t="s">
        <v>66003</v>
      </c>
      <c r="R405" t="s">
        <v>66004</v>
      </c>
      <c r="S405" t="s">
        <v>66005</v>
      </c>
    </row>
    <row r="407" spans="1:19" x14ac:dyDescent="0.25">
      <c r="A407" t="s">
        <v>49756</v>
      </c>
      <c r="B407" t="s">
        <v>66006</v>
      </c>
      <c r="C407" t="s">
        <v>66007</v>
      </c>
    </row>
    <row r="409" spans="1:19" x14ac:dyDescent="0.25">
      <c r="A409" t="s">
        <v>49797</v>
      </c>
      <c r="B409" t="s">
        <v>16991</v>
      </c>
    </row>
    <row r="410" spans="1:19" x14ac:dyDescent="0.25">
      <c r="A410" t="s">
        <v>55042</v>
      </c>
      <c r="B410" t="s">
        <v>66008</v>
      </c>
    </row>
    <row r="411" spans="1:19" x14ac:dyDescent="0.25">
      <c r="A411" t="s">
        <v>60423</v>
      </c>
    </row>
    <row r="413" spans="1:19" x14ac:dyDescent="0.25">
      <c r="A413" t="s">
        <v>60430</v>
      </c>
      <c r="B413" t="s">
        <v>66009</v>
      </c>
    </row>
    <row r="415" spans="1:19" x14ac:dyDescent="0.25">
      <c r="A415" t="s">
        <v>66010</v>
      </c>
      <c r="B415" t="s">
        <v>66011</v>
      </c>
      <c r="C415" t="s">
        <v>50000</v>
      </c>
    </row>
    <row r="418" spans="1:161" x14ac:dyDescent="0.25">
      <c r="A418" t="s">
        <v>50123</v>
      </c>
    </row>
    <row r="420" spans="1:161" x14ac:dyDescent="0.25">
      <c r="A420" t="s">
        <v>66012</v>
      </c>
      <c r="B420" t="s">
        <v>66013</v>
      </c>
    </row>
    <row r="422" spans="1:161" x14ac:dyDescent="0.25">
      <c r="A422" t="s">
        <v>66014</v>
      </c>
      <c r="B422" t="s">
        <v>60440</v>
      </c>
      <c r="C422" t="s">
        <v>60443</v>
      </c>
    </row>
    <row r="423" spans="1:161" x14ac:dyDescent="0.25">
      <c r="A423" t="s">
        <v>5905</v>
      </c>
      <c r="B423" t="s">
        <v>66015</v>
      </c>
      <c r="C423" t="s">
        <v>66016</v>
      </c>
      <c r="D423" t="s">
        <v>66017</v>
      </c>
      <c r="E423" t="s">
        <v>60491</v>
      </c>
      <c r="F423" t="s">
        <v>60512</v>
      </c>
      <c r="G423" t="s">
        <v>66018</v>
      </c>
      <c r="H423" t="s">
        <v>60469</v>
      </c>
      <c r="I423" t="s">
        <v>66019</v>
      </c>
      <c r="J423" t="s">
        <v>32447</v>
      </c>
    </row>
    <row r="424" spans="1:161" x14ac:dyDescent="0.25">
      <c r="A424" t="s">
        <v>66020</v>
      </c>
      <c r="B424" t="s">
        <v>66021</v>
      </c>
      <c r="C424" t="s">
        <v>66022</v>
      </c>
      <c r="D424" t="s">
        <v>66023</v>
      </c>
      <c r="E424" t="s">
        <v>66024</v>
      </c>
      <c r="F424" t="s">
        <v>66025</v>
      </c>
      <c r="G424" t="s">
        <v>66026</v>
      </c>
      <c r="H424" t="s">
        <v>66027</v>
      </c>
      <c r="I424" t="s">
        <v>66028</v>
      </c>
      <c r="J424" t="s">
        <v>66029</v>
      </c>
      <c r="K424" t="s">
        <v>66030</v>
      </c>
      <c r="L424" t="s">
        <v>66031</v>
      </c>
      <c r="M424" t="s">
        <v>66032</v>
      </c>
      <c r="N424" t="s">
        <v>66033</v>
      </c>
    </row>
    <row r="427" spans="1:161" x14ac:dyDescent="0.25">
      <c r="A427" t="s">
        <v>2504</v>
      </c>
    </row>
    <row r="431" spans="1:161" x14ac:dyDescent="0.25">
      <c r="A431" t="s">
        <v>66034</v>
      </c>
      <c r="B431" t="s">
        <v>66035</v>
      </c>
      <c r="C431" t="s">
        <v>66036</v>
      </c>
      <c r="D431" t="s">
        <v>66037</v>
      </c>
      <c r="E431" t="s">
        <v>66038</v>
      </c>
      <c r="F431" t="s">
        <v>66039</v>
      </c>
      <c r="G431" t="s">
        <v>66040</v>
      </c>
      <c r="H431" t="s">
        <v>66041</v>
      </c>
      <c r="I431" t="s">
        <v>66042</v>
      </c>
      <c r="J431" t="s">
        <v>66043</v>
      </c>
      <c r="K431" t="s">
        <v>66044</v>
      </c>
      <c r="L431" t="s">
        <v>66045</v>
      </c>
      <c r="M431" t="s">
        <v>66046</v>
      </c>
      <c r="N431" t="s">
        <v>3058</v>
      </c>
      <c r="O431" t="s">
        <v>66047</v>
      </c>
      <c r="P431" t="s">
        <v>66048</v>
      </c>
      <c r="Q431" t="s">
        <v>66049</v>
      </c>
      <c r="R431" t="s">
        <v>45029</v>
      </c>
      <c r="S431" t="s">
        <v>66050</v>
      </c>
      <c r="T431" t="s">
        <v>66051</v>
      </c>
      <c r="U431" t="s">
        <v>66052</v>
      </c>
      <c r="V431" t="s">
        <v>66053</v>
      </c>
      <c r="W431" t="s">
        <v>66054</v>
      </c>
      <c r="X431" t="s">
        <v>66055</v>
      </c>
      <c r="Y431" t="s">
        <v>66056</v>
      </c>
      <c r="Z431" t="s">
        <v>66057</v>
      </c>
      <c r="AA431" t="s">
        <v>66058</v>
      </c>
      <c r="AB431" t="s">
        <v>66059</v>
      </c>
      <c r="AC431" t="s">
        <v>66060</v>
      </c>
      <c r="AD431" t="s">
        <v>66061</v>
      </c>
      <c r="AE431" t="s">
        <v>66062</v>
      </c>
      <c r="AF431" t="s">
        <v>66063</v>
      </c>
      <c r="AG431" t="s">
        <v>66064</v>
      </c>
      <c r="AH431" t="s">
        <v>66065</v>
      </c>
      <c r="AI431" t="s">
        <v>66066</v>
      </c>
      <c r="AJ431" t="s">
        <v>66067</v>
      </c>
      <c r="AK431" t="s">
        <v>66068</v>
      </c>
      <c r="AL431" t="s">
        <v>66069</v>
      </c>
      <c r="AM431" t="s">
        <v>66070</v>
      </c>
      <c r="AN431" t="s">
        <v>66071</v>
      </c>
      <c r="AO431" t="s">
        <v>66072</v>
      </c>
      <c r="AP431" t="s">
        <v>66073</v>
      </c>
      <c r="AQ431" t="s">
        <v>66074</v>
      </c>
      <c r="AR431" t="s">
        <v>66075</v>
      </c>
      <c r="AS431" t="s">
        <v>66076</v>
      </c>
      <c r="AT431" t="s">
        <v>66077</v>
      </c>
      <c r="AU431" t="s">
        <v>66078</v>
      </c>
      <c r="AV431" t="s">
        <v>66079</v>
      </c>
      <c r="AW431" t="s">
        <v>66080</v>
      </c>
      <c r="AX431" t="s">
        <v>66081</v>
      </c>
      <c r="AY431" t="s">
        <v>66082</v>
      </c>
      <c r="AZ431" t="s">
        <v>66083</v>
      </c>
      <c r="BA431" t="s">
        <v>66084</v>
      </c>
      <c r="BB431" t="s">
        <v>66085</v>
      </c>
      <c r="BC431" t="s">
        <v>66086</v>
      </c>
      <c r="BD431" t="s">
        <v>66087</v>
      </c>
      <c r="BE431" t="s">
        <v>66088</v>
      </c>
      <c r="BF431" t="s">
        <v>66089</v>
      </c>
      <c r="BG431" t="s">
        <v>66090</v>
      </c>
      <c r="BH431" t="s">
        <v>66091</v>
      </c>
      <c r="BI431" t="s">
        <v>66092</v>
      </c>
      <c r="BJ431" t="s">
        <v>66093</v>
      </c>
      <c r="BK431" t="s">
        <v>66094</v>
      </c>
      <c r="BL431" t="s">
        <v>66095</v>
      </c>
      <c r="BM431" t="s">
        <v>66096</v>
      </c>
      <c r="BN431" t="s">
        <v>66097</v>
      </c>
      <c r="BO431" t="s">
        <v>66098</v>
      </c>
      <c r="BP431" t="s">
        <v>66099</v>
      </c>
      <c r="BQ431" t="s">
        <v>66100</v>
      </c>
      <c r="BR431" t="s">
        <v>66101</v>
      </c>
      <c r="BS431" t="s">
        <v>66102</v>
      </c>
      <c r="BT431" t="s">
        <v>66103</v>
      </c>
      <c r="BU431" t="s">
        <v>66104</v>
      </c>
      <c r="BV431" t="s">
        <v>66105</v>
      </c>
      <c r="BW431" t="s">
        <v>66106</v>
      </c>
      <c r="BX431" t="s">
        <v>66107</v>
      </c>
      <c r="BY431" t="s">
        <v>66108</v>
      </c>
      <c r="BZ431" t="s">
        <v>66109</v>
      </c>
      <c r="CA431" t="s">
        <v>66110</v>
      </c>
      <c r="CB431" t="s">
        <v>66111</v>
      </c>
      <c r="CC431" t="s">
        <v>66112</v>
      </c>
      <c r="CD431" t="s">
        <v>66113</v>
      </c>
      <c r="CE431" t="s">
        <v>66114</v>
      </c>
      <c r="CF431" t="s">
        <v>66115</v>
      </c>
      <c r="CG431" t="s">
        <v>66116</v>
      </c>
      <c r="CH431" t="s">
        <v>66117</v>
      </c>
      <c r="CI431" t="s">
        <v>66118</v>
      </c>
      <c r="CJ431" t="s">
        <v>66119</v>
      </c>
      <c r="CK431" t="s">
        <v>66120</v>
      </c>
      <c r="CL431" t="s">
        <v>66121</v>
      </c>
      <c r="CM431" t="s">
        <v>66122</v>
      </c>
      <c r="CN431" t="s">
        <v>66123</v>
      </c>
      <c r="CO431" t="s">
        <v>66124</v>
      </c>
      <c r="CP431" t="s">
        <v>66125</v>
      </c>
      <c r="CQ431" t="s">
        <v>66126</v>
      </c>
      <c r="CR431" t="s">
        <v>66127</v>
      </c>
      <c r="CS431" t="s">
        <v>60826</v>
      </c>
      <c r="CT431" t="s">
        <v>66128</v>
      </c>
      <c r="CU431" t="s">
        <v>66129</v>
      </c>
      <c r="CV431" t="s">
        <v>66130</v>
      </c>
      <c r="CW431" t="s">
        <v>66131</v>
      </c>
      <c r="CX431" t="s">
        <v>66132</v>
      </c>
      <c r="CY431" t="s">
        <v>66133</v>
      </c>
      <c r="CZ431" t="s">
        <v>66134</v>
      </c>
      <c r="DA431" t="s">
        <v>66135</v>
      </c>
      <c r="DB431" t="s">
        <v>66136</v>
      </c>
      <c r="DC431" t="s">
        <v>66137</v>
      </c>
      <c r="DD431" t="s">
        <v>66138</v>
      </c>
      <c r="DE431" t="s">
        <v>66139</v>
      </c>
      <c r="DF431" t="s">
        <v>66140</v>
      </c>
      <c r="DG431" t="s">
        <v>66141</v>
      </c>
      <c r="DH431" t="s">
        <v>66142</v>
      </c>
      <c r="DI431" t="s">
        <v>66143</v>
      </c>
      <c r="DJ431" t="s">
        <v>66144</v>
      </c>
      <c r="DK431" t="s">
        <v>66145</v>
      </c>
      <c r="DL431" t="s">
        <v>66146</v>
      </c>
      <c r="DM431" t="s">
        <v>66147</v>
      </c>
      <c r="DN431" t="s">
        <v>66148</v>
      </c>
      <c r="DO431" t="s">
        <v>66149</v>
      </c>
      <c r="DP431" t="s">
        <v>66150</v>
      </c>
      <c r="DQ431" t="s">
        <v>66151</v>
      </c>
      <c r="DR431" t="s">
        <v>66152</v>
      </c>
      <c r="DS431" t="s">
        <v>66153</v>
      </c>
      <c r="DT431" t="s">
        <v>66154</v>
      </c>
      <c r="DU431" t="s">
        <v>66155</v>
      </c>
      <c r="DV431" t="s">
        <v>66156</v>
      </c>
      <c r="DW431" t="s">
        <v>66157</v>
      </c>
      <c r="DX431" t="s">
        <v>66158</v>
      </c>
      <c r="DY431" t="s">
        <v>66159</v>
      </c>
      <c r="DZ431" t="s">
        <v>66160</v>
      </c>
      <c r="EA431" t="s">
        <v>66161</v>
      </c>
      <c r="EB431" t="s">
        <v>66162</v>
      </c>
      <c r="EC431" t="s">
        <v>66163</v>
      </c>
      <c r="ED431" t="s">
        <v>66164</v>
      </c>
      <c r="EE431" t="s">
        <v>66165</v>
      </c>
      <c r="EF431" t="s">
        <v>66166</v>
      </c>
      <c r="EG431" t="s">
        <v>66167</v>
      </c>
      <c r="EH431" t="s">
        <v>66168</v>
      </c>
      <c r="EI431" t="s">
        <v>66169</v>
      </c>
      <c r="EJ431" t="s">
        <v>66170</v>
      </c>
      <c r="EK431" t="s">
        <v>66171</v>
      </c>
      <c r="EL431" t="s">
        <v>66172</v>
      </c>
      <c r="EM431" t="s">
        <v>66173</v>
      </c>
      <c r="EN431" t="s">
        <v>66174</v>
      </c>
      <c r="EO431" t="s">
        <v>66175</v>
      </c>
      <c r="EP431" t="s">
        <v>66176</v>
      </c>
      <c r="EQ431" t="s">
        <v>66177</v>
      </c>
      <c r="ER431" t="s">
        <v>66178</v>
      </c>
      <c r="ES431" t="s">
        <v>66179</v>
      </c>
      <c r="ET431" t="s">
        <v>66180</v>
      </c>
      <c r="EU431" t="s">
        <v>66181</v>
      </c>
      <c r="EV431" t="s">
        <v>66182</v>
      </c>
      <c r="EW431" t="s">
        <v>66183</v>
      </c>
      <c r="EX431" t="s">
        <v>66184</v>
      </c>
      <c r="EY431" t="s">
        <v>66185</v>
      </c>
      <c r="EZ431" t="s">
        <v>66186</v>
      </c>
      <c r="FA431" t="s">
        <v>66187</v>
      </c>
      <c r="FB431" t="s">
        <v>66188</v>
      </c>
      <c r="FC431" t="s">
        <v>66189</v>
      </c>
      <c r="FD431" t="s">
        <v>66190</v>
      </c>
      <c r="FE431" t="s">
        <v>66191</v>
      </c>
    </row>
    <row r="432" spans="1:161" x14ac:dyDescent="0.25">
      <c r="A432" t="s">
        <v>66192</v>
      </c>
      <c r="B432" t="s">
        <v>66193</v>
      </c>
    </row>
    <row r="434" spans="1:116" x14ac:dyDescent="0.25">
      <c r="A434" t="s">
        <v>66194</v>
      </c>
      <c r="B434" t="s">
        <v>66195</v>
      </c>
      <c r="C434" t="s">
        <v>61012</v>
      </c>
      <c r="D434" t="s">
        <v>4701</v>
      </c>
      <c r="E434" t="s">
        <v>66196</v>
      </c>
      <c r="F434" t="s">
        <v>66197</v>
      </c>
      <c r="G434" t="s">
        <v>66198</v>
      </c>
      <c r="H434" t="s">
        <v>53332</v>
      </c>
      <c r="I434" t="s">
        <v>66199</v>
      </c>
      <c r="J434" t="s">
        <v>66200</v>
      </c>
      <c r="K434" t="s">
        <v>61067</v>
      </c>
      <c r="L434" t="s">
        <v>66201</v>
      </c>
      <c r="M434" t="s">
        <v>31118</v>
      </c>
      <c r="N434" t="s">
        <v>66202</v>
      </c>
      <c r="O434" t="s">
        <v>66203</v>
      </c>
      <c r="P434" t="s">
        <v>22895</v>
      </c>
      <c r="Q434" t="s">
        <v>66204</v>
      </c>
      <c r="R434" t="s">
        <v>60996</v>
      </c>
      <c r="S434" t="s">
        <v>66205</v>
      </c>
      <c r="T434" t="s">
        <v>61123</v>
      </c>
      <c r="U434" t="s">
        <v>61102</v>
      </c>
      <c r="V434" t="s">
        <v>66206</v>
      </c>
      <c r="W434" t="s">
        <v>66207</v>
      </c>
      <c r="X434" t="s">
        <v>66208</v>
      </c>
      <c r="Y434" t="s">
        <v>36375</v>
      </c>
      <c r="Z434" t="s">
        <v>66209</v>
      </c>
      <c r="AA434" t="s">
        <v>66210</v>
      </c>
      <c r="AB434" t="s">
        <v>19680</v>
      </c>
      <c r="AC434" t="s">
        <v>60997</v>
      </c>
      <c r="AD434" t="s">
        <v>66211</v>
      </c>
      <c r="AE434" t="s">
        <v>66212</v>
      </c>
      <c r="AF434" t="s">
        <v>61100</v>
      </c>
      <c r="AG434" t="s">
        <v>61119</v>
      </c>
    </row>
    <row r="435" spans="1:116" x14ac:dyDescent="0.25">
      <c r="A435" t="s">
        <v>66213</v>
      </c>
      <c r="B435" t="s">
        <v>66214</v>
      </c>
      <c r="C435" t="s">
        <v>61177</v>
      </c>
      <c r="D435" t="s">
        <v>55501</v>
      </c>
      <c r="E435" t="s">
        <v>55510</v>
      </c>
      <c r="F435" t="s">
        <v>55506</v>
      </c>
      <c r="G435" t="s">
        <v>66215</v>
      </c>
      <c r="H435" t="s">
        <v>46659</v>
      </c>
      <c r="I435" t="s">
        <v>66216</v>
      </c>
      <c r="J435" t="s">
        <v>6864</v>
      </c>
      <c r="K435" t="s">
        <v>66217</v>
      </c>
      <c r="L435" t="s">
        <v>61153</v>
      </c>
      <c r="M435" t="s">
        <v>61148</v>
      </c>
      <c r="N435" t="s">
        <v>66218</v>
      </c>
      <c r="O435" t="s">
        <v>61185</v>
      </c>
      <c r="P435" t="s">
        <v>66219</v>
      </c>
      <c r="Q435" t="s">
        <v>66220</v>
      </c>
      <c r="R435" t="s">
        <v>61178</v>
      </c>
      <c r="S435" t="s">
        <v>66221</v>
      </c>
      <c r="T435" t="s">
        <v>66222</v>
      </c>
      <c r="U435" t="s">
        <v>61165</v>
      </c>
      <c r="V435" t="s">
        <v>61201</v>
      </c>
      <c r="W435" t="s">
        <v>66223</v>
      </c>
      <c r="X435" t="s">
        <v>61204</v>
      </c>
      <c r="Y435" t="s">
        <v>61205</v>
      </c>
      <c r="Z435" t="s">
        <v>61158</v>
      </c>
      <c r="AA435" t="s">
        <v>61169</v>
      </c>
      <c r="AB435" t="s">
        <v>66224</v>
      </c>
      <c r="AC435" t="s">
        <v>61203</v>
      </c>
      <c r="AD435" t="s">
        <v>66225</v>
      </c>
      <c r="AE435" t="s">
        <v>61164</v>
      </c>
      <c r="AF435" t="s">
        <v>61143</v>
      </c>
      <c r="AG435" t="s">
        <v>61166</v>
      </c>
      <c r="AH435" t="s">
        <v>61170</v>
      </c>
      <c r="AI435" t="s">
        <v>61183</v>
      </c>
      <c r="AJ435" t="s">
        <v>61167</v>
      </c>
      <c r="AK435" t="s">
        <v>61175</v>
      </c>
      <c r="AL435" t="s">
        <v>61163</v>
      </c>
      <c r="AM435" t="s">
        <v>66226</v>
      </c>
      <c r="AN435" t="s">
        <v>61140</v>
      </c>
      <c r="AO435" t="s">
        <v>66227</v>
      </c>
      <c r="AP435" t="s">
        <v>61199</v>
      </c>
      <c r="AQ435" t="s">
        <v>66228</v>
      </c>
      <c r="AR435" t="s">
        <v>66229</v>
      </c>
      <c r="AS435" t="s">
        <v>61190</v>
      </c>
    </row>
    <row r="436" spans="1:116" x14ac:dyDescent="0.25">
      <c r="A436" t="s">
        <v>66230</v>
      </c>
      <c r="B436" t="s">
        <v>441</v>
      </c>
      <c r="C436" t="s">
        <v>66231</v>
      </c>
      <c r="D436" t="s">
        <v>66232</v>
      </c>
    </row>
    <row r="437" spans="1:116" x14ac:dyDescent="0.25">
      <c r="A437" t="s">
        <v>66233</v>
      </c>
      <c r="B437" t="s">
        <v>66234</v>
      </c>
      <c r="C437" t="s">
        <v>47329</v>
      </c>
    </row>
    <row r="438" spans="1:116" x14ac:dyDescent="0.25">
      <c r="A438" t="s">
        <v>66235</v>
      </c>
      <c r="B438" t="s">
        <v>66236</v>
      </c>
    </row>
    <row r="440" spans="1:116" x14ac:dyDescent="0.25">
      <c r="A440" t="s">
        <v>50916</v>
      </c>
    </row>
    <row r="441" spans="1:116" x14ac:dyDescent="0.25">
      <c r="A441" t="s">
        <v>66237</v>
      </c>
      <c r="B441" t="s">
        <v>66238</v>
      </c>
      <c r="C441" t="s">
        <v>61222</v>
      </c>
      <c r="D441" t="s">
        <v>66239</v>
      </c>
      <c r="E441" t="s">
        <v>66240</v>
      </c>
      <c r="F441" t="s">
        <v>66241</v>
      </c>
      <c r="G441" t="s">
        <v>66242</v>
      </c>
      <c r="H441" t="s">
        <v>66243</v>
      </c>
      <c r="I441" t="s">
        <v>66244</v>
      </c>
      <c r="J441" t="s">
        <v>66245</v>
      </c>
      <c r="K441" t="s">
        <v>66246</v>
      </c>
      <c r="L441" t="s">
        <v>66247</v>
      </c>
      <c r="M441" t="s">
        <v>66248</v>
      </c>
    </row>
    <row r="442" spans="1:116" x14ac:dyDescent="0.25">
      <c r="A442" t="s">
        <v>66249</v>
      </c>
      <c r="B442" t="s">
        <v>66250</v>
      </c>
      <c r="C442" t="s">
        <v>66251</v>
      </c>
      <c r="D442" t="s">
        <v>66252</v>
      </c>
      <c r="E442" t="s">
        <v>66253</v>
      </c>
    </row>
    <row r="443" spans="1:116" x14ac:dyDescent="0.25">
      <c r="A443" t="s">
        <v>66254</v>
      </c>
      <c r="B443" t="s">
        <v>66255</v>
      </c>
      <c r="C443" t="s">
        <v>51033</v>
      </c>
      <c r="D443" t="s">
        <v>66256</v>
      </c>
      <c r="E443" t="s">
        <v>66257</v>
      </c>
      <c r="F443" t="s">
        <v>66258</v>
      </c>
      <c r="G443" t="s">
        <v>66259</v>
      </c>
      <c r="H443" t="s">
        <v>51025</v>
      </c>
      <c r="I443" t="s">
        <v>51037</v>
      </c>
      <c r="J443" t="s">
        <v>55639</v>
      </c>
      <c r="K443" t="s">
        <v>66260</v>
      </c>
      <c r="L443" t="s">
        <v>66261</v>
      </c>
      <c r="M443" t="s">
        <v>66262</v>
      </c>
      <c r="N443" t="s">
        <v>66263</v>
      </c>
      <c r="O443" t="s">
        <v>66264</v>
      </c>
      <c r="P443" t="s">
        <v>66265</v>
      </c>
      <c r="Q443" t="s">
        <v>66266</v>
      </c>
      <c r="R443" t="s">
        <v>66267</v>
      </c>
      <c r="S443" t="s">
        <v>66268</v>
      </c>
      <c r="T443" t="s">
        <v>55629</v>
      </c>
      <c r="U443" t="s">
        <v>66269</v>
      </c>
      <c r="V443" t="s">
        <v>66270</v>
      </c>
      <c r="W443" t="s">
        <v>51040</v>
      </c>
      <c r="X443" t="s">
        <v>55641</v>
      </c>
      <c r="Y443" t="s">
        <v>66271</v>
      </c>
      <c r="Z443" t="s">
        <v>51031</v>
      </c>
      <c r="AA443" t="s">
        <v>51035</v>
      </c>
      <c r="AB443" t="s">
        <v>51042</v>
      </c>
      <c r="AC443" t="s">
        <v>66272</v>
      </c>
      <c r="AD443" t="s">
        <v>66273</v>
      </c>
      <c r="AE443" t="s">
        <v>66274</v>
      </c>
      <c r="AF443" t="s">
        <v>66275</v>
      </c>
      <c r="AG443" t="s">
        <v>66276</v>
      </c>
      <c r="AH443" t="s">
        <v>66277</v>
      </c>
      <c r="AI443" t="s">
        <v>66278</v>
      </c>
      <c r="AJ443" t="s">
        <v>66279</v>
      </c>
      <c r="AK443" t="s">
        <v>66280</v>
      </c>
      <c r="AL443" t="s">
        <v>66281</v>
      </c>
      <c r="AM443" t="s">
        <v>66282</v>
      </c>
      <c r="AN443" t="s">
        <v>66283</v>
      </c>
      <c r="AO443" t="s">
        <v>66284</v>
      </c>
      <c r="AP443" t="s">
        <v>66285</v>
      </c>
      <c r="AQ443" t="s">
        <v>66286</v>
      </c>
      <c r="AR443" t="s">
        <v>66287</v>
      </c>
      <c r="AS443" t="s">
        <v>66288</v>
      </c>
      <c r="AT443" t="s">
        <v>66289</v>
      </c>
      <c r="AU443" t="s">
        <v>66290</v>
      </c>
      <c r="AV443" t="s">
        <v>66291</v>
      </c>
      <c r="AW443" t="s">
        <v>66292</v>
      </c>
      <c r="AX443" t="s">
        <v>66293</v>
      </c>
      <c r="AY443" t="s">
        <v>66294</v>
      </c>
      <c r="AZ443" t="s">
        <v>66295</v>
      </c>
      <c r="BA443" t="s">
        <v>55625</v>
      </c>
      <c r="BB443" t="s">
        <v>66296</v>
      </c>
      <c r="BC443" t="s">
        <v>66297</v>
      </c>
      <c r="BD443" t="s">
        <v>55626</v>
      </c>
      <c r="BE443" t="s">
        <v>51028</v>
      </c>
      <c r="BF443" t="s">
        <v>51036</v>
      </c>
      <c r="BG443" t="s">
        <v>66298</v>
      </c>
      <c r="BH443" t="s">
        <v>51039</v>
      </c>
      <c r="BI443" t="s">
        <v>66299</v>
      </c>
      <c r="BJ443" t="s">
        <v>66300</v>
      </c>
      <c r="BK443" t="s">
        <v>66301</v>
      </c>
      <c r="BL443" t="s">
        <v>66302</v>
      </c>
      <c r="BM443" t="s">
        <v>66303</v>
      </c>
      <c r="BN443" t="s">
        <v>66304</v>
      </c>
      <c r="BO443" t="s">
        <v>66305</v>
      </c>
      <c r="BP443" t="s">
        <v>66306</v>
      </c>
      <c r="BQ443" t="s">
        <v>66307</v>
      </c>
      <c r="BR443" t="s">
        <v>66308</v>
      </c>
      <c r="BS443" t="s">
        <v>66309</v>
      </c>
      <c r="BT443" t="s">
        <v>66310</v>
      </c>
      <c r="BU443" t="s">
        <v>66311</v>
      </c>
      <c r="BV443" t="s">
        <v>66312</v>
      </c>
      <c r="BW443" t="s">
        <v>66313</v>
      </c>
      <c r="BX443" t="s">
        <v>66314</v>
      </c>
      <c r="BY443" t="s">
        <v>66315</v>
      </c>
      <c r="BZ443" t="s">
        <v>66316</v>
      </c>
      <c r="CA443" t="s">
        <v>66317</v>
      </c>
      <c r="CB443" t="s">
        <v>66318</v>
      </c>
      <c r="CC443" t="s">
        <v>66319</v>
      </c>
      <c r="CD443" t="s">
        <v>66320</v>
      </c>
      <c r="CE443" t="s">
        <v>66321</v>
      </c>
      <c r="CF443" t="s">
        <v>66322</v>
      </c>
      <c r="CG443" t="s">
        <v>66323</v>
      </c>
      <c r="CH443" t="s">
        <v>66324</v>
      </c>
      <c r="CI443" t="s">
        <v>66325</v>
      </c>
      <c r="CJ443" t="s">
        <v>66326</v>
      </c>
      <c r="CK443" t="s">
        <v>66327</v>
      </c>
      <c r="CL443" t="s">
        <v>66328</v>
      </c>
      <c r="CM443" t="s">
        <v>66329</v>
      </c>
      <c r="CN443" t="s">
        <v>66330</v>
      </c>
      <c r="CO443" t="s">
        <v>66331</v>
      </c>
      <c r="CP443" t="s">
        <v>66332</v>
      </c>
      <c r="CQ443" t="s">
        <v>66333</v>
      </c>
      <c r="CR443" t="s">
        <v>66334</v>
      </c>
      <c r="CS443" t="s">
        <v>66335</v>
      </c>
      <c r="CT443" t="s">
        <v>66336</v>
      </c>
      <c r="CU443" t="s">
        <v>66337</v>
      </c>
      <c r="CV443" t="s">
        <v>66338</v>
      </c>
      <c r="CW443" t="s">
        <v>66339</v>
      </c>
      <c r="CX443" t="s">
        <v>66340</v>
      </c>
      <c r="CY443" t="s">
        <v>66341</v>
      </c>
      <c r="CZ443" t="s">
        <v>66342</v>
      </c>
      <c r="DA443" t="s">
        <v>66343</v>
      </c>
      <c r="DB443" t="s">
        <v>66344</v>
      </c>
      <c r="DC443" t="s">
        <v>66345</v>
      </c>
      <c r="DD443" t="s">
        <v>66346</v>
      </c>
      <c r="DE443" t="s">
        <v>66347</v>
      </c>
      <c r="DF443" t="s">
        <v>66348</v>
      </c>
      <c r="DG443" t="s">
        <v>66349</v>
      </c>
      <c r="DH443" t="s">
        <v>66350</v>
      </c>
      <c r="DI443" t="s">
        <v>66351</v>
      </c>
      <c r="DJ443" t="s">
        <v>66352</v>
      </c>
      <c r="DK443" t="s">
        <v>66353</v>
      </c>
      <c r="DL443" t="s">
        <v>66354</v>
      </c>
    </row>
    <row r="444" spans="1:116" x14ac:dyDescent="0.25">
      <c r="A444" t="s">
        <v>61604</v>
      </c>
      <c r="B444" t="s">
        <v>66355</v>
      </c>
      <c r="C444" t="s">
        <v>66356</v>
      </c>
      <c r="D444" t="s">
        <v>66357</v>
      </c>
      <c r="E444" t="s">
        <v>66358</v>
      </c>
      <c r="F444" t="s">
        <v>66359</v>
      </c>
      <c r="G444" t="s">
        <v>66360</v>
      </c>
      <c r="H444" t="s">
        <v>66361</v>
      </c>
      <c r="I444" t="s">
        <v>61601</v>
      </c>
      <c r="J444" t="s">
        <v>66362</v>
      </c>
      <c r="K444" t="s">
        <v>66363</v>
      </c>
      <c r="L444" t="s">
        <v>66364</v>
      </c>
      <c r="M444" t="s">
        <v>66365</v>
      </c>
      <c r="N444" t="s">
        <v>66366</v>
      </c>
      <c r="O444" t="s">
        <v>66367</v>
      </c>
      <c r="P444" t="s">
        <v>66368</v>
      </c>
      <c r="Q444" t="s">
        <v>61695</v>
      </c>
      <c r="R444" t="s">
        <v>66369</v>
      </c>
      <c r="S444" t="s">
        <v>66370</v>
      </c>
      <c r="T444" t="s">
        <v>66371</v>
      </c>
      <c r="U444" t="s">
        <v>51218</v>
      </c>
      <c r="V444" t="s">
        <v>66372</v>
      </c>
      <c r="W444" t="s">
        <v>66373</v>
      </c>
      <c r="X444" t="s">
        <v>66374</v>
      </c>
      <c r="Y444" t="s">
        <v>66375</v>
      </c>
      <c r="Z444" t="s">
        <v>66376</v>
      </c>
      <c r="AA444" t="s">
        <v>66377</v>
      </c>
      <c r="AB444" t="s">
        <v>66378</v>
      </c>
      <c r="AC444" t="s">
        <v>66379</v>
      </c>
      <c r="AD444" t="s">
        <v>66380</v>
      </c>
      <c r="AE444" t="s">
        <v>66381</v>
      </c>
      <c r="AF444" t="s">
        <v>66382</v>
      </c>
      <c r="AG444" t="s">
        <v>66383</v>
      </c>
      <c r="AH444" t="s">
        <v>66384</v>
      </c>
      <c r="AI444" t="s">
        <v>66385</v>
      </c>
      <c r="AJ444" t="s">
        <v>66386</v>
      </c>
      <c r="AK444" t="s">
        <v>66387</v>
      </c>
      <c r="AL444" t="s">
        <v>61732</v>
      </c>
      <c r="AM444" t="s">
        <v>66388</v>
      </c>
      <c r="AN444" t="s">
        <v>66389</v>
      </c>
      <c r="AO444" t="s">
        <v>66390</v>
      </c>
      <c r="AP444" t="s">
        <v>66391</v>
      </c>
      <c r="AQ444" t="s">
        <v>66392</v>
      </c>
      <c r="AR444" t="s">
        <v>66393</v>
      </c>
      <c r="AS444" t="s">
        <v>66394</v>
      </c>
      <c r="AT444" t="s">
        <v>66395</v>
      </c>
    </row>
    <row r="445" spans="1:116" x14ac:dyDescent="0.25">
      <c r="A445" t="s">
        <v>66396</v>
      </c>
      <c r="B445" t="s">
        <v>66397</v>
      </c>
      <c r="C445" t="s">
        <v>66398</v>
      </c>
    </row>
    <row r="453" spans="1:51" x14ac:dyDescent="0.25">
      <c r="A453" t="s">
        <v>66399</v>
      </c>
      <c r="B453" t="s">
        <v>1721</v>
      </c>
      <c r="C453" t="s">
        <v>18622</v>
      </c>
      <c r="D453" t="s">
        <v>66400</v>
      </c>
      <c r="E453" t="s">
        <v>66401</v>
      </c>
      <c r="F453" t="s">
        <v>66402</v>
      </c>
      <c r="G453" t="s">
        <v>66403</v>
      </c>
      <c r="H453" t="s">
        <v>66404</v>
      </c>
    </row>
    <row r="454" spans="1:51" x14ac:dyDescent="0.25">
      <c r="A454" t="s">
        <v>62082</v>
      </c>
    </row>
    <row r="457" spans="1:51" x14ac:dyDescent="0.25">
      <c r="A457" t="s">
        <v>44723</v>
      </c>
      <c r="B457" t="s">
        <v>55803</v>
      </c>
      <c r="C457" t="s">
        <v>62112</v>
      </c>
    </row>
    <row r="458" spans="1:51" x14ac:dyDescent="0.25">
      <c r="A458" t="s">
        <v>66405</v>
      </c>
    </row>
    <row r="459" spans="1:51" x14ac:dyDescent="0.25">
      <c r="A459" t="s">
        <v>23143</v>
      </c>
    </row>
    <row r="461" spans="1:51" x14ac:dyDescent="0.25">
      <c r="A461" t="s">
        <v>66406</v>
      </c>
      <c r="B461" t="s">
        <v>66407</v>
      </c>
      <c r="C461" t="s">
        <v>62151</v>
      </c>
      <c r="D461" t="s">
        <v>6243</v>
      </c>
      <c r="E461" t="s">
        <v>66408</v>
      </c>
      <c r="F461" t="s">
        <v>66409</v>
      </c>
      <c r="G461" t="s">
        <v>66410</v>
      </c>
    </row>
    <row r="462" spans="1:51" x14ac:dyDescent="0.25">
      <c r="A462" t="s">
        <v>66411</v>
      </c>
      <c r="B462" t="s">
        <v>66412</v>
      </c>
      <c r="C462" t="s">
        <v>66413</v>
      </c>
      <c r="D462" t="s">
        <v>66414</v>
      </c>
      <c r="E462" t="s">
        <v>66415</v>
      </c>
      <c r="F462" t="s">
        <v>66416</v>
      </c>
      <c r="G462" t="s">
        <v>54760</v>
      </c>
      <c r="H462" t="s">
        <v>66417</v>
      </c>
      <c r="I462" t="s">
        <v>62186</v>
      </c>
      <c r="J462" t="s">
        <v>66418</v>
      </c>
      <c r="K462" t="s">
        <v>62224</v>
      </c>
      <c r="L462" t="s">
        <v>66419</v>
      </c>
      <c r="M462" t="s">
        <v>62158</v>
      </c>
      <c r="N462" t="s">
        <v>66420</v>
      </c>
      <c r="O462" t="s">
        <v>66421</v>
      </c>
      <c r="P462" t="s">
        <v>62248</v>
      </c>
      <c r="Q462" t="s">
        <v>51750</v>
      </c>
      <c r="R462" t="s">
        <v>66422</v>
      </c>
      <c r="S462" t="s">
        <v>66423</v>
      </c>
      <c r="T462" t="s">
        <v>66424</v>
      </c>
      <c r="U462" t="s">
        <v>66425</v>
      </c>
      <c r="V462" t="s">
        <v>66426</v>
      </c>
      <c r="W462" t="s">
        <v>66427</v>
      </c>
      <c r="X462" t="s">
        <v>66428</v>
      </c>
      <c r="Y462" t="s">
        <v>66429</v>
      </c>
      <c r="Z462" t="s">
        <v>66430</v>
      </c>
      <c r="AA462" t="s">
        <v>66431</v>
      </c>
      <c r="AB462" t="s">
        <v>66432</v>
      </c>
      <c r="AC462" t="s">
        <v>66433</v>
      </c>
      <c r="AD462" t="s">
        <v>66434</v>
      </c>
      <c r="AE462" t="s">
        <v>66435</v>
      </c>
      <c r="AF462" t="s">
        <v>62231</v>
      </c>
      <c r="AG462" t="s">
        <v>66436</v>
      </c>
      <c r="AH462" t="s">
        <v>62201</v>
      </c>
      <c r="AI462" t="s">
        <v>47481</v>
      </c>
      <c r="AJ462" t="s">
        <v>62287</v>
      </c>
      <c r="AK462" t="s">
        <v>66437</v>
      </c>
      <c r="AL462" t="s">
        <v>66438</v>
      </c>
      <c r="AM462" t="s">
        <v>66439</v>
      </c>
      <c r="AN462" t="s">
        <v>62259</v>
      </c>
      <c r="AO462" t="s">
        <v>66440</v>
      </c>
      <c r="AP462" t="s">
        <v>66441</v>
      </c>
      <c r="AQ462" t="s">
        <v>66442</v>
      </c>
      <c r="AR462" t="s">
        <v>66443</v>
      </c>
      <c r="AS462" t="s">
        <v>66444</v>
      </c>
      <c r="AT462" t="s">
        <v>66445</v>
      </c>
      <c r="AU462" t="s">
        <v>66446</v>
      </c>
      <c r="AV462" t="s">
        <v>66447</v>
      </c>
      <c r="AW462" t="s">
        <v>66448</v>
      </c>
      <c r="AX462" t="s">
        <v>66449</v>
      </c>
      <c r="AY462" t="s">
        <v>66450</v>
      </c>
    </row>
    <row r="464" spans="1:51" x14ac:dyDescent="0.25">
      <c r="A464" t="s">
        <v>16897</v>
      </c>
      <c r="B464" t="s">
        <v>52634</v>
      </c>
      <c r="C464" t="s">
        <v>62113</v>
      </c>
      <c r="D464" t="s">
        <v>62112</v>
      </c>
    </row>
    <row r="469" spans="1:183" x14ac:dyDescent="0.25">
      <c r="A469" t="s">
        <v>66451</v>
      </c>
      <c r="B469" t="s">
        <v>66452</v>
      </c>
      <c r="C469" t="s">
        <v>66453</v>
      </c>
      <c r="D469" t="s">
        <v>66454</v>
      </c>
      <c r="E469" t="s">
        <v>66455</v>
      </c>
      <c r="F469" t="s">
        <v>66456</v>
      </c>
      <c r="G469" t="s">
        <v>66457</v>
      </c>
      <c r="H469" t="s">
        <v>66458</v>
      </c>
      <c r="I469" t="s">
        <v>66459</v>
      </c>
      <c r="J469" t="s">
        <v>66460</v>
      </c>
      <c r="K469" t="s">
        <v>66461</v>
      </c>
      <c r="L469" t="s">
        <v>66462</v>
      </c>
      <c r="M469" t="s">
        <v>66463</v>
      </c>
      <c r="N469" t="s">
        <v>66464</v>
      </c>
      <c r="O469" t="s">
        <v>66465</v>
      </c>
      <c r="P469" t="s">
        <v>66466</v>
      </c>
      <c r="Q469" t="s">
        <v>62400</v>
      </c>
      <c r="R469" t="s">
        <v>66467</v>
      </c>
      <c r="S469" t="s">
        <v>66468</v>
      </c>
      <c r="T469" t="s">
        <v>66469</v>
      </c>
      <c r="U469" t="s">
        <v>66470</v>
      </c>
      <c r="V469" t="s">
        <v>62361</v>
      </c>
      <c r="W469" t="s">
        <v>66471</v>
      </c>
      <c r="X469" t="s">
        <v>66472</v>
      </c>
      <c r="Y469" t="s">
        <v>66473</v>
      </c>
      <c r="Z469" t="s">
        <v>66474</v>
      </c>
      <c r="AA469" t="s">
        <v>66475</v>
      </c>
      <c r="AB469" t="s">
        <v>66476</v>
      </c>
      <c r="AC469" t="s">
        <v>66477</v>
      </c>
      <c r="AD469" t="s">
        <v>66478</v>
      </c>
      <c r="AE469" t="s">
        <v>66479</v>
      </c>
      <c r="AF469" t="s">
        <v>66480</v>
      </c>
      <c r="AG469" t="s">
        <v>66481</v>
      </c>
      <c r="AH469" t="s">
        <v>66482</v>
      </c>
      <c r="AI469" t="s">
        <v>66483</v>
      </c>
      <c r="AJ469" t="s">
        <v>66484</v>
      </c>
      <c r="AK469" t="s">
        <v>66485</v>
      </c>
      <c r="AL469" t="s">
        <v>66486</v>
      </c>
      <c r="AM469" t="s">
        <v>66487</v>
      </c>
      <c r="AN469" t="s">
        <v>66488</v>
      </c>
      <c r="AO469" t="s">
        <v>66489</v>
      </c>
      <c r="AP469" t="s">
        <v>66490</v>
      </c>
      <c r="AQ469" t="s">
        <v>66491</v>
      </c>
      <c r="AR469" t="s">
        <v>62404</v>
      </c>
      <c r="AS469" t="s">
        <v>66492</v>
      </c>
      <c r="AT469" t="s">
        <v>66493</v>
      </c>
      <c r="AU469" t="s">
        <v>66494</v>
      </c>
      <c r="AV469" t="s">
        <v>66495</v>
      </c>
      <c r="AW469" t="s">
        <v>66496</v>
      </c>
      <c r="AX469" t="s">
        <v>66497</v>
      </c>
      <c r="AY469" t="s">
        <v>66498</v>
      </c>
      <c r="AZ469" t="s">
        <v>66499</v>
      </c>
      <c r="BA469" t="s">
        <v>66500</v>
      </c>
      <c r="BB469" t="s">
        <v>66501</v>
      </c>
      <c r="BC469" t="s">
        <v>66502</v>
      </c>
      <c r="BD469" t="s">
        <v>66503</v>
      </c>
      <c r="BE469" t="s">
        <v>66504</v>
      </c>
      <c r="BF469" t="s">
        <v>66505</v>
      </c>
      <c r="BG469" t="s">
        <v>66506</v>
      </c>
      <c r="BH469" t="s">
        <v>66507</v>
      </c>
      <c r="BI469" t="s">
        <v>66508</v>
      </c>
      <c r="BJ469" t="s">
        <v>66509</v>
      </c>
      <c r="BK469" t="s">
        <v>66510</v>
      </c>
      <c r="BL469" t="s">
        <v>66511</v>
      </c>
      <c r="BM469" t="s">
        <v>66512</v>
      </c>
      <c r="BN469" t="s">
        <v>66513</v>
      </c>
      <c r="BO469" t="s">
        <v>66514</v>
      </c>
      <c r="BP469" t="s">
        <v>66515</v>
      </c>
      <c r="BQ469" t="s">
        <v>66516</v>
      </c>
      <c r="BR469" t="s">
        <v>66517</v>
      </c>
      <c r="BS469" t="s">
        <v>66518</v>
      </c>
      <c r="BT469" t="s">
        <v>66519</v>
      </c>
      <c r="BU469" t="s">
        <v>66520</v>
      </c>
      <c r="BV469" t="s">
        <v>66521</v>
      </c>
      <c r="BW469" t="s">
        <v>66522</v>
      </c>
      <c r="BX469" t="s">
        <v>66523</v>
      </c>
      <c r="BY469" t="s">
        <v>66524</v>
      </c>
      <c r="BZ469" t="s">
        <v>66525</v>
      </c>
      <c r="CA469" t="s">
        <v>66526</v>
      </c>
      <c r="CB469" t="s">
        <v>66527</v>
      </c>
      <c r="CC469" t="s">
        <v>66528</v>
      </c>
      <c r="CD469" t="s">
        <v>66529</v>
      </c>
      <c r="CE469" t="s">
        <v>66530</v>
      </c>
      <c r="CF469" t="s">
        <v>66531</v>
      </c>
      <c r="CG469" t="s">
        <v>66532</v>
      </c>
      <c r="CH469" t="s">
        <v>62420</v>
      </c>
      <c r="CI469" t="s">
        <v>66533</v>
      </c>
      <c r="CJ469" t="s">
        <v>66534</v>
      </c>
      <c r="CK469" t="s">
        <v>62337</v>
      </c>
      <c r="CL469" t="s">
        <v>66535</v>
      </c>
      <c r="CM469" t="s">
        <v>66536</v>
      </c>
      <c r="CN469" t="s">
        <v>66537</v>
      </c>
      <c r="CO469" t="s">
        <v>66538</v>
      </c>
      <c r="CP469" t="s">
        <v>66539</v>
      </c>
      <c r="CQ469" t="s">
        <v>66540</v>
      </c>
      <c r="CR469" t="s">
        <v>66541</v>
      </c>
      <c r="CS469" t="s">
        <v>66542</v>
      </c>
      <c r="CT469" t="s">
        <v>66543</v>
      </c>
      <c r="CU469" t="s">
        <v>66544</v>
      </c>
      <c r="CV469" t="s">
        <v>66545</v>
      </c>
      <c r="CW469" t="s">
        <v>66546</v>
      </c>
      <c r="CX469" t="s">
        <v>66547</v>
      </c>
      <c r="CY469" t="s">
        <v>66548</v>
      </c>
      <c r="CZ469" t="s">
        <v>66549</v>
      </c>
      <c r="DA469" t="s">
        <v>66550</v>
      </c>
      <c r="DB469" t="s">
        <v>66551</v>
      </c>
      <c r="DC469" t="s">
        <v>66552</v>
      </c>
      <c r="DD469" t="s">
        <v>66553</v>
      </c>
      <c r="DE469" t="s">
        <v>66554</v>
      </c>
      <c r="DF469" t="s">
        <v>66555</v>
      </c>
      <c r="DG469" t="s">
        <v>66556</v>
      </c>
      <c r="DH469" t="s">
        <v>52004</v>
      </c>
      <c r="DI469" t="s">
        <v>66557</v>
      </c>
      <c r="DJ469" t="s">
        <v>66558</v>
      </c>
      <c r="DK469" t="s">
        <v>66559</v>
      </c>
      <c r="DL469" t="s">
        <v>66560</v>
      </c>
      <c r="DM469" t="s">
        <v>66561</v>
      </c>
      <c r="DN469" t="s">
        <v>66562</v>
      </c>
      <c r="DO469" t="s">
        <v>66563</v>
      </c>
      <c r="DP469" t="s">
        <v>66564</v>
      </c>
      <c r="DQ469" t="s">
        <v>66565</v>
      </c>
      <c r="DR469" t="s">
        <v>66566</v>
      </c>
      <c r="DS469" t="s">
        <v>66567</v>
      </c>
      <c r="DT469" t="s">
        <v>66568</v>
      </c>
      <c r="DU469" t="s">
        <v>66569</v>
      </c>
      <c r="DV469" t="s">
        <v>66570</v>
      </c>
      <c r="DW469" t="s">
        <v>66571</v>
      </c>
      <c r="DX469" t="s">
        <v>66572</v>
      </c>
      <c r="DY469" t="s">
        <v>66573</v>
      </c>
      <c r="DZ469" t="s">
        <v>66574</v>
      </c>
      <c r="EA469" t="s">
        <v>66575</v>
      </c>
      <c r="EB469" t="s">
        <v>66576</v>
      </c>
      <c r="EC469" t="s">
        <v>66577</v>
      </c>
      <c r="ED469" t="s">
        <v>66578</v>
      </c>
      <c r="EE469" t="s">
        <v>66579</v>
      </c>
      <c r="EF469" t="s">
        <v>66580</v>
      </c>
      <c r="EG469" t="s">
        <v>66581</v>
      </c>
      <c r="EH469" t="s">
        <v>66582</v>
      </c>
      <c r="EI469" t="s">
        <v>66583</v>
      </c>
      <c r="EJ469" t="s">
        <v>66584</v>
      </c>
      <c r="EK469" t="s">
        <v>66585</v>
      </c>
      <c r="EL469" t="s">
        <v>66586</v>
      </c>
      <c r="EM469" t="s">
        <v>66587</v>
      </c>
      <c r="EN469" t="s">
        <v>66588</v>
      </c>
      <c r="EO469" t="s">
        <v>66589</v>
      </c>
      <c r="EP469" t="s">
        <v>66590</v>
      </c>
      <c r="EQ469" t="s">
        <v>62414</v>
      </c>
      <c r="ER469" t="s">
        <v>66591</v>
      </c>
      <c r="ES469" t="s">
        <v>66592</v>
      </c>
      <c r="ET469" t="s">
        <v>66593</v>
      </c>
      <c r="EU469" t="s">
        <v>66594</v>
      </c>
      <c r="EV469" t="s">
        <v>66595</v>
      </c>
      <c r="EW469" t="s">
        <v>66596</v>
      </c>
      <c r="EX469" t="s">
        <v>66597</v>
      </c>
      <c r="EY469" t="s">
        <v>66598</v>
      </c>
      <c r="EZ469" t="s">
        <v>66599</v>
      </c>
      <c r="FA469" t="s">
        <v>66600</v>
      </c>
      <c r="FB469" t="s">
        <v>66601</v>
      </c>
      <c r="FC469" t="s">
        <v>66602</v>
      </c>
      <c r="FD469" t="s">
        <v>66603</v>
      </c>
      <c r="FE469" t="s">
        <v>66604</v>
      </c>
      <c r="FF469" t="s">
        <v>66605</v>
      </c>
      <c r="FG469" t="s">
        <v>66606</v>
      </c>
      <c r="FH469" t="s">
        <v>66607</v>
      </c>
      <c r="FI469" t="s">
        <v>66608</v>
      </c>
      <c r="FJ469" t="s">
        <v>66609</v>
      </c>
      <c r="FK469" t="s">
        <v>66610</v>
      </c>
      <c r="FL469" t="s">
        <v>66611</v>
      </c>
      <c r="FM469" t="s">
        <v>66612</v>
      </c>
      <c r="FN469" t="s">
        <v>66613</v>
      </c>
      <c r="FO469" t="s">
        <v>66614</v>
      </c>
      <c r="FP469" t="s">
        <v>66615</v>
      </c>
      <c r="FQ469" t="s">
        <v>66616</v>
      </c>
      <c r="FR469" t="s">
        <v>66617</v>
      </c>
      <c r="FS469" t="s">
        <v>66618</v>
      </c>
      <c r="FT469" t="s">
        <v>66619</v>
      </c>
      <c r="FU469" t="s">
        <v>66620</v>
      </c>
      <c r="FV469" t="s">
        <v>66621</v>
      </c>
      <c r="FW469" t="s">
        <v>66622</v>
      </c>
      <c r="FX469" t="s">
        <v>66623</v>
      </c>
      <c r="FY469" t="s">
        <v>66624</v>
      </c>
      <c r="FZ469" t="s">
        <v>66625</v>
      </c>
      <c r="GA469" t="s">
        <v>66626</v>
      </c>
    </row>
    <row r="470" spans="1:183" x14ac:dyDescent="0.25">
      <c r="A470" t="s">
        <v>8691</v>
      </c>
      <c r="B470" t="s">
        <v>66627</v>
      </c>
    </row>
    <row r="471" spans="1:183" x14ac:dyDescent="0.25">
      <c r="A471" t="s">
        <v>66628</v>
      </c>
      <c r="B471" t="s">
        <v>66629</v>
      </c>
      <c r="C471" t="s">
        <v>62465</v>
      </c>
      <c r="D471" t="s">
        <v>62468</v>
      </c>
      <c r="E471" t="s">
        <v>66630</v>
      </c>
    </row>
    <row r="472" spans="1:183" x14ac:dyDescent="0.25">
      <c r="A472" t="s">
        <v>66631</v>
      </c>
      <c r="B472" t="s">
        <v>66632</v>
      </c>
      <c r="C472" t="s">
        <v>62491</v>
      </c>
      <c r="D472" t="s">
        <v>66633</v>
      </c>
      <c r="E472" t="s">
        <v>62490</v>
      </c>
    </row>
    <row r="473" spans="1:183" x14ac:dyDescent="0.25">
      <c r="A473" t="s">
        <v>59929</v>
      </c>
      <c r="B473" t="s">
        <v>56119</v>
      </c>
      <c r="C473" t="s">
        <v>66634</v>
      </c>
    </row>
    <row r="475" spans="1:183" x14ac:dyDescent="0.25">
      <c r="A475" t="s">
        <v>62591</v>
      </c>
      <c r="B475" t="s">
        <v>66635</v>
      </c>
      <c r="C475" t="s">
        <v>62604</v>
      </c>
      <c r="D475" t="s">
        <v>66636</v>
      </c>
      <c r="E475" t="s">
        <v>66637</v>
      </c>
      <c r="F475" t="s">
        <v>66638</v>
      </c>
      <c r="G475" t="s">
        <v>66639</v>
      </c>
      <c r="H475" t="s">
        <v>66640</v>
      </c>
      <c r="I475" t="s">
        <v>62528</v>
      </c>
      <c r="J475" t="s">
        <v>62631</v>
      </c>
      <c r="K475" t="s">
        <v>66641</v>
      </c>
      <c r="L475" t="s">
        <v>66642</v>
      </c>
      <c r="M475" t="s">
        <v>66643</v>
      </c>
      <c r="N475" t="s">
        <v>62609</v>
      </c>
      <c r="O475" t="s">
        <v>63012</v>
      </c>
      <c r="P475" t="s">
        <v>62597</v>
      </c>
    </row>
    <row r="476" spans="1:183" x14ac:dyDescent="0.25">
      <c r="A476" t="s">
        <v>66644</v>
      </c>
      <c r="B476" t="s">
        <v>66645</v>
      </c>
      <c r="C476" t="s">
        <v>66646</v>
      </c>
      <c r="D476" t="s">
        <v>66647</v>
      </c>
      <c r="E476" t="s">
        <v>66648</v>
      </c>
      <c r="F476" t="s">
        <v>66649</v>
      </c>
      <c r="G476" t="s">
        <v>62662</v>
      </c>
      <c r="H476" t="s">
        <v>62663</v>
      </c>
    </row>
    <row r="478" spans="1:183" x14ac:dyDescent="0.25">
      <c r="A478" t="s">
        <v>66650</v>
      </c>
      <c r="B478" t="s">
        <v>66651</v>
      </c>
      <c r="C478" t="s">
        <v>66652</v>
      </c>
      <c r="D478" t="s">
        <v>66653</v>
      </c>
      <c r="E478" t="s">
        <v>62856</v>
      </c>
      <c r="F478" t="s">
        <v>66654</v>
      </c>
      <c r="G478" t="s">
        <v>66655</v>
      </c>
      <c r="H478" t="s">
        <v>66656</v>
      </c>
      <c r="I478" t="s">
        <v>66657</v>
      </c>
      <c r="J478" t="s">
        <v>66658</v>
      </c>
      <c r="K478" t="s">
        <v>62881</v>
      </c>
      <c r="L478" t="s">
        <v>66659</v>
      </c>
    </row>
    <row r="479" spans="1:183" x14ac:dyDescent="0.25">
      <c r="A479" t="s">
        <v>66660</v>
      </c>
      <c r="B479" t="s">
        <v>66661</v>
      </c>
      <c r="C479" t="s">
        <v>66662</v>
      </c>
      <c r="D479" t="s">
        <v>66663</v>
      </c>
      <c r="E479" t="s">
        <v>66664</v>
      </c>
      <c r="F479" t="s">
        <v>62889</v>
      </c>
      <c r="G479" t="s">
        <v>66665</v>
      </c>
      <c r="H479" t="s">
        <v>66666</v>
      </c>
      <c r="I479" t="s">
        <v>66667</v>
      </c>
      <c r="J479" t="s">
        <v>62887</v>
      </c>
      <c r="K479" t="s">
        <v>62886</v>
      </c>
      <c r="L479" t="s">
        <v>62885</v>
      </c>
    </row>
    <row r="480" spans="1:183" x14ac:dyDescent="0.25">
      <c r="A480" t="s">
        <v>66668</v>
      </c>
      <c r="B480" t="s">
        <v>62695</v>
      </c>
      <c r="C480" t="s">
        <v>66669</v>
      </c>
      <c r="D480" t="s">
        <v>66670</v>
      </c>
      <c r="E480" t="s">
        <v>62856</v>
      </c>
      <c r="F480" t="s">
        <v>66671</v>
      </c>
      <c r="G480" t="s">
        <v>63023</v>
      </c>
      <c r="H480" t="s">
        <v>66635</v>
      </c>
      <c r="I480" t="s">
        <v>66672</v>
      </c>
      <c r="J480" t="s">
        <v>66673</v>
      </c>
      <c r="K480" t="s">
        <v>66674</v>
      </c>
      <c r="L480" t="s">
        <v>66675</v>
      </c>
      <c r="M480" t="s">
        <v>66676</v>
      </c>
      <c r="N480" t="s">
        <v>66677</v>
      </c>
      <c r="O480" t="s">
        <v>66678</v>
      </c>
      <c r="P480" t="s">
        <v>66679</v>
      </c>
      <c r="Q480" t="s">
        <v>66680</v>
      </c>
      <c r="R480" t="s">
        <v>66681</v>
      </c>
      <c r="S480" t="s">
        <v>66682</v>
      </c>
      <c r="T480" t="s">
        <v>66683</v>
      </c>
      <c r="U480" t="s">
        <v>66684</v>
      </c>
      <c r="V480" t="s">
        <v>66685</v>
      </c>
      <c r="W480" t="s">
        <v>66686</v>
      </c>
      <c r="X480" t="s">
        <v>66687</v>
      </c>
    </row>
    <row r="481" spans="1:78" x14ac:dyDescent="0.25">
      <c r="A481" t="s">
        <v>66688</v>
      </c>
      <c r="B481" t="s">
        <v>66689</v>
      </c>
      <c r="C481" t="s">
        <v>63123</v>
      </c>
      <c r="D481" t="s">
        <v>63083</v>
      </c>
      <c r="E481" t="s">
        <v>66690</v>
      </c>
      <c r="F481" t="s">
        <v>63024</v>
      </c>
      <c r="G481" t="s">
        <v>63149</v>
      </c>
      <c r="H481" t="s">
        <v>63090</v>
      </c>
      <c r="I481" t="s">
        <v>66691</v>
      </c>
    </row>
    <row r="483" spans="1:78" x14ac:dyDescent="0.25">
      <c r="A483" t="s">
        <v>66692</v>
      </c>
      <c r="B483" t="s">
        <v>63205</v>
      </c>
      <c r="C483" t="s">
        <v>63208</v>
      </c>
      <c r="D483" t="s">
        <v>63206</v>
      </c>
      <c r="E483" t="s">
        <v>66693</v>
      </c>
      <c r="F483" t="s">
        <v>63207</v>
      </c>
    </row>
    <row r="484" spans="1:78" x14ac:dyDescent="0.25">
      <c r="A484" t="s">
        <v>63217</v>
      </c>
      <c r="B484" t="s">
        <v>66694</v>
      </c>
      <c r="C484" t="s">
        <v>52494</v>
      </c>
      <c r="D484" t="s">
        <v>66695</v>
      </c>
      <c r="E484" t="s">
        <v>66696</v>
      </c>
      <c r="F484" t="s">
        <v>66697</v>
      </c>
      <c r="G484" t="s">
        <v>66698</v>
      </c>
      <c r="H484" t="s">
        <v>66699</v>
      </c>
      <c r="I484" t="s">
        <v>66700</v>
      </c>
      <c r="J484" t="s">
        <v>66701</v>
      </c>
      <c r="K484" t="s">
        <v>66702</v>
      </c>
      <c r="L484" t="s">
        <v>66703</v>
      </c>
      <c r="M484" t="s">
        <v>66704</v>
      </c>
      <c r="N484" t="s">
        <v>66705</v>
      </c>
      <c r="O484" t="s">
        <v>66706</v>
      </c>
    </row>
    <row r="485" spans="1:78" x14ac:dyDescent="0.25">
      <c r="A485" t="s">
        <v>66707</v>
      </c>
      <c r="B485" t="s">
        <v>66708</v>
      </c>
      <c r="C485" t="s">
        <v>66709</v>
      </c>
      <c r="D485" t="s">
        <v>66710</v>
      </c>
      <c r="E485" t="s">
        <v>66711</v>
      </c>
      <c r="F485" t="s">
        <v>66712</v>
      </c>
      <c r="G485" t="s">
        <v>66713</v>
      </c>
      <c r="H485" t="s">
        <v>66714</v>
      </c>
      <c r="I485" t="s">
        <v>66715</v>
      </c>
      <c r="J485" t="s">
        <v>66716</v>
      </c>
      <c r="K485" t="s">
        <v>66717</v>
      </c>
      <c r="L485" t="s">
        <v>66718</v>
      </c>
      <c r="M485" t="s">
        <v>66719</v>
      </c>
      <c r="N485" t="s">
        <v>66720</v>
      </c>
      <c r="O485" t="s">
        <v>66721</v>
      </c>
      <c r="P485" t="s">
        <v>66722</v>
      </c>
      <c r="Q485" t="s">
        <v>66723</v>
      </c>
      <c r="R485" t="s">
        <v>66724</v>
      </c>
      <c r="S485" t="s">
        <v>66725</v>
      </c>
      <c r="T485" t="s">
        <v>66726</v>
      </c>
      <c r="U485" t="s">
        <v>66727</v>
      </c>
      <c r="V485" t="s">
        <v>66728</v>
      </c>
      <c r="W485" t="s">
        <v>63405</v>
      </c>
      <c r="X485" t="s">
        <v>66729</v>
      </c>
      <c r="Y485" t="s">
        <v>66730</v>
      </c>
      <c r="Z485" t="s">
        <v>66731</v>
      </c>
      <c r="AA485" t="s">
        <v>66732</v>
      </c>
      <c r="AB485" t="s">
        <v>66733</v>
      </c>
      <c r="AC485" t="s">
        <v>66734</v>
      </c>
      <c r="AD485" t="s">
        <v>66735</v>
      </c>
      <c r="AE485" t="s">
        <v>66736</v>
      </c>
      <c r="AF485" t="s">
        <v>66737</v>
      </c>
      <c r="AG485" t="s">
        <v>66738</v>
      </c>
      <c r="AH485" t="s">
        <v>66739</v>
      </c>
      <c r="AI485" t="s">
        <v>66740</v>
      </c>
      <c r="AJ485" t="s">
        <v>63279</v>
      </c>
      <c r="AK485" t="s">
        <v>66741</v>
      </c>
      <c r="AL485" t="s">
        <v>66742</v>
      </c>
      <c r="AM485" t="s">
        <v>66743</v>
      </c>
      <c r="AN485" t="s">
        <v>66744</v>
      </c>
      <c r="AO485" t="s">
        <v>66745</v>
      </c>
      <c r="AP485" t="s">
        <v>66746</v>
      </c>
      <c r="AQ485" t="s">
        <v>66747</v>
      </c>
      <c r="AR485" t="s">
        <v>66748</v>
      </c>
      <c r="AS485" t="s">
        <v>63261</v>
      </c>
      <c r="AT485" t="s">
        <v>66749</v>
      </c>
      <c r="AU485" t="s">
        <v>66750</v>
      </c>
      <c r="AV485" t="s">
        <v>66751</v>
      </c>
      <c r="AW485" t="s">
        <v>66752</v>
      </c>
      <c r="AX485" t="s">
        <v>66753</v>
      </c>
      <c r="AY485" t="s">
        <v>66754</v>
      </c>
      <c r="AZ485" t="s">
        <v>66755</v>
      </c>
      <c r="BA485" t="s">
        <v>66756</v>
      </c>
      <c r="BB485" t="s">
        <v>66757</v>
      </c>
      <c r="BC485" t="s">
        <v>66758</v>
      </c>
      <c r="BD485" t="s">
        <v>66759</v>
      </c>
      <c r="BE485" t="s">
        <v>66760</v>
      </c>
      <c r="BF485" t="s">
        <v>66761</v>
      </c>
      <c r="BG485" t="s">
        <v>66762</v>
      </c>
      <c r="BH485" t="s">
        <v>66763</v>
      </c>
      <c r="BI485" t="s">
        <v>66764</v>
      </c>
      <c r="BJ485" t="s">
        <v>66765</v>
      </c>
      <c r="BK485" t="s">
        <v>66766</v>
      </c>
      <c r="BL485" t="s">
        <v>66767</v>
      </c>
      <c r="BM485" t="s">
        <v>66768</v>
      </c>
      <c r="BN485" t="s">
        <v>66769</v>
      </c>
      <c r="BO485" t="s">
        <v>66770</v>
      </c>
      <c r="BP485" t="s">
        <v>66771</v>
      </c>
      <c r="BQ485" t="s">
        <v>66772</v>
      </c>
      <c r="BR485" t="s">
        <v>66773</v>
      </c>
      <c r="BS485" t="s">
        <v>66774</v>
      </c>
      <c r="BT485" t="s">
        <v>66775</v>
      </c>
      <c r="BU485" t="s">
        <v>66776</v>
      </c>
      <c r="BV485" t="s">
        <v>66777</v>
      </c>
      <c r="BW485" t="s">
        <v>33578</v>
      </c>
      <c r="BX485" t="s">
        <v>37253</v>
      </c>
      <c r="BY485" t="s">
        <v>66778</v>
      </c>
      <c r="BZ485" t="s">
        <v>66779</v>
      </c>
    </row>
    <row r="490" spans="1:78" x14ac:dyDescent="0.25">
      <c r="A490" t="s">
        <v>66780</v>
      </c>
      <c r="B490" t="s">
        <v>66781</v>
      </c>
      <c r="C490" t="s">
        <v>66782</v>
      </c>
      <c r="D490" t="s">
        <v>10761</v>
      </c>
      <c r="E490" t="s">
        <v>66783</v>
      </c>
      <c r="F490" t="s">
        <v>63637</v>
      </c>
      <c r="G490" t="s">
        <v>66784</v>
      </c>
      <c r="H490" t="s">
        <v>66785</v>
      </c>
      <c r="I490" t="s">
        <v>66786</v>
      </c>
      <c r="J490" t="s">
        <v>66787</v>
      </c>
      <c r="K490" t="s">
        <v>63472</v>
      </c>
      <c r="L490" t="s">
        <v>66788</v>
      </c>
      <c r="M490" t="s">
        <v>66789</v>
      </c>
      <c r="N490" t="s">
        <v>66790</v>
      </c>
      <c r="O490" t="s">
        <v>66791</v>
      </c>
      <c r="P490" t="s">
        <v>66792</v>
      </c>
      <c r="Q490" t="s">
        <v>66793</v>
      </c>
      <c r="R490" t="s">
        <v>63515</v>
      </c>
      <c r="S490" t="s">
        <v>66794</v>
      </c>
      <c r="T490" t="s">
        <v>66795</v>
      </c>
      <c r="U490" t="s">
        <v>66796</v>
      </c>
      <c r="V490" t="s">
        <v>66797</v>
      </c>
      <c r="W490" t="s">
        <v>66798</v>
      </c>
      <c r="X490" t="s">
        <v>66799</v>
      </c>
      <c r="Y490" t="s">
        <v>66800</v>
      </c>
      <c r="Z490" t="s">
        <v>66801</v>
      </c>
      <c r="AA490" t="s">
        <v>66802</v>
      </c>
      <c r="AB490" t="s">
        <v>66803</v>
      </c>
      <c r="AC490" t="s">
        <v>66804</v>
      </c>
      <c r="AD490" t="s">
        <v>66805</v>
      </c>
      <c r="AE490" t="s">
        <v>66806</v>
      </c>
      <c r="AF490" t="s">
        <v>66807</v>
      </c>
      <c r="AG490" t="s">
        <v>66808</v>
      </c>
      <c r="AH490" t="s">
        <v>66809</v>
      </c>
      <c r="AI490" t="s">
        <v>66810</v>
      </c>
      <c r="AJ490" t="s">
        <v>66811</v>
      </c>
      <c r="AK490" t="s">
        <v>66812</v>
      </c>
      <c r="AL490" t="s">
        <v>66813</v>
      </c>
      <c r="AM490" t="s">
        <v>66814</v>
      </c>
    </row>
    <row r="492" spans="1:78" x14ac:dyDescent="0.25">
      <c r="A492" t="s">
        <v>66815</v>
      </c>
      <c r="B492" t="s">
        <v>66816</v>
      </c>
      <c r="C492" t="s">
        <v>66817</v>
      </c>
      <c r="D492" t="s">
        <v>66818</v>
      </c>
      <c r="E492" t="s">
        <v>66819</v>
      </c>
      <c r="F492" t="s">
        <v>66820</v>
      </c>
      <c r="G492" t="s">
        <v>66821</v>
      </c>
      <c r="H492" t="s">
        <v>66822</v>
      </c>
    </row>
    <row r="493" spans="1:78" x14ac:dyDescent="0.25">
      <c r="A493" t="s">
        <v>66823</v>
      </c>
      <c r="B493" t="s">
        <v>66824</v>
      </c>
      <c r="C493" t="s">
        <v>63901</v>
      </c>
      <c r="D493" t="s">
        <v>66825</v>
      </c>
      <c r="E493" t="s">
        <v>66826</v>
      </c>
      <c r="F493" t="s">
        <v>66827</v>
      </c>
      <c r="G493" t="s">
        <v>66828</v>
      </c>
    </row>
    <row r="494" spans="1:78" x14ac:dyDescent="0.25">
      <c r="A494" t="s">
        <v>66829</v>
      </c>
      <c r="B494" t="s">
        <v>66830</v>
      </c>
      <c r="C494" t="s">
        <v>66831</v>
      </c>
      <c r="D494" t="s">
        <v>66832</v>
      </c>
    </row>
    <row r="495" spans="1:78" x14ac:dyDescent="0.25">
      <c r="A495" t="s">
        <v>44685</v>
      </c>
    </row>
    <row r="496" spans="1:78" x14ac:dyDescent="0.25">
      <c r="A496" t="s">
        <v>66833</v>
      </c>
    </row>
    <row r="498" spans="1:162" x14ac:dyDescent="0.25">
      <c r="A498" t="s">
        <v>66712</v>
      </c>
      <c r="B498" t="s">
        <v>66707</v>
      </c>
      <c r="C498" t="s">
        <v>66709</v>
      </c>
      <c r="D498" t="s">
        <v>66733</v>
      </c>
      <c r="E498" t="s">
        <v>66711</v>
      </c>
      <c r="F498" t="s">
        <v>66714</v>
      </c>
      <c r="G498" t="s">
        <v>66708</v>
      </c>
      <c r="H498" t="s">
        <v>66710</v>
      </c>
      <c r="I498" t="s">
        <v>73586</v>
      </c>
      <c r="J498" t="s">
        <v>66718</v>
      </c>
      <c r="K498" t="s">
        <v>66721</v>
      </c>
      <c r="L498" t="s">
        <v>66716</v>
      </c>
      <c r="M498" t="s">
        <v>66722</v>
      </c>
      <c r="N498" t="s">
        <v>66726</v>
      </c>
      <c r="O498" t="s">
        <v>66719</v>
      </c>
      <c r="P498" t="s">
        <v>66724</v>
      </c>
      <c r="Q498" t="s">
        <v>66728</v>
      </c>
      <c r="R498" t="s">
        <v>66730</v>
      </c>
      <c r="S498" t="s">
        <v>66717</v>
      </c>
      <c r="T498" t="s">
        <v>66715</v>
      </c>
      <c r="U498" t="s">
        <v>66723</v>
      </c>
      <c r="V498" t="s">
        <v>66727</v>
      </c>
      <c r="W498" t="s">
        <v>63405</v>
      </c>
      <c r="X498" t="s">
        <v>66732</v>
      </c>
      <c r="Y498" t="s">
        <v>66725</v>
      </c>
      <c r="Z498" t="s">
        <v>66731</v>
      </c>
      <c r="AA498" t="s">
        <v>66729</v>
      </c>
      <c r="AB498" t="s">
        <v>66735</v>
      </c>
      <c r="AC498" t="s">
        <v>66740</v>
      </c>
      <c r="AD498" t="s">
        <v>66734</v>
      </c>
      <c r="AE498" t="s">
        <v>66744</v>
      </c>
      <c r="AF498" t="s">
        <v>66746</v>
      </c>
      <c r="AG498" t="s">
        <v>66749</v>
      </c>
      <c r="AH498" t="s">
        <v>33578</v>
      </c>
      <c r="AI498" t="s">
        <v>66736</v>
      </c>
      <c r="AJ498" t="s">
        <v>66738</v>
      </c>
      <c r="AK498" t="s">
        <v>66739</v>
      </c>
      <c r="AL498" t="s">
        <v>66773</v>
      </c>
      <c r="AM498" t="s">
        <v>66762</v>
      </c>
      <c r="AN498" t="s">
        <v>73587</v>
      </c>
      <c r="AO498" t="s">
        <v>66772</v>
      </c>
      <c r="AP498" t="s">
        <v>66763</v>
      </c>
      <c r="AQ498" t="s">
        <v>66743</v>
      </c>
      <c r="AR498" t="s">
        <v>66771</v>
      </c>
      <c r="AS498" t="s">
        <v>66778</v>
      </c>
      <c r="AT498" t="s">
        <v>73588</v>
      </c>
      <c r="AU498" t="s">
        <v>73589</v>
      </c>
      <c r="AV498" t="s">
        <v>73590</v>
      </c>
      <c r="AW498" t="s">
        <v>73591</v>
      </c>
      <c r="AX498" t="s">
        <v>73592</v>
      </c>
      <c r="AY498" t="s">
        <v>73593</v>
      </c>
      <c r="AZ498" t="s">
        <v>73594</v>
      </c>
      <c r="BA498" t="s">
        <v>73595</v>
      </c>
      <c r="BB498" t="s">
        <v>73596</v>
      </c>
      <c r="BC498" t="s">
        <v>73597</v>
      </c>
      <c r="BD498" t="s">
        <v>73598</v>
      </c>
      <c r="BE498" t="s">
        <v>73599</v>
      </c>
      <c r="BF498" t="s">
        <v>66761</v>
      </c>
      <c r="BG498" t="s">
        <v>73600</v>
      </c>
      <c r="BH498" t="s">
        <v>73601</v>
      </c>
      <c r="BI498" t="s">
        <v>66750</v>
      </c>
      <c r="BJ498" t="s">
        <v>66737</v>
      </c>
      <c r="BK498" t="s">
        <v>63279</v>
      </c>
      <c r="BL498" t="s">
        <v>66741</v>
      </c>
      <c r="BM498" t="s">
        <v>66753</v>
      </c>
      <c r="BN498" t="s">
        <v>66756</v>
      </c>
      <c r="BO498" t="s">
        <v>73602</v>
      </c>
      <c r="BP498" t="s">
        <v>73603</v>
      </c>
    </row>
    <row r="500" spans="1:162" x14ac:dyDescent="0.25">
      <c r="A500" t="s">
        <v>73604</v>
      </c>
      <c r="B500" t="s">
        <v>73605</v>
      </c>
      <c r="C500" t="s">
        <v>73606</v>
      </c>
      <c r="D500" t="s">
        <v>73607</v>
      </c>
      <c r="E500" t="s">
        <v>73608</v>
      </c>
      <c r="F500" t="s">
        <v>73609</v>
      </c>
      <c r="G500" t="s">
        <v>73610</v>
      </c>
      <c r="H500" t="s">
        <v>73611</v>
      </c>
      <c r="I500" t="s">
        <v>71492</v>
      </c>
      <c r="J500" t="s">
        <v>73612</v>
      </c>
      <c r="K500" t="s">
        <v>73613</v>
      </c>
      <c r="L500" t="s">
        <v>71503</v>
      </c>
      <c r="M500" t="s">
        <v>73614</v>
      </c>
      <c r="N500" t="s">
        <v>73615</v>
      </c>
      <c r="O500" t="s">
        <v>73616</v>
      </c>
      <c r="P500" t="s">
        <v>44921</v>
      </c>
      <c r="Q500" t="s">
        <v>73617</v>
      </c>
      <c r="R500" t="s">
        <v>73618</v>
      </c>
      <c r="S500" t="s">
        <v>53792</v>
      </c>
      <c r="T500" t="s">
        <v>73619</v>
      </c>
      <c r="U500" t="s">
        <v>44910</v>
      </c>
      <c r="V500" t="s">
        <v>14068</v>
      </c>
      <c r="W500" t="s">
        <v>73620</v>
      </c>
      <c r="X500" t="s">
        <v>73621</v>
      </c>
      <c r="Y500" t="s">
        <v>73622</v>
      </c>
      <c r="Z500" t="s">
        <v>73623</v>
      </c>
      <c r="AA500" t="s">
        <v>73624</v>
      </c>
      <c r="AB500" t="s">
        <v>73625</v>
      </c>
      <c r="AC500" t="s">
        <v>73626</v>
      </c>
      <c r="AD500" t="s">
        <v>73627</v>
      </c>
      <c r="AE500" t="s">
        <v>73628</v>
      </c>
      <c r="AF500" t="s">
        <v>73629</v>
      </c>
      <c r="AG500" t="s">
        <v>73630</v>
      </c>
      <c r="AH500" t="s">
        <v>73631</v>
      </c>
      <c r="AI500" t="s">
        <v>73632</v>
      </c>
      <c r="AJ500" t="s">
        <v>73633</v>
      </c>
      <c r="AK500" t="s">
        <v>73634</v>
      </c>
      <c r="AL500" t="s">
        <v>73635</v>
      </c>
      <c r="AM500" t="s">
        <v>73636</v>
      </c>
      <c r="AN500" t="s">
        <v>73637</v>
      </c>
      <c r="AO500" t="s">
        <v>73638</v>
      </c>
      <c r="AP500" t="s">
        <v>73639</v>
      </c>
      <c r="AQ500" t="s">
        <v>73640</v>
      </c>
      <c r="AR500" t="s">
        <v>73641</v>
      </c>
      <c r="AS500" t="s">
        <v>37218</v>
      </c>
      <c r="AT500" t="s">
        <v>73642</v>
      </c>
      <c r="AU500" t="s">
        <v>73643</v>
      </c>
      <c r="AV500" t="s">
        <v>73644</v>
      </c>
      <c r="AW500" t="s">
        <v>73645</v>
      </c>
      <c r="AX500" t="s">
        <v>73646</v>
      </c>
      <c r="AY500" t="s">
        <v>73647</v>
      </c>
      <c r="AZ500" t="s">
        <v>73648</v>
      </c>
      <c r="BA500" t="s">
        <v>73649</v>
      </c>
      <c r="BB500" t="s">
        <v>73650</v>
      </c>
      <c r="BC500" t="s">
        <v>73651</v>
      </c>
      <c r="BD500" t="s">
        <v>73652</v>
      </c>
      <c r="BE500" t="s">
        <v>73653</v>
      </c>
      <c r="BF500" t="s">
        <v>73654</v>
      </c>
      <c r="BG500" t="s">
        <v>73655</v>
      </c>
      <c r="BH500" t="s">
        <v>73656</v>
      </c>
      <c r="BI500" t="s">
        <v>73657</v>
      </c>
      <c r="BJ500" t="s">
        <v>73658</v>
      </c>
      <c r="BK500" t="s">
        <v>73659</v>
      </c>
      <c r="BL500" t="s">
        <v>73660</v>
      </c>
      <c r="BM500" t="s">
        <v>73661</v>
      </c>
      <c r="BN500" t="s">
        <v>73662</v>
      </c>
      <c r="BO500" t="s">
        <v>73663</v>
      </c>
      <c r="BP500" t="s">
        <v>73664</v>
      </c>
      <c r="BQ500" t="s">
        <v>73665</v>
      </c>
      <c r="BR500" t="s">
        <v>73666</v>
      </c>
      <c r="BS500" t="s">
        <v>73667</v>
      </c>
      <c r="BT500" t="s">
        <v>73668</v>
      </c>
      <c r="BU500" t="s">
        <v>73669</v>
      </c>
      <c r="BV500" t="s">
        <v>73670</v>
      </c>
      <c r="BW500" t="s">
        <v>73671</v>
      </c>
      <c r="BX500" t="s">
        <v>73672</v>
      </c>
      <c r="BY500" t="s">
        <v>73673</v>
      </c>
      <c r="BZ500" t="s">
        <v>73674</v>
      </c>
      <c r="CA500" t="s">
        <v>73675</v>
      </c>
      <c r="CB500" t="s">
        <v>73676</v>
      </c>
      <c r="CC500" t="s">
        <v>71369</v>
      </c>
      <c r="CD500" t="s">
        <v>71484</v>
      </c>
      <c r="CE500" t="s">
        <v>66785</v>
      </c>
      <c r="CF500" t="s">
        <v>73677</v>
      </c>
      <c r="CG500" t="s">
        <v>73678</v>
      </c>
      <c r="CH500" t="s">
        <v>73679</v>
      </c>
      <c r="CI500" t="s">
        <v>73680</v>
      </c>
      <c r="CJ500" t="s">
        <v>73681</v>
      </c>
      <c r="CK500" t="s">
        <v>73682</v>
      </c>
      <c r="CL500" t="s">
        <v>71527</v>
      </c>
      <c r="CM500" t="s">
        <v>73683</v>
      </c>
      <c r="CN500" t="s">
        <v>73684</v>
      </c>
      <c r="CO500" t="s">
        <v>73685</v>
      </c>
      <c r="CP500" t="s">
        <v>73686</v>
      </c>
      <c r="CQ500" t="s">
        <v>73687</v>
      </c>
      <c r="CR500" t="s">
        <v>73688</v>
      </c>
      <c r="CS500" t="s">
        <v>73689</v>
      </c>
      <c r="CT500" t="s">
        <v>73690</v>
      </c>
      <c r="CU500" t="s">
        <v>73691</v>
      </c>
      <c r="CV500" t="s">
        <v>71362</v>
      </c>
      <c r="CW500" t="s">
        <v>73692</v>
      </c>
      <c r="CX500" t="s">
        <v>73693</v>
      </c>
      <c r="CY500" t="s">
        <v>73694</v>
      </c>
      <c r="CZ500" t="s">
        <v>73695</v>
      </c>
      <c r="DA500" t="s">
        <v>73696</v>
      </c>
      <c r="DB500" t="s">
        <v>73697</v>
      </c>
      <c r="DC500" t="s">
        <v>73698</v>
      </c>
      <c r="DD500" t="s">
        <v>71429</v>
      </c>
      <c r="DE500" t="s">
        <v>71415</v>
      </c>
      <c r="DF500" t="s">
        <v>71394</v>
      </c>
      <c r="DG500" t="s">
        <v>73699</v>
      </c>
      <c r="DH500" t="s">
        <v>73700</v>
      </c>
      <c r="DI500" t="s">
        <v>73701</v>
      </c>
      <c r="DJ500" t="s">
        <v>73702</v>
      </c>
      <c r="DK500" t="s">
        <v>73703</v>
      </c>
      <c r="DL500" t="s">
        <v>73704</v>
      </c>
      <c r="DM500" t="s">
        <v>73705</v>
      </c>
      <c r="DN500" t="s">
        <v>73706</v>
      </c>
      <c r="DO500" t="s">
        <v>73707</v>
      </c>
      <c r="DP500" t="s">
        <v>73708</v>
      </c>
      <c r="DQ500" t="s">
        <v>73709</v>
      </c>
      <c r="DR500" t="s">
        <v>73710</v>
      </c>
      <c r="DS500" t="s">
        <v>73711</v>
      </c>
      <c r="DT500" t="s">
        <v>57642</v>
      </c>
      <c r="DU500" t="s">
        <v>73712</v>
      </c>
      <c r="DV500" t="s">
        <v>73713</v>
      </c>
      <c r="DW500" t="s">
        <v>73714</v>
      </c>
      <c r="DX500" t="s">
        <v>73715</v>
      </c>
      <c r="DY500" t="s">
        <v>73716</v>
      </c>
      <c r="DZ500" t="s">
        <v>73717</v>
      </c>
      <c r="EA500" t="s">
        <v>73718</v>
      </c>
      <c r="EB500" t="s">
        <v>73719</v>
      </c>
    </row>
    <row r="502" spans="1:162" x14ac:dyDescent="0.25">
      <c r="A502" t="s">
        <v>66781</v>
      </c>
      <c r="B502" t="s">
        <v>66782</v>
      </c>
      <c r="C502" t="s">
        <v>10761</v>
      </c>
      <c r="D502" t="s">
        <v>66783</v>
      </c>
      <c r="E502" t="s">
        <v>66786</v>
      </c>
      <c r="F502" t="s">
        <v>66801</v>
      </c>
      <c r="G502" t="s">
        <v>66804</v>
      </c>
      <c r="H502" t="s">
        <v>66799</v>
      </c>
      <c r="I502" t="s">
        <v>66805</v>
      </c>
      <c r="J502" t="s">
        <v>66808</v>
      </c>
      <c r="K502" t="s">
        <v>66809</v>
      </c>
      <c r="L502" t="s">
        <v>73720</v>
      </c>
      <c r="M502" t="s">
        <v>66812</v>
      </c>
      <c r="N502" t="s">
        <v>66813</v>
      </c>
      <c r="O502" t="s">
        <v>66814</v>
      </c>
      <c r="P502" t="s">
        <v>73721</v>
      </c>
      <c r="Q502" t="s">
        <v>66780</v>
      </c>
      <c r="R502" t="s">
        <v>63637</v>
      </c>
      <c r="S502" t="s">
        <v>66784</v>
      </c>
      <c r="T502" t="s">
        <v>66785</v>
      </c>
      <c r="U502" t="s">
        <v>66793</v>
      </c>
      <c r="V502" t="s">
        <v>66800</v>
      </c>
      <c r="W502" t="s">
        <v>66807</v>
      </c>
      <c r="X502" t="s">
        <v>73722</v>
      </c>
      <c r="Y502" t="s">
        <v>66810</v>
      </c>
      <c r="Z502" t="s">
        <v>66811</v>
      </c>
      <c r="AA502" t="s">
        <v>73723</v>
      </c>
      <c r="AB502" t="s">
        <v>73724</v>
      </c>
      <c r="AC502" t="s">
        <v>73725</v>
      </c>
      <c r="AD502" t="s">
        <v>73726</v>
      </c>
      <c r="AE502" t="s">
        <v>66787</v>
      </c>
      <c r="AF502" t="s">
        <v>63472</v>
      </c>
      <c r="AG502" t="s">
        <v>66788</v>
      </c>
      <c r="AH502" t="s">
        <v>66789</v>
      </c>
      <c r="AI502" t="s">
        <v>66791</v>
      </c>
      <c r="AJ502" t="s">
        <v>66792</v>
      </c>
      <c r="AK502" t="s">
        <v>63515</v>
      </c>
      <c r="AL502" t="s">
        <v>66794</v>
      </c>
      <c r="AM502" t="s">
        <v>66795</v>
      </c>
      <c r="AN502" t="s">
        <v>66796</v>
      </c>
      <c r="AO502" t="s">
        <v>66797</v>
      </c>
      <c r="AP502" t="s">
        <v>66798</v>
      </c>
      <c r="AQ502" t="s">
        <v>66802</v>
      </c>
      <c r="AR502" t="s">
        <v>66803</v>
      </c>
      <c r="AS502" t="s">
        <v>66806</v>
      </c>
      <c r="AT502" t="s">
        <v>73727</v>
      </c>
      <c r="AU502" t="s">
        <v>73728</v>
      </c>
      <c r="AV502" t="s">
        <v>73729</v>
      </c>
      <c r="AW502" t="s">
        <v>73730</v>
      </c>
      <c r="AX502" t="s">
        <v>73731</v>
      </c>
      <c r="AY502" t="s">
        <v>73732</v>
      </c>
      <c r="AZ502" t="s">
        <v>73733</v>
      </c>
      <c r="BA502" t="s">
        <v>73734</v>
      </c>
      <c r="BB502" t="s">
        <v>73735</v>
      </c>
      <c r="BC502" t="s">
        <v>73736</v>
      </c>
      <c r="BD502" t="s">
        <v>63633</v>
      </c>
    </row>
    <row r="504" spans="1:162" x14ac:dyDescent="0.25">
      <c r="A504" t="s">
        <v>73737</v>
      </c>
      <c r="B504" t="s">
        <v>73738</v>
      </c>
      <c r="C504" t="s">
        <v>73739</v>
      </c>
      <c r="D504" t="s">
        <v>73740</v>
      </c>
      <c r="E504" t="s">
        <v>73741</v>
      </c>
      <c r="F504" t="s">
        <v>73742</v>
      </c>
      <c r="G504" t="s">
        <v>73743</v>
      </c>
      <c r="H504" t="s">
        <v>73744</v>
      </c>
      <c r="I504" t="s">
        <v>73745</v>
      </c>
      <c r="J504" t="s">
        <v>73746</v>
      </c>
      <c r="K504" t="s">
        <v>73747</v>
      </c>
      <c r="L504" t="s">
        <v>73748</v>
      </c>
      <c r="M504" t="s">
        <v>73749</v>
      </c>
      <c r="N504" t="s">
        <v>52810</v>
      </c>
      <c r="O504" t="s">
        <v>73750</v>
      </c>
      <c r="P504" t="s">
        <v>73751</v>
      </c>
      <c r="Q504" t="s">
        <v>73752</v>
      </c>
      <c r="R504" t="s">
        <v>63859</v>
      </c>
      <c r="S504" t="s">
        <v>73753</v>
      </c>
      <c r="T504" t="s">
        <v>73754</v>
      </c>
      <c r="U504" t="s">
        <v>73755</v>
      </c>
      <c r="V504" t="s">
        <v>73756</v>
      </c>
      <c r="W504" t="s">
        <v>73757</v>
      </c>
      <c r="X504" t="s">
        <v>73758</v>
      </c>
      <c r="Y504" t="s">
        <v>73759</v>
      </c>
      <c r="Z504" t="s">
        <v>73760</v>
      </c>
      <c r="AA504" t="s">
        <v>73761</v>
      </c>
      <c r="AB504" t="s">
        <v>73762</v>
      </c>
      <c r="AC504" t="s">
        <v>73763</v>
      </c>
      <c r="AD504" t="s">
        <v>73764</v>
      </c>
      <c r="AE504" t="s">
        <v>73765</v>
      </c>
      <c r="AF504" t="s">
        <v>73766</v>
      </c>
      <c r="AG504" t="s">
        <v>73767</v>
      </c>
      <c r="AH504" t="s">
        <v>73768</v>
      </c>
      <c r="AI504" t="s">
        <v>73769</v>
      </c>
      <c r="AJ504" t="s">
        <v>73770</v>
      </c>
      <c r="AK504" t="s">
        <v>73771</v>
      </c>
      <c r="AL504" t="s">
        <v>73772</v>
      </c>
      <c r="AM504" t="s">
        <v>73773</v>
      </c>
      <c r="AN504" t="s">
        <v>73774</v>
      </c>
      <c r="AO504" t="s">
        <v>73775</v>
      </c>
      <c r="AP504" t="s">
        <v>73776</v>
      </c>
      <c r="AQ504" t="s">
        <v>56490</v>
      </c>
      <c r="AR504" t="s">
        <v>73777</v>
      </c>
      <c r="AS504" t="s">
        <v>73778</v>
      </c>
      <c r="AT504" t="s">
        <v>73779</v>
      </c>
      <c r="AU504" t="s">
        <v>73780</v>
      </c>
      <c r="AV504" t="s">
        <v>71614</v>
      </c>
      <c r="AW504" t="s">
        <v>73781</v>
      </c>
      <c r="AX504" t="s">
        <v>71631</v>
      </c>
      <c r="AY504" t="s">
        <v>73782</v>
      </c>
      <c r="AZ504" t="s">
        <v>73783</v>
      </c>
      <c r="BA504" t="s">
        <v>73784</v>
      </c>
      <c r="BB504" t="s">
        <v>73785</v>
      </c>
      <c r="BC504" t="s">
        <v>71621</v>
      </c>
      <c r="BD504" t="s">
        <v>71713</v>
      </c>
      <c r="BE504" t="s">
        <v>73786</v>
      </c>
      <c r="BF504" t="s">
        <v>73787</v>
      </c>
      <c r="BG504" t="s">
        <v>73788</v>
      </c>
      <c r="BH504" t="s">
        <v>73789</v>
      </c>
      <c r="BI504" t="s">
        <v>73790</v>
      </c>
      <c r="BJ504" t="s">
        <v>73791</v>
      </c>
      <c r="BK504" t="s">
        <v>73792</v>
      </c>
      <c r="BL504" t="s">
        <v>71560</v>
      </c>
      <c r="BM504" t="s">
        <v>73793</v>
      </c>
      <c r="BN504" t="s">
        <v>73794</v>
      </c>
      <c r="BO504" t="s">
        <v>73795</v>
      </c>
      <c r="BP504" t="s">
        <v>71693</v>
      </c>
      <c r="BQ504" t="s">
        <v>73796</v>
      </c>
      <c r="BR504" t="s">
        <v>73797</v>
      </c>
      <c r="BS504" t="s">
        <v>73798</v>
      </c>
      <c r="BT504" t="s">
        <v>73799</v>
      </c>
      <c r="BU504" t="s">
        <v>73800</v>
      </c>
      <c r="BV504" t="s">
        <v>73801</v>
      </c>
      <c r="BW504" t="s">
        <v>73802</v>
      </c>
      <c r="BX504" t="s">
        <v>73803</v>
      </c>
      <c r="BY504" t="s">
        <v>73804</v>
      </c>
      <c r="BZ504" t="s">
        <v>73805</v>
      </c>
      <c r="CA504" t="s">
        <v>73806</v>
      </c>
      <c r="CB504" t="s">
        <v>73807</v>
      </c>
      <c r="CC504" t="s">
        <v>73808</v>
      </c>
      <c r="CD504" t="s">
        <v>73809</v>
      </c>
      <c r="CE504" t="s">
        <v>73810</v>
      </c>
      <c r="CF504" t="s">
        <v>73811</v>
      </c>
      <c r="CG504" t="s">
        <v>63884</v>
      </c>
      <c r="CH504" t="s">
        <v>52838</v>
      </c>
      <c r="CI504" t="s">
        <v>73812</v>
      </c>
      <c r="CJ504" t="s">
        <v>73813</v>
      </c>
      <c r="CK504" t="s">
        <v>73814</v>
      </c>
      <c r="CL504" t="s">
        <v>73815</v>
      </c>
      <c r="CM504" t="s">
        <v>63943</v>
      </c>
      <c r="CN504" t="s">
        <v>73816</v>
      </c>
      <c r="CO504" t="s">
        <v>73817</v>
      </c>
      <c r="CP504" t="s">
        <v>73818</v>
      </c>
      <c r="CQ504" t="s">
        <v>73819</v>
      </c>
      <c r="CR504" t="s">
        <v>73820</v>
      </c>
      <c r="CS504" t="s">
        <v>73821</v>
      </c>
      <c r="CT504" t="s">
        <v>73822</v>
      </c>
      <c r="CU504" t="s">
        <v>73823</v>
      </c>
      <c r="CV504" t="s">
        <v>73824</v>
      </c>
      <c r="CW504" t="s">
        <v>73825</v>
      </c>
      <c r="CX504" t="s">
        <v>73826</v>
      </c>
      <c r="CY504" t="s">
        <v>73827</v>
      </c>
      <c r="CZ504" t="s">
        <v>73828</v>
      </c>
      <c r="DA504" t="s">
        <v>73829</v>
      </c>
      <c r="DB504" t="s">
        <v>73830</v>
      </c>
      <c r="DC504" t="s">
        <v>73831</v>
      </c>
      <c r="DD504" t="s">
        <v>73832</v>
      </c>
      <c r="DE504" t="s">
        <v>73833</v>
      </c>
      <c r="DF504" t="s">
        <v>73834</v>
      </c>
      <c r="DG504" t="s">
        <v>73835</v>
      </c>
      <c r="DH504" t="s">
        <v>73836</v>
      </c>
      <c r="DI504" t="s">
        <v>73837</v>
      </c>
      <c r="DJ504" t="s">
        <v>63889</v>
      </c>
      <c r="DK504" t="s">
        <v>73838</v>
      </c>
      <c r="DL504" t="s">
        <v>73839</v>
      </c>
      <c r="DM504" t="s">
        <v>73840</v>
      </c>
      <c r="DN504" t="s">
        <v>73841</v>
      </c>
      <c r="DO504" t="s">
        <v>73842</v>
      </c>
      <c r="DP504" t="s">
        <v>73843</v>
      </c>
      <c r="DQ504" t="s">
        <v>73844</v>
      </c>
      <c r="DR504" t="s">
        <v>73845</v>
      </c>
      <c r="DS504" t="s">
        <v>73846</v>
      </c>
      <c r="DT504" t="s">
        <v>73847</v>
      </c>
      <c r="DU504" t="s">
        <v>73848</v>
      </c>
      <c r="DV504" t="s">
        <v>63916</v>
      </c>
      <c r="DW504" t="s">
        <v>73849</v>
      </c>
      <c r="DX504" t="s">
        <v>18802</v>
      </c>
      <c r="DY504" t="s">
        <v>73850</v>
      </c>
      <c r="DZ504" t="s">
        <v>73851</v>
      </c>
      <c r="EA504" t="s">
        <v>73852</v>
      </c>
      <c r="EB504" t="s">
        <v>73853</v>
      </c>
      <c r="EC504" t="s">
        <v>73854</v>
      </c>
      <c r="ED504" t="s">
        <v>73855</v>
      </c>
      <c r="EE504" t="s">
        <v>52848</v>
      </c>
      <c r="EF504" t="s">
        <v>73856</v>
      </c>
      <c r="EG504" t="s">
        <v>73857</v>
      </c>
      <c r="EH504" t="s">
        <v>73858</v>
      </c>
      <c r="EI504" t="s">
        <v>73859</v>
      </c>
      <c r="EJ504" t="s">
        <v>71595</v>
      </c>
      <c r="EK504" t="s">
        <v>73860</v>
      </c>
      <c r="EL504" t="s">
        <v>63923</v>
      </c>
      <c r="EM504" t="s">
        <v>73861</v>
      </c>
      <c r="EN504" t="s">
        <v>73862</v>
      </c>
      <c r="EO504" t="s">
        <v>73863</v>
      </c>
      <c r="EP504" t="s">
        <v>73864</v>
      </c>
      <c r="EQ504" t="s">
        <v>73865</v>
      </c>
      <c r="ER504" t="s">
        <v>73866</v>
      </c>
      <c r="ES504" t="s">
        <v>71670</v>
      </c>
      <c r="ET504" t="s">
        <v>73867</v>
      </c>
      <c r="EU504" t="s">
        <v>73868</v>
      </c>
      <c r="EV504" t="s">
        <v>73869</v>
      </c>
      <c r="EW504" t="s">
        <v>73870</v>
      </c>
      <c r="EX504" t="s">
        <v>73871</v>
      </c>
      <c r="EY504" t="s">
        <v>73872</v>
      </c>
      <c r="EZ504" t="s">
        <v>66823</v>
      </c>
      <c r="FA504" t="s">
        <v>73873</v>
      </c>
      <c r="FB504" t="s">
        <v>73874</v>
      </c>
      <c r="FC504" t="s">
        <v>73875</v>
      </c>
      <c r="FD504" t="s">
        <v>73876</v>
      </c>
      <c r="FE504" t="s">
        <v>73877</v>
      </c>
      <c r="FF504" t="s">
        <v>73878</v>
      </c>
    </row>
    <row r="505" spans="1:162" x14ac:dyDescent="0.25">
      <c r="A505" t="s">
        <v>66815</v>
      </c>
      <c r="B505" t="s">
        <v>66816</v>
      </c>
      <c r="C505" t="s">
        <v>66817</v>
      </c>
      <c r="D505" t="s">
        <v>66818</v>
      </c>
      <c r="E505" t="s">
        <v>66819</v>
      </c>
      <c r="F505" t="s">
        <v>66820</v>
      </c>
      <c r="G505" t="s">
        <v>66821</v>
      </c>
      <c r="H505" t="s">
        <v>73879</v>
      </c>
    </row>
    <row r="506" spans="1:162" x14ac:dyDescent="0.25">
      <c r="A506" t="s">
        <v>73880</v>
      </c>
      <c r="B506" t="s">
        <v>73881</v>
      </c>
      <c r="C506" t="s">
        <v>71719</v>
      </c>
      <c r="D506" t="s">
        <v>73882</v>
      </c>
    </row>
    <row r="507" spans="1:162" x14ac:dyDescent="0.25">
      <c r="A507" t="s">
        <v>66829</v>
      </c>
      <c r="B507" t="s">
        <v>66830</v>
      </c>
      <c r="C507" t="s">
        <v>66831</v>
      </c>
      <c r="D507" t="s">
        <v>66832</v>
      </c>
      <c r="E507" t="s">
        <v>73883</v>
      </c>
    </row>
    <row r="509" spans="1:162" x14ac:dyDescent="0.25">
      <c r="A509" t="s">
        <v>44685</v>
      </c>
    </row>
    <row r="510" spans="1:162" x14ac:dyDescent="0.25">
      <c r="A510" t="s">
        <v>73884</v>
      </c>
      <c r="B510" t="s">
        <v>73885</v>
      </c>
      <c r="C510" t="s">
        <v>73886</v>
      </c>
      <c r="D510" t="s">
        <v>71727</v>
      </c>
      <c r="E510" t="s">
        <v>73887</v>
      </c>
      <c r="F510" t="s">
        <v>73888</v>
      </c>
      <c r="G510" t="s">
        <v>73889</v>
      </c>
      <c r="H510" t="s">
        <v>73890</v>
      </c>
    </row>
    <row r="514" spans="1:90" x14ac:dyDescent="0.25">
      <c r="A514" t="s">
        <v>73891</v>
      </c>
      <c r="B514" t="s">
        <v>73892</v>
      </c>
    </row>
    <row r="515" spans="1:90" x14ac:dyDescent="0.25">
      <c r="A515" t="s">
        <v>73893</v>
      </c>
      <c r="B515" t="s">
        <v>73894</v>
      </c>
    </row>
    <row r="516" spans="1:90" x14ac:dyDescent="0.25">
      <c r="A516" t="s">
        <v>71758</v>
      </c>
    </row>
    <row r="519" spans="1:90" x14ac:dyDescent="0.25">
      <c r="A519" t="s">
        <v>28108</v>
      </c>
      <c r="B519" t="s">
        <v>73895</v>
      </c>
      <c r="C519" t="s">
        <v>73896</v>
      </c>
    </row>
    <row r="520" spans="1:90" x14ac:dyDescent="0.25">
      <c r="A520" t="s">
        <v>73897</v>
      </c>
      <c r="B520" t="s">
        <v>73898</v>
      </c>
      <c r="C520" t="s">
        <v>73899</v>
      </c>
    </row>
    <row r="522" spans="1:90" x14ac:dyDescent="0.25">
      <c r="A522" t="s">
        <v>73900</v>
      </c>
      <c r="B522" t="s">
        <v>73901</v>
      </c>
      <c r="C522" t="s">
        <v>73902</v>
      </c>
      <c r="D522" t="s">
        <v>73903</v>
      </c>
      <c r="E522" t="s">
        <v>73904</v>
      </c>
      <c r="F522" t="s">
        <v>73905</v>
      </c>
      <c r="G522" t="s">
        <v>73906</v>
      </c>
      <c r="H522" t="s">
        <v>44253</v>
      </c>
      <c r="I522" t="s">
        <v>73907</v>
      </c>
      <c r="J522" t="s">
        <v>73908</v>
      </c>
      <c r="K522" t="s">
        <v>71998</v>
      </c>
      <c r="L522" t="s">
        <v>73909</v>
      </c>
      <c r="M522" t="s">
        <v>73910</v>
      </c>
    </row>
    <row r="523" spans="1:90" x14ac:dyDescent="0.25">
      <c r="A523" t="s">
        <v>44147</v>
      </c>
      <c r="B523" t="s">
        <v>73911</v>
      </c>
      <c r="C523" t="s">
        <v>73912</v>
      </c>
      <c r="D523" t="s">
        <v>73913</v>
      </c>
      <c r="E523" t="s">
        <v>3058</v>
      </c>
      <c r="F523" t="s">
        <v>13203</v>
      </c>
      <c r="G523" t="s">
        <v>73914</v>
      </c>
      <c r="H523" t="s">
        <v>73915</v>
      </c>
      <c r="I523" t="s">
        <v>73916</v>
      </c>
      <c r="J523" t="s">
        <v>8634</v>
      </c>
      <c r="K523" t="s">
        <v>73917</v>
      </c>
      <c r="L523" t="s">
        <v>73918</v>
      </c>
      <c r="M523" t="s">
        <v>73919</v>
      </c>
      <c r="N523" t="s">
        <v>73920</v>
      </c>
      <c r="O523" t="s">
        <v>73921</v>
      </c>
      <c r="P523" t="s">
        <v>73922</v>
      </c>
      <c r="Q523" t="s">
        <v>2381</v>
      </c>
      <c r="R523" t="s">
        <v>73923</v>
      </c>
      <c r="S523" t="s">
        <v>73924</v>
      </c>
      <c r="T523" t="s">
        <v>73925</v>
      </c>
      <c r="U523" t="s">
        <v>73926</v>
      </c>
      <c r="V523" t="s">
        <v>73927</v>
      </c>
      <c r="W523" t="s">
        <v>73928</v>
      </c>
      <c r="X523" t="s">
        <v>73929</v>
      </c>
      <c r="Y523" t="s">
        <v>73930</v>
      </c>
      <c r="Z523" t="s">
        <v>73931</v>
      </c>
      <c r="AA523" t="s">
        <v>73932</v>
      </c>
      <c r="AB523" t="s">
        <v>73933</v>
      </c>
      <c r="AC523" t="s">
        <v>21136</v>
      </c>
      <c r="AD523" t="s">
        <v>73934</v>
      </c>
      <c r="AE523" t="s">
        <v>73935</v>
      </c>
    </row>
    <row r="524" spans="1:90" x14ac:dyDescent="0.25">
      <c r="A524" t="s">
        <v>73936</v>
      </c>
      <c r="B524" t="s">
        <v>4537</v>
      </c>
      <c r="C524" t="s">
        <v>73937</v>
      </c>
      <c r="D524" t="s">
        <v>73938</v>
      </c>
    </row>
    <row r="525" spans="1:90" x14ac:dyDescent="0.25">
      <c r="A525" t="s">
        <v>73939</v>
      </c>
      <c r="B525" t="s">
        <v>73932</v>
      </c>
      <c r="C525" t="s">
        <v>73940</v>
      </c>
      <c r="D525" t="s">
        <v>73941</v>
      </c>
      <c r="E525" t="s">
        <v>73942</v>
      </c>
      <c r="F525" t="s">
        <v>16294</v>
      </c>
      <c r="G525" t="s">
        <v>8394</v>
      </c>
    </row>
    <row r="526" spans="1:90" x14ac:dyDescent="0.25">
      <c r="A526" t="s">
        <v>73943</v>
      </c>
      <c r="B526" t="s">
        <v>27871</v>
      </c>
      <c r="C526" t="s">
        <v>73944</v>
      </c>
      <c r="D526" t="s">
        <v>23572</v>
      </c>
      <c r="E526" t="s">
        <v>73945</v>
      </c>
      <c r="F526" t="s">
        <v>3919</v>
      </c>
      <c r="G526" t="s">
        <v>11390</v>
      </c>
      <c r="H526" t="s">
        <v>42357</v>
      </c>
      <c r="I526" t="s">
        <v>3932</v>
      </c>
      <c r="J526" t="s">
        <v>3906</v>
      </c>
      <c r="K526" t="s">
        <v>73946</v>
      </c>
      <c r="L526" t="s">
        <v>42367</v>
      </c>
      <c r="M526" t="s">
        <v>73947</v>
      </c>
      <c r="N526" t="s">
        <v>73948</v>
      </c>
      <c r="O526" t="s">
        <v>72352</v>
      </c>
      <c r="P526" t="s">
        <v>73949</v>
      </c>
      <c r="Q526" t="s">
        <v>73950</v>
      </c>
      <c r="R526" t="s">
        <v>42352</v>
      </c>
      <c r="S526" t="s">
        <v>73951</v>
      </c>
      <c r="T526" t="s">
        <v>73952</v>
      </c>
      <c r="U526" t="s">
        <v>42386</v>
      </c>
      <c r="V526" t="s">
        <v>73953</v>
      </c>
      <c r="W526" t="s">
        <v>73954</v>
      </c>
      <c r="X526" t="s">
        <v>73955</v>
      </c>
      <c r="Y526" t="s">
        <v>73956</v>
      </c>
      <c r="Z526" t="s">
        <v>73957</v>
      </c>
      <c r="AA526" t="s">
        <v>29253</v>
      </c>
      <c r="AB526" t="s">
        <v>73958</v>
      </c>
      <c r="AC526" t="s">
        <v>65112</v>
      </c>
      <c r="AD526" t="s">
        <v>42326</v>
      </c>
      <c r="AE526" t="s">
        <v>73959</v>
      </c>
      <c r="AF526" t="s">
        <v>73960</v>
      </c>
      <c r="AG526" t="s">
        <v>42332</v>
      </c>
      <c r="AH526" t="s">
        <v>73961</v>
      </c>
      <c r="AI526" t="s">
        <v>38977</v>
      </c>
      <c r="AJ526" t="s">
        <v>73962</v>
      </c>
      <c r="AK526" t="s">
        <v>73963</v>
      </c>
      <c r="AL526" t="s">
        <v>42359</v>
      </c>
      <c r="AM526" t="s">
        <v>73964</v>
      </c>
      <c r="AN526" t="s">
        <v>73965</v>
      </c>
      <c r="AO526" t="s">
        <v>16499</v>
      </c>
      <c r="AP526" t="s">
        <v>73966</v>
      </c>
      <c r="AQ526" t="s">
        <v>73967</v>
      </c>
      <c r="AR526" t="s">
        <v>73968</v>
      </c>
      <c r="AS526" t="s">
        <v>73969</v>
      </c>
      <c r="AT526" t="s">
        <v>73970</v>
      </c>
      <c r="AU526" t="s">
        <v>73971</v>
      </c>
      <c r="AV526" t="s">
        <v>73972</v>
      </c>
      <c r="AW526" t="s">
        <v>73973</v>
      </c>
      <c r="AX526" t="s">
        <v>73974</v>
      </c>
      <c r="AY526" t="s">
        <v>16491</v>
      </c>
      <c r="AZ526" t="s">
        <v>73975</v>
      </c>
      <c r="BA526" t="s">
        <v>73976</v>
      </c>
      <c r="BB526" t="s">
        <v>73977</v>
      </c>
      <c r="BC526" t="s">
        <v>73978</v>
      </c>
      <c r="BD526" t="s">
        <v>73979</v>
      </c>
      <c r="BE526" t="s">
        <v>73980</v>
      </c>
      <c r="BF526" t="s">
        <v>73981</v>
      </c>
      <c r="BG526" t="s">
        <v>73982</v>
      </c>
      <c r="BH526" t="s">
        <v>73983</v>
      </c>
      <c r="BI526" t="s">
        <v>72354</v>
      </c>
      <c r="BJ526" t="s">
        <v>73984</v>
      </c>
      <c r="BK526" t="s">
        <v>73985</v>
      </c>
      <c r="BL526" t="s">
        <v>73986</v>
      </c>
      <c r="BM526" t="s">
        <v>73987</v>
      </c>
      <c r="BN526" t="s">
        <v>73988</v>
      </c>
      <c r="BO526" t="s">
        <v>73989</v>
      </c>
      <c r="BP526" t="s">
        <v>73990</v>
      </c>
      <c r="BQ526" t="s">
        <v>73991</v>
      </c>
      <c r="BR526" t="s">
        <v>73992</v>
      </c>
      <c r="BS526" t="s">
        <v>73993</v>
      </c>
      <c r="BT526" t="s">
        <v>73994</v>
      </c>
      <c r="BU526" t="s">
        <v>73995</v>
      </c>
      <c r="BV526" t="s">
        <v>73996</v>
      </c>
      <c r="BW526" t="s">
        <v>73997</v>
      </c>
      <c r="BX526" t="s">
        <v>42361</v>
      </c>
      <c r="BY526" t="s">
        <v>73998</v>
      </c>
      <c r="BZ526" t="s">
        <v>73999</v>
      </c>
      <c r="CA526" t="s">
        <v>74000</v>
      </c>
      <c r="CB526" t="s">
        <v>42358</v>
      </c>
      <c r="CC526" t="s">
        <v>16485</v>
      </c>
      <c r="CD526" t="s">
        <v>72421</v>
      </c>
      <c r="CE526" t="s">
        <v>74001</v>
      </c>
      <c r="CF526" t="s">
        <v>74002</v>
      </c>
      <c r="CG526" t="s">
        <v>74003</v>
      </c>
      <c r="CH526" t="s">
        <v>74004</v>
      </c>
      <c r="CI526" t="s">
        <v>74005</v>
      </c>
      <c r="CJ526" t="s">
        <v>74006</v>
      </c>
      <c r="CK526" t="s">
        <v>74007</v>
      </c>
      <c r="CL526" t="s">
        <v>74008</v>
      </c>
    </row>
    <row r="529" spans="1:143" x14ac:dyDescent="0.25">
      <c r="A529" t="s">
        <v>74009</v>
      </c>
      <c r="B529" t="s">
        <v>68171</v>
      </c>
    </row>
    <row r="530" spans="1:143" x14ac:dyDescent="0.25">
      <c r="A530" t="s">
        <v>10716</v>
      </c>
      <c r="B530" t="s">
        <v>72549</v>
      </c>
      <c r="C530" t="s">
        <v>74010</v>
      </c>
      <c r="D530" t="s">
        <v>72556</v>
      </c>
      <c r="E530" t="s">
        <v>74011</v>
      </c>
      <c r="F530" t="s">
        <v>74012</v>
      </c>
      <c r="G530" t="s">
        <v>74013</v>
      </c>
      <c r="H530" t="s">
        <v>74014</v>
      </c>
      <c r="I530" t="s">
        <v>74015</v>
      </c>
      <c r="J530" t="s">
        <v>70434</v>
      </c>
      <c r="K530" t="s">
        <v>74016</v>
      </c>
      <c r="L530" t="s">
        <v>74017</v>
      </c>
      <c r="M530" t="s">
        <v>74018</v>
      </c>
      <c r="N530" t="s">
        <v>72563</v>
      </c>
    </row>
    <row r="533" spans="1:143" x14ac:dyDescent="0.25">
      <c r="A533" t="s">
        <v>3878</v>
      </c>
      <c r="B533" t="s">
        <v>74019</v>
      </c>
      <c r="C533" t="s">
        <v>74020</v>
      </c>
      <c r="D533" t="s">
        <v>74021</v>
      </c>
      <c r="E533" t="s">
        <v>74022</v>
      </c>
      <c r="F533" t="s">
        <v>74023</v>
      </c>
      <c r="G533" t="s">
        <v>74024</v>
      </c>
      <c r="H533" t="s">
        <v>74025</v>
      </c>
      <c r="I533" t="s">
        <v>74026</v>
      </c>
      <c r="J533" t="s">
        <v>74027</v>
      </c>
      <c r="K533" t="s">
        <v>74028</v>
      </c>
      <c r="L533" t="s">
        <v>74029</v>
      </c>
      <c r="M533" t="s">
        <v>74030</v>
      </c>
      <c r="N533" t="s">
        <v>74031</v>
      </c>
      <c r="O533" t="s">
        <v>74032</v>
      </c>
      <c r="P533" t="s">
        <v>74033</v>
      </c>
      <c r="Q533" t="s">
        <v>74034</v>
      </c>
      <c r="R533" t="s">
        <v>74035</v>
      </c>
      <c r="S533" t="s">
        <v>74036</v>
      </c>
      <c r="T533" t="s">
        <v>74037</v>
      </c>
      <c r="U533" t="s">
        <v>74038</v>
      </c>
      <c r="V533" t="s">
        <v>74039</v>
      </c>
      <c r="W533" t="s">
        <v>74040</v>
      </c>
      <c r="X533" t="s">
        <v>10691</v>
      </c>
      <c r="Y533" t="s">
        <v>74041</v>
      </c>
      <c r="Z533" t="s">
        <v>74042</v>
      </c>
      <c r="AA533" t="s">
        <v>74043</v>
      </c>
    </row>
    <row r="535" spans="1:143" x14ac:dyDescent="0.25">
      <c r="A535" t="s">
        <v>74044</v>
      </c>
      <c r="B535" t="s">
        <v>74045</v>
      </c>
      <c r="C535" t="s">
        <v>74046</v>
      </c>
      <c r="D535" t="s">
        <v>74047</v>
      </c>
      <c r="E535" t="s">
        <v>19316</v>
      </c>
      <c r="F535" t="s">
        <v>74048</v>
      </c>
      <c r="G535" t="s">
        <v>74049</v>
      </c>
      <c r="H535" t="s">
        <v>74050</v>
      </c>
    </row>
    <row r="536" spans="1:143" x14ac:dyDescent="0.25">
      <c r="A536" t="s">
        <v>74051</v>
      </c>
      <c r="B536" t="s">
        <v>74052</v>
      </c>
      <c r="C536" t="s">
        <v>74053</v>
      </c>
      <c r="D536" t="s">
        <v>74054</v>
      </c>
      <c r="E536" t="s">
        <v>74055</v>
      </c>
      <c r="F536" t="s">
        <v>74056</v>
      </c>
      <c r="G536" t="s">
        <v>74057</v>
      </c>
      <c r="H536" t="s">
        <v>74058</v>
      </c>
      <c r="I536" t="s">
        <v>74059</v>
      </c>
      <c r="J536" t="s">
        <v>74060</v>
      </c>
      <c r="K536" t="s">
        <v>74061</v>
      </c>
      <c r="L536" t="s">
        <v>74062</v>
      </c>
      <c r="M536" t="s">
        <v>74063</v>
      </c>
      <c r="N536" t="s">
        <v>74064</v>
      </c>
      <c r="O536" t="s">
        <v>74065</v>
      </c>
      <c r="P536" t="s">
        <v>74066</v>
      </c>
      <c r="Q536" t="s">
        <v>74067</v>
      </c>
      <c r="R536" t="s">
        <v>74068</v>
      </c>
      <c r="S536" t="s">
        <v>74069</v>
      </c>
      <c r="T536" t="s">
        <v>74070</v>
      </c>
      <c r="U536" t="s">
        <v>74071</v>
      </c>
      <c r="V536" t="s">
        <v>74072</v>
      </c>
      <c r="W536" t="s">
        <v>74073</v>
      </c>
      <c r="X536" t="s">
        <v>74074</v>
      </c>
      <c r="Y536" t="s">
        <v>74075</v>
      </c>
      <c r="Z536" t="s">
        <v>74076</v>
      </c>
      <c r="AA536" t="s">
        <v>74077</v>
      </c>
      <c r="AB536" t="s">
        <v>74078</v>
      </c>
      <c r="AC536" t="s">
        <v>74079</v>
      </c>
      <c r="AD536" t="s">
        <v>74080</v>
      </c>
      <c r="AE536" t="s">
        <v>74081</v>
      </c>
      <c r="AF536" t="s">
        <v>74082</v>
      </c>
      <c r="AG536" t="s">
        <v>74083</v>
      </c>
      <c r="AH536" t="s">
        <v>74084</v>
      </c>
      <c r="AI536" t="s">
        <v>74085</v>
      </c>
      <c r="AJ536" t="s">
        <v>74086</v>
      </c>
      <c r="AK536" t="s">
        <v>72746</v>
      </c>
      <c r="AL536" t="s">
        <v>74087</v>
      </c>
      <c r="AM536" t="s">
        <v>74088</v>
      </c>
      <c r="AN536" t="s">
        <v>74089</v>
      </c>
      <c r="AO536" t="s">
        <v>74090</v>
      </c>
      <c r="AP536" t="s">
        <v>74091</v>
      </c>
      <c r="AQ536" t="s">
        <v>74092</v>
      </c>
      <c r="AR536" t="s">
        <v>74093</v>
      </c>
      <c r="AS536" t="s">
        <v>74094</v>
      </c>
      <c r="AT536" t="s">
        <v>74095</v>
      </c>
      <c r="AU536" t="s">
        <v>74096</v>
      </c>
      <c r="AV536" t="s">
        <v>74097</v>
      </c>
    </row>
    <row r="537" spans="1:143" x14ac:dyDescent="0.25">
      <c r="A537" t="s">
        <v>74098</v>
      </c>
      <c r="B537" t="s">
        <v>72758</v>
      </c>
      <c r="C537" t="s">
        <v>74099</v>
      </c>
    </row>
    <row r="538" spans="1:143" x14ac:dyDescent="0.25">
      <c r="A538" t="s">
        <v>17388</v>
      </c>
    </row>
    <row r="540" spans="1:143" x14ac:dyDescent="0.25">
      <c r="A540" t="s">
        <v>74100</v>
      </c>
      <c r="B540" t="s">
        <v>74101</v>
      </c>
      <c r="C540" t="s">
        <v>74102</v>
      </c>
      <c r="D540" t="s">
        <v>74103</v>
      </c>
      <c r="E540" t="s">
        <v>74104</v>
      </c>
      <c r="F540" t="s">
        <v>74105</v>
      </c>
      <c r="G540" t="s">
        <v>74106</v>
      </c>
      <c r="H540" t="s">
        <v>74107</v>
      </c>
      <c r="I540" t="s">
        <v>74108</v>
      </c>
      <c r="J540" t="s">
        <v>74109</v>
      </c>
      <c r="K540" t="s">
        <v>74110</v>
      </c>
      <c r="L540" t="s">
        <v>74111</v>
      </c>
      <c r="M540" t="s">
        <v>74112</v>
      </c>
      <c r="N540" t="s">
        <v>74113</v>
      </c>
      <c r="O540" t="s">
        <v>74114</v>
      </c>
      <c r="P540" t="s">
        <v>74115</v>
      </c>
      <c r="Q540" t="s">
        <v>4298</v>
      </c>
      <c r="R540" t="s">
        <v>74116</v>
      </c>
      <c r="S540" t="s">
        <v>74117</v>
      </c>
      <c r="T540" t="s">
        <v>11042</v>
      </c>
      <c r="U540" t="s">
        <v>4415</v>
      </c>
      <c r="V540" t="s">
        <v>74118</v>
      </c>
      <c r="W540" t="s">
        <v>74119</v>
      </c>
      <c r="X540" t="s">
        <v>74120</v>
      </c>
      <c r="Y540" t="s">
        <v>74121</v>
      </c>
      <c r="Z540" t="s">
        <v>74122</v>
      </c>
      <c r="AA540" t="s">
        <v>74123</v>
      </c>
      <c r="AB540" t="s">
        <v>74124</v>
      </c>
      <c r="AC540" t="s">
        <v>74125</v>
      </c>
      <c r="AD540" t="s">
        <v>74126</v>
      </c>
      <c r="AE540" t="s">
        <v>74127</v>
      </c>
      <c r="AF540" t="s">
        <v>74128</v>
      </c>
      <c r="AG540" t="s">
        <v>74129</v>
      </c>
      <c r="AH540" t="s">
        <v>74130</v>
      </c>
      <c r="AI540" t="s">
        <v>74131</v>
      </c>
      <c r="AJ540" t="s">
        <v>74132</v>
      </c>
      <c r="AK540" t="s">
        <v>74133</v>
      </c>
      <c r="AL540" t="s">
        <v>74134</v>
      </c>
      <c r="AM540" t="s">
        <v>74135</v>
      </c>
      <c r="AN540" t="s">
        <v>74136</v>
      </c>
      <c r="AO540" t="s">
        <v>74137</v>
      </c>
      <c r="AP540" t="s">
        <v>74138</v>
      </c>
      <c r="AQ540" t="s">
        <v>74139</v>
      </c>
      <c r="AR540" t="s">
        <v>74140</v>
      </c>
      <c r="AS540" t="s">
        <v>74141</v>
      </c>
      <c r="AT540" t="s">
        <v>74142</v>
      </c>
      <c r="AU540" t="s">
        <v>74143</v>
      </c>
      <c r="AV540" t="s">
        <v>74144</v>
      </c>
      <c r="AW540" t="s">
        <v>74145</v>
      </c>
      <c r="AX540" t="s">
        <v>74146</v>
      </c>
      <c r="AY540" t="s">
        <v>74147</v>
      </c>
      <c r="AZ540" t="s">
        <v>74148</v>
      </c>
      <c r="BA540" t="s">
        <v>74149</v>
      </c>
      <c r="BB540" t="s">
        <v>74150</v>
      </c>
      <c r="BC540" t="s">
        <v>74151</v>
      </c>
      <c r="BD540" t="s">
        <v>4311</v>
      </c>
      <c r="BE540" t="s">
        <v>74152</v>
      </c>
      <c r="BF540" t="s">
        <v>74153</v>
      </c>
      <c r="BG540" t="s">
        <v>74154</v>
      </c>
      <c r="BH540" t="s">
        <v>74155</v>
      </c>
      <c r="BI540" t="s">
        <v>74156</v>
      </c>
      <c r="BJ540" t="s">
        <v>74157</v>
      </c>
      <c r="BK540" t="s">
        <v>74158</v>
      </c>
      <c r="BL540" t="s">
        <v>74159</v>
      </c>
      <c r="BM540" t="s">
        <v>74160</v>
      </c>
      <c r="BN540" t="s">
        <v>74161</v>
      </c>
      <c r="BO540" t="s">
        <v>74162</v>
      </c>
      <c r="BP540" t="s">
        <v>74163</v>
      </c>
      <c r="BQ540" t="s">
        <v>74164</v>
      </c>
      <c r="BR540" t="s">
        <v>74165</v>
      </c>
      <c r="BS540" t="s">
        <v>74166</v>
      </c>
      <c r="BT540" t="s">
        <v>74167</v>
      </c>
      <c r="BU540" t="s">
        <v>74168</v>
      </c>
      <c r="BV540" t="s">
        <v>74169</v>
      </c>
      <c r="BW540" t="s">
        <v>74170</v>
      </c>
      <c r="BX540" t="s">
        <v>74171</v>
      </c>
      <c r="BY540" t="s">
        <v>74172</v>
      </c>
      <c r="BZ540" t="s">
        <v>74173</v>
      </c>
      <c r="CA540" t="s">
        <v>74174</v>
      </c>
      <c r="CB540" t="s">
        <v>74175</v>
      </c>
      <c r="CC540" t="s">
        <v>74176</v>
      </c>
      <c r="CD540" t="s">
        <v>74177</v>
      </c>
      <c r="CE540" t="s">
        <v>74178</v>
      </c>
      <c r="CF540" t="s">
        <v>74179</v>
      </c>
      <c r="CG540" t="s">
        <v>74180</v>
      </c>
      <c r="CH540" t="s">
        <v>74181</v>
      </c>
      <c r="CI540" t="s">
        <v>74182</v>
      </c>
      <c r="CJ540" t="s">
        <v>74183</v>
      </c>
      <c r="CK540" t="s">
        <v>74184</v>
      </c>
      <c r="CL540" t="s">
        <v>74185</v>
      </c>
      <c r="CM540" t="s">
        <v>74186</v>
      </c>
      <c r="CN540" t="s">
        <v>74187</v>
      </c>
      <c r="CO540" t="s">
        <v>74188</v>
      </c>
      <c r="CP540" t="s">
        <v>74189</v>
      </c>
      <c r="CQ540" t="s">
        <v>74190</v>
      </c>
      <c r="CR540" t="s">
        <v>74191</v>
      </c>
      <c r="CS540" t="s">
        <v>74192</v>
      </c>
      <c r="CT540" t="s">
        <v>74193</v>
      </c>
      <c r="CU540" t="s">
        <v>74194</v>
      </c>
      <c r="CV540" t="s">
        <v>74195</v>
      </c>
      <c r="CW540" t="s">
        <v>74196</v>
      </c>
      <c r="CX540" t="s">
        <v>74197</v>
      </c>
      <c r="CY540" t="s">
        <v>74198</v>
      </c>
      <c r="CZ540" t="s">
        <v>74199</v>
      </c>
      <c r="DA540" t="s">
        <v>74200</v>
      </c>
      <c r="DB540" t="s">
        <v>74201</v>
      </c>
      <c r="DC540" t="s">
        <v>74202</v>
      </c>
      <c r="DD540" t="s">
        <v>74203</v>
      </c>
      <c r="DE540" t="s">
        <v>74204</v>
      </c>
      <c r="DF540" t="s">
        <v>74205</v>
      </c>
      <c r="DG540" t="s">
        <v>74206</v>
      </c>
      <c r="DH540" t="s">
        <v>74207</v>
      </c>
      <c r="DI540" t="s">
        <v>74208</v>
      </c>
      <c r="DJ540" t="s">
        <v>40251</v>
      </c>
      <c r="DK540" t="s">
        <v>74209</v>
      </c>
      <c r="DL540" t="s">
        <v>74210</v>
      </c>
      <c r="DM540" t="s">
        <v>74211</v>
      </c>
      <c r="DN540" t="s">
        <v>74212</v>
      </c>
      <c r="DO540" t="s">
        <v>74213</v>
      </c>
      <c r="DP540" t="s">
        <v>74214</v>
      </c>
      <c r="DQ540" t="s">
        <v>74215</v>
      </c>
      <c r="DR540" t="s">
        <v>74216</v>
      </c>
      <c r="DS540" t="s">
        <v>74217</v>
      </c>
      <c r="DT540" t="s">
        <v>72953</v>
      </c>
      <c r="DU540" t="s">
        <v>74218</v>
      </c>
      <c r="DV540" t="s">
        <v>74219</v>
      </c>
      <c r="DW540" t="s">
        <v>74220</v>
      </c>
      <c r="DX540" t="s">
        <v>74221</v>
      </c>
      <c r="DY540" t="s">
        <v>74222</v>
      </c>
      <c r="DZ540" t="s">
        <v>74223</v>
      </c>
      <c r="EA540" t="s">
        <v>74224</v>
      </c>
      <c r="EB540" t="s">
        <v>74225</v>
      </c>
      <c r="EC540" t="s">
        <v>74226</v>
      </c>
      <c r="ED540" t="s">
        <v>74227</v>
      </c>
      <c r="EE540" t="s">
        <v>74228</v>
      </c>
      <c r="EF540" t="s">
        <v>74229</v>
      </c>
      <c r="EG540" t="s">
        <v>74230</v>
      </c>
      <c r="EH540" t="s">
        <v>74231</v>
      </c>
      <c r="EI540" t="s">
        <v>74232</v>
      </c>
      <c r="EJ540" t="s">
        <v>74233</v>
      </c>
      <c r="EK540" t="s">
        <v>74234</v>
      </c>
      <c r="EL540" t="s">
        <v>74235</v>
      </c>
      <c r="EM540" t="s">
        <v>74236</v>
      </c>
    </row>
    <row r="545" spans="1:15" x14ac:dyDescent="0.25">
      <c r="A545" t="s">
        <v>74237</v>
      </c>
      <c r="B545" t="s">
        <v>74238</v>
      </c>
      <c r="C545" t="s">
        <v>74239</v>
      </c>
      <c r="D545" t="s">
        <v>74240</v>
      </c>
      <c r="E545" t="s">
        <v>74241</v>
      </c>
      <c r="F545" t="s">
        <v>74242</v>
      </c>
      <c r="G545" t="s">
        <v>74243</v>
      </c>
      <c r="H545" t="s">
        <v>74244</v>
      </c>
      <c r="I545" t="s">
        <v>74245</v>
      </c>
      <c r="J545" t="s">
        <v>74246</v>
      </c>
      <c r="K545" t="s">
        <v>74247</v>
      </c>
      <c r="L545" t="s">
        <v>74248</v>
      </c>
      <c r="M545" t="s">
        <v>74249</v>
      </c>
      <c r="N545" t="s">
        <v>74250</v>
      </c>
      <c r="O545" t="s">
        <v>74251</v>
      </c>
    </row>
    <row r="546" spans="1:15" x14ac:dyDescent="0.25">
      <c r="A546" t="s">
        <v>74252</v>
      </c>
      <c r="B546" t="s">
        <v>74253</v>
      </c>
      <c r="C546" t="s">
        <v>64885</v>
      </c>
      <c r="D546" t="s">
        <v>73151</v>
      </c>
    </row>
    <row r="547" spans="1:15" x14ac:dyDescent="0.25">
      <c r="A547" t="s">
        <v>74254</v>
      </c>
      <c r="B547" t="s">
        <v>74255</v>
      </c>
      <c r="C547" t="s">
        <v>74256</v>
      </c>
      <c r="D547" t="s">
        <v>74257</v>
      </c>
      <c r="E547" t="s">
        <v>74258</v>
      </c>
      <c r="F547" t="s">
        <v>74259</v>
      </c>
      <c r="G547" t="s">
        <v>74260</v>
      </c>
      <c r="H547" t="s">
        <v>74261</v>
      </c>
      <c r="I547" t="s">
        <v>74262</v>
      </c>
    </row>
    <row r="548" spans="1:15" x14ac:dyDescent="0.25">
      <c r="A548" t="s">
        <v>73176</v>
      </c>
      <c r="B548" t="s">
        <v>74263</v>
      </c>
      <c r="C548" t="s">
        <v>73172</v>
      </c>
    </row>
    <row r="549" spans="1:15" x14ac:dyDescent="0.25">
      <c r="A549" t="s">
        <v>74264</v>
      </c>
    </row>
    <row r="552" spans="1:15" x14ac:dyDescent="0.25">
      <c r="A552" t="s">
        <v>6900</v>
      </c>
      <c r="B552" t="s">
        <v>73181</v>
      </c>
      <c r="C552" t="s">
        <v>73183</v>
      </c>
      <c r="D552" t="s">
        <v>73184</v>
      </c>
      <c r="E552" t="s">
        <v>74265</v>
      </c>
    </row>
    <row r="554" spans="1:15" x14ac:dyDescent="0.25">
      <c r="A554" t="s">
        <v>74266</v>
      </c>
      <c r="B554" t="s">
        <v>74267</v>
      </c>
      <c r="C554" t="s">
        <v>74268</v>
      </c>
      <c r="D554" t="s">
        <v>74269</v>
      </c>
      <c r="E554" t="s">
        <v>74270</v>
      </c>
      <c r="F554" t="s">
        <v>74271</v>
      </c>
      <c r="G554" t="s">
        <v>74272</v>
      </c>
      <c r="H554" t="s">
        <v>74273</v>
      </c>
      <c r="I554" t="s">
        <v>74274</v>
      </c>
      <c r="J554" t="s">
        <v>74275</v>
      </c>
    </row>
    <row r="557" spans="1:15" x14ac:dyDescent="0.25">
      <c r="A557" t="s">
        <v>74276</v>
      </c>
      <c r="B557" t="s">
        <v>74277</v>
      </c>
      <c r="C557" t="s">
        <v>23141</v>
      </c>
      <c r="D557" t="s">
        <v>54482</v>
      </c>
    </row>
    <row r="558" spans="1:15" x14ac:dyDescent="0.25">
      <c r="A558" t="s">
        <v>74278</v>
      </c>
    </row>
    <row r="560" spans="1:15" x14ac:dyDescent="0.25">
      <c r="A560" t="s">
        <v>69384</v>
      </c>
      <c r="B560" t="s">
        <v>69402</v>
      </c>
    </row>
    <row r="561" spans="1:13" x14ac:dyDescent="0.25">
      <c r="A561" t="s">
        <v>74279</v>
      </c>
      <c r="B561" t="s">
        <v>74280</v>
      </c>
      <c r="C561" t="s">
        <v>74281</v>
      </c>
      <c r="D561" t="s">
        <v>74282</v>
      </c>
      <c r="E561" t="s">
        <v>73405</v>
      </c>
      <c r="F561" t="s">
        <v>73410</v>
      </c>
      <c r="G561" t="s">
        <v>73411</v>
      </c>
      <c r="H561" t="s">
        <v>74283</v>
      </c>
      <c r="I561" t="s">
        <v>73415</v>
      </c>
      <c r="J561" t="s">
        <v>73414</v>
      </c>
    </row>
    <row r="562" spans="1:13" x14ac:dyDescent="0.25">
      <c r="A562" t="s">
        <v>53682</v>
      </c>
      <c r="B562" t="s">
        <v>71035</v>
      </c>
      <c r="C562" t="s">
        <v>74284</v>
      </c>
      <c r="D562" t="s">
        <v>74285</v>
      </c>
      <c r="E562" t="s">
        <v>73434</v>
      </c>
      <c r="F562" t="s">
        <v>5414</v>
      </c>
      <c r="G562" t="s">
        <v>73433</v>
      </c>
      <c r="H562" t="s">
        <v>74286</v>
      </c>
      <c r="I562" t="s">
        <v>73421</v>
      </c>
      <c r="J562" t="s">
        <v>74287</v>
      </c>
    </row>
    <row r="563" spans="1:13" x14ac:dyDescent="0.25">
      <c r="A563" t="s">
        <v>10706</v>
      </c>
      <c r="B563" t="s">
        <v>44685</v>
      </c>
      <c r="C563" t="s">
        <v>73441</v>
      </c>
      <c r="D563" t="s">
        <v>74288</v>
      </c>
      <c r="E563" t="s">
        <v>55319</v>
      </c>
      <c r="F563" t="s">
        <v>71047</v>
      </c>
      <c r="G563" t="s">
        <v>17963</v>
      </c>
      <c r="H563" t="s">
        <v>4568</v>
      </c>
      <c r="I563" t="s">
        <v>74289</v>
      </c>
      <c r="J563" t="s">
        <v>74290</v>
      </c>
      <c r="K563" t="s">
        <v>73449</v>
      </c>
      <c r="L563" t="s">
        <v>74291</v>
      </c>
      <c r="M563" t="s">
        <v>74292</v>
      </c>
    </row>
    <row r="564" spans="1:13" x14ac:dyDescent="0.25">
      <c r="A564" t="s">
        <v>4568</v>
      </c>
      <c r="B564" t="s">
        <v>74293</v>
      </c>
      <c r="C564" t="s">
        <v>74294</v>
      </c>
      <c r="D564" t="s">
        <v>25188</v>
      </c>
      <c r="E564" t="s">
        <v>74295</v>
      </c>
      <c r="F564" t="s">
        <v>43475</v>
      </c>
    </row>
    <row r="565" spans="1:13" x14ac:dyDescent="0.25">
      <c r="A565" t="s">
        <v>71108</v>
      </c>
      <c r="B565" t="s">
        <v>73476</v>
      </c>
      <c r="C565" t="s">
        <v>73474</v>
      </c>
      <c r="D565" t="s">
        <v>73475</v>
      </c>
    </row>
    <row r="566" spans="1:13" x14ac:dyDescent="0.25">
      <c r="A566" t="s">
        <v>74296</v>
      </c>
    </row>
    <row r="568" spans="1:13" x14ac:dyDescent="0.25">
      <c r="A568" t="s">
        <v>73492</v>
      </c>
      <c r="B568" t="s">
        <v>74297</v>
      </c>
      <c r="C568" t="s">
        <v>74298</v>
      </c>
      <c r="D568" t="s">
        <v>73504</v>
      </c>
    </row>
    <row r="571" spans="1:13" x14ac:dyDescent="0.25">
      <c r="A571" t="s">
        <v>33482</v>
      </c>
      <c r="B571" t="s">
        <v>74299</v>
      </c>
      <c r="C571" t="s">
        <v>74300</v>
      </c>
      <c r="D571" t="s">
        <v>74301</v>
      </c>
      <c r="E571" t="s">
        <v>33494</v>
      </c>
      <c r="F571" t="s">
        <v>51611</v>
      </c>
      <c r="G571" t="s">
        <v>74302</v>
      </c>
      <c r="H571" t="s">
        <v>44640</v>
      </c>
    </row>
    <row r="572" spans="1:13" x14ac:dyDescent="0.25">
      <c r="A572" t="s">
        <v>74303</v>
      </c>
      <c r="B572" t="s">
        <v>74304</v>
      </c>
    </row>
    <row r="573" spans="1:13" x14ac:dyDescent="0.25">
      <c r="A573" t="s">
        <v>5905</v>
      </c>
      <c r="B573" t="s">
        <v>74305</v>
      </c>
    </row>
    <row r="574" spans="1:13" x14ac:dyDescent="0.25">
      <c r="A574" t="s">
        <v>74306</v>
      </c>
      <c r="B574" t="s">
        <v>74307</v>
      </c>
      <c r="C574" t="s">
        <v>74308</v>
      </c>
      <c r="D574" t="s">
        <v>74309</v>
      </c>
      <c r="E574" t="s">
        <v>74310</v>
      </c>
      <c r="F574" t="s">
        <v>74311</v>
      </c>
      <c r="G574" t="s">
        <v>74312</v>
      </c>
      <c r="H574" t="s">
        <v>74313</v>
      </c>
      <c r="I574" t="s">
        <v>74314</v>
      </c>
      <c r="J574" t="s">
        <v>74315</v>
      </c>
      <c r="K574" t="s">
        <v>74316</v>
      </c>
    </row>
    <row r="575" spans="1:13" x14ac:dyDescent="0.25">
      <c r="A575" t="s">
        <v>73568</v>
      </c>
    </row>
    <row r="577" spans="1:13" x14ac:dyDescent="0.25">
      <c r="A577" t="s">
        <v>73580</v>
      </c>
      <c r="B577" t="s">
        <v>73572</v>
      </c>
      <c r="C577" t="s">
        <v>73577</v>
      </c>
      <c r="D577" t="s">
        <v>74317</v>
      </c>
      <c r="E577" t="s">
        <v>74318</v>
      </c>
      <c r="F577" t="s">
        <v>73575</v>
      </c>
      <c r="G577" t="s">
        <v>74319</v>
      </c>
      <c r="H577" t="s">
        <v>74320</v>
      </c>
      <c r="I577" t="s">
        <v>73573</v>
      </c>
      <c r="J577" t="s">
        <v>73574</v>
      </c>
      <c r="K577" t="s">
        <v>70019</v>
      </c>
      <c r="L577" t="s">
        <v>74321</v>
      </c>
      <c r="M577" t="s">
        <v>73576</v>
      </c>
    </row>
    <row r="579" spans="1:13" x14ac:dyDescent="0.25">
      <c r="A579" t="s">
        <v>65911</v>
      </c>
    </row>
    <row r="581" spans="1:13" x14ac:dyDescent="0.25">
      <c r="A581" t="s">
        <v>10257</v>
      </c>
      <c r="B581" t="s">
        <v>65914</v>
      </c>
      <c r="C581" t="s">
        <v>65912</v>
      </c>
      <c r="D581" t="s">
        <v>65913</v>
      </c>
      <c r="E581" t="s">
        <v>65915</v>
      </c>
      <c r="F581" t="s">
        <v>65916</v>
      </c>
    </row>
    <row r="583" spans="1:13" x14ac:dyDescent="0.25">
      <c r="A583" t="s">
        <v>81100</v>
      </c>
    </row>
    <row r="584" spans="1:13" x14ac:dyDescent="0.25">
      <c r="A584" t="s">
        <v>65918</v>
      </c>
      <c r="B584" t="s">
        <v>59880</v>
      </c>
      <c r="C584" t="s">
        <v>65919</v>
      </c>
    </row>
    <row r="585" spans="1:13" x14ac:dyDescent="0.25">
      <c r="A585" t="s">
        <v>74334</v>
      </c>
      <c r="B585" t="s">
        <v>81101</v>
      </c>
      <c r="C585" t="s">
        <v>81102</v>
      </c>
    </row>
    <row r="587" spans="1:13" x14ac:dyDescent="0.25">
      <c r="A587" t="s">
        <v>79563</v>
      </c>
      <c r="B587" t="s">
        <v>81103</v>
      </c>
      <c r="C587" t="s">
        <v>81104</v>
      </c>
      <c r="D587" t="s">
        <v>81105</v>
      </c>
      <c r="E587" t="s">
        <v>79556</v>
      </c>
      <c r="F587" t="s">
        <v>81106</v>
      </c>
      <c r="G587" t="s">
        <v>81107</v>
      </c>
    </row>
    <row r="589" spans="1:13" x14ac:dyDescent="0.25">
      <c r="A589" t="s">
        <v>81108</v>
      </c>
      <c r="B589" t="s">
        <v>81109</v>
      </c>
      <c r="C589" t="s">
        <v>24312</v>
      </c>
      <c r="D589" t="s">
        <v>54476</v>
      </c>
      <c r="E589" t="s">
        <v>50554</v>
      </c>
      <c r="F589" t="s">
        <v>10362</v>
      </c>
    </row>
    <row r="590" spans="1:13" x14ac:dyDescent="0.25">
      <c r="A590" t="s">
        <v>81110</v>
      </c>
    </row>
    <row r="591" spans="1:13" x14ac:dyDescent="0.25">
      <c r="A591" t="s">
        <v>21117</v>
      </c>
      <c r="B591" t="s">
        <v>65917</v>
      </c>
      <c r="C591" t="s">
        <v>24253</v>
      </c>
    </row>
    <row r="593" spans="1:19" x14ac:dyDescent="0.25">
      <c r="A593" t="s">
        <v>79582</v>
      </c>
      <c r="B593" t="s">
        <v>79581</v>
      </c>
      <c r="C593" t="s">
        <v>81111</v>
      </c>
      <c r="D593" t="s">
        <v>81112</v>
      </c>
      <c r="E593" t="s">
        <v>81113</v>
      </c>
      <c r="F593" t="s">
        <v>81114</v>
      </c>
      <c r="G593" t="s">
        <v>79574</v>
      </c>
      <c r="H593" t="s">
        <v>81115</v>
      </c>
    </row>
    <row r="594" spans="1:19" x14ac:dyDescent="0.25">
      <c r="A594" t="s">
        <v>81116</v>
      </c>
    </row>
    <row r="595" spans="1:19" x14ac:dyDescent="0.25">
      <c r="A595" t="s">
        <v>79621</v>
      </c>
      <c r="B595" t="s">
        <v>81117</v>
      </c>
      <c r="C595" t="s">
        <v>79611</v>
      </c>
      <c r="D595" t="s">
        <v>79606</v>
      </c>
      <c r="E595" t="s">
        <v>79595</v>
      </c>
      <c r="F595" t="s">
        <v>21637</v>
      </c>
      <c r="G595" t="s">
        <v>79599</v>
      </c>
      <c r="H595" t="s">
        <v>79614</v>
      </c>
      <c r="I595" t="s">
        <v>79615</v>
      </c>
      <c r="J595" t="s">
        <v>79604</v>
      </c>
      <c r="K595" t="s">
        <v>79605</v>
      </c>
      <c r="L595" t="s">
        <v>79600</v>
      </c>
      <c r="M595" t="s">
        <v>79613</v>
      </c>
      <c r="N595" t="s">
        <v>79619</v>
      </c>
      <c r="O595" t="s">
        <v>79620</v>
      </c>
      <c r="P595" t="s">
        <v>79602</v>
      </c>
      <c r="Q595" t="s">
        <v>79609</v>
      </c>
      <c r="R595" t="s">
        <v>79618</v>
      </c>
      <c r="S595" t="s">
        <v>79616</v>
      </c>
    </row>
    <row r="596" spans="1:19" x14ac:dyDescent="0.25">
      <c r="A596" t="s">
        <v>81118</v>
      </c>
      <c r="B596" t="s">
        <v>81119</v>
      </c>
      <c r="C596" t="s">
        <v>27890</v>
      </c>
      <c r="D596" t="s">
        <v>81120</v>
      </c>
      <c r="E596" t="s">
        <v>81121</v>
      </c>
      <c r="F596" t="s">
        <v>81122</v>
      </c>
      <c r="G596" t="s">
        <v>25038</v>
      </c>
      <c r="H596" t="s">
        <v>81123</v>
      </c>
    </row>
    <row r="597" spans="1:19" x14ac:dyDescent="0.25">
      <c r="A597" t="s">
        <v>79630</v>
      </c>
      <c r="B597" t="s">
        <v>81124</v>
      </c>
      <c r="C597" t="s">
        <v>81125</v>
      </c>
    </row>
    <row r="598" spans="1:19" x14ac:dyDescent="0.25">
      <c r="A598" t="s">
        <v>81126</v>
      </c>
      <c r="B598" t="s">
        <v>77893</v>
      </c>
      <c r="C598" t="s">
        <v>47332</v>
      </c>
      <c r="D598" t="s">
        <v>81110</v>
      </c>
    </row>
    <row r="599" spans="1:19" x14ac:dyDescent="0.25">
      <c r="A599" t="s">
        <v>48724</v>
      </c>
      <c r="B599" t="s">
        <v>81127</v>
      </c>
      <c r="C599" t="s">
        <v>81128</v>
      </c>
      <c r="D599" t="s">
        <v>81129</v>
      </c>
    </row>
    <row r="600" spans="1:19" x14ac:dyDescent="0.25">
      <c r="A600" t="s">
        <v>77939</v>
      </c>
    </row>
    <row r="601" spans="1:19" x14ac:dyDescent="0.25">
      <c r="A601" t="s">
        <v>81130</v>
      </c>
      <c r="B601" t="s">
        <v>81131</v>
      </c>
      <c r="C601" t="s">
        <v>81132</v>
      </c>
    </row>
    <row r="604" spans="1:19" x14ac:dyDescent="0.25">
      <c r="A604" t="s">
        <v>24964</v>
      </c>
      <c r="B604" t="s">
        <v>65946</v>
      </c>
      <c r="C604" t="s">
        <v>65947</v>
      </c>
      <c r="D604" t="s">
        <v>65948</v>
      </c>
      <c r="E604" t="s">
        <v>65949</v>
      </c>
      <c r="F604" t="s">
        <v>65950</v>
      </c>
      <c r="G604" t="s">
        <v>65951</v>
      </c>
      <c r="H604" t="s">
        <v>81133</v>
      </c>
      <c r="I604" t="s">
        <v>60030</v>
      </c>
      <c r="J604" t="s">
        <v>60023</v>
      </c>
      <c r="K604" t="s">
        <v>81134</v>
      </c>
      <c r="L604" t="s">
        <v>81135</v>
      </c>
    </row>
    <row r="605" spans="1:19" x14ac:dyDescent="0.25">
      <c r="A605" t="s">
        <v>81136</v>
      </c>
      <c r="B605" t="s">
        <v>81137</v>
      </c>
      <c r="C605" t="s">
        <v>81138</v>
      </c>
      <c r="D605" t="s">
        <v>22834</v>
      </c>
      <c r="E605" t="s">
        <v>81139</v>
      </c>
    </row>
    <row r="609" spans="1:15" x14ac:dyDescent="0.25">
      <c r="A609" t="s">
        <v>65944</v>
      </c>
      <c r="B609" t="s">
        <v>6</v>
      </c>
      <c r="C609" t="s">
        <v>65945</v>
      </c>
    </row>
    <row r="611" spans="1:15" x14ac:dyDescent="0.25">
      <c r="A611" t="s">
        <v>81140</v>
      </c>
      <c r="B611" t="s">
        <v>81141</v>
      </c>
      <c r="C611" t="s">
        <v>81142</v>
      </c>
      <c r="D611" t="s">
        <v>81143</v>
      </c>
      <c r="E611" t="s">
        <v>81144</v>
      </c>
    </row>
    <row r="612" spans="1:15" x14ac:dyDescent="0.25">
      <c r="A612" t="s">
        <v>46883</v>
      </c>
      <c r="B612" t="s">
        <v>81145</v>
      </c>
      <c r="C612" t="s">
        <v>54851</v>
      </c>
      <c r="D612" t="s">
        <v>81146</v>
      </c>
      <c r="E612" t="s">
        <v>81147</v>
      </c>
      <c r="F612" t="s">
        <v>44390</v>
      </c>
      <c r="G612" t="s">
        <v>7046</v>
      </c>
      <c r="H612" t="s">
        <v>81148</v>
      </c>
      <c r="I612" t="s">
        <v>81149</v>
      </c>
      <c r="J612" t="s">
        <v>81150</v>
      </c>
      <c r="K612" t="s">
        <v>81151</v>
      </c>
      <c r="L612" t="s">
        <v>81152</v>
      </c>
      <c r="M612" t="s">
        <v>6911</v>
      </c>
      <c r="N612" t="s">
        <v>6385</v>
      </c>
      <c r="O612" t="s">
        <v>6953</v>
      </c>
    </row>
    <row r="614" spans="1:15" x14ac:dyDescent="0.25">
      <c r="A614" t="s">
        <v>81153</v>
      </c>
    </row>
    <row r="617" spans="1:15" x14ac:dyDescent="0.25">
      <c r="A617" t="s">
        <v>81154</v>
      </c>
      <c r="B617" t="s">
        <v>79778</v>
      </c>
      <c r="C617" t="s">
        <v>70406</v>
      </c>
      <c r="D617" t="s">
        <v>81155</v>
      </c>
      <c r="E617" t="s">
        <v>79795</v>
      </c>
      <c r="F617" t="s">
        <v>81156</v>
      </c>
      <c r="G617" t="s">
        <v>81157</v>
      </c>
      <c r="H617" t="s">
        <v>68405</v>
      </c>
    </row>
    <row r="620" spans="1:15" x14ac:dyDescent="0.25">
      <c r="A620" t="s">
        <v>75597</v>
      </c>
    </row>
    <row r="622" spans="1:15" x14ac:dyDescent="0.25">
      <c r="A622" t="s">
        <v>74491</v>
      </c>
    </row>
    <row r="623" spans="1:15" x14ac:dyDescent="0.25">
      <c r="A623" t="s">
        <v>81158</v>
      </c>
      <c r="B623" t="s">
        <v>81159</v>
      </c>
      <c r="C623" t="s">
        <v>81160</v>
      </c>
      <c r="D623" t="s">
        <v>11096</v>
      </c>
      <c r="E623" t="s">
        <v>81161</v>
      </c>
      <c r="F623" t="s">
        <v>81162</v>
      </c>
      <c r="G623" t="s">
        <v>81163</v>
      </c>
    </row>
    <row r="624" spans="1:15" x14ac:dyDescent="0.25">
      <c r="A624" t="s">
        <v>65978</v>
      </c>
      <c r="B624" t="s">
        <v>60142</v>
      </c>
      <c r="C624" t="s">
        <v>5907</v>
      </c>
      <c r="D624" t="s">
        <v>60168</v>
      </c>
      <c r="E624" t="s">
        <v>65979</v>
      </c>
      <c r="F624" t="s">
        <v>11245</v>
      </c>
      <c r="G624" t="s">
        <v>60140</v>
      </c>
      <c r="H624" t="s">
        <v>5960</v>
      </c>
      <c r="I624" t="s">
        <v>49097</v>
      </c>
      <c r="J624" t="s">
        <v>81164</v>
      </c>
      <c r="K624" t="s">
        <v>65980</v>
      </c>
    </row>
    <row r="625" spans="1:11" x14ac:dyDescent="0.25">
      <c r="A625" t="s">
        <v>75664</v>
      </c>
      <c r="B625" t="s">
        <v>44608</v>
      </c>
    </row>
    <row r="628" spans="1:11" x14ac:dyDescent="0.25">
      <c r="A628" t="s">
        <v>65993</v>
      </c>
      <c r="B628" t="s">
        <v>81165</v>
      </c>
      <c r="C628" t="s">
        <v>81166</v>
      </c>
      <c r="D628" t="s">
        <v>81167</v>
      </c>
      <c r="E628" t="s">
        <v>44607</v>
      </c>
      <c r="F628" t="s">
        <v>65995</v>
      </c>
      <c r="G628" t="s">
        <v>60259</v>
      </c>
      <c r="H628" t="s">
        <v>65994</v>
      </c>
    </row>
    <row r="632" spans="1:11" x14ac:dyDescent="0.25">
      <c r="A632" t="s">
        <v>81168</v>
      </c>
      <c r="B632" t="s">
        <v>81169</v>
      </c>
    </row>
    <row r="633" spans="1:11" x14ac:dyDescent="0.25">
      <c r="A633" t="s">
        <v>81170</v>
      </c>
      <c r="B633" t="s">
        <v>81171</v>
      </c>
      <c r="C633" t="s">
        <v>81172</v>
      </c>
      <c r="D633" t="s">
        <v>81173</v>
      </c>
      <c r="E633" t="s">
        <v>79940</v>
      </c>
      <c r="F633" t="s">
        <v>79937</v>
      </c>
      <c r="G633" t="s">
        <v>79939</v>
      </c>
      <c r="H633" t="s">
        <v>79934</v>
      </c>
      <c r="I633" t="s">
        <v>79936</v>
      </c>
      <c r="J633" t="s">
        <v>81174</v>
      </c>
      <c r="K633" t="s">
        <v>79933</v>
      </c>
    </row>
    <row r="635" spans="1:11" x14ac:dyDescent="0.25">
      <c r="A635" t="s">
        <v>81175</v>
      </c>
      <c r="B635" t="s">
        <v>81176</v>
      </c>
      <c r="C635" t="s">
        <v>81177</v>
      </c>
      <c r="D635" t="s">
        <v>81178</v>
      </c>
      <c r="E635" t="s">
        <v>81179</v>
      </c>
    </row>
    <row r="636" spans="1:11" x14ac:dyDescent="0.25">
      <c r="A636" t="s">
        <v>65984</v>
      </c>
      <c r="B636" t="s">
        <v>60180</v>
      </c>
      <c r="C636" t="s">
        <v>65985</v>
      </c>
      <c r="D636" t="s">
        <v>2738</v>
      </c>
      <c r="E636" t="s">
        <v>5056</v>
      </c>
      <c r="F636" t="s">
        <v>1396</v>
      </c>
      <c r="G636" t="s">
        <v>4631</v>
      </c>
      <c r="H636" t="s">
        <v>60185</v>
      </c>
      <c r="I636" t="s">
        <v>65983</v>
      </c>
      <c r="J636" t="s">
        <v>65982</v>
      </c>
    </row>
    <row r="637" spans="1:11" x14ac:dyDescent="0.25">
      <c r="A637" t="s">
        <v>81180</v>
      </c>
      <c r="B637" t="s">
        <v>81181</v>
      </c>
      <c r="C637" t="s">
        <v>81182</v>
      </c>
      <c r="D637" t="s">
        <v>81183</v>
      </c>
      <c r="E637" t="s">
        <v>81184</v>
      </c>
      <c r="F637" t="s">
        <v>81185</v>
      </c>
      <c r="G637" t="s">
        <v>81186</v>
      </c>
      <c r="H637" t="s">
        <v>81187</v>
      </c>
      <c r="I637" t="s">
        <v>81188</v>
      </c>
    </row>
    <row r="638" spans="1:11" x14ac:dyDescent="0.25">
      <c r="A638" t="s">
        <v>49136</v>
      </c>
    </row>
    <row r="641" spans="1:11" x14ac:dyDescent="0.25">
      <c r="A641" t="s">
        <v>37413</v>
      </c>
    </row>
    <row r="642" spans="1:11" x14ac:dyDescent="0.25">
      <c r="A642" t="s">
        <v>17753</v>
      </c>
      <c r="B642" t="s">
        <v>81189</v>
      </c>
      <c r="C642" t="s">
        <v>81190</v>
      </c>
      <c r="D642" t="s">
        <v>29322</v>
      </c>
      <c r="E642" t="s">
        <v>79082</v>
      </c>
      <c r="F642" t="s">
        <v>81191</v>
      </c>
      <c r="G642" t="s">
        <v>78030</v>
      </c>
      <c r="H642" t="s">
        <v>81192</v>
      </c>
      <c r="I642" t="s">
        <v>81193</v>
      </c>
    </row>
    <row r="643" spans="1:11" x14ac:dyDescent="0.25">
      <c r="A643" t="s">
        <v>81194</v>
      </c>
    </row>
    <row r="648" spans="1:11" x14ac:dyDescent="0.25">
      <c r="A648" t="s">
        <v>81195</v>
      </c>
      <c r="B648" t="s">
        <v>81196</v>
      </c>
    </row>
    <row r="649" spans="1:11" x14ac:dyDescent="0.25">
      <c r="A649" t="s">
        <v>81197</v>
      </c>
      <c r="B649" t="s">
        <v>80122</v>
      </c>
    </row>
    <row r="651" spans="1:11" x14ac:dyDescent="0.25">
      <c r="A651" t="s">
        <v>81198</v>
      </c>
      <c r="B651" t="s">
        <v>81199</v>
      </c>
      <c r="C651" t="s">
        <v>75501</v>
      </c>
      <c r="D651" t="s">
        <v>6333</v>
      </c>
      <c r="E651" t="s">
        <v>81200</v>
      </c>
      <c r="F651" t="s">
        <v>10294</v>
      </c>
      <c r="G651" t="s">
        <v>81201</v>
      </c>
    </row>
    <row r="654" spans="1:11" x14ac:dyDescent="0.25">
      <c r="A654" t="s">
        <v>81202</v>
      </c>
      <c r="B654" t="s">
        <v>81203</v>
      </c>
      <c r="C654" t="s">
        <v>81204</v>
      </c>
      <c r="D654" t="s">
        <v>81205</v>
      </c>
      <c r="E654" t="s">
        <v>81206</v>
      </c>
      <c r="F654" t="s">
        <v>81207</v>
      </c>
      <c r="G654" t="s">
        <v>81208</v>
      </c>
      <c r="H654" t="s">
        <v>2521</v>
      </c>
      <c r="I654" t="s">
        <v>80138</v>
      </c>
      <c r="J654" t="s">
        <v>81209</v>
      </c>
      <c r="K654" t="s">
        <v>38707</v>
      </c>
    </row>
    <row r="656" spans="1:11" x14ac:dyDescent="0.25">
      <c r="A656" t="s">
        <v>81210</v>
      </c>
      <c r="B656" t="s">
        <v>81211</v>
      </c>
      <c r="C656" t="s">
        <v>80151</v>
      </c>
    </row>
    <row r="658" spans="1:19" x14ac:dyDescent="0.25">
      <c r="A658" t="s">
        <v>74626</v>
      </c>
    </row>
    <row r="660" spans="1:19" x14ac:dyDescent="0.25">
      <c r="A660" t="s">
        <v>13095</v>
      </c>
      <c r="B660" t="s">
        <v>31082</v>
      </c>
      <c r="C660" t="s">
        <v>13009</v>
      </c>
      <c r="D660" t="s">
        <v>37799</v>
      </c>
      <c r="E660" t="s">
        <v>17407</v>
      </c>
      <c r="F660" t="s">
        <v>23295</v>
      </c>
      <c r="G660" t="s">
        <v>81212</v>
      </c>
      <c r="H660" t="s">
        <v>81213</v>
      </c>
    </row>
    <row r="662" spans="1:19" x14ac:dyDescent="0.25">
      <c r="A662" t="s">
        <v>81214</v>
      </c>
      <c r="B662" t="s">
        <v>81215</v>
      </c>
      <c r="C662" t="s">
        <v>81216</v>
      </c>
      <c r="D662" t="s">
        <v>34419</v>
      </c>
      <c r="E662" t="s">
        <v>81217</v>
      </c>
      <c r="F662" t="s">
        <v>81218</v>
      </c>
      <c r="G662" t="s">
        <v>34440</v>
      </c>
      <c r="H662" t="s">
        <v>81219</v>
      </c>
      <c r="I662" t="s">
        <v>81220</v>
      </c>
      <c r="J662" t="s">
        <v>81221</v>
      </c>
    </row>
    <row r="664" spans="1:19" x14ac:dyDescent="0.25">
      <c r="A664" t="s">
        <v>15049</v>
      </c>
      <c r="B664" t="s">
        <v>14915</v>
      </c>
      <c r="C664" t="s">
        <v>15048</v>
      </c>
      <c r="D664" t="s">
        <v>4568</v>
      </c>
    </row>
    <row r="665" spans="1:19" x14ac:dyDescent="0.25">
      <c r="A665" t="s">
        <v>81222</v>
      </c>
      <c r="B665" t="s">
        <v>44685</v>
      </c>
      <c r="C665" t="s">
        <v>8729</v>
      </c>
      <c r="D665" t="s">
        <v>4568</v>
      </c>
      <c r="E665" t="s">
        <v>4537</v>
      </c>
      <c r="F665" t="s">
        <v>81223</v>
      </c>
      <c r="G665" t="s">
        <v>81224</v>
      </c>
    </row>
    <row r="667" spans="1:19" x14ac:dyDescent="0.25">
      <c r="A667" t="s">
        <v>51890</v>
      </c>
      <c r="B667" t="s">
        <v>81225</v>
      </c>
      <c r="C667" t="s">
        <v>81226</v>
      </c>
      <c r="D667" t="s">
        <v>78155</v>
      </c>
      <c r="E667" t="s">
        <v>81227</v>
      </c>
      <c r="F667" t="s">
        <v>81228</v>
      </c>
      <c r="G667" t="s">
        <v>81229</v>
      </c>
      <c r="H667" t="s">
        <v>81230</v>
      </c>
      <c r="I667" t="s">
        <v>2101</v>
      </c>
      <c r="J667" t="s">
        <v>81231</v>
      </c>
      <c r="K667" t="s">
        <v>81232</v>
      </c>
      <c r="L667" t="s">
        <v>81233</v>
      </c>
      <c r="M667" t="s">
        <v>81234</v>
      </c>
      <c r="N667" t="s">
        <v>81235</v>
      </c>
      <c r="O667" t="s">
        <v>81236</v>
      </c>
      <c r="P667" t="s">
        <v>81237</v>
      </c>
      <c r="Q667" t="s">
        <v>81238</v>
      </c>
      <c r="R667" t="s">
        <v>81239</v>
      </c>
      <c r="S667" t="s">
        <v>81240</v>
      </c>
    </row>
    <row r="669" spans="1:19" x14ac:dyDescent="0.25">
      <c r="A669" t="s">
        <v>81241</v>
      </c>
      <c r="B669" t="s">
        <v>13454</v>
      </c>
      <c r="C669" t="s">
        <v>81242</v>
      </c>
      <c r="D669" t="s">
        <v>61012</v>
      </c>
      <c r="E669" t="s">
        <v>81243</v>
      </c>
      <c r="F669" t="s">
        <v>23239</v>
      </c>
      <c r="G669" t="s">
        <v>81244</v>
      </c>
      <c r="H669" t="s">
        <v>81245</v>
      </c>
      <c r="I669" t="s">
        <v>81246</v>
      </c>
      <c r="J669" t="s">
        <v>13527</v>
      </c>
      <c r="K669" t="s">
        <v>61058</v>
      </c>
      <c r="L669" t="s">
        <v>13483</v>
      </c>
      <c r="M669" t="s">
        <v>81247</v>
      </c>
      <c r="N669" t="s">
        <v>81248</v>
      </c>
      <c r="O669" t="s">
        <v>23149</v>
      </c>
      <c r="P669" t="s">
        <v>19961</v>
      </c>
      <c r="Q669" t="s">
        <v>23311</v>
      </c>
      <c r="R669" t="s">
        <v>11023</v>
      </c>
    </row>
    <row r="670" spans="1:19" x14ac:dyDescent="0.25">
      <c r="A670" t="s">
        <v>81249</v>
      </c>
    </row>
    <row r="671" spans="1:19" x14ac:dyDescent="0.25">
      <c r="A671" t="s">
        <v>81250</v>
      </c>
    </row>
    <row r="673" spans="1:33" x14ac:dyDescent="0.25">
      <c r="A673" t="s">
        <v>80292</v>
      </c>
    </row>
    <row r="674" spans="1:33" x14ac:dyDescent="0.25">
      <c r="A674" t="s">
        <v>81251</v>
      </c>
      <c r="B674" t="s">
        <v>81252</v>
      </c>
      <c r="C674" t="s">
        <v>80297</v>
      </c>
      <c r="D674" t="s">
        <v>80309</v>
      </c>
      <c r="E674" t="s">
        <v>81253</v>
      </c>
      <c r="F674" t="s">
        <v>81254</v>
      </c>
      <c r="G674" t="s">
        <v>81255</v>
      </c>
      <c r="H674" t="s">
        <v>81256</v>
      </c>
      <c r="I674" t="s">
        <v>81257</v>
      </c>
    </row>
    <row r="676" spans="1:33" x14ac:dyDescent="0.25">
      <c r="A676" t="s">
        <v>81258</v>
      </c>
      <c r="B676" t="s">
        <v>76363</v>
      </c>
      <c r="C676" t="s">
        <v>76357</v>
      </c>
    </row>
    <row r="677" spans="1:33" x14ac:dyDescent="0.25">
      <c r="A677" t="s">
        <v>81259</v>
      </c>
      <c r="B677" t="s">
        <v>81260</v>
      </c>
      <c r="C677" t="s">
        <v>81261</v>
      </c>
      <c r="D677" t="s">
        <v>81262</v>
      </c>
      <c r="E677" t="s">
        <v>81263</v>
      </c>
      <c r="F677" t="s">
        <v>81264</v>
      </c>
      <c r="G677" t="s">
        <v>81265</v>
      </c>
      <c r="H677" t="s">
        <v>81266</v>
      </c>
      <c r="I677" t="s">
        <v>81267</v>
      </c>
      <c r="J677" t="s">
        <v>81268</v>
      </c>
    </row>
    <row r="679" spans="1:33" x14ac:dyDescent="0.25">
      <c r="A679" t="s">
        <v>81269</v>
      </c>
      <c r="B679" t="s">
        <v>4653</v>
      </c>
      <c r="C679" t="s">
        <v>81270</v>
      </c>
      <c r="D679" t="s">
        <v>81271</v>
      </c>
      <c r="E679" t="s">
        <v>80434</v>
      </c>
      <c r="F679" t="s">
        <v>81272</v>
      </c>
      <c r="G679" t="s">
        <v>39386</v>
      </c>
      <c r="H679" t="s">
        <v>81273</v>
      </c>
      <c r="I679" t="s">
        <v>80404</v>
      </c>
      <c r="J679" t="s">
        <v>81274</v>
      </c>
      <c r="K679" t="s">
        <v>81275</v>
      </c>
      <c r="L679" t="s">
        <v>81276</v>
      </c>
      <c r="M679" t="s">
        <v>81277</v>
      </c>
      <c r="N679" t="s">
        <v>81278</v>
      </c>
      <c r="O679" t="s">
        <v>81279</v>
      </c>
      <c r="P679" t="s">
        <v>81280</v>
      </c>
      <c r="Q679" t="s">
        <v>81281</v>
      </c>
      <c r="R679" t="s">
        <v>81282</v>
      </c>
      <c r="S679" t="s">
        <v>81283</v>
      </c>
      <c r="T679" t="s">
        <v>81284</v>
      </c>
      <c r="U679" t="s">
        <v>81285</v>
      </c>
      <c r="V679" t="s">
        <v>81286</v>
      </c>
      <c r="W679" t="s">
        <v>80403</v>
      </c>
      <c r="X679" t="s">
        <v>81287</v>
      </c>
      <c r="Y679" t="s">
        <v>81288</v>
      </c>
      <c r="Z679" t="s">
        <v>81289</v>
      </c>
      <c r="AA679" t="s">
        <v>81290</v>
      </c>
      <c r="AB679" t="s">
        <v>81291</v>
      </c>
      <c r="AC679" t="s">
        <v>81292</v>
      </c>
      <c r="AD679" t="s">
        <v>81293</v>
      </c>
      <c r="AE679" t="s">
        <v>81294</v>
      </c>
      <c r="AF679" t="s">
        <v>51936</v>
      </c>
      <c r="AG679" t="s">
        <v>81295</v>
      </c>
    </row>
    <row r="681" spans="1:33" x14ac:dyDescent="0.25">
      <c r="A681" t="s">
        <v>81296</v>
      </c>
      <c r="B681" t="s">
        <v>81297</v>
      </c>
      <c r="C681" t="s">
        <v>81298</v>
      </c>
      <c r="D681" t="s">
        <v>81299</v>
      </c>
      <c r="E681" t="s">
        <v>81300</v>
      </c>
      <c r="F681" t="s">
        <v>66206</v>
      </c>
      <c r="G681" t="s">
        <v>80494</v>
      </c>
      <c r="H681" t="s">
        <v>81301</v>
      </c>
      <c r="I681" t="s">
        <v>81302</v>
      </c>
      <c r="J681" t="s">
        <v>81303</v>
      </c>
      <c r="K681" t="s">
        <v>81304</v>
      </c>
      <c r="L681" t="s">
        <v>81305</v>
      </c>
      <c r="M681" t="s">
        <v>81306</v>
      </c>
      <c r="N681" t="s">
        <v>81307</v>
      </c>
      <c r="O681" t="s">
        <v>81308</v>
      </c>
      <c r="P681" t="s">
        <v>81309</v>
      </c>
      <c r="Q681" t="s">
        <v>81310</v>
      </c>
      <c r="R681" t="s">
        <v>81311</v>
      </c>
    </row>
    <row r="684" spans="1:33" x14ac:dyDescent="0.25">
      <c r="A684" t="s">
        <v>11377</v>
      </c>
      <c r="B684" t="s">
        <v>44680</v>
      </c>
      <c r="C684" t="s">
        <v>81312</v>
      </c>
      <c r="D684" t="s">
        <v>81313</v>
      </c>
      <c r="E684" t="s">
        <v>81314</v>
      </c>
      <c r="F684" t="s">
        <v>24810</v>
      </c>
      <c r="G684" t="s">
        <v>81315</v>
      </c>
      <c r="H684" t="s">
        <v>80523</v>
      </c>
      <c r="I684" t="s">
        <v>81316</v>
      </c>
      <c r="J684" t="s">
        <v>80568</v>
      </c>
      <c r="K684" t="s">
        <v>81317</v>
      </c>
      <c r="L684" t="s">
        <v>81318</v>
      </c>
      <c r="M684" t="s">
        <v>81319</v>
      </c>
      <c r="N684" t="s">
        <v>81320</v>
      </c>
      <c r="O684" t="s">
        <v>81321</v>
      </c>
      <c r="P684" t="s">
        <v>81322</v>
      </c>
      <c r="Q684" t="s">
        <v>81323</v>
      </c>
      <c r="R684" t="s">
        <v>81324</v>
      </c>
      <c r="S684" t="s">
        <v>81325</v>
      </c>
      <c r="T684" t="s">
        <v>81326</v>
      </c>
      <c r="U684" t="s">
        <v>80522</v>
      </c>
      <c r="V684" t="s">
        <v>58129</v>
      </c>
      <c r="W684" t="s">
        <v>81327</v>
      </c>
      <c r="X684" t="s">
        <v>8953</v>
      </c>
      <c r="Y684" t="s">
        <v>81328</v>
      </c>
      <c r="Z684" t="s">
        <v>81329</v>
      </c>
      <c r="AA684" t="s">
        <v>80572</v>
      </c>
      <c r="AB684" t="s">
        <v>81330</v>
      </c>
    </row>
    <row r="686" spans="1:33" x14ac:dyDescent="0.25">
      <c r="A686" t="s">
        <v>80590</v>
      </c>
      <c r="B686" t="s">
        <v>27971</v>
      </c>
      <c r="C686" t="s">
        <v>80589</v>
      </c>
      <c r="D686" t="s">
        <v>80584</v>
      </c>
      <c r="E686" t="s">
        <v>80580</v>
      </c>
      <c r="F686" t="s">
        <v>80591</v>
      </c>
      <c r="G686" t="s">
        <v>80599</v>
      </c>
      <c r="H686" t="s">
        <v>80583</v>
      </c>
      <c r="I686" t="s">
        <v>80587</v>
      </c>
      <c r="J686" t="s">
        <v>80592</v>
      </c>
      <c r="K686" t="s">
        <v>80585</v>
      </c>
      <c r="L686" t="s">
        <v>80581</v>
      </c>
      <c r="M686" t="s">
        <v>80593</v>
      </c>
      <c r="N686" t="s">
        <v>80588</v>
      </c>
    </row>
    <row r="687" spans="1:33" x14ac:dyDescent="0.25">
      <c r="A687" t="s">
        <v>60423</v>
      </c>
    </row>
    <row r="688" spans="1:33" x14ac:dyDescent="0.25">
      <c r="A688" t="s">
        <v>80608</v>
      </c>
      <c r="B688" t="s">
        <v>81331</v>
      </c>
      <c r="C688" t="s">
        <v>80603</v>
      </c>
    </row>
    <row r="689" spans="1:9" x14ac:dyDescent="0.25">
      <c r="A689" t="s">
        <v>55056</v>
      </c>
      <c r="B689" t="s">
        <v>80616</v>
      </c>
      <c r="C689" t="s">
        <v>80614</v>
      </c>
    </row>
    <row r="693" spans="1:9" x14ac:dyDescent="0.25">
      <c r="A693" t="s">
        <v>80648</v>
      </c>
      <c r="B693" t="s">
        <v>80649</v>
      </c>
      <c r="C693" t="s">
        <v>81332</v>
      </c>
      <c r="D693" t="s">
        <v>17291</v>
      </c>
    </row>
    <row r="694" spans="1:9" x14ac:dyDescent="0.25">
      <c r="A694" t="s">
        <v>81333</v>
      </c>
    </row>
    <row r="695" spans="1:9" x14ac:dyDescent="0.25">
      <c r="A695" t="s">
        <v>76812</v>
      </c>
    </row>
    <row r="697" spans="1:9" x14ac:dyDescent="0.25">
      <c r="A697" t="s">
        <v>81334</v>
      </c>
      <c r="B697" t="s">
        <v>81335</v>
      </c>
      <c r="C697" t="s">
        <v>81336</v>
      </c>
      <c r="D697" t="s">
        <v>81337</v>
      </c>
      <c r="E697" t="s">
        <v>81338</v>
      </c>
      <c r="F697" t="s">
        <v>81339</v>
      </c>
      <c r="G697" t="s">
        <v>81340</v>
      </c>
      <c r="H697" t="s">
        <v>81341</v>
      </c>
      <c r="I697" t="s">
        <v>48368</v>
      </c>
    </row>
    <row r="698" spans="1:9" x14ac:dyDescent="0.25">
      <c r="A698" t="s">
        <v>81342</v>
      </c>
      <c r="B698" t="s">
        <v>54854</v>
      </c>
    </row>
    <row r="699" spans="1:9" x14ac:dyDescent="0.25">
      <c r="A699" t="s">
        <v>81343</v>
      </c>
      <c r="B699" t="s">
        <v>81344</v>
      </c>
      <c r="C699" t="s">
        <v>81345</v>
      </c>
      <c r="D699" t="s">
        <v>81346</v>
      </c>
      <c r="E699" t="s">
        <v>39986</v>
      </c>
      <c r="F699" t="s">
        <v>81347</v>
      </c>
      <c r="G699" t="s">
        <v>81348</v>
      </c>
      <c r="H699" t="s">
        <v>81349</v>
      </c>
    </row>
    <row r="700" spans="1:9" x14ac:dyDescent="0.25">
      <c r="A700" t="s">
        <v>80793</v>
      </c>
      <c r="B700" t="s">
        <v>81350</v>
      </c>
      <c r="C700" t="s">
        <v>80763</v>
      </c>
      <c r="D700" t="s">
        <v>81351</v>
      </c>
    </row>
    <row r="701" spans="1:9" x14ac:dyDescent="0.25">
      <c r="A701" t="s">
        <v>80795</v>
      </c>
      <c r="B701" t="s">
        <v>76912</v>
      </c>
      <c r="C701" t="s">
        <v>76900</v>
      </c>
    </row>
    <row r="702" spans="1:9" x14ac:dyDescent="0.25">
      <c r="A702" t="s">
        <v>81352</v>
      </c>
      <c r="B702" t="s">
        <v>81353</v>
      </c>
      <c r="C702" t="s">
        <v>81354</v>
      </c>
      <c r="D702" t="s">
        <v>81355</v>
      </c>
      <c r="E702" t="s">
        <v>26095</v>
      </c>
    </row>
    <row r="705" spans="1:20" x14ac:dyDescent="0.25">
      <c r="A705" t="s">
        <v>79044</v>
      </c>
      <c r="B705" t="s">
        <v>79047</v>
      </c>
      <c r="C705" t="s">
        <v>76920</v>
      </c>
      <c r="D705" t="s">
        <v>81356</v>
      </c>
      <c r="E705" t="s">
        <v>81357</v>
      </c>
    </row>
    <row r="709" spans="1:20" x14ac:dyDescent="0.25">
      <c r="A709" t="s">
        <v>66011</v>
      </c>
      <c r="B709" t="s">
        <v>49992</v>
      </c>
      <c r="C709" t="s">
        <v>81358</v>
      </c>
      <c r="D709" t="s">
        <v>81359</v>
      </c>
      <c r="E709" t="s">
        <v>66010</v>
      </c>
    </row>
    <row r="710" spans="1:20" x14ac:dyDescent="0.25">
      <c r="A710" t="s">
        <v>81360</v>
      </c>
      <c r="B710" t="s">
        <v>80816</v>
      </c>
      <c r="C710" t="s">
        <v>81361</v>
      </c>
      <c r="D710" t="s">
        <v>81362</v>
      </c>
      <c r="E710" t="s">
        <v>81363</v>
      </c>
      <c r="F710" t="s">
        <v>81364</v>
      </c>
      <c r="G710" t="s">
        <v>81365</v>
      </c>
      <c r="H710" t="s">
        <v>81366</v>
      </c>
    </row>
    <row r="711" spans="1:20" x14ac:dyDescent="0.25">
      <c r="A711" t="s">
        <v>81367</v>
      </c>
      <c r="B711" t="s">
        <v>3119</v>
      </c>
      <c r="C711" t="s">
        <v>81368</v>
      </c>
      <c r="D711" t="s">
        <v>7024</v>
      </c>
      <c r="E711" t="s">
        <v>81369</v>
      </c>
      <c r="F711" t="s">
        <v>81370</v>
      </c>
      <c r="G711" t="s">
        <v>81371</v>
      </c>
      <c r="H711" t="s">
        <v>81372</v>
      </c>
      <c r="I711" t="s">
        <v>81373</v>
      </c>
      <c r="J711" t="s">
        <v>81374</v>
      </c>
      <c r="K711" t="s">
        <v>81375</v>
      </c>
      <c r="L711" t="s">
        <v>81376</v>
      </c>
      <c r="M711" t="s">
        <v>81377</v>
      </c>
      <c r="N711" t="s">
        <v>81378</v>
      </c>
      <c r="O711" t="s">
        <v>81379</v>
      </c>
      <c r="P711" t="s">
        <v>10096</v>
      </c>
      <c r="Q711" t="s">
        <v>81380</v>
      </c>
      <c r="R711" t="s">
        <v>81381</v>
      </c>
      <c r="S711" t="s">
        <v>64433</v>
      </c>
      <c r="T711" t="s">
        <v>81382</v>
      </c>
    </row>
    <row r="713" spans="1:20" x14ac:dyDescent="0.25">
      <c r="A713" t="s">
        <v>81383</v>
      </c>
      <c r="B713" t="s">
        <v>7736</v>
      </c>
      <c r="C713" t="s">
        <v>81384</v>
      </c>
      <c r="D713" t="s">
        <v>81385</v>
      </c>
    </row>
    <row r="715" spans="1:20" x14ac:dyDescent="0.25">
      <c r="A715" t="s">
        <v>81386</v>
      </c>
    </row>
    <row r="716" spans="1:20" x14ac:dyDescent="0.25">
      <c r="A716" t="s">
        <v>81387</v>
      </c>
      <c r="B716" t="s">
        <v>81388</v>
      </c>
      <c r="C716" t="s">
        <v>81389</v>
      </c>
      <c r="D716" t="s">
        <v>79156</v>
      </c>
    </row>
    <row r="717" spans="1:20" x14ac:dyDescent="0.25">
      <c r="A717" t="s">
        <v>81390</v>
      </c>
      <c r="B717" t="s">
        <v>81391</v>
      </c>
    </row>
    <row r="720" spans="1:20" x14ac:dyDescent="0.25">
      <c r="A720" t="s">
        <v>81392</v>
      </c>
    </row>
    <row r="722" spans="1:15" x14ac:dyDescent="0.25">
      <c r="A722" t="s">
        <v>81393</v>
      </c>
      <c r="B722" t="s">
        <v>66012</v>
      </c>
    </row>
    <row r="731" spans="1:15" x14ac:dyDescent="0.25">
      <c r="A731" t="s">
        <v>66022</v>
      </c>
      <c r="B731" t="s">
        <v>66020</v>
      </c>
      <c r="C731" t="s">
        <v>66023</v>
      </c>
      <c r="D731" t="s">
        <v>66024</v>
      </c>
      <c r="E731" t="s">
        <v>66025</v>
      </c>
      <c r="F731" t="s">
        <v>66027</v>
      </c>
      <c r="G731" t="s">
        <v>66028</v>
      </c>
      <c r="H731" t="s">
        <v>66021</v>
      </c>
      <c r="I731" t="s">
        <v>66030</v>
      </c>
      <c r="J731" t="s">
        <v>66029</v>
      </c>
      <c r="K731" t="s">
        <v>66026</v>
      </c>
      <c r="L731" t="s">
        <v>66031</v>
      </c>
      <c r="M731" t="s">
        <v>66032</v>
      </c>
      <c r="N731" t="s">
        <v>66033</v>
      </c>
      <c r="O731" t="s">
        <v>81394</v>
      </c>
    </row>
    <row r="733" spans="1:15" x14ac:dyDescent="0.25">
      <c r="A733" t="s">
        <v>5905</v>
      </c>
    </row>
    <row r="739" spans="1:21" x14ac:dyDescent="0.25">
      <c r="A739" t="s">
        <v>24645</v>
      </c>
      <c r="B739" t="s">
        <v>25174</v>
      </c>
      <c r="C739" t="s">
        <v>25175</v>
      </c>
      <c r="D739" t="s">
        <v>25173</v>
      </c>
      <c r="E739" t="s">
        <v>25178</v>
      </c>
      <c r="F739" t="s">
        <v>25177</v>
      </c>
      <c r="G739" t="s">
        <v>81395</v>
      </c>
      <c r="H739" t="s">
        <v>24653</v>
      </c>
      <c r="I739" t="s">
        <v>25179</v>
      </c>
      <c r="J739" t="s">
        <v>81396</v>
      </c>
      <c r="K739" t="s">
        <v>25176</v>
      </c>
      <c r="L739" t="s">
        <v>81397</v>
      </c>
      <c r="M739" t="s">
        <v>81398</v>
      </c>
      <c r="N739" t="s">
        <v>81399</v>
      </c>
      <c r="O739" t="s">
        <v>81400</v>
      </c>
      <c r="P739" t="s">
        <v>81401</v>
      </c>
      <c r="Q739" t="s">
        <v>81402</v>
      </c>
      <c r="R739" t="s">
        <v>17160</v>
      </c>
      <c r="S739" t="s">
        <v>22353</v>
      </c>
    </row>
    <row r="740" spans="1:21" x14ac:dyDescent="0.25">
      <c r="A740" t="s">
        <v>2504</v>
      </c>
    </row>
    <row r="741" spans="1:21" x14ac:dyDescent="0.25">
      <c r="A741" t="s">
        <v>44631</v>
      </c>
      <c r="B741" t="s">
        <v>80787</v>
      </c>
      <c r="C741" t="s">
        <v>80786</v>
      </c>
      <c r="D741" t="s">
        <v>80790</v>
      </c>
      <c r="E741" t="s">
        <v>80760</v>
      </c>
      <c r="F741" t="s">
        <v>81403</v>
      </c>
      <c r="G741" t="s">
        <v>81404</v>
      </c>
      <c r="H741" t="s">
        <v>81405</v>
      </c>
      <c r="I741" t="s">
        <v>81406</v>
      </c>
      <c r="J741" t="s">
        <v>81351</v>
      </c>
      <c r="K741" t="s">
        <v>42829</v>
      </c>
      <c r="L741" t="s">
        <v>81407</v>
      </c>
      <c r="M741" t="s">
        <v>81408</v>
      </c>
      <c r="N741" t="s">
        <v>81409</v>
      </c>
      <c r="O741" t="s">
        <v>80774</v>
      </c>
    </row>
    <row r="742" spans="1:21" x14ac:dyDescent="0.25">
      <c r="A742" t="s">
        <v>81410</v>
      </c>
      <c r="B742" t="s">
        <v>81258</v>
      </c>
      <c r="C742" t="s">
        <v>81411</v>
      </c>
      <c r="D742" t="s">
        <v>78898</v>
      </c>
      <c r="E742" t="s">
        <v>81412</v>
      </c>
      <c r="F742" t="s">
        <v>41849</v>
      </c>
      <c r="G742" t="s">
        <v>81413</v>
      </c>
      <c r="H742" t="s">
        <v>81414</v>
      </c>
      <c r="I742" t="s">
        <v>81415</v>
      </c>
      <c r="J742" t="s">
        <v>81416</v>
      </c>
      <c r="K742" t="s">
        <v>81417</v>
      </c>
      <c r="L742" t="s">
        <v>81418</v>
      </c>
      <c r="M742" t="s">
        <v>81419</v>
      </c>
      <c r="N742" t="s">
        <v>81420</v>
      </c>
      <c r="O742" t="s">
        <v>81421</v>
      </c>
      <c r="P742" t="s">
        <v>81422</v>
      </c>
      <c r="Q742" t="s">
        <v>81423</v>
      </c>
      <c r="R742" t="s">
        <v>81424</v>
      </c>
      <c r="S742" t="s">
        <v>81425</v>
      </c>
      <c r="T742" t="s">
        <v>81426</v>
      </c>
    </row>
    <row r="743" spans="1:21" x14ac:dyDescent="0.25">
      <c r="A743" t="s">
        <v>81427</v>
      </c>
      <c r="B743" t="s">
        <v>81428</v>
      </c>
      <c r="C743" t="s">
        <v>81429</v>
      </c>
      <c r="D743" t="s">
        <v>81430</v>
      </c>
      <c r="E743" t="s">
        <v>81431</v>
      </c>
    </row>
    <row r="744" spans="1:21" x14ac:dyDescent="0.25">
      <c r="A744" t="s">
        <v>14113</v>
      </c>
      <c r="B744" t="s">
        <v>81432</v>
      </c>
      <c r="C744" t="s">
        <v>42645</v>
      </c>
      <c r="D744" t="s">
        <v>44706</v>
      </c>
      <c r="E744" t="s">
        <v>44705</v>
      </c>
      <c r="F744" t="s">
        <v>42640</v>
      </c>
      <c r="G744" t="s">
        <v>81433</v>
      </c>
      <c r="H744" t="s">
        <v>81434</v>
      </c>
      <c r="I744" t="s">
        <v>42712</v>
      </c>
      <c r="J744" t="s">
        <v>14822</v>
      </c>
      <c r="K744" t="s">
        <v>14155</v>
      </c>
      <c r="L744" t="s">
        <v>81435</v>
      </c>
      <c r="M744" t="s">
        <v>42698</v>
      </c>
      <c r="N744" t="s">
        <v>42641</v>
      </c>
      <c r="O744" t="s">
        <v>42718</v>
      </c>
      <c r="P744" t="s">
        <v>44716</v>
      </c>
      <c r="Q744" t="s">
        <v>81436</v>
      </c>
      <c r="R744" t="s">
        <v>42680</v>
      </c>
      <c r="S744" t="s">
        <v>42659</v>
      </c>
      <c r="T744" t="s">
        <v>81437</v>
      </c>
      <c r="U744" t="s">
        <v>14087</v>
      </c>
    </row>
    <row r="745" spans="1:21" x14ac:dyDescent="0.25">
      <c r="A745" t="s">
        <v>81055</v>
      </c>
      <c r="B745" t="s">
        <v>81056</v>
      </c>
      <c r="C745" t="s">
        <v>81057</v>
      </c>
      <c r="D745" t="s">
        <v>81048</v>
      </c>
      <c r="E745" t="s">
        <v>81049</v>
      </c>
      <c r="F745" t="s">
        <v>81046</v>
      </c>
      <c r="G745" t="s">
        <v>81050</v>
      </c>
      <c r="H745" t="s">
        <v>81044</v>
      </c>
      <c r="I745" t="s">
        <v>81045</v>
      </c>
      <c r="J745" t="s">
        <v>81047</v>
      </c>
      <c r="K745" t="s">
        <v>81043</v>
      </c>
      <c r="L745" t="s">
        <v>81041</v>
      </c>
      <c r="M745" t="s">
        <v>81051</v>
      </c>
      <c r="N745" t="s">
        <v>81054</v>
      </c>
    </row>
    <row r="746" spans="1:21" x14ac:dyDescent="0.25">
      <c r="A746" t="s">
        <v>81438</v>
      </c>
      <c r="B746" t="s">
        <v>81439</v>
      </c>
      <c r="C746" t="s">
        <v>81440</v>
      </c>
      <c r="D746" t="s">
        <v>81441</v>
      </c>
      <c r="E746" t="s">
        <v>81442</v>
      </c>
      <c r="F746" t="s">
        <v>81443</v>
      </c>
      <c r="G746" t="s">
        <v>81444</v>
      </c>
      <c r="H746" t="s">
        <v>81445</v>
      </c>
      <c r="I746" t="s">
        <v>44885</v>
      </c>
      <c r="J746" t="s">
        <v>81446</v>
      </c>
      <c r="K746" t="s">
        <v>81447</v>
      </c>
      <c r="L746" t="s">
        <v>81448</v>
      </c>
      <c r="M746" t="s">
        <v>81449</v>
      </c>
      <c r="N746" t="s">
        <v>81450</v>
      </c>
    </row>
    <row r="750" spans="1:21" x14ac:dyDescent="0.25">
      <c r="A750" t="s">
        <v>81086</v>
      </c>
      <c r="B750" t="s">
        <v>81083</v>
      </c>
      <c r="C750" t="s">
        <v>81451</v>
      </c>
      <c r="D750" t="s">
        <v>81081</v>
      </c>
      <c r="E750" t="s">
        <v>81082</v>
      </c>
      <c r="F750" t="s">
        <v>81090</v>
      </c>
      <c r="G750" t="s">
        <v>81452</v>
      </c>
      <c r="H750" t="s">
        <v>81453</v>
      </c>
      <c r="I750" t="s">
        <v>81454</v>
      </c>
      <c r="J750" t="s">
        <v>81455</v>
      </c>
      <c r="K750" t="s">
        <v>81456</v>
      </c>
      <c r="L750" t="s">
        <v>81085</v>
      </c>
      <c r="M750" t="s">
        <v>81457</v>
      </c>
      <c r="N750" t="s">
        <v>81084</v>
      </c>
    </row>
    <row r="751" spans="1:21" x14ac:dyDescent="0.25">
      <c r="A751" t="s">
        <v>42955</v>
      </c>
    </row>
    <row r="754" spans="1:19" x14ac:dyDescent="0.25">
      <c r="A754" t="s">
        <v>96399</v>
      </c>
      <c r="B754" t="s">
        <v>101390</v>
      </c>
      <c r="C754" t="s">
        <v>107900</v>
      </c>
      <c r="D754" t="s">
        <v>107851</v>
      </c>
      <c r="E754" t="s">
        <v>76846</v>
      </c>
      <c r="F754" t="s">
        <v>107901</v>
      </c>
      <c r="G754" t="s">
        <v>107887</v>
      </c>
      <c r="H754" t="s">
        <v>88750</v>
      </c>
    </row>
    <row r="755" spans="1:19" x14ac:dyDescent="0.25">
      <c r="A755" t="s">
        <v>107902</v>
      </c>
      <c r="B755" t="s">
        <v>107903</v>
      </c>
      <c r="C755" t="s">
        <v>107904</v>
      </c>
      <c r="D755" t="s">
        <v>107905</v>
      </c>
      <c r="E755" t="s">
        <v>107906</v>
      </c>
      <c r="F755" t="s">
        <v>107907</v>
      </c>
      <c r="G755" t="s">
        <v>107908</v>
      </c>
      <c r="H755" t="s">
        <v>107909</v>
      </c>
      <c r="I755" t="s">
        <v>107910</v>
      </c>
      <c r="J755" t="s">
        <v>107911</v>
      </c>
    </row>
    <row r="759" spans="1:19" x14ac:dyDescent="0.25">
      <c r="A759" t="s">
        <v>74278</v>
      </c>
      <c r="B759" t="s">
        <v>107912</v>
      </c>
      <c r="C759" t="s">
        <v>107804</v>
      </c>
      <c r="D759" t="s">
        <v>107806</v>
      </c>
      <c r="E759" t="s">
        <v>107803</v>
      </c>
      <c r="F759" t="s">
        <v>107913</v>
      </c>
      <c r="G759" t="s">
        <v>107807</v>
      </c>
    </row>
    <row r="764" spans="1:19" x14ac:dyDescent="0.25">
      <c r="A764" t="s">
        <v>107914</v>
      </c>
      <c r="B764" t="s">
        <v>107915</v>
      </c>
      <c r="C764" t="s">
        <v>107916</v>
      </c>
    </row>
    <row r="765" spans="1:19" x14ac:dyDescent="0.25">
      <c r="A765" t="s">
        <v>107917</v>
      </c>
      <c r="B765" t="s">
        <v>107918</v>
      </c>
      <c r="C765" t="s">
        <v>107919</v>
      </c>
      <c r="D765" t="s">
        <v>107920</v>
      </c>
    </row>
    <row r="766" spans="1:19" x14ac:dyDescent="0.25">
      <c r="A766" t="s">
        <v>107762</v>
      </c>
      <c r="B766" t="s">
        <v>107921</v>
      </c>
    </row>
    <row r="767" spans="1:19" x14ac:dyDescent="0.25">
      <c r="A767" t="s">
        <v>88688</v>
      </c>
      <c r="B767" t="s">
        <v>11041</v>
      </c>
      <c r="C767" t="s">
        <v>74047</v>
      </c>
      <c r="D767" t="s">
        <v>107922</v>
      </c>
      <c r="E767" t="s">
        <v>107923</v>
      </c>
      <c r="F767" t="s">
        <v>107924</v>
      </c>
      <c r="G767" t="s">
        <v>107925</v>
      </c>
    </row>
    <row r="768" spans="1:19" x14ac:dyDescent="0.25">
      <c r="A768" t="s">
        <v>107926</v>
      </c>
      <c r="B768" t="s">
        <v>12458</v>
      </c>
      <c r="C768" t="s">
        <v>107927</v>
      </c>
      <c r="D768" t="s">
        <v>107928</v>
      </c>
      <c r="E768" t="s">
        <v>107929</v>
      </c>
      <c r="F768" t="s">
        <v>107930</v>
      </c>
      <c r="G768" t="s">
        <v>107931</v>
      </c>
      <c r="H768" t="s">
        <v>107695</v>
      </c>
      <c r="I768" t="s">
        <v>107932</v>
      </c>
      <c r="J768" t="s">
        <v>107933</v>
      </c>
      <c r="K768" t="s">
        <v>96266</v>
      </c>
      <c r="L768" t="s">
        <v>107934</v>
      </c>
      <c r="M768" t="s">
        <v>107935</v>
      </c>
      <c r="N768" t="s">
        <v>7024</v>
      </c>
      <c r="O768" t="s">
        <v>11892</v>
      </c>
      <c r="P768" t="s">
        <v>107936</v>
      </c>
      <c r="Q768" t="s">
        <v>107720</v>
      </c>
      <c r="R768" t="s">
        <v>107937</v>
      </c>
      <c r="S768" t="s">
        <v>107703</v>
      </c>
    </row>
    <row r="770" spans="1:26" x14ac:dyDescent="0.25">
      <c r="A770" t="s">
        <v>38983</v>
      </c>
      <c r="B770" t="s">
        <v>107938</v>
      </c>
      <c r="C770" t="s">
        <v>107939</v>
      </c>
      <c r="D770" t="s">
        <v>107940</v>
      </c>
      <c r="E770" t="s">
        <v>107941</v>
      </c>
      <c r="F770" t="s">
        <v>107942</v>
      </c>
      <c r="G770" t="s">
        <v>107943</v>
      </c>
      <c r="H770" t="s">
        <v>107944</v>
      </c>
    </row>
    <row r="771" spans="1:26" x14ac:dyDescent="0.25">
      <c r="A771" t="s">
        <v>107945</v>
      </c>
      <c r="B771" t="s">
        <v>12047</v>
      </c>
    </row>
    <row r="772" spans="1:26" x14ac:dyDescent="0.25">
      <c r="A772" t="s">
        <v>29358</v>
      </c>
      <c r="B772" t="s">
        <v>12047</v>
      </c>
    </row>
    <row r="773" spans="1:26" x14ac:dyDescent="0.25">
      <c r="A773" t="s">
        <v>107946</v>
      </c>
      <c r="B773" t="s">
        <v>107947</v>
      </c>
    </row>
    <row r="774" spans="1:26" x14ac:dyDescent="0.25">
      <c r="A774" t="s">
        <v>19961</v>
      </c>
      <c r="B774" t="s">
        <v>47917</v>
      </c>
      <c r="C774" t="s">
        <v>107948</v>
      </c>
      <c r="D774" t="s">
        <v>107949</v>
      </c>
      <c r="E774" t="s">
        <v>24062</v>
      </c>
      <c r="F774" t="s">
        <v>107950</v>
      </c>
      <c r="G774" t="s">
        <v>1731</v>
      </c>
      <c r="H774" t="s">
        <v>107951</v>
      </c>
      <c r="I774" t="s">
        <v>9769</v>
      </c>
      <c r="J774" t="s">
        <v>107952</v>
      </c>
      <c r="K774" t="s">
        <v>9683</v>
      </c>
      <c r="L774" t="s">
        <v>38587</v>
      </c>
      <c r="M774" t="s">
        <v>70243</v>
      </c>
      <c r="N774" t="s">
        <v>12007</v>
      </c>
      <c r="O774" t="s">
        <v>13818</v>
      </c>
    </row>
    <row r="775" spans="1:26" x14ac:dyDescent="0.25">
      <c r="A775" t="s">
        <v>107953</v>
      </c>
      <c r="B775" t="s">
        <v>64429</v>
      </c>
      <c r="C775" t="s">
        <v>4529</v>
      </c>
      <c r="D775" t="s">
        <v>107954</v>
      </c>
      <c r="E775" t="s">
        <v>1731</v>
      </c>
      <c r="F775" t="s">
        <v>107955</v>
      </c>
      <c r="G775" t="s">
        <v>107956</v>
      </c>
      <c r="H775" t="s">
        <v>107957</v>
      </c>
    </row>
    <row r="776" spans="1:26" x14ac:dyDescent="0.25">
      <c r="A776" t="s">
        <v>38758</v>
      </c>
      <c r="B776" t="s">
        <v>4797</v>
      </c>
      <c r="C776" t="s">
        <v>107958</v>
      </c>
      <c r="D776" t="s">
        <v>107959</v>
      </c>
      <c r="E776" t="s">
        <v>107557</v>
      </c>
      <c r="F776" t="s">
        <v>107960</v>
      </c>
      <c r="G776" t="s">
        <v>5871</v>
      </c>
      <c r="H776" t="s">
        <v>2551</v>
      </c>
      <c r="I776" t="s">
        <v>107961</v>
      </c>
      <c r="J776" t="s">
        <v>2583</v>
      </c>
      <c r="K776" t="s">
        <v>107962</v>
      </c>
      <c r="L776" t="s">
        <v>2546</v>
      </c>
      <c r="M776" t="s">
        <v>107963</v>
      </c>
      <c r="N776" t="s">
        <v>107964</v>
      </c>
      <c r="O776" t="s">
        <v>2385</v>
      </c>
      <c r="P776" t="s">
        <v>107551</v>
      </c>
      <c r="Q776" t="s">
        <v>107965</v>
      </c>
      <c r="R776" t="s">
        <v>107966</v>
      </c>
      <c r="S776" t="s">
        <v>107967</v>
      </c>
      <c r="T776" t="s">
        <v>107559</v>
      </c>
      <c r="U776" t="s">
        <v>107968</v>
      </c>
      <c r="V776" t="s">
        <v>107556</v>
      </c>
      <c r="W776" t="s">
        <v>2574</v>
      </c>
      <c r="X776" t="s">
        <v>107969</v>
      </c>
      <c r="Y776" t="s">
        <v>99902</v>
      </c>
      <c r="Z776" t="s">
        <v>107970</v>
      </c>
    </row>
    <row r="777" spans="1:26" x14ac:dyDescent="0.25">
      <c r="A777" t="s">
        <v>31183</v>
      </c>
      <c r="B777" t="s">
        <v>107971</v>
      </c>
      <c r="C777" t="s">
        <v>107972</v>
      </c>
      <c r="D777" t="s">
        <v>107973</v>
      </c>
      <c r="E777" t="s">
        <v>4537</v>
      </c>
      <c r="F777" t="s">
        <v>107974</v>
      </c>
      <c r="G777" t="s">
        <v>107975</v>
      </c>
      <c r="H777" t="s">
        <v>107976</v>
      </c>
      <c r="I777" t="s">
        <v>107977</v>
      </c>
      <c r="J777" t="s">
        <v>107978</v>
      </c>
      <c r="K777" t="s">
        <v>107979</v>
      </c>
      <c r="L777" t="s">
        <v>107980</v>
      </c>
      <c r="M777" t="s">
        <v>107981</v>
      </c>
      <c r="N777" t="s">
        <v>107982</v>
      </c>
      <c r="O777" t="s">
        <v>18442</v>
      </c>
      <c r="P777" t="s">
        <v>107983</v>
      </c>
      <c r="Q777" t="s">
        <v>89257</v>
      </c>
      <c r="R777" t="s">
        <v>101551</v>
      </c>
      <c r="S777" t="s">
        <v>107984</v>
      </c>
      <c r="T777" t="s">
        <v>107985</v>
      </c>
      <c r="U777" t="s">
        <v>107986</v>
      </c>
      <c r="V777" t="s">
        <v>107987</v>
      </c>
      <c r="W777" t="s">
        <v>107988</v>
      </c>
    </row>
    <row r="778" spans="1:26" x14ac:dyDescent="0.25">
      <c r="A778" t="s">
        <v>107989</v>
      </c>
    </row>
    <row r="779" spans="1:26" x14ac:dyDescent="0.25">
      <c r="A779" t="s">
        <v>107990</v>
      </c>
      <c r="B779" t="s">
        <v>107991</v>
      </c>
      <c r="C779" t="s">
        <v>12929</v>
      </c>
      <c r="D779" t="s">
        <v>8705</v>
      </c>
      <c r="E779" t="s">
        <v>9092</v>
      </c>
      <c r="F779" t="s">
        <v>107992</v>
      </c>
      <c r="G779" t="s">
        <v>88672</v>
      </c>
      <c r="H779" t="s">
        <v>107993</v>
      </c>
      <c r="I779" t="s">
        <v>107994</v>
      </c>
      <c r="J779" t="s">
        <v>8729</v>
      </c>
      <c r="K779" t="s">
        <v>9683</v>
      </c>
      <c r="L779" t="s">
        <v>107995</v>
      </c>
      <c r="M779" t="s">
        <v>107996</v>
      </c>
      <c r="N779" t="s">
        <v>3045</v>
      </c>
      <c r="O779" t="s">
        <v>107997</v>
      </c>
      <c r="P779" t="s">
        <v>58321</v>
      </c>
      <c r="Q779" t="s">
        <v>3072</v>
      </c>
      <c r="R779" t="s">
        <v>10265</v>
      </c>
      <c r="S779" t="s">
        <v>82080</v>
      </c>
      <c r="T779" t="s">
        <v>107998</v>
      </c>
    </row>
    <row r="780" spans="1:26" x14ac:dyDescent="0.25">
      <c r="A780" t="s">
        <v>107999</v>
      </c>
      <c r="B780" t="s">
        <v>108000</v>
      </c>
      <c r="C780" t="s">
        <v>108001</v>
      </c>
      <c r="D780" t="s">
        <v>108002</v>
      </c>
      <c r="E780" t="s">
        <v>108003</v>
      </c>
      <c r="F780" t="s">
        <v>108004</v>
      </c>
    </row>
    <row r="781" spans="1:26" x14ac:dyDescent="0.25">
      <c r="A781" t="s">
        <v>108005</v>
      </c>
      <c r="B781" t="s">
        <v>56742</v>
      </c>
      <c r="C781" t="s">
        <v>92024</v>
      </c>
      <c r="D781" t="s">
        <v>107460</v>
      </c>
    </row>
    <row r="782" spans="1:26" x14ac:dyDescent="0.25">
      <c r="A782" t="s">
        <v>64639</v>
      </c>
      <c r="B782" t="s">
        <v>64604</v>
      </c>
      <c r="C782" t="s">
        <v>48172</v>
      </c>
      <c r="D782" t="s">
        <v>64603</v>
      </c>
      <c r="E782" t="s">
        <v>64607</v>
      </c>
      <c r="F782" t="s">
        <v>64606</v>
      </c>
      <c r="G782" t="s">
        <v>108006</v>
      </c>
      <c r="H782" t="s">
        <v>64605</v>
      </c>
      <c r="I782" t="s">
        <v>64609</v>
      </c>
      <c r="J782" t="s">
        <v>64610</v>
      </c>
    </row>
    <row r="783" spans="1:26" x14ac:dyDescent="0.25">
      <c r="A783" t="s">
        <v>108007</v>
      </c>
      <c r="B783" t="s">
        <v>108008</v>
      </c>
      <c r="C783" t="s">
        <v>108009</v>
      </c>
      <c r="D783" t="s">
        <v>107430</v>
      </c>
      <c r="E783" t="s">
        <v>108010</v>
      </c>
      <c r="F783" t="s">
        <v>108011</v>
      </c>
      <c r="G783" t="s">
        <v>108012</v>
      </c>
      <c r="H783" t="s">
        <v>108013</v>
      </c>
      <c r="I783" t="s">
        <v>91957</v>
      </c>
      <c r="J783" t="s">
        <v>108014</v>
      </c>
    </row>
    <row r="784" spans="1:26" x14ac:dyDescent="0.25">
      <c r="A784" t="s">
        <v>108015</v>
      </c>
      <c r="B784" t="s">
        <v>107399</v>
      </c>
      <c r="C784" t="s">
        <v>108016</v>
      </c>
      <c r="D784" t="s">
        <v>108017</v>
      </c>
      <c r="E784" t="s">
        <v>108018</v>
      </c>
      <c r="F784" t="s">
        <v>8340</v>
      </c>
      <c r="G784" t="s">
        <v>108019</v>
      </c>
      <c r="H784" t="s">
        <v>108020</v>
      </c>
      <c r="I784" t="s">
        <v>9370</v>
      </c>
    </row>
    <row r="785" spans="1:34" x14ac:dyDescent="0.25">
      <c r="A785" t="s">
        <v>19418</v>
      </c>
      <c r="B785" t="s">
        <v>108021</v>
      </c>
      <c r="C785" t="s">
        <v>107371</v>
      </c>
      <c r="D785" t="s">
        <v>108022</v>
      </c>
      <c r="E785" t="s">
        <v>107369</v>
      </c>
      <c r="F785" t="s">
        <v>108023</v>
      </c>
      <c r="G785" t="s">
        <v>108024</v>
      </c>
    </row>
    <row r="787" spans="1:34" x14ac:dyDescent="0.25">
      <c r="A787" t="s">
        <v>44677</v>
      </c>
      <c r="B787" t="s">
        <v>81166</v>
      </c>
      <c r="C787" t="s">
        <v>81165</v>
      </c>
      <c r="D787" t="s">
        <v>108025</v>
      </c>
      <c r="E787" t="s">
        <v>84748</v>
      </c>
      <c r="F787" t="s">
        <v>108026</v>
      </c>
    </row>
    <row r="788" spans="1:34" x14ac:dyDescent="0.25">
      <c r="A788" t="s">
        <v>91892</v>
      </c>
    </row>
    <row r="789" spans="1:34" x14ac:dyDescent="0.25">
      <c r="A789" t="s">
        <v>107344</v>
      </c>
      <c r="B789" t="s">
        <v>78475</v>
      </c>
      <c r="C789" t="s">
        <v>108027</v>
      </c>
      <c r="D789" t="s">
        <v>108028</v>
      </c>
      <c r="E789" t="s">
        <v>108029</v>
      </c>
      <c r="F789" t="s">
        <v>108030</v>
      </c>
      <c r="G789" t="s">
        <v>108031</v>
      </c>
      <c r="H789" t="s">
        <v>108032</v>
      </c>
      <c r="I789" t="s">
        <v>108033</v>
      </c>
      <c r="J789" t="s">
        <v>108034</v>
      </c>
      <c r="K789" t="s">
        <v>108035</v>
      </c>
      <c r="L789" t="s">
        <v>108036</v>
      </c>
      <c r="M789" t="s">
        <v>107351</v>
      </c>
      <c r="N789" t="s">
        <v>108037</v>
      </c>
      <c r="O789" t="s">
        <v>108038</v>
      </c>
      <c r="P789" t="s">
        <v>108039</v>
      </c>
    </row>
    <row r="790" spans="1:34" x14ac:dyDescent="0.25">
      <c r="A790" t="s">
        <v>17643</v>
      </c>
      <c r="B790" t="s">
        <v>108040</v>
      </c>
      <c r="C790" t="s">
        <v>108041</v>
      </c>
      <c r="D790" t="s">
        <v>4468</v>
      </c>
      <c r="E790" t="s">
        <v>108042</v>
      </c>
      <c r="F790" t="s">
        <v>108043</v>
      </c>
      <c r="G790" t="s">
        <v>108044</v>
      </c>
    </row>
    <row r="791" spans="1:34" x14ac:dyDescent="0.25">
      <c r="A791" t="s">
        <v>44399</v>
      </c>
      <c r="B791" t="s">
        <v>44402</v>
      </c>
      <c r="C791" t="s">
        <v>41766</v>
      </c>
    </row>
    <row r="793" spans="1:34" x14ac:dyDescent="0.25">
      <c r="A793" t="s">
        <v>6316</v>
      </c>
      <c r="B793" t="s">
        <v>108045</v>
      </c>
      <c r="C793" t="s">
        <v>1731</v>
      </c>
      <c r="D793" t="s">
        <v>6355</v>
      </c>
      <c r="E793" t="s">
        <v>6544</v>
      </c>
      <c r="F793" t="s">
        <v>108046</v>
      </c>
    </row>
    <row r="794" spans="1:34" x14ac:dyDescent="0.25">
      <c r="A794" t="s">
        <v>44595</v>
      </c>
      <c r="B794" t="s">
        <v>44596</v>
      </c>
      <c r="C794" t="s">
        <v>44598</v>
      </c>
      <c r="D794" t="s">
        <v>38825</v>
      </c>
      <c r="E794" t="s">
        <v>44600</v>
      </c>
      <c r="F794" t="s">
        <v>44604</v>
      </c>
      <c r="G794" t="s">
        <v>18208</v>
      </c>
      <c r="H794" t="s">
        <v>44597</v>
      </c>
      <c r="I794" t="s">
        <v>20133</v>
      </c>
      <c r="J794" t="s">
        <v>44601</v>
      </c>
      <c r="K794" t="s">
        <v>44602</v>
      </c>
      <c r="L794" t="s">
        <v>44603</v>
      </c>
      <c r="M794" t="s">
        <v>44605</v>
      </c>
      <c r="N794" t="s">
        <v>23524</v>
      </c>
      <c r="O794" t="s">
        <v>44606</v>
      </c>
      <c r="P794" t="s">
        <v>23064</v>
      </c>
      <c r="Q794" t="s">
        <v>44607</v>
      </c>
      <c r="R794" t="s">
        <v>38804</v>
      </c>
      <c r="S794" t="s">
        <v>16287</v>
      </c>
      <c r="T794" t="s">
        <v>44608</v>
      </c>
      <c r="U794" t="s">
        <v>44609</v>
      </c>
    </row>
    <row r="796" spans="1:34" x14ac:dyDescent="0.25">
      <c r="A796" t="s">
        <v>44389</v>
      </c>
      <c r="B796" t="s">
        <v>38747</v>
      </c>
      <c r="C796" t="s">
        <v>44390</v>
      </c>
      <c r="D796" t="s">
        <v>6317</v>
      </c>
      <c r="E796" t="s">
        <v>6905</v>
      </c>
      <c r="F796" t="s">
        <v>6373</v>
      </c>
      <c r="G796" t="s">
        <v>7037</v>
      </c>
      <c r="H796" t="s">
        <v>6356</v>
      </c>
      <c r="I796" t="s">
        <v>6864</v>
      </c>
      <c r="J796" t="s">
        <v>18008</v>
      </c>
      <c r="K796" t="s">
        <v>6424</v>
      </c>
      <c r="L796" t="s">
        <v>44391</v>
      </c>
      <c r="M796" t="s">
        <v>37911</v>
      </c>
      <c r="N796" t="s">
        <v>6352</v>
      </c>
      <c r="O796" t="s">
        <v>7046</v>
      </c>
      <c r="P796" t="s">
        <v>44392</v>
      </c>
      <c r="Q796" t="s">
        <v>6928</v>
      </c>
      <c r="R796" t="s">
        <v>44394</v>
      </c>
      <c r="S796" t="s">
        <v>44393</v>
      </c>
      <c r="T796" t="s">
        <v>44395</v>
      </c>
      <c r="U796" t="s">
        <v>6989</v>
      </c>
      <c r="V796" t="s">
        <v>44397</v>
      </c>
      <c r="W796" t="s">
        <v>44396</v>
      </c>
      <c r="X796" t="s">
        <v>6920</v>
      </c>
      <c r="Y796" t="s">
        <v>6926</v>
      </c>
    </row>
    <row r="798" spans="1:34" x14ac:dyDescent="0.25">
      <c r="A798" t="s">
        <v>4568</v>
      </c>
      <c r="B798" t="s">
        <v>83960</v>
      </c>
      <c r="C798" t="s">
        <v>5879</v>
      </c>
      <c r="D798" t="s">
        <v>108047</v>
      </c>
      <c r="E798" t="s">
        <v>5814</v>
      </c>
      <c r="F798" t="s">
        <v>108048</v>
      </c>
      <c r="G798" t="s">
        <v>108049</v>
      </c>
      <c r="H798" t="s">
        <v>108050</v>
      </c>
      <c r="I798" t="s">
        <v>107291</v>
      </c>
      <c r="J798" t="s">
        <v>5918</v>
      </c>
      <c r="K798" t="s">
        <v>108051</v>
      </c>
      <c r="L798" t="s">
        <v>108052</v>
      </c>
      <c r="M798" t="s">
        <v>108053</v>
      </c>
      <c r="N798" t="s">
        <v>108054</v>
      </c>
      <c r="O798" t="s">
        <v>108055</v>
      </c>
      <c r="P798" t="s">
        <v>108056</v>
      </c>
      <c r="Q798" t="s">
        <v>108057</v>
      </c>
      <c r="R798" t="s">
        <v>99863</v>
      </c>
      <c r="S798" t="s">
        <v>99757</v>
      </c>
      <c r="T798" t="s">
        <v>108058</v>
      </c>
      <c r="U798" t="s">
        <v>108059</v>
      </c>
      <c r="V798" t="s">
        <v>108060</v>
      </c>
      <c r="W798" t="s">
        <v>108061</v>
      </c>
      <c r="X798" t="s">
        <v>108062</v>
      </c>
      <c r="Y798" t="s">
        <v>108063</v>
      </c>
      <c r="Z798" t="s">
        <v>108064</v>
      </c>
      <c r="AA798" t="s">
        <v>108065</v>
      </c>
      <c r="AB798" t="s">
        <v>108066</v>
      </c>
      <c r="AC798" t="s">
        <v>108067</v>
      </c>
      <c r="AD798" t="s">
        <v>108068</v>
      </c>
      <c r="AE798" t="s">
        <v>91718</v>
      </c>
      <c r="AF798" t="s">
        <v>108069</v>
      </c>
      <c r="AG798" t="s">
        <v>91712</v>
      </c>
      <c r="AH798" t="s">
        <v>108070</v>
      </c>
    </row>
    <row r="799" spans="1:34" x14ac:dyDescent="0.25">
      <c r="A799" t="s">
        <v>95424</v>
      </c>
      <c r="B799" t="s">
        <v>44608</v>
      </c>
      <c r="C799" t="s">
        <v>108071</v>
      </c>
      <c r="D799" t="s">
        <v>108072</v>
      </c>
      <c r="E799" t="s">
        <v>44685</v>
      </c>
      <c r="F799" t="s">
        <v>108073</v>
      </c>
      <c r="G799" t="s">
        <v>108074</v>
      </c>
      <c r="H799" t="s">
        <v>2370</v>
      </c>
      <c r="I799" t="s">
        <v>108075</v>
      </c>
      <c r="J799" t="s">
        <v>107281</v>
      </c>
      <c r="K799" t="s">
        <v>108076</v>
      </c>
      <c r="L799" t="s">
        <v>108077</v>
      </c>
      <c r="M799" t="s">
        <v>108078</v>
      </c>
      <c r="N799" t="s">
        <v>108079</v>
      </c>
      <c r="O799" t="s">
        <v>107283</v>
      </c>
      <c r="P799" t="s">
        <v>108080</v>
      </c>
      <c r="Q799" t="s">
        <v>108081</v>
      </c>
      <c r="R799" t="s">
        <v>71016</v>
      </c>
      <c r="S799" t="s">
        <v>108082</v>
      </c>
      <c r="T799" t="s">
        <v>91692</v>
      </c>
      <c r="U799" t="s">
        <v>108083</v>
      </c>
      <c r="V799" t="s">
        <v>107272</v>
      </c>
      <c r="W799" t="s">
        <v>42310</v>
      </c>
    </row>
    <row r="800" spans="1:34" x14ac:dyDescent="0.25">
      <c r="A800" t="s">
        <v>96108</v>
      </c>
    </row>
    <row r="801" spans="1:157" x14ac:dyDescent="0.25">
      <c r="A801" t="s">
        <v>108084</v>
      </c>
      <c r="B801" t="s">
        <v>36146</v>
      </c>
      <c r="C801" t="s">
        <v>108085</v>
      </c>
      <c r="D801" t="s">
        <v>108086</v>
      </c>
      <c r="E801" t="s">
        <v>108087</v>
      </c>
      <c r="F801" t="s">
        <v>108088</v>
      </c>
      <c r="G801" t="s">
        <v>108089</v>
      </c>
      <c r="H801" t="s">
        <v>107256</v>
      </c>
    </row>
    <row r="802" spans="1:157" x14ac:dyDescent="0.25">
      <c r="A802" t="s">
        <v>107234</v>
      </c>
      <c r="B802" t="s">
        <v>107235</v>
      </c>
      <c r="C802" t="s">
        <v>107236</v>
      </c>
      <c r="D802" t="s">
        <v>107238</v>
      </c>
      <c r="E802" t="s">
        <v>107241</v>
      </c>
    </row>
    <row r="803" spans="1:157" x14ac:dyDescent="0.25">
      <c r="A803" t="s">
        <v>108090</v>
      </c>
      <c r="B803" t="s">
        <v>108091</v>
      </c>
      <c r="C803" t="s">
        <v>78390</v>
      </c>
      <c r="D803" t="s">
        <v>108092</v>
      </c>
      <c r="E803" t="s">
        <v>108093</v>
      </c>
      <c r="F803" t="s">
        <v>108094</v>
      </c>
      <c r="G803" t="s">
        <v>17055</v>
      </c>
      <c r="H803" t="s">
        <v>108095</v>
      </c>
      <c r="I803" t="s">
        <v>108096</v>
      </c>
      <c r="J803" t="s">
        <v>108097</v>
      </c>
      <c r="K803" t="s">
        <v>108098</v>
      </c>
      <c r="L803" t="s">
        <v>3023</v>
      </c>
      <c r="M803" t="s">
        <v>108099</v>
      </c>
      <c r="N803" t="s">
        <v>108100</v>
      </c>
      <c r="O803" t="s">
        <v>108101</v>
      </c>
      <c r="P803" t="s">
        <v>108102</v>
      </c>
      <c r="Q803" t="s">
        <v>22465</v>
      </c>
      <c r="R803" t="s">
        <v>108103</v>
      </c>
      <c r="S803" t="s">
        <v>108104</v>
      </c>
      <c r="T803" t="s">
        <v>108105</v>
      </c>
      <c r="U803" t="s">
        <v>24661</v>
      </c>
      <c r="V803" t="s">
        <v>108106</v>
      </c>
      <c r="W803" t="s">
        <v>100183</v>
      </c>
      <c r="X803" t="s">
        <v>62010</v>
      </c>
      <c r="Y803" t="s">
        <v>108107</v>
      </c>
      <c r="Z803" t="s">
        <v>108108</v>
      </c>
      <c r="AA803" t="s">
        <v>108109</v>
      </c>
      <c r="AB803" t="s">
        <v>108110</v>
      </c>
      <c r="AC803" t="s">
        <v>24760</v>
      </c>
      <c r="AD803" t="s">
        <v>108111</v>
      </c>
      <c r="AE803" t="s">
        <v>10310</v>
      </c>
      <c r="AF803" t="s">
        <v>18726</v>
      </c>
      <c r="AG803" t="s">
        <v>108112</v>
      </c>
      <c r="AH803" t="s">
        <v>108113</v>
      </c>
      <c r="AI803" t="s">
        <v>108114</v>
      </c>
      <c r="AJ803" t="s">
        <v>25049</v>
      </c>
      <c r="AK803" t="s">
        <v>108115</v>
      </c>
      <c r="AL803" t="s">
        <v>3897</v>
      </c>
      <c r="AM803" t="s">
        <v>108116</v>
      </c>
      <c r="AN803" t="s">
        <v>24657</v>
      </c>
      <c r="AO803" t="s">
        <v>107100</v>
      </c>
      <c r="AP803" t="s">
        <v>108117</v>
      </c>
      <c r="AQ803" t="s">
        <v>108118</v>
      </c>
      <c r="AR803" t="s">
        <v>107164</v>
      </c>
      <c r="AS803" t="s">
        <v>107105</v>
      </c>
      <c r="AT803" t="s">
        <v>108119</v>
      </c>
      <c r="AU803" t="s">
        <v>108120</v>
      </c>
      <c r="AV803" t="s">
        <v>108121</v>
      </c>
      <c r="AW803" t="s">
        <v>108122</v>
      </c>
      <c r="AX803" t="s">
        <v>108123</v>
      </c>
      <c r="AY803" t="s">
        <v>108124</v>
      </c>
      <c r="AZ803" t="s">
        <v>108125</v>
      </c>
      <c r="BA803" t="s">
        <v>108126</v>
      </c>
      <c r="BB803" t="s">
        <v>108127</v>
      </c>
      <c r="BC803" t="s">
        <v>108128</v>
      </c>
      <c r="BD803" t="s">
        <v>43545</v>
      </c>
      <c r="BE803" t="s">
        <v>108129</v>
      </c>
      <c r="BF803" t="s">
        <v>18836</v>
      </c>
      <c r="BG803" t="s">
        <v>108130</v>
      </c>
      <c r="BH803" t="s">
        <v>108131</v>
      </c>
      <c r="BI803" t="s">
        <v>36133</v>
      </c>
      <c r="BJ803" t="s">
        <v>108132</v>
      </c>
      <c r="BK803" t="s">
        <v>108133</v>
      </c>
      <c r="BL803" t="s">
        <v>108134</v>
      </c>
      <c r="BM803" t="s">
        <v>20115</v>
      </c>
      <c r="BN803" t="s">
        <v>37521</v>
      </c>
      <c r="BO803" t="s">
        <v>95604</v>
      </c>
      <c r="BP803" t="s">
        <v>68686</v>
      </c>
      <c r="BQ803" t="s">
        <v>108135</v>
      </c>
      <c r="BR803" t="s">
        <v>61994</v>
      </c>
      <c r="BS803" t="s">
        <v>16165</v>
      </c>
      <c r="BT803" t="s">
        <v>18608</v>
      </c>
      <c r="BU803" t="s">
        <v>108136</v>
      </c>
      <c r="BV803" t="s">
        <v>17053</v>
      </c>
      <c r="BW803" t="s">
        <v>47089</v>
      </c>
      <c r="BX803" t="s">
        <v>108137</v>
      </c>
      <c r="BY803" t="s">
        <v>108138</v>
      </c>
      <c r="BZ803" t="s">
        <v>108139</v>
      </c>
      <c r="CA803" t="s">
        <v>108140</v>
      </c>
      <c r="CB803" t="s">
        <v>108141</v>
      </c>
      <c r="CC803" t="s">
        <v>108142</v>
      </c>
      <c r="CD803" t="s">
        <v>95628</v>
      </c>
      <c r="CE803" t="s">
        <v>108143</v>
      </c>
      <c r="CF803" t="s">
        <v>108144</v>
      </c>
      <c r="CG803" t="s">
        <v>108145</v>
      </c>
      <c r="CH803" t="s">
        <v>108146</v>
      </c>
      <c r="CI803" t="s">
        <v>108147</v>
      </c>
      <c r="CJ803" t="s">
        <v>16196</v>
      </c>
      <c r="CK803" t="s">
        <v>17082</v>
      </c>
      <c r="CL803" t="s">
        <v>17073</v>
      </c>
      <c r="CM803" t="s">
        <v>38669</v>
      </c>
      <c r="CN803" t="s">
        <v>108148</v>
      </c>
      <c r="CO803" t="s">
        <v>108149</v>
      </c>
      <c r="CP803" t="s">
        <v>108150</v>
      </c>
      <c r="CQ803" t="s">
        <v>108151</v>
      </c>
      <c r="CR803" t="s">
        <v>108152</v>
      </c>
      <c r="CS803" t="s">
        <v>108153</v>
      </c>
      <c r="CT803" t="s">
        <v>108154</v>
      </c>
      <c r="CU803" t="s">
        <v>95585</v>
      </c>
      <c r="CV803" t="s">
        <v>108155</v>
      </c>
      <c r="CW803" t="s">
        <v>108156</v>
      </c>
      <c r="CX803" t="s">
        <v>108157</v>
      </c>
      <c r="CY803" t="s">
        <v>108158</v>
      </c>
      <c r="CZ803" t="s">
        <v>108159</v>
      </c>
      <c r="DA803" t="s">
        <v>108160</v>
      </c>
      <c r="DB803" t="s">
        <v>108161</v>
      </c>
      <c r="DC803" t="s">
        <v>108162</v>
      </c>
      <c r="DD803" t="s">
        <v>108163</v>
      </c>
      <c r="DE803" t="s">
        <v>104726</v>
      </c>
      <c r="DF803" t="s">
        <v>108164</v>
      </c>
      <c r="DG803" t="s">
        <v>108165</v>
      </c>
      <c r="DH803" t="s">
        <v>108166</v>
      </c>
      <c r="DI803" t="s">
        <v>107219</v>
      </c>
      <c r="DJ803" t="s">
        <v>108167</v>
      </c>
      <c r="DK803" t="s">
        <v>108168</v>
      </c>
      <c r="DL803" t="s">
        <v>108169</v>
      </c>
      <c r="DM803" t="s">
        <v>108170</v>
      </c>
      <c r="DN803" t="s">
        <v>108171</v>
      </c>
      <c r="DO803" t="s">
        <v>108172</v>
      </c>
      <c r="DP803" t="s">
        <v>16994</v>
      </c>
      <c r="DQ803" t="s">
        <v>108173</v>
      </c>
      <c r="DR803" t="s">
        <v>104601</v>
      </c>
      <c r="DS803" t="s">
        <v>108174</v>
      </c>
      <c r="DT803" t="s">
        <v>18868</v>
      </c>
      <c r="DU803" t="s">
        <v>108175</v>
      </c>
      <c r="DV803" t="s">
        <v>108176</v>
      </c>
      <c r="DW803" t="s">
        <v>96055</v>
      </c>
      <c r="DX803" t="s">
        <v>108177</v>
      </c>
      <c r="DY803" t="s">
        <v>108178</v>
      </c>
      <c r="DZ803" t="s">
        <v>108179</v>
      </c>
      <c r="EA803" t="s">
        <v>108180</v>
      </c>
      <c r="EB803" t="s">
        <v>108181</v>
      </c>
      <c r="EC803" t="s">
        <v>108182</v>
      </c>
    </row>
    <row r="804" spans="1:157" x14ac:dyDescent="0.25">
      <c r="A804" t="s">
        <v>108183</v>
      </c>
      <c r="B804" t="s">
        <v>108184</v>
      </c>
      <c r="C804" t="s">
        <v>108185</v>
      </c>
    </row>
    <row r="805" spans="1:157" x14ac:dyDescent="0.25">
      <c r="A805" t="s">
        <v>108186</v>
      </c>
      <c r="B805" t="s">
        <v>108187</v>
      </c>
      <c r="C805" t="s">
        <v>108188</v>
      </c>
      <c r="D805" t="s">
        <v>108189</v>
      </c>
      <c r="E805" t="s">
        <v>108190</v>
      </c>
      <c r="F805" t="s">
        <v>108191</v>
      </c>
      <c r="G805" t="s">
        <v>108192</v>
      </c>
      <c r="H805" t="s">
        <v>108193</v>
      </c>
      <c r="I805" t="s">
        <v>108194</v>
      </c>
      <c r="J805" t="s">
        <v>108195</v>
      </c>
    </row>
    <row r="806" spans="1:157" x14ac:dyDescent="0.25">
      <c r="A806" t="s">
        <v>108196</v>
      </c>
      <c r="B806" t="s">
        <v>108197</v>
      </c>
      <c r="C806" t="s">
        <v>108198</v>
      </c>
      <c r="D806" t="s">
        <v>20654</v>
      </c>
      <c r="E806" t="s">
        <v>108199</v>
      </c>
      <c r="F806" t="s">
        <v>108200</v>
      </c>
      <c r="G806" t="s">
        <v>108201</v>
      </c>
      <c r="H806" t="s">
        <v>5970</v>
      </c>
      <c r="I806" t="s">
        <v>108202</v>
      </c>
      <c r="J806" t="s">
        <v>108203</v>
      </c>
      <c r="K806" t="s">
        <v>32014</v>
      </c>
      <c r="L806" t="s">
        <v>45980</v>
      </c>
      <c r="M806" t="s">
        <v>108204</v>
      </c>
      <c r="N806" t="s">
        <v>108205</v>
      </c>
      <c r="O806" t="s">
        <v>50559</v>
      </c>
      <c r="P806" t="s">
        <v>108206</v>
      </c>
      <c r="Q806" t="s">
        <v>108207</v>
      </c>
      <c r="R806" t="s">
        <v>108208</v>
      </c>
      <c r="S806" t="s">
        <v>108209</v>
      </c>
      <c r="T806" t="s">
        <v>32605</v>
      </c>
      <c r="U806" t="s">
        <v>108210</v>
      </c>
      <c r="V806" t="s">
        <v>54906</v>
      </c>
      <c r="W806" t="s">
        <v>39521</v>
      </c>
      <c r="X806" t="s">
        <v>89412</v>
      </c>
      <c r="Y806" t="s">
        <v>25011</v>
      </c>
      <c r="Z806" t="s">
        <v>78431</v>
      </c>
      <c r="AA806" t="s">
        <v>108211</v>
      </c>
      <c r="AB806" t="s">
        <v>108212</v>
      </c>
      <c r="AC806" t="s">
        <v>108213</v>
      </c>
      <c r="AD806" t="s">
        <v>91462</v>
      </c>
      <c r="AE806" t="s">
        <v>883</v>
      </c>
      <c r="AF806" t="s">
        <v>108214</v>
      </c>
      <c r="AG806" t="s">
        <v>108215</v>
      </c>
      <c r="AH806" t="s">
        <v>108216</v>
      </c>
      <c r="AI806" t="s">
        <v>108217</v>
      </c>
      <c r="AJ806" t="s">
        <v>108218</v>
      </c>
      <c r="AK806" t="s">
        <v>108219</v>
      </c>
      <c r="AL806" t="s">
        <v>108220</v>
      </c>
      <c r="AM806" t="s">
        <v>51656</v>
      </c>
      <c r="AN806" t="s">
        <v>108221</v>
      </c>
      <c r="AO806" t="s">
        <v>5083</v>
      </c>
      <c r="AP806" t="s">
        <v>108222</v>
      </c>
      <c r="AQ806" t="s">
        <v>108223</v>
      </c>
      <c r="AR806" t="s">
        <v>108224</v>
      </c>
      <c r="AS806" t="s">
        <v>1106</v>
      </c>
      <c r="AT806" t="s">
        <v>108225</v>
      </c>
      <c r="AU806" t="s">
        <v>108226</v>
      </c>
      <c r="AV806" t="s">
        <v>108227</v>
      </c>
      <c r="AW806" t="s">
        <v>108228</v>
      </c>
      <c r="AX806" t="s">
        <v>108229</v>
      </c>
      <c r="AY806" t="s">
        <v>108230</v>
      </c>
      <c r="AZ806" t="s">
        <v>108231</v>
      </c>
      <c r="BA806" t="s">
        <v>108232</v>
      </c>
      <c r="BB806" t="s">
        <v>108233</v>
      </c>
      <c r="BC806" t="s">
        <v>108234</v>
      </c>
      <c r="BD806" t="s">
        <v>108235</v>
      </c>
      <c r="BE806" t="s">
        <v>108236</v>
      </c>
      <c r="BF806" t="s">
        <v>108237</v>
      </c>
      <c r="BG806" t="s">
        <v>108238</v>
      </c>
      <c r="BH806" t="s">
        <v>38983</v>
      </c>
      <c r="BI806" t="s">
        <v>108239</v>
      </c>
      <c r="BJ806" t="s">
        <v>108240</v>
      </c>
      <c r="BK806" t="s">
        <v>108241</v>
      </c>
      <c r="BL806" t="s">
        <v>108242</v>
      </c>
      <c r="BM806" t="s">
        <v>108243</v>
      </c>
      <c r="BN806" t="s">
        <v>108244</v>
      </c>
      <c r="BO806" t="s">
        <v>108245</v>
      </c>
      <c r="BP806" t="s">
        <v>108246</v>
      </c>
      <c r="BQ806" t="s">
        <v>108247</v>
      </c>
      <c r="BR806" t="s">
        <v>14820</v>
      </c>
      <c r="BS806" t="s">
        <v>17564</v>
      </c>
      <c r="BT806" t="s">
        <v>108248</v>
      </c>
      <c r="BU806" t="s">
        <v>64987</v>
      </c>
      <c r="BV806" t="s">
        <v>108249</v>
      </c>
      <c r="BW806" t="s">
        <v>108250</v>
      </c>
      <c r="BX806" t="s">
        <v>7441</v>
      </c>
      <c r="BY806" t="s">
        <v>3765</v>
      </c>
      <c r="BZ806" t="s">
        <v>108251</v>
      </c>
      <c r="CA806" t="s">
        <v>108252</v>
      </c>
      <c r="CB806" t="s">
        <v>108253</v>
      </c>
      <c r="CC806" t="s">
        <v>108254</v>
      </c>
      <c r="CD806" t="s">
        <v>108255</v>
      </c>
      <c r="CE806" t="s">
        <v>108256</v>
      </c>
      <c r="CF806" t="s">
        <v>108257</v>
      </c>
      <c r="CG806" t="s">
        <v>39239</v>
      </c>
      <c r="CH806" t="s">
        <v>108258</v>
      </c>
      <c r="CI806" t="s">
        <v>108259</v>
      </c>
      <c r="CJ806" t="s">
        <v>108260</v>
      </c>
      <c r="CK806" t="s">
        <v>4029</v>
      </c>
      <c r="CL806" t="s">
        <v>108261</v>
      </c>
      <c r="CM806" t="s">
        <v>108262</v>
      </c>
      <c r="CN806" t="s">
        <v>108263</v>
      </c>
      <c r="CO806" t="s">
        <v>31302</v>
      </c>
      <c r="CP806" t="s">
        <v>53682</v>
      </c>
      <c r="CQ806" t="s">
        <v>108264</v>
      </c>
      <c r="CR806" t="s">
        <v>108265</v>
      </c>
      <c r="CS806" t="s">
        <v>108266</v>
      </c>
      <c r="CT806" t="s">
        <v>108267</v>
      </c>
      <c r="CU806" t="s">
        <v>108268</v>
      </c>
      <c r="CV806" t="s">
        <v>76843</v>
      </c>
      <c r="CW806" t="s">
        <v>108269</v>
      </c>
      <c r="CX806" t="s">
        <v>108270</v>
      </c>
      <c r="CY806" t="s">
        <v>108271</v>
      </c>
      <c r="CZ806" t="s">
        <v>108272</v>
      </c>
      <c r="DA806" t="s">
        <v>108273</v>
      </c>
      <c r="DB806" t="s">
        <v>108274</v>
      </c>
      <c r="DC806" t="s">
        <v>108275</v>
      </c>
      <c r="DD806" t="s">
        <v>108276</v>
      </c>
      <c r="DE806" t="s">
        <v>108277</v>
      </c>
    </row>
    <row r="807" spans="1:157" x14ac:dyDescent="0.25">
      <c r="A807" t="s">
        <v>108278</v>
      </c>
    </row>
    <row r="808" spans="1:157" x14ac:dyDescent="0.25">
      <c r="A808" t="s">
        <v>108279</v>
      </c>
      <c r="B808" t="s">
        <v>108280</v>
      </c>
      <c r="C808" t="s">
        <v>108281</v>
      </c>
      <c r="D808" t="s">
        <v>91415</v>
      </c>
    </row>
    <row r="809" spans="1:157" x14ac:dyDescent="0.25">
      <c r="A809" t="s">
        <v>108282</v>
      </c>
      <c r="B809" t="s">
        <v>108283</v>
      </c>
      <c r="C809" t="s">
        <v>108284</v>
      </c>
      <c r="D809" t="s">
        <v>108285</v>
      </c>
      <c r="E809" t="s">
        <v>108286</v>
      </c>
      <c r="F809" t="s">
        <v>108287</v>
      </c>
      <c r="G809" t="s">
        <v>108288</v>
      </c>
      <c r="H809" t="s">
        <v>108289</v>
      </c>
      <c r="I809" t="s">
        <v>106735</v>
      </c>
      <c r="J809" t="s">
        <v>108290</v>
      </c>
      <c r="K809" t="s">
        <v>108291</v>
      </c>
      <c r="L809" t="s">
        <v>108292</v>
      </c>
      <c r="M809" t="s">
        <v>108293</v>
      </c>
      <c r="N809" t="s">
        <v>108294</v>
      </c>
      <c r="O809" t="s">
        <v>108295</v>
      </c>
      <c r="P809" t="s">
        <v>108296</v>
      </c>
      <c r="Q809" t="s">
        <v>108297</v>
      </c>
      <c r="R809" t="s">
        <v>108298</v>
      </c>
      <c r="S809" t="s">
        <v>108299</v>
      </c>
      <c r="T809" t="s">
        <v>108300</v>
      </c>
      <c r="U809" t="s">
        <v>108301</v>
      </c>
      <c r="V809" t="s">
        <v>108302</v>
      </c>
      <c r="W809" t="s">
        <v>108303</v>
      </c>
      <c r="X809" t="s">
        <v>108304</v>
      </c>
      <c r="Y809" t="s">
        <v>108305</v>
      </c>
      <c r="Z809" t="s">
        <v>108306</v>
      </c>
      <c r="AA809" t="s">
        <v>108307</v>
      </c>
      <c r="AB809" t="s">
        <v>108308</v>
      </c>
      <c r="AC809" t="s">
        <v>108309</v>
      </c>
      <c r="AD809" t="s">
        <v>108310</v>
      </c>
      <c r="AE809" t="s">
        <v>108311</v>
      </c>
      <c r="AF809" t="s">
        <v>108312</v>
      </c>
      <c r="AG809" t="s">
        <v>108313</v>
      </c>
      <c r="AH809" t="s">
        <v>108314</v>
      </c>
      <c r="AI809" t="s">
        <v>108315</v>
      </c>
      <c r="AJ809" t="s">
        <v>108316</v>
      </c>
      <c r="AK809" t="s">
        <v>108317</v>
      </c>
      <c r="AL809" t="s">
        <v>108318</v>
      </c>
      <c r="AM809" t="s">
        <v>108319</v>
      </c>
      <c r="AN809" t="s">
        <v>108320</v>
      </c>
      <c r="AO809" t="s">
        <v>108321</v>
      </c>
      <c r="AP809" t="s">
        <v>108322</v>
      </c>
      <c r="AQ809" t="s">
        <v>108323</v>
      </c>
      <c r="AR809" t="s">
        <v>108324</v>
      </c>
      <c r="AS809" t="s">
        <v>108325</v>
      </c>
      <c r="AT809" t="s">
        <v>108326</v>
      </c>
      <c r="AU809" t="s">
        <v>108327</v>
      </c>
      <c r="AV809" t="s">
        <v>108328</v>
      </c>
      <c r="AW809" t="s">
        <v>108329</v>
      </c>
      <c r="AX809" t="s">
        <v>108330</v>
      </c>
      <c r="AY809" t="s">
        <v>108331</v>
      </c>
      <c r="AZ809" t="s">
        <v>108332</v>
      </c>
      <c r="BA809" t="s">
        <v>108333</v>
      </c>
      <c r="BB809" t="s">
        <v>108334</v>
      </c>
      <c r="BC809" t="s">
        <v>108335</v>
      </c>
      <c r="BD809" t="s">
        <v>108336</v>
      </c>
      <c r="BE809" t="s">
        <v>108337</v>
      </c>
      <c r="BF809" t="s">
        <v>108338</v>
      </c>
      <c r="BG809" t="s">
        <v>108339</v>
      </c>
      <c r="BH809" t="s">
        <v>108340</v>
      </c>
      <c r="BI809" t="s">
        <v>108341</v>
      </c>
      <c r="BJ809" t="s">
        <v>108342</v>
      </c>
      <c r="BK809" t="s">
        <v>108343</v>
      </c>
      <c r="BL809" t="s">
        <v>108344</v>
      </c>
      <c r="BM809" t="s">
        <v>108345</v>
      </c>
      <c r="BN809" t="s">
        <v>108346</v>
      </c>
      <c r="BO809" t="s">
        <v>108347</v>
      </c>
      <c r="BP809" t="s">
        <v>108348</v>
      </c>
      <c r="BQ809" t="s">
        <v>108349</v>
      </c>
      <c r="BR809" t="s">
        <v>108350</v>
      </c>
      <c r="BS809" t="s">
        <v>108351</v>
      </c>
      <c r="BT809" t="s">
        <v>108352</v>
      </c>
      <c r="BU809" t="s">
        <v>108353</v>
      </c>
      <c r="BV809" t="s">
        <v>108354</v>
      </c>
      <c r="BW809" t="s">
        <v>108355</v>
      </c>
      <c r="BX809" t="s">
        <v>108356</v>
      </c>
      <c r="BY809" t="s">
        <v>108357</v>
      </c>
      <c r="BZ809" t="s">
        <v>108358</v>
      </c>
      <c r="CA809" t="s">
        <v>108359</v>
      </c>
      <c r="CB809" t="s">
        <v>108360</v>
      </c>
      <c r="CC809" t="s">
        <v>108361</v>
      </c>
      <c r="CD809" t="s">
        <v>108362</v>
      </c>
      <c r="CE809" t="s">
        <v>108363</v>
      </c>
      <c r="CF809" t="s">
        <v>108364</v>
      </c>
      <c r="CG809" t="s">
        <v>108365</v>
      </c>
      <c r="CH809" t="s">
        <v>108366</v>
      </c>
      <c r="CI809" t="s">
        <v>108367</v>
      </c>
      <c r="CJ809" t="s">
        <v>108368</v>
      </c>
      <c r="CK809" t="s">
        <v>108369</v>
      </c>
      <c r="CL809" t="s">
        <v>108370</v>
      </c>
      <c r="CM809" t="s">
        <v>108371</v>
      </c>
      <c r="CN809" t="s">
        <v>108372</v>
      </c>
      <c r="CO809" t="s">
        <v>108373</v>
      </c>
      <c r="CP809" t="s">
        <v>108374</v>
      </c>
      <c r="CQ809" t="s">
        <v>108375</v>
      </c>
      <c r="CR809" t="s">
        <v>108376</v>
      </c>
      <c r="CS809" t="s">
        <v>108377</v>
      </c>
      <c r="CT809" t="s">
        <v>108378</v>
      </c>
      <c r="CU809" t="s">
        <v>108379</v>
      </c>
      <c r="CV809" t="s">
        <v>108380</v>
      </c>
      <c r="CW809" t="s">
        <v>108381</v>
      </c>
      <c r="CX809" t="s">
        <v>108382</v>
      </c>
      <c r="CY809" t="s">
        <v>108383</v>
      </c>
      <c r="CZ809" t="s">
        <v>108384</v>
      </c>
      <c r="DA809" t="s">
        <v>108385</v>
      </c>
      <c r="DB809" t="s">
        <v>108386</v>
      </c>
      <c r="DC809" t="s">
        <v>108387</v>
      </c>
      <c r="DD809" t="s">
        <v>108388</v>
      </c>
      <c r="DE809" t="s">
        <v>108389</v>
      </c>
      <c r="DF809" t="s">
        <v>108390</v>
      </c>
      <c r="DG809" t="s">
        <v>108391</v>
      </c>
      <c r="DH809" t="s">
        <v>108392</v>
      </c>
      <c r="DI809" t="s">
        <v>108393</v>
      </c>
      <c r="DJ809" t="s">
        <v>108394</v>
      </c>
      <c r="DK809" t="s">
        <v>108395</v>
      </c>
      <c r="DL809" t="s">
        <v>108396</v>
      </c>
      <c r="DM809" t="s">
        <v>108397</v>
      </c>
      <c r="DN809" t="s">
        <v>108398</v>
      </c>
      <c r="DO809" t="s">
        <v>108399</v>
      </c>
      <c r="DP809" t="s">
        <v>108400</v>
      </c>
      <c r="DQ809" t="s">
        <v>108401</v>
      </c>
      <c r="DR809" t="s">
        <v>108402</v>
      </c>
      <c r="DS809" t="s">
        <v>108403</v>
      </c>
      <c r="DT809" t="s">
        <v>108404</v>
      </c>
      <c r="DU809" t="s">
        <v>108405</v>
      </c>
      <c r="DV809" t="s">
        <v>105849</v>
      </c>
      <c r="DW809" t="s">
        <v>106624</v>
      </c>
      <c r="DX809" t="s">
        <v>108406</v>
      </c>
      <c r="DY809" t="s">
        <v>108407</v>
      </c>
    </row>
    <row r="810" spans="1:157" x14ac:dyDescent="0.25">
      <c r="A810" t="s">
        <v>108408</v>
      </c>
      <c r="B810" t="s">
        <v>108409</v>
      </c>
      <c r="C810" t="s">
        <v>108410</v>
      </c>
      <c r="D810" t="s">
        <v>108411</v>
      </c>
      <c r="E810" t="s">
        <v>108412</v>
      </c>
      <c r="F810" t="s">
        <v>106496</v>
      </c>
      <c r="G810" t="s">
        <v>108413</v>
      </c>
      <c r="H810" t="s">
        <v>108414</v>
      </c>
      <c r="I810" t="s">
        <v>108415</v>
      </c>
      <c r="J810" t="s">
        <v>95919</v>
      </c>
      <c r="K810" t="s">
        <v>108416</v>
      </c>
    </row>
    <row r="811" spans="1:157" x14ac:dyDescent="0.25">
      <c r="A811" t="s">
        <v>108417</v>
      </c>
      <c r="B811" t="s">
        <v>108418</v>
      </c>
      <c r="C811" t="s">
        <v>108419</v>
      </c>
      <c r="D811" t="s">
        <v>108420</v>
      </c>
      <c r="E811" t="s">
        <v>108421</v>
      </c>
      <c r="F811" t="s">
        <v>108422</v>
      </c>
      <c r="G811" t="s">
        <v>108423</v>
      </c>
      <c r="H811" t="s">
        <v>108424</v>
      </c>
      <c r="I811" t="s">
        <v>108425</v>
      </c>
      <c r="J811" t="s">
        <v>108426</v>
      </c>
      <c r="K811" t="s">
        <v>108427</v>
      </c>
      <c r="L811" t="s">
        <v>108428</v>
      </c>
      <c r="M811" t="s">
        <v>108429</v>
      </c>
      <c r="N811" t="s">
        <v>108430</v>
      </c>
      <c r="O811" t="s">
        <v>108431</v>
      </c>
      <c r="P811" t="s">
        <v>108432</v>
      </c>
      <c r="Q811" t="s">
        <v>108433</v>
      </c>
      <c r="R811" t="s">
        <v>108434</v>
      </c>
      <c r="S811" t="s">
        <v>108435</v>
      </c>
      <c r="T811" t="s">
        <v>108436</v>
      </c>
      <c r="U811" t="s">
        <v>108437</v>
      </c>
      <c r="V811" t="s">
        <v>108438</v>
      </c>
      <c r="W811" t="s">
        <v>108439</v>
      </c>
      <c r="X811" t="s">
        <v>108440</v>
      </c>
      <c r="Y811" t="s">
        <v>108441</v>
      </c>
      <c r="Z811" t="s">
        <v>108442</v>
      </c>
      <c r="AA811" t="s">
        <v>108443</v>
      </c>
      <c r="AB811" t="s">
        <v>108444</v>
      </c>
      <c r="AC811" t="s">
        <v>108445</v>
      </c>
      <c r="AD811" t="s">
        <v>108446</v>
      </c>
      <c r="AE811" t="s">
        <v>108447</v>
      </c>
      <c r="AF811" t="s">
        <v>108448</v>
      </c>
      <c r="AG811" t="s">
        <v>108449</v>
      </c>
      <c r="AH811" t="s">
        <v>108450</v>
      </c>
      <c r="AI811" t="s">
        <v>108451</v>
      </c>
      <c r="AJ811" t="s">
        <v>108452</v>
      </c>
      <c r="AK811" t="s">
        <v>108453</v>
      </c>
      <c r="AL811" t="s">
        <v>108454</v>
      </c>
      <c r="AM811" t="s">
        <v>108455</v>
      </c>
      <c r="AN811" t="s">
        <v>108456</v>
      </c>
      <c r="AO811" t="s">
        <v>108457</v>
      </c>
      <c r="AP811" t="s">
        <v>108458</v>
      </c>
      <c r="AQ811" t="s">
        <v>108459</v>
      </c>
      <c r="AR811" t="s">
        <v>108460</v>
      </c>
      <c r="AS811" t="s">
        <v>108461</v>
      </c>
      <c r="AT811" t="s">
        <v>108462</v>
      </c>
      <c r="AU811" t="s">
        <v>108463</v>
      </c>
      <c r="AV811" t="s">
        <v>108464</v>
      </c>
      <c r="AW811" t="s">
        <v>108465</v>
      </c>
      <c r="AX811" t="s">
        <v>108466</v>
      </c>
      <c r="AY811" t="s">
        <v>108467</v>
      </c>
      <c r="AZ811" t="s">
        <v>108468</v>
      </c>
      <c r="BA811" t="s">
        <v>108469</v>
      </c>
      <c r="BB811" t="s">
        <v>108470</v>
      </c>
      <c r="BC811" t="s">
        <v>108471</v>
      </c>
      <c r="BD811" t="s">
        <v>108472</v>
      </c>
      <c r="BE811" t="s">
        <v>108473</v>
      </c>
      <c r="BF811" t="s">
        <v>108474</v>
      </c>
      <c r="BG811" t="s">
        <v>108475</v>
      </c>
      <c r="BH811" t="s">
        <v>108476</v>
      </c>
      <c r="BI811" t="s">
        <v>108477</v>
      </c>
      <c r="BJ811" t="s">
        <v>108478</v>
      </c>
      <c r="BK811" t="s">
        <v>108479</v>
      </c>
      <c r="BL811" t="s">
        <v>108480</v>
      </c>
      <c r="BM811" t="s">
        <v>108481</v>
      </c>
      <c r="BN811" t="s">
        <v>108482</v>
      </c>
      <c r="BO811" t="s">
        <v>108483</v>
      </c>
      <c r="BP811" t="s">
        <v>108484</v>
      </c>
      <c r="BQ811" t="s">
        <v>108286</v>
      </c>
      <c r="BR811" t="s">
        <v>108485</v>
      </c>
      <c r="BS811" t="s">
        <v>108486</v>
      </c>
      <c r="BT811" t="s">
        <v>108487</v>
      </c>
      <c r="BU811" t="s">
        <v>108488</v>
      </c>
      <c r="BV811" t="s">
        <v>108489</v>
      </c>
      <c r="BW811" t="s">
        <v>108490</v>
      </c>
      <c r="BX811" t="s">
        <v>108491</v>
      </c>
      <c r="BY811" t="s">
        <v>108492</v>
      </c>
      <c r="BZ811" t="s">
        <v>108493</v>
      </c>
      <c r="CA811" t="s">
        <v>108494</v>
      </c>
      <c r="CB811" t="s">
        <v>108495</v>
      </c>
      <c r="CC811" t="s">
        <v>108496</v>
      </c>
      <c r="CD811" t="s">
        <v>108497</v>
      </c>
      <c r="CE811" t="s">
        <v>108498</v>
      </c>
      <c r="CF811" t="s">
        <v>108499</v>
      </c>
      <c r="CG811" t="s">
        <v>108500</v>
      </c>
    </row>
    <row r="812" spans="1:157" x14ac:dyDescent="0.25">
      <c r="A812" t="s">
        <v>108501</v>
      </c>
      <c r="B812" t="s">
        <v>108502</v>
      </c>
      <c r="C812" t="s">
        <v>105913</v>
      </c>
      <c r="D812" t="s">
        <v>95812</v>
      </c>
      <c r="E812" t="s">
        <v>108503</v>
      </c>
      <c r="F812" t="s">
        <v>108504</v>
      </c>
      <c r="G812" t="s">
        <v>108505</v>
      </c>
      <c r="H812" t="s">
        <v>108506</v>
      </c>
      <c r="I812" t="s">
        <v>108507</v>
      </c>
      <c r="J812" t="s">
        <v>108508</v>
      </c>
      <c r="K812" t="s">
        <v>108509</v>
      </c>
      <c r="L812" t="s">
        <v>108510</v>
      </c>
      <c r="M812" t="s">
        <v>108511</v>
      </c>
      <c r="N812" t="s">
        <v>108512</v>
      </c>
      <c r="O812" t="s">
        <v>108513</v>
      </c>
      <c r="P812" t="s">
        <v>108367</v>
      </c>
      <c r="Q812" t="s">
        <v>108514</v>
      </c>
      <c r="R812" t="s">
        <v>108515</v>
      </c>
      <c r="S812" t="s">
        <v>108516</v>
      </c>
      <c r="T812" t="s">
        <v>108517</v>
      </c>
      <c r="U812" t="s">
        <v>108518</v>
      </c>
      <c r="V812" t="s">
        <v>108519</v>
      </c>
      <c r="W812" t="s">
        <v>108520</v>
      </c>
      <c r="X812" t="s">
        <v>108521</v>
      </c>
      <c r="Y812" t="s">
        <v>108522</v>
      </c>
      <c r="Z812" t="s">
        <v>108523</v>
      </c>
      <c r="AA812" t="s">
        <v>108524</v>
      </c>
      <c r="AB812" t="s">
        <v>108525</v>
      </c>
      <c r="AC812" t="s">
        <v>108526</v>
      </c>
      <c r="AD812" t="s">
        <v>108527</v>
      </c>
      <c r="AE812" t="s">
        <v>108528</v>
      </c>
      <c r="AF812" t="s">
        <v>108529</v>
      </c>
      <c r="AG812" t="s">
        <v>108530</v>
      </c>
      <c r="AH812" t="s">
        <v>108531</v>
      </c>
      <c r="AI812" t="s">
        <v>108532</v>
      </c>
      <c r="AJ812" t="s">
        <v>108533</v>
      </c>
      <c r="AK812" t="s">
        <v>108534</v>
      </c>
      <c r="AL812" t="s">
        <v>108535</v>
      </c>
      <c r="AM812" t="s">
        <v>108536</v>
      </c>
      <c r="AN812" t="s">
        <v>108537</v>
      </c>
      <c r="AO812" t="s">
        <v>108538</v>
      </c>
      <c r="AP812" t="s">
        <v>108539</v>
      </c>
      <c r="AQ812" t="s">
        <v>108540</v>
      </c>
      <c r="AR812" t="s">
        <v>108541</v>
      </c>
      <c r="AS812" t="s">
        <v>108542</v>
      </c>
      <c r="AT812" t="s">
        <v>108543</v>
      </c>
      <c r="AU812" t="s">
        <v>108544</v>
      </c>
      <c r="AV812" t="s">
        <v>108545</v>
      </c>
      <c r="AW812" t="s">
        <v>108546</v>
      </c>
      <c r="AX812" t="s">
        <v>108547</v>
      </c>
      <c r="AY812" t="s">
        <v>108548</v>
      </c>
      <c r="AZ812" t="s">
        <v>108549</v>
      </c>
      <c r="BA812" t="s">
        <v>108550</v>
      </c>
      <c r="BB812" t="s">
        <v>108551</v>
      </c>
      <c r="BC812" t="s">
        <v>108552</v>
      </c>
      <c r="BD812" t="s">
        <v>108553</v>
      </c>
      <c r="BE812" t="s">
        <v>108554</v>
      </c>
      <c r="BF812" t="s">
        <v>108555</v>
      </c>
      <c r="BG812" t="s">
        <v>108556</v>
      </c>
      <c r="BH812" t="s">
        <v>108557</v>
      </c>
      <c r="BI812" t="s">
        <v>108558</v>
      </c>
      <c r="BJ812" t="s">
        <v>108559</v>
      </c>
      <c r="BK812" t="s">
        <v>108560</v>
      </c>
      <c r="BL812" t="s">
        <v>108561</v>
      </c>
      <c r="BM812" t="s">
        <v>108562</v>
      </c>
      <c r="BN812" t="s">
        <v>108563</v>
      </c>
      <c r="BO812" t="s">
        <v>108564</v>
      </c>
      <c r="BP812" t="s">
        <v>108565</v>
      </c>
      <c r="BQ812" t="s">
        <v>108566</v>
      </c>
      <c r="BR812" t="s">
        <v>108567</v>
      </c>
      <c r="BS812" t="s">
        <v>108568</v>
      </c>
      <c r="BT812" t="s">
        <v>108569</v>
      </c>
      <c r="BU812" t="s">
        <v>108570</v>
      </c>
      <c r="BV812" t="s">
        <v>108571</v>
      </c>
      <c r="BW812" t="s">
        <v>108572</v>
      </c>
      <c r="BX812" t="s">
        <v>108573</v>
      </c>
      <c r="BY812" t="s">
        <v>108574</v>
      </c>
      <c r="BZ812" t="s">
        <v>108575</v>
      </c>
      <c r="CA812" t="s">
        <v>108435</v>
      </c>
      <c r="CB812" t="s">
        <v>108576</v>
      </c>
      <c r="CC812" t="s">
        <v>108577</v>
      </c>
      <c r="CD812" t="s">
        <v>108578</v>
      </c>
      <c r="CE812" t="s">
        <v>108579</v>
      </c>
      <c r="CF812" t="s">
        <v>108580</v>
      </c>
      <c r="CG812" t="s">
        <v>108581</v>
      </c>
      <c r="CH812" t="s">
        <v>108582</v>
      </c>
      <c r="CI812" t="s">
        <v>108583</v>
      </c>
      <c r="CJ812" t="s">
        <v>108584</v>
      </c>
      <c r="CK812" t="s">
        <v>108585</v>
      </c>
      <c r="CL812" t="s">
        <v>108586</v>
      </c>
      <c r="CM812" t="s">
        <v>108587</v>
      </c>
      <c r="CN812" t="s">
        <v>108588</v>
      </c>
      <c r="CO812" t="s">
        <v>108589</v>
      </c>
      <c r="CP812" t="s">
        <v>108590</v>
      </c>
      <c r="CQ812" t="s">
        <v>108591</v>
      </c>
      <c r="CR812" t="s">
        <v>108592</v>
      </c>
      <c r="CS812" t="s">
        <v>108593</v>
      </c>
      <c r="CT812" t="s">
        <v>108594</v>
      </c>
      <c r="CU812" t="s">
        <v>108595</v>
      </c>
      <c r="CV812" t="s">
        <v>108596</v>
      </c>
      <c r="CW812" t="s">
        <v>108597</v>
      </c>
      <c r="CX812" t="s">
        <v>108598</v>
      </c>
      <c r="CY812" t="s">
        <v>108599</v>
      </c>
      <c r="CZ812" t="s">
        <v>108600</v>
      </c>
      <c r="DA812" t="s">
        <v>108601</v>
      </c>
      <c r="DB812" t="s">
        <v>108602</v>
      </c>
      <c r="DC812" t="s">
        <v>108603</v>
      </c>
      <c r="DD812" t="s">
        <v>108604</v>
      </c>
      <c r="DE812" t="s">
        <v>108605</v>
      </c>
      <c r="DF812" t="s">
        <v>108606</v>
      </c>
      <c r="DG812" t="s">
        <v>108607</v>
      </c>
      <c r="DH812" t="s">
        <v>108608</v>
      </c>
      <c r="DI812" t="s">
        <v>108609</v>
      </c>
      <c r="DJ812" t="s">
        <v>108610</v>
      </c>
      <c r="DK812" t="s">
        <v>108611</v>
      </c>
      <c r="DL812" t="s">
        <v>108612</v>
      </c>
      <c r="DM812" t="s">
        <v>108613</v>
      </c>
      <c r="DN812" t="s">
        <v>108614</v>
      </c>
      <c r="DO812" t="s">
        <v>108615</v>
      </c>
      <c r="DP812" t="s">
        <v>108616</v>
      </c>
      <c r="DQ812" t="s">
        <v>108617</v>
      </c>
      <c r="DR812" t="s">
        <v>108618</v>
      </c>
      <c r="DS812" t="s">
        <v>108619</v>
      </c>
      <c r="DT812" t="s">
        <v>108620</v>
      </c>
      <c r="DU812" t="s">
        <v>108621</v>
      </c>
    </row>
    <row r="813" spans="1:157" x14ac:dyDescent="0.25">
      <c r="A813" t="s">
        <v>108622</v>
      </c>
      <c r="B813" t="s">
        <v>108623</v>
      </c>
      <c r="C813" t="s">
        <v>108624</v>
      </c>
      <c r="D813" t="s">
        <v>108625</v>
      </c>
      <c r="E813" t="s">
        <v>108626</v>
      </c>
      <c r="F813" t="s">
        <v>108627</v>
      </c>
      <c r="G813" t="s">
        <v>108628</v>
      </c>
      <c r="H813" t="s">
        <v>108629</v>
      </c>
      <c r="I813" t="s">
        <v>108630</v>
      </c>
      <c r="J813" t="s">
        <v>108631</v>
      </c>
      <c r="K813" t="s">
        <v>108632</v>
      </c>
      <c r="L813" t="s">
        <v>108633</v>
      </c>
      <c r="M813" t="s">
        <v>108634</v>
      </c>
      <c r="N813" t="s">
        <v>106118</v>
      </c>
      <c r="O813" t="s">
        <v>108635</v>
      </c>
      <c r="P813" t="s">
        <v>108636</v>
      </c>
      <c r="Q813" t="s">
        <v>108637</v>
      </c>
      <c r="R813" t="s">
        <v>108638</v>
      </c>
      <c r="S813" t="s">
        <v>108639</v>
      </c>
      <c r="T813" t="s">
        <v>108640</v>
      </c>
      <c r="U813" t="s">
        <v>108641</v>
      </c>
      <c r="V813" t="s">
        <v>108642</v>
      </c>
      <c r="W813" t="s">
        <v>108643</v>
      </c>
      <c r="X813" t="s">
        <v>108644</v>
      </c>
      <c r="Y813" t="s">
        <v>108645</v>
      </c>
      <c r="Z813" t="s">
        <v>108646</v>
      </c>
      <c r="AA813" t="s">
        <v>108647</v>
      </c>
      <c r="AB813" t="s">
        <v>108648</v>
      </c>
      <c r="AC813" t="s">
        <v>108649</v>
      </c>
      <c r="AD813" t="s">
        <v>108650</v>
      </c>
      <c r="AE813" t="s">
        <v>108651</v>
      </c>
      <c r="AF813" t="s">
        <v>108652</v>
      </c>
      <c r="AG813" t="s">
        <v>108653</v>
      </c>
      <c r="AH813" t="s">
        <v>108654</v>
      </c>
      <c r="AI813" t="s">
        <v>108655</v>
      </c>
      <c r="AJ813" t="s">
        <v>108656</v>
      </c>
      <c r="AK813" t="s">
        <v>108657</v>
      </c>
      <c r="AL813" t="s">
        <v>108658</v>
      </c>
      <c r="AM813" t="s">
        <v>95831</v>
      </c>
      <c r="AN813" t="s">
        <v>108659</v>
      </c>
      <c r="AO813" t="s">
        <v>108660</v>
      </c>
      <c r="AP813" t="s">
        <v>108661</v>
      </c>
      <c r="AQ813" t="s">
        <v>108662</v>
      </c>
      <c r="AR813" t="s">
        <v>108663</v>
      </c>
      <c r="AS813" t="s">
        <v>108664</v>
      </c>
      <c r="AT813" t="s">
        <v>108665</v>
      </c>
      <c r="AU813" t="s">
        <v>108666</v>
      </c>
      <c r="AV813" t="s">
        <v>108667</v>
      </c>
      <c r="AW813" t="s">
        <v>108668</v>
      </c>
      <c r="AX813" t="s">
        <v>108669</v>
      </c>
      <c r="AY813" t="s">
        <v>108670</v>
      </c>
      <c r="AZ813" t="s">
        <v>108671</v>
      </c>
      <c r="BA813" t="s">
        <v>108672</v>
      </c>
      <c r="BB813" t="s">
        <v>108673</v>
      </c>
      <c r="BC813" t="s">
        <v>108674</v>
      </c>
      <c r="BD813" t="s">
        <v>108675</v>
      </c>
      <c r="BE813" t="s">
        <v>108676</v>
      </c>
      <c r="BF813" t="s">
        <v>108677</v>
      </c>
      <c r="BG813" t="s">
        <v>108678</v>
      </c>
      <c r="BH813" t="s">
        <v>108679</v>
      </c>
      <c r="BI813" t="s">
        <v>108680</v>
      </c>
      <c r="BJ813" t="s">
        <v>108681</v>
      </c>
      <c r="BK813" t="s">
        <v>108682</v>
      </c>
      <c r="BL813" t="s">
        <v>108683</v>
      </c>
      <c r="BM813" t="s">
        <v>108684</v>
      </c>
      <c r="BN813" t="s">
        <v>108685</v>
      </c>
      <c r="BO813" t="s">
        <v>108686</v>
      </c>
      <c r="BP813" t="s">
        <v>108687</v>
      </c>
      <c r="BQ813" t="s">
        <v>108688</v>
      </c>
      <c r="BR813" t="s">
        <v>108689</v>
      </c>
      <c r="BS813" t="s">
        <v>105562</v>
      </c>
      <c r="BT813" t="s">
        <v>108690</v>
      </c>
      <c r="BU813" t="s">
        <v>108691</v>
      </c>
      <c r="BV813" t="s">
        <v>108692</v>
      </c>
      <c r="BW813" t="s">
        <v>108693</v>
      </c>
      <c r="BX813" t="s">
        <v>108694</v>
      </c>
      <c r="BY813" t="s">
        <v>108695</v>
      </c>
      <c r="BZ813" t="s">
        <v>108696</v>
      </c>
      <c r="CA813" t="s">
        <v>108697</v>
      </c>
      <c r="CB813" t="s">
        <v>108698</v>
      </c>
      <c r="CC813" t="s">
        <v>108699</v>
      </c>
      <c r="CD813" t="s">
        <v>108700</v>
      </c>
      <c r="CE813" t="s">
        <v>108701</v>
      </c>
      <c r="CF813" t="s">
        <v>108702</v>
      </c>
      <c r="CG813" t="s">
        <v>108703</v>
      </c>
      <c r="CH813" t="s">
        <v>108704</v>
      </c>
      <c r="CI813" t="s">
        <v>108705</v>
      </c>
      <c r="CJ813" t="s">
        <v>108706</v>
      </c>
      <c r="CK813" t="s">
        <v>108707</v>
      </c>
      <c r="CL813" t="s">
        <v>108708</v>
      </c>
      <c r="CM813" t="s">
        <v>108709</v>
      </c>
      <c r="CN813" t="s">
        <v>108710</v>
      </c>
      <c r="CO813" t="s">
        <v>108711</v>
      </c>
      <c r="CP813" t="s">
        <v>108712</v>
      </c>
      <c r="CQ813" t="s">
        <v>108713</v>
      </c>
      <c r="CR813" t="s">
        <v>108714</v>
      </c>
      <c r="CS813" t="s">
        <v>108715</v>
      </c>
      <c r="CT813" t="s">
        <v>90936</v>
      </c>
      <c r="CU813" t="s">
        <v>108716</v>
      </c>
      <c r="CV813" t="s">
        <v>108717</v>
      </c>
      <c r="CW813" t="s">
        <v>108718</v>
      </c>
      <c r="CX813" t="s">
        <v>108719</v>
      </c>
      <c r="CY813" t="s">
        <v>108720</v>
      </c>
      <c r="CZ813" t="s">
        <v>95834</v>
      </c>
      <c r="DA813" t="s">
        <v>108721</v>
      </c>
      <c r="DB813" t="s">
        <v>108722</v>
      </c>
      <c r="DC813" t="s">
        <v>108723</v>
      </c>
      <c r="DD813" t="s">
        <v>108724</v>
      </c>
      <c r="DE813" t="s">
        <v>108725</v>
      </c>
      <c r="DF813" t="s">
        <v>108726</v>
      </c>
      <c r="DG813" t="s">
        <v>108727</v>
      </c>
      <c r="DH813" t="s">
        <v>108728</v>
      </c>
      <c r="DI813" t="s">
        <v>108729</v>
      </c>
      <c r="DJ813" t="s">
        <v>108730</v>
      </c>
      <c r="DK813" t="s">
        <v>106090</v>
      </c>
      <c r="DL813" t="s">
        <v>108731</v>
      </c>
      <c r="DM813" t="s">
        <v>108732</v>
      </c>
      <c r="DN813" t="s">
        <v>108733</v>
      </c>
      <c r="DO813" t="s">
        <v>108734</v>
      </c>
      <c r="DP813" t="s">
        <v>108735</v>
      </c>
      <c r="DQ813" t="s">
        <v>108736</v>
      </c>
      <c r="DR813" t="s">
        <v>108737</v>
      </c>
      <c r="DS813" t="s">
        <v>108738</v>
      </c>
      <c r="DT813" t="s">
        <v>108739</v>
      </c>
      <c r="DU813" t="s">
        <v>91194</v>
      </c>
      <c r="DV813" t="s">
        <v>108740</v>
      </c>
      <c r="DW813" t="s">
        <v>108741</v>
      </c>
      <c r="DX813" t="s">
        <v>108742</v>
      </c>
      <c r="DY813" t="s">
        <v>108743</v>
      </c>
      <c r="DZ813" t="s">
        <v>108744</v>
      </c>
      <c r="EA813" t="s">
        <v>108745</v>
      </c>
      <c r="EB813" t="s">
        <v>108746</v>
      </c>
      <c r="EC813" t="s">
        <v>108747</v>
      </c>
      <c r="ED813" t="s">
        <v>108748</v>
      </c>
      <c r="EE813" t="s">
        <v>108749</v>
      </c>
      <c r="EF813" t="s">
        <v>108750</v>
      </c>
      <c r="EG813" t="s">
        <v>108751</v>
      </c>
      <c r="EH813" t="s">
        <v>108752</v>
      </c>
      <c r="EI813" t="s">
        <v>108753</v>
      </c>
      <c r="EJ813" t="s">
        <v>108754</v>
      </c>
      <c r="EK813" t="s">
        <v>108755</v>
      </c>
      <c r="EL813" t="s">
        <v>108756</v>
      </c>
      <c r="EM813" t="s">
        <v>108757</v>
      </c>
      <c r="EN813" t="s">
        <v>108758</v>
      </c>
      <c r="EO813" t="s">
        <v>108759</v>
      </c>
      <c r="EP813" t="s">
        <v>108760</v>
      </c>
      <c r="EQ813" t="s">
        <v>108761</v>
      </c>
      <c r="ER813" t="s">
        <v>108762</v>
      </c>
      <c r="ES813" t="s">
        <v>108763</v>
      </c>
      <c r="ET813" t="s">
        <v>108764</v>
      </c>
      <c r="EU813" t="s">
        <v>108765</v>
      </c>
      <c r="EV813" t="s">
        <v>108766</v>
      </c>
      <c r="EW813" t="s">
        <v>108767</v>
      </c>
      <c r="EX813" t="s">
        <v>108768</v>
      </c>
      <c r="EY813" t="s">
        <v>108769</v>
      </c>
      <c r="EZ813" t="s">
        <v>108770</v>
      </c>
      <c r="FA813" t="s">
        <v>108771</v>
      </c>
    </row>
    <row r="814" spans="1:157" x14ac:dyDescent="0.25">
      <c r="A814" t="s">
        <v>108772</v>
      </c>
      <c r="B814" t="s">
        <v>105787</v>
      </c>
      <c r="C814" t="s">
        <v>108773</v>
      </c>
      <c r="D814" t="s">
        <v>108774</v>
      </c>
      <c r="E814" t="s">
        <v>105869</v>
      </c>
      <c r="F814" t="s">
        <v>108775</v>
      </c>
      <c r="G814" t="s">
        <v>108776</v>
      </c>
      <c r="H814" t="s">
        <v>108777</v>
      </c>
      <c r="I814" t="s">
        <v>108778</v>
      </c>
      <c r="J814" t="s">
        <v>108779</v>
      </c>
      <c r="K814" t="s">
        <v>108780</v>
      </c>
      <c r="L814" t="s">
        <v>108781</v>
      </c>
      <c r="M814" t="s">
        <v>108782</v>
      </c>
      <c r="N814" t="s">
        <v>108783</v>
      </c>
      <c r="O814" t="s">
        <v>108784</v>
      </c>
    </row>
    <row r="815" spans="1:157" x14ac:dyDescent="0.25">
      <c r="A815" t="s">
        <v>108785</v>
      </c>
      <c r="B815" t="s">
        <v>108786</v>
      </c>
      <c r="C815" t="s">
        <v>108787</v>
      </c>
      <c r="D815" t="s">
        <v>108788</v>
      </c>
      <c r="E815" t="s">
        <v>108789</v>
      </c>
      <c r="F815" t="s">
        <v>108790</v>
      </c>
      <c r="G815" t="s">
        <v>108791</v>
      </c>
      <c r="H815" t="s">
        <v>108792</v>
      </c>
      <c r="I815" t="s">
        <v>108793</v>
      </c>
    </row>
    <row r="816" spans="1:157" x14ac:dyDescent="0.25">
      <c r="A816" t="s">
        <v>108794</v>
      </c>
      <c r="B816" t="s">
        <v>108795</v>
      </c>
      <c r="C816" t="s">
        <v>108796</v>
      </c>
      <c r="D816" t="s">
        <v>108797</v>
      </c>
      <c r="E816" t="s">
        <v>108798</v>
      </c>
      <c r="F816" t="s">
        <v>108799</v>
      </c>
      <c r="G816" t="s">
        <v>108800</v>
      </c>
      <c r="H816" t="s">
        <v>108801</v>
      </c>
      <c r="I816" t="s">
        <v>108802</v>
      </c>
      <c r="J816" t="s">
        <v>108803</v>
      </c>
      <c r="K816" t="s">
        <v>108804</v>
      </c>
    </row>
    <row r="817" spans="1:35" x14ac:dyDescent="0.25">
      <c r="A817" t="s">
        <v>108805</v>
      </c>
      <c r="B817" t="s">
        <v>95972</v>
      </c>
      <c r="C817" t="s">
        <v>108806</v>
      </c>
      <c r="D817" t="s">
        <v>108807</v>
      </c>
      <c r="E817" t="s">
        <v>108808</v>
      </c>
      <c r="F817" t="s">
        <v>108809</v>
      </c>
      <c r="G817" t="s">
        <v>108810</v>
      </c>
      <c r="H817" t="s">
        <v>108811</v>
      </c>
      <c r="I817" t="s">
        <v>108812</v>
      </c>
      <c r="J817" t="s">
        <v>108813</v>
      </c>
      <c r="K817" t="s">
        <v>108814</v>
      </c>
      <c r="L817" t="s">
        <v>108815</v>
      </c>
      <c r="M817" t="s">
        <v>108816</v>
      </c>
      <c r="N817" t="s">
        <v>108817</v>
      </c>
      <c r="O817" t="s">
        <v>108818</v>
      </c>
      <c r="P817" t="s">
        <v>108819</v>
      </c>
      <c r="Q817" t="s">
        <v>105420</v>
      </c>
      <c r="R817" t="s">
        <v>108820</v>
      </c>
      <c r="S817" t="s">
        <v>108821</v>
      </c>
      <c r="T817" t="s">
        <v>108822</v>
      </c>
      <c r="U817" t="s">
        <v>108823</v>
      </c>
      <c r="V817" t="s">
        <v>108824</v>
      </c>
      <c r="W817" t="s">
        <v>108825</v>
      </c>
      <c r="X817" t="s">
        <v>108826</v>
      </c>
      <c r="Y817" t="s">
        <v>108827</v>
      </c>
    </row>
    <row r="818" spans="1:35" x14ac:dyDescent="0.25">
      <c r="A818" t="s">
        <v>108828</v>
      </c>
      <c r="B818" t="s">
        <v>108829</v>
      </c>
      <c r="C818" t="s">
        <v>108830</v>
      </c>
      <c r="D818" t="s">
        <v>108831</v>
      </c>
      <c r="E818" t="s">
        <v>108832</v>
      </c>
      <c r="F818" t="s">
        <v>108833</v>
      </c>
      <c r="G818" t="s">
        <v>108834</v>
      </c>
    </row>
    <row r="819" spans="1:35" x14ac:dyDescent="0.25">
      <c r="A819" t="s">
        <v>108835</v>
      </c>
      <c r="B819" t="s">
        <v>108836</v>
      </c>
      <c r="C819" t="s">
        <v>108837</v>
      </c>
      <c r="D819" t="s">
        <v>108838</v>
      </c>
      <c r="E819" t="s">
        <v>108839</v>
      </c>
      <c r="F819" t="s">
        <v>106535</v>
      </c>
      <c r="G819" t="s">
        <v>106350</v>
      </c>
      <c r="H819" t="s">
        <v>108840</v>
      </c>
      <c r="I819" t="s">
        <v>108841</v>
      </c>
      <c r="J819" t="s">
        <v>108842</v>
      </c>
      <c r="K819" t="s">
        <v>108843</v>
      </c>
      <c r="L819" t="s">
        <v>108844</v>
      </c>
      <c r="M819" t="s">
        <v>108845</v>
      </c>
      <c r="N819" t="s">
        <v>108846</v>
      </c>
      <c r="O819" t="s">
        <v>108847</v>
      </c>
      <c r="P819" t="s">
        <v>91359</v>
      </c>
      <c r="Q819" t="s">
        <v>108848</v>
      </c>
      <c r="R819" t="s">
        <v>108849</v>
      </c>
      <c r="S819" t="s">
        <v>108850</v>
      </c>
      <c r="T819" t="s">
        <v>95709</v>
      </c>
      <c r="U819" t="s">
        <v>108851</v>
      </c>
      <c r="V819" t="s">
        <v>90941</v>
      </c>
      <c r="W819" t="s">
        <v>108852</v>
      </c>
      <c r="X819" t="s">
        <v>108853</v>
      </c>
      <c r="Y819" t="s">
        <v>108854</v>
      </c>
      <c r="Z819" t="s">
        <v>106581</v>
      </c>
      <c r="AA819" t="s">
        <v>108855</v>
      </c>
      <c r="AB819" t="s">
        <v>108856</v>
      </c>
      <c r="AC819" t="s">
        <v>108857</v>
      </c>
      <c r="AD819" t="s">
        <v>108858</v>
      </c>
      <c r="AE819" t="s">
        <v>108859</v>
      </c>
      <c r="AF819" t="s">
        <v>108860</v>
      </c>
      <c r="AG819" t="s">
        <v>108861</v>
      </c>
      <c r="AH819" t="s">
        <v>108862</v>
      </c>
      <c r="AI819" t="s">
        <v>108863</v>
      </c>
    </row>
    <row r="821" spans="1:35" x14ac:dyDescent="0.25">
      <c r="A821" t="s">
        <v>44723</v>
      </c>
      <c r="B821" t="s">
        <v>44703</v>
      </c>
      <c r="C821" t="s">
        <v>65084</v>
      </c>
      <c r="D821" t="s">
        <v>58146</v>
      </c>
      <c r="E821" t="s">
        <v>58141</v>
      </c>
      <c r="F821" t="s">
        <v>108864</v>
      </c>
      <c r="G821" t="s">
        <v>58157</v>
      </c>
      <c r="H821" t="s">
        <v>58140</v>
      </c>
      <c r="I821" t="s">
        <v>108865</v>
      </c>
      <c r="J821" t="s">
        <v>58145</v>
      </c>
    </row>
    <row r="822" spans="1:35" x14ac:dyDescent="0.25">
      <c r="A822" t="s">
        <v>104918</v>
      </c>
      <c r="B822" t="s">
        <v>104917</v>
      </c>
      <c r="C822" t="s">
        <v>104920</v>
      </c>
      <c r="D822" t="s">
        <v>104916</v>
      </c>
    </row>
    <row r="823" spans="1:35" x14ac:dyDescent="0.25">
      <c r="A823" t="s">
        <v>108866</v>
      </c>
      <c r="B823" t="s">
        <v>65685</v>
      </c>
      <c r="C823" t="s">
        <v>2114</v>
      </c>
      <c r="D823" t="s">
        <v>108867</v>
      </c>
      <c r="E823" t="s">
        <v>108868</v>
      </c>
      <c r="F823" t="s">
        <v>47766</v>
      </c>
      <c r="G823" t="s">
        <v>95685</v>
      </c>
    </row>
    <row r="824" spans="1:35" x14ac:dyDescent="0.25">
      <c r="A824" t="s">
        <v>108869</v>
      </c>
      <c r="B824" t="s">
        <v>108870</v>
      </c>
      <c r="C824" t="s">
        <v>108871</v>
      </c>
      <c r="D824" t="s">
        <v>3845</v>
      </c>
      <c r="E824" t="s">
        <v>101156</v>
      </c>
      <c r="F824" t="s">
        <v>108872</v>
      </c>
      <c r="G824" t="s">
        <v>47766</v>
      </c>
      <c r="H824" t="s">
        <v>108873</v>
      </c>
      <c r="I824" t="s">
        <v>108874</v>
      </c>
      <c r="J824" t="s">
        <v>108875</v>
      </c>
    </row>
    <row r="825" spans="1:35" x14ac:dyDescent="0.25">
      <c r="A825" t="s">
        <v>56234</v>
      </c>
      <c r="B825" t="s">
        <v>108872</v>
      </c>
      <c r="C825" t="s">
        <v>23540</v>
      </c>
      <c r="D825" t="s">
        <v>95673</v>
      </c>
      <c r="E825" t="s">
        <v>108876</v>
      </c>
    </row>
    <row r="826" spans="1:35" x14ac:dyDescent="0.25">
      <c r="A826" t="s">
        <v>108877</v>
      </c>
      <c r="B826" t="s">
        <v>104857</v>
      </c>
      <c r="C826" t="s">
        <v>108878</v>
      </c>
      <c r="D826" t="s">
        <v>108879</v>
      </c>
      <c r="E826" t="s">
        <v>108880</v>
      </c>
      <c r="F826" t="s">
        <v>108881</v>
      </c>
      <c r="G826" t="s">
        <v>43126</v>
      </c>
      <c r="H826" t="s">
        <v>23540</v>
      </c>
      <c r="I826" t="s">
        <v>88555</v>
      </c>
      <c r="J826" t="s">
        <v>104863</v>
      </c>
      <c r="K826" t="s">
        <v>108882</v>
      </c>
    </row>
    <row r="827" spans="1:35" x14ac:dyDescent="0.25">
      <c r="A827" t="s">
        <v>54592</v>
      </c>
      <c r="B827" t="s">
        <v>2474</v>
      </c>
      <c r="C827" t="s">
        <v>94621</v>
      </c>
    </row>
    <row r="828" spans="1:35" x14ac:dyDescent="0.25">
      <c r="A828" t="s">
        <v>108883</v>
      </c>
      <c r="B828" t="s">
        <v>108872</v>
      </c>
      <c r="C828" t="s">
        <v>18615</v>
      </c>
      <c r="D828" t="s">
        <v>48976</v>
      </c>
      <c r="E828" t="s">
        <v>47771</v>
      </c>
      <c r="F828" t="s">
        <v>68457</v>
      </c>
    </row>
    <row r="829" spans="1:35" x14ac:dyDescent="0.25">
      <c r="A829" t="s">
        <v>64379</v>
      </c>
      <c r="B829" t="s">
        <v>108884</v>
      </c>
      <c r="C829" t="s">
        <v>286</v>
      </c>
      <c r="D829" t="s">
        <v>108885</v>
      </c>
      <c r="E829" t="s">
        <v>108886</v>
      </c>
      <c r="F829" t="s">
        <v>108887</v>
      </c>
      <c r="G829" t="s">
        <v>108888</v>
      </c>
      <c r="H829" t="s">
        <v>108889</v>
      </c>
      <c r="I829" t="s">
        <v>108890</v>
      </c>
      <c r="J829" t="s">
        <v>108891</v>
      </c>
      <c r="K829" t="s">
        <v>108892</v>
      </c>
      <c r="L829" t="s">
        <v>108893</v>
      </c>
      <c r="M829" t="s">
        <v>65657</v>
      </c>
    </row>
    <row r="830" spans="1:35" x14ac:dyDescent="0.25">
      <c r="A830" t="s">
        <v>108894</v>
      </c>
      <c r="B830" t="s">
        <v>108895</v>
      </c>
      <c r="C830" t="s">
        <v>108896</v>
      </c>
      <c r="D830" t="s">
        <v>10702</v>
      </c>
      <c r="E830" t="s">
        <v>108897</v>
      </c>
      <c r="F830" t="s">
        <v>108898</v>
      </c>
      <c r="G830" t="s">
        <v>108899</v>
      </c>
      <c r="H830" t="s">
        <v>108900</v>
      </c>
      <c r="I830" t="s">
        <v>108901</v>
      </c>
      <c r="J830" t="s">
        <v>108127</v>
      </c>
      <c r="K830" t="s">
        <v>108902</v>
      </c>
      <c r="L830" t="s">
        <v>108903</v>
      </c>
    </row>
    <row r="831" spans="1:35" x14ac:dyDescent="0.25">
      <c r="A831" t="s">
        <v>108904</v>
      </c>
      <c r="B831" t="s">
        <v>78497</v>
      </c>
      <c r="C831" t="s">
        <v>17961</v>
      </c>
      <c r="D831" t="s">
        <v>108905</v>
      </c>
      <c r="E831" t="s">
        <v>108906</v>
      </c>
      <c r="F831" t="s">
        <v>108907</v>
      </c>
      <c r="G831" t="s">
        <v>108908</v>
      </c>
    </row>
    <row r="832" spans="1:35" x14ac:dyDescent="0.25">
      <c r="A832" t="s">
        <v>107989</v>
      </c>
      <c r="B832" t="s">
        <v>108909</v>
      </c>
      <c r="C832" t="s">
        <v>108910</v>
      </c>
      <c r="D832" t="s">
        <v>108911</v>
      </c>
      <c r="E832" t="s">
        <v>108912</v>
      </c>
      <c r="F832" t="s">
        <v>108913</v>
      </c>
    </row>
    <row r="833" spans="1:137" x14ac:dyDescent="0.25">
      <c r="A833" t="s">
        <v>18608</v>
      </c>
      <c r="B833" t="s">
        <v>108132</v>
      </c>
      <c r="C833" t="s">
        <v>108914</v>
      </c>
      <c r="D833" t="s">
        <v>16196</v>
      </c>
      <c r="E833" t="s">
        <v>96057</v>
      </c>
      <c r="F833" t="s">
        <v>108915</v>
      </c>
      <c r="G833" t="s">
        <v>95606</v>
      </c>
      <c r="H833" t="s">
        <v>108916</v>
      </c>
    </row>
    <row r="834" spans="1:137" x14ac:dyDescent="0.25">
      <c r="A834" t="s">
        <v>20132</v>
      </c>
      <c r="B834" t="s">
        <v>108917</v>
      </c>
      <c r="C834" t="s">
        <v>108918</v>
      </c>
      <c r="D834" t="s">
        <v>108919</v>
      </c>
      <c r="E834" t="s">
        <v>6803</v>
      </c>
      <c r="F834" t="s">
        <v>108920</v>
      </c>
      <c r="G834" t="s">
        <v>1794</v>
      </c>
      <c r="H834" t="s">
        <v>108921</v>
      </c>
      <c r="I834" t="s">
        <v>108922</v>
      </c>
      <c r="J834" t="s">
        <v>108923</v>
      </c>
      <c r="K834" t="s">
        <v>108924</v>
      </c>
      <c r="L834" t="s">
        <v>108925</v>
      </c>
      <c r="M834" t="s">
        <v>108926</v>
      </c>
      <c r="N834" t="s">
        <v>17080</v>
      </c>
      <c r="O834" t="s">
        <v>108927</v>
      </c>
      <c r="P834" t="s">
        <v>108928</v>
      </c>
      <c r="Q834" t="s">
        <v>8702</v>
      </c>
      <c r="R834" t="s">
        <v>108929</v>
      </c>
      <c r="S834" t="s">
        <v>108930</v>
      </c>
      <c r="T834" t="s">
        <v>108931</v>
      </c>
      <c r="U834" t="s">
        <v>108932</v>
      </c>
      <c r="V834" t="s">
        <v>108933</v>
      </c>
      <c r="W834" t="s">
        <v>108934</v>
      </c>
    </row>
    <row r="835" spans="1:137" x14ac:dyDescent="0.25">
      <c r="A835" t="s">
        <v>32016</v>
      </c>
      <c r="B835" t="s">
        <v>108935</v>
      </c>
      <c r="C835" t="s">
        <v>4527</v>
      </c>
      <c r="D835" t="s">
        <v>95606</v>
      </c>
      <c r="E835" t="s">
        <v>95595</v>
      </c>
      <c r="F835" t="s">
        <v>108936</v>
      </c>
      <c r="G835" t="s">
        <v>108937</v>
      </c>
      <c r="H835" t="s">
        <v>108938</v>
      </c>
      <c r="I835" t="s">
        <v>108939</v>
      </c>
      <c r="J835" t="s">
        <v>108132</v>
      </c>
      <c r="K835" t="s">
        <v>46339</v>
      </c>
      <c r="L835" t="s">
        <v>3023</v>
      </c>
      <c r="M835" t="s">
        <v>95608</v>
      </c>
      <c r="N835" t="s">
        <v>108940</v>
      </c>
      <c r="O835" t="s">
        <v>20115</v>
      </c>
    </row>
    <row r="836" spans="1:137" x14ac:dyDescent="0.25">
      <c r="A836" t="s">
        <v>90695</v>
      </c>
      <c r="B836" t="s">
        <v>20109</v>
      </c>
      <c r="C836" t="s">
        <v>108941</v>
      </c>
      <c r="D836" t="s">
        <v>108942</v>
      </c>
      <c r="E836" t="s">
        <v>108943</v>
      </c>
      <c r="F836" t="s">
        <v>38470</v>
      </c>
      <c r="G836" t="s">
        <v>108944</v>
      </c>
      <c r="H836" t="s">
        <v>108945</v>
      </c>
      <c r="I836" t="s">
        <v>8675</v>
      </c>
      <c r="J836" t="s">
        <v>108946</v>
      </c>
      <c r="K836" t="s">
        <v>61988</v>
      </c>
      <c r="L836" t="s">
        <v>108947</v>
      </c>
      <c r="M836" t="s">
        <v>108948</v>
      </c>
      <c r="N836" t="s">
        <v>108949</v>
      </c>
      <c r="O836" t="s">
        <v>108950</v>
      </c>
      <c r="P836" t="s">
        <v>103878</v>
      </c>
      <c r="Q836" t="s">
        <v>61965</v>
      </c>
      <c r="R836" t="s">
        <v>108951</v>
      </c>
      <c r="S836" t="s">
        <v>108952</v>
      </c>
      <c r="T836" t="s">
        <v>6280</v>
      </c>
      <c r="U836" t="s">
        <v>108953</v>
      </c>
      <c r="V836" t="s">
        <v>108954</v>
      </c>
      <c r="W836" t="s">
        <v>108955</v>
      </c>
      <c r="X836" t="s">
        <v>108956</v>
      </c>
      <c r="Y836" t="s">
        <v>108957</v>
      </c>
      <c r="Z836" t="s">
        <v>108958</v>
      </c>
      <c r="AA836" t="s">
        <v>108959</v>
      </c>
    </row>
    <row r="837" spans="1:137" x14ac:dyDescent="0.25">
      <c r="A837" t="s">
        <v>108960</v>
      </c>
      <c r="B837" t="s">
        <v>95607</v>
      </c>
      <c r="C837" t="s">
        <v>104584</v>
      </c>
      <c r="D837" t="s">
        <v>108961</v>
      </c>
      <c r="E837" t="s">
        <v>108962</v>
      </c>
      <c r="F837" t="s">
        <v>95604</v>
      </c>
      <c r="G837" t="s">
        <v>108963</v>
      </c>
      <c r="H837" t="s">
        <v>62000</v>
      </c>
      <c r="I837" t="s">
        <v>108964</v>
      </c>
      <c r="J837" t="s">
        <v>104572</v>
      </c>
      <c r="K837" t="s">
        <v>108965</v>
      </c>
      <c r="L837" t="s">
        <v>95606</v>
      </c>
      <c r="M837" t="s">
        <v>4568</v>
      </c>
      <c r="N837" t="s">
        <v>108966</v>
      </c>
      <c r="O837" t="s">
        <v>108967</v>
      </c>
      <c r="P837" t="s">
        <v>108968</v>
      </c>
      <c r="Q837" t="s">
        <v>55745</v>
      </c>
      <c r="R837" t="s">
        <v>108933</v>
      </c>
      <c r="S837" t="s">
        <v>104605</v>
      </c>
      <c r="T837" t="s">
        <v>108969</v>
      </c>
      <c r="U837" t="s">
        <v>104637</v>
      </c>
      <c r="V837" t="s">
        <v>108970</v>
      </c>
      <c r="W837" t="s">
        <v>19207</v>
      </c>
    </row>
    <row r="838" spans="1:137" x14ac:dyDescent="0.25">
      <c r="A838" t="s">
        <v>108971</v>
      </c>
      <c r="B838" t="s">
        <v>108972</v>
      </c>
      <c r="C838" t="s">
        <v>108973</v>
      </c>
      <c r="D838" t="s">
        <v>108974</v>
      </c>
      <c r="E838" t="s">
        <v>108975</v>
      </c>
      <c r="F838" t="s">
        <v>108976</v>
      </c>
      <c r="G838" t="s">
        <v>108977</v>
      </c>
      <c r="H838" t="s">
        <v>108978</v>
      </c>
      <c r="I838" t="s">
        <v>108979</v>
      </c>
      <c r="J838" t="s">
        <v>108980</v>
      </c>
      <c r="K838" t="s">
        <v>108981</v>
      </c>
      <c r="L838" t="s">
        <v>108982</v>
      </c>
      <c r="M838" t="s">
        <v>108983</v>
      </c>
      <c r="N838" t="s">
        <v>108984</v>
      </c>
      <c r="O838" t="s">
        <v>108985</v>
      </c>
      <c r="P838" t="s">
        <v>108986</v>
      </c>
      <c r="Q838" t="s">
        <v>108987</v>
      </c>
      <c r="R838" t="s">
        <v>108988</v>
      </c>
      <c r="S838" t="s">
        <v>43550</v>
      </c>
      <c r="T838" t="s">
        <v>108989</v>
      </c>
      <c r="U838" t="s">
        <v>108990</v>
      </c>
      <c r="V838" t="s">
        <v>108991</v>
      </c>
      <c r="W838" t="s">
        <v>108992</v>
      </c>
      <c r="X838" t="s">
        <v>108993</v>
      </c>
      <c r="Y838" t="s">
        <v>108994</v>
      </c>
      <c r="Z838" t="s">
        <v>108995</v>
      </c>
      <c r="AA838" t="s">
        <v>108996</v>
      </c>
      <c r="AB838" t="s">
        <v>108997</v>
      </c>
      <c r="AC838" t="s">
        <v>108998</v>
      </c>
      <c r="AD838" t="s">
        <v>108999</v>
      </c>
      <c r="AE838" t="s">
        <v>109000</v>
      </c>
      <c r="AF838" t="s">
        <v>109001</v>
      </c>
      <c r="AG838" t="s">
        <v>109002</v>
      </c>
      <c r="AH838" t="s">
        <v>109003</v>
      </c>
      <c r="AI838" t="s">
        <v>109004</v>
      </c>
      <c r="AJ838" t="s">
        <v>109005</v>
      </c>
      <c r="AK838" t="s">
        <v>104478</v>
      </c>
      <c r="AL838" t="s">
        <v>109006</v>
      </c>
      <c r="AM838" t="s">
        <v>109007</v>
      </c>
      <c r="AN838" t="s">
        <v>109008</v>
      </c>
      <c r="AO838" t="s">
        <v>109009</v>
      </c>
      <c r="AP838" t="s">
        <v>43517</v>
      </c>
      <c r="AQ838" t="s">
        <v>109010</v>
      </c>
      <c r="AR838" t="s">
        <v>109011</v>
      </c>
      <c r="AS838" t="s">
        <v>109012</v>
      </c>
      <c r="AT838" t="s">
        <v>109013</v>
      </c>
      <c r="AU838" t="s">
        <v>109014</v>
      </c>
      <c r="AV838" t="s">
        <v>109015</v>
      </c>
      <c r="AW838" t="s">
        <v>109016</v>
      </c>
      <c r="AX838" t="s">
        <v>109017</v>
      </c>
      <c r="AY838" t="s">
        <v>109018</v>
      </c>
      <c r="AZ838" t="s">
        <v>109019</v>
      </c>
      <c r="BA838" t="s">
        <v>109020</v>
      </c>
      <c r="BB838" t="s">
        <v>109021</v>
      </c>
      <c r="BC838" t="s">
        <v>109022</v>
      </c>
      <c r="BD838" t="s">
        <v>109023</v>
      </c>
      <c r="BE838" t="s">
        <v>109024</v>
      </c>
      <c r="BF838" t="s">
        <v>109025</v>
      </c>
      <c r="BG838" t="s">
        <v>109026</v>
      </c>
      <c r="BH838" t="s">
        <v>109027</v>
      </c>
      <c r="BI838" t="s">
        <v>109028</v>
      </c>
      <c r="BJ838" t="s">
        <v>109029</v>
      </c>
      <c r="BK838" t="s">
        <v>109030</v>
      </c>
      <c r="BL838" t="s">
        <v>109031</v>
      </c>
      <c r="BM838" t="s">
        <v>109032</v>
      </c>
      <c r="BN838" t="s">
        <v>109033</v>
      </c>
      <c r="BO838" t="s">
        <v>109034</v>
      </c>
      <c r="BP838" t="s">
        <v>109035</v>
      </c>
      <c r="BQ838" t="s">
        <v>109036</v>
      </c>
      <c r="BR838" t="s">
        <v>109037</v>
      </c>
      <c r="BS838" t="s">
        <v>109038</v>
      </c>
      <c r="BT838" t="s">
        <v>109039</v>
      </c>
      <c r="BU838" t="s">
        <v>109040</v>
      </c>
      <c r="BV838" t="s">
        <v>109041</v>
      </c>
      <c r="BW838" t="s">
        <v>104398</v>
      </c>
      <c r="BX838" t="s">
        <v>109042</v>
      </c>
      <c r="BY838" t="s">
        <v>109043</v>
      </c>
      <c r="BZ838" t="s">
        <v>109044</v>
      </c>
      <c r="CA838" t="s">
        <v>109045</v>
      </c>
      <c r="CB838" t="s">
        <v>109046</v>
      </c>
      <c r="CC838" t="s">
        <v>109047</v>
      </c>
      <c r="CD838" t="s">
        <v>109048</v>
      </c>
      <c r="CE838" t="s">
        <v>109049</v>
      </c>
      <c r="CF838" t="s">
        <v>109050</v>
      </c>
      <c r="CG838" t="s">
        <v>104517</v>
      </c>
      <c r="CH838" t="s">
        <v>109051</v>
      </c>
      <c r="CI838" t="s">
        <v>109052</v>
      </c>
      <c r="CJ838" t="s">
        <v>109053</v>
      </c>
      <c r="CK838" t="s">
        <v>109054</v>
      </c>
      <c r="CL838" t="s">
        <v>109055</v>
      </c>
      <c r="CM838" t="s">
        <v>109056</v>
      </c>
      <c r="CN838" t="s">
        <v>109057</v>
      </c>
      <c r="CO838" t="s">
        <v>109058</v>
      </c>
      <c r="CP838" t="s">
        <v>109059</v>
      </c>
      <c r="CQ838" t="s">
        <v>109060</v>
      </c>
      <c r="CR838" t="s">
        <v>109061</v>
      </c>
      <c r="CS838" t="s">
        <v>109062</v>
      </c>
      <c r="CT838" t="s">
        <v>24068</v>
      </c>
      <c r="CU838" t="s">
        <v>109063</v>
      </c>
      <c r="CV838" t="s">
        <v>109064</v>
      </c>
      <c r="CW838" t="s">
        <v>109065</v>
      </c>
      <c r="CX838" t="s">
        <v>109066</v>
      </c>
      <c r="CY838" t="s">
        <v>109067</v>
      </c>
      <c r="CZ838" t="s">
        <v>109068</v>
      </c>
      <c r="DA838" t="s">
        <v>109069</v>
      </c>
      <c r="DB838" t="s">
        <v>109070</v>
      </c>
      <c r="DC838" t="s">
        <v>109071</v>
      </c>
      <c r="DD838" t="s">
        <v>109072</v>
      </c>
      <c r="DE838" t="s">
        <v>109073</v>
      </c>
      <c r="DF838" t="s">
        <v>109074</v>
      </c>
      <c r="DG838" t="s">
        <v>109075</v>
      </c>
      <c r="DH838" t="s">
        <v>109076</v>
      </c>
      <c r="DI838" t="s">
        <v>109077</v>
      </c>
      <c r="DJ838" t="s">
        <v>109078</v>
      </c>
      <c r="DK838" t="s">
        <v>109079</v>
      </c>
      <c r="DL838" t="s">
        <v>109080</v>
      </c>
      <c r="DM838" t="s">
        <v>109081</v>
      </c>
    </row>
    <row r="839" spans="1:137" x14ac:dyDescent="0.25">
      <c r="A839" t="s">
        <v>109082</v>
      </c>
      <c r="B839" t="s">
        <v>109083</v>
      </c>
      <c r="C839" t="s">
        <v>109084</v>
      </c>
      <c r="D839" t="s">
        <v>109085</v>
      </c>
      <c r="E839" t="s">
        <v>109086</v>
      </c>
      <c r="F839" t="s">
        <v>109087</v>
      </c>
      <c r="G839" t="s">
        <v>109088</v>
      </c>
      <c r="H839" t="s">
        <v>109089</v>
      </c>
      <c r="I839" t="s">
        <v>109090</v>
      </c>
      <c r="J839" t="s">
        <v>109091</v>
      </c>
      <c r="K839" t="s">
        <v>109092</v>
      </c>
      <c r="L839" t="s">
        <v>109093</v>
      </c>
      <c r="M839" t="s">
        <v>109094</v>
      </c>
      <c r="N839" t="s">
        <v>109095</v>
      </c>
      <c r="O839" t="s">
        <v>109096</v>
      </c>
      <c r="P839" t="s">
        <v>109097</v>
      </c>
      <c r="Q839" t="s">
        <v>109098</v>
      </c>
      <c r="R839" t="s">
        <v>109099</v>
      </c>
      <c r="S839" t="s">
        <v>109100</v>
      </c>
      <c r="T839" t="s">
        <v>109101</v>
      </c>
      <c r="U839" t="s">
        <v>109102</v>
      </c>
      <c r="V839" t="s">
        <v>109103</v>
      </c>
      <c r="W839" t="s">
        <v>109104</v>
      </c>
      <c r="X839" t="s">
        <v>109105</v>
      </c>
      <c r="Y839" t="s">
        <v>109106</v>
      </c>
      <c r="Z839" t="s">
        <v>109107</v>
      </c>
      <c r="AA839" t="s">
        <v>109108</v>
      </c>
      <c r="AB839" t="s">
        <v>109109</v>
      </c>
      <c r="AC839" t="s">
        <v>109110</v>
      </c>
      <c r="AD839" t="s">
        <v>109111</v>
      </c>
      <c r="AE839" t="s">
        <v>109112</v>
      </c>
      <c r="AF839" t="s">
        <v>109113</v>
      </c>
      <c r="AG839" t="s">
        <v>109114</v>
      </c>
      <c r="AH839" t="s">
        <v>109115</v>
      </c>
      <c r="AI839" t="s">
        <v>109116</v>
      </c>
      <c r="AJ839" t="s">
        <v>109117</v>
      </c>
      <c r="AK839" t="s">
        <v>109118</v>
      </c>
      <c r="AL839" t="s">
        <v>109119</v>
      </c>
      <c r="AM839" t="s">
        <v>109120</v>
      </c>
      <c r="AN839" t="s">
        <v>109121</v>
      </c>
      <c r="AO839" t="s">
        <v>109122</v>
      </c>
      <c r="AP839" t="s">
        <v>109123</v>
      </c>
      <c r="AQ839" t="s">
        <v>109124</v>
      </c>
      <c r="AR839" t="s">
        <v>109125</v>
      </c>
      <c r="AS839" t="s">
        <v>109126</v>
      </c>
      <c r="AT839" t="s">
        <v>109127</v>
      </c>
      <c r="AU839" t="s">
        <v>109128</v>
      </c>
      <c r="AV839" t="s">
        <v>109129</v>
      </c>
      <c r="AW839" t="s">
        <v>109130</v>
      </c>
      <c r="AX839" t="s">
        <v>109131</v>
      </c>
      <c r="AY839" t="s">
        <v>109132</v>
      </c>
      <c r="AZ839" t="s">
        <v>109133</v>
      </c>
      <c r="BA839" t="s">
        <v>109134</v>
      </c>
      <c r="BB839" t="s">
        <v>109135</v>
      </c>
      <c r="BC839" t="s">
        <v>109136</v>
      </c>
      <c r="BD839" t="s">
        <v>109137</v>
      </c>
      <c r="BE839" t="s">
        <v>104332</v>
      </c>
      <c r="BF839" t="s">
        <v>109138</v>
      </c>
      <c r="BG839" t="s">
        <v>109139</v>
      </c>
      <c r="BH839" t="s">
        <v>109140</v>
      </c>
      <c r="BI839" t="s">
        <v>109141</v>
      </c>
      <c r="BJ839" t="s">
        <v>109142</v>
      </c>
      <c r="BK839" t="s">
        <v>109143</v>
      </c>
      <c r="BL839" t="s">
        <v>109144</v>
      </c>
      <c r="BM839" t="s">
        <v>109145</v>
      </c>
      <c r="BN839" t="s">
        <v>109146</v>
      </c>
      <c r="BO839" t="s">
        <v>109147</v>
      </c>
      <c r="BP839" t="s">
        <v>109148</v>
      </c>
      <c r="BQ839" t="s">
        <v>109149</v>
      </c>
      <c r="BR839" t="s">
        <v>109150</v>
      </c>
      <c r="BS839" t="s">
        <v>109151</v>
      </c>
      <c r="BT839" t="s">
        <v>109152</v>
      </c>
      <c r="BU839" t="s">
        <v>109153</v>
      </c>
      <c r="BV839" t="s">
        <v>109154</v>
      </c>
      <c r="BW839" t="s">
        <v>109155</v>
      </c>
      <c r="BX839" t="s">
        <v>109156</v>
      </c>
      <c r="BY839" t="s">
        <v>109157</v>
      </c>
      <c r="BZ839" t="s">
        <v>109158</v>
      </c>
      <c r="CA839" t="s">
        <v>109159</v>
      </c>
      <c r="CB839" t="s">
        <v>109160</v>
      </c>
      <c r="CC839" t="s">
        <v>109161</v>
      </c>
      <c r="CD839" t="s">
        <v>109162</v>
      </c>
      <c r="CE839" t="s">
        <v>109163</v>
      </c>
      <c r="CF839" t="s">
        <v>109164</v>
      </c>
      <c r="CG839" t="s">
        <v>109165</v>
      </c>
      <c r="CH839" t="s">
        <v>109166</v>
      </c>
      <c r="CI839" t="s">
        <v>109167</v>
      </c>
      <c r="CJ839" t="s">
        <v>109168</v>
      </c>
      <c r="CK839" t="s">
        <v>109169</v>
      </c>
      <c r="CL839" t="s">
        <v>109170</v>
      </c>
      <c r="CM839" t="s">
        <v>109171</v>
      </c>
      <c r="CN839" t="s">
        <v>109172</v>
      </c>
      <c r="CO839" t="s">
        <v>109173</v>
      </c>
      <c r="CP839" t="s">
        <v>109174</v>
      </c>
      <c r="CQ839" t="s">
        <v>109175</v>
      </c>
      <c r="CR839" t="s">
        <v>109176</v>
      </c>
      <c r="CS839" t="s">
        <v>109177</v>
      </c>
      <c r="CT839" t="s">
        <v>109178</v>
      </c>
      <c r="CU839" t="s">
        <v>109179</v>
      </c>
      <c r="CV839" t="s">
        <v>109180</v>
      </c>
      <c r="CW839" t="s">
        <v>109181</v>
      </c>
      <c r="CX839" t="s">
        <v>109182</v>
      </c>
      <c r="CY839" t="s">
        <v>109183</v>
      </c>
      <c r="CZ839" t="s">
        <v>109184</v>
      </c>
      <c r="DA839" t="s">
        <v>109185</v>
      </c>
      <c r="DB839" t="s">
        <v>109186</v>
      </c>
      <c r="DC839" t="s">
        <v>109187</v>
      </c>
      <c r="DD839" t="s">
        <v>109188</v>
      </c>
      <c r="DE839" t="s">
        <v>109189</v>
      </c>
      <c r="DF839" t="s">
        <v>109190</v>
      </c>
      <c r="DG839" t="s">
        <v>109191</v>
      </c>
      <c r="DH839" t="s">
        <v>109192</v>
      </c>
      <c r="DI839" t="s">
        <v>109193</v>
      </c>
      <c r="DJ839" t="s">
        <v>104250</v>
      </c>
      <c r="DK839" t="s">
        <v>109194</v>
      </c>
      <c r="DL839" t="s">
        <v>109195</v>
      </c>
      <c r="DM839" t="s">
        <v>109196</v>
      </c>
      <c r="DN839" t="s">
        <v>109197</v>
      </c>
      <c r="DO839" t="s">
        <v>109198</v>
      </c>
      <c r="DP839" t="s">
        <v>109199</v>
      </c>
      <c r="DQ839" t="s">
        <v>109200</v>
      </c>
      <c r="DR839" t="s">
        <v>109201</v>
      </c>
      <c r="DS839" t="s">
        <v>109202</v>
      </c>
      <c r="DT839" t="s">
        <v>109203</v>
      </c>
      <c r="DU839" t="s">
        <v>109204</v>
      </c>
      <c r="DV839" t="s">
        <v>104213</v>
      </c>
      <c r="DW839" t="s">
        <v>109205</v>
      </c>
      <c r="DX839" t="s">
        <v>104340</v>
      </c>
      <c r="DY839" t="s">
        <v>109206</v>
      </c>
      <c r="DZ839" t="s">
        <v>109207</v>
      </c>
      <c r="EA839" t="s">
        <v>109208</v>
      </c>
      <c r="EB839" t="s">
        <v>109209</v>
      </c>
      <c r="EC839" t="s">
        <v>109210</v>
      </c>
      <c r="ED839" t="s">
        <v>109211</v>
      </c>
      <c r="EE839" t="s">
        <v>109212</v>
      </c>
      <c r="EF839" t="s">
        <v>109213</v>
      </c>
      <c r="EG839" t="s">
        <v>109214</v>
      </c>
    </row>
    <row r="841" spans="1:137" x14ac:dyDescent="0.25">
      <c r="A841" t="s">
        <v>109215</v>
      </c>
      <c r="B841" t="s">
        <v>109216</v>
      </c>
      <c r="C841" t="s">
        <v>109217</v>
      </c>
    </row>
    <row r="842" spans="1:137" x14ac:dyDescent="0.25">
      <c r="A842" t="s">
        <v>109218</v>
      </c>
      <c r="B842" t="s">
        <v>109219</v>
      </c>
      <c r="C842" t="s">
        <v>109220</v>
      </c>
      <c r="D842" t="s">
        <v>109221</v>
      </c>
      <c r="E842" t="s">
        <v>10985</v>
      </c>
      <c r="F842" t="s">
        <v>109222</v>
      </c>
      <c r="G842" t="s">
        <v>109223</v>
      </c>
      <c r="H842" t="s">
        <v>109224</v>
      </c>
      <c r="I842" t="s">
        <v>104193</v>
      </c>
      <c r="J842" t="s">
        <v>109225</v>
      </c>
      <c r="K842" t="s">
        <v>109226</v>
      </c>
      <c r="L842" t="s">
        <v>109227</v>
      </c>
      <c r="M842" t="s">
        <v>109228</v>
      </c>
      <c r="N842" t="s">
        <v>109229</v>
      </c>
      <c r="O842" t="s">
        <v>109230</v>
      </c>
      <c r="P842" t="s">
        <v>109231</v>
      </c>
      <c r="Q842" t="s">
        <v>109232</v>
      </c>
      <c r="R842" t="s">
        <v>109233</v>
      </c>
      <c r="S842" t="s">
        <v>109234</v>
      </c>
      <c r="T842" t="s">
        <v>109235</v>
      </c>
      <c r="U842" t="s">
        <v>109236</v>
      </c>
      <c r="V842" t="s">
        <v>109237</v>
      </c>
      <c r="W842" t="s">
        <v>109238</v>
      </c>
      <c r="X842" t="s">
        <v>109239</v>
      </c>
      <c r="Y842" t="s">
        <v>109240</v>
      </c>
      <c r="Z842" t="s">
        <v>109241</v>
      </c>
      <c r="AA842" t="s">
        <v>109242</v>
      </c>
      <c r="AB842" t="s">
        <v>109243</v>
      </c>
      <c r="AC842" t="s">
        <v>109244</v>
      </c>
      <c r="AD842" t="s">
        <v>109245</v>
      </c>
      <c r="AE842" t="s">
        <v>109246</v>
      </c>
      <c r="AF842" t="s">
        <v>109247</v>
      </c>
      <c r="AG842" t="s">
        <v>109248</v>
      </c>
      <c r="AH842" t="s">
        <v>109249</v>
      </c>
      <c r="AI842" t="s">
        <v>109250</v>
      </c>
      <c r="AJ842" t="s">
        <v>45942</v>
      </c>
      <c r="AK842" t="s">
        <v>109251</v>
      </c>
      <c r="AL842" t="s">
        <v>109252</v>
      </c>
      <c r="AM842" t="s">
        <v>109253</v>
      </c>
      <c r="AN842" t="s">
        <v>109254</v>
      </c>
      <c r="AO842" t="s">
        <v>109255</v>
      </c>
      <c r="AP842" t="s">
        <v>109256</v>
      </c>
      <c r="AQ842" t="s">
        <v>109257</v>
      </c>
      <c r="AR842" t="s">
        <v>109258</v>
      </c>
      <c r="AS842" t="s">
        <v>109259</v>
      </c>
      <c r="AT842" t="s">
        <v>109260</v>
      </c>
      <c r="AU842" t="s">
        <v>109261</v>
      </c>
      <c r="AV842" t="s">
        <v>109262</v>
      </c>
      <c r="AW842" t="s">
        <v>109263</v>
      </c>
      <c r="AX842" t="s">
        <v>109264</v>
      </c>
      <c r="AY842" t="s">
        <v>109265</v>
      </c>
      <c r="AZ842" t="s">
        <v>109266</v>
      </c>
      <c r="BA842" t="s">
        <v>109267</v>
      </c>
      <c r="BB842" t="s">
        <v>109268</v>
      </c>
      <c r="BC842" t="s">
        <v>109269</v>
      </c>
      <c r="BD842" t="s">
        <v>109270</v>
      </c>
      <c r="BE842" t="s">
        <v>109271</v>
      </c>
      <c r="BF842" t="s">
        <v>109272</v>
      </c>
      <c r="BG842" t="s">
        <v>109273</v>
      </c>
      <c r="BH842" t="s">
        <v>109274</v>
      </c>
      <c r="BI842" t="s">
        <v>109275</v>
      </c>
      <c r="BJ842" t="s">
        <v>109276</v>
      </c>
      <c r="BK842" t="s">
        <v>109277</v>
      </c>
      <c r="BL842" t="s">
        <v>109278</v>
      </c>
      <c r="BM842" t="s">
        <v>109279</v>
      </c>
      <c r="BN842" t="s">
        <v>109280</v>
      </c>
      <c r="BO842" t="s">
        <v>109281</v>
      </c>
      <c r="BP842" t="s">
        <v>109282</v>
      </c>
      <c r="BQ842" t="s">
        <v>109283</v>
      </c>
      <c r="BR842" t="s">
        <v>109284</v>
      </c>
      <c r="BS842" t="s">
        <v>109285</v>
      </c>
      <c r="BT842" t="s">
        <v>109286</v>
      </c>
      <c r="BU842" t="s">
        <v>109287</v>
      </c>
      <c r="BV842" t="s">
        <v>109288</v>
      </c>
      <c r="BW842" t="s">
        <v>109289</v>
      </c>
      <c r="BX842" t="s">
        <v>109290</v>
      </c>
      <c r="BY842" t="s">
        <v>109291</v>
      </c>
      <c r="BZ842" t="s">
        <v>109292</v>
      </c>
      <c r="CA842" t="s">
        <v>109293</v>
      </c>
      <c r="CB842" t="s">
        <v>109294</v>
      </c>
      <c r="CC842" t="s">
        <v>109295</v>
      </c>
      <c r="CD842" t="s">
        <v>109296</v>
      </c>
      <c r="CE842" t="s">
        <v>109297</v>
      </c>
      <c r="CF842" t="s">
        <v>109298</v>
      </c>
      <c r="CG842" t="s">
        <v>109299</v>
      </c>
      <c r="CH842" t="s">
        <v>109300</v>
      </c>
      <c r="CI842" t="s">
        <v>109301</v>
      </c>
      <c r="CJ842" t="s">
        <v>109302</v>
      </c>
      <c r="CK842" t="s">
        <v>109303</v>
      </c>
      <c r="CL842" t="s">
        <v>109304</v>
      </c>
      <c r="CM842" t="s">
        <v>109305</v>
      </c>
      <c r="CN842" t="s">
        <v>109306</v>
      </c>
      <c r="CO842" t="s">
        <v>109307</v>
      </c>
      <c r="CP842" t="s">
        <v>109308</v>
      </c>
      <c r="CQ842" t="s">
        <v>109309</v>
      </c>
      <c r="CR842" t="s">
        <v>109310</v>
      </c>
      <c r="CS842" t="s">
        <v>109311</v>
      </c>
      <c r="CT842" t="s">
        <v>109312</v>
      </c>
      <c r="CU842" t="s">
        <v>109313</v>
      </c>
      <c r="CV842" t="s">
        <v>54430</v>
      </c>
      <c r="CW842" t="s">
        <v>109314</v>
      </c>
      <c r="CX842" t="s">
        <v>109315</v>
      </c>
      <c r="CY842" t="s">
        <v>109316</v>
      </c>
      <c r="CZ842" t="s">
        <v>109317</v>
      </c>
      <c r="DA842" t="s">
        <v>109318</v>
      </c>
      <c r="DB842" t="s">
        <v>109319</v>
      </c>
      <c r="DC842" t="s">
        <v>109320</v>
      </c>
      <c r="DD842" t="s">
        <v>109321</v>
      </c>
      <c r="DE842" t="s">
        <v>109322</v>
      </c>
      <c r="DF842" t="s">
        <v>109323</v>
      </c>
      <c r="DG842" t="s">
        <v>109324</v>
      </c>
      <c r="DH842" t="s">
        <v>109325</v>
      </c>
      <c r="DI842" t="s">
        <v>109326</v>
      </c>
      <c r="DJ842" t="s">
        <v>109327</v>
      </c>
      <c r="DK842" t="s">
        <v>109328</v>
      </c>
      <c r="DL842" t="s">
        <v>109329</v>
      </c>
      <c r="DM842" t="s">
        <v>109330</v>
      </c>
      <c r="DN842" t="s">
        <v>109331</v>
      </c>
      <c r="DO842" t="s">
        <v>109332</v>
      </c>
      <c r="DP842" t="s">
        <v>109333</v>
      </c>
      <c r="DQ842" t="s">
        <v>109334</v>
      </c>
      <c r="DR842" t="s">
        <v>109335</v>
      </c>
      <c r="DS842" t="s">
        <v>109336</v>
      </c>
      <c r="DT842" t="s">
        <v>109337</v>
      </c>
      <c r="DU842" t="s">
        <v>109338</v>
      </c>
      <c r="DV842" t="s">
        <v>109339</v>
      </c>
      <c r="DW842" t="s">
        <v>109340</v>
      </c>
      <c r="DX842" t="s">
        <v>109341</v>
      </c>
      <c r="DY842" t="s">
        <v>109342</v>
      </c>
    </row>
    <row r="844" spans="1:137" x14ac:dyDescent="0.25">
      <c r="A844" t="s">
        <v>109343</v>
      </c>
      <c r="B844" t="s">
        <v>103851</v>
      </c>
      <c r="C844" t="s">
        <v>109344</v>
      </c>
      <c r="D844" t="s">
        <v>109345</v>
      </c>
      <c r="E844" t="s">
        <v>103931</v>
      </c>
    </row>
    <row r="845" spans="1:137" x14ac:dyDescent="0.25">
      <c r="A845" t="s">
        <v>109346</v>
      </c>
      <c r="B845" t="s">
        <v>109347</v>
      </c>
      <c r="C845" t="s">
        <v>103829</v>
      </c>
      <c r="D845" t="s">
        <v>103827</v>
      </c>
      <c r="E845" t="s">
        <v>103830</v>
      </c>
      <c r="F845" t="s">
        <v>103825</v>
      </c>
      <c r="G845" t="s">
        <v>103826</v>
      </c>
    </row>
    <row r="846" spans="1:137" x14ac:dyDescent="0.25">
      <c r="A846" t="s">
        <v>109348</v>
      </c>
      <c r="B846" t="s">
        <v>109349</v>
      </c>
      <c r="C846" t="s">
        <v>109350</v>
      </c>
      <c r="D846" t="s">
        <v>109351</v>
      </c>
      <c r="E846" t="s">
        <v>109352</v>
      </c>
      <c r="F846" t="s">
        <v>109353</v>
      </c>
    </row>
    <row r="848" spans="1:137" x14ac:dyDescent="0.25">
      <c r="A848" t="s">
        <v>109354</v>
      </c>
      <c r="B848" t="s">
        <v>109355</v>
      </c>
    </row>
    <row r="849" spans="1:165" x14ac:dyDescent="0.25">
      <c r="A849" t="s">
        <v>109356</v>
      </c>
      <c r="B849" t="s">
        <v>109357</v>
      </c>
      <c r="C849" t="s">
        <v>109358</v>
      </c>
    </row>
    <row r="850" spans="1:165" x14ac:dyDescent="0.25">
      <c r="A850" t="s">
        <v>103702</v>
      </c>
    </row>
    <row r="851" spans="1:165" x14ac:dyDescent="0.25">
      <c r="A851" t="s">
        <v>109359</v>
      </c>
    </row>
    <row r="852" spans="1:165" x14ac:dyDescent="0.25">
      <c r="A852" t="s">
        <v>109360</v>
      </c>
      <c r="B852" t="s">
        <v>109361</v>
      </c>
      <c r="C852" t="s">
        <v>109362</v>
      </c>
      <c r="D852" t="s">
        <v>109363</v>
      </c>
      <c r="E852" t="s">
        <v>109364</v>
      </c>
      <c r="F852" t="s">
        <v>109365</v>
      </c>
      <c r="G852" t="s">
        <v>109366</v>
      </c>
      <c r="H852" t="s">
        <v>109367</v>
      </c>
      <c r="I852" t="s">
        <v>109368</v>
      </c>
      <c r="J852" t="s">
        <v>109369</v>
      </c>
      <c r="K852" t="s">
        <v>109370</v>
      </c>
      <c r="L852" t="s">
        <v>109371</v>
      </c>
      <c r="M852" t="s">
        <v>109372</v>
      </c>
      <c r="N852" t="s">
        <v>109373</v>
      </c>
      <c r="O852" t="s">
        <v>109374</v>
      </c>
      <c r="P852" t="s">
        <v>109375</v>
      </c>
      <c r="Q852" t="s">
        <v>109376</v>
      </c>
      <c r="R852" t="s">
        <v>109377</v>
      </c>
      <c r="S852" t="s">
        <v>109378</v>
      </c>
      <c r="T852" t="s">
        <v>109379</v>
      </c>
      <c r="U852" t="s">
        <v>109380</v>
      </c>
      <c r="V852" t="s">
        <v>109381</v>
      </c>
      <c r="W852" t="s">
        <v>109382</v>
      </c>
      <c r="X852" t="s">
        <v>109383</v>
      </c>
      <c r="Y852" t="s">
        <v>109384</v>
      </c>
      <c r="Z852" t="s">
        <v>109385</v>
      </c>
      <c r="AA852" t="s">
        <v>109386</v>
      </c>
      <c r="AB852" t="s">
        <v>109387</v>
      </c>
      <c r="AC852" t="s">
        <v>109388</v>
      </c>
      <c r="AD852" t="s">
        <v>109389</v>
      </c>
      <c r="AE852" t="s">
        <v>109390</v>
      </c>
      <c r="AF852" t="s">
        <v>109391</v>
      </c>
      <c r="AG852" t="s">
        <v>109392</v>
      </c>
      <c r="AH852" t="s">
        <v>109393</v>
      </c>
      <c r="AI852" t="s">
        <v>109394</v>
      </c>
      <c r="AJ852" t="s">
        <v>109395</v>
      </c>
      <c r="AK852" t="s">
        <v>109396</v>
      </c>
      <c r="AL852" t="s">
        <v>109397</v>
      </c>
      <c r="AM852" t="s">
        <v>109398</v>
      </c>
      <c r="AN852" t="s">
        <v>109399</v>
      </c>
      <c r="AO852" t="s">
        <v>109400</v>
      </c>
      <c r="AP852" t="s">
        <v>109401</v>
      </c>
      <c r="AQ852" t="s">
        <v>109402</v>
      </c>
      <c r="AR852" t="s">
        <v>109403</v>
      </c>
      <c r="AS852" t="s">
        <v>109404</v>
      </c>
      <c r="AT852" t="s">
        <v>47806</v>
      </c>
      <c r="AU852" t="s">
        <v>109405</v>
      </c>
      <c r="AV852" t="s">
        <v>109406</v>
      </c>
      <c r="AW852" t="s">
        <v>109407</v>
      </c>
      <c r="AX852" t="s">
        <v>109408</v>
      </c>
      <c r="AY852" t="s">
        <v>109409</v>
      </c>
      <c r="AZ852" t="s">
        <v>109410</v>
      </c>
      <c r="BA852" t="s">
        <v>109411</v>
      </c>
      <c r="BB852" t="s">
        <v>109412</v>
      </c>
      <c r="BC852" t="s">
        <v>109413</v>
      </c>
      <c r="BD852" t="s">
        <v>109414</v>
      </c>
      <c r="BE852" t="s">
        <v>109415</v>
      </c>
      <c r="BF852" t="s">
        <v>109416</v>
      </c>
      <c r="BG852" t="s">
        <v>109417</v>
      </c>
      <c r="BH852" t="s">
        <v>109418</v>
      </c>
      <c r="BI852" t="s">
        <v>109419</v>
      </c>
      <c r="BJ852" t="s">
        <v>109420</v>
      </c>
      <c r="BK852" t="s">
        <v>109421</v>
      </c>
      <c r="BL852" t="s">
        <v>109422</v>
      </c>
      <c r="BM852" t="s">
        <v>109423</v>
      </c>
      <c r="BN852" t="s">
        <v>109424</v>
      </c>
      <c r="BO852" t="s">
        <v>109425</v>
      </c>
      <c r="BP852" t="s">
        <v>109426</v>
      </c>
      <c r="BQ852" t="s">
        <v>109427</v>
      </c>
      <c r="BR852" t="s">
        <v>109428</v>
      </c>
      <c r="BS852" t="s">
        <v>109429</v>
      </c>
      <c r="BT852" t="s">
        <v>109430</v>
      </c>
      <c r="BU852" t="s">
        <v>109431</v>
      </c>
      <c r="BV852" t="s">
        <v>109432</v>
      </c>
      <c r="BW852" t="s">
        <v>109433</v>
      </c>
      <c r="BX852" t="s">
        <v>109434</v>
      </c>
      <c r="BY852" t="s">
        <v>109435</v>
      </c>
      <c r="BZ852" t="s">
        <v>109436</v>
      </c>
      <c r="CA852" t="s">
        <v>109437</v>
      </c>
      <c r="CB852" t="s">
        <v>109438</v>
      </c>
      <c r="CC852" t="s">
        <v>109439</v>
      </c>
      <c r="CD852" t="s">
        <v>109440</v>
      </c>
      <c r="CE852" t="s">
        <v>109441</v>
      </c>
      <c r="CF852" t="s">
        <v>109442</v>
      </c>
      <c r="CG852" t="s">
        <v>109443</v>
      </c>
      <c r="CH852" t="s">
        <v>109444</v>
      </c>
      <c r="CI852" t="s">
        <v>109445</v>
      </c>
      <c r="CJ852" t="s">
        <v>109446</v>
      </c>
      <c r="CK852" t="s">
        <v>109447</v>
      </c>
      <c r="CL852" t="s">
        <v>109448</v>
      </c>
      <c r="CM852" t="s">
        <v>109449</v>
      </c>
      <c r="CN852" t="s">
        <v>109450</v>
      </c>
      <c r="CO852" t="s">
        <v>109451</v>
      </c>
      <c r="CP852" t="s">
        <v>109452</v>
      </c>
      <c r="CQ852" t="s">
        <v>109453</v>
      </c>
      <c r="CR852" t="s">
        <v>109454</v>
      </c>
      <c r="CS852" t="s">
        <v>109455</v>
      </c>
      <c r="CT852" t="s">
        <v>109456</v>
      </c>
      <c r="CU852" t="s">
        <v>109457</v>
      </c>
      <c r="CV852" t="s">
        <v>109024</v>
      </c>
      <c r="CW852" t="s">
        <v>109458</v>
      </c>
      <c r="CX852" t="s">
        <v>109459</v>
      </c>
      <c r="CY852" t="s">
        <v>109460</v>
      </c>
      <c r="CZ852" t="s">
        <v>109461</v>
      </c>
      <c r="DA852" t="s">
        <v>109462</v>
      </c>
      <c r="DB852" t="s">
        <v>109463</v>
      </c>
      <c r="DC852" t="s">
        <v>109464</v>
      </c>
      <c r="DD852" t="s">
        <v>109465</v>
      </c>
      <c r="DE852" t="s">
        <v>109466</v>
      </c>
      <c r="DF852" t="s">
        <v>109467</v>
      </c>
      <c r="DG852" t="s">
        <v>109468</v>
      </c>
      <c r="DH852" t="s">
        <v>109469</v>
      </c>
      <c r="DI852" t="s">
        <v>109470</v>
      </c>
      <c r="DJ852" t="s">
        <v>109471</v>
      </c>
      <c r="DK852" t="s">
        <v>109472</v>
      </c>
      <c r="DL852" t="s">
        <v>109473</v>
      </c>
      <c r="DM852" t="s">
        <v>109474</v>
      </c>
      <c r="DN852" t="s">
        <v>109475</v>
      </c>
      <c r="DO852" t="s">
        <v>109476</v>
      </c>
      <c r="DP852" t="s">
        <v>109477</v>
      </c>
      <c r="DQ852" t="s">
        <v>109478</v>
      </c>
      <c r="DR852" t="s">
        <v>109479</v>
      </c>
      <c r="DS852" t="s">
        <v>109480</v>
      </c>
      <c r="DT852" t="s">
        <v>109481</v>
      </c>
      <c r="DU852" t="s">
        <v>109482</v>
      </c>
      <c r="DV852" t="s">
        <v>109483</v>
      </c>
      <c r="DW852" t="s">
        <v>109484</v>
      </c>
      <c r="DX852" t="s">
        <v>109485</v>
      </c>
      <c r="DY852" t="s">
        <v>109486</v>
      </c>
      <c r="DZ852" t="s">
        <v>109487</v>
      </c>
      <c r="EA852" t="s">
        <v>109488</v>
      </c>
      <c r="EB852" t="s">
        <v>109489</v>
      </c>
      <c r="EC852" t="s">
        <v>109490</v>
      </c>
      <c r="ED852" t="s">
        <v>109491</v>
      </c>
      <c r="EE852" t="s">
        <v>109492</v>
      </c>
      <c r="EF852" t="s">
        <v>109493</v>
      </c>
      <c r="EG852" t="s">
        <v>109494</v>
      </c>
      <c r="EH852" t="s">
        <v>109495</v>
      </c>
      <c r="EI852" t="s">
        <v>109496</v>
      </c>
      <c r="EJ852" t="s">
        <v>109497</v>
      </c>
      <c r="EK852" t="s">
        <v>109498</v>
      </c>
      <c r="EL852" t="s">
        <v>109499</v>
      </c>
      <c r="EM852" t="s">
        <v>109500</v>
      </c>
      <c r="EN852" t="s">
        <v>109501</v>
      </c>
      <c r="EO852" t="s">
        <v>109502</v>
      </c>
      <c r="EP852" t="s">
        <v>109503</v>
      </c>
      <c r="EQ852" t="s">
        <v>109504</v>
      </c>
      <c r="ER852" t="s">
        <v>109505</v>
      </c>
      <c r="ES852" t="s">
        <v>109506</v>
      </c>
      <c r="ET852" t="s">
        <v>109507</v>
      </c>
      <c r="EU852" t="s">
        <v>109508</v>
      </c>
      <c r="EV852" t="s">
        <v>109509</v>
      </c>
    </row>
    <row r="853" spans="1:165" x14ac:dyDescent="0.25">
      <c r="A853" t="s">
        <v>109510</v>
      </c>
      <c r="B853" t="s">
        <v>109511</v>
      </c>
      <c r="C853" t="s">
        <v>109512</v>
      </c>
      <c r="D853" t="s">
        <v>109513</v>
      </c>
      <c r="E853" t="s">
        <v>109514</v>
      </c>
      <c r="F853" t="s">
        <v>109515</v>
      </c>
      <c r="G853" t="s">
        <v>109516</v>
      </c>
      <c r="H853" t="s">
        <v>109517</v>
      </c>
      <c r="I853" t="s">
        <v>109518</v>
      </c>
      <c r="J853" t="s">
        <v>109519</v>
      </c>
      <c r="K853" t="s">
        <v>109520</v>
      </c>
      <c r="L853" t="s">
        <v>109521</v>
      </c>
      <c r="M853" t="s">
        <v>109522</v>
      </c>
      <c r="N853" t="s">
        <v>109523</v>
      </c>
      <c r="O853" t="s">
        <v>103320</v>
      </c>
      <c r="P853" t="s">
        <v>109524</v>
      </c>
      <c r="Q853" t="s">
        <v>109525</v>
      </c>
    </row>
    <row r="854" spans="1:165" x14ac:dyDescent="0.25">
      <c r="A854" t="s">
        <v>109526</v>
      </c>
      <c r="B854" t="s">
        <v>109527</v>
      </c>
      <c r="C854" t="s">
        <v>109528</v>
      </c>
    </row>
    <row r="856" spans="1:165" x14ac:dyDescent="0.25">
      <c r="A856" t="s">
        <v>3895</v>
      </c>
      <c r="B856" t="s">
        <v>109529</v>
      </c>
      <c r="C856" t="s">
        <v>109530</v>
      </c>
      <c r="D856" t="s">
        <v>44644</v>
      </c>
      <c r="E856" t="s">
        <v>64985</v>
      </c>
      <c r="F856" t="s">
        <v>109531</v>
      </c>
      <c r="G856" t="s">
        <v>109532</v>
      </c>
      <c r="H856" t="s">
        <v>109533</v>
      </c>
      <c r="I856" t="s">
        <v>109534</v>
      </c>
      <c r="J856" t="s">
        <v>109535</v>
      </c>
      <c r="K856" t="s">
        <v>109536</v>
      </c>
      <c r="L856" t="s">
        <v>109537</v>
      </c>
      <c r="M856" t="s">
        <v>102975</v>
      </c>
      <c r="N856" t="s">
        <v>109538</v>
      </c>
      <c r="O856" t="s">
        <v>109539</v>
      </c>
      <c r="P856" t="s">
        <v>109540</v>
      </c>
      <c r="Q856" t="s">
        <v>109541</v>
      </c>
      <c r="R856" t="s">
        <v>109542</v>
      </c>
      <c r="S856" t="s">
        <v>109543</v>
      </c>
      <c r="T856" t="s">
        <v>103033</v>
      </c>
      <c r="U856" t="s">
        <v>109544</v>
      </c>
      <c r="V856" t="s">
        <v>109545</v>
      </c>
      <c r="W856" t="s">
        <v>109546</v>
      </c>
      <c r="X856" t="s">
        <v>98094</v>
      </c>
      <c r="Y856" t="s">
        <v>109547</v>
      </c>
      <c r="Z856" t="s">
        <v>109548</v>
      </c>
      <c r="AA856" t="s">
        <v>109549</v>
      </c>
      <c r="AB856" t="s">
        <v>109550</v>
      </c>
      <c r="AC856" t="s">
        <v>109551</v>
      </c>
      <c r="AD856" t="s">
        <v>108023</v>
      </c>
      <c r="AE856" t="s">
        <v>109552</v>
      </c>
      <c r="AF856" t="s">
        <v>109553</v>
      </c>
      <c r="AG856" t="s">
        <v>109554</v>
      </c>
      <c r="AH856" t="s">
        <v>109555</v>
      </c>
      <c r="AI856" t="s">
        <v>109556</v>
      </c>
      <c r="AJ856" t="s">
        <v>109557</v>
      </c>
      <c r="AK856" t="s">
        <v>109558</v>
      </c>
      <c r="AL856" t="s">
        <v>9503</v>
      </c>
      <c r="AM856" t="s">
        <v>9110</v>
      </c>
      <c r="AN856" t="s">
        <v>103042</v>
      </c>
      <c r="AO856" t="s">
        <v>109559</v>
      </c>
      <c r="AP856" t="s">
        <v>103103</v>
      </c>
      <c r="AQ856" t="s">
        <v>109560</v>
      </c>
      <c r="AR856" t="s">
        <v>109561</v>
      </c>
      <c r="AS856" t="s">
        <v>109562</v>
      </c>
    </row>
    <row r="857" spans="1:165" x14ac:dyDescent="0.25">
      <c r="A857" t="s">
        <v>109563</v>
      </c>
      <c r="B857" t="s">
        <v>109564</v>
      </c>
      <c r="C857" t="s">
        <v>109565</v>
      </c>
      <c r="D857" t="s">
        <v>109566</v>
      </c>
      <c r="E857" t="s">
        <v>109567</v>
      </c>
      <c r="F857" t="s">
        <v>109568</v>
      </c>
      <c r="G857" t="s">
        <v>109569</v>
      </c>
      <c r="H857" t="s">
        <v>109570</v>
      </c>
      <c r="I857" t="s">
        <v>6007</v>
      </c>
      <c r="J857" t="s">
        <v>109571</v>
      </c>
      <c r="K857" t="s">
        <v>10319</v>
      </c>
      <c r="L857" t="s">
        <v>37931</v>
      </c>
      <c r="M857" t="s">
        <v>3729</v>
      </c>
      <c r="N857" t="s">
        <v>109572</v>
      </c>
      <c r="O857" t="s">
        <v>109573</v>
      </c>
      <c r="P857" t="s">
        <v>83255</v>
      </c>
      <c r="Q857" t="s">
        <v>109574</v>
      </c>
      <c r="R857" t="s">
        <v>109575</v>
      </c>
      <c r="S857" t="s">
        <v>31121</v>
      </c>
      <c r="T857" t="s">
        <v>28007</v>
      </c>
      <c r="U857" t="s">
        <v>46627</v>
      </c>
      <c r="V857" t="s">
        <v>109576</v>
      </c>
      <c r="W857" t="s">
        <v>31118</v>
      </c>
      <c r="X857" t="s">
        <v>91664</v>
      </c>
      <c r="Y857" t="s">
        <v>95075</v>
      </c>
      <c r="Z857" t="s">
        <v>108189</v>
      </c>
      <c r="AA857" t="s">
        <v>109577</v>
      </c>
      <c r="AB857" t="s">
        <v>109578</v>
      </c>
      <c r="AC857" t="s">
        <v>109579</v>
      </c>
      <c r="AD857" t="s">
        <v>109580</v>
      </c>
      <c r="AE857" t="s">
        <v>109581</v>
      </c>
      <c r="AF857" t="s">
        <v>109582</v>
      </c>
      <c r="AG857" t="s">
        <v>109583</v>
      </c>
      <c r="AH857" t="s">
        <v>109584</v>
      </c>
      <c r="AI857" t="s">
        <v>109585</v>
      </c>
      <c r="AJ857" t="s">
        <v>109586</v>
      </c>
      <c r="AK857" t="s">
        <v>109587</v>
      </c>
      <c r="AL857" t="s">
        <v>16945</v>
      </c>
      <c r="AM857" t="s">
        <v>44744</v>
      </c>
      <c r="AN857" t="s">
        <v>109588</v>
      </c>
      <c r="AO857" t="s">
        <v>109589</v>
      </c>
      <c r="AP857" t="s">
        <v>109590</v>
      </c>
      <c r="AQ857" t="s">
        <v>109591</v>
      </c>
      <c r="AR857" t="s">
        <v>109592</v>
      </c>
      <c r="AS857" t="s">
        <v>109593</v>
      </c>
      <c r="AT857" t="s">
        <v>109594</v>
      </c>
      <c r="AU857" t="s">
        <v>109595</v>
      </c>
      <c r="AV857" t="s">
        <v>109596</v>
      </c>
      <c r="AW857" t="s">
        <v>109597</v>
      </c>
      <c r="AX857" t="s">
        <v>109598</v>
      </c>
      <c r="AY857" t="s">
        <v>109599</v>
      </c>
      <c r="AZ857" t="s">
        <v>109600</v>
      </c>
      <c r="BA857" t="s">
        <v>109601</v>
      </c>
      <c r="BB857" t="s">
        <v>109602</v>
      </c>
      <c r="BC857" t="s">
        <v>73663</v>
      </c>
      <c r="BD857" t="s">
        <v>109603</v>
      </c>
      <c r="BE857" t="s">
        <v>109604</v>
      </c>
      <c r="BF857" t="s">
        <v>109605</v>
      </c>
      <c r="BG857" t="s">
        <v>109606</v>
      </c>
      <c r="BH857" t="s">
        <v>109607</v>
      </c>
      <c r="BI857" t="s">
        <v>109608</v>
      </c>
      <c r="BJ857" t="s">
        <v>109609</v>
      </c>
      <c r="BK857" t="s">
        <v>109610</v>
      </c>
      <c r="BL857" t="s">
        <v>94721</v>
      </c>
      <c r="BM857" t="s">
        <v>109611</v>
      </c>
      <c r="BN857" t="s">
        <v>109612</v>
      </c>
      <c r="BO857" t="s">
        <v>109613</v>
      </c>
      <c r="BP857" t="s">
        <v>46628</v>
      </c>
      <c r="BQ857" t="s">
        <v>16985</v>
      </c>
      <c r="BR857" t="s">
        <v>109614</v>
      </c>
      <c r="BS857" t="s">
        <v>109615</v>
      </c>
      <c r="BT857" t="s">
        <v>43796</v>
      </c>
      <c r="BU857" t="s">
        <v>53270</v>
      </c>
      <c r="BV857" t="s">
        <v>109616</v>
      </c>
      <c r="BW857" t="s">
        <v>109617</v>
      </c>
      <c r="BX857" t="s">
        <v>109618</v>
      </c>
      <c r="BY857" t="s">
        <v>109619</v>
      </c>
      <c r="BZ857" t="s">
        <v>109620</v>
      </c>
      <c r="CA857" t="s">
        <v>109621</v>
      </c>
      <c r="CB857" t="s">
        <v>109622</v>
      </c>
      <c r="CC857" t="s">
        <v>109623</v>
      </c>
      <c r="CD857" t="s">
        <v>109624</v>
      </c>
      <c r="CE857" t="s">
        <v>109625</v>
      </c>
      <c r="CF857" t="s">
        <v>109626</v>
      </c>
      <c r="CG857" t="s">
        <v>82960</v>
      </c>
      <c r="CH857" t="s">
        <v>109627</v>
      </c>
      <c r="CI857" t="s">
        <v>109628</v>
      </c>
      <c r="CJ857" t="s">
        <v>109629</v>
      </c>
      <c r="CK857" t="s">
        <v>109630</v>
      </c>
      <c r="CL857" t="s">
        <v>109631</v>
      </c>
      <c r="CM857" t="s">
        <v>66196</v>
      </c>
      <c r="CN857" t="s">
        <v>109632</v>
      </c>
      <c r="CO857" t="s">
        <v>109633</v>
      </c>
      <c r="CP857" t="s">
        <v>109634</v>
      </c>
      <c r="CQ857" t="s">
        <v>109635</v>
      </c>
      <c r="CR857" t="s">
        <v>109636</v>
      </c>
      <c r="CS857" t="s">
        <v>109637</v>
      </c>
      <c r="CT857" t="s">
        <v>109638</v>
      </c>
      <c r="CU857" t="s">
        <v>109639</v>
      </c>
      <c r="CV857" t="s">
        <v>31900</v>
      </c>
      <c r="CW857" t="s">
        <v>109640</v>
      </c>
      <c r="CX857" t="s">
        <v>109641</v>
      </c>
      <c r="CY857" t="s">
        <v>109642</v>
      </c>
      <c r="CZ857" t="s">
        <v>109643</v>
      </c>
      <c r="DA857" t="s">
        <v>31124</v>
      </c>
      <c r="DB857" t="s">
        <v>29468</v>
      </c>
      <c r="DC857" t="s">
        <v>109644</v>
      </c>
      <c r="DD857" t="s">
        <v>109645</v>
      </c>
      <c r="DE857" t="s">
        <v>109646</v>
      </c>
      <c r="DF857" t="s">
        <v>109647</v>
      </c>
      <c r="DG857" t="s">
        <v>7834</v>
      </c>
      <c r="DH857" t="s">
        <v>109648</v>
      </c>
      <c r="DI857" t="s">
        <v>81419</v>
      </c>
      <c r="DJ857" t="s">
        <v>109649</v>
      </c>
      <c r="DK857" t="s">
        <v>109650</v>
      </c>
      <c r="DL857" t="s">
        <v>109651</v>
      </c>
      <c r="DM857" t="s">
        <v>109652</v>
      </c>
      <c r="DN857" t="s">
        <v>109653</v>
      </c>
      <c r="DO857" t="s">
        <v>109654</v>
      </c>
      <c r="DP857" t="s">
        <v>109655</v>
      </c>
      <c r="DQ857" t="s">
        <v>109656</v>
      </c>
      <c r="DR857" t="s">
        <v>109657</v>
      </c>
      <c r="DS857" t="s">
        <v>109658</v>
      </c>
      <c r="DT857" t="s">
        <v>109659</v>
      </c>
      <c r="DU857" t="s">
        <v>109660</v>
      </c>
      <c r="DV857" t="s">
        <v>109661</v>
      </c>
      <c r="DW857" t="s">
        <v>109662</v>
      </c>
      <c r="DX857" t="s">
        <v>109663</v>
      </c>
      <c r="DY857" t="s">
        <v>109664</v>
      </c>
      <c r="DZ857" t="s">
        <v>109665</v>
      </c>
      <c r="EA857" t="s">
        <v>109666</v>
      </c>
      <c r="EB857" t="s">
        <v>109667</v>
      </c>
      <c r="EC857" t="s">
        <v>109668</v>
      </c>
      <c r="ED857" t="s">
        <v>109669</v>
      </c>
      <c r="EE857" t="s">
        <v>109670</v>
      </c>
      <c r="EF857" t="s">
        <v>109671</v>
      </c>
      <c r="EG857" t="s">
        <v>109672</v>
      </c>
      <c r="EH857" t="s">
        <v>109673</v>
      </c>
      <c r="EI857" t="s">
        <v>109674</v>
      </c>
      <c r="EJ857" t="s">
        <v>109675</v>
      </c>
      <c r="EK857" t="s">
        <v>109676</v>
      </c>
      <c r="EL857" t="s">
        <v>109677</v>
      </c>
      <c r="EM857" t="s">
        <v>109678</v>
      </c>
      <c r="EN857" t="s">
        <v>109679</v>
      </c>
      <c r="EO857" t="s">
        <v>109680</v>
      </c>
      <c r="EP857" t="s">
        <v>109681</v>
      </c>
      <c r="EQ857" t="s">
        <v>109682</v>
      </c>
      <c r="ER857" t="s">
        <v>109683</v>
      </c>
      <c r="ES857" t="s">
        <v>109684</v>
      </c>
      <c r="ET857" t="s">
        <v>109685</v>
      </c>
      <c r="EU857" t="s">
        <v>109686</v>
      </c>
      <c r="EV857" t="s">
        <v>109687</v>
      </c>
      <c r="EW857" t="s">
        <v>109688</v>
      </c>
      <c r="EX857" t="s">
        <v>109689</v>
      </c>
      <c r="EY857" t="s">
        <v>46664</v>
      </c>
      <c r="EZ857" t="s">
        <v>109690</v>
      </c>
      <c r="FA857" t="s">
        <v>109691</v>
      </c>
      <c r="FB857" t="s">
        <v>109692</v>
      </c>
      <c r="FC857" t="s">
        <v>109693</v>
      </c>
      <c r="FD857" t="s">
        <v>109694</v>
      </c>
      <c r="FE857" t="s">
        <v>109695</v>
      </c>
      <c r="FF857" t="s">
        <v>109696</v>
      </c>
      <c r="FG857" t="s">
        <v>109697</v>
      </c>
      <c r="FH857" t="s">
        <v>109698</v>
      </c>
      <c r="FI857" t="s">
        <v>109699</v>
      </c>
    </row>
    <row r="859" spans="1:165" x14ac:dyDescent="0.25">
      <c r="A859" t="s">
        <v>109700</v>
      </c>
      <c r="B859" t="s">
        <v>74117</v>
      </c>
      <c r="C859" t="s">
        <v>109701</v>
      </c>
      <c r="D859" t="s">
        <v>109702</v>
      </c>
      <c r="E859" t="s">
        <v>109703</v>
      </c>
      <c r="F859" t="s">
        <v>109704</v>
      </c>
      <c r="G859" t="s">
        <v>109705</v>
      </c>
      <c r="H859" t="s">
        <v>109706</v>
      </c>
      <c r="I859" t="s">
        <v>109707</v>
      </c>
      <c r="J859" t="s">
        <v>109708</v>
      </c>
      <c r="K859" t="s">
        <v>109709</v>
      </c>
      <c r="L859" t="s">
        <v>109710</v>
      </c>
      <c r="M859" t="s">
        <v>109711</v>
      </c>
      <c r="N859" t="s">
        <v>109712</v>
      </c>
      <c r="O859" t="s">
        <v>109713</v>
      </c>
      <c r="P859" t="s">
        <v>109714</v>
      </c>
      <c r="Q859" t="s">
        <v>109715</v>
      </c>
      <c r="R859" t="s">
        <v>109716</v>
      </c>
      <c r="S859" t="s">
        <v>109717</v>
      </c>
      <c r="T859" t="s">
        <v>109718</v>
      </c>
      <c r="U859" t="s">
        <v>109719</v>
      </c>
      <c r="V859" t="s">
        <v>109720</v>
      </c>
      <c r="W859" t="s">
        <v>109721</v>
      </c>
      <c r="X859" t="s">
        <v>58092</v>
      </c>
      <c r="Y859" t="s">
        <v>109722</v>
      </c>
      <c r="Z859" t="s">
        <v>109723</v>
      </c>
      <c r="AA859" t="s">
        <v>109724</v>
      </c>
      <c r="AB859" t="s">
        <v>109725</v>
      </c>
      <c r="AC859" t="s">
        <v>109726</v>
      </c>
      <c r="AD859" t="s">
        <v>109727</v>
      </c>
      <c r="AE859" t="s">
        <v>109728</v>
      </c>
      <c r="AF859" t="s">
        <v>109729</v>
      </c>
      <c r="AG859" t="s">
        <v>109730</v>
      </c>
      <c r="AH859" t="s">
        <v>4412</v>
      </c>
      <c r="AI859" t="s">
        <v>109731</v>
      </c>
      <c r="AJ859" t="s">
        <v>109732</v>
      </c>
      <c r="AK859" t="s">
        <v>109733</v>
      </c>
      <c r="AL859" t="s">
        <v>109734</v>
      </c>
      <c r="AM859" t="s">
        <v>25499</v>
      </c>
      <c r="AN859" t="s">
        <v>109735</v>
      </c>
      <c r="AO859" t="s">
        <v>109736</v>
      </c>
      <c r="AP859" t="s">
        <v>109737</v>
      </c>
      <c r="AQ859" t="s">
        <v>109738</v>
      </c>
      <c r="AR859" t="s">
        <v>109739</v>
      </c>
      <c r="AS859" t="s">
        <v>109740</v>
      </c>
      <c r="AT859" t="s">
        <v>109741</v>
      </c>
      <c r="AU859" t="s">
        <v>109742</v>
      </c>
      <c r="AV859" t="s">
        <v>109743</v>
      </c>
      <c r="AW859" t="s">
        <v>109744</v>
      </c>
      <c r="AX859" t="s">
        <v>109745</v>
      </c>
      <c r="AY859" t="s">
        <v>109746</v>
      </c>
      <c r="AZ859" t="s">
        <v>109747</v>
      </c>
      <c r="BA859" t="s">
        <v>4293</v>
      </c>
      <c r="BB859" t="s">
        <v>109748</v>
      </c>
      <c r="BC859" t="s">
        <v>102499</v>
      </c>
      <c r="BD859" t="s">
        <v>109749</v>
      </c>
      <c r="BE859" t="s">
        <v>109750</v>
      </c>
      <c r="BF859" t="s">
        <v>74127</v>
      </c>
      <c r="BG859" t="s">
        <v>109751</v>
      </c>
      <c r="BH859" t="s">
        <v>109752</v>
      </c>
      <c r="BI859" t="s">
        <v>109753</v>
      </c>
      <c r="BJ859" t="s">
        <v>109754</v>
      </c>
      <c r="BK859" t="s">
        <v>109755</v>
      </c>
      <c r="BL859" t="s">
        <v>109756</v>
      </c>
      <c r="BM859" t="s">
        <v>109757</v>
      </c>
      <c r="BN859" t="s">
        <v>109758</v>
      </c>
      <c r="BO859" t="s">
        <v>109759</v>
      </c>
      <c r="BP859" t="s">
        <v>109760</v>
      </c>
      <c r="BQ859" t="s">
        <v>109761</v>
      </c>
      <c r="BR859" t="s">
        <v>109762</v>
      </c>
      <c r="BS859" t="s">
        <v>44218</v>
      </c>
      <c r="BT859" t="s">
        <v>109763</v>
      </c>
      <c r="BU859" t="s">
        <v>109764</v>
      </c>
      <c r="BV859" t="s">
        <v>109765</v>
      </c>
      <c r="BW859" t="s">
        <v>109766</v>
      </c>
      <c r="BX859" t="s">
        <v>109767</v>
      </c>
      <c r="BY859" t="s">
        <v>109768</v>
      </c>
      <c r="BZ859" t="s">
        <v>109769</v>
      </c>
      <c r="CA859" t="s">
        <v>109770</v>
      </c>
      <c r="CB859" t="s">
        <v>109771</v>
      </c>
      <c r="CC859" t="s">
        <v>109772</v>
      </c>
      <c r="CD859" t="s">
        <v>109773</v>
      </c>
      <c r="CE859" t="s">
        <v>109774</v>
      </c>
      <c r="CF859" t="s">
        <v>102548</v>
      </c>
      <c r="CG859" t="s">
        <v>109775</v>
      </c>
      <c r="CH859" t="s">
        <v>109776</v>
      </c>
      <c r="CI859" t="s">
        <v>109777</v>
      </c>
      <c r="CJ859" t="s">
        <v>109778</v>
      </c>
      <c r="CK859" t="s">
        <v>109779</v>
      </c>
      <c r="CL859" t="s">
        <v>109780</v>
      </c>
      <c r="CM859" t="s">
        <v>109781</v>
      </c>
      <c r="CN859" t="s">
        <v>109782</v>
      </c>
      <c r="CO859" t="s">
        <v>109783</v>
      </c>
      <c r="CP859" t="s">
        <v>109784</v>
      </c>
      <c r="CQ859" t="s">
        <v>109785</v>
      </c>
      <c r="CR859" t="s">
        <v>109786</v>
      </c>
      <c r="CS859" t="s">
        <v>109787</v>
      </c>
      <c r="CT859" t="s">
        <v>109788</v>
      </c>
      <c r="CU859" t="s">
        <v>3058</v>
      </c>
      <c r="CV859" t="s">
        <v>109789</v>
      </c>
      <c r="CW859" t="s">
        <v>109790</v>
      </c>
      <c r="CX859" t="s">
        <v>109791</v>
      </c>
      <c r="CY859" t="s">
        <v>109792</v>
      </c>
      <c r="CZ859" t="s">
        <v>109793</v>
      </c>
      <c r="DA859" t="s">
        <v>109794</v>
      </c>
      <c r="DB859" t="s">
        <v>109795</v>
      </c>
      <c r="DC859" t="s">
        <v>109796</v>
      </c>
      <c r="DD859" t="s">
        <v>109797</v>
      </c>
      <c r="DE859" t="s">
        <v>109798</v>
      </c>
      <c r="DF859" t="s">
        <v>4388</v>
      </c>
      <c r="DG859" t="s">
        <v>4415</v>
      </c>
      <c r="DH859" t="s">
        <v>109799</v>
      </c>
      <c r="DI859" t="s">
        <v>69479</v>
      </c>
      <c r="DJ859" t="s">
        <v>109800</v>
      </c>
      <c r="DK859" t="s">
        <v>109801</v>
      </c>
      <c r="DL859" t="s">
        <v>109802</v>
      </c>
      <c r="DM859" t="s">
        <v>109803</v>
      </c>
      <c r="DN859" t="s">
        <v>109804</v>
      </c>
      <c r="DO859" t="s">
        <v>109805</v>
      </c>
      <c r="DP859" t="s">
        <v>109806</v>
      </c>
      <c r="DQ859" t="s">
        <v>109807</v>
      </c>
      <c r="DR859" t="s">
        <v>109808</v>
      </c>
      <c r="DS859" t="s">
        <v>109809</v>
      </c>
      <c r="DT859" t="s">
        <v>109810</v>
      </c>
      <c r="DU859" t="s">
        <v>109811</v>
      </c>
      <c r="DV859" t="s">
        <v>109812</v>
      </c>
      <c r="DW859" t="s">
        <v>109813</v>
      </c>
      <c r="DX859" t="s">
        <v>109814</v>
      </c>
      <c r="DY859" t="s">
        <v>109815</v>
      </c>
      <c r="DZ859" t="s">
        <v>109816</v>
      </c>
    </row>
    <row r="860" spans="1:165" x14ac:dyDescent="0.25">
      <c r="A860" t="s">
        <v>109817</v>
      </c>
      <c r="B860" t="s">
        <v>109818</v>
      </c>
      <c r="C860" t="s">
        <v>109819</v>
      </c>
      <c r="D860" t="s">
        <v>37159</v>
      </c>
      <c r="E860" t="s">
        <v>109820</v>
      </c>
      <c r="F860" t="s">
        <v>102434</v>
      </c>
      <c r="G860" t="s">
        <v>102430</v>
      </c>
      <c r="H860" t="s">
        <v>109821</v>
      </c>
      <c r="I860" t="s">
        <v>102414</v>
      </c>
      <c r="J860" t="s">
        <v>109822</v>
      </c>
      <c r="K860" t="s">
        <v>109823</v>
      </c>
      <c r="L860" t="s">
        <v>109824</v>
      </c>
      <c r="M860" t="s">
        <v>80518</v>
      </c>
      <c r="N860" t="s">
        <v>109825</v>
      </c>
    </row>
    <row r="861" spans="1:165" x14ac:dyDescent="0.25">
      <c r="A861" t="s">
        <v>66500</v>
      </c>
      <c r="B861" t="s">
        <v>109826</v>
      </c>
      <c r="C861" t="s">
        <v>109827</v>
      </c>
      <c r="D861" t="s">
        <v>109828</v>
      </c>
      <c r="E861" t="s">
        <v>109829</v>
      </c>
      <c r="F861" t="s">
        <v>109830</v>
      </c>
      <c r="G861" t="s">
        <v>109831</v>
      </c>
      <c r="H861" t="s">
        <v>109832</v>
      </c>
      <c r="I861" t="s">
        <v>109833</v>
      </c>
      <c r="J861" t="s">
        <v>109834</v>
      </c>
      <c r="K861" t="s">
        <v>109835</v>
      </c>
      <c r="L861" t="s">
        <v>109836</v>
      </c>
      <c r="M861" t="s">
        <v>109837</v>
      </c>
      <c r="N861" t="s">
        <v>109838</v>
      </c>
      <c r="O861" t="s">
        <v>109839</v>
      </c>
      <c r="P861" t="s">
        <v>109840</v>
      </c>
      <c r="Q861" t="s">
        <v>109841</v>
      </c>
      <c r="R861" t="s">
        <v>109842</v>
      </c>
      <c r="S861" t="s">
        <v>109843</v>
      </c>
      <c r="T861" t="s">
        <v>109844</v>
      </c>
      <c r="U861" t="s">
        <v>109845</v>
      </c>
      <c r="V861" t="s">
        <v>109846</v>
      </c>
      <c r="W861" t="s">
        <v>109847</v>
      </c>
      <c r="X861" t="s">
        <v>109848</v>
      </c>
      <c r="Y861" t="s">
        <v>109849</v>
      </c>
      <c r="Z861" t="s">
        <v>109850</v>
      </c>
      <c r="AA861" t="s">
        <v>109851</v>
      </c>
      <c r="AB861" t="s">
        <v>109852</v>
      </c>
      <c r="AC861" t="s">
        <v>109853</v>
      </c>
      <c r="AD861" t="s">
        <v>109854</v>
      </c>
      <c r="AE861" t="s">
        <v>109855</v>
      </c>
      <c r="AF861" t="s">
        <v>109856</v>
      </c>
      <c r="AG861" t="s">
        <v>109857</v>
      </c>
      <c r="AH861" t="s">
        <v>109858</v>
      </c>
      <c r="AI861" t="s">
        <v>109859</v>
      </c>
      <c r="AJ861" t="s">
        <v>109860</v>
      </c>
      <c r="AK861" t="s">
        <v>109861</v>
      </c>
      <c r="AL861" t="s">
        <v>109862</v>
      </c>
      <c r="AM861" t="s">
        <v>109863</v>
      </c>
      <c r="AN861" t="s">
        <v>102362</v>
      </c>
      <c r="AO861" t="s">
        <v>109864</v>
      </c>
      <c r="AP861" t="s">
        <v>109865</v>
      </c>
      <c r="AQ861" t="s">
        <v>109866</v>
      </c>
      <c r="AR861" t="s">
        <v>109867</v>
      </c>
      <c r="AS861" t="s">
        <v>109868</v>
      </c>
      <c r="AT861" t="s">
        <v>109869</v>
      </c>
      <c r="AU861" t="s">
        <v>109870</v>
      </c>
      <c r="AV861" t="s">
        <v>109871</v>
      </c>
      <c r="AW861" t="s">
        <v>89740</v>
      </c>
      <c r="AX861" t="s">
        <v>109872</v>
      </c>
      <c r="AY861" t="s">
        <v>109873</v>
      </c>
      <c r="AZ861" t="s">
        <v>109874</v>
      </c>
      <c r="BA861" t="s">
        <v>109875</v>
      </c>
      <c r="BB861" t="s">
        <v>109876</v>
      </c>
      <c r="BC861" t="s">
        <v>109877</v>
      </c>
      <c r="BD861" t="s">
        <v>109878</v>
      </c>
      <c r="BE861" t="s">
        <v>109879</v>
      </c>
      <c r="BF861" t="s">
        <v>109880</v>
      </c>
      <c r="BG861" t="s">
        <v>109881</v>
      </c>
      <c r="BH861" t="s">
        <v>109882</v>
      </c>
      <c r="BI861" t="s">
        <v>109883</v>
      </c>
      <c r="BJ861" t="s">
        <v>109884</v>
      </c>
      <c r="BK861" t="s">
        <v>109885</v>
      </c>
      <c r="BL861" t="s">
        <v>109886</v>
      </c>
      <c r="BM861" t="s">
        <v>109887</v>
      </c>
      <c r="BN861" t="s">
        <v>109888</v>
      </c>
      <c r="BO861" t="s">
        <v>109889</v>
      </c>
      <c r="BP861" t="s">
        <v>109890</v>
      </c>
      <c r="BQ861" t="s">
        <v>109891</v>
      </c>
      <c r="BR861" t="s">
        <v>109892</v>
      </c>
      <c r="BS861" t="s">
        <v>109893</v>
      </c>
      <c r="BT861" t="s">
        <v>109894</v>
      </c>
      <c r="BU861" t="s">
        <v>109895</v>
      </c>
      <c r="BV861" t="s">
        <v>109896</v>
      </c>
      <c r="BW861" t="s">
        <v>109897</v>
      </c>
      <c r="BX861" t="s">
        <v>109898</v>
      </c>
      <c r="BY861" t="s">
        <v>109899</v>
      </c>
      <c r="BZ861" t="s">
        <v>109900</v>
      </c>
      <c r="CA861" t="s">
        <v>109901</v>
      </c>
      <c r="CB861" t="s">
        <v>109902</v>
      </c>
      <c r="CC861" t="s">
        <v>109903</v>
      </c>
      <c r="CD861" t="s">
        <v>109904</v>
      </c>
      <c r="CE861" t="s">
        <v>109905</v>
      </c>
      <c r="CF861" t="s">
        <v>109906</v>
      </c>
      <c r="CG861" t="s">
        <v>109907</v>
      </c>
      <c r="CH861" t="s">
        <v>109908</v>
      </c>
      <c r="CI861" t="s">
        <v>109909</v>
      </c>
      <c r="CJ861" t="s">
        <v>109910</v>
      </c>
      <c r="CK861" t="s">
        <v>109911</v>
      </c>
      <c r="CL861" t="s">
        <v>109912</v>
      </c>
      <c r="CM861" t="s">
        <v>109913</v>
      </c>
      <c r="CN861" t="s">
        <v>109914</v>
      </c>
      <c r="CO861" t="s">
        <v>109915</v>
      </c>
      <c r="CP861" t="s">
        <v>109916</v>
      </c>
      <c r="CQ861" t="s">
        <v>102397</v>
      </c>
      <c r="CR861" t="s">
        <v>109917</v>
      </c>
      <c r="CS861" t="s">
        <v>109918</v>
      </c>
      <c r="CT861" t="s">
        <v>109919</v>
      </c>
      <c r="CU861" t="s">
        <v>109920</v>
      </c>
      <c r="CV861" t="s">
        <v>109921</v>
      </c>
      <c r="CW861" t="s">
        <v>109922</v>
      </c>
      <c r="CX861" t="s">
        <v>109923</v>
      </c>
      <c r="CY861" t="s">
        <v>109924</v>
      </c>
      <c r="CZ861" t="s">
        <v>109925</v>
      </c>
      <c r="DA861" t="s">
        <v>109926</v>
      </c>
      <c r="DB861" t="s">
        <v>109927</v>
      </c>
      <c r="DC861" t="s">
        <v>109928</v>
      </c>
      <c r="DD861" t="s">
        <v>109929</v>
      </c>
      <c r="DE861" t="s">
        <v>109930</v>
      </c>
      <c r="DF861" t="s">
        <v>109931</v>
      </c>
      <c r="DG861" t="s">
        <v>109932</v>
      </c>
      <c r="DH861" t="s">
        <v>109933</v>
      </c>
      <c r="DI861" t="s">
        <v>109934</v>
      </c>
      <c r="DJ861" t="s">
        <v>109935</v>
      </c>
      <c r="DK861" t="s">
        <v>109936</v>
      </c>
      <c r="DL861" t="s">
        <v>109937</v>
      </c>
      <c r="DM861" t="s">
        <v>109938</v>
      </c>
      <c r="DN861" t="s">
        <v>109939</v>
      </c>
      <c r="DO861" t="s">
        <v>109940</v>
      </c>
      <c r="DP861" t="s">
        <v>109941</v>
      </c>
      <c r="DQ861" t="s">
        <v>109942</v>
      </c>
      <c r="DR861" t="s">
        <v>109943</v>
      </c>
      <c r="DS861" t="s">
        <v>109944</v>
      </c>
      <c r="DT861" t="s">
        <v>109945</v>
      </c>
      <c r="DU861" t="s">
        <v>102373</v>
      </c>
      <c r="DV861" t="s">
        <v>109946</v>
      </c>
      <c r="DW861" t="s">
        <v>109947</v>
      </c>
      <c r="DX861" t="s">
        <v>102402</v>
      </c>
      <c r="DY861" t="s">
        <v>109948</v>
      </c>
      <c r="DZ861" t="s">
        <v>109949</v>
      </c>
      <c r="EA861" t="s">
        <v>109950</v>
      </c>
      <c r="EB861" t="s">
        <v>109951</v>
      </c>
      <c r="EC861" t="s">
        <v>109952</v>
      </c>
      <c r="ED861" t="s">
        <v>109953</v>
      </c>
      <c r="EE861" t="s">
        <v>109954</v>
      </c>
      <c r="EF861" t="s">
        <v>109955</v>
      </c>
      <c r="EG861" t="s">
        <v>109956</v>
      </c>
      <c r="EH861" t="s">
        <v>109957</v>
      </c>
      <c r="EI861" t="s">
        <v>109958</v>
      </c>
      <c r="EJ861" t="s">
        <v>109959</v>
      </c>
      <c r="EK861" t="s">
        <v>109960</v>
      </c>
      <c r="EL861" t="s">
        <v>102344</v>
      </c>
      <c r="EM861" t="s">
        <v>89726</v>
      </c>
    </row>
    <row r="862" spans="1:165" x14ac:dyDescent="0.25">
      <c r="A862" t="s">
        <v>109961</v>
      </c>
      <c r="B862" t="s">
        <v>109962</v>
      </c>
      <c r="C862" t="s">
        <v>109963</v>
      </c>
      <c r="D862" t="s">
        <v>109964</v>
      </c>
      <c r="E862" t="s">
        <v>109965</v>
      </c>
      <c r="F862" t="s">
        <v>109966</v>
      </c>
      <c r="G862" t="s">
        <v>109967</v>
      </c>
      <c r="H862" t="s">
        <v>109968</v>
      </c>
      <c r="I862" t="s">
        <v>109969</v>
      </c>
      <c r="J862" t="s">
        <v>109970</v>
      </c>
      <c r="K862" t="s">
        <v>109971</v>
      </c>
      <c r="L862" t="s">
        <v>109972</v>
      </c>
    </row>
    <row r="863" spans="1:165" x14ac:dyDescent="0.25">
      <c r="A863" t="s">
        <v>109973</v>
      </c>
      <c r="B863" t="s">
        <v>109974</v>
      </c>
      <c r="C863" t="s">
        <v>89629</v>
      </c>
      <c r="D863" t="s">
        <v>109975</v>
      </c>
      <c r="E863" t="s">
        <v>109976</v>
      </c>
      <c r="F863" t="s">
        <v>109977</v>
      </c>
      <c r="G863" t="s">
        <v>109978</v>
      </c>
      <c r="H863" t="s">
        <v>109979</v>
      </c>
      <c r="I863" t="s">
        <v>109980</v>
      </c>
      <c r="J863" t="s">
        <v>109981</v>
      </c>
      <c r="K863" t="s">
        <v>92572</v>
      </c>
      <c r="L863" t="s">
        <v>109982</v>
      </c>
      <c r="M863" t="s">
        <v>109983</v>
      </c>
      <c r="N863" t="s">
        <v>89634</v>
      </c>
      <c r="O863" t="s">
        <v>109984</v>
      </c>
      <c r="P863" t="s">
        <v>109985</v>
      </c>
      <c r="Q863" t="s">
        <v>109986</v>
      </c>
      <c r="R863" t="s">
        <v>109987</v>
      </c>
      <c r="S863" t="s">
        <v>102196</v>
      </c>
      <c r="T863" t="s">
        <v>109988</v>
      </c>
      <c r="U863" t="s">
        <v>109989</v>
      </c>
      <c r="V863" t="s">
        <v>109990</v>
      </c>
      <c r="W863" t="s">
        <v>109991</v>
      </c>
      <c r="X863" t="s">
        <v>109992</v>
      </c>
      <c r="Y863" t="s">
        <v>109993</v>
      </c>
      <c r="Z863" t="s">
        <v>109994</v>
      </c>
      <c r="AA863" t="s">
        <v>89647</v>
      </c>
      <c r="AB863" t="s">
        <v>109995</v>
      </c>
      <c r="AC863" t="s">
        <v>109996</v>
      </c>
      <c r="AD863" t="s">
        <v>109997</v>
      </c>
      <c r="AE863" t="s">
        <v>89643</v>
      </c>
      <c r="AF863" t="s">
        <v>109998</v>
      </c>
      <c r="AG863" t="s">
        <v>109999</v>
      </c>
      <c r="AH863" t="s">
        <v>110000</v>
      </c>
      <c r="AI863" t="s">
        <v>110001</v>
      </c>
      <c r="AJ863" t="s">
        <v>110002</v>
      </c>
      <c r="AK863" t="s">
        <v>110003</v>
      </c>
      <c r="AL863" t="s">
        <v>110004</v>
      </c>
      <c r="AM863" t="s">
        <v>110005</v>
      </c>
      <c r="AN863" t="s">
        <v>110006</v>
      </c>
      <c r="AO863" t="s">
        <v>110007</v>
      </c>
      <c r="AP863" t="s">
        <v>110008</v>
      </c>
      <c r="AQ863" t="s">
        <v>110009</v>
      </c>
      <c r="AR863" t="s">
        <v>110010</v>
      </c>
      <c r="AS863" t="s">
        <v>110011</v>
      </c>
      <c r="AT863" t="s">
        <v>110012</v>
      </c>
      <c r="AU863" t="s">
        <v>110013</v>
      </c>
      <c r="AV863" t="s">
        <v>109892</v>
      </c>
      <c r="AW863" t="s">
        <v>110014</v>
      </c>
      <c r="AX863" t="s">
        <v>110015</v>
      </c>
      <c r="AY863" t="s">
        <v>110016</v>
      </c>
      <c r="AZ863" t="s">
        <v>102177</v>
      </c>
      <c r="BA863" t="s">
        <v>110017</v>
      </c>
      <c r="BB863" t="s">
        <v>110018</v>
      </c>
      <c r="BC863" t="s">
        <v>110019</v>
      </c>
      <c r="BD863" t="s">
        <v>110020</v>
      </c>
      <c r="BE863" t="s">
        <v>110021</v>
      </c>
      <c r="BF863" t="s">
        <v>109909</v>
      </c>
      <c r="BG863" t="s">
        <v>110022</v>
      </c>
      <c r="BH863" t="s">
        <v>110023</v>
      </c>
      <c r="BI863" t="s">
        <v>110024</v>
      </c>
      <c r="BJ863" t="s">
        <v>110025</v>
      </c>
      <c r="BK863" t="s">
        <v>110026</v>
      </c>
      <c r="BL863" t="s">
        <v>110027</v>
      </c>
      <c r="BM863" t="s">
        <v>110028</v>
      </c>
      <c r="BN863" t="s">
        <v>110029</v>
      </c>
      <c r="BO863" t="s">
        <v>110030</v>
      </c>
      <c r="BP863" t="s">
        <v>102058</v>
      </c>
      <c r="BQ863" t="s">
        <v>110031</v>
      </c>
      <c r="BR863" t="s">
        <v>110032</v>
      </c>
      <c r="BS863" t="s">
        <v>110033</v>
      </c>
      <c r="BT863" t="s">
        <v>110034</v>
      </c>
      <c r="BU863" t="s">
        <v>110035</v>
      </c>
      <c r="BV863" t="s">
        <v>110036</v>
      </c>
      <c r="BW863" t="s">
        <v>110037</v>
      </c>
      <c r="BX863" t="s">
        <v>110038</v>
      </c>
      <c r="BY863" t="s">
        <v>110039</v>
      </c>
      <c r="BZ863" t="s">
        <v>110040</v>
      </c>
      <c r="CA863" t="s">
        <v>110041</v>
      </c>
      <c r="CB863" t="s">
        <v>110042</v>
      </c>
      <c r="CC863" t="s">
        <v>110043</v>
      </c>
      <c r="CD863" t="s">
        <v>110044</v>
      </c>
      <c r="CE863" t="s">
        <v>110045</v>
      </c>
      <c r="CF863" t="s">
        <v>110046</v>
      </c>
      <c r="CG863" t="s">
        <v>109893</v>
      </c>
      <c r="CH863" t="s">
        <v>110047</v>
      </c>
      <c r="CI863" t="s">
        <v>110048</v>
      </c>
      <c r="CJ863" t="s">
        <v>110049</v>
      </c>
      <c r="CK863" t="s">
        <v>110050</v>
      </c>
      <c r="CL863" t="s">
        <v>110051</v>
      </c>
      <c r="CM863" t="s">
        <v>110052</v>
      </c>
      <c r="CN863" t="s">
        <v>110053</v>
      </c>
      <c r="CO863" t="s">
        <v>110054</v>
      </c>
      <c r="CP863" t="s">
        <v>110055</v>
      </c>
      <c r="CQ863" t="s">
        <v>102115</v>
      </c>
      <c r="CR863" t="s">
        <v>110056</v>
      </c>
      <c r="CS863" t="s">
        <v>110057</v>
      </c>
      <c r="CT863" t="s">
        <v>110058</v>
      </c>
      <c r="CU863" t="s">
        <v>110059</v>
      </c>
      <c r="CV863" t="s">
        <v>110060</v>
      </c>
      <c r="CW863" t="s">
        <v>110061</v>
      </c>
      <c r="CX863" t="s">
        <v>109898</v>
      </c>
      <c r="CY863" t="s">
        <v>110062</v>
      </c>
      <c r="CZ863" t="s">
        <v>110063</v>
      </c>
      <c r="DA863" t="s">
        <v>110064</v>
      </c>
      <c r="DB863" t="s">
        <v>110065</v>
      </c>
      <c r="DC863" t="s">
        <v>102183</v>
      </c>
      <c r="DD863" t="s">
        <v>102181</v>
      </c>
      <c r="DE863" t="s">
        <v>110066</v>
      </c>
      <c r="DF863" t="s">
        <v>110067</v>
      </c>
      <c r="DG863" t="s">
        <v>4394</v>
      </c>
      <c r="DH863" t="s">
        <v>110068</v>
      </c>
      <c r="DI863" t="s">
        <v>110069</v>
      </c>
      <c r="DJ863" t="s">
        <v>110070</v>
      </c>
      <c r="DK863" t="s">
        <v>110071</v>
      </c>
      <c r="DL863" t="s">
        <v>110072</v>
      </c>
      <c r="DM863" t="s">
        <v>110073</v>
      </c>
      <c r="DN863" t="s">
        <v>110074</v>
      </c>
      <c r="DO863" t="s">
        <v>110075</v>
      </c>
      <c r="DP863" t="s">
        <v>110076</v>
      </c>
      <c r="DQ863" t="s">
        <v>110077</v>
      </c>
      <c r="DR863" t="s">
        <v>110078</v>
      </c>
      <c r="DS863" t="s">
        <v>110079</v>
      </c>
      <c r="DT863" t="s">
        <v>110080</v>
      </c>
      <c r="DU863" t="s">
        <v>110081</v>
      </c>
      <c r="DV863" t="s">
        <v>110082</v>
      </c>
      <c r="DW863" t="s">
        <v>110083</v>
      </c>
      <c r="DX863" t="s">
        <v>110084</v>
      </c>
      <c r="DY863" t="s">
        <v>110085</v>
      </c>
      <c r="DZ863" t="s">
        <v>110086</v>
      </c>
      <c r="EA863" t="s">
        <v>110087</v>
      </c>
      <c r="EB863" t="s">
        <v>110088</v>
      </c>
      <c r="EC863" t="s">
        <v>110089</v>
      </c>
      <c r="ED863" t="s">
        <v>110090</v>
      </c>
      <c r="EE863" t="s">
        <v>110091</v>
      </c>
      <c r="EF863" t="s">
        <v>110092</v>
      </c>
      <c r="EG863" t="s">
        <v>110093</v>
      </c>
      <c r="EH863" t="s">
        <v>109665</v>
      </c>
      <c r="EI863" t="s">
        <v>110094</v>
      </c>
      <c r="EJ863" t="s">
        <v>110095</v>
      </c>
      <c r="EK863" t="s">
        <v>110096</v>
      </c>
      <c r="EL863" t="s">
        <v>110097</v>
      </c>
      <c r="EM863" t="s">
        <v>110098</v>
      </c>
      <c r="EN863" t="s">
        <v>110099</v>
      </c>
      <c r="EO863" t="s">
        <v>110100</v>
      </c>
      <c r="EP863" t="s">
        <v>110101</v>
      </c>
      <c r="EQ863" t="s">
        <v>110102</v>
      </c>
      <c r="ER863" t="s">
        <v>110103</v>
      </c>
      <c r="ES863" t="s">
        <v>110104</v>
      </c>
      <c r="ET863" t="s">
        <v>110105</v>
      </c>
      <c r="EU863" t="s">
        <v>110106</v>
      </c>
      <c r="EV863" t="s">
        <v>110107</v>
      </c>
      <c r="EW863" t="s">
        <v>110108</v>
      </c>
      <c r="EX863" t="s">
        <v>109932</v>
      </c>
      <c r="EY863" t="s">
        <v>110109</v>
      </c>
      <c r="EZ863" t="s">
        <v>110110</v>
      </c>
      <c r="FA863" t="s">
        <v>110111</v>
      </c>
      <c r="FB863" t="s">
        <v>110112</v>
      </c>
      <c r="FC863" t="s">
        <v>110113</v>
      </c>
      <c r="FD863" t="s">
        <v>110114</v>
      </c>
      <c r="FE863" t="s">
        <v>110115</v>
      </c>
      <c r="FF863" t="s">
        <v>110116</v>
      </c>
      <c r="FG863" t="s">
        <v>110117</v>
      </c>
      <c r="FH863" t="s">
        <v>110118</v>
      </c>
      <c r="FI863" t="s">
        <v>110119</v>
      </c>
    </row>
    <row r="864" spans="1:165" x14ac:dyDescent="0.25">
      <c r="A864" t="s">
        <v>110120</v>
      </c>
      <c r="B864" t="s">
        <v>110121</v>
      </c>
      <c r="C864" t="s">
        <v>110122</v>
      </c>
      <c r="D864" t="s">
        <v>110123</v>
      </c>
      <c r="E864" t="s">
        <v>110124</v>
      </c>
      <c r="F864" t="s">
        <v>1731</v>
      </c>
      <c r="G864" t="s">
        <v>110125</v>
      </c>
      <c r="H864" t="s">
        <v>110126</v>
      </c>
      <c r="I864" t="s">
        <v>110127</v>
      </c>
      <c r="J864" t="s">
        <v>110128</v>
      </c>
      <c r="K864" t="s">
        <v>110129</v>
      </c>
      <c r="L864" t="s">
        <v>110130</v>
      </c>
      <c r="M864" t="s">
        <v>110131</v>
      </c>
      <c r="N864" t="s">
        <v>13706</v>
      </c>
      <c r="O864" t="s">
        <v>110132</v>
      </c>
      <c r="P864" t="s">
        <v>110133</v>
      </c>
      <c r="Q864" t="s">
        <v>110134</v>
      </c>
      <c r="R864" t="s">
        <v>110135</v>
      </c>
      <c r="S864" t="s">
        <v>110136</v>
      </c>
      <c r="T864" t="s">
        <v>110137</v>
      </c>
      <c r="U864" t="s">
        <v>110138</v>
      </c>
      <c r="V864" t="s">
        <v>110139</v>
      </c>
      <c r="W864" t="s">
        <v>110140</v>
      </c>
      <c r="X864" t="s">
        <v>110141</v>
      </c>
      <c r="Y864" t="s">
        <v>110142</v>
      </c>
      <c r="Z864" t="s">
        <v>110143</v>
      </c>
      <c r="AA864" t="s">
        <v>21285</v>
      </c>
      <c r="AB864" t="s">
        <v>110144</v>
      </c>
      <c r="AC864" t="s">
        <v>110145</v>
      </c>
      <c r="AD864" t="s">
        <v>110146</v>
      </c>
      <c r="AE864" t="s">
        <v>110147</v>
      </c>
      <c r="AF864" t="s">
        <v>110148</v>
      </c>
      <c r="AG864" t="s">
        <v>110149</v>
      </c>
      <c r="AH864" t="s">
        <v>110150</v>
      </c>
      <c r="AI864" t="s">
        <v>110151</v>
      </c>
      <c r="AJ864" t="s">
        <v>110152</v>
      </c>
      <c r="AK864" t="s">
        <v>110153</v>
      </c>
      <c r="AL864" t="s">
        <v>110154</v>
      </c>
      <c r="AM864" t="s">
        <v>110155</v>
      </c>
      <c r="AN864" t="s">
        <v>110156</v>
      </c>
      <c r="AO864" t="s">
        <v>110157</v>
      </c>
      <c r="AP864" t="s">
        <v>110158</v>
      </c>
      <c r="AQ864" t="s">
        <v>110159</v>
      </c>
      <c r="AR864" t="s">
        <v>110160</v>
      </c>
      <c r="AS864" t="s">
        <v>110161</v>
      </c>
      <c r="AT864" t="s">
        <v>110162</v>
      </c>
      <c r="AU864" t="s">
        <v>110163</v>
      </c>
      <c r="AV864" t="s">
        <v>110164</v>
      </c>
      <c r="AW864" t="s">
        <v>110165</v>
      </c>
      <c r="AX864" t="s">
        <v>110166</v>
      </c>
      <c r="AY864" t="s">
        <v>110167</v>
      </c>
      <c r="AZ864" t="s">
        <v>110168</v>
      </c>
      <c r="BA864" t="s">
        <v>110169</v>
      </c>
      <c r="BB864" t="s">
        <v>110170</v>
      </c>
      <c r="BC864" t="s">
        <v>110171</v>
      </c>
      <c r="BD864" t="s">
        <v>110172</v>
      </c>
      <c r="BE864" t="s">
        <v>110173</v>
      </c>
      <c r="BF864" t="s">
        <v>110174</v>
      </c>
      <c r="BG864" t="s">
        <v>110175</v>
      </c>
      <c r="BH864" t="s">
        <v>110176</v>
      </c>
      <c r="BI864" t="s">
        <v>110177</v>
      </c>
      <c r="BJ864" t="s">
        <v>110178</v>
      </c>
      <c r="BK864" t="s">
        <v>110179</v>
      </c>
      <c r="BL864" t="s">
        <v>110180</v>
      </c>
      <c r="BM864" t="s">
        <v>110181</v>
      </c>
      <c r="BN864" t="s">
        <v>110182</v>
      </c>
      <c r="BO864" t="s">
        <v>110183</v>
      </c>
      <c r="BP864" t="s">
        <v>110184</v>
      </c>
      <c r="BQ864" t="s">
        <v>110185</v>
      </c>
      <c r="BR864" t="s">
        <v>110186</v>
      </c>
      <c r="BS864" t="s">
        <v>110187</v>
      </c>
      <c r="BT864" t="s">
        <v>110188</v>
      </c>
      <c r="BU864" t="s">
        <v>110189</v>
      </c>
      <c r="BV864" t="s">
        <v>110190</v>
      </c>
      <c r="BW864" t="s">
        <v>14001</v>
      </c>
      <c r="BX864" t="s">
        <v>14233</v>
      </c>
      <c r="BY864" t="s">
        <v>110191</v>
      </c>
      <c r="BZ864" t="s">
        <v>110192</v>
      </c>
      <c r="CA864" t="s">
        <v>23465</v>
      </c>
      <c r="CB864" t="s">
        <v>93028</v>
      </c>
      <c r="CC864" t="s">
        <v>110193</v>
      </c>
      <c r="CD864" t="s">
        <v>39386</v>
      </c>
      <c r="CE864" t="s">
        <v>37724</v>
      </c>
      <c r="CF864" t="s">
        <v>110194</v>
      </c>
      <c r="CG864" t="s">
        <v>110195</v>
      </c>
      <c r="CH864" t="s">
        <v>110196</v>
      </c>
      <c r="CI864" t="s">
        <v>110197</v>
      </c>
      <c r="CJ864" t="s">
        <v>110198</v>
      </c>
      <c r="CK864" t="s">
        <v>110199</v>
      </c>
      <c r="CL864" t="s">
        <v>110200</v>
      </c>
      <c r="CM864" t="s">
        <v>110201</v>
      </c>
      <c r="CN864" t="s">
        <v>110202</v>
      </c>
      <c r="CO864" t="s">
        <v>110203</v>
      </c>
      <c r="CP864" t="s">
        <v>110204</v>
      </c>
      <c r="CQ864" t="s">
        <v>78930</v>
      </c>
      <c r="CR864" t="s">
        <v>23506</v>
      </c>
      <c r="CS864" t="s">
        <v>34553</v>
      </c>
      <c r="CT864" t="s">
        <v>110205</v>
      </c>
      <c r="CU864" t="s">
        <v>27915</v>
      </c>
      <c r="CV864" t="s">
        <v>110206</v>
      </c>
      <c r="CW864" t="s">
        <v>110207</v>
      </c>
      <c r="CX864" t="s">
        <v>9856</v>
      </c>
      <c r="CY864" t="s">
        <v>110208</v>
      </c>
      <c r="CZ864" t="s">
        <v>110209</v>
      </c>
      <c r="DA864" t="s">
        <v>110210</v>
      </c>
      <c r="DB864" t="s">
        <v>110211</v>
      </c>
      <c r="DC864" t="s">
        <v>110212</v>
      </c>
      <c r="DD864" t="s">
        <v>26417</v>
      </c>
      <c r="DE864" t="s">
        <v>110213</v>
      </c>
      <c r="DF864" t="s">
        <v>110214</v>
      </c>
      <c r="DG864" t="s">
        <v>110215</v>
      </c>
      <c r="DH864" t="s">
        <v>110216</v>
      </c>
      <c r="DI864" t="s">
        <v>110217</v>
      </c>
      <c r="DJ864" t="s">
        <v>110218</v>
      </c>
      <c r="DK864" t="s">
        <v>110219</v>
      </c>
      <c r="DL864" t="s">
        <v>110220</v>
      </c>
      <c r="DM864" t="s">
        <v>110221</v>
      </c>
      <c r="DN864" t="s">
        <v>110222</v>
      </c>
      <c r="DO864" t="s">
        <v>110223</v>
      </c>
      <c r="DP864" t="s">
        <v>110224</v>
      </c>
      <c r="DQ864" t="s">
        <v>110225</v>
      </c>
      <c r="DR864" t="s">
        <v>110226</v>
      </c>
      <c r="DS864" t="s">
        <v>110227</v>
      </c>
      <c r="DT864" t="s">
        <v>110228</v>
      </c>
      <c r="DU864" t="s">
        <v>110229</v>
      </c>
      <c r="DV864" t="s">
        <v>110230</v>
      </c>
      <c r="DW864" t="s">
        <v>110231</v>
      </c>
      <c r="DX864" t="s">
        <v>110232</v>
      </c>
      <c r="DY864" t="s">
        <v>110233</v>
      </c>
      <c r="DZ864" t="s">
        <v>110234</v>
      </c>
      <c r="EA864" t="s">
        <v>110235</v>
      </c>
      <c r="EB864" t="s">
        <v>110236</v>
      </c>
      <c r="EC864" t="s">
        <v>110237</v>
      </c>
      <c r="ED864" t="s">
        <v>110238</v>
      </c>
      <c r="EE864" t="s">
        <v>110239</v>
      </c>
      <c r="EF864" t="s">
        <v>110240</v>
      </c>
      <c r="EG864" t="s">
        <v>110241</v>
      </c>
      <c r="EH864" t="s">
        <v>110242</v>
      </c>
      <c r="EI864" t="s">
        <v>110243</v>
      </c>
      <c r="EJ864" t="s">
        <v>110244</v>
      </c>
      <c r="EK864" t="s">
        <v>110245</v>
      </c>
      <c r="EL864" t="s">
        <v>110246</v>
      </c>
      <c r="EM864" t="s">
        <v>110247</v>
      </c>
      <c r="EN864" t="s">
        <v>110248</v>
      </c>
      <c r="EO864" t="s">
        <v>110249</v>
      </c>
      <c r="EP864" t="s">
        <v>110250</v>
      </c>
      <c r="EQ864" t="s">
        <v>110251</v>
      </c>
      <c r="ER864" t="s">
        <v>110252</v>
      </c>
      <c r="ES864" t="s">
        <v>110253</v>
      </c>
      <c r="ET864" t="s">
        <v>110254</v>
      </c>
      <c r="EU864" t="s">
        <v>110255</v>
      </c>
      <c r="EV864" t="s">
        <v>110256</v>
      </c>
      <c r="EW864" t="s">
        <v>110257</v>
      </c>
      <c r="EX864" t="s">
        <v>110258</v>
      </c>
      <c r="EY864" t="s">
        <v>110259</v>
      </c>
      <c r="EZ864" t="s">
        <v>110260</v>
      </c>
      <c r="FA864" t="s">
        <v>110261</v>
      </c>
      <c r="FB864" t="s">
        <v>110262</v>
      </c>
      <c r="FC864" t="s">
        <v>110263</v>
      </c>
      <c r="FD864" t="s">
        <v>110264</v>
      </c>
      <c r="FE864" t="s">
        <v>110265</v>
      </c>
      <c r="FF864" t="s">
        <v>110266</v>
      </c>
      <c r="FG864" t="s">
        <v>110267</v>
      </c>
      <c r="FH864" t="s">
        <v>110268</v>
      </c>
      <c r="FI864" t="s">
        <v>110269</v>
      </c>
    </row>
    <row r="865" spans="1:112" x14ac:dyDescent="0.25">
      <c r="A865" t="s">
        <v>19385</v>
      </c>
      <c r="B865" t="s">
        <v>95057</v>
      </c>
      <c r="C865" t="s">
        <v>95022</v>
      </c>
      <c r="D865" t="s">
        <v>110270</v>
      </c>
      <c r="E865" t="s">
        <v>110271</v>
      </c>
      <c r="F865" t="s">
        <v>89566</v>
      </c>
      <c r="G865" t="s">
        <v>110272</v>
      </c>
      <c r="H865" t="s">
        <v>110273</v>
      </c>
    </row>
    <row r="866" spans="1:112" x14ac:dyDescent="0.25">
      <c r="A866" t="s">
        <v>95022</v>
      </c>
      <c r="B866" t="s">
        <v>110274</v>
      </c>
      <c r="C866" t="s">
        <v>89537</v>
      </c>
      <c r="D866" t="s">
        <v>110275</v>
      </c>
      <c r="E866" t="s">
        <v>89562</v>
      </c>
      <c r="F866" t="s">
        <v>110276</v>
      </c>
      <c r="G866" t="s">
        <v>89500</v>
      </c>
      <c r="H866" t="s">
        <v>101835</v>
      </c>
      <c r="I866" t="s">
        <v>90692</v>
      </c>
      <c r="J866" t="s">
        <v>110277</v>
      </c>
      <c r="K866" t="s">
        <v>89538</v>
      </c>
      <c r="L866" t="s">
        <v>55367</v>
      </c>
    </row>
    <row r="867" spans="1:112" x14ac:dyDescent="0.25">
      <c r="A867" t="s">
        <v>73433</v>
      </c>
      <c r="B867" t="s">
        <v>95022</v>
      </c>
      <c r="C867" t="s">
        <v>110274</v>
      </c>
      <c r="D867" t="s">
        <v>110278</v>
      </c>
      <c r="E867" t="s">
        <v>110279</v>
      </c>
      <c r="F867" t="s">
        <v>110280</v>
      </c>
      <c r="G867" t="s">
        <v>110281</v>
      </c>
      <c r="H867" t="s">
        <v>110282</v>
      </c>
      <c r="I867" t="s">
        <v>110283</v>
      </c>
    </row>
    <row r="868" spans="1:112" x14ac:dyDescent="0.25">
      <c r="A868" t="s">
        <v>110284</v>
      </c>
      <c r="B868" t="s">
        <v>22208</v>
      </c>
      <c r="C868" t="s">
        <v>101815</v>
      </c>
      <c r="D868" t="s">
        <v>94983</v>
      </c>
    </row>
    <row r="869" spans="1:112" x14ac:dyDescent="0.25">
      <c r="A869" t="s">
        <v>110285</v>
      </c>
      <c r="B869" t="s">
        <v>110286</v>
      </c>
      <c r="C869" t="s">
        <v>7019</v>
      </c>
      <c r="D869" t="s">
        <v>110287</v>
      </c>
      <c r="E869" t="s">
        <v>110288</v>
      </c>
      <c r="F869" t="s">
        <v>110289</v>
      </c>
    </row>
    <row r="870" spans="1:112" x14ac:dyDescent="0.25">
      <c r="A870" t="s">
        <v>89368</v>
      </c>
    </row>
    <row r="872" spans="1:112" x14ac:dyDescent="0.25">
      <c r="A872" t="s">
        <v>51424</v>
      </c>
      <c r="B872" t="s">
        <v>101615</v>
      </c>
      <c r="C872" t="s">
        <v>51442</v>
      </c>
      <c r="D872" t="s">
        <v>64272</v>
      </c>
      <c r="E872" t="s">
        <v>101748</v>
      </c>
      <c r="F872" t="s">
        <v>110290</v>
      </c>
      <c r="G872" t="s">
        <v>110291</v>
      </c>
      <c r="H872" t="s">
        <v>110292</v>
      </c>
    </row>
    <row r="873" spans="1:112" x14ac:dyDescent="0.25">
      <c r="A873" t="s">
        <v>5012</v>
      </c>
      <c r="B873" t="s">
        <v>94930</v>
      </c>
      <c r="C873" t="s">
        <v>110293</v>
      </c>
      <c r="D873" t="s">
        <v>110294</v>
      </c>
      <c r="E873" t="s">
        <v>101615</v>
      </c>
      <c r="F873" t="s">
        <v>110295</v>
      </c>
      <c r="G873" t="s">
        <v>110296</v>
      </c>
      <c r="H873" t="s">
        <v>110297</v>
      </c>
      <c r="I873" t="s">
        <v>110298</v>
      </c>
      <c r="J873" t="s">
        <v>5081</v>
      </c>
      <c r="K873" t="s">
        <v>110299</v>
      </c>
      <c r="L873" t="s">
        <v>110300</v>
      </c>
      <c r="M873" t="s">
        <v>101537</v>
      </c>
      <c r="N873" t="s">
        <v>107278</v>
      </c>
      <c r="O873" t="s">
        <v>110301</v>
      </c>
      <c r="P873" t="s">
        <v>110302</v>
      </c>
      <c r="Q873" t="s">
        <v>110303</v>
      </c>
      <c r="R873" t="s">
        <v>110304</v>
      </c>
      <c r="S873" t="s">
        <v>64834</v>
      </c>
      <c r="T873" t="s">
        <v>110305</v>
      </c>
      <c r="U873" t="s">
        <v>55766</v>
      </c>
      <c r="V873" t="s">
        <v>101617</v>
      </c>
      <c r="W873" t="s">
        <v>34177</v>
      </c>
      <c r="X873" t="s">
        <v>110306</v>
      </c>
      <c r="Y873" t="s">
        <v>101671</v>
      </c>
      <c r="Z873" t="s">
        <v>110307</v>
      </c>
      <c r="AA873" t="s">
        <v>94889</v>
      </c>
      <c r="AB873" t="s">
        <v>42483</v>
      </c>
      <c r="AC873" t="s">
        <v>101675</v>
      </c>
      <c r="AD873" t="s">
        <v>101695</v>
      </c>
      <c r="AE873" t="s">
        <v>101721</v>
      </c>
      <c r="AF873" t="s">
        <v>110308</v>
      </c>
      <c r="AG873" t="s">
        <v>110309</v>
      </c>
      <c r="AH873" t="s">
        <v>110310</v>
      </c>
      <c r="AI873" t="s">
        <v>110311</v>
      </c>
      <c r="AJ873" t="s">
        <v>33824</v>
      </c>
      <c r="AK873" t="s">
        <v>101731</v>
      </c>
      <c r="AL873" t="s">
        <v>110312</v>
      </c>
      <c r="AM873" t="s">
        <v>101709</v>
      </c>
      <c r="AN873" t="s">
        <v>89092</v>
      </c>
    </row>
    <row r="875" spans="1:112" x14ac:dyDescent="0.25">
      <c r="A875" t="s">
        <v>110313</v>
      </c>
    </row>
    <row r="876" spans="1:112" x14ac:dyDescent="0.25">
      <c r="A876" t="s">
        <v>64272</v>
      </c>
      <c r="B876" t="s">
        <v>5083</v>
      </c>
      <c r="C876" t="s">
        <v>101748</v>
      </c>
    </row>
    <row r="877" spans="1:112" x14ac:dyDescent="0.25">
      <c r="A877" t="s">
        <v>3921</v>
      </c>
      <c r="B877" t="s">
        <v>110314</v>
      </c>
      <c r="C877" t="s">
        <v>110315</v>
      </c>
      <c r="D877" t="s">
        <v>96576</v>
      </c>
      <c r="E877" t="s">
        <v>110316</v>
      </c>
      <c r="F877" t="s">
        <v>94905</v>
      </c>
      <c r="G877" t="s">
        <v>110317</v>
      </c>
      <c r="H877" t="s">
        <v>110318</v>
      </c>
      <c r="I877" t="s">
        <v>44649</v>
      </c>
      <c r="J877" t="s">
        <v>110319</v>
      </c>
      <c r="K877" t="s">
        <v>89074</v>
      </c>
      <c r="L877" t="s">
        <v>110303</v>
      </c>
      <c r="M877" t="s">
        <v>5083</v>
      </c>
    </row>
    <row r="878" spans="1:112" x14ac:dyDescent="0.25">
      <c r="A878" t="s">
        <v>4990</v>
      </c>
      <c r="B878" t="s">
        <v>89285</v>
      </c>
      <c r="C878" t="s">
        <v>3840</v>
      </c>
      <c r="D878" t="s">
        <v>5054</v>
      </c>
      <c r="E878" t="s">
        <v>101564</v>
      </c>
      <c r="F878" t="s">
        <v>42490</v>
      </c>
      <c r="G878" t="s">
        <v>110320</v>
      </c>
      <c r="H878" t="s">
        <v>89053</v>
      </c>
      <c r="I878" t="s">
        <v>44650</v>
      </c>
      <c r="J878" t="s">
        <v>110321</v>
      </c>
      <c r="K878" t="s">
        <v>110322</v>
      </c>
      <c r="L878" t="s">
        <v>44659</v>
      </c>
      <c r="M878" t="s">
        <v>110323</v>
      </c>
      <c r="N878" t="s">
        <v>101566</v>
      </c>
      <c r="O878" t="s">
        <v>110324</v>
      </c>
      <c r="P878" t="s">
        <v>110325</v>
      </c>
      <c r="Q878" t="s">
        <v>5075</v>
      </c>
      <c r="R878" t="s">
        <v>42506</v>
      </c>
      <c r="S878" t="s">
        <v>110326</v>
      </c>
      <c r="T878" t="s">
        <v>101603</v>
      </c>
      <c r="U878" t="s">
        <v>110327</v>
      </c>
      <c r="V878" t="s">
        <v>89074</v>
      </c>
      <c r="W878" t="s">
        <v>2340</v>
      </c>
      <c r="X878" t="s">
        <v>110328</v>
      </c>
      <c r="Y878" t="s">
        <v>44666</v>
      </c>
      <c r="Z878" t="s">
        <v>24693</v>
      </c>
      <c r="AA878" t="s">
        <v>110329</v>
      </c>
      <c r="AB878" t="s">
        <v>110330</v>
      </c>
      <c r="AC878" t="s">
        <v>110331</v>
      </c>
      <c r="AD878" t="s">
        <v>5064</v>
      </c>
      <c r="AE878" t="s">
        <v>42482</v>
      </c>
      <c r="AF878" t="s">
        <v>110332</v>
      </c>
      <c r="AG878" t="s">
        <v>101559</v>
      </c>
      <c r="AH878" t="s">
        <v>110333</v>
      </c>
      <c r="AI878" t="s">
        <v>101764</v>
      </c>
      <c r="AJ878" t="s">
        <v>101748</v>
      </c>
      <c r="AK878" t="s">
        <v>110334</v>
      </c>
      <c r="AL878" t="s">
        <v>110335</v>
      </c>
      <c r="AM878" t="s">
        <v>110336</v>
      </c>
      <c r="AN878" t="s">
        <v>110337</v>
      </c>
      <c r="AO878" t="s">
        <v>101662</v>
      </c>
      <c r="AP878" t="s">
        <v>101615</v>
      </c>
      <c r="AQ878" t="s">
        <v>110315</v>
      </c>
      <c r="AR878" t="s">
        <v>89054</v>
      </c>
      <c r="AS878" t="s">
        <v>110338</v>
      </c>
      <c r="AT878" t="s">
        <v>110339</v>
      </c>
      <c r="AU878" t="s">
        <v>101558</v>
      </c>
      <c r="AV878" t="s">
        <v>110340</v>
      </c>
      <c r="AW878" t="s">
        <v>89051</v>
      </c>
      <c r="AX878" t="s">
        <v>110341</v>
      </c>
      <c r="AY878" t="s">
        <v>5070</v>
      </c>
      <c r="AZ878" t="s">
        <v>110342</v>
      </c>
      <c r="BA878" t="s">
        <v>11158</v>
      </c>
      <c r="BB878" t="s">
        <v>94738</v>
      </c>
      <c r="BC878" t="s">
        <v>110343</v>
      </c>
      <c r="BD878" t="s">
        <v>110344</v>
      </c>
      <c r="BE878" t="s">
        <v>110345</v>
      </c>
      <c r="BF878" t="s">
        <v>101570</v>
      </c>
      <c r="BG878" t="s">
        <v>110346</v>
      </c>
      <c r="BH878" t="s">
        <v>110347</v>
      </c>
      <c r="BI878" t="s">
        <v>103933</v>
      </c>
      <c r="BJ878" t="s">
        <v>101745</v>
      </c>
      <c r="BK878" t="s">
        <v>3910</v>
      </c>
      <c r="BL878" t="s">
        <v>706</v>
      </c>
      <c r="BM878" t="s">
        <v>110348</v>
      </c>
      <c r="BN878" t="s">
        <v>55767</v>
      </c>
      <c r="BO878" t="s">
        <v>110349</v>
      </c>
      <c r="BP878" t="s">
        <v>110350</v>
      </c>
      <c r="BQ878" t="s">
        <v>110351</v>
      </c>
      <c r="BR878" t="s">
        <v>96567</v>
      </c>
      <c r="BS878" t="s">
        <v>110352</v>
      </c>
      <c r="BT878" t="s">
        <v>101537</v>
      </c>
      <c r="BU878" t="s">
        <v>110353</v>
      </c>
      <c r="BV878" t="s">
        <v>12930</v>
      </c>
      <c r="BW878" t="s">
        <v>110354</v>
      </c>
      <c r="BX878" t="s">
        <v>5089</v>
      </c>
      <c r="BY878" t="s">
        <v>44661</v>
      </c>
      <c r="BZ878" t="s">
        <v>101555</v>
      </c>
      <c r="CA878" t="s">
        <v>110355</v>
      </c>
      <c r="CB878" t="s">
        <v>110356</v>
      </c>
      <c r="CC878" t="s">
        <v>110357</v>
      </c>
      <c r="CD878" t="s">
        <v>110358</v>
      </c>
      <c r="CE878" t="s">
        <v>110359</v>
      </c>
      <c r="CF878" t="s">
        <v>110360</v>
      </c>
      <c r="CG878" t="s">
        <v>110361</v>
      </c>
      <c r="CH878" t="s">
        <v>101577</v>
      </c>
      <c r="CI878" t="s">
        <v>5083</v>
      </c>
      <c r="CJ878" t="s">
        <v>5084</v>
      </c>
      <c r="CK878" t="s">
        <v>110362</v>
      </c>
      <c r="CL878" t="s">
        <v>110363</v>
      </c>
      <c r="CM878" t="s">
        <v>110364</v>
      </c>
      <c r="CN878" t="s">
        <v>110365</v>
      </c>
      <c r="CO878" t="s">
        <v>110366</v>
      </c>
      <c r="CP878" t="s">
        <v>110367</v>
      </c>
      <c r="CQ878" t="s">
        <v>110368</v>
      </c>
      <c r="CR878" t="s">
        <v>38005</v>
      </c>
      <c r="CS878" t="s">
        <v>101542</v>
      </c>
      <c r="CT878" t="s">
        <v>72669</v>
      </c>
      <c r="CU878" t="s">
        <v>101602</v>
      </c>
      <c r="CV878" t="s">
        <v>110369</v>
      </c>
      <c r="CW878" t="s">
        <v>110370</v>
      </c>
      <c r="CX878" t="s">
        <v>110371</v>
      </c>
      <c r="CY878" t="s">
        <v>110372</v>
      </c>
      <c r="CZ878" t="s">
        <v>110373</v>
      </c>
      <c r="DA878" t="s">
        <v>110374</v>
      </c>
      <c r="DB878" t="s">
        <v>110375</v>
      </c>
      <c r="DC878" t="s">
        <v>110376</v>
      </c>
      <c r="DD878" t="s">
        <v>110377</v>
      </c>
      <c r="DE878" t="s">
        <v>110378</v>
      </c>
      <c r="DF878" t="s">
        <v>90690</v>
      </c>
      <c r="DG878" t="s">
        <v>24711</v>
      </c>
      <c r="DH878" t="s">
        <v>110379</v>
      </c>
    </row>
    <row r="879" spans="1:112" x14ac:dyDescent="0.25">
      <c r="A879" t="s">
        <v>89108</v>
      </c>
    </row>
    <row r="880" spans="1:112" x14ac:dyDescent="0.25">
      <c r="A880" t="s">
        <v>110380</v>
      </c>
      <c r="B880" t="s">
        <v>110381</v>
      </c>
      <c r="C880" t="s">
        <v>101563</v>
      </c>
      <c r="D880" t="s">
        <v>110382</v>
      </c>
      <c r="E880" t="s">
        <v>110383</v>
      </c>
      <c r="F880" t="s">
        <v>110384</v>
      </c>
      <c r="G880" t="s">
        <v>89074</v>
      </c>
      <c r="H880" t="s">
        <v>3843</v>
      </c>
      <c r="I880" t="s">
        <v>110385</v>
      </c>
    </row>
    <row r="881" spans="1:31" x14ac:dyDescent="0.25">
      <c r="A881" t="s">
        <v>110386</v>
      </c>
      <c r="B881" t="s">
        <v>7927</v>
      </c>
    </row>
    <row r="882" spans="1:31" x14ac:dyDescent="0.25">
      <c r="A882" t="s">
        <v>110387</v>
      </c>
      <c r="B882" t="s">
        <v>89027</v>
      </c>
      <c r="C882" t="s">
        <v>7056</v>
      </c>
      <c r="D882" t="s">
        <v>110388</v>
      </c>
      <c r="E882" t="s">
        <v>47199</v>
      </c>
    </row>
    <row r="883" spans="1:31" x14ac:dyDescent="0.25">
      <c r="A883" t="s">
        <v>110389</v>
      </c>
      <c r="B883" t="s">
        <v>94779</v>
      </c>
      <c r="C883" t="s">
        <v>88974</v>
      </c>
      <c r="D883" t="s">
        <v>101529</v>
      </c>
      <c r="E883" t="s">
        <v>110390</v>
      </c>
      <c r="F883" t="s">
        <v>101531</v>
      </c>
      <c r="G883" t="s">
        <v>110391</v>
      </c>
      <c r="H883" t="s">
        <v>110392</v>
      </c>
      <c r="I883" t="s">
        <v>94797</v>
      </c>
      <c r="J883" t="s">
        <v>110393</v>
      </c>
      <c r="K883" t="s">
        <v>81387</v>
      </c>
      <c r="L883" t="s">
        <v>101522</v>
      </c>
      <c r="M883" t="s">
        <v>110394</v>
      </c>
      <c r="N883" t="s">
        <v>110395</v>
      </c>
      <c r="O883" t="s">
        <v>101525</v>
      </c>
      <c r="P883" t="s">
        <v>101517</v>
      </c>
      <c r="Q883" t="s">
        <v>110396</v>
      </c>
      <c r="R883" t="s">
        <v>110397</v>
      </c>
      <c r="S883" t="s">
        <v>110398</v>
      </c>
      <c r="T883" t="s">
        <v>89003</v>
      </c>
      <c r="U883" t="s">
        <v>94806</v>
      </c>
      <c r="V883" t="s">
        <v>110399</v>
      </c>
      <c r="W883" t="s">
        <v>110400</v>
      </c>
      <c r="X883" t="s">
        <v>110401</v>
      </c>
      <c r="Y883" t="s">
        <v>101515</v>
      </c>
      <c r="Z883" t="s">
        <v>110402</v>
      </c>
      <c r="AA883" t="s">
        <v>110403</v>
      </c>
      <c r="AB883" t="s">
        <v>110404</v>
      </c>
      <c r="AC883" t="s">
        <v>110405</v>
      </c>
      <c r="AD883" t="s">
        <v>110406</v>
      </c>
      <c r="AE883" t="s">
        <v>101498</v>
      </c>
    </row>
    <row r="884" spans="1:31" x14ac:dyDescent="0.25">
      <c r="A884" t="s">
        <v>110407</v>
      </c>
      <c r="B884" t="s">
        <v>46200</v>
      </c>
      <c r="C884" t="s">
        <v>110408</v>
      </c>
      <c r="D884" t="s">
        <v>110409</v>
      </c>
    </row>
    <row r="886" spans="1:31" x14ac:dyDescent="0.25">
      <c r="A886" t="s">
        <v>101497</v>
      </c>
      <c r="B886" t="s">
        <v>110410</v>
      </c>
      <c r="C886" t="s">
        <v>101496</v>
      </c>
      <c r="D886" t="s">
        <v>110411</v>
      </c>
      <c r="E886" t="s">
        <v>110412</v>
      </c>
      <c r="F886" t="s">
        <v>110413</v>
      </c>
      <c r="G886" t="s">
        <v>110414</v>
      </c>
      <c r="H886" t="s">
        <v>110415</v>
      </c>
      <c r="I886" t="s">
        <v>101498</v>
      </c>
      <c r="J886" t="s">
        <v>110416</v>
      </c>
      <c r="K886" t="s">
        <v>110417</v>
      </c>
      <c r="L886" t="s">
        <v>110418</v>
      </c>
      <c r="M886" t="s">
        <v>101521</v>
      </c>
      <c r="N886" t="s">
        <v>110419</v>
      </c>
      <c r="O886" t="s">
        <v>50055</v>
      </c>
      <c r="P886" t="s">
        <v>110420</v>
      </c>
      <c r="Q886" t="s">
        <v>110421</v>
      </c>
    </row>
    <row r="887" spans="1:31" x14ac:dyDescent="0.25">
      <c r="A887" t="s">
        <v>110422</v>
      </c>
      <c r="B887" t="s">
        <v>94738</v>
      </c>
      <c r="C887" t="s">
        <v>110423</v>
      </c>
      <c r="D887" t="s">
        <v>110424</v>
      </c>
      <c r="E887" t="s">
        <v>101212</v>
      </c>
      <c r="F887" t="s">
        <v>110425</v>
      </c>
      <c r="G887" t="s">
        <v>101185</v>
      </c>
      <c r="H887" t="s">
        <v>110426</v>
      </c>
    </row>
    <row r="888" spans="1:31" x14ac:dyDescent="0.25">
      <c r="A888" t="s">
        <v>101462</v>
      </c>
      <c r="B888" t="s">
        <v>88837</v>
      </c>
      <c r="C888" t="s">
        <v>110427</v>
      </c>
      <c r="D888" t="s">
        <v>25147</v>
      </c>
      <c r="E888" t="s">
        <v>110428</v>
      </c>
      <c r="F888" t="s">
        <v>72678</v>
      </c>
      <c r="G888" t="s">
        <v>72672</v>
      </c>
    </row>
    <row r="890" spans="1:31" x14ac:dyDescent="0.25">
      <c r="A890" t="s">
        <v>101380</v>
      </c>
      <c r="B890" t="s">
        <v>108266</v>
      </c>
    </row>
    <row r="891" spans="1:31" x14ac:dyDescent="0.25">
      <c r="A891" t="s">
        <v>107850</v>
      </c>
      <c r="B891" t="s">
        <v>101444</v>
      </c>
      <c r="C891" t="s">
        <v>110429</v>
      </c>
      <c r="D891" t="s">
        <v>110430</v>
      </c>
      <c r="E891" t="s">
        <v>110431</v>
      </c>
    </row>
    <row r="892" spans="1:31" x14ac:dyDescent="0.25">
      <c r="A892" t="s">
        <v>7849</v>
      </c>
      <c r="B892" t="s">
        <v>110432</v>
      </c>
      <c r="C892" t="s">
        <v>27786</v>
      </c>
      <c r="D892" t="s">
        <v>110433</v>
      </c>
      <c r="E892" t="s">
        <v>110434</v>
      </c>
      <c r="F892" t="s">
        <v>110435</v>
      </c>
    </row>
    <row r="894" spans="1:31" x14ac:dyDescent="0.25">
      <c r="A894" t="s">
        <v>94738</v>
      </c>
      <c r="B894" t="s">
        <v>76843</v>
      </c>
      <c r="C894" t="s">
        <v>101245</v>
      </c>
      <c r="D894" t="s">
        <v>110436</v>
      </c>
      <c r="E894" t="s">
        <v>74044</v>
      </c>
      <c r="F894" t="s">
        <v>110437</v>
      </c>
      <c r="G894" t="s">
        <v>2175</v>
      </c>
      <c r="H894" t="s">
        <v>110438</v>
      </c>
      <c r="I894" t="s">
        <v>110439</v>
      </c>
      <c r="J894" t="s">
        <v>110440</v>
      </c>
      <c r="K894" t="s">
        <v>110441</v>
      </c>
      <c r="L894" t="s">
        <v>110442</v>
      </c>
      <c r="M894" t="s">
        <v>110443</v>
      </c>
      <c r="N894" t="s">
        <v>110444</v>
      </c>
      <c r="O894" t="s">
        <v>94715</v>
      </c>
    </row>
    <row r="895" spans="1:31" x14ac:dyDescent="0.25">
      <c r="A895" t="s">
        <v>44608</v>
      </c>
      <c r="B895" t="s">
        <v>110445</v>
      </c>
    </row>
    <row r="896" spans="1:31" x14ac:dyDescent="0.25">
      <c r="A896" t="s">
        <v>81250</v>
      </c>
    </row>
    <row r="898" spans="1:134" x14ac:dyDescent="0.25">
      <c r="A898" t="s">
        <v>4568</v>
      </c>
      <c r="B898" t="s">
        <v>44685</v>
      </c>
      <c r="C898" t="s">
        <v>4537</v>
      </c>
      <c r="D898" t="s">
        <v>81222</v>
      </c>
      <c r="E898" t="s">
        <v>8729</v>
      </c>
      <c r="F898" t="s">
        <v>81223</v>
      </c>
      <c r="G898" t="s">
        <v>110446</v>
      </c>
      <c r="H898" t="s">
        <v>4000</v>
      </c>
      <c r="I898" t="s">
        <v>81224</v>
      </c>
      <c r="J898" t="s">
        <v>110447</v>
      </c>
      <c r="K898" t="s">
        <v>110448</v>
      </c>
      <c r="L898" t="s">
        <v>110449</v>
      </c>
      <c r="M898" t="s">
        <v>110450</v>
      </c>
      <c r="N898" t="s">
        <v>110451</v>
      </c>
      <c r="O898" t="s">
        <v>80203</v>
      </c>
    </row>
    <row r="899" spans="1:134" x14ac:dyDescent="0.25">
      <c r="A899" t="s">
        <v>110452</v>
      </c>
      <c r="B899" t="s">
        <v>1956</v>
      </c>
      <c r="C899" t="s">
        <v>110453</v>
      </c>
      <c r="D899" t="s">
        <v>104863</v>
      </c>
    </row>
    <row r="902" spans="1:134" x14ac:dyDescent="0.25">
      <c r="A902" t="s">
        <v>94570</v>
      </c>
    </row>
    <row r="903" spans="1:134" x14ac:dyDescent="0.25">
      <c r="A903" t="s">
        <v>110454</v>
      </c>
    </row>
    <row r="905" spans="1:134" x14ac:dyDescent="0.25">
      <c r="A905" t="s">
        <v>101136</v>
      </c>
    </row>
    <row r="906" spans="1:134" x14ac:dyDescent="0.25">
      <c r="A906" t="s">
        <v>110455</v>
      </c>
      <c r="B906" t="s">
        <v>110456</v>
      </c>
      <c r="C906" t="s">
        <v>110457</v>
      </c>
      <c r="D906" t="s">
        <v>110458</v>
      </c>
      <c r="E906" t="s">
        <v>110459</v>
      </c>
      <c r="F906" t="s">
        <v>110460</v>
      </c>
      <c r="G906" t="s">
        <v>109253</v>
      </c>
      <c r="H906" t="s">
        <v>110461</v>
      </c>
      <c r="I906" t="s">
        <v>110462</v>
      </c>
      <c r="J906" t="s">
        <v>110463</v>
      </c>
      <c r="K906" t="s">
        <v>110464</v>
      </c>
      <c r="L906" t="s">
        <v>1752</v>
      </c>
      <c r="M906" t="s">
        <v>110465</v>
      </c>
      <c r="N906" t="s">
        <v>110466</v>
      </c>
      <c r="O906" t="s">
        <v>110467</v>
      </c>
      <c r="P906" t="s">
        <v>110468</v>
      </c>
      <c r="Q906" t="s">
        <v>110469</v>
      </c>
      <c r="R906" t="s">
        <v>110470</v>
      </c>
      <c r="S906" t="s">
        <v>110471</v>
      </c>
      <c r="T906" t="s">
        <v>13248</v>
      </c>
      <c r="U906" t="s">
        <v>110472</v>
      </c>
      <c r="V906" t="s">
        <v>110473</v>
      </c>
      <c r="W906" t="s">
        <v>110474</v>
      </c>
      <c r="X906" t="s">
        <v>110475</v>
      </c>
      <c r="Y906" t="s">
        <v>110476</v>
      </c>
      <c r="Z906" t="s">
        <v>110477</v>
      </c>
      <c r="AA906" t="s">
        <v>110478</v>
      </c>
      <c r="AB906" t="s">
        <v>110479</v>
      </c>
      <c r="AC906" t="s">
        <v>110480</v>
      </c>
      <c r="AD906" t="s">
        <v>110481</v>
      </c>
      <c r="AE906" t="s">
        <v>99966</v>
      </c>
      <c r="AF906" t="s">
        <v>110482</v>
      </c>
      <c r="AG906" t="s">
        <v>110483</v>
      </c>
      <c r="AH906" t="s">
        <v>110484</v>
      </c>
      <c r="AI906" t="s">
        <v>110485</v>
      </c>
      <c r="AJ906" t="s">
        <v>110486</v>
      </c>
      <c r="AK906" t="s">
        <v>110487</v>
      </c>
      <c r="AL906" t="s">
        <v>110488</v>
      </c>
      <c r="AM906" t="s">
        <v>110489</v>
      </c>
      <c r="AN906" t="s">
        <v>110490</v>
      </c>
      <c r="AO906" t="s">
        <v>110491</v>
      </c>
      <c r="AP906" t="s">
        <v>110492</v>
      </c>
      <c r="AQ906" t="s">
        <v>110493</v>
      </c>
      <c r="AR906" t="s">
        <v>110494</v>
      </c>
      <c r="AS906" t="s">
        <v>110495</v>
      </c>
      <c r="AT906" t="s">
        <v>110496</v>
      </c>
      <c r="AU906" t="s">
        <v>110497</v>
      </c>
      <c r="AV906" t="s">
        <v>29733</v>
      </c>
      <c r="AW906" t="s">
        <v>110498</v>
      </c>
      <c r="AX906" t="s">
        <v>110499</v>
      </c>
      <c r="AY906" t="s">
        <v>110500</v>
      </c>
      <c r="AZ906" t="s">
        <v>110501</v>
      </c>
      <c r="BA906" t="s">
        <v>110502</v>
      </c>
      <c r="BB906" t="s">
        <v>110503</v>
      </c>
      <c r="BC906" t="s">
        <v>8760</v>
      </c>
      <c r="BD906" t="s">
        <v>110504</v>
      </c>
      <c r="BE906" t="s">
        <v>110505</v>
      </c>
      <c r="BF906" t="s">
        <v>110506</v>
      </c>
      <c r="BG906" t="s">
        <v>110507</v>
      </c>
      <c r="BH906" t="s">
        <v>110508</v>
      </c>
      <c r="BI906" t="s">
        <v>110509</v>
      </c>
    </row>
    <row r="907" spans="1:134" x14ac:dyDescent="0.25">
      <c r="A907" t="s">
        <v>3110</v>
      </c>
      <c r="B907" t="s">
        <v>64978</v>
      </c>
      <c r="C907" t="s">
        <v>110510</v>
      </c>
      <c r="D907" t="s">
        <v>110511</v>
      </c>
      <c r="E907" t="s">
        <v>110512</v>
      </c>
      <c r="F907" t="s">
        <v>110513</v>
      </c>
      <c r="G907" t="s">
        <v>110514</v>
      </c>
      <c r="H907" t="s">
        <v>663</v>
      </c>
      <c r="I907" t="s">
        <v>110515</v>
      </c>
      <c r="J907" t="s">
        <v>53643</v>
      </c>
      <c r="K907" t="s">
        <v>12047</v>
      </c>
      <c r="L907" t="s">
        <v>110516</v>
      </c>
      <c r="M907" t="s">
        <v>3100</v>
      </c>
      <c r="N907" t="s">
        <v>110517</v>
      </c>
      <c r="O907" t="s">
        <v>110518</v>
      </c>
      <c r="P907" t="s">
        <v>6831</v>
      </c>
      <c r="Q907" t="s">
        <v>110519</v>
      </c>
      <c r="R907" t="s">
        <v>110520</v>
      </c>
      <c r="S907" t="s">
        <v>110521</v>
      </c>
      <c r="T907" t="s">
        <v>436</v>
      </c>
      <c r="U907" t="s">
        <v>110522</v>
      </c>
      <c r="V907" t="s">
        <v>12347</v>
      </c>
      <c r="W907" t="s">
        <v>3074</v>
      </c>
      <c r="X907" t="s">
        <v>110523</v>
      </c>
      <c r="Y907" t="s">
        <v>110524</v>
      </c>
      <c r="Z907" t="s">
        <v>9718</v>
      </c>
      <c r="AA907" t="s">
        <v>110525</v>
      </c>
      <c r="AB907" t="s">
        <v>110526</v>
      </c>
      <c r="AC907" t="s">
        <v>110527</v>
      </c>
      <c r="AD907" t="s">
        <v>110528</v>
      </c>
      <c r="AE907" t="s">
        <v>9734</v>
      </c>
      <c r="AF907" t="s">
        <v>24053</v>
      </c>
      <c r="AG907" t="s">
        <v>110529</v>
      </c>
      <c r="AH907" t="s">
        <v>110530</v>
      </c>
      <c r="AI907" t="s">
        <v>110531</v>
      </c>
      <c r="AJ907" t="s">
        <v>110532</v>
      </c>
      <c r="AK907" t="s">
        <v>110533</v>
      </c>
      <c r="AL907" t="s">
        <v>110534</v>
      </c>
      <c r="AM907" t="s">
        <v>110535</v>
      </c>
      <c r="AN907" t="s">
        <v>110536</v>
      </c>
      <c r="AO907" t="s">
        <v>110537</v>
      </c>
      <c r="AP907" t="s">
        <v>110538</v>
      </c>
      <c r="AQ907" t="s">
        <v>23903</v>
      </c>
      <c r="AR907" t="s">
        <v>110539</v>
      </c>
      <c r="AS907" t="s">
        <v>110540</v>
      </c>
      <c r="AT907" t="s">
        <v>110541</v>
      </c>
      <c r="AU907" t="s">
        <v>110542</v>
      </c>
      <c r="AV907" t="s">
        <v>110543</v>
      </c>
      <c r="AW907" t="s">
        <v>110544</v>
      </c>
      <c r="AX907" t="s">
        <v>110545</v>
      </c>
      <c r="AY907" t="s">
        <v>101072</v>
      </c>
      <c r="AZ907" t="s">
        <v>110546</v>
      </c>
      <c r="BA907" t="s">
        <v>110547</v>
      </c>
      <c r="BB907" t="s">
        <v>8311</v>
      </c>
      <c r="BC907" t="s">
        <v>110548</v>
      </c>
      <c r="BD907" t="s">
        <v>110549</v>
      </c>
      <c r="BE907" t="s">
        <v>110550</v>
      </c>
      <c r="BF907" t="s">
        <v>110551</v>
      </c>
      <c r="BG907" t="s">
        <v>110552</v>
      </c>
      <c r="BH907" t="s">
        <v>110553</v>
      </c>
      <c r="BI907" t="s">
        <v>110554</v>
      </c>
      <c r="BJ907" t="s">
        <v>110555</v>
      </c>
      <c r="BK907" t="s">
        <v>110556</v>
      </c>
      <c r="BL907" t="s">
        <v>1248</v>
      </c>
      <c r="BM907" t="s">
        <v>110557</v>
      </c>
      <c r="BN907" t="s">
        <v>110558</v>
      </c>
      <c r="BO907" t="s">
        <v>108945</v>
      </c>
      <c r="BP907" t="s">
        <v>110559</v>
      </c>
      <c r="BQ907" t="s">
        <v>110560</v>
      </c>
      <c r="BR907" t="s">
        <v>9766</v>
      </c>
      <c r="BS907" t="s">
        <v>9765</v>
      </c>
      <c r="BT907" t="s">
        <v>110561</v>
      </c>
      <c r="BU907" t="s">
        <v>110562</v>
      </c>
      <c r="BV907" t="s">
        <v>110563</v>
      </c>
      <c r="BW907" t="s">
        <v>110564</v>
      </c>
      <c r="BX907" t="s">
        <v>110565</v>
      </c>
    </row>
    <row r="910" spans="1:134" x14ac:dyDescent="0.25">
      <c r="A910" t="s">
        <v>1741</v>
      </c>
      <c r="B910" t="s">
        <v>3786</v>
      </c>
      <c r="C910" t="s">
        <v>110566</v>
      </c>
      <c r="D910" t="s">
        <v>110567</v>
      </c>
      <c r="E910" t="s">
        <v>100945</v>
      </c>
      <c r="F910" t="s">
        <v>110568</v>
      </c>
      <c r="G910" t="s">
        <v>110569</v>
      </c>
      <c r="H910" t="s">
        <v>110570</v>
      </c>
      <c r="I910" t="s">
        <v>110571</v>
      </c>
      <c r="J910" t="s">
        <v>110572</v>
      </c>
      <c r="K910" t="s">
        <v>11857</v>
      </c>
      <c r="L910" t="s">
        <v>110573</v>
      </c>
      <c r="M910" t="s">
        <v>110574</v>
      </c>
      <c r="N910" t="s">
        <v>110575</v>
      </c>
      <c r="O910" t="s">
        <v>110576</v>
      </c>
      <c r="P910" t="s">
        <v>110577</v>
      </c>
      <c r="Q910" t="s">
        <v>110578</v>
      </c>
      <c r="R910" t="s">
        <v>101019</v>
      </c>
      <c r="S910" t="s">
        <v>110579</v>
      </c>
      <c r="T910" t="s">
        <v>110580</v>
      </c>
      <c r="U910" t="s">
        <v>110581</v>
      </c>
      <c r="V910" t="s">
        <v>110582</v>
      </c>
      <c r="W910" t="s">
        <v>110583</v>
      </c>
      <c r="X910" t="s">
        <v>110584</v>
      </c>
      <c r="Y910" t="s">
        <v>110585</v>
      </c>
      <c r="Z910" t="s">
        <v>110586</v>
      </c>
      <c r="AA910" t="s">
        <v>110587</v>
      </c>
      <c r="AB910" t="s">
        <v>110588</v>
      </c>
      <c r="AC910" t="s">
        <v>110589</v>
      </c>
      <c r="AD910" t="s">
        <v>110590</v>
      </c>
      <c r="AE910" t="s">
        <v>110591</v>
      </c>
      <c r="AF910" t="s">
        <v>110592</v>
      </c>
      <c r="AG910" t="s">
        <v>110593</v>
      </c>
      <c r="AH910" t="s">
        <v>110594</v>
      </c>
      <c r="AI910" t="s">
        <v>110595</v>
      </c>
      <c r="AJ910" t="s">
        <v>110596</v>
      </c>
      <c r="AK910" t="s">
        <v>110597</v>
      </c>
      <c r="AL910" t="s">
        <v>110598</v>
      </c>
      <c r="AM910" t="s">
        <v>110599</v>
      </c>
      <c r="AN910" t="s">
        <v>110600</v>
      </c>
      <c r="AO910" t="s">
        <v>110601</v>
      </c>
      <c r="AP910" t="s">
        <v>110602</v>
      </c>
      <c r="AQ910" t="s">
        <v>110603</v>
      </c>
      <c r="AR910" t="s">
        <v>110604</v>
      </c>
      <c r="AS910" t="s">
        <v>110605</v>
      </c>
      <c r="AT910" t="s">
        <v>110606</v>
      </c>
      <c r="AU910" t="s">
        <v>110607</v>
      </c>
      <c r="AV910" t="s">
        <v>110608</v>
      </c>
      <c r="AW910" t="s">
        <v>110609</v>
      </c>
      <c r="AX910" t="s">
        <v>110610</v>
      </c>
      <c r="AY910" t="s">
        <v>110611</v>
      </c>
      <c r="AZ910" t="s">
        <v>110612</v>
      </c>
      <c r="BA910" t="s">
        <v>26302</v>
      </c>
      <c r="BB910" t="s">
        <v>100963</v>
      </c>
      <c r="BC910" t="s">
        <v>100920</v>
      </c>
      <c r="BD910" t="s">
        <v>110613</v>
      </c>
      <c r="BE910" t="s">
        <v>110614</v>
      </c>
      <c r="BF910" t="s">
        <v>110615</v>
      </c>
      <c r="BG910" t="s">
        <v>110616</v>
      </c>
      <c r="BH910" t="s">
        <v>110617</v>
      </c>
      <c r="BI910" t="s">
        <v>110618</v>
      </c>
      <c r="BJ910" t="s">
        <v>110619</v>
      </c>
      <c r="BK910" t="s">
        <v>110620</v>
      </c>
      <c r="BL910" t="s">
        <v>110621</v>
      </c>
      <c r="BM910" t="s">
        <v>110622</v>
      </c>
      <c r="BN910" t="s">
        <v>110623</v>
      </c>
      <c r="BO910" t="s">
        <v>110624</v>
      </c>
      <c r="BP910" t="s">
        <v>110625</v>
      </c>
      <c r="BQ910" t="s">
        <v>100994</v>
      </c>
      <c r="BR910" t="s">
        <v>110626</v>
      </c>
      <c r="BS910" t="s">
        <v>100980</v>
      </c>
      <c r="BT910" t="s">
        <v>110627</v>
      </c>
      <c r="BU910" t="s">
        <v>110628</v>
      </c>
      <c r="BV910" t="s">
        <v>110629</v>
      </c>
      <c r="BW910" t="s">
        <v>110630</v>
      </c>
      <c r="BX910" t="s">
        <v>110631</v>
      </c>
      <c r="BY910" t="s">
        <v>110632</v>
      </c>
      <c r="BZ910" t="s">
        <v>100985</v>
      </c>
      <c r="CA910" t="s">
        <v>110633</v>
      </c>
      <c r="CB910" t="s">
        <v>110634</v>
      </c>
      <c r="CC910" t="s">
        <v>110635</v>
      </c>
      <c r="CD910" t="s">
        <v>110636</v>
      </c>
      <c r="CE910" t="s">
        <v>110637</v>
      </c>
      <c r="CF910" t="s">
        <v>110638</v>
      </c>
      <c r="CG910" t="s">
        <v>110639</v>
      </c>
      <c r="CH910" t="s">
        <v>110640</v>
      </c>
      <c r="CI910" t="s">
        <v>110641</v>
      </c>
      <c r="CJ910" t="s">
        <v>110642</v>
      </c>
      <c r="CK910" t="s">
        <v>110643</v>
      </c>
      <c r="CL910" t="s">
        <v>110644</v>
      </c>
      <c r="CM910" t="s">
        <v>110645</v>
      </c>
      <c r="CN910" t="s">
        <v>110646</v>
      </c>
      <c r="CO910" t="s">
        <v>110647</v>
      </c>
      <c r="CP910" t="s">
        <v>110648</v>
      </c>
      <c r="CQ910" t="s">
        <v>110649</v>
      </c>
      <c r="CR910" t="s">
        <v>110650</v>
      </c>
      <c r="CS910" t="s">
        <v>110651</v>
      </c>
      <c r="CT910" t="s">
        <v>110652</v>
      </c>
      <c r="CU910" t="s">
        <v>110653</v>
      </c>
      <c r="CV910" t="s">
        <v>110654</v>
      </c>
      <c r="CW910" t="s">
        <v>110655</v>
      </c>
      <c r="CX910" t="s">
        <v>110656</v>
      </c>
      <c r="CY910" t="s">
        <v>88232</v>
      </c>
      <c r="CZ910" t="s">
        <v>110657</v>
      </c>
      <c r="DA910" t="s">
        <v>110658</v>
      </c>
      <c r="DB910" t="s">
        <v>110659</v>
      </c>
      <c r="DC910" t="s">
        <v>110660</v>
      </c>
      <c r="DD910" t="s">
        <v>110661</v>
      </c>
      <c r="DE910" t="s">
        <v>101018</v>
      </c>
      <c r="DF910" t="s">
        <v>110662</v>
      </c>
      <c r="DG910" t="s">
        <v>110663</v>
      </c>
      <c r="DH910" t="s">
        <v>110664</v>
      </c>
      <c r="DI910" t="s">
        <v>110665</v>
      </c>
      <c r="DJ910" t="s">
        <v>110666</v>
      </c>
      <c r="DK910" t="s">
        <v>110667</v>
      </c>
      <c r="DL910" t="s">
        <v>100934</v>
      </c>
      <c r="DM910" t="s">
        <v>110668</v>
      </c>
      <c r="DN910" t="s">
        <v>20125</v>
      </c>
      <c r="DO910" t="s">
        <v>110669</v>
      </c>
      <c r="DP910" t="s">
        <v>110670</v>
      </c>
      <c r="DQ910" t="s">
        <v>110671</v>
      </c>
      <c r="DR910" t="s">
        <v>110672</v>
      </c>
      <c r="DS910" t="s">
        <v>64385</v>
      </c>
      <c r="DT910" t="s">
        <v>110673</v>
      </c>
      <c r="DU910" t="s">
        <v>100973</v>
      </c>
      <c r="DV910" t="s">
        <v>110674</v>
      </c>
      <c r="DW910" t="s">
        <v>110675</v>
      </c>
      <c r="DX910" t="s">
        <v>88223</v>
      </c>
      <c r="DY910" t="s">
        <v>110676</v>
      </c>
      <c r="DZ910" t="s">
        <v>110677</v>
      </c>
      <c r="EA910" t="s">
        <v>110678</v>
      </c>
      <c r="EB910" t="s">
        <v>110679</v>
      </c>
      <c r="EC910" t="s">
        <v>110680</v>
      </c>
      <c r="ED910" t="s">
        <v>100988</v>
      </c>
    </row>
    <row r="911" spans="1:134" x14ac:dyDescent="0.25">
      <c r="A911" t="s">
        <v>110681</v>
      </c>
    </row>
    <row r="913" spans="1:137" x14ac:dyDescent="0.25">
      <c r="A913" t="s">
        <v>92799</v>
      </c>
    </row>
    <row r="914" spans="1:137" x14ac:dyDescent="0.25">
      <c r="A914" t="s">
        <v>110682</v>
      </c>
      <c r="B914" t="s">
        <v>110683</v>
      </c>
      <c r="C914" t="s">
        <v>110684</v>
      </c>
      <c r="D914" t="s">
        <v>110685</v>
      </c>
      <c r="E914" t="s">
        <v>110686</v>
      </c>
      <c r="F914" t="s">
        <v>110687</v>
      </c>
      <c r="G914" t="s">
        <v>110688</v>
      </c>
      <c r="H914" t="s">
        <v>110689</v>
      </c>
      <c r="I914" t="s">
        <v>110690</v>
      </c>
      <c r="J914" t="s">
        <v>110691</v>
      </c>
      <c r="K914" t="s">
        <v>110692</v>
      </c>
      <c r="L914" t="s">
        <v>110693</v>
      </c>
      <c r="M914" t="s">
        <v>110694</v>
      </c>
      <c r="N914" t="s">
        <v>110695</v>
      </c>
      <c r="O914" t="s">
        <v>110696</v>
      </c>
      <c r="P914" t="s">
        <v>110697</v>
      </c>
      <c r="Q914" t="s">
        <v>110698</v>
      </c>
      <c r="R914" t="s">
        <v>110699</v>
      </c>
      <c r="S914" t="s">
        <v>110700</v>
      </c>
      <c r="T914" t="s">
        <v>110701</v>
      </c>
      <c r="U914" t="s">
        <v>110702</v>
      </c>
      <c r="V914" t="s">
        <v>110703</v>
      </c>
      <c r="W914" t="s">
        <v>110704</v>
      </c>
      <c r="X914" t="s">
        <v>110705</v>
      </c>
      <c r="Y914" t="s">
        <v>110706</v>
      </c>
      <c r="Z914" t="s">
        <v>110707</v>
      </c>
      <c r="AA914" t="s">
        <v>110708</v>
      </c>
      <c r="AB914" t="s">
        <v>110709</v>
      </c>
      <c r="AC914" t="s">
        <v>110710</v>
      </c>
      <c r="AD914" t="s">
        <v>110711</v>
      </c>
      <c r="AE914" t="s">
        <v>110712</v>
      </c>
      <c r="AF914" t="s">
        <v>110713</v>
      </c>
      <c r="AG914" t="s">
        <v>110714</v>
      </c>
      <c r="AH914" t="s">
        <v>110715</v>
      </c>
      <c r="AI914" t="s">
        <v>110716</v>
      </c>
      <c r="AJ914" t="s">
        <v>110717</v>
      </c>
      <c r="AK914" t="s">
        <v>110718</v>
      </c>
      <c r="AL914" t="s">
        <v>110719</v>
      </c>
      <c r="AM914" t="s">
        <v>110720</v>
      </c>
      <c r="AN914" t="s">
        <v>110721</v>
      </c>
      <c r="AO914" t="s">
        <v>110722</v>
      </c>
      <c r="AP914" t="s">
        <v>110723</v>
      </c>
      <c r="AQ914" t="s">
        <v>110724</v>
      </c>
      <c r="AR914" t="s">
        <v>110725</v>
      </c>
      <c r="AS914" t="s">
        <v>110726</v>
      </c>
      <c r="AT914" t="s">
        <v>110727</v>
      </c>
      <c r="AU914" t="s">
        <v>110728</v>
      </c>
      <c r="AV914" t="s">
        <v>110729</v>
      </c>
      <c r="AW914" t="s">
        <v>110730</v>
      </c>
      <c r="AX914" t="s">
        <v>110731</v>
      </c>
      <c r="AY914" t="s">
        <v>110732</v>
      </c>
      <c r="AZ914" t="s">
        <v>110733</v>
      </c>
      <c r="BA914" t="s">
        <v>110734</v>
      </c>
      <c r="BB914" t="s">
        <v>110735</v>
      </c>
      <c r="BC914" t="s">
        <v>110736</v>
      </c>
      <c r="BD914" t="s">
        <v>110737</v>
      </c>
      <c r="BE914" t="s">
        <v>110738</v>
      </c>
      <c r="BF914" t="s">
        <v>110739</v>
      </c>
      <c r="BG914" t="s">
        <v>110740</v>
      </c>
      <c r="BH914" t="s">
        <v>110741</v>
      </c>
      <c r="BI914" t="s">
        <v>110742</v>
      </c>
      <c r="BJ914" t="s">
        <v>110743</v>
      </c>
      <c r="BK914" t="s">
        <v>110744</v>
      </c>
      <c r="BL914" t="s">
        <v>110745</v>
      </c>
      <c r="BM914" t="s">
        <v>110746</v>
      </c>
      <c r="BN914" t="s">
        <v>110747</v>
      </c>
      <c r="BO914" t="s">
        <v>110748</v>
      </c>
      <c r="BP914" t="s">
        <v>110749</v>
      </c>
      <c r="BQ914" t="s">
        <v>110750</v>
      </c>
      <c r="BR914" t="s">
        <v>110751</v>
      </c>
      <c r="BS914" t="s">
        <v>110752</v>
      </c>
      <c r="BT914" t="s">
        <v>110753</v>
      </c>
      <c r="BU914" t="s">
        <v>110754</v>
      </c>
      <c r="BV914" t="s">
        <v>110755</v>
      </c>
      <c r="BW914" t="s">
        <v>110756</v>
      </c>
      <c r="BX914" t="s">
        <v>110757</v>
      </c>
      <c r="BY914" t="s">
        <v>110758</v>
      </c>
      <c r="BZ914" t="s">
        <v>110759</v>
      </c>
      <c r="CA914" t="s">
        <v>110760</v>
      </c>
      <c r="CB914" t="s">
        <v>110761</v>
      </c>
      <c r="CC914" t="s">
        <v>110762</v>
      </c>
      <c r="CD914" t="s">
        <v>110763</v>
      </c>
      <c r="CE914" t="s">
        <v>110764</v>
      </c>
      <c r="CF914" t="s">
        <v>110765</v>
      </c>
      <c r="CG914" t="s">
        <v>110766</v>
      </c>
      <c r="CH914" t="s">
        <v>110767</v>
      </c>
      <c r="CI914" t="s">
        <v>110768</v>
      </c>
      <c r="CJ914" t="s">
        <v>110769</v>
      </c>
      <c r="CK914" t="s">
        <v>110770</v>
      </c>
      <c r="CL914" t="s">
        <v>110771</v>
      </c>
      <c r="CM914" t="s">
        <v>110772</v>
      </c>
      <c r="CN914" t="s">
        <v>110773</v>
      </c>
      <c r="CO914" t="s">
        <v>110774</v>
      </c>
      <c r="CP914" t="s">
        <v>110775</v>
      </c>
      <c r="CQ914" t="s">
        <v>110776</v>
      </c>
      <c r="CR914" t="s">
        <v>110777</v>
      </c>
      <c r="CS914" t="s">
        <v>110778</v>
      </c>
      <c r="CT914" t="s">
        <v>110779</v>
      </c>
      <c r="CU914" t="s">
        <v>110780</v>
      </c>
      <c r="CV914" t="s">
        <v>110781</v>
      </c>
      <c r="CW914" t="s">
        <v>110782</v>
      </c>
      <c r="CX914" t="s">
        <v>110783</v>
      </c>
      <c r="CY914" t="s">
        <v>110784</v>
      </c>
      <c r="CZ914" t="s">
        <v>110785</v>
      </c>
      <c r="DA914" t="s">
        <v>110786</v>
      </c>
      <c r="DB914" t="s">
        <v>110787</v>
      </c>
      <c r="DC914" t="s">
        <v>110788</v>
      </c>
      <c r="DD914" t="s">
        <v>110789</v>
      </c>
      <c r="DE914" t="s">
        <v>110790</v>
      </c>
      <c r="DF914" t="s">
        <v>110791</v>
      </c>
      <c r="DG914" t="s">
        <v>110792</v>
      </c>
      <c r="DH914" t="s">
        <v>110793</v>
      </c>
      <c r="DI914" t="s">
        <v>110794</v>
      </c>
      <c r="DJ914" t="s">
        <v>110795</v>
      </c>
      <c r="DK914" t="s">
        <v>110796</v>
      </c>
      <c r="DL914" t="s">
        <v>110797</v>
      </c>
      <c r="DM914" t="s">
        <v>110798</v>
      </c>
      <c r="DN914" t="s">
        <v>110799</v>
      </c>
      <c r="DO914" t="s">
        <v>110800</v>
      </c>
      <c r="DP914" t="s">
        <v>110801</v>
      </c>
      <c r="DQ914" t="s">
        <v>110802</v>
      </c>
      <c r="DR914" t="s">
        <v>110803</v>
      </c>
      <c r="DS914" t="s">
        <v>110804</v>
      </c>
      <c r="DT914" t="s">
        <v>110805</v>
      </c>
      <c r="DU914" t="s">
        <v>110806</v>
      </c>
      <c r="DV914" t="s">
        <v>110807</v>
      </c>
      <c r="DW914" t="s">
        <v>110808</v>
      </c>
      <c r="DX914" t="s">
        <v>110809</v>
      </c>
      <c r="DY914" t="s">
        <v>110810</v>
      </c>
      <c r="DZ914" t="s">
        <v>110811</v>
      </c>
      <c r="EA914" t="s">
        <v>110812</v>
      </c>
      <c r="EB914" t="s">
        <v>110813</v>
      </c>
      <c r="EC914" t="s">
        <v>110814</v>
      </c>
      <c r="ED914" t="s">
        <v>110815</v>
      </c>
      <c r="EE914" t="s">
        <v>110816</v>
      </c>
      <c r="EF914" t="s">
        <v>110817</v>
      </c>
      <c r="EG914" t="s">
        <v>110818</v>
      </c>
    </row>
    <row r="915" spans="1:137" x14ac:dyDescent="0.25">
      <c r="A915" t="s">
        <v>110819</v>
      </c>
      <c r="B915" t="s">
        <v>110820</v>
      </c>
      <c r="C915" t="s">
        <v>110821</v>
      </c>
      <c r="D915" t="s">
        <v>110822</v>
      </c>
      <c r="E915" t="s">
        <v>110823</v>
      </c>
      <c r="F915" t="s">
        <v>110824</v>
      </c>
      <c r="G915" t="s">
        <v>110825</v>
      </c>
      <c r="H915" t="s">
        <v>110826</v>
      </c>
      <c r="I915" t="s">
        <v>110827</v>
      </c>
    </row>
    <row r="918" spans="1:137" x14ac:dyDescent="0.25">
      <c r="A918" t="s">
        <v>74044</v>
      </c>
      <c r="B918" t="s">
        <v>74045</v>
      </c>
      <c r="C918" t="s">
        <v>74046</v>
      </c>
      <c r="D918" t="s">
        <v>74047</v>
      </c>
      <c r="E918" t="s">
        <v>19316</v>
      </c>
      <c r="F918" t="s">
        <v>74048</v>
      </c>
      <c r="G918" t="s">
        <v>74049</v>
      </c>
      <c r="H918" t="s">
        <v>74050</v>
      </c>
    </row>
    <row r="920" spans="1:137" x14ac:dyDescent="0.25">
      <c r="A920" t="s">
        <v>74098</v>
      </c>
      <c r="B920" t="s">
        <v>72758</v>
      </c>
      <c r="C920" t="s">
        <v>74099</v>
      </c>
    </row>
    <row r="924" spans="1:137" x14ac:dyDescent="0.25">
      <c r="A924" t="s">
        <v>110828</v>
      </c>
      <c r="B924" t="s">
        <v>100501</v>
      </c>
    </row>
    <row r="927" spans="1:137" x14ac:dyDescent="0.25">
      <c r="A927" t="s">
        <v>110829</v>
      </c>
    </row>
    <row r="929" spans="1:129" x14ac:dyDescent="0.25">
      <c r="A929" t="s">
        <v>110830</v>
      </c>
    </row>
    <row r="930" spans="1:129" x14ac:dyDescent="0.25">
      <c r="A930" t="s">
        <v>5434</v>
      </c>
      <c r="B930" t="s">
        <v>110831</v>
      </c>
      <c r="C930" t="s">
        <v>110832</v>
      </c>
      <c r="D930" t="s">
        <v>100405</v>
      </c>
      <c r="E930" t="s">
        <v>110833</v>
      </c>
      <c r="F930" t="s">
        <v>110834</v>
      </c>
      <c r="G930" t="s">
        <v>110835</v>
      </c>
      <c r="H930" t="s">
        <v>110836</v>
      </c>
      <c r="I930" t="s">
        <v>110837</v>
      </c>
      <c r="J930" t="s">
        <v>110838</v>
      </c>
      <c r="K930" t="s">
        <v>110839</v>
      </c>
      <c r="L930" t="s">
        <v>110840</v>
      </c>
      <c r="M930" t="s">
        <v>110841</v>
      </c>
      <c r="N930" t="s">
        <v>110842</v>
      </c>
      <c r="O930" t="s">
        <v>110843</v>
      </c>
      <c r="P930" t="s">
        <v>110844</v>
      </c>
      <c r="Q930" t="s">
        <v>110845</v>
      </c>
      <c r="R930" t="s">
        <v>110846</v>
      </c>
      <c r="S930" t="s">
        <v>110847</v>
      </c>
      <c r="T930" t="s">
        <v>110848</v>
      </c>
      <c r="U930" t="s">
        <v>110849</v>
      </c>
      <c r="V930" t="s">
        <v>106930</v>
      </c>
      <c r="W930" t="s">
        <v>110850</v>
      </c>
      <c r="X930" t="s">
        <v>110851</v>
      </c>
      <c r="Y930" t="s">
        <v>5424</v>
      </c>
      <c r="Z930" t="s">
        <v>110852</v>
      </c>
      <c r="AA930" t="s">
        <v>110853</v>
      </c>
      <c r="AB930" t="s">
        <v>110854</v>
      </c>
      <c r="AC930" t="s">
        <v>110855</v>
      </c>
      <c r="AD930" t="s">
        <v>110856</v>
      </c>
      <c r="AE930" t="s">
        <v>110857</v>
      </c>
      <c r="AF930" t="s">
        <v>110858</v>
      </c>
      <c r="AG930" t="s">
        <v>110859</v>
      </c>
      <c r="AH930" t="s">
        <v>5755</v>
      </c>
      <c r="AI930" t="s">
        <v>5999</v>
      </c>
      <c r="AJ930" t="s">
        <v>16289</v>
      </c>
      <c r="AK930" t="s">
        <v>5650</v>
      </c>
      <c r="AL930" t="s">
        <v>71035</v>
      </c>
      <c r="AM930" t="s">
        <v>110860</v>
      </c>
      <c r="AN930" t="s">
        <v>53682</v>
      </c>
      <c r="AO930" t="s">
        <v>110861</v>
      </c>
      <c r="AP930" t="s">
        <v>110862</v>
      </c>
      <c r="AQ930" t="s">
        <v>110863</v>
      </c>
      <c r="AR930" t="s">
        <v>110864</v>
      </c>
      <c r="AS930" t="s">
        <v>110865</v>
      </c>
      <c r="AT930" t="s">
        <v>110866</v>
      </c>
      <c r="AU930" t="s">
        <v>110867</v>
      </c>
      <c r="AV930" t="s">
        <v>110868</v>
      </c>
      <c r="AW930" t="s">
        <v>110869</v>
      </c>
      <c r="AX930" t="s">
        <v>110870</v>
      </c>
      <c r="AY930" t="s">
        <v>110871</v>
      </c>
      <c r="AZ930" t="s">
        <v>110872</v>
      </c>
      <c r="BA930" t="s">
        <v>110873</v>
      </c>
      <c r="BB930" t="s">
        <v>110874</v>
      </c>
      <c r="BC930" t="s">
        <v>110875</v>
      </c>
      <c r="BD930" t="s">
        <v>57674</v>
      </c>
      <c r="BE930" t="s">
        <v>110876</v>
      </c>
      <c r="BF930" t="s">
        <v>110877</v>
      </c>
      <c r="BG930" t="s">
        <v>110878</v>
      </c>
      <c r="BH930" t="s">
        <v>110879</v>
      </c>
      <c r="BI930" t="s">
        <v>110880</v>
      </c>
      <c r="BJ930" t="s">
        <v>110881</v>
      </c>
      <c r="BK930" t="s">
        <v>110882</v>
      </c>
      <c r="BL930" t="s">
        <v>110883</v>
      </c>
      <c r="BM930" t="s">
        <v>110884</v>
      </c>
      <c r="BN930" t="s">
        <v>110885</v>
      </c>
      <c r="BO930" t="s">
        <v>110886</v>
      </c>
      <c r="BP930" t="s">
        <v>110887</v>
      </c>
      <c r="BQ930" t="s">
        <v>110888</v>
      </c>
      <c r="BR930" t="s">
        <v>110889</v>
      </c>
      <c r="BS930" t="s">
        <v>110890</v>
      </c>
      <c r="BT930" t="s">
        <v>110891</v>
      </c>
      <c r="BU930" t="s">
        <v>110892</v>
      </c>
      <c r="BV930" t="s">
        <v>110893</v>
      </c>
      <c r="BW930" t="s">
        <v>110894</v>
      </c>
      <c r="BX930" t="s">
        <v>110895</v>
      </c>
      <c r="BY930" t="s">
        <v>110896</v>
      </c>
      <c r="BZ930" t="s">
        <v>110897</v>
      </c>
      <c r="CA930" t="s">
        <v>110898</v>
      </c>
      <c r="CB930" t="s">
        <v>110899</v>
      </c>
      <c r="CC930" t="s">
        <v>110900</v>
      </c>
      <c r="CD930" t="s">
        <v>110901</v>
      </c>
      <c r="CE930" t="s">
        <v>110902</v>
      </c>
      <c r="CF930" t="s">
        <v>110903</v>
      </c>
      <c r="CG930" t="s">
        <v>110904</v>
      </c>
      <c r="CH930" t="s">
        <v>110905</v>
      </c>
      <c r="CI930" t="s">
        <v>110906</v>
      </c>
      <c r="CJ930" t="s">
        <v>110907</v>
      </c>
      <c r="CK930" t="s">
        <v>110908</v>
      </c>
      <c r="CL930" t="s">
        <v>110909</v>
      </c>
      <c r="CM930" t="s">
        <v>110910</v>
      </c>
      <c r="CN930" t="s">
        <v>110911</v>
      </c>
      <c r="CO930" t="s">
        <v>110912</v>
      </c>
      <c r="CP930" t="s">
        <v>110913</v>
      </c>
      <c r="CQ930" t="s">
        <v>59144</v>
      </c>
      <c r="CR930" t="s">
        <v>110914</v>
      </c>
      <c r="CS930" t="s">
        <v>110915</v>
      </c>
      <c r="CT930" t="s">
        <v>110916</v>
      </c>
      <c r="CU930" t="s">
        <v>110917</v>
      </c>
      <c r="CV930" t="s">
        <v>110918</v>
      </c>
      <c r="CW930" t="s">
        <v>110919</v>
      </c>
      <c r="CX930" t="s">
        <v>110920</v>
      </c>
      <c r="CY930" t="s">
        <v>110921</v>
      </c>
      <c r="CZ930" t="s">
        <v>110922</v>
      </c>
      <c r="DA930" t="s">
        <v>110923</v>
      </c>
      <c r="DB930" t="s">
        <v>110924</v>
      </c>
      <c r="DC930" t="s">
        <v>110925</v>
      </c>
      <c r="DD930" t="s">
        <v>5754</v>
      </c>
      <c r="DE930" t="s">
        <v>110926</v>
      </c>
      <c r="DF930" t="s">
        <v>110927</v>
      </c>
      <c r="DG930" t="s">
        <v>54615</v>
      </c>
      <c r="DH930" t="s">
        <v>65682</v>
      </c>
      <c r="DI930" t="s">
        <v>110928</v>
      </c>
      <c r="DJ930" t="s">
        <v>110929</v>
      </c>
      <c r="DK930" t="s">
        <v>110930</v>
      </c>
      <c r="DL930" t="s">
        <v>81343</v>
      </c>
      <c r="DM930" t="s">
        <v>110931</v>
      </c>
      <c r="DN930" t="s">
        <v>110932</v>
      </c>
      <c r="DO930" t="s">
        <v>110933</v>
      </c>
      <c r="DP930" t="s">
        <v>32642</v>
      </c>
      <c r="DQ930" t="s">
        <v>110934</v>
      </c>
      <c r="DR930" t="s">
        <v>5758</v>
      </c>
      <c r="DS930" t="s">
        <v>4034</v>
      </c>
    </row>
    <row r="931" spans="1:129" x14ac:dyDescent="0.25">
      <c r="A931" t="s">
        <v>110935</v>
      </c>
      <c r="B931" t="s">
        <v>110936</v>
      </c>
      <c r="C931" t="s">
        <v>110937</v>
      </c>
      <c r="D931" t="s">
        <v>110938</v>
      </c>
      <c r="E931" t="s">
        <v>110939</v>
      </c>
      <c r="F931" t="s">
        <v>110940</v>
      </c>
      <c r="G931" t="s">
        <v>110941</v>
      </c>
      <c r="H931" t="s">
        <v>110942</v>
      </c>
      <c r="I931" t="s">
        <v>110943</v>
      </c>
    </row>
    <row r="934" spans="1:129" x14ac:dyDescent="0.25">
      <c r="A934" t="s">
        <v>110944</v>
      </c>
    </row>
    <row r="940" spans="1:129" x14ac:dyDescent="0.25">
      <c r="A940" t="s">
        <v>110945</v>
      </c>
      <c r="B940" t="s">
        <v>38133</v>
      </c>
      <c r="C940" t="s">
        <v>110946</v>
      </c>
      <c r="D940" t="s">
        <v>100183</v>
      </c>
      <c r="E940" t="s">
        <v>43476</v>
      </c>
      <c r="F940" t="s">
        <v>110947</v>
      </c>
      <c r="G940" t="s">
        <v>57924</v>
      </c>
      <c r="H940" t="s">
        <v>110948</v>
      </c>
      <c r="I940" t="s">
        <v>663</v>
      </c>
      <c r="J940" t="s">
        <v>110949</v>
      </c>
      <c r="K940" t="s">
        <v>110950</v>
      </c>
      <c r="L940" t="s">
        <v>110951</v>
      </c>
      <c r="M940" t="s">
        <v>110952</v>
      </c>
      <c r="N940" t="s">
        <v>110953</v>
      </c>
      <c r="O940" t="s">
        <v>110954</v>
      </c>
      <c r="P940" t="s">
        <v>110955</v>
      </c>
      <c r="Q940" t="s">
        <v>110956</v>
      </c>
      <c r="R940" t="s">
        <v>39865</v>
      </c>
      <c r="S940" t="s">
        <v>110957</v>
      </c>
      <c r="T940" t="s">
        <v>110958</v>
      </c>
      <c r="U940" t="s">
        <v>110959</v>
      </c>
      <c r="V940" t="s">
        <v>110960</v>
      </c>
      <c r="W940" t="s">
        <v>110961</v>
      </c>
      <c r="X940" t="s">
        <v>68784</v>
      </c>
      <c r="Y940" t="s">
        <v>110962</v>
      </c>
      <c r="Z940" t="s">
        <v>110963</v>
      </c>
      <c r="AA940" t="s">
        <v>733</v>
      </c>
      <c r="AB940" t="s">
        <v>110964</v>
      </c>
      <c r="AC940" t="s">
        <v>110965</v>
      </c>
      <c r="AD940" t="s">
        <v>110966</v>
      </c>
      <c r="AE940" t="s">
        <v>110967</v>
      </c>
      <c r="AF940" t="s">
        <v>100179</v>
      </c>
      <c r="AG940" t="s">
        <v>110968</v>
      </c>
      <c r="AH940" t="s">
        <v>110969</v>
      </c>
      <c r="AI940" t="s">
        <v>110970</v>
      </c>
      <c r="AJ940" t="s">
        <v>110971</v>
      </c>
      <c r="AK940" t="s">
        <v>110972</v>
      </c>
      <c r="AL940" t="s">
        <v>110973</v>
      </c>
      <c r="AM940" t="s">
        <v>110974</v>
      </c>
      <c r="AN940" t="s">
        <v>110975</v>
      </c>
      <c r="AO940" t="s">
        <v>100174</v>
      </c>
      <c r="AP940" t="s">
        <v>110976</v>
      </c>
      <c r="AQ940" t="s">
        <v>110977</v>
      </c>
    </row>
    <row r="941" spans="1:129" x14ac:dyDescent="0.25">
      <c r="A941" t="s">
        <v>110978</v>
      </c>
      <c r="B941" t="s">
        <v>110979</v>
      </c>
      <c r="C941" t="s">
        <v>110980</v>
      </c>
      <c r="D941" t="s">
        <v>110981</v>
      </c>
      <c r="E941" t="s">
        <v>110982</v>
      </c>
      <c r="F941" t="s">
        <v>110983</v>
      </c>
      <c r="G941" t="s">
        <v>110984</v>
      </c>
      <c r="H941" t="s">
        <v>110985</v>
      </c>
      <c r="I941" t="s">
        <v>110986</v>
      </c>
      <c r="J941" t="s">
        <v>110987</v>
      </c>
      <c r="K941" t="s">
        <v>110988</v>
      </c>
      <c r="L941" t="s">
        <v>110989</v>
      </c>
      <c r="M941" t="s">
        <v>110990</v>
      </c>
      <c r="N941" t="s">
        <v>110991</v>
      </c>
      <c r="O941" t="s">
        <v>12414</v>
      </c>
      <c r="P941" t="s">
        <v>110992</v>
      </c>
      <c r="Q941" t="s">
        <v>108090</v>
      </c>
      <c r="R941" t="s">
        <v>108099</v>
      </c>
      <c r="S941" t="s">
        <v>2295</v>
      </c>
      <c r="T941" t="s">
        <v>110993</v>
      </c>
      <c r="U941" t="s">
        <v>110994</v>
      </c>
      <c r="V941" t="s">
        <v>110995</v>
      </c>
      <c r="W941" t="s">
        <v>38293</v>
      </c>
      <c r="X941" t="s">
        <v>110996</v>
      </c>
      <c r="Y941" t="s">
        <v>110997</v>
      </c>
      <c r="Z941" t="s">
        <v>107866</v>
      </c>
      <c r="AA941" t="s">
        <v>110998</v>
      </c>
      <c r="AB941" t="s">
        <v>110334</v>
      </c>
      <c r="AC941" t="s">
        <v>73927</v>
      </c>
      <c r="AD941" t="s">
        <v>110999</v>
      </c>
      <c r="AE941" t="s">
        <v>111000</v>
      </c>
      <c r="AF941" t="s">
        <v>111001</v>
      </c>
      <c r="AG941" t="s">
        <v>111002</v>
      </c>
      <c r="AH941" t="s">
        <v>111003</v>
      </c>
      <c r="AI941" t="s">
        <v>111004</v>
      </c>
      <c r="AJ941" t="s">
        <v>111005</v>
      </c>
      <c r="AK941" t="s">
        <v>111006</v>
      </c>
      <c r="AL941" t="s">
        <v>111007</v>
      </c>
      <c r="AM941" t="s">
        <v>111008</v>
      </c>
      <c r="AN941" t="s">
        <v>111009</v>
      </c>
      <c r="AO941" t="s">
        <v>111010</v>
      </c>
      <c r="AP941" t="s">
        <v>111011</v>
      </c>
      <c r="AQ941" t="s">
        <v>111012</v>
      </c>
      <c r="AR941" t="s">
        <v>111013</v>
      </c>
      <c r="AS941" t="s">
        <v>111014</v>
      </c>
      <c r="AT941" t="s">
        <v>111015</v>
      </c>
      <c r="AU941" t="s">
        <v>111016</v>
      </c>
      <c r="AV941" t="s">
        <v>111017</v>
      </c>
      <c r="AW941" t="s">
        <v>111018</v>
      </c>
      <c r="AX941" t="s">
        <v>111019</v>
      </c>
      <c r="AY941" t="s">
        <v>111020</v>
      </c>
      <c r="AZ941" t="s">
        <v>111021</v>
      </c>
      <c r="BA941" t="s">
        <v>111022</v>
      </c>
      <c r="BB941" t="s">
        <v>111023</v>
      </c>
      <c r="BC941" t="s">
        <v>111024</v>
      </c>
      <c r="BD941" t="s">
        <v>111025</v>
      </c>
      <c r="BE941" t="s">
        <v>111026</v>
      </c>
      <c r="BF941" t="s">
        <v>111027</v>
      </c>
      <c r="BG941" t="s">
        <v>104844</v>
      </c>
      <c r="BH941" t="s">
        <v>111028</v>
      </c>
      <c r="BI941" t="s">
        <v>111029</v>
      </c>
      <c r="BJ941" t="s">
        <v>111030</v>
      </c>
      <c r="BK941" t="s">
        <v>111031</v>
      </c>
      <c r="BL941" t="s">
        <v>111032</v>
      </c>
      <c r="BM941" t="s">
        <v>111033</v>
      </c>
      <c r="BN941" t="s">
        <v>65001</v>
      </c>
      <c r="BO941" t="s">
        <v>111034</v>
      </c>
      <c r="BP941" t="s">
        <v>111035</v>
      </c>
      <c r="BQ941" t="s">
        <v>111036</v>
      </c>
      <c r="BR941" t="s">
        <v>111037</v>
      </c>
      <c r="BS941" t="s">
        <v>111038</v>
      </c>
      <c r="BT941" t="s">
        <v>111039</v>
      </c>
      <c r="BU941" t="s">
        <v>111040</v>
      </c>
      <c r="BV941" t="s">
        <v>111041</v>
      </c>
      <c r="BW941" t="s">
        <v>111042</v>
      </c>
      <c r="BX941" t="s">
        <v>111043</v>
      </c>
      <c r="BY941" t="s">
        <v>111044</v>
      </c>
      <c r="BZ941" t="s">
        <v>111045</v>
      </c>
      <c r="CA941" t="s">
        <v>111046</v>
      </c>
      <c r="CB941" t="s">
        <v>111047</v>
      </c>
      <c r="CC941" t="s">
        <v>10252</v>
      </c>
      <c r="CD941" t="s">
        <v>111048</v>
      </c>
      <c r="CE941" t="s">
        <v>100063</v>
      </c>
      <c r="CF941" t="s">
        <v>111049</v>
      </c>
      <c r="CG941" t="s">
        <v>111050</v>
      </c>
      <c r="CH941" t="s">
        <v>111051</v>
      </c>
      <c r="CI941" t="s">
        <v>111052</v>
      </c>
      <c r="CJ941" t="s">
        <v>53792</v>
      </c>
      <c r="CK941" t="s">
        <v>111053</v>
      </c>
      <c r="CL941" t="s">
        <v>111054</v>
      </c>
      <c r="CM941" t="s">
        <v>111055</v>
      </c>
      <c r="CN941" t="s">
        <v>111056</v>
      </c>
      <c r="CO941" t="s">
        <v>111057</v>
      </c>
      <c r="CP941" t="s">
        <v>18860</v>
      </c>
      <c r="CQ941" t="s">
        <v>111058</v>
      </c>
      <c r="CR941" t="s">
        <v>111059</v>
      </c>
      <c r="CS941" t="s">
        <v>75972</v>
      </c>
      <c r="CT941" t="s">
        <v>111060</v>
      </c>
      <c r="CU941" t="s">
        <v>111061</v>
      </c>
      <c r="CV941" t="s">
        <v>6871</v>
      </c>
      <c r="CW941" t="s">
        <v>111062</v>
      </c>
      <c r="CX941" t="s">
        <v>111063</v>
      </c>
      <c r="CY941" t="s">
        <v>38893</v>
      </c>
      <c r="CZ941" t="s">
        <v>111064</v>
      </c>
      <c r="DA941" t="s">
        <v>111065</v>
      </c>
      <c r="DB941" t="s">
        <v>96315</v>
      </c>
      <c r="DC941" t="s">
        <v>8408</v>
      </c>
      <c r="DD941" t="s">
        <v>64835</v>
      </c>
      <c r="DE941" t="s">
        <v>111066</v>
      </c>
      <c r="DF941" t="s">
        <v>111067</v>
      </c>
      <c r="DG941" t="s">
        <v>111068</v>
      </c>
      <c r="DH941" t="s">
        <v>111069</v>
      </c>
      <c r="DI941" t="s">
        <v>111070</v>
      </c>
      <c r="DJ941" t="s">
        <v>111071</v>
      </c>
      <c r="DK941" t="s">
        <v>111072</v>
      </c>
      <c r="DL941" t="s">
        <v>111073</v>
      </c>
      <c r="DM941" t="s">
        <v>111074</v>
      </c>
      <c r="DN941" t="s">
        <v>111075</v>
      </c>
      <c r="DO941" t="s">
        <v>111076</v>
      </c>
      <c r="DP941" t="s">
        <v>111077</v>
      </c>
      <c r="DQ941" t="s">
        <v>111078</v>
      </c>
      <c r="DR941" t="s">
        <v>111079</v>
      </c>
      <c r="DS941" t="s">
        <v>111080</v>
      </c>
      <c r="DT941" t="s">
        <v>111081</v>
      </c>
      <c r="DU941" t="s">
        <v>111082</v>
      </c>
      <c r="DV941" t="s">
        <v>111083</v>
      </c>
      <c r="DW941" t="s">
        <v>111084</v>
      </c>
      <c r="DX941" t="s">
        <v>111085</v>
      </c>
      <c r="DY941" t="s">
        <v>111086</v>
      </c>
    </row>
    <row r="942" spans="1:129" x14ac:dyDescent="0.25">
      <c r="A942" t="s">
        <v>111087</v>
      </c>
      <c r="B942" t="s">
        <v>85278</v>
      </c>
      <c r="C942" t="s">
        <v>111088</v>
      </c>
      <c r="D942" t="s">
        <v>111089</v>
      </c>
      <c r="E942" t="s">
        <v>111090</v>
      </c>
      <c r="F942" t="s">
        <v>100013</v>
      </c>
      <c r="G942" t="s">
        <v>87324</v>
      </c>
      <c r="H942" t="s">
        <v>111091</v>
      </c>
      <c r="I942" t="s">
        <v>100019</v>
      </c>
      <c r="J942" t="s">
        <v>111092</v>
      </c>
      <c r="K942" t="s">
        <v>111093</v>
      </c>
      <c r="L942" t="s">
        <v>111094</v>
      </c>
      <c r="M942" t="s">
        <v>111095</v>
      </c>
      <c r="N942" t="s">
        <v>111096</v>
      </c>
    </row>
    <row r="943" spans="1:129" x14ac:dyDescent="0.25">
      <c r="A943" t="s">
        <v>111097</v>
      </c>
      <c r="B943" t="s">
        <v>111098</v>
      </c>
      <c r="C943" t="s">
        <v>111099</v>
      </c>
    </row>
    <row r="944" spans="1:129" x14ac:dyDescent="0.25">
      <c r="A944" t="s">
        <v>111100</v>
      </c>
      <c r="B944" t="s">
        <v>72253</v>
      </c>
      <c r="C944" t="s">
        <v>101238</v>
      </c>
      <c r="D944" t="s">
        <v>111101</v>
      </c>
    </row>
    <row r="945" spans="1:72" x14ac:dyDescent="0.25">
      <c r="A945" t="s">
        <v>107968</v>
      </c>
      <c r="B945" t="s">
        <v>107289</v>
      </c>
      <c r="C945" t="s">
        <v>111102</v>
      </c>
      <c r="D945" t="s">
        <v>99749</v>
      </c>
      <c r="E945" t="s">
        <v>44685</v>
      </c>
      <c r="F945" t="s">
        <v>111103</v>
      </c>
      <c r="G945" t="s">
        <v>5879</v>
      </c>
      <c r="H945" t="s">
        <v>99846</v>
      </c>
      <c r="I945" t="s">
        <v>99815</v>
      </c>
      <c r="J945" t="s">
        <v>5777</v>
      </c>
      <c r="K945" t="s">
        <v>111104</v>
      </c>
      <c r="L945" t="s">
        <v>45837</v>
      </c>
      <c r="M945" t="s">
        <v>111105</v>
      </c>
      <c r="N945" t="s">
        <v>5857</v>
      </c>
      <c r="O945" t="s">
        <v>111106</v>
      </c>
      <c r="P945" t="s">
        <v>4568</v>
      </c>
      <c r="Q945" t="s">
        <v>111107</v>
      </c>
      <c r="R945" t="s">
        <v>5859</v>
      </c>
      <c r="S945" t="s">
        <v>5895</v>
      </c>
      <c r="T945" t="s">
        <v>111108</v>
      </c>
      <c r="U945" t="s">
        <v>111109</v>
      </c>
      <c r="V945" t="s">
        <v>111110</v>
      </c>
      <c r="W945" t="s">
        <v>5893</v>
      </c>
      <c r="X945" t="s">
        <v>5884</v>
      </c>
      <c r="Y945" t="s">
        <v>111111</v>
      </c>
      <c r="Z945" t="s">
        <v>99914</v>
      </c>
      <c r="AA945" t="s">
        <v>111112</v>
      </c>
      <c r="AB945" t="s">
        <v>111113</v>
      </c>
      <c r="AC945" t="s">
        <v>5862</v>
      </c>
      <c r="AD945" t="s">
        <v>5909</v>
      </c>
      <c r="AE945" t="s">
        <v>99839</v>
      </c>
      <c r="AF945" t="s">
        <v>99821</v>
      </c>
      <c r="AG945" t="s">
        <v>5868</v>
      </c>
      <c r="AH945" t="s">
        <v>111114</v>
      </c>
      <c r="AI945" t="s">
        <v>5901</v>
      </c>
      <c r="AJ945" t="s">
        <v>111115</v>
      </c>
      <c r="AK945" t="s">
        <v>99822</v>
      </c>
      <c r="AL945" t="s">
        <v>111116</v>
      </c>
      <c r="AM945" t="s">
        <v>99744</v>
      </c>
      <c r="AN945" t="s">
        <v>108052</v>
      </c>
      <c r="AO945" t="s">
        <v>111117</v>
      </c>
      <c r="AP945" t="s">
        <v>99825</v>
      </c>
      <c r="AQ945" t="s">
        <v>5870</v>
      </c>
      <c r="AR945" t="s">
        <v>111118</v>
      </c>
      <c r="AS945" t="s">
        <v>99837</v>
      </c>
      <c r="AT945" t="s">
        <v>111119</v>
      </c>
      <c r="AU945" t="s">
        <v>111120</v>
      </c>
      <c r="AV945" t="s">
        <v>99884</v>
      </c>
      <c r="AW945" t="s">
        <v>99838</v>
      </c>
      <c r="AX945" t="s">
        <v>111121</v>
      </c>
      <c r="AY945" t="s">
        <v>99847</v>
      </c>
      <c r="AZ945" t="s">
        <v>87214</v>
      </c>
      <c r="BA945" t="s">
        <v>111122</v>
      </c>
      <c r="BB945" t="s">
        <v>111123</v>
      </c>
      <c r="BC945" t="s">
        <v>99931</v>
      </c>
      <c r="BD945" t="s">
        <v>99764</v>
      </c>
      <c r="BE945" t="s">
        <v>99917</v>
      </c>
      <c r="BF945" t="s">
        <v>111124</v>
      </c>
      <c r="BG945" t="s">
        <v>99834</v>
      </c>
      <c r="BH945" t="s">
        <v>99944</v>
      </c>
      <c r="BI945" t="s">
        <v>99835</v>
      </c>
      <c r="BJ945" t="s">
        <v>111125</v>
      </c>
      <c r="BK945" t="s">
        <v>111126</v>
      </c>
      <c r="BL945" t="s">
        <v>111127</v>
      </c>
      <c r="BM945" t="s">
        <v>111128</v>
      </c>
      <c r="BN945" t="s">
        <v>111129</v>
      </c>
      <c r="BO945" t="s">
        <v>99922</v>
      </c>
      <c r="BP945" t="s">
        <v>111130</v>
      </c>
      <c r="BQ945" t="s">
        <v>1042</v>
      </c>
      <c r="BR945" t="s">
        <v>99894</v>
      </c>
      <c r="BS945" t="s">
        <v>111131</v>
      </c>
      <c r="BT945" t="s">
        <v>111132</v>
      </c>
    </row>
    <row r="948" spans="1:72" x14ac:dyDescent="0.25">
      <c r="A948" t="s">
        <v>111133</v>
      </c>
      <c r="B948" t="s">
        <v>111134</v>
      </c>
      <c r="C948" t="s">
        <v>4537</v>
      </c>
      <c r="D948" t="s">
        <v>74037</v>
      </c>
      <c r="E948" t="s">
        <v>111135</v>
      </c>
      <c r="F948" t="s">
        <v>111136</v>
      </c>
      <c r="G948" t="s">
        <v>111137</v>
      </c>
      <c r="H948" t="s">
        <v>111138</v>
      </c>
      <c r="I948" t="s">
        <v>111139</v>
      </c>
      <c r="J948" t="s">
        <v>74038</v>
      </c>
      <c r="K948" t="s">
        <v>74020</v>
      </c>
    </row>
    <row r="949" spans="1:72" x14ac:dyDescent="0.25">
      <c r="A949" t="s">
        <v>5879</v>
      </c>
      <c r="B949" t="s">
        <v>111105</v>
      </c>
      <c r="C949" t="s">
        <v>83960</v>
      </c>
      <c r="D949" t="s">
        <v>5814</v>
      </c>
      <c r="E949" t="s">
        <v>111140</v>
      </c>
      <c r="F949" t="s">
        <v>108055</v>
      </c>
      <c r="G949" t="s">
        <v>111141</v>
      </c>
    </row>
    <row r="951" spans="1:72" x14ac:dyDescent="0.25">
      <c r="A951" t="s">
        <v>99712</v>
      </c>
      <c r="B951" t="s">
        <v>111142</v>
      </c>
      <c r="C951" t="s">
        <v>99732</v>
      </c>
      <c r="D951" t="s">
        <v>111143</v>
      </c>
      <c r="E951" t="s">
        <v>99714</v>
      </c>
      <c r="F951" t="s">
        <v>99734</v>
      </c>
      <c r="G951" t="s">
        <v>111144</v>
      </c>
      <c r="H951" t="s">
        <v>99708</v>
      </c>
      <c r="I951" t="s">
        <v>111145</v>
      </c>
      <c r="J951" t="s">
        <v>111146</v>
      </c>
      <c r="K951" t="s">
        <v>111147</v>
      </c>
      <c r="L951" t="s">
        <v>111148</v>
      </c>
      <c r="M951" t="s">
        <v>99716</v>
      </c>
      <c r="N951" t="s">
        <v>111149</v>
      </c>
      <c r="O951" t="s">
        <v>111150</v>
      </c>
      <c r="P951" t="s">
        <v>99733</v>
      </c>
      <c r="Q951" t="s">
        <v>111151</v>
      </c>
      <c r="R951" t="s">
        <v>99731</v>
      </c>
      <c r="S951" t="s">
        <v>111152</v>
      </c>
      <c r="T951" t="s">
        <v>111153</v>
      </c>
      <c r="U951" t="s">
        <v>99741</v>
      </c>
      <c r="V951" t="s">
        <v>80599</v>
      </c>
    </row>
    <row r="952" spans="1:72" x14ac:dyDescent="0.25">
      <c r="A952" t="s">
        <v>99696</v>
      </c>
      <c r="B952" t="s">
        <v>86910</v>
      </c>
      <c r="C952" t="s">
        <v>99697</v>
      </c>
      <c r="D952" t="s">
        <v>86917</v>
      </c>
    </row>
    <row r="953" spans="1:72" x14ac:dyDescent="0.25">
      <c r="A953" t="s">
        <v>86873</v>
      </c>
      <c r="B953" t="s">
        <v>111154</v>
      </c>
    </row>
    <row r="956" spans="1:72" x14ac:dyDescent="0.25">
      <c r="A956" t="s">
        <v>111155</v>
      </c>
      <c r="B956" t="s">
        <v>99692</v>
      </c>
      <c r="C956" t="s">
        <v>111156</v>
      </c>
      <c r="D956" t="s">
        <v>99674</v>
      </c>
      <c r="E956" t="s">
        <v>99690</v>
      </c>
      <c r="F956" t="s">
        <v>34394</v>
      </c>
      <c r="G956" t="s">
        <v>111157</v>
      </c>
      <c r="H956" t="s">
        <v>111158</v>
      </c>
      <c r="I956" t="s">
        <v>111159</v>
      </c>
      <c r="J956" t="s">
        <v>111160</v>
      </c>
      <c r="K956" t="s">
        <v>111161</v>
      </c>
      <c r="L956" t="s">
        <v>99675</v>
      </c>
      <c r="M956" t="s">
        <v>111162</v>
      </c>
      <c r="N956" t="s">
        <v>99681</v>
      </c>
      <c r="O956" t="s">
        <v>99683</v>
      </c>
      <c r="P956" t="s">
        <v>99687</v>
      </c>
      <c r="Q956" t="s">
        <v>99694</v>
      </c>
    </row>
    <row r="957" spans="1:72" x14ac:dyDescent="0.25">
      <c r="A957" t="s">
        <v>93853</v>
      </c>
    </row>
    <row r="959" spans="1:72" x14ac:dyDescent="0.25">
      <c r="A959" t="s">
        <v>78912</v>
      </c>
    </row>
    <row r="960" spans="1:72" x14ac:dyDescent="0.25">
      <c r="A960" t="s">
        <v>111163</v>
      </c>
      <c r="B960" t="s">
        <v>99622</v>
      </c>
      <c r="C960" t="s">
        <v>111164</v>
      </c>
      <c r="D960" t="s">
        <v>111165</v>
      </c>
      <c r="E960" t="s">
        <v>111166</v>
      </c>
      <c r="F960" t="s">
        <v>111167</v>
      </c>
      <c r="G960" t="s">
        <v>99645</v>
      </c>
      <c r="H960" t="s">
        <v>111168</v>
      </c>
      <c r="I960" t="s">
        <v>77619</v>
      </c>
      <c r="J960" t="s">
        <v>99585</v>
      </c>
      <c r="K960" t="s">
        <v>111169</v>
      </c>
      <c r="L960" t="s">
        <v>111170</v>
      </c>
      <c r="M960" t="s">
        <v>111171</v>
      </c>
      <c r="N960" t="s">
        <v>99608</v>
      </c>
      <c r="O960" t="s">
        <v>111172</v>
      </c>
      <c r="P960" t="s">
        <v>99627</v>
      </c>
      <c r="Q960" t="s">
        <v>111173</v>
      </c>
    </row>
    <row r="961" spans="1:165" x14ac:dyDescent="0.25">
      <c r="A961" t="s">
        <v>4008</v>
      </c>
    </row>
    <row r="964" spans="1:165" x14ac:dyDescent="0.25">
      <c r="A964" t="s">
        <v>111174</v>
      </c>
      <c r="B964" t="s">
        <v>16257</v>
      </c>
    </row>
    <row r="966" spans="1:165" x14ac:dyDescent="0.25">
      <c r="A966" t="s">
        <v>111175</v>
      </c>
      <c r="B966" t="s">
        <v>111176</v>
      </c>
    </row>
    <row r="969" spans="1:165" x14ac:dyDescent="0.25">
      <c r="A969" t="s">
        <v>111177</v>
      </c>
    </row>
    <row r="970" spans="1:165" x14ac:dyDescent="0.25">
      <c r="A970" t="s">
        <v>99548</v>
      </c>
    </row>
    <row r="972" spans="1:165" x14ac:dyDescent="0.25">
      <c r="A972" t="s">
        <v>64953</v>
      </c>
    </row>
    <row r="973" spans="1:165" x14ac:dyDescent="0.25">
      <c r="A973" t="s">
        <v>99468</v>
      </c>
      <c r="B973" t="s">
        <v>99212</v>
      </c>
      <c r="C973" t="s">
        <v>99535</v>
      </c>
      <c r="D973" t="s">
        <v>99519</v>
      </c>
      <c r="E973" t="s">
        <v>99515</v>
      </c>
      <c r="F973" t="s">
        <v>111178</v>
      </c>
      <c r="G973" t="s">
        <v>111179</v>
      </c>
      <c r="H973" t="s">
        <v>111180</v>
      </c>
      <c r="I973" t="s">
        <v>99516</v>
      </c>
      <c r="J973" t="s">
        <v>111181</v>
      </c>
      <c r="K973" t="s">
        <v>111182</v>
      </c>
      <c r="L973" t="s">
        <v>99452</v>
      </c>
      <c r="M973" t="s">
        <v>99455</v>
      </c>
      <c r="N973" t="s">
        <v>111183</v>
      </c>
      <c r="O973" t="s">
        <v>99453</v>
      </c>
      <c r="P973" t="s">
        <v>111184</v>
      </c>
      <c r="Q973" t="s">
        <v>99352</v>
      </c>
      <c r="R973" t="s">
        <v>99461</v>
      </c>
      <c r="S973" t="s">
        <v>111185</v>
      </c>
      <c r="T973" t="s">
        <v>111186</v>
      </c>
      <c r="U973" t="s">
        <v>99486</v>
      </c>
      <c r="V973" t="s">
        <v>111187</v>
      </c>
      <c r="W973" t="s">
        <v>111188</v>
      </c>
      <c r="X973" t="s">
        <v>99363</v>
      </c>
      <c r="Y973" t="s">
        <v>99383</v>
      </c>
      <c r="Z973" t="s">
        <v>99431</v>
      </c>
      <c r="AA973" t="s">
        <v>99441</v>
      </c>
      <c r="AB973" t="s">
        <v>111189</v>
      </c>
      <c r="AC973" t="s">
        <v>111190</v>
      </c>
      <c r="AD973" t="s">
        <v>99497</v>
      </c>
      <c r="AE973" t="s">
        <v>99531</v>
      </c>
      <c r="AF973" t="s">
        <v>111191</v>
      </c>
      <c r="AG973" t="s">
        <v>99533</v>
      </c>
      <c r="AH973" t="s">
        <v>99375</v>
      </c>
      <c r="AI973" t="s">
        <v>99415</v>
      </c>
      <c r="AJ973" t="s">
        <v>99437</v>
      </c>
      <c r="AK973" t="s">
        <v>99512</v>
      </c>
      <c r="AL973" t="s">
        <v>111192</v>
      </c>
      <c r="AM973" t="s">
        <v>111193</v>
      </c>
      <c r="AN973" t="s">
        <v>111194</v>
      </c>
      <c r="AO973" t="s">
        <v>99518</v>
      </c>
      <c r="AP973" t="s">
        <v>111195</v>
      </c>
      <c r="AQ973" t="s">
        <v>111196</v>
      </c>
      <c r="AR973" t="s">
        <v>111197</v>
      </c>
      <c r="AS973" t="s">
        <v>111198</v>
      </c>
      <c r="AT973" t="s">
        <v>111199</v>
      </c>
      <c r="AU973" t="s">
        <v>44460</v>
      </c>
      <c r="AV973" t="s">
        <v>99467</v>
      </c>
      <c r="AW973" t="s">
        <v>99456</v>
      </c>
      <c r="AX973" t="s">
        <v>111200</v>
      </c>
      <c r="AY973" t="s">
        <v>99462</v>
      </c>
      <c r="AZ973" t="s">
        <v>111201</v>
      </c>
      <c r="BA973" t="s">
        <v>111202</v>
      </c>
      <c r="BB973" t="s">
        <v>111203</v>
      </c>
      <c r="BC973" t="s">
        <v>99477</v>
      </c>
      <c r="BD973" t="s">
        <v>111204</v>
      </c>
      <c r="BE973" t="s">
        <v>99509</v>
      </c>
      <c r="BF973" t="s">
        <v>99528</v>
      </c>
      <c r="BG973" t="s">
        <v>99526</v>
      </c>
      <c r="BH973" t="s">
        <v>99523</v>
      </c>
      <c r="BI973" t="s">
        <v>99412</v>
      </c>
      <c r="BJ973" t="s">
        <v>99530</v>
      </c>
      <c r="BK973" t="s">
        <v>111205</v>
      </c>
      <c r="BL973" t="s">
        <v>99450</v>
      </c>
      <c r="BM973" t="s">
        <v>99413</v>
      </c>
      <c r="BN973" t="s">
        <v>99378</v>
      </c>
      <c r="BO973" t="s">
        <v>99440</v>
      </c>
      <c r="BP973" t="s">
        <v>111206</v>
      </c>
      <c r="BQ973" t="s">
        <v>111207</v>
      </c>
      <c r="BR973" t="s">
        <v>111208</v>
      </c>
      <c r="BS973" t="s">
        <v>99442</v>
      </c>
      <c r="BT973" t="s">
        <v>99411</v>
      </c>
      <c r="BU973" t="s">
        <v>99527</v>
      </c>
      <c r="BV973" t="s">
        <v>99507</v>
      </c>
      <c r="BW973" t="s">
        <v>111209</v>
      </c>
      <c r="BX973" t="s">
        <v>99536</v>
      </c>
      <c r="BY973" t="s">
        <v>99537</v>
      </c>
      <c r="BZ973" t="s">
        <v>99538</v>
      </c>
      <c r="CA973" t="s">
        <v>99485</v>
      </c>
      <c r="CB973" t="s">
        <v>99435</v>
      </c>
      <c r="CC973" t="s">
        <v>111210</v>
      </c>
      <c r="CD973" t="s">
        <v>111211</v>
      </c>
      <c r="CE973" t="s">
        <v>111212</v>
      </c>
      <c r="CF973" t="s">
        <v>111213</v>
      </c>
      <c r="CG973" t="s">
        <v>99421</v>
      </c>
      <c r="CH973" t="s">
        <v>110874</v>
      </c>
      <c r="CI973" t="s">
        <v>111214</v>
      </c>
      <c r="CJ973" t="s">
        <v>99389</v>
      </c>
      <c r="CK973" t="s">
        <v>111215</v>
      </c>
      <c r="CL973" t="s">
        <v>111216</v>
      </c>
      <c r="CM973" t="s">
        <v>111217</v>
      </c>
      <c r="CN973" t="s">
        <v>111218</v>
      </c>
      <c r="CO973" t="s">
        <v>111219</v>
      </c>
      <c r="CP973" t="s">
        <v>111220</v>
      </c>
      <c r="CQ973" t="s">
        <v>111221</v>
      </c>
      <c r="CR973" t="s">
        <v>99473</v>
      </c>
      <c r="CS973" t="s">
        <v>111222</v>
      </c>
      <c r="CT973" t="s">
        <v>99476</v>
      </c>
      <c r="CU973" t="s">
        <v>99479</v>
      </c>
      <c r="CV973" t="s">
        <v>111223</v>
      </c>
      <c r="CW973" t="s">
        <v>99480</v>
      </c>
      <c r="CX973" t="s">
        <v>99484</v>
      </c>
      <c r="CY973" t="s">
        <v>99355</v>
      </c>
      <c r="CZ973" t="s">
        <v>99368</v>
      </c>
      <c r="DA973" t="s">
        <v>99371</v>
      </c>
      <c r="DB973" t="s">
        <v>99398</v>
      </c>
      <c r="DC973" t="s">
        <v>99404</v>
      </c>
      <c r="DD973" t="s">
        <v>99426</v>
      </c>
      <c r="DE973" t="s">
        <v>99428</v>
      </c>
      <c r="DF973" t="s">
        <v>99444</v>
      </c>
      <c r="DG973" t="s">
        <v>99491</v>
      </c>
      <c r="DH973" t="s">
        <v>111224</v>
      </c>
      <c r="DI973" t="s">
        <v>111225</v>
      </c>
      <c r="DJ973" t="s">
        <v>99354</v>
      </c>
      <c r="DK973" t="s">
        <v>99356</v>
      </c>
      <c r="DL973" t="s">
        <v>99358</v>
      </c>
      <c r="DM973" t="s">
        <v>99376</v>
      </c>
      <c r="DN973" t="s">
        <v>99379</v>
      </c>
      <c r="DO973" t="s">
        <v>99388</v>
      </c>
      <c r="DP973" t="s">
        <v>111226</v>
      </c>
      <c r="DQ973" t="s">
        <v>111227</v>
      </c>
      <c r="DR973" t="s">
        <v>99367</v>
      </c>
      <c r="DS973" t="s">
        <v>99373</v>
      </c>
      <c r="DT973" t="s">
        <v>99387</v>
      </c>
      <c r="DU973" t="s">
        <v>99397</v>
      </c>
      <c r="DV973" t="s">
        <v>99403</v>
      </c>
      <c r="DW973" t="s">
        <v>99406</v>
      </c>
      <c r="DX973" t="s">
        <v>99409</v>
      </c>
      <c r="DY973" t="s">
        <v>99417</v>
      </c>
      <c r="DZ973" t="s">
        <v>99369</v>
      </c>
      <c r="EA973" t="s">
        <v>111228</v>
      </c>
      <c r="EB973" t="s">
        <v>99423</v>
      </c>
      <c r="EC973" t="s">
        <v>99424</v>
      </c>
      <c r="ED973" t="s">
        <v>99427</v>
      </c>
      <c r="EE973" t="s">
        <v>111229</v>
      </c>
      <c r="EF973" t="s">
        <v>99489</v>
      </c>
      <c r="EG973" t="s">
        <v>99495</v>
      </c>
      <c r="EH973" t="s">
        <v>111230</v>
      </c>
      <c r="EI973" t="s">
        <v>99499</v>
      </c>
      <c r="EJ973" t="s">
        <v>111231</v>
      </c>
      <c r="EK973" t="s">
        <v>99405</v>
      </c>
      <c r="EL973" t="s">
        <v>111232</v>
      </c>
      <c r="EM973" t="s">
        <v>99422</v>
      </c>
      <c r="EN973" t="s">
        <v>111233</v>
      </c>
      <c r="EO973" t="s">
        <v>99493</v>
      </c>
      <c r="EP973" t="s">
        <v>99494</v>
      </c>
      <c r="EQ973" t="s">
        <v>99496</v>
      </c>
      <c r="ER973" t="s">
        <v>99478</v>
      </c>
      <c r="ES973" t="s">
        <v>111234</v>
      </c>
      <c r="ET973" t="s">
        <v>99506</v>
      </c>
      <c r="EU973" t="s">
        <v>111235</v>
      </c>
      <c r="EV973" t="s">
        <v>61190</v>
      </c>
      <c r="EW973" t="s">
        <v>99540</v>
      </c>
      <c r="EX973" t="s">
        <v>49932</v>
      </c>
      <c r="EY973" t="s">
        <v>111236</v>
      </c>
      <c r="EZ973" t="s">
        <v>111237</v>
      </c>
      <c r="FA973" t="s">
        <v>99372</v>
      </c>
      <c r="FB973" t="s">
        <v>99532</v>
      </c>
      <c r="FC973" t="s">
        <v>99420</v>
      </c>
      <c r="FD973" t="s">
        <v>99445</v>
      </c>
      <c r="FE973" t="s">
        <v>111238</v>
      </c>
      <c r="FF973" t="s">
        <v>99492</v>
      </c>
      <c r="FG973" t="s">
        <v>111239</v>
      </c>
      <c r="FH973" t="s">
        <v>99419</v>
      </c>
      <c r="FI973" t="s">
        <v>99357</v>
      </c>
    </row>
    <row r="976" spans="1:165" x14ac:dyDescent="0.25">
      <c r="A976" t="s">
        <v>111240</v>
      </c>
      <c r="B976" t="s">
        <v>111241</v>
      </c>
      <c r="C976" t="s">
        <v>111242</v>
      </c>
      <c r="D976" t="s">
        <v>111243</v>
      </c>
      <c r="E976" t="s">
        <v>111244</v>
      </c>
      <c r="F976" t="s">
        <v>101753</v>
      </c>
      <c r="G976" t="s">
        <v>6910</v>
      </c>
      <c r="H976" t="s">
        <v>39515</v>
      </c>
      <c r="I976" t="s">
        <v>93566</v>
      </c>
      <c r="J976" t="s">
        <v>99285</v>
      </c>
      <c r="K976" t="s">
        <v>99299</v>
      </c>
      <c r="L976" t="s">
        <v>111245</v>
      </c>
      <c r="M976" t="s">
        <v>111246</v>
      </c>
      <c r="N976" t="s">
        <v>111247</v>
      </c>
      <c r="O976" t="s">
        <v>93568</v>
      </c>
      <c r="P976" t="s">
        <v>111248</v>
      </c>
      <c r="Q976" t="s">
        <v>111249</v>
      </c>
      <c r="R976" t="s">
        <v>111250</v>
      </c>
      <c r="S976" t="s">
        <v>111251</v>
      </c>
      <c r="T976" t="s">
        <v>111252</v>
      </c>
      <c r="U976" t="s">
        <v>111253</v>
      </c>
      <c r="V976" t="s">
        <v>111254</v>
      </c>
      <c r="W976" t="s">
        <v>111255</v>
      </c>
      <c r="X976" t="s">
        <v>111256</v>
      </c>
      <c r="Y976" t="s">
        <v>99281</v>
      </c>
      <c r="Z976" t="s">
        <v>111257</v>
      </c>
      <c r="AA976" t="s">
        <v>111258</v>
      </c>
      <c r="AB976" t="s">
        <v>99339</v>
      </c>
      <c r="AC976" t="s">
        <v>111259</v>
      </c>
      <c r="AD976" t="s">
        <v>111260</v>
      </c>
      <c r="AE976" t="s">
        <v>111261</v>
      </c>
    </row>
    <row r="977" spans="1:151" x14ac:dyDescent="0.25">
      <c r="A977" t="s">
        <v>111262</v>
      </c>
    </row>
    <row r="979" spans="1:151" x14ac:dyDescent="0.25">
      <c r="A979" t="s">
        <v>99208</v>
      </c>
      <c r="B979" t="s">
        <v>99212</v>
      </c>
      <c r="C979" t="s">
        <v>111263</v>
      </c>
      <c r="D979" t="s">
        <v>99205</v>
      </c>
      <c r="E979" t="s">
        <v>99210</v>
      </c>
      <c r="F979" t="s">
        <v>99224</v>
      </c>
      <c r="G979" t="s">
        <v>111264</v>
      </c>
      <c r="H979" t="s">
        <v>99206</v>
      </c>
      <c r="I979" t="s">
        <v>111265</v>
      </c>
    </row>
    <row r="980" spans="1:151" x14ac:dyDescent="0.25">
      <c r="A980" t="s">
        <v>111266</v>
      </c>
    </row>
    <row r="981" spans="1:151" x14ac:dyDescent="0.25">
      <c r="A981" t="s">
        <v>25513</v>
      </c>
      <c r="B981" t="s">
        <v>111267</v>
      </c>
      <c r="C981" t="s">
        <v>79012</v>
      </c>
      <c r="D981" t="s">
        <v>111268</v>
      </c>
      <c r="E981" t="s">
        <v>111269</v>
      </c>
      <c r="F981" t="s">
        <v>111270</v>
      </c>
    </row>
    <row r="983" spans="1:151" x14ac:dyDescent="0.25">
      <c r="A983" t="s">
        <v>43620</v>
      </c>
      <c r="B983" t="s">
        <v>43621</v>
      </c>
      <c r="C983" t="s">
        <v>40061</v>
      </c>
      <c r="D983" t="s">
        <v>111271</v>
      </c>
      <c r="E983" t="s">
        <v>111272</v>
      </c>
    </row>
    <row r="985" spans="1:151" x14ac:dyDescent="0.25">
      <c r="A985" t="s">
        <v>30953</v>
      </c>
      <c r="B985" t="s">
        <v>30954</v>
      </c>
      <c r="C985" t="s">
        <v>27517</v>
      </c>
      <c r="D985" t="s">
        <v>30955</v>
      </c>
      <c r="E985" t="s">
        <v>30956</v>
      </c>
      <c r="F985" t="s">
        <v>30957</v>
      </c>
      <c r="G985" t="s">
        <v>30958</v>
      </c>
    </row>
    <row r="986" spans="1:151" x14ac:dyDescent="0.25">
      <c r="A986" t="s">
        <v>111273</v>
      </c>
      <c r="B986" t="s">
        <v>111274</v>
      </c>
      <c r="C986" t="s">
        <v>111275</v>
      </c>
      <c r="D986" t="s">
        <v>111276</v>
      </c>
      <c r="E986" t="s">
        <v>111277</v>
      </c>
      <c r="F986" t="s">
        <v>111278</v>
      </c>
      <c r="G986" t="s">
        <v>111279</v>
      </c>
      <c r="H986" t="s">
        <v>111280</v>
      </c>
      <c r="I986" t="s">
        <v>111281</v>
      </c>
      <c r="J986" t="s">
        <v>111282</v>
      </c>
      <c r="K986" t="s">
        <v>111283</v>
      </c>
      <c r="L986" t="s">
        <v>111284</v>
      </c>
      <c r="M986" t="s">
        <v>111285</v>
      </c>
      <c r="N986" t="s">
        <v>111286</v>
      </c>
      <c r="O986" t="s">
        <v>111287</v>
      </c>
      <c r="P986" t="s">
        <v>111288</v>
      </c>
      <c r="Q986" t="s">
        <v>111289</v>
      </c>
      <c r="R986" t="s">
        <v>111290</v>
      </c>
      <c r="S986" t="s">
        <v>111291</v>
      </c>
      <c r="T986" t="s">
        <v>111292</v>
      </c>
      <c r="U986" t="s">
        <v>111293</v>
      </c>
      <c r="V986" t="s">
        <v>111294</v>
      </c>
      <c r="W986" t="s">
        <v>111295</v>
      </c>
      <c r="X986" t="s">
        <v>111296</v>
      </c>
      <c r="Y986" t="s">
        <v>111297</v>
      </c>
      <c r="Z986" t="s">
        <v>111298</v>
      </c>
      <c r="AA986" t="s">
        <v>111299</v>
      </c>
      <c r="AB986" t="s">
        <v>111300</v>
      </c>
      <c r="AC986" t="s">
        <v>90600</v>
      </c>
      <c r="AD986" t="s">
        <v>111301</v>
      </c>
      <c r="AE986" t="s">
        <v>111302</v>
      </c>
      <c r="AF986" t="s">
        <v>111303</v>
      </c>
      <c r="AG986" t="s">
        <v>111304</v>
      </c>
      <c r="AH986" t="s">
        <v>90585</v>
      </c>
      <c r="AI986" t="s">
        <v>111305</v>
      </c>
      <c r="AJ986" t="s">
        <v>111306</v>
      </c>
      <c r="AK986" t="s">
        <v>111307</v>
      </c>
      <c r="AL986" t="s">
        <v>111308</v>
      </c>
      <c r="AM986" t="s">
        <v>111309</v>
      </c>
      <c r="AN986" t="s">
        <v>111310</v>
      </c>
      <c r="AO986" t="s">
        <v>111311</v>
      </c>
      <c r="AP986" t="s">
        <v>111312</v>
      </c>
      <c r="AQ986" t="s">
        <v>111313</v>
      </c>
      <c r="AR986" t="s">
        <v>111314</v>
      </c>
      <c r="AS986" t="s">
        <v>111315</v>
      </c>
      <c r="AT986" t="s">
        <v>111316</v>
      </c>
      <c r="AU986" t="s">
        <v>111317</v>
      </c>
      <c r="AV986" t="s">
        <v>111318</v>
      </c>
      <c r="AW986" t="s">
        <v>111319</v>
      </c>
      <c r="AX986" t="s">
        <v>111320</v>
      </c>
      <c r="AY986" t="s">
        <v>111321</v>
      </c>
      <c r="AZ986" t="s">
        <v>111322</v>
      </c>
      <c r="BA986" t="s">
        <v>111323</v>
      </c>
      <c r="BB986" t="s">
        <v>111324</v>
      </c>
      <c r="BC986" t="s">
        <v>111325</v>
      </c>
      <c r="BD986" t="s">
        <v>111326</v>
      </c>
      <c r="BE986" t="s">
        <v>111327</v>
      </c>
      <c r="BF986" t="s">
        <v>111328</v>
      </c>
      <c r="BG986" t="s">
        <v>111329</v>
      </c>
      <c r="BH986" t="s">
        <v>111330</v>
      </c>
      <c r="BI986" t="s">
        <v>111331</v>
      </c>
      <c r="BJ986" t="s">
        <v>111332</v>
      </c>
      <c r="BK986" t="s">
        <v>111333</v>
      </c>
      <c r="BL986" t="s">
        <v>111334</v>
      </c>
      <c r="BM986" t="s">
        <v>111335</v>
      </c>
      <c r="BN986" t="s">
        <v>111336</v>
      </c>
      <c r="BO986" t="s">
        <v>111337</v>
      </c>
      <c r="BP986" t="s">
        <v>111338</v>
      </c>
      <c r="BQ986" t="s">
        <v>111339</v>
      </c>
      <c r="BR986" t="s">
        <v>111340</v>
      </c>
      <c r="BS986" t="s">
        <v>111341</v>
      </c>
      <c r="BT986" t="s">
        <v>111342</v>
      </c>
      <c r="BU986" t="s">
        <v>111343</v>
      </c>
      <c r="BV986" t="s">
        <v>111344</v>
      </c>
      <c r="BW986" t="s">
        <v>111345</v>
      </c>
      <c r="BX986" t="s">
        <v>111346</v>
      </c>
      <c r="BY986" t="s">
        <v>111347</v>
      </c>
      <c r="BZ986" t="s">
        <v>111348</v>
      </c>
      <c r="CA986" t="s">
        <v>111349</v>
      </c>
      <c r="CB986" t="s">
        <v>111350</v>
      </c>
      <c r="CC986" t="s">
        <v>111351</v>
      </c>
      <c r="CD986" t="s">
        <v>111352</v>
      </c>
      <c r="CE986" t="s">
        <v>111353</v>
      </c>
      <c r="CF986" t="s">
        <v>111354</v>
      </c>
      <c r="CG986" t="s">
        <v>111355</v>
      </c>
      <c r="CH986" t="s">
        <v>111356</v>
      </c>
      <c r="CI986" t="s">
        <v>111357</v>
      </c>
      <c r="CJ986" t="s">
        <v>111358</v>
      </c>
      <c r="CK986" t="s">
        <v>111359</v>
      </c>
      <c r="CL986" t="s">
        <v>111360</v>
      </c>
      <c r="CM986" t="s">
        <v>111361</v>
      </c>
      <c r="CN986" t="s">
        <v>111362</v>
      </c>
      <c r="CO986" t="s">
        <v>111363</v>
      </c>
      <c r="CP986" t="s">
        <v>111364</v>
      </c>
      <c r="CQ986" t="s">
        <v>111365</v>
      </c>
      <c r="CR986" t="s">
        <v>111366</v>
      </c>
      <c r="CS986" t="s">
        <v>111367</v>
      </c>
      <c r="CT986" t="s">
        <v>111368</v>
      </c>
      <c r="CU986" t="s">
        <v>111369</v>
      </c>
      <c r="CV986" t="s">
        <v>111370</v>
      </c>
      <c r="CW986" t="s">
        <v>111371</v>
      </c>
      <c r="CX986" t="s">
        <v>111372</v>
      </c>
      <c r="CY986" t="s">
        <v>111373</v>
      </c>
      <c r="CZ986" t="s">
        <v>111374</v>
      </c>
      <c r="DA986" t="s">
        <v>111375</v>
      </c>
      <c r="DB986" t="s">
        <v>111376</v>
      </c>
      <c r="DC986" t="s">
        <v>111377</v>
      </c>
      <c r="DD986" t="s">
        <v>111378</v>
      </c>
      <c r="DE986" t="s">
        <v>111379</v>
      </c>
      <c r="DF986" t="s">
        <v>111380</v>
      </c>
      <c r="DG986" t="s">
        <v>111381</v>
      </c>
      <c r="DH986" t="s">
        <v>111382</v>
      </c>
      <c r="DI986" t="s">
        <v>111383</v>
      </c>
    </row>
    <row r="988" spans="1:151" x14ac:dyDescent="0.25">
      <c r="A988" t="s">
        <v>4773</v>
      </c>
      <c r="B988" t="s">
        <v>111384</v>
      </c>
      <c r="C988" t="s">
        <v>111385</v>
      </c>
      <c r="D988" t="s">
        <v>111386</v>
      </c>
      <c r="E988" t="s">
        <v>111387</v>
      </c>
      <c r="F988" t="s">
        <v>111388</v>
      </c>
      <c r="G988" t="s">
        <v>111389</v>
      </c>
      <c r="H988" t="s">
        <v>111390</v>
      </c>
      <c r="I988" t="s">
        <v>111391</v>
      </c>
      <c r="J988" t="s">
        <v>111392</v>
      </c>
      <c r="K988" t="s">
        <v>111393</v>
      </c>
      <c r="L988" t="s">
        <v>111394</v>
      </c>
      <c r="M988" t="s">
        <v>111395</v>
      </c>
      <c r="N988" t="s">
        <v>20135</v>
      </c>
      <c r="O988" t="s">
        <v>111396</v>
      </c>
      <c r="P988" t="s">
        <v>111397</v>
      </c>
      <c r="Q988" t="s">
        <v>111398</v>
      </c>
      <c r="R988" t="s">
        <v>3765</v>
      </c>
      <c r="S988" t="s">
        <v>85510</v>
      </c>
      <c r="T988" t="s">
        <v>111399</v>
      </c>
      <c r="U988" t="s">
        <v>111400</v>
      </c>
      <c r="V988" t="s">
        <v>111401</v>
      </c>
      <c r="W988" t="s">
        <v>111402</v>
      </c>
      <c r="X988" t="s">
        <v>111403</v>
      </c>
      <c r="Y988" t="s">
        <v>111404</v>
      </c>
      <c r="Z988" t="s">
        <v>111405</v>
      </c>
      <c r="AA988" t="s">
        <v>111406</v>
      </c>
      <c r="AB988" t="s">
        <v>111407</v>
      </c>
      <c r="AC988" t="s">
        <v>111408</v>
      </c>
      <c r="AD988" t="s">
        <v>111409</v>
      </c>
      <c r="AE988" t="s">
        <v>111410</v>
      </c>
      <c r="AF988" t="s">
        <v>111411</v>
      </c>
      <c r="AG988" t="s">
        <v>111412</v>
      </c>
      <c r="AH988" t="s">
        <v>111413</v>
      </c>
      <c r="AI988" t="s">
        <v>111414</v>
      </c>
      <c r="AJ988" t="s">
        <v>111415</v>
      </c>
      <c r="AK988" t="s">
        <v>111416</v>
      </c>
      <c r="AL988" t="s">
        <v>7447</v>
      </c>
      <c r="AM988" t="s">
        <v>111417</v>
      </c>
      <c r="AN988" t="s">
        <v>111418</v>
      </c>
      <c r="AO988" t="s">
        <v>111419</v>
      </c>
      <c r="AP988" t="s">
        <v>111420</v>
      </c>
      <c r="AQ988" t="s">
        <v>111421</v>
      </c>
      <c r="AR988" t="s">
        <v>111422</v>
      </c>
      <c r="AS988" t="s">
        <v>111423</v>
      </c>
      <c r="AT988" t="s">
        <v>111424</v>
      </c>
      <c r="AU988" t="s">
        <v>111425</v>
      </c>
      <c r="AV988" t="s">
        <v>93347</v>
      </c>
      <c r="AW988" t="s">
        <v>111426</v>
      </c>
      <c r="AX988" t="s">
        <v>111427</v>
      </c>
      <c r="AY988" t="s">
        <v>111428</v>
      </c>
      <c r="AZ988" t="s">
        <v>111429</v>
      </c>
      <c r="BA988" t="s">
        <v>111430</v>
      </c>
      <c r="BB988" t="s">
        <v>111431</v>
      </c>
      <c r="BC988" t="s">
        <v>111432</v>
      </c>
      <c r="BD988" t="s">
        <v>111433</v>
      </c>
      <c r="BE988" t="s">
        <v>38010</v>
      </c>
      <c r="BF988" t="s">
        <v>111434</v>
      </c>
      <c r="BG988" t="s">
        <v>111435</v>
      </c>
      <c r="BH988" t="s">
        <v>111436</v>
      </c>
      <c r="BI988" t="s">
        <v>111437</v>
      </c>
      <c r="BJ988" t="s">
        <v>111438</v>
      </c>
      <c r="BK988" t="s">
        <v>111439</v>
      </c>
      <c r="BL988" t="s">
        <v>111440</v>
      </c>
      <c r="BM988" t="s">
        <v>111441</v>
      </c>
      <c r="BN988" t="s">
        <v>111442</v>
      </c>
      <c r="BO988" t="s">
        <v>111443</v>
      </c>
      <c r="BP988" t="s">
        <v>111444</v>
      </c>
      <c r="BQ988" t="s">
        <v>111445</v>
      </c>
      <c r="BR988" t="s">
        <v>111446</v>
      </c>
      <c r="BS988" t="s">
        <v>111447</v>
      </c>
      <c r="BT988" t="s">
        <v>111448</v>
      </c>
      <c r="BU988" t="s">
        <v>111449</v>
      </c>
      <c r="BV988" t="s">
        <v>111450</v>
      </c>
      <c r="BW988" t="s">
        <v>78746</v>
      </c>
      <c r="BX988" t="s">
        <v>111451</v>
      </c>
      <c r="BY988" t="s">
        <v>111452</v>
      </c>
      <c r="BZ988" t="s">
        <v>111453</v>
      </c>
      <c r="CA988" t="s">
        <v>111454</v>
      </c>
      <c r="CB988" t="s">
        <v>111455</v>
      </c>
      <c r="CC988" t="s">
        <v>111456</v>
      </c>
      <c r="CD988" t="s">
        <v>111457</v>
      </c>
      <c r="CE988" t="s">
        <v>111458</v>
      </c>
      <c r="CF988" t="s">
        <v>111459</v>
      </c>
      <c r="CG988" t="s">
        <v>111460</v>
      </c>
      <c r="CH988" t="s">
        <v>111461</v>
      </c>
      <c r="CI988" t="s">
        <v>111462</v>
      </c>
      <c r="CJ988" t="s">
        <v>111463</v>
      </c>
      <c r="CK988" t="s">
        <v>111464</v>
      </c>
      <c r="CL988" t="s">
        <v>111465</v>
      </c>
      <c r="CM988" t="s">
        <v>111466</v>
      </c>
      <c r="CN988" t="s">
        <v>111467</v>
      </c>
      <c r="CO988" t="s">
        <v>111468</v>
      </c>
      <c r="CP988" t="s">
        <v>111469</v>
      </c>
      <c r="CQ988" t="s">
        <v>111470</v>
      </c>
      <c r="CR988" t="s">
        <v>111471</v>
      </c>
      <c r="CS988" t="s">
        <v>111472</v>
      </c>
      <c r="CT988" t="s">
        <v>111473</v>
      </c>
      <c r="CU988" t="s">
        <v>111474</v>
      </c>
      <c r="CV988" t="s">
        <v>111475</v>
      </c>
      <c r="CW988" t="s">
        <v>111476</v>
      </c>
      <c r="CX988" t="s">
        <v>111477</v>
      </c>
      <c r="CY988" t="s">
        <v>111478</v>
      </c>
      <c r="CZ988" t="s">
        <v>111479</v>
      </c>
      <c r="DA988" t="s">
        <v>111480</v>
      </c>
      <c r="DB988" t="s">
        <v>111481</v>
      </c>
      <c r="DC988" t="s">
        <v>111482</v>
      </c>
      <c r="DD988" t="s">
        <v>111483</v>
      </c>
      <c r="DE988" t="s">
        <v>111484</v>
      </c>
      <c r="DF988" t="s">
        <v>111485</v>
      </c>
      <c r="DG988" t="s">
        <v>111486</v>
      </c>
      <c r="DH988" t="s">
        <v>111487</v>
      </c>
      <c r="DI988" t="s">
        <v>111488</v>
      </c>
      <c r="DJ988" t="s">
        <v>111489</v>
      </c>
      <c r="DK988" t="s">
        <v>111490</v>
      </c>
      <c r="DL988" t="s">
        <v>111491</v>
      </c>
      <c r="DM988" t="s">
        <v>111492</v>
      </c>
      <c r="DN988" t="s">
        <v>111493</v>
      </c>
      <c r="DO988" t="s">
        <v>98836</v>
      </c>
      <c r="DP988" t="s">
        <v>111494</v>
      </c>
      <c r="DQ988" t="s">
        <v>111495</v>
      </c>
      <c r="DR988" t="s">
        <v>111496</v>
      </c>
      <c r="DS988" t="s">
        <v>111497</v>
      </c>
      <c r="DT988" t="s">
        <v>111498</v>
      </c>
      <c r="DU988" t="s">
        <v>111499</v>
      </c>
      <c r="DV988" t="s">
        <v>111500</v>
      </c>
      <c r="DW988" t="s">
        <v>111501</v>
      </c>
      <c r="DX988" t="s">
        <v>111502</v>
      </c>
      <c r="DY988" t="s">
        <v>111503</v>
      </c>
      <c r="DZ988" t="s">
        <v>111504</v>
      </c>
      <c r="EA988" t="s">
        <v>111505</v>
      </c>
      <c r="EB988" t="s">
        <v>111506</v>
      </c>
      <c r="EC988" t="s">
        <v>111507</v>
      </c>
      <c r="ED988" t="s">
        <v>111508</v>
      </c>
      <c r="EE988" t="s">
        <v>111509</v>
      </c>
      <c r="EF988" t="s">
        <v>111510</v>
      </c>
      <c r="EG988" t="s">
        <v>111511</v>
      </c>
      <c r="EH988" t="s">
        <v>111512</v>
      </c>
      <c r="EI988" t="s">
        <v>111513</v>
      </c>
    </row>
    <row r="989" spans="1:151" x14ac:dyDescent="0.25">
      <c r="A989" t="s">
        <v>111514</v>
      </c>
      <c r="B989" t="s">
        <v>111515</v>
      </c>
      <c r="C989" t="s">
        <v>111516</v>
      </c>
      <c r="D989" t="s">
        <v>111517</v>
      </c>
      <c r="E989" t="s">
        <v>111518</v>
      </c>
      <c r="F989" t="s">
        <v>8618</v>
      </c>
      <c r="G989" t="s">
        <v>111519</v>
      </c>
      <c r="H989" t="s">
        <v>111520</v>
      </c>
      <c r="I989" t="s">
        <v>111521</v>
      </c>
      <c r="J989" t="s">
        <v>111522</v>
      </c>
      <c r="K989" t="s">
        <v>111523</v>
      </c>
      <c r="L989" t="s">
        <v>111524</v>
      </c>
      <c r="M989" t="s">
        <v>111525</v>
      </c>
      <c r="N989" t="s">
        <v>111526</v>
      </c>
      <c r="O989" t="s">
        <v>111527</v>
      </c>
      <c r="P989" t="s">
        <v>111528</v>
      </c>
      <c r="Q989" t="s">
        <v>111529</v>
      </c>
      <c r="R989" t="s">
        <v>111530</v>
      </c>
      <c r="S989" t="s">
        <v>111531</v>
      </c>
      <c r="T989" t="s">
        <v>111532</v>
      </c>
      <c r="U989" t="s">
        <v>111533</v>
      </c>
      <c r="V989" t="s">
        <v>111534</v>
      </c>
      <c r="W989" t="s">
        <v>111535</v>
      </c>
      <c r="X989" t="s">
        <v>111536</v>
      </c>
      <c r="Y989" t="s">
        <v>111537</v>
      </c>
      <c r="Z989" t="s">
        <v>111538</v>
      </c>
      <c r="AA989" t="s">
        <v>111539</v>
      </c>
      <c r="AB989" t="s">
        <v>111540</v>
      </c>
      <c r="AC989" t="s">
        <v>111541</v>
      </c>
      <c r="AD989" t="s">
        <v>111542</v>
      </c>
      <c r="AE989" t="s">
        <v>111543</v>
      </c>
      <c r="AF989" t="s">
        <v>111544</v>
      </c>
      <c r="AG989" t="s">
        <v>111545</v>
      </c>
      <c r="AH989" t="s">
        <v>111546</v>
      </c>
      <c r="AI989" t="s">
        <v>111547</v>
      </c>
      <c r="AJ989" t="s">
        <v>111548</v>
      </c>
      <c r="AK989" t="s">
        <v>111549</v>
      </c>
      <c r="AL989" t="s">
        <v>111550</v>
      </c>
      <c r="AM989" t="s">
        <v>111551</v>
      </c>
      <c r="AN989" t="s">
        <v>111552</v>
      </c>
      <c r="AO989" t="s">
        <v>111553</v>
      </c>
      <c r="AP989" t="s">
        <v>111554</v>
      </c>
      <c r="AQ989" t="s">
        <v>111555</v>
      </c>
      <c r="AR989" t="s">
        <v>111556</v>
      </c>
      <c r="AS989" t="s">
        <v>111557</v>
      </c>
      <c r="AT989" t="s">
        <v>111558</v>
      </c>
      <c r="AU989" t="s">
        <v>111559</v>
      </c>
      <c r="AV989" t="s">
        <v>111560</v>
      </c>
      <c r="AW989" t="s">
        <v>111561</v>
      </c>
      <c r="AX989" t="s">
        <v>111562</v>
      </c>
      <c r="AY989" t="s">
        <v>111563</v>
      </c>
      <c r="AZ989" t="s">
        <v>111564</v>
      </c>
      <c r="BA989" t="s">
        <v>111565</v>
      </c>
      <c r="BB989" t="s">
        <v>111566</v>
      </c>
      <c r="BC989" t="s">
        <v>111567</v>
      </c>
      <c r="BD989" t="s">
        <v>111568</v>
      </c>
      <c r="BE989" t="s">
        <v>111569</v>
      </c>
      <c r="BF989" t="s">
        <v>111570</v>
      </c>
      <c r="BG989" t="s">
        <v>111571</v>
      </c>
      <c r="BH989" t="s">
        <v>111572</v>
      </c>
      <c r="BI989" t="s">
        <v>111573</v>
      </c>
      <c r="BJ989" t="s">
        <v>111574</v>
      </c>
      <c r="BK989" t="s">
        <v>111575</v>
      </c>
      <c r="BL989" t="s">
        <v>111576</v>
      </c>
      <c r="BM989" t="s">
        <v>111577</v>
      </c>
      <c r="BN989" t="s">
        <v>111578</v>
      </c>
      <c r="BO989" t="s">
        <v>111579</v>
      </c>
      <c r="BP989" t="s">
        <v>111580</v>
      </c>
      <c r="BQ989" t="s">
        <v>111581</v>
      </c>
      <c r="BR989" t="s">
        <v>111582</v>
      </c>
      <c r="BS989" t="s">
        <v>111583</v>
      </c>
      <c r="BT989" t="s">
        <v>111584</v>
      </c>
      <c r="BU989" t="s">
        <v>111585</v>
      </c>
      <c r="BV989" t="s">
        <v>111586</v>
      </c>
      <c r="BW989" t="s">
        <v>111587</v>
      </c>
      <c r="BX989" t="s">
        <v>111588</v>
      </c>
      <c r="BY989" t="s">
        <v>111589</v>
      </c>
      <c r="BZ989" t="s">
        <v>111590</v>
      </c>
      <c r="CA989" t="s">
        <v>111591</v>
      </c>
      <c r="CB989" t="s">
        <v>111592</v>
      </c>
      <c r="CC989" t="s">
        <v>111593</v>
      </c>
      <c r="CD989" t="s">
        <v>111594</v>
      </c>
      <c r="CE989" t="s">
        <v>111595</v>
      </c>
      <c r="CF989" t="s">
        <v>111596</v>
      </c>
      <c r="CG989" t="s">
        <v>111597</v>
      </c>
      <c r="CH989" t="s">
        <v>111598</v>
      </c>
      <c r="CI989" t="s">
        <v>111599</v>
      </c>
      <c r="CJ989" t="s">
        <v>111600</v>
      </c>
      <c r="CK989" t="s">
        <v>111601</v>
      </c>
      <c r="CL989" t="s">
        <v>111602</v>
      </c>
      <c r="CM989" t="s">
        <v>111603</v>
      </c>
      <c r="CN989" t="s">
        <v>111604</v>
      </c>
      <c r="CO989" t="s">
        <v>111605</v>
      </c>
      <c r="CP989" t="s">
        <v>111606</v>
      </c>
      <c r="CQ989" t="s">
        <v>111607</v>
      </c>
      <c r="CR989" t="s">
        <v>111608</v>
      </c>
      <c r="CS989" t="s">
        <v>111609</v>
      </c>
      <c r="CT989" t="s">
        <v>111610</v>
      </c>
      <c r="CU989" t="s">
        <v>111611</v>
      </c>
      <c r="CV989" t="s">
        <v>111612</v>
      </c>
      <c r="CW989" t="s">
        <v>111613</v>
      </c>
      <c r="CX989" t="s">
        <v>111614</v>
      </c>
      <c r="CY989" t="s">
        <v>111615</v>
      </c>
      <c r="CZ989" t="s">
        <v>111616</v>
      </c>
      <c r="DA989" t="s">
        <v>111617</v>
      </c>
      <c r="DB989" t="s">
        <v>111618</v>
      </c>
      <c r="DC989" t="s">
        <v>111619</v>
      </c>
      <c r="DD989" t="s">
        <v>111620</v>
      </c>
      <c r="DE989" t="s">
        <v>111621</v>
      </c>
      <c r="DF989" t="s">
        <v>111622</v>
      </c>
      <c r="DG989" t="s">
        <v>111623</v>
      </c>
      <c r="DH989" t="s">
        <v>111624</v>
      </c>
      <c r="DI989" t="s">
        <v>111625</v>
      </c>
      <c r="DJ989" t="s">
        <v>111626</v>
      </c>
      <c r="DK989" t="s">
        <v>111627</v>
      </c>
      <c r="DL989" t="s">
        <v>111628</v>
      </c>
      <c r="DM989" t="s">
        <v>111629</v>
      </c>
      <c r="DN989" t="s">
        <v>111630</v>
      </c>
      <c r="DO989" t="s">
        <v>111631</v>
      </c>
      <c r="DP989" t="s">
        <v>111632</v>
      </c>
      <c r="DQ989" t="s">
        <v>111633</v>
      </c>
      <c r="DR989" t="s">
        <v>111634</v>
      </c>
      <c r="DS989" t="s">
        <v>111635</v>
      </c>
      <c r="DT989" t="s">
        <v>111636</v>
      </c>
      <c r="DU989" t="s">
        <v>111637</v>
      </c>
      <c r="DV989" t="s">
        <v>111638</v>
      </c>
      <c r="DW989" t="s">
        <v>111639</v>
      </c>
      <c r="DX989" t="s">
        <v>111640</v>
      </c>
      <c r="DY989" t="s">
        <v>111641</v>
      </c>
      <c r="DZ989" t="s">
        <v>111642</v>
      </c>
      <c r="EA989" t="s">
        <v>111643</v>
      </c>
      <c r="EB989" t="s">
        <v>111644</v>
      </c>
      <c r="EC989" t="s">
        <v>111645</v>
      </c>
      <c r="ED989" t="s">
        <v>111646</v>
      </c>
      <c r="EE989" t="s">
        <v>111647</v>
      </c>
      <c r="EF989" t="s">
        <v>111648</v>
      </c>
      <c r="EG989" t="s">
        <v>111649</v>
      </c>
      <c r="EH989" t="s">
        <v>111650</v>
      </c>
      <c r="EI989" t="s">
        <v>111651</v>
      </c>
      <c r="EJ989" t="s">
        <v>111652</v>
      </c>
      <c r="EK989" t="s">
        <v>111653</v>
      </c>
      <c r="EL989" t="s">
        <v>111654</v>
      </c>
      <c r="EM989" t="s">
        <v>111655</v>
      </c>
      <c r="EN989" t="s">
        <v>111656</v>
      </c>
    </row>
    <row r="990" spans="1:151" x14ac:dyDescent="0.25">
      <c r="A990" t="s">
        <v>111657</v>
      </c>
      <c r="B990" t="s">
        <v>111658</v>
      </c>
      <c r="C990" t="s">
        <v>111659</v>
      </c>
      <c r="D990" t="s">
        <v>111660</v>
      </c>
      <c r="E990" t="s">
        <v>111661</v>
      </c>
      <c r="F990" t="s">
        <v>111662</v>
      </c>
      <c r="G990" t="s">
        <v>111663</v>
      </c>
      <c r="H990" t="s">
        <v>111664</v>
      </c>
      <c r="I990" t="s">
        <v>111665</v>
      </c>
      <c r="J990" t="s">
        <v>111666</v>
      </c>
      <c r="K990" t="s">
        <v>111667</v>
      </c>
      <c r="L990" t="s">
        <v>111668</v>
      </c>
      <c r="M990" t="s">
        <v>111669</v>
      </c>
      <c r="N990" t="s">
        <v>111670</v>
      </c>
      <c r="O990" t="s">
        <v>111671</v>
      </c>
      <c r="P990" t="s">
        <v>111672</v>
      </c>
      <c r="Q990" t="s">
        <v>111673</v>
      </c>
      <c r="R990" t="s">
        <v>111674</v>
      </c>
      <c r="S990" t="s">
        <v>111675</v>
      </c>
      <c r="T990" t="s">
        <v>111676</v>
      </c>
      <c r="U990" t="s">
        <v>111677</v>
      </c>
      <c r="V990" t="s">
        <v>111678</v>
      </c>
      <c r="W990" t="s">
        <v>111679</v>
      </c>
      <c r="X990" t="s">
        <v>111680</v>
      </c>
      <c r="Y990" t="s">
        <v>111681</v>
      </c>
      <c r="Z990" t="s">
        <v>111682</v>
      </c>
      <c r="AA990" t="s">
        <v>111683</v>
      </c>
      <c r="AB990" t="s">
        <v>111684</v>
      </c>
      <c r="AC990" t="s">
        <v>111685</v>
      </c>
      <c r="AD990" t="s">
        <v>111686</v>
      </c>
      <c r="AE990" t="s">
        <v>111687</v>
      </c>
      <c r="AF990" t="s">
        <v>111688</v>
      </c>
      <c r="AG990" t="s">
        <v>111689</v>
      </c>
      <c r="AH990" t="s">
        <v>111690</v>
      </c>
      <c r="AI990" t="s">
        <v>111691</v>
      </c>
      <c r="AJ990" t="s">
        <v>111692</v>
      </c>
      <c r="AK990" t="s">
        <v>111693</v>
      </c>
      <c r="AL990" t="s">
        <v>111694</v>
      </c>
      <c r="AM990" t="s">
        <v>111695</v>
      </c>
      <c r="AN990" t="s">
        <v>111696</v>
      </c>
      <c r="AO990" t="s">
        <v>111697</v>
      </c>
      <c r="AP990" t="s">
        <v>111698</v>
      </c>
      <c r="AQ990" t="s">
        <v>111699</v>
      </c>
      <c r="AR990" t="s">
        <v>111700</v>
      </c>
      <c r="AS990" t="s">
        <v>111701</v>
      </c>
      <c r="AT990" t="s">
        <v>111702</v>
      </c>
      <c r="AU990" t="s">
        <v>111703</v>
      </c>
      <c r="AV990" t="s">
        <v>111704</v>
      </c>
      <c r="AW990" t="s">
        <v>111705</v>
      </c>
      <c r="AX990" t="s">
        <v>111706</v>
      </c>
      <c r="AY990" t="s">
        <v>111707</v>
      </c>
      <c r="AZ990" t="s">
        <v>111708</v>
      </c>
      <c r="BA990" t="s">
        <v>111709</v>
      </c>
      <c r="BB990" t="s">
        <v>111710</v>
      </c>
      <c r="BC990" t="s">
        <v>111711</v>
      </c>
      <c r="BD990" t="s">
        <v>111712</v>
      </c>
      <c r="BE990" t="s">
        <v>111713</v>
      </c>
      <c r="BF990" t="s">
        <v>111714</v>
      </c>
      <c r="BG990" t="s">
        <v>111715</v>
      </c>
      <c r="BH990" t="s">
        <v>111716</v>
      </c>
      <c r="BI990" t="s">
        <v>111717</v>
      </c>
      <c r="BJ990" t="s">
        <v>111718</v>
      </c>
      <c r="BK990" t="s">
        <v>111719</v>
      </c>
      <c r="BL990" t="s">
        <v>111720</v>
      </c>
      <c r="BM990" t="s">
        <v>111721</v>
      </c>
      <c r="BN990" t="s">
        <v>111722</v>
      </c>
      <c r="BO990" t="s">
        <v>111723</v>
      </c>
      <c r="BP990" t="s">
        <v>111724</v>
      </c>
      <c r="BQ990" t="s">
        <v>111725</v>
      </c>
      <c r="BR990" t="s">
        <v>111726</v>
      </c>
      <c r="BS990" t="s">
        <v>111727</v>
      </c>
      <c r="BT990" t="s">
        <v>111728</v>
      </c>
      <c r="BU990" t="s">
        <v>111729</v>
      </c>
      <c r="BV990" t="s">
        <v>111730</v>
      </c>
      <c r="BW990" t="s">
        <v>111731</v>
      </c>
      <c r="BX990" t="s">
        <v>111732</v>
      </c>
      <c r="BY990" t="s">
        <v>111733</v>
      </c>
      <c r="BZ990" t="s">
        <v>111734</v>
      </c>
      <c r="CA990" t="s">
        <v>111735</v>
      </c>
      <c r="CB990" t="s">
        <v>111736</v>
      </c>
      <c r="CC990" t="s">
        <v>111737</v>
      </c>
      <c r="CD990" t="s">
        <v>111738</v>
      </c>
      <c r="CE990" t="s">
        <v>111739</v>
      </c>
      <c r="CF990" t="s">
        <v>111740</v>
      </c>
      <c r="CG990" t="s">
        <v>111741</v>
      </c>
      <c r="CH990" t="s">
        <v>98632</v>
      </c>
      <c r="CI990" t="s">
        <v>111742</v>
      </c>
      <c r="CJ990" t="s">
        <v>111743</v>
      </c>
      <c r="CK990" t="s">
        <v>111744</v>
      </c>
      <c r="CL990" t="s">
        <v>111745</v>
      </c>
      <c r="CM990" t="s">
        <v>111746</v>
      </c>
      <c r="CN990" t="s">
        <v>111747</v>
      </c>
      <c r="CO990" t="s">
        <v>111748</v>
      </c>
      <c r="CP990" t="s">
        <v>111749</v>
      </c>
      <c r="CQ990" t="s">
        <v>111750</v>
      </c>
      <c r="CR990" t="s">
        <v>111751</v>
      </c>
      <c r="CS990" t="s">
        <v>111752</v>
      </c>
      <c r="CT990" t="s">
        <v>111753</v>
      </c>
      <c r="CU990" t="s">
        <v>111754</v>
      </c>
      <c r="CV990" t="s">
        <v>111755</v>
      </c>
      <c r="CW990" t="s">
        <v>111756</v>
      </c>
      <c r="CX990" t="s">
        <v>111757</v>
      </c>
      <c r="CY990" t="s">
        <v>111758</v>
      </c>
      <c r="CZ990" t="s">
        <v>111759</v>
      </c>
      <c r="DA990" t="s">
        <v>111760</v>
      </c>
      <c r="DB990" t="s">
        <v>111761</v>
      </c>
      <c r="DC990" t="s">
        <v>111762</v>
      </c>
      <c r="DD990" t="s">
        <v>111763</v>
      </c>
      <c r="DE990" t="s">
        <v>111764</v>
      </c>
      <c r="DF990" t="s">
        <v>111765</v>
      </c>
      <c r="DG990" t="s">
        <v>111766</v>
      </c>
      <c r="DH990" t="s">
        <v>111767</v>
      </c>
      <c r="DI990" t="s">
        <v>111768</v>
      </c>
      <c r="DJ990" t="s">
        <v>111769</v>
      </c>
      <c r="DK990" t="s">
        <v>111770</v>
      </c>
      <c r="DL990" t="s">
        <v>111771</v>
      </c>
      <c r="DM990" t="s">
        <v>111772</v>
      </c>
      <c r="DN990" t="s">
        <v>111773</v>
      </c>
      <c r="DO990" t="s">
        <v>111774</v>
      </c>
      <c r="DP990" t="s">
        <v>111775</v>
      </c>
      <c r="DQ990" t="s">
        <v>111776</v>
      </c>
      <c r="DR990" t="s">
        <v>111777</v>
      </c>
      <c r="DS990" t="s">
        <v>18946</v>
      </c>
      <c r="DT990" t="s">
        <v>111778</v>
      </c>
      <c r="DU990" t="s">
        <v>111779</v>
      </c>
      <c r="DV990" t="s">
        <v>111780</v>
      </c>
      <c r="DW990" t="s">
        <v>111781</v>
      </c>
      <c r="DX990" t="s">
        <v>111782</v>
      </c>
      <c r="DY990" t="s">
        <v>111783</v>
      </c>
      <c r="DZ990" t="s">
        <v>111784</v>
      </c>
      <c r="EA990" t="s">
        <v>111785</v>
      </c>
      <c r="EB990" t="s">
        <v>111786</v>
      </c>
      <c r="EC990" t="s">
        <v>111787</v>
      </c>
      <c r="ED990" t="s">
        <v>111788</v>
      </c>
      <c r="EE990" t="s">
        <v>111789</v>
      </c>
      <c r="EF990" t="s">
        <v>111790</v>
      </c>
      <c r="EG990" t="s">
        <v>111791</v>
      </c>
      <c r="EH990" t="s">
        <v>111792</v>
      </c>
      <c r="EI990" t="s">
        <v>111793</v>
      </c>
      <c r="EJ990" t="s">
        <v>111794</v>
      </c>
      <c r="EK990" t="s">
        <v>111795</v>
      </c>
      <c r="EL990" t="s">
        <v>111796</v>
      </c>
      <c r="EM990" t="s">
        <v>111797</v>
      </c>
      <c r="EN990" t="s">
        <v>111798</v>
      </c>
      <c r="EO990" t="s">
        <v>111799</v>
      </c>
      <c r="EP990" t="s">
        <v>111800</v>
      </c>
      <c r="EQ990" t="s">
        <v>111801</v>
      </c>
      <c r="ER990" t="s">
        <v>111802</v>
      </c>
      <c r="ES990" t="s">
        <v>111803</v>
      </c>
      <c r="ET990" t="s">
        <v>111804</v>
      </c>
      <c r="EU990" t="s">
        <v>111805</v>
      </c>
    </row>
    <row r="991" spans="1:151" x14ac:dyDescent="0.25">
      <c r="A991" t="s">
        <v>111806</v>
      </c>
      <c r="B991" t="s">
        <v>111807</v>
      </c>
      <c r="C991" t="s">
        <v>111808</v>
      </c>
      <c r="D991" t="s">
        <v>111809</v>
      </c>
      <c r="E991" t="s">
        <v>111810</v>
      </c>
      <c r="F991" t="s">
        <v>111811</v>
      </c>
      <c r="G991" t="s">
        <v>94197</v>
      </c>
      <c r="H991" t="s">
        <v>111812</v>
      </c>
      <c r="I991" t="s">
        <v>111813</v>
      </c>
      <c r="J991" t="s">
        <v>111814</v>
      </c>
      <c r="K991" t="s">
        <v>111815</v>
      </c>
      <c r="L991" t="s">
        <v>111816</v>
      </c>
      <c r="M991" t="s">
        <v>5999</v>
      </c>
      <c r="N991" t="s">
        <v>6910</v>
      </c>
      <c r="O991" t="s">
        <v>111817</v>
      </c>
      <c r="P991" t="s">
        <v>111818</v>
      </c>
      <c r="Q991" t="s">
        <v>111819</v>
      </c>
      <c r="R991" t="s">
        <v>44410</v>
      </c>
      <c r="S991" t="s">
        <v>111820</v>
      </c>
      <c r="T991" t="s">
        <v>111821</v>
      </c>
      <c r="U991" t="s">
        <v>111822</v>
      </c>
      <c r="V991" t="s">
        <v>111823</v>
      </c>
      <c r="W991" t="s">
        <v>111824</v>
      </c>
      <c r="X991" t="s">
        <v>111825</v>
      </c>
      <c r="Y991" t="s">
        <v>111826</v>
      </c>
      <c r="Z991" t="s">
        <v>111827</v>
      </c>
      <c r="AA991" t="s">
        <v>111828</v>
      </c>
      <c r="AB991" t="s">
        <v>111829</v>
      </c>
      <c r="AC991" t="s">
        <v>111830</v>
      </c>
      <c r="AD991" t="s">
        <v>111831</v>
      </c>
      <c r="AE991" t="s">
        <v>111832</v>
      </c>
      <c r="AF991" t="s">
        <v>111833</v>
      </c>
      <c r="AG991" t="s">
        <v>111834</v>
      </c>
      <c r="AH991" t="s">
        <v>111835</v>
      </c>
      <c r="AI991" t="s">
        <v>111836</v>
      </c>
      <c r="AJ991" t="s">
        <v>111837</v>
      </c>
      <c r="AK991" t="s">
        <v>111838</v>
      </c>
      <c r="AL991" t="s">
        <v>24003</v>
      </c>
      <c r="AM991" t="s">
        <v>111839</v>
      </c>
      <c r="AN991" t="s">
        <v>111840</v>
      </c>
      <c r="AO991" t="s">
        <v>111841</v>
      </c>
      <c r="AP991" t="s">
        <v>111842</v>
      </c>
      <c r="AQ991" t="s">
        <v>111843</v>
      </c>
      <c r="AR991" t="s">
        <v>111844</v>
      </c>
      <c r="AS991" t="s">
        <v>111845</v>
      </c>
      <c r="AT991" t="s">
        <v>111846</v>
      </c>
      <c r="AU991" t="s">
        <v>111847</v>
      </c>
      <c r="AV991" t="s">
        <v>111848</v>
      </c>
      <c r="AW991" t="s">
        <v>111849</v>
      </c>
      <c r="AX991" t="s">
        <v>111850</v>
      </c>
      <c r="AY991" t="s">
        <v>111851</v>
      </c>
      <c r="AZ991" t="s">
        <v>111852</v>
      </c>
      <c r="BA991" t="s">
        <v>111853</v>
      </c>
      <c r="BB991" t="s">
        <v>111854</v>
      </c>
      <c r="BC991" t="s">
        <v>111855</v>
      </c>
      <c r="BD991" t="s">
        <v>111856</v>
      </c>
      <c r="BE991" t="s">
        <v>111857</v>
      </c>
      <c r="BF991" t="s">
        <v>111858</v>
      </c>
      <c r="BG991" t="s">
        <v>111859</v>
      </c>
      <c r="BH991" t="s">
        <v>111860</v>
      </c>
      <c r="BI991" t="s">
        <v>111861</v>
      </c>
      <c r="BJ991" t="s">
        <v>111862</v>
      </c>
      <c r="BK991" t="s">
        <v>111863</v>
      </c>
      <c r="BL991" t="s">
        <v>35951</v>
      </c>
      <c r="BM991" t="s">
        <v>111864</v>
      </c>
      <c r="BN991" t="s">
        <v>53348</v>
      </c>
      <c r="BO991" t="s">
        <v>6550</v>
      </c>
      <c r="BP991" t="s">
        <v>111865</v>
      </c>
      <c r="BQ991" t="s">
        <v>111866</v>
      </c>
      <c r="BR991" t="s">
        <v>111867</v>
      </c>
      <c r="BS991" t="s">
        <v>111868</v>
      </c>
      <c r="BT991" t="s">
        <v>111869</v>
      </c>
      <c r="BU991" t="s">
        <v>58288</v>
      </c>
      <c r="BV991" t="s">
        <v>111870</v>
      </c>
      <c r="BW991" t="s">
        <v>111871</v>
      </c>
      <c r="BX991" t="s">
        <v>111872</v>
      </c>
      <c r="BY991" t="s">
        <v>111873</v>
      </c>
      <c r="BZ991" t="s">
        <v>111874</v>
      </c>
      <c r="CA991" t="s">
        <v>111875</v>
      </c>
      <c r="CB991" t="s">
        <v>111876</v>
      </c>
      <c r="CC991" t="s">
        <v>111877</v>
      </c>
      <c r="CD991" t="s">
        <v>111878</v>
      </c>
      <c r="CE991" t="s">
        <v>111879</v>
      </c>
      <c r="CF991" t="s">
        <v>111880</v>
      </c>
      <c r="CG991" t="s">
        <v>56353</v>
      </c>
      <c r="CH991" t="s">
        <v>111881</v>
      </c>
      <c r="CI991" t="s">
        <v>111882</v>
      </c>
      <c r="CJ991" t="s">
        <v>111883</v>
      </c>
      <c r="CK991" t="s">
        <v>111884</v>
      </c>
      <c r="CL991" t="s">
        <v>39534</v>
      </c>
      <c r="CM991" t="s">
        <v>111885</v>
      </c>
      <c r="CN991" t="s">
        <v>111886</v>
      </c>
      <c r="CO991" t="s">
        <v>111887</v>
      </c>
      <c r="CP991" t="s">
        <v>111888</v>
      </c>
      <c r="CQ991" t="s">
        <v>111889</v>
      </c>
      <c r="CR991" t="s">
        <v>111890</v>
      </c>
      <c r="CS991" t="s">
        <v>111891</v>
      </c>
    </row>
    <row r="992" spans="1:151" x14ac:dyDescent="0.25">
      <c r="A992" t="s">
        <v>111892</v>
      </c>
      <c r="B992" t="s">
        <v>93317</v>
      </c>
      <c r="C992" t="s">
        <v>111893</v>
      </c>
      <c r="D992" t="s">
        <v>111894</v>
      </c>
      <c r="E992" t="s">
        <v>111895</v>
      </c>
      <c r="F992" t="s">
        <v>43359</v>
      </c>
      <c r="G992" t="s">
        <v>43358</v>
      </c>
      <c r="H992" t="s">
        <v>111896</v>
      </c>
      <c r="I992" t="s">
        <v>111897</v>
      </c>
      <c r="J992" t="s">
        <v>111898</v>
      </c>
      <c r="K992" t="s">
        <v>111899</v>
      </c>
      <c r="L992" t="s">
        <v>111900</v>
      </c>
      <c r="M992" t="s">
        <v>111901</v>
      </c>
      <c r="N992" t="s">
        <v>111902</v>
      </c>
      <c r="O992" t="s">
        <v>111903</v>
      </c>
      <c r="P992" t="s">
        <v>108007</v>
      </c>
      <c r="Q992" t="s">
        <v>111904</v>
      </c>
      <c r="R992" t="s">
        <v>111905</v>
      </c>
      <c r="S992" t="s">
        <v>111906</v>
      </c>
      <c r="T992" t="s">
        <v>98438</v>
      </c>
      <c r="U992" t="s">
        <v>111907</v>
      </c>
      <c r="V992" t="s">
        <v>111908</v>
      </c>
      <c r="W992" t="s">
        <v>111909</v>
      </c>
      <c r="X992" t="s">
        <v>15399</v>
      </c>
      <c r="Y992" t="s">
        <v>111910</v>
      </c>
      <c r="Z992" t="s">
        <v>111911</v>
      </c>
      <c r="AA992" t="s">
        <v>111912</v>
      </c>
      <c r="AB992" t="s">
        <v>111913</v>
      </c>
      <c r="AC992" t="s">
        <v>111914</v>
      </c>
      <c r="AD992" t="s">
        <v>98424</v>
      </c>
      <c r="AE992" t="s">
        <v>111915</v>
      </c>
      <c r="AF992" t="s">
        <v>98423</v>
      </c>
      <c r="AG992" t="s">
        <v>111916</v>
      </c>
      <c r="AH992" t="s">
        <v>111917</v>
      </c>
      <c r="AI992" t="s">
        <v>111918</v>
      </c>
      <c r="AJ992" t="s">
        <v>111919</v>
      </c>
      <c r="AK992" t="s">
        <v>98422</v>
      </c>
      <c r="AL992" t="s">
        <v>111920</v>
      </c>
      <c r="AM992" t="s">
        <v>98426</v>
      </c>
      <c r="AN992" t="s">
        <v>98425</v>
      </c>
      <c r="AO992" t="s">
        <v>111921</v>
      </c>
      <c r="AP992" t="s">
        <v>111922</v>
      </c>
      <c r="AQ992" t="s">
        <v>111923</v>
      </c>
      <c r="AR992" t="s">
        <v>2828</v>
      </c>
      <c r="AS992" t="s">
        <v>98441</v>
      </c>
      <c r="AT992" t="s">
        <v>111924</v>
      </c>
      <c r="AU992" t="s">
        <v>111925</v>
      </c>
      <c r="AV992" t="s">
        <v>16909</v>
      </c>
      <c r="AW992" t="s">
        <v>111926</v>
      </c>
      <c r="AX992" t="s">
        <v>111927</v>
      </c>
      <c r="AY992" t="s">
        <v>111928</v>
      </c>
    </row>
    <row r="993" spans="1:111" x14ac:dyDescent="0.25">
      <c r="A993" t="s">
        <v>71096</v>
      </c>
      <c r="B993" t="s">
        <v>111929</v>
      </c>
      <c r="C993" t="s">
        <v>98403</v>
      </c>
      <c r="D993" t="s">
        <v>35288</v>
      </c>
      <c r="E993" t="s">
        <v>98421</v>
      </c>
      <c r="F993" t="s">
        <v>98404</v>
      </c>
      <c r="G993" t="s">
        <v>98411</v>
      </c>
      <c r="H993" t="s">
        <v>98400</v>
      </c>
      <c r="I993" t="s">
        <v>98407</v>
      </c>
      <c r="J993" t="s">
        <v>98409</v>
      </c>
      <c r="K993" t="s">
        <v>98401</v>
      </c>
      <c r="L993" t="s">
        <v>111930</v>
      </c>
    </row>
    <row r="994" spans="1:111" x14ac:dyDescent="0.25">
      <c r="A994" t="s">
        <v>93441</v>
      </c>
      <c r="B994" t="s">
        <v>93509</v>
      </c>
      <c r="C994" t="s">
        <v>111931</v>
      </c>
      <c r="D994" t="s">
        <v>37610</v>
      </c>
      <c r="E994" t="s">
        <v>111932</v>
      </c>
      <c r="F994" t="s">
        <v>11262</v>
      </c>
      <c r="G994" t="s">
        <v>111933</v>
      </c>
      <c r="H994" t="s">
        <v>111934</v>
      </c>
      <c r="I994" t="s">
        <v>111935</v>
      </c>
      <c r="J994" t="s">
        <v>111936</v>
      </c>
      <c r="K994" t="s">
        <v>111937</v>
      </c>
      <c r="L994" t="s">
        <v>111938</v>
      </c>
      <c r="M994" t="s">
        <v>111939</v>
      </c>
      <c r="N994" t="s">
        <v>111940</v>
      </c>
      <c r="O994" t="s">
        <v>111941</v>
      </c>
      <c r="P994" t="s">
        <v>111942</v>
      </c>
      <c r="Q994" t="s">
        <v>111943</v>
      </c>
      <c r="R994" t="s">
        <v>111944</v>
      </c>
      <c r="S994" t="s">
        <v>111945</v>
      </c>
      <c r="T994" t="s">
        <v>8890</v>
      </c>
      <c r="U994" t="s">
        <v>22630</v>
      </c>
      <c r="V994" t="s">
        <v>111946</v>
      </c>
      <c r="W994" t="s">
        <v>111947</v>
      </c>
      <c r="X994" t="s">
        <v>111948</v>
      </c>
      <c r="Y994" t="s">
        <v>111949</v>
      </c>
      <c r="Z994" t="s">
        <v>111950</v>
      </c>
      <c r="AA994" t="s">
        <v>111951</v>
      </c>
      <c r="AB994" t="s">
        <v>109348</v>
      </c>
      <c r="AC994" t="s">
        <v>111952</v>
      </c>
      <c r="AD994" t="s">
        <v>111953</v>
      </c>
      <c r="AE994" t="s">
        <v>111954</v>
      </c>
      <c r="AF994" t="s">
        <v>111955</v>
      </c>
      <c r="AG994" t="s">
        <v>111956</v>
      </c>
      <c r="AH994" t="s">
        <v>111957</v>
      </c>
      <c r="AI994" t="s">
        <v>111958</v>
      </c>
      <c r="AJ994" t="s">
        <v>111959</v>
      </c>
      <c r="AK994" t="s">
        <v>111960</v>
      </c>
      <c r="AL994" t="s">
        <v>11688</v>
      </c>
      <c r="AM994" t="s">
        <v>111961</v>
      </c>
      <c r="AN994" t="s">
        <v>111962</v>
      </c>
      <c r="AO994" t="s">
        <v>111963</v>
      </c>
      <c r="AP994" t="s">
        <v>111964</v>
      </c>
      <c r="AQ994" t="s">
        <v>111965</v>
      </c>
      <c r="AR994" t="s">
        <v>111966</v>
      </c>
      <c r="AS994" t="s">
        <v>111967</v>
      </c>
      <c r="AT994" t="s">
        <v>111968</v>
      </c>
      <c r="AU994" t="s">
        <v>111969</v>
      </c>
      <c r="AV994" t="s">
        <v>111970</v>
      </c>
      <c r="AW994" t="s">
        <v>111971</v>
      </c>
      <c r="AX994" t="s">
        <v>111972</v>
      </c>
      <c r="AY994" t="s">
        <v>111973</v>
      </c>
      <c r="AZ994" t="s">
        <v>111974</v>
      </c>
      <c r="BA994" t="s">
        <v>111975</v>
      </c>
      <c r="BB994" t="s">
        <v>111976</v>
      </c>
      <c r="BC994" t="s">
        <v>111977</v>
      </c>
      <c r="BD994" t="s">
        <v>111978</v>
      </c>
      <c r="BE994" t="s">
        <v>111979</v>
      </c>
      <c r="BF994" t="s">
        <v>111980</v>
      </c>
      <c r="BG994" t="s">
        <v>111981</v>
      </c>
      <c r="BH994" t="s">
        <v>111982</v>
      </c>
      <c r="BI994" t="s">
        <v>111983</v>
      </c>
      <c r="BJ994" t="s">
        <v>111984</v>
      </c>
      <c r="BK994" t="s">
        <v>111985</v>
      </c>
      <c r="BL994" t="s">
        <v>111986</v>
      </c>
      <c r="BM994" t="s">
        <v>111987</v>
      </c>
      <c r="BN994" t="s">
        <v>111988</v>
      </c>
      <c r="BO994" t="s">
        <v>111989</v>
      </c>
      <c r="BP994" t="s">
        <v>111990</v>
      </c>
      <c r="BQ994" t="s">
        <v>111991</v>
      </c>
      <c r="BR994" t="s">
        <v>111992</v>
      </c>
      <c r="BS994" t="s">
        <v>111993</v>
      </c>
      <c r="BT994" t="s">
        <v>111994</v>
      </c>
      <c r="BU994" t="s">
        <v>111995</v>
      </c>
      <c r="BV994" t="s">
        <v>93723</v>
      </c>
      <c r="BW994" t="s">
        <v>54532</v>
      </c>
      <c r="BX994" t="s">
        <v>13011</v>
      </c>
      <c r="BY994" t="s">
        <v>35472</v>
      </c>
      <c r="BZ994" t="s">
        <v>111996</v>
      </c>
      <c r="CA994" t="s">
        <v>111997</v>
      </c>
      <c r="CB994" t="s">
        <v>111998</v>
      </c>
      <c r="CC994" t="s">
        <v>111999</v>
      </c>
      <c r="CD994" t="s">
        <v>70158</v>
      </c>
      <c r="CE994" t="s">
        <v>112000</v>
      </c>
      <c r="CF994" t="s">
        <v>112001</v>
      </c>
      <c r="CG994" t="s">
        <v>112002</v>
      </c>
      <c r="CH994" t="s">
        <v>112003</v>
      </c>
      <c r="CI994" t="s">
        <v>112004</v>
      </c>
      <c r="CJ994" t="s">
        <v>21705</v>
      </c>
      <c r="CK994" t="s">
        <v>112005</v>
      </c>
      <c r="CL994" t="s">
        <v>112006</v>
      </c>
      <c r="CM994" t="s">
        <v>112007</v>
      </c>
      <c r="CN994" t="s">
        <v>112008</v>
      </c>
      <c r="CO994" t="s">
        <v>112009</v>
      </c>
      <c r="CP994" t="s">
        <v>112010</v>
      </c>
      <c r="CQ994" t="s">
        <v>112011</v>
      </c>
      <c r="CR994" t="s">
        <v>112012</v>
      </c>
      <c r="CS994" t="s">
        <v>112013</v>
      </c>
      <c r="CT994" t="s">
        <v>112014</v>
      </c>
      <c r="CU994" t="s">
        <v>112015</v>
      </c>
      <c r="CV994" t="s">
        <v>112016</v>
      </c>
      <c r="CW994" t="s">
        <v>111385</v>
      </c>
      <c r="CX994" t="s">
        <v>112017</v>
      </c>
      <c r="CY994" t="s">
        <v>112018</v>
      </c>
      <c r="CZ994" t="s">
        <v>112019</v>
      </c>
      <c r="DA994" t="s">
        <v>112020</v>
      </c>
      <c r="DB994" t="s">
        <v>112021</v>
      </c>
      <c r="DC994" t="s">
        <v>112022</v>
      </c>
      <c r="DD994" t="s">
        <v>112023</v>
      </c>
      <c r="DE994" t="s">
        <v>112024</v>
      </c>
      <c r="DF994" t="s">
        <v>38331</v>
      </c>
      <c r="DG994" t="s">
        <v>112025</v>
      </c>
    </row>
    <row r="995" spans="1:111" x14ac:dyDescent="0.25">
      <c r="A995" t="s">
        <v>98209</v>
      </c>
      <c r="B995" t="s">
        <v>98210</v>
      </c>
    </row>
    <row r="996" spans="1:111" x14ac:dyDescent="0.25">
      <c r="A996" t="s">
        <v>112026</v>
      </c>
      <c r="B996" t="s">
        <v>112027</v>
      </c>
      <c r="C996" t="s">
        <v>112028</v>
      </c>
      <c r="D996" t="s">
        <v>85490</v>
      </c>
    </row>
    <row r="997" spans="1:111" x14ac:dyDescent="0.25">
      <c r="A997" t="s">
        <v>98061</v>
      </c>
      <c r="B997" t="s">
        <v>85431</v>
      </c>
      <c r="C997" t="s">
        <v>98063</v>
      </c>
      <c r="D997" t="s">
        <v>85427</v>
      </c>
      <c r="E997" t="s">
        <v>98062</v>
      </c>
      <c r="F997" t="s">
        <v>112029</v>
      </c>
      <c r="G997" t="s">
        <v>112030</v>
      </c>
      <c r="H997" t="s">
        <v>112031</v>
      </c>
    </row>
    <row r="1002" spans="1:111" x14ac:dyDescent="0.25">
      <c r="A1002" t="s">
        <v>112032</v>
      </c>
      <c r="B1002" t="s">
        <v>112033</v>
      </c>
      <c r="C1002" t="s">
        <v>66028</v>
      </c>
      <c r="D1002" t="s">
        <v>112034</v>
      </c>
    </row>
    <row r="1006" spans="1:111" x14ac:dyDescent="0.25">
      <c r="A1006" t="s">
        <v>39115</v>
      </c>
      <c r="B1006" t="s">
        <v>38533</v>
      </c>
      <c r="C1006" t="s">
        <v>112035</v>
      </c>
      <c r="D1006" t="s">
        <v>112036</v>
      </c>
      <c r="E1006" t="s">
        <v>81438</v>
      </c>
      <c r="F1006" t="s">
        <v>44685</v>
      </c>
      <c r="G1006" t="s">
        <v>2508</v>
      </c>
      <c r="H1006" t="s">
        <v>112037</v>
      </c>
      <c r="I1006" t="s">
        <v>112038</v>
      </c>
      <c r="J1006" t="s">
        <v>112039</v>
      </c>
      <c r="K1006" t="s">
        <v>19873</v>
      </c>
      <c r="L1006" t="s">
        <v>112040</v>
      </c>
      <c r="M1006" t="s">
        <v>15052</v>
      </c>
      <c r="N1006" t="s">
        <v>86692</v>
      </c>
      <c r="O1006" t="s">
        <v>112041</v>
      </c>
      <c r="P1006" t="s">
        <v>112042</v>
      </c>
      <c r="Q1006" t="s">
        <v>112043</v>
      </c>
      <c r="R1006" t="s">
        <v>112044</v>
      </c>
      <c r="S1006" t="s">
        <v>112045</v>
      </c>
      <c r="T1006" t="s">
        <v>112046</v>
      </c>
      <c r="U1006" t="s">
        <v>112047</v>
      </c>
      <c r="V1006" t="s">
        <v>112048</v>
      </c>
      <c r="W1006" t="s">
        <v>112049</v>
      </c>
      <c r="X1006" t="s">
        <v>112050</v>
      </c>
      <c r="Y1006" t="s">
        <v>24888</v>
      </c>
      <c r="Z1006" t="s">
        <v>112051</v>
      </c>
      <c r="AA1006" t="s">
        <v>112052</v>
      </c>
      <c r="AB1006" t="s">
        <v>112053</v>
      </c>
      <c r="AC1006" t="s">
        <v>112054</v>
      </c>
      <c r="AD1006" t="s">
        <v>112055</v>
      </c>
      <c r="AE1006" t="s">
        <v>112056</v>
      </c>
    </row>
    <row r="1009" spans="1:48" x14ac:dyDescent="0.25">
      <c r="A1009" t="s">
        <v>97739</v>
      </c>
      <c r="B1009" t="s">
        <v>112057</v>
      </c>
      <c r="C1009" t="s">
        <v>112058</v>
      </c>
      <c r="D1009" t="s">
        <v>97740</v>
      </c>
      <c r="E1009" t="s">
        <v>112059</v>
      </c>
      <c r="F1009" t="s">
        <v>112060</v>
      </c>
      <c r="G1009" t="s">
        <v>97757</v>
      </c>
      <c r="H1009" t="s">
        <v>97743</v>
      </c>
      <c r="I1009" t="s">
        <v>112061</v>
      </c>
      <c r="J1009" t="s">
        <v>97750</v>
      </c>
      <c r="K1009" t="s">
        <v>97736</v>
      </c>
      <c r="L1009" t="s">
        <v>97733</v>
      </c>
    </row>
    <row r="1010" spans="1:48" x14ac:dyDescent="0.25">
      <c r="A1010" t="s">
        <v>112062</v>
      </c>
      <c r="B1010" t="s">
        <v>112063</v>
      </c>
      <c r="C1010" t="s">
        <v>112064</v>
      </c>
    </row>
    <row r="1012" spans="1:48" x14ac:dyDescent="0.25">
      <c r="A1012" t="s">
        <v>112065</v>
      </c>
      <c r="B1012" t="s">
        <v>112066</v>
      </c>
      <c r="C1012" t="s">
        <v>4567</v>
      </c>
      <c r="D1012" t="s">
        <v>97726</v>
      </c>
      <c r="E1012" t="s">
        <v>112067</v>
      </c>
      <c r="F1012" t="s">
        <v>112068</v>
      </c>
    </row>
    <row r="1013" spans="1:48" x14ac:dyDescent="0.25">
      <c r="A1013" t="s">
        <v>97718</v>
      </c>
    </row>
    <row r="1016" spans="1:48" x14ac:dyDescent="0.25">
      <c r="A1016" t="s">
        <v>97718</v>
      </c>
    </row>
    <row r="1018" spans="1:48" x14ac:dyDescent="0.25">
      <c r="A1018" t="s">
        <v>112069</v>
      </c>
    </row>
    <row r="1019" spans="1:48" x14ac:dyDescent="0.25">
      <c r="A1019" t="s">
        <v>97632</v>
      </c>
      <c r="B1019" t="s">
        <v>112070</v>
      </c>
      <c r="C1019" t="s">
        <v>97593</v>
      </c>
      <c r="D1019" t="s">
        <v>112071</v>
      </c>
      <c r="E1019" t="s">
        <v>112072</v>
      </c>
      <c r="F1019" t="s">
        <v>97607</v>
      </c>
      <c r="G1019" t="s">
        <v>112073</v>
      </c>
      <c r="H1019" t="s">
        <v>97604</v>
      </c>
      <c r="I1019" t="s">
        <v>112074</v>
      </c>
      <c r="J1019" t="s">
        <v>112075</v>
      </c>
      <c r="K1019" t="s">
        <v>112076</v>
      </c>
      <c r="L1019" t="s">
        <v>112077</v>
      </c>
      <c r="M1019" t="s">
        <v>112078</v>
      </c>
      <c r="N1019" t="s">
        <v>112079</v>
      </c>
      <c r="O1019" t="s">
        <v>112080</v>
      </c>
      <c r="P1019" t="s">
        <v>112081</v>
      </c>
      <c r="Q1019" t="s">
        <v>112082</v>
      </c>
      <c r="R1019" t="s">
        <v>112083</v>
      </c>
      <c r="S1019" t="s">
        <v>112084</v>
      </c>
      <c r="T1019" t="s">
        <v>112085</v>
      </c>
      <c r="U1019" t="s">
        <v>112086</v>
      </c>
      <c r="V1019" t="s">
        <v>112087</v>
      </c>
      <c r="W1019" t="s">
        <v>112088</v>
      </c>
      <c r="X1019" t="s">
        <v>112089</v>
      </c>
      <c r="Y1019" t="s">
        <v>112090</v>
      </c>
      <c r="Z1019" t="s">
        <v>112091</v>
      </c>
      <c r="AA1019" t="s">
        <v>112092</v>
      </c>
      <c r="AB1019" t="s">
        <v>97526</v>
      </c>
      <c r="AC1019" t="s">
        <v>112093</v>
      </c>
      <c r="AD1019" t="s">
        <v>112094</v>
      </c>
      <c r="AE1019" t="s">
        <v>112095</v>
      </c>
      <c r="AF1019" t="s">
        <v>112096</v>
      </c>
      <c r="AG1019" t="s">
        <v>112097</v>
      </c>
      <c r="AH1019" t="s">
        <v>112098</v>
      </c>
      <c r="AI1019" t="s">
        <v>112099</v>
      </c>
      <c r="AJ1019" t="s">
        <v>112100</v>
      </c>
      <c r="AK1019" t="s">
        <v>112101</v>
      </c>
      <c r="AL1019" t="s">
        <v>112102</v>
      </c>
      <c r="AM1019" t="s">
        <v>97533</v>
      </c>
      <c r="AN1019" t="s">
        <v>97545</v>
      </c>
      <c r="AO1019" t="s">
        <v>97554</v>
      </c>
      <c r="AP1019" t="s">
        <v>112103</v>
      </c>
      <c r="AQ1019" t="s">
        <v>112104</v>
      </c>
      <c r="AR1019" t="s">
        <v>112105</v>
      </c>
      <c r="AS1019" t="s">
        <v>112106</v>
      </c>
      <c r="AT1019" t="s">
        <v>112107</v>
      </c>
      <c r="AU1019" t="s">
        <v>97603</v>
      </c>
      <c r="AV1019" t="s">
        <v>112108</v>
      </c>
    </row>
    <row r="1020" spans="1:48" x14ac:dyDescent="0.25">
      <c r="A1020" t="s">
        <v>84631</v>
      </c>
    </row>
    <row r="1023" spans="1:48" x14ac:dyDescent="0.25">
      <c r="A1023" t="s">
        <v>3931</v>
      </c>
    </row>
    <row r="1025" spans="1:50" x14ac:dyDescent="0.25">
      <c r="A1025" t="s">
        <v>84483</v>
      </c>
      <c r="B1025" t="s">
        <v>97483</v>
      </c>
    </row>
    <row r="1026" spans="1:50" x14ac:dyDescent="0.25">
      <c r="A1026" t="s">
        <v>110944</v>
      </c>
      <c r="B1026" t="s">
        <v>112109</v>
      </c>
      <c r="C1026" t="s">
        <v>112110</v>
      </c>
      <c r="D1026" t="s">
        <v>97372</v>
      </c>
      <c r="E1026" t="s">
        <v>112111</v>
      </c>
      <c r="F1026" t="s">
        <v>112112</v>
      </c>
      <c r="G1026" t="s">
        <v>97435</v>
      </c>
      <c r="H1026" t="s">
        <v>97468</v>
      </c>
      <c r="I1026" t="s">
        <v>97409</v>
      </c>
      <c r="J1026" t="s">
        <v>112113</v>
      </c>
      <c r="K1026" t="s">
        <v>112114</v>
      </c>
      <c r="L1026" t="s">
        <v>5607</v>
      </c>
      <c r="M1026" t="s">
        <v>97357</v>
      </c>
      <c r="N1026" t="s">
        <v>60588</v>
      </c>
      <c r="O1026" t="s">
        <v>97475</v>
      </c>
      <c r="P1026" t="s">
        <v>97371</v>
      </c>
      <c r="Q1026" t="s">
        <v>97348</v>
      </c>
      <c r="R1026" t="s">
        <v>97438</v>
      </c>
      <c r="S1026" t="s">
        <v>112115</v>
      </c>
      <c r="T1026" t="s">
        <v>97467</v>
      </c>
      <c r="U1026" t="s">
        <v>112116</v>
      </c>
      <c r="V1026" t="s">
        <v>97399</v>
      </c>
      <c r="W1026" t="s">
        <v>97358</v>
      </c>
      <c r="X1026" t="s">
        <v>97389</v>
      </c>
      <c r="Y1026" t="s">
        <v>97447</v>
      </c>
      <c r="Z1026" t="s">
        <v>97437</v>
      </c>
      <c r="AA1026" t="s">
        <v>52534</v>
      </c>
      <c r="AB1026" t="s">
        <v>97394</v>
      </c>
      <c r="AC1026" t="s">
        <v>97369</v>
      </c>
      <c r="AD1026" t="s">
        <v>97415</v>
      </c>
      <c r="AE1026" t="s">
        <v>97345</v>
      </c>
      <c r="AF1026" t="s">
        <v>97479</v>
      </c>
      <c r="AG1026" t="s">
        <v>97433</v>
      </c>
      <c r="AH1026" t="s">
        <v>97454</v>
      </c>
      <c r="AI1026" t="s">
        <v>97451</v>
      </c>
      <c r="AJ1026" t="s">
        <v>60476</v>
      </c>
      <c r="AK1026" t="s">
        <v>97469</v>
      </c>
      <c r="AL1026" t="s">
        <v>97472</v>
      </c>
      <c r="AM1026" t="s">
        <v>97419</v>
      </c>
      <c r="AN1026" t="s">
        <v>97390</v>
      </c>
      <c r="AO1026" t="s">
        <v>97333</v>
      </c>
      <c r="AP1026" t="s">
        <v>97436</v>
      </c>
      <c r="AQ1026" t="s">
        <v>97440</v>
      </c>
      <c r="AR1026" t="s">
        <v>97343</v>
      </c>
      <c r="AS1026" t="s">
        <v>97427</v>
      </c>
      <c r="AT1026" t="s">
        <v>112117</v>
      </c>
      <c r="AU1026" t="s">
        <v>97362</v>
      </c>
      <c r="AV1026" t="s">
        <v>112118</v>
      </c>
      <c r="AW1026" t="s">
        <v>112119</v>
      </c>
      <c r="AX1026" t="s">
        <v>112120</v>
      </c>
    </row>
    <row r="1027" spans="1:50" x14ac:dyDescent="0.25">
      <c r="A1027" t="s">
        <v>17610</v>
      </c>
      <c r="B1027" t="s">
        <v>97327</v>
      </c>
      <c r="C1027" t="s">
        <v>97326</v>
      </c>
      <c r="D1027" t="s">
        <v>97319</v>
      </c>
      <c r="E1027" t="s">
        <v>97318</v>
      </c>
    </row>
    <row r="1028" spans="1:50" x14ac:dyDescent="0.25">
      <c r="A1028" t="s">
        <v>110944</v>
      </c>
      <c r="B1028" t="s">
        <v>112121</v>
      </c>
    </row>
    <row r="1030" spans="1:50" x14ac:dyDescent="0.25">
      <c r="A1030" t="s">
        <v>97315</v>
      </c>
      <c r="B1030" t="s">
        <v>84301</v>
      </c>
    </row>
    <row r="1033" spans="1:50" x14ac:dyDescent="0.25">
      <c r="A1033" t="s">
        <v>19222</v>
      </c>
      <c r="B1033" t="s">
        <v>112122</v>
      </c>
      <c r="C1033" t="s">
        <v>112123</v>
      </c>
      <c r="D1033" t="s">
        <v>112124</v>
      </c>
      <c r="E1033" t="s">
        <v>11901</v>
      </c>
      <c r="F1033" t="s">
        <v>97267</v>
      </c>
      <c r="G1033" t="s">
        <v>43112</v>
      </c>
      <c r="H1033" t="s">
        <v>112125</v>
      </c>
      <c r="I1033" t="s">
        <v>112126</v>
      </c>
    </row>
    <row r="1037" spans="1:50" x14ac:dyDescent="0.25">
      <c r="A1037" t="s">
        <v>43710</v>
      </c>
    </row>
    <row r="1038" spans="1:50" x14ac:dyDescent="0.25">
      <c r="A1038" t="s">
        <v>51938</v>
      </c>
      <c r="B1038" t="s">
        <v>112127</v>
      </c>
      <c r="C1038" t="s">
        <v>43531</v>
      </c>
      <c r="D1038" t="s">
        <v>112128</v>
      </c>
      <c r="E1038" t="s">
        <v>112129</v>
      </c>
      <c r="F1038" t="s">
        <v>112130</v>
      </c>
      <c r="G1038" t="s">
        <v>48035</v>
      </c>
      <c r="H1038" t="s">
        <v>23052</v>
      </c>
      <c r="I1038" t="s">
        <v>24065</v>
      </c>
      <c r="J1038" t="s">
        <v>112131</v>
      </c>
      <c r="K1038" t="s">
        <v>97156</v>
      </c>
      <c r="L1038" t="s">
        <v>112132</v>
      </c>
      <c r="M1038" t="s">
        <v>112133</v>
      </c>
      <c r="N1038" t="s">
        <v>7451</v>
      </c>
      <c r="O1038" t="s">
        <v>112134</v>
      </c>
      <c r="P1038" t="s">
        <v>112135</v>
      </c>
      <c r="Q1038" t="s">
        <v>112136</v>
      </c>
      <c r="R1038" t="s">
        <v>112137</v>
      </c>
      <c r="S1038" t="s">
        <v>112138</v>
      </c>
      <c r="T1038" t="s">
        <v>112139</v>
      </c>
      <c r="U1038" t="s">
        <v>112140</v>
      </c>
      <c r="V1038" t="s">
        <v>112141</v>
      </c>
      <c r="W1038" t="s">
        <v>112142</v>
      </c>
      <c r="X1038" t="s">
        <v>112143</v>
      </c>
      <c r="Y1038" t="s">
        <v>1351</v>
      </c>
      <c r="Z1038" t="s">
        <v>112144</v>
      </c>
      <c r="AA1038" t="s">
        <v>112145</v>
      </c>
      <c r="AB1038" t="s">
        <v>112146</v>
      </c>
      <c r="AC1038" t="s">
        <v>112147</v>
      </c>
      <c r="AD1038" t="s">
        <v>112148</v>
      </c>
      <c r="AE1038" t="s">
        <v>97241</v>
      </c>
      <c r="AF1038" t="s">
        <v>112149</v>
      </c>
      <c r="AG1038" t="s">
        <v>112150</v>
      </c>
      <c r="AH1038" t="s">
        <v>112151</v>
      </c>
      <c r="AI1038" t="s">
        <v>824</v>
      </c>
      <c r="AJ1038" t="s">
        <v>112152</v>
      </c>
      <c r="AK1038" t="s">
        <v>112153</v>
      </c>
      <c r="AL1038" t="s">
        <v>112154</v>
      </c>
      <c r="AM1038" t="s">
        <v>3926</v>
      </c>
      <c r="AN1038" t="s">
        <v>112155</v>
      </c>
      <c r="AO1038" t="s">
        <v>112156</v>
      </c>
      <c r="AP1038" t="s">
        <v>112157</v>
      </c>
      <c r="AQ1038" t="s">
        <v>112158</v>
      </c>
      <c r="AR1038" t="s">
        <v>112159</v>
      </c>
      <c r="AS1038" t="s">
        <v>112160</v>
      </c>
      <c r="AT1038" t="s">
        <v>112161</v>
      </c>
      <c r="AU1038" t="s">
        <v>112162</v>
      </c>
    </row>
    <row r="1040" spans="1:50" x14ac:dyDescent="0.25">
      <c r="A1040" t="s">
        <v>112163</v>
      </c>
      <c r="B1040" t="s">
        <v>97150</v>
      </c>
      <c r="C1040" t="s">
        <v>112164</v>
      </c>
      <c r="D1040" t="s">
        <v>8404</v>
      </c>
      <c r="E1040" t="s">
        <v>70408</v>
      </c>
      <c r="F1040" t="s">
        <v>112165</v>
      </c>
      <c r="G1040" t="s">
        <v>24706</v>
      </c>
      <c r="H1040" t="s">
        <v>38306</v>
      </c>
      <c r="I1040" t="s">
        <v>112166</v>
      </c>
      <c r="J1040" t="s">
        <v>97080</v>
      </c>
      <c r="K1040" t="s">
        <v>112167</v>
      </c>
      <c r="L1040" t="s">
        <v>112168</v>
      </c>
      <c r="M1040" t="s">
        <v>112169</v>
      </c>
      <c r="N1040" t="s">
        <v>1728</v>
      </c>
      <c r="O1040" t="s">
        <v>112170</v>
      </c>
      <c r="P1040" t="s">
        <v>97062</v>
      </c>
      <c r="Q1040" t="s">
        <v>97110</v>
      </c>
      <c r="R1040" t="s">
        <v>112171</v>
      </c>
      <c r="S1040" t="s">
        <v>112172</v>
      </c>
      <c r="T1040" t="s">
        <v>112173</v>
      </c>
      <c r="U1040" t="s">
        <v>112174</v>
      </c>
      <c r="V1040" t="s">
        <v>97035</v>
      </c>
      <c r="W1040" t="s">
        <v>112175</v>
      </c>
      <c r="X1040" t="s">
        <v>112176</v>
      </c>
      <c r="Y1040" t="s">
        <v>112177</v>
      </c>
      <c r="Z1040" t="s">
        <v>112178</v>
      </c>
      <c r="AA1040" t="s">
        <v>112179</v>
      </c>
      <c r="AB1040" t="s">
        <v>112180</v>
      </c>
      <c r="AC1040" t="s">
        <v>81144</v>
      </c>
      <c r="AD1040" t="s">
        <v>112181</v>
      </c>
      <c r="AE1040" t="s">
        <v>97053</v>
      </c>
      <c r="AF1040" t="s">
        <v>112182</v>
      </c>
      <c r="AG1040" t="s">
        <v>112183</v>
      </c>
      <c r="AH1040" t="s">
        <v>112184</v>
      </c>
      <c r="AI1040" t="s">
        <v>112185</v>
      </c>
      <c r="AJ1040" t="s">
        <v>112186</v>
      </c>
      <c r="AK1040" t="s">
        <v>112187</v>
      </c>
      <c r="AL1040" t="s">
        <v>112188</v>
      </c>
      <c r="AM1040" t="s">
        <v>112189</v>
      </c>
      <c r="AN1040" t="s">
        <v>112190</v>
      </c>
      <c r="AO1040" t="s">
        <v>112191</v>
      </c>
      <c r="AP1040" t="s">
        <v>1604</v>
      </c>
      <c r="AQ1040" t="s">
        <v>112192</v>
      </c>
      <c r="AR1040" t="s">
        <v>112193</v>
      </c>
      <c r="AS1040" t="s">
        <v>112194</v>
      </c>
      <c r="AT1040" t="s">
        <v>112195</v>
      </c>
      <c r="AU1040" t="s">
        <v>112196</v>
      </c>
    </row>
    <row r="1042" spans="1:177" x14ac:dyDescent="0.25">
      <c r="A1042" t="s">
        <v>112197</v>
      </c>
    </row>
    <row r="1043" spans="1:177" x14ac:dyDescent="0.25">
      <c r="A1043" t="s">
        <v>33482</v>
      </c>
      <c r="B1043" t="s">
        <v>74299</v>
      </c>
      <c r="C1043" t="s">
        <v>74300</v>
      </c>
      <c r="D1043" t="s">
        <v>74301</v>
      </c>
      <c r="E1043" t="s">
        <v>33494</v>
      </c>
      <c r="F1043" t="s">
        <v>51611</v>
      </c>
      <c r="G1043" t="s">
        <v>74302</v>
      </c>
      <c r="H1043" t="s">
        <v>44640</v>
      </c>
    </row>
    <row r="1049" spans="1:177" x14ac:dyDescent="0.25">
      <c r="A1049" t="s">
        <v>112198</v>
      </c>
    </row>
    <row r="1050" spans="1:177" x14ac:dyDescent="0.25">
      <c r="A1050" t="s">
        <v>83645</v>
      </c>
    </row>
    <row r="1051" spans="1:177" x14ac:dyDescent="0.25">
      <c r="A1051" t="s">
        <v>44685</v>
      </c>
    </row>
    <row r="1052" spans="1:177" x14ac:dyDescent="0.25">
      <c r="A1052" t="s">
        <v>83569</v>
      </c>
      <c r="B1052" t="s">
        <v>83568</v>
      </c>
      <c r="C1052" t="s">
        <v>83563</v>
      </c>
      <c r="D1052" t="s">
        <v>83505</v>
      </c>
      <c r="E1052" t="s">
        <v>65313</v>
      </c>
      <c r="F1052" t="s">
        <v>83551</v>
      </c>
    </row>
    <row r="1053" spans="1:177" x14ac:dyDescent="0.25">
      <c r="A1053" t="s">
        <v>112199</v>
      </c>
      <c r="B1053" t="s">
        <v>112200</v>
      </c>
      <c r="C1053" t="s">
        <v>112201</v>
      </c>
      <c r="D1053" t="s">
        <v>96264</v>
      </c>
      <c r="E1053" t="s">
        <v>112202</v>
      </c>
      <c r="F1053" t="s">
        <v>112203</v>
      </c>
      <c r="G1053" t="s">
        <v>112204</v>
      </c>
      <c r="H1053" t="s">
        <v>112205</v>
      </c>
      <c r="I1053" t="s">
        <v>11558</v>
      </c>
      <c r="J1053" t="s">
        <v>9383</v>
      </c>
      <c r="K1053" t="s">
        <v>112206</v>
      </c>
      <c r="L1053" t="s">
        <v>112207</v>
      </c>
      <c r="M1053" t="s">
        <v>112208</v>
      </c>
      <c r="N1053" t="s">
        <v>97013</v>
      </c>
      <c r="O1053" t="s">
        <v>112209</v>
      </c>
      <c r="P1053" t="s">
        <v>112210</v>
      </c>
      <c r="Q1053" t="s">
        <v>112211</v>
      </c>
      <c r="R1053" t="s">
        <v>112212</v>
      </c>
      <c r="S1053" t="s">
        <v>46075</v>
      </c>
      <c r="T1053" t="s">
        <v>104825</v>
      </c>
      <c r="U1053" t="s">
        <v>96966</v>
      </c>
      <c r="V1053" t="s">
        <v>96962</v>
      </c>
      <c r="W1053" t="s">
        <v>112213</v>
      </c>
      <c r="X1053" t="s">
        <v>112214</v>
      </c>
      <c r="Y1053" t="s">
        <v>96958</v>
      </c>
      <c r="Z1053" t="s">
        <v>83506</v>
      </c>
      <c r="AA1053" t="s">
        <v>112215</v>
      </c>
      <c r="AB1053" t="s">
        <v>112216</v>
      </c>
      <c r="AC1053" t="s">
        <v>112217</v>
      </c>
      <c r="AD1053" t="s">
        <v>112218</v>
      </c>
      <c r="AE1053" t="s">
        <v>112219</v>
      </c>
      <c r="AF1053" t="s">
        <v>97018</v>
      </c>
      <c r="AG1053" t="s">
        <v>96996</v>
      </c>
      <c r="AH1053" t="s">
        <v>112220</v>
      </c>
      <c r="AI1053" t="s">
        <v>112221</v>
      </c>
      <c r="AJ1053" t="s">
        <v>112222</v>
      </c>
      <c r="AK1053" t="s">
        <v>112223</v>
      </c>
      <c r="AL1053" t="s">
        <v>112224</v>
      </c>
      <c r="AM1053" t="s">
        <v>112225</v>
      </c>
      <c r="AN1053" t="s">
        <v>112226</v>
      </c>
      <c r="AO1053" t="s">
        <v>112227</v>
      </c>
      <c r="AP1053" t="s">
        <v>112228</v>
      </c>
      <c r="AQ1053" t="s">
        <v>83520</v>
      </c>
      <c r="AR1053" t="s">
        <v>96991</v>
      </c>
      <c r="AS1053" t="s">
        <v>112229</v>
      </c>
      <c r="AT1053" t="s">
        <v>112230</v>
      </c>
      <c r="AU1053" t="s">
        <v>112231</v>
      </c>
      <c r="AV1053" t="s">
        <v>112232</v>
      </c>
      <c r="AW1053" t="s">
        <v>112233</v>
      </c>
      <c r="AX1053" t="s">
        <v>96963</v>
      </c>
      <c r="AY1053" t="s">
        <v>112234</v>
      </c>
      <c r="AZ1053" t="s">
        <v>97007</v>
      </c>
      <c r="BA1053" t="s">
        <v>57068</v>
      </c>
      <c r="BB1053" t="s">
        <v>112235</v>
      </c>
      <c r="BC1053" t="s">
        <v>112236</v>
      </c>
      <c r="BD1053" t="s">
        <v>83267</v>
      </c>
      <c r="BE1053" t="s">
        <v>47708</v>
      </c>
      <c r="BF1053" t="s">
        <v>96959</v>
      </c>
      <c r="BG1053" t="s">
        <v>112237</v>
      </c>
      <c r="BH1053" t="s">
        <v>112238</v>
      </c>
      <c r="BI1053" t="s">
        <v>112239</v>
      </c>
      <c r="BJ1053" t="s">
        <v>112240</v>
      </c>
      <c r="BK1053" t="s">
        <v>112241</v>
      </c>
      <c r="BL1053" t="s">
        <v>112242</v>
      </c>
      <c r="BM1053" t="s">
        <v>112243</v>
      </c>
      <c r="BN1053" t="s">
        <v>112244</v>
      </c>
      <c r="BO1053" t="s">
        <v>96965</v>
      </c>
      <c r="BP1053" t="s">
        <v>112245</v>
      </c>
      <c r="BQ1053" t="s">
        <v>112246</v>
      </c>
      <c r="BR1053" t="s">
        <v>112247</v>
      </c>
      <c r="BS1053" t="s">
        <v>260</v>
      </c>
      <c r="BT1053" t="s">
        <v>112248</v>
      </c>
      <c r="BU1053" t="s">
        <v>112249</v>
      </c>
      <c r="BV1053" t="s">
        <v>31222</v>
      </c>
      <c r="BW1053" t="s">
        <v>112250</v>
      </c>
      <c r="BX1053" t="s">
        <v>83517</v>
      </c>
      <c r="BY1053" t="s">
        <v>112251</v>
      </c>
      <c r="BZ1053" t="s">
        <v>112252</v>
      </c>
      <c r="CA1053" t="s">
        <v>112253</v>
      </c>
      <c r="CB1053" t="s">
        <v>65251</v>
      </c>
      <c r="CC1053" t="s">
        <v>112254</v>
      </c>
      <c r="CD1053" t="s">
        <v>112255</v>
      </c>
      <c r="CE1053" t="s">
        <v>112256</v>
      </c>
      <c r="CF1053" t="s">
        <v>83569</v>
      </c>
      <c r="CG1053" t="s">
        <v>97016</v>
      </c>
      <c r="CH1053" t="s">
        <v>96953</v>
      </c>
      <c r="CI1053" t="s">
        <v>97017</v>
      </c>
      <c r="CJ1053" t="s">
        <v>112257</v>
      </c>
      <c r="CK1053" t="s">
        <v>112258</v>
      </c>
      <c r="CL1053" t="s">
        <v>96940</v>
      </c>
      <c r="CM1053" t="s">
        <v>83504</v>
      </c>
      <c r="CN1053" t="s">
        <v>112259</v>
      </c>
      <c r="CO1053" t="s">
        <v>112260</v>
      </c>
      <c r="CP1053" t="s">
        <v>112261</v>
      </c>
      <c r="CQ1053" t="s">
        <v>83490</v>
      </c>
      <c r="CR1053" t="s">
        <v>96981</v>
      </c>
      <c r="CS1053" t="s">
        <v>112262</v>
      </c>
      <c r="CT1053" t="s">
        <v>112263</v>
      </c>
      <c r="CU1053" t="s">
        <v>96993</v>
      </c>
      <c r="CV1053" t="s">
        <v>83555</v>
      </c>
      <c r="CW1053" t="s">
        <v>96637</v>
      </c>
      <c r="CX1053" t="s">
        <v>112264</v>
      </c>
      <c r="CY1053" t="s">
        <v>112265</v>
      </c>
      <c r="CZ1053" t="s">
        <v>112266</v>
      </c>
      <c r="DA1053" t="s">
        <v>112267</v>
      </c>
      <c r="DB1053" t="s">
        <v>9447</v>
      </c>
      <c r="DC1053" t="s">
        <v>64332</v>
      </c>
      <c r="DD1053" t="s">
        <v>83563</v>
      </c>
      <c r="DE1053" t="s">
        <v>112268</v>
      </c>
      <c r="DF1053" t="s">
        <v>112269</v>
      </c>
      <c r="DG1053" t="s">
        <v>83505</v>
      </c>
      <c r="DH1053" t="s">
        <v>112270</v>
      </c>
      <c r="DI1053" t="s">
        <v>96950</v>
      </c>
      <c r="DJ1053" t="s">
        <v>83519</v>
      </c>
      <c r="DK1053" t="s">
        <v>112271</v>
      </c>
      <c r="DL1053" t="s">
        <v>112272</v>
      </c>
      <c r="DM1053" t="s">
        <v>112273</v>
      </c>
      <c r="DN1053" t="s">
        <v>112274</v>
      </c>
      <c r="DO1053" t="s">
        <v>112275</v>
      </c>
      <c r="DP1053" t="s">
        <v>112276</v>
      </c>
      <c r="DQ1053" t="s">
        <v>112277</v>
      </c>
      <c r="DR1053" t="s">
        <v>112278</v>
      </c>
      <c r="DS1053" t="s">
        <v>112279</v>
      </c>
      <c r="DT1053" t="s">
        <v>112280</v>
      </c>
      <c r="DU1053" t="s">
        <v>112281</v>
      </c>
      <c r="DV1053" t="s">
        <v>96982</v>
      </c>
      <c r="DW1053" t="s">
        <v>112282</v>
      </c>
      <c r="DX1053" t="s">
        <v>96974</v>
      </c>
      <c r="DY1053" t="s">
        <v>112283</v>
      </c>
      <c r="DZ1053" t="s">
        <v>96984</v>
      </c>
      <c r="EA1053" t="s">
        <v>112284</v>
      </c>
      <c r="EB1053" t="s">
        <v>8342</v>
      </c>
      <c r="EC1053" t="s">
        <v>65313</v>
      </c>
      <c r="ED1053" t="s">
        <v>8341</v>
      </c>
      <c r="EE1053" t="s">
        <v>112285</v>
      </c>
      <c r="EF1053" t="s">
        <v>112286</v>
      </c>
      <c r="EG1053" t="s">
        <v>9455</v>
      </c>
      <c r="EH1053" t="s">
        <v>112287</v>
      </c>
      <c r="EI1053" t="s">
        <v>96969</v>
      </c>
      <c r="EJ1053" t="s">
        <v>96985</v>
      </c>
      <c r="EK1053" t="s">
        <v>112288</v>
      </c>
      <c r="EL1053" t="s">
        <v>112289</v>
      </c>
      <c r="EM1053" t="s">
        <v>96986</v>
      </c>
      <c r="EN1053" t="s">
        <v>318</v>
      </c>
      <c r="EO1053" t="s">
        <v>112290</v>
      </c>
      <c r="EP1053" t="s">
        <v>112291</v>
      </c>
      <c r="EQ1053" t="s">
        <v>112292</v>
      </c>
      <c r="ER1053" t="s">
        <v>112293</v>
      </c>
      <c r="ES1053" t="s">
        <v>96975</v>
      </c>
      <c r="ET1053" t="s">
        <v>112294</v>
      </c>
      <c r="EU1053" t="s">
        <v>112295</v>
      </c>
      <c r="EV1053" t="s">
        <v>112296</v>
      </c>
      <c r="EW1053" t="s">
        <v>112297</v>
      </c>
      <c r="EX1053" t="s">
        <v>112298</v>
      </c>
      <c r="EY1053" t="s">
        <v>64383</v>
      </c>
      <c r="EZ1053" t="s">
        <v>112299</v>
      </c>
      <c r="FA1053" t="s">
        <v>112300</v>
      </c>
      <c r="FB1053" t="s">
        <v>96957</v>
      </c>
      <c r="FC1053" t="s">
        <v>57122</v>
      </c>
      <c r="FD1053" t="s">
        <v>112301</v>
      </c>
      <c r="FE1053" t="s">
        <v>112302</v>
      </c>
      <c r="FF1053" t="s">
        <v>112303</v>
      </c>
      <c r="FG1053" t="s">
        <v>112304</v>
      </c>
      <c r="FH1053" t="s">
        <v>112305</v>
      </c>
      <c r="FI1053" t="s">
        <v>112306</v>
      </c>
      <c r="FJ1053" t="s">
        <v>52315</v>
      </c>
      <c r="FK1053" t="s">
        <v>97006</v>
      </c>
      <c r="FL1053" t="s">
        <v>112307</v>
      </c>
      <c r="FM1053" t="s">
        <v>65280</v>
      </c>
      <c r="FN1053" t="s">
        <v>46270</v>
      </c>
      <c r="FO1053" t="s">
        <v>112308</v>
      </c>
      <c r="FP1053" t="s">
        <v>112309</v>
      </c>
      <c r="FQ1053" t="s">
        <v>96967</v>
      </c>
      <c r="FR1053" t="s">
        <v>46150</v>
      </c>
      <c r="FS1053" t="s">
        <v>112310</v>
      </c>
      <c r="FT1053" t="s">
        <v>112311</v>
      </c>
      <c r="FU1053" t="s">
        <v>112312</v>
      </c>
    </row>
    <row r="1054" spans="1:177" x14ac:dyDescent="0.25">
      <c r="A1054" t="s">
        <v>112313</v>
      </c>
      <c r="B1054" t="s">
        <v>112204</v>
      </c>
      <c r="C1054" t="s">
        <v>112314</v>
      </c>
      <c r="D1054" t="s">
        <v>112315</v>
      </c>
      <c r="E1054" t="s">
        <v>96922</v>
      </c>
      <c r="F1054" t="s">
        <v>112281</v>
      </c>
      <c r="G1054" t="s">
        <v>96927</v>
      </c>
      <c r="H1054" t="s">
        <v>112283</v>
      </c>
      <c r="I1054" t="s">
        <v>96920</v>
      </c>
      <c r="J1054" t="s">
        <v>96925</v>
      </c>
      <c r="K1054" t="s">
        <v>112316</v>
      </c>
      <c r="L1054" t="s">
        <v>112317</v>
      </c>
      <c r="M1054" t="s">
        <v>83201</v>
      </c>
      <c r="N1054" t="s">
        <v>112318</v>
      </c>
      <c r="O1054" t="s">
        <v>112319</v>
      </c>
      <c r="P1054" t="s">
        <v>96955</v>
      </c>
      <c r="Q1054" t="s">
        <v>18102</v>
      </c>
      <c r="R1054" t="s">
        <v>56742</v>
      </c>
      <c r="S1054" t="s">
        <v>69361</v>
      </c>
      <c r="T1054" t="s">
        <v>83457</v>
      </c>
      <c r="U1054" t="s">
        <v>112220</v>
      </c>
      <c r="V1054" t="s">
        <v>96940</v>
      </c>
      <c r="W1054" t="s">
        <v>96950</v>
      </c>
      <c r="X1054" t="s">
        <v>96939</v>
      </c>
      <c r="Y1054" t="s">
        <v>96926</v>
      </c>
      <c r="Z1054" t="s">
        <v>112320</v>
      </c>
      <c r="AA1054" t="s">
        <v>112321</v>
      </c>
      <c r="AB1054" t="s">
        <v>96919</v>
      </c>
      <c r="AC1054" t="s">
        <v>112322</v>
      </c>
      <c r="AD1054" t="s">
        <v>112323</v>
      </c>
      <c r="AE1054" t="s">
        <v>59049</v>
      </c>
      <c r="AF1054" t="s">
        <v>112324</v>
      </c>
      <c r="AG1054" t="s">
        <v>112325</v>
      </c>
      <c r="AH1054" t="s">
        <v>107443</v>
      </c>
      <c r="AI1054" t="s">
        <v>92032</v>
      </c>
      <c r="AJ1054" t="s">
        <v>112326</v>
      </c>
      <c r="AK1054" t="s">
        <v>9211</v>
      </c>
      <c r="AL1054" t="s">
        <v>112327</v>
      </c>
      <c r="AM1054" t="s">
        <v>96945</v>
      </c>
      <c r="AN1054" t="s">
        <v>96953</v>
      </c>
      <c r="AO1054" t="s">
        <v>112328</v>
      </c>
      <c r="AP1054" t="s">
        <v>112218</v>
      </c>
      <c r="AQ1054" t="s">
        <v>96942</v>
      </c>
      <c r="AR1054" t="s">
        <v>83504</v>
      </c>
      <c r="AS1054" t="s">
        <v>96952</v>
      </c>
      <c r="AT1054" t="s">
        <v>96949</v>
      </c>
      <c r="AU1054" t="s">
        <v>96637</v>
      </c>
      <c r="AV1054" t="s">
        <v>112329</v>
      </c>
      <c r="AW1054" t="s">
        <v>96935</v>
      </c>
      <c r="AX1054" t="s">
        <v>96917</v>
      </c>
      <c r="AY1054" t="s">
        <v>96933</v>
      </c>
      <c r="AZ1054" t="s">
        <v>96938</v>
      </c>
      <c r="BA1054" t="s">
        <v>96954</v>
      </c>
      <c r="BB1054" t="s">
        <v>83472</v>
      </c>
    </row>
    <row r="1055" spans="1:177" x14ac:dyDescent="0.25">
      <c r="A1055" t="s">
        <v>112330</v>
      </c>
      <c r="B1055" t="s">
        <v>112331</v>
      </c>
      <c r="C1055" t="s">
        <v>112332</v>
      </c>
      <c r="D1055" t="s">
        <v>112333</v>
      </c>
      <c r="E1055" t="s">
        <v>112334</v>
      </c>
      <c r="F1055" t="s">
        <v>112335</v>
      </c>
      <c r="G1055" t="s">
        <v>112336</v>
      </c>
      <c r="H1055" t="s">
        <v>112337</v>
      </c>
      <c r="I1055" t="s">
        <v>112338</v>
      </c>
      <c r="J1055" t="s">
        <v>112339</v>
      </c>
      <c r="K1055" t="s">
        <v>112340</v>
      </c>
      <c r="L1055" t="s">
        <v>112341</v>
      </c>
      <c r="M1055" t="s">
        <v>112342</v>
      </c>
      <c r="N1055" t="s">
        <v>112343</v>
      </c>
      <c r="O1055" t="s">
        <v>112344</v>
      </c>
      <c r="P1055" t="s">
        <v>112345</v>
      </c>
      <c r="Q1055" t="s">
        <v>112346</v>
      </c>
      <c r="R1055" t="s">
        <v>112347</v>
      </c>
      <c r="S1055" t="s">
        <v>112348</v>
      </c>
      <c r="T1055" t="s">
        <v>112349</v>
      </c>
      <c r="U1055" t="s">
        <v>112350</v>
      </c>
      <c r="V1055" t="s">
        <v>112351</v>
      </c>
      <c r="W1055" t="s">
        <v>112352</v>
      </c>
      <c r="X1055" t="s">
        <v>112353</v>
      </c>
      <c r="Y1055" t="s">
        <v>86457</v>
      </c>
      <c r="Z1055" t="s">
        <v>112354</v>
      </c>
      <c r="AA1055" t="s">
        <v>112355</v>
      </c>
      <c r="AB1055" t="s">
        <v>112356</v>
      </c>
      <c r="AC1055" t="s">
        <v>112357</v>
      </c>
      <c r="AD1055" t="s">
        <v>66413</v>
      </c>
      <c r="AE1055" t="s">
        <v>112358</v>
      </c>
      <c r="AF1055" t="s">
        <v>100431</v>
      </c>
      <c r="AG1055" t="s">
        <v>112359</v>
      </c>
      <c r="AH1055" t="s">
        <v>112360</v>
      </c>
      <c r="AI1055" t="s">
        <v>112361</v>
      </c>
      <c r="AJ1055" t="s">
        <v>112362</v>
      </c>
      <c r="AK1055" t="s">
        <v>112363</v>
      </c>
      <c r="AL1055" t="s">
        <v>112364</v>
      </c>
      <c r="AM1055" t="s">
        <v>112365</v>
      </c>
      <c r="AN1055" t="s">
        <v>112366</v>
      </c>
      <c r="AO1055" t="s">
        <v>112367</v>
      </c>
      <c r="AP1055" t="s">
        <v>112368</v>
      </c>
      <c r="AQ1055" t="s">
        <v>112369</v>
      </c>
      <c r="AR1055" t="s">
        <v>112370</v>
      </c>
      <c r="AS1055" t="s">
        <v>112371</v>
      </c>
      <c r="AT1055" t="s">
        <v>112372</v>
      </c>
      <c r="AU1055" t="s">
        <v>112373</v>
      </c>
      <c r="AV1055" t="s">
        <v>112374</v>
      </c>
      <c r="AW1055" t="s">
        <v>112375</v>
      </c>
      <c r="AX1055" t="s">
        <v>112376</v>
      </c>
      <c r="AY1055" t="s">
        <v>112377</v>
      </c>
      <c r="AZ1055" t="s">
        <v>112378</v>
      </c>
      <c r="BA1055" t="s">
        <v>112379</v>
      </c>
      <c r="BB1055" t="s">
        <v>112380</v>
      </c>
      <c r="BC1055" t="s">
        <v>112381</v>
      </c>
      <c r="BD1055" t="s">
        <v>112382</v>
      </c>
      <c r="BE1055" t="s">
        <v>112383</v>
      </c>
      <c r="BF1055" t="s">
        <v>112384</v>
      </c>
      <c r="BG1055" t="s">
        <v>112385</v>
      </c>
      <c r="BH1055" t="s">
        <v>112386</v>
      </c>
      <c r="BI1055" t="s">
        <v>112387</v>
      </c>
      <c r="BJ1055" t="s">
        <v>59173</v>
      </c>
      <c r="BK1055" t="s">
        <v>112388</v>
      </c>
      <c r="BL1055" t="s">
        <v>112389</v>
      </c>
      <c r="BM1055" t="s">
        <v>112390</v>
      </c>
      <c r="BN1055" t="s">
        <v>112391</v>
      </c>
      <c r="BO1055" t="s">
        <v>112392</v>
      </c>
      <c r="BP1055" t="s">
        <v>112393</v>
      </c>
      <c r="BQ1055" t="s">
        <v>112394</v>
      </c>
      <c r="BR1055" t="s">
        <v>112395</v>
      </c>
      <c r="BS1055" t="s">
        <v>112396</v>
      </c>
      <c r="BT1055" t="s">
        <v>96851</v>
      </c>
      <c r="BU1055" t="s">
        <v>112397</v>
      </c>
      <c r="BV1055" t="s">
        <v>112398</v>
      </c>
      <c r="BW1055" t="s">
        <v>112399</v>
      </c>
      <c r="BX1055" t="s">
        <v>112400</v>
      </c>
      <c r="BY1055" t="s">
        <v>112401</v>
      </c>
      <c r="BZ1055" t="s">
        <v>37062</v>
      </c>
    </row>
    <row r="1056" spans="1:177" x14ac:dyDescent="0.25">
      <c r="A1056" t="s">
        <v>112402</v>
      </c>
      <c r="B1056" t="s">
        <v>96783</v>
      </c>
      <c r="C1056" t="s">
        <v>96782</v>
      </c>
      <c r="D1056" t="s">
        <v>27033</v>
      </c>
      <c r="E1056" t="s">
        <v>96781</v>
      </c>
      <c r="F1056" t="s">
        <v>112403</v>
      </c>
      <c r="G1056" t="s">
        <v>112404</v>
      </c>
      <c r="H1056" t="s">
        <v>112405</v>
      </c>
      <c r="I1056" t="s">
        <v>9383</v>
      </c>
      <c r="J1056" t="s">
        <v>96681</v>
      </c>
      <c r="K1056" t="s">
        <v>34132</v>
      </c>
      <c r="L1056" t="s">
        <v>96729</v>
      </c>
      <c r="M1056" t="s">
        <v>96770</v>
      </c>
      <c r="N1056" t="s">
        <v>112406</v>
      </c>
      <c r="O1056" t="s">
        <v>96686</v>
      </c>
      <c r="P1056" t="s">
        <v>96761</v>
      </c>
      <c r="Q1056" t="s">
        <v>112407</v>
      </c>
      <c r="R1056" t="s">
        <v>96769</v>
      </c>
      <c r="S1056" t="s">
        <v>112408</v>
      </c>
      <c r="T1056" t="s">
        <v>18531</v>
      </c>
      <c r="U1056" t="s">
        <v>96755</v>
      </c>
      <c r="V1056" t="s">
        <v>112409</v>
      </c>
      <c r="W1056" t="s">
        <v>96712</v>
      </c>
      <c r="X1056" t="s">
        <v>112410</v>
      </c>
      <c r="Y1056" t="s">
        <v>96730</v>
      </c>
      <c r="Z1056" t="s">
        <v>112411</v>
      </c>
      <c r="AA1056" t="s">
        <v>112412</v>
      </c>
      <c r="AB1056" t="s">
        <v>112413</v>
      </c>
      <c r="AC1056" t="s">
        <v>96763</v>
      </c>
      <c r="AD1056" t="s">
        <v>112414</v>
      </c>
      <c r="AE1056" t="s">
        <v>96715</v>
      </c>
      <c r="AF1056" t="s">
        <v>112415</v>
      </c>
      <c r="AG1056" t="s">
        <v>96683</v>
      </c>
      <c r="AH1056" t="s">
        <v>112416</v>
      </c>
      <c r="AI1056" t="s">
        <v>56680</v>
      </c>
      <c r="AJ1056" t="s">
        <v>112417</v>
      </c>
      <c r="AK1056" t="s">
        <v>112418</v>
      </c>
      <c r="AL1056" t="s">
        <v>96750</v>
      </c>
      <c r="AM1056" t="s">
        <v>57336</v>
      </c>
      <c r="AN1056" t="s">
        <v>96768</v>
      </c>
      <c r="AO1056" t="s">
        <v>96695</v>
      </c>
      <c r="AP1056" t="s">
        <v>96799</v>
      </c>
      <c r="AQ1056" t="s">
        <v>96800</v>
      </c>
      <c r="AR1056" t="s">
        <v>112419</v>
      </c>
      <c r="AS1056" t="s">
        <v>96778</v>
      </c>
      <c r="AT1056" t="s">
        <v>96735</v>
      </c>
      <c r="AU1056" t="s">
        <v>112420</v>
      </c>
      <c r="AV1056" t="s">
        <v>96677</v>
      </c>
      <c r="AW1056" t="s">
        <v>112421</v>
      </c>
      <c r="AX1056" t="s">
        <v>96765</v>
      </c>
      <c r="AY1056" t="s">
        <v>96673</v>
      </c>
      <c r="AZ1056" t="s">
        <v>96672</v>
      </c>
      <c r="BA1056" t="s">
        <v>112422</v>
      </c>
      <c r="BB1056" t="s">
        <v>96704</v>
      </c>
      <c r="BC1056" t="s">
        <v>96747</v>
      </c>
      <c r="BD1056" t="s">
        <v>112423</v>
      </c>
      <c r="BE1056" t="s">
        <v>112424</v>
      </c>
      <c r="BF1056" t="s">
        <v>112425</v>
      </c>
      <c r="BG1056" t="s">
        <v>112426</v>
      </c>
      <c r="BH1056" t="s">
        <v>112427</v>
      </c>
      <c r="BI1056" t="s">
        <v>112428</v>
      </c>
      <c r="BJ1056" t="s">
        <v>46080</v>
      </c>
      <c r="BK1056" t="s">
        <v>112429</v>
      </c>
      <c r="BL1056" t="s">
        <v>96771</v>
      </c>
      <c r="BM1056" t="s">
        <v>96805</v>
      </c>
      <c r="BN1056" t="s">
        <v>112430</v>
      </c>
      <c r="BO1056" t="s">
        <v>96776</v>
      </c>
      <c r="BP1056" t="s">
        <v>112431</v>
      </c>
      <c r="BQ1056" t="s">
        <v>96693</v>
      </c>
      <c r="BR1056" t="s">
        <v>112432</v>
      </c>
      <c r="BS1056" t="s">
        <v>112433</v>
      </c>
      <c r="BT1056" t="s">
        <v>18160</v>
      </c>
      <c r="BU1056" t="s">
        <v>112434</v>
      </c>
      <c r="BV1056" t="s">
        <v>96687</v>
      </c>
      <c r="BW1056" t="s">
        <v>112435</v>
      </c>
      <c r="BX1056" t="s">
        <v>112436</v>
      </c>
      <c r="BY1056" t="s">
        <v>112437</v>
      </c>
      <c r="BZ1056" t="s">
        <v>112438</v>
      </c>
      <c r="CA1056" t="s">
        <v>96688</v>
      </c>
      <c r="CB1056" t="s">
        <v>96671</v>
      </c>
      <c r="CC1056" t="s">
        <v>96789</v>
      </c>
      <c r="CD1056" t="s">
        <v>96706</v>
      </c>
      <c r="CE1056" t="s">
        <v>112439</v>
      </c>
      <c r="CF1056" t="s">
        <v>112440</v>
      </c>
      <c r="CG1056" t="s">
        <v>96773</v>
      </c>
      <c r="CH1056" t="s">
        <v>96717</v>
      </c>
      <c r="CI1056" t="s">
        <v>96808</v>
      </c>
      <c r="CJ1056" t="s">
        <v>112441</v>
      </c>
      <c r="CK1056" t="s">
        <v>96764</v>
      </c>
      <c r="CL1056" t="s">
        <v>96674</v>
      </c>
      <c r="CM1056" t="s">
        <v>96727</v>
      </c>
      <c r="CN1056" t="s">
        <v>96792</v>
      </c>
      <c r="CO1056" t="s">
        <v>112442</v>
      </c>
      <c r="CP1056" t="s">
        <v>112443</v>
      </c>
      <c r="CQ1056" t="s">
        <v>96803</v>
      </c>
      <c r="CR1056" t="s">
        <v>96819</v>
      </c>
      <c r="CS1056" t="s">
        <v>112444</v>
      </c>
      <c r="CT1056" t="s">
        <v>112445</v>
      </c>
      <c r="CU1056" t="s">
        <v>96709</v>
      </c>
      <c r="CV1056" t="s">
        <v>112446</v>
      </c>
      <c r="CW1056" t="s">
        <v>96748</v>
      </c>
      <c r="CX1056" t="s">
        <v>96772</v>
      </c>
      <c r="CY1056" t="s">
        <v>112447</v>
      </c>
      <c r="CZ1056" t="s">
        <v>112448</v>
      </c>
      <c r="DA1056" t="s">
        <v>96689</v>
      </c>
      <c r="DB1056" t="s">
        <v>112449</v>
      </c>
      <c r="DC1056" t="s">
        <v>112450</v>
      </c>
      <c r="DD1056" t="s">
        <v>112451</v>
      </c>
      <c r="DE1056" t="s">
        <v>73272</v>
      </c>
      <c r="DF1056" t="s">
        <v>112452</v>
      </c>
      <c r="DG1056" t="s">
        <v>112453</v>
      </c>
      <c r="DH1056" t="s">
        <v>65440</v>
      </c>
      <c r="DI1056" t="s">
        <v>112454</v>
      </c>
      <c r="DJ1056" t="s">
        <v>96680</v>
      </c>
      <c r="DK1056" t="s">
        <v>112455</v>
      </c>
      <c r="DL1056" t="s">
        <v>96754</v>
      </c>
      <c r="DM1056" t="s">
        <v>96682</v>
      </c>
      <c r="DN1056" t="s">
        <v>96798</v>
      </c>
      <c r="DO1056" t="s">
        <v>65265</v>
      </c>
      <c r="DP1056" t="s">
        <v>96701</v>
      </c>
      <c r="DQ1056" t="s">
        <v>96767</v>
      </c>
      <c r="DR1056" t="s">
        <v>112456</v>
      </c>
      <c r="DS1056" t="s">
        <v>112457</v>
      </c>
      <c r="DT1056" t="s">
        <v>96787</v>
      </c>
      <c r="DU1056" t="s">
        <v>112458</v>
      </c>
      <c r="DV1056" t="s">
        <v>96678</v>
      </c>
      <c r="DW1056" t="s">
        <v>112459</v>
      </c>
      <c r="DX1056" t="s">
        <v>96777</v>
      </c>
      <c r="DY1056" t="s">
        <v>112460</v>
      </c>
      <c r="DZ1056" t="s">
        <v>96699</v>
      </c>
      <c r="EA1056" t="s">
        <v>96725</v>
      </c>
      <c r="EB1056" t="s">
        <v>112461</v>
      </c>
      <c r="EC1056" t="s">
        <v>96705</v>
      </c>
      <c r="ED1056" t="s">
        <v>30146</v>
      </c>
      <c r="EE1056" t="s">
        <v>65478</v>
      </c>
      <c r="EF1056" t="s">
        <v>96684</v>
      </c>
      <c r="EG1056" t="s">
        <v>112462</v>
      </c>
      <c r="EH1056" t="s">
        <v>112463</v>
      </c>
      <c r="EI1056" t="s">
        <v>112464</v>
      </c>
      <c r="EJ1056" t="s">
        <v>112465</v>
      </c>
      <c r="EK1056" t="s">
        <v>112466</v>
      </c>
      <c r="EL1056" t="s">
        <v>112467</v>
      </c>
      <c r="EM1056" t="s">
        <v>96690</v>
      </c>
      <c r="EN1056" t="s">
        <v>96786</v>
      </c>
      <c r="EO1056" t="s">
        <v>7098</v>
      </c>
      <c r="EP1056" t="s">
        <v>112468</v>
      </c>
      <c r="EQ1056" t="s">
        <v>112469</v>
      </c>
      <c r="ER1056" t="s">
        <v>96696</v>
      </c>
      <c r="ES1056" t="s">
        <v>112470</v>
      </c>
      <c r="ET1056" t="s">
        <v>112471</v>
      </c>
      <c r="EU1056" t="s">
        <v>112472</v>
      </c>
      <c r="EV1056" t="s">
        <v>18355</v>
      </c>
      <c r="EW1056" t="s">
        <v>96734</v>
      </c>
      <c r="EX1056" t="s">
        <v>112473</v>
      </c>
      <c r="EY1056" t="s">
        <v>112474</v>
      </c>
    </row>
    <row r="1057" spans="1:133" x14ac:dyDescent="0.25">
      <c r="A1057" t="s">
        <v>1462</v>
      </c>
      <c r="B1057" t="s">
        <v>65154</v>
      </c>
      <c r="C1057" t="s">
        <v>65155</v>
      </c>
      <c r="D1057" t="s">
        <v>27613</v>
      </c>
      <c r="E1057" t="s">
        <v>23208</v>
      </c>
      <c r="F1057" t="s">
        <v>65156</v>
      </c>
      <c r="G1057" t="s">
        <v>112475</v>
      </c>
    </row>
    <row r="1058" spans="1:133" x14ac:dyDescent="0.25">
      <c r="A1058" t="s">
        <v>8463</v>
      </c>
      <c r="B1058" t="s">
        <v>96640</v>
      </c>
      <c r="C1058" t="s">
        <v>96641</v>
      </c>
      <c r="D1058" t="s">
        <v>96660</v>
      </c>
      <c r="E1058" t="s">
        <v>112476</v>
      </c>
      <c r="F1058" t="s">
        <v>112477</v>
      </c>
      <c r="G1058" t="s">
        <v>96652</v>
      </c>
      <c r="H1058" t="s">
        <v>96648</v>
      </c>
      <c r="I1058" t="s">
        <v>112478</v>
      </c>
      <c r="J1058" t="s">
        <v>112479</v>
      </c>
      <c r="K1058" t="s">
        <v>112480</v>
      </c>
      <c r="L1058" t="s">
        <v>112481</v>
      </c>
      <c r="M1058" t="s">
        <v>96661</v>
      </c>
      <c r="N1058" t="s">
        <v>96655</v>
      </c>
      <c r="O1058" t="s">
        <v>112482</v>
      </c>
      <c r="P1058" t="s">
        <v>96646</v>
      </c>
      <c r="Q1058" t="s">
        <v>112483</v>
      </c>
      <c r="R1058" t="s">
        <v>96653</v>
      </c>
      <c r="S1058" t="s">
        <v>96658</v>
      </c>
      <c r="T1058" t="s">
        <v>112484</v>
      </c>
      <c r="U1058" t="s">
        <v>112485</v>
      </c>
      <c r="V1058" t="s">
        <v>112486</v>
      </c>
      <c r="W1058" t="s">
        <v>96649</v>
      </c>
      <c r="X1058" t="s">
        <v>96662</v>
      </c>
      <c r="Y1058" t="s">
        <v>112487</v>
      </c>
      <c r="Z1058" t="s">
        <v>112488</v>
      </c>
      <c r="AA1058" t="s">
        <v>96647</v>
      </c>
    </row>
    <row r="1059" spans="1:133" x14ac:dyDescent="0.25">
      <c r="A1059" t="s">
        <v>112200</v>
      </c>
      <c r="B1059" t="s">
        <v>112489</v>
      </c>
      <c r="C1059" t="s">
        <v>96631</v>
      </c>
      <c r="D1059" t="s">
        <v>6173</v>
      </c>
      <c r="E1059" t="s">
        <v>96635</v>
      </c>
      <c r="F1059" t="s">
        <v>83201</v>
      </c>
      <c r="G1059" t="s">
        <v>96637</v>
      </c>
      <c r="H1059" t="s">
        <v>50610</v>
      </c>
    </row>
    <row r="1060" spans="1:133" x14ac:dyDescent="0.25">
      <c r="A1060" t="s">
        <v>112490</v>
      </c>
      <c r="B1060" t="s">
        <v>112491</v>
      </c>
      <c r="C1060" t="s">
        <v>112492</v>
      </c>
      <c r="D1060" t="s">
        <v>112493</v>
      </c>
      <c r="E1060" t="s">
        <v>30993</v>
      </c>
      <c r="F1060" t="s">
        <v>109568</v>
      </c>
      <c r="G1060" t="s">
        <v>112494</v>
      </c>
      <c r="H1060" t="s">
        <v>10103</v>
      </c>
      <c r="I1060" t="s">
        <v>112495</v>
      </c>
      <c r="J1060" t="s">
        <v>31118</v>
      </c>
      <c r="K1060" t="s">
        <v>4568</v>
      </c>
      <c r="L1060" t="s">
        <v>4798</v>
      </c>
      <c r="M1060" t="s">
        <v>112496</v>
      </c>
      <c r="N1060" t="s">
        <v>112497</v>
      </c>
      <c r="O1060" t="s">
        <v>112498</v>
      </c>
      <c r="P1060" t="s">
        <v>112499</v>
      </c>
      <c r="Q1060" t="s">
        <v>112500</v>
      </c>
      <c r="R1060" t="s">
        <v>112501</v>
      </c>
      <c r="S1060" t="s">
        <v>112502</v>
      </c>
      <c r="T1060" t="s">
        <v>112503</v>
      </c>
      <c r="U1060" t="s">
        <v>112504</v>
      </c>
      <c r="V1060" t="s">
        <v>112505</v>
      </c>
      <c r="W1060" t="s">
        <v>109594</v>
      </c>
      <c r="X1060" t="s">
        <v>112506</v>
      </c>
      <c r="Y1060" t="s">
        <v>112507</v>
      </c>
      <c r="Z1060" t="s">
        <v>112508</v>
      </c>
      <c r="AA1060" t="s">
        <v>112509</v>
      </c>
      <c r="AB1060" t="s">
        <v>112510</v>
      </c>
      <c r="AC1060" t="s">
        <v>112511</v>
      </c>
      <c r="AD1060" t="s">
        <v>112512</v>
      </c>
      <c r="AE1060" t="s">
        <v>112513</v>
      </c>
      <c r="AF1060" t="s">
        <v>112514</v>
      </c>
      <c r="AG1060" t="s">
        <v>112515</v>
      </c>
      <c r="AH1060" t="s">
        <v>112516</v>
      </c>
      <c r="AI1060" t="s">
        <v>112517</v>
      </c>
      <c r="AJ1060" t="s">
        <v>112518</v>
      </c>
      <c r="AK1060" t="s">
        <v>112519</v>
      </c>
      <c r="AL1060" t="s">
        <v>112520</v>
      </c>
      <c r="AM1060" t="s">
        <v>86070</v>
      </c>
      <c r="AN1060" t="s">
        <v>112521</v>
      </c>
      <c r="AO1060" t="s">
        <v>112522</v>
      </c>
      <c r="AP1060" t="s">
        <v>112523</v>
      </c>
      <c r="AQ1060" t="s">
        <v>112524</v>
      </c>
      <c r="AR1060" t="s">
        <v>112525</v>
      </c>
      <c r="AS1060" t="s">
        <v>112526</v>
      </c>
      <c r="AT1060" t="s">
        <v>112527</v>
      </c>
      <c r="AU1060" t="s">
        <v>57689</v>
      </c>
      <c r="AV1060" t="s">
        <v>112528</v>
      </c>
      <c r="AW1060" t="s">
        <v>112529</v>
      </c>
      <c r="AX1060" t="s">
        <v>112530</v>
      </c>
      <c r="AY1060" t="s">
        <v>112531</v>
      </c>
      <c r="AZ1060" t="s">
        <v>112532</v>
      </c>
      <c r="BA1060" t="s">
        <v>112533</v>
      </c>
      <c r="BB1060" t="s">
        <v>112534</v>
      </c>
      <c r="BC1060" t="s">
        <v>112535</v>
      </c>
      <c r="BD1060" t="s">
        <v>112536</v>
      </c>
      <c r="BE1060" t="s">
        <v>112537</v>
      </c>
      <c r="BF1060" t="s">
        <v>112538</v>
      </c>
      <c r="BG1060" t="s">
        <v>112539</v>
      </c>
      <c r="BH1060" t="s">
        <v>112540</v>
      </c>
      <c r="BI1060" t="s">
        <v>112541</v>
      </c>
      <c r="BJ1060" t="s">
        <v>112542</v>
      </c>
      <c r="BK1060" t="s">
        <v>96374</v>
      </c>
      <c r="BL1060" t="s">
        <v>112543</v>
      </c>
      <c r="BM1060" t="s">
        <v>112544</v>
      </c>
      <c r="BN1060" t="s">
        <v>112545</v>
      </c>
      <c r="BO1060" t="s">
        <v>3486</v>
      </c>
      <c r="BP1060" t="s">
        <v>112546</v>
      </c>
      <c r="BQ1060" t="s">
        <v>112547</v>
      </c>
      <c r="BR1060" t="s">
        <v>112548</v>
      </c>
      <c r="BS1060" t="s">
        <v>112549</v>
      </c>
      <c r="BT1060" t="s">
        <v>112550</v>
      </c>
      <c r="BU1060" t="s">
        <v>96612</v>
      </c>
      <c r="BV1060" t="s">
        <v>112551</v>
      </c>
      <c r="BW1060" t="s">
        <v>112552</v>
      </c>
      <c r="BX1060" t="s">
        <v>77547</v>
      </c>
      <c r="BY1060" t="s">
        <v>112553</v>
      </c>
      <c r="BZ1060" t="s">
        <v>112554</v>
      </c>
      <c r="CA1060" t="s">
        <v>112555</v>
      </c>
      <c r="CB1060" t="s">
        <v>79596</v>
      </c>
      <c r="CC1060" t="s">
        <v>112556</v>
      </c>
      <c r="CD1060" t="s">
        <v>112557</v>
      </c>
      <c r="CE1060" t="s">
        <v>112558</v>
      </c>
      <c r="CF1060" t="s">
        <v>112559</v>
      </c>
      <c r="CG1060" t="s">
        <v>112560</v>
      </c>
      <c r="CH1060" t="s">
        <v>112561</v>
      </c>
      <c r="CI1060" t="s">
        <v>112562</v>
      </c>
      <c r="CJ1060" t="s">
        <v>112563</v>
      </c>
      <c r="CK1060" t="s">
        <v>112564</v>
      </c>
      <c r="CL1060" t="s">
        <v>93759</v>
      </c>
      <c r="CM1060" t="s">
        <v>112565</v>
      </c>
      <c r="CN1060" t="s">
        <v>112566</v>
      </c>
      <c r="CO1060" t="s">
        <v>112567</v>
      </c>
      <c r="CP1060" t="s">
        <v>112568</v>
      </c>
      <c r="CQ1060" t="s">
        <v>4379</v>
      </c>
      <c r="CR1060" t="s">
        <v>112569</v>
      </c>
      <c r="CS1060" t="s">
        <v>112570</v>
      </c>
      <c r="CT1060" t="s">
        <v>112571</v>
      </c>
      <c r="CU1060" t="s">
        <v>112572</v>
      </c>
      <c r="CV1060" t="s">
        <v>112573</v>
      </c>
      <c r="CW1060" t="s">
        <v>112574</v>
      </c>
      <c r="CX1060" t="s">
        <v>112575</v>
      </c>
      <c r="CY1060" t="s">
        <v>112576</v>
      </c>
      <c r="CZ1060" t="s">
        <v>112577</v>
      </c>
      <c r="DA1060" t="s">
        <v>112578</v>
      </c>
      <c r="DB1060" t="s">
        <v>112579</v>
      </c>
      <c r="DC1060" t="s">
        <v>112580</v>
      </c>
      <c r="DD1060" t="s">
        <v>112581</v>
      </c>
      <c r="DE1060" t="s">
        <v>112582</v>
      </c>
      <c r="DF1060" t="s">
        <v>64955</v>
      </c>
      <c r="DG1060" t="s">
        <v>112583</v>
      </c>
      <c r="DH1060" t="s">
        <v>112584</v>
      </c>
      <c r="DI1060" t="s">
        <v>112585</v>
      </c>
      <c r="DJ1060" t="s">
        <v>112586</v>
      </c>
      <c r="DK1060" t="s">
        <v>112587</v>
      </c>
      <c r="DL1060" t="s">
        <v>112588</v>
      </c>
      <c r="DM1060" t="s">
        <v>112589</v>
      </c>
      <c r="DN1060" t="s">
        <v>112590</v>
      </c>
      <c r="DO1060" t="s">
        <v>112591</v>
      </c>
      <c r="DP1060" t="s">
        <v>112592</v>
      </c>
      <c r="DQ1060" t="s">
        <v>112593</v>
      </c>
      <c r="DR1060" t="s">
        <v>112594</v>
      </c>
      <c r="DS1060" t="s">
        <v>112595</v>
      </c>
      <c r="DT1060" t="s">
        <v>112596</v>
      </c>
      <c r="DU1060" t="s">
        <v>112597</v>
      </c>
      <c r="DV1060" t="s">
        <v>112598</v>
      </c>
      <c r="DW1060" t="s">
        <v>112599</v>
      </c>
      <c r="DX1060" t="s">
        <v>112600</v>
      </c>
      <c r="DY1060" t="s">
        <v>112601</v>
      </c>
      <c r="DZ1060" t="s">
        <v>112602</v>
      </c>
      <c r="EA1060" t="s">
        <v>112603</v>
      </c>
      <c r="EB1060" t="s">
        <v>112604</v>
      </c>
      <c r="EC1060" t="s">
        <v>112605</v>
      </c>
    </row>
    <row r="1061" spans="1:133" x14ac:dyDescent="0.25">
      <c r="A1061" t="s">
        <v>44239</v>
      </c>
      <c r="B1061" t="s">
        <v>44234</v>
      </c>
      <c r="C1061" t="s">
        <v>65346</v>
      </c>
      <c r="D1061" t="s">
        <v>65341</v>
      </c>
      <c r="E1061" t="s">
        <v>65342</v>
      </c>
      <c r="F1061" t="s">
        <v>65343</v>
      </c>
      <c r="G1061" t="s">
        <v>65344</v>
      </c>
      <c r="H1061" t="s">
        <v>65345</v>
      </c>
      <c r="I1061" t="s">
        <v>58918</v>
      </c>
      <c r="J1061" t="s">
        <v>112606</v>
      </c>
    </row>
    <row r="1062" spans="1:133" x14ac:dyDescent="0.25">
      <c r="A1062" t="s">
        <v>96598</v>
      </c>
      <c r="B1062" t="s">
        <v>65415</v>
      </c>
      <c r="C1062" t="s">
        <v>65313</v>
      </c>
    </row>
    <row r="1063" spans="1:133" x14ac:dyDescent="0.25">
      <c r="A1063" t="s">
        <v>81250</v>
      </c>
    </row>
    <row r="1064" spans="1:133" x14ac:dyDescent="0.25">
      <c r="A1064" t="s">
        <v>42524</v>
      </c>
      <c r="B1064" t="s">
        <v>112607</v>
      </c>
      <c r="C1064" t="s">
        <v>5054</v>
      </c>
      <c r="D1064" t="s">
        <v>112608</v>
      </c>
      <c r="E1064" t="s">
        <v>83121</v>
      </c>
      <c r="F1064" t="s">
        <v>112609</v>
      </c>
      <c r="G1064" t="s">
        <v>112610</v>
      </c>
      <c r="H1064" t="s">
        <v>4980</v>
      </c>
      <c r="I1064" t="s">
        <v>112611</v>
      </c>
      <c r="J1064" t="s">
        <v>112612</v>
      </c>
      <c r="K1064" t="s">
        <v>112613</v>
      </c>
      <c r="L1064" t="s">
        <v>44667</v>
      </c>
      <c r="M1064" t="s">
        <v>96561</v>
      </c>
      <c r="N1064" t="s">
        <v>112614</v>
      </c>
      <c r="O1064" t="s">
        <v>5077</v>
      </c>
      <c r="P1064" t="s">
        <v>112615</v>
      </c>
      <c r="Q1064" t="s">
        <v>110338</v>
      </c>
      <c r="R1064" t="s">
        <v>112616</v>
      </c>
      <c r="S1064" t="s">
        <v>96559</v>
      </c>
      <c r="T1064" t="s">
        <v>96558</v>
      </c>
      <c r="U1064" t="s">
        <v>112617</v>
      </c>
      <c r="V1064" t="s">
        <v>112618</v>
      </c>
      <c r="W1064" t="s">
        <v>112619</v>
      </c>
      <c r="X1064" t="s">
        <v>42506</v>
      </c>
      <c r="Y1064" t="s">
        <v>89208</v>
      </c>
      <c r="Z1064" t="s">
        <v>112620</v>
      </c>
      <c r="AA1064" t="s">
        <v>25169</v>
      </c>
      <c r="AB1064" t="s">
        <v>112621</v>
      </c>
      <c r="AC1064" t="s">
        <v>101655</v>
      </c>
      <c r="AD1064" t="s">
        <v>112622</v>
      </c>
      <c r="AE1064" t="s">
        <v>112623</v>
      </c>
      <c r="AF1064" t="s">
        <v>112624</v>
      </c>
    </row>
    <row r="1065" spans="1:133" x14ac:dyDescent="0.25">
      <c r="A1065" t="s">
        <v>4568</v>
      </c>
      <c r="B1065" t="s">
        <v>44685</v>
      </c>
      <c r="C1065" t="s">
        <v>4537</v>
      </c>
      <c r="D1065" t="s">
        <v>81222</v>
      </c>
      <c r="E1065" t="s">
        <v>8729</v>
      </c>
      <c r="F1065" t="s">
        <v>81223</v>
      </c>
      <c r="G1065" t="s">
        <v>110446</v>
      </c>
      <c r="H1065" t="s">
        <v>4000</v>
      </c>
      <c r="I1065" t="s">
        <v>81224</v>
      </c>
      <c r="J1065" t="s">
        <v>110447</v>
      </c>
      <c r="K1065" t="s">
        <v>110448</v>
      </c>
      <c r="L1065" t="s">
        <v>110449</v>
      </c>
      <c r="M1065" t="s">
        <v>110450</v>
      </c>
      <c r="N1065" t="s">
        <v>110451</v>
      </c>
      <c r="O1065" t="s">
        <v>80203</v>
      </c>
    </row>
    <row r="1066" spans="1:133" x14ac:dyDescent="0.25">
      <c r="A1066" t="s">
        <v>34423</v>
      </c>
      <c r="B1066" t="s">
        <v>81214</v>
      </c>
      <c r="C1066" t="s">
        <v>4537</v>
      </c>
      <c r="D1066" t="s">
        <v>4568</v>
      </c>
      <c r="E1066" t="s">
        <v>81217</v>
      </c>
      <c r="F1066" t="s">
        <v>81216</v>
      </c>
      <c r="G1066" t="s">
        <v>92449</v>
      </c>
      <c r="H1066" t="s">
        <v>34413</v>
      </c>
      <c r="I1066" t="s">
        <v>81218</v>
      </c>
      <c r="J1066" t="s">
        <v>112625</v>
      </c>
      <c r="K1066" t="s">
        <v>112626</v>
      </c>
      <c r="L1066" t="s">
        <v>37983</v>
      </c>
      <c r="M1066" t="s">
        <v>34440</v>
      </c>
      <c r="N1066" t="s">
        <v>81215</v>
      </c>
      <c r="O1066" t="s">
        <v>81219</v>
      </c>
      <c r="P1066" t="s">
        <v>33018</v>
      </c>
      <c r="Q1066" t="s">
        <v>112627</v>
      </c>
      <c r="R1066" t="s">
        <v>96528</v>
      </c>
      <c r="S1066" t="s">
        <v>34419</v>
      </c>
      <c r="T1066" t="s">
        <v>34408</v>
      </c>
      <c r="U1066" t="s">
        <v>66782</v>
      </c>
      <c r="V1066" t="s">
        <v>112628</v>
      </c>
      <c r="W1066" t="s">
        <v>81220</v>
      </c>
      <c r="X1066" t="s">
        <v>96512</v>
      </c>
      <c r="Y1066" t="s">
        <v>112629</v>
      </c>
      <c r="Z1066" t="s">
        <v>112630</v>
      </c>
      <c r="AA1066" t="s">
        <v>81221</v>
      </c>
      <c r="AB1066" t="s">
        <v>112631</v>
      </c>
      <c r="AC1066" t="s">
        <v>37987</v>
      </c>
      <c r="AD1066" t="s">
        <v>34426</v>
      </c>
    </row>
    <row r="1068" spans="1:133" x14ac:dyDescent="0.25">
      <c r="A1068" t="s">
        <v>80292</v>
      </c>
    </row>
    <row r="1071" spans="1:133" x14ac:dyDescent="0.25">
      <c r="A1071" t="s">
        <v>96417</v>
      </c>
      <c r="B1071" t="s">
        <v>96415</v>
      </c>
      <c r="C1071" t="s">
        <v>96416</v>
      </c>
      <c r="D1071" t="s">
        <v>47748</v>
      </c>
      <c r="E1071" t="s">
        <v>96413</v>
      </c>
    </row>
    <row r="1073" spans="1:20" x14ac:dyDescent="0.25">
      <c r="A1073" t="s">
        <v>11377</v>
      </c>
      <c r="B1073" t="s">
        <v>44680</v>
      </c>
      <c r="C1073" t="s">
        <v>81312</v>
      </c>
      <c r="D1073" t="s">
        <v>58129</v>
      </c>
      <c r="E1073" t="s">
        <v>8953</v>
      </c>
      <c r="F1073" t="s">
        <v>81315</v>
      </c>
      <c r="G1073" t="s">
        <v>80522</v>
      </c>
      <c r="H1073" t="s">
        <v>81327</v>
      </c>
      <c r="I1073" t="s">
        <v>81313</v>
      </c>
      <c r="J1073" t="s">
        <v>81316</v>
      </c>
      <c r="K1073" t="s">
        <v>24810</v>
      </c>
      <c r="L1073" t="s">
        <v>81319</v>
      </c>
      <c r="M1073" t="s">
        <v>80523</v>
      </c>
      <c r="N1073" t="s">
        <v>80568</v>
      </c>
      <c r="O1073" t="s">
        <v>81318</v>
      </c>
      <c r="P1073" t="s">
        <v>81317</v>
      </c>
      <c r="Q1073" t="s">
        <v>81320</v>
      </c>
      <c r="R1073" t="s">
        <v>81322</v>
      </c>
      <c r="S1073" t="s">
        <v>81321</v>
      </c>
      <c r="T1073" t="s">
        <v>81323</v>
      </c>
    </row>
    <row r="1075">
      <c r="A1075" t="s">
        <v>152801</v>
      </c>
      <c r="B1075" t="s">
        <v>152802</v>
      </c>
      <c r="C1075" t="s">
        <v>152803</v>
      </c>
      <c r="D1075" t="s">
        <v>152804</v>
      </c>
      <c r="E1075" t="s">
        <v>152805</v>
      </c>
      <c r="F1075" t="s">
        <v>152806</v>
      </c>
      <c r="G1075" t="s">
        <v>152807</v>
      </c>
      <c r="H1075" t="s">
        <v>152808</v>
      </c>
      <c r="I1075" t="s">
        <v>152809</v>
      </c>
      <c r="J1075" t="s">
        <v>152810</v>
      </c>
      <c r="K1075" t="s">
        <v>152811</v>
      </c>
      <c r="L1075" t="s">
        <v>152812</v>
      </c>
      <c r="M1075" t="s">
        <v>152813</v>
      </c>
      <c r="N1075" t="s">
        <v>152814</v>
      </c>
      <c r="O1075" t="s">
        <v>128773</v>
      </c>
      <c r="P1075" t="s">
        <v>152815</v>
      </c>
      <c r="Q1075" t="s">
        <v>152816</v>
      </c>
      <c r="R1075" t="s">
        <v>152817</v>
      </c>
      <c r="S1075" t="s">
        <v>129996</v>
      </c>
      <c r="T1075" t="s">
        <v>152818</v>
      </c>
      <c r="U1075" t="s">
        <v>152819</v>
      </c>
      <c r="V1075" t="s">
        <v>152820</v>
      </c>
      <c r="W1075" t="s">
        <v>152821</v>
      </c>
      <c r="X1075" t="s">
        <v>152822</v>
      </c>
      <c r="Y1075" t="s">
        <v>152823</v>
      </c>
      <c r="Z1075" t="s">
        <v>129894</v>
      </c>
      <c r="AA1075" t="s">
        <v>152824</v>
      </c>
      <c r="AB1075" t="s">
        <v>152825</v>
      </c>
      <c r="AC1075" t="s">
        <v>152826</v>
      </c>
      <c r="AD1075" t="s">
        <v>152827</v>
      </c>
      <c r="AE1075" t="s">
        <v>152828</v>
      </c>
      <c r="AF1075" t="s">
        <v>152829</v>
      </c>
      <c r="AG1075" t="s">
        <v>152830</v>
      </c>
      <c r="AH1075" t="s">
        <v>128154</v>
      </c>
      <c r="AI1075" t="s">
        <v>152831</v>
      </c>
      <c r="AJ1075" t="s">
        <v>152832</v>
      </c>
      <c r="AK1075" t="s">
        <v>152833</v>
      </c>
      <c r="AL1075" t="s">
        <v>393</v>
      </c>
      <c r="AM1075" t="s">
        <v>152834</v>
      </c>
      <c r="AN1075" t="s">
        <v>152835</v>
      </c>
      <c r="AO1075" t="s">
        <v>152836</v>
      </c>
      <c r="AP1075" t="s">
        <v>152837</v>
      </c>
      <c r="AQ1075" t="s">
        <v>152838</v>
      </c>
      <c r="AR1075" t="s">
        <v>152839</v>
      </c>
      <c r="AS1075" t="s">
        <v>152840</v>
      </c>
      <c r="AT1075" t="s">
        <v>152841</v>
      </c>
      <c r="AU1075" t="s">
        <v>152842</v>
      </c>
      <c r="AV1075" t="s">
        <v>152843</v>
      </c>
      <c r="AW1075" t="s">
        <v>152844</v>
      </c>
      <c r="AX1075" t="s">
        <v>152845</v>
      </c>
      <c r="AY1075" t="s">
        <v>152846</v>
      </c>
      <c r="AZ1075" t="s">
        <v>130009</v>
      </c>
      <c r="BA1075" t="s">
        <v>152847</v>
      </c>
      <c r="BB1075" t="s">
        <v>152848</v>
      </c>
      <c r="BC1075" t="s">
        <v>152849</v>
      </c>
      <c r="BD1075" t="s">
        <v>152850</v>
      </c>
      <c r="BE1075" t="s">
        <v>152851</v>
      </c>
      <c r="BF1075" t="s">
        <v>10766</v>
      </c>
      <c r="BG1075" t="s">
        <v>152852</v>
      </c>
      <c r="BH1075" t="s">
        <v>152853</v>
      </c>
      <c r="BI1075" t="s">
        <v>11887</v>
      </c>
      <c r="BJ1075" t="s">
        <v>152854</v>
      </c>
      <c r="BK1075" t="s">
        <v>152855</v>
      </c>
      <c r="BL1075" t="s">
        <v>152856</v>
      </c>
      <c r="BM1075" t="s">
        <v>152857</v>
      </c>
      <c r="BN1075" t="s">
        <v>152858</v>
      </c>
      <c r="BO1075" t="s">
        <v>152859</v>
      </c>
      <c r="BP1075" t="s">
        <v>130012</v>
      </c>
      <c r="BQ1075" t="s">
        <v>152860</v>
      </c>
      <c r="BR1075" t="s">
        <v>152861</v>
      </c>
      <c r="BS1075" t="s">
        <v>152862</v>
      </c>
      <c r="BT1075" t="s">
        <v>152863</v>
      </c>
      <c r="BU1075" t="s">
        <v>152864</v>
      </c>
      <c r="BV1075" t="s">
        <v>152865</v>
      </c>
    </row>
    <row r="1076">
      <c r="A1076" t="s">
        <v>152866</v>
      </c>
      <c r="B1076" t="s">
        <v>27888</v>
      </c>
      <c r="C1076" t="s">
        <v>152867</v>
      </c>
      <c r="D1076" t="s">
        <v>152868</v>
      </c>
      <c r="E1076" t="s">
        <v>152869</v>
      </c>
      <c r="F1076" t="s">
        <v>129126</v>
      </c>
      <c r="G1076" t="s">
        <v>31296</v>
      </c>
      <c r="H1076" t="s">
        <v>152870</v>
      </c>
      <c r="I1076" t="s">
        <v>152871</v>
      </c>
      <c r="J1076" t="s">
        <v>152872</v>
      </c>
      <c r="K1076" t="s">
        <v>3913</v>
      </c>
      <c r="L1076" t="s">
        <v>152873</v>
      </c>
      <c r="M1076" t="s">
        <v>152874</v>
      </c>
      <c r="N1076" t="s">
        <v>3089</v>
      </c>
      <c r="O1076" t="s">
        <v>11652</v>
      </c>
      <c r="P1076" t="s">
        <v>152875</v>
      </c>
      <c r="Q1076" t="s">
        <v>152876</v>
      </c>
      <c r="R1076" t="s">
        <v>56019</v>
      </c>
      <c r="S1076" t="s">
        <v>130183</v>
      </c>
      <c r="T1076" t="s">
        <v>152877</v>
      </c>
      <c r="U1076" t="s">
        <v>152878</v>
      </c>
      <c r="V1076" t="s">
        <v>152879</v>
      </c>
      <c r="W1076" t="s">
        <v>13507</v>
      </c>
      <c r="X1076" t="s">
        <v>152880</v>
      </c>
      <c r="Y1076" t="s">
        <v>152881</v>
      </c>
      <c r="Z1076" t="s">
        <v>152882</v>
      </c>
      <c r="AA1076" t="s">
        <v>152883</v>
      </c>
      <c r="AB1076" t="s">
        <v>152884</v>
      </c>
      <c r="AC1076" t="s">
        <v>152885</v>
      </c>
      <c r="AD1076" t="s">
        <v>152886</v>
      </c>
      <c r="AE1076" t="s">
        <v>3103</v>
      </c>
      <c r="AF1076" t="s">
        <v>6972</v>
      </c>
      <c r="AG1076" t="s">
        <v>152887</v>
      </c>
      <c r="AH1076" t="s">
        <v>152888</v>
      </c>
      <c r="AI1076" t="s">
        <v>152889</v>
      </c>
      <c r="AJ1076" t="s">
        <v>152890</v>
      </c>
      <c r="AK1076" t="s">
        <v>152891</v>
      </c>
      <c r="AL1076" t="s">
        <v>152892</v>
      </c>
      <c r="AM1076" t="s">
        <v>7803</v>
      </c>
      <c r="AN1076" t="s">
        <v>83254</v>
      </c>
      <c r="AO1076" t="s">
        <v>152893</v>
      </c>
      <c r="AP1076" t="s">
        <v>130054</v>
      </c>
      <c r="AQ1076" t="s">
        <v>111064</v>
      </c>
      <c r="AR1076" t="s">
        <v>43782</v>
      </c>
      <c r="AS1076" t="s">
        <v>152894</v>
      </c>
      <c r="AT1076" t="s">
        <v>25175</v>
      </c>
      <c r="AU1076" t="s">
        <v>152895</v>
      </c>
      <c r="AV1076" t="s">
        <v>152896</v>
      </c>
      <c r="AW1076" t="s">
        <v>92936</v>
      </c>
      <c r="AX1076" t="s">
        <v>152897</v>
      </c>
      <c r="AY1076" t="s">
        <v>152898</v>
      </c>
      <c r="AZ1076" t="s">
        <v>152899</v>
      </c>
      <c r="BA1076" t="s">
        <v>38129</v>
      </c>
      <c r="BB1076" t="s">
        <v>23548</v>
      </c>
      <c r="BC1076" t="s">
        <v>86748</v>
      </c>
      <c r="BD1076" t="s">
        <v>92795</v>
      </c>
      <c r="BE1076" t="s">
        <v>152900</v>
      </c>
      <c r="BF1076" t="s">
        <v>152901</v>
      </c>
      <c r="BG1076" t="s">
        <v>31929</v>
      </c>
      <c r="BH1076" t="s">
        <v>152902</v>
      </c>
      <c r="BI1076" t="s">
        <v>13789</v>
      </c>
      <c r="BJ1076" t="s">
        <v>152903</v>
      </c>
      <c r="BK1076" t="s">
        <v>75346</v>
      </c>
      <c r="BL1076" t="s">
        <v>152904</v>
      </c>
      <c r="BM1076" t="s">
        <v>53910</v>
      </c>
      <c r="BN1076" t="s">
        <v>152905</v>
      </c>
      <c r="BO1076" t="s">
        <v>152906</v>
      </c>
      <c r="BP1076" t="s">
        <v>152907</v>
      </c>
      <c r="BQ1076" t="s">
        <v>152908</v>
      </c>
      <c r="BR1076" t="s">
        <v>152909</v>
      </c>
      <c r="BS1076" t="s">
        <v>116413</v>
      </c>
      <c r="BT1076" t="s">
        <v>124886</v>
      </c>
      <c r="BU1076" t="s">
        <v>152910</v>
      </c>
      <c r="BV1076" t="s">
        <v>152911</v>
      </c>
      <c r="BW1076" t="s">
        <v>14463</v>
      </c>
      <c r="BX1076" t="s">
        <v>3038</v>
      </c>
      <c r="BY1076" t="s">
        <v>152912</v>
      </c>
      <c r="BZ1076" t="s">
        <v>150348</v>
      </c>
      <c r="CA1076" t="s">
        <v>152913</v>
      </c>
      <c r="CB1076" t="s">
        <v>152914</v>
      </c>
      <c r="CC1076" t="s">
        <v>124884</v>
      </c>
      <c r="CD1076" t="s">
        <v>152915</v>
      </c>
      <c r="CE1076" t="s">
        <v>152916</v>
      </c>
      <c r="CF1076" t="s">
        <v>7964</v>
      </c>
      <c r="CG1076" t="s">
        <v>25022</v>
      </c>
      <c r="CH1076" t="s">
        <v>45318</v>
      </c>
      <c r="CI1076" t="s">
        <v>152917</v>
      </c>
      <c r="CJ1076" t="s">
        <v>23061</v>
      </c>
      <c r="CK1076" t="s">
        <v>152918</v>
      </c>
      <c r="CL1076" t="s">
        <v>152919</v>
      </c>
      <c r="CM1076" t="s">
        <v>152920</v>
      </c>
      <c r="CN1076" t="s">
        <v>126925</v>
      </c>
      <c r="CO1076" t="s">
        <v>152921</v>
      </c>
      <c r="CP1076" t="s">
        <v>152922</v>
      </c>
      <c r="CQ1076" t="s">
        <v>152923</v>
      </c>
      <c r="CR1076" t="s">
        <v>152924</v>
      </c>
      <c r="CS1076" t="s">
        <v>152925</v>
      </c>
      <c r="CT1076" t="s">
        <v>152926</v>
      </c>
      <c r="CU1076" t="s">
        <v>152927</v>
      </c>
      <c r="CV1076" t="s">
        <v>27915</v>
      </c>
      <c r="CW1076" t="s">
        <v>89258</v>
      </c>
      <c r="CX1076" t="s">
        <v>4653</v>
      </c>
      <c r="CY1076" t="s">
        <v>66198</v>
      </c>
      <c r="CZ1076" t="s">
        <v>152928</v>
      </c>
      <c r="DA1076" t="s">
        <v>152929</v>
      </c>
      <c r="DB1076" t="s">
        <v>152930</v>
      </c>
      <c r="DC1076" t="s">
        <v>152931</v>
      </c>
      <c r="DD1076" t="s">
        <v>152932</v>
      </c>
      <c r="DE1076" t="s">
        <v>152933</v>
      </c>
    </row>
    <row r="1077">
      <c r="A1077" t="s">
        <v>152934</v>
      </c>
      <c r="B1077" t="s">
        <v>152935</v>
      </c>
      <c r="C1077" t="s">
        <v>11613</v>
      </c>
      <c r="D1077" t="s">
        <v>152936</v>
      </c>
      <c r="E1077" t="s">
        <v>22605</v>
      </c>
      <c r="F1077" t="s">
        <v>152937</v>
      </c>
      <c r="G1077" t="s">
        <v>10766</v>
      </c>
      <c r="H1077" t="s">
        <v>152938</v>
      </c>
      <c r="I1077" t="s">
        <v>152939</v>
      </c>
      <c r="J1077" t="s">
        <v>25075</v>
      </c>
      <c r="K1077" t="s">
        <v>152940</v>
      </c>
      <c r="L1077" t="s">
        <v>24978</v>
      </c>
      <c r="M1077" t="s">
        <v>152941</v>
      </c>
      <c r="N1077" t="s">
        <v>152942</v>
      </c>
      <c r="O1077" t="s">
        <v>152943</v>
      </c>
      <c r="P1077" t="s">
        <v>152944</v>
      </c>
      <c r="Q1077" t="s">
        <v>152945</v>
      </c>
      <c r="R1077" t="s">
        <v>152946</v>
      </c>
      <c r="S1077" t="s">
        <v>29132</v>
      </c>
      <c r="T1077" t="s">
        <v>152947</v>
      </c>
      <c r="U1077" t="s">
        <v>152948</v>
      </c>
      <c r="V1077" t="s">
        <v>152949</v>
      </c>
      <c r="W1077" t="s">
        <v>6913</v>
      </c>
      <c r="X1077" t="s">
        <v>152950</v>
      </c>
      <c r="Y1077" t="s">
        <v>885</v>
      </c>
      <c r="Z1077" t="s">
        <v>152951</v>
      </c>
      <c r="AA1077" t="s">
        <v>152952</v>
      </c>
      <c r="AB1077" t="s">
        <v>152953</v>
      </c>
      <c r="AC1077" t="s">
        <v>152954</v>
      </c>
      <c r="AD1077" t="s">
        <v>96378</v>
      </c>
      <c r="AE1077" t="s">
        <v>152955</v>
      </c>
      <c r="AF1077" t="s">
        <v>152956</v>
      </c>
      <c r="AG1077" t="s">
        <v>152957</v>
      </c>
      <c r="AH1077" t="s">
        <v>152958</v>
      </c>
      <c r="AI1077" t="s">
        <v>152959</v>
      </c>
      <c r="AJ1077" t="s">
        <v>152960</v>
      </c>
      <c r="AK1077" t="s">
        <v>152961</v>
      </c>
      <c r="AL1077" t="s">
        <v>126653</v>
      </c>
      <c r="AM1077" t="s">
        <v>152962</v>
      </c>
      <c r="AN1077" t="s">
        <v>152963</v>
      </c>
      <c r="AO1077" t="s">
        <v>152964</v>
      </c>
      <c r="AP1077" t="s">
        <v>94982</v>
      </c>
      <c r="AQ1077" t="s">
        <v>152965</v>
      </c>
      <c r="AR1077" t="s">
        <v>152966</v>
      </c>
      <c r="AS1077" t="s">
        <v>152967</v>
      </c>
      <c r="AT1077" t="s">
        <v>152968</v>
      </c>
      <c r="AU1077" t="s">
        <v>152969</v>
      </c>
      <c r="AV1077" t="s">
        <v>152970</v>
      </c>
      <c r="AW1077" t="s">
        <v>152971</v>
      </c>
      <c r="AX1077" t="s">
        <v>152972</v>
      </c>
      <c r="AY1077" t="s">
        <v>152973</v>
      </c>
      <c r="AZ1077" t="s">
        <v>152974</v>
      </c>
      <c r="BA1077" t="s">
        <v>152975</v>
      </c>
      <c r="BB1077" t="s">
        <v>152976</v>
      </c>
      <c r="BC1077" t="s">
        <v>152977</v>
      </c>
      <c r="BD1077" t="s">
        <v>152978</v>
      </c>
      <c r="BE1077" t="s">
        <v>152979</v>
      </c>
      <c r="BF1077" t="s">
        <v>152980</v>
      </c>
      <c r="BG1077" t="s">
        <v>152981</v>
      </c>
      <c r="BH1077" t="s">
        <v>152982</v>
      </c>
      <c r="BI1077" t="s">
        <v>152983</v>
      </c>
      <c r="BJ1077" t="s">
        <v>152984</v>
      </c>
      <c r="BK1077" t="s">
        <v>152985</v>
      </c>
      <c r="BL1077" t="s">
        <v>152986</v>
      </c>
      <c r="BM1077" t="s">
        <v>152987</v>
      </c>
      <c r="BN1077" t="s">
        <v>130298</v>
      </c>
      <c r="BO1077" t="s">
        <v>152988</v>
      </c>
      <c r="BP1077" t="s">
        <v>81151</v>
      </c>
      <c r="BQ1077" t="s">
        <v>152989</v>
      </c>
      <c r="BR1077" t="s">
        <v>152990</v>
      </c>
      <c r="BS1077" t="s">
        <v>152991</v>
      </c>
      <c r="BT1077" t="s">
        <v>152992</v>
      </c>
    </row>
    <row r="1078">
      <c r="A1078" t="s">
        <v>152993</v>
      </c>
      <c r="B1078" t="s">
        <v>16282</v>
      </c>
      <c r="C1078" t="s">
        <v>31327</v>
      </c>
      <c r="D1078" t="s">
        <v>152994</v>
      </c>
      <c r="E1078" t="s">
        <v>152995</v>
      </c>
      <c r="F1078" t="s">
        <v>65012</v>
      </c>
      <c r="G1078" t="s">
        <v>152996</v>
      </c>
      <c r="H1078" t="s">
        <v>49640</v>
      </c>
      <c r="I1078" t="s">
        <v>152997</v>
      </c>
      <c r="J1078" t="s">
        <v>152998</v>
      </c>
      <c r="K1078" t="s">
        <v>130417</v>
      </c>
      <c r="L1078" t="s">
        <v>152999</v>
      </c>
      <c r="M1078" t="s">
        <v>153000</v>
      </c>
      <c r="N1078" t="s">
        <v>153001</v>
      </c>
      <c r="O1078" t="s">
        <v>153002</v>
      </c>
      <c r="P1078" t="s">
        <v>70507</v>
      </c>
      <c r="Q1078" t="s">
        <v>153003</v>
      </c>
      <c r="R1078" t="s">
        <v>153004</v>
      </c>
      <c r="S1078" t="s">
        <v>153005</v>
      </c>
      <c r="T1078" t="s">
        <v>153006</v>
      </c>
      <c r="U1078" t="s">
        <v>39654</v>
      </c>
    </row>
    <row r="1079">
      <c r="A1079" t="s">
        <v>153007</v>
      </c>
      <c r="B1079" t="s">
        <v>153008</v>
      </c>
      <c r="C1079" t="s">
        <v>153009</v>
      </c>
      <c r="D1079" t="s">
        <v>153010</v>
      </c>
      <c r="E1079" t="s">
        <v>153011</v>
      </c>
      <c r="F1079" t="s">
        <v>153012</v>
      </c>
      <c r="G1079" t="s">
        <v>153013</v>
      </c>
      <c r="H1079" t="s">
        <v>153014</v>
      </c>
      <c r="I1079" t="s">
        <v>153015</v>
      </c>
      <c r="J1079" t="s">
        <v>153016</v>
      </c>
      <c r="K1079" t="s">
        <v>1764</v>
      </c>
      <c r="L1079" t="s">
        <v>153017</v>
      </c>
      <c r="M1079" t="s">
        <v>153018</v>
      </c>
      <c r="N1079" t="s">
        <v>7897</v>
      </c>
      <c r="O1079" t="s">
        <v>16222</v>
      </c>
      <c r="P1079" t="s">
        <v>153019</v>
      </c>
      <c r="Q1079" t="s">
        <v>153020</v>
      </c>
      <c r="R1079" t="s">
        <v>7895</v>
      </c>
      <c r="S1079" t="s">
        <v>153021</v>
      </c>
      <c r="T1079" t="s">
        <v>153022</v>
      </c>
      <c r="U1079" t="s">
        <v>153023</v>
      </c>
      <c r="V1079" t="s">
        <v>153024</v>
      </c>
      <c r="W1079" t="s">
        <v>153025</v>
      </c>
      <c r="X1079" t="s">
        <v>153026</v>
      </c>
      <c r="Y1079" t="s">
        <v>153027</v>
      </c>
      <c r="Z1079" t="s">
        <v>130441</v>
      </c>
      <c r="AA1079" t="s">
        <v>153028</v>
      </c>
      <c r="AB1079" t="s">
        <v>153029</v>
      </c>
      <c r="AC1079" t="s">
        <v>153030</v>
      </c>
      <c r="AD1079" t="s">
        <v>153031</v>
      </c>
      <c r="AE1079" t="s">
        <v>153032</v>
      </c>
      <c r="AF1079" t="s">
        <v>153033</v>
      </c>
      <c r="AG1079" t="s">
        <v>153034</v>
      </c>
      <c r="AH1079" t="s">
        <v>153035</v>
      </c>
      <c r="AI1079" t="s">
        <v>153036</v>
      </c>
      <c r="AJ1079" t="s">
        <v>153037</v>
      </c>
      <c r="AK1079" t="s">
        <v>153038</v>
      </c>
      <c r="AL1079" t="s">
        <v>153039</v>
      </c>
    </row>
    <row r="1080">
      <c r="A1080" t="s">
        <v>153040</v>
      </c>
      <c r="B1080" t="s">
        <v>153041</v>
      </c>
      <c r="C1080" t="s">
        <v>23776</v>
      </c>
      <c r="D1080" t="s">
        <v>153042</v>
      </c>
      <c r="E1080" t="s">
        <v>153043</v>
      </c>
    </row>
    <row r="1081">
      <c r="A1081" t="s">
        <v>101324</v>
      </c>
      <c r="B1081" t="s">
        <v>97101</v>
      </c>
      <c r="C1081" t="s">
        <v>153044</v>
      </c>
      <c r="D1081" t="s">
        <v>153045</v>
      </c>
      <c r="E1081" t="s">
        <v>153046</v>
      </c>
      <c r="F1081" t="s">
        <v>153047</v>
      </c>
      <c r="G1081" t="s">
        <v>1483</v>
      </c>
      <c r="H1081" t="s">
        <v>33917</v>
      </c>
    </row>
    <row r="1082">
      <c r="A1082" t="s">
        <v>153048</v>
      </c>
      <c r="B1082" t="s">
        <v>153049</v>
      </c>
      <c r="C1082" t="s">
        <v>153050</v>
      </c>
      <c r="D1082" t="s">
        <v>130704</v>
      </c>
      <c r="E1082" t="s">
        <v>153051</v>
      </c>
      <c r="F1082" t="s">
        <v>12416</v>
      </c>
      <c r="G1082" t="s">
        <v>153052</v>
      </c>
      <c r="H1082" t="s">
        <v>153053</v>
      </c>
      <c r="I1082" t="s">
        <v>153054</v>
      </c>
      <c r="J1082" t="s">
        <v>153055</v>
      </c>
      <c r="K1082" t="s">
        <v>153056</v>
      </c>
      <c r="L1082" t="s">
        <v>153057</v>
      </c>
      <c r="M1082" t="s">
        <v>153058</v>
      </c>
      <c r="N1082" t="s">
        <v>153059</v>
      </c>
      <c r="O1082" t="s">
        <v>153060</v>
      </c>
      <c r="P1082" t="s">
        <v>153061</v>
      </c>
      <c r="Q1082" t="s">
        <v>153062</v>
      </c>
      <c r="R1082" t="s">
        <v>153063</v>
      </c>
      <c r="S1082" t="s">
        <v>153064</v>
      </c>
      <c r="T1082" t="s">
        <v>1731</v>
      </c>
      <c r="U1082" t="s">
        <v>10262</v>
      </c>
      <c r="V1082" t="s">
        <v>27852</v>
      </c>
      <c r="W1082" t="s">
        <v>91700</v>
      </c>
      <c r="X1082" t="s">
        <v>10127</v>
      </c>
      <c r="Y1082" t="s">
        <v>10270</v>
      </c>
      <c r="Z1082" t="s">
        <v>153065</v>
      </c>
      <c r="AA1082" t="s">
        <v>11387</v>
      </c>
      <c r="AB1082" t="s">
        <v>28124</v>
      </c>
      <c r="AC1082" t="s">
        <v>6963</v>
      </c>
      <c r="AD1082" t="s">
        <v>130748</v>
      </c>
      <c r="AE1082" t="s">
        <v>153066</v>
      </c>
      <c r="AF1082" t="s">
        <v>153067</v>
      </c>
      <c r="AG1082" t="s">
        <v>153068</v>
      </c>
      <c r="AH1082" t="s">
        <v>153069</v>
      </c>
      <c r="AI1082" t="s">
        <v>153070</v>
      </c>
      <c r="AJ1082" t="s">
        <v>153071</v>
      </c>
      <c r="AK1082" t="s">
        <v>153072</v>
      </c>
      <c r="AL1082" t="s">
        <v>153073</v>
      </c>
      <c r="AM1082" t="s">
        <v>153074</v>
      </c>
      <c r="AN1082" t="s">
        <v>153075</v>
      </c>
      <c r="AO1082" t="s">
        <v>153076</v>
      </c>
      <c r="AP1082" t="s">
        <v>153077</v>
      </c>
      <c r="AQ1082" t="s">
        <v>153078</v>
      </c>
      <c r="AR1082" t="s">
        <v>153079</v>
      </c>
      <c r="AS1082" t="s">
        <v>153080</v>
      </c>
      <c r="AT1082" t="s">
        <v>130756</v>
      </c>
      <c r="AU1082" t="s">
        <v>153081</v>
      </c>
      <c r="AV1082" t="s">
        <v>153082</v>
      </c>
      <c r="AW1082" t="s">
        <v>153083</v>
      </c>
      <c r="AX1082" t="s">
        <v>130750</v>
      </c>
      <c r="AY1082" t="s">
        <v>153084</v>
      </c>
      <c r="AZ1082" t="s">
        <v>153085</v>
      </c>
      <c r="BA1082" t="s">
        <v>153086</v>
      </c>
      <c r="BB1082" t="s">
        <v>153087</v>
      </c>
      <c r="BC1082" t="s">
        <v>153088</v>
      </c>
      <c r="BD1082" t="s">
        <v>130745</v>
      </c>
      <c r="BE1082" t="s">
        <v>153089</v>
      </c>
      <c r="BF1082" t="s">
        <v>153090</v>
      </c>
      <c r="BG1082" t="s">
        <v>153091</v>
      </c>
      <c r="BH1082" t="s">
        <v>79848</v>
      </c>
      <c r="BI1082" t="s">
        <v>153092</v>
      </c>
      <c r="BJ1082" t="s">
        <v>153093</v>
      </c>
      <c r="BK1082" t="s">
        <v>130735</v>
      </c>
      <c r="BL1082" t="s">
        <v>153094</v>
      </c>
      <c r="BM1082" t="s">
        <v>153095</v>
      </c>
      <c r="BN1082" t="s">
        <v>153096</v>
      </c>
      <c r="BO1082" t="s">
        <v>153097</v>
      </c>
      <c r="BP1082" t="s">
        <v>130728</v>
      </c>
      <c r="BQ1082" t="s">
        <v>153098</v>
      </c>
      <c r="BR1082" t="s">
        <v>130695</v>
      </c>
      <c r="BS1082" t="s">
        <v>153099</v>
      </c>
      <c r="BT1082" t="s">
        <v>153100</v>
      </c>
      <c r="BU1082" t="s">
        <v>153101</v>
      </c>
      <c r="BV1082" t="s">
        <v>130724</v>
      </c>
      <c r="BW1082" t="s">
        <v>153102</v>
      </c>
      <c r="BX1082" t="s">
        <v>153103</v>
      </c>
      <c r="BY1082" t="s">
        <v>153104</v>
      </c>
      <c r="BZ1082" t="s">
        <v>153105</v>
      </c>
      <c r="CA1082" t="s">
        <v>153106</v>
      </c>
      <c r="CB1082" t="s">
        <v>130705</v>
      </c>
      <c r="CC1082" t="s">
        <v>153107</v>
      </c>
      <c r="CD1082" t="s">
        <v>153108</v>
      </c>
      <c r="CE1082" t="s">
        <v>153109</v>
      </c>
      <c r="CF1082" t="s">
        <v>153110</v>
      </c>
      <c r="CG1082" t="s">
        <v>153111</v>
      </c>
      <c r="CH1082" t="s">
        <v>153112</v>
      </c>
      <c r="CI1082" t="s">
        <v>153113</v>
      </c>
      <c r="CJ1082" t="s">
        <v>153114</v>
      </c>
      <c r="CK1082" t="s">
        <v>109824</v>
      </c>
      <c r="CL1082" t="s">
        <v>153115</v>
      </c>
      <c r="CM1082" t="s">
        <v>153116</v>
      </c>
      <c r="CN1082" t="s">
        <v>153117</v>
      </c>
      <c r="CO1082" t="s">
        <v>12047</v>
      </c>
      <c r="CP1082" t="s">
        <v>153118</v>
      </c>
      <c r="CQ1082" t="s">
        <v>130690</v>
      </c>
      <c r="CR1082" t="s">
        <v>153119</v>
      </c>
      <c r="CS1082" t="s">
        <v>130685</v>
      </c>
      <c r="CT1082" t="s">
        <v>130680</v>
      </c>
      <c r="CU1082" t="s">
        <v>153120</v>
      </c>
      <c r="CV1082" t="s">
        <v>153121</v>
      </c>
      <c r="CW1082" t="s">
        <v>153122</v>
      </c>
      <c r="CX1082" t="s">
        <v>6160</v>
      </c>
      <c r="CY1082" t="s">
        <v>153123</v>
      </c>
      <c r="CZ1082" t="s">
        <v>153124</v>
      </c>
      <c r="DA1082" t="s">
        <v>153125</v>
      </c>
      <c r="DB1082" t="s">
        <v>153126</v>
      </c>
      <c r="DC1082" t="s">
        <v>153127</v>
      </c>
      <c r="DD1082" t="s">
        <v>153128</v>
      </c>
      <c r="DE1082" t="s">
        <v>137609</v>
      </c>
    </row>
    <row r="1083">
      <c r="A1083" t="s">
        <v>153129</v>
      </c>
      <c r="B1083" t="s">
        <v>153130</v>
      </c>
      <c r="C1083" t="s">
        <v>153131</v>
      </c>
      <c r="D1083" t="s">
        <v>153132</v>
      </c>
      <c r="E1083" t="s">
        <v>153133</v>
      </c>
      <c r="F1083" t="s">
        <v>135754</v>
      </c>
      <c r="G1083" t="s">
        <v>153134</v>
      </c>
      <c r="H1083" t="s">
        <v>153135</v>
      </c>
      <c r="I1083" t="s">
        <v>153136</v>
      </c>
      <c r="J1083" t="s">
        <v>130932</v>
      </c>
      <c r="K1083" t="s">
        <v>153137</v>
      </c>
      <c r="L1083" t="s">
        <v>153138</v>
      </c>
      <c r="M1083" t="s">
        <v>153139</v>
      </c>
      <c r="N1083" t="s">
        <v>153140</v>
      </c>
      <c r="O1083" t="s">
        <v>153141</v>
      </c>
      <c r="P1083" t="s">
        <v>153142</v>
      </c>
      <c r="Q1083" t="s">
        <v>153143</v>
      </c>
      <c r="R1083" t="s">
        <v>153144</v>
      </c>
      <c r="S1083" t="s">
        <v>133224</v>
      </c>
      <c r="T1083" t="s">
        <v>153145</v>
      </c>
      <c r="U1083" t="s">
        <v>153146</v>
      </c>
      <c r="V1083" t="s">
        <v>153147</v>
      </c>
      <c r="W1083" t="s">
        <v>133212</v>
      </c>
      <c r="X1083" t="s">
        <v>153148</v>
      </c>
      <c r="Y1083" t="s">
        <v>153149</v>
      </c>
      <c r="Z1083" t="s">
        <v>130870</v>
      </c>
      <c r="AA1083" t="s">
        <v>146547</v>
      </c>
      <c r="AB1083" t="s">
        <v>153150</v>
      </c>
      <c r="AC1083" t="s">
        <v>153151</v>
      </c>
      <c r="AD1083" t="s">
        <v>153152</v>
      </c>
      <c r="AE1083" t="s">
        <v>153153</v>
      </c>
      <c r="AF1083" t="s">
        <v>153154</v>
      </c>
      <c r="AG1083" t="s">
        <v>130926</v>
      </c>
      <c r="AH1083" t="s">
        <v>153155</v>
      </c>
      <c r="AI1083" t="s">
        <v>153156</v>
      </c>
      <c r="AJ1083" t="s">
        <v>153157</v>
      </c>
      <c r="AK1083" t="s">
        <v>153158</v>
      </c>
      <c r="AL1083" t="s">
        <v>133085</v>
      </c>
      <c r="AM1083" t="s">
        <v>153159</v>
      </c>
      <c r="AN1083" t="s">
        <v>153160</v>
      </c>
      <c r="AO1083" t="s">
        <v>153161</v>
      </c>
      <c r="AP1083" t="s">
        <v>153162</v>
      </c>
      <c r="AQ1083" t="s">
        <v>153163</v>
      </c>
      <c r="AR1083" t="s">
        <v>130771</v>
      </c>
      <c r="AS1083" t="s">
        <v>153164</v>
      </c>
      <c r="AT1083" t="s">
        <v>135832</v>
      </c>
      <c r="AU1083" t="s">
        <v>18118</v>
      </c>
      <c r="AV1083" t="s">
        <v>153165</v>
      </c>
      <c r="AW1083" t="s">
        <v>153166</v>
      </c>
      <c r="AX1083" t="s">
        <v>53410</v>
      </c>
      <c r="AY1083" t="s">
        <v>153167</v>
      </c>
      <c r="AZ1083" t="s">
        <v>153168</v>
      </c>
      <c r="BA1083" t="s">
        <v>153169</v>
      </c>
      <c r="BB1083" t="s">
        <v>153170</v>
      </c>
      <c r="BC1083" t="s">
        <v>153171</v>
      </c>
      <c r="BD1083" t="s">
        <v>153172</v>
      </c>
      <c r="BE1083" t="s">
        <v>82915</v>
      </c>
      <c r="BF1083" t="s">
        <v>94425</v>
      </c>
      <c r="BG1083" t="s">
        <v>153173</v>
      </c>
      <c r="BH1083" t="s">
        <v>153174</v>
      </c>
      <c r="BI1083" t="s">
        <v>153175</v>
      </c>
      <c r="BJ1083" t="s">
        <v>153176</v>
      </c>
      <c r="BK1083" t="s">
        <v>153177</v>
      </c>
      <c r="BL1083" t="s">
        <v>153178</v>
      </c>
      <c r="BM1083" t="s">
        <v>153179</v>
      </c>
      <c r="BN1083" t="s">
        <v>153180</v>
      </c>
      <c r="BO1083" t="s">
        <v>147088</v>
      </c>
      <c r="BP1083" t="s">
        <v>153181</v>
      </c>
    </row>
    <row r="1084">
      <c r="A1084" t="s">
        <v>153182</v>
      </c>
      <c r="B1084" t="s">
        <v>153183</v>
      </c>
      <c r="C1084" t="s">
        <v>153184</v>
      </c>
      <c r="D1084" t="s">
        <v>130995</v>
      </c>
      <c r="E1084" t="s">
        <v>153185</v>
      </c>
      <c r="F1084" t="s">
        <v>153186</v>
      </c>
      <c r="G1084" t="s">
        <v>153187</v>
      </c>
      <c r="H1084" t="s">
        <v>153188</v>
      </c>
      <c r="I1084" t="s">
        <v>153189</v>
      </c>
      <c r="J1084" t="s">
        <v>137718</v>
      </c>
      <c r="K1084" t="s">
        <v>153190</v>
      </c>
      <c r="L1084" t="s">
        <v>153191</v>
      </c>
      <c r="M1084" t="s">
        <v>92799</v>
      </c>
      <c r="N1084" t="s">
        <v>153192</v>
      </c>
      <c r="O1084" t="s">
        <v>153193</v>
      </c>
      <c r="P1084" t="s">
        <v>153194</v>
      </c>
      <c r="Q1084" t="s">
        <v>153195</v>
      </c>
      <c r="R1084" t="s">
        <v>153196</v>
      </c>
      <c r="S1084" t="s">
        <v>153197</v>
      </c>
      <c r="T1084" t="s">
        <v>153198</v>
      </c>
      <c r="U1084" t="s">
        <v>153199</v>
      </c>
      <c r="V1084" t="s">
        <v>153200</v>
      </c>
      <c r="W1084" t="s">
        <v>153201</v>
      </c>
      <c r="X1084" t="s">
        <v>153202</v>
      </c>
      <c r="Y1084" t="s">
        <v>153203</v>
      </c>
      <c r="Z1084" t="s">
        <v>153204</v>
      </c>
      <c r="AA1084" t="s">
        <v>153205</v>
      </c>
      <c r="AB1084" t="s">
        <v>153206</v>
      </c>
      <c r="AC1084" t="s">
        <v>153207</v>
      </c>
      <c r="AD1084" t="s">
        <v>153208</v>
      </c>
      <c r="AE1084" t="s">
        <v>153209</v>
      </c>
      <c r="AF1084" t="s">
        <v>153210</v>
      </c>
      <c r="AG1084" t="s">
        <v>153211</v>
      </c>
      <c r="AH1084" t="s">
        <v>153212</v>
      </c>
      <c r="AI1084" t="s">
        <v>153213</v>
      </c>
      <c r="AJ1084" t="s">
        <v>153214</v>
      </c>
      <c r="AK1084" t="s">
        <v>153215</v>
      </c>
      <c r="AL1084" t="s">
        <v>153216</v>
      </c>
      <c r="AM1084" t="s">
        <v>153217</v>
      </c>
      <c r="AN1084" t="s">
        <v>145875</v>
      </c>
      <c r="AO1084" t="s">
        <v>153218</v>
      </c>
      <c r="AP1084" t="s">
        <v>153219</v>
      </c>
      <c r="AQ1084" t="s">
        <v>153220</v>
      </c>
      <c r="AR1084" t="s">
        <v>153221</v>
      </c>
      <c r="AS1084" t="s">
        <v>153222</v>
      </c>
      <c r="AT1084" t="s">
        <v>153223</v>
      </c>
      <c r="AU1084" t="s">
        <v>153224</v>
      </c>
      <c r="AV1084" t="s">
        <v>153225</v>
      </c>
      <c r="AW1084" t="s">
        <v>25212</v>
      </c>
      <c r="AX1084" t="s">
        <v>153226</v>
      </c>
      <c r="AY1084" t="s">
        <v>153227</v>
      </c>
      <c r="AZ1084" t="s">
        <v>153228</v>
      </c>
      <c r="BA1084" t="s">
        <v>153229</v>
      </c>
      <c r="BB1084" t="s">
        <v>153230</v>
      </c>
      <c r="BC1084" t="s">
        <v>153231</v>
      </c>
      <c r="BD1084" t="s">
        <v>153232</v>
      </c>
      <c r="BE1084" t="s">
        <v>153233</v>
      </c>
      <c r="BF1084" t="s">
        <v>153234</v>
      </c>
      <c r="BG1084" t="s">
        <v>153235</v>
      </c>
      <c r="BH1084" t="s">
        <v>153236</v>
      </c>
      <c r="BI1084" t="s">
        <v>153237</v>
      </c>
      <c r="BJ1084" t="s">
        <v>12873</v>
      </c>
      <c r="BK1084" t="s">
        <v>153238</v>
      </c>
      <c r="BL1084" t="s">
        <v>153239</v>
      </c>
      <c r="BM1084" t="s">
        <v>28026</v>
      </c>
    </row>
    <row r="1085">
      <c r="A1085" t="s">
        <v>153240</v>
      </c>
      <c r="B1085" t="s">
        <v>107993</v>
      </c>
      <c r="C1085" t="s">
        <v>153241</v>
      </c>
      <c r="D1085" t="s">
        <v>153242</v>
      </c>
      <c r="E1085" t="s">
        <v>153243</v>
      </c>
      <c r="F1085" t="s">
        <v>64430</v>
      </c>
      <c r="G1085" t="s">
        <v>153244</v>
      </c>
      <c r="H1085" t="s">
        <v>153245</v>
      </c>
      <c r="I1085" t="s">
        <v>153246</v>
      </c>
      <c r="J1085" t="s">
        <v>101824</v>
      </c>
      <c r="K1085" t="s">
        <v>153247</v>
      </c>
      <c r="L1085" t="s">
        <v>153248</v>
      </c>
      <c r="M1085" t="s">
        <v>153249</v>
      </c>
      <c r="N1085" t="s">
        <v>78992</v>
      </c>
      <c r="O1085" t="s">
        <v>153250</v>
      </c>
      <c r="P1085" t="s">
        <v>153251</v>
      </c>
      <c r="Q1085" t="s">
        <v>153252</v>
      </c>
      <c r="R1085" t="s">
        <v>153253</v>
      </c>
      <c r="S1085" t="s">
        <v>153254</v>
      </c>
      <c r="T1085" t="s">
        <v>153255</v>
      </c>
      <c r="U1085" t="s">
        <v>153256</v>
      </c>
      <c r="V1085" t="s">
        <v>153257</v>
      </c>
      <c r="W1085" t="s">
        <v>153258</v>
      </c>
      <c r="X1085" t="s">
        <v>153259</v>
      </c>
      <c r="Y1085" t="s">
        <v>153260</v>
      </c>
      <c r="Z1085" t="s">
        <v>153261</v>
      </c>
      <c r="AA1085" t="s">
        <v>153262</v>
      </c>
    </row>
    <row r="1086">
      <c r="A1086" t="s">
        <v>153263</v>
      </c>
      <c r="B1086" t="s">
        <v>153264</v>
      </c>
      <c r="C1086" t="s">
        <v>153265</v>
      </c>
      <c r="D1086" t="s">
        <v>153266</v>
      </c>
      <c r="E1086" t="s">
        <v>153267</v>
      </c>
      <c r="F1086" t="s">
        <v>153268</v>
      </c>
      <c r="G1086" t="s">
        <v>153269</v>
      </c>
      <c r="H1086" t="s">
        <v>153270</v>
      </c>
      <c r="I1086" t="s">
        <v>153271</v>
      </c>
      <c r="J1086" t="s">
        <v>153272</v>
      </c>
      <c r="K1086" t="s">
        <v>153273</v>
      </c>
      <c r="L1086" t="s">
        <v>153274</v>
      </c>
      <c r="M1086" t="s">
        <v>153275</v>
      </c>
      <c r="N1086" t="s">
        <v>153276</v>
      </c>
      <c r="O1086" t="s">
        <v>153277</v>
      </c>
      <c r="P1086" t="s">
        <v>153278</v>
      </c>
      <c r="Q1086" t="s">
        <v>153279</v>
      </c>
      <c r="R1086" t="s">
        <v>153280</v>
      </c>
      <c r="S1086" t="s">
        <v>153281</v>
      </c>
      <c r="T1086" t="s">
        <v>153282</v>
      </c>
      <c r="U1086" t="s">
        <v>153283</v>
      </c>
      <c r="V1086" t="s">
        <v>153284</v>
      </c>
      <c r="W1086" t="s">
        <v>153285</v>
      </c>
      <c r="X1086" t="s">
        <v>153286</v>
      </c>
      <c r="Y1086" t="s">
        <v>153287</v>
      </c>
      <c r="Z1086" t="s">
        <v>153288</v>
      </c>
      <c r="AA1086" t="s">
        <v>153289</v>
      </c>
      <c r="AB1086" t="s">
        <v>153290</v>
      </c>
      <c r="AC1086" t="s">
        <v>1731</v>
      </c>
      <c r="AD1086" t="s">
        <v>19073</v>
      </c>
      <c r="AE1086" t="s">
        <v>153291</v>
      </c>
      <c r="AF1086" t="s">
        <v>1356</v>
      </c>
      <c r="AG1086" t="s">
        <v>153292</v>
      </c>
      <c r="AH1086" t="s">
        <v>91697</v>
      </c>
      <c r="AI1086" t="s">
        <v>119391</v>
      </c>
      <c r="AJ1086" t="s">
        <v>70417</v>
      </c>
      <c r="AK1086" t="s">
        <v>153293</v>
      </c>
      <c r="AL1086" t="s">
        <v>153294</v>
      </c>
      <c r="AM1086" t="s">
        <v>153295</v>
      </c>
      <c r="AN1086" t="s">
        <v>10711</v>
      </c>
      <c r="AO1086" t="s">
        <v>153296</v>
      </c>
      <c r="AP1086" t="s">
        <v>153297</v>
      </c>
      <c r="AQ1086" t="s">
        <v>153298</v>
      </c>
      <c r="AR1086" t="s">
        <v>153299</v>
      </c>
      <c r="AS1086" t="s">
        <v>153300</v>
      </c>
      <c r="AT1086" t="s">
        <v>153301</v>
      </c>
      <c r="AU1086" t="s">
        <v>89348</v>
      </c>
      <c r="AV1086" t="s">
        <v>153302</v>
      </c>
      <c r="AW1086" t="s">
        <v>21090</v>
      </c>
      <c r="AX1086" t="s">
        <v>153303</v>
      </c>
      <c r="AY1086" t="s">
        <v>153304</v>
      </c>
      <c r="AZ1086" t="s">
        <v>38207</v>
      </c>
      <c r="BA1086" t="s">
        <v>153305</v>
      </c>
      <c r="BB1086" t="s">
        <v>153306</v>
      </c>
      <c r="BC1086" t="s">
        <v>153307</v>
      </c>
      <c r="BD1086" t="s">
        <v>153308</v>
      </c>
      <c r="BE1086" t="s">
        <v>153309</v>
      </c>
      <c r="BF1086" t="s">
        <v>153310</v>
      </c>
      <c r="BG1086" t="s">
        <v>153311</v>
      </c>
      <c r="BH1086" t="s">
        <v>153312</v>
      </c>
      <c r="BI1086" t="s">
        <v>153313</v>
      </c>
      <c r="BJ1086" t="s">
        <v>60032</v>
      </c>
      <c r="BK1086" t="s">
        <v>153314</v>
      </c>
      <c r="BL1086" t="s">
        <v>153315</v>
      </c>
      <c r="BM1086" t="s">
        <v>153316</v>
      </c>
      <c r="BN1086" t="s">
        <v>153317</v>
      </c>
      <c r="BO1086" t="s">
        <v>153318</v>
      </c>
      <c r="BP1086" t="s">
        <v>153319</v>
      </c>
      <c r="BQ1086" t="s">
        <v>153320</v>
      </c>
      <c r="BR1086" t="s">
        <v>153321</v>
      </c>
      <c r="BS1086" t="s">
        <v>153322</v>
      </c>
      <c r="BT1086" t="s">
        <v>153323</v>
      </c>
      <c r="BU1086" t="s">
        <v>153324</v>
      </c>
      <c r="BV1086" t="s">
        <v>153325</v>
      </c>
      <c r="BW1086" t="s">
        <v>153326</v>
      </c>
      <c r="BX1086" t="s">
        <v>153327</v>
      </c>
      <c r="BY1086" t="s">
        <v>153328</v>
      </c>
      <c r="BZ1086" t="s">
        <v>153329</v>
      </c>
      <c r="CA1086" t="s">
        <v>153330</v>
      </c>
      <c r="CB1086" t="s">
        <v>153331</v>
      </c>
      <c r="CC1086" t="s">
        <v>153332</v>
      </c>
      <c r="CD1086" t="s">
        <v>153333</v>
      </c>
      <c r="CE1086" t="s">
        <v>153334</v>
      </c>
      <c r="CF1086" t="s">
        <v>153335</v>
      </c>
      <c r="CG1086" t="s">
        <v>153336</v>
      </c>
      <c r="CH1086" t="s">
        <v>153337</v>
      </c>
      <c r="CI1086" t="s">
        <v>153338</v>
      </c>
      <c r="CJ1086" t="s">
        <v>153339</v>
      </c>
      <c r="CK1086" t="s">
        <v>153340</v>
      </c>
      <c r="CL1086" t="s">
        <v>153341</v>
      </c>
      <c r="CM1086" t="s">
        <v>153342</v>
      </c>
      <c r="CN1086" t="s">
        <v>153343</v>
      </c>
      <c r="CO1086" t="s">
        <v>65957</v>
      </c>
      <c r="CP1086" t="s">
        <v>153344</v>
      </c>
      <c r="CQ1086" t="s">
        <v>153345</v>
      </c>
      <c r="CR1086" t="s">
        <v>153346</v>
      </c>
      <c r="CS1086" t="s">
        <v>153347</v>
      </c>
      <c r="CT1086" t="s">
        <v>153348</v>
      </c>
      <c r="CU1086" t="s">
        <v>153349</v>
      </c>
      <c r="CV1086" t="s">
        <v>153350</v>
      </c>
      <c r="CW1086" t="s">
        <v>153351</v>
      </c>
      <c r="CX1086" t="s">
        <v>153352</v>
      </c>
      <c r="CY1086" t="s">
        <v>153353</v>
      </c>
      <c r="CZ1086" t="s">
        <v>153354</v>
      </c>
      <c r="DA1086" t="s">
        <v>131301</v>
      </c>
      <c r="DB1086" t="s">
        <v>153355</v>
      </c>
      <c r="DC1086" t="s">
        <v>153356</v>
      </c>
      <c r="DD1086" t="s">
        <v>153357</v>
      </c>
      <c r="DE1086" t="s">
        <v>14495</v>
      </c>
      <c r="DF1086" t="s">
        <v>153358</v>
      </c>
      <c r="DG1086" t="s">
        <v>153359</v>
      </c>
      <c r="DH1086" t="s">
        <v>153360</v>
      </c>
      <c r="DI1086" t="s">
        <v>153361</v>
      </c>
      <c r="DJ1086" t="s">
        <v>153362</v>
      </c>
      <c r="DK1086" t="s">
        <v>153363</v>
      </c>
      <c r="DL1086" t="s">
        <v>153364</v>
      </c>
      <c r="DM1086" t="s">
        <v>153365</v>
      </c>
      <c r="DN1086" t="s">
        <v>153366</v>
      </c>
      <c r="DO1086" t="s">
        <v>153367</v>
      </c>
      <c r="DP1086" t="s">
        <v>153368</v>
      </c>
      <c r="DQ1086" t="s">
        <v>153369</v>
      </c>
      <c r="DR1086" t="s">
        <v>153370</v>
      </c>
      <c r="DS1086" t="s">
        <v>153371</v>
      </c>
      <c r="DT1086" t="s">
        <v>131319</v>
      </c>
      <c r="DU1086" t="s">
        <v>153372</v>
      </c>
      <c r="DV1086" t="s">
        <v>153373</v>
      </c>
      <c r="DW1086" t="s">
        <v>153374</v>
      </c>
      <c r="DX1086" t="s">
        <v>153375</v>
      </c>
    </row>
    <row r="1087">
      <c r="A1087" t="s">
        <v>153376</v>
      </c>
      <c r="B1087" t="s">
        <v>59407</v>
      </c>
      <c r="C1087" t="s">
        <v>153377</v>
      </c>
      <c r="D1087" t="s">
        <v>153378</v>
      </c>
      <c r="E1087" t="s">
        <v>153379</v>
      </c>
    </row>
    <row r="1088">
      <c r="A1088" t="s">
        <v>153380</v>
      </c>
      <c r="B1088" t="s">
        <v>153381</v>
      </c>
      <c r="C1088" t="s">
        <v>153382</v>
      </c>
      <c r="D1088" t="s">
        <v>153383</v>
      </c>
      <c r="E1088" t="s">
        <v>153384</v>
      </c>
      <c r="F1088" t="s">
        <v>153385</v>
      </c>
      <c r="G1088" t="s">
        <v>153386</v>
      </c>
      <c r="H1088" t="s">
        <v>153387</v>
      </c>
      <c r="I1088" t="s">
        <v>153388</v>
      </c>
      <c r="J1088" t="s">
        <v>153389</v>
      </c>
      <c r="K1088" t="s">
        <v>153390</v>
      </c>
      <c r="L1088" t="s">
        <v>153391</v>
      </c>
      <c r="M1088" t="s">
        <v>110309</v>
      </c>
      <c r="N1088" t="s">
        <v>153392</v>
      </c>
      <c r="O1088" t="s">
        <v>153393</v>
      </c>
      <c r="P1088" t="s">
        <v>64534</v>
      </c>
      <c r="Q1088" t="s">
        <v>153394</v>
      </c>
      <c r="R1088" t="s">
        <v>131378</v>
      </c>
      <c r="S1088" t="s">
        <v>131423</v>
      </c>
      <c r="T1088" t="s">
        <v>153395</v>
      </c>
      <c r="U1088" t="s">
        <v>153396</v>
      </c>
      <c r="V1088" t="s">
        <v>153397</v>
      </c>
      <c r="W1088" t="s">
        <v>153398</v>
      </c>
      <c r="X1088" t="s">
        <v>153399</v>
      </c>
      <c r="Y1088" t="s">
        <v>153400</v>
      </c>
      <c r="Z1088" t="s">
        <v>131434</v>
      </c>
      <c r="AA1088" t="s">
        <v>153401</v>
      </c>
      <c r="AB1088" t="s">
        <v>131113</v>
      </c>
      <c r="AC1088" t="s">
        <v>4631</v>
      </c>
    </row>
    <row r="1089">
      <c r="A1089" t="s">
        <v>153402</v>
      </c>
      <c r="B1089" t="s">
        <v>153403</v>
      </c>
      <c r="C1089" t="s">
        <v>153404</v>
      </c>
      <c r="D1089" t="s">
        <v>81393</v>
      </c>
      <c r="E1089" t="s">
        <v>153405</v>
      </c>
      <c r="F1089" t="s">
        <v>153406</v>
      </c>
      <c r="G1089" t="s">
        <v>153407</v>
      </c>
      <c r="H1089" t="s">
        <v>153408</v>
      </c>
      <c r="I1089" t="s">
        <v>135691</v>
      </c>
      <c r="J1089" t="s">
        <v>153409</v>
      </c>
      <c r="K1089" t="s">
        <v>131542</v>
      </c>
      <c r="L1089" t="s">
        <v>153410</v>
      </c>
      <c r="M1089" t="s">
        <v>153411</v>
      </c>
      <c r="N1089" t="s">
        <v>153412</v>
      </c>
      <c r="O1089" t="s">
        <v>131508</v>
      </c>
      <c r="P1089" t="s">
        <v>153413</v>
      </c>
      <c r="Q1089" t="s">
        <v>153414</v>
      </c>
      <c r="R1089" t="s">
        <v>131605</v>
      </c>
      <c r="S1089" t="s">
        <v>125012</v>
      </c>
      <c r="T1089" t="s">
        <v>131488</v>
      </c>
      <c r="U1089" t="s">
        <v>153415</v>
      </c>
      <c r="V1089" t="s">
        <v>153416</v>
      </c>
      <c r="W1089" t="s">
        <v>131614</v>
      </c>
      <c r="X1089" t="s">
        <v>76985</v>
      </c>
      <c r="Y1089" t="s">
        <v>153417</v>
      </c>
      <c r="Z1089" t="s">
        <v>153418</v>
      </c>
      <c r="AA1089" t="s">
        <v>153419</v>
      </c>
      <c r="AB1089" t="s">
        <v>153420</v>
      </c>
      <c r="AC1089" t="s">
        <v>153421</v>
      </c>
      <c r="AD1089" t="s">
        <v>153422</v>
      </c>
      <c r="AE1089" t="s">
        <v>153423</v>
      </c>
      <c r="AF1089" t="s">
        <v>153424</v>
      </c>
      <c r="AG1089" t="s">
        <v>153425</v>
      </c>
      <c r="AH1089" t="s">
        <v>153426</v>
      </c>
      <c r="AI1089" t="s">
        <v>153427</v>
      </c>
      <c r="AJ1089" t="s">
        <v>131608</v>
      </c>
      <c r="AK1089" t="s">
        <v>153428</v>
      </c>
      <c r="AL1089" t="s">
        <v>153429</v>
      </c>
      <c r="AM1089" t="s">
        <v>141398</v>
      </c>
      <c r="AN1089" t="s">
        <v>153430</v>
      </c>
      <c r="AO1089" t="s">
        <v>153431</v>
      </c>
      <c r="AP1089" t="s">
        <v>153432</v>
      </c>
      <c r="AQ1089" t="s">
        <v>131611</v>
      </c>
      <c r="AR1089" t="s">
        <v>153433</v>
      </c>
      <c r="AS1089" t="s">
        <v>153434</v>
      </c>
      <c r="AT1089" t="s">
        <v>131582</v>
      </c>
      <c r="AU1089" t="s">
        <v>153435</v>
      </c>
      <c r="AV1089" t="s">
        <v>153436</v>
      </c>
      <c r="AW1089" t="s">
        <v>131504</v>
      </c>
      <c r="AX1089" t="s">
        <v>153437</v>
      </c>
      <c r="AY1089" t="s">
        <v>131496</v>
      </c>
      <c r="AZ1089" t="s">
        <v>153438</v>
      </c>
      <c r="BA1089" t="s">
        <v>153439</v>
      </c>
      <c r="BB1089" t="s">
        <v>153440</v>
      </c>
      <c r="BC1089" t="s">
        <v>153441</v>
      </c>
      <c r="BD1089" t="s">
        <v>153442</v>
      </c>
      <c r="BE1089" t="s">
        <v>153443</v>
      </c>
      <c r="BF1089" t="s">
        <v>153444</v>
      </c>
      <c r="BG1089" t="s">
        <v>153445</v>
      </c>
      <c r="BH1089" t="s">
        <v>131554</v>
      </c>
      <c r="BI1089" t="s">
        <v>153446</v>
      </c>
      <c r="BJ1089" t="s">
        <v>153447</v>
      </c>
      <c r="BK1089" t="s">
        <v>153448</v>
      </c>
      <c r="BL1089" t="s">
        <v>131512</v>
      </c>
      <c r="BM1089" t="s">
        <v>153449</v>
      </c>
      <c r="BN1089" t="s">
        <v>153450</v>
      </c>
      <c r="BO1089" t="s">
        <v>153451</v>
      </c>
      <c r="BP1089" t="s">
        <v>153452</v>
      </c>
      <c r="BQ1089" t="s">
        <v>153453</v>
      </c>
      <c r="BR1089" t="s">
        <v>153454</v>
      </c>
      <c r="BS1089" t="s">
        <v>153455</v>
      </c>
      <c r="BT1089" t="s">
        <v>153456</v>
      </c>
      <c r="BU1089" t="s">
        <v>39390</v>
      </c>
      <c r="BV1089" t="s">
        <v>153457</v>
      </c>
      <c r="BW1089" t="s">
        <v>153458</v>
      </c>
      <c r="BX1089" t="s">
        <v>153459</v>
      </c>
      <c r="BY1089" t="s">
        <v>153460</v>
      </c>
      <c r="BZ1089" t="s">
        <v>153461</v>
      </c>
      <c r="CA1089" t="s">
        <v>131548</v>
      </c>
      <c r="CB1089" t="s">
        <v>131616</v>
      </c>
      <c r="CC1089" t="s">
        <v>153462</v>
      </c>
      <c r="CD1089" t="s">
        <v>153463</v>
      </c>
      <c r="CE1089" t="s">
        <v>153464</v>
      </c>
      <c r="CF1089" t="s">
        <v>153465</v>
      </c>
      <c r="CG1089" t="s">
        <v>153466</v>
      </c>
      <c r="CH1089" t="s">
        <v>153467</v>
      </c>
      <c r="CI1089" t="s">
        <v>131521</v>
      </c>
      <c r="CJ1089" t="s">
        <v>153468</v>
      </c>
      <c r="CK1089" t="s">
        <v>153469</v>
      </c>
      <c r="CL1089" t="s">
        <v>153470</v>
      </c>
      <c r="CM1089" t="s">
        <v>153471</v>
      </c>
      <c r="CN1089" t="s">
        <v>153472</v>
      </c>
      <c r="CO1089" t="s">
        <v>153473</v>
      </c>
      <c r="CP1089" t="s">
        <v>153474</v>
      </c>
      <c r="CQ1089" t="s">
        <v>153475</v>
      </c>
      <c r="CR1089" t="s">
        <v>153476</v>
      </c>
      <c r="CS1089" t="s">
        <v>153477</v>
      </c>
      <c r="CT1089" t="s">
        <v>153478</v>
      </c>
      <c r="CU1089" t="s">
        <v>131486</v>
      </c>
      <c r="CV1089" t="s">
        <v>153479</v>
      </c>
      <c r="CW1089" t="s">
        <v>153480</v>
      </c>
      <c r="CX1089" t="s">
        <v>153481</v>
      </c>
      <c r="CY1089" t="s">
        <v>153482</v>
      </c>
      <c r="CZ1089" t="s">
        <v>153483</v>
      </c>
      <c r="DA1089" t="s">
        <v>153484</v>
      </c>
      <c r="DB1089" t="s">
        <v>131464</v>
      </c>
      <c r="DC1089" t="s">
        <v>153485</v>
      </c>
      <c r="DD1089" t="s">
        <v>131580</v>
      </c>
      <c r="DE1089" t="s">
        <v>131458</v>
      </c>
      <c r="DF1089" t="s">
        <v>153486</v>
      </c>
      <c r="DG1089" t="s">
        <v>131546</v>
      </c>
      <c r="DH1089" t="s">
        <v>153487</v>
      </c>
      <c r="DI1089" t="s">
        <v>131497</v>
      </c>
      <c r="DJ1089" t="s">
        <v>153488</v>
      </c>
      <c r="DK1089" t="s">
        <v>131533</v>
      </c>
      <c r="DL1089" t="s">
        <v>131473</v>
      </c>
      <c r="DM1089" t="s">
        <v>131527</v>
      </c>
      <c r="DN1089" t="s">
        <v>153489</v>
      </c>
      <c r="DO1089" t="s">
        <v>153490</v>
      </c>
      <c r="DP1089" t="s">
        <v>153491</v>
      </c>
      <c r="DQ1089" t="s">
        <v>153492</v>
      </c>
      <c r="DR1089" t="s">
        <v>131505</v>
      </c>
      <c r="DS1089" t="s">
        <v>131467</v>
      </c>
      <c r="DT1089" t="s">
        <v>131457</v>
      </c>
      <c r="DU1089" t="s">
        <v>153493</v>
      </c>
      <c r="DV1089" t="s">
        <v>131581</v>
      </c>
      <c r="DW1089" t="s">
        <v>153494</v>
      </c>
    </row>
    <row r="1090">
      <c r="A1090" t="s">
        <v>119572</v>
      </c>
      <c r="B1090" t="s">
        <v>153495</v>
      </c>
      <c r="C1090" t="s">
        <v>8454</v>
      </c>
      <c r="D1090" t="s">
        <v>153496</v>
      </c>
      <c r="E1090" t="s">
        <v>153497</v>
      </c>
      <c r="F1090" t="s">
        <v>37580</v>
      </c>
      <c r="G1090" t="s">
        <v>153498</v>
      </c>
      <c r="H1090" t="s">
        <v>153499</v>
      </c>
      <c r="I1090" t="s">
        <v>153500</v>
      </c>
      <c r="J1090" t="s">
        <v>134172</v>
      </c>
      <c r="K1090" t="s">
        <v>97061</v>
      </c>
      <c r="L1090" t="s">
        <v>153501</v>
      </c>
      <c r="M1090" t="s">
        <v>64756</v>
      </c>
      <c r="N1090" t="s">
        <v>153502</v>
      </c>
      <c r="O1090" t="s">
        <v>97779</v>
      </c>
      <c r="P1090" t="s">
        <v>153503</v>
      </c>
      <c r="Q1090" t="s">
        <v>153504</v>
      </c>
      <c r="R1090" t="s">
        <v>69552</v>
      </c>
      <c r="S1090" t="s">
        <v>54209</v>
      </c>
      <c r="T1090" t="s">
        <v>126929</v>
      </c>
      <c r="U1090" t="s">
        <v>153505</v>
      </c>
      <c r="V1090" t="s">
        <v>153506</v>
      </c>
      <c r="W1090" t="s">
        <v>153507</v>
      </c>
      <c r="X1090" t="s">
        <v>153508</v>
      </c>
      <c r="Y1090" t="s">
        <v>87392</v>
      </c>
      <c r="Z1090" t="s">
        <v>153509</v>
      </c>
      <c r="AA1090" t="s">
        <v>153510</v>
      </c>
      <c r="AB1090" t="s">
        <v>153511</v>
      </c>
      <c r="AC1090" t="s">
        <v>153512</v>
      </c>
      <c r="AD1090" t="s">
        <v>153513</v>
      </c>
      <c r="AE1090" t="s">
        <v>153514</v>
      </c>
      <c r="AF1090" t="s">
        <v>56754</v>
      </c>
      <c r="AG1090" t="s">
        <v>153515</v>
      </c>
      <c r="AH1090" t="s">
        <v>133353</v>
      </c>
      <c r="AI1090" t="s">
        <v>153516</v>
      </c>
      <c r="AJ1090" t="s">
        <v>153517</v>
      </c>
      <c r="AK1090" t="s">
        <v>153518</v>
      </c>
      <c r="AL1090" t="s">
        <v>153519</v>
      </c>
      <c r="AM1090" t="s">
        <v>153520</v>
      </c>
      <c r="AN1090" t="s">
        <v>153521</v>
      </c>
      <c r="AO1090" t="s">
        <v>153522</v>
      </c>
      <c r="AP1090" t="s">
        <v>153523</v>
      </c>
      <c r="AQ1090" t="s">
        <v>153524</v>
      </c>
      <c r="AR1090" t="s">
        <v>153525</v>
      </c>
      <c r="AS1090" t="s">
        <v>153526</v>
      </c>
      <c r="AT1090" t="s">
        <v>153527</v>
      </c>
      <c r="AU1090" t="s">
        <v>153528</v>
      </c>
      <c r="AV1090" t="s">
        <v>153529</v>
      </c>
      <c r="AW1090" t="s">
        <v>153530</v>
      </c>
      <c r="AX1090" t="s">
        <v>153531</v>
      </c>
      <c r="AY1090" t="s">
        <v>153532</v>
      </c>
      <c r="AZ1090" t="s">
        <v>153533</v>
      </c>
      <c r="BA1090" t="s">
        <v>153534</v>
      </c>
      <c r="BB1090" t="s">
        <v>153535</v>
      </c>
      <c r="BC1090" t="s">
        <v>153536</v>
      </c>
      <c r="BD1090" t="s">
        <v>153537</v>
      </c>
      <c r="BE1090" t="s">
        <v>153538</v>
      </c>
      <c r="BF1090" t="s">
        <v>153539</v>
      </c>
      <c r="BG1090" t="s">
        <v>72160</v>
      </c>
      <c r="BH1090" t="s">
        <v>153540</v>
      </c>
      <c r="BI1090" t="s">
        <v>153541</v>
      </c>
      <c r="BJ1090" t="s">
        <v>129454</v>
      </c>
      <c r="BK1090" t="s">
        <v>79734</v>
      </c>
      <c r="BL1090" t="s">
        <v>153542</v>
      </c>
      <c r="BM1090" t="s">
        <v>153543</v>
      </c>
      <c r="BN1090" t="s">
        <v>153544</v>
      </c>
      <c r="BO1090" t="s">
        <v>153545</v>
      </c>
      <c r="BP1090" t="s">
        <v>35476</v>
      </c>
      <c r="BQ1090" t="s">
        <v>153546</v>
      </c>
      <c r="BR1090" t="s">
        <v>131798</v>
      </c>
      <c r="BS1090" t="s">
        <v>65582</v>
      </c>
      <c r="BT1090" t="s">
        <v>153547</v>
      </c>
      <c r="BU1090" t="s">
        <v>153548</v>
      </c>
      <c r="BV1090" t="s">
        <v>153549</v>
      </c>
    </row>
    <row r="1091">
      <c r="A1091" t="s">
        <v>153550</v>
      </c>
      <c r="B1091" t="s">
        <v>148708</v>
      </c>
      <c r="C1091" t="s">
        <v>52942</v>
      </c>
      <c r="D1091" t="s">
        <v>17632</v>
      </c>
      <c r="E1091" t="s">
        <v>153551</v>
      </c>
      <c r="F1091" t="s">
        <v>153552</v>
      </c>
      <c r="G1091" t="s">
        <v>8466</v>
      </c>
      <c r="H1091" t="s">
        <v>26779</v>
      </c>
      <c r="I1091" t="s">
        <v>153553</v>
      </c>
      <c r="J1091" t="s">
        <v>134172</v>
      </c>
      <c r="K1091" t="s">
        <v>153554</v>
      </c>
      <c r="L1091" t="s">
        <v>153555</v>
      </c>
      <c r="M1091" t="s">
        <v>72335</v>
      </c>
      <c r="N1091" t="s">
        <v>153556</v>
      </c>
      <c r="O1091" t="s">
        <v>153557</v>
      </c>
      <c r="P1091" t="s">
        <v>132072</v>
      </c>
      <c r="Q1091" t="s">
        <v>153558</v>
      </c>
      <c r="R1091" t="s">
        <v>153559</v>
      </c>
      <c r="S1091" t="s">
        <v>153560</v>
      </c>
      <c r="T1091" t="s">
        <v>153561</v>
      </c>
      <c r="U1091" t="s">
        <v>153562</v>
      </c>
      <c r="V1091" t="s">
        <v>153563</v>
      </c>
      <c r="W1091" t="s">
        <v>153564</v>
      </c>
      <c r="X1091" t="s">
        <v>73939</v>
      </c>
      <c r="Y1091" t="s">
        <v>153565</v>
      </c>
      <c r="Z1091" t="s">
        <v>98163</v>
      </c>
      <c r="AA1091" t="s">
        <v>153566</v>
      </c>
      <c r="AB1091" t="s">
        <v>153567</v>
      </c>
      <c r="AC1091" t="s">
        <v>111032</v>
      </c>
      <c r="AD1091" t="s">
        <v>153568</v>
      </c>
      <c r="AE1091" t="s">
        <v>153569</v>
      </c>
      <c r="AF1091" t="s">
        <v>153570</v>
      </c>
      <c r="AG1091" t="s">
        <v>153571</v>
      </c>
      <c r="AH1091" t="s">
        <v>153572</v>
      </c>
      <c r="AI1091" t="s">
        <v>43653</v>
      </c>
      <c r="AJ1091" t="s">
        <v>153573</v>
      </c>
      <c r="AK1091" t="s">
        <v>153574</v>
      </c>
      <c r="AL1091" t="s">
        <v>127147</v>
      </c>
      <c r="AM1091" t="s">
        <v>153575</v>
      </c>
      <c r="AN1091" t="s">
        <v>153576</v>
      </c>
      <c r="AO1091" t="s">
        <v>153577</v>
      </c>
      <c r="AP1091" t="s">
        <v>153578</v>
      </c>
      <c r="AQ1091" t="s">
        <v>153579</v>
      </c>
      <c r="AR1091" t="s">
        <v>59317</v>
      </c>
      <c r="AS1091" t="s">
        <v>37590</v>
      </c>
      <c r="AT1091" t="s">
        <v>153580</v>
      </c>
      <c r="AU1091" t="s">
        <v>13193</v>
      </c>
      <c r="AV1091" t="s">
        <v>142257</v>
      </c>
      <c r="AW1091" t="s">
        <v>153581</v>
      </c>
      <c r="AX1091" t="s">
        <v>153582</v>
      </c>
      <c r="AY1091" t="s">
        <v>153583</v>
      </c>
      <c r="AZ1091" t="s">
        <v>153584</v>
      </c>
      <c r="BA1091" t="s">
        <v>153585</v>
      </c>
      <c r="BB1091" t="s">
        <v>153586</v>
      </c>
      <c r="BC1091" t="s">
        <v>51229</v>
      </c>
      <c r="BD1091" t="s">
        <v>153587</v>
      </c>
      <c r="BE1091" t="s">
        <v>129442</v>
      </c>
      <c r="BF1091" t="s">
        <v>153588</v>
      </c>
      <c r="BG1091" t="s">
        <v>153589</v>
      </c>
      <c r="BH1091" t="s">
        <v>153590</v>
      </c>
      <c r="BI1091" t="s">
        <v>153591</v>
      </c>
      <c r="BJ1091" t="s">
        <v>153592</v>
      </c>
      <c r="BK1091" t="s">
        <v>153593</v>
      </c>
      <c r="BL1091" t="s">
        <v>153594</v>
      </c>
      <c r="BM1091" t="s">
        <v>8672</v>
      </c>
      <c r="BN1091" t="s">
        <v>153595</v>
      </c>
      <c r="BO1091" t="s">
        <v>112052</v>
      </c>
      <c r="BP1091" t="s">
        <v>153596</v>
      </c>
      <c r="BQ1091" t="s">
        <v>153597</v>
      </c>
      <c r="BR1091" t="s">
        <v>153598</v>
      </c>
      <c r="BS1091" t="s">
        <v>153599</v>
      </c>
      <c r="BT1091" t="s">
        <v>153600</v>
      </c>
      <c r="BU1091" t="s">
        <v>153601</v>
      </c>
      <c r="BV1091" t="s">
        <v>153602</v>
      </c>
      <c r="BW1091" t="s">
        <v>153603</v>
      </c>
      <c r="BX1091" t="s">
        <v>153604</v>
      </c>
      <c r="BY1091" t="s">
        <v>153605</v>
      </c>
      <c r="BZ1091" t="s">
        <v>153606</v>
      </c>
      <c r="CA1091" t="s">
        <v>44254</v>
      </c>
      <c r="CB1091" t="s">
        <v>153607</v>
      </c>
      <c r="CC1091" t="s">
        <v>153608</v>
      </c>
      <c r="CD1091" t="s">
        <v>153609</v>
      </c>
      <c r="CE1091" t="s">
        <v>153610</v>
      </c>
      <c r="CF1091" t="s">
        <v>153611</v>
      </c>
      <c r="CG1091" t="s">
        <v>153612</v>
      </c>
      <c r="CH1091" t="s">
        <v>153613</v>
      </c>
      <c r="CI1091" t="s">
        <v>153614</v>
      </c>
      <c r="CJ1091" t="s">
        <v>153615</v>
      </c>
      <c r="CK1091" t="s">
        <v>153616</v>
      </c>
      <c r="CL1091" t="s">
        <v>153617</v>
      </c>
      <c r="CM1091" t="s">
        <v>73904</v>
      </c>
      <c r="CN1091" t="s">
        <v>153618</v>
      </c>
      <c r="CO1091" t="s">
        <v>131878</v>
      </c>
      <c r="CP1091" t="s">
        <v>131631</v>
      </c>
      <c r="CQ1091" t="s">
        <v>153619</v>
      </c>
      <c r="CR1091" t="s">
        <v>72058</v>
      </c>
      <c r="CS1091" t="s">
        <v>153620</v>
      </c>
      <c r="CT1091" t="s">
        <v>153621</v>
      </c>
      <c r="CU1091" t="s">
        <v>153622</v>
      </c>
      <c r="CV1091" t="s">
        <v>153623</v>
      </c>
      <c r="CW1091" t="s">
        <v>153624</v>
      </c>
      <c r="CX1091" t="s">
        <v>153625</v>
      </c>
      <c r="CY1091" t="s">
        <v>71798</v>
      </c>
      <c r="CZ1091" t="s">
        <v>153626</v>
      </c>
      <c r="DA1091" t="s">
        <v>153627</v>
      </c>
      <c r="DB1091" t="s">
        <v>153628</v>
      </c>
      <c r="DC1091" t="s">
        <v>153629</v>
      </c>
    </row>
    <row r="1092">
      <c r="A1092" t="s">
        <v>97110</v>
      </c>
      <c r="B1092" t="s">
        <v>153630</v>
      </c>
      <c r="C1092" t="s">
        <v>94739</v>
      </c>
      <c r="D1092" t="s">
        <v>127147</v>
      </c>
      <c r="E1092" t="s">
        <v>153044</v>
      </c>
      <c r="F1092" t="s">
        <v>153631</v>
      </c>
      <c r="G1092" t="s">
        <v>94715</v>
      </c>
      <c r="H1092" t="s">
        <v>153632</v>
      </c>
      <c r="I1092" t="s">
        <v>153633</v>
      </c>
      <c r="J1092" t="s">
        <v>153634</v>
      </c>
      <c r="K1092" t="s">
        <v>153635</v>
      </c>
      <c r="L1092" t="s">
        <v>131962</v>
      </c>
      <c r="M1092" t="s">
        <v>153636</v>
      </c>
      <c r="N1092" t="s">
        <v>153637</v>
      </c>
      <c r="O1092" t="s">
        <v>21882</v>
      </c>
    </row>
    <row r="1093">
      <c r="A1093" t="s">
        <v>112038</v>
      </c>
      <c r="B1093" t="s">
        <v>153638</v>
      </c>
      <c r="C1093" t="s">
        <v>44271</v>
      </c>
      <c r="D1093" t="s">
        <v>153639</v>
      </c>
      <c r="E1093" t="s">
        <v>153640</v>
      </c>
      <c r="F1093" t="s">
        <v>153641</v>
      </c>
      <c r="G1093" t="s">
        <v>153613</v>
      </c>
      <c r="H1093" t="s">
        <v>153642</v>
      </c>
      <c r="I1093" t="s">
        <v>153643</v>
      </c>
      <c r="J1093" t="s">
        <v>153644</v>
      </c>
      <c r="K1093" t="s">
        <v>153509</v>
      </c>
      <c r="L1093" t="s">
        <v>153645</v>
      </c>
      <c r="M1093" t="s">
        <v>153646</v>
      </c>
      <c r="N1093" t="s">
        <v>153647</v>
      </c>
      <c r="O1093" t="s">
        <v>153648</v>
      </c>
      <c r="P1093" t="s">
        <v>13231</v>
      </c>
      <c r="Q1093" t="s">
        <v>153649</v>
      </c>
      <c r="R1093" t="s">
        <v>153650</v>
      </c>
      <c r="S1093" t="s">
        <v>153651</v>
      </c>
      <c r="T1093" t="s">
        <v>153652</v>
      </c>
      <c r="U1093" t="s">
        <v>153653</v>
      </c>
      <c r="V1093" t="s">
        <v>153654</v>
      </c>
      <c r="W1093" t="s">
        <v>153655</v>
      </c>
      <c r="X1093" t="s">
        <v>153656</v>
      </c>
      <c r="Y1093" t="s">
        <v>153657</v>
      </c>
      <c r="Z1093" t="s">
        <v>153658</v>
      </c>
      <c r="AA1093" t="s">
        <v>41467</v>
      </c>
      <c r="AB1093" t="s">
        <v>153659</v>
      </c>
      <c r="AC1093" t="s">
        <v>153660</v>
      </c>
      <c r="AD1093" t="s">
        <v>4660</v>
      </c>
      <c r="AE1093" t="s">
        <v>86265</v>
      </c>
      <c r="AF1093" t="s">
        <v>124059</v>
      </c>
      <c r="AG1093" t="s">
        <v>153661</v>
      </c>
      <c r="AH1093" t="s">
        <v>8400</v>
      </c>
      <c r="AI1093" t="s">
        <v>153662</v>
      </c>
      <c r="AJ1093" t="s">
        <v>28114</v>
      </c>
      <c r="AK1093" t="s">
        <v>153663</v>
      </c>
      <c r="AL1093" t="s">
        <v>153664</v>
      </c>
      <c r="AM1093" t="s">
        <v>13116</v>
      </c>
      <c r="AN1093" t="s">
        <v>153665</v>
      </c>
      <c r="AO1093" t="s">
        <v>153666</v>
      </c>
      <c r="AP1093" t="s">
        <v>153667</v>
      </c>
      <c r="AQ1093" t="s">
        <v>153668</v>
      </c>
      <c r="AR1093" t="s">
        <v>153669</v>
      </c>
      <c r="AS1093" t="s">
        <v>153670</v>
      </c>
      <c r="AT1093" t="s">
        <v>153671</v>
      </c>
      <c r="AU1093" t="s">
        <v>153672</v>
      </c>
      <c r="AV1093" t="s">
        <v>153673</v>
      </c>
      <c r="AW1093" t="s">
        <v>153674</v>
      </c>
      <c r="AX1093" t="s">
        <v>153675</v>
      </c>
      <c r="AY1093" t="s">
        <v>153676</v>
      </c>
      <c r="AZ1093" t="s">
        <v>153677</v>
      </c>
      <c r="BA1093" t="s">
        <v>153678</v>
      </c>
      <c r="BB1093" t="s">
        <v>153679</v>
      </c>
      <c r="BC1093" t="s">
        <v>153680</v>
      </c>
      <c r="BD1093" t="s">
        <v>153681</v>
      </c>
      <c r="BE1093" t="s">
        <v>153682</v>
      </c>
      <c r="BF1093" t="s">
        <v>153683</v>
      </c>
      <c r="BG1093" t="s">
        <v>153684</v>
      </c>
      <c r="BH1093" t="s">
        <v>153685</v>
      </c>
      <c r="BI1093" t="s">
        <v>153376</v>
      </c>
      <c r="BJ1093" t="s">
        <v>153686</v>
      </c>
      <c r="BK1093" t="s">
        <v>119573</v>
      </c>
      <c r="BL1093" t="s">
        <v>8408</v>
      </c>
      <c r="BM1093" t="s">
        <v>153687</v>
      </c>
      <c r="BN1093" t="s">
        <v>153688</v>
      </c>
      <c r="BO1093" t="s">
        <v>73917</v>
      </c>
      <c r="BP1093" t="s">
        <v>153689</v>
      </c>
      <c r="BQ1093" t="s">
        <v>153690</v>
      </c>
      <c r="BR1093" t="s">
        <v>153691</v>
      </c>
      <c r="BS1093" t="s">
        <v>153692</v>
      </c>
      <c r="BT1093" t="s">
        <v>153693</v>
      </c>
      <c r="BU1093" t="s">
        <v>153694</v>
      </c>
      <c r="BV1093" t="s">
        <v>153695</v>
      </c>
      <c r="BW1093" t="s">
        <v>153696</v>
      </c>
      <c r="BX1093" t="s">
        <v>153697</v>
      </c>
      <c r="BY1093" t="s">
        <v>76508</v>
      </c>
      <c r="BZ1093" t="s">
        <v>153698</v>
      </c>
      <c r="CA1093" t="s">
        <v>153699</v>
      </c>
      <c r="CB1093" t="s">
        <v>153700</v>
      </c>
      <c r="CC1093" t="s">
        <v>153701</v>
      </c>
      <c r="CD1093" t="s">
        <v>153702</v>
      </c>
      <c r="CE1093" t="s">
        <v>153703</v>
      </c>
      <c r="CF1093" t="s">
        <v>124937</v>
      </c>
      <c r="CG1093" t="s">
        <v>64756</v>
      </c>
      <c r="CH1093" t="s">
        <v>26772</v>
      </c>
      <c r="CI1093" t="s">
        <v>41559</v>
      </c>
      <c r="CJ1093" t="s">
        <v>1731</v>
      </c>
      <c r="CK1093" t="s">
        <v>153704</v>
      </c>
      <c r="CL1093" t="s">
        <v>41590</v>
      </c>
      <c r="CM1093" t="s">
        <v>153705</v>
      </c>
      <c r="CN1093" t="s">
        <v>153706</v>
      </c>
      <c r="CO1093" t="s">
        <v>153707</v>
      </c>
      <c r="CP1093" t="s">
        <v>153708</v>
      </c>
      <c r="CQ1093" t="s">
        <v>153709</v>
      </c>
      <c r="CR1093" t="s">
        <v>86268</v>
      </c>
      <c r="CS1093" t="s">
        <v>153710</v>
      </c>
      <c r="CT1093" t="s">
        <v>153711</v>
      </c>
      <c r="CU1093" t="s">
        <v>139339</v>
      </c>
      <c r="CV1093" t="s">
        <v>153712</v>
      </c>
      <c r="CW1093" t="s">
        <v>153713</v>
      </c>
      <c r="CX1093" t="s">
        <v>153714</v>
      </c>
      <c r="CY1093" t="s">
        <v>132074</v>
      </c>
    </row>
    <row r="1094">
      <c r="A1094" t="s">
        <v>69856</v>
      </c>
      <c r="B1094" t="s">
        <v>153715</v>
      </c>
      <c r="C1094" t="s">
        <v>153716</v>
      </c>
      <c r="D1094" t="s">
        <v>153717</v>
      </c>
      <c r="E1094" t="s">
        <v>111061</v>
      </c>
      <c r="F1094" t="s">
        <v>23962</v>
      </c>
      <c r="G1094" t="s">
        <v>153718</v>
      </c>
      <c r="H1094" t="s">
        <v>153719</v>
      </c>
      <c r="I1094" t="s">
        <v>153720</v>
      </c>
      <c r="J1094" t="s">
        <v>153721</v>
      </c>
      <c r="K1094" t="s">
        <v>153722</v>
      </c>
      <c r="L1094" t="s">
        <v>153723</v>
      </c>
      <c r="M1094" t="s">
        <v>153724</v>
      </c>
      <c r="N1094" t="s">
        <v>153725</v>
      </c>
      <c r="O1094" t="s">
        <v>153726</v>
      </c>
      <c r="P1094" t="s">
        <v>153727</v>
      </c>
      <c r="Q1094" t="s">
        <v>153728</v>
      </c>
      <c r="R1094" t="s">
        <v>153729</v>
      </c>
      <c r="S1094" t="s">
        <v>153730</v>
      </c>
      <c r="T1094" t="s">
        <v>153731</v>
      </c>
      <c r="U1094" t="s">
        <v>153732</v>
      </c>
      <c r="V1094" t="s">
        <v>153733</v>
      </c>
      <c r="W1094" t="s">
        <v>153734</v>
      </c>
      <c r="X1094" t="s">
        <v>153735</v>
      </c>
      <c r="Y1094" t="s">
        <v>153736</v>
      </c>
      <c r="Z1094" t="s">
        <v>153737</v>
      </c>
      <c r="AA1094" t="s">
        <v>153738</v>
      </c>
      <c r="AB1094" t="s">
        <v>2223</v>
      </c>
      <c r="AC1094" t="s">
        <v>75426</v>
      </c>
      <c r="AD1094" t="s">
        <v>153739</v>
      </c>
      <c r="AE1094" t="s">
        <v>153740</v>
      </c>
      <c r="AF1094" t="s">
        <v>153741</v>
      </c>
      <c r="AG1094" t="s">
        <v>153742</v>
      </c>
      <c r="AH1094" t="s">
        <v>153743</v>
      </c>
      <c r="AI1094" t="s">
        <v>153744</v>
      </c>
      <c r="AJ1094" t="s">
        <v>153745</v>
      </c>
      <c r="AK1094" t="s">
        <v>153746</v>
      </c>
      <c r="AL1094" t="s">
        <v>153747</v>
      </c>
      <c r="AM1094" t="s">
        <v>153748</v>
      </c>
      <c r="AN1094" t="s">
        <v>153749</v>
      </c>
      <c r="AO1094" t="s">
        <v>153750</v>
      </c>
      <c r="AP1094" t="s">
        <v>153751</v>
      </c>
      <c r="AQ1094" t="s">
        <v>153752</v>
      </c>
      <c r="AR1094" t="s">
        <v>153753</v>
      </c>
      <c r="AS1094" t="s">
        <v>153754</v>
      </c>
      <c r="AT1094" t="s">
        <v>153755</v>
      </c>
      <c r="AU1094" t="s">
        <v>153756</v>
      </c>
      <c r="AV1094" t="s">
        <v>153757</v>
      </c>
      <c r="AW1094" t="s">
        <v>153758</v>
      </c>
      <c r="AX1094" t="s">
        <v>153759</v>
      </c>
      <c r="AY1094" t="s">
        <v>153760</v>
      </c>
      <c r="AZ1094" t="s">
        <v>153761</v>
      </c>
      <c r="BA1094" t="s">
        <v>153762</v>
      </c>
      <c r="BB1094" t="s">
        <v>153763</v>
      </c>
      <c r="BC1094" t="s">
        <v>153764</v>
      </c>
      <c r="BD1094" t="s">
        <v>153765</v>
      </c>
      <c r="BE1094" t="s">
        <v>153766</v>
      </c>
      <c r="BF1094" t="s">
        <v>153767</v>
      </c>
      <c r="BG1094" t="s">
        <v>153768</v>
      </c>
      <c r="BH1094" t="s">
        <v>153769</v>
      </c>
      <c r="BI1094" t="s">
        <v>153770</v>
      </c>
      <c r="BJ1094" t="s">
        <v>153771</v>
      </c>
      <c r="BK1094" t="s">
        <v>132133</v>
      </c>
      <c r="BL1094" t="s">
        <v>153772</v>
      </c>
      <c r="BM1094" t="s">
        <v>153773</v>
      </c>
      <c r="BN1094" t="s">
        <v>153774</v>
      </c>
      <c r="BO1094" t="s">
        <v>153775</v>
      </c>
      <c r="BP1094" t="s">
        <v>153776</v>
      </c>
      <c r="BQ1094" t="s">
        <v>153777</v>
      </c>
      <c r="BR1094" t="s">
        <v>153778</v>
      </c>
      <c r="BS1094" t="s">
        <v>153779</v>
      </c>
      <c r="BT1094" t="s">
        <v>153780</v>
      </c>
      <c r="BU1094" t="s">
        <v>153781</v>
      </c>
      <c r="BV1094" t="s">
        <v>153782</v>
      </c>
      <c r="BW1094" t="s">
        <v>153783</v>
      </c>
      <c r="BX1094" t="s">
        <v>153784</v>
      </c>
      <c r="BY1094" t="s">
        <v>153785</v>
      </c>
      <c r="BZ1094" t="s">
        <v>153786</v>
      </c>
      <c r="CA1094" t="s">
        <v>153787</v>
      </c>
      <c r="CB1094" t="s">
        <v>74278</v>
      </c>
      <c r="CC1094" t="s">
        <v>50120</v>
      </c>
      <c r="CD1094" t="s">
        <v>153788</v>
      </c>
      <c r="CE1094" t="s">
        <v>43524</v>
      </c>
      <c r="CF1094" t="s">
        <v>153789</v>
      </c>
      <c r="CG1094" t="s">
        <v>5907</v>
      </c>
      <c r="CH1094" t="s">
        <v>153790</v>
      </c>
      <c r="CI1094" t="s">
        <v>153791</v>
      </c>
      <c r="CJ1094" t="s">
        <v>153792</v>
      </c>
      <c r="CK1094" t="s">
        <v>153793</v>
      </c>
      <c r="CL1094" t="s">
        <v>153794</v>
      </c>
    </row>
    <row r="1095">
      <c r="A1095" t="s">
        <v>153795</v>
      </c>
      <c r="B1095" t="s">
        <v>153796</v>
      </c>
      <c r="C1095" t="s">
        <v>132289</v>
      </c>
      <c r="D1095" t="s">
        <v>153797</v>
      </c>
      <c r="E1095" t="s">
        <v>153798</v>
      </c>
      <c r="F1095" t="s">
        <v>29132</v>
      </c>
      <c r="G1095" t="s">
        <v>153799</v>
      </c>
      <c r="H1095" t="s">
        <v>153800</v>
      </c>
      <c r="I1095" t="s">
        <v>53790</v>
      </c>
      <c r="J1095" t="s">
        <v>153801</v>
      </c>
      <c r="K1095" t="s">
        <v>153802</v>
      </c>
      <c r="L1095" t="s">
        <v>132277</v>
      </c>
      <c r="M1095" t="s">
        <v>132308</v>
      </c>
      <c r="N1095" t="s">
        <v>153803</v>
      </c>
      <c r="O1095" t="s">
        <v>153804</v>
      </c>
      <c r="P1095" t="s">
        <v>153805</v>
      </c>
      <c r="Q1095" t="s">
        <v>153806</v>
      </c>
      <c r="R1095" t="s">
        <v>153807</v>
      </c>
      <c r="S1095" t="s">
        <v>110512</v>
      </c>
      <c r="T1095" t="s">
        <v>153808</v>
      </c>
      <c r="U1095" t="s">
        <v>153809</v>
      </c>
      <c r="V1095" t="s">
        <v>153810</v>
      </c>
      <c r="W1095" t="s">
        <v>153811</v>
      </c>
      <c r="X1095" t="s">
        <v>153812</v>
      </c>
      <c r="Y1095" t="s">
        <v>153813</v>
      </c>
      <c r="Z1095" t="s">
        <v>153814</v>
      </c>
      <c r="AA1095" t="s">
        <v>153815</v>
      </c>
      <c r="AB1095" t="s">
        <v>153816</v>
      </c>
      <c r="AC1095" t="s">
        <v>153817</v>
      </c>
      <c r="AD1095" t="s">
        <v>153818</v>
      </c>
      <c r="AE1095" t="s">
        <v>153819</v>
      </c>
      <c r="AF1095" t="s">
        <v>153820</v>
      </c>
      <c r="AG1095" t="s">
        <v>153821</v>
      </c>
      <c r="AH1095" t="s">
        <v>153822</v>
      </c>
      <c r="AI1095" t="s">
        <v>153823</v>
      </c>
      <c r="AJ1095" t="s">
        <v>153824</v>
      </c>
      <c r="AK1095" t="s">
        <v>153825</v>
      </c>
      <c r="AL1095" t="s">
        <v>153826</v>
      </c>
      <c r="AM1095" t="s">
        <v>153827</v>
      </c>
      <c r="AN1095" t="s">
        <v>153828</v>
      </c>
      <c r="AO1095" t="s">
        <v>153829</v>
      </c>
      <c r="AP1095" t="s">
        <v>153830</v>
      </c>
      <c r="AQ1095" t="s">
        <v>153831</v>
      </c>
      <c r="AR1095" t="s">
        <v>153832</v>
      </c>
      <c r="AS1095" t="s">
        <v>153833</v>
      </c>
      <c r="AT1095" t="s">
        <v>132299</v>
      </c>
      <c r="AU1095" t="s">
        <v>153834</v>
      </c>
      <c r="AV1095" t="s">
        <v>153835</v>
      </c>
      <c r="AW1095" t="s">
        <v>153836</v>
      </c>
      <c r="AX1095" t="s">
        <v>153837</v>
      </c>
      <c r="AY1095" t="s">
        <v>153838</v>
      </c>
      <c r="AZ1095" t="s">
        <v>153839</v>
      </c>
      <c r="BA1095" t="s">
        <v>11132</v>
      </c>
      <c r="BB1095" t="s">
        <v>153840</v>
      </c>
      <c r="BC1095" t="s">
        <v>153841</v>
      </c>
      <c r="BD1095" t="s">
        <v>153842</v>
      </c>
      <c r="BE1095" t="s">
        <v>153843</v>
      </c>
      <c r="BF1095" t="s">
        <v>153844</v>
      </c>
      <c r="BG1095" t="s">
        <v>153845</v>
      </c>
      <c r="BH1095" t="s">
        <v>153846</v>
      </c>
      <c r="BI1095" t="s">
        <v>153847</v>
      </c>
      <c r="BJ1095" t="s">
        <v>153848</v>
      </c>
      <c r="BK1095" t="s">
        <v>153849</v>
      </c>
      <c r="BL1095" t="s">
        <v>153850</v>
      </c>
      <c r="BM1095" t="s">
        <v>153851</v>
      </c>
      <c r="BN1095" t="s">
        <v>153852</v>
      </c>
      <c r="BO1095" t="s">
        <v>153853</v>
      </c>
      <c r="BP1095" t="s">
        <v>153854</v>
      </c>
      <c r="BQ1095" t="s">
        <v>153855</v>
      </c>
      <c r="BR1095" t="s">
        <v>153856</v>
      </c>
      <c r="BS1095" t="s">
        <v>153857</v>
      </c>
      <c r="BT1095" t="s">
        <v>153858</v>
      </c>
      <c r="BU1095" t="s">
        <v>153859</v>
      </c>
      <c r="BV1095" t="s">
        <v>153860</v>
      </c>
      <c r="BW1095" t="s">
        <v>153861</v>
      </c>
      <c r="BX1095" t="s">
        <v>153862</v>
      </c>
      <c r="BY1095" t="s">
        <v>153863</v>
      </c>
      <c r="BZ1095" t="s">
        <v>153864</v>
      </c>
      <c r="CA1095" t="s">
        <v>153865</v>
      </c>
      <c r="CB1095" t="s">
        <v>153866</v>
      </c>
      <c r="CC1095" t="s">
        <v>153867</v>
      </c>
      <c r="CD1095" t="s">
        <v>153868</v>
      </c>
      <c r="CE1095" t="s">
        <v>153869</v>
      </c>
      <c r="CF1095" t="s">
        <v>153870</v>
      </c>
      <c r="CG1095" t="s">
        <v>153871</v>
      </c>
      <c r="CH1095" t="s">
        <v>153872</v>
      </c>
      <c r="CI1095" t="s">
        <v>153873</v>
      </c>
      <c r="CJ1095" t="s">
        <v>153874</v>
      </c>
      <c r="CK1095" t="s">
        <v>153875</v>
      </c>
      <c r="CL1095" t="s">
        <v>153876</v>
      </c>
      <c r="CM1095" t="s">
        <v>153877</v>
      </c>
      <c r="CN1095" t="s">
        <v>153878</v>
      </c>
      <c r="CO1095" t="s">
        <v>153879</v>
      </c>
      <c r="CP1095" t="s">
        <v>153880</v>
      </c>
      <c r="CQ1095" t="s">
        <v>153881</v>
      </c>
      <c r="CR1095" t="s">
        <v>153882</v>
      </c>
      <c r="CS1095" t="s">
        <v>153883</v>
      </c>
      <c r="CT1095" t="s">
        <v>153884</v>
      </c>
      <c r="CU1095" t="s">
        <v>153885</v>
      </c>
      <c r="CV1095" t="s">
        <v>153886</v>
      </c>
      <c r="CW1095" t="s">
        <v>153887</v>
      </c>
      <c r="CX1095" t="s">
        <v>153888</v>
      </c>
    </row>
    <row r="1096"/>
    <row r="1097">
      <c r="A1097" t="s">
        <v>152899</v>
      </c>
      <c r="B1097" t="s">
        <v>153889</v>
      </c>
      <c r="C1097" t="s">
        <v>6972</v>
      </c>
      <c r="D1097" t="s">
        <v>152888</v>
      </c>
      <c r="E1097" t="s">
        <v>153890</v>
      </c>
      <c r="F1097" t="s">
        <v>125219</v>
      </c>
      <c r="G1097" t="s">
        <v>153891</v>
      </c>
      <c r="H1097" t="s">
        <v>153892</v>
      </c>
      <c r="I1097" t="s">
        <v>153893</v>
      </c>
      <c r="J1097" t="s">
        <v>153894</v>
      </c>
      <c r="K1097" t="s">
        <v>153895</v>
      </c>
      <c r="L1097" t="s">
        <v>153896</v>
      </c>
      <c r="M1097" t="s">
        <v>153897</v>
      </c>
      <c r="N1097" t="s">
        <v>153898</v>
      </c>
      <c r="O1097" t="s">
        <v>153899</v>
      </c>
      <c r="P1097" t="s">
        <v>153900</v>
      </c>
      <c r="Q1097" t="s">
        <v>153901</v>
      </c>
      <c r="R1097" t="s">
        <v>153902</v>
      </c>
      <c r="S1097" t="s">
        <v>153903</v>
      </c>
    </row>
    <row r="1098">
      <c r="A1098" t="s">
        <v>153904</v>
      </c>
      <c r="B1098" t="s">
        <v>153905</v>
      </c>
      <c r="C1098" t="s">
        <v>153906</v>
      </c>
      <c r="D1098" t="s">
        <v>70580</v>
      </c>
      <c r="E1098" t="s">
        <v>94009</v>
      </c>
      <c r="F1098" t="s">
        <v>14814</v>
      </c>
      <c r="G1098" t="s">
        <v>153907</v>
      </c>
      <c r="H1098" t="s">
        <v>69812</v>
      </c>
      <c r="I1098" t="s">
        <v>126695</v>
      </c>
      <c r="J1098" t="s">
        <v>153908</v>
      </c>
      <c r="K1098" t="s">
        <v>13160</v>
      </c>
      <c r="L1098" t="s">
        <v>153909</v>
      </c>
      <c r="M1098" t="s">
        <v>153910</v>
      </c>
      <c r="N1098" t="s">
        <v>153911</v>
      </c>
      <c r="O1098" t="s">
        <v>153912</v>
      </c>
      <c r="P1098" t="s">
        <v>153913</v>
      </c>
      <c r="Q1098" t="s">
        <v>153914</v>
      </c>
      <c r="R1098" t="s">
        <v>78498</v>
      </c>
      <c r="S1098" t="s">
        <v>153915</v>
      </c>
      <c r="T1098" t="s">
        <v>153916</v>
      </c>
      <c r="U1098" t="s">
        <v>153917</v>
      </c>
      <c r="V1098" t="s">
        <v>153918</v>
      </c>
      <c r="W1098" t="s">
        <v>153919</v>
      </c>
      <c r="X1098" t="s">
        <v>153920</v>
      </c>
      <c r="Y1098" t="s">
        <v>153921</v>
      </c>
      <c r="Z1098" t="s">
        <v>53171</v>
      </c>
      <c r="AA1098" t="s">
        <v>153922</v>
      </c>
      <c r="AB1098" t="s">
        <v>153923</v>
      </c>
      <c r="AC1098" t="s">
        <v>6538</v>
      </c>
      <c r="AD1098" t="s">
        <v>44672</v>
      </c>
      <c r="AE1098" t="s">
        <v>153924</v>
      </c>
      <c r="AF1098" t="s">
        <v>153925</v>
      </c>
      <c r="AG1098" t="s">
        <v>153926</v>
      </c>
    </row>
    <row r="1099">
      <c r="A1099" t="s">
        <v>153927</v>
      </c>
      <c r="B1099" t="s">
        <v>153928</v>
      </c>
      <c r="C1099" t="s">
        <v>12350</v>
      </c>
      <c r="D1099" t="s">
        <v>153929</v>
      </c>
      <c r="E1099" t="s">
        <v>153930</v>
      </c>
      <c r="F1099" t="s">
        <v>17981</v>
      </c>
      <c r="G1099" t="s">
        <v>88306</v>
      </c>
      <c r="H1099" t="s">
        <v>153931</v>
      </c>
      <c r="I1099" t="s">
        <v>153932</v>
      </c>
      <c r="J1099" t="s">
        <v>152626</v>
      </c>
      <c r="K1099" t="s">
        <v>153933</v>
      </c>
      <c r="L1099" t="s">
        <v>153934</v>
      </c>
      <c r="M1099" t="s">
        <v>153935</v>
      </c>
      <c r="N1099" t="s">
        <v>153936</v>
      </c>
      <c r="O1099" t="s">
        <v>153937</v>
      </c>
      <c r="P1099" t="s">
        <v>31876</v>
      </c>
    </row>
    <row r="1100">
      <c r="A1100" t="s">
        <v>153938</v>
      </c>
      <c r="B1100" t="s">
        <v>2301</v>
      </c>
      <c r="C1100" t="s">
        <v>132756</v>
      </c>
      <c r="D1100" t="s">
        <v>153939</v>
      </c>
      <c r="E1100" t="s">
        <v>134310</v>
      </c>
      <c r="F1100" t="s">
        <v>153940</v>
      </c>
    </row>
    <row r="1101">
      <c r="A1101" t="s">
        <v>35953</v>
      </c>
      <c r="B1101" t="s">
        <v>38669</v>
      </c>
      <c r="C1101" t="s">
        <v>153941</v>
      </c>
      <c r="D1101" t="s">
        <v>385</v>
      </c>
      <c r="E1101" t="s">
        <v>125640</v>
      </c>
      <c r="F1101" t="s">
        <v>153942</v>
      </c>
      <c r="G1101" t="s">
        <v>109218</v>
      </c>
      <c r="H1101" t="s">
        <v>153943</v>
      </c>
      <c r="I1101" t="s">
        <v>153944</v>
      </c>
      <c r="J1101" t="s">
        <v>153945</v>
      </c>
      <c r="K1101" t="s">
        <v>7807</v>
      </c>
      <c r="L1101" t="s">
        <v>153946</v>
      </c>
      <c r="M1101" t="s">
        <v>153947</v>
      </c>
      <c r="N1101" t="s">
        <v>12409</v>
      </c>
      <c r="O1101" t="s">
        <v>153948</v>
      </c>
      <c r="P1101" t="s">
        <v>153949</v>
      </c>
      <c r="Q1101" t="s">
        <v>153950</v>
      </c>
      <c r="R1101" t="s">
        <v>153951</v>
      </c>
      <c r="S1101" t="s">
        <v>153952</v>
      </c>
      <c r="T1101" t="s">
        <v>153953</v>
      </c>
      <c r="U1101" t="s">
        <v>69554</v>
      </c>
      <c r="V1101" t="s">
        <v>153954</v>
      </c>
      <c r="W1101" t="s">
        <v>153955</v>
      </c>
      <c r="X1101" t="s">
        <v>153956</v>
      </c>
      <c r="Y1101" t="s">
        <v>41659</v>
      </c>
      <c r="Z1101" t="s">
        <v>153957</v>
      </c>
      <c r="AA1101" t="s">
        <v>153958</v>
      </c>
      <c r="AB1101" t="s">
        <v>153959</v>
      </c>
      <c r="AC1101" t="s">
        <v>132761</v>
      </c>
      <c r="AD1101" t="s">
        <v>153960</v>
      </c>
      <c r="AE1101" t="s">
        <v>153961</v>
      </c>
      <c r="AF1101" t="s">
        <v>153962</v>
      </c>
      <c r="AG1101" t="s">
        <v>153963</v>
      </c>
      <c r="AH1101" t="s">
        <v>153964</v>
      </c>
      <c r="AI1101" t="s">
        <v>153965</v>
      </c>
      <c r="AJ1101" t="s">
        <v>153966</v>
      </c>
      <c r="AK1101" t="s">
        <v>35478</v>
      </c>
      <c r="AL1101" t="s">
        <v>153967</v>
      </c>
      <c r="AM1101" t="s">
        <v>153968</v>
      </c>
      <c r="AN1101" t="s">
        <v>153969</v>
      </c>
      <c r="AO1101" t="s">
        <v>153970</v>
      </c>
      <c r="AP1101" t="s">
        <v>153971</v>
      </c>
      <c r="AQ1101" t="s">
        <v>153972</v>
      </c>
      <c r="AR1101" t="s">
        <v>153973</v>
      </c>
      <c r="AS1101" t="s">
        <v>153974</v>
      </c>
      <c r="AT1101" t="s">
        <v>153975</v>
      </c>
      <c r="AU1101" t="s">
        <v>153976</v>
      </c>
      <c r="AV1101" t="s">
        <v>153977</v>
      </c>
      <c r="AW1101" t="s">
        <v>153978</v>
      </c>
      <c r="AX1101" t="s">
        <v>153979</v>
      </c>
      <c r="AY1101" t="s">
        <v>153980</v>
      </c>
      <c r="AZ1101" t="s">
        <v>134162</v>
      </c>
      <c r="BA1101" t="s">
        <v>153981</v>
      </c>
      <c r="BB1101" t="s">
        <v>153982</v>
      </c>
      <c r="BC1101" t="s">
        <v>153983</v>
      </c>
      <c r="BD1101" t="s">
        <v>153984</v>
      </c>
      <c r="BE1101" t="s">
        <v>68687</v>
      </c>
      <c r="BF1101" t="s">
        <v>68099</v>
      </c>
      <c r="BG1101" t="s">
        <v>153985</v>
      </c>
      <c r="BH1101" t="s">
        <v>153986</v>
      </c>
      <c r="BI1101" t="s">
        <v>153987</v>
      </c>
      <c r="BJ1101" t="s">
        <v>153988</v>
      </c>
      <c r="BK1101" t="s">
        <v>153989</v>
      </c>
      <c r="BL1101" t="s">
        <v>153990</v>
      </c>
      <c r="BM1101" t="s">
        <v>86061</v>
      </c>
      <c r="BN1101" t="s">
        <v>153991</v>
      </c>
      <c r="BO1101" t="s">
        <v>153992</v>
      </c>
      <c r="BP1101" t="s">
        <v>153993</v>
      </c>
      <c r="BQ1101" t="s">
        <v>153994</v>
      </c>
      <c r="BR1101" t="s">
        <v>153995</v>
      </c>
      <c r="BS1101" t="s">
        <v>153996</v>
      </c>
      <c r="BT1101" t="s">
        <v>153997</v>
      </c>
      <c r="BU1101" t="s">
        <v>153998</v>
      </c>
      <c r="BV1101" t="s">
        <v>153999</v>
      </c>
      <c r="BW1101" t="s">
        <v>118878</v>
      </c>
      <c r="BX1101" t="s">
        <v>154000</v>
      </c>
      <c r="BY1101" t="s">
        <v>134182</v>
      </c>
      <c r="BZ1101" t="s">
        <v>154001</v>
      </c>
      <c r="CA1101" t="s">
        <v>154002</v>
      </c>
      <c r="CB1101" t="s">
        <v>154003</v>
      </c>
      <c r="CC1101" t="s">
        <v>2612</v>
      </c>
      <c r="CD1101" t="s">
        <v>132872</v>
      </c>
      <c r="CE1101" t="s">
        <v>154004</v>
      </c>
      <c r="CF1101" t="s">
        <v>154005</v>
      </c>
      <c r="CG1101" t="s">
        <v>154006</v>
      </c>
      <c r="CH1101" t="s">
        <v>154007</v>
      </c>
      <c r="CI1101" t="s">
        <v>154008</v>
      </c>
      <c r="CJ1101" t="s">
        <v>154009</v>
      </c>
      <c r="CK1101" t="s">
        <v>154010</v>
      </c>
      <c r="CL1101" t="s">
        <v>154011</v>
      </c>
      <c r="CM1101" t="s">
        <v>154012</v>
      </c>
      <c r="CN1101" t="s">
        <v>154013</v>
      </c>
      <c r="CO1101" t="s">
        <v>154014</v>
      </c>
      <c r="CP1101" t="s">
        <v>154015</v>
      </c>
      <c r="CQ1101" t="s">
        <v>154016</v>
      </c>
      <c r="CR1101" t="s">
        <v>154017</v>
      </c>
    </row>
    <row r="1102">
      <c r="A1102" t="s">
        <v>5056</v>
      </c>
      <c r="B1102" t="s">
        <v>27869</v>
      </c>
      <c r="C1102" t="s">
        <v>7794</v>
      </c>
      <c r="D1102" t="s">
        <v>12824</v>
      </c>
      <c r="E1102" t="s">
        <v>11960</v>
      </c>
      <c r="F1102" t="s">
        <v>74437</v>
      </c>
      <c r="G1102" t="s">
        <v>11968</v>
      </c>
      <c r="H1102" t="s">
        <v>4433</v>
      </c>
      <c r="I1102" t="s">
        <v>76235</v>
      </c>
      <c r="J1102" t="s">
        <v>154018</v>
      </c>
      <c r="K1102" t="s">
        <v>1336</v>
      </c>
      <c r="L1102" t="s">
        <v>13818</v>
      </c>
      <c r="M1102" t="s">
        <v>116956</v>
      </c>
      <c r="N1102" t="s">
        <v>154019</v>
      </c>
      <c r="O1102" t="s">
        <v>43552</v>
      </c>
      <c r="P1102" t="s">
        <v>127624</v>
      </c>
      <c r="Q1102" t="s">
        <v>126908</v>
      </c>
      <c r="R1102" t="s">
        <v>154020</v>
      </c>
      <c r="S1102" t="s">
        <v>154021</v>
      </c>
      <c r="T1102" t="s">
        <v>154022</v>
      </c>
      <c r="U1102" t="s">
        <v>154023</v>
      </c>
      <c r="V1102" t="s">
        <v>154024</v>
      </c>
      <c r="W1102" t="s">
        <v>99226</v>
      </c>
      <c r="X1102" t="s">
        <v>154025</v>
      </c>
      <c r="Y1102" t="s">
        <v>108200</v>
      </c>
      <c r="Z1102" t="s">
        <v>44081</v>
      </c>
      <c r="AA1102" t="s">
        <v>154026</v>
      </c>
      <c r="AB1102" t="s">
        <v>154027</v>
      </c>
      <c r="AC1102" t="s">
        <v>154028</v>
      </c>
      <c r="AD1102" t="s">
        <v>154029</v>
      </c>
      <c r="AE1102" t="s">
        <v>154030</v>
      </c>
      <c r="AF1102" t="s">
        <v>154031</v>
      </c>
      <c r="AG1102" t="s">
        <v>154032</v>
      </c>
      <c r="AH1102" t="s">
        <v>154033</v>
      </c>
      <c r="AI1102" t="s">
        <v>154034</v>
      </c>
      <c r="AJ1102" t="s">
        <v>154035</v>
      </c>
      <c r="AK1102" t="s">
        <v>154036</v>
      </c>
      <c r="AL1102" t="s">
        <v>154037</v>
      </c>
      <c r="AM1102" t="s">
        <v>154038</v>
      </c>
      <c r="AN1102" t="s">
        <v>154039</v>
      </c>
      <c r="AO1102" t="s">
        <v>154040</v>
      </c>
      <c r="AP1102" t="s">
        <v>154041</v>
      </c>
      <c r="AQ1102" t="s">
        <v>154042</v>
      </c>
      <c r="AR1102" t="s">
        <v>154043</v>
      </c>
      <c r="AS1102" t="s">
        <v>154044</v>
      </c>
      <c r="AT1102" t="s">
        <v>8723</v>
      </c>
      <c r="AU1102" t="s">
        <v>126824</v>
      </c>
      <c r="AV1102" t="s">
        <v>154045</v>
      </c>
      <c r="AW1102" t="s">
        <v>11963</v>
      </c>
      <c r="AX1102" t="s">
        <v>154046</v>
      </c>
      <c r="AY1102" t="s">
        <v>154047</v>
      </c>
      <c r="AZ1102" t="s">
        <v>154048</v>
      </c>
      <c r="BA1102" t="s">
        <v>154049</v>
      </c>
      <c r="BB1102" t="s">
        <v>154050</v>
      </c>
      <c r="BC1102" t="s">
        <v>154051</v>
      </c>
      <c r="BD1102" t="s">
        <v>154052</v>
      </c>
      <c r="BE1102" t="s">
        <v>154053</v>
      </c>
      <c r="BF1102" t="s">
        <v>154054</v>
      </c>
      <c r="BG1102" t="s">
        <v>154055</v>
      </c>
      <c r="BH1102" t="s">
        <v>154056</v>
      </c>
      <c r="BI1102" t="s">
        <v>3028</v>
      </c>
      <c r="BJ1102" t="s">
        <v>43370</v>
      </c>
      <c r="BK1102" t="s">
        <v>20975</v>
      </c>
      <c r="BL1102" t="s">
        <v>154057</v>
      </c>
      <c r="BM1102" t="s">
        <v>154058</v>
      </c>
      <c r="BN1102" t="s">
        <v>154059</v>
      </c>
      <c r="BO1102" t="s">
        <v>110978</v>
      </c>
      <c r="BP1102" t="s">
        <v>24685</v>
      </c>
      <c r="BQ1102" t="s">
        <v>152633</v>
      </c>
      <c r="BR1102" t="s">
        <v>154060</v>
      </c>
      <c r="BS1102" t="s">
        <v>154061</v>
      </c>
      <c r="BT1102" t="s">
        <v>154062</v>
      </c>
      <c r="BU1102" t="s">
        <v>2123</v>
      </c>
      <c r="BV1102" t="s">
        <v>154063</v>
      </c>
      <c r="BW1102" t="s">
        <v>154064</v>
      </c>
      <c r="BX1102" t="s">
        <v>154065</v>
      </c>
      <c r="BY1102" t="s">
        <v>154066</v>
      </c>
      <c r="BZ1102" t="s">
        <v>154067</v>
      </c>
      <c r="CA1102" t="s">
        <v>154068</v>
      </c>
      <c r="CB1102" t="s">
        <v>154069</v>
      </c>
      <c r="CC1102" t="s">
        <v>154070</v>
      </c>
      <c r="CD1102" t="s">
        <v>154071</v>
      </c>
      <c r="CE1102" t="s">
        <v>154072</v>
      </c>
      <c r="CF1102" t="s">
        <v>154073</v>
      </c>
      <c r="CG1102" t="s">
        <v>154074</v>
      </c>
      <c r="CH1102" t="s">
        <v>154075</v>
      </c>
      <c r="CI1102" t="s">
        <v>154076</v>
      </c>
      <c r="CJ1102" t="s">
        <v>154077</v>
      </c>
      <c r="CK1102" t="s">
        <v>154078</v>
      </c>
      <c r="CL1102" t="s">
        <v>154079</v>
      </c>
      <c r="CM1102" t="s">
        <v>154080</v>
      </c>
      <c r="CN1102" t="s">
        <v>154081</v>
      </c>
      <c r="CO1102" t="s">
        <v>154082</v>
      </c>
      <c r="CP1102" t="s">
        <v>154083</v>
      </c>
      <c r="CQ1102" t="s">
        <v>154084</v>
      </c>
      <c r="CR1102" t="s">
        <v>154085</v>
      </c>
      <c r="CS1102" t="s">
        <v>154086</v>
      </c>
      <c r="CT1102" t="s">
        <v>154087</v>
      </c>
      <c r="CU1102" t="s">
        <v>154088</v>
      </c>
      <c r="CV1102" t="s">
        <v>154089</v>
      </c>
      <c r="CW1102" t="s">
        <v>154090</v>
      </c>
      <c r="CX1102" t="s">
        <v>154091</v>
      </c>
      <c r="CY1102" t="s">
        <v>154092</v>
      </c>
      <c r="CZ1102" t="s">
        <v>154093</v>
      </c>
      <c r="DA1102" t="s">
        <v>13087</v>
      </c>
      <c r="DB1102" t="s">
        <v>154094</v>
      </c>
      <c r="DC1102" t="s">
        <v>19232</v>
      </c>
      <c r="DD1102" t="s">
        <v>154095</v>
      </c>
      <c r="DE1102" t="s">
        <v>72619</v>
      </c>
      <c r="DF1102" t="s">
        <v>154096</v>
      </c>
      <c r="DG1102" t="s">
        <v>154097</v>
      </c>
      <c r="DH1102" t="s">
        <v>154098</v>
      </c>
      <c r="DI1102" t="s">
        <v>154099</v>
      </c>
      <c r="DJ1102" t="s">
        <v>154100</v>
      </c>
      <c r="DK1102" t="s">
        <v>154101</v>
      </c>
      <c r="DL1102" t="s">
        <v>154102</v>
      </c>
      <c r="DM1102" t="s">
        <v>154103</v>
      </c>
      <c r="DN1102" t="s">
        <v>154104</v>
      </c>
      <c r="DO1102" t="s">
        <v>154105</v>
      </c>
      <c r="DP1102" t="s">
        <v>154106</v>
      </c>
      <c r="DQ1102" t="s">
        <v>154107</v>
      </c>
      <c r="DR1102" t="s">
        <v>154108</v>
      </c>
      <c r="DS1102" t="s">
        <v>154109</v>
      </c>
      <c r="DT1102" t="s">
        <v>154110</v>
      </c>
      <c r="DU1102" t="s">
        <v>154111</v>
      </c>
      <c r="DV1102" t="s">
        <v>154112</v>
      </c>
      <c r="DW1102" t="s">
        <v>154113</v>
      </c>
      <c r="DX1102" t="s">
        <v>154114</v>
      </c>
      <c r="DY1102" t="s">
        <v>154115</v>
      </c>
      <c r="DZ1102" t="s">
        <v>154116</v>
      </c>
      <c r="EA1102" t="s">
        <v>154117</v>
      </c>
    </row>
    <row r="1103">
      <c r="A1103" t="s">
        <v>154118</v>
      </c>
      <c r="B1103" t="s">
        <v>133065</v>
      </c>
      <c r="C1103" t="s">
        <v>133053</v>
      </c>
      <c r="D1103" t="s">
        <v>154119</v>
      </c>
      <c r="E1103" t="s">
        <v>55821</v>
      </c>
      <c r="F1103" t="s">
        <v>133060</v>
      </c>
    </row>
    <row r="1104">
      <c r="A1104" t="s">
        <v>133226</v>
      </c>
      <c r="B1104" t="s">
        <v>154120</v>
      </c>
      <c r="C1104" t="s">
        <v>154121</v>
      </c>
      <c r="D1104" t="s">
        <v>154122</v>
      </c>
      <c r="E1104" t="s">
        <v>154123</v>
      </c>
      <c r="F1104" t="s">
        <v>154124</v>
      </c>
      <c r="G1104" t="s">
        <v>154125</v>
      </c>
      <c r="H1104" t="s">
        <v>154126</v>
      </c>
      <c r="I1104" t="s">
        <v>154127</v>
      </c>
      <c r="J1104" t="s">
        <v>154128</v>
      </c>
      <c r="K1104" t="s">
        <v>154129</v>
      </c>
      <c r="L1104" t="s">
        <v>154130</v>
      </c>
      <c r="M1104" t="s">
        <v>154131</v>
      </c>
      <c r="N1104" t="s">
        <v>154132</v>
      </c>
      <c r="O1104" t="s">
        <v>154133</v>
      </c>
      <c r="P1104" t="s">
        <v>154134</v>
      </c>
      <c r="Q1104" t="s">
        <v>154135</v>
      </c>
      <c r="R1104" t="s">
        <v>154136</v>
      </c>
      <c r="S1104" t="s">
        <v>154137</v>
      </c>
      <c r="T1104" t="s">
        <v>154138</v>
      </c>
      <c r="U1104" t="s">
        <v>154139</v>
      </c>
      <c r="V1104" t="s">
        <v>154140</v>
      </c>
      <c r="W1104" t="s">
        <v>154141</v>
      </c>
      <c r="X1104" t="s">
        <v>154142</v>
      </c>
      <c r="Y1104" t="s">
        <v>154143</v>
      </c>
      <c r="Z1104" t="s">
        <v>154144</v>
      </c>
      <c r="AA1104" t="s">
        <v>154145</v>
      </c>
      <c r="AB1104" t="s">
        <v>154146</v>
      </c>
      <c r="AC1104" t="s">
        <v>154147</v>
      </c>
      <c r="AD1104" t="s">
        <v>154148</v>
      </c>
      <c r="AE1104" t="s">
        <v>154149</v>
      </c>
      <c r="AF1104" t="s">
        <v>154150</v>
      </c>
      <c r="AG1104" t="s">
        <v>46614</v>
      </c>
      <c r="AH1104" t="s">
        <v>154151</v>
      </c>
      <c r="AI1104" t="s">
        <v>154152</v>
      </c>
      <c r="AJ1104" t="s">
        <v>154153</v>
      </c>
      <c r="AK1104" t="s">
        <v>43704</v>
      </c>
      <c r="AL1104" t="s">
        <v>154154</v>
      </c>
      <c r="AM1104" t="s">
        <v>154155</v>
      </c>
      <c r="AN1104" t="s">
        <v>154156</v>
      </c>
      <c r="AO1104" t="s">
        <v>154157</v>
      </c>
      <c r="AP1104" t="s">
        <v>154158</v>
      </c>
      <c r="AQ1104" t="s">
        <v>133221</v>
      </c>
      <c r="AR1104" t="s">
        <v>154159</v>
      </c>
      <c r="AS1104" t="s">
        <v>154160</v>
      </c>
      <c r="AT1104" t="s">
        <v>154161</v>
      </c>
      <c r="AU1104" t="s">
        <v>154162</v>
      </c>
      <c r="AV1104" t="s">
        <v>154163</v>
      </c>
      <c r="AW1104" t="s">
        <v>154164</v>
      </c>
      <c r="AX1104" t="s">
        <v>154165</v>
      </c>
      <c r="AY1104" t="s">
        <v>154166</v>
      </c>
      <c r="AZ1104" t="s">
        <v>154167</v>
      </c>
      <c r="BA1104" t="s">
        <v>154168</v>
      </c>
      <c r="BB1104" t="s">
        <v>154169</v>
      </c>
      <c r="BC1104" t="s">
        <v>154170</v>
      </c>
      <c r="BD1104" t="s">
        <v>154171</v>
      </c>
      <c r="BE1104" t="s">
        <v>154172</v>
      </c>
      <c r="BF1104" t="s">
        <v>154173</v>
      </c>
      <c r="BG1104" t="s">
        <v>154174</v>
      </c>
      <c r="BH1104" t="s">
        <v>154175</v>
      </c>
      <c r="BI1104" t="s">
        <v>154176</v>
      </c>
      <c r="BJ1104" t="s">
        <v>154177</v>
      </c>
      <c r="BK1104" t="s">
        <v>154178</v>
      </c>
      <c r="BL1104" t="s">
        <v>154179</v>
      </c>
      <c r="BM1104" t="s">
        <v>154180</v>
      </c>
      <c r="BN1104" t="s">
        <v>154181</v>
      </c>
      <c r="BO1104" t="s">
        <v>154182</v>
      </c>
      <c r="BP1104" t="s">
        <v>154183</v>
      </c>
      <c r="BQ1104" t="s">
        <v>154184</v>
      </c>
      <c r="BR1104" t="s">
        <v>154185</v>
      </c>
      <c r="BS1104" t="s">
        <v>154186</v>
      </c>
      <c r="BT1104" t="s">
        <v>154187</v>
      </c>
      <c r="BU1104" t="s">
        <v>154188</v>
      </c>
      <c r="BV1104" t="s">
        <v>154189</v>
      </c>
      <c r="BW1104" t="s">
        <v>154190</v>
      </c>
      <c r="BX1104" t="s">
        <v>154191</v>
      </c>
      <c r="BY1104" t="s">
        <v>154192</v>
      </c>
      <c r="BZ1104" t="s">
        <v>154193</v>
      </c>
      <c r="CA1104" t="s">
        <v>154194</v>
      </c>
      <c r="CB1104" t="s">
        <v>154195</v>
      </c>
      <c r="CC1104" t="s">
        <v>154196</v>
      </c>
      <c r="CD1104" t="s">
        <v>154197</v>
      </c>
      <c r="CE1104" t="s">
        <v>154198</v>
      </c>
      <c r="CF1104" t="s">
        <v>154199</v>
      </c>
      <c r="CG1104" t="s">
        <v>154200</v>
      </c>
      <c r="CH1104" t="s">
        <v>154201</v>
      </c>
      <c r="CI1104" t="s">
        <v>111061</v>
      </c>
      <c r="CJ1104" t="s">
        <v>154202</v>
      </c>
      <c r="CK1104" t="s">
        <v>59106</v>
      </c>
      <c r="CL1104" t="s">
        <v>154203</v>
      </c>
      <c r="CM1104" t="s">
        <v>154204</v>
      </c>
      <c r="CN1104" t="s">
        <v>154205</v>
      </c>
      <c r="CO1104" t="s">
        <v>154206</v>
      </c>
      <c r="CP1104" t="s">
        <v>154207</v>
      </c>
      <c r="CQ1104" t="s">
        <v>154208</v>
      </c>
      <c r="CR1104" t="s">
        <v>154209</v>
      </c>
      <c r="CS1104" t="s">
        <v>154210</v>
      </c>
      <c r="CT1104" t="s">
        <v>154211</v>
      </c>
      <c r="CU1104" t="s">
        <v>154212</v>
      </c>
      <c r="CV1104" t="s">
        <v>154213</v>
      </c>
      <c r="CW1104" t="s">
        <v>154214</v>
      </c>
      <c r="CX1104" t="s">
        <v>154215</v>
      </c>
      <c r="CY1104" t="s">
        <v>154216</v>
      </c>
      <c r="CZ1104" t="s">
        <v>154217</v>
      </c>
      <c r="DA1104" t="s">
        <v>154218</v>
      </c>
      <c r="DB1104" t="s">
        <v>154219</v>
      </c>
      <c r="DC1104" t="s">
        <v>154220</v>
      </c>
      <c r="DD1104" t="s">
        <v>154221</v>
      </c>
      <c r="DE1104" t="s">
        <v>154222</v>
      </c>
      <c r="DF1104" t="s">
        <v>154223</v>
      </c>
      <c r="DG1104" t="s">
        <v>154224</v>
      </c>
      <c r="DH1104" t="s">
        <v>154225</v>
      </c>
      <c r="DI1104" t="s">
        <v>154226</v>
      </c>
      <c r="DJ1104" t="s">
        <v>154227</v>
      </c>
      <c r="DK1104" t="s">
        <v>154228</v>
      </c>
      <c r="DL1104" t="s">
        <v>154229</v>
      </c>
      <c r="DM1104" t="s">
        <v>154230</v>
      </c>
      <c r="DN1104" t="s">
        <v>154231</v>
      </c>
      <c r="DO1104" t="s">
        <v>154232</v>
      </c>
      <c r="DP1104" t="s">
        <v>154233</v>
      </c>
      <c r="DQ1104" t="s">
        <v>154234</v>
      </c>
      <c r="DR1104" t="s">
        <v>154235</v>
      </c>
      <c r="DS1104" t="s">
        <v>154236</v>
      </c>
      <c r="DT1104" t="s">
        <v>154237</v>
      </c>
      <c r="DU1104" t="s">
        <v>154238</v>
      </c>
      <c r="DV1104" t="s">
        <v>154239</v>
      </c>
      <c r="DW1104" t="s">
        <v>154240</v>
      </c>
      <c r="DX1104" t="s">
        <v>123658</v>
      </c>
      <c r="DY1104" t="s">
        <v>154241</v>
      </c>
      <c r="DZ1104" t="s">
        <v>154242</v>
      </c>
      <c r="EA1104" t="s">
        <v>154243</v>
      </c>
      <c r="EB1104" t="s">
        <v>154244</v>
      </c>
      <c r="EC1104" t="s">
        <v>154245</v>
      </c>
    </row>
    <row r="1105"/>
    <row r="1106">
      <c r="A1106" t="s">
        <v>153961</v>
      </c>
      <c r="B1106" t="s">
        <v>154246</v>
      </c>
      <c r="C1106" t="s">
        <v>92165</v>
      </c>
      <c r="D1106" t="s">
        <v>154247</v>
      </c>
      <c r="E1106" t="s">
        <v>133353</v>
      </c>
      <c r="F1106" t="s">
        <v>154248</v>
      </c>
      <c r="G1106" t="s">
        <v>154249</v>
      </c>
      <c r="H1106" t="s">
        <v>154250</v>
      </c>
      <c r="I1106" t="s">
        <v>51859</v>
      </c>
      <c r="J1106" t="s">
        <v>44299</v>
      </c>
      <c r="K1106" t="s">
        <v>35472</v>
      </c>
      <c r="L1106" t="s">
        <v>371</v>
      </c>
      <c r="M1106" t="s">
        <v>89551</v>
      </c>
      <c r="N1106" t="s">
        <v>154251</v>
      </c>
      <c r="O1106" t="s">
        <v>154252</v>
      </c>
      <c r="P1106" t="s">
        <v>154253</v>
      </c>
      <c r="Q1106" t="s">
        <v>154254</v>
      </c>
      <c r="R1106" t="s">
        <v>154255</v>
      </c>
      <c r="S1106" t="s">
        <v>41727</v>
      </c>
      <c r="T1106" t="s">
        <v>154256</v>
      </c>
      <c r="U1106" t="s">
        <v>154257</v>
      </c>
      <c r="V1106" t="s">
        <v>154258</v>
      </c>
      <c r="W1106" t="s">
        <v>154259</v>
      </c>
      <c r="X1106" t="s">
        <v>154260</v>
      </c>
      <c r="Y1106" t="s">
        <v>44248</v>
      </c>
      <c r="Z1106" t="s">
        <v>144055</v>
      </c>
      <c r="AA1106" t="s">
        <v>154261</v>
      </c>
      <c r="AB1106" t="s">
        <v>154262</v>
      </c>
      <c r="AC1106" t="s">
        <v>154263</v>
      </c>
      <c r="AD1106" t="s">
        <v>133360</v>
      </c>
      <c r="AE1106" t="s">
        <v>154264</v>
      </c>
      <c r="AF1106" t="s">
        <v>131841</v>
      </c>
      <c r="AG1106" t="s">
        <v>154265</v>
      </c>
      <c r="AH1106" t="s">
        <v>154266</v>
      </c>
      <c r="AI1106" t="s">
        <v>133365</v>
      </c>
      <c r="AJ1106" t="s">
        <v>154267</v>
      </c>
      <c r="AK1106" t="s">
        <v>154268</v>
      </c>
      <c r="AL1106" t="s">
        <v>154269</v>
      </c>
      <c r="AM1106" t="s">
        <v>125353</v>
      </c>
      <c r="AN1106" t="s">
        <v>154270</v>
      </c>
      <c r="AO1106" t="s">
        <v>154271</v>
      </c>
      <c r="AP1106" t="s">
        <v>154272</v>
      </c>
      <c r="AQ1106" t="s">
        <v>154273</v>
      </c>
      <c r="AR1106" t="s">
        <v>154274</v>
      </c>
      <c r="AS1106" t="s">
        <v>133378</v>
      </c>
      <c r="AT1106" t="s">
        <v>154275</v>
      </c>
      <c r="AU1106" t="s">
        <v>133371</v>
      </c>
      <c r="AV1106" t="s">
        <v>154276</v>
      </c>
      <c r="AW1106" t="s">
        <v>154277</v>
      </c>
      <c r="AX1106" t="s">
        <v>154278</v>
      </c>
      <c r="AY1106" t="s">
        <v>154279</v>
      </c>
      <c r="AZ1106" t="s">
        <v>154280</v>
      </c>
      <c r="BA1106" t="s">
        <v>154281</v>
      </c>
      <c r="BB1106" t="s">
        <v>154282</v>
      </c>
      <c r="BC1106" t="s">
        <v>154283</v>
      </c>
      <c r="BD1106" t="s">
        <v>154284</v>
      </c>
      <c r="BE1106" t="s">
        <v>154285</v>
      </c>
      <c r="BF1106" t="s">
        <v>154286</v>
      </c>
      <c r="BG1106" t="s">
        <v>154287</v>
      </c>
      <c r="BH1106" t="s">
        <v>76847</v>
      </c>
      <c r="BI1106" t="s">
        <v>154288</v>
      </c>
      <c r="BJ1106" t="s">
        <v>154289</v>
      </c>
      <c r="BK1106" t="s">
        <v>154290</v>
      </c>
    </row>
    <row r="1107">
      <c r="A1107" t="s">
        <v>154291</v>
      </c>
      <c r="B1107" t="s">
        <v>154292</v>
      </c>
      <c r="C1107" t="s">
        <v>154293</v>
      </c>
      <c r="D1107" t="s">
        <v>154294</v>
      </c>
      <c r="E1107" t="s">
        <v>154295</v>
      </c>
      <c r="F1107" t="s">
        <v>154296</v>
      </c>
      <c r="G1107" t="s">
        <v>154297</v>
      </c>
      <c r="H1107" t="s">
        <v>154298</v>
      </c>
      <c r="I1107" t="s">
        <v>154299</v>
      </c>
      <c r="J1107" t="s">
        <v>154300</v>
      </c>
      <c r="K1107" t="s">
        <v>154301</v>
      </c>
      <c r="L1107" t="s">
        <v>154302</v>
      </c>
      <c r="M1107" t="s">
        <v>154303</v>
      </c>
      <c r="N1107" t="s">
        <v>154304</v>
      </c>
      <c r="O1107" t="s">
        <v>154305</v>
      </c>
      <c r="P1107" t="s">
        <v>154306</v>
      </c>
      <c r="Q1107" t="s">
        <v>133601</v>
      </c>
      <c r="R1107" t="s">
        <v>154307</v>
      </c>
      <c r="S1107" t="s">
        <v>154308</v>
      </c>
      <c r="T1107" t="s">
        <v>154309</v>
      </c>
      <c r="U1107" t="s">
        <v>154310</v>
      </c>
      <c r="V1107" t="s">
        <v>154311</v>
      </c>
      <c r="W1107" t="s">
        <v>154312</v>
      </c>
      <c r="X1107" t="s">
        <v>154313</v>
      </c>
      <c r="Y1107" t="s">
        <v>154314</v>
      </c>
      <c r="Z1107" t="s">
        <v>154315</v>
      </c>
      <c r="AA1107" t="s">
        <v>154316</v>
      </c>
      <c r="AB1107" t="s">
        <v>154317</v>
      </c>
      <c r="AC1107" t="s">
        <v>154318</v>
      </c>
      <c r="AD1107" t="s">
        <v>154319</v>
      </c>
      <c r="AE1107" t="s">
        <v>154320</v>
      </c>
      <c r="AF1107" t="s">
        <v>154321</v>
      </c>
      <c r="AG1107" t="s">
        <v>154322</v>
      </c>
      <c r="AH1107" t="s">
        <v>154323</v>
      </c>
      <c r="AI1107" t="s">
        <v>154324</v>
      </c>
      <c r="AJ1107" t="s">
        <v>154325</v>
      </c>
      <c r="AK1107" t="s">
        <v>154326</v>
      </c>
      <c r="AL1107" t="s">
        <v>154327</v>
      </c>
      <c r="AM1107" t="s">
        <v>65699</v>
      </c>
      <c r="AN1107" t="s">
        <v>154328</v>
      </c>
      <c r="AO1107" t="s">
        <v>154329</v>
      </c>
      <c r="AP1107" t="s">
        <v>154330</v>
      </c>
      <c r="AQ1107" t="s">
        <v>154331</v>
      </c>
      <c r="AR1107" t="s">
        <v>154332</v>
      </c>
      <c r="AS1107" t="s">
        <v>154333</v>
      </c>
      <c r="AT1107" t="s">
        <v>154334</v>
      </c>
      <c r="AU1107" t="s">
        <v>154335</v>
      </c>
      <c r="AV1107" t="s">
        <v>39616</v>
      </c>
      <c r="AW1107" t="s">
        <v>154336</v>
      </c>
      <c r="AX1107" t="s">
        <v>154337</v>
      </c>
      <c r="AY1107" t="s">
        <v>154338</v>
      </c>
      <c r="AZ1107" t="s">
        <v>154339</v>
      </c>
      <c r="BA1107" t="s">
        <v>154340</v>
      </c>
      <c r="BB1107" t="s">
        <v>154341</v>
      </c>
      <c r="BC1107" t="s">
        <v>154342</v>
      </c>
      <c r="BD1107" t="s">
        <v>154343</v>
      </c>
      <c r="BE1107" t="s">
        <v>154344</v>
      </c>
      <c r="BF1107" t="s">
        <v>154345</v>
      </c>
      <c r="BG1107" t="s">
        <v>154346</v>
      </c>
      <c r="BH1107" t="s">
        <v>154347</v>
      </c>
      <c r="BI1107" t="s">
        <v>154348</v>
      </c>
      <c r="BJ1107" t="s">
        <v>154349</v>
      </c>
      <c r="BK1107" t="s">
        <v>154350</v>
      </c>
      <c r="BL1107" t="s">
        <v>154351</v>
      </c>
      <c r="BM1107" t="s">
        <v>154352</v>
      </c>
      <c r="BN1107" t="s">
        <v>154353</v>
      </c>
      <c r="BO1107" t="s">
        <v>133445</v>
      </c>
      <c r="BP1107" t="s">
        <v>154354</v>
      </c>
      <c r="BQ1107" t="s">
        <v>154355</v>
      </c>
      <c r="BR1107" t="s">
        <v>133571</v>
      </c>
      <c r="BS1107" t="s">
        <v>154356</v>
      </c>
      <c r="BT1107" t="s">
        <v>133574</v>
      </c>
      <c r="BU1107" t="s">
        <v>154357</v>
      </c>
      <c r="BV1107" t="s">
        <v>154358</v>
      </c>
      <c r="BW1107" t="s">
        <v>133420</v>
      </c>
      <c r="BX1107" t="s">
        <v>154359</v>
      </c>
      <c r="BY1107" t="s">
        <v>154360</v>
      </c>
      <c r="BZ1107" t="s">
        <v>112080</v>
      </c>
      <c r="CA1107" t="s">
        <v>154361</v>
      </c>
      <c r="CB1107" t="s">
        <v>154362</v>
      </c>
      <c r="CC1107" t="s">
        <v>154363</v>
      </c>
      <c r="CD1107" t="s">
        <v>154364</v>
      </c>
      <c r="CE1107" t="s">
        <v>154365</v>
      </c>
      <c r="CF1107" t="s">
        <v>154366</v>
      </c>
      <c r="CG1107" t="s">
        <v>154367</v>
      </c>
      <c r="CH1107" t="s">
        <v>154368</v>
      </c>
    </row>
    <row r="1108"/>
    <row r="1109">
      <c r="A1109" t="s">
        <v>133624</v>
      </c>
      <c r="B1109" t="s">
        <v>154369</v>
      </c>
      <c r="C1109" t="s">
        <v>154370</v>
      </c>
      <c r="D1109" t="s">
        <v>72711</v>
      </c>
      <c r="E1109" t="s">
        <v>154371</v>
      </c>
      <c r="F1109" t="s">
        <v>154372</v>
      </c>
      <c r="G1109" t="s">
        <v>59789</v>
      </c>
      <c r="H1109" t="s">
        <v>133625</v>
      </c>
      <c r="I1109" t="s">
        <v>154373</v>
      </c>
      <c r="J1109" t="s">
        <v>154374</v>
      </c>
      <c r="K1109" t="s">
        <v>5972</v>
      </c>
    </row>
    <row r="1110">
      <c r="A1110" t="s">
        <v>154375</v>
      </c>
      <c r="B1110" t="s">
        <v>154376</v>
      </c>
      <c r="C1110" t="s">
        <v>154377</v>
      </c>
      <c r="D1110" t="s">
        <v>154378</v>
      </c>
      <c r="E1110" t="s">
        <v>154379</v>
      </c>
      <c r="F1110" t="s">
        <v>154380</v>
      </c>
      <c r="G1110" t="s">
        <v>154381</v>
      </c>
      <c r="H1110" t="s">
        <v>154382</v>
      </c>
      <c r="I1110" t="s">
        <v>154383</v>
      </c>
      <c r="J1110" t="s">
        <v>154384</v>
      </c>
      <c r="K1110" t="s">
        <v>154385</v>
      </c>
      <c r="L1110" t="s">
        <v>154386</v>
      </c>
      <c r="M1110" t="s">
        <v>154387</v>
      </c>
      <c r="N1110" t="s">
        <v>126315</v>
      </c>
      <c r="O1110" t="s">
        <v>154388</v>
      </c>
      <c r="P1110" t="s">
        <v>154389</v>
      </c>
      <c r="Q1110" t="s">
        <v>154390</v>
      </c>
      <c r="R1110" t="s">
        <v>154391</v>
      </c>
      <c r="S1110" t="s">
        <v>154392</v>
      </c>
      <c r="T1110" t="s">
        <v>154393</v>
      </c>
      <c r="U1110" t="s">
        <v>154394</v>
      </c>
      <c r="V1110" t="s">
        <v>154395</v>
      </c>
      <c r="W1110" t="s">
        <v>154396</v>
      </c>
      <c r="X1110" t="s">
        <v>154397</v>
      </c>
      <c r="Y1110" t="s">
        <v>154398</v>
      </c>
      <c r="Z1110" t="s">
        <v>154399</v>
      </c>
      <c r="AA1110" t="s">
        <v>154400</v>
      </c>
      <c r="AB1110" t="s">
        <v>154401</v>
      </c>
      <c r="AC1110" t="s">
        <v>154402</v>
      </c>
      <c r="AD1110" t="s">
        <v>154403</v>
      </c>
      <c r="AE1110" t="s">
        <v>154404</v>
      </c>
      <c r="AF1110" t="s">
        <v>154405</v>
      </c>
      <c r="AG1110" t="s">
        <v>154406</v>
      </c>
      <c r="AH1110" t="s">
        <v>154407</v>
      </c>
      <c r="AI1110" t="s">
        <v>154408</v>
      </c>
      <c r="AJ1110" t="s">
        <v>154409</v>
      </c>
      <c r="AK1110" t="s">
        <v>133795</v>
      </c>
      <c r="AL1110" t="s">
        <v>154410</v>
      </c>
      <c r="AM1110" t="s">
        <v>154411</v>
      </c>
      <c r="AN1110" t="s">
        <v>154412</v>
      </c>
      <c r="AO1110" t="s">
        <v>154413</v>
      </c>
      <c r="AP1110" t="s">
        <v>154414</v>
      </c>
      <c r="AQ1110" t="s">
        <v>154415</v>
      </c>
      <c r="AR1110" t="s">
        <v>154416</v>
      </c>
      <c r="AS1110" t="s">
        <v>154417</v>
      </c>
      <c r="AT1110" t="s">
        <v>154418</v>
      </c>
      <c r="AU1110" t="s">
        <v>154419</v>
      </c>
      <c r="AV1110" t="s">
        <v>154420</v>
      </c>
      <c r="AW1110" t="s">
        <v>154421</v>
      </c>
      <c r="AX1110" t="s">
        <v>154422</v>
      </c>
      <c r="AY1110" t="s">
        <v>154423</v>
      </c>
      <c r="AZ1110" t="s">
        <v>154424</v>
      </c>
      <c r="BA1110" t="s">
        <v>154425</v>
      </c>
      <c r="BB1110" t="s">
        <v>154426</v>
      </c>
      <c r="BC1110" t="s">
        <v>154427</v>
      </c>
      <c r="BD1110" t="s">
        <v>154428</v>
      </c>
      <c r="BE1110" t="s">
        <v>154429</v>
      </c>
      <c r="BF1110" t="s">
        <v>154430</v>
      </c>
      <c r="BG1110" t="s">
        <v>154431</v>
      </c>
      <c r="BH1110" t="s">
        <v>154432</v>
      </c>
      <c r="BI1110" t="s">
        <v>154433</v>
      </c>
      <c r="BJ1110" t="s">
        <v>154434</v>
      </c>
      <c r="BK1110" t="s">
        <v>154435</v>
      </c>
      <c r="BL1110" t="s">
        <v>154436</v>
      </c>
      <c r="BM1110" t="s">
        <v>154437</v>
      </c>
      <c r="BN1110" t="s">
        <v>154438</v>
      </c>
      <c r="BO1110" t="s">
        <v>154439</v>
      </c>
      <c r="BP1110" t="s">
        <v>154440</v>
      </c>
      <c r="BQ1110" t="s">
        <v>154441</v>
      </c>
      <c r="BR1110" t="s">
        <v>154442</v>
      </c>
      <c r="BS1110" t="s">
        <v>154443</v>
      </c>
      <c r="BT1110" t="s">
        <v>154444</v>
      </c>
      <c r="BU1110" t="s">
        <v>154445</v>
      </c>
      <c r="BV1110" t="s">
        <v>154446</v>
      </c>
      <c r="BW1110" t="s">
        <v>154447</v>
      </c>
      <c r="BX1110" t="s">
        <v>154448</v>
      </c>
      <c r="BY1110" t="s">
        <v>154449</v>
      </c>
      <c r="BZ1110" t="s">
        <v>154450</v>
      </c>
      <c r="CA1110" t="s">
        <v>154451</v>
      </c>
      <c r="CB1110" t="s">
        <v>154452</v>
      </c>
      <c r="CC1110" t="s">
        <v>154453</v>
      </c>
      <c r="CD1110" t="s">
        <v>154454</v>
      </c>
      <c r="CE1110" t="s">
        <v>154455</v>
      </c>
      <c r="CF1110" t="s">
        <v>154456</v>
      </c>
      <c r="CG1110" t="s">
        <v>154457</v>
      </c>
      <c r="CH1110" t="s">
        <v>154458</v>
      </c>
      <c r="CI1110" t="s">
        <v>154459</v>
      </c>
      <c r="CJ1110" t="s">
        <v>154460</v>
      </c>
      <c r="CK1110" t="s">
        <v>154461</v>
      </c>
      <c r="CL1110" t="s">
        <v>154462</v>
      </c>
      <c r="CM1110" t="s">
        <v>154463</v>
      </c>
      <c r="CN1110" t="s">
        <v>154464</v>
      </c>
      <c r="CO1110" t="s">
        <v>115156</v>
      </c>
      <c r="CP1110" t="s">
        <v>154465</v>
      </c>
      <c r="CQ1110" t="s">
        <v>154466</v>
      </c>
      <c r="CR1110" t="s">
        <v>154467</v>
      </c>
      <c r="CS1110" t="s">
        <v>152894</v>
      </c>
      <c r="CT1110" t="s">
        <v>154468</v>
      </c>
      <c r="CU1110" t="s">
        <v>154469</v>
      </c>
      <c r="CV1110" t="s">
        <v>154470</v>
      </c>
      <c r="CW1110" t="s">
        <v>154471</v>
      </c>
      <c r="CX1110" t="s">
        <v>154472</v>
      </c>
      <c r="CY1110" t="s">
        <v>154473</v>
      </c>
      <c r="CZ1110" t="s">
        <v>154474</v>
      </c>
      <c r="DA1110" t="s">
        <v>154475</v>
      </c>
      <c r="DB1110" t="s">
        <v>154476</v>
      </c>
    </row>
    <row r="1111"/>
    <row r="1112">
      <c r="A1112" t="s">
        <v>27845</v>
      </c>
      <c r="B1112" t="s">
        <v>154477</v>
      </c>
      <c r="C1112" t="s">
        <v>154478</v>
      </c>
      <c r="D1112" t="s">
        <v>154479</v>
      </c>
      <c r="E1112" t="s">
        <v>154480</v>
      </c>
      <c r="F1112" t="s">
        <v>154481</v>
      </c>
      <c r="G1112" t="s">
        <v>154482</v>
      </c>
      <c r="H1112" t="s">
        <v>80760</v>
      </c>
      <c r="I1112" t="s">
        <v>154483</v>
      </c>
      <c r="J1112" t="s">
        <v>154484</v>
      </c>
      <c r="K1112" t="s">
        <v>154485</v>
      </c>
      <c r="L1112" t="s">
        <v>112131</v>
      </c>
      <c r="M1112" t="s">
        <v>154486</v>
      </c>
      <c r="N1112" t="s">
        <v>154487</v>
      </c>
      <c r="O1112" t="s">
        <v>154488</v>
      </c>
      <c r="P1112" t="s">
        <v>154489</v>
      </c>
      <c r="Q1112" t="s">
        <v>1731</v>
      </c>
      <c r="R1112" t="s">
        <v>86058</v>
      </c>
      <c r="S1112" t="s">
        <v>154490</v>
      </c>
      <c r="T1112" t="s">
        <v>154491</v>
      </c>
      <c r="U1112" t="s">
        <v>154492</v>
      </c>
      <c r="V1112" t="s">
        <v>154493</v>
      </c>
      <c r="W1112" t="s">
        <v>10291</v>
      </c>
      <c r="X1112" t="s">
        <v>154494</v>
      </c>
      <c r="Y1112" t="s">
        <v>154495</v>
      </c>
      <c r="Z1112" t="s">
        <v>154496</v>
      </c>
      <c r="AA1112" t="s">
        <v>154497</v>
      </c>
      <c r="AB1112" t="s">
        <v>154498</v>
      </c>
      <c r="AC1112" t="s">
        <v>154499</v>
      </c>
      <c r="AD1112" t="s">
        <v>118880</v>
      </c>
      <c r="AE1112" t="s">
        <v>154500</v>
      </c>
      <c r="AF1112" t="s">
        <v>64757</v>
      </c>
      <c r="AG1112" t="s">
        <v>154501</v>
      </c>
      <c r="AH1112" t="s">
        <v>154502</v>
      </c>
      <c r="AI1112" t="s">
        <v>9806</v>
      </c>
      <c r="AJ1112" t="s">
        <v>154503</v>
      </c>
      <c r="AK1112" t="s">
        <v>154504</v>
      </c>
      <c r="AL1112" t="s">
        <v>154505</v>
      </c>
      <c r="AM1112" t="s">
        <v>154506</v>
      </c>
      <c r="AN1112" t="s">
        <v>154507</v>
      </c>
      <c r="AO1112" t="s">
        <v>154508</v>
      </c>
      <c r="AP1112" t="s">
        <v>154509</v>
      </c>
      <c r="AQ1112" t="s">
        <v>154510</v>
      </c>
      <c r="AR1112" t="s">
        <v>154511</v>
      </c>
      <c r="AS1112" t="s">
        <v>154512</v>
      </c>
      <c r="AT1112" t="s">
        <v>154513</v>
      </c>
      <c r="AU1112" t="s">
        <v>154514</v>
      </c>
      <c r="AV1112" t="s">
        <v>154515</v>
      </c>
      <c r="AW1112" t="s">
        <v>154516</v>
      </c>
      <c r="AX1112" t="s">
        <v>154517</v>
      </c>
      <c r="AY1112" t="s">
        <v>154518</v>
      </c>
      <c r="AZ1112" t="s">
        <v>154519</v>
      </c>
      <c r="BA1112" t="s">
        <v>154520</v>
      </c>
      <c r="BB1112" t="s">
        <v>134080</v>
      </c>
      <c r="BC1112" t="s">
        <v>154521</v>
      </c>
      <c r="BD1112" t="s">
        <v>154522</v>
      </c>
      <c r="BE1112" t="s">
        <v>154523</v>
      </c>
      <c r="BF1112" t="s">
        <v>154524</v>
      </c>
      <c r="BG1112" t="s">
        <v>154525</v>
      </c>
      <c r="BH1112" t="s">
        <v>154526</v>
      </c>
      <c r="BI1112" t="s">
        <v>154527</v>
      </c>
      <c r="BJ1112" t="s">
        <v>154528</v>
      </c>
      <c r="BK1112" t="s">
        <v>154529</v>
      </c>
      <c r="BL1112" t="s">
        <v>154530</v>
      </c>
      <c r="BM1112" t="s">
        <v>154531</v>
      </c>
      <c r="BN1112" t="s">
        <v>154532</v>
      </c>
      <c r="BO1112" t="s">
        <v>154533</v>
      </c>
      <c r="BP1112" t="s">
        <v>154534</v>
      </c>
      <c r="BQ1112" t="s">
        <v>9046</v>
      </c>
      <c r="BR1112" t="s">
        <v>154535</v>
      </c>
      <c r="BS1112" t="s">
        <v>154536</v>
      </c>
      <c r="BT1112" t="s">
        <v>154537</v>
      </c>
      <c r="BU1112" t="s">
        <v>26273</v>
      </c>
      <c r="BV1112" t="s">
        <v>154538</v>
      </c>
      <c r="BW1112" t="s">
        <v>154539</v>
      </c>
      <c r="BX1112" t="s">
        <v>154540</v>
      </c>
      <c r="BY1112" t="s">
        <v>154541</v>
      </c>
      <c r="BZ1112" t="s">
        <v>154542</v>
      </c>
      <c r="CA1112" t="s">
        <v>154543</v>
      </c>
      <c r="CB1112" t="s">
        <v>154544</v>
      </c>
      <c r="CC1112" t="s">
        <v>154545</v>
      </c>
      <c r="CD1112" t="s">
        <v>154546</v>
      </c>
      <c r="CE1112" t="s">
        <v>154547</v>
      </c>
      <c r="CF1112" t="s">
        <v>154548</v>
      </c>
      <c r="CG1112" t="s">
        <v>134096</v>
      </c>
      <c r="CH1112" t="s">
        <v>154549</v>
      </c>
      <c r="CI1112" t="s">
        <v>154550</v>
      </c>
      <c r="CJ1112" t="s">
        <v>154551</v>
      </c>
      <c r="CK1112" t="s">
        <v>154552</v>
      </c>
      <c r="CL1112" t="s">
        <v>3066</v>
      </c>
      <c r="CM1112" t="s">
        <v>27821</v>
      </c>
      <c r="CN1112" t="s">
        <v>154553</v>
      </c>
      <c r="CO1112" t="s">
        <v>94781</v>
      </c>
      <c r="CP1112" t="s">
        <v>154554</v>
      </c>
      <c r="CQ1112" t="s">
        <v>154555</v>
      </c>
      <c r="CR1112" t="s">
        <v>154556</v>
      </c>
      <c r="CS1112" t="s">
        <v>154557</v>
      </c>
      <c r="CT1112" t="s">
        <v>154558</v>
      </c>
      <c r="CU1112" t="s">
        <v>154559</v>
      </c>
      <c r="CV1112" t="s">
        <v>154560</v>
      </c>
      <c r="CW1112" t="s">
        <v>154561</v>
      </c>
      <c r="CX1112" t="s">
        <v>154562</v>
      </c>
      <c r="CY1112" t="s">
        <v>154563</v>
      </c>
      <c r="CZ1112" t="s">
        <v>154564</v>
      </c>
      <c r="DA1112" t="s">
        <v>154565</v>
      </c>
      <c r="DB1112" t="s">
        <v>154566</v>
      </c>
      <c r="DC1112" t="s">
        <v>154567</v>
      </c>
      <c r="DD1112" t="s">
        <v>154568</v>
      </c>
      <c r="DE1112" t="s">
        <v>154569</v>
      </c>
      <c r="DF1112" t="s">
        <v>154570</v>
      </c>
      <c r="DG1112" t="s">
        <v>154571</v>
      </c>
      <c r="DH1112" t="s">
        <v>154572</v>
      </c>
      <c r="DI1112" t="s">
        <v>154573</v>
      </c>
      <c r="DJ1112" t="s">
        <v>154574</v>
      </c>
      <c r="DK1112" t="s">
        <v>153072</v>
      </c>
      <c r="DL1112" t="s">
        <v>154575</v>
      </c>
      <c r="DM1112" t="s">
        <v>154576</v>
      </c>
      <c r="DN1112" t="s">
        <v>80755</v>
      </c>
      <c r="DO1112" t="s">
        <v>154577</v>
      </c>
      <c r="DP1112" t="s">
        <v>154578</v>
      </c>
      <c r="DQ1112" t="s">
        <v>154579</v>
      </c>
      <c r="DR1112" t="s">
        <v>61009</v>
      </c>
    </row>
    <row r="1113">
      <c r="A1113" t="s">
        <v>154580</v>
      </c>
      <c r="B1113" t="s">
        <v>97104</v>
      </c>
      <c r="C1113" t="s">
        <v>154581</v>
      </c>
      <c r="D1113" t="s">
        <v>154582</v>
      </c>
      <c r="E1113" t="s">
        <v>154583</v>
      </c>
      <c r="F1113" t="s">
        <v>154584</v>
      </c>
      <c r="G1113" t="s">
        <v>97840</v>
      </c>
      <c r="H1113" t="s">
        <v>154585</v>
      </c>
      <c r="I1113" t="s">
        <v>154586</v>
      </c>
      <c r="J1113" t="s">
        <v>154587</v>
      </c>
      <c r="K1113" t="s">
        <v>154588</v>
      </c>
      <c r="L1113" t="s">
        <v>154589</v>
      </c>
      <c r="M1113" t="s">
        <v>154590</v>
      </c>
      <c r="N1113" t="s">
        <v>134128</v>
      </c>
      <c r="O1113" t="s">
        <v>154591</v>
      </c>
      <c r="P1113" t="s">
        <v>154592</v>
      </c>
      <c r="Q1113" t="s">
        <v>154593</v>
      </c>
      <c r="R1113" t="s">
        <v>139365</v>
      </c>
      <c r="S1113" t="s">
        <v>154594</v>
      </c>
      <c r="T1113" t="s">
        <v>154595</v>
      </c>
      <c r="U1113" t="s">
        <v>154596</v>
      </c>
      <c r="V1113" t="s">
        <v>154597</v>
      </c>
      <c r="W1113" t="s">
        <v>119592</v>
      </c>
      <c r="X1113" t="s">
        <v>154598</v>
      </c>
      <c r="Y1113" t="s">
        <v>154599</v>
      </c>
      <c r="Z1113" t="s">
        <v>154600</v>
      </c>
      <c r="AA1113" t="s">
        <v>154601</v>
      </c>
      <c r="AB1113" t="s">
        <v>154602</v>
      </c>
      <c r="AC1113" t="s">
        <v>154603</v>
      </c>
      <c r="AD1113" t="s">
        <v>154604</v>
      </c>
      <c r="AE1113" t="s">
        <v>154605</v>
      </c>
      <c r="AF1113" t="s">
        <v>64834</v>
      </c>
      <c r="AG1113" t="s">
        <v>134134</v>
      </c>
      <c r="AH1113" t="s">
        <v>154606</v>
      </c>
      <c r="AI1113" t="s">
        <v>154607</v>
      </c>
      <c r="AJ1113" t="s">
        <v>154608</v>
      </c>
      <c r="AK1113" t="s">
        <v>154609</v>
      </c>
      <c r="AL1113" t="s">
        <v>154610</v>
      </c>
      <c r="AM1113" t="s">
        <v>41589</v>
      </c>
      <c r="AN1113" t="s">
        <v>134203</v>
      </c>
      <c r="AO1113" t="s">
        <v>134215</v>
      </c>
      <c r="AP1113" t="s">
        <v>154611</v>
      </c>
      <c r="AQ1113" t="s">
        <v>44382</v>
      </c>
      <c r="AR1113" t="s">
        <v>134202</v>
      </c>
      <c r="AS1113" t="s">
        <v>125355</v>
      </c>
      <c r="AT1113" t="s">
        <v>154612</v>
      </c>
      <c r="AU1113" t="s">
        <v>154613</v>
      </c>
      <c r="AV1113" t="s">
        <v>154614</v>
      </c>
      <c r="AW1113" t="s">
        <v>154615</v>
      </c>
      <c r="AX1113" t="s">
        <v>154616</v>
      </c>
      <c r="AY1113" t="s">
        <v>154617</v>
      </c>
      <c r="AZ1113" t="s">
        <v>154618</v>
      </c>
      <c r="BA1113" t="s">
        <v>154619</v>
      </c>
      <c r="BB1113" t="s">
        <v>154620</v>
      </c>
    </row>
    <row r="1114">
      <c r="A1114" t="s">
        <v>101359</v>
      </c>
      <c r="B1114" t="s">
        <v>154621</v>
      </c>
      <c r="C1114" t="s">
        <v>101718</v>
      </c>
      <c r="D1114" t="s">
        <v>154622</v>
      </c>
      <c r="E1114" t="s">
        <v>134257</v>
      </c>
      <c r="F1114" t="s">
        <v>152575</v>
      </c>
      <c r="G1114" t="s">
        <v>15426</v>
      </c>
      <c r="H1114" t="s">
        <v>154623</v>
      </c>
      <c r="I1114" t="s">
        <v>154624</v>
      </c>
      <c r="J1114" t="s">
        <v>134306</v>
      </c>
      <c r="K1114" t="s">
        <v>42490</v>
      </c>
      <c r="L1114" t="s">
        <v>134284</v>
      </c>
      <c r="M1114" t="s">
        <v>154625</v>
      </c>
      <c r="N1114" t="s">
        <v>134255</v>
      </c>
      <c r="O1114" t="s">
        <v>154626</v>
      </c>
      <c r="P1114" t="s">
        <v>44659</v>
      </c>
      <c r="Q1114" t="s">
        <v>101708</v>
      </c>
    </row>
    <row r="1115">
      <c r="A1115" t="s">
        <v>2294</v>
      </c>
      <c r="B1115" t="s">
        <v>71031</v>
      </c>
      <c r="C1115" t="s">
        <v>154627</v>
      </c>
      <c r="D1115" t="s">
        <v>153938</v>
      </c>
      <c r="E1115" t="s">
        <v>134310</v>
      </c>
      <c r="F1115" t="s">
        <v>132756</v>
      </c>
      <c r="G1115" t="s">
        <v>154628</v>
      </c>
    </row>
    <row r="1116">
      <c r="A1116" t="s">
        <v>24981</v>
      </c>
      <c r="B1116" t="s">
        <v>154629</v>
      </c>
      <c r="C1116" t="s">
        <v>154630</v>
      </c>
      <c r="D1116" t="s">
        <v>154631</v>
      </c>
      <c r="E1116" t="s">
        <v>154632</v>
      </c>
      <c r="F1116" t="s">
        <v>154633</v>
      </c>
      <c r="G1116" t="s">
        <v>154634</v>
      </c>
      <c r="H1116" t="s">
        <v>57563</v>
      </c>
      <c r="I1116" t="s">
        <v>154635</v>
      </c>
      <c r="J1116" t="s">
        <v>154636</v>
      </c>
      <c r="K1116" t="s">
        <v>154637</v>
      </c>
      <c r="L1116" t="s">
        <v>154638</v>
      </c>
      <c r="M1116" t="s">
        <v>110519</v>
      </c>
      <c r="N1116" t="s">
        <v>154639</v>
      </c>
      <c r="O1116" t="s">
        <v>134475</v>
      </c>
      <c r="P1116" t="s">
        <v>154640</v>
      </c>
      <c r="Q1116" t="s">
        <v>154641</v>
      </c>
      <c r="R1116" t="s">
        <v>9598</v>
      </c>
      <c r="S1116" t="s">
        <v>77865</v>
      </c>
      <c r="T1116" t="s">
        <v>154642</v>
      </c>
      <c r="U1116" t="s">
        <v>154643</v>
      </c>
      <c r="V1116" t="s">
        <v>134435</v>
      </c>
      <c r="W1116" t="s">
        <v>154644</v>
      </c>
      <c r="X1116" t="s">
        <v>154645</v>
      </c>
      <c r="Y1116" t="s">
        <v>154646</v>
      </c>
      <c r="Z1116" t="s">
        <v>154647</v>
      </c>
      <c r="AA1116" t="s">
        <v>154648</v>
      </c>
      <c r="AB1116" t="s">
        <v>154649</v>
      </c>
      <c r="AC1116" t="s">
        <v>154650</v>
      </c>
      <c r="AD1116" t="s">
        <v>35953</v>
      </c>
      <c r="AE1116" t="s">
        <v>154651</v>
      </c>
      <c r="AF1116" t="s">
        <v>154652</v>
      </c>
      <c r="AG1116" t="s">
        <v>154653</v>
      </c>
      <c r="AH1116" t="s">
        <v>154654</v>
      </c>
      <c r="AI1116" t="s">
        <v>154655</v>
      </c>
      <c r="AJ1116" t="s">
        <v>112026</v>
      </c>
      <c r="AK1116" t="s">
        <v>154656</v>
      </c>
      <c r="AL1116" t="s">
        <v>154657</v>
      </c>
      <c r="AM1116" t="s">
        <v>154658</v>
      </c>
      <c r="AN1116" t="s">
        <v>154659</v>
      </c>
      <c r="AO1116" t="s">
        <v>154660</v>
      </c>
      <c r="AP1116" t="s">
        <v>154661</v>
      </c>
      <c r="AQ1116" t="s">
        <v>154662</v>
      </c>
      <c r="AR1116" t="s">
        <v>30298</v>
      </c>
      <c r="AS1116" t="s">
        <v>154663</v>
      </c>
      <c r="AT1116" t="s">
        <v>123325</v>
      </c>
      <c r="AU1116" t="s">
        <v>154664</v>
      </c>
      <c r="AV1116" t="s">
        <v>154665</v>
      </c>
      <c r="AW1116" t="s">
        <v>126328</v>
      </c>
      <c r="AX1116" t="s">
        <v>134423</v>
      </c>
      <c r="AY1116" t="s">
        <v>154666</v>
      </c>
      <c r="AZ1116" t="s">
        <v>154667</v>
      </c>
      <c r="BA1116" t="s">
        <v>154668</v>
      </c>
      <c r="BB1116" t="s">
        <v>43544</v>
      </c>
      <c r="BC1116" t="s">
        <v>154669</v>
      </c>
      <c r="BD1116" t="s">
        <v>154670</v>
      </c>
      <c r="BE1116" t="s">
        <v>134421</v>
      </c>
      <c r="BF1116" t="s">
        <v>154671</v>
      </c>
      <c r="BG1116" t="s">
        <v>154672</v>
      </c>
      <c r="BH1116" t="s">
        <v>140928</v>
      </c>
      <c r="BI1116" t="s">
        <v>154673</v>
      </c>
      <c r="BJ1116" t="s">
        <v>134416</v>
      </c>
      <c r="BK1116" t="s">
        <v>108953</v>
      </c>
      <c r="BL1116" t="s">
        <v>134315</v>
      </c>
      <c r="BM1116" t="s">
        <v>154674</v>
      </c>
      <c r="BN1116" t="s">
        <v>154675</v>
      </c>
      <c r="BO1116" t="s">
        <v>154676</v>
      </c>
      <c r="BP1116" t="s">
        <v>154677</v>
      </c>
      <c r="BQ1116" t="s">
        <v>154678</v>
      </c>
      <c r="BR1116" t="s">
        <v>154679</v>
      </c>
      <c r="BS1116" t="s">
        <v>154680</v>
      </c>
      <c r="BT1116" t="s">
        <v>154681</v>
      </c>
      <c r="BU1116" t="s">
        <v>154682</v>
      </c>
      <c r="BV1116" t="s">
        <v>154683</v>
      </c>
      <c r="BW1116" t="s">
        <v>154684</v>
      </c>
      <c r="BX1116" t="s">
        <v>154685</v>
      </c>
      <c r="BY1116" t="s">
        <v>154686</v>
      </c>
      <c r="BZ1116" t="s">
        <v>154687</v>
      </c>
      <c r="CA1116" t="s">
        <v>154688</v>
      </c>
      <c r="CB1116" t="s">
        <v>969</v>
      </c>
      <c r="CC1116" t="s">
        <v>154689</v>
      </c>
      <c r="CD1116" t="s">
        <v>154690</v>
      </c>
      <c r="CE1116" t="s">
        <v>154691</v>
      </c>
      <c r="CF1116" t="s">
        <v>154692</v>
      </c>
      <c r="CG1116" t="s">
        <v>154693</v>
      </c>
      <c r="CH1116" t="s">
        <v>19885</v>
      </c>
      <c r="CI1116" t="s">
        <v>154694</v>
      </c>
      <c r="CJ1116" t="s">
        <v>154695</v>
      </c>
      <c r="CK1116" t="s">
        <v>154696</v>
      </c>
      <c r="CL1116" t="s">
        <v>154697</v>
      </c>
      <c r="CM1116" t="s">
        <v>154698</v>
      </c>
      <c r="CN1116" t="s">
        <v>154699</v>
      </c>
      <c r="CO1116" t="s">
        <v>134441</v>
      </c>
      <c r="CP1116" t="s">
        <v>154700</v>
      </c>
      <c r="CQ1116" t="s">
        <v>134373</v>
      </c>
      <c r="CR1116" t="s">
        <v>134314</v>
      </c>
      <c r="CS1116" t="s">
        <v>154701</v>
      </c>
    </row>
    <row r="1117">
      <c r="A1117" t="s">
        <v>50328</v>
      </c>
      <c r="B1117" t="s">
        <v>134515</v>
      </c>
      <c r="C1117" t="s">
        <v>154702</v>
      </c>
      <c r="D1117" t="s">
        <v>154703</v>
      </c>
      <c r="E1117" t="s">
        <v>154704</v>
      </c>
      <c r="F1117" t="s">
        <v>154705</v>
      </c>
      <c r="G1117" t="s">
        <v>134280</v>
      </c>
      <c r="H1117" t="s">
        <v>134579</v>
      </c>
      <c r="I1117" t="s">
        <v>41590</v>
      </c>
      <c r="J1117" t="s">
        <v>134580</v>
      </c>
      <c r="K1117" t="s">
        <v>154706</v>
      </c>
      <c r="L1117" t="s">
        <v>154707</v>
      </c>
      <c r="M1117" t="s">
        <v>154708</v>
      </c>
      <c r="N1117" t="s">
        <v>59945</v>
      </c>
      <c r="O1117" t="s">
        <v>154709</v>
      </c>
      <c r="P1117" t="s">
        <v>134485</v>
      </c>
      <c r="Q1117" t="s">
        <v>154710</v>
      </c>
      <c r="R1117" t="s">
        <v>154711</v>
      </c>
      <c r="S1117" t="s">
        <v>154712</v>
      </c>
      <c r="T1117" t="s">
        <v>154713</v>
      </c>
      <c r="U1117" t="s">
        <v>154714</v>
      </c>
      <c r="V1117" t="s">
        <v>154715</v>
      </c>
      <c r="W1117" t="s">
        <v>54500</v>
      </c>
      <c r="X1117" t="s">
        <v>154716</v>
      </c>
      <c r="Y1117" t="s">
        <v>134587</v>
      </c>
      <c r="Z1117" t="s">
        <v>134597</v>
      </c>
      <c r="AA1117" t="s">
        <v>134609</v>
      </c>
      <c r="AB1117" t="s">
        <v>154717</v>
      </c>
      <c r="AC1117" t="s">
        <v>154718</v>
      </c>
      <c r="AD1117" t="s">
        <v>154719</v>
      </c>
      <c r="AE1117" t="s">
        <v>154720</v>
      </c>
      <c r="AF1117" t="s">
        <v>154721</v>
      </c>
      <c r="AG1117" t="s">
        <v>134586</v>
      </c>
      <c r="AH1117" t="s">
        <v>154722</v>
      </c>
      <c r="AI1117" t="s">
        <v>154723</v>
      </c>
      <c r="AJ1117" t="s">
        <v>154724</v>
      </c>
      <c r="AK1117" t="s">
        <v>154725</v>
      </c>
      <c r="AL1117" t="s">
        <v>154726</v>
      </c>
      <c r="AM1117" t="s">
        <v>154727</v>
      </c>
      <c r="AN1117" t="s">
        <v>154728</v>
      </c>
      <c r="AO1117" t="s">
        <v>134585</v>
      </c>
      <c r="AP1117" t="s">
        <v>154729</v>
      </c>
      <c r="AQ1117" t="s">
        <v>154730</v>
      </c>
      <c r="AR1117" t="s">
        <v>154731</v>
      </c>
      <c r="AS1117" t="s">
        <v>72103</v>
      </c>
      <c r="AT1117" t="s">
        <v>154732</v>
      </c>
      <c r="AU1117" t="s">
        <v>154733</v>
      </c>
      <c r="AV1117" t="s">
        <v>154734</v>
      </c>
      <c r="AW1117" t="s">
        <v>154735</v>
      </c>
      <c r="AX1117" t="s">
        <v>154736</v>
      </c>
      <c r="AY1117" t="s">
        <v>154737</v>
      </c>
      <c r="AZ1117" t="s">
        <v>154738</v>
      </c>
      <c r="BA1117" t="s">
        <v>154739</v>
      </c>
      <c r="BB1117" t="s">
        <v>154740</v>
      </c>
      <c r="BC1117" t="s">
        <v>154741</v>
      </c>
      <c r="BD1117" t="s">
        <v>154742</v>
      </c>
      <c r="BE1117" t="s">
        <v>154743</v>
      </c>
      <c r="BF1117" t="s">
        <v>154744</v>
      </c>
      <c r="BG1117" t="s">
        <v>154745</v>
      </c>
      <c r="BH1117" t="s">
        <v>154746</v>
      </c>
      <c r="BI1117" t="s">
        <v>92366</v>
      </c>
      <c r="BJ1117" t="s">
        <v>134496</v>
      </c>
      <c r="BK1117" t="s">
        <v>134610</v>
      </c>
      <c r="BL1117" t="s">
        <v>134555</v>
      </c>
      <c r="BM1117" t="s">
        <v>134559</v>
      </c>
      <c r="BN1117" t="s">
        <v>7290</v>
      </c>
      <c r="BO1117" t="s">
        <v>154747</v>
      </c>
      <c r="BP1117" t="s">
        <v>42319</v>
      </c>
    </row>
    <row r="1118">
      <c r="A1118" t="s">
        <v>154748</v>
      </c>
      <c r="B1118" t="s">
        <v>154749</v>
      </c>
      <c r="C1118" t="s">
        <v>154750</v>
      </c>
      <c r="D1118" t="s">
        <v>70570</v>
      </c>
      <c r="E1118" t="s">
        <v>154751</v>
      </c>
      <c r="F1118" t="s">
        <v>154752</v>
      </c>
      <c r="G1118" t="s">
        <v>154753</v>
      </c>
      <c r="H1118" t="s">
        <v>154754</v>
      </c>
      <c r="I1118" t="s">
        <v>13507</v>
      </c>
      <c r="J1118" t="s">
        <v>154755</v>
      </c>
      <c r="K1118" t="s">
        <v>13771</v>
      </c>
      <c r="L1118" t="s">
        <v>154756</v>
      </c>
      <c r="M1118" t="s">
        <v>154757</v>
      </c>
      <c r="N1118" t="s">
        <v>110944</v>
      </c>
      <c r="O1118" t="s">
        <v>154758</v>
      </c>
      <c r="P1118" t="s">
        <v>154759</v>
      </c>
      <c r="Q1118" t="s">
        <v>24208</v>
      </c>
      <c r="R1118" t="s">
        <v>46632</v>
      </c>
      <c r="S1118" t="s">
        <v>154760</v>
      </c>
      <c r="T1118" t="s">
        <v>50619</v>
      </c>
      <c r="U1118" t="s">
        <v>154761</v>
      </c>
      <c r="V1118" t="s">
        <v>154762</v>
      </c>
      <c r="W1118" t="s">
        <v>154763</v>
      </c>
      <c r="X1118" t="s">
        <v>154764</v>
      </c>
      <c r="Y1118" t="s">
        <v>154765</v>
      </c>
      <c r="Z1118" t="s">
        <v>154766</v>
      </c>
      <c r="AA1118" t="s">
        <v>5994</v>
      </c>
    </row>
    <row r="1119"/>
    <row r="1120">
      <c r="A1120" t="s">
        <v>154767</v>
      </c>
      <c r="B1120" t="s">
        <v>154768</v>
      </c>
      <c r="C1120" t="s">
        <v>154769</v>
      </c>
      <c r="D1120" t="s">
        <v>134678</v>
      </c>
      <c r="E1120" t="s">
        <v>154770</v>
      </c>
      <c r="F1120" t="s">
        <v>154771</v>
      </c>
      <c r="G1120" t="s">
        <v>154772</v>
      </c>
      <c r="H1120" t="s">
        <v>154773</v>
      </c>
      <c r="I1120" t="s">
        <v>154774</v>
      </c>
      <c r="J1120" t="s">
        <v>154775</v>
      </c>
      <c r="K1120" t="s">
        <v>154776</v>
      </c>
      <c r="L1120" t="s">
        <v>90344</v>
      </c>
      <c r="M1120" t="s">
        <v>60774</v>
      </c>
      <c r="N1120" t="s">
        <v>7017</v>
      </c>
      <c r="O1120" t="s">
        <v>154777</v>
      </c>
      <c r="P1120" t="s">
        <v>154778</v>
      </c>
      <c r="Q1120" t="s">
        <v>154779</v>
      </c>
      <c r="R1120" t="s">
        <v>154780</v>
      </c>
      <c r="S1120" t="s">
        <v>154781</v>
      </c>
      <c r="T1120" t="s">
        <v>67801</v>
      </c>
      <c r="U1120" t="s">
        <v>154782</v>
      </c>
      <c r="V1120" t="s">
        <v>126563</v>
      </c>
      <c r="W1120" t="s">
        <v>154783</v>
      </c>
      <c r="X1120" t="s">
        <v>154784</v>
      </c>
      <c r="Y1120" t="s">
        <v>154785</v>
      </c>
      <c r="Z1120" t="s">
        <v>154786</v>
      </c>
      <c r="AA1120" t="s">
        <v>55191</v>
      </c>
      <c r="AB1120" t="s">
        <v>154787</v>
      </c>
      <c r="AC1120" t="s">
        <v>154788</v>
      </c>
      <c r="AD1120" t="s">
        <v>154789</v>
      </c>
      <c r="AE1120" t="s">
        <v>154790</v>
      </c>
      <c r="AF1120" t="s">
        <v>154791</v>
      </c>
      <c r="AG1120" t="s">
        <v>154792</v>
      </c>
      <c r="AH1120" t="s">
        <v>154793</v>
      </c>
      <c r="AI1120" t="s">
        <v>2415</v>
      </c>
      <c r="AJ1120" t="s">
        <v>154794</v>
      </c>
      <c r="AK1120" t="s">
        <v>154795</v>
      </c>
      <c r="AL1120" t="s">
        <v>154796</v>
      </c>
      <c r="AM1120" t="s">
        <v>154797</v>
      </c>
      <c r="AN1120" t="s">
        <v>154798</v>
      </c>
      <c r="AO1120" t="s">
        <v>154799</v>
      </c>
      <c r="AP1120" t="s">
        <v>154800</v>
      </c>
      <c r="AQ1120" t="s">
        <v>154801</v>
      </c>
      <c r="AR1120" t="s">
        <v>154802</v>
      </c>
      <c r="AS1120" t="s">
        <v>154803</v>
      </c>
      <c r="AT1120" t="s">
        <v>154804</v>
      </c>
      <c r="AU1120" t="s">
        <v>154805</v>
      </c>
      <c r="AV1120" t="s">
        <v>154806</v>
      </c>
      <c r="AW1120" t="s">
        <v>154807</v>
      </c>
      <c r="AX1120" t="s">
        <v>154808</v>
      </c>
      <c r="AY1120" t="s">
        <v>154809</v>
      </c>
      <c r="AZ1120" t="s">
        <v>154810</v>
      </c>
      <c r="BA1120" t="s">
        <v>35321</v>
      </c>
      <c r="BB1120" t="s">
        <v>154811</v>
      </c>
      <c r="BC1120" t="s">
        <v>154812</v>
      </c>
      <c r="BD1120" t="s">
        <v>17612</v>
      </c>
      <c r="BE1120" t="s">
        <v>154813</v>
      </c>
      <c r="BF1120" t="s">
        <v>154814</v>
      </c>
      <c r="BG1120" t="s">
        <v>154815</v>
      </c>
      <c r="BH1120" t="s">
        <v>154816</v>
      </c>
      <c r="BI1120" t="s">
        <v>154817</v>
      </c>
      <c r="BJ1120" t="s">
        <v>154818</v>
      </c>
      <c r="BK1120" t="s">
        <v>154819</v>
      </c>
      <c r="BL1120" t="s">
        <v>154820</v>
      </c>
      <c r="BM1120" t="s">
        <v>154821</v>
      </c>
      <c r="BN1120" t="s">
        <v>100801</v>
      </c>
      <c r="BO1120" t="s">
        <v>154822</v>
      </c>
      <c r="BP1120" t="s">
        <v>154823</v>
      </c>
      <c r="BQ1120" t="s">
        <v>154824</v>
      </c>
      <c r="BR1120" t="s">
        <v>154825</v>
      </c>
      <c r="BS1120" t="s">
        <v>154826</v>
      </c>
      <c r="BT1120" t="s">
        <v>154827</v>
      </c>
      <c r="BU1120" t="s">
        <v>154828</v>
      </c>
      <c r="BV1120" t="s">
        <v>154829</v>
      </c>
      <c r="BW1120" t="s">
        <v>154830</v>
      </c>
      <c r="BX1120" t="s">
        <v>154831</v>
      </c>
      <c r="BY1120" t="s">
        <v>154832</v>
      </c>
      <c r="BZ1120" t="s">
        <v>154833</v>
      </c>
      <c r="CA1120" t="s">
        <v>154834</v>
      </c>
      <c r="CB1120" t="s">
        <v>154835</v>
      </c>
      <c r="CC1120" t="s">
        <v>154836</v>
      </c>
      <c r="CD1120" t="s">
        <v>154837</v>
      </c>
      <c r="CE1120" t="s">
        <v>134683</v>
      </c>
      <c r="CF1120" t="s">
        <v>154838</v>
      </c>
      <c r="CG1120" t="s">
        <v>6328</v>
      </c>
      <c r="CH1120" t="s">
        <v>154839</v>
      </c>
      <c r="CI1120" t="s">
        <v>154840</v>
      </c>
    </row>
    <row r="1121">
      <c r="A1121" t="s">
        <v>154841</v>
      </c>
      <c r="B1121" t="s">
        <v>112339</v>
      </c>
      <c r="C1121" t="s">
        <v>154842</v>
      </c>
      <c r="D1121" t="s">
        <v>37371</v>
      </c>
      <c r="E1121" t="s">
        <v>154843</v>
      </c>
      <c r="F1121" t="s">
        <v>154844</v>
      </c>
      <c r="G1121" t="s">
        <v>4537</v>
      </c>
      <c r="H1121" t="s">
        <v>154845</v>
      </c>
      <c r="I1121" t="s">
        <v>154846</v>
      </c>
      <c r="J1121" t="s">
        <v>154847</v>
      </c>
      <c r="K1121" t="s">
        <v>154848</v>
      </c>
      <c r="L1121" t="s">
        <v>154849</v>
      </c>
      <c r="M1121" t="s">
        <v>134986</v>
      </c>
      <c r="N1121" t="s">
        <v>154850</v>
      </c>
      <c r="O1121" t="s">
        <v>71225</v>
      </c>
      <c r="P1121" t="s">
        <v>154851</v>
      </c>
      <c r="Q1121" t="s">
        <v>154852</v>
      </c>
      <c r="R1121" t="s">
        <v>154853</v>
      </c>
      <c r="S1121" t="s">
        <v>154854</v>
      </c>
      <c r="T1121" t="s">
        <v>154855</v>
      </c>
      <c r="U1121" t="s">
        <v>154856</v>
      </c>
      <c r="V1121" t="s">
        <v>154857</v>
      </c>
      <c r="W1121" t="s">
        <v>154858</v>
      </c>
      <c r="X1121" t="s">
        <v>154859</v>
      </c>
      <c r="Y1121" t="s">
        <v>154860</v>
      </c>
      <c r="Z1121" t="s">
        <v>154861</v>
      </c>
      <c r="AA1121" t="s">
        <v>154862</v>
      </c>
      <c r="AB1121" t="s">
        <v>134940</v>
      </c>
      <c r="AC1121" t="s">
        <v>154863</v>
      </c>
      <c r="AD1121" t="s">
        <v>154864</v>
      </c>
      <c r="AE1121" t="s">
        <v>154865</v>
      </c>
      <c r="AF1121" t="s">
        <v>154866</v>
      </c>
      <c r="AG1121" t="s">
        <v>154867</v>
      </c>
      <c r="AH1121" t="s">
        <v>154868</v>
      </c>
      <c r="AI1121" t="s">
        <v>154869</v>
      </c>
      <c r="AJ1121" t="s">
        <v>154870</v>
      </c>
      <c r="AK1121" t="s">
        <v>154871</v>
      </c>
      <c r="AL1121" t="s">
        <v>154872</v>
      </c>
      <c r="AM1121" t="s">
        <v>154873</v>
      </c>
      <c r="AN1121" t="s">
        <v>154874</v>
      </c>
      <c r="AO1121" t="s">
        <v>135024</v>
      </c>
      <c r="AP1121" t="s">
        <v>135022</v>
      </c>
      <c r="AQ1121" t="s">
        <v>154875</v>
      </c>
      <c r="AR1121" t="s">
        <v>135011</v>
      </c>
      <c r="AS1121" t="s">
        <v>154876</v>
      </c>
      <c r="AT1121" t="s">
        <v>154877</v>
      </c>
      <c r="AU1121" t="s">
        <v>58267</v>
      </c>
      <c r="AV1121" t="s">
        <v>154878</v>
      </c>
      <c r="AW1121" t="s">
        <v>154879</v>
      </c>
      <c r="AX1121" t="s">
        <v>154880</v>
      </c>
      <c r="AY1121" t="s">
        <v>154881</v>
      </c>
      <c r="AZ1121" t="s">
        <v>119612</v>
      </c>
      <c r="BA1121" t="s">
        <v>154882</v>
      </c>
      <c r="BB1121" t="s">
        <v>154883</v>
      </c>
      <c r="BC1121" t="s">
        <v>154884</v>
      </c>
      <c r="BD1121" t="s">
        <v>134970</v>
      </c>
      <c r="BE1121" t="s">
        <v>154885</v>
      </c>
      <c r="BF1121" t="s">
        <v>134931</v>
      </c>
      <c r="BG1121" t="s">
        <v>154886</v>
      </c>
      <c r="BH1121" t="s">
        <v>154887</v>
      </c>
      <c r="BI1121" t="s">
        <v>154888</v>
      </c>
      <c r="BJ1121" t="s">
        <v>154889</v>
      </c>
      <c r="BK1121" t="s">
        <v>154890</v>
      </c>
      <c r="BL1121" t="s">
        <v>135033</v>
      </c>
      <c r="BM1121" t="s">
        <v>154891</v>
      </c>
      <c r="BN1121" t="s">
        <v>154892</v>
      </c>
      <c r="BO1121" t="s">
        <v>154893</v>
      </c>
      <c r="BP1121" t="s">
        <v>154894</v>
      </c>
      <c r="BQ1121" t="s">
        <v>3058</v>
      </c>
      <c r="BR1121" t="s">
        <v>73396</v>
      </c>
      <c r="BS1121" t="s">
        <v>154895</v>
      </c>
      <c r="BT1121" t="s">
        <v>154896</v>
      </c>
      <c r="BU1121" t="s">
        <v>154897</v>
      </c>
      <c r="BV1121" t="s">
        <v>154898</v>
      </c>
      <c r="BW1121" t="s">
        <v>154899</v>
      </c>
      <c r="BX1121" t="s">
        <v>154900</v>
      </c>
      <c r="BY1121" t="s">
        <v>154901</v>
      </c>
      <c r="BZ1121" t="s">
        <v>34639</v>
      </c>
      <c r="CA1121" t="s">
        <v>154902</v>
      </c>
      <c r="CB1121" t="s">
        <v>154903</v>
      </c>
      <c r="CC1121" t="s">
        <v>154904</v>
      </c>
      <c r="CD1121" t="s">
        <v>154905</v>
      </c>
      <c r="CE1121" t="s">
        <v>154906</v>
      </c>
    </row>
    <row r="1122">
      <c r="A1122" t="s">
        <v>125617</v>
      </c>
      <c r="B1122" t="s">
        <v>154907</v>
      </c>
      <c r="C1122" t="s">
        <v>154908</v>
      </c>
      <c r="D1122" t="s">
        <v>154909</v>
      </c>
      <c r="E1122" t="s">
        <v>22737</v>
      </c>
      <c r="F1122" t="s">
        <v>154910</v>
      </c>
      <c r="G1122" t="s">
        <v>115786</v>
      </c>
      <c r="H1122" t="s">
        <v>154911</v>
      </c>
      <c r="I1122" t="s">
        <v>154912</v>
      </c>
      <c r="J1122" t="s">
        <v>154913</v>
      </c>
      <c r="K1122" t="s">
        <v>154914</v>
      </c>
      <c r="L1122" t="s">
        <v>154915</v>
      </c>
      <c r="M1122" t="s">
        <v>154916</v>
      </c>
      <c r="N1122" t="s">
        <v>154917</v>
      </c>
      <c r="O1122" t="s">
        <v>154918</v>
      </c>
      <c r="P1122" t="s">
        <v>154919</v>
      </c>
      <c r="Q1122" t="s">
        <v>154920</v>
      </c>
      <c r="R1122" t="s">
        <v>26235</v>
      </c>
      <c r="S1122" t="s">
        <v>154921</v>
      </c>
      <c r="T1122" t="s">
        <v>154922</v>
      </c>
      <c r="U1122" t="s">
        <v>154923</v>
      </c>
      <c r="V1122" t="s">
        <v>154924</v>
      </c>
      <c r="W1122" t="s">
        <v>55298</v>
      </c>
      <c r="X1122" t="s">
        <v>154925</v>
      </c>
      <c r="Y1122" t="s">
        <v>154926</v>
      </c>
      <c r="Z1122" t="s">
        <v>154927</v>
      </c>
      <c r="AA1122" t="s">
        <v>154928</v>
      </c>
      <c r="AB1122" t="s">
        <v>154929</v>
      </c>
      <c r="AC1122" t="s">
        <v>154930</v>
      </c>
      <c r="AD1122" t="s">
        <v>81117</v>
      </c>
      <c r="AE1122" t="s">
        <v>80787</v>
      </c>
      <c r="AF1122" t="s">
        <v>154931</v>
      </c>
      <c r="AG1122" t="s">
        <v>154932</v>
      </c>
      <c r="AH1122" t="s">
        <v>154933</v>
      </c>
      <c r="AI1122" t="s">
        <v>154934</v>
      </c>
      <c r="AJ1122" t="s">
        <v>154935</v>
      </c>
      <c r="AK1122" t="s">
        <v>7233</v>
      </c>
      <c r="AL1122" t="s">
        <v>154936</v>
      </c>
      <c r="AM1122" t="s">
        <v>50327</v>
      </c>
      <c r="AN1122" t="s">
        <v>154937</v>
      </c>
      <c r="AO1122" t="s">
        <v>154938</v>
      </c>
      <c r="AP1122" t="s">
        <v>154939</v>
      </c>
      <c r="AQ1122" t="s">
        <v>154940</v>
      </c>
      <c r="AR1122" t="s">
        <v>154941</v>
      </c>
      <c r="AS1122" t="s">
        <v>135107</v>
      </c>
      <c r="AT1122" t="s">
        <v>154942</v>
      </c>
      <c r="AU1122" t="s">
        <v>154943</v>
      </c>
      <c r="AV1122" t="s">
        <v>154944</v>
      </c>
      <c r="AW1122" t="s">
        <v>154945</v>
      </c>
      <c r="AX1122" t="s">
        <v>135135</v>
      </c>
      <c r="AY1122" t="s">
        <v>154946</v>
      </c>
      <c r="AZ1122" t="s">
        <v>154947</v>
      </c>
      <c r="BA1122" t="s">
        <v>127591</v>
      </c>
      <c r="BB1122" t="s">
        <v>154948</v>
      </c>
      <c r="BC1122" t="s">
        <v>135048</v>
      </c>
      <c r="BD1122" t="s">
        <v>154949</v>
      </c>
      <c r="BE1122" t="s">
        <v>154950</v>
      </c>
      <c r="BF1122" t="s">
        <v>153061</v>
      </c>
      <c r="BG1122" t="s">
        <v>154951</v>
      </c>
      <c r="BH1122" t="s">
        <v>154952</v>
      </c>
      <c r="BI1122" t="s">
        <v>135127</v>
      </c>
      <c r="BJ1122" t="s">
        <v>154953</v>
      </c>
      <c r="BK1122" t="s">
        <v>135110</v>
      </c>
      <c r="BL1122" t="s">
        <v>154954</v>
      </c>
      <c r="BM1122" t="s">
        <v>135054</v>
      </c>
      <c r="BN1122" t="s">
        <v>154955</v>
      </c>
      <c r="BO1122" t="s">
        <v>154956</v>
      </c>
      <c r="BP1122" t="s">
        <v>154957</v>
      </c>
      <c r="BQ1122" t="s">
        <v>135073</v>
      </c>
      <c r="BR1122" t="s">
        <v>47952</v>
      </c>
      <c r="BS1122" t="s">
        <v>154958</v>
      </c>
      <c r="BT1122" t="s">
        <v>154959</v>
      </c>
      <c r="BU1122" t="s">
        <v>154960</v>
      </c>
      <c r="BV1122" t="s">
        <v>135111</v>
      </c>
      <c r="BW1122" t="s">
        <v>154961</v>
      </c>
      <c r="BX1122" t="s">
        <v>154962</v>
      </c>
      <c r="BY1122" t="s">
        <v>154963</v>
      </c>
      <c r="BZ1122" t="s">
        <v>154964</v>
      </c>
      <c r="CA1122" t="s">
        <v>154965</v>
      </c>
      <c r="CB1122" t="s">
        <v>154966</v>
      </c>
      <c r="CC1122" t="s">
        <v>154967</v>
      </c>
      <c r="CD1122" t="s">
        <v>154968</v>
      </c>
      <c r="CE1122" t="s">
        <v>39920</v>
      </c>
      <c r="CF1122" t="s">
        <v>154969</v>
      </c>
      <c r="CG1122" t="s">
        <v>135104</v>
      </c>
      <c r="CH1122" t="s">
        <v>135095</v>
      </c>
      <c r="CI1122" t="s">
        <v>154970</v>
      </c>
      <c r="CJ1122" t="s">
        <v>135082</v>
      </c>
      <c r="CK1122" t="s">
        <v>135062</v>
      </c>
      <c r="CL1122" t="s">
        <v>154971</v>
      </c>
      <c r="CM1122" t="s">
        <v>154972</v>
      </c>
      <c r="CN1122" t="s">
        <v>154973</v>
      </c>
      <c r="CO1122" t="s">
        <v>154974</v>
      </c>
      <c r="CP1122" t="s">
        <v>154975</v>
      </c>
      <c r="CQ1122" t="s">
        <v>30953</v>
      </c>
      <c r="CR1122" t="s">
        <v>154976</v>
      </c>
      <c r="CS1122" t="s">
        <v>154977</v>
      </c>
      <c r="CT1122" t="s">
        <v>5881</v>
      </c>
      <c r="CU1122" t="s">
        <v>154978</v>
      </c>
      <c r="CV1122" t="s">
        <v>79908</v>
      </c>
      <c r="CW1122" t="s">
        <v>73436</v>
      </c>
      <c r="CX1122" t="s">
        <v>79910</v>
      </c>
      <c r="CY1122" t="s">
        <v>154979</v>
      </c>
      <c r="CZ1122" t="s">
        <v>154527</v>
      </c>
      <c r="DA1122" t="s">
        <v>154980</v>
      </c>
      <c r="DB1122" t="s">
        <v>154981</v>
      </c>
      <c r="DC1122" t="s">
        <v>135088</v>
      </c>
      <c r="DD1122" t="s">
        <v>154982</v>
      </c>
      <c r="DE1122" t="s">
        <v>154983</v>
      </c>
      <c r="DF1122" t="s">
        <v>154984</v>
      </c>
      <c r="DG1122" t="s">
        <v>154985</v>
      </c>
      <c r="DH1122" t="s">
        <v>154986</v>
      </c>
      <c r="DI1122" t="s">
        <v>154987</v>
      </c>
      <c r="DJ1122" t="s">
        <v>135052</v>
      </c>
      <c r="DK1122" t="s">
        <v>154988</v>
      </c>
      <c r="DL1122" t="s">
        <v>154989</v>
      </c>
      <c r="DM1122" t="s">
        <v>55296</v>
      </c>
      <c r="DN1122" t="s">
        <v>154990</v>
      </c>
      <c r="DO1122" t="s">
        <v>135051</v>
      </c>
      <c r="DP1122" t="s">
        <v>78010</v>
      </c>
      <c r="DQ1122" t="s">
        <v>154991</v>
      </c>
      <c r="DR1122" t="s">
        <v>154992</v>
      </c>
      <c r="DS1122" t="s">
        <v>135047</v>
      </c>
      <c r="DT1122" t="s">
        <v>154993</v>
      </c>
      <c r="DU1122" t="s">
        <v>154994</v>
      </c>
    </row>
    <row r="1123">
      <c r="A1123" t="s">
        <v>154995</v>
      </c>
      <c r="B1123" t="s">
        <v>154996</v>
      </c>
      <c r="C1123" t="s">
        <v>6326</v>
      </c>
      <c r="D1123" t="s">
        <v>27750</v>
      </c>
      <c r="E1123" t="s">
        <v>154997</v>
      </c>
      <c r="F1123" t="s">
        <v>9769</v>
      </c>
      <c r="G1123" t="s">
        <v>154998</v>
      </c>
      <c r="H1123" t="s">
        <v>154999</v>
      </c>
      <c r="I1123" t="s">
        <v>155000</v>
      </c>
      <c r="J1123" t="s">
        <v>21323</v>
      </c>
      <c r="K1123" t="s">
        <v>14426</v>
      </c>
    </row>
    <row r="1124">
      <c r="A1124" t="s">
        <v>155001</v>
      </c>
      <c r="B1124" t="s">
        <v>155002</v>
      </c>
      <c r="C1124" t="s">
        <v>155003</v>
      </c>
      <c r="D1124" t="s">
        <v>8207</v>
      </c>
      <c r="E1124" t="s">
        <v>155004</v>
      </c>
      <c r="F1124" t="s">
        <v>3930</v>
      </c>
      <c r="G1124" t="s">
        <v>155005</v>
      </c>
      <c r="H1124" t="s">
        <v>2492</v>
      </c>
      <c r="I1124" t="s">
        <v>155006</v>
      </c>
      <c r="J1124" t="s">
        <v>155007</v>
      </c>
      <c r="K1124" t="s">
        <v>155008</v>
      </c>
      <c r="L1124" t="s">
        <v>155009</v>
      </c>
      <c r="M1124" t="s">
        <v>155010</v>
      </c>
      <c r="N1124" t="s">
        <v>155011</v>
      </c>
      <c r="O1124" t="s">
        <v>155012</v>
      </c>
      <c r="P1124" t="s">
        <v>41727</v>
      </c>
      <c r="Q1124" t="s">
        <v>155013</v>
      </c>
      <c r="R1124" t="s">
        <v>155014</v>
      </c>
      <c r="S1124" t="s">
        <v>155015</v>
      </c>
      <c r="T1124" t="s">
        <v>155016</v>
      </c>
      <c r="U1124" t="s">
        <v>155017</v>
      </c>
      <c r="V1124" t="s">
        <v>155018</v>
      </c>
      <c r="W1124" t="s">
        <v>155019</v>
      </c>
      <c r="X1124" t="s">
        <v>155020</v>
      </c>
      <c r="Y1124" t="s">
        <v>155021</v>
      </c>
      <c r="Z1124" t="s">
        <v>155022</v>
      </c>
      <c r="AA1124" t="s">
        <v>155023</v>
      </c>
      <c r="AB1124" t="s">
        <v>155024</v>
      </c>
      <c r="AC1124" t="s">
        <v>155025</v>
      </c>
      <c r="AD1124" t="s">
        <v>155026</v>
      </c>
      <c r="AE1124" t="s">
        <v>155027</v>
      </c>
      <c r="AF1124" t="s">
        <v>155028</v>
      </c>
      <c r="AG1124" t="s">
        <v>155029</v>
      </c>
      <c r="AH1124" t="s">
        <v>155030</v>
      </c>
      <c r="AI1124" t="s">
        <v>155031</v>
      </c>
      <c r="AJ1124" t="s">
        <v>39749</v>
      </c>
      <c r="AK1124" t="s">
        <v>155032</v>
      </c>
      <c r="AL1124" t="s">
        <v>155033</v>
      </c>
      <c r="AM1124" t="s">
        <v>155034</v>
      </c>
      <c r="AN1124" t="s">
        <v>155035</v>
      </c>
      <c r="AO1124" t="s">
        <v>46310</v>
      </c>
      <c r="AP1124" t="s">
        <v>155036</v>
      </c>
      <c r="AQ1124" t="s">
        <v>155037</v>
      </c>
      <c r="AR1124" t="s">
        <v>155038</v>
      </c>
      <c r="AS1124" t="s">
        <v>134613</v>
      </c>
      <c r="AT1124" t="s">
        <v>155039</v>
      </c>
      <c r="AU1124" t="s">
        <v>155040</v>
      </c>
      <c r="AV1124" t="s">
        <v>155041</v>
      </c>
      <c r="AW1124" t="s">
        <v>141724</v>
      </c>
      <c r="AX1124" t="s">
        <v>12346</v>
      </c>
      <c r="AY1124" t="s">
        <v>155042</v>
      </c>
      <c r="AZ1124" t="s">
        <v>155043</v>
      </c>
      <c r="BA1124" t="s">
        <v>4660</v>
      </c>
      <c r="BB1124" t="s">
        <v>73937</v>
      </c>
      <c r="BC1124" t="s">
        <v>44271</v>
      </c>
      <c r="BD1124" t="s">
        <v>125355</v>
      </c>
      <c r="BE1124" t="s">
        <v>155044</v>
      </c>
      <c r="BF1124" t="s">
        <v>11066</v>
      </c>
      <c r="BG1124" t="s">
        <v>71805</v>
      </c>
      <c r="BH1124" t="s">
        <v>124059</v>
      </c>
      <c r="BI1124" t="s">
        <v>8385</v>
      </c>
      <c r="BJ1124" t="s">
        <v>94026</v>
      </c>
      <c r="BK1124" t="s">
        <v>26769</v>
      </c>
      <c r="BL1124" t="s">
        <v>155045</v>
      </c>
      <c r="BM1124" t="s">
        <v>70363</v>
      </c>
      <c r="BN1124" t="s">
        <v>8448</v>
      </c>
      <c r="BO1124" t="s">
        <v>126879</v>
      </c>
      <c r="BP1124" t="s">
        <v>155046</v>
      </c>
      <c r="BQ1124" t="s">
        <v>155047</v>
      </c>
      <c r="BR1124" t="s">
        <v>155048</v>
      </c>
      <c r="BS1124" t="s">
        <v>153638</v>
      </c>
      <c r="BT1124" t="s">
        <v>155049</v>
      </c>
      <c r="BU1124" t="s">
        <v>155050</v>
      </c>
      <c r="BV1124" t="s">
        <v>17053</v>
      </c>
      <c r="BW1124" t="s">
        <v>155051</v>
      </c>
      <c r="BX1124" t="s">
        <v>155052</v>
      </c>
      <c r="BY1124" t="s">
        <v>155053</v>
      </c>
      <c r="BZ1124" t="s">
        <v>155054</v>
      </c>
      <c r="CA1124" t="s">
        <v>155055</v>
      </c>
      <c r="CB1124" t="s">
        <v>155056</v>
      </c>
      <c r="CC1124" t="s">
        <v>155057</v>
      </c>
      <c r="CD1124" t="s">
        <v>155058</v>
      </c>
      <c r="CE1124" t="s">
        <v>155059</v>
      </c>
      <c r="CF1124" t="s">
        <v>139780</v>
      </c>
      <c r="CG1124" t="s">
        <v>155060</v>
      </c>
      <c r="CH1124" t="s">
        <v>155061</v>
      </c>
      <c r="CI1124" t="s">
        <v>1706</v>
      </c>
      <c r="CJ1124" t="s">
        <v>155062</v>
      </c>
      <c r="CK1124" t="s">
        <v>155063</v>
      </c>
      <c r="CL1124" t="s">
        <v>145882</v>
      </c>
      <c r="CM1124" t="s">
        <v>155064</v>
      </c>
    </row>
    <row r="1125">
      <c r="A1125" t="s">
        <v>65155</v>
      </c>
      <c r="B1125" t="s">
        <v>155065</v>
      </c>
      <c r="C1125" t="s">
        <v>155066</v>
      </c>
      <c r="D1125" t="s">
        <v>155067</v>
      </c>
      <c r="E1125" t="s">
        <v>155068</v>
      </c>
      <c r="F1125" t="s">
        <v>86748</v>
      </c>
      <c r="G1125" t="s">
        <v>155069</v>
      </c>
      <c r="H1125" t="s">
        <v>11901</v>
      </c>
      <c r="I1125" t="s">
        <v>13790</v>
      </c>
      <c r="J1125" t="s">
        <v>155070</v>
      </c>
      <c r="K1125" t="s">
        <v>155071</v>
      </c>
      <c r="L1125" t="s">
        <v>155072</v>
      </c>
      <c r="M1125" t="s">
        <v>12047</v>
      </c>
      <c r="N1125" t="s">
        <v>2370</v>
      </c>
      <c r="O1125" t="s">
        <v>3038</v>
      </c>
      <c r="P1125" t="s">
        <v>155073</v>
      </c>
      <c r="Q1125" t="s">
        <v>110341</v>
      </c>
      <c r="R1125" t="s">
        <v>155074</v>
      </c>
      <c r="S1125" t="s">
        <v>155075</v>
      </c>
      <c r="T1125" t="s">
        <v>155076</v>
      </c>
      <c r="U1125" t="s">
        <v>155077</v>
      </c>
      <c r="V1125" t="s">
        <v>155078</v>
      </c>
      <c r="W1125" t="s">
        <v>155079</v>
      </c>
      <c r="X1125" t="s">
        <v>155080</v>
      </c>
      <c r="Y1125" t="s">
        <v>155081</v>
      </c>
      <c r="Z1125" t="s">
        <v>155082</v>
      </c>
      <c r="AA1125" t="s">
        <v>155083</v>
      </c>
      <c r="AB1125" t="s">
        <v>155084</v>
      </c>
      <c r="AC1125" t="s">
        <v>155085</v>
      </c>
      <c r="AD1125" t="s">
        <v>155086</v>
      </c>
      <c r="AE1125" t="s">
        <v>155087</v>
      </c>
      <c r="AF1125" t="s">
        <v>155088</v>
      </c>
      <c r="AG1125" t="s">
        <v>155089</v>
      </c>
      <c r="AH1125" t="s">
        <v>155090</v>
      </c>
      <c r="AI1125" t="s">
        <v>155091</v>
      </c>
      <c r="AJ1125" t="s">
        <v>155092</v>
      </c>
      <c r="AK1125" t="s">
        <v>155093</v>
      </c>
      <c r="AL1125" t="s">
        <v>155094</v>
      </c>
      <c r="AM1125" t="s">
        <v>155095</v>
      </c>
      <c r="AN1125" t="s">
        <v>139764</v>
      </c>
      <c r="AO1125" t="s">
        <v>135336</v>
      </c>
      <c r="AP1125" t="s">
        <v>8434</v>
      </c>
      <c r="AQ1125" t="s">
        <v>155096</v>
      </c>
      <c r="AR1125" t="s">
        <v>155097</v>
      </c>
      <c r="AS1125" t="s">
        <v>155098</v>
      </c>
      <c r="AT1125" t="s">
        <v>4659</v>
      </c>
    </row>
    <row r="1126">
      <c r="A1126" t="s">
        <v>153376</v>
      </c>
      <c r="B1126" t="s">
        <v>155099</v>
      </c>
      <c r="C1126" t="s">
        <v>153772</v>
      </c>
      <c r="D1126" t="s">
        <v>155100</v>
      </c>
      <c r="E1126" t="s">
        <v>134177</v>
      </c>
      <c r="F1126" t="s">
        <v>153541</v>
      </c>
      <c r="G1126" t="s">
        <v>155101</v>
      </c>
      <c r="H1126" t="s">
        <v>155102</v>
      </c>
      <c r="I1126" t="s">
        <v>155103</v>
      </c>
      <c r="J1126" t="s">
        <v>155104</v>
      </c>
    </row>
    <row r="1127">
      <c r="A1127" t="s">
        <v>155105</v>
      </c>
      <c r="B1127" t="s">
        <v>155106</v>
      </c>
      <c r="C1127" t="s">
        <v>155107</v>
      </c>
      <c r="D1127" t="s">
        <v>155108</v>
      </c>
      <c r="E1127" t="s">
        <v>155109</v>
      </c>
      <c r="F1127" t="s">
        <v>155110</v>
      </c>
      <c r="G1127" t="s">
        <v>155111</v>
      </c>
      <c r="H1127" t="s">
        <v>155112</v>
      </c>
      <c r="I1127" t="s">
        <v>155113</v>
      </c>
      <c r="J1127" t="s">
        <v>155114</v>
      </c>
      <c r="K1127" t="s">
        <v>155115</v>
      </c>
      <c r="L1127" t="s">
        <v>135375</v>
      </c>
      <c r="M1127" t="s">
        <v>22736</v>
      </c>
      <c r="N1127" t="s">
        <v>135374</v>
      </c>
      <c r="O1127" t="s">
        <v>135373</v>
      </c>
      <c r="P1127" t="s">
        <v>155116</v>
      </c>
      <c r="Q1127" t="s">
        <v>155117</v>
      </c>
      <c r="R1127" t="s">
        <v>155118</v>
      </c>
      <c r="S1127" t="s">
        <v>155119</v>
      </c>
      <c r="T1127" t="s">
        <v>155120</v>
      </c>
      <c r="U1127" t="s">
        <v>155121</v>
      </c>
      <c r="V1127" t="s">
        <v>155122</v>
      </c>
      <c r="W1127" t="s">
        <v>155123</v>
      </c>
      <c r="X1127" t="s">
        <v>155124</v>
      </c>
      <c r="Y1127" t="s">
        <v>155125</v>
      </c>
      <c r="Z1127" t="s">
        <v>155126</v>
      </c>
      <c r="AA1127" t="s">
        <v>155127</v>
      </c>
      <c r="AB1127" t="s">
        <v>155128</v>
      </c>
      <c r="AC1127" t="s">
        <v>155129</v>
      </c>
      <c r="AD1127" t="s">
        <v>155130</v>
      </c>
      <c r="AE1127" t="s">
        <v>155131</v>
      </c>
      <c r="AF1127" t="s">
        <v>155132</v>
      </c>
      <c r="AG1127" t="s">
        <v>155133</v>
      </c>
      <c r="AH1127" t="s">
        <v>155134</v>
      </c>
      <c r="AI1127" t="s">
        <v>155135</v>
      </c>
      <c r="AJ1127" t="s">
        <v>155136</v>
      </c>
      <c r="AK1127" t="s">
        <v>155137</v>
      </c>
      <c r="AL1127" t="s">
        <v>155138</v>
      </c>
      <c r="AM1127" t="s">
        <v>155139</v>
      </c>
      <c r="AN1127" t="s">
        <v>9762</v>
      </c>
      <c r="AO1127" t="s">
        <v>155140</v>
      </c>
      <c r="AP1127" t="s">
        <v>155141</v>
      </c>
      <c r="AQ1127" t="s">
        <v>155142</v>
      </c>
      <c r="AR1127" t="s">
        <v>81238</v>
      </c>
      <c r="AS1127" t="s">
        <v>155143</v>
      </c>
      <c r="AT1127" t="s">
        <v>155144</v>
      </c>
      <c r="AU1127" t="s">
        <v>155145</v>
      </c>
      <c r="AV1127" t="s">
        <v>155146</v>
      </c>
      <c r="AW1127" t="s">
        <v>155147</v>
      </c>
      <c r="AX1127" t="s">
        <v>155148</v>
      </c>
      <c r="AY1127" t="s">
        <v>155149</v>
      </c>
      <c r="AZ1127" t="s">
        <v>155150</v>
      </c>
      <c r="BA1127" t="s">
        <v>153035</v>
      </c>
      <c r="BB1127" t="s">
        <v>155151</v>
      </c>
      <c r="BC1127" t="s">
        <v>155152</v>
      </c>
      <c r="BD1127" t="s">
        <v>155153</v>
      </c>
      <c r="BE1127" t="s">
        <v>155154</v>
      </c>
      <c r="BF1127" t="s">
        <v>155155</v>
      </c>
      <c r="BG1127" t="s">
        <v>155156</v>
      </c>
      <c r="BH1127" t="s">
        <v>155157</v>
      </c>
      <c r="BI1127" t="s">
        <v>155158</v>
      </c>
      <c r="BJ1127" t="s">
        <v>155159</v>
      </c>
      <c r="BK1127" t="s">
        <v>155160</v>
      </c>
      <c r="BL1127" t="s">
        <v>155161</v>
      </c>
      <c r="BM1127" t="s">
        <v>155162</v>
      </c>
      <c r="BN1127" t="s">
        <v>155163</v>
      </c>
      <c r="BO1127" t="s">
        <v>155164</v>
      </c>
      <c r="BP1127" t="s">
        <v>155165</v>
      </c>
      <c r="BQ1127" t="s">
        <v>155166</v>
      </c>
      <c r="BR1127" t="s">
        <v>155167</v>
      </c>
      <c r="BS1127" t="s">
        <v>155168</v>
      </c>
      <c r="BT1127" t="s">
        <v>155169</v>
      </c>
      <c r="BU1127" t="s">
        <v>155170</v>
      </c>
      <c r="BV1127" t="s">
        <v>155171</v>
      </c>
      <c r="BW1127" t="s">
        <v>155172</v>
      </c>
      <c r="BX1127" t="s">
        <v>155173</v>
      </c>
    </row>
    <row r="1128">
      <c r="A1128" t="s">
        <v>78340</v>
      </c>
      <c r="B1128" t="s">
        <v>135500</v>
      </c>
      <c r="C1128" t="s">
        <v>155174</v>
      </c>
      <c r="D1128" t="s">
        <v>155175</v>
      </c>
      <c r="E1128" t="s">
        <v>44784</v>
      </c>
      <c r="F1128" t="s">
        <v>31902</v>
      </c>
      <c r="G1128" t="s">
        <v>155176</v>
      </c>
      <c r="H1128" t="s">
        <v>155177</v>
      </c>
      <c r="I1128" t="s">
        <v>31885</v>
      </c>
      <c r="J1128" t="s">
        <v>155178</v>
      </c>
      <c r="K1128" t="s">
        <v>23064</v>
      </c>
      <c r="L1128" t="s">
        <v>155179</v>
      </c>
      <c r="M1128" t="s">
        <v>128439</v>
      </c>
      <c r="N1128" t="s">
        <v>155180</v>
      </c>
      <c r="O1128" t="s">
        <v>25058</v>
      </c>
      <c r="P1128" t="s">
        <v>155181</v>
      </c>
      <c r="Q1128" t="s">
        <v>155182</v>
      </c>
      <c r="R1128" t="s">
        <v>135512</v>
      </c>
      <c r="S1128" t="s">
        <v>155183</v>
      </c>
      <c r="T1128" t="s">
        <v>32708</v>
      </c>
      <c r="U1128" t="s">
        <v>4786</v>
      </c>
      <c r="V1128" t="s">
        <v>125233</v>
      </c>
      <c r="W1128" t="s">
        <v>155184</v>
      </c>
      <c r="X1128" t="s">
        <v>155185</v>
      </c>
      <c r="Y1128" t="s">
        <v>155186</v>
      </c>
      <c r="Z1128" t="s">
        <v>155187</v>
      </c>
      <c r="AA1128" t="s">
        <v>155188</v>
      </c>
      <c r="AB1128" t="s">
        <v>155189</v>
      </c>
      <c r="AC1128" t="s">
        <v>155190</v>
      </c>
      <c r="AD1128" t="s">
        <v>155191</v>
      </c>
      <c r="AE1128" t="s">
        <v>155192</v>
      </c>
      <c r="AF1128" t="s">
        <v>155193</v>
      </c>
      <c r="AG1128" t="s">
        <v>57907</v>
      </c>
      <c r="AH1128" t="s">
        <v>31879</v>
      </c>
      <c r="AI1128" t="s">
        <v>155194</v>
      </c>
      <c r="AJ1128" t="s">
        <v>155195</v>
      </c>
      <c r="AK1128" t="s">
        <v>155196</v>
      </c>
      <c r="AL1128" t="s">
        <v>155197</v>
      </c>
      <c r="AM1128" t="s">
        <v>135388</v>
      </c>
      <c r="AN1128" t="s">
        <v>155198</v>
      </c>
      <c r="AO1128" t="s">
        <v>4780</v>
      </c>
      <c r="AP1128" t="s">
        <v>155199</v>
      </c>
      <c r="AQ1128" t="s">
        <v>155200</v>
      </c>
      <c r="AR1128" t="s">
        <v>33627</v>
      </c>
      <c r="AS1128" t="s">
        <v>5156</v>
      </c>
      <c r="AT1128" t="s">
        <v>93568</v>
      </c>
      <c r="AU1128" t="s">
        <v>155201</v>
      </c>
      <c r="AV1128" t="s">
        <v>14813</v>
      </c>
      <c r="AW1128" t="s">
        <v>155202</v>
      </c>
      <c r="AX1128" t="s">
        <v>155203</v>
      </c>
      <c r="AY1128" t="s">
        <v>129071</v>
      </c>
      <c r="AZ1128" t="s">
        <v>31569</v>
      </c>
      <c r="BA1128" t="s">
        <v>155204</v>
      </c>
      <c r="BB1128" t="s">
        <v>155205</v>
      </c>
      <c r="BC1128" t="s">
        <v>155206</v>
      </c>
      <c r="BD1128" t="s">
        <v>155207</v>
      </c>
      <c r="BE1128" t="s">
        <v>155208</v>
      </c>
      <c r="BF1128" t="s">
        <v>155209</v>
      </c>
      <c r="BG1128" t="s">
        <v>155210</v>
      </c>
      <c r="BH1128" t="s">
        <v>155211</v>
      </c>
      <c r="BI1128" t="s">
        <v>155212</v>
      </c>
      <c r="BJ1128" t="s">
        <v>32756</v>
      </c>
      <c r="BK1128" t="s">
        <v>14462</v>
      </c>
      <c r="BL1128" t="s">
        <v>155213</v>
      </c>
      <c r="BM1128" t="s">
        <v>155214</v>
      </c>
      <c r="BN1128" t="s">
        <v>155215</v>
      </c>
      <c r="BO1128" t="s">
        <v>155216</v>
      </c>
      <c r="BP1128" t="s">
        <v>155217</v>
      </c>
      <c r="BQ1128" t="s">
        <v>155218</v>
      </c>
      <c r="BR1128" t="s">
        <v>135519</v>
      </c>
      <c r="BS1128" t="s">
        <v>155219</v>
      </c>
      <c r="BT1128" t="s">
        <v>37480</v>
      </c>
      <c r="BU1128" t="s">
        <v>135482</v>
      </c>
      <c r="BV1128" t="s">
        <v>155220</v>
      </c>
      <c r="BW1128" t="s">
        <v>155221</v>
      </c>
      <c r="BX1128" t="s">
        <v>155222</v>
      </c>
      <c r="BY1128" t="s">
        <v>155223</v>
      </c>
      <c r="BZ1128" t="s">
        <v>155224</v>
      </c>
      <c r="CA1128" t="s">
        <v>44641</v>
      </c>
      <c r="CB1128" t="s">
        <v>155225</v>
      </c>
      <c r="CC1128" t="s">
        <v>135517</v>
      </c>
      <c r="CD1128" t="s">
        <v>155226</v>
      </c>
      <c r="CE1128" t="s">
        <v>155227</v>
      </c>
    </row>
    <row r="1129">
      <c r="A1129" t="s">
        <v>3913</v>
      </c>
    </row>
    <row r="1130"/>
    <row r="1131"/>
    <row r="1132">
      <c r="A1132" t="s">
        <v>110436</v>
      </c>
      <c r="B1132" t="s">
        <v>21876</v>
      </c>
      <c r="C1132" t="s">
        <v>155228</v>
      </c>
      <c r="D1132" t="s">
        <v>155229</v>
      </c>
      <c r="E1132" t="s">
        <v>72729</v>
      </c>
      <c r="F1132" t="s">
        <v>155230</v>
      </c>
      <c r="G1132" t="s">
        <v>101387</v>
      </c>
      <c r="H1132" t="s">
        <v>135657</v>
      </c>
      <c r="I1132" t="s">
        <v>80702</v>
      </c>
      <c r="J1132" t="s">
        <v>101229</v>
      </c>
      <c r="K1132" t="s">
        <v>155231</v>
      </c>
      <c r="L1132" t="s">
        <v>126738</v>
      </c>
      <c r="M1132" t="s">
        <v>59791</v>
      </c>
    </row>
    <row r="1133">
      <c r="A1133" t="s">
        <v>6803</v>
      </c>
      <c r="B1133" t="s">
        <v>155232</v>
      </c>
      <c r="C1133" t="s">
        <v>25169</v>
      </c>
      <c r="D1133" t="s">
        <v>13790</v>
      </c>
      <c r="E1133" t="s">
        <v>155233</v>
      </c>
      <c r="F1133" t="s">
        <v>155234</v>
      </c>
      <c r="G1133" t="s">
        <v>135698</v>
      </c>
      <c r="H1133" t="s">
        <v>135832</v>
      </c>
      <c r="I1133" t="s">
        <v>82915</v>
      </c>
      <c r="J1133" t="s">
        <v>155235</v>
      </c>
      <c r="K1133" t="s">
        <v>155236</v>
      </c>
      <c r="L1133" t="s">
        <v>63637</v>
      </c>
      <c r="M1133" t="s">
        <v>135681</v>
      </c>
      <c r="N1133" t="s">
        <v>135817</v>
      </c>
      <c r="O1133" t="s">
        <v>155237</v>
      </c>
      <c r="P1133" t="s">
        <v>155238</v>
      </c>
      <c r="Q1133" t="s">
        <v>155239</v>
      </c>
      <c r="R1133" t="s">
        <v>34911</v>
      </c>
      <c r="S1133" t="s">
        <v>80249</v>
      </c>
      <c r="T1133" t="s">
        <v>135845</v>
      </c>
      <c r="U1133" t="s">
        <v>137564</v>
      </c>
      <c r="V1133" t="s">
        <v>135696</v>
      </c>
      <c r="W1133" t="s">
        <v>3058</v>
      </c>
      <c r="X1133" t="s">
        <v>70507</v>
      </c>
      <c r="Y1133" t="s">
        <v>155240</v>
      </c>
      <c r="Z1133" t="s">
        <v>135789</v>
      </c>
      <c r="AA1133" t="s">
        <v>155241</v>
      </c>
      <c r="AB1133" t="s">
        <v>15056</v>
      </c>
      <c r="AC1133" t="s">
        <v>135812</v>
      </c>
      <c r="AD1133" t="s">
        <v>135777</v>
      </c>
      <c r="AE1133" t="s">
        <v>155242</v>
      </c>
      <c r="AF1133" t="s">
        <v>135737</v>
      </c>
      <c r="AG1133" t="s">
        <v>135716</v>
      </c>
      <c r="AH1133" t="s">
        <v>135820</v>
      </c>
      <c r="AI1133" t="s">
        <v>155243</v>
      </c>
      <c r="AJ1133" t="s">
        <v>135691</v>
      </c>
      <c r="AK1133" t="s">
        <v>155244</v>
      </c>
      <c r="AL1133" t="s">
        <v>135780</v>
      </c>
      <c r="AM1133" t="s">
        <v>135703</v>
      </c>
      <c r="AN1133" t="s">
        <v>135671</v>
      </c>
      <c r="AO1133" t="s">
        <v>135853</v>
      </c>
      <c r="AP1133" t="s">
        <v>135738</v>
      </c>
      <c r="AQ1133" t="s">
        <v>135724</v>
      </c>
      <c r="AR1133" t="s">
        <v>135842</v>
      </c>
      <c r="AS1133" t="s">
        <v>155245</v>
      </c>
      <c r="AT1133" t="s">
        <v>135720</v>
      </c>
      <c r="AU1133" t="s">
        <v>155246</v>
      </c>
      <c r="AV1133" t="s">
        <v>155247</v>
      </c>
      <c r="AW1133" t="s">
        <v>155248</v>
      </c>
      <c r="AX1133" t="s">
        <v>155249</v>
      </c>
      <c r="AY1133" t="s">
        <v>155250</v>
      </c>
      <c r="AZ1133" t="s">
        <v>3106</v>
      </c>
      <c r="BA1133" t="s">
        <v>130957</v>
      </c>
      <c r="BB1133" t="s">
        <v>155251</v>
      </c>
      <c r="BC1133" t="s">
        <v>155252</v>
      </c>
      <c r="BD1133" t="s">
        <v>135707</v>
      </c>
      <c r="BE1133" t="s">
        <v>155253</v>
      </c>
      <c r="BF1133" t="s">
        <v>137586</v>
      </c>
      <c r="BG1133" t="s">
        <v>155254</v>
      </c>
      <c r="BH1133" t="s">
        <v>155255</v>
      </c>
      <c r="BI1133" t="s">
        <v>135688</v>
      </c>
      <c r="BJ1133" t="s">
        <v>155256</v>
      </c>
      <c r="BK1133" t="s">
        <v>155257</v>
      </c>
      <c r="BL1133" t="s">
        <v>135695</v>
      </c>
      <c r="BM1133" t="s">
        <v>155258</v>
      </c>
      <c r="BN1133" t="s">
        <v>135712</v>
      </c>
      <c r="BO1133" t="s">
        <v>135692</v>
      </c>
      <c r="BP1133" t="s">
        <v>155259</v>
      </c>
      <c r="BQ1133" t="s">
        <v>155260</v>
      </c>
      <c r="BR1133" t="s">
        <v>135807</v>
      </c>
      <c r="BS1133" t="s">
        <v>135673</v>
      </c>
      <c r="BT1133" t="s">
        <v>135767</v>
      </c>
      <c r="BU1133" t="s">
        <v>135664</v>
      </c>
      <c r="BV1133" t="s">
        <v>135704</v>
      </c>
      <c r="BW1133" t="s">
        <v>135730</v>
      </c>
      <c r="BX1133" t="s">
        <v>155261</v>
      </c>
      <c r="BY1133" t="s">
        <v>135810</v>
      </c>
      <c r="BZ1133" t="s">
        <v>135729</v>
      </c>
      <c r="CA1133" t="s">
        <v>155262</v>
      </c>
      <c r="CB1133" t="s">
        <v>135759</v>
      </c>
      <c r="CC1133" t="s">
        <v>135675</v>
      </c>
      <c r="CD1133" t="s">
        <v>135760</v>
      </c>
      <c r="CE1133" t="s">
        <v>155263</v>
      </c>
      <c r="CF1133" t="s">
        <v>135793</v>
      </c>
      <c r="CG1133" t="s">
        <v>135685</v>
      </c>
      <c r="CH1133" t="s">
        <v>135682</v>
      </c>
      <c r="CI1133" t="s">
        <v>135743</v>
      </c>
      <c r="CJ1133" t="s">
        <v>135746</v>
      </c>
      <c r="CK1133" t="s">
        <v>135741</v>
      </c>
      <c r="CL1133" t="s">
        <v>155264</v>
      </c>
      <c r="CM1133" t="s">
        <v>155265</v>
      </c>
      <c r="CN1133" t="s">
        <v>155266</v>
      </c>
      <c r="CO1133" t="s">
        <v>155267</v>
      </c>
      <c r="CP1133" t="s">
        <v>155268</v>
      </c>
      <c r="CQ1133" t="s">
        <v>155269</v>
      </c>
      <c r="CR1133" t="s">
        <v>79641</v>
      </c>
      <c r="CS1133" t="s">
        <v>135700</v>
      </c>
      <c r="CT1133" t="s">
        <v>135835</v>
      </c>
      <c r="CU1133" t="s">
        <v>135784</v>
      </c>
      <c r="CV1133" t="s">
        <v>155270</v>
      </c>
      <c r="CW1133" t="s">
        <v>135699</v>
      </c>
      <c r="CX1133" t="s">
        <v>155271</v>
      </c>
      <c r="CY1133" t="s">
        <v>135833</v>
      </c>
      <c r="CZ1133" t="s">
        <v>135809</v>
      </c>
    </row>
    <row r="1134">
      <c r="A1134" t="s">
        <v>135859</v>
      </c>
      <c r="B1134" t="s">
        <v>135858</v>
      </c>
      <c r="C1134" t="s">
        <v>46743</v>
      </c>
    </row>
    <row r="1135"/>
    <row r="1136">
      <c r="A1136" t="s">
        <v>155272</v>
      </c>
      <c r="B1136" t="s">
        <v>155273</v>
      </c>
      <c r="C1136" t="s">
        <v>155274</v>
      </c>
      <c r="D1136" t="s">
        <v>155275</v>
      </c>
    </row>
    <row r="1137">
      <c r="A1137" t="s">
        <v>155276</v>
      </c>
      <c r="B1137" t="s">
        <v>155277</v>
      </c>
      <c r="C1137" t="s">
        <v>155278</v>
      </c>
      <c r="D1137" t="s">
        <v>155279</v>
      </c>
      <c r="E1137" t="s">
        <v>155280</v>
      </c>
      <c r="F1137" t="s">
        <v>155281</v>
      </c>
      <c r="G1137" t="s">
        <v>155282</v>
      </c>
      <c r="H1137" t="s">
        <v>155283</v>
      </c>
      <c r="I1137" t="s">
        <v>155284</v>
      </c>
      <c r="J1137" t="s">
        <v>155285</v>
      </c>
      <c r="K1137" t="s">
        <v>29305</v>
      </c>
      <c r="L1137" t="s">
        <v>155286</v>
      </c>
      <c r="M1137" t="s">
        <v>155287</v>
      </c>
      <c r="N1137" t="s">
        <v>135995</v>
      </c>
      <c r="O1137" t="s">
        <v>14809</v>
      </c>
      <c r="P1137" t="s">
        <v>155288</v>
      </c>
      <c r="Q1137" t="s">
        <v>155289</v>
      </c>
      <c r="R1137" t="s">
        <v>155290</v>
      </c>
      <c r="S1137" t="s">
        <v>67593</v>
      </c>
      <c r="T1137" t="s">
        <v>155291</v>
      </c>
      <c r="U1137" t="s">
        <v>135912</v>
      </c>
      <c r="V1137" t="s">
        <v>135984</v>
      </c>
      <c r="W1137" t="s">
        <v>155292</v>
      </c>
      <c r="X1137" t="s">
        <v>155293</v>
      </c>
      <c r="Y1137" t="s">
        <v>135980</v>
      </c>
      <c r="Z1137" t="s">
        <v>155294</v>
      </c>
      <c r="AA1137" t="s">
        <v>155295</v>
      </c>
      <c r="AB1137" t="s">
        <v>155296</v>
      </c>
      <c r="AC1137" t="s">
        <v>155297</v>
      </c>
      <c r="AD1137" t="s">
        <v>155298</v>
      </c>
      <c r="AE1137" t="s">
        <v>155299</v>
      </c>
      <c r="AF1137" t="s">
        <v>155300</v>
      </c>
      <c r="AG1137" t="s">
        <v>155301</v>
      </c>
      <c r="AH1137" t="s">
        <v>155302</v>
      </c>
      <c r="AI1137" t="s">
        <v>155303</v>
      </c>
      <c r="AJ1137" t="s">
        <v>155304</v>
      </c>
      <c r="AK1137" t="s">
        <v>38976</v>
      </c>
      <c r="AL1137" t="s">
        <v>155305</v>
      </c>
      <c r="AM1137" t="s">
        <v>155306</v>
      </c>
      <c r="AN1137" t="s">
        <v>31095</v>
      </c>
      <c r="AO1137" t="s">
        <v>155307</v>
      </c>
      <c r="AP1137" t="s">
        <v>155308</v>
      </c>
      <c r="AQ1137" t="s">
        <v>155309</v>
      </c>
      <c r="AR1137" t="s">
        <v>135917</v>
      </c>
      <c r="AS1137" t="s">
        <v>155310</v>
      </c>
      <c r="AT1137" t="s">
        <v>155311</v>
      </c>
      <c r="AU1137" t="s">
        <v>136006</v>
      </c>
      <c r="AV1137" t="s">
        <v>25695</v>
      </c>
      <c r="AW1137" t="s">
        <v>155312</v>
      </c>
      <c r="AX1137" t="s">
        <v>23163</v>
      </c>
      <c r="AY1137" t="s">
        <v>155313</v>
      </c>
      <c r="AZ1137" t="s">
        <v>120451</v>
      </c>
      <c r="BA1137" t="s">
        <v>155314</v>
      </c>
      <c r="BB1137" t="s">
        <v>155315</v>
      </c>
      <c r="BC1137" t="s">
        <v>155316</v>
      </c>
      <c r="BD1137" t="s">
        <v>11045</v>
      </c>
      <c r="BE1137" t="s">
        <v>46671</v>
      </c>
      <c r="BF1137" t="s">
        <v>155317</v>
      </c>
      <c r="BG1137" t="s">
        <v>155318</v>
      </c>
    </row>
    <row r="1138">
      <c r="A1138" t="s">
        <v>155319</v>
      </c>
      <c r="B1138" t="s">
        <v>25047</v>
      </c>
      <c r="C1138" t="s">
        <v>2605</v>
      </c>
      <c r="D1138" t="s">
        <v>155320</v>
      </c>
      <c r="E1138" t="s">
        <v>155321</v>
      </c>
      <c r="F1138" t="s">
        <v>126611</v>
      </c>
      <c r="G1138" t="s">
        <v>155322</v>
      </c>
      <c r="H1138" t="s">
        <v>8403</v>
      </c>
      <c r="I1138" t="s">
        <v>155323</v>
      </c>
      <c r="J1138" t="s">
        <v>53416</v>
      </c>
      <c r="K1138" t="s">
        <v>155324</v>
      </c>
      <c r="L1138" t="s">
        <v>155325</v>
      </c>
      <c r="M1138" t="s">
        <v>13789</v>
      </c>
      <c r="N1138" t="s">
        <v>155326</v>
      </c>
      <c r="O1138" t="s">
        <v>155327</v>
      </c>
      <c r="P1138" t="s">
        <v>155328</v>
      </c>
      <c r="Q1138" t="s">
        <v>155329</v>
      </c>
      <c r="R1138" t="s">
        <v>17984</v>
      </c>
      <c r="S1138" t="s">
        <v>35866</v>
      </c>
      <c r="T1138" t="s">
        <v>107955</v>
      </c>
      <c r="U1138" t="s">
        <v>155330</v>
      </c>
      <c r="V1138" t="s">
        <v>155331</v>
      </c>
      <c r="W1138" t="s">
        <v>111958</v>
      </c>
      <c r="X1138" t="s">
        <v>155332</v>
      </c>
      <c r="Y1138" t="s">
        <v>155333</v>
      </c>
      <c r="Z1138" t="s">
        <v>155334</v>
      </c>
      <c r="AA1138" t="s">
        <v>155335</v>
      </c>
      <c r="AB1138" t="s">
        <v>155336</v>
      </c>
      <c r="AC1138" t="s">
        <v>155337</v>
      </c>
      <c r="AD1138" t="s">
        <v>53439</v>
      </c>
      <c r="AE1138" t="s">
        <v>24015</v>
      </c>
      <c r="AF1138" t="s">
        <v>155338</v>
      </c>
      <c r="AG1138" t="s">
        <v>155339</v>
      </c>
      <c r="AH1138" t="s">
        <v>155340</v>
      </c>
      <c r="AI1138" t="s">
        <v>155341</v>
      </c>
      <c r="AJ1138" t="s">
        <v>155342</v>
      </c>
      <c r="AK1138" t="s">
        <v>155343</v>
      </c>
      <c r="AL1138" t="s">
        <v>155344</v>
      </c>
      <c r="AM1138" t="s">
        <v>155345</v>
      </c>
      <c r="AN1138" t="s">
        <v>155346</v>
      </c>
      <c r="AO1138" t="s">
        <v>155347</v>
      </c>
      <c r="AP1138" t="s">
        <v>155348</v>
      </c>
      <c r="AQ1138" t="s">
        <v>155349</v>
      </c>
      <c r="AR1138" t="s">
        <v>155350</v>
      </c>
      <c r="AS1138" t="s">
        <v>155351</v>
      </c>
      <c r="AT1138" t="s">
        <v>60405</v>
      </c>
      <c r="AU1138" t="s">
        <v>155352</v>
      </c>
      <c r="AV1138" t="s">
        <v>155353</v>
      </c>
      <c r="AW1138" t="s">
        <v>155354</v>
      </c>
      <c r="AX1138" t="s">
        <v>155355</v>
      </c>
      <c r="AY1138" t="s">
        <v>7486</v>
      </c>
      <c r="AZ1138" t="s">
        <v>155356</v>
      </c>
      <c r="BA1138" t="s">
        <v>155357</v>
      </c>
      <c r="BB1138" t="s">
        <v>155358</v>
      </c>
      <c r="BC1138" t="s">
        <v>155359</v>
      </c>
      <c r="BD1138" t="s">
        <v>44326</v>
      </c>
      <c r="BE1138" t="s">
        <v>155360</v>
      </c>
      <c r="BF1138" t="s">
        <v>155361</v>
      </c>
      <c r="BG1138" t="s">
        <v>155362</v>
      </c>
      <c r="BH1138" t="s">
        <v>155363</v>
      </c>
      <c r="BI1138" t="s">
        <v>114974</v>
      </c>
      <c r="BJ1138" t="s">
        <v>155364</v>
      </c>
      <c r="BK1138" t="s">
        <v>155365</v>
      </c>
      <c r="BL1138" t="s">
        <v>155366</v>
      </c>
      <c r="BM1138" t="s">
        <v>155367</v>
      </c>
      <c r="BN1138" t="s">
        <v>155368</v>
      </c>
      <c r="BO1138" t="s">
        <v>155369</v>
      </c>
      <c r="BP1138" t="s">
        <v>5652</v>
      </c>
      <c r="BQ1138" t="s">
        <v>155370</v>
      </c>
      <c r="BR1138" t="s">
        <v>155371</v>
      </c>
      <c r="BS1138" t="s">
        <v>155372</v>
      </c>
      <c r="BT1138" t="s">
        <v>80933</v>
      </c>
      <c r="BU1138" t="s">
        <v>155373</v>
      </c>
      <c r="BV1138" t="s">
        <v>155374</v>
      </c>
      <c r="BW1138" t="s">
        <v>155082</v>
      </c>
      <c r="BX1138" t="s">
        <v>116034</v>
      </c>
      <c r="BY1138" t="s">
        <v>155375</v>
      </c>
      <c r="BZ1138" t="s">
        <v>155376</v>
      </c>
      <c r="CA1138" t="s">
        <v>155377</v>
      </c>
      <c r="CB1138" t="s">
        <v>155378</v>
      </c>
      <c r="CC1138" t="s">
        <v>155379</v>
      </c>
      <c r="CD1138" t="s">
        <v>155380</v>
      </c>
      <c r="CE1138" t="s">
        <v>155381</v>
      </c>
      <c r="CF1138" t="s">
        <v>155382</v>
      </c>
      <c r="CG1138" t="s">
        <v>155383</v>
      </c>
      <c r="CH1138" t="s">
        <v>155384</v>
      </c>
      <c r="CI1138" t="s">
        <v>155385</v>
      </c>
      <c r="CJ1138" t="s">
        <v>155386</v>
      </c>
      <c r="CK1138" t="s">
        <v>155387</v>
      </c>
      <c r="CL1138" t="s">
        <v>43444</v>
      </c>
      <c r="CM1138" t="s">
        <v>155388</v>
      </c>
      <c r="CN1138" t="s">
        <v>155389</v>
      </c>
      <c r="CO1138" t="s">
        <v>31312</v>
      </c>
      <c r="CP1138" t="s">
        <v>44088</v>
      </c>
    </row>
    <row r="1139">
      <c r="A1139" t="s">
        <v>155390</v>
      </c>
      <c r="B1139" t="s">
        <v>155391</v>
      </c>
      <c r="C1139" t="s">
        <v>13819</v>
      </c>
      <c r="D1139" t="s">
        <v>155392</v>
      </c>
      <c r="E1139" t="s">
        <v>155393</v>
      </c>
      <c r="F1139" t="s">
        <v>1878</v>
      </c>
      <c r="G1139" t="s">
        <v>155394</v>
      </c>
      <c r="H1139" t="s">
        <v>155395</v>
      </c>
      <c r="I1139" t="s">
        <v>155396</v>
      </c>
      <c r="J1139" t="s">
        <v>155397</v>
      </c>
      <c r="K1139" t="s">
        <v>109569</v>
      </c>
      <c r="L1139" t="s">
        <v>5056</v>
      </c>
      <c r="M1139" t="s">
        <v>155398</v>
      </c>
      <c r="N1139" t="s">
        <v>155399</v>
      </c>
      <c r="O1139" t="s">
        <v>155400</v>
      </c>
      <c r="P1139" t="s">
        <v>155401</v>
      </c>
      <c r="Q1139" t="s">
        <v>155402</v>
      </c>
      <c r="R1139" t="s">
        <v>155403</v>
      </c>
      <c r="S1139" t="s">
        <v>155404</v>
      </c>
      <c r="T1139" t="s">
        <v>155405</v>
      </c>
      <c r="U1139" t="s">
        <v>8906</v>
      </c>
      <c r="V1139" t="s">
        <v>155406</v>
      </c>
      <c r="W1139" t="s">
        <v>155407</v>
      </c>
      <c r="X1139" t="s">
        <v>155408</v>
      </c>
      <c r="Y1139" t="s">
        <v>155409</v>
      </c>
      <c r="Z1139" t="s">
        <v>155410</v>
      </c>
      <c r="AA1139" t="s">
        <v>828</v>
      </c>
      <c r="AB1139" t="s">
        <v>155411</v>
      </c>
      <c r="AC1139" t="s">
        <v>155412</v>
      </c>
      <c r="AD1139" t="s">
        <v>155413</v>
      </c>
      <c r="AE1139" t="s">
        <v>155414</v>
      </c>
      <c r="AF1139" t="s">
        <v>155415</v>
      </c>
      <c r="AG1139" t="s">
        <v>155416</v>
      </c>
      <c r="AH1139" t="s">
        <v>155417</v>
      </c>
      <c r="AI1139" t="s">
        <v>155418</v>
      </c>
      <c r="AJ1139" t="s">
        <v>155419</v>
      </c>
      <c r="AK1139" t="s">
        <v>155420</v>
      </c>
      <c r="AL1139" t="s">
        <v>155421</v>
      </c>
      <c r="AM1139" t="s">
        <v>155422</v>
      </c>
      <c r="AN1139" t="s">
        <v>155423</v>
      </c>
      <c r="AO1139" t="s">
        <v>155424</v>
      </c>
      <c r="AP1139" t="s">
        <v>136211</v>
      </c>
      <c r="AQ1139" t="s">
        <v>155425</v>
      </c>
      <c r="AR1139" t="s">
        <v>155426</v>
      </c>
      <c r="AS1139" t="s">
        <v>155427</v>
      </c>
      <c r="AT1139" t="s">
        <v>155428</v>
      </c>
      <c r="AU1139" t="s">
        <v>155429</v>
      </c>
      <c r="AV1139" t="s">
        <v>155430</v>
      </c>
      <c r="AW1139" t="s">
        <v>12974</v>
      </c>
      <c r="AX1139" t="s">
        <v>155431</v>
      </c>
      <c r="AY1139" t="s">
        <v>50950</v>
      </c>
      <c r="AZ1139" t="s">
        <v>155432</v>
      </c>
      <c r="BA1139" t="s">
        <v>155433</v>
      </c>
      <c r="BB1139" t="s">
        <v>155434</v>
      </c>
      <c r="BC1139" t="s">
        <v>155435</v>
      </c>
      <c r="BD1139" t="s">
        <v>155436</v>
      </c>
      <c r="BE1139" t="s">
        <v>155437</v>
      </c>
      <c r="BF1139" t="s">
        <v>155438</v>
      </c>
      <c r="BG1139" t="s">
        <v>155439</v>
      </c>
      <c r="BH1139" t="s">
        <v>155440</v>
      </c>
      <c r="BI1139" t="s">
        <v>155441</v>
      </c>
      <c r="BJ1139" t="s">
        <v>11312</v>
      </c>
      <c r="BK1139" t="s">
        <v>155442</v>
      </c>
      <c r="BL1139" t="s">
        <v>155443</v>
      </c>
      <c r="BM1139" t="s">
        <v>155444</v>
      </c>
      <c r="BN1139" t="s">
        <v>155445</v>
      </c>
      <c r="BO1139" t="s">
        <v>155446</v>
      </c>
      <c r="BP1139" t="s">
        <v>155447</v>
      </c>
      <c r="BQ1139" t="s">
        <v>155448</v>
      </c>
      <c r="BR1139" t="s">
        <v>155449</v>
      </c>
      <c r="BS1139" t="s">
        <v>125887</v>
      </c>
      <c r="BT1139" t="s">
        <v>155450</v>
      </c>
      <c r="BU1139" t="s">
        <v>136167</v>
      </c>
      <c r="BV1139" t="s">
        <v>155451</v>
      </c>
      <c r="BW1139" t="s">
        <v>155452</v>
      </c>
      <c r="BX1139" t="s">
        <v>155453</v>
      </c>
      <c r="BY1139" t="s">
        <v>155454</v>
      </c>
      <c r="BZ1139" t="s">
        <v>155455</v>
      </c>
      <c r="CA1139" t="s">
        <v>155456</v>
      </c>
      <c r="CB1139" t="s">
        <v>155457</v>
      </c>
      <c r="CC1139" t="s">
        <v>155458</v>
      </c>
      <c r="CD1139" t="s">
        <v>155459</v>
      </c>
      <c r="CE1139" t="s">
        <v>155460</v>
      </c>
      <c r="CF1139" t="s">
        <v>155461</v>
      </c>
      <c r="CG1139" t="s">
        <v>44081</v>
      </c>
      <c r="CH1139" t="s">
        <v>155462</v>
      </c>
      <c r="CI1139" t="s">
        <v>155463</v>
      </c>
      <c r="CJ1139" t="s">
        <v>155464</v>
      </c>
      <c r="CK1139" t="s">
        <v>155465</v>
      </c>
      <c r="CL1139" t="s">
        <v>155466</v>
      </c>
      <c r="CM1139" t="s">
        <v>155467</v>
      </c>
      <c r="CN1139" t="s">
        <v>136243</v>
      </c>
      <c r="CO1139" t="s">
        <v>136210</v>
      </c>
      <c r="CP1139" t="s">
        <v>155468</v>
      </c>
      <c r="CQ1139" t="s">
        <v>155469</v>
      </c>
      <c r="CR1139" t="s">
        <v>155470</v>
      </c>
      <c r="CS1139" t="s">
        <v>155471</v>
      </c>
      <c r="CT1139" t="s">
        <v>155472</v>
      </c>
      <c r="CU1139" t="s">
        <v>155473</v>
      </c>
      <c r="CV1139" t="s">
        <v>155474</v>
      </c>
      <c r="CW1139" t="s">
        <v>155475</v>
      </c>
      <c r="CX1139" t="s">
        <v>155476</v>
      </c>
      <c r="CY1139" t="s">
        <v>155477</v>
      </c>
      <c r="CZ1139" t="s">
        <v>155478</v>
      </c>
      <c r="DA1139" t="s">
        <v>155479</v>
      </c>
      <c r="DB1139" t="s">
        <v>155480</v>
      </c>
    </row>
    <row r="1140">
      <c r="A1140" t="s">
        <v>155481</v>
      </c>
      <c r="B1140" t="s">
        <v>4715</v>
      </c>
      <c r="C1140" t="s">
        <v>17688</v>
      </c>
      <c r="D1140" t="s">
        <v>155482</v>
      </c>
      <c r="E1140" t="s">
        <v>17614</v>
      </c>
      <c r="F1140" t="s">
        <v>155483</v>
      </c>
      <c r="G1140" t="s">
        <v>155484</v>
      </c>
      <c r="H1140" t="s">
        <v>155485</v>
      </c>
      <c r="I1140" t="s">
        <v>155486</v>
      </c>
      <c r="J1140" t="s">
        <v>155487</v>
      </c>
      <c r="K1140" t="s">
        <v>155488</v>
      </c>
      <c r="L1140" t="s">
        <v>54897</v>
      </c>
      <c r="M1140" t="s">
        <v>155489</v>
      </c>
      <c r="N1140" t="s">
        <v>155490</v>
      </c>
      <c r="O1140" t="s">
        <v>155491</v>
      </c>
      <c r="P1140" t="s">
        <v>155492</v>
      </c>
      <c r="Q1140" t="s">
        <v>155493</v>
      </c>
      <c r="R1140" t="s">
        <v>155494</v>
      </c>
      <c r="S1140" t="s">
        <v>155495</v>
      </c>
      <c r="T1140" t="s">
        <v>155496</v>
      </c>
      <c r="U1140" t="s">
        <v>155497</v>
      </c>
      <c r="V1140" t="s">
        <v>155498</v>
      </c>
      <c r="W1140" t="s">
        <v>155499</v>
      </c>
      <c r="X1140" t="s">
        <v>155500</v>
      </c>
      <c r="Y1140" t="s">
        <v>155501</v>
      </c>
      <c r="Z1140" t="s">
        <v>155502</v>
      </c>
      <c r="AA1140" t="s">
        <v>155503</v>
      </c>
      <c r="AB1140" t="s">
        <v>155504</v>
      </c>
      <c r="AC1140" t="s">
        <v>9548</v>
      </c>
      <c r="AD1140" t="s">
        <v>155505</v>
      </c>
      <c r="AE1140" t="s">
        <v>155506</v>
      </c>
      <c r="AF1140" t="s">
        <v>155507</v>
      </c>
      <c r="AG1140" t="s">
        <v>155508</v>
      </c>
      <c r="AH1140" t="s">
        <v>155509</v>
      </c>
      <c r="AI1140" t="s">
        <v>155510</v>
      </c>
      <c r="AJ1140" t="s">
        <v>155511</v>
      </c>
      <c r="AK1140" t="s">
        <v>155512</v>
      </c>
      <c r="AL1140" t="s">
        <v>155513</v>
      </c>
      <c r="AM1140" t="s">
        <v>155514</v>
      </c>
      <c r="AN1140" t="s">
        <v>155515</v>
      </c>
      <c r="AO1140" t="s">
        <v>155516</v>
      </c>
      <c r="AP1140" t="s">
        <v>155517</v>
      </c>
      <c r="AQ1140" t="s">
        <v>155518</v>
      </c>
      <c r="AR1140" t="s">
        <v>138209</v>
      </c>
      <c r="AS1140" t="s">
        <v>155519</v>
      </c>
      <c r="AT1140" t="s">
        <v>155520</v>
      </c>
      <c r="AU1140" t="s">
        <v>155521</v>
      </c>
      <c r="AV1140" t="s">
        <v>155522</v>
      </c>
      <c r="AW1140" t="s">
        <v>155523</v>
      </c>
      <c r="AX1140" t="s">
        <v>155524</v>
      </c>
      <c r="AY1140" t="s">
        <v>155525</v>
      </c>
      <c r="AZ1140" t="s">
        <v>155526</v>
      </c>
      <c r="BA1140" t="s">
        <v>19978</v>
      </c>
      <c r="BB1140" t="s">
        <v>155527</v>
      </c>
      <c r="BC1140" t="s">
        <v>155528</v>
      </c>
      <c r="BD1140" t="s">
        <v>155529</v>
      </c>
      <c r="BE1140" t="s">
        <v>155530</v>
      </c>
      <c r="BF1140" t="s">
        <v>76545</v>
      </c>
      <c r="BG1140" t="s">
        <v>18445</v>
      </c>
      <c r="BH1140" t="s">
        <v>2370</v>
      </c>
      <c r="BI1140" t="s">
        <v>155531</v>
      </c>
      <c r="BJ1140" t="s">
        <v>155532</v>
      </c>
      <c r="BK1140" t="s">
        <v>57674</v>
      </c>
      <c r="BL1140" t="s">
        <v>155533</v>
      </c>
      <c r="BM1140" t="s">
        <v>155534</v>
      </c>
      <c r="BN1140" t="s">
        <v>155535</v>
      </c>
      <c r="BO1140" t="s">
        <v>155536</v>
      </c>
      <c r="BP1140" t="s">
        <v>155537</v>
      </c>
      <c r="BQ1140" t="s">
        <v>155538</v>
      </c>
      <c r="BR1140" t="s">
        <v>59937</v>
      </c>
      <c r="BS1140" t="s">
        <v>39638</v>
      </c>
      <c r="BT1140" t="s">
        <v>155539</v>
      </c>
      <c r="BU1140" t="s">
        <v>155540</v>
      </c>
      <c r="BV1140" t="s">
        <v>155541</v>
      </c>
      <c r="BW1140" t="s">
        <v>155542</v>
      </c>
      <c r="BX1140" t="s">
        <v>155543</v>
      </c>
      <c r="BY1140" t="s">
        <v>155544</v>
      </c>
      <c r="BZ1140" t="s">
        <v>155545</v>
      </c>
    </row>
    <row r="1141">
      <c r="A1141" t="s">
        <v>155546</v>
      </c>
      <c r="B1141" t="s">
        <v>2722</v>
      </c>
      <c r="C1141" t="s">
        <v>155547</v>
      </c>
      <c r="D1141" t="s">
        <v>155548</v>
      </c>
      <c r="E1141" t="s">
        <v>155549</v>
      </c>
      <c r="F1141" t="s">
        <v>155550</v>
      </c>
      <c r="G1141" t="s">
        <v>155551</v>
      </c>
    </row>
    <row r="1142">
      <c r="A1142" t="s">
        <v>94715</v>
      </c>
      <c r="B1142" t="s">
        <v>733</v>
      </c>
      <c r="C1142" t="s">
        <v>21875</v>
      </c>
      <c r="D1142" t="s">
        <v>101407</v>
      </c>
      <c r="E1142" t="s">
        <v>59791</v>
      </c>
      <c r="F1142" t="s">
        <v>155552</v>
      </c>
      <c r="G1142" t="s">
        <v>125124</v>
      </c>
      <c r="H1142" t="s">
        <v>155553</v>
      </c>
      <c r="I1142" t="s">
        <v>101706</v>
      </c>
      <c r="J1142" t="s">
        <v>136605</v>
      </c>
      <c r="K1142" t="s">
        <v>136597</v>
      </c>
      <c r="L1142" t="s">
        <v>155554</v>
      </c>
      <c r="M1142" t="s">
        <v>155555</v>
      </c>
      <c r="N1142" t="s">
        <v>155556</v>
      </c>
      <c r="O1142" t="s">
        <v>155557</v>
      </c>
      <c r="P1142" t="s">
        <v>68175</v>
      </c>
      <c r="Q1142" t="s">
        <v>155558</v>
      </c>
      <c r="R1142" t="s">
        <v>72711</v>
      </c>
      <c r="S1142" t="s">
        <v>110429</v>
      </c>
      <c r="T1142" t="s">
        <v>155559</v>
      </c>
      <c r="U1142" t="s">
        <v>155560</v>
      </c>
      <c r="V1142" t="s">
        <v>155561</v>
      </c>
      <c r="W1142" t="s">
        <v>53948</v>
      </c>
      <c r="X1142" t="s">
        <v>155562</v>
      </c>
      <c r="Y1142" t="s">
        <v>155563</v>
      </c>
      <c r="Z1142" t="s">
        <v>155564</v>
      </c>
      <c r="AA1142" t="s">
        <v>155565</v>
      </c>
      <c r="AB1142" t="s">
        <v>155566</v>
      </c>
      <c r="AC1142" t="s">
        <v>73920</v>
      </c>
      <c r="AD1142" t="s">
        <v>155567</v>
      </c>
      <c r="AE1142" t="s">
        <v>96312</v>
      </c>
      <c r="AF1142" t="s">
        <v>76843</v>
      </c>
      <c r="AG1142" t="s">
        <v>155568</v>
      </c>
      <c r="AH1142" t="s">
        <v>155569</v>
      </c>
      <c r="AI1142" t="s">
        <v>81337</v>
      </c>
      <c r="AJ1142" t="s">
        <v>72619</v>
      </c>
      <c r="AK1142" t="s">
        <v>155570</v>
      </c>
      <c r="AL1142" t="s">
        <v>110521</v>
      </c>
      <c r="AM1142" t="s">
        <v>88798</v>
      </c>
      <c r="AN1142" t="s">
        <v>101229</v>
      </c>
      <c r="AO1142" t="s">
        <v>94790</v>
      </c>
      <c r="AP1142" t="s">
        <v>155571</v>
      </c>
    </row>
    <row r="1143">
      <c r="A1143" t="s">
        <v>155572</v>
      </c>
      <c r="B1143" t="s">
        <v>155573</v>
      </c>
      <c r="C1143" t="s">
        <v>155574</v>
      </c>
      <c r="D1143" t="s">
        <v>155575</v>
      </c>
      <c r="E1143" t="s">
        <v>136628</v>
      </c>
      <c r="F1143" t="s">
        <v>136662</v>
      </c>
      <c r="G1143" t="s">
        <v>136650</v>
      </c>
      <c r="H1143" t="s">
        <v>136665</v>
      </c>
      <c r="I1143" t="s">
        <v>125929</v>
      </c>
      <c r="J1143" t="s">
        <v>136648</v>
      </c>
      <c r="K1143" t="s">
        <v>155576</v>
      </c>
      <c r="L1143" t="s">
        <v>155577</v>
      </c>
      <c r="M1143" t="s">
        <v>136654</v>
      </c>
      <c r="N1143" t="s">
        <v>136655</v>
      </c>
      <c r="O1143" t="s">
        <v>136661</v>
      </c>
      <c r="P1143" t="s">
        <v>136639</v>
      </c>
      <c r="Q1143" t="s">
        <v>155578</v>
      </c>
      <c r="R1143" t="s">
        <v>155579</v>
      </c>
      <c r="S1143" t="s">
        <v>155580</v>
      </c>
      <c r="T1143" t="s">
        <v>136651</v>
      </c>
      <c r="U1143" t="s">
        <v>155581</v>
      </c>
      <c r="V1143" t="s">
        <v>119838</v>
      </c>
      <c r="W1143" t="s">
        <v>155582</v>
      </c>
      <c r="X1143" t="s">
        <v>155583</v>
      </c>
      <c r="Y1143" t="s">
        <v>155584</v>
      </c>
      <c r="Z1143" t="s">
        <v>155585</v>
      </c>
      <c r="AA1143" t="s">
        <v>136645</v>
      </c>
      <c r="AB1143" t="s">
        <v>136629</v>
      </c>
      <c r="AC1143" t="s">
        <v>155586</v>
      </c>
      <c r="AD1143" t="s">
        <v>155587</v>
      </c>
      <c r="AE1143" t="s">
        <v>155588</v>
      </c>
      <c r="AF1143" t="s">
        <v>155589</v>
      </c>
      <c r="AG1143" t="s">
        <v>155590</v>
      </c>
      <c r="AH1143" t="s">
        <v>136622</v>
      </c>
      <c r="AI1143" t="s">
        <v>136657</v>
      </c>
      <c r="AJ1143" t="s">
        <v>136646</v>
      </c>
    </row>
    <row r="1144">
      <c r="A1144" t="s">
        <v>29471</v>
      </c>
      <c r="B1144" t="s">
        <v>155591</v>
      </c>
      <c r="C1144" t="s">
        <v>23465</v>
      </c>
      <c r="D1144" t="s">
        <v>54421</v>
      </c>
      <c r="E1144" t="s">
        <v>4716</v>
      </c>
      <c r="F1144" t="s">
        <v>155592</v>
      </c>
      <c r="G1144" t="s">
        <v>155593</v>
      </c>
      <c r="H1144" t="s">
        <v>155594</v>
      </c>
      <c r="I1144" t="s">
        <v>155595</v>
      </c>
      <c r="J1144" t="s">
        <v>4734</v>
      </c>
      <c r="K1144" t="s">
        <v>155596</v>
      </c>
      <c r="L1144" t="s">
        <v>29483</v>
      </c>
      <c r="M1144" t="s">
        <v>53346</v>
      </c>
      <c r="N1144" t="s">
        <v>155597</v>
      </c>
      <c r="O1144" t="s">
        <v>155598</v>
      </c>
      <c r="P1144" t="s">
        <v>155599</v>
      </c>
      <c r="Q1144" t="s">
        <v>4732</v>
      </c>
      <c r="R1144" t="s">
        <v>7370</v>
      </c>
      <c r="S1144" t="s">
        <v>155600</v>
      </c>
      <c r="T1144" t="s">
        <v>155601</v>
      </c>
      <c r="U1144" t="s">
        <v>155602</v>
      </c>
      <c r="V1144" t="s">
        <v>155603</v>
      </c>
      <c r="W1144" t="s">
        <v>155604</v>
      </c>
      <c r="X1144" t="s">
        <v>155605</v>
      </c>
      <c r="Y1144" t="s">
        <v>155606</v>
      </c>
      <c r="Z1144" t="s">
        <v>155607</v>
      </c>
      <c r="AA1144" t="s">
        <v>155608</v>
      </c>
      <c r="AB1144" t="s">
        <v>155609</v>
      </c>
      <c r="AC1144" t="s">
        <v>155610</v>
      </c>
      <c r="AD1144" t="s">
        <v>155611</v>
      </c>
      <c r="AE1144" t="s">
        <v>155612</v>
      </c>
      <c r="AF1144" t="s">
        <v>155613</v>
      </c>
      <c r="AG1144" t="s">
        <v>46651</v>
      </c>
      <c r="AH1144" t="s">
        <v>144126</v>
      </c>
      <c r="AI1144" t="s">
        <v>155614</v>
      </c>
      <c r="AJ1144" t="s">
        <v>155615</v>
      </c>
      <c r="AK1144" t="s">
        <v>155616</v>
      </c>
      <c r="AL1144" t="s">
        <v>155617</v>
      </c>
      <c r="AM1144" t="s">
        <v>155618</v>
      </c>
      <c r="AN1144" t="s">
        <v>155619</v>
      </c>
      <c r="AO1144" t="s">
        <v>155620</v>
      </c>
      <c r="AP1144" t="s">
        <v>155621</v>
      </c>
      <c r="AQ1144" t="s">
        <v>155622</v>
      </c>
      <c r="AR1144" t="s">
        <v>155623</v>
      </c>
      <c r="AS1144" t="s">
        <v>155624</v>
      </c>
      <c r="AT1144" t="s">
        <v>155625</v>
      </c>
      <c r="AU1144" t="s">
        <v>155626</v>
      </c>
      <c r="AV1144" t="s">
        <v>155627</v>
      </c>
      <c r="AW1144" t="s">
        <v>155628</v>
      </c>
      <c r="AX1144" t="s">
        <v>155629</v>
      </c>
      <c r="AY1144" t="s">
        <v>155630</v>
      </c>
      <c r="AZ1144" t="s">
        <v>155631</v>
      </c>
      <c r="BA1144" t="s">
        <v>155632</v>
      </c>
      <c r="BB1144" t="s">
        <v>109623</v>
      </c>
      <c r="BC1144" t="s">
        <v>155633</v>
      </c>
      <c r="BD1144" t="s">
        <v>139636</v>
      </c>
      <c r="BE1144" t="s">
        <v>155634</v>
      </c>
      <c r="BF1144" t="s">
        <v>155635</v>
      </c>
      <c r="BG1144" t="s">
        <v>155636</v>
      </c>
      <c r="BH1144" t="s">
        <v>155637</v>
      </c>
      <c r="BI1144" t="s">
        <v>155638</v>
      </c>
      <c r="BJ1144" t="s">
        <v>155639</v>
      </c>
      <c r="BK1144" t="s">
        <v>155640</v>
      </c>
      <c r="BL1144" t="s">
        <v>155641</v>
      </c>
      <c r="BM1144" t="s">
        <v>155642</v>
      </c>
      <c r="BN1144" t="s">
        <v>155643</v>
      </c>
      <c r="BO1144" t="s">
        <v>125154</v>
      </c>
      <c r="BP1144" t="s">
        <v>64951</v>
      </c>
      <c r="BQ1144" t="s">
        <v>31121</v>
      </c>
      <c r="BR1144" t="s">
        <v>31120</v>
      </c>
      <c r="BS1144" t="s">
        <v>43796</v>
      </c>
      <c r="BT1144" t="s">
        <v>155482</v>
      </c>
      <c r="BU1144" t="s">
        <v>45171</v>
      </c>
      <c r="BV1144" t="s">
        <v>155644</v>
      </c>
      <c r="BW1144" t="s">
        <v>128217</v>
      </c>
      <c r="BX1144" t="s">
        <v>64930</v>
      </c>
      <c r="BY1144" t="s">
        <v>155645</v>
      </c>
      <c r="BZ1144" t="s">
        <v>155646</v>
      </c>
      <c r="CA1144" t="s">
        <v>155647</v>
      </c>
      <c r="CB1144" t="s">
        <v>155648</v>
      </c>
      <c r="CC1144" t="s">
        <v>155649</v>
      </c>
      <c r="CD1144" t="s">
        <v>155650</v>
      </c>
      <c r="CE1144" t="s">
        <v>155651</v>
      </c>
      <c r="CF1144" t="s">
        <v>155652</v>
      </c>
      <c r="CG1144" t="s">
        <v>155653</v>
      </c>
      <c r="CH1144" t="s">
        <v>155654</v>
      </c>
      <c r="CI1144" t="s">
        <v>155655</v>
      </c>
      <c r="CJ1144" t="s">
        <v>155656</v>
      </c>
      <c r="CK1144" t="s">
        <v>155657</v>
      </c>
      <c r="CL1144" t="s">
        <v>155658</v>
      </c>
      <c r="CM1144" t="s">
        <v>155659</v>
      </c>
      <c r="CN1144" t="s">
        <v>155660</v>
      </c>
      <c r="CO1144" t="s">
        <v>155661</v>
      </c>
      <c r="CP1144" t="s">
        <v>155662</v>
      </c>
      <c r="CQ1144" t="s">
        <v>109629</v>
      </c>
      <c r="CR1144" t="s">
        <v>155663</v>
      </c>
      <c r="CS1144" t="s">
        <v>4730</v>
      </c>
      <c r="CT1144" t="s">
        <v>31901</v>
      </c>
      <c r="CU1144" t="s">
        <v>112494</v>
      </c>
      <c r="CV1144" t="s">
        <v>155664</v>
      </c>
      <c r="CW1144" t="s">
        <v>155665</v>
      </c>
      <c r="CX1144" t="s">
        <v>155666</v>
      </c>
    </row>
    <row r="1145">
      <c r="A1145" t="s">
        <v>155667</v>
      </c>
      <c r="B1145" t="s">
        <v>104714</v>
      </c>
      <c r="C1145" t="s">
        <v>104591</v>
      </c>
      <c r="D1145" t="s">
        <v>155668</v>
      </c>
      <c r="E1145" t="s">
        <v>155669</v>
      </c>
      <c r="F1145" t="s">
        <v>155670</v>
      </c>
      <c r="G1145" t="s">
        <v>108926</v>
      </c>
      <c r="H1145" t="s">
        <v>95609</v>
      </c>
    </row>
    <row r="1146">
      <c r="A1146" t="s">
        <v>19961</v>
      </c>
      <c r="B1146" t="s">
        <v>155671</v>
      </c>
      <c r="C1146" t="s">
        <v>155672</v>
      </c>
      <c r="D1146" t="s">
        <v>155673</v>
      </c>
      <c r="E1146" t="s">
        <v>155674</v>
      </c>
      <c r="F1146" t="s">
        <v>155675</v>
      </c>
      <c r="G1146" t="s">
        <v>155676</v>
      </c>
      <c r="H1146" t="s">
        <v>155677</v>
      </c>
      <c r="I1146" t="s">
        <v>155678</v>
      </c>
      <c r="J1146" t="s">
        <v>155076</v>
      </c>
      <c r="K1146" t="s">
        <v>155679</v>
      </c>
      <c r="L1146" t="s">
        <v>155680</v>
      </c>
      <c r="M1146" t="s">
        <v>155681</v>
      </c>
      <c r="N1146" t="s">
        <v>155682</v>
      </c>
      <c r="O1146" t="s">
        <v>155683</v>
      </c>
      <c r="P1146" t="s">
        <v>155684</v>
      </c>
      <c r="Q1146" t="s">
        <v>155685</v>
      </c>
      <c r="R1146" t="s">
        <v>155686</v>
      </c>
      <c r="S1146" t="s">
        <v>155687</v>
      </c>
      <c r="T1146" t="s">
        <v>104856</v>
      </c>
      <c r="U1146" t="s">
        <v>155688</v>
      </c>
      <c r="V1146" t="s">
        <v>2520</v>
      </c>
      <c r="W1146" t="s">
        <v>155689</v>
      </c>
      <c r="X1146" t="s">
        <v>155690</v>
      </c>
      <c r="Y1146" t="s">
        <v>155691</v>
      </c>
      <c r="Z1146" t="s">
        <v>155692</v>
      </c>
      <c r="AA1146" t="s">
        <v>155693</v>
      </c>
      <c r="AB1146" t="s">
        <v>155694</v>
      </c>
      <c r="AC1146" t="s">
        <v>54271</v>
      </c>
      <c r="AD1146" t="s">
        <v>155695</v>
      </c>
      <c r="AE1146" t="s">
        <v>155696</v>
      </c>
      <c r="AF1146" t="s">
        <v>155697</v>
      </c>
      <c r="AG1146" t="s">
        <v>155698</v>
      </c>
      <c r="AH1146" t="s">
        <v>155699</v>
      </c>
      <c r="AI1146" t="s">
        <v>155700</v>
      </c>
      <c r="AJ1146" t="s">
        <v>155701</v>
      </c>
      <c r="AK1146" t="s">
        <v>155702</v>
      </c>
      <c r="AL1146" t="s">
        <v>155703</v>
      </c>
      <c r="AM1146" t="s">
        <v>155704</v>
      </c>
      <c r="AN1146" t="s">
        <v>2106</v>
      </c>
      <c r="AO1146" t="s">
        <v>155705</v>
      </c>
      <c r="AP1146" t="s">
        <v>155706</v>
      </c>
      <c r="AQ1146" t="s">
        <v>155707</v>
      </c>
      <c r="AR1146" t="s">
        <v>155708</v>
      </c>
      <c r="AS1146" t="s">
        <v>155709</v>
      </c>
      <c r="AT1146" t="s">
        <v>5856</v>
      </c>
      <c r="AU1146" t="s">
        <v>19380</v>
      </c>
      <c r="AV1146" t="s">
        <v>155710</v>
      </c>
      <c r="AW1146" t="s">
        <v>155711</v>
      </c>
      <c r="AX1146" t="s">
        <v>155712</v>
      </c>
      <c r="AY1146" t="s">
        <v>155713</v>
      </c>
      <c r="AZ1146" t="s">
        <v>155714</v>
      </c>
      <c r="BA1146" t="s">
        <v>155715</v>
      </c>
      <c r="BB1146" t="s">
        <v>155716</v>
      </c>
      <c r="BC1146" t="s">
        <v>155717</v>
      </c>
    </row>
    <row r="1147"/>
    <row r="1148">
      <c r="A1148" t="s">
        <v>155718</v>
      </c>
      <c r="B1148" t="s">
        <v>155719</v>
      </c>
      <c r="C1148" t="s">
        <v>155720</v>
      </c>
      <c r="D1148" t="s">
        <v>155721</v>
      </c>
      <c r="E1148" t="s">
        <v>155722</v>
      </c>
      <c r="F1148" t="s">
        <v>137230</v>
      </c>
      <c r="G1148" t="s">
        <v>155723</v>
      </c>
      <c r="H1148" t="s">
        <v>155724</v>
      </c>
      <c r="I1148" t="s">
        <v>155725</v>
      </c>
      <c r="J1148" t="s">
        <v>155726</v>
      </c>
      <c r="K1148" t="s">
        <v>155727</v>
      </c>
      <c r="L1148" t="s">
        <v>137222</v>
      </c>
      <c r="M1148" t="s">
        <v>155728</v>
      </c>
      <c r="N1148" t="s">
        <v>155729</v>
      </c>
      <c r="O1148" t="s">
        <v>137221</v>
      </c>
      <c r="P1148" t="s">
        <v>155730</v>
      </c>
      <c r="Q1148" t="s">
        <v>155731</v>
      </c>
      <c r="R1148" t="s">
        <v>155732</v>
      </c>
      <c r="S1148" t="s">
        <v>155733</v>
      </c>
      <c r="T1148" t="s">
        <v>155734</v>
      </c>
      <c r="U1148" t="s">
        <v>155735</v>
      </c>
      <c r="V1148" t="s">
        <v>153721</v>
      </c>
      <c r="W1148" t="s">
        <v>155736</v>
      </c>
      <c r="X1148" t="s">
        <v>155737</v>
      </c>
      <c r="Y1148" t="s">
        <v>155738</v>
      </c>
      <c r="Z1148" t="s">
        <v>153794</v>
      </c>
      <c r="AA1148" t="s">
        <v>153761</v>
      </c>
      <c r="AB1148" t="s">
        <v>155739</v>
      </c>
      <c r="AC1148" t="s">
        <v>155740</v>
      </c>
      <c r="AD1148" t="s">
        <v>155741</v>
      </c>
      <c r="AE1148" t="s">
        <v>155742</v>
      </c>
      <c r="AF1148" t="s">
        <v>153741</v>
      </c>
      <c r="AG1148" t="s">
        <v>155743</v>
      </c>
      <c r="AH1148" t="s">
        <v>153740</v>
      </c>
      <c r="AI1148" t="s">
        <v>155744</v>
      </c>
      <c r="AJ1148" t="s">
        <v>155745</v>
      </c>
      <c r="AK1148" t="s">
        <v>155746</v>
      </c>
      <c r="AL1148" t="s">
        <v>153743</v>
      </c>
      <c r="AM1148" t="s">
        <v>153715</v>
      </c>
      <c r="AN1148" t="s">
        <v>153718</v>
      </c>
      <c r="AO1148" t="s">
        <v>155747</v>
      </c>
      <c r="AP1148" t="s">
        <v>155748</v>
      </c>
      <c r="AQ1148" t="s">
        <v>155749</v>
      </c>
      <c r="AR1148" t="s">
        <v>111061</v>
      </c>
      <c r="AS1148" t="s">
        <v>155750</v>
      </c>
      <c r="AT1148" t="s">
        <v>155751</v>
      </c>
      <c r="AU1148" t="s">
        <v>155752</v>
      </c>
      <c r="AV1148" t="s">
        <v>155753</v>
      </c>
      <c r="AW1148" t="s">
        <v>155754</v>
      </c>
      <c r="AX1148" t="s">
        <v>87198</v>
      </c>
      <c r="AY1148" t="s">
        <v>137105</v>
      </c>
      <c r="AZ1148" t="s">
        <v>3228</v>
      </c>
      <c r="BA1148" t="s">
        <v>10208</v>
      </c>
      <c r="BB1148" t="s">
        <v>137066</v>
      </c>
      <c r="BC1148" t="s">
        <v>137190</v>
      </c>
      <c r="BD1148" t="s">
        <v>155755</v>
      </c>
      <c r="BE1148" t="s">
        <v>155756</v>
      </c>
      <c r="BF1148" t="s">
        <v>155757</v>
      </c>
      <c r="BG1148" t="s">
        <v>137088</v>
      </c>
      <c r="BH1148" t="s">
        <v>155758</v>
      </c>
      <c r="BI1148" t="s">
        <v>155759</v>
      </c>
      <c r="BJ1148" t="s">
        <v>137458</v>
      </c>
      <c r="BK1148" t="s">
        <v>137082</v>
      </c>
      <c r="BL1148" t="s">
        <v>155760</v>
      </c>
      <c r="BM1148" t="s">
        <v>77504</v>
      </c>
      <c r="BN1148" t="s">
        <v>155761</v>
      </c>
      <c r="BO1148" t="s">
        <v>155762</v>
      </c>
      <c r="BP1148" t="s">
        <v>155763</v>
      </c>
      <c r="BQ1148" t="s">
        <v>155764</v>
      </c>
      <c r="BR1148" t="s">
        <v>155765</v>
      </c>
      <c r="BS1148" t="s">
        <v>155766</v>
      </c>
      <c r="BT1148" t="s">
        <v>155767</v>
      </c>
      <c r="BU1148" t="s">
        <v>155768</v>
      </c>
      <c r="BV1148" t="s">
        <v>137203</v>
      </c>
      <c r="BW1148" t="s">
        <v>155769</v>
      </c>
      <c r="BX1148" t="s">
        <v>155770</v>
      </c>
      <c r="BY1148" t="s">
        <v>155771</v>
      </c>
      <c r="BZ1148" t="s">
        <v>137153</v>
      </c>
      <c r="CA1148" t="s">
        <v>155772</v>
      </c>
      <c r="CB1148" t="s">
        <v>155773</v>
      </c>
      <c r="CC1148" t="s">
        <v>155774</v>
      </c>
    </row>
    <row r="1149"/>
    <row r="1150">
      <c r="A1150" t="s">
        <v>137475</v>
      </c>
      <c r="B1150" t="s">
        <v>137465</v>
      </c>
      <c r="C1150" t="s">
        <v>137455</v>
      </c>
      <c r="D1150" t="s">
        <v>137473</v>
      </c>
      <c r="E1150" t="s">
        <v>155775</v>
      </c>
      <c r="F1150" t="s">
        <v>137459</v>
      </c>
      <c r="G1150" t="s">
        <v>155776</v>
      </c>
      <c r="H1150" t="s">
        <v>155777</v>
      </c>
      <c r="I1150" t="s">
        <v>137472</v>
      </c>
      <c r="J1150" t="s">
        <v>155778</v>
      </c>
      <c r="K1150" t="s">
        <v>137468</v>
      </c>
      <c r="L1150" t="s">
        <v>155779</v>
      </c>
      <c r="M1150" t="s">
        <v>137458</v>
      </c>
      <c r="N1150" t="s">
        <v>155780</v>
      </c>
      <c r="O1150" t="s">
        <v>137462</v>
      </c>
      <c r="P1150" t="s">
        <v>155781</v>
      </c>
      <c r="Q1150" t="s">
        <v>127591</v>
      </c>
      <c r="R1150" t="s">
        <v>137482</v>
      </c>
      <c r="S1150" t="s">
        <v>57013</v>
      </c>
      <c r="T1150" t="s">
        <v>49299</v>
      </c>
      <c r="U1150" t="s">
        <v>155782</v>
      </c>
      <c r="V1150" t="s">
        <v>155783</v>
      </c>
      <c r="W1150" t="s">
        <v>137461</v>
      </c>
      <c r="X1150" t="s">
        <v>137467</v>
      </c>
      <c r="Y1150" t="s">
        <v>155784</v>
      </c>
    </row>
    <row r="1151">
      <c r="A1151" t="s">
        <v>155785</v>
      </c>
      <c r="B1151" t="s">
        <v>155786</v>
      </c>
      <c r="C1151" t="s">
        <v>155787</v>
      </c>
      <c r="D1151" t="s">
        <v>155788</v>
      </c>
      <c r="E1151" t="s">
        <v>155789</v>
      </c>
      <c r="F1151" t="s">
        <v>155790</v>
      </c>
      <c r="G1151" t="s">
        <v>155791</v>
      </c>
      <c r="H1151" t="s">
        <v>137493</v>
      </c>
      <c r="I1151" t="s">
        <v>155792</v>
      </c>
      <c r="J1151" t="s">
        <v>155793</v>
      </c>
      <c r="K1151" t="s">
        <v>155794</v>
      </c>
      <c r="L1151" t="s">
        <v>155795</v>
      </c>
      <c r="M1151" t="s">
        <v>155796</v>
      </c>
      <c r="N1151" t="s">
        <v>155797</v>
      </c>
      <c r="O1151" t="s">
        <v>155798</v>
      </c>
      <c r="P1151" t="s">
        <v>155799</v>
      </c>
      <c r="Q1151" t="s">
        <v>155800</v>
      </c>
      <c r="R1151" t="s">
        <v>155801</v>
      </c>
      <c r="S1151" t="s">
        <v>155802</v>
      </c>
      <c r="T1151" t="s">
        <v>155803</v>
      </c>
      <c r="U1151" t="s">
        <v>155804</v>
      </c>
      <c r="V1151" t="s">
        <v>155805</v>
      </c>
      <c r="W1151" t="s">
        <v>155806</v>
      </c>
      <c r="X1151" t="s">
        <v>155807</v>
      </c>
      <c r="Y1151" t="s">
        <v>155808</v>
      </c>
      <c r="Z1151" t="s">
        <v>155809</v>
      </c>
    </row>
    <row r="1152">
      <c r="A1152" t="s">
        <v>155113</v>
      </c>
      <c r="B1152" t="s">
        <v>155114</v>
      </c>
      <c r="C1152" t="s">
        <v>155810</v>
      </c>
    </row>
    <row r="1153">
      <c r="A1153" t="s">
        <v>155811</v>
      </c>
      <c r="B1153" t="s">
        <v>155812</v>
      </c>
      <c r="C1153" t="s">
        <v>10107</v>
      </c>
      <c r="D1153" t="s">
        <v>155813</v>
      </c>
      <c r="E1153" t="s">
        <v>137577</v>
      </c>
      <c r="F1153" t="s">
        <v>155814</v>
      </c>
      <c r="G1153" t="s">
        <v>155815</v>
      </c>
      <c r="H1153" t="s">
        <v>13790</v>
      </c>
      <c r="I1153" t="s">
        <v>155816</v>
      </c>
      <c r="J1153" t="s">
        <v>155817</v>
      </c>
      <c r="K1153" t="s">
        <v>155818</v>
      </c>
      <c r="L1153" t="s">
        <v>155819</v>
      </c>
      <c r="M1153" t="s">
        <v>155820</v>
      </c>
      <c r="N1153" t="s">
        <v>155821</v>
      </c>
      <c r="O1153" t="s">
        <v>155822</v>
      </c>
      <c r="P1153" t="s">
        <v>155823</v>
      </c>
      <c r="Q1153" t="s">
        <v>63637</v>
      </c>
      <c r="R1153" t="s">
        <v>137622</v>
      </c>
      <c r="S1153" t="s">
        <v>137621</v>
      </c>
      <c r="T1153" t="s">
        <v>137627</v>
      </c>
      <c r="U1153" t="s">
        <v>137568</v>
      </c>
      <c r="V1153" t="s">
        <v>137533</v>
      </c>
      <c r="W1153" t="s">
        <v>155824</v>
      </c>
      <c r="X1153" t="s">
        <v>137631</v>
      </c>
      <c r="Y1153" t="s">
        <v>137588</v>
      </c>
      <c r="Z1153" t="s">
        <v>155825</v>
      </c>
      <c r="AA1153" t="s">
        <v>137593</v>
      </c>
      <c r="AB1153" t="s">
        <v>137608</v>
      </c>
      <c r="AC1153" t="s">
        <v>137537</v>
      </c>
      <c r="AD1153" t="s">
        <v>137589</v>
      </c>
      <c r="AE1153" t="s">
        <v>137567</v>
      </c>
      <c r="AF1153" t="s">
        <v>155826</v>
      </c>
      <c r="AG1153" t="s">
        <v>155827</v>
      </c>
      <c r="AH1153" t="s">
        <v>137610</v>
      </c>
      <c r="AI1153" t="s">
        <v>137553</v>
      </c>
      <c r="AJ1153" t="s">
        <v>133223</v>
      </c>
      <c r="AK1153" t="s">
        <v>155828</v>
      </c>
      <c r="AL1153" t="s">
        <v>133130</v>
      </c>
      <c r="AM1153" t="s">
        <v>155829</v>
      </c>
      <c r="AN1153" t="s">
        <v>155830</v>
      </c>
      <c r="AO1153" t="s">
        <v>137543</v>
      </c>
      <c r="AP1153" t="s">
        <v>137599</v>
      </c>
      <c r="AQ1153" t="s">
        <v>155831</v>
      </c>
      <c r="AR1153" t="s">
        <v>137594</v>
      </c>
      <c r="AS1153" t="s">
        <v>128850</v>
      </c>
      <c r="AT1153" t="s">
        <v>135789</v>
      </c>
      <c r="AU1153" t="s">
        <v>137524</v>
      </c>
      <c r="AV1153" t="s">
        <v>155832</v>
      </c>
      <c r="AW1153" t="s">
        <v>155833</v>
      </c>
      <c r="AX1153" t="s">
        <v>137624</v>
      </c>
      <c r="AY1153" t="s">
        <v>137604</v>
      </c>
      <c r="AZ1153" t="s">
        <v>137615</v>
      </c>
      <c r="BA1153" t="s">
        <v>155834</v>
      </c>
      <c r="BB1153" t="s">
        <v>133173</v>
      </c>
      <c r="BC1153" t="s">
        <v>155835</v>
      </c>
      <c r="BD1153" t="s">
        <v>133225</v>
      </c>
      <c r="BE1153" t="s">
        <v>137603</v>
      </c>
      <c r="BF1153" t="s">
        <v>137555</v>
      </c>
      <c r="BG1153" t="s">
        <v>137544</v>
      </c>
      <c r="BH1153" t="s">
        <v>155836</v>
      </c>
    </row>
    <row r="1154">
      <c r="A1154" t="s">
        <v>155837</v>
      </c>
      <c r="B1154" t="s">
        <v>155838</v>
      </c>
      <c r="C1154" t="s">
        <v>155839</v>
      </c>
      <c r="D1154" t="s">
        <v>155840</v>
      </c>
    </row>
    <row r="1155">
      <c r="A1155" t="s">
        <v>96109</v>
      </c>
      <c r="B1155" t="s">
        <v>38000</v>
      </c>
      <c r="C1155" t="s">
        <v>155841</v>
      </c>
      <c r="D1155" t="s">
        <v>155842</v>
      </c>
      <c r="E1155" t="s">
        <v>32605</v>
      </c>
      <c r="F1155" t="s">
        <v>23038</v>
      </c>
      <c r="G1155" t="s">
        <v>155843</v>
      </c>
      <c r="H1155" t="s">
        <v>155844</v>
      </c>
      <c r="I1155" t="s">
        <v>17052</v>
      </c>
      <c r="J1155" t="s">
        <v>155845</v>
      </c>
      <c r="K1155" t="s">
        <v>155846</v>
      </c>
      <c r="L1155" t="s">
        <v>155847</v>
      </c>
      <c r="M1155" t="s">
        <v>155848</v>
      </c>
      <c r="N1155" t="s">
        <v>155849</v>
      </c>
      <c r="O1155" t="s">
        <v>155850</v>
      </c>
      <c r="P1155" t="s">
        <v>155851</v>
      </c>
      <c r="Q1155" t="s">
        <v>23064</v>
      </c>
      <c r="R1155" t="s">
        <v>155852</v>
      </c>
      <c r="S1155" t="s">
        <v>155853</v>
      </c>
      <c r="T1155" t="s">
        <v>155854</v>
      </c>
      <c r="U1155" t="s">
        <v>155855</v>
      </c>
      <c r="V1155" t="s">
        <v>76987</v>
      </c>
      <c r="W1155" t="s">
        <v>155856</v>
      </c>
      <c r="X1155" t="s">
        <v>81097</v>
      </c>
      <c r="Y1155" t="s">
        <v>155857</v>
      </c>
      <c r="Z1155" t="s">
        <v>155858</v>
      </c>
      <c r="AA1155" t="s">
        <v>155859</v>
      </c>
      <c r="AB1155" t="s">
        <v>155860</v>
      </c>
      <c r="AC1155" t="s">
        <v>155861</v>
      </c>
      <c r="AD1155" t="s">
        <v>155862</v>
      </c>
      <c r="AE1155" t="s">
        <v>20137</v>
      </c>
      <c r="AF1155" t="s">
        <v>155863</v>
      </c>
      <c r="AG1155" t="s">
        <v>71038</v>
      </c>
      <c r="AH1155" t="s">
        <v>16659</v>
      </c>
      <c r="AI1155" t="s">
        <v>19540</v>
      </c>
      <c r="AJ1155" t="s">
        <v>79039</v>
      </c>
      <c r="AK1155" t="s">
        <v>91674</v>
      </c>
      <c r="AL1155" t="s">
        <v>155864</v>
      </c>
      <c r="AM1155" t="s">
        <v>155865</v>
      </c>
      <c r="AN1155" t="s">
        <v>155866</v>
      </c>
      <c r="AO1155" t="s">
        <v>155867</v>
      </c>
      <c r="AP1155" t="s">
        <v>155868</v>
      </c>
      <c r="AQ1155" t="s">
        <v>155869</v>
      </c>
      <c r="AR1155" t="s">
        <v>155870</v>
      </c>
      <c r="AS1155" t="s">
        <v>137731</v>
      </c>
      <c r="AT1155" t="s">
        <v>155871</v>
      </c>
      <c r="AU1155" t="s">
        <v>155872</v>
      </c>
      <c r="AV1155" t="s">
        <v>155873</v>
      </c>
      <c r="AW1155" t="s">
        <v>155874</v>
      </c>
      <c r="AX1155" t="s">
        <v>155875</v>
      </c>
      <c r="AY1155" t="s">
        <v>155876</v>
      </c>
      <c r="AZ1155" t="s">
        <v>155877</v>
      </c>
      <c r="BA1155" t="s">
        <v>155878</v>
      </c>
      <c r="BB1155" t="s">
        <v>155879</v>
      </c>
      <c r="BC1155" t="s">
        <v>155880</v>
      </c>
      <c r="BD1155" t="s">
        <v>155881</v>
      </c>
      <c r="BE1155" t="s">
        <v>137774</v>
      </c>
      <c r="BF1155" t="s">
        <v>155882</v>
      </c>
      <c r="BG1155" t="s">
        <v>137736</v>
      </c>
      <c r="BH1155" t="s">
        <v>155883</v>
      </c>
      <c r="BI1155" t="s">
        <v>155884</v>
      </c>
      <c r="BJ1155" t="s">
        <v>155885</v>
      </c>
      <c r="BK1155" t="s">
        <v>155886</v>
      </c>
      <c r="BL1155" t="s">
        <v>155887</v>
      </c>
      <c r="BM1155" t="s">
        <v>155888</v>
      </c>
      <c r="BN1155" t="s">
        <v>155889</v>
      </c>
      <c r="BO1155" t="s">
        <v>155890</v>
      </c>
      <c r="BP1155" t="s">
        <v>155891</v>
      </c>
      <c r="BQ1155" t="s">
        <v>155892</v>
      </c>
      <c r="BR1155" t="s">
        <v>155893</v>
      </c>
      <c r="BS1155" t="s">
        <v>155894</v>
      </c>
      <c r="BT1155" t="s">
        <v>155895</v>
      </c>
      <c r="BU1155" t="s">
        <v>155896</v>
      </c>
      <c r="BV1155" t="s">
        <v>32680</v>
      </c>
      <c r="BW1155" t="s">
        <v>155897</v>
      </c>
      <c r="BX1155" t="s">
        <v>155898</v>
      </c>
      <c r="BY1155" t="s">
        <v>37371</v>
      </c>
      <c r="BZ1155" t="s">
        <v>3105</v>
      </c>
      <c r="CA1155" t="s">
        <v>155899</v>
      </c>
      <c r="CB1155" t="s">
        <v>155900</v>
      </c>
      <c r="CC1155" t="s">
        <v>155901</v>
      </c>
      <c r="CD1155" t="s">
        <v>155902</v>
      </c>
      <c r="CE1155" t="s">
        <v>155903</v>
      </c>
      <c r="CF1155" t="s">
        <v>155904</v>
      </c>
      <c r="CG1155" t="s">
        <v>155905</v>
      </c>
      <c r="CH1155" t="s">
        <v>70564</v>
      </c>
      <c r="CI1155" t="s">
        <v>155906</v>
      </c>
      <c r="CJ1155" t="s">
        <v>155907</v>
      </c>
      <c r="CK1155" t="s">
        <v>155908</v>
      </c>
      <c r="CL1155" t="s">
        <v>155909</v>
      </c>
      <c r="CM1155" t="s">
        <v>21995</v>
      </c>
      <c r="CN1155" t="s">
        <v>155910</v>
      </c>
      <c r="CO1155" t="s">
        <v>155911</v>
      </c>
      <c r="CP1155" t="s">
        <v>155912</v>
      </c>
      <c r="CQ1155" t="s">
        <v>30818</v>
      </c>
      <c r="CR1155" t="s">
        <v>155913</v>
      </c>
      <c r="CS1155" t="s">
        <v>155914</v>
      </c>
      <c r="CT1155" t="s">
        <v>37218</v>
      </c>
      <c r="CU1155" t="s">
        <v>155915</v>
      </c>
      <c r="CV1155" t="s">
        <v>155916</v>
      </c>
      <c r="CW1155" t="s">
        <v>155917</v>
      </c>
      <c r="CX1155" t="s">
        <v>155918</v>
      </c>
      <c r="CY1155" t="s">
        <v>155919</v>
      </c>
      <c r="CZ1155" t="s">
        <v>155920</v>
      </c>
      <c r="DA1155" t="s">
        <v>155921</v>
      </c>
      <c r="DB1155" t="s">
        <v>155922</v>
      </c>
      <c r="DC1155" t="s">
        <v>155923</v>
      </c>
      <c r="DD1155" t="s">
        <v>155924</v>
      </c>
      <c r="DE1155" t="s">
        <v>130818</v>
      </c>
      <c r="DF1155" t="s">
        <v>155925</v>
      </c>
      <c r="DG1155" t="s">
        <v>155926</v>
      </c>
      <c r="DH1155" t="s">
        <v>155927</v>
      </c>
      <c r="DI1155" t="s">
        <v>55506</v>
      </c>
      <c r="DJ1155" t="s">
        <v>155928</v>
      </c>
      <c r="DK1155" t="s">
        <v>155929</v>
      </c>
      <c r="DL1155" t="s">
        <v>155930</v>
      </c>
      <c r="DM1155" t="s">
        <v>155931</v>
      </c>
    </row>
    <row r="1156">
      <c r="A1156" t="s">
        <v>155932</v>
      </c>
      <c r="B1156" t="s">
        <v>155933</v>
      </c>
      <c r="C1156" t="s">
        <v>155934</v>
      </c>
      <c r="D1156" t="s">
        <v>155935</v>
      </c>
      <c r="E1156" t="s">
        <v>155936</v>
      </c>
      <c r="F1156" t="s">
        <v>155937</v>
      </c>
      <c r="G1156" t="s">
        <v>155938</v>
      </c>
      <c r="H1156" t="s">
        <v>155939</v>
      </c>
      <c r="I1156" t="s">
        <v>155940</v>
      </c>
      <c r="J1156" t="s">
        <v>155941</v>
      </c>
      <c r="K1156" t="s">
        <v>155942</v>
      </c>
      <c r="L1156" t="s">
        <v>3072</v>
      </c>
      <c r="M1156" t="s">
        <v>155943</v>
      </c>
      <c r="N1156" t="s">
        <v>3111</v>
      </c>
      <c r="O1156" t="s">
        <v>155944</v>
      </c>
      <c r="P1156" t="s">
        <v>155945</v>
      </c>
      <c r="Q1156" t="s">
        <v>155946</v>
      </c>
      <c r="R1156" t="s">
        <v>155947</v>
      </c>
      <c r="S1156" t="s">
        <v>155948</v>
      </c>
      <c r="T1156" t="s">
        <v>149964</v>
      </c>
      <c r="U1156" t="s">
        <v>155949</v>
      </c>
      <c r="V1156" t="s">
        <v>155950</v>
      </c>
      <c r="W1156" t="s">
        <v>155951</v>
      </c>
      <c r="X1156" t="s">
        <v>155952</v>
      </c>
      <c r="Y1156" t="s">
        <v>155953</v>
      </c>
      <c r="Z1156" t="s">
        <v>155954</v>
      </c>
      <c r="AA1156" t="s">
        <v>108920</v>
      </c>
      <c r="AB1156" t="s">
        <v>155955</v>
      </c>
      <c r="AC1156" t="s">
        <v>155956</v>
      </c>
      <c r="AD1156" t="s">
        <v>155957</v>
      </c>
      <c r="AE1156" t="s">
        <v>3034</v>
      </c>
      <c r="AF1156" t="s">
        <v>155958</v>
      </c>
      <c r="AG1156" t="s">
        <v>155959</v>
      </c>
      <c r="AH1156" t="s">
        <v>155960</v>
      </c>
      <c r="AI1156" t="s">
        <v>155961</v>
      </c>
      <c r="AJ1156" t="s">
        <v>155962</v>
      </c>
      <c r="AK1156" t="s">
        <v>155963</v>
      </c>
      <c r="AL1156" t="s">
        <v>155964</v>
      </c>
      <c r="AM1156" t="s">
        <v>155965</v>
      </c>
      <c r="AN1156" t="s">
        <v>155966</v>
      </c>
      <c r="AO1156" t="s">
        <v>155967</v>
      </c>
      <c r="AP1156" t="s">
        <v>155968</v>
      </c>
      <c r="AQ1156" t="s">
        <v>155969</v>
      </c>
      <c r="AR1156" t="s">
        <v>155970</v>
      </c>
      <c r="AS1156" t="s">
        <v>155971</v>
      </c>
      <c r="AT1156" t="s">
        <v>155972</v>
      </c>
      <c r="AU1156" t="s">
        <v>155973</v>
      </c>
      <c r="AV1156" t="s">
        <v>155974</v>
      </c>
      <c r="AW1156" t="s">
        <v>155975</v>
      </c>
      <c r="AX1156" t="s">
        <v>155976</v>
      </c>
      <c r="AY1156" t="s">
        <v>155977</v>
      </c>
      <c r="AZ1156" t="s">
        <v>155978</v>
      </c>
      <c r="BA1156" t="s">
        <v>155979</v>
      </c>
      <c r="BB1156" t="s">
        <v>11013</v>
      </c>
      <c r="BC1156" t="s">
        <v>155980</v>
      </c>
      <c r="BD1156" t="s">
        <v>44281</v>
      </c>
      <c r="BE1156" t="s">
        <v>155981</v>
      </c>
      <c r="BF1156" t="s">
        <v>22697</v>
      </c>
      <c r="BG1156" t="s">
        <v>155982</v>
      </c>
      <c r="BH1156" t="s">
        <v>155983</v>
      </c>
      <c r="BI1156" t="s">
        <v>155984</v>
      </c>
      <c r="BJ1156" t="s">
        <v>155985</v>
      </c>
      <c r="BK1156" t="s">
        <v>12346</v>
      </c>
      <c r="BL1156" t="s">
        <v>155986</v>
      </c>
      <c r="BM1156" t="s">
        <v>155987</v>
      </c>
      <c r="BN1156" t="s">
        <v>155988</v>
      </c>
      <c r="BO1156" t="s">
        <v>155989</v>
      </c>
      <c r="BP1156" t="s">
        <v>6160</v>
      </c>
      <c r="BQ1156" t="s">
        <v>155990</v>
      </c>
      <c r="BR1156" t="s">
        <v>155991</v>
      </c>
      <c r="BS1156" t="s">
        <v>155992</v>
      </c>
      <c r="BT1156" t="s">
        <v>155993</v>
      </c>
      <c r="BU1156" t="s">
        <v>155994</v>
      </c>
      <c r="BV1156" t="s">
        <v>155995</v>
      </c>
      <c r="BW1156" t="s">
        <v>155996</v>
      </c>
      <c r="BX1156" t="s">
        <v>155997</v>
      </c>
      <c r="BY1156" t="s">
        <v>155998</v>
      </c>
      <c r="BZ1156" t="s">
        <v>155999</v>
      </c>
      <c r="CA1156" t="s">
        <v>156000</v>
      </c>
      <c r="CB1156" t="s">
        <v>156001</v>
      </c>
      <c r="CC1156" t="s">
        <v>156002</v>
      </c>
      <c r="CD1156" t="s">
        <v>156003</v>
      </c>
      <c r="CE1156" t="s">
        <v>156004</v>
      </c>
      <c r="CF1156" t="s">
        <v>18041</v>
      </c>
      <c r="CG1156" t="s">
        <v>108902</v>
      </c>
      <c r="CH1156" t="s">
        <v>156005</v>
      </c>
      <c r="CI1156" t="s">
        <v>156006</v>
      </c>
      <c r="CJ1156" t="s">
        <v>156007</v>
      </c>
      <c r="CK1156" t="s">
        <v>156008</v>
      </c>
      <c r="CL1156" t="s">
        <v>156009</v>
      </c>
      <c r="CM1156" t="s">
        <v>156010</v>
      </c>
      <c r="CN1156" t="s">
        <v>156011</v>
      </c>
      <c r="CO1156" t="s">
        <v>156012</v>
      </c>
      <c r="CP1156" t="s">
        <v>156013</v>
      </c>
      <c r="CQ1156" t="s">
        <v>156014</v>
      </c>
      <c r="CR1156" t="s">
        <v>156015</v>
      </c>
      <c r="CS1156" t="s">
        <v>156016</v>
      </c>
      <c r="CT1156" t="s">
        <v>88049</v>
      </c>
      <c r="CU1156" t="s">
        <v>156017</v>
      </c>
      <c r="CV1156" t="s">
        <v>156018</v>
      </c>
      <c r="CW1156" t="s">
        <v>6328</v>
      </c>
      <c r="CX1156" t="s">
        <v>156019</v>
      </c>
      <c r="CY1156" t="s">
        <v>107850</v>
      </c>
    </row>
    <row r="1157"/>
    <row r="1158">
      <c r="A1158" t="s">
        <v>156020</v>
      </c>
      <c r="B1158" t="s">
        <v>156021</v>
      </c>
      <c r="C1158" t="s">
        <v>94739</v>
      </c>
      <c r="D1158" t="s">
        <v>156022</v>
      </c>
      <c r="E1158" t="s">
        <v>19974</v>
      </c>
      <c r="F1158" t="s">
        <v>107883</v>
      </c>
      <c r="G1158" t="s">
        <v>156023</v>
      </c>
      <c r="H1158" t="s">
        <v>99921</v>
      </c>
      <c r="I1158" t="s">
        <v>107850</v>
      </c>
      <c r="J1158" t="s">
        <v>156024</v>
      </c>
      <c r="K1158" t="s">
        <v>133624</v>
      </c>
      <c r="L1158" t="s">
        <v>156025</v>
      </c>
      <c r="M1158" t="s">
        <v>101192</v>
      </c>
      <c r="N1158" t="s">
        <v>72718</v>
      </c>
      <c r="O1158" t="s">
        <v>89507</v>
      </c>
      <c r="P1158" t="s">
        <v>156026</v>
      </c>
      <c r="Q1158" t="s">
        <v>156027</v>
      </c>
      <c r="R1158" t="s">
        <v>156028</v>
      </c>
      <c r="S1158" t="s">
        <v>80697</v>
      </c>
      <c r="T1158" t="s">
        <v>156029</v>
      </c>
      <c r="U1158" t="s">
        <v>48394</v>
      </c>
      <c r="V1158" t="s">
        <v>156030</v>
      </c>
      <c r="W1158" t="s">
        <v>156031</v>
      </c>
      <c r="X1158" t="s">
        <v>156032</v>
      </c>
      <c r="Y1158" t="s">
        <v>138096</v>
      </c>
      <c r="Z1158" t="s">
        <v>156033</v>
      </c>
      <c r="AA1158" t="s">
        <v>156034</v>
      </c>
      <c r="AB1158" t="s">
        <v>156035</v>
      </c>
    </row>
    <row r="1159">
      <c r="A1159" t="s">
        <v>156036</v>
      </c>
      <c r="B1159" t="s">
        <v>70850</v>
      </c>
      <c r="C1159" t="s">
        <v>156037</v>
      </c>
      <c r="D1159" t="s">
        <v>156038</v>
      </c>
      <c r="E1159" t="s">
        <v>156039</v>
      </c>
      <c r="F1159" t="s">
        <v>156040</v>
      </c>
      <c r="G1159" t="s">
        <v>156041</v>
      </c>
      <c r="H1159" t="s">
        <v>156042</v>
      </c>
      <c r="I1159" t="s">
        <v>156043</v>
      </c>
      <c r="J1159" t="s">
        <v>156044</v>
      </c>
      <c r="K1159" t="s">
        <v>156045</v>
      </c>
      <c r="L1159" t="s">
        <v>156046</v>
      </c>
      <c r="M1159" t="s">
        <v>156047</v>
      </c>
      <c r="N1159" t="s">
        <v>156048</v>
      </c>
      <c r="O1159" t="s">
        <v>156049</v>
      </c>
      <c r="P1159" t="s">
        <v>156050</v>
      </c>
      <c r="Q1159" t="s">
        <v>156051</v>
      </c>
      <c r="R1159" t="s">
        <v>156052</v>
      </c>
      <c r="S1159" t="s">
        <v>156053</v>
      </c>
      <c r="T1159" t="s">
        <v>156054</v>
      </c>
      <c r="U1159" t="s">
        <v>156055</v>
      </c>
      <c r="V1159" t="s">
        <v>156056</v>
      </c>
      <c r="W1159" t="s">
        <v>156057</v>
      </c>
      <c r="X1159" t="s">
        <v>156058</v>
      </c>
      <c r="Y1159" t="s">
        <v>156059</v>
      </c>
      <c r="Z1159" t="s">
        <v>156060</v>
      </c>
      <c r="AA1159" t="s">
        <v>156061</v>
      </c>
      <c r="AB1159" t="s">
        <v>43871</v>
      </c>
      <c r="AC1159" t="s">
        <v>156062</v>
      </c>
      <c r="AD1159" t="s">
        <v>156063</v>
      </c>
      <c r="AE1159" t="s">
        <v>156064</v>
      </c>
      <c r="AF1159" t="s">
        <v>155812</v>
      </c>
      <c r="AG1159" t="s">
        <v>156065</v>
      </c>
      <c r="AH1159" t="s">
        <v>45942</v>
      </c>
      <c r="AI1159" t="s">
        <v>156066</v>
      </c>
      <c r="AJ1159" t="s">
        <v>55516</v>
      </c>
      <c r="AK1159" t="s">
        <v>19003</v>
      </c>
      <c r="AL1159" t="s">
        <v>156067</v>
      </c>
      <c r="AM1159" t="s">
        <v>156068</v>
      </c>
      <c r="AN1159" t="s">
        <v>156069</v>
      </c>
      <c r="AO1159" t="s">
        <v>156070</v>
      </c>
      <c r="AP1159" t="s">
        <v>156071</v>
      </c>
      <c r="AQ1159" t="s">
        <v>156072</v>
      </c>
      <c r="AR1159" t="s">
        <v>10270</v>
      </c>
      <c r="AS1159" t="s">
        <v>156073</v>
      </c>
      <c r="AT1159" t="s">
        <v>156074</v>
      </c>
      <c r="AU1159" t="s">
        <v>156075</v>
      </c>
      <c r="AV1159" t="s">
        <v>156076</v>
      </c>
      <c r="AW1159" t="s">
        <v>156077</v>
      </c>
      <c r="AX1159" t="s">
        <v>156078</v>
      </c>
      <c r="AY1159" t="s">
        <v>156079</v>
      </c>
      <c r="AZ1159" t="s">
        <v>156080</v>
      </c>
      <c r="BA1159" t="s">
        <v>44719</v>
      </c>
      <c r="BB1159" t="s">
        <v>13707</v>
      </c>
      <c r="BC1159" t="s">
        <v>156081</v>
      </c>
      <c r="BD1159" t="s">
        <v>122165</v>
      </c>
      <c r="BE1159" t="s">
        <v>156082</v>
      </c>
      <c r="BF1159" t="s">
        <v>156083</v>
      </c>
      <c r="BG1159" t="s">
        <v>156084</v>
      </c>
      <c r="BH1159" t="s">
        <v>156085</v>
      </c>
      <c r="BI1159" t="s">
        <v>156086</v>
      </c>
      <c r="BJ1159" t="s">
        <v>156087</v>
      </c>
      <c r="BK1159" t="s">
        <v>156088</v>
      </c>
      <c r="BL1159" t="s">
        <v>156089</v>
      </c>
      <c r="BM1159" t="s">
        <v>156090</v>
      </c>
      <c r="BN1159" t="s">
        <v>156091</v>
      </c>
      <c r="BO1159" t="s">
        <v>156092</v>
      </c>
      <c r="BP1159" t="s">
        <v>156093</v>
      </c>
      <c r="BQ1159" t="s">
        <v>7678</v>
      </c>
      <c r="BR1159" t="s">
        <v>156094</v>
      </c>
      <c r="BS1159" t="s">
        <v>156095</v>
      </c>
      <c r="BT1159" t="s">
        <v>156096</v>
      </c>
      <c r="BU1159" t="s">
        <v>156097</v>
      </c>
      <c r="BV1159" t="s">
        <v>156098</v>
      </c>
      <c r="BW1159" t="s">
        <v>156099</v>
      </c>
      <c r="BX1159" t="s">
        <v>156100</v>
      </c>
      <c r="BY1159" t="s">
        <v>6330</v>
      </c>
      <c r="BZ1159" t="s">
        <v>156101</v>
      </c>
      <c r="CA1159" t="s">
        <v>156102</v>
      </c>
      <c r="CB1159" t="s">
        <v>156103</v>
      </c>
      <c r="CC1159" t="s">
        <v>156104</v>
      </c>
      <c r="CD1159" t="s">
        <v>156105</v>
      </c>
      <c r="CE1159" t="s">
        <v>156106</v>
      </c>
    </row>
    <row r="1160">
      <c r="A1160" t="s">
        <v>56153</v>
      </c>
      <c r="B1160" t="s">
        <v>156107</v>
      </c>
      <c r="C1160" t="s">
        <v>74167</v>
      </c>
      <c r="D1160" t="s">
        <v>156108</v>
      </c>
      <c r="E1160" t="s">
        <v>156109</v>
      </c>
      <c r="F1160" t="s">
        <v>156110</v>
      </c>
      <c r="G1160" t="s">
        <v>3455</v>
      </c>
      <c r="H1160" t="s">
        <v>118756</v>
      </c>
      <c r="I1160" t="s">
        <v>156111</v>
      </c>
      <c r="J1160" t="s">
        <v>153012</v>
      </c>
      <c r="K1160" t="s">
        <v>156112</v>
      </c>
      <c r="L1160" t="s">
        <v>156113</v>
      </c>
      <c r="M1160" t="s">
        <v>156114</v>
      </c>
      <c r="N1160" t="s">
        <v>156115</v>
      </c>
      <c r="O1160" t="s">
        <v>156116</v>
      </c>
      <c r="P1160" t="s">
        <v>152888</v>
      </c>
      <c r="Q1160" t="s">
        <v>81367</v>
      </c>
      <c r="R1160" t="s">
        <v>156117</v>
      </c>
      <c r="S1160" t="s">
        <v>152995</v>
      </c>
      <c r="T1160" t="s">
        <v>156118</v>
      </c>
      <c r="U1160" t="s">
        <v>156119</v>
      </c>
      <c r="V1160" t="s">
        <v>156120</v>
      </c>
      <c r="W1160" t="s">
        <v>156121</v>
      </c>
      <c r="X1160" t="s">
        <v>156122</v>
      </c>
      <c r="Y1160" t="s">
        <v>156123</v>
      </c>
      <c r="Z1160" t="s">
        <v>156124</v>
      </c>
      <c r="AA1160" t="s">
        <v>156125</v>
      </c>
      <c r="AB1160" t="s">
        <v>156126</v>
      </c>
      <c r="AC1160" t="s">
        <v>156127</v>
      </c>
      <c r="AD1160" t="s">
        <v>156128</v>
      </c>
      <c r="AE1160" t="s">
        <v>133085</v>
      </c>
      <c r="AF1160" t="s">
        <v>156129</v>
      </c>
      <c r="AG1160" t="s">
        <v>12743</v>
      </c>
      <c r="AH1160" t="s">
        <v>156130</v>
      </c>
      <c r="AI1160" t="s">
        <v>156131</v>
      </c>
      <c r="AJ1160" t="s">
        <v>156132</v>
      </c>
      <c r="AK1160" t="s">
        <v>138458</v>
      </c>
      <c r="AL1160" t="s">
        <v>64577</v>
      </c>
      <c r="AM1160" t="s">
        <v>156133</v>
      </c>
      <c r="AN1160" t="s">
        <v>156134</v>
      </c>
      <c r="AO1160" t="s">
        <v>138475</v>
      </c>
      <c r="AP1160" t="s">
        <v>156135</v>
      </c>
      <c r="AQ1160" t="s">
        <v>156136</v>
      </c>
      <c r="AR1160" t="s">
        <v>156137</v>
      </c>
      <c r="AS1160" t="s">
        <v>156138</v>
      </c>
      <c r="AT1160" t="s">
        <v>156139</v>
      </c>
      <c r="AU1160" t="s">
        <v>156140</v>
      </c>
      <c r="AV1160" t="s">
        <v>156141</v>
      </c>
      <c r="AW1160" t="s">
        <v>156142</v>
      </c>
      <c r="AX1160" t="s">
        <v>156143</v>
      </c>
      <c r="AY1160" t="s">
        <v>6831</v>
      </c>
      <c r="AZ1160" t="s">
        <v>156144</v>
      </c>
      <c r="BA1160" t="s">
        <v>156145</v>
      </c>
      <c r="BB1160" t="s">
        <v>156146</v>
      </c>
      <c r="BC1160" t="s">
        <v>8794</v>
      </c>
      <c r="BD1160" t="s">
        <v>156147</v>
      </c>
      <c r="BE1160" t="s">
        <v>156148</v>
      </c>
      <c r="BF1160" t="s">
        <v>156149</v>
      </c>
      <c r="BG1160" t="s">
        <v>132386</v>
      </c>
      <c r="BH1160" t="s">
        <v>156150</v>
      </c>
      <c r="BI1160" t="s">
        <v>156151</v>
      </c>
      <c r="BJ1160" t="s">
        <v>156152</v>
      </c>
      <c r="BK1160" t="s">
        <v>156153</v>
      </c>
      <c r="BL1160" t="s">
        <v>133242</v>
      </c>
      <c r="BM1160" t="s">
        <v>133147</v>
      </c>
      <c r="BN1160" t="s">
        <v>156154</v>
      </c>
      <c r="BO1160" t="s">
        <v>156155</v>
      </c>
      <c r="BP1160" t="s">
        <v>156156</v>
      </c>
      <c r="BQ1160" t="s">
        <v>156157</v>
      </c>
    </row>
    <row r="1161">
      <c r="A1161" t="s">
        <v>156158</v>
      </c>
      <c r="B1161" t="s">
        <v>156159</v>
      </c>
      <c r="C1161" t="s">
        <v>156160</v>
      </c>
      <c r="D1161" t="s">
        <v>32045</v>
      </c>
      <c r="E1161" t="s">
        <v>156161</v>
      </c>
      <c r="F1161" t="s">
        <v>156162</v>
      </c>
      <c r="G1161" t="s">
        <v>156163</v>
      </c>
      <c r="H1161" t="s">
        <v>156164</v>
      </c>
      <c r="I1161" t="s">
        <v>156165</v>
      </c>
      <c r="J1161" t="s">
        <v>156166</v>
      </c>
      <c r="K1161" t="s">
        <v>156167</v>
      </c>
      <c r="L1161" t="s">
        <v>129096</v>
      </c>
      <c r="M1161" t="s">
        <v>156168</v>
      </c>
      <c r="N1161" t="s">
        <v>156169</v>
      </c>
      <c r="O1161" t="s">
        <v>156170</v>
      </c>
      <c r="P1161" t="s">
        <v>156171</v>
      </c>
    </row>
    <row r="1162">
      <c r="A1162" t="s">
        <v>126169</v>
      </c>
      <c r="B1162" t="s">
        <v>46726</v>
      </c>
      <c r="C1162" t="s">
        <v>10758</v>
      </c>
      <c r="D1162" t="s">
        <v>156172</v>
      </c>
      <c r="E1162" t="s">
        <v>156173</v>
      </c>
      <c r="F1162" t="s">
        <v>156174</v>
      </c>
      <c r="G1162" t="s">
        <v>156175</v>
      </c>
      <c r="H1162" t="s">
        <v>152133</v>
      </c>
      <c r="I1162" t="s">
        <v>156176</v>
      </c>
      <c r="J1162" t="s">
        <v>156177</v>
      </c>
      <c r="K1162" t="s">
        <v>156178</v>
      </c>
      <c r="L1162" t="s">
        <v>156179</v>
      </c>
      <c r="M1162" t="s">
        <v>156180</v>
      </c>
      <c r="N1162" t="s">
        <v>156181</v>
      </c>
      <c r="O1162" t="s">
        <v>156182</v>
      </c>
      <c r="P1162" t="s">
        <v>156183</v>
      </c>
      <c r="Q1162" t="s">
        <v>156184</v>
      </c>
      <c r="R1162" t="s">
        <v>156185</v>
      </c>
      <c r="S1162" t="s">
        <v>156186</v>
      </c>
      <c r="T1162" t="s">
        <v>156187</v>
      </c>
      <c r="U1162" t="s">
        <v>92471</v>
      </c>
      <c r="V1162" t="s">
        <v>156188</v>
      </c>
      <c r="W1162" t="s">
        <v>156189</v>
      </c>
      <c r="X1162" t="s">
        <v>73947</v>
      </c>
      <c r="Y1162" t="s">
        <v>39281</v>
      </c>
      <c r="Z1162" t="s">
        <v>47332</v>
      </c>
      <c r="AA1162" t="s">
        <v>156190</v>
      </c>
      <c r="AB1162" t="s">
        <v>156191</v>
      </c>
      <c r="AC1162" t="s">
        <v>37371</v>
      </c>
      <c r="AD1162" t="s">
        <v>156192</v>
      </c>
      <c r="AE1162" t="s">
        <v>87054</v>
      </c>
      <c r="AF1162" t="s">
        <v>34008</v>
      </c>
      <c r="AG1162" t="s">
        <v>32627</v>
      </c>
      <c r="AH1162" t="s">
        <v>156193</v>
      </c>
      <c r="AI1162" t="s">
        <v>88546</v>
      </c>
      <c r="AJ1162" t="s">
        <v>156194</v>
      </c>
      <c r="AK1162" t="s">
        <v>156195</v>
      </c>
      <c r="AL1162" t="s">
        <v>156196</v>
      </c>
      <c r="AM1162" t="s">
        <v>156197</v>
      </c>
      <c r="AN1162" t="s">
        <v>156198</v>
      </c>
      <c r="AO1162" t="s">
        <v>156199</v>
      </c>
      <c r="AP1162" t="s">
        <v>156200</v>
      </c>
      <c r="AQ1162" t="s">
        <v>156201</v>
      </c>
      <c r="AR1162" t="s">
        <v>156202</v>
      </c>
      <c r="AS1162" t="s">
        <v>51777</v>
      </c>
      <c r="AT1162" t="s">
        <v>156203</v>
      </c>
      <c r="AU1162" t="s">
        <v>156204</v>
      </c>
      <c r="AV1162" t="s">
        <v>156205</v>
      </c>
      <c r="AW1162" t="s">
        <v>156206</v>
      </c>
      <c r="AX1162" t="s">
        <v>156207</v>
      </c>
      <c r="AY1162" t="s">
        <v>156208</v>
      </c>
      <c r="AZ1162" t="s">
        <v>156209</v>
      </c>
      <c r="BA1162" t="s">
        <v>156210</v>
      </c>
      <c r="BB1162" t="s">
        <v>156211</v>
      </c>
      <c r="BC1162" t="s">
        <v>156212</v>
      </c>
      <c r="BD1162" t="s">
        <v>156213</v>
      </c>
      <c r="BE1162" t="s">
        <v>156214</v>
      </c>
      <c r="BF1162" t="s">
        <v>156215</v>
      </c>
      <c r="BG1162" t="s">
        <v>156216</v>
      </c>
      <c r="BH1162" t="s">
        <v>156217</v>
      </c>
      <c r="BI1162" t="s">
        <v>138676</v>
      </c>
      <c r="BJ1162" t="s">
        <v>156218</v>
      </c>
      <c r="BK1162" t="s">
        <v>156219</v>
      </c>
      <c r="BL1162" t="s">
        <v>156220</v>
      </c>
      <c r="BM1162" t="s">
        <v>156221</v>
      </c>
      <c r="BN1162" t="s">
        <v>156222</v>
      </c>
      <c r="BO1162" t="s">
        <v>138641</v>
      </c>
      <c r="BP1162" t="s">
        <v>138633</v>
      </c>
      <c r="BQ1162" t="s">
        <v>156223</v>
      </c>
    </row>
    <row r="1163">
      <c r="A1163" t="s">
        <v>94565</v>
      </c>
      <c r="B1163" t="s">
        <v>156224</v>
      </c>
      <c r="C1163" t="s">
        <v>156225</v>
      </c>
      <c r="D1163" t="s">
        <v>156226</v>
      </c>
      <c r="E1163" t="s">
        <v>137081</v>
      </c>
      <c r="F1163" t="s">
        <v>153353</v>
      </c>
      <c r="G1163" t="s">
        <v>156227</v>
      </c>
      <c r="H1163" t="s">
        <v>156228</v>
      </c>
      <c r="I1163" t="s">
        <v>156229</v>
      </c>
      <c r="J1163" t="s">
        <v>156230</v>
      </c>
      <c r="K1163" t="s">
        <v>49034</v>
      </c>
      <c r="L1163" t="s">
        <v>156231</v>
      </c>
      <c r="M1163" t="s">
        <v>56010</v>
      </c>
      <c r="N1163" t="s">
        <v>93085</v>
      </c>
      <c r="O1163" t="s">
        <v>92714</v>
      </c>
      <c r="P1163" t="s">
        <v>156232</v>
      </c>
      <c r="Q1163" t="s">
        <v>3072</v>
      </c>
      <c r="R1163" t="s">
        <v>156233</v>
      </c>
      <c r="S1163" t="s">
        <v>156234</v>
      </c>
      <c r="T1163" t="s">
        <v>70406</v>
      </c>
      <c r="U1163" t="s">
        <v>156235</v>
      </c>
      <c r="V1163" t="s">
        <v>154485</v>
      </c>
      <c r="W1163" t="s">
        <v>156236</v>
      </c>
      <c r="X1163" t="s">
        <v>156237</v>
      </c>
      <c r="Y1163" t="s">
        <v>156238</v>
      </c>
      <c r="Z1163" t="s">
        <v>156239</v>
      </c>
      <c r="AA1163" t="s">
        <v>31263</v>
      </c>
      <c r="AB1163" t="s">
        <v>156240</v>
      </c>
      <c r="AC1163" t="s">
        <v>156241</v>
      </c>
      <c r="AD1163" t="s">
        <v>156242</v>
      </c>
      <c r="AE1163" t="s">
        <v>156243</v>
      </c>
      <c r="AF1163" t="s">
        <v>137183</v>
      </c>
      <c r="AG1163" t="s">
        <v>156244</v>
      </c>
      <c r="AH1163" t="s">
        <v>156245</v>
      </c>
      <c r="AI1163" t="s">
        <v>156246</v>
      </c>
      <c r="AJ1163" t="s">
        <v>156247</v>
      </c>
      <c r="AK1163" t="s">
        <v>156248</v>
      </c>
      <c r="AL1163" t="s">
        <v>156249</v>
      </c>
      <c r="AM1163" t="s">
        <v>156250</v>
      </c>
      <c r="AN1163" t="s">
        <v>156251</v>
      </c>
      <c r="AO1163" t="s">
        <v>156252</v>
      </c>
      <c r="AP1163" t="s">
        <v>156253</v>
      </c>
      <c r="AQ1163" t="s">
        <v>156254</v>
      </c>
      <c r="AR1163" t="s">
        <v>156255</v>
      </c>
      <c r="AS1163" t="s">
        <v>156256</v>
      </c>
      <c r="AT1163" t="s">
        <v>156257</v>
      </c>
      <c r="AU1163" t="s">
        <v>156258</v>
      </c>
      <c r="AV1163" t="s">
        <v>156259</v>
      </c>
      <c r="AW1163" t="s">
        <v>156260</v>
      </c>
      <c r="AX1163" t="s">
        <v>156261</v>
      </c>
      <c r="AY1163" t="s">
        <v>156262</v>
      </c>
      <c r="AZ1163" t="s">
        <v>156263</v>
      </c>
      <c r="BA1163" t="s">
        <v>144217</v>
      </c>
      <c r="BB1163" t="s">
        <v>156264</v>
      </c>
      <c r="BC1163" t="s">
        <v>156265</v>
      </c>
      <c r="BD1163" t="s">
        <v>156266</v>
      </c>
      <c r="BE1163" t="s">
        <v>156267</v>
      </c>
      <c r="BF1163" t="s">
        <v>156268</v>
      </c>
      <c r="BG1163" t="s">
        <v>156269</v>
      </c>
      <c r="BH1163" t="s">
        <v>156270</v>
      </c>
      <c r="BI1163" t="s">
        <v>156271</v>
      </c>
      <c r="BJ1163" t="s">
        <v>156272</v>
      </c>
      <c r="BK1163" t="s">
        <v>156273</v>
      </c>
      <c r="BL1163" t="s">
        <v>153101</v>
      </c>
      <c r="BM1163" t="s">
        <v>138845</v>
      </c>
      <c r="BN1163" t="s">
        <v>156274</v>
      </c>
      <c r="BO1163" t="s">
        <v>156275</v>
      </c>
      <c r="BP1163" t="s">
        <v>156276</v>
      </c>
      <c r="BQ1163" t="s">
        <v>156277</v>
      </c>
      <c r="BR1163" t="s">
        <v>6636</v>
      </c>
      <c r="BS1163" t="s">
        <v>27850</v>
      </c>
      <c r="BT1163" t="s">
        <v>156278</v>
      </c>
      <c r="BU1163" t="s">
        <v>108919</v>
      </c>
      <c r="BV1163" t="s">
        <v>156279</v>
      </c>
      <c r="BW1163" t="s">
        <v>156280</v>
      </c>
      <c r="BX1163" t="s">
        <v>156281</v>
      </c>
      <c r="BY1163" t="s">
        <v>138827</v>
      </c>
      <c r="BZ1163" t="s">
        <v>138817</v>
      </c>
      <c r="CA1163" t="s">
        <v>156282</v>
      </c>
      <c r="CB1163" t="s">
        <v>54727</v>
      </c>
      <c r="CC1163" t="s">
        <v>156283</v>
      </c>
      <c r="CD1163" t="s">
        <v>156284</v>
      </c>
      <c r="CE1163" t="s">
        <v>156285</v>
      </c>
      <c r="CF1163" t="s">
        <v>156286</v>
      </c>
      <c r="CG1163" t="s">
        <v>156287</v>
      </c>
      <c r="CH1163" t="s">
        <v>156288</v>
      </c>
      <c r="CI1163" t="s">
        <v>7478</v>
      </c>
      <c r="CJ1163" t="s">
        <v>156289</v>
      </c>
      <c r="CK1163" t="s">
        <v>156290</v>
      </c>
      <c r="CL1163" t="s">
        <v>156291</v>
      </c>
      <c r="CM1163" t="s">
        <v>156292</v>
      </c>
      <c r="CN1163" t="s">
        <v>156293</v>
      </c>
      <c r="CO1163" t="s">
        <v>156294</v>
      </c>
      <c r="CP1163" t="s">
        <v>156295</v>
      </c>
      <c r="CQ1163" t="s">
        <v>138860</v>
      </c>
      <c r="CR1163" t="s">
        <v>156296</v>
      </c>
      <c r="CS1163" t="s">
        <v>156297</v>
      </c>
      <c r="CT1163" t="s">
        <v>156298</v>
      </c>
      <c r="CU1163" t="s">
        <v>156299</v>
      </c>
      <c r="CV1163" t="s">
        <v>156300</v>
      </c>
      <c r="CW1163" t="s">
        <v>156301</v>
      </c>
      <c r="CX1163" t="s">
        <v>156302</v>
      </c>
      <c r="CY1163" t="s">
        <v>156303</v>
      </c>
      <c r="CZ1163" t="s">
        <v>156304</v>
      </c>
      <c r="DA1163" t="s">
        <v>156305</v>
      </c>
      <c r="DB1163" t="s">
        <v>156306</v>
      </c>
      <c r="DC1163" t="s">
        <v>156307</v>
      </c>
      <c r="DD1163" t="s">
        <v>156308</v>
      </c>
      <c r="DE1163" t="s">
        <v>156309</v>
      </c>
      <c r="DF1163" t="s">
        <v>156310</v>
      </c>
      <c r="DG1163" t="s">
        <v>156311</v>
      </c>
      <c r="DH1163" t="s">
        <v>124568</v>
      </c>
      <c r="DI1163" t="s">
        <v>156312</v>
      </c>
      <c r="DJ1163" t="s">
        <v>156313</v>
      </c>
      <c r="DK1163" t="s">
        <v>156314</v>
      </c>
      <c r="DL1163" t="s">
        <v>156315</v>
      </c>
      <c r="DM1163" t="s">
        <v>156316</v>
      </c>
      <c r="DN1163" t="s">
        <v>156317</v>
      </c>
      <c r="DO1163" t="s">
        <v>156318</v>
      </c>
      <c r="DP1163" t="s">
        <v>156319</v>
      </c>
      <c r="DQ1163" t="s">
        <v>156320</v>
      </c>
      <c r="DR1163" t="s">
        <v>156321</v>
      </c>
      <c r="DS1163" t="s">
        <v>156322</v>
      </c>
      <c r="DT1163" t="s">
        <v>156323</v>
      </c>
      <c r="DU1163" t="s">
        <v>156324</v>
      </c>
      <c r="DV1163" t="s">
        <v>156325</v>
      </c>
    </row>
    <row r="1164">
      <c r="A1164" t="s">
        <v>156326</v>
      </c>
      <c r="B1164" t="s">
        <v>156327</v>
      </c>
      <c r="C1164" t="s">
        <v>156328</v>
      </c>
      <c r="D1164" t="s">
        <v>156329</v>
      </c>
      <c r="E1164" t="s">
        <v>156330</v>
      </c>
      <c r="F1164" t="s">
        <v>156331</v>
      </c>
      <c r="G1164" t="s">
        <v>139012</v>
      </c>
      <c r="H1164" t="s">
        <v>156332</v>
      </c>
      <c r="I1164" t="s">
        <v>156333</v>
      </c>
      <c r="J1164" t="s">
        <v>156334</v>
      </c>
      <c r="K1164" t="s">
        <v>156335</v>
      </c>
      <c r="L1164" t="s">
        <v>156336</v>
      </c>
      <c r="M1164" t="s">
        <v>156337</v>
      </c>
      <c r="N1164" t="s">
        <v>156338</v>
      </c>
      <c r="O1164" t="s">
        <v>156339</v>
      </c>
      <c r="P1164" t="s">
        <v>156340</v>
      </c>
      <c r="Q1164" t="s">
        <v>156341</v>
      </c>
      <c r="R1164" t="s">
        <v>156342</v>
      </c>
      <c r="S1164" t="s">
        <v>156343</v>
      </c>
      <c r="T1164" t="s">
        <v>156344</v>
      </c>
      <c r="U1164" t="s">
        <v>156345</v>
      </c>
      <c r="V1164" t="s">
        <v>156346</v>
      </c>
      <c r="W1164" t="s">
        <v>156347</v>
      </c>
      <c r="X1164" t="s">
        <v>156348</v>
      </c>
      <c r="Y1164" t="s">
        <v>156349</v>
      </c>
      <c r="Z1164" t="s">
        <v>156350</v>
      </c>
      <c r="AA1164" t="s">
        <v>156351</v>
      </c>
      <c r="AB1164" t="s">
        <v>156352</v>
      </c>
      <c r="AC1164" t="s">
        <v>156353</v>
      </c>
      <c r="AD1164" t="s">
        <v>156354</v>
      </c>
      <c r="AE1164" t="s">
        <v>156355</v>
      </c>
      <c r="AF1164" t="s">
        <v>156356</v>
      </c>
      <c r="AG1164" t="s">
        <v>156357</v>
      </c>
      <c r="AH1164" t="s">
        <v>156358</v>
      </c>
      <c r="AI1164" t="s">
        <v>156359</v>
      </c>
      <c r="AJ1164" t="s">
        <v>156360</v>
      </c>
      <c r="AK1164" t="s">
        <v>156361</v>
      </c>
      <c r="AL1164" t="s">
        <v>156362</v>
      </c>
      <c r="AM1164" t="s">
        <v>156363</v>
      </c>
      <c r="AN1164" t="s">
        <v>156364</v>
      </c>
      <c r="AO1164" t="s">
        <v>156365</v>
      </c>
      <c r="AP1164" t="s">
        <v>156366</v>
      </c>
      <c r="AQ1164" t="s">
        <v>156367</v>
      </c>
      <c r="AR1164" t="s">
        <v>156368</v>
      </c>
      <c r="AS1164" t="s">
        <v>39386</v>
      </c>
      <c r="AT1164" t="s">
        <v>156369</v>
      </c>
      <c r="AU1164" t="s">
        <v>156370</v>
      </c>
      <c r="AV1164" t="s">
        <v>156371</v>
      </c>
      <c r="AW1164" t="s">
        <v>156372</v>
      </c>
      <c r="AX1164" t="s">
        <v>70919</v>
      </c>
      <c r="AY1164" t="s">
        <v>156373</v>
      </c>
      <c r="AZ1164" t="s">
        <v>156374</v>
      </c>
      <c r="BA1164" t="s">
        <v>156375</v>
      </c>
      <c r="BB1164" t="s">
        <v>156376</v>
      </c>
      <c r="BC1164" t="s">
        <v>156377</v>
      </c>
      <c r="BD1164" t="s">
        <v>156378</v>
      </c>
      <c r="BE1164" t="s">
        <v>156379</v>
      </c>
      <c r="BF1164" t="s">
        <v>156380</v>
      </c>
      <c r="BG1164" t="s">
        <v>156381</v>
      </c>
      <c r="BH1164" t="s">
        <v>156382</v>
      </c>
      <c r="BI1164" t="s">
        <v>156383</v>
      </c>
      <c r="BJ1164" t="s">
        <v>156384</v>
      </c>
      <c r="BK1164" t="s">
        <v>156385</v>
      </c>
      <c r="BL1164" t="s">
        <v>138965</v>
      </c>
      <c r="BM1164" t="s">
        <v>156386</v>
      </c>
      <c r="BN1164" t="s">
        <v>156387</v>
      </c>
      <c r="BO1164" t="s">
        <v>156388</v>
      </c>
      <c r="BP1164" t="s">
        <v>156389</v>
      </c>
      <c r="BQ1164" t="s">
        <v>156390</v>
      </c>
      <c r="BR1164" t="s">
        <v>156391</v>
      </c>
      <c r="BS1164" t="s">
        <v>156392</v>
      </c>
      <c r="BT1164" t="s">
        <v>156393</v>
      </c>
    </row>
    <row r="1165">
      <c r="A1165" t="s">
        <v>156394</v>
      </c>
      <c r="B1165" t="s">
        <v>156395</v>
      </c>
      <c r="C1165" t="s">
        <v>156396</v>
      </c>
      <c r="D1165" t="s">
        <v>156397</v>
      </c>
      <c r="E1165" t="s">
        <v>156398</v>
      </c>
      <c r="F1165" t="s">
        <v>156399</v>
      </c>
      <c r="G1165" t="s">
        <v>156400</v>
      </c>
      <c r="H1165" t="s">
        <v>156401</v>
      </c>
      <c r="I1165" t="s">
        <v>156402</v>
      </c>
      <c r="J1165" t="s">
        <v>156403</v>
      </c>
      <c r="K1165" t="s">
        <v>156404</v>
      </c>
      <c r="L1165" t="s">
        <v>156405</v>
      </c>
      <c r="M1165" t="s">
        <v>156406</v>
      </c>
      <c r="N1165" t="s">
        <v>156407</v>
      </c>
      <c r="O1165" t="s">
        <v>156408</v>
      </c>
      <c r="P1165" t="s">
        <v>156409</v>
      </c>
      <c r="Q1165" t="s">
        <v>156410</v>
      </c>
      <c r="R1165" t="s">
        <v>156411</v>
      </c>
      <c r="S1165" t="s">
        <v>156412</v>
      </c>
      <c r="T1165" t="s">
        <v>156413</v>
      </c>
      <c r="U1165" t="s">
        <v>156414</v>
      </c>
      <c r="V1165" t="s">
        <v>156415</v>
      </c>
      <c r="W1165" t="s">
        <v>156416</v>
      </c>
      <c r="X1165" t="s">
        <v>156417</v>
      </c>
      <c r="Y1165" t="s">
        <v>150410</v>
      </c>
      <c r="Z1165" t="s">
        <v>156418</v>
      </c>
      <c r="AA1165" t="s">
        <v>156419</v>
      </c>
      <c r="AB1165" t="s">
        <v>156420</v>
      </c>
      <c r="AC1165" t="s">
        <v>156421</v>
      </c>
      <c r="AD1165" t="s">
        <v>43606</v>
      </c>
      <c r="AE1165" t="s">
        <v>156422</v>
      </c>
      <c r="AF1165" t="s">
        <v>156423</v>
      </c>
      <c r="AG1165" t="s">
        <v>155860</v>
      </c>
      <c r="AH1165" t="s">
        <v>156424</v>
      </c>
      <c r="AI1165" t="s">
        <v>6786</v>
      </c>
      <c r="AJ1165" t="s">
        <v>134600</v>
      </c>
      <c r="AK1165" t="s">
        <v>156425</v>
      </c>
      <c r="AL1165" t="s">
        <v>156426</v>
      </c>
      <c r="AM1165" t="s">
        <v>156427</v>
      </c>
      <c r="AN1165" t="s">
        <v>156428</v>
      </c>
      <c r="AO1165" t="s">
        <v>156429</v>
      </c>
      <c r="AP1165" t="s">
        <v>156430</v>
      </c>
      <c r="AQ1165" t="s">
        <v>156431</v>
      </c>
      <c r="AR1165" t="s">
        <v>156432</v>
      </c>
      <c r="AS1165" t="s">
        <v>156433</v>
      </c>
      <c r="AT1165" t="s">
        <v>156434</v>
      </c>
      <c r="AU1165" t="s">
        <v>156435</v>
      </c>
      <c r="AV1165" t="s">
        <v>156436</v>
      </c>
      <c r="AW1165" t="s">
        <v>156437</v>
      </c>
      <c r="AX1165" t="s">
        <v>156438</v>
      </c>
      <c r="AY1165" t="s">
        <v>156439</v>
      </c>
      <c r="AZ1165" t="s">
        <v>156440</v>
      </c>
      <c r="BA1165" t="s">
        <v>156441</v>
      </c>
      <c r="BB1165" t="s">
        <v>156442</v>
      </c>
      <c r="BC1165" t="s">
        <v>156443</v>
      </c>
      <c r="BD1165" t="s">
        <v>156444</v>
      </c>
      <c r="BE1165" t="s">
        <v>156445</v>
      </c>
      <c r="BF1165" t="s">
        <v>156446</v>
      </c>
      <c r="BG1165" t="s">
        <v>156447</v>
      </c>
      <c r="BH1165" t="s">
        <v>156448</v>
      </c>
      <c r="BI1165" t="s">
        <v>156449</v>
      </c>
      <c r="BJ1165" t="s">
        <v>156450</v>
      </c>
      <c r="BK1165" t="s">
        <v>156451</v>
      </c>
      <c r="BL1165" t="s">
        <v>156452</v>
      </c>
      <c r="BM1165" t="s">
        <v>156453</v>
      </c>
      <c r="BN1165" t="s">
        <v>156454</v>
      </c>
      <c r="BO1165" t="s">
        <v>156455</v>
      </c>
      <c r="BP1165" t="s">
        <v>156456</v>
      </c>
      <c r="BQ1165" t="s">
        <v>156457</v>
      </c>
      <c r="BR1165" t="s">
        <v>156458</v>
      </c>
      <c r="BS1165" t="s">
        <v>156459</v>
      </c>
      <c r="BT1165" t="s">
        <v>156460</v>
      </c>
      <c r="BU1165" t="s">
        <v>156461</v>
      </c>
      <c r="BV1165" t="s">
        <v>156462</v>
      </c>
      <c r="BW1165" t="s">
        <v>156463</v>
      </c>
      <c r="BX1165" t="s">
        <v>156464</v>
      </c>
      <c r="BY1165" t="s">
        <v>156465</v>
      </c>
      <c r="BZ1165" t="s">
        <v>6787</v>
      </c>
      <c r="CA1165" t="s">
        <v>43660</v>
      </c>
      <c r="CB1165" t="s">
        <v>156466</v>
      </c>
      <c r="CC1165" t="s">
        <v>155865</v>
      </c>
      <c r="CD1165" t="s">
        <v>156467</v>
      </c>
      <c r="CE1165" t="s">
        <v>156468</v>
      </c>
      <c r="CF1165" t="s">
        <v>153793</v>
      </c>
    </row>
    <row r="1166">
      <c r="A1166" t="s">
        <v>156469</v>
      </c>
      <c r="B1166" t="s">
        <v>156470</v>
      </c>
      <c r="C1166" t="s">
        <v>156471</v>
      </c>
      <c r="D1166" t="s">
        <v>156472</v>
      </c>
      <c r="E1166" t="s">
        <v>41267</v>
      </c>
      <c r="F1166" t="s">
        <v>156473</v>
      </c>
      <c r="G1166" t="s">
        <v>156474</v>
      </c>
      <c r="H1166" t="s">
        <v>156475</v>
      </c>
      <c r="I1166" t="s">
        <v>156476</v>
      </c>
      <c r="J1166" t="s">
        <v>156477</v>
      </c>
      <c r="K1166" t="s">
        <v>156478</v>
      </c>
      <c r="L1166" t="s">
        <v>156479</v>
      </c>
      <c r="M1166" t="s">
        <v>156480</v>
      </c>
      <c r="N1166" t="s">
        <v>156481</v>
      </c>
      <c r="O1166" t="s">
        <v>156226</v>
      </c>
      <c r="P1166" t="s">
        <v>156482</v>
      </c>
      <c r="Q1166" t="s">
        <v>156483</v>
      </c>
      <c r="R1166" t="s">
        <v>156484</v>
      </c>
      <c r="S1166" t="s">
        <v>156485</v>
      </c>
      <c r="T1166" t="s">
        <v>156486</v>
      </c>
      <c r="U1166" t="s">
        <v>156487</v>
      </c>
      <c r="V1166" t="s">
        <v>156488</v>
      </c>
      <c r="W1166" t="s">
        <v>140161</v>
      </c>
      <c r="X1166" t="s">
        <v>156489</v>
      </c>
      <c r="Y1166" t="s">
        <v>156490</v>
      </c>
      <c r="Z1166" t="s">
        <v>156491</v>
      </c>
      <c r="AA1166" t="s">
        <v>156492</v>
      </c>
      <c r="AB1166" t="s">
        <v>156493</v>
      </c>
      <c r="AC1166" t="s">
        <v>139279</v>
      </c>
      <c r="AD1166" t="s">
        <v>156494</v>
      </c>
      <c r="AE1166" t="s">
        <v>139278</v>
      </c>
      <c r="AF1166" t="s">
        <v>156495</v>
      </c>
      <c r="AG1166" t="s">
        <v>156496</v>
      </c>
      <c r="AH1166" t="s">
        <v>156497</v>
      </c>
      <c r="AI1166" t="s">
        <v>156498</v>
      </c>
      <c r="AJ1166" t="s">
        <v>139283</v>
      </c>
      <c r="AK1166" t="s">
        <v>156499</v>
      </c>
      <c r="AL1166" t="s">
        <v>156500</v>
      </c>
    </row>
    <row r="1167">
      <c r="A1167" t="s">
        <v>38575</v>
      </c>
      <c r="B1167" t="s">
        <v>73939</v>
      </c>
      <c r="C1167" t="s">
        <v>12346</v>
      </c>
      <c r="D1167" t="s">
        <v>156501</v>
      </c>
      <c r="E1167" t="s">
        <v>156502</v>
      </c>
      <c r="F1167" t="s">
        <v>134157</v>
      </c>
      <c r="G1167" t="s">
        <v>156503</v>
      </c>
      <c r="H1167" t="s">
        <v>156504</v>
      </c>
      <c r="I1167" t="s">
        <v>156505</v>
      </c>
      <c r="J1167" t="s">
        <v>35636</v>
      </c>
      <c r="K1167" t="s">
        <v>156506</v>
      </c>
      <c r="L1167" t="s">
        <v>107839</v>
      </c>
      <c r="M1167" t="s">
        <v>131952</v>
      </c>
      <c r="N1167" t="s">
        <v>35478</v>
      </c>
      <c r="O1167" t="s">
        <v>38533</v>
      </c>
      <c r="P1167" t="s">
        <v>156507</v>
      </c>
      <c r="Q1167" t="s">
        <v>156508</v>
      </c>
      <c r="R1167" t="s">
        <v>26779</v>
      </c>
      <c r="S1167" t="s">
        <v>156509</v>
      </c>
      <c r="T1167" t="s">
        <v>2941</v>
      </c>
      <c r="U1167" t="s">
        <v>156510</v>
      </c>
      <c r="V1167" t="s">
        <v>156511</v>
      </c>
      <c r="W1167" t="s">
        <v>1462</v>
      </c>
      <c r="X1167" t="s">
        <v>156512</v>
      </c>
      <c r="Y1167" t="s">
        <v>156513</v>
      </c>
      <c r="Z1167" t="s">
        <v>133347</v>
      </c>
      <c r="AA1167" t="s">
        <v>16772</v>
      </c>
      <c r="AB1167" t="s">
        <v>156514</v>
      </c>
      <c r="AC1167" t="s">
        <v>9026</v>
      </c>
      <c r="AD1167" t="s">
        <v>156515</v>
      </c>
      <c r="AE1167" t="s">
        <v>156516</v>
      </c>
      <c r="AF1167" t="s">
        <v>156517</v>
      </c>
      <c r="AG1167" t="s">
        <v>156518</v>
      </c>
      <c r="AH1167" t="s">
        <v>156519</v>
      </c>
      <c r="AI1167" t="s">
        <v>156520</v>
      </c>
      <c r="AJ1167" t="s">
        <v>156521</v>
      </c>
      <c r="AK1167" t="s">
        <v>156522</v>
      </c>
      <c r="AL1167" t="s">
        <v>134507</v>
      </c>
      <c r="AM1167" t="s">
        <v>155102</v>
      </c>
      <c r="AN1167" t="s">
        <v>156523</v>
      </c>
      <c r="AO1167" t="s">
        <v>156524</v>
      </c>
      <c r="AP1167" t="s">
        <v>156525</v>
      </c>
      <c r="AQ1167" t="s">
        <v>156526</v>
      </c>
      <c r="AR1167" t="s">
        <v>156527</v>
      </c>
      <c r="AS1167" t="s">
        <v>156528</v>
      </c>
      <c r="AT1167" t="s">
        <v>26774</v>
      </c>
      <c r="AU1167" t="s">
        <v>156529</v>
      </c>
      <c r="AV1167" t="s">
        <v>4530</v>
      </c>
      <c r="AW1167" t="s">
        <v>134130</v>
      </c>
      <c r="AX1167" t="s">
        <v>156530</v>
      </c>
      <c r="AY1167" t="s">
        <v>29720</v>
      </c>
      <c r="AZ1167" t="s">
        <v>156531</v>
      </c>
      <c r="BA1167" t="s">
        <v>156532</v>
      </c>
      <c r="BB1167" t="s">
        <v>156533</v>
      </c>
      <c r="BC1167" t="s">
        <v>156534</v>
      </c>
      <c r="BD1167" t="s">
        <v>156535</v>
      </c>
      <c r="BE1167" t="s">
        <v>156536</v>
      </c>
      <c r="BF1167" t="s">
        <v>156537</v>
      </c>
      <c r="BG1167" t="s">
        <v>156538</v>
      </c>
      <c r="BH1167" t="s">
        <v>156539</v>
      </c>
      <c r="BI1167" t="s">
        <v>156540</v>
      </c>
      <c r="BJ1167" t="s">
        <v>156541</v>
      </c>
      <c r="BK1167" t="s">
        <v>156542</v>
      </c>
      <c r="BL1167" t="s">
        <v>153663</v>
      </c>
      <c r="BM1167" t="s">
        <v>156543</v>
      </c>
      <c r="BN1167" t="s">
        <v>125355</v>
      </c>
    </row>
    <row r="1168"/>
    <row r="1169">
      <c r="A1169" t="s">
        <v>146385</v>
      </c>
      <c r="B1169" t="s">
        <v>139440</v>
      </c>
      <c r="C1169" t="s">
        <v>156544</v>
      </c>
      <c r="D1169" t="s">
        <v>156545</v>
      </c>
      <c r="E1169" t="s">
        <v>125711</v>
      </c>
      <c r="F1169" t="s">
        <v>152730</v>
      </c>
      <c r="G1169" t="s">
        <v>62076</v>
      </c>
      <c r="H1169" t="s">
        <v>156546</v>
      </c>
      <c r="I1169" t="s">
        <v>156547</v>
      </c>
      <c r="J1169" t="s">
        <v>156548</v>
      </c>
      <c r="K1169" t="s">
        <v>2130</v>
      </c>
      <c r="L1169" t="s">
        <v>156549</v>
      </c>
      <c r="M1169" t="s">
        <v>31730</v>
      </c>
      <c r="N1169" t="s">
        <v>156550</v>
      </c>
      <c r="O1169" t="s">
        <v>156551</v>
      </c>
      <c r="P1169" t="s">
        <v>156552</v>
      </c>
      <c r="Q1169" t="s">
        <v>156553</v>
      </c>
      <c r="R1169" t="s">
        <v>156554</v>
      </c>
      <c r="S1169" t="s">
        <v>139434</v>
      </c>
      <c r="T1169" t="s">
        <v>156555</v>
      </c>
      <c r="U1169" t="s">
        <v>156556</v>
      </c>
      <c r="V1169" t="s">
        <v>156557</v>
      </c>
      <c r="W1169" t="s">
        <v>156558</v>
      </c>
      <c r="X1169" t="s">
        <v>156559</v>
      </c>
      <c r="Y1169" t="s">
        <v>156560</v>
      </c>
      <c r="Z1169" t="s">
        <v>156561</v>
      </c>
      <c r="AA1169" t="s">
        <v>152729</v>
      </c>
      <c r="AB1169" t="s">
        <v>156562</v>
      </c>
    </row>
    <row r="1170">
      <c r="A1170" t="s">
        <v>156563</v>
      </c>
      <c r="B1170" t="s">
        <v>12930</v>
      </c>
      <c r="C1170" t="s">
        <v>12047</v>
      </c>
      <c r="D1170" t="s">
        <v>1704</v>
      </c>
      <c r="E1170" t="s">
        <v>156564</v>
      </c>
      <c r="F1170" t="s">
        <v>156565</v>
      </c>
      <c r="G1170" t="s">
        <v>156566</v>
      </c>
    </row>
    <row r="1171">
      <c r="A1171" t="s">
        <v>156567</v>
      </c>
      <c r="B1171" t="s">
        <v>156568</v>
      </c>
      <c r="C1171" t="s">
        <v>156569</v>
      </c>
      <c r="D1171" t="s">
        <v>139492</v>
      </c>
      <c r="E1171" t="s">
        <v>139488</v>
      </c>
      <c r="F1171" t="s">
        <v>156570</v>
      </c>
      <c r="G1171" t="s">
        <v>139489</v>
      </c>
      <c r="H1171" t="s">
        <v>156571</v>
      </c>
      <c r="I1171" t="s">
        <v>139486</v>
      </c>
      <c r="J1171" t="s">
        <v>139479</v>
      </c>
      <c r="K1171" t="s">
        <v>156572</v>
      </c>
    </row>
    <row r="1172">
      <c r="A1172" t="s">
        <v>156573</v>
      </c>
      <c r="B1172" t="s">
        <v>156574</v>
      </c>
      <c r="C1172" t="s">
        <v>38274</v>
      </c>
      <c r="D1172" t="s">
        <v>156575</v>
      </c>
      <c r="E1172" t="s">
        <v>10208</v>
      </c>
      <c r="F1172" t="s">
        <v>156576</v>
      </c>
      <c r="G1172" t="s">
        <v>156577</v>
      </c>
      <c r="H1172" t="s">
        <v>156578</v>
      </c>
      <c r="I1172" t="s">
        <v>156579</v>
      </c>
      <c r="J1172" t="s">
        <v>156580</v>
      </c>
      <c r="K1172" t="s">
        <v>156581</v>
      </c>
      <c r="L1172" t="s">
        <v>111061</v>
      </c>
      <c r="M1172" t="s">
        <v>26168</v>
      </c>
      <c r="N1172" t="s">
        <v>155757</v>
      </c>
      <c r="O1172" t="s">
        <v>156582</v>
      </c>
      <c r="P1172" t="s">
        <v>156583</v>
      </c>
      <c r="Q1172" t="s">
        <v>156584</v>
      </c>
      <c r="R1172" t="s">
        <v>156585</v>
      </c>
      <c r="S1172" t="s">
        <v>153715</v>
      </c>
      <c r="T1172" t="s">
        <v>153024</v>
      </c>
      <c r="U1172" t="s">
        <v>137113</v>
      </c>
      <c r="V1172" t="s">
        <v>156586</v>
      </c>
      <c r="W1172" t="s">
        <v>155738</v>
      </c>
      <c r="X1172" t="s">
        <v>156587</v>
      </c>
      <c r="Y1172" t="s">
        <v>156588</v>
      </c>
      <c r="Z1172" t="s">
        <v>156589</v>
      </c>
      <c r="AA1172" t="s">
        <v>108208</v>
      </c>
      <c r="AB1172" t="s">
        <v>156230</v>
      </c>
      <c r="AC1172" t="s">
        <v>156590</v>
      </c>
      <c r="AD1172" t="s">
        <v>156591</v>
      </c>
      <c r="AE1172" t="s">
        <v>156592</v>
      </c>
      <c r="AF1172" t="s">
        <v>156593</v>
      </c>
      <c r="AG1172" t="s">
        <v>154187</v>
      </c>
      <c r="AH1172" t="s">
        <v>139545</v>
      </c>
      <c r="AI1172" t="s">
        <v>153794</v>
      </c>
      <c r="AJ1172" t="s">
        <v>156594</v>
      </c>
      <c r="AK1172" t="s">
        <v>156595</v>
      </c>
      <c r="AL1172" t="s">
        <v>156596</v>
      </c>
      <c r="AM1172" t="s">
        <v>156597</v>
      </c>
      <c r="AN1172" t="s">
        <v>156598</v>
      </c>
      <c r="AO1172" t="s">
        <v>156599</v>
      </c>
      <c r="AP1172" t="s">
        <v>156600</v>
      </c>
      <c r="AQ1172" t="s">
        <v>156601</v>
      </c>
      <c r="AR1172" t="s">
        <v>156602</v>
      </c>
      <c r="AS1172" t="s">
        <v>156603</v>
      </c>
      <c r="AT1172" t="s">
        <v>64834</v>
      </c>
      <c r="AU1172" t="s">
        <v>156604</v>
      </c>
      <c r="AV1172" t="s">
        <v>156605</v>
      </c>
      <c r="AW1172" t="s">
        <v>156606</v>
      </c>
      <c r="AX1172" t="s">
        <v>156607</v>
      </c>
      <c r="AY1172" t="s">
        <v>156608</v>
      </c>
      <c r="AZ1172" t="s">
        <v>156609</v>
      </c>
      <c r="BA1172" t="s">
        <v>156610</v>
      </c>
      <c r="BB1172" t="s">
        <v>156611</v>
      </c>
      <c r="BC1172" t="s">
        <v>156612</v>
      </c>
      <c r="BD1172" t="s">
        <v>156613</v>
      </c>
      <c r="BE1172" t="s">
        <v>156614</v>
      </c>
      <c r="BF1172" t="s">
        <v>16222</v>
      </c>
      <c r="BG1172" t="s">
        <v>156615</v>
      </c>
    </row>
    <row r="1173"/>
    <row r="1174">
      <c r="A1174" t="s">
        <v>156616</v>
      </c>
      <c r="B1174" t="s">
        <v>156617</v>
      </c>
      <c r="C1174" t="s">
        <v>156618</v>
      </c>
      <c r="D1174" t="s">
        <v>156619</v>
      </c>
      <c r="E1174" t="s">
        <v>156620</v>
      </c>
      <c r="F1174" t="s">
        <v>112532</v>
      </c>
      <c r="G1174" t="s">
        <v>156621</v>
      </c>
      <c r="H1174" t="s">
        <v>92237</v>
      </c>
      <c r="I1174" t="s">
        <v>43552</v>
      </c>
      <c r="J1174" t="s">
        <v>156622</v>
      </c>
      <c r="K1174" t="s">
        <v>6262</v>
      </c>
      <c r="L1174" t="s">
        <v>156623</v>
      </c>
      <c r="M1174" t="s">
        <v>156624</v>
      </c>
      <c r="N1174" t="s">
        <v>6864</v>
      </c>
      <c r="O1174" t="s">
        <v>156625</v>
      </c>
      <c r="P1174" t="s">
        <v>156626</v>
      </c>
    </row>
    <row r="1175">
      <c r="A1175" t="s">
        <v>156627</v>
      </c>
      <c r="B1175" t="s">
        <v>156628</v>
      </c>
      <c r="C1175" t="s">
        <v>156629</v>
      </c>
      <c r="D1175" t="s">
        <v>156630</v>
      </c>
      <c r="E1175" t="s">
        <v>156631</v>
      </c>
      <c r="F1175" t="s">
        <v>156632</v>
      </c>
      <c r="G1175" t="s">
        <v>156633</v>
      </c>
      <c r="H1175" t="s">
        <v>4631</v>
      </c>
      <c r="I1175" t="s">
        <v>3455</v>
      </c>
    </row>
    <row r="1176">
      <c r="A1176" t="s">
        <v>126403</v>
      </c>
      <c r="B1176" t="s">
        <v>156634</v>
      </c>
      <c r="C1176" t="s">
        <v>139774</v>
      </c>
      <c r="D1176" t="s">
        <v>156635</v>
      </c>
      <c r="E1176" t="s">
        <v>156636</v>
      </c>
      <c r="F1176" t="s">
        <v>156637</v>
      </c>
      <c r="G1176" t="s">
        <v>73893</v>
      </c>
      <c r="H1176" t="s">
        <v>156638</v>
      </c>
      <c r="I1176" t="s">
        <v>156639</v>
      </c>
      <c r="J1176" t="s">
        <v>28455</v>
      </c>
      <c r="K1176" t="s">
        <v>156640</v>
      </c>
      <c r="L1176" t="s">
        <v>156641</v>
      </c>
      <c r="M1176" t="s">
        <v>156642</v>
      </c>
      <c r="N1176" t="s">
        <v>156643</v>
      </c>
      <c r="O1176" t="s">
        <v>156644</v>
      </c>
      <c r="P1176" t="s">
        <v>156645</v>
      </c>
      <c r="Q1176" t="s">
        <v>156646</v>
      </c>
      <c r="R1176" t="s">
        <v>156647</v>
      </c>
      <c r="S1176" t="s">
        <v>156648</v>
      </c>
      <c r="T1176" t="s">
        <v>54205</v>
      </c>
      <c r="U1176" t="s">
        <v>156649</v>
      </c>
      <c r="V1176" t="s">
        <v>156650</v>
      </c>
      <c r="W1176" t="s">
        <v>156651</v>
      </c>
      <c r="X1176" t="s">
        <v>156652</v>
      </c>
      <c r="Y1176" t="s">
        <v>156653</v>
      </c>
      <c r="Z1176" t="s">
        <v>156654</v>
      </c>
      <c r="AA1176" t="s">
        <v>156655</v>
      </c>
      <c r="AB1176" t="s">
        <v>156656</v>
      </c>
      <c r="AC1176" t="s">
        <v>156657</v>
      </c>
      <c r="AD1176" t="s">
        <v>156658</v>
      </c>
      <c r="AE1176" t="s">
        <v>156659</v>
      </c>
      <c r="AF1176" t="s">
        <v>139772</v>
      </c>
      <c r="AG1176" t="s">
        <v>156660</v>
      </c>
      <c r="AH1176" t="s">
        <v>156661</v>
      </c>
      <c r="AI1176" t="s">
        <v>156662</v>
      </c>
      <c r="AJ1176" t="s">
        <v>156663</v>
      </c>
      <c r="AK1176" t="s">
        <v>156664</v>
      </c>
      <c r="AL1176" t="s">
        <v>53870</v>
      </c>
      <c r="AM1176" t="s">
        <v>156665</v>
      </c>
      <c r="AN1176" t="s">
        <v>156666</v>
      </c>
      <c r="AO1176" t="s">
        <v>139773</v>
      </c>
      <c r="AP1176" t="s">
        <v>112051</v>
      </c>
    </row>
    <row r="1177">
      <c r="A1177" t="s">
        <v>156667</v>
      </c>
      <c r="B1177" t="s">
        <v>156668</v>
      </c>
      <c r="C1177" t="s">
        <v>156669</v>
      </c>
      <c r="D1177" t="s">
        <v>156670</v>
      </c>
      <c r="E1177" t="s">
        <v>156671</v>
      </c>
      <c r="F1177" t="s">
        <v>156672</v>
      </c>
      <c r="G1177" t="s">
        <v>156673</v>
      </c>
      <c r="H1177" t="s">
        <v>156674</v>
      </c>
      <c r="I1177" t="s">
        <v>156675</v>
      </c>
      <c r="J1177" t="s">
        <v>156676</v>
      </c>
      <c r="K1177" t="s">
        <v>156677</v>
      </c>
      <c r="L1177" t="s">
        <v>25097</v>
      </c>
      <c r="M1177" t="s">
        <v>156678</v>
      </c>
      <c r="N1177" t="s">
        <v>156679</v>
      </c>
      <c r="O1177" t="s">
        <v>156680</v>
      </c>
      <c r="P1177" t="s">
        <v>156681</v>
      </c>
      <c r="Q1177" t="s">
        <v>156682</v>
      </c>
      <c r="R1177" t="s">
        <v>156683</v>
      </c>
      <c r="S1177" t="s">
        <v>156684</v>
      </c>
      <c r="T1177" t="s">
        <v>156685</v>
      </c>
      <c r="U1177" t="s">
        <v>156686</v>
      </c>
      <c r="V1177" t="s">
        <v>156687</v>
      </c>
      <c r="W1177" t="s">
        <v>156688</v>
      </c>
      <c r="X1177" t="s">
        <v>19145</v>
      </c>
      <c r="Y1177" t="s">
        <v>156689</v>
      </c>
      <c r="Z1177" t="s">
        <v>156690</v>
      </c>
      <c r="AA1177" t="s">
        <v>156691</v>
      </c>
      <c r="AB1177" t="s">
        <v>31272</v>
      </c>
      <c r="AC1177" t="s">
        <v>156692</v>
      </c>
      <c r="AD1177" t="s">
        <v>156693</v>
      </c>
      <c r="AE1177" t="s">
        <v>156694</v>
      </c>
      <c r="AF1177" t="s">
        <v>156695</v>
      </c>
      <c r="AG1177" t="s">
        <v>156696</v>
      </c>
      <c r="AH1177" t="s">
        <v>156697</v>
      </c>
      <c r="AI1177" t="s">
        <v>156698</v>
      </c>
      <c r="AJ1177" t="s">
        <v>156699</v>
      </c>
      <c r="AK1177" t="s">
        <v>156700</v>
      </c>
      <c r="AL1177" t="s">
        <v>156701</v>
      </c>
      <c r="AM1177" t="s">
        <v>156702</v>
      </c>
      <c r="AN1177" t="s">
        <v>156703</v>
      </c>
      <c r="AO1177" t="s">
        <v>156704</v>
      </c>
      <c r="AP1177" t="s">
        <v>156705</v>
      </c>
      <c r="AQ1177" t="s">
        <v>156706</v>
      </c>
      <c r="AR1177" t="s">
        <v>156707</v>
      </c>
      <c r="AS1177" t="s">
        <v>156708</v>
      </c>
      <c r="AT1177" t="s">
        <v>156709</v>
      </c>
      <c r="AU1177" t="s">
        <v>156710</v>
      </c>
      <c r="AV1177" t="s">
        <v>156711</v>
      </c>
      <c r="AW1177" t="s">
        <v>156712</v>
      </c>
      <c r="AX1177" t="s">
        <v>156713</v>
      </c>
      <c r="AY1177" t="s">
        <v>156714</v>
      </c>
      <c r="AZ1177" t="s">
        <v>156715</v>
      </c>
      <c r="BA1177" t="s">
        <v>156716</v>
      </c>
      <c r="BB1177" t="s">
        <v>156717</v>
      </c>
      <c r="BC1177" t="s">
        <v>156718</v>
      </c>
      <c r="BD1177" t="s">
        <v>156719</v>
      </c>
      <c r="BE1177" t="s">
        <v>156720</v>
      </c>
      <c r="BF1177" t="s">
        <v>156721</v>
      </c>
      <c r="BG1177" t="s">
        <v>156722</v>
      </c>
      <c r="BH1177" t="s">
        <v>156723</v>
      </c>
      <c r="BI1177" t="s">
        <v>156724</v>
      </c>
      <c r="BJ1177" t="s">
        <v>156725</v>
      </c>
      <c r="BK1177" t="s">
        <v>156726</v>
      </c>
      <c r="BL1177" t="s">
        <v>156727</v>
      </c>
      <c r="BM1177" t="s">
        <v>156728</v>
      </c>
      <c r="BN1177" t="s">
        <v>156729</v>
      </c>
      <c r="BO1177" t="s">
        <v>156730</v>
      </c>
      <c r="BP1177" t="s">
        <v>156731</v>
      </c>
      <c r="BQ1177" t="s">
        <v>126422</v>
      </c>
      <c r="BR1177" t="s">
        <v>156732</v>
      </c>
      <c r="BS1177" t="s">
        <v>156733</v>
      </c>
      <c r="BT1177" t="s">
        <v>156734</v>
      </c>
      <c r="BU1177" t="s">
        <v>156735</v>
      </c>
      <c r="BV1177" t="s">
        <v>156736</v>
      </c>
      <c r="BW1177" t="s">
        <v>156737</v>
      </c>
      <c r="BX1177" t="s">
        <v>126809</v>
      </c>
      <c r="BY1177" t="s">
        <v>156738</v>
      </c>
      <c r="BZ1177" t="s">
        <v>156739</v>
      </c>
      <c r="CA1177" t="s">
        <v>156740</v>
      </c>
      <c r="CB1177" t="s">
        <v>156741</v>
      </c>
      <c r="CC1177" t="s">
        <v>18359</v>
      </c>
      <c r="CD1177" t="s">
        <v>156742</v>
      </c>
      <c r="CE1177" t="s">
        <v>156743</v>
      </c>
      <c r="CF1177" t="s">
        <v>53492</v>
      </c>
      <c r="CG1177" t="s">
        <v>156744</v>
      </c>
      <c r="CH1177" t="s">
        <v>156745</v>
      </c>
      <c r="CI1177" t="s">
        <v>156746</v>
      </c>
      <c r="CJ1177" t="s">
        <v>58290</v>
      </c>
      <c r="CK1177" t="s">
        <v>156747</v>
      </c>
      <c r="CL1177" t="s">
        <v>156748</v>
      </c>
      <c r="CM1177" t="s">
        <v>130693</v>
      </c>
      <c r="CN1177" t="s">
        <v>156749</v>
      </c>
    </row>
    <row r="1178">
      <c r="A1178" t="s">
        <v>156750</v>
      </c>
      <c r="B1178" t="s">
        <v>38873</v>
      </c>
      <c r="C1178" t="s">
        <v>3100</v>
      </c>
      <c r="D1178" t="s">
        <v>156751</v>
      </c>
      <c r="E1178" t="s">
        <v>156752</v>
      </c>
      <c r="F1178" t="s">
        <v>95405</v>
      </c>
      <c r="G1178" t="s">
        <v>44685</v>
      </c>
      <c r="H1178" t="s">
        <v>156753</v>
      </c>
      <c r="I1178" t="s">
        <v>762</v>
      </c>
      <c r="J1178" t="s">
        <v>156754</v>
      </c>
      <c r="K1178" t="s">
        <v>156755</v>
      </c>
      <c r="L1178" t="s">
        <v>156756</v>
      </c>
      <c r="M1178" t="s">
        <v>156757</v>
      </c>
      <c r="N1178" t="s">
        <v>156758</v>
      </c>
      <c r="O1178" t="s">
        <v>156759</v>
      </c>
      <c r="P1178" t="s">
        <v>156760</v>
      </c>
    </row>
    <row r="1179">
      <c r="A1179" t="s">
        <v>78846</v>
      </c>
      <c r="B1179" t="s">
        <v>156761</v>
      </c>
      <c r="C1179" t="s">
        <v>39601</v>
      </c>
      <c r="D1179" t="s">
        <v>156762</v>
      </c>
      <c r="E1179" t="s">
        <v>156763</v>
      </c>
      <c r="F1179" t="s">
        <v>95017</v>
      </c>
      <c r="G1179" t="s">
        <v>156764</v>
      </c>
      <c r="H1179" t="s">
        <v>101819</v>
      </c>
      <c r="I1179" t="s">
        <v>39240</v>
      </c>
      <c r="J1179" t="s">
        <v>95033</v>
      </c>
      <c r="K1179" t="s">
        <v>9016</v>
      </c>
      <c r="L1179" t="s">
        <v>156765</v>
      </c>
      <c r="M1179" t="s">
        <v>156766</v>
      </c>
      <c r="N1179" t="s">
        <v>156767</v>
      </c>
      <c r="O1179" t="s">
        <v>139866</v>
      </c>
      <c r="P1179" t="s">
        <v>156768</v>
      </c>
      <c r="Q1179" t="s">
        <v>156769</v>
      </c>
      <c r="R1179" t="s">
        <v>156770</v>
      </c>
      <c r="S1179" t="s">
        <v>156771</v>
      </c>
      <c r="T1179" t="s">
        <v>156772</v>
      </c>
      <c r="U1179" t="s">
        <v>156773</v>
      </c>
      <c r="V1179" t="s">
        <v>156774</v>
      </c>
      <c r="W1179" t="s">
        <v>156775</v>
      </c>
      <c r="X1179" t="s">
        <v>87387</v>
      </c>
      <c r="Y1179" t="s">
        <v>156776</v>
      </c>
      <c r="Z1179" t="s">
        <v>156777</v>
      </c>
      <c r="AA1179" t="s">
        <v>156778</v>
      </c>
      <c r="AB1179" t="s">
        <v>156779</v>
      </c>
      <c r="AC1179" t="s">
        <v>104695</v>
      </c>
      <c r="AD1179" t="s">
        <v>156780</v>
      </c>
      <c r="AE1179" t="s">
        <v>156781</v>
      </c>
      <c r="AF1179" t="s">
        <v>156782</v>
      </c>
      <c r="AG1179" t="s">
        <v>156783</v>
      </c>
      <c r="AH1179" t="s">
        <v>156784</v>
      </c>
      <c r="AI1179" t="s">
        <v>156785</v>
      </c>
      <c r="AJ1179" t="s">
        <v>5790</v>
      </c>
      <c r="AK1179" t="s">
        <v>156786</v>
      </c>
      <c r="AL1179" t="s">
        <v>156787</v>
      </c>
      <c r="AM1179" t="s">
        <v>156788</v>
      </c>
      <c r="AN1179" t="s">
        <v>155558</v>
      </c>
      <c r="AO1179" t="s">
        <v>156789</v>
      </c>
      <c r="AP1179" t="s">
        <v>139895</v>
      </c>
      <c r="AQ1179" t="s">
        <v>156790</v>
      </c>
      <c r="AR1179" t="s">
        <v>156791</v>
      </c>
      <c r="AS1179" t="s">
        <v>156792</v>
      </c>
      <c r="AT1179" t="s">
        <v>156793</v>
      </c>
      <c r="AU1179" t="s">
        <v>156794</v>
      </c>
      <c r="AV1179" t="s">
        <v>156795</v>
      </c>
      <c r="AW1179" t="s">
        <v>156796</v>
      </c>
      <c r="AX1179" t="s">
        <v>156797</v>
      </c>
      <c r="AY1179" t="s">
        <v>156798</v>
      </c>
      <c r="AZ1179" t="s">
        <v>156799</v>
      </c>
      <c r="BA1179" t="s">
        <v>156800</v>
      </c>
      <c r="BB1179" t="s">
        <v>156801</v>
      </c>
      <c r="BC1179" t="s">
        <v>156802</v>
      </c>
      <c r="BD1179" t="s">
        <v>156803</v>
      </c>
      <c r="BE1179" t="s">
        <v>156804</v>
      </c>
      <c r="BF1179" t="s">
        <v>156805</v>
      </c>
      <c r="BG1179" t="s">
        <v>156806</v>
      </c>
      <c r="BH1179" t="s">
        <v>156807</v>
      </c>
      <c r="BI1179" t="s">
        <v>156808</v>
      </c>
      <c r="BJ1179" t="s">
        <v>156809</v>
      </c>
      <c r="BK1179" t="s">
        <v>156810</v>
      </c>
      <c r="BL1179" t="s">
        <v>156811</v>
      </c>
      <c r="BM1179" t="s">
        <v>156812</v>
      </c>
      <c r="BN1179" t="s">
        <v>156813</v>
      </c>
      <c r="BO1179" t="s">
        <v>156814</v>
      </c>
      <c r="BP1179" t="s">
        <v>156815</v>
      </c>
      <c r="BQ1179" t="s">
        <v>156816</v>
      </c>
      <c r="BR1179" t="s">
        <v>156817</v>
      </c>
      <c r="BS1179" t="s">
        <v>156818</v>
      </c>
      <c r="BT1179" t="s">
        <v>156819</v>
      </c>
      <c r="BU1179" t="s">
        <v>156820</v>
      </c>
      <c r="BV1179" t="s">
        <v>156821</v>
      </c>
      <c r="BW1179" t="s">
        <v>156822</v>
      </c>
      <c r="BX1179" t="s">
        <v>7019</v>
      </c>
      <c r="BY1179" t="s">
        <v>156823</v>
      </c>
      <c r="BZ1179" t="s">
        <v>89502</v>
      </c>
      <c r="CA1179" t="s">
        <v>68523</v>
      </c>
      <c r="CB1179" t="s">
        <v>156824</v>
      </c>
      <c r="CC1179" t="s">
        <v>25840</v>
      </c>
      <c r="CD1179" t="s">
        <v>156825</v>
      </c>
      <c r="CE1179" t="s">
        <v>16222</v>
      </c>
      <c r="CF1179" t="s">
        <v>156826</v>
      </c>
      <c r="CG1179" t="s">
        <v>156827</v>
      </c>
      <c r="CH1179" t="s">
        <v>156828</v>
      </c>
      <c r="CI1179" t="s">
        <v>156829</v>
      </c>
      <c r="CJ1179" t="s">
        <v>156830</v>
      </c>
      <c r="CK1179" t="s">
        <v>156831</v>
      </c>
      <c r="CL1179" t="s">
        <v>156832</v>
      </c>
      <c r="CM1179" t="s">
        <v>156833</v>
      </c>
      <c r="CN1179" t="s">
        <v>156834</v>
      </c>
      <c r="CO1179" t="s">
        <v>156835</v>
      </c>
      <c r="CP1179" t="s">
        <v>156836</v>
      </c>
      <c r="CQ1179" t="s">
        <v>156837</v>
      </c>
      <c r="CR1179" t="s">
        <v>156838</v>
      </c>
      <c r="CS1179" t="s">
        <v>156839</v>
      </c>
      <c r="CT1179" t="s">
        <v>156840</v>
      </c>
      <c r="CU1179" t="s">
        <v>156841</v>
      </c>
      <c r="CV1179" t="s">
        <v>156842</v>
      </c>
      <c r="CW1179" t="s">
        <v>156843</v>
      </c>
      <c r="CX1179" t="s">
        <v>156844</v>
      </c>
      <c r="CY1179" t="s">
        <v>156845</v>
      </c>
      <c r="CZ1179" t="s">
        <v>156846</v>
      </c>
      <c r="DA1179" t="s">
        <v>156847</v>
      </c>
      <c r="DB1179" t="s">
        <v>156848</v>
      </c>
      <c r="DC1179" t="s">
        <v>156849</v>
      </c>
      <c r="DD1179" t="s">
        <v>156850</v>
      </c>
      <c r="DE1179" t="s">
        <v>156851</v>
      </c>
      <c r="DF1179" t="s">
        <v>156852</v>
      </c>
      <c r="DG1179" t="s">
        <v>156853</v>
      </c>
      <c r="DH1179" t="s">
        <v>156854</v>
      </c>
      <c r="DI1179" t="s">
        <v>156855</v>
      </c>
      <c r="DJ1179" t="s">
        <v>156856</v>
      </c>
    </row>
    <row r="1180">
      <c r="A1180" t="s">
        <v>129156</v>
      </c>
      <c r="B1180" t="s">
        <v>24944</v>
      </c>
      <c r="C1180" t="s">
        <v>18608</v>
      </c>
      <c r="D1180" t="s">
        <v>12047</v>
      </c>
      <c r="E1180" t="s">
        <v>156857</v>
      </c>
      <c r="F1180" t="s">
        <v>156858</v>
      </c>
      <c r="G1180" t="s">
        <v>156859</v>
      </c>
      <c r="H1180" t="s">
        <v>11901</v>
      </c>
      <c r="I1180" t="s">
        <v>156860</v>
      </c>
      <c r="J1180" t="s">
        <v>156861</v>
      </c>
      <c r="K1180" t="s">
        <v>156862</v>
      </c>
      <c r="L1180" t="s">
        <v>156863</v>
      </c>
      <c r="M1180" t="s">
        <v>156864</v>
      </c>
      <c r="N1180" t="s">
        <v>156865</v>
      </c>
      <c r="O1180" t="s">
        <v>156866</v>
      </c>
      <c r="P1180" t="s">
        <v>132775</v>
      </c>
      <c r="Q1180" t="s">
        <v>156867</v>
      </c>
      <c r="R1180" t="s">
        <v>156868</v>
      </c>
      <c r="S1180" t="s">
        <v>140029</v>
      </c>
      <c r="T1180" t="s">
        <v>140032</v>
      </c>
      <c r="U1180" t="s">
        <v>134229</v>
      </c>
      <c r="V1180" t="s">
        <v>156869</v>
      </c>
      <c r="W1180" t="s">
        <v>156870</v>
      </c>
      <c r="X1180" t="s">
        <v>156871</v>
      </c>
      <c r="Y1180" t="s">
        <v>156872</v>
      </c>
      <c r="Z1180" t="s">
        <v>156873</v>
      </c>
    </row>
    <row r="1181">
      <c r="A1181" t="s">
        <v>26955</v>
      </c>
      <c r="B1181" t="s">
        <v>156874</v>
      </c>
      <c r="C1181" t="s">
        <v>156875</v>
      </c>
      <c r="D1181" t="s">
        <v>156876</v>
      </c>
      <c r="E1181" t="s">
        <v>156877</v>
      </c>
      <c r="F1181" t="s">
        <v>156878</v>
      </c>
      <c r="G1181" t="s">
        <v>156879</v>
      </c>
      <c r="H1181" t="s">
        <v>156880</v>
      </c>
      <c r="I1181" t="s">
        <v>156881</v>
      </c>
      <c r="J1181" t="s">
        <v>156882</v>
      </c>
      <c r="K1181" t="s">
        <v>44230</v>
      </c>
      <c r="L1181" t="s">
        <v>156883</v>
      </c>
      <c r="M1181" t="s">
        <v>6535</v>
      </c>
      <c r="N1181" t="s">
        <v>156884</v>
      </c>
      <c r="O1181" t="s">
        <v>156885</v>
      </c>
      <c r="P1181" t="s">
        <v>6991</v>
      </c>
      <c r="Q1181" t="s">
        <v>37911</v>
      </c>
      <c r="R1181" t="s">
        <v>6934</v>
      </c>
    </row>
    <row r="1182">
      <c r="A1182" t="s">
        <v>55875</v>
      </c>
    </row>
    <row r="1183">
      <c r="A1183" t="s">
        <v>156886</v>
      </c>
      <c r="B1183" t="s">
        <v>156887</v>
      </c>
      <c r="C1183" t="s">
        <v>156888</v>
      </c>
      <c r="D1183" t="s">
        <v>156889</v>
      </c>
      <c r="E1183" t="s">
        <v>3887</v>
      </c>
      <c r="F1183" t="s">
        <v>156890</v>
      </c>
      <c r="G1183" t="s">
        <v>76059</v>
      </c>
      <c r="H1183" t="s">
        <v>6005</v>
      </c>
      <c r="I1183" t="s">
        <v>156891</v>
      </c>
      <c r="J1183" t="s">
        <v>156892</v>
      </c>
      <c r="K1183" t="s">
        <v>156893</v>
      </c>
      <c r="L1183" t="s">
        <v>112131</v>
      </c>
      <c r="M1183" t="s">
        <v>156894</v>
      </c>
      <c r="N1183" t="s">
        <v>104870</v>
      </c>
      <c r="O1183" t="s">
        <v>156895</v>
      </c>
      <c r="P1183" t="s">
        <v>156896</v>
      </c>
      <c r="Q1183" t="s">
        <v>156897</v>
      </c>
      <c r="R1183" t="s">
        <v>156898</v>
      </c>
      <c r="S1183" t="s">
        <v>156899</v>
      </c>
      <c r="T1183" t="s">
        <v>156900</v>
      </c>
      <c r="U1183" t="s">
        <v>156901</v>
      </c>
      <c r="V1183" t="s">
        <v>156902</v>
      </c>
      <c r="W1183" t="s">
        <v>156903</v>
      </c>
      <c r="X1183" t="s">
        <v>156904</v>
      </c>
      <c r="Y1183" t="s">
        <v>156905</v>
      </c>
      <c r="Z1183" t="s">
        <v>156906</v>
      </c>
      <c r="AA1183" t="s">
        <v>156907</v>
      </c>
      <c r="AB1183" t="s">
        <v>156908</v>
      </c>
      <c r="AC1183" t="s">
        <v>156909</v>
      </c>
      <c r="AD1183" t="s">
        <v>156910</v>
      </c>
      <c r="AE1183" t="s">
        <v>1815</v>
      </c>
      <c r="AF1183" t="s">
        <v>156911</v>
      </c>
      <c r="AG1183" t="s">
        <v>156912</v>
      </c>
      <c r="AH1183" t="s">
        <v>156913</v>
      </c>
      <c r="AI1183" t="s">
        <v>156914</v>
      </c>
      <c r="AJ1183" t="s">
        <v>156915</v>
      </c>
      <c r="AK1183" t="s">
        <v>156916</v>
      </c>
      <c r="AL1183" t="s">
        <v>156917</v>
      </c>
      <c r="AM1183" t="s">
        <v>156918</v>
      </c>
      <c r="AN1183" t="s">
        <v>156919</v>
      </c>
      <c r="AO1183" t="s">
        <v>140076</v>
      </c>
      <c r="AP1183" t="s">
        <v>156920</v>
      </c>
      <c r="AQ1183" t="s">
        <v>110328</v>
      </c>
      <c r="AR1183" t="s">
        <v>35856</v>
      </c>
      <c r="AS1183" t="s">
        <v>156921</v>
      </c>
      <c r="AT1183" t="s">
        <v>156922</v>
      </c>
      <c r="AU1183" t="s">
        <v>156923</v>
      </c>
      <c r="AV1183" t="s">
        <v>156924</v>
      </c>
      <c r="AW1183" t="s">
        <v>129336</v>
      </c>
      <c r="AX1183" t="s">
        <v>156925</v>
      </c>
      <c r="AY1183" t="s">
        <v>154255</v>
      </c>
      <c r="AZ1183" t="s">
        <v>24750</v>
      </c>
      <c r="BA1183" t="s">
        <v>156926</v>
      </c>
      <c r="BB1183" t="s">
        <v>156927</v>
      </c>
      <c r="BC1183" t="s">
        <v>156928</v>
      </c>
      <c r="BD1183" t="s">
        <v>129763</v>
      </c>
      <c r="BE1183" t="s">
        <v>19077</v>
      </c>
      <c r="BF1183" t="s">
        <v>156929</v>
      </c>
      <c r="BG1183" t="s">
        <v>156930</v>
      </c>
      <c r="BH1183" t="s">
        <v>156931</v>
      </c>
      <c r="BI1183" t="s">
        <v>156932</v>
      </c>
      <c r="BJ1183" t="s">
        <v>156933</v>
      </c>
      <c r="BK1183" t="s">
        <v>8868</v>
      </c>
      <c r="BL1183" t="s">
        <v>156934</v>
      </c>
      <c r="BM1183" t="s">
        <v>156935</v>
      </c>
      <c r="BN1183" t="s">
        <v>156936</v>
      </c>
      <c r="BO1183" t="s">
        <v>156937</v>
      </c>
      <c r="BP1183" t="s">
        <v>156938</v>
      </c>
      <c r="BQ1183" t="s">
        <v>153834</v>
      </c>
      <c r="BR1183" t="s">
        <v>140116</v>
      </c>
      <c r="BS1183" t="s">
        <v>156939</v>
      </c>
      <c r="BT1183" t="s">
        <v>156940</v>
      </c>
      <c r="BU1183" t="s">
        <v>156941</v>
      </c>
      <c r="BV1183" t="s">
        <v>3073</v>
      </c>
      <c r="BW1183" t="s">
        <v>156942</v>
      </c>
      <c r="BX1183" t="s">
        <v>156943</v>
      </c>
      <c r="BY1183" t="s">
        <v>156944</v>
      </c>
      <c r="BZ1183" t="s">
        <v>156945</v>
      </c>
      <c r="CA1183" t="s">
        <v>156946</v>
      </c>
      <c r="CB1183" t="s">
        <v>7478</v>
      </c>
      <c r="CC1183" t="s">
        <v>156947</v>
      </c>
      <c r="CD1183" t="s">
        <v>156948</v>
      </c>
      <c r="CE1183" t="s">
        <v>156949</v>
      </c>
      <c r="CF1183" t="s">
        <v>156950</v>
      </c>
      <c r="CG1183" t="s">
        <v>140056</v>
      </c>
      <c r="CH1183" t="s">
        <v>156951</v>
      </c>
      <c r="CI1183" t="s">
        <v>156952</v>
      </c>
      <c r="CJ1183" t="s">
        <v>3014</v>
      </c>
      <c r="CK1183" t="s">
        <v>156953</v>
      </c>
      <c r="CL1183" t="s">
        <v>156954</v>
      </c>
      <c r="CM1183" t="s">
        <v>156955</v>
      </c>
      <c r="CN1183" t="s">
        <v>156956</v>
      </c>
      <c r="CO1183" t="s">
        <v>156957</v>
      </c>
      <c r="CP1183" t="s">
        <v>73889</v>
      </c>
      <c r="CQ1183" t="s">
        <v>1686</v>
      </c>
      <c r="CR1183" t="s">
        <v>156958</v>
      </c>
      <c r="CS1183" t="s">
        <v>156959</v>
      </c>
      <c r="CT1183" t="s">
        <v>156960</v>
      </c>
      <c r="CU1183" t="s">
        <v>156961</v>
      </c>
      <c r="CV1183" t="s">
        <v>156962</v>
      </c>
      <c r="CW1183" t="s">
        <v>156963</v>
      </c>
      <c r="CX1183" t="s">
        <v>156964</v>
      </c>
      <c r="CY1183" t="s">
        <v>156965</v>
      </c>
      <c r="CZ1183" t="s">
        <v>156966</v>
      </c>
      <c r="DA1183" t="s">
        <v>156967</v>
      </c>
      <c r="DB1183" t="s">
        <v>156968</v>
      </c>
      <c r="DC1183" t="s">
        <v>156969</v>
      </c>
      <c r="DD1183" t="s">
        <v>156970</v>
      </c>
      <c r="DE1183" t="s">
        <v>156971</v>
      </c>
      <c r="DF1183" t="s">
        <v>156972</v>
      </c>
      <c r="DG1183" t="s">
        <v>156973</v>
      </c>
      <c r="DH1183" t="s">
        <v>156974</v>
      </c>
      <c r="DI1183" t="s">
        <v>156975</v>
      </c>
      <c r="DJ1183" t="s">
        <v>156976</v>
      </c>
      <c r="DK1183" t="s">
        <v>156977</v>
      </c>
      <c r="DL1183" t="s">
        <v>156978</v>
      </c>
      <c r="DM1183" t="s">
        <v>156979</v>
      </c>
      <c r="DN1183" t="s">
        <v>156980</v>
      </c>
      <c r="DO1183" t="s">
        <v>156981</v>
      </c>
      <c r="DP1183" t="s">
        <v>156982</v>
      </c>
      <c r="DQ1183" t="s">
        <v>156983</v>
      </c>
      <c r="DR1183" t="s">
        <v>156984</v>
      </c>
      <c r="DS1183" t="s">
        <v>38676</v>
      </c>
      <c r="DT1183" t="s">
        <v>156985</v>
      </c>
      <c r="DU1183" t="s">
        <v>156986</v>
      </c>
      <c r="DV1183" t="s">
        <v>156987</v>
      </c>
      <c r="DW1183" t="s">
        <v>156988</v>
      </c>
      <c r="DX1183" t="s">
        <v>156989</v>
      </c>
      <c r="DY1183" t="s">
        <v>7589</v>
      </c>
      <c r="DZ1183" t="s">
        <v>8677</v>
      </c>
      <c r="EA1183" t="s">
        <v>140066</v>
      </c>
      <c r="EB1183" t="s">
        <v>156990</v>
      </c>
      <c r="EC1183" t="s">
        <v>156991</v>
      </c>
      <c r="ED1183" t="s">
        <v>156992</v>
      </c>
      <c r="EE1183" t="s">
        <v>9732</v>
      </c>
      <c r="EF1183" t="s">
        <v>156993</v>
      </c>
      <c r="EG1183" t="s">
        <v>3100</v>
      </c>
      <c r="EH1183" t="s">
        <v>156994</v>
      </c>
      <c r="EI1183" t="s">
        <v>156995</v>
      </c>
      <c r="EJ1183" t="s">
        <v>156996</v>
      </c>
      <c r="EK1183" t="s">
        <v>107219</v>
      </c>
      <c r="EL1183" t="s">
        <v>81245</v>
      </c>
    </row>
    <row r="1184">
      <c r="A1184" t="s">
        <v>156997</v>
      </c>
      <c r="B1184" t="s">
        <v>129281</v>
      </c>
      <c r="C1184" t="s">
        <v>156998</v>
      </c>
      <c r="D1184" t="s">
        <v>156999</v>
      </c>
      <c r="E1184" t="s">
        <v>157000</v>
      </c>
      <c r="F1184" t="s">
        <v>157001</v>
      </c>
      <c r="G1184" t="s">
        <v>157002</v>
      </c>
      <c r="H1184" t="s">
        <v>157003</v>
      </c>
      <c r="I1184" t="s">
        <v>157004</v>
      </c>
      <c r="J1184" t="s">
        <v>70264</v>
      </c>
      <c r="K1184" t="s">
        <v>54413</v>
      </c>
      <c r="L1184" t="s">
        <v>157005</v>
      </c>
      <c r="M1184" t="s">
        <v>1470</v>
      </c>
      <c r="N1184" t="s">
        <v>39162</v>
      </c>
      <c r="O1184" t="s">
        <v>54392</v>
      </c>
      <c r="P1184" t="s">
        <v>84376</v>
      </c>
      <c r="Q1184" t="s">
        <v>155329</v>
      </c>
      <c r="R1184" t="s">
        <v>157006</v>
      </c>
      <c r="S1184" t="s">
        <v>157007</v>
      </c>
      <c r="T1184" t="s">
        <v>157008</v>
      </c>
      <c r="U1184" t="s">
        <v>157009</v>
      </c>
      <c r="V1184" t="s">
        <v>157010</v>
      </c>
      <c r="W1184" t="s">
        <v>126567</v>
      </c>
      <c r="X1184" t="s">
        <v>157011</v>
      </c>
      <c r="Y1184" t="s">
        <v>1463</v>
      </c>
      <c r="Z1184" t="s">
        <v>157012</v>
      </c>
      <c r="AA1184" t="s">
        <v>157013</v>
      </c>
      <c r="AB1184" t="s">
        <v>157014</v>
      </c>
      <c r="AC1184" t="s">
        <v>157015</v>
      </c>
      <c r="AD1184" t="s">
        <v>157016</v>
      </c>
      <c r="AE1184" t="s">
        <v>13495</v>
      </c>
      <c r="AF1184" t="s">
        <v>157017</v>
      </c>
      <c r="AG1184" t="s">
        <v>157018</v>
      </c>
      <c r="AH1184" t="s">
        <v>157019</v>
      </c>
      <c r="AI1184" t="s">
        <v>85345</v>
      </c>
      <c r="AJ1184" t="s">
        <v>157020</v>
      </c>
      <c r="AK1184" t="s">
        <v>94999</v>
      </c>
      <c r="AL1184" t="s">
        <v>157021</v>
      </c>
      <c r="AM1184" t="s">
        <v>157022</v>
      </c>
      <c r="AN1184" t="s">
        <v>157023</v>
      </c>
      <c r="AO1184" t="s">
        <v>152854</v>
      </c>
      <c r="AP1184" t="s">
        <v>157024</v>
      </c>
      <c r="AQ1184" t="s">
        <v>157025</v>
      </c>
      <c r="AR1184" t="s">
        <v>157026</v>
      </c>
      <c r="AS1184" t="s">
        <v>157027</v>
      </c>
      <c r="AT1184" t="s">
        <v>157028</v>
      </c>
      <c r="AU1184" t="s">
        <v>157029</v>
      </c>
      <c r="AV1184" t="s">
        <v>157030</v>
      </c>
      <c r="AW1184" t="s">
        <v>157031</v>
      </c>
      <c r="AX1184" t="s">
        <v>157032</v>
      </c>
      <c r="AY1184" t="s">
        <v>157033</v>
      </c>
      <c r="AZ1184" t="s">
        <v>157034</v>
      </c>
      <c r="BA1184" t="s">
        <v>157035</v>
      </c>
      <c r="BB1184" t="s">
        <v>157036</v>
      </c>
      <c r="BC1184" t="s">
        <v>157037</v>
      </c>
      <c r="BD1184" t="s">
        <v>157038</v>
      </c>
      <c r="BE1184" t="s">
        <v>17559</v>
      </c>
      <c r="BF1184" t="s">
        <v>157039</v>
      </c>
      <c r="BG1184" t="s">
        <v>157040</v>
      </c>
      <c r="BH1184" t="s">
        <v>157041</v>
      </c>
      <c r="BI1184" t="s">
        <v>157042</v>
      </c>
      <c r="BJ1184" t="s">
        <v>157043</v>
      </c>
      <c r="BK1184" t="s">
        <v>157044</v>
      </c>
      <c r="BL1184" t="s">
        <v>157045</v>
      </c>
      <c r="BM1184" t="s">
        <v>157046</v>
      </c>
      <c r="BN1184" t="s">
        <v>157047</v>
      </c>
      <c r="BO1184" t="s">
        <v>118001</v>
      </c>
    </row>
    <row r="1185">
      <c r="A1185" t="s">
        <v>157048</v>
      </c>
      <c r="B1185" t="s">
        <v>157049</v>
      </c>
      <c r="C1185" t="s">
        <v>157050</v>
      </c>
      <c r="D1185" t="s">
        <v>157051</v>
      </c>
      <c r="E1185" t="s">
        <v>157052</v>
      </c>
      <c r="F1185" t="s">
        <v>157053</v>
      </c>
      <c r="G1185" t="s">
        <v>6328</v>
      </c>
      <c r="H1185" t="s">
        <v>157054</v>
      </c>
      <c r="I1185" t="s">
        <v>157055</v>
      </c>
      <c r="J1185" t="s">
        <v>157056</v>
      </c>
      <c r="K1185" t="s">
        <v>157057</v>
      </c>
      <c r="L1185" t="s">
        <v>157058</v>
      </c>
      <c r="M1185" t="s">
        <v>157059</v>
      </c>
      <c r="N1185" t="s">
        <v>157060</v>
      </c>
      <c r="O1185" t="s">
        <v>157061</v>
      </c>
      <c r="P1185" t="s">
        <v>380</v>
      </c>
      <c r="Q1185" t="s">
        <v>157062</v>
      </c>
      <c r="R1185" t="s">
        <v>129352</v>
      </c>
      <c r="S1185" t="s">
        <v>17528</v>
      </c>
      <c r="T1185" t="s">
        <v>157063</v>
      </c>
      <c r="U1185" t="s">
        <v>128165</v>
      </c>
      <c r="V1185" t="s">
        <v>6238</v>
      </c>
      <c r="W1185" t="s">
        <v>9730</v>
      </c>
      <c r="X1185" t="s">
        <v>157064</v>
      </c>
      <c r="Y1185" t="s">
        <v>77207</v>
      </c>
      <c r="Z1185" t="s">
        <v>157065</v>
      </c>
      <c r="AA1185" t="s">
        <v>157066</v>
      </c>
      <c r="AB1185" t="s">
        <v>157067</v>
      </c>
      <c r="AC1185" t="s">
        <v>157068</v>
      </c>
      <c r="AD1185" t="s">
        <v>157069</v>
      </c>
      <c r="AE1185" t="s">
        <v>128319</v>
      </c>
      <c r="AF1185" t="s">
        <v>157070</v>
      </c>
      <c r="AG1185" t="s">
        <v>157071</v>
      </c>
      <c r="AH1185" t="s">
        <v>157072</v>
      </c>
      <c r="AI1185" t="s">
        <v>157073</v>
      </c>
      <c r="AJ1185" t="s">
        <v>157074</v>
      </c>
      <c r="AK1185" t="s">
        <v>17613</v>
      </c>
      <c r="AL1185" t="s">
        <v>157075</v>
      </c>
      <c r="AM1185" t="s">
        <v>24945</v>
      </c>
      <c r="AN1185" t="s">
        <v>154770</v>
      </c>
      <c r="AO1185" t="s">
        <v>157076</v>
      </c>
      <c r="AP1185" t="s">
        <v>157077</v>
      </c>
      <c r="AQ1185" t="s">
        <v>157078</v>
      </c>
      <c r="AR1185" t="s">
        <v>157079</v>
      </c>
      <c r="AS1185" t="s">
        <v>154774</v>
      </c>
      <c r="AT1185" t="s">
        <v>157080</v>
      </c>
      <c r="AU1185" t="s">
        <v>156897</v>
      </c>
      <c r="AV1185" t="s">
        <v>157081</v>
      </c>
      <c r="AW1185" t="s">
        <v>154839</v>
      </c>
      <c r="AX1185" t="s">
        <v>157082</v>
      </c>
      <c r="AY1185" t="s">
        <v>157083</v>
      </c>
      <c r="AZ1185" t="s">
        <v>157084</v>
      </c>
      <c r="BA1185" t="s">
        <v>157085</v>
      </c>
      <c r="BB1185" t="s">
        <v>157086</v>
      </c>
      <c r="BC1185" t="s">
        <v>157087</v>
      </c>
      <c r="BD1185" t="s">
        <v>157088</v>
      </c>
      <c r="BE1185" t="s">
        <v>157089</v>
      </c>
      <c r="BF1185" t="s">
        <v>157090</v>
      </c>
      <c r="BG1185" t="s">
        <v>157091</v>
      </c>
      <c r="BH1185" t="s">
        <v>157092</v>
      </c>
      <c r="BI1185" t="s">
        <v>157093</v>
      </c>
      <c r="BJ1185" t="s">
        <v>157094</v>
      </c>
      <c r="BK1185" t="s">
        <v>157095</v>
      </c>
      <c r="BL1185" t="s">
        <v>157096</v>
      </c>
      <c r="BM1185" t="s">
        <v>157097</v>
      </c>
      <c r="BN1185" t="s">
        <v>157098</v>
      </c>
      <c r="BO1185" t="s">
        <v>157099</v>
      </c>
      <c r="BP1185" t="s">
        <v>157100</v>
      </c>
      <c r="BQ1185" t="s">
        <v>157101</v>
      </c>
      <c r="BR1185" t="s">
        <v>157102</v>
      </c>
      <c r="BS1185" t="s">
        <v>157103</v>
      </c>
      <c r="BT1185" t="s">
        <v>157104</v>
      </c>
      <c r="BU1185" t="s">
        <v>157105</v>
      </c>
      <c r="BV1185" t="s">
        <v>157106</v>
      </c>
      <c r="BW1185" t="s">
        <v>131921</v>
      </c>
      <c r="BX1185" t="s">
        <v>157107</v>
      </c>
      <c r="BY1185" t="s">
        <v>157108</v>
      </c>
      <c r="BZ1185" t="s">
        <v>157109</v>
      </c>
      <c r="CA1185" t="s">
        <v>157110</v>
      </c>
      <c r="CB1185" t="s">
        <v>157111</v>
      </c>
      <c r="CC1185" t="s">
        <v>157112</v>
      </c>
      <c r="CD1185" t="s">
        <v>157113</v>
      </c>
      <c r="CE1185" t="s">
        <v>157114</v>
      </c>
      <c r="CF1185" t="s">
        <v>157115</v>
      </c>
      <c r="CG1185" t="s">
        <v>157116</v>
      </c>
      <c r="CH1185" t="s">
        <v>157117</v>
      </c>
      <c r="CI1185" t="s">
        <v>157118</v>
      </c>
      <c r="CJ1185" t="s">
        <v>157119</v>
      </c>
      <c r="CK1185" t="s">
        <v>157120</v>
      </c>
      <c r="CL1185" t="s">
        <v>157121</v>
      </c>
      <c r="CM1185" t="s">
        <v>157122</v>
      </c>
      <c r="CN1185" t="s">
        <v>157123</v>
      </c>
      <c r="CO1185" t="s">
        <v>157124</v>
      </c>
      <c r="CP1185" t="s">
        <v>157125</v>
      </c>
      <c r="CQ1185" t="s">
        <v>157126</v>
      </c>
      <c r="CR1185" t="s">
        <v>157127</v>
      </c>
      <c r="CS1185" t="s">
        <v>157128</v>
      </c>
      <c r="CT1185" t="s">
        <v>140447</v>
      </c>
      <c r="CU1185" t="s">
        <v>157129</v>
      </c>
      <c r="CV1185" t="s">
        <v>157130</v>
      </c>
      <c r="CW1185" t="s">
        <v>157131</v>
      </c>
      <c r="CX1185" t="s">
        <v>157132</v>
      </c>
      <c r="CY1185" t="s">
        <v>157133</v>
      </c>
      <c r="CZ1185" t="s">
        <v>157134</v>
      </c>
      <c r="DA1185" t="s">
        <v>157135</v>
      </c>
      <c r="DB1185" t="s">
        <v>157136</v>
      </c>
      <c r="DC1185" t="s">
        <v>157137</v>
      </c>
      <c r="DD1185" t="s">
        <v>157138</v>
      </c>
      <c r="DE1185" t="s">
        <v>157139</v>
      </c>
      <c r="DF1185" t="s">
        <v>157140</v>
      </c>
    </row>
    <row r="1186">
      <c r="A1186" t="s">
        <v>44645</v>
      </c>
      <c r="B1186" t="s">
        <v>42495</v>
      </c>
      <c r="C1186" t="s">
        <v>157141</v>
      </c>
      <c r="D1186" t="s">
        <v>157142</v>
      </c>
      <c r="E1186" t="s">
        <v>157143</v>
      </c>
      <c r="F1186" t="s">
        <v>5003</v>
      </c>
      <c r="G1186" t="s">
        <v>19969</v>
      </c>
      <c r="H1186" t="s">
        <v>157144</v>
      </c>
      <c r="I1186" t="s">
        <v>157145</v>
      </c>
      <c r="J1186" t="s">
        <v>157146</v>
      </c>
      <c r="K1186" t="s">
        <v>157147</v>
      </c>
      <c r="L1186" t="s">
        <v>157148</v>
      </c>
      <c r="M1186" t="s">
        <v>157149</v>
      </c>
      <c r="N1186" t="s">
        <v>157150</v>
      </c>
      <c r="O1186" t="s">
        <v>157151</v>
      </c>
      <c r="P1186" t="s">
        <v>157152</v>
      </c>
      <c r="Q1186" t="s">
        <v>157153</v>
      </c>
      <c r="R1186" t="s">
        <v>157154</v>
      </c>
      <c r="S1186" t="s">
        <v>157155</v>
      </c>
      <c r="T1186" t="s">
        <v>157156</v>
      </c>
      <c r="U1186" t="s">
        <v>157157</v>
      </c>
      <c r="V1186" t="s">
        <v>157158</v>
      </c>
      <c r="W1186" t="s">
        <v>46619</v>
      </c>
      <c r="X1186" t="s">
        <v>157159</v>
      </c>
      <c r="Y1186" t="s">
        <v>5972</v>
      </c>
      <c r="Z1186" t="s">
        <v>92446</v>
      </c>
      <c r="AA1186" t="s">
        <v>157160</v>
      </c>
      <c r="AB1186" t="s">
        <v>157161</v>
      </c>
      <c r="AC1186" t="s">
        <v>124851</v>
      </c>
      <c r="AD1186" t="s">
        <v>157162</v>
      </c>
      <c r="AE1186" t="s">
        <v>157163</v>
      </c>
      <c r="AF1186" t="s">
        <v>40270</v>
      </c>
      <c r="AG1186" t="s">
        <v>157164</v>
      </c>
      <c r="AH1186" t="s">
        <v>157165</v>
      </c>
      <c r="AI1186" t="s">
        <v>110312</v>
      </c>
      <c r="AJ1186" t="s">
        <v>157166</v>
      </c>
      <c r="AK1186" t="s">
        <v>157167</v>
      </c>
      <c r="AL1186" t="s">
        <v>157168</v>
      </c>
      <c r="AM1186" t="s">
        <v>157169</v>
      </c>
      <c r="AN1186" t="s">
        <v>157170</v>
      </c>
      <c r="AO1186" t="s">
        <v>157171</v>
      </c>
      <c r="AP1186" t="s">
        <v>157172</v>
      </c>
    </row>
    <row r="1187">
      <c r="A1187" t="s">
        <v>157173</v>
      </c>
      <c r="B1187" t="s">
        <v>11901</v>
      </c>
      <c r="C1187" t="s">
        <v>140590</v>
      </c>
      <c r="D1187" t="s">
        <v>152900</v>
      </c>
      <c r="E1187" t="s">
        <v>157174</v>
      </c>
      <c r="F1187" t="s">
        <v>157175</v>
      </c>
      <c r="G1187" t="s">
        <v>157176</v>
      </c>
      <c r="H1187" t="s">
        <v>157177</v>
      </c>
      <c r="I1187" t="s">
        <v>157178</v>
      </c>
      <c r="J1187" t="s">
        <v>157179</v>
      </c>
      <c r="K1187" t="s">
        <v>157180</v>
      </c>
      <c r="L1187" t="s">
        <v>157181</v>
      </c>
      <c r="M1187" t="s">
        <v>157182</v>
      </c>
      <c r="N1187" t="s">
        <v>157183</v>
      </c>
      <c r="O1187" t="s">
        <v>157184</v>
      </c>
      <c r="P1187" t="s">
        <v>156197</v>
      </c>
      <c r="Q1187" t="s">
        <v>157185</v>
      </c>
      <c r="R1187" t="s">
        <v>157186</v>
      </c>
      <c r="S1187" t="s">
        <v>157187</v>
      </c>
      <c r="T1187" t="s">
        <v>157188</v>
      </c>
      <c r="U1187" t="s">
        <v>140588</v>
      </c>
      <c r="V1187" t="s">
        <v>157189</v>
      </c>
      <c r="W1187" t="s">
        <v>27630</v>
      </c>
    </row>
    <row r="1188">
      <c r="A1188" t="s">
        <v>157190</v>
      </c>
      <c r="B1188" t="s">
        <v>155401</v>
      </c>
      <c r="C1188" t="s">
        <v>157191</v>
      </c>
      <c r="D1188" t="s">
        <v>157192</v>
      </c>
      <c r="E1188" t="s">
        <v>13789</v>
      </c>
      <c r="F1188" t="s">
        <v>157193</v>
      </c>
      <c r="G1188" t="s">
        <v>157194</v>
      </c>
      <c r="H1188" t="s">
        <v>157195</v>
      </c>
      <c r="I1188" t="s">
        <v>157196</v>
      </c>
      <c r="J1188" t="s">
        <v>157197</v>
      </c>
      <c r="K1188" t="s">
        <v>157198</v>
      </c>
      <c r="L1188" t="s">
        <v>157199</v>
      </c>
      <c r="M1188" t="s">
        <v>157200</v>
      </c>
      <c r="N1188" t="s">
        <v>157201</v>
      </c>
      <c r="O1188" t="s">
        <v>784</v>
      </c>
      <c r="P1188" t="s">
        <v>829</v>
      </c>
      <c r="Q1188" t="s">
        <v>157202</v>
      </c>
      <c r="R1188" t="s">
        <v>157203</v>
      </c>
      <c r="S1188" t="s">
        <v>157204</v>
      </c>
      <c r="T1188" t="s">
        <v>157205</v>
      </c>
      <c r="U1188" t="s">
        <v>157206</v>
      </c>
      <c r="V1188" t="s">
        <v>157207</v>
      </c>
      <c r="W1188" t="s">
        <v>157208</v>
      </c>
      <c r="X1188" t="s">
        <v>25108</v>
      </c>
      <c r="Y1188" t="s">
        <v>22622</v>
      </c>
      <c r="Z1188" t="s">
        <v>157209</v>
      </c>
      <c r="AA1188" t="s">
        <v>92263</v>
      </c>
      <c r="AB1188" t="s">
        <v>8821</v>
      </c>
      <c r="AC1188" t="s">
        <v>157210</v>
      </c>
    </row>
    <row r="1189">
      <c r="A1189" t="s">
        <v>57363</v>
      </c>
      <c r="B1189" t="s">
        <v>126742</v>
      </c>
    </row>
    <row r="1190">
      <c r="A1190" t="s">
        <v>157211</v>
      </c>
      <c r="B1190" t="s">
        <v>44640</v>
      </c>
      <c r="C1190" t="s">
        <v>157212</v>
      </c>
      <c r="D1190" t="s">
        <v>71048</v>
      </c>
      <c r="E1190" t="s">
        <v>53322</v>
      </c>
      <c r="F1190" t="s">
        <v>157213</v>
      </c>
      <c r="G1190" t="s">
        <v>157214</v>
      </c>
      <c r="H1190" t="s">
        <v>157215</v>
      </c>
      <c r="I1190" t="s">
        <v>157216</v>
      </c>
      <c r="J1190" t="s">
        <v>140685</v>
      </c>
      <c r="K1190" t="s">
        <v>157217</v>
      </c>
      <c r="L1190" t="s">
        <v>157218</v>
      </c>
      <c r="M1190" t="s">
        <v>157219</v>
      </c>
      <c r="N1190" t="s">
        <v>157220</v>
      </c>
      <c r="O1190" t="s">
        <v>140674</v>
      </c>
      <c r="P1190" t="s">
        <v>157221</v>
      </c>
      <c r="Q1190" t="s">
        <v>157222</v>
      </c>
      <c r="R1190" t="s">
        <v>157223</v>
      </c>
      <c r="S1190" t="s">
        <v>157224</v>
      </c>
      <c r="T1190" t="s">
        <v>157225</v>
      </c>
      <c r="U1190" t="s">
        <v>43126</v>
      </c>
      <c r="V1190" t="s">
        <v>140656</v>
      </c>
      <c r="W1190" t="s">
        <v>157226</v>
      </c>
      <c r="X1190" t="s">
        <v>157227</v>
      </c>
      <c r="Y1190" t="s">
        <v>157228</v>
      </c>
    </row>
    <row r="1191">
      <c r="A1191" t="s">
        <v>157229</v>
      </c>
      <c r="B1191" t="s">
        <v>157230</v>
      </c>
      <c r="C1191" t="s">
        <v>157231</v>
      </c>
      <c r="D1191" t="s">
        <v>13456</v>
      </c>
      <c r="E1191" t="s">
        <v>31090</v>
      </c>
      <c r="F1191" t="s">
        <v>157232</v>
      </c>
      <c r="G1191" t="s">
        <v>157233</v>
      </c>
      <c r="H1191" t="s">
        <v>157234</v>
      </c>
      <c r="I1191" t="s">
        <v>68533</v>
      </c>
      <c r="J1191" t="s">
        <v>53682</v>
      </c>
      <c r="K1191" t="s">
        <v>53235</v>
      </c>
      <c r="L1191" t="s">
        <v>27662</v>
      </c>
      <c r="M1191" t="s">
        <v>25909</v>
      </c>
    </row>
    <row r="1192">
      <c r="A1192" t="s">
        <v>157235</v>
      </c>
      <c r="B1192" t="s">
        <v>157236</v>
      </c>
      <c r="C1192" t="s">
        <v>157237</v>
      </c>
      <c r="D1192" t="s">
        <v>157075</v>
      </c>
      <c r="E1192" t="s">
        <v>24693</v>
      </c>
      <c r="F1192" t="s">
        <v>157238</v>
      </c>
      <c r="G1192" t="s">
        <v>38926</v>
      </c>
      <c r="H1192" t="s">
        <v>157239</v>
      </c>
      <c r="I1192" t="s">
        <v>157240</v>
      </c>
      <c r="J1192" t="s">
        <v>157241</v>
      </c>
      <c r="K1192" t="s">
        <v>157242</v>
      </c>
      <c r="L1192" t="s">
        <v>80519</v>
      </c>
      <c r="M1192" t="s">
        <v>2248</v>
      </c>
      <c r="N1192" t="s">
        <v>157243</v>
      </c>
      <c r="O1192" t="s">
        <v>157244</v>
      </c>
      <c r="P1192" t="s">
        <v>42301</v>
      </c>
      <c r="Q1192" t="s">
        <v>157245</v>
      </c>
      <c r="R1192" t="s">
        <v>157246</v>
      </c>
      <c r="S1192" t="s">
        <v>157247</v>
      </c>
      <c r="T1192" t="s">
        <v>157248</v>
      </c>
      <c r="U1192" t="s">
        <v>157249</v>
      </c>
      <c r="V1192" t="s">
        <v>6818</v>
      </c>
      <c r="W1192" t="s">
        <v>18119</v>
      </c>
      <c r="X1192" t="s">
        <v>154919</v>
      </c>
      <c r="Y1192" t="s">
        <v>157250</v>
      </c>
      <c r="Z1192" t="s">
        <v>140715</v>
      </c>
      <c r="AA1192" t="s">
        <v>109818</v>
      </c>
      <c r="AB1192" t="s">
        <v>157251</v>
      </c>
      <c r="AC1192" t="s">
        <v>157252</v>
      </c>
      <c r="AD1192" t="s">
        <v>65911</v>
      </c>
      <c r="AE1192" t="s">
        <v>157253</v>
      </c>
      <c r="AF1192" t="s">
        <v>157254</v>
      </c>
      <c r="AG1192" t="s">
        <v>157255</v>
      </c>
      <c r="AH1192" t="s">
        <v>157256</v>
      </c>
      <c r="AI1192" t="s">
        <v>154960</v>
      </c>
      <c r="AJ1192" t="s">
        <v>157257</v>
      </c>
      <c r="AK1192" t="s">
        <v>157258</v>
      </c>
      <c r="AL1192" t="s">
        <v>157259</v>
      </c>
      <c r="AM1192" t="s">
        <v>157260</v>
      </c>
      <c r="AN1192" t="s">
        <v>157261</v>
      </c>
      <c r="AO1192" t="s">
        <v>39665</v>
      </c>
      <c r="AP1192" t="s">
        <v>157262</v>
      </c>
      <c r="AQ1192" t="s">
        <v>126640</v>
      </c>
      <c r="AR1192" t="s">
        <v>157263</v>
      </c>
      <c r="AS1192" t="s">
        <v>157264</v>
      </c>
      <c r="AT1192" t="s">
        <v>157265</v>
      </c>
      <c r="AU1192" t="s">
        <v>102438</v>
      </c>
      <c r="AV1192" t="s">
        <v>157266</v>
      </c>
      <c r="AW1192" t="s">
        <v>73436</v>
      </c>
      <c r="AX1192" t="s">
        <v>154989</v>
      </c>
      <c r="AY1192" t="s">
        <v>55296</v>
      </c>
      <c r="AZ1192" t="s">
        <v>10303</v>
      </c>
      <c r="BA1192" t="s">
        <v>157267</v>
      </c>
      <c r="BB1192" t="s">
        <v>155782</v>
      </c>
      <c r="BC1192" t="s">
        <v>157268</v>
      </c>
      <c r="BD1192" t="s">
        <v>154991</v>
      </c>
      <c r="BE1192" t="s">
        <v>157269</v>
      </c>
      <c r="BF1192" t="s">
        <v>157270</v>
      </c>
      <c r="BG1192" t="s">
        <v>155783</v>
      </c>
      <c r="BH1192" t="s">
        <v>157271</v>
      </c>
      <c r="BI1192" t="s">
        <v>157272</v>
      </c>
      <c r="BJ1192" t="s">
        <v>157273</v>
      </c>
      <c r="BK1192" t="s">
        <v>157274</v>
      </c>
      <c r="BL1192" t="s">
        <v>157275</v>
      </c>
      <c r="BM1192" t="s">
        <v>13537</v>
      </c>
    </row>
    <row r="1193">
      <c r="A1193" t="s">
        <v>141703</v>
      </c>
      <c r="B1193" t="s">
        <v>17961</v>
      </c>
      <c r="C1193" t="s">
        <v>153541</v>
      </c>
      <c r="D1193" t="s">
        <v>157276</v>
      </c>
      <c r="E1193" t="s">
        <v>157277</v>
      </c>
      <c r="F1193" t="s">
        <v>56754</v>
      </c>
      <c r="G1193" t="s">
        <v>157278</v>
      </c>
      <c r="H1193" t="s">
        <v>157279</v>
      </c>
      <c r="I1193" t="s">
        <v>151677</v>
      </c>
      <c r="J1193" t="s">
        <v>157280</v>
      </c>
    </row>
    <row r="1194">
      <c r="A1194" t="s">
        <v>94738</v>
      </c>
      <c r="B1194" t="s">
        <v>101367</v>
      </c>
      <c r="C1194" t="s">
        <v>157281</v>
      </c>
      <c r="D1194" t="s">
        <v>110440</v>
      </c>
      <c r="E1194" t="s">
        <v>107887</v>
      </c>
      <c r="F1194" t="s">
        <v>23266</v>
      </c>
      <c r="G1194" t="s">
        <v>21882</v>
      </c>
    </row>
    <row r="1195">
      <c r="A1195" t="s">
        <v>157282</v>
      </c>
      <c r="B1195" t="s">
        <v>157283</v>
      </c>
      <c r="C1195" t="s">
        <v>157284</v>
      </c>
      <c r="D1195" t="s">
        <v>157285</v>
      </c>
      <c r="E1195" t="s">
        <v>157286</v>
      </c>
      <c r="F1195" t="s">
        <v>3878</v>
      </c>
      <c r="G1195" t="s">
        <v>157287</v>
      </c>
      <c r="H1195" t="s">
        <v>157288</v>
      </c>
      <c r="I1195" t="s">
        <v>157289</v>
      </c>
      <c r="J1195" t="s">
        <v>79628</v>
      </c>
      <c r="K1195" t="s">
        <v>157290</v>
      </c>
      <c r="L1195" t="s">
        <v>157291</v>
      </c>
      <c r="M1195" t="s">
        <v>157292</v>
      </c>
      <c r="N1195" t="s">
        <v>50935</v>
      </c>
      <c r="O1195" t="s">
        <v>157293</v>
      </c>
      <c r="P1195" t="s">
        <v>157294</v>
      </c>
      <c r="Q1195" t="s">
        <v>157295</v>
      </c>
      <c r="R1195" t="s">
        <v>25737</v>
      </c>
      <c r="S1195" t="s">
        <v>157296</v>
      </c>
      <c r="T1195" t="s">
        <v>157297</v>
      </c>
      <c r="U1195" t="s">
        <v>157298</v>
      </c>
      <c r="V1195" t="s">
        <v>157299</v>
      </c>
      <c r="W1195" t="s">
        <v>135547</v>
      </c>
      <c r="X1195" t="s">
        <v>157300</v>
      </c>
      <c r="Y1195" t="s">
        <v>157301</v>
      </c>
      <c r="Z1195" t="s">
        <v>157302</v>
      </c>
      <c r="AA1195" t="s">
        <v>157303</v>
      </c>
      <c r="AB1195" t="s">
        <v>157304</v>
      </c>
      <c r="AC1195" t="s">
        <v>39653</v>
      </c>
      <c r="AD1195" t="s">
        <v>157305</v>
      </c>
      <c r="AE1195" t="s">
        <v>140840</v>
      </c>
      <c r="AF1195" t="s">
        <v>157306</v>
      </c>
      <c r="AG1195" t="s">
        <v>126230</v>
      </c>
      <c r="AH1195" t="s">
        <v>21872</v>
      </c>
      <c r="AI1195" t="s">
        <v>157307</v>
      </c>
      <c r="AJ1195" t="s">
        <v>157308</v>
      </c>
      <c r="AK1195" t="s">
        <v>157309</v>
      </c>
      <c r="AL1195" t="s">
        <v>157310</v>
      </c>
      <c r="AM1195" t="s">
        <v>157311</v>
      </c>
      <c r="AN1195" t="s">
        <v>157312</v>
      </c>
      <c r="AO1195" t="s">
        <v>157313</v>
      </c>
      <c r="AP1195" t="s">
        <v>157314</v>
      </c>
      <c r="AQ1195" t="s">
        <v>157315</v>
      </c>
      <c r="AR1195" t="s">
        <v>157316</v>
      </c>
      <c r="AS1195" t="s">
        <v>157317</v>
      </c>
      <c r="AT1195" t="s">
        <v>157318</v>
      </c>
      <c r="AU1195" t="s">
        <v>157319</v>
      </c>
      <c r="AV1195" t="s">
        <v>157320</v>
      </c>
      <c r="AW1195" t="s">
        <v>157321</v>
      </c>
      <c r="AX1195" t="s">
        <v>30959</v>
      </c>
      <c r="AY1195" t="s">
        <v>157322</v>
      </c>
      <c r="AZ1195" t="s">
        <v>157323</v>
      </c>
      <c r="BA1195" t="s">
        <v>157324</v>
      </c>
      <c r="BB1195" t="s">
        <v>157325</v>
      </c>
      <c r="BC1195" t="s">
        <v>153403</v>
      </c>
      <c r="BD1195" t="s">
        <v>157326</v>
      </c>
      <c r="BE1195" t="s">
        <v>157327</v>
      </c>
      <c r="BF1195" t="s">
        <v>25736</v>
      </c>
      <c r="BG1195" t="s">
        <v>25740</v>
      </c>
      <c r="BH1195" t="s">
        <v>10218</v>
      </c>
      <c r="BI1195" t="s">
        <v>157328</v>
      </c>
      <c r="BJ1195" t="s">
        <v>157329</v>
      </c>
      <c r="BK1195" t="s">
        <v>17989</v>
      </c>
      <c r="BL1195" t="s">
        <v>157330</v>
      </c>
      <c r="BM1195" t="s">
        <v>157331</v>
      </c>
      <c r="BN1195" t="s">
        <v>34877</v>
      </c>
      <c r="BO1195" t="s">
        <v>157332</v>
      </c>
      <c r="BP1195" t="s">
        <v>157333</v>
      </c>
      <c r="BQ1195" t="s">
        <v>157334</v>
      </c>
      <c r="BR1195" t="s">
        <v>154633</v>
      </c>
      <c r="BS1195" t="s">
        <v>157335</v>
      </c>
      <c r="BT1195" t="s">
        <v>157336</v>
      </c>
      <c r="BU1195" t="s">
        <v>153242</v>
      </c>
      <c r="BV1195" t="s">
        <v>157337</v>
      </c>
      <c r="BW1195" t="s">
        <v>157338</v>
      </c>
      <c r="BX1195" t="s">
        <v>2133</v>
      </c>
      <c r="BY1195" t="s">
        <v>157339</v>
      </c>
      <c r="BZ1195" t="s">
        <v>157340</v>
      </c>
      <c r="CA1195" t="s">
        <v>157341</v>
      </c>
      <c r="CB1195" t="s">
        <v>157342</v>
      </c>
      <c r="CC1195" t="s">
        <v>157343</v>
      </c>
      <c r="CD1195" t="s">
        <v>157344</v>
      </c>
      <c r="CE1195" t="s">
        <v>157345</v>
      </c>
      <c r="CF1195" t="s">
        <v>131923</v>
      </c>
      <c r="CG1195" t="s">
        <v>134320</v>
      </c>
      <c r="CH1195" t="s">
        <v>157346</v>
      </c>
      <c r="CI1195" t="s">
        <v>157347</v>
      </c>
      <c r="CJ1195" t="s">
        <v>157348</v>
      </c>
      <c r="CK1195" t="s">
        <v>157349</v>
      </c>
      <c r="CL1195" t="s">
        <v>157350</v>
      </c>
      <c r="CM1195" t="s">
        <v>35328</v>
      </c>
      <c r="CN1195" t="s">
        <v>157351</v>
      </c>
      <c r="CO1195" t="s">
        <v>157352</v>
      </c>
      <c r="CP1195" t="s">
        <v>157353</v>
      </c>
      <c r="CQ1195" t="s">
        <v>157354</v>
      </c>
      <c r="CR1195" t="s">
        <v>157355</v>
      </c>
      <c r="CS1195" t="s">
        <v>157356</v>
      </c>
      <c r="CT1195" t="s">
        <v>157357</v>
      </c>
      <c r="CU1195" t="s">
        <v>140845</v>
      </c>
      <c r="CV1195" t="s">
        <v>157358</v>
      </c>
      <c r="CW1195" t="s">
        <v>157359</v>
      </c>
      <c r="CX1195" t="s">
        <v>157360</v>
      </c>
      <c r="CY1195" t="s">
        <v>157361</v>
      </c>
      <c r="CZ1195" t="s">
        <v>157362</v>
      </c>
      <c r="DA1195" t="s">
        <v>157363</v>
      </c>
      <c r="DB1195" t="s">
        <v>157364</v>
      </c>
      <c r="DC1195" t="s">
        <v>157365</v>
      </c>
      <c r="DD1195" t="s">
        <v>157366</v>
      </c>
    </row>
    <row r="1196">
      <c r="A1196" t="s">
        <v>157367</v>
      </c>
      <c r="B1196" t="s">
        <v>157368</v>
      </c>
      <c r="C1196" t="s">
        <v>157369</v>
      </c>
      <c r="D1196" t="s">
        <v>157370</v>
      </c>
      <c r="E1196" t="s">
        <v>110823</v>
      </c>
      <c r="F1196" t="s">
        <v>5173</v>
      </c>
      <c r="G1196" t="s">
        <v>17531</v>
      </c>
      <c r="H1196" t="s">
        <v>57750</v>
      </c>
      <c r="I1196" t="s">
        <v>157371</v>
      </c>
      <c r="J1196" t="s">
        <v>157372</v>
      </c>
      <c r="K1196" t="s">
        <v>157373</v>
      </c>
      <c r="L1196" t="s">
        <v>157374</v>
      </c>
      <c r="M1196" t="s">
        <v>157375</v>
      </c>
      <c r="N1196" t="s">
        <v>157376</v>
      </c>
      <c r="O1196" t="s">
        <v>157377</v>
      </c>
      <c r="P1196" t="s">
        <v>157378</v>
      </c>
      <c r="Q1196" t="s">
        <v>157379</v>
      </c>
    </row>
    <row r="1197">
      <c r="A1197" t="s">
        <v>157380</v>
      </c>
      <c r="B1197" t="s">
        <v>157381</v>
      </c>
      <c r="C1197" t="s">
        <v>157382</v>
      </c>
      <c r="D1197" t="s">
        <v>157383</v>
      </c>
      <c r="E1197" t="s">
        <v>157384</v>
      </c>
      <c r="F1197" t="s">
        <v>157385</v>
      </c>
      <c r="G1197" t="s">
        <v>157386</v>
      </c>
      <c r="H1197" t="s">
        <v>157387</v>
      </c>
      <c r="I1197" t="s">
        <v>141211</v>
      </c>
      <c r="J1197" t="s">
        <v>157388</v>
      </c>
      <c r="K1197" t="s">
        <v>157389</v>
      </c>
      <c r="L1197" t="s">
        <v>157390</v>
      </c>
      <c r="M1197" t="s">
        <v>157391</v>
      </c>
      <c r="N1197" t="s">
        <v>141291</v>
      </c>
      <c r="O1197" t="s">
        <v>157392</v>
      </c>
      <c r="P1197" t="s">
        <v>157393</v>
      </c>
      <c r="Q1197" t="s">
        <v>157394</v>
      </c>
      <c r="R1197" t="s">
        <v>157395</v>
      </c>
      <c r="S1197" t="s">
        <v>157396</v>
      </c>
      <c r="T1197" t="s">
        <v>157397</v>
      </c>
      <c r="U1197" t="s">
        <v>157398</v>
      </c>
      <c r="V1197" t="s">
        <v>157399</v>
      </c>
      <c r="W1197" t="s">
        <v>157400</v>
      </c>
      <c r="X1197" t="s">
        <v>157401</v>
      </c>
      <c r="Y1197" t="s">
        <v>157402</v>
      </c>
      <c r="Z1197" t="s">
        <v>157403</v>
      </c>
      <c r="AA1197" t="s">
        <v>157404</v>
      </c>
      <c r="AB1197" t="s">
        <v>157405</v>
      </c>
      <c r="AC1197" t="s">
        <v>157406</v>
      </c>
      <c r="AD1197" t="s">
        <v>157407</v>
      </c>
      <c r="AE1197" t="s">
        <v>157408</v>
      </c>
      <c r="AF1197" t="s">
        <v>157409</v>
      </c>
      <c r="AG1197" t="s">
        <v>157410</v>
      </c>
      <c r="AH1197" t="s">
        <v>157411</v>
      </c>
      <c r="AI1197" t="s">
        <v>157412</v>
      </c>
      <c r="AJ1197" t="s">
        <v>157413</v>
      </c>
      <c r="AK1197" t="s">
        <v>157414</v>
      </c>
      <c r="AL1197" t="s">
        <v>157415</v>
      </c>
      <c r="AM1197" t="s">
        <v>157416</v>
      </c>
      <c r="AN1197" t="s">
        <v>157417</v>
      </c>
      <c r="AO1197" t="s">
        <v>157418</v>
      </c>
      <c r="AP1197" t="s">
        <v>157419</v>
      </c>
      <c r="AQ1197" t="s">
        <v>157420</v>
      </c>
      <c r="AR1197" t="s">
        <v>157421</v>
      </c>
      <c r="AS1197" t="s">
        <v>157422</v>
      </c>
      <c r="AT1197" t="s">
        <v>157423</v>
      </c>
      <c r="AU1197" t="s">
        <v>157424</v>
      </c>
      <c r="AV1197" t="s">
        <v>157425</v>
      </c>
      <c r="AW1197" t="s">
        <v>157426</v>
      </c>
      <c r="AX1197" t="s">
        <v>157427</v>
      </c>
      <c r="AY1197" t="s">
        <v>141160</v>
      </c>
      <c r="AZ1197" t="s">
        <v>157428</v>
      </c>
      <c r="BA1197" t="s">
        <v>157429</v>
      </c>
      <c r="BB1197" t="s">
        <v>157430</v>
      </c>
      <c r="BC1197" t="s">
        <v>157431</v>
      </c>
      <c r="BD1197" t="s">
        <v>157432</v>
      </c>
      <c r="BE1197" t="s">
        <v>157433</v>
      </c>
    </row>
    <row r="1198">
      <c r="A1198" t="s">
        <v>140747</v>
      </c>
      <c r="B1198" t="s">
        <v>133624</v>
      </c>
      <c r="C1198" t="s">
        <v>76846</v>
      </c>
      <c r="D1198" t="s">
        <v>101395</v>
      </c>
      <c r="E1198" t="s">
        <v>110436</v>
      </c>
      <c r="F1198" t="s">
        <v>101379</v>
      </c>
      <c r="G1198" t="s">
        <v>21879</v>
      </c>
      <c r="H1198" t="s">
        <v>27786</v>
      </c>
      <c r="I1198" t="s">
        <v>141400</v>
      </c>
      <c r="J1198" t="s">
        <v>21878</v>
      </c>
      <c r="K1198" t="s">
        <v>157434</v>
      </c>
      <c r="L1198" t="s">
        <v>157435</v>
      </c>
    </row>
    <row r="1199">
      <c r="A1199" t="s">
        <v>124897</v>
      </c>
      <c r="B1199" t="s">
        <v>46727</v>
      </c>
      <c r="C1199" t="s">
        <v>16953</v>
      </c>
      <c r="D1199" t="s">
        <v>157436</v>
      </c>
      <c r="E1199" t="s">
        <v>4719</v>
      </c>
      <c r="F1199" t="s">
        <v>155597</v>
      </c>
      <c r="G1199" t="s">
        <v>26450</v>
      </c>
      <c r="H1199" t="s">
        <v>127278</v>
      </c>
      <c r="I1199" t="s">
        <v>109575</v>
      </c>
      <c r="J1199" t="s">
        <v>157437</v>
      </c>
      <c r="K1199" t="s">
        <v>4734</v>
      </c>
      <c r="L1199" t="s">
        <v>157438</v>
      </c>
      <c r="M1199" t="s">
        <v>26458</v>
      </c>
      <c r="N1199" t="s">
        <v>10321</v>
      </c>
      <c r="O1199" t="s">
        <v>109573</v>
      </c>
      <c r="P1199" t="s">
        <v>29483</v>
      </c>
      <c r="Q1199" t="s">
        <v>157439</v>
      </c>
      <c r="R1199" t="s">
        <v>4728</v>
      </c>
      <c r="S1199" t="s">
        <v>46630</v>
      </c>
      <c r="T1199" t="s">
        <v>4729</v>
      </c>
      <c r="U1199" t="s">
        <v>96110</v>
      </c>
      <c r="V1199" t="s">
        <v>157440</v>
      </c>
      <c r="W1199" t="s">
        <v>4726</v>
      </c>
      <c r="X1199" t="s">
        <v>4727</v>
      </c>
      <c r="Y1199" t="s">
        <v>46627</v>
      </c>
      <c r="Z1199" t="s">
        <v>4730</v>
      </c>
      <c r="AA1199" t="s">
        <v>70046</v>
      </c>
      <c r="AB1199" t="s">
        <v>31118</v>
      </c>
      <c r="AC1199" t="s">
        <v>53269</v>
      </c>
      <c r="AD1199" t="s">
        <v>45150</v>
      </c>
      <c r="AE1199" t="s">
        <v>92571</v>
      </c>
      <c r="AF1199" t="s">
        <v>157441</v>
      </c>
      <c r="AG1199" t="s">
        <v>157442</v>
      </c>
      <c r="AH1199" t="s">
        <v>157443</v>
      </c>
      <c r="AI1199" t="s">
        <v>4724</v>
      </c>
      <c r="AJ1199" t="s">
        <v>157444</v>
      </c>
      <c r="AK1199" t="s">
        <v>95075</v>
      </c>
      <c r="AL1199" t="s">
        <v>109641</v>
      </c>
      <c r="AM1199" t="s">
        <v>128217</v>
      </c>
      <c r="AN1199" t="s">
        <v>111821</v>
      </c>
      <c r="AO1199" t="s">
        <v>157445</v>
      </c>
      <c r="AP1199" t="s">
        <v>157446</v>
      </c>
      <c r="AQ1199" t="s">
        <v>157447</v>
      </c>
      <c r="AR1199" t="s">
        <v>157448</v>
      </c>
      <c r="AS1199" t="s">
        <v>157449</v>
      </c>
      <c r="AT1199" t="s">
        <v>157450</v>
      </c>
      <c r="AU1199" t="s">
        <v>157451</v>
      </c>
      <c r="AV1199" t="s">
        <v>157452</v>
      </c>
      <c r="AW1199" t="s">
        <v>157453</v>
      </c>
      <c r="AX1199" t="s">
        <v>157454</v>
      </c>
      <c r="AY1199" t="s">
        <v>58330</v>
      </c>
      <c r="AZ1199" t="s">
        <v>157455</v>
      </c>
      <c r="BA1199" t="s">
        <v>157456</v>
      </c>
      <c r="BB1199" t="s">
        <v>157457</v>
      </c>
      <c r="BC1199" t="s">
        <v>157458</v>
      </c>
      <c r="BD1199" t="s">
        <v>157459</v>
      </c>
      <c r="BE1199" t="s">
        <v>157460</v>
      </c>
      <c r="BF1199" t="s">
        <v>157461</v>
      </c>
      <c r="BG1199" t="s">
        <v>112501</v>
      </c>
      <c r="BH1199" t="s">
        <v>157462</v>
      </c>
      <c r="BI1199" t="s">
        <v>157463</v>
      </c>
      <c r="BJ1199" t="s">
        <v>155179</v>
      </c>
      <c r="BK1199" t="s">
        <v>155604</v>
      </c>
      <c r="BL1199" t="s">
        <v>157464</v>
      </c>
      <c r="BM1199" t="s">
        <v>71391</v>
      </c>
      <c r="BN1199" t="s">
        <v>155605</v>
      </c>
      <c r="BO1199" t="s">
        <v>43763</v>
      </c>
      <c r="BP1199" t="s">
        <v>157465</v>
      </c>
      <c r="BQ1199" t="s">
        <v>157466</v>
      </c>
      <c r="BR1199" t="s">
        <v>109664</v>
      </c>
      <c r="BS1199" t="s">
        <v>157467</v>
      </c>
      <c r="BT1199" t="s">
        <v>157468</v>
      </c>
      <c r="BU1199" t="s">
        <v>157469</v>
      </c>
      <c r="BV1199" t="s">
        <v>157470</v>
      </c>
      <c r="BW1199" t="s">
        <v>43738</v>
      </c>
      <c r="BX1199" t="s">
        <v>157471</v>
      </c>
      <c r="BY1199" t="s">
        <v>128554</v>
      </c>
      <c r="BZ1199" t="s">
        <v>157472</v>
      </c>
      <c r="CA1199" t="s">
        <v>157473</v>
      </c>
      <c r="CB1199" t="s">
        <v>157474</v>
      </c>
      <c r="CC1199" t="s">
        <v>66196</v>
      </c>
      <c r="CD1199" t="s">
        <v>157475</v>
      </c>
      <c r="CE1199" t="s">
        <v>43796</v>
      </c>
      <c r="CF1199" t="s">
        <v>157476</v>
      </c>
      <c r="CG1199" t="s">
        <v>157477</v>
      </c>
      <c r="CH1199" t="s">
        <v>157478</v>
      </c>
      <c r="CI1199" t="s">
        <v>157479</v>
      </c>
      <c r="CJ1199" t="s">
        <v>157480</v>
      </c>
      <c r="CK1199" t="s">
        <v>81552</v>
      </c>
      <c r="CL1199" t="s">
        <v>157481</v>
      </c>
      <c r="CM1199" t="s">
        <v>157482</v>
      </c>
      <c r="CN1199" t="s">
        <v>157483</v>
      </c>
      <c r="CO1199" t="s">
        <v>157484</v>
      </c>
      <c r="CP1199" t="s">
        <v>157485</v>
      </c>
      <c r="CQ1199" t="s">
        <v>157486</v>
      </c>
      <c r="CR1199" t="s">
        <v>157487</v>
      </c>
      <c r="CS1199" t="s">
        <v>155610</v>
      </c>
      <c r="CT1199" t="s">
        <v>157488</v>
      </c>
      <c r="CU1199" t="s">
        <v>157489</v>
      </c>
      <c r="CV1199" t="s">
        <v>157490</v>
      </c>
      <c r="CW1199" t="s">
        <v>157491</v>
      </c>
      <c r="CX1199" t="s">
        <v>157492</v>
      </c>
      <c r="CY1199" t="s">
        <v>157493</v>
      </c>
      <c r="CZ1199" t="s">
        <v>157494</v>
      </c>
      <c r="DA1199" t="s">
        <v>157495</v>
      </c>
      <c r="DB1199" t="s">
        <v>157496</v>
      </c>
      <c r="DC1199" t="s">
        <v>157497</v>
      </c>
      <c r="DD1199" t="s">
        <v>157498</v>
      </c>
      <c r="DE1199" t="s">
        <v>157499</v>
      </c>
      <c r="DF1199" t="s">
        <v>157500</v>
      </c>
      <c r="DG1199" t="s">
        <v>157501</v>
      </c>
      <c r="DH1199" t="s">
        <v>157502</v>
      </c>
      <c r="DI1199" t="s">
        <v>157503</v>
      </c>
      <c r="DJ1199" t="s">
        <v>157504</v>
      </c>
      <c r="DK1199" t="s">
        <v>30160</v>
      </c>
      <c r="DL1199" t="s">
        <v>157505</v>
      </c>
      <c r="DM1199" t="s">
        <v>157506</v>
      </c>
      <c r="DN1199" t="s">
        <v>157507</v>
      </c>
      <c r="DO1199" t="s">
        <v>157508</v>
      </c>
      <c r="DP1199" t="s">
        <v>157509</v>
      </c>
      <c r="DQ1199" t="s">
        <v>6353</v>
      </c>
      <c r="DR1199" t="s">
        <v>157510</v>
      </c>
      <c r="DS1199" t="s">
        <v>112334</v>
      </c>
    </row>
    <row r="1200">
      <c r="A1200" t="s">
        <v>25043</v>
      </c>
      <c r="B1200" t="s">
        <v>157511</v>
      </c>
      <c r="C1200" t="s">
        <v>157512</v>
      </c>
      <c r="D1200" t="s">
        <v>157513</v>
      </c>
      <c r="E1200" t="s">
        <v>157514</v>
      </c>
      <c r="F1200" t="s">
        <v>157515</v>
      </c>
      <c r="G1200" t="s">
        <v>157516</v>
      </c>
      <c r="H1200" t="s">
        <v>157517</v>
      </c>
      <c r="I1200" t="s">
        <v>157518</v>
      </c>
      <c r="J1200" t="s">
        <v>136185</v>
      </c>
      <c r="K1200" t="s">
        <v>157519</v>
      </c>
      <c r="L1200" t="s">
        <v>157520</v>
      </c>
      <c r="M1200" t="s">
        <v>157521</v>
      </c>
      <c r="N1200" t="s">
        <v>157522</v>
      </c>
      <c r="O1200" t="s">
        <v>157523</v>
      </c>
      <c r="P1200" t="s">
        <v>50948</v>
      </c>
    </row>
    <row r="1201">
      <c r="A1201" t="s">
        <v>157524</v>
      </c>
      <c r="B1201" t="s">
        <v>101357</v>
      </c>
      <c r="C1201" t="s">
        <v>157525</v>
      </c>
      <c r="D1201" t="s">
        <v>157526</v>
      </c>
      <c r="E1201" t="s">
        <v>157527</v>
      </c>
      <c r="F1201" t="s">
        <v>157528</v>
      </c>
      <c r="G1201" t="s">
        <v>94026</v>
      </c>
      <c r="H1201" t="s">
        <v>157529</v>
      </c>
      <c r="I1201" t="s">
        <v>157530</v>
      </c>
      <c r="J1201" t="s">
        <v>157531</v>
      </c>
      <c r="K1201" t="s">
        <v>157532</v>
      </c>
      <c r="L1201" t="s">
        <v>38718</v>
      </c>
      <c r="M1201" t="s">
        <v>157533</v>
      </c>
      <c r="N1201" t="s">
        <v>157534</v>
      </c>
      <c r="O1201" t="s">
        <v>157535</v>
      </c>
      <c r="P1201" t="s">
        <v>141706</v>
      </c>
      <c r="Q1201" t="s">
        <v>157536</v>
      </c>
      <c r="R1201" t="s">
        <v>157537</v>
      </c>
      <c r="S1201" t="s">
        <v>157538</v>
      </c>
      <c r="T1201" t="s">
        <v>157539</v>
      </c>
      <c r="U1201" t="s">
        <v>157540</v>
      </c>
      <c r="V1201" t="s">
        <v>157541</v>
      </c>
      <c r="W1201" t="s">
        <v>11056</v>
      </c>
      <c r="X1201" t="s">
        <v>71811</v>
      </c>
      <c r="Y1201" t="s">
        <v>157542</v>
      </c>
      <c r="Z1201" t="s">
        <v>157543</v>
      </c>
      <c r="AA1201" t="s">
        <v>157544</v>
      </c>
      <c r="AB1201" t="s">
        <v>101213</v>
      </c>
      <c r="AC1201" t="s">
        <v>157545</v>
      </c>
      <c r="AD1201" t="s">
        <v>157546</v>
      </c>
      <c r="AE1201" t="s">
        <v>157547</v>
      </c>
      <c r="AF1201" t="s">
        <v>157548</v>
      </c>
      <c r="AG1201" t="s">
        <v>157549</v>
      </c>
      <c r="AH1201" t="s">
        <v>157550</v>
      </c>
      <c r="AI1201" t="s">
        <v>86263</v>
      </c>
      <c r="AJ1201" t="s">
        <v>157551</v>
      </c>
      <c r="AK1201" t="s">
        <v>157552</v>
      </c>
      <c r="AL1201" t="s">
        <v>157553</v>
      </c>
      <c r="AM1201" t="s">
        <v>157554</v>
      </c>
      <c r="AN1201" t="s">
        <v>141645</v>
      </c>
      <c r="AO1201" t="s">
        <v>157555</v>
      </c>
      <c r="AP1201" t="s">
        <v>157556</v>
      </c>
      <c r="AQ1201" t="s">
        <v>134223</v>
      </c>
      <c r="AR1201" t="s">
        <v>157557</v>
      </c>
      <c r="AS1201" t="s">
        <v>157558</v>
      </c>
      <c r="AT1201" t="s">
        <v>157559</v>
      </c>
      <c r="AU1201" t="s">
        <v>2064</v>
      </c>
      <c r="AV1201" t="s">
        <v>157560</v>
      </c>
      <c r="AW1201" t="s">
        <v>157561</v>
      </c>
      <c r="AX1201" t="s">
        <v>157562</v>
      </c>
      <c r="AY1201" t="s">
        <v>157563</v>
      </c>
      <c r="AZ1201" t="s">
        <v>141625</v>
      </c>
      <c r="BA1201" t="s">
        <v>157564</v>
      </c>
      <c r="BB1201" t="s">
        <v>157565</v>
      </c>
      <c r="BC1201" t="s">
        <v>157566</v>
      </c>
      <c r="BD1201" t="s">
        <v>157567</v>
      </c>
      <c r="BE1201" t="s">
        <v>153676</v>
      </c>
      <c r="BF1201" t="s">
        <v>157568</v>
      </c>
      <c r="BG1201" t="s">
        <v>157569</v>
      </c>
      <c r="BH1201" t="s">
        <v>157570</v>
      </c>
      <c r="BI1201" t="s">
        <v>157571</v>
      </c>
      <c r="BJ1201" t="s">
        <v>157572</v>
      </c>
      <c r="BK1201" t="s">
        <v>157573</v>
      </c>
      <c r="BL1201" t="s">
        <v>157574</v>
      </c>
      <c r="BM1201" t="s">
        <v>117878</v>
      </c>
      <c r="BN1201" t="s">
        <v>157575</v>
      </c>
      <c r="BO1201" t="s">
        <v>157576</v>
      </c>
      <c r="BP1201" t="s">
        <v>157577</v>
      </c>
      <c r="BQ1201" t="s">
        <v>157578</v>
      </c>
      <c r="BR1201" t="s">
        <v>157579</v>
      </c>
      <c r="BS1201" t="s">
        <v>141683</v>
      </c>
      <c r="BT1201" t="s">
        <v>157580</v>
      </c>
      <c r="BU1201" t="s">
        <v>157581</v>
      </c>
      <c r="BV1201" t="s">
        <v>157582</v>
      </c>
      <c r="BW1201" t="s">
        <v>157583</v>
      </c>
      <c r="BX1201" t="s">
        <v>157584</v>
      </c>
      <c r="BY1201" t="s">
        <v>157585</v>
      </c>
      <c r="BZ1201" t="s">
        <v>157586</v>
      </c>
      <c r="CA1201" t="s">
        <v>157587</v>
      </c>
      <c r="CB1201" t="s">
        <v>141622</v>
      </c>
      <c r="CC1201" t="s">
        <v>61141</v>
      </c>
      <c r="CD1201" t="s">
        <v>157588</v>
      </c>
      <c r="CE1201" t="s">
        <v>92799</v>
      </c>
      <c r="CF1201" t="s">
        <v>157589</v>
      </c>
      <c r="CG1201" t="s">
        <v>157590</v>
      </c>
      <c r="CH1201" t="s">
        <v>157591</v>
      </c>
      <c r="CI1201" t="s">
        <v>157592</v>
      </c>
      <c r="CJ1201" t="s">
        <v>157593</v>
      </c>
      <c r="CK1201" t="s">
        <v>157594</v>
      </c>
      <c r="CL1201" t="s">
        <v>157595</v>
      </c>
      <c r="CM1201" t="s">
        <v>157596</v>
      </c>
      <c r="CN1201" t="s">
        <v>157597</v>
      </c>
      <c r="CO1201" t="s">
        <v>153666</v>
      </c>
      <c r="CP1201" t="s">
        <v>157598</v>
      </c>
      <c r="CQ1201" t="s">
        <v>157599</v>
      </c>
      <c r="CR1201" t="s">
        <v>157600</v>
      </c>
      <c r="CS1201" t="s">
        <v>157601</v>
      </c>
      <c r="CT1201" t="s">
        <v>157602</v>
      </c>
      <c r="CU1201" t="s">
        <v>157603</v>
      </c>
    </row>
    <row r="1202">
      <c r="A1202" t="s">
        <v>127459</v>
      </c>
      <c r="B1202" t="s">
        <v>92464</v>
      </c>
      <c r="C1202" t="s">
        <v>127373</v>
      </c>
      <c r="D1202" t="s">
        <v>157604</v>
      </c>
      <c r="E1202" t="s">
        <v>157605</v>
      </c>
      <c r="F1202" t="s">
        <v>157606</v>
      </c>
      <c r="G1202" t="s">
        <v>157607</v>
      </c>
      <c r="H1202" t="s">
        <v>157608</v>
      </c>
      <c r="I1202" t="s">
        <v>157609</v>
      </c>
      <c r="J1202" t="s">
        <v>157610</v>
      </c>
      <c r="K1202" t="s">
        <v>123206</v>
      </c>
      <c r="L1202" t="s">
        <v>157611</v>
      </c>
      <c r="M1202" t="s">
        <v>93014</v>
      </c>
      <c r="N1202" t="s">
        <v>1932</v>
      </c>
      <c r="O1202" t="s">
        <v>157612</v>
      </c>
      <c r="P1202" t="s">
        <v>157613</v>
      </c>
      <c r="Q1202" t="s">
        <v>157614</v>
      </c>
      <c r="R1202" t="s">
        <v>157615</v>
      </c>
      <c r="S1202" t="s">
        <v>157616</v>
      </c>
      <c r="T1202" t="s">
        <v>17526</v>
      </c>
      <c r="U1202" t="s">
        <v>157617</v>
      </c>
      <c r="V1202" t="s">
        <v>126301</v>
      </c>
      <c r="W1202" t="s">
        <v>157618</v>
      </c>
      <c r="X1202" t="s">
        <v>157619</v>
      </c>
      <c r="Y1202" t="s">
        <v>380</v>
      </c>
      <c r="Z1202" t="s">
        <v>157620</v>
      </c>
      <c r="AA1202" t="s">
        <v>17608</v>
      </c>
      <c r="AB1202" t="s">
        <v>157621</v>
      </c>
      <c r="AC1202" t="s">
        <v>157622</v>
      </c>
      <c r="AD1202" t="s">
        <v>157623</v>
      </c>
      <c r="AE1202" t="s">
        <v>157624</v>
      </c>
      <c r="AF1202" t="s">
        <v>157625</v>
      </c>
      <c r="AG1202" t="s">
        <v>157626</v>
      </c>
      <c r="AH1202" t="s">
        <v>157627</v>
      </c>
      <c r="AI1202" t="s">
        <v>157628</v>
      </c>
      <c r="AJ1202" t="s">
        <v>157629</v>
      </c>
      <c r="AK1202" t="s">
        <v>157630</v>
      </c>
      <c r="AL1202" t="s">
        <v>117904</v>
      </c>
      <c r="AM1202" t="s">
        <v>157631</v>
      </c>
      <c r="AN1202" t="s">
        <v>157632</v>
      </c>
      <c r="AO1202" t="s">
        <v>55221</v>
      </c>
      <c r="AP1202" t="s">
        <v>157633</v>
      </c>
      <c r="AQ1202" t="s">
        <v>157634</v>
      </c>
      <c r="AR1202" t="s">
        <v>157635</v>
      </c>
      <c r="AS1202" t="s">
        <v>157636</v>
      </c>
      <c r="AT1202" t="s">
        <v>126800</v>
      </c>
      <c r="AU1202" t="s">
        <v>157637</v>
      </c>
      <c r="AV1202" t="s">
        <v>154797</v>
      </c>
      <c r="AW1202" t="s">
        <v>157638</v>
      </c>
      <c r="AX1202" t="s">
        <v>157639</v>
      </c>
      <c r="AY1202" t="s">
        <v>157640</v>
      </c>
      <c r="AZ1202" t="s">
        <v>157641</v>
      </c>
      <c r="BA1202" t="s">
        <v>157642</v>
      </c>
      <c r="BB1202" t="s">
        <v>141732</v>
      </c>
      <c r="BC1202" t="s">
        <v>157643</v>
      </c>
      <c r="BD1202" t="s">
        <v>141746</v>
      </c>
      <c r="BE1202" t="s">
        <v>157644</v>
      </c>
      <c r="BF1202" t="s">
        <v>157645</v>
      </c>
      <c r="BG1202" t="s">
        <v>126564</v>
      </c>
      <c r="BH1202" t="s">
        <v>157646</v>
      </c>
      <c r="BI1202" t="s">
        <v>157647</v>
      </c>
      <c r="BJ1202" t="s">
        <v>157648</v>
      </c>
      <c r="BK1202" t="s">
        <v>141758</v>
      </c>
      <c r="BL1202" t="s">
        <v>157649</v>
      </c>
      <c r="BM1202" t="s">
        <v>157650</v>
      </c>
      <c r="BN1202" t="s">
        <v>157651</v>
      </c>
      <c r="BO1202" t="s">
        <v>157652</v>
      </c>
      <c r="BP1202" t="s">
        <v>17655</v>
      </c>
      <c r="BQ1202" t="s">
        <v>157653</v>
      </c>
      <c r="BR1202" t="s">
        <v>38250</v>
      </c>
      <c r="BS1202" t="s">
        <v>157654</v>
      </c>
      <c r="BT1202" t="s">
        <v>157655</v>
      </c>
      <c r="BU1202" t="s">
        <v>157656</v>
      </c>
      <c r="BV1202" t="s">
        <v>157657</v>
      </c>
      <c r="BW1202" t="s">
        <v>141740</v>
      </c>
      <c r="BX1202" t="s">
        <v>157658</v>
      </c>
      <c r="BY1202" t="s">
        <v>157659</v>
      </c>
      <c r="BZ1202" t="s">
        <v>157660</v>
      </c>
      <c r="CA1202" t="s">
        <v>157661</v>
      </c>
      <c r="CB1202" t="s">
        <v>157662</v>
      </c>
      <c r="CC1202" t="s">
        <v>157663</v>
      </c>
      <c r="CD1202" t="s">
        <v>157664</v>
      </c>
      <c r="CE1202" t="s">
        <v>157665</v>
      </c>
      <c r="CF1202" t="s">
        <v>157666</v>
      </c>
      <c r="CG1202" t="s">
        <v>157080</v>
      </c>
      <c r="CH1202" t="s">
        <v>157667</v>
      </c>
      <c r="CI1202" t="s">
        <v>157668</v>
      </c>
      <c r="CJ1202" t="s">
        <v>157669</v>
      </c>
      <c r="CK1202" t="s">
        <v>157670</v>
      </c>
      <c r="CL1202" t="s">
        <v>157671</v>
      </c>
    </row>
    <row r="1203">
      <c r="A1203" t="s">
        <v>23260</v>
      </c>
      <c r="B1203" t="s">
        <v>157672</v>
      </c>
      <c r="C1203" t="s">
        <v>157673</v>
      </c>
      <c r="D1203" t="s">
        <v>157674</v>
      </c>
      <c r="E1203" t="s">
        <v>157675</v>
      </c>
      <c r="F1203" t="s">
        <v>157676</v>
      </c>
      <c r="G1203" t="s">
        <v>157677</v>
      </c>
      <c r="H1203" t="s">
        <v>38837</v>
      </c>
      <c r="I1203" t="s">
        <v>157678</v>
      </c>
      <c r="J1203" t="s">
        <v>157679</v>
      </c>
      <c r="K1203" t="s">
        <v>79082</v>
      </c>
      <c r="L1203" t="s">
        <v>157680</v>
      </c>
      <c r="M1203" t="s">
        <v>141830</v>
      </c>
      <c r="N1203" t="s">
        <v>157681</v>
      </c>
      <c r="O1203" t="s">
        <v>157682</v>
      </c>
      <c r="P1203" t="s">
        <v>157683</v>
      </c>
      <c r="Q1203" t="s">
        <v>157684</v>
      </c>
      <c r="R1203" t="s">
        <v>157685</v>
      </c>
      <c r="S1203" t="s">
        <v>157686</v>
      </c>
      <c r="T1203" t="s">
        <v>157687</v>
      </c>
      <c r="U1203" t="s">
        <v>157688</v>
      </c>
      <c r="V1203" t="s">
        <v>157689</v>
      </c>
      <c r="W1203" t="s">
        <v>157690</v>
      </c>
      <c r="X1203" t="s">
        <v>157691</v>
      </c>
      <c r="Y1203" t="s">
        <v>157692</v>
      </c>
      <c r="Z1203" t="s">
        <v>157693</v>
      </c>
      <c r="AA1203" t="s">
        <v>157694</v>
      </c>
      <c r="AB1203" t="s">
        <v>157695</v>
      </c>
      <c r="AC1203" t="s">
        <v>157696</v>
      </c>
      <c r="AD1203" t="s">
        <v>3058</v>
      </c>
      <c r="AE1203" t="s">
        <v>157697</v>
      </c>
      <c r="AF1203" t="s">
        <v>157698</v>
      </c>
      <c r="AG1203" t="s">
        <v>157699</v>
      </c>
      <c r="AH1203" t="s">
        <v>157700</v>
      </c>
      <c r="AI1203" t="s">
        <v>157701</v>
      </c>
      <c r="AJ1203" t="s">
        <v>44868</v>
      </c>
      <c r="AK1203" t="s">
        <v>157702</v>
      </c>
      <c r="AL1203" t="s">
        <v>157703</v>
      </c>
      <c r="AM1203" t="s">
        <v>157704</v>
      </c>
      <c r="AN1203" t="s">
        <v>157705</v>
      </c>
      <c r="AO1203" t="s">
        <v>157706</v>
      </c>
      <c r="AP1203" t="s">
        <v>157707</v>
      </c>
      <c r="AQ1203" t="s">
        <v>157708</v>
      </c>
      <c r="AR1203" t="s">
        <v>141935</v>
      </c>
      <c r="AS1203" t="s">
        <v>141910</v>
      </c>
      <c r="AT1203" t="s">
        <v>141907</v>
      </c>
      <c r="AU1203" t="s">
        <v>141891</v>
      </c>
      <c r="AV1203" t="s">
        <v>157709</v>
      </c>
      <c r="AW1203" t="s">
        <v>157710</v>
      </c>
      <c r="AX1203" t="s">
        <v>157711</v>
      </c>
      <c r="AY1203" t="s">
        <v>157712</v>
      </c>
      <c r="AZ1203" t="s">
        <v>157713</v>
      </c>
      <c r="BA1203" t="s">
        <v>157714</v>
      </c>
      <c r="BB1203" t="s">
        <v>157715</v>
      </c>
      <c r="BC1203" t="s">
        <v>157716</v>
      </c>
      <c r="BD1203" t="s">
        <v>157717</v>
      </c>
      <c r="BE1203" t="s">
        <v>157718</v>
      </c>
      <c r="BF1203" t="s">
        <v>157719</v>
      </c>
      <c r="BG1203" t="s">
        <v>157720</v>
      </c>
      <c r="BH1203" t="s">
        <v>157721</v>
      </c>
      <c r="BI1203" t="s">
        <v>75070</v>
      </c>
      <c r="BJ1203" t="s">
        <v>157722</v>
      </c>
      <c r="BK1203" t="s">
        <v>157723</v>
      </c>
      <c r="BL1203" t="s">
        <v>157724</v>
      </c>
      <c r="BM1203" t="s">
        <v>59796</v>
      </c>
      <c r="BN1203" t="s">
        <v>157725</v>
      </c>
      <c r="BO1203" t="s">
        <v>157726</v>
      </c>
      <c r="BP1203" t="s">
        <v>157727</v>
      </c>
      <c r="BQ1203" t="s">
        <v>157728</v>
      </c>
      <c r="BR1203" t="s">
        <v>157729</v>
      </c>
      <c r="BS1203" t="s">
        <v>157730</v>
      </c>
      <c r="BT1203" t="s">
        <v>157731</v>
      </c>
      <c r="BU1203" t="s">
        <v>157732</v>
      </c>
      <c r="BV1203" t="s">
        <v>157733</v>
      </c>
      <c r="BW1203" t="s">
        <v>157734</v>
      </c>
      <c r="BX1203" t="s">
        <v>157735</v>
      </c>
      <c r="BY1203" t="s">
        <v>157736</v>
      </c>
      <c r="BZ1203" t="s">
        <v>157737</v>
      </c>
      <c r="CA1203" t="s">
        <v>141878</v>
      </c>
      <c r="CB1203" t="s">
        <v>141877</v>
      </c>
      <c r="CC1203" t="s">
        <v>141875</v>
      </c>
      <c r="CD1203" t="s">
        <v>141874</v>
      </c>
      <c r="CE1203" t="s">
        <v>141868</v>
      </c>
      <c r="CF1203" t="s">
        <v>141867</v>
      </c>
      <c r="CG1203" t="s">
        <v>141865</v>
      </c>
      <c r="CH1203" t="s">
        <v>141864</v>
      </c>
      <c r="CI1203" t="s">
        <v>157738</v>
      </c>
      <c r="CJ1203" t="s">
        <v>154860</v>
      </c>
      <c r="CK1203" t="s">
        <v>157739</v>
      </c>
      <c r="CL1203" t="s">
        <v>157740</v>
      </c>
      <c r="CM1203" t="s">
        <v>157741</v>
      </c>
      <c r="CN1203" t="s">
        <v>157742</v>
      </c>
      <c r="CO1203" t="s">
        <v>141934</v>
      </c>
      <c r="CP1203" t="s">
        <v>157743</v>
      </c>
      <c r="CQ1203" t="s">
        <v>80238</v>
      </c>
      <c r="CR1203" t="s">
        <v>3486</v>
      </c>
      <c r="CS1203" t="s">
        <v>157744</v>
      </c>
      <c r="CT1203" t="s">
        <v>157745</v>
      </c>
      <c r="CU1203" t="s">
        <v>157746</v>
      </c>
      <c r="CV1203" t="s">
        <v>157747</v>
      </c>
      <c r="CW1203" t="s">
        <v>157748</v>
      </c>
      <c r="CX1203" t="s">
        <v>157749</v>
      </c>
      <c r="CY1203" t="s">
        <v>157750</v>
      </c>
      <c r="CZ1203" t="s">
        <v>157751</v>
      </c>
      <c r="DA1203" t="s">
        <v>141861</v>
      </c>
      <c r="DB1203" t="s">
        <v>141859</v>
      </c>
      <c r="DC1203" t="s">
        <v>141858</v>
      </c>
      <c r="DD1203" t="s">
        <v>141846</v>
      </c>
      <c r="DE1203" t="s">
        <v>141832</v>
      </c>
      <c r="DF1203" t="s">
        <v>141826</v>
      </c>
      <c r="DG1203" t="s">
        <v>141825</v>
      </c>
      <c r="DH1203" t="s">
        <v>141818</v>
      </c>
      <c r="DI1203" t="s">
        <v>141817</v>
      </c>
      <c r="DJ1203" t="s">
        <v>141816</v>
      </c>
      <c r="DK1203" t="s">
        <v>141815</v>
      </c>
      <c r="DL1203" t="s">
        <v>141814</v>
      </c>
      <c r="DM1203" t="s">
        <v>141813</v>
      </c>
      <c r="DN1203" t="s">
        <v>141811</v>
      </c>
      <c r="DO1203" t="s">
        <v>141810</v>
      </c>
      <c r="DP1203" t="s">
        <v>141809</v>
      </c>
      <c r="DQ1203" t="s">
        <v>141805</v>
      </c>
      <c r="DR1203" t="s">
        <v>141801</v>
      </c>
      <c r="DS1203" t="s">
        <v>141800</v>
      </c>
      <c r="DT1203" t="s">
        <v>141799</v>
      </c>
      <c r="DU1203" t="s">
        <v>157752</v>
      </c>
      <c r="DV1203" t="s">
        <v>157753</v>
      </c>
    </row>
    <row r="1204">
      <c r="A1204" t="s">
        <v>157754</v>
      </c>
      <c r="B1204" t="s">
        <v>157755</v>
      </c>
      <c r="C1204" t="s">
        <v>157756</v>
      </c>
      <c r="D1204" t="s">
        <v>156472</v>
      </c>
      <c r="E1204" t="s">
        <v>157236</v>
      </c>
      <c r="F1204" t="s">
        <v>157757</v>
      </c>
      <c r="G1204" t="s">
        <v>157758</v>
      </c>
      <c r="H1204" t="s">
        <v>157759</v>
      </c>
      <c r="I1204" t="s">
        <v>5173</v>
      </c>
      <c r="J1204" t="s">
        <v>58156</v>
      </c>
      <c r="K1204" t="s">
        <v>157215</v>
      </c>
      <c r="L1204" t="s">
        <v>157760</v>
      </c>
      <c r="M1204" t="s">
        <v>157761</v>
      </c>
      <c r="N1204" t="s">
        <v>157762</v>
      </c>
      <c r="O1204" t="s">
        <v>157763</v>
      </c>
      <c r="P1204" t="s">
        <v>157764</v>
      </c>
      <c r="Q1204" t="s">
        <v>157765</v>
      </c>
      <c r="R1204" t="s">
        <v>130735</v>
      </c>
      <c r="S1204" t="s">
        <v>157766</v>
      </c>
      <c r="T1204" t="s">
        <v>157767</v>
      </c>
      <c r="U1204" t="s">
        <v>157768</v>
      </c>
      <c r="V1204" t="s">
        <v>139221</v>
      </c>
      <c r="W1204" t="s">
        <v>157769</v>
      </c>
      <c r="X1204" t="s">
        <v>157770</v>
      </c>
      <c r="Y1204" t="s">
        <v>31082</v>
      </c>
      <c r="Z1204" t="s">
        <v>157771</v>
      </c>
      <c r="AA1204" t="s">
        <v>24749</v>
      </c>
      <c r="AB1204" t="s">
        <v>157772</v>
      </c>
      <c r="AC1204" t="s">
        <v>157773</v>
      </c>
      <c r="AD1204" t="s">
        <v>157774</v>
      </c>
    </row>
    <row r="1205">
      <c r="A1205" t="s">
        <v>157775</v>
      </c>
      <c r="B1205" t="s">
        <v>110328</v>
      </c>
      <c r="C1205" t="s">
        <v>157776</v>
      </c>
      <c r="D1205" t="s">
        <v>2298</v>
      </c>
      <c r="E1205" t="s">
        <v>157777</v>
      </c>
      <c r="F1205" t="s">
        <v>156860</v>
      </c>
      <c r="G1205" t="s">
        <v>157778</v>
      </c>
      <c r="H1205" t="s">
        <v>9718</v>
      </c>
      <c r="I1205" t="s">
        <v>157779</v>
      </c>
      <c r="J1205" t="s">
        <v>157780</v>
      </c>
      <c r="K1205" t="s">
        <v>157781</v>
      </c>
      <c r="L1205" t="s">
        <v>157782</v>
      </c>
      <c r="M1205" t="s">
        <v>157783</v>
      </c>
      <c r="N1205" t="s">
        <v>155682</v>
      </c>
      <c r="O1205" t="s">
        <v>157784</v>
      </c>
      <c r="P1205" t="s">
        <v>133359</v>
      </c>
      <c r="Q1205" t="s">
        <v>157785</v>
      </c>
      <c r="R1205" t="s">
        <v>157786</v>
      </c>
      <c r="S1205" t="s">
        <v>157787</v>
      </c>
      <c r="T1205" t="s">
        <v>157788</v>
      </c>
      <c r="U1205" t="s">
        <v>136138</v>
      </c>
      <c r="V1205" t="s">
        <v>139764</v>
      </c>
      <c r="W1205" t="s">
        <v>157789</v>
      </c>
      <c r="X1205" t="s">
        <v>157790</v>
      </c>
      <c r="Y1205" t="s">
        <v>157791</v>
      </c>
      <c r="Z1205" t="s">
        <v>157792</v>
      </c>
      <c r="AA1205" t="s">
        <v>2114</v>
      </c>
      <c r="AB1205" t="s">
        <v>157793</v>
      </c>
    </row>
    <row r="1206">
      <c r="A1206" t="s">
        <v>32607</v>
      </c>
      <c r="B1206" t="s">
        <v>157794</v>
      </c>
      <c r="C1206" t="s">
        <v>157795</v>
      </c>
      <c r="D1206" t="s">
        <v>157796</v>
      </c>
      <c r="E1206" t="s">
        <v>157797</v>
      </c>
      <c r="F1206" t="s">
        <v>157798</v>
      </c>
      <c r="G1206" t="s">
        <v>157799</v>
      </c>
      <c r="H1206" t="s">
        <v>157800</v>
      </c>
      <c r="I1206" t="s">
        <v>157801</v>
      </c>
      <c r="J1206" t="s">
        <v>157802</v>
      </c>
      <c r="K1206" t="s">
        <v>157803</v>
      </c>
      <c r="L1206" t="s">
        <v>157804</v>
      </c>
      <c r="M1206" t="s">
        <v>53817</v>
      </c>
    </row>
    <row r="1207">
      <c r="A1207" t="s">
        <v>157805</v>
      </c>
      <c r="B1207" t="s">
        <v>157806</v>
      </c>
      <c r="C1207" t="s">
        <v>25180</v>
      </c>
      <c r="D1207" t="s">
        <v>157807</v>
      </c>
      <c r="E1207" t="s">
        <v>142040</v>
      </c>
      <c r="F1207" t="s">
        <v>157808</v>
      </c>
      <c r="G1207" t="s">
        <v>22025</v>
      </c>
      <c r="H1207" t="s">
        <v>108914</v>
      </c>
      <c r="I1207" t="s">
        <v>32015</v>
      </c>
      <c r="J1207" t="s">
        <v>156545</v>
      </c>
      <c r="K1207" t="s">
        <v>157809</v>
      </c>
      <c r="L1207" t="s">
        <v>157810</v>
      </c>
      <c r="M1207" t="s">
        <v>142018</v>
      </c>
      <c r="N1207" t="s">
        <v>157811</v>
      </c>
      <c r="O1207" t="s">
        <v>157812</v>
      </c>
      <c r="P1207" t="s">
        <v>31753</v>
      </c>
      <c r="Q1207" t="s">
        <v>142039</v>
      </c>
      <c r="R1207" t="s">
        <v>142048</v>
      </c>
      <c r="S1207" t="s">
        <v>157813</v>
      </c>
      <c r="T1207" t="s">
        <v>55006</v>
      </c>
      <c r="U1207" t="s">
        <v>157814</v>
      </c>
      <c r="V1207" t="s">
        <v>157815</v>
      </c>
      <c r="W1207" t="s">
        <v>157816</v>
      </c>
      <c r="X1207" t="s">
        <v>157817</v>
      </c>
      <c r="Y1207" t="s">
        <v>157818</v>
      </c>
      <c r="Z1207" t="s">
        <v>25181</v>
      </c>
      <c r="AA1207" t="s">
        <v>157819</v>
      </c>
      <c r="AB1207" t="s">
        <v>157820</v>
      </c>
      <c r="AC1207" t="s">
        <v>157821</v>
      </c>
      <c r="AD1207" t="s">
        <v>157822</v>
      </c>
      <c r="AE1207" t="s">
        <v>157823</v>
      </c>
      <c r="AF1207" t="s">
        <v>157824</v>
      </c>
      <c r="AG1207" t="s">
        <v>157825</v>
      </c>
      <c r="AH1207" t="s">
        <v>107093</v>
      </c>
      <c r="AI1207" t="s">
        <v>157826</v>
      </c>
      <c r="AJ1207" t="s">
        <v>157827</v>
      </c>
      <c r="AK1207" t="s">
        <v>18622</v>
      </c>
      <c r="AL1207" t="s">
        <v>157828</v>
      </c>
      <c r="AM1207" t="s">
        <v>108133</v>
      </c>
      <c r="AN1207" t="s">
        <v>108175</v>
      </c>
      <c r="AO1207" t="s">
        <v>95628</v>
      </c>
      <c r="AP1207" t="s">
        <v>96060</v>
      </c>
      <c r="AQ1207" t="s">
        <v>157829</v>
      </c>
      <c r="AR1207" t="s">
        <v>108919</v>
      </c>
      <c r="AS1207" t="s">
        <v>20123</v>
      </c>
      <c r="AT1207" t="s">
        <v>157830</v>
      </c>
      <c r="AU1207" t="s">
        <v>3913</v>
      </c>
      <c r="AV1207" t="s">
        <v>18666</v>
      </c>
      <c r="AW1207" t="s">
        <v>157831</v>
      </c>
      <c r="AX1207" t="s">
        <v>157832</v>
      </c>
      <c r="AY1207" t="s">
        <v>157833</v>
      </c>
    </row>
    <row r="1208">
      <c r="A1208" t="s">
        <v>157834</v>
      </c>
      <c r="B1208" t="s">
        <v>157835</v>
      </c>
      <c r="C1208" t="s">
        <v>157836</v>
      </c>
      <c r="D1208" t="s">
        <v>157837</v>
      </c>
      <c r="E1208" t="s">
        <v>157838</v>
      </c>
      <c r="F1208" t="s">
        <v>157839</v>
      </c>
      <c r="G1208" t="s">
        <v>157840</v>
      </c>
      <c r="H1208" t="s">
        <v>59302</v>
      </c>
      <c r="I1208" t="s">
        <v>157841</v>
      </c>
      <c r="J1208" t="s">
        <v>157842</v>
      </c>
      <c r="K1208" t="s">
        <v>157843</v>
      </c>
      <c r="L1208" t="s">
        <v>157844</v>
      </c>
      <c r="M1208" t="s">
        <v>157845</v>
      </c>
      <c r="N1208" t="s">
        <v>157846</v>
      </c>
      <c r="O1208" t="s">
        <v>157847</v>
      </c>
      <c r="P1208" t="s">
        <v>157848</v>
      </c>
      <c r="Q1208" t="s">
        <v>157849</v>
      </c>
      <c r="R1208" t="s">
        <v>157850</v>
      </c>
      <c r="S1208" t="s">
        <v>157851</v>
      </c>
      <c r="T1208" t="s">
        <v>157852</v>
      </c>
      <c r="U1208" t="s">
        <v>157853</v>
      </c>
      <c r="V1208" t="s">
        <v>157854</v>
      </c>
      <c r="W1208" t="s">
        <v>157855</v>
      </c>
      <c r="X1208" t="s">
        <v>157856</v>
      </c>
      <c r="Y1208" t="s">
        <v>157857</v>
      </c>
      <c r="Z1208" t="s">
        <v>157858</v>
      </c>
      <c r="AA1208" t="s">
        <v>157859</v>
      </c>
      <c r="AB1208" t="s">
        <v>157860</v>
      </c>
      <c r="AC1208" t="s">
        <v>157861</v>
      </c>
      <c r="AD1208" t="s">
        <v>157862</v>
      </c>
      <c r="AE1208" t="s">
        <v>157863</v>
      </c>
      <c r="AF1208" t="s">
        <v>157864</v>
      </c>
      <c r="AG1208" t="s">
        <v>157865</v>
      </c>
      <c r="AH1208" t="s">
        <v>46589</v>
      </c>
      <c r="AI1208" t="s">
        <v>157866</v>
      </c>
      <c r="AJ1208" t="s">
        <v>157867</v>
      </c>
      <c r="AK1208" t="s">
        <v>157868</v>
      </c>
      <c r="AL1208" t="s">
        <v>157869</v>
      </c>
      <c r="AM1208" t="s">
        <v>157870</v>
      </c>
      <c r="AN1208" t="s">
        <v>157871</v>
      </c>
      <c r="AO1208" t="s">
        <v>157872</v>
      </c>
    </row>
    <row r="1209">
      <c r="A1209" t="s">
        <v>145888</v>
      </c>
      <c r="B1209" t="s">
        <v>157873</v>
      </c>
      <c r="C1209" t="s">
        <v>157874</v>
      </c>
      <c r="D1209" t="s">
        <v>145921</v>
      </c>
      <c r="E1209" t="s">
        <v>157875</v>
      </c>
      <c r="F1209" t="s">
        <v>60414</v>
      </c>
      <c r="G1209" t="s">
        <v>153541</v>
      </c>
      <c r="H1209" t="s">
        <v>157876</v>
      </c>
      <c r="I1209" t="s">
        <v>157877</v>
      </c>
      <c r="J1209" t="s">
        <v>142110</v>
      </c>
      <c r="K1209" t="s">
        <v>157878</v>
      </c>
      <c r="L1209" t="s">
        <v>157879</v>
      </c>
      <c r="M1209" t="s">
        <v>157880</v>
      </c>
      <c r="N1209" t="s">
        <v>157881</v>
      </c>
      <c r="O1209" t="s">
        <v>157882</v>
      </c>
      <c r="P1209" t="s">
        <v>37568</v>
      </c>
    </row>
    <row r="1210">
      <c r="A1210" t="s">
        <v>157883</v>
      </c>
      <c r="B1210" t="s">
        <v>157884</v>
      </c>
      <c r="C1210" t="s">
        <v>157885</v>
      </c>
      <c r="D1210" t="s">
        <v>157886</v>
      </c>
      <c r="E1210" t="s">
        <v>157887</v>
      </c>
      <c r="F1210" t="s">
        <v>157888</v>
      </c>
      <c r="G1210" t="s">
        <v>157889</v>
      </c>
      <c r="H1210" t="s">
        <v>157890</v>
      </c>
      <c r="I1210" t="s">
        <v>157891</v>
      </c>
      <c r="J1210" t="s">
        <v>157892</v>
      </c>
      <c r="K1210" t="s">
        <v>157893</v>
      </c>
      <c r="L1210" t="s">
        <v>157894</v>
      </c>
      <c r="M1210" t="s">
        <v>157895</v>
      </c>
      <c r="N1210" t="s">
        <v>157896</v>
      </c>
      <c r="O1210" t="s">
        <v>24982</v>
      </c>
      <c r="P1210" t="s">
        <v>24740</v>
      </c>
      <c r="Q1210" t="s">
        <v>156513</v>
      </c>
      <c r="R1210" t="s">
        <v>142243</v>
      </c>
      <c r="S1210" t="s">
        <v>157897</v>
      </c>
      <c r="T1210" t="s">
        <v>157898</v>
      </c>
      <c r="U1210" t="s">
        <v>157899</v>
      </c>
      <c r="V1210" t="s">
        <v>157900</v>
      </c>
      <c r="W1210" t="s">
        <v>157901</v>
      </c>
      <c r="X1210" t="s">
        <v>24706</v>
      </c>
      <c r="Y1210" t="s">
        <v>157902</v>
      </c>
      <c r="Z1210" t="s">
        <v>157903</v>
      </c>
      <c r="AA1210" t="s">
        <v>157904</v>
      </c>
      <c r="AB1210" t="s">
        <v>142236</v>
      </c>
      <c r="AC1210" t="s">
        <v>157905</v>
      </c>
      <c r="AD1210" t="s">
        <v>145958</v>
      </c>
      <c r="AE1210" t="s">
        <v>76846</v>
      </c>
      <c r="AF1210" t="s">
        <v>157906</v>
      </c>
      <c r="AG1210" t="s">
        <v>157907</v>
      </c>
      <c r="AH1210" t="s">
        <v>157908</v>
      </c>
      <c r="AI1210" t="s">
        <v>157909</v>
      </c>
      <c r="AJ1210" t="s">
        <v>157910</v>
      </c>
      <c r="AK1210" t="s">
        <v>119597</v>
      </c>
      <c r="AL1210" t="s">
        <v>142188</v>
      </c>
      <c r="AM1210" t="s">
        <v>157911</v>
      </c>
      <c r="AN1210" t="s">
        <v>157912</v>
      </c>
      <c r="AO1210" t="s">
        <v>157913</v>
      </c>
      <c r="AP1210" t="s">
        <v>157914</v>
      </c>
      <c r="AQ1210" t="s">
        <v>157915</v>
      </c>
      <c r="AR1210" t="s">
        <v>157916</v>
      </c>
      <c r="AS1210" t="s">
        <v>157917</v>
      </c>
      <c r="AT1210" t="s">
        <v>157918</v>
      </c>
      <c r="AU1210" t="s">
        <v>157919</v>
      </c>
      <c r="AV1210" t="s">
        <v>157920</v>
      </c>
      <c r="AW1210" t="s">
        <v>157921</v>
      </c>
      <c r="AX1210" t="s">
        <v>157922</v>
      </c>
      <c r="AY1210" t="s">
        <v>157923</v>
      </c>
      <c r="AZ1210" t="s">
        <v>157924</v>
      </c>
      <c r="BA1210" t="s">
        <v>138823</v>
      </c>
      <c r="BB1210" t="s">
        <v>157925</v>
      </c>
      <c r="BC1210" t="s">
        <v>157926</v>
      </c>
      <c r="BD1210" t="s">
        <v>157927</v>
      </c>
      <c r="BE1210" t="s">
        <v>157928</v>
      </c>
      <c r="BF1210" t="s">
        <v>142277</v>
      </c>
      <c r="BG1210" t="s">
        <v>157929</v>
      </c>
      <c r="BH1210" t="s">
        <v>157930</v>
      </c>
      <c r="BI1210" t="s">
        <v>157931</v>
      </c>
      <c r="BJ1210" t="s">
        <v>157932</v>
      </c>
      <c r="BK1210" t="s">
        <v>157933</v>
      </c>
      <c r="BL1210" t="s">
        <v>157934</v>
      </c>
      <c r="BM1210" t="s">
        <v>157935</v>
      </c>
      <c r="BN1210" t="s">
        <v>157936</v>
      </c>
      <c r="BO1210" t="s">
        <v>157937</v>
      </c>
      <c r="BP1210" t="s">
        <v>157938</v>
      </c>
      <c r="BQ1210" t="s">
        <v>157939</v>
      </c>
      <c r="BR1210" t="s">
        <v>157940</v>
      </c>
      <c r="BS1210" t="s">
        <v>157941</v>
      </c>
      <c r="BT1210" t="s">
        <v>157942</v>
      </c>
      <c r="BU1210" t="s">
        <v>157943</v>
      </c>
      <c r="BV1210" t="s">
        <v>157944</v>
      </c>
      <c r="BW1210" t="s">
        <v>142293</v>
      </c>
      <c r="BX1210" t="s">
        <v>157945</v>
      </c>
      <c r="BY1210" t="s">
        <v>157946</v>
      </c>
      <c r="BZ1210" t="s">
        <v>142248</v>
      </c>
      <c r="CA1210" t="s">
        <v>107853</v>
      </c>
      <c r="CB1210" t="s">
        <v>157947</v>
      </c>
      <c r="CC1210" t="s">
        <v>157948</v>
      </c>
      <c r="CD1210" t="s">
        <v>157949</v>
      </c>
      <c r="CE1210" t="s">
        <v>157950</v>
      </c>
      <c r="CF1210" t="s">
        <v>157951</v>
      </c>
      <c r="CG1210" t="s">
        <v>157952</v>
      </c>
      <c r="CH1210" t="s">
        <v>157953</v>
      </c>
      <c r="CI1210" t="s">
        <v>157954</v>
      </c>
      <c r="CJ1210" t="s">
        <v>157955</v>
      </c>
      <c r="CK1210" t="s">
        <v>157956</v>
      </c>
      <c r="CL1210" t="s">
        <v>157957</v>
      </c>
      <c r="CM1210" t="s">
        <v>157958</v>
      </c>
      <c r="CN1210" t="s">
        <v>157959</v>
      </c>
      <c r="CO1210" t="s">
        <v>142275</v>
      </c>
    </row>
    <row r="1211">
      <c r="A1211" t="s">
        <v>126919</v>
      </c>
      <c r="B1211" t="s">
        <v>65346</v>
      </c>
      <c r="C1211" t="s">
        <v>157960</v>
      </c>
      <c r="D1211" t="s">
        <v>157961</v>
      </c>
      <c r="E1211" t="s">
        <v>157962</v>
      </c>
      <c r="F1211" t="s">
        <v>157963</v>
      </c>
      <c r="G1211" t="s">
        <v>157964</v>
      </c>
      <c r="H1211" t="s">
        <v>142306</v>
      </c>
      <c r="I1211" t="s">
        <v>157965</v>
      </c>
      <c r="J1211" t="s">
        <v>157966</v>
      </c>
      <c r="K1211" t="s">
        <v>84632</v>
      </c>
      <c r="L1211" t="s">
        <v>157967</v>
      </c>
      <c r="M1211" t="s">
        <v>46255</v>
      </c>
      <c r="N1211" t="s">
        <v>157968</v>
      </c>
      <c r="O1211" t="s">
        <v>157969</v>
      </c>
      <c r="P1211" t="s">
        <v>157970</v>
      </c>
      <c r="Q1211" t="s">
        <v>157971</v>
      </c>
      <c r="R1211" t="s">
        <v>157972</v>
      </c>
      <c r="S1211" t="s">
        <v>157973</v>
      </c>
      <c r="T1211" t="s">
        <v>157974</v>
      </c>
      <c r="U1211" t="s">
        <v>157975</v>
      </c>
      <c r="V1211" t="s">
        <v>157976</v>
      </c>
      <c r="W1211" t="s">
        <v>157977</v>
      </c>
      <c r="X1211" t="s">
        <v>155133</v>
      </c>
      <c r="Y1211" t="s">
        <v>157978</v>
      </c>
      <c r="Z1211" t="s">
        <v>157979</v>
      </c>
      <c r="AA1211" t="s">
        <v>157980</v>
      </c>
      <c r="AB1211" t="s">
        <v>157981</v>
      </c>
      <c r="AC1211" t="s">
        <v>157982</v>
      </c>
      <c r="AD1211" t="s">
        <v>157983</v>
      </c>
      <c r="AE1211" t="s">
        <v>157984</v>
      </c>
      <c r="AF1211" t="s">
        <v>157985</v>
      </c>
      <c r="AG1211" t="s">
        <v>157986</v>
      </c>
      <c r="AH1211" t="s">
        <v>157987</v>
      </c>
      <c r="AI1211" t="s">
        <v>157988</v>
      </c>
      <c r="AJ1211" t="s">
        <v>157989</v>
      </c>
      <c r="AK1211" t="s">
        <v>157990</v>
      </c>
      <c r="AL1211" t="s">
        <v>157991</v>
      </c>
      <c r="AM1211" t="s">
        <v>157992</v>
      </c>
      <c r="AN1211" t="s">
        <v>157993</v>
      </c>
    </row>
    <row r="1212">
      <c r="A1212" t="s">
        <v>157994</v>
      </c>
      <c r="B1212" t="s">
        <v>157995</v>
      </c>
      <c r="C1212" t="s">
        <v>157996</v>
      </c>
      <c r="D1212" t="s">
        <v>157997</v>
      </c>
      <c r="E1212" t="s">
        <v>157998</v>
      </c>
      <c r="F1212" t="s">
        <v>157999</v>
      </c>
      <c r="G1212" t="s">
        <v>158000</v>
      </c>
      <c r="H1212" t="s">
        <v>158001</v>
      </c>
      <c r="I1212" t="s">
        <v>158002</v>
      </c>
      <c r="J1212" t="s">
        <v>142316</v>
      </c>
      <c r="K1212" t="s">
        <v>84736</v>
      </c>
      <c r="L1212" t="s">
        <v>158003</v>
      </c>
      <c r="M1212" t="s">
        <v>110444</v>
      </c>
      <c r="N1212" t="s">
        <v>158004</v>
      </c>
    </row>
    <row r="1213">
      <c r="A1213" t="s">
        <v>17381</v>
      </c>
      <c r="B1213" t="s">
        <v>43550</v>
      </c>
      <c r="C1213" t="s">
        <v>158005</v>
      </c>
      <c r="D1213" t="s">
        <v>37289</v>
      </c>
      <c r="E1213" t="s">
        <v>158006</v>
      </c>
      <c r="F1213" t="s">
        <v>158007</v>
      </c>
      <c r="G1213" t="s">
        <v>142466</v>
      </c>
      <c r="H1213" t="s">
        <v>158008</v>
      </c>
      <c r="I1213" t="s">
        <v>158009</v>
      </c>
      <c r="J1213" t="s">
        <v>158010</v>
      </c>
      <c r="K1213" t="s">
        <v>158011</v>
      </c>
      <c r="L1213" t="s">
        <v>78847</v>
      </c>
      <c r="M1213" t="s">
        <v>158012</v>
      </c>
      <c r="N1213" t="s">
        <v>158013</v>
      </c>
      <c r="O1213" t="s">
        <v>158014</v>
      </c>
      <c r="P1213" t="s">
        <v>158015</v>
      </c>
      <c r="Q1213" t="s">
        <v>24286</v>
      </c>
      <c r="R1213" t="s">
        <v>73947</v>
      </c>
      <c r="S1213" t="s">
        <v>158016</v>
      </c>
      <c r="T1213" t="s">
        <v>126029</v>
      </c>
      <c r="U1213" t="s">
        <v>158017</v>
      </c>
      <c r="V1213" t="s">
        <v>158018</v>
      </c>
      <c r="W1213" t="s">
        <v>64764</v>
      </c>
      <c r="X1213" t="s">
        <v>158019</v>
      </c>
      <c r="Y1213" t="s">
        <v>38201</v>
      </c>
      <c r="Z1213" t="s">
        <v>158020</v>
      </c>
      <c r="AA1213" t="s">
        <v>158021</v>
      </c>
      <c r="AB1213" t="s">
        <v>158022</v>
      </c>
      <c r="AC1213" t="s">
        <v>158023</v>
      </c>
      <c r="AD1213" t="s">
        <v>131491</v>
      </c>
      <c r="AE1213" t="s">
        <v>158024</v>
      </c>
      <c r="AF1213" t="s">
        <v>158025</v>
      </c>
      <c r="AG1213" t="s">
        <v>158026</v>
      </c>
      <c r="AH1213" t="s">
        <v>3830</v>
      </c>
      <c r="AI1213" t="s">
        <v>158027</v>
      </c>
      <c r="AJ1213" t="s">
        <v>149994</v>
      </c>
      <c r="AK1213" t="s">
        <v>158028</v>
      </c>
      <c r="AL1213" t="s">
        <v>158029</v>
      </c>
      <c r="AM1213" t="s">
        <v>158030</v>
      </c>
      <c r="AN1213" t="s">
        <v>158031</v>
      </c>
      <c r="AO1213" t="s">
        <v>158032</v>
      </c>
      <c r="AP1213" t="s">
        <v>158033</v>
      </c>
      <c r="AQ1213" t="s">
        <v>158034</v>
      </c>
      <c r="AR1213" t="s">
        <v>158035</v>
      </c>
      <c r="AS1213" t="s">
        <v>158036</v>
      </c>
      <c r="AT1213" t="s">
        <v>158037</v>
      </c>
      <c r="AU1213" t="s">
        <v>158038</v>
      </c>
      <c r="AV1213" t="s">
        <v>158039</v>
      </c>
      <c r="AW1213" t="s">
        <v>126950</v>
      </c>
      <c r="AX1213" t="s">
        <v>19601</v>
      </c>
      <c r="AY1213" t="s">
        <v>158040</v>
      </c>
      <c r="AZ1213" t="s">
        <v>158041</v>
      </c>
      <c r="BA1213" t="s">
        <v>158042</v>
      </c>
      <c r="BB1213" t="s">
        <v>158043</v>
      </c>
      <c r="BC1213" t="s">
        <v>53251</v>
      </c>
      <c r="BD1213" t="s">
        <v>158044</v>
      </c>
      <c r="BE1213" t="s">
        <v>158045</v>
      </c>
      <c r="BF1213" t="s">
        <v>158046</v>
      </c>
      <c r="BG1213" t="s">
        <v>158047</v>
      </c>
      <c r="BH1213" t="s">
        <v>158048</v>
      </c>
      <c r="BI1213" t="s">
        <v>158049</v>
      </c>
      <c r="BJ1213" t="s">
        <v>158050</v>
      </c>
      <c r="BK1213" t="s">
        <v>158051</v>
      </c>
      <c r="BL1213" t="s">
        <v>37371</v>
      </c>
      <c r="BM1213" t="s">
        <v>142449</v>
      </c>
      <c r="BN1213" t="s">
        <v>158052</v>
      </c>
      <c r="BO1213" t="s">
        <v>158053</v>
      </c>
      <c r="BP1213" t="s">
        <v>158054</v>
      </c>
      <c r="BQ1213" t="s">
        <v>158055</v>
      </c>
      <c r="BR1213" t="s">
        <v>158056</v>
      </c>
      <c r="BS1213" t="s">
        <v>158057</v>
      </c>
      <c r="BT1213" t="s">
        <v>158058</v>
      </c>
      <c r="BU1213" t="s">
        <v>158059</v>
      </c>
      <c r="BV1213" t="s">
        <v>158060</v>
      </c>
      <c r="BW1213" t="s">
        <v>158061</v>
      </c>
      <c r="BX1213" t="s">
        <v>158062</v>
      </c>
      <c r="BY1213" t="s">
        <v>158063</v>
      </c>
      <c r="BZ1213" t="s">
        <v>57866</v>
      </c>
      <c r="CA1213" t="s">
        <v>158064</v>
      </c>
      <c r="CB1213" t="s">
        <v>158065</v>
      </c>
      <c r="CC1213" t="s">
        <v>158066</v>
      </c>
      <c r="CD1213" t="s">
        <v>158067</v>
      </c>
      <c r="CE1213" t="s">
        <v>158068</v>
      </c>
    </row>
    <row r="1214">
      <c r="A1214" t="s">
        <v>15371</v>
      </c>
      <c r="B1214" t="s">
        <v>108183</v>
      </c>
      <c r="C1214" t="s">
        <v>11643</v>
      </c>
      <c r="D1214" t="s">
        <v>158069</v>
      </c>
      <c r="E1214" t="s">
        <v>158070</v>
      </c>
      <c r="F1214" t="s">
        <v>158071</v>
      </c>
      <c r="G1214" t="s">
        <v>158072</v>
      </c>
      <c r="H1214" t="s">
        <v>158073</v>
      </c>
      <c r="I1214" t="s">
        <v>158074</v>
      </c>
      <c r="J1214" t="s">
        <v>158075</v>
      </c>
      <c r="K1214" t="s">
        <v>158076</v>
      </c>
      <c r="L1214" t="s">
        <v>11134</v>
      </c>
    </row>
    <row r="1215">
      <c r="A1215" t="s">
        <v>25022</v>
      </c>
      <c r="B1215" t="s">
        <v>9746</v>
      </c>
      <c r="C1215" t="s">
        <v>158077</v>
      </c>
      <c r="D1215" t="s">
        <v>116413</v>
      </c>
      <c r="E1215" t="s">
        <v>158078</v>
      </c>
      <c r="F1215" t="s">
        <v>92474</v>
      </c>
      <c r="G1215" t="s">
        <v>158079</v>
      </c>
      <c r="H1215" t="s">
        <v>44412</v>
      </c>
      <c r="I1215" t="s">
        <v>2359</v>
      </c>
      <c r="J1215" t="s">
        <v>158080</v>
      </c>
      <c r="K1215" t="s">
        <v>129127</v>
      </c>
      <c r="L1215" t="s">
        <v>129141</v>
      </c>
      <c r="M1215" t="s">
        <v>158081</v>
      </c>
      <c r="N1215" t="s">
        <v>96642</v>
      </c>
    </row>
    <row r="1216">
      <c r="A1216" t="s">
        <v>19404</v>
      </c>
      <c r="B1216" t="s">
        <v>158082</v>
      </c>
      <c r="C1216" t="s">
        <v>158083</v>
      </c>
      <c r="D1216" t="s">
        <v>158084</v>
      </c>
      <c r="E1216" t="s">
        <v>158085</v>
      </c>
      <c r="F1216" t="s">
        <v>158086</v>
      </c>
      <c r="G1216" t="s">
        <v>158087</v>
      </c>
      <c r="H1216" t="s">
        <v>158088</v>
      </c>
      <c r="I1216" t="s">
        <v>158089</v>
      </c>
      <c r="J1216" t="s">
        <v>158090</v>
      </c>
      <c r="K1216" t="s">
        <v>158091</v>
      </c>
      <c r="L1216" t="s">
        <v>158092</v>
      </c>
      <c r="M1216" t="s">
        <v>158093</v>
      </c>
      <c r="N1216" t="s">
        <v>158094</v>
      </c>
      <c r="O1216" t="s">
        <v>158095</v>
      </c>
      <c r="P1216" t="s">
        <v>158096</v>
      </c>
      <c r="Q1216" t="s">
        <v>158097</v>
      </c>
      <c r="R1216" t="s">
        <v>140709</v>
      </c>
      <c r="S1216" t="s">
        <v>158098</v>
      </c>
      <c r="T1216" t="s">
        <v>142600</v>
      </c>
      <c r="U1216" t="s">
        <v>158099</v>
      </c>
      <c r="V1216" t="s">
        <v>158100</v>
      </c>
      <c r="W1216" t="s">
        <v>158101</v>
      </c>
      <c r="X1216" t="s">
        <v>158102</v>
      </c>
      <c r="Y1216" t="s">
        <v>158103</v>
      </c>
      <c r="Z1216" t="s">
        <v>142598</v>
      </c>
      <c r="AA1216" t="s">
        <v>158104</v>
      </c>
      <c r="AB1216" t="s">
        <v>158105</v>
      </c>
      <c r="AC1216" t="s">
        <v>158106</v>
      </c>
      <c r="AD1216" t="s">
        <v>42774</v>
      </c>
      <c r="AE1216" t="s">
        <v>158107</v>
      </c>
      <c r="AF1216" t="s">
        <v>158108</v>
      </c>
      <c r="AG1216" t="s">
        <v>22333</v>
      </c>
      <c r="AH1216" t="s">
        <v>158109</v>
      </c>
      <c r="AI1216" t="s">
        <v>158110</v>
      </c>
      <c r="AJ1216" t="s">
        <v>158111</v>
      </c>
      <c r="AK1216" t="s">
        <v>158112</v>
      </c>
      <c r="AL1216" t="s">
        <v>142594</v>
      </c>
      <c r="AM1216" t="s">
        <v>142592</v>
      </c>
      <c r="AN1216" t="s">
        <v>158113</v>
      </c>
      <c r="AO1216" t="s">
        <v>158114</v>
      </c>
      <c r="AP1216" t="s">
        <v>137589</v>
      </c>
      <c r="AQ1216" t="s">
        <v>158115</v>
      </c>
      <c r="AR1216" t="s">
        <v>158116</v>
      </c>
      <c r="AS1216" t="s">
        <v>158117</v>
      </c>
      <c r="AT1216" t="s">
        <v>158118</v>
      </c>
      <c r="AU1216" t="s">
        <v>158119</v>
      </c>
      <c r="AV1216" t="s">
        <v>158120</v>
      </c>
      <c r="AW1216" t="s">
        <v>158121</v>
      </c>
      <c r="AX1216" t="s">
        <v>158122</v>
      </c>
      <c r="AY1216" t="s">
        <v>158123</v>
      </c>
      <c r="AZ1216" t="s">
        <v>158124</v>
      </c>
      <c r="BA1216" t="s">
        <v>158125</v>
      </c>
      <c r="BB1216" t="s">
        <v>158126</v>
      </c>
      <c r="BC1216" t="s">
        <v>107287</v>
      </c>
      <c r="BD1216" t="s">
        <v>158127</v>
      </c>
    </row>
    <row r="1217">
      <c r="A1217" t="s">
        <v>2348</v>
      </c>
      <c r="B1217" t="s">
        <v>158128</v>
      </c>
      <c r="C1217" t="s">
        <v>158129</v>
      </c>
      <c r="D1217" t="s">
        <v>158130</v>
      </c>
      <c r="E1217" t="s">
        <v>158131</v>
      </c>
      <c r="F1217" t="s">
        <v>158132</v>
      </c>
      <c r="G1217" t="s">
        <v>140312</v>
      </c>
      <c r="H1217" t="s">
        <v>158133</v>
      </c>
      <c r="I1217" t="s">
        <v>158134</v>
      </c>
      <c r="J1217" t="s">
        <v>158135</v>
      </c>
      <c r="K1217" t="s">
        <v>158136</v>
      </c>
      <c r="L1217" t="s">
        <v>158137</v>
      </c>
      <c r="M1217" t="s">
        <v>158138</v>
      </c>
      <c r="N1217" t="s">
        <v>142669</v>
      </c>
      <c r="O1217" t="s">
        <v>12047</v>
      </c>
      <c r="P1217" t="s">
        <v>158139</v>
      </c>
      <c r="Q1217" t="s">
        <v>158140</v>
      </c>
      <c r="R1217" t="s">
        <v>142679</v>
      </c>
      <c r="S1217" t="s">
        <v>158141</v>
      </c>
      <c r="T1217" t="s">
        <v>158142</v>
      </c>
      <c r="U1217" t="s">
        <v>158143</v>
      </c>
      <c r="V1217" t="s">
        <v>158144</v>
      </c>
      <c r="W1217" t="s">
        <v>158145</v>
      </c>
      <c r="X1217" t="s">
        <v>158146</v>
      </c>
      <c r="Y1217" t="s">
        <v>158147</v>
      </c>
      <c r="Z1217" t="s">
        <v>158148</v>
      </c>
      <c r="AA1217" t="s">
        <v>127778</v>
      </c>
      <c r="AB1217" t="s">
        <v>112158</v>
      </c>
      <c r="AC1217" t="s">
        <v>158149</v>
      </c>
      <c r="AD1217" t="s">
        <v>158150</v>
      </c>
      <c r="AE1217" t="s">
        <v>158151</v>
      </c>
      <c r="AF1217" t="s">
        <v>158152</v>
      </c>
      <c r="AG1217" t="s">
        <v>158153</v>
      </c>
      <c r="AH1217" t="s">
        <v>158154</v>
      </c>
      <c r="AI1217" t="s">
        <v>158155</v>
      </c>
      <c r="AJ1217" t="s">
        <v>142634</v>
      </c>
      <c r="AK1217" t="s">
        <v>158156</v>
      </c>
      <c r="AL1217" t="s">
        <v>158157</v>
      </c>
      <c r="AM1217" t="s">
        <v>158158</v>
      </c>
      <c r="AN1217" t="s">
        <v>3072</v>
      </c>
      <c r="AO1217" t="s">
        <v>8455</v>
      </c>
      <c r="AP1217" t="s">
        <v>7375</v>
      </c>
      <c r="AQ1217" t="s">
        <v>158159</v>
      </c>
      <c r="AR1217" t="s">
        <v>158160</v>
      </c>
      <c r="AS1217" t="s">
        <v>158161</v>
      </c>
      <c r="AT1217" t="s">
        <v>137071</v>
      </c>
      <c r="AU1217" t="s">
        <v>93306</v>
      </c>
      <c r="AV1217" t="s">
        <v>158162</v>
      </c>
      <c r="AW1217" t="s">
        <v>37968</v>
      </c>
      <c r="AX1217" t="s">
        <v>158163</v>
      </c>
      <c r="AY1217" t="s">
        <v>158164</v>
      </c>
      <c r="AZ1217" t="s">
        <v>158165</v>
      </c>
      <c r="BA1217" t="s">
        <v>158166</v>
      </c>
      <c r="BB1217" t="s">
        <v>158167</v>
      </c>
      <c r="BC1217" t="s">
        <v>7470</v>
      </c>
      <c r="BD1217" t="s">
        <v>126315</v>
      </c>
      <c r="BE1217" t="s">
        <v>38791</v>
      </c>
      <c r="BF1217" t="s">
        <v>158168</v>
      </c>
      <c r="BG1217" t="s">
        <v>158169</v>
      </c>
      <c r="BH1217" t="s">
        <v>158170</v>
      </c>
      <c r="BI1217" t="s">
        <v>158171</v>
      </c>
      <c r="BJ1217" t="s">
        <v>158172</v>
      </c>
      <c r="BK1217" t="s">
        <v>158173</v>
      </c>
      <c r="BL1217" t="s">
        <v>158174</v>
      </c>
      <c r="BM1217" t="s">
        <v>158175</v>
      </c>
      <c r="BN1217" t="s">
        <v>158176</v>
      </c>
      <c r="BO1217" t="s">
        <v>158177</v>
      </c>
      <c r="BP1217" t="s">
        <v>158178</v>
      </c>
      <c r="BQ1217" t="s">
        <v>158179</v>
      </c>
      <c r="BR1217" t="s">
        <v>158180</v>
      </c>
      <c r="BS1217" t="s">
        <v>158181</v>
      </c>
      <c r="BT1217" t="s">
        <v>157790</v>
      </c>
      <c r="BU1217" t="s">
        <v>158182</v>
      </c>
      <c r="BV1217" t="s">
        <v>158183</v>
      </c>
      <c r="BW1217" t="s">
        <v>158184</v>
      </c>
      <c r="BX1217" t="s">
        <v>158185</v>
      </c>
    </row>
    <row r="1218">
      <c r="A1218" t="s">
        <v>154941</v>
      </c>
      <c r="B1218" t="s">
        <v>22834</v>
      </c>
      <c r="C1218" t="s">
        <v>142685</v>
      </c>
      <c r="D1218" t="s">
        <v>78017</v>
      </c>
      <c r="E1218" t="s">
        <v>158186</v>
      </c>
    </row>
    <row r="1219">
      <c r="A1219" t="s">
        <v>158187</v>
      </c>
      <c r="B1219" t="s">
        <v>142688</v>
      </c>
      <c r="C1219" t="s">
        <v>43444</v>
      </c>
    </row>
    <row r="1220">
      <c r="A1220" t="s">
        <v>158188</v>
      </c>
      <c r="B1220" t="s">
        <v>158189</v>
      </c>
      <c r="C1220" t="s">
        <v>158190</v>
      </c>
      <c r="D1220" t="s">
        <v>1710</v>
      </c>
      <c r="E1220" t="s">
        <v>16793</v>
      </c>
      <c r="F1220" t="s">
        <v>158191</v>
      </c>
      <c r="G1220" t="s">
        <v>158192</v>
      </c>
      <c r="H1220" t="s">
        <v>158193</v>
      </c>
      <c r="I1220" t="s">
        <v>158194</v>
      </c>
      <c r="J1220" t="s">
        <v>153219</v>
      </c>
      <c r="K1220" t="s">
        <v>158195</v>
      </c>
      <c r="L1220" t="s">
        <v>8403</v>
      </c>
      <c r="M1220" t="s">
        <v>158196</v>
      </c>
      <c r="N1220" t="s">
        <v>158197</v>
      </c>
      <c r="O1220" t="s">
        <v>13385</v>
      </c>
      <c r="P1220" t="s">
        <v>158198</v>
      </c>
      <c r="Q1220" t="s">
        <v>129232</v>
      </c>
      <c r="R1220" t="s">
        <v>158199</v>
      </c>
      <c r="S1220" t="s">
        <v>158200</v>
      </c>
      <c r="T1220" t="s">
        <v>36761</v>
      </c>
      <c r="U1220" t="s">
        <v>158201</v>
      </c>
      <c r="V1220" t="s">
        <v>142783</v>
      </c>
      <c r="W1220" t="s">
        <v>158202</v>
      </c>
      <c r="X1220" t="s">
        <v>47965</v>
      </c>
      <c r="Y1220" t="s">
        <v>16755</v>
      </c>
      <c r="Z1220" t="s">
        <v>158203</v>
      </c>
      <c r="AA1220" t="s">
        <v>158204</v>
      </c>
      <c r="AB1220" t="s">
        <v>158205</v>
      </c>
      <c r="AC1220" t="s">
        <v>103089</v>
      </c>
      <c r="AD1220" t="s">
        <v>158206</v>
      </c>
      <c r="AE1220" t="s">
        <v>65676</v>
      </c>
      <c r="AF1220" t="s">
        <v>158207</v>
      </c>
      <c r="AG1220" t="s">
        <v>158208</v>
      </c>
      <c r="AH1220" t="s">
        <v>158209</v>
      </c>
      <c r="AI1220" t="s">
        <v>127076</v>
      </c>
      <c r="AJ1220" t="s">
        <v>158210</v>
      </c>
      <c r="AK1220" t="s">
        <v>158211</v>
      </c>
      <c r="AL1220" t="s">
        <v>158212</v>
      </c>
      <c r="AM1220" t="s">
        <v>93130</v>
      </c>
      <c r="AN1220" t="s">
        <v>16687</v>
      </c>
      <c r="AO1220" t="s">
        <v>158213</v>
      </c>
      <c r="AP1220" t="s">
        <v>125679</v>
      </c>
      <c r="AQ1220" t="s">
        <v>38678</v>
      </c>
      <c r="AR1220" t="s">
        <v>158214</v>
      </c>
      <c r="AS1220" t="s">
        <v>158215</v>
      </c>
      <c r="AT1220" t="s">
        <v>158216</v>
      </c>
      <c r="AU1220" t="s">
        <v>158217</v>
      </c>
      <c r="AV1220" t="s">
        <v>158218</v>
      </c>
      <c r="AW1220" t="s">
        <v>158219</v>
      </c>
      <c r="AX1220" t="s">
        <v>158220</v>
      </c>
      <c r="AY1220" t="s">
        <v>158221</v>
      </c>
      <c r="AZ1220" t="s">
        <v>158222</v>
      </c>
      <c r="BA1220" t="s">
        <v>142695</v>
      </c>
      <c r="BB1220" t="s">
        <v>158223</v>
      </c>
      <c r="BC1220" t="s">
        <v>158224</v>
      </c>
      <c r="BD1220" t="s">
        <v>158225</v>
      </c>
      <c r="BE1220" t="s">
        <v>158226</v>
      </c>
      <c r="BF1220" t="s">
        <v>127094</v>
      </c>
      <c r="BG1220" t="s">
        <v>158227</v>
      </c>
      <c r="BH1220" t="s">
        <v>158228</v>
      </c>
      <c r="BI1220" t="s">
        <v>50120</v>
      </c>
      <c r="BJ1220" t="s">
        <v>157882</v>
      </c>
      <c r="BK1220" t="s">
        <v>158229</v>
      </c>
      <c r="BL1220" t="s">
        <v>134162</v>
      </c>
      <c r="BM1220" t="s">
        <v>158230</v>
      </c>
      <c r="BN1220" t="s">
        <v>16681</v>
      </c>
      <c r="BO1220" t="s">
        <v>72161</v>
      </c>
      <c r="BP1220" t="s">
        <v>158231</v>
      </c>
      <c r="BQ1220" t="s">
        <v>158232</v>
      </c>
      <c r="BR1220" t="s">
        <v>158233</v>
      </c>
      <c r="BS1220" t="s">
        <v>25168</v>
      </c>
      <c r="BT1220" t="s">
        <v>67917</v>
      </c>
      <c r="BU1220" t="s">
        <v>158234</v>
      </c>
      <c r="BV1220" t="s">
        <v>1219</v>
      </c>
      <c r="BW1220" t="s">
        <v>158235</v>
      </c>
      <c r="BX1220" t="s">
        <v>41412</v>
      </c>
      <c r="BY1220" t="s">
        <v>158236</v>
      </c>
      <c r="BZ1220" t="s">
        <v>158237</v>
      </c>
      <c r="CA1220" t="s">
        <v>158238</v>
      </c>
      <c r="CB1220" t="s">
        <v>158239</v>
      </c>
      <c r="CC1220" t="s">
        <v>158240</v>
      </c>
      <c r="CD1220" t="s">
        <v>158241</v>
      </c>
      <c r="CE1220" t="s">
        <v>158242</v>
      </c>
      <c r="CF1220" t="s">
        <v>158243</v>
      </c>
      <c r="CG1220" t="s">
        <v>158244</v>
      </c>
      <c r="CH1220" t="s">
        <v>158245</v>
      </c>
      <c r="CI1220" t="s">
        <v>158246</v>
      </c>
      <c r="CJ1220" t="s">
        <v>158247</v>
      </c>
      <c r="CK1220" t="s">
        <v>40270</v>
      </c>
      <c r="CL1220" t="s">
        <v>158248</v>
      </c>
      <c r="CM1220" t="s">
        <v>158249</v>
      </c>
      <c r="CN1220" t="s">
        <v>135024</v>
      </c>
      <c r="CO1220" t="s">
        <v>158250</v>
      </c>
      <c r="CP1220" t="s">
        <v>158251</v>
      </c>
      <c r="CQ1220" t="s">
        <v>158252</v>
      </c>
      <c r="CR1220" t="s">
        <v>158253</v>
      </c>
      <c r="CS1220" t="s">
        <v>158254</v>
      </c>
      <c r="CT1220" t="s">
        <v>2944</v>
      </c>
      <c r="CU1220" t="s">
        <v>158255</v>
      </c>
      <c r="CV1220" t="s">
        <v>23938</v>
      </c>
      <c r="CW1220" t="s">
        <v>158256</v>
      </c>
      <c r="CX1220" t="s">
        <v>721</v>
      </c>
      <c r="CY1220" t="s">
        <v>158257</v>
      </c>
      <c r="CZ1220" t="s">
        <v>142798</v>
      </c>
      <c r="DA1220" t="s">
        <v>142797</v>
      </c>
      <c r="DB1220" t="s">
        <v>142796</v>
      </c>
      <c r="DC1220" t="s">
        <v>142795</v>
      </c>
      <c r="DD1220" t="s">
        <v>142767</v>
      </c>
      <c r="DE1220" t="s">
        <v>158258</v>
      </c>
      <c r="DF1220" t="s">
        <v>158259</v>
      </c>
      <c r="DG1220" t="s">
        <v>158260</v>
      </c>
      <c r="DH1220" t="s">
        <v>158261</v>
      </c>
    </row>
    <row r="1221">
      <c r="A1221" t="s">
        <v>11953</v>
      </c>
      <c r="B1221" t="s">
        <v>158262</v>
      </c>
      <c r="C1221" t="s">
        <v>11970</v>
      </c>
      <c r="D1221" t="s">
        <v>128473</v>
      </c>
      <c r="E1221" t="s">
        <v>158263</v>
      </c>
      <c r="F1221" t="s">
        <v>158264</v>
      </c>
      <c r="G1221" t="s">
        <v>2370</v>
      </c>
      <c r="H1221" t="s">
        <v>158265</v>
      </c>
      <c r="I1221" t="s">
        <v>158266</v>
      </c>
      <c r="J1221" t="s">
        <v>158267</v>
      </c>
      <c r="K1221" t="s">
        <v>158268</v>
      </c>
      <c r="L1221" t="s">
        <v>158269</v>
      </c>
      <c r="M1221" t="s">
        <v>11968</v>
      </c>
      <c r="N1221" t="s">
        <v>158270</v>
      </c>
      <c r="O1221" t="s">
        <v>158271</v>
      </c>
      <c r="P1221" t="s">
        <v>158272</v>
      </c>
      <c r="Q1221" t="s">
        <v>158273</v>
      </c>
      <c r="R1221" t="s">
        <v>158274</v>
      </c>
      <c r="S1221" t="s">
        <v>158275</v>
      </c>
      <c r="T1221" t="s">
        <v>142952</v>
      </c>
      <c r="U1221" t="s">
        <v>142948</v>
      </c>
      <c r="V1221" t="s">
        <v>158276</v>
      </c>
      <c r="W1221" t="s">
        <v>142886</v>
      </c>
      <c r="X1221" t="s">
        <v>158277</v>
      </c>
      <c r="Y1221" t="s">
        <v>158278</v>
      </c>
      <c r="Z1221" t="s">
        <v>158279</v>
      </c>
      <c r="AA1221" t="s">
        <v>158280</v>
      </c>
      <c r="AB1221" t="s">
        <v>158281</v>
      </c>
      <c r="AC1221" t="s">
        <v>158282</v>
      </c>
      <c r="AD1221" t="s">
        <v>158283</v>
      </c>
      <c r="AE1221" t="s">
        <v>158284</v>
      </c>
      <c r="AF1221" t="s">
        <v>158285</v>
      </c>
    </row>
    <row r="1222">
      <c r="A1222" t="s">
        <v>158286</v>
      </c>
      <c r="B1222" t="s">
        <v>158287</v>
      </c>
      <c r="C1222" t="s">
        <v>158288</v>
      </c>
      <c r="D1222" t="s">
        <v>142985</v>
      </c>
      <c r="E1222" t="s">
        <v>158289</v>
      </c>
      <c r="F1222" t="s">
        <v>158290</v>
      </c>
      <c r="G1222" t="s">
        <v>158291</v>
      </c>
      <c r="H1222" t="s">
        <v>158292</v>
      </c>
      <c r="I1222" t="s">
        <v>158293</v>
      </c>
      <c r="J1222" t="s">
        <v>158294</v>
      </c>
      <c r="K1222" t="s">
        <v>158295</v>
      </c>
      <c r="L1222" t="s">
        <v>158296</v>
      </c>
      <c r="M1222" t="s">
        <v>158297</v>
      </c>
      <c r="N1222" t="s">
        <v>158298</v>
      </c>
      <c r="O1222" t="s">
        <v>143107</v>
      </c>
      <c r="P1222" t="s">
        <v>158299</v>
      </c>
      <c r="Q1222" t="s">
        <v>158300</v>
      </c>
      <c r="R1222" t="s">
        <v>158301</v>
      </c>
      <c r="S1222" t="s">
        <v>158302</v>
      </c>
    </row>
    <row r="1223">
      <c r="A1223" t="s">
        <v>158303</v>
      </c>
      <c r="B1223" t="s">
        <v>153455</v>
      </c>
      <c r="C1223" t="s">
        <v>158304</v>
      </c>
      <c r="D1223" t="s">
        <v>158305</v>
      </c>
      <c r="E1223" t="s">
        <v>158306</v>
      </c>
      <c r="F1223" t="s">
        <v>158307</v>
      </c>
      <c r="G1223" t="s">
        <v>143205</v>
      </c>
      <c r="H1223" t="s">
        <v>141603</v>
      </c>
      <c r="I1223" t="s">
        <v>109253</v>
      </c>
      <c r="J1223" t="s">
        <v>158308</v>
      </c>
      <c r="K1223" t="s">
        <v>158309</v>
      </c>
      <c r="L1223" t="s">
        <v>57318</v>
      </c>
      <c r="M1223" t="s">
        <v>158310</v>
      </c>
      <c r="N1223" t="s">
        <v>158311</v>
      </c>
      <c r="O1223" t="s">
        <v>158312</v>
      </c>
      <c r="P1223" t="s">
        <v>110484</v>
      </c>
      <c r="Q1223" t="s">
        <v>158313</v>
      </c>
      <c r="R1223" t="s">
        <v>158314</v>
      </c>
      <c r="S1223" t="s">
        <v>158315</v>
      </c>
      <c r="T1223" t="s">
        <v>158316</v>
      </c>
      <c r="U1223" t="s">
        <v>158317</v>
      </c>
      <c r="V1223" t="s">
        <v>158318</v>
      </c>
      <c r="W1223" t="s">
        <v>158319</v>
      </c>
      <c r="X1223" t="s">
        <v>158320</v>
      </c>
      <c r="Y1223" t="s">
        <v>158321</v>
      </c>
      <c r="Z1223" t="s">
        <v>9699</v>
      </c>
      <c r="AA1223" t="s">
        <v>158322</v>
      </c>
      <c r="AB1223" t="s">
        <v>19861</v>
      </c>
      <c r="AC1223" t="s">
        <v>158323</v>
      </c>
      <c r="AD1223" t="s">
        <v>158324</v>
      </c>
      <c r="AE1223" t="s">
        <v>158325</v>
      </c>
      <c r="AF1223" t="s">
        <v>158326</v>
      </c>
      <c r="AG1223" t="s">
        <v>158327</v>
      </c>
      <c r="AH1223" t="s">
        <v>158328</v>
      </c>
      <c r="AI1223" t="s">
        <v>158329</v>
      </c>
      <c r="AJ1223" t="s">
        <v>158330</v>
      </c>
      <c r="AK1223" t="s">
        <v>158331</v>
      </c>
      <c r="AL1223" t="s">
        <v>158332</v>
      </c>
      <c r="AM1223" t="s">
        <v>97075</v>
      </c>
      <c r="AN1223" t="s">
        <v>158333</v>
      </c>
      <c r="AO1223" t="s">
        <v>158334</v>
      </c>
      <c r="AP1223" t="s">
        <v>158335</v>
      </c>
      <c r="AQ1223" t="s">
        <v>158336</v>
      </c>
      <c r="AR1223" t="s">
        <v>158337</v>
      </c>
      <c r="AS1223" t="s">
        <v>158338</v>
      </c>
      <c r="AT1223" t="s">
        <v>158339</v>
      </c>
      <c r="AU1223" t="s">
        <v>158340</v>
      </c>
      <c r="AV1223" t="s">
        <v>158341</v>
      </c>
      <c r="AW1223" t="s">
        <v>139467</v>
      </c>
      <c r="AX1223" t="s">
        <v>158342</v>
      </c>
      <c r="AY1223" t="s">
        <v>1840</v>
      </c>
      <c r="AZ1223" t="s">
        <v>158343</v>
      </c>
      <c r="BA1223" t="s">
        <v>41697</v>
      </c>
      <c r="BB1223" t="s">
        <v>158344</v>
      </c>
      <c r="BC1223" t="s">
        <v>158345</v>
      </c>
      <c r="BD1223" t="s">
        <v>158346</v>
      </c>
      <c r="BE1223" t="s">
        <v>158347</v>
      </c>
      <c r="BF1223" t="s">
        <v>158348</v>
      </c>
      <c r="BG1223" t="s">
        <v>158349</v>
      </c>
      <c r="BH1223" t="s">
        <v>44317</v>
      </c>
      <c r="BI1223" t="s">
        <v>158350</v>
      </c>
      <c r="BJ1223" t="s">
        <v>158351</v>
      </c>
      <c r="BK1223" t="s">
        <v>158352</v>
      </c>
      <c r="BL1223" t="s">
        <v>41359</v>
      </c>
      <c r="BM1223" t="s">
        <v>158353</v>
      </c>
      <c r="BN1223" t="s">
        <v>158354</v>
      </c>
      <c r="BO1223" t="s">
        <v>158355</v>
      </c>
      <c r="BP1223" t="s">
        <v>158356</v>
      </c>
      <c r="BQ1223" t="s">
        <v>143176</v>
      </c>
      <c r="BR1223" t="s">
        <v>158357</v>
      </c>
      <c r="BS1223" t="s">
        <v>77225</v>
      </c>
      <c r="BT1223" t="s">
        <v>158358</v>
      </c>
      <c r="BU1223" t="s">
        <v>158359</v>
      </c>
      <c r="BV1223" t="s">
        <v>158360</v>
      </c>
      <c r="BW1223" t="s">
        <v>158361</v>
      </c>
      <c r="BX1223" t="s">
        <v>158362</v>
      </c>
      <c r="BY1223" t="s">
        <v>158363</v>
      </c>
      <c r="BZ1223" t="s">
        <v>158364</v>
      </c>
      <c r="CA1223" t="s">
        <v>109543</v>
      </c>
      <c r="CB1223" t="s">
        <v>158365</v>
      </c>
      <c r="CC1223" t="s">
        <v>158366</v>
      </c>
      <c r="CD1223" t="s">
        <v>158367</v>
      </c>
      <c r="CE1223" t="s">
        <v>158368</v>
      </c>
      <c r="CF1223" t="s">
        <v>158369</v>
      </c>
      <c r="CG1223" t="s">
        <v>1604</v>
      </c>
      <c r="CH1223" t="s">
        <v>158370</v>
      </c>
      <c r="CI1223" t="s">
        <v>158371</v>
      </c>
      <c r="CJ1223" t="s">
        <v>158372</v>
      </c>
      <c r="CK1223" t="s">
        <v>158373</v>
      </c>
      <c r="CL1223" t="s">
        <v>158374</v>
      </c>
      <c r="CM1223" t="s">
        <v>158375</v>
      </c>
      <c r="CN1223" t="s">
        <v>158376</v>
      </c>
      <c r="CO1223" t="s">
        <v>158377</v>
      </c>
      <c r="CP1223" t="s">
        <v>158378</v>
      </c>
      <c r="CQ1223" t="s">
        <v>158379</v>
      </c>
      <c r="CR1223" t="s">
        <v>158380</v>
      </c>
      <c r="CS1223" t="s">
        <v>158381</v>
      </c>
      <c r="CT1223" t="s">
        <v>158382</v>
      </c>
      <c r="CU1223" t="s">
        <v>158383</v>
      </c>
      <c r="CV1223" t="s">
        <v>158384</v>
      </c>
      <c r="CW1223" t="s">
        <v>158385</v>
      </c>
      <c r="CX1223" t="s">
        <v>158386</v>
      </c>
      <c r="CY1223" t="s">
        <v>158387</v>
      </c>
      <c r="CZ1223" t="s">
        <v>158388</v>
      </c>
      <c r="DA1223" t="s">
        <v>158389</v>
      </c>
      <c r="DB1223" t="s">
        <v>158390</v>
      </c>
      <c r="DC1223" t="s">
        <v>158391</v>
      </c>
      <c r="DD1223" t="s">
        <v>158392</v>
      </c>
      <c r="DE1223" t="s">
        <v>158393</v>
      </c>
    </row>
    <row r="1224">
      <c r="A1224" t="s">
        <v>158394</v>
      </c>
      <c r="B1224" t="s">
        <v>158395</v>
      </c>
      <c r="C1224" t="s">
        <v>158396</v>
      </c>
      <c r="D1224" t="s">
        <v>65520</v>
      </c>
      <c r="E1224" t="s">
        <v>158397</v>
      </c>
      <c r="F1224" t="s">
        <v>158398</v>
      </c>
      <c r="G1224" t="s">
        <v>143238</v>
      </c>
      <c r="H1224" t="s">
        <v>158399</v>
      </c>
      <c r="I1224" t="s">
        <v>158400</v>
      </c>
      <c r="J1224" t="s">
        <v>158401</v>
      </c>
      <c r="K1224" t="s">
        <v>158402</v>
      </c>
      <c r="L1224" t="s">
        <v>158403</v>
      </c>
      <c r="M1224" t="s">
        <v>79481</v>
      </c>
      <c r="N1224" t="s">
        <v>158404</v>
      </c>
      <c r="O1224" t="s">
        <v>158405</v>
      </c>
      <c r="P1224" t="s">
        <v>153919</v>
      </c>
      <c r="Q1224" t="s">
        <v>158406</v>
      </c>
      <c r="R1224" t="s">
        <v>6945</v>
      </c>
      <c r="S1224" t="s">
        <v>158407</v>
      </c>
      <c r="T1224" t="s">
        <v>158408</v>
      </c>
      <c r="U1224" t="s">
        <v>158409</v>
      </c>
      <c r="V1224" t="s">
        <v>158410</v>
      </c>
      <c r="W1224" t="s">
        <v>158411</v>
      </c>
      <c r="X1224" t="s">
        <v>64907</v>
      </c>
      <c r="Y1224" t="s">
        <v>54849</v>
      </c>
      <c r="Z1224" t="s">
        <v>55369</v>
      </c>
      <c r="AA1224" t="s">
        <v>158412</v>
      </c>
      <c r="AB1224" t="s">
        <v>158413</v>
      </c>
      <c r="AC1224" t="s">
        <v>158414</v>
      </c>
      <c r="AD1224" t="s">
        <v>5907</v>
      </c>
      <c r="AE1224" t="s">
        <v>158415</v>
      </c>
      <c r="AF1224" t="s">
        <v>6535</v>
      </c>
      <c r="AG1224" t="s">
        <v>158416</v>
      </c>
      <c r="AH1224" t="s">
        <v>158417</v>
      </c>
      <c r="AI1224" t="s">
        <v>158418</v>
      </c>
      <c r="AJ1224" t="s">
        <v>158419</v>
      </c>
      <c r="AK1224" t="s">
        <v>158420</v>
      </c>
      <c r="AL1224" t="s">
        <v>158421</v>
      </c>
      <c r="AM1224" t="s">
        <v>158422</v>
      </c>
      <c r="AN1224" t="s">
        <v>158423</v>
      </c>
      <c r="AO1224" t="s">
        <v>143339</v>
      </c>
      <c r="AP1224" t="s">
        <v>143331</v>
      </c>
      <c r="AQ1224" t="s">
        <v>158424</v>
      </c>
      <c r="AR1224" t="s">
        <v>158425</v>
      </c>
      <c r="AS1224" t="s">
        <v>66881</v>
      </c>
      <c r="AT1224" t="s">
        <v>158426</v>
      </c>
      <c r="AU1224" t="s">
        <v>158427</v>
      </c>
      <c r="AV1224" t="s">
        <v>143262</v>
      </c>
      <c r="AW1224" t="s">
        <v>158428</v>
      </c>
      <c r="AX1224" t="s">
        <v>158429</v>
      </c>
      <c r="AY1224" t="s">
        <v>158430</v>
      </c>
      <c r="AZ1224" t="s">
        <v>158431</v>
      </c>
      <c r="BA1224" t="s">
        <v>111903</v>
      </c>
      <c r="BB1224" t="s">
        <v>6330</v>
      </c>
      <c r="BC1224" t="s">
        <v>158432</v>
      </c>
      <c r="BD1224" t="s">
        <v>6367</v>
      </c>
      <c r="BE1224" t="s">
        <v>158433</v>
      </c>
      <c r="BF1224" t="s">
        <v>153101</v>
      </c>
      <c r="BG1224" t="s">
        <v>158434</v>
      </c>
      <c r="BH1224" t="s">
        <v>6950</v>
      </c>
      <c r="BI1224" t="s">
        <v>81148</v>
      </c>
      <c r="BJ1224" t="s">
        <v>158435</v>
      </c>
      <c r="BK1224" t="s">
        <v>158436</v>
      </c>
      <c r="BL1224" t="s">
        <v>54620</v>
      </c>
      <c r="BM1224" t="s">
        <v>25092</v>
      </c>
      <c r="BN1224" t="s">
        <v>158437</v>
      </c>
      <c r="BO1224" t="s">
        <v>158438</v>
      </c>
      <c r="BP1224" t="s">
        <v>158439</v>
      </c>
      <c r="BQ1224" t="s">
        <v>158440</v>
      </c>
      <c r="BR1224" t="s">
        <v>158441</v>
      </c>
      <c r="BS1224" t="s">
        <v>158442</v>
      </c>
      <c r="BT1224" t="s">
        <v>158443</v>
      </c>
      <c r="BU1224" t="s">
        <v>158444</v>
      </c>
      <c r="BV1224" t="s">
        <v>158445</v>
      </c>
      <c r="BW1224" t="s">
        <v>158446</v>
      </c>
      <c r="BX1224" t="s">
        <v>158447</v>
      </c>
      <c r="BY1224" t="s">
        <v>158448</v>
      </c>
      <c r="BZ1224" t="s">
        <v>55227</v>
      </c>
      <c r="CA1224" t="s">
        <v>158449</v>
      </c>
      <c r="CB1224" t="s">
        <v>7004</v>
      </c>
      <c r="CC1224" t="s">
        <v>6936</v>
      </c>
      <c r="CD1224" t="s">
        <v>125232</v>
      </c>
      <c r="CE1224" t="s">
        <v>50032</v>
      </c>
      <c r="CF1224" t="s">
        <v>6962</v>
      </c>
      <c r="CG1224" t="s">
        <v>158450</v>
      </c>
      <c r="CH1224" t="s">
        <v>158451</v>
      </c>
      <c r="CI1224" t="s">
        <v>158452</v>
      </c>
      <c r="CJ1224" t="s">
        <v>158453</v>
      </c>
      <c r="CK1224" t="s">
        <v>158454</v>
      </c>
      <c r="CL1224" t="s">
        <v>158455</v>
      </c>
      <c r="CM1224" t="s">
        <v>158456</v>
      </c>
      <c r="CN1224" t="s">
        <v>158457</v>
      </c>
      <c r="CO1224" t="s">
        <v>158458</v>
      </c>
      <c r="CP1224" t="s">
        <v>158459</v>
      </c>
      <c r="CQ1224" t="s">
        <v>158460</v>
      </c>
      <c r="CR1224" t="s">
        <v>6287</v>
      </c>
      <c r="CS1224" t="s">
        <v>55032</v>
      </c>
      <c r="CT1224" t="s">
        <v>158461</v>
      </c>
      <c r="CU1224" t="s">
        <v>158462</v>
      </c>
      <c r="CV1224" t="s">
        <v>153922</v>
      </c>
      <c r="CW1224" t="s">
        <v>143307</v>
      </c>
      <c r="CX1224" t="s">
        <v>158463</v>
      </c>
      <c r="CY1224" t="s">
        <v>158464</v>
      </c>
      <c r="CZ1224" t="s">
        <v>76018</v>
      </c>
      <c r="DA1224" t="s">
        <v>158465</v>
      </c>
      <c r="DB1224" t="s">
        <v>158466</v>
      </c>
      <c r="DC1224" t="s">
        <v>158467</v>
      </c>
      <c r="DD1224" t="s">
        <v>158468</v>
      </c>
      <c r="DE1224" t="s">
        <v>158469</v>
      </c>
      <c r="DF1224" t="s">
        <v>156876</v>
      </c>
      <c r="DG1224" t="s">
        <v>157065</v>
      </c>
      <c r="DH1224" t="s">
        <v>158470</v>
      </c>
      <c r="DI1224" t="s">
        <v>158471</v>
      </c>
      <c r="DJ1224" t="s">
        <v>126542</v>
      </c>
      <c r="DK1224" t="s">
        <v>6920</v>
      </c>
      <c r="DL1224" t="s">
        <v>158472</v>
      </c>
      <c r="DM1224" t="s">
        <v>158473</v>
      </c>
      <c r="DN1224" t="s">
        <v>143249</v>
      </c>
      <c r="DO1224" t="s">
        <v>158474</v>
      </c>
      <c r="DP1224" t="s">
        <v>158475</v>
      </c>
      <c r="DQ1224" t="s">
        <v>158476</v>
      </c>
      <c r="DR1224" t="s">
        <v>158477</v>
      </c>
      <c r="DS1224" t="s">
        <v>158478</v>
      </c>
      <c r="DT1224" t="s">
        <v>158479</v>
      </c>
      <c r="DU1224" t="s">
        <v>158480</v>
      </c>
      <c r="DV1224" t="s">
        <v>158481</v>
      </c>
      <c r="DW1224" t="s">
        <v>62977</v>
      </c>
      <c r="DX1224" t="s">
        <v>158482</v>
      </c>
      <c r="DY1224" t="s">
        <v>158483</v>
      </c>
      <c r="DZ1224" t="s">
        <v>156418</v>
      </c>
      <c r="EA1224" t="s">
        <v>158484</v>
      </c>
      <c r="EB1224" t="s">
        <v>143357</v>
      </c>
      <c r="EC1224" t="s">
        <v>143350</v>
      </c>
    </row>
    <row r="1225"/>
    <row r="1226">
      <c r="A1226" t="s">
        <v>158485</v>
      </c>
      <c r="B1226" t="s">
        <v>158486</v>
      </c>
      <c r="C1226" t="s">
        <v>158487</v>
      </c>
      <c r="D1226" t="s">
        <v>158488</v>
      </c>
      <c r="E1226" t="s">
        <v>158489</v>
      </c>
      <c r="F1226" t="s">
        <v>158490</v>
      </c>
      <c r="G1226" t="s">
        <v>158491</v>
      </c>
      <c r="H1226" t="s">
        <v>158492</v>
      </c>
      <c r="I1226" t="s">
        <v>158493</v>
      </c>
      <c r="J1226" t="s">
        <v>127190</v>
      </c>
      <c r="K1226" t="s">
        <v>158494</v>
      </c>
      <c r="L1226" t="s">
        <v>158495</v>
      </c>
      <c r="M1226" t="s">
        <v>158496</v>
      </c>
      <c r="N1226" t="s">
        <v>158497</v>
      </c>
      <c r="O1226" t="s">
        <v>158498</v>
      </c>
      <c r="P1226" t="s">
        <v>93012</v>
      </c>
      <c r="Q1226" t="s">
        <v>158499</v>
      </c>
    </row>
    <row r="1227">
      <c r="A1227" t="s">
        <v>158500</v>
      </c>
      <c r="B1227" t="s">
        <v>158501</v>
      </c>
      <c r="C1227" t="s">
        <v>158502</v>
      </c>
      <c r="D1227" t="s">
        <v>158503</v>
      </c>
      <c r="E1227" t="s">
        <v>158504</v>
      </c>
      <c r="F1227" t="s">
        <v>152964</v>
      </c>
      <c r="G1227" t="s">
        <v>158505</v>
      </c>
      <c r="H1227" t="s">
        <v>158506</v>
      </c>
      <c r="I1227" t="s">
        <v>158507</v>
      </c>
      <c r="J1227" t="s">
        <v>128800</v>
      </c>
      <c r="K1227" t="s">
        <v>158508</v>
      </c>
      <c r="L1227" t="s">
        <v>158509</v>
      </c>
      <c r="M1227" t="s">
        <v>158510</v>
      </c>
      <c r="N1227" t="s">
        <v>158511</v>
      </c>
      <c r="O1227" t="s">
        <v>158512</v>
      </c>
      <c r="P1227" t="s">
        <v>158513</v>
      </c>
      <c r="Q1227" t="s">
        <v>158514</v>
      </c>
      <c r="R1227" t="s">
        <v>158515</v>
      </c>
      <c r="S1227" t="s">
        <v>158516</v>
      </c>
      <c r="T1227" t="s">
        <v>158517</v>
      </c>
      <c r="U1227" t="s">
        <v>158518</v>
      </c>
      <c r="V1227" t="s">
        <v>158519</v>
      </c>
      <c r="W1227" t="s">
        <v>158520</v>
      </c>
      <c r="X1227" t="s">
        <v>158521</v>
      </c>
      <c r="Y1227" t="s">
        <v>158522</v>
      </c>
      <c r="Z1227" t="s">
        <v>158523</v>
      </c>
      <c r="AA1227" t="s">
        <v>158524</v>
      </c>
      <c r="AB1227" t="s">
        <v>158525</v>
      </c>
      <c r="AC1227" t="s">
        <v>158526</v>
      </c>
      <c r="AD1227" t="s">
        <v>158527</v>
      </c>
      <c r="AE1227" t="s">
        <v>158528</v>
      </c>
      <c r="AF1227" t="s">
        <v>158529</v>
      </c>
      <c r="AG1227" t="s">
        <v>143643</v>
      </c>
      <c r="AH1227" t="s">
        <v>158530</v>
      </c>
      <c r="AI1227" t="s">
        <v>158531</v>
      </c>
      <c r="AJ1227" t="s">
        <v>158532</v>
      </c>
      <c r="AK1227" t="s">
        <v>158533</v>
      </c>
      <c r="AL1227" t="s">
        <v>143646</v>
      </c>
      <c r="AM1227" t="s">
        <v>158534</v>
      </c>
      <c r="AN1227" t="s">
        <v>94429</v>
      </c>
      <c r="AO1227" t="s">
        <v>158535</v>
      </c>
      <c r="AP1227" t="s">
        <v>158536</v>
      </c>
      <c r="AQ1227" t="s">
        <v>158537</v>
      </c>
      <c r="AR1227" t="s">
        <v>158538</v>
      </c>
      <c r="AS1227" t="s">
        <v>158539</v>
      </c>
      <c r="AT1227" t="s">
        <v>158540</v>
      </c>
      <c r="AU1227" t="s">
        <v>158541</v>
      </c>
      <c r="AV1227" t="s">
        <v>158542</v>
      </c>
      <c r="AW1227" t="s">
        <v>158543</v>
      </c>
      <c r="AX1227" t="s">
        <v>158544</v>
      </c>
      <c r="AY1227" t="s">
        <v>158545</v>
      </c>
      <c r="AZ1227" t="s">
        <v>158546</v>
      </c>
      <c r="BA1227" t="s">
        <v>158547</v>
      </c>
      <c r="BB1227" t="s">
        <v>158548</v>
      </c>
      <c r="BC1227" t="s">
        <v>158549</v>
      </c>
      <c r="BD1227" t="s">
        <v>158550</v>
      </c>
      <c r="BE1227" t="s">
        <v>158551</v>
      </c>
      <c r="BF1227" t="s">
        <v>158552</v>
      </c>
      <c r="BG1227" t="s">
        <v>158553</v>
      </c>
      <c r="BH1227" t="s">
        <v>158554</v>
      </c>
      <c r="BI1227" t="s">
        <v>158555</v>
      </c>
      <c r="BJ1227" t="s">
        <v>158556</v>
      </c>
      <c r="BK1227" t="s">
        <v>158557</v>
      </c>
      <c r="BL1227" t="s">
        <v>158558</v>
      </c>
      <c r="BM1227" t="s">
        <v>158559</v>
      </c>
      <c r="BN1227" t="s">
        <v>158560</v>
      </c>
      <c r="BO1227" t="s">
        <v>158561</v>
      </c>
      <c r="BP1227" t="s">
        <v>158562</v>
      </c>
      <c r="BQ1227" t="s">
        <v>158563</v>
      </c>
      <c r="BR1227" t="s">
        <v>158564</v>
      </c>
      <c r="BS1227" t="s">
        <v>158565</v>
      </c>
      <c r="BT1227" t="s">
        <v>158566</v>
      </c>
      <c r="BU1227" t="s">
        <v>158567</v>
      </c>
      <c r="BV1227" t="s">
        <v>158568</v>
      </c>
      <c r="BW1227" t="s">
        <v>158569</v>
      </c>
      <c r="BX1227" t="s">
        <v>158570</v>
      </c>
      <c r="BY1227" t="s">
        <v>158571</v>
      </c>
      <c r="BZ1227" t="s">
        <v>158572</v>
      </c>
      <c r="CA1227" t="s">
        <v>158573</v>
      </c>
      <c r="CB1227" t="s">
        <v>158574</v>
      </c>
      <c r="CC1227" t="s">
        <v>158575</v>
      </c>
      <c r="CD1227" t="s">
        <v>158576</v>
      </c>
      <c r="CE1227" t="s">
        <v>158577</v>
      </c>
      <c r="CF1227" t="s">
        <v>17626</v>
      </c>
      <c r="CG1227" t="s">
        <v>158578</v>
      </c>
      <c r="CH1227" t="s">
        <v>158579</v>
      </c>
      <c r="CI1227" t="s">
        <v>158580</v>
      </c>
      <c r="CJ1227" t="s">
        <v>158581</v>
      </c>
      <c r="CK1227" t="s">
        <v>158582</v>
      </c>
    </row>
    <row r="1228">
      <c r="A1228" t="s">
        <v>158583</v>
      </c>
      <c r="B1228" t="s">
        <v>158584</v>
      </c>
      <c r="C1228" t="s">
        <v>158585</v>
      </c>
      <c r="D1228" t="s">
        <v>158586</v>
      </c>
      <c r="E1228" t="s">
        <v>158587</v>
      </c>
      <c r="F1228" t="s">
        <v>158588</v>
      </c>
      <c r="G1228" t="s">
        <v>158589</v>
      </c>
      <c r="H1228" t="s">
        <v>158590</v>
      </c>
      <c r="I1228" t="s">
        <v>127206</v>
      </c>
      <c r="J1228" t="s">
        <v>51891</v>
      </c>
      <c r="K1228" t="s">
        <v>95447</v>
      </c>
      <c r="L1228" t="s">
        <v>158591</v>
      </c>
      <c r="M1228" t="s">
        <v>158592</v>
      </c>
      <c r="N1228" t="s">
        <v>158593</v>
      </c>
      <c r="O1228" t="s">
        <v>158594</v>
      </c>
      <c r="P1228" t="s">
        <v>158595</v>
      </c>
      <c r="Q1228" t="s">
        <v>158596</v>
      </c>
      <c r="R1228" t="s">
        <v>158597</v>
      </c>
      <c r="S1228" t="s">
        <v>158598</v>
      </c>
      <c r="T1228" t="s">
        <v>103926</v>
      </c>
      <c r="U1228" t="s">
        <v>158599</v>
      </c>
      <c r="V1228" t="s">
        <v>158600</v>
      </c>
      <c r="W1228" t="s">
        <v>43699</v>
      </c>
      <c r="X1228" t="s">
        <v>158601</v>
      </c>
      <c r="Y1228" t="s">
        <v>158602</v>
      </c>
      <c r="Z1228" t="s">
        <v>158603</v>
      </c>
      <c r="AA1228" t="s">
        <v>103892</v>
      </c>
      <c r="AB1228" t="s">
        <v>158604</v>
      </c>
      <c r="AC1228" t="s">
        <v>143770</v>
      </c>
      <c r="AD1228" t="s">
        <v>158605</v>
      </c>
      <c r="AE1228" t="s">
        <v>103925</v>
      </c>
      <c r="AF1228" t="s">
        <v>158606</v>
      </c>
      <c r="AG1228" t="s">
        <v>158607</v>
      </c>
      <c r="AH1228" t="s">
        <v>127200</v>
      </c>
      <c r="AI1228" t="s">
        <v>28226</v>
      </c>
      <c r="AJ1228" t="s">
        <v>142449</v>
      </c>
      <c r="AK1228" t="s">
        <v>118678</v>
      </c>
      <c r="AL1228" t="s">
        <v>158608</v>
      </c>
      <c r="AM1228" t="s">
        <v>125596</v>
      </c>
      <c r="AN1228" t="s">
        <v>158609</v>
      </c>
      <c r="AO1228" t="s">
        <v>158610</v>
      </c>
      <c r="AP1228" t="s">
        <v>158611</v>
      </c>
      <c r="AQ1228" t="s">
        <v>103875</v>
      </c>
      <c r="AR1228" t="s">
        <v>158612</v>
      </c>
      <c r="AS1228" t="s">
        <v>34008</v>
      </c>
      <c r="AT1228" t="s">
        <v>158613</v>
      </c>
      <c r="AU1228" t="s">
        <v>158614</v>
      </c>
      <c r="AV1228" t="s">
        <v>158615</v>
      </c>
      <c r="AW1228" t="s">
        <v>158616</v>
      </c>
      <c r="AX1228" t="s">
        <v>158617</v>
      </c>
      <c r="AY1228" t="s">
        <v>158618</v>
      </c>
      <c r="AZ1228" t="s">
        <v>158619</v>
      </c>
      <c r="BA1228" t="s">
        <v>158620</v>
      </c>
      <c r="BB1228" t="s">
        <v>158621</v>
      </c>
      <c r="BC1228" t="s">
        <v>158622</v>
      </c>
      <c r="BD1228" t="s">
        <v>158623</v>
      </c>
      <c r="BE1228" t="s">
        <v>158624</v>
      </c>
      <c r="BF1228" t="s">
        <v>75795</v>
      </c>
      <c r="BG1228" t="s">
        <v>34877</v>
      </c>
      <c r="BH1228" t="s">
        <v>113272</v>
      </c>
      <c r="BI1228" t="s">
        <v>158625</v>
      </c>
      <c r="BJ1228" t="s">
        <v>158626</v>
      </c>
      <c r="BK1228" t="s">
        <v>158627</v>
      </c>
      <c r="BL1228" t="s">
        <v>158628</v>
      </c>
      <c r="BM1228" t="s">
        <v>158629</v>
      </c>
      <c r="BN1228" t="s">
        <v>158630</v>
      </c>
      <c r="BO1228" t="s">
        <v>158631</v>
      </c>
      <c r="BP1228" t="s">
        <v>103956</v>
      </c>
      <c r="BQ1228" t="s">
        <v>158632</v>
      </c>
      <c r="BR1228" t="s">
        <v>158633</v>
      </c>
      <c r="BS1228" t="s">
        <v>130675</v>
      </c>
    </row>
    <row r="1229">
      <c r="A1229" t="s">
        <v>158634</v>
      </c>
      <c r="B1229" t="s">
        <v>158635</v>
      </c>
      <c r="C1229" t="s">
        <v>158636</v>
      </c>
      <c r="D1229" t="s">
        <v>158637</v>
      </c>
      <c r="E1229" t="s">
        <v>158638</v>
      </c>
      <c r="F1229" t="s">
        <v>158639</v>
      </c>
      <c r="G1229" t="s">
        <v>158640</v>
      </c>
      <c r="H1229" t="s">
        <v>10779</v>
      </c>
      <c r="I1229" t="s">
        <v>158641</v>
      </c>
      <c r="J1229" t="s">
        <v>143890</v>
      </c>
      <c r="K1229" t="s">
        <v>158642</v>
      </c>
      <c r="L1229" t="s">
        <v>158643</v>
      </c>
      <c r="M1229" t="s">
        <v>158644</v>
      </c>
      <c r="N1229" t="s">
        <v>158645</v>
      </c>
      <c r="O1229" t="s">
        <v>158646</v>
      </c>
      <c r="P1229" t="s">
        <v>158647</v>
      </c>
      <c r="Q1229" t="s">
        <v>158648</v>
      </c>
      <c r="R1229" t="s">
        <v>158649</v>
      </c>
      <c r="S1229" t="s">
        <v>158650</v>
      </c>
      <c r="T1229" t="s">
        <v>158651</v>
      </c>
      <c r="U1229" t="s">
        <v>158652</v>
      </c>
      <c r="V1229" t="s">
        <v>158653</v>
      </c>
      <c r="W1229" t="s">
        <v>158654</v>
      </c>
      <c r="X1229" t="s">
        <v>158655</v>
      </c>
      <c r="Y1229" t="s">
        <v>158656</v>
      </c>
      <c r="Z1229" t="s">
        <v>158657</v>
      </c>
      <c r="AA1229" t="s">
        <v>158658</v>
      </c>
      <c r="AB1229" t="s">
        <v>158659</v>
      </c>
      <c r="AC1229" t="s">
        <v>158660</v>
      </c>
      <c r="AD1229" t="s">
        <v>158661</v>
      </c>
      <c r="AE1229" t="s">
        <v>158662</v>
      </c>
      <c r="AF1229" t="s">
        <v>158663</v>
      </c>
      <c r="AG1229" t="s">
        <v>158664</v>
      </c>
      <c r="AH1229" t="s">
        <v>158665</v>
      </c>
      <c r="AI1229" t="s">
        <v>158666</v>
      </c>
      <c r="AJ1229" t="s">
        <v>143992</v>
      </c>
      <c r="AK1229" t="s">
        <v>158667</v>
      </c>
      <c r="AL1229" t="s">
        <v>19983</v>
      </c>
      <c r="AM1229" t="s">
        <v>158668</v>
      </c>
      <c r="AN1229" t="s">
        <v>158669</v>
      </c>
      <c r="AO1229" t="s">
        <v>6538</v>
      </c>
      <c r="AP1229" t="s">
        <v>158670</v>
      </c>
      <c r="AQ1229" t="s">
        <v>158671</v>
      </c>
      <c r="AR1229" t="s">
        <v>10987</v>
      </c>
      <c r="AS1229" t="s">
        <v>158672</v>
      </c>
      <c r="AT1229" t="s">
        <v>143962</v>
      </c>
      <c r="AU1229" t="s">
        <v>158673</v>
      </c>
      <c r="AV1229" t="s">
        <v>158674</v>
      </c>
      <c r="AW1229" t="s">
        <v>129274</v>
      </c>
      <c r="AX1229" t="s">
        <v>158675</v>
      </c>
      <c r="AY1229" t="s">
        <v>158676</v>
      </c>
      <c r="AZ1229" t="s">
        <v>158677</v>
      </c>
      <c r="BA1229" t="s">
        <v>158678</v>
      </c>
      <c r="BB1229" t="s">
        <v>143994</v>
      </c>
      <c r="BC1229" t="s">
        <v>32600</v>
      </c>
      <c r="BD1229" t="s">
        <v>2604</v>
      </c>
      <c r="BE1229" t="s">
        <v>158679</v>
      </c>
      <c r="BF1229" t="s">
        <v>24364</v>
      </c>
      <c r="BG1229" t="s">
        <v>158680</v>
      </c>
      <c r="BH1229" t="s">
        <v>158681</v>
      </c>
      <c r="BI1229" t="s">
        <v>158682</v>
      </c>
      <c r="BJ1229" t="s">
        <v>158683</v>
      </c>
      <c r="BK1229" t="s">
        <v>158684</v>
      </c>
      <c r="BL1229" t="s">
        <v>153044</v>
      </c>
      <c r="BM1229" t="s">
        <v>158685</v>
      </c>
      <c r="BN1229" t="s">
        <v>158686</v>
      </c>
      <c r="BO1229" t="s">
        <v>144004</v>
      </c>
      <c r="BP1229" t="s">
        <v>158687</v>
      </c>
      <c r="BQ1229" t="s">
        <v>158688</v>
      </c>
    </row>
    <row r="1230"/>
    <row r="1231">
      <c r="A1231" t="s">
        <v>158689</v>
      </c>
      <c r="B1231" t="s">
        <v>158690</v>
      </c>
      <c r="C1231" t="s">
        <v>158691</v>
      </c>
      <c r="D1231" t="s">
        <v>137933</v>
      </c>
      <c r="E1231" t="s">
        <v>158692</v>
      </c>
      <c r="F1231" t="s">
        <v>158693</v>
      </c>
      <c r="G1231" t="s">
        <v>158694</v>
      </c>
      <c r="H1231" t="s">
        <v>158695</v>
      </c>
      <c r="I1231" t="s">
        <v>158696</v>
      </c>
      <c r="J1231" t="s">
        <v>158697</v>
      </c>
      <c r="K1231" t="s">
        <v>158698</v>
      </c>
      <c r="L1231" t="s">
        <v>158699</v>
      </c>
      <c r="M1231" t="s">
        <v>158700</v>
      </c>
      <c r="N1231" t="s">
        <v>158701</v>
      </c>
      <c r="O1231" t="s">
        <v>158702</v>
      </c>
      <c r="P1231" t="s">
        <v>158703</v>
      </c>
      <c r="Q1231" t="s">
        <v>154583</v>
      </c>
      <c r="R1231" t="s">
        <v>158704</v>
      </c>
      <c r="S1231" t="s">
        <v>158705</v>
      </c>
      <c r="T1231" t="s">
        <v>158706</v>
      </c>
      <c r="U1231" t="s">
        <v>158707</v>
      </c>
      <c r="V1231" t="s">
        <v>158708</v>
      </c>
      <c r="W1231" t="s">
        <v>158709</v>
      </c>
      <c r="X1231" t="s">
        <v>158710</v>
      </c>
      <c r="Y1231" t="s">
        <v>158711</v>
      </c>
      <c r="Z1231" t="s">
        <v>158712</v>
      </c>
      <c r="AA1231" t="s">
        <v>23776</v>
      </c>
      <c r="AB1231" t="s">
        <v>158713</v>
      </c>
      <c r="AC1231" t="s">
        <v>158714</v>
      </c>
      <c r="AD1231" t="s">
        <v>4890</v>
      </c>
      <c r="AE1231" t="s">
        <v>158715</v>
      </c>
      <c r="AF1231" t="s">
        <v>158716</v>
      </c>
      <c r="AG1231" t="s">
        <v>158717</v>
      </c>
      <c r="AH1231" t="s">
        <v>49440</v>
      </c>
      <c r="AI1231" t="s">
        <v>158718</v>
      </c>
      <c r="AJ1231" t="s">
        <v>144054</v>
      </c>
      <c r="AK1231" t="s">
        <v>144049</v>
      </c>
      <c r="AL1231" t="s">
        <v>158719</v>
      </c>
      <c r="AM1231" t="s">
        <v>158720</v>
      </c>
      <c r="AN1231" t="s">
        <v>158721</v>
      </c>
      <c r="AO1231" t="s">
        <v>158722</v>
      </c>
      <c r="AP1231" t="s">
        <v>158723</v>
      </c>
      <c r="AQ1231" t="s">
        <v>158724</v>
      </c>
      <c r="AR1231" t="s">
        <v>158725</v>
      </c>
      <c r="AS1231" t="s">
        <v>158726</v>
      </c>
      <c r="AT1231" t="s">
        <v>158727</v>
      </c>
      <c r="AU1231" t="s">
        <v>158728</v>
      </c>
      <c r="AV1231" t="s">
        <v>158729</v>
      </c>
      <c r="AW1231" t="s">
        <v>39722</v>
      </c>
      <c r="AX1231" t="s">
        <v>158730</v>
      </c>
      <c r="AY1231" t="s">
        <v>158731</v>
      </c>
      <c r="AZ1231" t="s">
        <v>158732</v>
      </c>
      <c r="BA1231" t="s">
        <v>158733</v>
      </c>
      <c r="BB1231" t="s">
        <v>158734</v>
      </c>
      <c r="BC1231" t="s">
        <v>158735</v>
      </c>
      <c r="BD1231" t="s">
        <v>158004</v>
      </c>
      <c r="BE1231" t="s">
        <v>26772</v>
      </c>
      <c r="BF1231" t="s">
        <v>8408</v>
      </c>
      <c r="BG1231" t="s">
        <v>157521</v>
      </c>
      <c r="BH1231" t="s">
        <v>158736</v>
      </c>
      <c r="BI1231" t="s">
        <v>129464</v>
      </c>
      <c r="BJ1231" t="s">
        <v>158737</v>
      </c>
      <c r="BK1231" t="s">
        <v>158738</v>
      </c>
      <c r="BL1231" t="s">
        <v>158739</v>
      </c>
      <c r="BM1231" t="s">
        <v>158740</v>
      </c>
      <c r="BN1231" t="s">
        <v>158741</v>
      </c>
      <c r="BO1231" t="s">
        <v>158742</v>
      </c>
      <c r="BP1231" t="s">
        <v>158743</v>
      </c>
      <c r="BQ1231" t="s">
        <v>158744</v>
      </c>
      <c r="BR1231" t="s">
        <v>158745</v>
      </c>
      <c r="BS1231" t="s">
        <v>158746</v>
      </c>
      <c r="BT1231" t="s">
        <v>158747</v>
      </c>
      <c r="BU1231" t="s">
        <v>158748</v>
      </c>
    </row>
    <row r="1232">
      <c r="A1232" t="s">
        <v>158749</v>
      </c>
      <c r="B1232" t="s">
        <v>4706</v>
      </c>
      <c r="C1232" t="s">
        <v>155482</v>
      </c>
      <c r="D1232" t="s">
        <v>158750</v>
      </c>
      <c r="E1232" t="s">
        <v>158751</v>
      </c>
      <c r="F1232" t="s">
        <v>158752</v>
      </c>
      <c r="G1232" t="s">
        <v>109681</v>
      </c>
      <c r="H1232" t="s">
        <v>158753</v>
      </c>
      <c r="I1232" t="s">
        <v>158754</v>
      </c>
      <c r="J1232" t="s">
        <v>4734</v>
      </c>
      <c r="K1232" t="s">
        <v>158755</v>
      </c>
      <c r="L1232" t="s">
        <v>144105</v>
      </c>
      <c r="M1232" t="s">
        <v>4728</v>
      </c>
      <c r="N1232" t="s">
        <v>46634</v>
      </c>
      <c r="O1232" t="s">
        <v>32994</v>
      </c>
      <c r="P1232" t="s">
        <v>158756</v>
      </c>
      <c r="Q1232" t="s">
        <v>17754</v>
      </c>
      <c r="R1232" t="s">
        <v>45150</v>
      </c>
      <c r="S1232" t="s">
        <v>158757</v>
      </c>
      <c r="T1232" t="s">
        <v>158758</v>
      </c>
      <c r="U1232" t="s">
        <v>158759</v>
      </c>
      <c r="V1232" t="s">
        <v>155605</v>
      </c>
      <c r="W1232" t="s">
        <v>158760</v>
      </c>
      <c r="X1232" t="s">
        <v>158761</v>
      </c>
      <c r="Y1232" t="s">
        <v>158762</v>
      </c>
      <c r="Z1232" t="s">
        <v>139621</v>
      </c>
      <c r="AA1232" t="s">
        <v>158763</v>
      </c>
      <c r="AB1232" t="s">
        <v>158764</v>
      </c>
      <c r="AC1232" t="s">
        <v>158765</v>
      </c>
      <c r="AD1232" t="s">
        <v>158766</v>
      </c>
      <c r="AE1232" t="s">
        <v>158767</v>
      </c>
      <c r="AF1232" t="s">
        <v>158768</v>
      </c>
      <c r="AG1232" t="s">
        <v>158769</v>
      </c>
      <c r="AH1232" t="s">
        <v>125284</v>
      </c>
      <c r="AI1232" t="s">
        <v>158770</v>
      </c>
      <c r="AJ1232" t="s">
        <v>158771</v>
      </c>
      <c r="AK1232" t="s">
        <v>158772</v>
      </c>
      <c r="AL1232" t="s">
        <v>25236</v>
      </c>
      <c r="AM1232" t="s">
        <v>31118</v>
      </c>
      <c r="AN1232" t="s">
        <v>158773</v>
      </c>
      <c r="AO1232" t="s">
        <v>158774</v>
      </c>
      <c r="AP1232" t="s">
        <v>158775</v>
      </c>
      <c r="AQ1232" t="s">
        <v>158776</v>
      </c>
      <c r="AR1232" t="s">
        <v>158777</v>
      </c>
      <c r="AS1232" t="s">
        <v>158778</v>
      </c>
      <c r="AT1232" t="s">
        <v>158779</v>
      </c>
      <c r="AU1232" t="s">
        <v>158780</v>
      </c>
      <c r="AV1232" t="s">
        <v>158781</v>
      </c>
      <c r="AW1232" t="s">
        <v>158782</v>
      </c>
      <c r="AX1232" t="s">
        <v>158783</v>
      </c>
      <c r="AY1232" t="s">
        <v>158784</v>
      </c>
      <c r="AZ1232" t="s">
        <v>158785</v>
      </c>
      <c r="BA1232" t="s">
        <v>158786</v>
      </c>
      <c r="BB1232" t="s">
        <v>158787</v>
      </c>
      <c r="BC1232" t="s">
        <v>158788</v>
      </c>
      <c r="BD1232" t="s">
        <v>158789</v>
      </c>
      <c r="BE1232" t="s">
        <v>64929</v>
      </c>
      <c r="BF1232" t="s">
        <v>158790</v>
      </c>
      <c r="BG1232" t="s">
        <v>158791</v>
      </c>
      <c r="BH1232" t="s">
        <v>158792</v>
      </c>
      <c r="BI1232" t="s">
        <v>157499</v>
      </c>
      <c r="BJ1232" t="s">
        <v>158793</v>
      </c>
      <c r="BK1232" t="s">
        <v>158794</v>
      </c>
      <c r="BL1232" t="s">
        <v>158795</v>
      </c>
      <c r="BM1232" t="s">
        <v>158796</v>
      </c>
      <c r="BN1232" t="s">
        <v>158797</v>
      </c>
      <c r="BO1232" t="s">
        <v>158798</v>
      </c>
      <c r="BP1232" t="s">
        <v>158799</v>
      </c>
      <c r="BQ1232" t="s">
        <v>158800</v>
      </c>
      <c r="BR1232" t="s">
        <v>158801</v>
      </c>
      <c r="BS1232" t="s">
        <v>158802</v>
      </c>
      <c r="BT1232" t="s">
        <v>158803</v>
      </c>
      <c r="BU1232" t="s">
        <v>158804</v>
      </c>
      <c r="BV1232" t="s">
        <v>158805</v>
      </c>
      <c r="BW1232" t="s">
        <v>144214</v>
      </c>
      <c r="BX1232" t="s">
        <v>57741</v>
      </c>
      <c r="BY1232" t="s">
        <v>158806</v>
      </c>
      <c r="BZ1232" t="s">
        <v>158807</v>
      </c>
      <c r="CA1232" t="s">
        <v>158808</v>
      </c>
      <c r="CB1232" t="s">
        <v>158809</v>
      </c>
      <c r="CC1232" t="s">
        <v>30160</v>
      </c>
      <c r="CD1232" t="s">
        <v>151518</v>
      </c>
      <c r="CE1232" t="s">
        <v>158810</v>
      </c>
      <c r="CF1232" t="s">
        <v>151578</v>
      </c>
      <c r="CG1232" t="s">
        <v>158811</v>
      </c>
      <c r="CH1232" t="s">
        <v>158812</v>
      </c>
      <c r="CI1232" t="s">
        <v>158813</v>
      </c>
      <c r="CJ1232" t="s">
        <v>158814</v>
      </c>
      <c r="CK1232" t="s">
        <v>158815</v>
      </c>
      <c r="CL1232" t="s">
        <v>158816</v>
      </c>
      <c r="CM1232" t="s">
        <v>158817</v>
      </c>
      <c r="CN1232" t="s">
        <v>158818</v>
      </c>
      <c r="CO1232" t="s">
        <v>158819</v>
      </c>
      <c r="CP1232" t="s">
        <v>158820</v>
      </c>
      <c r="CQ1232" t="s">
        <v>158821</v>
      </c>
      <c r="CR1232" t="s">
        <v>158822</v>
      </c>
      <c r="CS1232" t="s">
        <v>158823</v>
      </c>
      <c r="CT1232" t="s">
        <v>158824</v>
      </c>
      <c r="CU1232" t="s">
        <v>158825</v>
      </c>
      <c r="CV1232" t="s">
        <v>136775</v>
      </c>
      <c r="CW1232" t="s">
        <v>158826</v>
      </c>
      <c r="CX1232" t="s">
        <v>158827</v>
      </c>
      <c r="CY1232" t="s">
        <v>158828</v>
      </c>
      <c r="CZ1232" t="s">
        <v>158829</v>
      </c>
      <c r="DA1232" t="s">
        <v>158830</v>
      </c>
      <c r="DB1232" t="s">
        <v>158831</v>
      </c>
      <c r="DC1232" t="s">
        <v>158832</v>
      </c>
      <c r="DD1232" t="s">
        <v>158833</v>
      </c>
      <c r="DE1232" t="s">
        <v>158834</v>
      </c>
      <c r="DF1232" t="s">
        <v>158835</v>
      </c>
      <c r="DG1232" t="s">
        <v>158836</v>
      </c>
      <c r="DH1232" t="s">
        <v>109660</v>
      </c>
      <c r="DI1232" t="s">
        <v>158837</v>
      </c>
    </row>
    <row r="1233">
      <c r="A1233" t="s">
        <v>158838</v>
      </c>
      <c r="B1233" t="s">
        <v>158839</v>
      </c>
      <c r="C1233" t="s">
        <v>158840</v>
      </c>
      <c r="D1233" t="s">
        <v>65683</v>
      </c>
      <c r="E1233" t="s">
        <v>158841</v>
      </c>
      <c r="F1233" t="s">
        <v>158842</v>
      </c>
    </row>
    <row r="1234">
      <c r="A1234" t="s">
        <v>158843</v>
      </c>
      <c r="B1234" t="s">
        <v>158844</v>
      </c>
      <c r="C1234" t="s">
        <v>158845</v>
      </c>
      <c r="D1234" t="s">
        <v>158846</v>
      </c>
      <c r="E1234" t="s">
        <v>158847</v>
      </c>
      <c r="F1234" t="s">
        <v>158848</v>
      </c>
      <c r="G1234" t="s">
        <v>158849</v>
      </c>
      <c r="H1234" t="s">
        <v>158850</v>
      </c>
      <c r="I1234" t="s">
        <v>158851</v>
      </c>
      <c r="J1234" t="s">
        <v>158852</v>
      </c>
      <c r="K1234" t="s">
        <v>158853</v>
      </c>
      <c r="L1234" t="s">
        <v>158854</v>
      </c>
      <c r="M1234" t="s">
        <v>158855</v>
      </c>
      <c r="N1234" t="s">
        <v>158856</v>
      </c>
      <c r="O1234" t="s">
        <v>158857</v>
      </c>
      <c r="P1234" t="s">
        <v>158858</v>
      </c>
      <c r="Q1234" t="s">
        <v>158859</v>
      </c>
      <c r="R1234" t="s">
        <v>158860</v>
      </c>
      <c r="S1234" t="s">
        <v>158861</v>
      </c>
      <c r="T1234" t="s">
        <v>158862</v>
      </c>
      <c r="U1234" t="s">
        <v>158863</v>
      </c>
      <c r="V1234" t="s">
        <v>158864</v>
      </c>
      <c r="W1234" t="s">
        <v>158865</v>
      </c>
      <c r="X1234" t="s">
        <v>158866</v>
      </c>
      <c r="Y1234" t="s">
        <v>158867</v>
      </c>
      <c r="Z1234" t="s">
        <v>158868</v>
      </c>
      <c r="AA1234" t="s">
        <v>158869</v>
      </c>
      <c r="AB1234" t="s">
        <v>158870</v>
      </c>
      <c r="AC1234" t="s">
        <v>158871</v>
      </c>
      <c r="AD1234" t="s">
        <v>158872</v>
      </c>
      <c r="AE1234" t="s">
        <v>158873</v>
      </c>
      <c r="AF1234" t="s">
        <v>158874</v>
      </c>
      <c r="AG1234" t="s">
        <v>158875</v>
      </c>
      <c r="AH1234" t="s">
        <v>158876</v>
      </c>
      <c r="AI1234" t="s">
        <v>158877</v>
      </c>
      <c r="AJ1234" t="s">
        <v>1919</v>
      </c>
      <c r="AK1234" t="s">
        <v>38670</v>
      </c>
      <c r="AL1234" t="s">
        <v>158878</v>
      </c>
      <c r="AM1234" t="s">
        <v>158879</v>
      </c>
      <c r="AN1234" t="s">
        <v>158880</v>
      </c>
      <c r="AO1234" t="s">
        <v>158881</v>
      </c>
      <c r="AP1234" t="s">
        <v>158882</v>
      </c>
      <c r="AQ1234" t="s">
        <v>158883</v>
      </c>
      <c r="AR1234" t="s">
        <v>158884</v>
      </c>
      <c r="AS1234" t="s">
        <v>158885</v>
      </c>
      <c r="AT1234" t="s">
        <v>158886</v>
      </c>
      <c r="AU1234" t="s">
        <v>158887</v>
      </c>
      <c r="AV1234" t="s">
        <v>158888</v>
      </c>
      <c r="AW1234" t="s">
        <v>158889</v>
      </c>
      <c r="AX1234" t="s">
        <v>158890</v>
      </c>
      <c r="AY1234" t="s">
        <v>158891</v>
      </c>
      <c r="AZ1234" t="s">
        <v>158892</v>
      </c>
      <c r="BA1234" t="s">
        <v>158893</v>
      </c>
      <c r="BB1234" t="s">
        <v>111035</v>
      </c>
      <c r="BC1234" t="s">
        <v>158894</v>
      </c>
      <c r="BD1234" t="s">
        <v>158895</v>
      </c>
      <c r="BE1234" t="s">
        <v>158896</v>
      </c>
      <c r="BF1234" t="s">
        <v>158897</v>
      </c>
      <c r="BG1234" t="s">
        <v>158898</v>
      </c>
      <c r="BH1234" t="s">
        <v>158899</v>
      </c>
      <c r="BI1234" t="s">
        <v>158900</v>
      </c>
      <c r="BJ1234" t="s">
        <v>158901</v>
      </c>
      <c r="BK1234" t="s">
        <v>158902</v>
      </c>
      <c r="BL1234" t="s">
        <v>158903</v>
      </c>
      <c r="BM1234" t="s">
        <v>158904</v>
      </c>
      <c r="BN1234" t="s">
        <v>158905</v>
      </c>
      <c r="BO1234" t="s">
        <v>158906</v>
      </c>
      <c r="BP1234" t="s">
        <v>158907</v>
      </c>
      <c r="BQ1234" t="s">
        <v>86263</v>
      </c>
      <c r="BR1234" t="s">
        <v>158908</v>
      </c>
      <c r="BS1234" t="s">
        <v>158909</v>
      </c>
      <c r="BT1234" t="s">
        <v>158910</v>
      </c>
      <c r="BU1234" t="s">
        <v>158911</v>
      </c>
      <c r="BV1234" t="s">
        <v>158912</v>
      </c>
      <c r="BW1234" t="s">
        <v>158913</v>
      </c>
      <c r="BX1234" t="s">
        <v>158914</v>
      </c>
      <c r="BY1234" t="s">
        <v>158915</v>
      </c>
      <c r="BZ1234" t="s">
        <v>158916</v>
      </c>
      <c r="CA1234" t="s">
        <v>158917</v>
      </c>
    </row>
    <row r="1235">
      <c r="A1235" t="s">
        <v>158918</v>
      </c>
      <c r="B1235" t="s">
        <v>158919</v>
      </c>
      <c r="C1235" t="s">
        <v>118933</v>
      </c>
      <c r="D1235" t="s">
        <v>158655</v>
      </c>
      <c r="E1235" t="s">
        <v>158920</v>
      </c>
      <c r="F1235" t="s">
        <v>158921</v>
      </c>
      <c r="G1235" t="s">
        <v>158922</v>
      </c>
      <c r="H1235" t="s">
        <v>158923</v>
      </c>
      <c r="I1235" t="s">
        <v>155326</v>
      </c>
      <c r="J1235" t="s">
        <v>158924</v>
      </c>
      <c r="K1235" t="s">
        <v>158925</v>
      </c>
      <c r="L1235" t="s">
        <v>158926</v>
      </c>
      <c r="M1235" t="s">
        <v>158927</v>
      </c>
      <c r="N1235" t="s">
        <v>144441</v>
      </c>
      <c r="O1235" t="s">
        <v>18864</v>
      </c>
      <c r="P1235" t="s">
        <v>158928</v>
      </c>
      <c r="Q1235" t="s">
        <v>158929</v>
      </c>
      <c r="R1235" t="s">
        <v>158930</v>
      </c>
      <c r="S1235" t="s">
        <v>158931</v>
      </c>
      <c r="T1235" t="s">
        <v>158932</v>
      </c>
      <c r="U1235" t="s">
        <v>158933</v>
      </c>
      <c r="V1235" t="s">
        <v>158934</v>
      </c>
      <c r="W1235" t="s">
        <v>133189</v>
      </c>
      <c r="X1235" t="s">
        <v>158935</v>
      </c>
      <c r="Y1235" t="s">
        <v>158936</v>
      </c>
      <c r="Z1235" t="s">
        <v>158937</v>
      </c>
      <c r="AA1235" t="s">
        <v>158938</v>
      </c>
      <c r="AB1235" t="s">
        <v>158939</v>
      </c>
      <c r="AC1235" t="s">
        <v>158940</v>
      </c>
      <c r="AD1235" t="s">
        <v>158941</v>
      </c>
      <c r="AE1235" t="s">
        <v>158942</v>
      </c>
      <c r="AF1235" t="s">
        <v>158943</v>
      </c>
      <c r="AG1235" t="s">
        <v>158944</v>
      </c>
      <c r="AH1235" t="s">
        <v>158945</v>
      </c>
      <c r="AI1235" t="s">
        <v>158946</v>
      </c>
      <c r="AJ1235" t="s">
        <v>158947</v>
      </c>
      <c r="AK1235" t="s">
        <v>158948</v>
      </c>
      <c r="AL1235" t="s">
        <v>144597</v>
      </c>
      <c r="AM1235" t="s">
        <v>158949</v>
      </c>
      <c r="AN1235" t="s">
        <v>158950</v>
      </c>
      <c r="AO1235" t="s">
        <v>158951</v>
      </c>
      <c r="AP1235" t="s">
        <v>158952</v>
      </c>
      <c r="AQ1235" t="s">
        <v>144567</v>
      </c>
      <c r="AR1235" t="s">
        <v>144439</v>
      </c>
      <c r="AS1235" t="s">
        <v>158953</v>
      </c>
      <c r="AT1235" t="s">
        <v>158954</v>
      </c>
      <c r="AU1235" t="s">
        <v>158955</v>
      </c>
      <c r="AV1235" t="s">
        <v>158956</v>
      </c>
      <c r="AW1235" t="s">
        <v>158957</v>
      </c>
      <c r="AX1235" t="s">
        <v>158958</v>
      </c>
      <c r="AY1235" t="s">
        <v>158959</v>
      </c>
      <c r="AZ1235" t="s">
        <v>158960</v>
      </c>
      <c r="BA1235" t="s">
        <v>158961</v>
      </c>
      <c r="BB1235" t="s">
        <v>158962</v>
      </c>
      <c r="BC1235" t="s">
        <v>117892</v>
      </c>
      <c r="BD1235" t="s">
        <v>158963</v>
      </c>
      <c r="BE1235" t="s">
        <v>158964</v>
      </c>
      <c r="BF1235" t="s">
        <v>158965</v>
      </c>
      <c r="BG1235" t="s">
        <v>158966</v>
      </c>
      <c r="BH1235" t="s">
        <v>158967</v>
      </c>
      <c r="BI1235" t="s">
        <v>158968</v>
      </c>
      <c r="BJ1235" t="s">
        <v>158969</v>
      </c>
      <c r="BK1235" t="s">
        <v>158970</v>
      </c>
      <c r="BL1235" t="s">
        <v>158971</v>
      </c>
      <c r="BM1235" t="s">
        <v>158972</v>
      </c>
      <c r="BN1235" t="s">
        <v>158973</v>
      </c>
      <c r="BO1235" t="s">
        <v>158974</v>
      </c>
      <c r="BP1235" t="s">
        <v>158975</v>
      </c>
      <c r="BQ1235" t="s">
        <v>158976</v>
      </c>
      <c r="BR1235" t="s">
        <v>158977</v>
      </c>
      <c r="BS1235" t="s">
        <v>158978</v>
      </c>
      <c r="BT1235" t="s">
        <v>158979</v>
      </c>
      <c r="BU1235" t="s">
        <v>158980</v>
      </c>
      <c r="BV1235" t="s">
        <v>158981</v>
      </c>
      <c r="BW1235" t="s">
        <v>158982</v>
      </c>
      <c r="BX1235" t="s">
        <v>130334</v>
      </c>
      <c r="BY1235" t="s">
        <v>158983</v>
      </c>
      <c r="BZ1235" t="s">
        <v>158984</v>
      </c>
      <c r="CA1235" t="s">
        <v>158985</v>
      </c>
      <c r="CB1235" t="s">
        <v>158986</v>
      </c>
      <c r="CC1235" t="s">
        <v>158987</v>
      </c>
      <c r="CD1235" t="s">
        <v>158988</v>
      </c>
      <c r="CE1235" t="s">
        <v>158989</v>
      </c>
      <c r="CF1235" t="s">
        <v>156081</v>
      </c>
      <c r="CG1235" t="s">
        <v>158990</v>
      </c>
      <c r="CH1235" t="s">
        <v>158991</v>
      </c>
      <c r="CI1235" t="s">
        <v>158992</v>
      </c>
      <c r="CJ1235" t="s">
        <v>158993</v>
      </c>
      <c r="CK1235" t="s">
        <v>158994</v>
      </c>
      <c r="CL1235" t="s">
        <v>158995</v>
      </c>
      <c r="CM1235" t="s">
        <v>158996</v>
      </c>
      <c r="CN1235" t="s">
        <v>158997</v>
      </c>
      <c r="CO1235" t="s">
        <v>158998</v>
      </c>
      <c r="CP1235" t="s">
        <v>144549</v>
      </c>
      <c r="CQ1235" t="s">
        <v>158999</v>
      </c>
      <c r="CR1235" t="s">
        <v>159000</v>
      </c>
      <c r="CS1235" t="s">
        <v>159001</v>
      </c>
      <c r="CT1235" t="s">
        <v>159002</v>
      </c>
      <c r="CU1235" t="s">
        <v>159003</v>
      </c>
      <c r="CV1235" t="s">
        <v>159004</v>
      </c>
      <c r="CW1235" t="s">
        <v>159005</v>
      </c>
      <c r="CX1235" t="s">
        <v>159006</v>
      </c>
      <c r="CY1235" t="s">
        <v>119535</v>
      </c>
      <c r="CZ1235" t="s">
        <v>159007</v>
      </c>
      <c r="DA1235" t="s">
        <v>159008</v>
      </c>
      <c r="DB1235" t="s">
        <v>159009</v>
      </c>
      <c r="DC1235" t="s">
        <v>159010</v>
      </c>
      <c r="DD1235" t="s">
        <v>159011</v>
      </c>
      <c r="DE1235" t="s">
        <v>144601</v>
      </c>
      <c r="DF1235" t="s">
        <v>159012</v>
      </c>
      <c r="DG1235" t="s">
        <v>159013</v>
      </c>
      <c r="DH1235" t="s">
        <v>159014</v>
      </c>
      <c r="DI1235" t="s">
        <v>159015</v>
      </c>
      <c r="DJ1235" t="s">
        <v>159016</v>
      </c>
      <c r="DK1235" t="s">
        <v>159017</v>
      </c>
      <c r="DL1235" t="s">
        <v>159018</v>
      </c>
      <c r="DM1235" t="s">
        <v>159019</v>
      </c>
      <c r="DN1235" t="s">
        <v>159020</v>
      </c>
      <c r="DO1235" t="s">
        <v>159021</v>
      </c>
      <c r="DP1235" t="s">
        <v>159022</v>
      </c>
      <c r="DQ1235" t="s">
        <v>159023</v>
      </c>
      <c r="DR1235" t="s">
        <v>159024</v>
      </c>
      <c r="DS1235" t="s">
        <v>159025</v>
      </c>
      <c r="DT1235" t="s">
        <v>159026</v>
      </c>
      <c r="DU1235" t="s">
        <v>159027</v>
      </c>
    </row>
    <row r="1236">
      <c r="A1236" t="s">
        <v>159028</v>
      </c>
      <c r="B1236" t="s">
        <v>159029</v>
      </c>
      <c r="C1236" t="s">
        <v>159030</v>
      </c>
      <c r="D1236" t="s">
        <v>159031</v>
      </c>
      <c r="E1236" t="s">
        <v>159032</v>
      </c>
      <c r="F1236" t="s">
        <v>159033</v>
      </c>
      <c r="G1236" t="s">
        <v>159034</v>
      </c>
      <c r="H1236" t="s">
        <v>159035</v>
      </c>
      <c r="I1236" t="s">
        <v>159036</v>
      </c>
      <c r="J1236" t="s">
        <v>159037</v>
      </c>
      <c r="K1236" t="s">
        <v>159038</v>
      </c>
      <c r="L1236" t="s">
        <v>159039</v>
      </c>
      <c r="M1236" t="s">
        <v>159040</v>
      </c>
      <c r="N1236" t="s">
        <v>12442</v>
      </c>
      <c r="O1236" t="s">
        <v>159041</v>
      </c>
      <c r="P1236" t="s">
        <v>159042</v>
      </c>
      <c r="Q1236" t="s">
        <v>159043</v>
      </c>
      <c r="R1236" t="s">
        <v>159044</v>
      </c>
      <c r="S1236" t="s">
        <v>159045</v>
      </c>
      <c r="T1236" t="s">
        <v>159046</v>
      </c>
      <c r="U1236" t="s">
        <v>159047</v>
      </c>
      <c r="V1236" t="s">
        <v>159048</v>
      </c>
      <c r="W1236" t="s">
        <v>159049</v>
      </c>
      <c r="X1236" t="s">
        <v>159050</v>
      </c>
      <c r="Y1236" t="s">
        <v>159051</v>
      </c>
      <c r="Z1236" t="s">
        <v>159052</v>
      </c>
      <c r="AA1236" t="s">
        <v>159053</v>
      </c>
      <c r="AB1236" t="s">
        <v>159054</v>
      </c>
      <c r="AC1236" t="s">
        <v>159055</v>
      </c>
      <c r="AD1236" t="s">
        <v>159056</v>
      </c>
      <c r="AE1236" t="s">
        <v>159057</v>
      </c>
      <c r="AF1236" t="s">
        <v>89541</v>
      </c>
      <c r="AG1236" t="s">
        <v>159058</v>
      </c>
      <c r="AH1236" t="s">
        <v>159059</v>
      </c>
      <c r="AI1236" t="s">
        <v>159060</v>
      </c>
      <c r="AJ1236" t="s">
        <v>159061</v>
      </c>
      <c r="AK1236" t="s">
        <v>159062</v>
      </c>
      <c r="AL1236" t="s">
        <v>159063</v>
      </c>
      <c r="AM1236" t="s">
        <v>159064</v>
      </c>
      <c r="AN1236" t="s">
        <v>159065</v>
      </c>
      <c r="AO1236" t="s">
        <v>159066</v>
      </c>
      <c r="AP1236" t="s">
        <v>159067</v>
      </c>
      <c r="AQ1236" t="s">
        <v>159068</v>
      </c>
      <c r="AR1236" t="s">
        <v>159069</v>
      </c>
      <c r="AS1236" t="s">
        <v>159070</v>
      </c>
      <c r="AT1236" t="s">
        <v>159071</v>
      </c>
      <c r="AU1236" t="s">
        <v>159072</v>
      </c>
      <c r="AV1236" t="s">
        <v>159073</v>
      </c>
      <c r="AW1236" t="s">
        <v>159074</v>
      </c>
      <c r="AX1236" t="s">
        <v>159075</v>
      </c>
      <c r="AY1236" t="s">
        <v>159076</v>
      </c>
      <c r="AZ1236" t="s">
        <v>159077</v>
      </c>
      <c r="BA1236" t="s">
        <v>94033</v>
      </c>
      <c r="BB1236" t="s">
        <v>159078</v>
      </c>
      <c r="BC1236" t="s">
        <v>159079</v>
      </c>
      <c r="BD1236" t="s">
        <v>159080</v>
      </c>
      <c r="BE1236" t="s">
        <v>159081</v>
      </c>
      <c r="BF1236" t="s">
        <v>124202</v>
      </c>
      <c r="BG1236" t="s">
        <v>159082</v>
      </c>
      <c r="BH1236" t="s">
        <v>159083</v>
      </c>
      <c r="BI1236" t="s">
        <v>159084</v>
      </c>
      <c r="BJ1236" t="s">
        <v>159085</v>
      </c>
      <c r="BK1236" t="s">
        <v>159086</v>
      </c>
      <c r="BL1236" t="s">
        <v>159087</v>
      </c>
      <c r="BM1236" t="s">
        <v>159088</v>
      </c>
      <c r="BN1236" t="s">
        <v>159089</v>
      </c>
      <c r="BO1236" t="s">
        <v>159090</v>
      </c>
      <c r="BP1236" t="s">
        <v>159091</v>
      </c>
      <c r="BQ1236" t="s">
        <v>159092</v>
      </c>
      <c r="BR1236" t="s">
        <v>159093</v>
      </c>
      <c r="BS1236" t="s">
        <v>159094</v>
      </c>
      <c r="BT1236" t="s">
        <v>25034</v>
      </c>
      <c r="BU1236" t="s">
        <v>159095</v>
      </c>
      <c r="BV1236" t="s">
        <v>159096</v>
      </c>
      <c r="BW1236" t="s">
        <v>159097</v>
      </c>
      <c r="BX1236" t="s">
        <v>158877</v>
      </c>
      <c r="BY1236" t="s">
        <v>159098</v>
      </c>
      <c r="BZ1236" t="s">
        <v>159099</v>
      </c>
      <c r="CA1236" t="s">
        <v>159100</v>
      </c>
      <c r="CB1236" t="s">
        <v>159101</v>
      </c>
      <c r="CC1236" t="s">
        <v>159102</v>
      </c>
      <c r="CD1236" t="s">
        <v>159103</v>
      </c>
      <c r="CE1236" t="s">
        <v>159104</v>
      </c>
      <c r="CF1236" t="s">
        <v>159105</v>
      </c>
      <c r="CG1236" t="s">
        <v>130281</v>
      </c>
      <c r="CH1236" t="s">
        <v>159106</v>
      </c>
      <c r="CI1236" t="s">
        <v>159107</v>
      </c>
      <c r="CJ1236" t="s">
        <v>130334</v>
      </c>
      <c r="CK1236" t="s">
        <v>159108</v>
      </c>
      <c r="CL1236" t="s">
        <v>159109</v>
      </c>
      <c r="CM1236" t="s">
        <v>159110</v>
      </c>
      <c r="CN1236" t="s">
        <v>159111</v>
      </c>
      <c r="CO1236" t="s">
        <v>159112</v>
      </c>
      <c r="CP1236" t="s">
        <v>159113</v>
      </c>
      <c r="CQ1236" t="s">
        <v>159114</v>
      </c>
      <c r="CR1236" t="s">
        <v>159115</v>
      </c>
      <c r="CS1236" t="s">
        <v>159116</v>
      </c>
      <c r="CT1236" t="s">
        <v>159117</v>
      </c>
      <c r="CU1236" t="s">
        <v>159118</v>
      </c>
      <c r="CV1236" t="s">
        <v>159119</v>
      </c>
      <c r="CW1236" t="s">
        <v>19504</v>
      </c>
      <c r="CX1236" t="s">
        <v>159120</v>
      </c>
      <c r="CY1236" t="s">
        <v>159121</v>
      </c>
      <c r="CZ1236" t="s">
        <v>159122</v>
      </c>
    </row>
    <row r="1237">
      <c r="A1237" t="s">
        <v>159123</v>
      </c>
      <c r="B1237" t="s">
        <v>159124</v>
      </c>
      <c r="C1237" t="s">
        <v>159125</v>
      </c>
      <c r="D1237" t="s">
        <v>159126</v>
      </c>
      <c r="E1237" t="s">
        <v>159127</v>
      </c>
      <c r="F1237" t="s">
        <v>154292</v>
      </c>
      <c r="G1237" t="s">
        <v>159128</v>
      </c>
      <c r="H1237" t="s">
        <v>159129</v>
      </c>
      <c r="I1237" t="s">
        <v>159130</v>
      </c>
      <c r="J1237" t="s">
        <v>119164</v>
      </c>
      <c r="K1237" t="s">
        <v>159131</v>
      </c>
      <c r="L1237" t="s">
        <v>127548</v>
      </c>
      <c r="M1237" t="s">
        <v>159132</v>
      </c>
      <c r="N1237" t="s">
        <v>159133</v>
      </c>
      <c r="O1237" t="s">
        <v>159134</v>
      </c>
      <c r="P1237" t="s">
        <v>159135</v>
      </c>
      <c r="Q1237" t="s">
        <v>159136</v>
      </c>
      <c r="R1237" t="s">
        <v>159137</v>
      </c>
      <c r="S1237" t="s">
        <v>159138</v>
      </c>
      <c r="T1237" t="s">
        <v>159139</v>
      </c>
      <c r="U1237" t="s">
        <v>159140</v>
      </c>
      <c r="V1237" t="s">
        <v>159141</v>
      </c>
      <c r="W1237" t="s">
        <v>159142</v>
      </c>
      <c r="X1237" t="s">
        <v>159143</v>
      </c>
      <c r="Y1237" t="s">
        <v>119277</v>
      </c>
      <c r="Z1237" t="s">
        <v>159144</v>
      </c>
      <c r="AA1237" t="s">
        <v>128670</v>
      </c>
      <c r="AB1237" t="s">
        <v>159145</v>
      </c>
      <c r="AC1237" t="s">
        <v>120990</v>
      </c>
      <c r="AD1237" t="s">
        <v>159146</v>
      </c>
      <c r="AE1237" t="s">
        <v>3532</v>
      </c>
      <c r="AF1237" t="s">
        <v>31937</v>
      </c>
      <c r="AG1237" t="s">
        <v>44917</v>
      </c>
      <c r="AH1237" t="s">
        <v>159147</v>
      </c>
      <c r="AI1237" t="s">
        <v>159148</v>
      </c>
      <c r="AJ1237" t="s">
        <v>159149</v>
      </c>
      <c r="AK1237" t="s">
        <v>159150</v>
      </c>
      <c r="AL1237" t="s">
        <v>159151</v>
      </c>
      <c r="AM1237" t="s">
        <v>159152</v>
      </c>
      <c r="AN1237" t="s">
        <v>159153</v>
      </c>
      <c r="AO1237" t="s">
        <v>159154</v>
      </c>
      <c r="AP1237" t="s">
        <v>159155</v>
      </c>
      <c r="AQ1237" t="s">
        <v>159156</v>
      </c>
      <c r="AR1237" t="s">
        <v>159157</v>
      </c>
      <c r="AS1237" t="s">
        <v>159158</v>
      </c>
      <c r="AT1237" t="s">
        <v>159159</v>
      </c>
      <c r="AU1237" t="s">
        <v>159160</v>
      </c>
      <c r="AV1237" t="s">
        <v>159161</v>
      </c>
      <c r="AW1237" t="s">
        <v>159162</v>
      </c>
      <c r="AX1237" t="s">
        <v>159163</v>
      </c>
      <c r="AY1237" t="s">
        <v>159164</v>
      </c>
      <c r="AZ1237" t="s">
        <v>159165</v>
      </c>
      <c r="BA1237" t="s">
        <v>127290</v>
      </c>
      <c r="BB1237" t="s">
        <v>159166</v>
      </c>
      <c r="BC1237" t="s">
        <v>153164</v>
      </c>
      <c r="BD1237" t="s">
        <v>159167</v>
      </c>
      <c r="BE1237" t="s">
        <v>3058</v>
      </c>
      <c r="BF1237" t="s">
        <v>159168</v>
      </c>
      <c r="BG1237" t="s">
        <v>159169</v>
      </c>
      <c r="BH1237" t="s">
        <v>159170</v>
      </c>
      <c r="BI1237" t="s">
        <v>159171</v>
      </c>
      <c r="BJ1237" t="s">
        <v>159172</v>
      </c>
      <c r="BK1237" t="s">
        <v>159173</v>
      </c>
      <c r="BL1237" t="s">
        <v>159174</v>
      </c>
      <c r="BM1237" t="s">
        <v>159175</v>
      </c>
      <c r="BN1237" t="s">
        <v>159176</v>
      </c>
      <c r="BO1237" t="s">
        <v>159177</v>
      </c>
      <c r="BP1237" t="s">
        <v>159178</v>
      </c>
      <c r="BQ1237" t="s">
        <v>159179</v>
      </c>
      <c r="BR1237" t="s">
        <v>159180</v>
      </c>
      <c r="BS1237" t="s">
        <v>159181</v>
      </c>
    </row>
    <row r="1238">
      <c r="A1238" t="s">
        <v>159182</v>
      </c>
      <c r="B1238" t="s">
        <v>159183</v>
      </c>
      <c r="C1238" t="s">
        <v>159184</v>
      </c>
      <c r="D1238" t="s">
        <v>159185</v>
      </c>
      <c r="E1238" t="s">
        <v>156121</v>
      </c>
      <c r="F1238" t="s">
        <v>79815</v>
      </c>
      <c r="G1238" t="s">
        <v>159186</v>
      </c>
      <c r="H1238" t="s">
        <v>159187</v>
      </c>
      <c r="I1238" t="s">
        <v>159188</v>
      </c>
      <c r="J1238" t="s">
        <v>159189</v>
      </c>
      <c r="K1238" t="s">
        <v>159190</v>
      </c>
      <c r="L1238" t="s">
        <v>159191</v>
      </c>
      <c r="M1238" t="s">
        <v>159192</v>
      </c>
      <c r="N1238" t="s">
        <v>159193</v>
      </c>
      <c r="O1238" t="s">
        <v>159194</v>
      </c>
      <c r="P1238" t="s">
        <v>159195</v>
      </c>
      <c r="Q1238" t="s">
        <v>159196</v>
      </c>
      <c r="R1238" t="s">
        <v>159197</v>
      </c>
    </row>
    <row r="1239">
      <c r="A1239" t="s">
        <v>34936</v>
      </c>
      <c r="B1239" t="s">
        <v>34942</v>
      </c>
      <c r="C1239" t="s">
        <v>34933</v>
      </c>
      <c r="D1239" t="s">
        <v>159198</v>
      </c>
      <c r="E1239" t="s">
        <v>159199</v>
      </c>
      <c r="F1239" t="s">
        <v>159200</v>
      </c>
      <c r="G1239" t="s">
        <v>159201</v>
      </c>
      <c r="H1239" t="s">
        <v>145070</v>
      </c>
      <c r="I1239" t="s">
        <v>159202</v>
      </c>
      <c r="J1239" t="s">
        <v>159203</v>
      </c>
      <c r="K1239" t="s">
        <v>159204</v>
      </c>
      <c r="L1239" t="s">
        <v>43638</v>
      </c>
      <c r="M1239" t="s">
        <v>159205</v>
      </c>
      <c r="N1239" t="s">
        <v>159206</v>
      </c>
      <c r="O1239" t="s">
        <v>159207</v>
      </c>
      <c r="P1239" t="s">
        <v>159208</v>
      </c>
      <c r="Q1239" t="s">
        <v>159209</v>
      </c>
      <c r="R1239" t="s">
        <v>159210</v>
      </c>
      <c r="S1239" t="s">
        <v>155930</v>
      </c>
      <c r="T1239" t="s">
        <v>6018</v>
      </c>
      <c r="U1239" t="s">
        <v>159211</v>
      </c>
      <c r="V1239" t="s">
        <v>159212</v>
      </c>
      <c r="W1239" t="s">
        <v>159213</v>
      </c>
      <c r="X1239" t="s">
        <v>159214</v>
      </c>
    </row>
    <row r="1240">
      <c r="A1240" t="s">
        <v>159215</v>
      </c>
      <c r="B1240" t="s">
        <v>159216</v>
      </c>
      <c r="C1240" t="s">
        <v>159217</v>
      </c>
      <c r="D1240" t="s">
        <v>159218</v>
      </c>
      <c r="E1240" t="s">
        <v>159219</v>
      </c>
      <c r="F1240" t="s">
        <v>159220</v>
      </c>
      <c r="G1240" t="s">
        <v>159221</v>
      </c>
      <c r="H1240" t="s">
        <v>159222</v>
      </c>
      <c r="I1240" t="s">
        <v>159223</v>
      </c>
      <c r="J1240" t="s">
        <v>97818</v>
      </c>
      <c r="K1240" t="s">
        <v>159224</v>
      </c>
      <c r="L1240" t="s">
        <v>159225</v>
      </c>
      <c r="M1240" t="s">
        <v>159226</v>
      </c>
      <c r="N1240" t="s">
        <v>159227</v>
      </c>
      <c r="O1240" t="s">
        <v>155820</v>
      </c>
      <c r="P1240" t="s">
        <v>159228</v>
      </c>
      <c r="Q1240" t="s">
        <v>159229</v>
      </c>
      <c r="R1240" t="s">
        <v>159230</v>
      </c>
      <c r="S1240" t="s">
        <v>159231</v>
      </c>
      <c r="T1240" t="s">
        <v>159232</v>
      </c>
      <c r="U1240" t="s">
        <v>159233</v>
      </c>
      <c r="V1240" t="s">
        <v>159234</v>
      </c>
      <c r="W1240" t="s">
        <v>159235</v>
      </c>
      <c r="X1240" t="s">
        <v>159236</v>
      </c>
      <c r="Y1240" t="s">
        <v>159237</v>
      </c>
      <c r="Z1240" t="s">
        <v>159238</v>
      </c>
      <c r="AA1240" t="s">
        <v>159239</v>
      </c>
      <c r="AB1240" t="s">
        <v>159240</v>
      </c>
      <c r="AC1240" t="s">
        <v>159241</v>
      </c>
      <c r="AD1240" t="s">
        <v>159242</v>
      </c>
      <c r="AE1240" t="s">
        <v>159243</v>
      </c>
      <c r="AF1240" t="s">
        <v>159244</v>
      </c>
      <c r="AG1240" t="s">
        <v>159245</v>
      </c>
      <c r="AH1240" t="s">
        <v>159246</v>
      </c>
      <c r="AI1240" t="s">
        <v>159247</v>
      </c>
      <c r="AJ1240" t="s">
        <v>159248</v>
      </c>
      <c r="AK1240" t="s">
        <v>159249</v>
      </c>
      <c r="AL1240" t="s">
        <v>159250</v>
      </c>
      <c r="AM1240" t="s">
        <v>159251</v>
      </c>
      <c r="AN1240" t="s">
        <v>159252</v>
      </c>
      <c r="AO1240" t="s">
        <v>159253</v>
      </c>
      <c r="AP1240" t="s">
        <v>159254</v>
      </c>
      <c r="AQ1240" t="s">
        <v>159255</v>
      </c>
      <c r="AR1240" t="s">
        <v>159256</v>
      </c>
      <c r="AS1240" t="s">
        <v>159257</v>
      </c>
      <c r="AT1240" t="s">
        <v>159258</v>
      </c>
      <c r="AU1240" t="s">
        <v>159259</v>
      </c>
      <c r="AV1240" t="s">
        <v>159260</v>
      </c>
      <c r="AW1240" t="s">
        <v>159261</v>
      </c>
      <c r="AX1240" t="s">
        <v>159262</v>
      </c>
      <c r="AY1240" t="s">
        <v>159263</v>
      </c>
      <c r="AZ1240" t="s">
        <v>159264</v>
      </c>
      <c r="BA1240" t="s">
        <v>159265</v>
      </c>
      <c r="BB1240" t="s">
        <v>112080</v>
      </c>
      <c r="BC1240" t="s">
        <v>145221</v>
      </c>
      <c r="BD1240" t="s">
        <v>159266</v>
      </c>
      <c r="BE1240" t="s">
        <v>159267</v>
      </c>
      <c r="BF1240" t="s">
        <v>159268</v>
      </c>
      <c r="BG1240" t="s">
        <v>159269</v>
      </c>
      <c r="BH1240" t="s">
        <v>159270</v>
      </c>
      <c r="BI1240" t="s">
        <v>159271</v>
      </c>
      <c r="BJ1240" t="s">
        <v>159272</v>
      </c>
      <c r="BK1240" t="s">
        <v>159273</v>
      </c>
      <c r="BL1240" t="s">
        <v>159274</v>
      </c>
      <c r="BM1240" t="s">
        <v>159275</v>
      </c>
      <c r="BN1240" t="s">
        <v>159276</v>
      </c>
      <c r="BO1240" t="s">
        <v>159277</v>
      </c>
      <c r="BP1240" t="s">
        <v>159278</v>
      </c>
      <c r="BQ1240" t="s">
        <v>159279</v>
      </c>
      <c r="BR1240" t="s">
        <v>153181</v>
      </c>
      <c r="BS1240" t="s">
        <v>124757</v>
      </c>
    </row>
    <row r="1241">
      <c r="A1241" t="s">
        <v>19491</v>
      </c>
      <c r="B1241" t="s">
        <v>159280</v>
      </c>
      <c r="C1241" t="s">
        <v>159281</v>
      </c>
      <c r="D1241" t="s">
        <v>159282</v>
      </c>
      <c r="E1241" t="s">
        <v>129396</v>
      </c>
    </row>
    <row r="1242">
      <c r="A1242" t="s">
        <v>159283</v>
      </c>
      <c r="B1242" t="s">
        <v>159284</v>
      </c>
      <c r="C1242" t="s">
        <v>21373</v>
      </c>
      <c r="D1242" t="s">
        <v>159285</v>
      </c>
      <c r="E1242" t="s">
        <v>159286</v>
      </c>
      <c r="F1242" t="s">
        <v>159287</v>
      </c>
      <c r="G1242" t="s">
        <v>2160</v>
      </c>
      <c r="H1242" t="s">
        <v>134210</v>
      </c>
      <c r="I1242" t="s">
        <v>159288</v>
      </c>
      <c r="J1242" t="s">
        <v>159289</v>
      </c>
      <c r="K1242" t="s">
        <v>159290</v>
      </c>
      <c r="L1242" t="s">
        <v>159291</v>
      </c>
      <c r="M1242" t="s">
        <v>159292</v>
      </c>
      <c r="N1242" t="s">
        <v>159293</v>
      </c>
      <c r="O1242" t="s">
        <v>159294</v>
      </c>
      <c r="P1242" t="s">
        <v>159295</v>
      </c>
      <c r="Q1242" t="s">
        <v>159296</v>
      </c>
      <c r="R1242" t="s">
        <v>159297</v>
      </c>
      <c r="S1242" t="s">
        <v>159298</v>
      </c>
      <c r="T1242" t="s">
        <v>159299</v>
      </c>
      <c r="U1242" t="s">
        <v>159300</v>
      </c>
      <c r="V1242" t="s">
        <v>24946</v>
      </c>
      <c r="W1242" t="s">
        <v>156185</v>
      </c>
      <c r="X1242" t="s">
        <v>159301</v>
      </c>
      <c r="Y1242" t="s">
        <v>78116</v>
      </c>
      <c r="Z1242" t="s">
        <v>159302</v>
      </c>
      <c r="AA1242" t="s">
        <v>159303</v>
      </c>
      <c r="AB1242" t="s">
        <v>159304</v>
      </c>
      <c r="AC1242" t="s">
        <v>159305</v>
      </c>
      <c r="AD1242" t="s">
        <v>159306</v>
      </c>
      <c r="AE1242" t="s">
        <v>159307</v>
      </c>
      <c r="AF1242" t="s">
        <v>145370</v>
      </c>
      <c r="AG1242" t="s">
        <v>159308</v>
      </c>
      <c r="AH1242" t="s">
        <v>159309</v>
      </c>
      <c r="AI1242" t="s">
        <v>159310</v>
      </c>
      <c r="AJ1242" t="s">
        <v>159311</v>
      </c>
      <c r="AK1242" t="s">
        <v>159312</v>
      </c>
      <c r="AL1242" t="s">
        <v>159313</v>
      </c>
    </row>
    <row r="1243">
      <c r="A1243" t="s">
        <v>159314</v>
      </c>
      <c r="B1243" t="s">
        <v>159315</v>
      </c>
      <c r="C1243" t="s">
        <v>155052</v>
      </c>
      <c r="D1243" t="s">
        <v>86809</v>
      </c>
      <c r="E1243" t="s">
        <v>117627</v>
      </c>
      <c r="F1243" t="s">
        <v>159316</v>
      </c>
      <c r="G1243" t="s">
        <v>145404</v>
      </c>
      <c r="H1243" t="s">
        <v>145385</v>
      </c>
      <c r="I1243" t="s">
        <v>145389</v>
      </c>
      <c r="J1243" t="s">
        <v>145414</v>
      </c>
      <c r="K1243" t="s">
        <v>145425</v>
      </c>
      <c r="L1243" t="s">
        <v>159317</v>
      </c>
      <c r="M1243" t="s">
        <v>158329</v>
      </c>
      <c r="N1243" t="s">
        <v>9260</v>
      </c>
      <c r="O1243" t="s">
        <v>159318</v>
      </c>
      <c r="P1243" t="s">
        <v>145392</v>
      </c>
      <c r="Q1243" t="s">
        <v>159319</v>
      </c>
      <c r="R1243" t="s">
        <v>145393</v>
      </c>
      <c r="S1243" t="s">
        <v>159320</v>
      </c>
      <c r="T1243" t="s">
        <v>145428</v>
      </c>
      <c r="U1243" t="s">
        <v>145400</v>
      </c>
      <c r="V1243" t="s">
        <v>159321</v>
      </c>
      <c r="W1243" t="s">
        <v>159322</v>
      </c>
      <c r="X1243" t="s">
        <v>145422</v>
      </c>
      <c r="Y1243" t="s">
        <v>159323</v>
      </c>
      <c r="Z1243" t="s">
        <v>145418</v>
      </c>
      <c r="AA1243" t="s">
        <v>145409</v>
      </c>
      <c r="AB1243" t="s">
        <v>145415</v>
      </c>
      <c r="AC1243" t="s">
        <v>159324</v>
      </c>
      <c r="AD1243" t="s">
        <v>159325</v>
      </c>
      <c r="AE1243" t="s">
        <v>145396</v>
      </c>
      <c r="AF1243" t="s">
        <v>145397</v>
      </c>
      <c r="AG1243" t="s">
        <v>85514</v>
      </c>
      <c r="AH1243" t="s">
        <v>145427</v>
      </c>
      <c r="AI1243" t="s">
        <v>159326</v>
      </c>
      <c r="AJ1243" t="s">
        <v>159327</v>
      </c>
      <c r="AK1243" t="s">
        <v>145420</v>
      </c>
      <c r="AL1243" t="s">
        <v>38548</v>
      </c>
      <c r="AM1243" t="s">
        <v>145387</v>
      </c>
      <c r="AN1243" t="s">
        <v>137599</v>
      </c>
      <c r="AO1243" t="s">
        <v>159328</v>
      </c>
      <c r="AP1243" t="s">
        <v>159329</v>
      </c>
      <c r="AQ1243" t="s">
        <v>159330</v>
      </c>
      <c r="AR1243" t="s">
        <v>159331</v>
      </c>
      <c r="AS1243" t="s">
        <v>145391</v>
      </c>
      <c r="AT1243" t="s">
        <v>145424</v>
      </c>
      <c r="AU1243" t="s">
        <v>159332</v>
      </c>
      <c r="AV1243" t="s">
        <v>159333</v>
      </c>
      <c r="AW1243" t="s">
        <v>145386</v>
      </c>
      <c r="AX1243" t="s">
        <v>9403</v>
      </c>
      <c r="AY1243" t="s">
        <v>159334</v>
      </c>
      <c r="AZ1243" t="s">
        <v>145408</v>
      </c>
      <c r="BA1243" t="s">
        <v>159335</v>
      </c>
      <c r="BB1243" t="s">
        <v>140071</v>
      </c>
      <c r="BC1243" t="s">
        <v>159336</v>
      </c>
      <c r="BD1243" t="s">
        <v>145412</v>
      </c>
      <c r="BE1243" t="s">
        <v>145405</v>
      </c>
      <c r="BF1243" t="s">
        <v>159337</v>
      </c>
      <c r="BG1243" t="s">
        <v>145426</v>
      </c>
      <c r="BH1243" t="s">
        <v>145395</v>
      </c>
      <c r="BI1243" t="s">
        <v>145411</v>
      </c>
      <c r="BJ1243" t="s">
        <v>159338</v>
      </c>
      <c r="BK1243" t="s">
        <v>159339</v>
      </c>
      <c r="BL1243" t="s">
        <v>159340</v>
      </c>
      <c r="BM1243" t="s">
        <v>145416</v>
      </c>
      <c r="BN1243" t="s">
        <v>145421</v>
      </c>
      <c r="BO1243" t="s">
        <v>159341</v>
      </c>
      <c r="BP1243" t="s">
        <v>159342</v>
      </c>
      <c r="BQ1243" t="s">
        <v>145401</v>
      </c>
      <c r="BR1243" t="s">
        <v>159343</v>
      </c>
      <c r="BS1243" t="s">
        <v>145419</v>
      </c>
      <c r="BT1243" t="s">
        <v>126402</v>
      </c>
    </row>
    <row r="1244">
      <c r="A1244" t="s">
        <v>16941</v>
      </c>
      <c r="B1244" t="s">
        <v>135566</v>
      </c>
      <c r="C1244" t="s">
        <v>159344</v>
      </c>
      <c r="D1244" t="s">
        <v>104676</v>
      </c>
      <c r="E1244" t="s">
        <v>159345</v>
      </c>
      <c r="F1244" t="s">
        <v>37371</v>
      </c>
      <c r="G1244" t="s">
        <v>145542</v>
      </c>
      <c r="H1244" t="s">
        <v>159346</v>
      </c>
      <c r="I1244" t="s">
        <v>1857</v>
      </c>
      <c r="J1244" t="s">
        <v>159347</v>
      </c>
      <c r="K1244" t="s">
        <v>99906</v>
      </c>
      <c r="L1244" t="s">
        <v>159348</v>
      </c>
      <c r="M1244" t="s">
        <v>159349</v>
      </c>
      <c r="N1244" t="s">
        <v>42823</v>
      </c>
      <c r="O1244" t="s">
        <v>42475</v>
      </c>
      <c r="P1244" t="s">
        <v>159350</v>
      </c>
      <c r="Q1244" t="s">
        <v>145493</v>
      </c>
      <c r="R1244" t="s">
        <v>159351</v>
      </c>
      <c r="S1244" t="s">
        <v>159352</v>
      </c>
      <c r="T1244" t="s">
        <v>159353</v>
      </c>
      <c r="U1244" t="s">
        <v>145557</v>
      </c>
      <c r="V1244" t="s">
        <v>159354</v>
      </c>
      <c r="W1244" t="s">
        <v>52628</v>
      </c>
      <c r="X1244" t="s">
        <v>159355</v>
      </c>
      <c r="Y1244" t="s">
        <v>5798</v>
      </c>
      <c r="Z1244" t="s">
        <v>49828</v>
      </c>
      <c r="AA1244" t="s">
        <v>159356</v>
      </c>
      <c r="AB1244" t="s">
        <v>159357</v>
      </c>
      <c r="AC1244" t="s">
        <v>145588</v>
      </c>
    </row>
    <row r="1245"/>
    <row r="1246">
      <c r="A1246" t="s">
        <v>104624</v>
      </c>
      <c r="B1246" t="s">
        <v>159358</v>
      </c>
      <c r="C1246" t="s">
        <v>159359</v>
      </c>
      <c r="D1246" t="s">
        <v>159360</v>
      </c>
      <c r="E1246" t="s">
        <v>159361</v>
      </c>
      <c r="F1246" t="s">
        <v>159362</v>
      </c>
      <c r="G1246" t="s">
        <v>159363</v>
      </c>
      <c r="H1246" t="s">
        <v>3023</v>
      </c>
      <c r="I1246" t="s">
        <v>1357</v>
      </c>
      <c r="J1246" t="s">
        <v>1857</v>
      </c>
    </row>
    <row r="1247">
      <c r="A1247" t="s">
        <v>159364</v>
      </c>
      <c r="B1247" t="s">
        <v>159365</v>
      </c>
      <c r="C1247" t="s">
        <v>159366</v>
      </c>
      <c r="D1247" t="s">
        <v>159367</v>
      </c>
      <c r="E1247" t="s">
        <v>159368</v>
      </c>
      <c r="F1247" t="s">
        <v>159369</v>
      </c>
      <c r="G1247" t="s">
        <v>14994</v>
      </c>
      <c r="H1247" t="s">
        <v>159370</v>
      </c>
      <c r="I1247" t="s">
        <v>159371</v>
      </c>
      <c r="J1247" t="s">
        <v>159372</v>
      </c>
      <c r="K1247" t="s">
        <v>159373</v>
      </c>
      <c r="L1247" t="s">
        <v>159374</v>
      </c>
      <c r="M1247" t="s">
        <v>14835</v>
      </c>
      <c r="N1247" t="s">
        <v>159375</v>
      </c>
      <c r="O1247" t="s">
        <v>159376</v>
      </c>
      <c r="P1247" t="s">
        <v>14915</v>
      </c>
      <c r="Q1247" t="s">
        <v>58107</v>
      </c>
      <c r="R1247" t="s">
        <v>159377</v>
      </c>
      <c r="S1247" t="s">
        <v>15377</v>
      </c>
      <c r="T1247" t="s">
        <v>159378</v>
      </c>
      <c r="U1247" t="s">
        <v>159379</v>
      </c>
      <c r="V1247" t="s">
        <v>159380</v>
      </c>
      <c r="W1247" t="s">
        <v>159381</v>
      </c>
      <c r="X1247" t="s">
        <v>159382</v>
      </c>
      <c r="Y1247" t="s">
        <v>159383</v>
      </c>
      <c r="Z1247" t="s">
        <v>159384</v>
      </c>
      <c r="AA1247" t="s">
        <v>159385</v>
      </c>
      <c r="AB1247" t="s">
        <v>159386</v>
      </c>
      <c r="AC1247" t="s">
        <v>159387</v>
      </c>
      <c r="AD1247" t="s">
        <v>159388</v>
      </c>
    </row>
    <row r="1248"/>
    <row r="1249">
      <c r="A1249" t="s">
        <v>155273</v>
      </c>
      <c r="B1249" t="s">
        <v>159389</v>
      </c>
      <c r="C1249" t="s">
        <v>156860</v>
      </c>
      <c r="D1249" t="s">
        <v>56286</v>
      </c>
      <c r="E1249" t="s">
        <v>159390</v>
      </c>
      <c r="F1249" t="s">
        <v>159391</v>
      </c>
      <c r="G1249" t="s">
        <v>159392</v>
      </c>
      <c r="H1249" t="s">
        <v>159393</v>
      </c>
      <c r="I1249" t="s">
        <v>159394</v>
      </c>
      <c r="J1249" t="s">
        <v>159395</v>
      </c>
      <c r="K1249" t="s">
        <v>159396</v>
      </c>
      <c r="L1249" t="s">
        <v>159397</v>
      </c>
      <c r="M1249" t="s">
        <v>159398</v>
      </c>
      <c r="N1249" t="s">
        <v>159399</v>
      </c>
      <c r="O1249" t="s">
        <v>159400</v>
      </c>
      <c r="P1249" t="s">
        <v>159401</v>
      </c>
      <c r="Q1249" t="s">
        <v>159402</v>
      </c>
      <c r="R1249" t="s">
        <v>159403</v>
      </c>
      <c r="S1249" t="s">
        <v>155151</v>
      </c>
      <c r="T1249" t="s">
        <v>159404</v>
      </c>
      <c r="U1249" t="s">
        <v>159405</v>
      </c>
      <c r="V1249" t="s">
        <v>81304</v>
      </c>
      <c r="W1249" t="s">
        <v>159406</v>
      </c>
      <c r="X1249" t="s">
        <v>159407</v>
      </c>
      <c r="Y1249" t="s">
        <v>159408</v>
      </c>
      <c r="Z1249" t="s">
        <v>155149</v>
      </c>
      <c r="AA1249" t="s">
        <v>159409</v>
      </c>
      <c r="AB1249" t="s">
        <v>159410</v>
      </c>
      <c r="AC1249" t="s">
        <v>159411</v>
      </c>
      <c r="AD1249" t="s">
        <v>159412</v>
      </c>
      <c r="AE1249" t="s">
        <v>159413</v>
      </c>
      <c r="AF1249" t="s">
        <v>159414</v>
      </c>
      <c r="AG1249" t="s">
        <v>159415</v>
      </c>
      <c r="AH1249" t="s">
        <v>159416</v>
      </c>
      <c r="AI1249" t="s">
        <v>159417</v>
      </c>
      <c r="AJ1249" t="s">
        <v>159418</v>
      </c>
      <c r="AK1249" t="s">
        <v>159419</v>
      </c>
      <c r="AL1249" t="s">
        <v>159420</v>
      </c>
      <c r="AM1249" t="s">
        <v>159421</v>
      </c>
      <c r="AN1249" t="s">
        <v>159422</v>
      </c>
      <c r="AO1249" t="s">
        <v>159423</v>
      </c>
      <c r="AP1249" t="s">
        <v>159424</v>
      </c>
      <c r="AQ1249" t="s">
        <v>159425</v>
      </c>
      <c r="AR1249" t="s">
        <v>159426</v>
      </c>
      <c r="AS1249" t="s">
        <v>159427</v>
      </c>
      <c r="AT1249" t="s">
        <v>159428</v>
      </c>
      <c r="AU1249" t="s">
        <v>159429</v>
      </c>
      <c r="AV1249" t="s">
        <v>159430</v>
      </c>
      <c r="AW1249" t="s">
        <v>159431</v>
      </c>
      <c r="AX1249" t="s">
        <v>159432</v>
      </c>
      <c r="AY1249" t="s">
        <v>159433</v>
      </c>
      <c r="AZ1249" t="s">
        <v>159434</v>
      </c>
      <c r="BA1249" t="s">
        <v>159435</v>
      </c>
      <c r="BB1249" t="s">
        <v>159436</v>
      </c>
      <c r="BC1249" t="s">
        <v>159437</v>
      </c>
      <c r="BD1249" t="s">
        <v>159438</v>
      </c>
      <c r="BE1249" t="s">
        <v>159439</v>
      </c>
      <c r="BF1249" t="s">
        <v>124575</v>
      </c>
      <c r="BG1249" t="s">
        <v>159440</v>
      </c>
      <c r="BH1249" t="s">
        <v>159441</v>
      </c>
      <c r="BI1249" t="s">
        <v>159442</v>
      </c>
      <c r="BJ1249" t="s">
        <v>159443</v>
      </c>
      <c r="BK1249" t="s">
        <v>159444</v>
      </c>
      <c r="BL1249" t="s">
        <v>159445</v>
      </c>
      <c r="BM1249" t="s">
        <v>159446</v>
      </c>
      <c r="BN1249" t="s">
        <v>159447</v>
      </c>
      <c r="BO1249" t="s">
        <v>159448</v>
      </c>
      <c r="BP1249" t="s">
        <v>159449</v>
      </c>
      <c r="BQ1249" t="s">
        <v>159450</v>
      </c>
      <c r="BR1249" t="s">
        <v>159451</v>
      </c>
      <c r="BS1249" t="s">
        <v>159452</v>
      </c>
      <c r="BT1249" t="s">
        <v>159453</v>
      </c>
      <c r="BU1249" t="s">
        <v>159454</v>
      </c>
    </row>
    <row r="1250">
      <c r="A1250" t="s">
        <v>14447</v>
      </c>
      <c r="B1250" t="s">
        <v>53245</v>
      </c>
      <c r="C1250" t="s">
        <v>159455</v>
      </c>
    </row>
    <row r="1251">
      <c r="A1251" t="s">
        <v>159456</v>
      </c>
      <c r="B1251" t="s">
        <v>159457</v>
      </c>
      <c r="C1251" t="s">
        <v>159458</v>
      </c>
      <c r="D1251" t="s">
        <v>159459</v>
      </c>
      <c r="E1251" t="s">
        <v>159460</v>
      </c>
      <c r="F1251" t="s">
        <v>159461</v>
      </c>
      <c r="G1251" t="s">
        <v>156860</v>
      </c>
      <c r="H1251" t="s">
        <v>159462</v>
      </c>
      <c r="I1251" t="s">
        <v>159463</v>
      </c>
      <c r="J1251" t="s">
        <v>159464</v>
      </c>
      <c r="K1251" t="s">
        <v>159465</v>
      </c>
      <c r="L1251" t="s">
        <v>159466</v>
      </c>
      <c r="M1251" t="s">
        <v>159467</v>
      </c>
      <c r="N1251" t="s">
        <v>153259</v>
      </c>
      <c r="O1251" t="s">
        <v>156140</v>
      </c>
    </row>
    <row r="1252">
      <c r="A1252" t="s">
        <v>127259</v>
      </c>
      <c r="B1252" t="s">
        <v>119491</v>
      </c>
      <c r="C1252" t="s">
        <v>2504</v>
      </c>
      <c r="D1252" t="s">
        <v>145812</v>
      </c>
      <c r="E1252" t="s">
        <v>159468</v>
      </c>
      <c r="F1252" t="s">
        <v>159469</v>
      </c>
      <c r="G1252" t="s">
        <v>159470</v>
      </c>
      <c r="H1252" t="s">
        <v>159471</v>
      </c>
    </row>
    <row r="1253">
      <c r="A1253" t="s">
        <v>44227</v>
      </c>
    </row>
    <row r="1254">
      <c r="A1254" t="s">
        <v>159472</v>
      </c>
      <c r="B1254" t="s">
        <v>37371</v>
      </c>
      <c r="C1254" t="s">
        <v>142115</v>
      </c>
      <c r="D1254" t="s">
        <v>159473</v>
      </c>
      <c r="E1254" t="s">
        <v>60280</v>
      </c>
      <c r="F1254" t="s">
        <v>159474</v>
      </c>
      <c r="G1254" t="s">
        <v>127668</v>
      </c>
      <c r="H1254" t="s">
        <v>145915</v>
      </c>
      <c r="I1254" t="s">
        <v>159475</v>
      </c>
      <c r="J1254" t="s">
        <v>159476</v>
      </c>
      <c r="K1254" t="s">
        <v>157880</v>
      </c>
      <c r="L1254" t="s">
        <v>159477</v>
      </c>
      <c r="M1254" t="s">
        <v>157159</v>
      </c>
      <c r="N1254" t="s">
        <v>142104</v>
      </c>
      <c r="O1254" t="s">
        <v>135304</v>
      </c>
      <c r="P1254" t="s">
        <v>159478</v>
      </c>
      <c r="Q1254" t="s">
        <v>159479</v>
      </c>
      <c r="R1254" t="s">
        <v>159480</v>
      </c>
      <c r="S1254" t="s">
        <v>159481</v>
      </c>
      <c r="T1254" t="s">
        <v>159482</v>
      </c>
      <c r="U1254" t="s">
        <v>159483</v>
      </c>
      <c r="V1254" t="s">
        <v>19485</v>
      </c>
      <c r="W1254" t="s">
        <v>145900</v>
      </c>
      <c r="X1254" t="s">
        <v>145908</v>
      </c>
      <c r="Y1254" t="s">
        <v>159484</v>
      </c>
      <c r="Z1254" t="s">
        <v>159485</v>
      </c>
      <c r="AA1254" t="s">
        <v>159486</v>
      </c>
      <c r="AB1254" t="s">
        <v>159487</v>
      </c>
      <c r="AC1254" t="s">
        <v>159488</v>
      </c>
      <c r="AD1254" t="s">
        <v>159489</v>
      </c>
    </row>
    <row r="1255">
      <c r="A1255" t="s">
        <v>159490</v>
      </c>
    </row>
    <row r="1256">
      <c r="A1256" t="s">
        <v>90772</v>
      </c>
      <c r="B1256" t="s">
        <v>2340</v>
      </c>
      <c r="C1256" t="s">
        <v>159491</v>
      </c>
      <c r="D1256" t="s">
        <v>5156</v>
      </c>
      <c r="E1256" t="s">
        <v>159492</v>
      </c>
      <c r="F1256" t="s">
        <v>159493</v>
      </c>
      <c r="G1256" t="s">
        <v>159494</v>
      </c>
      <c r="H1256" t="s">
        <v>6537</v>
      </c>
      <c r="I1256" t="s">
        <v>159495</v>
      </c>
      <c r="J1256" t="s">
        <v>159496</v>
      </c>
      <c r="K1256" t="s">
        <v>159497</v>
      </c>
      <c r="L1256" t="s">
        <v>85796</v>
      </c>
      <c r="M1256" t="s">
        <v>159498</v>
      </c>
      <c r="N1256" t="s">
        <v>159499</v>
      </c>
      <c r="O1256" t="s">
        <v>159500</v>
      </c>
      <c r="P1256" t="s">
        <v>33632</v>
      </c>
    </row>
    <row r="1257">
      <c r="A1257" t="s">
        <v>159501</v>
      </c>
      <c r="B1257" t="s">
        <v>141391</v>
      </c>
      <c r="C1257" t="s">
        <v>7867</v>
      </c>
      <c r="D1257" t="s">
        <v>94739</v>
      </c>
      <c r="E1257" t="s">
        <v>145957</v>
      </c>
      <c r="F1257" t="s">
        <v>145961</v>
      </c>
      <c r="G1257" t="s">
        <v>101358</v>
      </c>
      <c r="H1257" t="s">
        <v>145955</v>
      </c>
      <c r="I1257" t="s">
        <v>88748</v>
      </c>
      <c r="J1257" t="s">
        <v>159502</v>
      </c>
      <c r="K1257" t="s">
        <v>145960</v>
      </c>
      <c r="L1257" t="s">
        <v>159503</v>
      </c>
      <c r="M1257" t="s">
        <v>141373</v>
      </c>
    </row>
    <row r="1258">
      <c r="A1258" t="s">
        <v>159504</v>
      </c>
      <c r="B1258" t="s">
        <v>154410</v>
      </c>
      <c r="C1258" t="s">
        <v>128156</v>
      </c>
      <c r="D1258" t="s">
        <v>159505</v>
      </c>
      <c r="E1258" t="s">
        <v>5994</v>
      </c>
      <c r="F1258" t="s">
        <v>17684</v>
      </c>
      <c r="G1258" t="s">
        <v>3100</v>
      </c>
      <c r="H1258" t="s">
        <v>145971</v>
      </c>
      <c r="I1258" t="s">
        <v>159506</v>
      </c>
      <c r="J1258" t="s">
        <v>145972</v>
      </c>
      <c r="K1258" t="s">
        <v>119689</v>
      </c>
      <c r="L1258" t="s">
        <v>159507</v>
      </c>
      <c r="M1258" t="s">
        <v>159508</v>
      </c>
    </row>
    <row r="1259">
      <c r="A1259" t="s">
        <v>159509</v>
      </c>
      <c r="B1259" t="s">
        <v>159510</v>
      </c>
      <c r="C1259" t="s">
        <v>159511</v>
      </c>
    </row>
    <row r="1260">
      <c r="A1260" t="s">
        <v>159512</v>
      </c>
      <c r="B1260" t="s">
        <v>159513</v>
      </c>
      <c r="C1260" t="s">
        <v>158131</v>
      </c>
      <c r="D1260" t="s">
        <v>159514</v>
      </c>
      <c r="E1260" t="s">
        <v>146035</v>
      </c>
      <c r="F1260" t="s">
        <v>127778</v>
      </c>
      <c r="G1260" t="s">
        <v>159515</v>
      </c>
      <c r="H1260" t="s">
        <v>159516</v>
      </c>
      <c r="I1260" t="s">
        <v>159517</v>
      </c>
      <c r="J1260" t="s">
        <v>159518</v>
      </c>
      <c r="K1260" t="s">
        <v>146132</v>
      </c>
      <c r="L1260" t="s">
        <v>154490</v>
      </c>
      <c r="M1260" t="s">
        <v>159519</v>
      </c>
      <c r="N1260" t="s">
        <v>146067</v>
      </c>
      <c r="O1260" t="s">
        <v>159520</v>
      </c>
      <c r="P1260" t="s">
        <v>159521</v>
      </c>
      <c r="Q1260" t="s">
        <v>159522</v>
      </c>
      <c r="R1260" t="s">
        <v>159523</v>
      </c>
      <c r="S1260" t="s">
        <v>159524</v>
      </c>
      <c r="T1260" t="s">
        <v>49352</v>
      </c>
      <c r="U1260" t="s">
        <v>12049</v>
      </c>
      <c r="V1260" t="s">
        <v>159525</v>
      </c>
      <c r="W1260" t="s">
        <v>159526</v>
      </c>
      <c r="X1260" t="s">
        <v>159527</v>
      </c>
      <c r="Y1260" t="s">
        <v>11967</v>
      </c>
      <c r="Z1260" t="s">
        <v>1321</v>
      </c>
      <c r="AA1260" t="s">
        <v>128784</v>
      </c>
      <c r="AB1260" t="s">
        <v>159528</v>
      </c>
      <c r="AC1260" t="s">
        <v>159529</v>
      </c>
      <c r="AD1260" t="s">
        <v>159530</v>
      </c>
      <c r="AE1260" t="s">
        <v>153119</v>
      </c>
      <c r="AF1260" t="s">
        <v>146131</v>
      </c>
      <c r="AG1260" t="s">
        <v>131272</v>
      </c>
      <c r="AH1260" t="s">
        <v>159531</v>
      </c>
      <c r="AI1260" t="s">
        <v>159532</v>
      </c>
      <c r="AJ1260" t="s">
        <v>159533</v>
      </c>
      <c r="AK1260" t="s">
        <v>1825</v>
      </c>
      <c r="AL1260" t="s">
        <v>159534</v>
      </c>
      <c r="AM1260" t="s">
        <v>159535</v>
      </c>
      <c r="AN1260" t="s">
        <v>159536</v>
      </c>
      <c r="AO1260" t="s">
        <v>159537</v>
      </c>
      <c r="AP1260" t="s">
        <v>10270</v>
      </c>
      <c r="AQ1260" t="s">
        <v>159538</v>
      </c>
      <c r="AR1260" t="s">
        <v>159539</v>
      </c>
      <c r="AS1260" t="s">
        <v>159540</v>
      </c>
      <c r="AT1260" t="s">
        <v>155903</v>
      </c>
      <c r="AU1260" t="s">
        <v>159541</v>
      </c>
      <c r="AV1260" t="s">
        <v>159542</v>
      </c>
      <c r="AW1260" t="s">
        <v>159543</v>
      </c>
      <c r="AX1260" t="s">
        <v>159544</v>
      </c>
      <c r="AY1260" t="s">
        <v>159545</v>
      </c>
      <c r="AZ1260" t="s">
        <v>159546</v>
      </c>
      <c r="BA1260" t="s">
        <v>146133</v>
      </c>
      <c r="BB1260" t="s">
        <v>159547</v>
      </c>
      <c r="BC1260" t="s">
        <v>159548</v>
      </c>
      <c r="BD1260" t="s">
        <v>145998</v>
      </c>
      <c r="BE1260" t="s">
        <v>159549</v>
      </c>
      <c r="BF1260" t="s">
        <v>159550</v>
      </c>
      <c r="BG1260" t="s">
        <v>159551</v>
      </c>
      <c r="BH1260" t="s">
        <v>159552</v>
      </c>
      <c r="BI1260" t="s">
        <v>159553</v>
      </c>
      <c r="BJ1260" t="s">
        <v>159554</v>
      </c>
      <c r="BK1260" t="s">
        <v>159555</v>
      </c>
      <c r="BL1260" t="s">
        <v>159556</v>
      </c>
      <c r="BM1260" t="s">
        <v>159557</v>
      </c>
      <c r="BN1260" t="s">
        <v>159558</v>
      </c>
      <c r="BO1260" t="s">
        <v>7193</v>
      </c>
      <c r="BP1260" t="s">
        <v>159559</v>
      </c>
      <c r="BQ1260" t="s">
        <v>159560</v>
      </c>
      <c r="BR1260" t="s">
        <v>159561</v>
      </c>
      <c r="BS1260" t="s">
        <v>159562</v>
      </c>
      <c r="BT1260" t="s">
        <v>159563</v>
      </c>
      <c r="BU1260" t="s">
        <v>159564</v>
      </c>
      <c r="BV1260" t="s">
        <v>146115</v>
      </c>
      <c r="BW1260" t="s">
        <v>146084</v>
      </c>
      <c r="BX1260" t="s">
        <v>153101</v>
      </c>
      <c r="BY1260" t="s">
        <v>159565</v>
      </c>
      <c r="BZ1260" t="s">
        <v>159566</v>
      </c>
    </row>
    <row r="1261">
      <c r="A1261" t="s">
        <v>159567</v>
      </c>
      <c r="B1261" t="s">
        <v>159568</v>
      </c>
      <c r="C1261" t="s">
        <v>159569</v>
      </c>
      <c r="D1261" t="s">
        <v>146156</v>
      </c>
      <c r="E1261" t="s">
        <v>159570</v>
      </c>
      <c r="F1261" t="s">
        <v>159571</v>
      </c>
      <c r="G1261" t="s">
        <v>159572</v>
      </c>
      <c r="H1261" t="s">
        <v>159573</v>
      </c>
      <c r="I1261" t="s">
        <v>159574</v>
      </c>
      <c r="J1261" t="s">
        <v>159575</v>
      </c>
      <c r="K1261" t="s">
        <v>159576</v>
      </c>
      <c r="L1261" t="s">
        <v>159577</v>
      </c>
      <c r="M1261" t="s">
        <v>159578</v>
      </c>
      <c r="N1261" t="s">
        <v>159579</v>
      </c>
      <c r="O1261" t="s">
        <v>159580</v>
      </c>
    </row>
    <row r="1262"/>
    <row r="1263">
      <c r="A1263" t="s">
        <v>153952</v>
      </c>
      <c r="B1263" t="s">
        <v>159581</v>
      </c>
      <c r="C1263" t="s">
        <v>159582</v>
      </c>
      <c r="D1263" t="s">
        <v>159583</v>
      </c>
      <c r="E1263" t="s">
        <v>159584</v>
      </c>
      <c r="F1263" t="s">
        <v>159585</v>
      </c>
      <c r="G1263" t="s">
        <v>159586</v>
      </c>
      <c r="H1263" t="s">
        <v>159587</v>
      </c>
      <c r="I1263" t="s">
        <v>159588</v>
      </c>
      <c r="J1263" t="s">
        <v>159589</v>
      </c>
      <c r="K1263" t="s">
        <v>159590</v>
      </c>
      <c r="L1263" t="s">
        <v>159591</v>
      </c>
      <c r="M1263" t="s">
        <v>159592</v>
      </c>
      <c r="N1263" t="s">
        <v>159593</v>
      </c>
      <c r="O1263" t="s">
        <v>159594</v>
      </c>
      <c r="P1263" t="s">
        <v>159595</v>
      </c>
      <c r="Q1263" t="s">
        <v>159596</v>
      </c>
      <c r="R1263" t="s">
        <v>159597</v>
      </c>
      <c r="S1263" t="s">
        <v>24724</v>
      </c>
      <c r="T1263" t="s">
        <v>159598</v>
      </c>
      <c r="U1263" t="s">
        <v>159599</v>
      </c>
      <c r="V1263" t="s">
        <v>13000</v>
      </c>
      <c r="W1263" t="s">
        <v>159600</v>
      </c>
      <c r="X1263" t="s">
        <v>22659</v>
      </c>
      <c r="Y1263" t="s">
        <v>155432</v>
      </c>
      <c r="Z1263" t="s">
        <v>24737</v>
      </c>
      <c r="AA1263" t="s">
        <v>159601</v>
      </c>
      <c r="AB1263" t="s">
        <v>159602</v>
      </c>
      <c r="AC1263" t="s">
        <v>159603</v>
      </c>
      <c r="AD1263" t="s">
        <v>49348</v>
      </c>
      <c r="AE1263" t="s">
        <v>824</v>
      </c>
      <c r="AF1263" t="s">
        <v>159604</v>
      </c>
      <c r="AG1263" t="s">
        <v>159605</v>
      </c>
      <c r="AH1263" t="s">
        <v>816</v>
      </c>
      <c r="AI1263" t="s">
        <v>159606</v>
      </c>
      <c r="AJ1263" t="s">
        <v>159607</v>
      </c>
      <c r="AK1263" t="s">
        <v>159608</v>
      </c>
      <c r="AL1263" t="s">
        <v>146266</v>
      </c>
      <c r="AM1263" t="s">
        <v>159609</v>
      </c>
      <c r="AN1263" t="s">
        <v>159610</v>
      </c>
      <c r="AO1263" t="s">
        <v>159611</v>
      </c>
      <c r="AP1263" t="s">
        <v>159612</v>
      </c>
      <c r="AQ1263" t="s">
        <v>125298</v>
      </c>
      <c r="AR1263" t="s">
        <v>159613</v>
      </c>
      <c r="AS1263" t="s">
        <v>159614</v>
      </c>
      <c r="AT1263" t="s">
        <v>159615</v>
      </c>
      <c r="AU1263" t="s">
        <v>159616</v>
      </c>
      <c r="AV1263" t="s">
        <v>159617</v>
      </c>
      <c r="AW1263" t="s">
        <v>159618</v>
      </c>
      <c r="AX1263" t="s">
        <v>159619</v>
      </c>
      <c r="AY1263" t="s">
        <v>159620</v>
      </c>
      <c r="AZ1263" t="s">
        <v>159621</v>
      </c>
      <c r="BA1263" t="s">
        <v>159622</v>
      </c>
      <c r="BB1263" t="s">
        <v>159623</v>
      </c>
      <c r="BC1263" t="s">
        <v>159624</v>
      </c>
      <c r="BD1263" t="s">
        <v>159625</v>
      </c>
      <c r="BE1263" t="s">
        <v>159626</v>
      </c>
      <c r="BF1263" t="s">
        <v>159627</v>
      </c>
      <c r="BG1263" t="s">
        <v>159628</v>
      </c>
      <c r="BH1263" t="s">
        <v>159629</v>
      </c>
      <c r="BI1263" t="s">
        <v>159630</v>
      </c>
      <c r="BJ1263" t="s">
        <v>159631</v>
      </c>
      <c r="BK1263" t="s">
        <v>159632</v>
      </c>
      <c r="BL1263" t="s">
        <v>159633</v>
      </c>
      <c r="BM1263" t="s">
        <v>159634</v>
      </c>
      <c r="BN1263" t="s">
        <v>159635</v>
      </c>
    </row>
    <row r="1264">
      <c r="A1264" t="s">
        <v>155861</v>
      </c>
      <c r="B1264" t="s">
        <v>146377</v>
      </c>
      <c r="C1264" t="s">
        <v>146376</v>
      </c>
      <c r="D1264" t="s">
        <v>146374</v>
      </c>
      <c r="E1264" t="s">
        <v>95022</v>
      </c>
      <c r="F1264" t="s">
        <v>146379</v>
      </c>
    </row>
    <row r="1265">
      <c r="A1265" t="s">
        <v>159636</v>
      </c>
    </row>
    <row r="1266">
      <c r="A1266" t="s">
        <v>159637</v>
      </c>
      <c r="B1266" t="s">
        <v>26098</v>
      </c>
      <c r="C1266" t="s">
        <v>119917</v>
      </c>
      <c r="D1266" t="s">
        <v>159638</v>
      </c>
      <c r="E1266" t="s">
        <v>159639</v>
      </c>
      <c r="F1266" t="s">
        <v>159640</v>
      </c>
      <c r="G1266" t="s">
        <v>127853</v>
      </c>
      <c r="H1266" t="s">
        <v>146402</v>
      </c>
      <c r="I1266" t="s">
        <v>159641</v>
      </c>
      <c r="J1266" t="s">
        <v>146399</v>
      </c>
      <c r="K1266" t="s">
        <v>146395</v>
      </c>
    </row>
    <row r="1267"/>
    <row r="1268">
      <c r="A1268" t="s">
        <v>159642</v>
      </c>
    </row>
    <row r="1269">
      <c r="A1269" t="s">
        <v>157075</v>
      </c>
      <c r="B1269" t="s">
        <v>110401</v>
      </c>
      <c r="C1269" t="s">
        <v>159643</v>
      </c>
      <c r="D1269" t="s">
        <v>22212</v>
      </c>
      <c r="E1269" t="s">
        <v>55175</v>
      </c>
      <c r="F1269" t="s">
        <v>143261</v>
      </c>
      <c r="G1269" t="s">
        <v>159644</v>
      </c>
      <c r="H1269" t="s">
        <v>128056</v>
      </c>
      <c r="I1269" t="s">
        <v>36127</v>
      </c>
      <c r="J1269" t="s">
        <v>146414</v>
      </c>
      <c r="K1269" t="s">
        <v>146412</v>
      </c>
    </row>
    <row r="1270"/>
    <row r="1271">
      <c r="A1271" t="s">
        <v>159645</v>
      </c>
      <c r="B1271" t="s">
        <v>146421</v>
      </c>
      <c r="C1271" t="s">
        <v>159646</v>
      </c>
      <c r="D1271" t="s">
        <v>159647</v>
      </c>
      <c r="E1271" t="s">
        <v>146420</v>
      </c>
      <c r="F1271" t="s">
        <v>159648</v>
      </c>
      <c r="G1271" t="s">
        <v>159649</v>
      </c>
      <c r="H1271" t="s">
        <v>146423</v>
      </c>
      <c r="I1271" t="s">
        <v>159650</v>
      </c>
      <c r="J1271" t="s">
        <v>159651</v>
      </c>
      <c r="K1271" t="s">
        <v>49969</v>
      </c>
      <c r="L1271" t="s">
        <v>159652</v>
      </c>
      <c r="M1271" t="s">
        <v>49962</v>
      </c>
      <c r="N1271" t="s">
        <v>159653</v>
      </c>
      <c r="O1271" t="s">
        <v>159654</v>
      </c>
      <c r="P1271" t="s">
        <v>146425</v>
      </c>
      <c r="Q1271" t="s">
        <v>146432</v>
      </c>
      <c r="R1271" t="s">
        <v>146433</v>
      </c>
      <c r="S1271" t="s">
        <v>159655</v>
      </c>
      <c r="T1271" t="s">
        <v>146450</v>
      </c>
      <c r="U1271" t="s">
        <v>146417</v>
      </c>
      <c r="V1271" t="s">
        <v>49961</v>
      </c>
      <c r="W1271" t="s">
        <v>146419</v>
      </c>
      <c r="X1271" t="s">
        <v>146427</v>
      </c>
    </row>
    <row r="1272"/>
    <row r="1273"/>
    <row r="1274">
      <c r="A1274" t="s">
        <v>159656</v>
      </c>
      <c r="B1274" t="s">
        <v>159657</v>
      </c>
      <c r="C1274" t="s">
        <v>84539</v>
      </c>
      <c r="D1274" t="s">
        <v>159658</v>
      </c>
      <c r="E1274" t="s">
        <v>146474</v>
      </c>
      <c r="F1274" t="s">
        <v>8925</v>
      </c>
    </row>
    <row r="1275"/>
    <row r="1276">
      <c r="A1276" t="s">
        <v>159659</v>
      </c>
      <c r="B1276" t="s">
        <v>120248</v>
      </c>
      <c r="C1276" t="s">
        <v>159660</v>
      </c>
      <c r="D1276" t="s">
        <v>159661</v>
      </c>
      <c r="E1276" t="s">
        <v>159662</v>
      </c>
      <c r="F1276" t="s">
        <v>159663</v>
      </c>
      <c r="G1276" t="s">
        <v>159664</v>
      </c>
      <c r="H1276" t="s">
        <v>159665</v>
      </c>
      <c r="I1276" t="s">
        <v>159666</v>
      </c>
      <c r="J1276" t="s">
        <v>159667</v>
      </c>
    </row>
    <row r="1277">
      <c r="A1277" t="s">
        <v>21671</v>
      </c>
      <c r="B1277" t="s">
        <v>159668</v>
      </c>
      <c r="C1277" t="s">
        <v>159669</v>
      </c>
      <c r="D1277" t="s">
        <v>159670</v>
      </c>
      <c r="E1277" t="s">
        <v>159671</v>
      </c>
      <c r="F1277" t="s">
        <v>159672</v>
      </c>
      <c r="G1277" t="s">
        <v>159673</v>
      </c>
      <c r="H1277" t="s">
        <v>159674</v>
      </c>
      <c r="I1277" t="s">
        <v>159675</v>
      </c>
      <c r="J1277" t="s">
        <v>159676</v>
      </c>
      <c r="K1277" t="s">
        <v>159677</v>
      </c>
      <c r="L1277" t="s">
        <v>127705</v>
      </c>
      <c r="M1277" t="s">
        <v>159678</v>
      </c>
      <c r="N1277" t="s">
        <v>159679</v>
      </c>
      <c r="O1277" t="s">
        <v>159680</v>
      </c>
      <c r="P1277" t="s">
        <v>159681</v>
      </c>
      <c r="Q1277" t="s">
        <v>159682</v>
      </c>
      <c r="R1277" t="s">
        <v>159683</v>
      </c>
      <c r="S1277" t="s">
        <v>159684</v>
      </c>
      <c r="T1277" t="s">
        <v>159685</v>
      </c>
      <c r="U1277" t="s">
        <v>119757</v>
      </c>
      <c r="V1277" t="s">
        <v>159686</v>
      </c>
      <c r="W1277" t="s">
        <v>46726</v>
      </c>
      <c r="X1277" t="s">
        <v>159687</v>
      </c>
      <c r="Y1277" t="s">
        <v>14236</v>
      </c>
      <c r="Z1277" t="s">
        <v>159688</v>
      </c>
      <c r="AA1277" t="s">
        <v>159689</v>
      </c>
      <c r="AB1277" t="s">
        <v>159690</v>
      </c>
      <c r="AC1277" t="s">
        <v>159691</v>
      </c>
      <c r="AD1277" t="s">
        <v>146494</v>
      </c>
      <c r="AE1277" t="s">
        <v>159692</v>
      </c>
      <c r="AF1277" t="s">
        <v>159693</v>
      </c>
      <c r="AG1277" t="s">
        <v>159694</v>
      </c>
      <c r="AH1277" t="s">
        <v>159695</v>
      </c>
      <c r="AI1277" t="s">
        <v>159696</v>
      </c>
      <c r="AJ1277" t="s">
        <v>159697</v>
      </c>
      <c r="AK1277" t="s">
        <v>140706</v>
      </c>
      <c r="AL1277" t="s">
        <v>159698</v>
      </c>
      <c r="AM1277" t="s">
        <v>159699</v>
      </c>
      <c r="AN1277" t="s">
        <v>159700</v>
      </c>
      <c r="AO1277" t="s">
        <v>159701</v>
      </c>
      <c r="AP1277" t="s">
        <v>159702</v>
      </c>
      <c r="AQ1277" t="s">
        <v>159703</v>
      </c>
      <c r="AR1277" t="s">
        <v>159704</v>
      </c>
      <c r="AS1277" t="s">
        <v>159705</v>
      </c>
      <c r="AT1277" t="s">
        <v>159706</v>
      </c>
      <c r="AU1277" t="s">
        <v>64952</v>
      </c>
      <c r="AV1277" t="s">
        <v>147323</v>
      </c>
      <c r="AW1277" t="s">
        <v>159707</v>
      </c>
      <c r="AX1277" t="s">
        <v>159708</v>
      </c>
      <c r="AY1277" t="s">
        <v>159709</v>
      </c>
      <c r="AZ1277" t="s">
        <v>159710</v>
      </c>
      <c r="BA1277" t="s">
        <v>159711</v>
      </c>
      <c r="BB1277" t="s">
        <v>159712</v>
      </c>
      <c r="BC1277" t="s">
        <v>159713</v>
      </c>
      <c r="BD1277" t="s">
        <v>159714</v>
      </c>
      <c r="BE1277" t="s">
        <v>159715</v>
      </c>
      <c r="BF1277" t="s">
        <v>159716</v>
      </c>
      <c r="BG1277" t="s">
        <v>159717</v>
      </c>
      <c r="BH1277" t="s">
        <v>129148</v>
      </c>
      <c r="BI1277" t="s">
        <v>159718</v>
      </c>
      <c r="BJ1277" t="s">
        <v>14480</v>
      </c>
      <c r="BK1277" t="s">
        <v>159719</v>
      </c>
      <c r="BL1277" t="s">
        <v>159720</v>
      </c>
      <c r="BM1277" t="s">
        <v>141058</v>
      </c>
      <c r="BN1277" t="s">
        <v>126836</v>
      </c>
      <c r="BO1277" t="s">
        <v>159721</v>
      </c>
      <c r="BP1277" t="s">
        <v>159722</v>
      </c>
      <c r="BQ1277" t="s">
        <v>159723</v>
      </c>
      <c r="BR1277" t="s">
        <v>159724</v>
      </c>
      <c r="BS1277" t="s">
        <v>159725</v>
      </c>
      <c r="BT1277" t="s">
        <v>159726</v>
      </c>
      <c r="BU1277" t="s">
        <v>159727</v>
      </c>
      <c r="BV1277" t="s">
        <v>14416</v>
      </c>
      <c r="BW1277" t="s">
        <v>159728</v>
      </c>
      <c r="BX1277" t="s">
        <v>93901</v>
      </c>
      <c r="BY1277" t="s">
        <v>159729</v>
      </c>
      <c r="BZ1277" t="s">
        <v>159730</v>
      </c>
      <c r="CA1277" t="s">
        <v>159731</v>
      </c>
      <c r="CB1277" t="s">
        <v>159732</v>
      </c>
      <c r="CC1277" t="s">
        <v>159733</v>
      </c>
      <c r="CD1277" t="s">
        <v>159734</v>
      </c>
      <c r="CE1277" t="s">
        <v>159735</v>
      </c>
      <c r="CF1277" t="s">
        <v>159736</v>
      </c>
      <c r="CG1277" t="s">
        <v>34122</v>
      </c>
      <c r="CH1277" t="s">
        <v>37493</v>
      </c>
      <c r="CI1277" t="s">
        <v>159737</v>
      </c>
      <c r="CJ1277" t="s">
        <v>159738</v>
      </c>
      <c r="CK1277" t="s">
        <v>159739</v>
      </c>
      <c r="CL1277" t="s">
        <v>159740</v>
      </c>
      <c r="CM1277" t="s">
        <v>7046</v>
      </c>
      <c r="CN1277" t="s">
        <v>159741</v>
      </c>
      <c r="CO1277" t="s">
        <v>159742</v>
      </c>
      <c r="CP1277" t="s">
        <v>159743</v>
      </c>
      <c r="CQ1277" t="s">
        <v>159744</v>
      </c>
      <c r="CR1277" t="s">
        <v>159745</v>
      </c>
      <c r="CS1277" t="s">
        <v>159746</v>
      </c>
      <c r="CT1277" t="s">
        <v>159747</v>
      </c>
      <c r="CU1277" t="s">
        <v>159748</v>
      </c>
      <c r="CV1277" t="s">
        <v>159749</v>
      </c>
      <c r="CW1277" t="s">
        <v>159750</v>
      </c>
      <c r="CX1277" t="s">
        <v>159751</v>
      </c>
      <c r="CY1277" t="s">
        <v>159752</v>
      </c>
    </row>
    <row r="1278">
      <c r="A1278" t="s">
        <v>159753</v>
      </c>
      <c r="B1278" t="s">
        <v>159754</v>
      </c>
      <c r="C1278" t="s">
        <v>159755</v>
      </c>
      <c r="D1278" t="s">
        <v>159756</v>
      </c>
      <c r="E1278" t="s">
        <v>159757</v>
      </c>
      <c r="F1278" t="s">
        <v>37371</v>
      </c>
      <c r="G1278" t="s">
        <v>44721</v>
      </c>
      <c r="H1278" t="s">
        <v>159758</v>
      </c>
      <c r="I1278" t="s">
        <v>159759</v>
      </c>
      <c r="J1278" t="s">
        <v>146664</v>
      </c>
      <c r="K1278" t="s">
        <v>146616</v>
      </c>
      <c r="L1278" t="s">
        <v>146515</v>
      </c>
      <c r="M1278" t="s">
        <v>159760</v>
      </c>
      <c r="N1278" t="s">
        <v>146642</v>
      </c>
      <c r="O1278" t="s">
        <v>159761</v>
      </c>
      <c r="P1278" t="s">
        <v>159762</v>
      </c>
      <c r="Q1278" t="s">
        <v>159763</v>
      </c>
      <c r="R1278" t="s">
        <v>159764</v>
      </c>
      <c r="S1278" t="s">
        <v>3123</v>
      </c>
      <c r="T1278" t="s">
        <v>159765</v>
      </c>
      <c r="U1278" t="s">
        <v>159766</v>
      </c>
      <c r="V1278" t="s">
        <v>77627</v>
      </c>
      <c r="W1278" t="s">
        <v>159767</v>
      </c>
      <c r="X1278" t="s">
        <v>159768</v>
      </c>
      <c r="Y1278" t="s">
        <v>159769</v>
      </c>
      <c r="Z1278" t="s">
        <v>146678</v>
      </c>
      <c r="AA1278" t="s">
        <v>159770</v>
      </c>
      <c r="AB1278" t="s">
        <v>159771</v>
      </c>
      <c r="AC1278" t="s">
        <v>159772</v>
      </c>
      <c r="AD1278" t="s">
        <v>146666</v>
      </c>
      <c r="AE1278" t="s">
        <v>159773</v>
      </c>
      <c r="AF1278" t="s">
        <v>159774</v>
      </c>
      <c r="AG1278" t="s">
        <v>159775</v>
      </c>
      <c r="AH1278" t="s">
        <v>159776</v>
      </c>
      <c r="AI1278" t="s">
        <v>159777</v>
      </c>
      <c r="AJ1278" t="s">
        <v>159778</v>
      </c>
      <c r="AK1278" t="s">
        <v>159779</v>
      </c>
      <c r="AL1278" t="s">
        <v>159780</v>
      </c>
      <c r="AM1278" t="s">
        <v>138626</v>
      </c>
      <c r="AN1278" t="s">
        <v>159781</v>
      </c>
      <c r="AO1278" t="s">
        <v>159782</v>
      </c>
      <c r="AP1278" t="s">
        <v>159783</v>
      </c>
      <c r="AQ1278" t="s">
        <v>159784</v>
      </c>
      <c r="AR1278" t="s">
        <v>159785</v>
      </c>
      <c r="AS1278" t="s">
        <v>146594</v>
      </c>
      <c r="AT1278" t="s">
        <v>158766</v>
      </c>
      <c r="AU1278" t="s">
        <v>159786</v>
      </c>
      <c r="AV1278" t="s">
        <v>44728</v>
      </c>
      <c r="AW1278" t="s">
        <v>159787</v>
      </c>
      <c r="AX1278" t="s">
        <v>146652</v>
      </c>
      <c r="AY1278" t="s">
        <v>159788</v>
      </c>
      <c r="AZ1278" t="s">
        <v>159789</v>
      </c>
      <c r="BA1278" t="s">
        <v>44736</v>
      </c>
      <c r="BB1278" t="s">
        <v>159790</v>
      </c>
      <c r="BC1278" t="s">
        <v>34514</v>
      </c>
      <c r="BD1278" t="s">
        <v>159791</v>
      </c>
      <c r="BE1278" t="s">
        <v>159792</v>
      </c>
      <c r="BF1278" t="s">
        <v>159793</v>
      </c>
      <c r="BG1278" t="s">
        <v>146658</v>
      </c>
      <c r="BH1278" t="s">
        <v>146671</v>
      </c>
      <c r="BI1278" t="s">
        <v>159794</v>
      </c>
      <c r="BJ1278" t="s">
        <v>146687</v>
      </c>
      <c r="BK1278" t="s">
        <v>159795</v>
      </c>
      <c r="BL1278" t="s">
        <v>135794</v>
      </c>
      <c r="BM1278" t="s">
        <v>159796</v>
      </c>
      <c r="BN1278" t="s">
        <v>146502</v>
      </c>
      <c r="BO1278" t="s">
        <v>146679</v>
      </c>
      <c r="BP1278" t="s">
        <v>131467</v>
      </c>
      <c r="BQ1278" t="s">
        <v>159797</v>
      </c>
      <c r="BR1278" t="s">
        <v>159798</v>
      </c>
      <c r="BS1278" t="s">
        <v>159799</v>
      </c>
      <c r="BT1278" t="s">
        <v>146608</v>
      </c>
      <c r="BU1278" t="s">
        <v>159800</v>
      </c>
      <c r="BV1278" t="s">
        <v>159801</v>
      </c>
      <c r="BW1278" t="s">
        <v>146667</v>
      </c>
      <c r="BX1278" t="s">
        <v>159802</v>
      </c>
      <c r="BY1278" t="s">
        <v>22568</v>
      </c>
      <c r="BZ1278" t="s">
        <v>146558</v>
      </c>
      <c r="CA1278" t="s">
        <v>146614</v>
      </c>
      <c r="CB1278" t="s">
        <v>159803</v>
      </c>
      <c r="CC1278" t="s">
        <v>146651</v>
      </c>
      <c r="CD1278" t="s">
        <v>159804</v>
      </c>
      <c r="CE1278" t="s">
        <v>159805</v>
      </c>
      <c r="CF1278" t="s">
        <v>159806</v>
      </c>
      <c r="CG1278" t="s">
        <v>146563</v>
      </c>
      <c r="CH1278" t="s">
        <v>159807</v>
      </c>
      <c r="CI1278" t="s">
        <v>146511</v>
      </c>
      <c r="CJ1278" t="s">
        <v>159808</v>
      </c>
      <c r="CK1278" t="s">
        <v>159809</v>
      </c>
      <c r="CL1278" t="s">
        <v>159810</v>
      </c>
      <c r="CM1278" t="s">
        <v>159811</v>
      </c>
      <c r="CN1278" t="s">
        <v>159812</v>
      </c>
      <c r="CO1278" t="s">
        <v>146677</v>
      </c>
      <c r="CP1278" t="s">
        <v>159813</v>
      </c>
      <c r="CQ1278" t="s">
        <v>159814</v>
      </c>
      <c r="CR1278" t="s">
        <v>146682</v>
      </c>
      <c r="CS1278" t="s">
        <v>135776</v>
      </c>
      <c r="CT1278" t="s">
        <v>146639</v>
      </c>
      <c r="CU1278" t="s">
        <v>159815</v>
      </c>
      <c r="CV1278" t="s">
        <v>66790</v>
      </c>
      <c r="CW1278" t="s">
        <v>131366</v>
      </c>
      <c r="CX1278" t="s">
        <v>138625</v>
      </c>
      <c r="CY1278" t="s">
        <v>159816</v>
      </c>
      <c r="CZ1278" t="s">
        <v>36061</v>
      </c>
      <c r="DA1278" t="s">
        <v>159817</v>
      </c>
      <c r="DB1278" t="s">
        <v>159818</v>
      </c>
      <c r="DC1278" t="s">
        <v>159819</v>
      </c>
      <c r="DD1278" t="s">
        <v>146627</v>
      </c>
      <c r="DE1278" t="s">
        <v>5679</v>
      </c>
      <c r="DF1278" t="s">
        <v>146690</v>
      </c>
      <c r="DG1278" t="s">
        <v>146669</v>
      </c>
      <c r="DH1278" t="s">
        <v>58449</v>
      </c>
      <c r="DI1278" t="s">
        <v>159820</v>
      </c>
      <c r="DJ1278" t="s">
        <v>159821</v>
      </c>
      <c r="DK1278" t="s">
        <v>159822</v>
      </c>
      <c r="DL1278" t="s">
        <v>146583</v>
      </c>
    </row>
    <row r="1279">
      <c r="A1279" t="s">
        <v>25048</v>
      </c>
      <c r="B1279" t="s">
        <v>54392</v>
      </c>
      <c r="C1279" t="s">
        <v>23302</v>
      </c>
      <c r="D1279" t="s">
        <v>159823</v>
      </c>
      <c r="E1279" t="s">
        <v>159824</v>
      </c>
      <c r="F1279" t="s">
        <v>126725</v>
      </c>
      <c r="G1279" t="s">
        <v>152858</v>
      </c>
      <c r="H1279" t="s">
        <v>159825</v>
      </c>
      <c r="I1279" t="s">
        <v>159826</v>
      </c>
      <c r="J1279" t="s">
        <v>152850</v>
      </c>
      <c r="K1279" t="s">
        <v>157005</v>
      </c>
      <c r="L1279" t="s">
        <v>159827</v>
      </c>
      <c r="M1279" t="s">
        <v>157009</v>
      </c>
      <c r="N1279" t="s">
        <v>159828</v>
      </c>
      <c r="O1279" t="s">
        <v>152963</v>
      </c>
      <c r="P1279" t="s">
        <v>159829</v>
      </c>
      <c r="Q1279" t="s">
        <v>159830</v>
      </c>
      <c r="R1279" t="s">
        <v>159831</v>
      </c>
      <c r="S1279" t="s">
        <v>159832</v>
      </c>
      <c r="T1279" t="s">
        <v>159833</v>
      </c>
      <c r="U1279" t="s">
        <v>159834</v>
      </c>
      <c r="V1279" t="s">
        <v>159835</v>
      </c>
      <c r="W1279" t="s">
        <v>159836</v>
      </c>
      <c r="X1279" t="s">
        <v>159837</v>
      </c>
      <c r="Y1279" t="s">
        <v>159838</v>
      </c>
      <c r="Z1279" t="s">
        <v>159839</v>
      </c>
      <c r="AA1279" t="s">
        <v>159840</v>
      </c>
      <c r="AB1279" t="s">
        <v>159841</v>
      </c>
      <c r="AC1279" t="s">
        <v>159842</v>
      </c>
      <c r="AD1279" t="s">
        <v>159843</v>
      </c>
      <c r="AE1279" t="s">
        <v>159844</v>
      </c>
      <c r="AF1279" t="s">
        <v>159845</v>
      </c>
      <c r="AG1279" t="s">
        <v>157006</v>
      </c>
      <c r="AH1279" t="s">
        <v>159846</v>
      </c>
      <c r="AI1279" t="s">
        <v>159847</v>
      </c>
      <c r="AJ1279" t="s">
        <v>159848</v>
      </c>
      <c r="AK1279" t="s">
        <v>159849</v>
      </c>
      <c r="AL1279" t="s">
        <v>159850</v>
      </c>
      <c r="AM1279" t="s">
        <v>159851</v>
      </c>
      <c r="AN1279" t="s">
        <v>159852</v>
      </c>
      <c r="AO1279" t="s">
        <v>159853</v>
      </c>
      <c r="AP1279" t="s">
        <v>159854</v>
      </c>
      <c r="AQ1279" t="s">
        <v>159855</v>
      </c>
      <c r="AR1279" t="s">
        <v>159856</v>
      </c>
      <c r="AS1279" t="s">
        <v>159857</v>
      </c>
      <c r="AT1279" t="s">
        <v>152861</v>
      </c>
      <c r="AU1279" t="s">
        <v>159858</v>
      </c>
      <c r="AV1279" t="s">
        <v>159859</v>
      </c>
      <c r="AW1279" t="s">
        <v>159860</v>
      </c>
      <c r="AX1279" t="s">
        <v>159861</v>
      </c>
      <c r="AY1279" t="s">
        <v>159862</v>
      </c>
      <c r="AZ1279" t="s">
        <v>159863</v>
      </c>
      <c r="BA1279" t="s">
        <v>159864</v>
      </c>
      <c r="BB1279" t="s">
        <v>159865</v>
      </c>
      <c r="BC1279" t="s">
        <v>159866</v>
      </c>
      <c r="BD1279" t="s">
        <v>159867</v>
      </c>
    </row>
    <row r="1280">
      <c r="A1280" t="s">
        <v>146931</v>
      </c>
      <c r="B1280" t="s">
        <v>159868</v>
      </c>
      <c r="C1280" t="s">
        <v>159869</v>
      </c>
      <c r="D1280" t="s">
        <v>159870</v>
      </c>
      <c r="E1280" t="s">
        <v>159871</v>
      </c>
      <c r="F1280" t="s">
        <v>159872</v>
      </c>
      <c r="G1280" t="s">
        <v>159873</v>
      </c>
      <c r="H1280" t="s">
        <v>159874</v>
      </c>
      <c r="I1280" t="s">
        <v>156861</v>
      </c>
      <c r="J1280" t="s">
        <v>159875</v>
      </c>
      <c r="K1280" t="s">
        <v>12710</v>
      </c>
      <c r="L1280" t="s">
        <v>159876</v>
      </c>
      <c r="M1280" t="s">
        <v>159877</v>
      </c>
      <c r="N1280" t="s">
        <v>159878</v>
      </c>
      <c r="O1280" t="s">
        <v>159879</v>
      </c>
      <c r="P1280" t="s">
        <v>159880</v>
      </c>
      <c r="Q1280" t="s">
        <v>159881</v>
      </c>
      <c r="R1280" t="s">
        <v>159882</v>
      </c>
      <c r="S1280" t="s">
        <v>159883</v>
      </c>
      <c r="T1280" t="s">
        <v>159884</v>
      </c>
      <c r="U1280" t="s">
        <v>159885</v>
      </c>
      <c r="V1280" t="s">
        <v>159886</v>
      </c>
      <c r="W1280" t="s">
        <v>159887</v>
      </c>
      <c r="X1280" t="s">
        <v>78705</v>
      </c>
      <c r="Y1280" t="s">
        <v>2681</v>
      </c>
      <c r="Z1280" t="s">
        <v>159888</v>
      </c>
      <c r="AA1280" t="s">
        <v>159889</v>
      </c>
      <c r="AB1280" t="s">
        <v>1867</v>
      </c>
      <c r="AC1280" t="s">
        <v>38331</v>
      </c>
      <c r="AD1280" t="s">
        <v>36429</v>
      </c>
      <c r="AE1280" t="s">
        <v>159890</v>
      </c>
      <c r="AF1280" t="s">
        <v>159891</v>
      </c>
      <c r="AG1280" t="s">
        <v>159892</v>
      </c>
      <c r="AH1280" t="s">
        <v>159893</v>
      </c>
      <c r="AI1280" t="s">
        <v>159894</v>
      </c>
      <c r="AJ1280" t="s">
        <v>159895</v>
      </c>
      <c r="AK1280" t="s">
        <v>159896</v>
      </c>
      <c r="AL1280" t="s">
        <v>159897</v>
      </c>
      <c r="AM1280" t="s">
        <v>159898</v>
      </c>
      <c r="AN1280" t="s">
        <v>159899</v>
      </c>
      <c r="AO1280" t="s">
        <v>159900</v>
      </c>
      <c r="AP1280" t="s">
        <v>159901</v>
      </c>
      <c r="AQ1280" t="s">
        <v>159902</v>
      </c>
      <c r="AR1280" t="s">
        <v>159903</v>
      </c>
      <c r="AS1280" t="s">
        <v>159904</v>
      </c>
      <c r="AT1280" t="s">
        <v>159905</v>
      </c>
      <c r="AU1280" t="s">
        <v>159906</v>
      </c>
      <c r="AV1280" t="s">
        <v>159907</v>
      </c>
      <c r="AW1280" t="s">
        <v>159908</v>
      </c>
      <c r="AX1280" t="s">
        <v>159909</v>
      </c>
      <c r="AY1280" t="s">
        <v>159910</v>
      </c>
      <c r="AZ1280" t="s">
        <v>159911</v>
      </c>
      <c r="BA1280" t="s">
        <v>159912</v>
      </c>
      <c r="BB1280" t="s">
        <v>159913</v>
      </c>
      <c r="BC1280" t="s">
        <v>159914</v>
      </c>
      <c r="BD1280" t="s">
        <v>159915</v>
      </c>
      <c r="BE1280" t="s">
        <v>159916</v>
      </c>
      <c r="BF1280" t="s">
        <v>159917</v>
      </c>
      <c r="BG1280" t="s">
        <v>159918</v>
      </c>
      <c r="BH1280" t="s">
        <v>159919</v>
      </c>
      <c r="BI1280" t="s">
        <v>159920</v>
      </c>
      <c r="BJ1280" t="s">
        <v>159921</v>
      </c>
      <c r="BK1280" t="s">
        <v>159922</v>
      </c>
      <c r="BL1280" t="s">
        <v>159923</v>
      </c>
      <c r="BM1280" t="s">
        <v>159924</v>
      </c>
      <c r="BN1280" t="s">
        <v>159925</v>
      </c>
      <c r="BO1280" t="s">
        <v>159926</v>
      </c>
      <c r="BP1280" t="s">
        <v>159927</v>
      </c>
      <c r="BQ1280" t="s">
        <v>27953</v>
      </c>
      <c r="BR1280" t="s">
        <v>159001</v>
      </c>
      <c r="BS1280" t="s">
        <v>159928</v>
      </c>
      <c r="BT1280" t="s">
        <v>159929</v>
      </c>
      <c r="BU1280" t="s">
        <v>159930</v>
      </c>
      <c r="BV1280" t="s">
        <v>159931</v>
      </c>
      <c r="BW1280" t="s">
        <v>159932</v>
      </c>
      <c r="BX1280" t="s">
        <v>159933</v>
      </c>
      <c r="BY1280" t="s">
        <v>159934</v>
      </c>
      <c r="BZ1280" t="s">
        <v>159935</v>
      </c>
      <c r="CA1280" t="s">
        <v>159936</v>
      </c>
      <c r="CB1280" t="s">
        <v>159937</v>
      </c>
      <c r="CC1280" t="s">
        <v>72331</v>
      </c>
      <c r="CD1280" t="s">
        <v>159938</v>
      </c>
      <c r="CE1280" t="s">
        <v>159939</v>
      </c>
      <c r="CF1280" t="s">
        <v>159940</v>
      </c>
      <c r="CG1280" t="s">
        <v>159941</v>
      </c>
      <c r="CH1280" t="s">
        <v>159942</v>
      </c>
      <c r="CI1280" t="s">
        <v>159943</v>
      </c>
      <c r="CJ1280" t="s">
        <v>159944</v>
      </c>
      <c r="CK1280" t="s">
        <v>159945</v>
      </c>
      <c r="CL1280" t="s">
        <v>159946</v>
      </c>
      <c r="CM1280" t="s">
        <v>159947</v>
      </c>
      <c r="CN1280" t="s">
        <v>159948</v>
      </c>
      <c r="CO1280" t="s">
        <v>159949</v>
      </c>
      <c r="CP1280" t="s">
        <v>159950</v>
      </c>
    </row>
    <row r="1281">
      <c r="A1281" t="s">
        <v>147085</v>
      </c>
      <c r="B1281" t="s">
        <v>159951</v>
      </c>
      <c r="C1281" t="s">
        <v>16222</v>
      </c>
    </row>
    <row r="1282">
      <c r="A1282" t="s">
        <v>159952</v>
      </c>
      <c r="B1282" t="s">
        <v>6918</v>
      </c>
      <c r="C1282" t="s">
        <v>159953</v>
      </c>
      <c r="D1282" t="s">
        <v>6368</v>
      </c>
      <c r="E1282" t="s">
        <v>56235</v>
      </c>
      <c r="F1282" t="s">
        <v>17656</v>
      </c>
      <c r="G1282" t="s">
        <v>128171</v>
      </c>
    </row>
    <row r="1283">
      <c r="A1283" t="s">
        <v>27482</v>
      </c>
      <c r="B1283" t="s">
        <v>159954</v>
      </c>
      <c r="C1283" t="s">
        <v>49110</v>
      </c>
      <c r="D1283" t="s">
        <v>159955</v>
      </c>
      <c r="E1283" t="s">
        <v>147089</v>
      </c>
      <c r="F1283" t="s">
        <v>81315</v>
      </c>
      <c r="G1283" t="s">
        <v>159956</v>
      </c>
      <c r="H1283" t="s">
        <v>159957</v>
      </c>
      <c r="I1283" t="s">
        <v>155125</v>
      </c>
      <c r="J1283" t="s">
        <v>11377</v>
      </c>
      <c r="K1283" t="s">
        <v>159958</v>
      </c>
      <c r="L1283" t="s">
        <v>39433</v>
      </c>
      <c r="M1283" t="s">
        <v>159959</v>
      </c>
    </row>
    <row r="1284">
      <c r="A1284" t="s">
        <v>159960</v>
      </c>
      <c r="B1284" t="s">
        <v>159961</v>
      </c>
      <c r="C1284" t="s">
        <v>159962</v>
      </c>
      <c r="D1284" t="s">
        <v>159963</v>
      </c>
      <c r="E1284" t="s">
        <v>159964</v>
      </c>
      <c r="F1284" t="s">
        <v>159965</v>
      </c>
      <c r="G1284" t="s">
        <v>159966</v>
      </c>
      <c r="H1284" t="s">
        <v>159967</v>
      </c>
      <c r="I1284" t="s">
        <v>147134</v>
      </c>
      <c r="J1284" t="s">
        <v>159968</v>
      </c>
      <c r="K1284" t="s">
        <v>159969</v>
      </c>
      <c r="L1284" t="s">
        <v>159970</v>
      </c>
      <c r="M1284" t="s">
        <v>159971</v>
      </c>
      <c r="N1284" t="s">
        <v>159972</v>
      </c>
      <c r="O1284" t="s">
        <v>159973</v>
      </c>
    </row>
    <row r="1285"/>
    <row r="1286">
      <c r="A1286" t="s">
        <v>159974</v>
      </c>
      <c r="B1286" t="s">
        <v>147260</v>
      </c>
    </row>
    <row r="1287">
      <c r="A1287" t="s">
        <v>159975</v>
      </c>
      <c r="B1287" t="s">
        <v>159976</v>
      </c>
      <c r="C1287" t="s">
        <v>71019</v>
      </c>
      <c r="D1287" t="s">
        <v>16222</v>
      </c>
      <c r="E1287" t="s">
        <v>5972</v>
      </c>
      <c r="F1287" t="s">
        <v>159977</v>
      </c>
      <c r="G1287" t="s">
        <v>159978</v>
      </c>
      <c r="H1287" t="s">
        <v>159979</v>
      </c>
      <c r="I1287" t="s">
        <v>159980</v>
      </c>
      <c r="J1287" t="s">
        <v>159981</v>
      </c>
      <c r="K1287" t="s">
        <v>159982</v>
      </c>
      <c r="L1287" t="s">
        <v>159983</v>
      </c>
      <c r="M1287" t="s">
        <v>159984</v>
      </c>
    </row>
    <row r="1288">
      <c r="A1288" t="s">
        <v>159985</v>
      </c>
      <c r="B1288" t="s">
        <v>107556</v>
      </c>
      <c r="C1288" t="s">
        <v>2574</v>
      </c>
      <c r="D1288" t="s">
        <v>159986</v>
      </c>
      <c r="E1288" t="s">
        <v>159987</v>
      </c>
      <c r="F1288" t="s">
        <v>2546</v>
      </c>
      <c r="G1288" t="s">
        <v>159988</v>
      </c>
      <c r="H1288" t="s">
        <v>159989</v>
      </c>
      <c r="I1288" t="s">
        <v>159990</v>
      </c>
      <c r="J1288" t="s">
        <v>147266</v>
      </c>
      <c r="K1288" t="s">
        <v>2551</v>
      </c>
      <c r="L1288" t="s">
        <v>2583</v>
      </c>
      <c r="M1288" t="s">
        <v>154957</v>
      </c>
      <c r="N1288" t="s">
        <v>159991</v>
      </c>
      <c r="O1288" t="s">
        <v>107960</v>
      </c>
      <c r="P1288" t="s">
        <v>107965</v>
      </c>
      <c r="Q1288" t="s">
        <v>159992</v>
      </c>
      <c r="R1288" t="s">
        <v>107966</v>
      </c>
      <c r="S1288" t="s">
        <v>107551</v>
      </c>
      <c r="T1288" t="s">
        <v>107969</v>
      </c>
      <c r="U1288" t="s">
        <v>147263</v>
      </c>
      <c r="V1288" t="s">
        <v>107964</v>
      </c>
      <c r="W1288" t="s">
        <v>107963</v>
      </c>
      <c r="X1288" t="s">
        <v>159993</v>
      </c>
      <c r="Y1288" t="s">
        <v>22592</v>
      </c>
    </row>
    <row r="1289">
      <c r="A1289" t="s">
        <v>159994</v>
      </c>
      <c r="B1289" t="s">
        <v>159995</v>
      </c>
      <c r="C1289" t="s">
        <v>159996</v>
      </c>
    </row>
    <row r="1290">
      <c r="A1290" t="s">
        <v>159997</v>
      </c>
      <c r="B1290" t="s">
        <v>120811</v>
      </c>
    </row>
    <row r="1291"/>
    <row r="1292">
      <c r="A1292" t="s">
        <v>159998</v>
      </c>
    </row>
    <row r="1293">
      <c r="A1293" t="s">
        <v>159999</v>
      </c>
      <c r="B1293" t="s">
        <v>160000</v>
      </c>
      <c r="C1293" t="s">
        <v>160001</v>
      </c>
      <c r="D1293" t="s">
        <v>160002</v>
      </c>
      <c r="E1293" t="s">
        <v>160003</v>
      </c>
    </row>
    <row r="1294"/>
    <row r="1295">
      <c r="A1295" t="s">
        <v>160004</v>
      </c>
      <c r="B1295" t="s">
        <v>160005</v>
      </c>
      <c r="C1295" t="s">
        <v>77544</v>
      </c>
      <c r="D1295" t="s">
        <v>160006</v>
      </c>
      <c r="E1295" t="s">
        <v>160007</v>
      </c>
      <c r="F1295" t="s">
        <v>160008</v>
      </c>
      <c r="G1295" t="s">
        <v>77385</v>
      </c>
      <c r="H1295" t="s">
        <v>160009</v>
      </c>
      <c r="I1295" t="s">
        <v>44608</v>
      </c>
      <c r="J1295" t="s">
        <v>160010</v>
      </c>
      <c r="K1295" t="s">
        <v>160011</v>
      </c>
    </row>
    <row r="1296"/>
    <row r="1297"/>
    <row r="1298">
      <c r="A1298" t="s">
        <v>12706</v>
      </c>
      <c r="B1298" t="s">
        <v>42637</v>
      </c>
      <c r="C1298" t="s">
        <v>160012</v>
      </c>
      <c r="D1298" t="s">
        <v>160013</v>
      </c>
      <c r="E1298" t="s">
        <v>160014</v>
      </c>
      <c r="F1298" t="s">
        <v>2468</v>
      </c>
      <c r="G1298" t="s">
        <v>160015</v>
      </c>
      <c r="H1298" t="s">
        <v>155765</v>
      </c>
      <c r="I1298" t="s">
        <v>101564</v>
      </c>
      <c r="J1298" t="s">
        <v>160016</v>
      </c>
      <c r="K1298" t="s">
        <v>160017</v>
      </c>
      <c r="L1298" t="s">
        <v>147348</v>
      </c>
      <c r="M1298" t="s">
        <v>160018</v>
      </c>
      <c r="N1298" t="s">
        <v>160019</v>
      </c>
      <c r="O1298" t="s">
        <v>160020</v>
      </c>
      <c r="P1298" t="s">
        <v>157754</v>
      </c>
      <c r="Q1298" t="s">
        <v>160021</v>
      </c>
      <c r="R1298" t="s">
        <v>160022</v>
      </c>
      <c r="S1298" t="s">
        <v>160023</v>
      </c>
      <c r="T1298" t="s">
        <v>160024</v>
      </c>
      <c r="U1298" t="s">
        <v>160025</v>
      </c>
      <c r="V1298" t="s">
        <v>147374</v>
      </c>
      <c r="W1298" t="s">
        <v>160026</v>
      </c>
      <c r="X1298" t="s">
        <v>160027</v>
      </c>
      <c r="Y1298" t="s">
        <v>160028</v>
      </c>
      <c r="Z1298" t="s">
        <v>160029</v>
      </c>
      <c r="AA1298" t="s">
        <v>160030</v>
      </c>
      <c r="AB1298" t="s">
        <v>147382</v>
      </c>
      <c r="AC1298" t="s">
        <v>147380</v>
      </c>
      <c r="AD1298" t="s">
        <v>160031</v>
      </c>
      <c r="AE1298" t="s">
        <v>160032</v>
      </c>
      <c r="AF1298" t="s">
        <v>160033</v>
      </c>
      <c r="AG1298" t="s">
        <v>160034</v>
      </c>
      <c r="AH1298" t="s">
        <v>160035</v>
      </c>
      <c r="AI1298" t="s">
        <v>160036</v>
      </c>
      <c r="AJ1298" t="s">
        <v>160037</v>
      </c>
      <c r="AK1298" t="s">
        <v>160038</v>
      </c>
      <c r="AL1298" t="s">
        <v>147383</v>
      </c>
      <c r="AM1298" t="s">
        <v>160039</v>
      </c>
      <c r="AN1298" t="s">
        <v>60751</v>
      </c>
      <c r="AO1298" t="s">
        <v>160040</v>
      </c>
      <c r="AP1298" t="s">
        <v>160041</v>
      </c>
      <c r="AQ1298" t="s">
        <v>160042</v>
      </c>
      <c r="AR1298" t="s">
        <v>71720</v>
      </c>
      <c r="AS1298" t="s">
        <v>160043</v>
      </c>
      <c r="AT1298" t="s">
        <v>147333</v>
      </c>
      <c r="AU1298" t="s">
        <v>137480</v>
      </c>
      <c r="AV1298" t="s">
        <v>160044</v>
      </c>
      <c r="AW1298" t="s">
        <v>147391</v>
      </c>
      <c r="AX1298" t="s">
        <v>160045</v>
      </c>
      <c r="AY1298" t="s">
        <v>160046</v>
      </c>
      <c r="AZ1298" t="s">
        <v>160047</v>
      </c>
      <c r="BA1298" t="s">
        <v>160048</v>
      </c>
      <c r="BB1298" t="s">
        <v>147393</v>
      </c>
      <c r="BC1298" t="s">
        <v>147392</v>
      </c>
      <c r="BD1298" t="s">
        <v>160049</v>
      </c>
      <c r="BE1298" t="s">
        <v>19996</v>
      </c>
      <c r="BF1298" t="s">
        <v>160050</v>
      </c>
      <c r="BG1298" t="s">
        <v>160051</v>
      </c>
      <c r="BH1298" t="s">
        <v>142686</v>
      </c>
      <c r="BI1298" t="s">
        <v>147390</v>
      </c>
      <c r="BJ1298" t="s">
        <v>160052</v>
      </c>
      <c r="BK1298" t="s">
        <v>160053</v>
      </c>
      <c r="BL1298" t="s">
        <v>147403</v>
      </c>
      <c r="BM1298" t="s">
        <v>147360</v>
      </c>
      <c r="BN1298" t="s">
        <v>160054</v>
      </c>
      <c r="BO1298" t="s">
        <v>81406</v>
      </c>
      <c r="BP1298" t="s">
        <v>160055</v>
      </c>
      <c r="BQ1298" t="s">
        <v>160056</v>
      </c>
      <c r="BR1298" t="s">
        <v>160057</v>
      </c>
      <c r="BS1298" t="s">
        <v>147340</v>
      </c>
      <c r="BT1298" t="s">
        <v>160058</v>
      </c>
      <c r="BU1298" t="s">
        <v>160059</v>
      </c>
      <c r="BV1298" t="s">
        <v>147329</v>
      </c>
      <c r="BW1298" t="s">
        <v>147334</v>
      </c>
      <c r="BX1298" t="s">
        <v>160060</v>
      </c>
      <c r="BY1298" t="s">
        <v>160061</v>
      </c>
      <c r="BZ1298" t="s">
        <v>160062</v>
      </c>
      <c r="CA1298" t="s">
        <v>160063</v>
      </c>
      <c r="CB1298" t="s">
        <v>160064</v>
      </c>
      <c r="CC1298" t="s">
        <v>160065</v>
      </c>
      <c r="CD1298" t="s">
        <v>160066</v>
      </c>
      <c r="CE1298" t="s">
        <v>160067</v>
      </c>
      <c r="CF1298" t="s">
        <v>160068</v>
      </c>
      <c r="CG1298" t="s">
        <v>160069</v>
      </c>
      <c r="CH1298" t="s">
        <v>160070</v>
      </c>
      <c r="CI1298" t="s">
        <v>160071</v>
      </c>
      <c r="CJ1298" t="s">
        <v>160072</v>
      </c>
      <c r="CK1298" t="s">
        <v>160073</v>
      </c>
      <c r="CL1298" t="s">
        <v>107850</v>
      </c>
      <c r="CM1298" t="s">
        <v>35199</v>
      </c>
      <c r="CN1298" t="s">
        <v>160074</v>
      </c>
      <c r="CO1298" t="s">
        <v>65905</v>
      </c>
      <c r="CP1298" t="s">
        <v>22003</v>
      </c>
      <c r="CQ1298" t="s">
        <v>80789</v>
      </c>
      <c r="CR1298" t="s">
        <v>147384</v>
      </c>
      <c r="CS1298" t="s">
        <v>10105</v>
      </c>
    </row>
    <row r="1299">
      <c r="A1299" t="s">
        <v>21966</v>
      </c>
      <c r="B1299" t="s">
        <v>160075</v>
      </c>
      <c r="C1299" t="s">
        <v>147407</v>
      </c>
      <c r="D1299" t="s">
        <v>22508</v>
      </c>
      <c r="E1299" t="s">
        <v>160076</v>
      </c>
      <c r="F1299" t="s">
        <v>160077</v>
      </c>
    </row>
    <row r="1300">
      <c r="A1300" t="s">
        <v>112570</v>
      </c>
      <c r="B1300" t="s">
        <v>160078</v>
      </c>
      <c r="C1300" t="s">
        <v>99429</v>
      </c>
      <c r="D1300" t="s">
        <v>160079</v>
      </c>
      <c r="E1300" t="s">
        <v>160080</v>
      </c>
      <c r="F1300" t="s">
        <v>160081</v>
      </c>
      <c r="G1300" t="s">
        <v>160082</v>
      </c>
      <c r="H1300" t="s">
        <v>160083</v>
      </c>
      <c r="I1300" t="s">
        <v>160084</v>
      </c>
      <c r="J1300" t="s">
        <v>160085</v>
      </c>
      <c r="K1300" t="s">
        <v>160086</v>
      </c>
      <c r="L1300" t="s">
        <v>160087</v>
      </c>
      <c r="M1300" t="s">
        <v>160088</v>
      </c>
      <c r="N1300" t="s">
        <v>160089</v>
      </c>
      <c r="O1300" t="s">
        <v>160090</v>
      </c>
      <c r="P1300" t="s">
        <v>160091</v>
      </c>
      <c r="Q1300" t="s">
        <v>160092</v>
      </c>
      <c r="R1300" t="s">
        <v>160093</v>
      </c>
      <c r="S1300" t="s">
        <v>27721</v>
      </c>
      <c r="T1300" t="s">
        <v>78207</v>
      </c>
      <c r="U1300" t="s">
        <v>50120</v>
      </c>
      <c r="V1300" t="s">
        <v>160094</v>
      </c>
      <c r="W1300" t="s">
        <v>160095</v>
      </c>
      <c r="X1300" t="s">
        <v>160096</v>
      </c>
      <c r="Y1300" t="s">
        <v>160097</v>
      </c>
      <c r="Z1300" t="s">
        <v>160098</v>
      </c>
      <c r="AA1300" t="s">
        <v>160099</v>
      </c>
      <c r="AB1300" t="s">
        <v>160100</v>
      </c>
      <c r="AC1300" t="s">
        <v>160101</v>
      </c>
      <c r="AD1300" t="s">
        <v>160102</v>
      </c>
      <c r="AE1300" t="s">
        <v>160103</v>
      </c>
      <c r="AF1300" t="s">
        <v>160104</v>
      </c>
      <c r="AG1300" t="s">
        <v>160105</v>
      </c>
      <c r="AH1300" t="s">
        <v>160106</v>
      </c>
      <c r="AI1300" t="s">
        <v>160107</v>
      </c>
      <c r="AJ1300" t="s">
        <v>160108</v>
      </c>
      <c r="AK1300" t="s">
        <v>160109</v>
      </c>
      <c r="AL1300" t="s">
        <v>160110</v>
      </c>
      <c r="AM1300" t="s">
        <v>160111</v>
      </c>
      <c r="AN1300" t="s">
        <v>160112</v>
      </c>
      <c r="AO1300" t="s">
        <v>160113</v>
      </c>
      <c r="AP1300" t="s">
        <v>160114</v>
      </c>
      <c r="AQ1300" t="s">
        <v>99431</v>
      </c>
      <c r="AR1300" t="s">
        <v>160115</v>
      </c>
      <c r="AS1300" t="s">
        <v>160116</v>
      </c>
      <c r="AT1300" t="s">
        <v>99355</v>
      </c>
      <c r="AU1300" t="s">
        <v>160117</v>
      </c>
      <c r="AV1300" t="s">
        <v>160118</v>
      </c>
      <c r="AW1300" t="s">
        <v>160119</v>
      </c>
      <c r="AX1300" t="s">
        <v>160120</v>
      </c>
      <c r="AY1300" t="s">
        <v>160121</v>
      </c>
      <c r="AZ1300" t="s">
        <v>160122</v>
      </c>
      <c r="BA1300" t="s">
        <v>32192</v>
      </c>
      <c r="BB1300" t="s">
        <v>160123</v>
      </c>
      <c r="BC1300" t="s">
        <v>160124</v>
      </c>
      <c r="BD1300" t="s">
        <v>160125</v>
      </c>
      <c r="BE1300" t="s">
        <v>160126</v>
      </c>
      <c r="BF1300" t="s">
        <v>160127</v>
      </c>
      <c r="BG1300" t="s">
        <v>160128</v>
      </c>
      <c r="BH1300" t="s">
        <v>160129</v>
      </c>
      <c r="BI1300" t="s">
        <v>160130</v>
      </c>
      <c r="BJ1300" t="s">
        <v>160131</v>
      </c>
      <c r="BK1300" t="s">
        <v>160132</v>
      </c>
      <c r="BL1300" t="s">
        <v>160133</v>
      </c>
      <c r="BM1300" t="s">
        <v>160134</v>
      </c>
      <c r="BN1300" t="s">
        <v>160135</v>
      </c>
      <c r="BO1300" t="s">
        <v>160136</v>
      </c>
      <c r="BP1300" t="s">
        <v>160137</v>
      </c>
      <c r="BQ1300" t="s">
        <v>160138</v>
      </c>
      <c r="BR1300" t="s">
        <v>160139</v>
      </c>
      <c r="BS1300" t="s">
        <v>160140</v>
      </c>
      <c r="BT1300" t="s">
        <v>160141</v>
      </c>
      <c r="BU1300" t="s">
        <v>160142</v>
      </c>
      <c r="BV1300" t="s">
        <v>160143</v>
      </c>
      <c r="BW1300" t="s">
        <v>160144</v>
      </c>
      <c r="BX1300" t="s">
        <v>160145</v>
      </c>
      <c r="BY1300" t="s">
        <v>160146</v>
      </c>
      <c r="BZ1300" t="s">
        <v>160147</v>
      </c>
      <c r="CA1300" t="s">
        <v>160148</v>
      </c>
      <c r="CB1300" t="s">
        <v>160149</v>
      </c>
      <c r="CC1300" t="s">
        <v>160150</v>
      </c>
      <c r="CD1300" t="s">
        <v>160151</v>
      </c>
      <c r="CE1300" t="s">
        <v>160152</v>
      </c>
      <c r="CF1300" t="s">
        <v>160153</v>
      </c>
      <c r="CG1300" t="s">
        <v>151490</v>
      </c>
      <c r="CH1300" t="s">
        <v>160154</v>
      </c>
      <c r="CI1300" t="s">
        <v>160155</v>
      </c>
      <c r="CJ1300" t="s">
        <v>160156</v>
      </c>
      <c r="CK1300" t="s">
        <v>160157</v>
      </c>
      <c r="CL1300" t="s">
        <v>160158</v>
      </c>
      <c r="CM1300" t="s">
        <v>160159</v>
      </c>
      <c r="CN1300" t="s">
        <v>111179</v>
      </c>
      <c r="CO1300" t="s">
        <v>160160</v>
      </c>
      <c r="CP1300" t="s">
        <v>111213</v>
      </c>
      <c r="CQ1300" t="s">
        <v>160161</v>
      </c>
      <c r="CR1300" t="s">
        <v>147610</v>
      </c>
      <c r="CS1300" t="s">
        <v>160162</v>
      </c>
      <c r="CT1300" t="s">
        <v>99415</v>
      </c>
      <c r="CU1300" t="s">
        <v>160163</v>
      </c>
      <c r="CV1300" t="s">
        <v>160164</v>
      </c>
      <c r="CW1300" t="s">
        <v>160165</v>
      </c>
      <c r="CX1300" t="s">
        <v>160166</v>
      </c>
      <c r="CY1300" t="s">
        <v>160167</v>
      </c>
    </row>
    <row r="1301">
      <c r="A1301" t="s">
        <v>1731</v>
      </c>
      <c r="B1301" t="s">
        <v>12041</v>
      </c>
      <c r="C1301" t="s">
        <v>2370</v>
      </c>
      <c r="D1301" t="s">
        <v>160168</v>
      </c>
      <c r="E1301" t="s">
        <v>12047</v>
      </c>
      <c r="F1301" t="s">
        <v>12042</v>
      </c>
      <c r="G1301" t="s">
        <v>12043</v>
      </c>
      <c r="H1301" t="s">
        <v>12044</v>
      </c>
      <c r="I1301" t="s">
        <v>12046</v>
      </c>
      <c r="J1301" t="s">
        <v>12045</v>
      </c>
    </row>
    <row r="1302">
      <c r="A1302" t="s">
        <v>160169</v>
      </c>
      <c r="B1302" t="s">
        <v>160170</v>
      </c>
      <c r="C1302" t="s">
        <v>160171</v>
      </c>
      <c r="D1302" t="s">
        <v>147796</v>
      </c>
      <c r="E1302" t="s">
        <v>160172</v>
      </c>
      <c r="F1302" t="s">
        <v>160173</v>
      </c>
      <c r="G1302" t="s">
        <v>160174</v>
      </c>
      <c r="H1302" t="s">
        <v>160175</v>
      </c>
      <c r="I1302" t="s">
        <v>160176</v>
      </c>
      <c r="J1302" t="s">
        <v>160177</v>
      </c>
      <c r="K1302" t="s">
        <v>160178</v>
      </c>
      <c r="L1302" t="s">
        <v>160179</v>
      </c>
      <c r="M1302" t="s">
        <v>160180</v>
      </c>
      <c r="N1302" t="s">
        <v>121290</v>
      </c>
      <c r="O1302" t="s">
        <v>160181</v>
      </c>
      <c r="P1302" t="s">
        <v>160182</v>
      </c>
      <c r="Q1302" t="s">
        <v>160183</v>
      </c>
      <c r="R1302" t="s">
        <v>160184</v>
      </c>
      <c r="S1302" t="s">
        <v>160185</v>
      </c>
      <c r="T1302" t="s">
        <v>160186</v>
      </c>
      <c r="U1302" t="s">
        <v>160187</v>
      </c>
      <c r="V1302" t="s">
        <v>160188</v>
      </c>
      <c r="W1302" t="s">
        <v>160189</v>
      </c>
      <c r="X1302" t="s">
        <v>160190</v>
      </c>
      <c r="Y1302" t="s">
        <v>160191</v>
      </c>
      <c r="Z1302" t="s">
        <v>160192</v>
      </c>
      <c r="AA1302" t="s">
        <v>160193</v>
      </c>
      <c r="AB1302" t="s">
        <v>160194</v>
      </c>
      <c r="AC1302" t="s">
        <v>160195</v>
      </c>
      <c r="AD1302" t="s">
        <v>160196</v>
      </c>
      <c r="AE1302" t="s">
        <v>160197</v>
      </c>
      <c r="AF1302" t="s">
        <v>160198</v>
      </c>
      <c r="AG1302" t="s">
        <v>160199</v>
      </c>
      <c r="AH1302" t="s">
        <v>160200</v>
      </c>
      <c r="AI1302" t="s">
        <v>160201</v>
      </c>
      <c r="AJ1302" t="s">
        <v>160202</v>
      </c>
      <c r="AK1302" t="s">
        <v>160203</v>
      </c>
      <c r="AL1302" t="s">
        <v>160204</v>
      </c>
      <c r="AM1302" t="s">
        <v>160205</v>
      </c>
      <c r="AN1302" t="s">
        <v>160206</v>
      </c>
      <c r="AO1302" t="s">
        <v>160207</v>
      </c>
      <c r="AP1302" t="s">
        <v>160208</v>
      </c>
      <c r="AQ1302" t="s">
        <v>160209</v>
      </c>
      <c r="AR1302" t="s">
        <v>160210</v>
      </c>
      <c r="AS1302" t="s">
        <v>160211</v>
      </c>
      <c r="AT1302" t="s">
        <v>160212</v>
      </c>
      <c r="AU1302" t="s">
        <v>160213</v>
      </c>
      <c r="AV1302" t="s">
        <v>160214</v>
      </c>
      <c r="AW1302" t="s">
        <v>160215</v>
      </c>
      <c r="AX1302" t="s">
        <v>160216</v>
      </c>
      <c r="AY1302" t="s">
        <v>160217</v>
      </c>
      <c r="AZ1302" t="s">
        <v>160218</v>
      </c>
      <c r="BA1302" t="s">
        <v>160219</v>
      </c>
      <c r="BB1302" t="s">
        <v>160220</v>
      </c>
      <c r="BC1302" t="s">
        <v>160221</v>
      </c>
      <c r="BD1302" t="s">
        <v>160222</v>
      </c>
      <c r="BE1302" t="s">
        <v>160223</v>
      </c>
      <c r="BF1302" t="s">
        <v>160224</v>
      </c>
      <c r="BG1302" t="s">
        <v>160225</v>
      </c>
      <c r="BH1302" t="s">
        <v>160226</v>
      </c>
      <c r="BI1302" t="s">
        <v>160227</v>
      </c>
      <c r="BJ1302" t="s">
        <v>160228</v>
      </c>
      <c r="BK1302" t="s">
        <v>160229</v>
      </c>
      <c r="BL1302" t="s">
        <v>160230</v>
      </c>
      <c r="BM1302" t="s">
        <v>160231</v>
      </c>
      <c r="BN1302" t="s">
        <v>160232</v>
      </c>
      <c r="BO1302" t="s">
        <v>160233</v>
      </c>
      <c r="BP1302" t="s">
        <v>160234</v>
      </c>
      <c r="BQ1302" t="s">
        <v>160235</v>
      </c>
      <c r="BR1302" t="s">
        <v>160236</v>
      </c>
      <c r="BS1302" t="s">
        <v>160237</v>
      </c>
      <c r="BT1302" t="s">
        <v>160238</v>
      </c>
      <c r="BU1302" t="s">
        <v>160239</v>
      </c>
      <c r="BV1302" t="s">
        <v>160240</v>
      </c>
      <c r="BW1302" t="s">
        <v>160241</v>
      </c>
      <c r="BX1302" t="s">
        <v>160242</v>
      </c>
      <c r="BY1302" t="s">
        <v>160243</v>
      </c>
      <c r="BZ1302" t="s">
        <v>160244</v>
      </c>
      <c r="CA1302" t="s">
        <v>160245</v>
      </c>
      <c r="CB1302" t="s">
        <v>160246</v>
      </c>
      <c r="CC1302" t="s">
        <v>160247</v>
      </c>
      <c r="CD1302" t="s">
        <v>160248</v>
      </c>
      <c r="CE1302" t="s">
        <v>160249</v>
      </c>
      <c r="CF1302" t="s">
        <v>160250</v>
      </c>
      <c r="CG1302" t="s">
        <v>160251</v>
      </c>
      <c r="CH1302" t="s">
        <v>160252</v>
      </c>
      <c r="CI1302" t="s">
        <v>160253</v>
      </c>
      <c r="CJ1302" t="s">
        <v>160254</v>
      </c>
      <c r="CK1302" t="s">
        <v>160255</v>
      </c>
      <c r="CL1302" t="s">
        <v>160256</v>
      </c>
      <c r="CM1302" t="s">
        <v>160257</v>
      </c>
      <c r="CN1302" t="s">
        <v>160258</v>
      </c>
      <c r="CO1302" t="s">
        <v>160259</v>
      </c>
      <c r="CP1302" t="s">
        <v>160260</v>
      </c>
      <c r="CQ1302" t="s">
        <v>160261</v>
      </c>
      <c r="CR1302" t="s">
        <v>160262</v>
      </c>
      <c r="CS1302" t="s">
        <v>160263</v>
      </c>
      <c r="CT1302" t="s">
        <v>160264</v>
      </c>
      <c r="CU1302" t="s">
        <v>160265</v>
      </c>
      <c r="CV1302" t="s">
        <v>160266</v>
      </c>
      <c r="CW1302" t="s">
        <v>160267</v>
      </c>
      <c r="CX1302" t="s">
        <v>160268</v>
      </c>
      <c r="CY1302" t="s">
        <v>160269</v>
      </c>
      <c r="CZ1302" t="s">
        <v>160270</v>
      </c>
      <c r="DA1302" t="s">
        <v>160271</v>
      </c>
      <c r="DB1302" t="s">
        <v>160272</v>
      </c>
      <c r="DC1302" t="s">
        <v>160273</v>
      </c>
      <c r="DD1302" t="s">
        <v>160274</v>
      </c>
      <c r="DE1302" t="s">
        <v>160275</v>
      </c>
      <c r="DF1302" t="s">
        <v>160276</v>
      </c>
      <c r="DG1302" t="s">
        <v>160277</v>
      </c>
      <c r="DH1302" t="s">
        <v>160278</v>
      </c>
      <c r="DI1302" t="s">
        <v>160279</v>
      </c>
      <c r="DJ1302" t="s">
        <v>160280</v>
      </c>
      <c r="DK1302" t="s">
        <v>160281</v>
      </c>
      <c r="DL1302" t="s">
        <v>160282</v>
      </c>
      <c r="DM1302" t="s">
        <v>160283</v>
      </c>
      <c r="DN1302" t="s">
        <v>160284</v>
      </c>
      <c r="DO1302" t="s">
        <v>160285</v>
      </c>
      <c r="DP1302" t="s">
        <v>160286</v>
      </c>
      <c r="DQ1302" t="s">
        <v>160287</v>
      </c>
      <c r="DR1302" t="s">
        <v>70471</v>
      </c>
      <c r="DS1302" t="s">
        <v>160288</v>
      </c>
      <c r="DT1302" t="s">
        <v>160289</v>
      </c>
      <c r="DU1302" t="s">
        <v>160290</v>
      </c>
      <c r="DV1302" t="s">
        <v>160291</v>
      </c>
      <c r="DW1302" t="s">
        <v>160292</v>
      </c>
      <c r="DX1302" t="s">
        <v>160293</v>
      </c>
    </row>
    <row r="1303">
      <c r="A1303" t="s">
        <v>160294</v>
      </c>
      <c r="B1303" t="s">
        <v>160295</v>
      </c>
    </row>
    <row r="1304">
      <c r="A1304" t="s">
        <v>160296</v>
      </c>
      <c r="B1304" t="s">
        <v>147892</v>
      </c>
      <c r="C1304" t="s">
        <v>160297</v>
      </c>
      <c r="D1304" t="s">
        <v>160298</v>
      </c>
    </row>
    <row r="1305">
      <c r="A1305" t="s">
        <v>160299</v>
      </c>
      <c r="B1305" t="s">
        <v>160300</v>
      </c>
    </row>
    <row r="1306">
      <c r="A1306" t="s">
        <v>160301</v>
      </c>
      <c r="B1306" t="s">
        <v>160302</v>
      </c>
      <c r="C1306" t="s">
        <v>160303</v>
      </c>
      <c r="D1306" t="s">
        <v>160304</v>
      </c>
      <c r="E1306" t="s">
        <v>160305</v>
      </c>
      <c r="F1306" t="s">
        <v>160306</v>
      </c>
      <c r="G1306" t="s">
        <v>160307</v>
      </c>
      <c r="H1306" t="s">
        <v>160308</v>
      </c>
      <c r="I1306" t="s">
        <v>160309</v>
      </c>
      <c r="J1306" t="s">
        <v>160310</v>
      </c>
      <c r="K1306" t="s">
        <v>160311</v>
      </c>
      <c r="L1306" t="s">
        <v>160312</v>
      </c>
      <c r="M1306" t="s">
        <v>160313</v>
      </c>
      <c r="N1306" t="s">
        <v>160314</v>
      </c>
      <c r="O1306" t="s">
        <v>160315</v>
      </c>
      <c r="P1306" t="s">
        <v>160316</v>
      </c>
      <c r="Q1306" t="s">
        <v>160317</v>
      </c>
      <c r="R1306" t="s">
        <v>160318</v>
      </c>
      <c r="S1306" t="s">
        <v>160319</v>
      </c>
      <c r="T1306" t="s">
        <v>160320</v>
      </c>
      <c r="U1306" t="s">
        <v>160321</v>
      </c>
      <c r="V1306" t="s">
        <v>160322</v>
      </c>
      <c r="W1306" t="s">
        <v>160323</v>
      </c>
      <c r="X1306" t="s">
        <v>160324</v>
      </c>
      <c r="Y1306" t="s">
        <v>160325</v>
      </c>
      <c r="Z1306" t="s">
        <v>160326</v>
      </c>
      <c r="AA1306" t="s">
        <v>160327</v>
      </c>
      <c r="AB1306" t="s">
        <v>160328</v>
      </c>
      <c r="AC1306" t="s">
        <v>160329</v>
      </c>
      <c r="AD1306" t="s">
        <v>160330</v>
      </c>
      <c r="AE1306" t="s">
        <v>160331</v>
      </c>
      <c r="AF1306" t="s">
        <v>160332</v>
      </c>
      <c r="AG1306" t="s">
        <v>160333</v>
      </c>
      <c r="AH1306" t="s">
        <v>160334</v>
      </c>
      <c r="AI1306" t="s">
        <v>160335</v>
      </c>
      <c r="AJ1306" t="s">
        <v>160336</v>
      </c>
      <c r="AK1306" t="s">
        <v>160337</v>
      </c>
      <c r="AL1306" t="s">
        <v>160338</v>
      </c>
      <c r="AM1306" t="s">
        <v>160339</v>
      </c>
      <c r="AN1306" t="s">
        <v>160340</v>
      </c>
      <c r="AO1306" t="s">
        <v>160341</v>
      </c>
      <c r="AP1306" t="s">
        <v>160342</v>
      </c>
      <c r="AQ1306" t="s">
        <v>160343</v>
      </c>
      <c r="AR1306" t="s">
        <v>160344</v>
      </c>
      <c r="AS1306" t="s">
        <v>160345</v>
      </c>
      <c r="AT1306" t="s">
        <v>160346</v>
      </c>
      <c r="AU1306" t="s">
        <v>160347</v>
      </c>
      <c r="AV1306" t="s">
        <v>160348</v>
      </c>
      <c r="AW1306" t="s">
        <v>160349</v>
      </c>
      <c r="AX1306" t="s">
        <v>160350</v>
      </c>
    </row>
    <row r="1307"/>
    <row r="1308">
      <c r="A1308" t="s">
        <v>12705</v>
      </c>
      <c r="B1308" t="s">
        <v>160351</v>
      </c>
      <c r="C1308" t="s">
        <v>160352</v>
      </c>
      <c r="D1308" t="s">
        <v>160353</v>
      </c>
      <c r="E1308" t="s">
        <v>160354</v>
      </c>
      <c r="F1308" t="s">
        <v>148173</v>
      </c>
      <c r="G1308" t="s">
        <v>160355</v>
      </c>
      <c r="H1308" t="s">
        <v>160356</v>
      </c>
      <c r="I1308" t="s">
        <v>160357</v>
      </c>
      <c r="J1308" t="s">
        <v>160358</v>
      </c>
      <c r="K1308" t="s">
        <v>160359</v>
      </c>
      <c r="L1308" t="s">
        <v>160360</v>
      </c>
      <c r="M1308" t="s">
        <v>148151</v>
      </c>
      <c r="N1308" t="s">
        <v>7797</v>
      </c>
      <c r="O1308" t="s">
        <v>7847</v>
      </c>
      <c r="P1308" t="s">
        <v>160361</v>
      </c>
      <c r="Q1308" t="s">
        <v>12752</v>
      </c>
      <c r="R1308" t="s">
        <v>33199</v>
      </c>
      <c r="S1308" t="s">
        <v>12766</v>
      </c>
      <c r="T1308" t="s">
        <v>43550</v>
      </c>
      <c r="U1308" t="s">
        <v>160362</v>
      </c>
      <c r="V1308" t="s">
        <v>160363</v>
      </c>
      <c r="W1308" t="s">
        <v>7895</v>
      </c>
      <c r="X1308" t="s">
        <v>127717</v>
      </c>
      <c r="Y1308" t="s">
        <v>64542</v>
      </c>
      <c r="Z1308" t="s">
        <v>160364</v>
      </c>
      <c r="AA1308" t="s">
        <v>160365</v>
      </c>
      <c r="AB1308" t="s">
        <v>160366</v>
      </c>
      <c r="AC1308" t="s">
        <v>7731</v>
      </c>
      <c r="AD1308" t="s">
        <v>160367</v>
      </c>
      <c r="AE1308" t="s">
        <v>160368</v>
      </c>
      <c r="AF1308" t="s">
        <v>160369</v>
      </c>
      <c r="AG1308" t="s">
        <v>7821</v>
      </c>
      <c r="AH1308" t="s">
        <v>160370</v>
      </c>
      <c r="AI1308" t="s">
        <v>160371</v>
      </c>
      <c r="AJ1308" t="s">
        <v>160372</v>
      </c>
      <c r="AK1308" t="s">
        <v>160373</v>
      </c>
      <c r="AL1308" t="s">
        <v>160374</v>
      </c>
      <c r="AM1308" t="s">
        <v>160375</v>
      </c>
      <c r="AN1308" t="s">
        <v>160376</v>
      </c>
      <c r="AO1308" t="s">
        <v>160377</v>
      </c>
      <c r="AP1308" t="s">
        <v>160378</v>
      </c>
      <c r="AQ1308" t="s">
        <v>160379</v>
      </c>
      <c r="AR1308" t="s">
        <v>12722</v>
      </c>
      <c r="AS1308" t="s">
        <v>7841</v>
      </c>
      <c r="AT1308" t="s">
        <v>7842</v>
      </c>
      <c r="AU1308" t="s">
        <v>160380</v>
      </c>
      <c r="AV1308" t="s">
        <v>12728</v>
      </c>
      <c r="AW1308" t="s">
        <v>160381</v>
      </c>
      <c r="AX1308" t="s">
        <v>160382</v>
      </c>
      <c r="AY1308" t="s">
        <v>160383</v>
      </c>
      <c r="AZ1308" t="s">
        <v>160384</v>
      </c>
      <c r="BA1308" t="s">
        <v>160385</v>
      </c>
      <c r="BB1308" t="s">
        <v>160386</v>
      </c>
      <c r="BC1308" t="s">
        <v>160387</v>
      </c>
      <c r="BD1308" t="s">
        <v>160388</v>
      </c>
      <c r="BE1308" t="s">
        <v>160389</v>
      </c>
      <c r="BF1308" t="s">
        <v>160390</v>
      </c>
      <c r="BG1308" t="s">
        <v>160391</v>
      </c>
      <c r="BH1308" t="s">
        <v>7849</v>
      </c>
      <c r="BI1308" t="s">
        <v>160392</v>
      </c>
      <c r="BJ1308" t="s">
        <v>160393</v>
      </c>
      <c r="BK1308" t="s">
        <v>160394</v>
      </c>
      <c r="BL1308" t="s">
        <v>160395</v>
      </c>
      <c r="BM1308" t="s">
        <v>160396</v>
      </c>
      <c r="BN1308" t="s">
        <v>160397</v>
      </c>
      <c r="BO1308" t="s">
        <v>116124</v>
      </c>
      <c r="BP1308" t="s">
        <v>160398</v>
      </c>
      <c r="BQ1308" t="s">
        <v>160399</v>
      </c>
      <c r="BR1308" t="s">
        <v>12741</v>
      </c>
      <c r="BS1308" t="s">
        <v>160400</v>
      </c>
      <c r="BT1308" t="s">
        <v>160401</v>
      </c>
      <c r="BU1308" t="s">
        <v>160402</v>
      </c>
      <c r="BV1308" t="s">
        <v>160403</v>
      </c>
      <c r="BW1308" t="s">
        <v>160404</v>
      </c>
      <c r="BX1308" t="s">
        <v>160405</v>
      </c>
      <c r="BY1308" t="s">
        <v>160406</v>
      </c>
      <c r="BZ1308" t="s">
        <v>160407</v>
      </c>
      <c r="CA1308" t="s">
        <v>160408</v>
      </c>
      <c r="CB1308" t="s">
        <v>160409</v>
      </c>
      <c r="CC1308" t="s">
        <v>29350</v>
      </c>
      <c r="CD1308" t="s">
        <v>157074</v>
      </c>
      <c r="CE1308" t="s">
        <v>160410</v>
      </c>
      <c r="CF1308" t="s">
        <v>160411</v>
      </c>
      <c r="CG1308" t="s">
        <v>160412</v>
      </c>
      <c r="CH1308" t="s">
        <v>160413</v>
      </c>
      <c r="CI1308" t="s">
        <v>160414</v>
      </c>
      <c r="CJ1308" t="s">
        <v>120085</v>
      </c>
      <c r="CK1308" t="s">
        <v>12782</v>
      </c>
      <c r="CL1308" t="s">
        <v>160415</v>
      </c>
      <c r="CM1308" t="s">
        <v>160416</v>
      </c>
      <c r="CN1308" t="s">
        <v>12759</v>
      </c>
      <c r="CO1308" t="s">
        <v>145379</v>
      </c>
      <c r="CP1308" t="s">
        <v>160417</v>
      </c>
      <c r="CQ1308" t="s">
        <v>160418</v>
      </c>
      <c r="CR1308" t="s">
        <v>160419</v>
      </c>
      <c r="CS1308" t="s">
        <v>160420</v>
      </c>
      <c r="CT1308" t="s">
        <v>160421</v>
      </c>
      <c r="CU1308" t="s">
        <v>140883</v>
      </c>
    </row>
    <row r="1309">
      <c r="A1309" t="s">
        <v>159456</v>
      </c>
      <c r="B1309" t="s">
        <v>159457</v>
      </c>
      <c r="C1309" t="s">
        <v>159458</v>
      </c>
      <c r="D1309" t="s">
        <v>159459</v>
      </c>
      <c r="E1309" t="s">
        <v>159460</v>
      </c>
      <c r="F1309" t="s">
        <v>159461</v>
      </c>
      <c r="G1309" t="s">
        <v>156860</v>
      </c>
      <c r="H1309" t="s">
        <v>159462</v>
      </c>
      <c r="I1309" t="s">
        <v>159463</v>
      </c>
      <c r="J1309" t="s">
        <v>159464</v>
      </c>
      <c r="K1309" t="s">
        <v>159465</v>
      </c>
      <c r="L1309" t="s">
        <v>159466</v>
      </c>
      <c r="M1309" t="s">
        <v>159467</v>
      </c>
      <c r="N1309" t="s">
        <v>153259</v>
      </c>
      <c r="O1309" t="s">
        <v>156140</v>
      </c>
    </row>
    <row r="1310">
      <c r="A1310" t="s">
        <v>13790</v>
      </c>
    </row>
    <row r="1311">
      <c r="A1311" t="s">
        <v>121677</v>
      </c>
      <c r="B1311" t="s">
        <v>160422</v>
      </c>
      <c r="C1311" t="s">
        <v>160423</v>
      </c>
      <c r="D1311" t="s">
        <v>160424</v>
      </c>
      <c r="E1311" t="s">
        <v>160425</v>
      </c>
      <c r="F1311" t="s">
        <v>39045</v>
      </c>
      <c r="G1311" t="s">
        <v>160426</v>
      </c>
    </row>
    <row r="1312"/>
    <row r="1313">
      <c r="A1313" t="s">
        <v>160427</v>
      </c>
      <c r="B1313" t="s">
        <v>148320</v>
      </c>
      <c r="C1313" t="s">
        <v>160428</v>
      </c>
      <c r="D1313" t="s">
        <v>148318</v>
      </c>
      <c r="E1313" t="s">
        <v>121760</v>
      </c>
      <c r="F1313" t="s">
        <v>160429</v>
      </c>
      <c r="G1313" t="s">
        <v>160430</v>
      </c>
      <c r="H1313" t="s">
        <v>160431</v>
      </c>
    </row>
    <row r="1314"/>
    <row r="1315"/>
    <row r="1316">
      <c r="A1316" t="s">
        <v>44913</v>
      </c>
      <c r="B1316" t="s">
        <v>112052</v>
      </c>
      <c r="C1316" t="s">
        <v>30993</v>
      </c>
      <c r="D1316" t="s">
        <v>128670</v>
      </c>
      <c r="E1316" t="s">
        <v>66061</v>
      </c>
      <c r="F1316" t="s">
        <v>16866</v>
      </c>
      <c r="G1316" t="s">
        <v>148376</v>
      </c>
      <c r="H1316" t="s">
        <v>160432</v>
      </c>
      <c r="I1316" t="s">
        <v>160433</v>
      </c>
      <c r="J1316" t="s">
        <v>148367</v>
      </c>
      <c r="K1316" t="s">
        <v>160434</v>
      </c>
      <c r="L1316" t="s">
        <v>160435</v>
      </c>
      <c r="M1316" t="s">
        <v>160436</v>
      </c>
      <c r="N1316" t="s">
        <v>148384</v>
      </c>
      <c r="O1316" t="s">
        <v>160437</v>
      </c>
      <c r="P1316" t="s">
        <v>160438</v>
      </c>
      <c r="Q1316" t="s">
        <v>160439</v>
      </c>
      <c r="R1316" t="s">
        <v>31048</v>
      </c>
      <c r="S1316" t="s">
        <v>160440</v>
      </c>
      <c r="T1316" t="s">
        <v>10293</v>
      </c>
      <c r="U1316" t="s">
        <v>148380</v>
      </c>
      <c r="V1316" t="s">
        <v>100447</v>
      </c>
      <c r="W1316" t="s">
        <v>160441</v>
      </c>
      <c r="X1316" t="s">
        <v>160442</v>
      </c>
      <c r="Y1316" t="s">
        <v>160443</v>
      </c>
      <c r="Z1316" t="s">
        <v>160444</v>
      </c>
      <c r="AA1316" t="s">
        <v>160445</v>
      </c>
      <c r="AB1316" t="s">
        <v>148362</v>
      </c>
      <c r="AC1316" t="s">
        <v>160446</v>
      </c>
      <c r="AD1316" t="s">
        <v>160447</v>
      </c>
      <c r="AE1316" t="s">
        <v>160448</v>
      </c>
      <c r="AF1316" t="s">
        <v>160449</v>
      </c>
      <c r="AG1316" t="s">
        <v>148366</v>
      </c>
      <c r="AH1316" t="s">
        <v>148388</v>
      </c>
      <c r="AI1316" t="s">
        <v>160450</v>
      </c>
      <c r="AJ1316" t="s">
        <v>160451</v>
      </c>
      <c r="AK1316" t="s">
        <v>160452</v>
      </c>
      <c r="AL1316" t="s">
        <v>148357</v>
      </c>
      <c r="AM1316" t="s">
        <v>160453</v>
      </c>
      <c r="AN1316" t="s">
        <v>160454</v>
      </c>
      <c r="AO1316" t="s">
        <v>160455</v>
      </c>
      <c r="AP1316" t="s">
        <v>160456</v>
      </c>
      <c r="AQ1316" t="s">
        <v>148377</v>
      </c>
      <c r="AR1316" t="s">
        <v>160457</v>
      </c>
      <c r="AS1316" t="s">
        <v>148387</v>
      </c>
      <c r="AT1316" t="s">
        <v>121922</v>
      </c>
      <c r="AU1316" t="s">
        <v>160458</v>
      </c>
      <c r="AV1316" t="s">
        <v>148358</v>
      </c>
      <c r="AW1316" t="s">
        <v>160459</v>
      </c>
      <c r="AX1316" t="s">
        <v>148378</v>
      </c>
      <c r="AY1316" t="s">
        <v>148360</v>
      </c>
      <c r="AZ1316" t="s">
        <v>160460</v>
      </c>
      <c r="BA1316" t="s">
        <v>160461</v>
      </c>
      <c r="BB1316" t="s">
        <v>148375</v>
      </c>
      <c r="BC1316" t="s">
        <v>160462</v>
      </c>
      <c r="BD1316" t="s">
        <v>160463</v>
      </c>
      <c r="BE1316" t="s">
        <v>30086</v>
      </c>
      <c r="BF1316" t="s">
        <v>160464</v>
      </c>
      <c r="BG1316" t="s">
        <v>160465</v>
      </c>
      <c r="BH1316" t="s">
        <v>148355</v>
      </c>
      <c r="BI1316" t="s">
        <v>160466</v>
      </c>
      <c r="BJ1316" t="s">
        <v>160467</v>
      </c>
      <c r="BK1316" t="s">
        <v>160468</v>
      </c>
      <c r="BL1316" t="s">
        <v>160469</v>
      </c>
    </row>
    <row r="1317"/>
    <row r="1318">
      <c r="A1318" t="s">
        <v>113781</v>
      </c>
      <c r="B1318" t="s">
        <v>18052</v>
      </c>
      <c r="C1318" t="s">
        <v>148408</v>
      </c>
      <c r="D1318" t="s">
        <v>55048</v>
      </c>
      <c r="E1318" t="s">
        <v>148401</v>
      </c>
      <c r="F1318" t="s">
        <v>148415</v>
      </c>
      <c r="G1318" t="s">
        <v>148419</v>
      </c>
      <c r="H1318" t="s">
        <v>148421</v>
      </c>
      <c r="I1318" t="s">
        <v>148414</v>
      </c>
      <c r="J1318" t="s">
        <v>148420</v>
      </c>
      <c r="K1318" t="s">
        <v>148413</v>
      </c>
      <c r="L1318" t="s">
        <v>160470</v>
      </c>
      <c r="M1318" t="s">
        <v>148409</v>
      </c>
      <c r="N1318" t="s">
        <v>148418</v>
      </c>
      <c r="O1318" t="s">
        <v>148403</v>
      </c>
      <c r="P1318" t="s">
        <v>9457</v>
      </c>
      <c r="Q1318" t="s">
        <v>160471</v>
      </c>
      <c r="R1318" t="s">
        <v>160472</v>
      </c>
      <c r="S1318" t="s">
        <v>12297</v>
      </c>
      <c r="T1318" t="s">
        <v>160473</v>
      </c>
      <c r="U1318" t="s">
        <v>160474</v>
      </c>
      <c r="V1318" t="s">
        <v>148391</v>
      </c>
      <c r="W1318" t="s">
        <v>160475</v>
      </c>
      <c r="X1318" t="s">
        <v>160476</v>
      </c>
      <c r="Y1318" t="s">
        <v>160477</v>
      </c>
      <c r="Z1318" t="s">
        <v>148405</v>
      </c>
      <c r="AA1318" t="s">
        <v>145405</v>
      </c>
      <c r="AB1318" t="s">
        <v>160478</v>
      </c>
      <c r="AC1318" t="s">
        <v>148399</v>
      </c>
      <c r="AD1318" t="s">
        <v>136632</v>
      </c>
      <c r="AE1318" t="s">
        <v>160479</v>
      </c>
      <c r="AF1318" t="s">
        <v>160480</v>
      </c>
      <c r="AG1318" t="s">
        <v>136652</v>
      </c>
      <c r="AH1318" t="s">
        <v>160481</v>
      </c>
      <c r="AI1318" t="s">
        <v>148397</v>
      </c>
    </row>
    <row r="1319"/>
    <row r="1320">
      <c r="A1320" t="s">
        <v>78732</v>
      </c>
      <c r="B1320" t="s">
        <v>30993</v>
      </c>
      <c r="C1320" t="s">
        <v>160482</v>
      </c>
      <c r="D1320" t="s">
        <v>160483</v>
      </c>
      <c r="E1320" t="s">
        <v>160484</v>
      </c>
      <c r="F1320" t="s">
        <v>160485</v>
      </c>
      <c r="G1320" t="s">
        <v>148422</v>
      </c>
      <c r="H1320" t="s">
        <v>160486</v>
      </c>
      <c r="I1320" t="s">
        <v>81418</v>
      </c>
      <c r="J1320" t="s">
        <v>160487</v>
      </c>
      <c r="K1320" t="s">
        <v>160488</v>
      </c>
      <c r="L1320" t="s">
        <v>160489</v>
      </c>
      <c r="M1320" t="s">
        <v>160490</v>
      </c>
      <c r="N1320" t="s">
        <v>43195</v>
      </c>
      <c r="O1320" t="s">
        <v>160491</v>
      </c>
      <c r="P1320" t="s">
        <v>31050</v>
      </c>
      <c r="Q1320" t="s">
        <v>160492</v>
      </c>
      <c r="R1320" t="s">
        <v>160493</v>
      </c>
      <c r="S1320" t="s">
        <v>136724</v>
      </c>
      <c r="T1320" t="s">
        <v>160494</v>
      </c>
      <c r="U1320" t="s">
        <v>81421</v>
      </c>
      <c r="V1320" t="s">
        <v>160495</v>
      </c>
      <c r="W1320" t="s">
        <v>148470</v>
      </c>
      <c r="X1320" t="s">
        <v>160496</v>
      </c>
      <c r="Y1320" t="s">
        <v>160497</v>
      </c>
      <c r="Z1320" t="s">
        <v>160498</v>
      </c>
      <c r="AA1320" t="s">
        <v>148573</v>
      </c>
      <c r="AB1320" t="s">
        <v>148554</v>
      </c>
      <c r="AC1320" t="s">
        <v>112490</v>
      </c>
      <c r="AD1320" t="s">
        <v>66119</v>
      </c>
      <c r="AE1320" t="s">
        <v>160499</v>
      </c>
      <c r="AF1320" t="s">
        <v>43202</v>
      </c>
      <c r="AG1320" t="s">
        <v>160500</v>
      </c>
      <c r="AH1320" t="s">
        <v>160501</v>
      </c>
      <c r="AI1320" t="s">
        <v>160502</v>
      </c>
      <c r="AJ1320" t="s">
        <v>160503</v>
      </c>
      <c r="AK1320" t="s">
        <v>160504</v>
      </c>
      <c r="AL1320" t="s">
        <v>160505</v>
      </c>
      <c r="AM1320" t="s">
        <v>160506</v>
      </c>
      <c r="AN1320" t="s">
        <v>65925</v>
      </c>
      <c r="AO1320" t="s">
        <v>160507</v>
      </c>
      <c r="AP1320" t="s">
        <v>160508</v>
      </c>
      <c r="AQ1320" t="s">
        <v>160509</v>
      </c>
      <c r="AR1320" t="s">
        <v>160510</v>
      </c>
      <c r="AS1320" t="s">
        <v>160511</v>
      </c>
      <c r="AT1320" t="s">
        <v>160512</v>
      </c>
      <c r="AU1320" t="s">
        <v>21376</v>
      </c>
      <c r="AV1320" t="s">
        <v>160463</v>
      </c>
      <c r="AW1320" t="s">
        <v>160513</v>
      </c>
      <c r="AX1320" t="s">
        <v>160514</v>
      </c>
      <c r="AY1320" t="s">
        <v>160515</v>
      </c>
      <c r="AZ1320" t="s">
        <v>160516</v>
      </c>
      <c r="BA1320" t="s">
        <v>160517</v>
      </c>
      <c r="BB1320" t="s">
        <v>160518</v>
      </c>
      <c r="BC1320" t="s">
        <v>160519</v>
      </c>
      <c r="BD1320" t="s">
        <v>160520</v>
      </c>
      <c r="BE1320" t="s">
        <v>160521</v>
      </c>
      <c r="BF1320" t="s">
        <v>160522</v>
      </c>
      <c r="BG1320" t="s">
        <v>160523</v>
      </c>
      <c r="BH1320" t="s">
        <v>160524</v>
      </c>
      <c r="BI1320" t="s">
        <v>160525</v>
      </c>
      <c r="BJ1320" t="s">
        <v>160526</v>
      </c>
      <c r="BK1320" t="s">
        <v>160527</v>
      </c>
      <c r="BL1320" t="s">
        <v>160528</v>
      </c>
      <c r="BM1320" t="s">
        <v>160529</v>
      </c>
      <c r="BN1320" t="s">
        <v>160530</v>
      </c>
      <c r="BO1320" t="s">
        <v>160531</v>
      </c>
      <c r="BP1320" t="s">
        <v>160532</v>
      </c>
      <c r="BQ1320" t="s">
        <v>148598</v>
      </c>
      <c r="BR1320" t="s">
        <v>160533</v>
      </c>
      <c r="BS1320" t="s">
        <v>160534</v>
      </c>
      <c r="BT1320" t="s">
        <v>160535</v>
      </c>
      <c r="BU1320" t="s">
        <v>160536</v>
      </c>
      <c r="BV1320" t="s">
        <v>81423</v>
      </c>
      <c r="BW1320" t="s">
        <v>160537</v>
      </c>
      <c r="BX1320" t="s">
        <v>160538</v>
      </c>
      <c r="BY1320" t="s">
        <v>160539</v>
      </c>
      <c r="BZ1320" t="s">
        <v>160540</v>
      </c>
      <c r="CA1320" t="s">
        <v>160541</v>
      </c>
      <c r="CB1320" t="s">
        <v>160542</v>
      </c>
      <c r="CC1320" t="s">
        <v>160543</v>
      </c>
      <c r="CD1320" t="s">
        <v>160544</v>
      </c>
      <c r="CE1320" t="s">
        <v>148545</v>
      </c>
      <c r="CF1320" t="s">
        <v>160545</v>
      </c>
      <c r="CG1320" t="s">
        <v>160546</v>
      </c>
      <c r="CH1320" t="s">
        <v>160547</v>
      </c>
      <c r="CI1320" t="s">
        <v>160548</v>
      </c>
      <c r="CJ1320" t="s">
        <v>160549</v>
      </c>
      <c r="CK1320" t="s">
        <v>148534</v>
      </c>
      <c r="CL1320" t="s">
        <v>148528</v>
      </c>
      <c r="CM1320" t="s">
        <v>160550</v>
      </c>
      <c r="CN1320" t="s">
        <v>160551</v>
      </c>
      <c r="CO1320" t="s">
        <v>160552</v>
      </c>
      <c r="CP1320" t="s">
        <v>160553</v>
      </c>
      <c r="CQ1320" t="s">
        <v>160554</v>
      </c>
      <c r="CR1320" t="s">
        <v>160555</v>
      </c>
      <c r="CS1320" t="s">
        <v>160556</v>
      </c>
      <c r="CT1320" t="s">
        <v>160557</v>
      </c>
      <c r="CU1320" t="s">
        <v>160558</v>
      </c>
      <c r="CV1320" t="s">
        <v>160559</v>
      </c>
      <c r="CW1320" t="s">
        <v>160560</v>
      </c>
      <c r="CX1320" t="s">
        <v>160561</v>
      </c>
      <c r="CY1320" t="s">
        <v>160562</v>
      </c>
      <c r="CZ1320" t="s">
        <v>160563</v>
      </c>
      <c r="DA1320" t="s">
        <v>160564</v>
      </c>
      <c r="DB1320" t="s">
        <v>160565</v>
      </c>
      <c r="DC1320" t="s">
        <v>160566</v>
      </c>
      <c r="DD1320" t="s">
        <v>160567</v>
      </c>
      <c r="DE1320" t="s">
        <v>112382</v>
      </c>
      <c r="DF1320" t="s">
        <v>160568</v>
      </c>
      <c r="DG1320" t="s">
        <v>160569</v>
      </c>
      <c r="DH1320" t="s">
        <v>160570</v>
      </c>
      <c r="DI1320" t="s">
        <v>160571</v>
      </c>
      <c r="DJ1320" t="s">
        <v>160572</v>
      </c>
      <c r="DK1320" t="s">
        <v>160573</v>
      </c>
      <c r="DL1320" t="s">
        <v>160574</v>
      </c>
      <c r="DM1320" t="s">
        <v>160575</v>
      </c>
      <c r="DN1320" t="s">
        <v>160576</v>
      </c>
      <c r="DO1320" t="s">
        <v>160577</v>
      </c>
      <c r="DP1320" t="s">
        <v>160578</v>
      </c>
      <c r="DQ1320" t="s">
        <v>160579</v>
      </c>
      <c r="DR1320" t="s">
        <v>160580</v>
      </c>
      <c r="DS1320" t="s">
        <v>160581</v>
      </c>
      <c r="DT1320" t="s">
        <v>160582</v>
      </c>
      <c r="DU1320" t="s">
        <v>160583</v>
      </c>
      <c r="DV1320" t="s">
        <v>30086</v>
      </c>
      <c r="DW1320" t="s">
        <v>160584</v>
      </c>
      <c r="DX1320" t="s">
        <v>148605</v>
      </c>
      <c r="DY1320" t="s">
        <v>160585</v>
      </c>
      <c r="DZ1320" t="s">
        <v>160586</v>
      </c>
      <c r="EA1320" t="s">
        <v>160587</v>
      </c>
      <c r="EB1320" t="s">
        <v>160588</v>
      </c>
      <c r="EC1320" t="s">
        <v>160589</v>
      </c>
      <c r="ED1320" t="s">
        <v>160590</v>
      </c>
      <c r="EE1320" t="s">
        <v>160591</v>
      </c>
      <c r="EF1320" t="s">
        <v>160592</v>
      </c>
      <c r="EG1320" t="s">
        <v>160593</v>
      </c>
      <c r="EH1320" t="s">
        <v>5607</v>
      </c>
      <c r="EI1320" t="s">
        <v>160594</v>
      </c>
      <c r="EJ1320" t="s">
        <v>160595</v>
      </c>
      <c r="EK1320" t="s">
        <v>160596</v>
      </c>
      <c r="EL1320" t="s">
        <v>160597</v>
      </c>
      <c r="EM1320" t="s">
        <v>160598</v>
      </c>
      <c r="EN1320" t="s">
        <v>148592</v>
      </c>
      <c r="EO1320" t="s">
        <v>160599</v>
      </c>
      <c r="EP1320" t="s">
        <v>160600</v>
      </c>
      <c r="EQ1320" t="s">
        <v>81410</v>
      </c>
      <c r="ER1320" t="s">
        <v>160601</v>
      </c>
      <c r="ES1320" t="s">
        <v>160602</v>
      </c>
      <c r="ET1320" t="s">
        <v>160603</v>
      </c>
      <c r="EU1320" t="s">
        <v>160604</v>
      </c>
      <c r="EV1320" t="s">
        <v>160605</v>
      </c>
      <c r="EW1320" t="s">
        <v>160606</v>
      </c>
      <c r="EX1320" t="s">
        <v>5445</v>
      </c>
      <c r="EY1320" t="s">
        <v>160607</v>
      </c>
      <c r="EZ1320" t="s">
        <v>160608</v>
      </c>
      <c r="FA1320" t="s">
        <v>160609</v>
      </c>
      <c r="FB1320" t="s">
        <v>160610</v>
      </c>
      <c r="FC1320" t="s">
        <v>160611</v>
      </c>
      <c r="FD1320" t="s">
        <v>160612</v>
      </c>
    </row>
    <row r="1321">
      <c r="A1321" t="s">
        <v>126169</v>
      </c>
      <c r="B1321" t="s">
        <v>46726</v>
      </c>
      <c r="C1321" t="s">
        <v>152133</v>
      </c>
      <c r="D1321" t="s">
        <v>10758</v>
      </c>
      <c r="E1321" t="s">
        <v>156172</v>
      </c>
      <c r="F1321" t="s">
        <v>156176</v>
      </c>
      <c r="G1321" t="s">
        <v>156173</v>
      </c>
      <c r="H1321" t="s">
        <v>156174</v>
      </c>
      <c r="I1321" t="s">
        <v>156178</v>
      </c>
      <c r="J1321" t="s">
        <v>156180</v>
      </c>
      <c r="K1321" t="s">
        <v>156181</v>
      </c>
      <c r="L1321" t="s">
        <v>156177</v>
      </c>
      <c r="M1321" t="s">
        <v>156184</v>
      </c>
      <c r="N1321" t="s">
        <v>156179</v>
      </c>
      <c r="O1321" t="s">
        <v>156188</v>
      </c>
      <c r="P1321" t="s">
        <v>156189</v>
      </c>
      <c r="Q1321" t="s">
        <v>156182</v>
      </c>
      <c r="R1321" t="s">
        <v>156183</v>
      </c>
      <c r="S1321" t="s">
        <v>156185</v>
      </c>
      <c r="T1321" t="s">
        <v>156186</v>
      </c>
      <c r="U1321" t="s">
        <v>156187</v>
      </c>
      <c r="V1321" t="s">
        <v>156175</v>
      </c>
      <c r="W1321" t="s">
        <v>92471</v>
      </c>
      <c r="X1321" t="s">
        <v>73947</v>
      </c>
      <c r="Y1321" t="s">
        <v>39281</v>
      </c>
      <c r="Z1321" t="s">
        <v>47332</v>
      </c>
      <c r="AA1321" t="s">
        <v>156190</v>
      </c>
      <c r="AB1321" t="s">
        <v>156191</v>
      </c>
      <c r="AC1321" t="s">
        <v>37371</v>
      </c>
      <c r="AD1321" t="s">
        <v>156192</v>
      </c>
      <c r="AE1321" t="s">
        <v>156193</v>
      </c>
      <c r="AF1321" t="s">
        <v>156207</v>
      </c>
      <c r="AG1321" t="s">
        <v>88546</v>
      </c>
      <c r="AH1321" t="s">
        <v>156208</v>
      </c>
      <c r="AI1321" t="s">
        <v>87054</v>
      </c>
      <c r="AJ1321" t="s">
        <v>156194</v>
      </c>
      <c r="AK1321" t="s">
        <v>34008</v>
      </c>
      <c r="AL1321" t="s">
        <v>32627</v>
      </c>
      <c r="AM1321" t="s">
        <v>156209</v>
      </c>
      <c r="AN1321" t="s">
        <v>156195</v>
      </c>
      <c r="AO1321" t="s">
        <v>156196</v>
      </c>
      <c r="AP1321" t="s">
        <v>156197</v>
      </c>
      <c r="AQ1321" t="s">
        <v>156198</v>
      </c>
      <c r="AR1321" t="s">
        <v>156199</v>
      </c>
      <c r="AS1321" t="s">
        <v>156200</v>
      </c>
      <c r="AT1321" t="s">
        <v>156210</v>
      </c>
      <c r="AU1321" t="s">
        <v>156211</v>
      </c>
      <c r="AV1321" t="s">
        <v>156212</v>
      </c>
      <c r="AW1321" t="s">
        <v>156213</v>
      </c>
      <c r="AX1321" t="s">
        <v>156214</v>
      </c>
      <c r="AY1321" t="s">
        <v>156215</v>
      </c>
      <c r="AZ1321" t="s">
        <v>156201</v>
      </c>
      <c r="BA1321" t="s">
        <v>156216</v>
      </c>
      <c r="BB1321" t="s">
        <v>156217</v>
      </c>
      <c r="BC1321" t="s">
        <v>156222</v>
      </c>
      <c r="BD1321" t="s">
        <v>138676</v>
      </c>
      <c r="BE1321" t="s">
        <v>138641</v>
      </c>
      <c r="BF1321" t="s">
        <v>138633</v>
      </c>
      <c r="BG1321" t="s">
        <v>156202</v>
      </c>
      <c r="BH1321" t="s">
        <v>51777</v>
      </c>
      <c r="BI1321" t="s">
        <v>156203</v>
      </c>
      <c r="BJ1321" t="s">
        <v>156204</v>
      </c>
      <c r="BK1321" t="s">
        <v>156205</v>
      </c>
      <c r="BL1321" t="s">
        <v>156206</v>
      </c>
      <c r="BM1321" t="s">
        <v>156218</v>
      </c>
      <c r="BN1321" t="s">
        <v>156219</v>
      </c>
      <c r="BO1321" t="s">
        <v>156220</v>
      </c>
      <c r="BP1321" t="s">
        <v>156223</v>
      </c>
      <c r="BQ1321" t="s">
        <v>160613</v>
      </c>
    </row>
    <row r="1322">
      <c r="A1322" t="s">
        <v>160614</v>
      </c>
      <c r="B1322" t="s">
        <v>160615</v>
      </c>
      <c r="C1322" t="s">
        <v>10224</v>
      </c>
      <c r="D1322" t="s">
        <v>49948</v>
      </c>
      <c r="E1322" t="s">
        <v>160616</v>
      </c>
    </row>
    <row r="1323">
      <c r="A1323" t="s">
        <v>3834</v>
      </c>
      <c r="B1323" t="s">
        <v>160617</v>
      </c>
      <c r="C1323" t="s">
        <v>160618</v>
      </c>
      <c r="D1323" t="s">
        <v>160619</v>
      </c>
      <c r="E1323" t="s">
        <v>44608</v>
      </c>
    </row>
    <row r="1324">
      <c r="A1324" t="s">
        <v>160620</v>
      </c>
      <c r="B1324" t="s">
        <v>127736</v>
      </c>
      <c r="C1324" t="s">
        <v>160621</v>
      </c>
      <c r="D1324" t="s">
        <v>160622</v>
      </c>
      <c r="E1324" t="s">
        <v>153219</v>
      </c>
      <c r="F1324" t="s">
        <v>93965</v>
      </c>
      <c r="G1324" t="s">
        <v>160623</v>
      </c>
      <c r="H1324" t="s">
        <v>125041</v>
      </c>
      <c r="I1324" t="s">
        <v>160624</v>
      </c>
      <c r="J1324" t="s">
        <v>160625</v>
      </c>
      <c r="K1324" t="s">
        <v>160626</v>
      </c>
      <c r="L1324" t="s">
        <v>160627</v>
      </c>
      <c r="M1324" t="s">
        <v>160628</v>
      </c>
      <c r="N1324" t="s">
        <v>160629</v>
      </c>
      <c r="O1324" t="s">
        <v>11892</v>
      </c>
      <c r="P1324" t="s">
        <v>17559</v>
      </c>
      <c r="Q1324" t="s">
        <v>13789</v>
      </c>
      <c r="R1324" t="s">
        <v>160630</v>
      </c>
      <c r="S1324" t="s">
        <v>160631</v>
      </c>
      <c r="T1324" t="s">
        <v>160632</v>
      </c>
      <c r="U1324" t="s">
        <v>160633</v>
      </c>
      <c r="V1324" t="s">
        <v>160634</v>
      </c>
      <c r="W1324" t="s">
        <v>160635</v>
      </c>
      <c r="X1324" t="s">
        <v>120201</v>
      </c>
      <c r="Y1324" t="s">
        <v>160636</v>
      </c>
      <c r="Z1324" t="s">
        <v>160637</v>
      </c>
      <c r="AA1324" t="s">
        <v>128784</v>
      </c>
      <c r="AB1324" t="s">
        <v>160638</v>
      </c>
      <c r="AC1324" t="s">
        <v>160639</v>
      </c>
      <c r="AD1324" t="s">
        <v>160640</v>
      </c>
      <c r="AE1324" t="s">
        <v>160641</v>
      </c>
      <c r="AF1324" t="s">
        <v>160642</v>
      </c>
      <c r="AG1324" t="s">
        <v>160643</v>
      </c>
      <c r="AH1324" t="s">
        <v>160644</v>
      </c>
      <c r="AI1324" t="s">
        <v>160645</v>
      </c>
      <c r="AJ1324" t="s">
        <v>160646</v>
      </c>
      <c r="AK1324" t="s">
        <v>100542</v>
      </c>
      <c r="AL1324" t="s">
        <v>160647</v>
      </c>
      <c r="AM1324" t="s">
        <v>160648</v>
      </c>
      <c r="AN1324" t="s">
        <v>160649</v>
      </c>
      <c r="AO1324" t="s">
        <v>160650</v>
      </c>
      <c r="AP1324" t="s">
        <v>83070</v>
      </c>
      <c r="AQ1324" t="s">
        <v>160651</v>
      </c>
      <c r="AR1324" t="s">
        <v>160652</v>
      </c>
      <c r="AS1324" t="s">
        <v>160653</v>
      </c>
      <c r="AT1324" t="s">
        <v>160654</v>
      </c>
      <c r="AU1324" t="s">
        <v>160655</v>
      </c>
      <c r="AV1324" t="s">
        <v>160656</v>
      </c>
      <c r="AW1324" t="s">
        <v>56235</v>
      </c>
      <c r="AX1324" t="s">
        <v>160657</v>
      </c>
      <c r="AY1324" t="s">
        <v>160658</v>
      </c>
      <c r="AZ1324" t="s">
        <v>160659</v>
      </c>
      <c r="BA1324" t="s">
        <v>160660</v>
      </c>
      <c r="BB1324" t="s">
        <v>160661</v>
      </c>
      <c r="BC1324" t="s">
        <v>160662</v>
      </c>
      <c r="BD1324" t="s">
        <v>160663</v>
      </c>
      <c r="BE1324" t="s">
        <v>160664</v>
      </c>
      <c r="BF1324" t="s">
        <v>160665</v>
      </c>
      <c r="BG1324" t="s">
        <v>160666</v>
      </c>
      <c r="BH1324" t="s">
        <v>160667</v>
      </c>
      <c r="BI1324" t="s">
        <v>160668</v>
      </c>
      <c r="BJ1324" t="s">
        <v>9480</v>
      </c>
      <c r="BK1324" t="s">
        <v>160669</v>
      </c>
      <c r="BL1324" t="s">
        <v>160670</v>
      </c>
      <c r="BM1324" t="s">
        <v>160671</v>
      </c>
      <c r="BN1324" t="s">
        <v>148769</v>
      </c>
      <c r="BO1324" t="s">
        <v>160672</v>
      </c>
      <c r="BP1324" t="s">
        <v>160673</v>
      </c>
      <c r="BQ1324" t="s">
        <v>160674</v>
      </c>
      <c r="BR1324" t="s">
        <v>160675</v>
      </c>
      <c r="BS1324" t="s">
        <v>160676</v>
      </c>
      <c r="BT1324" t="s">
        <v>8788</v>
      </c>
      <c r="BU1324" t="s">
        <v>160677</v>
      </c>
      <c r="BV1324" t="s">
        <v>160678</v>
      </c>
      <c r="BW1324" t="s">
        <v>160679</v>
      </c>
      <c r="BX1324" t="s">
        <v>160680</v>
      </c>
    </row>
    <row r="1325">
      <c r="A1325" t="s">
        <v>160681</v>
      </c>
      <c r="B1325" t="s">
        <v>160682</v>
      </c>
      <c r="C1325" t="s">
        <v>160683</v>
      </c>
      <c r="D1325" t="s">
        <v>160684</v>
      </c>
      <c r="E1325" t="s">
        <v>160685</v>
      </c>
      <c r="F1325" t="s">
        <v>160686</v>
      </c>
      <c r="G1325" t="s">
        <v>160687</v>
      </c>
      <c r="H1325" t="s">
        <v>160688</v>
      </c>
      <c r="I1325" t="s">
        <v>160689</v>
      </c>
      <c r="J1325" t="s">
        <v>160690</v>
      </c>
      <c r="K1325" t="s">
        <v>160691</v>
      </c>
      <c r="L1325" t="s">
        <v>160692</v>
      </c>
      <c r="M1325" t="s">
        <v>160693</v>
      </c>
      <c r="N1325" t="s">
        <v>160694</v>
      </c>
      <c r="O1325" t="s">
        <v>160695</v>
      </c>
      <c r="P1325" t="s">
        <v>160696</v>
      </c>
      <c r="Q1325" t="s">
        <v>160697</v>
      </c>
      <c r="R1325" t="s">
        <v>148822</v>
      </c>
      <c r="S1325" t="s">
        <v>148810</v>
      </c>
      <c r="T1325" t="s">
        <v>160698</v>
      </c>
      <c r="U1325" t="s">
        <v>160699</v>
      </c>
    </row>
    <row r="1326">
      <c r="A1326" t="s">
        <v>160700</v>
      </c>
      <c r="B1326" t="s">
        <v>148903</v>
      </c>
      <c r="C1326" t="s">
        <v>160701</v>
      </c>
      <c r="D1326" t="s">
        <v>160702</v>
      </c>
      <c r="E1326" t="s">
        <v>160703</v>
      </c>
      <c r="F1326" t="s">
        <v>160704</v>
      </c>
      <c r="G1326" t="s">
        <v>61225</v>
      </c>
      <c r="H1326" t="s">
        <v>160705</v>
      </c>
      <c r="I1326" t="s">
        <v>160706</v>
      </c>
      <c r="J1326" t="s">
        <v>160707</v>
      </c>
      <c r="K1326" t="s">
        <v>160708</v>
      </c>
      <c r="L1326" t="s">
        <v>160709</v>
      </c>
      <c r="M1326" t="s">
        <v>160710</v>
      </c>
      <c r="N1326" t="s">
        <v>160711</v>
      </c>
      <c r="O1326" t="s">
        <v>160712</v>
      </c>
      <c r="P1326" t="s">
        <v>160713</v>
      </c>
      <c r="Q1326" t="s">
        <v>160714</v>
      </c>
      <c r="R1326" t="s">
        <v>160715</v>
      </c>
      <c r="S1326" t="s">
        <v>160716</v>
      </c>
      <c r="T1326" t="s">
        <v>160717</v>
      </c>
      <c r="U1326" t="s">
        <v>160718</v>
      </c>
      <c r="V1326" t="s">
        <v>160719</v>
      </c>
      <c r="W1326" t="s">
        <v>160720</v>
      </c>
      <c r="X1326" t="s">
        <v>160721</v>
      </c>
      <c r="Y1326" t="s">
        <v>160722</v>
      </c>
      <c r="Z1326" t="s">
        <v>160723</v>
      </c>
      <c r="AA1326" t="s">
        <v>160724</v>
      </c>
      <c r="AB1326" t="s">
        <v>160725</v>
      </c>
      <c r="AC1326" t="s">
        <v>160726</v>
      </c>
      <c r="AD1326" t="s">
        <v>160727</v>
      </c>
      <c r="AE1326" t="s">
        <v>160728</v>
      </c>
      <c r="AF1326" t="s">
        <v>160729</v>
      </c>
      <c r="AG1326" t="s">
        <v>160730</v>
      </c>
      <c r="AH1326" t="s">
        <v>160731</v>
      </c>
      <c r="AI1326" t="s">
        <v>160732</v>
      </c>
      <c r="AJ1326" t="s">
        <v>160733</v>
      </c>
      <c r="AK1326" t="s">
        <v>160734</v>
      </c>
      <c r="AL1326" t="s">
        <v>160735</v>
      </c>
      <c r="AM1326" t="s">
        <v>160736</v>
      </c>
      <c r="AN1326" t="s">
        <v>160737</v>
      </c>
      <c r="AO1326" t="s">
        <v>160738</v>
      </c>
      <c r="AP1326" t="s">
        <v>160739</v>
      </c>
      <c r="AQ1326" t="s">
        <v>160740</v>
      </c>
      <c r="AR1326" t="s">
        <v>148902</v>
      </c>
      <c r="AS1326" t="s">
        <v>160741</v>
      </c>
      <c r="AT1326" t="s">
        <v>160742</v>
      </c>
      <c r="AU1326" t="s">
        <v>160743</v>
      </c>
      <c r="AV1326" t="s">
        <v>154617</v>
      </c>
      <c r="AW1326" t="s">
        <v>149057</v>
      </c>
      <c r="AX1326" t="s">
        <v>160744</v>
      </c>
      <c r="AY1326" t="s">
        <v>160745</v>
      </c>
      <c r="AZ1326" t="s">
        <v>160746</v>
      </c>
      <c r="BA1326" t="s">
        <v>160747</v>
      </c>
      <c r="BB1326" t="s">
        <v>160748</v>
      </c>
      <c r="BC1326" t="s">
        <v>160749</v>
      </c>
      <c r="BD1326" t="s">
        <v>160750</v>
      </c>
      <c r="BE1326" t="s">
        <v>160751</v>
      </c>
      <c r="BF1326" t="s">
        <v>160752</v>
      </c>
      <c r="BG1326" t="s">
        <v>160753</v>
      </c>
    </row>
    <row r="1327"/>
    <row r="1328">
      <c r="A1328" t="s">
        <v>160754</v>
      </c>
      <c r="B1328" t="s">
        <v>149371</v>
      </c>
      <c r="C1328" t="s">
        <v>160755</v>
      </c>
      <c r="D1328" t="s">
        <v>149369</v>
      </c>
      <c r="E1328" t="s">
        <v>149373</v>
      </c>
    </row>
    <row r="1329">
      <c r="A1329" t="s">
        <v>160754</v>
      </c>
      <c r="B1329" t="s">
        <v>149371</v>
      </c>
      <c r="C1329" t="s">
        <v>160755</v>
      </c>
      <c r="D1329" t="s">
        <v>149369</v>
      </c>
      <c r="E1329" t="s">
        <v>149373</v>
      </c>
    </row>
    <row r="1330">
      <c r="A1330" t="s">
        <v>160756</v>
      </c>
      <c r="B1330" t="s">
        <v>160757</v>
      </c>
      <c r="C1330" t="s">
        <v>160758</v>
      </c>
      <c r="D1330" t="s">
        <v>160759</v>
      </c>
      <c r="E1330" t="s">
        <v>160760</v>
      </c>
      <c r="F1330" t="s">
        <v>160761</v>
      </c>
      <c r="G1330" t="s">
        <v>160762</v>
      </c>
      <c r="H1330" t="s">
        <v>160763</v>
      </c>
      <c r="I1330" t="s">
        <v>149226</v>
      </c>
      <c r="J1330" t="s">
        <v>160764</v>
      </c>
    </row>
    <row r="1331">
      <c r="A1331" t="s">
        <v>160765</v>
      </c>
      <c r="B1331" t="s">
        <v>160766</v>
      </c>
      <c r="C1331" t="s">
        <v>160767</v>
      </c>
      <c r="D1331" t="s">
        <v>160768</v>
      </c>
      <c r="E1331" t="s">
        <v>122496</v>
      </c>
      <c r="F1331" t="s">
        <v>160769</v>
      </c>
      <c r="G1331" t="s">
        <v>160770</v>
      </c>
      <c r="H1331" t="s">
        <v>160771</v>
      </c>
      <c r="I1331" t="s">
        <v>160772</v>
      </c>
      <c r="J1331" t="s">
        <v>160773</v>
      </c>
    </row>
    <row r="1332">
      <c r="A1332" t="s">
        <v>149373</v>
      </c>
      <c r="B1332" t="s">
        <v>149362</v>
      </c>
      <c r="C1332" t="s">
        <v>160774</v>
      </c>
      <c r="D1332" t="s">
        <v>102645</v>
      </c>
      <c r="E1332" t="s">
        <v>160775</v>
      </c>
      <c r="F1332" t="s">
        <v>122429</v>
      </c>
    </row>
    <row r="1333">
      <c r="A1333" t="s">
        <v>160776</v>
      </c>
      <c r="B1333" t="s">
        <v>160777</v>
      </c>
      <c r="C1333" t="s">
        <v>160778</v>
      </c>
      <c r="D1333" t="s">
        <v>160779</v>
      </c>
      <c r="E1333" t="s">
        <v>160780</v>
      </c>
      <c r="F1333" t="s">
        <v>160781</v>
      </c>
      <c r="G1333" t="s">
        <v>160782</v>
      </c>
      <c r="H1333" t="s">
        <v>160783</v>
      </c>
      <c r="I1333" t="s">
        <v>160784</v>
      </c>
      <c r="J1333" t="s">
        <v>160785</v>
      </c>
      <c r="K1333" t="s">
        <v>160786</v>
      </c>
      <c r="L1333" t="s">
        <v>160787</v>
      </c>
      <c r="M1333" t="s">
        <v>160788</v>
      </c>
      <c r="N1333" t="s">
        <v>160789</v>
      </c>
      <c r="O1333" t="s">
        <v>160790</v>
      </c>
      <c r="P1333" t="s">
        <v>160791</v>
      </c>
      <c r="Q1333" t="s">
        <v>160792</v>
      </c>
      <c r="R1333" t="s">
        <v>160793</v>
      </c>
      <c r="S1333" t="s">
        <v>160794</v>
      </c>
      <c r="T1333" t="s">
        <v>160795</v>
      </c>
      <c r="U1333" t="s">
        <v>160796</v>
      </c>
      <c r="V1333" t="s">
        <v>160797</v>
      </c>
      <c r="W1333" t="s">
        <v>160798</v>
      </c>
      <c r="X1333" t="s">
        <v>160799</v>
      </c>
      <c r="Y1333" t="s">
        <v>160800</v>
      </c>
      <c r="Z1333" t="s">
        <v>160801</v>
      </c>
      <c r="AA1333" t="s">
        <v>160802</v>
      </c>
      <c r="AB1333" t="s">
        <v>160803</v>
      </c>
      <c r="AC1333" t="s">
        <v>160804</v>
      </c>
      <c r="AD1333" t="s">
        <v>160805</v>
      </c>
      <c r="AE1333" t="s">
        <v>160806</v>
      </c>
      <c r="AF1333" t="s">
        <v>160807</v>
      </c>
      <c r="AG1333" t="s">
        <v>160808</v>
      </c>
      <c r="AH1333" t="s">
        <v>160809</v>
      </c>
      <c r="AI1333" t="s">
        <v>160810</v>
      </c>
      <c r="AJ1333" t="s">
        <v>160811</v>
      </c>
      <c r="AK1333" t="s">
        <v>160812</v>
      </c>
      <c r="AL1333" t="s">
        <v>160813</v>
      </c>
      <c r="AM1333" t="s">
        <v>160814</v>
      </c>
      <c r="AN1333" t="s">
        <v>160815</v>
      </c>
      <c r="AO1333" t="s">
        <v>160816</v>
      </c>
      <c r="AP1333" t="s">
        <v>160817</v>
      </c>
      <c r="AQ1333" t="s">
        <v>160818</v>
      </c>
      <c r="AR1333" t="s">
        <v>160819</v>
      </c>
      <c r="AS1333" t="s">
        <v>160820</v>
      </c>
      <c r="AT1333" t="s">
        <v>160821</v>
      </c>
      <c r="AU1333" t="s">
        <v>160822</v>
      </c>
      <c r="AV1333" t="s">
        <v>160823</v>
      </c>
      <c r="AW1333" t="s">
        <v>160824</v>
      </c>
      <c r="AX1333" t="s">
        <v>160825</v>
      </c>
      <c r="AY1333" t="s">
        <v>160826</v>
      </c>
      <c r="AZ1333" t="s">
        <v>160827</v>
      </c>
      <c r="BA1333" t="s">
        <v>160828</v>
      </c>
      <c r="BB1333" t="s">
        <v>160829</v>
      </c>
      <c r="BC1333" t="s">
        <v>160830</v>
      </c>
      <c r="BD1333" t="s">
        <v>160831</v>
      </c>
      <c r="BE1333" t="s">
        <v>160832</v>
      </c>
      <c r="BF1333" t="s">
        <v>160833</v>
      </c>
      <c r="BG1333" t="s">
        <v>160834</v>
      </c>
      <c r="BH1333" t="s">
        <v>160835</v>
      </c>
      <c r="BI1333" t="s">
        <v>160836</v>
      </c>
      <c r="BJ1333" t="s">
        <v>160837</v>
      </c>
      <c r="BK1333" t="s">
        <v>160838</v>
      </c>
      <c r="BL1333" t="s">
        <v>160839</v>
      </c>
      <c r="BM1333" t="s">
        <v>160840</v>
      </c>
      <c r="BN1333" t="s">
        <v>160841</v>
      </c>
      <c r="BO1333" t="s">
        <v>160842</v>
      </c>
      <c r="BP1333" t="s">
        <v>160843</v>
      </c>
      <c r="BQ1333" t="s">
        <v>160844</v>
      </c>
      <c r="BR1333" t="s">
        <v>160845</v>
      </c>
      <c r="BS1333" t="s">
        <v>160846</v>
      </c>
      <c r="BT1333" t="s">
        <v>160847</v>
      </c>
      <c r="BU1333" t="s">
        <v>160848</v>
      </c>
    </row>
    <row r="1334">
      <c r="A1334" t="s">
        <v>160849</v>
      </c>
      <c r="B1334" t="s">
        <v>160850</v>
      </c>
      <c r="C1334" t="s">
        <v>160851</v>
      </c>
      <c r="D1334" t="s">
        <v>160852</v>
      </c>
      <c r="E1334" t="s">
        <v>160853</v>
      </c>
      <c r="F1334" t="s">
        <v>160854</v>
      </c>
      <c r="G1334" t="s">
        <v>160855</v>
      </c>
      <c r="H1334" t="s">
        <v>160856</v>
      </c>
      <c r="I1334" t="s">
        <v>160857</v>
      </c>
      <c r="J1334" t="s">
        <v>160858</v>
      </c>
      <c r="K1334" t="s">
        <v>160859</v>
      </c>
      <c r="L1334" t="s">
        <v>160860</v>
      </c>
      <c r="M1334" t="s">
        <v>160861</v>
      </c>
      <c r="N1334" t="s">
        <v>160862</v>
      </c>
    </row>
    <row r="1335"/>
    <row r="1336">
      <c r="A1336" t="s">
        <v>160863</v>
      </c>
      <c r="B1336" t="s">
        <v>160864</v>
      </c>
      <c r="C1336" t="s">
        <v>160865</v>
      </c>
      <c r="D1336" t="s">
        <v>160866</v>
      </c>
      <c r="E1336" t="s">
        <v>160867</v>
      </c>
      <c r="F1336" t="s">
        <v>160868</v>
      </c>
      <c r="G1336" t="s">
        <v>160869</v>
      </c>
      <c r="H1336" t="s">
        <v>160870</v>
      </c>
      <c r="I1336" t="s">
        <v>160871</v>
      </c>
      <c r="J1336" t="s">
        <v>149581</v>
      </c>
    </row>
    <row r="1337">
      <c r="A1337" t="s">
        <v>149685</v>
      </c>
      <c r="B1337" t="s">
        <v>160872</v>
      </c>
      <c r="C1337" t="s">
        <v>160873</v>
      </c>
      <c r="D1337" t="s">
        <v>160874</v>
      </c>
      <c r="E1337" t="s">
        <v>160875</v>
      </c>
      <c r="F1337" t="s">
        <v>160876</v>
      </c>
    </row>
    <row r="1338">
      <c r="A1338" t="s">
        <v>160877</v>
      </c>
      <c r="B1338" t="s">
        <v>160878</v>
      </c>
      <c r="C1338" t="s">
        <v>160879</v>
      </c>
      <c r="D1338" t="s">
        <v>160880</v>
      </c>
      <c r="E1338" t="s">
        <v>149802</v>
      </c>
      <c r="F1338" t="s">
        <v>149809</v>
      </c>
      <c r="G1338" t="s">
        <v>160881</v>
      </c>
      <c r="H1338" t="s">
        <v>160882</v>
      </c>
      <c r="I1338" t="s">
        <v>160883</v>
      </c>
      <c r="J1338" t="s">
        <v>160884</v>
      </c>
      <c r="K1338" t="s">
        <v>160885</v>
      </c>
      <c r="L1338" t="s">
        <v>160886</v>
      </c>
      <c r="M1338" t="s">
        <v>160887</v>
      </c>
      <c r="N1338" t="s">
        <v>109870</v>
      </c>
      <c r="O1338" t="s">
        <v>160888</v>
      </c>
      <c r="P1338" t="s">
        <v>160889</v>
      </c>
      <c r="Q1338" t="s">
        <v>160890</v>
      </c>
      <c r="R1338" t="s">
        <v>160891</v>
      </c>
      <c r="S1338" t="s">
        <v>110078</v>
      </c>
      <c r="T1338" t="s">
        <v>160892</v>
      </c>
      <c r="U1338" t="s">
        <v>160893</v>
      </c>
      <c r="V1338" t="s">
        <v>160894</v>
      </c>
      <c r="W1338" t="s">
        <v>160895</v>
      </c>
      <c r="X1338" t="s">
        <v>160896</v>
      </c>
      <c r="Y1338" t="s">
        <v>160897</v>
      </c>
      <c r="Z1338" t="s">
        <v>160898</v>
      </c>
      <c r="AA1338" t="s">
        <v>160899</v>
      </c>
      <c r="AB1338" t="s">
        <v>160900</v>
      </c>
      <c r="AC1338" t="s">
        <v>160901</v>
      </c>
      <c r="AD1338" t="s">
        <v>160902</v>
      </c>
      <c r="AE1338" t="s">
        <v>160903</v>
      </c>
      <c r="AF1338" t="s">
        <v>160904</v>
      </c>
      <c r="AG1338" t="s">
        <v>160905</v>
      </c>
      <c r="AH1338" t="s">
        <v>160906</v>
      </c>
      <c r="AI1338" t="s">
        <v>160907</v>
      </c>
      <c r="AJ1338" t="s">
        <v>160908</v>
      </c>
      <c r="AK1338" t="s">
        <v>160909</v>
      </c>
      <c r="AL1338" t="s">
        <v>160910</v>
      </c>
      <c r="AM1338" t="s">
        <v>160911</v>
      </c>
      <c r="AN1338" t="s">
        <v>160912</v>
      </c>
      <c r="AO1338" t="s">
        <v>160913</v>
      </c>
      <c r="AP1338" t="s">
        <v>160914</v>
      </c>
      <c r="AQ1338" t="s">
        <v>160915</v>
      </c>
      <c r="AR1338" t="s">
        <v>160916</v>
      </c>
      <c r="AS1338" t="s">
        <v>149762</v>
      </c>
      <c r="AT1338" t="s">
        <v>160917</v>
      </c>
      <c r="AU1338" t="s">
        <v>160918</v>
      </c>
      <c r="AV1338" t="s">
        <v>160919</v>
      </c>
      <c r="AW1338" t="s">
        <v>160920</v>
      </c>
      <c r="AX1338" t="s">
        <v>160921</v>
      </c>
      <c r="AY1338" t="s">
        <v>160922</v>
      </c>
      <c r="AZ1338" t="s">
        <v>160923</v>
      </c>
    </row>
    <row r="1339">
      <c r="A1339" t="s">
        <v>160924</v>
      </c>
      <c r="B1339" t="s">
        <v>160925</v>
      </c>
      <c r="C1339" t="s">
        <v>149815</v>
      </c>
      <c r="D1339" t="s">
        <v>122838</v>
      </c>
      <c r="E1339" t="s">
        <v>160926</v>
      </c>
      <c r="F1339" t="s">
        <v>160927</v>
      </c>
    </row>
    <row r="1340">
      <c r="A1340" t="s">
        <v>128439</v>
      </c>
      <c r="B1340" t="s">
        <v>122901</v>
      </c>
      <c r="C1340" t="s">
        <v>160928</v>
      </c>
      <c r="D1340" t="s">
        <v>160929</v>
      </c>
      <c r="E1340" t="s">
        <v>160930</v>
      </c>
      <c r="F1340" t="s">
        <v>160931</v>
      </c>
      <c r="G1340" t="s">
        <v>160932</v>
      </c>
      <c r="H1340" t="s">
        <v>149853</v>
      </c>
      <c r="I1340" t="s">
        <v>160933</v>
      </c>
      <c r="J1340" t="s">
        <v>160934</v>
      </c>
      <c r="K1340" t="s">
        <v>160935</v>
      </c>
      <c r="L1340" t="s">
        <v>160936</v>
      </c>
      <c r="M1340" t="s">
        <v>160937</v>
      </c>
      <c r="N1340" t="s">
        <v>160938</v>
      </c>
      <c r="O1340" t="s">
        <v>160939</v>
      </c>
      <c r="P1340" t="s">
        <v>160940</v>
      </c>
      <c r="Q1340" t="s">
        <v>160941</v>
      </c>
      <c r="R1340" t="s">
        <v>160942</v>
      </c>
      <c r="S1340" t="s">
        <v>149818</v>
      </c>
      <c r="T1340" t="s">
        <v>160943</v>
      </c>
      <c r="U1340" t="s">
        <v>160944</v>
      </c>
      <c r="V1340" t="s">
        <v>160945</v>
      </c>
      <c r="W1340" t="s">
        <v>160946</v>
      </c>
    </row>
    <row r="1341">
      <c r="A1341" t="s">
        <v>112028</v>
      </c>
      <c r="B1341" t="s">
        <v>37371</v>
      </c>
      <c r="C1341" t="s">
        <v>160947</v>
      </c>
      <c r="D1341" t="s">
        <v>98089</v>
      </c>
      <c r="E1341" t="s">
        <v>158957</v>
      </c>
      <c r="F1341" t="s">
        <v>85490</v>
      </c>
      <c r="G1341" t="s">
        <v>112026</v>
      </c>
      <c r="H1341" t="s">
        <v>112027</v>
      </c>
      <c r="I1341" t="s">
        <v>130046</v>
      </c>
      <c r="J1341" t="s">
        <v>160948</v>
      </c>
      <c r="K1341" t="s">
        <v>21124</v>
      </c>
      <c r="L1341" t="s">
        <v>98094</v>
      </c>
      <c r="M1341" t="s">
        <v>160949</v>
      </c>
      <c r="N1341" t="s">
        <v>160950</v>
      </c>
      <c r="O1341" t="s">
        <v>160951</v>
      </c>
      <c r="P1341" t="s">
        <v>149984</v>
      </c>
      <c r="Q1341" t="s">
        <v>160952</v>
      </c>
      <c r="R1341" t="s">
        <v>160953</v>
      </c>
      <c r="S1341" t="s">
        <v>98146</v>
      </c>
    </row>
    <row r="1342">
      <c r="A1342" t="s">
        <v>160954</v>
      </c>
      <c r="B1342" t="s">
        <v>152873</v>
      </c>
      <c r="C1342" t="s">
        <v>81367</v>
      </c>
      <c r="D1342" t="s">
        <v>160955</v>
      </c>
      <c r="E1342" t="s">
        <v>64985</v>
      </c>
      <c r="F1342" t="s">
        <v>160956</v>
      </c>
      <c r="G1342" t="s">
        <v>94055</v>
      </c>
      <c r="H1342" t="s">
        <v>160957</v>
      </c>
      <c r="I1342" t="s">
        <v>160958</v>
      </c>
      <c r="J1342" t="s">
        <v>8705</v>
      </c>
      <c r="K1342" t="s">
        <v>26335</v>
      </c>
      <c r="L1342" t="s">
        <v>110328</v>
      </c>
      <c r="M1342" t="s">
        <v>12347</v>
      </c>
      <c r="N1342" t="s">
        <v>160959</v>
      </c>
      <c r="O1342" t="s">
        <v>152883</v>
      </c>
      <c r="P1342" t="s">
        <v>50149</v>
      </c>
      <c r="Q1342" t="s">
        <v>160960</v>
      </c>
      <c r="R1342" t="s">
        <v>160961</v>
      </c>
      <c r="S1342" t="s">
        <v>160962</v>
      </c>
      <c r="T1342" t="s">
        <v>3038</v>
      </c>
      <c r="U1342" t="s">
        <v>160963</v>
      </c>
      <c r="V1342" t="s">
        <v>160964</v>
      </c>
      <c r="W1342" t="s">
        <v>159640</v>
      </c>
      <c r="X1342" t="s">
        <v>48561</v>
      </c>
      <c r="Y1342" t="s">
        <v>160965</v>
      </c>
      <c r="Z1342" t="s">
        <v>3926</v>
      </c>
      <c r="AA1342" t="s">
        <v>160966</v>
      </c>
      <c r="AB1342" t="s">
        <v>94066</v>
      </c>
      <c r="AC1342" t="s">
        <v>160967</v>
      </c>
      <c r="AD1342" t="s">
        <v>65019</v>
      </c>
      <c r="AE1342" t="s">
        <v>160968</v>
      </c>
      <c r="AF1342" t="s">
        <v>160969</v>
      </c>
      <c r="AG1342" t="s">
        <v>160970</v>
      </c>
      <c r="AH1342" t="s">
        <v>160971</v>
      </c>
      <c r="AI1342" t="s">
        <v>160972</v>
      </c>
      <c r="AJ1342" t="s">
        <v>160973</v>
      </c>
      <c r="AK1342" t="s">
        <v>160974</v>
      </c>
      <c r="AL1342" t="s">
        <v>160975</v>
      </c>
      <c r="AM1342" t="s">
        <v>160976</v>
      </c>
      <c r="AN1342" t="s">
        <v>160977</v>
      </c>
      <c r="AO1342" t="s">
        <v>160978</v>
      </c>
      <c r="AP1342" t="s">
        <v>160979</v>
      </c>
      <c r="AQ1342" t="s">
        <v>160980</v>
      </c>
      <c r="AR1342" t="s">
        <v>160981</v>
      </c>
      <c r="AS1342" t="s">
        <v>160982</v>
      </c>
      <c r="AT1342" t="s">
        <v>160983</v>
      </c>
      <c r="AU1342" t="s">
        <v>160984</v>
      </c>
      <c r="AV1342" t="s">
        <v>160985</v>
      </c>
      <c r="AW1342" t="s">
        <v>2492</v>
      </c>
      <c r="AX1342" t="s">
        <v>160986</v>
      </c>
      <c r="AY1342" t="s">
        <v>160987</v>
      </c>
      <c r="AZ1342" t="s">
        <v>160988</v>
      </c>
      <c r="BA1342" t="s">
        <v>160989</v>
      </c>
      <c r="BB1342" t="s">
        <v>160990</v>
      </c>
      <c r="BC1342" t="s">
        <v>160991</v>
      </c>
      <c r="BD1342" t="s">
        <v>160992</v>
      </c>
      <c r="BE1342" t="s">
        <v>160993</v>
      </c>
      <c r="BF1342" t="s">
        <v>160994</v>
      </c>
      <c r="BG1342" t="s">
        <v>160995</v>
      </c>
      <c r="BH1342" t="s">
        <v>160996</v>
      </c>
      <c r="BI1342" t="s">
        <v>25719</v>
      </c>
      <c r="BJ1342" t="s">
        <v>10286</v>
      </c>
      <c r="BK1342" t="s">
        <v>160997</v>
      </c>
      <c r="BL1342" t="s">
        <v>56235</v>
      </c>
      <c r="BM1342" t="s">
        <v>160998</v>
      </c>
      <c r="BN1342" t="s">
        <v>160999</v>
      </c>
      <c r="BO1342" t="s">
        <v>161000</v>
      </c>
      <c r="BP1342" t="s">
        <v>24351</v>
      </c>
      <c r="BQ1342" t="s">
        <v>161001</v>
      </c>
      <c r="BR1342" t="s">
        <v>161002</v>
      </c>
      <c r="BS1342" t="s">
        <v>161003</v>
      </c>
      <c r="BT1342" t="s">
        <v>161004</v>
      </c>
      <c r="BU1342" t="s">
        <v>161005</v>
      </c>
      <c r="BV1342" t="s">
        <v>161006</v>
      </c>
      <c r="BW1342" t="s">
        <v>161007</v>
      </c>
      <c r="BX1342" t="s">
        <v>161008</v>
      </c>
      <c r="BY1342" t="s">
        <v>161009</v>
      </c>
      <c r="BZ1342" t="s">
        <v>161010</v>
      </c>
      <c r="CA1342" t="s">
        <v>161011</v>
      </c>
      <c r="CB1342" t="s">
        <v>161012</v>
      </c>
      <c r="CC1342" t="s">
        <v>161013</v>
      </c>
      <c r="CD1342" t="s">
        <v>161014</v>
      </c>
      <c r="CE1342" t="s">
        <v>161015</v>
      </c>
      <c r="CF1342" t="s">
        <v>161016</v>
      </c>
      <c r="CG1342" t="s">
        <v>161017</v>
      </c>
      <c r="CH1342" t="s">
        <v>65007</v>
      </c>
      <c r="CI1342" t="s">
        <v>161018</v>
      </c>
      <c r="CJ1342" t="s">
        <v>161019</v>
      </c>
      <c r="CK1342" t="s">
        <v>160657</v>
      </c>
      <c r="CL1342" t="s">
        <v>161020</v>
      </c>
      <c r="CM1342" t="s">
        <v>6252</v>
      </c>
      <c r="CN1342" t="s">
        <v>161021</v>
      </c>
      <c r="CO1342" t="s">
        <v>161022</v>
      </c>
      <c r="CP1342" t="s">
        <v>161023</v>
      </c>
      <c r="CQ1342" t="s">
        <v>161024</v>
      </c>
      <c r="CR1342" t="s">
        <v>161025</v>
      </c>
    </row>
    <row r="1343">
      <c r="A1343" t="s">
        <v>161026</v>
      </c>
    </row>
    <row r="1344"/>
    <row r="1345">
      <c r="A1345" t="s">
        <v>161027</v>
      </c>
      <c r="B1345" t="s">
        <v>161028</v>
      </c>
      <c r="C1345" t="s">
        <v>161029</v>
      </c>
      <c r="D1345" t="s">
        <v>161030</v>
      </c>
      <c r="E1345" t="s">
        <v>161031</v>
      </c>
      <c r="F1345" t="s">
        <v>161032</v>
      </c>
      <c r="G1345" t="s">
        <v>161033</v>
      </c>
      <c r="H1345" t="s">
        <v>161034</v>
      </c>
      <c r="I1345" t="s">
        <v>161035</v>
      </c>
      <c r="J1345" t="s">
        <v>161036</v>
      </c>
      <c r="K1345" t="s">
        <v>161037</v>
      </c>
      <c r="L1345" t="s">
        <v>129664</v>
      </c>
      <c r="M1345" t="s">
        <v>161038</v>
      </c>
      <c r="N1345" t="s">
        <v>161039</v>
      </c>
      <c r="O1345" t="s">
        <v>161040</v>
      </c>
      <c r="P1345" t="s">
        <v>161041</v>
      </c>
      <c r="Q1345" t="s">
        <v>161042</v>
      </c>
      <c r="R1345" t="s">
        <v>161043</v>
      </c>
      <c r="S1345" t="s">
        <v>161044</v>
      </c>
      <c r="T1345" t="s">
        <v>161045</v>
      </c>
      <c r="U1345" t="s">
        <v>161046</v>
      </c>
      <c r="V1345" t="s">
        <v>161047</v>
      </c>
      <c r="W1345" t="s">
        <v>161048</v>
      </c>
      <c r="X1345" t="s">
        <v>161049</v>
      </c>
      <c r="Y1345" t="s">
        <v>161050</v>
      </c>
      <c r="Z1345" t="s">
        <v>161051</v>
      </c>
      <c r="AA1345" t="s">
        <v>161052</v>
      </c>
      <c r="AB1345" t="s">
        <v>161053</v>
      </c>
      <c r="AC1345" t="s">
        <v>161054</v>
      </c>
      <c r="AD1345" t="s">
        <v>161055</v>
      </c>
      <c r="AE1345" t="s">
        <v>161056</v>
      </c>
      <c r="AF1345" t="s">
        <v>161057</v>
      </c>
      <c r="AG1345" t="s">
        <v>161058</v>
      </c>
      <c r="AH1345" t="s">
        <v>161059</v>
      </c>
      <c r="AI1345" t="s">
        <v>161060</v>
      </c>
      <c r="AJ1345" t="s">
        <v>161061</v>
      </c>
      <c r="AK1345" t="s">
        <v>161062</v>
      </c>
      <c r="AL1345" t="s">
        <v>161063</v>
      </c>
      <c r="AM1345" t="s">
        <v>161064</v>
      </c>
      <c r="AN1345" t="s">
        <v>161065</v>
      </c>
      <c r="AO1345" t="s">
        <v>161066</v>
      </c>
      <c r="AP1345" t="s">
        <v>161067</v>
      </c>
      <c r="AQ1345" t="s">
        <v>161068</v>
      </c>
      <c r="AR1345" t="s">
        <v>161069</v>
      </c>
      <c r="AS1345" t="s">
        <v>161070</v>
      </c>
      <c r="AT1345" t="s">
        <v>161071</v>
      </c>
      <c r="AU1345" t="s">
        <v>161072</v>
      </c>
      <c r="AV1345" t="s">
        <v>161073</v>
      </c>
      <c r="AW1345" t="s">
        <v>161074</v>
      </c>
      <c r="AX1345" t="s">
        <v>161075</v>
      </c>
      <c r="AY1345" t="s">
        <v>161076</v>
      </c>
      <c r="AZ1345" t="s">
        <v>161077</v>
      </c>
      <c r="BA1345" t="s">
        <v>161078</v>
      </c>
      <c r="BB1345" t="s">
        <v>161079</v>
      </c>
      <c r="BC1345" t="s">
        <v>110533</v>
      </c>
      <c r="BD1345" t="s">
        <v>161080</v>
      </c>
      <c r="BE1345" t="s">
        <v>161081</v>
      </c>
      <c r="BF1345" t="s">
        <v>161082</v>
      </c>
      <c r="BG1345" t="s">
        <v>161083</v>
      </c>
      <c r="BH1345" t="s">
        <v>161084</v>
      </c>
      <c r="BI1345" t="s">
        <v>161085</v>
      </c>
      <c r="BJ1345" t="s">
        <v>161086</v>
      </c>
      <c r="BK1345" t="s">
        <v>161087</v>
      </c>
      <c r="BL1345" t="s">
        <v>161088</v>
      </c>
      <c r="BM1345" t="s">
        <v>161089</v>
      </c>
      <c r="BN1345" t="s">
        <v>161090</v>
      </c>
      <c r="BO1345" t="s">
        <v>161091</v>
      </c>
      <c r="BP1345" t="s">
        <v>161092</v>
      </c>
      <c r="BQ1345" t="s">
        <v>161093</v>
      </c>
      <c r="BR1345" t="s">
        <v>161094</v>
      </c>
      <c r="BS1345" t="s">
        <v>161095</v>
      </c>
      <c r="BT1345" t="s">
        <v>161096</v>
      </c>
      <c r="BU1345" t="s">
        <v>161097</v>
      </c>
      <c r="BV1345" t="s">
        <v>161098</v>
      </c>
      <c r="BW1345" t="s">
        <v>161099</v>
      </c>
      <c r="BX1345" t="s">
        <v>161100</v>
      </c>
      <c r="BY1345" t="s">
        <v>161101</v>
      </c>
      <c r="BZ1345" t="s">
        <v>161102</v>
      </c>
      <c r="CA1345" t="s">
        <v>161103</v>
      </c>
      <c r="CB1345" t="s">
        <v>161104</v>
      </c>
      <c r="CC1345" t="s">
        <v>161105</v>
      </c>
      <c r="CD1345" t="s">
        <v>161106</v>
      </c>
      <c r="CE1345" t="s">
        <v>161107</v>
      </c>
      <c r="CF1345" t="s">
        <v>161108</v>
      </c>
      <c r="CG1345" t="s">
        <v>161109</v>
      </c>
      <c r="CH1345" t="s">
        <v>152992</v>
      </c>
      <c r="CI1345" t="s">
        <v>161110</v>
      </c>
      <c r="CJ1345" t="s">
        <v>161111</v>
      </c>
      <c r="CK1345" t="s">
        <v>161112</v>
      </c>
      <c r="CL1345" t="s">
        <v>161113</v>
      </c>
      <c r="CM1345" t="s">
        <v>161114</v>
      </c>
      <c r="CN1345" t="s">
        <v>161115</v>
      </c>
      <c r="CO1345" t="s">
        <v>161116</v>
      </c>
      <c r="CP1345" t="s">
        <v>161117</v>
      </c>
      <c r="CQ1345" t="s">
        <v>161118</v>
      </c>
      <c r="CR1345" t="s">
        <v>130284</v>
      </c>
      <c r="CS1345" t="s">
        <v>161119</v>
      </c>
      <c r="CT1345" t="s">
        <v>161120</v>
      </c>
      <c r="CU1345" t="s">
        <v>161121</v>
      </c>
      <c r="CV1345" t="s">
        <v>161122</v>
      </c>
      <c r="CW1345" t="s">
        <v>161123</v>
      </c>
      <c r="CX1345" t="s">
        <v>161124</v>
      </c>
      <c r="CY1345" t="s">
        <v>161125</v>
      </c>
      <c r="CZ1345" t="s">
        <v>161126</v>
      </c>
      <c r="DA1345" t="s">
        <v>161127</v>
      </c>
      <c r="DB1345" t="s">
        <v>161128</v>
      </c>
      <c r="DC1345" t="s">
        <v>161129</v>
      </c>
      <c r="DD1345" t="s">
        <v>161130</v>
      </c>
      <c r="DE1345" t="s">
        <v>161131</v>
      </c>
      <c r="DF1345" t="s">
        <v>161132</v>
      </c>
      <c r="DG1345" t="s">
        <v>161133</v>
      </c>
      <c r="DH1345" t="s">
        <v>161134</v>
      </c>
      <c r="DI1345" t="s">
        <v>161135</v>
      </c>
      <c r="DJ1345" t="s">
        <v>161136</v>
      </c>
      <c r="DK1345" t="s">
        <v>161137</v>
      </c>
      <c r="DL1345" t="s">
        <v>161138</v>
      </c>
      <c r="DM1345" t="s">
        <v>161139</v>
      </c>
      <c r="DN1345" t="s">
        <v>161140</v>
      </c>
    </row>
    <row r="1346">
      <c r="A1346" t="s">
        <v>9746</v>
      </c>
      <c r="B1346" t="s">
        <v>161141</v>
      </c>
      <c r="C1346" t="s">
        <v>94929</v>
      </c>
      <c r="D1346" t="s">
        <v>31296</v>
      </c>
      <c r="E1346" t="s">
        <v>116413</v>
      </c>
      <c r="F1346" t="s">
        <v>6972</v>
      </c>
      <c r="G1346" t="s">
        <v>7355</v>
      </c>
      <c r="H1346" t="s">
        <v>83254</v>
      </c>
      <c r="I1346" t="s">
        <v>152922</v>
      </c>
      <c r="J1346" t="s">
        <v>111064</v>
      </c>
      <c r="K1346" t="s">
        <v>161142</v>
      </c>
      <c r="L1346" t="s">
        <v>119164</v>
      </c>
      <c r="M1346" t="s">
        <v>2298</v>
      </c>
      <c r="N1346" t="s">
        <v>129144</v>
      </c>
      <c r="O1346" t="s">
        <v>152993</v>
      </c>
      <c r="P1346" t="s">
        <v>159677</v>
      </c>
      <c r="Q1346" t="s">
        <v>53910</v>
      </c>
      <c r="R1346" t="s">
        <v>81367</v>
      </c>
      <c r="S1346" t="s">
        <v>161143</v>
      </c>
      <c r="T1346" t="s">
        <v>1487</v>
      </c>
      <c r="U1346" t="s">
        <v>161144</v>
      </c>
      <c r="V1346" t="s">
        <v>161145</v>
      </c>
      <c r="W1346" t="s">
        <v>161146</v>
      </c>
      <c r="X1346" t="s">
        <v>129126</v>
      </c>
      <c r="Y1346" t="s">
        <v>161147</v>
      </c>
      <c r="Z1346" t="s">
        <v>129139</v>
      </c>
      <c r="AA1346" t="s">
        <v>161148</v>
      </c>
      <c r="AB1346" t="s">
        <v>161149</v>
      </c>
      <c r="AC1346" t="s">
        <v>161150</v>
      </c>
      <c r="AD1346" t="s">
        <v>129127</v>
      </c>
      <c r="AE1346" t="s">
        <v>13448</v>
      </c>
      <c r="AF1346" t="s">
        <v>161151</v>
      </c>
      <c r="AG1346" t="s">
        <v>161152</v>
      </c>
      <c r="AH1346" t="s">
        <v>161153</v>
      </c>
      <c r="AI1346" t="s">
        <v>161154</v>
      </c>
      <c r="AJ1346" t="s">
        <v>161155</v>
      </c>
      <c r="AK1346" t="s">
        <v>161156</v>
      </c>
      <c r="AL1346" t="s">
        <v>161157</v>
      </c>
      <c r="AM1346" t="s">
        <v>18808</v>
      </c>
      <c r="AN1346" t="s">
        <v>161158</v>
      </c>
      <c r="AO1346" t="s">
        <v>150361</v>
      </c>
      <c r="AP1346" t="s">
        <v>150343</v>
      </c>
      <c r="AQ1346" t="s">
        <v>161159</v>
      </c>
      <c r="AR1346" t="s">
        <v>127715</v>
      </c>
      <c r="AS1346" t="s">
        <v>161160</v>
      </c>
      <c r="AT1346" t="s">
        <v>161161</v>
      </c>
      <c r="AU1346" t="s">
        <v>160648</v>
      </c>
      <c r="AV1346" t="s">
        <v>161162</v>
      </c>
      <c r="AW1346" t="s">
        <v>161163</v>
      </c>
      <c r="AX1346" t="s">
        <v>161164</v>
      </c>
      <c r="AY1346" t="s">
        <v>161165</v>
      </c>
      <c r="AZ1346" t="s">
        <v>80790</v>
      </c>
      <c r="BA1346" t="s">
        <v>161166</v>
      </c>
      <c r="BB1346" t="s">
        <v>9743</v>
      </c>
      <c r="BC1346" t="s">
        <v>161167</v>
      </c>
      <c r="BD1346" t="s">
        <v>70649</v>
      </c>
      <c r="BE1346" t="s">
        <v>11100</v>
      </c>
      <c r="BF1346" t="s">
        <v>161168</v>
      </c>
      <c r="BG1346" t="s">
        <v>161169</v>
      </c>
      <c r="BH1346" t="s">
        <v>161170</v>
      </c>
      <c r="BI1346" t="s">
        <v>30281</v>
      </c>
      <c r="BJ1346" t="s">
        <v>161171</v>
      </c>
    </row>
    <row r="1347"/>
    <row r="1348"/>
    <row r="1349">
      <c r="A1349" t="s">
        <v>161172</v>
      </c>
    </row>
    <row r="1350"/>
    <row r="1351">
      <c r="A1351" t="s">
        <v>161173</v>
      </c>
      <c r="B1351" t="s">
        <v>161174</v>
      </c>
      <c r="C1351" t="s">
        <v>19492</v>
      </c>
      <c r="D1351" t="s">
        <v>16856</v>
      </c>
      <c r="E1351" t="s">
        <v>19547</v>
      </c>
      <c r="F1351" t="s">
        <v>161175</v>
      </c>
      <c r="G1351" t="s">
        <v>150375</v>
      </c>
      <c r="H1351" t="s">
        <v>161176</v>
      </c>
      <c r="I1351" t="s">
        <v>150376</v>
      </c>
      <c r="J1351" t="s">
        <v>161177</v>
      </c>
      <c r="K1351" t="s">
        <v>161178</v>
      </c>
      <c r="L1351" t="s">
        <v>161179</v>
      </c>
      <c r="M1351" t="s">
        <v>161180</v>
      </c>
      <c r="N1351" t="s">
        <v>161181</v>
      </c>
      <c r="O1351" t="s">
        <v>161182</v>
      </c>
    </row>
    <row r="1352">
      <c r="A1352" t="s">
        <v>161183</v>
      </c>
    </row>
    <row r="1353"/>
    <row r="1354"/>
    <row r="1355">
      <c r="A1355" t="s">
        <v>161184</v>
      </c>
      <c r="B1355" t="s">
        <v>161185</v>
      </c>
      <c r="C1355" t="s">
        <v>152917</v>
      </c>
      <c r="D1355" t="s">
        <v>161186</v>
      </c>
      <c r="E1355" t="s">
        <v>27994</v>
      </c>
      <c r="F1355" t="s">
        <v>150449</v>
      </c>
      <c r="G1355" t="s">
        <v>110467</v>
      </c>
      <c r="H1355" t="s">
        <v>161187</v>
      </c>
      <c r="I1355" t="s">
        <v>161188</v>
      </c>
      <c r="J1355" t="s">
        <v>161189</v>
      </c>
      <c r="K1355" t="s">
        <v>150417</v>
      </c>
      <c r="L1355" t="s">
        <v>161190</v>
      </c>
      <c r="M1355" t="s">
        <v>161191</v>
      </c>
      <c r="N1355" t="s">
        <v>161192</v>
      </c>
      <c r="O1355" t="s">
        <v>161193</v>
      </c>
      <c r="P1355" t="s">
        <v>161194</v>
      </c>
      <c r="Q1355" t="s">
        <v>161195</v>
      </c>
      <c r="R1355" t="s">
        <v>150450</v>
      </c>
      <c r="S1355" t="s">
        <v>150448</v>
      </c>
      <c r="T1355" t="s">
        <v>161196</v>
      </c>
    </row>
    <row r="1356">
      <c r="A1356" t="s">
        <v>39477</v>
      </c>
      <c r="B1356" t="s">
        <v>161197</v>
      </c>
    </row>
    <row r="1357"/>
    <row r="1358">
      <c r="A1358" t="s">
        <v>161198</v>
      </c>
      <c r="B1358" t="s">
        <v>161199</v>
      </c>
      <c r="C1358" t="s">
        <v>161200</v>
      </c>
      <c r="D1358" t="s">
        <v>161201</v>
      </c>
      <c r="E1358" t="s">
        <v>161202</v>
      </c>
      <c r="F1358" t="s">
        <v>58020</v>
      </c>
      <c r="G1358" t="s">
        <v>161203</v>
      </c>
      <c r="H1358" t="s">
        <v>161204</v>
      </c>
      <c r="I1358" t="s">
        <v>161205</v>
      </c>
      <c r="J1358" t="s">
        <v>150465</v>
      </c>
      <c r="K1358" t="s">
        <v>150545</v>
      </c>
      <c r="L1358" t="s">
        <v>150520</v>
      </c>
      <c r="M1358" t="s">
        <v>150677</v>
      </c>
      <c r="N1358" t="s">
        <v>161206</v>
      </c>
      <c r="O1358" t="s">
        <v>161207</v>
      </c>
      <c r="P1358" t="s">
        <v>161208</v>
      </c>
      <c r="Q1358" t="s">
        <v>65401</v>
      </c>
      <c r="R1358" t="s">
        <v>161209</v>
      </c>
      <c r="S1358" t="s">
        <v>161210</v>
      </c>
      <c r="T1358" t="s">
        <v>161211</v>
      </c>
      <c r="U1358" t="s">
        <v>161212</v>
      </c>
      <c r="V1358" t="s">
        <v>150591</v>
      </c>
      <c r="W1358" t="s">
        <v>65995</v>
      </c>
      <c r="X1358" t="s">
        <v>150565</v>
      </c>
      <c r="Y1358" t="s">
        <v>161213</v>
      </c>
      <c r="Z1358" t="s">
        <v>161214</v>
      </c>
      <c r="AA1358" t="s">
        <v>161215</v>
      </c>
      <c r="AB1358" t="s">
        <v>150661</v>
      </c>
      <c r="AC1358" t="s">
        <v>161216</v>
      </c>
      <c r="AD1358" t="s">
        <v>161217</v>
      </c>
      <c r="AE1358" t="s">
        <v>161218</v>
      </c>
      <c r="AF1358" t="s">
        <v>161219</v>
      </c>
      <c r="AG1358" t="s">
        <v>161220</v>
      </c>
      <c r="AH1358" t="s">
        <v>161221</v>
      </c>
      <c r="AI1358" t="s">
        <v>161222</v>
      </c>
      <c r="AJ1358" t="s">
        <v>161223</v>
      </c>
      <c r="AK1358" t="s">
        <v>161224</v>
      </c>
      <c r="AL1358" t="s">
        <v>161225</v>
      </c>
      <c r="AM1358" t="s">
        <v>161226</v>
      </c>
      <c r="AN1358" t="s">
        <v>161227</v>
      </c>
      <c r="AO1358" t="s">
        <v>161228</v>
      </c>
      <c r="AP1358" t="s">
        <v>161229</v>
      </c>
      <c r="AQ1358" t="s">
        <v>161230</v>
      </c>
      <c r="AR1358" t="s">
        <v>161231</v>
      </c>
      <c r="AS1358" t="s">
        <v>161232</v>
      </c>
      <c r="AT1358" t="s">
        <v>161233</v>
      </c>
      <c r="AU1358" t="s">
        <v>161234</v>
      </c>
      <c r="AV1358" t="s">
        <v>155239</v>
      </c>
      <c r="AW1358" t="s">
        <v>150577</v>
      </c>
      <c r="AX1358" t="s">
        <v>161235</v>
      </c>
      <c r="AY1358" t="s">
        <v>161236</v>
      </c>
      <c r="AZ1358" t="s">
        <v>161237</v>
      </c>
      <c r="BA1358" t="s">
        <v>161238</v>
      </c>
      <c r="BB1358" t="s">
        <v>161239</v>
      </c>
      <c r="BC1358" t="s">
        <v>161240</v>
      </c>
      <c r="BD1358" t="s">
        <v>161241</v>
      </c>
      <c r="BE1358" t="s">
        <v>3058</v>
      </c>
      <c r="BF1358" t="s">
        <v>161242</v>
      </c>
      <c r="BG1358" t="s">
        <v>161243</v>
      </c>
      <c r="BH1358" t="s">
        <v>161244</v>
      </c>
      <c r="BI1358" t="s">
        <v>161245</v>
      </c>
      <c r="BJ1358" t="s">
        <v>161246</v>
      </c>
      <c r="BK1358" t="s">
        <v>161247</v>
      </c>
      <c r="BL1358" t="s">
        <v>161248</v>
      </c>
      <c r="BM1358" t="s">
        <v>161249</v>
      </c>
      <c r="BN1358" t="s">
        <v>161250</v>
      </c>
      <c r="BO1358" t="s">
        <v>161251</v>
      </c>
      <c r="BP1358" t="s">
        <v>161252</v>
      </c>
      <c r="BQ1358" t="s">
        <v>161253</v>
      </c>
      <c r="BR1358" t="s">
        <v>161254</v>
      </c>
      <c r="BS1358" t="s">
        <v>161255</v>
      </c>
      <c r="BT1358" t="s">
        <v>161256</v>
      </c>
      <c r="BU1358" t="s">
        <v>161257</v>
      </c>
      <c r="BV1358" t="s">
        <v>161258</v>
      </c>
      <c r="BW1358" t="s">
        <v>161259</v>
      </c>
      <c r="BX1358" t="s">
        <v>161260</v>
      </c>
      <c r="BY1358" t="s">
        <v>161261</v>
      </c>
      <c r="BZ1358" t="s">
        <v>161262</v>
      </c>
      <c r="CA1358" t="s">
        <v>161263</v>
      </c>
      <c r="CB1358" t="s">
        <v>161264</v>
      </c>
      <c r="CC1358" t="s">
        <v>161265</v>
      </c>
      <c r="CD1358" t="s">
        <v>161266</v>
      </c>
      <c r="CE1358" t="s">
        <v>161267</v>
      </c>
      <c r="CF1358" t="s">
        <v>161268</v>
      </c>
      <c r="CG1358" t="s">
        <v>161269</v>
      </c>
      <c r="CH1358" t="s">
        <v>154951</v>
      </c>
      <c r="CI1358" t="s">
        <v>161270</v>
      </c>
      <c r="CJ1358" t="s">
        <v>161271</v>
      </c>
      <c r="CK1358" t="s">
        <v>161272</v>
      </c>
      <c r="CL1358" t="s">
        <v>161273</v>
      </c>
      <c r="CM1358" t="s">
        <v>161274</v>
      </c>
      <c r="CN1358" t="s">
        <v>161275</v>
      </c>
      <c r="CO1358" t="s">
        <v>161276</v>
      </c>
      <c r="CP1358" t="s">
        <v>161277</v>
      </c>
      <c r="CQ1358" t="s">
        <v>161278</v>
      </c>
      <c r="CR1358" t="s">
        <v>161279</v>
      </c>
      <c r="CS1358" t="s">
        <v>161280</v>
      </c>
      <c r="CT1358" t="s">
        <v>161281</v>
      </c>
      <c r="CU1358" t="s">
        <v>161282</v>
      </c>
      <c r="CV1358" t="s">
        <v>161283</v>
      </c>
      <c r="CW1358" t="s">
        <v>161284</v>
      </c>
      <c r="CX1358" t="s">
        <v>161285</v>
      </c>
      <c r="CY1358" t="s">
        <v>161286</v>
      </c>
      <c r="CZ1358" t="s">
        <v>161287</v>
      </c>
      <c r="DA1358" t="s">
        <v>161288</v>
      </c>
      <c r="DB1358" t="s">
        <v>161289</v>
      </c>
      <c r="DC1358" t="s">
        <v>161290</v>
      </c>
      <c r="DD1358" t="s">
        <v>45942</v>
      </c>
      <c r="DE1358" t="s">
        <v>37371</v>
      </c>
      <c r="DF1358" t="s">
        <v>150624</v>
      </c>
      <c r="DG1358" t="s">
        <v>150638</v>
      </c>
      <c r="DH1358" t="s">
        <v>161291</v>
      </c>
      <c r="DI1358" t="s">
        <v>161292</v>
      </c>
      <c r="DJ1358" t="s">
        <v>161293</v>
      </c>
      <c r="DK1358" t="s">
        <v>161294</v>
      </c>
      <c r="DL1358" t="s">
        <v>161295</v>
      </c>
      <c r="DM1358" t="s">
        <v>161296</v>
      </c>
      <c r="DN1358" t="s">
        <v>161297</v>
      </c>
      <c r="DO1358" t="s">
        <v>161298</v>
      </c>
    </row>
    <row r="1359">
      <c r="A1359" t="s">
        <v>161299</v>
      </c>
      <c r="B1359" t="s">
        <v>161300</v>
      </c>
      <c r="C1359" t="s">
        <v>161301</v>
      </c>
      <c r="D1359" t="s">
        <v>45948</v>
      </c>
      <c r="E1359" t="s">
        <v>161302</v>
      </c>
      <c r="F1359" t="s">
        <v>161303</v>
      </c>
      <c r="G1359" t="s">
        <v>76250</v>
      </c>
      <c r="H1359" t="s">
        <v>161304</v>
      </c>
      <c r="I1359" t="s">
        <v>161305</v>
      </c>
      <c r="J1359" t="s">
        <v>161306</v>
      </c>
      <c r="K1359" t="s">
        <v>161307</v>
      </c>
      <c r="L1359" t="s">
        <v>150686</v>
      </c>
      <c r="M1359" t="s">
        <v>150687</v>
      </c>
      <c r="N1359" t="s">
        <v>161308</v>
      </c>
    </row>
    <row r="1360">
      <c r="A1360" t="s">
        <v>161309</v>
      </c>
      <c r="B1360" t="s">
        <v>161310</v>
      </c>
      <c r="C1360" t="s">
        <v>161311</v>
      </c>
      <c r="D1360" t="s">
        <v>161312</v>
      </c>
    </row>
    <row r="1361">
      <c r="A1361" t="s">
        <v>45948</v>
      </c>
    </row>
    <row r="1362">
      <c r="A1362" t="s">
        <v>150805</v>
      </c>
      <c r="B1362" t="s">
        <v>161313</v>
      </c>
      <c r="C1362" t="s">
        <v>161314</v>
      </c>
      <c r="D1362" t="s">
        <v>161315</v>
      </c>
      <c r="E1362" t="s">
        <v>161316</v>
      </c>
      <c r="F1362" t="s">
        <v>16897</v>
      </c>
      <c r="G1362" t="s">
        <v>161317</v>
      </c>
      <c r="H1362" t="s">
        <v>161318</v>
      </c>
    </row>
    <row r="1363">
      <c r="A1363" t="s">
        <v>123777</v>
      </c>
    </row>
    <row r="1364">
      <c r="A1364" t="s">
        <v>55229</v>
      </c>
      <c r="B1364" t="s">
        <v>161319</v>
      </c>
      <c r="C1364" t="s">
        <v>161320</v>
      </c>
      <c r="D1364" t="s">
        <v>152859</v>
      </c>
      <c r="E1364" t="s">
        <v>161321</v>
      </c>
      <c r="F1364" t="s">
        <v>95451</v>
      </c>
      <c r="G1364" t="s">
        <v>161322</v>
      </c>
      <c r="H1364" t="s">
        <v>161323</v>
      </c>
      <c r="I1364" t="s">
        <v>161324</v>
      </c>
      <c r="J1364" t="s">
        <v>161325</v>
      </c>
      <c r="K1364" t="s">
        <v>33918</v>
      </c>
      <c r="L1364" t="s">
        <v>161326</v>
      </c>
      <c r="M1364" t="s">
        <v>161327</v>
      </c>
      <c r="N1364" t="s">
        <v>31921</v>
      </c>
      <c r="O1364" t="s">
        <v>152858</v>
      </c>
      <c r="P1364" t="s">
        <v>161328</v>
      </c>
      <c r="Q1364" t="s">
        <v>161329</v>
      </c>
      <c r="R1364" t="s">
        <v>161330</v>
      </c>
      <c r="S1364" t="s">
        <v>161331</v>
      </c>
      <c r="T1364" t="s">
        <v>161332</v>
      </c>
      <c r="U1364" t="s">
        <v>161333</v>
      </c>
      <c r="V1364" t="s">
        <v>161334</v>
      </c>
      <c r="W1364" t="s">
        <v>161335</v>
      </c>
      <c r="X1364" t="s">
        <v>161336</v>
      </c>
      <c r="Y1364" t="s">
        <v>161337</v>
      </c>
      <c r="Z1364" t="s">
        <v>161338</v>
      </c>
      <c r="AA1364" t="s">
        <v>161339</v>
      </c>
      <c r="AB1364" t="s">
        <v>161340</v>
      </c>
      <c r="AC1364" t="s">
        <v>161341</v>
      </c>
      <c r="AD1364" t="s">
        <v>161342</v>
      </c>
      <c r="AE1364" t="s">
        <v>161343</v>
      </c>
      <c r="AF1364" t="s">
        <v>161344</v>
      </c>
      <c r="AG1364" t="s">
        <v>161345</v>
      </c>
      <c r="AH1364" t="s">
        <v>161346</v>
      </c>
      <c r="AI1364" t="s">
        <v>161347</v>
      </c>
      <c r="AJ1364" t="s">
        <v>161348</v>
      </c>
      <c r="AK1364" t="s">
        <v>161349</v>
      </c>
      <c r="AL1364" t="s">
        <v>161350</v>
      </c>
      <c r="AM1364" t="s">
        <v>161351</v>
      </c>
      <c r="AN1364" t="s">
        <v>161352</v>
      </c>
      <c r="AO1364" t="s">
        <v>161353</v>
      </c>
      <c r="AP1364" t="s">
        <v>161354</v>
      </c>
      <c r="AQ1364" t="s">
        <v>161355</v>
      </c>
      <c r="AR1364" t="s">
        <v>161356</v>
      </c>
      <c r="AS1364" t="s">
        <v>161357</v>
      </c>
      <c r="AT1364" t="s">
        <v>161358</v>
      </c>
      <c r="AU1364" t="s">
        <v>161359</v>
      </c>
      <c r="AV1364" t="s">
        <v>161360</v>
      </c>
      <c r="AW1364" t="s">
        <v>161361</v>
      </c>
      <c r="AX1364" t="s">
        <v>161362</v>
      </c>
      <c r="AY1364" t="s">
        <v>161363</v>
      </c>
      <c r="AZ1364" t="s">
        <v>161364</v>
      </c>
      <c r="BA1364" t="s">
        <v>161365</v>
      </c>
      <c r="BB1364" t="s">
        <v>161366</v>
      </c>
      <c r="BC1364" t="s">
        <v>161367</v>
      </c>
      <c r="BD1364" t="s">
        <v>161368</v>
      </c>
      <c r="BE1364" t="s">
        <v>161369</v>
      </c>
      <c r="BF1364" t="s">
        <v>161370</v>
      </c>
      <c r="BG1364" t="s">
        <v>161371</v>
      </c>
      <c r="BH1364" t="s">
        <v>161372</v>
      </c>
      <c r="BI1364" t="s">
        <v>161373</v>
      </c>
      <c r="BJ1364" t="s">
        <v>161374</v>
      </c>
      <c r="BK1364" t="s">
        <v>161375</v>
      </c>
      <c r="BL1364" t="s">
        <v>161376</v>
      </c>
      <c r="BM1364" t="s">
        <v>161377</v>
      </c>
      <c r="BN1364" t="s">
        <v>161378</v>
      </c>
      <c r="BO1364" t="s">
        <v>161379</v>
      </c>
      <c r="BP1364" t="s">
        <v>161380</v>
      </c>
      <c r="BQ1364" t="s">
        <v>161381</v>
      </c>
      <c r="BR1364" t="s">
        <v>161382</v>
      </c>
      <c r="BS1364" t="s">
        <v>161383</v>
      </c>
      <c r="BT1364" t="s">
        <v>161384</v>
      </c>
      <c r="BU1364" t="s">
        <v>161385</v>
      </c>
      <c r="BV1364" t="s">
        <v>161386</v>
      </c>
      <c r="BW1364" t="s">
        <v>161387</v>
      </c>
      <c r="BX1364" t="s">
        <v>161388</v>
      </c>
      <c r="BY1364" t="s">
        <v>161389</v>
      </c>
      <c r="BZ1364" t="s">
        <v>161390</v>
      </c>
      <c r="CA1364" t="s">
        <v>161391</v>
      </c>
      <c r="CB1364" t="s">
        <v>161392</v>
      </c>
      <c r="CC1364" t="s">
        <v>161393</v>
      </c>
      <c r="CD1364" t="s">
        <v>161394</v>
      </c>
      <c r="CE1364" t="s">
        <v>161395</v>
      </c>
      <c r="CF1364" t="s">
        <v>161396</v>
      </c>
      <c r="CG1364" t="s">
        <v>161397</v>
      </c>
      <c r="CH1364" t="s">
        <v>161398</v>
      </c>
      <c r="CI1364" t="s">
        <v>161399</v>
      </c>
      <c r="CJ1364" t="s">
        <v>161400</v>
      </c>
    </row>
    <row r="1365">
      <c r="A1365" t="s">
        <v>161401</v>
      </c>
      <c r="B1365" t="s">
        <v>161402</v>
      </c>
      <c r="C1365" t="s">
        <v>161403</v>
      </c>
      <c r="D1365" t="s">
        <v>161404</v>
      </c>
      <c r="E1365" t="s">
        <v>157032</v>
      </c>
      <c r="F1365" t="s">
        <v>161405</v>
      </c>
      <c r="G1365" t="s">
        <v>39162</v>
      </c>
      <c r="H1365" t="s">
        <v>161406</v>
      </c>
      <c r="I1365" t="s">
        <v>161407</v>
      </c>
      <c r="J1365" t="s">
        <v>157046</v>
      </c>
      <c r="K1365" t="s">
        <v>156997</v>
      </c>
      <c r="L1365" t="s">
        <v>17559</v>
      </c>
      <c r="M1365" t="s">
        <v>161408</v>
      </c>
      <c r="N1365" t="s">
        <v>161409</v>
      </c>
      <c r="O1365" t="s">
        <v>161410</v>
      </c>
      <c r="P1365" t="s">
        <v>55229</v>
      </c>
      <c r="Q1365" t="s">
        <v>161411</v>
      </c>
      <c r="R1365" t="s">
        <v>56014</v>
      </c>
      <c r="S1365" t="s">
        <v>129281</v>
      </c>
      <c r="T1365" t="s">
        <v>157005</v>
      </c>
      <c r="U1365" t="s">
        <v>161412</v>
      </c>
      <c r="V1365" t="s">
        <v>161413</v>
      </c>
      <c r="W1365" t="s">
        <v>1470</v>
      </c>
      <c r="X1365" t="s">
        <v>10998</v>
      </c>
      <c r="Y1365" t="s">
        <v>1463</v>
      </c>
      <c r="Z1365" t="s">
        <v>44188</v>
      </c>
      <c r="AA1365" t="s">
        <v>161414</v>
      </c>
      <c r="AB1365" t="s">
        <v>161415</v>
      </c>
      <c r="AC1365" t="s">
        <v>161416</v>
      </c>
      <c r="AD1365" t="s">
        <v>161417</v>
      </c>
      <c r="AE1365" t="s">
        <v>161418</v>
      </c>
      <c r="AF1365" t="s">
        <v>151191</v>
      </c>
      <c r="AG1365" t="s">
        <v>144728</v>
      </c>
      <c r="AH1365" t="s">
        <v>159836</v>
      </c>
      <c r="AI1365" t="s">
        <v>161419</v>
      </c>
      <c r="AJ1365" t="s">
        <v>161420</v>
      </c>
      <c r="AK1365" t="s">
        <v>161421</v>
      </c>
      <c r="AL1365" t="s">
        <v>161422</v>
      </c>
      <c r="AM1365" t="s">
        <v>161423</v>
      </c>
      <c r="AN1365" t="s">
        <v>161424</v>
      </c>
      <c r="AO1365" t="s">
        <v>161425</v>
      </c>
      <c r="AP1365" t="s">
        <v>161426</v>
      </c>
      <c r="AQ1365" t="s">
        <v>157027</v>
      </c>
      <c r="AR1365" t="s">
        <v>161427</v>
      </c>
      <c r="AS1365" t="s">
        <v>161428</v>
      </c>
      <c r="AT1365" t="s">
        <v>161429</v>
      </c>
      <c r="AU1365" t="s">
        <v>161430</v>
      </c>
      <c r="AV1365" t="s">
        <v>161431</v>
      </c>
      <c r="AW1365" t="s">
        <v>157007</v>
      </c>
      <c r="AX1365" t="s">
        <v>161432</v>
      </c>
      <c r="AY1365" t="s">
        <v>157013</v>
      </c>
      <c r="AZ1365" t="s">
        <v>157012</v>
      </c>
      <c r="BA1365" t="s">
        <v>54392</v>
      </c>
      <c r="BB1365" t="s">
        <v>161433</v>
      </c>
      <c r="BC1365" t="s">
        <v>152858</v>
      </c>
      <c r="BD1365" t="s">
        <v>161434</v>
      </c>
      <c r="BE1365" t="s">
        <v>157009</v>
      </c>
      <c r="BF1365" t="s">
        <v>78664</v>
      </c>
      <c r="BG1365" t="s">
        <v>161435</v>
      </c>
    </row>
    <row r="1366"/>
    <row r="1367">
      <c r="A1367" t="s">
        <v>161436</v>
      </c>
    </row>
    <row r="1368">
      <c r="A1368" t="s">
        <v>151276</v>
      </c>
      <c r="B1368" t="s">
        <v>151279</v>
      </c>
      <c r="C1368" t="s">
        <v>151275</v>
      </c>
      <c r="D1368" t="s">
        <v>151273</v>
      </c>
      <c r="E1368" t="s">
        <v>151272</v>
      </c>
      <c r="F1368" t="s">
        <v>161437</v>
      </c>
      <c r="G1368" t="s">
        <v>48162</v>
      </c>
    </row>
    <row r="1369">
      <c r="A1369" t="s">
        <v>68605</v>
      </c>
    </row>
    <row r="1370"/>
    <row r="1371">
      <c r="A1371" t="s">
        <v>124059</v>
      </c>
      <c r="B1371" t="s">
        <v>161438</v>
      </c>
    </row>
    <row r="1372">
      <c r="A1372" t="s">
        <v>124117</v>
      </c>
      <c r="B1372" t="s">
        <v>161439</v>
      </c>
      <c r="C1372" t="s">
        <v>45367</v>
      </c>
      <c r="D1372" t="s">
        <v>161440</v>
      </c>
      <c r="E1372" t="s">
        <v>161441</v>
      </c>
      <c r="F1372" t="s">
        <v>124118</v>
      </c>
      <c r="G1372" t="s">
        <v>161442</v>
      </c>
      <c r="H1372" t="s">
        <v>161443</v>
      </c>
      <c r="I1372" t="s">
        <v>151284</v>
      </c>
      <c r="J1372" t="s">
        <v>151285</v>
      </c>
      <c r="K1372" t="s">
        <v>161444</v>
      </c>
      <c r="L1372" t="s">
        <v>151282</v>
      </c>
      <c r="M1372" t="s">
        <v>161445</v>
      </c>
      <c r="N1372" t="s">
        <v>124120</v>
      </c>
      <c r="O1372" t="s">
        <v>161446</v>
      </c>
      <c r="P1372" t="s">
        <v>124126</v>
      </c>
      <c r="Q1372" t="s">
        <v>161447</v>
      </c>
      <c r="R1372" t="s">
        <v>124123</v>
      </c>
      <c r="S1372" t="s">
        <v>124122</v>
      </c>
      <c r="T1372" t="s">
        <v>43287</v>
      </c>
      <c r="U1372" t="s">
        <v>62905</v>
      </c>
      <c r="V1372" t="s">
        <v>161448</v>
      </c>
      <c r="W1372" t="s">
        <v>161449</v>
      </c>
      <c r="X1372" t="s">
        <v>36426</v>
      </c>
    </row>
    <row r="1373">
      <c r="A1373" t="s">
        <v>151306</v>
      </c>
      <c r="B1373" t="s">
        <v>151308</v>
      </c>
      <c r="C1373" t="s">
        <v>161450</v>
      </c>
      <c r="D1373" t="s">
        <v>136418</v>
      </c>
      <c r="E1373" t="s">
        <v>161451</v>
      </c>
      <c r="F1373" t="s">
        <v>151286</v>
      </c>
    </row>
    <row r="1374">
      <c r="A1374" t="s">
        <v>135573</v>
      </c>
      <c r="B1374" t="s">
        <v>161452</v>
      </c>
      <c r="C1374" t="s">
        <v>37521</v>
      </c>
      <c r="D1374" t="s">
        <v>161453</v>
      </c>
      <c r="E1374" t="s">
        <v>161454</v>
      </c>
      <c r="F1374" t="s">
        <v>20132</v>
      </c>
      <c r="G1374" t="s">
        <v>161455</v>
      </c>
      <c r="H1374" t="s">
        <v>54997</v>
      </c>
      <c r="I1374" t="s">
        <v>24660</v>
      </c>
      <c r="J1374" t="s">
        <v>161456</v>
      </c>
      <c r="K1374" t="s">
        <v>31716</v>
      </c>
      <c r="L1374" t="s">
        <v>161457</v>
      </c>
      <c r="M1374" t="s">
        <v>104635</v>
      </c>
      <c r="N1374" t="s">
        <v>161458</v>
      </c>
      <c r="O1374" t="s">
        <v>161459</v>
      </c>
      <c r="P1374" t="s">
        <v>108116</v>
      </c>
      <c r="Q1374" t="s">
        <v>161460</v>
      </c>
      <c r="R1374" t="s">
        <v>161461</v>
      </c>
      <c r="S1374" t="s">
        <v>151317</v>
      </c>
      <c r="T1374" t="s">
        <v>161462</v>
      </c>
      <c r="U1374" t="s">
        <v>161463</v>
      </c>
      <c r="V1374" t="s">
        <v>16197</v>
      </c>
      <c r="W1374" t="s">
        <v>16196</v>
      </c>
      <c r="X1374" t="s">
        <v>108157</v>
      </c>
      <c r="Y1374" t="s">
        <v>24666</v>
      </c>
      <c r="Z1374" t="s">
        <v>161464</v>
      </c>
      <c r="AA1374" t="s">
        <v>161465</v>
      </c>
    </row>
    <row r="1375">
      <c r="A1375" t="s">
        <v>161466</v>
      </c>
    </row>
    <row r="1376"/>
    <row r="1377">
      <c r="A1377" t="s">
        <v>161467</v>
      </c>
    </row>
    <row r="1378">
      <c r="A1378" t="s">
        <v>153129</v>
      </c>
      <c r="B1378" t="s">
        <v>153130</v>
      </c>
      <c r="C1378" t="s">
        <v>153131</v>
      </c>
      <c r="D1378" t="s">
        <v>153132</v>
      </c>
      <c r="E1378" t="s">
        <v>153133</v>
      </c>
      <c r="F1378" t="s">
        <v>135754</v>
      </c>
      <c r="G1378" t="s">
        <v>153134</v>
      </c>
      <c r="H1378" t="s">
        <v>153135</v>
      </c>
      <c r="I1378" t="s">
        <v>153136</v>
      </c>
      <c r="J1378" t="s">
        <v>153137</v>
      </c>
      <c r="K1378" t="s">
        <v>153138</v>
      </c>
      <c r="L1378" t="s">
        <v>153139</v>
      </c>
      <c r="M1378" t="s">
        <v>153140</v>
      </c>
      <c r="N1378" t="s">
        <v>153143</v>
      </c>
      <c r="O1378" t="s">
        <v>133224</v>
      </c>
      <c r="P1378" t="s">
        <v>153141</v>
      </c>
      <c r="Q1378" t="s">
        <v>153147</v>
      </c>
      <c r="R1378" t="s">
        <v>153142</v>
      </c>
      <c r="S1378" t="s">
        <v>133212</v>
      </c>
      <c r="T1378" t="s">
        <v>153148</v>
      </c>
      <c r="U1378" t="s">
        <v>153149</v>
      </c>
      <c r="V1378" t="s">
        <v>153146</v>
      </c>
      <c r="W1378" t="s">
        <v>153152</v>
      </c>
      <c r="X1378" t="s">
        <v>153153</v>
      </c>
      <c r="Y1378" t="s">
        <v>153151</v>
      </c>
      <c r="Z1378" t="s">
        <v>153145</v>
      </c>
      <c r="AA1378" t="s">
        <v>153155</v>
      </c>
      <c r="AB1378" t="s">
        <v>153156</v>
      </c>
      <c r="AC1378" t="s">
        <v>153157</v>
      </c>
      <c r="AD1378" t="s">
        <v>130870</v>
      </c>
      <c r="AE1378" t="s">
        <v>130917</v>
      </c>
      <c r="AF1378" t="s">
        <v>153144</v>
      </c>
      <c r="AG1378" t="s">
        <v>153158</v>
      </c>
      <c r="AH1378" t="s">
        <v>153159</v>
      </c>
      <c r="AI1378" t="s">
        <v>146547</v>
      </c>
      <c r="AJ1378" t="s">
        <v>161468</v>
      </c>
      <c r="AK1378" t="s">
        <v>153150</v>
      </c>
      <c r="AL1378" t="s">
        <v>130932</v>
      </c>
      <c r="AM1378" t="s">
        <v>130807</v>
      </c>
      <c r="AN1378" t="s">
        <v>130925</v>
      </c>
      <c r="AO1378" t="s">
        <v>53410</v>
      </c>
      <c r="AP1378" t="s">
        <v>153167</v>
      </c>
      <c r="AQ1378" t="s">
        <v>130963</v>
      </c>
      <c r="AR1378" t="s">
        <v>153161</v>
      </c>
      <c r="AS1378" t="s">
        <v>153160</v>
      </c>
      <c r="AT1378" t="s">
        <v>161469</v>
      </c>
      <c r="AU1378" t="s">
        <v>153169</v>
      </c>
      <c r="AV1378" t="s">
        <v>161470</v>
      </c>
      <c r="AW1378" t="s">
        <v>161471</v>
      </c>
      <c r="AX1378" t="s">
        <v>130926</v>
      </c>
      <c r="AY1378" t="s">
        <v>130768</v>
      </c>
      <c r="AZ1378" t="s">
        <v>133085</v>
      </c>
      <c r="BA1378" t="s">
        <v>153900</v>
      </c>
      <c r="BB1378" t="s">
        <v>161472</v>
      </c>
      <c r="BC1378" t="s">
        <v>161473</v>
      </c>
      <c r="BD1378" t="s">
        <v>151472</v>
      </c>
      <c r="BE1378" t="s">
        <v>161474</v>
      </c>
      <c r="BF1378" t="s">
        <v>161475</v>
      </c>
      <c r="BG1378" t="s">
        <v>153175</v>
      </c>
      <c r="BH1378" t="s">
        <v>153174</v>
      </c>
      <c r="BI1378" t="s">
        <v>161476</v>
      </c>
      <c r="BJ1378" t="s">
        <v>153168</v>
      </c>
      <c r="BK1378" t="s">
        <v>153170</v>
      </c>
      <c r="BL1378" t="s">
        <v>153171</v>
      </c>
      <c r="BM1378" t="s">
        <v>161477</v>
      </c>
      <c r="BN1378" t="s">
        <v>161478</v>
      </c>
      <c r="BO1378" t="s">
        <v>153177</v>
      </c>
      <c r="BP1378" t="s">
        <v>161479</v>
      </c>
      <c r="BQ1378" t="s">
        <v>161480</v>
      </c>
      <c r="BR1378" t="s">
        <v>153162</v>
      </c>
      <c r="BS1378" t="s">
        <v>153163</v>
      </c>
      <c r="BT1378" t="s">
        <v>130771</v>
      </c>
      <c r="BU1378" t="s">
        <v>153164</v>
      </c>
      <c r="BV1378" t="s">
        <v>135832</v>
      </c>
      <c r="BW1378" t="s">
        <v>18118</v>
      </c>
      <c r="BX1378" t="s">
        <v>153165</v>
      </c>
      <c r="BY1378" t="s">
        <v>153166</v>
      </c>
      <c r="BZ1378" t="s">
        <v>153172</v>
      </c>
      <c r="CA1378" t="s">
        <v>82915</v>
      </c>
      <c r="CB1378" t="s">
        <v>161481</v>
      </c>
      <c r="CC1378" t="s">
        <v>133178</v>
      </c>
      <c r="CD1378" t="s">
        <v>133229</v>
      </c>
      <c r="CE1378" t="s">
        <v>161482</v>
      </c>
      <c r="CF1378" t="s">
        <v>161483</v>
      </c>
      <c r="CG1378" t="s">
        <v>161484</v>
      </c>
      <c r="CH1378" t="s">
        <v>161485</v>
      </c>
      <c r="CI1378" t="s">
        <v>161486</v>
      </c>
      <c r="CJ1378" t="s">
        <v>161487</v>
      </c>
      <c r="CK1378" t="s">
        <v>161488</v>
      </c>
      <c r="CL1378" t="s">
        <v>161489</v>
      </c>
      <c r="CM1378" t="s">
        <v>161490</v>
      </c>
      <c r="CN1378" t="s">
        <v>130972</v>
      </c>
      <c r="CO1378" t="s">
        <v>161491</v>
      </c>
      <c r="CP1378" t="s">
        <v>133134</v>
      </c>
      <c r="CQ1378" t="s">
        <v>161492</v>
      </c>
      <c r="CR1378" t="s">
        <v>161493</v>
      </c>
      <c r="CS1378" t="s">
        <v>161494</v>
      </c>
      <c r="CT1378" t="s">
        <v>153176</v>
      </c>
      <c r="CU1378" t="s">
        <v>130962</v>
      </c>
      <c r="CV1378" t="s">
        <v>161495</v>
      </c>
      <c r="CW1378" t="s">
        <v>161496</v>
      </c>
      <c r="CX1378" t="s">
        <v>161497</v>
      </c>
      <c r="CY1378" t="s">
        <v>161498</v>
      </c>
      <c r="CZ1378" t="s">
        <v>161499</v>
      </c>
      <c r="DA1378" t="s">
        <v>161500</v>
      </c>
      <c r="DB1378" t="s">
        <v>155832</v>
      </c>
      <c r="DC1378" t="s">
        <v>161501</v>
      </c>
      <c r="DD1378" t="s">
        <v>161502</v>
      </c>
      <c r="DE1378" t="s">
        <v>161503</v>
      </c>
      <c r="DF1378" t="s">
        <v>133184</v>
      </c>
      <c r="DG1378" t="s">
        <v>161504</v>
      </c>
      <c r="DH1378" t="s">
        <v>161505</v>
      </c>
      <c r="DI1378" t="s">
        <v>161506</v>
      </c>
      <c r="DJ1378" t="s">
        <v>161507</v>
      </c>
      <c r="DK1378" t="s">
        <v>161508</v>
      </c>
      <c r="DL1378" t="s">
        <v>137611</v>
      </c>
      <c r="DM1378" t="s">
        <v>161509</v>
      </c>
      <c r="DN1378" t="s">
        <v>161510</v>
      </c>
      <c r="DO1378" t="s">
        <v>161511</v>
      </c>
      <c r="DP1378" t="s">
        <v>161512</v>
      </c>
      <c r="DQ1378" t="s">
        <v>161513</v>
      </c>
      <c r="DR1378" t="s">
        <v>130964</v>
      </c>
      <c r="DS1378" t="s">
        <v>161514</v>
      </c>
      <c r="DT1378" t="s">
        <v>130872</v>
      </c>
      <c r="DU1378" t="s">
        <v>161515</v>
      </c>
      <c r="DV1378" t="s">
        <v>161516</v>
      </c>
      <c r="DW1378" t="s">
        <v>161517</v>
      </c>
      <c r="DX1378" t="s">
        <v>161518</v>
      </c>
      <c r="DY1378" t="s">
        <v>161519</v>
      </c>
      <c r="DZ1378" t="s">
        <v>130952</v>
      </c>
      <c r="EA1378" t="s">
        <v>161520</v>
      </c>
      <c r="EB1378" t="s">
        <v>161521</v>
      </c>
      <c r="EC1378" t="s">
        <v>161522</v>
      </c>
      <c r="ED1378" t="s">
        <v>161523</v>
      </c>
      <c r="EE1378" t="s">
        <v>161524</v>
      </c>
      <c r="EF1378" t="s">
        <v>94425</v>
      </c>
      <c r="EG1378" t="s">
        <v>153173</v>
      </c>
      <c r="EH1378" t="s">
        <v>153178</v>
      </c>
      <c r="EI1378" t="s">
        <v>153180</v>
      </c>
      <c r="EJ1378" t="s">
        <v>147088</v>
      </c>
      <c r="EK1378" t="s">
        <v>56861</v>
      </c>
      <c r="EL1378" t="s">
        <v>153181</v>
      </c>
      <c r="EM1378" t="s">
        <v>3155</v>
      </c>
    </row>
    <row r="1379">
      <c r="A1379" t="s">
        <v>161525</v>
      </c>
      <c r="B1379" t="s">
        <v>161526</v>
      </c>
      <c r="C1379" t="s">
        <v>161527</v>
      </c>
      <c r="D1379" t="s">
        <v>161528</v>
      </c>
      <c r="E1379" t="s">
        <v>161529</v>
      </c>
      <c r="F1379" t="s">
        <v>161530</v>
      </c>
      <c r="G1379" t="s">
        <v>160109</v>
      </c>
      <c r="H1379" t="s">
        <v>161531</v>
      </c>
      <c r="I1379" t="s">
        <v>161532</v>
      </c>
      <c r="J1379" t="s">
        <v>161533</v>
      </c>
      <c r="K1379" t="s">
        <v>161534</v>
      </c>
      <c r="L1379" t="s">
        <v>161535</v>
      </c>
      <c r="M1379" t="s">
        <v>161536</v>
      </c>
      <c r="N1379" t="s">
        <v>161537</v>
      </c>
      <c r="O1379" t="s">
        <v>14095</v>
      </c>
      <c r="P1379" t="s">
        <v>161538</v>
      </c>
      <c r="Q1379" t="s">
        <v>161539</v>
      </c>
      <c r="R1379" t="s">
        <v>161540</v>
      </c>
      <c r="S1379" t="s">
        <v>161541</v>
      </c>
      <c r="T1379" t="s">
        <v>161542</v>
      </c>
      <c r="U1379" t="s">
        <v>161543</v>
      </c>
      <c r="V1379" t="s">
        <v>161544</v>
      </c>
      <c r="W1379" t="s">
        <v>161545</v>
      </c>
      <c r="X1379" t="s">
        <v>161546</v>
      </c>
      <c r="Y1379" t="s">
        <v>161547</v>
      </c>
      <c r="Z1379" t="s">
        <v>161548</v>
      </c>
      <c r="AA1379" t="s">
        <v>161549</v>
      </c>
      <c r="AB1379" t="s">
        <v>161550</v>
      </c>
      <c r="AC1379" t="s">
        <v>161551</v>
      </c>
      <c r="AD1379" t="s">
        <v>161552</v>
      </c>
      <c r="AE1379" t="s">
        <v>161553</v>
      </c>
      <c r="AF1379" t="s">
        <v>161554</v>
      </c>
      <c r="AG1379" t="s">
        <v>161555</v>
      </c>
      <c r="AH1379" t="s">
        <v>161556</v>
      </c>
      <c r="AI1379" t="s">
        <v>161557</v>
      </c>
      <c r="AJ1379" t="s">
        <v>161558</v>
      </c>
      <c r="AK1379" t="s">
        <v>160083</v>
      </c>
      <c r="AL1379" t="s">
        <v>161559</v>
      </c>
      <c r="AM1379" t="s">
        <v>161560</v>
      </c>
      <c r="AN1379" t="s">
        <v>161561</v>
      </c>
      <c r="AO1379" t="s">
        <v>161562</v>
      </c>
      <c r="AP1379" t="s">
        <v>161563</v>
      </c>
      <c r="AQ1379" t="s">
        <v>161564</v>
      </c>
      <c r="AR1379" t="s">
        <v>161565</v>
      </c>
      <c r="AS1379" t="s">
        <v>161566</v>
      </c>
      <c r="AT1379" t="s">
        <v>161567</v>
      </c>
      <c r="AU1379" t="s">
        <v>161568</v>
      </c>
      <c r="AV1379" t="s">
        <v>161569</v>
      </c>
      <c r="AW1379" t="s">
        <v>161570</v>
      </c>
      <c r="AX1379" t="s">
        <v>161571</v>
      </c>
      <c r="AY1379" t="s">
        <v>161572</v>
      </c>
      <c r="AZ1379" t="s">
        <v>135088</v>
      </c>
      <c r="BA1379" t="s">
        <v>161573</v>
      </c>
      <c r="BB1379" t="s">
        <v>153108</v>
      </c>
      <c r="BC1379" t="s">
        <v>161574</v>
      </c>
      <c r="BD1379" t="s">
        <v>161575</v>
      </c>
      <c r="BE1379" t="s">
        <v>161576</v>
      </c>
      <c r="BF1379" t="s">
        <v>161577</v>
      </c>
      <c r="BG1379" t="s">
        <v>161578</v>
      </c>
      <c r="BH1379" t="s">
        <v>161579</v>
      </c>
      <c r="BI1379" t="s">
        <v>161580</v>
      </c>
      <c r="BJ1379" t="s">
        <v>151655</v>
      </c>
      <c r="BK1379" t="s">
        <v>151599</v>
      </c>
      <c r="BL1379" t="s">
        <v>151550</v>
      </c>
      <c r="BM1379" t="s">
        <v>151549</v>
      </c>
      <c r="BN1379" t="s">
        <v>151547</v>
      </c>
      <c r="BO1379" t="s">
        <v>151544</v>
      </c>
      <c r="BP1379" t="s">
        <v>151540</v>
      </c>
      <c r="BQ1379" t="s">
        <v>151535</v>
      </c>
      <c r="BR1379" t="s">
        <v>161581</v>
      </c>
      <c r="BS1379" t="s">
        <v>160100</v>
      </c>
      <c r="BT1379" t="s">
        <v>161582</v>
      </c>
      <c r="BU1379" t="s">
        <v>161583</v>
      </c>
      <c r="BV1379" t="s">
        <v>161584</v>
      </c>
      <c r="BW1379" t="s">
        <v>161585</v>
      </c>
      <c r="BX1379" t="s">
        <v>161586</v>
      </c>
      <c r="BY1379" t="s">
        <v>161587</v>
      </c>
      <c r="BZ1379" t="s">
        <v>161588</v>
      </c>
      <c r="CA1379" t="s">
        <v>161589</v>
      </c>
      <c r="CB1379" t="s">
        <v>161590</v>
      </c>
      <c r="CC1379" t="s">
        <v>161591</v>
      </c>
      <c r="CD1379" t="s">
        <v>161592</v>
      </c>
      <c r="CE1379" t="s">
        <v>161593</v>
      </c>
      <c r="CF1379" t="s">
        <v>161594</v>
      </c>
      <c r="CG1379" t="s">
        <v>161595</v>
      </c>
      <c r="CH1379" t="s">
        <v>161596</v>
      </c>
      <c r="CI1379" t="s">
        <v>161597</v>
      </c>
      <c r="CJ1379" t="s">
        <v>161598</v>
      </c>
      <c r="CK1379" t="s">
        <v>161599</v>
      </c>
      <c r="CL1379" t="s">
        <v>161600</v>
      </c>
      <c r="CM1379" t="s">
        <v>99509</v>
      </c>
      <c r="CN1379" t="s">
        <v>99484</v>
      </c>
      <c r="CO1379" t="s">
        <v>161601</v>
      </c>
      <c r="CP1379" t="s">
        <v>161602</v>
      </c>
      <c r="CQ1379" t="s">
        <v>161603</v>
      </c>
      <c r="CR1379" t="s">
        <v>161604</v>
      </c>
      <c r="CS1379" t="s">
        <v>161605</v>
      </c>
      <c r="CT1379" t="s">
        <v>161606</v>
      </c>
      <c r="CU1379" t="s">
        <v>161607</v>
      </c>
      <c r="CV1379" t="s">
        <v>151552</v>
      </c>
      <c r="CW1379" t="s">
        <v>151551</v>
      </c>
      <c r="CX1379" t="s">
        <v>161608</v>
      </c>
      <c r="CY1379" t="s">
        <v>151532</v>
      </c>
      <c r="CZ1379" t="s">
        <v>151527</v>
      </c>
      <c r="DA1379" t="s">
        <v>151525</v>
      </c>
      <c r="DB1379" t="s">
        <v>151524</v>
      </c>
      <c r="DC1379" t="s">
        <v>151523</v>
      </c>
      <c r="DD1379" t="s">
        <v>151520</v>
      </c>
      <c r="DE1379" t="s">
        <v>151519</v>
      </c>
      <c r="DF1379" t="s">
        <v>151561</v>
      </c>
      <c r="DG1379" t="s">
        <v>151559</v>
      </c>
      <c r="DH1379" t="s">
        <v>151558</v>
      </c>
      <c r="DI1379" t="s">
        <v>151554</v>
      </c>
      <c r="DJ1379" t="s">
        <v>87687</v>
      </c>
      <c r="DK1379" t="s">
        <v>151518</v>
      </c>
      <c r="DL1379" t="s">
        <v>151517</v>
      </c>
      <c r="DM1379" t="s">
        <v>151514</v>
      </c>
      <c r="DN1379" t="s">
        <v>151512</v>
      </c>
      <c r="DO1379" t="s">
        <v>151510</v>
      </c>
      <c r="DP1379" t="s">
        <v>151509</v>
      </c>
      <c r="DQ1379" t="s">
        <v>151507</v>
      </c>
      <c r="DR1379" t="s">
        <v>151506</v>
      </c>
      <c r="DS1379" t="s">
        <v>151505</v>
      </c>
      <c r="DT1379" t="s">
        <v>151504</v>
      </c>
      <c r="DU1379" t="s">
        <v>151502</v>
      </c>
      <c r="DV1379" t="s">
        <v>161609</v>
      </c>
      <c r="DW1379" t="s">
        <v>151501</v>
      </c>
      <c r="DX1379" t="s">
        <v>151500</v>
      </c>
      <c r="DY1379" t="s">
        <v>151497</v>
      </c>
      <c r="DZ1379" t="s">
        <v>161610</v>
      </c>
      <c r="EA1379" t="s">
        <v>161611</v>
      </c>
      <c r="EB1379" t="s">
        <v>161612</v>
      </c>
      <c r="EC1379" t="s">
        <v>161613</v>
      </c>
      <c r="ED1379" t="s">
        <v>161614</v>
      </c>
      <c r="EE1379" t="s">
        <v>161615</v>
      </c>
      <c r="EF1379" t="s">
        <v>161616</v>
      </c>
      <c r="EG1379" t="s">
        <v>161617</v>
      </c>
      <c r="EH1379" t="s">
        <v>161618</v>
      </c>
      <c r="EI1379" t="s">
        <v>161619</v>
      </c>
      <c r="EJ1379" t="s">
        <v>151490</v>
      </c>
      <c r="EK1379" t="s">
        <v>151487</v>
      </c>
      <c r="EL1379" t="s">
        <v>151486</v>
      </c>
      <c r="EM1379" t="s">
        <v>151484</v>
      </c>
      <c r="EN1379" t="s">
        <v>151483</v>
      </c>
      <c r="EO1379" t="s">
        <v>151482</v>
      </c>
      <c r="EP1379" t="s">
        <v>151481</v>
      </c>
      <c r="EQ1379" t="s">
        <v>151480</v>
      </c>
      <c r="ER1379" t="s">
        <v>151479</v>
      </c>
      <c r="ES1379" t="s">
        <v>161620</v>
      </c>
      <c r="ET1379" t="s">
        <v>161621</v>
      </c>
      <c r="EU1379" t="s">
        <v>161622</v>
      </c>
      <c r="EV1379" t="s">
        <v>161623</v>
      </c>
      <c r="EW1379" t="s">
        <v>161624</v>
      </c>
      <c r="EX1379" t="s">
        <v>161625</v>
      </c>
      <c r="EY1379" t="s">
        <v>161626</v>
      </c>
      <c r="EZ1379" t="s">
        <v>161627</v>
      </c>
      <c r="FA1379" t="s">
        <v>161628</v>
      </c>
      <c r="FB1379" t="s">
        <v>161629</v>
      </c>
      <c r="FC1379" t="s">
        <v>161630</v>
      </c>
      <c r="FD1379" t="s">
        <v>161631</v>
      </c>
      <c r="FE1379" t="s">
        <v>161632</v>
      </c>
      <c r="FF1379" t="s">
        <v>161633</v>
      </c>
      <c r="FG1379" t="s">
        <v>161634</v>
      </c>
      <c r="FH1379" t="s">
        <v>161635</v>
      </c>
      <c r="FI1379" t="s">
        <v>161636</v>
      </c>
      <c r="FJ1379" t="s">
        <v>161637</v>
      </c>
    </row>
    <row r="1380">
      <c r="A1380" t="s">
        <v>47966</v>
      </c>
      <c r="B1380" t="s">
        <v>161638</v>
      </c>
      <c r="C1380" t="s">
        <v>161639</v>
      </c>
      <c r="D1380" t="s">
        <v>161640</v>
      </c>
      <c r="E1380" t="s">
        <v>12762</v>
      </c>
      <c r="F1380" t="s">
        <v>161641</v>
      </c>
      <c r="G1380" t="s">
        <v>161642</v>
      </c>
      <c r="H1380" t="s">
        <v>151677</v>
      </c>
      <c r="I1380" t="s">
        <v>39883</v>
      </c>
      <c r="J1380" t="s">
        <v>161643</v>
      </c>
      <c r="K1380" t="s">
        <v>5103</v>
      </c>
      <c r="L1380" t="s">
        <v>161644</v>
      </c>
    </row>
    <row r="1381"/>
    <row r="1382">
      <c r="A1382" t="s">
        <v>128390</v>
      </c>
      <c r="B1382" t="s">
        <v>31715</v>
      </c>
      <c r="C1382" t="s">
        <v>161645</v>
      </c>
      <c r="D1382" t="s">
        <v>161646</v>
      </c>
      <c r="E1382" t="s">
        <v>161647</v>
      </c>
      <c r="F1382" t="s">
        <v>161648</v>
      </c>
      <c r="G1382" t="s">
        <v>161649</v>
      </c>
      <c r="H1382" t="s">
        <v>161650</v>
      </c>
      <c r="I1382" t="s">
        <v>161651</v>
      </c>
      <c r="J1382" t="s">
        <v>161652</v>
      </c>
      <c r="K1382" t="s">
        <v>161653</v>
      </c>
      <c r="L1382" t="s">
        <v>161654</v>
      </c>
      <c r="M1382" t="s">
        <v>161655</v>
      </c>
      <c r="N1382" t="s">
        <v>64479</v>
      </c>
      <c r="O1382" t="s">
        <v>161656</v>
      </c>
      <c r="P1382" t="s">
        <v>161657</v>
      </c>
      <c r="Q1382" t="s">
        <v>161658</v>
      </c>
      <c r="R1382" t="s">
        <v>161659</v>
      </c>
      <c r="S1382" t="s">
        <v>161660</v>
      </c>
      <c r="T1382" t="s">
        <v>161661</v>
      </c>
      <c r="U1382" t="s">
        <v>159187</v>
      </c>
      <c r="V1382" t="s">
        <v>161662</v>
      </c>
      <c r="W1382" t="s">
        <v>161663</v>
      </c>
      <c r="X1382" t="s">
        <v>161664</v>
      </c>
      <c r="Y1382" t="s">
        <v>161665</v>
      </c>
      <c r="Z1382" t="s">
        <v>161666</v>
      </c>
      <c r="AA1382" t="s">
        <v>161667</v>
      </c>
      <c r="AB1382" t="s">
        <v>161668</v>
      </c>
      <c r="AC1382" t="s">
        <v>161669</v>
      </c>
      <c r="AD1382" t="s">
        <v>161670</v>
      </c>
      <c r="AE1382" t="s">
        <v>161671</v>
      </c>
      <c r="AF1382" t="s">
        <v>151905</v>
      </c>
      <c r="AG1382" t="s">
        <v>161672</v>
      </c>
      <c r="AH1382" t="s">
        <v>161673</v>
      </c>
      <c r="AI1382" t="s">
        <v>161674</v>
      </c>
      <c r="AJ1382" t="s">
        <v>161675</v>
      </c>
      <c r="AK1382" t="s">
        <v>161676</v>
      </c>
      <c r="AL1382" t="s">
        <v>133603</v>
      </c>
      <c r="AM1382" t="s">
        <v>161677</v>
      </c>
      <c r="AN1382" t="s">
        <v>161678</v>
      </c>
      <c r="AO1382" t="s">
        <v>161679</v>
      </c>
      <c r="AP1382" t="s">
        <v>161680</v>
      </c>
      <c r="AQ1382" t="s">
        <v>161681</v>
      </c>
      <c r="AR1382" t="s">
        <v>161682</v>
      </c>
      <c r="AS1382" t="s">
        <v>161683</v>
      </c>
      <c r="AT1382" t="s">
        <v>161684</v>
      </c>
      <c r="AU1382" t="s">
        <v>161685</v>
      </c>
      <c r="AV1382" t="s">
        <v>161686</v>
      </c>
      <c r="AW1382" t="s">
        <v>161687</v>
      </c>
      <c r="AX1382" t="s">
        <v>161688</v>
      </c>
      <c r="AY1382" t="s">
        <v>161689</v>
      </c>
      <c r="AZ1382" t="s">
        <v>161690</v>
      </c>
      <c r="BA1382" t="s">
        <v>161691</v>
      </c>
      <c r="BB1382" t="s">
        <v>161692</v>
      </c>
      <c r="BC1382" t="s">
        <v>161693</v>
      </c>
      <c r="BD1382" t="s">
        <v>161694</v>
      </c>
      <c r="BE1382" t="s">
        <v>161695</v>
      </c>
      <c r="BF1382" t="s">
        <v>161696</v>
      </c>
      <c r="BG1382" t="s">
        <v>161697</v>
      </c>
      <c r="BH1382" t="s">
        <v>161698</v>
      </c>
      <c r="BI1382" t="s">
        <v>161699</v>
      </c>
      <c r="BJ1382" t="s">
        <v>161700</v>
      </c>
      <c r="BK1382" t="s">
        <v>161701</v>
      </c>
      <c r="BL1382" t="s">
        <v>161702</v>
      </c>
      <c r="BM1382" t="s">
        <v>161703</v>
      </c>
      <c r="BN1382" t="s">
        <v>161704</v>
      </c>
      <c r="BO1382" t="s">
        <v>161705</v>
      </c>
      <c r="BP1382" t="s">
        <v>161706</v>
      </c>
      <c r="BQ1382" t="s">
        <v>161707</v>
      </c>
      <c r="BR1382" t="s">
        <v>161708</v>
      </c>
      <c r="BS1382" t="s">
        <v>161709</v>
      </c>
      <c r="BT1382" t="s">
        <v>161710</v>
      </c>
      <c r="BU1382" t="s">
        <v>161711</v>
      </c>
    </row>
    <row r="1383">
      <c r="A1383" t="s">
        <v>161712</v>
      </c>
      <c r="B1383" t="s">
        <v>161713</v>
      </c>
      <c r="C1383" t="s">
        <v>161714</v>
      </c>
      <c r="D1383" t="s">
        <v>161715</v>
      </c>
      <c r="E1383" t="s">
        <v>161716</v>
      </c>
      <c r="F1383" t="s">
        <v>161717</v>
      </c>
      <c r="G1383" t="s">
        <v>161718</v>
      </c>
      <c r="H1383" t="s">
        <v>161719</v>
      </c>
      <c r="I1383" t="s">
        <v>59870</v>
      </c>
      <c r="J1383" t="s">
        <v>161720</v>
      </c>
      <c r="K1383" t="s">
        <v>161721</v>
      </c>
      <c r="L1383" t="s">
        <v>161722</v>
      </c>
      <c r="M1383" t="s">
        <v>161723</v>
      </c>
      <c r="N1383" t="s">
        <v>152964</v>
      </c>
      <c r="O1383" t="s">
        <v>161724</v>
      </c>
      <c r="P1383" t="s">
        <v>161725</v>
      </c>
      <c r="Q1383" t="s">
        <v>161726</v>
      </c>
      <c r="R1383" t="s">
        <v>161727</v>
      </c>
      <c r="S1383" t="s">
        <v>161728</v>
      </c>
      <c r="T1383" t="s">
        <v>161729</v>
      </c>
      <c r="U1383" t="s">
        <v>161730</v>
      </c>
      <c r="V1383" t="s">
        <v>161731</v>
      </c>
      <c r="W1383" t="s">
        <v>161732</v>
      </c>
      <c r="X1383" t="s">
        <v>161733</v>
      </c>
      <c r="Y1383" t="s">
        <v>152006</v>
      </c>
      <c r="Z1383" t="s">
        <v>161734</v>
      </c>
      <c r="AA1383" t="s">
        <v>161735</v>
      </c>
      <c r="AB1383" t="s">
        <v>161736</v>
      </c>
      <c r="AC1383" t="s">
        <v>161737</v>
      </c>
      <c r="AD1383" t="s">
        <v>161738</v>
      </c>
      <c r="AE1383" t="s">
        <v>161739</v>
      </c>
      <c r="AF1383" t="s">
        <v>161740</v>
      </c>
      <c r="AG1383" t="s">
        <v>161741</v>
      </c>
      <c r="AH1383" t="s">
        <v>161742</v>
      </c>
      <c r="AI1383" t="s">
        <v>161743</v>
      </c>
      <c r="AJ1383" t="s">
        <v>161744</v>
      </c>
      <c r="AK1383" t="s">
        <v>161745</v>
      </c>
      <c r="AL1383" t="s">
        <v>154584</v>
      </c>
      <c r="AM1383" t="s">
        <v>161746</v>
      </c>
      <c r="AN1383" t="s">
        <v>161747</v>
      </c>
      <c r="AO1383" t="s">
        <v>161748</v>
      </c>
      <c r="AP1383" t="s">
        <v>161749</v>
      </c>
      <c r="AQ1383" t="s">
        <v>161750</v>
      </c>
      <c r="AR1383" t="s">
        <v>161751</v>
      </c>
      <c r="AS1383" t="s">
        <v>161752</v>
      </c>
      <c r="AT1383" t="s">
        <v>161753</v>
      </c>
      <c r="AU1383" t="s">
        <v>41382</v>
      </c>
      <c r="AV1383" t="s">
        <v>161754</v>
      </c>
      <c r="AW1383" t="s">
        <v>161755</v>
      </c>
      <c r="AX1383" t="s">
        <v>161756</v>
      </c>
      <c r="AY1383" t="s">
        <v>161757</v>
      </c>
      <c r="AZ1383" t="s">
        <v>161758</v>
      </c>
      <c r="BA1383" t="s">
        <v>161759</v>
      </c>
      <c r="BB1383" t="s">
        <v>148904</v>
      </c>
      <c r="BC1383" t="s">
        <v>161760</v>
      </c>
      <c r="BD1383" t="s">
        <v>161761</v>
      </c>
      <c r="BE1383" t="s">
        <v>161762</v>
      </c>
      <c r="BF1383" t="s">
        <v>161763</v>
      </c>
      <c r="BG1383" t="s">
        <v>161764</v>
      </c>
      <c r="BH1383" t="s">
        <v>161765</v>
      </c>
      <c r="BI1383" t="s">
        <v>161766</v>
      </c>
      <c r="BJ1383" t="s">
        <v>161767</v>
      </c>
      <c r="BK1383" t="s">
        <v>161768</v>
      </c>
      <c r="BL1383" t="s">
        <v>161769</v>
      </c>
      <c r="BM1383" t="s">
        <v>161770</v>
      </c>
      <c r="BN1383" t="s">
        <v>161771</v>
      </c>
      <c r="BO1383" t="s">
        <v>161772</v>
      </c>
      <c r="BP1383" t="s">
        <v>161773</v>
      </c>
      <c r="BQ1383" t="s">
        <v>161774</v>
      </c>
      <c r="BR1383" t="s">
        <v>161775</v>
      </c>
      <c r="BS1383" t="s">
        <v>161776</v>
      </c>
      <c r="BT1383" t="s">
        <v>161777</v>
      </c>
      <c r="BU1383" t="s">
        <v>161778</v>
      </c>
      <c r="BV1383" t="s">
        <v>161779</v>
      </c>
      <c r="BW1383" t="s">
        <v>161780</v>
      </c>
      <c r="BX1383" t="s">
        <v>161781</v>
      </c>
      <c r="BY1383" t="s">
        <v>161782</v>
      </c>
      <c r="BZ1383" t="s">
        <v>161783</v>
      </c>
      <c r="CA1383" t="s">
        <v>161784</v>
      </c>
      <c r="CB1383" t="s">
        <v>152040</v>
      </c>
      <c r="CC1383" t="s">
        <v>161785</v>
      </c>
      <c r="CD1383" t="s">
        <v>152073</v>
      </c>
      <c r="CE1383" t="s">
        <v>161786</v>
      </c>
      <c r="CF1383" t="s">
        <v>161787</v>
      </c>
      <c r="CG1383" t="s">
        <v>161788</v>
      </c>
      <c r="CH1383" t="s">
        <v>161789</v>
      </c>
      <c r="CI1383" t="s">
        <v>161790</v>
      </c>
      <c r="CJ1383" t="s">
        <v>161791</v>
      </c>
      <c r="CK1383" t="s">
        <v>161792</v>
      </c>
      <c r="CL1383" t="s">
        <v>161793</v>
      </c>
      <c r="CM1383" t="s">
        <v>161794</v>
      </c>
      <c r="CN1383" t="s">
        <v>161795</v>
      </c>
      <c r="CO1383" t="s">
        <v>161796</v>
      </c>
      <c r="CP1383" t="s">
        <v>161797</v>
      </c>
      <c r="CQ1383" t="s">
        <v>161798</v>
      </c>
      <c r="CR1383" t="s">
        <v>161799</v>
      </c>
      <c r="CS1383" t="s">
        <v>161800</v>
      </c>
      <c r="CT1383" t="s">
        <v>161801</v>
      </c>
      <c r="CU1383" t="s">
        <v>161802</v>
      </c>
      <c r="CV1383" t="s">
        <v>161803</v>
      </c>
      <c r="CW1383" t="s">
        <v>143519</v>
      </c>
      <c r="CX1383" t="s">
        <v>161804</v>
      </c>
      <c r="CY1383" t="s">
        <v>161805</v>
      </c>
      <c r="CZ1383" t="s">
        <v>161806</v>
      </c>
      <c r="DA1383" t="s">
        <v>161807</v>
      </c>
      <c r="DB1383" t="s">
        <v>161808</v>
      </c>
      <c r="DC1383" t="s">
        <v>161809</v>
      </c>
      <c r="DD1383" t="s">
        <v>161810</v>
      </c>
      <c r="DE1383" t="s">
        <v>161811</v>
      </c>
      <c r="DF1383" t="s">
        <v>161812</v>
      </c>
      <c r="DG1383" t="s">
        <v>161813</v>
      </c>
      <c r="DH1383" t="s">
        <v>161814</v>
      </c>
      <c r="DI1383" t="s">
        <v>161815</v>
      </c>
      <c r="DJ1383" t="s">
        <v>161816</v>
      </c>
      <c r="DK1383" t="s">
        <v>161817</v>
      </c>
      <c r="DL1383" t="s">
        <v>161818</v>
      </c>
      <c r="DM1383" t="s">
        <v>161819</v>
      </c>
      <c r="DN1383" t="s">
        <v>161820</v>
      </c>
      <c r="DO1383" t="s">
        <v>161821</v>
      </c>
      <c r="DP1383" t="s">
        <v>161822</v>
      </c>
      <c r="DQ1383" t="s">
        <v>161823</v>
      </c>
      <c r="DR1383" t="s">
        <v>161824</v>
      </c>
      <c r="DS1383" t="s">
        <v>161825</v>
      </c>
      <c r="DT1383" t="s">
        <v>161826</v>
      </c>
      <c r="DU1383" t="s">
        <v>161827</v>
      </c>
      <c r="DV1383" t="s">
        <v>161828</v>
      </c>
      <c r="DW1383" t="s">
        <v>161829</v>
      </c>
      <c r="DX1383" t="s">
        <v>161830</v>
      </c>
      <c r="DY1383" t="s">
        <v>161831</v>
      </c>
      <c r="DZ1383" t="s">
        <v>161832</v>
      </c>
      <c r="EA1383" t="s">
        <v>161833</v>
      </c>
      <c r="EB1383" t="s">
        <v>161834</v>
      </c>
      <c r="EC1383" t="s">
        <v>161835</v>
      </c>
      <c r="ED1383" t="s">
        <v>161836</v>
      </c>
      <c r="EE1383" t="s">
        <v>161837</v>
      </c>
      <c r="EF1383" t="s">
        <v>158523</v>
      </c>
      <c r="EG1383" t="s">
        <v>161838</v>
      </c>
      <c r="EH1383" t="s">
        <v>161839</v>
      </c>
      <c r="EI1383" t="s">
        <v>161840</v>
      </c>
      <c r="EJ1383" t="s">
        <v>161841</v>
      </c>
      <c r="EK1383" t="s">
        <v>161842</v>
      </c>
      <c r="EL1383" t="s">
        <v>161843</v>
      </c>
      <c r="EM1383" t="s">
        <v>152014</v>
      </c>
      <c r="EN1383" t="s">
        <v>161844</v>
      </c>
    </row>
    <row r="1384">
      <c r="A1384" t="s">
        <v>126042</v>
      </c>
      <c r="B1384" t="s">
        <v>161845</v>
      </c>
      <c r="C1384" t="s">
        <v>161846</v>
      </c>
      <c r="D1384" t="s">
        <v>161847</v>
      </c>
      <c r="E1384" t="s">
        <v>161848</v>
      </c>
      <c r="F1384" t="s">
        <v>161849</v>
      </c>
      <c r="G1384" t="s">
        <v>161850</v>
      </c>
      <c r="H1384" t="s">
        <v>161851</v>
      </c>
      <c r="I1384" t="s">
        <v>161852</v>
      </c>
      <c r="J1384" t="s">
        <v>161853</v>
      </c>
      <c r="K1384" t="s">
        <v>152119</v>
      </c>
      <c r="L1384" t="s">
        <v>152118</v>
      </c>
      <c r="M1384" t="s">
        <v>161854</v>
      </c>
      <c r="N1384" t="s">
        <v>152116</v>
      </c>
      <c r="O1384" t="s">
        <v>161855</v>
      </c>
      <c r="P1384" t="s">
        <v>161856</v>
      </c>
      <c r="Q1384" t="s">
        <v>161857</v>
      </c>
      <c r="R1384" t="s">
        <v>161858</v>
      </c>
      <c r="S1384" t="s">
        <v>161859</v>
      </c>
      <c r="T1384" t="s">
        <v>161860</v>
      </c>
      <c r="U1384" t="s">
        <v>57635</v>
      </c>
      <c r="V1384" t="s">
        <v>161861</v>
      </c>
      <c r="W1384" t="s">
        <v>161862</v>
      </c>
      <c r="X1384" t="s">
        <v>161863</v>
      </c>
      <c r="Y1384" t="s">
        <v>45195</v>
      </c>
      <c r="Z1384" t="s">
        <v>161864</v>
      </c>
      <c r="AA1384" t="s">
        <v>161865</v>
      </c>
      <c r="AB1384" t="s">
        <v>161866</v>
      </c>
      <c r="AC1384" t="s">
        <v>161867</v>
      </c>
      <c r="AD1384" t="s">
        <v>161868</v>
      </c>
      <c r="AE1384" t="s">
        <v>161869</v>
      </c>
      <c r="AF1384" t="s">
        <v>161870</v>
      </c>
      <c r="AG1384" t="s">
        <v>161871</v>
      </c>
      <c r="AH1384" t="s">
        <v>161872</v>
      </c>
      <c r="AI1384" t="s">
        <v>160569</v>
      </c>
      <c r="AJ1384" t="s">
        <v>161873</v>
      </c>
    </row>
    <row r="1385"/>
    <row r="1386">
      <c r="A1386" t="s">
        <v>161874</v>
      </c>
      <c r="B1386" t="s">
        <v>161875</v>
      </c>
      <c r="C1386" t="s">
        <v>161876</v>
      </c>
      <c r="D1386" t="s">
        <v>37371</v>
      </c>
      <c r="E1386" t="s">
        <v>53346</v>
      </c>
      <c r="F1386" t="s">
        <v>77470</v>
      </c>
      <c r="G1386" t="s">
        <v>161877</v>
      </c>
      <c r="H1386" t="s">
        <v>161878</v>
      </c>
      <c r="I1386" t="s">
        <v>161879</v>
      </c>
      <c r="J1386" t="s">
        <v>161880</v>
      </c>
      <c r="K1386" t="s">
        <v>161881</v>
      </c>
      <c r="L1386" t="s">
        <v>161882</v>
      </c>
      <c r="M1386" t="s">
        <v>161883</v>
      </c>
      <c r="N1386" t="s">
        <v>161884</v>
      </c>
      <c r="O1386" t="s">
        <v>161885</v>
      </c>
      <c r="P1386" t="s">
        <v>161886</v>
      </c>
      <c r="Q1386" t="s">
        <v>58208</v>
      </c>
      <c r="R1386" t="s">
        <v>66015</v>
      </c>
      <c r="S1386" t="s">
        <v>161887</v>
      </c>
      <c r="T1386" t="s">
        <v>161888</v>
      </c>
      <c r="U1386" t="s">
        <v>161889</v>
      </c>
      <c r="V1386" t="s">
        <v>4716</v>
      </c>
      <c r="W1386" t="s">
        <v>161890</v>
      </c>
      <c r="X1386" t="s">
        <v>161891</v>
      </c>
      <c r="Y1386" t="s">
        <v>161892</v>
      </c>
      <c r="Z1386" t="s">
        <v>161893</v>
      </c>
      <c r="AA1386" t="s">
        <v>161894</v>
      </c>
      <c r="AB1386" t="s">
        <v>161895</v>
      </c>
      <c r="AC1386" t="s">
        <v>161896</v>
      </c>
      <c r="AD1386" t="s">
        <v>161897</v>
      </c>
      <c r="AE1386" t="s">
        <v>161898</v>
      </c>
      <c r="AF1386" t="s">
        <v>161899</v>
      </c>
      <c r="AG1386" t="s">
        <v>161900</v>
      </c>
      <c r="AH1386" t="s">
        <v>161901</v>
      </c>
      <c r="AI1386" t="s">
        <v>64952</v>
      </c>
      <c r="AJ1386" t="s">
        <v>161902</v>
      </c>
      <c r="AK1386" t="s">
        <v>161903</v>
      </c>
      <c r="AL1386" t="s">
        <v>161904</v>
      </c>
      <c r="AM1386" t="s">
        <v>161905</v>
      </c>
      <c r="AN1386" t="s">
        <v>161906</v>
      </c>
      <c r="AO1386" t="s">
        <v>161907</v>
      </c>
      <c r="AP1386" t="s">
        <v>161908</v>
      </c>
      <c r="AQ1386" t="s">
        <v>161909</v>
      </c>
      <c r="AR1386" t="s">
        <v>161910</v>
      </c>
      <c r="AS1386" t="s">
        <v>161911</v>
      </c>
      <c r="AT1386" t="s">
        <v>161912</v>
      </c>
      <c r="AU1386" t="s">
        <v>161913</v>
      </c>
      <c r="AV1386" t="s">
        <v>161914</v>
      </c>
      <c r="AW1386" t="s">
        <v>161915</v>
      </c>
      <c r="AX1386" t="s">
        <v>161916</v>
      </c>
      <c r="AY1386" t="s">
        <v>161917</v>
      </c>
      <c r="AZ1386" t="s">
        <v>161918</v>
      </c>
      <c r="BA1386" t="s">
        <v>161919</v>
      </c>
      <c r="BB1386" t="s">
        <v>161920</v>
      </c>
      <c r="BC1386" t="s">
        <v>161921</v>
      </c>
      <c r="BD1386" t="s">
        <v>161922</v>
      </c>
      <c r="BE1386" t="s">
        <v>161923</v>
      </c>
      <c r="BF1386" t="s">
        <v>161924</v>
      </c>
      <c r="BG1386" t="s">
        <v>58265</v>
      </c>
      <c r="BH1386" t="s">
        <v>161925</v>
      </c>
      <c r="BI1386" t="s">
        <v>161926</v>
      </c>
      <c r="BJ1386" t="s">
        <v>161927</v>
      </c>
      <c r="BK1386" t="s">
        <v>161928</v>
      </c>
      <c r="BL1386" t="s">
        <v>161929</v>
      </c>
      <c r="BM1386" t="s">
        <v>50572</v>
      </c>
      <c r="BN1386" t="s">
        <v>161930</v>
      </c>
      <c r="BO1386" t="s">
        <v>161931</v>
      </c>
      <c r="BP1386" t="s">
        <v>161932</v>
      </c>
      <c r="BQ1386" t="s">
        <v>161933</v>
      </c>
      <c r="BR1386" t="s">
        <v>161934</v>
      </c>
      <c r="BS1386" t="s">
        <v>161935</v>
      </c>
      <c r="BT1386" t="s">
        <v>83871</v>
      </c>
      <c r="BU1386" t="s">
        <v>161936</v>
      </c>
      <c r="BV1386" t="s">
        <v>161937</v>
      </c>
      <c r="BW1386" t="s">
        <v>161938</v>
      </c>
      <c r="BX1386" t="s">
        <v>161939</v>
      </c>
      <c r="BY1386" t="s">
        <v>57671</v>
      </c>
      <c r="BZ1386" t="s">
        <v>161940</v>
      </c>
      <c r="CA1386" t="s">
        <v>161941</v>
      </c>
      <c r="CB1386" t="s">
        <v>161942</v>
      </c>
      <c r="CC1386" t="s">
        <v>161943</v>
      </c>
      <c r="CD1386" t="s">
        <v>161944</v>
      </c>
      <c r="CE1386" t="s">
        <v>161945</v>
      </c>
      <c r="CF1386" t="s">
        <v>161946</v>
      </c>
      <c r="CG1386" t="s">
        <v>161947</v>
      </c>
      <c r="CH1386" t="s">
        <v>161948</v>
      </c>
      <c r="CI1386" t="s">
        <v>161949</v>
      </c>
      <c r="CJ1386" t="s">
        <v>161950</v>
      </c>
      <c r="CK1386" t="s">
        <v>161951</v>
      </c>
      <c r="CL1386" t="s">
        <v>161952</v>
      </c>
      <c r="CM1386" t="s">
        <v>161953</v>
      </c>
      <c r="CN1386" t="s">
        <v>161954</v>
      </c>
      <c r="CO1386" t="s">
        <v>161955</v>
      </c>
      <c r="CP1386" t="s">
        <v>161956</v>
      </c>
      <c r="CQ1386" t="s">
        <v>161957</v>
      </c>
      <c r="CR1386" t="s">
        <v>161958</v>
      </c>
      <c r="CS1386" t="s">
        <v>161959</v>
      </c>
      <c r="CT1386" t="s">
        <v>161960</v>
      </c>
      <c r="CU1386" t="s">
        <v>161961</v>
      </c>
      <c r="CV1386" t="s">
        <v>161962</v>
      </c>
      <c r="CW1386" t="s">
        <v>161963</v>
      </c>
      <c r="CX1386" t="s">
        <v>161964</v>
      </c>
      <c r="CY1386" t="s">
        <v>128158</v>
      </c>
      <c r="CZ1386" t="s">
        <v>161965</v>
      </c>
      <c r="DA1386" t="s">
        <v>161966</v>
      </c>
      <c r="DB1386" t="s">
        <v>161967</v>
      </c>
      <c r="DC1386" t="s">
        <v>161968</v>
      </c>
      <c r="DD1386" t="s">
        <v>161969</v>
      </c>
      <c r="DE1386" t="s">
        <v>161970</v>
      </c>
      <c r="DF1386" t="s">
        <v>161971</v>
      </c>
      <c r="DG1386" t="s">
        <v>161972</v>
      </c>
      <c r="DH1386" t="s">
        <v>161973</v>
      </c>
      <c r="DI1386" t="s">
        <v>161974</v>
      </c>
      <c r="DJ1386" t="s">
        <v>161975</v>
      </c>
      <c r="DK1386" t="s">
        <v>161976</v>
      </c>
    </row>
    <row r="1387">
      <c r="A1387" t="s">
        <v>21058</v>
      </c>
      <c r="B1387" t="s">
        <v>6972</v>
      </c>
      <c r="C1387" t="s">
        <v>45568</v>
      </c>
      <c r="D1387" t="s">
        <v>49540</v>
      </c>
      <c r="E1387" t="s">
        <v>161977</v>
      </c>
      <c r="F1387" t="s">
        <v>161978</v>
      </c>
      <c r="G1387" t="s">
        <v>161979</v>
      </c>
      <c r="H1387" t="s">
        <v>6338</v>
      </c>
      <c r="I1387" t="s">
        <v>161980</v>
      </c>
      <c r="J1387" t="s">
        <v>161981</v>
      </c>
      <c r="K1387" t="s">
        <v>95463</v>
      </c>
    </row>
    <row r="1388">
      <c r="A1388" t="s">
        <v>161982</v>
      </c>
      <c r="B1388" t="s">
        <v>161983</v>
      </c>
      <c r="C1388" t="s">
        <v>44910</v>
      </c>
      <c r="D1388" t="s">
        <v>161984</v>
      </c>
      <c r="E1388" t="s">
        <v>161985</v>
      </c>
      <c r="F1388" t="s">
        <v>161986</v>
      </c>
      <c r="G1388" t="s">
        <v>161987</v>
      </c>
      <c r="H1388" t="s">
        <v>161988</v>
      </c>
      <c r="I1388" t="s">
        <v>161989</v>
      </c>
      <c r="J1388" t="s">
        <v>161990</v>
      </c>
      <c r="K1388" t="s">
        <v>66061</v>
      </c>
      <c r="L1388" t="s">
        <v>161991</v>
      </c>
      <c r="M1388" t="s">
        <v>65798</v>
      </c>
      <c r="N1388" t="s">
        <v>3058</v>
      </c>
      <c r="O1388" t="s">
        <v>161992</v>
      </c>
      <c r="P1388" t="s">
        <v>161993</v>
      </c>
      <c r="Q1388" t="s">
        <v>161994</v>
      </c>
      <c r="R1388" t="s">
        <v>44913</v>
      </c>
      <c r="S1388" t="s">
        <v>161995</v>
      </c>
      <c r="T1388" t="s">
        <v>161996</v>
      </c>
      <c r="U1388" t="s">
        <v>161997</v>
      </c>
      <c r="V1388" t="s">
        <v>161998</v>
      </c>
      <c r="W1388" t="s">
        <v>161999</v>
      </c>
      <c r="X1388" t="s">
        <v>162000</v>
      </c>
      <c r="Y1388" t="s">
        <v>162001</v>
      </c>
      <c r="Z1388" t="s">
        <v>162002</v>
      </c>
      <c r="AA1388" t="s">
        <v>162003</v>
      </c>
      <c r="AB1388" t="s">
        <v>152490</v>
      </c>
      <c r="AC1388" t="s">
        <v>152405</v>
      </c>
      <c r="AD1388" t="s">
        <v>162004</v>
      </c>
      <c r="AE1388" t="s">
        <v>162005</v>
      </c>
      <c r="AF1388" t="s">
        <v>162006</v>
      </c>
      <c r="AG1388" t="s">
        <v>44974</v>
      </c>
      <c r="AH1388" t="s">
        <v>2154</v>
      </c>
      <c r="AI1388" t="s">
        <v>31006</v>
      </c>
      <c r="AJ1388" t="s">
        <v>153919</v>
      </c>
      <c r="AK1388" t="s">
        <v>75625</v>
      </c>
      <c r="AL1388" t="s">
        <v>23441</v>
      </c>
      <c r="AM1388" t="s">
        <v>44977</v>
      </c>
      <c r="AN1388" t="s">
        <v>129729</v>
      </c>
      <c r="AO1388" t="s">
        <v>54851</v>
      </c>
      <c r="AP1388" t="s">
        <v>45942</v>
      </c>
      <c r="AQ1388" t="s">
        <v>16866</v>
      </c>
      <c r="AR1388" t="s">
        <v>43508</v>
      </c>
      <c r="AS1388" t="s">
        <v>127589</v>
      </c>
      <c r="AT1388" t="s">
        <v>5979</v>
      </c>
      <c r="AU1388" t="s">
        <v>3588</v>
      </c>
      <c r="AV1388" t="s">
        <v>162007</v>
      </c>
      <c r="AW1388" t="s">
        <v>162008</v>
      </c>
      <c r="AX1388" t="s">
        <v>13664</v>
      </c>
      <c r="AY1388" t="s">
        <v>162009</v>
      </c>
      <c r="AZ1388" t="s">
        <v>162010</v>
      </c>
      <c r="BA1388" t="s">
        <v>162011</v>
      </c>
      <c r="BB1388" t="s">
        <v>162012</v>
      </c>
      <c r="BC1388" t="s">
        <v>152505</v>
      </c>
      <c r="BD1388" t="s">
        <v>162013</v>
      </c>
      <c r="BE1388" t="s">
        <v>152379</v>
      </c>
      <c r="BF1388" t="s">
        <v>121927</v>
      </c>
      <c r="BG1388" t="s">
        <v>162014</v>
      </c>
      <c r="BH1388" t="s">
        <v>162015</v>
      </c>
      <c r="BI1388" t="s">
        <v>30993</v>
      </c>
      <c r="BJ1388" t="s">
        <v>162016</v>
      </c>
      <c r="BK1388" t="s">
        <v>162017</v>
      </c>
      <c r="BL1388" t="s">
        <v>162018</v>
      </c>
      <c r="BM1388" t="s">
        <v>162019</v>
      </c>
      <c r="BN1388" t="s">
        <v>33603</v>
      </c>
      <c r="BO1388" t="s">
        <v>29483</v>
      </c>
      <c r="BP1388" t="s">
        <v>32599</v>
      </c>
      <c r="BQ1388" t="s">
        <v>162020</v>
      </c>
      <c r="BR1388" t="s">
        <v>162021</v>
      </c>
      <c r="BS1388" t="s">
        <v>162022</v>
      </c>
      <c r="BT1388" t="s">
        <v>162023</v>
      </c>
      <c r="BU1388" t="s">
        <v>162024</v>
      </c>
      <c r="BV1388" t="s">
        <v>162025</v>
      </c>
      <c r="BW1388" t="s">
        <v>162026</v>
      </c>
      <c r="BX1388" t="s">
        <v>162027</v>
      </c>
      <c r="BY1388" t="s">
        <v>152403</v>
      </c>
      <c r="BZ1388" t="s">
        <v>162028</v>
      </c>
      <c r="CA1388" t="s">
        <v>162029</v>
      </c>
      <c r="CB1388" t="s">
        <v>162030</v>
      </c>
      <c r="CC1388" t="s">
        <v>162031</v>
      </c>
      <c r="CD1388" t="s">
        <v>162032</v>
      </c>
      <c r="CE1388" t="s">
        <v>53647</v>
      </c>
      <c r="CF1388" t="s">
        <v>162033</v>
      </c>
      <c r="CG1388" t="s">
        <v>162034</v>
      </c>
      <c r="CH1388" t="s">
        <v>162035</v>
      </c>
      <c r="CI1388" t="s">
        <v>162036</v>
      </c>
      <c r="CJ1388" t="s">
        <v>162037</v>
      </c>
      <c r="CK1388" t="s">
        <v>162038</v>
      </c>
      <c r="CL1388" t="s">
        <v>162039</v>
      </c>
      <c r="CM1388" t="s">
        <v>3072</v>
      </c>
      <c r="CN1388" t="s">
        <v>7036</v>
      </c>
      <c r="CO1388" t="s">
        <v>129730</v>
      </c>
      <c r="CP1388" t="s">
        <v>82633</v>
      </c>
      <c r="CQ1388" t="s">
        <v>162040</v>
      </c>
    </row>
    <row r="1389">
      <c r="A1389" t="s">
        <v>162041</v>
      </c>
      <c r="B1389" t="s">
        <v>162042</v>
      </c>
      <c r="C1389" t="s">
        <v>162043</v>
      </c>
      <c r="D1389" t="s">
        <v>162044</v>
      </c>
      <c r="E1389" t="s">
        <v>162045</v>
      </c>
      <c r="F1389" t="s">
        <v>12393</v>
      </c>
      <c r="G1389" t="s">
        <v>162046</v>
      </c>
      <c r="H1389" t="s">
        <v>162047</v>
      </c>
      <c r="I1389" t="s">
        <v>3903</v>
      </c>
      <c r="J1389" t="s">
        <v>162048</v>
      </c>
      <c r="K1389" t="s">
        <v>162049</v>
      </c>
      <c r="L1389" t="s">
        <v>97816</v>
      </c>
      <c r="M1389" t="s">
        <v>162050</v>
      </c>
      <c r="N1389" t="s">
        <v>162051</v>
      </c>
      <c r="O1389" t="s">
        <v>162052</v>
      </c>
      <c r="P1389" t="s">
        <v>162053</v>
      </c>
      <c r="Q1389" t="s">
        <v>97122</v>
      </c>
      <c r="R1389" t="s">
        <v>99548</v>
      </c>
      <c r="S1389" t="s">
        <v>162054</v>
      </c>
      <c r="T1389" t="s">
        <v>162055</v>
      </c>
      <c r="U1389" t="s">
        <v>110360</v>
      </c>
      <c r="V1389" t="s">
        <v>162056</v>
      </c>
      <c r="W1389" t="s">
        <v>101571</v>
      </c>
      <c r="X1389" t="s">
        <v>162057</v>
      </c>
      <c r="Y1389" t="s">
        <v>162058</v>
      </c>
      <c r="Z1389" t="s">
        <v>162059</v>
      </c>
      <c r="AA1389" t="s">
        <v>162060</v>
      </c>
      <c r="AB1389" t="s">
        <v>162061</v>
      </c>
      <c r="AC1389" t="s">
        <v>162062</v>
      </c>
      <c r="AD1389" t="s">
        <v>162063</v>
      </c>
      <c r="AE1389" t="s">
        <v>162064</v>
      </c>
      <c r="AF1389" t="s">
        <v>162065</v>
      </c>
      <c r="AG1389" t="s">
        <v>162066</v>
      </c>
      <c r="AH1389" t="s">
        <v>89074</v>
      </c>
      <c r="AI1389" t="s">
        <v>162067</v>
      </c>
      <c r="AJ1389" t="s">
        <v>162068</v>
      </c>
      <c r="AK1389" t="s">
        <v>5026</v>
      </c>
      <c r="AL1389" t="s">
        <v>162069</v>
      </c>
      <c r="AM1389" t="s">
        <v>162070</v>
      </c>
      <c r="AN1389" t="s">
        <v>110321</v>
      </c>
      <c r="AO1389" t="s">
        <v>162071</v>
      </c>
      <c r="AP1389" t="s">
        <v>162072</v>
      </c>
      <c r="AQ1389" t="s">
        <v>162073</v>
      </c>
      <c r="AR1389" t="s">
        <v>162074</v>
      </c>
      <c r="AS1389" t="s">
        <v>162075</v>
      </c>
      <c r="AT1389" t="s">
        <v>135573</v>
      </c>
      <c r="AU1389" t="s">
        <v>162076</v>
      </c>
      <c r="AV1389" t="s">
        <v>162077</v>
      </c>
      <c r="AW1389" t="s">
        <v>162078</v>
      </c>
      <c r="AX1389" t="s">
        <v>162079</v>
      </c>
      <c r="AY1389" t="s">
        <v>162080</v>
      </c>
      <c r="AZ1389" t="s">
        <v>162081</v>
      </c>
      <c r="BA1389" t="s">
        <v>162082</v>
      </c>
      <c r="BB1389" t="s">
        <v>162083</v>
      </c>
      <c r="BC1389" t="s">
        <v>162084</v>
      </c>
      <c r="BD1389" t="s">
        <v>162085</v>
      </c>
      <c r="BE1389" t="s">
        <v>162086</v>
      </c>
      <c r="BF1389" t="s">
        <v>152663</v>
      </c>
      <c r="BG1389" t="s">
        <v>162087</v>
      </c>
      <c r="BH1389" t="s">
        <v>153980</v>
      </c>
      <c r="BI1389" t="s">
        <v>162088</v>
      </c>
      <c r="BJ1389" t="s">
        <v>162089</v>
      </c>
      <c r="BK1389" t="s">
        <v>162090</v>
      </c>
      <c r="BL1389" t="s">
        <v>162091</v>
      </c>
      <c r="BM1389" t="s">
        <v>162092</v>
      </c>
      <c r="BN1389" t="s">
        <v>162093</v>
      </c>
      <c r="BO1389" t="s">
        <v>55767</v>
      </c>
      <c r="BP1389" t="s">
        <v>162094</v>
      </c>
      <c r="BQ1389" t="s">
        <v>13245</v>
      </c>
      <c r="BR1389" t="s">
        <v>55768</v>
      </c>
      <c r="BS1389" t="s">
        <v>162095</v>
      </c>
      <c r="BT1389" t="s">
        <v>162096</v>
      </c>
      <c r="BU1389" t="s">
        <v>162097</v>
      </c>
      <c r="BV1389" t="s">
        <v>162098</v>
      </c>
      <c r="BW1389" t="s">
        <v>101657</v>
      </c>
      <c r="BX1389" t="s">
        <v>162099</v>
      </c>
      <c r="BY1389" t="s">
        <v>824</v>
      </c>
      <c r="BZ1389" t="s">
        <v>162100</v>
      </c>
      <c r="CA1389" t="s">
        <v>162101</v>
      </c>
      <c r="CB1389" t="s">
        <v>162102</v>
      </c>
      <c r="CC1389" t="s">
        <v>162103</v>
      </c>
      <c r="CD1389" t="s">
        <v>162104</v>
      </c>
      <c r="CE1389" t="s">
        <v>162105</v>
      </c>
      <c r="CF1389" t="s">
        <v>162106</v>
      </c>
      <c r="CG1389" t="s">
        <v>162107</v>
      </c>
      <c r="CH1389" t="s">
        <v>127151</v>
      </c>
      <c r="CI1389" t="s">
        <v>162108</v>
      </c>
      <c r="CJ1389" t="s">
        <v>162109</v>
      </c>
      <c r="CK1389" t="s">
        <v>162110</v>
      </c>
      <c r="CL1389" t="s">
        <v>162111</v>
      </c>
      <c r="CM1389" t="s">
        <v>162112</v>
      </c>
      <c r="CN1389" t="s">
        <v>162113</v>
      </c>
      <c r="CO1389" t="s">
        <v>162114</v>
      </c>
      <c r="CP1389" t="s">
        <v>162115</v>
      </c>
      <c r="CQ1389" t="s">
        <v>96557</v>
      </c>
      <c r="CR1389" t="s">
        <v>162116</v>
      </c>
      <c r="CS1389" t="s">
        <v>162117</v>
      </c>
      <c r="CT1389" t="s">
        <v>59433</v>
      </c>
      <c r="CU1389" t="s">
        <v>162118</v>
      </c>
      <c r="CV1389" t="s">
        <v>162119</v>
      </c>
      <c r="CW1389" t="s">
        <v>162120</v>
      </c>
      <c r="CX1389" t="s">
        <v>152649</v>
      </c>
      <c r="CY1389" t="s">
        <v>162121</v>
      </c>
      <c r="CZ1389" t="s">
        <v>162122</v>
      </c>
      <c r="DA1389" t="s">
        <v>162123</v>
      </c>
      <c r="DB1389" t="s">
        <v>162124</v>
      </c>
      <c r="DC1389" t="s">
        <v>162125</v>
      </c>
      <c r="DD1389" t="s">
        <v>101564</v>
      </c>
    </row>
    <row r="1390"/>
    <row r="1391">
      <c r="A1391" t="s">
        <v>162126</v>
      </c>
      <c r="B1391" t="s">
        <v>162127</v>
      </c>
      <c r="C1391" t="s">
        <v>162128</v>
      </c>
      <c r="D1391" t="s">
        <v>162129</v>
      </c>
    </row>
    <row r="1392"/>
    <row r="1393">
      <c r="A1393" t="s">
        <v>162130</v>
      </c>
      <c r="B1393" t="s">
        <v>96547</v>
      </c>
      <c r="C1393" t="s">
        <v>124063</v>
      </c>
      <c r="D1393" t="s">
        <v>162131</v>
      </c>
      <c r="E1393" t="s">
        <v>162132</v>
      </c>
      <c r="F1393" t="s">
        <v>96555</v>
      </c>
      <c r="G1393" t="s">
        <v>89221</v>
      </c>
      <c r="H1393" t="s">
        <v>89102</v>
      </c>
      <c r="I1393" t="s">
        <v>162133</v>
      </c>
      <c r="J1393" t="s">
        <v>110320</v>
      </c>
      <c r="K1393" t="s">
        <v>152738</v>
      </c>
      <c r="L1393" t="s">
        <v>162134</v>
      </c>
      <c r="M1393" t="s">
        <v>152558</v>
      </c>
      <c r="N1393" t="s">
        <v>5076</v>
      </c>
      <c r="O1393" t="s">
        <v>89078</v>
      </c>
      <c r="P1393" t="s">
        <v>152574</v>
      </c>
      <c r="Q1393" t="s">
        <v>152726</v>
      </c>
      <c r="R1393" t="s">
        <v>89109</v>
      </c>
      <c r="S1393" t="s">
        <v>89068</v>
      </c>
      <c r="T1393" t="s">
        <v>42524</v>
      </c>
      <c r="U1393" t="s">
        <v>129789</v>
      </c>
      <c r="V1393" t="s">
        <v>5012</v>
      </c>
      <c r="W1393" t="s">
        <v>162135</v>
      </c>
      <c r="X1393" t="s">
        <v>112610</v>
      </c>
      <c r="Y1393" t="s">
        <v>162136</v>
      </c>
      <c r="Z1393" t="s">
        <v>152774</v>
      </c>
      <c r="AA1393" t="s">
        <v>162137</v>
      </c>
      <c r="AB1393" t="s">
        <v>5026</v>
      </c>
      <c r="AC1393" t="s">
        <v>152761</v>
      </c>
      <c r="AD1393" t="s">
        <v>112037</v>
      </c>
      <c r="AE1393" t="s">
        <v>162138</v>
      </c>
      <c r="AF1393" t="s">
        <v>162139</v>
      </c>
      <c r="AG1393" t="s">
        <v>152759</v>
      </c>
      <c r="AH1393" t="s">
        <v>162140</v>
      </c>
      <c r="AI1393" t="s">
        <v>162141</v>
      </c>
      <c r="AJ1393" t="s">
        <v>162142</v>
      </c>
      <c r="AK1393" t="s">
        <v>162143</v>
      </c>
      <c r="AL1393" t="s">
        <v>162144</v>
      </c>
      <c r="AM1393" t="s">
        <v>152745</v>
      </c>
      <c r="AN1393" t="s">
        <v>162145</v>
      </c>
      <c r="AO1393" t="s">
        <v>162146</v>
      </c>
      <c r="AP1393" t="s">
        <v>162147</v>
      </c>
      <c r="AQ1393" t="s">
        <v>42516</v>
      </c>
      <c r="AR1393" t="s">
        <v>152763</v>
      </c>
      <c r="AS1393" t="s">
        <v>152741</v>
      </c>
      <c r="AT1393" t="s">
        <v>162148</v>
      </c>
      <c r="AU1393" t="s">
        <v>112618</v>
      </c>
      <c r="AV1393" t="s">
        <v>162149</v>
      </c>
      <c r="AW1393" t="s">
        <v>9221</v>
      </c>
      <c r="AX1393" t="s">
        <v>162150</v>
      </c>
      <c r="AY1393" t="s">
        <v>162151</v>
      </c>
      <c r="AZ1393" t="s">
        <v>162152</v>
      </c>
      <c r="BA1393" t="s">
        <v>162153</v>
      </c>
      <c r="BB1393" t="s">
        <v>152707</v>
      </c>
      <c r="BC1393" t="s">
        <v>152796</v>
      </c>
      <c r="BD1393" t="s">
        <v>134293</v>
      </c>
      <c r="BE1393" t="s">
        <v>3843</v>
      </c>
      <c r="BF1393" t="s">
        <v>89097</v>
      </c>
      <c r="BG1393" t="s">
        <v>89050</v>
      </c>
      <c r="BH1393" t="s">
        <v>89108</v>
      </c>
      <c r="BI1393" t="s">
        <v>5002</v>
      </c>
      <c r="BJ1393" t="s">
        <v>55748</v>
      </c>
      <c r="BK1393" t="s">
        <v>162154</v>
      </c>
      <c r="BL1393" t="s">
        <v>101567</v>
      </c>
      <c r="BM1393" t="s">
        <v>55763</v>
      </c>
      <c r="BN1393" t="s">
        <v>101559</v>
      </c>
      <c r="BO1393" t="s">
        <v>162155</v>
      </c>
      <c r="BP1393" t="s">
        <v>152788</v>
      </c>
      <c r="BQ1393" t="s">
        <v>152781</v>
      </c>
      <c r="BR1393" t="s">
        <v>152767</v>
      </c>
      <c r="BS1393" t="s">
        <v>134257</v>
      </c>
      <c r="BT1393" t="s">
        <v>162156</v>
      </c>
      <c r="BU1393" t="s">
        <v>162157</v>
      </c>
      <c r="BV1393" t="s">
        <v>162158</v>
      </c>
      <c r="BW1393" t="s">
        <v>162159</v>
      </c>
      <c r="BX1393" t="s">
        <v>162160</v>
      </c>
      <c r="BY1393" t="s">
        <v>162161</v>
      </c>
      <c r="BZ1393" t="s">
        <v>162162</v>
      </c>
      <c r="CA1393" t="s">
        <v>162163</v>
      </c>
      <c r="CB1393" t="s">
        <v>152798</v>
      </c>
      <c r="CC1393" t="s">
        <v>55769</v>
      </c>
      <c r="CD1393" t="s">
        <v>162164</v>
      </c>
      <c r="CE1393" t="s">
        <v>127581</v>
      </c>
      <c r="CF1393" t="s">
        <v>140463</v>
      </c>
      <c r="CG1393" t="s">
        <v>162165</v>
      </c>
      <c r="CH1393" t="s">
        <v>162166</v>
      </c>
      <c r="CI1393" t="s">
        <v>162167</v>
      </c>
      <c r="CJ1393" t="s">
        <v>162168</v>
      </c>
      <c r="CK1393" t="s">
        <v>152775</v>
      </c>
      <c r="CL1393" t="s">
        <v>129802</v>
      </c>
      <c r="CM1393" t="s">
        <v>162169</v>
      </c>
      <c r="CN1393" t="s">
        <v>152747</v>
      </c>
      <c r="CO1393" t="s">
        <v>152752</v>
      </c>
      <c r="CP1393" t="s">
        <v>55758</v>
      </c>
      <c r="CQ1393" t="s">
        <v>162170</v>
      </c>
      <c r="CR1393" t="s">
        <v>65935</v>
      </c>
      <c r="CS1393" t="s">
        <v>51443</v>
      </c>
      <c r="CT1393" t="s">
        <v>162171</v>
      </c>
      <c r="CU1393" t="s">
        <v>162172</v>
      </c>
      <c r="CV1393" t="s">
        <v>89099</v>
      </c>
      <c r="CW1393" t="s">
        <v>152755</v>
      </c>
      <c r="CX1393" t="s">
        <v>162173</v>
      </c>
      <c r="CY1393" t="s">
        <v>152754</v>
      </c>
      <c r="CZ1393" t="s">
        <v>162174</v>
      </c>
      <c r="DA1393" t="s">
        <v>149924</v>
      </c>
      <c r="DB1393" t="s">
        <v>101542</v>
      </c>
      <c r="DC1393" t="s">
        <v>55757</v>
      </c>
      <c r="DD1393" t="s">
        <v>152771</v>
      </c>
      <c r="DE1393" t="s">
        <v>152793</v>
      </c>
      <c r="DF1393" t="s">
        <v>162175</v>
      </c>
      <c r="DG1393" t="s">
        <v>162176</v>
      </c>
      <c r="DH1393" t="s">
        <v>152769</v>
      </c>
      <c r="DI1393" t="s">
        <v>134279</v>
      </c>
      <c r="DJ1393" t="s">
        <v>152699</v>
      </c>
      <c r="DK1393" t="s">
        <v>162177</v>
      </c>
      <c r="DL1393" t="s">
        <v>162178</v>
      </c>
      <c r="DM1393" t="s">
        <v>134298</v>
      </c>
      <c r="DN1393" t="s">
        <v>129801</v>
      </c>
      <c r="DO1393" t="s">
        <v>162179</v>
      </c>
      <c r="DP1393" t="s">
        <v>162180</v>
      </c>
      <c r="DQ1393" t="s">
        <v>101585</v>
      </c>
    </row>
    <row r="1395"/>
    <row r="1396">
      <c r="A1396" t="s">
        <v>205425</v>
      </c>
      <c r="B1396" t="s">
        <v>205426</v>
      </c>
      <c r="C1396" t="s">
        <v>205427</v>
      </c>
      <c r="D1396" t="s">
        <v>59478</v>
      </c>
      <c r="E1396" t="s">
        <v>205428</v>
      </c>
      <c r="F1396" t="s">
        <v>205429</v>
      </c>
      <c r="G1396" t="s">
        <v>205430</v>
      </c>
      <c r="H1396" t="s">
        <v>205431</v>
      </c>
      <c r="I1396" t="s">
        <v>205432</v>
      </c>
      <c r="J1396" t="s">
        <v>205433</v>
      </c>
      <c r="K1396" t="s">
        <v>6313</v>
      </c>
    </row>
    <row r="1397"/>
    <row r="1398">
      <c r="A1398" t="s">
        <v>24709</v>
      </c>
      <c r="B1398" t="s">
        <v>24702</v>
      </c>
      <c r="C1398" t="s">
        <v>205434</v>
      </c>
      <c r="D1398" t="s">
        <v>24704</v>
      </c>
      <c r="E1398" t="s">
        <v>24722</v>
      </c>
      <c r="F1398" t="s">
        <v>24705</v>
      </c>
      <c r="G1398" t="s">
        <v>24717</v>
      </c>
      <c r="H1398" t="s">
        <v>24708</v>
      </c>
      <c r="I1398" t="s">
        <v>24703</v>
      </c>
      <c r="J1398" t="s">
        <v>24701</v>
      </c>
      <c r="K1398" t="s">
        <v>24723</v>
      </c>
      <c r="L1398" t="s">
        <v>24716</v>
      </c>
      <c r="M1398" t="s">
        <v>24707</v>
      </c>
      <c r="N1398" t="s">
        <v>2748</v>
      </c>
    </row>
    <row r="1399">
      <c r="A1399" t="s">
        <v>185294</v>
      </c>
      <c r="B1399" t="s">
        <v>94767</v>
      </c>
      <c r="C1399" t="s">
        <v>205435</v>
      </c>
      <c r="D1399" t="s">
        <v>5982</v>
      </c>
      <c r="E1399" t="s">
        <v>6907</v>
      </c>
      <c r="F1399" t="s">
        <v>205436</v>
      </c>
      <c r="G1399" t="s">
        <v>159714</v>
      </c>
      <c r="H1399" t="s">
        <v>6911</v>
      </c>
      <c r="I1399" t="s">
        <v>205437</v>
      </c>
      <c r="J1399" t="s">
        <v>36137</v>
      </c>
      <c r="K1399" t="s">
        <v>19141</v>
      </c>
      <c r="L1399" t="s">
        <v>205438</v>
      </c>
      <c r="M1399" t="s">
        <v>205439</v>
      </c>
      <c r="N1399" t="s">
        <v>205440</v>
      </c>
      <c r="O1399" t="s">
        <v>205441</v>
      </c>
      <c r="P1399" t="s">
        <v>183924</v>
      </c>
      <c r="Q1399" t="s">
        <v>205442</v>
      </c>
      <c r="R1399" t="s">
        <v>7014</v>
      </c>
      <c r="S1399" t="s">
        <v>6315</v>
      </c>
      <c r="T1399" t="s">
        <v>205443</v>
      </c>
      <c r="U1399" t="s">
        <v>205444</v>
      </c>
      <c r="V1399" t="s">
        <v>205445</v>
      </c>
      <c r="W1399" t="s">
        <v>205446</v>
      </c>
      <c r="X1399" t="s">
        <v>146150</v>
      </c>
      <c r="Y1399" t="s">
        <v>185283</v>
      </c>
      <c r="Z1399" t="s">
        <v>205447</v>
      </c>
      <c r="AA1399" t="s">
        <v>128023</v>
      </c>
      <c r="AB1399" t="s">
        <v>205448</v>
      </c>
      <c r="AC1399" t="s">
        <v>100007</v>
      </c>
      <c r="AD1399" t="s">
        <v>205449</v>
      </c>
      <c r="AE1399" t="s">
        <v>6923</v>
      </c>
      <c r="AF1399" t="s">
        <v>57565</v>
      </c>
      <c r="AG1399" t="s">
        <v>185285</v>
      </c>
      <c r="AH1399" t="s">
        <v>127972</v>
      </c>
      <c r="AI1399" t="s">
        <v>205450</v>
      </c>
      <c r="AJ1399" t="s">
        <v>205451</v>
      </c>
      <c r="AK1399" t="s">
        <v>205452</v>
      </c>
      <c r="AL1399" t="s">
        <v>205453</v>
      </c>
      <c r="AM1399" t="s">
        <v>79204</v>
      </c>
    </row>
    <row r="1400"/>
    <row r="1401">
      <c r="A1401" t="s">
        <v>205454</v>
      </c>
      <c r="B1401" t="s">
        <v>205455</v>
      </c>
      <c r="C1401" t="s">
        <v>205456</v>
      </c>
      <c r="D1401" t="s">
        <v>205457</v>
      </c>
      <c r="E1401" t="s">
        <v>205458</v>
      </c>
      <c r="F1401" t="s">
        <v>205459</v>
      </c>
      <c r="G1401" t="s">
        <v>205460</v>
      </c>
      <c r="H1401" t="s">
        <v>205461</v>
      </c>
      <c r="I1401" t="s">
        <v>205462</v>
      </c>
      <c r="J1401" t="s">
        <v>205463</v>
      </c>
      <c r="K1401" t="s">
        <v>205464</v>
      </c>
      <c r="L1401" t="s">
        <v>205465</v>
      </c>
      <c r="M1401" t="s">
        <v>205466</v>
      </c>
      <c r="N1401" t="s">
        <v>205467</v>
      </c>
      <c r="O1401" t="s">
        <v>205468</v>
      </c>
      <c r="P1401" t="s">
        <v>205469</v>
      </c>
      <c r="Q1401" t="s">
        <v>205470</v>
      </c>
      <c r="R1401" t="s">
        <v>205471</v>
      </c>
      <c r="S1401" t="s">
        <v>205472</v>
      </c>
    </row>
    <row r="1402">
      <c r="A1402" t="s">
        <v>84381</v>
      </c>
      <c r="B1402" t="s">
        <v>31914</v>
      </c>
      <c r="C1402" t="s">
        <v>205473</v>
      </c>
      <c r="D1402" t="s">
        <v>205474</v>
      </c>
      <c r="E1402" t="s">
        <v>205475</v>
      </c>
      <c r="F1402" t="s">
        <v>165391</v>
      </c>
      <c r="G1402" t="s">
        <v>205476</v>
      </c>
      <c r="H1402" t="s">
        <v>205477</v>
      </c>
      <c r="I1402" t="s">
        <v>205478</v>
      </c>
      <c r="J1402" t="s">
        <v>205479</v>
      </c>
      <c r="K1402" t="s">
        <v>205480</v>
      </c>
      <c r="L1402" t="s">
        <v>205481</v>
      </c>
      <c r="M1402" t="s">
        <v>205482</v>
      </c>
      <c r="N1402" t="s">
        <v>205483</v>
      </c>
      <c r="O1402" t="s">
        <v>205484</v>
      </c>
      <c r="P1402" t="s">
        <v>205485</v>
      </c>
      <c r="Q1402" t="s">
        <v>205486</v>
      </c>
      <c r="R1402" t="s">
        <v>205487</v>
      </c>
      <c r="S1402" t="s">
        <v>205488</v>
      </c>
    </row>
    <row r="1403"/>
    <row r="1404">
      <c r="A1404" t="s">
        <v>205489</v>
      </c>
      <c r="B1404" t="s">
        <v>205490</v>
      </c>
    </row>
    <row r="1405">
      <c r="A1405" t="s">
        <v>205491</v>
      </c>
      <c r="B1405" t="s">
        <v>185415</v>
      </c>
      <c r="C1405" t="s">
        <v>205492</v>
      </c>
      <c r="D1405" t="s">
        <v>22316</v>
      </c>
    </row>
    <row r="1406">
      <c r="A1406" t="s">
        <v>205493</v>
      </c>
      <c r="B1406" t="s">
        <v>205494</v>
      </c>
      <c r="C1406" t="s">
        <v>205495</v>
      </c>
      <c r="D1406" t="s">
        <v>205496</v>
      </c>
      <c r="E1406" t="s">
        <v>22172</v>
      </c>
      <c r="F1406" t="s">
        <v>201130</v>
      </c>
      <c r="G1406" t="s">
        <v>205497</v>
      </c>
      <c r="H1406" t="s">
        <v>205498</v>
      </c>
      <c r="I1406" t="s">
        <v>185421</v>
      </c>
      <c r="J1406" t="s">
        <v>205499</v>
      </c>
      <c r="K1406" t="s">
        <v>205500</v>
      </c>
      <c r="L1406" t="s">
        <v>201163</v>
      </c>
      <c r="M1406" t="s">
        <v>205501</v>
      </c>
      <c r="N1406" t="s">
        <v>205502</v>
      </c>
      <c r="O1406" t="s">
        <v>205503</v>
      </c>
      <c r="P1406" t="s">
        <v>205504</v>
      </c>
    </row>
    <row r="1407">
      <c r="A1407" t="s">
        <v>205505</v>
      </c>
    </row>
    <row r="1408">
      <c r="A1408" t="s">
        <v>56257</v>
      </c>
      <c r="B1408" t="s">
        <v>142449</v>
      </c>
      <c r="C1408" t="s">
        <v>205506</v>
      </c>
      <c r="D1408" t="s">
        <v>205507</v>
      </c>
      <c r="E1408" t="s">
        <v>185502</v>
      </c>
      <c r="F1408" t="s">
        <v>205508</v>
      </c>
      <c r="G1408" t="s">
        <v>205509</v>
      </c>
      <c r="H1408" t="s">
        <v>205510</v>
      </c>
      <c r="I1408" t="s">
        <v>160095</v>
      </c>
      <c r="J1408" t="s">
        <v>45942</v>
      </c>
      <c r="K1408" t="s">
        <v>68175</v>
      </c>
      <c r="L1408" t="s">
        <v>5907</v>
      </c>
      <c r="M1408" t="s">
        <v>185479</v>
      </c>
      <c r="N1408" t="s">
        <v>205511</v>
      </c>
      <c r="O1408" t="s">
        <v>161317</v>
      </c>
      <c r="P1408" t="s">
        <v>205512</v>
      </c>
      <c r="Q1408" t="s">
        <v>205513</v>
      </c>
      <c r="R1408" t="s">
        <v>157861</v>
      </c>
      <c r="S1408" t="s">
        <v>157159</v>
      </c>
      <c r="T1408" t="s">
        <v>31134</v>
      </c>
      <c r="U1408" t="s">
        <v>205514</v>
      </c>
      <c r="V1408" t="s">
        <v>205515</v>
      </c>
      <c r="W1408" t="s">
        <v>205516</v>
      </c>
      <c r="X1408" t="s">
        <v>205517</v>
      </c>
      <c r="Y1408" t="s">
        <v>205518</v>
      </c>
      <c r="Z1408" t="s">
        <v>205519</v>
      </c>
      <c r="AA1408" t="s">
        <v>205520</v>
      </c>
      <c r="AB1408" t="s">
        <v>205521</v>
      </c>
      <c r="AC1408" t="s">
        <v>205522</v>
      </c>
      <c r="AD1408" t="s">
        <v>205523</v>
      </c>
      <c r="AE1408" t="s">
        <v>5972</v>
      </c>
      <c r="AF1408" t="s">
        <v>121071</v>
      </c>
      <c r="AG1408" t="s">
        <v>4655</v>
      </c>
      <c r="AH1408" t="s">
        <v>46623</v>
      </c>
      <c r="AI1408" t="s">
        <v>205524</v>
      </c>
      <c r="AJ1408" t="s">
        <v>205525</v>
      </c>
      <c r="AK1408" t="s">
        <v>205526</v>
      </c>
      <c r="AL1408" t="s">
        <v>205527</v>
      </c>
      <c r="AM1408" t="s">
        <v>205528</v>
      </c>
      <c r="AN1408" t="s">
        <v>205529</v>
      </c>
      <c r="AO1408" t="s">
        <v>205530</v>
      </c>
      <c r="AP1408" t="s">
        <v>55524</v>
      </c>
      <c r="AQ1408" t="s">
        <v>205531</v>
      </c>
      <c r="AR1408" t="s">
        <v>205532</v>
      </c>
      <c r="AS1408" t="s">
        <v>205533</v>
      </c>
      <c r="AT1408" t="s">
        <v>157148</v>
      </c>
      <c r="AU1408" t="s">
        <v>205534</v>
      </c>
      <c r="AV1408" t="s">
        <v>205535</v>
      </c>
      <c r="AW1408" t="s">
        <v>205536</v>
      </c>
      <c r="AX1408" t="s">
        <v>205537</v>
      </c>
      <c r="AY1408" t="s">
        <v>205538</v>
      </c>
      <c r="AZ1408" t="s">
        <v>185483</v>
      </c>
      <c r="BA1408" t="s">
        <v>81895</v>
      </c>
      <c r="BB1408" t="s">
        <v>205539</v>
      </c>
      <c r="BC1408" t="s">
        <v>205540</v>
      </c>
      <c r="BD1408" t="s">
        <v>205541</v>
      </c>
      <c r="BE1408" t="s">
        <v>84736</v>
      </c>
      <c r="BF1408" t="s">
        <v>205542</v>
      </c>
      <c r="BG1408" t="s">
        <v>205543</v>
      </c>
      <c r="BH1408" t="s">
        <v>205544</v>
      </c>
      <c r="BI1408" t="s">
        <v>205545</v>
      </c>
      <c r="BJ1408" t="s">
        <v>185490</v>
      </c>
      <c r="BK1408" t="s">
        <v>205546</v>
      </c>
      <c r="BL1408" t="s">
        <v>185486</v>
      </c>
    </row>
    <row r="1409">
      <c r="A1409" t="s">
        <v>185518</v>
      </c>
      <c r="B1409" t="s">
        <v>185511</v>
      </c>
      <c r="C1409" t="s">
        <v>185513</v>
      </c>
      <c r="D1409" t="s">
        <v>205547</v>
      </c>
      <c r="E1409" t="s">
        <v>205548</v>
      </c>
      <c r="F1409" t="s">
        <v>185516</v>
      </c>
      <c r="G1409" t="s">
        <v>185519</v>
      </c>
      <c r="H1409" t="s">
        <v>164086</v>
      </c>
      <c r="I1409" t="s">
        <v>126954</v>
      </c>
    </row>
    <row r="1410">
      <c r="A1410" t="s">
        <v>155325</v>
      </c>
      <c r="B1410" t="s">
        <v>155319</v>
      </c>
      <c r="C1410" t="s">
        <v>8403</v>
      </c>
      <c r="D1410" t="s">
        <v>53416</v>
      </c>
      <c r="E1410" t="s">
        <v>13789</v>
      </c>
      <c r="F1410" t="s">
        <v>2605</v>
      </c>
      <c r="G1410" t="s">
        <v>155320</v>
      </c>
      <c r="H1410" t="s">
        <v>199968</v>
      </c>
      <c r="I1410" t="s">
        <v>155359</v>
      </c>
      <c r="J1410" t="s">
        <v>155355</v>
      </c>
      <c r="K1410" t="s">
        <v>155354</v>
      </c>
      <c r="L1410" t="s">
        <v>7486</v>
      </c>
      <c r="M1410" t="s">
        <v>155356</v>
      </c>
      <c r="N1410" t="s">
        <v>18637</v>
      </c>
      <c r="O1410" t="s">
        <v>155360</v>
      </c>
      <c r="P1410" t="s">
        <v>155353</v>
      </c>
      <c r="Q1410" t="s">
        <v>44326</v>
      </c>
      <c r="R1410" t="s">
        <v>155358</v>
      </c>
      <c r="S1410" t="s">
        <v>155363</v>
      </c>
      <c r="T1410" t="s">
        <v>155357</v>
      </c>
      <c r="U1410" t="s">
        <v>155362</v>
      </c>
      <c r="V1410" t="s">
        <v>155364</v>
      </c>
      <c r="W1410" t="s">
        <v>114974</v>
      </c>
      <c r="X1410" t="s">
        <v>155361</v>
      </c>
      <c r="Y1410" t="s">
        <v>155321</v>
      </c>
      <c r="Z1410" t="s">
        <v>155365</v>
      </c>
      <c r="AA1410" t="s">
        <v>155366</v>
      </c>
      <c r="AB1410" t="s">
        <v>205549</v>
      </c>
      <c r="AC1410" t="s">
        <v>31312</v>
      </c>
      <c r="AD1410" t="s">
        <v>25047</v>
      </c>
      <c r="AE1410" t="s">
        <v>126611</v>
      </c>
      <c r="AF1410" t="s">
        <v>5652</v>
      </c>
      <c r="AG1410" t="s">
        <v>155369</v>
      </c>
      <c r="AH1410" t="s">
        <v>155370</v>
      </c>
      <c r="AI1410" t="s">
        <v>155322</v>
      </c>
      <c r="AJ1410" t="s">
        <v>205550</v>
      </c>
      <c r="AK1410" t="s">
        <v>155367</v>
      </c>
      <c r="AL1410" t="s">
        <v>155328</v>
      </c>
      <c r="AM1410" t="s">
        <v>155368</v>
      </c>
      <c r="AN1410" t="s">
        <v>155326</v>
      </c>
      <c r="AO1410" t="s">
        <v>155324</v>
      </c>
      <c r="AP1410" t="s">
        <v>6538</v>
      </c>
      <c r="AQ1410" t="s">
        <v>155340</v>
      </c>
      <c r="AR1410" t="s">
        <v>155323</v>
      </c>
      <c r="AS1410" t="s">
        <v>35866</v>
      </c>
      <c r="AT1410" t="s">
        <v>205551</v>
      </c>
      <c r="AU1410" t="s">
        <v>155372</v>
      </c>
      <c r="AV1410" t="s">
        <v>107955</v>
      </c>
      <c r="AW1410" t="s">
        <v>155327</v>
      </c>
      <c r="AX1410" t="s">
        <v>111958</v>
      </c>
      <c r="AY1410" t="s">
        <v>155334</v>
      </c>
      <c r="AZ1410" t="s">
        <v>17984</v>
      </c>
      <c r="BA1410" t="s">
        <v>155329</v>
      </c>
      <c r="BB1410" t="s">
        <v>155333</v>
      </c>
      <c r="BC1410" t="s">
        <v>155331</v>
      </c>
      <c r="BD1410" t="s">
        <v>205552</v>
      </c>
      <c r="BE1410" t="s">
        <v>21997</v>
      </c>
      <c r="BF1410" t="s">
        <v>155336</v>
      </c>
      <c r="BG1410" t="s">
        <v>155332</v>
      </c>
      <c r="BH1410" t="s">
        <v>155335</v>
      </c>
      <c r="BI1410" t="s">
        <v>155330</v>
      </c>
      <c r="BJ1410" t="s">
        <v>155337</v>
      </c>
      <c r="BK1410" t="s">
        <v>24015</v>
      </c>
      <c r="BL1410" t="s">
        <v>155338</v>
      </c>
      <c r="BM1410" t="s">
        <v>155339</v>
      </c>
      <c r="BN1410" t="s">
        <v>155344</v>
      </c>
      <c r="BO1410" t="s">
        <v>155342</v>
      </c>
    </row>
    <row r="1411"/>
    <row r="1412">
      <c r="A1412" t="s">
        <v>205553</v>
      </c>
      <c r="B1412" t="s">
        <v>205554</v>
      </c>
      <c r="C1412" t="s">
        <v>205555</v>
      </c>
      <c r="D1412" t="s">
        <v>205556</v>
      </c>
      <c r="E1412" t="s">
        <v>205557</v>
      </c>
      <c r="F1412" t="s">
        <v>205558</v>
      </c>
      <c r="G1412" t="s">
        <v>205559</v>
      </c>
      <c r="H1412" t="s">
        <v>205560</v>
      </c>
      <c r="I1412" t="s">
        <v>205561</v>
      </c>
      <c r="J1412" t="s">
        <v>205562</v>
      </c>
      <c r="K1412" t="s">
        <v>205563</v>
      </c>
      <c r="L1412" t="s">
        <v>205564</v>
      </c>
      <c r="M1412" t="s">
        <v>205565</v>
      </c>
      <c r="N1412" t="s">
        <v>205566</v>
      </c>
    </row>
    <row r="1413"/>
    <row r="1414">
      <c r="A1414" t="s">
        <v>157622</v>
      </c>
      <c r="B1414" t="s">
        <v>127459</v>
      </c>
      <c r="C1414" t="s">
        <v>92464</v>
      </c>
      <c r="D1414" t="s">
        <v>157623</v>
      </c>
      <c r="E1414" t="s">
        <v>157624</v>
      </c>
      <c r="F1414" t="s">
        <v>157625</v>
      </c>
      <c r="G1414" t="s">
        <v>157626</v>
      </c>
      <c r="H1414" t="s">
        <v>157628</v>
      </c>
      <c r="I1414" t="s">
        <v>141732</v>
      </c>
      <c r="J1414" t="s">
        <v>205567</v>
      </c>
      <c r="K1414" t="s">
        <v>157629</v>
      </c>
      <c r="L1414" t="s">
        <v>127373</v>
      </c>
      <c r="M1414" t="s">
        <v>157627</v>
      </c>
      <c r="N1414" t="s">
        <v>157610</v>
      </c>
      <c r="O1414" t="s">
        <v>157630</v>
      </c>
      <c r="P1414" t="s">
        <v>157661</v>
      </c>
      <c r="Q1414" t="s">
        <v>157639</v>
      </c>
      <c r="R1414" t="s">
        <v>157604</v>
      </c>
      <c r="S1414" t="s">
        <v>17608</v>
      </c>
      <c r="T1414" t="s">
        <v>157609</v>
      </c>
      <c r="U1414" t="s">
        <v>157606</v>
      </c>
      <c r="V1414" t="s">
        <v>157620</v>
      </c>
      <c r="W1414" t="s">
        <v>157605</v>
      </c>
      <c r="X1414" t="s">
        <v>157608</v>
      </c>
      <c r="Y1414" t="s">
        <v>17526</v>
      </c>
      <c r="Z1414" t="s">
        <v>157607</v>
      </c>
      <c r="AA1414" t="s">
        <v>157616</v>
      </c>
      <c r="AB1414" t="s">
        <v>126301</v>
      </c>
      <c r="AC1414" t="s">
        <v>157617</v>
      </c>
      <c r="AD1414" t="s">
        <v>157619</v>
      </c>
      <c r="AE1414" t="s">
        <v>1932</v>
      </c>
      <c r="AF1414" t="s">
        <v>123206</v>
      </c>
      <c r="AG1414" t="s">
        <v>157611</v>
      </c>
      <c r="AH1414" t="s">
        <v>380</v>
      </c>
      <c r="AI1414" t="s">
        <v>157613</v>
      </c>
      <c r="AJ1414" t="s">
        <v>157612</v>
      </c>
      <c r="AK1414" t="s">
        <v>157632</v>
      </c>
      <c r="AL1414" t="s">
        <v>154797</v>
      </c>
      <c r="AM1414" t="s">
        <v>157641</v>
      </c>
      <c r="AN1414" t="s">
        <v>141746</v>
      </c>
      <c r="AO1414" t="s">
        <v>157643</v>
      </c>
      <c r="AP1414" t="s">
        <v>157638</v>
      </c>
      <c r="AQ1414" t="s">
        <v>157640</v>
      </c>
      <c r="AR1414" t="s">
        <v>157642</v>
      </c>
      <c r="AS1414" t="s">
        <v>141758</v>
      </c>
      <c r="AT1414" t="s">
        <v>17655</v>
      </c>
      <c r="AU1414" t="s">
        <v>38250</v>
      </c>
      <c r="AV1414" t="s">
        <v>157645</v>
      </c>
      <c r="AW1414" t="s">
        <v>126564</v>
      </c>
      <c r="AX1414" t="s">
        <v>157648</v>
      </c>
      <c r="AY1414" t="s">
        <v>157650</v>
      </c>
      <c r="AZ1414" t="s">
        <v>157654</v>
      </c>
      <c r="BA1414" t="s">
        <v>141740</v>
      </c>
      <c r="BB1414" t="s">
        <v>205568</v>
      </c>
      <c r="BC1414" t="s">
        <v>157646</v>
      </c>
      <c r="BD1414" t="s">
        <v>157647</v>
      </c>
      <c r="BE1414" t="s">
        <v>157651</v>
      </c>
      <c r="BF1414" t="s">
        <v>157653</v>
      </c>
      <c r="BG1414" t="s">
        <v>157656</v>
      </c>
      <c r="BH1414" t="s">
        <v>157652</v>
      </c>
      <c r="BI1414" t="s">
        <v>157655</v>
      </c>
      <c r="BJ1414" t="s">
        <v>157657</v>
      </c>
      <c r="BK1414" t="s">
        <v>157658</v>
      </c>
      <c r="BL1414" t="s">
        <v>157659</v>
      </c>
      <c r="BM1414" t="s">
        <v>205569</v>
      </c>
      <c r="BN1414" t="s">
        <v>157618</v>
      </c>
      <c r="BO1414" t="s">
        <v>157644</v>
      </c>
      <c r="BP1414" t="s">
        <v>205570</v>
      </c>
      <c r="BQ1414" t="s">
        <v>157669</v>
      </c>
      <c r="BR1414" t="s">
        <v>157665</v>
      </c>
      <c r="BS1414" t="s">
        <v>157660</v>
      </c>
      <c r="BT1414" t="s">
        <v>157662</v>
      </c>
      <c r="BU1414" t="s">
        <v>205571</v>
      </c>
      <c r="BV1414" t="s">
        <v>205572</v>
      </c>
      <c r="BW1414" t="s">
        <v>157670</v>
      </c>
      <c r="BX1414" t="s">
        <v>205573</v>
      </c>
      <c r="BY1414" t="s">
        <v>157663</v>
      </c>
      <c r="BZ1414" t="s">
        <v>117904</v>
      </c>
      <c r="CA1414" t="s">
        <v>157664</v>
      </c>
      <c r="CB1414" t="s">
        <v>93014</v>
      </c>
      <c r="CC1414" t="s">
        <v>205574</v>
      </c>
      <c r="CD1414" t="s">
        <v>205575</v>
      </c>
      <c r="CE1414" t="s">
        <v>47344</v>
      </c>
      <c r="CF1414" t="s">
        <v>157621</v>
      </c>
      <c r="CG1414" t="s">
        <v>205576</v>
      </c>
      <c r="CH1414" t="s">
        <v>55221</v>
      </c>
      <c r="CI1414" t="s">
        <v>157633</v>
      </c>
      <c r="CJ1414" t="s">
        <v>205577</v>
      </c>
      <c r="CK1414" t="s">
        <v>157614</v>
      </c>
      <c r="CL1414" t="s">
        <v>157634</v>
      </c>
      <c r="CM1414" t="s">
        <v>157636</v>
      </c>
      <c r="CN1414" t="s">
        <v>126800</v>
      </c>
      <c r="CO1414" t="s">
        <v>157637</v>
      </c>
      <c r="CP1414" t="s">
        <v>157667</v>
      </c>
      <c r="CQ1414" t="s">
        <v>157668</v>
      </c>
    </row>
    <row r="1415"/>
    <row r="1416">
      <c r="A1416" t="s">
        <v>205578</v>
      </c>
      <c r="B1416" t="s">
        <v>205579</v>
      </c>
      <c r="C1416" t="s">
        <v>205580</v>
      </c>
      <c r="D1416" t="s">
        <v>205581</v>
      </c>
      <c r="E1416" t="s">
        <v>205582</v>
      </c>
      <c r="F1416" t="s">
        <v>205583</v>
      </c>
      <c r="G1416" t="s">
        <v>205584</v>
      </c>
      <c r="H1416" t="s">
        <v>205585</v>
      </c>
      <c r="I1416" t="s">
        <v>205586</v>
      </c>
      <c r="J1416" t="s">
        <v>205587</v>
      </c>
      <c r="K1416" t="s">
        <v>205588</v>
      </c>
      <c r="L1416" t="s">
        <v>205589</v>
      </c>
      <c r="M1416" t="s">
        <v>205590</v>
      </c>
      <c r="N1416" t="s">
        <v>205591</v>
      </c>
      <c r="O1416" t="s">
        <v>205592</v>
      </c>
      <c r="P1416" t="s">
        <v>205593</v>
      </c>
      <c r="Q1416" t="s">
        <v>205594</v>
      </c>
      <c r="R1416" t="s">
        <v>205595</v>
      </c>
      <c r="S1416" t="s">
        <v>205596</v>
      </c>
      <c r="T1416" t="s">
        <v>205597</v>
      </c>
      <c r="U1416" t="s">
        <v>205598</v>
      </c>
      <c r="V1416" t="s">
        <v>205599</v>
      </c>
      <c r="W1416" t="s">
        <v>205600</v>
      </c>
      <c r="X1416" t="s">
        <v>205601</v>
      </c>
      <c r="Y1416" t="s">
        <v>205602</v>
      </c>
      <c r="Z1416" t="s">
        <v>205603</v>
      </c>
      <c r="AA1416" t="s">
        <v>205604</v>
      </c>
      <c r="AB1416" t="s">
        <v>205605</v>
      </c>
      <c r="AC1416" t="s">
        <v>205606</v>
      </c>
      <c r="AD1416" t="s">
        <v>205607</v>
      </c>
      <c r="AE1416" t="s">
        <v>205608</v>
      </c>
      <c r="AF1416" t="s">
        <v>205609</v>
      </c>
      <c r="AG1416" t="s">
        <v>205610</v>
      </c>
      <c r="AH1416" t="s">
        <v>205611</v>
      </c>
      <c r="AI1416" t="s">
        <v>205612</v>
      </c>
      <c r="AJ1416" t="s">
        <v>205613</v>
      </c>
      <c r="AK1416" t="s">
        <v>205614</v>
      </c>
      <c r="AL1416" t="s">
        <v>205615</v>
      </c>
      <c r="AM1416" t="s">
        <v>205616</v>
      </c>
      <c r="AN1416" t="s">
        <v>205617</v>
      </c>
      <c r="AO1416" t="s">
        <v>205618</v>
      </c>
      <c r="AP1416" t="s">
        <v>205619</v>
      </c>
      <c r="AQ1416" t="s">
        <v>205620</v>
      </c>
      <c r="AR1416" t="s">
        <v>205621</v>
      </c>
      <c r="AS1416" t="s">
        <v>185651</v>
      </c>
      <c r="AT1416" t="s">
        <v>205622</v>
      </c>
      <c r="AU1416" t="s">
        <v>205623</v>
      </c>
      <c r="AV1416" t="s">
        <v>205624</v>
      </c>
      <c r="AW1416" t="s">
        <v>205625</v>
      </c>
      <c r="AX1416" t="s">
        <v>205626</v>
      </c>
      <c r="AY1416" t="s">
        <v>205627</v>
      </c>
      <c r="AZ1416" t="s">
        <v>205628</v>
      </c>
      <c r="BA1416" t="s">
        <v>205629</v>
      </c>
      <c r="BB1416" t="s">
        <v>205630</v>
      </c>
      <c r="BC1416" t="s">
        <v>205631</v>
      </c>
      <c r="BD1416" t="s">
        <v>205632</v>
      </c>
      <c r="BE1416" t="s">
        <v>205633</v>
      </c>
      <c r="BF1416" t="s">
        <v>205634</v>
      </c>
    </row>
    <row r="1417">
      <c r="A1417" t="s">
        <v>205635</v>
      </c>
      <c r="B1417" t="s">
        <v>205636</v>
      </c>
      <c r="C1417" t="s">
        <v>205637</v>
      </c>
      <c r="D1417" t="s">
        <v>205638</v>
      </c>
      <c r="E1417" t="s">
        <v>205639</v>
      </c>
      <c r="F1417" t="s">
        <v>205640</v>
      </c>
      <c r="G1417" t="s">
        <v>205641</v>
      </c>
      <c r="H1417" t="s">
        <v>205642</v>
      </c>
      <c r="I1417" t="s">
        <v>205643</v>
      </c>
      <c r="J1417" t="s">
        <v>205644</v>
      </c>
      <c r="K1417" t="s">
        <v>205645</v>
      </c>
      <c r="L1417" t="s">
        <v>205646</v>
      </c>
      <c r="M1417" t="s">
        <v>205647</v>
      </c>
      <c r="N1417" t="s">
        <v>205648</v>
      </c>
      <c r="O1417" t="s">
        <v>205649</v>
      </c>
      <c r="P1417" t="s">
        <v>205650</v>
      </c>
      <c r="Q1417" t="s">
        <v>205651</v>
      </c>
      <c r="R1417" t="s">
        <v>205652</v>
      </c>
      <c r="S1417" t="s">
        <v>205653</v>
      </c>
      <c r="T1417" t="s">
        <v>205654</v>
      </c>
      <c r="U1417" t="s">
        <v>205655</v>
      </c>
      <c r="V1417" t="s">
        <v>205656</v>
      </c>
      <c r="W1417" t="s">
        <v>205657</v>
      </c>
      <c r="X1417" t="s">
        <v>152968</v>
      </c>
      <c r="Y1417" t="s">
        <v>205658</v>
      </c>
      <c r="Z1417" t="s">
        <v>152889</v>
      </c>
      <c r="AA1417" t="s">
        <v>205659</v>
      </c>
      <c r="AB1417" t="s">
        <v>205660</v>
      </c>
      <c r="AC1417" t="s">
        <v>205661</v>
      </c>
      <c r="AD1417" t="s">
        <v>205662</v>
      </c>
      <c r="AE1417" t="s">
        <v>205663</v>
      </c>
      <c r="AF1417" t="s">
        <v>205664</v>
      </c>
      <c r="AG1417" t="s">
        <v>205665</v>
      </c>
      <c r="AH1417" t="s">
        <v>205666</v>
      </c>
      <c r="AI1417" t="s">
        <v>205667</v>
      </c>
      <c r="AJ1417" t="s">
        <v>205668</v>
      </c>
      <c r="AK1417" t="s">
        <v>205669</v>
      </c>
      <c r="AL1417" t="s">
        <v>205670</v>
      </c>
      <c r="AM1417" t="s">
        <v>205671</v>
      </c>
      <c r="AN1417" t="s">
        <v>205672</v>
      </c>
      <c r="AO1417" t="s">
        <v>205673</v>
      </c>
      <c r="AP1417" t="s">
        <v>205674</v>
      </c>
      <c r="AQ1417" t="s">
        <v>205675</v>
      </c>
      <c r="AR1417" t="s">
        <v>205676</v>
      </c>
      <c r="AS1417" t="s">
        <v>205677</v>
      </c>
      <c r="AT1417" t="s">
        <v>205678</v>
      </c>
      <c r="AU1417" t="s">
        <v>205679</v>
      </c>
      <c r="AV1417" t="s">
        <v>205680</v>
      </c>
      <c r="AW1417" t="s">
        <v>205681</v>
      </c>
      <c r="AX1417" t="s">
        <v>205682</v>
      </c>
      <c r="AY1417" t="s">
        <v>205683</v>
      </c>
      <c r="AZ1417" t="s">
        <v>205684</v>
      </c>
      <c r="BA1417" t="s">
        <v>205685</v>
      </c>
      <c r="BB1417" t="s">
        <v>159855</v>
      </c>
      <c r="BC1417" t="s">
        <v>205686</v>
      </c>
      <c r="BD1417" t="s">
        <v>205687</v>
      </c>
      <c r="BE1417" t="s">
        <v>205688</v>
      </c>
      <c r="BF1417" t="s">
        <v>205689</v>
      </c>
      <c r="BG1417" t="s">
        <v>205690</v>
      </c>
      <c r="BH1417" t="s">
        <v>205691</v>
      </c>
      <c r="BI1417" t="s">
        <v>205692</v>
      </c>
      <c r="BJ1417" t="s">
        <v>205693</v>
      </c>
      <c r="BK1417" t="s">
        <v>205694</v>
      </c>
      <c r="BL1417" t="s">
        <v>205695</v>
      </c>
      <c r="BM1417" t="s">
        <v>205696</v>
      </c>
      <c r="BN1417" t="s">
        <v>205697</v>
      </c>
      <c r="BO1417" t="s">
        <v>205698</v>
      </c>
      <c r="BP1417" t="s">
        <v>205699</v>
      </c>
      <c r="BQ1417" t="s">
        <v>205700</v>
      </c>
      <c r="BR1417" t="s">
        <v>205701</v>
      </c>
      <c r="BS1417" t="s">
        <v>205702</v>
      </c>
      <c r="BT1417" t="s">
        <v>205703</v>
      </c>
      <c r="BU1417" t="s">
        <v>126653</v>
      </c>
    </row>
    <row r="1418"/>
    <row r="1419"/>
    <row r="1420">
      <c r="A1420" t="s">
        <v>186095</v>
      </c>
      <c r="B1420" t="s">
        <v>6227</v>
      </c>
      <c r="C1420" t="s">
        <v>205704</v>
      </c>
      <c r="D1420" t="s">
        <v>205705</v>
      </c>
      <c r="E1420" t="s">
        <v>36919</v>
      </c>
      <c r="F1420" t="s">
        <v>205706</v>
      </c>
    </row>
    <row r="1421">
      <c r="A1421" t="s">
        <v>205707</v>
      </c>
      <c r="B1421" t="s">
        <v>205708</v>
      </c>
      <c r="C1421" t="s">
        <v>205709</v>
      </c>
      <c r="D1421" t="s">
        <v>205710</v>
      </c>
      <c r="E1421" t="s">
        <v>205711</v>
      </c>
      <c r="F1421" t="s">
        <v>157599</v>
      </c>
      <c r="G1421" t="s">
        <v>41412</v>
      </c>
      <c r="H1421" t="s">
        <v>205712</v>
      </c>
      <c r="I1421" t="s">
        <v>205713</v>
      </c>
      <c r="J1421" t="s">
        <v>157595</v>
      </c>
      <c r="K1421" t="s">
        <v>205714</v>
      </c>
      <c r="L1421" t="s">
        <v>205715</v>
      </c>
      <c r="M1421" t="s">
        <v>205716</v>
      </c>
      <c r="N1421" t="s">
        <v>41399</v>
      </c>
      <c r="O1421" t="s">
        <v>205717</v>
      </c>
      <c r="P1421" t="s">
        <v>205718</v>
      </c>
      <c r="Q1421" t="s">
        <v>47965</v>
      </c>
      <c r="R1421" t="s">
        <v>179451</v>
      </c>
      <c r="S1421" t="s">
        <v>205719</v>
      </c>
      <c r="T1421" t="s">
        <v>205720</v>
      </c>
      <c r="U1421" t="s">
        <v>205721</v>
      </c>
      <c r="V1421" t="s">
        <v>205722</v>
      </c>
      <c r="W1421" t="s">
        <v>205723</v>
      </c>
      <c r="X1421" t="s">
        <v>205724</v>
      </c>
      <c r="Y1421" t="s">
        <v>205725</v>
      </c>
      <c r="Z1421" t="s">
        <v>205726</v>
      </c>
      <c r="AA1421" t="s">
        <v>205727</v>
      </c>
      <c r="AB1421" t="s">
        <v>205728</v>
      </c>
      <c r="AC1421" t="s">
        <v>205729</v>
      </c>
      <c r="AD1421" t="s">
        <v>205730</v>
      </c>
      <c r="AE1421" t="s">
        <v>205731</v>
      </c>
      <c r="AF1421" t="s">
        <v>205732</v>
      </c>
      <c r="AG1421" t="s">
        <v>162066</v>
      </c>
      <c r="AH1421" t="s">
        <v>205733</v>
      </c>
      <c r="AI1421" t="s">
        <v>205734</v>
      </c>
      <c r="AJ1421" t="s">
        <v>205735</v>
      </c>
      <c r="AK1421" t="s">
        <v>205736</v>
      </c>
      <c r="AL1421" t="s">
        <v>205737</v>
      </c>
      <c r="AM1421" t="s">
        <v>205738</v>
      </c>
      <c r="AN1421" t="s">
        <v>24603</v>
      </c>
      <c r="AO1421" t="s">
        <v>205739</v>
      </c>
      <c r="AP1421" t="s">
        <v>186121</v>
      </c>
      <c r="AQ1421" t="s">
        <v>205740</v>
      </c>
      <c r="AR1421" t="s">
        <v>205741</v>
      </c>
      <c r="AS1421" t="s">
        <v>205742</v>
      </c>
      <c r="AT1421" t="s">
        <v>205743</v>
      </c>
      <c r="AU1421" t="s">
        <v>158308</v>
      </c>
      <c r="AV1421" t="s">
        <v>205744</v>
      </c>
      <c r="AW1421" t="s">
        <v>44332</v>
      </c>
      <c r="AX1421" t="s">
        <v>153695</v>
      </c>
      <c r="AY1421" t="s">
        <v>72033</v>
      </c>
      <c r="AZ1421" t="s">
        <v>205745</v>
      </c>
      <c r="BA1421" t="s">
        <v>205746</v>
      </c>
      <c r="BB1421" t="s">
        <v>205747</v>
      </c>
      <c r="BC1421" t="s">
        <v>205748</v>
      </c>
      <c r="BD1421" t="s">
        <v>205749</v>
      </c>
      <c r="BE1421" t="s">
        <v>205750</v>
      </c>
      <c r="BF1421" t="s">
        <v>205751</v>
      </c>
      <c r="BG1421" t="s">
        <v>205752</v>
      </c>
      <c r="BH1421" t="s">
        <v>16792</v>
      </c>
      <c r="BI1421" t="s">
        <v>205753</v>
      </c>
      <c r="BJ1421" t="s">
        <v>205754</v>
      </c>
      <c r="BK1421" t="s">
        <v>205755</v>
      </c>
      <c r="BL1421" t="s">
        <v>205756</v>
      </c>
      <c r="BM1421" t="s">
        <v>205757</v>
      </c>
    </row>
    <row r="1422">
      <c r="A1422" t="s">
        <v>6317</v>
      </c>
      <c r="B1422" t="s">
        <v>205758</v>
      </c>
      <c r="C1422" t="s">
        <v>205759</v>
      </c>
      <c r="D1422" t="s">
        <v>205760</v>
      </c>
      <c r="E1422" t="s">
        <v>128359</v>
      </c>
      <c r="F1422" t="s">
        <v>205761</v>
      </c>
      <c r="G1422" t="s">
        <v>205762</v>
      </c>
      <c r="H1422" t="s">
        <v>205763</v>
      </c>
      <c r="I1422" t="s">
        <v>205764</v>
      </c>
      <c r="J1422" t="s">
        <v>205765</v>
      </c>
      <c r="K1422" t="s">
        <v>205766</v>
      </c>
      <c r="L1422" t="s">
        <v>205767</v>
      </c>
      <c r="M1422" t="s">
        <v>205768</v>
      </c>
      <c r="N1422" t="s">
        <v>114097</v>
      </c>
      <c r="O1422" t="s">
        <v>205769</v>
      </c>
      <c r="P1422" t="s">
        <v>205770</v>
      </c>
      <c r="Q1422" t="s">
        <v>205771</v>
      </c>
      <c r="R1422" t="s">
        <v>205772</v>
      </c>
      <c r="S1422" t="s">
        <v>205773</v>
      </c>
      <c r="T1422" t="s">
        <v>205774</v>
      </c>
      <c r="U1422" t="s">
        <v>186297</v>
      </c>
      <c r="V1422" t="s">
        <v>205775</v>
      </c>
      <c r="W1422" t="s">
        <v>205776</v>
      </c>
      <c r="X1422" t="s">
        <v>186245</v>
      </c>
      <c r="Y1422" t="s">
        <v>205777</v>
      </c>
      <c r="Z1422" t="s">
        <v>205778</v>
      </c>
      <c r="AA1422" t="s">
        <v>205779</v>
      </c>
      <c r="AB1422" t="s">
        <v>186192</v>
      </c>
      <c r="AC1422" t="s">
        <v>205780</v>
      </c>
      <c r="AD1422" t="s">
        <v>205781</v>
      </c>
      <c r="AE1422" t="s">
        <v>205782</v>
      </c>
      <c r="AF1422" t="s">
        <v>205783</v>
      </c>
      <c r="AG1422" t="s">
        <v>205784</v>
      </c>
      <c r="AH1422" t="s">
        <v>205785</v>
      </c>
      <c r="AI1422" t="s">
        <v>205786</v>
      </c>
      <c r="AJ1422" t="s">
        <v>205787</v>
      </c>
      <c r="AK1422" t="s">
        <v>205788</v>
      </c>
      <c r="AL1422" t="s">
        <v>205789</v>
      </c>
      <c r="AM1422" t="s">
        <v>205790</v>
      </c>
      <c r="AN1422" t="s">
        <v>205791</v>
      </c>
      <c r="AO1422" t="s">
        <v>205792</v>
      </c>
      <c r="AP1422" t="s">
        <v>205793</v>
      </c>
      <c r="AQ1422" t="s">
        <v>205794</v>
      </c>
      <c r="AR1422" t="s">
        <v>205795</v>
      </c>
      <c r="AS1422" t="s">
        <v>205796</v>
      </c>
      <c r="AT1422" t="s">
        <v>205797</v>
      </c>
      <c r="AU1422" t="s">
        <v>205798</v>
      </c>
      <c r="AV1422" t="s">
        <v>205799</v>
      </c>
      <c r="AW1422" t="s">
        <v>205800</v>
      </c>
      <c r="AX1422" t="s">
        <v>205801</v>
      </c>
      <c r="AY1422" t="s">
        <v>205802</v>
      </c>
      <c r="AZ1422" t="s">
        <v>205803</v>
      </c>
      <c r="BA1422" t="s">
        <v>65885</v>
      </c>
      <c r="BB1422" t="s">
        <v>205804</v>
      </c>
      <c r="BC1422" t="s">
        <v>205805</v>
      </c>
      <c r="BD1422" t="s">
        <v>205806</v>
      </c>
      <c r="BE1422" t="s">
        <v>205807</v>
      </c>
      <c r="BF1422" t="s">
        <v>205808</v>
      </c>
      <c r="BG1422" t="s">
        <v>205809</v>
      </c>
      <c r="BH1422" t="s">
        <v>186326</v>
      </c>
      <c r="BI1422" t="s">
        <v>205810</v>
      </c>
      <c r="BJ1422" t="s">
        <v>205811</v>
      </c>
      <c r="BK1422" t="s">
        <v>205812</v>
      </c>
      <c r="BL1422" t="s">
        <v>205813</v>
      </c>
      <c r="BM1422" t="s">
        <v>205814</v>
      </c>
      <c r="BN1422" t="s">
        <v>205815</v>
      </c>
      <c r="BO1422" t="s">
        <v>205816</v>
      </c>
      <c r="BP1422" t="s">
        <v>186351</v>
      </c>
      <c r="BQ1422" t="s">
        <v>205817</v>
      </c>
      <c r="BR1422" t="s">
        <v>205818</v>
      </c>
      <c r="BS1422" t="s">
        <v>205819</v>
      </c>
      <c r="BT1422" t="s">
        <v>186363</v>
      </c>
      <c r="BU1422" t="s">
        <v>205820</v>
      </c>
      <c r="BV1422" t="s">
        <v>205821</v>
      </c>
      <c r="BW1422" t="s">
        <v>205822</v>
      </c>
      <c r="BX1422" t="s">
        <v>205823</v>
      </c>
      <c r="BY1422" t="s">
        <v>205824</v>
      </c>
      <c r="BZ1422" t="s">
        <v>205825</v>
      </c>
      <c r="CA1422" t="s">
        <v>205826</v>
      </c>
      <c r="CB1422" t="s">
        <v>205827</v>
      </c>
      <c r="CC1422" t="s">
        <v>205828</v>
      </c>
      <c r="CD1422" t="s">
        <v>205829</v>
      </c>
      <c r="CE1422" t="s">
        <v>205830</v>
      </c>
      <c r="CF1422" t="s">
        <v>205831</v>
      </c>
      <c r="CG1422" t="s">
        <v>205832</v>
      </c>
      <c r="CH1422" t="s">
        <v>205833</v>
      </c>
      <c r="CI1422" t="s">
        <v>205834</v>
      </c>
      <c r="CJ1422" t="s">
        <v>18396</v>
      </c>
      <c r="CK1422" t="s">
        <v>58095</v>
      </c>
      <c r="CL1422" t="s">
        <v>205835</v>
      </c>
      <c r="CM1422" t="s">
        <v>205836</v>
      </c>
      <c r="CN1422" t="s">
        <v>205837</v>
      </c>
      <c r="CO1422" t="s">
        <v>205838</v>
      </c>
      <c r="CP1422" t="s">
        <v>86588</v>
      </c>
      <c r="CQ1422" t="s">
        <v>205839</v>
      </c>
      <c r="CR1422" t="s">
        <v>205840</v>
      </c>
      <c r="CS1422" t="s">
        <v>205841</v>
      </c>
      <c r="CT1422" t="s">
        <v>205842</v>
      </c>
      <c r="CU1422" t="s">
        <v>205843</v>
      </c>
      <c r="CV1422" t="s">
        <v>205844</v>
      </c>
      <c r="CW1422" t="s">
        <v>205845</v>
      </c>
      <c r="CX1422" t="s">
        <v>205846</v>
      </c>
      <c r="CY1422" t="s">
        <v>205847</v>
      </c>
      <c r="CZ1422" t="s">
        <v>205848</v>
      </c>
      <c r="DA1422" t="s">
        <v>205849</v>
      </c>
      <c r="DB1422" t="s">
        <v>205850</v>
      </c>
      <c r="DC1422" t="s">
        <v>205851</v>
      </c>
      <c r="DD1422" t="s">
        <v>205852</v>
      </c>
      <c r="DE1422" t="s">
        <v>205853</v>
      </c>
      <c r="DF1422" t="s">
        <v>9766</v>
      </c>
      <c r="DG1422" t="s">
        <v>152903</v>
      </c>
      <c r="DH1422" t="s">
        <v>205854</v>
      </c>
      <c r="DI1422" t="s">
        <v>205855</v>
      </c>
    </row>
    <row r="1423">
      <c r="A1423" t="s">
        <v>155390</v>
      </c>
      <c r="B1423" t="s">
        <v>13819</v>
      </c>
      <c r="C1423" t="s">
        <v>155392</v>
      </c>
      <c r="D1423" t="s">
        <v>155391</v>
      </c>
      <c r="E1423" t="s">
        <v>155393</v>
      </c>
      <c r="F1423" t="s">
        <v>1878</v>
      </c>
      <c r="G1423" t="s">
        <v>109569</v>
      </c>
      <c r="H1423" t="s">
        <v>155396</v>
      </c>
      <c r="I1423" t="s">
        <v>5056</v>
      </c>
      <c r="J1423" t="s">
        <v>155395</v>
      </c>
      <c r="K1423" t="s">
        <v>155398</v>
      </c>
      <c r="L1423" t="s">
        <v>155399</v>
      </c>
      <c r="M1423" t="s">
        <v>155400</v>
      </c>
      <c r="N1423" t="s">
        <v>155401</v>
      </c>
      <c r="O1423" t="s">
        <v>155404</v>
      </c>
      <c r="P1423" t="s">
        <v>155402</v>
      </c>
      <c r="Q1423" t="s">
        <v>205856</v>
      </c>
      <c r="R1423" t="s">
        <v>155479</v>
      </c>
      <c r="S1423" t="s">
        <v>155408</v>
      </c>
      <c r="T1423" t="s">
        <v>155394</v>
      </c>
      <c r="U1423" t="s">
        <v>155397</v>
      </c>
      <c r="V1423" t="s">
        <v>828</v>
      </c>
      <c r="W1423" t="s">
        <v>155419</v>
      </c>
      <c r="X1423" t="s">
        <v>155412</v>
      </c>
      <c r="Y1423" t="s">
        <v>155413</v>
      </c>
      <c r="Z1423" t="s">
        <v>155414</v>
      </c>
      <c r="AA1423" t="s">
        <v>155411</v>
      </c>
      <c r="AB1423" t="s">
        <v>155451</v>
      </c>
      <c r="AC1423" t="s">
        <v>155416</v>
      </c>
      <c r="AD1423" t="s">
        <v>155418</v>
      </c>
      <c r="AE1423" t="s">
        <v>205857</v>
      </c>
      <c r="AF1423" t="s">
        <v>155415</v>
      </c>
      <c r="AG1423" t="s">
        <v>155421</v>
      </c>
      <c r="AH1423" t="s">
        <v>136211</v>
      </c>
      <c r="AI1423" t="s">
        <v>155417</v>
      </c>
      <c r="AJ1423" t="s">
        <v>155424</v>
      </c>
      <c r="AK1423" t="s">
        <v>155471</v>
      </c>
      <c r="AL1423" t="s">
        <v>155478</v>
      </c>
      <c r="AM1423" t="s">
        <v>155432</v>
      </c>
      <c r="AN1423" t="s">
        <v>50950</v>
      </c>
      <c r="AO1423" t="s">
        <v>155431</v>
      </c>
      <c r="AP1423" t="s">
        <v>8906</v>
      </c>
      <c r="AQ1423" t="s">
        <v>155407</v>
      </c>
      <c r="AR1423" t="s">
        <v>155403</v>
      </c>
      <c r="AS1423" t="s">
        <v>136167</v>
      </c>
      <c r="AT1423" t="s">
        <v>155436</v>
      </c>
      <c r="AU1423" t="s">
        <v>155420</v>
      </c>
      <c r="AV1423" t="s">
        <v>155426</v>
      </c>
      <c r="AW1423" t="s">
        <v>155422</v>
      </c>
      <c r="AX1423" t="s">
        <v>155423</v>
      </c>
      <c r="AY1423" t="s">
        <v>205858</v>
      </c>
      <c r="AZ1423" t="s">
        <v>155428</v>
      </c>
      <c r="BA1423" t="s">
        <v>136243</v>
      </c>
      <c r="BB1423" t="s">
        <v>155429</v>
      </c>
      <c r="BC1423" t="s">
        <v>205859</v>
      </c>
      <c r="BD1423" t="s">
        <v>155447</v>
      </c>
      <c r="BE1423" t="s">
        <v>155435</v>
      </c>
      <c r="BF1423" t="s">
        <v>155406</v>
      </c>
      <c r="BG1423" t="s">
        <v>205860</v>
      </c>
      <c r="BH1423" t="s">
        <v>205861</v>
      </c>
      <c r="BI1423" t="s">
        <v>205862</v>
      </c>
      <c r="BJ1423" t="s">
        <v>155410</v>
      </c>
      <c r="BK1423" t="s">
        <v>155464</v>
      </c>
      <c r="BL1423" t="s">
        <v>205863</v>
      </c>
      <c r="BM1423" t="s">
        <v>155472</v>
      </c>
      <c r="BN1423" t="s">
        <v>155474</v>
      </c>
      <c r="BO1423" t="s">
        <v>155427</v>
      </c>
      <c r="BP1423" t="s">
        <v>155463</v>
      </c>
      <c r="BQ1423" t="s">
        <v>155446</v>
      </c>
      <c r="BR1423" t="s">
        <v>155425</v>
      </c>
      <c r="BS1423" t="s">
        <v>155460</v>
      </c>
      <c r="BT1423" t="s">
        <v>155445</v>
      </c>
      <c r="BU1423" t="s">
        <v>205864</v>
      </c>
      <c r="BV1423" t="s">
        <v>155452</v>
      </c>
      <c r="BW1423" t="s">
        <v>205865</v>
      </c>
      <c r="BX1423" t="s">
        <v>205866</v>
      </c>
      <c r="BY1423" t="s">
        <v>155444</v>
      </c>
      <c r="BZ1423" t="s">
        <v>155449</v>
      </c>
      <c r="CA1423" t="s">
        <v>125887</v>
      </c>
      <c r="CB1423" t="s">
        <v>205867</v>
      </c>
      <c r="CC1423" t="s">
        <v>155433</v>
      </c>
      <c r="CD1423" t="s">
        <v>12974</v>
      </c>
      <c r="CE1423" t="s">
        <v>43475</v>
      </c>
      <c r="CF1423" t="s">
        <v>155456</v>
      </c>
      <c r="CG1423" t="s">
        <v>155430</v>
      </c>
      <c r="CH1423" t="s">
        <v>155459</v>
      </c>
      <c r="CI1423" t="s">
        <v>44081</v>
      </c>
      <c r="CJ1423" t="s">
        <v>155457</v>
      </c>
      <c r="CK1423" t="s">
        <v>205868</v>
      </c>
      <c r="CL1423" t="s">
        <v>155434</v>
      </c>
      <c r="CM1423" t="s">
        <v>155476</v>
      </c>
      <c r="CN1423" t="s">
        <v>205869</v>
      </c>
      <c r="CO1423" t="s">
        <v>155450</v>
      </c>
      <c r="CP1423" t="s">
        <v>140141</v>
      </c>
      <c r="CQ1423" t="s">
        <v>155455</v>
      </c>
      <c r="CR1423" t="s">
        <v>155453</v>
      </c>
      <c r="CS1423" t="s">
        <v>155461</v>
      </c>
      <c r="CT1423" t="s">
        <v>155465</v>
      </c>
      <c r="CU1423" t="s">
        <v>155454</v>
      </c>
      <c r="CV1423" t="s">
        <v>155448</v>
      </c>
      <c r="CW1423" t="s">
        <v>155470</v>
      </c>
      <c r="CX1423" t="s">
        <v>205870</v>
      </c>
      <c r="CY1423" t="s">
        <v>155439</v>
      </c>
      <c r="CZ1423" t="s">
        <v>155441</v>
      </c>
      <c r="DA1423" t="s">
        <v>205871</v>
      </c>
      <c r="DB1423" t="s">
        <v>155477</v>
      </c>
      <c r="DC1423" t="s">
        <v>155462</v>
      </c>
      <c r="DD1423" t="s">
        <v>11312</v>
      </c>
    </row>
    <row r="1424">
      <c r="A1424" t="s">
        <v>159645</v>
      </c>
      <c r="B1424" t="s">
        <v>146421</v>
      </c>
      <c r="C1424" t="s">
        <v>159646</v>
      </c>
      <c r="D1424" t="s">
        <v>159647</v>
      </c>
      <c r="E1424" t="s">
        <v>146420</v>
      </c>
      <c r="F1424" t="s">
        <v>159648</v>
      </c>
      <c r="G1424" t="s">
        <v>159649</v>
      </c>
      <c r="H1424" t="s">
        <v>159650</v>
      </c>
      <c r="I1424" t="s">
        <v>146423</v>
      </c>
      <c r="J1424" t="s">
        <v>159651</v>
      </c>
      <c r="K1424" t="s">
        <v>49969</v>
      </c>
      <c r="L1424" t="s">
        <v>146432</v>
      </c>
      <c r="M1424" t="s">
        <v>159652</v>
      </c>
      <c r="N1424" t="s">
        <v>159654</v>
      </c>
      <c r="O1424" t="s">
        <v>49962</v>
      </c>
      <c r="P1424" t="s">
        <v>159653</v>
      </c>
      <c r="Q1424" t="s">
        <v>146450</v>
      </c>
      <c r="R1424" t="s">
        <v>146433</v>
      </c>
      <c r="S1424" t="s">
        <v>49961</v>
      </c>
      <c r="T1424" t="s">
        <v>146425</v>
      </c>
      <c r="U1424" t="s">
        <v>146417</v>
      </c>
      <c r="V1424" t="s">
        <v>159655</v>
      </c>
      <c r="W1424" t="s">
        <v>146419</v>
      </c>
      <c r="X1424" t="s">
        <v>146427</v>
      </c>
    </row>
    <row r="1425">
      <c r="A1425" t="s">
        <v>23260</v>
      </c>
      <c r="B1425" t="s">
        <v>157672</v>
      </c>
      <c r="C1425" t="s">
        <v>205872</v>
      </c>
      <c r="D1425" t="s">
        <v>157677</v>
      </c>
      <c r="E1425" t="s">
        <v>157686</v>
      </c>
      <c r="F1425" t="s">
        <v>157687</v>
      </c>
      <c r="G1425" t="s">
        <v>157690</v>
      </c>
      <c r="H1425" t="s">
        <v>157691</v>
      </c>
      <c r="I1425" t="s">
        <v>157673</v>
      </c>
      <c r="J1425" t="s">
        <v>157676</v>
      </c>
      <c r="K1425" t="s">
        <v>38837</v>
      </c>
      <c r="L1425" t="s">
        <v>157689</v>
      </c>
      <c r="M1425" t="s">
        <v>205873</v>
      </c>
      <c r="N1425" t="s">
        <v>157692</v>
      </c>
      <c r="O1425" t="s">
        <v>157694</v>
      </c>
      <c r="P1425" t="s">
        <v>157679</v>
      </c>
      <c r="Q1425" t="s">
        <v>3058</v>
      </c>
      <c r="R1425" t="s">
        <v>157699</v>
      </c>
      <c r="S1425" t="s">
        <v>157715</v>
      </c>
      <c r="T1425" t="s">
        <v>157714</v>
      </c>
      <c r="U1425" t="s">
        <v>157719</v>
      </c>
      <c r="V1425" t="s">
        <v>157720</v>
      </c>
      <c r="W1425" t="s">
        <v>75070</v>
      </c>
      <c r="X1425" t="s">
        <v>157721</v>
      </c>
      <c r="Y1425" t="s">
        <v>157722</v>
      </c>
      <c r="Z1425" t="s">
        <v>157723</v>
      </c>
      <c r="AA1425" t="s">
        <v>157724</v>
      </c>
      <c r="AB1425" t="s">
        <v>59796</v>
      </c>
      <c r="AC1425" t="s">
        <v>157674</v>
      </c>
      <c r="AD1425" t="s">
        <v>157688</v>
      </c>
      <c r="AE1425" t="s">
        <v>157693</v>
      </c>
      <c r="AF1425" t="s">
        <v>157695</v>
      </c>
      <c r="AG1425" t="s">
        <v>157678</v>
      </c>
      <c r="AH1425" t="s">
        <v>157696</v>
      </c>
      <c r="AI1425" t="s">
        <v>157698</v>
      </c>
      <c r="AJ1425" t="s">
        <v>157700</v>
      </c>
      <c r="AK1425" t="s">
        <v>141935</v>
      </c>
      <c r="AL1425" t="s">
        <v>141907</v>
      </c>
      <c r="AM1425" t="s">
        <v>141891</v>
      </c>
      <c r="AN1425" t="s">
        <v>141878</v>
      </c>
      <c r="AO1425" t="s">
        <v>141875</v>
      </c>
      <c r="AP1425" t="s">
        <v>157675</v>
      </c>
      <c r="AQ1425" t="s">
        <v>157697</v>
      </c>
      <c r="AR1425" t="s">
        <v>157706</v>
      </c>
      <c r="AS1425" t="s">
        <v>157708</v>
      </c>
      <c r="AT1425" t="s">
        <v>141846</v>
      </c>
      <c r="AU1425" t="s">
        <v>141818</v>
      </c>
      <c r="AV1425" t="s">
        <v>141816</v>
      </c>
      <c r="AW1425" t="s">
        <v>141814</v>
      </c>
      <c r="AX1425" t="s">
        <v>141810</v>
      </c>
      <c r="AY1425" t="s">
        <v>141801</v>
      </c>
      <c r="AZ1425" t="s">
        <v>141799</v>
      </c>
      <c r="BA1425" t="s">
        <v>141796</v>
      </c>
      <c r="BB1425" t="s">
        <v>141793</v>
      </c>
      <c r="BC1425" t="s">
        <v>141859</v>
      </c>
      <c r="BD1425" t="s">
        <v>141858</v>
      </c>
      <c r="BE1425" t="s">
        <v>141826</v>
      </c>
      <c r="BF1425" t="s">
        <v>141825</v>
      </c>
      <c r="BG1425" t="s">
        <v>141817</v>
      </c>
      <c r="BH1425" t="s">
        <v>141805</v>
      </c>
      <c r="BI1425" t="s">
        <v>141800</v>
      </c>
      <c r="BJ1425" t="s">
        <v>141797</v>
      </c>
      <c r="BK1425" t="s">
        <v>141794</v>
      </c>
      <c r="BL1425" t="s">
        <v>141795</v>
      </c>
      <c r="BM1425" t="s">
        <v>205874</v>
      </c>
      <c r="BN1425" t="s">
        <v>205875</v>
      </c>
      <c r="BO1425" t="s">
        <v>157681</v>
      </c>
      <c r="BP1425" t="s">
        <v>158757</v>
      </c>
      <c r="BQ1425" t="s">
        <v>205876</v>
      </c>
      <c r="BR1425" t="s">
        <v>205877</v>
      </c>
      <c r="BS1425" t="s">
        <v>205878</v>
      </c>
      <c r="BT1425" t="s">
        <v>157727</v>
      </c>
      <c r="BU1425" t="s">
        <v>157728</v>
      </c>
      <c r="BV1425" t="s">
        <v>157729</v>
      </c>
      <c r="BW1425" t="s">
        <v>141865</v>
      </c>
      <c r="BX1425" t="s">
        <v>141830</v>
      </c>
      <c r="BY1425" t="s">
        <v>141815</v>
      </c>
      <c r="BZ1425" t="s">
        <v>141811</v>
      </c>
      <c r="CA1425" t="s">
        <v>141798</v>
      </c>
      <c r="CB1425" t="s">
        <v>141785</v>
      </c>
      <c r="CC1425" t="s">
        <v>141778</v>
      </c>
      <c r="CD1425" t="s">
        <v>141790</v>
      </c>
      <c r="CE1425" t="s">
        <v>157709</v>
      </c>
      <c r="CF1425" t="s">
        <v>205879</v>
      </c>
      <c r="CG1425" t="s">
        <v>157703</v>
      </c>
      <c r="CH1425" t="s">
        <v>157702</v>
      </c>
      <c r="CI1425" t="s">
        <v>157730</v>
      </c>
      <c r="CJ1425" t="s">
        <v>3310</v>
      </c>
      <c r="CK1425" t="s">
        <v>158769</v>
      </c>
      <c r="CL1425" t="s">
        <v>205880</v>
      </c>
      <c r="CM1425" t="s">
        <v>205881</v>
      </c>
      <c r="CN1425" t="s">
        <v>141488</v>
      </c>
      <c r="CO1425" t="s">
        <v>14909</v>
      </c>
      <c r="CP1425" t="s">
        <v>157717</v>
      </c>
      <c r="CQ1425" t="s">
        <v>157716</v>
      </c>
      <c r="CR1425" t="s">
        <v>157725</v>
      </c>
      <c r="CS1425" t="s">
        <v>157726</v>
      </c>
      <c r="CT1425" t="s">
        <v>157746</v>
      </c>
      <c r="CU1425" t="s">
        <v>205882</v>
      </c>
      <c r="CV1425" t="s">
        <v>205883</v>
      </c>
    </row>
    <row r="1426">
      <c r="A1426" t="s">
        <v>205884</v>
      </c>
      <c r="B1426" t="s">
        <v>205885</v>
      </c>
      <c r="C1426" t="s">
        <v>205886</v>
      </c>
      <c r="D1426" t="s">
        <v>205887</v>
      </c>
      <c r="E1426" t="s">
        <v>205888</v>
      </c>
      <c r="F1426" t="s">
        <v>205889</v>
      </c>
      <c r="G1426" t="s">
        <v>205890</v>
      </c>
      <c r="H1426" t="s">
        <v>205891</v>
      </c>
      <c r="I1426" t="s">
        <v>205892</v>
      </c>
    </row>
    <row r="1427">
      <c r="A1427" t="s">
        <v>205893</v>
      </c>
      <c r="B1427" t="s">
        <v>205894</v>
      </c>
      <c r="C1427" t="s">
        <v>32618</v>
      </c>
      <c r="D1427" t="s">
        <v>205895</v>
      </c>
      <c r="E1427" t="s">
        <v>205896</v>
      </c>
      <c r="F1427" t="s">
        <v>65161</v>
      </c>
      <c r="G1427" t="s">
        <v>205897</v>
      </c>
      <c r="H1427" t="s">
        <v>205898</v>
      </c>
      <c r="I1427" t="s">
        <v>205899</v>
      </c>
      <c r="J1427" t="s">
        <v>205900</v>
      </c>
      <c r="K1427" t="s">
        <v>205901</v>
      </c>
      <c r="L1427" t="s">
        <v>49290</v>
      </c>
      <c r="M1427" t="s">
        <v>205902</v>
      </c>
      <c r="N1427" t="s">
        <v>155663</v>
      </c>
      <c r="O1427" t="s">
        <v>205903</v>
      </c>
      <c r="P1427" t="s">
        <v>22890</v>
      </c>
      <c r="Q1427" t="s">
        <v>205904</v>
      </c>
      <c r="R1427" t="s">
        <v>205905</v>
      </c>
      <c r="S1427" t="s">
        <v>184294</v>
      </c>
      <c r="T1427" t="s">
        <v>205906</v>
      </c>
      <c r="U1427" t="s">
        <v>205907</v>
      </c>
      <c r="V1427" t="s">
        <v>205908</v>
      </c>
      <c r="W1427" t="s">
        <v>27686</v>
      </c>
      <c r="X1427" t="s">
        <v>205909</v>
      </c>
      <c r="Y1427" t="s">
        <v>205910</v>
      </c>
      <c r="Z1427" t="s">
        <v>111251</v>
      </c>
      <c r="AA1427" t="s">
        <v>205911</v>
      </c>
      <c r="AB1427" t="s">
        <v>55044</v>
      </c>
      <c r="AC1427" t="s">
        <v>205912</v>
      </c>
      <c r="AD1427" t="s">
        <v>205913</v>
      </c>
      <c r="AE1427" t="s">
        <v>111250</v>
      </c>
      <c r="AF1427" t="s">
        <v>205914</v>
      </c>
      <c r="AG1427" t="s">
        <v>205915</v>
      </c>
      <c r="AH1427" t="s">
        <v>205916</v>
      </c>
      <c r="AI1427" t="s">
        <v>205917</v>
      </c>
      <c r="AJ1427" t="s">
        <v>37902</v>
      </c>
      <c r="AK1427" t="s">
        <v>205918</v>
      </c>
      <c r="AL1427" t="s">
        <v>205919</v>
      </c>
      <c r="AM1427" t="s">
        <v>205920</v>
      </c>
      <c r="AN1427" t="s">
        <v>205921</v>
      </c>
      <c r="AO1427" t="s">
        <v>205922</v>
      </c>
      <c r="AP1427" t="s">
        <v>38183</v>
      </c>
      <c r="AQ1427" t="s">
        <v>205923</v>
      </c>
      <c r="AR1427" t="s">
        <v>205924</v>
      </c>
      <c r="AS1427" t="s">
        <v>205925</v>
      </c>
      <c r="AT1427" t="s">
        <v>120815</v>
      </c>
      <c r="AU1427" t="s">
        <v>205926</v>
      </c>
      <c r="AV1427" t="s">
        <v>205927</v>
      </c>
      <c r="AW1427" t="s">
        <v>55581</v>
      </c>
      <c r="AX1427" t="s">
        <v>205928</v>
      </c>
      <c r="AY1427" t="s">
        <v>205929</v>
      </c>
      <c r="AZ1427" t="s">
        <v>24749</v>
      </c>
      <c r="BA1427" t="s">
        <v>6986</v>
      </c>
      <c r="BB1427" t="s">
        <v>27687</v>
      </c>
      <c r="BC1427" t="s">
        <v>205930</v>
      </c>
      <c r="BD1427" t="s">
        <v>53271</v>
      </c>
      <c r="BE1427" t="s">
        <v>64969</v>
      </c>
      <c r="BF1427" t="s">
        <v>205931</v>
      </c>
      <c r="BG1427" t="s">
        <v>205932</v>
      </c>
      <c r="BH1427" t="s">
        <v>205933</v>
      </c>
      <c r="BI1427" t="s">
        <v>205934</v>
      </c>
      <c r="BJ1427" t="s">
        <v>205935</v>
      </c>
      <c r="BK1427" t="s">
        <v>205936</v>
      </c>
      <c r="BL1427" t="s">
        <v>205937</v>
      </c>
      <c r="BM1427" t="s">
        <v>205938</v>
      </c>
      <c r="BN1427" t="s">
        <v>6315</v>
      </c>
      <c r="BO1427" t="s">
        <v>205939</v>
      </c>
      <c r="BP1427" t="s">
        <v>205940</v>
      </c>
      <c r="BQ1427" t="s">
        <v>205941</v>
      </c>
      <c r="BR1427" t="s">
        <v>205942</v>
      </c>
      <c r="BS1427" t="s">
        <v>6353</v>
      </c>
      <c r="BT1427" t="s">
        <v>205943</v>
      </c>
      <c r="BU1427" t="s">
        <v>205944</v>
      </c>
      <c r="BV1427" t="s">
        <v>205945</v>
      </c>
      <c r="BW1427" t="s">
        <v>6548</v>
      </c>
      <c r="BX1427" t="s">
        <v>205946</v>
      </c>
      <c r="BY1427" t="s">
        <v>205947</v>
      </c>
      <c r="BZ1427" t="s">
        <v>205948</v>
      </c>
    </row>
    <row r="1428">
      <c r="A1428" t="s">
        <v>205949</v>
      </c>
      <c r="B1428" t="s">
        <v>205950</v>
      </c>
      <c r="C1428" t="s">
        <v>205951</v>
      </c>
      <c r="D1428" t="s">
        <v>205952</v>
      </c>
      <c r="E1428" t="s">
        <v>205953</v>
      </c>
      <c r="F1428" t="s">
        <v>205954</v>
      </c>
      <c r="G1428" t="s">
        <v>205955</v>
      </c>
      <c r="H1428" t="s">
        <v>205956</v>
      </c>
      <c r="I1428" t="s">
        <v>205957</v>
      </c>
      <c r="J1428" t="s">
        <v>205958</v>
      </c>
      <c r="K1428" t="s">
        <v>205959</v>
      </c>
      <c r="L1428" t="s">
        <v>205960</v>
      </c>
      <c r="M1428" t="s">
        <v>205961</v>
      </c>
      <c r="N1428" t="s">
        <v>205962</v>
      </c>
      <c r="O1428" t="s">
        <v>205963</v>
      </c>
      <c r="P1428" t="s">
        <v>205964</v>
      </c>
      <c r="Q1428" t="s">
        <v>205965</v>
      </c>
      <c r="R1428" t="s">
        <v>205966</v>
      </c>
      <c r="S1428" t="s">
        <v>205967</v>
      </c>
      <c r="T1428" t="s">
        <v>205968</v>
      </c>
      <c r="U1428" t="s">
        <v>205969</v>
      </c>
      <c r="V1428" t="s">
        <v>205970</v>
      </c>
      <c r="W1428" t="s">
        <v>205971</v>
      </c>
      <c r="X1428" t="s">
        <v>205972</v>
      </c>
      <c r="Y1428" t="s">
        <v>205973</v>
      </c>
      <c r="Z1428" t="s">
        <v>205974</v>
      </c>
      <c r="AA1428" t="s">
        <v>205975</v>
      </c>
      <c r="AB1428" t="s">
        <v>205976</v>
      </c>
      <c r="AC1428" t="s">
        <v>205977</v>
      </c>
      <c r="AD1428" t="s">
        <v>205978</v>
      </c>
      <c r="AE1428" t="s">
        <v>205979</v>
      </c>
      <c r="AF1428" t="s">
        <v>205980</v>
      </c>
      <c r="AG1428" t="s">
        <v>205981</v>
      </c>
      <c r="AH1428" t="s">
        <v>205982</v>
      </c>
      <c r="AI1428" t="s">
        <v>205983</v>
      </c>
      <c r="AJ1428" t="s">
        <v>205984</v>
      </c>
      <c r="AK1428" t="s">
        <v>205985</v>
      </c>
      <c r="AL1428" t="s">
        <v>205986</v>
      </c>
      <c r="AM1428" t="s">
        <v>205987</v>
      </c>
      <c r="AN1428" t="s">
        <v>205988</v>
      </c>
      <c r="AO1428" t="s">
        <v>205989</v>
      </c>
      <c r="AP1428" t="s">
        <v>186525</v>
      </c>
      <c r="AQ1428" t="s">
        <v>205990</v>
      </c>
      <c r="AR1428" t="s">
        <v>186591</v>
      </c>
      <c r="AS1428" t="s">
        <v>205991</v>
      </c>
      <c r="AT1428" t="s">
        <v>205992</v>
      </c>
      <c r="AU1428" t="s">
        <v>205993</v>
      </c>
      <c r="AV1428" t="s">
        <v>205994</v>
      </c>
      <c r="AW1428" t="s">
        <v>186509</v>
      </c>
      <c r="AX1428" t="s">
        <v>205995</v>
      </c>
      <c r="AY1428" t="s">
        <v>205996</v>
      </c>
      <c r="AZ1428" t="s">
        <v>205997</v>
      </c>
      <c r="BA1428" t="s">
        <v>205998</v>
      </c>
      <c r="BB1428" t="s">
        <v>205999</v>
      </c>
      <c r="BC1428" t="s">
        <v>206000</v>
      </c>
      <c r="BD1428" t="s">
        <v>206001</v>
      </c>
      <c r="BE1428" t="s">
        <v>186485</v>
      </c>
      <c r="BF1428" t="s">
        <v>206002</v>
      </c>
      <c r="BG1428" t="s">
        <v>206003</v>
      </c>
      <c r="BH1428" t="s">
        <v>206004</v>
      </c>
      <c r="BI1428" t="s">
        <v>206005</v>
      </c>
      <c r="BJ1428" t="s">
        <v>186546</v>
      </c>
      <c r="BK1428" t="s">
        <v>206006</v>
      </c>
      <c r="BL1428" t="s">
        <v>59462</v>
      </c>
      <c r="BM1428" t="s">
        <v>206007</v>
      </c>
      <c r="BN1428" t="s">
        <v>206008</v>
      </c>
      <c r="BO1428" t="s">
        <v>206009</v>
      </c>
      <c r="BP1428" t="s">
        <v>206010</v>
      </c>
      <c r="BQ1428" t="s">
        <v>206011</v>
      </c>
    </row>
    <row r="1429">
      <c r="A1429" t="s">
        <v>206012</v>
      </c>
      <c r="B1429" t="s">
        <v>186618</v>
      </c>
      <c r="C1429" t="s">
        <v>206013</v>
      </c>
      <c r="D1429" t="s">
        <v>68283</v>
      </c>
      <c r="E1429" t="s">
        <v>206014</v>
      </c>
    </row>
    <row r="1430">
      <c r="A1430" t="s">
        <v>79345</v>
      </c>
    </row>
    <row r="1431"/>
    <row r="1432">
      <c r="A1432" t="s">
        <v>13999</v>
      </c>
      <c r="B1432" t="s">
        <v>206015</v>
      </c>
      <c r="C1432" t="s">
        <v>3058</v>
      </c>
      <c r="D1432" t="s">
        <v>206016</v>
      </c>
      <c r="E1432" t="s">
        <v>92471</v>
      </c>
      <c r="F1432" t="s">
        <v>179592</v>
      </c>
      <c r="G1432" t="s">
        <v>206017</v>
      </c>
      <c r="H1432" t="s">
        <v>81393</v>
      </c>
      <c r="I1432" t="s">
        <v>24348</v>
      </c>
      <c r="J1432" t="s">
        <v>206018</v>
      </c>
      <c r="K1432" t="s">
        <v>206019</v>
      </c>
      <c r="L1432" t="s">
        <v>206020</v>
      </c>
      <c r="M1432" t="s">
        <v>206021</v>
      </c>
      <c r="N1432" t="s">
        <v>206022</v>
      </c>
      <c r="O1432" t="s">
        <v>206023</v>
      </c>
      <c r="P1432" t="s">
        <v>206024</v>
      </c>
      <c r="Q1432" t="s">
        <v>206025</v>
      </c>
      <c r="R1432" t="s">
        <v>206026</v>
      </c>
      <c r="S1432" t="s">
        <v>206027</v>
      </c>
      <c r="T1432" t="s">
        <v>206028</v>
      </c>
      <c r="U1432" t="s">
        <v>206029</v>
      </c>
      <c r="V1432" t="s">
        <v>206030</v>
      </c>
      <c r="W1432" t="s">
        <v>206031</v>
      </c>
      <c r="X1432" t="s">
        <v>206032</v>
      </c>
      <c r="Y1432" t="s">
        <v>206033</v>
      </c>
      <c r="Z1432" t="s">
        <v>206034</v>
      </c>
      <c r="AA1432" t="s">
        <v>206035</v>
      </c>
      <c r="AB1432" t="s">
        <v>206036</v>
      </c>
      <c r="AC1432" t="s">
        <v>206037</v>
      </c>
      <c r="AD1432" t="s">
        <v>206038</v>
      </c>
      <c r="AE1432" t="s">
        <v>206039</v>
      </c>
      <c r="AF1432" t="s">
        <v>206040</v>
      </c>
      <c r="AG1432" t="s">
        <v>206041</v>
      </c>
      <c r="AH1432" t="s">
        <v>206042</v>
      </c>
      <c r="AI1432" t="s">
        <v>206043</v>
      </c>
      <c r="AJ1432" t="s">
        <v>206044</v>
      </c>
      <c r="AK1432" t="s">
        <v>206045</v>
      </c>
      <c r="AL1432" t="s">
        <v>151506</v>
      </c>
      <c r="AM1432" t="s">
        <v>206046</v>
      </c>
      <c r="AN1432" t="s">
        <v>206047</v>
      </c>
      <c r="AO1432" t="s">
        <v>135095</v>
      </c>
      <c r="AP1432" t="s">
        <v>206048</v>
      </c>
      <c r="AQ1432" t="s">
        <v>206049</v>
      </c>
      <c r="AR1432" t="s">
        <v>206050</v>
      </c>
      <c r="AS1432" t="s">
        <v>206051</v>
      </c>
      <c r="AT1432" t="s">
        <v>206052</v>
      </c>
      <c r="AU1432" t="s">
        <v>181296</v>
      </c>
      <c r="AV1432" t="s">
        <v>206053</v>
      </c>
      <c r="AW1432" t="s">
        <v>206054</v>
      </c>
      <c r="AX1432" t="s">
        <v>206055</v>
      </c>
      <c r="AY1432" t="s">
        <v>206056</v>
      </c>
      <c r="AZ1432" t="s">
        <v>206057</v>
      </c>
      <c r="BA1432" t="s">
        <v>63379</v>
      </c>
      <c r="BB1432" t="s">
        <v>206058</v>
      </c>
      <c r="BC1432" t="s">
        <v>206059</v>
      </c>
      <c r="BD1432" t="s">
        <v>206060</v>
      </c>
      <c r="BE1432" t="s">
        <v>206061</v>
      </c>
      <c r="BF1432" t="s">
        <v>206062</v>
      </c>
      <c r="BG1432" t="s">
        <v>206063</v>
      </c>
      <c r="BH1432" t="s">
        <v>206064</v>
      </c>
      <c r="BI1432" t="s">
        <v>206065</v>
      </c>
      <c r="BJ1432" t="s">
        <v>206066</v>
      </c>
      <c r="BK1432" t="s">
        <v>206067</v>
      </c>
      <c r="BL1432" t="s">
        <v>206068</v>
      </c>
      <c r="BM1432" t="s">
        <v>206069</v>
      </c>
      <c r="BN1432" t="s">
        <v>206070</v>
      </c>
      <c r="BO1432" t="s">
        <v>206071</v>
      </c>
      <c r="BP1432" t="s">
        <v>206072</v>
      </c>
      <c r="BQ1432" t="s">
        <v>206073</v>
      </c>
      <c r="BR1432" t="s">
        <v>206074</v>
      </c>
      <c r="BS1432" t="s">
        <v>206075</v>
      </c>
      <c r="BT1432" t="s">
        <v>206076</v>
      </c>
      <c r="BU1432" t="s">
        <v>206077</v>
      </c>
      <c r="BV1432" t="s">
        <v>206078</v>
      </c>
      <c r="BW1432" t="s">
        <v>206079</v>
      </c>
      <c r="BX1432" t="s">
        <v>206080</v>
      </c>
      <c r="BY1432" t="s">
        <v>206081</v>
      </c>
      <c r="BZ1432" t="s">
        <v>206082</v>
      </c>
      <c r="CA1432" t="s">
        <v>206083</v>
      </c>
      <c r="CB1432" t="s">
        <v>206084</v>
      </c>
      <c r="CC1432" t="s">
        <v>206085</v>
      </c>
      <c r="CD1432" t="s">
        <v>138982</v>
      </c>
      <c r="CE1432" t="s">
        <v>206086</v>
      </c>
      <c r="CF1432" t="s">
        <v>206087</v>
      </c>
      <c r="CG1432" t="s">
        <v>206088</v>
      </c>
      <c r="CH1432" t="s">
        <v>206089</v>
      </c>
      <c r="CI1432" t="s">
        <v>206090</v>
      </c>
      <c r="CJ1432" t="s">
        <v>206091</v>
      </c>
      <c r="CK1432" t="s">
        <v>206092</v>
      </c>
      <c r="CL1432" t="s">
        <v>206093</v>
      </c>
      <c r="CM1432" t="s">
        <v>206094</v>
      </c>
      <c r="CN1432" t="s">
        <v>206095</v>
      </c>
      <c r="CO1432" t="s">
        <v>206096</v>
      </c>
      <c r="CP1432" t="s">
        <v>206097</v>
      </c>
      <c r="CQ1432" t="s">
        <v>206098</v>
      </c>
      <c r="CR1432" t="s">
        <v>206099</v>
      </c>
      <c r="CS1432" t="s">
        <v>206100</v>
      </c>
      <c r="CT1432" t="s">
        <v>206101</v>
      </c>
      <c r="CU1432" t="s">
        <v>206102</v>
      </c>
      <c r="CV1432" t="s">
        <v>206103</v>
      </c>
      <c r="CW1432" t="s">
        <v>206104</v>
      </c>
      <c r="CX1432" t="s">
        <v>206105</v>
      </c>
      <c r="CY1432" t="s">
        <v>206106</v>
      </c>
      <c r="CZ1432" t="s">
        <v>206107</v>
      </c>
      <c r="DA1432" t="s">
        <v>206108</v>
      </c>
      <c r="DB1432" t="s">
        <v>206109</v>
      </c>
      <c r="DC1432" t="s">
        <v>206110</v>
      </c>
      <c r="DD1432" t="s">
        <v>74140</v>
      </c>
      <c r="DE1432" t="s">
        <v>206111</v>
      </c>
      <c r="DF1432" t="s">
        <v>206112</v>
      </c>
      <c r="DG1432" t="s">
        <v>206113</v>
      </c>
    </row>
    <row r="1433"/>
    <row r="1434">
      <c r="A1434" t="s">
        <v>4715</v>
      </c>
      <c r="B1434" t="s">
        <v>155481</v>
      </c>
      <c r="C1434" t="s">
        <v>155484</v>
      </c>
      <c r="D1434" t="s">
        <v>155485</v>
      </c>
      <c r="E1434" t="s">
        <v>17688</v>
      </c>
      <c r="F1434" t="s">
        <v>155482</v>
      </c>
      <c r="G1434" t="s">
        <v>17614</v>
      </c>
      <c r="H1434" t="s">
        <v>155483</v>
      </c>
      <c r="I1434" t="s">
        <v>155486</v>
      </c>
      <c r="J1434" t="s">
        <v>155490</v>
      </c>
      <c r="K1434" t="s">
        <v>155492</v>
      </c>
      <c r="L1434" t="s">
        <v>155491</v>
      </c>
      <c r="M1434" t="s">
        <v>155493</v>
      </c>
      <c r="N1434" t="s">
        <v>155488</v>
      </c>
      <c r="O1434" t="s">
        <v>155487</v>
      </c>
      <c r="P1434" t="s">
        <v>155494</v>
      </c>
      <c r="Q1434" t="s">
        <v>54897</v>
      </c>
      <c r="R1434" t="s">
        <v>155489</v>
      </c>
      <c r="S1434" t="s">
        <v>155498</v>
      </c>
      <c r="T1434" t="s">
        <v>155497</v>
      </c>
      <c r="U1434" t="s">
        <v>155496</v>
      </c>
      <c r="V1434" t="s">
        <v>155500</v>
      </c>
      <c r="W1434" t="s">
        <v>9548</v>
      </c>
      <c r="X1434" t="s">
        <v>155504</v>
      </c>
      <c r="Y1434" t="s">
        <v>155505</v>
      </c>
      <c r="Z1434" t="s">
        <v>155502</v>
      </c>
      <c r="AA1434" t="s">
        <v>155511</v>
      </c>
      <c r="AB1434" t="s">
        <v>155501</v>
      </c>
      <c r="AC1434" t="s">
        <v>155508</v>
      </c>
      <c r="AD1434" t="s">
        <v>155507</v>
      </c>
      <c r="AE1434" t="s">
        <v>155512</v>
      </c>
      <c r="AF1434" t="s">
        <v>155514</v>
      </c>
      <c r="AG1434" t="s">
        <v>155499</v>
      </c>
      <c r="AH1434" t="s">
        <v>57674</v>
      </c>
      <c r="AI1434" t="s">
        <v>155506</v>
      </c>
      <c r="AJ1434" t="s">
        <v>155518</v>
      </c>
      <c r="AK1434" t="s">
        <v>155519</v>
      </c>
      <c r="AL1434" t="s">
        <v>155509</v>
      </c>
      <c r="AM1434" t="s">
        <v>138209</v>
      </c>
      <c r="AN1434" t="s">
        <v>155510</v>
      </c>
      <c r="AO1434" t="s">
        <v>155516</v>
      </c>
      <c r="AP1434" t="s">
        <v>155517</v>
      </c>
      <c r="AQ1434" t="s">
        <v>155535</v>
      </c>
      <c r="AR1434" t="s">
        <v>155515</v>
      </c>
      <c r="AS1434" t="s">
        <v>155527</v>
      </c>
      <c r="AT1434" t="s">
        <v>155520</v>
      </c>
      <c r="AU1434" t="s">
        <v>155521</v>
      </c>
      <c r="AV1434" t="s">
        <v>155533</v>
      </c>
      <c r="AW1434" t="s">
        <v>155522</v>
      </c>
      <c r="AX1434" t="s">
        <v>155523</v>
      </c>
      <c r="AY1434" t="s">
        <v>155524</v>
      </c>
      <c r="AZ1434" t="s">
        <v>155525</v>
      </c>
      <c r="BA1434" t="s">
        <v>155534</v>
      </c>
      <c r="BB1434" t="s">
        <v>155528</v>
      </c>
      <c r="BC1434" t="s">
        <v>155526</v>
      </c>
      <c r="BD1434" t="s">
        <v>19978</v>
      </c>
      <c r="BE1434" t="s">
        <v>155529</v>
      </c>
      <c r="BF1434" t="s">
        <v>155530</v>
      </c>
      <c r="BG1434" t="s">
        <v>76545</v>
      </c>
      <c r="BH1434" t="s">
        <v>18445</v>
      </c>
      <c r="BI1434" t="s">
        <v>2370</v>
      </c>
      <c r="BJ1434" t="s">
        <v>155531</v>
      </c>
      <c r="BK1434" t="s">
        <v>155537</v>
      </c>
      <c r="BL1434" t="s">
        <v>155532</v>
      </c>
      <c r="BM1434" t="s">
        <v>155513</v>
      </c>
      <c r="BN1434" t="s">
        <v>155503</v>
      </c>
      <c r="BO1434" t="s">
        <v>155536</v>
      </c>
      <c r="BP1434" t="s">
        <v>155538</v>
      </c>
      <c r="BQ1434" t="s">
        <v>59937</v>
      </c>
      <c r="BR1434" t="s">
        <v>155539</v>
      </c>
      <c r="BS1434" t="s">
        <v>155540</v>
      </c>
      <c r="BT1434" t="s">
        <v>155495</v>
      </c>
      <c r="BU1434" t="s">
        <v>155541</v>
      </c>
      <c r="BV1434" t="s">
        <v>155542</v>
      </c>
      <c r="BW1434" t="s">
        <v>155543</v>
      </c>
      <c r="BX1434" t="s">
        <v>155544</v>
      </c>
      <c r="BY1434" t="s">
        <v>206114</v>
      </c>
      <c r="BZ1434" t="s">
        <v>155545</v>
      </c>
      <c r="CA1434" t="s">
        <v>206115</v>
      </c>
      <c r="CB1434" t="s">
        <v>206116</v>
      </c>
      <c r="CC1434" t="s">
        <v>206117</v>
      </c>
      <c r="CD1434" t="s">
        <v>206118</v>
      </c>
      <c r="CE1434" t="s">
        <v>206119</v>
      </c>
      <c r="CF1434" t="s">
        <v>206120</v>
      </c>
    </row>
    <row r="1435">
      <c r="A1435" t="s">
        <v>157754</v>
      </c>
      <c r="B1435" t="s">
        <v>157755</v>
      </c>
      <c r="C1435" t="s">
        <v>157756</v>
      </c>
      <c r="D1435" t="s">
        <v>157236</v>
      </c>
      <c r="E1435" t="s">
        <v>156472</v>
      </c>
      <c r="F1435" t="s">
        <v>157757</v>
      </c>
      <c r="G1435" t="s">
        <v>157760</v>
      </c>
      <c r="H1435" t="s">
        <v>157759</v>
      </c>
      <c r="I1435" t="s">
        <v>5173</v>
      </c>
      <c r="J1435" t="s">
        <v>157758</v>
      </c>
      <c r="K1435" t="s">
        <v>58156</v>
      </c>
      <c r="L1435" t="s">
        <v>157764</v>
      </c>
      <c r="M1435" t="s">
        <v>157761</v>
      </c>
      <c r="N1435" t="s">
        <v>157215</v>
      </c>
      <c r="O1435" t="s">
        <v>157763</v>
      </c>
      <c r="P1435" t="s">
        <v>157762</v>
      </c>
      <c r="Q1435" t="s">
        <v>157765</v>
      </c>
      <c r="R1435" t="s">
        <v>157771</v>
      </c>
      <c r="S1435" t="s">
        <v>31082</v>
      </c>
      <c r="T1435" t="s">
        <v>157773</v>
      </c>
      <c r="U1435" t="s">
        <v>130735</v>
      </c>
      <c r="V1435" t="s">
        <v>157766</v>
      </c>
      <c r="W1435" t="s">
        <v>157767</v>
      </c>
      <c r="X1435" t="s">
        <v>157768</v>
      </c>
      <c r="Y1435" t="s">
        <v>139221</v>
      </c>
      <c r="Z1435" t="s">
        <v>157769</v>
      </c>
      <c r="AA1435" t="s">
        <v>157770</v>
      </c>
      <c r="AB1435" t="s">
        <v>24749</v>
      </c>
      <c r="AC1435" t="s">
        <v>157772</v>
      </c>
      <c r="AD1435" t="s">
        <v>157774</v>
      </c>
    </row>
    <row r="1436">
      <c r="A1436" t="s">
        <v>137475</v>
      </c>
      <c r="B1436" t="s">
        <v>137465</v>
      </c>
      <c r="C1436" t="s">
        <v>137455</v>
      </c>
      <c r="D1436" t="s">
        <v>155775</v>
      </c>
      <c r="E1436" t="s">
        <v>137473</v>
      </c>
      <c r="F1436" t="s">
        <v>137459</v>
      </c>
      <c r="G1436" t="s">
        <v>155776</v>
      </c>
      <c r="H1436" t="s">
        <v>137468</v>
      </c>
      <c r="I1436" t="s">
        <v>155777</v>
      </c>
      <c r="J1436" t="s">
        <v>155778</v>
      </c>
      <c r="K1436" t="s">
        <v>155780</v>
      </c>
      <c r="L1436" t="s">
        <v>137472</v>
      </c>
      <c r="M1436" t="s">
        <v>137458</v>
      </c>
      <c r="N1436" t="s">
        <v>155779</v>
      </c>
      <c r="O1436" t="s">
        <v>137462</v>
      </c>
      <c r="P1436" t="s">
        <v>155781</v>
      </c>
      <c r="Q1436" t="s">
        <v>127591</v>
      </c>
      <c r="R1436" t="s">
        <v>177930</v>
      </c>
      <c r="S1436" t="s">
        <v>49299</v>
      </c>
      <c r="T1436" t="s">
        <v>137482</v>
      </c>
      <c r="U1436" t="s">
        <v>57013</v>
      </c>
      <c r="V1436" t="s">
        <v>155783</v>
      </c>
      <c r="W1436" t="s">
        <v>155782</v>
      </c>
      <c r="X1436" t="s">
        <v>137461</v>
      </c>
      <c r="Y1436" t="s">
        <v>186847</v>
      </c>
      <c r="Z1436" t="s">
        <v>155784</v>
      </c>
      <c r="AA1436" t="s">
        <v>137467</v>
      </c>
      <c r="AB1436" t="s">
        <v>206121</v>
      </c>
    </row>
    <row r="1437"/>
    <row r="1438">
      <c r="A1438" t="s">
        <v>206122</v>
      </c>
      <c r="B1438" t="s">
        <v>206123</v>
      </c>
      <c r="C1438" t="s">
        <v>205504</v>
      </c>
      <c r="D1438" t="s">
        <v>206124</v>
      </c>
      <c r="E1438" t="s">
        <v>206125</v>
      </c>
      <c r="F1438" t="s">
        <v>118683</v>
      </c>
      <c r="G1438" t="s">
        <v>206126</v>
      </c>
      <c r="H1438" t="s">
        <v>187019</v>
      </c>
      <c r="I1438" t="s">
        <v>206127</v>
      </c>
      <c r="J1438" t="s">
        <v>206128</v>
      </c>
      <c r="K1438" t="s">
        <v>163868</v>
      </c>
      <c r="L1438" t="s">
        <v>206129</v>
      </c>
      <c r="M1438" t="s">
        <v>206130</v>
      </c>
      <c r="N1438" t="s">
        <v>206131</v>
      </c>
      <c r="O1438" t="s">
        <v>206132</v>
      </c>
      <c r="P1438" t="s">
        <v>36131</v>
      </c>
      <c r="Q1438" t="s">
        <v>179638</v>
      </c>
      <c r="R1438" t="s">
        <v>22153</v>
      </c>
      <c r="S1438" t="s">
        <v>36127</v>
      </c>
      <c r="T1438" t="s">
        <v>206133</v>
      </c>
      <c r="U1438" t="s">
        <v>206134</v>
      </c>
      <c r="V1438" t="s">
        <v>50185</v>
      </c>
      <c r="W1438" t="s">
        <v>187022</v>
      </c>
      <c r="X1438" t="s">
        <v>206135</v>
      </c>
      <c r="Y1438" t="s">
        <v>206136</v>
      </c>
      <c r="Z1438" t="s">
        <v>206137</v>
      </c>
    </row>
    <row r="1439">
      <c r="A1439" t="s">
        <v>206138</v>
      </c>
      <c r="B1439" t="s">
        <v>206139</v>
      </c>
      <c r="C1439" t="s">
        <v>91522</v>
      </c>
      <c r="D1439" t="s">
        <v>22888</v>
      </c>
      <c r="E1439" t="s">
        <v>23220</v>
      </c>
    </row>
    <row r="1440">
      <c r="A1440" t="s">
        <v>206140</v>
      </c>
      <c r="B1440" t="s">
        <v>206141</v>
      </c>
      <c r="C1440" t="s">
        <v>206142</v>
      </c>
      <c r="D1440" t="s">
        <v>2681</v>
      </c>
      <c r="E1440" t="s">
        <v>206143</v>
      </c>
      <c r="F1440" t="s">
        <v>206144</v>
      </c>
      <c r="G1440" t="s">
        <v>121102</v>
      </c>
      <c r="H1440" t="s">
        <v>146475</v>
      </c>
    </row>
    <row r="1441">
      <c r="A1441" t="s">
        <v>206145</v>
      </c>
      <c r="B1441" t="s">
        <v>5907</v>
      </c>
      <c r="C1441" t="s">
        <v>187146</v>
      </c>
      <c r="D1441" t="s">
        <v>159979</v>
      </c>
      <c r="E1441" t="s">
        <v>206146</v>
      </c>
      <c r="F1441" t="s">
        <v>206147</v>
      </c>
      <c r="G1441" t="s">
        <v>206148</v>
      </c>
      <c r="H1441" t="s">
        <v>206149</v>
      </c>
      <c r="I1441" t="s">
        <v>206150</v>
      </c>
      <c r="J1441" t="s">
        <v>206151</v>
      </c>
      <c r="K1441" t="s">
        <v>206152</v>
      </c>
      <c r="L1441" t="s">
        <v>53735</v>
      </c>
      <c r="M1441" t="s">
        <v>16897</v>
      </c>
      <c r="N1441" t="s">
        <v>206153</v>
      </c>
      <c r="O1441" t="s">
        <v>50120</v>
      </c>
      <c r="P1441" t="s">
        <v>5972</v>
      </c>
      <c r="Q1441" t="s">
        <v>165375</v>
      </c>
      <c r="R1441" t="s">
        <v>16222</v>
      </c>
      <c r="S1441" t="s">
        <v>206154</v>
      </c>
      <c r="T1441" t="s">
        <v>206155</v>
      </c>
      <c r="U1441" t="s">
        <v>206156</v>
      </c>
      <c r="V1441" t="s">
        <v>206157</v>
      </c>
      <c r="W1441" t="s">
        <v>206158</v>
      </c>
      <c r="X1441" t="s">
        <v>206159</v>
      </c>
      <c r="Y1441" t="s">
        <v>206160</v>
      </c>
      <c r="Z1441" t="s">
        <v>203314</v>
      </c>
      <c r="AA1441" t="s">
        <v>206161</v>
      </c>
      <c r="AB1441" t="s">
        <v>206162</v>
      </c>
      <c r="AC1441" t="s">
        <v>206163</v>
      </c>
      <c r="AD1441" t="s">
        <v>206164</v>
      </c>
      <c r="AE1441" t="s">
        <v>133445</v>
      </c>
      <c r="AF1441" t="s">
        <v>206165</v>
      </c>
      <c r="AG1441" t="s">
        <v>206166</v>
      </c>
      <c r="AH1441" t="s">
        <v>206167</v>
      </c>
      <c r="AI1441" t="s">
        <v>206168</v>
      </c>
      <c r="AJ1441" t="s">
        <v>206169</v>
      </c>
      <c r="AK1441" t="s">
        <v>112073</v>
      </c>
      <c r="AL1441" t="s">
        <v>206170</v>
      </c>
      <c r="AM1441" t="s">
        <v>206171</v>
      </c>
      <c r="AN1441" t="s">
        <v>206172</v>
      </c>
      <c r="AO1441" t="s">
        <v>206173</v>
      </c>
      <c r="AP1441" t="s">
        <v>206174</v>
      </c>
      <c r="AQ1441" t="s">
        <v>206175</v>
      </c>
      <c r="AR1441" t="s">
        <v>206176</v>
      </c>
      <c r="AS1441" t="s">
        <v>206177</v>
      </c>
      <c r="AT1441" t="s">
        <v>196843</v>
      </c>
      <c r="AU1441" t="s">
        <v>206178</v>
      </c>
      <c r="AV1441" t="s">
        <v>206179</v>
      </c>
      <c r="AW1441" t="s">
        <v>84736</v>
      </c>
      <c r="AX1441" t="s">
        <v>206180</v>
      </c>
      <c r="AY1441" t="s">
        <v>206181</v>
      </c>
      <c r="AZ1441" t="s">
        <v>206182</v>
      </c>
      <c r="BA1441" t="s">
        <v>133446</v>
      </c>
      <c r="BB1441" t="s">
        <v>187037</v>
      </c>
      <c r="BC1441" t="s">
        <v>206183</v>
      </c>
      <c r="BD1441" t="s">
        <v>206184</v>
      </c>
      <c r="BE1441" t="s">
        <v>206185</v>
      </c>
      <c r="BF1441" t="s">
        <v>206186</v>
      </c>
      <c r="BG1441" t="s">
        <v>206187</v>
      </c>
      <c r="BH1441" t="s">
        <v>205525</v>
      </c>
      <c r="BI1441" t="s">
        <v>206188</v>
      </c>
      <c r="BJ1441" t="s">
        <v>206189</v>
      </c>
      <c r="BK1441" t="s">
        <v>187138</v>
      </c>
      <c r="BL1441" t="s">
        <v>206190</v>
      </c>
      <c r="BM1441" t="s">
        <v>187076</v>
      </c>
      <c r="BN1441" t="s">
        <v>206191</v>
      </c>
      <c r="BO1441" t="s">
        <v>206192</v>
      </c>
      <c r="BP1441" t="s">
        <v>206193</v>
      </c>
      <c r="BQ1441" t="s">
        <v>206194</v>
      </c>
      <c r="BR1441" t="s">
        <v>206195</v>
      </c>
      <c r="BS1441" t="s">
        <v>206196</v>
      </c>
      <c r="BT1441" t="s">
        <v>206197</v>
      </c>
      <c r="BU1441" t="s">
        <v>206198</v>
      </c>
      <c r="BV1441" t="s">
        <v>49602</v>
      </c>
      <c r="BW1441" t="s">
        <v>206199</v>
      </c>
      <c r="BX1441" t="s">
        <v>206200</v>
      </c>
      <c r="BY1441" t="s">
        <v>206201</v>
      </c>
      <c r="BZ1441" t="s">
        <v>154898</v>
      </c>
      <c r="CA1441" t="s">
        <v>206202</v>
      </c>
      <c r="CB1441" t="s">
        <v>206203</v>
      </c>
      <c r="CC1441" t="s">
        <v>97598</v>
      </c>
      <c r="CD1441" t="s">
        <v>206204</v>
      </c>
      <c r="CE1441" t="s">
        <v>206205</v>
      </c>
      <c r="CF1441" t="s">
        <v>206206</v>
      </c>
      <c r="CG1441" t="s">
        <v>206207</v>
      </c>
      <c r="CH1441" t="s">
        <v>206208</v>
      </c>
      <c r="CI1441" t="s">
        <v>206209</v>
      </c>
      <c r="CJ1441" t="s">
        <v>206210</v>
      </c>
      <c r="CK1441" t="s">
        <v>206211</v>
      </c>
      <c r="CL1441" t="s">
        <v>206212</v>
      </c>
      <c r="CM1441" t="s">
        <v>26443</v>
      </c>
      <c r="CN1441" t="s">
        <v>206213</v>
      </c>
      <c r="CO1441" t="s">
        <v>206214</v>
      </c>
      <c r="CP1441" t="s">
        <v>206215</v>
      </c>
      <c r="CQ1441" t="s">
        <v>206216</v>
      </c>
      <c r="CR1441" t="s">
        <v>206217</v>
      </c>
    </row>
    <row r="1442">
      <c r="A1442" t="s">
        <v>206218</v>
      </c>
      <c r="B1442" t="s">
        <v>206219</v>
      </c>
      <c r="C1442" t="s">
        <v>206220</v>
      </c>
      <c r="D1442" t="s">
        <v>206221</v>
      </c>
      <c r="E1442" t="s">
        <v>206222</v>
      </c>
      <c r="F1442" t="s">
        <v>206223</v>
      </c>
      <c r="G1442" t="s">
        <v>206224</v>
      </c>
      <c r="H1442" t="s">
        <v>206225</v>
      </c>
      <c r="I1442" t="s">
        <v>206226</v>
      </c>
      <c r="J1442" t="s">
        <v>206227</v>
      </c>
      <c r="K1442" t="s">
        <v>199328</v>
      </c>
      <c r="L1442" t="s">
        <v>206228</v>
      </c>
      <c r="M1442" t="s">
        <v>206229</v>
      </c>
      <c r="N1442" t="s">
        <v>206230</v>
      </c>
      <c r="O1442" t="s">
        <v>206231</v>
      </c>
      <c r="P1442" t="s">
        <v>206232</v>
      </c>
      <c r="Q1442" t="s">
        <v>187284</v>
      </c>
      <c r="R1442" t="s">
        <v>206233</v>
      </c>
      <c r="S1442" t="s">
        <v>206234</v>
      </c>
      <c r="T1442" t="s">
        <v>187267</v>
      </c>
      <c r="U1442" t="s">
        <v>206235</v>
      </c>
      <c r="V1442" t="s">
        <v>206236</v>
      </c>
      <c r="W1442" t="s">
        <v>178831</v>
      </c>
      <c r="X1442" t="s">
        <v>206237</v>
      </c>
      <c r="Y1442" t="s">
        <v>206238</v>
      </c>
      <c r="Z1442" t="s">
        <v>206239</v>
      </c>
      <c r="AA1442" t="s">
        <v>206240</v>
      </c>
      <c r="AB1442" t="s">
        <v>206241</v>
      </c>
      <c r="AC1442" t="s">
        <v>206242</v>
      </c>
      <c r="AD1442" t="s">
        <v>206243</v>
      </c>
      <c r="AE1442" t="s">
        <v>187322</v>
      </c>
      <c r="AF1442" t="s">
        <v>206244</v>
      </c>
      <c r="AG1442" t="s">
        <v>206245</v>
      </c>
      <c r="AH1442" t="s">
        <v>206246</v>
      </c>
      <c r="AI1442" t="s">
        <v>146229</v>
      </c>
      <c r="AJ1442" t="s">
        <v>206247</v>
      </c>
      <c r="AK1442" t="s">
        <v>206248</v>
      </c>
      <c r="AL1442" t="s">
        <v>206249</v>
      </c>
      <c r="AM1442" t="s">
        <v>206250</v>
      </c>
      <c r="AN1442" t="s">
        <v>187285</v>
      </c>
      <c r="AO1442" t="s">
        <v>206251</v>
      </c>
      <c r="AP1442" t="s">
        <v>206252</v>
      </c>
      <c r="AQ1442" t="s">
        <v>206253</v>
      </c>
      <c r="AR1442" t="s">
        <v>206254</v>
      </c>
      <c r="AS1442" t="s">
        <v>187273</v>
      </c>
      <c r="AT1442" t="s">
        <v>206255</v>
      </c>
      <c r="AU1442" t="s">
        <v>206256</v>
      </c>
      <c r="AV1442" t="s">
        <v>206257</v>
      </c>
      <c r="AW1442" t="s">
        <v>206258</v>
      </c>
      <c r="AX1442" t="s">
        <v>206259</v>
      </c>
      <c r="AY1442" t="s">
        <v>187240</v>
      </c>
      <c r="AZ1442" t="s">
        <v>146266</v>
      </c>
      <c r="BA1442" t="s">
        <v>187328</v>
      </c>
      <c r="BB1442" t="s">
        <v>206260</v>
      </c>
      <c r="BC1442" t="s">
        <v>206261</v>
      </c>
      <c r="BD1442" t="s">
        <v>206262</v>
      </c>
      <c r="BE1442" t="s">
        <v>186476</v>
      </c>
      <c r="BF1442" t="s">
        <v>206263</v>
      </c>
      <c r="BG1442" t="s">
        <v>206264</v>
      </c>
      <c r="BH1442" t="s">
        <v>206265</v>
      </c>
      <c r="BI1442" t="s">
        <v>206266</v>
      </c>
      <c r="BJ1442" t="s">
        <v>187344</v>
      </c>
      <c r="BK1442" t="s">
        <v>206267</v>
      </c>
      <c r="BL1442" t="s">
        <v>206268</v>
      </c>
      <c r="BM1442" t="s">
        <v>206269</v>
      </c>
      <c r="BN1442" t="s">
        <v>206270</v>
      </c>
      <c r="BO1442" t="s">
        <v>206271</v>
      </c>
      <c r="BP1442" t="s">
        <v>206272</v>
      </c>
      <c r="BQ1442" t="s">
        <v>206273</v>
      </c>
      <c r="BR1442" t="s">
        <v>206274</v>
      </c>
      <c r="BS1442" t="s">
        <v>206275</v>
      </c>
      <c r="BT1442" t="s">
        <v>187308</v>
      </c>
      <c r="BU1442" t="s">
        <v>206276</v>
      </c>
      <c r="BV1442" t="s">
        <v>206277</v>
      </c>
      <c r="BW1442" t="s">
        <v>206278</v>
      </c>
      <c r="BX1442" t="s">
        <v>206279</v>
      </c>
      <c r="BY1442" t="s">
        <v>206280</v>
      </c>
      <c r="BZ1442" t="s">
        <v>206281</v>
      </c>
      <c r="CA1442" t="s">
        <v>206282</v>
      </c>
      <c r="CB1442" t="s">
        <v>206283</v>
      </c>
      <c r="CC1442" t="s">
        <v>206284</v>
      </c>
      <c r="CD1442" t="s">
        <v>206285</v>
      </c>
      <c r="CE1442" t="s">
        <v>206286</v>
      </c>
      <c r="CF1442" t="s">
        <v>206287</v>
      </c>
      <c r="CG1442" t="s">
        <v>206288</v>
      </c>
      <c r="CH1442" t="s">
        <v>206289</v>
      </c>
      <c r="CI1442" t="s">
        <v>206290</v>
      </c>
      <c r="CJ1442" t="s">
        <v>206291</v>
      </c>
      <c r="CK1442" t="s">
        <v>206292</v>
      </c>
      <c r="CL1442" t="s">
        <v>206293</v>
      </c>
      <c r="CM1442" t="s">
        <v>206294</v>
      </c>
      <c r="CN1442" t="s">
        <v>206295</v>
      </c>
    </row>
    <row r="1443">
      <c r="A1443" t="s">
        <v>206296</v>
      </c>
      <c r="B1443" t="s">
        <v>206297</v>
      </c>
      <c r="C1443" t="s">
        <v>206298</v>
      </c>
      <c r="D1443" t="s">
        <v>206299</v>
      </c>
      <c r="E1443" t="s">
        <v>206300</v>
      </c>
      <c r="F1443" t="s">
        <v>206301</v>
      </c>
      <c r="G1443" t="s">
        <v>206302</v>
      </c>
    </row>
    <row r="1444">
      <c r="A1444" t="s">
        <v>187525</v>
      </c>
      <c r="B1444" t="s">
        <v>20389</v>
      </c>
      <c r="C1444" t="s">
        <v>187483</v>
      </c>
      <c r="D1444" t="s">
        <v>20465</v>
      </c>
      <c r="E1444" t="s">
        <v>206303</v>
      </c>
      <c r="F1444" t="s">
        <v>206304</v>
      </c>
      <c r="G1444" t="s">
        <v>187513</v>
      </c>
      <c r="H1444" t="s">
        <v>20252</v>
      </c>
      <c r="I1444" t="s">
        <v>46178</v>
      </c>
      <c r="J1444" t="s">
        <v>112455</v>
      </c>
      <c r="K1444" t="s">
        <v>2126</v>
      </c>
      <c r="L1444" t="s">
        <v>187523</v>
      </c>
      <c r="M1444" t="s">
        <v>206305</v>
      </c>
      <c r="N1444" t="s">
        <v>20426</v>
      </c>
      <c r="O1444" t="s">
        <v>206306</v>
      </c>
      <c r="P1444" t="s">
        <v>20201</v>
      </c>
      <c r="Q1444" t="s">
        <v>187511</v>
      </c>
      <c r="R1444" t="s">
        <v>89195</v>
      </c>
      <c r="S1444" t="s">
        <v>20370</v>
      </c>
      <c r="T1444" t="s">
        <v>56922</v>
      </c>
      <c r="U1444" t="s">
        <v>187529</v>
      </c>
      <c r="V1444" t="s">
        <v>187530</v>
      </c>
      <c r="W1444" t="s">
        <v>20377</v>
      </c>
      <c r="X1444" t="s">
        <v>20379</v>
      </c>
      <c r="Y1444" t="s">
        <v>187518</v>
      </c>
      <c r="Z1444" t="s">
        <v>187510</v>
      </c>
      <c r="AA1444" t="s">
        <v>206307</v>
      </c>
      <c r="AB1444" t="s">
        <v>187522</v>
      </c>
      <c r="AC1444" t="s">
        <v>187533</v>
      </c>
      <c r="AD1444" t="s">
        <v>187441</v>
      </c>
      <c r="AE1444" t="s">
        <v>84448</v>
      </c>
      <c r="AF1444" t="s">
        <v>20297</v>
      </c>
      <c r="AG1444" t="s">
        <v>187504</v>
      </c>
      <c r="AH1444" t="s">
        <v>187497</v>
      </c>
      <c r="AI1444" t="s">
        <v>187491</v>
      </c>
      <c r="AJ1444" t="s">
        <v>206308</v>
      </c>
      <c r="AK1444" t="s">
        <v>206309</v>
      </c>
      <c r="AL1444" t="s">
        <v>206310</v>
      </c>
      <c r="AM1444" t="s">
        <v>206311</v>
      </c>
      <c r="AN1444" t="s">
        <v>206312</v>
      </c>
      <c r="AO1444" t="s">
        <v>206313</v>
      </c>
      <c r="AP1444" t="s">
        <v>187430</v>
      </c>
      <c r="AQ1444" t="s">
        <v>206314</v>
      </c>
      <c r="AR1444" t="s">
        <v>206315</v>
      </c>
      <c r="AS1444" t="s">
        <v>206316</v>
      </c>
      <c r="AT1444" t="s">
        <v>187494</v>
      </c>
      <c r="AU1444" t="s">
        <v>206317</v>
      </c>
      <c r="AV1444" t="s">
        <v>187521</v>
      </c>
      <c r="AW1444" t="s">
        <v>187532</v>
      </c>
      <c r="AX1444" t="s">
        <v>187531</v>
      </c>
      <c r="AY1444" t="s">
        <v>206318</v>
      </c>
      <c r="AZ1444" t="s">
        <v>3216</v>
      </c>
    </row>
    <row r="1445"/>
    <row r="1446"/>
    <row r="1447">
      <c r="A1447" t="s">
        <v>206319</v>
      </c>
      <c r="B1447" t="s">
        <v>143478</v>
      </c>
      <c r="C1447" t="s">
        <v>206320</v>
      </c>
      <c r="D1447" t="s">
        <v>206321</v>
      </c>
      <c r="E1447" t="s">
        <v>206322</v>
      </c>
      <c r="F1447" t="s">
        <v>206323</v>
      </c>
      <c r="G1447" t="s">
        <v>206324</v>
      </c>
      <c r="H1447" t="s">
        <v>206325</v>
      </c>
      <c r="I1447" t="s">
        <v>206326</v>
      </c>
      <c r="J1447" t="s">
        <v>184809</v>
      </c>
      <c r="K1447" t="s">
        <v>206327</v>
      </c>
      <c r="L1447" t="s">
        <v>206328</v>
      </c>
      <c r="M1447" t="s">
        <v>160963</v>
      </c>
      <c r="N1447" t="s">
        <v>206329</v>
      </c>
      <c r="O1447" t="s">
        <v>22010</v>
      </c>
      <c r="P1447" t="s">
        <v>95658</v>
      </c>
      <c r="Q1447" t="s">
        <v>206330</v>
      </c>
      <c r="R1447" t="s">
        <v>206331</v>
      </c>
      <c r="S1447" t="s">
        <v>206332</v>
      </c>
      <c r="T1447" t="s">
        <v>206333</v>
      </c>
      <c r="U1447" t="s">
        <v>206334</v>
      </c>
      <c r="V1447" t="s">
        <v>205650</v>
      </c>
      <c r="W1447" t="s">
        <v>206335</v>
      </c>
      <c r="X1447" t="s">
        <v>206336</v>
      </c>
      <c r="Y1447" t="s">
        <v>206337</v>
      </c>
      <c r="Z1447" t="s">
        <v>152976</v>
      </c>
      <c r="AA1447" t="s">
        <v>206338</v>
      </c>
      <c r="AB1447" t="s">
        <v>206339</v>
      </c>
      <c r="AC1447" t="s">
        <v>152972</v>
      </c>
      <c r="AD1447" t="s">
        <v>206340</v>
      </c>
      <c r="AE1447" t="s">
        <v>10268</v>
      </c>
      <c r="AF1447" t="s">
        <v>206341</v>
      </c>
      <c r="AG1447" t="s">
        <v>206342</v>
      </c>
      <c r="AH1447" t="s">
        <v>206343</v>
      </c>
      <c r="AI1447" t="s">
        <v>143526</v>
      </c>
      <c r="AJ1447" t="s">
        <v>206344</v>
      </c>
      <c r="AK1447" t="s">
        <v>206345</v>
      </c>
      <c r="AL1447" t="s">
        <v>206346</v>
      </c>
      <c r="AM1447" t="s">
        <v>206347</v>
      </c>
      <c r="AN1447" t="s">
        <v>206348</v>
      </c>
      <c r="AO1447" t="s">
        <v>206349</v>
      </c>
      <c r="AP1447" t="s">
        <v>206350</v>
      </c>
      <c r="AQ1447" t="s">
        <v>206351</v>
      </c>
      <c r="AR1447" t="s">
        <v>206352</v>
      </c>
      <c r="AS1447" t="s">
        <v>206353</v>
      </c>
      <c r="AT1447" t="s">
        <v>206354</v>
      </c>
      <c r="AU1447" t="s">
        <v>206355</v>
      </c>
      <c r="AV1447" t="s">
        <v>206356</v>
      </c>
      <c r="AW1447" t="s">
        <v>206357</v>
      </c>
      <c r="AX1447" t="s">
        <v>206358</v>
      </c>
      <c r="AY1447" t="s">
        <v>206359</v>
      </c>
      <c r="AZ1447" t="s">
        <v>206360</v>
      </c>
      <c r="BA1447" t="s">
        <v>206361</v>
      </c>
      <c r="BB1447" t="s">
        <v>206362</v>
      </c>
      <c r="BC1447" t="s">
        <v>1707</v>
      </c>
      <c r="BD1447" t="s">
        <v>206363</v>
      </c>
      <c r="BE1447" t="s">
        <v>206364</v>
      </c>
      <c r="BF1447" t="s">
        <v>206365</v>
      </c>
      <c r="BG1447" t="s">
        <v>206366</v>
      </c>
      <c r="BH1447" t="s">
        <v>206367</v>
      </c>
      <c r="BI1447" t="s">
        <v>206368</v>
      </c>
      <c r="BJ1447" t="s">
        <v>206369</v>
      </c>
      <c r="BK1447" t="s">
        <v>206370</v>
      </c>
      <c r="BL1447" t="s">
        <v>206371</v>
      </c>
      <c r="BM1447" t="s">
        <v>206372</v>
      </c>
      <c r="BN1447" t="s">
        <v>206373</v>
      </c>
      <c r="BO1447" t="s">
        <v>206374</v>
      </c>
      <c r="BP1447" t="s">
        <v>6792</v>
      </c>
      <c r="BQ1447" t="s">
        <v>206375</v>
      </c>
      <c r="BR1447" t="s">
        <v>206376</v>
      </c>
      <c r="BS1447" t="s">
        <v>206377</v>
      </c>
      <c r="BT1447" t="s">
        <v>206378</v>
      </c>
      <c r="BU1447" t="s">
        <v>206379</v>
      </c>
      <c r="BV1447" t="s">
        <v>206380</v>
      </c>
      <c r="BW1447" t="s">
        <v>206381</v>
      </c>
      <c r="BX1447" t="s">
        <v>206382</v>
      </c>
      <c r="BY1447" t="s">
        <v>206383</v>
      </c>
    </row>
    <row r="1448"/>
    <row r="1449"/>
    <row r="1450">
      <c r="A1450" t="s">
        <v>206384</v>
      </c>
      <c r="B1450" t="s">
        <v>187619</v>
      </c>
      <c r="C1450" t="s">
        <v>206385</v>
      </c>
      <c r="D1450" t="s">
        <v>206386</v>
      </c>
      <c r="E1450" t="s">
        <v>206387</v>
      </c>
      <c r="F1450" t="s">
        <v>80894</v>
      </c>
      <c r="G1450" t="s">
        <v>120097</v>
      </c>
      <c r="H1450" t="s">
        <v>187601</v>
      </c>
      <c r="I1450" t="s">
        <v>187610</v>
      </c>
      <c r="J1450" t="s">
        <v>187620</v>
      </c>
      <c r="K1450" t="s">
        <v>46351</v>
      </c>
    </row>
    <row r="1451">
      <c r="A1451" t="s">
        <v>32607</v>
      </c>
      <c r="B1451" t="s">
        <v>157794</v>
      </c>
      <c r="C1451" t="s">
        <v>157797</v>
      </c>
      <c r="D1451" t="s">
        <v>157795</v>
      </c>
      <c r="E1451" t="s">
        <v>157796</v>
      </c>
      <c r="F1451" t="s">
        <v>157802</v>
      </c>
      <c r="G1451" t="s">
        <v>157799</v>
      </c>
      <c r="H1451" t="s">
        <v>165409</v>
      </c>
      <c r="I1451" t="s">
        <v>157800</v>
      </c>
      <c r="J1451" t="s">
        <v>157798</v>
      </c>
      <c r="K1451" t="s">
        <v>157801</v>
      </c>
      <c r="L1451" t="s">
        <v>157803</v>
      </c>
      <c r="M1451" t="s">
        <v>157804</v>
      </c>
      <c r="N1451" t="s">
        <v>53817</v>
      </c>
      <c r="O1451" t="s">
        <v>206388</v>
      </c>
    </row>
    <row r="1452">
      <c r="A1452" t="s">
        <v>162394</v>
      </c>
      <c r="B1452" t="s">
        <v>29385</v>
      </c>
      <c r="C1452" t="s">
        <v>9170</v>
      </c>
    </row>
    <row r="1453"/>
    <row r="1454">
      <c r="A1454" t="s">
        <v>206389</v>
      </c>
      <c r="B1454" t="s">
        <v>206390</v>
      </c>
      <c r="C1454" t="s">
        <v>206391</v>
      </c>
      <c r="D1454" t="s">
        <v>206392</v>
      </c>
      <c r="E1454" t="s">
        <v>206393</v>
      </c>
      <c r="F1454" t="s">
        <v>206394</v>
      </c>
      <c r="G1454" t="s">
        <v>206395</v>
      </c>
      <c r="H1454" t="s">
        <v>206396</v>
      </c>
      <c r="I1454" t="s">
        <v>206397</v>
      </c>
      <c r="J1454" t="s">
        <v>206398</v>
      </c>
      <c r="K1454" t="s">
        <v>206399</v>
      </c>
      <c r="L1454" t="s">
        <v>206400</v>
      </c>
      <c r="M1454" t="s">
        <v>206401</v>
      </c>
      <c r="N1454" t="s">
        <v>206402</v>
      </c>
      <c r="O1454" t="s">
        <v>206403</v>
      </c>
      <c r="P1454" t="s">
        <v>206404</v>
      </c>
      <c r="Q1454" t="s">
        <v>206405</v>
      </c>
      <c r="R1454" t="s">
        <v>206406</v>
      </c>
      <c r="S1454" t="s">
        <v>206407</v>
      </c>
      <c r="T1454" t="s">
        <v>206408</v>
      </c>
      <c r="U1454" t="s">
        <v>206409</v>
      </c>
      <c r="V1454" t="s">
        <v>206410</v>
      </c>
      <c r="W1454" t="s">
        <v>206411</v>
      </c>
      <c r="X1454" t="s">
        <v>206412</v>
      </c>
      <c r="Y1454" t="s">
        <v>206413</v>
      </c>
      <c r="Z1454" t="s">
        <v>206414</v>
      </c>
      <c r="AA1454" t="s">
        <v>206415</v>
      </c>
      <c r="AB1454" t="s">
        <v>206416</v>
      </c>
      <c r="AC1454" t="s">
        <v>206417</v>
      </c>
      <c r="AD1454" t="s">
        <v>206418</v>
      </c>
      <c r="AE1454" t="s">
        <v>206419</v>
      </c>
      <c r="AF1454" t="s">
        <v>206420</v>
      </c>
      <c r="AG1454" t="s">
        <v>206421</v>
      </c>
      <c r="AH1454" t="s">
        <v>206422</v>
      </c>
      <c r="AI1454" t="s">
        <v>206423</v>
      </c>
      <c r="AJ1454" t="s">
        <v>206424</v>
      </c>
      <c r="AK1454" t="s">
        <v>206425</v>
      </c>
      <c r="AL1454" t="s">
        <v>81285</v>
      </c>
      <c r="AM1454" t="s">
        <v>206426</v>
      </c>
      <c r="AN1454" t="s">
        <v>206427</v>
      </c>
      <c r="AO1454" t="s">
        <v>206428</v>
      </c>
      <c r="AP1454" t="s">
        <v>206429</v>
      </c>
      <c r="AQ1454" t="s">
        <v>206430</v>
      </c>
      <c r="AR1454" t="s">
        <v>206431</v>
      </c>
      <c r="AS1454" t="s">
        <v>206432</v>
      </c>
      <c r="AT1454" t="s">
        <v>206433</v>
      </c>
      <c r="AU1454" t="s">
        <v>206434</v>
      </c>
      <c r="AV1454" t="s">
        <v>157977</v>
      </c>
      <c r="AW1454" t="s">
        <v>206435</v>
      </c>
      <c r="AX1454" t="s">
        <v>206436</v>
      </c>
      <c r="AY1454" t="s">
        <v>206437</v>
      </c>
      <c r="AZ1454" t="s">
        <v>81304</v>
      </c>
      <c r="BA1454" t="s">
        <v>206438</v>
      </c>
      <c r="BB1454" t="s">
        <v>206439</v>
      </c>
      <c r="BC1454" t="s">
        <v>206440</v>
      </c>
      <c r="BD1454" t="s">
        <v>206441</v>
      </c>
      <c r="BE1454" t="s">
        <v>206442</v>
      </c>
      <c r="BF1454" t="s">
        <v>206443</v>
      </c>
      <c r="BG1454" t="s">
        <v>206444</v>
      </c>
      <c r="BH1454" t="s">
        <v>206445</v>
      </c>
      <c r="BI1454" t="s">
        <v>206446</v>
      </c>
      <c r="BJ1454" t="s">
        <v>206447</v>
      </c>
      <c r="BK1454" t="s">
        <v>206448</v>
      </c>
      <c r="BL1454" t="s">
        <v>206449</v>
      </c>
      <c r="BM1454" t="s">
        <v>206450</v>
      </c>
      <c r="BN1454" t="s">
        <v>206451</v>
      </c>
      <c r="BO1454" t="s">
        <v>206452</v>
      </c>
      <c r="BP1454" t="s">
        <v>206453</v>
      </c>
      <c r="BQ1454" t="s">
        <v>206454</v>
      </c>
    </row>
    <row r="1455"/>
    <row r="1456">
      <c r="A1456" t="s">
        <v>733</v>
      </c>
      <c r="B1456" t="s">
        <v>94715</v>
      </c>
      <c r="C1456" t="s">
        <v>21875</v>
      </c>
      <c r="D1456" t="s">
        <v>101407</v>
      </c>
      <c r="E1456" t="s">
        <v>59791</v>
      </c>
      <c r="F1456" t="s">
        <v>155556</v>
      </c>
      <c r="G1456" t="s">
        <v>155558</v>
      </c>
      <c r="H1456" t="s">
        <v>155564</v>
      </c>
      <c r="I1456" t="s">
        <v>155553</v>
      </c>
      <c r="J1456" t="s">
        <v>155557</v>
      </c>
      <c r="K1456" t="s">
        <v>155562</v>
      </c>
      <c r="L1456" t="s">
        <v>155563</v>
      </c>
      <c r="M1456" t="s">
        <v>155555</v>
      </c>
      <c r="N1456" t="s">
        <v>155552</v>
      </c>
      <c r="O1456" t="s">
        <v>206455</v>
      </c>
      <c r="P1456" t="s">
        <v>125124</v>
      </c>
      <c r="Q1456" t="s">
        <v>136597</v>
      </c>
      <c r="R1456" t="s">
        <v>101706</v>
      </c>
      <c r="S1456" t="s">
        <v>136605</v>
      </c>
      <c r="T1456" t="s">
        <v>68175</v>
      </c>
      <c r="U1456" t="s">
        <v>155561</v>
      </c>
      <c r="V1456" t="s">
        <v>72711</v>
      </c>
      <c r="W1456" t="s">
        <v>110429</v>
      </c>
      <c r="X1456" t="s">
        <v>53948</v>
      </c>
      <c r="Y1456" t="s">
        <v>96312</v>
      </c>
      <c r="Z1456" t="s">
        <v>155565</v>
      </c>
      <c r="AA1456" t="s">
        <v>155566</v>
      </c>
      <c r="AB1456" t="s">
        <v>73920</v>
      </c>
      <c r="AC1456" t="s">
        <v>76843</v>
      </c>
      <c r="AD1456" t="s">
        <v>155568</v>
      </c>
      <c r="AE1456" t="s">
        <v>81337</v>
      </c>
      <c r="AF1456" t="s">
        <v>155569</v>
      </c>
      <c r="AG1456" t="s">
        <v>155554</v>
      </c>
      <c r="AH1456" t="s">
        <v>155559</v>
      </c>
      <c r="AI1456" t="s">
        <v>155560</v>
      </c>
      <c r="AJ1456" t="s">
        <v>155567</v>
      </c>
      <c r="AK1456" t="s">
        <v>72619</v>
      </c>
      <c r="AL1456" t="s">
        <v>155570</v>
      </c>
      <c r="AM1456" t="s">
        <v>110521</v>
      </c>
      <c r="AN1456" t="s">
        <v>101229</v>
      </c>
      <c r="AO1456" t="s">
        <v>88798</v>
      </c>
    </row>
    <row r="1457">
      <c r="A1457" t="s">
        <v>6963</v>
      </c>
      <c r="B1457" t="s">
        <v>206456</v>
      </c>
      <c r="C1457" t="s">
        <v>10262</v>
      </c>
      <c r="D1457" t="s">
        <v>206457</v>
      </c>
      <c r="E1457" t="s">
        <v>206458</v>
      </c>
      <c r="F1457" t="s">
        <v>206459</v>
      </c>
    </row>
    <row r="1458"/>
    <row r="1459"/>
    <row r="1460"/>
    <row r="1461">
      <c r="A1461" t="s">
        <v>157805</v>
      </c>
      <c r="B1461" t="s">
        <v>157806</v>
      </c>
      <c r="C1461" t="s">
        <v>157807</v>
      </c>
      <c r="D1461" t="s">
        <v>25180</v>
      </c>
      <c r="E1461" t="s">
        <v>32015</v>
      </c>
      <c r="F1461" t="s">
        <v>157808</v>
      </c>
      <c r="G1461" t="s">
        <v>142040</v>
      </c>
      <c r="H1461" t="s">
        <v>22025</v>
      </c>
      <c r="I1461" t="s">
        <v>108914</v>
      </c>
      <c r="J1461" t="s">
        <v>156545</v>
      </c>
      <c r="K1461" t="s">
        <v>157809</v>
      </c>
      <c r="L1461" t="s">
        <v>142018</v>
      </c>
      <c r="M1461" t="s">
        <v>157810</v>
      </c>
      <c r="N1461" t="s">
        <v>142039</v>
      </c>
      <c r="O1461" t="s">
        <v>142048</v>
      </c>
      <c r="P1461" t="s">
        <v>55006</v>
      </c>
      <c r="Q1461" t="s">
        <v>157812</v>
      </c>
      <c r="R1461" t="s">
        <v>157828</v>
      </c>
      <c r="S1461" t="s">
        <v>157811</v>
      </c>
      <c r="T1461" t="s">
        <v>157815</v>
      </c>
      <c r="U1461" t="s">
        <v>108919</v>
      </c>
      <c r="V1461" t="s">
        <v>157813</v>
      </c>
      <c r="W1461" t="s">
        <v>157816</v>
      </c>
      <c r="X1461" t="s">
        <v>157814</v>
      </c>
      <c r="Y1461" t="s">
        <v>31753</v>
      </c>
      <c r="Z1461" t="s">
        <v>18622</v>
      </c>
      <c r="AA1461" t="s">
        <v>157817</v>
      </c>
      <c r="AB1461" t="s">
        <v>107093</v>
      </c>
      <c r="AC1461" t="s">
        <v>157819</v>
      </c>
      <c r="AD1461" t="s">
        <v>157821</v>
      </c>
      <c r="AE1461" t="s">
        <v>157829</v>
      </c>
      <c r="AF1461" t="s">
        <v>157822</v>
      </c>
      <c r="AG1461" t="s">
        <v>157823</v>
      </c>
      <c r="AH1461" t="s">
        <v>157824</v>
      </c>
      <c r="AI1461" t="s">
        <v>157825</v>
      </c>
      <c r="AJ1461" t="s">
        <v>157818</v>
      </c>
      <c r="AK1461" t="s">
        <v>25181</v>
      </c>
      <c r="AL1461" t="s">
        <v>157820</v>
      </c>
      <c r="AM1461" t="s">
        <v>157826</v>
      </c>
      <c r="AN1461" t="s">
        <v>157827</v>
      </c>
      <c r="AO1461" t="s">
        <v>108175</v>
      </c>
      <c r="AP1461" t="s">
        <v>95628</v>
      </c>
      <c r="AQ1461" t="s">
        <v>108133</v>
      </c>
      <c r="AR1461" t="s">
        <v>157831</v>
      </c>
      <c r="AS1461" t="s">
        <v>96060</v>
      </c>
      <c r="AT1461" t="s">
        <v>20123</v>
      </c>
      <c r="AU1461" t="s">
        <v>157830</v>
      </c>
      <c r="AV1461" t="s">
        <v>3913</v>
      </c>
      <c r="AW1461" t="s">
        <v>18666</v>
      </c>
      <c r="AX1461" t="s">
        <v>157832</v>
      </c>
      <c r="AY1461" t="s">
        <v>206460</v>
      </c>
      <c r="AZ1461" t="s">
        <v>157833</v>
      </c>
      <c r="BA1461" t="s">
        <v>31738</v>
      </c>
      <c r="BB1461" t="s">
        <v>1357</v>
      </c>
    </row>
    <row r="1462"/>
    <row r="1463"/>
    <row r="1464">
      <c r="A1464" t="s">
        <v>3877</v>
      </c>
      <c r="B1464" t="s">
        <v>108912</v>
      </c>
      <c r="C1464" t="s">
        <v>187916</v>
      </c>
      <c r="D1464" t="s">
        <v>206461</v>
      </c>
      <c r="E1464" t="s">
        <v>126913</v>
      </c>
      <c r="F1464" t="s">
        <v>206462</v>
      </c>
      <c r="G1464" t="s">
        <v>206463</v>
      </c>
      <c r="H1464" t="s">
        <v>1463</v>
      </c>
      <c r="I1464" t="s">
        <v>206464</v>
      </c>
      <c r="J1464" t="s">
        <v>6636</v>
      </c>
      <c r="K1464" t="s">
        <v>206465</v>
      </c>
      <c r="L1464" t="s">
        <v>206466</v>
      </c>
      <c r="M1464" t="s">
        <v>206297</v>
      </c>
      <c r="N1464" t="s">
        <v>43508</v>
      </c>
      <c r="O1464" t="s">
        <v>108258</v>
      </c>
      <c r="P1464" t="s">
        <v>10675</v>
      </c>
      <c r="Q1464" t="s">
        <v>206467</v>
      </c>
      <c r="R1464" t="s">
        <v>187910</v>
      </c>
      <c r="S1464" t="s">
        <v>206468</v>
      </c>
      <c r="T1464" t="s">
        <v>206469</v>
      </c>
      <c r="U1464" t="s">
        <v>206470</v>
      </c>
      <c r="V1464" t="s">
        <v>206365</v>
      </c>
      <c r="W1464" t="s">
        <v>206471</v>
      </c>
      <c r="X1464" t="s">
        <v>206472</v>
      </c>
      <c r="Y1464" t="s">
        <v>152971</v>
      </c>
      <c r="Z1464" t="s">
        <v>206473</v>
      </c>
      <c r="AA1464" t="s">
        <v>157327</v>
      </c>
      <c r="AB1464" t="s">
        <v>206474</v>
      </c>
      <c r="AC1464" t="s">
        <v>206475</v>
      </c>
      <c r="AD1464" t="s">
        <v>2466</v>
      </c>
      <c r="AE1464" t="s">
        <v>206476</v>
      </c>
      <c r="AF1464" t="s">
        <v>206477</v>
      </c>
      <c r="AG1464" t="s">
        <v>206478</v>
      </c>
      <c r="AH1464" t="s">
        <v>38356</v>
      </c>
      <c r="AI1464" t="s">
        <v>206479</v>
      </c>
      <c r="AJ1464" t="s">
        <v>57882</v>
      </c>
      <c r="AK1464" t="s">
        <v>3119</v>
      </c>
      <c r="AL1464" t="s">
        <v>206480</v>
      </c>
      <c r="AM1464" t="s">
        <v>2736</v>
      </c>
      <c r="AN1464" t="s">
        <v>206481</v>
      </c>
      <c r="AO1464" t="s">
        <v>13790</v>
      </c>
      <c r="AP1464" t="s">
        <v>160960</v>
      </c>
      <c r="AQ1464" t="s">
        <v>375</v>
      </c>
      <c r="AR1464" t="s">
        <v>206482</v>
      </c>
      <c r="AS1464" t="s">
        <v>9710</v>
      </c>
      <c r="AT1464" t="s">
        <v>206483</v>
      </c>
      <c r="AU1464" t="s">
        <v>206484</v>
      </c>
      <c r="AV1464" t="s">
        <v>206485</v>
      </c>
      <c r="AW1464" t="s">
        <v>206486</v>
      </c>
      <c r="AX1464" t="s">
        <v>205653</v>
      </c>
      <c r="AY1464" t="s">
        <v>206487</v>
      </c>
      <c r="AZ1464" t="s">
        <v>160954</v>
      </c>
      <c r="BA1464" t="s">
        <v>206488</v>
      </c>
      <c r="BB1464" t="s">
        <v>206489</v>
      </c>
      <c r="BC1464" t="s">
        <v>206490</v>
      </c>
      <c r="BD1464" t="s">
        <v>206491</v>
      </c>
      <c r="BE1464" t="s">
        <v>206492</v>
      </c>
      <c r="BF1464" t="s">
        <v>206493</v>
      </c>
      <c r="BG1464" t="s">
        <v>206494</v>
      </c>
      <c r="BH1464" t="s">
        <v>206495</v>
      </c>
      <c r="BI1464" t="s">
        <v>153746</v>
      </c>
      <c r="BJ1464" t="s">
        <v>206496</v>
      </c>
      <c r="BK1464" t="s">
        <v>118526</v>
      </c>
      <c r="BL1464" t="s">
        <v>76165</v>
      </c>
      <c r="BM1464" t="s">
        <v>206497</v>
      </c>
      <c r="BN1464" t="s">
        <v>206498</v>
      </c>
      <c r="BO1464" t="s">
        <v>206499</v>
      </c>
      <c r="BP1464" t="s">
        <v>206500</v>
      </c>
      <c r="BQ1464" t="s">
        <v>153873</v>
      </c>
      <c r="BR1464" t="s">
        <v>206501</v>
      </c>
      <c r="BS1464" t="s">
        <v>2072</v>
      </c>
      <c r="BT1464" t="s">
        <v>206502</v>
      </c>
      <c r="BU1464" t="s">
        <v>206503</v>
      </c>
      <c r="BV1464" t="s">
        <v>85800</v>
      </c>
      <c r="BW1464" t="s">
        <v>206504</v>
      </c>
      <c r="BX1464" t="s">
        <v>160957</v>
      </c>
      <c r="BY1464" t="s">
        <v>206505</v>
      </c>
      <c r="BZ1464" t="s">
        <v>206506</v>
      </c>
      <c r="CA1464" t="s">
        <v>38569</v>
      </c>
      <c r="CB1464" t="s">
        <v>206507</v>
      </c>
      <c r="CC1464" t="s">
        <v>8680</v>
      </c>
      <c r="CD1464" t="s">
        <v>206508</v>
      </c>
      <c r="CE1464" t="s">
        <v>206509</v>
      </c>
      <c r="CF1464" t="s">
        <v>149978</v>
      </c>
      <c r="CG1464" t="s">
        <v>201308</v>
      </c>
      <c r="CH1464" t="s">
        <v>206510</v>
      </c>
      <c r="CI1464" t="s">
        <v>206511</v>
      </c>
      <c r="CJ1464" t="s">
        <v>206512</v>
      </c>
      <c r="CK1464" t="s">
        <v>206513</v>
      </c>
      <c r="CL1464" t="s">
        <v>206514</v>
      </c>
      <c r="CM1464" t="s">
        <v>2474</v>
      </c>
      <c r="CN1464" t="s">
        <v>206515</v>
      </c>
      <c r="CO1464" t="s">
        <v>206516</v>
      </c>
      <c r="CP1464" t="s">
        <v>206517</v>
      </c>
      <c r="CQ1464" t="s">
        <v>206518</v>
      </c>
      <c r="CR1464" t="s">
        <v>7833</v>
      </c>
      <c r="CS1464" t="s">
        <v>206519</v>
      </c>
      <c r="CT1464" t="s">
        <v>1140</v>
      </c>
      <c r="CU1464" t="s">
        <v>2477</v>
      </c>
      <c r="CV1464" t="s">
        <v>108079</v>
      </c>
      <c r="CW1464" t="s">
        <v>206520</v>
      </c>
    </row>
    <row r="1465">
      <c r="A1465" t="s">
        <v>206521</v>
      </c>
      <c r="B1465" t="s">
        <v>206522</v>
      </c>
      <c r="C1465" t="s">
        <v>206523</v>
      </c>
      <c r="D1465" t="s">
        <v>206524</v>
      </c>
      <c r="E1465" t="s">
        <v>206525</v>
      </c>
      <c r="F1465" t="s">
        <v>206526</v>
      </c>
      <c r="G1465" t="s">
        <v>206527</v>
      </c>
      <c r="H1465" t="s">
        <v>206528</v>
      </c>
      <c r="I1465" t="s">
        <v>188145</v>
      </c>
      <c r="J1465" t="s">
        <v>206529</v>
      </c>
      <c r="K1465" t="s">
        <v>206530</v>
      </c>
      <c r="L1465" t="s">
        <v>206531</v>
      </c>
      <c r="M1465" t="s">
        <v>206532</v>
      </c>
      <c r="N1465" t="s">
        <v>206533</v>
      </c>
      <c r="O1465" t="s">
        <v>206534</v>
      </c>
      <c r="P1465" t="s">
        <v>206535</v>
      </c>
      <c r="Q1465" t="s">
        <v>206536</v>
      </c>
      <c r="R1465" t="s">
        <v>206537</v>
      </c>
      <c r="S1465" t="s">
        <v>206538</v>
      </c>
      <c r="T1465" t="s">
        <v>206539</v>
      </c>
      <c r="U1465" t="s">
        <v>206540</v>
      </c>
      <c r="V1465" t="s">
        <v>206541</v>
      </c>
      <c r="W1465" t="s">
        <v>206542</v>
      </c>
      <c r="X1465" t="s">
        <v>206543</v>
      </c>
      <c r="Y1465" t="s">
        <v>206544</v>
      </c>
      <c r="Z1465" t="s">
        <v>206545</v>
      </c>
      <c r="AA1465" t="s">
        <v>206546</v>
      </c>
      <c r="AB1465" t="s">
        <v>206547</v>
      </c>
      <c r="AC1465" t="s">
        <v>206548</v>
      </c>
      <c r="AD1465" t="s">
        <v>206549</v>
      </c>
      <c r="AE1465" t="s">
        <v>188049</v>
      </c>
      <c r="AF1465" t="s">
        <v>206550</v>
      </c>
      <c r="AG1465" t="s">
        <v>206551</v>
      </c>
      <c r="AH1465" t="s">
        <v>206552</v>
      </c>
      <c r="AI1465" t="s">
        <v>206553</v>
      </c>
      <c r="AJ1465" t="s">
        <v>206554</v>
      </c>
      <c r="AK1465" t="s">
        <v>206555</v>
      </c>
      <c r="AL1465" t="s">
        <v>206556</v>
      </c>
      <c r="AM1465" t="s">
        <v>206557</v>
      </c>
      <c r="AN1465" t="s">
        <v>206558</v>
      </c>
      <c r="AO1465" t="s">
        <v>206559</v>
      </c>
      <c r="AP1465" t="s">
        <v>206560</v>
      </c>
      <c r="AQ1465" t="s">
        <v>206561</v>
      </c>
      <c r="AR1465" t="s">
        <v>206562</v>
      </c>
    </row>
    <row r="1466">
      <c r="A1466" t="s">
        <v>206563</v>
      </c>
      <c r="B1466" t="s">
        <v>206564</v>
      </c>
      <c r="C1466" t="s">
        <v>206565</v>
      </c>
      <c r="D1466" t="s">
        <v>206566</v>
      </c>
      <c r="E1466" t="s">
        <v>206567</v>
      </c>
      <c r="F1466" t="s">
        <v>206568</v>
      </c>
      <c r="G1466" t="s">
        <v>206569</v>
      </c>
      <c r="H1466" t="s">
        <v>206570</v>
      </c>
      <c r="I1466" t="s">
        <v>161426</v>
      </c>
      <c r="J1466" t="s">
        <v>206571</v>
      </c>
      <c r="K1466" t="s">
        <v>206572</v>
      </c>
      <c r="L1466" t="s">
        <v>206573</v>
      </c>
      <c r="M1466" t="s">
        <v>161404</v>
      </c>
      <c r="N1466" t="s">
        <v>206574</v>
      </c>
      <c r="O1466" t="s">
        <v>206575</v>
      </c>
      <c r="P1466" t="s">
        <v>206576</v>
      </c>
      <c r="Q1466" t="s">
        <v>206577</v>
      </c>
      <c r="R1466" t="s">
        <v>206578</v>
      </c>
      <c r="S1466" t="s">
        <v>206579</v>
      </c>
      <c r="T1466" t="s">
        <v>206580</v>
      </c>
      <c r="U1466" t="s">
        <v>161401</v>
      </c>
      <c r="V1466" t="s">
        <v>206581</v>
      </c>
      <c r="W1466" t="s">
        <v>206582</v>
      </c>
      <c r="X1466" t="s">
        <v>206583</v>
      </c>
      <c r="Y1466" t="s">
        <v>206584</v>
      </c>
      <c r="Z1466" t="s">
        <v>206585</v>
      </c>
      <c r="AA1466" t="s">
        <v>206586</v>
      </c>
      <c r="AB1466" t="s">
        <v>161403</v>
      </c>
      <c r="AC1466" t="s">
        <v>206587</v>
      </c>
      <c r="AD1466" t="s">
        <v>161331</v>
      </c>
      <c r="AE1466" t="s">
        <v>206588</v>
      </c>
      <c r="AF1466" t="s">
        <v>157009</v>
      </c>
      <c r="AG1466" t="s">
        <v>206589</v>
      </c>
      <c r="AH1466" t="s">
        <v>206590</v>
      </c>
      <c r="AI1466" t="s">
        <v>206591</v>
      </c>
      <c r="AJ1466" t="s">
        <v>152858</v>
      </c>
      <c r="AK1466" t="s">
        <v>14235</v>
      </c>
      <c r="AL1466" t="s">
        <v>55229</v>
      </c>
      <c r="AM1466" t="s">
        <v>206592</v>
      </c>
      <c r="AN1466" t="s">
        <v>206593</v>
      </c>
      <c r="AO1466" t="s">
        <v>206594</v>
      </c>
      <c r="AP1466" t="s">
        <v>206595</v>
      </c>
      <c r="AQ1466" t="s">
        <v>206596</v>
      </c>
      <c r="AR1466" t="s">
        <v>206597</v>
      </c>
      <c r="AS1466" t="s">
        <v>161425</v>
      </c>
      <c r="AT1466" t="s">
        <v>206598</v>
      </c>
      <c r="AU1466" t="s">
        <v>206599</v>
      </c>
      <c r="AV1466" t="s">
        <v>206600</v>
      </c>
      <c r="AW1466" t="s">
        <v>206601</v>
      </c>
      <c r="AX1466" t="s">
        <v>206602</v>
      </c>
      <c r="AY1466" t="s">
        <v>206603</v>
      </c>
      <c r="AZ1466" t="s">
        <v>206604</v>
      </c>
      <c r="BA1466" t="s">
        <v>206605</v>
      </c>
      <c r="BB1466" t="s">
        <v>206606</v>
      </c>
      <c r="BC1466" t="s">
        <v>206607</v>
      </c>
      <c r="BD1466" t="s">
        <v>206608</v>
      </c>
      <c r="BE1466" t="s">
        <v>206609</v>
      </c>
      <c r="BF1466" t="s">
        <v>206610</v>
      </c>
      <c r="BG1466" t="s">
        <v>13495</v>
      </c>
      <c r="BH1466" t="s">
        <v>39162</v>
      </c>
      <c r="BI1466" t="s">
        <v>1470</v>
      </c>
      <c r="BJ1466" t="s">
        <v>152805</v>
      </c>
      <c r="BK1466" t="s">
        <v>206611</v>
      </c>
      <c r="BL1466" t="s">
        <v>206612</v>
      </c>
      <c r="BM1466" t="s">
        <v>206613</v>
      </c>
      <c r="BN1466" t="s">
        <v>157006</v>
      </c>
      <c r="BO1466" t="s">
        <v>78664</v>
      </c>
      <c r="BP1466" t="s">
        <v>206614</v>
      </c>
      <c r="BQ1466" t="s">
        <v>54392</v>
      </c>
      <c r="BR1466" t="s">
        <v>206615</v>
      </c>
      <c r="BS1466" t="s">
        <v>157022</v>
      </c>
    </row>
    <row r="1467"/>
    <row r="1468">
      <c r="A1468" t="s">
        <v>206616</v>
      </c>
      <c r="B1468" t="s">
        <v>206617</v>
      </c>
      <c r="C1468" t="s">
        <v>206618</v>
      </c>
      <c r="D1468" t="s">
        <v>206619</v>
      </c>
      <c r="E1468" t="s">
        <v>165849</v>
      </c>
      <c r="F1468" t="s">
        <v>206620</v>
      </c>
      <c r="G1468" t="s">
        <v>165852</v>
      </c>
    </row>
    <row r="1469">
      <c r="A1469" t="s">
        <v>206621</v>
      </c>
      <c r="B1469" t="s">
        <v>206622</v>
      </c>
      <c r="C1469" t="s">
        <v>171564</v>
      </c>
      <c r="D1469" t="s">
        <v>206623</v>
      </c>
      <c r="E1469" t="s">
        <v>165904</v>
      </c>
      <c r="F1469" t="s">
        <v>206624</v>
      </c>
    </row>
    <row r="1470">
      <c r="A1470" t="s">
        <v>136662</v>
      </c>
      <c r="B1470" t="s">
        <v>206625</v>
      </c>
      <c r="C1470" t="s">
        <v>206626</v>
      </c>
      <c r="D1470" t="s">
        <v>39701</v>
      </c>
      <c r="E1470" t="s">
        <v>188427</v>
      </c>
      <c r="F1470" t="s">
        <v>155575</v>
      </c>
      <c r="G1470" t="s">
        <v>206627</v>
      </c>
      <c r="H1470" t="s">
        <v>155574</v>
      </c>
      <c r="I1470" t="s">
        <v>146095</v>
      </c>
      <c r="J1470" t="s">
        <v>206628</v>
      </c>
      <c r="K1470" t="s">
        <v>188435</v>
      </c>
      <c r="L1470" t="s">
        <v>136661</v>
      </c>
      <c r="M1470" t="s">
        <v>188428</v>
      </c>
      <c r="N1470" t="s">
        <v>18453</v>
      </c>
      <c r="O1470" t="s">
        <v>188431</v>
      </c>
      <c r="P1470" t="s">
        <v>206629</v>
      </c>
      <c r="Q1470" t="s">
        <v>206630</v>
      </c>
      <c r="R1470" t="s">
        <v>155586</v>
      </c>
      <c r="S1470" t="s">
        <v>206631</v>
      </c>
      <c r="T1470" t="s">
        <v>206632</v>
      </c>
      <c r="U1470" t="s">
        <v>155590</v>
      </c>
      <c r="V1470" t="s">
        <v>136634</v>
      </c>
      <c r="W1470" t="s">
        <v>206633</v>
      </c>
      <c r="X1470" t="s">
        <v>206634</v>
      </c>
      <c r="Y1470" t="s">
        <v>206635</v>
      </c>
      <c r="Z1470" t="s">
        <v>112623</v>
      </c>
    </row>
    <row r="1471">
      <c r="A1471" t="s">
        <v>206636</v>
      </c>
      <c r="B1471" t="s">
        <v>206637</v>
      </c>
      <c r="C1471" t="s">
        <v>206638</v>
      </c>
      <c r="D1471" t="s">
        <v>188499</v>
      </c>
      <c r="E1471" t="s">
        <v>206639</v>
      </c>
      <c r="F1471" t="s">
        <v>206640</v>
      </c>
      <c r="G1471" t="s">
        <v>188569</v>
      </c>
      <c r="H1471" t="s">
        <v>188545</v>
      </c>
      <c r="I1471" t="s">
        <v>206641</v>
      </c>
      <c r="J1471" t="s">
        <v>206209</v>
      </c>
      <c r="K1471" t="s">
        <v>206642</v>
      </c>
      <c r="L1471" t="s">
        <v>188511</v>
      </c>
      <c r="M1471" t="s">
        <v>188504</v>
      </c>
    </row>
    <row r="1472">
      <c r="A1472" t="s">
        <v>157840</v>
      </c>
      <c r="B1472" t="s">
        <v>157839</v>
      </c>
      <c r="C1472" t="s">
        <v>157835</v>
      </c>
      <c r="D1472" t="s">
        <v>157846</v>
      </c>
      <c r="E1472" t="s">
        <v>157843</v>
      </c>
      <c r="F1472" t="s">
        <v>206643</v>
      </c>
      <c r="G1472" t="s">
        <v>157863</v>
      </c>
      <c r="H1472" t="s">
        <v>157834</v>
      </c>
      <c r="I1472" t="s">
        <v>157837</v>
      </c>
      <c r="J1472" t="s">
        <v>157854</v>
      </c>
      <c r="K1472" t="s">
        <v>59302</v>
      </c>
      <c r="L1472" t="s">
        <v>157838</v>
      </c>
      <c r="M1472" t="s">
        <v>157842</v>
      </c>
      <c r="N1472" t="s">
        <v>157844</v>
      </c>
      <c r="O1472" t="s">
        <v>157849</v>
      </c>
      <c r="P1472" t="s">
        <v>157836</v>
      </c>
      <c r="Q1472" t="s">
        <v>157848</v>
      </c>
      <c r="R1472" t="s">
        <v>157841</v>
      </c>
      <c r="S1472" t="s">
        <v>157847</v>
      </c>
      <c r="T1472" t="s">
        <v>157845</v>
      </c>
      <c r="U1472" t="s">
        <v>157851</v>
      </c>
      <c r="V1472" t="s">
        <v>157850</v>
      </c>
      <c r="W1472" t="s">
        <v>157855</v>
      </c>
      <c r="X1472" t="s">
        <v>157853</v>
      </c>
      <c r="Y1472" t="s">
        <v>157857</v>
      </c>
      <c r="Z1472" t="s">
        <v>157858</v>
      </c>
      <c r="AA1472" t="s">
        <v>157860</v>
      </c>
      <c r="AB1472" t="s">
        <v>157852</v>
      </c>
      <c r="AC1472" t="s">
        <v>157856</v>
      </c>
      <c r="AD1472" t="s">
        <v>206644</v>
      </c>
      <c r="AE1472" t="s">
        <v>157862</v>
      </c>
      <c r="AF1472" t="s">
        <v>157861</v>
      </c>
      <c r="AG1472" t="s">
        <v>157859</v>
      </c>
      <c r="AH1472" t="s">
        <v>157864</v>
      </c>
      <c r="AI1472" t="s">
        <v>157865</v>
      </c>
      <c r="AJ1472" t="s">
        <v>157870</v>
      </c>
      <c r="AK1472" t="s">
        <v>157866</v>
      </c>
      <c r="AL1472" t="s">
        <v>157867</v>
      </c>
      <c r="AM1472" t="s">
        <v>46589</v>
      </c>
      <c r="AN1472" t="s">
        <v>157868</v>
      </c>
      <c r="AO1472" t="s">
        <v>157871</v>
      </c>
      <c r="AP1472" t="s">
        <v>157869</v>
      </c>
      <c r="AQ1472" t="s">
        <v>157872</v>
      </c>
    </row>
    <row r="1473">
      <c r="A1473" t="s">
        <v>206645</v>
      </c>
      <c r="B1473" t="s">
        <v>153219</v>
      </c>
      <c r="C1473" t="s">
        <v>206646</v>
      </c>
      <c r="D1473" t="s">
        <v>206647</v>
      </c>
      <c r="E1473" t="s">
        <v>206648</v>
      </c>
      <c r="F1473" t="s">
        <v>206649</v>
      </c>
      <c r="G1473" t="s">
        <v>206650</v>
      </c>
      <c r="H1473" t="s">
        <v>206651</v>
      </c>
      <c r="I1473" t="s">
        <v>157265</v>
      </c>
      <c r="J1473" t="s">
        <v>206652</v>
      </c>
      <c r="K1473" t="s">
        <v>206653</v>
      </c>
      <c r="L1473" t="s">
        <v>206654</v>
      </c>
      <c r="M1473" t="s">
        <v>206655</v>
      </c>
      <c r="N1473" t="s">
        <v>206656</v>
      </c>
      <c r="O1473" t="s">
        <v>206657</v>
      </c>
      <c r="P1473" t="s">
        <v>206658</v>
      </c>
      <c r="Q1473" t="s">
        <v>206659</v>
      </c>
      <c r="R1473" t="s">
        <v>206660</v>
      </c>
      <c r="S1473" t="s">
        <v>206661</v>
      </c>
      <c r="T1473" t="s">
        <v>206662</v>
      </c>
      <c r="U1473" t="s">
        <v>206663</v>
      </c>
      <c r="V1473" t="s">
        <v>206664</v>
      </c>
      <c r="W1473" t="s">
        <v>206665</v>
      </c>
      <c r="X1473" t="s">
        <v>206666</v>
      </c>
      <c r="Y1473" t="s">
        <v>1650</v>
      </c>
      <c r="Z1473" t="s">
        <v>206667</v>
      </c>
      <c r="AA1473" t="s">
        <v>206668</v>
      </c>
      <c r="AB1473" t="s">
        <v>206669</v>
      </c>
      <c r="AC1473" t="s">
        <v>98230</v>
      </c>
      <c r="AD1473" t="s">
        <v>206670</v>
      </c>
      <c r="AE1473" t="s">
        <v>19491</v>
      </c>
      <c r="AF1473" t="s">
        <v>206671</v>
      </c>
      <c r="AG1473" t="s">
        <v>156986</v>
      </c>
      <c r="AH1473" t="s">
        <v>3100</v>
      </c>
      <c r="AI1473" t="s">
        <v>206672</v>
      </c>
      <c r="AJ1473" t="s">
        <v>206673</v>
      </c>
      <c r="AK1473" t="s">
        <v>179359</v>
      </c>
      <c r="AL1473" t="s">
        <v>206674</v>
      </c>
      <c r="AM1473" t="s">
        <v>206675</v>
      </c>
      <c r="AN1473" t="s">
        <v>206676</v>
      </c>
      <c r="AO1473" t="s">
        <v>206677</v>
      </c>
      <c r="AP1473" t="s">
        <v>206678</v>
      </c>
      <c r="AQ1473" t="s">
        <v>206679</v>
      </c>
      <c r="AR1473" t="s">
        <v>206680</v>
      </c>
      <c r="AS1473" t="s">
        <v>2492</v>
      </c>
      <c r="AT1473" t="s">
        <v>206681</v>
      </c>
      <c r="AU1473" t="s">
        <v>206682</v>
      </c>
      <c r="AV1473" t="s">
        <v>206683</v>
      </c>
      <c r="AW1473" t="s">
        <v>206684</v>
      </c>
      <c r="AX1473" t="s">
        <v>80240</v>
      </c>
      <c r="AY1473" t="s">
        <v>206685</v>
      </c>
      <c r="AZ1473" t="s">
        <v>206686</v>
      </c>
      <c r="BA1473" t="s">
        <v>206687</v>
      </c>
      <c r="BB1473" t="s">
        <v>206688</v>
      </c>
      <c r="BC1473" t="s">
        <v>206689</v>
      </c>
      <c r="BD1473" t="s">
        <v>206690</v>
      </c>
      <c r="BE1473" t="s">
        <v>206691</v>
      </c>
      <c r="BF1473" t="s">
        <v>206692</v>
      </c>
      <c r="BG1473" t="s">
        <v>206693</v>
      </c>
      <c r="BH1473" t="s">
        <v>206694</v>
      </c>
      <c r="BI1473" t="s">
        <v>206695</v>
      </c>
      <c r="BJ1473" t="s">
        <v>136237</v>
      </c>
      <c r="BK1473" t="s">
        <v>206696</v>
      </c>
      <c r="BL1473" t="s">
        <v>206697</v>
      </c>
      <c r="BM1473" t="s">
        <v>206698</v>
      </c>
      <c r="BN1473" t="s">
        <v>206699</v>
      </c>
      <c r="BO1473" t="s">
        <v>94287</v>
      </c>
      <c r="BP1473" t="s">
        <v>206700</v>
      </c>
      <c r="BQ1473" t="s">
        <v>206701</v>
      </c>
      <c r="BR1473" t="s">
        <v>206702</v>
      </c>
      <c r="BS1473" t="s">
        <v>206703</v>
      </c>
      <c r="BT1473" t="s">
        <v>206704</v>
      </c>
      <c r="BU1473" t="s">
        <v>206705</v>
      </c>
      <c r="BV1473" t="s">
        <v>206706</v>
      </c>
      <c r="BW1473" t="s">
        <v>206707</v>
      </c>
      <c r="BX1473" t="s">
        <v>206708</v>
      </c>
      <c r="BY1473" t="s">
        <v>206709</v>
      </c>
    </row>
    <row r="1474">
      <c r="A1474" t="s">
        <v>206710</v>
      </c>
      <c r="B1474" t="s">
        <v>206711</v>
      </c>
      <c r="C1474" t="s">
        <v>153259</v>
      </c>
      <c r="D1474" t="s">
        <v>114974</v>
      </c>
      <c r="E1474" t="s">
        <v>206712</v>
      </c>
      <c r="F1474" t="s">
        <v>206713</v>
      </c>
      <c r="G1474" t="s">
        <v>206714</v>
      </c>
      <c r="H1474" t="s">
        <v>206715</v>
      </c>
      <c r="I1474" t="s">
        <v>206716</v>
      </c>
      <c r="J1474" t="s">
        <v>206717</v>
      </c>
      <c r="K1474" t="s">
        <v>206718</v>
      </c>
      <c r="L1474" t="s">
        <v>206719</v>
      </c>
      <c r="M1474" t="s">
        <v>123658</v>
      </c>
      <c r="N1474" t="s">
        <v>205523</v>
      </c>
      <c r="O1474" t="s">
        <v>206720</v>
      </c>
      <c r="P1474" t="s">
        <v>50867</v>
      </c>
      <c r="Q1474" t="s">
        <v>206721</v>
      </c>
      <c r="R1474" t="s">
        <v>206722</v>
      </c>
      <c r="S1474" t="s">
        <v>206723</v>
      </c>
      <c r="T1474" t="s">
        <v>206724</v>
      </c>
      <c r="U1474" t="s">
        <v>77659</v>
      </c>
      <c r="V1474" t="s">
        <v>50861</v>
      </c>
    </row>
    <row r="1475">
      <c r="A1475" t="s">
        <v>11953</v>
      </c>
      <c r="B1475" t="s">
        <v>12047</v>
      </c>
      <c r="C1475" t="s">
        <v>189001</v>
      </c>
      <c r="D1475" t="s">
        <v>206725</v>
      </c>
      <c r="E1475" t="s">
        <v>206726</v>
      </c>
      <c r="F1475" t="s">
        <v>206727</v>
      </c>
      <c r="G1475" t="s">
        <v>3116</v>
      </c>
      <c r="H1475" t="s">
        <v>206728</v>
      </c>
    </row>
    <row r="1476">
      <c r="A1476" t="s">
        <v>206729</v>
      </c>
    </row>
    <row r="1477">
      <c r="A1477" t="s">
        <v>145888</v>
      </c>
      <c r="B1477" t="s">
        <v>157873</v>
      </c>
      <c r="C1477" t="s">
        <v>157874</v>
      </c>
      <c r="D1477" t="s">
        <v>157875</v>
      </c>
      <c r="E1477" t="s">
        <v>145921</v>
      </c>
      <c r="F1477" t="s">
        <v>60414</v>
      </c>
      <c r="G1477" t="s">
        <v>153541</v>
      </c>
      <c r="H1477" t="s">
        <v>157878</v>
      </c>
      <c r="I1477" t="s">
        <v>157876</v>
      </c>
      <c r="J1477" t="s">
        <v>157877</v>
      </c>
      <c r="K1477" t="s">
        <v>142110</v>
      </c>
      <c r="L1477" t="s">
        <v>157882</v>
      </c>
      <c r="M1477" t="s">
        <v>157881</v>
      </c>
      <c r="N1477" t="s">
        <v>157880</v>
      </c>
      <c r="O1477" t="s">
        <v>157879</v>
      </c>
    </row>
    <row r="1478">
      <c r="A1478" t="s">
        <v>206730</v>
      </c>
      <c r="B1478" t="s">
        <v>206731</v>
      </c>
      <c r="C1478" t="s">
        <v>206732</v>
      </c>
      <c r="D1478" t="s">
        <v>206733</v>
      </c>
      <c r="E1478" t="s">
        <v>206734</v>
      </c>
      <c r="F1478" t="s">
        <v>206735</v>
      </c>
      <c r="G1478" t="s">
        <v>206736</v>
      </c>
      <c r="H1478" t="s">
        <v>206737</v>
      </c>
      <c r="I1478" t="s">
        <v>206738</v>
      </c>
      <c r="J1478" t="s">
        <v>206739</v>
      </c>
      <c r="K1478" t="s">
        <v>206740</v>
      </c>
      <c r="L1478" t="s">
        <v>206741</v>
      </c>
      <c r="M1478" t="s">
        <v>206742</v>
      </c>
      <c r="N1478" t="s">
        <v>206743</v>
      </c>
      <c r="O1478" t="s">
        <v>206744</v>
      </c>
      <c r="P1478" t="s">
        <v>206745</v>
      </c>
      <c r="Q1478" t="s">
        <v>206746</v>
      </c>
      <c r="R1478" t="s">
        <v>206747</v>
      </c>
      <c r="S1478" t="s">
        <v>206748</v>
      </c>
      <c r="T1478" t="s">
        <v>206749</v>
      </c>
      <c r="U1478" t="s">
        <v>206750</v>
      </c>
      <c r="V1478" t="s">
        <v>206751</v>
      </c>
      <c r="W1478" t="s">
        <v>206752</v>
      </c>
      <c r="X1478" t="s">
        <v>206753</v>
      </c>
      <c r="Y1478" t="s">
        <v>206754</v>
      </c>
      <c r="Z1478" t="s">
        <v>206755</v>
      </c>
      <c r="AA1478" t="s">
        <v>206756</v>
      </c>
      <c r="AB1478" t="s">
        <v>206757</v>
      </c>
      <c r="AC1478" t="s">
        <v>206758</v>
      </c>
      <c r="AD1478" t="s">
        <v>206759</v>
      </c>
      <c r="AE1478" t="s">
        <v>206760</v>
      </c>
      <c r="AF1478" t="s">
        <v>206761</v>
      </c>
      <c r="AG1478" t="s">
        <v>206762</v>
      </c>
      <c r="AH1478" t="s">
        <v>206763</v>
      </c>
      <c r="AI1478" t="s">
        <v>206764</v>
      </c>
      <c r="AJ1478" t="s">
        <v>206765</v>
      </c>
      <c r="AK1478" t="s">
        <v>206766</v>
      </c>
      <c r="AL1478" t="s">
        <v>206767</v>
      </c>
      <c r="AM1478" t="s">
        <v>206768</v>
      </c>
      <c r="AN1478" t="s">
        <v>206769</v>
      </c>
      <c r="AO1478" t="s">
        <v>206770</v>
      </c>
      <c r="AP1478" t="s">
        <v>206771</v>
      </c>
      <c r="AQ1478" t="s">
        <v>206772</v>
      </c>
      <c r="AR1478" t="s">
        <v>206773</v>
      </c>
      <c r="AS1478" t="s">
        <v>206774</v>
      </c>
      <c r="AT1478" t="s">
        <v>206775</v>
      </c>
      <c r="AU1478" t="s">
        <v>206776</v>
      </c>
      <c r="AV1478" t="s">
        <v>206777</v>
      </c>
      <c r="AW1478" t="s">
        <v>206778</v>
      </c>
      <c r="AX1478" t="s">
        <v>206779</v>
      </c>
      <c r="AY1478" t="s">
        <v>206780</v>
      </c>
      <c r="AZ1478" t="s">
        <v>206781</v>
      </c>
      <c r="BA1478" t="s">
        <v>206782</v>
      </c>
      <c r="BB1478" t="s">
        <v>206783</v>
      </c>
      <c r="BC1478" t="s">
        <v>206784</v>
      </c>
      <c r="BD1478" t="s">
        <v>206785</v>
      </c>
      <c r="BE1478" t="s">
        <v>206786</v>
      </c>
      <c r="BF1478" t="s">
        <v>206787</v>
      </c>
      <c r="BG1478" t="s">
        <v>206788</v>
      </c>
      <c r="BH1478" t="s">
        <v>206789</v>
      </c>
      <c r="BI1478" t="s">
        <v>206790</v>
      </c>
      <c r="BJ1478" t="s">
        <v>206791</v>
      </c>
      <c r="BK1478" t="s">
        <v>206792</v>
      </c>
      <c r="BL1478" t="s">
        <v>206793</v>
      </c>
      <c r="BM1478" t="s">
        <v>206794</v>
      </c>
      <c r="BN1478" t="s">
        <v>206795</v>
      </c>
      <c r="BO1478" t="s">
        <v>206796</v>
      </c>
      <c r="BP1478" t="s">
        <v>206797</v>
      </c>
      <c r="BQ1478" t="s">
        <v>206798</v>
      </c>
      <c r="BR1478" t="s">
        <v>206799</v>
      </c>
      <c r="BS1478" t="s">
        <v>206800</v>
      </c>
      <c r="BT1478" t="s">
        <v>206801</v>
      </c>
      <c r="BU1478" t="s">
        <v>206802</v>
      </c>
    </row>
    <row r="1479"/>
    <row r="1480">
      <c r="A1480" t="s">
        <v>180182</v>
      </c>
      <c r="B1480" t="s">
        <v>206803</v>
      </c>
      <c r="C1480" t="s">
        <v>35288</v>
      </c>
      <c r="D1480" t="s">
        <v>166275</v>
      </c>
      <c r="E1480" t="s">
        <v>206804</v>
      </c>
      <c r="F1480" t="s">
        <v>12333</v>
      </c>
      <c r="G1480" t="s">
        <v>206805</v>
      </c>
      <c r="H1480" t="s">
        <v>206806</v>
      </c>
    </row>
    <row r="1481">
      <c r="A1481" t="s">
        <v>166309</v>
      </c>
      <c r="B1481" t="s">
        <v>189038</v>
      </c>
      <c r="C1481" t="s">
        <v>187614</v>
      </c>
    </row>
    <row r="1482">
      <c r="A1482" t="s">
        <v>206807</v>
      </c>
      <c r="B1482" t="s">
        <v>96185</v>
      </c>
      <c r="C1482" t="s">
        <v>206808</v>
      </c>
      <c r="D1482" t="s">
        <v>36163</v>
      </c>
      <c r="E1482" t="s">
        <v>206809</v>
      </c>
      <c r="F1482" t="s">
        <v>206810</v>
      </c>
      <c r="G1482" t="s">
        <v>189056</v>
      </c>
      <c r="H1482" t="s">
        <v>11963</v>
      </c>
      <c r="I1482" t="s">
        <v>8885</v>
      </c>
    </row>
    <row r="1483">
      <c r="A1483" t="s">
        <v>29471</v>
      </c>
      <c r="B1483" t="s">
        <v>155591</v>
      </c>
      <c r="C1483" t="s">
        <v>23465</v>
      </c>
      <c r="D1483" t="s">
        <v>54421</v>
      </c>
      <c r="E1483" t="s">
        <v>4716</v>
      </c>
      <c r="F1483" t="s">
        <v>155601</v>
      </c>
      <c r="G1483" t="s">
        <v>155605</v>
      </c>
      <c r="H1483" t="s">
        <v>155635</v>
      </c>
      <c r="I1483" t="s">
        <v>155592</v>
      </c>
      <c r="J1483" t="s">
        <v>7370</v>
      </c>
      <c r="K1483" t="s">
        <v>155595</v>
      </c>
      <c r="L1483" t="s">
        <v>155594</v>
      </c>
      <c r="M1483" t="s">
        <v>155593</v>
      </c>
      <c r="N1483" t="s">
        <v>155603</v>
      </c>
      <c r="O1483" t="s">
        <v>155604</v>
      </c>
      <c r="P1483" t="s">
        <v>155600</v>
      </c>
      <c r="Q1483" t="s">
        <v>155607</v>
      </c>
      <c r="R1483" t="s">
        <v>4734</v>
      </c>
      <c r="S1483" t="s">
        <v>155606</v>
      </c>
      <c r="T1483" t="s">
        <v>155609</v>
      </c>
      <c r="U1483" t="s">
        <v>155613</v>
      </c>
      <c r="V1483" t="s">
        <v>155608</v>
      </c>
      <c r="W1483" t="s">
        <v>155602</v>
      </c>
      <c r="X1483" t="s">
        <v>29483</v>
      </c>
      <c r="Y1483" t="s">
        <v>155610</v>
      </c>
      <c r="Z1483" t="s">
        <v>155614</v>
      </c>
      <c r="AA1483" t="s">
        <v>155611</v>
      </c>
      <c r="AB1483" t="s">
        <v>155637</v>
      </c>
      <c r="AC1483" t="s">
        <v>46651</v>
      </c>
      <c r="AD1483" t="s">
        <v>155638</v>
      </c>
      <c r="AE1483" t="s">
        <v>155612</v>
      </c>
      <c r="AF1483" t="s">
        <v>155640</v>
      </c>
      <c r="AG1483" t="s">
        <v>155636</v>
      </c>
      <c r="AH1483" t="s">
        <v>144126</v>
      </c>
      <c r="AI1483" t="s">
        <v>155615</v>
      </c>
      <c r="AJ1483" t="s">
        <v>53346</v>
      </c>
      <c r="AK1483" t="s">
        <v>155642</v>
      </c>
      <c r="AL1483" t="s">
        <v>155616</v>
      </c>
      <c r="AM1483" t="s">
        <v>155621</v>
      </c>
      <c r="AN1483" t="s">
        <v>155639</v>
      </c>
      <c r="AO1483" t="s">
        <v>206811</v>
      </c>
      <c r="AP1483" t="s">
        <v>155643</v>
      </c>
      <c r="AQ1483" t="s">
        <v>155597</v>
      </c>
      <c r="AR1483" t="s">
        <v>206812</v>
      </c>
      <c r="AS1483" t="s">
        <v>206813</v>
      </c>
      <c r="AT1483" t="s">
        <v>206814</v>
      </c>
      <c r="AU1483" t="s">
        <v>155622</v>
      </c>
      <c r="AV1483" t="s">
        <v>155599</v>
      </c>
      <c r="AW1483" t="s">
        <v>155598</v>
      </c>
      <c r="AX1483" t="s">
        <v>155634</v>
      </c>
      <c r="AY1483" t="s">
        <v>64951</v>
      </c>
      <c r="AZ1483" t="s">
        <v>139636</v>
      </c>
      <c r="BA1483" t="s">
        <v>206815</v>
      </c>
      <c r="BB1483" t="s">
        <v>155627</v>
      </c>
      <c r="BC1483" t="s">
        <v>155630</v>
      </c>
      <c r="BD1483" t="s">
        <v>155631</v>
      </c>
      <c r="BE1483" t="s">
        <v>155632</v>
      </c>
      <c r="BF1483" t="s">
        <v>155620</v>
      </c>
      <c r="BG1483" t="s">
        <v>155617</v>
      </c>
      <c r="BH1483" t="s">
        <v>29484</v>
      </c>
      <c r="BI1483" t="s">
        <v>155623</v>
      </c>
      <c r="BJ1483" t="s">
        <v>155618</v>
      </c>
      <c r="BK1483" t="s">
        <v>155619</v>
      </c>
      <c r="BL1483" t="s">
        <v>155624</v>
      </c>
      <c r="BM1483" t="s">
        <v>155654</v>
      </c>
      <c r="BN1483" t="s">
        <v>155655</v>
      </c>
      <c r="BO1483" t="s">
        <v>155656</v>
      </c>
      <c r="BP1483" t="s">
        <v>206816</v>
      </c>
      <c r="BQ1483" t="s">
        <v>206817</v>
      </c>
      <c r="BR1483" t="s">
        <v>206818</v>
      </c>
      <c r="BS1483" t="s">
        <v>155641</v>
      </c>
      <c r="BT1483" t="s">
        <v>125154</v>
      </c>
      <c r="BU1483" t="s">
        <v>155647</v>
      </c>
      <c r="BV1483" t="s">
        <v>155648</v>
      </c>
      <c r="BW1483" t="s">
        <v>155649</v>
      </c>
      <c r="BX1483" t="s">
        <v>155651</v>
      </c>
      <c r="BY1483" t="s">
        <v>155652</v>
      </c>
      <c r="BZ1483" t="s">
        <v>155628</v>
      </c>
      <c r="CA1483" t="s">
        <v>155629</v>
      </c>
      <c r="CB1483" t="s">
        <v>109623</v>
      </c>
      <c r="CC1483" t="s">
        <v>155633</v>
      </c>
      <c r="CD1483" t="s">
        <v>43796</v>
      </c>
      <c r="CE1483" t="s">
        <v>4732</v>
      </c>
      <c r="CF1483" t="s">
        <v>31120</v>
      </c>
      <c r="CG1483" t="s">
        <v>155596</v>
      </c>
      <c r="CH1483" t="s">
        <v>45171</v>
      </c>
      <c r="CI1483" t="s">
        <v>155644</v>
      </c>
      <c r="CJ1483" t="s">
        <v>155625</v>
      </c>
      <c r="CK1483" t="s">
        <v>155645</v>
      </c>
      <c r="CL1483" t="s">
        <v>155657</v>
      </c>
      <c r="CM1483" t="s">
        <v>206819</v>
      </c>
      <c r="CN1483" t="s">
        <v>136761</v>
      </c>
      <c r="CO1483" t="s">
        <v>206820</v>
      </c>
      <c r="CP1483" t="s">
        <v>206821</v>
      </c>
      <c r="CQ1483" t="s">
        <v>206822</v>
      </c>
      <c r="CR1483" t="s">
        <v>206823</v>
      </c>
      <c r="CS1483" t="s">
        <v>155626</v>
      </c>
      <c r="CT1483" t="s">
        <v>155650</v>
      </c>
      <c r="CU1483" t="s">
        <v>206824</v>
      </c>
      <c r="CV1483" t="s">
        <v>206825</v>
      </c>
      <c r="CW1483" t="s">
        <v>158828</v>
      </c>
      <c r="CX1483" t="s">
        <v>206826</v>
      </c>
      <c r="CY1483" t="s">
        <v>206827</v>
      </c>
    </row>
    <row r="1484">
      <c r="A1484" t="s">
        <v>206828</v>
      </c>
      <c r="B1484" t="s">
        <v>206829</v>
      </c>
      <c r="C1484" t="s">
        <v>206830</v>
      </c>
      <c r="D1484" t="s">
        <v>43097</v>
      </c>
      <c r="E1484" t="s">
        <v>206831</v>
      </c>
      <c r="F1484" t="s">
        <v>206832</v>
      </c>
      <c r="G1484" t="s">
        <v>206833</v>
      </c>
      <c r="H1484" t="s">
        <v>206834</v>
      </c>
      <c r="I1484" t="s">
        <v>53346</v>
      </c>
      <c r="J1484" t="s">
        <v>206835</v>
      </c>
      <c r="K1484" t="s">
        <v>206836</v>
      </c>
      <c r="L1484" t="s">
        <v>206837</v>
      </c>
      <c r="M1484" t="s">
        <v>206838</v>
      </c>
      <c r="N1484" t="s">
        <v>206839</v>
      </c>
      <c r="O1484" t="s">
        <v>206840</v>
      </c>
      <c r="P1484" t="s">
        <v>206841</v>
      </c>
      <c r="Q1484" t="s">
        <v>206842</v>
      </c>
      <c r="R1484" t="s">
        <v>206843</v>
      </c>
      <c r="S1484" t="s">
        <v>206844</v>
      </c>
      <c r="T1484" t="s">
        <v>206845</v>
      </c>
      <c r="U1484" t="s">
        <v>29483</v>
      </c>
      <c r="V1484" t="s">
        <v>206846</v>
      </c>
      <c r="W1484" t="s">
        <v>206847</v>
      </c>
      <c r="X1484" t="s">
        <v>206848</v>
      </c>
      <c r="Y1484" t="s">
        <v>79043</v>
      </c>
      <c r="Z1484" t="s">
        <v>206849</v>
      </c>
      <c r="AA1484" t="s">
        <v>206850</v>
      </c>
      <c r="AB1484" t="s">
        <v>39127</v>
      </c>
      <c r="AC1484" t="s">
        <v>206851</v>
      </c>
      <c r="AD1484" t="s">
        <v>206852</v>
      </c>
      <c r="AE1484" t="s">
        <v>206853</v>
      </c>
      <c r="AF1484" t="s">
        <v>64980</v>
      </c>
      <c r="AG1484" t="s">
        <v>26455</v>
      </c>
      <c r="AH1484" t="s">
        <v>206854</v>
      </c>
      <c r="AI1484" t="s">
        <v>206855</v>
      </c>
      <c r="AJ1484" t="s">
        <v>206856</v>
      </c>
      <c r="AK1484" t="s">
        <v>44703</v>
      </c>
      <c r="AL1484" t="s">
        <v>160368</v>
      </c>
      <c r="AM1484" t="s">
        <v>206857</v>
      </c>
      <c r="AN1484" t="s">
        <v>206858</v>
      </c>
      <c r="AO1484" t="s">
        <v>206859</v>
      </c>
      <c r="AP1484" t="s">
        <v>206860</v>
      </c>
      <c r="AQ1484" t="s">
        <v>206861</v>
      </c>
      <c r="AR1484" t="s">
        <v>206862</v>
      </c>
      <c r="AS1484" t="s">
        <v>206863</v>
      </c>
      <c r="AT1484" t="s">
        <v>161317</v>
      </c>
      <c r="AU1484" t="s">
        <v>206864</v>
      </c>
      <c r="AV1484" t="s">
        <v>206865</v>
      </c>
      <c r="AW1484" t="s">
        <v>206866</v>
      </c>
      <c r="AX1484" t="s">
        <v>206867</v>
      </c>
      <c r="AY1484" t="s">
        <v>206868</v>
      </c>
      <c r="AZ1484" t="s">
        <v>206869</v>
      </c>
      <c r="BA1484" t="s">
        <v>28017</v>
      </c>
      <c r="BB1484" t="s">
        <v>206870</v>
      </c>
      <c r="BC1484" t="s">
        <v>206871</v>
      </c>
      <c r="BD1484" t="s">
        <v>206872</v>
      </c>
      <c r="BE1484" t="s">
        <v>206873</v>
      </c>
      <c r="BF1484" t="s">
        <v>98080</v>
      </c>
      <c r="BG1484" t="s">
        <v>206874</v>
      </c>
      <c r="BH1484" t="s">
        <v>206875</v>
      </c>
      <c r="BI1484" t="s">
        <v>206876</v>
      </c>
      <c r="BJ1484" t="s">
        <v>206877</v>
      </c>
      <c r="BK1484" t="s">
        <v>206878</v>
      </c>
      <c r="BL1484" t="s">
        <v>206879</v>
      </c>
      <c r="BM1484" t="s">
        <v>206880</v>
      </c>
      <c r="BN1484" t="s">
        <v>189209</v>
      </c>
      <c r="BO1484" t="s">
        <v>206881</v>
      </c>
      <c r="BP1484" t="s">
        <v>206882</v>
      </c>
      <c r="BQ1484" t="s">
        <v>206883</v>
      </c>
      <c r="BR1484" t="s">
        <v>206884</v>
      </c>
      <c r="BS1484" t="s">
        <v>206885</v>
      </c>
      <c r="BT1484" t="s">
        <v>206886</v>
      </c>
      <c r="BU1484" t="s">
        <v>206887</v>
      </c>
      <c r="BV1484" t="s">
        <v>206888</v>
      </c>
      <c r="BW1484" t="s">
        <v>206889</v>
      </c>
      <c r="BX1484" t="s">
        <v>206890</v>
      </c>
      <c r="BY1484" t="s">
        <v>206891</v>
      </c>
    </row>
    <row r="1485">
      <c r="A1485" t="s">
        <v>206892</v>
      </c>
    </row>
    <row r="1486">
      <c r="A1486" t="s">
        <v>206893</v>
      </c>
      <c r="B1486" t="s">
        <v>206894</v>
      </c>
      <c r="C1486" t="s">
        <v>206895</v>
      </c>
      <c r="D1486" t="s">
        <v>189296</v>
      </c>
      <c r="E1486" t="s">
        <v>206896</v>
      </c>
      <c r="F1486" t="s">
        <v>206897</v>
      </c>
      <c r="G1486" t="s">
        <v>206898</v>
      </c>
      <c r="H1486" t="s">
        <v>206899</v>
      </c>
      <c r="I1486" t="s">
        <v>206900</v>
      </c>
      <c r="J1486" t="s">
        <v>206901</v>
      </c>
      <c r="K1486" t="s">
        <v>189293</v>
      </c>
      <c r="L1486" t="s">
        <v>206902</v>
      </c>
      <c r="M1486" t="s">
        <v>206903</v>
      </c>
      <c r="N1486" t="s">
        <v>206904</v>
      </c>
      <c r="O1486" t="s">
        <v>206905</v>
      </c>
      <c r="P1486" t="s">
        <v>206906</v>
      </c>
      <c r="Q1486" t="s">
        <v>206907</v>
      </c>
      <c r="R1486" t="s">
        <v>180288</v>
      </c>
      <c r="S1486" t="s">
        <v>206908</v>
      </c>
      <c r="T1486" t="s">
        <v>189290</v>
      </c>
      <c r="U1486" t="s">
        <v>206909</v>
      </c>
      <c r="V1486" t="s">
        <v>206910</v>
      </c>
      <c r="W1486" t="s">
        <v>206911</v>
      </c>
      <c r="X1486" t="s">
        <v>206912</v>
      </c>
      <c r="Y1486" t="s">
        <v>189289</v>
      </c>
      <c r="Z1486" t="s">
        <v>206913</v>
      </c>
      <c r="AA1486" t="s">
        <v>206914</v>
      </c>
      <c r="AB1486" t="s">
        <v>206915</v>
      </c>
      <c r="AC1486" t="s">
        <v>206916</v>
      </c>
      <c r="AD1486" t="s">
        <v>206917</v>
      </c>
      <c r="AE1486" t="s">
        <v>206918</v>
      </c>
      <c r="AF1486" t="s">
        <v>206919</v>
      </c>
      <c r="AG1486" t="s">
        <v>206920</v>
      </c>
      <c r="AH1486" t="s">
        <v>206921</v>
      </c>
      <c r="AI1486" t="s">
        <v>206922</v>
      </c>
      <c r="AJ1486" t="s">
        <v>206923</v>
      </c>
    </row>
    <row r="1487"/>
    <row r="1488">
      <c r="A1488" t="s">
        <v>206924</v>
      </c>
      <c r="B1488" t="s">
        <v>206925</v>
      </c>
      <c r="C1488" t="s">
        <v>206926</v>
      </c>
      <c r="D1488" t="s">
        <v>16396</v>
      </c>
      <c r="E1488" t="s">
        <v>206927</v>
      </c>
      <c r="F1488" t="s">
        <v>206928</v>
      </c>
      <c r="G1488" t="s">
        <v>206929</v>
      </c>
      <c r="H1488" t="s">
        <v>22659</v>
      </c>
      <c r="I1488" t="s">
        <v>206930</v>
      </c>
      <c r="J1488" t="s">
        <v>206931</v>
      </c>
      <c r="K1488" t="s">
        <v>206932</v>
      </c>
      <c r="L1488" t="s">
        <v>206933</v>
      </c>
      <c r="M1488" t="s">
        <v>206934</v>
      </c>
      <c r="N1488" t="s">
        <v>206935</v>
      </c>
      <c r="O1488" t="s">
        <v>157265</v>
      </c>
      <c r="P1488" t="s">
        <v>206936</v>
      </c>
      <c r="Q1488" t="s">
        <v>206937</v>
      </c>
      <c r="R1488" t="s">
        <v>206938</v>
      </c>
      <c r="S1488" t="s">
        <v>3930</v>
      </c>
      <c r="T1488" t="s">
        <v>206939</v>
      </c>
      <c r="U1488" t="s">
        <v>154491</v>
      </c>
      <c r="V1488" t="s">
        <v>11922</v>
      </c>
      <c r="W1488" t="s">
        <v>206940</v>
      </c>
      <c r="X1488" t="s">
        <v>206941</v>
      </c>
      <c r="Y1488" t="s">
        <v>206942</v>
      </c>
      <c r="Z1488" t="s">
        <v>206943</v>
      </c>
      <c r="AA1488" t="s">
        <v>159588</v>
      </c>
      <c r="AB1488" t="s">
        <v>206944</v>
      </c>
      <c r="AC1488" t="s">
        <v>206945</v>
      </c>
      <c r="AD1488" t="s">
        <v>159606</v>
      </c>
      <c r="AE1488" t="s">
        <v>206946</v>
      </c>
      <c r="AF1488" t="s">
        <v>138061</v>
      </c>
      <c r="AG1488" t="s">
        <v>11069</v>
      </c>
      <c r="AH1488" t="s">
        <v>206947</v>
      </c>
      <c r="AI1488" t="s">
        <v>206948</v>
      </c>
      <c r="AJ1488" t="s">
        <v>206949</v>
      </c>
      <c r="AK1488" t="s">
        <v>206950</v>
      </c>
      <c r="AL1488" t="s">
        <v>206951</v>
      </c>
      <c r="AM1488" t="s">
        <v>123313</v>
      </c>
      <c r="AN1488" t="s">
        <v>206952</v>
      </c>
      <c r="AO1488" t="s">
        <v>206953</v>
      </c>
      <c r="AP1488" t="s">
        <v>206954</v>
      </c>
      <c r="AQ1488" t="s">
        <v>206955</v>
      </c>
      <c r="AR1488" t="s">
        <v>206956</v>
      </c>
      <c r="AS1488" t="s">
        <v>206957</v>
      </c>
      <c r="AT1488" t="s">
        <v>206958</v>
      </c>
      <c r="AU1488" t="s">
        <v>91429</v>
      </c>
      <c r="AV1488" t="s">
        <v>206959</v>
      </c>
      <c r="AW1488" t="s">
        <v>206960</v>
      </c>
      <c r="AX1488" t="s">
        <v>206961</v>
      </c>
      <c r="AY1488" t="s">
        <v>206962</v>
      </c>
      <c r="AZ1488" t="s">
        <v>206963</v>
      </c>
      <c r="BA1488" t="s">
        <v>206964</v>
      </c>
      <c r="BB1488" t="s">
        <v>206965</v>
      </c>
      <c r="BC1488" t="s">
        <v>206966</v>
      </c>
      <c r="BD1488" t="s">
        <v>64206</v>
      </c>
      <c r="BE1488" t="s">
        <v>206967</v>
      </c>
      <c r="BF1488" t="s">
        <v>110515</v>
      </c>
      <c r="BG1488" t="s">
        <v>206968</v>
      </c>
      <c r="BH1488" t="s">
        <v>816</v>
      </c>
      <c r="BI1488" t="s">
        <v>206969</v>
      </c>
      <c r="BJ1488" t="s">
        <v>886</v>
      </c>
      <c r="BK1488" t="s">
        <v>184286</v>
      </c>
      <c r="BL1488" t="s">
        <v>206970</v>
      </c>
      <c r="BM1488" t="s">
        <v>206971</v>
      </c>
      <c r="BN1488" t="s">
        <v>206972</v>
      </c>
      <c r="BO1488" t="s">
        <v>206973</v>
      </c>
      <c r="BP1488" t="s">
        <v>38305</v>
      </c>
      <c r="BQ1488" t="s">
        <v>206974</v>
      </c>
      <c r="BR1488" t="s">
        <v>206975</v>
      </c>
      <c r="BS1488" t="s">
        <v>206976</v>
      </c>
      <c r="BT1488" t="s">
        <v>206977</v>
      </c>
      <c r="BU1488" t="s">
        <v>206978</v>
      </c>
      <c r="BV1488" t="s">
        <v>206979</v>
      </c>
      <c r="BW1488" t="s">
        <v>206980</v>
      </c>
      <c r="BX1488" t="s">
        <v>206981</v>
      </c>
      <c r="BY1488" t="s">
        <v>206982</v>
      </c>
      <c r="BZ1488" t="s">
        <v>206983</v>
      </c>
      <c r="CA1488" t="s">
        <v>206984</v>
      </c>
      <c r="CB1488" t="s">
        <v>206985</v>
      </c>
      <c r="CC1488" t="s">
        <v>206986</v>
      </c>
      <c r="CD1488" t="s">
        <v>206987</v>
      </c>
      <c r="CE1488" t="s">
        <v>11103</v>
      </c>
      <c r="CF1488" t="s">
        <v>206988</v>
      </c>
      <c r="CG1488" t="s">
        <v>206989</v>
      </c>
      <c r="CH1488" t="s">
        <v>206990</v>
      </c>
      <c r="CI1488" t="s">
        <v>206991</v>
      </c>
      <c r="CJ1488" t="s">
        <v>206992</v>
      </c>
      <c r="CK1488" t="s">
        <v>206993</v>
      </c>
      <c r="CL1488" t="s">
        <v>2151</v>
      </c>
      <c r="CM1488" t="s">
        <v>206994</v>
      </c>
      <c r="CN1488" t="s">
        <v>206995</v>
      </c>
      <c r="CO1488" t="s">
        <v>206996</v>
      </c>
      <c r="CP1488" t="s">
        <v>206997</v>
      </c>
      <c r="CQ1488" t="s">
        <v>44165</v>
      </c>
      <c r="CR1488" t="s">
        <v>206998</v>
      </c>
      <c r="CS1488" t="s">
        <v>206999</v>
      </c>
      <c r="CT1488" t="s">
        <v>128473</v>
      </c>
      <c r="CU1488" t="s">
        <v>207000</v>
      </c>
      <c r="CV1488" t="s">
        <v>207001</v>
      </c>
      <c r="CW1488" t="s">
        <v>189394</v>
      </c>
      <c r="CX1488" t="s">
        <v>207002</v>
      </c>
      <c r="CY1488" t="s">
        <v>207003</v>
      </c>
      <c r="CZ1488" t="s">
        <v>207004</v>
      </c>
      <c r="DA1488" t="s">
        <v>207005</v>
      </c>
      <c r="DB1488" t="s">
        <v>207006</v>
      </c>
      <c r="DC1488" t="s">
        <v>207007</v>
      </c>
      <c r="DD1488" t="s">
        <v>207008</v>
      </c>
      <c r="DE1488" t="s">
        <v>207009</v>
      </c>
      <c r="DF1488" t="s">
        <v>183289</v>
      </c>
      <c r="DG1488" t="s">
        <v>207010</v>
      </c>
      <c r="DH1488" t="s">
        <v>207011</v>
      </c>
      <c r="DI1488" t="s">
        <v>207012</v>
      </c>
      <c r="DJ1488" t="s">
        <v>207013</v>
      </c>
      <c r="DK1488" t="s">
        <v>207014</v>
      </c>
    </row>
    <row r="1489">
      <c r="A1489" t="s">
        <v>207015</v>
      </c>
      <c r="B1489" t="s">
        <v>207016</v>
      </c>
      <c r="C1489" t="s">
        <v>207017</v>
      </c>
    </row>
    <row r="1490"/>
    <row r="1491">
      <c r="A1491" t="s">
        <v>157883</v>
      </c>
      <c r="B1491" t="s">
        <v>157885</v>
      </c>
      <c r="C1491" t="s">
        <v>157884</v>
      </c>
      <c r="D1491" t="s">
        <v>157886</v>
      </c>
      <c r="E1491" t="s">
        <v>157892</v>
      </c>
      <c r="F1491" t="s">
        <v>157887</v>
      </c>
      <c r="G1491" t="s">
        <v>157888</v>
      </c>
      <c r="H1491" t="s">
        <v>157890</v>
      </c>
      <c r="I1491" t="s">
        <v>157889</v>
      </c>
      <c r="J1491" t="s">
        <v>157893</v>
      </c>
      <c r="K1491" t="s">
        <v>157891</v>
      </c>
      <c r="L1491" t="s">
        <v>24740</v>
      </c>
      <c r="M1491" t="s">
        <v>24982</v>
      </c>
      <c r="N1491" t="s">
        <v>157896</v>
      </c>
      <c r="O1491" t="s">
        <v>157907</v>
      </c>
      <c r="P1491" t="s">
        <v>24706</v>
      </c>
      <c r="Q1491" t="s">
        <v>157909</v>
      </c>
      <c r="R1491" t="s">
        <v>157898</v>
      </c>
      <c r="S1491" t="s">
        <v>142236</v>
      </c>
      <c r="T1491" t="s">
        <v>157903</v>
      </c>
      <c r="U1491" t="s">
        <v>157894</v>
      </c>
      <c r="V1491" t="s">
        <v>156513</v>
      </c>
      <c r="W1491" t="s">
        <v>157897</v>
      </c>
      <c r="X1491" t="s">
        <v>157908</v>
      </c>
      <c r="Y1491" t="s">
        <v>142188</v>
      </c>
      <c r="Z1491" t="s">
        <v>207018</v>
      </c>
      <c r="AA1491" t="s">
        <v>157899</v>
      </c>
      <c r="AB1491" t="s">
        <v>157906</v>
      </c>
      <c r="AC1491" t="s">
        <v>157900</v>
      </c>
      <c r="AD1491" t="s">
        <v>142243</v>
      </c>
      <c r="AE1491" t="s">
        <v>157902</v>
      </c>
      <c r="AF1491" t="s">
        <v>157901</v>
      </c>
      <c r="AG1491" t="s">
        <v>157904</v>
      </c>
      <c r="AH1491" t="s">
        <v>145958</v>
      </c>
      <c r="AI1491" t="s">
        <v>157905</v>
      </c>
      <c r="AJ1491" t="s">
        <v>207019</v>
      </c>
      <c r="AK1491" t="s">
        <v>157910</v>
      </c>
      <c r="AL1491" t="s">
        <v>157895</v>
      </c>
      <c r="AM1491" t="s">
        <v>76846</v>
      </c>
      <c r="AN1491" t="s">
        <v>157913</v>
      </c>
      <c r="AO1491" t="s">
        <v>157911</v>
      </c>
      <c r="AP1491" t="s">
        <v>157921</v>
      </c>
      <c r="AQ1491" t="s">
        <v>119597</v>
      </c>
      <c r="AR1491" t="s">
        <v>157912</v>
      </c>
      <c r="AS1491" t="s">
        <v>157914</v>
      </c>
      <c r="AT1491" t="s">
        <v>157919</v>
      </c>
      <c r="AU1491" t="s">
        <v>157920</v>
      </c>
      <c r="AV1491" t="s">
        <v>157918</v>
      </c>
      <c r="AW1491" t="s">
        <v>157917</v>
      </c>
      <c r="AX1491" t="s">
        <v>157915</v>
      </c>
      <c r="AY1491" t="s">
        <v>157916</v>
      </c>
      <c r="AZ1491" t="s">
        <v>207020</v>
      </c>
      <c r="BA1491" t="s">
        <v>157927</v>
      </c>
      <c r="BB1491" t="s">
        <v>207021</v>
      </c>
      <c r="BC1491" t="s">
        <v>157957</v>
      </c>
      <c r="BD1491" t="s">
        <v>157922</v>
      </c>
      <c r="BE1491" t="s">
        <v>157923</v>
      </c>
      <c r="BF1491" t="s">
        <v>157929</v>
      </c>
      <c r="BG1491" t="s">
        <v>207022</v>
      </c>
      <c r="BH1491" t="s">
        <v>157931</v>
      </c>
      <c r="BI1491" t="s">
        <v>157940</v>
      </c>
      <c r="BJ1491" t="s">
        <v>157945</v>
      </c>
      <c r="BK1491" t="s">
        <v>207023</v>
      </c>
      <c r="BL1491" t="s">
        <v>138823</v>
      </c>
      <c r="BM1491" t="s">
        <v>207024</v>
      </c>
      <c r="BN1491" t="s">
        <v>157959</v>
      </c>
      <c r="BO1491" t="s">
        <v>142277</v>
      </c>
      <c r="BP1491" t="s">
        <v>157925</v>
      </c>
      <c r="BQ1491" t="s">
        <v>157950</v>
      </c>
      <c r="BR1491" t="s">
        <v>157958</v>
      </c>
      <c r="BS1491" t="s">
        <v>207025</v>
      </c>
      <c r="BT1491" t="s">
        <v>157946</v>
      </c>
      <c r="BU1491" t="s">
        <v>157949</v>
      </c>
      <c r="BV1491" t="s">
        <v>157926</v>
      </c>
      <c r="BW1491" t="s">
        <v>157936</v>
      </c>
      <c r="BX1491" t="s">
        <v>157928</v>
      </c>
      <c r="BY1491" t="s">
        <v>157951</v>
      </c>
      <c r="BZ1491" t="s">
        <v>157939</v>
      </c>
      <c r="CA1491" t="s">
        <v>207026</v>
      </c>
      <c r="CB1491" t="s">
        <v>157943</v>
      </c>
      <c r="CC1491" t="s">
        <v>207027</v>
      </c>
      <c r="CD1491" t="s">
        <v>157932</v>
      </c>
      <c r="CE1491" t="s">
        <v>207028</v>
      </c>
      <c r="CF1491" t="s">
        <v>142293</v>
      </c>
      <c r="CG1491" t="s">
        <v>142275</v>
      </c>
      <c r="CH1491" t="s">
        <v>107853</v>
      </c>
      <c r="CI1491" t="s">
        <v>157933</v>
      </c>
      <c r="CJ1491" t="s">
        <v>157930</v>
      </c>
      <c r="CK1491" t="s">
        <v>157944</v>
      </c>
      <c r="CL1491" t="s">
        <v>157935</v>
      </c>
      <c r="CM1491" t="s">
        <v>157955</v>
      </c>
      <c r="CN1491" t="s">
        <v>157941</v>
      </c>
      <c r="CO1491" t="s">
        <v>207029</v>
      </c>
      <c r="CP1491" t="s">
        <v>157942</v>
      </c>
      <c r="CQ1491" t="s">
        <v>157954</v>
      </c>
      <c r="CR1491" t="s">
        <v>207030</v>
      </c>
      <c r="CS1491" t="s">
        <v>207031</v>
      </c>
      <c r="CT1491" t="s">
        <v>157953</v>
      </c>
      <c r="CU1491" t="s">
        <v>157956</v>
      </c>
      <c r="CV1491" t="s">
        <v>142248</v>
      </c>
      <c r="CW1491" t="s">
        <v>157948</v>
      </c>
      <c r="CX1491" t="s">
        <v>157947</v>
      </c>
      <c r="CY1491" t="s">
        <v>207032</v>
      </c>
    </row>
    <row r="1492"/>
    <row r="1493">
      <c r="A1493" t="s">
        <v>189514</v>
      </c>
      <c r="B1493" t="s">
        <v>207033</v>
      </c>
      <c r="C1493" t="s">
        <v>25512</v>
      </c>
      <c r="D1493" t="s">
        <v>50040</v>
      </c>
      <c r="E1493" t="s">
        <v>207034</v>
      </c>
      <c r="F1493" t="s">
        <v>189489</v>
      </c>
      <c r="G1493" t="s">
        <v>133372</v>
      </c>
      <c r="H1493" t="s">
        <v>207035</v>
      </c>
      <c r="I1493" t="s">
        <v>189482</v>
      </c>
      <c r="J1493" t="s">
        <v>207036</v>
      </c>
      <c r="K1493" t="s">
        <v>189515</v>
      </c>
      <c r="L1493" t="s">
        <v>207037</v>
      </c>
      <c r="M1493" t="s">
        <v>207038</v>
      </c>
      <c r="N1493" t="s">
        <v>189511</v>
      </c>
      <c r="O1493" t="s">
        <v>207039</v>
      </c>
      <c r="P1493" t="s">
        <v>39923</v>
      </c>
      <c r="Q1493" t="s">
        <v>126476</v>
      </c>
      <c r="R1493" t="s">
        <v>207040</v>
      </c>
      <c r="S1493" t="s">
        <v>66196</v>
      </c>
      <c r="T1493" t="s">
        <v>207041</v>
      </c>
      <c r="U1493" t="s">
        <v>207042</v>
      </c>
      <c r="V1493" t="s">
        <v>207043</v>
      </c>
      <c r="W1493" t="s">
        <v>207044</v>
      </c>
      <c r="X1493" t="s">
        <v>207045</v>
      </c>
      <c r="Y1493" t="s">
        <v>207046</v>
      </c>
      <c r="Z1493" t="s">
        <v>207047</v>
      </c>
      <c r="AA1493" t="s">
        <v>207048</v>
      </c>
      <c r="AB1493" t="s">
        <v>207049</v>
      </c>
      <c r="AC1493" t="s">
        <v>207050</v>
      </c>
      <c r="AD1493" t="s">
        <v>207051</v>
      </c>
      <c r="AE1493" t="s">
        <v>207052</v>
      </c>
      <c r="AF1493" t="s">
        <v>53860</v>
      </c>
      <c r="AG1493" t="s">
        <v>189512</v>
      </c>
      <c r="AH1493" t="s">
        <v>207053</v>
      </c>
      <c r="AI1493" t="s">
        <v>189513</v>
      </c>
      <c r="AJ1493" t="s">
        <v>207054</v>
      </c>
      <c r="AK1493" t="s">
        <v>207055</v>
      </c>
      <c r="AL1493" t="s">
        <v>207056</v>
      </c>
    </row>
    <row r="1494">
      <c r="A1494" t="s">
        <v>152858</v>
      </c>
      <c r="B1494" t="s">
        <v>207057</v>
      </c>
      <c r="C1494" t="s">
        <v>207058</v>
      </c>
      <c r="D1494" t="s">
        <v>207059</v>
      </c>
      <c r="E1494" t="s">
        <v>207060</v>
      </c>
      <c r="F1494" t="s">
        <v>207061</v>
      </c>
      <c r="G1494" t="s">
        <v>207062</v>
      </c>
      <c r="H1494" t="s">
        <v>207063</v>
      </c>
      <c r="I1494" t="s">
        <v>125257</v>
      </c>
      <c r="J1494" t="s">
        <v>11887</v>
      </c>
      <c r="K1494" t="s">
        <v>157009</v>
      </c>
      <c r="L1494" t="s">
        <v>152850</v>
      </c>
      <c r="M1494" t="s">
        <v>152860</v>
      </c>
      <c r="N1494" t="s">
        <v>207064</v>
      </c>
      <c r="O1494" t="s">
        <v>207065</v>
      </c>
      <c r="P1494" t="s">
        <v>114077</v>
      </c>
      <c r="Q1494" t="s">
        <v>207066</v>
      </c>
      <c r="R1494" t="s">
        <v>207067</v>
      </c>
      <c r="S1494" t="s">
        <v>207068</v>
      </c>
      <c r="T1494" t="s">
        <v>207069</v>
      </c>
      <c r="U1494" t="s">
        <v>207070</v>
      </c>
      <c r="V1494" t="s">
        <v>207071</v>
      </c>
      <c r="W1494" t="s">
        <v>207072</v>
      </c>
      <c r="X1494" t="s">
        <v>207073</v>
      </c>
      <c r="Y1494" t="s">
        <v>207074</v>
      </c>
      <c r="Z1494" t="s">
        <v>207075</v>
      </c>
      <c r="AA1494" t="s">
        <v>207076</v>
      </c>
      <c r="AB1494" t="s">
        <v>207077</v>
      </c>
      <c r="AC1494" t="s">
        <v>78389</v>
      </c>
      <c r="AD1494" t="s">
        <v>157006</v>
      </c>
      <c r="AE1494" t="s">
        <v>207078</v>
      </c>
      <c r="AF1494" t="s">
        <v>207079</v>
      </c>
      <c r="AG1494" t="s">
        <v>207080</v>
      </c>
      <c r="AH1494" t="s">
        <v>161112</v>
      </c>
      <c r="AI1494" t="s">
        <v>207081</v>
      </c>
      <c r="AJ1494" t="s">
        <v>207082</v>
      </c>
      <c r="AK1494" t="s">
        <v>207083</v>
      </c>
      <c r="AL1494" t="s">
        <v>207084</v>
      </c>
    </row>
    <row r="1495"/>
    <row r="1496">
      <c r="A1496" t="s">
        <v>155699</v>
      </c>
      <c r="B1496" t="s">
        <v>155700</v>
      </c>
      <c r="C1496" t="s">
        <v>155706</v>
      </c>
      <c r="D1496" t="s">
        <v>207085</v>
      </c>
      <c r="E1496" t="s">
        <v>207086</v>
      </c>
      <c r="F1496" t="s">
        <v>155709</v>
      </c>
      <c r="G1496" t="s">
        <v>155704</v>
      </c>
      <c r="H1496" t="s">
        <v>207087</v>
      </c>
      <c r="I1496" t="s">
        <v>19961</v>
      </c>
      <c r="J1496" t="s">
        <v>155679</v>
      </c>
      <c r="K1496" t="s">
        <v>2520</v>
      </c>
      <c r="L1496" t="s">
        <v>155680</v>
      </c>
      <c r="M1496" t="s">
        <v>155671</v>
      </c>
      <c r="N1496" t="s">
        <v>155683</v>
      </c>
      <c r="O1496" t="s">
        <v>207088</v>
      </c>
      <c r="P1496" t="s">
        <v>155684</v>
      </c>
      <c r="Q1496" t="s">
        <v>155672</v>
      </c>
      <c r="R1496" t="s">
        <v>155685</v>
      </c>
      <c r="S1496" t="s">
        <v>155673</v>
      </c>
      <c r="T1496" t="s">
        <v>155076</v>
      </c>
      <c r="U1496" t="s">
        <v>155696</v>
      </c>
      <c r="V1496" t="s">
        <v>155681</v>
      </c>
      <c r="W1496" t="s">
        <v>155682</v>
      </c>
      <c r="X1496" t="s">
        <v>155687</v>
      </c>
      <c r="Y1496" t="s">
        <v>155674</v>
      </c>
      <c r="Z1496" t="s">
        <v>155693</v>
      </c>
      <c r="AA1496" t="s">
        <v>155694</v>
      </c>
      <c r="AB1496" t="s">
        <v>155675</v>
      </c>
      <c r="AC1496" t="s">
        <v>54271</v>
      </c>
      <c r="AD1496" t="s">
        <v>104856</v>
      </c>
      <c r="AE1496" t="s">
        <v>155695</v>
      </c>
      <c r="AF1496" t="s">
        <v>155692</v>
      </c>
      <c r="AG1496" t="s">
        <v>155688</v>
      </c>
      <c r="AH1496" t="s">
        <v>155686</v>
      </c>
      <c r="AI1496" t="s">
        <v>155689</v>
      </c>
      <c r="AJ1496" t="s">
        <v>155691</v>
      </c>
      <c r="AK1496" t="s">
        <v>155690</v>
      </c>
      <c r="AL1496" t="s">
        <v>155698</v>
      </c>
      <c r="AM1496" t="s">
        <v>155697</v>
      </c>
      <c r="AN1496" t="s">
        <v>155677</v>
      </c>
      <c r="AO1496" t="s">
        <v>155676</v>
      </c>
      <c r="AP1496" t="s">
        <v>155701</v>
      </c>
      <c r="AQ1496" t="s">
        <v>155702</v>
      </c>
      <c r="AR1496" t="s">
        <v>155703</v>
      </c>
      <c r="AS1496" t="s">
        <v>155705</v>
      </c>
      <c r="AT1496" t="s">
        <v>155707</v>
      </c>
      <c r="AU1496" t="s">
        <v>2106</v>
      </c>
      <c r="AV1496" t="s">
        <v>155708</v>
      </c>
      <c r="AW1496" t="s">
        <v>155678</v>
      </c>
      <c r="AX1496" t="s">
        <v>155711</v>
      </c>
      <c r="AY1496" t="s">
        <v>155712</v>
      </c>
      <c r="AZ1496" t="s">
        <v>207089</v>
      </c>
      <c r="BA1496" t="s">
        <v>5856</v>
      </c>
      <c r="BB1496" t="s">
        <v>207090</v>
      </c>
      <c r="BC1496" t="s">
        <v>155713</v>
      </c>
      <c r="BD1496" t="s">
        <v>155710</v>
      </c>
      <c r="BE1496" t="s">
        <v>155715</v>
      </c>
      <c r="BF1496" t="s">
        <v>155714</v>
      </c>
      <c r="BG1496" t="s">
        <v>19380</v>
      </c>
      <c r="BH1496" t="s">
        <v>155717</v>
      </c>
      <c r="BI1496" t="s">
        <v>27575</v>
      </c>
    </row>
    <row r="1497"/>
    <row r="1498"/>
    <row r="1499"/>
    <row r="1500">
      <c r="A1500" t="s">
        <v>207091</v>
      </c>
      <c r="B1500" t="s">
        <v>189909</v>
      </c>
      <c r="C1500" t="s">
        <v>189910</v>
      </c>
      <c r="D1500" t="s">
        <v>207092</v>
      </c>
      <c r="E1500" t="s">
        <v>68162</v>
      </c>
      <c r="F1500" t="s">
        <v>207093</v>
      </c>
      <c r="G1500" t="s">
        <v>207094</v>
      </c>
    </row>
    <row r="1501">
      <c r="A1501" t="s">
        <v>25197</v>
      </c>
      <c r="B1501" t="s">
        <v>207095</v>
      </c>
      <c r="C1501" t="s">
        <v>207096</v>
      </c>
      <c r="D1501" t="s">
        <v>207097</v>
      </c>
    </row>
    <row r="1502"/>
    <row r="1503"/>
    <row r="1504">
      <c r="A1504" t="s">
        <v>207098</v>
      </c>
      <c r="B1504" t="s">
        <v>207099</v>
      </c>
      <c r="C1504" t="s">
        <v>207100</v>
      </c>
      <c r="D1504" t="s">
        <v>207101</v>
      </c>
      <c r="E1504" t="s">
        <v>207102</v>
      </c>
      <c r="F1504" t="s">
        <v>207103</v>
      </c>
      <c r="G1504" t="s">
        <v>207104</v>
      </c>
      <c r="H1504" t="s">
        <v>207105</v>
      </c>
      <c r="I1504" t="s">
        <v>207106</v>
      </c>
      <c r="J1504" t="s">
        <v>207107</v>
      </c>
      <c r="K1504" t="s">
        <v>207108</v>
      </c>
      <c r="L1504" t="s">
        <v>207109</v>
      </c>
      <c r="M1504" t="s">
        <v>207110</v>
      </c>
      <c r="N1504" t="s">
        <v>207111</v>
      </c>
      <c r="O1504" t="s">
        <v>207112</v>
      </c>
      <c r="P1504" t="s">
        <v>207113</v>
      </c>
      <c r="Q1504" t="s">
        <v>207114</v>
      </c>
      <c r="R1504" t="s">
        <v>207115</v>
      </c>
      <c r="S1504" t="s">
        <v>207116</v>
      </c>
      <c r="T1504" t="s">
        <v>207117</v>
      </c>
      <c r="U1504" t="s">
        <v>207118</v>
      </c>
      <c r="V1504" t="s">
        <v>207119</v>
      </c>
      <c r="W1504" t="s">
        <v>207120</v>
      </c>
      <c r="X1504" t="s">
        <v>207121</v>
      </c>
      <c r="Y1504" t="s">
        <v>207122</v>
      </c>
      <c r="Z1504" t="s">
        <v>207123</v>
      </c>
      <c r="AA1504" t="s">
        <v>207124</v>
      </c>
      <c r="AB1504" t="s">
        <v>207125</v>
      </c>
      <c r="AC1504" t="s">
        <v>207126</v>
      </c>
      <c r="AD1504" t="s">
        <v>207127</v>
      </c>
      <c r="AE1504" t="s">
        <v>207128</v>
      </c>
      <c r="AF1504" t="s">
        <v>207129</v>
      </c>
      <c r="AG1504" t="s">
        <v>207130</v>
      </c>
      <c r="AH1504" t="s">
        <v>207131</v>
      </c>
      <c r="AI1504" t="s">
        <v>207132</v>
      </c>
      <c r="AJ1504" t="s">
        <v>207133</v>
      </c>
      <c r="AK1504" t="s">
        <v>207134</v>
      </c>
      <c r="AL1504" t="s">
        <v>207135</v>
      </c>
      <c r="AM1504" t="s">
        <v>207136</v>
      </c>
      <c r="AN1504" t="s">
        <v>207137</v>
      </c>
      <c r="AO1504" t="s">
        <v>207138</v>
      </c>
      <c r="AP1504" t="s">
        <v>207139</v>
      </c>
      <c r="AQ1504" t="s">
        <v>207140</v>
      </c>
      <c r="AR1504" t="s">
        <v>207141</v>
      </c>
      <c r="AS1504" t="s">
        <v>207142</v>
      </c>
    </row>
    <row r="1505"/>
    <row r="1506"/>
    <row r="1507">
      <c r="A1507" t="s">
        <v>126919</v>
      </c>
      <c r="B1507" t="s">
        <v>65346</v>
      </c>
      <c r="C1507" t="s">
        <v>157961</v>
      </c>
      <c r="D1507" t="s">
        <v>157962</v>
      </c>
      <c r="E1507" t="s">
        <v>157960</v>
      </c>
      <c r="F1507" t="s">
        <v>157963</v>
      </c>
      <c r="G1507" t="s">
        <v>142306</v>
      </c>
      <c r="H1507" t="s">
        <v>157965</v>
      </c>
      <c r="I1507" t="s">
        <v>157967</v>
      </c>
      <c r="J1507" t="s">
        <v>84632</v>
      </c>
      <c r="K1507" t="s">
        <v>157966</v>
      </c>
      <c r="L1507" t="s">
        <v>157982</v>
      </c>
      <c r="M1507" t="s">
        <v>157983</v>
      </c>
      <c r="N1507" t="s">
        <v>157970</v>
      </c>
      <c r="O1507" t="s">
        <v>157973</v>
      </c>
      <c r="P1507" t="s">
        <v>157968</v>
      </c>
      <c r="Q1507" t="s">
        <v>157969</v>
      </c>
      <c r="R1507" t="s">
        <v>157971</v>
      </c>
      <c r="S1507" t="s">
        <v>157976</v>
      </c>
      <c r="T1507" t="s">
        <v>207143</v>
      </c>
      <c r="U1507" t="s">
        <v>157979</v>
      </c>
      <c r="V1507" t="s">
        <v>207144</v>
      </c>
      <c r="W1507" t="s">
        <v>157986</v>
      </c>
      <c r="X1507" t="s">
        <v>207145</v>
      </c>
      <c r="Y1507" t="s">
        <v>207146</v>
      </c>
      <c r="Z1507" t="s">
        <v>207147</v>
      </c>
      <c r="AA1507" t="s">
        <v>157975</v>
      </c>
      <c r="AB1507" t="s">
        <v>207148</v>
      </c>
      <c r="AC1507" t="s">
        <v>157977</v>
      </c>
      <c r="AD1507" t="s">
        <v>155133</v>
      </c>
    </row>
    <row r="1508">
      <c r="A1508" t="s">
        <v>167199</v>
      </c>
    </row>
    <row r="1509"/>
    <row r="1510"/>
    <row r="1511"/>
    <row r="1512">
      <c r="A1512" t="s">
        <v>207149</v>
      </c>
      <c r="B1512" t="s">
        <v>204305</v>
      </c>
      <c r="C1512" t="s">
        <v>167320</v>
      </c>
    </row>
    <row r="1513">
      <c r="A1513" t="s">
        <v>207150</v>
      </c>
      <c r="B1513" t="s">
        <v>207151</v>
      </c>
      <c r="C1513" t="s">
        <v>207152</v>
      </c>
      <c r="D1513" t="s">
        <v>207153</v>
      </c>
      <c r="E1513" t="s">
        <v>207154</v>
      </c>
      <c r="F1513" t="s">
        <v>207155</v>
      </c>
      <c r="G1513" t="s">
        <v>207156</v>
      </c>
      <c r="H1513" t="s">
        <v>207157</v>
      </c>
      <c r="I1513" t="s">
        <v>207158</v>
      </c>
      <c r="J1513" t="s">
        <v>190098</v>
      </c>
      <c r="K1513" t="s">
        <v>207159</v>
      </c>
      <c r="L1513" t="s">
        <v>207160</v>
      </c>
    </row>
    <row r="1514">
      <c r="A1514" t="s">
        <v>108912</v>
      </c>
      <c r="B1514" t="s">
        <v>107989</v>
      </c>
      <c r="C1514" t="s">
        <v>12047</v>
      </c>
      <c r="D1514" t="s">
        <v>86748</v>
      </c>
      <c r="E1514" t="s">
        <v>27568</v>
      </c>
      <c r="F1514" t="s">
        <v>94664</v>
      </c>
      <c r="G1514" t="s">
        <v>108913</v>
      </c>
      <c r="H1514" t="s">
        <v>207161</v>
      </c>
      <c r="I1514" t="s">
        <v>108910</v>
      </c>
      <c r="J1514" t="s">
        <v>154627</v>
      </c>
      <c r="K1514" t="s">
        <v>207162</v>
      </c>
      <c r="L1514" t="s">
        <v>207163</v>
      </c>
      <c r="M1514" t="s">
        <v>206365</v>
      </c>
      <c r="N1514" t="s">
        <v>8869</v>
      </c>
      <c r="O1514" t="s">
        <v>207164</v>
      </c>
      <c r="P1514" t="s">
        <v>207165</v>
      </c>
      <c r="Q1514" t="s">
        <v>207166</v>
      </c>
      <c r="R1514" t="s">
        <v>65025</v>
      </c>
      <c r="S1514" t="s">
        <v>156860</v>
      </c>
      <c r="T1514" t="s">
        <v>207167</v>
      </c>
      <c r="U1514" t="s">
        <v>207168</v>
      </c>
      <c r="V1514" t="s">
        <v>207169</v>
      </c>
      <c r="W1514" t="s">
        <v>207170</v>
      </c>
      <c r="X1514" t="s">
        <v>104772</v>
      </c>
      <c r="Y1514" t="s">
        <v>108131</v>
      </c>
      <c r="Z1514" t="s">
        <v>207171</v>
      </c>
      <c r="AA1514" t="s">
        <v>108909</v>
      </c>
      <c r="AB1514" t="s">
        <v>207172</v>
      </c>
      <c r="AC1514" t="s">
        <v>107516</v>
      </c>
      <c r="AD1514" t="s">
        <v>207173</v>
      </c>
      <c r="AE1514" t="s">
        <v>207174</v>
      </c>
      <c r="AF1514" t="s">
        <v>108911</v>
      </c>
      <c r="AG1514" t="s">
        <v>107507</v>
      </c>
      <c r="AH1514" t="s">
        <v>21196</v>
      </c>
      <c r="AI1514" t="s">
        <v>207175</v>
      </c>
      <c r="AJ1514" t="s">
        <v>207176</v>
      </c>
      <c r="AK1514" t="s">
        <v>207177</v>
      </c>
      <c r="AL1514" t="s">
        <v>6897</v>
      </c>
      <c r="AM1514" t="s">
        <v>207178</v>
      </c>
      <c r="AN1514" t="s">
        <v>134591</v>
      </c>
      <c r="AO1514" t="s">
        <v>207179</v>
      </c>
      <c r="AP1514" t="s">
        <v>207180</v>
      </c>
      <c r="AQ1514" t="s">
        <v>207181</v>
      </c>
    </row>
    <row r="1515">
      <c r="A1515" t="s">
        <v>207182</v>
      </c>
      <c r="B1515" t="s">
        <v>207183</v>
      </c>
      <c r="C1515" t="s">
        <v>190283</v>
      </c>
      <c r="D1515" t="s">
        <v>207184</v>
      </c>
      <c r="E1515" t="s">
        <v>207185</v>
      </c>
      <c r="F1515" t="s">
        <v>207186</v>
      </c>
      <c r="G1515" t="s">
        <v>207187</v>
      </c>
      <c r="H1515" t="s">
        <v>207188</v>
      </c>
      <c r="I1515" t="s">
        <v>207189</v>
      </c>
      <c r="J1515" t="s">
        <v>207190</v>
      </c>
      <c r="K1515" t="s">
        <v>207191</v>
      </c>
      <c r="L1515" t="s">
        <v>207192</v>
      </c>
      <c r="M1515" t="s">
        <v>207193</v>
      </c>
      <c r="N1515" t="s">
        <v>207194</v>
      </c>
      <c r="O1515" t="s">
        <v>207195</v>
      </c>
      <c r="P1515" t="s">
        <v>207196</v>
      </c>
      <c r="Q1515" t="s">
        <v>207197</v>
      </c>
      <c r="R1515" t="s">
        <v>207198</v>
      </c>
      <c r="S1515" t="s">
        <v>207199</v>
      </c>
      <c r="T1515" t="s">
        <v>167421</v>
      </c>
      <c r="U1515" t="s">
        <v>207200</v>
      </c>
    </row>
    <row r="1516">
      <c r="A1516" t="s">
        <v>207201</v>
      </c>
      <c r="B1516" t="s">
        <v>207202</v>
      </c>
      <c r="C1516" t="s">
        <v>95323</v>
      </c>
    </row>
    <row r="1517">
      <c r="A1517" t="s">
        <v>157994</v>
      </c>
      <c r="B1517" t="s">
        <v>157995</v>
      </c>
      <c r="C1517" t="s">
        <v>157996</v>
      </c>
      <c r="D1517" t="s">
        <v>157997</v>
      </c>
      <c r="E1517" t="s">
        <v>158000</v>
      </c>
      <c r="F1517" t="s">
        <v>157999</v>
      </c>
      <c r="G1517" t="s">
        <v>157998</v>
      </c>
      <c r="H1517" t="s">
        <v>158001</v>
      </c>
      <c r="I1517" t="s">
        <v>158002</v>
      </c>
      <c r="J1517" t="s">
        <v>142316</v>
      </c>
      <c r="K1517" t="s">
        <v>84736</v>
      </c>
      <c r="L1517" t="s">
        <v>158003</v>
      </c>
      <c r="M1517" t="s">
        <v>110444</v>
      </c>
      <c r="N1517" t="s">
        <v>158004</v>
      </c>
      <c r="O1517" t="s">
        <v>207203</v>
      </c>
    </row>
    <row r="1518">
      <c r="A1518" t="s">
        <v>207204</v>
      </c>
      <c r="B1518" t="s">
        <v>207205</v>
      </c>
      <c r="C1518" t="s">
        <v>152987</v>
      </c>
      <c r="D1518" t="s">
        <v>207206</v>
      </c>
      <c r="E1518" t="s">
        <v>207207</v>
      </c>
      <c r="F1518" t="s">
        <v>207208</v>
      </c>
      <c r="G1518" t="s">
        <v>13789</v>
      </c>
      <c r="H1518" t="s">
        <v>207209</v>
      </c>
      <c r="I1518" t="s">
        <v>180726</v>
      </c>
      <c r="J1518" t="s">
        <v>207210</v>
      </c>
      <c r="K1518" t="s">
        <v>207211</v>
      </c>
      <c r="L1518" t="s">
        <v>44165</v>
      </c>
      <c r="M1518" t="s">
        <v>207212</v>
      </c>
      <c r="N1518" t="s">
        <v>207213</v>
      </c>
      <c r="O1518" t="s">
        <v>207214</v>
      </c>
      <c r="P1518" t="s">
        <v>169041</v>
      </c>
      <c r="Q1518" t="s">
        <v>207215</v>
      </c>
      <c r="R1518" t="s">
        <v>207216</v>
      </c>
      <c r="S1518" t="s">
        <v>207217</v>
      </c>
      <c r="T1518" t="s">
        <v>207218</v>
      </c>
      <c r="U1518" t="s">
        <v>207219</v>
      </c>
      <c r="V1518" t="s">
        <v>207220</v>
      </c>
      <c r="W1518" t="s">
        <v>207221</v>
      </c>
      <c r="X1518" t="s">
        <v>207222</v>
      </c>
      <c r="Y1518" t="s">
        <v>207223</v>
      </c>
      <c r="Z1518" t="s">
        <v>207224</v>
      </c>
      <c r="AA1518" t="s">
        <v>207225</v>
      </c>
      <c r="AB1518" t="s">
        <v>207226</v>
      </c>
      <c r="AC1518" t="s">
        <v>207227</v>
      </c>
      <c r="AD1518" t="s">
        <v>207228</v>
      </c>
      <c r="AE1518" t="s">
        <v>96519</v>
      </c>
      <c r="AF1518" t="s">
        <v>207229</v>
      </c>
      <c r="AG1518" t="s">
        <v>207230</v>
      </c>
      <c r="AH1518" t="s">
        <v>207231</v>
      </c>
      <c r="AI1518" t="s">
        <v>207232</v>
      </c>
      <c r="AJ1518" t="s">
        <v>207233</v>
      </c>
      <c r="AK1518" t="s">
        <v>207234</v>
      </c>
      <c r="AL1518" t="s">
        <v>207235</v>
      </c>
      <c r="AM1518" t="s">
        <v>207236</v>
      </c>
      <c r="AN1518" t="s">
        <v>207237</v>
      </c>
      <c r="AO1518" t="s">
        <v>207238</v>
      </c>
      <c r="AP1518" t="s">
        <v>207239</v>
      </c>
      <c r="AQ1518" t="s">
        <v>207240</v>
      </c>
      <c r="AR1518" t="s">
        <v>207241</v>
      </c>
      <c r="AS1518" t="s">
        <v>207242</v>
      </c>
      <c r="AT1518" t="s">
        <v>207243</v>
      </c>
      <c r="AU1518" t="s">
        <v>207244</v>
      </c>
    </row>
    <row r="1519">
      <c r="A1519" t="s">
        <v>207245</v>
      </c>
      <c r="B1519" t="s">
        <v>207246</v>
      </c>
      <c r="C1519" t="s">
        <v>179750</v>
      </c>
      <c r="D1519" t="s">
        <v>32657</v>
      </c>
      <c r="E1519" t="s">
        <v>207247</v>
      </c>
      <c r="F1519" t="s">
        <v>52335</v>
      </c>
      <c r="G1519" t="s">
        <v>207248</v>
      </c>
      <c r="H1519" t="s">
        <v>126990</v>
      </c>
      <c r="I1519" t="s">
        <v>12064</v>
      </c>
      <c r="J1519" t="s">
        <v>207249</v>
      </c>
      <c r="K1519" t="s">
        <v>207250</v>
      </c>
      <c r="L1519" t="s">
        <v>207251</v>
      </c>
      <c r="M1519" t="s">
        <v>207252</v>
      </c>
      <c r="N1519" t="s">
        <v>77597</v>
      </c>
      <c r="O1519" t="s">
        <v>207253</v>
      </c>
      <c r="P1519" t="s">
        <v>190431</v>
      </c>
      <c r="Q1519" t="s">
        <v>207254</v>
      </c>
      <c r="R1519" t="s">
        <v>84762</v>
      </c>
      <c r="S1519" t="s">
        <v>207255</v>
      </c>
      <c r="T1519" t="s">
        <v>95686</v>
      </c>
      <c r="U1519" t="s">
        <v>20137</v>
      </c>
      <c r="V1519" t="s">
        <v>4640</v>
      </c>
      <c r="W1519" t="s">
        <v>7003</v>
      </c>
      <c r="X1519" t="s">
        <v>207256</v>
      </c>
      <c r="Y1519" t="s">
        <v>92461</v>
      </c>
      <c r="Z1519" t="s">
        <v>54330</v>
      </c>
      <c r="AA1519" t="s">
        <v>207257</v>
      </c>
      <c r="AB1519" t="s">
        <v>78224</v>
      </c>
      <c r="AC1519" t="s">
        <v>207258</v>
      </c>
      <c r="AD1519" t="s">
        <v>207259</v>
      </c>
      <c r="AE1519" t="s">
        <v>104875</v>
      </c>
      <c r="AF1519" t="s">
        <v>207260</v>
      </c>
      <c r="AG1519" t="s">
        <v>207261</v>
      </c>
      <c r="AH1519" t="s">
        <v>32647</v>
      </c>
      <c r="AI1519" t="s">
        <v>7752</v>
      </c>
      <c r="AJ1519" t="s">
        <v>190448</v>
      </c>
      <c r="AK1519" t="s">
        <v>207262</v>
      </c>
      <c r="AL1519" t="s">
        <v>207263</v>
      </c>
      <c r="AM1519" t="s">
        <v>207264</v>
      </c>
      <c r="AN1519" t="s">
        <v>207265</v>
      </c>
      <c r="AO1519" t="s">
        <v>207266</v>
      </c>
      <c r="AP1519" t="s">
        <v>207267</v>
      </c>
      <c r="AQ1519" t="s">
        <v>207268</v>
      </c>
      <c r="AR1519" t="s">
        <v>166030</v>
      </c>
      <c r="AS1519" t="s">
        <v>207269</v>
      </c>
      <c r="AT1519" t="s">
        <v>207270</v>
      </c>
      <c r="AU1519" t="s">
        <v>207271</v>
      </c>
      <c r="AV1519" t="s">
        <v>207272</v>
      </c>
      <c r="AW1519" t="s">
        <v>207273</v>
      </c>
      <c r="AX1519" t="s">
        <v>207274</v>
      </c>
      <c r="AY1519" t="s">
        <v>164793</v>
      </c>
      <c r="AZ1519" t="s">
        <v>207275</v>
      </c>
      <c r="BA1519" t="s">
        <v>207276</v>
      </c>
      <c r="BB1519" t="s">
        <v>104881</v>
      </c>
      <c r="BC1519" t="s">
        <v>44719</v>
      </c>
      <c r="BD1519" t="s">
        <v>207277</v>
      </c>
      <c r="BE1519" t="s">
        <v>207278</v>
      </c>
      <c r="BF1519" t="s">
        <v>207279</v>
      </c>
      <c r="BG1519" t="s">
        <v>207280</v>
      </c>
      <c r="BH1519" t="s">
        <v>167577</v>
      </c>
      <c r="BI1519" t="s">
        <v>207281</v>
      </c>
      <c r="BJ1519" t="s">
        <v>190411</v>
      </c>
      <c r="BK1519" t="s">
        <v>135470</v>
      </c>
      <c r="BL1519" t="s">
        <v>207282</v>
      </c>
      <c r="BM1519" t="s">
        <v>94617</v>
      </c>
      <c r="BN1519" t="s">
        <v>207283</v>
      </c>
      <c r="BO1519" t="s">
        <v>207284</v>
      </c>
    </row>
    <row r="1520">
      <c r="A1520" t="s">
        <v>78732</v>
      </c>
      <c r="B1520" t="s">
        <v>30993</v>
      </c>
      <c r="C1520" t="s">
        <v>160482</v>
      </c>
      <c r="D1520" t="s">
        <v>160483</v>
      </c>
      <c r="E1520" t="s">
        <v>160484</v>
      </c>
      <c r="F1520" t="s">
        <v>160485</v>
      </c>
      <c r="G1520" t="s">
        <v>160486</v>
      </c>
      <c r="H1520" t="s">
        <v>81418</v>
      </c>
      <c r="I1520" t="s">
        <v>160487</v>
      </c>
      <c r="J1520" t="s">
        <v>81421</v>
      </c>
      <c r="K1520" t="s">
        <v>148470</v>
      </c>
      <c r="L1520" t="s">
        <v>148422</v>
      </c>
      <c r="M1520" t="s">
        <v>207285</v>
      </c>
      <c r="N1520" t="s">
        <v>190586</v>
      </c>
      <c r="O1520" t="s">
        <v>190575</v>
      </c>
      <c r="P1520" t="s">
        <v>190509</v>
      </c>
      <c r="Q1520" t="s">
        <v>148528</v>
      </c>
      <c r="R1520" t="s">
        <v>190554</v>
      </c>
      <c r="S1520" t="s">
        <v>65925</v>
      </c>
      <c r="T1520" t="s">
        <v>160488</v>
      </c>
      <c r="U1520" t="s">
        <v>160489</v>
      </c>
      <c r="V1520" t="s">
        <v>160490</v>
      </c>
      <c r="W1520" t="s">
        <v>43195</v>
      </c>
      <c r="X1520" t="s">
        <v>160491</v>
      </c>
      <c r="Y1520" t="s">
        <v>160495</v>
      </c>
      <c r="Z1520" t="s">
        <v>160492</v>
      </c>
      <c r="AA1520" t="s">
        <v>160493</v>
      </c>
      <c r="AB1520" t="s">
        <v>160496</v>
      </c>
      <c r="AC1520" t="s">
        <v>160497</v>
      </c>
      <c r="AD1520" t="s">
        <v>136724</v>
      </c>
      <c r="AE1520" t="s">
        <v>160494</v>
      </c>
      <c r="AF1520" t="s">
        <v>160498</v>
      </c>
      <c r="AG1520" t="s">
        <v>160535</v>
      </c>
      <c r="AH1520" t="s">
        <v>148573</v>
      </c>
      <c r="AI1520" t="s">
        <v>148554</v>
      </c>
      <c r="AJ1520" t="s">
        <v>112490</v>
      </c>
      <c r="AK1520" t="s">
        <v>66119</v>
      </c>
      <c r="AL1520" t="s">
        <v>160534</v>
      </c>
      <c r="AM1520" t="s">
        <v>160499</v>
      </c>
      <c r="AN1520" t="s">
        <v>160500</v>
      </c>
      <c r="AO1520" t="s">
        <v>160501</v>
      </c>
      <c r="AP1520" t="s">
        <v>207286</v>
      </c>
      <c r="AQ1520" t="s">
        <v>160543</v>
      </c>
      <c r="AR1520" t="s">
        <v>160502</v>
      </c>
      <c r="AS1520" t="s">
        <v>160541</v>
      </c>
      <c r="AT1520" t="s">
        <v>160503</v>
      </c>
      <c r="AU1520" t="s">
        <v>207287</v>
      </c>
      <c r="AV1520" t="s">
        <v>160504</v>
      </c>
      <c r="AW1520" t="s">
        <v>160505</v>
      </c>
      <c r="AX1520" t="s">
        <v>148545</v>
      </c>
      <c r="AY1520" t="s">
        <v>160546</v>
      </c>
      <c r="AZ1520" t="s">
        <v>148534</v>
      </c>
      <c r="BA1520" t="s">
        <v>160561</v>
      </c>
      <c r="BB1520" t="s">
        <v>160507</v>
      </c>
      <c r="BC1520" t="s">
        <v>160508</v>
      </c>
      <c r="BD1520" t="s">
        <v>160509</v>
      </c>
      <c r="BE1520" t="s">
        <v>160510</v>
      </c>
      <c r="BF1520" t="s">
        <v>160512</v>
      </c>
      <c r="BG1520" t="s">
        <v>160511</v>
      </c>
      <c r="BH1520" t="s">
        <v>160506</v>
      </c>
      <c r="BI1520" t="s">
        <v>21376</v>
      </c>
      <c r="BJ1520" t="s">
        <v>160463</v>
      </c>
      <c r="BK1520" t="s">
        <v>160513</v>
      </c>
      <c r="BL1520" t="s">
        <v>160514</v>
      </c>
      <c r="BM1520" t="s">
        <v>207288</v>
      </c>
      <c r="BN1520" t="s">
        <v>160516</v>
      </c>
      <c r="BO1520" t="s">
        <v>160518</v>
      </c>
      <c r="BP1520" t="s">
        <v>190595</v>
      </c>
      <c r="BQ1520" t="s">
        <v>160536</v>
      </c>
      <c r="BR1520" t="s">
        <v>81423</v>
      </c>
      <c r="BS1520" t="s">
        <v>160537</v>
      </c>
      <c r="BT1520" t="s">
        <v>160538</v>
      </c>
      <c r="BU1520" t="s">
        <v>160539</v>
      </c>
      <c r="BV1520" t="s">
        <v>160540</v>
      </c>
      <c r="BW1520" t="s">
        <v>160542</v>
      </c>
      <c r="BX1520" t="s">
        <v>160558</v>
      </c>
      <c r="BY1520" t="s">
        <v>160544</v>
      </c>
      <c r="BZ1520" t="s">
        <v>160545</v>
      </c>
      <c r="CA1520" t="s">
        <v>160547</v>
      </c>
      <c r="CB1520" t="s">
        <v>160548</v>
      </c>
      <c r="CC1520" t="s">
        <v>160549</v>
      </c>
      <c r="CD1520" t="s">
        <v>160550</v>
      </c>
      <c r="CE1520" t="s">
        <v>160551</v>
      </c>
      <c r="CF1520" t="s">
        <v>160552</v>
      </c>
      <c r="CG1520" t="s">
        <v>160553</v>
      </c>
      <c r="CH1520" t="s">
        <v>160554</v>
      </c>
      <c r="CI1520" t="s">
        <v>160515</v>
      </c>
      <c r="CJ1520" t="s">
        <v>160521</v>
      </c>
      <c r="CK1520" t="s">
        <v>160522</v>
      </c>
      <c r="CL1520" t="s">
        <v>160523</v>
      </c>
      <c r="CM1520" t="s">
        <v>160524</v>
      </c>
      <c r="CN1520" t="s">
        <v>160526</v>
      </c>
      <c r="CO1520" t="s">
        <v>160527</v>
      </c>
      <c r="CP1520" t="s">
        <v>160529</v>
      </c>
      <c r="CQ1520" t="s">
        <v>160531</v>
      </c>
      <c r="CR1520" t="s">
        <v>160532</v>
      </c>
      <c r="CS1520" t="s">
        <v>160555</v>
      </c>
      <c r="CT1520" t="s">
        <v>160556</v>
      </c>
      <c r="CU1520" t="s">
        <v>160557</v>
      </c>
      <c r="CV1520" t="s">
        <v>160559</v>
      </c>
      <c r="CW1520" t="s">
        <v>160562</v>
      </c>
      <c r="CX1520" t="s">
        <v>160563</v>
      </c>
      <c r="CY1520" t="s">
        <v>160564</v>
      </c>
      <c r="CZ1520" t="s">
        <v>160565</v>
      </c>
      <c r="DA1520" t="s">
        <v>160566</v>
      </c>
      <c r="DB1520" t="s">
        <v>160567</v>
      </c>
      <c r="DC1520" t="s">
        <v>81410</v>
      </c>
      <c r="DD1520" t="s">
        <v>190584</v>
      </c>
      <c r="DE1520" t="s">
        <v>112382</v>
      </c>
      <c r="DF1520" t="s">
        <v>160525</v>
      </c>
      <c r="DG1520" t="s">
        <v>148605</v>
      </c>
      <c r="DH1520" t="s">
        <v>160601</v>
      </c>
      <c r="DI1520" t="s">
        <v>160585</v>
      </c>
      <c r="DJ1520" t="s">
        <v>160519</v>
      </c>
      <c r="DK1520" t="s">
        <v>160581</v>
      </c>
      <c r="DL1520" t="s">
        <v>160586</v>
      </c>
      <c r="DM1520" t="s">
        <v>160568</v>
      </c>
      <c r="DN1520" t="s">
        <v>160602</v>
      </c>
      <c r="DO1520" t="s">
        <v>160593</v>
      </c>
      <c r="DP1520" t="s">
        <v>160569</v>
      </c>
      <c r="DQ1520" t="s">
        <v>160528</v>
      </c>
      <c r="DR1520" t="s">
        <v>160530</v>
      </c>
      <c r="DS1520" t="s">
        <v>160603</v>
      </c>
      <c r="DT1520" t="s">
        <v>160570</v>
      </c>
      <c r="DU1520" t="s">
        <v>207289</v>
      </c>
      <c r="DV1520" t="s">
        <v>148598</v>
      </c>
      <c r="DW1520" t="s">
        <v>160533</v>
      </c>
      <c r="DX1520" t="s">
        <v>160571</v>
      </c>
      <c r="DY1520" t="s">
        <v>160572</v>
      </c>
      <c r="DZ1520" t="s">
        <v>5607</v>
      </c>
      <c r="EA1520" t="s">
        <v>160604</v>
      </c>
      <c r="EB1520" t="s">
        <v>160573</v>
      </c>
      <c r="EC1520" t="s">
        <v>160574</v>
      </c>
      <c r="ED1520" t="s">
        <v>207290</v>
      </c>
      <c r="EE1520" t="s">
        <v>190563</v>
      </c>
      <c r="EF1520" t="s">
        <v>190594</v>
      </c>
      <c r="EG1520" t="s">
        <v>160575</v>
      </c>
      <c r="EH1520" t="s">
        <v>160576</v>
      </c>
      <c r="EI1520" t="s">
        <v>160587</v>
      </c>
      <c r="EJ1520" t="s">
        <v>160577</v>
      </c>
      <c r="EK1520" t="s">
        <v>160578</v>
      </c>
      <c r="EL1520" t="s">
        <v>160589</v>
      </c>
      <c r="EM1520" t="s">
        <v>160579</v>
      </c>
      <c r="EN1520" t="s">
        <v>160590</v>
      </c>
      <c r="EO1520" t="s">
        <v>207291</v>
      </c>
      <c r="EP1520" t="s">
        <v>207292</v>
      </c>
      <c r="EQ1520" t="s">
        <v>160588</v>
      </c>
      <c r="ER1520" t="s">
        <v>160580</v>
      </c>
      <c r="ES1520" t="s">
        <v>160591</v>
      </c>
      <c r="ET1520" t="s">
        <v>160592</v>
      </c>
      <c r="EU1520" t="s">
        <v>160582</v>
      </c>
      <c r="EV1520" t="s">
        <v>160583</v>
      </c>
      <c r="EW1520" t="s">
        <v>30086</v>
      </c>
      <c r="EX1520" t="s">
        <v>160595</v>
      </c>
      <c r="EY1520" t="s">
        <v>160596</v>
      </c>
      <c r="EZ1520" t="s">
        <v>160597</v>
      </c>
      <c r="FA1520" t="s">
        <v>160594</v>
      </c>
      <c r="FB1520" t="s">
        <v>160598</v>
      </c>
      <c r="FC1520" t="s">
        <v>160584</v>
      </c>
      <c r="FD1520" t="s">
        <v>148592</v>
      </c>
    </row>
    <row r="1521"/>
    <row r="1522">
      <c r="A1522" t="s">
        <v>155718</v>
      </c>
      <c r="B1522" t="s">
        <v>155719</v>
      </c>
      <c r="C1522" t="s">
        <v>155720</v>
      </c>
      <c r="D1522" t="s">
        <v>155721</v>
      </c>
      <c r="E1522" t="s">
        <v>155722</v>
      </c>
      <c r="F1522" t="s">
        <v>137230</v>
      </c>
      <c r="G1522" t="s">
        <v>155723</v>
      </c>
      <c r="H1522" t="s">
        <v>155724</v>
      </c>
      <c r="I1522" t="s">
        <v>3228</v>
      </c>
      <c r="J1522" t="s">
        <v>137066</v>
      </c>
      <c r="K1522" t="s">
        <v>137105</v>
      </c>
      <c r="L1522" t="s">
        <v>10208</v>
      </c>
      <c r="M1522" t="s">
        <v>137190</v>
      </c>
      <c r="N1522" t="s">
        <v>155755</v>
      </c>
      <c r="O1522" t="s">
        <v>155756</v>
      </c>
      <c r="P1522" t="s">
        <v>155725</v>
      </c>
      <c r="Q1522" t="s">
        <v>155726</v>
      </c>
      <c r="R1522" t="s">
        <v>155727</v>
      </c>
      <c r="S1522" t="s">
        <v>137222</v>
      </c>
      <c r="T1522" t="s">
        <v>155728</v>
      </c>
      <c r="U1522" t="s">
        <v>155729</v>
      </c>
      <c r="V1522" t="s">
        <v>137221</v>
      </c>
      <c r="W1522" t="s">
        <v>155731</v>
      </c>
      <c r="X1522" t="s">
        <v>155732</v>
      </c>
      <c r="Y1522" t="s">
        <v>155733</v>
      </c>
      <c r="Z1522" t="s">
        <v>155730</v>
      </c>
      <c r="AA1522" t="s">
        <v>155734</v>
      </c>
      <c r="AB1522" t="s">
        <v>155735</v>
      </c>
      <c r="AC1522" t="s">
        <v>153721</v>
      </c>
      <c r="AD1522" t="s">
        <v>155737</v>
      </c>
      <c r="AE1522" t="s">
        <v>155738</v>
      </c>
      <c r="AF1522" t="s">
        <v>153794</v>
      </c>
      <c r="AG1522" t="s">
        <v>153761</v>
      </c>
      <c r="AH1522" t="s">
        <v>155739</v>
      </c>
      <c r="AI1522" t="s">
        <v>155744</v>
      </c>
      <c r="AJ1522" t="s">
        <v>155745</v>
      </c>
      <c r="AK1522" t="s">
        <v>155746</v>
      </c>
      <c r="AL1522" t="s">
        <v>153743</v>
      </c>
      <c r="AM1522" t="s">
        <v>153715</v>
      </c>
      <c r="AN1522" t="s">
        <v>155741</v>
      </c>
      <c r="AO1522" t="s">
        <v>153741</v>
      </c>
      <c r="AP1522" t="s">
        <v>155750</v>
      </c>
      <c r="AQ1522" t="s">
        <v>155751</v>
      </c>
      <c r="AR1522" t="s">
        <v>155752</v>
      </c>
      <c r="AS1522" t="s">
        <v>155754</v>
      </c>
      <c r="AT1522" t="s">
        <v>111061</v>
      </c>
      <c r="AU1522" t="s">
        <v>155736</v>
      </c>
      <c r="AV1522" t="s">
        <v>155753</v>
      </c>
      <c r="AW1522" t="s">
        <v>153718</v>
      </c>
      <c r="AX1522" t="s">
        <v>155747</v>
      </c>
      <c r="AY1522" t="s">
        <v>155748</v>
      </c>
      <c r="AZ1522" t="s">
        <v>155758</v>
      </c>
      <c r="BA1522" t="s">
        <v>155759</v>
      </c>
      <c r="BB1522" t="s">
        <v>137458</v>
      </c>
      <c r="BC1522" t="s">
        <v>9760</v>
      </c>
      <c r="BD1522" t="s">
        <v>155760</v>
      </c>
      <c r="BE1522" t="s">
        <v>77504</v>
      </c>
      <c r="BF1522" t="s">
        <v>155761</v>
      </c>
      <c r="BG1522" t="s">
        <v>155762</v>
      </c>
      <c r="BH1522" t="s">
        <v>155763</v>
      </c>
      <c r="BI1522" t="s">
        <v>155764</v>
      </c>
      <c r="BJ1522" t="s">
        <v>155765</v>
      </c>
      <c r="BK1522" t="s">
        <v>155766</v>
      </c>
      <c r="BL1522" t="s">
        <v>155767</v>
      </c>
      <c r="BM1522" t="s">
        <v>155768</v>
      </c>
      <c r="BN1522" t="s">
        <v>137203</v>
      </c>
      <c r="BO1522" t="s">
        <v>155769</v>
      </c>
      <c r="BP1522" t="s">
        <v>155770</v>
      </c>
      <c r="BQ1522" t="s">
        <v>155771</v>
      </c>
      <c r="BR1522" t="s">
        <v>87198</v>
      </c>
      <c r="BS1522" t="s">
        <v>137090</v>
      </c>
      <c r="BT1522" t="s">
        <v>155757</v>
      </c>
      <c r="BU1522" t="s">
        <v>137088</v>
      </c>
      <c r="BV1522" t="s">
        <v>155773</v>
      </c>
      <c r="BW1522" t="s">
        <v>155774</v>
      </c>
      <c r="BX1522" t="s">
        <v>207293</v>
      </c>
      <c r="BY1522" t="s">
        <v>207294</v>
      </c>
      <c r="BZ1522" t="s">
        <v>137082</v>
      </c>
      <c r="CA1522" t="s">
        <v>207295</v>
      </c>
      <c r="CB1522" t="s">
        <v>207296</v>
      </c>
      <c r="CC1522" t="s">
        <v>137068</v>
      </c>
      <c r="CD1522" t="s">
        <v>207297</v>
      </c>
    </row>
    <row r="1523"/>
    <row r="1524">
      <c r="A1524" t="s">
        <v>17381</v>
      </c>
      <c r="B1524" t="s">
        <v>43550</v>
      </c>
      <c r="C1524" t="s">
        <v>142449</v>
      </c>
      <c r="D1524" t="s">
        <v>174325</v>
      </c>
      <c r="E1524" t="s">
        <v>158005</v>
      </c>
      <c r="F1524" t="s">
        <v>158018</v>
      </c>
      <c r="G1524" t="s">
        <v>158008</v>
      </c>
      <c r="H1524" t="s">
        <v>158019</v>
      </c>
      <c r="I1524" t="s">
        <v>158006</v>
      </c>
      <c r="J1524" t="s">
        <v>158013</v>
      </c>
      <c r="K1524" t="s">
        <v>142466</v>
      </c>
      <c r="L1524" t="s">
        <v>158015</v>
      </c>
      <c r="M1524" t="s">
        <v>158016</v>
      </c>
      <c r="N1524" t="s">
        <v>158009</v>
      </c>
      <c r="O1524" t="s">
        <v>158010</v>
      </c>
      <c r="P1524" t="s">
        <v>158007</v>
      </c>
      <c r="Q1524" t="s">
        <v>24286</v>
      </c>
      <c r="R1524" t="s">
        <v>158011</v>
      </c>
      <c r="S1524" t="s">
        <v>64764</v>
      </c>
      <c r="T1524" t="s">
        <v>126029</v>
      </c>
      <c r="U1524" t="s">
        <v>73947</v>
      </c>
      <c r="V1524" t="s">
        <v>158065</v>
      </c>
      <c r="W1524" t="s">
        <v>158017</v>
      </c>
      <c r="X1524" t="s">
        <v>158020</v>
      </c>
      <c r="Y1524" t="s">
        <v>158021</v>
      </c>
      <c r="Z1524" t="s">
        <v>158023</v>
      </c>
      <c r="AA1524" t="s">
        <v>158022</v>
      </c>
      <c r="AB1524" t="s">
        <v>158027</v>
      </c>
      <c r="AC1524" t="s">
        <v>207298</v>
      </c>
      <c r="AD1524" t="s">
        <v>131491</v>
      </c>
      <c r="AE1524" t="s">
        <v>207299</v>
      </c>
      <c r="AF1524" t="s">
        <v>207300</v>
      </c>
      <c r="AG1524" t="s">
        <v>158024</v>
      </c>
      <c r="AH1524" t="s">
        <v>3830</v>
      </c>
      <c r="AI1524" t="s">
        <v>158050</v>
      </c>
      <c r="AJ1524" t="s">
        <v>207301</v>
      </c>
      <c r="AK1524" t="s">
        <v>53251</v>
      </c>
      <c r="AL1524" t="s">
        <v>158029</v>
      </c>
      <c r="AM1524" t="s">
        <v>207302</v>
      </c>
      <c r="AN1524" t="s">
        <v>158042</v>
      </c>
      <c r="AO1524" t="s">
        <v>207303</v>
      </c>
      <c r="AP1524" t="s">
        <v>158028</v>
      </c>
      <c r="AQ1524" t="s">
        <v>158039</v>
      </c>
      <c r="AR1524" t="s">
        <v>158057</v>
      </c>
      <c r="AS1524" t="s">
        <v>158046</v>
      </c>
      <c r="AT1524" t="s">
        <v>149994</v>
      </c>
      <c r="AU1524" t="s">
        <v>158037</v>
      </c>
      <c r="AV1524" t="s">
        <v>158040</v>
      </c>
      <c r="AW1524" t="s">
        <v>158038</v>
      </c>
      <c r="AX1524" t="s">
        <v>158048</v>
      </c>
      <c r="AY1524" t="s">
        <v>158026</v>
      </c>
      <c r="AZ1524" t="s">
        <v>158059</v>
      </c>
      <c r="BA1524" t="s">
        <v>158060</v>
      </c>
      <c r="BB1524" t="s">
        <v>158032</v>
      </c>
      <c r="BC1524" t="s">
        <v>158036</v>
      </c>
      <c r="BD1524" t="s">
        <v>158031</v>
      </c>
      <c r="BE1524" t="s">
        <v>207304</v>
      </c>
      <c r="BF1524" t="s">
        <v>207305</v>
      </c>
      <c r="BG1524" t="s">
        <v>158034</v>
      </c>
      <c r="BH1524" t="s">
        <v>158045</v>
      </c>
      <c r="BI1524" t="s">
        <v>207306</v>
      </c>
      <c r="BJ1524" t="s">
        <v>158035</v>
      </c>
      <c r="BK1524" t="s">
        <v>126950</v>
      </c>
      <c r="BL1524" t="s">
        <v>158033</v>
      </c>
      <c r="BM1524" t="s">
        <v>158044</v>
      </c>
      <c r="BN1524" t="s">
        <v>158049</v>
      </c>
      <c r="BO1524" t="s">
        <v>158030</v>
      </c>
      <c r="BP1524" t="s">
        <v>158041</v>
      </c>
      <c r="BQ1524" t="s">
        <v>19601</v>
      </c>
      <c r="BR1524" t="s">
        <v>158043</v>
      </c>
      <c r="BS1524" t="s">
        <v>158047</v>
      </c>
      <c r="BT1524" t="s">
        <v>158056</v>
      </c>
      <c r="BU1524" t="s">
        <v>158062</v>
      </c>
      <c r="BV1524" t="s">
        <v>158061</v>
      </c>
      <c r="BW1524" t="s">
        <v>158058</v>
      </c>
      <c r="BX1524" t="s">
        <v>158063</v>
      </c>
      <c r="BY1524" t="s">
        <v>207307</v>
      </c>
      <c r="BZ1524" t="s">
        <v>207308</v>
      </c>
      <c r="CA1524" t="s">
        <v>207309</v>
      </c>
      <c r="CB1524" t="s">
        <v>207310</v>
      </c>
      <c r="CC1524" t="s">
        <v>207311</v>
      </c>
      <c r="CD1524" t="s">
        <v>207312</v>
      </c>
    </row>
    <row r="1525">
      <c r="A1525" t="s">
        <v>172190</v>
      </c>
      <c r="B1525" t="s">
        <v>207313</v>
      </c>
    </row>
    <row r="1526"/>
    <row r="1527"/>
    <row r="1528">
      <c r="A1528" t="s">
        <v>207314</v>
      </c>
      <c r="B1528" t="s">
        <v>37678</v>
      </c>
      <c r="C1528" t="s">
        <v>207315</v>
      </c>
      <c r="D1528" t="s">
        <v>207316</v>
      </c>
      <c r="E1528" t="s">
        <v>192121</v>
      </c>
      <c r="F1528" t="s">
        <v>207317</v>
      </c>
    </row>
    <row r="1529">
      <c r="A1529" t="s">
        <v>77508</v>
      </c>
      <c r="B1529" t="s">
        <v>77506</v>
      </c>
      <c r="C1529" t="s">
        <v>207318</v>
      </c>
      <c r="D1529" t="s">
        <v>36463</v>
      </c>
      <c r="E1529" t="s">
        <v>207319</v>
      </c>
      <c r="F1529" t="s">
        <v>180853</v>
      </c>
      <c r="G1529" t="s">
        <v>39079</v>
      </c>
      <c r="H1529" t="s">
        <v>180850</v>
      </c>
    </row>
    <row r="1530"/>
    <row r="1531"/>
    <row r="1532">
      <c r="A1532" t="s">
        <v>15371</v>
      </c>
      <c r="B1532" t="s">
        <v>158074</v>
      </c>
      <c r="C1532" t="s">
        <v>108183</v>
      </c>
      <c r="D1532" t="s">
        <v>57866</v>
      </c>
      <c r="E1532" t="s">
        <v>158070</v>
      </c>
      <c r="F1532" t="s">
        <v>158069</v>
      </c>
      <c r="G1532" t="s">
        <v>158075</v>
      </c>
      <c r="H1532" t="s">
        <v>11643</v>
      </c>
      <c r="I1532" t="s">
        <v>158073</v>
      </c>
      <c r="J1532" t="s">
        <v>158072</v>
      </c>
      <c r="K1532" t="s">
        <v>158076</v>
      </c>
      <c r="L1532" t="s">
        <v>158071</v>
      </c>
    </row>
    <row r="1533"/>
    <row r="1534">
      <c r="A1534" t="s">
        <v>207320</v>
      </c>
      <c r="B1534" t="s">
        <v>207321</v>
      </c>
      <c r="C1534" t="s">
        <v>207322</v>
      </c>
      <c r="D1534" t="s">
        <v>207323</v>
      </c>
      <c r="E1534" t="s">
        <v>207324</v>
      </c>
      <c r="F1534" t="s">
        <v>207325</v>
      </c>
      <c r="G1534" t="s">
        <v>207326</v>
      </c>
      <c r="H1534" t="s">
        <v>207327</v>
      </c>
      <c r="I1534" t="s">
        <v>207328</v>
      </c>
      <c r="J1534" t="s">
        <v>207329</v>
      </c>
      <c r="K1534" t="s">
        <v>190769</v>
      </c>
      <c r="L1534" t="s">
        <v>207330</v>
      </c>
    </row>
    <row r="1535">
      <c r="A1535" t="s">
        <v>3163</v>
      </c>
      <c r="B1535" t="s">
        <v>207331</v>
      </c>
      <c r="C1535" t="s">
        <v>126925</v>
      </c>
      <c r="D1535" t="s">
        <v>182904</v>
      </c>
      <c r="E1535" t="s">
        <v>26455</v>
      </c>
      <c r="F1535" t="s">
        <v>207332</v>
      </c>
      <c r="G1535" t="s">
        <v>49257</v>
      </c>
      <c r="H1535" t="s">
        <v>109564</v>
      </c>
      <c r="I1535" t="s">
        <v>206865</v>
      </c>
      <c r="J1535" t="s">
        <v>207333</v>
      </c>
      <c r="K1535" t="s">
        <v>207334</v>
      </c>
      <c r="L1535" t="s">
        <v>207335</v>
      </c>
      <c r="M1535" t="s">
        <v>207336</v>
      </c>
      <c r="N1535" t="s">
        <v>207337</v>
      </c>
      <c r="O1535" t="s">
        <v>207338</v>
      </c>
      <c r="P1535" t="s">
        <v>207339</v>
      </c>
      <c r="Q1535" t="s">
        <v>207340</v>
      </c>
      <c r="R1535" t="s">
        <v>207341</v>
      </c>
      <c r="S1535" t="s">
        <v>207342</v>
      </c>
      <c r="T1535" t="s">
        <v>207343</v>
      </c>
      <c r="U1535" t="s">
        <v>207344</v>
      </c>
      <c r="V1535" t="s">
        <v>207345</v>
      </c>
      <c r="W1535" t="s">
        <v>207346</v>
      </c>
      <c r="X1535" t="s">
        <v>207347</v>
      </c>
      <c r="Y1535" t="s">
        <v>207348</v>
      </c>
      <c r="Z1535" t="s">
        <v>207349</v>
      </c>
      <c r="AA1535" t="s">
        <v>207350</v>
      </c>
      <c r="AB1535" t="s">
        <v>207351</v>
      </c>
      <c r="AC1535" t="s">
        <v>207352</v>
      </c>
      <c r="AD1535" t="s">
        <v>207353</v>
      </c>
      <c r="AE1535" t="s">
        <v>207354</v>
      </c>
      <c r="AF1535" t="s">
        <v>207355</v>
      </c>
      <c r="AG1535" t="s">
        <v>207356</v>
      </c>
      <c r="AH1535" t="s">
        <v>207357</v>
      </c>
      <c r="AI1535" t="s">
        <v>207358</v>
      </c>
      <c r="AJ1535" t="s">
        <v>207359</v>
      </c>
      <c r="AK1535" t="s">
        <v>207360</v>
      </c>
      <c r="AL1535" t="s">
        <v>207361</v>
      </c>
      <c r="AM1535" t="s">
        <v>207362</v>
      </c>
      <c r="AN1535" t="s">
        <v>207363</v>
      </c>
      <c r="AO1535" t="s">
        <v>207364</v>
      </c>
      <c r="AP1535" t="s">
        <v>207365</v>
      </c>
      <c r="AQ1535" t="s">
        <v>207366</v>
      </c>
      <c r="AR1535" t="s">
        <v>207367</v>
      </c>
      <c r="AS1535" t="s">
        <v>207368</v>
      </c>
      <c r="AT1535" t="s">
        <v>207369</v>
      </c>
      <c r="AU1535" t="s">
        <v>207370</v>
      </c>
      <c r="AV1535" t="s">
        <v>207371</v>
      </c>
      <c r="AW1535" t="s">
        <v>207372</v>
      </c>
      <c r="AX1535" t="s">
        <v>207373</v>
      </c>
      <c r="AY1535" t="s">
        <v>202790</v>
      </c>
      <c r="AZ1535" t="s">
        <v>207374</v>
      </c>
      <c r="BA1535" t="s">
        <v>207375</v>
      </c>
      <c r="BB1535" t="s">
        <v>207376</v>
      </c>
      <c r="BC1535" t="s">
        <v>207377</v>
      </c>
      <c r="BD1535" t="s">
        <v>207378</v>
      </c>
      <c r="BE1535" t="s">
        <v>207379</v>
      </c>
      <c r="BF1535" t="s">
        <v>207380</v>
      </c>
      <c r="BG1535" t="s">
        <v>190973</v>
      </c>
      <c r="BH1535" t="s">
        <v>207381</v>
      </c>
      <c r="BI1535" t="s">
        <v>207382</v>
      </c>
      <c r="BJ1535" t="s">
        <v>207383</v>
      </c>
      <c r="BK1535" t="s">
        <v>207384</v>
      </c>
      <c r="BL1535" t="s">
        <v>207385</v>
      </c>
      <c r="BM1535" t="s">
        <v>207386</v>
      </c>
      <c r="BN1535" t="s">
        <v>168048</v>
      </c>
      <c r="BO1535" t="s">
        <v>207387</v>
      </c>
      <c r="BP1535" t="s">
        <v>207388</v>
      </c>
      <c r="BQ1535" t="s">
        <v>207389</v>
      </c>
      <c r="BR1535" t="s">
        <v>207390</v>
      </c>
      <c r="BS1535" t="s">
        <v>207391</v>
      </c>
      <c r="BT1535" t="s">
        <v>207392</v>
      </c>
      <c r="BU1535" t="s">
        <v>207393</v>
      </c>
      <c r="BV1535" t="s">
        <v>207394</v>
      </c>
      <c r="BW1535" t="s">
        <v>207395</v>
      </c>
      <c r="BX1535" t="s">
        <v>207396</v>
      </c>
      <c r="BY1535" t="s">
        <v>207397</v>
      </c>
      <c r="BZ1535" t="s">
        <v>207398</v>
      </c>
      <c r="CA1535" t="s">
        <v>207399</v>
      </c>
      <c r="CB1535" t="s">
        <v>157159</v>
      </c>
      <c r="CC1535" t="s">
        <v>16222</v>
      </c>
      <c r="CD1535" t="s">
        <v>44598</v>
      </c>
      <c r="CE1535" t="s">
        <v>207400</v>
      </c>
      <c r="CF1535" t="s">
        <v>34514</v>
      </c>
      <c r="CG1535" t="s">
        <v>37371</v>
      </c>
      <c r="CH1535" t="s">
        <v>207401</v>
      </c>
      <c r="CI1535" t="s">
        <v>207402</v>
      </c>
      <c r="CJ1535" t="s">
        <v>207403</v>
      </c>
      <c r="CK1535" t="s">
        <v>198125</v>
      </c>
      <c r="CL1535" t="s">
        <v>65128</v>
      </c>
      <c r="CM1535" t="s">
        <v>207404</v>
      </c>
      <c r="CN1535" t="s">
        <v>207405</v>
      </c>
      <c r="CO1535" t="s">
        <v>207406</v>
      </c>
      <c r="CP1535" t="s">
        <v>207407</v>
      </c>
      <c r="CQ1535" t="s">
        <v>207408</v>
      </c>
      <c r="CR1535" t="s">
        <v>207409</v>
      </c>
      <c r="CS1535" t="s">
        <v>207410</v>
      </c>
      <c r="CT1535" t="s">
        <v>207411</v>
      </c>
      <c r="CU1535" t="s">
        <v>207412</v>
      </c>
      <c r="CV1535" t="s">
        <v>207413</v>
      </c>
      <c r="CW1535" t="s">
        <v>207414</v>
      </c>
    </row>
    <row r="1536">
      <c r="A1536" t="s">
        <v>207415</v>
      </c>
      <c r="B1536" t="s">
        <v>207416</v>
      </c>
      <c r="C1536" t="s">
        <v>207417</v>
      </c>
      <c r="D1536" t="s">
        <v>207418</v>
      </c>
      <c r="E1536" t="s">
        <v>207419</v>
      </c>
      <c r="F1536" t="s">
        <v>207420</v>
      </c>
      <c r="G1536" t="s">
        <v>207421</v>
      </c>
      <c r="H1536" t="s">
        <v>207422</v>
      </c>
      <c r="I1536" t="s">
        <v>207423</v>
      </c>
      <c r="J1536" t="s">
        <v>180946</v>
      </c>
      <c r="K1536" t="s">
        <v>207424</v>
      </c>
      <c r="L1536" t="s">
        <v>207425</v>
      </c>
      <c r="M1536" t="s">
        <v>207426</v>
      </c>
      <c r="N1536" t="s">
        <v>207427</v>
      </c>
      <c r="O1536" t="s">
        <v>207428</v>
      </c>
      <c r="P1536" t="s">
        <v>31917</v>
      </c>
    </row>
    <row r="1537">
      <c r="A1537" t="s">
        <v>207429</v>
      </c>
      <c r="B1537" t="s">
        <v>207430</v>
      </c>
      <c r="C1537" t="s">
        <v>207431</v>
      </c>
      <c r="D1537" t="s">
        <v>207432</v>
      </c>
      <c r="E1537" t="s">
        <v>191000</v>
      </c>
      <c r="F1537" t="s">
        <v>207433</v>
      </c>
      <c r="G1537" t="s">
        <v>207434</v>
      </c>
      <c r="H1537" t="s">
        <v>207435</v>
      </c>
      <c r="I1537" t="s">
        <v>207436</v>
      </c>
      <c r="J1537" t="s">
        <v>207437</v>
      </c>
      <c r="K1537" t="s">
        <v>207438</v>
      </c>
      <c r="L1537" t="s">
        <v>191161</v>
      </c>
      <c r="M1537" t="s">
        <v>207439</v>
      </c>
      <c r="N1537" t="s">
        <v>207440</v>
      </c>
      <c r="O1537" t="s">
        <v>161071</v>
      </c>
      <c r="P1537" t="s">
        <v>207441</v>
      </c>
      <c r="Q1537" t="s">
        <v>207442</v>
      </c>
      <c r="R1537" t="s">
        <v>207443</v>
      </c>
      <c r="S1537" t="s">
        <v>207444</v>
      </c>
      <c r="T1537" t="s">
        <v>191131</v>
      </c>
      <c r="U1537" t="s">
        <v>207445</v>
      </c>
      <c r="V1537" t="s">
        <v>207446</v>
      </c>
      <c r="W1537" t="s">
        <v>207447</v>
      </c>
      <c r="X1537" t="s">
        <v>207448</v>
      </c>
      <c r="Y1537" t="s">
        <v>207449</v>
      </c>
      <c r="Z1537" t="s">
        <v>207450</v>
      </c>
      <c r="AA1537" t="s">
        <v>207451</v>
      </c>
      <c r="AB1537" t="s">
        <v>207452</v>
      </c>
      <c r="AC1537" t="s">
        <v>207453</v>
      </c>
      <c r="AD1537" t="s">
        <v>207454</v>
      </c>
      <c r="AE1537" t="s">
        <v>207455</v>
      </c>
      <c r="AF1537" t="s">
        <v>207456</v>
      </c>
      <c r="AG1537" t="s">
        <v>207457</v>
      </c>
      <c r="AH1537" t="s">
        <v>207458</v>
      </c>
      <c r="AI1537" t="s">
        <v>207459</v>
      </c>
      <c r="AJ1537" t="s">
        <v>207460</v>
      </c>
      <c r="AK1537" t="s">
        <v>207461</v>
      </c>
      <c r="AL1537" t="s">
        <v>207462</v>
      </c>
      <c r="AM1537" t="s">
        <v>207463</v>
      </c>
      <c r="AN1537" t="s">
        <v>153380</v>
      </c>
      <c r="AO1537" t="s">
        <v>207464</v>
      </c>
      <c r="AP1537" t="s">
        <v>207465</v>
      </c>
      <c r="AQ1537" t="s">
        <v>207466</v>
      </c>
      <c r="AR1537" t="s">
        <v>207467</v>
      </c>
      <c r="AS1537" t="s">
        <v>207468</v>
      </c>
      <c r="AT1537" t="s">
        <v>11145</v>
      </c>
      <c r="AU1537" t="s">
        <v>207469</v>
      </c>
      <c r="AV1537" t="s">
        <v>207470</v>
      </c>
      <c r="AW1537" t="s">
        <v>207471</v>
      </c>
      <c r="AX1537" t="s">
        <v>207472</v>
      </c>
      <c r="AY1537" t="s">
        <v>207473</v>
      </c>
      <c r="AZ1537" t="s">
        <v>207474</v>
      </c>
      <c r="BA1537" t="s">
        <v>207475</v>
      </c>
      <c r="BB1537" t="s">
        <v>207476</v>
      </c>
      <c r="BC1537" t="s">
        <v>207477</v>
      </c>
      <c r="BD1537" t="s">
        <v>207478</v>
      </c>
      <c r="BE1537" t="s">
        <v>207479</v>
      </c>
      <c r="BF1537" t="s">
        <v>207480</v>
      </c>
      <c r="BG1537" t="s">
        <v>207481</v>
      </c>
      <c r="BH1537" t="s">
        <v>207482</v>
      </c>
      <c r="BI1537" t="s">
        <v>207483</v>
      </c>
      <c r="BJ1537" t="s">
        <v>207484</v>
      </c>
      <c r="BK1537" t="s">
        <v>207485</v>
      </c>
      <c r="BL1537" t="s">
        <v>207486</v>
      </c>
      <c r="BM1537" t="s">
        <v>207487</v>
      </c>
      <c r="BN1537" t="s">
        <v>207488</v>
      </c>
      <c r="BO1537" t="s">
        <v>207489</v>
      </c>
      <c r="BP1537" t="s">
        <v>207490</v>
      </c>
      <c r="BQ1537" t="s">
        <v>207491</v>
      </c>
      <c r="BR1537" t="s">
        <v>207492</v>
      </c>
      <c r="BS1537" t="s">
        <v>207493</v>
      </c>
      <c r="BT1537" t="s">
        <v>207494</v>
      </c>
      <c r="BU1537" t="s">
        <v>180968</v>
      </c>
      <c r="BV1537" t="s">
        <v>207495</v>
      </c>
      <c r="BW1537" t="s">
        <v>207496</v>
      </c>
      <c r="BX1537" t="s">
        <v>207497</v>
      </c>
      <c r="BY1537" t="s">
        <v>207498</v>
      </c>
      <c r="BZ1537" t="s">
        <v>207499</v>
      </c>
      <c r="CA1537" t="s">
        <v>207500</v>
      </c>
      <c r="CB1537" t="s">
        <v>207501</v>
      </c>
      <c r="CC1537" t="s">
        <v>207502</v>
      </c>
      <c r="CD1537" t="s">
        <v>9689</v>
      </c>
      <c r="CE1537" t="s">
        <v>207503</v>
      </c>
      <c r="CF1537" t="s">
        <v>207504</v>
      </c>
      <c r="CG1537" t="s">
        <v>207505</v>
      </c>
      <c r="CH1537" t="s">
        <v>11117</v>
      </c>
      <c r="CI1537" t="s">
        <v>207506</v>
      </c>
      <c r="CJ1537" t="s">
        <v>207507</v>
      </c>
      <c r="CK1537" t="s">
        <v>207508</v>
      </c>
      <c r="CL1537" t="s">
        <v>207509</v>
      </c>
      <c r="CM1537" t="s">
        <v>207510</v>
      </c>
      <c r="CN1537" t="s">
        <v>207511</v>
      </c>
    </row>
    <row r="1538">
      <c r="A1538" t="s">
        <v>191218</v>
      </c>
      <c r="B1538" t="s">
        <v>207512</v>
      </c>
      <c r="C1538" t="s">
        <v>191192</v>
      </c>
      <c r="D1538" t="s">
        <v>191216</v>
      </c>
      <c r="E1538" t="s">
        <v>191213</v>
      </c>
      <c r="F1538" t="s">
        <v>191217</v>
      </c>
      <c r="G1538" t="s">
        <v>191215</v>
      </c>
      <c r="H1538" t="s">
        <v>191214</v>
      </c>
      <c r="I1538" t="s">
        <v>207513</v>
      </c>
      <c r="J1538" t="s">
        <v>191211</v>
      </c>
      <c r="K1538" t="s">
        <v>191210</v>
      </c>
      <c r="L1538" t="s">
        <v>191209</v>
      </c>
      <c r="M1538" t="s">
        <v>191208</v>
      </c>
      <c r="N1538" t="s">
        <v>191207</v>
      </c>
      <c r="O1538" t="s">
        <v>191206</v>
      </c>
      <c r="P1538" t="s">
        <v>191205</v>
      </c>
      <c r="Q1538" t="s">
        <v>191203</v>
      </c>
      <c r="R1538" t="s">
        <v>191200</v>
      </c>
      <c r="S1538" t="s">
        <v>191198</v>
      </c>
      <c r="T1538" t="s">
        <v>191197</v>
      </c>
      <c r="U1538" t="s">
        <v>191194</v>
      </c>
      <c r="V1538" t="s">
        <v>191219</v>
      </c>
    </row>
    <row r="1539">
      <c r="A1539" t="s">
        <v>25022</v>
      </c>
      <c r="B1539" t="s">
        <v>9746</v>
      </c>
      <c r="C1539" t="s">
        <v>158077</v>
      </c>
      <c r="D1539" t="s">
        <v>116413</v>
      </c>
      <c r="E1539" t="s">
        <v>158078</v>
      </c>
      <c r="F1539" t="s">
        <v>2359</v>
      </c>
      <c r="G1539" t="s">
        <v>158079</v>
      </c>
      <c r="H1539" t="s">
        <v>44412</v>
      </c>
      <c r="I1539" t="s">
        <v>92474</v>
      </c>
      <c r="J1539" t="s">
        <v>129127</v>
      </c>
      <c r="K1539" t="s">
        <v>129141</v>
      </c>
      <c r="L1539" t="s">
        <v>158081</v>
      </c>
      <c r="M1539" t="s">
        <v>96642</v>
      </c>
    </row>
    <row r="1540"/>
    <row r="1541">
      <c r="A1541" t="s">
        <v>207514</v>
      </c>
      <c r="B1541" t="s">
        <v>191224</v>
      </c>
      <c r="C1541" t="s">
        <v>207515</v>
      </c>
      <c r="D1541" t="s">
        <v>207516</v>
      </c>
    </row>
    <row r="1542"/>
    <row r="1543">
      <c r="A1543" t="s">
        <v>207517</v>
      </c>
      <c r="B1543" t="s">
        <v>207518</v>
      </c>
      <c r="C1543" t="s">
        <v>207519</v>
      </c>
      <c r="D1543" t="s">
        <v>97908</v>
      </c>
      <c r="E1543" t="s">
        <v>66031</v>
      </c>
      <c r="F1543" t="s">
        <v>207520</v>
      </c>
      <c r="G1543" t="s">
        <v>207521</v>
      </c>
      <c r="H1543" t="s">
        <v>207522</v>
      </c>
      <c r="I1543" t="s">
        <v>207523</v>
      </c>
      <c r="J1543" t="s">
        <v>207524</v>
      </c>
      <c r="K1543" t="s">
        <v>207525</v>
      </c>
      <c r="L1543" t="s">
        <v>207526</v>
      </c>
      <c r="M1543" t="s">
        <v>207527</v>
      </c>
    </row>
    <row r="1544">
      <c r="A1544" t="s">
        <v>155785</v>
      </c>
      <c r="B1544" t="s">
        <v>155786</v>
      </c>
      <c r="C1544" t="s">
        <v>155787</v>
      </c>
      <c r="D1544" t="s">
        <v>155788</v>
      </c>
      <c r="E1544" t="s">
        <v>155789</v>
      </c>
      <c r="F1544" t="s">
        <v>155790</v>
      </c>
      <c r="G1544" t="s">
        <v>155791</v>
      </c>
      <c r="H1544" t="s">
        <v>137493</v>
      </c>
      <c r="I1544" t="s">
        <v>155792</v>
      </c>
      <c r="J1544" t="s">
        <v>155797</v>
      </c>
      <c r="K1544" t="s">
        <v>155795</v>
      </c>
      <c r="L1544" t="s">
        <v>155798</v>
      </c>
      <c r="M1544" t="s">
        <v>155793</v>
      </c>
      <c r="N1544" t="s">
        <v>155799</v>
      </c>
      <c r="O1544" t="s">
        <v>155805</v>
      </c>
      <c r="P1544" t="s">
        <v>155806</v>
      </c>
      <c r="Q1544" t="s">
        <v>155807</v>
      </c>
      <c r="R1544" t="s">
        <v>155808</v>
      </c>
      <c r="S1544" t="s">
        <v>155809</v>
      </c>
      <c r="T1544" t="s">
        <v>155800</v>
      </c>
      <c r="U1544" t="s">
        <v>155794</v>
      </c>
      <c r="V1544" t="s">
        <v>155796</v>
      </c>
      <c r="W1544" t="s">
        <v>155801</v>
      </c>
      <c r="X1544" t="s">
        <v>155802</v>
      </c>
      <c r="Y1544" t="s">
        <v>155803</v>
      </c>
      <c r="Z1544" t="s">
        <v>155804</v>
      </c>
      <c r="AA1544" t="s">
        <v>207528</v>
      </c>
    </row>
    <row r="1545">
      <c r="A1545" t="s">
        <v>2681</v>
      </c>
      <c r="B1545" t="s">
        <v>207529</v>
      </c>
      <c r="C1545" t="s">
        <v>207530</v>
      </c>
      <c r="D1545" t="s">
        <v>207531</v>
      </c>
      <c r="E1545" t="s">
        <v>97327</v>
      </c>
      <c r="F1545" t="s">
        <v>207532</v>
      </c>
      <c r="G1545" t="s">
        <v>207533</v>
      </c>
      <c r="H1545" t="s">
        <v>207534</v>
      </c>
      <c r="I1545" t="s">
        <v>207535</v>
      </c>
      <c r="J1545" t="s">
        <v>207536</v>
      </c>
      <c r="K1545" t="s">
        <v>207537</v>
      </c>
      <c r="L1545" t="s">
        <v>207538</v>
      </c>
      <c r="M1545" t="s">
        <v>126125</v>
      </c>
      <c r="N1545" t="s">
        <v>207539</v>
      </c>
      <c r="O1545" t="s">
        <v>207540</v>
      </c>
      <c r="P1545" t="s">
        <v>207541</v>
      </c>
      <c r="Q1545" t="s">
        <v>14969</v>
      </c>
      <c r="R1545" t="s">
        <v>207542</v>
      </c>
      <c r="S1545" t="s">
        <v>207543</v>
      </c>
      <c r="T1545" t="s">
        <v>207544</v>
      </c>
      <c r="U1545" t="s">
        <v>207545</v>
      </c>
      <c r="V1545" t="s">
        <v>207546</v>
      </c>
      <c r="W1545" t="s">
        <v>207547</v>
      </c>
      <c r="X1545" t="s">
        <v>207548</v>
      </c>
      <c r="Y1545" t="s">
        <v>207549</v>
      </c>
      <c r="Z1545" t="s">
        <v>207550</v>
      </c>
      <c r="AA1545" t="s">
        <v>207551</v>
      </c>
      <c r="AB1545" t="s">
        <v>207552</v>
      </c>
      <c r="AC1545" t="s">
        <v>207553</v>
      </c>
      <c r="AD1545" t="s">
        <v>207554</v>
      </c>
      <c r="AE1545" t="s">
        <v>207555</v>
      </c>
      <c r="AF1545" t="s">
        <v>207556</v>
      </c>
      <c r="AG1545" t="s">
        <v>207557</v>
      </c>
      <c r="AH1545" t="s">
        <v>207558</v>
      </c>
      <c r="AI1545" t="s">
        <v>207559</v>
      </c>
      <c r="AJ1545" t="s">
        <v>207560</v>
      </c>
      <c r="AK1545" t="s">
        <v>207561</v>
      </c>
      <c r="AL1545" t="s">
        <v>207562</v>
      </c>
      <c r="AM1545" t="s">
        <v>75924</v>
      </c>
      <c r="AN1545" t="s">
        <v>43283</v>
      </c>
      <c r="AO1545" t="s">
        <v>207563</v>
      </c>
      <c r="AP1545" t="s">
        <v>207564</v>
      </c>
      <c r="AQ1545" t="s">
        <v>207565</v>
      </c>
      <c r="AR1545" t="s">
        <v>207566</v>
      </c>
      <c r="AS1545" t="s">
        <v>207567</v>
      </c>
      <c r="AT1545" t="s">
        <v>207568</v>
      </c>
      <c r="AU1545" t="s">
        <v>207569</v>
      </c>
      <c r="AV1545" t="s">
        <v>207570</v>
      </c>
      <c r="AW1545" t="s">
        <v>207571</v>
      </c>
      <c r="AX1545" t="s">
        <v>207572</v>
      </c>
      <c r="AY1545" t="s">
        <v>207573</v>
      </c>
      <c r="AZ1545" t="s">
        <v>207574</v>
      </c>
      <c r="BA1545" t="s">
        <v>207575</v>
      </c>
      <c r="BB1545" t="s">
        <v>207576</v>
      </c>
      <c r="BC1545" t="s">
        <v>5662</v>
      </c>
      <c r="BD1545" t="s">
        <v>191327</v>
      </c>
      <c r="BE1545" t="s">
        <v>207577</v>
      </c>
      <c r="BF1545" t="s">
        <v>207578</v>
      </c>
      <c r="BG1545" t="s">
        <v>207579</v>
      </c>
      <c r="BH1545" t="s">
        <v>207580</v>
      </c>
      <c r="BI1545" t="s">
        <v>207581</v>
      </c>
      <c r="BJ1545" t="s">
        <v>207582</v>
      </c>
      <c r="BK1545" t="s">
        <v>207583</v>
      </c>
      <c r="BL1545" t="s">
        <v>207584</v>
      </c>
      <c r="BM1545" t="s">
        <v>191395</v>
      </c>
      <c r="BN1545" t="s">
        <v>207585</v>
      </c>
      <c r="BO1545" t="s">
        <v>207586</v>
      </c>
      <c r="BP1545" t="s">
        <v>207587</v>
      </c>
      <c r="BQ1545" t="s">
        <v>207588</v>
      </c>
      <c r="BR1545" t="s">
        <v>191355</v>
      </c>
      <c r="BS1545" t="s">
        <v>207589</v>
      </c>
      <c r="BT1545" t="s">
        <v>207590</v>
      </c>
      <c r="BU1545" t="s">
        <v>207591</v>
      </c>
      <c r="BV1545" t="s">
        <v>207592</v>
      </c>
      <c r="BW1545" t="s">
        <v>207593</v>
      </c>
      <c r="BX1545" t="s">
        <v>207594</v>
      </c>
      <c r="BY1545" t="s">
        <v>207595</v>
      </c>
      <c r="BZ1545" t="s">
        <v>207596</v>
      </c>
      <c r="CA1545" t="s">
        <v>207597</v>
      </c>
      <c r="CB1545" t="s">
        <v>207598</v>
      </c>
      <c r="CC1545" t="s">
        <v>207599</v>
      </c>
      <c r="CD1545" t="s">
        <v>207600</v>
      </c>
      <c r="CE1545" t="s">
        <v>207601</v>
      </c>
      <c r="CF1545" t="s">
        <v>15041</v>
      </c>
      <c r="CG1545" t="s">
        <v>14971</v>
      </c>
      <c r="CH1545" t="s">
        <v>207602</v>
      </c>
      <c r="CI1545" t="s">
        <v>207603</v>
      </c>
      <c r="CJ1545" t="s">
        <v>191337</v>
      </c>
      <c r="CK1545" t="s">
        <v>191340</v>
      </c>
      <c r="CL1545" t="s">
        <v>207604</v>
      </c>
      <c r="CM1545" t="s">
        <v>160510</v>
      </c>
      <c r="CN1545" t="s">
        <v>5933</v>
      </c>
      <c r="CO1545" t="s">
        <v>191400</v>
      </c>
      <c r="CP1545" t="s">
        <v>69792</v>
      </c>
      <c r="CQ1545" t="s">
        <v>207605</v>
      </c>
      <c r="CR1545" t="s">
        <v>99238</v>
      </c>
      <c r="CS1545" t="s">
        <v>207606</v>
      </c>
      <c r="CT1545" t="s">
        <v>207607</v>
      </c>
      <c r="CU1545" t="s">
        <v>207608</v>
      </c>
      <c r="CV1545" t="s">
        <v>207609</v>
      </c>
      <c r="CW1545" t="s">
        <v>207610</v>
      </c>
      <c r="CX1545" t="s">
        <v>207611</v>
      </c>
      <c r="CY1545" t="s">
        <v>207612</v>
      </c>
      <c r="CZ1545" t="s">
        <v>207613</v>
      </c>
      <c r="DA1545" t="s">
        <v>207614</v>
      </c>
      <c r="DB1545" t="s">
        <v>207615</v>
      </c>
      <c r="DC1545" t="s">
        <v>43195</v>
      </c>
      <c r="DD1545" t="s">
        <v>207616</v>
      </c>
      <c r="DE1545" t="s">
        <v>207617</v>
      </c>
      <c r="DF1545" t="s">
        <v>148535</v>
      </c>
      <c r="DG1545" t="s">
        <v>207618</v>
      </c>
      <c r="DH1545" t="s">
        <v>207619</v>
      </c>
      <c r="DI1545" t="s">
        <v>207620</v>
      </c>
      <c r="DJ1545" t="s">
        <v>207621</v>
      </c>
      <c r="DK1545" t="s">
        <v>207622</v>
      </c>
      <c r="DL1545" t="s">
        <v>160546</v>
      </c>
      <c r="DM1545" t="s">
        <v>207623</v>
      </c>
      <c r="DN1545" t="s">
        <v>207624</v>
      </c>
      <c r="DO1545" t="s">
        <v>207625</v>
      </c>
      <c r="DP1545" t="s">
        <v>191387</v>
      </c>
      <c r="DQ1545" t="s">
        <v>207626</v>
      </c>
      <c r="DR1545" t="s">
        <v>207627</v>
      </c>
      <c r="DS1545" t="s">
        <v>207628</v>
      </c>
      <c r="DT1545" t="s">
        <v>207629</v>
      </c>
      <c r="DU1545" t="s">
        <v>207630</v>
      </c>
      <c r="DV1545" t="s">
        <v>207631</v>
      </c>
      <c r="DW1545" t="s">
        <v>207265</v>
      </c>
      <c r="DX1545" t="s">
        <v>207632</v>
      </c>
      <c r="DY1545" t="s">
        <v>207633</v>
      </c>
      <c r="DZ1545" t="s">
        <v>207634</v>
      </c>
      <c r="EA1545" t="s">
        <v>207635</v>
      </c>
      <c r="EB1545" t="s">
        <v>207636</v>
      </c>
      <c r="EC1545" t="s">
        <v>207637</v>
      </c>
      <c r="ED1545" t="s">
        <v>207638</v>
      </c>
      <c r="EE1545" t="s">
        <v>207639</v>
      </c>
      <c r="EF1545" t="s">
        <v>207640</v>
      </c>
      <c r="EG1545" t="s">
        <v>207641</v>
      </c>
      <c r="EH1545" t="s">
        <v>191505</v>
      </c>
      <c r="EI1545" t="s">
        <v>207642</v>
      </c>
    </row>
    <row r="1546">
      <c r="A1546" t="s">
        <v>207643</v>
      </c>
    </row>
    <row r="1547">
      <c r="A1547" t="s">
        <v>153007</v>
      </c>
      <c r="B1547" t="s">
        <v>153009</v>
      </c>
      <c r="C1547" t="s">
        <v>153008</v>
      </c>
      <c r="D1547" t="s">
        <v>153010</v>
      </c>
      <c r="E1547" t="s">
        <v>153011</v>
      </c>
      <c r="F1547" t="s">
        <v>153012</v>
      </c>
      <c r="G1547" t="s">
        <v>153015</v>
      </c>
      <c r="H1547" t="s">
        <v>153023</v>
      </c>
      <c r="I1547" t="s">
        <v>153013</v>
      </c>
      <c r="J1547" t="s">
        <v>1764</v>
      </c>
      <c r="K1547" t="s">
        <v>153028</v>
      </c>
      <c r="L1547" t="s">
        <v>153021</v>
      </c>
      <c r="M1547" t="s">
        <v>153017</v>
      </c>
      <c r="N1547" t="s">
        <v>153018</v>
      </c>
      <c r="O1547" t="s">
        <v>16222</v>
      </c>
      <c r="P1547" t="s">
        <v>207644</v>
      </c>
      <c r="Q1547" t="s">
        <v>155125</v>
      </c>
      <c r="R1547" t="s">
        <v>153026</v>
      </c>
      <c r="S1547" t="s">
        <v>153027</v>
      </c>
      <c r="T1547" t="s">
        <v>153383</v>
      </c>
      <c r="U1547" t="s">
        <v>153541</v>
      </c>
      <c r="V1547" t="s">
        <v>207645</v>
      </c>
      <c r="W1547" t="s">
        <v>153030</v>
      </c>
      <c r="X1547" t="s">
        <v>207646</v>
      </c>
      <c r="Y1547" t="s">
        <v>207647</v>
      </c>
      <c r="Z1547" t="s">
        <v>159400</v>
      </c>
      <c r="AA1547" t="s">
        <v>207648</v>
      </c>
      <c r="AB1547" t="s">
        <v>207649</v>
      </c>
      <c r="AC1547" t="s">
        <v>207650</v>
      </c>
      <c r="AD1547" t="s">
        <v>153014</v>
      </c>
      <c r="AE1547" t="s">
        <v>153024</v>
      </c>
      <c r="AF1547" t="s">
        <v>153025</v>
      </c>
      <c r="AG1547" t="s">
        <v>130450</v>
      </c>
      <c r="AH1547" t="s">
        <v>130441</v>
      </c>
      <c r="AI1547" t="s">
        <v>153033</v>
      </c>
      <c r="AJ1547" t="s">
        <v>207651</v>
      </c>
      <c r="AK1547" t="s">
        <v>207652</v>
      </c>
      <c r="AL1547" t="s">
        <v>207653</v>
      </c>
      <c r="AM1547" t="s">
        <v>207654</v>
      </c>
      <c r="AN1547" t="s">
        <v>207655</v>
      </c>
      <c r="AO1547" t="s">
        <v>159448</v>
      </c>
      <c r="AP1547" t="s">
        <v>207656</v>
      </c>
      <c r="AQ1547" t="s">
        <v>207657</v>
      </c>
      <c r="AR1547" t="s">
        <v>207658</v>
      </c>
      <c r="AS1547" t="s">
        <v>207659</v>
      </c>
      <c r="AT1547" t="s">
        <v>207660</v>
      </c>
      <c r="AU1547" t="s">
        <v>207661</v>
      </c>
      <c r="AV1547" t="s">
        <v>207662</v>
      </c>
      <c r="AW1547" t="s">
        <v>207663</v>
      </c>
      <c r="AX1547" t="s">
        <v>207664</v>
      </c>
      <c r="AY1547" t="s">
        <v>207665</v>
      </c>
      <c r="AZ1547" t="s">
        <v>207666</v>
      </c>
      <c r="BA1547" t="s">
        <v>207667</v>
      </c>
      <c r="BB1547" t="s">
        <v>207668</v>
      </c>
      <c r="BC1547" t="s">
        <v>153031</v>
      </c>
      <c r="BD1547" t="s">
        <v>153016</v>
      </c>
      <c r="BE1547" t="s">
        <v>207669</v>
      </c>
      <c r="BF1547" t="s">
        <v>153029</v>
      </c>
      <c r="BG1547" t="s">
        <v>153034</v>
      </c>
      <c r="BH1547" t="s">
        <v>130471</v>
      </c>
      <c r="BI1547" t="s">
        <v>130443</v>
      </c>
      <c r="BJ1547" t="s">
        <v>207670</v>
      </c>
      <c r="BK1547" t="s">
        <v>207671</v>
      </c>
      <c r="BL1547" t="s">
        <v>207672</v>
      </c>
      <c r="BM1547" t="s">
        <v>207673</v>
      </c>
      <c r="BN1547" t="s">
        <v>207674</v>
      </c>
      <c r="BO1547" t="s">
        <v>153020</v>
      </c>
      <c r="BP1547" t="s">
        <v>7895</v>
      </c>
      <c r="BQ1547" t="s">
        <v>7897</v>
      </c>
      <c r="BR1547" t="s">
        <v>153019</v>
      </c>
      <c r="BS1547" t="s">
        <v>207675</v>
      </c>
      <c r="BT1547" t="s">
        <v>207676</v>
      </c>
      <c r="BU1547" t="s">
        <v>207677</v>
      </c>
      <c r="BV1547" t="s">
        <v>207678</v>
      </c>
      <c r="BW1547" t="s">
        <v>207679</v>
      </c>
      <c r="BX1547" t="s">
        <v>207680</v>
      </c>
      <c r="BY1547" t="s">
        <v>207681</v>
      </c>
      <c r="BZ1547" t="s">
        <v>207682</v>
      </c>
      <c r="CA1547" t="s">
        <v>207683</v>
      </c>
      <c r="CB1547" t="s">
        <v>207684</v>
      </c>
      <c r="CC1547" t="s">
        <v>207685</v>
      </c>
      <c r="CD1547" t="s">
        <v>207686</v>
      </c>
      <c r="CE1547" t="s">
        <v>207687</v>
      </c>
    </row>
    <row r="1548">
      <c r="A1548" t="s">
        <v>158090</v>
      </c>
      <c r="B1548" t="s">
        <v>19404</v>
      </c>
      <c r="C1548" t="s">
        <v>158082</v>
      </c>
      <c r="D1548" t="s">
        <v>158083</v>
      </c>
      <c r="E1548" t="s">
        <v>158084</v>
      </c>
      <c r="F1548" t="s">
        <v>158091</v>
      </c>
      <c r="G1548" t="s">
        <v>158086</v>
      </c>
      <c r="H1548" t="s">
        <v>158085</v>
      </c>
      <c r="I1548" t="s">
        <v>158092</v>
      </c>
      <c r="J1548" t="s">
        <v>158094</v>
      </c>
      <c r="K1548" t="s">
        <v>158088</v>
      </c>
      <c r="L1548" t="s">
        <v>158087</v>
      </c>
      <c r="M1548" t="s">
        <v>158098</v>
      </c>
      <c r="N1548" t="s">
        <v>158093</v>
      </c>
      <c r="O1548" t="s">
        <v>158096</v>
      </c>
      <c r="P1548" t="s">
        <v>140709</v>
      </c>
      <c r="Q1548" t="s">
        <v>158095</v>
      </c>
      <c r="R1548" t="s">
        <v>158105</v>
      </c>
      <c r="S1548" t="s">
        <v>158089</v>
      </c>
      <c r="T1548" t="s">
        <v>142598</v>
      </c>
      <c r="U1548" t="s">
        <v>158101</v>
      </c>
      <c r="V1548" t="s">
        <v>158102</v>
      </c>
      <c r="W1548" t="s">
        <v>22333</v>
      </c>
      <c r="X1548" t="s">
        <v>158104</v>
      </c>
      <c r="Y1548" t="s">
        <v>158109</v>
      </c>
      <c r="Z1548" t="s">
        <v>42774</v>
      </c>
      <c r="AA1548" t="s">
        <v>158111</v>
      </c>
      <c r="AB1548" t="s">
        <v>158112</v>
      </c>
      <c r="AC1548" t="s">
        <v>158103</v>
      </c>
      <c r="AD1548" t="s">
        <v>158099</v>
      </c>
      <c r="AE1548" t="s">
        <v>142600</v>
      </c>
      <c r="AF1548" t="s">
        <v>158100</v>
      </c>
      <c r="AG1548" t="s">
        <v>142594</v>
      </c>
      <c r="AH1548" t="s">
        <v>142592</v>
      </c>
      <c r="AI1548" t="s">
        <v>158113</v>
      </c>
      <c r="AJ1548" t="s">
        <v>158114</v>
      </c>
      <c r="AK1548" t="s">
        <v>158110</v>
      </c>
      <c r="AL1548" t="s">
        <v>137589</v>
      </c>
      <c r="AM1548" t="s">
        <v>158097</v>
      </c>
      <c r="AN1548" t="s">
        <v>158118</v>
      </c>
      <c r="AO1548" t="s">
        <v>158117</v>
      </c>
      <c r="AP1548" t="s">
        <v>158115</v>
      </c>
      <c r="AQ1548" t="s">
        <v>158119</v>
      </c>
      <c r="AR1548" t="s">
        <v>158116</v>
      </c>
      <c r="AS1548" t="s">
        <v>158106</v>
      </c>
      <c r="AT1548" t="s">
        <v>158107</v>
      </c>
      <c r="AU1548" t="s">
        <v>158108</v>
      </c>
      <c r="AV1548" t="s">
        <v>158121</v>
      </c>
      <c r="AW1548" t="s">
        <v>158125</v>
      </c>
      <c r="AX1548" t="s">
        <v>158120</v>
      </c>
      <c r="AY1548" t="s">
        <v>158122</v>
      </c>
      <c r="AZ1548" t="s">
        <v>158123</v>
      </c>
      <c r="BA1548" t="s">
        <v>158124</v>
      </c>
      <c r="BB1548" t="s">
        <v>158126</v>
      </c>
      <c r="BC1548" t="s">
        <v>158127</v>
      </c>
      <c r="BD1548" t="s">
        <v>107287</v>
      </c>
      <c r="BE1548" t="s">
        <v>207688</v>
      </c>
    </row>
    <row r="1549">
      <c r="A1549" t="s">
        <v>207689</v>
      </c>
      <c r="B1549" t="s">
        <v>207690</v>
      </c>
      <c r="C1549" t="s">
        <v>207691</v>
      </c>
      <c r="D1549" t="s">
        <v>207692</v>
      </c>
      <c r="E1549" t="s">
        <v>207693</v>
      </c>
      <c r="F1549" t="s">
        <v>207694</v>
      </c>
      <c r="G1549" t="s">
        <v>207695</v>
      </c>
      <c r="H1549" t="s">
        <v>207696</v>
      </c>
      <c r="I1549" t="s">
        <v>207697</v>
      </c>
      <c r="J1549" t="s">
        <v>191527</v>
      </c>
      <c r="K1549" t="s">
        <v>207698</v>
      </c>
      <c r="L1549" t="s">
        <v>207699</v>
      </c>
      <c r="M1549" t="s">
        <v>207700</v>
      </c>
      <c r="N1549" t="s">
        <v>207701</v>
      </c>
      <c r="O1549" t="s">
        <v>207702</v>
      </c>
      <c r="P1549" t="s">
        <v>207703</v>
      </c>
      <c r="Q1549" t="s">
        <v>207704</v>
      </c>
      <c r="R1549" t="s">
        <v>207705</v>
      </c>
      <c r="S1549" t="s">
        <v>207706</v>
      </c>
      <c r="T1549" t="s">
        <v>207707</v>
      </c>
      <c r="U1549" t="s">
        <v>207708</v>
      </c>
      <c r="V1549" t="s">
        <v>207709</v>
      </c>
      <c r="W1549" t="s">
        <v>207710</v>
      </c>
      <c r="X1549" t="s">
        <v>207711</v>
      </c>
      <c r="Y1549" t="s">
        <v>207712</v>
      </c>
      <c r="Z1549" t="s">
        <v>207713</v>
      </c>
      <c r="AA1549" t="s">
        <v>207714</v>
      </c>
      <c r="AB1549" t="s">
        <v>207715</v>
      </c>
      <c r="AC1549" t="s">
        <v>207716</v>
      </c>
      <c r="AD1549" t="s">
        <v>207717</v>
      </c>
      <c r="AE1549" t="s">
        <v>207718</v>
      </c>
      <c r="AF1549" t="s">
        <v>207719</v>
      </c>
      <c r="AG1549" t="s">
        <v>207720</v>
      </c>
      <c r="AH1549" t="s">
        <v>11117</v>
      </c>
      <c r="AI1549" t="s">
        <v>207721</v>
      </c>
      <c r="AJ1549" t="s">
        <v>11003</v>
      </c>
      <c r="AK1549" t="s">
        <v>207722</v>
      </c>
      <c r="AL1549" t="s">
        <v>207723</v>
      </c>
      <c r="AM1549" t="s">
        <v>197886</v>
      </c>
      <c r="AN1549" t="s">
        <v>207724</v>
      </c>
      <c r="AO1549" t="s">
        <v>207725</v>
      </c>
      <c r="AP1549" t="s">
        <v>207726</v>
      </c>
      <c r="AQ1549" t="s">
        <v>207727</v>
      </c>
      <c r="AR1549" t="s">
        <v>157065</v>
      </c>
      <c r="AS1549" t="s">
        <v>207728</v>
      </c>
      <c r="AT1549" t="s">
        <v>207729</v>
      </c>
      <c r="AU1549" t="s">
        <v>207730</v>
      </c>
      <c r="AV1549" t="s">
        <v>207731</v>
      </c>
      <c r="AW1549" t="s">
        <v>207732</v>
      </c>
      <c r="AX1549" t="s">
        <v>207733</v>
      </c>
      <c r="AY1549" t="s">
        <v>207734</v>
      </c>
      <c r="AZ1549" t="s">
        <v>207735</v>
      </c>
      <c r="BA1549" t="s">
        <v>301</v>
      </c>
      <c r="BB1549" t="s">
        <v>207736</v>
      </c>
      <c r="BC1549" t="s">
        <v>207737</v>
      </c>
      <c r="BD1549" t="s">
        <v>207738</v>
      </c>
      <c r="BE1549" t="s">
        <v>207739</v>
      </c>
      <c r="BF1549" t="s">
        <v>207740</v>
      </c>
      <c r="BG1549" t="s">
        <v>207741</v>
      </c>
      <c r="BH1549" t="s">
        <v>207742</v>
      </c>
      <c r="BI1549" t="s">
        <v>207743</v>
      </c>
      <c r="BJ1549" t="s">
        <v>207744</v>
      </c>
      <c r="BK1549" t="s">
        <v>207745</v>
      </c>
      <c r="BL1549" t="s">
        <v>207746</v>
      </c>
      <c r="BM1549" t="s">
        <v>207747</v>
      </c>
      <c r="BN1549" t="s">
        <v>207748</v>
      </c>
      <c r="BO1549" t="s">
        <v>207749</v>
      </c>
      <c r="BP1549" t="s">
        <v>207750</v>
      </c>
      <c r="BQ1549" t="s">
        <v>207751</v>
      </c>
      <c r="BR1549" t="s">
        <v>207752</v>
      </c>
      <c r="BS1549" t="s">
        <v>207753</v>
      </c>
      <c r="BT1549" t="s">
        <v>207754</v>
      </c>
      <c r="BU1549" t="s">
        <v>207755</v>
      </c>
      <c r="BV1549" t="s">
        <v>207756</v>
      </c>
      <c r="BW1549" t="s">
        <v>207757</v>
      </c>
      <c r="BX1549" t="s">
        <v>207758</v>
      </c>
      <c r="BY1549" t="s">
        <v>11146</v>
      </c>
      <c r="BZ1549" t="s">
        <v>207759</v>
      </c>
      <c r="CA1549" t="s">
        <v>207760</v>
      </c>
      <c r="CB1549" t="s">
        <v>207761</v>
      </c>
      <c r="CC1549" t="s">
        <v>207762</v>
      </c>
      <c r="CD1549" t="s">
        <v>191542</v>
      </c>
      <c r="CE1549" t="s">
        <v>207763</v>
      </c>
      <c r="CF1549" t="s">
        <v>207764</v>
      </c>
      <c r="CG1549" t="s">
        <v>207765</v>
      </c>
      <c r="CH1549" t="s">
        <v>207766</v>
      </c>
      <c r="CI1549" t="s">
        <v>207767</v>
      </c>
      <c r="CJ1549" t="s">
        <v>207768</v>
      </c>
      <c r="CK1549" t="s">
        <v>207769</v>
      </c>
      <c r="CL1549" t="s">
        <v>207770</v>
      </c>
      <c r="CM1549" t="s">
        <v>207771</v>
      </c>
      <c r="CN1549" t="s">
        <v>207772</v>
      </c>
      <c r="CO1549" t="s">
        <v>207773</v>
      </c>
      <c r="CP1549" t="s">
        <v>207774</v>
      </c>
      <c r="CQ1549" t="s">
        <v>2710</v>
      </c>
      <c r="CR1549" t="s">
        <v>207775</v>
      </c>
      <c r="CS1549" t="s">
        <v>207776</v>
      </c>
      <c r="CT1549" t="s">
        <v>207777</v>
      </c>
      <c r="CU1549" t="s">
        <v>207778</v>
      </c>
      <c r="CV1549" t="s">
        <v>207779</v>
      </c>
      <c r="CW1549" t="s">
        <v>207780</v>
      </c>
      <c r="CX1549" t="s">
        <v>207781</v>
      </c>
      <c r="CY1549" t="s">
        <v>207782</v>
      </c>
      <c r="CZ1549" t="s">
        <v>207783</v>
      </c>
    </row>
    <row r="1550">
      <c r="A1550" t="s">
        <v>207784</v>
      </c>
      <c r="B1550" t="s">
        <v>207785</v>
      </c>
      <c r="C1550" t="s">
        <v>207786</v>
      </c>
      <c r="D1550" t="s">
        <v>207787</v>
      </c>
      <c r="E1550" t="s">
        <v>207788</v>
      </c>
      <c r="F1550" t="s">
        <v>207789</v>
      </c>
      <c r="G1550" t="s">
        <v>207790</v>
      </c>
      <c r="H1550" t="s">
        <v>207791</v>
      </c>
      <c r="I1550" t="s">
        <v>207792</v>
      </c>
      <c r="J1550" t="s">
        <v>207793</v>
      </c>
      <c r="K1550" t="s">
        <v>207794</v>
      </c>
      <c r="L1550" t="s">
        <v>207795</v>
      </c>
      <c r="M1550" t="s">
        <v>207796</v>
      </c>
      <c r="N1550" t="s">
        <v>207797</v>
      </c>
      <c r="O1550" t="s">
        <v>207798</v>
      </c>
      <c r="P1550" t="s">
        <v>207799</v>
      </c>
      <c r="Q1550" t="s">
        <v>207800</v>
      </c>
      <c r="R1550" t="s">
        <v>181128</v>
      </c>
      <c r="S1550" t="s">
        <v>207801</v>
      </c>
      <c r="T1550" t="s">
        <v>181123</v>
      </c>
      <c r="U1550" t="s">
        <v>191594</v>
      </c>
      <c r="V1550" t="s">
        <v>207802</v>
      </c>
      <c r="W1550" t="s">
        <v>207803</v>
      </c>
      <c r="X1550" t="s">
        <v>207804</v>
      </c>
      <c r="Y1550" t="s">
        <v>207805</v>
      </c>
      <c r="Z1550" t="s">
        <v>207806</v>
      </c>
      <c r="AA1550" t="s">
        <v>207807</v>
      </c>
      <c r="AB1550" t="s">
        <v>207808</v>
      </c>
      <c r="AC1550" t="s">
        <v>207809</v>
      </c>
      <c r="AD1550" t="s">
        <v>207810</v>
      </c>
      <c r="AE1550" t="s">
        <v>207811</v>
      </c>
      <c r="AF1550" t="s">
        <v>207812</v>
      </c>
      <c r="AG1550" t="s">
        <v>207813</v>
      </c>
      <c r="AH1550" t="s">
        <v>207814</v>
      </c>
      <c r="AI1550" t="s">
        <v>207815</v>
      </c>
      <c r="AJ1550" t="s">
        <v>207816</v>
      </c>
      <c r="AK1550" t="s">
        <v>207817</v>
      </c>
      <c r="AL1550" t="s">
        <v>207818</v>
      </c>
      <c r="AM1550" t="s">
        <v>207819</v>
      </c>
      <c r="AN1550" t="s">
        <v>207820</v>
      </c>
      <c r="AO1550" t="s">
        <v>207821</v>
      </c>
      <c r="AP1550" t="s">
        <v>207822</v>
      </c>
      <c r="AQ1550" t="s">
        <v>207823</v>
      </c>
      <c r="AR1550" t="s">
        <v>207824</v>
      </c>
      <c r="AS1550" t="s">
        <v>81416</v>
      </c>
      <c r="AT1550" t="s">
        <v>207825</v>
      </c>
      <c r="AU1550" t="s">
        <v>207826</v>
      </c>
      <c r="AV1550" t="s">
        <v>207827</v>
      </c>
      <c r="AW1550" t="s">
        <v>207828</v>
      </c>
      <c r="AX1550" t="s">
        <v>207829</v>
      </c>
      <c r="AY1550" t="s">
        <v>207830</v>
      </c>
      <c r="AZ1550" t="s">
        <v>207831</v>
      </c>
      <c r="BA1550" t="s">
        <v>207832</v>
      </c>
      <c r="BB1550" t="s">
        <v>207833</v>
      </c>
      <c r="BC1550" t="s">
        <v>207834</v>
      </c>
      <c r="BD1550" t="s">
        <v>206182</v>
      </c>
      <c r="BE1550" t="s">
        <v>207835</v>
      </c>
      <c r="BF1550" t="s">
        <v>207836</v>
      </c>
      <c r="BG1550" t="s">
        <v>199065</v>
      </c>
      <c r="BH1550" t="s">
        <v>191628</v>
      </c>
      <c r="BI1550" t="s">
        <v>207837</v>
      </c>
      <c r="BJ1550" t="s">
        <v>207838</v>
      </c>
      <c r="BK1550" t="s">
        <v>192481</v>
      </c>
      <c r="BL1550" t="s">
        <v>207839</v>
      </c>
      <c r="BM1550" t="s">
        <v>207840</v>
      </c>
      <c r="BN1550" t="s">
        <v>207841</v>
      </c>
      <c r="BO1550" t="s">
        <v>207842</v>
      </c>
      <c r="BP1550" t="s">
        <v>207843</v>
      </c>
      <c r="BQ1550" t="s">
        <v>207844</v>
      </c>
      <c r="BR1550" t="s">
        <v>207845</v>
      </c>
      <c r="BS1550" t="s">
        <v>207846</v>
      </c>
      <c r="BT1550" t="s">
        <v>207847</v>
      </c>
      <c r="BU1550" t="s">
        <v>207848</v>
      </c>
      <c r="BV1550" t="s">
        <v>207849</v>
      </c>
      <c r="BW1550" t="s">
        <v>207850</v>
      </c>
      <c r="BX1550" t="s">
        <v>207851</v>
      </c>
      <c r="BY1550" t="s">
        <v>207852</v>
      </c>
      <c r="BZ1550" t="s">
        <v>207853</v>
      </c>
      <c r="CA1550" t="s">
        <v>207854</v>
      </c>
      <c r="CB1550" t="s">
        <v>201650</v>
      </c>
      <c r="CC1550" t="s">
        <v>207855</v>
      </c>
      <c r="CD1550" t="s">
        <v>207856</v>
      </c>
      <c r="CE1550" t="s">
        <v>207857</v>
      </c>
      <c r="CF1550" t="s">
        <v>207858</v>
      </c>
      <c r="CG1550" t="s">
        <v>207859</v>
      </c>
      <c r="CH1550" t="s">
        <v>207860</v>
      </c>
      <c r="CI1550" t="s">
        <v>207861</v>
      </c>
      <c r="CJ1550" t="s">
        <v>207862</v>
      </c>
      <c r="CK1550" t="s">
        <v>191704</v>
      </c>
      <c r="CL1550" t="s">
        <v>207863</v>
      </c>
      <c r="CM1550" t="s">
        <v>207864</v>
      </c>
      <c r="CN1550" t="s">
        <v>207865</v>
      </c>
      <c r="CO1550" t="s">
        <v>174107</v>
      </c>
      <c r="CP1550" t="s">
        <v>207866</v>
      </c>
      <c r="CQ1550" t="s">
        <v>207867</v>
      </c>
      <c r="CR1550" t="s">
        <v>207868</v>
      </c>
      <c r="CS1550" t="s">
        <v>207869</v>
      </c>
      <c r="CT1550" t="s">
        <v>16035</v>
      </c>
      <c r="CU1550" t="s">
        <v>207870</v>
      </c>
      <c r="CV1550" t="s">
        <v>207871</v>
      </c>
      <c r="CW1550" t="s">
        <v>207872</v>
      </c>
      <c r="CX1550" t="s">
        <v>207873</v>
      </c>
      <c r="CY1550" t="s">
        <v>207874</v>
      </c>
      <c r="CZ1550" t="s">
        <v>207875</v>
      </c>
      <c r="DA1550" t="s">
        <v>207876</v>
      </c>
      <c r="DB1550" t="s">
        <v>207877</v>
      </c>
      <c r="DC1550" t="s">
        <v>207878</v>
      </c>
      <c r="DD1550" t="s">
        <v>207879</v>
      </c>
      <c r="DE1550" t="s">
        <v>207880</v>
      </c>
      <c r="DF1550" t="s">
        <v>207881</v>
      </c>
      <c r="DG1550" t="s">
        <v>207882</v>
      </c>
      <c r="DH1550" t="s">
        <v>191629</v>
      </c>
      <c r="DI1550" t="s">
        <v>207883</v>
      </c>
      <c r="DJ1550" t="s">
        <v>207884</v>
      </c>
      <c r="DK1550" t="s">
        <v>191710</v>
      </c>
    </row>
    <row r="1551">
      <c r="A1551" t="s">
        <v>156111</v>
      </c>
      <c r="B1551" t="s">
        <v>99801</v>
      </c>
      <c r="C1551" t="s">
        <v>207885</v>
      </c>
      <c r="D1551" t="s">
        <v>207886</v>
      </c>
      <c r="E1551" t="s">
        <v>207887</v>
      </c>
      <c r="F1551" t="s">
        <v>178757</v>
      </c>
    </row>
    <row r="1552"/>
    <row r="1553">
      <c r="A1553" t="s">
        <v>44744</v>
      </c>
      <c r="B1553" t="s">
        <v>207888</v>
      </c>
      <c r="C1553" t="s">
        <v>207889</v>
      </c>
      <c r="D1553" t="s">
        <v>109594</v>
      </c>
      <c r="E1553" t="s">
        <v>207890</v>
      </c>
      <c r="F1553" t="s">
        <v>79447</v>
      </c>
      <c r="G1553" t="s">
        <v>207891</v>
      </c>
      <c r="H1553" t="s">
        <v>207892</v>
      </c>
      <c r="I1553" t="s">
        <v>88742</v>
      </c>
      <c r="J1553" t="s">
        <v>207893</v>
      </c>
      <c r="K1553" t="s">
        <v>207894</v>
      </c>
      <c r="L1553" t="s">
        <v>128554</v>
      </c>
      <c r="M1553" t="s">
        <v>207895</v>
      </c>
      <c r="N1553" t="s">
        <v>207896</v>
      </c>
      <c r="O1553" t="s">
        <v>207897</v>
      </c>
      <c r="P1553" t="s">
        <v>79443</v>
      </c>
      <c r="Q1553" t="s">
        <v>207898</v>
      </c>
    </row>
    <row r="1554">
      <c r="A1554" t="s">
        <v>155113</v>
      </c>
      <c r="B1554" t="s">
        <v>155114</v>
      </c>
      <c r="C1554" t="s">
        <v>155810</v>
      </c>
    </row>
    <row r="1555">
      <c r="A1555" t="s">
        <v>207899</v>
      </c>
      <c r="B1555" t="s">
        <v>207900</v>
      </c>
      <c r="C1555" t="s">
        <v>174281</v>
      </c>
      <c r="D1555" t="s">
        <v>17639</v>
      </c>
      <c r="E1555" t="s">
        <v>6972</v>
      </c>
      <c r="F1555" t="s">
        <v>207901</v>
      </c>
      <c r="G1555" t="s">
        <v>207902</v>
      </c>
      <c r="H1555" t="s">
        <v>207903</v>
      </c>
      <c r="I1555" t="s">
        <v>207904</v>
      </c>
      <c r="J1555" t="s">
        <v>207905</v>
      </c>
      <c r="K1555" t="s">
        <v>181188</v>
      </c>
      <c r="L1555" t="s">
        <v>207906</v>
      </c>
      <c r="M1555" t="s">
        <v>207907</v>
      </c>
      <c r="N1555" t="s">
        <v>207908</v>
      </c>
      <c r="O1555" t="s">
        <v>207909</v>
      </c>
      <c r="P1555" t="s">
        <v>207910</v>
      </c>
      <c r="Q1555" t="s">
        <v>207911</v>
      </c>
      <c r="R1555" t="s">
        <v>207912</v>
      </c>
      <c r="S1555" t="s">
        <v>2298</v>
      </c>
      <c r="T1555" t="s">
        <v>207913</v>
      </c>
      <c r="U1555" t="s">
        <v>207914</v>
      </c>
      <c r="V1555" t="s">
        <v>3066</v>
      </c>
      <c r="W1555" t="s">
        <v>207915</v>
      </c>
      <c r="X1555" t="s">
        <v>207916</v>
      </c>
      <c r="Y1555" t="s">
        <v>3072</v>
      </c>
      <c r="Z1555" t="s">
        <v>207917</v>
      </c>
      <c r="AA1555" t="s">
        <v>191820</v>
      </c>
      <c r="AB1555" t="s">
        <v>5972</v>
      </c>
      <c r="AC1555" t="s">
        <v>36912</v>
      </c>
      <c r="AD1555" t="s">
        <v>207918</v>
      </c>
      <c r="AE1555" t="s">
        <v>207919</v>
      </c>
      <c r="AF1555" t="s">
        <v>207920</v>
      </c>
      <c r="AG1555" t="s">
        <v>207921</v>
      </c>
      <c r="AH1555" t="s">
        <v>207922</v>
      </c>
      <c r="AI1555" t="s">
        <v>207923</v>
      </c>
      <c r="AJ1555" t="s">
        <v>207924</v>
      </c>
      <c r="AK1555" t="s">
        <v>207925</v>
      </c>
      <c r="AL1555" t="s">
        <v>207926</v>
      </c>
      <c r="AM1555" t="s">
        <v>207927</v>
      </c>
      <c r="AN1555" t="s">
        <v>207928</v>
      </c>
      <c r="AO1555" t="s">
        <v>207929</v>
      </c>
      <c r="AP1555" t="s">
        <v>207930</v>
      </c>
      <c r="AQ1555" t="s">
        <v>207931</v>
      </c>
      <c r="AR1555" t="s">
        <v>207932</v>
      </c>
      <c r="AS1555" t="s">
        <v>99799</v>
      </c>
      <c r="AT1555" t="s">
        <v>207933</v>
      </c>
      <c r="AU1555" t="s">
        <v>207934</v>
      </c>
      <c r="AV1555" t="s">
        <v>207935</v>
      </c>
      <c r="AW1555" t="s">
        <v>207936</v>
      </c>
      <c r="AX1555" t="s">
        <v>191814</v>
      </c>
      <c r="AY1555" t="s">
        <v>207937</v>
      </c>
      <c r="AZ1555" t="s">
        <v>207938</v>
      </c>
      <c r="BA1555" t="s">
        <v>207939</v>
      </c>
      <c r="BB1555" t="s">
        <v>207940</v>
      </c>
      <c r="BC1555" t="s">
        <v>13831</v>
      </c>
      <c r="BD1555" t="s">
        <v>207941</v>
      </c>
      <c r="BE1555" t="s">
        <v>207942</v>
      </c>
      <c r="BF1555" t="s">
        <v>207943</v>
      </c>
      <c r="BG1555" t="s">
        <v>207944</v>
      </c>
      <c r="BH1555" t="s">
        <v>207945</v>
      </c>
      <c r="BI1555" t="s">
        <v>207946</v>
      </c>
      <c r="BJ1555" t="s">
        <v>207947</v>
      </c>
      <c r="BK1555" t="s">
        <v>207948</v>
      </c>
      <c r="BL1555" t="s">
        <v>207949</v>
      </c>
    </row>
    <row r="1556">
      <c r="A1556" t="s">
        <v>2348</v>
      </c>
      <c r="B1556" t="s">
        <v>158128</v>
      </c>
      <c r="C1556" t="s">
        <v>158129</v>
      </c>
      <c r="D1556" t="s">
        <v>158131</v>
      </c>
      <c r="E1556" t="s">
        <v>158130</v>
      </c>
      <c r="F1556" t="s">
        <v>140312</v>
      </c>
      <c r="G1556" t="s">
        <v>158132</v>
      </c>
      <c r="H1556" t="s">
        <v>158133</v>
      </c>
      <c r="I1556" t="s">
        <v>158134</v>
      </c>
      <c r="J1556" t="s">
        <v>142669</v>
      </c>
      <c r="K1556" t="s">
        <v>158136</v>
      </c>
      <c r="L1556" t="s">
        <v>158140</v>
      </c>
      <c r="M1556" t="s">
        <v>158146</v>
      </c>
      <c r="N1556" t="s">
        <v>142679</v>
      </c>
      <c r="O1556" t="s">
        <v>158135</v>
      </c>
      <c r="P1556" t="s">
        <v>158144</v>
      </c>
      <c r="Q1556" t="s">
        <v>158142</v>
      </c>
      <c r="R1556" t="s">
        <v>158159</v>
      </c>
      <c r="S1556" t="s">
        <v>12047</v>
      </c>
      <c r="T1556" t="s">
        <v>112158</v>
      </c>
      <c r="U1556" t="s">
        <v>158147</v>
      </c>
      <c r="V1556" t="s">
        <v>158148</v>
      </c>
      <c r="W1556" t="s">
        <v>158143</v>
      </c>
      <c r="X1556" t="s">
        <v>158141</v>
      </c>
      <c r="Y1556" t="s">
        <v>158145</v>
      </c>
      <c r="Z1556" t="s">
        <v>8455</v>
      </c>
      <c r="AA1556" t="s">
        <v>158166</v>
      </c>
      <c r="AB1556" t="s">
        <v>158138</v>
      </c>
      <c r="AC1556" t="s">
        <v>158158</v>
      </c>
      <c r="AD1556" t="s">
        <v>3072</v>
      </c>
      <c r="AE1556" t="s">
        <v>158137</v>
      </c>
      <c r="AF1556" t="s">
        <v>7375</v>
      </c>
      <c r="AG1556" t="s">
        <v>127778</v>
      </c>
      <c r="AH1556" t="s">
        <v>158167</v>
      </c>
      <c r="AI1556" t="s">
        <v>126315</v>
      </c>
      <c r="AJ1556" t="s">
        <v>158163</v>
      </c>
      <c r="AK1556" t="s">
        <v>158160</v>
      </c>
      <c r="AL1556" t="s">
        <v>158161</v>
      </c>
      <c r="AM1556" t="s">
        <v>137071</v>
      </c>
      <c r="AN1556" t="s">
        <v>93306</v>
      </c>
      <c r="AO1556" t="s">
        <v>158162</v>
      </c>
      <c r="AP1556" t="s">
        <v>37968</v>
      </c>
      <c r="AQ1556" t="s">
        <v>158164</v>
      </c>
      <c r="AR1556" t="s">
        <v>158165</v>
      </c>
      <c r="AS1556" t="s">
        <v>7470</v>
      </c>
      <c r="AT1556" t="s">
        <v>38791</v>
      </c>
      <c r="AU1556" t="s">
        <v>158169</v>
      </c>
      <c r="AV1556" t="s">
        <v>158170</v>
      </c>
      <c r="AW1556" t="s">
        <v>158139</v>
      </c>
      <c r="AX1556" t="s">
        <v>158156</v>
      </c>
      <c r="AY1556" t="s">
        <v>158149</v>
      </c>
      <c r="AZ1556" t="s">
        <v>158150</v>
      </c>
      <c r="BA1556" t="s">
        <v>158154</v>
      </c>
      <c r="BB1556" t="s">
        <v>158151</v>
      </c>
      <c r="BC1556" t="s">
        <v>158152</v>
      </c>
      <c r="BD1556" t="s">
        <v>158155</v>
      </c>
      <c r="BE1556" t="s">
        <v>142634</v>
      </c>
      <c r="BF1556" t="s">
        <v>158153</v>
      </c>
      <c r="BG1556" t="s">
        <v>207950</v>
      </c>
      <c r="BH1556" t="s">
        <v>158157</v>
      </c>
      <c r="BI1556" t="s">
        <v>158168</v>
      </c>
      <c r="BJ1556" t="s">
        <v>158171</v>
      </c>
      <c r="BK1556" t="s">
        <v>158177</v>
      </c>
      <c r="BL1556" t="s">
        <v>158172</v>
      </c>
      <c r="BM1556" t="s">
        <v>158178</v>
      </c>
      <c r="BN1556" t="s">
        <v>158179</v>
      </c>
      <c r="BO1556" t="s">
        <v>158180</v>
      </c>
      <c r="BP1556" t="s">
        <v>158173</v>
      </c>
      <c r="BQ1556" t="s">
        <v>158174</v>
      </c>
      <c r="BR1556" t="s">
        <v>158181</v>
      </c>
      <c r="BS1556" t="s">
        <v>157790</v>
      </c>
      <c r="BT1556" t="s">
        <v>158175</v>
      </c>
      <c r="BU1556" t="s">
        <v>158176</v>
      </c>
      <c r="BV1556" t="s">
        <v>158182</v>
      </c>
      <c r="BW1556" t="s">
        <v>158183</v>
      </c>
      <c r="BX1556" t="s">
        <v>158184</v>
      </c>
      <c r="BY1556" t="s">
        <v>158185</v>
      </c>
    </row>
    <row r="1557">
      <c r="A1557" t="s">
        <v>207951</v>
      </c>
      <c r="B1557" t="s">
        <v>3882</v>
      </c>
      <c r="C1557" t="s">
        <v>207952</v>
      </c>
      <c r="D1557" t="s">
        <v>207953</v>
      </c>
      <c r="E1557" t="s">
        <v>167836</v>
      </c>
      <c r="F1557" t="s">
        <v>207954</v>
      </c>
      <c r="G1557" t="s">
        <v>92419</v>
      </c>
      <c r="H1557" t="s">
        <v>190661</v>
      </c>
      <c r="I1557" t="s">
        <v>207955</v>
      </c>
      <c r="J1557" t="s">
        <v>3763</v>
      </c>
      <c r="K1557" t="s">
        <v>24951</v>
      </c>
    </row>
    <row r="1558">
      <c r="A1558" t="s">
        <v>109318</v>
      </c>
      <c r="B1558" t="s">
        <v>207956</v>
      </c>
      <c r="C1558" t="s">
        <v>207957</v>
      </c>
      <c r="D1558" t="s">
        <v>207958</v>
      </c>
      <c r="E1558" t="s">
        <v>207959</v>
      </c>
      <c r="F1558" t="s">
        <v>207960</v>
      </c>
      <c r="G1558" t="s">
        <v>207961</v>
      </c>
      <c r="H1558" t="s">
        <v>207962</v>
      </c>
      <c r="I1558" t="s">
        <v>192039</v>
      </c>
      <c r="J1558" t="s">
        <v>207963</v>
      </c>
    </row>
    <row r="1559">
      <c r="A1559" t="s">
        <v>207964</v>
      </c>
      <c r="B1559" t="s">
        <v>181251</v>
      </c>
      <c r="C1559" t="s">
        <v>207965</v>
      </c>
      <c r="D1559" t="s">
        <v>181249</v>
      </c>
      <c r="E1559" t="s">
        <v>207966</v>
      </c>
      <c r="F1559" t="s">
        <v>207967</v>
      </c>
      <c r="G1559" t="s">
        <v>207968</v>
      </c>
      <c r="H1559" t="s">
        <v>207969</v>
      </c>
      <c r="I1559" t="s">
        <v>207970</v>
      </c>
      <c r="J1559" t="s">
        <v>192170</v>
      </c>
      <c r="K1559" t="s">
        <v>207971</v>
      </c>
      <c r="L1559" t="s">
        <v>160544</v>
      </c>
      <c r="M1559" t="s">
        <v>15041</v>
      </c>
      <c r="N1559" t="s">
        <v>207972</v>
      </c>
      <c r="O1559" t="s">
        <v>207973</v>
      </c>
      <c r="P1559" t="s">
        <v>85268</v>
      </c>
      <c r="Q1559" t="s">
        <v>127173</v>
      </c>
      <c r="R1559" t="s">
        <v>207974</v>
      </c>
      <c r="S1559" t="s">
        <v>207975</v>
      </c>
      <c r="T1559" t="s">
        <v>207976</v>
      </c>
      <c r="U1559" t="s">
        <v>207977</v>
      </c>
      <c r="V1559" t="s">
        <v>46776</v>
      </c>
      <c r="W1559" t="s">
        <v>207978</v>
      </c>
      <c r="X1559" t="s">
        <v>207979</v>
      </c>
      <c r="Y1559" t="s">
        <v>207980</v>
      </c>
      <c r="Z1559" t="s">
        <v>207981</v>
      </c>
      <c r="AA1559" t="s">
        <v>207982</v>
      </c>
      <c r="AB1559" t="s">
        <v>207983</v>
      </c>
      <c r="AC1559" t="s">
        <v>207984</v>
      </c>
      <c r="AD1559" t="s">
        <v>207985</v>
      </c>
      <c r="AE1559" t="s">
        <v>207986</v>
      </c>
      <c r="AF1559" t="s">
        <v>192073</v>
      </c>
      <c r="AG1559" t="s">
        <v>207987</v>
      </c>
      <c r="AH1559" t="s">
        <v>207988</v>
      </c>
      <c r="AI1559" t="s">
        <v>207989</v>
      </c>
      <c r="AJ1559" t="s">
        <v>207990</v>
      </c>
      <c r="AK1559" t="s">
        <v>207991</v>
      </c>
      <c r="AL1559" t="s">
        <v>161301</v>
      </c>
      <c r="AM1559" t="s">
        <v>207992</v>
      </c>
      <c r="AN1559" t="s">
        <v>207993</v>
      </c>
      <c r="AO1559" t="s">
        <v>207994</v>
      </c>
      <c r="AP1559" t="s">
        <v>5123</v>
      </c>
      <c r="AQ1559" t="s">
        <v>207995</v>
      </c>
      <c r="AR1559" t="s">
        <v>192154</v>
      </c>
      <c r="AS1559" t="s">
        <v>160602</v>
      </c>
      <c r="AT1559" t="s">
        <v>207996</v>
      </c>
      <c r="AU1559" t="s">
        <v>207997</v>
      </c>
      <c r="AV1559" t="s">
        <v>207998</v>
      </c>
      <c r="AW1559" t="s">
        <v>207999</v>
      </c>
      <c r="AX1559" t="s">
        <v>208000</v>
      </c>
      <c r="AY1559" t="s">
        <v>208001</v>
      </c>
      <c r="AZ1559" t="s">
        <v>208002</v>
      </c>
      <c r="BA1559" t="s">
        <v>208003</v>
      </c>
      <c r="BB1559" t="s">
        <v>208004</v>
      </c>
      <c r="BC1559" t="s">
        <v>208005</v>
      </c>
      <c r="BD1559" t="s">
        <v>192196</v>
      </c>
      <c r="BE1559" t="s">
        <v>192234</v>
      </c>
      <c r="BF1559" t="s">
        <v>208006</v>
      </c>
      <c r="BG1559" t="s">
        <v>192116</v>
      </c>
      <c r="BH1559" t="s">
        <v>208007</v>
      </c>
      <c r="BI1559" t="s">
        <v>160589</v>
      </c>
      <c r="BJ1559" t="s">
        <v>208008</v>
      </c>
      <c r="BK1559" t="s">
        <v>192215</v>
      </c>
      <c r="BL1559" t="s">
        <v>208009</v>
      </c>
      <c r="BM1559" t="s">
        <v>208010</v>
      </c>
      <c r="BN1559" t="s">
        <v>208011</v>
      </c>
    </row>
    <row r="1560"/>
    <row r="1561"/>
    <row r="1562">
      <c r="A1562" t="s">
        <v>155820</v>
      </c>
      <c r="B1562" t="s">
        <v>192442</v>
      </c>
      <c r="C1562" t="s">
        <v>155822</v>
      </c>
      <c r="D1562" t="s">
        <v>63637</v>
      </c>
      <c r="E1562" t="s">
        <v>155823</v>
      </c>
      <c r="F1562" t="s">
        <v>155811</v>
      </c>
      <c r="G1562" t="s">
        <v>155812</v>
      </c>
      <c r="H1562" t="s">
        <v>137607</v>
      </c>
      <c r="I1562" t="s">
        <v>137622</v>
      </c>
      <c r="J1562" t="s">
        <v>137567</v>
      </c>
      <c r="K1562" t="s">
        <v>137627</v>
      </c>
      <c r="L1562" t="s">
        <v>137621</v>
      </c>
      <c r="M1562" t="s">
        <v>137568</v>
      </c>
      <c r="N1562" t="s">
        <v>155825</v>
      </c>
      <c r="O1562" t="s">
        <v>137631</v>
      </c>
      <c r="P1562" t="s">
        <v>137593</v>
      </c>
      <c r="Q1562" t="s">
        <v>155824</v>
      </c>
      <c r="R1562" t="s">
        <v>208012</v>
      </c>
      <c r="S1562" t="s">
        <v>10107</v>
      </c>
      <c r="T1562" t="s">
        <v>137553</v>
      </c>
      <c r="U1562" t="s">
        <v>137589</v>
      </c>
      <c r="V1562" t="s">
        <v>208013</v>
      </c>
      <c r="W1562" t="s">
        <v>137588</v>
      </c>
      <c r="X1562" t="s">
        <v>137533</v>
      </c>
      <c r="Y1562" t="s">
        <v>155826</v>
      </c>
      <c r="Z1562" t="s">
        <v>137577</v>
      </c>
      <c r="AA1562" t="s">
        <v>137610</v>
      </c>
      <c r="AB1562" t="s">
        <v>155827</v>
      </c>
      <c r="AC1562" t="s">
        <v>155821</v>
      </c>
      <c r="AD1562" t="s">
        <v>137555</v>
      </c>
      <c r="AE1562" t="s">
        <v>137544</v>
      </c>
      <c r="AF1562" t="s">
        <v>137608</v>
      </c>
      <c r="AG1562" t="s">
        <v>137592</v>
      </c>
      <c r="AH1562" t="s">
        <v>155814</v>
      </c>
      <c r="AI1562" t="s">
        <v>155836</v>
      </c>
      <c r="AJ1562" t="s">
        <v>133223</v>
      </c>
      <c r="AK1562" t="s">
        <v>155833</v>
      </c>
      <c r="AL1562" t="s">
        <v>155815</v>
      </c>
      <c r="AM1562" t="s">
        <v>155832</v>
      </c>
      <c r="AN1562" t="s">
        <v>133130</v>
      </c>
      <c r="AO1562" t="s">
        <v>208014</v>
      </c>
      <c r="AP1562" t="s">
        <v>137604</v>
      </c>
      <c r="AQ1562" t="s">
        <v>208015</v>
      </c>
      <c r="AR1562" t="s">
        <v>137537</v>
      </c>
      <c r="AS1562" t="s">
        <v>137572</v>
      </c>
      <c r="AT1562" t="s">
        <v>155828</v>
      </c>
      <c r="AU1562" t="s">
        <v>192428</v>
      </c>
      <c r="AV1562" t="s">
        <v>137624</v>
      </c>
      <c r="AW1562" t="s">
        <v>137615</v>
      </c>
      <c r="AX1562" t="s">
        <v>133173</v>
      </c>
      <c r="AY1562" t="s">
        <v>161480</v>
      </c>
      <c r="AZ1562" t="s">
        <v>155834</v>
      </c>
      <c r="BA1562" t="s">
        <v>208016</v>
      </c>
      <c r="BB1562" t="s">
        <v>155835</v>
      </c>
      <c r="BC1562" t="s">
        <v>13790</v>
      </c>
      <c r="BD1562" t="s">
        <v>192432</v>
      </c>
      <c r="BE1562" t="s">
        <v>192425</v>
      </c>
      <c r="BF1562" t="s">
        <v>133225</v>
      </c>
      <c r="BG1562" t="s">
        <v>137603</v>
      </c>
      <c r="BH1562" t="s">
        <v>155817</v>
      </c>
      <c r="BI1562" t="s">
        <v>155818</v>
      </c>
      <c r="BJ1562" t="s">
        <v>155816</v>
      </c>
      <c r="BK1562" t="s">
        <v>155819</v>
      </c>
      <c r="BL1562" t="s">
        <v>208017</v>
      </c>
      <c r="BM1562" t="s">
        <v>208018</v>
      </c>
      <c r="BN1562" t="s">
        <v>208019</v>
      </c>
      <c r="BO1562" t="s">
        <v>137563</v>
      </c>
      <c r="BP1562" t="s">
        <v>137581</v>
      </c>
      <c r="BQ1562" t="s">
        <v>155829</v>
      </c>
      <c r="BR1562" t="s">
        <v>155830</v>
      </c>
      <c r="BS1562" t="s">
        <v>137617</v>
      </c>
      <c r="BT1562" t="s">
        <v>137543</v>
      </c>
    </row>
    <row r="1563">
      <c r="A1563" t="s">
        <v>37371</v>
      </c>
      <c r="B1563" t="s">
        <v>109594</v>
      </c>
      <c r="C1563" t="s">
        <v>14047</v>
      </c>
      <c r="D1563" t="s">
        <v>48474</v>
      </c>
      <c r="E1563" t="s">
        <v>70573</v>
      </c>
      <c r="F1563" t="s">
        <v>46619</v>
      </c>
      <c r="G1563" t="s">
        <v>208020</v>
      </c>
      <c r="H1563" t="s">
        <v>208021</v>
      </c>
      <c r="I1563" t="s">
        <v>206148</v>
      </c>
      <c r="J1563" t="s">
        <v>208022</v>
      </c>
      <c r="K1563" t="s">
        <v>208023</v>
      </c>
      <c r="L1563" t="s">
        <v>208024</v>
      </c>
      <c r="M1563" t="s">
        <v>208025</v>
      </c>
      <c r="N1563" t="s">
        <v>208026</v>
      </c>
      <c r="O1563" t="s">
        <v>208027</v>
      </c>
      <c r="P1563" t="s">
        <v>208028</v>
      </c>
      <c r="Q1563" t="s">
        <v>208029</v>
      </c>
      <c r="R1563" t="s">
        <v>192616</v>
      </c>
      <c r="S1563" t="s">
        <v>192615</v>
      </c>
      <c r="T1563" t="s">
        <v>192603</v>
      </c>
      <c r="U1563" t="s">
        <v>88365</v>
      </c>
      <c r="V1563" t="s">
        <v>50120</v>
      </c>
      <c r="W1563" t="s">
        <v>16882</v>
      </c>
      <c r="X1563" t="s">
        <v>208030</v>
      </c>
      <c r="Y1563" t="s">
        <v>208031</v>
      </c>
      <c r="Z1563" t="s">
        <v>14068</v>
      </c>
      <c r="AA1563" t="s">
        <v>164649</v>
      </c>
      <c r="AB1563" t="s">
        <v>16222</v>
      </c>
      <c r="AC1563" t="s">
        <v>208032</v>
      </c>
      <c r="AD1563" t="s">
        <v>208033</v>
      </c>
      <c r="AE1563" t="s">
        <v>208034</v>
      </c>
      <c r="AF1563" t="s">
        <v>208035</v>
      </c>
      <c r="AG1563" t="s">
        <v>208036</v>
      </c>
      <c r="AH1563" t="s">
        <v>208037</v>
      </c>
      <c r="AI1563" t="s">
        <v>15056</v>
      </c>
      <c r="AJ1563" t="s">
        <v>208038</v>
      </c>
    </row>
    <row r="1564">
      <c r="A1564" t="s">
        <v>208039</v>
      </c>
      <c r="B1564" t="s">
        <v>208040</v>
      </c>
      <c r="C1564" t="s">
        <v>208041</v>
      </c>
      <c r="D1564" t="s">
        <v>208042</v>
      </c>
      <c r="E1564" t="s">
        <v>208043</v>
      </c>
      <c r="F1564" t="s">
        <v>208044</v>
      </c>
      <c r="G1564" t="s">
        <v>208045</v>
      </c>
      <c r="H1564" t="s">
        <v>208046</v>
      </c>
      <c r="I1564" t="s">
        <v>208047</v>
      </c>
      <c r="J1564" t="s">
        <v>208048</v>
      </c>
      <c r="K1564" t="s">
        <v>208049</v>
      </c>
      <c r="L1564" t="s">
        <v>208050</v>
      </c>
      <c r="M1564" t="s">
        <v>208051</v>
      </c>
      <c r="N1564" t="s">
        <v>208052</v>
      </c>
      <c r="O1564" t="s">
        <v>208053</v>
      </c>
      <c r="P1564" t="s">
        <v>208054</v>
      </c>
      <c r="Q1564" t="s">
        <v>208055</v>
      </c>
      <c r="R1564" t="s">
        <v>208056</v>
      </c>
    </row>
    <row r="1565">
      <c r="A1565" t="s">
        <v>169201</v>
      </c>
    </row>
    <row r="1566">
      <c r="A1566" t="s">
        <v>208057</v>
      </c>
      <c r="B1566" t="s">
        <v>208058</v>
      </c>
      <c r="C1566" t="s">
        <v>208059</v>
      </c>
      <c r="D1566" t="s">
        <v>208060</v>
      </c>
      <c r="E1566" t="s">
        <v>208061</v>
      </c>
      <c r="F1566" t="s">
        <v>208062</v>
      </c>
      <c r="G1566" t="s">
        <v>208063</v>
      </c>
      <c r="H1566" t="s">
        <v>208064</v>
      </c>
      <c r="I1566" t="s">
        <v>208065</v>
      </c>
      <c r="J1566" t="s">
        <v>208066</v>
      </c>
      <c r="K1566" t="s">
        <v>208067</v>
      </c>
      <c r="L1566" t="s">
        <v>208068</v>
      </c>
      <c r="M1566" t="s">
        <v>208069</v>
      </c>
      <c r="N1566" t="s">
        <v>208070</v>
      </c>
      <c r="O1566" t="s">
        <v>11085</v>
      </c>
      <c r="P1566" t="s">
        <v>208071</v>
      </c>
      <c r="Q1566" t="s">
        <v>208072</v>
      </c>
      <c r="R1566" t="s">
        <v>208073</v>
      </c>
      <c r="S1566" t="s">
        <v>9732</v>
      </c>
      <c r="T1566" t="s">
        <v>208074</v>
      </c>
      <c r="U1566" t="s">
        <v>208075</v>
      </c>
    </row>
    <row r="1567">
      <c r="A1567" t="s">
        <v>208076</v>
      </c>
      <c r="B1567" t="s">
        <v>3064</v>
      </c>
      <c r="C1567" t="s">
        <v>208077</v>
      </c>
      <c r="D1567" t="s">
        <v>208078</v>
      </c>
      <c r="E1567" t="s">
        <v>157040</v>
      </c>
      <c r="F1567" t="s">
        <v>208079</v>
      </c>
      <c r="G1567" t="s">
        <v>22834</v>
      </c>
      <c r="H1567" t="s">
        <v>208080</v>
      </c>
      <c r="I1567" t="s">
        <v>193051</v>
      </c>
      <c r="J1567" t="s">
        <v>78017</v>
      </c>
      <c r="K1567" t="s">
        <v>158186</v>
      </c>
      <c r="L1567" t="s">
        <v>83438</v>
      </c>
      <c r="M1567" t="s">
        <v>23140</v>
      </c>
      <c r="N1567" t="s">
        <v>208081</v>
      </c>
    </row>
    <row r="1568"/>
    <row r="1569"/>
    <row r="1570">
      <c r="A1570" t="s">
        <v>179198</v>
      </c>
      <c r="B1570" t="s">
        <v>208082</v>
      </c>
      <c r="C1570" t="s">
        <v>181401</v>
      </c>
    </row>
    <row r="1571">
      <c r="A1571" t="s">
        <v>162801</v>
      </c>
      <c r="B1571" t="s">
        <v>208083</v>
      </c>
      <c r="C1571" t="s">
        <v>208084</v>
      </c>
      <c r="D1571" t="s">
        <v>128369</v>
      </c>
      <c r="E1571" t="s">
        <v>3500</v>
      </c>
      <c r="F1571" t="s">
        <v>193129</v>
      </c>
      <c r="G1571" t="s">
        <v>193146</v>
      </c>
      <c r="H1571" t="s">
        <v>43893</v>
      </c>
      <c r="I1571" t="s">
        <v>208085</v>
      </c>
      <c r="J1571" t="s">
        <v>208086</v>
      </c>
    </row>
    <row r="1572">
      <c r="A1572" t="s">
        <v>208087</v>
      </c>
      <c r="B1572" t="s">
        <v>208088</v>
      </c>
    </row>
    <row r="1573">
      <c r="A1573" t="s">
        <v>1710</v>
      </c>
      <c r="B1573" t="s">
        <v>158196</v>
      </c>
      <c r="C1573" t="s">
        <v>158195</v>
      </c>
      <c r="D1573" t="s">
        <v>13385</v>
      </c>
      <c r="E1573" t="s">
        <v>8403</v>
      </c>
      <c r="F1573" t="s">
        <v>158197</v>
      </c>
      <c r="G1573" t="s">
        <v>158204</v>
      </c>
      <c r="H1573" t="s">
        <v>16755</v>
      </c>
      <c r="I1573" t="s">
        <v>158194</v>
      </c>
      <c r="J1573" t="s">
        <v>153219</v>
      </c>
      <c r="K1573" t="s">
        <v>158188</v>
      </c>
      <c r="L1573" t="s">
        <v>158193</v>
      </c>
      <c r="M1573" t="s">
        <v>158228</v>
      </c>
      <c r="N1573" t="s">
        <v>16793</v>
      </c>
      <c r="O1573" t="s">
        <v>158200</v>
      </c>
      <c r="P1573" t="s">
        <v>158191</v>
      </c>
      <c r="Q1573" t="s">
        <v>158190</v>
      </c>
      <c r="R1573" t="s">
        <v>158189</v>
      </c>
    </row>
    <row r="1574"/>
    <row r="1575"/>
    <row r="1576">
      <c r="A1576" t="s">
        <v>55229</v>
      </c>
      <c r="B1576" t="s">
        <v>208089</v>
      </c>
      <c r="C1576" t="s">
        <v>81374</v>
      </c>
      <c r="D1576" t="s">
        <v>208090</v>
      </c>
      <c r="E1576" t="s">
        <v>208091</v>
      </c>
      <c r="F1576" t="s">
        <v>208092</v>
      </c>
      <c r="G1576" t="s">
        <v>208093</v>
      </c>
      <c r="H1576" t="s">
        <v>208094</v>
      </c>
      <c r="I1576" t="s">
        <v>161937</v>
      </c>
      <c r="J1576" t="s">
        <v>208095</v>
      </c>
      <c r="K1576" t="s">
        <v>130075</v>
      </c>
      <c r="L1576" t="s">
        <v>152957</v>
      </c>
      <c r="M1576" t="s">
        <v>208096</v>
      </c>
      <c r="N1576" t="s">
        <v>208097</v>
      </c>
      <c r="O1576" t="s">
        <v>208098</v>
      </c>
      <c r="P1576" t="s">
        <v>208099</v>
      </c>
      <c r="Q1576" t="s">
        <v>208100</v>
      </c>
      <c r="R1576" t="s">
        <v>208101</v>
      </c>
    </row>
    <row r="1577">
      <c r="A1577" t="s">
        <v>128753</v>
      </c>
      <c r="B1577" t="s">
        <v>38988</v>
      </c>
      <c r="C1577" t="s">
        <v>208102</v>
      </c>
    </row>
    <row r="1578">
      <c r="A1578" t="s">
        <v>208103</v>
      </c>
      <c r="B1578" t="s">
        <v>208104</v>
      </c>
      <c r="C1578" t="s">
        <v>208105</v>
      </c>
      <c r="D1578" t="s">
        <v>208106</v>
      </c>
      <c r="E1578" t="s">
        <v>208107</v>
      </c>
      <c r="F1578" t="s">
        <v>208108</v>
      </c>
      <c r="G1578" t="s">
        <v>208109</v>
      </c>
      <c r="H1578" t="s">
        <v>208110</v>
      </c>
      <c r="I1578" t="s">
        <v>150949</v>
      </c>
      <c r="J1578" t="s">
        <v>208111</v>
      </c>
      <c r="K1578" t="s">
        <v>208112</v>
      </c>
      <c r="L1578" t="s">
        <v>208113</v>
      </c>
      <c r="M1578" t="s">
        <v>208114</v>
      </c>
      <c r="N1578" t="s">
        <v>208115</v>
      </c>
      <c r="O1578" t="s">
        <v>208116</v>
      </c>
      <c r="P1578" t="s">
        <v>208117</v>
      </c>
    </row>
    <row r="1579">
      <c r="A1579" t="s">
        <v>160614</v>
      </c>
      <c r="B1579" t="s">
        <v>160615</v>
      </c>
      <c r="C1579" t="s">
        <v>38494</v>
      </c>
      <c r="D1579" t="s">
        <v>16287</v>
      </c>
      <c r="E1579" t="s">
        <v>42318</v>
      </c>
      <c r="F1579" t="s">
        <v>10702</v>
      </c>
    </row>
    <row r="1580">
      <c r="A1580" t="s">
        <v>208118</v>
      </c>
      <c r="B1580" t="s">
        <v>208119</v>
      </c>
      <c r="C1580" t="s">
        <v>208120</v>
      </c>
      <c r="D1580" t="s">
        <v>208121</v>
      </c>
      <c r="E1580" t="s">
        <v>208122</v>
      </c>
      <c r="F1580" t="s">
        <v>208123</v>
      </c>
      <c r="G1580" t="s">
        <v>208124</v>
      </c>
      <c r="H1580" t="s">
        <v>208125</v>
      </c>
      <c r="I1580" t="s">
        <v>208126</v>
      </c>
      <c r="J1580" t="s">
        <v>208127</v>
      </c>
      <c r="K1580" t="s">
        <v>193279</v>
      </c>
      <c r="L1580" t="s">
        <v>76732</v>
      </c>
    </row>
    <row r="1581">
      <c r="A1581" t="s">
        <v>208128</v>
      </c>
      <c r="B1581" t="s">
        <v>208129</v>
      </c>
      <c r="C1581" t="s">
        <v>208130</v>
      </c>
      <c r="D1581" t="s">
        <v>208131</v>
      </c>
      <c r="E1581" t="s">
        <v>208132</v>
      </c>
      <c r="F1581" t="s">
        <v>22308</v>
      </c>
      <c r="G1581" t="s">
        <v>208133</v>
      </c>
      <c r="H1581" t="s">
        <v>208134</v>
      </c>
      <c r="I1581" t="s">
        <v>208135</v>
      </c>
    </row>
    <row r="1582">
      <c r="A1582" t="s">
        <v>208136</v>
      </c>
      <c r="B1582" t="s">
        <v>126099</v>
      </c>
      <c r="C1582" t="s">
        <v>104676</v>
      </c>
      <c r="D1582" t="s">
        <v>208137</v>
      </c>
      <c r="E1582" t="s">
        <v>2298</v>
      </c>
      <c r="F1582" t="s">
        <v>118001</v>
      </c>
      <c r="G1582" t="s">
        <v>116527</v>
      </c>
      <c r="H1582" t="s">
        <v>1731</v>
      </c>
      <c r="I1582" t="s">
        <v>208138</v>
      </c>
      <c r="J1582" t="s">
        <v>208139</v>
      </c>
      <c r="K1582" t="s">
        <v>208140</v>
      </c>
      <c r="L1582" t="s">
        <v>208141</v>
      </c>
      <c r="M1582" t="s">
        <v>208142</v>
      </c>
      <c r="N1582" t="s">
        <v>99801</v>
      </c>
      <c r="O1582" t="s">
        <v>208143</v>
      </c>
      <c r="P1582" t="s">
        <v>208144</v>
      </c>
      <c r="Q1582" t="s">
        <v>208145</v>
      </c>
      <c r="R1582" t="s">
        <v>12738</v>
      </c>
      <c r="S1582" t="s">
        <v>208146</v>
      </c>
      <c r="T1582" t="s">
        <v>208147</v>
      </c>
      <c r="U1582" t="s">
        <v>158078</v>
      </c>
      <c r="V1582" t="s">
        <v>44908</v>
      </c>
      <c r="W1582" t="s">
        <v>208148</v>
      </c>
      <c r="X1582" t="s">
        <v>53792</v>
      </c>
      <c r="Y1582" t="s">
        <v>4537</v>
      </c>
      <c r="Z1582" t="s">
        <v>208149</v>
      </c>
      <c r="AA1582" t="s">
        <v>208150</v>
      </c>
      <c r="AB1582" t="s">
        <v>208151</v>
      </c>
      <c r="AC1582" t="s">
        <v>37467</v>
      </c>
      <c r="AD1582" t="s">
        <v>208152</v>
      </c>
    </row>
    <row r="1583">
      <c r="A1583" t="s">
        <v>128473</v>
      </c>
      <c r="B1583" t="s">
        <v>158264</v>
      </c>
      <c r="C1583" t="s">
        <v>158265</v>
      </c>
      <c r="D1583" t="s">
        <v>158263</v>
      </c>
      <c r="E1583" t="s">
        <v>158267</v>
      </c>
      <c r="F1583" t="s">
        <v>158266</v>
      </c>
    </row>
    <row r="1584">
      <c r="A1584" t="s">
        <v>81411</v>
      </c>
      <c r="B1584" t="s">
        <v>208153</v>
      </c>
      <c r="C1584" t="s">
        <v>208154</v>
      </c>
      <c r="D1584" t="s">
        <v>148422</v>
      </c>
      <c r="E1584" t="s">
        <v>31770</v>
      </c>
      <c r="F1584" t="s">
        <v>81418</v>
      </c>
      <c r="G1584" t="s">
        <v>148535</v>
      </c>
      <c r="H1584" t="s">
        <v>160482</v>
      </c>
      <c r="I1584" t="s">
        <v>208155</v>
      </c>
      <c r="J1584" t="s">
        <v>208156</v>
      </c>
      <c r="K1584" t="s">
        <v>81412</v>
      </c>
      <c r="L1584" t="s">
        <v>208157</v>
      </c>
      <c r="M1584" t="s">
        <v>112490</v>
      </c>
      <c r="N1584" t="s">
        <v>160496</v>
      </c>
      <c r="O1584" t="s">
        <v>160553</v>
      </c>
      <c r="P1584" t="s">
        <v>208158</v>
      </c>
      <c r="Q1584" t="s">
        <v>66061</v>
      </c>
      <c r="R1584" t="s">
        <v>208159</v>
      </c>
      <c r="S1584" t="s">
        <v>160483</v>
      </c>
      <c r="T1584" t="s">
        <v>207604</v>
      </c>
    </row>
    <row r="1585">
      <c r="A1585" t="s">
        <v>208160</v>
      </c>
      <c r="B1585" t="s">
        <v>208161</v>
      </c>
      <c r="C1585" t="s">
        <v>206931</v>
      </c>
      <c r="D1585" t="s">
        <v>208162</v>
      </c>
      <c r="E1585" t="s">
        <v>23208</v>
      </c>
      <c r="F1585" t="s">
        <v>208163</v>
      </c>
      <c r="G1585" t="s">
        <v>108907</v>
      </c>
      <c r="H1585" t="s">
        <v>3016</v>
      </c>
      <c r="I1585" t="s">
        <v>7326</v>
      </c>
      <c r="J1585" t="s">
        <v>208164</v>
      </c>
    </row>
    <row r="1586">
      <c r="A1586" t="s">
        <v>6</v>
      </c>
      <c r="B1586" t="s">
        <v>208165</v>
      </c>
      <c r="C1586" t="s">
        <v>208166</v>
      </c>
      <c r="D1586" t="s">
        <v>208167</v>
      </c>
      <c r="E1586" t="s">
        <v>208168</v>
      </c>
      <c r="F1586" t="s">
        <v>152949</v>
      </c>
      <c r="G1586" t="s">
        <v>208169</v>
      </c>
      <c r="H1586" t="s">
        <v>109034</v>
      </c>
    </row>
    <row r="1587">
      <c r="A1587" t="s">
        <v>169712</v>
      </c>
    </row>
    <row r="1588"/>
    <row r="1589"/>
    <row r="1590">
      <c r="A1590" t="s">
        <v>208170</v>
      </c>
      <c r="B1590" t="s">
        <v>208171</v>
      </c>
    </row>
    <row r="1591"/>
    <row r="1592"/>
    <row r="1593">
      <c r="A1593" t="s">
        <v>193494</v>
      </c>
      <c r="B1593" t="s">
        <v>208172</v>
      </c>
    </row>
    <row r="1594">
      <c r="A1594" t="s">
        <v>37857</v>
      </c>
    </row>
    <row r="1595">
      <c r="A1595" t="s">
        <v>169855</v>
      </c>
    </row>
    <row r="1596">
      <c r="A1596" t="s">
        <v>208173</v>
      </c>
      <c r="B1596" t="s">
        <v>19961</v>
      </c>
      <c r="C1596" t="s">
        <v>107974</v>
      </c>
      <c r="D1596" t="s">
        <v>208174</v>
      </c>
      <c r="E1596" t="s">
        <v>12047</v>
      </c>
      <c r="F1596" t="s">
        <v>107950</v>
      </c>
      <c r="G1596" t="s">
        <v>208175</v>
      </c>
      <c r="H1596" t="s">
        <v>3066</v>
      </c>
      <c r="I1596" t="s">
        <v>2370</v>
      </c>
      <c r="J1596" t="s">
        <v>58321</v>
      </c>
      <c r="K1596" t="s">
        <v>208176</v>
      </c>
      <c r="L1596" t="s">
        <v>208177</v>
      </c>
      <c r="M1596" t="s">
        <v>19381</v>
      </c>
      <c r="N1596" t="s">
        <v>208178</v>
      </c>
      <c r="O1596" t="s">
        <v>208179</v>
      </c>
      <c r="P1596" t="s">
        <v>208180</v>
      </c>
      <c r="Q1596" t="s">
        <v>120665</v>
      </c>
      <c r="R1596" t="s">
        <v>208181</v>
      </c>
      <c r="S1596" t="s">
        <v>208182</v>
      </c>
      <c r="T1596" t="s">
        <v>208183</v>
      </c>
    </row>
    <row r="1597">
      <c r="A1597" t="s">
        <v>53183</v>
      </c>
      <c r="B1597" t="s">
        <v>108262</v>
      </c>
      <c r="C1597" t="s">
        <v>59498</v>
      </c>
      <c r="D1597" t="s">
        <v>38252</v>
      </c>
      <c r="E1597" t="s">
        <v>208184</v>
      </c>
      <c r="F1597" t="s">
        <v>94414</v>
      </c>
      <c r="G1597" t="s">
        <v>208185</v>
      </c>
      <c r="H1597" t="s">
        <v>14825</v>
      </c>
    </row>
    <row r="1598"/>
    <row r="1599">
      <c r="A1599" t="s">
        <v>208186</v>
      </c>
      <c r="B1599" t="s">
        <v>126884</v>
      </c>
      <c r="C1599" t="s">
        <v>125352</v>
      </c>
      <c r="D1599" t="s">
        <v>208187</v>
      </c>
      <c r="E1599" t="s">
        <v>208188</v>
      </c>
      <c r="F1599" t="s">
        <v>208189</v>
      </c>
      <c r="G1599" t="s">
        <v>59345</v>
      </c>
      <c r="H1599" t="s">
        <v>208190</v>
      </c>
      <c r="I1599" t="s">
        <v>208191</v>
      </c>
      <c r="J1599" t="s">
        <v>208192</v>
      </c>
      <c r="K1599" t="s">
        <v>208193</v>
      </c>
      <c r="L1599" t="s">
        <v>208194</v>
      </c>
      <c r="M1599" t="s">
        <v>208195</v>
      </c>
      <c r="N1599" t="s">
        <v>97851</v>
      </c>
      <c r="O1599" t="s">
        <v>156009</v>
      </c>
    </row>
    <row r="1600">
      <c r="A1600" t="s">
        <v>208196</v>
      </c>
      <c r="B1600" t="s">
        <v>208197</v>
      </c>
      <c r="C1600" t="s">
        <v>208198</v>
      </c>
      <c r="D1600" t="s">
        <v>208199</v>
      </c>
      <c r="E1600" t="s">
        <v>208200</v>
      </c>
      <c r="F1600" t="s">
        <v>208201</v>
      </c>
      <c r="G1600" t="s">
        <v>208202</v>
      </c>
      <c r="H1600" t="s">
        <v>208203</v>
      </c>
      <c r="I1600" t="s">
        <v>58325</v>
      </c>
      <c r="J1600" t="s">
        <v>208204</v>
      </c>
      <c r="K1600" t="s">
        <v>208205</v>
      </c>
      <c r="L1600" t="s">
        <v>208206</v>
      </c>
      <c r="M1600" t="s">
        <v>208207</v>
      </c>
      <c r="N1600" t="s">
        <v>208208</v>
      </c>
      <c r="O1600" t="s">
        <v>208209</v>
      </c>
      <c r="P1600" t="s">
        <v>179418</v>
      </c>
      <c r="Q1600" t="s">
        <v>208210</v>
      </c>
      <c r="R1600" t="s">
        <v>208211</v>
      </c>
      <c r="S1600" t="s">
        <v>208212</v>
      </c>
      <c r="T1600" t="s">
        <v>208213</v>
      </c>
      <c r="U1600" t="s">
        <v>208214</v>
      </c>
      <c r="V1600" t="s">
        <v>193651</v>
      </c>
      <c r="W1600" t="s">
        <v>208215</v>
      </c>
      <c r="X1600" t="s">
        <v>208216</v>
      </c>
      <c r="Y1600" t="s">
        <v>208217</v>
      </c>
      <c r="Z1600" t="s">
        <v>208218</v>
      </c>
      <c r="AA1600" t="s">
        <v>208219</v>
      </c>
      <c r="AB1600" t="s">
        <v>38846</v>
      </c>
      <c r="AC1600" t="s">
        <v>208220</v>
      </c>
      <c r="AD1600" t="s">
        <v>60846</v>
      </c>
      <c r="AE1600" t="s">
        <v>208221</v>
      </c>
      <c r="AF1600" t="s">
        <v>208222</v>
      </c>
      <c r="AG1600" t="s">
        <v>208223</v>
      </c>
      <c r="AH1600" t="s">
        <v>208224</v>
      </c>
      <c r="AI1600" t="s">
        <v>193655</v>
      </c>
      <c r="AJ1600" t="s">
        <v>39396</v>
      </c>
    </row>
    <row r="1601">
      <c r="A1601" t="s">
        <v>19974</v>
      </c>
      <c r="B1601" t="s">
        <v>156020</v>
      </c>
      <c r="C1601" t="s">
        <v>94739</v>
      </c>
      <c r="D1601" t="s">
        <v>107883</v>
      </c>
      <c r="E1601" t="s">
        <v>80697</v>
      </c>
      <c r="F1601" t="s">
        <v>156031</v>
      </c>
      <c r="G1601" t="s">
        <v>156026</v>
      </c>
      <c r="H1601" t="s">
        <v>156022</v>
      </c>
      <c r="I1601" t="s">
        <v>156023</v>
      </c>
      <c r="J1601" t="s">
        <v>138096</v>
      </c>
      <c r="K1601" t="s">
        <v>156021</v>
      </c>
      <c r="L1601" t="s">
        <v>156027</v>
      </c>
      <c r="M1601" t="s">
        <v>107850</v>
      </c>
      <c r="N1601" t="s">
        <v>156028</v>
      </c>
      <c r="O1601" t="s">
        <v>156033</v>
      </c>
      <c r="P1601" t="s">
        <v>133624</v>
      </c>
      <c r="Q1601" t="s">
        <v>8765</v>
      </c>
      <c r="R1601" t="s">
        <v>156024</v>
      </c>
      <c r="S1601" t="s">
        <v>89507</v>
      </c>
      <c r="T1601" t="s">
        <v>208225</v>
      </c>
      <c r="U1601" t="s">
        <v>156035</v>
      </c>
      <c r="V1601" t="s">
        <v>48394</v>
      </c>
      <c r="W1601" t="s">
        <v>156029</v>
      </c>
      <c r="X1601" t="s">
        <v>72718</v>
      </c>
      <c r="Y1601" t="s">
        <v>99921</v>
      </c>
      <c r="Z1601" t="s">
        <v>156030</v>
      </c>
      <c r="AA1601" t="s">
        <v>208226</v>
      </c>
      <c r="AB1601" t="s">
        <v>101192</v>
      </c>
      <c r="AC1601" t="s">
        <v>156025</v>
      </c>
      <c r="AD1601" t="s">
        <v>156034</v>
      </c>
      <c r="AE1601" t="s">
        <v>156032</v>
      </c>
    </row>
    <row r="1602">
      <c r="A1602" t="s">
        <v>158303</v>
      </c>
      <c r="B1602" t="s">
        <v>208227</v>
      </c>
      <c r="C1602" t="s">
        <v>158313</v>
      </c>
      <c r="D1602" t="s">
        <v>158307</v>
      </c>
      <c r="E1602" t="s">
        <v>109253</v>
      </c>
      <c r="F1602" t="s">
        <v>208228</v>
      </c>
      <c r="G1602" t="s">
        <v>158317</v>
      </c>
      <c r="H1602" t="s">
        <v>141603</v>
      </c>
      <c r="I1602" t="s">
        <v>158352</v>
      </c>
      <c r="J1602" t="s">
        <v>158322</v>
      </c>
      <c r="K1602" t="s">
        <v>158350</v>
      </c>
      <c r="L1602" t="s">
        <v>158318</v>
      </c>
      <c r="M1602" t="s">
        <v>158386</v>
      </c>
      <c r="N1602" t="s">
        <v>158319</v>
      </c>
      <c r="O1602" t="s">
        <v>158324</v>
      </c>
      <c r="P1602" t="s">
        <v>158385</v>
      </c>
      <c r="Q1602" t="s">
        <v>158351</v>
      </c>
      <c r="R1602" t="s">
        <v>158355</v>
      </c>
      <c r="S1602" t="s">
        <v>208229</v>
      </c>
      <c r="T1602" t="s">
        <v>143176</v>
      </c>
    </row>
    <row r="1603"/>
    <row r="1604"/>
    <row r="1605">
      <c r="A1605" t="s">
        <v>181733</v>
      </c>
      <c r="B1605" t="s">
        <v>193675</v>
      </c>
      <c r="C1605" t="s">
        <v>44640</v>
      </c>
      <c r="D1605" t="s">
        <v>181736</v>
      </c>
      <c r="E1605" t="s">
        <v>193664</v>
      </c>
      <c r="F1605" t="s">
        <v>208230</v>
      </c>
      <c r="G1605" t="s">
        <v>208231</v>
      </c>
      <c r="H1605" t="s">
        <v>181729</v>
      </c>
      <c r="I1605" t="s">
        <v>208232</v>
      </c>
      <c r="J1605" t="s">
        <v>208233</v>
      </c>
      <c r="K1605" t="s">
        <v>208234</v>
      </c>
      <c r="L1605" t="s">
        <v>208235</v>
      </c>
      <c r="M1605" t="s">
        <v>208236</v>
      </c>
      <c r="N1605" t="s">
        <v>208237</v>
      </c>
      <c r="O1605" t="s">
        <v>208238</v>
      </c>
      <c r="P1605" t="s">
        <v>208239</v>
      </c>
      <c r="Q1605" t="s">
        <v>208240</v>
      </c>
      <c r="R1605" t="s">
        <v>208241</v>
      </c>
      <c r="S1605" t="s">
        <v>14325</v>
      </c>
      <c r="T1605" t="s">
        <v>193673</v>
      </c>
      <c r="U1605" t="s">
        <v>208242</v>
      </c>
      <c r="V1605" t="s">
        <v>208243</v>
      </c>
      <c r="W1605" t="s">
        <v>208244</v>
      </c>
    </row>
    <row r="1606">
      <c r="A1606" t="s">
        <v>208245</v>
      </c>
      <c r="B1606" t="s">
        <v>193692</v>
      </c>
      <c r="C1606" t="s">
        <v>208246</v>
      </c>
      <c r="D1606" t="s">
        <v>208247</v>
      </c>
      <c r="E1606" t="s">
        <v>208248</v>
      </c>
    </row>
    <row r="1607">
      <c r="A1607" t="s">
        <v>64907</v>
      </c>
      <c r="B1607" t="s">
        <v>158394</v>
      </c>
      <c r="C1607" t="s">
        <v>79481</v>
      </c>
      <c r="D1607" t="s">
        <v>158395</v>
      </c>
      <c r="E1607" t="s">
        <v>158396</v>
      </c>
      <c r="F1607" t="s">
        <v>158409</v>
      </c>
      <c r="G1607" t="s">
        <v>158397</v>
      </c>
      <c r="H1607" t="s">
        <v>158400</v>
      </c>
      <c r="I1607" t="s">
        <v>54849</v>
      </c>
      <c r="J1607" t="s">
        <v>158399</v>
      </c>
      <c r="K1607" t="s">
        <v>158401</v>
      </c>
      <c r="L1607" t="s">
        <v>158398</v>
      </c>
      <c r="M1607" t="s">
        <v>158403</v>
      </c>
      <c r="N1607" t="s">
        <v>158402</v>
      </c>
      <c r="O1607" t="s">
        <v>158470</v>
      </c>
      <c r="P1607" t="s">
        <v>158405</v>
      </c>
      <c r="Q1607" t="s">
        <v>65520</v>
      </c>
      <c r="R1607" t="s">
        <v>158404</v>
      </c>
      <c r="S1607" t="s">
        <v>158408</v>
      </c>
      <c r="T1607" t="s">
        <v>143238</v>
      </c>
      <c r="U1607" t="s">
        <v>158410</v>
      </c>
      <c r="V1607" t="s">
        <v>158463</v>
      </c>
      <c r="W1607" t="s">
        <v>208249</v>
      </c>
      <c r="X1607" t="s">
        <v>5907</v>
      </c>
      <c r="Y1607" t="s">
        <v>208250</v>
      </c>
      <c r="Z1607" t="s">
        <v>158412</v>
      </c>
      <c r="AA1607" t="s">
        <v>6945</v>
      </c>
      <c r="AB1607" t="s">
        <v>158413</v>
      </c>
      <c r="AC1607" t="s">
        <v>55369</v>
      </c>
      <c r="AD1607" t="s">
        <v>158411</v>
      </c>
      <c r="AE1607" t="s">
        <v>158414</v>
      </c>
      <c r="AF1607" t="s">
        <v>158407</v>
      </c>
      <c r="AG1607" t="s">
        <v>153919</v>
      </c>
      <c r="AH1607" t="s">
        <v>158435</v>
      </c>
      <c r="AI1607" t="s">
        <v>6330</v>
      </c>
      <c r="AJ1607" t="s">
        <v>208251</v>
      </c>
      <c r="AK1607" t="s">
        <v>158431</v>
      </c>
      <c r="AL1607" t="s">
        <v>158415</v>
      </c>
      <c r="AM1607" t="s">
        <v>158430</v>
      </c>
      <c r="AN1607" t="s">
        <v>158432</v>
      </c>
      <c r="AO1607" t="s">
        <v>158406</v>
      </c>
      <c r="AP1607" t="s">
        <v>158438</v>
      </c>
      <c r="AQ1607" t="s">
        <v>111903</v>
      </c>
      <c r="AR1607" t="s">
        <v>6535</v>
      </c>
      <c r="AS1607" t="s">
        <v>158439</v>
      </c>
      <c r="AT1607" t="s">
        <v>158417</v>
      </c>
      <c r="AU1607" t="s">
        <v>158440</v>
      </c>
      <c r="AV1607" t="s">
        <v>158441</v>
      </c>
      <c r="AW1607" t="s">
        <v>158418</v>
      </c>
      <c r="AX1607" t="s">
        <v>158419</v>
      </c>
      <c r="AY1607" t="s">
        <v>158420</v>
      </c>
      <c r="AZ1607" t="s">
        <v>158421</v>
      </c>
      <c r="BA1607" t="s">
        <v>158422</v>
      </c>
      <c r="BB1607" t="s">
        <v>158423</v>
      </c>
      <c r="BC1607" t="s">
        <v>143339</v>
      </c>
      <c r="BD1607" t="s">
        <v>143331</v>
      </c>
      <c r="BE1607" t="s">
        <v>158424</v>
      </c>
      <c r="BF1607" t="s">
        <v>158425</v>
      </c>
      <c r="BG1607" t="s">
        <v>158442</v>
      </c>
      <c r="BH1607" t="s">
        <v>158443</v>
      </c>
      <c r="BI1607" t="s">
        <v>208252</v>
      </c>
      <c r="BJ1607" t="s">
        <v>158444</v>
      </c>
      <c r="BK1607" t="s">
        <v>158446</v>
      </c>
      <c r="BL1607" t="s">
        <v>158447</v>
      </c>
      <c r="BM1607" t="s">
        <v>158451</v>
      </c>
      <c r="BN1607" t="s">
        <v>158456</v>
      </c>
      <c r="BO1607" t="s">
        <v>158457</v>
      </c>
      <c r="BP1607" t="s">
        <v>158460</v>
      </c>
      <c r="BQ1607" t="s">
        <v>158445</v>
      </c>
      <c r="BR1607" t="s">
        <v>158455</v>
      </c>
      <c r="BS1607" t="s">
        <v>158459</v>
      </c>
      <c r="BT1607" t="s">
        <v>158480</v>
      </c>
      <c r="BU1607" t="s">
        <v>158483</v>
      </c>
      <c r="BV1607" t="s">
        <v>156418</v>
      </c>
      <c r="BW1607" t="s">
        <v>158472</v>
      </c>
      <c r="BX1607" t="s">
        <v>158426</v>
      </c>
      <c r="BY1607" t="s">
        <v>158427</v>
      </c>
      <c r="BZ1607" t="s">
        <v>158433</v>
      </c>
      <c r="CA1607" t="s">
        <v>208253</v>
      </c>
      <c r="CB1607" t="s">
        <v>158437</v>
      </c>
      <c r="CC1607" t="s">
        <v>125232</v>
      </c>
      <c r="CD1607" t="s">
        <v>158461</v>
      </c>
      <c r="CE1607" t="s">
        <v>6367</v>
      </c>
      <c r="CF1607" t="s">
        <v>6962</v>
      </c>
      <c r="CG1607" t="s">
        <v>25092</v>
      </c>
      <c r="CH1607" t="s">
        <v>158448</v>
      </c>
      <c r="CI1607" t="s">
        <v>54620</v>
      </c>
      <c r="CJ1607" t="s">
        <v>158462</v>
      </c>
      <c r="CK1607" t="s">
        <v>158458</v>
      </c>
      <c r="CL1607" t="s">
        <v>158481</v>
      </c>
      <c r="CM1607" t="s">
        <v>62977</v>
      </c>
      <c r="CN1607" t="s">
        <v>158484</v>
      </c>
      <c r="CO1607" t="s">
        <v>143357</v>
      </c>
      <c r="CP1607" t="s">
        <v>158473</v>
      </c>
      <c r="CQ1607" t="s">
        <v>66881</v>
      </c>
      <c r="CR1607" t="s">
        <v>143249</v>
      </c>
      <c r="CS1607" t="s">
        <v>158452</v>
      </c>
      <c r="CT1607" t="s">
        <v>158453</v>
      </c>
      <c r="CU1607" t="s">
        <v>158454</v>
      </c>
      <c r="CV1607" t="s">
        <v>158479</v>
      </c>
      <c r="CW1607" t="s">
        <v>158482</v>
      </c>
      <c r="CX1607" t="s">
        <v>208254</v>
      </c>
      <c r="CY1607" t="s">
        <v>208255</v>
      </c>
      <c r="CZ1607" t="s">
        <v>143262</v>
      </c>
      <c r="DA1607" t="s">
        <v>158474</v>
      </c>
      <c r="DB1607" t="s">
        <v>158428</v>
      </c>
      <c r="DC1607" t="s">
        <v>158429</v>
      </c>
      <c r="DD1607" t="s">
        <v>153101</v>
      </c>
      <c r="DE1607" t="s">
        <v>208256</v>
      </c>
      <c r="DF1607" t="s">
        <v>158475</v>
      </c>
      <c r="DG1607" t="s">
        <v>158466</v>
      </c>
      <c r="DH1607" t="s">
        <v>158476</v>
      </c>
      <c r="DI1607" t="s">
        <v>143350</v>
      </c>
      <c r="DJ1607" t="s">
        <v>208257</v>
      </c>
      <c r="DK1607" t="s">
        <v>158434</v>
      </c>
      <c r="DL1607" t="s">
        <v>158416</v>
      </c>
      <c r="DM1607" t="s">
        <v>81148</v>
      </c>
      <c r="DN1607" t="s">
        <v>6287</v>
      </c>
      <c r="DO1607" t="s">
        <v>6950</v>
      </c>
      <c r="DP1607" t="s">
        <v>158469</v>
      </c>
      <c r="DQ1607" t="s">
        <v>158436</v>
      </c>
      <c r="DR1607" t="s">
        <v>157065</v>
      </c>
      <c r="DS1607" t="s">
        <v>208258</v>
      </c>
    </row>
    <row r="1608">
      <c r="A1608" t="s">
        <v>70850</v>
      </c>
      <c r="B1608" t="s">
        <v>156036</v>
      </c>
      <c r="C1608" t="s">
        <v>156037</v>
      </c>
      <c r="D1608" t="s">
        <v>156072</v>
      </c>
      <c r="E1608" t="s">
        <v>156062</v>
      </c>
      <c r="F1608" t="s">
        <v>156059</v>
      </c>
      <c r="G1608" t="s">
        <v>156064</v>
      </c>
      <c r="H1608" t="s">
        <v>156038</v>
      </c>
      <c r="I1608" t="s">
        <v>156065</v>
      </c>
      <c r="J1608" t="s">
        <v>126046</v>
      </c>
      <c r="K1608" t="s">
        <v>156106</v>
      </c>
      <c r="L1608" t="s">
        <v>156103</v>
      </c>
      <c r="M1608" t="s">
        <v>156040</v>
      </c>
      <c r="N1608" t="s">
        <v>156039</v>
      </c>
      <c r="O1608" t="s">
        <v>53956</v>
      </c>
      <c r="P1608" t="s">
        <v>10103</v>
      </c>
      <c r="Q1608" t="s">
        <v>156042</v>
      </c>
      <c r="R1608" t="s">
        <v>156052</v>
      </c>
      <c r="S1608" t="s">
        <v>156045</v>
      </c>
      <c r="T1608" t="s">
        <v>156076</v>
      </c>
      <c r="U1608" t="s">
        <v>156049</v>
      </c>
      <c r="V1608" t="s">
        <v>156051</v>
      </c>
      <c r="W1608" t="s">
        <v>156047</v>
      </c>
      <c r="X1608" t="s">
        <v>156053</v>
      </c>
      <c r="Y1608" t="s">
        <v>156054</v>
      </c>
      <c r="Z1608" t="s">
        <v>156057</v>
      </c>
      <c r="AA1608" t="s">
        <v>156044</v>
      </c>
      <c r="AB1608" t="s">
        <v>156050</v>
      </c>
      <c r="AC1608" t="s">
        <v>156056</v>
      </c>
      <c r="AD1608" t="s">
        <v>156082</v>
      </c>
      <c r="AE1608" t="s">
        <v>156055</v>
      </c>
      <c r="AF1608" t="s">
        <v>156058</v>
      </c>
      <c r="AG1608" t="s">
        <v>156046</v>
      </c>
      <c r="AH1608" t="s">
        <v>122165</v>
      </c>
      <c r="AI1608" t="s">
        <v>156083</v>
      </c>
      <c r="AJ1608" t="s">
        <v>44719</v>
      </c>
      <c r="AK1608" t="s">
        <v>13707</v>
      </c>
      <c r="AL1608" t="s">
        <v>156075</v>
      </c>
      <c r="AM1608" t="s">
        <v>156077</v>
      </c>
      <c r="AN1608" t="s">
        <v>156048</v>
      </c>
      <c r="AO1608" t="s">
        <v>156088</v>
      </c>
      <c r="AP1608" t="s">
        <v>156078</v>
      </c>
      <c r="AQ1608" t="s">
        <v>156080</v>
      </c>
      <c r="AR1608" t="s">
        <v>208259</v>
      </c>
      <c r="AS1608" t="s">
        <v>156060</v>
      </c>
      <c r="AT1608" t="s">
        <v>208260</v>
      </c>
      <c r="AU1608" t="s">
        <v>156084</v>
      </c>
      <c r="AV1608" t="s">
        <v>156079</v>
      </c>
      <c r="AW1608" t="s">
        <v>156070</v>
      </c>
      <c r="AX1608" t="s">
        <v>156061</v>
      </c>
      <c r="AY1608" t="s">
        <v>43871</v>
      </c>
      <c r="AZ1608" t="s">
        <v>156100</v>
      </c>
      <c r="BA1608" t="s">
        <v>156067</v>
      </c>
      <c r="BB1608" t="s">
        <v>7678</v>
      </c>
      <c r="BC1608" t="s">
        <v>156071</v>
      </c>
      <c r="BD1608" t="s">
        <v>156066</v>
      </c>
      <c r="BE1608" t="s">
        <v>155812</v>
      </c>
      <c r="BF1608" t="s">
        <v>156091</v>
      </c>
      <c r="BG1608" t="s">
        <v>156041</v>
      </c>
      <c r="BH1608" t="s">
        <v>156081</v>
      </c>
      <c r="BI1608" t="s">
        <v>156092</v>
      </c>
    </row>
    <row r="1609">
      <c r="A1609" t="s">
        <v>155930</v>
      </c>
      <c r="B1609" t="s">
        <v>181803</v>
      </c>
      <c r="C1609" t="s">
        <v>159201</v>
      </c>
      <c r="D1609" t="s">
        <v>194105</v>
      </c>
      <c r="E1609" t="s">
        <v>44210</v>
      </c>
      <c r="F1609" t="s">
        <v>208261</v>
      </c>
      <c r="G1609" t="s">
        <v>208262</v>
      </c>
      <c r="H1609" t="s">
        <v>44214</v>
      </c>
      <c r="I1609" t="s">
        <v>181802</v>
      </c>
    </row>
    <row r="1610">
      <c r="A1610" t="s">
        <v>208263</v>
      </c>
      <c r="B1610" t="s">
        <v>208264</v>
      </c>
      <c r="C1610" t="s">
        <v>208265</v>
      </c>
      <c r="D1610" t="s">
        <v>208266</v>
      </c>
      <c r="E1610" t="s">
        <v>208267</v>
      </c>
      <c r="F1610" t="s">
        <v>208268</v>
      </c>
      <c r="G1610" t="s">
        <v>208269</v>
      </c>
      <c r="H1610" t="s">
        <v>208270</v>
      </c>
      <c r="I1610" t="s">
        <v>208271</v>
      </c>
      <c r="J1610" t="s">
        <v>208272</v>
      </c>
    </row>
    <row r="1611">
      <c r="A1611" t="s">
        <v>208273</v>
      </c>
      <c r="B1611" t="s">
        <v>208274</v>
      </c>
      <c r="C1611" t="s">
        <v>208275</v>
      </c>
      <c r="D1611" t="s">
        <v>208276</v>
      </c>
      <c r="E1611" t="s">
        <v>208277</v>
      </c>
      <c r="F1611" t="s">
        <v>110076</v>
      </c>
      <c r="G1611" t="s">
        <v>208278</v>
      </c>
      <c r="H1611" t="s">
        <v>208279</v>
      </c>
      <c r="I1611" t="s">
        <v>208280</v>
      </c>
      <c r="J1611" t="s">
        <v>208281</v>
      </c>
      <c r="K1611" t="s">
        <v>193863</v>
      </c>
      <c r="L1611" t="s">
        <v>208282</v>
      </c>
      <c r="M1611" t="s">
        <v>208283</v>
      </c>
      <c r="N1611" t="s">
        <v>208284</v>
      </c>
      <c r="O1611" t="s">
        <v>208285</v>
      </c>
      <c r="P1611" t="s">
        <v>208286</v>
      </c>
      <c r="Q1611" t="s">
        <v>208287</v>
      </c>
      <c r="R1611" t="s">
        <v>208288</v>
      </c>
      <c r="S1611" t="s">
        <v>208289</v>
      </c>
      <c r="T1611" t="s">
        <v>208290</v>
      </c>
      <c r="U1611" t="s">
        <v>208291</v>
      </c>
      <c r="V1611" t="s">
        <v>208292</v>
      </c>
      <c r="W1611" t="s">
        <v>208293</v>
      </c>
      <c r="X1611" t="s">
        <v>181841</v>
      </c>
      <c r="Y1611" t="s">
        <v>208294</v>
      </c>
      <c r="Z1611" t="s">
        <v>208295</v>
      </c>
      <c r="AA1611" t="s">
        <v>208296</v>
      </c>
      <c r="AB1611" t="s">
        <v>208297</v>
      </c>
      <c r="AC1611" t="s">
        <v>208298</v>
      </c>
      <c r="AD1611" t="s">
        <v>208299</v>
      </c>
      <c r="AE1611" t="s">
        <v>208300</v>
      </c>
      <c r="AF1611" t="s">
        <v>193882</v>
      </c>
      <c r="AG1611" t="s">
        <v>208301</v>
      </c>
      <c r="AH1611" t="s">
        <v>208302</v>
      </c>
      <c r="AI1611" t="s">
        <v>208303</v>
      </c>
      <c r="AJ1611" t="s">
        <v>208304</v>
      </c>
      <c r="AK1611" t="s">
        <v>208305</v>
      </c>
      <c r="AL1611" t="s">
        <v>208306</v>
      </c>
      <c r="AM1611" t="s">
        <v>208307</v>
      </c>
      <c r="AN1611" t="s">
        <v>208308</v>
      </c>
      <c r="AO1611" t="s">
        <v>208309</v>
      </c>
      <c r="AP1611" t="s">
        <v>193879</v>
      </c>
      <c r="AQ1611" t="s">
        <v>208310</v>
      </c>
      <c r="AR1611" t="s">
        <v>208311</v>
      </c>
      <c r="AS1611" t="s">
        <v>208312</v>
      </c>
      <c r="AT1611" t="s">
        <v>208313</v>
      </c>
      <c r="AU1611" t="s">
        <v>208314</v>
      </c>
      <c r="AV1611" t="s">
        <v>208315</v>
      </c>
      <c r="AW1611" t="s">
        <v>208316</v>
      </c>
      <c r="AX1611" t="s">
        <v>181840</v>
      </c>
      <c r="AY1611" t="s">
        <v>193820</v>
      </c>
      <c r="AZ1611" t="s">
        <v>208317</v>
      </c>
      <c r="BA1611" t="s">
        <v>208318</v>
      </c>
      <c r="BB1611" t="s">
        <v>208319</v>
      </c>
      <c r="BC1611" t="s">
        <v>193880</v>
      </c>
      <c r="BD1611" t="s">
        <v>208320</v>
      </c>
      <c r="BE1611" t="s">
        <v>109927</v>
      </c>
      <c r="BF1611" t="s">
        <v>208321</v>
      </c>
      <c r="BG1611" t="s">
        <v>208322</v>
      </c>
      <c r="BH1611" t="s">
        <v>208323</v>
      </c>
      <c r="BI1611" t="s">
        <v>208324</v>
      </c>
      <c r="BJ1611" t="s">
        <v>208325</v>
      </c>
      <c r="BK1611" t="s">
        <v>193848</v>
      </c>
      <c r="BL1611" t="s">
        <v>160880</v>
      </c>
      <c r="BM1611" t="s">
        <v>208326</v>
      </c>
      <c r="BN1611" t="s">
        <v>193853</v>
      </c>
      <c r="BO1611" t="s">
        <v>208327</v>
      </c>
      <c r="BP1611" t="s">
        <v>208328</v>
      </c>
      <c r="BQ1611" t="s">
        <v>208329</v>
      </c>
      <c r="BR1611" t="s">
        <v>208330</v>
      </c>
      <c r="BS1611" t="s">
        <v>208331</v>
      </c>
      <c r="BT1611" t="s">
        <v>208332</v>
      </c>
    </row>
    <row r="1612"/>
    <row r="1613"/>
    <row r="1614"/>
    <row r="1615">
      <c r="A1615" t="s">
        <v>208333</v>
      </c>
      <c r="B1615" t="s">
        <v>208334</v>
      </c>
      <c r="C1615" t="s">
        <v>26778</v>
      </c>
      <c r="D1615" t="s">
        <v>208335</v>
      </c>
      <c r="E1615" t="s">
        <v>110487</v>
      </c>
      <c r="F1615" t="s">
        <v>208336</v>
      </c>
      <c r="G1615" t="s">
        <v>124144</v>
      </c>
      <c r="H1615" t="s">
        <v>208337</v>
      </c>
      <c r="I1615" t="s">
        <v>208338</v>
      </c>
      <c r="J1615" t="s">
        <v>41643</v>
      </c>
    </row>
    <row r="1616">
      <c r="A1616" t="s">
        <v>3843</v>
      </c>
      <c r="B1616" t="s">
        <v>110364</v>
      </c>
      <c r="C1616" t="s">
        <v>208339</v>
      </c>
      <c r="D1616" t="s">
        <v>152738</v>
      </c>
      <c r="E1616" t="s">
        <v>194025</v>
      </c>
      <c r="F1616" t="s">
        <v>101656</v>
      </c>
      <c r="G1616" t="s">
        <v>194028</v>
      </c>
      <c r="H1616" t="s">
        <v>194016</v>
      </c>
      <c r="I1616" t="s">
        <v>194024</v>
      </c>
      <c r="J1616" t="s">
        <v>101688</v>
      </c>
      <c r="K1616" t="s">
        <v>194020</v>
      </c>
      <c r="L1616" t="s">
        <v>194030</v>
      </c>
      <c r="M1616" t="s">
        <v>129801</v>
      </c>
      <c r="N1616" t="s">
        <v>152709</v>
      </c>
      <c r="O1616" t="s">
        <v>162149</v>
      </c>
      <c r="P1616" t="s">
        <v>89109</v>
      </c>
      <c r="Q1616" t="s">
        <v>208340</v>
      </c>
      <c r="R1616" t="s">
        <v>208341</v>
      </c>
      <c r="S1616" t="s">
        <v>194038</v>
      </c>
      <c r="T1616" t="s">
        <v>194010</v>
      </c>
      <c r="U1616" t="s">
        <v>152739</v>
      </c>
      <c r="V1616" t="s">
        <v>101585</v>
      </c>
      <c r="W1616" t="s">
        <v>55752</v>
      </c>
      <c r="X1616" t="s">
        <v>194019</v>
      </c>
      <c r="Y1616" t="s">
        <v>194021</v>
      </c>
      <c r="Z1616" t="s">
        <v>181911</v>
      </c>
      <c r="AA1616" t="s">
        <v>134293</v>
      </c>
      <c r="AB1616" t="s">
        <v>171609</v>
      </c>
      <c r="AC1616" t="s">
        <v>152760</v>
      </c>
      <c r="AD1616" t="s">
        <v>3852</v>
      </c>
    </row>
    <row r="1617">
      <c r="A1617" t="s">
        <v>208342</v>
      </c>
      <c r="B1617" t="s">
        <v>208343</v>
      </c>
      <c r="C1617" t="s">
        <v>208344</v>
      </c>
      <c r="D1617" t="s">
        <v>208345</v>
      </c>
      <c r="E1617" t="s">
        <v>120051</v>
      </c>
      <c r="F1617" t="s">
        <v>208346</v>
      </c>
      <c r="G1617" t="s">
        <v>208347</v>
      </c>
      <c r="H1617" t="s">
        <v>208348</v>
      </c>
    </row>
    <row r="1618"/>
    <row r="1619">
      <c r="A1619" t="s">
        <v>208349</v>
      </c>
      <c r="B1619" t="s">
        <v>208350</v>
      </c>
      <c r="C1619" t="s">
        <v>208351</v>
      </c>
      <c r="D1619" t="s">
        <v>208352</v>
      </c>
      <c r="E1619" t="s">
        <v>208353</v>
      </c>
      <c r="F1619" t="s">
        <v>208354</v>
      </c>
      <c r="G1619" t="s">
        <v>208355</v>
      </c>
      <c r="H1619" t="s">
        <v>208356</v>
      </c>
      <c r="I1619" t="s">
        <v>194134</v>
      </c>
      <c r="J1619" t="s">
        <v>208357</v>
      </c>
      <c r="K1619" t="s">
        <v>208358</v>
      </c>
      <c r="L1619" t="s">
        <v>208359</v>
      </c>
      <c r="M1619" t="s">
        <v>208360</v>
      </c>
      <c r="N1619" t="s">
        <v>208361</v>
      </c>
      <c r="O1619" t="s">
        <v>208362</v>
      </c>
    </row>
    <row r="1620"/>
    <row r="1621">
      <c r="A1621" t="s">
        <v>156158</v>
      </c>
      <c r="B1621" t="s">
        <v>156159</v>
      </c>
      <c r="C1621" t="s">
        <v>156160</v>
      </c>
      <c r="D1621" t="s">
        <v>32045</v>
      </c>
      <c r="E1621" t="s">
        <v>156162</v>
      </c>
      <c r="F1621" t="s">
        <v>156161</v>
      </c>
      <c r="G1621" t="s">
        <v>156163</v>
      </c>
      <c r="H1621" t="s">
        <v>156164</v>
      </c>
      <c r="I1621" t="s">
        <v>156165</v>
      </c>
      <c r="J1621" t="s">
        <v>156166</v>
      </c>
      <c r="K1621" t="s">
        <v>156167</v>
      </c>
      <c r="L1621" t="s">
        <v>156171</v>
      </c>
      <c r="M1621" t="s">
        <v>208363</v>
      </c>
      <c r="N1621" t="s">
        <v>156169</v>
      </c>
      <c r="O1621" t="s">
        <v>156170</v>
      </c>
      <c r="P1621" t="s">
        <v>26126</v>
      </c>
      <c r="Q1621" t="s">
        <v>208364</v>
      </c>
    </row>
    <row r="1622"/>
    <row r="1623">
      <c r="A1623" t="s">
        <v>208365</v>
      </c>
      <c r="B1623" t="s">
        <v>208366</v>
      </c>
      <c r="C1623" t="s">
        <v>208367</v>
      </c>
      <c r="D1623" t="s">
        <v>208368</v>
      </c>
      <c r="E1623" t="s">
        <v>208369</v>
      </c>
      <c r="F1623" t="s">
        <v>194324</v>
      </c>
      <c r="G1623" t="s">
        <v>194325</v>
      </c>
      <c r="H1623" t="s">
        <v>208370</v>
      </c>
      <c r="I1623" t="s">
        <v>208371</v>
      </c>
      <c r="J1623" t="s">
        <v>27560</v>
      </c>
      <c r="K1623" t="s">
        <v>208372</v>
      </c>
      <c r="L1623" t="s">
        <v>208373</v>
      </c>
      <c r="M1623" t="s">
        <v>5650</v>
      </c>
      <c r="N1623" t="s">
        <v>33218</v>
      </c>
    </row>
    <row r="1624">
      <c r="A1624" t="s">
        <v>208374</v>
      </c>
      <c r="B1624" t="s">
        <v>208375</v>
      </c>
      <c r="C1624" t="s">
        <v>208376</v>
      </c>
      <c r="D1624" t="s">
        <v>208377</v>
      </c>
      <c r="E1624" t="s">
        <v>208378</v>
      </c>
      <c r="F1624" t="s">
        <v>182034</v>
      </c>
      <c r="G1624" t="s">
        <v>208379</v>
      </c>
      <c r="H1624" t="s">
        <v>208380</v>
      </c>
      <c r="I1624" t="s">
        <v>208381</v>
      </c>
      <c r="J1624" t="s">
        <v>208382</v>
      </c>
      <c r="K1624" t="s">
        <v>208383</v>
      </c>
      <c r="L1624" t="s">
        <v>194355</v>
      </c>
      <c r="M1624" t="s">
        <v>208384</v>
      </c>
      <c r="N1624" t="s">
        <v>208385</v>
      </c>
      <c r="O1624" t="s">
        <v>208386</v>
      </c>
      <c r="P1624" t="s">
        <v>208387</v>
      </c>
      <c r="Q1624" t="s">
        <v>208388</v>
      </c>
      <c r="R1624" t="s">
        <v>208389</v>
      </c>
      <c r="S1624" t="s">
        <v>208390</v>
      </c>
      <c r="T1624" t="s">
        <v>208391</v>
      </c>
      <c r="U1624" t="s">
        <v>208392</v>
      </c>
      <c r="V1624" t="s">
        <v>208393</v>
      </c>
      <c r="W1624" t="s">
        <v>208394</v>
      </c>
      <c r="X1624" t="s">
        <v>208395</v>
      </c>
      <c r="Y1624" t="s">
        <v>208396</v>
      </c>
      <c r="Z1624" t="s">
        <v>208397</v>
      </c>
      <c r="AA1624" t="s">
        <v>194476</v>
      </c>
      <c r="AB1624" t="s">
        <v>208398</v>
      </c>
      <c r="AC1624" t="s">
        <v>208399</v>
      </c>
      <c r="AD1624" t="s">
        <v>208400</v>
      </c>
      <c r="AE1624" t="s">
        <v>208401</v>
      </c>
      <c r="AF1624" t="s">
        <v>208402</v>
      </c>
      <c r="AG1624" t="s">
        <v>208403</v>
      </c>
      <c r="AH1624" t="s">
        <v>208404</v>
      </c>
      <c r="AI1624" t="s">
        <v>208405</v>
      </c>
      <c r="AJ1624" t="s">
        <v>208406</v>
      </c>
      <c r="AK1624" t="s">
        <v>208407</v>
      </c>
      <c r="AL1624" t="s">
        <v>208408</v>
      </c>
      <c r="AM1624" t="s">
        <v>208409</v>
      </c>
      <c r="AN1624" t="s">
        <v>208410</v>
      </c>
      <c r="AO1624" t="s">
        <v>208411</v>
      </c>
      <c r="AP1624" t="s">
        <v>208412</v>
      </c>
      <c r="AQ1624" t="s">
        <v>208413</v>
      </c>
      <c r="AR1624" t="s">
        <v>208414</v>
      </c>
    </row>
    <row r="1625">
      <c r="A1625" t="s">
        <v>3908</v>
      </c>
      <c r="B1625" t="s">
        <v>158964</v>
      </c>
      <c r="C1625" t="s">
        <v>208415</v>
      </c>
      <c r="D1625" t="s">
        <v>208416</v>
      </c>
      <c r="E1625" t="s">
        <v>208417</v>
      </c>
      <c r="F1625" t="s">
        <v>208418</v>
      </c>
      <c r="G1625" t="s">
        <v>208419</v>
      </c>
      <c r="H1625" t="s">
        <v>208420</v>
      </c>
      <c r="I1625" t="s">
        <v>208421</v>
      </c>
      <c r="J1625" t="s">
        <v>208422</v>
      </c>
      <c r="K1625" t="s">
        <v>13790</v>
      </c>
      <c r="L1625" t="s">
        <v>208423</v>
      </c>
      <c r="M1625" t="s">
        <v>208424</v>
      </c>
      <c r="N1625" t="s">
        <v>208425</v>
      </c>
      <c r="O1625" t="s">
        <v>208426</v>
      </c>
      <c r="P1625" t="s">
        <v>208427</v>
      </c>
      <c r="Q1625" t="s">
        <v>208428</v>
      </c>
      <c r="R1625" t="s">
        <v>208429</v>
      </c>
      <c r="S1625" t="s">
        <v>208430</v>
      </c>
      <c r="T1625" t="s">
        <v>208431</v>
      </c>
      <c r="U1625" t="s">
        <v>208432</v>
      </c>
      <c r="V1625" t="s">
        <v>194521</v>
      </c>
      <c r="W1625" t="s">
        <v>208433</v>
      </c>
      <c r="X1625" t="s">
        <v>208434</v>
      </c>
      <c r="Y1625" t="s">
        <v>194565</v>
      </c>
      <c r="Z1625" t="s">
        <v>208435</v>
      </c>
      <c r="AA1625" t="s">
        <v>153867</v>
      </c>
      <c r="AB1625" t="s">
        <v>208436</v>
      </c>
      <c r="AC1625" t="s">
        <v>208437</v>
      </c>
      <c r="AD1625" t="s">
        <v>194550</v>
      </c>
      <c r="AE1625" t="s">
        <v>142655</v>
      </c>
      <c r="AF1625" t="s">
        <v>208438</v>
      </c>
      <c r="AG1625" t="s">
        <v>208439</v>
      </c>
      <c r="AH1625" t="s">
        <v>208440</v>
      </c>
      <c r="AI1625" t="s">
        <v>194557</v>
      </c>
      <c r="AJ1625" t="s">
        <v>208441</v>
      </c>
      <c r="AK1625" t="s">
        <v>208442</v>
      </c>
      <c r="AL1625" t="s">
        <v>208443</v>
      </c>
      <c r="AM1625" t="s">
        <v>208444</v>
      </c>
      <c r="AN1625" t="s">
        <v>153832</v>
      </c>
      <c r="AO1625" t="s">
        <v>208445</v>
      </c>
      <c r="AP1625" t="s">
        <v>208446</v>
      </c>
      <c r="AQ1625" t="s">
        <v>208447</v>
      </c>
      <c r="AR1625" t="s">
        <v>153816</v>
      </c>
      <c r="AS1625" t="s">
        <v>208448</v>
      </c>
      <c r="AT1625" t="s">
        <v>208449</v>
      </c>
      <c r="AU1625" t="s">
        <v>208450</v>
      </c>
      <c r="AV1625" t="s">
        <v>208451</v>
      </c>
      <c r="AW1625" t="s">
        <v>208452</v>
      </c>
      <c r="AX1625" t="s">
        <v>208453</v>
      </c>
      <c r="AY1625" t="s">
        <v>208454</v>
      </c>
      <c r="AZ1625" t="s">
        <v>208455</v>
      </c>
      <c r="BA1625" t="s">
        <v>208456</v>
      </c>
      <c r="BB1625" t="s">
        <v>208457</v>
      </c>
      <c r="BC1625" t="s">
        <v>208458</v>
      </c>
      <c r="BD1625" t="s">
        <v>208459</v>
      </c>
      <c r="BE1625" t="s">
        <v>208460</v>
      </c>
      <c r="BF1625" t="s">
        <v>208461</v>
      </c>
      <c r="BG1625" t="s">
        <v>208462</v>
      </c>
      <c r="BH1625" t="s">
        <v>208463</v>
      </c>
      <c r="BI1625" t="s">
        <v>208464</v>
      </c>
      <c r="BJ1625" t="s">
        <v>128850</v>
      </c>
      <c r="BK1625" t="s">
        <v>208465</v>
      </c>
      <c r="BL1625" t="s">
        <v>208466</v>
      </c>
      <c r="BM1625" t="s">
        <v>208467</v>
      </c>
      <c r="BN1625" t="s">
        <v>208468</v>
      </c>
      <c r="BO1625" t="s">
        <v>208469</v>
      </c>
      <c r="BP1625" t="s">
        <v>208470</v>
      </c>
      <c r="BQ1625" t="s">
        <v>208471</v>
      </c>
      <c r="BR1625" t="s">
        <v>208472</v>
      </c>
      <c r="BS1625" t="s">
        <v>208473</v>
      </c>
      <c r="BT1625" t="s">
        <v>208474</v>
      </c>
      <c r="BU1625" t="s">
        <v>208475</v>
      </c>
      <c r="BV1625" t="s">
        <v>208476</v>
      </c>
      <c r="BW1625" t="s">
        <v>208477</v>
      </c>
      <c r="BX1625" t="s">
        <v>208478</v>
      </c>
      <c r="BY1625" t="s">
        <v>208479</v>
      </c>
      <c r="BZ1625" t="s">
        <v>208480</v>
      </c>
      <c r="CA1625" t="s">
        <v>208481</v>
      </c>
      <c r="CB1625" t="s">
        <v>208482</v>
      </c>
      <c r="CC1625" t="s">
        <v>208483</v>
      </c>
      <c r="CD1625" t="s">
        <v>208484</v>
      </c>
      <c r="CE1625" t="s">
        <v>208485</v>
      </c>
      <c r="CF1625" t="s">
        <v>208486</v>
      </c>
      <c r="CG1625" t="s">
        <v>208487</v>
      </c>
      <c r="CH1625" t="s">
        <v>208488</v>
      </c>
      <c r="CI1625" t="s">
        <v>208489</v>
      </c>
      <c r="CJ1625" t="s">
        <v>208490</v>
      </c>
      <c r="CK1625" t="s">
        <v>208491</v>
      </c>
    </row>
    <row r="1626"/>
    <row r="1627">
      <c r="A1627" t="s">
        <v>13829</v>
      </c>
      <c r="B1627" t="s">
        <v>2165</v>
      </c>
      <c r="C1627" t="s">
        <v>3843</v>
      </c>
      <c r="D1627" t="s">
        <v>38491</v>
      </c>
    </row>
    <row r="1628">
      <c r="A1628" t="s">
        <v>208492</v>
      </c>
    </row>
    <row r="1629">
      <c r="A1629" t="s">
        <v>126169</v>
      </c>
      <c r="B1629" t="s">
        <v>156172</v>
      </c>
      <c r="C1629" t="s">
        <v>46726</v>
      </c>
      <c r="D1629" t="s">
        <v>10758</v>
      </c>
      <c r="E1629" t="s">
        <v>156178</v>
      </c>
      <c r="F1629" t="s">
        <v>208493</v>
      </c>
      <c r="G1629" t="s">
        <v>156184</v>
      </c>
      <c r="H1629" t="s">
        <v>152133</v>
      </c>
      <c r="I1629" t="s">
        <v>156176</v>
      </c>
      <c r="J1629" t="s">
        <v>156177</v>
      </c>
      <c r="K1629" t="s">
        <v>156174</v>
      </c>
      <c r="L1629" t="s">
        <v>156181</v>
      </c>
      <c r="M1629" t="s">
        <v>156179</v>
      </c>
      <c r="N1629" t="s">
        <v>156180</v>
      </c>
      <c r="O1629" t="s">
        <v>156188</v>
      </c>
      <c r="P1629" t="s">
        <v>156189</v>
      </c>
      <c r="Q1629" t="s">
        <v>156183</v>
      </c>
      <c r="R1629" t="s">
        <v>156182</v>
      </c>
      <c r="S1629" t="s">
        <v>156185</v>
      </c>
      <c r="T1629" t="s">
        <v>156186</v>
      </c>
      <c r="U1629" t="s">
        <v>156187</v>
      </c>
      <c r="V1629" t="s">
        <v>156175</v>
      </c>
      <c r="W1629" t="s">
        <v>73947</v>
      </c>
      <c r="X1629" t="s">
        <v>92471</v>
      </c>
      <c r="Y1629" t="s">
        <v>39281</v>
      </c>
      <c r="Z1629" t="s">
        <v>47332</v>
      </c>
      <c r="AA1629" t="s">
        <v>156190</v>
      </c>
      <c r="AB1629" t="s">
        <v>156191</v>
      </c>
      <c r="AC1629" t="s">
        <v>156192</v>
      </c>
      <c r="AD1629" t="s">
        <v>156193</v>
      </c>
      <c r="AE1629" t="s">
        <v>88546</v>
      </c>
      <c r="AF1629" t="s">
        <v>37371</v>
      </c>
      <c r="AG1629" t="s">
        <v>87054</v>
      </c>
      <c r="AH1629" t="s">
        <v>34008</v>
      </c>
      <c r="AI1629" t="s">
        <v>156207</v>
      </c>
      <c r="AJ1629" t="s">
        <v>32627</v>
      </c>
      <c r="AK1629" t="s">
        <v>156208</v>
      </c>
      <c r="AL1629" t="s">
        <v>156195</v>
      </c>
      <c r="AM1629" t="s">
        <v>156209</v>
      </c>
      <c r="AN1629" t="s">
        <v>156194</v>
      </c>
      <c r="AO1629" t="s">
        <v>156223</v>
      </c>
      <c r="AP1629" t="s">
        <v>156196</v>
      </c>
      <c r="AQ1629" t="s">
        <v>208494</v>
      </c>
      <c r="AR1629" t="s">
        <v>138626</v>
      </c>
      <c r="AS1629" t="s">
        <v>156197</v>
      </c>
      <c r="AT1629" t="s">
        <v>156200</v>
      </c>
      <c r="AU1629" t="s">
        <v>156210</v>
      </c>
      <c r="AV1629" t="s">
        <v>156213</v>
      </c>
      <c r="AW1629" t="s">
        <v>156201</v>
      </c>
      <c r="AX1629" t="s">
        <v>156198</v>
      </c>
      <c r="AY1629" t="s">
        <v>156199</v>
      </c>
      <c r="AZ1629" t="s">
        <v>156202</v>
      </c>
      <c r="BA1629" t="s">
        <v>51777</v>
      </c>
      <c r="BB1629" t="s">
        <v>156203</v>
      </c>
      <c r="BC1629" t="s">
        <v>156204</v>
      </c>
      <c r="BD1629" t="s">
        <v>156206</v>
      </c>
      <c r="BE1629" t="s">
        <v>156218</v>
      </c>
      <c r="BF1629" t="s">
        <v>156219</v>
      </c>
      <c r="BG1629" t="s">
        <v>156205</v>
      </c>
      <c r="BH1629" t="s">
        <v>156220</v>
      </c>
      <c r="BI1629" t="s">
        <v>156221</v>
      </c>
      <c r="BJ1629" t="s">
        <v>208495</v>
      </c>
      <c r="BK1629" t="s">
        <v>156211</v>
      </c>
      <c r="BL1629" t="s">
        <v>156212</v>
      </c>
      <c r="BM1629" t="s">
        <v>156214</v>
      </c>
      <c r="BN1629" t="s">
        <v>156215</v>
      </c>
      <c r="BO1629" t="s">
        <v>156216</v>
      </c>
      <c r="BP1629" t="s">
        <v>156217</v>
      </c>
      <c r="BQ1629" t="s">
        <v>138676</v>
      </c>
      <c r="BR1629" t="s">
        <v>208496</v>
      </c>
    </row>
    <row r="1630">
      <c r="A1630" t="s">
        <v>208497</v>
      </c>
      <c r="B1630" t="s">
        <v>24392</v>
      </c>
      <c r="C1630" t="s">
        <v>208498</v>
      </c>
      <c r="D1630" t="s">
        <v>208499</v>
      </c>
      <c r="E1630" t="s">
        <v>208500</v>
      </c>
      <c r="F1630" t="s">
        <v>301</v>
      </c>
      <c r="G1630" t="s">
        <v>208501</v>
      </c>
      <c r="H1630" t="s">
        <v>208502</v>
      </c>
      <c r="I1630" t="s">
        <v>208503</v>
      </c>
      <c r="J1630" t="s">
        <v>208504</v>
      </c>
      <c r="K1630" t="s">
        <v>208505</v>
      </c>
      <c r="L1630" t="s">
        <v>25096</v>
      </c>
      <c r="M1630" t="s">
        <v>208506</v>
      </c>
      <c r="N1630" t="s">
        <v>208507</v>
      </c>
      <c r="O1630" t="s">
        <v>25047</v>
      </c>
      <c r="P1630" t="s">
        <v>208508</v>
      </c>
      <c r="Q1630" t="s">
        <v>208509</v>
      </c>
      <c r="R1630" t="s">
        <v>208510</v>
      </c>
      <c r="S1630" t="s">
        <v>208511</v>
      </c>
      <c r="T1630" t="s">
        <v>208512</v>
      </c>
      <c r="U1630" t="s">
        <v>208513</v>
      </c>
      <c r="V1630" t="s">
        <v>50948</v>
      </c>
      <c r="W1630" t="s">
        <v>194629</v>
      </c>
      <c r="X1630" t="s">
        <v>208514</v>
      </c>
      <c r="Y1630" t="s">
        <v>208515</v>
      </c>
      <c r="Z1630" t="s">
        <v>208516</v>
      </c>
      <c r="AA1630" t="s">
        <v>206467</v>
      </c>
      <c r="AB1630" t="s">
        <v>157265</v>
      </c>
      <c r="AC1630" t="s">
        <v>208517</v>
      </c>
      <c r="AD1630" t="s">
        <v>208518</v>
      </c>
      <c r="AE1630" t="s">
        <v>208519</v>
      </c>
      <c r="AF1630" t="s">
        <v>172487</v>
      </c>
      <c r="AG1630" t="s">
        <v>208520</v>
      </c>
      <c r="AH1630" t="s">
        <v>29132</v>
      </c>
      <c r="AI1630" t="s">
        <v>208521</v>
      </c>
      <c r="AJ1630" t="s">
        <v>108151</v>
      </c>
      <c r="AK1630" t="s">
        <v>4872</v>
      </c>
      <c r="AL1630" t="s">
        <v>208522</v>
      </c>
      <c r="AM1630" t="s">
        <v>208523</v>
      </c>
      <c r="AN1630" t="s">
        <v>160963</v>
      </c>
      <c r="AO1630" t="s">
        <v>208524</v>
      </c>
      <c r="AP1630" t="s">
        <v>208525</v>
      </c>
      <c r="AQ1630" t="s">
        <v>208526</v>
      </c>
      <c r="AR1630" t="s">
        <v>24724</v>
      </c>
      <c r="AS1630" t="s">
        <v>53792</v>
      </c>
      <c r="AT1630" t="s">
        <v>2762</v>
      </c>
      <c r="AU1630" t="s">
        <v>208527</v>
      </c>
      <c r="AV1630" t="s">
        <v>2754</v>
      </c>
      <c r="AW1630" t="s">
        <v>208528</v>
      </c>
      <c r="AX1630" t="s">
        <v>127703</v>
      </c>
      <c r="AY1630" t="s">
        <v>208529</v>
      </c>
      <c r="AZ1630" t="s">
        <v>208530</v>
      </c>
      <c r="BA1630" t="s">
        <v>208531</v>
      </c>
      <c r="BB1630" t="s">
        <v>208532</v>
      </c>
      <c r="BC1630" t="s">
        <v>208533</v>
      </c>
      <c r="BD1630" t="s">
        <v>208534</v>
      </c>
      <c r="BE1630" t="s">
        <v>12117</v>
      </c>
      <c r="BF1630" t="s">
        <v>208535</v>
      </c>
      <c r="BG1630" t="s">
        <v>109251</v>
      </c>
      <c r="BH1630" t="s">
        <v>208536</v>
      </c>
      <c r="BI1630" t="s">
        <v>208537</v>
      </c>
      <c r="BJ1630" t="s">
        <v>208538</v>
      </c>
      <c r="BK1630" t="s">
        <v>208539</v>
      </c>
      <c r="BL1630" t="s">
        <v>208540</v>
      </c>
      <c r="BM1630" t="s">
        <v>159104</v>
      </c>
      <c r="BN1630" t="s">
        <v>208541</v>
      </c>
      <c r="BO1630" t="s">
        <v>208542</v>
      </c>
      <c r="BP1630" t="s">
        <v>208543</v>
      </c>
      <c r="BQ1630" t="s">
        <v>207013</v>
      </c>
      <c r="BR1630" t="s">
        <v>208544</v>
      </c>
      <c r="BS1630" t="s">
        <v>208545</v>
      </c>
      <c r="BT1630" t="s">
        <v>208546</v>
      </c>
      <c r="BU1630" t="s">
        <v>208547</v>
      </c>
      <c r="BV1630" t="s">
        <v>208548</v>
      </c>
      <c r="BW1630" t="s">
        <v>208549</v>
      </c>
      <c r="BX1630" t="s">
        <v>208550</v>
      </c>
      <c r="BY1630" t="s">
        <v>24207</v>
      </c>
      <c r="BZ1630" t="s">
        <v>134485</v>
      </c>
      <c r="CA1630" t="s">
        <v>208551</v>
      </c>
      <c r="CB1630" t="s">
        <v>208552</v>
      </c>
      <c r="CC1630" t="s">
        <v>208553</v>
      </c>
      <c r="CD1630" t="s">
        <v>208554</v>
      </c>
    </row>
    <row r="1631">
      <c r="A1631" t="s">
        <v>170871</v>
      </c>
      <c r="B1631" t="s">
        <v>208555</v>
      </c>
      <c r="C1631" t="s">
        <v>208556</v>
      </c>
      <c r="D1631" t="s">
        <v>208557</v>
      </c>
      <c r="E1631" t="s">
        <v>208558</v>
      </c>
    </row>
    <row r="1632"/>
    <row r="1633">
      <c r="A1633" t="s">
        <v>4990</v>
      </c>
      <c r="B1633" t="s">
        <v>55747</v>
      </c>
    </row>
    <row r="1634">
      <c r="A1634" t="s">
        <v>112038</v>
      </c>
      <c r="B1634" t="s">
        <v>44271</v>
      </c>
      <c r="C1634" t="s">
        <v>4660</v>
      </c>
      <c r="D1634" t="s">
        <v>153648</v>
      </c>
      <c r="E1634" t="s">
        <v>124059</v>
      </c>
      <c r="F1634" t="s">
        <v>153638</v>
      </c>
      <c r="G1634" t="s">
        <v>153661</v>
      </c>
      <c r="H1634" t="s">
        <v>8400</v>
      </c>
      <c r="I1634" t="s">
        <v>86265</v>
      </c>
      <c r="J1634" t="s">
        <v>153640</v>
      </c>
      <c r="K1634" t="s">
        <v>153644</v>
      </c>
      <c r="L1634" t="s">
        <v>153639</v>
      </c>
      <c r="M1634" t="s">
        <v>153509</v>
      </c>
      <c r="N1634" t="s">
        <v>208559</v>
      </c>
      <c r="O1634" t="s">
        <v>13231</v>
      </c>
      <c r="P1634" t="s">
        <v>153693</v>
      </c>
      <c r="Q1634" t="s">
        <v>86268</v>
      </c>
      <c r="R1634" t="s">
        <v>208560</v>
      </c>
      <c r="S1634" t="s">
        <v>153654</v>
      </c>
      <c r="T1634" t="s">
        <v>153653</v>
      </c>
      <c r="U1634" t="s">
        <v>208561</v>
      </c>
      <c r="V1634" t="s">
        <v>208562</v>
      </c>
      <c r="W1634" t="s">
        <v>153655</v>
      </c>
      <c r="X1634" t="s">
        <v>208563</v>
      </c>
      <c r="Y1634" t="s">
        <v>153665</v>
      </c>
      <c r="Z1634" t="s">
        <v>208564</v>
      </c>
      <c r="AA1634" t="s">
        <v>208565</v>
      </c>
      <c r="AB1634" t="s">
        <v>153641</v>
      </c>
      <c r="AC1634" t="s">
        <v>153613</v>
      </c>
      <c r="AD1634" t="s">
        <v>153646</v>
      </c>
      <c r="AE1634" t="s">
        <v>153645</v>
      </c>
      <c r="AF1634" t="s">
        <v>208566</v>
      </c>
      <c r="AG1634" t="s">
        <v>153685</v>
      </c>
      <c r="AH1634" t="s">
        <v>208567</v>
      </c>
      <c r="AI1634" t="s">
        <v>208568</v>
      </c>
      <c r="AJ1634" t="s">
        <v>208569</v>
      </c>
      <c r="AK1634" t="s">
        <v>208570</v>
      </c>
      <c r="AL1634" t="s">
        <v>153711</v>
      </c>
      <c r="AM1634" t="s">
        <v>208571</v>
      </c>
      <c r="AN1634" t="s">
        <v>208572</v>
      </c>
      <c r="AO1634" t="s">
        <v>208573</v>
      </c>
      <c r="AP1634" t="s">
        <v>208574</v>
      </c>
      <c r="AQ1634" t="s">
        <v>208575</v>
      </c>
      <c r="AR1634" t="s">
        <v>208576</v>
      </c>
      <c r="AS1634" t="s">
        <v>208577</v>
      </c>
      <c r="AT1634" t="s">
        <v>208578</v>
      </c>
      <c r="AU1634" t="s">
        <v>208579</v>
      </c>
      <c r="AV1634" t="s">
        <v>208580</v>
      </c>
      <c r="AW1634" t="s">
        <v>153563</v>
      </c>
      <c r="AX1634" t="s">
        <v>41453</v>
      </c>
      <c r="AY1634" t="s">
        <v>44332</v>
      </c>
      <c r="AZ1634" t="s">
        <v>129434</v>
      </c>
      <c r="BA1634" t="s">
        <v>208581</v>
      </c>
      <c r="BB1634" t="s">
        <v>55808</v>
      </c>
      <c r="BC1634" t="s">
        <v>208582</v>
      </c>
      <c r="BD1634" t="s">
        <v>208583</v>
      </c>
      <c r="BE1634" t="s">
        <v>153684</v>
      </c>
      <c r="BF1634" t="s">
        <v>153376</v>
      </c>
      <c r="BG1634" t="s">
        <v>28114</v>
      </c>
      <c r="BH1634" t="s">
        <v>153686</v>
      </c>
      <c r="BI1634" t="s">
        <v>153663</v>
      </c>
      <c r="BJ1634" t="s">
        <v>8408</v>
      </c>
      <c r="BK1634" t="s">
        <v>153664</v>
      </c>
      <c r="BL1634" t="s">
        <v>119573</v>
      </c>
      <c r="BM1634" t="s">
        <v>13116</v>
      </c>
      <c r="BN1634" t="s">
        <v>153694</v>
      </c>
      <c r="BO1634" t="s">
        <v>208584</v>
      </c>
      <c r="BP1634" t="s">
        <v>208585</v>
      </c>
      <c r="BQ1634" t="s">
        <v>208586</v>
      </c>
      <c r="BR1634" t="s">
        <v>208587</v>
      </c>
      <c r="BS1634" t="s">
        <v>153696</v>
      </c>
      <c r="BT1634" t="s">
        <v>134208</v>
      </c>
      <c r="BU1634" t="s">
        <v>44362</v>
      </c>
      <c r="BV1634" t="s">
        <v>208588</v>
      </c>
      <c r="BW1634" t="s">
        <v>125101</v>
      </c>
      <c r="BX1634" t="s">
        <v>41328</v>
      </c>
      <c r="BY1634" t="s">
        <v>153703</v>
      </c>
      <c r="BZ1634" t="s">
        <v>153657</v>
      </c>
      <c r="CA1634" t="s">
        <v>153658</v>
      </c>
      <c r="CB1634" t="s">
        <v>153660</v>
      </c>
      <c r="CC1634" t="s">
        <v>153695</v>
      </c>
      <c r="CD1634" t="s">
        <v>76508</v>
      </c>
      <c r="CE1634" t="s">
        <v>208589</v>
      </c>
      <c r="CF1634" t="s">
        <v>54</v>
      </c>
      <c r="CG1634" t="s">
        <v>208590</v>
      </c>
      <c r="CH1634" t="s">
        <v>208591</v>
      </c>
      <c r="CI1634" t="s">
        <v>208592</v>
      </c>
      <c r="CJ1634" t="s">
        <v>208593</v>
      </c>
      <c r="CK1634" t="s">
        <v>208594</v>
      </c>
      <c r="CL1634" t="s">
        <v>208595</v>
      </c>
      <c r="CM1634" t="s">
        <v>208596</v>
      </c>
      <c r="CN1634" t="s">
        <v>208597</v>
      </c>
      <c r="CO1634" t="s">
        <v>208598</v>
      </c>
      <c r="CP1634" t="s">
        <v>208599</v>
      </c>
      <c r="CQ1634" t="s">
        <v>156531</v>
      </c>
      <c r="CR1634" t="s">
        <v>208600</v>
      </c>
      <c r="CS1634" t="s">
        <v>208601</v>
      </c>
    </row>
    <row r="1635">
      <c r="A1635" t="s">
        <v>58073</v>
      </c>
      <c r="B1635" t="s">
        <v>208602</v>
      </c>
      <c r="C1635" t="s">
        <v>194765</v>
      </c>
      <c r="D1635" t="s">
        <v>60115</v>
      </c>
      <c r="E1635" t="s">
        <v>208603</v>
      </c>
      <c r="F1635" t="s">
        <v>194772</v>
      </c>
      <c r="G1635" t="s">
        <v>194769</v>
      </c>
      <c r="H1635" t="s">
        <v>208604</v>
      </c>
      <c r="I1635" t="s">
        <v>194771</v>
      </c>
    </row>
    <row r="1636"/>
    <row r="1637">
      <c r="A1637" t="s">
        <v>81175</v>
      </c>
      <c r="B1637" t="s">
        <v>81177</v>
      </c>
      <c r="C1637" t="s">
        <v>81176</v>
      </c>
      <c r="D1637" t="s">
        <v>81179</v>
      </c>
      <c r="E1637" t="s">
        <v>81178</v>
      </c>
    </row>
    <row r="1638"/>
    <row r="1639"/>
    <row r="1640">
      <c r="A1640" t="s">
        <v>51441</v>
      </c>
    </row>
    <row r="1641">
      <c r="A1641" t="s">
        <v>208605</v>
      </c>
      <c r="B1641" t="s">
        <v>208606</v>
      </c>
      <c r="C1641" t="s">
        <v>194834</v>
      </c>
      <c r="D1641" t="s">
        <v>208607</v>
      </c>
      <c r="E1641" t="s">
        <v>194833</v>
      </c>
    </row>
    <row r="1642"/>
    <row r="1643"/>
    <row r="1644">
      <c r="A1644" t="s">
        <v>208608</v>
      </c>
      <c r="B1644" t="s">
        <v>208609</v>
      </c>
      <c r="C1644" t="s">
        <v>208610</v>
      </c>
      <c r="D1644" t="s">
        <v>208611</v>
      </c>
      <c r="E1644" t="s">
        <v>208612</v>
      </c>
      <c r="F1644" t="s">
        <v>208613</v>
      </c>
      <c r="G1644" t="s">
        <v>194887</v>
      </c>
      <c r="H1644" t="s">
        <v>208614</v>
      </c>
      <c r="I1644" t="s">
        <v>208615</v>
      </c>
      <c r="J1644" t="s">
        <v>208616</v>
      </c>
      <c r="K1644" t="s">
        <v>208617</v>
      </c>
    </row>
    <row r="1645">
      <c r="A1645" t="s">
        <v>55752</v>
      </c>
      <c r="B1645" t="s">
        <v>182811</v>
      </c>
      <c r="C1645" t="s">
        <v>55747</v>
      </c>
    </row>
    <row r="1646">
      <c r="A1646" t="s">
        <v>208618</v>
      </c>
      <c r="B1646" t="s">
        <v>208619</v>
      </c>
      <c r="C1646" t="s">
        <v>208620</v>
      </c>
      <c r="D1646" t="s">
        <v>208621</v>
      </c>
      <c r="E1646" t="s">
        <v>24206</v>
      </c>
    </row>
    <row r="1647"/>
    <row r="1648">
      <c r="A1648" t="s">
        <v>156224</v>
      </c>
      <c r="B1648" t="s">
        <v>94565</v>
      </c>
      <c r="C1648" t="s">
        <v>156225</v>
      </c>
      <c r="D1648" t="s">
        <v>156231</v>
      </c>
      <c r="E1648" t="s">
        <v>156226</v>
      </c>
      <c r="F1648" t="s">
        <v>49034</v>
      </c>
      <c r="G1648" t="s">
        <v>156227</v>
      </c>
      <c r="H1648" t="s">
        <v>156228</v>
      </c>
      <c r="I1648" t="s">
        <v>156229</v>
      </c>
      <c r="J1648" t="s">
        <v>156230</v>
      </c>
      <c r="K1648" t="s">
        <v>156262</v>
      </c>
      <c r="L1648" t="s">
        <v>137081</v>
      </c>
      <c r="M1648" t="s">
        <v>154485</v>
      </c>
      <c r="N1648" t="s">
        <v>156236</v>
      </c>
      <c r="O1648" t="s">
        <v>156238</v>
      </c>
      <c r="P1648" t="s">
        <v>156239</v>
      </c>
      <c r="Q1648" t="s">
        <v>156240</v>
      </c>
      <c r="R1648" t="s">
        <v>156241</v>
      </c>
      <c r="S1648" t="s">
        <v>156243</v>
      </c>
      <c r="T1648" t="s">
        <v>156245</v>
      </c>
      <c r="U1648" t="s">
        <v>156242</v>
      </c>
      <c r="V1648" t="s">
        <v>137183</v>
      </c>
      <c r="W1648" t="s">
        <v>156244</v>
      </c>
      <c r="X1648" t="s">
        <v>156248</v>
      </c>
      <c r="Y1648" t="s">
        <v>156254</v>
      </c>
      <c r="Z1648" t="s">
        <v>156258</v>
      </c>
      <c r="AA1648" t="s">
        <v>156259</v>
      </c>
      <c r="AB1648" t="s">
        <v>156260</v>
      </c>
      <c r="AC1648" t="s">
        <v>156261</v>
      </c>
      <c r="AD1648" t="s">
        <v>144217</v>
      </c>
      <c r="AE1648" t="s">
        <v>156252</v>
      </c>
      <c r="AF1648" t="s">
        <v>156253</v>
      </c>
      <c r="AG1648" t="s">
        <v>156255</v>
      </c>
      <c r="AH1648" t="s">
        <v>156256</v>
      </c>
      <c r="AI1648" t="s">
        <v>156257</v>
      </c>
      <c r="AJ1648" t="s">
        <v>156264</v>
      </c>
      <c r="AK1648" t="s">
        <v>156265</v>
      </c>
      <c r="AL1648" t="s">
        <v>156266</v>
      </c>
      <c r="AM1648" t="s">
        <v>156267</v>
      </c>
      <c r="AN1648" t="s">
        <v>156268</v>
      </c>
      <c r="AO1648" t="s">
        <v>138845</v>
      </c>
      <c r="AP1648" t="s">
        <v>208622</v>
      </c>
      <c r="AQ1648" t="s">
        <v>156274</v>
      </c>
      <c r="AR1648" t="s">
        <v>156235</v>
      </c>
      <c r="AS1648" t="s">
        <v>156237</v>
      </c>
      <c r="AT1648" t="s">
        <v>31263</v>
      </c>
      <c r="AU1648" t="s">
        <v>156246</v>
      </c>
      <c r="AV1648" t="s">
        <v>156247</v>
      </c>
      <c r="AW1648" t="s">
        <v>156249</v>
      </c>
      <c r="AX1648" t="s">
        <v>156250</v>
      </c>
      <c r="AY1648" t="s">
        <v>156251</v>
      </c>
      <c r="AZ1648" t="s">
        <v>156263</v>
      </c>
      <c r="BA1648" t="s">
        <v>156269</v>
      </c>
      <c r="BB1648" t="s">
        <v>156270</v>
      </c>
      <c r="BC1648" t="s">
        <v>156272</v>
      </c>
      <c r="BD1648" t="s">
        <v>156275</v>
      </c>
      <c r="BE1648" t="s">
        <v>156271</v>
      </c>
      <c r="BF1648" t="s">
        <v>156273</v>
      </c>
      <c r="BG1648" t="s">
        <v>138827</v>
      </c>
      <c r="BH1648" t="s">
        <v>153101</v>
      </c>
      <c r="BI1648" t="s">
        <v>156281</v>
      </c>
      <c r="BJ1648" t="s">
        <v>56010</v>
      </c>
      <c r="BK1648" t="s">
        <v>138817</v>
      </c>
      <c r="BL1648" t="s">
        <v>156277</v>
      </c>
      <c r="BM1648" t="s">
        <v>156276</v>
      </c>
      <c r="BN1648" t="s">
        <v>93085</v>
      </c>
      <c r="BO1648" t="s">
        <v>3072</v>
      </c>
      <c r="BP1648" t="s">
        <v>153353</v>
      </c>
      <c r="BQ1648" t="s">
        <v>156232</v>
      </c>
      <c r="BR1648" t="s">
        <v>92714</v>
      </c>
      <c r="BS1648" t="s">
        <v>156233</v>
      </c>
      <c r="BT1648" t="s">
        <v>156234</v>
      </c>
      <c r="BU1648" t="s">
        <v>70406</v>
      </c>
      <c r="BV1648" t="s">
        <v>6636</v>
      </c>
      <c r="BW1648" t="s">
        <v>156282</v>
      </c>
      <c r="BX1648" t="s">
        <v>27850</v>
      </c>
      <c r="BY1648" t="s">
        <v>54727</v>
      </c>
      <c r="BZ1648" t="s">
        <v>156285</v>
      </c>
      <c r="CA1648" t="s">
        <v>156286</v>
      </c>
      <c r="CB1648" t="s">
        <v>156278</v>
      </c>
      <c r="CC1648" t="s">
        <v>108919</v>
      </c>
      <c r="CD1648" t="s">
        <v>156287</v>
      </c>
      <c r="CE1648" t="s">
        <v>156279</v>
      </c>
      <c r="CF1648" t="s">
        <v>156283</v>
      </c>
      <c r="CG1648" t="s">
        <v>156288</v>
      </c>
      <c r="CH1648" t="s">
        <v>156290</v>
      </c>
      <c r="CI1648" t="s">
        <v>156280</v>
      </c>
      <c r="CJ1648" t="s">
        <v>156291</v>
      </c>
      <c r="CK1648" t="s">
        <v>7478</v>
      </c>
      <c r="CL1648" t="s">
        <v>156289</v>
      </c>
      <c r="CM1648" t="s">
        <v>156284</v>
      </c>
      <c r="CN1648" t="s">
        <v>156292</v>
      </c>
      <c r="CO1648" t="s">
        <v>156293</v>
      </c>
      <c r="CP1648" t="s">
        <v>156297</v>
      </c>
      <c r="CQ1648" t="s">
        <v>156298</v>
      </c>
      <c r="CR1648" t="s">
        <v>156299</v>
      </c>
      <c r="CS1648" t="s">
        <v>156295</v>
      </c>
      <c r="CT1648" t="s">
        <v>138860</v>
      </c>
      <c r="CU1648" t="s">
        <v>156296</v>
      </c>
      <c r="CV1648" t="s">
        <v>156300</v>
      </c>
      <c r="CW1648" t="s">
        <v>156301</v>
      </c>
      <c r="CX1648" t="s">
        <v>156307</v>
      </c>
      <c r="CY1648" t="s">
        <v>156308</v>
      </c>
      <c r="CZ1648" t="s">
        <v>156309</v>
      </c>
      <c r="DA1648" t="s">
        <v>156310</v>
      </c>
      <c r="DB1648" t="s">
        <v>156311</v>
      </c>
      <c r="DC1648" t="s">
        <v>124568</v>
      </c>
      <c r="DD1648" t="s">
        <v>156312</v>
      </c>
      <c r="DE1648" t="s">
        <v>156313</v>
      </c>
      <c r="DF1648" t="s">
        <v>156314</v>
      </c>
      <c r="DG1648" t="s">
        <v>156315</v>
      </c>
      <c r="DH1648" t="s">
        <v>156316</v>
      </c>
      <c r="DI1648" t="s">
        <v>156317</v>
      </c>
      <c r="DJ1648" t="s">
        <v>156318</v>
      </c>
      <c r="DK1648" t="s">
        <v>156321</v>
      </c>
    </row>
    <row r="1649">
      <c r="A1649" t="s">
        <v>208623</v>
      </c>
      <c r="B1649" t="s">
        <v>208624</v>
      </c>
      <c r="C1649" t="s">
        <v>208625</v>
      </c>
      <c r="D1649" t="s">
        <v>208626</v>
      </c>
      <c r="E1649" t="s">
        <v>208627</v>
      </c>
      <c r="F1649" t="s">
        <v>208628</v>
      </c>
      <c r="G1649" t="s">
        <v>208629</v>
      </c>
      <c r="H1649" t="s">
        <v>208630</v>
      </c>
      <c r="I1649" t="s">
        <v>208631</v>
      </c>
      <c r="J1649" t="s">
        <v>208632</v>
      </c>
      <c r="K1649" t="s">
        <v>208633</v>
      </c>
      <c r="L1649" t="s">
        <v>208634</v>
      </c>
      <c r="M1649" t="s">
        <v>208635</v>
      </c>
      <c r="N1649" t="s">
        <v>208636</v>
      </c>
      <c r="O1649" t="s">
        <v>208637</v>
      </c>
      <c r="P1649" t="s">
        <v>195077</v>
      </c>
      <c r="Q1649" t="s">
        <v>208638</v>
      </c>
      <c r="R1649" t="s">
        <v>208639</v>
      </c>
      <c r="S1649" t="s">
        <v>208640</v>
      </c>
      <c r="T1649" t="s">
        <v>208641</v>
      </c>
      <c r="U1649" t="s">
        <v>208642</v>
      </c>
      <c r="V1649" t="s">
        <v>208643</v>
      </c>
      <c r="W1649" t="s">
        <v>208644</v>
      </c>
      <c r="X1649" t="s">
        <v>208645</v>
      </c>
      <c r="Y1649" t="s">
        <v>208646</v>
      </c>
      <c r="Z1649" t="s">
        <v>208647</v>
      </c>
      <c r="AA1649" t="s">
        <v>208648</v>
      </c>
      <c r="AB1649" t="s">
        <v>208649</v>
      </c>
      <c r="AC1649" t="s">
        <v>208650</v>
      </c>
      <c r="AD1649" t="s">
        <v>208651</v>
      </c>
    </row>
    <row r="1650">
      <c r="A1650" t="s">
        <v>208652</v>
      </c>
      <c r="B1650" t="s">
        <v>195193</v>
      </c>
      <c r="C1650" t="s">
        <v>189006</v>
      </c>
      <c r="D1650" t="s">
        <v>195177</v>
      </c>
      <c r="E1650" t="s">
        <v>195131</v>
      </c>
      <c r="F1650" t="s">
        <v>195189</v>
      </c>
      <c r="G1650" t="s">
        <v>135743</v>
      </c>
      <c r="H1650" t="s">
        <v>195178</v>
      </c>
      <c r="I1650" t="s">
        <v>195127</v>
      </c>
      <c r="J1650" t="s">
        <v>195161</v>
      </c>
      <c r="K1650" t="s">
        <v>195116</v>
      </c>
      <c r="L1650" t="s">
        <v>195208</v>
      </c>
      <c r="M1650" t="s">
        <v>195185</v>
      </c>
      <c r="N1650" t="s">
        <v>195108</v>
      </c>
      <c r="O1650" t="s">
        <v>195145</v>
      </c>
      <c r="P1650" t="s">
        <v>195162</v>
      </c>
      <c r="Q1650" t="s">
        <v>208653</v>
      </c>
      <c r="R1650" t="s">
        <v>195209</v>
      </c>
      <c r="S1650" t="s">
        <v>114905</v>
      </c>
      <c r="T1650" t="s">
        <v>195110</v>
      </c>
      <c r="U1650" t="s">
        <v>131378</v>
      </c>
      <c r="V1650" t="s">
        <v>3151</v>
      </c>
      <c r="W1650" t="s">
        <v>9873</v>
      </c>
    </row>
    <row r="1651">
      <c r="A1651" t="s">
        <v>158485</v>
      </c>
      <c r="B1651" t="s">
        <v>158487</v>
      </c>
      <c r="C1651" t="s">
        <v>158486</v>
      </c>
      <c r="D1651" t="s">
        <v>158488</v>
      </c>
      <c r="E1651" t="s">
        <v>158489</v>
      </c>
      <c r="F1651" t="s">
        <v>208654</v>
      </c>
      <c r="G1651" t="s">
        <v>208655</v>
      </c>
      <c r="H1651" t="s">
        <v>208656</v>
      </c>
      <c r="I1651" t="s">
        <v>158491</v>
      </c>
      <c r="J1651" t="s">
        <v>208657</v>
      </c>
      <c r="K1651" t="s">
        <v>158490</v>
      </c>
      <c r="L1651" t="s">
        <v>208658</v>
      </c>
      <c r="M1651" t="s">
        <v>158492</v>
      </c>
      <c r="N1651" t="s">
        <v>208659</v>
      </c>
      <c r="O1651" t="s">
        <v>158496</v>
      </c>
      <c r="P1651" t="s">
        <v>127190</v>
      </c>
      <c r="Q1651" t="s">
        <v>208660</v>
      </c>
      <c r="R1651" t="s">
        <v>158495</v>
      </c>
      <c r="S1651" t="s">
        <v>158494</v>
      </c>
      <c r="T1651" t="s">
        <v>158493</v>
      </c>
      <c r="U1651" t="s">
        <v>158497</v>
      </c>
      <c r="V1651" t="s">
        <v>158498</v>
      </c>
      <c r="W1651" t="s">
        <v>208661</v>
      </c>
    </row>
    <row r="1652"/>
    <row r="1653">
      <c r="A1653" t="s">
        <v>134264</v>
      </c>
      <c r="B1653" t="s">
        <v>89222</v>
      </c>
      <c r="C1653" t="s">
        <v>83121</v>
      </c>
      <c r="D1653" t="s">
        <v>89290</v>
      </c>
      <c r="E1653" t="s">
        <v>94945</v>
      </c>
      <c r="F1653" t="s">
        <v>101564</v>
      </c>
      <c r="G1653" t="s">
        <v>194038</v>
      </c>
      <c r="H1653" t="s">
        <v>171613</v>
      </c>
      <c r="I1653" t="s">
        <v>5083</v>
      </c>
      <c r="J1653" t="s">
        <v>208662</v>
      </c>
      <c r="K1653" t="s">
        <v>171609</v>
      </c>
      <c r="L1653" t="s">
        <v>208663</v>
      </c>
      <c r="M1653" t="s">
        <v>208664</v>
      </c>
      <c r="N1653" t="s">
        <v>94871</v>
      </c>
      <c r="O1653" t="s">
        <v>94891</v>
      </c>
      <c r="P1653" t="s">
        <v>208665</v>
      </c>
      <c r="Q1653" t="s">
        <v>3843</v>
      </c>
      <c r="R1653" t="s">
        <v>112608</v>
      </c>
      <c r="S1653" t="s">
        <v>5089</v>
      </c>
      <c r="T1653" t="s">
        <v>3898</v>
      </c>
      <c r="U1653" t="s">
        <v>208666</v>
      </c>
      <c r="V1653" t="s">
        <v>162162</v>
      </c>
      <c r="W1653" t="s">
        <v>110355</v>
      </c>
      <c r="X1653" t="s">
        <v>124738</v>
      </c>
      <c r="Y1653" t="s">
        <v>162135</v>
      </c>
      <c r="Z1653" t="s">
        <v>194028</v>
      </c>
      <c r="AA1653" t="s">
        <v>152551</v>
      </c>
      <c r="AB1653" t="s">
        <v>208667</v>
      </c>
      <c r="AC1653" t="s">
        <v>171611</v>
      </c>
      <c r="AD1653" t="s">
        <v>208668</v>
      </c>
      <c r="AE1653" t="s">
        <v>162154</v>
      </c>
      <c r="AF1653" t="s">
        <v>101748</v>
      </c>
      <c r="AG1653" t="s">
        <v>208669</v>
      </c>
      <c r="AH1653" t="s">
        <v>89108</v>
      </c>
      <c r="AI1653" t="s">
        <v>208670</v>
      </c>
      <c r="AJ1653" t="s">
        <v>89106</v>
      </c>
      <c r="AK1653" t="s">
        <v>208671</v>
      </c>
      <c r="AL1653" t="s">
        <v>208672</v>
      </c>
      <c r="AM1653" t="s">
        <v>208673</v>
      </c>
      <c r="AN1653" t="s">
        <v>44645</v>
      </c>
    </row>
    <row r="1654">
      <c r="A1654" t="s">
        <v>208674</v>
      </c>
      <c r="B1654" t="s">
        <v>208675</v>
      </c>
      <c r="C1654" t="s">
        <v>208676</v>
      </c>
      <c r="D1654" t="s">
        <v>195340</v>
      </c>
      <c r="E1654" t="s">
        <v>208677</v>
      </c>
      <c r="F1654" t="s">
        <v>208678</v>
      </c>
      <c r="G1654" t="s">
        <v>208679</v>
      </c>
      <c r="H1654" t="s">
        <v>208680</v>
      </c>
    </row>
    <row r="1655"/>
    <row r="1656">
      <c r="A1656" t="s">
        <v>208681</v>
      </c>
      <c r="B1656" t="s">
        <v>208682</v>
      </c>
      <c r="C1656" t="s">
        <v>208683</v>
      </c>
      <c r="D1656" t="s">
        <v>208684</v>
      </c>
      <c r="E1656" t="s">
        <v>208685</v>
      </c>
      <c r="F1656" t="s">
        <v>208686</v>
      </c>
      <c r="G1656" t="s">
        <v>208687</v>
      </c>
      <c r="H1656" t="s">
        <v>208688</v>
      </c>
      <c r="I1656" t="s">
        <v>180919</v>
      </c>
    </row>
    <row r="1657">
      <c r="A1657" t="s">
        <v>158500</v>
      </c>
      <c r="B1657" t="s">
        <v>158501</v>
      </c>
      <c r="C1657" t="s">
        <v>158502</v>
      </c>
      <c r="D1657" t="s">
        <v>152964</v>
      </c>
      <c r="E1657" t="s">
        <v>158503</v>
      </c>
      <c r="F1657" t="s">
        <v>158558</v>
      </c>
      <c r="G1657" t="s">
        <v>208689</v>
      </c>
      <c r="H1657" t="s">
        <v>158506</v>
      </c>
      <c r="I1657" t="s">
        <v>158572</v>
      </c>
      <c r="J1657" t="s">
        <v>158507</v>
      </c>
      <c r="K1657" t="s">
        <v>158517</v>
      </c>
      <c r="L1657" t="s">
        <v>158509</v>
      </c>
      <c r="M1657" t="s">
        <v>158508</v>
      </c>
      <c r="N1657" t="s">
        <v>158513</v>
      </c>
      <c r="O1657" t="s">
        <v>158510</v>
      </c>
      <c r="P1657" t="s">
        <v>158518</v>
      </c>
      <c r="Q1657" t="s">
        <v>158511</v>
      </c>
      <c r="R1657" t="s">
        <v>158512</v>
      </c>
      <c r="S1657" t="s">
        <v>158519</v>
      </c>
      <c r="T1657" t="s">
        <v>158514</v>
      </c>
      <c r="U1657" t="s">
        <v>158523</v>
      </c>
      <c r="V1657" t="s">
        <v>158528</v>
      </c>
      <c r="W1657" t="s">
        <v>158556</v>
      </c>
      <c r="X1657" t="s">
        <v>158530</v>
      </c>
      <c r="Y1657" t="s">
        <v>158551</v>
      </c>
      <c r="Z1657" t="s">
        <v>158531</v>
      </c>
      <c r="AA1657" t="s">
        <v>158552</v>
      </c>
      <c r="AB1657" t="s">
        <v>158549</v>
      </c>
      <c r="AC1657" t="s">
        <v>143643</v>
      </c>
      <c r="AD1657" t="s">
        <v>158505</v>
      </c>
      <c r="AE1657" t="s">
        <v>158535</v>
      </c>
      <c r="AF1657" t="s">
        <v>158515</v>
      </c>
      <c r="AG1657" t="s">
        <v>195446</v>
      </c>
      <c r="AH1657" t="s">
        <v>158536</v>
      </c>
      <c r="AI1657" t="s">
        <v>158520</v>
      </c>
      <c r="AJ1657" t="s">
        <v>158521</v>
      </c>
      <c r="AK1657" t="s">
        <v>158522</v>
      </c>
      <c r="AL1657" t="s">
        <v>158524</v>
      </c>
      <c r="AM1657" t="s">
        <v>158537</v>
      </c>
      <c r="AN1657" t="s">
        <v>158516</v>
      </c>
      <c r="AO1657" t="s">
        <v>158533</v>
      </c>
      <c r="AP1657" t="s">
        <v>158568</v>
      </c>
      <c r="AQ1657" t="s">
        <v>208690</v>
      </c>
      <c r="AR1657" t="s">
        <v>54065</v>
      </c>
      <c r="AS1657" t="s">
        <v>208691</v>
      </c>
      <c r="AT1657" t="s">
        <v>208692</v>
      </c>
      <c r="AU1657" t="s">
        <v>208693</v>
      </c>
      <c r="AV1657" t="s">
        <v>208694</v>
      </c>
      <c r="AW1657" t="s">
        <v>208695</v>
      </c>
      <c r="AX1657" t="s">
        <v>158525</v>
      </c>
      <c r="AY1657" t="s">
        <v>158526</v>
      </c>
      <c r="AZ1657" t="s">
        <v>158527</v>
      </c>
      <c r="BA1657" t="s">
        <v>158545</v>
      </c>
      <c r="BB1657" t="s">
        <v>158538</v>
      </c>
      <c r="BC1657" t="s">
        <v>158539</v>
      </c>
      <c r="BD1657" t="s">
        <v>158540</v>
      </c>
      <c r="BE1657" t="s">
        <v>158546</v>
      </c>
      <c r="BF1657" t="s">
        <v>208696</v>
      </c>
      <c r="BG1657" t="s">
        <v>158541</v>
      </c>
      <c r="BH1657" t="s">
        <v>158543</v>
      </c>
      <c r="BI1657" t="s">
        <v>208697</v>
      </c>
      <c r="BJ1657" t="s">
        <v>158555</v>
      </c>
      <c r="BK1657" t="s">
        <v>158529</v>
      </c>
      <c r="BL1657" t="s">
        <v>158557</v>
      </c>
      <c r="BM1657" t="s">
        <v>94429</v>
      </c>
      <c r="BN1657" t="s">
        <v>158532</v>
      </c>
      <c r="BO1657" t="s">
        <v>143646</v>
      </c>
      <c r="BP1657" t="s">
        <v>208698</v>
      </c>
      <c r="BQ1657" t="s">
        <v>158565</v>
      </c>
      <c r="BR1657" t="s">
        <v>158559</v>
      </c>
      <c r="BS1657" t="s">
        <v>158564</v>
      </c>
      <c r="BT1657" t="s">
        <v>158534</v>
      </c>
      <c r="BU1657" t="s">
        <v>208699</v>
      </c>
      <c r="BV1657" t="s">
        <v>208700</v>
      </c>
      <c r="BW1657" t="s">
        <v>208701</v>
      </c>
      <c r="BX1657" t="s">
        <v>208702</v>
      </c>
      <c r="BY1657" t="s">
        <v>22507</v>
      </c>
      <c r="BZ1657" t="s">
        <v>208703</v>
      </c>
      <c r="CA1657" t="s">
        <v>208704</v>
      </c>
      <c r="CB1657" t="s">
        <v>158574</v>
      </c>
    </row>
    <row r="1658">
      <c r="A1658" t="s">
        <v>208705</v>
      </c>
      <c r="B1658" t="s">
        <v>208706</v>
      </c>
      <c r="C1658" t="s">
        <v>208707</v>
      </c>
      <c r="D1658" t="s">
        <v>208708</v>
      </c>
      <c r="E1658" t="s">
        <v>208709</v>
      </c>
      <c r="F1658" t="s">
        <v>208710</v>
      </c>
      <c r="G1658" t="s">
        <v>208711</v>
      </c>
      <c r="H1658" t="s">
        <v>208712</v>
      </c>
      <c r="I1658" t="s">
        <v>208713</v>
      </c>
      <c r="J1658" t="s">
        <v>208714</v>
      </c>
      <c r="K1658" t="s">
        <v>208715</v>
      </c>
      <c r="L1658" t="s">
        <v>3938</v>
      </c>
      <c r="M1658" t="s">
        <v>4389</v>
      </c>
      <c r="N1658" t="s">
        <v>208716</v>
      </c>
      <c r="O1658" t="s">
        <v>4415</v>
      </c>
    </row>
    <row r="1659">
      <c r="A1659" t="s">
        <v>195719</v>
      </c>
      <c r="B1659" t="s">
        <v>208717</v>
      </c>
      <c r="C1659" t="s">
        <v>208718</v>
      </c>
    </row>
    <row r="1660">
      <c r="A1660" t="s">
        <v>156375</v>
      </c>
      <c r="B1660" t="s">
        <v>156337</v>
      </c>
      <c r="C1660" t="s">
        <v>156338</v>
      </c>
      <c r="D1660" t="s">
        <v>208719</v>
      </c>
      <c r="E1660" t="s">
        <v>156326</v>
      </c>
      <c r="F1660" t="s">
        <v>208720</v>
      </c>
      <c r="G1660" t="s">
        <v>70174</v>
      </c>
      <c r="H1660" t="s">
        <v>156376</v>
      </c>
      <c r="I1660" t="s">
        <v>156377</v>
      </c>
      <c r="J1660" t="s">
        <v>156374</v>
      </c>
      <c r="K1660" t="s">
        <v>156349</v>
      </c>
      <c r="L1660" t="s">
        <v>208721</v>
      </c>
      <c r="M1660" t="s">
        <v>156393</v>
      </c>
      <c r="N1660" t="s">
        <v>156353</v>
      </c>
      <c r="O1660" t="s">
        <v>156367</v>
      </c>
      <c r="P1660" t="s">
        <v>156368</v>
      </c>
      <c r="Q1660" t="s">
        <v>39386</v>
      </c>
      <c r="R1660" t="s">
        <v>156370</v>
      </c>
      <c r="S1660" t="s">
        <v>156372</v>
      </c>
      <c r="T1660" t="s">
        <v>208722</v>
      </c>
      <c r="U1660" t="s">
        <v>24789</v>
      </c>
      <c r="V1660" t="s">
        <v>156335</v>
      </c>
      <c r="W1660" t="s">
        <v>70122</v>
      </c>
      <c r="X1660" t="s">
        <v>70919</v>
      </c>
      <c r="Y1660" t="s">
        <v>156371</v>
      </c>
      <c r="Z1660" t="s">
        <v>156347</v>
      </c>
      <c r="AA1660" t="s">
        <v>208723</v>
      </c>
      <c r="AB1660" t="s">
        <v>93587</v>
      </c>
      <c r="AC1660" t="s">
        <v>108244</v>
      </c>
      <c r="AD1660" t="s">
        <v>208724</v>
      </c>
      <c r="AE1660" t="s">
        <v>208725</v>
      </c>
      <c r="AF1660" t="s">
        <v>156369</v>
      </c>
      <c r="AG1660" t="s">
        <v>208726</v>
      </c>
      <c r="AH1660" t="s">
        <v>208727</v>
      </c>
      <c r="AI1660" t="s">
        <v>208728</v>
      </c>
      <c r="AJ1660" t="s">
        <v>156330</v>
      </c>
      <c r="AK1660" t="s">
        <v>156392</v>
      </c>
      <c r="AL1660" t="s">
        <v>208729</v>
      </c>
      <c r="AM1660" t="s">
        <v>208730</v>
      </c>
      <c r="AN1660" t="s">
        <v>156361</v>
      </c>
      <c r="AO1660" t="s">
        <v>156364</v>
      </c>
      <c r="AP1660" t="s">
        <v>156382</v>
      </c>
      <c r="AQ1660" t="s">
        <v>156384</v>
      </c>
      <c r="AR1660" t="s">
        <v>156383</v>
      </c>
      <c r="AS1660" t="s">
        <v>156329</v>
      </c>
      <c r="AT1660" t="s">
        <v>208731</v>
      </c>
      <c r="AU1660" t="s">
        <v>208732</v>
      </c>
      <c r="AV1660" t="s">
        <v>156390</v>
      </c>
      <c r="AW1660" t="s">
        <v>156378</v>
      </c>
      <c r="AX1660" t="s">
        <v>156379</v>
      </c>
      <c r="AY1660" t="s">
        <v>156352</v>
      </c>
      <c r="AZ1660" t="s">
        <v>156333</v>
      </c>
      <c r="BA1660" t="s">
        <v>156328</v>
      </c>
      <c r="BB1660" t="s">
        <v>156334</v>
      </c>
      <c r="BC1660" t="s">
        <v>156346</v>
      </c>
      <c r="BD1660" t="s">
        <v>156358</v>
      </c>
      <c r="BE1660" t="s">
        <v>156359</v>
      </c>
      <c r="BF1660" t="s">
        <v>156350</v>
      </c>
      <c r="BG1660" t="s">
        <v>156360</v>
      </c>
      <c r="BH1660" t="s">
        <v>156365</v>
      </c>
      <c r="BI1660" t="s">
        <v>208733</v>
      </c>
      <c r="BJ1660" t="s">
        <v>156354</v>
      </c>
      <c r="BK1660" t="s">
        <v>156389</v>
      </c>
      <c r="BL1660" t="s">
        <v>156327</v>
      </c>
      <c r="BM1660" t="s">
        <v>156345</v>
      </c>
      <c r="BN1660" t="s">
        <v>138965</v>
      </c>
      <c r="BO1660" t="s">
        <v>208734</v>
      </c>
      <c r="BP1660" t="s">
        <v>156388</v>
      </c>
      <c r="BQ1660" t="s">
        <v>156355</v>
      </c>
      <c r="BR1660" t="s">
        <v>208735</v>
      </c>
      <c r="BS1660" t="s">
        <v>156332</v>
      </c>
      <c r="BT1660" t="s">
        <v>156336</v>
      </c>
      <c r="BU1660" t="s">
        <v>156357</v>
      </c>
    </row>
    <row r="1661"/>
    <row r="1662">
      <c r="A1662" t="s">
        <v>42478</v>
      </c>
      <c r="B1662" t="s">
        <v>112620</v>
      </c>
      <c r="C1662" t="s">
        <v>110293</v>
      </c>
      <c r="D1662" t="s">
        <v>44685</v>
      </c>
      <c r="E1662" t="s">
        <v>208736</v>
      </c>
      <c r="F1662" t="s">
        <v>110299</v>
      </c>
      <c r="G1662" t="s">
        <v>110303</v>
      </c>
      <c r="H1662" t="s">
        <v>5072</v>
      </c>
      <c r="I1662" t="s">
        <v>101592</v>
      </c>
      <c r="J1662" t="s">
        <v>195496</v>
      </c>
      <c r="K1662" t="s">
        <v>101748</v>
      </c>
      <c r="L1662" t="s">
        <v>42470</v>
      </c>
      <c r="M1662" t="s">
        <v>101688</v>
      </c>
    </row>
    <row r="1663">
      <c r="A1663" t="s">
        <v>208737</v>
      </c>
      <c r="B1663" t="s">
        <v>208738</v>
      </c>
      <c r="C1663" t="s">
        <v>208739</v>
      </c>
      <c r="D1663" t="s">
        <v>208740</v>
      </c>
      <c r="E1663" t="s">
        <v>208741</v>
      </c>
      <c r="F1663" t="s">
        <v>195645</v>
      </c>
      <c r="G1663" t="s">
        <v>208742</v>
      </c>
      <c r="H1663" t="s">
        <v>208743</v>
      </c>
      <c r="I1663" t="s">
        <v>182943</v>
      </c>
      <c r="J1663" t="s">
        <v>208744</v>
      </c>
    </row>
    <row r="1664"/>
    <row r="1665">
      <c r="A1665" t="s">
        <v>208745</v>
      </c>
      <c r="B1665" t="s">
        <v>208746</v>
      </c>
      <c r="C1665" t="s">
        <v>208747</v>
      </c>
      <c r="D1665" t="s">
        <v>208748</v>
      </c>
      <c r="E1665" t="s">
        <v>208749</v>
      </c>
      <c r="F1665" t="s">
        <v>208750</v>
      </c>
      <c r="G1665" t="s">
        <v>85499</v>
      </c>
    </row>
    <row r="1666">
      <c r="A1666" t="s">
        <v>208751</v>
      </c>
      <c r="B1666" t="s">
        <v>208752</v>
      </c>
      <c r="C1666" t="s">
        <v>208753</v>
      </c>
      <c r="D1666" t="s">
        <v>123538</v>
      </c>
      <c r="E1666" t="s">
        <v>195803</v>
      </c>
      <c r="F1666" t="s">
        <v>135802</v>
      </c>
      <c r="G1666" t="s">
        <v>30985</v>
      </c>
      <c r="H1666" t="s">
        <v>54980</v>
      </c>
      <c r="I1666" t="s">
        <v>208754</v>
      </c>
    </row>
    <row r="1667"/>
    <row r="1668">
      <c r="A1668" t="s">
        <v>38575</v>
      </c>
      <c r="B1668" t="s">
        <v>156501</v>
      </c>
      <c r="C1668" t="s">
        <v>156502</v>
      </c>
      <c r="D1668" t="s">
        <v>12346</v>
      </c>
      <c r="E1668" t="s">
        <v>156505</v>
      </c>
      <c r="F1668" t="s">
        <v>73939</v>
      </c>
      <c r="G1668" t="s">
        <v>156504</v>
      </c>
      <c r="H1668" t="s">
        <v>156503</v>
      </c>
      <c r="I1668" t="s">
        <v>35636</v>
      </c>
      <c r="J1668" t="s">
        <v>35478</v>
      </c>
      <c r="K1668" t="s">
        <v>134157</v>
      </c>
      <c r="L1668" t="s">
        <v>156509</v>
      </c>
      <c r="M1668" t="s">
        <v>156507</v>
      </c>
      <c r="N1668" t="s">
        <v>107839</v>
      </c>
      <c r="O1668" t="s">
        <v>156513</v>
      </c>
      <c r="P1668" t="s">
        <v>156508</v>
      </c>
      <c r="Q1668" t="s">
        <v>26779</v>
      </c>
      <c r="R1668" t="s">
        <v>156506</v>
      </c>
      <c r="S1668" t="s">
        <v>131952</v>
      </c>
      <c r="T1668" t="s">
        <v>38533</v>
      </c>
      <c r="U1668" t="s">
        <v>2941</v>
      </c>
      <c r="V1668" t="s">
        <v>156512</v>
      </c>
      <c r="W1668" t="s">
        <v>1462</v>
      </c>
      <c r="X1668" t="s">
        <v>156523</v>
      </c>
      <c r="Y1668" t="s">
        <v>156524</v>
      </c>
      <c r="Z1668" t="s">
        <v>26774</v>
      </c>
      <c r="AA1668" t="s">
        <v>16772</v>
      </c>
      <c r="AB1668" t="s">
        <v>155102</v>
      </c>
      <c r="AC1668" t="s">
        <v>4530</v>
      </c>
      <c r="AD1668" t="s">
        <v>156514</v>
      </c>
      <c r="AE1668" t="s">
        <v>9026</v>
      </c>
      <c r="AF1668" t="s">
        <v>156515</v>
      </c>
      <c r="AG1668" t="s">
        <v>133347</v>
      </c>
      <c r="AH1668" t="s">
        <v>156517</v>
      </c>
      <c r="AI1668" t="s">
        <v>156518</v>
      </c>
      <c r="AJ1668" t="s">
        <v>156519</v>
      </c>
      <c r="AK1668" t="s">
        <v>156520</v>
      </c>
      <c r="AL1668" t="s">
        <v>134507</v>
      </c>
      <c r="AM1668" t="s">
        <v>156510</v>
      </c>
      <c r="AN1668" t="s">
        <v>208755</v>
      </c>
      <c r="AO1668" t="s">
        <v>156527</v>
      </c>
      <c r="AP1668" t="s">
        <v>156516</v>
      </c>
      <c r="AQ1668" t="s">
        <v>156528</v>
      </c>
      <c r="AR1668" t="s">
        <v>156526</v>
      </c>
      <c r="AS1668" t="s">
        <v>156511</v>
      </c>
      <c r="AT1668" t="s">
        <v>134130</v>
      </c>
      <c r="AU1668" t="s">
        <v>156521</v>
      </c>
      <c r="AV1668" t="s">
        <v>156529</v>
      </c>
      <c r="AW1668" t="s">
        <v>156522</v>
      </c>
      <c r="AX1668" t="s">
        <v>156531</v>
      </c>
      <c r="AY1668" t="s">
        <v>156530</v>
      </c>
      <c r="AZ1668" t="s">
        <v>29720</v>
      </c>
      <c r="BA1668" t="s">
        <v>156532</v>
      </c>
      <c r="BB1668" t="s">
        <v>156533</v>
      </c>
      <c r="BC1668" t="s">
        <v>156534</v>
      </c>
      <c r="BD1668" t="s">
        <v>156535</v>
      </c>
      <c r="BE1668" t="s">
        <v>156536</v>
      </c>
      <c r="BF1668" t="s">
        <v>156537</v>
      </c>
      <c r="BG1668" t="s">
        <v>156540</v>
      </c>
      <c r="BH1668" t="s">
        <v>156541</v>
      </c>
      <c r="BI1668" t="s">
        <v>156538</v>
      </c>
      <c r="BJ1668" t="s">
        <v>156539</v>
      </c>
      <c r="BK1668" t="s">
        <v>156542</v>
      </c>
      <c r="BL1668" t="s">
        <v>153663</v>
      </c>
      <c r="BM1668" t="s">
        <v>156543</v>
      </c>
      <c r="BN1668" t="s">
        <v>125355</v>
      </c>
    </row>
    <row r="1669">
      <c r="A1669" t="s">
        <v>208756</v>
      </c>
      <c r="B1669" t="s">
        <v>208757</v>
      </c>
      <c r="C1669" t="s">
        <v>208758</v>
      </c>
      <c r="D1669" t="s">
        <v>208759</v>
      </c>
      <c r="E1669" t="s">
        <v>208760</v>
      </c>
      <c r="F1669" t="s">
        <v>208761</v>
      </c>
      <c r="G1669" t="s">
        <v>208762</v>
      </c>
      <c r="H1669" t="s">
        <v>208763</v>
      </c>
      <c r="I1669" t="s">
        <v>208764</v>
      </c>
      <c r="J1669" t="s">
        <v>208765</v>
      </c>
      <c r="K1669" t="s">
        <v>208766</v>
      </c>
      <c r="L1669" t="s">
        <v>208767</v>
      </c>
      <c r="M1669" t="s">
        <v>208768</v>
      </c>
      <c r="N1669" t="s">
        <v>208769</v>
      </c>
      <c r="O1669" t="s">
        <v>208770</v>
      </c>
      <c r="P1669" t="s">
        <v>208771</v>
      </c>
      <c r="Q1669" t="s">
        <v>208772</v>
      </c>
      <c r="R1669" t="s">
        <v>208773</v>
      </c>
      <c r="S1669" t="s">
        <v>208774</v>
      </c>
      <c r="T1669" t="s">
        <v>208775</v>
      </c>
      <c r="U1669" t="s">
        <v>195982</v>
      </c>
      <c r="V1669" t="s">
        <v>208776</v>
      </c>
      <c r="W1669" t="s">
        <v>208777</v>
      </c>
      <c r="X1669" t="s">
        <v>208778</v>
      </c>
      <c r="Y1669" t="s">
        <v>208779</v>
      </c>
      <c r="Z1669" t="s">
        <v>208780</v>
      </c>
      <c r="AA1669" t="s">
        <v>208781</v>
      </c>
      <c r="AB1669" t="s">
        <v>208782</v>
      </c>
      <c r="AC1669" t="s">
        <v>208783</v>
      </c>
      <c r="AD1669" t="s">
        <v>208784</v>
      </c>
      <c r="AE1669" t="s">
        <v>208785</v>
      </c>
      <c r="AF1669" t="s">
        <v>208786</v>
      </c>
      <c r="AG1669" t="s">
        <v>208787</v>
      </c>
      <c r="AH1669" t="s">
        <v>208788</v>
      </c>
      <c r="AI1669" t="s">
        <v>208789</v>
      </c>
      <c r="AJ1669" t="s">
        <v>208790</v>
      </c>
      <c r="AK1669" t="s">
        <v>208791</v>
      </c>
      <c r="AL1669" t="s">
        <v>208792</v>
      </c>
      <c r="AM1669" t="s">
        <v>208793</v>
      </c>
      <c r="AN1669" t="s">
        <v>208794</v>
      </c>
      <c r="AO1669" t="s">
        <v>208795</v>
      </c>
      <c r="AP1669" t="s">
        <v>208796</v>
      </c>
      <c r="AQ1669" t="s">
        <v>208797</v>
      </c>
      <c r="AR1669" t="s">
        <v>2736</v>
      </c>
      <c r="AS1669" t="s">
        <v>208798</v>
      </c>
      <c r="AT1669" t="s">
        <v>208799</v>
      </c>
      <c r="AU1669" t="s">
        <v>208800</v>
      </c>
      <c r="AV1669" t="s">
        <v>208801</v>
      </c>
      <c r="AW1669" t="s">
        <v>197266</v>
      </c>
      <c r="AX1669" t="s">
        <v>208802</v>
      </c>
      <c r="AY1669" t="s">
        <v>208803</v>
      </c>
      <c r="AZ1669" t="s">
        <v>208804</v>
      </c>
      <c r="BA1669" t="s">
        <v>208805</v>
      </c>
      <c r="BB1669" t="s">
        <v>208806</v>
      </c>
      <c r="BC1669" t="s">
        <v>208807</v>
      </c>
      <c r="BD1669" t="s">
        <v>208808</v>
      </c>
      <c r="BE1669" t="s">
        <v>208809</v>
      </c>
      <c r="BF1669" t="s">
        <v>208810</v>
      </c>
      <c r="BG1669" t="s">
        <v>208811</v>
      </c>
      <c r="BH1669" t="s">
        <v>208812</v>
      </c>
      <c r="BI1669" t="s">
        <v>208813</v>
      </c>
      <c r="BJ1669" t="s">
        <v>208814</v>
      </c>
      <c r="BK1669" t="s">
        <v>208815</v>
      </c>
      <c r="BL1669" t="s">
        <v>108495</v>
      </c>
      <c r="BM1669" t="s">
        <v>208816</v>
      </c>
      <c r="BN1669" t="s">
        <v>208817</v>
      </c>
      <c r="BO1669" t="s">
        <v>208818</v>
      </c>
      <c r="BP1669" t="s">
        <v>208819</v>
      </c>
      <c r="BQ1669" t="s">
        <v>208820</v>
      </c>
      <c r="BR1669" t="s">
        <v>208821</v>
      </c>
      <c r="BS1669" t="s">
        <v>208822</v>
      </c>
      <c r="BT1669" t="s">
        <v>208823</v>
      </c>
      <c r="BU1669" t="s">
        <v>208824</v>
      </c>
      <c r="BV1669" t="s">
        <v>208825</v>
      </c>
      <c r="BW1669" t="s">
        <v>208826</v>
      </c>
      <c r="BX1669" t="s">
        <v>208827</v>
      </c>
      <c r="BY1669" t="s">
        <v>208828</v>
      </c>
      <c r="BZ1669" t="s">
        <v>208829</v>
      </c>
      <c r="CA1669" t="s">
        <v>208830</v>
      </c>
      <c r="CB1669" t="s">
        <v>208831</v>
      </c>
      <c r="CC1669" t="s">
        <v>208832</v>
      </c>
      <c r="CD1669" t="s">
        <v>208833</v>
      </c>
      <c r="CE1669" t="s">
        <v>208834</v>
      </c>
      <c r="CF1669" t="s">
        <v>208835</v>
      </c>
      <c r="CG1669" t="s">
        <v>208836</v>
      </c>
      <c r="CH1669" t="s">
        <v>208837</v>
      </c>
      <c r="CI1669" t="s">
        <v>208838</v>
      </c>
      <c r="CJ1669" t="s">
        <v>208839</v>
      </c>
      <c r="CK1669" t="s">
        <v>208840</v>
      </c>
      <c r="CL1669" t="s">
        <v>208841</v>
      </c>
    </row>
    <row r="1670"/>
    <row r="1671">
      <c r="A1671" t="s">
        <v>158583</v>
      </c>
      <c r="B1671" t="s">
        <v>158584</v>
      </c>
      <c r="C1671" t="s">
        <v>158587</v>
      </c>
      <c r="D1671" t="s">
        <v>158585</v>
      </c>
      <c r="E1671" t="s">
        <v>158589</v>
      </c>
      <c r="F1671" t="s">
        <v>158590</v>
      </c>
      <c r="G1671" t="s">
        <v>158586</v>
      </c>
      <c r="H1671" t="s">
        <v>158588</v>
      </c>
      <c r="I1671" t="s">
        <v>51891</v>
      </c>
      <c r="J1671" t="s">
        <v>127206</v>
      </c>
      <c r="K1671" t="s">
        <v>95447</v>
      </c>
      <c r="L1671" t="s">
        <v>158592</v>
      </c>
      <c r="M1671" t="s">
        <v>158591</v>
      </c>
      <c r="N1671" t="s">
        <v>158594</v>
      </c>
      <c r="O1671" t="s">
        <v>158593</v>
      </c>
      <c r="P1671" t="s">
        <v>158598</v>
      </c>
      <c r="Q1671" t="s">
        <v>158599</v>
      </c>
      <c r="R1671" t="s">
        <v>43699</v>
      </c>
      <c r="S1671" t="s">
        <v>158596</v>
      </c>
      <c r="T1671" t="s">
        <v>103926</v>
      </c>
      <c r="U1671" t="s">
        <v>158602</v>
      </c>
      <c r="V1671" t="s">
        <v>158603</v>
      </c>
      <c r="W1671" t="s">
        <v>158626</v>
      </c>
      <c r="X1671" t="s">
        <v>158597</v>
      </c>
      <c r="Y1671" t="s">
        <v>158607</v>
      </c>
      <c r="Z1671" t="s">
        <v>158608</v>
      </c>
      <c r="AA1671" t="s">
        <v>158618</v>
      </c>
      <c r="AB1671" t="s">
        <v>158605</v>
      </c>
      <c r="AC1671" t="s">
        <v>158616</v>
      </c>
      <c r="AD1671" t="s">
        <v>158595</v>
      </c>
      <c r="AE1671" t="s">
        <v>158600</v>
      </c>
      <c r="AF1671" t="s">
        <v>103892</v>
      </c>
      <c r="AG1671" t="s">
        <v>158601</v>
      </c>
      <c r="AH1671" t="s">
        <v>208842</v>
      </c>
      <c r="AI1671" t="s">
        <v>208843</v>
      </c>
      <c r="AJ1671" t="s">
        <v>158617</v>
      </c>
      <c r="AK1671" t="s">
        <v>158613</v>
      </c>
      <c r="AL1671" t="s">
        <v>158619</v>
      </c>
      <c r="AM1671" t="s">
        <v>118678</v>
      </c>
      <c r="AN1671" t="s">
        <v>143770</v>
      </c>
      <c r="AO1671" t="s">
        <v>75795</v>
      </c>
      <c r="AP1671" t="s">
        <v>158606</v>
      </c>
      <c r="AQ1671" t="s">
        <v>103925</v>
      </c>
      <c r="AR1671" t="s">
        <v>101282</v>
      </c>
      <c r="AS1671" t="s">
        <v>103875</v>
      </c>
      <c r="AT1671" t="s">
        <v>208844</v>
      </c>
      <c r="AU1671" t="s">
        <v>208845</v>
      </c>
      <c r="AV1671" t="s">
        <v>103896</v>
      </c>
      <c r="AW1671" t="s">
        <v>158611</v>
      </c>
      <c r="AX1671" t="s">
        <v>158620</v>
      </c>
      <c r="AY1671" t="s">
        <v>158609</v>
      </c>
      <c r="AZ1671" t="s">
        <v>158625</v>
      </c>
      <c r="BA1671" t="s">
        <v>28226</v>
      </c>
      <c r="BB1671" t="s">
        <v>158622</v>
      </c>
      <c r="BC1671" t="s">
        <v>127200</v>
      </c>
      <c r="BD1671" t="s">
        <v>147576</v>
      </c>
      <c r="BE1671" t="s">
        <v>158615</v>
      </c>
      <c r="BF1671" t="s">
        <v>113272</v>
      </c>
      <c r="BG1671" t="s">
        <v>142449</v>
      </c>
      <c r="BH1671" t="s">
        <v>34877</v>
      </c>
      <c r="BI1671" t="s">
        <v>34008</v>
      </c>
      <c r="BJ1671" t="s">
        <v>208846</v>
      </c>
      <c r="BK1671" t="s">
        <v>6882</v>
      </c>
      <c r="BL1671" t="s">
        <v>208847</v>
      </c>
      <c r="BM1671" t="s">
        <v>103876</v>
      </c>
      <c r="BN1671" t="s">
        <v>158632</v>
      </c>
      <c r="BO1671" t="s">
        <v>208848</v>
      </c>
      <c r="BP1671" t="s">
        <v>208849</v>
      </c>
      <c r="BQ1671" t="s">
        <v>143754</v>
      </c>
      <c r="BR1671" t="s">
        <v>158624</v>
      </c>
      <c r="BS1671" t="s">
        <v>158610</v>
      </c>
      <c r="BT1671" t="s">
        <v>26455</v>
      </c>
      <c r="BU1671" t="s">
        <v>130675</v>
      </c>
      <c r="BV1671" t="s">
        <v>158612</v>
      </c>
      <c r="BW1671" t="s">
        <v>208850</v>
      </c>
      <c r="BX1671" t="s">
        <v>158604</v>
      </c>
      <c r="BY1671" t="s">
        <v>208851</v>
      </c>
      <c r="BZ1671" t="s">
        <v>208852</v>
      </c>
    </row>
    <row r="1672">
      <c r="A1672" t="s">
        <v>208853</v>
      </c>
      <c r="B1672" t="s">
        <v>208854</v>
      </c>
      <c r="C1672" t="s">
        <v>208855</v>
      </c>
      <c r="D1672" t="s">
        <v>208856</v>
      </c>
      <c r="E1672" t="s">
        <v>208857</v>
      </c>
      <c r="F1672" t="s">
        <v>208858</v>
      </c>
      <c r="G1672" t="s">
        <v>208859</v>
      </c>
      <c r="H1672" t="s">
        <v>208860</v>
      </c>
      <c r="I1672" t="s">
        <v>208861</v>
      </c>
      <c r="J1672" t="s">
        <v>208862</v>
      </c>
      <c r="K1672" t="s">
        <v>208863</v>
      </c>
      <c r="L1672" t="s">
        <v>208864</v>
      </c>
    </row>
    <row r="1673">
      <c r="A1673" t="s">
        <v>208865</v>
      </c>
      <c r="B1673" t="s">
        <v>208866</v>
      </c>
      <c r="C1673" t="s">
        <v>196243</v>
      </c>
      <c r="D1673" t="s">
        <v>208867</v>
      </c>
      <c r="E1673" t="s">
        <v>208868</v>
      </c>
      <c r="F1673" t="s">
        <v>208869</v>
      </c>
      <c r="G1673" t="s">
        <v>208870</v>
      </c>
      <c r="H1673" t="s">
        <v>208871</v>
      </c>
      <c r="I1673" t="s">
        <v>159462</v>
      </c>
      <c r="J1673" t="s">
        <v>208872</v>
      </c>
      <c r="K1673" t="s">
        <v>116753</v>
      </c>
      <c r="L1673" t="s">
        <v>208873</v>
      </c>
      <c r="M1673" t="s">
        <v>208874</v>
      </c>
      <c r="N1673" t="s">
        <v>208875</v>
      </c>
      <c r="O1673" t="s">
        <v>208876</v>
      </c>
      <c r="P1673" t="s">
        <v>208877</v>
      </c>
      <c r="Q1673" t="s">
        <v>208878</v>
      </c>
      <c r="R1673" t="s">
        <v>208879</v>
      </c>
      <c r="S1673" t="s">
        <v>208880</v>
      </c>
      <c r="T1673" t="s">
        <v>208881</v>
      </c>
      <c r="U1673" t="s">
        <v>208882</v>
      </c>
      <c r="V1673" t="s">
        <v>208883</v>
      </c>
      <c r="W1673" t="s">
        <v>208884</v>
      </c>
      <c r="X1673" t="s">
        <v>208885</v>
      </c>
      <c r="Y1673" t="s">
        <v>208886</v>
      </c>
      <c r="Z1673" t="s">
        <v>196237</v>
      </c>
      <c r="AA1673" t="s">
        <v>208887</v>
      </c>
      <c r="AB1673" t="s">
        <v>208888</v>
      </c>
      <c r="AC1673" t="s">
        <v>208889</v>
      </c>
      <c r="AD1673" t="s">
        <v>208890</v>
      </c>
      <c r="AE1673" t="s">
        <v>208891</v>
      </c>
      <c r="AF1673" t="s">
        <v>208892</v>
      </c>
      <c r="AG1673" t="s">
        <v>208893</v>
      </c>
      <c r="AH1673" t="s">
        <v>208894</v>
      </c>
      <c r="AI1673" t="s">
        <v>208895</v>
      </c>
      <c r="AJ1673" t="s">
        <v>208896</v>
      </c>
      <c r="AK1673" t="s">
        <v>208897</v>
      </c>
      <c r="AL1673" t="s">
        <v>208898</v>
      </c>
      <c r="AM1673" t="s">
        <v>208899</v>
      </c>
      <c r="AN1673" t="s">
        <v>208900</v>
      </c>
      <c r="AO1673" t="s">
        <v>208901</v>
      </c>
      <c r="AP1673" t="s">
        <v>208902</v>
      </c>
      <c r="AQ1673" t="s">
        <v>208903</v>
      </c>
      <c r="AR1673" t="s">
        <v>208904</v>
      </c>
      <c r="AS1673" t="s">
        <v>208905</v>
      </c>
      <c r="AT1673" t="s">
        <v>208906</v>
      </c>
      <c r="AU1673" t="s">
        <v>208907</v>
      </c>
      <c r="AV1673" t="s">
        <v>208908</v>
      </c>
      <c r="AW1673" t="s">
        <v>208909</v>
      </c>
      <c r="AX1673" t="s">
        <v>208910</v>
      </c>
      <c r="AY1673" t="s">
        <v>208911</v>
      </c>
      <c r="AZ1673" t="s">
        <v>208912</v>
      </c>
      <c r="BA1673" t="s">
        <v>208913</v>
      </c>
      <c r="BB1673" t="s">
        <v>208914</v>
      </c>
      <c r="BC1673" t="s">
        <v>208915</v>
      </c>
      <c r="BD1673" t="s">
        <v>208916</v>
      </c>
      <c r="BE1673" t="s">
        <v>208917</v>
      </c>
      <c r="BF1673" t="s">
        <v>208918</v>
      </c>
      <c r="BG1673" t="s">
        <v>208919</v>
      </c>
      <c r="BH1673" t="s">
        <v>208920</v>
      </c>
      <c r="BI1673" t="s">
        <v>208921</v>
      </c>
      <c r="BJ1673" t="s">
        <v>208922</v>
      </c>
      <c r="BK1673" t="s">
        <v>208923</v>
      </c>
      <c r="BL1673" t="s">
        <v>208924</v>
      </c>
      <c r="BM1673" t="s">
        <v>208925</v>
      </c>
      <c r="BN1673" t="s">
        <v>208926</v>
      </c>
      <c r="BO1673" t="s">
        <v>208927</v>
      </c>
      <c r="BP1673" t="s">
        <v>208928</v>
      </c>
      <c r="BQ1673" t="s">
        <v>208929</v>
      </c>
      <c r="BR1673" t="s">
        <v>208930</v>
      </c>
      <c r="BS1673" t="s">
        <v>208931</v>
      </c>
      <c r="BT1673" t="s">
        <v>208932</v>
      </c>
      <c r="BU1673" t="s">
        <v>208933</v>
      </c>
      <c r="BV1673" t="s">
        <v>208934</v>
      </c>
      <c r="BW1673" t="s">
        <v>208935</v>
      </c>
      <c r="BX1673" t="s">
        <v>208936</v>
      </c>
      <c r="BY1673" t="s">
        <v>208937</v>
      </c>
      <c r="BZ1673" t="s">
        <v>208938</v>
      </c>
      <c r="CA1673" t="s">
        <v>208939</v>
      </c>
      <c r="CB1673" t="s">
        <v>208940</v>
      </c>
      <c r="CC1673" t="s">
        <v>208941</v>
      </c>
      <c r="CD1673" t="s">
        <v>208942</v>
      </c>
      <c r="CE1673" t="s">
        <v>208943</v>
      </c>
      <c r="CF1673" t="s">
        <v>208944</v>
      </c>
      <c r="CG1673" t="s">
        <v>208945</v>
      </c>
      <c r="CH1673" t="s">
        <v>208946</v>
      </c>
      <c r="CI1673" t="s">
        <v>208947</v>
      </c>
      <c r="CJ1673" t="s">
        <v>208948</v>
      </c>
      <c r="CK1673" t="s">
        <v>208949</v>
      </c>
      <c r="CL1673" t="s">
        <v>208950</v>
      </c>
      <c r="CM1673" t="s">
        <v>208951</v>
      </c>
      <c r="CN1673" t="s">
        <v>208952</v>
      </c>
      <c r="CO1673" t="s">
        <v>208953</v>
      </c>
      <c r="CP1673" t="s">
        <v>208954</v>
      </c>
      <c r="CQ1673" t="s">
        <v>208955</v>
      </c>
      <c r="CR1673" t="s">
        <v>208956</v>
      </c>
      <c r="CS1673" t="s">
        <v>208957</v>
      </c>
      <c r="CT1673" t="s">
        <v>196234</v>
      </c>
      <c r="CU1673" t="s">
        <v>196213</v>
      </c>
      <c r="CV1673" t="s">
        <v>208958</v>
      </c>
      <c r="CW1673" t="s">
        <v>208959</v>
      </c>
      <c r="CX1673" t="s">
        <v>208960</v>
      </c>
      <c r="CY1673" t="s">
        <v>208961</v>
      </c>
      <c r="CZ1673" t="s">
        <v>208962</v>
      </c>
    </row>
    <row r="1674">
      <c r="A1674" t="s">
        <v>156394</v>
      </c>
      <c r="B1674" t="s">
        <v>156395</v>
      </c>
      <c r="C1674" t="s">
        <v>156413</v>
      </c>
      <c r="D1674" t="s">
        <v>156416</v>
      </c>
      <c r="E1674" t="s">
        <v>156397</v>
      </c>
      <c r="F1674" t="s">
        <v>156401</v>
      </c>
      <c r="G1674" t="s">
        <v>208963</v>
      </c>
      <c r="H1674" t="s">
        <v>208964</v>
      </c>
      <c r="I1674" t="s">
        <v>156420</v>
      </c>
      <c r="J1674" t="s">
        <v>156449</v>
      </c>
      <c r="K1674" t="s">
        <v>156396</v>
      </c>
      <c r="L1674" t="s">
        <v>208965</v>
      </c>
      <c r="M1674" t="s">
        <v>156418</v>
      </c>
      <c r="N1674" t="s">
        <v>208966</v>
      </c>
      <c r="O1674" t="s">
        <v>208967</v>
      </c>
      <c r="P1674" t="s">
        <v>156437</v>
      </c>
      <c r="Q1674" t="s">
        <v>156444</v>
      </c>
      <c r="R1674" t="s">
        <v>208968</v>
      </c>
      <c r="S1674" t="s">
        <v>156447</v>
      </c>
      <c r="T1674" t="s">
        <v>156414</v>
      </c>
      <c r="U1674" t="s">
        <v>156448</v>
      </c>
      <c r="V1674" t="s">
        <v>156417</v>
      </c>
      <c r="W1674" t="s">
        <v>156398</v>
      </c>
      <c r="X1674" t="s">
        <v>156468</v>
      </c>
      <c r="Y1674" t="s">
        <v>156399</v>
      </c>
      <c r="Z1674" t="s">
        <v>156407</v>
      </c>
      <c r="AA1674" t="s">
        <v>208969</v>
      </c>
      <c r="AB1674" t="s">
        <v>156408</v>
      </c>
      <c r="AC1674" t="s">
        <v>156409</v>
      </c>
      <c r="AD1674" t="s">
        <v>208970</v>
      </c>
      <c r="AE1674" t="s">
        <v>43606</v>
      </c>
      <c r="AF1674" t="s">
        <v>6787</v>
      </c>
      <c r="AG1674" t="s">
        <v>208971</v>
      </c>
      <c r="AH1674" t="s">
        <v>156422</v>
      </c>
      <c r="AI1674" t="s">
        <v>208972</v>
      </c>
      <c r="AJ1674" t="s">
        <v>156423</v>
      </c>
      <c r="AK1674" t="s">
        <v>155860</v>
      </c>
      <c r="AL1674" t="s">
        <v>156459</v>
      </c>
      <c r="AM1674" t="s">
        <v>208973</v>
      </c>
      <c r="AN1674" t="s">
        <v>134600</v>
      </c>
      <c r="AO1674" t="s">
        <v>208974</v>
      </c>
      <c r="AP1674" t="s">
        <v>156439</v>
      </c>
      <c r="AQ1674" t="s">
        <v>156442</v>
      </c>
      <c r="AR1674" t="s">
        <v>208975</v>
      </c>
      <c r="AS1674" t="s">
        <v>208976</v>
      </c>
      <c r="AT1674" t="s">
        <v>208977</v>
      </c>
      <c r="AU1674" t="s">
        <v>156450</v>
      </c>
      <c r="AV1674" t="s">
        <v>156451</v>
      </c>
      <c r="AW1674" t="s">
        <v>208978</v>
      </c>
      <c r="AX1674" t="s">
        <v>156430</v>
      </c>
      <c r="AY1674" t="s">
        <v>156404</v>
      </c>
      <c r="AZ1674" t="s">
        <v>156405</v>
      </c>
      <c r="BA1674" t="s">
        <v>156438</v>
      </c>
      <c r="BB1674" t="s">
        <v>156400</v>
      </c>
      <c r="BC1674" t="s">
        <v>156403</v>
      </c>
      <c r="BD1674" t="s">
        <v>208979</v>
      </c>
      <c r="BE1674" t="s">
        <v>208980</v>
      </c>
      <c r="BF1674" t="s">
        <v>208981</v>
      </c>
      <c r="BG1674" t="s">
        <v>156411</v>
      </c>
      <c r="BH1674" t="s">
        <v>208982</v>
      </c>
      <c r="BI1674" t="s">
        <v>156428</v>
      </c>
      <c r="BJ1674" t="s">
        <v>150410</v>
      </c>
      <c r="BK1674" t="s">
        <v>156419</v>
      </c>
      <c r="BL1674" t="s">
        <v>208983</v>
      </c>
      <c r="BM1674" t="s">
        <v>208984</v>
      </c>
      <c r="BN1674" t="s">
        <v>208985</v>
      </c>
      <c r="BO1674" t="s">
        <v>208986</v>
      </c>
      <c r="BP1674" t="s">
        <v>156435</v>
      </c>
      <c r="BQ1674" t="s">
        <v>156436</v>
      </c>
      <c r="BR1674" t="s">
        <v>156466</v>
      </c>
      <c r="BS1674" t="s">
        <v>156415</v>
      </c>
      <c r="BT1674" t="s">
        <v>156441</v>
      </c>
      <c r="BU1674" t="s">
        <v>156440</v>
      </c>
      <c r="BV1674" t="s">
        <v>156445</v>
      </c>
      <c r="BW1674" t="s">
        <v>156446</v>
      </c>
      <c r="BX1674" t="s">
        <v>156458</v>
      </c>
      <c r="BY1674" t="s">
        <v>156424</v>
      </c>
      <c r="BZ1674" t="s">
        <v>208987</v>
      </c>
      <c r="CA1674" t="s">
        <v>156425</v>
      </c>
      <c r="CB1674" t="s">
        <v>43660</v>
      </c>
      <c r="CC1674" t="s">
        <v>156406</v>
      </c>
      <c r="CD1674" t="s">
        <v>208988</v>
      </c>
    </row>
    <row r="1675">
      <c r="A1675" t="s">
        <v>152922</v>
      </c>
      <c r="B1675" t="s">
        <v>65518</v>
      </c>
      <c r="C1675" t="s">
        <v>208989</v>
      </c>
      <c r="D1675" t="s">
        <v>208990</v>
      </c>
      <c r="E1675" t="s">
        <v>208991</v>
      </c>
      <c r="F1675" t="s">
        <v>208992</v>
      </c>
      <c r="G1675" t="s">
        <v>208993</v>
      </c>
      <c r="H1675" t="s">
        <v>208994</v>
      </c>
      <c r="I1675" t="s">
        <v>196274</v>
      </c>
      <c r="J1675" t="s">
        <v>208995</v>
      </c>
      <c r="K1675" t="s">
        <v>208996</v>
      </c>
      <c r="L1675" t="s">
        <v>195471</v>
      </c>
      <c r="M1675" t="s">
        <v>110330</v>
      </c>
      <c r="N1675" t="s">
        <v>79023</v>
      </c>
    </row>
    <row r="1676"/>
    <row r="1677">
      <c r="A1677" t="s">
        <v>208997</v>
      </c>
      <c r="B1677" t="s">
        <v>208998</v>
      </c>
      <c r="C1677" t="s">
        <v>208999</v>
      </c>
      <c r="D1677" t="s">
        <v>209000</v>
      </c>
    </row>
    <row r="1678">
      <c r="A1678" t="s">
        <v>209001</v>
      </c>
    </row>
    <row r="1679">
      <c r="A1679" t="s">
        <v>196297</v>
      </c>
      <c r="B1679" t="s">
        <v>196308</v>
      </c>
      <c r="C1679" t="s">
        <v>196307</v>
      </c>
      <c r="D1679" t="s">
        <v>196309</v>
      </c>
      <c r="E1679" t="s">
        <v>196310</v>
      </c>
      <c r="F1679" t="s">
        <v>196304</v>
      </c>
      <c r="G1679" t="s">
        <v>209002</v>
      </c>
      <c r="H1679" t="s">
        <v>209003</v>
      </c>
      <c r="I1679" t="s">
        <v>209004</v>
      </c>
    </row>
    <row r="1680">
      <c r="A1680" t="s">
        <v>209005</v>
      </c>
      <c r="B1680" t="s">
        <v>18622</v>
      </c>
      <c r="C1680" t="s">
        <v>88795</v>
      </c>
      <c r="D1680" t="s">
        <v>209006</v>
      </c>
      <c r="E1680" t="s">
        <v>23266</v>
      </c>
      <c r="F1680" t="s">
        <v>42350</v>
      </c>
      <c r="G1680" t="s">
        <v>3906</v>
      </c>
      <c r="H1680" t="s">
        <v>209007</v>
      </c>
      <c r="I1680" t="s">
        <v>128757</v>
      </c>
      <c r="J1680" t="s">
        <v>196405</v>
      </c>
      <c r="K1680" t="s">
        <v>209008</v>
      </c>
      <c r="L1680" t="s">
        <v>110436</v>
      </c>
      <c r="M1680" t="s">
        <v>3834</v>
      </c>
      <c r="N1680" t="s">
        <v>73946</v>
      </c>
      <c r="O1680" t="s">
        <v>209009</v>
      </c>
      <c r="P1680" t="s">
        <v>209010</v>
      </c>
      <c r="Q1680" t="s">
        <v>95606</v>
      </c>
      <c r="R1680" t="s">
        <v>95627</v>
      </c>
      <c r="S1680" t="s">
        <v>209011</v>
      </c>
      <c r="T1680" t="s">
        <v>73951</v>
      </c>
      <c r="U1680" t="s">
        <v>209012</v>
      </c>
      <c r="V1680" t="s">
        <v>43552</v>
      </c>
      <c r="W1680" t="s">
        <v>108938</v>
      </c>
      <c r="X1680" t="s">
        <v>85021</v>
      </c>
      <c r="Y1680" t="s">
        <v>209013</v>
      </c>
      <c r="Z1680" t="s">
        <v>196387</v>
      </c>
      <c r="AA1680" t="s">
        <v>209014</v>
      </c>
      <c r="AB1680" t="s">
        <v>209015</v>
      </c>
      <c r="AC1680" t="s">
        <v>196361</v>
      </c>
      <c r="AD1680" t="s">
        <v>209016</v>
      </c>
      <c r="AE1680" t="s">
        <v>209017</v>
      </c>
      <c r="AF1680" t="s">
        <v>42365</v>
      </c>
      <c r="AG1680" t="s">
        <v>196326</v>
      </c>
      <c r="AH1680" t="s">
        <v>209018</v>
      </c>
      <c r="AI1680" t="s">
        <v>42318</v>
      </c>
      <c r="AJ1680" t="s">
        <v>16491</v>
      </c>
      <c r="AK1680" t="s">
        <v>209019</v>
      </c>
      <c r="AL1680" t="s">
        <v>156009</v>
      </c>
      <c r="AM1680" t="s">
        <v>209020</v>
      </c>
      <c r="AN1680" t="s">
        <v>209021</v>
      </c>
      <c r="AO1680" t="s">
        <v>209022</v>
      </c>
      <c r="AP1680" t="s">
        <v>209023</v>
      </c>
      <c r="AQ1680" t="s">
        <v>196317</v>
      </c>
      <c r="AR1680" t="s">
        <v>196406</v>
      </c>
      <c r="AS1680" t="s">
        <v>209024</v>
      </c>
      <c r="AT1680" t="s">
        <v>73972</v>
      </c>
      <c r="AU1680" t="s">
        <v>196410</v>
      </c>
      <c r="AV1680" t="s">
        <v>209025</v>
      </c>
      <c r="AW1680" t="s">
        <v>42385</v>
      </c>
      <c r="AX1680" t="s">
        <v>209026</v>
      </c>
      <c r="AY1680" t="s">
        <v>209027</v>
      </c>
      <c r="AZ1680" t="s">
        <v>196395</v>
      </c>
      <c r="BA1680" t="s">
        <v>209028</v>
      </c>
      <c r="BB1680" t="s">
        <v>209029</v>
      </c>
      <c r="BC1680" t="s">
        <v>209030</v>
      </c>
      <c r="BD1680" t="s">
        <v>209031</v>
      </c>
      <c r="BE1680" t="s">
        <v>209032</v>
      </c>
      <c r="BF1680" t="s">
        <v>209033</v>
      </c>
      <c r="BG1680" t="s">
        <v>117955</v>
      </c>
      <c r="BH1680" t="s">
        <v>16495</v>
      </c>
      <c r="BI1680" t="s">
        <v>201002</v>
      </c>
      <c r="BJ1680" t="s">
        <v>209034</v>
      </c>
      <c r="BK1680" t="s">
        <v>172572</v>
      </c>
      <c r="BL1680" t="s">
        <v>209035</v>
      </c>
      <c r="BM1680" t="s">
        <v>209036</v>
      </c>
      <c r="BN1680" t="s">
        <v>209037</v>
      </c>
      <c r="BO1680" t="s">
        <v>64583</v>
      </c>
      <c r="BP1680" t="s">
        <v>196338</v>
      </c>
      <c r="BQ1680" t="s">
        <v>73979</v>
      </c>
      <c r="BR1680" t="s">
        <v>65112</v>
      </c>
      <c r="BS1680" t="s">
        <v>209038</v>
      </c>
      <c r="BT1680" t="s">
        <v>209039</v>
      </c>
      <c r="BU1680" t="s">
        <v>209040</v>
      </c>
      <c r="BV1680" t="s">
        <v>209041</v>
      </c>
      <c r="BW1680" t="s">
        <v>42326</v>
      </c>
    </row>
    <row r="1681">
      <c r="A1681" t="s">
        <v>156469</v>
      </c>
      <c r="B1681" t="s">
        <v>156470</v>
      </c>
      <c r="C1681" t="s">
        <v>156472</v>
      </c>
      <c r="D1681" t="s">
        <v>156471</v>
      </c>
      <c r="E1681" t="s">
        <v>41267</v>
      </c>
      <c r="F1681" t="s">
        <v>156473</v>
      </c>
      <c r="G1681" t="s">
        <v>156474</v>
      </c>
      <c r="H1681" t="s">
        <v>156475</v>
      </c>
      <c r="I1681" t="s">
        <v>156476</v>
      </c>
      <c r="J1681" t="s">
        <v>139278</v>
      </c>
      <c r="K1681" t="s">
        <v>156477</v>
      </c>
      <c r="L1681" t="s">
        <v>156478</v>
      </c>
      <c r="M1681" t="s">
        <v>156479</v>
      </c>
      <c r="N1681" t="s">
        <v>156480</v>
      </c>
      <c r="O1681" t="s">
        <v>156481</v>
      </c>
      <c r="P1681" t="s">
        <v>156226</v>
      </c>
      <c r="Q1681" t="s">
        <v>156482</v>
      </c>
      <c r="R1681" t="s">
        <v>156483</v>
      </c>
      <c r="S1681" t="s">
        <v>156484</v>
      </c>
      <c r="T1681" t="s">
        <v>156485</v>
      </c>
      <c r="U1681" t="s">
        <v>156486</v>
      </c>
      <c r="V1681" t="s">
        <v>156487</v>
      </c>
      <c r="W1681" t="s">
        <v>156488</v>
      </c>
      <c r="X1681" t="s">
        <v>140161</v>
      </c>
      <c r="Y1681" t="s">
        <v>156495</v>
      </c>
      <c r="Z1681" t="s">
        <v>156496</v>
      </c>
      <c r="AA1681" t="s">
        <v>156497</v>
      </c>
      <c r="AB1681" t="s">
        <v>93761</v>
      </c>
      <c r="AC1681" t="s">
        <v>156489</v>
      </c>
      <c r="AD1681" t="s">
        <v>156490</v>
      </c>
      <c r="AE1681" t="s">
        <v>209042</v>
      </c>
      <c r="AF1681" t="s">
        <v>196428</v>
      </c>
      <c r="AG1681" t="s">
        <v>156499</v>
      </c>
      <c r="AH1681" t="s">
        <v>209043</v>
      </c>
      <c r="AI1681" t="s">
        <v>156491</v>
      </c>
      <c r="AJ1681" t="s">
        <v>139282</v>
      </c>
      <c r="AK1681" t="s">
        <v>209044</v>
      </c>
      <c r="AL1681" t="s">
        <v>156500</v>
      </c>
      <c r="AM1681" t="s">
        <v>156492</v>
      </c>
      <c r="AN1681" t="s">
        <v>209045</v>
      </c>
      <c r="AO1681" t="s">
        <v>170373</v>
      </c>
      <c r="AP1681" t="s">
        <v>139279</v>
      </c>
      <c r="AQ1681" t="s">
        <v>209046</v>
      </c>
      <c r="AR1681" t="s">
        <v>156493</v>
      </c>
    </row>
    <row r="1682">
      <c r="A1682" t="s">
        <v>209047</v>
      </c>
      <c r="B1682" t="s">
        <v>209048</v>
      </c>
      <c r="C1682" t="s">
        <v>209049</v>
      </c>
      <c r="D1682" t="s">
        <v>209050</v>
      </c>
      <c r="E1682" t="s">
        <v>209051</v>
      </c>
      <c r="F1682" t="s">
        <v>209052</v>
      </c>
      <c r="G1682" t="s">
        <v>209053</v>
      </c>
      <c r="H1682" t="s">
        <v>209054</v>
      </c>
      <c r="I1682" t="s">
        <v>209055</v>
      </c>
      <c r="J1682" t="s">
        <v>209056</v>
      </c>
      <c r="K1682" t="s">
        <v>209057</v>
      </c>
      <c r="L1682" t="s">
        <v>209058</v>
      </c>
      <c r="M1682" t="s">
        <v>209059</v>
      </c>
      <c r="N1682" t="s">
        <v>209060</v>
      </c>
      <c r="O1682" t="s">
        <v>209061</v>
      </c>
      <c r="P1682" t="s">
        <v>209062</v>
      </c>
      <c r="Q1682" t="s">
        <v>209063</v>
      </c>
      <c r="R1682" t="s">
        <v>209064</v>
      </c>
      <c r="S1682" t="s">
        <v>209065</v>
      </c>
      <c r="T1682" t="s">
        <v>209066</v>
      </c>
      <c r="U1682" t="s">
        <v>209067</v>
      </c>
      <c r="V1682" t="s">
        <v>209068</v>
      </c>
      <c r="W1682" t="s">
        <v>196545</v>
      </c>
      <c r="X1682" t="s">
        <v>209069</v>
      </c>
      <c r="Y1682" t="s">
        <v>209070</v>
      </c>
      <c r="Z1682" t="s">
        <v>209071</v>
      </c>
      <c r="AA1682" t="s">
        <v>209072</v>
      </c>
      <c r="AB1682" t="s">
        <v>209073</v>
      </c>
      <c r="AC1682" t="s">
        <v>209074</v>
      </c>
      <c r="AD1682" t="s">
        <v>209075</v>
      </c>
      <c r="AE1682" t="s">
        <v>209076</v>
      </c>
      <c r="AF1682" t="s">
        <v>209077</v>
      </c>
      <c r="AG1682" t="s">
        <v>209078</v>
      </c>
      <c r="AH1682" t="s">
        <v>209079</v>
      </c>
      <c r="AI1682" t="s">
        <v>209080</v>
      </c>
      <c r="AJ1682" t="s">
        <v>209081</v>
      </c>
      <c r="AK1682" t="s">
        <v>209082</v>
      </c>
      <c r="AL1682" t="s">
        <v>209083</v>
      </c>
      <c r="AM1682" t="s">
        <v>209084</v>
      </c>
      <c r="AN1682" t="s">
        <v>209085</v>
      </c>
      <c r="AO1682" t="s">
        <v>209086</v>
      </c>
      <c r="AP1682" t="s">
        <v>209087</v>
      </c>
      <c r="AQ1682" t="s">
        <v>209088</v>
      </c>
      <c r="AR1682" t="s">
        <v>209089</v>
      </c>
    </row>
    <row r="1683">
      <c r="A1683" t="s">
        <v>161318</v>
      </c>
      <c r="B1683" t="s">
        <v>150805</v>
      </c>
      <c r="C1683" t="s">
        <v>161313</v>
      </c>
      <c r="D1683" t="s">
        <v>161314</v>
      </c>
      <c r="E1683" t="s">
        <v>161315</v>
      </c>
      <c r="F1683" t="s">
        <v>161316</v>
      </c>
      <c r="G1683" t="s">
        <v>161317</v>
      </c>
      <c r="H1683" t="s">
        <v>16897</v>
      </c>
    </row>
    <row r="1684"/>
    <row r="1685"/>
    <row r="1686">
      <c r="A1686" t="s">
        <v>11189</v>
      </c>
      <c r="B1686" t="s">
        <v>209090</v>
      </c>
      <c r="C1686" t="s">
        <v>209091</v>
      </c>
      <c r="D1686" t="s">
        <v>209092</v>
      </c>
      <c r="E1686" t="s">
        <v>440</v>
      </c>
      <c r="F1686" t="s">
        <v>178101</v>
      </c>
      <c r="G1686" t="s">
        <v>11261</v>
      </c>
    </row>
    <row r="1687">
      <c r="A1687" t="s">
        <v>209093</v>
      </c>
    </row>
    <row r="1688">
      <c r="A1688" t="s">
        <v>124059</v>
      </c>
      <c r="B1688" t="s">
        <v>161438</v>
      </c>
    </row>
    <row r="1689">
      <c r="A1689" t="s">
        <v>209094</v>
      </c>
    </row>
    <row r="1690">
      <c r="A1690" t="s">
        <v>209095</v>
      </c>
      <c r="B1690" t="s">
        <v>209096</v>
      </c>
    </row>
    <row r="1691">
      <c r="A1691" t="s">
        <v>46614</v>
      </c>
      <c r="B1691" t="s">
        <v>172849</v>
      </c>
      <c r="C1691" t="s">
        <v>164649</v>
      </c>
      <c r="D1691" t="s">
        <v>16222</v>
      </c>
      <c r="E1691" t="s">
        <v>35133</v>
      </c>
      <c r="F1691" t="s">
        <v>205525</v>
      </c>
    </row>
    <row r="1692">
      <c r="A1692" t="s">
        <v>209097</v>
      </c>
      <c r="B1692" t="s">
        <v>37371</v>
      </c>
      <c r="C1692" t="s">
        <v>209098</v>
      </c>
      <c r="D1692" t="s">
        <v>209099</v>
      </c>
      <c r="E1692" t="s">
        <v>209100</v>
      </c>
      <c r="F1692" t="s">
        <v>209101</v>
      </c>
      <c r="G1692" t="s">
        <v>209102</v>
      </c>
      <c r="H1692" t="s">
        <v>209103</v>
      </c>
      <c r="I1692" t="s">
        <v>209104</v>
      </c>
      <c r="J1692" t="s">
        <v>209105</v>
      </c>
      <c r="K1692" t="s">
        <v>209106</v>
      </c>
      <c r="L1692" t="s">
        <v>209107</v>
      </c>
      <c r="M1692" t="s">
        <v>209108</v>
      </c>
      <c r="N1692" t="s">
        <v>209109</v>
      </c>
      <c r="O1692" t="s">
        <v>161903</v>
      </c>
      <c r="P1692" t="s">
        <v>26955</v>
      </c>
      <c r="Q1692" t="s">
        <v>209110</v>
      </c>
      <c r="R1692" t="s">
        <v>209111</v>
      </c>
      <c r="S1692" t="s">
        <v>209112</v>
      </c>
      <c r="T1692" t="s">
        <v>209113</v>
      </c>
      <c r="U1692" t="s">
        <v>209114</v>
      </c>
      <c r="V1692" t="s">
        <v>209115</v>
      </c>
      <c r="W1692" t="s">
        <v>209116</v>
      </c>
      <c r="X1692" t="s">
        <v>209117</v>
      </c>
      <c r="Y1692" t="s">
        <v>209118</v>
      </c>
      <c r="Z1692" t="s">
        <v>209119</v>
      </c>
      <c r="AA1692" t="s">
        <v>209120</v>
      </c>
      <c r="AB1692" t="s">
        <v>209121</v>
      </c>
      <c r="AC1692" t="s">
        <v>209122</v>
      </c>
      <c r="AD1692" t="s">
        <v>209123</v>
      </c>
      <c r="AE1692" t="s">
        <v>209124</v>
      </c>
      <c r="AF1692" t="s">
        <v>209125</v>
      </c>
      <c r="AG1692" t="s">
        <v>209126</v>
      </c>
      <c r="AH1692" t="s">
        <v>209127</v>
      </c>
      <c r="AI1692" t="s">
        <v>209128</v>
      </c>
      <c r="AJ1692" t="s">
        <v>209129</v>
      </c>
      <c r="AK1692" t="s">
        <v>209130</v>
      </c>
      <c r="AL1692" t="s">
        <v>209131</v>
      </c>
      <c r="AM1692" t="s">
        <v>209132</v>
      </c>
      <c r="AN1692" t="s">
        <v>209133</v>
      </c>
      <c r="AO1692" t="s">
        <v>209134</v>
      </c>
      <c r="AP1692" t="s">
        <v>161701</v>
      </c>
      <c r="AQ1692" t="s">
        <v>209135</v>
      </c>
      <c r="AR1692" t="s">
        <v>209136</v>
      </c>
      <c r="AS1692" t="s">
        <v>209137</v>
      </c>
      <c r="AT1692" t="s">
        <v>196843</v>
      </c>
      <c r="AU1692" t="s">
        <v>209138</v>
      </c>
      <c r="AV1692" t="s">
        <v>209139</v>
      </c>
      <c r="AW1692" t="s">
        <v>209140</v>
      </c>
      <c r="AX1692" t="s">
        <v>209141</v>
      </c>
      <c r="AY1692" t="s">
        <v>199065</v>
      </c>
      <c r="AZ1692" t="s">
        <v>209142</v>
      </c>
      <c r="BA1692" t="s">
        <v>209143</v>
      </c>
      <c r="BB1692" t="s">
        <v>209144</v>
      </c>
      <c r="BC1692" t="s">
        <v>209145</v>
      </c>
      <c r="BD1692" t="s">
        <v>209146</v>
      </c>
      <c r="BE1692" t="s">
        <v>209147</v>
      </c>
      <c r="BF1692" t="s">
        <v>209148</v>
      </c>
      <c r="BG1692" t="s">
        <v>209149</v>
      </c>
      <c r="BH1692" t="s">
        <v>209150</v>
      </c>
      <c r="BI1692" t="s">
        <v>6509</v>
      </c>
      <c r="BJ1692" t="s">
        <v>209151</v>
      </c>
      <c r="BK1692" t="s">
        <v>209152</v>
      </c>
      <c r="BL1692" t="s">
        <v>209153</v>
      </c>
      <c r="BM1692" t="s">
        <v>209154</v>
      </c>
      <c r="BN1692" t="s">
        <v>209155</v>
      </c>
      <c r="BO1692" t="s">
        <v>209156</v>
      </c>
      <c r="BP1692" t="s">
        <v>209157</v>
      </c>
      <c r="BQ1692" t="s">
        <v>209158</v>
      </c>
      <c r="BR1692" t="s">
        <v>209159</v>
      </c>
      <c r="BS1692" t="s">
        <v>204434</v>
      </c>
      <c r="BT1692" t="s">
        <v>209160</v>
      </c>
      <c r="BU1692" t="s">
        <v>209161</v>
      </c>
      <c r="BV1692" t="s">
        <v>209162</v>
      </c>
      <c r="BW1692" t="s">
        <v>203359</v>
      </c>
      <c r="BX1692" t="s">
        <v>209163</v>
      </c>
      <c r="BY1692" t="s">
        <v>209164</v>
      </c>
      <c r="BZ1692" t="s">
        <v>209165</v>
      </c>
      <c r="CA1692" t="s">
        <v>196743</v>
      </c>
      <c r="CB1692" t="s">
        <v>209166</v>
      </c>
      <c r="CC1692" t="s">
        <v>209167</v>
      </c>
      <c r="CD1692" t="s">
        <v>209168</v>
      </c>
      <c r="CE1692" t="s">
        <v>209169</v>
      </c>
      <c r="CF1692" t="s">
        <v>209170</v>
      </c>
      <c r="CG1692" t="s">
        <v>209171</v>
      </c>
      <c r="CH1692" t="s">
        <v>209172</v>
      </c>
      <c r="CI1692" t="s">
        <v>209173</v>
      </c>
      <c r="CJ1692" t="s">
        <v>209174</v>
      </c>
      <c r="CK1692" t="s">
        <v>209175</v>
      </c>
      <c r="CL1692" t="s">
        <v>209176</v>
      </c>
      <c r="CM1692" t="s">
        <v>209177</v>
      </c>
      <c r="CN1692" t="s">
        <v>132695</v>
      </c>
      <c r="CO1692" t="s">
        <v>196771</v>
      </c>
      <c r="CP1692" t="s">
        <v>209178</v>
      </c>
      <c r="CQ1692" t="s">
        <v>209179</v>
      </c>
      <c r="CR1692" t="s">
        <v>209180</v>
      </c>
      <c r="CS1692" t="s">
        <v>199712</v>
      </c>
      <c r="CT1692" t="s">
        <v>196656</v>
      </c>
      <c r="CU1692" t="s">
        <v>209181</v>
      </c>
      <c r="CV1692" t="s">
        <v>209182</v>
      </c>
      <c r="CW1692" t="s">
        <v>209183</v>
      </c>
      <c r="CX1692" t="s">
        <v>209184</v>
      </c>
      <c r="CY1692" t="s">
        <v>209185</v>
      </c>
      <c r="CZ1692" t="s">
        <v>209186</v>
      </c>
      <c r="DA1692" t="s">
        <v>209187</v>
      </c>
      <c r="DB1692" t="s">
        <v>209188</v>
      </c>
      <c r="DC1692" t="s">
        <v>209189</v>
      </c>
      <c r="DD1692" t="s">
        <v>209190</v>
      </c>
      <c r="DE1692" t="s">
        <v>209191</v>
      </c>
      <c r="DF1692" t="s">
        <v>209192</v>
      </c>
      <c r="DG1692" t="s">
        <v>209193</v>
      </c>
      <c r="DH1692" t="s">
        <v>209194</v>
      </c>
      <c r="DI1692" t="s">
        <v>209195</v>
      </c>
      <c r="DJ1692" t="s">
        <v>209196</v>
      </c>
      <c r="DK1692" t="s">
        <v>209197</v>
      </c>
      <c r="DL1692" t="s">
        <v>209198</v>
      </c>
      <c r="DM1692" t="s">
        <v>209199</v>
      </c>
      <c r="DN1692" t="s">
        <v>209200</v>
      </c>
      <c r="DO1692" t="s">
        <v>209201</v>
      </c>
      <c r="DP1692" t="s">
        <v>209202</v>
      </c>
      <c r="DQ1692" t="s">
        <v>206210</v>
      </c>
      <c r="DR1692" t="s">
        <v>209203</v>
      </c>
      <c r="DS1692" t="s">
        <v>209204</v>
      </c>
      <c r="DT1692" t="s">
        <v>209205</v>
      </c>
      <c r="DU1692" t="s">
        <v>209206</v>
      </c>
      <c r="DV1692" t="s">
        <v>209207</v>
      </c>
      <c r="DW1692" t="s">
        <v>209208</v>
      </c>
      <c r="DX1692" t="s">
        <v>46108</v>
      </c>
      <c r="DY1692" t="s">
        <v>209209</v>
      </c>
      <c r="DZ1692" t="s">
        <v>209210</v>
      </c>
      <c r="EA1692" t="s">
        <v>209211</v>
      </c>
      <c r="EB1692" t="s">
        <v>209212</v>
      </c>
      <c r="EC1692" t="s">
        <v>209213</v>
      </c>
      <c r="ED1692" t="s">
        <v>209214</v>
      </c>
      <c r="EE1692" t="s">
        <v>209215</v>
      </c>
      <c r="EF1692" t="s">
        <v>209216</v>
      </c>
      <c r="EG1692" t="s">
        <v>209217</v>
      </c>
      <c r="EH1692" t="s">
        <v>209218</v>
      </c>
      <c r="EI1692" t="s">
        <v>209219</v>
      </c>
      <c r="EJ1692" t="s">
        <v>100440</v>
      </c>
      <c r="EK1692" t="s">
        <v>209220</v>
      </c>
      <c r="EL1692" t="s">
        <v>209221</v>
      </c>
      <c r="EM1692" t="s">
        <v>209222</v>
      </c>
    </row>
    <row r="1693"/>
    <row r="1694"/>
    <row r="1695">
      <c r="A1695" t="s">
        <v>158635</v>
      </c>
      <c r="B1695" t="s">
        <v>158634</v>
      </c>
      <c r="C1695" t="s">
        <v>158665</v>
      </c>
      <c r="D1695" t="s">
        <v>158670</v>
      </c>
      <c r="E1695" t="s">
        <v>209223</v>
      </c>
      <c r="F1695" t="s">
        <v>158640</v>
      </c>
      <c r="G1695" t="s">
        <v>158651</v>
      </c>
      <c r="H1695" t="s">
        <v>209224</v>
      </c>
      <c r="I1695" t="s">
        <v>209225</v>
      </c>
      <c r="J1695" t="s">
        <v>158637</v>
      </c>
      <c r="K1695" t="s">
        <v>158639</v>
      </c>
      <c r="L1695" t="s">
        <v>10779</v>
      </c>
      <c r="M1695" t="s">
        <v>158636</v>
      </c>
      <c r="N1695" t="s">
        <v>158638</v>
      </c>
      <c r="O1695" t="s">
        <v>158661</v>
      </c>
      <c r="P1695" t="s">
        <v>158680</v>
      </c>
      <c r="Q1695" t="s">
        <v>158678</v>
      </c>
      <c r="R1695" t="s">
        <v>143874</v>
      </c>
      <c r="S1695" t="s">
        <v>158655</v>
      </c>
      <c r="T1695" t="s">
        <v>158663</v>
      </c>
      <c r="U1695" t="s">
        <v>209226</v>
      </c>
      <c r="V1695" t="s">
        <v>209227</v>
      </c>
      <c r="W1695" t="s">
        <v>209228</v>
      </c>
      <c r="X1695" t="s">
        <v>6538</v>
      </c>
      <c r="Y1695" t="s">
        <v>158641</v>
      </c>
      <c r="Z1695" t="s">
        <v>143867</v>
      </c>
      <c r="AA1695" t="s">
        <v>158642</v>
      </c>
      <c r="AB1695" t="s">
        <v>209229</v>
      </c>
      <c r="AC1695" t="s">
        <v>209230</v>
      </c>
      <c r="AD1695" t="s">
        <v>158669</v>
      </c>
      <c r="AE1695" t="s">
        <v>32600</v>
      </c>
      <c r="AF1695" t="s">
        <v>158671</v>
      </c>
      <c r="AG1695" t="s">
        <v>209231</v>
      </c>
      <c r="AH1695" t="s">
        <v>158673</v>
      </c>
      <c r="AI1695" t="s">
        <v>143962</v>
      </c>
      <c r="AJ1695" t="s">
        <v>158668</v>
      </c>
      <c r="AK1695" t="s">
        <v>209232</v>
      </c>
      <c r="AL1695" t="s">
        <v>158644</v>
      </c>
      <c r="AM1695" t="s">
        <v>158660</v>
      </c>
      <c r="AN1695" t="s">
        <v>158652</v>
      </c>
      <c r="AO1695" t="s">
        <v>158643</v>
      </c>
      <c r="AP1695" t="s">
        <v>158672</v>
      </c>
      <c r="AQ1695" t="s">
        <v>158646</v>
      </c>
      <c r="AR1695" t="s">
        <v>158650</v>
      </c>
      <c r="AS1695" t="s">
        <v>158647</v>
      </c>
      <c r="AT1695" t="s">
        <v>158649</v>
      </c>
      <c r="AU1695" t="s">
        <v>209233</v>
      </c>
      <c r="AV1695" t="s">
        <v>158675</v>
      </c>
      <c r="AW1695" t="s">
        <v>158659</v>
      </c>
      <c r="AX1695" t="s">
        <v>158657</v>
      </c>
      <c r="AY1695" t="s">
        <v>158656</v>
      </c>
      <c r="AZ1695" t="s">
        <v>158653</v>
      </c>
      <c r="BA1695" t="s">
        <v>158654</v>
      </c>
      <c r="BB1695" t="s">
        <v>158645</v>
      </c>
      <c r="BC1695" t="s">
        <v>158664</v>
      </c>
      <c r="BD1695" t="s">
        <v>143861</v>
      </c>
      <c r="BE1695" t="s">
        <v>209234</v>
      </c>
      <c r="BF1695" t="s">
        <v>158674</v>
      </c>
      <c r="BG1695" t="s">
        <v>209235</v>
      </c>
      <c r="BH1695" t="s">
        <v>38184</v>
      </c>
      <c r="BI1695" t="s">
        <v>209236</v>
      </c>
      <c r="BJ1695" t="s">
        <v>10987</v>
      </c>
      <c r="BK1695" t="s">
        <v>143994</v>
      </c>
      <c r="BL1695" t="s">
        <v>209237</v>
      </c>
      <c r="BM1695" t="s">
        <v>158684</v>
      </c>
      <c r="BN1695" t="s">
        <v>158687</v>
      </c>
      <c r="BO1695" t="s">
        <v>158688</v>
      </c>
      <c r="BP1695" t="s">
        <v>209238</v>
      </c>
      <c r="BQ1695" t="s">
        <v>144004</v>
      </c>
      <c r="BR1695" t="s">
        <v>209239</v>
      </c>
      <c r="BS1695" t="s">
        <v>53597</v>
      </c>
      <c r="BT1695" t="s">
        <v>209240</v>
      </c>
    </row>
    <row r="1696">
      <c r="A1696" t="s">
        <v>209241</v>
      </c>
      <c r="B1696" t="s">
        <v>152883</v>
      </c>
      <c r="C1696" t="s">
        <v>12047</v>
      </c>
      <c r="D1696" t="s">
        <v>209242</v>
      </c>
      <c r="E1696" t="s">
        <v>110353</v>
      </c>
      <c r="F1696" t="s">
        <v>206320</v>
      </c>
      <c r="G1696" t="s">
        <v>27994</v>
      </c>
      <c r="H1696" t="s">
        <v>110328</v>
      </c>
      <c r="I1696" t="s">
        <v>64990</v>
      </c>
      <c r="J1696" t="s">
        <v>209243</v>
      </c>
      <c r="K1696" t="s">
        <v>154636</v>
      </c>
      <c r="L1696" t="s">
        <v>209244</v>
      </c>
      <c r="M1696" t="s">
        <v>209245</v>
      </c>
      <c r="N1696" t="s">
        <v>209246</v>
      </c>
      <c r="O1696" t="s">
        <v>209247</v>
      </c>
      <c r="P1696" t="s">
        <v>196931</v>
      </c>
      <c r="Q1696" t="s">
        <v>209248</v>
      </c>
      <c r="R1696" t="s">
        <v>209249</v>
      </c>
      <c r="S1696" t="s">
        <v>196883</v>
      </c>
      <c r="T1696" t="s">
        <v>196915</v>
      </c>
      <c r="U1696" t="s">
        <v>209250</v>
      </c>
      <c r="V1696" t="s">
        <v>209251</v>
      </c>
      <c r="W1696" t="s">
        <v>209252</v>
      </c>
      <c r="X1696" t="s">
        <v>208174</v>
      </c>
      <c r="Y1696" t="s">
        <v>13790</v>
      </c>
      <c r="Z1696" t="s">
        <v>209253</v>
      </c>
      <c r="AA1696" t="s">
        <v>209254</v>
      </c>
      <c r="AB1696" t="s">
        <v>152924</v>
      </c>
      <c r="AC1696" t="s">
        <v>209255</v>
      </c>
      <c r="AD1696" t="s">
        <v>209256</v>
      </c>
      <c r="AE1696" t="s">
        <v>209257</v>
      </c>
      <c r="AF1696" t="s">
        <v>209258</v>
      </c>
      <c r="AG1696" t="s">
        <v>209259</v>
      </c>
      <c r="AH1696" t="s">
        <v>209260</v>
      </c>
      <c r="AI1696" t="s">
        <v>196886</v>
      </c>
      <c r="AJ1696" t="s">
        <v>19184</v>
      </c>
      <c r="AK1696" t="s">
        <v>156860</v>
      </c>
      <c r="AL1696" t="s">
        <v>3038</v>
      </c>
      <c r="AM1696" t="s">
        <v>209261</v>
      </c>
      <c r="AN1696" t="s">
        <v>130077</v>
      </c>
      <c r="AO1696" t="s">
        <v>209262</v>
      </c>
      <c r="AP1696" t="s">
        <v>4957</v>
      </c>
      <c r="AQ1696" t="s">
        <v>65601</v>
      </c>
      <c r="AR1696" t="s">
        <v>64910</v>
      </c>
      <c r="AS1696" t="s">
        <v>209263</v>
      </c>
      <c r="AT1696" t="s">
        <v>209264</v>
      </c>
      <c r="AU1696" t="s">
        <v>209265</v>
      </c>
      <c r="AV1696" t="s">
        <v>159459</v>
      </c>
      <c r="AW1696" t="s">
        <v>209266</v>
      </c>
      <c r="AX1696" t="s">
        <v>209267</v>
      </c>
      <c r="AY1696" t="s">
        <v>209268</v>
      </c>
      <c r="AZ1696" t="s">
        <v>3100</v>
      </c>
      <c r="BA1696" t="s">
        <v>120149</v>
      </c>
      <c r="BB1696" t="s">
        <v>209269</v>
      </c>
      <c r="BC1696" t="s">
        <v>209270</v>
      </c>
      <c r="BD1696" t="s">
        <v>44754</v>
      </c>
      <c r="BE1696" t="s">
        <v>114767</v>
      </c>
      <c r="BF1696" t="s">
        <v>153019</v>
      </c>
      <c r="BG1696" t="s">
        <v>196918</v>
      </c>
      <c r="BH1696" t="s">
        <v>209271</v>
      </c>
      <c r="BI1696" t="s">
        <v>209272</v>
      </c>
      <c r="BJ1696" t="s">
        <v>209273</v>
      </c>
      <c r="BK1696" t="s">
        <v>117399</v>
      </c>
      <c r="BL1696" t="s">
        <v>209274</v>
      </c>
      <c r="BM1696" t="s">
        <v>68742</v>
      </c>
      <c r="BN1696" t="s">
        <v>6388</v>
      </c>
      <c r="BO1696" t="s">
        <v>209275</v>
      </c>
      <c r="BP1696" t="s">
        <v>209276</v>
      </c>
      <c r="BQ1696" t="s">
        <v>209277</v>
      </c>
      <c r="BR1696" t="s">
        <v>209278</v>
      </c>
      <c r="BS1696" t="s">
        <v>209279</v>
      </c>
      <c r="BT1696" t="s">
        <v>209280</v>
      </c>
      <c r="BU1696" t="s">
        <v>209281</v>
      </c>
      <c r="BV1696" t="s">
        <v>209282</v>
      </c>
    </row>
    <row r="1697">
      <c r="A1697" t="s">
        <v>209283</v>
      </c>
      <c r="B1697" t="s">
        <v>209284</v>
      </c>
      <c r="C1697" t="s">
        <v>209285</v>
      </c>
      <c r="D1697" t="s">
        <v>206050</v>
      </c>
      <c r="E1697" t="s">
        <v>209286</v>
      </c>
      <c r="F1697" t="s">
        <v>209287</v>
      </c>
      <c r="G1697" t="s">
        <v>209288</v>
      </c>
      <c r="H1697" t="s">
        <v>209289</v>
      </c>
      <c r="I1697" t="s">
        <v>209290</v>
      </c>
      <c r="J1697" t="s">
        <v>209291</v>
      </c>
      <c r="K1697" t="s">
        <v>209292</v>
      </c>
      <c r="L1697" t="s">
        <v>209293</v>
      </c>
      <c r="M1697" t="s">
        <v>209294</v>
      </c>
      <c r="N1697" t="s">
        <v>209295</v>
      </c>
      <c r="O1697" t="s">
        <v>209296</v>
      </c>
      <c r="P1697" t="s">
        <v>209297</v>
      </c>
      <c r="Q1697" t="s">
        <v>209298</v>
      </c>
      <c r="R1697" t="s">
        <v>209299</v>
      </c>
      <c r="S1697" t="s">
        <v>209300</v>
      </c>
      <c r="T1697" t="s">
        <v>199666</v>
      </c>
      <c r="U1697" t="s">
        <v>209301</v>
      </c>
      <c r="V1697" t="s">
        <v>209302</v>
      </c>
      <c r="W1697" t="s">
        <v>209303</v>
      </c>
      <c r="X1697" t="s">
        <v>209304</v>
      </c>
      <c r="Y1697" t="s">
        <v>209305</v>
      </c>
      <c r="Z1697" t="s">
        <v>209306</v>
      </c>
      <c r="AA1697" t="s">
        <v>209307</v>
      </c>
      <c r="AB1697" t="s">
        <v>209308</v>
      </c>
      <c r="AC1697" t="s">
        <v>209309</v>
      </c>
      <c r="AD1697" t="s">
        <v>209310</v>
      </c>
      <c r="AE1697" t="s">
        <v>209311</v>
      </c>
      <c r="AF1697" t="s">
        <v>209312</v>
      </c>
      <c r="AG1697" t="s">
        <v>209313</v>
      </c>
      <c r="AH1697" t="s">
        <v>173073</v>
      </c>
      <c r="AI1697" t="s">
        <v>209314</v>
      </c>
      <c r="AJ1697" t="s">
        <v>209315</v>
      </c>
      <c r="AK1697" t="s">
        <v>209316</v>
      </c>
      <c r="AL1697" t="s">
        <v>209317</v>
      </c>
      <c r="AM1697" t="s">
        <v>209318</v>
      </c>
      <c r="AN1697" t="s">
        <v>209319</v>
      </c>
      <c r="AO1697" t="s">
        <v>209320</v>
      </c>
      <c r="AP1697" t="s">
        <v>209321</v>
      </c>
      <c r="AQ1697" t="s">
        <v>209322</v>
      </c>
      <c r="AR1697" t="s">
        <v>209323</v>
      </c>
      <c r="AS1697" t="s">
        <v>209324</v>
      </c>
      <c r="AT1697" t="s">
        <v>209325</v>
      </c>
      <c r="AU1697" t="s">
        <v>209326</v>
      </c>
      <c r="AV1697" t="s">
        <v>209327</v>
      </c>
      <c r="AW1697" t="s">
        <v>209328</v>
      </c>
      <c r="AX1697" t="s">
        <v>209329</v>
      </c>
      <c r="AY1697" t="s">
        <v>209330</v>
      </c>
      <c r="AZ1697" t="s">
        <v>209331</v>
      </c>
      <c r="BA1697" t="s">
        <v>209332</v>
      </c>
      <c r="BB1697" t="s">
        <v>209333</v>
      </c>
      <c r="BC1697" t="s">
        <v>209334</v>
      </c>
      <c r="BD1697" t="s">
        <v>209335</v>
      </c>
      <c r="BE1697" t="s">
        <v>209336</v>
      </c>
      <c r="BF1697" t="s">
        <v>209337</v>
      </c>
      <c r="BG1697" t="s">
        <v>209338</v>
      </c>
      <c r="BH1697" t="s">
        <v>209339</v>
      </c>
      <c r="BI1697" t="s">
        <v>209340</v>
      </c>
      <c r="BJ1697" t="s">
        <v>209341</v>
      </c>
      <c r="BK1697" t="s">
        <v>209342</v>
      </c>
      <c r="BL1697" t="s">
        <v>209343</v>
      </c>
      <c r="BM1697" t="s">
        <v>209344</v>
      </c>
      <c r="BN1697" t="s">
        <v>209345</v>
      </c>
      <c r="BO1697" t="s">
        <v>209346</v>
      </c>
      <c r="BP1697" t="s">
        <v>209347</v>
      </c>
      <c r="BQ1697" t="s">
        <v>209348</v>
      </c>
      <c r="BR1697" t="s">
        <v>209349</v>
      </c>
      <c r="BS1697" t="s">
        <v>209350</v>
      </c>
      <c r="BT1697" t="s">
        <v>209351</v>
      </c>
      <c r="BU1697" t="s">
        <v>209352</v>
      </c>
      <c r="BV1697" t="s">
        <v>209353</v>
      </c>
      <c r="BW1697" t="s">
        <v>209354</v>
      </c>
      <c r="BX1697" t="s">
        <v>209355</v>
      </c>
      <c r="BY1697" t="s">
        <v>209356</v>
      </c>
      <c r="BZ1697" t="s">
        <v>209357</v>
      </c>
      <c r="CA1697" t="s">
        <v>209358</v>
      </c>
      <c r="CB1697" t="s">
        <v>209359</v>
      </c>
      <c r="CC1697" t="s">
        <v>209360</v>
      </c>
      <c r="CD1697" t="s">
        <v>209361</v>
      </c>
      <c r="CE1697" t="s">
        <v>209362</v>
      </c>
      <c r="CF1697" t="s">
        <v>209363</v>
      </c>
      <c r="CG1697" t="s">
        <v>209364</v>
      </c>
      <c r="CH1697" t="s">
        <v>209365</v>
      </c>
      <c r="CI1697" t="s">
        <v>209366</v>
      </c>
      <c r="CJ1697" t="s">
        <v>209367</v>
      </c>
      <c r="CK1697" t="s">
        <v>209368</v>
      </c>
      <c r="CL1697" t="s">
        <v>209369</v>
      </c>
      <c r="CM1697" t="s">
        <v>209370</v>
      </c>
      <c r="CN1697" t="s">
        <v>209371</v>
      </c>
      <c r="CO1697" t="s">
        <v>209372</v>
      </c>
      <c r="CP1697" t="s">
        <v>209373</v>
      </c>
      <c r="CQ1697" t="s">
        <v>209374</v>
      </c>
      <c r="CR1697" t="s">
        <v>209375</v>
      </c>
      <c r="CS1697" t="s">
        <v>209376</v>
      </c>
      <c r="CT1697" t="s">
        <v>209377</v>
      </c>
      <c r="CU1697" t="s">
        <v>209378</v>
      </c>
      <c r="CV1697" t="s">
        <v>209379</v>
      </c>
      <c r="CW1697" t="s">
        <v>209380</v>
      </c>
      <c r="CX1697" t="s">
        <v>209381</v>
      </c>
      <c r="CY1697" t="s">
        <v>209382</v>
      </c>
      <c r="CZ1697" t="s">
        <v>209383</v>
      </c>
      <c r="DA1697" t="s">
        <v>32475</v>
      </c>
      <c r="DB1697" t="s">
        <v>209384</v>
      </c>
      <c r="DC1697" t="s">
        <v>209385</v>
      </c>
      <c r="DD1697" t="s">
        <v>209386</v>
      </c>
      <c r="DE1697" t="s">
        <v>209387</v>
      </c>
      <c r="DF1697" t="s">
        <v>209388</v>
      </c>
      <c r="DG1697" t="s">
        <v>209389</v>
      </c>
      <c r="DH1697" t="s">
        <v>209390</v>
      </c>
      <c r="DI1697" t="s">
        <v>209391</v>
      </c>
      <c r="DJ1697" t="s">
        <v>209392</v>
      </c>
      <c r="DK1697" t="s">
        <v>209393</v>
      </c>
      <c r="DL1697" t="s">
        <v>209394</v>
      </c>
      <c r="DM1697" t="s">
        <v>209395</v>
      </c>
      <c r="DN1697" t="s">
        <v>209396</v>
      </c>
      <c r="DO1697" t="s">
        <v>209397</v>
      </c>
      <c r="DP1697" t="s">
        <v>209398</v>
      </c>
      <c r="DQ1697" t="s">
        <v>209399</v>
      </c>
      <c r="DR1697" t="s">
        <v>209400</v>
      </c>
      <c r="DS1697" t="s">
        <v>209401</v>
      </c>
      <c r="DT1697" t="s">
        <v>209402</v>
      </c>
      <c r="DU1697" t="s">
        <v>3058</v>
      </c>
      <c r="DV1697" t="s">
        <v>120817</v>
      </c>
      <c r="DW1697" t="s">
        <v>209403</v>
      </c>
      <c r="DX1697" t="s">
        <v>209404</v>
      </c>
      <c r="DY1697" t="s">
        <v>209405</v>
      </c>
      <c r="DZ1697" t="s">
        <v>209406</v>
      </c>
      <c r="EA1697" t="s">
        <v>209407</v>
      </c>
      <c r="EB1697" t="s">
        <v>152240</v>
      </c>
      <c r="EC1697" t="s">
        <v>209408</v>
      </c>
      <c r="ED1697" t="s">
        <v>209409</v>
      </c>
      <c r="EE1697" t="s">
        <v>209410</v>
      </c>
      <c r="EF1697" t="s">
        <v>209411</v>
      </c>
      <c r="EG1697" t="s">
        <v>209412</v>
      </c>
      <c r="EH1697" t="s">
        <v>209413</v>
      </c>
      <c r="EI1697" t="s">
        <v>209414</v>
      </c>
      <c r="EJ1697" t="s">
        <v>209415</v>
      </c>
      <c r="EK1697" t="s">
        <v>209416</v>
      </c>
      <c r="EL1697" t="s">
        <v>209417</v>
      </c>
      <c r="EM1697" t="s">
        <v>209418</v>
      </c>
      <c r="EN1697" t="s">
        <v>209419</v>
      </c>
      <c r="EO1697" t="s">
        <v>209420</v>
      </c>
      <c r="EP1697" t="s">
        <v>209421</v>
      </c>
      <c r="EQ1697" t="s">
        <v>209422</v>
      </c>
      <c r="ER1697" t="s">
        <v>32807</v>
      </c>
      <c r="ES1697" t="s">
        <v>209423</v>
      </c>
    </row>
    <row r="1698"/>
    <row r="1699">
      <c r="A1699" t="s">
        <v>209424</v>
      </c>
      <c r="B1699" t="s">
        <v>209425</v>
      </c>
      <c r="C1699" t="s">
        <v>209426</v>
      </c>
      <c r="D1699" t="s">
        <v>209427</v>
      </c>
      <c r="E1699" t="s">
        <v>209428</v>
      </c>
      <c r="F1699" t="s">
        <v>197160</v>
      </c>
      <c r="G1699" t="s">
        <v>173188</v>
      </c>
      <c r="H1699" t="s">
        <v>209429</v>
      </c>
      <c r="I1699" t="s">
        <v>209430</v>
      </c>
      <c r="J1699" t="s">
        <v>209431</v>
      </c>
    </row>
    <row r="1700">
      <c r="A1700" t="s">
        <v>146385</v>
      </c>
      <c r="B1700" t="s">
        <v>139440</v>
      </c>
      <c r="C1700" t="s">
        <v>156544</v>
      </c>
      <c r="D1700" t="s">
        <v>156545</v>
      </c>
      <c r="E1700" t="s">
        <v>125711</v>
      </c>
      <c r="F1700" t="s">
        <v>152730</v>
      </c>
      <c r="G1700" t="s">
        <v>62076</v>
      </c>
      <c r="H1700" t="s">
        <v>156546</v>
      </c>
      <c r="I1700" t="s">
        <v>156547</v>
      </c>
      <c r="J1700" t="s">
        <v>2130</v>
      </c>
      <c r="K1700" t="s">
        <v>156549</v>
      </c>
      <c r="L1700" t="s">
        <v>156548</v>
      </c>
      <c r="M1700" t="s">
        <v>31730</v>
      </c>
      <c r="N1700" t="s">
        <v>156553</v>
      </c>
      <c r="O1700" t="s">
        <v>156552</v>
      </c>
      <c r="P1700" t="s">
        <v>156551</v>
      </c>
      <c r="Q1700" t="s">
        <v>139434</v>
      </c>
      <c r="R1700" t="s">
        <v>156550</v>
      </c>
      <c r="S1700" t="s">
        <v>156554</v>
      </c>
      <c r="T1700" t="s">
        <v>156556</v>
      </c>
      <c r="U1700" t="s">
        <v>156557</v>
      </c>
      <c r="V1700" t="s">
        <v>156559</v>
      </c>
      <c r="W1700" t="s">
        <v>156558</v>
      </c>
      <c r="X1700" t="s">
        <v>156555</v>
      </c>
      <c r="Y1700" t="s">
        <v>156560</v>
      </c>
      <c r="Z1700" t="s">
        <v>152729</v>
      </c>
      <c r="AA1700" t="s">
        <v>156562</v>
      </c>
      <c r="AB1700" t="s">
        <v>156561</v>
      </c>
      <c r="AC1700" t="s">
        <v>139439</v>
      </c>
    </row>
    <row r="1701">
      <c r="A1701" t="s">
        <v>197170</v>
      </c>
    </row>
    <row r="1702"/>
    <row r="1703"/>
    <row r="1704">
      <c r="A1704" t="s">
        <v>50192</v>
      </c>
      <c r="B1704" t="s">
        <v>209432</v>
      </c>
      <c r="C1704" t="s">
        <v>209433</v>
      </c>
      <c r="D1704" t="s">
        <v>173100</v>
      </c>
      <c r="E1704" t="s">
        <v>197195</v>
      </c>
      <c r="F1704" t="s">
        <v>209434</v>
      </c>
      <c r="G1704" t="s">
        <v>209435</v>
      </c>
      <c r="H1704" t="s">
        <v>197193</v>
      </c>
      <c r="I1704" t="s">
        <v>209436</v>
      </c>
      <c r="J1704" t="s">
        <v>5907</v>
      </c>
      <c r="K1704" t="s">
        <v>209437</v>
      </c>
      <c r="L1704" t="s">
        <v>197155</v>
      </c>
      <c r="M1704" t="s">
        <v>197192</v>
      </c>
      <c r="N1704" t="s">
        <v>197191</v>
      </c>
      <c r="O1704" t="s">
        <v>197190</v>
      </c>
      <c r="P1704" t="s">
        <v>197188</v>
      </c>
      <c r="Q1704" t="s">
        <v>209438</v>
      </c>
      <c r="R1704" t="s">
        <v>209439</v>
      </c>
      <c r="S1704" t="s">
        <v>209440</v>
      </c>
      <c r="T1704" t="s">
        <v>19618</v>
      </c>
      <c r="U1704" t="s">
        <v>209441</v>
      </c>
      <c r="V1704" t="s">
        <v>209442</v>
      </c>
      <c r="W1704" t="s">
        <v>209443</v>
      </c>
      <c r="X1704" t="s">
        <v>209444</v>
      </c>
      <c r="Y1704" t="s">
        <v>209445</v>
      </c>
      <c r="Z1704" t="s">
        <v>209446</v>
      </c>
      <c r="AA1704" t="s">
        <v>209447</v>
      </c>
      <c r="AB1704" t="s">
        <v>209448</v>
      </c>
      <c r="AC1704" t="s">
        <v>209449</v>
      </c>
      <c r="AD1704" t="s">
        <v>209450</v>
      </c>
      <c r="AE1704" t="s">
        <v>209451</v>
      </c>
      <c r="AF1704" t="s">
        <v>209452</v>
      </c>
      <c r="AG1704" t="s">
        <v>209453</v>
      </c>
      <c r="AH1704" t="s">
        <v>209454</v>
      </c>
      <c r="AI1704" t="s">
        <v>209455</v>
      </c>
      <c r="AJ1704" t="s">
        <v>209456</v>
      </c>
      <c r="AK1704" t="s">
        <v>209457</v>
      </c>
      <c r="AL1704" t="s">
        <v>209458</v>
      </c>
      <c r="AM1704" t="s">
        <v>209459</v>
      </c>
      <c r="AN1704" t="s">
        <v>209460</v>
      </c>
      <c r="AO1704" t="s">
        <v>209461</v>
      </c>
      <c r="AP1704" t="s">
        <v>209462</v>
      </c>
      <c r="AQ1704" t="s">
        <v>209463</v>
      </c>
      <c r="AR1704" t="s">
        <v>209464</v>
      </c>
      <c r="AS1704" t="s">
        <v>209465</v>
      </c>
      <c r="AT1704" t="s">
        <v>209466</v>
      </c>
      <c r="AU1704" t="s">
        <v>209467</v>
      </c>
      <c r="AV1704" t="s">
        <v>209468</v>
      </c>
      <c r="AW1704" t="s">
        <v>197173</v>
      </c>
      <c r="AX1704" t="s">
        <v>209469</v>
      </c>
      <c r="AY1704" t="s">
        <v>197180</v>
      </c>
      <c r="AZ1704" t="s">
        <v>176154</v>
      </c>
      <c r="BA1704" t="s">
        <v>209470</v>
      </c>
      <c r="BB1704" t="s">
        <v>5972</v>
      </c>
      <c r="BC1704" t="s">
        <v>16222</v>
      </c>
      <c r="BD1704" t="s">
        <v>209471</v>
      </c>
      <c r="BE1704" t="s">
        <v>209472</v>
      </c>
      <c r="BF1704" t="s">
        <v>209473</v>
      </c>
      <c r="BG1704" t="s">
        <v>209474</v>
      </c>
      <c r="BH1704" t="s">
        <v>209475</v>
      </c>
      <c r="BI1704" t="s">
        <v>209476</v>
      </c>
    </row>
    <row r="1705"/>
    <row r="1706">
      <c r="A1706" t="s">
        <v>183064</v>
      </c>
      <c r="B1706" t="s">
        <v>209477</v>
      </c>
      <c r="C1706" t="s">
        <v>128327</v>
      </c>
      <c r="D1706" t="s">
        <v>68546</v>
      </c>
    </row>
    <row r="1707"/>
    <row r="1708"/>
    <row r="1709">
      <c r="A1709" t="s">
        <v>209478</v>
      </c>
      <c r="B1709" t="s">
        <v>209479</v>
      </c>
      <c r="C1709" t="s">
        <v>209480</v>
      </c>
      <c r="D1709" t="s">
        <v>209481</v>
      </c>
      <c r="E1709" t="s">
        <v>209482</v>
      </c>
      <c r="F1709" t="s">
        <v>209483</v>
      </c>
      <c r="G1709" t="s">
        <v>209484</v>
      </c>
      <c r="H1709" t="s">
        <v>209485</v>
      </c>
      <c r="I1709" t="s">
        <v>209486</v>
      </c>
      <c r="J1709" t="s">
        <v>209487</v>
      </c>
      <c r="K1709" t="s">
        <v>209488</v>
      </c>
      <c r="L1709" t="s">
        <v>46515</v>
      </c>
      <c r="M1709" t="s">
        <v>209489</v>
      </c>
      <c r="N1709" t="s">
        <v>209490</v>
      </c>
      <c r="O1709" t="s">
        <v>209491</v>
      </c>
      <c r="P1709" t="s">
        <v>209492</v>
      </c>
      <c r="Q1709" t="s">
        <v>209493</v>
      </c>
      <c r="R1709" t="s">
        <v>209494</v>
      </c>
      <c r="S1709" t="s">
        <v>209495</v>
      </c>
      <c r="T1709" t="s">
        <v>209496</v>
      </c>
      <c r="U1709" t="s">
        <v>209497</v>
      </c>
      <c r="V1709" t="s">
        <v>209498</v>
      </c>
      <c r="W1709" t="s">
        <v>209499</v>
      </c>
      <c r="X1709" t="s">
        <v>209500</v>
      </c>
      <c r="Y1709" t="s">
        <v>209501</v>
      </c>
      <c r="Z1709" t="s">
        <v>209502</v>
      </c>
      <c r="AA1709" t="s">
        <v>209503</v>
      </c>
      <c r="AB1709" t="s">
        <v>209504</v>
      </c>
      <c r="AC1709" t="s">
        <v>209505</v>
      </c>
      <c r="AD1709" t="s">
        <v>209506</v>
      </c>
      <c r="AE1709" t="s">
        <v>209507</v>
      </c>
      <c r="AF1709" t="s">
        <v>209508</v>
      </c>
      <c r="AG1709" t="s">
        <v>209509</v>
      </c>
      <c r="AH1709" t="s">
        <v>184956</v>
      </c>
      <c r="AI1709" t="s">
        <v>209510</v>
      </c>
      <c r="AJ1709" t="s">
        <v>209511</v>
      </c>
      <c r="AK1709" t="s">
        <v>209512</v>
      </c>
      <c r="AL1709" t="s">
        <v>209513</v>
      </c>
      <c r="AM1709" t="s">
        <v>209514</v>
      </c>
      <c r="AN1709" t="s">
        <v>209515</v>
      </c>
      <c r="AO1709" t="s">
        <v>209516</v>
      </c>
      <c r="AP1709" t="s">
        <v>209517</v>
      </c>
      <c r="AQ1709" t="s">
        <v>209518</v>
      </c>
      <c r="AR1709" t="s">
        <v>209519</v>
      </c>
      <c r="AS1709" t="s">
        <v>209520</v>
      </c>
      <c r="AT1709" t="s">
        <v>209521</v>
      </c>
      <c r="AU1709" t="s">
        <v>209522</v>
      </c>
      <c r="AV1709" t="s">
        <v>209523</v>
      </c>
      <c r="AW1709" t="s">
        <v>209524</v>
      </c>
      <c r="AX1709" t="s">
        <v>209525</v>
      </c>
      <c r="AY1709" t="s">
        <v>79082</v>
      </c>
      <c r="AZ1709" t="s">
        <v>209526</v>
      </c>
      <c r="BA1709" t="s">
        <v>209527</v>
      </c>
      <c r="BB1709" t="s">
        <v>209528</v>
      </c>
      <c r="BC1709" t="s">
        <v>209529</v>
      </c>
      <c r="BD1709" t="s">
        <v>209530</v>
      </c>
      <c r="BE1709" t="s">
        <v>209531</v>
      </c>
      <c r="BF1709" t="s">
        <v>209532</v>
      </c>
      <c r="BG1709" t="s">
        <v>209533</v>
      </c>
      <c r="BH1709" t="s">
        <v>209534</v>
      </c>
      <c r="BI1709" t="s">
        <v>209535</v>
      </c>
      <c r="BJ1709" t="s">
        <v>209536</v>
      </c>
      <c r="BK1709" t="s">
        <v>209537</v>
      </c>
      <c r="BL1709" t="s">
        <v>209538</v>
      </c>
      <c r="BM1709" t="s">
        <v>209539</v>
      </c>
      <c r="BN1709" t="s">
        <v>209540</v>
      </c>
      <c r="BO1709" t="s">
        <v>209541</v>
      </c>
      <c r="BP1709" t="s">
        <v>209542</v>
      </c>
      <c r="BQ1709" t="s">
        <v>209543</v>
      </c>
      <c r="BR1709" t="s">
        <v>209544</v>
      </c>
      <c r="BS1709" t="s">
        <v>209545</v>
      </c>
      <c r="BT1709" t="s">
        <v>209546</v>
      </c>
      <c r="BU1709" t="s">
        <v>209547</v>
      </c>
      <c r="BV1709" t="s">
        <v>209548</v>
      </c>
      <c r="BW1709" t="s">
        <v>1563</v>
      </c>
      <c r="BX1709" t="s">
        <v>209549</v>
      </c>
      <c r="BY1709" t="s">
        <v>209550</v>
      </c>
      <c r="BZ1709" t="s">
        <v>209551</v>
      </c>
      <c r="CA1709" t="s">
        <v>209552</v>
      </c>
      <c r="CB1709" t="s">
        <v>209553</v>
      </c>
      <c r="CC1709" t="s">
        <v>209554</v>
      </c>
      <c r="CD1709" t="s">
        <v>209555</v>
      </c>
      <c r="CE1709" t="s">
        <v>209556</v>
      </c>
      <c r="CF1709" t="s">
        <v>209557</v>
      </c>
      <c r="CG1709" t="s">
        <v>209558</v>
      </c>
      <c r="CH1709" t="s">
        <v>209559</v>
      </c>
      <c r="CI1709" t="s">
        <v>209560</v>
      </c>
      <c r="CJ1709" t="s">
        <v>209561</v>
      </c>
      <c r="CK1709" t="s">
        <v>209562</v>
      </c>
      <c r="CL1709" t="s">
        <v>209563</v>
      </c>
      <c r="CM1709" t="s">
        <v>209564</v>
      </c>
      <c r="CN1709" t="s">
        <v>209565</v>
      </c>
      <c r="CO1709" t="s">
        <v>209566</v>
      </c>
      <c r="CP1709" t="s">
        <v>209567</v>
      </c>
      <c r="CQ1709" t="s">
        <v>209568</v>
      </c>
      <c r="CR1709" t="s">
        <v>209569</v>
      </c>
      <c r="CS1709" t="s">
        <v>209570</v>
      </c>
      <c r="CT1709" t="s">
        <v>209571</v>
      </c>
      <c r="CU1709" t="s">
        <v>209572</v>
      </c>
      <c r="CV1709" t="s">
        <v>209573</v>
      </c>
      <c r="CW1709" t="s">
        <v>209574</v>
      </c>
      <c r="CX1709" t="s">
        <v>209575</v>
      </c>
      <c r="CY1709" t="s">
        <v>209576</v>
      </c>
      <c r="CZ1709" t="s">
        <v>209577</v>
      </c>
      <c r="DA1709" t="s">
        <v>209578</v>
      </c>
      <c r="DB1709" t="s">
        <v>209579</v>
      </c>
      <c r="DC1709" t="s">
        <v>209580</v>
      </c>
      <c r="DD1709" t="s">
        <v>209581</v>
      </c>
      <c r="DE1709" t="s">
        <v>209582</v>
      </c>
      <c r="DF1709" t="s">
        <v>209583</v>
      </c>
      <c r="DG1709" t="s">
        <v>209584</v>
      </c>
      <c r="DH1709" t="s">
        <v>209585</v>
      </c>
      <c r="DI1709" t="s">
        <v>209586</v>
      </c>
      <c r="DJ1709" t="s">
        <v>209587</v>
      </c>
    </row>
    <row r="1710">
      <c r="A1710" t="s">
        <v>156563</v>
      </c>
      <c r="B1710" t="s">
        <v>12930</v>
      </c>
      <c r="C1710" t="s">
        <v>12047</v>
      </c>
      <c r="D1710" t="s">
        <v>1704</v>
      </c>
      <c r="E1710" t="s">
        <v>154106</v>
      </c>
      <c r="F1710" t="s">
        <v>3544</v>
      </c>
      <c r="G1710" t="s">
        <v>156564</v>
      </c>
      <c r="H1710" t="s">
        <v>156565</v>
      </c>
      <c r="I1710" t="s">
        <v>209588</v>
      </c>
      <c r="J1710" t="s">
        <v>209589</v>
      </c>
    </row>
    <row r="1711"/>
    <row r="1712">
      <c r="A1712" t="s">
        <v>28223</v>
      </c>
      <c r="B1712" t="s">
        <v>121105</v>
      </c>
      <c r="C1712" t="s">
        <v>209590</v>
      </c>
      <c r="D1712" t="s">
        <v>1463</v>
      </c>
      <c r="E1712" t="s">
        <v>209591</v>
      </c>
      <c r="F1712" t="s">
        <v>209592</v>
      </c>
      <c r="G1712" t="s">
        <v>14511</v>
      </c>
      <c r="H1712" t="s">
        <v>64990</v>
      </c>
      <c r="I1712" t="s">
        <v>209593</v>
      </c>
      <c r="J1712" t="s">
        <v>209594</v>
      </c>
      <c r="K1712" t="s">
        <v>209595</v>
      </c>
      <c r="L1712" t="s">
        <v>157549</v>
      </c>
      <c r="M1712" t="s">
        <v>209596</v>
      </c>
      <c r="N1712" t="s">
        <v>43653</v>
      </c>
      <c r="O1712" t="s">
        <v>209597</v>
      </c>
      <c r="P1712" t="s">
        <v>209598</v>
      </c>
      <c r="Q1712" t="s">
        <v>11120</v>
      </c>
      <c r="R1712" t="s">
        <v>209599</v>
      </c>
      <c r="S1712" t="s">
        <v>209600</v>
      </c>
      <c r="T1712" t="s">
        <v>209601</v>
      </c>
      <c r="U1712" t="s">
        <v>209602</v>
      </c>
      <c r="V1712" t="s">
        <v>27975</v>
      </c>
      <c r="W1712" t="s">
        <v>209603</v>
      </c>
      <c r="X1712" t="s">
        <v>209604</v>
      </c>
      <c r="Y1712" t="s">
        <v>209605</v>
      </c>
      <c r="Z1712" t="s">
        <v>49037</v>
      </c>
      <c r="AA1712" t="s">
        <v>209606</v>
      </c>
      <c r="AB1712" t="s">
        <v>54559</v>
      </c>
      <c r="AC1712" t="s">
        <v>209607</v>
      </c>
      <c r="AD1712" t="s">
        <v>209608</v>
      </c>
      <c r="AE1712" t="s">
        <v>39457</v>
      </c>
      <c r="AF1712" t="s">
        <v>209609</v>
      </c>
      <c r="AG1712" t="s">
        <v>209610</v>
      </c>
      <c r="AH1712" t="s">
        <v>37718</v>
      </c>
      <c r="AI1712" t="s">
        <v>209611</v>
      </c>
      <c r="AJ1712" t="s">
        <v>209612</v>
      </c>
      <c r="AK1712" t="s">
        <v>206649</v>
      </c>
      <c r="AL1712" t="s">
        <v>189437</v>
      </c>
      <c r="AM1712" t="s">
        <v>209613</v>
      </c>
      <c r="AN1712" t="s">
        <v>160626</v>
      </c>
      <c r="AO1712" t="s">
        <v>209614</v>
      </c>
      <c r="AP1712" t="s">
        <v>209615</v>
      </c>
      <c r="AQ1712" t="s">
        <v>209616</v>
      </c>
      <c r="AR1712" t="s">
        <v>209617</v>
      </c>
      <c r="AS1712" t="s">
        <v>209618</v>
      </c>
      <c r="AT1712" t="s">
        <v>209619</v>
      </c>
      <c r="AU1712" t="s">
        <v>209620</v>
      </c>
      <c r="AV1712" t="s">
        <v>38573</v>
      </c>
      <c r="AW1712" t="s">
        <v>108910</v>
      </c>
      <c r="AX1712" t="s">
        <v>8711</v>
      </c>
      <c r="AY1712" t="s">
        <v>209621</v>
      </c>
      <c r="AZ1712" t="s">
        <v>209622</v>
      </c>
      <c r="BA1712" t="s">
        <v>115934</v>
      </c>
      <c r="BB1712" t="s">
        <v>209623</v>
      </c>
      <c r="BC1712" t="s">
        <v>209624</v>
      </c>
      <c r="BD1712" t="s">
        <v>209625</v>
      </c>
      <c r="BE1712" t="s">
        <v>209626</v>
      </c>
      <c r="BF1712" t="s">
        <v>206353</v>
      </c>
      <c r="BG1712" t="s">
        <v>209627</v>
      </c>
      <c r="BH1712" t="s">
        <v>209628</v>
      </c>
      <c r="BI1712" t="s">
        <v>209629</v>
      </c>
      <c r="BJ1712" t="s">
        <v>6010</v>
      </c>
      <c r="BK1712" t="s">
        <v>209630</v>
      </c>
      <c r="BL1712" t="s">
        <v>209631</v>
      </c>
      <c r="BM1712" t="s">
        <v>209632</v>
      </c>
      <c r="BN1712" t="s">
        <v>209633</v>
      </c>
      <c r="BO1712" t="s">
        <v>156933</v>
      </c>
      <c r="BP1712" t="s">
        <v>92474</v>
      </c>
      <c r="BQ1712" t="s">
        <v>11045</v>
      </c>
      <c r="BR1712" t="s">
        <v>209634</v>
      </c>
      <c r="BS1712" t="s">
        <v>209635</v>
      </c>
      <c r="BT1712" t="s">
        <v>209636</v>
      </c>
      <c r="BU1712" t="s">
        <v>209637</v>
      </c>
      <c r="BV1712" t="s">
        <v>209638</v>
      </c>
      <c r="BW1712" t="s">
        <v>11902</v>
      </c>
      <c r="BX1712" t="s">
        <v>209639</v>
      </c>
      <c r="BY1712" t="s">
        <v>209640</v>
      </c>
      <c r="BZ1712" t="s">
        <v>157341</v>
      </c>
      <c r="CA1712" t="s">
        <v>209641</v>
      </c>
      <c r="CB1712" t="s">
        <v>7003</v>
      </c>
      <c r="CC1712" t="s">
        <v>209642</v>
      </c>
      <c r="CD1712" t="s">
        <v>17103</v>
      </c>
    </row>
    <row r="1713">
      <c r="A1713" t="s">
        <v>197646</v>
      </c>
      <c r="B1713" t="s">
        <v>209643</v>
      </c>
      <c r="C1713" t="s">
        <v>209644</v>
      </c>
      <c r="D1713" t="s">
        <v>209645</v>
      </c>
      <c r="E1713" t="s">
        <v>209646</v>
      </c>
      <c r="F1713" t="s">
        <v>209647</v>
      </c>
      <c r="G1713" t="s">
        <v>209648</v>
      </c>
      <c r="H1713" t="s">
        <v>209649</v>
      </c>
      <c r="I1713" t="s">
        <v>197642</v>
      </c>
      <c r="J1713" t="s">
        <v>159642</v>
      </c>
    </row>
    <row r="1714">
      <c r="A1714" t="s">
        <v>207078</v>
      </c>
      <c r="B1714" t="s">
        <v>26098</v>
      </c>
      <c r="C1714" t="s">
        <v>209650</v>
      </c>
      <c r="D1714" t="s">
        <v>209651</v>
      </c>
      <c r="E1714" t="s">
        <v>209652</v>
      </c>
      <c r="F1714" t="s">
        <v>209653</v>
      </c>
      <c r="G1714" t="s">
        <v>209654</v>
      </c>
      <c r="H1714" t="s">
        <v>209655</v>
      </c>
      <c r="I1714" t="s">
        <v>209656</v>
      </c>
      <c r="J1714" t="s">
        <v>209657</v>
      </c>
      <c r="K1714" t="s">
        <v>7440</v>
      </c>
      <c r="L1714" t="s">
        <v>209658</v>
      </c>
      <c r="M1714" t="s">
        <v>209659</v>
      </c>
      <c r="N1714" t="s">
        <v>209660</v>
      </c>
      <c r="O1714" t="s">
        <v>24936</v>
      </c>
      <c r="P1714" t="s">
        <v>209661</v>
      </c>
      <c r="Q1714" t="s">
        <v>209662</v>
      </c>
      <c r="R1714" t="s">
        <v>160966</v>
      </c>
      <c r="S1714" t="s">
        <v>204562</v>
      </c>
      <c r="T1714" t="s">
        <v>209663</v>
      </c>
      <c r="U1714" t="s">
        <v>209664</v>
      </c>
      <c r="V1714" t="s">
        <v>209665</v>
      </c>
      <c r="W1714" t="s">
        <v>209666</v>
      </c>
      <c r="X1714" t="s">
        <v>209667</v>
      </c>
      <c r="Y1714" t="s">
        <v>209668</v>
      </c>
      <c r="Z1714" t="s">
        <v>209669</v>
      </c>
      <c r="AA1714" t="s">
        <v>209670</v>
      </c>
      <c r="AB1714" t="s">
        <v>209671</v>
      </c>
      <c r="AC1714" t="s">
        <v>209672</v>
      </c>
      <c r="AD1714" t="s">
        <v>209673</v>
      </c>
      <c r="AE1714" t="s">
        <v>209674</v>
      </c>
      <c r="AF1714" t="s">
        <v>209675</v>
      </c>
      <c r="AG1714" t="s">
        <v>209676</v>
      </c>
      <c r="AH1714" t="s">
        <v>209677</v>
      </c>
      <c r="AI1714" t="s">
        <v>209678</v>
      </c>
      <c r="AJ1714" t="s">
        <v>209679</v>
      </c>
      <c r="AK1714" t="s">
        <v>209680</v>
      </c>
      <c r="AL1714" t="s">
        <v>183181</v>
      </c>
    </row>
    <row r="1715">
      <c r="A1715" t="s">
        <v>158691</v>
      </c>
      <c r="B1715" t="s">
        <v>158690</v>
      </c>
      <c r="C1715" t="s">
        <v>137933</v>
      </c>
      <c r="D1715" t="s">
        <v>158693</v>
      </c>
      <c r="E1715" t="s">
        <v>158692</v>
      </c>
      <c r="F1715" t="s">
        <v>158695</v>
      </c>
      <c r="G1715" t="s">
        <v>158711</v>
      </c>
      <c r="H1715" t="s">
        <v>158696</v>
      </c>
      <c r="I1715" t="s">
        <v>158699</v>
      </c>
      <c r="J1715" t="s">
        <v>158689</v>
      </c>
      <c r="K1715" t="s">
        <v>158694</v>
      </c>
      <c r="L1715" t="s">
        <v>158700</v>
      </c>
      <c r="M1715" t="s">
        <v>158698</v>
      </c>
      <c r="N1715" t="s">
        <v>158702</v>
      </c>
      <c r="O1715" t="s">
        <v>158704</v>
      </c>
      <c r="P1715" t="s">
        <v>158713</v>
      </c>
      <c r="Q1715" t="s">
        <v>158697</v>
      </c>
      <c r="R1715" t="s">
        <v>158705</v>
      </c>
      <c r="S1715" t="s">
        <v>158706</v>
      </c>
      <c r="T1715" t="s">
        <v>158740</v>
      </c>
      <c r="U1715" t="s">
        <v>158707</v>
      </c>
      <c r="V1715" t="s">
        <v>158726</v>
      </c>
      <c r="W1715" t="s">
        <v>158708</v>
      </c>
      <c r="X1715" t="s">
        <v>158709</v>
      </c>
      <c r="Y1715" t="s">
        <v>158714</v>
      </c>
      <c r="Z1715" t="s">
        <v>158701</v>
      </c>
      <c r="AA1715" t="s">
        <v>158710</v>
      </c>
      <c r="AB1715" t="s">
        <v>158703</v>
      </c>
      <c r="AC1715" t="s">
        <v>158718</v>
      </c>
      <c r="AD1715" t="s">
        <v>154583</v>
      </c>
      <c r="AE1715" t="s">
        <v>158712</v>
      </c>
      <c r="AF1715" t="s">
        <v>23776</v>
      </c>
      <c r="AG1715" t="s">
        <v>158715</v>
      </c>
      <c r="AH1715" t="s">
        <v>158717</v>
      </c>
      <c r="AI1715" t="s">
        <v>158716</v>
      </c>
      <c r="AJ1715" t="s">
        <v>158721</v>
      </c>
      <c r="AK1715" t="s">
        <v>144054</v>
      </c>
      <c r="AL1715" t="s">
        <v>158719</v>
      </c>
      <c r="AM1715" t="s">
        <v>144049</v>
      </c>
      <c r="AN1715" t="s">
        <v>158727</v>
      </c>
      <c r="AO1715" t="s">
        <v>158720</v>
      </c>
      <c r="AP1715" t="s">
        <v>8408</v>
      </c>
      <c r="AQ1715" t="s">
        <v>4890</v>
      </c>
      <c r="AR1715" t="s">
        <v>26772</v>
      </c>
      <c r="AS1715" t="s">
        <v>158728</v>
      </c>
      <c r="AT1715" t="s">
        <v>158729</v>
      </c>
      <c r="AU1715" t="s">
        <v>158733</v>
      </c>
      <c r="AV1715" t="s">
        <v>158723</v>
      </c>
      <c r="AW1715" t="s">
        <v>158732</v>
      </c>
      <c r="AX1715" t="s">
        <v>158731</v>
      </c>
      <c r="AY1715" t="s">
        <v>158004</v>
      </c>
      <c r="AZ1715" t="s">
        <v>158730</v>
      </c>
      <c r="BA1715" t="s">
        <v>158725</v>
      </c>
      <c r="BB1715" t="s">
        <v>158734</v>
      </c>
      <c r="BC1715" t="s">
        <v>158738</v>
      </c>
      <c r="BD1715" t="s">
        <v>158739</v>
      </c>
      <c r="BE1715" t="s">
        <v>39722</v>
      </c>
      <c r="BF1715" t="s">
        <v>158722</v>
      </c>
      <c r="BG1715" t="s">
        <v>49440</v>
      </c>
      <c r="BH1715" t="s">
        <v>158724</v>
      </c>
      <c r="BI1715" t="s">
        <v>158735</v>
      </c>
      <c r="BJ1715" t="s">
        <v>158736</v>
      </c>
      <c r="BK1715" t="s">
        <v>157521</v>
      </c>
      <c r="BL1715" t="s">
        <v>129464</v>
      </c>
      <c r="BM1715" t="s">
        <v>209681</v>
      </c>
      <c r="BN1715" t="s">
        <v>158737</v>
      </c>
      <c r="BO1715" t="s">
        <v>158742</v>
      </c>
      <c r="BP1715" t="s">
        <v>158741</v>
      </c>
      <c r="BQ1715" t="s">
        <v>158744</v>
      </c>
      <c r="BR1715" t="s">
        <v>209682</v>
      </c>
      <c r="BS1715" t="s">
        <v>158743</v>
      </c>
      <c r="BT1715" t="s">
        <v>158746</v>
      </c>
      <c r="BU1715" t="s">
        <v>158745</v>
      </c>
      <c r="BV1715" t="s">
        <v>142824</v>
      </c>
    </row>
    <row r="1716">
      <c r="A1716" t="s">
        <v>209683</v>
      </c>
      <c r="B1716" t="s">
        <v>209684</v>
      </c>
      <c r="C1716" t="s">
        <v>17300</v>
      </c>
      <c r="D1716" t="s">
        <v>209685</v>
      </c>
      <c r="E1716" t="s">
        <v>209686</v>
      </c>
      <c r="F1716" t="s">
        <v>209687</v>
      </c>
      <c r="G1716" t="s">
        <v>209688</v>
      </c>
      <c r="H1716" t="s">
        <v>209689</v>
      </c>
      <c r="I1716" t="s">
        <v>209690</v>
      </c>
      <c r="J1716" t="s">
        <v>209691</v>
      </c>
      <c r="K1716" t="s">
        <v>209692</v>
      </c>
      <c r="L1716" t="s">
        <v>209693</v>
      </c>
      <c r="M1716" t="s">
        <v>209694</v>
      </c>
      <c r="N1716" t="s">
        <v>209695</v>
      </c>
      <c r="O1716" t="s">
        <v>209696</v>
      </c>
      <c r="P1716" t="s">
        <v>209697</v>
      </c>
      <c r="Q1716" t="s">
        <v>209698</v>
      </c>
      <c r="R1716" t="s">
        <v>209699</v>
      </c>
      <c r="S1716" t="s">
        <v>209700</v>
      </c>
      <c r="T1716" t="s">
        <v>209701</v>
      </c>
      <c r="U1716" t="s">
        <v>209702</v>
      </c>
      <c r="V1716" t="s">
        <v>209703</v>
      </c>
      <c r="W1716" t="s">
        <v>209704</v>
      </c>
      <c r="X1716" t="s">
        <v>209705</v>
      </c>
      <c r="Y1716" t="s">
        <v>209706</v>
      </c>
      <c r="Z1716" t="s">
        <v>209707</v>
      </c>
      <c r="AA1716" t="s">
        <v>209708</v>
      </c>
      <c r="AB1716" t="s">
        <v>209709</v>
      </c>
      <c r="AC1716" t="s">
        <v>209710</v>
      </c>
      <c r="AD1716" t="s">
        <v>209711</v>
      </c>
      <c r="AE1716" t="s">
        <v>209712</v>
      </c>
      <c r="AF1716" t="s">
        <v>209713</v>
      </c>
      <c r="AG1716" t="s">
        <v>209714</v>
      </c>
      <c r="AH1716" t="s">
        <v>209715</v>
      </c>
      <c r="AI1716" t="s">
        <v>209716</v>
      </c>
      <c r="AJ1716" t="s">
        <v>209717</v>
      </c>
      <c r="AK1716" t="s">
        <v>209718</v>
      </c>
      <c r="AL1716" t="s">
        <v>209719</v>
      </c>
      <c r="AM1716" t="s">
        <v>209720</v>
      </c>
      <c r="AN1716" t="s">
        <v>209721</v>
      </c>
      <c r="AO1716" t="s">
        <v>209722</v>
      </c>
      <c r="AP1716" t="s">
        <v>207577</v>
      </c>
      <c r="AQ1716" t="s">
        <v>209723</v>
      </c>
      <c r="AR1716" t="s">
        <v>58666</v>
      </c>
      <c r="AS1716" t="s">
        <v>209724</v>
      </c>
      <c r="AT1716" t="s">
        <v>209725</v>
      </c>
      <c r="AU1716" t="s">
        <v>209726</v>
      </c>
      <c r="AV1716" t="s">
        <v>146659</v>
      </c>
      <c r="AW1716" t="s">
        <v>209727</v>
      </c>
      <c r="AX1716" t="s">
        <v>209728</v>
      </c>
      <c r="AY1716" t="s">
        <v>5267</v>
      </c>
      <c r="AZ1716" t="s">
        <v>152283</v>
      </c>
      <c r="BA1716" t="s">
        <v>209729</v>
      </c>
      <c r="BB1716" t="s">
        <v>209730</v>
      </c>
      <c r="BC1716" t="s">
        <v>209731</v>
      </c>
      <c r="BD1716" t="s">
        <v>209732</v>
      </c>
      <c r="BE1716" t="s">
        <v>209733</v>
      </c>
      <c r="BF1716" t="s">
        <v>209734</v>
      </c>
      <c r="BG1716" t="s">
        <v>209735</v>
      </c>
      <c r="BH1716" t="s">
        <v>209736</v>
      </c>
      <c r="BI1716" t="s">
        <v>209737</v>
      </c>
      <c r="BJ1716" t="s">
        <v>209738</v>
      </c>
      <c r="BK1716" t="s">
        <v>209739</v>
      </c>
      <c r="BL1716" t="s">
        <v>59028</v>
      </c>
      <c r="BM1716" t="s">
        <v>209740</v>
      </c>
      <c r="BN1716" t="s">
        <v>209741</v>
      </c>
      <c r="BO1716" t="s">
        <v>209742</v>
      </c>
      <c r="BP1716" t="s">
        <v>188450</v>
      </c>
      <c r="BQ1716" t="s">
        <v>209743</v>
      </c>
      <c r="BR1716" t="s">
        <v>209744</v>
      </c>
      <c r="BS1716" t="s">
        <v>209745</v>
      </c>
      <c r="BT1716" t="s">
        <v>209746</v>
      </c>
      <c r="BU1716" t="s">
        <v>209747</v>
      </c>
      <c r="BV1716" t="s">
        <v>209748</v>
      </c>
      <c r="BW1716" t="s">
        <v>209749</v>
      </c>
      <c r="BX1716" t="s">
        <v>209750</v>
      </c>
      <c r="BY1716" t="s">
        <v>209751</v>
      </c>
      <c r="BZ1716" t="s">
        <v>209752</v>
      </c>
      <c r="CA1716" t="s">
        <v>209753</v>
      </c>
      <c r="CB1716" t="s">
        <v>209754</v>
      </c>
      <c r="CC1716" t="s">
        <v>209755</v>
      </c>
      <c r="CD1716" t="s">
        <v>209756</v>
      </c>
      <c r="CE1716" t="s">
        <v>209757</v>
      </c>
      <c r="CF1716" t="s">
        <v>209758</v>
      </c>
      <c r="CG1716" t="s">
        <v>209759</v>
      </c>
      <c r="CH1716" t="s">
        <v>209760</v>
      </c>
      <c r="CI1716" t="s">
        <v>209761</v>
      </c>
      <c r="CJ1716" t="s">
        <v>145631</v>
      </c>
      <c r="CK1716" t="s">
        <v>209762</v>
      </c>
      <c r="CL1716" t="s">
        <v>209763</v>
      </c>
      <c r="CM1716" t="s">
        <v>209764</v>
      </c>
      <c r="CN1716" t="s">
        <v>209765</v>
      </c>
      <c r="CO1716" t="s">
        <v>209766</v>
      </c>
      <c r="CP1716" t="s">
        <v>209767</v>
      </c>
      <c r="CQ1716" t="s">
        <v>209768</v>
      </c>
      <c r="CR1716" t="s">
        <v>209769</v>
      </c>
      <c r="CS1716" t="s">
        <v>209770</v>
      </c>
      <c r="CT1716" t="s">
        <v>209771</v>
      </c>
      <c r="CU1716" t="s">
        <v>209772</v>
      </c>
      <c r="CV1716" t="s">
        <v>209773</v>
      </c>
      <c r="CW1716" t="s">
        <v>209774</v>
      </c>
      <c r="CX1716" t="s">
        <v>209775</v>
      </c>
      <c r="CY1716" t="s">
        <v>209776</v>
      </c>
      <c r="CZ1716" t="s">
        <v>209777</v>
      </c>
      <c r="DA1716" t="s">
        <v>209778</v>
      </c>
      <c r="DB1716" t="s">
        <v>209779</v>
      </c>
      <c r="DC1716" t="s">
        <v>209780</v>
      </c>
      <c r="DD1716" t="s">
        <v>209781</v>
      </c>
      <c r="DE1716" t="s">
        <v>94139</v>
      </c>
      <c r="DF1716" t="s">
        <v>209782</v>
      </c>
    </row>
    <row r="1717">
      <c r="A1717" t="s">
        <v>156567</v>
      </c>
      <c r="B1717" t="s">
        <v>156568</v>
      </c>
      <c r="C1717" t="s">
        <v>156569</v>
      </c>
      <c r="D1717" t="s">
        <v>69622</v>
      </c>
      <c r="E1717" t="s">
        <v>139492</v>
      </c>
      <c r="F1717" t="s">
        <v>139488</v>
      </c>
      <c r="G1717" t="s">
        <v>156570</v>
      </c>
      <c r="H1717" t="s">
        <v>139489</v>
      </c>
      <c r="I1717" t="s">
        <v>156571</v>
      </c>
      <c r="J1717" t="s">
        <v>139486</v>
      </c>
      <c r="K1717" t="s">
        <v>139479</v>
      </c>
    </row>
    <row r="1718">
      <c r="A1718" t="s">
        <v>209783</v>
      </c>
      <c r="B1718" t="s">
        <v>209784</v>
      </c>
      <c r="C1718" t="s">
        <v>209785</v>
      </c>
      <c r="D1718" t="s">
        <v>209786</v>
      </c>
      <c r="E1718" t="s">
        <v>54384</v>
      </c>
      <c r="F1718" t="s">
        <v>209787</v>
      </c>
      <c r="G1718" t="s">
        <v>95201</v>
      </c>
      <c r="H1718" t="s">
        <v>209788</v>
      </c>
      <c r="I1718" t="s">
        <v>209789</v>
      </c>
      <c r="J1718" t="s">
        <v>209790</v>
      </c>
      <c r="K1718" t="s">
        <v>209791</v>
      </c>
      <c r="L1718" t="s">
        <v>209792</v>
      </c>
      <c r="M1718" t="s">
        <v>209793</v>
      </c>
      <c r="N1718" t="s">
        <v>198043</v>
      </c>
      <c r="O1718" t="s">
        <v>197875</v>
      </c>
      <c r="P1718" t="s">
        <v>209794</v>
      </c>
      <c r="Q1718" t="s">
        <v>209795</v>
      </c>
      <c r="R1718" t="s">
        <v>209796</v>
      </c>
      <c r="S1718" t="s">
        <v>209797</v>
      </c>
      <c r="T1718" t="s">
        <v>209798</v>
      </c>
      <c r="U1718" t="s">
        <v>209799</v>
      </c>
      <c r="V1718" t="s">
        <v>209800</v>
      </c>
      <c r="W1718" t="s">
        <v>209801</v>
      </c>
      <c r="X1718" t="s">
        <v>23511</v>
      </c>
      <c r="Y1718" t="s">
        <v>209802</v>
      </c>
      <c r="Z1718" t="s">
        <v>157009</v>
      </c>
      <c r="AA1718" t="s">
        <v>209803</v>
      </c>
      <c r="AB1718" t="s">
        <v>209804</v>
      </c>
      <c r="AC1718" t="s">
        <v>209805</v>
      </c>
      <c r="AD1718" t="s">
        <v>209806</v>
      </c>
      <c r="AE1718" t="s">
        <v>209807</v>
      </c>
      <c r="AF1718" t="s">
        <v>209808</v>
      </c>
      <c r="AG1718" t="s">
        <v>209809</v>
      </c>
      <c r="AH1718" t="s">
        <v>181956</v>
      </c>
      <c r="AI1718" t="s">
        <v>209810</v>
      </c>
      <c r="AJ1718" t="s">
        <v>209811</v>
      </c>
      <c r="AK1718" t="s">
        <v>209812</v>
      </c>
      <c r="AL1718" t="s">
        <v>209813</v>
      </c>
      <c r="AM1718" t="s">
        <v>209814</v>
      </c>
      <c r="AN1718" t="s">
        <v>209815</v>
      </c>
      <c r="AO1718" t="s">
        <v>209816</v>
      </c>
      <c r="AP1718" t="s">
        <v>209817</v>
      </c>
      <c r="AQ1718" t="s">
        <v>209818</v>
      </c>
      <c r="AR1718" t="s">
        <v>209819</v>
      </c>
      <c r="AS1718" t="s">
        <v>209820</v>
      </c>
      <c r="AT1718" t="s">
        <v>209821</v>
      </c>
      <c r="AU1718" t="s">
        <v>209822</v>
      </c>
      <c r="AV1718" t="s">
        <v>209823</v>
      </c>
      <c r="AW1718" t="s">
        <v>209824</v>
      </c>
      <c r="AX1718" t="s">
        <v>65601</v>
      </c>
      <c r="AY1718" t="s">
        <v>209825</v>
      </c>
      <c r="AZ1718" t="s">
        <v>93347</v>
      </c>
      <c r="BA1718" t="s">
        <v>209826</v>
      </c>
      <c r="BB1718" t="s">
        <v>209827</v>
      </c>
      <c r="BC1718" t="s">
        <v>209828</v>
      </c>
      <c r="BD1718" t="s">
        <v>23217</v>
      </c>
      <c r="BE1718" t="s">
        <v>209829</v>
      </c>
      <c r="BF1718" t="s">
        <v>111999</v>
      </c>
      <c r="BG1718" t="s">
        <v>209830</v>
      </c>
      <c r="BH1718" t="s">
        <v>209831</v>
      </c>
      <c r="BI1718" t="s">
        <v>159048</v>
      </c>
      <c r="BJ1718" t="s">
        <v>209832</v>
      </c>
      <c r="BK1718" t="s">
        <v>209833</v>
      </c>
      <c r="BL1718" t="s">
        <v>209834</v>
      </c>
      <c r="BM1718" t="s">
        <v>209835</v>
      </c>
      <c r="BN1718" t="s">
        <v>209836</v>
      </c>
      <c r="BO1718" t="s">
        <v>209837</v>
      </c>
      <c r="BP1718" t="s">
        <v>209838</v>
      </c>
      <c r="BQ1718" t="s">
        <v>209839</v>
      </c>
      <c r="BR1718" t="s">
        <v>209840</v>
      </c>
      <c r="BS1718" t="s">
        <v>209841</v>
      </c>
      <c r="BT1718" t="s">
        <v>209842</v>
      </c>
      <c r="BU1718" t="s">
        <v>209843</v>
      </c>
      <c r="BV1718" t="s">
        <v>209844</v>
      </c>
      <c r="BW1718" t="s">
        <v>109250</v>
      </c>
      <c r="BX1718" t="s">
        <v>209845</v>
      </c>
      <c r="BY1718" t="s">
        <v>209846</v>
      </c>
      <c r="BZ1718" t="s">
        <v>39449</v>
      </c>
      <c r="CA1718" t="s">
        <v>209847</v>
      </c>
      <c r="CB1718" t="s">
        <v>209848</v>
      </c>
      <c r="CC1718" t="s">
        <v>209849</v>
      </c>
      <c r="CD1718" t="s">
        <v>209850</v>
      </c>
      <c r="CE1718" t="s">
        <v>209851</v>
      </c>
      <c r="CF1718" t="s">
        <v>209852</v>
      </c>
      <c r="CG1718" t="s">
        <v>209853</v>
      </c>
      <c r="CH1718" t="s">
        <v>209854</v>
      </c>
      <c r="CI1718" t="s">
        <v>209855</v>
      </c>
      <c r="CJ1718" t="s">
        <v>209856</v>
      </c>
      <c r="CK1718" t="s">
        <v>209857</v>
      </c>
      <c r="CL1718" t="s">
        <v>209858</v>
      </c>
      <c r="CM1718" t="s">
        <v>209859</v>
      </c>
      <c r="CN1718" t="s">
        <v>209860</v>
      </c>
      <c r="CO1718" t="s">
        <v>159093</v>
      </c>
      <c r="CP1718" t="s">
        <v>209861</v>
      </c>
      <c r="CQ1718" t="s">
        <v>209862</v>
      </c>
      <c r="CR1718" t="s">
        <v>209863</v>
      </c>
      <c r="CS1718" t="s">
        <v>209864</v>
      </c>
      <c r="CT1718" t="s">
        <v>209865</v>
      </c>
    </row>
    <row r="1719">
      <c r="A1719" t="s">
        <v>209866</v>
      </c>
      <c r="B1719" t="s">
        <v>209867</v>
      </c>
    </row>
    <row r="1720">
      <c r="A1720" t="s">
        <v>4295</v>
      </c>
      <c r="B1720" t="s">
        <v>4336</v>
      </c>
      <c r="C1720" t="s">
        <v>4279</v>
      </c>
      <c r="D1720" t="s">
        <v>4353</v>
      </c>
      <c r="E1720" t="s">
        <v>4285</v>
      </c>
      <c r="F1720" t="s">
        <v>4338</v>
      </c>
      <c r="G1720" t="s">
        <v>4346</v>
      </c>
      <c r="H1720" t="s">
        <v>4263</v>
      </c>
      <c r="I1720" t="s">
        <v>4265</v>
      </c>
      <c r="J1720" t="s">
        <v>4266</v>
      </c>
      <c r="K1720" t="s">
        <v>4278</v>
      </c>
      <c r="L1720" t="s">
        <v>4269</v>
      </c>
      <c r="M1720" t="s">
        <v>4376</v>
      </c>
      <c r="N1720" t="s">
        <v>4351</v>
      </c>
      <c r="O1720" t="s">
        <v>4274</v>
      </c>
      <c r="P1720" t="s">
        <v>4344</v>
      </c>
      <c r="Q1720" t="s">
        <v>4290</v>
      </c>
      <c r="R1720" t="s">
        <v>4286</v>
      </c>
      <c r="S1720" t="s">
        <v>4328</v>
      </c>
      <c r="T1720" t="s">
        <v>4375</v>
      </c>
      <c r="U1720" t="s">
        <v>4260</v>
      </c>
      <c r="V1720" t="s">
        <v>209868</v>
      </c>
      <c r="W1720" t="s">
        <v>4318</v>
      </c>
      <c r="X1720" t="s">
        <v>4335</v>
      </c>
      <c r="Y1720" t="s">
        <v>4387</v>
      </c>
      <c r="Z1720" t="s">
        <v>4307</v>
      </c>
      <c r="AA1720" t="s">
        <v>4316</v>
      </c>
      <c r="AB1720" t="s">
        <v>4399</v>
      </c>
      <c r="AC1720" t="s">
        <v>209869</v>
      </c>
      <c r="AD1720" t="s">
        <v>4331</v>
      </c>
      <c r="AE1720" t="s">
        <v>4395</v>
      </c>
      <c r="AF1720" t="s">
        <v>209870</v>
      </c>
      <c r="AG1720" t="s">
        <v>4294</v>
      </c>
      <c r="AH1720" t="s">
        <v>4272</v>
      </c>
      <c r="AI1720" t="s">
        <v>4275</v>
      </c>
      <c r="AJ1720" t="s">
        <v>4280</v>
      </c>
      <c r="AK1720" t="s">
        <v>4391</v>
      </c>
      <c r="AL1720" t="s">
        <v>4357</v>
      </c>
      <c r="AM1720" t="s">
        <v>209871</v>
      </c>
      <c r="AN1720" t="s">
        <v>4301</v>
      </c>
      <c r="AO1720" t="s">
        <v>4314</v>
      </c>
      <c r="AP1720" t="s">
        <v>4304</v>
      </c>
      <c r="AQ1720" t="s">
        <v>209872</v>
      </c>
      <c r="AR1720" t="s">
        <v>209873</v>
      </c>
      <c r="AS1720" t="s">
        <v>209874</v>
      </c>
      <c r="AT1720" t="s">
        <v>4321</v>
      </c>
      <c r="AU1720" t="s">
        <v>209875</v>
      </c>
      <c r="AV1720" t="s">
        <v>4306</v>
      </c>
      <c r="AW1720" t="s">
        <v>4354</v>
      </c>
      <c r="AX1720" t="s">
        <v>4267</v>
      </c>
      <c r="AY1720" t="s">
        <v>4370</v>
      </c>
      <c r="AZ1720" t="s">
        <v>4283</v>
      </c>
      <c r="BA1720" t="s">
        <v>4414</v>
      </c>
      <c r="BB1720" t="s">
        <v>4378</v>
      </c>
      <c r="BC1720" t="s">
        <v>4262</v>
      </c>
      <c r="BD1720" t="s">
        <v>4337</v>
      </c>
      <c r="BE1720" t="s">
        <v>4345</v>
      </c>
      <c r="BF1720" t="s">
        <v>3058</v>
      </c>
      <c r="BG1720" t="s">
        <v>4317</v>
      </c>
      <c r="BH1720" t="s">
        <v>4319</v>
      </c>
      <c r="BI1720" t="s">
        <v>4315</v>
      </c>
      <c r="BJ1720" t="s">
        <v>209876</v>
      </c>
      <c r="BK1720" t="s">
        <v>4287</v>
      </c>
      <c r="BL1720" t="s">
        <v>4297</v>
      </c>
      <c r="BM1720" t="s">
        <v>4372</v>
      </c>
      <c r="BN1720" t="s">
        <v>209877</v>
      </c>
      <c r="BO1720" t="s">
        <v>4366</v>
      </c>
      <c r="BP1720" t="s">
        <v>209878</v>
      </c>
      <c r="BQ1720" t="s">
        <v>4330</v>
      </c>
      <c r="BR1720" t="s">
        <v>4389</v>
      </c>
      <c r="BS1720" t="s">
        <v>4298</v>
      </c>
      <c r="BT1720" t="s">
        <v>4394</v>
      </c>
      <c r="BU1720" t="s">
        <v>4388</v>
      </c>
      <c r="BV1720" t="s">
        <v>4396</v>
      </c>
      <c r="BW1720" t="s">
        <v>4415</v>
      </c>
      <c r="BX1720" t="s">
        <v>4417</v>
      </c>
      <c r="BY1720" t="s">
        <v>4390</v>
      </c>
      <c r="BZ1720" t="s">
        <v>4416</v>
      </c>
      <c r="CA1720" t="s">
        <v>4352</v>
      </c>
      <c r="CB1720" t="s">
        <v>4361</v>
      </c>
      <c r="CC1720" t="s">
        <v>4323</v>
      </c>
      <c r="CD1720" t="s">
        <v>4347</v>
      </c>
      <c r="CE1720" t="s">
        <v>4348</v>
      </c>
      <c r="CF1720" t="s">
        <v>209879</v>
      </c>
      <c r="CG1720" t="s">
        <v>4404</v>
      </c>
      <c r="CH1720" t="s">
        <v>4408</v>
      </c>
      <c r="CI1720" t="s">
        <v>209880</v>
      </c>
      <c r="CJ1720" t="s">
        <v>209881</v>
      </c>
      <c r="CK1720" t="s">
        <v>4332</v>
      </c>
      <c r="CL1720" t="s">
        <v>4264</v>
      </c>
      <c r="CM1720" t="s">
        <v>4325</v>
      </c>
      <c r="CN1720" t="s">
        <v>4341</v>
      </c>
      <c r="CO1720" t="s">
        <v>4268</v>
      </c>
      <c r="CP1720" t="s">
        <v>4292</v>
      </c>
      <c r="CQ1720" t="s">
        <v>4364</v>
      </c>
      <c r="CR1720" t="s">
        <v>4276</v>
      </c>
      <c r="CS1720" t="s">
        <v>4109</v>
      </c>
      <c r="CT1720" t="s">
        <v>4271</v>
      </c>
      <c r="CU1720" t="s">
        <v>4418</v>
      </c>
      <c r="CV1720" t="s">
        <v>209882</v>
      </c>
      <c r="CW1720" t="s">
        <v>4310</v>
      </c>
      <c r="CX1720" t="s">
        <v>4419</v>
      </c>
      <c r="CY1720" t="s">
        <v>4421</v>
      </c>
      <c r="CZ1720" t="s">
        <v>4392</v>
      </c>
      <c r="DA1720" t="s">
        <v>4393</v>
      </c>
      <c r="DB1720" t="s">
        <v>4420</v>
      </c>
      <c r="DC1720" t="s">
        <v>209883</v>
      </c>
      <c r="DD1720" t="s">
        <v>153787</v>
      </c>
    </row>
    <row r="1721">
      <c r="A1721" t="s">
        <v>209884</v>
      </c>
      <c r="B1721" t="s">
        <v>209885</v>
      </c>
      <c r="C1721" t="s">
        <v>209886</v>
      </c>
      <c r="D1721" t="s">
        <v>209887</v>
      </c>
      <c r="E1721" t="s">
        <v>209888</v>
      </c>
      <c r="F1721" t="s">
        <v>209889</v>
      </c>
      <c r="G1721" t="s">
        <v>209890</v>
      </c>
      <c r="H1721" t="s">
        <v>209891</v>
      </c>
      <c r="I1721" t="s">
        <v>209892</v>
      </c>
      <c r="J1721" t="s">
        <v>209893</v>
      </c>
      <c r="K1721" t="s">
        <v>209894</v>
      </c>
      <c r="L1721" t="s">
        <v>209895</v>
      </c>
      <c r="M1721" t="s">
        <v>209896</v>
      </c>
      <c r="N1721" t="s">
        <v>209897</v>
      </c>
      <c r="O1721" t="s">
        <v>209898</v>
      </c>
      <c r="P1721" t="s">
        <v>209899</v>
      </c>
      <c r="Q1721" t="s">
        <v>209900</v>
      </c>
      <c r="R1721" t="s">
        <v>209901</v>
      </c>
      <c r="S1721" t="s">
        <v>209902</v>
      </c>
      <c r="T1721" t="s">
        <v>209903</v>
      </c>
      <c r="U1721" t="s">
        <v>209904</v>
      </c>
      <c r="V1721" t="s">
        <v>112140</v>
      </c>
      <c r="W1721" t="s">
        <v>209905</v>
      </c>
      <c r="X1721" t="s">
        <v>154387</v>
      </c>
      <c r="Y1721" t="s">
        <v>209906</v>
      </c>
      <c r="Z1721" t="s">
        <v>209907</v>
      </c>
      <c r="AA1721" t="s">
        <v>209908</v>
      </c>
      <c r="AB1721" t="s">
        <v>209909</v>
      </c>
      <c r="AC1721" t="s">
        <v>31314</v>
      </c>
      <c r="AD1721" t="s">
        <v>209910</v>
      </c>
      <c r="AE1721" t="s">
        <v>152873</v>
      </c>
      <c r="AF1721" t="s">
        <v>209911</v>
      </c>
      <c r="AG1721" t="s">
        <v>209912</v>
      </c>
      <c r="AH1721" t="s">
        <v>209913</v>
      </c>
      <c r="AI1721" t="s">
        <v>91556</v>
      </c>
      <c r="AJ1721" t="s">
        <v>209914</v>
      </c>
      <c r="AK1721" t="s">
        <v>154389</v>
      </c>
      <c r="AL1721" t="s">
        <v>209915</v>
      </c>
      <c r="AM1721" t="s">
        <v>209916</v>
      </c>
      <c r="AN1721" t="s">
        <v>209917</v>
      </c>
      <c r="AO1721" t="s">
        <v>209918</v>
      </c>
      <c r="AP1721" t="s">
        <v>209919</v>
      </c>
      <c r="AQ1721" t="s">
        <v>209920</v>
      </c>
      <c r="AR1721" t="s">
        <v>209921</v>
      </c>
      <c r="AS1721" t="s">
        <v>209922</v>
      </c>
      <c r="AT1721" t="s">
        <v>209923</v>
      </c>
      <c r="AU1721" t="s">
        <v>209924</v>
      </c>
      <c r="AV1721" t="s">
        <v>209925</v>
      </c>
      <c r="AW1721" t="s">
        <v>209926</v>
      </c>
      <c r="AX1721" t="s">
        <v>209927</v>
      </c>
      <c r="AY1721" t="s">
        <v>209928</v>
      </c>
      <c r="AZ1721" t="s">
        <v>209929</v>
      </c>
      <c r="BA1721" t="s">
        <v>209930</v>
      </c>
      <c r="BB1721" t="s">
        <v>209931</v>
      </c>
      <c r="BC1721" t="s">
        <v>209932</v>
      </c>
      <c r="BD1721" t="s">
        <v>209933</v>
      </c>
      <c r="BE1721" t="s">
        <v>209934</v>
      </c>
      <c r="BF1721" t="s">
        <v>209935</v>
      </c>
      <c r="BG1721" t="s">
        <v>209936</v>
      </c>
      <c r="BH1721" t="s">
        <v>209937</v>
      </c>
      <c r="BI1721" t="s">
        <v>209938</v>
      </c>
      <c r="BJ1721" t="s">
        <v>209939</v>
      </c>
      <c r="BK1721" t="s">
        <v>209940</v>
      </c>
      <c r="BL1721" t="s">
        <v>209941</v>
      </c>
      <c r="BM1721" t="s">
        <v>209942</v>
      </c>
      <c r="BN1721" t="s">
        <v>189707</v>
      </c>
      <c r="BO1721" t="s">
        <v>209943</v>
      </c>
      <c r="BP1721" t="s">
        <v>209944</v>
      </c>
      <c r="BQ1721" t="s">
        <v>209945</v>
      </c>
      <c r="BR1721" t="s">
        <v>209946</v>
      </c>
      <c r="BS1721" t="s">
        <v>6271</v>
      </c>
      <c r="BT1721" t="s">
        <v>209947</v>
      </c>
      <c r="BU1721" t="s">
        <v>209948</v>
      </c>
      <c r="BV1721" t="s">
        <v>209949</v>
      </c>
      <c r="BW1721" t="s">
        <v>209950</v>
      </c>
      <c r="BX1721" t="s">
        <v>209951</v>
      </c>
      <c r="BY1721" t="s">
        <v>209952</v>
      </c>
      <c r="BZ1721" t="s">
        <v>38908</v>
      </c>
      <c r="CA1721" t="s">
        <v>209953</v>
      </c>
      <c r="CB1721" t="s">
        <v>209954</v>
      </c>
      <c r="CC1721" t="s">
        <v>209955</v>
      </c>
      <c r="CD1721" t="s">
        <v>159913</v>
      </c>
      <c r="CE1721" t="s">
        <v>209956</v>
      </c>
      <c r="CF1721" t="s">
        <v>209957</v>
      </c>
      <c r="CG1721" t="s">
        <v>209958</v>
      </c>
      <c r="CH1721" t="s">
        <v>209959</v>
      </c>
      <c r="CI1721" t="s">
        <v>209960</v>
      </c>
      <c r="CJ1721" t="s">
        <v>209961</v>
      </c>
      <c r="CK1721" t="s">
        <v>209962</v>
      </c>
      <c r="CL1721" t="s">
        <v>129405</v>
      </c>
      <c r="CM1721" t="s">
        <v>209963</v>
      </c>
      <c r="CN1721" t="s">
        <v>209964</v>
      </c>
      <c r="CO1721" t="s">
        <v>209965</v>
      </c>
      <c r="CP1721" t="s">
        <v>209966</v>
      </c>
      <c r="CQ1721" t="s">
        <v>209967</v>
      </c>
    </row>
    <row r="1722">
      <c r="A1722" t="s">
        <v>156573</v>
      </c>
      <c r="B1722" t="s">
        <v>156574</v>
      </c>
      <c r="C1722" t="s">
        <v>156575</v>
      </c>
      <c r="D1722" t="s">
        <v>38274</v>
      </c>
      <c r="E1722" t="s">
        <v>156576</v>
      </c>
      <c r="F1722" t="s">
        <v>111061</v>
      </c>
      <c r="G1722" t="s">
        <v>156582</v>
      </c>
      <c r="H1722" t="s">
        <v>26168</v>
      </c>
      <c r="I1722" t="s">
        <v>153715</v>
      </c>
      <c r="J1722" t="s">
        <v>156587</v>
      </c>
      <c r="K1722" t="s">
        <v>137113</v>
      </c>
      <c r="L1722" t="s">
        <v>156586</v>
      </c>
      <c r="M1722" t="s">
        <v>156585</v>
      </c>
      <c r="N1722" t="s">
        <v>155738</v>
      </c>
      <c r="O1722" t="s">
        <v>155757</v>
      </c>
      <c r="P1722" t="s">
        <v>156577</v>
      </c>
      <c r="Q1722" t="s">
        <v>156583</v>
      </c>
      <c r="R1722" t="s">
        <v>156578</v>
      </c>
      <c r="S1722" t="s">
        <v>156580</v>
      </c>
      <c r="T1722" t="s">
        <v>156579</v>
      </c>
      <c r="U1722" t="s">
        <v>156589</v>
      </c>
      <c r="V1722" t="s">
        <v>156581</v>
      </c>
      <c r="W1722" t="s">
        <v>156590</v>
      </c>
      <c r="X1722" t="s">
        <v>156595</v>
      </c>
      <c r="Y1722" t="s">
        <v>156591</v>
      </c>
      <c r="Z1722" t="s">
        <v>156592</v>
      </c>
      <c r="AA1722" t="s">
        <v>108208</v>
      </c>
      <c r="AB1722" t="s">
        <v>10208</v>
      </c>
      <c r="AC1722" t="s">
        <v>156230</v>
      </c>
      <c r="AD1722" t="s">
        <v>156584</v>
      </c>
      <c r="AE1722" t="s">
        <v>156611</v>
      </c>
      <c r="AF1722" t="s">
        <v>156596</v>
      </c>
      <c r="AG1722" t="s">
        <v>156599</v>
      </c>
      <c r="AH1722" t="s">
        <v>156597</v>
      </c>
      <c r="AI1722" t="s">
        <v>156593</v>
      </c>
      <c r="AJ1722" t="s">
        <v>156588</v>
      </c>
      <c r="AK1722" t="s">
        <v>153024</v>
      </c>
      <c r="AL1722" t="s">
        <v>156600</v>
      </c>
      <c r="AM1722" t="s">
        <v>156601</v>
      </c>
      <c r="AN1722" t="s">
        <v>156604</v>
      </c>
      <c r="AO1722" t="s">
        <v>156598</v>
      </c>
      <c r="AP1722" t="s">
        <v>154187</v>
      </c>
      <c r="AQ1722" t="s">
        <v>139545</v>
      </c>
      <c r="AR1722" t="s">
        <v>153794</v>
      </c>
      <c r="AS1722" t="s">
        <v>137090</v>
      </c>
      <c r="AT1722" t="s">
        <v>156606</v>
      </c>
      <c r="AU1722" t="s">
        <v>156609</v>
      </c>
      <c r="AV1722" t="s">
        <v>156610</v>
      </c>
      <c r="AW1722" t="s">
        <v>209968</v>
      </c>
      <c r="AX1722" t="s">
        <v>156608</v>
      </c>
      <c r="AY1722" t="s">
        <v>156613</v>
      </c>
      <c r="AZ1722" t="s">
        <v>5907</v>
      </c>
      <c r="BA1722" t="s">
        <v>156614</v>
      </c>
      <c r="BB1722" t="s">
        <v>16222</v>
      </c>
      <c r="BC1722" t="s">
        <v>156603</v>
      </c>
      <c r="BD1722" t="s">
        <v>156602</v>
      </c>
      <c r="BE1722" t="s">
        <v>156605</v>
      </c>
      <c r="BF1722" t="s">
        <v>64834</v>
      </c>
      <c r="BG1722" t="s">
        <v>156615</v>
      </c>
      <c r="BH1722" t="s">
        <v>156612</v>
      </c>
    </row>
    <row r="1723">
      <c r="A1723" t="s">
        <v>17478</v>
      </c>
      <c r="B1723" t="s">
        <v>209969</v>
      </c>
      <c r="C1723" t="s">
        <v>209970</v>
      </c>
    </row>
    <row r="1724">
      <c r="A1724" t="s">
        <v>209971</v>
      </c>
      <c r="B1724" t="s">
        <v>209972</v>
      </c>
      <c r="C1724" t="s">
        <v>198457</v>
      </c>
      <c r="D1724" t="s">
        <v>209973</v>
      </c>
      <c r="E1724" t="s">
        <v>209974</v>
      </c>
      <c r="F1724" t="s">
        <v>198413</v>
      </c>
      <c r="G1724" t="s">
        <v>198404</v>
      </c>
    </row>
    <row r="1725">
      <c r="A1725" t="s">
        <v>83635</v>
      </c>
      <c r="B1725" t="s">
        <v>54316</v>
      </c>
      <c r="C1725" t="s">
        <v>126091</v>
      </c>
      <c r="D1725" t="s">
        <v>209975</v>
      </c>
      <c r="E1725" t="s">
        <v>209976</v>
      </c>
      <c r="F1725" t="s">
        <v>17237</v>
      </c>
      <c r="G1725" t="s">
        <v>209977</v>
      </c>
      <c r="H1725" t="s">
        <v>17779</v>
      </c>
      <c r="I1725" t="s">
        <v>96555</v>
      </c>
      <c r="J1725" t="s">
        <v>14416</v>
      </c>
      <c r="K1725" t="s">
        <v>209978</v>
      </c>
      <c r="L1725" t="s">
        <v>198560</v>
      </c>
      <c r="M1725" t="s">
        <v>198535</v>
      </c>
      <c r="N1725" t="s">
        <v>65686</v>
      </c>
      <c r="O1725" t="s">
        <v>209979</v>
      </c>
      <c r="P1725" t="s">
        <v>209980</v>
      </c>
      <c r="Q1725" t="s">
        <v>46356</v>
      </c>
      <c r="R1725" t="s">
        <v>121105</v>
      </c>
      <c r="S1725" t="s">
        <v>209981</v>
      </c>
      <c r="T1725" t="s">
        <v>209982</v>
      </c>
      <c r="U1725" t="s">
        <v>32038</v>
      </c>
      <c r="V1725" t="s">
        <v>126453</v>
      </c>
      <c r="W1725" t="s">
        <v>70749</v>
      </c>
      <c r="X1725" t="s">
        <v>126158</v>
      </c>
      <c r="Y1725" t="s">
        <v>2681</v>
      </c>
      <c r="Z1725" t="s">
        <v>209983</v>
      </c>
      <c r="AA1725" t="s">
        <v>209984</v>
      </c>
      <c r="AB1725" t="s">
        <v>209985</v>
      </c>
      <c r="AC1725" t="s">
        <v>209986</v>
      </c>
      <c r="AD1725" t="s">
        <v>198485</v>
      </c>
      <c r="AE1725" t="s">
        <v>209987</v>
      </c>
      <c r="AF1725" t="s">
        <v>81401</v>
      </c>
      <c r="AG1725" t="s">
        <v>209988</v>
      </c>
      <c r="AH1725" t="s">
        <v>209989</v>
      </c>
      <c r="AI1725" t="s">
        <v>209990</v>
      </c>
      <c r="AJ1725" t="s">
        <v>198477</v>
      </c>
      <c r="AK1725" t="s">
        <v>209991</v>
      </c>
      <c r="AL1725" t="s">
        <v>198464</v>
      </c>
      <c r="AM1725" t="s">
        <v>209992</v>
      </c>
      <c r="AN1725" t="s">
        <v>14417</v>
      </c>
      <c r="AO1725" t="s">
        <v>209993</v>
      </c>
      <c r="AP1725" t="s">
        <v>209994</v>
      </c>
      <c r="AQ1725" t="s">
        <v>209995</v>
      </c>
    </row>
    <row r="1726">
      <c r="A1726" t="s">
        <v>2466</v>
      </c>
      <c r="B1726" t="s">
        <v>209996</v>
      </c>
      <c r="C1726" t="s">
        <v>209997</v>
      </c>
      <c r="D1726" t="s">
        <v>64985</v>
      </c>
      <c r="E1726" t="s">
        <v>209998</v>
      </c>
      <c r="F1726" t="s">
        <v>11901</v>
      </c>
      <c r="G1726" t="s">
        <v>206479</v>
      </c>
      <c r="H1726" t="s">
        <v>160960</v>
      </c>
      <c r="I1726" t="s">
        <v>160954</v>
      </c>
      <c r="J1726" t="s">
        <v>206481</v>
      </c>
      <c r="K1726" t="s">
        <v>157265</v>
      </c>
      <c r="L1726" t="s">
        <v>164573</v>
      </c>
      <c r="M1726" t="s">
        <v>209999</v>
      </c>
      <c r="N1726" t="s">
        <v>206490</v>
      </c>
      <c r="O1726" t="s">
        <v>3097</v>
      </c>
      <c r="P1726" t="s">
        <v>110531</v>
      </c>
      <c r="Q1726" t="s">
        <v>210000</v>
      </c>
      <c r="R1726" t="s">
        <v>210001</v>
      </c>
      <c r="S1726" t="s">
        <v>210002</v>
      </c>
      <c r="T1726" t="s">
        <v>210003</v>
      </c>
      <c r="U1726" t="s">
        <v>210004</v>
      </c>
      <c r="V1726" t="s">
        <v>187421</v>
      </c>
      <c r="W1726" t="s">
        <v>210005</v>
      </c>
      <c r="X1726" t="s">
        <v>210006</v>
      </c>
      <c r="Y1726" t="s">
        <v>210007</v>
      </c>
      <c r="Z1726" t="s">
        <v>210008</v>
      </c>
    </row>
    <row r="1727">
      <c r="A1727" t="s">
        <v>210009</v>
      </c>
      <c r="B1727" t="s">
        <v>210010</v>
      </c>
      <c r="C1727" t="s">
        <v>209819</v>
      </c>
      <c r="D1727" t="s">
        <v>210011</v>
      </c>
      <c r="E1727" t="s">
        <v>198804</v>
      </c>
      <c r="F1727" t="s">
        <v>210012</v>
      </c>
      <c r="G1727" t="s">
        <v>210013</v>
      </c>
      <c r="H1727" t="s">
        <v>210014</v>
      </c>
      <c r="I1727" t="s">
        <v>198800</v>
      </c>
      <c r="J1727" t="s">
        <v>210015</v>
      </c>
      <c r="K1727" t="s">
        <v>210016</v>
      </c>
      <c r="L1727" t="s">
        <v>210017</v>
      </c>
      <c r="M1727" t="s">
        <v>210018</v>
      </c>
      <c r="N1727" t="s">
        <v>210019</v>
      </c>
      <c r="O1727" t="s">
        <v>210020</v>
      </c>
      <c r="P1727" t="s">
        <v>210021</v>
      </c>
      <c r="Q1727" t="s">
        <v>210022</v>
      </c>
      <c r="R1727" t="s">
        <v>210023</v>
      </c>
      <c r="S1727" t="s">
        <v>210024</v>
      </c>
      <c r="T1727" t="s">
        <v>210025</v>
      </c>
      <c r="U1727" t="s">
        <v>210026</v>
      </c>
      <c r="V1727" t="s">
        <v>210027</v>
      </c>
      <c r="W1727" t="s">
        <v>210028</v>
      </c>
      <c r="X1727" t="s">
        <v>210029</v>
      </c>
      <c r="Y1727" t="s">
        <v>210030</v>
      </c>
      <c r="Z1727" t="s">
        <v>210031</v>
      </c>
      <c r="AA1727" t="s">
        <v>210032</v>
      </c>
      <c r="AB1727" t="s">
        <v>210033</v>
      </c>
      <c r="AC1727" t="s">
        <v>210034</v>
      </c>
      <c r="AD1727" t="s">
        <v>210035</v>
      </c>
      <c r="AE1727" t="s">
        <v>210036</v>
      </c>
    </row>
    <row r="1728">
      <c r="A1728" t="s">
        <v>210037</v>
      </c>
      <c r="B1728" t="s">
        <v>160968</v>
      </c>
      <c r="C1728" t="s">
        <v>210038</v>
      </c>
      <c r="D1728" t="s">
        <v>156997</v>
      </c>
      <c r="E1728" t="s">
        <v>210039</v>
      </c>
      <c r="F1728" t="s">
        <v>166083</v>
      </c>
      <c r="G1728" t="s">
        <v>115213</v>
      </c>
      <c r="H1728" t="s">
        <v>210040</v>
      </c>
      <c r="I1728" t="s">
        <v>210041</v>
      </c>
      <c r="J1728" t="s">
        <v>210042</v>
      </c>
      <c r="K1728" t="s">
        <v>210043</v>
      </c>
      <c r="L1728" t="s">
        <v>1463</v>
      </c>
      <c r="M1728" t="s">
        <v>210044</v>
      </c>
      <c r="N1728" t="s">
        <v>85800</v>
      </c>
      <c r="O1728" t="s">
        <v>210045</v>
      </c>
      <c r="P1728" t="s">
        <v>13790</v>
      </c>
      <c r="Q1728" t="s">
        <v>92353</v>
      </c>
      <c r="R1728" t="s">
        <v>65015</v>
      </c>
      <c r="S1728" t="s">
        <v>2467</v>
      </c>
      <c r="T1728" t="s">
        <v>111884</v>
      </c>
      <c r="U1728" t="s">
        <v>210046</v>
      </c>
      <c r="V1728" t="s">
        <v>154627</v>
      </c>
      <c r="W1728" t="s">
        <v>210047</v>
      </c>
      <c r="X1728" t="s">
        <v>210048</v>
      </c>
      <c r="Y1728" t="s">
        <v>30959</v>
      </c>
      <c r="Z1728" t="s">
        <v>210049</v>
      </c>
      <c r="AA1728" t="s">
        <v>210050</v>
      </c>
      <c r="AB1728" t="s">
        <v>64787</v>
      </c>
      <c r="AC1728" t="s">
        <v>210051</v>
      </c>
      <c r="AD1728" t="s">
        <v>210052</v>
      </c>
      <c r="AE1728" t="s">
        <v>210053</v>
      </c>
      <c r="AF1728" t="s">
        <v>209634</v>
      </c>
      <c r="AG1728" t="s">
        <v>210054</v>
      </c>
      <c r="AH1728" t="s">
        <v>210055</v>
      </c>
      <c r="AI1728" t="s">
        <v>210056</v>
      </c>
      <c r="AJ1728" t="s">
        <v>158007</v>
      </c>
      <c r="AK1728" t="s">
        <v>210057</v>
      </c>
      <c r="AL1728" t="s">
        <v>31119</v>
      </c>
      <c r="AM1728" t="s">
        <v>210058</v>
      </c>
      <c r="AN1728" t="s">
        <v>210059</v>
      </c>
      <c r="AO1728" t="s">
        <v>210060</v>
      </c>
      <c r="AP1728" t="s">
        <v>170072</v>
      </c>
      <c r="AQ1728" t="s">
        <v>210061</v>
      </c>
      <c r="AR1728" t="s">
        <v>210062</v>
      </c>
      <c r="AS1728" t="s">
        <v>205653</v>
      </c>
      <c r="AT1728" t="s">
        <v>210063</v>
      </c>
      <c r="AU1728" t="s">
        <v>210064</v>
      </c>
      <c r="AV1728" t="s">
        <v>12069</v>
      </c>
      <c r="AW1728" t="s">
        <v>11101</v>
      </c>
      <c r="AX1728" t="s">
        <v>93203</v>
      </c>
      <c r="AY1728" t="s">
        <v>2298</v>
      </c>
      <c r="AZ1728" t="s">
        <v>210065</v>
      </c>
      <c r="BA1728" t="s">
        <v>26453</v>
      </c>
      <c r="BB1728" t="s">
        <v>816</v>
      </c>
      <c r="BC1728" t="s">
        <v>64985</v>
      </c>
      <c r="BD1728" t="s">
        <v>210066</v>
      </c>
      <c r="BE1728" t="s">
        <v>11613</v>
      </c>
      <c r="BF1728" t="s">
        <v>22609</v>
      </c>
      <c r="BG1728" t="s">
        <v>210067</v>
      </c>
      <c r="BH1728" t="s">
        <v>210068</v>
      </c>
      <c r="BI1728" t="s">
        <v>210069</v>
      </c>
      <c r="BJ1728" t="s">
        <v>108907</v>
      </c>
      <c r="BK1728" t="s">
        <v>208533</v>
      </c>
      <c r="BL1728" t="s">
        <v>210070</v>
      </c>
      <c r="BM1728" t="s">
        <v>210071</v>
      </c>
      <c r="BN1728" t="s">
        <v>210072</v>
      </c>
      <c r="BO1728" t="s">
        <v>3877</v>
      </c>
      <c r="BP1728" t="s">
        <v>210073</v>
      </c>
      <c r="BQ1728" t="s">
        <v>210074</v>
      </c>
      <c r="BR1728" t="s">
        <v>187972</v>
      </c>
      <c r="BS1728" t="s">
        <v>210075</v>
      </c>
      <c r="BT1728" t="s">
        <v>210076</v>
      </c>
      <c r="BU1728" t="s">
        <v>210077</v>
      </c>
      <c r="BV1728" t="s">
        <v>210078</v>
      </c>
      <c r="BW1728" t="s">
        <v>210079</v>
      </c>
    </row>
    <row r="1729"/>
    <row r="1730"/>
    <row r="1731"/>
    <row r="1732">
      <c r="A1732" t="s">
        <v>210080</v>
      </c>
      <c r="B1732" t="s">
        <v>183187</v>
      </c>
      <c r="C1732" t="s">
        <v>156884</v>
      </c>
      <c r="D1732" t="s">
        <v>50036</v>
      </c>
      <c r="E1732" t="s">
        <v>210081</v>
      </c>
      <c r="F1732" t="s">
        <v>210082</v>
      </c>
      <c r="G1732" t="s">
        <v>180124</v>
      </c>
      <c r="H1732" t="s">
        <v>34553</v>
      </c>
      <c r="I1732" t="s">
        <v>181151</v>
      </c>
      <c r="J1732" t="s">
        <v>210083</v>
      </c>
      <c r="K1732" t="s">
        <v>174062</v>
      </c>
      <c r="L1732" t="s">
        <v>198989</v>
      </c>
      <c r="M1732" t="s">
        <v>198956</v>
      </c>
      <c r="N1732" t="s">
        <v>210084</v>
      </c>
      <c r="O1732" t="s">
        <v>198962</v>
      </c>
      <c r="P1732" t="s">
        <v>210085</v>
      </c>
      <c r="Q1732" t="s">
        <v>210086</v>
      </c>
      <c r="R1732" t="s">
        <v>210087</v>
      </c>
      <c r="S1732" t="s">
        <v>210088</v>
      </c>
      <c r="T1732" t="s">
        <v>210089</v>
      </c>
      <c r="U1732" t="s">
        <v>174082</v>
      </c>
      <c r="V1732" t="s">
        <v>198997</v>
      </c>
      <c r="W1732" t="s">
        <v>198994</v>
      </c>
      <c r="X1732" t="s">
        <v>210090</v>
      </c>
      <c r="Y1732" t="s">
        <v>210091</v>
      </c>
      <c r="Z1732" t="s">
        <v>210092</v>
      </c>
      <c r="AA1732" t="s">
        <v>210093</v>
      </c>
      <c r="AB1732" t="s">
        <v>198996</v>
      </c>
      <c r="AC1732" t="s">
        <v>210094</v>
      </c>
      <c r="AD1732" t="s">
        <v>199009</v>
      </c>
      <c r="AE1732" t="s">
        <v>210095</v>
      </c>
      <c r="AF1732" t="s">
        <v>198988</v>
      </c>
      <c r="AG1732" t="s">
        <v>199002</v>
      </c>
      <c r="AH1732" t="s">
        <v>198999</v>
      </c>
      <c r="AI1732" t="s">
        <v>198963</v>
      </c>
      <c r="AJ1732" t="s">
        <v>198971</v>
      </c>
      <c r="AK1732" t="s">
        <v>174069</v>
      </c>
      <c r="AL1732" t="s">
        <v>198972</v>
      </c>
      <c r="AM1732" t="s">
        <v>199010</v>
      </c>
      <c r="AN1732" t="s">
        <v>198978</v>
      </c>
      <c r="AO1732" t="s">
        <v>198986</v>
      </c>
      <c r="AP1732" t="s">
        <v>198983</v>
      </c>
      <c r="AQ1732" t="s">
        <v>199007</v>
      </c>
    </row>
    <row r="1733">
      <c r="A1733" t="s">
        <v>158749</v>
      </c>
      <c r="B1733" t="s">
        <v>4706</v>
      </c>
      <c r="C1733" t="s">
        <v>155482</v>
      </c>
      <c r="D1733" t="s">
        <v>158750</v>
      </c>
      <c r="E1733" t="s">
        <v>158752</v>
      </c>
      <c r="F1733" t="s">
        <v>158751</v>
      </c>
      <c r="G1733" t="s">
        <v>109681</v>
      </c>
      <c r="H1733" t="s">
        <v>158754</v>
      </c>
      <c r="I1733" t="s">
        <v>158759</v>
      </c>
      <c r="J1733" t="s">
        <v>158753</v>
      </c>
      <c r="K1733" t="s">
        <v>158761</v>
      </c>
      <c r="L1733" t="s">
        <v>158757</v>
      </c>
      <c r="M1733" t="s">
        <v>158760</v>
      </c>
      <c r="N1733" t="s">
        <v>155605</v>
      </c>
      <c r="O1733" t="s">
        <v>158766</v>
      </c>
      <c r="P1733" t="s">
        <v>4734</v>
      </c>
      <c r="Q1733" t="s">
        <v>158763</v>
      </c>
      <c r="R1733" t="s">
        <v>158765</v>
      </c>
      <c r="S1733" t="s">
        <v>139621</v>
      </c>
      <c r="T1733" t="s">
        <v>158789</v>
      </c>
      <c r="U1733" t="s">
        <v>158764</v>
      </c>
      <c r="V1733" t="s">
        <v>158790</v>
      </c>
      <c r="W1733" t="s">
        <v>158772</v>
      </c>
      <c r="X1733" t="s">
        <v>158788</v>
      </c>
      <c r="Y1733" t="s">
        <v>158815</v>
      </c>
      <c r="Z1733" t="s">
        <v>25236</v>
      </c>
      <c r="AA1733" t="s">
        <v>125284</v>
      </c>
      <c r="AB1733" t="s">
        <v>158782</v>
      </c>
      <c r="AC1733" t="s">
        <v>158767</v>
      </c>
      <c r="AD1733" t="s">
        <v>144191</v>
      </c>
      <c r="AE1733" t="s">
        <v>158756</v>
      </c>
      <c r="AF1733" t="s">
        <v>17754</v>
      </c>
      <c r="AG1733" t="s">
        <v>4728</v>
      </c>
      <c r="AH1733" t="s">
        <v>158755</v>
      </c>
      <c r="AI1733" t="s">
        <v>32994</v>
      </c>
      <c r="AJ1733" t="s">
        <v>144105</v>
      </c>
      <c r="AK1733" t="s">
        <v>210096</v>
      </c>
      <c r="AL1733" t="s">
        <v>210097</v>
      </c>
      <c r="AM1733" t="s">
        <v>45150</v>
      </c>
      <c r="AN1733" t="s">
        <v>158785</v>
      </c>
      <c r="AO1733" t="s">
        <v>31118</v>
      </c>
      <c r="AP1733" t="s">
        <v>158773</v>
      </c>
      <c r="AQ1733" t="s">
        <v>158783</v>
      </c>
      <c r="AR1733" t="s">
        <v>46634</v>
      </c>
      <c r="AS1733" t="s">
        <v>158793</v>
      </c>
      <c r="AT1733" t="s">
        <v>158774</v>
      </c>
      <c r="AU1733" t="s">
        <v>158787</v>
      </c>
      <c r="AV1733" t="s">
        <v>64929</v>
      </c>
      <c r="AW1733" t="s">
        <v>158791</v>
      </c>
      <c r="AX1733" t="s">
        <v>158821</v>
      </c>
      <c r="AY1733" t="s">
        <v>157499</v>
      </c>
      <c r="AZ1733" t="s">
        <v>158817</v>
      </c>
      <c r="BA1733" t="s">
        <v>158792</v>
      </c>
      <c r="BB1733" t="s">
        <v>158816</v>
      </c>
      <c r="BC1733" t="s">
        <v>158794</v>
      </c>
      <c r="BD1733" t="s">
        <v>158795</v>
      </c>
      <c r="BE1733" t="s">
        <v>158776</v>
      </c>
      <c r="BF1733" t="s">
        <v>158777</v>
      </c>
      <c r="BG1733" t="s">
        <v>158778</v>
      </c>
      <c r="BH1733" t="s">
        <v>158807</v>
      </c>
      <c r="BI1733" t="s">
        <v>158779</v>
      </c>
      <c r="BJ1733" t="s">
        <v>158780</v>
      </c>
      <c r="BK1733" t="s">
        <v>158781</v>
      </c>
      <c r="BL1733" t="s">
        <v>30160</v>
      </c>
      <c r="BM1733" t="s">
        <v>158813</v>
      </c>
      <c r="BN1733" t="s">
        <v>158820</v>
      </c>
      <c r="BO1733" t="s">
        <v>158775</v>
      </c>
      <c r="BP1733" t="s">
        <v>144214</v>
      </c>
      <c r="BQ1733" t="s">
        <v>158806</v>
      </c>
      <c r="BR1733" t="s">
        <v>157443</v>
      </c>
      <c r="BS1733" t="s">
        <v>109660</v>
      </c>
      <c r="BT1733" t="s">
        <v>157482</v>
      </c>
      <c r="BU1733" t="s">
        <v>210098</v>
      </c>
      <c r="BV1733" t="s">
        <v>210099</v>
      </c>
      <c r="BW1733" t="s">
        <v>38984</v>
      </c>
      <c r="BX1733" t="s">
        <v>210100</v>
      </c>
      <c r="BY1733" t="s">
        <v>158786</v>
      </c>
      <c r="BZ1733" t="s">
        <v>158796</v>
      </c>
      <c r="CA1733" t="s">
        <v>158797</v>
      </c>
      <c r="CB1733" t="s">
        <v>158798</v>
      </c>
      <c r="CC1733" t="s">
        <v>158800</v>
      </c>
      <c r="CD1733" t="s">
        <v>158801</v>
      </c>
      <c r="CE1733" t="s">
        <v>158802</v>
      </c>
      <c r="CF1733" t="s">
        <v>158804</v>
      </c>
      <c r="CG1733" t="s">
        <v>158805</v>
      </c>
      <c r="CH1733" t="s">
        <v>158828</v>
      </c>
      <c r="CI1733" t="s">
        <v>158829</v>
      </c>
      <c r="CJ1733" t="s">
        <v>158808</v>
      </c>
      <c r="CK1733" t="s">
        <v>158809</v>
      </c>
      <c r="CL1733" t="s">
        <v>151518</v>
      </c>
      <c r="CM1733" t="s">
        <v>158810</v>
      </c>
      <c r="CN1733" t="s">
        <v>151578</v>
      </c>
      <c r="CO1733" t="s">
        <v>158811</v>
      </c>
      <c r="CP1733" t="s">
        <v>158814</v>
      </c>
      <c r="CQ1733" t="s">
        <v>158819</v>
      </c>
      <c r="CR1733" t="s">
        <v>210101</v>
      </c>
      <c r="CS1733" t="s">
        <v>45530</v>
      </c>
      <c r="CT1733" t="s">
        <v>9769</v>
      </c>
      <c r="CU1733" t="s">
        <v>210102</v>
      </c>
      <c r="CV1733" t="s">
        <v>29468</v>
      </c>
      <c r="CW1733" t="s">
        <v>210103</v>
      </c>
      <c r="CX1733" t="s">
        <v>210104</v>
      </c>
      <c r="CY1733" t="s">
        <v>157465</v>
      </c>
      <c r="CZ1733" t="s">
        <v>210105</v>
      </c>
      <c r="DA1733" t="s">
        <v>157743</v>
      </c>
      <c r="DB1733" t="s">
        <v>158837</v>
      </c>
      <c r="DC1733" t="s">
        <v>158758</v>
      </c>
      <c r="DD1733" t="s">
        <v>158762</v>
      </c>
      <c r="DE1733" t="s">
        <v>158769</v>
      </c>
      <c r="DF1733" t="s">
        <v>210106</v>
      </c>
      <c r="DG1733" t="s">
        <v>158768</v>
      </c>
      <c r="DH1733" t="s">
        <v>158771</v>
      </c>
      <c r="DI1733" t="s">
        <v>158832</v>
      </c>
      <c r="DJ1733" t="s">
        <v>158784</v>
      </c>
    </row>
    <row r="1734">
      <c r="A1734" t="s">
        <v>4415</v>
      </c>
      <c r="B1734" t="s">
        <v>210107</v>
      </c>
      <c r="C1734" t="s">
        <v>74115</v>
      </c>
      <c r="D1734" t="s">
        <v>4012</v>
      </c>
      <c r="E1734" t="s">
        <v>54327</v>
      </c>
      <c r="F1734" t="s">
        <v>210108</v>
      </c>
      <c r="G1734" t="s">
        <v>183726</v>
      </c>
      <c r="H1734" t="s">
        <v>11042</v>
      </c>
      <c r="I1734" t="s">
        <v>4418</v>
      </c>
      <c r="J1734" t="s">
        <v>183415</v>
      </c>
      <c r="K1734" t="s">
        <v>44916</v>
      </c>
      <c r="L1734" t="s">
        <v>206462</v>
      </c>
      <c r="M1734" t="s">
        <v>210109</v>
      </c>
      <c r="N1734" t="s">
        <v>128754</v>
      </c>
      <c r="O1734" t="s">
        <v>170921</v>
      </c>
      <c r="P1734" t="s">
        <v>210110</v>
      </c>
      <c r="Q1734" t="s">
        <v>210111</v>
      </c>
      <c r="R1734" t="s">
        <v>210112</v>
      </c>
      <c r="S1734" t="s">
        <v>210113</v>
      </c>
      <c r="T1734" t="s">
        <v>210114</v>
      </c>
      <c r="U1734" t="s">
        <v>210115</v>
      </c>
      <c r="V1734" t="s">
        <v>210116</v>
      </c>
      <c r="W1734" t="s">
        <v>210117</v>
      </c>
      <c r="X1734" t="s">
        <v>210118</v>
      </c>
      <c r="Y1734" t="s">
        <v>210119</v>
      </c>
      <c r="Z1734" t="s">
        <v>210120</v>
      </c>
      <c r="AA1734" t="s">
        <v>210121</v>
      </c>
      <c r="AB1734" t="s">
        <v>210122</v>
      </c>
      <c r="AC1734" t="s">
        <v>210123</v>
      </c>
      <c r="AD1734" t="s">
        <v>210124</v>
      </c>
      <c r="AE1734" t="s">
        <v>210125</v>
      </c>
      <c r="AF1734" t="s">
        <v>210126</v>
      </c>
      <c r="AG1734" t="s">
        <v>210127</v>
      </c>
      <c r="AH1734" t="s">
        <v>210128</v>
      </c>
      <c r="AI1734" t="s">
        <v>210129</v>
      </c>
      <c r="AJ1734" t="s">
        <v>210130</v>
      </c>
      <c r="AK1734" t="s">
        <v>210131</v>
      </c>
      <c r="AL1734" t="s">
        <v>210132</v>
      </c>
      <c r="AM1734" t="s">
        <v>210133</v>
      </c>
      <c r="AN1734" t="s">
        <v>210134</v>
      </c>
      <c r="AO1734" t="s">
        <v>210135</v>
      </c>
      <c r="AP1734" t="s">
        <v>210136</v>
      </c>
      <c r="AQ1734" t="s">
        <v>210137</v>
      </c>
      <c r="AR1734" t="s">
        <v>97991</v>
      </c>
      <c r="AS1734" t="s">
        <v>210138</v>
      </c>
      <c r="AT1734" t="s">
        <v>210139</v>
      </c>
      <c r="AU1734" t="s">
        <v>210140</v>
      </c>
      <c r="AV1734" t="s">
        <v>210141</v>
      </c>
      <c r="AW1734" t="s">
        <v>210142</v>
      </c>
      <c r="AX1734" t="s">
        <v>210143</v>
      </c>
      <c r="AY1734" t="s">
        <v>210144</v>
      </c>
      <c r="AZ1734" t="s">
        <v>210145</v>
      </c>
      <c r="BA1734" t="s">
        <v>210146</v>
      </c>
      <c r="BB1734" t="s">
        <v>210147</v>
      </c>
      <c r="BC1734" t="s">
        <v>210148</v>
      </c>
      <c r="BD1734" t="s">
        <v>210149</v>
      </c>
      <c r="BE1734" t="s">
        <v>157965</v>
      </c>
      <c r="BF1734" t="s">
        <v>210150</v>
      </c>
      <c r="BG1734" t="s">
        <v>210151</v>
      </c>
      <c r="BH1734" t="s">
        <v>210152</v>
      </c>
      <c r="BI1734" t="s">
        <v>210153</v>
      </c>
      <c r="BJ1734" t="s">
        <v>210154</v>
      </c>
      <c r="BK1734" t="s">
        <v>210155</v>
      </c>
      <c r="BL1734" t="s">
        <v>210156</v>
      </c>
      <c r="BM1734" t="s">
        <v>210157</v>
      </c>
      <c r="BN1734" t="s">
        <v>210158</v>
      </c>
      <c r="BO1734" t="s">
        <v>210159</v>
      </c>
      <c r="BP1734" t="s">
        <v>210160</v>
      </c>
      <c r="BQ1734" t="s">
        <v>210161</v>
      </c>
      <c r="BR1734" t="s">
        <v>210162</v>
      </c>
      <c r="BS1734" t="s">
        <v>210163</v>
      </c>
      <c r="BT1734" t="s">
        <v>210164</v>
      </c>
      <c r="BU1734" t="s">
        <v>71345</v>
      </c>
      <c r="BV1734" t="s">
        <v>210165</v>
      </c>
      <c r="BW1734" t="s">
        <v>210166</v>
      </c>
      <c r="BX1734" t="s">
        <v>210167</v>
      </c>
      <c r="BY1734" t="s">
        <v>210168</v>
      </c>
      <c r="BZ1734" t="s">
        <v>4008</v>
      </c>
      <c r="CA1734" t="s">
        <v>210169</v>
      </c>
    </row>
    <row r="1735">
      <c r="A1735" t="s">
        <v>210170</v>
      </c>
      <c r="B1735" t="s">
        <v>210171</v>
      </c>
      <c r="C1735" t="s">
        <v>210172</v>
      </c>
      <c r="D1735" t="s">
        <v>210173</v>
      </c>
      <c r="E1735" t="s">
        <v>210174</v>
      </c>
      <c r="F1735" t="s">
        <v>210175</v>
      </c>
      <c r="G1735" t="s">
        <v>210176</v>
      </c>
      <c r="H1735" t="s">
        <v>210177</v>
      </c>
      <c r="I1735" t="s">
        <v>210178</v>
      </c>
      <c r="J1735" t="s">
        <v>210179</v>
      </c>
      <c r="K1735" t="s">
        <v>210180</v>
      </c>
      <c r="L1735" t="s">
        <v>210181</v>
      </c>
      <c r="M1735" t="s">
        <v>210182</v>
      </c>
      <c r="N1735" t="s">
        <v>210183</v>
      </c>
      <c r="O1735" t="s">
        <v>210184</v>
      </c>
      <c r="P1735" t="s">
        <v>210185</v>
      </c>
      <c r="Q1735" t="s">
        <v>210186</v>
      </c>
      <c r="R1735" t="s">
        <v>210187</v>
      </c>
      <c r="S1735" t="s">
        <v>210188</v>
      </c>
      <c r="T1735" t="s">
        <v>210189</v>
      </c>
      <c r="U1735" t="s">
        <v>210190</v>
      </c>
      <c r="V1735" t="s">
        <v>210191</v>
      </c>
      <c r="W1735" t="s">
        <v>210192</v>
      </c>
      <c r="X1735" t="s">
        <v>210193</v>
      </c>
      <c r="Y1735" t="s">
        <v>210194</v>
      </c>
      <c r="Z1735" t="s">
        <v>210195</v>
      </c>
      <c r="AA1735" t="s">
        <v>210196</v>
      </c>
      <c r="AB1735" t="s">
        <v>210197</v>
      </c>
      <c r="AC1735" t="s">
        <v>210198</v>
      </c>
      <c r="AD1735" t="s">
        <v>199304</v>
      </c>
      <c r="AE1735" t="s">
        <v>210199</v>
      </c>
      <c r="AF1735" t="s">
        <v>210200</v>
      </c>
      <c r="AG1735" t="s">
        <v>210201</v>
      </c>
      <c r="AH1735" t="s">
        <v>210202</v>
      </c>
      <c r="AI1735" t="s">
        <v>166915</v>
      </c>
      <c r="AJ1735" t="s">
        <v>210203</v>
      </c>
      <c r="AK1735" t="s">
        <v>210204</v>
      </c>
      <c r="AL1735" t="s">
        <v>208422</v>
      </c>
      <c r="AM1735" t="s">
        <v>210205</v>
      </c>
      <c r="AN1735" t="s">
        <v>210206</v>
      </c>
      <c r="AO1735" t="s">
        <v>210207</v>
      </c>
      <c r="AP1735" t="s">
        <v>210208</v>
      </c>
      <c r="AQ1735" t="s">
        <v>210209</v>
      </c>
      <c r="AR1735" t="s">
        <v>210210</v>
      </c>
      <c r="AS1735" t="s">
        <v>207490</v>
      </c>
      <c r="AT1735" t="s">
        <v>210211</v>
      </c>
      <c r="AU1735" t="s">
        <v>210212</v>
      </c>
      <c r="AV1735" t="s">
        <v>161111</v>
      </c>
      <c r="AW1735" t="s">
        <v>199348</v>
      </c>
      <c r="AX1735" t="s">
        <v>210213</v>
      </c>
      <c r="AY1735" t="s">
        <v>210214</v>
      </c>
      <c r="AZ1735" t="s">
        <v>210215</v>
      </c>
      <c r="BA1735" t="s">
        <v>210216</v>
      </c>
      <c r="BB1735" t="s">
        <v>210217</v>
      </c>
      <c r="BC1735" t="s">
        <v>210218</v>
      </c>
      <c r="BD1735" t="s">
        <v>210219</v>
      </c>
      <c r="BE1735" t="s">
        <v>210220</v>
      </c>
      <c r="BF1735" t="s">
        <v>210221</v>
      </c>
      <c r="BG1735" t="s">
        <v>210222</v>
      </c>
      <c r="BH1735" t="s">
        <v>210223</v>
      </c>
      <c r="BI1735" t="s">
        <v>210224</v>
      </c>
      <c r="BJ1735" t="s">
        <v>210225</v>
      </c>
      <c r="BK1735" t="s">
        <v>210226</v>
      </c>
      <c r="BL1735" t="s">
        <v>210227</v>
      </c>
      <c r="BM1735" t="s">
        <v>210228</v>
      </c>
      <c r="BN1735" t="s">
        <v>210229</v>
      </c>
      <c r="BO1735" t="s">
        <v>210230</v>
      </c>
      <c r="BP1735" t="s">
        <v>210231</v>
      </c>
      <c r="BQ1735" t="s">
        <v>210232</v>
      </c>
      <c r="BR1735" t="s">
        <v>210233</v>
      </c>
      <c r="BS1735" t="s">
        <v>161359</v>
      </c>
      <c r="BT1735" t="s">
        <v>210234</v>
      </c>
      <c r="BU1735" t="s">
        <v>210235</v>
      </c>
      <c r="BV1735" t="s">
        <v>210236</v>
      </c>
      <c r="BW1735" t="s">
        <v>210237</v>
      </c>
      <c r="BX1735" t="s">
        <v>210238</v>
      </c>
      <c r="BY1735" t="s">
        <v>210239</v>
      </c>
      <c r="BZ1735" t="s">
        <v>3926</v>
      </c>
      <c r="CA1735" t="s">
        <v>210240</v>
      </c>
      <c r="CB1735" t="s">
        <v>154253</v>
      </c>
      <c r="CC1735" t="s">
        <v>210241</v>
      </c>
      <c r="CD1735" t="s">
        <v>210242</v>
      </c>
      <c r="CE1735" t="s">
        <v>55797</v>
      </c>
      <c r="CF1735" t="s">
        <v>210243</v>
      </c>
      <c r="CG1735" t="s">
        <v>210244</v>
      </c>
      <c r="CH1735" t="s">
        <v>210245</v>
      </c>
      <c r="CI1735" t="s">
        <v>210246</v>
      </c>
      <c r="CJ1735" t="s">
        <v>210247</v>
      </c>
      <c r="CK1735" t="s">
        <v>210248</v>
      </c>
      <c r="CL1735" t="s">
        <v>210249</v>
      </c>
      <c r="CM1735" t="s">
        <v>210250</v>
      </c>
      <c r="CN1735" t="s">
        <v>210251</v>
      </c>
      <c r="CO1735" t="s">
        <v>210252</v>
      </c>
      <c r="CP1735" t="s">
        <v>199330</v>
      </c>
      <c r="CQ1735" t="s">
        <v>210253</v>
      </c>
      <c r="CR1735" t="s">
        <v>210254</v>
      </c>
      <c r="CS1735" t="s">
        <v>210255</v>
      </c>
      <c r="CT1735" t="s">
        <v>210256</v>
      </c>
      <c r="CU1735" t="s">
        <v>210257</v>
      </c>
      <c r="CV1735" t="s">
        <v>210258</v>
      </c>
      <c r="CW1735" t="s">
        <v>210259</v>
      </c>
      <c r="CX1735" t="s">
        <v>210260</v>
      </c>
      <c r="CY1735" t="s">
        <v>210261</v>
      </c>
      <c r="CZ1735" t="s">
        <v>210262</v>
      </c>
      <c r="DA1735" t="s">
        <v>210263</v>
      </c>
      <c r="DB1735" t="s">
        <v>20823</v>
      </c>
      <c r="DC1735" t="s">
        <v>210264</v>
      </c>
      <c r="DD1735" t="s">
        <v>210265</v>
      </c>
      <c r="DE1735" t="s">
        <v>210266</v>
      </c>
      <c r="DF1735" t="s">
        <v>210267</v>
      </c>
      <c r="DG1735" t="s">
        <v>210268</v>
      </c>
      <c r="DH1735" t="s">
        <v>210269</v>
      </c>
      <c r="DI1735" t="s">
        <v>210270</v>
      </c>
      <c r="DJ1735" t="s">
        <v>210271</v>
      </c>
      <c r="DK1735" t="s">
        <v>210272</v>
      </c>
      <c r="DL1735" t="s">
        <v>210273</v>
      </c>
      <c r="DM1735" t="s">
        <v>210274</v>
      </c>
      <c r="DN1735" t="s">
        <v>210275</v>
      </c>
      <c r="DO1735" t="s">
        <v>210276</v>
      </c>
      <c r="DP1735" t="s">
        <v>210277</v>
      </c>
      <c r="DQ1735" t="s">
        <v>210278</v>
      </c>
      <c r="DR1735" t="s">
        <v>210279</v>
      </c>
      <c r="DS1735" t="s">
        <v>161841</v>
      </c>
      <c r="DT1735" t="s">
        <v>210280</v>
      </c>
      <c r="DU1735" t="s">
        <v>210281</v>
      </c>
      <c r="DV1735" t="s">
        <v>210282</v>
      </c>
      <c r="DW1735" t="s">
        <v>210283</v>
      </c>
      <c r="DX1735" t="s">
        <v>210284</v>
      </c>
      <c r="DY1735" t="s">
        <v>210285</v>
      </c>
      <c r="DZ1735" t="s">
        <v>210286</v>
      </c>
      <c r="EA1735" t="s">
        <v>210287</v>
      </c>
      <c r="EB1735" t="s">
        <v>210288</v>
      </c>
      <c r="EC1735" t="s">
        <v>210289</v>
      </c>
      <c r="ED1735" t="s">
        <v>210290</v>
      </c>
      <c r="EE1735" t="s">
        <v>210291</v>
      </c>
      <c r="EF1735" t="s">
        <v>210292</v>
      </c>
    </row>
    <row r="1736"/>
    <row r="1737"/>
    <row r="1738">
      <c r="A1738" t="s">
        <v>183459</v>
      </c>
      <c r="B1738" t="s">
        <v>210293</v>
      </c>
      <c r="C1738" t="s">
        <v>210294</v>
      </c>
      <c r="D1738" t="s">
        <v>210295</v>
      </c>
      <c r="E1738" t="s">
        <v>95452</v>
      </c>
      <c r="F1738" t="s">
        <v>210296</v>
      </c>
      <c r="G1738" t="s">
        <v>210297</v>
      </c>
      <c r="H1738" t="s">
        <v>210298</v>
      </c>
      <c r="I1738" t="s">
        <v>210299</v>
      </c>
      <c r="J1738" t="s">
        <v>210300</v>
      </c>
      <c r="K1738" t="s">
        <v>210301</v>
      </c>
      <c r="L1738" t="s">
        <v>210302</v>
      </c>
      <c r="M1738" t="s">
        <v>210303</v>
      </c>
      <c r="N1738" t="s">
        <v>210304</v>
      </c>
      <c r="O1738" t="s">
        <v>210305</v>
      </c>
      <c r="P1738" t="s">
        <v>210306</v>
      </c>
      <c r="Q1738" t="s">
        <v>210307</v>
      </c>
      <c r="R1738" t="s">
        <v>210308</v>
      </c>
      <c r="S1738" t="s">
        <v>13810</v>
      </c>
      <c r="T1738" t="s">
        <v>210309</v>
      </c>
      <c r="U1738" t="s">
        <v>199450</v>
      </c>
      <c r="V1738" t="s">
        <v>199448</v>
      </c>
      <c r="W1738" t="s">
        <v>210310</v>
      </c>
      <c r="X1738" t="s">
        <v>210311</v>
      </c>
      <c r="Y1738" t="s">
        <v>210312</v>
      </c>
      <c r="Z1738" t="s">
        <v>210313</v>
      </c>
      <c r="AA1738" t="s">
        <v>210314</v>
      </c>
    </row>
    <row r="1739">
      <c r="A1739" t="s">
        <v>156617</v>
      </c>
      <c r="B1739" t="s">
        <v>156616</v>
      </c>
      <c r="C1739" t="s">
        <v>156618</v>
      </c>
      <c r="D1739" t="s">
        <v>156619</v>
      </c>
      <c r="E1739" t="s">
        <v>156620</v>
      </c>
      <c r="F1739" t="s">
        <v>112532</v>
      </c>
      <c r="G1739" t="s">
        <v>156621</v>
      </c>
      <c r="H1739" t="s">
        <v>92237</v>
      </c>
      <c r="I1739" t="s">
        <v>43552</v>
      </c>
      <c r="J1739" t="s">
        <v>6262</v>
      </c>
      <c r="K1739" t="s">
        <v>156623</v>
      </c>
      <c r="L1739" t="s">
        <v>156624</v>
      </c>
      <c r="M1739" t="s">
        <v>156622</v>
      </c>
      <c r="N1739" t="s">
        <v>6864</v>
      </c>
      <c r="O1739" t="s">
        <v>156625</v>
      </c>
      <c r="P1739" t="s">
        <v>156626</v>
      </c>
      <c r="Q1739" t="s">
        <v>199454</v>
      </c>
    </row>
    <row r="1740">
      <c r="A1740" t="s">
        <v>210315</v>
      </c>
      <c r="B1740" t="s">
        <v>210316</v>
      </c>
      <c r="C1740" t="s">
        <v>152888</v>
      </c>
      <c r="D1740" t="s">
        <v>210317</v>
      </c>
      <c r="E1740" t="s">
        <v>210318</v>
      </c>
      <c r="F1740" t="s">
        <v>199458</v>
      </c>
      <c r="G1740" t="s">
        <v>199461</v>
      </c>
      <c r="H1740" t="s">
        <v>199459</v>
      </c>
    </row>
    <row r="1741">
      <c r="A1741" t="s">
        <v>210319</v>
      </c>
      <c r="B1741" t="s">
        <v>210320</v>
      </c>
      <c r="C1741" t="s">
        <v>210321</v>
      </c>
      <c r="D1741" t="s">
        <v>210322</v>
      </c>
    </row>
    <row r="1742">
      <c r="A1742" t="s">
        <v>160427</v>
      </c>
      <c r="B1742" t="s">
        <v>174325</v>
      </c>
      <c r="C1742" t="s">
        <v>148320</v>
      </c>
      <c r="D1742" t="s">
        <v>148318</v>
      </c>
      <c r="E1742" t="s">
        <v>160428</v>
      </c>
      <c r="F1742" t="s">
        <v>121760</v>
      </c>
      <c r="G1742" t="s">
        <v>160429</v>
      </c>
      <c r="H1742" t="s">
        <v>160430</v>
      </c>
      <c r="I1742" t="s">
        <v>210323</v>
      </c>
      <c r="J1742" t="s">
        <v>160431</v>
      </c>
    </row>
    <row r="1743">
      <c r="A1743" t="s">
        <v>210324</v>
      </c>
      <c r="B1743" t="s">
        <v>154298</v>
      </c>
      <c r="C1743" t="s">
        <v>43704</v>
      </c>
      <c r="D1743" t="s">
        <v>210325</v>
      </c>
      <c r="E1743" t="s">
        <v>3931</v>
      </c>
      <c r="F1743" t="s">
        <v>210326</v>
      </c>
      <c r="G1743" t="s">
        <v>11901</v>
      </c>
      <c r="H1743" t="s">
        <v>64990</v>
      </c>
      <c r="I1743" t="s">
        <v>8944</v>
      </c>
      <c r="J1743" t="s">
        <v>1731</v>
      </c>
      <c r="K1743" t="s">
        <v>210327</v>
      </c>
      <c r="L1743" t="s">
        <v>210328</v>
      </c>
      <c r="M1743" t="s">
        <v>43360</v>
      </c>
      <c r="N1743" t="s">
        <v>210329</v>
      </c>
      <c r="O1743" t="s">
        <v>206931</v>
      </c>
      <c r="P1743" t="s">
        <v>210330</v>
      </c>
      <c r="Q1743" t="s">
        <v>209997</v>
      </c>
      <c r="R1743" t="s">
        <v>210331</v>
      </c>
      <c r="S1743" t="s">
        <v>210332</v>
      </c>
      <c r="T1743" t="s">
        <v>3081</v>
      </c>
      <c r="U1743" t="s">
        <v>210333</v>
      </c>
      <c r="V1743" t="s">
        <v>110524</v>
      </c>
      <c r="W1743" t="s">
        <v>210334</v>
      </c>
      <c r="X1743" t="s">
        <v>20906</v>
      </c>
      <c r="Y1743" t="s">
        <v>210335</v>
      </c>
      <c r="Z1743" t="s">
        <v>199531</v>
      </c>
      <c r="AA1743" t="s">
        <v>206932</v>
      </c>
      <c r="AB1743" t="s">
        <v>11910</v>
      </c>
      <c r="AC1743" t="s">
        <v>210336</v>
      </c>
      <c r="AD1743" t="s">
        <v>210337</v>
      </c>
      <c r="AE1743" t="s">
        <v>210338</v>
      </c>
      <c r="AF1743" t="s">
        <v>210339</v>
      </c>
      <c r="AG1743" t="s">
        <v>210340</v>
      </c>
      <c r="AH1743" t="s">
        <v>206488</v>
      </c>
      <c r="AI1743" t="s">
        <v>210341</v>
      </c>
      <c r="AJ1743" t="s">
        <v>210342</v>
      </c>
      <c r="AK1743" t="s">
        <v>210343</v>
      </c>
      <c r="AL1743" t="s">
        <v>198624</v>
      </c>
      <c r="AM1743" t="s">
        <v>210344</v>
      </c>
      <c r="AN1743" t="s">
        <v>210345</v>
      </c>
      <c r="AO1743" t="s">
        <v>210346</v>
      </c>
      <c r="AP1743" t="s">
        <v>210347</v>
      </c>
      <c r="AQ1743" t="s">
        <v>210348</v>
      </c>
      <c r="AR1743" t="s">
        <v>210349</v>
      </c>
      <c r="AS1743" t="s">
        <v>210350</v>
      </c>
      <c r="AT1743" t="s">
        <v>210351</v>
      </c>
      <c r="AU1743" t="s">
        <v>210352</v>
      </c>
      <c r="AV1743" t="s">
        <v>210353</v>
      </c>
      <c r="AW1743" t="s">
        <v>210354</v>
      </c>
      <c r="AX1743" t="s">
        <v>210355</v>
      </c>
      <c r="AY1743" t="s">
        <v>210356</v>
      </c>
      <c r="AZ1743" t="s">
        <v>210357</v>
      </c>
      <c r="BA1743" t="s">
        <v>210358</v>
      </c>
      <c r="BB1743" t="s">
        <v>210359</v>
      </c>
      <c r="BC1743" t="s">
        <v>210360</v>
      </c>
      <c r="BD1743" t="s">
        <v>210361</v>
      </c>
      <c r="BE1743" t="s">
        <v>210362</v>
      </c>
      <c r="BF1743" t="s">
        <v>2483</v>
      </c>
      <c r="BG1743" t="s">
        <v>210363</v>
      </c>
      <c r="BH1743" t="s">
        <v>3037</v>
      </c>
      <c r="BI1743" t="s">
        <v>112182</v>
      </c>
      <c r="BJ1743" t="s">
        <v>210364</v>
      </c>
      <c r="BK1743" t="s">
        <v>210365</v>
      </c>
      <c r="BL1743" t="s">
        <v>3032</v>
      </c>
      <c r="BM1743" t="s">
        <v>3062</v>
      </c>
      <c r="BN1743" t="s">
        <v>210366</v>
      </c>
      <c r="BO1743" t="s">
        <v>210367</v>
      </c>
      <c r="BP1743" t="s">
        <v>210368</v>
      </c>
      <c r="BQ1743" t="s">
        <v>210369</v>
      </c>
      <c r="BR1743" t="s">
        <v>210370</v>
      </c>
      <c r="BS1743" t="s">
        <v>210371</v>
      </c>
      <c r="BT1743" t="s">
        <v>210372</v>
      </c>
      <c r="BU1743" t="s">
        <v>210373</v>
      </c>
      <c r="BV1743" t="s">
        <v>23736</v>
      </c>
      <c r="BW1743" t="s">
        <v>210374</v>
      </c>
      <c r="BX1743" t="s">
        <v>210375</v>
      </c>
      <c r="BY1743" t="s">
        <v>210376</v>
      </c>
      <c r="BZ1743" t="s">
        <v>210377</v>
      </c>
      <c r="CA1743" t="s">
        <v>155973</v>
      </c>
      <c r="CB1743" t="s">
        <v>210378</v>
      </c>
      <c r="CC1743" t="s">
        <v>210379</v>
      </c>
      <c r="CD1743" t="s">
        <v>210380</v>
      </c>
      <c r="CE1743" t="s">
        <v>210381</v>
      </c>
      <c r="CF1743" t="s">
        <v>210382</v>
      </c>
      <c r="CG1743" t="s">
        <v>210383</v>
      </c>
      <c r="CH1743" t="s">
        <v>60127</v>
      </c>
      <c r="CI1743" t="s">
        <v>210384</v>
      </c>
      <c r="CJ1743" t="s">
        <v>210385</v>
      </c>
      <c r="CK1743" t="s">
        <v>85325</v>
      </c>
      <c r="CL1743" t="s">
        <v>210386</v>
      </c>
      <c r="CM1743" t="s">
        <v>210387</v>
      </c>
      <c r="CN1743" t="s">
        <v>57035</v>
      </c>
      <c r="CO1743" t="s">
        <v>57036</v>
      </c>
      <c r="CP1743" t="s">
        <v>57043</v>
      </c>
      <c r="CQ1743" t="s">
        <v>57047</v>
      </c>
      <c r="CR1743" t="s">
        <v>57042</v>
      </c>
      <c r="CS1743" t="s">
        <v>210388</v>
      </c>
      <c r="CT1743" t="s">
        <v>57029</v>
      </c>
      <c r="CU1743" t="s">
        <v>57040</v>
      </c>
      <c r="CV1743" t="s">
        <v>210389</v>
      </c>
      <c r="CW1743" t="s">
        <v>210390</v>
      </c>
      <c r="CX1743" t="s">
        <v>57033</v>
      </c>
      <c r="CY1743" t="s">
        <v>57034</v>
      </c>
      <c r="CZ1743" t="s">
        <v>210391</v>
      </c>
      <c r="DA1743" t="s">
        <v>57031</v>
      </c>
      <c r="DB1743" t="s">
        <v>57032</v>
      </c>
      <c r="DC1743" t="s">
        <v>199566</v>
      </c>
      <c r="DD1743" t="s">
        <v>210392</v>
      </c>
      <c r="DE1743" t="s">
        <v>210393</v>
      </c>
      <c r="DF1743" t="s">
        <v>210394</v>
      </c>
    </row>
    <row r="1744">
      <c r="A1744" t="s">
        <v>158011</v>
      </c>
      <c r="B1744" t="s">
        <v>210395</v>
      </c>
      <c r="C1744" t="s">
        <v>210396</v>
      </c>
      <c r="D1744" t="s">
        <v>210397</v>
      </c>
      <c r="E1744" t="s">
        <v>210398</v>
      </c>
      <c r="F1744" t="s">
        <v>210399</v>
      </c>
      <c r="G1744" t="s">
        <v>210400</v>
      </c>
    </row>
    <row r="1745">
      <c r="A1745" t="s">
        <v>189910</v>
      </c>
      <c r="B1745" t="s">
        <v>210401</v>
      </c>
      <c r="C1745" t="s">
        <v>210402</v>
      </c>
    </row>
    <row r="1746"/>
    <row r="1747">
      <c r="A1747" t="s">
        <v>210403</v>
      </c>
      <c r="B1747" t="s">
        <v>210404</v>
      </c>
      <c r="C1747" t="s">
        <v>210405</v>
      </c>
      <c r="D1747" t="s">
        <v>210406</v>
      </c>
      <c r="E1747" t="s">
        <v>210407</v>
      </c>
      <c r="F1747" t="s">
        <v>210408</v>
      </c>
      <c r="G1747" t="s">
        <v>156175</v>
      </c>
      <c r="H1747" t="s">
        <v>210409</v>
      </c>
      <c r="I1747" t="s">
        <v>210410</v>
      </c>
      <c r="J1747" t="s">
        <v>210411</v>
      </c>
      <c r="K1747" t="s">
        <v>210412</v>
      </c>
      <c r="L1747" t="s">
        <v>210413</v>
      </c>
      <c r="M1747" t="s">
        <v>210414</v>
      </c>
      <c r="N1747" t="s">
        <v>210415</v>
      </c>
      <c r="O1747" t="s">
        <v>210416</v>
      </c>
      <c r="P1747" t="s">
        <v>210417</v>
      </c>
      <c r="Q1747" t="s">
        <v>210418</v>
      </c>
      <c r="R1747" t="s">
        <v>210419</v>
      </c>
      <c r="S1747" t="s">
        <v>210420</v>
      </c>
      <c r="T1747" t="s">
        <v>210421</v>
      </c>
      <c r="U1747" t="s">
        <v>210422</v>
      </c>
      <c r="V1747" t="s">
        <v>210423</v>
      </c>
      <c r="W1747" t="s">
        <v>210424</v>
      </c>
      <c r="X1747" t="s">
        <v>210425</v>
      </c>
      <c r="Y1747" t="s">
        <v>210426</v>
      </c>
      <c r="Z1747" t="s">
        <v>210427</v>
      </c>
      <c r="AA1747" t="s">
        <v>210428</v>
      </c>
      <c r="AB1747" t="s">
        <v>210429</v>
      </c>
      <c r="AC1747" t="s">
        <v>210430</v>
      </c>
      <c r="AD1747" t="s">
        <v>210431</v>
      </c>
      <c r="AE1747" t="s">
        <v>210432</v>
      </c>
      <c r="AF1747" t="s">
        <v>210433</v>
      </c>
      <c r="AG1747" t="s">
        <v>210434</v>
      </c>
      <c r="AH1747" t="s">
        <v>210435</v>
      </c>
      <c r="AI1747" t="s">
        <v>210436</v>
      </c>
      <c r="AJ1747" t="s">
        <v>210437</v>
      </c>
      <c r="AK1747" t="s">
        <v>210438</v>
      </c>
      <c r="AL1747" t="s">
        <v>210439</v>
      </c>
      <c r="AM1747" t="s">
        <v>210440</v>
      </c>
      <c r="AN1747" t="s">
        <v>210441</v>
      </c>
      <c r="AO1747" t="s">
        <v>210442</v>
      </c>
      <c r="AP1747" t="s">
        <v>210443</v>
      </c>
      <c r="AQ1747" t="s">
        <v>210444</v>
      </c>
      <c r="AR1747" t="s">
        <v>210445</v>
      </c>
      <c r="AS1747" t="s">
        <v>210446</v>
      </c>
      <c r="AT1747" t="s">
        <v>210447</v>
      </c>
      <c r="AU1747" t="s">
        <v>210448</v>
      </c>
      <c r="AV1747" t="s">
        <v>210449</v>
      </c>
      <c r="AW1747" t="s">
        <v>210450</v>
      </c>
      <c r="AX1747" t="s">
        <v>210451</v>
      </c>
      <c r="AY1747" t="s">
        <v>210452</v>
      </c>
      <c r="AZ1747" t="s">
        <v>210453</v>
      </c>
      <c r="BA1747" t="s">
        <v>210454</v>
      </c>
      <c r="BB1747" t="s">
        <v>210455</v>
      </c>
      <c r="BC1747" t="s">
        <v>210456</v>
      </c>
      <c r="BD1747" t="s">
        <v>210457</v>
      </c>
      <c r="BE1747" t="s">
        <v>210458</v>
      </c>
      <c r="BF1747" t="s">
        <v>210459</v>
      </c>
      <c r="BG1747" t="s">
        <v>210460</v>
      </c>
      <c r="BH1747" t="s">
        <v>210461</v>
      </c>
      <c r="BI1747" t="s">
        <v>210462</v>
      </c>
      <c r="BJ1747" t="s">
        <v>210463</v>
      </c>
      <c r="BK1747" t="s">
        <v>210464</v>
      </c>
      <c r="BL1747" t="s">
        <v>210465</v>
      </c>
      <c r="BM1747" t="s">
        <v>210466</v>
      </c>
      <c r="BN1747" t="s">
        <v>210467</v>
      </c>
      <c r="BO1747" t="s">
        <v>210468</v>
      </c>
      <c r="BP1747" t="s">
        <v>210469</v>
      </c>
      <c r="BQ1747" t="s">
        <v>210470</v>
      </c>
      <c r="BR1747" t="s">
        <v>210471</v>
      </c>
      <c r="BS1747" t="s">
        <v>210472</v>
      </c>
    </row>
    <row r="1748">
      <c r="A1748" t="s">
        <v>158840</v>
      </c>
      <c r="B1748" t="s">
        <v>158838</v>
      </c>
      <c r="C1748" t="s">
        <v>158839</v>
      </c>
      <c r="D1748" t="s">
        <v>65683</v>
      </c>
      <c r="E1748" t="s">
        <v>158841</v>
      </c>
      <c r="F1748" t="s">
        <v>158842</v>
      </c>
      <c r="G1748" t="s">
        <v>44603</v>
      </c>
    </row>
    <row r="1749">
      <c r="A1749" t="s">
        <v>126403</v>
      </c>
      <c r="B1749" t="s">
        <v>156651</v>
      </c>
      <c r="C1749" t="s">
        <v>156652</v>
      </c>
      <c r="D1749" t="s">
        <v>139774</v>
      </c>
      <c r="E1749" t="s">
        <v>156634</v>
      </c>
      <c r="F1749" t="s">
        <v>156654</v>
      </c>
      <c r="G1749" t="s">
        <v>156635</v>
      </c>
      <c r="H1749" t="s">
        <v>156653</v>
      </c>
      <c r="I1749" t="s">
        <v>156636</v>
      </c>
      <c r="J1749" t="s">
        <v>156638</v>
      </c>
      <c r="K1749" t="s">
        <v>156637</v>
      </c>
      <c r="L1749" t="s">
        <v>156641</v>
      </c>
      <c r="M1749" t="s">
        <v>73893</v>
      </c>
      <c r="N1749" t="s">
        <v>156640</v>
      </c>
      <c r="O1749" t="s">
        <v>28455</v>
      </c>
      <c r="P1749" t="s">
        <v>156642</v>
      </c>
      <c r="Q1749" t="s">
        <v>156646</v>
      </c>
      <c r="R1749" t="s">
        <v>156644</v>
      </c>
      <c r="S1749" t="s">
        <v>156655</v>
      </c>
      <c r="T1749" t="s">
        <v>156647</v>
      </c>
      <c r="U1749" t="s">
        <v>156656</v>
      </c>
      <c r="V1749" t="s">
        <v>156643</v>
      </c>
      <c r="W1749" t="s">
        <v>210473</v>
      </c>
      <c r="X1749" t="s">
        <v>156658</v>
      </c>
      <c r="Y1749" t="s">
        <v>156657</v>
      </c>
      <c r="Z1749" t="s">
        <v>156645</v>
      </c>
      <c r="AA1749" t="s">
        <v>156648</v>
      </c>
      <c r="AB1749" t="s">
        <v>156659</v>
      </c>
      <c r="AC1749" t="s">
        <v>54205</v>
      </c>
      <c r="AD1749" t="s">
        <v>156662</v>
      </c>
      <c r="AE1749" t="s">
        <v>156649</v>
      </c>
      <c r="AF1749" t="s">
        <v>156663</v>
      </c>
      <c r="AG1749" t="s">
        <v>156650</v>
      </c>
      <c r="AH1749" t="s">
        <v>156664</v>
      </c>
      <c r="AI1749" t="s">
        <v>112051</v>
      </c>
      <c r="AJ1749" t="s">
        <v>53870</v>
      </c>
      <c r="AK1749" t="s">
        <v>210474</v>
      </c>
      <c r="AL1749" t="s">
        <v>210475</v>
      </c>
      <c r="AM1749" t="s">
        <v>210476</v>
      </c>
      <c r="AN1749" t="s">
        <v>156665</v>
      </c>
      <c r="AO1749" t="s">
        <v>156666</v>
      </c>
      <c r="AP1749" t="s">
        <v>139773</v>
      </c>
      <c r="AQ1749" t="s">
        <v>210477</v>
      </c>
      <c r="AR1749" t="s">
        <v>210478</v>
      </c>
    </row>
    <row r="1750">
      <c r="A1750" t="s">
        <v>210479</v>
      </c>
      <c r="B1750" t="s">
        <v>210480</v>
      </c>
      <c r="C1750" t="s">
        <v>4631</v>
      </c>
      <c r="D1750" t="s">
        <v>210481</v>
      </c>
      <c r="E1750" t="s">
        <v>210482</v>
      </c>
      <c r="F1750" t="s">
        <v>210483</v>
      </c>
      <c r="G1750" t="s">
        <v>210484</v>
      </c>
      <c r="H1750" t="s">
        <v>210485</v>
      </c>
      <c r="I1750" t="s">
        <v>210486</v>
      </c>
      <c r="J1750" t="s">
        <v>210487</v>
      </c>
      <c r="K1750" t="s">
        <v>210488</v>
      </c>
      <c r="L1750" t="s">
        <v>210489</v>
      </c>
      <c r="M1750" t="s">
        <v>210490</v>
      </c>
      <c r="N1750" t="s">
        <v>56553</v>
      </c>
      <c r="O1750" t="s">
        <v>210491</v>
      </c>
      <c r="P1750" t="s">
        <v>210492</v>
      </c>
      <c r="Q1750" t="s">
        <v>210493</v>
      </c>
      <c r="R1750" t="s">
        <v>210494</v>
      </c>
      <c r="S1750" t="s">
        <v>210495</v>
      </c>
      <c r="T1750" t="s">
        <v>210496</v>
      </c>
      <c r="U1750" t="s">
        <v>210497</v>
      </c>
      <c r="V1750" t="s">
        <v>210498</v>
      </c>
      <c r="W1750" t="s">
        <v>210499</v>
      </c>
      <c r="X1750" t="s">
        <v>205971</v>
      </c>
      <c r="Y1750" t="s">
        <v>210500</v>
      </c>
      <c r="Z1750" t="s">
        <v>210501</v>
      </c>
      <c r="AA1750" t="s">
        <v>210502</v>
      </c>
      <c r="AB1750" t="s">
        <v>210503</v>
      </c>
      <c r="AC1750" t="s">
        <v>210504</v>
      </c>
      <c r="AD1750" t="s">
        <v>210505</v>
      </c>
      <c r="AE1750" t="s">
        <v>210506</v>
      </c>
      <c r="AF1750" t="s">
        <v>210507</v>
      </c>
      <c r="AG1750" t="s">
        <v>132294</v>
      </c>
      <c r="AH1750" t="s">
        <v>210508</v>
      </c>
      <c r="AI1750" t="s">
        <v>210509</v>
      </c>
      <c r="AJ1750" t="s">
        <v>210510</v>
      </c>
      <c r="AK1750" t="s">
        <v>210511</v>
      </c>
      <c r="AL1750" t="s">
        <v>210512</v>
      </c>
      <c r="AM1750" t="s">
        <v>210513</v>
      </c>
      <c r="AN1750" t="s">
        <v>210514</v>
      </c>
      <c r="AO1750" t="s">
        <v>210515</v>
      </c>
      <c r="AP1750" t="s">
        <v>158655</v>
      </c>
      <c r="AQ1750" t="s">
        <v>210516</v>
      </c>
      <c r="AR1750" t="s">
        <v>210517</v>
      </c>
      <c r="AS1750" t="s">
        <v>210518</v>
      </c>
      <c r="AT1750" t="s">
        <v>210519</v>
      </c>
      <c r="AU1750" t="s">
        <v>210520</v>
      </c>
      <c r="AV1750" t="s">
        <v>210521</v>
      </c>
      <c r="AW1750" t="s">
        <v>210522</v>
      </c>
      <c r="AX1750" t="s">
        <v>210523</v>
      </c>
      <c r="AY1750" t="s">
        <v>210524</v>
      </c>
      <c r="AZ1750" t="s">
        <v>210525</v>
      </c>
      <c r="BA1750" t="s">
        <v>210526</v>
      </c>
      <c r="BB1750" t="s">
        <v>210527</v>
      </c>
      <c r="BC1750" t="s">
        <v>210528</v>
      </c>
      <c r="BD1750" t="s">
        <v>210529</v>
      </c>
      <c r="BE1750" t="s">
        <v>210530</v>
      </c>
      <c r="BF1750" t="s">
        <v>210531</v>
      </c>
      <c r="BG1750" t="s">
        <v>210532</v>
      </c>
      <c r="BH1750" t="s">
        <v>210533</v>
      </c>
      <c r="BI1750" t="s">
        <v>210534</v>
      </c>
      <c r="BJ1750" t="s">
        <v>210535</v>
      </c>
      <c r="BK1750" t="s">
        <v>124928</v>
      </c>
      <c r="BL1750" t="s">
        <v>210536</v>
      </c>
      <c r="BM1750" t="s">
        <v>155329</v>
      </c>
      <c r="BN1750" t="s">
        <v>210537</v>
      </c>
      <c r="BO1750" t="s">
        <v>210538</v>
      </c>
      <c r="BP1750" t="s">
        <v>210539</v>
      </c>
      <c r="BQ1750" t="s">
        <v>210540</v>
      </c>
      <c r="BR1750" t="s">
        <v>210541</v>
      </c>
      <c r="BS1750" t="s">
        <v>210542</v>
      </c>
      <c r="BT1750" t="s">
        <v>210543</v>
      </c>
      <c r="BU1750" t="s">
        <v>210544</v>
      </c>
      <c r="BV1750" t="s">
        <v>114712</v>
      </c>
      <c r="BW1750" t="s">
        <v>210545</v>
      </c>
      <c r="BX1750" t="s">
        <v>210546</v>
      </c>
      <c r="BY1750" t="s">
        <v>210547</v>
      </c>
      <c r="BZ1750" t="s">
        <v>158543</v>
      </c>
      <c r="CA1750" t="s">
        <v>210548</v>
      </c>
      <c r="CB1750" t="s">
        <v>210549</v>
      </c>
      <c r="CC1750" t="s">
        <v>210550</v>
      </c>
      <c r="CD1750" t="s">
        <v>210551</v>
      </c>
      <c r="CE1750" t="s">
        <v>210552</v>
      </c>
      <c r="CF1750" t="s">
        <v>210553</v>
      </c>
      <c r="CG1750" t="s">
        <v>210554</v>
      </c>
      <c r="CH1750" t="s">
        <v>210555</v>
      </c>
      <c r="CI1750" t="s">
        <v>199835</v>
      </c>
      <c r="CJ1750" t="s">
        <v>210556</v>
      </c>
      <c r="CK1750" t="s">
        <v>210557</v>
      </c>
      <c r="CL1750" t="s">
        <v>210558</v>
      </c>
      <c r="CM1750" t="s">
        <v>210559</v>
      </c>
      <c r="CN1750" t="s">
        <v>210560</v>
      </c>
      <c r="CO1750" t="s">
        <v>210561</v>
      </c>
      <c r="CP1750" t="s">
        <v>210562</v>
      </c>
      <c r="CQ1750" t="s">
        <v>210563</v>
      </c>
      <c r="CR1750" t="s">
        <v>210564</v>
      </c>
      <c r="CS1750" t="s">
        <v>210565</v>
      </c>
      <c r="CT1750" t="s">
        <v>210566</v>
      </c>
      <c r="CU1750" t="s">
        <v>210567</v>
      </c>
      <c r="CV1750" t="s">
        <v>210568</v>
      </c>
      <c r="CW1750" t="s">
        <v>210569</v>
      </c>
      <c r="CX1750" t="s">
        <v>210570</v>
      </c>
      <c r="CY1750" t="s">
        <v>210571</v>
      </c>
      <c r="CZ1750" t="s">
        <v>210572</v>
      </c>
      <c r="DA1750" t="s">
        <v>210573</v>
      </c>
      <c r="DB1750" t="s">
        <v>210574</v>
      </c>
      <c r="DC1750" t="s">
        <v>210575</v>
      </c>
      <c r="DD1750" t="s">
        <v>210576</v>
      </c>
      <c r="DE1750" t="s">
        <v>210577</v>
      </c>
      <c r="DF1750" t="s">
        <v>210578</v>
      </c>
      <c r="DG1750" t="s">
        <v>210579</v>
      </c>
      <c r="DH1750" t="s">
        <v>210580</v>
      </c>
      <c r="DI1750" t="s">
        <v>210581</v>
      </c>
      <c r="DJ1750" t="s">
        <v>210582</v>
      </c>
      <c r="DK1750" t="s">
        <v>210583</v>
      </c>
      <c r="DL1750" t="s">
        <v>210584</v>
      </c>
      <c r="DM1750" t="s">
        <v>210585</v>
      </c>
      <c r="DN1750" t="s">
        <v>210586</v>
      </c>
      <c r="DO1750" t="s">
        <v>210587</v>
      </c>
      <c r="DP1750" t="s">
        <v>210588</v>
      </c>
      <c r="DQ1750" t="s">
        <v>210589</v>
      </c>
      <c r="DR1750" t="s">
        <v>210590</v>
      </c>
      <c r="DS1750" t="s">
        <v>210591</v>
      </c>
      <c r="DT1750" t="s">
        <v>210592</v>
      </c>
      <c r="DU1750" t="s">
        <v>210593</v>
      </c>
      <c r="DV1750" t="s">
        <v>210594</v>
      </c>
      <c r="DW1750" t="s">
        <v>210595</v>
      </c>
      <c r="DX1750" t="s">
        <v>210596</v>
      </c>
      <c r="DY1750" t="s">
        <v>210597</v>
      </c>
    </row>
    <row r="1751">
      <c r="A1751" t="s">
        <v>210598</v>
      </c>
      <c r="B1751" t="s">
        <v>210599</v>
      </c>
      <c r="C1751" t="s">
        <v>210600</v>
      </c>
    </row>
    <row r="1752"/>
    <row r="1753">
      <c r="A1753" t="s">
        <v>158851</v>
      </c>
      <c r="B1753" t="s">
        <v>158846</v>
      </c>
      <c r="C1753" t="s">
        <v>158849</v>
      </c>
      <c r="D1753" t="s">
        <v>158850</v>
      </c>
      <c r="E1753" t="s">
        <v>158847</v>
      </c>
      <c r="F1753" t="s">
        <v>158848</v>
      </c>
      <c r="G1753" t="s">
        <v>158857</v>
      </c>
      <c r="H1753" t="s">
        <v>158856</v>
      </c>
      <c r="I1753" t="s">
        <v>158855</v>
      </c>
      <c r="J1753" t="s">
        <v>158853</v>
      </c>
      <c r="K1753" t="s">
        <v>158844</v>
      </c>
      <c r="L1753" t="s">
        <v>158843</v>
      </c>
      <c r="M1753" t="s">
        <v>158845</v>
      </c>
      <c r="N1753" t="s">
        <v>86263</v>
      </c>
      <c r="O1753" t="s">
        <v>158881</v>
      </c>
      <c r="P1753" t="s">
        <v>158880</v>
      </c>
      <c r="Q1753" t="s">
        <v>158852</v>
      </c>
      <c r="R1753" t="s">
        <v>158854</v>
      </c>
      <c r="S1753" t="s">
        <v>210601</v>
      </c>
      <c r="T1753" t="s">
        <v>158884</v>
      </c>
      <c r="U1753" t="s">
        <v>158879</v>
      </c>
      <c r="V1753" t="s">
        <v>210602</v>
      </c>
      <c r="W1753" t="s">
        <v>158885</v>
      </c>
      <c r="X1753" t="s">
        <v>158882</v>
      </c>
      <c r="Y1753" t="s">
        <v>158883</v>
      </c>
      <c r="Z1753" t="s">
        <v>210603</v>
      </c>
      <c r="AA1753" t="s">
        <v>210604</v>
      </c>
      <c r="AB1753" t="s">
        <v>210605</v>
      </c>
      <c r="AC1753" t="s">
        <v>210606</v>
      </c>
      <c r="AD1753" t="s">
        <v>210607</v>
      </c>
      <c r="AE1753" t="s">
        <v>158886</v>
      </c>
      <c r="AF1753" t="s">
        <v>210608</v>
      </c>
      <c r="AG1753" t="s">
        <v>158898</v>
      </c>
      <c r="AH1753" t="s">
        <v>158899</v>
      </c>
      <c r="AI1753" t="s">
        <v>210609</v>
      </c>
      <c r="AJ1753" t="s">
        <v>210610</v>
      </c>
      <c r="AK1753" t="s">
        <v>158900</v>
      </c>
      <c r="AL1753" t="s">
        <v>210611</v>
      </c>
      <c r="AM1753" t="s">
        <v>158888</v>
      </c>
      <c r="AN1753" t="s">
        <v>210612</v>
      </c>
      <c r="AO1753" t="s">
        <v>210613</v>
      </c>
      <c r="AP1753" t="s">
        <v>210614</v>
      </c>
      <c r="AQ1753" t="s">
        <v>210615</v>
      </c>
      <c r="AR1753" t="s">
        <v>210616</v>
      </c>
      <c r="AS1753" t="s">
        <v>210617</v>
      </c>
      <c r="AT1753" t="s">
        <v>210618</v>
      </c>
      <c r="AU1753" t="s">
        <v>210619</v>
      </c>
      <c r="AV1753" t="s">
        <v>158912</v>
      </c>
      <c r="AW1753" t="s">
        <v>210620</v>
      </c>
      <c r="AX1753" t="s">
        <v>210621</v>
      </c>
      <c r="AY1753" t="s">
        <v>210622</v>
      </c>
      <c r="AZ1753" t="s">
        <v>210623</v>
      </c>
      <c r="BA1753" t="s">
        <v>210624</v>
      </c>
      <c r="BB1753" t="s">
        <v>210625</v>
      </c>
      <c r="BC1753" t="s">
        <v>158914</v>
      </c>
      <c r="BD1753" t="s">
        <v>210626</v>
      </c>
      <c r="BE1753" t="s">
        <v>158887</v>
      </c>
      <c r="BF1753" t="s">
        <v>210627</v>
      </c>
      <c r="BG1753" t="s">
        <v>210628</v>
      </c>
      <c r="BH1753" t="s">
        <v>210629</v>
      </c>
      <c r="BI1753" t="s">
        <v>210630</v>
      </c>
      <c r="BJ1753" t="s">
        <v>210631</v>
      </c>
      <c r="BK1753" t="s">
        <v>210632</v>
      </c>
      <c r="BL1753" t="s">
        <v>210633</v>
      </c>
      <c r="BM1753" t="s">
        <v>210634</v>
      </c>
      <c r="BN1753" t="s">
        <v>158858</v>
      </c>
      <c r="BO1753" t="s">
        <v>158861</v>
      </c>
      <c r="BP1753" t="s">
        <v>210635</v>
      </c>
      <c r="BQ1753" t="s">
        <v>158863</v>
      </c>
      <c r="BR1753" t="s">
        <v>210636</v>
      </c>
      <c r="BS1753" t="s">
        <v>210637</v>
      </c>
      <c r="BT1753" t="s">
        <v>210638</v>
      </c>
      <c r="BU1753" t="s">
        <v>210639</v>
      </c>
      <c r="BV1753" t="s">
        <v>158908</v>
      </c>
      <c r="BW1753" t="s">
        <v>210640</v>
      </c>
      <c r="BX1753" t="s">
        <v>158903</v>
      </c>
      <c r="BY1753" t="s">
        <v>210641</v>
      </c>
      <c r="BZ1753" t="s">
        <v>210642</v>
      </c>
      <c r="CA1753" t="s">
        <v>153219</v>
      </c>
    </row>
    <row r="1754">
      <c r="A1754" t="s">
        <v>210643</v>
      </c>
      <c r="B1754" t="s">
        <v>210644</v>
      </c>
      <c r="C1754" t="s">
        <v>210645</v>
      </c>
      <c r="D1754" t="s">
        <v>210646</v>
      </c>
      <c r="E1754" t="s">
        <v>200083</v>
      </c>
      <c r="F1754" t="s">
        <v>210647</v>
      </c>
      <c r="G1754" t="s">
        <v>200092</v>
      </c>
      <c r="H1754" t="s">
        <v>44219</v>
      </c>
      <c r="I1754" t="s">
        <v>210648</v>
      </c>
      <c r="J1754" t="s">
        <v>210649</v>
      </c>
      <c r="K1754" t="s">
        <v>200068</v>
      </c>
      <c r="L1754" t="s">
        <v>70769</v>
      </c>
      <c r="M1754" t="s">
        <v>210650</v>
      </c>
      <c r="N1754" t="s">
        <v>210651</v>
      </c>
      <c r="O1754" t="s">
        <v>181193</v>
      </c>
      <c r="P1754" t="s">
        <v>54294</v>
      </c>
    </row>
    <row r="1755">
      <c r="A1755" t="s">
        <v>210652</v>
      </c>
      <c r="B1755" t="s">
        <v>141948</v>
      </c>
    </row>
    <row r="1756">
      <c r="A1756" t="s">
        <v>156672</v>
      </c>
      <c r="B1756" t="s">
        <v>156676</v>
      </c>
      <c r="C1756" t="s">
        <v>156678</v>
      </c>
      <c r="D1756" t="s">
        <v>25097</v>
      </c>
      <c r="E1756" t="s">
        <v>156708</v>
      </c>
      <c r="F1756" t="s">
        <v>156710</v>
      </c>
      <c r="G1756" t="s">
        <v>156709</v>
      </c>
      <c r="H1756" t="s">
        <v>156731</v>
      </c>
      <c r="I1756" t="s">
        <v>126422</v>
      </c>
      <c r="J1756" t="s">
        <v>156685</v>
      </c>
      <c r="K1756" t="s">
        <v>156667</v>
      </c>
      <c r="L1756" t="s">
        <v>156669</v>
      </c>
      <c r="M1756" t="s">
        <v>156700</v>
      </c>
      <c r="N1756" t="s">
        <v>156732</v>
      </c>
      <c r="O1756" t="s">
        <v>156733</v>
      </c>
      <c r="P1756" t="s">
        <v>156734</v>
      </c>
      <c r="Q1756" t="s">
        <v>156736</v>
      </c>
      <c r="R1756" t="s">
        <v>156737</v>
      </c>
      <c r="S1756" t="s">
        <v>156735</v>
      </c>
      <c r="T1756" t="s">
        <v>156668</v>
      </c>
      <c r="U1756" t="s">
        <v>156671</v>
      </c>
      <c r="V1756" t="s">
        <v>156674</v>
      </c>
      <c r="W1756" t="s">
        <v>156675</v>
      </c>
      <c r="X1756" t="s">
        <v>156682</v>
      </c>
      <c r="Y1756" t="s">
        <v>156681</v>
      </c>
      <c r="Z1756" t="s">
        <v>210653</v>
      </c>
      <c r="AA1756" t="s">
        <v>156680</v>
      </c>
      <c r="AB1756" t="s">
        <v>156684</v>
      </c>
      <c r="AC1756" t="s">
        <v>156707</v>
      </c>
      <c r="AD1756" t="s">
        <v>156670</v>
      </c>
      <c r="AE1756" t="s">
        <v>156673</v>
      </c>
      <c r="AF1756" t="s">
        <v>156677</v>
      </c>
      <c r="AG1756" t="s">
        <v>156683</v>
      </c>
      <c r="AH1756" t="s">
        <v>156727</v>
      </c>
      <c r="AI1756" t="s">
        <v>156686</v>
      </c>
      <c r="AJ1756" t="s">
        <v>156687</v>
      </c>
      <c r="AK1756" t="s">
        <v>19145</v>
      </c>
      <c r="AL1756" t="s">
        <v>156691</v>
      </c>
      <c r="AM1756" t="s">
        <v>31272</v>
      </c>
      <c r="AN1756" t="s">
        <v>156689</v>
      </c>
      <c r="AO1756" t="s">
        <v>156721</v>
      </c>
      <c r="AP1756" t="s">
        <v>156696</v>
      </c>
      <c r="AQ1756" t="s">
        <v>156698</v>
      </c>
      <c r="AR1756" t="s">
        <v>156702</v>
      </c>
      <c r="AS1756" t="s">
        <v>156714</v>
      </c>
      <c r="AT1756" t="s">
        <v>156705</v>
      </c>
      <c r="AU1756" t="s">
        <v>156719</v>
      </c>
      <c r="AV1756" t="s">
        <v>210654</v>
      </c>
      <c r="AW1756" t="s">
        <v>156690</v>
      </c>
      <c r="AX1756" t="s">
        <v>156692</v>
      </c>
      <c r="AY1756" t="s">
        <v>156693</v>
      </c>
      <c r="AZ1756" t="s">
        <v>156694</v>
      </c>
      <c r="BA1756" t="s">
        <v>156695</v>
      </c>
      <c r="BB1756" t="s">
        <v>156697</v>
      </c>
      <c r="BC1756" t="s">
        <v>156699</v>
      </c>
      <c r="BD1756" t="s">
        <v>156701</v>
      </c>
      <c r="BE1756" t="s">
        <v>156711</v>
      </c>
      <c r="BF1756" t="s">
        <v>156713</v>
      </c>
      <c r="BG1756" t="s">
        <v>156703</v>
      </c>
      <c r="BH1756" t="s">
        <v>156715</v>
      </c>
      <c r="BI1756" t="s">
        <v>156716</v>
      </c>
      <c r="BJ1756" t="s">
        <v>156704</v>
      </c>
      <c r="BK1756" t="s">
        <v>156717</v>
      </c>
      <c r="BL1756" t="s">
        <v>210655</v>
      </c>
      <c r="BM1756" t="s">
        <v>156720</v>
      </c>
      <c r="BN1756" t="s">
        <v>156724</v>
      </c>
      <c r="BO1756" t="s">
        <v>156726</v>
      </c>
      <c r="BP1756" t="s">
        <v>156688</v>
      </c>
      <c r="BQ1756" t="s">
        <v>156706</v>
      </c>
      <c r="BR1756" t="s">
        <v>156728</v>
      </c>
      <c r="BS1756" t="s">
        <v>156712</v>
      </c>
      <c r="BT1756" t="s">
        <v>126809</v>
      </c>
      <c r="BU1756" t="s">
        <v>156746</v>
      </c>
      <c r="BV1756" t="s">
        <v>58290</v>
      </c>
      <c r="BW1756" t="s">
        <v>156739</v>
      </c>
      <c r="BX1756" t="s">
        <v>156748</v>
      </c>
      <c r="BY1756" t="s">
        <v>156722</v>
      </c>
      <c r="BZ1756" t="s">
        <v>156723</v>
      </c>
      <c r="CA1756" t="s">
        <v>156745</v>
      </c>
      <c r="CB1756" t="s">
        <v>156729</v>
      </c>
      <c r="CC1756" t="s">
        <v>156730</v>
      </c>
      <c r="CD1756" t="s">
        <v>156744</v>
      </c>
      <c r="CE1756" t="s">
        <v>156747</v>
      </c>
      <c r="CF1756" t="s">
        <v>156749</v>
      </c>
      <c r="CG1756" t="s">
        <v>156741</v>
      </c>
      <c r="CH1756" t="s">
        <v>156742</v>
      </c>
      <c r="CI1756" t="s">
        <v>156740</v>
      </c>
      <c r="CJ1756" t="s">
        <v>210656</v>
      </c>
      <c r="CK1756" t="s">
        <v>53492</v>
      </c>
      <c r="CL1756" t="s">
        <v>210657</v>
      </c>
    </row>
    <row r="1757"/>
    <row r="1758">
      <c r="A1758" t="s">
        <v>174852</v>
      </c>
    </row>
    <row r="1759">
      <c r="A1759" t="s">
        <v>17381</v>
      </c>
      <c r="B1759" t="s">
        <v>43550</v>
      </c>
      <c r="C1759" t="s">
        <v>142449</v>
      </c>
      <c r="D1759" t="s">
        <v>158005</v>
      </c>
      <c r="E1759" t="s">
        <v>37289</v>
      </c>
      <c r="F1759" t="s">
        <v>158013</v>
      </c>
      <c r="G1759" t="s">
        <v>158014</v>
      </c>
      <c r="H1759" t="s">
        <v>174325</v>
      </c>
      <c r="I1759" t="s">
        <v>158006</v>
      </c>
      <c r="J1759" t="s">
        <v>158007</v>
      </c>
      <c r="K1759" t="s">
        <v>158008</v>
      </c>
      <c r="L1759" t="s">
        <v>158009</v>
      </c>
      <c r="M1759" t="s">
        <v>158010</v>
      </c>
      <c r="N1759" t="s">
        <v>142466</v>
      </c>
      <c r="O1759" t="s">
        <v>158015</v>
      </c>
      <c r="P1759" t="s">
        <v>158011</v>
      </c>
      <c r="Q1759" t="s">
        <v>78847</v>
      </c>
      <c r="R1759" t="s">
        <v>158012</v>
      </c>
      <c r="S1759" t="s">
        <v>24286</v>
      </c>
      <c r="T1759" t="s">
        <v>73947</v>
      </c>
      <c r="U1759" t="s">
        <v>158016</v>
      </c>
      <c r="V1759" t="s">
        <v>126029</v>
      </c>
      <c r="W1759" t="s">
        <v>57866</v>
      </c>
      <c r="X1759" t="s">
        <v>158065</v>
      </c>
      <c r="Y1759" t="s">
        <v>158017</v>
      </c>
      <c r="Z1759" t="s">
        <v>158018</v>
      </c>
      <c r="AA1759" t="s">
        <v>64764</v>
      </c>
      <c r="AB1759" t="s">
        <v>158019</v>
      </c>
      <c r="AC1759" t="s">
        <v>38201</v>
      </c>
      <c r="AD1759" t="s">
        <v>158020</v>
      </c>
      <c r="AE1759" t="s">
        <v>158021</v>
      </c>
      <c r="AF1759" t="s">
        <v>158022</v>
      </c>
      <c r="AG1759" t="s">
        <v>158023</v>
      </c>
      <c r="AH1759" t="s">
        <v>131491</v>
      </c>
      <c r="AI1759" t="s">
        <v>158039</v>
      </c>
      <c r="AJ1759" t="s">
        <v>207299</v>
      </c>
      <c r="AK1759" t="s">
        <v>53251</v>
      </c>
      <c r="AL1759" t="s">
        <v>158042</v>
      </c>
      <c r="AM1759" t="s">
        <v>158026</v>
      </c>
      <c r="AN1759" t="s">
        <v>158050</v>
      </c>
      <c r="AO1759" t="s">
        <v>158040</v>
      </c>
      <c r="AP1759" t="s">
        <v>158046</v>
      </c>
      <c r="AQ1759" t="s">
        <v>158043</v>
      </c>
      <c r="AR1759" t="s">
        <v>207298</v>
      </c>
      <c r="AS1759" t="s">
        <v>158024</v>
      </c>
      <c r="AT1759" t="s">
        <v>3830</v>
      </c>
      <c r="AU1759" t="s">
        <v>158027</v>
      </c>
      <c r="AV1759" t="s">
        <v>158028</v>
      </c>
      <c r="AW1759" t="s">
        <v>149994</v>
      </c>
      <c r="AX1759" t="s">
        <v>158029</v>
      </c>
      <c r="AY1759" t="s">
        <v>158030</v>
      </c>
      <c r="AZ1759" t="s">
        <v>158031</v>
      </c>
      <c r="BA1759" t="s">
        <v>158033</v>
      </c>
      <c r="BB1759" t="s">
        <v>207304</v>
      </c>
      <c r="BC1759" t="s">
        <v>207303</v>
      </c>
      <c r="BD1759" t="s">
        <v>158034</v>
      </c>
      <c r="BE1759" t="s">
        <v>158032</v>
      </c>
      <c r="BF1759" t="s">
        <v>158037</v>
      </c>
      <c r="BG1759" t="s">
        <v>158036</v>
      </c>
      <c r="BH1759" t="s">
        <v>158038</v>
      </c>
      <c r="BI1759" t="s">
        <v>126950</v>
      </c>
      <c r="BJ1759" t="s">
        <v>158035</v>
      </c>
      <c r="BK1759" t="s">
        <v>19601</v>
      </c>
      <c r="BL1759" t="s">
        <v>158048</v>
      </c>
      <c r="BM1759" t="s">
        <v>207300</v>
      </c>
      <c r="BN1759" t="s">
        <v>207309</v>
      </c>
      <c r="BO1759" t="s">
        <v>158051</v>
      </c>
      <c r="BP1759" t="s">
        <v>37371</v>
      </c>
      <c r="BQ1759" t="s">
        <v>158052</v>
      </c>
      <c r="BR1759" t="s">
        <v>158053</v>
      </c>
      <c r="BS1759" t="s">
        <v>158054</v>
      </c>
      <c r="BT1759" t="s">
        <v>158041</v>
      </c>
      <c r="BU1759" t="s">
        <v>158044</v>
      </c>
      <c r="BV1759" t="s">
        <v>158045</v>
      </c>
      <c r="BW1759" t="s">
        <v>158047</v>
      </c>
      <c r="BX1759" t="s">
        <v>158049</v>
      </c>
      <c r="BY1759" t="s">
        <v>158056</v>
      </c>
      <c r="BZ1759" t="s">
        <v>158057</v>
      </c>
      <c r="CA1759" t="s">
        <v>207305</v>
      </c>
      <c r="CB1759" t="s">
        <v>158055</v>
      </c>
      <c r="CC1759" t="s">
        <v>10286</v>
      </c>
      <c r="CD1759" t="s">
        <v>158064</v>
      </c>
      <c r="CE1759" t="s">
        <v>158066</v>
      </c>
      <c r="CF1759" t="s">
        <v>158067</v>
      </c>
      <c r="CG1759" t="s">
        <v>158068</v>
      </c>
      <c r="CH1759" t="s">
        <v>210658</v>
      </c>
      <c r="CI1759" t="s">
        <v>210659</v>
      </c>
    </row>
    <row r="1760">
      <c r="A1760" t="s">
        <v>183519</v>
      </c>
      <c r="B1760" t="s">
        <v>210660</v>
      </c>
      <c r="C1760" t="s">
        <v>2963</v>
      </c>
    </row>
    <row r="1761">
      <c r="A1761" t="s">
        <v>200117</v>
      </c>
      <c r="B1761" t="s">
        <v>200124</v>
      </c>
      <c r="C1761" t="s">
        <v>210661</v>
      </c>
      <c r="D1761" t="s">
        <v>174970</v>
      </c>
    </row>
    <row r="1762">
      <c r="A1762" t="s">
        <v>159038</v>
      </c>
      <c r="B1762" t="s">
        <v>210662</v>
      </c>
      <c r="C1762" t="s">
        <v>210663</v>
      </c>
      <c r="D1762" t="s">
        <v>159035</v>
      </c>
      <c r="E1762" t="s">
        <v>159034</v>
      </c>
      <c r="F1762" t="s">
        <v>159065</v>
      </c>
      <c r="G1762" t="s">
        <v>159079</v>
      </c>
      <c r="H1762" t="s">
        <v>210664</v>
      </c>
      <c r="I1762" t="s">
        <v>210665</v>
      </c>
      <c r="J1762" t="s">
        <v>204535</v>
      </c>
      <c r="K1762" t="s">
        <v>210666</v>
      </c>
      <c r="L1762" t="s">
        <v>159028</v>
      </c>
      <c r="M1762" t="s">
        <v>210667</v>
      </c>
      <c r="N1762" t="s">
        <v>210668</v>
      </c>
      <c r="O1762" t="s">
        <v>159033</v>
      </c>
      <c r="P1762" t="s">
        <v>210669</v>
      </c>
      <c r="Q1762" t="s">
        <v>159063</v>
      </c>
      <c r="R1762" t="s">
        <v>210670</v>
      </c>
      <c r="S1762" t="s">
        <v>159029</v>
      </c>
      <c r="T1762" t="s">
        <v>210671</v>
      </c>
      <c r="U1762" t="s">
        <v>159043</v>
      </c>
      <c r="V1762" t="s">
        <v>12442</v>
      </c>
      <c r="W1762" t="s">
        <v>159032</v>
      </c>
      <c r="X1762" t="s">
        <v>159052</v>
      </c>
      <c r="Y1762" t="s">
        <v>159056</v>
      </c>
      <c r="Z1762" t="s">
        <v>159058</v>
      </c>
      <c r="AA1762" t="s">
        <v>159089</v>
      </c>
      <c r="AB1762" t="s">
        <v>159051</v>
      </c>
      <c r="AC1762" t="s">
        <v>159057</v>
      </c>
      <c r="AD1762" t="s">
        <v>159083</v>
      </c>
      <c r="AE1762" t="s">
        <v>210672</v>
      </c>
      <c r="AF1762" t="s">
        <v>159103</v>
      </c>
      <c r="AG1762" t="s">
        <v>159098</v>
      </c>
      <c r="AH1762" t="s">
        <v>159050</v>
      </c>
      <c r="AI1762" t="s">
        <v>210673</v>
      </c>
      <c r="AJ1762" t="s">
        <v>159031</v>
      </c>
      <c r="AK1762" t="s">
        <v>159099</v>
      </c>
      <c r="AL1762" t="s">
        <v>159030</v>
      </c>
      <c r="AM1762" t="s">
        <v>159036</v>
      </c>
      <c r="AN1762" t="s">
        <v>210674</v>
      </c>
      <c r="AO1762" t="s">
        <v>159108</v>
      </c>
      <c r="AP1762" t="s">
        <v>159045</v>
      </c>
      <c r="AQ1762" t="s">
        <v>159048</v>
      </c>
      <c r="AR1762" t="s">
        <v>159101</v>
      </c>
      <c r="AS1762" t="s">
        <v>159087</v>
      </c>
      <c r="AT1762" t="s">
        <v>25034</v>
      </c>
      <c r="AU1762" t="s">
        <v>159046</v>
      </c>
      <c r="AV1762" t="s">
        <v>159060</v>
      </c>
      <c r="AW1762" t="s">
        <v>89541</v>
      </c>
      <c r="AX1762" t="s">
        <v>159085</v>
      </c>
      <c r="AY1762" t="s">
        <v>159054</v>
      </c>
      <c r="AZ1762" t="s">
        <v>210675</v>
      </c>
      <c r="BA1762" t="s">
        <v>159059</v>
      </c>
      <c r="BB1762" t="s">
        <v>124202</v>
      </c>
      <c r="BC1762" t="s">
        <v>159081</v>
      </c>
      <c r="BD1762" t="s">
        <v>159082</v>
      </c>
      <c r="BE1762" t="s">
        <v>159086</v>
      </c>
      <c r="BF1762" t="s">
        <v>159088</v>
      </c>
      <c r="BG1762" t="s">
        <v>159084</v>
      </c>
      <c r="BH1762" t="s">
        <v>159093</v>
      </c>
      <c r="BI1762" t="s">
        <v>210676</v>
      </c>
      <c r="BJ1762" t="s">
        <v>144628</v>
      </c>
      <c r="BK1762" t="s">
        <v>94033</v>
      </c>
      <c r="BL1762" t="s">
        <v>159106</v>
      </c>
      <c r="BM1762" t="s">
        <v>159062</v>
      </c>
      <c r="BN1762" t="s">
        <v>159064</v>
      </c>
      <c r="BO1762" t="s">
        <v>159111</v>
      </c>
      <c r="BP1762" t="s">
        <v>155329</v>
      </c>
      <c r="BQ1762" t="s">
        <v>159094</v>
      </c>
      <c r="BR1762" t="s">
        <v>210677</v>
      </c>
      <c r="BS1762" t="s">
        <v>159102</v>
      </c>
      <c r="BT1762" t="s">
        <v>159107</v>
      </c>
      <c r="BU1762" t="s">
        <v>159092</v>
      </c>
      <c r="BV1762" t="s">
        <v>130334</v>
      </c>
      <c r="BW1762" t="s">
        <v>210678</v>
      </c>
      <c r="BX1762" t="s">
        <v>210679</v>
      </c>
      <c r="BY1762" t="s">
        <v>210680</v>
      </c>
      <c r="BZ1762" t="s">
        <v>210681</v>
      </c>
      <c r="CA1762" t="s">
        <v>210682</v>
      </c>
      <c r="CB1762" t="s">
        <v>210683</v>
      </c>
      <c r="CC1762" t="s">
        <v>159090</v>
      </c>
      <c r="CD1762" t="s">
        <v>120485</v>
      </c>
      <c r="CE1762" t="s">
        <v>210684</v>
      </c>
      <c r="CF1762" t="s">
        <v>210685</v>
      </c>
      <c r="CG1762" t="s">
        <v>210686</v>
      </c>
      <c r="CH1762" t="s">
        <v>210687</v>
      </c>
      <c r="CI1762" t="s">
        <v>210688</v>
      </c>
      <c r="CJ1762" t="s">
        <v>159066</v>
      </c>
      <c r="CK1762" t="s">
        <v>159067</v>
      </c>
      <c r="CL1762" t="s">
        <v>159096</v>
      </c>
      <c r="CM1762" t="s">
        <v>210689</v>
      </c>
      <c r="CN1762" t="s">
        <v>159104</v>
      </c>
      <c r="CO1762" t="s">
        <v>159112</v>
      </c>
      <c r="CP1762" t="s">
        <v>159039</v>
      </c>
    </row>
    <row r="1763">
      <c r="A1763" t="s">
        <v>206463</v>
      </c>
      <c r="B1763" t="s">
        <v>210690</v>
      </c>
      <c r="C1763" t="s">
        <v>6803</v>
      </c>
      <c r="D1763" t="s">
        <v>86748</v>
      </c>
      <c r="E1763" t="s">
        <v>64985</v>
      </c>
      <c r="F1763" t="s">
        <v>12058</v>
      </c>
      <c r="G1763" t="s">
        <v>101390</v>
      </c>
      <c r="H1763" t="s">
        <v>210691</v>
      </c>
      <c r="I1763" t="s">
        <v>31893</v>
      </c>
      <c r="J1763" t="s">
        <v>210692</v>
      </c>
      <c r="K1763" t="s">
        <v>210693</v>
      </c>
      <c r="L1763" t="s">
        <v>210694</v>
      </c>
      <c r="M1763" t="s">
        <v>210695</v>
      </c>
      <c r="N1763" t="s">
        <v>210696</v>
      </c>
      <c r="O1763" t="s">
        <v>53792</v>
      </c>
      <c r="P1763" t="s">
        <v>155008</v>
      </c>
      <c r="Q1763" t="s">
        <v>210697</v>
      </c>
      <c r="R1763" t="s">
        <v>210698</v>
      </c>
      <c r="S1763" t="s">
        <v>155203</v>
      </c>
      <c r="T1763" t="s">
        <v>11891</v>
      </c>
      <c r="U1763" t="s">
        <v>871</v>
      </c>
      <c r="V1763" t="s">
        <v>210699</v>
      </c>
      <c r="W1763" t="s">
        <v>70572</v>
      </c>
      <c r="X1763" t="s">
        <v>210700</v>
      </c>
      <c r="Y1763" t="s">
        <v>210701</v>
      </c>
      <c r="Z1763" t="s">
        <v>22508</v>
      </c>
      <c r="AA1763" t="s">
        <v>210702</v>
      </c>
      <c r="AB1763" t="s">
        <v>210703</v>
      </c>
      <c r="AC1763" t="s">
        <v>210704</v>
      </c>
      <c r="AD1763" t="s">
        <v>3926</v>
      </c>
      <c r="AE1763" t="s">
        <v>200197</v>
      </c>
      <c r="AF1763" t="s">
        <v>55745</v>
      </c>
      <c r="AG1763" t="s">
        <v>210705</v>
      </c>
      <c r="AH1763" t="s">
        <v>122996</v>
      </c>
      <c r="AI1763" t="s">
        <v>210706</v>
      </c>
      <c r="AJ1763" t="s">
        <v>210707</v>
      </c>
      <c r="AK1763" t="s">
        <v>210708</v>
      </c>
      <c r="AL1763" t="s">
        <v>210709</v>
      </c>
      <c r="AM1763" t="s">
        <v>210710</v>
      </c>
      <c r="AN1763" t="s">
        <v>210711</v>
      </c>
      <c r="AO1763" t="s">
        <v>210712</v>
      </c>
      <c r="AP1763" t="s">
        <v>210713</v>
      </c>
      <c r="AQ1763" t="s">
        <v>210714</v>
      </c>
      <c r="AR1763" t="s">
        <v>210715</v>
      </c>
      <c r="AS1763" t="s">
        <v>210716</v>
      </c>
      <c r="AT1763" t="s">
        <v>210717</v>
      </c>
      <c r="AU1763" t="s">
        <v>142768</v>
      </c>
      <c r="AV1763" t="s">
        <v>131512</v>
      </c>
      <c r="AW1763" t="s">
        <v>210718</v>
      </c>
      <c r="AX1763" t="s">
        <v>12858</v>
      </c>
      <c r="AY1763" t="s">
        <v>65004</v>
      </c>
      <c r="AZ1763" t="s">
        <v>210719</v>
      </c>
      <c r="BA1763" t="s">
        <v>210720</v>
      </c>
      <c r="BB1763" t="s">
        <v>208088</v>
      </c>
      <c r="BC1763" t="s">
        <v>210721</v>
      </c>
      <c r="BD1763" t="s">
        <v>136100</v>
      </c>
      <c r="BE1763" t="s">
        <v>56235</v>
      </c>
      <c r="BF1763" t="s">
        <v>210722</v>
      </c>
      <c r="BG1763" t="s">
        <v>210723</v>
      </c>
      <c r="BH1763" t="s">
        <v>210724</v>
      </c>
      <c r="BI1763" t="s">
        <v>210725</v>
      </c>
      <c r="BJ1763" t="s">
        <v>210726</v>
      </c>
    </row>
    <row r="1764">
      <c r="A1764" t="s">
        <v>160754</v>
      </c>
      <c r="B1764" t="s">
        <v>205033</v>
      </c>
      <c r="C1764" t="s">
        <v>149377</v>
      </c>
      <c r="D1764" t="s">
        <v>149371</v>
      </c>
      <c r="E1764" t="s">
        <v>149369</v>
      </c>
      <c r="F1764" t="s">
        <v>149362</v>
      </c>
      <c r="G1764" t="s">
        <v>160755</v>
      </c>
    </row>
    <row r="1765">
      <c r="A1765" t="s">
        <v>210727</v>
      </c>
      <c r="B1765" t="s">
        <v>3014</v>
      </c>
      <c r="C1765" t="s">
        <v>157668</v>
      </c>
      <c r="D1765" t="s">
        <v>156991</v>
      </c>
      <c r="E1765" t="s">
        <v>128394</v>
      </c>
      <c r="F1765" t="s">
        <v>210728</v>
      </c>
      <c r="G1765" t="s">
        <v>210729</v>
      </c>
      <c r="H1765" t="s">
        <v>210730</v>
      </c>
      <c r="I1765" t="s">
        <v>176528</v>
      </c>
      <c r="J1765" t="s">
        <v>17676</v>
      </c>
      <c r="K1765" t="s">
        <v>210731</v>
      </c>
      <c r="L1765" t="s">
        <v>210732</v>
      </c>
      <c r="M1765" t="s">
        <v>9707</v>
      </c>
      <c r="N1765" t="s">
        <v>43606</v>
      </c>
      <c r="O1765" t="s">
        <v>210733</v>
      </c>
      <c r="P1765" t="s">
        <v>57271</v>
      </c>
      <c r="Q1765" t="s">
        <v>210734</v>
      </c>
      <c r="R1765" t="s">
        <v>210735</v>
      </c>
      <c r="S1765" t="s">
        <v>53874</v>
      </c>
      <c r="T1765" t="s">
        <v>210736</v>
      </c>
      <c r="U1765" t="s">
        <v>210737</v>
      </c>
      <c r="V1765" t="s">
        <v>210738</v>
      </c>
      <c r="W1765" t="s">
        <v>210739</v>
      </c>
      <c r="X1765" t="s">
        <v>200267</v>
      </c>
      <c r="Y1765" t="s">
        <v>207313</v>
      </c>
      <c r="Z1765" t="s">
        <v>762</v>
      </c>
      <c r="AA1765" t="s">
        <v>210740</v>
      </c>
      <c r="AB1765" t="s">
        <v>210741</v>
      </c>
      <c r="AC1765" t="s">
        <v>210742</v>
      </c>
      <c r="AD1765" t="s">
        <v>210743</v>
      </c>
      <c r="AE1765" t="s">
        <v>137800</v>
      </c>
      <c r="AF1765" t="s">
        <v>210744</v>
      </c>
      <c r="AG1765" t="s">
        <v>157653</v>
      </c>
      <c r="AH1765" t="s">
        <v>210745</v>
      </c>
      <c r="AI1765" t="s">
        <v>210746</v>
      </c>
      <c r="AJ1765" t="s">
        <v>17656</v>
      </c>
      <c r="AK1765" t="s">
        <v>210747</v>
      </c>
      <c r="AL1765" t="s">
        <v>210748</v>
      </c>
      <c r="AM1765" t="s">
        <v>210749</v>
      </c>
      <c r="AN1765" t="s">
        <v>92404</v>
      </c>
      <c r="AO1765" t="s">
        <v>210750</v>
      </c>
      <c r="AP1765" t="s">
        <v>210751</v>
      </c>
      <c r="AQ1765" t="s">
        <v>95405</v>
      </c>
      <c r="AR1765" t="s">
        <v>156066</v>
      </c>
      <c r="AS1765" t="s">
        <v>55838</v>
      </c>
      <c r="AT1765" t="s">
        <v>210752</v>
      </c>
      <c r="AU1765" t="s">
        <v>210753</v>
      </c>
      <c r="AV1765" t="s">
        <v>210754</v>
      </c>
      <c r="AW1765" t="s">
        <v>210755</v>
      </c>
      <c r="AX1765" t="s">
        <v>210756</v>
      </c>
      <c r="AY1765" t="s">
        <v>210757</v>
      </c>
      <c r="AZ1765" t="s">
        <v>210758</v>
      </c>
      <c r="BA1765" t="s">
        <v>183074</v>
      </c>
      <c r="BB1765" t="s">
        <v>210759</v>
      </c>
      <c r="BC1765" t="s">
        <v>210760</v>
      </c>
      <c r="BD1765" t="s">
        <v>210761</v>
      </c>
      <c r="BE1765" t="s">
        <v>173090</v>
      </c>
      <c r="BF1765" t="s">
        <v>166681</v>
      </c>
      <c r="BG1765" t="s">
        <v>210762</v>
      </c>
      <c r="BH1765" t="s">
        <v>210763</v>
      </c>
      <c r="BI1765" t="s">
        <v>210764</v>
      </c>
      <c r="BJ1765" t="s">
        <v>210765</v>
      </c>
      <c r="BK1765" t="s">
        <v>89200</v>
      </c>
      <c r="BL1765" t="s">
        <v>210766</v>
      </c>
      <c r="BM1765" t="s">
        <v>17680</v>
      </c>
      <c r="BN1765" t="s">
        <v>210767</v>
      </c>
      <c r="BO1765" t="s">
        <v>125788</v>
      </c>
      <c r="BP1765" t="s">
        <v>210768</v>
      </c>
      <c r="BQ1765" t="s">
        <v>210769</v>
      </c>
      <c r="BR1765" t="s">
        <v>210770</v>
      </c>
      <c r="BS1765" t="s">
        <v>6365</v>
      </c>
      <c r="BT1765" t="s">
        <v>210771</v>
      </c>
      <c r="BU1765" t="s">
        <v>210772</v>
      </c>
      <c r="BV1765" t="s">
        <v>55396</v>
      </c>
      <c r="BW1765" t="s">
        <v>53643</v>
      </c>
      <c r="BX1765" t="s">
        <v>449</v>
      </c>
    </row>
    <row r="1766">
      <c r="A1766" t="s">
        <v>210773</v>
      </c>
      <c r="B1766" t="s">
        <v>210774</v>
      </c>
      <c r="C1766" t="s">
        <v>210775</v>
      </c>
      <c r="D1766" t="s">
        <v>210776</v>
      </c>
      <c r="E1766" t="s">
        <v>210777</v>
      </c>
      <c r="F1766" t="s">
        <v>210778</v>
      </c>
      <c r="G1766" t="s">
        <v>210779</v>
      </c>
      <c r="H1766" t="s">
        <v>85836</v>
      </c>
      <c r="I1766" t="s">
        <v>210780</v>
      </c>
      <c r="J1766" t="s">
        <v>210781</v>
      </c>
      <c r="K1766" t="s">
        <v>210782</v>
      </c>
      <c r="L1766" t="s">
        <v>210783</v>
      </c>
      <c r="M1766" t="s">
        <v>210784</v>
      </c>
      <c r="N1766" t="s">
        <v>210785</v>
      </c>
      <c r="O1766" t="s">
        <v>210786</v>
      </c>
      <c r="P1766" t="s">
        <v>210787</v>
      </c>
      <c r="Q1766" t="s">
        <v>210788</v>
      </c>
      <c r="R1766" t="s">
        <v>210789</v>
      </c>
      <c r="S1766" t="s">
        <v>210790</v>
      </c>
      <c r="T1766" t="s">
        <v>210791</v>
      </c>
      <c r="U1766" t="s">
        <v>210792</v>
      </c>
      <c r="V1766" t="s">
        <v>210793</v>
      </c>
      <c r="W1766" t="s">
        <v>210794</v>
      </c>
      <c r="X1766" t="s">
        <v>210795</v>
      </c>
      <c r="Y1766" t="s">
        <v>200395</v>
      </c>
      <c r="Z1766" t="s">
        <v>210796</v>
      </c>
      <c r="AA1766" t="s">
        <v>210797</v>
      </c>
      <c r="AB1766" t="s">
        <v>175121</v>
      </c>
      <c r="AC1766" t="s">
        <v>210798</v>
      </c>
      <c r="AD1766" t="s">
        <v>210799</v>
      </c>
      <c r="AE1766" t="s">
        <v>210800</v>
      </c>
      <c r="AF1766" t="s">
        <v>210801</v>
      </c>
      <c r="AG1766" t="s">
        <v>210802</v>
      </c>
      <c r="AH1766" t="s">
        <v>210803</v>
      </c>
      <c r="AI1766" t="s">
        <v>210804</v>
      </c>
      <c r="AJ1766" t="s">
        <v>210805</v>
      </c>
      <c r="AK1766" t="s">
        <v>210806</v>
      </c>
      <c r="AL1766" t="s">
        <v>210807</v>
      </c>
      <c r="AM1766" t="s">
        <v>210808</v>
      </c>
    </row>
    <row r="1767"/>
    <row r="1768"/>
    <row r="1769">
      <c r="A1769" t="s">
        <v>78846</v>
      </c>
      <c r="B1769" t="s">
        <v>9016</v>
      </c>
      <c r="C1769" t="s">
        <v>156765</v>
      </c>
      <c r="D1769" t="s">
        <v>156767</v>
      </c>
      <c r="E1769" t="s">
        <v>139866</v>
      </c>
      <c r="F1769" t="s">
        <v>156766</v>
      </c>
      <c r="G1769" t="s">
        <v>156761</v>
      </c>
      <c r="H1769" t="s">
        <v>39601</v>
      </c>
      <c r="I1769" t="s">
        <v>156769</v>
      </c>
      <c r="J1769" t="s">
        <v>156768</v>
      </c>
      <c r="K1769" t="s">
        <v>156770</v>
      </c>
      <c r="L1769" t="s">
        <v>156772</v>
      </c>
      <c r="M1769" t="s">
        <v>156762</v>
      </c>
      <c r="N1769" t="s">
        <v>87387</v>
      </c>
      <c r="O1769" t="s">
        <v>156771</v>
      </c>
      <c r="P1769" t="s">
        <v>156773</v>
      </c>
      <c r="Q1769" t="s">
        <v>156775</v>
      </c>
      <c r="R1769" t="s">
        <v>156764</v>
      </c>
      <c r="S1769" t="s">
        <v>156763</v>
      </c>
      <c r="T1769" t="s">
        <v>156774</v>
      </c>
      <c r="U1769" t="s">
        <v>156779</v>
      </c>
      <c r="V1769" t="s">
        <v>156776</v>
      </c>
      <c r="W1769" t="s">
        <v>156785</v>
      </c>
      <c r="X1769" t="s">
        <v>156777</v>
      </c>
      <c r="Y1769" t="s">
        <v>156781</v>
      </c>
      <c r="Z1769" t="s">
        <v>156778</v>
      </c>
      <c r="AA1769" t="s">
        <v>95017</v>
      </c>
      <c r="AB1769" t="s">
        <v>210809</v>
      </c>
      <c r="AC1769" t="s">
        <v>156782</v>
      </c>
      <c r="AD1769" t="s">
        <v>156783</v>
      </c>
      <c r="AE1769" t="s">
        <v>156789</v>
      </c>
      <c r="AF1769" t="s">
        <v>101819</v>
      </c>
      <c r="AG1769" t="s">
        <v>156787</v>
      </c>
      <c r="AH1769" t="s">
        <v>155558</v>
      </c>
      <c r="AI1769" t="s">
        <v>210810</v>
      </c>
      <c r="AJ1769" t="s">
        <v>156788</v>
      </c>
      <c r="AK1769" t="s">
        <v>5790</v>
      </c>
      <c r="AL1769" t="s">
        <v>39240</v>
      </c>
      <c r="AM1769" t="s">
        <v>156792</v>
      </c>
      <c r="AN1769" t="s">
        <v>160421</v>
      </c>
      <c r="AO1769" t="s">
        <v>156823</v>
      </c>
      <c r="AP1769" t="s">
        <v>210811</v>
      </c>
      <c r="AQ1769" t="s">
        <v>95033</v>
      </c>
      <c r="AR1769" t="s">
        <v>68523</v>
      </c>
      <c r="AS1769" t="s">
        <v>7019</v>
      </c>
      <c r="AT1769" t="s">
        <v>89502</v>
      </c>
      <c r="AU1769" t="s">
        <v>25840</v>
      </c>
      <c r="AV1769" t="s">
        <v>156826</v>
      </c>
      <c r="AW1769" t="s">
        <v>104695</v>
      </c>
      <c r="AX1769" t="s">
        <v>156780</v>
      </c>
      <c r="AY1769" t="s">
        <v>210812</v>
      </c>
      <c r="AZ1769" t="s">
        <v>210813</v>
      </c>
      <c r="BA1769" t="s">
        <v>210814</v>
      </c>
      <c r="BB1769" t="s">
        <v>210815</v>
      </c>
      <c r="BC1769" t="s">
        <v>139895</v>
      </c>
      <c r="BD1769" t="s">
        <v>156815</v>
      </c>
      <c r="BE1769" t="s">
        <v>156791</v>
      </c>
      <c r="BF1769" t="s">
        <v>156793</v>
      </c>
      <c r="BG1769" t="s">
        <v>156800</v>
      </c>
      <c r="BH1769" t="s">
        <v>156801</v>
      </c>
      <c r="BI1769" t="s">
        <v>156802</v>
      </c>
      <c r="BJ1769" t="s">
        <v>156803</v>
      </c>
      <c r="BK1769" t="s">
        <v>210816</v>
      </c>
      <c r="BL1769" t="s">
        <v>156829</v>
      </c>
      <c r="BM1769" t="s">
        <v>156838</v>
      </c>
      <c r="BN1769" t="s">
        <v>156839</v>
      </c>
      <c r="BO1769" t="s">
        <v>210817</v>
      </c>
      <c r="BP1769" t="s">
        <v>210818</v>
      </c>
      <c r="BQ1769" t="s">
        <v>156794</v>
      </c>
      <c r="BR1769" t="s">
        <v>156795</v>
      </c>
      <c r="BS1769" t="s">
        <v>156807</v>
      </c>
      <c r="BT1769" t="s">
        <v>156830</v>
      </c>
      <c r="BU1769" t="s">
        <v>156832</v>
      </c>
      <c r="BV1769" t="s">
        <v>156833</v>
      </c>
      <c r="BW1769" t="s">
        <v>156834</v>
      </c>
      <c r="BX1769" t="s">
        <v>156836</v>
      </c>
      <c r="BY1769" t="s">
        <v>156848</v>
      </c>
      <c r="BZ1769" t="s">
        <v>156799</v>
      </c>
      <c r="CA1769" t="s">
        <v>156805</v>
      </c>
      <c r="CB1769" t="s">
        <v>156806</v>
      </c>
      <c r="CC1769" t="s">
        <v>156809</v>
      </c>
      <c r="CD1769" t="s">
        <v>156810</v>
      </c>
      <c r="CE1769" t="s">
        <v>156814</v>
      </c>
      <c r="CF1769" t="s">
        <v>156816</v>
      </c>
      <c r="CG1769" t="s">
        <v>156818</v>
      </c>
      <c r="CH1769" t="s">
        <v>156819</v>
      </c>
      <c r="CI1769" t="s">
        <v>156790</v>
      </c>
      <c r="CJ1769" t="s">
        <v>210819</v>
      </c>
      <c r="CK1769" t="s">
        <v>210820</v>
      </c>
      <c r="CL1769" t="s">
        <v>210821</v>
      </c>
      <c r="CM1769" t="s">
        <v>210822</v>
      </c>
      <c r="CN1769" t="s">
        <v>210823</v>
      </c>
      <c r="CO1769" t="s">
        <v>156784</v>
      </c>
      <c r="CP1769" t="s">
        <v>156827</v>
      </c>
      <c r="CQ1769" t="s">
        <v>210824</v>
      </c>
      <c r="CR1769" t="s">
        <v>210825</v>
      </c>
      <c r="CS1769" t="s">
        <v>156820</v>
      </c>
      <c r="CT1769" t="s">
        <v>156821</v>
      </c>
      <c r="CU1769" t="s">
        <v>156822</v>
      </c>
      <c r="CV1769" t="s">
        <v>156831</v>
      </c>
      <c r="CW1769" t="s">
        <v>210826</v>
      </c>
      <c r="CX1769" t="s">
        <v>210827</v>
      </c>
      <c r="CY1769" t="s">
        <v>210828</v>
      </c>
      <c r="CZ1769" t="s">
        <v>210829</v>
      </c>
      <c r="DA1769" t="s">
        <v>210830</v>
      </c>
      <c r="DB1769" t="s">
        <v>156824</v>
      </c>
      <c r="DC1769" t="s">
        <v>156813</v>
      </c>
      <c r="DD1769" t="s">
        <v>156817</v>
      </c>
      <c r="DE1769" t="s">
        <v>210831</v>
      </c>
      <c r="DF1769" t="s">
        <v>16222</v>
      </c>
      <c r="DG1769" t="s">
        <v>156825</v>
      </c>
      <c r="DH1769" t="s">
        <v>210832</v>
      </c>
    </row>
    <row r="1770">
      <c r="A1770" t="s">
        <v>200522</v>
      </c>
      <c r="B1770" t="s">
        <v>210833</v>
      </c>
      <c r="C1770" t="s">
        <v>210834</v>
      </c>
      <c r="D1770" t="s">
        <v>210835</v>
      </c>
      <c r="E1770" t="s">
        <v>210836</v>
      </c>
      <c r="F1770" t="s">
        <v>126145</v>
      </c>
      <c r="G1770" t="s">
        <v>210837</v>
      </c>
      <c r="H1770" t="s">
        <v>210838</v>
      </c>
      <c r="I1770" t="s">
        <v>210839</v>
      </c>
      <c r="J1770" t="s">
        <v>210840</v>
      </c>
      <c r="K1770" t="s">
        <v>210841</v>
      </c>
      <c r="L1770" t="s">
        <v>210842</v>
      </c>
      <c r="M1770" t="s">
        <v>210843</v>
      </c>
      <c r="N1770" t="s">
        <v>210844</v>
      </c>
      <c r="O1770" t="s">
        <v>210845</v>
      </c>
      <c r="P1770" t="s">
        <v>210846</v>
      </c>
      <c r="Q1770" t="s">
        <v>210847</v>
      </c>
      <c r="R1770" t="s">
        <v>210848</v>
      </c>
      <c r="S1770" t="s">
        <v>210849</v>
      </c>
      <c r="T1770" t="s">
        <v>210850</v>
      </c>
      <c r="U1770" t="s">
        <v>210851</v>
      </c>
      <c r="V1770" t="s">
        <v>210852</v>
      </c>
      <c r="W1770" t="s">
        <v>200506</v>
      </c>
      <c r="X1770" t="s">
        <v>200494</v>
      </c>
      <c r="Y1770" t="s">
        <v>210853</v>
      </c>
      <c r="Z1770" t="s">
        <v>210854</v>
      </c>
      <c r="AA1770" t="s">
        <v>210855</v>
      </c>
      <c r="AB1770" t="s">
        <v>210856</v>
      </c>
      <c r="AC1770" t="s">
        <v>26967</v>
      </c>
      <c r="AD1770" t="s">
        <v>210857</v>
      </c>
      <c r="AE1770" t="s">
        <v>210858</v>
      </c>
      <c r="AF1770" t="s">
        <v>200481</v>
      </c>
    </row>
    <row r="1771">
      <c r="A1771" t="s">
        <v>210859</v>
      </c>
      <c r="B1771" t="s">
        <v>200692</v>
      </c>
      <c r="C1771" t="s">
        <v>210860</v>
      </c>
      <c r="D1771" t="s">
        <v>210861</v>
      </c>
      <c r="E1771" t="s">
        <v>200684</v>
      </c>
      <c r="F1771" t="s">
        <v>210862</v>
      </c>
      <c r="G1771" t="s">
        <v>200675</v>
      </c>
      <c r="H1771" t="s">
        <v>210863</v>
      </c>
      <c r="I1771" t="s">
        <v>200542</v>
      </c>
      <c r="J1771" t="s">
        <v>210864</v>
      </c>
      <c r="K1771" t="s">
        <v>210865</v>
      </c>
      <c r="L1771" t="s">
        <v>210866</v>
      </c>
      <c r="M1771" t="s">
        <v>200725</v>
      </c>
      <c r="N1771" t="s">
        <v>210867</v>
      </c>
      <c r="O1771" t="s">
        <v>210868</v>
      </c>
      <c r="P1771" t="s">
        <v>210869</v>
      </c>
      <c r="Q1771" t="s">
        <v>210870</v>
      </c>
      <c r="R1771" t="s">
        <v>210871</v>
      </c>
      <c r="S1771" t="s">
        <v>210872</v>
      </c>
      <c r="T1771" t="s">
        <v>210873</v>
      </c>
      <c r="U1771" t="s">
        <v>210874</v>
      </c>
      <c r="V1771" t="s">
        <v>210875</v>
      </c>
      <c r="W1771" t="s">
        <v>210876</v>
      </c>
      <c r="X1771" t="s">
        <v>210877</v>
      </c>
      <c r="Y1771" t="s">
        <v>210878</v>
      </c>
      <c r="Z1771" t="s">
        <v>200716</v>
      </c>
      <c r="AA1771" t="s">
        <v>210879</v>
      </c>
      <c r="AB1771" t="s">
        <v>210880</v>
      </c>
      <c r="AC1771" t="s">
        <v>210881</v>
      </c>
      <c r="AD1771" t="s">
        <v>210882</v>
      </c>
      <c r="AE1771" t="s">
        <v>210883</v>
      </c>
      <c r="AF1771" t="s">
        <v>210884</v>
      </c>
      <c r="AG1771" t="s">
        <v>210885</v>
      </c>
      <c r="AH1771" t="s">
        <v>210886</v>
      </c>
    </row>
    <row r="1772">
      <c r="A1772" t="s">
        <v>159126</v>
      </c>
      <c r="B1772" t="s">
        <v>159128</v>
      </c>
      <c r="C1772" t="s">
        <v>127548</v>
      </c>
      <c r="D1772" t="s">
        <v>159141</v>
      </c>
      <c r="E1772" t="s">
        <v>159144</v>
      </c>
      <c r="F1772" t="s">
        <v>119277</v>
      </c>
      <c r="G1772" t="s">
        <v>3532</v>
      </c>
      <c r="H1772" t="s">
        <v>128670</v>
      </c>
      <c r="I1772" t="s">
        <v>120990</v>
      </c>
      <c r="J1772" t="s">
        <v>210887</v>
      </c>
      <c r="K1772" t="s">
        <v>159123</v>
      </c>
      <c r="L1772" t="s">
        <v>159124</v>
      </c>
      <c r="M1772" t="s">
        <v>159125</v>
      </c>
      <c r="N1772" t="s">
        <v>159127</v>
      </c>
      <c r="O1772" t="s">
        <v>154292</v>
      </c>
      <c r="P1772" t="s">
        <v>159129</v>
      </c>
      <c r="Q1772" t="s">
        <v>159130</v>
      </c>
      <c r="R1772" t="s">
        <v>119164</v>
      </c>
      <c r="S1772" t="s">
        <v>159131</v>
      </c>
      <c r="T1772" t="s">
        <v>210888</v>
      </c>
      <c r="U1772" t="s">
        <v>159140</v>
      </c>
      <c r="V1772" t="s">
        <v>210889</v>
      </c>
      <c r="W1772" t="s">
        <v>159162</v>
      </c>
      <c r="X1772" t="s">
        <v>159132</v>
      </c>
      <c r="Y1772" t="s">
        <v>159152</v>
      </c>
      <c r="Z1772" t="s">
        <v>159134</v>
      </c>
      <c r="AA1772" t="s">
        <v>159135</v>
      </c>
      <c r="AB1772" t="s">
        <v>159163</v>
      </c>
      <c r="AC1772" t="s">
        <v>159168</v>
      </c>
      <c r="AD1772" t="s">
        <v>159142</v>
      </c>
      <c r="AE1772" t="s">
        <v>210890</v>
      </c>
      <c r="AF1772" t="s">
        <v>18445</v>
      </c>
      <c r="AG1772" t="s">
        <v>44929</v>
      </c>
      <c r="AH1772" t="s">
        <v>210891</v>
      </c>
      <c r="AI1772" t="s">
        <v>159177</v>
      </c>
      <c r="AJ1772" t="s">
        <v>159165</v>
      </c>
      <c r="AK1772" t="s">
        <v>127290</v>
      </c>
      <c r="AL1772" t="s">
        <v>210892</v>
      </c>
      <c r="AM1772" t="s">
        <v>159167</v>
      </c>
      <c r="AN1772" t="s">
        <v>3058</v>
      </c>
      <c r="AO1772" t="s">
        <v>210893</v>
      </c>
      <c r="AP1772" t="s">
        <v>159164</v>
      </c>
      <c r="AQ1772" t="s">
        <v>210894</v>
      </c>
      <c r="AR1772" t="s">
        <v>159166</v>
      </c>
      <c r="AS1772" t="s">
        <v>153164</v>
      </c>
      <c r="AT1772" t="s">
        <v>159153</v>
      </c>
      <c r="AU1772" t="s">
        <v>210895</v>
      </c>
      <c r="AV1772" t="s">
        <v>210896</v>
      </c>
      <c r="AW1772" t="s">
        <v>210897</v>
      </c>
      <c r="AX1772" t="s">
        <v>159173</v>
      </c>
      <c r="AY1772" t="s">
        <v>159170</v>
      </c>
      <c r="AZ1772" t="s">
        <v>210898</v>
      </c>
      <c r="BA1772" t="s">
        <v>159171</v>
      </c>
      <c r="BB1772" t="s">
        <v>159175</v>
      </c>
      <c r="BC1772" t="s">
        <v>210899</v>
      </c>
      <c r="BD1772" t="s">
        <v>210900</v>
      </c>
      <c r="BE1772" t="s">
        <v>159181</v>
      </c>
      <c r="BF1772" t="s">
        <v>210901</v>
      </c>
      <c r="BG1772" t="s">
        <v>159169</v>
      </c>
      <c r="BH1772" t="s">
        <v>159178</v>
      </c>
    </row>
    <row r="1773">
      <c r="A1773" t="s">
        <v>210902</v>
      </c>
    </row>
    <row r="1774">
      <c r="A1774" t="s">
        <v>210903</v>
      </c>
      <c r="B1774" t="s">
        <v>210904</v>
      </c>
      <c r="C1774" t="s">
        <v>109632</v>
      </c>
      <c r="D1774" t="s">
        <v>210905</v>
      </c>
      <c r="E1774" t="s">
        <v>210906</v>
      </c>
      <c r="F1774" t="s">
        <v>210907</v>
      </c>
      <c r="G1774" t="s">
        <v>210908</v>
      </c>
      <c r="H1774" t="s">
        <v>157813</v>
      </c>
      <c r="I1774" t="s">
        <v>210909</v>
      </c>
      <c r="J1774" t="s">
        <v>200771</v>
      </c>
      <c r="K1774" t="s">
        <v>210910</v>
      </c>
      <c r="L1774" t="s">
        <v>175449</v>
      </c>
      <c r="M1774" t="s">
        <v>210911</v>
      </c>
      <c r="N1774" t="s">
        <v>2348</v>
      </c>
      <c r="O1774" t="s">
        <v>165311</v>
      </c>
    </row>
    <row r="1775">
      <c r="A1775" t="s">
        <v>78898</v>
      </c>
      <c r="B1775" t="s">
        <v>210912</v>
      </c>
      <c r="C1775" t="s">
        <v>210913</v>
      </c>
      <c r="D1775" t="s">
        <v>210914</v>
      </c>
      <c r="E1775" t="s">
        <v>210915</v>
      </c>
      <c r="F1775" t="s">
        <v>210916</v>
      </c>
      <c r="G1775" t="s">
        <v>210917</v>
      </c>
      <c r="H1775" t="s">
        <v>210918</v>
      </c>
      <c r="I1775" t="s">
        <v>210919</v>
      </c>
      <c r="J1775" t="s">
        <v>210920</v>
      </c>
      <c r="K1775" t="s">
        <v>210921</v>
      </c>
      <c r="L1775" t="s">
        <v>210922</v>
      </c>
      <c r="M1775" t="s">
        <v>210923</v>
      </c>
      <c r="N1775" t="s">
        <v>210924</v>
      </c>
      <c r="O1775" t="s">
        <v>120358</v>
      </c>
      <c r="P1775" t="s">
        <v>210925</v>
      </c>
      <c r="Q1775" t="s">
        <v>210926</v>
      </c>
      <c r="R1775" t="s">
        <v>210927</v>
      </c>
      <c r="S1775" t="s">
        <v>210928</v>
      </c>
      <c r="T1775" t="s">
        <v>210929</v>
      </c>
      <c r="U1775" t="s">
        <v>210930</v>
      </c>
      <c r="V1775" t="s">
        <v>210931</v>
      </c>
      <c r="W1775" t="s">
        <v>210932</v>
      </c>
      <c r="X1775" t="s">
        <v>210933</v>
      </c>
      <c r="Y1775" t="s">
        <v>210934</v>
      </c>
      <c r="Z1775" t="s">
        <v>210935</v>
      </c>
      <c r="AA1775" t="s">
        <v>210936</v>
      </c>
      <c r="AB1775" t="s">
        <v>210937</v>
      </c>
      <c r="AC1775" t="s">
        <v>210938</v>
      </c>
      <c r="AD1775" t="s">
        <v>210939</v>
      </c>
      <c r="AE1775" t="s">
        <v>210940</v>
      </c>
      <c r="AF1775" t="s">
        <v>192170</v>
      </c>
      <c r="AG1775" t="s">
        <v>210941</v>
      </c>
      <c r="AH1775" t="s">
        <v>210942</v>
      </c>
      <c r="AI1775" t="s">
        <v>210943</v>
      </c>
      <c r="AJ1775" t="s">
        <v>210944</v>
      </c>
      <c r="AK1775" t="s">
        <v>210945</v>
      </c>
      <c r="AL1775" t="s">
        <v>210946</v>
      </c>
      <c r="AM1775" t="s">
        <v>210947</v>
      </c>
      <c r="AN1775" t="s">
        <v>210948</v>
      </c>
      <c r="AO1775" t="s">
        <v>210949</v>
      </c>
      <c r="AP1775" t="s">
        <v>210950</v>
      </c>
      <c r="AQ1775" t="s">
        <v>210951</v>
      </c>
      <c r="AR1775" t="s">
        <v>210952</v>
      </c>
      <c r="AS1775" t="s">
        <v>66123</v>
      </c>
      <c r="AT1775" t="s">
        <v>210953</v>
      </c>
      <c r="AU1775" t="s">
        <v>210954</v>
      </c>
      <c r="AV1775" t="s">
        <v>210955</v>
      </c>
      <c r="AW1775" t="s">
        <v>210956</v>
      </c>
      <c r="AX1775" t="s">
        <v>210957</v>
      </c>
      <c r="AY1775" t="s">
        <v>210958</v>
      </c>
      <c r="AZ1775" t="s">
        <v>210959</v>
      </c>
      <c r="BA1775" t="s">
        <v>210960</v>
      </c>
      <c r="BB1775" t="s">
        <v>210961</v>
      </c>
      <c r="BC1775" t="s">
        <v>210962</v>
      </c>
      <c r="BD1775" t="s">
        <v>210963</v>
      </c>
      <c r="BE1775" t="s">
        <v>210964</v>
      </c>
      <c r="BF1775" t="s">
        <v>210965</v>
      </c>
      <c r="BG1775" t="s">
        <v>210966</v>
      </c>
      <c r="BH1775" t="s">
        <v>210967</v>
      </c>
      <c r="BI1775" t="s">
        <v>210968</v>
      </c>
      <c r="BJ1775" t="s">
        <v>210969</v>
      </c>
      <c r="BK1775" t="s">
        <v>210970</v>
      </c>
      <c r="BL1775" t="s">
        <v>210971</v>
      </c>
      <c r="BM1775" t="s">
        <v>210972</v>
      </c>
      <c r="BN1775" t="s">
        <v>210973</v>
      </c>
      <c r="BO1775" t="s">
        <v>210974</v>
      </c>
      <c r="BP1775" t="s">
        <v>210975</v>
      </c>
      <c r="BQ1775" t="s">
        <v>210976</v>
      </c>
      <c r="BR1775" t="s">
        <v>210977</v>
      </c>
      <c r="BS1775" t="s">
        <v>210978</v>
      </c>
      <c r="BT1775" t="s">
        <v>210979</v>
      </c>
      <c r="BU1775" t="s">
        <v>210980</v>
      </c>
      <c r="BV1775" t="s">
        <v>210981</v>
      </c>
      <c r="BW1775" t="s">
        <v>210982</v>
      </c>
      <c r="BX1775" t="s">
        <v>210983</v>
      </c>
      <c r="BY1775" t="s">
        <v>210984</v>
      </c>
      <c r="BZ1775" t="s">
        <v>210985</v>
      </c>
      <c r="CA1775" t="s">
        <v>210986</v>
      </c>
      <c r="CB1775" t="s">
        <v>210987</v>
      </c>
      <c r="CC1775" t="s">
        <v>210988</v>
      </c>
      <c r="CD1775" t="s">
        <v>210989</v>
      </c>
      <c r="CE1775" t="s">
        <v>210990</v>
      </c>
      <c r="CF1775" t="s">
        <v>210991</v>
      </c>
      <c r="CG1775" t="s">
        <v>210992</v>
      </c>
      <c r="CH1775" t="s">
        <v>210993</v>
      </c>
      <c r="CI1775" t="s">
        <v>210994</v>
      </c>
      <c r="CJ1775" t="s">
        <v>210995</v>
      </c>
      <c r="CK1775" t="s">
        <v>210996</v>
      </c>
      <c r="CL1775" t="s">
        <v>210997</v>
      </c>
      <c r="CM1775" t="s">
        <v>210998</v>
      </c>
      <c r="CN1775" t="s">
        <v>210999</v>
      </c>
      <c r="CO1775" t="s">
        <v>211000</v>
      </c>
      <c r="CP1775" t="s">
        <v>211001</v>
      </c>
      <c r="CQ1775" t="s">
        <v>211002</v>
      </c>
      <c r="CR1775" t="s">
        <v>211003</v>
      </c>
      <c r="CS1775" t="s">
        <v>211004</v>
      </c>
      <c r="CT1775" t="s">
        <v>211005</v>
      </c>
      <c r="CU1775" t="s">
        <v>211006</v>
      </c>
      <c r="CV1775" t="s">
        <v>211007</v>
      </c>
      <c r="CW1775" t="s">
        <v>211008</v>
      </c>
      <c r="CX1775" t="s">
        <v>211009</v>
      </c>
      <c r="CY1775" t="s">
        <v>211010</v>
      </c>
      <c r="CZ1775" t="s">
        <v>211011</v>
      </c>
      <c r="DA1775" t="s">
        <v>211012</v>
      </c>
      <c r="DB1775" t="s">
        <v>211013</v>
      </c>
      <c r="DC1775" t="s">
        <v>211014</v>
      </c>
      <c r="DD1775" t="s">
        <v>211015</v>
      </c>
      <c r="DE1775" t="s">
        <v>211016</v>
      </c>
      <c r="DF1775" t="s">
        <v>211017</v>
      </c>
      <c r="DG1775" t="s">
        <v>211018</v>
      </c>
      <c r="DH1775" t="s">
        <v>211019</v>
      </c>
      <c r="DI1775" t="s">
        <v>211020</v>
      </c>
      <c r="DJ1775" t="s">
        <v>211021</v>
      </c>
      <c r="DK1775" t="s">
        <v>211022</v>
      </c>
      <c r="DL1775" t="s">
        <v>211023</v>
      </c>
      <c r="DM1775" t="s">
        <v>211024</v>
      </c>
      <c r="DN1775" t="s">
        <v>211025</v>
      </c>
      <c r="DO1775" t="s">
        <v>211026</v>
      </c>
      <c r="DP1775" t="s">
        <v>211027</v>
      </c>
      <c r="DQ1775" t="s">
        <v>211028</v>
      </c>
      <c r="DR1775" t="s">
        <v>211029</v>
      </c>
      <c r="DS1775" t="s">
        <v>211030</v>
      </c>
      <c r="DT1775" t="s">
        <v>211031</v>
      </c>
      <c r="DU1775" t="s">
        <v>211032</v>
      </c>
      <c r="DV1775" t="s">
        <v>200831</v>
      </c>
      <c r="DW1775" t="s">
        <v>200784</v>
      </c>
      <c r="DX1775" t="s">
        <v>211033</v>
      </c>
      <c r="DY1775" t="s">
        <v>211034</v>
      </c>
      <c r="DZ1775" t="s">
        <v>211035</v>
      </c>
      <c r="EA1775" t="s">
        <v>211036</v>
      </c>
      <c r="EB1775" t="s">
        <v>211037</v>
      </c>
      <c r="EC1775" t="s">
        <v>211038</v>
      </c>
      <c r="ED1775" t="s">
        <v>211039</v>
      </c>
      <c r="EE1775" t="s">
        <v>211040</v>
      </c>
      <c r="EF1775" t="s">
        <v>211041</v>
      </c>
      <c r="EG1775" t="s">
        <v>211042</v>
      </c>
      <c r="EH1775" t="s">
        <v>211043</v>
      </c>
      <c r="EI1775" t="s">
        <v>211044</v>
      </c>
      <c r="EJ1775" t="s">
        <v>211045</v>
      </c>
      <c r="EK1775" t="s">
        <v>211046</v>
      </c>
      <c r="EL1775" t="s">
        <v>211047</v>
      </c>
      <c r="EM1775" t="s">
        <v>211048</v>
      </c>
      <c r="EN1775" t="s">
        <v>211049</v>
      </c>
      <c r="EO1775" t="s">
        <v>211050</v>
      </c>
      <c r="EP1775" t="s">
        <v>211051</v>
      </c>
      <c r="EQ1775" t="s">
        <v>211052</v>
      </c>
      <c r="ER1775" t="s">
        <v>211053</v>
      </c>
    </row>
    <row r="1776">
      <c r="A1776" t="s">
        <v>211054</v>
      </c>
      <c r="B1776" t="s">
        <v>126803</v>
      </c>
      <c r="C1776" t="s">
        <v>211055</v>
      </c>
      <c r="D1776" t="s">
        <v>211056</v>
      </c>
      <c r="E1776" t="s">
        <v>211057</v>
      </c>
      <c r="F1776" t="s">
        <v>211058</v>
      </c>
      <c r="G1776" t="s">
        <v>156273</v>
      </c>
      <c r="H1776" t="s">
        <v>52628</v>
      </c>
      <c r="I1776" t="s">
        <v>211059</v>
      </c>
      <c r="J1776" t="s">
        <v>50120</v>
      </c>
      <c r="K1776" t="s">
        <v>5972</v>
      </c>
      <c r="L1776" t="s">
        <v>172844</v>
      </c>
      <c r="M1776" t="s">
        <v>208034</v>
      </c>
      <c r="N1776" t="s">
        <v>211060</v>
      </c>
    </row>
    <row r="1777">
      <c r="A1777" t="s">
        <v>96076</v>
      </c>
      <c r="B1777" t="s">
        <v>211061</v>
      </c>
      <c r="C1777" t="s">
        <v>211062</v>
      </c>
      <c r="D1777" t="s">
        <v>211063</v>
      </c>
      <c r="E1777" t="s">
        <v>211064</v>
      </c>
      <c r="F1777" t="s">
        <v>211065</v>
      </c>
      <c r="G1777" t="s">
        <v>211066</v>
      </c>
      <c r="H1777" t="s">
        <v>211067</v>
      </c>
      <c r="I1777" t="s">
        <v>211068</v>
      </c>
      <c r="J1777" t="s">
        <v>211069</v>
      </c>
    </row>
    <row r="1778">
      <c r="A1778" t="s">
        <v>154922</v>
      </c>
      <c r="B1778" t="s">
        <v>211070</v>
      </c>
      <c r="C1778" t="s">
        <v>211071</v>
      </c>
      <c r="D1778" t="s">
        <v>211072</v>
      </c>
      <c r="E1778" t="s">
        <v>3123</v>
      </c>
      <c r="F1778" t="s">
        <v>43607</v>
      </c>
      <c r="G1778" t="s">
        <v>36426</v>
      </c>
      <c r="H1778" t="s">
        <v>54060</v>
      </c>
      <c r="I1778" t="s">
        <v>27772</v>
      </c>
      <c r="J1778" t="s">
        <v>211073</v>
      </c>
    </row>
    <row r="1779">
      <c r="A1779" t="s">
        <v>156911</v>
      </c>
      <c r="B1779" t="s">
        <v>211074</v>
      </c>
      <c r="C1779" t="s">
        <v>211075</v>
      </c>
      <c r="D1779" t="s">
        <v>11901</v>
      </c>
      <c r="E1779" t="s">
        <v>156860</v>
      </c>
      <c r="F1779" t="s">
        <v>43545</v>
      </c>
      <c r="G1779" t="s">
        <v>86748</v>
      </c>
      <c r="H1779" t="s">
        <v>211076</v>
      </c>
      <c r="I1779" t="s">
        <v>211077</v>
      </c>
      <c r="J1779" t="s">
        <v>104892</v>
      </c>
      <c r="K1779" t="s">
        <v>211078</v>
      </c>
    </row>
    <row r="1780">
      <c r="A1780" t="s">
        <v>211079</v>
      </c>
    </row>
    <row r="1781">
      <c r="A1781" t="s">
        <v>200119</v>
      </c>
      <c r="B1781" t="s">
        <v>201087</v>
      </c>
      <c r="C1781" t="s">
        <v>92755</v>
      </c>
      <c r="D1781" t="s">
        <v>201066</v>
      </c>
      <c r="E1781" t="s">
        <v>211080</v>
      </c>
      <c r="F1781" t="s">
        <v>201159</v>
      </c>
      <c r="G1781" t="s">
        <v>211081</v>
      </c>
      <c r="H1781" t="s">
        <v>79156</v>
      </c>
      <c r="I1781" t="s">
        <v>201117</v>
      </c>
      <c r="J1781" t="s">
        <v>211082</v>
      </c>
      <c r="K1781" t="s">
        <v>201067</v>
      </c>
      <c r="L1781" t="s">
        <v>211083</v>
      </c>
      <c r="M1781" t="s">
        <v>211084</v>
      </c>
      <c r="N1781" t="s">
        <v>201040</v>
      </c>
      <c r="O1781" t="s">
        <v>201130</v>
      </c>
      <c r="P1781" t="s">
        <v>201041</v>
      </c>
      <c r="Q1781" t="s">
        <v>201092</v>
      </c>
      <c r="R1781" t="s">
        <v>201099</v>
      </c>
      <c r="S1781" t="s">
        <v>201153</v>
      </c>
      <c r="T1781" t="s">
        <v>201113</v>
      </c>
      <c r="U1781" t="s">
        <v>201166</v>
      </c>
      <c r="V1781" t="s">
        <v>201069</v>
      </c>
      <c r="W1781" t="s">
        <v>211085</v>
      </c>
    </row>
    <row r="1782">
      <c r="A1782" t="s">
        <v>159182</v>
      </c>
      <c r="B1782" t="s">
        <v>159183</v>
      </c>
      <c r="C1782" t="s">
        <v>159184</v>
      </c>
      <c r="D1782" t="s">
        <v>159185</v>
      </c>
      <c r="E1782" t="s">
        <v>211086</v>
      </c>
      <c r="F1782" t="s">
        <v>156121</v>
      </c>
      <c r="G1782" t="s">
        <v>159187</v>
      </c>
      <c r="H1782" t="s">
        <v>79815</v>
      </c>
      <c r="I1782" t="s">
        <v>159186</v>
      </c>
      <c r="J1782" t="s">
        <v>211087</v>
      </c>
      <c r="K1782" t="s">
        <v>159189</v>
      </c>
      <c r="L1782" t="s">
        <v>159192</v>
      </c>
      <c r="M1782" t="s">
        <v>159191</v>
      </c>
      <c r="N1782" t="s">
        <v>159188</v>
      </c>
      <c r="O1782" t="s">
        <v>159193</v>
      </c>
      <c r="P1782" t="s">
        <v>159194</v>
      </c>
      <c r="Q1782" t="s">
        <v>159195</v>
      </c>
      <c r="R1782" t="s">
        <v>155257</v>
      </c>
      <c r="S1782" t="s">
        <v>159196</v>
      </c>
      <c r="T1782" t="s">
        <v>159197</v>
      </c>
      <c r="U1782" t="s">
        <v>211088</v>
      </c>
      <c r="V1782" t="s">
        <v>4389</v>
      </c>
    </row>
    <row r="1783">
      <c r="A1783" t="s">
        <v>160754</v>
      </c>
      <c r="B1783" t="s">
        <v>205033</v>
      </c>
      <c r="C1783" t="s">
        <v>149377</v>
      </c>
      <c r="D1783" t="s">
        <v>149371</v>
      </c>
      <c r="E1783" t="s">
        <v>149369</v>
      </c>
      <c r="F1783" t="s">
        <v>149362</v>
      </c>
      <c r="G1783" t="s">
        <v>160755</v>
      </c>
    </row>
    <row r="1784">
      <c r="A1784" t="s">
        <v>156875</v>
      </c>
      <c r="B1784" t="s">
        <v>156877</v>
      </c>
      <c r="C1784" t="s">
        <v>156876</v>
      </c>
      <c r="D1784" t="s">
        <v>211089</v>
      </c>
      <c r="E1784" t="s">
        <v>6934</v>
      </c>
      <c r="F1784" t="s">
        <v>156878</v>
      </c>
      <c r="G1784" t="s">
        <v>156880</v>
      </c>
      <c r="H1784" t="s">
        <v>156879</v>
      </c>
      <c r="I1784" t="s">
        <v>26955</v>
      </c>
      <c r="J1784" t="s">
        <v>156882</v>
      </c>
      <c r="K1784" t="s">
        <v>6535</v>
      </c>
      <c r="L1784" t="s">
        <v>156884</v>
      </c>
      <c r="M1784" t="s">
        <v>156885</v>
      </c>
      <c r="N1784" t="s">
        <v>6991</v>
      </c>
      <c r="O1784" t="s">
        <v>37911</v>
      </c>
      <c r="P1784" t="s">
        <v>6362</v>
      </c>
      <c r="Q1784" t="s">
        <v>156874</v>
      </c>
      <c r="R1784" t="s">
        <v>156881</v>
      </c>
      <c r="S1784" t="s">
        <v>44230</v>
      </c>
      <c r="T1784" t="s">
        <v>211090</v>
      </c>
    </row>
    <row r="1785">
      <c r="A1785" t="s">
        <v>211091</v>
      </c>
      <c r="B1785" t="s">
        <v>211092</v>
      </c>
      <c r="C1785" t="s">
        <v>181955</v>
      </c>
      <c r="D1785" t="s">
        <v>181803</v>
      </c>
      <c r="E1785" t="s">
        <v>211093</v>
      </c>
      <c r="F1785" t="s">
        <v>201180</v>
      </c>
      <c r="G1785" t="s">
        <v>100810</v>
      </c>
      <c r="H1785" t="s">
        <v>211094</v>
      </c>
      <c r="I1785" t="s">
        <v>211095</v>
      </c>
      <c r="J1785" t="s">
        <v>211096</v>
      </c>
      <c r="K1785" t="s">
        <v>201171</v>
      </c>
      <c r="L1785" t="s">
        <v>211097</v>
      </c>
      <c r="M1785" t="s">
        <v>44210</v>
      </c>
      <c r="N1785" t="s">
        <v>194110</v>
      </c>
      <c r="O1785" t="s">
        <v>155930</v>
      </c>
      <c r="P1785" t="s">
        <v>181802</v>
      </c>
      <c r="Q1785" t="s">
        <v>44594</v>
      </c>
      <c r="R1785" t="s">
        <v>201197</v>
      </c>
      <c r="S1785" t="s">
        <v>211098</v>
      </c>
      <c r="T1785" t="s">
        <v>211099</v>
      </c>
      <c r="U1785" t="s">
        <v>211100</v>
      </c>
      <c r="V1785" t="s">
        <v>211101</v>
      </c>
      <c r="W1785" t="s">
        <v>211102</v>
      </c>
      <c r="X1785" t="s">
        <v>201174</v>
      </c>
      <c r="Y1785" t="s">
        <v>201184</v>
      </c>
      <c r="Z1785" t="s">
        <v>211103</v>
      </c>
      <c r="AA1785" t="s">
        <v>211104</v>
      </c>
      <c r="AB1785" t="s">
        <v>201199</v>
      </c>
      <c r="AC1785" t="s">
        <v>211105</v>
      </c>
      <c r="AD1785" t="s">
        <v>211106</v>
      </c>
      <c r="AE1785" t="s">
        <v>201191</v>
      </c>
      <c r="AF1785" t="s">
        <v>201195</v>
      </c>
      <c r="AG1785" t="s">
        <v>211107</v>
      </c>
    </row>
    <row r="1786">
      <c r="A1786" t="s">
        <v>159200</v>
      </c>
      <c r="B1786" t="s">
        <v>34936</v>
      </c>
      <c r="C1786" t="s">
        <v>211108</v>
      </c>
      <c r="D1786" t="s">
        <v>159198</v>
      </c>
      <c r="E1786" t="s">
        <v>159201</v>
      </c>
      <c r="F1786" t="s">
        <v>211109</v>
      </c>
      <c r="G1786" t="s">
        <v>145070</v>
      </c>
      <c r="H1786" t="s">
        <v>159199</v>
      </c>
      <c r="I1786" t="s">
        <v>155930</v>
      </c>
      <c r="J1786" t="s">
        <v>34933</v>
      </c>
      <c r="K1786" t="s">
        <v>159202</v>
      </c>
      <c r="L1786" t="s">
        <v>211110</v>
      </c>
      <c r="M1786" t="s">
        <v>159203</v>
      </c>
      <c r="N1786" t="s">
        <v>159204</v>
      </c>
      <c r="O1786" t="s">
        <v>159208</v>
      </c>
      <c r="P1786" t="s">
        <v>159207</v>
      </c>
      <c r="Q1786" t="s">
        <v>43638</v>
      </c>
      <c r="R1786" t="s">
        <v>211111</v>
      </c>
      <c r="S1786" t="s">
        <v>159206</v>
      </c>
      <c r="T1786" t="s">
        <v>201236</v>
      </c>
      <c r="U1786" t="s">
        <v>201238</v>
      </c>
      <c r="V1786" t="s">
        <v>211112</v>
      </c>
      <c r="W1786" t="s">
        <v>201219</v>
      </c>
      <c r="X1786" t="s">
        <v>159209</v>
      </c>
      <c r="Y1786" t="s">
        <v>159205</v>
      </c>
      <c r="Z1786" t="s">
        <v>211113</v>
      </c>
      <c r="AA1786" t="s">
        <v>211114</v>
      </c>
      <c r="AB1786" t="s">
        <v>159210</v>
      </c>
      <c r="AC1786" t="s">
        <v>201217</v>
      </c>
      <c r="AD1786" t="s">
        <v>6018</v>
      </c>
      <c r="AE1786" t="s">
        <v>159214</v>
      </c>
      <c r="AF1786" t="s">
        <v>159213</v>
      </c>
      <c r="AG1786" t="s">
        <v>159212</v>
      </c>
      <c r="AH1786" t="s">
        <v>159211</v>
      </c>
      <c r="AI1786" t="s">
        <v>211115</v>
      </c>
    </row>
    <row r="1787">
      <c r="A1787" t="s">
        <v>211116</v>
      </c>
      <c r="B1787" t="s">
        <v>211117</v>
      </c>
      <c r="C1787" t="s">
        <v>211118</v>
      </c>
      <c r="D1787" t="s">
        <v>211119</v>
      </c>
      <c r="E1787" t="s">
        <v>211120</v>
      </c>
      <c r="F1787" t="s">
        <v>201252</v>
      </c>
      <c r="G1787" t="s">
        <v>211121</v>
      </c>
      <c r="H1787" t="s">
        <v>211122</v>
      </c>
    </row>
    <row r="1788"/>
    <row r="1789"/>
    <row r="1790"/>
    <row r="1791">
      <c r="A1791" t="s">
        <v>211123</v>
      </c>
      <c r="B1791" t="s">
        <v>211124</v>
      </c>
      <c r="C1791" t="s">
        <v>211125</v>
      </c>
      <c r="D1791" t="s">
        <v>211126</v>
      </c>
      <c r="E1791" t="s">
        <v>51656</v>
      </c>
      <c r="F1791" t="s">
        <v>21426</v>
      </c>
      <c r="G1791" t="s">
        <v>211127</v>
      </c>
      <c r="H1791" t="s">
        <v>211128</v>
      </c>
      <c r="I1791" t="s">
        <v>211129</v>
      </c>
      <c r="J1791" t="s">
        <v>36426</v>
      </c>
      <c r="K1791" t="s">
        <v>51671</v>
      </c>
      <c r="L1791" t="s">
        <v>211130</v>
      </c>
      <c r="M1791" t="s">
        <v>211131</v>
      </c>
      <c r="N1791" t="s">
        <v>211132</v>
      </c>
      <c r="O1791" t="s">
        <v>211133</v>
      </c>
      <c r="P1791" t="s">
        <v>211134</v>
      </c>
      <c r="Q1791" t="s">
        <v>211135</v>
      </c>
      <c r="R1791" t="s">
        <v>211136</v>
      </c>
      <c r="S1791" t="s">
        <v>211137</v>
      </c>
      <c r="T1791" t="s">
        <v>201285</v>
      </c>
      <c r="U1791" t="s">
        <v>211138</v>
      </c>
      <c r="V1791" t="s">
        <v>211139</v>
      </c>
      <c r="W1791" t="s">
        <v>211140</v>
      </c>
      <c r="X1791" t="s">
        <v>211141</v>
      </c>
      <c r="Y1791" t="s">
        <v>94118</v>
      </c>
      <c r="Z1791" t="s">
        <v>211142</v>
      </c>
      <c r="AA1791" t="s">
        <v>184197</v>
      </c>
      <c r="AB1791" t="s">
        <v>90349</v>
      </c>
      <c r="AC1791" t="s">
        <v>50192</v>
      </c>
      <c r="AD1791" t="s">
        <v>211143</v>
      </c>
      <c r="AE1791" t="s">
        <v>51652</v>
      </c>
      <c r="AF1791" t="s">
        <v>68257</v>
      </c>
      <c r="AG1791" t="s">
        <v>27772</v>
      </c>
      <c r="AH1791" t="s">
        <v>211144</v>
      </c>
      <c r="AI1791" t="s">
        <v>211145</v>
      </c>
      <c r="AJ1791" t="s">
        <v>211146</v>
      </c>
      <c r="AK1791" t="s">
        <v>211147</v>
      </c>
      <c r="AL1791" t="s">
        <v>211148</v>
      </c>
      <c r="AM1791" t="s">
        <v>34934</v>
      </c>
      <c r="AN1791" t="s">
        <v>211149</v>
      </c>
      <c r="AO1791" t="s">
        <v>211150</v>
      </c>
      <c r="AP1791" t="s">
        <v>211151</v>
      </c>
      <c r="AQ1791" t="s">
        <v>211152</v>
      </c>
      <c r="AR1791" t="s">
        <v>211153</v>
      </c>
      <c r="AS1791" t="s">
        <v>73990</v>
      </c>
      <c r="AT1791" t="s">
        <v>211154</v>
      </c>
      <c r="AU1791" t="s">
        <v>211155</v>
      </c>
      <c r="AV1791" t="s">
        <v>202204</v>
      </c>
      <c r="AW1791" t="s">
        <v>23094</v>
      </c>
      <c r="AX1791" t="s">
        <v>31964</v>
      </c>
      <c r="AY1791" t="s">
        <v>211156</v>
      </c>
      <c r="AZ1791" t="s">
        <v>211157</v>
      </c>
      <c r="BA1791" t="s">
        <v>211158</v>
      </c>
      <c r="BB1791" t="s">
        <v>211159</v>
      </c>
      <c r="BC1791" t="s">
        <v>211160</v>
      </c>
      <c r="BD1791" t="s">
        <v>211161</v>
      </c>
      <c r="BE1791" t="s">
        <v>211162</v>
      </c>
      <c r="BF1791" t="s">
        <v>70460</v>
      </c>
      <c r="BG1791" t="s">
        <v>211163</v>
      </c>
      <c r="BH1791" t="s">
        <v>211164</v>
      </c>
      <c r="BI1791" t="s">
        <v>211165</v>
      </c>
      <c r="BJ1791" t="s">
        <v>211166</v>
      </c>
      <c r="BK1791" t="s">
        <v>211167</v>
      </c>
      <c r="BL1791" t="s">
        <v>20606</v>
      </c>
      <c r="BM1791" t="s">
        <v>211168</v>
      </c>
      <c r="BN1791" t="s">
        <v>211169</v>
      </c>
      <c r="BO1791" t="s">
        <v>211170</v>
      </c>
      <c r="BP1791" t="s">
        <v>591</v>
      </c>
      <c r="BQ1791" t="s">
        <v>211171</v>
      </c>
      <c r="BR1791" t="s">
        <v>211172</v>
      </c>
      <c r="BS1791" t="s">
        <v>211173</v>
      </c>
      <c r="BT1791" t="s">
        <v>64427</v>
      </c>
      <c r="BU1791" t="s">
        <v>211174</v>
      </c>
      <c r="BV1791" t="s">
        <v>211175</v>
      </c>
      <c r="BW1791" t="s">
        <v>211176</v>
      </c>
      <c r="BX1791" t="s">
        <v>211177</v>
      </c>
      <c r="BY1791" t="s">
        <v>211178</v>
      </c>
      <c r="BZ1791" t="s">
        <v>211179</v>
      </c>
      <c r="CA1791" t="s">
        <v>211180</v>
      </c>
      <c r="CB1791" t="s">
        <v>211181</v>
      </c>
    </row>
    <row r="1792">
      <c r="A1792" t="s">
        <v>206461</v>
      </c>
      <c r="B1792" t="s">
        <v>11901</v>
      </c>
      <c r="C1792" t="s">
        <v>2298</v>
      </c>
      <c r="D1792" t="s">
        <v>206301</v>
      </c>
      <c r="E1792" t="s">
        <v>211182</v>
      </c>
      <c r="F1792" t="s">
        <v>19491</v>
      </c>
      <c r="G1792" t="s">
        <v>211183</v>
      </c>
      <c r="H1792" t="s">
        <v>211184</v>
      </c>
      <c r="I1792" t="s">
        <v>211185</v>
      </c>
      <c r="J1792" t="s">
        <v>181243</v>
      </c>
      <c r="K1792" t="s">
        <v>56378</v>
      </c>
      <c r="L1792" t="s">
        <v>3119</v>
      </c>
      <c r="M1792" t="s">
        <v>12347</v>
      </c>
      <c r="N1792" t="s">
        <v>211186</v>
      </c>
      <c r="O1792" t="s">
        <v>64429</v>
      </c>
      <c r="P1792" t="s">
        <v>211187</v>
      </c>
      <c r="Q1792" t="s">
        <v>159459</v>
      </c>
      <c r="R1792" t="s">
        <v>211188</v>
      </c>
      <c r="S1792" t="s">
        <v>88306</v>
      </c>
      <c r="T1792" t="s">
        <v>211189</v>
      </c>
      <c r="U1792" t="s">
        <v>19141</v>
      </c>
      <c r="V1792" t="s">
        <v>94866</v>
      </c>
      <c r="W1792" t="s">
        <v>211190</v>
      </c>
      <c r="X1792" t="s">
        <v>98937</v>
      </c>
      <c r="Y1792" t="s">
        <v>211191</v>
      </c>
      <c r="Z1792" t="s">
        <v>201335</v>
      </c>
      <c r="AA1792" t="s">
        <v>211192</v>
      </c>
      <c r="AB1792" t="s">
        <v>136193</v>
      </c>
      <c r="AC1792" t="s">
        <v>211193</v>
      </c>
      <c r="AD1792" t="s">
        <v>211194</v>
      </c>
      <c r="AE1792" t="s">
        <v>211195</v>
      </c>
      <c r="AF1792" t="s">
        <v>211196</v>
      </c>
      <c r="AG1792" t="s">
        <v>211197</v>
      </c>
      <c r="AH1792" t="s">
        <v>211198</v>
      </c>
      <c r="AI1792" t="s">
        <v>211199</v>
      </c>
      <c r="AJ1792" t="s">
        <v>211200</v>
      </c>
      <c r="AK1792" t="s">
        <v>56235</v>
      </c>
      <c r="AL1792" t="s">
        <v>211201</v>
      </c>
      <c r="AM1792" t="s">
        <v>18464</v>
      </c>
      <c r="AN1792" t="s">
        <v>2560</v>
      </c>
      <c r="AO1792" t="s">
        <v>211202</v>
      </c>
      <c r="AP1792" t="s">
        <v>211203</v>
      </c>
      <c r="AQ1792" t="s">
        <v>211204</v>
      </c>
      <c r="AR1792" t="s">
        <v>167339</v>
      </c>
      <c r="AS1792" t="s">
        <v>10286</v>
      </c>
      <c r="AT1792" t="s">
        <v>120514</v>
      </c>
      <c r="AU1792" t="s">
        <v>211205</v>
      </c>
      <c r="AV1792" t="s">
        <v>211206</v>
      </c>
      <c r="AW1792" t="s">
        <v>211207</v>
      </c>
      <c r="AX1792" t="s">
        <v>2738</v>
      </c>
    </row>
    <row r="1793">
      <c r="A1793" t="s">
        <v>211208</v>
      </c>
      <c r="B1793" t="s">
        <v>211209</v>
      </c>
      <c r="C1793" t="s">
        <v>8873</v>
      </c>
      <c r="D1793" t="s">
        <v>211210</v>
      </c>
      <c r="E1793" t="s">
        <v>211211</v>
      </c>
      <c r="F1793" t="s">
        <v>210358</v>
      </c>
      <c r="G1793" t="s">
        <v>211212</v>
      </c>
      <c r="H1793" t="s">
        <v>107938</v>
      </c>
      <c r="I1793" t="s">
        <v>211213</v>
      </c>
      <c r="J1793" t="s">
        <v>211214</v>
      </c>
      <c r="K1793" t="s">
        <v>211215</v>
      </c>
      <c r="L1793" t="s">
        <v>110626</v>
      </c>
      <c r="M1793" t="s">
        <v>211216</v>
      </c>
      <c r="N1793" t="s">
        <v>211217</v>
      </c>
      <c r="O1793" t="s">
        <v>211218</v>
      </c>
      <c r="P1793" t="s">
        <v>211219</v>
      </c>
      <c r="Q1793" t="s">
        <v>211220</v>
      </c>
      <c r="R1793" t="s">
        <v>198663</v>
      </c>
      <c r="S1793" t="s">
        <v>155969</v>
      </c>
      <c r="T1793" t="s">
        <v>211221</v>
      </c>
      <c r="U1793" t="s">
        <v>211222</v>
      </c>
      <c r="V1793" t="s">
        <v>211223</v>
      </c>
      <c r="W1793" t="s">
        <v>186959</v>
      </c>
      <c r="X1793" t="s">
        <v>211224</v>
      </c>
      <c r="Y1793" t="s">
        <v>211225</v>
      </c>
      <c r="Z1793" t="s">
        <v>91705</v>
      </c>
      <c r="AA1793" t="s">
        <v>211226</v>
      </c>
      <c r="AB1793" t="s">
        <v>211227</v>
      </c>
      <c r="AC1793" t="s">
        <v>211228</v>
      </c>
      <c r="AD1793" t="s">
        <v>211229</v>
      </c>
      <c r="AE1793" t="s">
        <v>211230</v>
      </c>
      <c r="AF1793" t="s">
        <v>211231</v>
      </c>
      <c r="AG1793" t="s">
        <v>211232</v>
      </c>
      <c r="AH1793" t="s">
        <v>211233</v>
      </c>
      <c r="AI1793" t="s">
        <v>211234</v>
      </c>
      <c r="AJ1793" t="s">
        <v>211235</v>
      </c>
      <c r="AK1793" t="s">
        <v>210712</v>
      </c>
      <c r="AL1793" t="s">
        <v>21846</v>
      </c>
      <c r="AM1793" t="s">
        <v>211236</v>
      </c>
      <c r="AN1793" t="s">
        <v>211237</v>
      </c>
      <c r="AO1793" t="s">
        <v>211238</v>
      </c>
      <c r="AP1793" t="s">
        <v>211239</v>
      </c>
      <c r="AQ1793" t="s">
        <v>211240</v>
      </c>
      <c r="AR1793" t="s">
        <v>211241</v>
      </c>
      <c r="AS1793" t="s">
        <v>208550</v>
      </c>
      <c r="AT1793" t="s">
        <v>211242</v>
      </c>
      <c r="AU1793" t="s">
        <v>211243</v>
      </c>
      <c r="AV1793" t="s">
        <v>211244</v>
      </c>
      <c r="AW1793" t="s">
        <v>211245</v>
      </c>
      <c r="AX1793" t="s">
        <v>211246</v>
      </c>
      <c r="AY1793" t="s">
        <v>211247</v>
      </c>
      <c r="AZ1793" t="s">
        <v>211248</v>
      </c>
      <c r="BA1793" t="s">
        <v>211249</v>
      </c>
      <c r="BB1793" t="s">
        <v>211250</v>
      </c>
      <c r="BC1793" t="s">
        <v>24900</v>
      </c>
      <c r="BD1793" t="s">
        <v>211251</v>
      </c>
      <c r="BE1793" t="s">
        <v>211252</v>
      </c>
      <c r="BF1793" t="s">
        <v>211253</v>
      </c>
      <c r="BG1793" t="s">
        <v>211254</v>
      </c>
      <c r="BH1793" t="s">
        <v>211255</v>
      </c>
      <c r="BI1793" t="s">
        <v>53437</v>
      </c>
      <c r="BJ1793" t="s">
        <v>211256</v>
      </c>
      <c r="BK1793" t="s">
        <v>43437</v>
      </c>
      <c r="BL1793" t="s">
        <v>211257</v>
      </c>
      <c r="BM1793" t="s">
        <v>211258</v>
      </c>
      <c r="BN1793" t="s">
        <v>211259</v>
      </c>
      <c r="BO1793" t="s">
        <v>211260</v>
      </c>
      <c r="BP1793" t="s">
        <v>211261</v>
      </c>
      <c r="BQ1793" t="s">
        <v>211262</v>
      </c>
      <c r="BR1793" t="s">
        <v>211263</v>
      </c>
      <c r="BS1793" t="s">
        <v>211264</v>
      </c>
      <c r="BT1793" t="s">
        <v>211265</v>
      </c>
      <c r="BU1793" t="s">
        <v>211266</v>
      </c>
      <c r="BV1793" t="s">
        <v>211267</v>
      </c>
      <c r="BW1793" t="s">
        <v>211268</v>
      </c>
      <c r="BX1793" t="s">
        <v>211269</v>
      </c>
      <c r="BY1793" t="s">
        <v>211270</v>
      </c>
      <c r="BZ1793" t="s">
        <v>211271</v>
      </c>
      <c r="CA1793" t="s">
        <v>211272</v>
      </c>
      <c r="CB1793" t="s">
        <v>3926</v>
      </c>
      <c r="CC1793" t="s">
        <v>132929</v>
      </c>
      <c r="CD1793" t="s">
        <v>211273</v>
      </c>
      <c r="CE1793" t="s">
        <v>211274</v>
      </c>
      <c r="CF1793" t="s">
        <v>211275</v>
      </c>
      <c r="CG1793" t="s">
        <v>211276</v>
      </c>
      <c r="CH1793" t="s">
        <v>211277</v>
      </c>
      <c r="CI1793" t="s">
        <v>211278</v>
      </c>
      <c r="CJ1793" t="s">
        <v>211279</v>
      </c>
      <c r="CK1793" t="s">
        <v>211280</v>
      </c>
      <c r="CL1793" t="s">
        <v>211281</v>
      </c>
      <c r="CM1793" t="s">
        <v>211282</v>
      </c>
      <c r="CN1793" t="s">
        <v>211283</v>
      </c>
      <c r="CO1793" t="s">
        <v>211284</v>
      </c>
      <c r="CP1793" t="s">
        <v>211285</v>
      </c>
      <c r="CQ1793" t="s">
        <v>211286</v>
      </c>
      <c r="CR1793" t="s">
        <v>211287</v>
      </c>
    </row>
    <row r="1794">
      <c r="A1794" t="s">
        <v>211288</v>
      </c>
      <c r="B1794" t="s">
        <v>211289</v>
      </c>
      <c r="C1794" t="s">
        <v>201465</v>
      </c>
      <c r="D1794" t="s">
        <v>211290</v>
      </c>
      <c r="E1794" t="s">
        <v>211291</v>
      </c>
      <c r="F1794" t="s">
        <v>211292</v>
      </c>
      <c r="G1794" t="s">
        <v>211293</v>
      </c>
      <c r="H1794" t="s">
        <v>211294</v>
      </c>
      <c r="I1794" t="s">
        <v>211295</v>
      </c>
      <c r="J1794" t="s">
        <v>211296</v>
      </c>
      <c r="K1794" t="s">
        <v>211297</v>
      </c>
      <c r="L1794" t="s">
        <v>211298</v>
      </c>
      <c r="M1794" t="s">
        <v>211299</v>
      </c>
      <c r="N1794" t="s">
        <v>211300</v>
      </c>
      <c r="O1794" t="s">
        <v>211301</v>
      </c>
      <c r="P1794" t="s">
        <v>211302</v>
      </c>
      <c r="Q1794" t="s">
        <v>211303</v>
      </c>
      <c r="R1794" t="s">
        <v>211304</v>
      </c>
      <c r="S1794" t="s">
        <v>211305</v>
      </c>
      <c r="T1794" t="s">
        <v>201442</v>
      </c>
      <c r="U1794" t="s">
        <v>211306</v>
      </c>
      <c r="V1794" t="s">
        <v>211307</v>
      </c>
      <c r="W1794" t="s">
        <v>211308</v>
      </c>
      <c r="X1794" t="s">
        <v>211309</v>
      </c>
      <c r="Y1794" t="s">
        <v>211310</v>
      </c>
      <c r="Z1794" t="s">
        <v>211311</v>
      </c>
      <c r="AA1794" t="s">
        <v>211312</v>
      </c>
      <c r="AB1794" t="s">
        <v>211313</v>
      </c>
      <c r="AC1794" t="s">
        <v>192048</v>
      </c>
      <c r="AD1794" t="s">
        <v>211314</v>
      </c>
      <c r="AE1794" t="s">
        <v>211315</v>
      </c>
      <c r="AF1794" t="s">
        <v>211316</v>
      </c>
      <c r="AG1794" t="s">
        <v>211317</v>
      </c>
      <c r="AH1794" t="s">
        <v>211318</v>
      </c>
      <c r="AI1794" t="s">
        <v>211319</v>
      </c>
      <c r="AJ1794" t="s">
        <v>211320</v>
      </c>
      <c r="AK1794" t="s">
        <v>211321</v>
      </c>
      <c r="AL1794" t="s">
        <v>211322</v>
      </c>
      <c r="AM1794" t="s">
        <v>211323</v>
      </c>
      <c r="AN1794" t="s">
        <v>211324</v>
      </c>
      <c r="AO1794" t="s">
        <v>211325</v>
      </c>
      <c r="AP1794" t="s">
        <v>211326</v>
      </c>
      <c r="AQ1794" t="s">
        <v>211327</v>
      </c>
      <c r="AR1794" t="s">
        <v>128220</v>
      </c>
    </row>
    <row r="1795">
      <c r="A1795" t="s">
        <v>211328</v>
      </c>
      <c r="B1795" t="s">
        <v>211329</v>
      </c>
      <c r="C1795" t="s">
        <v>211330</v>
      </c>
      <c r="D1795" t="s">
        <v>211331</v>
      </c>
      <c r="E1795" t="s">
        <v>211332</v>
      </c>
      <c r="F1795" t="s">
        <v>211333</v>
      </c>
      <c r="G1795" t="s">
        <v>211334</v>
      </c>
      <c r="H1795" t="s">
        <v>211335</v>
      </c>
      <c r="I1795" t="s">
        <v>211336</v>
      </c>
      <c r="J1795" t="s">
        <v>211337</v>
      </c>
      <c r="K1795" t="s">
        <v>211338</v>
      </c>
      <c r="L1795" t="s">
        <v>211339</v>
      </c>
      <c r="M1795" t="s">
        <v>211340</v>
      </c>
      <c r="N1795" t="s">
        <v>211341</v>
      </c>
      <c r="O1795" t="s">
        <v>211342</v>
      </c>
      <c r="P1795" t="s">
        <v>211343</v>
      </c>
      <c r="Q1795" t="s">
        <v>211344</v>
      </c>
      <c r="R1795" t="s">
        <v>211345</v>
      </c>
      <c r="S1795" t="s">
        <v>211346</v>
      </c>
      <c r="T1795" t="s">
        <v>211347</v>
      </c>
      <c r="U1795" t="s">
        <v>211348</v>
      </c>
      <c r="V1795" t="s">
        <v>211349</v>
      </c>
      <c r="W1795" t="s">
        <v>211350</v>
      </c>
      <c r="X1795" t="s">
        <v>211351</v>
      </c>
      <c r="Y1795" t="s">
        <v>211352</v>
      </c>
      <c r="Z1795" t="s">
        <v>211353</v>
      </c>
      <c r="AA1795" t="s">
        <v>211354</v>
      </c>
      <c r="AB1795" t="s">
        <v>211355</v>
      </c>
      <c r="AC1795" t="s">
        <v>211356</v>
      </c>
      <c r="AD1795" t="s">
        <v>211357</v>
      </c>
      <c r="AE1795" t="s">
        <v>211358</v>
      </c>
      <c r="AF1795" t="s">
        <v>211359</v>
      </c>
      <c r="AG1795" t="s">
        <v>211360</v>
      </c>
      <c r="AH1795" t="s">
        <v>211361</v>
      </c>
      <c r="AI1795" t="s">
        <v>211362</v>
      </c>
      <c r="AJ1795" t="s">
        <v>211363</v>
      </c>
      <c r="AK1795" t="s">
        <v>211364</v>
      </c>
      <c r="AL1795" t="s">
        <v>211365</v>
      </c>
      <c r="AM1795" t="s">
        <v>211366</v>
      </c>
      <c r="AN1795" t="s">
        <v>211367</v>
      </c>
      <c r="AO1795" t="s">
        <v>211368</v>
      </c>
      <c r="AP1795" t="s">
        <v>189804</v>
      </c>
      <c r="AQ1795" t="s">
        <v>211369</v>
      </c>
      <c r="AR1795" t="s">
        <v>211370</v>
      </c>
      <c r="AS1795" t="s">
        <v>211371</v>
      </c>
      <c r="AT1795" t="s">
        <v>211372</v>
      </c>
      <c r="AU1795" t="s">
        <v>211373</v>
      </c>
      <c r="AV1795" t="s">
        <v>211374</v>
      </c>
      <c r="AW1795" t="s">
        <v>211375</v>
      </c>
      <c r="AX1795" t="s">
        <v>211376</v>
      </c>
      <c r="AY1795" t="s">
        <v>156130</v>
      </c>
      <c r="AZ1795" t="s">
        <v>211377</v>
      </c>
      <c r="BA1795" t="s">
        <v>211378</v>
      </c>
      <c r="BB1795" t="s">
        <v>211379</v>
      </c>
      <c r="BC1795" t="s">
        <v>211380</v>
      </c>
      <c r="BD1795" t="s">
        <v>211381</v>
      </c>
      <c r="BE1795" t="s">
        <v>211382</v>
      </c>
      <c r="BF1795" t="s">
        <v>211383</v>
      </c>
      <c r="BG1795" t="s">
        <v>211384</v>
      </c>
      <c r="BH1795" t="s">
        <v>211385</v>
      </c>
      <c r="BI1795" t="s">
        <v>211386</v>
      </c>
      <c r="BJ1795" t="s">
        <v>211387</v>
      </c>
      <c r="BK1795" t="s">
        <v>211388</v>
      </c>
      <c r="BL1795" t="s">
        <v>211389</v>
      </c>
      <c r="BM1795" t="s">
        <v>211390</v>
      </c>
      <c r="BN1795" t="s">
        <v>211391</v>
      </c>
      <c r="BO1795" t="s">
        <v>211392</v>
      </c>
      <c r="BP1795" t="s">
        <v>211393</v>
      </c>
      <c r="BQ1795" t="s">
        <v>211394</v>
      </c>
      <c r="BR1795" t="s">
        <v>211395</v>
      </c>
      <c r="BS1795" t="s">
        <v>211396</v>
      </c>
      <c r="BT1795" t="s">
        <v>211397</v>
      </c>
      <c r="BU1795" t="s">
        <v>211398</v>
      </c>
      <c r="BV1795" t="s">
        <v>211399</v>
      </c>
      <c r="BW1795" t="s">
        <v>211400</v>
      </c>
      <c r="BX1795" t="s">
        <v>211401</v>
      </c>
      <c r="BY1795" t="s">
        <v>211402</v>
      </c>
      <c r="BZ1795" t="s">
        <v>211403</v>
      </c>
      <c r="CA1795" t="s">
        <v>211404</v>
      </c>
      <c r="CB1795" t="s">
        <v>211405</v>
      </c>
      <c r="CC1795" t="s">
        <v>211406</v>
      </c>
      <c r="CD1795" t="s">
        <v>211407</v>
      </c>
      <c r="CE1795" t="s">
        <v>211408</v>
      </c>
      <c r="CF1795" t="s">
        <v>211409</v>
      </c>
      <c r="CG1795" t="s">
        <v>211410</v>
      </c>
      <c r="CH1795" t="s">
        <v>211411</v>
      </c>
      <c r="CI1795" t="s">
        <v>211412</v>
      </c>
      <c r="CJ1795" t="s">
        <v>211413</v>
      </c>
      <c r="CK1795" t="s">
        <v>211414</v>
      </c>
      <c r="CL1795" t="s">
        <v>211415</v>
      </c>
      <c r="CM1795" t="s">
        <v>211416</v>
      </c>
      <c r="CN1795" t="s">
        <v>211417</v>
      </c>
      <c r="CO1795" t="s">
        <v>211418</v>
      </c>
      <c r="CP1795" t="s">
        <v>211419</v>
      </c>
      <c r="CQ1795" t="s">
        <v>211420</v>
      </c>
      <c r="CR1795" t="s">
        <v>211421</v>
      </c>
      <c r="CS1795" t="s">
        <v>211422</v>
      </c>
      <c r="CT1795" t="s">
        <v>211423</v>
      </c>
      <c r="CU1795" t="s">
        <v>211424</v>
      </c>
      <c r="CV1795" t="s">
        <v>211425</v>
      </c>
      <c r="CW1795" t="s">
        <v>211426</v>
      </c>
      <c r="CX1795" t="s">
        <v>211427</v>
      </c>
      <c r="CY1795" t="s">
        <v>211428</v>
      </c>
      <c r="CZ1795" t="s">
        <v>211429</v>
      </c>
      <c r="DA1795" t="s">
        <v>211430</v>
      </c>
      <c r="DB1795" t="s">
        <v>211431</v>
      </c>
      <c r="DC1795" t="s">
        <v>211432</v>
      </c>
    </row>
    <row r="1796">
      <c r="A1796" t="s">
        <v>211433</v>
      </c>
      <c r="B1796" t="s">
        <v>211434</v>
      </c>
      <c r="C1796" t="s">
        <v>211435</v>
      </c>
      <c r="D1796" t="s">
        <v>74087</v>
      </c>
      <c r="E1796" t="s">
        <v>211436</v>
      </c>
      <c r="F1796" t="s">
        <v>211437</v>
      </c>
      <c r="G1796" t="s">
        <v>211438</v>
      </c>
      <c r="H1796" t="s">
        <v>211439</v>
      </c>
      <c r="I1796" t="s">
        <v>211440</v>
      </c>
      <c r="J1796" t="s">
        <v>211441</v>
      </c>
      <c r="K1796" t="s">
        <v>211442</v>
      </c>
      <c r="L1796" t="s">
        <v>211443</v>
      </c>
      <c r="M1796" t="s">
        <v>211444</v>
      </c>
    </row>
    <row r="1797">
      <c r="A1797" t="s">
        <v>94056</v>
      </c>
      <c r="B1797" t="s">
        <v>211445</v>
      </c>
      <c r="C1797" t="s">
        <v>211446</v>
      </c>
      <c r="D1797" t="s">
        <v>211447</v>
      </c>
      <c r="E1797" t="s">
        <v>12926</v>
      </c>
      <c r="F1797" t="s">
        <v>24846</v>
      </c>
      <c r="G1797" t="s">
        <v>210049</v>
      </c>
      <c r="H1797" t="s">
        <v>74639</v>
      </c>
      <c r="I1797" t="s">
        <v>201927</v>
      </c>
      <c r="J1797" t="s">
        <v>33611</v>
      </c>
      <c r="K1797" t="s">
        <v>201902</v>
      </c>
      <c r="L1797" t="s">
        <v>211448</v>
      </c>
      <c r="M1797" t="s">
        <v>17757</v>
      </c>
      <c r="N1797" t="s">
        <v>211449</v>
      </c>
      <c r="O1797" t="s">
        <v>211450</v>
      </c>
      <c r="P1797" t="s">
        <v>211451</v>
      </c>
      <c r="Q1797" t="s">
        <v>211452</v>
      </c>
      <c r="R1797" t="s">
        <v>43408</v>
      </c>
      <c r="S1797" t="s">
        <v>20725</v>
      </c>
      <c r="T1797" t="s">
        <v>211453</v>
      </c>
      <c r="U1797" t="s">
        <v>211454</v>
      </c>
      <c r="V1797" t="s">
        <v>211455</v>
      </c>
      <c r="W1797" t="s">
        <v>211456</v>
      </c>
      <c r="X1797" t="s">
        <v>211457</v>
      </c>
      <c r="Y1797" t="s">
        <v>211458</v>
      </c>
      <c r="Z1797" t="s">
        <v>196930</v>
      </c>
      <c r="AA1797" t="s">
        <v>211459</v>
      </c>
      <c r="AB1797" t="s">
        <v>211460</v>
      </c>
      <c r="AC1797" t="s">
        <v>209246</v>
      </c>
      <c r="AD1797" t="s">
        <v>211461</v>
      </c>
      <c r="AE1797" t="s">
        <v>20046</v>
      </c>
      <c r="AF1797" t="s">
        <v>157881</v>
      </c>
      <c r="AG1797" t="s">
        <v>107993</v>
      </c>
      <c r="AH1797" t="s">
        <v>211462</v>
      </c>
      <c r="AI1797" t="s">
        <v>211463</v>
      </c>
      <c r="AJ1797" t="s">
        <v>24943</v>
      </c>
      <c r="AK1797" t="s">
        <v>211464</v>
      </c>
    </row>
    <row r="1798">
      <c r="A1798" t="s">
        <v>156886</v>
      </c>
      <c r="B1798" t="s">
        <v>156887</v>
      </c>
      <c r="C1798" t="s">
        <v>156888</v>
      </c>
      <c r="D1798" t="s">
        <v>3887</v>
      </c>
      <c r="E1798" t="s">
        <v>156890</v>
      </c>
      <c r="F1798" t="s">
        <v>156907</v>
      </c>
      <c r="G1798" t="s">
        <v>156889</v>
      </c>
      <c r="H1798" t="s">
        <v>156913</v>
      </c>
      <c r="I1798" t="s">
        <v>6005</v>
      </c>
      <c r="J1798" t="s">
        <v>156891</v>
      </c>
      <c r="K1798" t="s">
        <v>156892</v>
      </c>
      <c r="L1798" t="s">
        <v>76059</v>
      </c>
      <c r="M1798" t="s">
        <v>35856</v>
      </c>
      <c r="N1798" t="s">
        <v>156920</v>
      </c>
      <c r="O1798" t="s">
        <v>140076</v>
      </c>
      <c r="P1798" t="s">
        <v>156958</v>
      </c>
      <c r="Q1798" t="s">
        <v>156922</v>
      </c>
      <c r="R1798" t="s">
        <v>156948</v>
      </c>
      <c r="S1798" t="s">
        <v>156924</v>
      </c>
      <c r="T1798" t="s">
        <v>156921</v>
      </c>
      <c r="U1798" t="s">
        <v>3014</v>
      </c>
      <c r="V1798" t="s">
        <v>112131</v>
      </c>
      <c r="W1798" t="s">
        <v>156893</v>
      </c>
      <c r="X1798" t="s">
        <v>156894</v>
      </c>
      <c r="Y1798" t="s">
        <v>156895</v>
      </c>
      <c r="Z1798" t="s">
        <v>156896</v>
      </c>
      <c r="AA1798" t="s">
        <v>104870</v>
      </c>
      <c r="AB1798" t="s">
        <v>156898</v>
      </c>
      <c r="AC1798" t="s">
        <v>156899</v>
      </c>
      <c r="AD1798" t="s">
        <v>156897</v>
      </c>
      <c r="AE1798" t="s">
        <v>156925</v>
      </c>
      <c r="AF1798" t="s">
        <v>129763</v>
      </c>
      <c r="AG1798" t="s">
        <v>156965</v>
      </c>
      <c r="AH1798" t="s">
        <v>110328</v>
      </c>
      <c r="AI1798" t="s">
        <v>156923</v>
      </c>
      <c r="AJ1798" t="s">
        <v>154255</v>
      </c>
      <c r="AK1798" t="s">
        <v>24750</v>
      </c>
      <c r="AL1798" t="s">
        <v>156926</v>
      </c>
      <c r="AM1798" t="s">
        <v>156971</v>
      </c>
      <c r="AN1798" t="s">
        <v>156939</v>
      </c>
      <c r="AO1798" t="s">
        <v>156906</v>
      </c>
      <c r="AP1798" t="s">
        <v>156902</v>
      </c>
      <c r="AQ1798" t="s">
        <v>156918</v>
      </c>
      <c r="AR1798" t="s">
        <v>156911</v>
      </c>
      <c r="AS1798" t="s">
        <v>140056</v>
      </c>
      <c r="AT1798" t="s">
        <v>73889</v>
      </c>
      <c r="AU1798" t="s">
        <v>156969</v>
      </c>
      <c r="AV1798" t="s">
        <v>156968</v>
      </c>
      <c r="AW1798" t="s">
        <v>156970</v>
      </c>
      <c r="AX1798" t="s">
        <v>156966</v>
      </c>
      <c r="AY1798" t="s">
        <v>129336</v>
      </c>
      <c r="AZ1798" t="s">
        <v>19077</v>
      </c>
      <c r="BA1798" t="s">
        <v>156929</v>
      </c>
      <c r="BB1798" t="s">
        <v>156928</v>
      </c>
      <c r="BC1798" t="s">
        <v>156931</v>
      </c>
      <c r="BD1798" t="s">
        <v>156927</v>
      </c>
      <c r="BE1798" t="s">
        <v>156937</v>
      </c>
      <c r="BF1798" t="s">
        <v>156933</v>
      </c>
      <c r="BG1798" t="s">
        <v>156930</v>
      </c>
      <c r="BH1798" t="s">
        <v>156935</v>
      </c>
      <c r="BI1798" t="s">
        <v>156974</v>
      </c>
      <c r="BJ1798" t="s">
        <v>156967</v>
      </c>
      <c r="BK1798" t="s">
        <v>156991</v>
      </c>
      <c r="BL1798" t="s">
        <v>156973</v>
      </c>
      <c r="BM1798" t="s">
        <v>7589</v>
      </c>
      <c r="BN1798" t="s">
        <v>156975</v>
      </c>
      <c r="BO1798" t="s">
        <v>156979</v>
      </c>
      <c r="BP1798" t="s">
        <v>156977</v>
      </c>
      <c r="BQ1798" t="s">
        <v>156936</v>
      </c>
      <c r="BR1798" t="s">
        <v>156932</v>
      </c>
      <c r="BS1798" t="s">
        <v>156917</v>
      </c>
      <c r="BT1798" t="s">
        <v>156963</v>
      </c>
      <c r="BU1798" t="s">
        <v>156981</v>
      </c>
      <c r="BV1798" t="s">
        <v>8677</v>
      </c>
      <c r="BW1798" t="s">
        <v>156976</v>
      </c>
      <c r="BX1798" t="s">
        <v>156940</v>
      </c>
      <c r="BY1798" t="s">
        <v>156938</v>
      </c>
      <c r="BZ1798" t="s">
        <v>156941</v>
      </c>
      <c r="CA1798" t="s">
        <v>153834</v>
      </c>
      <c r="CB1798" t="s">
        <v>156934</v>
      </c>
      <c r="CC1798" t="s">
        <v>156903</v>
      </c>
      <c r="CD1798" t="s">
        <v>211465</v>
      </c>
      <c r="CE1798" t="s">
        <v>156954</v>
      </c>
      <c r="CF1798" t="s">
        <v>156983</v>
      </c>
      <c r="CG1798" t="s">
        <v>211466</v>
      </c>
      <c r="CH1798" t="s">
        <v>156964</v>
      </c>
      <c r="CI1798" t="s">
        <v>156951</v>
      </c>
      <c r="CJ1798" t="s">
        <v>211467</v>
      </c>
      <c r="CK1798" t="s">
        <v>156986</v>
      </c>
      <c r="CL1798" t="s">
        <v>211468</v>
      </c>
      <c r="CM1798" t="s">
        <v>156900</v>
      </c>
      <c r="CN1798" t="s">
        <v>156901</v>
      </c>
      <c r="CO1798" t="s">
        <v>156908</v>
      </c>
      <c r="CP1798" t="s">
        <v>156909</v>
      </c>
      <c r="CQ1798" t="s">
        <v>1815</v>
      </c>
      <c r="CR1798" t="s">
        <v>156904</v>
      </c>
      <c r="CS1798" t="s">
        <v>156914</v>
      </c>
      <c r="CT1798" t="s">
        <v>156912</v>
      </c>
      <c r="CU1798" t="s">
        <v>156910</v>
      </c>
      <c r="CV1798" t="s">
        <v>156905</v>
      </c>
      <c r="CW1798" t="s">
        <v>156947</v>
      </c>
      <c r="CX1798" t="s">
        <v>156952</v>
      </c>
      <c r="CY1798" t="s">
        <v>156919</v>
      </c>
      <c r="CZ1798" t="s">
        <v>156916</v>
      </c>
      <c r="DA1798" t="s">
        <v>156949</v>
      </c>
      <c r="DB1798" t="s">
        <v>156957</v>
      </c>
      <c r="DC1798" t="s">
        <v>156955</v>
      </c>
      <c r="DD1798" t="s">
        <v>156915</v>
      </c>
      <c r="DE1798" t="s">
        <v>156950</v>
      </c>
      <c r="DF1798" t="s">
        <v>156959</v>
      </c>
      <c r="DG1798" t="s">
        <v>74298</v>
      </c>
      <c r="DH1798" t="s">
        <v>156960</v>
      </c>
      <c r="DI1798" t="s">
        <v>81245</v>
      </c>
      <c r="DJ1798" t="s">
        <v>156962</v>
      </c>
      <c r="DK1798" t="s">
        <v>156956</v>
      </c>
      <c r="DL1798" t="s">
        <v>211469</v>
      </c>
      <c r="DM1798" t="s">
        <v>211470</v>
      </c>
      <c r="DN1798" t="s">
        <v>1686</v>
      </c>
      <c r="DO1798" t="s">
        <v>211471</v>
      </c>
      <c r="DP1798" t="s">
        <v>211472</v>
      </c>
      <c r="DQ1798" t="s">
        <v>156988</v>
      </c>
      <c r="DR1798" t="s">
        <v>156989</v>
      </c>
      <c r="DS1798" t="s">
        <v>156972</v>
      </c>
      <c r="DT1798" t="s">
        <v>156982</v>
      </c>
      <c r="DU1798" t="s">
        <v>211473</v>
      </c>
      <c r="DV1798" t="s">
        <v>140116</v>
      </c>
      <c r="DW1798" t="s">
        <v>211474</v>
      </c>
      <c r="DX1798" t="s">
        <v>3073</v>
      </c>
      <c r="DY1798" t="s">
        <v>156942</v>
      </c>
      <c r="DZ1798" t="s">
        <v>8868</v>
      </c>
      <c r="EA1798" t="s">
        <v>156985</v>
      </c>
      <c r="EB1798" t="s">
        <v>140066</v>
      </c>
      <c r="EC1798" t="s">
        <v>156990</v>
      </c>
      <c r="ED1798" t="s">
        <v>156980</v>
      </c>
      <c r="EE1798" t="s">
        <v>1745</v>
      </c>
      <c r="EF1798" t="s">
        <v>211475</v>
      </c>
      <c r="EG1798" t="s">
        <v>156992</v>
      </c>
      <c r="EH1798" t="s">
        <v>211476</v>
      </c>
      <c r="EI1798" t="s">
        <v>156943</v>
      </c>
      <c r="EJ1798" t="s">
        <v>156944</v>
      </c>
    </row>
    <row r="1799">
      <c r="A1799" t="s">
        <v>159215</v>
      </c>
      <c r="B1799" t="s">
        <v>159216</v>
      </c>
      <c r="C1799" t="s">
        <v>159218</v>
      </c>
      <c r="D1799" t="s">
        <v>159223</v>
      </c>
      <c r="E1799" t="s">
        <v>159249</v>
      </c>
      <c r="F1799" t="s">
        <v>159251</v>
      </c>
      <c r="G1799" t="s">
        <v>159248</v>
      </c>
      <c r="H1799" t="s">
        <v>211477</v>
      </c>
      <c r="I1799" t="s">
        <v>159220</v>
      </c>
      <c r="J1799" t="s">
        <v>159219</v>
      </c>
      <c r="K1799" t="s">
        <v>159221</v>
      </c>
      <c r="L1799" t="s">
        <v>159245</v>
      </c>
      <c r="M1799" t="s">
        <v>159246</v>
      </c>
      <c r="N1799" t="s">
        <v>159255</v>
      </c>
      <c r="O1799" t="s">
        <v>145221</v>
      </c>
      <c r="P1799" t="s">
        <v>159270</v>
      </c>
      <c r="Q1799" t="s">
        <v>159271</v>
      </c>
      <c r="R1799" t="s">
        <v>159253</v>
      </c>
      <c r="S1799" t="s">
        <v>159222</v>
      </c>
      <c r="T1799" t="s">
        <v>97818</v>
      </c>
      <c r="U1799" t="s">
        <v>159228</v>
      </c>
      <c r="V1799" t="s">
        <v>159224</v>
      </c>
      <c r="W1799" t="s">
        <v>159225</v>
      </c>
      <c r="X1799" t="s">
        <v>159226</v>
      </c>
      <c r="Y1799" t="s">
        <v>155820</v>
      </c>
      <c r="Z1799" t="s">
        <v>159227</v>
      </c>
      <c r="AA1799" t="s">
        <v>159231</v>
      </c>
      <c r="AB1799" t="s">
        <v>211478</v>
      </c>
      <c r="AC1799" t="s">
        <v>211479</v>
      </c>
      <c r="AD1799" t="s">
        <v>159217</v>
      </c>
      <c r="AE1799" t="s">
        <v>211480</v>
      </c>
      <c r="AF1799" t="s">
        <v>211481</v>
      </c>
      <c r="AG1799" t="s">
        <v>159232</v>
      </c>
      <c r="AH1799" t="s">
        <v>159233</v>
      </c>
      <c r="AI1799" t="s">
        <v>211482</v>
      </c>
      <c r="AJ1799" t="s">
        <v>159234</v>
      </c>
      <c r="AK1799" t="s">
        <v>159230</v>
      </c>
      <c r="AL1799" t="s">
        <v>159235</v>
      </c>
      <c r="AM1799" t="s">
        <v>159229</v>
      </c>
      <c r="AN1799" t="s">
        <v>159237</v>
      </c>
      <c r="AO1799" t="s">
        <v>159259</v>
      </c>
      <c r="AP1799" t="s">
        <v>159247</v>
      </c>
      <c r="AQ1799" t="s">
        <v>159244</v>
      </c>
      <c r="AR1799" t="s">
        <v>159239</v>
      </c>
      <c r="AS1799" t="s">
        <v>159250</v>
      </c>
      <c r="AT1799" t="s">
        <v>159236</v>
      </c>
      <c r="AU1799" t="s">
        <v>159258</v>
      </c>
      <c r="AV1799" t="s">
        <v>159242</v>
      </c>
      <c r="AW1799" t="s">
        <v>159241</v>
      </c>
      <c r="AX1799" t="s">
        <v>159240</v>
      </c>
      <c r="AY1799" t="s">
        <v>159243</v>
      </c>
      <c r="AZ1799" t="s">
        <v>159261</v>
      </c>
      <c r="BA1799" t="s">
        <v>159252</v>
      </c>
      <c r="BB1799" t="s">
        <v>159254</v>
      </c>
      <c r="BC1799" t="s">
        <v>159262</v>
      </c>
      <c r="BD1799" t="s">
        <v>159263</v>
      </c>
      <c r="BE1799" t="s">
        <v>159264</v>
      </c>
      <c r="BF1799" t="s">
        <v>159256</v>
      </c>
      <c r="BG1799" t="s">
        <v>159257</v>
      </c>
      <c r="BH1799" t="s">
        <v>159265</v>
      </c>
      <c r="BI1799" t="s">
        <v>201983</v>
      </c>
      <c r="BJ1799" t="s">
        <v>159269</v>
      </c>
      <c r="BK1799" t="s">
        <v>159267</v>
      </c>
      <c r="BL1799" t="s">
        <v>159266</v>
      </c>
      <c r="BM1799" t="s">
        <v>159260</v>
      </c>
      <c r="BN1799" t="s">
        <v>176234</v>
      </c>
      <c r="BO1799" t="s">
        <v>201945</v>
      </c>
      <c r="BP1799" t="s">
        <v>211483</v>
      </c>
      <c r="BQ1799" t="s">
        <v>211484</v>
      </c>
      <c r="BR1799" t="s">
        <v>159273</v>
      </c>
      <c r="BS1799" t="s">
        <v>159268</v>
      </c>
      <c r="BT1799" t="s">
        <v>211485</v>
      </c>
      <c r="BU1799" t="s">
        <v>211486</v>
      </c>
      <c r="BV1799" t="s">
        <v>153181</v>
      </c>
      <c r="BW1799" t="s">
        <v>159275</v>
      </c>
      <c r="BX1799" t="s">
        <v>159279</v>
      </c>
      <c r="BY1799" t="s">
        <v>159277</v>
      </c>
      <c r="BZ1799" t="s">
        <v>124757</v>
      </c>
    </row>
    <row r="1800">
      <c r="A1800" t="s">
        <v>211487</v>
      </c>
      <c r="B1800" t="s">
        <v>184259</v>
      </c>
      <c r="C1800" t="s">
        <v>211488</v>
      </c>
      <c r="D1800" t="s">
        <v>211489</v>
      </c>
    </row>
    <row r="1801">
      <c r="A1801" t="s">
        <v>211490</v>
      </c>
      <c r="B1801" t="s">
        <v>202028</v>
      </c>
      <c r="C1801" t="s">
        <v>155663</v>
      </c>
      <c r="D1801" t="s">
        <v>184290</v>
      </c>
      <c r="E1801" t="s">
        <v>211491</v>
      </c>
      <c r="F1801" t="s">
        <v>32615</v>
      </c>
      <c r="G1801" t="s">
        <v>36703</v>
      </c>
      <c r="H1801" t="s">
        <v>211492</v>
      </c>
      <c r="I1801" t="s">
        <v>160997</v>
      </c>
      <c r="J1801" t="s">
        <v>211493</v>
      </c>
      <c r="K1801" t="s">
        <v>211494</v>
      </c>
      <c r="L1801" t="s">
        <v>211495</v>
      </c>
      <c r="M1801" t="s">
        <v>93568</v>
      </c>
      <c r="N1801" t="s">
        <v>110860</v>
      </c>
      <c r="O1801" t="s">
        <v>211496</v>
      </c>
      <c r="P1801" t="s">
        <v>32642</v>
      </c>
      <c r="Q1801" t="s">
        <v>6910</v>
      </c>
      <c r="R1801" t="s">
        <v>78122</v>
      </c>
      <c r="S1801" t="s">
        <v>205899</v>
      </c>
      <c r="T1801" t="s">
        <v>211497</v>
      </c>
      <c r="U1801" t="s">
        <v>5758</v>
      </c>
      <c r="V1801" t="s">
        <v>5755</v>
      </c>
      <c r="W1801" t="s">
        <v>207313</v>
      </c>
      <c r="X1801" t="s">
        <v>211498</v>
      </c>
      <c r="Y1801" t="s">
        <v>111250</v>
      </c>
      <c r="Z1801" t="s">
        <v>211499</v>
      </c>
      <c r="AA1801" t="s">
        <v>181074</v>
      </c>
      <c r="AB1801" t="s">
        <v>211500</v>
      </c>
      <c r="AC1801" t="s">
        <v>211501</v>
      </c>
      <c r="AD1801" t="s">
        <v>211502</v>
      </c>
      <c r="AE1801" t="s">
        <v>5991</v>
      </c>
      <c r="AF1801" t="s">
        <v>207975</v>
      </c>
      <c r="AG1801" t="s">
        <v>81343</v>
      </c>
      <c r="AH1801" t="s">
        <v>16049</v>
      </c>
      <c r="AI1801" t="s">
        <v>78200</v>
      </c>
      <c r="AJ1801" t="s">
        <v>19103</v>
      </c>
      <c r="AK1801" t="s">
        <v>184283</v>
      </c>
      <c r="AL1801" t="s">
        <v>32606</v>
      </c>
      <c r="AM1801" t="s">
        <v>184284</v>
      </c>
      <c r="AN1801" t="s">
        <v>211503</v>
      </c>
      <c r="AO1801" t="s">
        <v>164669</v>
      </c>
      <c r="AP1801" t="s">
        <v>183390</v>
      </c>
      <c r="AQ1801" t="s">
        <v>205897</v>
      </c>
      <c r="AR1801" t="s">
        <v>211504</v>
      </c>
      <c r="AS1801" t="s">
        <v>167700</v>
      </c>
      <c r="AT1801" t="s">
        <v>65156</v>
      </c>
      <c r="AU1801" t="s">
        <v>211505</v>
      </c>
      <c r="AV1801" t="s">
        <v>55044</v>
      </c>
      <c r="AW1801" t="s">
        <v>46885</v>
      </c>
      <c r="AX1801" t="s">
        <v>211506</v>
      </c>
      <c r="AY1801" t="s">
        <v>211507</v>
      </c>
      <c r="AZ1801" t="s">
        <v>211508</v>
      </c>
      <c r="BA1801" t="s">
        <v>53352</v>
      </c>
      <c r="BB1801" t="s">
        <v>34243</v>
      </c>
      <c r="BC1801" t="s">
        <v>211509</v>
      </c>
      <c r="BD1801" t="s">
        <v>211510</v>
      </c>
      <c r="BE1801" t="s">
        <v>211511</v>
      </c>
      <c r="BF1801" t="s">
        <v>211512</v>
      </c>
      <c r="BG1801" t="s">
        <v>211513</v>
      </c>
      <c r="BH1801" t="s">
        <v>211514</v>
      </c>
      <c r="BI1801" t="s">
        <v>202024</v>
      </c>
      <c r="BJ1801" t="s">
        <v>5427</v>
      </c>
      <c r="BK1801" t="s">
        <v>211515</v>
      </c>
      <c r="BL1801" t="s">
        <v>7980</v>
      </c>
      <c r="BM1801" t="s">
        <v>211516</v>
      </c>
      <c r="BN1801" t="s">
        <v>6411</v>
      </c>
      <c r="BO1801" t="s">
        <v>211517</v>
      </c>
      <c r="BP1801" t="s">
        <v>211518</v>
      </c>
      <c r="BQ1801" t="s">
        <v>205928</v>
      </c>
      <c r="BR1801" t="s">
        <v>126458</v>
      </c>
      <c r="BS1801" t="s">
        <v>211519</v>
      </c>
      <c r="BT1801" t="s">
        <v>211520</v>
      </c>
      <c r="BU1801" t="s">
        <v>5424</v>
      </c>
      <c r="BV1801" t="s">
        <v>181071</v>
      </c>
      <c r="BW1801" t="s">
        <v>211521</v>
      </c>
      <c r="BX1801" t="s">
        <v>111884</v>
      </c>
      <c r="BY1801" t="s">
        <v>211522</v>
      </c>
      <c r="BZ1801" t="s">
        <v>202027</v>
      </c>
      <c r="CA1801" t="s">
        <v>202020</v>
      </c>
      <c r="CB1801" t="s">
        <v>211523</v>
      </c>
      <c r="CC1801" t="s">
        <v>160565</v>
      </c>
      <c r="CD1801" t="s">
        <v>120062</v>
      </c>
      <c r="CE1801" t="s">
        <v>211524</v>
      </c>
      <c r="CF1801" t="s">
        <v>202029</v>
      </c>
      <c r="CG1801" t="s">
        <v>211525</v>
      </c>
      <c r="CH1801" t="s">
        <v>6523</v>
      </c>
      <c r="CI1801" t="s">
        <v>202022</v>
      </c>
      <c r="CJ1801" t="s">
        <v>211526</v>
      </c>
      <c r="CK1801" t="s">
        <v>202026</v>
      </c>
      <c r="CL1801" t="s">
        <v>211527</v>
      </c>
      <c r="CM1801" t="s">
        <v>211528</v>
      </c>
      <c r="CN1801" t="s">
        <v>6572</v>
      </c>
      <c r="CO1801" t="s">
        <v>202021</v>
      </c>
      <c r="CP1801" t="s">
        <v>211529</v>
      </c>
    </row>
    <row r="1802"/>
    <row r="1803">
      <c r="A1803" t="s">
        <v>89426</v>
      </c>
      <c r="B1803" t="s">
        <v>211530</v>
      </c>
      <c r="C1803" t="s">
        <v>211531</v>
      </c>
      <c r="D1803" t="s">
        <v>211532</v>
      </c>
      <c r="E1803" t="s">
        <v>211533</v>
      </c>
      <c r="F1803" t="s">
        <v>54729</v>
      </c>
      <c r="G1803" t="s">
        <v>53802</v>
      </c>
      <c r="H1803" t="s">
        <v>39523</v>
      </c>
      <c r="I1803" t="s">
        <v>35832</v>
      </c>
      <c r="J1803" t="s">
        <v>211534</v>
      </c>
      <c r="K1803" t="s">
        <v>44408</v>
      </c>
      <c r="L1803" t="s">
        <v>211535</v>
      </c>
      <c r="M1803" t="s">
        <v>211536</v>
      </c>
      <c r="N1803" t="s">
        <v>211537</v>
      </c>
      <c r="O1803" t="s">
        <v>211504</v>
      </c>
      <c r="P1803" t="s">
        <v>211498</v>
      </c>
      <c r="Q1803" t="s">
        <v>211538</v>
      </c>
      <c r="R1803" t="s">
        <v>3436</v>
      </c>
      <c r="S1803" t="s">
        <v>184202</v>
      </c>
      <c r="T1803" t="s">
        <v>53392</v>
      </c>
      <c r="U1803" t="s">
        <v>211539</v>
      </c>
      <c r="V1803" t="s">
        <v>211540</v>
      </c>
      <c r="W1803" t="s">
        <v>211541</v>
      </c>
      <c r="X1803" t="s">
        <v>211542</v>
      </c>
      <c r="Y1803" t="s">
        <v>211543</v>
      </c>
      <c r="Z1803" t="s">
        <v>211544</v>
      </c>
      <c r="AA1803" t="s">
        <v>211545</v>
      </c>
      <c r="AB1803" t="s">
        <v>120505</v>
      </c>
      <c r="AC1803" t="s">
        <v>211546</v>
      </c>
      <c r="AD1803" t="s">
        <v>211547</v>
      </c>
      <c r="AE1803" t="s">
        <v>211548</v>
      </c>
      <c r="AF1803" t="s">
        <v>6386</v>
      </c>
      <c r="AG1803" t="s">
        <v>211549</v>
      </c>
      <c r="AH1803" t="s">
        <v>211550</v>
      </c>
      <c r="AI1803" t="s">
        <v>211551</v>
      </c>
      <c r="AJ1803" t="s">
        <v>211552</v>
      </c>
      <c r="AK1803" t="s">
        <v>211492</v>
      </c>
      <c r="AL1803" t="s">
        <v>16869</v>
      </c>
      <c r="AM1803" t="s">
        <v>211553</v>
      </c>
      <c r="AN1803" t="s">
        <v>211554</v>
      </c>
      <c r="AO1803" t="s">
        <v>205895</v>
      </c>
      <c r="AP1803" t="s">
        <v>211555</v>
      </c>
      <c r="AQ1803" t="s">
        <v>205893</v>
      </c>
      <c r="AR1803" t="s">
        <v>211556</v>
      </c>
      <c r="AS1803" t="s">
        <v>211557</v>
      </c>
      <c r="AT1803" t="s">
        <v>17175</v>
      </c>
      <c r="AU1803" t="s">
        <v>211558</v>
      </c>
      <c r="AV1803" t="s">
        <v>57346</v>
      </c>
      <c r="AW1803" t="s">
        <v>211559</v>
      </c>
      <c r="AX1803" t="s">
        <v>211560</v>
      </c>
      <c r="AY1803" t="s">
        <v>211561</v>
      </c>
      <c r="AZ1803" t="s">
        <v>211562</v>
      </c>
      <c r="BA1803" t="s">
        <v>211563</v>
      </c>
      <c r="BB1803" t="s">
        <v>211564</v>
      </c>
      <c r="BC1803" t="s">
        <v>211565</v>
      </c>
      <c r="BD1803" t="s">
        <v>211566</v>
      </c>
      <c r="BE1803" t="s">
        <v>211567</v>
      </c>
      <c r="BF1803" t="s">
        <v>211568</v>
      </c>
      <c r="BG1803" t="s">
        <v>120141</v>
      </c>
      <c r="BH1803" t="s">
        <v>160997</v>
      </c>
      <c r="BI1803" t="s">
        <v>211569</v>
      </c>
      <c r="BJ1803" t="s">
        <v>211570</v>
      </c>
      <c r="BK1803" t="s">
        <v>211571</v>
      </c>
      <c r="BL1803" t="s">
        <v>211572</v>
      </c>
      <c r="BM1803" t="s">
        <v>94979</v>
      </c>
      <c r="BN1803" t="s">
        <v>205921</v>
      </c>
      <c r="BO1803" t="s">
        <v>211573</v>
      </c>
      <c r="BP1803" t="s">
        <v>211574</v>
      </c>
      <c r="BQ1803" t="s">
        <v>211575</v>
      </c>
      <c r="BR1803" t="s">
        <v>155500</v>
      </c>
      <c r="BS1803" t="s">
        <v>211576</v>
      </c>
      <c r="BT1803" t="s">
        <v>211577</v>
      </c>
      <c r="BU1803" t="s">
        <v>211578</v>
      </c>
      <c r="BV1803" t="s">
        <v>211579</v>
      </c>
      <c r="BW1803" t="s">
        <v>211580</v>
      </c>
    </row>
    <row r="1804">
      <c r="A1804" t="s">
        <v>211581</v>
      </c>
      <c r="B1804" t="s">
        <v>211582</v>
      </c>
      <c r="C1804" t="s">
        <v>211583</v>
      </c>
      <c r="D1804" t="s">
        <v>211584</v>
      </c>
      <c r="E1804" t="s">
        <v>73525</v>
      </c>
      <c r="F1804" t="s">
        <v>211585</v>
      </c>
      <c r="G1804" t="s">
        <v>211586</v>
      </c>
      <c r="H1804" t="s">
        <v>211587</v>
      </c>
      <c r="I1804" t="s">
        <v>211588</v>
      </c>
      <c r="J1804" t="s">
        <v>211589</v>
      </c>
      <c r="K1804" t="s">
        <v>211590</v>
      </c>
      <c r="L1804" t="s">
        <v>211591</v>
      </c>
      <c r="M1804" t="s">
        <v>211592</v>
      </c>
      <c r="N1804" t="s">
        <v>211593</v>
      </c>
      <c r="O1804" t="s">
        <v>211594</v>
      </c>
      <c r="P1804" t="s">
        <v>211595</v>
      </c>
      <c r="Q1804" t="s">
        <v>211596</v>
      </c>
      <c r="R1804" t="s">
        <v>202308</v>
      </c>
      <c r="S1804" t="s">
        <v>211597</v>
      </c>
      <c r="T1804" t="s">
        <v>211598</v>
      </c>
      <c r="U1804" t="s">
        <v>211599</v>
      </c>
      <c r="V1804" t="s">
        <v>211600</v>
      </c>
      <c r="W1804" t="s">
        <v>73507</v>
      </c>
      <c r="X1804" t="s">
        <v>211601</v>
      </c>
      <c r="Y1804" t="s">
        <v>211602</v>
      </c>
      <c r="Z1804" t="s">
        <v>211603</v>
      </c>
      <c r="AA1804" t="s">
        <v>65131</v>
      </c>
      <c r="AB1804" t="s">
        <v>211604</v>
      </c>
      <c r="AC1804" t="s">
        <v>69783</v>
      </c>
      <c r="AD1804" t="s">
        <v>211605</v>
      </c>
      <c r="AE1804" t="s">
        <v>73508</v>
      </c>
      <c r="AF1804" t="s">
        <v>211606</v>
      </c>
      <c r="AG1804" t="s">
        <v>211607</v>
      </c>
      <c r="AH1804" t="s">
        <v>211608</v>
      </c>
      <c r="AI1804" t="s">
        <v>211609</v>
      </c>
      <c r="AJ1804" t="s">
        <v>211610</v>
      </c>
      <c r="AK1804" t="s">
        <v>146635</v>
      </c>
      <c r="AL1804" t="s">
        <v>211611</v>
      </c>
      <c r="AM1804" t="s">
        <v>211612</v>
      </c>
      <c r="AN1804" t="s">
        <v>211613</v>
      </c>
      <c r="AO1804" t="s">
        <v>211614</v>
      </c>
      <c r="AP1804" t="s">
        <v>211615</v>
      </c>
      <c r="AQ1804" t="s">
        <v>39396</v>
      </c>
    </row>
    <row r="1805">
      <c r="A1805" t="s">
        <v>1962</v>
      </c>
    </row>
    <row r="1806">
      <c r="A1806" t="s">
        <v>5310</v>
      </c>
      <c r="B1806" t="s">
        <v>211616</v>
      </c>
      <c r="C1806" t="s">
        <v>202416</v>
      </c>
      <c r="D1806" t="s">
        <v>202415</v>
      </c>
      <c r="E1806" t="s">
        <v>202402</v>
      </c>
      <c r="F1806" t="s">
        <v>7865</v>
      </c>
      <c r="G1806" t="s">
        <v>202405</v>
      </c>
      <c r="H1806" t="s">
        <v>202406</v>
      </c>
      <c r="I1806" t="s">
        <v>202410</v>
      </c>
      <c r="J1806" t="s">
        <v>176523</v>
      </c>
      <c r="K1806" t="s">
        <v>211617</v>
      </c>
      <c r="L1806" t="s">
        <v>211618</v>
      </c>
      <c r="M1806" t="s">
        <v>211619</v>
      </c>
      <c r="N1806" t="s">
        <v>202398</v>
      </c>
    </row>
    <row r="1807">
      <c r="A1807" t="s">
        <v>19491</v>
      </c>
      <c r="B1807" t="s">
        <v>211620</v>
      </c>
      <c r="C1807" t="s">
        <v>211621</v>
      </c>
      <c r="D1807" t="s">
        <v>178451</v>
      </c>
      <c r="E1807" t="s">
        <v>211622</v>
      </c>
    </row>
    <row r="1808">
      <c r="A1808" t="s">
        <v>211623</v>
      </c>
      <c r="B1808" t="s">
        <v>211624</v>
      </c>
      <c r="C1808" t="s">
        <v>211625</v>
      </c>
      <c r="D1808" t="s">
        <v>202464</v>
      </c>
      <c r="E1808" t="s">
        <v>154627</v>
      </c>
      <c r="F1808" t="s">
        <v>211626</v>
      </c>
      <c r="G1808" t="s">
        <v>211627</v>
      </c>
      <c r="H1808" t="s">
        <v>64433</v>
      </c>
      <c r="I1808" t="s">
        <v>202462</v>
      </c>
      <c r="J1808" t="s">
        <v>202449</v>
      </c>
      <c r="K1808" t="s">
        <v>202452</v>
      </c>
      <c r="L1808" t="s">
        <v>211628</v>
      </c>
      <c r="M1808" t="s">
        <v>211629</v>
      </c>
      <c r="N1808" t="s">
        <v>211630</v>
      </c>
      <c r="O1808" t="s">
        <v>211631</v>
      </c>
      <c r="P1808" t="s">
        <v>202467</v>
      </c>
      <c r="Q1808" t="s">
        <v>202459</v>
      </c>
      <c r="R1808" t="s">
        <v>202468</v>
      </c>
      <c r="S1808" t="s">
        <v>211632</v>
      </c>
      <c r="T1808" t="s">
        <v>211633</v>
      </c>
      <c r="U1808" t="s">
        <v>202455</v>
      </c>
      <c r="V1808" t="s">
        <v>211634</v>
      </c>
      <c r="W1808" t="s">
        <v>211635</v>
      </c>
      <c r="X1808" t="s">
        <v>211636</v>
      </c>
      <c r="Y1808" t="s">
        <v>211637</v>
      </c>
      <c r="Z1808" t="s">
        <v>211638</v>
      </c>
      <c r="AA1808" t="s">
        <v>211639</v>
      </c>
    </row>
    <row r="1809">
      <c r="A1809" t="s">
        <v>4526</v>
      </c>
      <c r="B1809" t="s">
        <v>6972</v>
      </c>
      <c r="C1809" t="s">
        <v>211640</v>
      </c>
      <c r="D1809" t="s">
        <v>112028</v>
      </c>
      <c r="E1809" t="s">
        <v>24945</v>
      </c>
      <c r="F1809" t="s">
        <v>2298</v>
      </c>
      <c r="G1809" t="s">
        <v>3116</v>
      </c>
      <c r="H1809" t="s">
        <v>211641</v>
      </c>
      <c r="I1809" t="s">
        <v>2340</v>
      </c>
      <c r="J1809" t="s">
        <v>12347</v>
      </c>
      <c r="K1809" t="s">
        <v>211642</v>
      </c>
      <c r="L1809" t="s">
        <v>43508</v>
      </c>
      <c r="M1809" t="s">
        <v>38306</v>
      </c>
      <c r="N1809" t="s">
        <v>211643</v>
      </c>
      <c r="O1809" t="s">
        <v>206505</v>
      </c>
      <c r="P1809" t="s">
        <v>211644</v>
      </c>
      <c r="Q1809" t="s">
        <v>160969</v>
      </c>
      <c r="R1809" t="s">
        <v>211645</v>
      </c>
      <c r="S1809" t="s">
        <v>211646</v>
      </c>
      <c r="T1809" t="s">
        <v>211647</v>
      </c>
      <c r="U1809" t="s">
        <v>65702</v>
      </c>
      <c r="V1809" t="s">
        <v>110531</v>
      </c>
      <c r="W1809" t="s">
        <v>211648</v>
      </c>
      <c r="X1809" t="s">
        <v>18119</v>
      </c>
      <c r="Y1809" t="s">
        <v>211649</v>
      </c>
      <c r="Z1809" t="s">
        <v>13025</v>
      </c>
      <c r="AA1809" t="s">
        <v>156860</v>
      </c>
      <c r="AB1809" t="s">
        <v>159459</v>
      </c>
      <c r="AC1809" t="s">
        <v>6803</v>
      </c>
      <c r="AD1809" t="s">
        <v>3119</v>
      </c>
      <c r="AE1809" t="s">
        <v>211650</v>
      </c>
      <c r="AF1809" t="s">
        <v>8805</v>
      </c>
      <c r="AG1809" t="s">
        <v>168345</v>
      </c>
      <c r="AH1809" t="s">
        <v>211651</v>
      </c>
      <c r="AI1809" t="s">
        <v>32901</v>
      </c>
      <c r="AJ1809" t="s">
        <v>211652</v>
      </c>
      <c r="AK1809" t="s">
        <v>152892</v>
      </c>
      <c r="AL1809" t="s">
        <v>3063</v>
      </c>
      <c r="AM1809" t="s">
        <v>211653</v>
      </c>
      <c r="AN1809" t="s">
        <v>211654</v>
      </c>
      <c r="AO1809" t="s">
        <v>211655</v>
      </c>
      <c r="AP1809" t="s">
        <v>211656</v>
      </c>
      <c r="AQ1809" t="s">
        <v>211657</v>
      </c>
      <c r="AR1809" t="s">
        <v>211658</v>
      </c>
      <c r="AS1809" t="s">
        <v>211659</v>
      </c>
      <c r="AT1809" t="s">
        <v>211660</v>
      </c>
      <c r="AU1809" t="s">
        <v>211661</v>
      </c>
      <c r="AV1809" t="s">
        <v>56235</v>
      </c>
      <c r="AW1809" t="s">
        <v>137777</v>
      </c>
      <c r="AX1809" t="s">
        <v>211662</v>
      </c>
      <c r="AY1809" t="s">
        <v>2477</v>
      </c>
      <c r="AZ1809" t="s">
        <v>211663</v>
      </c>
      <c r="BA1809" t="s">
        <v>211664</v>
      </c>
      <c r="BB1809" t="s">
        <v>108223</v>
      </c>
      <c r="BC1809" t="s">
        <v>211665</v>
      </c>
      <c r="BD1809" t="s">
        <v>3031</v>
      </c>
      <c r="BE1809" t="s">
        <v>211666</v>
      </c>
      <c r="BF1809" t="s">
        <v>211667</v>
      </c>
      <c r="BG1809" t="s">
        <v>211668</v>
      </c>
      <c r="BH1809" t="s">
        <v>211669</v>
      </c>
      <c r="BI1809" t="s">
        <v>211670</v>
      </c>
      <c r="BJ1809" t="s">
        <v>211671</v>
      </c>
      <c r="BK1809" t="s">
        <v>211672</v>
      </c>
      <c r="BL1809" t="s">
        <v>211673</v>
      </c>
      <c r="BM1809" t="s">
        <v>211674</v>
      </c>
      <c r="BN1809" t="s">
        <v>211675</v>
      </c>
      <c r="BO1809" t="s">
        <v>188699</v>
      </c>
      <c r="BP1809" t="s">
        <v>211676</v>
      </c>
      <c r="BQ1809" t="s">
        <v>211677</v>
      </c>
      <c r="BR1809" t="s">
        <v>211678</v>
      </c>
      <c r="BS1809" t="s">
        <v>8650</v>
      </c>
      <c r="BT1809" t="s">
        <v>211679</v>
      </c>
      <c r="BU1809" t="s">
        <v>211680</v>
      </c>
      <c r="BV1809" t="s">
        <v>156874</v>
      </c>
      <c r="BW1809" t="s">
        <v>210393</v>
      </c>
      <c r="BX1809" t="s">
        <v>211681</v>
      </c>
      <c r="BY1809" t="s">
        <v>153015</v>
      </c>
      <c r="BZ1809" t="s">
        <v>116973</v>
      </c>
      <c r="CA1809" t="s">
        <v>211682</v>
      </c>
      <c r="CB1809" t="s">
        <v>211683</v>
      </c>
      <c r="CC1809" t="s">
        <v>211684</v>
      </c>
      <c r="CD1809" t="s">
        <v>149986</v>
      </c>
      <c r="CE1809" t="s">
        <v>2738</v>
      </c>
    </row>
    <row r="1810">
      <c r="A1810" t="s">
        <v>211685</v>
      </c>
      <c r="B1810" t="s">
        <v>211686</v>
      </c>
      <c r="C1810" t="s">
        <v>211687</v>
      </c>
      <c r="D1810" t="s">
        <v>94258</v>
      </c>
    </row>
    <row r="1811"/>
    <row r="1812"/>
    <row r="1813">
      <c r="A1813" t="s">
        <v>211688</v>
      </c>
      <c r="B1813" t="s">
        <v>4653</v>
      </c>
      <c r="C1813" t="s">
        <v>159146</v>
      </c>
      <c r="D1813" t="s">
        <v>211689</v>
      </c>
      <c r="E1813" t="s">
        <v>211690</v>
      </c>
      <c r="F1813" t="s">
        <v>211691</v>
      </c>
      <c r="G1813" t="s">
        <v>211692</v>
      </c>
      <c r="H1813" t="s">
        <v>211693</v>
      </c>
      <c r="I1813" t="s">
        <v>211694</v>
      </c>
      <c r="J1813" t="s">
        <v>211695</v>
      </c>
      <c r="K1813" t="s">
        <v>211696</v>
      </c>
      <c r="L1813" t="s">
        <v>211697</v>
      </c>
      <c r="M1813" t="s">
        <v>211698</v>
      </c>
      <c r="N1813" t="s">
        <v>211699</v>
      </c>
      <c r="O1813" t="s">
        <v>112028</v>
      </c>
      <c r="P1813" t="s">
        <v>211700</v>
      </c>
      <c r="Q1813" t="s">
        <v>211701</v>
      </c>
      <c r="R1813" t="s">
        <v>211702</v>
      </c>
      <c r="S1813" t="s">
        <v>211703</v>
      </c>
      <c r="T1813" t="s">
        <v>211704</v>
      </c>
      <c r="U1813" t="s">
        <v>211705</v>
      </c>
      <c r="V1813" t="s">
        <v>211706</v>
      </c>
      <c r="W1813" t="s">
        <v>211707</v>
      </c>
      <c r="X1813" t="s">
        <v>211708</v>
      </c>
      <c r="Y1813" t="s">
        <v>211709</v>
      </c>
      <c r="Z1813" t="s">
        <v>211710</v>
      </c>
      <c r="AA1813" t="s">
        <v>211711</v>
      </c>
      <c r="AB1813" t="s">
        <v>211712</v>
      </c>
      <c r="AC1813" t="s">
        <v>211713</v>
      </c>
      <c r="AD1813" t="s">
        <v>211714</v>
      </c>
      <c r="AE1813" t="s">
        <v>164541</v>
      </c>
      <c r="AF1813" t="s">
        <v>211715</v>
      </c>
      <c r="AG1813" t="s">
        <v>211716</v>
      </c>
      <c r="AH1813" t="s">
        <v>211717</v>
      </c>
      <c r="AI1813" t="s">
        <v>211718</v>
      </c>
      <c r="AJ1813" t="s">
        <v>211719</v>
      </c>
      <c r="AK1813" t="s">
        <v>211720</v>
      </c>
      <c r="AL1813" t="s">
        <v>211721</v>
      </c>
      <c r="AM1813" t="s">
        <v>211722</v>
      </c>
      <c r="AN1813" t="s">
        <v>211723</v>
      </c>
      <c r="AO1813" t="s">
        <v>211724</v>
      </c>
      <c r="AP1813" t="s">
        <v>211725</v>
      </c>
      <c r="AQ1813" t="s">
        <v>186292</v>
      </c>
      <c r="AR1813" t="s">
        <v>211726</v>
      </c>
      <c r="AS1813" t="s">
        <v>211727</v>
      </c>
      <c r="AT1813" t="s">
        <v>211728</v>
      </c>
      <c r="AU1813" t="s">
        <v>211729</v>
      </c>
      <c r="AV1813" t="s">
        <v>211730</v>
      </c>
      <c r="AW1813" t="s">
        <v>211731</v>
      </c>
      <c r="AX1813" t="s">
        <v>211732</v>
      </c>
      <c r="AY1813" t="s">
        <v>211733</v>
      </c>
      <c r="AZ1813" t="s">
        <v>211734</v>
      </c>
      <c r="BA1813" t="s">
        <v>211735</v>
      </c>
      <c r="BB1813" t="s">
        <v>211736</v>
      </c>
      <c r="BC1813" t="s">
        <v>211737</v>
      </c>
      <c r="BD1813" t="s">
        <v>211738</v>
      </c>
      <c r="BE1813" t="s">
        <v>211739</v>
      </c>
      <c r="BF1813" t="s">
        <v>211740</v>
      </c>
      <c r="BG1813" t="s">
        <v>211741</v>
      </c>
      <c r="BH1813" t="s">
        <v>211742</v>
      </c>
      <c r="BI1813" t="s">
        <v>211743</v>
      </c>
      <c r="BJ1813" t="s">
        <v>211744</v>
      </c>
      <c r="BK1813" t="s">
        <v>211745</v>
      </c>
      <c r="BL1813" t="s">
        <v>211746</v>
      </c>
      <c r="BM1813" t="s">
        <v>211747</v>
      </c>
      <c r="BN1813" t="s">
        <v>211748</v>
      </c>
      <c r="BO1813" t="s">
        <v>211749</v>
      </c>
      <c r="BP1813" t="s">
        <v>211750</v>
      </c>
      <c r="BQ1813" t="s">
        <v>211751</v>
      </c>
      <c r="BR1813" t="s">
        <v>202866</v>
      </c>
      <c r="BS1813" t="s">
        <v>211752</v>
      </c>
      <c r="BT1813" t="s">
        <v>211753</v>
      </c>
      <c r="BU1813" t="s">
        <v>211754</v>
      </c>
      <c r="BV1813" t="s">
        <v>211755</v>
      </c>
      <c r="BW1813" t="s">
        <v>211756</v>
      </c>
      <c r="BX1813" t="s">
        <v>211757</v>
      </c>
      <c r="BY1813" t="s">
        <v>211758</v>
      </c>
      <c r="BZ1813" t="s">
        <v>211759</v>
      </c>
      <c r="CA1813" t="s">
        <v>211760</v>
      </c>
      <c r="CB1813" t="s">
        <v>211761</v>
      </c>
      <c r="CC1813" t="s">
        <v>211762</v>
      </c>
      <c r="CD1813" t="s">
        <v>211763</v>
      </c>
      <c r="CE1813" t="s">
        <v>74144</v>
      </c>
      <c r="CF1813" t="s">
        <v>211764</v>
      </c>
      <c r="CG1813" t="s">
        <v>211765</v>
      </c>
      <c r="CH1813" t="s">
        <v>111892</v>
      </c>
      <c r="CI1813" t="s">
        <v>211766</v>
      </c>
      <c r="CJ1813" t="s">
        <v>3058</v>
      </c>
      <c r="CK1813" t="s">
        <v>153164</v>
      </c>
      <c r="CL1813" t="s">
        <v>211767</v>
      </c>
      <c r="CM1813" t="s">
        <v>211768</v>
      </c>
      <c r="CN1813" t="s">
        <v>211769</v>
      </c>
      <c r="CO1813" t="s">
        <v>211770</v>
      </c>
      <c r="CP1813" t="s">
        <v>211771</v>
      </c>
      <c r="CQ1813" t="s">
        <v>211772</v>
      </c>
      <c r="CR1813" t="s">
        <v>211773</v>
      </c>
      <c r="CS1813" t="s">
        <v>211774</v>
      </c>
      <c r="CT1813" t="s">
        <v>211775</v>
      </c>
      <c r="CU1813" t="s">
        <v>211776</v>
      </c>
      <c r="CV1813" t="s">
        <v>211777</v>
      </c>
      <c r="CW1813" t="s">
        <v>211778</v>
      </c>
      <c r="CX1813" t="s">
        <v>211779</v>
      </c>
      <c r="CY1813" t="s">
        <v>211780</v>
      </c>
      <c r="CZ1813" t="s">
        <v>211781</v>
      </c>
      <c r="DA1813" t="s">
        <v>211782</v>
      </c>
      <c r="DB1813" t="s">
        <v>211783</v>
      </c>
      <c r="DC1813" t="s">
        <v>211784</v>
      </c>
      <c r="DD1813" t="s">
        <v>211785</v>
      </c>
      <c r="DE1813" t="s">
        <v>211786</v>
      </c>
      <c r="DF1813" t="s">
        <v>211787</v>
      </c>
      <c r="DG1813" t="s">
        <v>211788</v>
      </c>
    </row>
    <row r="1814">
      <c r="A1814" t="s">
        <v>159283</v>
      </c>
      <c r="B1814" t="s">
        <v>159284</v>
      </c>
      <c r="C1814" t="s">
        <v>21373</v>
      </c>
      <c r="D1814" t="s">
        <v>159285</v>
      </c>
      <c r="E1814" t="s">
        <v>176862</v>
      </c>
      <c r="F1814" t="s">
        <v>159307</v>
      </c>
      <c r="G1814" t="s">
        <v>159287</v>
      </c>
      <c r="H1814" t="s">
        <v>159286</v>
      </c>
      <c r="I1814" t="s">
        <v>159312</v>
      </c>
      <c r="J1814" t="s">
        <v>156185</v>
      </c>
      <c r="K1814" t="s">
        <v>159290</v>
      </c>
      <c r="L1814" t="s">
        <v>159289</v>
      </c>
      <c r="M1814" t="s">
        <v>2160</v>
      </c>
      <c r="N1814" t="s">
        <v>159308</v>
      </c>
      <c r="O1814" t="s">
        <v>159288</v>
      </c>
      <c r="P1814" t="s">
        <v>134210</v>
      </c>
      <c r="Q1814" t="s">
        <v>211789</v>
      </c>
      <c r="R1814" t="s">
        <v>159292</v>
      </c>
      <c r="S1814" t="s">
        <v>159293</v>
      </c>
      <c r="T1814" t="s">
        <v>159294</v>
      </c>
      <c r="U1814" t="s">
        <v>159295</v>
      </c>
      <c r="V1814" t="s">
        <v>159296</v>
      </c>
      <c r="W1814" t="s">
        <v>159297</v>
      </c>
      <c r="X1814" t="s">
        <v>159298</v>
      </c>
      <c r="Y1814" t="s">
        <v>159299</v>
      </c>
      <c r="Z1814" t="s">
        <v>159300</v>
      </c>
      <c r="AA1814" t="s">
        <v>159291</v>
      </c>
      <c r="AB1814" t="s">
        <v>24946</v>
      </c>
      <c r="AC1814" t="s">
        <v>78116</v>
      </c>
      <c r="AD1814" t="s">
        <v>159301</v>
      </c>
      <c r="AE1814" t="s">
        <v>159306</v>
      </c>
      <c r="AF1814" t="s">
        <v>159302</v>
      </c>
      <c r="AG1814" t="s">
        <v>145370</v>
      </c>
      <c r="AH1814" t="s">
        <v>159303</v>
      </c>
      <c r="AI1814" t="s">
        <v>159305</v>
      </c>
      <c r="AJ1814" t="s">
        <v>159309</v>
      </c>
      <c r="AK1814" t="s">
        <v>159310</v>
      </c>
      <c r="AL1814" t="s">
        <v>159311</v>
      </c>
      <c r="AM1814" t="s">
        <v>159313</v>
      </c>
    </row>
    <row r="1815">
      <c r="A1815" t="s">
        <v>211790</v>
      </c>
      <c r="B1815" t="s">
        <v>211791</v>
      </c>
      <c r="C1815" t="s">
        <v>211792</v>
      </c>
      <c r="D1815" t="s">
        <v>211793</v>
      </c>
    </row>
    <row r="1816"/>
    <row r="1817">
      <c r="A1817" t="s">
        <v>56173</v>
      </c>
      <c r="B1817" t="s">
        <v>211794</v>
      </c>
      <c r="C1817" t="s">
        <v>211795</v>
      </c>
      <c r="D1817" t="s">
        <v>211796</v>
      </c>
      <c r="E1817" t="s">
        <v>189865</v>
      </c>
    </row>
    <row r="1818">
      <c r="A1818" t="s">
        <v>155401</v>
      </c>
      <c r="B1818" t="s">
        <v>157191</v>
      </c>
      <c r="C1818" t="s">
        <v>157190</v>
      </c>
      <c r="D1818" t="s">
        <v>211797</v>
      </c>
      <c r="E1818" t="s">
        <v>157195</v>
      </c>
      <c r="F1818" t="s">
        <v>157194</v>
      </c>
      <c r="G1818" t="s">
        <v>211798</v>
      </c>
      <c r="H1818" t="s">
        <v>157193</v>
      </c>
      <c r="I1818" t="s">
        <v>157192</v>
      </c>
      <c r="J1818" t="s">
        <v>13789</v>
      </c>
      <c r="K1818" t="s">
        <v>157197</v>
      </c>
      <c r="L1818" t="s">
        <v>157196</v>
      </c>
      <c r="M1818" t="s">
        <v>50950</v>
      </c>
      <c r="N1818" t="s">
        <v>211799</v>
      </c>
      <c r="O1818" t="s">
        <v>203034</v>
      </c>
      <c r="P1818" t="s">
        <v>157198</v>
      </c>
      <c r="Q1818" t="s">
        <v>211800</v>
      </c>
      <c r="R1818" t="s">
        <v>157201</v>
      </c>
      <c r="S1818" t="s">
        <v>140615</v>
      </c>
      <c r="T1818" t="s">
        <v>157199</v>
      </c>
      <c r="U1818" t="s">
        <v>203085</v>
      </c>
      <c r="V1818" t="s">
        <v>211801</v>
      </c>
      <c r="W1818" t="s">
        <v>211802</v>
      </c>
      <c r="X1818" t="s">
        <v>157200</v>
      </c>
      <c r="Y1818" t="s">
        <v>1175</v>
      </c>
      <c r="Z1818" t="s">
        <v>211803</v>
      </c>
      <c r="AA1818" t="s">
        <v>157204</v>
      </c>
      <c r="AB1818" t="s">
        <v>211804</v>
      </c>
      <c r="AC1818" t="s">
        <v>157208</v>
      </c>
      <c r="AD1818" t="s">
        <v>157203</v>
      </c>
      <c r="AE1818" t="s">
        <v>784</v>
      </c>
      <c r="AF1818" t="s">
        <v>157202</v>
      </c>
      <c r="AG1818" t="s">
        <v>157207</v>
      </c>
      <c r="AH1818" t="s">
        <v>203062</v>
      </c>
      <c r="AI1818" t="s">
        <v>157206</v>
      </c>
      <c r="AJ1818" t="s">
        <v>157205</v>
      </c>
      <c r="AK1818" t="s">
        <v>211805</v>
      </c>
      <c r="AL1818" t="s">
        <v>22622</v>
      </c>
      <c r="AM1818" t="s">
        <v>203098</v>
      </c>
      <c r="AN1818" t="s">
        <v>25108</v>
      </c>
      <c r="AO1818" t="s">
        <v>211806</v>
      </c>
      <c r="AP1818" t="s">
        <v>829</v>
      </c>
      <c r="AQ1818" t="s">
        <v>203081</v>
      </c>
      <c r="AR1818" t="s">
        <v>203074</v>
      </c>
      <c r="AS1818" t="s">
        <v>211807</v>
      </c>
      <c r="AT1818" t="s">
        <v>211808</v>
      </c>
      <c r="AU1818" t="s">
        <v>92263</v>
      </c>
      <c r="AV1818" t="s">
        <v>157209</v>
      </c>
      <c r="AW1818" t="s">
        <v>211809</v>
      </c>
      <c r="AX1818" t="s">
        <v>38861</v>
      </c>
      <c r="AY1818" t="s">
        <v>203072</v>
      </c>
      <c r="AZ1818" t="s">
        <v>24905</v>
      </c>
      <c r="BA1818" t="s">
        <v>211810</v>
      </c>
      <c r="BB1818" t="s">
        <v>211811</v>
      </c>
      <c r="BC1818" t="s">
        <v>211812</v>
      </c>
      <c r="BD1818" t="s">
        <v>211813</v>
      </c>
      <c r="BE1818" t="s">
        <v>211814</v>
      </c>
      <c r="BF1818" t="s">
        <v>211815</v>
      </c>
      <c r="BG1818" t="s">
        <v>211816</v>
      </c>
      <c r="BH1818" t="s">
        <v>211817</v>
      </c>
      <c r="BI1818" t="s">
        <v>140616</v>
      </c>
      <c r="BJ1818" t="s">
        <v>211818</v>
      </c>
      <c r="BK1818" t="s">
        <v>211819</v>
      </c>
      <c r="BL1818" t="s">
        <v>203033</v>
      </c>
      <c r="BM1818" t="s">
        <v>44333</v>
      </c>
      <c r="BN1818" t="s">
        <v>203056</v>
      </c>
      <c r="BO1818" t="s">
        <v>211820</v>
      </c>
      <c r="BP1818" t="s">
        <v>211821</v>
      </c>
      <c r="BQ1818" t="s">
        <v>203068</v>
      </c>
      <c r="BR1818" t="s">
        <v>203076</v>
      </c>
      <c r="BS1818" t="s">
        <v>8821</v>
      </c>
      <c r="BT1818" t="s">
        <v>140604</v>
      </c>
      <c r="BU1818" t="s">
        <v>211822</v>
      </c>
      <c r="BV1818" t="s">
        <v>211823</v>
      </c>
      <c r="BW1818" t="s">
        <v>203096</v>
      </c>
      <c r="BX1818" t="s">
        <v>203099</v>
      </c>
      <c r="BY1818" t="s">
        <v>157210</v>
      </c>
      <c r="BZ1818" t="s">
        <v>211824</v>
      </c>
      <c r="CA1818" t="s">
        <v>211825</v>
      </c>
      <c r="CB1818" t="s">
        <v>211826</v>
      </c>
      <c r="CC1818" t="s">
        <v>140628</v>
      </c>
      <c r="CD1818" t="s">
        <v>211827</v>
      </c>
      <c r="CE1818" t="s">
        <v>211828</v>
      </c>
    </row>
    <row r="1819">
      <c r="A1819" t="s">
        <v>19491</v>
      </c>
      <c r="B1819" t="s">
        <v>3066</v>
      </c>
      <c r="C1819" t="s">
        <v>211829</v>
      </c>
      <c r="D1819" t="s">
        <v>211830</v>
      </c>
      <c r="E1819" t="s">
        <v>1731</v>
      </c>
      <c r="F1819" t="s">
        <v>211831</v>
      </c>
      <c r="G1819" t="s">
        <v>3097</v>
      </c>
      <c r="H1819" t="s">
        <v>211832</v>
      </c>
      <c r="I1819" t="s">
        <v>211833</v>
      </c>
      <c r="J1819" t="s">
        <v>211834</v>
      </c>
      <c r="K1819" t="s">
        <v>211835</v>
      </c>
      <c r="L1819" t="s">
        <v>2467</v>
      </c>
      <c r="M1819" t="s">
        <v>211836</v>
      </c>
      <c r="N1819" t="s">
        <v>211649</v>
      </c>
      <c r="O1819" t="s">
        <v>211837</v>
      </c>
      <c r="P1819" t="s">
        <v>211838</v>
      </c>
      <c r="Q1819" t="s">
        <v>211839</v>
      </c>
      <c r="R1819" t="s">
        <v>211840</v>
      </c>
      <c r="S1819" t="s">
        <v>121356</v>
      </c>
      <c r="T1819" t="s">
        <v>211841</v>
      </c>
      <c r="U1819" t="s">
        <v>65699</v>
      </c>
      <c r="V1819" t="s">
        <v>211842</v>
      </c>
      <c r="W1819" t="s">
        <v>203111</v>
      </c>
      <c r="X1819" t="s">
        <v>211843</v>
      </c>
      <c r="Y1819" t="s">
        <v>211844</v>
      </c>
      <c r="Z1819" t="s">
        <v>211845</v>
      </c>
      <c r="AA1819" t="s">
        <v>211846</v>
      </c>
      <c r="AB1819" t="s">
        <v>211847</v>
      </c>
      <c r="AC1819" t="s">
        <v>211848</v>
      </c>
      <c r="AD1819" t="s">
        <v>211849</v>
      </c>
      <c r="AE1819" t="s">
        <v>211850</v>
      </c>
      <c r="AF1819" t="s">
        <v>211851</v>
      </c>
      <c r="AG1819" t="s">
        <v>211852</v>
      </c>
      <c r="AH1819" t="s">
        <v>211853</v>
      </c>
      <c r="AI1819" t="s">
        <v>211854</v>
      </c>
      <c r="AJ1819" t="s">
        <v>203173</v>
      </c>
      <c r="AK1819" t="s">
        <v>203121</v>
      </c>
      <c r="AL1819" t="s">
        <v>203147</v>
      </c>
      <c r="AM1819" t="s">
        <v>1458</v>
      </c>
    </row>
    <row r="1820"/>
    <row r="1821">
      <c r="A1821" t="s">
        <v>211855</v>
      </c>
      <c r="B1821" t="s">
        <v>205523</v>
      </c>
      <c r="C1821" t="s">
        <v>4418</v>
      </c>
      <c r="D1821" t="s">
        <v>6317</v>
      </c>
      <c r="E1821" t="s">
        <v>11042</v>
      </c>
      <c r="F1821" t="s">
        <v>210107</v>
      </c>
      <c r="G1821" t="s">
        <v>57951</v>
      </c>
      <c r="H1821" t="s">
        <v>183536</v>
      </c>
      <c r="I1821" t="s">
        <v>4000</v>
      </c>
      <c r="J1821" t="s">
        <v>70621</v>
      </c>
      <c r="K1821" t="s">
        <v>127469</v>
      </c>
      <c r="L1821" t="s">
        <v>211856</v>
      </c>
      <c r="M1821" t="s">
        <v>74115</v>
      </c>
      <c r="N1821" t="s">
        <v>4394</v>
      </c>
      <c r="O1821" t="s">
        <v>182306</v>
      </c>
      <c r="P1821" t="s">
        <v>211857</v>
      </c>
      <c r="Q1821" t="s">
        <v>65019</v>
      </c>
      <c r="R1821" t="s">
        <v>183726</v>
      </c>
      <c r="S1821" t="s">
        <v>58016</v>
      </c>
      <c r="T1821" t="s">
        <v>182468</v>
      </c>
      <c r="U1821" t="s">
        <v>211858</v>
      </c>
      <c r="V1821" t="s">
        <v>4020</v>
      </c>
      <c r="W1821" t="s">
        <v>85322</v>
      </c>
      <c r="X1821" t="s">
        <v>119277</v>
      </c>
      <c r="Y1821" t="s">
        <v>4298</v>
      </c>
      <c r="Z1821" t="s">
        <v>81373</v>
      </c>
      <c r="AA1821" t="s">
        <v>211859</v>
      </c>
      <c r="AB1821" t="s">
        <v>211860</v>
      </c>
      <c r="AC1821" t="s">
        <v>211861</v>
      </c>
      <c r="AD1821" t="s">
        <v>211862</v>
      </c>
      <c r="AE1821" t="s">
        <v>211863</v>
      </c>
      <c r="AF1821" t="s">
        <v>102575</v>
      </c>
      <c r="AG1821" t="s">
        <v>211864</v>
      </c>
      <c r="AH1821" t="s">
        <v>211088</v>
      </c>
      <c r="AI1821" t="s">
        <v>211865</v>
      </c>
      <c r="AJ1821" t="s">
        <v>203291</v>
      </c>
      <c r="AK1821" t="s">
        <v>81913</v>
      </c>
      <c r="AL1821" t="s">
        <v>211866</v>
      </c>
      <c r="AM1821" t="s">
        <v>211867</v>
      </c>
      <c r="AN1821" t="s">
        <v>3998</v>
      </c>
      <c r="AO1821" t="s">
        <v>109734</v>
      </c>
      <c r="AP1821" t="s">
        <v>211868</v>
      </c>
      <c r="AQ1821" t="s">
        <v>211869</v>
      </c>
      <c r="AR1821" t="s">
        <v>182299</v>
      </c>
      <c r="AS1821" t="s">
        <v>211870</v>
      </c>
      <c r="AT1821" t="s">
        <v>211871</v>
      </c>
      <c r="AU1821" t="s">
        <v>203328</v>
      </c>
      <c r="AV1821" t="s">
        <v>211872</v>
      </c>
      <c r="AW1821" t="s">
        <v>211873</v>
      </c>
      <c r="AX1821" t="s">
        <v>58095</v>
      </c>
      <c r="AY1821" t="s">
        <v>58006</v>
      </c>
      <c r="AZ1821" t="s">
        <v>4008</v>
      </c>
      <c r="BA1821" t="s">
        <v>211874</v>
      </c>
      <c r="BB1821" t="s">
        <v>211875</v>
      </c>
      <c r="BC1821" t="s">
        <v>211876</v>
      </c>
      <c r="BD1821" t="s">
        <v>203264</v>
      </c>
      <c r="BE1821" t="s">
        <v>57971</v>
      </c>
      <c r="BF1821" t="s">
        <v>211877</v>
      </c>
      <c r="BG1821" t="s">
        <v>211878</v>
      </c>
      <c r="BH1821" t="s">
        <v>211879</v>
      </c>
      <c r="BI1821" t="s">
        <v>211880</v>
      </c>
      <c r="BJ1821" t="s">
        <v>211881</v>
      </c>
      <c r="BK1821" t="s">
        <v>211882</v>
      </c>
      <c r="BL1821" t="s">
        <v>211883</v>
      </c>
      <c r="BM1821" t="s">
        <v>203216</v>
      </c>
      <c r="BN1821" t="s">
        <v>96538</v>
      </c>
      <c r="BO1821" t="s">
        <v>211884</v>
      </c>
      <c r="BP1821" t="s">
        <v>211885</v>
      </c>
      <c r="BQ1821" t="s">
        <v>211886</v>
      </c>
      <c r="BR1821" t="s">
        <v>211887</v>
      </c>
      <c r="BS1821" t="s">
        <v>211888</v>
      </c>
      <c r="BT1821" t="s">
        <v>211889</v>
      </c>
      <c r="BU1821" t="s">
        <v>211890</v>
      </c>
      <c r="BV1821" t="s">
        <v>211891</v>
      </c>
      <c r="BW1821" t="s">
        <v>58023</v>
      </c>
      <c r="BX1821" t="s">
        <v>211892</v>
      </c>
      <c r="BY1821" t="s">
        <v>211893</v>
      </c>
      <c r="BZ1821" t="s">
        <v>182479</v>
      </c>
      <c r="CA1821" t="s">
        <v>211894</v>
      </c>
      <c r="CB1821" t="s">
        <v>149969</v>
      </c>
      <c r="CC1821" t="s">
        <v>211895</v>
      </c>
      <c r="CD1821" t="s">
        <v>211896</v>
      </c>
      <c r="CE1821" t="s">
        <v>203219</v>
      </c>
      <c r="CF1821" t="s">
        <v>211897</v>
      </c>
      <c r="CG1821" t="s">
        <v>211898</v>
      </c>
      <c r="CH1821" t="s">
        <v>211899</v>
      </c>
      <c r="CI1821" t="s">
        <v>211900</v>
      </c>
      <c r="CJ1821" t="s">
        <v>211901</v>
      </c>
      <c r="CK1821" t="s">
        <v>161521</v>
      </c>
      <c r="CL1821" t="s">
        <v>161509</v>
      </c>
      <c r="CM1821" t="s">
        <v>211902</v>
      </c>
      <c r="CN1821" t="s">
        <v>203244</v>
      </c>
      <c r="CO1821" t="s">
        <v>203253</v>
      </c>
      <c r="CP1821" t="s">
        <v>203209</v>
      </c>
      <c r="CQ1821" t="s">
        <v>211903</v>
      </c>
      <c r="CR1821" t="s">
        <v>211904</v>
      </c>
      <c r="CS1821" t="s">
        <v>203218</v>
      </c>
      <c r="CT1821" t="s">
        <v>211905</v>
      </c>
      <c r="CU1821" t="s">
        <v>203236</v>
      </c>
      <c r="CV1821" t="s">
        <v>203214</v>
      </c>
      <c r="CW1821" t="s">
        <v>203207</v>
      </c>
      <c r="CX1821" t="s">
        <v>4361</v>
      </c>
      <c r="CY1821" t="s">
        <v>211906</v>
      </c>
      <c r="CZ1821" t="s">
        <v>145084</v>
      </c>
      <c r="DA1821" t="s">
        <v>153142</v>
      </c>
      <c r="DB1821" t="s">
        <v>211907</v>
      </c>
      <c r="DC1821" t="s">
        <v>203271</v>
      </c>
      <c r="DD1821" t="s">
        <v>205776</v>
      </c>
      <c r="DE1821" t="s">
        <v>211908</v>
      </c>
      <c r="DF1821" t="s">
        <v>210118</v>
      </c>
      <c r="DG1821" t="s">
        <v>203248</v>
      </c>
      <c r="DH1821" t="s">
        <v>211909</v>
      </c>
      <c r="DI1821" t="s">
        <v>211910</v>
      </c>
      <c r="DJ1821" t="s">
        <v>211911</v>
      </c>
    </row>
    <row r="1822">
      <c r="A1822" t="s">
        <v>159315</v>
      </c>
      <c r="B1822" t="s">
        <v>159314</v>
      </c>
      <c r="C1822" t="s">
        <v>211912</v>
      </c>
      <c r="D1822" t="s">
        <v>86809</v>
      </c>
      <c r="E1822" t="s">
        <v>155052</v>
      </c>
      <c r="F1822" t="s">
        <v>211913</v>
      </c>
      <c r="G1822" t="s">
        <v>159316</v>
      </c>
      <c r="H1822" t="s">
        <v>117627</v>
      </c>
      <c r="I1822" t="s">
        <v>203436</v>
      </c>
      <c r="J1822" t="s">
        <v>145404</v>
      </c>
      <c r="K1822" t="s">
        <v>159330</v>
      </c>
      <c r="L1822" t="s">
        <v>9260</v>
      </c>
      <c r="M1822" t="s">
        <v>145389</v>
      </c>
      <c r="N1822" t="s">
        <v>145385</v>
      </c>
      <c r="O1822" t="s">
        <v>203429</v>
      </c>
      <c r="P1822" t="s">
        <v>145422</v>
      </c>
      <c r="Q1822" t="s">
        <v>159327</v>
      </c>
      <c r="R1822" t="s">
        <v>159321</v>
      </c>
      <c r="S1822" t="s">
        <v>211914</v>
      </c>
      <c r="T1822" t="s">
        <v>203366</v>
      </c>
      <c r="U1822" t="s">
        <v>145392</v>
      </c>
      <c r="V1822" t="s">
        <v>145425</v>
      </c>
      <c r="W1822" t="s">
        <v>203440</v>
      </c>
      <c r="X1822" t="s">
        <v>203394</v>
      </c>
      <c r="Y1822" t="s">
        <v>145400</v>
      </c>
      <c r="Z1822" t="s">
        <v>203422</v>
      </c>
      <c r="AA1822" t="s">
        <v>211915</v>
      </c>
      <c r="AB1822" t="s">
        <v>211916</v>
      </c>
      <c r="AC1822" t="s">
        <v>145397</v>
      </c>
      <c r="AD1822" t="s">
        <v>211917</v>
      </c>
      <c r="AE1822" t="s">
        <v>159318</v>
      </c>
      <c r="AF1822" t="s">
        <v>145393</v>
      </c>
      <c r="AG1822" t="s">
        <v>159319</v>
      </c>
      <c r="AH1822" t="s">
        <v>145396</v>
      </c>
      <c r="AI1822" t="s">
        <v>145420</v>
      </c>
      <c r="AJ1822" t="s">
        <v>158329</v>
      </c>
      <c r="AK1822" t="s">
        <v>145414</v>
      </c>
      <c r="AL1822" t="s">
        <v>203425</v>
      </c>
      <c r="AM1822" t="s">
        <v>159317</v>
      </c>
      <c r="AN1822" t="s">
        <v>159320</v>
      </c>
      <c r="AO1822" t="s">
        <v>203428</v>
      </c>
      <c r="AP1822" t="s">
        <v>203381</v>
      </c>
      <c r="AQ1822" t="s">
        <v>203383</v>
      </c>
      <c r="AR1822" t="s">
        <v>145427</v>
      </c>
      <c r="AS1822" t="s">
        <v>159322</v>
      </c>
      <c r="AT1822" t="s">
        <v>211918</v>
      </c>
      <c r="AU1822" t="s">
        <v>211919</v>
      </c>
      <c r="AV1822" t="s">
        <v>145428</v>
      </c>
      <c r="AW1822" t="s">
        <v>159325</v>
      </c>
      <c r="AX1822" t="s">
        <v>145418</v>
      </c>
      <c r="AY1822" t="s">
        <v>159323</v>
      </c>
      <c r="AZ1822" t="s">
        <v>211920</v>
      </c>
      <c r="BA1822" t="s">
        <v>170265</v>
      </c>
      <c r="BB1822" t="s">
        <v>12327</v>
      </c>
      <c r="BC1822" t="s">
        <v>211921</v>
      </c>
      <c r="BD1822" t="s">
        <v>18067</v>
      </c>
      <c r="BE1822" t="s">
        <v>65439</v>
      </c>
      <c r="BF1822" t="s">
        <v>159329</v>
      </c>
      <c r="BG1822" t="s">
        <v>211922</v>
      </c>
      <c r="BH1822" t="s">
        <v>211923</v>
      </c>
      <c r="BI1822" t="s">
        <v>203430</v>
      </c>
      <c r="BJ1822" t="s">
        <v>145409</v>
      </c>
      <c r="BK1822" t="s">
        <v>145415</v>
      </c>
      <c r="BL1822" t="s">
        <v>159324</v>
      </c>
      <c r="BM1822" t="s">
        <v>203445</v>
      </c>
      <c r="BN1822" t="s">
        <v>203395</v>
      </c>
      <c r="BO1822" t="s">
        <v>69919</v>
      </c>
      <c r="BP1822" t="s">
        <v>145387</v>
      </c>
      <c r="BQ1822" t="s">
        <v>211924</v>
      </c>
      <c r="BR1822" t="s">
        <v>38548</v>
      </c>
      <c r="BS1822" t="s">
        <v>203408</v>
      </c>
      <c r="BT1822" t="s">
        <v>159328</v>
      </c>
      <c r="BU1822" t="s">
        <v>137599</v>
      </c>
      <c r="BV1822" t="s">
        <v>18077</v>
      </c>
      <c r="BW1822" t="s">
        <v>203374</v>
      </c>
      <c r="BX1822" t="s">
        <v>203418</v>
      </c>
      <c r="BY1822" t="s">
        <v>17930</v>
      </c>
      <c r="BZ1822" t="s">
        <v>203397</v>
      </c>
      <c r="CA1822" t="s">
        <v>203431</v>
      </c>
      <c r="CB1822" t="s">
        <v>203427</v>
      </c>
      <c r="CC1822" t="s">
        <v>85514</v>
      </c>
      <c r="CD1822" t="s">
        <v>159326</v>
      </c>
      <c r="CE1822" t="s">
        <v>203457</v>
      </c>
      <c r="CF1822" t="s">
        <v>159331</v>
      </c>
      <c r="CG1822" t="s">
        <v>203367</v>
      </c>
    </row>
    <row r="1823">
      <c r="A1823" t="s">
        <v>32711</v>
      </c>
      <c r="B1823" t="s">
        <v>32712</v>
      </c>
      <c r="C1823" t="s">
        <v>135466</v>
      </c>
      <c r="D1823" t="s">
        <v>32713</v>
      </c>
      <c r="E1823" t="s">
        <v>32706</v>
      </c>
      <c r="F1823" t="s">
        <v>32714</v>
      </c>
      <c r="G1823" t="s">
        <v>32738</v>
      </c>
      <c r="H1823" t="s">
        <v>32717</v>
      </c>
      <c r="I1823" t="s">
        <v>211925</v>
      </c>
      <c r="J1823" t="s">
        <v>32720</v>
      </c>
      <c r="K1823" t="s">
        <v>211926</v>
      </c>
      <c r="L1823" t="s">
        <v>16287</v>
      </c>
      <c r="M1823" t="s">
        <v>32709</v>
      </c>
      <c r="N1823" t="s">
        <v>211927</v>
      </c>
      <c r="O1823" t="s">
        <v>32815</v>
      </c>
      <c r="P1823" t="s">
        <v>209301</v>
      </c>
      <c r="Q1823" t="s">
        <v>32814</v>
      </c>
      <c r="R1823" t="s">
        <v>32748</v>
      </c>
      <c r="S1823" t="s">
        <v>32749</v>
      </c>
      <c r="T1823" t="s">
        <v>32752</v>
      </c>
      <c r="U1823" t="s">
        <v>211928</v>
      </c>
      <c r="V1823" t="s">
        <v>32753</v>
      </c>
      <c r="W1823" t="s">
        <v>32747</v>
      </c>
      <c r="X1823" t="s">
        <v>32750</v>
      </c>
      <c r="Y1823" t="s">
        <v>32719</v>
      </c>
      <c r="Z1823" t="s">
        <v>32710</v>
      </c>
      <c r="AA1823" t="s">
        <v>32708</v>
      </c>
      <c r="AB1823" t="s">
        <v>32722</v>
      </c>
      <c r="AC1823" t="s">
        <v>32794</v>
      </c>
      <c r="AD1823" t="s">
        <v>32721</v>
      </c>
      <c r="AE1823" t="s">
        <v>32715</v>
      </c>
      <c r="AF1823" t="s">
        <v>211929</v>
      </c>
      <c r="AG1823" t="s">
        <v>211930</v>
      </c>
      <c r="AH1823" t="s">
        <v>32859</v>
      </c>
      <c r="AI1823" t="s">
        <v>211931</v>
      </c>
      <c r="AJ1823" t="s">
        <v>211932</v>
      </c>
      <c r="AK1823" t="s">
        <v>211933</v>
      </c>
      <c r="AL1823" t="s">
        <v>211934</v>
      </c>
      <c r="AM1823" t="s">
        <v>32758</v>
      </c>
      <c r="AN1823" t="s">
        <v>32779</v>
      </c>
      <c r="AO1823" t="s">
        <v>172638</v>
      </c>
      <c r="AP1823" t="s">
        <v>32764</v>
      </c>
      <c r="AQ1823" t="s">
        <v>32845</v>
      </c>
      <c r="AR1823" t="s">
        <v>211935</v>
      </c>
      <c r="AS1823" t="s">
        <v>211936</v>
      </c>
      <c r="AT1823" t="s">
        <v>211937</v>
      </c>
      <c r="AU1823" t="s">
        <v>3058</v>
      </c>
      <c r="AV1823" t="s">
        <v>32860</v>
      </c>
      <c r="AW1823" t="s">
        <v>32723</v>
      </c>
      <c r="AX1823" t="s">
        <v>211938</v>
      </c>
      <c r="AY1823" t="s">
        <v>32777</v>
      </c>
      <c r="AZ1823" t="s">
        <v>32718</v>
      </c>
      <c r="BA1823" t="s">
        <v>32739</v>
      </c>
      <c r="BB1823" t="s">
        <v>32736</v>
      </c>
      <c r="BC1823" t="s">
        <v>32742</v>
      </c>
      <c r="BD1823" t="s">
        <v>211939</v>
      </c>
      <c r="BE1823" t="s">
        <v>32783</v>
      </c>
      <c r="BF1823" t="s">
        <v>32746</v>
      </c>
      <c r="BG1823" t="s">
        <v>211940</v>
      </c>
      <c r="BH1823" t="s">
        <v>211941</v>
      </c>
      <c r="BI1823" t="s">
        <v>32735</v>
      </c>
      <c r="BJ1823" t="s">
        <v>32862</v>
      </c>
      <c r="BK1823" t="s">
        <v>32863</v>
      </c>
      <c r="BL1823" t="s">
        <v>211942</v>
      </c>
      <c r="BM1823" t="s">
        <v>32716</v>
      </c>
      <c r="BN1823" t="s">
        <v>32781</v>
      </c>
      <c r="BO1823" t="s">
        <v>203480</v>
      </c>
      <c r="BP1823" t="s">
        <v>211943</v>
      </c>
      <c r="BQ1823" t="s">
        <v>32776</v>
      </c>
      <c r="BR1823" t="s">
        <v>211944</v>
      </c>
      <c r="BS1823" t="s">
        <v>211945</v>
      </c>
      <c r="BT1823" t="s">
        <v>32770</v>
      </c>
      <c r="BU1823" t="s">
        <v>32757</v>
      </c>
      <c r="BV1823" t="s">
        <v>211946</v>
      </c>
      <c r="BW1823" t="s">
        <v>32812</v>
      </c>
      <c r="BX1823" t="s">
        <v>32751</v>
      </c>
      <c r="BY1823" t="s">
        <v>211947</v>
      </c>
      <c r="BZ1823" t="s">
        <v>211948</v>
      </c>
      <c r="CA1823" t="s">
        <v>211949</v>
      </c>
      <c r="CB1823" t="s">
        <v>32816</v>
      </c>
      <c r="CC1823" t="s">
        <v>211950</v>
      </c>
      <c r="CD1823" t="s">
        <v>211951</v>
      </c>
      <c r="CE1823" t="s">
        <v>32755</v>
      </c>
      <c r="CF1823" t="s">
        <v>211952</v>
      </c>
      <c r="CG1823" t="s">
        <v>211953</v>
      </c>
      <c r="CH1823" t="s">
        <v>211954</v>
      </c>
      <c r="CI1823" t="s">
        <v>211955</v>
      </c>
      <c r="CJ1823" t="s">
        <v>32861</v>
      </c>
      <c r="CK1823" t="s">
        <v>211956</v>
      </c>
      <c r="CL1823" t="s">
        <v>32775</v>
      </c>
      <c r="CM1823" t="s">
        <v>211957</v>
      </c>
      <c r="CN1823" t="s">
        <v>152380</v>
      </c>
      <c r="CO1823" t="s">
        <v>211958</v>
      </c>
      <c r="CP1823" t="s">
        <v>211959</v>
      </c>
      <c r="CQ1823" t="s">
        <v>211960</v>
      </c>
      <c r="CR1823" t="s">
        <v>211961</v>
      </c>
      <c r="CS1823" t="s">
        <v>211962</v>
      </c>
      <c r="CT1823" t="s">
        <v>32769</v>
      </c>
      <c r="CU1823" t="s">
        <v>211963</v>
      </c>
      <c r="CV1823" t="s">
        <v>211964</v>
      </c>
      <c r="CW1823" t="s">
        <v>211965</v>
      </c>
      <c r="CX1823" t="s">
        <v>32791</v>
      </c>
      <c r="CY1823" t="s">
        <v>211966</v>
      </c>
      <c r="CZ1823" t="s">
        <v>211967</v>
      </c>
      <c r="DA1823" t="s">
        <v>211968</v>
      </c>
      <c r="DB1823" t="s">
        <v>211969</v>
      </c>
      <c r="DC1823" t="s">
        <v>211970</v>
      </c>
      <c r="DD1823" t="s">
        <v>211971</v>
      </c>
      <c r="DE1823" t="s">
        <v>199712</v>
      </c>
      <c r="DF1823" t="s">
        <v>211972</v>
      </c>
      <c r="DG1823" t="s">
        <v>32771</v>
      </c>
      <c r="DH1823" t="s">
        <v>211973</v>
      </c>
      <c r="DI1823" t="s">
        <v>32797</v>
      </c>
      <c r="DJ1823" t="s">
        <v>211974</v>
      </c>
      <c r="DK1823" t="s">
        <v>211975</v>
      </c>
      <c r="DL1823" t="s">
        <v>32818</v>
      </c>
      <c r="DM1823" t="s">
        <v>32819</v>
      </c>
      <c r="DN1823" t="s">
        <v>32756</v>
      </c>
      <c r="DO1823" t="s">
        <v>32810</v>
      </c>
      <c r="DP1823" t="s">
        <v>211976</v>
      </c>
      <c r="DQ1823" t="s">
        <v>32822</v>
      </c>
      <c r="DR1823" t="s">
        <v>211977</v>
      </c>
      <c r="DS1823" t="s">
        <v>211978</v>
      </c>
      <c r="DT1823" t="s">
        <v>32813</v>
      </c>
      <c r="DU1823" t="s">
        <v>211979</v>
      </c>
      <c r="DV1823" t="s">
        <v>211980</v>
      </c>
      <c r="DW1823" t="s">
        <v>211981</v>
      </c>
      <c r="DX1823" t="s">
        <v>32803</v>
      </c>
      <c r="DY1823" t="s">
        <v>32772</v>
      </c>
      <c r="DZ1823" t="s">
        <v>211982</v>
      </c>
      <c r="EA1823" t="s">
        <v>211983</v>
      </c>
      <c r="EB1823" t="s">
        <v>211984</v>
      </c>
      <c r="EC1823" t="s">
        <v>211985</v>
      </c>
      <c r="ED1823" t="s">
        <v>211986</v>
      </c>
      <c r="EE1823" t="s">
        <v>32744</v>
      </c>
      <c r="EF1823" t="s">
        <v>211987</v>
      </c>
      <c r="EG1823" t="s">
        <v>211988</v>
      </c>
      <c r="EH1823" t="s">
        <v>211989</v>
      </c>
      <c r="EI1823" t="s">
        <v>211990</v>
      </c>
      <c r="EJ1823" t="s">
        <v>32808</v>
      </c>
    </row>
    <row r="1824">
      <c r="A1824" t="s">
        <v>211991</v>
      </c>
      <c r="B1824" t="s">
        <v>97891</v>
      </c>
    </row>
    <row r="1825">
      <c r="A1825" t="s">
        <v>57363</v>
      </c>
      <c r="B1825" t="s">
        <v>126742</v>
      </c>
    </row>
    <row r="1826">
      <c r="A1826" t="s">
        <v>211992</v>
      </c>
      <c r="B1826" t="s">
        <v>211993</v>
      </c>
      <c r="C1826" t="s">
        <v>211994</v>
      </c>
      <c r="D1826" t="s">
        <v>211995</v>
      </c>
      <c r="E1826" t="s">
        <v>211996</v>
      </c>
      <c r="F1826" t="s">
        <v>211997</v>
      </c>
      <c r="G1826" t="s">
        <v>211998</v>
      </c>
      <c r="H1826" t="s">
        <v>211999</v>
      </c>
      <c r="I1826" t="s">
        <v>212000</v>
      </c>
      <c r="J1826" t="s">
        <v>212001</v>
      </c>
      <c r="K1826" t="s">
        <v>212002</v>
      </c>
      <c r="L1826" t="s">
        <v>212003</v>
      </c>
      <c r="M1826" t="s">
        <v>212004</v>
      </c>
      <c r="N1826" t="s">
        <v>212005</v>
      </c>
      <c r="O1826" t="s">
        <v>212006</v>
      </c>
      <c r="P1826" t="s">
        <v>177207</v>
      </c>
      <c r="Q1826" t="s">
        <v>212007</v>
      </c>
      <c r="R1826" t="s">
        <v>212008</v>
      </c>
      <c r="S1826" t="s">
        <v>212009</v>
      </c>
      <c r="T1826" t="s">
        <v>212010</v>
      </c>
      <c r="U1826" t="s">
        <v>212011</v>
      </c>
      <c r="V1826" t="s">
        <v>212012</v>
      </c>
      <c r="W1826" t="s">
        <v>212013</v>
      </c>
      <c r="X1826" t="s">
        <v>212014</v>
      </c>
      <c r="Y1826" t="s">
        <v>212015</v>
      </c>
      <c r="Z1826" t="s">
        <v>212016</v>
      </c>
      <c r="AA1826" t="s">
        <v>212017</v>
      </c>
      <c r="AB1826" t="s">
        <v>212018</v>
      </c>
      <c r="AC1826" t="s">
        <v>212019</v>
      </c>
      <c r="AD1826" t="s">
        <v>212020</v>
      </c>
      <c r="AE1826" t="s">
        <v>212021</v>
      </c>
      <c r="AF1826" t="s">
        <v>212022</v>
      </c>
      <c r="AG1826" t="s">
        <v>212023</v>
      </c>
      <c r="AH1826" t="s">
        <v>212024</v>
      </c>
      <c r="AI1826" t="s">
        <v>212025</v>
      </c>
      <c r="AJ1826" t="s">
        <v>212026</v>
      </c>
      <c r="AK1826" t="s">
        <v>212027</v>
      </c>
      <c r="AL1826" t="s">
        <v>212028</v>
      </c>
      <c r="AM1826" t="s">
        <v>212029</v>
      </c>
      <c r="AN1826" t="s">
        <v>203721</v>
      </c>
      <c r="AO1826" t="s">
        <v>212030</v>
      </c>
      <c r="AP1826" t="s">
        <v>212031</v>
      </c>
      <c r="AQ1826" t="s">
        <v>212032</v>
      </c>
      <c r="AR1826" t="s">
        <v>212033</v>
      </c>
      <c r="AS1826" t="s">
        <v>212034</v>
      </c>
      <c r="AT1826" t="s">
        <v>212035</v>
      </c>
      <c r="AU1826" t="s">
        <v>212036</v>
      </c>
      <c r="AV1826" t="s">
        <v>212037</v>
      </c>
      <c r="AW1826" t="s">
        <v>212038</v>
      </c>
      <c r="AX1826" t="s">
        <v>212039</v>
      </c>
      <c r="AY1826" t="s">
        <v>212040</v>
      </c>
      <c r="AZ1826" t="s">
        <v>212041</v>
      </c>
      <c r="BA1826" t="s">
        <v>212042</v>
      </c>
      <c r="BB1826" t="s">
        <v>212043</v>
      </c>
      <c r="BC1826" t="s">
        <v>212044</v>
      </c>
      <c r="BD1826" t="s">
        <v>212045</v>
      </c>
      <c r="BE1826" t="s">
        <v>212046</v>
      </c>
      <c r="BF1826" t="s">
        <v>212047</v>
      </c>
      <c r="BG1826" t="s">
        <v>212048</v>
      </c>
      <c r="BH1826" t="s">
        <v>212049</v>
      </c>
      <c r="BI1826" t="s">
        <v>212050</v>
      </c>
      <c r="BJ1826" t="s">
        <v>212051</v>
      </c>
      <c r="BK1826" t="s">
        <v>212052</v>
      </c>
      <c r="BL1826" t="s">
        <v>212053</v>
      </c>
      <c r="BM1826" t="s">
        <v>212054</v>
      </c>
      <c r="BN1826" t="s">
        <v>212055</v>
      </c>
      <c r="BO1826" t="s">
        <v>212056</v>
      </c>
      <c r="BP1826" t="s">
        <v>212057</v>
      </c>
      <c r="BQ1826" t="s">
        <v>212058</v>
      </c>
      <c r="BR1826" t="s">
        <v>212059</v>
      </c>
      <c r="BS1826" t="s">
        <v>212060</v>
      </c>
      <c r="BT1826" t="s">
        <v>212061</v>
      </c>
      <c r="BU1826" t="s">
        <v>212062</v>
      </c>
      <c r="BV1826" t="s">
        <v>212063</v>
      </c>
      <c r="BW1826" t="s">
        <v>212064</v>
      </c>
      <c r="BX1826" t="s">
        <v>212065</v>
      </c>
      <c r="BY1826" t="s">
        <v>212066</v>
      </c>
      <c r="BZ1826" t="s">
        <v>212067</v>
      </c>
      <c r="CA1826" t="s">
        <v>212068</v>
      </c>
      <c r="CB1826" t="s">
        <v>212069</v>
      </c>
      <c r="CC1826" t="s">
        <v>212070</v>
      </c>
      <c r="CD1826" t="s">
        <v>212071</v>
      </c>
      <c r="CE1826" t="s">
        <v>212072</v>
      </c>
      <c r="CF1826" t="s">
        <v>212073</v>
      </c>
      <c r="CG1826" t="s">
        <v>212074</v>
      </c>
      <c r="CH1826" t="s">
        <v>212075</v>
      </c>
      <c r="CI1826" t="s">
        <v>212076</v>
      </c>
      <c r="CJ1826" t="s">
        <v>212077</v>
      </c>
      <c r="CK1826" t="s">
        <v>212078</v>
      </c>
      <c r="CL1826" t="s">
        <v>212079</v>
      </c>
      <c r="CM1826" t="s">
        <v>212080</v>
      </c>
      <c r="CN1826" t="s">
        <v>212081</v>
      </c>
      <c r="CO1826" t="s">
        <v>212082</v>
      </c>
      <c r="CP1826" t="s">
        <v>212083</v>
      </c>
      <c r="CQ1826" t="s">
        <v>212084</v>
      </c>
      <c r="CR1826" t="s">
        <v>212085</v>
      </c>
      <c r="CS1826" t="s">
        <v>212086</v>
      </c>
      <c r="CT1826" t="s">
        <v>212087</v>
      </c>
      <c r="CU1826" t="s">
        <v>212088</v>
      </c>
      <c r="CV1826" t="s">
        <v>212089</v>
      </c>
      <c r="CW1826" t="s">
        <v>212090</v>
      </c>
      <c r="CX1826" t="s">
        <v>212091</v>
      </c>
      <c r="CY1826" t="s">
        <v>212092</v>
      </c>
      <c r="CZ1826" t="s">
        <v>212093</v>
      </c>
      <c r="DA1826" t="s">
        <v>212094</v>
      </c>
      <c r="DB1826" t="s">
        <v>212095</v>
      </c>
      <c r="DC1826" t="s">
        <v>212096</v>
      </c>
      <c r="DD1826" t="s">
        <v>212097</v>
      </c>
      <c r="DE1826" t="s">
        <v>212098</v>
      </c>
      <c r="DF1826" t="s">
        <v>212099</v>
      </c>
      <c r="DG1826" t="s">
        <v>212100</v>
      </c>
      <c r="DH1826" t="s">
        <v>212101</v>
      </c>
      <c r="DI1826" t="s">
        <v>212102</v>
      </c>
      <c r="DJ1826" t="s">
        <v>212103</v>
      </c>
      <c r="DK1826" t="s">
        <v>212104</v>
      </c>
      <c r="DL1826" t="s">
        <v>212105</v>
      </c>
      <c r="DM1826" t="s">
        <v>212106</v>
      </c>
      <c r="DN1826" t="s">
        <v>212107</v>
      </c>
      <c r="DO1826" t="s">
        <v>212108</v>
      </c>
      <c r="DP1826" t="s">
        <v>212109</v>
      </c>
      <c r="DQ1826" t="s">
        <v>212110</v>
      </c>
      <c r="DR1826" t="s">
        <v>212111</v>
      </c>
    </row>
    <row r="1827">
      <c r="A1827" t="s">
        <v>212112</v>
      </c>
      <c r="B1827" t="s">
        <v>212113</v>
      </c>
      <c r="C1827" t="s">
        <v>212114</v>
      </c>
      <c r="D1827" t="s">
        <v>212115</v>
      </c>
      <c r="E1827" t="s">
        <v>212116</v>
      </c>
      <c r="F1827" t="s">
        <v>1935</v>
      </c>
      <c r="G1827" t="s">
        <v>155011</v>
      </c>
      <c r="H1827" t="s">
        <v>70364</v>
      </c>
      <c r="I1827" t="s">
        <v>13787</v>
      </c>
      <c r="J1827" t="s">
        <v>212117</v>
      </c>
      <c r="K1827" t="s">
        <v>127479</v>
      </c>
      <c r="L1827" t="s">
        <v>156650</v>
      </c>
      <c r="M1827" t="s">
        <v>12346</v>
      </c>
      <c r="N1827" t="s">
        <v>212118</v>
      </c>
      <c r="O1827" t="s">
        <v>212119</v>
      </c>
      <c r="P1827" t="s">
        <v>206493</v>
      </c>
      <c r="Q1827" t="s">
        <v>212120</v>
      </c>
      <c r="R1827" t="s">
        <v>212121</v>
      </c>
      <c r="S1827" t="s">
        <v>212122</v>
      </c>
      <c r="T1827" t="s">
        <v>212123</v>
      </c>
      <c r="U1827" t="s">
        <v>212124</v>
      </c>
      <c r="V1827" t="s">
        <v>212125</v>
      </c>
      <c r="W1827" t="s">
        <v>212126</v>
      </c>
      <c r="X1827" t="s">
        <v>3455</v>
      </c>
      <c r="Y1827" t="s">
        <v>39115</v>
      </c>
      <c r="Z1827" t="s">
        <v>212127</v>
      </c>
      <c r="AA1827" t="s">
        <v>1494</v>
      </c>
      <c r="AB1827" t="s">
        <v>212128</v>
      </c>
      <c r="AC1827" t="s">
        <v>161021</v>
      </c>
      <c r="AD1827" t="s">
        <v>212129</v>
      </c>
      <c r="AE1827" t="s">
        <v>212130</v>
      </c>
      <c r="AF1827" t="s">
        <v>126411</v>
      </c>
      <c r="AG1827" t="s">
        <v>212131</v>
      </c>
      <c r="AH1827" t="s">
        <v>212132</v>
      </c>
      <c r="AI1827" t="s">
        <v>212133</v>
      </c>
      <c r="AJ1827" t="s">
        <v>34881</v>
      </c>
      <c r="AK1827" t="s">
        <v>44719</v>
      </c>
      <c r="AL1827" t="s">
        <v>132018</v>
      </c>
      <c r="AM1827" t="s">
        <v>212134</v>
      </c>
      <c r="AN1827" t="s">
        <v>212135</v>
      </c>
      <c r="AO1827" t="s">
        <v>212136</v>
      </c>
      <c r="AP1827" t="s">
        <v>212137</v>
      </c>
      <c r="AQ1827" t="s">
        <v>212138</v>
      </c>
      <c r="AR1827" t="s">
        <v>13207</v>
      </c>
      <c r="AS1827" t="s">
        <v>212139</v>
      </c>
      <c r="AT1827" t="s">
        <v>203997</v>
      </c>
      <c r="AU1827" t="s">
        <v>212140</v>
      </c>
      <c r="AV1827" t="s">
        <v>212141</v>
      </c>
      <c r="AW1827" t="s">
        <v>212142</v>
      </c>
      <c r="AX1827" t="s">
        <v>212143</v>
      </c>
      <c r="AY1827" t="s">
        <v>212144</v>
      </c>
      <c r="AZ1827" t="s">
        <v>212145</v>
      </c>
      <c r="BA1827" t="s">
        <v>212146</v>
      </c>
      <c r="BB1827" t="s">
        <v>212147</v>
      </c>
      <c r="BC1827" t="s">
        <v>212148</v>
      </c>
      <c r="BD1827" t="s">
        <v>212149</v>
      </c>
      <c r="BE1827" t="s">
        <v>212150</v>
      </c>
      <c r="BF1827" t="s">
        <v>212151</v>
      </c>
      <c r="BG1827" t="s">
        <v>193915</v>
      </c>
      <c r="BH1827" t="s">
        <v>212152</v>
      </c>
      <c r="BI1827" t="s">
        <v>212153</v>
      </c>
      <c r="BJ1827" t="s">
        <v>212154</v>
      </c>
      <c r="BK1827" t="s">
        <v>212155</v>
      </c>
      <c r="BL1827" t="s">
        <v>212156</v>
      </c>
      <c r="BM1827" t="s">
        <v>212157</v>
      </c>
      <c r="BN1827" t="s">
        <v>212158</v>
      </c>
      <c r="BO1827" t="s">
        <v>212159</v>
      </c>
      <c r="BP1827" t="s">
        <v>212160</v>
      </c>
      <c r="BQ1827" t="s">
        <v>212161</v>
      </c>
      <c r="BR1827" t="s">
        <v>156629</v>
      </c>
      <c r="BS1827" t="s">
        <v>212162</v>
      </c>
      <c r="BT1827" t="s">
        <v>212163</v>
      </c>
      <c r="BU1827" t="s">
        <v>212164</v>
      </c>
      <c r="BV1827" t="s">
        <v>212165</v>
      </c>
      <c r="BW1827" t="s">
        <v>212166</v>
      </c>
      <c r="BX1827" t="s">
        <v>212167</v>
      </c>
      <c r="BY1827" t="s">
        <v>212168</v>
      </c>
      <c r="BZ1827" t="s">
        <v>212169</v>
      </c>
      <c r="CA1827" t="s">
        <v>212170</v>
      </c>
      <c r="CB1827" t="s">
        <v>212171</v>
      </c>
      <c r="CC1827" t="s">
        <v>156095</v>
      </c>
      <c r="CD1827" t="s">
        <v>155018</v>
      </c>
      <c r="CE1827" t="s">
        <v>212172</v>
      </c>
      <c r="CF1827" t="s">
        <v>212173</v>
      </c>
      <c r="CG1827" t="s">
        <v>212174</v>
      </c>
      <c r="CH1827" t="s">
        <v>112032</v>
      </c>
      <c r="CI1827" t="s">
        <v>212175</v>
      </c>
      <c r="CJ1827" t="s">
        <v>212176</v>
      </c>
      <c r="CK1827" t="s">
        <v>212177</v>
      </c>
      <c r="CL1827" t="s">
        <v>212178</v>
      </c>
      <c r="CM1827" t="s">
        <v>212179</v>
      </c>
      <c r="CN1827" t="s">
        <v>41239</v>
      </c>
      <c r="CO1827" t="s">
        <v>212180</v>
      </c>
      <c r="CP1827" t="s">
        <v>212181</v>
      </c>
      <c r="CQ1827" t="s">
        <v>212182</v>
      </c>
      <c r="CR1827" t="s">
        <v>212183</v>
      </c>
      <c r="CS1827" t="s">
        <v>212184</v>
      </c>
      <c r="CT1827" t="s">
        <v>212185</v>
      </c>
      <c r="CU1827" t="s">
        <v>212186</v>
      </c>
      <c r="CV1827" t="s">
        <v>212187</v>
      </c>
      <c r="CW1827" t="s">
        <v>212188</v>
      </c>
      <c r="CX1827" t="s">
        <v>212189</v>
      </c>
      <c r="CY1827" t="s">
        <v>212190</v>
      </c>
      <c r="CZ1827" t="s">
        <v>212191</v>
      </c>
      <c r="DA1827" t="s">
        <v>212192</v>
      </c>
      <c r="DB1827" t="s">
        <v>212193</v>
      </c>
      <c r="DC1827" t="s">
        <v>212194</v>
      </c>
      <c r="DD1827" t="s">
        <v>212195</v>
      </c>
      <c r="DE1827" t="s">
        <v>212196</v>
      </c>
      <c r="DF1827" t="s">
        <v>204618</v>
      </c>
      <c r="DG1827" t="s">
        <v>212197</v>
      </c>
      <c r="DH1827" t="s">
        <v>88795</v>
      </c>
      <c r="DI1827" t="s">
        <v>212198</v>
      </c>
      <c r="DJ1827" t="s">
        <v>212199</v>
      </c>
      <c r="DK1827" t="s">
        <v>145946</v>
      </c>
      <c r="DL1827" t="s">
        <v>136532</v>
      </c>
      <c r="DM1827" t="s">
        <v>156140</v>
      </c>
      <c r="DN1827" t="s">
        <v>212200</v>
      </c>
      <c r="DO1827" t="s">
        <v>8760</v>
      </c>
      <c r="DP1827" t="s">
        <v>212201</v>
      </c>
      <c r="DQ1827" t="s">
        <v>212202</v>
      </c>
      <c r="DR1827" t="s">
        <v>212203</v>
      </c>
      <c r="DS1827" t="s">
        <v>212204</v>
      </c>
      <c r="DT1827" t="s">
        <v>212205</v>
      </c>
      <c r="DU1827" t="s">
        <v>154277</v>
      </c>
    </row>
    <row r="1828"/>
    <row r="1829">
      <c r="A1829" t="s">
        <v>204030</v>
      </c>
      <c r="B1829" t="s">
        <v>212206</v>
      </c>
      <c r="C1829" t="s">
        <v>212207</v>
      </c>
      <c r="D1829" t="s">
        <v>212208</v>
      </c>
      <c r="E1829" t="s">
        <v>212209</v>
      </c>
      <c r="F1829" t="s">
        <v>212210</v>
      </c>
      <c r="G1829" t="s">
        <v>212211</v>
      </c>
    </row>
    <row r="1830">
      <c r="A1830" t="s">
        <v>104676</v>
      </c>
      <c r="B1830" t="s">
        <v>135566</v>
      </c>
      <c r="C1830" t="s">
        <v>159344</v>
      </c>
      <c r="D1830" t="s">
        <v>145542</v>
      </c>
      <c r="E1830" t="s">
        <v>159346</v>
      </c>
      <c r="F1830" t="s">
        <v>37371</v>
      </c>
      <c r="G1830" t="s">
        <v>1857</v>
      </c>
      <c r="H1830" t="s">
        <v>99906</v>
      </c>
      <c r="I1830" t="s">
        <v>159347</v>
      </c>
      <c r="J1830" t="s">
        <v>159349</v>
      </c>
      <c r="K1830" t="s">
        <v>159348</v>
      </c>
      <c r="L1830" t="s">
        <v>16941</v>
      </c>
      <c r="M1830" t="s">
        <v>145493</v>
      </c>
      <c r="N1830" t="s">
        <v>159345</v>
      </c>
      <c r="O1830" t="s">
        <v>42823</v>
      </c>
      <c r="P1830" t="s">
        <v>42475</v>
      </c>
      <c r="Q1830" t="s">
        <v>159354</v>
      </c>
      <c r="R1830" t="s">
        <v>159350</v>
      </c>
      <c r="S1830" t="s">
        <v>159352</v>
      </c>
      <c r="T1830" t="s">
        <v>159353</v>
      </c>
      <c r="U1830" t="s">
        <v>159351</v>
      </c>
      <c r="V1830" t="s">
        <v>145557</v>
      </c>
      <c r="W1830" t="s">
        <v>52628</v>
      </c>
      <c r="X1830" t="s">
        <v>5798</v>
      </c>
      <c r="Y1830" t="s">
        <v>159355</v>
      </c>
      <c r="Z1830" t="s">
        <v>212212</v>
      </c>
      <c r="AA1830" t="s">
        <v>49828</v>
      </c>
      <c r="AB1830" t="s">
        <v>159356</v>
      </c>
      <c r="AC1830" t="s">
        <v>212213</v>
      </c>
    </row>
    <row r="1831">
      <c r="A1831" t="s">
        <v>94501</v>
      </c>
      <c r="B1831" t="s">
        <v>212214</v>
      </c>
      <c r="C1831" t="s">
        <v>212215</v>
      </c>
      <c r="D1831" t="s">
        <v>160638</v>
      </c>
      <c r="E1831" t="s">
        <v>212216</v>
      </c>
      <c r="F1831" t="s">
        <v>212217</v>
      </c>
      <c r="G1831" t="s">
        <v>212218</v>
      </c>
      <c r="H1831" t="s">
        <v>204035</v>
      </c>
      <c r="I1831" t="s">
        <v>212219</v>
      </c>
      <c r="J1831" t="s">
        <v>204039</v>
      </c>
      <c r="K1831" t="s">
        <v>204037</v>
      </c>
      <c r="L1831" t="s">
        <v>212220</v>
      </c>
      <c r="M1831" t="s">
        <v>83808</v>
      </c>
      <c r="N1831" t="s">
        <v>212221</v>
      </c>
      <c r="O1831" t="s">
        <v>212222</v>
      </c>
      <c r="P1831" t="s">
        <v>212223</v>
      </c>
      <c r="Q1831" t="s">
        <v>212224</v>
      </c>
      <c r="R1831" t="s">
        <v>156918</v>
      </c>
      <c r="S1831" t="s">
        <v>1731</v>
      </c>
      <c r="T1831" t="s">
        <v>212225</v>
      </c>
      <c r="U1831" t="s">
        <v>212226</v>
      </c>
      <c r="V1831" t="s">
        <v>212227</v>
      </c>
      <c r="W1831" t="s">
        <v>212228</v>
      </c>
      <c r="X1831" t="s">
        <v>212229</v>
      </c>
      <c r="Y1831" t="s">
        <v>212230</v>
      </c>
      <c r="Z1831" t="s">
        <v>212231</v>
      </c>
      <c r="AA1831" t="s">
        <v>212232</v>
      </c>
      <c r="AB1831" t="s">
        <v>53132</v>
      </c>
      <c r="AC1831" t="s">
        <v>212233</v>
      </c>
      <c r="AD1831" t="s">
        <v>10651</v>
      </c>
      <c r="AE1831" t="s">
        <v>212234</v>
      </c>
      <c r="AF1831" t="s">
        <v>212235</v>
      </c>
      <c r="AG1831" t="s">
        <v>212236</v>
      </c>
      <c r="AH1831" t="s">
        <v>3058</v>
      </c>
    </row>
    <row r="1832">
      <c r="A1832" t="s">
        <v>212237</v>
      </c>
      <c r="B1832" t="s">
        <v>212238</v>
      </c>
      <c r="C1832" t="s">
        <v>212239</v>
      </c>
      <c r="D1832" t="s">
        <v>212240</v>
      </c>
      <c r="E1832" t="s">
        <v>119659</v>
      </c>
      <c r="F1832" t="s">
        <v>204297</v>
      </c>
      <c r="G1832" t="s">
        <v>212241</v>
      </c>
      <c r="H1832" t="s">
        <v>212242</v>
      </c>
      <c r="I1832" t="s">
        <v>212243</v>
      </c>
      <c r="J1832" t="s">
        <v>212244</v>
      </c>
      <c r="K1832" t="s">
        <v>2370</v>
      </c>
      <c r="L1832" t="s">
        <v>212245</v>
      </c>
      <c r="M1832" t="s">
        <v>44801</v>
      </c>
      <c r="N1832" t="s">
        <v>212246</v>
      </c>
      <c r="O1832" t="s">
        <v>212247</v>
      </c>
      <c r="P1832" t="s">
        <v>212248</v>
      </c>
      <c r="Q1832" t="s">
        <v>44800</v>
      </c>
      <c r="R1832" t="s">
        <v>212249</v>
      </c>
      <c r="S1832" t="s">
        <v>212250</v>
      </c>
      <c r="T1832" t="s">
        <v>212251</v>
      </c>
      <c r="U1832" t="s">
        <v>212252</v>
      </c>
      <c r="V1832" t="s">
        <v>212253</v>
      </c>
      <c r="W1832" t="s">
        <v>212254</v>
      </c>
      <c r="X1832" t="s">
        <v>212255</v>
      </c>
      <c r="Y1832" t="s">
        <v>206506</v>
      </c>
      <c r="Z1832" t="s">
        <v>13832</v>
      </c>
      <c r="AA1832" t="s">
        <v>212256</v>
      </c>
      <c r="AB1832" t="s">
        <v>212257</v>
      </c>
      <c r="AC1832" t="s">
        <v>212258</v>
      </c>
      <c r="AD1832" t="s">
        <v>212259</v>
      </c>
      <c r="AE1832" t="s">
        <v>212260</v>
      </c>
      <c r="AF1832" t="s">
        <v>212261</v>
      </c>
      <c r="AG1832" t="s">
        <v>212262</v>
      </c>
      <c r="AH1832" t="s">
        <v>212263</v>
      </c>
      <c r="AI1832" t="s">
        <v>212264</v>
      </c>
      <c r="AJ1832" t="s">
        <v>212265</v>
      </c>
      <c r="AK1832" t="s">
        <v>212266</v>
      </c>
      <c r="AL1832" t="s">
        <v>212267</v>
      </c>
      <c r="AM1832" t="s">
        <v>212268</v>
      </c>
      <c r="AN1832" t="s">
        <v>212269</v>
      </c>
      <c r="AO1832" t="s">
        <v>55223</v>
      </c>
      <c r="AP1832" t="s">
        <v>133039</v>
      </c>
      <c r="AQ1832" t="s">
        <v>212270</v>
      </c>
      <c r="AR1832" t="s">
        <v>44719</v>
      </c>
      <c r="AS1832" t="s">
        <v>56020</v>
      </c>
      <c r="AT1832" t="s">
        <v>212271</v>
      </c>
      <c r="AU1832" t="s">
        <v>156111</v>
      </c>
      <c r="AV1832" t="s">
        <v>212272</v>
      </c>
      <c r="AW1832" t="s">
        <v>212273</v>
      </c>
      <c r="AX1832" t="s">
        <v>212274</v>
      </c>
      <c r="AY1832" t="s">
        <v>212275</v>
      </c>
      <c r="AZ1832" t="s">
        <v>212276</v>
      </c>
      <c r="BA1832" t="s">
        <v>212277</v>
      </c>
      <c r="BB1832" t="s">
        <v>212278</v>
      </c>
    </row>
    <row r="1833">
      <c r="A1833" t="s">
        <v>155667</v>
      </c>
      <c r="B1833" t="s">
        <v>104714</v>
      </c>
      <c r="C1833" t="s">
        <v>155669</v>
      </c>
      <c r="D1833" t="s">
        <v>155668</v>
      </c>
      <c r="E1833" t="s">
        <v>104591</v>
      </c>
      <c r="F1833" t="s">
        <v>155670</v>
      </c>
      <c r="G1833" t="s">
        <v>95609</v>
      </c>
      <c r="H1833" t="s">
        <v>108926</v>
      </c>
    </row>
    <row r="1834">
      <c r="A1834" t="s">
        <v>212279</v>
      </c>
      <c r="B1834" t="s">
        <v>212280</v>
      </c>
      <c r="C1834" t="s">
        <v>212281</v>
      </c>
      <c r="D1834" t="s">
        <v>212282</v>
      </c>
      <c r="E1834" t="s">
        <v>212283</v>
      </c>
      <c r="F1834" t="s">
        <v>212284</v>
      </c>
      <c r="G1834" t="s">
        <v>212285</v>
      </c>
      <c r="H1834" t="s">
        <v>212286</v>
      </c>
      <c r="I1834" t="s">
        <v>212287</v>
      </c>
      <c r="J1834" t="s">
        <v>212288</v>
      </c>
      <c r="K1834" t="s">
        <v>212289</v>
      </c>
      <c r="L1834" t="s">
        <v>212290</v>
      </c>
      <c r="M1834" t="s">
        <v>212291</v>
      </c>
      <c r="N1834" t="s">
        <v>212292</v>
      </c>
      <c r="O1834" t="s">
        <v>212293</v>
      </c>
      <c r="P1834" t="s">
        <v>212294</v>
      </c>
      <c r="Q1834" t="s">
        <v>212295</v>
      </c>
      <c r="R1834" t="s">
        <v>212296</v>
      </c>
      <c r="S1834" t="s">
        <v>212297</v>
      </c>
      <c r="T1834" t="s">
        <v>204404</v>
      </c>
      <c r="U1834" t="s">
        <v>212298</v>
      </c>
      <c r="V1834" t="s">
        <v>212299</v>
      </c>
      <c r="W1834" t="s">
        <v>212300</v>
      </c>
      <c r="X1834" t="s">
        <v>212301</v>
      </c>
      <c r="Y1834" t="s">
        <v>212302</v>
      </c>
      <c r="Z1834" t="s">
        <v>212303</v>
      </c>
      <c r="AA1834" t="s">
        <v>212304</v>
      </c>
      <c r="AB1834" t="s">
        <v>212305</v>
      </c>
      <c r="AC1834" t="s">
        <v>212306</v>
      </c>
      <c r="AD1834" t="s">
        <v>212307</v>
      </c>
      <c r="AE1834" t="s">
        <v>212308</v>
      </c>
      <c r="AF1834" t="s">
        <v>212309</v>
      </c>
      <c r="AG1834" t="s">
        <v>212310</v>
      </c>
      <c r="AH1834" t="s">
        <v>212311</v>
      </c>
      <c r="AI1834" t="s">
        <v>212312</v>
      </c>
      <c r="AJ1834" t="s">
        <v>212313</v>
      </c>
      <c r="AK1834" t="s">
        <v>74140</v>
      </c>
      <c r="AL1834" t="s">
        <v>212314</v>
      </c>
      <c r="AM1834" t="s">
        <v>212315</v>
      </c>
      <c r="AN1834" t="s">
        <v>212316</v>
      </c>
      <c r="AO1834" t="s">
        <v>212317</v>
      </c>
      <c r="AP1834" t="s">
        <v>212318</v>
      </c>
      <c r="AQ1834" t="s">
        <v>212319</v>
      </c>
      <c r="AR1834" t="s">
        <v>212320</v>
      </c>
      <c r="AS1834" t="s">
        <v>212321</v>
      </c>
      <c r="AT1834" t="s">
        <v>212322</v>
      </c>
      <c r="AU1834" t="s">
        <v>212323</v>
      </c>
      <c r="AV1834" t="s">
        <v>211858</v>
      </c>
      <c r="AW1834" t="s">
        <v>212324</v>
      </c>
      <c r="AX1834" t="s">
        <v>212325</v>
      </c>
      <c r="AY1834" t="s">
        <v>3058</v>
      </c>
      <c r="AZ1834" t="s">
        <v>212326</v>
      </c>
      <c r="BA1834" t="s">
        <v>212327</v>
      </c>
      <c r="BB1834" t="s">
        <v>212328</v>
      </c>
      <c r="BC1834" t="s">
        <v>212329</v>
      </c>
      <c r="BD1834" t="s">
        <v>212330</v>
      </c>
      <c r="BE1834" t="s">
        <v>212331</v>
      </c>
      <c r="BF1834" t="s">
        <v>212332</v>
      </c>
      <c r="BG1834" t="s">
        <v>212333</v>
      </c>
      <c r="BH1834" t="s">
        <v>212334</v>
      </c>
      <c r="BI1834" t="s">
        <v>212335</v>
      </c>
      <c r="BJ1834" t="s">
        <v>212336</v>
      </c>
      <c r="BK1834" t="s">
        <v>212337</v>
      </c>
      <c r="BL1834" t="s">
        <v>212338</v>
      </c>
      <c r="BM1834" t="s">
        <v>212339</v>
      </c>
      <c r="BN1834" t="s">
        <v>212340</v>
      </c>
      <c r="BO1834" t="s">
        <v>212341</v>
      </c>
      <c r="BP1834" t="s">
        <v>212342</v>
      </c>
      <c r="BQ1834" t="s">
        <v>212343</v>
      </c>
      <c r="BR1834" t="s">
        <v>212344</v>
      </c>
      <c r="BS1834" t="s">
        <v>212345</v>
      </c>
      <c r="BT1834" t="s">
        <v>212346</v>
      </c>
      <c r="BU1834" t="s">
        <v>212347</v>
      </c>
      <c r="BV1834" t="s">
        <v>212348</v>
      </c>
      <c r="BW1834" t="s">
        <v>212349</v>
      </c>
      <c r="BX1834" t="s">
        <v>4292</v>
      </c>
      <c r="BY1834" t="s">
        <v>212350</v>
      </c>
      <c r="BZ1834" t="s">
        <v>212351</v>
      </c>
      <c r="CA1834" t="s">
        <v>212352</v>
      </c>
      <c r="CB1834" t="s">
        <v>212353</v>
      </c>
      <c r="CC1834" t="s">
        <v>212354</v>
      </c>
      <c r="CD1834" t="s">
        <v>212355</v>
      </c>
      <c r="CE1834" t="s">
        <v>212356</v>
      </c>
      <c r="CF1834" t="s">
        <v>212357</v>
      </c>
      <c r="CG1834" t="s">
        <v>212358</v>
      </c>
      <c r="CH1834" t="s">
        <v>212359</v>
      </c>
      <c r="CI1834" t="s">
        <v>212360</v>
      </c>
      <c r="CJ1834" t="s">
        <v>212361</v>
      </c>
      <c r="CK1834" t="s">
        <v>212362</v>
      </c>
      <c r="CL1834" t="s">
        <v>212363</v>
      </c>
      <c r="CM1834" t="s">
        <v>212364</v>
      </c>
      <c r="CN1834" t="s">
        <v>212365</v>
      </c>
      <c r="CO1834" t="s">
        <v>212366</v>
      </c>
      <c r="CP1834" t="s">
        <v>74115</v>
      </c>
      <c r="CQ1834" t="s">
        <v>212367</v>
      </c>
      <c r="CR1834" t="s">
        <v>212368</v>
      </c>
      <c r="CS1834" t="s">
        <v>127903</v>
      </c>
      <c r="CT1834" t="s">
        <v>212369</v>
      </c>
      <c r="CU1834" t="s">
        <v>212370</v>
      </c>
      <c r="CV1834" t="s">
        <v>181097</v>
      </c>
      <c r="CW1834" t="s">
        <v>44917</v>
      </c>
      <c r="CX1834" t="s">
        <v>212371</v>
      </c>
      <c r="CY1834" t="s">
        <v>212372</v>
      </c>
      <c r="CZ1834" t="s">
        <v>212373</v>
      </c>
      <c r="DA1834" t="s">
        <v>212374</v>
      </c>
      <c r="DB1834" t="s">
        <v>212375</v>
      </c>
      <c r="DC1834" t="s">
        <v>212376</v>
      </c>
      <c r="DD1834" t="s">
        <v>212377</v>
      </c>
      <c r="DE1834" t="s">
        <v>212378</v>
      </c>
      <c r="DF1834" t="s">
        <v>212379</v>
      </c>
      <c r="DG1834" t="s">
        <v>212380</v>
      </c>
      <c r="DH1834" t="s">
        <v>212381</v>
      </c>
      <c r="DI1834" t="s">
        <v>212382</v>
      </c>
      <c r="DJ1834" t="s">
        <v>212383</v>
      </c>
      <c r="DK1834" t="s">
        <v>212384</v>
      </c>
      <c r="DL1834" t="s">
        <v>212385</v>
      </c>
      <c r="DM1834" t="s">
        <v>212386</v>
      </c>
      <c r="DN1834" t="s">
        <v>212387</v>
      </c>
      <c r="DO1834" t="s">
        <v>212388</v>
      </c>
      <c r="DP1834" t="s">
        <v>212389</v>
      </c>
      <c r="DQ1834" t="s">
        <v>212390</v>
      </c>
      <c r="DR1834" t="s">
        <v>212391</v>
      </c>
      <c r="DS1834" t="s">
        <v>212392</v>
      </c>
      <c r="DT1834" t="s">
        <v>212393</v>
      </c>
      <c r="DU1834" t="s">
        <v>212394</v>
      </c>
    </row>
    <row r="1835">
      <c r="A1835" t="s">
        <v>204578</v>
      </c>
      <c r="B1835" t="s">
        <v>212395</v>
      </c>
      <c r="C1835" t="s">
        <v>212396</v>
      </c>
      <c r="D1835" t="s">
        <v>112028</v>
      </c>
      <c r="E1835" t="s">
        <v>18353</v>
      </c>
      <c r="F1835" t="s">
        <v>156111</v>
      </c>
      <c r="G1835" t="s">
        <v>172742</v>
      </c>
      <c r="H1835" t="s">
        <v>109544</v>
      </c>
      <c r="I1835" t="s">
        <v>212397</v>
      </c>
      <c r="J1835" t="s">
        <v>12077</v>
      </c>
      <c r="K1835" t="s">
        <v>212398</v>
      </c>
      <c r="L1835" t="s">
        <v>204562</v>
      </c>
      <c r="M1835" t="s">
        <v>212399</v>
      </c>
      <c r="N1835" t="s">
        <v>204584</v>
      </c>
      <c r="O1835" t="s">
        <v>204556</v>
      </c>
      <c r="P1835" t="s">
        <v>162038</v>
      </c>
      <c r="Q1835" t="s">
        <v>117892</v>
      </c>
      <c r="R1835" t="s">
        <v>212400</v>
      </c>
      <c r="S1835" t="s">
        <v>68776</v>
      </c>
      <c r="T1835" t="s">
        <v>20153</v>
      </c>
      <c r="U1835" t="s">
        <v>212401</v>
      </c>
      <c r="V1835" t="s">
        <v>204550</v>
      </c>
      <c r="W1835" t="s">
        <v>212402</v>
      </c>
      <c r="X1835" t="s">
        <v>212403</v>
      </c>
      <c r="Y1835" t="s">
        <v>13495</v>
      </c>
      <c r="Z1835" t="s">
        <v>212404</v>
      </c>
      <c r="AA1835" t="s">
        <v>204585</v>
      </c>
      <c r="AB1835" t="s">
        <v>212405</v>
      </c>
      <c r="AC1835" t="s">
        <v>212406</v>
      </c>
      <c r="AD1835" t="s">
        <v>212407</v>
      </c>
      <c r="AE1835" t="s">
        <v>212408</v>
      </c>
      <c r="AF1835" t="s">
        <v>212409</v>
      </c>
      <c r="AG1835" t="s">
        <v>9092</v>
      </c>
      <c r="AH1835" t="s">
        <v>206660</v>
      </c>
      <c r="AI1835" t="s">
        <v>212410</v>
      </c>
      <c r="AJ1835" t="s">
        <v>155909</v>
      </c>
      <c r="AK1835" t="s">
        <v>212411</v>
      </c>
      <c r="AL1835" t="s">
        <v>68762</v>
      </c>
      <c r="AM1835" t="s">
        <v>212412</v>
      </c>
      <c r="AN1835" t="s">
        <v>212413</v>
      </c>
      <c r="AO1835" t="s">
        <v>11382</v>
      </c>
      <c r="AP1835" t="s">
        <v>212414</v>
      </c>
      <c r="AQ1835" t="s">
        <v>209605</v>
      </c>
      <c r="AR1835" t="s">
        <v>212415</v>
      </c>
      <c r="AS1835" t="s">
        <v>212416</v>
      </c>
      <c r="AT1835" t="s">
        <v>212417</v>
      </c>
      <c r="AU1835" t="s">
        <v>212418</v>
      </c>
      <c r="AV1835" t="s">
        <v>212419</v>
      </c>
      <c r="AW1835" t="s">
        <v>212420</v>
      </c>
      <c r="AX1835" t="s">
        <v>13494</v>
      </c>
      <c r="AY1835" t="s">
        <v>212421</v>
      </c>
      <c r="AZ1835" t="s">
        <v>212422</v>
      </c>
      <c r="BA1835" t="s">
        <v>212423</v>
      </c>
      <c r="BB1835" t="s">
        <v>204532</v>
      </c>
      <c r="BC1835" t="s">
        <v>212424</v>
      </c>
      <c r="BD1835" t="s">
        <v>204560</v>
      </c>
      <c r="BE1835" t="s">
        <v>212425</v>
      </c>
      <c r="BF1835" t="s">
        <v>212426</v>
      </c>
      <c r="BG1835" t="s">
        <v>212427</v>
      </c>
      <c r="BH1835" t="s">
        <v>212428</v>
      </c>
      <c r="BI1835" t="s">
        <v>40187</v>
      </c>
      <c r="BJ1835" t="s">
        <v>212429</v>
      </c>
      <c r="BK1835" t="s">
        <v>212430</v>
      </c>
    </row>
    <row r="1836">
      <c r="A1836" t="s">
        <v>212431</v>
      </c>
      <c r="B1836" t="s">
        <v>212432</v>
      </c>
      <c r="C1836" t="s">
        <v>204305</v>
      </c>
      <c r="D1836" t="s">
        <v>18868</v>
      </c>
      <c r="E1836" t="s">
        <v>212433</v>
      </c>
      <c r="F1836" t="s">
        <v>212434</v>
      </c>
      <c r="G1836" t="s">
        <v>212424</v>
      </c>
    </row>
    <row r="1837"/>
    <row r="1838">
      <c r="A1838" t="s">
        <v>157211</v>
      </c>
      <c r="B1838" t="s">
        <v>157217</v>
      </c>
      <c r="C1838" t="s">
        <v>157223</v>
      </c>
      <c r="D1838" t="s">
        <v>212435</v>
      </c>
      <c r="E1838" t="s">
        <v>157215</v>
      </c>
      <c r="F1838" t="s">
        <v>44640</v>
      </c>
      <c r="G1838" t="s">
        <v>157212</v>
      </c>
      <c r="H1838" t="s">
        <v>140685</v>
      </c>
      <c r="I1838" t="s">
        <v>212436</v>
      </c>
      <c r="J1838" t="s">
        <v>157218</v>
      </c>
      <c r="K1838" t="s">
        <v>157219</v>
      </c>
      <c r="L1838" t="s">
        <v>71048</v>
      </c>
      <c r="M1838" t="s">
        <v>212437</v>
      </c>
      <c r="N1838" t="s">
        <v>157214</v>
      </c>
      <c r="O1838" t="s">
        <v>157216</v>
      </c>
      <c r="P1838" t="s">
        <v>157213</v>
      </c>
      <c r="Q1838" t="s">
        <v>53322</v>
      </c>
      <c r="R1838" t="s">
        <v>140674</v>
      </c>
      <c r="S1838" t="s">
        <v>157220</v>
      </c>
      <c r="T1838" t="s">
        <v>157221</v>
      </c>
      <c r="U1838" t="s">
        <v>157222</v>
      </c>
      <c r="V1838" t="s">
        <v>157224</v>
      </c>
      <c r="W1838" t="s">
        <v>157225</v>
      </c>
      <c r="X1838" t="s">
        <v>212438</v>
      </c>
      <c r="Y1838" t="s">
        <v>140656</v>
      </c>
      <c r="Z1838" t="s">
        <v>212439</v>
      </c>
    </row>
    <row r="1839">
      <c r="A1839" t="s">
        <v>207952</v>
      </c>
      <c r="B1839" t="s">
        <v>212440</v>
      </c>
      <c r="C1839" t="s">
        <v>179495</v>
      </c>
      <c r="D1839" t="s">
        <v>212441</v>
      </c>
      <c r="E1839" t="s">
        <v>212442</v>
      </c>
    </row>
    <row r="1840"/>
    <row r="1841">
      <c r="A1841" t="s">
        <v>212443</v>
      </c>
      <c r="B1841" t="s">
        <v>212444</v>
      </c>
      <c r="C1841" t="s">
        <v>6217</v>
      </c>
      <c r="D1841" t="s">
        <v>6329</v>
      </c>
      <c r="E1841" t="s">
        <v>212445</v>
      </c>
      <c r="F1841" t="s">
        <v>10268</v>
      </c>
      <c r="G1841" t="s">
        <v>212446</v>
      </c>
      <c r="H1841" t="s">
        <v>212447</v>
      </c>
      <c r="I1841" t="s">
        <v>212448</v>
      </c>
      <c r="J1841" t="s">
        <v>6369</v>
      </c>
      <c r="K1841" t="s">
        <v>212449</v>
      </c>
      <c r="L1841" t="s">
        <v>169469</v>
      </c>
      <c r="M1841" t="s">
        <v>161164</v>
      </c>
      <c r="N1841" t="s">
        <v>6913</v>
      </c>
      <c r="O1841" t="s">
        <v>212450</v>
      </c>
    </row>
    <row r="1842">
      <c r="A1842" t="s">
        <v>212451</v>
      </c>
      <c r="B1842" t="s">
        <v>212452</v>
      </c>
    </row>
    <row r="1843">
      <c r="A1843" t="s">
        <v>39601</v>
      </c>
      <c r="B1843" t="s">
        <v>212453</v>
      </c>
      <c r="C1843" t="s">
        <v>212454</v>
      </c>
      <c r="D1843" t="s">
        <v>212455</v>
      </c>
      <c r="E1843" t="s">
        <v>204854</v>
      </c>
      <c r="F1843" t="s">
        <v>342</v>
      </c>
      <c r="G1843" t="s">
        <v>204783</v>
      </c>
      <c r="H1843" t="s">
        <v>204819</v>
      </c>
      <c r="I1843" t="s">
        <v>204869</v>
      </c>
      <c r="J1843" t="s">
        <v>212456</v>
      </c>
      <c r="K1843" t="s">
        <v>204844</v>
      </c>
      <c r="L1843" t="s">
        <v>26776</v>
      </c>
      <c r="M1843" t="s">
        <v>212457</v>
      </c>
      <c r="N1843" t="s">
        <v>108008</v>
      </c>
      <c r="O1843" t="s">
        <v>212458</v>
      </c>
      <c r="P1843" t="s">
        <v>212459</v>
      </c>
      <c r="Q1843" t="s">
        <v>204699</v>
      </c>
      <c r="R1843" t="s">
        <v>117561</v>
      </c>
      <c r="S1843" t="s">
        <v>78349</v>
      </c>
      <c r="T1843" t="s">
        <v>212460</v>
      </c>
      <c r="U1843" t="s">
        <v>212461</v>
      </c>
      <c r="V1843" t="s">
        <v>212462</v>
      </c>
      <c r="W1843" t="s">
        <v>204733</v>
      </c>
      <c r="X1843" t="s">
        <v>204806</v>
      </c>
      <c r="Y1843" t="s">
        <v>209948</v>
      </c>
      <c r="Z1843" t="s">
        <v>212463</v>
      </c>
      <c r="AA1843" t="s">
        <v>204753</v>
      </c>
      <c r="AB1843" t="s">
        <v>212464</v>
      </c>
      <c r="AC1843" t="s">
        <v>204760</v>
      </c>
      <c r="AD1843" t="s">
        <v>204872</v>
      </c>
      <c r="AE1843" t="s">
        <v>212465</v>
      </c>
      <c r="AF1843" t="s">
        <v>212466</v>
      </c>
      <c r="AG1843" t="s">
        <v>212467</v>
      </c>
      <c r="AH1843" t="s">
        <v>9447</v>
      </c>
      <c r="AI1843" t="s">
        <v>212468</v>
      </c>
      <c r="AJ1843" t="s">
        <v>212469</v>
      </c>
      <c r="AK1843" t="s">
        <v>212470</v>
      </c>
      <c r="AL1843" t="s">
        <v>204803</v>
      </c>
      <c r="AM1843" t="s">
        <v>204735</v>
      </c>
      <c r="AN1843" t="s">
        <v>212471</v>
      </c>
      <c r="AO1843" t="s">
        <v>204883</v>
      </c>
      <c r="AP1843" t="s">
        <v>204778</v>
      </c>
      <c r="AQ1843" t="s">
        <v>204794</v>
      </c>
      <c r="AR1843" t="s">
        <v>204757</v>
      </c>
      <c r="AS1843" t="s">
        <v>204751</v>
      </c>
      <c r="AT1843" t="s">
        <v>204823</v>
      </c>
      <c r="AU1843" t="s">
        <v>212472</v>
      </c>
      <c r="AV1843" t="s">
        <v>204765</v>
      </c>
      <c r="AW1843" t="s">
        <v>204824</v>
      </c>
      <c r="AX1843" t="s">
        <v>212473</v>
      </c>
      <c r="AY1843" t="s">
        <v>204724</v>
      </c>
      <c r="AZ1843" t="s">
        <v>204809</v>
      </c>
      <c r="BA1843" t="s">
        <v>212474</v>
      </c>
      <c r="BB1843" t="s">
        <v>204832</v>
      </c>
      <c r="BC1843" t="s">
        <v>212475</v>
      </c>
      <c r="BD1843" t="s">
        <v>204874</v>
      </c>
      <c r="BE1843" t="s">
        <v>212476</v>
      </c>
      <c r="BF1843" t="s">
        <v>204773</v>
      </c>
      <c r="BG1843" t="s">
        <v>212477</v>
      </c>
      <c r="BH1843" t="s">
        <v>64352</v>
      </c>
      <c r="BI1843" t="s">
        <v>212478</v>
      </c>
      <c r="BJ1843" t="s">
        <v>204846</v>
      </c>
      <c r="BK1843" t="s">
        <v>212479</v>
      </c>
      <c r="BL1843" t="s">
        <v>204873</v>
      </c>
      <c r="BM1843" t="s">
        <v>204862</v>
      </c>
      <c r="BN1843" t="s">
        <v>204838</v>
      </c>
      <c r="BO1843" t="s">
        <v>212480</v>
      </c>
      <c r="BP1843" t="s">
        <v>212481</v>
      </c>
      <c r="BQ1843" t="s">
        <v>212482</v>
      </c>
      <c r="BR1843" t="s">
        <v>212483</v>
      </c>
      <c r="BS1843" t="s">
        <v>204722</v>
      </c>
      <c r="BT1843" t="s">
        <v>212484</v>
      </c>
      <c r="BU1843" t="s">
        <v>212485</v>
      </c>
      <c r="BV1843" t="s">
        <v>212486</v>
      </c>
      <c r="BW1843" t="s">
        <v>212487</v>
      </c>
      <c r="BX1843" t="s">
        <v>204698</v>
      </c>
      <c r="BY1843" t="s">
        <v>212488</v>
      </c>
      <c r="BZ1843" t="s">
        <v>212489</v>
      </c>
      <c r="CA1843" t="s">
        <v>11523</v>
      </c>
      <c r="CB1843" t="s">
        <v>204754</v>
      </c>
      <c r="CC1843" t="s">
        <v>204732</v>
      </c>
      <c r="CD1843" t="s">
        <v>204730</v>
      </c>
      <c r="CE1843" t="s">
        <v>204728</v>
      </c>
      <c r="CF1843" t="s">
        <v>204780</v>
      </c>
      <c r="CG1843" t="s">
        <v>204861</v>
      </c>
      <c r="CH1843" t="s">
        <v>33662</v>
      </c>
      <c r="CI1843" t="s">
        <v>212490</v>
      </c>
      <c r="CJ1843" t="s">
        <v>204746</v>
      </c>
      <c r="CK1843" t="s">
        <v>212491</v>
      </c>
      <c r="CL1843" t="s">
        <v>212492</v>
      </c>
      <c r="CM1843" t="s">
        <v>212493</v>
      </c>
      <c r="CN1843" t="s">
        <v>212494</v>
      </c>
      <c r="CO1843" t="s">
        <v>204870</v>
      </c>
      <c r="CP1843" t="s">
        <v>204788</v>
      </c>
      <c r="CQ1843" t="s">
        <v>212495</v>
      </c>
      <c r="CR1843" t="s">
        <v>204881</v>
      </c>
      <c r="CS1843" t="s">
        <v>204743</v>
      </c>
      <c r="CT1843" t="s">
        <v>212496</v>
      </c>
      <c r="CU1843" t="s">
        <v>92064</v>
      </c>
      <c r="CV1843" t="s">
        <v>212497</v>
      </c>
      <c r="CW1843" t="s">
        <v>204714</v>
      </c>
      <c r="CX1843" t="s">
        <v>212498</v>
      </c>
      <c r="CY1843" t="s">
        <v>108019</v>
      </c>
      <c r="CZ1843" t="s">
        <v>204779</v>
      </c>
      <c r="DA1843" t="s">
        <v>212499</v>
      </c>
      <c r="DB1843" t="s">
        <v>64332</v>
      </c>
      <c r="DC1843" t="s">
        <v>212500</v>
      </c>
      <c r="DD1843" t="s">
        <v>204810</v>
      </c>
      <c r="DE1843" t="s">
        <v>228</v>
      </c>
      <c r="DF1843" t="s">
        <v>212501</v>
      </c>
      <c r="DG1843" t="s">
        <v>193995</v>
      </c>
      <c r="DH1843" t="s">
        <v>204725</v>
      </c>
      <c r="DI1843" t="s">
        <v>167959</v>
      </c>
      <c r="DJ1843" t="s">
        <v>212502</v>
      </c>
      <c r="DK1843" t="s">
        <v>8341</v>
      </c>
      <c r="DL1843" t="s">
        <v>212503</v>
      </c>
      <c r="DM1843" t="s">
        <v>65284</v>
      </c>
    </row>
    <row r="1844">
      <c r="A1844" t="s">
        <v>177888</v>
      </c>
      <c r="B1844" t="s">
        <v>212504</v>
      </c>
      <c r="C1844" t="s">
        <v>212505</v>
      </c>
      <c r="D1844" t="s">
        <v>212506</v>
      </c>
      <c r="E1844" t="s">
        <v>212507</v>
      </c>
      <c r="F1844" t="s">
        <v>206161</v>
      </c>
      <c r="G1844" t="s">
        <v>90658</v>
      </c>
      <c r="H1844" t="s">
        <v>212508</v>
      </c>
    </row>
    <row r="1845"/>
    <row r="1846">
      <c r="A1846" t="s">
        <v>157229</v>
      </c>
      <c r="B1846" t="s">
        <v>157230</v>
      </c>
      <c r="C1846" t="s">
        <v>13456</v>
      </c>
      <c r="D1846" t="s">
        <v>68533</v>
      </c>
      <c r="E1846" t="s">
        <v>157231</v>
      </c>
      <c r="F1846" t="s">
        <v>31090</v>
      </c>
      <c r="G1846" t="s">
        <v>157232</v>
      </c>
      <c r="H1846" t="s">
        <v>157233</v>
      </c>
      <c r="I1846" t="s">
        <v>157234</v>
      </c>
      <c r="J1846" t="s">
        <v>53235</v>
      </c>
      <c r="K1846" t="s">
        <v>53682</v>
      </c>
      <c r="L1846" t="s">
        <v>25909</v>
      </c>
      <c r="M1846" t="s">
        <v>27662</v>
      </c>
    </row>
    <row r="1847">
      <c r="A1847" t="s">
        <v>23436</v>
      </c>
      <c r="B1847" t="s">
        <v>74798</v>
      </c>
      <c r="C1847" t="s">
        <v>204893</v>
      </c>
      <c r="D1847" t="s">
        <v>184957</v>
      </c>
      <c r="E1847" t="s">
        <v>176548</v>
      </c>
    </row>
    <row r="1848">
      <c r="A1848" t="s">
        <v>159364</v>
      </c>
      <c r="B1848" t="s">
        <v>159365</v>
      </c>
      <c r="C1848" t="s">
        <v>159368</v>
      </c>
      <c r="D1848" t="s">
        <v>159367</v>
      </c>
      <c r="E1848" t="s">
        <v>159366</v>
      </c>
      <c r="F1848" t="s">
        <v>14994</v>
      </c>
      <c r="G1848" t="s">
        <v>159378</v>
      </c>
      <c r="H1848" t="s">
        <v>159370</v>
      </c>
      <c r="I1848" t="s">
        <v>159371</v>
      </c>
      <c r="J1848" t="s">
        <v>159372</v>
      </c>
      <c r="K1848" t="s">
        <v>159374</v>
      </c>
      <c r="L1848" t="s">
        <v>14835</v>
      </c>
      <c r="M1848" t="s">
        <v>159369</v>
      </c>
      <c r="N1848" t="s">
        <v>159375</v>
      </c>
      <c r="O1848" t="s">
        <v>159376</v>
      </c>
      <c r="P1848" t="s">
        <v>14915</v>
      </c>
      <c r="Q1848" t="s">
        <v>58107</v>
      </c>
      <c r="R1848" t="s">
        <v>159377</v>
      </c>
      <c r="S1848" t="s">
        <v>15377</v>
      </c>
      <c r="T1848" t="s">
        <v>159379</v>
      </c>
      <c r="U1848" t="s">
        <v>159380</v>
      </c>
      <c r="V1848" t="s">
        <v>159381</v>
      </c>
      <c r="W1848" t="s">
        <v>159382</v>
      </c>
      <c r="X1848" t="s">
        <v>159384</v>
      </c>
      <c r="Y1848" t="s">
        <v>159385</v>
      </c>
      <c r="Z1848" t="s">
        <v>159386</v>
      </c>
      <c r="AA1848" t="s">
        <v>159387</v>
      </c>
      <c r="AB1848" t="s">
        <v>159388</v>
      </c>
    </row>
    <row r="1849">
      <c r="A1849" t="s">
        <v>158187</v>
      </c>
      <c r="B1849" t="s">
        <v>142688</v>
      </c>
      <c r="C1849" t="s">
        <v>212509</v>
      </c>
      <c r="D1849" t="s">
        <v>43444</v>
      </c>
      <c r="E1849" t="s">
        <v>212510</v>
      </c>
    </row>
    <row r="1850">
      <c r="A1850" t="s">
        <v>212511</v>
      </c>
      <c r="B1850" t="s">
        <v>212512</v>
      </c>
      <c r="C1850" t="s">
        <v>91814</v>
      </c>
      <c r="D1850" t="s">
        <v>204987</v>
      </c>
      <c r="E1850" t="s">
        <v>204985</v>
      </c>
      <c r="F1850" t="s">
        <v>212513</v>
      </c>
      <c r="G1850" t="s">
        <v>212514</v>
      </c>
      <c r="H1850" t="s">
        <v>212515</v>
      </c>
      <c r="I1850" t="s">
        <v>204924</v>
      </c>
      <c r="J1850" t="s">
        <v>204920</v>
      </c>
      <c r="K1850" t="s">
        <v>212516</v>
      </c>
      <c r="L1850" t="s">
        <v>204907</v>
      </c>
      <c r="M1850" t="s">
        <v>212517</v>
      </c>
      <c r="N1850" t="s">
        <v>212518</v>
      </c>
      <c r="O1850" t="s">
        <v>212519</v>
      </c>
      <c r="P1850" t="s">
        <v>204975</v>
      </c>
      <c r="Q1850" t="s">
        <v>212520</v>
      </c>
      <c r="R1850" t="s">
        <v>212521</v>
      </c>
      <c r="S1850" t="s">
        <v>212522</v>
      </c>
      <c r="T1850" t="s">
        <v>152340</v>
      </c>
      <c r="U1850" t="s">
        <v>204991</v>
      </c>
      <c r="V1850" t="s">
        <v>212523</v>
      </c>
      <c r="W1850" t="s">
        <v>212524</v>
      </c>
      <c r="X1850" t="s">
        <v>212525</v>
      </c>
      <c r="Y1850" t="s">
        <v>204992</v>
      </c>
      <c r="Z1850" t="s">
        <v>204986</v>
      </c>
      <c r="AA1850" t="s">
        <v>212526</v>
      </c>
      <c r="AB1850" t="s">
        <v>204984</v>
      </c>
      <c r="AC1850" t="s">
        <v>204980</v>
      </c>
      <c r="AD1850" t="s">
        <v>204983</v>
      </c>
      <c r="AE1850" t="s">
        <v>204981</v>
      </c>
      <c r="AF1850" t="s">
        <v>204967</v>
      </c>
      <c r="AG1850" t="s">
        <v>212527</v>
      </c>
    </row>
    <row r="1851">
      <c r="A1851" t="s">
        <v>157236</v>
      </c>
      <c r="B1851" t="s">
        <v>157235</v>
      </c>
      <c r="C1851" t="s">
        <v>157237</v>
      </c>
      <c r="D1851" t="s">
        <v>24693</v>
      </c>
      <c r="E1851" t="s">
        <v>157238</v>
      </c>
      <c r="F1851" t="s">
        <v>157075</v>
      </c>
      <c r="G1851" t="s">
        <v>157242</v>
      </c>
      <c r="H1851" t="s">
        <v>157251</v>
      </c>
      <c r="I1851" t="s">
        <v>157252</v>
      </c>
      <c r="J1851" t="s">
        <v>65911</v>
      </c>
      <c r="K1851" t="s">
        <v>15052</v>
      </c>
      <c r="L1851" t="s">
        <v>157246</v>
      </c>
      <c r="M1851" t="s">
        <v>38926</v>
      </c>
      <c r="N1851" t="s">
        <v>80519</v>
      </c>
      <c r="O1851" t="s">
        <v>157253</v>
      </c>
      <c r="P1851" t="s">
        <v>157254</v>
      </c>
      <c r="Q1851" t="s">
        <v>157240</v>
      </c>
      <c r="R1851" t="s">
        <v>157255</v>
      </c>
      <c r="S1851" t="s">
        <v>157243</v>
      </c>
      <c r="T1851" t="s">
        <v>157244</v>
      </c>
      <c r="U1851" t="s">
        <v>157245</v>
      </c>
      <c r="V1851" t="s">
        <v>42301</v>
      </c>
      <c r="W1851" t="s">
        <v>157256</v>
      </c>
      <c r="X1851" t="s">
        <v>154960</v>
      </c>
      <c r="Y1851" t="s">
        <v>157247</v>
      </c>
      <c r="Z1851" t="s">
        <v>157248</v>
      </c>
      <c r="AA1851" t="s">
        <v>157249</v>
      </c>
      <c r="AB1851" t="s">
        <v>2248</v>
      </c>
      <c r="AC1851" t="s">
        <v>6818</v>
      </c>
      <c r="AD1851" t="s">
        <v>157250</v>
      </c>
      <c r="AE1851" t="s">
        <v>18119</v>
      </c>
      <c r="AF1851" t="s">
        <v>157241</v>
      </c>
      <c r="AG1851" t="s">
        <v>154919</v>
      </c>
      <c r="AH1851" t="s">
        <v>140715</v>
      </c>
      <c r="AI1851" t="s">
        <v>109818</v>
      </c>
      <c r="AJ1851" t="s">
        <v>39665</v>
      </c>
      <c r="AK1851" t="s">
        <v>212528</v>
      </c>
      <c r="AL1851" t="s">
        <v>157258</v>
      </c>
      <c r="AM1851" t="s">
        <v>157260</v>
      </c>
      <c r="AN1851" t="s">
        <v>157259</v>
      </c>
      <c r="AO1851" t="s">
        <v>157257</v>
      </c>
      <c r="AP1851" t="s">
        <v>157261</v>
      </c>
      <c r="AQ1851" t="s">
        <v>157262</v>
      </c>
      <c r="AR1851" t="s">
        <v>126640</v>
      </c>
      <c r="AS1851" t="s">
        <v>157263</v>
      </c>
      <c r="AT1851" t="s">
        <v>157239</v>
      </c>
      <c r="AU1851" t="s">
        <v>157264</v>
      </c>
      <c r="AV1851" t="s">
        <v>157265</v>
      </c>
      <c r="AW1851" t="s">
        <v>73436</v>
      </c>
      <c r="AX1851" t="s">
        <v>102438</v>
      </c>
      <c r="AY1851" t="s">
        <v>157266</v>
      </c>
      <c r="AZ1851" t="s">
        <v>155782</v>
      </c>
      <c r="BA1851" t="s">
        <v>10303</v>
      </c>
      <c r="BB1851" t="s">
        <v>157267</v>
      </c>
      <c r="BC1851" t="s">
        <v>212529</v>
      </c>
      <c r="BD1851" t="s">
        <v>157268</v>
      </c>
      <c r="BE1851" t="s">
        <v>154991</v>
      </c>
      <c r="BF1851" t="s">
        <v>157269</v>
      </c>
      <c r="BG1851" t="s">
        <v>157270</v>
      </c>
      <c r="BH1851" t="s">
        <v>155783</v>
      </c>
      <c r="BI1851" t="s">
        <v>55296</v>
      </c>
      <c r="BJ1851" t="s">
        <v>154989</v>
      </c>
      <c r="BK1851" t="s">
        <v>157271</v>
      </c>
      <c r="BL1851" t="s">
        <v>157272</v>
      </c>
      <c r="BM1851" t="s">
        <v>157273</v>
      </c>
      <c r="BN1851" t="s">
        <v>157274</v>
      </c>
      <c r="BO1851" t="s">
        <v>157275</v>
      </c>
      <c r="BP1851" t="s">
        <v>13537</v>
      </c>
      <c r="BQ1851" t="s">
        <v>212530</v>
      </c>
    </row>
    <row r="1852">
      <c r="A1852" t="s">
        <v>182908</v>
      </c>
      <c r="B1852" t="s">
        <v>6545</v>
      </c>
      <c r="C1852" t="s">
        <v>212531</v>
      </c>
      <c r="D1852" t="s">
        <v>212532</v>
      </c>
      <c r="E1852" t="s">
        <v>212533</v>
      </c>
      <c r="F1852" t="s">
        <v>212534</v>
      </c>
      <c r="G1852" t="s">
        <v>207655</v>
      </c>
      <c r="H1852" t="s">
        <v>212535</v>
      </c>
      <c r="I1852" t="s">
        <v>212536</v>
      </c>
      <c r="J1852" t="s">
        <v>212537</v>
      </c>
      <c r="K1852" t="s">
        <v>212538</v>
      </c>
      <c r="L1852" t="s">
        <v>212539</v>
      </c>
      <c r="M1852" t="s">
        <v>212540</v>
      </c>
      <c r="N1852" t="s">
        <v>157980</v>
      </c>
      <c r="O1852" t="s">
        <v>155131</v>
      </c>
      <c r="P1852" t="s">
        <v>212541</v>
      </c>
      <c r="Q1852" t="s">
        <v>212542</v>
      </c>
      <c r="R1852" t="s">
        <v>212543</v>
      </c>
      <c r="S1852" t="s">
        <v>212544</v>
      </c>
      <c r="T1852" t="s">
        <v>212545</v>
      </c>
      <c r="U1852" t="s">
        <v>212546</v>
      </c>
      <c r="V1852" t="s">
        <v>212547</v>
      </c>
      <c r="W1852" t="s">
        <v>212548</v>
      </c>
      <c r="X1852" t="s">
        <v>212549</v>
      </c>
      <c r="Y1852" t="s">
        <v>212550</v>
      </c>
    </row>
    <row r="1853">
      <c r="A1853" t="s">
        <v>212551</v>
      </c>
      <c r="B1853" t="s">
        <v>212552</v>
      </c>
    </row>
    <row r="1854"/>
    <row r="1855"/>
    <row r="1856"/>
    <row r="1857">
      <c r="A1857" t="s">
        <v>212553</v>
      </c>
      <c r="B1857" t="s">
        <v>212554</v>
      </c>
    </row>
    <row r="1858">
      <c r="A1858" t="s">
        <v>212555</v>
      </c>
      <c r="B1858" t="s">
        <v>56754</v>
      </c>
      <c r="C1858" t="s">
        <v>153541</v>
      </c>
      <c r="D1858" t="s">
        <v>157277</v>
      </c>
      <c r="E1858" t="s">
        <v>141703</v>
      </c>
      <c r="F1858" t="s">
        <v>157278</v>
      </c>
      <c r="G1858" t="s">
        <v>17961</v>
      </c>
      <c r="H1858" t="s">
        <v>157279</v>
      </c>
      <c r="I1858" t="s">
        <v>151677</v>
      </c>
      <c r="J1858" t="s">
        <v>1494</v>
      </c>
    </row>
    <row r="1859">
      <c r="A1859" t="s">
        <v>155273</v>
      </c>
      <c r="B1859" t="s">
        <v>156860</v>
      </c>
      <c r="C1859" t="s">
        <v>159389</v>
      </c>
      <c r="D1859" t="s">
        <v>56286</v>
      </c>
      <c r="E1859" t="s">
        <v>159391</v>
      </c>
      <c r="F1859" t="s">
        <v>159394</v>
      </c>
      <c r="G1859" t="s">
        <v>159392</v>
      </c>
      <c r="H1859" t="s">
        <v>159398</v>
      </c>
      <c r="I1859" t="s">
        <v>159393</v>
      </c>
      <c r="J1859" t="s">
        <v>159390</v>
      </c>
      <c r="K1859" t="s">
        <v>159403</v>
      </c>
      <c r="L1859" t="s">
        <v>159400</v>
      </c>
      <c r="M1859" t="s">
        <v>159406</v>
      </c>
      <c r="N1859" t="s">
        <v>155151</v>
      </c>
      <c r="O1859" t="s">
        <v>81304</v>
      </c>
      <c r="P1859" t="s">
        <v>159399</v>
      </c>
      <c r="Q1859" t="s">
        <v>159407</v>
      </c>
      <c r="R1859" t="s">
        <v>159402</v>
      </c>
      <c r="S1859" t="s">
        <v>159408</v>
      </c>
      <c r="T1859" t="s">
        <v>159395</v>
      </c>
      <c r="U1859" t="s">
        <v>159409</v>
      </c>
      <c r="V1859" t="s">
        <v>159396</v>
      </c>
      <c r="W1859" t="s">
        <v>159404</v>
      </c>
      <c r="X1859" t="s">
        <v>155149</v>
      </c>
      <c r="Y1859" t="s">
        <v>159405</v>
      </c>
      <c r="Z1859" t="s">
        <v>159415</v>
      </c>
      <c r="AA1859" t="s">
        <v>159416</v>
      </c>
      <c r="AB1859" t="s">
        <v>159412</v>
      </c>
      <c r="AC1859" t="s">
        <v>159397</v>
      </c>
      <c r="AD1859" t="s">
        <v>159429</v>
      </c>
      <c r="AE1859" t="s">
        <v>159414</v>
      </c>
      <c r="AF1859" t="s">
        <v>159410</v>
      </c>
      <c r="AG1859" t="s">
        <v>159428</v>
      </c>
      <c r="AH1859" t="s">
        <v>159421</v>
      </c>
      <c r="AI1859" t="s">
        <v>159423</v>
      </c>
      <c r="AJ1859" t="s">
        <v>159426</v>
      </c>
      <c r="AK1859" t="s">
        <v>159411</v>
      </c>
      <c r="AL1859" t="s">
        <v>159437</v>
      </c>
      <c r="AM1859" t="s">
        <v>159425</v>
      </c>
      <c r="AN1859" t="s">
        <v>159434</v>
      </c>
      <c r="AO1859" t="s">
        <v>159450</v>
      </c>
      <c r="AP1859" t="s">
        <v>159427</v>
      </c>
      <c r="AQ1859" t="s">
        <v>159449</v>
      </c>
      <c r="AR1859" t="s">
        <v>159448</v>
      </c>
      <c r="AS1859" t="s">
        <v>159431</v>
      </c>
      <c r="AT1859" t="s">
        <v>159443</v>
      </c>
      <c r="AU1859" t="s">
        <v>159451</v>
      </c>
      <c r="AV1859" t="s">
        <v>159441</v>
      </c>
      <c r="AW1859" t="s">
        <v>159433</v>
      </c>
      <c r="AX1859" t="s">
        <v>159432</v>
      </c>
      <c r="AY1859" t="s">
        <v>159444</v>
      </c>
      <c r="AZ1859" t="s">
        <v>159413</v>
      </c>
      <c r="BA1859" t="s">
        <v>159417</v>
      </c>
      <c r="BB1859" t="s">
        <v>159401</v>
      </c>
      <c r="BC1859" t="s">
        <v>159418</v>
      </c>
      <c r="BD1859" t="s">
        <v>159419</v>
      </c>
      <c r="BE1859" t="s">
        <v>159438</v>
      </c>
      <c r="BF1859" t="s">
        <v>159422</v>
      </c>
      <c r="BG1859" t="s">
        <v>159420</v>
      </c>
      <c r="BH1859" t="s">
        <v>159424</v>
      </c>
      <c r="BI1859" t="s">
        <v>159442</v>
      </c>
      <c r="BJ1859" t="s">
        <v>159445</v>
      </c>
      <c r="BK1859" t="s">
        <v>159440</v>
      </c>
      <c r="BL1859" t="s">
        <v>159436</v>
      </c>
      <c r="BM1859" t="s">
        <v>159447</v>
      </c>
      <c r="BN1859" t="s">
        <v>159452</v>
      </c>
      <c r="BO1859" t="s">
        <v>159435</v>
      </c>
      <c r="BP1859" t="s">
        <v>124575</v>
      </c>
      <c r="BQ1859" t="s">
        <v>159446</v>
      </c>
      <c r="BR1859" t="s">
        <v>159439</v>
      </c>
      <c r="BS1859" t="s">
        <v>159430</v>
      </c>
      <c r="BT1859" t="s">
        <v>159453</v>
      </c>
      <c r="BU1859" t="s">
        <v>159454</v>
      </c>
      <c r="BV1859" t="s">
        <v>212556</v>
      </c>
      <c r="BW1859" t="s">
        <v>212557</v>
      </c>
      <c r="BX1859" t="s">
        <v>212558</v>
      </c>
    </row>
    <row r="1860">
      <c r="A1860" t="s">
        <v>212559</v>
      </c>
      <c r="B1860" t="s">
        <v>99226</v>
      </c>
      <c r="C1860" t="s">
        <v>99208</v>
      </c>
      <c r="D1860" t="s">
        <v>93531</v>
      </c>
      <c r="E1860" t="s">
        <v>99224</v>
      </c>
      <c r="F1860" t="s">
        <v>212560</v>
      </c>
      <c r="G1860" t="s">
        <v>177930</v>
      </c>
      <c r="H1860" t="s">
        <v>99205</v>
      </c>
      <c r="I1860" t="s">
        <v>99210</v>
      </c>
      <c r="J1860" t="s">
        <v>205022</v>
      </c>
      <c r="K1860" t="s">
        <v>111263</v>
      </c>
      <c r="L1860" t="s">
        <v>212561</v>
      </c>
      <c r="M1860" t="s">
        <v>212562</v>
      </c>
      <c r="N1860" t="s">
        <v>5779</v>
      </c>
    </row>
    <row r="1861">
      <c r="A1861" t="s">
        <v>163720</v>
      </c>
      <c r="B1861" t="s">
        <v>212563</v>
      </c>
    </row>
    <row r="1862">
      <c r="A1862" t="s">
        <v>94738</v>
      </c>
      <c r="B1862" t="s">
        <v>101367</v>
      </c>
      <c r="C1862" t="s">
        <v>157281</v>
      </c>
      <c r="D1862" t="s">
        <v>110440</v>
      </c>
      <c r="E1862" t="s">
        <v>107887</v>
      </c>
      <c r="F1862" t="s">
        <v>23266</v>
      </c>
      <c r="G1862" t="s">
        <v>21882</v>
      </c>
    </row>
    <row r="1863">
      <c r="A1863" t="s">
        <v>25022</v>
      </c>
      <c r="B1863" t="s">
        <v>3228</v>
      </c>
      <c r="C1863" t="s">
        <v>6963</v>
      </c>
      <c r="D1863" t="s">
        <v>129783</v>
      </c>
      <c r="E1863" t="s">
        <v>127172</v>
      </c>
      <c r="F1863" t="s">
        <v>27478</v>
      </c>
      <c r="G1863" t="s">
        <v>156904</v>
      </c>
      <c r="H1863" t="s">
        <v>205046</v>
      </c>
      <c r="I1863" t="s">
        <v>212564</v>
      </c>
      <c r="J1863" t="s">
        <v>212565</v>
      </c>
      <c r="K1863" t="s">
        <v>212566</v>
      </c>
      <c r="L1863" t="s">
        <v>130756</v>
      </c>
      <c r="M1863" t="s">
        <v>212567</v>
      </c>
      <c r="N1863" t="s">
        <v>212568</v>
      </c>
      <c r="O1863" t="s">
        <v>212569</v>
      </c>
      <c r="P1863" t="s">
        <v>212570</v>
      </c>
      <c r="Q1863" t="s">
        <v>185097</v>
      </c>
      <c r="R1863" t="s">
        <v>212571</v>
      </c>
      <c r="S1863" t="s">
        <v>212572</v>
      </c>
      <c r="T1863" t="s">
        <v>212573</v>
      </c>
      <c r="U1863" t="s">
        <v>205037</v>
      </c>
      <c r="V1863" t="s">
        <v>205041</v>
      </c>
      <c r="W1863" t="s">
        <v>212574</v>
      </c>
      <c r="X1863" t="s">
        <v>212575</v>
      </c>
      <c r="Y1863" t="s">
        <v>212576</v>
      </c>
      <c r="Z1863" t="s">
        <v>212577</v>
      </c>
      <c r="AA1863" t="s">
        <v>205031</v>
      </c>
      <c r="AB1863" t="s">
        <v>205049</v>
      </c>
      <c r="AC1863" t="s">
        <v>178451</v>
      </c>
    </row>
    <row r="1864">
      <c r="A1864" t="s">
        <v>14447</v>
      </c>
      <c r="B1864" t="s">
        <v>53245</v>
      </c>
      <c r="C1864" t="s">
        <v>159455</v>
      </c>
      <c r="D1864" t="s">
        <v>64819</v>
      </c>
      <c r="E1864" t="s">
        <v>37371</v>
      </c>
    </row>
    <row r="1865"/>
    <row r="1866">
      <c r="A1866" t="s">
        <v>157282</v>
      </c>
      <c r="B1866" t="s">
        <v>157284</v>
      </c>
      <c r="C1866" t="s">
        <v>157285</v>
      </c>
      <c r="D1866" t="s">
        <v>79628</v>
      </c>
      <c r="E1866" t="s">
        <v>157290</v>
      </c>
      <c r="F1866" t="s">
        <v>212578</v>
      </c>
      <c r="G1866" t="s">
        <v>212579</v>
      </c>
      <c r="H1866" t="s">
        <v>212580</v>
      </c>
      <c r="I1866" t="s">
        <v>212581</v>
      </c>
      <c r="J1866" t="s">
        <v>212582</v>
      </c>
      <c r="K1866" t="s">
        <v>212583</v>
      </c>
      <c r="L1866" t="s">
        <v>157283</v>
      </c>
      <c r="M1866" t="s">
        <v>212584</v>
      </c>
      <c r="N1866" t="s">
        <v>157327</v>
      </c>
      <c r="O1866" t="s">
        <v>3878</v>
      </c>
      <c r="P1866" t="s">
        <v>157291</v>
      </c>
      <c r="Q1866" t="s">
        <v>212585</v>
      </c>
      <c r="R1866" t="s">
        <v>212586</v>
      </c>
      <c r="S1866" t="s">
        <v>212587</v>
      </c>
      <c r="T1866" t="s">
        <v>212588</v>
      </c>
      <c r="U1866" t="s">
        <v>212589</v>
      </c>
      <c r="V1866" t="s">
        <v>157304</v>
      </c>
      <c r="W1866" t="s">
        <v>212590</v>
      </c>
      <c r="X1866" t="s">
        <v>212591</v>
      </c>
      <c r="Y1866" t="s">
        <v>157288</v>
      </c>
      <c r="Z1866" t="s">
        <v>212592</v>
      </c>
      <c r="AA1866" t="s">
        <v>212593</v>
      </c>
      <c r="AB1866" t="s">
        <v>212594</v>
      </c>
      <c r="AC1866" t="s">
        <v>140840</v>
      </c>
      <c r="AD1866" t="s">
        <v>212595</v>
      </c>
      <c r="AE1866" t="s">
        <v>157299</v>
      </c>
      <c r="AF1866" t="s">
        <v>212596</v>
      </c>
      <c r="AG1866" t="s">
        <v>157296</v>
      </c>
      <c r="AH1866" t="s">
        <v>25736</v>
      </c>
      <c r="AI1866" t="s">
        <v>135547</v>
      </c>
      <c r="AJ1866" t="s">
        <v>212597</v>
      </c>
      <c r="AK1866" t="s">
        <v>157298</v>
      </c>
      <c r="AL1866" t="s">
        <v>174667</v>
      </c>
      <c r="AM1866" t="s">
        <v>157286</v>
      </c>
      <c r="AN1866" t="s">
        <v>212598</v>
      </c>
      <c r="AO1866" t="s">
        <v>212599</v>
      </c>
      <c r="AP1866" t="s">
        <v>145734</v>
      </c>
      <c r="AQ1866" t="s">
        <v>212600</v>
      </c>
      <c r="AR1866" t="s">
        <v>157293</v>
      </c>
      <c r="AS1866" t="s">
        <v>26138</v>
      </c>
      <c r="AT1866" t="s">
        <v>58234</v>
      </c>
      <c r="AU1866" t="s">
        <v>25737</v>
      </c>
      <c r="AV1866" t="s">
        <v>212601</v>
      </c>
      <c r="AW1866" t="s">
        <v>157289</v>
      </c>
      <c r="AX1866" t="s">
        <v>39653</v>
      </c>
      <c r="AY1866" t="s">
        <v>157305</v>
      </c>
      <c r="AZ1866" t="s">
        <v>212602</v>
      </c>
      <c r="BA1866" t="s">
        <v>212603</v>
      </c>
      <c r="BB1866" t="s">
        <v>212604</v>
      </c>
      <c r="BC1866" t="s">
        <v>157295</v>
      </c>
      <c r="BD1866" t="s">
        <v>212605</v>
      </c>
      <c r="BE1866" t="s">
        <v>212606</v>
      </c>
      <c r="BF1866" t="s">
        <v>212607</v>
      </c>
      <c r="BG1866" t="s">
        <v>212608</v>
      </c>
      <c r="BH1866" t="s">
        <v>212609</v>
      </c>
      <c r="BI1866" t="s">
        <v>212610</v>
      </c>
      <c r="BJ1866" t="s">
        <v>126230</v>
      </c>
      <c r="BK1866" t="s">
        <v>212611</v>
      </c>
      <c r="BL1866" t="s">
        <v>212612</v>
      </c>
      <c r="BM1866" t="s">
        <v>212613</v>
      </c>
      <c r="BN1866" t="s">
        <v>212614</v>
      </c>
      <c r="BO1866" t="s">
        <v>157302</v>
      </c>
      <c r="BP1866" t="s">
        <v>157348</v>
      </c>
      <c r="BQ1866" t="s">
        <v>10218</v>
      </c>
      <c r="BR1866" t="s">
        <v>157311</v>
      </c>
      <c r="BS1866" t="s">
        <v>25740</v>
      </c>
      <c r="BT1866" t="s">
        <v>212615</v>
      </c>
      <c r="BU1866" t="s">
        <v>157303</v>
      </c>
      <c r="BV1866" t="s">
        <v>212616</v>
      </c>
      <c r="BW1866" t="s">
        <v>157329</v>
      </c>
      <c r="BX1866" t="s">
        <v>157353</v>
      </c>
      <c r="BY1866" t="s">
        <v>157292</v>
      </c>
      <c r="BZ1866" t="s">
        <v>157349</v>
      </c>
      <c r="CA1866" t="s">
        <v>34877</v>
      </c>
      <c r="CB1866" t="s">
        <v>23922</v>
      </c>
      <c r="CC1866" t="s">
        <v>25755</v>
      </c>
      <c r="CD1866" t="s">
        <v>212617</v>
      </c>
      <c r="CE1866" t="s">
        <v>28031</v>
      </c>
      <c r="CF1866" t="s">
        <v>212618</v>
      </c>
      <c r="CG1866" t="s">
        <v>157330</v>
      </c>
      <c r="CH1866" t="s">
        <v>212619</v>
      </c>
      <c r="CI1866" t="s">
        <v>212620</v>
      </c>
      <c r="CJ1866" t="s">
        <v>212621</v>
      </c>
      <c r="CK1866" t="s">
        <v>212622</v>
      </c>
    </row>
    <row r="1867">
      <c r="A1867" t="s">
        <v>159456</v>
      </c>
      <c r="B1867" t="s">
        <v>159458</v>
      </c>
      <c r="C1867" t="s">
        <v>159457</v>
      </c>
      <c r="D1867" t="s">
        <v>159461</v>
      </c>
      <c r="E1867" t="s">
        <v>159459</v>
      </c>
      <c r="F1867" t="s">
        <v>159460</v>
      </c>
      <c r="G1867" t="s">
        <v>212623</v>
      </c>
      <c r="H1867" t="s">
        <v>156860</v>
      </c>
      <c r="I1867" t="s">
        <v>159462</v>
      </c>
      <c r="J1867" t="s">
        <v>159464</v>
      </c>
      <c r="K1867" t="s">
        <v>159463</v>
      </c>
      <c r="L1867" t="s">
        <v>159465</v>
      </c>
      <c r="M1867" t="s">
        <v>159466</v>
      </c>
      <c r="N1867" t="s">
        <v>159467</v>
      </c>
      <c r="O1867" t="s">
        <v>153259</v>
      </c>
      <c r="P1867" t="s">
        <v>156140</v>
      </c>
    </row>
    <row r="1868">
      <c r="A1868" t="s">
        <v>212624</v>
      </c>
      <c r="B1868" t="s">
        <v>212625</v>
      </c>
      <c r="C1868" t="s">
        <v>212626</v>
      </c>
      <c r="D1868" t="s">
        <v>212627</v>
      </c>
      <c r="E1868" t="s">
        <v>212628</v>
      </c>
    </row>
    <row r="1869">
      <c r="A1869" t="s">
        <v>127259</v>
      </c>
      <c r="B1869" t="s">
        <v>145812</v>
      </c>
      <c r="C1869" t="s">
        <v>119491</v>
      </c>
      <c r="D1869" t="s">
        <v>159468</v>
      </c>
      <c r="E1869" t="s">
        <v>2504</v>
      </c>
      <c r="F1869" t="s">
        <v>159470</v>
      </c>
      <c r="G1869" t="s">
        <v>159469</v>
      </c>
      <c r="H1869" t="s">
        <v>159471</v>
      </c>
      <c r="I1869" t="s">
        <v>145808</v>
      </c>
      <c r="J1869" t="s">
        <v>212629</v>
      </c>
      <c r="K1869" t="s">
        <v>94637</v>
      </c>
    </row>
    <row r="1870">
      <c r="A1870" t="s">
        <v>157370</v>
      </c>
      <c r="B1870" t="s">
        <v>157367</v>
      </c>
      <c r="C1870" t="s">
        <v>110823</v>
      </c>
      <c r="D1870" t="s">
        <v>157368</v>
      </c>
      <c r="E1870" t="s">
        <v>157369</v>
      </c>
      <c r="F1870" t="s">
        <v>57750</v>
      </c>
      <c r="G1870" t="s">
        <v>5173</v>
      </c>
      <c r="H1870" t="s">
        <v>17531</v>
      </c>
      <c r="I1870" t="s">
        <v>157372</v>
      </c>
      <c r="J1870" t="s">
        <v>157371</v>
      </c>
      <c r="K1870" t="s">
        <v>157375</v>
      </c>
      <c r="L1870" t="s">
        <v>157376</v>
      </c>
      <c r="M1870" t="s">
        <v>157373</v>
      </c>
      <c r="N1870" t="s">
        <v>157374</v>
      </c>
      <c r="O1870" t="s">
        <v>157377</v>
      </c>
      <c r="P1870" t="s">
        <v>157379</v>
      </c>
    </row>
    <row r="1871">
      <c r="A1871" t="s">
        <v>44227</v>
      </c>
      <c r="B1871" t="s">
        <v>212630</v>
      </c>
    </row>
    <row r="1872">
      <c r="A1872" t="s">
        <v>212631</v>
      </c>
      <c r="B1872" t="s">
        <v>16404</v>
      </c>
      <c r="C1872" t="s">
        <v>212632</v>
      </c>
      <c r="D1872" t="s">
        <v>212633</v>
      </c>
      <c r="E1872" t="s">
        <v>212634</v>
      </c>
      <c r="F1872" t="s">
        <v>212635</v>
      </c>
      <c r="G1872" t="s">
        <v>212636</v>
      </c>
    </row>
    <row r="1873"/>
    <row r="1874">
      <c r="A1874" t="s">
        <v>2340</v>
      </c>
      <c r="B1874" t="s">
        <v>90772</v>
      </c>
      <c r="C1874" t="s">
        <v>159493</v>
      </c>
      <c r="D1874" t="s">
        <v>6273</v>
      </c>
      <c r="E1874" t="s">
        <v>5156</v>
      </c>
      <c r="F1874" t="s">
        <v>159494</v>
      </c>
      <c r="G1874" t="s">
        <v>159491</v>
      </c>
      <c r="H1874" t="s">
        <v>159492</v>
      </c>
      <c r="I1874" t="s">
        <v>6537</v>
      </c>
      <c r="J1874" t="s">
        <v>159495</v>
      </c>
      <c r="K1874" t="s">
        <v>159496</v>
      </c>
      <c r="L1874" t="s">
        <v>159497</v>
      </c>
      <c r="M1874" t="s">
        <v>85796</v>
      </c>
      <c r="N1874" t="s">
        <v>159499</v>
      </c>
      <c r="O1874" t="s">
        <v>178819</v>
      </c>
      <c r="P1874" t="s">
        <v>159500</v>
      </c>
      <c r="Q1874" t="s">
        <v>159498</v>
      </c>
      <c r="R1874" t="s">
        <v>212637</v>
      </c>
    </row>
    <row r="1875">
      <c r="A1875" t="s">
        <v>72623</v>
      </c>
      <c r="B1875" t="s">
        <v>212638</v>
      </c>
      <c r="C1875" t="s">
        <v>145957</v>
      </c>
      <c r="D1875" t="s">
        <v>110436</v>
      </c>
      <c r="E1875" t="s">
        <v>205287</v>
      </c>
      <c r="F1875" t="s">
        <v>212639</v>
      </c>
      <c r="G1875" t="s">
        <v>178841</v>
      </c>
      <c r="H1875" t="s">
        <v>212640</v>
      </c>
      <c r="I1875" t="s">
        <v>200225</v>
      </c>
      <c r="J1875" t="s">
        <v>86692</v>
      </c>
      <c r="K1875" t="s">
        <v>141388</v>
      </c>
      <c r="L1875" t="s">
        <v>111441</v>
      </c>
      <c r="M1875" t="s">
        <v>212641</v>
      </c>
      <c r="N1875" t="s">
        <v>212642</v>
      </c>
      <c r="O1875" t="s">
        <v>212643</v>
      </c>
      <c r="P1875" t="s">
        <v>209038</v>
      </c>
      <c r="Q1875" t="s">
        <v>212644</v>
      </c>
      <c r="R1875" t="s">
        <v>205298</v>
      </c>
    </row>
    <row r="1876">
      <c r="A1876" t="s">
        <v>159501</v>
      </c>
      <c r="B1876" t="s">
        <v>7867</v>
      </c>
      <c r="C1876" t="s">
        <v>141391</v>
      </c>
      <c r="D1876" t="s">
        <v>94739</v>
      </c>
      <c r="E1876" t="s">
        <v>101358</v>
      </c>
      <c r="F1876" t="s">
        <v>145957</v>
      </c>
      <c r="G1876" t="s">
        <v>145961</v>
      </c>
      <c r="H1876" t="s">
        <v>145955</v>
      </c>
      <c r="I1876" t="s">
        <v>88748</v>
      </c>
      <c r="J1876" t="s">
        <v>159503</v>
      </c>
      <c r="K1876" t="s">
        <v>101357</v>
      </c>
      <c r="L1876" t="s">
        <v>141373</v>
      </c>
      <c r="M1876" t="s">
        <v>159502</v>
      </c>
      <c r="N1876" t="s">
        <v>145958</v>
      </c>
      <c r="O1876" t="s">
        <v>145960</v>
      </c>
    </row>
    <row r="1877">
      <c r="A1877" t="s">
        <v>141400</v>
      </c>
      <c r="B1877" t="s">
        <v>133624</v>
      </c>
      <c r="C1877" t="s">
        <v>140747</v>
      </c>
      <c r="D1877" t="s">
        <v>21878</v>
      </c>
      <c r="E1877" t="s">
        <v>76846</v>
      </c>
      <c r="F1877" t="s">
        <v>101395</v>
      </c>
      <c r="G1877" t="s">
        <v>110436</v>
      </c>
      <c r="H1877" t="s">
        <v>101379</v>
      </c>
      <c r="I1877" t="s">
        <v>212645</v>
      </c>
      <c r="J1877" t="s">
        <v>157434</v>
      </c>
      <c r="K1877" t="s">
        <v>157435</v>
      </c>
      <c r="L1877" t="s">
        <v>212646</v>
      </c>
      <c r="M1877" t="s">
        <v>21879</v>
      </c>
      <c r="N1877" t="s">
        <v>27786</v>
      </c>
    </row>
    <row r="1878">
      <c r="A1878" t="s">
        <v>1731</v>
      </c>
      <c r="B1878" t="s">
        <v>212647</v>
      </c>
    </row>
    <row r="1879">
      <c r="A1879" t="s">
        <v>124897</v>
      </c>
      <c r="B1879" t="s">
        <v>46727</v>
      </c>
      <c r="C1879" t="s">
        <v>26450</v>
      </c>
      <c r="D1879" t="s">
        <v>16953</v>
      </c>
      <c r="E1879" t="s">
        <v>127278</v>
      </c>
      <c r="F1879" t="s">
        <v>157436</v>
      </c>
      <c r="G1879" t="s">
        <v>4719</v>
      </c>
      <c r="H1879" t="s">
        <v>157437</v>
      </c>
      <c r="I1879" t="s">
        <v>109575</v>
      </c>
      <c r="J1879" t="s">
        <v>4734</v>
      </c>
      <c r="K1879" t="s">
        <v>155597</v>
      </c>
      <c r="L1879" t="s">
        <v>29483</v>
      </c>
      <c r="M1879" t="s">
        <v>26458</v>
      </c>
      <c r="N1879" t="s">
        <v>157438</v>
      </c>
      <c r="O1879" t="s">
        <v>4728</v>
      </c>
      <c r="P1879" t="s">
        <v>46630</v>
      </c>
      <c r="Q1879" t="s">
        <v>4726</v>
      </c>
      <c r="R1879" t="s">
        <v>4729</v>
      </c>
      <c r="S1879" t="s">
        <v>109573</v>
      </c>
      <c r="T1879" t="s">
        <v>46627</v>
      </c>
      <c r="U1879" t="s">
        <v>10321</v>
      </c>
      <c r="V1879" t="s">
        <v>53269</v>
      </c>
      <c r="W1879" t="s">
        <v>157439</v>
      </c>
      <c r="X1879" t="s">
        <v>96110</v>
      </c>
      <c r="Y1879" t="s">
        <v>4727</v>
      </c>
      <c r="Z1879" t="s">
        <v>70046</v>
      </c>
      <c r="AA1879" t="s">
        <v>157440</v>
      </c>
      <c r="AB1879" t="s">
        <v>4724</v>
      </c>
      <c r="AC1879" t="s">
        <v>4730</v>
      </c>
      <c r="AD1879" t="s">
        <v>31118</v>
      </c>
      <c r="AE1879" t="s">
        <v>157443</v>
      </c>
      <c r="AF1879" t="s">
        <v>45150</v>
      </c>
      <c r="AG1879" t="s">
        <v>92571</v>
      </c>
      <c r="AH1879" t="s">
        <v>157442</v>
      </c>
      <c r="AI1879" t="s">
        <v>157445</v>
      </c>
      <c r="AJ1879" t="s">
        <v>157447</v>
      </c>
      <c r="AK1879" t="s">
        <v>157446</v>
      </c>
      <c r="AL1879" t="s">
        <v>157448</v>
      </c>
      <c r="AM1879" t="s">
        <v>95075</v>
      </c>
      <c r="AN1879" t="s">
        <v>109641</v>
      </c>
      <c r="AO1879" t="s">
        <v>157444</v>
      </c>
      <c r="AP1879" t="s">
        <v>157441</v>
      </c>
      <c r="AQ1879" t="s">
        <v>128217</v>
      </c>
      <c r="AR1879" t="s">
        <v>157449</v>
      </c>
      <c r="AS1879" t="s">
        <v>111821</v>
      </c>
      <c r="AT1879" t="s">
        <v>157450</v>
      </c>
      <c r="AU1879" t="s">
        <v>157453</v>
      </c>
      <c r="AV1879" t="s">
        <v>58330</v>
      </c>
      <c r="AW1879" t="s">
        <v>157451</v>
      </c>
      <c r="AX1879" t="s">
        <v>157461</v>
      </c>
      <c r="AY1879" t="s">
        <v>157460</v>
      </c>
      <c r="AZ1879" t="s">
        <v>157452</v>
      </c>
      <c r="BA1879" t="s">
        <v>71391</v>
      </c>
      <c r="BB1879" t="s">
        <v>157465</v>
      </c>
      <c r="BC1879" t="s">
        <v>157458</v>
      </c>
      <c r="BD1879" t="s">
        <v>157454</v>
      </c>
      <c r="BE1879" t="s">
        <v>43738</v>
      </c>
      <c r="BF1879" t="s">
        <v>157455</v>
      </c>
      <c r="BG1879" t="s">
        <v>157482</v>
      </c>
      <c r="BH1879" t="s">
        <v>212648</v>
      </c>
      <c r="BI1879" t="s">
        <v>155179</v>
      </c>
      <c r="BJ1879" t="s">
        <v>157496</v>
      </c>
      <c r="BK1879" t="s">
        <v>157497</v>
      </c>
      <c r="BL1879" t="s">
        <v>157471</v>
      </c>
      <c r="BM1879" t="s">
        <v>157486</v>
      </c>
      <c r="BN1879" t="s">
        <v>157456</v>
      </c>
      <c r="BO1879" t="s">
        <v>157457</v>
      </c>
      <c r="BP1879" t="s">
        <v>155604</v>
      </c>
      <c r="BQ1879" t="s">
        <v>157467</v>
      </c>
      <c r="BR1879" t="s">
        <v>157462</v>
      </c>
      <c r="BS1879" t="s">
        <v>155605</v>
      </c>
      <c r="BT1879" t="s">
        <v>43763</v>
      </c>
      <c r="BU1879" t="s">
        <v>157470</v>
      </c>
      <c r="BV1879" t="s">
        <v>109664</v>
      </c>
      <c r="BW1879" t="s">
        <v>157459</v>
      </c>
      <c r="BX1879" t="s">
        <v>157463</v>
      </c>
      <c r="BY1879" t="s">
        <v>157468</v>
      </c>
      <c r="BZ1879" t="s">
        <v>157469</v>
      </c>
      <c r="CA1879" t="s">
        <v>112501</v>
      </c>
      <c r="CB1879" t="s">
        <v>157464</v>
      </c>
      <c r="CC1879" t="s">
        <v>157490</v>
      </c>
      <c r="CD1879" t="s">
        <v>157479</v>
      </c>
      <c r="CE1879" t="s">
        <v>155610</v>
      </c>
      <c r="CF1879" t="s">
        <v>157489</v>
      </c>
      <c r="CG1879" t="s">
        <v>157478</v>
      </c>
      <c r="CH1879" t="s">
        <v>157481</v>
      </c>
      <c r="CI1879" t="s">
        <v>157491</v>
      </c>
      <c r="CJ1879" t="s">
        <v>157466</v>
      </c>
      <c r="CK1879" t="s">
        <v>157487</v>
      </c>
      <c r="CL1879" t="s">
        <v>212649</v>
      </c>
      <c r="CM1879" t="s">
        <v>157494</v>
      </c>
      <c r="CN1879" t="s">
        <v>157484</v>
      </c>
      <c r="CO1879" t="s">
        <v>212650</v>
      </c>
      <c r="CP1879" t="s">
        <v>212651</v>
      </c>
      <c r="CQ1879" t="s">
        <v>212652</v>
      </c>
      <c r="CR1879" t="s">
        <v>157493</v>
      </c>
      <c r="CS1879" t="s">
        <v>157480</v>
      </c>
      <c r="CT1879" t="s">
        <v>157495</v>
      </c>
      <c r="CU1879" t="s">
        <v>212653</v>
      </c>
      <c r="CV1879" t="s">
        <v>157508</v>
      </c>
      <c r="CW1879" t="s">
        <v>212654</v>
      </c>
      <c r="CX1879" t="s">
        <v>157506</v>
      </c>
      <c r="CY1879" t="s">
        <v>157492</v>
      </c>
      <c r="CZ1879" t="s">
        <v>212655</v>
      </c>
      <c r="DA1879" t="s">
        <v>157488</v>
      </c>
      <c r="DB1879" t="s">
        <v>212656</v>
      </c>
      <c r="DC1879" t="s">
        <v>212657</v>
      </c>
      <c r="DD1879" t="s">
        <v>212658</v>
      </c>
      <c r="DE1879" t="s">
        <v>81552</v>
      </c>
      <c r="DF1879" t="s">
        <v>112334</v>
      </c>
      <c r="DG1879" t="s">
        <v>212659</v>
      </c>
      <c r="DH1879" t="s">
        <v>212660</v>
      </c>
      <c r="DI1879" t="s">
        <v>157510</v>
      </c>
      <c r="DJ1879" t="s">
        <v>157485</v>
      </c>
      <c r="DK1879" t="s">
        <v>212661</v>
      </c>
      <c r="DL1879" t="s">
        <v>128554</v>
      </c>
      <c r="DM1879" t="s">
        <v>212662</v>
      </c>
      <c r="DN1879" t="s">
        <v>157473</v>
      </c>
      <c r="DO1879" t="s">
        <v>157477</v>
      </c>
      <c r="DP1879" t="s">
        <v>157475</v>
      </c>
      <c r="DQ1879" t="s">
        <v>175563</v>
      </c>
      <c r="DR1879" t="s">
        <v>157474</v>
      </c>
      <c r="DS1879" t="s">
        <v>157472</v>
      </c>
      <c r="DT1879" t="s">
        <v>66196</v>
      </c>
    </row>
    <row r="1880">
      <c r="A1880" t="s">
        <v>159512</v>
      </c>
      <c r="B1880" t="s">
        <v>159513</v>
      </c>
      <c r="C1880" t="s">
        <v>159514</v>
      </c>
      <c r="D1880" t="s">
        <v>146035</v>
      </c>
      <c r="E1880" t="s">
        <v>158131</v>
      </c>
      <c r="F1880" t="s">
        <v>159515</v>
      </c>
      <c r="G1880" t="s">
        <v>127778</v>
      </c>
      <c r="H1880" t="s">
        <v>7193</v>
      </c>
      <c r="I1880" t="s">
        <v>154490</v>
      </c>
      <c r="J1880" t="s">
        <v>159516</v>
      </c>
      <c r="K1880" t="s">
        <v>159529</v>
      </c>
      <c r="L1880" t="s">
        <v>1825</v>
      </c>
      <c r="M1880" t="s">
        <v>159530</v>
      </c>
      <c r="N1880" t="s">
        <v>159558</v>
      </c>
      <c r="O1880" t="s">
        <v>159518</v>
      </c>
      <c r="P1880" t="s">
        <v>146132</v>
      </c>
      <c r="Q1880" t="s">
        <v>49352</v>
      </c>
      <c r="R1880" t="s">
        <v>159526</v>
      </c>
      <c r="S1880" t="s">
        <v>159521</v>
      </c>
      <c r="T1880" t="s">
        <v>159517</v>
      </c>
      <c r="U1880" t="s">
        <v>159524</v>
      </c>
      <c r="V1880" t="s">
        <v>146067</v>
      </c>
      <c r="W1880" t="s">
        <v>159528</v>
      </c>
      <c r="X1880" t="s">
        <v>159520</v>
      </c>
      <c r="Y1880" t="s">
        <v>159519</v>
      </c>
      <c r="Z1880" t="s">
        <v>159525</v>
      </c>
      <c r="AA1880" t="s">
        <v>131272</v>
      </c>
      <c r="AB1880" t="s">
        <v>157797</v>
      </c>
      <c r="AC1880" t="s">
        <v>159538</v>
      </c>
      <c r="AD1880" t="s">
        <v>159532</v>
      </c>
      <c r="AE1880" t="s">
        <v>159543</v>
      </c>
      <c r="AF1880" t="s">
        <v>159560</v>
      </c>
      <c r="AG1880" t="s">
        <v>12049</v>
      </c>
      <c r="AH1880" t="s">
        <v>159534</v>
      </c>
      <c r="AI1880" t="s">
        <v>159559</v>
      </c>
      <c r="AJ1880" t="s">
        <v>691</v>
      </c>
      <c r="AK1880" t="s">
        <v>159522</v>
      </c>
      <c r="AL1880" t="s">
        <v>159533</v>
      </c>
      <c r="AM1880" t="s">
        <v>159562</v>
      </c>
      <c r="AN1880" t="s">
        <v>212663</v>
      </c>
      <c r="AO1880" t="s">
        <v>212664</v>
      </c>
      <c r="AP1880" t="s">
        <v>212665</v>
      </c>
      <c r="AQ1880" t="s">
        <v>159564</v>
      </c>
      <c r="AR1880" t="s">
        <v>159531</v>
      </c>
      <c r="AS1880" t="s">
        <v>212666</v>
      </c>
      <c r="AT1880" t="s">
        <v>212667</v>
      </c>
      <c r="AU1880" t="s">
        <v>159544</v>
      </c>
      <c r="AV1880" t="s">
        <v>159545</v>
      </c>
      <c r="AW1880" t="s">
        <v>212668</v>
      </c>
      <c r="AX1880" t="s">
        <v>146131</v>
      </c>
      <c r="AY1880" t="s">
        <v>159548</v>
      </c>
      <c r="AZ1880" t="s">
        <v>145998</v>
      </c>
      <c r="BA1880" t="s">
        <v>159551</v>
      </c>
      <c r="BB1880" t="s">
        <v>159552</v>
      </c>
      <c r="BC1880" t="s">
        <v>159546</v>
      </c>
      <c r="BD1880" t="s">
        <v>146133</v>
      </c>
      <c r="BE1880" t="s">
        <v>146084</v>
      </c>
      <c r="BF1880" t="s">
        <v>159556</v>
      </c>
      <c r="BG1880" t="s">
        <v>159557</v>
      </c>
      <c r="BH1880" t="s">
        <v>212669</v>
      </c>
      <c r="BI1880" t="s">
        <v>159547</v>
      </c>
      <c r="BJ1880" t="s">
        <v>159549</v>
      </c>
      <c r="BK1880" t="s">
        <v>159550</v>
      </c>
      <c r="BL1880" t="s">
        <v>159553</v>
      </c>
      <c r="BM1880" t="s">
        <v>159555</v>
      </c>
      <c r="BN1880" t="s">
        <v>159554</v>
      </c>
      <c r="BO1880" t="s">
        <v>212670</v>
      </c>
      <c r="BP1880" t="s">
        <v>212671</v>
      </c>
      <c r="BQ1880" t="s">
        <v>159523</v>
      </c>
      <c r="BR1880" t="s">
        <v>153119</v>
      </c>
      <c r="BS1880" t="s">
        <v>159535</v>
      </c>
      <c r="BT1880" t="s">
        <v>159527</v>
      </c>
      <c r="BU1880" t="s">
        <v>159563</v>
      </c>
      <c r="BV1880" t="s">
        <v>159536</v>
      </c>
      <c r="BW1880" t="s">
        <v>212672</v>
      </c>
      <c r="BX1880" t="s">
        <v>159565</v>
      </c>
      <c r="BY1880" t="s">
        <v>153101</v>
      </c>
      <c r="BZ1880" t="s">
        <v>212673</v>
      </c>
      <c r="CA1880" t="s">
        <v>159566</v>
      </c>
      <c r="CB1880" t="s">
        <v>159561</v>
      </c>
      <c r="CC1880" t="s">
        <v>159542</v>
      </c>
    </row>
    <row r="1881">
      <c r="A1881" t="s">
        <v>25043</v>
      </c>
      <c r="B1881" t="s">
        <v>157513</v>
      </c>
      <c r="C1881" t="s">
        <v>157512</v>
      </c>
      <c r="D1881" t="s">
        <v>157514</v>
      </c>
      <c r="E1881" t="s">
        <v>157516</v>
      </c>
      <c r="F1881" t="s">
        <v>157517</v>
      </c>
      <c r="G1881" t="s">
        <v>157515</v>
      </c>
      <c r="H1881" t="s">
        <v>157518</v>
      </c>
      <c r="I1881" t="s">
        <v>212674</v>
      </c>
      <c r="J1881" t="s">
        <v>136185</v>
      </c>
      <c r="K1881" t="s">
        <v>212675</v>
      </c>
      <c r="L1881" t="s">
        <v>157519</v>
      </c>
      <c r="M1881" t="s">
        <v>157511</v>
      </c>
      <c r="N1881" t="s">
        <v>157520</v>
      </c>
      <c r="O1881" t="s">
        <v>157521</v>
      </c>
      <c r="P1881" t="s">
        <v>157522</v>
      </c>
    </row>
    <row r="1882">
      <c r="A1882" t="s">
        <v>159567</v>
      </c>
      <c r="B1882" t="s">
        <v>159568</v>
      </c>
      <c r="C1882" t="s">
        <v>159569</v>
      </c>
      <c r="D1882" t="s">
        <v>146156</v>
      </c>
      <c r="E1882" t="s">
        <v>159570</v>
      </c>
      <c r="F1882" t="s">
        <v>159571</v>
      </c>
      <c r="G1882" t="s">
        <v>159573</v>
      </c>
      <c r="H1882" t="s">
        <v>159580</v>
      </c>
      <c r="I1882" t="s">
        <v>159574</v>
      </c>
      <c r="J1882" t="s">
        <v>159572</v>
      </c>
      <c r="K1882" t="s">
        <v>159577</v>
      </c>
      <c r="L1882" t="s">
        <v>159575</v>
      </c>
      <c r="M1882" t="s">
        <v>159578</v>
      </c>
      <c r="N1882" t="s">
        <v>159576</v>
      </c>
      <c r="O1882" t="s">
        <v>159579</v>
      </c>
      <c r="P1882" t="s">
        <v>18105</v>
      </c>
    </row>
    <row r="1883">
      <c r="A1883" t="s">
        <v>12346</v>
      </c>
      <c r="B1883" t="s">
        <v>212676</v>
      </c>
      <c r="C1883" t="s">
        <v>212677</v>
      </c>
      <c r="D1883" t="s">
        <v>155056</v>
      </c>
      <c r="E1883" t="s">
        <v>212678</v>
      </c>
      <c r="F1883" t="s">
        <v>153575</v>
      </c>
      <c r="G1883" t="s">
        <v>53792</v>
      </c>
      <c r="H1883" t="s">
        <v>1731</v>
      </c>
      <c r="I1883" t="s">
        <v>153785</v>
      </c>
      <c r="J1883" t="s">
        <v>110523</v>
      </c>
      <c r="K1883" t="s">
        <v>212679</v>
      </c>
      <c r="L1883" t="s">
        <v>212680</v>
      </c>
      <c r="M1883" t="s">
        <v>210362</v>
      </c>
      <c r="N1883" t="s">
        <v>156009</v>
      </c>
      <c r="O1883" t="s">
        <v>212681</v>
      </c>
      <c r="P1883" t="s">
        <v>2492</v>
      </c>
      <c r="Q1883" t="s">
        <v>212682</v>
      </c>
      <c r="R1883" t="s">
        <v>212683</v>
      </c>
      <c r="S1883" t="s">
        <v>158304</v>
      </c>
      <c r="T1883" t="s">
        <v>1666</v>
      </c>
      <c r="U1883" t="s">
        <v>212684</v>
      </c>
      <c r="V1883" t="s">
        <v>212685</v>
      </c>
      <c r="W1883" t="s">
        <v>212686</v>
      </c>
      <c r="X1883" t="s">
        <v>212687</v>
      </c>
      <c r="Y1883" t="s">
        <v>212688</v>
      </c>
      <c r="Z1883" t="s">
        <v>153597</v>
      </c>
      <c r="AA1883" t="s">
        <v>212689</v>
      </c>
      <c r="AB1883" t="s">
        <v>212690</v>
      </c>
      <c r="AC1883" t="s">
        <v>212691</v>
      </c>
      <c r="AD1883" t="s">
        <v>212692</v>
      </c>
      <c r="AE1883" t="s">
        <v>212693</v>
      </c>
      <c r="AF1883" t="s">
        <v>212694</v>
      </c>
      <c r="AG1883" t="s">
        <v>212695</v>
      </c>
      <c r="AH1883" t="s">
        <v>119551</v>
      </c>
      <c r="AI1883" t="s">
        <v>212696</v>
      </c>
      <c r="AJ1883" t="s">
        <v>154251</v>
      </c>
      <c r="AK1883" t="s">
        <v>205244</v>
      </c>
      <c r="AL1883" t="s">
        <v>212697</v>
      </c>
      <c r="AM1883" t="s">
        <v>212698</v>
      </c>
      <c r="AN1883" t="s">
        <v>212699</v>
      </c>
      <c r="AO1883" t="s">
        <v>212700</v>
      </c>
      <c r="AP1883" t="s">
        <v>212701</v>
      </c>
      <c r="AQ1883" t="s">
        <v>26778</v>
      </c>
      <c r="AR1883" t="s">
        <v>212702</v>
      </c>
      <c r="AS1883" t="s">
        <v>212703</v>
      </c>
      <c r="AT1883" t="s">
        <v>212117</v>
      </c>
      <c r="AU1883" t="s">
        <v>101176</v>
      </c>
      <c r="AV1883" t="s">
        <v>212704</v>
      </c>
      <c r="AW1883" t="s">
        <v>212705</v>
      </c>
      <c r="AX1883" t="s">
        <v>212706</v>
      </c>
      <c r="AY1883" t="s">
        <v>212707</v>
      </c>
      <c r="AZ1883" t="s">
        <v>212708</v>
      </c>
      <c r="BA1883" t="s">
        <v>212709</v>
      </c>
      <c r="BB1883" t="s">
        <v>212710</v>
      </c>
      <c r="BC1883" t="s">
        <v>12249</v>
      </c>
      <c r="BD1883" t="s">
        <v>212711</v>
      </c>
      <c r="BE1883" t="s">
        <v>212712</v>
      </c>
      <c r="BF1883" t="s">
        <v>212713</v>
      </c>
      <c r="BG1883" t="s">
        <v>65004</v>
      </c>
      <c r="BH1883" t="s">
        <v>212714</v>
      </c>
      <c r="BI1883" t="s">
        <v>22052</v>
      </c>
      <c r="BJ1883" t="s">
        <v>212715</v>
      </c>
      <c r="BK1883" t="s">
        <v>205391</v>
      </c>
      <c r="BL1883" t="s">
        <v>145422</v>
      </c>
      <c r="BM1883" t="s">
        <v>212716</v>
      </c>
      <c r="BN1883" t="s">
        <v>83437</v>
      </c>
      <c r="BO1883" t="s">
        <v>212717</v>
      </c>
      <c r="BP1883" t="s">
        <v>212718</v>
      </c>
      <c r="BQ1883" t="s">
        <v>212719</v>
      </c>
      <c r="BR1883" t="s">
        <v>94067</v>
      </c>
    </row>
    <row r="1884"/>
    <row r="1885">
      <c r="A1885" t="s">
        <v>159584</v>
      </c>
      <c r="B1885" t="s">
        <v>159585</v>
      </c>
      <c r="C1885" t="s">
        <v>159586</v>
      </c>
      <c r="D1885" t="s">
        <v>159587</v>
      </c>
    </row>
    <row r="1886">
      <c r="A1886" t="s">
        <v>123690</v>
      </c>
      <c r="B1886" t="s">
        <v>205394</v>
      </c>
      <c r="C1886" t="s">
        <v>10263</v>
      </c>
      <c r="D1886" t="s">
        <v>212720</v>
      </c>
      <c r="E1886" t="s">
        <v>155861</v>
      </c>
      <c r="F1886" t="s">
        <v>212721</v>
      </c>
      <c r="G1886" t="s">
        <v>146377</v>
      </c>
      <c r="H1886" t="s">
        <v>212722</v>
      </c>
      <c r="I1886" t="s">
        <v>82963</v>
      </c>
      <c r="J1886" t="s">
        <v>212723</v>
      </c>
      <c r="K1886" t="s">
        <v>205406</v>
      </c>
      <c r="L1886" t="s">
        <v>212724</v>
      </c>
      <c r="M1886" t="s">
        <v>205423</v>
      </c>
      <c r="N1886" t="s">
        <v>212725</v>
      </c>
      <c r="O1886" t="s">
        <v>205411</v>
      </c>
      <c r="P1886" t="s">
        <v>205412</v>
      </c>
      <c r="Q1886" t="s">
        <v>205407</v>
      </c>
      <c r="R1886" t="s">
        <v>205404</v>
      </c>
      <c r="S1886" t="s">
        <v>205408</v>
      </c>
      <c r="T1886" t="s">
        <v>205422</v>
      </c>
      <c r="U1886" t="s">
        <v>146376</v>
      </c>
      <c r="V1886" t="s">
        <v>93665</v>
      </c>
      <c r="W1886" t="s">
        <v>164903</v>
      </c>
      <c r="X1886" t="s">
        <v>205420</v>
      </c>
      <c r="Y1886" t="s">
        <v>146374</v>
      </c>
      <c r="Z1886" t="s">
        <v>10288</v>
      </c>
      <c r="AA1886" t="s">
        <v>212726</v>
      </c>
      <c r="AB1886" t="s">
        <v>179629</v>
      </c>
      <c r="AC1886" t="s">
        <v>95022</v>
      </c>
      <c r="AD1886" t="s">
        <v>205393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User</vt:lpstr>
      <vt:lpstr>User Follower</vt:lpstr>
      <vt:lpstr>User Following</vt:lpstr>
      <vt:lpstr>User Repost</vt:lpstr>
      <vt:lpstr>User Comment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2024-12-03T11:44:28Z</dcterms:created>
  <dc:creator>Apache POI</dc:creator>
  <cp:lastModifiedBy>Chu Hoang Viet 20235243</cp:lastModifiedBy>
  <dcterms:modified xsi:type="dcterms:W3CDTF">2024-12-06T14:50:16Z</dcterms:modified>
</cp:coreProperties>
</file>